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activeTab="1"/>
  </bookViews>
  <sheets>
    <sheet name="csv_result-Amazon_initial_50_30" sheetId="1" r:id="rId1"/>
    <sheet name="Tabelle2" sheetId="3" r:id="rId2"/>
  </sheets>
  <calcPr calcId="0"/>
</workbook>
</file>

<file path=xl/calcChain.xml><?xml version="1.0" encoding="utf-8"?>
<calcChain xmlns="http://schemas.openxmlformats.org/spreadsheetml/2006/main">
  <c r="DMU2" i="3" l="1"/>
</calcChain>
</file>

<file path=xl/sharedStrings.xml><?xml version="1.0" encoding="utf-8"?>
<sst xmlns="http://schemas.openxmlformats.org/spreadsheetml/2006/main" count="11596" uniqueCount="11442">
  <si>
    <t>id,the,and,a,of,to,is,I,in,that,it,for,this,s,with,The,you,as,are,on,have,but,book,was,be,not,one,an,t,from,my,at,or,his,by,so,It,can,has,This,more,all,her,they,about,who,will,up,some,like,which,very,your,out,also,well,he,if,than,when,good,them,other,get,there,just,their,time,into,these,would,only,me,use,much,what,do,story,how,had,many,most,even,she,been,no,first,great,we,In,work,If,really,two,its,life,make,There,were,A,because,way,read,those,little,find,film,does,don,any,people,too,love,best,over,through,new,then,own,such,may,want,could,years,set,ve,being,But,back,better,after,used,makes,off,You,m,see,made,our,few,both,need,product,think,know,quite,before,As,movie,still,here,each,go,while,found,bit,where,long,without,easy,down,author,For,am,same,never,series,around,lot,He,another,different,look,us,him,stories,re,books,reading,come,music,day,now,right,ll,enough,using,old,recommend,nice,should,quality,did,They,My,take,works,However,three,comes,always,rather,keep,though,When,family,small,things,world,price,end,say,since,might,something,several,less,year,interesting,especially,actually,help,give,far,every,We,high,hard,last,fun,excellent,So,And,young,DVD,times,children,history,between,place,novel,feel,written,That,One,why,often,She,characters,case,While,game,seems,looking,doesn,man,sound,going,part,light,thing,d,yet,fact,hand,show,again,sure,reader,home,probably,easily,short,full,buy,version,able,least,put,real,done,ever,writing,must,beautiful,fine,others,gets,along,Amazon,style,takes,although,What,however,away,getting,thought,top,pretty,simply,try,almost,isn,course,enjoy,color,highly,didn,recommended,big,stars,play,under,All,side,pages,having,American,cover,CD,worth,size,art,These,including,included,problem,someone,Christmas,information,chapter,seem,got,plot,true,couple,perfect,already,After,gives,etc,known,New,days,favorite,point,large,won,wonderful,job,once,given,character,fan,making,during,mind,fit,together,left,start,bad,page,special,become,various,Although,features,learn,next,child,video,lives,plastic,either,goes,clear,sense,experience,available,To,wife,second,type,simple,THE,piece,cells,system,definitely,cable,school,minutes,performance,woman,came,ways,example,classic,past,Not,section,device,number,person,line,free,bought,power,kids,later,problems,water,Even,value,wanted,against,reason,live,women,level,computer,addition,looks,money,No,album,black,particular,certainly,films,trying,important,itself,personal,hours,review,include,star,particularly,daughter,includes,longer,title,mother,With,useful,Highly,based,human,until,expensive,songs,body,tried,card,whole,difficult,Some,idea,uses,happy,five,four,USB,nothing,His,seen,order,role,hope,means,half,truly,skin,watch,anyone,father,close,inside,stuff,anything,box,At,doing,volume,original,products,sometimes,run,instead,liked,called,Don,screen,son,basic,form,readers,somewhat,strong,process,major,On,friends,played,main,everything,extra,list,D,heart,action,collection,fans,write,words,house,photos,fascinating,store,turn,said,hold,death,myself,took,cannot,S,early,Overall,fairly,understand,games,model,went,white,self,scenes,within,perhaps,tell,interested,kind,interest,area,First,picture,heavy,ones,helpful,add,low,nature,popular,bag,room,expect,cost,hands,men,terms,range,recipes,possible,needed,TV,shows,age,battery,open,subject,believe,provides,similar,stand,issues,offers,playing,name,needs,usually,tells,details,Here,across,entire,upon,face,James,unit,modern,design,software,hair,general,political,wish,Now,larger,weight,extremely,completely,contains,designed,behind,enjoyed,living,camera,voice,regular,today,quickly,whose,feature,ago,hot,guide,John,cold,coffee,Of,felt,track,non,clean,God,forward,started,lost,head,standard,yourself,item,deal,night,patterns,company,country,handle,King,everyone,tea,clearly,ends,aren,David,loved,above,told,dark,themselves,feels,material,sets,matter,becomes,mystery,purchase,B,business,taste,capacity,lots,else,Then,humor,heard,single,choice,move,war,car,package,language,friend,tale,Recommended,Also,girl,follow,note,current,How,working,dog,final,reviews,detail,gift,quick,purchased,pick,cast,eyes,Unfortunately,recording,pair,let,turns,cell,worked,dry,change,warm,control,provide,due,illustrations,certain,rest,coming,begins,advice,piano,glass,War,program,exactly,notes,song,food,group,phone,wasn,giving,English,sounds,likely,effective,parts,himself,months,perfectly,Since,print,results,authors,husband,lovely,pieces,step,throughout,earlier,plus,starts,decent,speed,writer,funny,decided,paper,fast,television,ability,cards,feet,space,events,daily,Just,brush,among,offer,images,text,care,movies,brand,solid,leave,covers,beginning,workout,ideas,bring,actual,office,local,wide,behavior,attention,Other,questions,scene,Each,soon,front,novels,entertaining,comfortable,focus,famous,cup,figure,wrong,taking,Once,Like,Her,carry,travel,word,involved,save,points,ear,Love,appreciate,pain,says,finally,check,French,plan,tool,late,class,photo,V,G,social,published,Black,switch,consider,soft,watching,usual,laptop,Mr,performances,examples,nearly,serious,approach,generally,e,issue,historical,beauty,turned,blue,slightly,relationship,Your,taken,older,allows,Jack,moments,moving,disc,stop,hear,hour,familiar,horror,saw,stay,sort,surface,fantastic,whether,Still,amount,variety,gave,amazing,former,unique,complete,Day,natural,pop,culture,effects,tend,break,minute,deep,indeed,girls,base,Page,drive,O,AA,Scott,buying,higher,thick,player,city,charger,enjoyable,oil,plays,Most,filled,feeling,Can,choose,smaller,absolutely,audience,dialogue,wants,necessary,research,bottom,health,learning,lead,complex,Little,pay,further,green,career,mine,types,site,C,chapters,Dr,romance,parents,loves,produced,surprised,common,despite,slow,introduction,photographs,wear,Is,understanding,remember,batteries,powerful,practice,York,call,wouldn,result,pictures,levels,outside,received,plenty,kept,user,colors,cooking,thinking,movement,nicely,huge,fall,cut,chance,background,rare,present,added,reasons,prefer,reality,middle,teeth,share,flavor,except,beautifully,West,appeal,directly,running,aspects,genre,presented,recently,expected,Well,th,Yes,alone,answer,Robert,artist,America,exercise,K,OF,lamp,knows,trouble,sister,effect,length,Many,immediately,plug,mostly,explains,content,release,handy,Rebecca,touch,II,haven,romantic,finds,narrative,knitting,x,eye,relatively,appear,meaning,recipe,red,brief,air,disappointed,lower,state,guys,By,trip,impressed,guy,professional,adventure,calls,George,murder,baby,GB,places,director,herself,week,thriller,typical,question,near,future,Great,Paul,Kindle,individual,detailed,onto,iron,thus,World,White,button,yoga,message,period,beyond,moves,musical,helps,thin,pull,cheap,adult,An,fiction,description,website,depth,became,NiMH,sugar,keeps,knowledge,From,manner,spend,century,memorable,areas,third,easier,brands,overall,learned,Tom,ten,Another,Book,claim,memory,kitchen,band,hit,AAA,weather,actors,via,police,fits,instructions,seemed,truth,begin,finding,concept,primarily,mAh,following,boy,key,rock,tape,Japanese,sections,shipping,battle,Two,doubt,pocket,insight,shoes,ordered,compared,viewer,society,training,audio,dance,previous,search,attractive,wall,pack,rating,tiny,stage,couldn,Michael,support,sensitive,additional,opinion,apply,return,co,evil,traditional,opening,create,earth,Warner,mix,Finally,obvious,perform,charge,Instead,Because,listen,wait,multiple,seeing,edge,mean,gentle,Jim,items,manual,Mary,flat,acting,heat,Those,engaging,built,installed,gold,sink,animals,marriage,presents,floor,Peter,market,pre,Allen,glad,fresh,bright,finish,combination,fully,Both,younger,brother,public,unless,view,production,faster,honest,compact,rate,smooth,service,forces,table,tips,internet,sweet,figures,inexpensive,M,copy,techniques,stick,versions,season,shot,cool,religious,Lee,gorgeous,shape,numerous,machine,allow,rechargeable,strength,holds,exercises,recent,latest,missing,lines,per,continue,effort,project,steel,town,NOT,wrote,brilliant,drawn,themes,edition,putting,E,J,States,Irish,equipment,era,remains,difference,tough,appears,British,dead,focuses,Paris,science,straight,mouse,Merritt,spent,William,elements,happens,mentioned,covered,intended,de,tone,construction,knew,Thomas,illustrated,tools,storage,winter,England,cases,Enjoy,six,dogs,ingredients,runs,practical,Part,church,drink,married,test,rich,held,describes,Frank,Good,loss,German,strange,comedy,accessible,ultimately,post,literally,Having,field,tight,option,i,T,meet,holiday,press,files,began,image,loose,GFT,ideal,artists,Man,Morrison,claims,imagine,replacement,cleaning,require,Be,glasses,digital,experienced,decides,brings,instruction,Review,ground,provided,radio,format,wire,female,mode,friendly,rubber,Indian,walk,setting,Charles,wanting,pace,summer,People,file,g,options,mixed,opens,Reviewer,gone,surprise,manages,doctor,wonder,Time,Grady,House,Harp,realize,named,changes,specific,online,delightful,agree,twice,context,leaves,center,Chapter,concepts,created,journey,Blankenship,challenging,spot,selection,total,sharp,apart,maybe,Ozarks,titles,Why,salt,condition,documentary,act,chocolate,mini,comic,toward,attempt,technique,Life,decide,Christian,situation,topic,videos,successful,Very,terrific,Mac,noted,tracks,yes,minor,diet,China,follows,eat,bonus,players,success,Green,discover,keeping,notice,accurate,count,editing,lens,discovered,politics,beat,sized,Our,account,lack,source,organized,tales,Their,normally,meant,remove,blood,cause,adapter,subtle,US,Miss,yarn,footage,United,R,U,bed,relationships,brown,ready,pleasure,prose,intriguing,Do,related,weeks,dishes,mention,tastes,facts,attack,December,solution,none,poor,advanced,knit,magic,sides,Three,stainless,leads,leading,happened,Queen,directed,teaching,pleased,map,described,paid,sold,basics,double,released,crime,script,purpose,London,placed,Joe,PC,party,systems,explores,voltage,desk,build,cheaper,bristles,silent,avoid,hundred,interviews,media,grew,reference,talks,requires,helped,died,drama,force,data,separate,charming,install,incredibly,fantasy,metal,bits,hearing,protection,Dean,limited,choices,ending,Brown,fingers,toy,male,City,fight,Richard,technical,eventually,movements,Perhaps,offered,Bill,talent,Miller,sizes,Set,suspect,exception,sent,customer,technology,caused,literature,adults,pattern,annoying,contemporary,college,willing,capture,killed,cat,holding,building,kid,Best,dealing,Children,AC,replace,teen,extras,wireless,costs,cream,required,talking,convenient,eating,pure,Dark,delivers,families,brought,writes,wheel,experiences,boys,considered,sea,sex,models,conclusion,Before,multi,whom,lose,fear,positive,slowly,compelling,suspense,members,decision,forced,constructed,team,land,fair,event,ages,supposed,Clark,tradition,valuable,ears,W,Old,bottle,advantage,cake,listening,pressure,aspect,involves,thoughts,aware,devoted,theme,foot,lover,forget,decades,genius,essential,explain,creating,Home,master,noticed,win,stunning,France,looked,danger,attached,routine,library,active,showing,creative,stronger,charging,Out,lived,escape,Ms,surprisingly,brain,stock,sleep,owner,negative,dollars,roll,serving,starring,writers,grip,island,feelings,hero,Who,smell,Power,connection,childhood,joy,lyrics,Ray,fellow,secret,imagination,anyway,treatment,leaving,commentary,impossible,watched,frequently,grow,Anne,Jesus,Harry,moment,exciting,guess,access,perspective,factor,born,mission,nor,adds,originally,risk,edges,damaged,alternative,artwork,Let,news,states,falls,workouts,forth,Are,barely,reviewer,priced,spiritual,normal,pockets,steps,cables,starting,headphones,lotion,sturdy,throw,basically,portable,passed,cups,instance,reviewers,devices,serves,recordings,bar,burning,Blue,Army,produce,potential,super,wearing,saying,Martin,blade,development,virtually,phones,recorded,scent,bare,growing,labels,Jean,study,introduced,lighter,N,correct,blend,featured,twists,direction,shopping,Henry,draw,Adams,secrets,favorites,deeper,Piano,providing,January,treasure,unusual,references,date,bucks,Susan,changed,Chinese,charged,board,trust,speakers,inner,answers,initial,walking,serve,calendar,obviously,shake,fish,slight,average,episode,gum,subjects,listed,suggest,led,Apple,cookbook,appropriate,respect,moved,dish,proper,hardly,Italian,calories,crew,government,desire,iPhone,picked,boring,hook,faith,performed,packaging,door,teach,segment,horse,possibly,Leslie,spirit,roles,challenges,asked,discussed,brushes,sad,sell,apparently,Davis,Only,deeply,healthy,closer,Red,Spanish,students,ask,speak,skills,opportunity,carefully,humorous,twist,happen,physical,stuck,latter,chemistry,student,credit,rated,visit,wood,mysterious,followed,lights,singing,cross,biography,anti,waste,complicated,Despite,affair,audiences,clips,guitar,influence,fashion,damage,otherwise,becoming,explore,viewing,significant,paintings,connect,drives,See,drug,caught,extended,species,wind,Mark,send,Charger,grade,adventures,totally,Ultra,vocals,conditions,protect,boss,foam,basis,push,appearance,achieve,Up,cutting,counter,packed,lessons,comprehensive,plain,warmth,fill,X,continues,horses,treat,Edward,Note,psychological,teachers,bunch,soap,occasionally,Back,knife,inch,strongly,rarely,Will,comfort,inspired,ordinary,clever,forever,CDs,medical,soldiers,Canon,monitor,hoping,telling,broken,disease,finished,seriously,poignant,spray,delight,ship,winning,tries,numbers,balance,twenty,smart,method,psychology,emotional,leather,network,talk,admit,largely,ring,ancient,kill,entirely,episodes,record,grand,law,race,legs,safe,peace,connected,photography,lesson,Bible,capable,household,round,impressive,whatever,ex,Cold,remarkable,arms,towards,debut,Americans,spends,sites,teacher,iPod,Touch,California,electronic,Night,port,deserves,position,units,worse,Captain,element,typically,planning,Given,sees,Cons,P,Second,sit,stays,newer,Virginia,hunting,animal,Earth,relate,path,discussion,Jane,projects,universal,determined,motion,Men,shop,discs,intelligent,captures,ice,loud,Hill,Special,views,web,luck,durable,tired,hidden,users,candles,comparison,selling,mouth,More,location,Reading,resource,thinks,bound,theory,efforts,flash,moral,realistic,greater,poetry,premise,backup,pass,cameras,overview,knowing,Mrs,road,careful,dramatic,developed,charm,deals,instant,necessarily,Daniel,Louis,dimensional,Its,Koenig,strip,sorts,fighting,magazine,singer,Every,pose,military,covering,emphasis,faced,noise,belly,intense,clock,meets,fire,parent,adapted,variations,memoir,shots,groups,term,Girl,mess,killer,About,stands,entry,index,F,brothers,Much,prepared,die,drop,Star,reasonable,opened,conventional,currently,shown,informative,bags,Everything,rise,Customer,papers,orange,catch,anywhere,prevent,visual,Windows,purchasing,existence,Ford,styles,drinks,chose,trailer,creatures,secure,fat,returned,standards,loving,cheese,inserts,presence,vampire,Brothers,allowed,nose,composer,mid,clip,fi,studio,score,energy,manufacturer,Santa,duty,task,pot,colorful,curious,adding,comment,murdered,specifically,Gold,personally,predictable,suggestions,studies,abuse,appreciated,fancy,flow,unlike,analysis,reach,core,accept,principles,surprising,lovers,bill,colored,flip,coverage,quotes,label,delicious,environment,sitting,slide,forms,Julie,Thus,lacks,directions,inspiring,methods,setup,Music,strap,inches,outstanding,buttons,report,worst,philosophy,laid,Arthur,fail,external,survival,boyfriend,rules,speaker,circumstances,match,observations,drawings,burn,hilarious,essence,manage,train,electrical,amusing,essentially,Or,humanity,internal,ended,comments,religion,worry,drawing,trips,inspiration,reasonably,Though,sing,safety,compare,terrible,biggest,lies,tension,tragedy,unknown,Plus,Fortunately,suddenly,alive,ultimate,featuring,hang,tends,searching,budget,Fire,Big,Prime,focused,grandmother,function,ran,structure,previously,bottles,wild,entertainment,lifestyle,Child,Excellent,quiet,wash,dangerous,sci,string,materials,refreshing,settings,detective,beach,memories,display,spring,odd,seven,wise,neither,degree,remote,fabric,contents,unfortunately,dying,slower,community,thoroughly,lenses,extreme,booklet,court,silver,contrast,Over,Taylor,arrangement,challenge,traveling,pen,Think,morning,garden,notebook,transfer,grows,wisdom,standing,explaining,exposure,explanations,concerned,hurt,sales,clues,causes,dream,allowing,topics,arm,deliver,window,develop,saving,response,Gray,straightforward,sensitivity,padded,Oil,figured,Unlike,highest,sauce,L,storm,tragic,smoothly,viewers,recognize,soul,Being,concerns,Pack,Elizabeth,everyday,influences,sight,Island,bulk,nine,attempts,unlikely,Author,statement,resources,wondering,Story,matters,reminded,teenage,paced,lightweight,wet,Soviet,correctly,supply,dust,month,suppose,learns,random,bringing,incredible,meals,situations,paint,portrait,Art,instructor,graphics,Hollywood,marvelous,dreams,essays,horrible,yellow,slip,contained,tested,pounds,confidence,considering,survive,wires,mere,carries,Yet,spending,hits,Jewish,Battery,education,pleasant,equally,creates,snow,met,Williams,walls,filmed,genuine,La,actress,documents,properly,cord,Body,highlight,pulling,below,vacation,Snow,thumb,medium,promise,General,pays,shade,owned,encounter,industry,info,Go,jazz,primary,king,angle,please,worthwhile,powered,photographer,creation,therefore,countries,handed,crazy,electric,realized,Award,insights,Based,waiting,routines,Sarah,graduate,Ben,Charlie,mistake,sexual,cope,Internet,closing,miles,superb,failed,folks,wealthy,actions,ball,North,locations,unexpected,dancing,expectations,ahead,aging,Where,personality,Sanyo,possibility,Pros,May,managed,shorter,elsewhere,taught,marked,suggested,private,member,Russia,mainly,writings,thirty,west,hat,noting,selections,suggests,Civil,maps,seat,miss,designs,raw,Definitely,nation,turning,silly,lock,overwhelming,cultural,application,direct,editor,appealing,tasks,occasional,musicians,NCJAR,awkward,Maybe,kick,believable,victims,beginners,serial,majority,struggle,elastic,Introduction,expecting,spare,helping,depression,humans,weak,target,Young,Brian,South,St,tune,mood,breaks,harder,portion,losing,nd,sophisticated,keyboard,comics,Sometimes,driver,afraid,strategy,Mexico,Air,Me,practices,articles,com,financial,pulled,reliable,rendition,Amy,resolution,sliding,equivalent,impact,magazines,struggles,stored,toys,poem,winner,Digital,depending,returning,Western,Summer,chosen,Game,wider,aside,jokes,pianist,cycle,emotion,True,letters,sorry,grief,seek,classes,Moreover,dedicated,oz,reveals,evidence,supplies,lifetime,sings,destroyed,preferred,mirror,texts,reads,benefit,insert,closed,discharge,Size,stretch,applications,DC,outlet,occasions,insightful,warning,convinced,receive,chief,seemingly,cook,urban,connections,weapons,captured,distinct,dad,lets,Golden,boxes,satisfying,printed,liquid,pro,Nothing,conscious,Morris,shooting,marry,constant,Sam,happening,rooms,native,organization,lighting,lists,objects,plans,category,spread,stress,cycles,suffers,lid,Using,operation,activities,mild,dress,Dan,Get,kinds,mature,errors,girlfriend,Leonard,reminiscent,quest,badly,drops,evolution,atmosphere,hate,individually,output,Along,Images,midst,experiment,remaining,Therefore,neglected,vs,clothing,Age,poorly,indicator,remarkably,overcome,jump,driven,hooked,improved,Alaska,describe,appeared,touches,Collection,involving,sources,fly,dynamic,benefits,applied,shares,lonely,suitable,faces,honesty,newspaper,frame,blow,everywhere,thank,intellectual,conflict,Microsoft,chicken,raised,prove,lasts,aged,compatible,replaced,vision,explained,Through,Heart,discusses,Force,H,categories,OK,Next,cloth,territory,equal,Silver,Rock,Joseph,tightly,removed,ordering,destroy,carrying,painting,Matthew,emotionally,keys,skeptical,scientific,HP,identical,status,code,temperature,arrived,avoiding,gain,Pro,accessories,publication,desktop,station,Without,missed,spiral,poses,superior,shouldn,conflicts,alcohol,frustrating,seconds,Last,prior,birthday,notch,dirt,speaks,join,download,thanks,hasn,highlights,hundreds,gym,Furthermore,survivors,reduce,screw,rounded,sleeve,struggling,causing,producer,wake,edited,remembered,endless,System,prices,utterly,skill,generation,XP,ignore,Take,emotions,solutions,difficulty,President,gifts,partner,fairy,ease,mechanism,makeup,Easy,konedog,marketing,Disney,violence,reminds,consideration,Death,shines,surfaces,suited,epic,address,plots,clarity,studied,Christianity,fails,facing,enjoying,leg,Again,weird,accounts,IN,grocery,convenience,loosely,VERY,sounding,Adam,solo,surely,companion,corporate,acted,golden,baking,resistant,enjoyment,maintain,printing,host,Nice,Too,tip,meeting,reveal,adaptation,shock,extraordinary,wore,degrees,exterior,descriptions,glue,Have,physically,bass,muscles,sale,sample,goal,grace,fame,realizes,reputation,passion,wrist,proof,sports,labeling,differences,Naturally,confusing,identity,somewhere,handles,paying,agent,proves,sticky,legendary,Variations,doctors,Show,casual,exposed,welcome,Things,whereas,drawer,picks,fix,mark,rapid,click,authentic,Written,vary,worthy,Girls,complaint,acceptable,Holy,siblings,guides,tighten,readable,Real,instrument,tour,Live,dull,shelf,Sound,chair,apparent,intrigue,hanging,gotten,disappointment,outdoors,India,handful,names,efficient,laugh,exist,advertised,Middle,forty,packaged,layout,engaged,mysteries,monster,link,Barbara,contain,understood,picking,planet,sequences,arranged,clothes,ups,intermediate,evening,origin,gun,lucky,falling,flaws,Lost,musician,upgrade,effectively,Academy,trilogy,execution,gifted,battles,Women,mounted,favourite,frankly,significantly,mountain,cars,remain,Want,talented,alike,frank,sheet,fate,clue,legend,interface,weekend,perfection,okay,recommendation,intelligence,interior,split,pet,producers,practically,accident,attitude,witty,expert,prepare,population,Throughout,releases,profile,Sure,grasp,largest,killing,initially,Whether,supporting,showed,stream,assume,signal,bizarre,powers,punch,confusion,angles,listing,Light,arrangements,skip,painted,develops,interpretation,muscle,birth,sign,tunes,sooner,spirited,installation,cinema,likes,crisis,letting,empty,seeking,continuing,prison,University,square,vignettes,Look,Oh,according,fell,gear,Which,performing,proved,president,National,flavors,reduced,tendency,suffering,puts,contact,Edition,Water,resistance,upcoming,limitations,bulky,examination,anger,Hope,Carl,calling,Six,investment,vivid,timeless,perspectives,Jeff,bargain,DVDs,solve,maximum,African,hole,thoughtful,pointed,fault,promises,dies,pipe,breaking,stated,neck,overly,mental,exotic,observed,intuitive,discovers,belongs,Made,corner,lush,San,headed,Jones,screenplay,hadn,butter,Did,bones,planned,merely,represented,explanation,oils,artistic,passionate,central,accidentally,extent,positions,fifteen,threat,thread,History,Ultimately,leader,worried,acts,concern,encountered,friendship,pleasantly,soldier,lift,Anthony,USA,pour,dropped,finest,cute,Jimmy,saved,stable,relevant,frequent,shaped,exact,awesome,somehow,quirky,block,mass,refer,trial,believes,Quality,approaching,Manhattan,bear,communication,minds,adopted,medications,MP,sky,completed,intimate,tons,worker,energetic,height,hitting,satisfied,broke,naturally,complaints,cities,flawed,shared,precisely,geared,attraction,stores,worn,trainer,trained,layers,suffer,appreciation,sub,revealing,locally,reaction,Anyone,rinse,settled,street,charms,innovative,villains,Welcome,tedious,hotel,passages,shoot,Rather,glossy,consistent,Lord,bigger,Does,sketches,Nevertheless,Any,odds,pg,preceding,Russian,Classic,update,extensive,pleasing,unable,focusing,collected,approximately,improve,actor,Besides,kit,definately,mom,citizens,pushed,listened,bedroom,honor,stupid,wonders,belief,HD,terribly,accomplished,sequel,pregnant,outdoor,fond,Africa,FBI,suit,revolution,Guide,thousands,stiff,Wild,Certainly,Italy,suspects,summary,landscape,electronics,drawback,liking,bored,award,foreign,hoped,hopes,fitting,exploring,bother,popularity,Film,customers,driving,Please,revealed,deadly,seal,regard,greatly,absolute,habit,diverse,filling,confused,surprises,folk,fold,narrow,Stories,AND,fewer,holes,increase,expand,ill,slim,loses,professor,harsh,depicted,individuals,speaking,regardless,shiny,During,lay,eager,handling,beginner,pacing,concise,hearted,angry,portrayed,guarantee,ingredient,repeated,cuts,consists,combined,Kate,disturbing,critical,fifty,storyline,youth,determine,provoking,seeks,meat,fills,gently,tricky,candidate,talents,stops,exclusively,tab,durability,served,origins,root,combat,goodness,Know,Eventually,responsible,tender,opposite,thrillers,ridiculous,critics,centers,receiving,boundaries,favor,quote,million,storyteller,regularly,simpler,reporter,lacking,firm,albums,international,values,darker,wished,companies,GREAT,timing,opinions,creepy,smile,versatile,giant,profound,unnecessary,succeed,illness,exquisite,Should,hardcover,brilliance,introduces,interactions,versus,forgotten,CONCLUSION,staying,trick,proven,sublime,selected,measure,occasion,Jason,represent,represents,closes,passing,advance,eagerly,object,executed,strings,evocative,varied,automatically,healing,severe,claimed,considerably,imaginative,dinner,glimpse,cooks,investigation,dated,backdrop,caution,reminder,progresses,enormous,Europe,Wish,importantly,Hard,sessions,poll,villain,inevitable,load,dozen,steam,buried,existing,wonderfully,creativity,recommends,error,greatest,transition,Director,accompanied,economy,sadly,holidays,copies,researched,stretching,twentieth,Give,exploration,instantly,coast,repeatedly,storytelling,Personally,resulting,sells,disappointing,quarter,flesh,vibrant,treated,assistant,Image,encouragement,combines,fifth,balanced,tremendous,simplistic,restaurant,Readers,besides,spoilers,of+the,in+the,is+a,and+the,to+the,on+the,to+be,for+the,with+the,this+book,in+a,it+is,of+a,it+s,with+a,as+a,I+have,and+I,don+t,is+the,the+book,one+of,This+is,if+you,from+the,I+was,this+is,at+the,for+a,that+I,you+can,If+you,of+this,that+the,It+is,I+m,It+s,and+a,as+the,to+get,in+this,book+is,you+are,as+well,and+it,a+good,some+of,I+ve,is+not,I+am,has+a,want+to,the+same,a+lot,by+the,they+are,a+few,to+a,into+the,that+is,a+bit,have+to,I+can,that+it,it+was,on+a,have+a,the+story,but+it,There+are,the+first,can+be,of+his,a+great,the+best,the+most,be+a,have+been,was+a,is+an,a+very,out+of,but+I,about+the,is+that,s+a,such+as,you+have,to+use,there+is,a+little,all+the,that+you,there+are,lot+of,which+is,doesn+t,This+book,of+these,I+would,this+one,well+as,how+to,to+do,to+make,easy+to,able+to,I+think,of+my,the+film,to+have,is+also,the+other,The+book,but+the,and+is,I+had,isn+t,can+t,that+this,I+don,would+be,didn+t,the+author,in+my,is+one,you+will,at+a,will+be,has+been,is+very,more+than,with+this,you+re,it+to,as+it,not+a,and+you,does+not,the+way,so+I,like+the,all+of,There+is,and+then,when+I,need+to,up+to,to+read,to+find,the+world,of+her,I+d,a+nice,I+found,than+the,as+I,you+ll,to+see,through+the,at+least,are+a,t+have,of+them,like+a,on+this,from+a,and+his,it+has,that+s,that+are,you+want,a+book,and+that,over+the,and+they,in+his,story+of,won+t,by+a,is+to,the+end,and+this,the+time,for+me,most+of,to+keep,are+not,those+who,of+it,at+all,enough+to,get+a,for+this,the+reader,are+the,there+s,I+like,part+of,In+the,I+could,into+a,a+couple,the+price,would+have,that+they,have+the,couple+of,and+not,so+much,and+her,may+be,a+new,with+his,it+in,get+the,rather+than,had+a,bit+of,looking+for,it+will,I+love,when+you,going+to,this+product,used+to,in+your,on+my,and+in,to+this,and+other,I+do,he+is,I+will,for+those,to+go,many+of,what+I,of+an,with+her,had+to,in+an,to+my,seems+to,who+are,way+to,who+is,s+not,along+with,when+the,was+the,book+and,do+not,of+all,recommend+this,book+I,use+it,There+s,interested+in,you+don,that+he,Highly+recommended,not+be,is+just,so+that,she+is,it+and,because+it,because+of,the+top,the+movie,you+need,so+you,very+well,a+small,so+it,should+be,to+me,as+an,is+no,is+so,is+more,you+get,and+how,The+only,when+it,quite+a,much+more,to+say,it+would,not+only,is+in,the+s,for+my,to+take,of+course,trying+to,in+their,because+I,people+who,and+so,fact+that,to+help,of+that,I+really,to+give,did+not,I+also,year+old,seem+to,look+at,of+their,I+did,who+has,aren+t,his+own,very+good,highly+recommend,The+story,and+have,series+of,for+an,of+those,the+two,with+an,the+more,the+fact,my+favorite,of+your,just+a,hard+to,it+does,than+a,an+excellent,and+there,also+a,that+will,I+ll,the+right,the+last,book+to,s+the,the+back,recommend+it,I+use,that+there,better+than,be+the,in+her,it+I,lots+of,are+also,you+to,it+on,The+author,out+the,more+of,to+buy,around+the,you+may,in+all,number+of,I+recommend,use+the,time+I,too+much,time+and,that+was,I+bought,film+is,wasn+t,I+just,They+are,them+to,I+didn,sense+of,the+only,the+one,make+a,about+this,one+that,and+even,but+not,comes+with,it+a,like+to,up+with,may+not,a+big,and+he,that+can,in+which,the+game,book+that,such+a,to+work,It+has,this+was,end+of,makes+it,as+you,it+for,is+quite,up+in,that+she,even+though,due+to,version+of,it+with,wanted+to,history+of,is+about,so+many,or+the,what+you,to+his,if+it,to+know,kind+of,and+to,was+not,me+to,and+more,time+to,and+has,to+your,a+long,they+were,with+it,these+are,which+I,I+know,know+that,like+this,what+is,the+next,back+to,the+case,I+highly,he+was,type+of,is+still,I+thought,for+his,or+a,of+what,up+and,you+do,say+that,of+us,the+original,not+the,be+used,this+movie,comes+to,and+she,that+has,but+they,where+the,life+and,the+series,and+for,as+much,for+that,I+got,are+very,When+I,and+as,to+her,be+able,up+a,tend+to,ve+been,You+can,could+be,for+you,As+a,on+your,the+plot,fan+of,come+to,On+the,if+I,up+the,story+is,in+that,of+our,at+times,It+was,but+also,to+learn,Some+of,been+a,book+for,to+watch,in+it,might+be,if+the,terms+of,top+of,with+some,not+have,as+they,and+are,he+has,of+which,of+its,One+of,I+find,them+in,it+The,about+a,to+it,ability+to,the+very,wouldn+t,find+the,decided+to,Don+t,t+know,for+her,one+is,on+how,make+the,to+try,based+on,with+all,author+s,I+wanted,between+the,it+comes,a+year,the+whole,as+he,with+my,in+one,I+read,That+s,not+to,and+their,make+it,a+wonderful,in+some,this+film,even+more,less+than,their+own,and+also,they+have,but+this,can+get,will+not,New+York,could+have,we+are,read+this,not+as,that+we,in+many,much+better,The+first,in+terms,it+as,the+second,down+the,addition+to,are+some,set+of,her+own,this+CD,out+there,only+a,s+and,first+time,t+think,to+play,an+interesting,are+so,collection+of,she+was,Of+course,the+various,and+we,haven+t,how+the,to+put,sort+of,a+more,for+some,found+the,if+they,the+past,that+a,in+and,and+will,a+child,same+time,it+seems,and+some,t+want,I+hope,the+music,of+life,to+write,its+own,has+to,to+come,a+fine,in+our,think+that,is+good,the+rest,In+addition,for+all,instead+of,for+them,because+the,during+the,your+own,you+might,for+any,the+characters,get+to,of+how,a+man,worth+the,in+order,makes+the,In+fact,after+the,are+in,rest+of,forward+to,what+it,so+far,find+a,the+process,try+to,a+day,they+re,well+written,quality+of,can+use,any+other,and+all,the+stories,years+ago,a+young,the+new,off+the,a+story,make+sure,are+all,this+review,set+up,like+it,under+the,which+are,a+series,use+this,m+not,it+doesn,a+different,the+history,give+it,The+film,for+your,read+the,difficult+to,was+in,the+product,he+s,have+had,I+liked,the+day,have+no,is+well,it+can,has+the,amount+of,the+entire,piece+of,to+follow,and+its,a+problem,and+an,couldn+t,keep+the,order+to,you+know,go+to,since+I,to+look,a+number,It+also,with+its,but+that,This+was,well+and,is+only,and+one,reading+this,in+its,them+and,much+of,t+be,when+he,to+understand,variety+of,is+simply,plenty+of,likely+to,of+some,had+been,But+the,we+get,a+single,t+really,someone+who,a+fan,side+of,It+does,out+to,it+but,types+of,find+it,though+I,using+the,or+even,you+use,and+if,is+really,aspects+of,a+large,was+able,to+show,a+full,on+to,love+the,need+a,we+have,is+actually,book+was,the+title,t+find,one+I,my+own,filled+with,from+this,life+of,for+their,full+of,on+one,find+this,it+up,the+main,for+years,the+box,has+an,I+decided,up+for,within+the,when+they,for+it,you+should,does+a,would+not,but+if,a+time,in+fact,all+that,the+bottom,man+who,after+a,she+s,a+real,there+was,this+album,much+as,away+from,book+s,since+the,much+to,this+story,book+has,and+when,even+if,then+you,use+of,about+how,his+wife,use+a,the+DVD,or+so,because+they,against+the,the+novel,you+ve,it+all,make+up,and+easy,they+can,see+the,both+the,is+definitely,have+it,close+to,is+easy,this+for,just+as,book+The,that+makes,of+each,to+hold,to+them,as+this,as+one,each+of,G+Merritt,long+time,me+a,Rebecca+Review,the+final,it+the,The+Rebecca,back+and,These+are,this+as,for+example,For+the,s+life,compared+to,with+their,that+of,love+this,In+this,think+it,is+another,characters+are,the+subject,she+has,the+beginning,do+a,my+opinion,manages+to,For+example,bought+this,that+would,each+other,to+live,so+the,is+much,will+find,to+an,similar+to,more+about,it+out,them+as,to+you,this+DVD,and+my,than+I,it+works,this+set,GFT+Amazon,the+house,a+rather,Grady+Harp,without+the,s+book,this+work,know+what,or+two,good+for,Amazon+R</t>
  </si>
  <si>
    <t>viewer,Blankenship+The,this+series,I+felt,and+can,t+get,other+than,pair+of,to+start,and+was,who+have,ll+be,than+that,was+very,work+with,You+ll,can+also,so+on,family+and,good+and,appeal+to,a+better,must+be,The+Ozarks,the+software,Don+Blankenship,only+one,before+the,the+least,from+his,in+The,the+perfect,is+always,the+sound,what+the,a+much,is+all,it+might,and+The,is+what,story+and,United+States,her+life,which+the,is+on,s+no,pages+of,I+saw,Scott+Morrison,found+it,familiar+with,the+old,like+me,children+s,also+has,be+an,anyone+who,though+the,However+the,his+life,could+not,you+d,role+of,was+an,a+huge,bit+more,the+idea,the+chapter,as+to,fun+to,was+one,wants+to,for+more,most+people,on+his,Overall+this,OF+THE,While+I,not+so,other+hand,way+of,many+years,so+they,just+the,may+have,on+their,with+one,friends+and,years+and,a+decent,down+to,his+father,like+I,I+never,I+tried,perfect+for,this+to,in+place,you+would,in+mind,along+the,to+carry,to+set,the+real,listen+to,in+love,I+loved,pick+up,tells+the,and+with,even+the,to+become,idea+of,the+pages,known+as,the+better,is+going,a+well,about+to,book+as,I+purchased,they+do,think+you,the+great,on+and,I+must,there+were,help+you,a+while,While+the,take+a,really+like,just+about,the+American,is+too,but+for,will+probably,written+by,things+that,to+those,as+if,being+a,is+as,out+on,a+beautiful,quality+is,since+it,on+it,at+home,have+not,it+makes,I+want,For+those,well+worth,you+could,a+week,All+of,as+she,the+young,But+I,introduction+to,happy+with,her+family,and+makes,for+anyone,behind+the,back+of,and+use,dealing+with,any+of,one+to,through+a,a+way,of+The,or+not,interesting+and,to+life,willing+to,the+man,you+find,of+being,live+in,well+done,find+out,are+looking,of+other,product+is,back+in,the+United,that+in,are+just,well+I,But+it,who+was,the+art,given+the,what+he,of+time,been+using,the+role,the+early,a+whole,for+many,take+the,that+my,talks+about,how+much,tried+to,feel+like,but+then,although+the,looking+at,for+people,the+quality,All+in,and+most,the+information,At+the,the+life,Not+only,in+time,throughout+the,of+one,the+family,although+I,fans+of,a+fairly,used+for,I+used,s+The,includes+a,are+well,which+was,very+much,by+this,about+it,and+make,a+set,about+his,think+of,like+that,is+excellent,to+think,of+any,high+school,her+mother,You+have,works+well,read+and,makes+a,I+enjoyed,has+no,while+the,book+will,range+of,here+is,out+and,it+from,good+value,to+stay,up+on,reading+the,well+made,the+years,of+people,known+for,am+a,pretty+much,As+for,get+it,with+no,a+major,two+of,this+will,lack+of,the+work,is+written,for+each,not+too,the+little,and+white,for+our,can+easily,needs+to,way+that,a+fun,and+thus,a+try,for+one,the+inside,these+days,are+quite,a+bad,but+in,a+quick,interest+in,and+what,that+have,If+I,they+will,found+this,and+at,over+time,to+clean,the+human,are+many,a+variety,do+it,using+this,the+screen,the+viewer,form+of,that+may,liked+the,takes+a,to+that,is+my,have+some,look+forward,music+and,even+a,read+it,grew+up,the+point,used+in,a+special,insight+into,beautiful+and,s+so,and+of,designed+to,what+they,can+do,for+most,far+as,to+save,the+word,had+the,it+isn,the+show,to+all,played+by,this+item,unless+you,something+that,a+sense,book+with,start+to,and+well,this+I,before+I,out+a,so+well,is+great,but+there,you+the,do+this,is+probably,as+though,that+one,with+your,out+in,am+not,Even+though,just+to,the+device,Amazon+s,to+add,book+on,not+for,this+particular,a+wide,not+in,for+its,s+also,nature+of,black+and,best+of,this+and,group+of,can+only,to+pick,a+star,that+make,until+the,is+perfect,e+g,would+make,only+to,gift+for,it+takes,but+you,come+in,little+book,me+that,a+friend,s+easy,the+ability,Although+the,focuses+on,the+cover,it+again,He+is,As+the,is+worth,new+to,long+as,the+water,by+his,wish+to,ve+had,I+need,with+many,the+basic,one+or,Even+if,the+side,I+haven,I+wish,except+for,very+easy,comes+in,book+but,do+with,no+longer,example+of,sure+you,and+yet,find+that,in+other,is+extremely,clear+and,give+this,also+be,book+you,are+interested,job+of,work+of,to+create,combination+of,great+for,all+this,this+a,a+regular,enough+for,What+I,in+New,end+up,me+I,believe+that,itself+is,with+each,m+a,will+last,what+to,is+for,not+work,still+a,book+of,half+of,your+skin,important+to,to+some,understanding+of,when+she,and+love,I+went,a+woman,then+I,time+of,to+spend,for+what,that+these,an+old,to+leave,before+you,my+wife,Here+s,the+color,their+lives,a+half,thing+I,looks+like,you+like,who+want,a+classic,a+hard,quite+good,it+could,well+The,people+and,other+books,thought+that,a+product,many+other,a+must,and+while,on+her,then+this,supposed+to,to+their,far+more,little+more,the+usual,and+no,relationship+with,case+of,provides+a,information+on,my+daughter,more+expensive,I+knew,sure+to,this+case,I+cannot,and+who,but+at,s+an,enjoy+the,attempt+to,impressed+with,In+a,book+about,have+used,the+cost,now+and,price+of,without+a,all+you,to+hear,than+one,out+with,you+feel,s+all,tell+you,are+still,the+front,and+very,the+area,list+of,especially+if,However+if,I+believe,is+made,it+into,high+quality,if+not,I+wasn,When+you,where+it,love+it,m+very,m+sure,the+body,sound+is,way+I,her+to,it+so,I+started,an+hour,I+always,you+just,However+I,The+other,place+to,time+in,one+s,approach+to,a+chance,and+found,but+a,So+I,not+just,are+no,s+very,be+quite,to+bring,have+an,make+this,that+some,the+three,Many+of,a+strong,Most+of,the+good,different+from,which+has,s+more,world+of,life+in,Although+I,of+good,us+to,and+or,nice+and,with+that,where+I,search+for,would+like,is+clear,who+would,is+best,the+company,published+in,all+I,him+to,made+of,with+what,every+time,you+a,that+were,a+pair,like+an,the+market,be+more,this+stuff,were+a,something+to,a+fantastic,parts+of,to+other,to+like,should+have,ve+read,I+still,as+long,that+most,to+these,to+its,me+and,they+don,of+music,this+device,well+for,it+gets,where+he,In+my,who+enjoy,not+that,my+computer,meant+to,the+included,now+I,real+life,her+and,book+are,minutes+of,who+s,When+the,children+and,t+need,by+her,novel+is,with+great,these+two,also+the,I+couldn,point+of,the+kids,to+run,it+that,me+the,i+e,stories+are,on+an,work+for,to+tell,d+recommend,a+lovely,note+that,got+a,very+little,as+in,it+looks,lives+in,from+one,it+really,continue+to,problem+with,on+Amazon,title+is,style+of,film+and,be+very,do+the,t+seem,at+an,My+only,or+at,the+authors,one+for,are+going,I+give,them+I,That+is,found+that,pay+for,good+quality,re+not,a+place,enjoy+this,of+fun,and+many,using+it,books+on,use+and,are+both,written+in,even+with,DVD+is,years+I,Harp+January,is+especially,characters+and,here+and,well+known,available+in,starts+with,getting+the,might+have,the+books,This+product,the+picture,to+turn,loved+the,work+in,the+others,quality+and,book+in,have+read,with+them,story+that,was+that,author+is,a+film,is+far,made+in,you+in,can+see,a+really,style+and,With+the,And+the,set+is,but+he,what+we,longer+than,are+included,of+books,the+surface,the+kind,movie+is,that+his,goes+on,I+expected,the+air,and+had,t+like,those+of,decides+to,ve+used,time+The,good+but,to+provide,is+pretty,information+about,this+little,fun+and,one+and,for+children,see+it,history+and,put+it,into+this,from+her,were+not,of+love,by+an,the+genre,This+one,of+three,is+of,on+its,and+still,beauty+of,and+by,days+and,books+in,use+for,a+life,in+addition,was+just,the+middle,a+short,was+also,times+and,the+many,also+very,He+has,in+both,it+more,people+in,go+wrong,a+second,But+if,has+not,the+late,gives+a,to+believe,the+list,although+it,a+non,sure+that,at+first,while+it,the+problem,the+small,how+they,they+would,are+great,s+hard,have+ever,him+and,that+many,get+this,a+gift,stories+and,of+two,you+see,the+character,a+person,of+modern,me+in,will+have,thought+it,She+is,gives+you,The+quality,t+use,is+hard,come+with,work+on,we+can,must+have,listening+to,to+move,or+to,s+in,He+also,was+so,why+I,s+story,despite+the,you+read,the+big,you+buy,re+looking,see+that,especially+in,the+people,this+novel,see+what,pleased+with,and+do,at+this,t+a,some+time,will+get,it+may,special+effects,the+beautiful,is+now,think+the,does+have,love+for,The+second,a+result,tends+to,ends+up,to+protect,a+group,have+found,where+she,deal+with,one+thing,I+wouldn,to+fit,s+own,has+become,this+volume,or+just,to+perform,stories+of,only+the,is+it,a+fascinating,of+years,good+to,a+work,both+of,level+of,performance+of,place+in,you+love,put+in,uses+a,be+in,to+remove,in+general,but+still,from+your,work+and,some+other,look+for,is+designed,is+often,a+movie,Other+than,After+a,a+family,front+of,you+won,is+at,are+more,take+on,made+me,are+good,will+need,what+s,across+the,among+the,the+battery,to+anyone,a+light,She+s,a+pretty,figure+out,best+known,found+in,and+sometimes,So+if,directed+by,them+a,read+a,to+install,your+computer,I+needed,is+nothing,to+replace,which+can,plan+to,wanting+to,makes+for,and+get,a+brief,how+it,Highly+Recommended,that+comes,day+and,love+and,from+an,this+in,the+heart,return+to,appears+to,give+you,for+something,I+feel,made+for,I+received,them+on,it+just,uses+the,I+won,I+look,of+both,the+future,makes+this,ready+to,section+on,is+this,and+others,s+best,young+woman,many+people,with+me,I+first,Those+who,those+that,years+of,her+husband,out+for,go+on,than+in,good+as,am+happy,a+high,be+disappointed,has+some,years+old,and+fun,far+the,more+like,the+camera,keep+it,to+purchase,from+my,worth+it,his+family,in+any,my+son,will+help,watch+the,will+love,living+in,about+what,t+make,the+actual,lives+of,the+piece,can+make,a+piece,t+expect,even+when,a+rare,work+as,onto+the,I+especially,so+this,are+pretty,so+good,and+s,think+this,Because+of,of+history,get+some,see+how,simple+and,very+nice,devoted+to,good+thing,reading+it,of+interest,available+on,really+is,and+often,it+had,do+so,book+also,a+solid,I+prefer,the+floor,involved+in,what+a,say+it,off+and,read+about,pretty+good,but+with,much+I,do+I,The+characters,hope+you,the+following,to+what,ve+never,good+job,So+far,went+to,definitely+a,little+bit,Here+are,having+a,and+would,The+best,the+latter,glad+I,had+no,am+very,determined+to,ago+and,few+years,already+have,description+of,it+It,about+minutes,to+apply,down+and,and+see,the+line,a+certain,and+why,but+as,all+it,the+set,We+have,way+they,to+cover,include+a,that+could,s+about,focus+on,or+more,the+high,way+through,his+best,not+necessarily,are+at,included+in,the+words,the+opening,like+you,me+of,to+another,chapter+list,begins+with,I+gave,as+good,movie+and,stories+about,one+can,use+them,tired+of,and+now,have+seen,making+a,is+simple,humor+and,to+avoid,a+combination,while+you,us+a,just+like,also+have,and+go,but+is,this+time,or+any,when+a,books+that,However+it,s+just,tries+to,the+writing,I+guess,before+it,problem+I,s+most,as+we,and+those,over+a,series+and,it+if,give+the,and+forth,I+own,The+sound,being+said,who+wants,The+stories,ends+with,might+not,too+many,say+the,one+in,Overall+I,the+basics,Jim+Koenig,We+are,many+ways,gets+a,CD+is,would+recommend,s+death,product+that,ll+find,gives+us,not+all,one+day,them+with,at+that,many+times,is+better,the+West,see+if,also+includes,most+interesting,a+perfect,got+this,The+main,will+also,is+clearly,aspect+of,will+work,lot+more,though+it,stories+in,a+minute,is+less,the+course,not+like,it+wasn,the+key,and+lots,still+be,he+had,for+everyone,or+other,offers+a,than+my,of+different,out+that,same+as,know+if,look+like,leads+to,done+in,exactly+what,art+of,matter+of,relate+to,life+is,reason+to,have+any,to+consider,is+something,but+when,and+on,to+each,a+computer,father+and,is+rather,liked+this,and+turns,s+one,account+of,whether+you,the+country,ways+to,pieces+of,seemed+to,I+certainly,to+stop,turn+the,the+edge,think+about,be+so,being+able,to+capture,learn+how,other+brands,thing+to,have+never,where+you,tale+of,the+midst,books+and,write+a,going+on,thing+that,aware+of,in+these,easy+and,is+filled,in+particular,to+pull,it+at,I+agree,to+mention,happy+to,and+over,made+the,work+is,to+any,every+day,few+minutes,the+truth,forced+to,t+even,film+that,including+the,opportunity+to,several+times,for+about,s+worth,on+top,home+in,is+even,A+few,I+ordered,all+these,ve+ever,the+value,easier+to,to+explore,To+me,from+their,The+last,was+more,as+their,The+DVD,for+hours,just+fine,seems+like,product+to,know+how,which+you,we+ve,love+to,written+and,is+truly,the+ones,You+may,The+plot,I+suppose,copy+of,woman+who,down+on,midst+of,at+work,for+both,kinds+of,need+for,on+our,will+keep,great+deal,not+really,is+being,out+what,just+not,the+results,light+and,experience+with,no+one,While+this,not+even,the+events,m+glad,buy+it,came+with,necessary+to,is+important,than+this,agree+with,however+I,You+will,light+on,versions+of,a+personal,picture+of,explores+the,from+it,as+far,and+beautiful,very+happy,this+price,once+again,series+The,by+one,be+good,past+and,really+a,only+thing,What+is,the+bill,to+prevent,the+narrative,it+down,to+listen,The+two,recommended+for,and+does,getting+a,is+both,used+it,we+see,all+The,and+several,that+come,into+his,sets+of,though+this,is+true,while+I,t+feel,With+a,do+you,in+most,in+to,to+explain,to+handle,beauty+and,more+in,with+The,in+every,glad+that,sound+quality,and+look,having+the,chance+to,and+gives,about+her,the+money,book+which,the+exception,a+former,and+find,good+book,on+The,especially+for,made+and,to+him,go+back,was+looking,old+and,all+in,are+two,at+his,set+the,products+and,use+The,up+as,the+form,to+pay,the+use,captures+the,that+way,excellent+and,is+fun,than+you,come+from,is+completely,the+year,the+individual,story+The,managed+to,wife+and,also+like,not+sure,feel+the,Unfortunately+the,a+true,for+sure,a+relatively,made+it,those+with,s+great,leave+the,become+a,love+with,always+been,also+an,decide+to,help+but,For+me,the+scenes,just+one,the+hands,d+be,as+his,s+really,making+it,most+part,which+makes,one+would,but+after,does+this,this+new,water+and,to+enjoy,followed+by,and+keep,are+excellent,none+of,do+is,all+over,color+and,of+just,use+to,There+were,beginning+of,and+just,fit+the,recommend+the,to+return,matter+what,it+also,looking+forward,wanted+a,to+wear,other+reviewers,area+of,of+use,get+your,Customer+Images,one+of_the,some+of_the,a+lot_of,as+well_as,this+is_a,I+don_t,This+is_a,is+one_of,of+the_book,this+book_is,to+be_a,you+don_t,a+couple_of,is+a_good,If+you_are,It+is_a,you+want_to,is+a_great,of+the_most,in+this_book,it+is_a,a+bit_of,the+story_of,don+t_have,the+fact_that,I+didn_t,if+you_are,out+of_the,I+can_t,is_is_a,and+it_s,is+a_very,if+you_have,it+s_a,This+book_is,the+book_is,I+highly_recommend,be+able_to,of+this_book,of+the_best,but+it_is,book+is_a,part+of_the,is+not_a,I+have_to,to+get_the,in+the_book,most+of_the,that+it_is,to+get_a,in+terms_of,the+end_of,all+of_the,one+of_my,there+is_a,the+same_time,It+s_a,the+author_s,many+of_the,it+doesn_t,is+also_a,and+it_is,for+those_who,you+have_to,such+as_the,The+book_is,don+t_know,I+m_not,but+it_s,of+the_film,I+had_to,is+that_the,this+is_the,at+the_end,that+you_can,it+would_be,a+series_of,in+order_to,at+the_same,a+number_of,and+I_m,if+you_re,the+rest_of,If+you_re,it+s_not,the+first_time,I+like_the,was+able_to,that+it_s,t+want_to,is+an_excellent,this+book_and,a+fan_of,that+this_is,The+Rebecca_Review,it+comes_to,to+be_the,end+of_the,Some+of_the,there+is_no,the+top_of,don+t_think,you+can_t,rest+of_the,is+a_bit,t+have_to,one+of_those,I+have_a,This+is_the,GFT+Amazon_Reviewer,there+s_a,more+of_a,you+have_a,the+history_of,highly+recommend_this,that+I_have,Don+Blankenship_The,so+you_can,Blankenship+The_Ozarks,this+book_I,because+of_the,in+the_s,if+you_want,I+found_the,seems+to_be,due+to_the,and+I_have,I+ve_been,you+need_to,and+this_is,may+not_be,If+you_want,it+was_a,would+be_a,is+that_it,can+be_used,and+so_on,that+can_be,which+is_a,I+was_able,and+I_was,the+other_hand,a+bit_more,at+the_time,have+to_be,I+have_been,up+to_the,There+is_a,read+this_book,on+the_other,top+of_the,I+would_have,of+my_favorite,and+they_are,All+in_all,reading+this_book,but+if_you,I+decided_to,to+have_a,the+United_States,in+the_world,of+the_story,you+can_get,comes+with_a,the+film_is,This+is_one,a+very_good,I+think_it,interested+in_the,as+much_as,when+it_comes,and+that_s,if+you_don,to+make_the,that+this_book,and+in_the,don+t_want,a+variety_of,quality+of_the,in+the_series,could+have_been,was+one_of,I+wanted_to,a+long_time,it+isn_t,I+have_had,seem+to_be,is+a_nice,are+interested_in,you+are_a,black+and_white,the+back_of,it+as_a,I+haven_t,If+you_have,well+as_the,side+of_the,There+s_a,this+is_not,would+have_been,are+looking_for,There+are_also,I+m_sure,is+a_book,it+is_also,It+s_not,story+of_a,look+forward_to,to+do_with,of+the_other,at+a_time,One+of_the,I+am_not,is+the_best,in+my_opinion,they+don_t,highly+recommend_it,that+there_are,look+at_the,the+best_of,to+use_the,it+to_be,one+of_his,I+m_very,in+the_film,you+can_use,I+wasn_t,of+the_time,this+one_is,looking+for_a,that+it_was,quite+a_bit,one+of_these,of+the_same,easy+to_use,on+how_to,history+of_the,to+make_a,of+some_of,I+d_recommend,a+book_that,in+the_first,a+sense_of,Grady+Harp_January,the+ability_to,this+as_a,going+to_be,to+say_that,It+has_a,it+has_a,and+has_a,On+the_other,the+book_s,the+life_of,I+think_that,and+you_can,it+in_the,along+with_the,I+really_like,this+book_to,well+as_a,I+couldn_t,s+not_a,more+than_a,s+easy_to,It+is_also,you+are_looking,back+of_the,have+been_a,as+it_is,and+how_to,so+it_s,in+the_back,at+the_top,you+re_looking,each+of_the,to+use_it,The+story_is,and+easy_to,I+wouldn_t,in+a_very,There+is_also,of+the_stories,a+little_more,and+I_am,and+there_are,it+can_be,and+there_is,are+going_to,that+I_could,a+good_value,can+be_a,that+there_is,for+the_first,I+have_no,you+ll_be,tells+the_story,of+the_more,to+be_an,the+role_of,Overall+this_is,didn+t_have,of+the_movie,you+can_easily,and+it_was,However+if_you,I+found_this,in+the_story,is_is_an,I+m_a,would+like_to,s+and_s,you+won_t,I+recommend_this,when+I_was,much+of_the,sense+of_the,the+quality_of,You+have_to,to+keep_the,the+price_of,I+won_t,the+s_and,up+in_the,on+the_market,does+not_have,is+easy_to,in+the_past,it+does_not,to+find_a,to+work_with,was+in_the,this+is_one,don+t_need,there+s_no,to+the_point,the+chapter_list,re+looking_for,easy+to_follow,as+one_of,to+find_the,I+am_happy,that+I_m,and+if_you,will+be_a,there+is_an,back+and_forth,that+they_are,give+it_a,in+addition_to,is+going_to,much+better_than,and+I_can,I+bought_this,and+this_book,it+s_the,I+did_not,I+was_a,is+a_wonderful,This+is_not,story+of_the,as+long_as,for+the_price,the+story_is,and+that_is,it+is_the,it+is_to,it+is_not,I+found_it,s+hard_to,in+New_York,is+still_a,is+the_first,and+I_don,to+find_out,s+the_chapter,There+is_no,in+the_midst,two+of_the,because+it_s,to+pick_up,and+the_book,I+would_not,is+a_little,I+ve_used,because+it_is,But+if_you,to+take_a,I+ve_ever,have_have_been,in+this_case,the+midst_of,it+wasn_t,so+much_more,Here+s_the,Even+if_you,ve+been_using,is+more_of,is+the_story,The+quality_of,of+the_world,this+book_was,I+m_glad,and+lots_of,of+the_novel,I+would_recommend,but+they_are,this+is_an,being+able_to,that+is_a,to+make_it,insight+into_the,for+a_few,seems+to_have,or+at_least,recommend+this_book,I+had_a,I+ve_read,a+pair_of,there+are_some,the+time_I,in+the_case,any+of_the,those+who_are,of+the_characters,to+read_this,it+with_a,that+I_was,so+that_the,There+are_some,Other+than_that,long+as_you,am_am_a,a+piece_of,especially+if_you,with+all_the,a+great_deal,that+I_would,I+am_very,a+combination_of,and+I_would,a+lot_more,to+set_up,and+it_has,some+of_them,be+a_good,of+the_first,the+same_as,make+sure_you,needs+to_be,book+is_an,in+many_ways,the+use_of,I+know_that,s+a_great,to+take_the,the+idea_of,more+than_one,in+the_way,I+love_the,the+book_The,I+do_not,I+have_used,t+have_a,and+is_a,you+are_interested,I+use_it,in+love_with,over+the_years,book_book_is,is+to_be,the+beginning_of,you+need_a,has+to_be,quite+a_few,I+could_not,of+the_author,I+think_this,and+you_ll,the+most_part,looking+forward_to,back+to_the,is+not_as,the+kind_of,want+to_get,I+hope_you,It+does_not,appears+to_be,the+case_of,I+recommend_it,that+it_has,don+t_like,is+filled_with,t+know_if,decided+to_give,of+all_the,will+appeal_to,and+I_highly,The+film_is,in+front_of,every+time_I,is+supposed_to,aspects+of_the,in+the_end,parts+of_the,isn+t_a,I+need_to,are+in_the,is+designed_to,half+of_the,a+book_about,in+this_series,as+far_as,in+the_field,book+is_the,I+ve_had,is+the_most,such+as_this,of+the_sound,there+are_a,I+think_you,I+think_the,Most+of_the,I+look_forward,better+than_the,are+some_of,I+ve_never,easy+to_read,of_of_the,is+a_fine,For+those_who,but+at_the,I+must_say,a+good_job,is+so_much,very+well_done,of+the_great,if+you_can,is+a_well,of+the_s,a+few_minutes,in+the_form,the+most_interesting,As+for_the,you+ll_find,to+help_you,a+group_of,meant+to_be,is+in_the,right+out_of,s+a_good,of+the_day,you+aren_t,very+easy_to,learn+how_to,is+a_must,this+book_as,that+I_ve,for+me_to,but+I_was,very+happy_with,have+to_say,is+hard_to,doesn+t_have,book+as_a,but+don_t,is+a_small,the+book_as,over+the_top,t+have_the,able+to_get,this+isn_t,worth+the_price,say+that_this,I+give_it,so+that_it,may+want_to,was+the_first,all+the_time,away+from_the,is+quite_a,some+of_these,don_don_t,with+the_included,I+ve_seen,and+can_be,live+in_a,that+you_are,want+to_use,to+make_sure,to+go_to,was+looking_for,and+all_the,It+s_easy,as+good_as,has+been_a,version+of_the,I+have_found,that+I_don,I_I_was,the+art_of,Many+of_the,a+good_choice,book+to_be,recommended+G_Merritt,along+the_way,t+seem_to,up+with_a,I+thought_that,is+very_well,with+this_book,I+was_looking,One+of_my,the+form_of,one+of_them,even+though_I,book+and_I,the+sound_is,a+set_of,that+you_have,couple+of_years,this+product_is,I+like_that,the+book_to,to+be_able,don+t_get,addition+to_the,is+a_lot,around+the_world,and+one_of,I+thought_it,has+a_lot,Grady+Harp_December,with+some_of,for+the_most,if+you_need,so+it_is,there+are_many,it+is_an,_,o,n,r,h,l,e_,_t,c,u,s_,_a,f,y,t_,_th,p,d_,w,er,b,n_,_i,he_,_the,_o,_s,.,y_,r_,'\'\'\'\'\'\'\'\'\'\',\'\'\'\'\'\'\'\'\'\'',_w,'\'\'\'\'\'\'\'\'\'\',_\'\'\'\'\'\'\'\'\'\'',v,._,the_,_the_,es,o_,_b,en,ar,k,ng,ou,_c,te,_f,nd_,st,ha,_an,_h,is_,ti,al,_m,ing,le,f_,hi,_p,'\'\'\'\'\'\'\'\'\'\'\'\'\'\'\'\'\'\'\'\'',a_,and_,ed,se,ea,_and,_and_,g_,_to,_of,ng_,nt,_a_,to_,of_,_of_,l_,ing_,ri,_in,_d,_to_,h_,er_,ne,ed_,_l,s_a,li,_r,ic,el,_e,ro,ra,ho,ly,re_,es_,om,_I,_is,ce,at_,ch,ut,'\'\'\'\'\'\'\'\'\'\'\'\'\'\'\'\'\'\'\'\'\'',_is_,e_t,ma,il,ot,fo,io,ly_,in_,or_,ca,si,_g,et,oo,e_a,ur,_co,wi,ec,la,on_,as_,_n,ta,his_,ac,s_t,pe,_re,-,Th,lo,ns,rs,ge,_be,_in_,_wi,tha,I_,ion,_fo,t_t,_tha,di,ct,hat_,ee,thi,ie,d_t,ter,n_t,_ha,_T,_it,_y,_on,ad,wa,an_,bo,'\'\'\'\'\'\'\'\'\'\'\"\'\'\'\'\'\'\'\'\'\'',ent,mo,e_s,m_,pr,tr,un,ow,wh,th_,yo,k_,_that,ut_,_I_,_thi,ul,en_,_for,ver,ol,ke,e_o,ve_,that_,_wh,tio,ll_,tion,_yo,rt,le_,_u,st_,it_,_you,ts,gh,ss,e_i,ith,ry,s_o,_st,nc,n_th,em,_so,sh,wit,pl,ni,'\'\'\'\'\'\'\'\'\'\',_a\'\'\'\'\'\'\'\'\'\'',se_,for_,'\'\'\'\'\'\'\'\'\'\'s,\'\'\'\'\'\'\'\'\'\'',f_t,_for_,_wit,ig,rea,_with,ir,_Th,_wa,'\'\'\'\'\'\'\'\'\'\'s,_\'\'\'\'\'\'\'\'\'\'',ev,_ar,os,ere,e_th,im,_ma,s.,_pr,_this,id,f_th,t_a,vi,_ca,ab,ith_,s_th,_of_t,of_t,wo,av,this_,ai,ay,fe,t_i,s._,s_i,_it_,al_,t_th,'\'\'\'\'\'\'\'\'\'\'\'s\'\'\'\'\'\'\'\'\'\'',with_,_mo,pa,'\'\'\'\'\'\'\'\'\'\'\'s_\'\'\'\'\'\'\'\'\'\'',_he,mi,of_th,me_,ov,ld,_no,._T,_se,tt,ok,bl,ers,na,_bo,iv,_li,e_w,d_th,e_b,_as,The_,_al,n_a,e.,._Th,_S,bu,ther,ook,are_,e_c,ts_,n_the,ne_,nt_,ck,f_the,ry_,r_t,u_,e._,ap,_A,su,ome,_are,od,po,._I,tu,s_a_,ou_,ati,ch_,'\'\'\'\'\'\'\'\'\'\'e,\'\'\'\'\'\'\'\'\'\'',d_a,her_,_as_,'\'\'\'\'\'\'\'\'\'\'e,_\'\'\'\'\'\'\'\'\'\'',e_p,w_,_wo,e_f,ce_,eve,ate,_fi,s_w,ia,_The,ag,_are_,_de,you_,_v,t_o,_you_,_bu,_do,'\'\'\'\'\'\'\'\'\'\',_an\'\'\'\'\'\'\'\'\'\'',uc,mp,e_of,ci,p_,op,ive,'\'\'\'\'\'\'\'\'\'\',_t\'\'\'\'\'\'\'\'\'\'',_C,ls,_hi,ion_,ot_,int,'\'\'\'\'\'\'\'\'\'\',_and\'\'\'\'\'\'\'\'\'\'',e_m,ove,nd_t,fa,_lo,e_of_,s_s,ave,res,_on_,d_i,rd,tin,s_an,y_t,_B,_M,rs_,ty,nce,ug,_we,igh,y_a,he_s,._The,),g_t,t_the,ess,fr,ht,ng_t,_di,ba,ght,s_b,(,ect,boo,'\'\'\'\'\'\'\'\'\'\',_th\'\'\'\'\'\'\'\'\'\'',is_a,r_a,ld_,ble,_(,sp,ak,te_,ore,_fa,out_,s_of,t_w,o_t,'\'\'\'\'\'\'\'\'\'\'_\"\'\'\'\'\'\'\'\'\'\'',ing_t,gi,lly,_sh,con,gr,j,hav,ell,ons,est,ted,in_t,'\'\'\'\'\'\'\'\'\'\'\"_\'\'\'\'\'\'\'\'\'\'',d_the,_boo,tor,_ex,_fr,ey,_pa,r_th,nd_th,au,_ch,ave_,_not,hin,_book,s_of_,cl,oth,ting,_hav,pi,sa,_ho,_The_,e_to,so_,one_,ns_,e_the,ter_,s_the,tion_,_pro,_su,_rea,ist,sc,et_,sta,_in_t,der,da,ff,s_f,ew,_was,nte,_is_a,'\'\'\'\'\'\'\'\'\'\'n\'\'\'\'\'\'\'\'\'\'\'',z,the_s,_com,lu,_have,t_s,in_th,ed_t,tho,ere_,_but,ent_,have_,ei,lly_,_H,ep,be_,_me,ide,and_t,ally,ke_,ugh,e_d,tl,but_,e_h,oun,_us,s_and,h_t,_con,ead,atio,t.,ation,_or,ok_,ted_,_W,ook_,ki,was_,0,ain,_was_,e_r,ight,ef,he_b,rn,ine,ther_,_but_,e_an,cti,rie,_at,ny,_be_,_tr,1,ds,not_,_go,han,q,om_,s_in,sto,_D,pp,qu,fu,_int,n_o,t._,s_to,d_s,e_in,_P,tra,o_th,ow_,rom,ant,wor,ite,e_l,'\'\'\'\'\'\'\'\'\'\'t,\'\'\'\'\'\'\'\'\'\'',rm,rk,cr,ay_,ste,um,ua,_pe,'\'\'\'\'\'\'\'\'\'\'t,_\'\'\'\'\'\'\'\'\'\'',ery,_ne,eri,und,to_t,ure,_ba,ally_,ting_,ue,abl,c_,ga,'\'\'\'\'\'\'\'\'\'\'y,\'\'\'\'\'\'\'\'\'\'',hou,oug,_k,e_to_,cu,_si,tur,_his,ake,_not_,e_e,hen,'\'\'\'\'\'\'\'\'\'\'y,_\'\'\'\'\'\'\'\'\'\'',_po,ough,_one,_my,y_o,n_i,mu,ru,les,t_of,tic,_le,g_a,'\'\'\'\'\'\'\'\'\'\',_the\'\'\'\'\'\'\'\'\'\'',oc,'\'\'\'\'\'\'\'\'\'\'r,\'\'\'\'\'\'\'\'\'\'',_en,d_b,t_is,rr,ies,ore_,he_c,sti,'\'\'\'\'\'\'\'\'\'\'r,_\'\'\'\'\'\'\'\'\'\'',d_to,ey_,ome_,ica,he_p,lt,_wor,d_o,mor,fro,ers_,ple,som,s_c,ng_a,eas,ar_,h_a,_ab,rec,cha,du,my_,ill_,_fro,d_w,ur_,t_of_,_pl,es_a,ack,the_b,'\'\'\'\'\'\'\'\'\'\'\'t\'\'\'\'\'\'\'\'\'\'',g_th,s_to_,_an_,s_m,ast,ust,'\'\'\'\'\'\'\'\'\'\'n\'t\'\'\'\'\'\'\'\'\'\'',on_t,ng_th,t_is_,ic_,'\'\'\'\'\'\'\'\'\'\',_b\'\'\'\'\'\'\'\'\'\'',pla,ad_,oul,all_,t_h,d_to_,t_f,rin,bi,_som,_her,othe,_some,nde,'\'\'\'\'\'\'\'\'\'\'\'t_\'\'\'\'\'\'\'\'\'\'',rom_,ven,'\'\'\'\'\'\'\'\'\'\'n\'t_\'\'\'\'\'\'\'\'\'\'',ort,_ge,h_th,hen_,by_,ui,er_t,str,s_p,tte,ip,_can,ble_,rat,_from,ing_a,d.,us_,our_,ind,book_,ye,lea,e_and,from_,ty_,ys,'\'\'\'\'\'\'\'\'\'\'n,\'\'\'\'\'\'\'\'\'\'',_te,uld,e_is,ous,ould,_my_,iti,here_,t_to,ime,eal,rl,_R,d_h,_at_,_ou,_mu,ard,_to_t,as_a,_F,_his_,pt,at_t,_gr,ge_,'\'\'\'\'\'\'\'\'\'\'n,_\'\'\'\'\'\'\'\'\'\'',to_th,lit,_L,stor,br,ik,rou,ery_,_by,_one_,d._,_la,ck_,y.,ks,_ti,ss_,_by_,cal,whi,r_s,har,lin,the_p,t_c,r.,n.,lle,_or_,or_t,y_s,_ev,oi,s_h,_mi,ment,ese,es_t,e_is_,'\'\'\'\'\'\'\'\'\'\'d,\'\'\'\'\'\'\'\'\'\'',hr,tim,rg,din,hey,o_s,_all,hes,o_the,whe,'\'\'\'\'\'\'\'\'\'\'d,_\'\'\'\'\'\'\'\'\'\'',hing,'\'\'\'\'\'\'\'\'\'\',_i\'\'\'\'\'\'\'\'\'\'','\'\'\'\'\'\'\'\'\'\',_w\'\'\'\'\'\'\'\'\'\'',ive_,og,ht_,ren,ght_,ost,ny_,the_c,sin,ike,ft,y._,he_f,nce_,_un,e_co,ins,)_,nn,Thi,ions,o_a,r._,ould_,uld_,_j,bou,ose,ph,va,rit,re_a,is_a_,he_m,kin,_has,min,n._,_ve,a_s,_mor,ood,ame,can_,_who,y_i,_whi,_use,nti,_sa,pu,t_m,een,ely,dr,e_a_,d_f,hey_,has_,_has_,r_the,_fe,mm,ds_,gh_,use_,als,d_in,'\'\'\'\'\'\'\'\'\'\'er,\'\'\'\'\'\'\'\'\'\'',t_to_,_eve,e_re,e_g,wn,_G,'\'\'\'\'\'\'\'\'\'\'er,_\'\'\'\'\'\'\'\'\'\'',s_tha,abo,This_,_cl,ding,y_th,s_n,lik,is_t,-_,fin,r_o,nd_a,_sto,o_b,s_on,y_w,_whe,_more,de_,uch,ity,inc,_ta,._I_,_sta,t_b,nal,_ea,at_th,ful,ud,_a_s,ual,_N,ich,ms,..,'\'\'\'\'\'\'\'\'\'\'es,\'\'\'\'\'\'\'\'\'\'',h_the,_ver,ound,s_is,nl,_It,l_t,ong,ces,_so_,nes,'\'\'\'\'\'\'\'\'\'\'es,_\'\'\'\'\'\'\'\'\'\'',rc,_sp,very_,n_s,sed,_abo,ork,e_n,eco,'\'\'\'\'\'\'\'\'\'\'t\'\'\'\'\'\'\'\'\'\'\'',des,is_i,wil,_ac,par,on_th,'\'\'\'\'\'\'\'\'\'\',_bu\'\'\'\'\'\'\'\'\'\'',eo,nd_i,hic,cou,ctio,spe,is_b,_1,ction,or_th,l_a,_wil,ut_t,s_in_,2,sho,ver_,'\'\'\'\'\'\'\'\'\'\',_but\'\'\'\'\'\'\'\'\'\'',s_is_,anc,more_,ob,nter,ed_a,tions,ew_,'\'\'\'\'\'\'\'\'\'\'t\'s\'\'\'\'\'\'\'\'\'\'','\'\'\'\'\'\'\'\'\'\'t\'s_\'\'\'\'\'\'\'\'\'\'',_up,ed_to,bout,inte,_will,es.,gu,tle,s_ar,hil,_cha,e_st,abou,wer,y_f,app,_lik,_can_,_out,nk,_E,ori,the_f,r_i,he_t,n_a_,able_,enc,_abou,the_m,s_d,_like,_they,th_t,ely_,_per,bout_,ho_,es_o,che,any_,ugh_,he_w,_stor,_pla,ies_,uch_,ric,_br,ls_,ens,rt_,s_l,ser,ough_,will_,_rec,ons_,es._,t_in,d_c,f_a,lar,_sho,oe,od_,ike_,ory,d_m,omp,ded,_get,een_,y_c,rac,._A,ssi,ree,._It,er_a,eg,who_,nin,ks_,'\'\'\'\'\'\'\'\'\'\',_s\'\'\'\'\'\'\'\'\'\'',_her_,:,_on_t,t_an,g_the,they_,ir_,tw,o_m,sed_,ding_,mes,reat,_man,e_bo,_who_,_J,up_,ture,_ad,ct_,he_a,ial,ade,xp,is_s,e_tha,lso,_read,re_t,gs,_q,_qu,_O,hem,_all_,itt,for_t,vo,ust_,e_be,nd_s,thou,ut_th,nts,tiv,ali,ess_,s_are,ight_,ile,r_w,ps,_your,or_a,a_c,some_,th_th,s_e,t_d,_-,exp,t_p,tel,Ma,nge,ate_,to_b,mak,ich_,comp,em_,in_a,rd_,wel,ont,and_a,ett,like_,ed_i,d_p,tan,_cou,_da,att,ffe,_work,ning,_fin,sio,It_,_to_b,n_h,n_an,s_bo,e_fo,ach,ice_,n_w,_pre,he_r,pec,y_b,ace,ju,_is_t,hea,pri,sion,ood_,mpl,ib,r_c,_tim,hich,n_m,as_a_,tter,ost_,:_,_oth,_ot,_othe,hing_,orm,a_b,vie,est_,_a_c,er_th,dis,tory,ris,hich_,whic,_time,_mak,'\'\'\'\'\'\'\'\'\'\'l,\'\'\'\'\'\'\'\'\'\'',r_m,m_t,vel,eci,gl,hor,a_l,e_pr,the_t,ner,ical,ith_t,your_,s_r,e_ar,e_mo,and_s,lso_,_very,gre,ien,'\'\'\'\'\'\'\'\'\'\'l,_\'\'\'\'\'\'\'\'\'\'',s_wi,mb,usi,thr,y_of,s_no,o_h,ona,er.,_them,ase,hu,e_in_,r_an,_exp,las,tes,ese_,his_i,a_p,a_f,ral,rf,to_s,ries,_comp,ve_t,his_b,ub,ven_,nu,_a_l,_also,_sc,_als,lm,r_f,nly,also_,ves,t_a_,gin,el_,tc,I_w,_tho,ire,d_in_,ance,nat,e_wi,5,of_a,y_d,_of_a,th_a,y_of_,_a_b,ina,o_be,tive,ath,g_i,red_,_see,tar,fer,he_l,es_th,lat,ari,_ra,mer,n_b,f_y,_pu,duc,_wel,ee_,tal,rst,nly_,hat_t,nsi,_thr,9,kn,ose_,'\'\'\'\'\'\'\'\'\'\'s,_a\'\'\'\'\'\'\'\'\'\'',re_i,er._,_whic,_It_,wn_,tai,_dis,han_,n_f,owe,_to_s,fl,_a_p,iz,hese,ity_,_Ma,sy,o_c,ell_,_than,sl,king_,chi,_well,and_i,_inte,goo,ass,f_yo,he_d,nder,ous_,_ju,ans,ions_,</t>
  </si>
  <si>
    <t>,y_an,nto,len,f_you,uct,as_t,mat,ses,on_o,than_,ngs,ake_,ite_,d_an,_a_f,_in_a,if_,ini,s_boo,t_l,n_of,gra,loo,_goo,g_o,'\'\'\'\'\'\'\'\'\'\',_I\'\'\'\'\'\'\'\'\'\'',ring_,_when,ars,n_e,the_w,hese_,Y,ng_i,fil,hei,nst,oes,r_h,omm,when_,ure_,tri,he_o,mos,nd_h,_make,_good,eed,_thin,</t>
  </si>
  <si>
    <t>_,!,und_,lan,l.,ecti,_if,ant_,jus,ound_,rge,ed_th,_if_,d_a_,is_bo,is_is,r_p,mme,o_w,ng_o,y_to,e_fi,en_t,g.,dy,s_fo,ene,e_it,oy,the_r,to_a,own_,_real,eir,ling,e_u,r_b,_bi,ence,jo,y_h,qui,get_,oll,_gi,wr,t_it,._It_,eme,_up_,it_i,ing_i,ord,y_p,n_of_,he_i,I_h,inter,sel,a_g,comm,wha,ish,dd,_I_w,to_be,cia,an_a,e_so,t_I,e_wa,ick,ded_,erf,t_and,heir,nds,sur,'\'\'\'\'\'\'\'\'\'\',_wh\'\'\'\'\'\'\'\'\'\'',aut,on_a,ed_b,--,_-_,_out_,'\'\'\'\'\'\'\'\'\'\'I\'\'\'\'\'\'\'\'\'\'\'',wou,bec,_he_,_wou,ing_o,nta,rel,_a_g,l._,._S,ang,sic,eir_,ly_a,imp,ning_,cre,at_a,e_on,ger,ory_,heir_,t_ha,ms_,Wh,_ther,nto_,g._,s_be,._H,evi,at_i,d_it,ack_,lon,eli,nf,ned,der_,he_e,_kn,nts_,ele,ple_,'\'\'\'\'\'\'\'\'\'\'e\'\'\'\'\'\'\'\'\'\'\'',n_in,woul,_woul,ze,ard_,fte,e_se,mes_,_ins,he_bo,_cr,_fil,_K,_jus,_just,'\'\'\'\'\'\'\'\'\'\'g,\'\'\'\'\'\'\'\'\'\'',onl,_ye,thes,y_r,Ch,ert,d_e,tly,the_a,thei,y_and,rod,just_,tle_,ith_a,'\'\'\'\'\'\'\'\'\'\'g,_\'\'\'\'\'\'\'\'\'\'',e_for,sen,_get_,_dr,_thei,ed_in,ovi,on.,n_to,age_,ng.,t_e,how_,e_boo,ges,nal_,t_r,lac,ays,'\'\'\'\'\'\'\'\'\'\'on\'\'\'\'\'\'\'\'\'\'\'',e_ma,end_,_ro,what_,ian,_lea,and_h,ife,_how,nd_w,xt,o_be_,Co,e_wh,oin,lf,_Thi,e_are,e_ha,o_i,nit,aw,most_,is_th,cc,odu,s_for,3,_into,_hea,char,_ap,ul_,sm,_thes,vin,good_,e_ca,s._T,houg,the_l,l_s,hough,he_h,_onl,y_to_,mov,_vi,_it_i,ents,af,'\'\'\'\'\'\'\'\'\'\',_I_\'\'\'\'\'\'\'\'\'\'',_bec,eat_,into_,ed.,ys_,rodu,roduc,oduc,ecom,_par,o_p,n_c,_str,gs_,ng._,t_fo,_wr,_pi,is_o,o_g,cen,spec,lig,hos,ndi,_fu,lov,_tra,es_of,ind_,ttl,e_y,tch,s_wit,_even,_inc,on._,'\'\'\'\'\'\'\'\'\'\'ng,\'\'\'\'\'\'\'\'\'\'',cal_,s_g,hy,is_p,dl,lis,ion_o,tru,ani,_gre,sh_,m_a,thoug,ean,rti,ond,_wha,es_i,s._Th,rig,ine_,re_th,tro,only_,ed._,s_we,h_i,_what,hat_i,ttle,'\'\'\'\'\'\'\'\'\'\'ng,_\'\'\'\'\'\'\'\'\'\'',unt,arg,k_i,d_d,_only,y_the,sse,t_on,Al,ing.,_im,cte,k_a,edi,_any,t_co,n_and,its_,d_r,o_f,ings,muc,ult,s_co,y_m,id_,se_t,_muc,t_wa,I_ha,enti,the_d,sid,_much,tory_,ame_,col,onal,g_to,_This,the_e,ves_,lli,irs,_car,'\'\'\'\'\'\'\'\'\'\'on,\'\'\'\'\'\'\'\'\'\'',ara,stan,._W,sing_,pos,_to_a,oa,asi,iou,_Ch,4,'\'\'\'\'\'\'\'\'\'\'e,_a\'\'\'\'\'\'\'\'\'\'',ious,m_th,the_o,nd_o,l_o,!_,a_t,ful_,cont,is_w,hap,ink,ng_to,Ca,l_i,_In,le_t,aus,l_th,ue_,lif,'\'\'\'\'\'\'\'\'\'\'on,_\'\'\'\'\'\'\'\'\'\'',er_s,t_in_,clu,rk_,cau,t_I_,eth,ise,ern,les_,ing._,ract,o_r,er_o,_as_a,_pri,ve_a,_she,o_d,h_a_,_lov,s_re,rma,ext,reco,arr,ead_,nt_t,for_a,a_m,ece,s_not,_loo,_app,he_co,no_,s_al,'\'\'\'\'\'\'\'\'\'\',_it\'\'\'\'\'\'\'\'\'\'',ntr,as_th,mon,_I_h,d_by,._Thi,ving,he_st,ong_,kno,d_by_,_cont,_reco,ail,Re,_tw,Ho,cle,d_and,out_t,n_p,he_fi,gn,much_,t_for,y_l,y_e,'\'\'\'\'\'\'\'\'\'\'_I\'\'\'\'\'\'\'\'\'\'\'',_too,tly_,ical_,r_and,d_wi,n_to_,xpe,ber,'\'\'\'\'\'\'\'\'\'\'e\'s\'\'\'\'\'\'\'\'\'\'',led_,'\'\'\'\'\'\'\'\'\'\'e\'s_\'\'\'\'\'\'\'\'\'\'',_mos,atu,eca,ned_,_most,'\'\'\'\'\'\'\'\'\'\'s,_an\'\'\'\'\'\'\'\'\'\'',ly_t,ote,ily,ne_o,and_w,...,doe,rem,is_c,mil,eral,fic,sk,_des,_love,kes,ope,_mov,irst,_ov,_Co,arl,expe,_ove,w_t,tain,_does,_doe,wri,ries_,hro,_off,t_it_,fir,ast_,ster,d_l,ime_,ula,f_h,s_on_,er_i,tat,'\'\'\'\'\'\'\'\'\'\'ing,\'\'\'\'\'\'\'\'\'\'',vers,_over,ron,ile_,cho,nd_c,a_w,ps_,t_wi,omme,even_,y_re,comme,_had,ling_,bet,ilm,e-,wan,on_of,is_m,e_thi,_res,e_wit,_fl,_a_m,hose,'\'\'\'\'\'\'\'\'\'\'ing,_\'\'\'\'\'\'\'\'\'\'',ed_w,'\'\'\'\'\'\'\'\'\'\',_h\'\'\'\'\'\'\'\'\'\'',ppe,ffer,he_re,_am,ws,ors,gen,k_t,_don,e_wo,rp,caus,g_to_,yea,en_th,_act,duct,uth,e_it_,mus,grea,d_n,'\'\'\'\'\'\'\'\'\'\'on\'t\'\'\'\'\'\'\'\'\'\'',ngs_,eac,lity,t_be,dit,it_w,writ,/,s_so,do_,mmen,d_of,ated,por,oes_,d_fo,til,ts_a,_ga,_2,it_is,d_I,hel,_fir,e_v,mple,rv,g_w,vid,_grea,had_,_ri,old_,ed_by,r_a_,y_in,re_s,ild,ll_t,_au,g_s,nic,_had_,g_f,_many,olo,atur,ause,e_no,ses_,'\'\'\'\'\'\'\'\'\'\'on\'t_\'\'\'\'\'\'\'\'\'\'',ncl,rent,den,bac,s_wh,ommen,r_tha,erie,rs_a,ler,cul,mal,tak,_its,ret,l_b,e_de,tre,'\'\'\'\'\'\'\'\'\'\'ly,\'\'\'\'\'\'\'\'\'\'',ize,e_li,prod,ary,ide_,hose_,er_w,_look,produ,_how_,_wan,_film,ttle_,_char,h_s,'\'\'\'\'\'\'\'\'\'\'ly,_\'\'\'\'\'\'\'\'\'\'',rta,ays_,kes_,sn,_spe,ts_o,ed_o,_ce,e_C,yi,e_yo,t_thi,ami,_use_,ute,r_e,s_u,ere_a,_Ca,in_a_,med,h_o,o_l,hem_,).,many_,rn_,them_,_He,_kno,_cu,pres,tive_,A_,to_c,dy_,_way,e._T,atte,rough,roug,akes,ili,ove_,am_,f_a_,rati,_Y,hol,and_c,cial,)._,om_t,es_an,art_,._B,rly,he_g,_ever,lie,ng_f,giv,itio,ters,reat_,to_m,to_h,_ag,ain_,ying,yin,bee,ving_,nclu,_prod,ctu,nds_,e_you,rst_,he_mo,_bet,cel,0_,_want,fac,ng_w,k.,_hu,ligh,tely,well_,n_thi,6,eep,_I_ha,ie_,_it_w,_bee,adi,e_I,_of_h,rse,a_r,of_h,iff,inst,ition,mar,nse,'\'\'\'\'\'\'\'\'\'\',_e\'\'\'\'\'\'\'\'\'\'',_is_s,_star,t_y,rio,s_pr,rri,a_d,d_thi,ng_s,ut_i,nk_,d_be,_do_,ces_,ll_a,ull,o_re,uti,thro,_ser,iona,d_it_,ught,g_an,nee,to_g,_col,pac,_expe,oduct,ear_,_Al,nv,_mus,e._Th,arge,_come,r_l,ectio,athe,'\'\'\'\'\'\'\'\'\'\'\'_\'\'\'\'\'\'\'\'\'\'','\'\'\'\'\'\'\'\'\'\',_o\'\'\'\'\'\'\'\'\'\'',_lit,t_re,ing_f,'\'\'\'\'\'\'\'\'\'\'ed,\'\'\'\'\'\'\'\'\'\'',_been,_sur,me_o,nd_p,ein,iew,_part,e._I,_va,_qui,shi,rev,ima,s._I,en_a,_Re,_find,ch_a,_Ho,tes_,_to_c,_to_g,ets,_know,ne_of,ment_,_yea,_wri,firs,f_s,is_n,irst_,e_al,rch,been_,time_,th_a_,r_d,k._,r_to,d_wit,ark,t_g,avi,'\'\'\'\'\'\'\'\'\'\'ed,_\'\'\'\'\'\'\'\'\'\'',ever_,_U,ars_,fee,tem,ion.,akes_,st_a,_firs,hile,Bu,rly_,lud,the_h,_year,_to_m,one_o,l_p,nd_m,he_pr,rom_t,she_,ause_,om_th,_a_t,_lif,urn,_to_h,'\'\'\'\'\'\'\'\'\'\'it\'\'\'\'\'\'\'\'\'\'\'',ral_,of_a_,dea,pic,lor,e_di,e_sto,_giv,mend,_St,st_t,fter,me_t,apt,_a_r,ents_,e_pa,r_r,l_c,scr,_thro,the_i,In_,rth,nd_f,s_li,an_e,_a_d,_eas,t_tha,'\'\'\'\'\'\'\'\'\'\'it\'s\'\'\'\'\'\'\'\'\'\'','\'\'\'\'\'\'\'\'\'\'it\'s_\'\'\'\'\'\'\'\'\'\'',_she_,ial_,ng_an,_writ,ing_s,'\'\'\'\'\'\'\'\'\'\'k,\'\'\'\'\'\'\'\'\'\'',I_wa,_set,tic_,oss,_as_t,r_of,e_ba,_So,clud,ying_,e_ch,over_,er_an,ach_,ittle,t_al,ittl,ect_,'\'\'\'\'\'\'\'\'\'\'k,_\'\'\'\'\'\'\'\'\'\'','\'\'\'\'\'\'\'\'\'\'s,_t\'\'\'\'\'\'\'\'\'\'',cor,Ther,way_,rs.,ude,now_,tua,nclud,ced,mmend,pho,f_c,nd_I,I_hav,acti,los,ete,t_n,_bl,orma,nne,_tak,perf,d_re,ock,eall,beca,stra,eally,lic,_ph,_Wh,s_it,Pa,incl,s_st,e_rea,cer,Yo,llo,ke_t,d_for,ion._,suc,re.,00,ecau,_bac,que,elf,_life,is_f,dif,ecaus,esti,es_w,ecomm,_beca,pin,e_S,nd_e,'\'\'\'\'\'\'\'\'\'\'_it\'\'\'\'\'\'\'\'\'\'\'',we_,19,ress,lls,t_yo,nd_it,_no_,'\'\'\'\'\'\'\'\'\'\',_it_\'\'\'\'\'\'\'\'\'\'',_a_w,to_r,atin,m_the,s_mo,l_f,ve_th,r_in,uit,and_p,ily_,_min,at_w,u_c,'\'\'\'\'\'\'\'\'\'\'_it\'s\'\'\'\'\'\'\'\'\'\'',inclu,ings_,'\'\'\'\'\'\'\'\'\'\'?\'\'\'\'\'\'\'\'\'\'',stu,'\'\'\'\'\'\'\'\'\'\'),\'\'\'\'\'\'\'\'\'\'',lp,reall,'\'\'\'\'\'\'\'\'\'\'),_\'\'\'\'\'\'\'\'\'\'',ather,rs._,d_of_,_to_r,ten_,els,_me_,_at_t,cas,t_you,son_,ale,ou_c,rien,_ki,_An,d_g,ow_t,to_p,ated_,y_g,ts_t,ivi,bs,fec,man_,liv,If_,fect,eel,m.,qua,tti,_nee,d_tha,_need,hile_,_rel,ce_t,_two,hrou,ange,_back,hroug,st_o,az,_wer,ating,_were,arti,_perf,bes,i_,I_a,ave_t,_han,I_c,and_I,hig,e_he,tere,ly_s,ecia,lec,re._,_its_,ano,_incl,peci,d_co,'\'\'\'\'\'\'\'\'\'\',_thi\'\'\'\'\'\'\'\'\'\'',an_i,o_o,ater,_suc,alt,_V,_na,Li,fter_,I_d,cons,Ha,_of_s,_new,wo_,ders,of_s,opl,ious_,fore,f_i,r_of_,eop,s_one,_af,ork_,ked,d_on,er_f,ional,ibl,Fo,ict,De,ign,d_I_,cent,stic,ues,Sh,ople,ed_f,se_a,diff,rap,ria,h_h,s_(,oli,m._,_dif,s_v,fou,a_co,eopl,_sl,eople,urs,and_f,dre,_ni,_we_,'\'\'\'\'\'\'\'\'\'\'rs,\'\'\'\'\'\'\'\'\'\'',his_s,_diff,ems,rob,k_o,s_y,_op,ette,onc,ly_r,unde,d_ha,e_ex,fe_,f_m,pect,amp,y_co,op_,Mo,ular,'\'\'\'\'\'\'\'\'\'\'ion,\'\'\'\'\'\'\'\'\'\'',ole,make_,becau,fere,sion_,ut_a,were_,_give,_play,_to_p,s_ha,onal_,e_pro,or_m,pe_,esp,l_w,e_B,spi,lear,'\'\'\'\'\'\'\'\'\'\'rs,_\'\'\'\'\'\'\'\'\'\'',eren,n_d,throu,the_g,'\'\'\'\'\'\'\'\'\'\',_y\'\'\'\'\'\'\'\'\'\'',t_was,s_an_,o_e,ton,ness,bri,eb,as_w,Am,'\'\'\'\'\'\'\'\'\'\'n\'s\'\'\'\'\'\'\'\'\'\'',sou,'\'\'\'\'\'\'\'\'\'\'_\'\'\'\'\'\'\'\'\'\'\'',and_e,_ke,iss,litt,lect,'\'\'\'\'\'\'\'\'\'\'h,\'\'\'\'\'\'\'\'\'\'',_I_wa,'\'\'\'\'\'\'\'\'\'\'ion,_\'\'\'\'\'\'\'\'\'\'',r_to_,pea,emen,thos,ly_i,eed_,'\'\'\'\'\'\'\'\'\'\'h,_\'\'\'\'\'\'\'\'\'\'',sec,e_su,'\'\'\'\'\'\'\'\'\'\',_a_\'\'\'\'\'\'\'\'\'\'',arn,at_I,_Bu,less_,roun,cke,es_in,bot,ance_,littl,esi,ere_i,ace_,'\'\'\'\'\'\'\'\'\'\'n\'s_\'\'\'\'\'\'\'\'\'\'',t_ma,at_s,and_m,_take,rai,uall,sha,ngl,ende,_hig,ary_,re_ar,hat_I,'\'\'\'\'\'\'\'\'\'\'\'s_a\'\'\'\'\'\'\'\'\'\'',_high,_hand,dow,o_a_,re_o,se_th,or_s,rite,ws_,er_b,_litt,_thos,_aut,_fou,h.,ll_th,stin,gg,p_t,oks,ually,_sin,res_,mag,_sti,ooks,s_as,speci,g_a_,ets_,ature,8,'\'\'\'\'\'\'\'\'\'\'don\'\'\'\'\'\'\'\'\'\'\'',ement,s_ma,lace,isc,Ba,'\'\'\'\'\'\'\'\'\'\'don\'t\'\'\'\'\'\'\'\'\'\'',to_d,alit,Da,_Be,y_n,a_lo,_ow,two_,is_on,'\'\'\'\'\'\'\'\'\'\'_don\'\'\'\'\'\'\'\'\'\'\'','\'\'\'\'\'\'\'\'\'\'e,_an\'\'\'\'\'\'\'\'\'\'',nt_to,ture_,tual,cts,_sm,_is_n,Br,tter_,xc,find_,tori,rde,leas,nded,emo,re_is,_a_lo,ng_a_,ita,'\'\'\'\'\'\'\'\'\'\'ver,_\'\'\'\'\'\'\'\'\'\'',g_m,cri,'\'\'\'\'\'\'\'\'\'\'ver,\'\'\'\'\'\'\'\'\'\'',a_n,ved,g_and,_own,le_o,hed,g_b,T,eing,T,rne,T,T,lem,'\'\'\'\'\'\'\'\'\'\',_c\'\'\'\'\'\'\'\'\'\'',x_,on_i,_two_,7,of_c,er_c,ount,peo,gh_t,sig,tand,h_m,_a_co,peop,peopl,diti,d_he,sim,rep,hl,_Yo,se_o,his_p,work_,lent,aft,ced_,le_a,tely_,are_a,d_so,recom,movi,'\'\'\'\'\'\'\'\'\'\'re,\'\'\'\'\'\'\'\'\'\'',es_to,he_n,_any_,_hel,lity_,mis,s_yo,ked_,n_on,o_ha,of_m,t_wo,mpa,I,_of_m,cove,_Sh,I,_peop,cov,I,I,_peo,n_y,to_re,Wi,s_wel,d_u,ugh_t,_of_c,e_con,usin,thor,ng_m,'\'\'\'\'\'\'\'\'\'\'s,_th\'\'\'\'\'\'\'\'\'\'',_thou,ntere,nj,s_you,or_a_,hat_w,_bot,is_no,ed_wi,eti,ttin,'\'\'\'\'\'\'\'\'\'\'e,_t\'\'\'\'\'\'\'\'\'\'','\'\'\'\'\'\'\'\'\'\'re,_\'\'\'\'\'\'\'\'\'\'',ey_a,pers,ife_,_fee,prob,sol,ink_,you_c,does_,at_h,s_he,e_fa,t_u,ger_,_I_d,llow,u_ca,vera,_prob,_a_n,_gu,n_be,uri,_to_d,nd_I_,ode,is_d,ou_ca,y_be,tion.,he_be,ts.,u_w,tting,eres,'\'\'\'\'\'\'\'\'\'\'ll,\'\'\'\'\'\'\'\'\'\'',cess,'\'\'\'\'\'\'\'\'\'\'ts,\'\'\'\'\'\'\'\'\'\'',_an_e,hink,Mi,o_ma,u_can,'\'\'\'\'\'\'\'\'\'\'ll,_\'\'\'\'\'\'\'\'\'\'',_cle,_No,h._,_lon,me_a,ora,'\'\'\'\'\'\'\'\'\'\',_p\'\'\'\'\'\'\'\'\'\'',ke_th,cto,ou_w,ly_w,hoo,rica,ce.,en_i,_chi,ade_,_Ha,u_a,noth,ence_,if_y,_Mo,feren,_sec,his_w,bel,ns_a,hy_,if_yo,me_of,_cons,bea,ing_w,'\'\'\'\'\'\'\'\'\'\'sn\'t\'\'\'\'\'\'\'\'\'\'','\'\'\'\'\'\'\'\'\'\'sn\'\'\'\'\'\'\'\'\'\'\'',nted,err,exc,e_lo,_sim,oti,I_was,forma,nati,s_ab,a_h,to_f,ly_d,lar_,_bes,_an_a,Bo,s_I,'\'\'\'\'\'\'\'\'\'\'le,\'\'\'\'\'\'\'\'\'\'',acc,it_a,e_sh,rov,l_an,teres,eing_,il_,erest,nger,_und,lf_,ref,_Am,bas,'\'\'\'\'\'\'\'\'\'\'ts,_\'\'\'\'\'\'\'\'\'\'',sic_,plac,dle,_if_y,del,s_de,_I_c,'\'\'\'\'\'\'\'\'\'\',_whi\'\'\'\'\'\'\'\'\'\'','\'\'\'\'\'\'\'\'\'\',_f\'\'\'\'\'\'\'\'\'\'',it_t,e_do,ou_a,coul,oth_,erv,_inst,ctor,te_t,rol,it.,'\'\'\'\'\'\'\'\'\'\'le,_\'\'\'\'\'\'\'\'\'\'',was_a,atter,_movi,ges_,e_sa,_stu,nd_a_,_coul,ff_,lth,Th,'\'\'\'\'\'\'\'\'\'\'sn\'t_\'\'\'\'\'\'\'\'\'\'',acte,ativ,Th,_De,ng_b,Th,lk,e_la,le.,fam,s_fr,y_ar,be_a,hild,d_wh,eem,des_,righ,g_in,ied,isi,efo,as_i,new_,e_who,ree_,_du,l_of,appe,used_,m_i,e_as,and_o,_may,elp,_exc,_best,._In,but_t,ce._,wee,ts._,ce_a,icu,ovie,_add,clea,cla,_long,ann,'\'\'\'\'\'\'\'\'\'\'o,\'\'\'\'\'\'\'\'\'\'',uni,ed_s,ality,come_,_imp,e_po,read_,ts_of,'\'\'\'\'\'\'\'\'\'\'o,_\'\'\'\'\'\'\'\'\'\'',nd_d,_fac,at_I_,vide,ditio,efor,_Da,ly_re,lt_,lv,g_p,_did,he_in,le._,e_tr,an_o,log,ept,ing_m,e_fr,_Li,ogr,'\'\'\'\'\'\'\'\'\'\',_m\'\'\'\'\'\'\'\'\'\'',d_no,orie,s_wo,he_wa,_Ba,seri,'\'\'\'\'\'\'\'\'\'\'e_\"\'\'\'\'\'\'\'\'\'\'',_sha,ensi,ative,s_as_,ape,'\'\'\'\'\'\'\'\'\'\',_yo\'\'\'\'\'\'\'\'\'\'',ered,s_se,d_is,wher,es_f,_acc,_Pa,'\'\'\'\'\'\'\'\'\'\',_you\'\'\'\'\'\'\'\'\'\'',uthor,wever,owev,oweve,weve,reas,ume,udi,etter,utho,omi,auth,long_,?_,wev,e_en,_be_a,l_the,_unde,eq,equ,_end,oma,you_w,_to_f,t_he,ici,-s,aste,_Br,n_I,tm,e_M,ome_o,ives,._M,you_a,k_is,hout,ng_in,ecial,pecia,Wa,g_c,oto,_fam,t_so,an_t,ople_,D_,_then,_rev,ures,alo,se_i,ot_o,_clea,ok_i,lude,ook_i,'\'\'\'\'\'\'\'\'\'\'m,\'\'\'\'\'\'\'\'\'\'',_bea,_help,chil,eet,till,hat_a,._O,eta,sy_,_auth,_rem,ines,_seri,r_co,ce_o,f_thi,Ja,bly,oo_,inf,at_m,_sou,tit,l_and,n_is,lia,her_t,ng_p,it._,afte,me.,y_wi,_lot,tiona,y_ha,sw,nda,lass,icul,e_wor,_seem,lls_,ly_b,ool,oft,'\'\'\'\'\'\'\'\'\'\',_so\'\'\'\'\'\'\'\'\'\'',erm,ela,'\'\'\'\'\'\'\'\'\'\'ce,\'\'\'\'\'\'\'\'\'\'',ut_o,e_si,ep_,and_d,_es,o_co,rip,dec,ories,is_r,k_is_,a_re,ot_a,_day,_Ther,ase_,ved_,nes_,y_a_,ffere,lm_,h_c,f_p,'\'\'\'\'\'\'\'\'\'\'m,_\'\'\'\'\'\'\'\'\'\'',eries,t_se,lot_,'\'\'\'\'\'\'\'\'\'\'ce,_\'\'\'\'\'\'\'\'\'\'',ters_,r_re,all_t,e_pl,hey_a,ung,e_I_,l_of_,_19,'\'\'\'\'\'\'\'\'\'\'ever,\'\'\'\'\'\'\'\'\'\'',_a_h,Ro,inal,t_do,'\'\'\'\'\'\'\'\'\'\'u\'\'\'\'\'\'\'\'\'\'\'',arly,alle,adin,ve_b,re_w,e_com,_gen,row,ish_,'\'\'\'\'\'\'\'\'\'\',_as\'\'\'\'\'\'\'\'\'\'',ura,n_yo,hon,nt_o,eng,n_you,ion_t,poi,autho,ntl,tabl,et_t,his_o,bei,d_is_,efore,iffe,ant_t,he_ca,nfo,_Wi,sting,clude,_I_a,rre,lai,is_e,e_ti,pti,n_l,_ext,atc,'\'\'\'\'\'\'\'\'\'\'ou\'\'\'\'\'\'\'\'\'\'\'',racte,_chil,mad,llen,sts,'\'\'\'\'\'\'\'\'\'\'.\"\'\'\'\'\'\'\'\'\'\'',wer_,as_s,atch,ours,yp,such_,ing_b,e_on_,ading,may_,rist,e_ne,_In_,aga,_bei,y_are,cs,b_,musi,ly_f,ng_c,t_wh,_tu,bein,'\'\'\'\'\'\'\'\'\'\'r\'\'\'\'\'\'\'\'\'\'\'',sma,er_p,nis,e_pe,_aft,'\'\'\'\'\'\'\'\'\'\'e,_th\'\'\'\'\'\'\'\'\'\'',the_n,_bein,Fr,_Mi,avo,_dec,ce_i,_may_,prov,t_as,_ru,aro,_rat,orr,rte,_bri,_new_,omet,st_of,usic,_afte,n_fo,oint,_bas,ted_t,rad,hout_,ual_,each_,me._,_pos,ers_a,yl,'\'\'\'\'\'\'\'\'\'\'\'v\'\'\'\'\'\'\'\'\'\'',ates,then_,n_u,fort,ip_,n_wh,ought,_cas,xce,_pho,_att,s_ca,acter,vent,cter,If_yo,impl,wat,ible,If_y,o_u,ed_an,e_le,_a_re,'\'\'\'\'\'\'\'\'\'\'\'ve\'\'\'\'\'\'\'\'\'\'',ns_o,to_w,hers,_cre,'\'\'\'\'\'\'\'\'\'\'\'ve_\'\'\'\'\'\'\'\'\'\'',nd_in,'\'\'\'\'\'\'\'\'\'\'.\"_\'\'\'\'\'\'\'\'\'\'',he_ma,'\'\'\'\'\'\'\'\'\'\'tion,\'\'\'\'\'\'\'\'\'\'',asy,y_is,tten,tern,hat_s,ly_c,'\'\'\'\'\'\'\'\'\'\',_as_\'\'\'\'\'\'\'\'\'\'',ka,o_ge,_Bo,hri,rent_,mot,al_s,Gr,stori,mbe,nd_l,want_,Pr,ll_o,ompa,ra_,le_to,bra,uch_a,ave_a,n_in_,ied_,nd_b,rso,class</t>
  </si>
  <si>
    <t>1,5,3,4,4,1,5,1,3,2,4,4,4,2,0,1,0,2,0,0,0,0,0,0,0,0,0,0,0,1,0,0,0,0,1,0,0,0,1,1,1,0,0,0,1,0,0,0,0,0,0,0,0,0,1,0,0,0,1,0,0,0,1,0,0,0,0,0,0,0,0,1,0,0,1,0,0,0,0,0,0,0,0,0,0,0,0,0,0,0,0,0,0,0,1,0,0,0,0,0,0,0,0,0,0,0,0,0,0,0,0,0,0,0,0,1,0,0,0,0,0,0,0,0,0,0,0,0,0,0,0,0,0,1,0,0,0,0,0,0,0,0,2,0,0,0,1,0,0,0,0,0,0,0,0,1,0,0,0,0,0,0,0,0,2,0,0,0,0,0,0,0,0,0,0,0,0,0,0,0,0,0,0,0,0,0,0,0,0,0,0,1,0,0,1,0,1,0,0,0,0,0,0,0,0,0,0,0,0,1,0,0,0,0,0,0,1,0,0,0,0,0,0,0,0,0,0,0,0,0,0,0,0,0,0,0,0,0,0,0,0,0,0,0,0,0,0,0,0,0,0,0,0,0,0,0,0,0,0,0,0,0,0,0,0,0,0,0,0,0,0,0,0,0,0,0,0,0,0,0,0,0,0,0,0,1,0,0,0,3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2,0,0,0,0,1,0,0,1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1,0,0,0,0,0,0,0,0,0,0,0,0,0,0,0,0,0,0,0,0,0,0,0,0,0,0,0,0,0,0,0,0,0,0,0,0,0,0,0,0,0,0,0,0,0,0,0,0,0,0,0,0,0,0,0,0,0,0,0,0,0,0,0,0,0,0,0,0,0,0,0,0,0,0,0,0,0,0,0,0,0,0,0,0,1,2,0,0,0,0,0,0,0,0,0,0,0,0,0,0,0,0,0,0,0,0,0,0,0,0,0,0,0,0,0,0,0,0,0,0,0,0,0,0,0,0,0,0,0,0,0,0,0,0,0,0,1,0,0,0,1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1,0,0,0,0,0,1,0,0,1,0,0,1,0,1,0,0,0,0,0,0,0,0,0,0,1,0,1,0,0,0,1,0,0,0,0,0,0,0,0,0,0,0,1,0,0,0,0,0,0,0,1,0,0,0,0,0,0,0,1,0,0,1,0,0,0,0,0,0,0,0,0,0,0,0,0,0,0,0,0,0,0,0,1,1,0,0,0,0,0,0,0,0,0,0,0,0,0,0,0,0,0,0,0,0,0,0,0,0,0,0,0,0,0,1,0,0,0,0,0,0,0,0,0,0,0,0,0,0,0,0,0,0,0,0,0,0,0,0,0,0,0,0,0,0,0,0,0,0,0,0,0,0,0,0,0,0,0,0,0,0,0,0,0,0,0,0,0,0,0,0,0,0,0,0,0,0,0,0,0,0,0,0,0,0,0,0,0,0,0,0,0,1,0,0,0,0,0,0,0,0,0,0,0,0,0,0,0,0,0,0,0,0,0,0,0,0,0,0,0,0,0,0,2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0,147,64,28,36,28,33,15,15,23,14,23,11,16,14,13,13,15,14,7,10,10,8,16,6,5,9,10,13,12,11,4,3,4,5,9,5,5,3,4,6,4,4,5,3,3,7,4,7,3,6,5,3,1,10,2,8,2,3,3,6,5,8,11,4,3,5,4,3,3,3,2,1,5,2,4,4,2,4,4,4,2,1,5,3,1,2,6,1,5,3,4,2,3,3,3,1,9,0,4,7,2,1,4,1,5,3,2,4,1,3,5,0,4,1,4,5,1,6,3,4,5,2,0,1,2,0,1,3,0,4,2,3,3,0,1,5,3,4,0,1,0,2,5,2,2,1,1,3,0,3,1,0,4,2,3,2,5,2,1,4,1,1,1,1,1,2,5,0,1,1,0,1,4,4,2,1,1,2,4,0,0,3,0,0,0,1,2,1,0,4,1,0,4,1,6,3,1,1,2,0,0,1,0,0,1,0,0,2,4,0,2,2,1,0,0,0,1,2,0,1,0,1,1,0,1,1,1,0,4,1,2,4,0,1,1,0,2,0,0,1,0,0,5,1,0,1,0,2,4,4,1,2,1,2,3,1,0,3,2,2,2,1,4,2,0,1,2,2,3,3,2,2,2,0,1,1,2,0,1,2,3,0,1,0,1,1,0,0,0,1,0,2,1,0,0,1,0,2,1,1,1,3,0,2,0,2,0,0,2,2,1,1,2,3,1,0,2,0,2,0,3,0,1,0,6,2,0,3,2,0,0,1,0,1,1,2,0,1,0,1,1,0,0,0,1,1,1,0,1,0,1,0,1,0,0,0,0,1,4,2,0,0,0,0,1,1,5,2,0,0,0,2,1,0,0,0,0,2,0,1,1,0,0,4,3,0,1,0,2,0,1,2,0,1,2,1,1,1,0,2,1,0,1,1,0,1,2,1,0,1,2,1,0,1,0,1,1,0,2,1,0,1,2,0,1,1,1,0,1,1,0,2,1,1,0,0,0,2,0,0,0,1,2,0,0,0,1,1,0,0,2,0,1,1,0,0,0,0,0,0,1,0,0,1,2,0,0,0,1,0,0,0,0,1,0,3,0,1,0,0,0,1,1,1,0,2,1,0,0,1,0,0,4,1,2,0,0,2,1,1,0,0,0,1,0,1,1,0,2,0,0,1,0,2,0,1,1,1,0,1,0,0,1,0,1,1,0,1,0,1,0,0,0,0,0,0,2,2,0,1,0,1,0,0,1,1,0,0,0,0,0,1,0,0,1,0,0,0,1,1,1,1,1,0,0,1,0,1,0,1,0,0,0,0,0,0,0,1,0,1,1,1,0,0,1,0,0,1,0,3,0,0,0,0,0,0,0,0,1,1,0,0,0,0,0,1,0,1,0,0,0,2,0,0,0,0,0,0,1,0,1,0,0,1,1,1,0,1,0,1,1,0,1,0,0,0,2,1,0,0,2,0,0,0,0,0,0,2,0,0,1,2,1,1,0,0,0,1,0,0,1,1,1,1,1,3,0,0,1,0,0,0,0,1,3,0,0,1,0,0,1,0,1,0,0,1,1,0,0,1,1,0,0,0,0,0,0,1,0,0,1,0,1,0,1,1,0,0,0,0,0,1,0,0,0,2,0,0,0,0,0,1,0,0,0,0,0,0,0,0,0,1,1,0,0,0,0,0,1,0,0,0,0,0,0,1,0,2,0,0,0,1,2,0,1,3,0,2,0,0,0,0,0,1,4,0,0,0,1,0,1,0,0,0,0,0,1,0,1,1,3,0,0,0,0,0,1,1,0,2,0,2,0,0,0,0,0,0,0,0,0,0,1,0,0,0,0,2,0,0,0,0,0,0,1,0,1,2,0,0,0,2,1,0,0,0,0,0,0,0,0,2,2,1,0,1,0,0,1,0,0,0,1,3,3,0,0,0,0,0,0,1,0,0,0,0,1,0,4,0,0,2,0,0,1,2,1,0,0,1,0,0,0,0,1,1,1,1,0,0,1,0,1,1,0,0,0,1,0,1,0,0,2,1,1,0,0,0,0,0,2,0,1,0,0,0,0,0,0,0,1,0,1,1,0,0,0,1,0,0,0,0,0,0,0,3,0,0,0,0,0,0,0,0,1,1,0,1,0,0,0,0,0,0,1,0,0,1,1,1,0,0,1,0,1,0,0,0,0,0,0,2,0,0,0,0,1,1,0,2,0,0,0,0,0,1,0,0,1,0,1,1,0,0,0,0,1,1,0,0,1,1,0,1,0,0,0,0,1,0,1,1,1,0,0,0,0,0,1,0,0,1,0,1,0,0,1,0,0,0,0,0,1,0,1,0,0,0,1,1,0,0,0,0,1,1,0,1,0,0,0,0,1,0,0,0,1,0,0,0,1,1,0,3,0,0,0,2,1,0,0,1,0,0,0,0,0,0,0,0,0,1,0,0,0,0,0,0,0,0,0,0,1,0,0,0,0,0,0,0,0,0,0,1,0,0,0,0,1,0,1,0,0,0,1,1,0,0,0,0,2,0,0,0,0,0,0,0,1,2,1,0,0,0,0,0,0,1,1,0,0,0,1,0,0,0,0,0,0,0,0,0,0,2,0,1,1,0,0,0,0,0,1,1,0,0,0,0,0,1,0,1,0,0,0,0,0,0,1,0,0,0,0,0,0,0,0,0,2,0,1,0,0,1,0,1,0,0,0,1,0,2,0,1,1,1,0,0,2,0,0,1,0,0,0,0,0,0,0,0,0,0,0,0,0,0,0,1,0,0,0,2,0,0,0,0,0,0,1,0,0,1,0,0,0,0,1,0,0,0,0,1,0,0,0,0,0,0,0,0,0,1,0,0,0,0,0,0,2,0,1,0,0,0,1,1,0,1,0,0,1,1,0,0,0,0,0,0,0,1,1,0,0,0,0,0,0,0,0,0,2,0,0,1,1,0,1,0,1,0,0,0,0,0,0,1,0,0,1,3,0,1,0,0,1,0,0,1,0,0,0,0,0,1,0,0,1,0,0,1,1,2,0,0,0,1,0,1,0,0,0,1,1,1,0,0,0,2,1,0,0,0,1,0,0,0,0,0,0,0,0,0,0,3,1,0,0,0,1,0,0,1,1,0,1,0,0,0,1,0,0,1,0,0,0,0,0,1,0,0,0,0,0,0,0,1,0,0,0,0,0,0,1,0,0,0,0,0,0,0,0,0,0,0,0,0,0,0,0,0,1,0,0,0,1,2,0,0,0,0,0,0,1,0,0,0,0,0,0,0,1,1,0,0,0,0,1,0,0,0,0,0,1,0,0,1,0,0,0,0,0,1,0,0,0,0,0,2,0,0,0,0,0,0,0,0,0,0,0,0,0,1,0,0,0,0,0,0,0,0,0,0,0,0,0,0,0,0,0,0,0,0,0,0,1,0,0,0,0,0,0,0,0,0,0,0,0,0,0,0,0,0,0,0,0,0,1,1,0,0,0,0,0,0,0,0,0,0,0,0,1,0,0,0,1,0,0,0,1,0,0,0,2,0,0,0,1,0,0,1,0,0,0,1,0,0,0,4,0,0,0,0,1,0,0,0,0,1,0,0,0,0,0,0,0,0,1,0,0,0,0,0,0,0,2,0,0,0,0,0,0,0,0,0,0,0,0,0,0,0,1,0,0,0,0,1,0,3,0,4,0,0,0,0,0,0,0,0,0,0,0,0,0,1,0,0,1,0,0,1,0,0,0,0,0,0,0,0,0,3,3,3,0,0,0,0,0,0,0,0,0,0,0,0,0,0,0,0,0,0,0,0,0,0,0,0,0,0,0,0,0,0,2,0,0,2,0,0,0,0,0,0,0,0,0,0,0,0,0,0,0,0,1,0,0,1,0,1,0,0,1,0,0,0,0,0,0,1,0,0,0,0,0,0,0,0,0,0,0,0,1,0,1,0,1,0,0,1,0,0,1,0,0,1,1,0,1,0,3,0,0,0,0,0,0,0,0,1,0,0,0,0,0,1,0,2,0,1,0,4,0,1,0,1,1,1,0,0,0,0,0,0,0,0,1,0,0,0,0,0,0,0,0,0,0,0,0,0,0,0,0,0,0,0,0,0,0,1,1,0,0,0,0,0,0,0,0,0,0,1,0,1,0,1,0,1,0,0,0,0,1,0,1,0,0,1,0,0,0,0,0,1,0,0,0,0,0,0,0,1,0,2,0,0,1,0,0,0,0,0,1,2,0,0,0,0,0,0,2,0,0,0,0,0,0,0,0,0,0,0,0,0,0,0,1,1,0,0,0,0,0,0,0,0,0,0,0,0,0,0,0,0,0,0,0,0,1,1,1,0,0,0,0,0,0,0,0,0,0,0,0,0,0,0,0,0,0,0,0,0,0,0,0,0,0,0,0,0,0,0,0,0,0,0,0,0,0,0,0,0,0,0,0,0,0,0,0,0,0,0,1,0,0,0,0,0,3,0,0,0,0,0,0,0,0,1,0,0,1,0,3,0,0,0,1,0,0,0,0,0,0,0,0,0,0,0,0,0,0,0,0,0,0,0,0,1,0,1,0,0,0,0,0,0,0,0,0,0,2,0,0,0,0,0,0,0,1,1,0,0,0,0,0,0,0,0,0,1,0,0,1,0,1,0,0,3,0,0,0,0,0,3,0,0,0,0,0,0,1,0,0,0,0,0,0,0,0,1,0,0,1,0,0,0,0,0,0,1,1,0,0,0,0,0,0,0,0,0,0,0,0,1,0,0,0,0,0,0,1,1,0,0,0,1,0,0,0,0,0,0,0,0,1,0,0,0,0,0,0,0,0,0,0,0,0,0,0,0,0,0,0,0,0,3,1,0,0,0,0,0,0,0,0,0,0,0,0,0,0,0,0,0,0,0,0,1,0,0,0,0,0,0,0,0,1,0,0,0,1,0,1,0,0,2,0,0,1,0,0,0,0,0,0,0,0,0,0,1,0,0,1,0,0,0,0,0,0,0,3,0,0,1,0,0,0,0,0,0,1,1,0,0,0,0,0,0,0,0,0,0,0,0,0,0,0,0,0,0,0,0,0,0,1,0,0,0,0,0,0,0,0,0,0,0,1,0,0,0,0,0,0,0,0,0,0,0,0,0,0,0,0,0,1,0,0,0,0,0,0,0,0,0,0,0,0,0,0,0,0,0,0,0,0,0,0,0,0,0,1,0,0,0,1,0,0,0,0,0,0,0,0,0,0,0,0,0,1,0,0,1,0,0,0,0,0,0,0,0,0,1,1,0,0,0,0,0,0,0,0,0,0,0,0,0,0,0,0,0,0,0,0,0,0,0,0,0,0,0,0,0,1,0,0,2,0,0,0,3,0,0,0,0,1,1,0,0,0,0,0,0,0,0,0,0,0,0,0,3,0,1,0,0,1,1,0,0,0,0,0,0,0,0,1,0,1,0,0,0,0,0,0,0,0,0,0,0,0,0,1,0,0,0,1,0,1,0,0,0,0,0,0,0,0,0,0,0,0,0,0,0,0,1,0,0,0,1,1,0,0,1,1,1,1,0,0,0,0,0,0,0,0,0,0,0,0,0,0,0,0,0,0,0,0,0,0,0,0,0,0,0,0,1,0,0,0,0,0,0,0,0,1,0,1,1,0,3,0,0,0,0,0,0,0,0,0,0,0,0,0,0,0,0,0,0,0,1,0,0,0,0,0,0,0,0,0,0,0,0,0,0,0,0,0,1,0,1,0,1,0,0,1,0,0,0,0,0,0,0,0,0,0,0,1,0,0,0,0,0,0,0,0,0,0,0,0,0,0,0,1,0,0,0,1,0,0,0,0,0,0,0,0,0,0,0,1,0,0,0,0,0,0,0,0,1,0,0,0,0,0,0,0,1,0,0,0,0,0,0,0,0,0,1,0,0,0,0,0,0,0,0,0,0,0,0,0,0,0,0,1,1,0,0,0,0,0,0,0,0,1,0,3,0,0,0,0,0,0,0,0,0,0,0,0,0,0,0,1,0,0,0,0,0,0,0,0,1,0,3,0,0,0,0,0,0,0,0,0,1,0,0,0,2,0,0,1,0,0,0,0,1,0,0,0,0,0,0,0,0,0,0,0,0,0,0,0,0,0,0,0,0,2,0,0,1,0,0,0,0,0,0,0,0,0,0,0,0,0,2,0,0,1,0,0,0,1,0,0,0,0,0,0,0,2,1,0,0,0,0,1,0,0,1,0,1,0,0,1,0,0,0,0,0,0,0,0,0,0,0,0,0,0,0,0,0,0,0,0,0,2,0,0,0,0,1,0,0,0,0,0,0,0,0,0,0,0,1,0,0,0,0,2,0,0,0,0,0,0,0,0,0,0,0,0,0,0,0,1,0,0,0,0,0,0,1,1,0,0,0,0,0,0,0,0,0,0,0,0,0,0,0,0,0,1,0,0,0,0,0,0,0,0,1,0,0,0,0,0,0,0,0,0,0,0,0,0,1,0,0,0,0,0,0,0,0,0,0,0,0,0,0,0,0,0,0,0,0,0,0,0,0,0,0,0,0,0,0,0,0,0,0,0,0,0,0,0,0,0,0,0,0,0,0,0,0,0,0,0,1,0,0,0,0,0,0,0,0,0,0,0,0,0,0,0,0,0,0,0,0,0,0,0,0,1,1,1,0,0,0,0,1,0,1,0,1,0,0,0,0,0,0,0,0,0,0,0,0,0,0,0,0,0,0,3,0,0,0,0,0,0,0,0,0,0,0,1,0,0,0,0,0,1,0,0,1,0,0,0,0,0,0,1,1,0,0,2,0,0,0,0,0,0,0,0,0,1,0,0,0,0,0,0,0,0,0,0,0,0,0,0,1,0,0,0,0,0,1,0,0,0,0,1,0,0,1,0,0,0,1,0,0,0,0,0,0,0,0,0,0,0,0,0,1,0,0,0,0,0,0,0,0,0,0,0,1,0,0,0,0,0,0,0,0,0,0,2,2,0,0,0,0,0,0,0,0,0,2,0,0,0,0,0,0,0,0,1,0,2,0,0,0,0,0,0,0,0,0,0,0,0,0,0,0,0,0,0,0,0,0,0,0,0,0,0,0,0,0,0,0,0,0,0,0,0,0,0,0,0,0,0,0,0,0,0,0,0,0,3,0,0,0,0,0,0,0,0,0,0,0,0,0,0,0,0,0,0,0,0,0,0,0,0,0,0,0,0,0,0,0,1,0,0,0,0,0,0,0,0,0,0,0,0,0,0,0,0,0,0,0,0,0,0,0,0,0,1,0,1,0,0,0,0,0,0,0,0,0,0,0,0,1,0,0,0,0,0,0,0,0,0,0,0,0,0,0,0,0,0,0,0,0,0,0,0,0,0,0,0,1,0,0,0,2,0,0,0,0,1,0,0,0,1,0,0,0,0,0,0,0,0,0,0,0,0,0,0,0,0,0,0,2,1,0,0,0,0,0,0,0,0,0,1,0,0,1,0,0,0,0,0,0,0,0,0,0,1,0,0,0,1,0,0,0,0,0,0,0,0,0,0,0,0,1,0,1,0,0,0,0,0,0,1,0,0,0,0,0,0,2,0,0,1,0,0,0,1,0,0,0,0,0,0,0,0,0,0,0,1,0,0,0,0,0,0,0,0,0,0,0,0,0,0,0,0,0,0,0,0,1,3,0,1,0,0,0,0,0,0,0,0,0,0,0,0,0,0,0,1,0,0,0,0,0,0,0,1,0,0,1,1,0,0,0,0,0,0,0,0,0,0,0,0,0,0,0,1,0,0,0,1,0,1,0,0,0,Agresti</t>
  </si>
  <si>
    <t>2,12,3,6,2,3,4,2,0,1,3,1,0,0,0,4,0,0,0,5,1,2,0,0,0,0,0,0,1,0,2,1,0,0,0,0,0,1,0,0,0,0,0,0,0,0,0,0,0,0,0,0,0,0,0,0,0,0,2,1,0,1,0,1,0,0,1,0,0,0,0,0,0,1,1,0,0,0,0,0,0,0,0,0,0,0,0,1,0,0,1,0,0,0,0,0,0,0,0,0,0,0,0,0,0,0,0,0,0,0,0,0,0,1,0,0,0,0,1,1,0,0,0,0,0,1,0,0,0,1,1,0,0,0,0,0,0,0,0,0,0,0,0,0,0,0,0,0,0,0,0,0,0,0,0,0,0,0,0,0,0,0,0,0,0,0,0,0,0,0,0,0,0,0,0,0,0,0,0,0,0,0,0,0,0,0,0,0,0,0,0,1,0,0,0,0,0,0,0,0,0,0,0,0,0,0,0,0,0,0,0,0,1,0,0,1,2,0,0,1,0,0,0,0,0,2,0,0,0,0,0,0,0,0,0,1,0,0,0,0,0,0,0,0,0,0,0,0,0,0,0,0,0,0,1,0,0,0,1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1,1,0,0,0,0,0,0,0,0,0,0,0,0,0,0,0,0,0,0,0,0,0,0,0,0,0,0,0,0,0,0,0,0,0,0,0,0,0,0,0,0,0,0,0,0,0,0,0,0,0,1,0,0,0,0,0,0,0,0,0,0,0,0,0,0,0,0,0,0,1,0,0,0,0,0,0,0,0,0,0,0,0,0,0,0,0,0,0,0,0,0,0,0,0,0,0,0,1,0,0,0,0,0,0,0,0,0,0,0,0,0,0,0,0,0,0,0,0,0,0,0,0,0,0,0,0,0,0,0,0,1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1,0,0,1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3,0,0,0,0,0,0,1,0,0,0,0,0,0,2,0,0,0,0,0,0,0,0,0,0,0,0,0,0,0,0,0,0,0,1,0,0,0,0,1,0,0,1,0,0,0,0,0,0,0,0,0,0,0,0,0,0,0,0,0,0,1,0,1,0,0,0,0,0,1,0,0,0,0,0,0,0,0,0,0,0,0,0,0,0,0,0,0,0,0,0,1,0,0,0,0,0,0,0,0,0,0,0,0,0,0,0,0,0,0,0,0,0,0,0,0,0,0,0,0,0,0,0,0,0,0,0,0,0,0,0,0,0,0,0,0,0,0,0,0,1,0,0,0,0,0,0,0,0,0,0,0,0,0,0,0,0,0,0,0,0,0,0,0,0,0,0,0,0,0,0,0,0,0,0,1,0,0,0,0,0,0,0,0,0,0,0,0,0,0,0,0,0,1,0,0,0,0,0,0,0,0,0,0,0,0,0,0,0,0,1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0,175,60,47,47,36,46,34,25,22,19,19,12,7,11,18,18,11,10,19,13,12,18,8,16,14,9,11,12,10,18,5,7,5,11,12,12,12,13,4,11,5,6,4,1,4,8,6,2,5,7,4,3,5,4,2,8,4,1,16,2,3,3,11,6,5,5,8,5,3,3,1,4,2,1,4,6,4,2,2,4,1,3,1,5,3,5,10,0,4,2,1,2,0,4,8,3,5,8,3,4,0,5,1,3,4,3,2,4,2,2,4,2,1,6,1,1,1,4,0,1,4,4,3,10,1,2,5,4,0,1,1,12,0,9,3,0,0,4,6,0,0,4,1,1,1,3,4,0,0,3,1,1,1,3,3,0,1,1,5,1,0,3,5,4,1,3,3,0,6,1,8,4,0,4,2,5,0,2,1,2,1,4,1,1,0,1,1,2,1,1,2,1,1,1,2,1,4,3,1,1,1,0,1,0,1,5,2,1,3,0,3,0,7,2,0,0,2,2,2,4,1,0,2,0,0,0,1,3,1,2,0,1,0,0,2,0,1,3,4,2,1,0,5,0,2,2,0,4,1,0,2,0,1,1,3,1,0,2,0,0,2,1,0,0,3,0,1,4,0,3,2,2,0,0,1,1,0,0,1,0,0,0,0,8,3,1,1,0,0,0,2,0,3,0,1,2,4,0,4,0,1,2,3,2,3,0,0,0,1,3,4,0,1,1,0,0,3,0,2,0,0,1,1,0,3,1,1,0,0,0,0,3,0,1,0,0,0,1,1,2,0,3,1,3,0,2,1,3,1,0,0,0,2,1,0,2,1,1,4,0,0,1,0,1,3,0,1,7,0,0,0,0,1,0,0,1,0,0,0,2,1,0,5,2,0,0,1,1,1,0,0,2,1,0,0,0,3,0,3,0,1,2,2,0,0,1,0,0,0,0,0,0,0,0,0,0,0,0,0,1,0,1,0,0,0,1,1,0,2,1,0,3,0,3,1,3,1,0,0,1,0,0,0,2,0,0,0,0,0,1,2,1,0,0,1,0,1,0,1,2,1,0,1,1,0,3,3,0,0,0,0,2,5,2,0,1,1,0,0,1,7,2,0,0,0,0,1,4,2,0,0,1,20,0,0,0,1,1,0,2,0,0,2,1,1,1,3,0,4,0,0,1,1,2,0,0,4,0,2,1,0,2,1,1,3,0,0,1,0,0,0,0,2,0,0,0,1,0,0,0,0,1,4,0,0,0,2,0,0,0,1,0,0,0,0,2,0,0,2,1,0,0,1,0,1,1,2,0,1,1,2,3,1,1,0,0,1,0,0,2,0,0,1,0,1,2,3,0,0,1,0,1,0,0,0,1,0,0,0,2,0,0,0,0,0,0,0,0,0,0,0,3,0,0,0,0,0,1,0,1,0,0,2,0,1,1,0,6,1,0,2,0,0,0,0,1,0,0,1,0,0,1,0,0,0,0,0,1,0,0,2,0,0,0,0,0,0,0,0,1,1,0,0,0,0,2,2,0,0,0,5,1,0,1,0,2,1,1,2,0,1,0,1,1,3,1,0,0,2,0,0,0,0,0,0,0,0,0,0,0,0,0,0,1,0,1,1,0,2,1,1,0,0,2,1,1,1,0,1,0,1,0,0,1,0,4,0,0,0,1,0,0,1,0,0,0,0,1,0,0,2,0,0,0,1,0,0,0,0,1,0,1,0,0,0,0,0,0,1,1,0,0,0,1,0,0,5,0,0,0,0,0,1,0,0,0,2,1,5,0,1,0,0,0,0,0,0,1,0,1,0,0,2,0,0,1,0,0,0,0,1,1,0,1,0,0,0,0,0,0,0,1,1,1,0,1,0,1,0,0,0,1,0,1,1,0,1,0,0,1,0,0,1,0,0,0,0,1,1,0,0,3,0,3,0,1,0,0,0,0,0,0,0,0,1,0,0,0,0,1,0,0,0,2,1,0,0,1,0,0,5,2,0,0,0,0,0,0,0,2,0,1,0,0,0,0,0,0,0,1,4,0,0,0,0,1,0,0,1,0,3,0,0,0,0,0,0,1,0,1,0,0,2,1,1,1,0,1,2,1,1,1,2,0,0,1,8,0,0,0,1,0,0,0,0,0,0,0,0,0,0,0,1,1,0,0,1,1,0,1,2,0,0,0,0,0,0,1,3,2,0,1,2,0,0,1,0,0,0,0,0,0,0,0,0,0,0,2,0,0,0,0,0,1,0,0,0,0,0,0,0,0,0,2,0,0,0,0,0,0,0,1,0,0,0,1,0,0,0,0,0,2,0,1,0,0,0,0,0,0,0,0,0,0,0,0,0,1,0,0,1,0,0,0,2,0,5,0,0,1,2,0,0,0,0,0,2,0,0,1,1,0,1,0,0,0,0,0,0,2,0,1,0,0,0,0,0,0,0,0,0,0,0,0,0,3,1,1,0,1,0,0,1,0,1,1,0,0,0,2,0,0,1,0,0,1,0,0,0,0,7,0,0,0,1,1,1,1,0,0,0,0,0,2,3,0,0,0,0,1,1,0,0,0,1,0,0,0,2,0,0,0,1,0,0,0,0,0,0,0,0,0,0,0,1,0,0,0,2,0,1,0,1,0,1,0,0,0,0,1,0,0,0,0,0,0,0,0,0,0,1,0,0,0,1,0,0,0,3,0,0,0,0,0,0,0,1,0,2,0,1,0,0,0,0,0,1,0,0,0,0,2,2,0,0,0,0,0,1,0,1,0,2,0,1,1,0,0,0,0,0,1,0,0,0,0,0,3,0,0,1,0,1,0,0,0,0,0,1,0,1,0,1,0,1,0,0,0,0,0,0,0,1,0,1,1,0,0,0,0,0,0,0,0,0,0,1,0,4,1,0,0,0,0,0,0,1,0,0,0,0,0,0,0,0,1,0,1,0,0,0,0,0,0,0,0,1,0,0,0,0,0,0,0,0,1,2,0,0,2,0,1,1,1,0,0,0,0,0,0,2,1,0,0,0,0,1,0,0,2,0,1,0,1,1,0,0,1,0,0,2,0,2,0,0,0,0,1,0,0,4,0,2,0,0,0,0,0,0,0,1,0,0,1,0,0,2,0,2,0,0,0,0,0,0,0,0,0,0,0,0,0,0,0,0,0,1,0,1,1,0,0,0,0,1,1,1,1,0,1,0,0,0,0,0,0,0,0,0,0,0,0,0,0,0,0,0,0,0,0,1,0,0,0,0,0,0,0,0,1,0,0,0,0,1,0,0,0,0,1,1,0,1,0,1,0,0,0,0,0,0,1,0,0,0,1,0,0,0,0,0,0,0,0,0,0,0,0,0,0,0,0,0,0,0,1,1,0,0,0,1,0,1,1,1,2,0,0,0,0,0,0,0,0,1,0,0,0,0,0,0,0,0,0,1,0,0,1,0,0,0,1,0,3,0,0,1,0,0,0,0,1,0,0,0,0,0,2,0,0,0,0,0,0,0,0,0,0,0,0,0,0,0,0,0,1,0,1,1,0,0,0,0,0,0,0,0,0,0,0,0,0,0,0,0,1,0,2,0,0,0,0,0,0,1,4,1,0,0,0,0,0,0,0,0,0,1,1,0,0,0,0,0,0,0,0,0,0,0,0,0,0,0,0,0,0,0,0,0,0,0,0,0,0,0,2,0,2,1,0,0,0,0,0,1,0,0,0,0,1,1,0,0,0,0,1,0,0,0,0,0,0,1,0,0,0,0,0,0,2,2,2,0,1,0,1,1,0,0,0,0,0,0,1,0,1,0,3,0,0,0,0,0,0,0,0,1,0,0,0,0,0,0,0,0,0,0,0,0,0,0,1,1,0,0,1,0,0,0,0,1,0,0,0,1,0,0,0,0,0,0,0,0,0,0,0,0,0,0,1,0,0,0,0,0,0,0,0,0,0,0,0,0,0,1,0,0,0,1,1,1,0,0,1,2,1,1,0,0,0,1,0,0,0,0,0,0,2,0,0,1,1,0,0,0,0,1,0,0,0,0,0,1,0,0,0,0,0,1,1,0,0,0,0,0,0,0,0,0,0,0,0,0,0,0,0,1,0,0,0,0,0,2,0,0,0,0,0,0,1,0,0,0,0,0,0,0,0,1,0,0,0,0,0,0,0,0,0,0,0,0,1,0,0,0,0,0,0,0,0,0,0,1,0,0,0,0,0,2,0,0,0,0,0,1,0,0,0,1,0,0,0,0,0,0,0,0,0,1,0,0,0,0,0,0,1,1,0,1,0,0,0,1,0,0,1,1,0,1,0,0,0,0,0,0,0,0,0,0,0,0,0,1,1,0,0,0,0,1,0,0,0,0,0,0,0,1,1,0,0,0,0,0,0,0,0,0,0,0,0,0,0,0,0,0,1,4,0,0,0,1,0,0,0,1,0,3,0,0,0,1,0,0,0,0,1,0,0,0,1,0,0,0,0,0,0,1,0,0,0,1,0,0,0,0,1,2,0,0,0,0,0,0,0,0,0,0,0,0,0,0,0,0,0,0,0,0,0,0,0,0,0,1,0,0,0,0,0,0,0,0,0,0,0,0,0,0,0,0,0,0,2,2,0,0,0,0,0,0,0,2,0,0,0,0,0,0,0,1,1,0,1,0,0,0,1,0,0,2,1,0,1,0,0,0,0,0,0,0,0,0,0,1,0,0,0,0,1,0,0,0,0,1,0,1,0,0,0,0,0,1,0,1,0,0,0,1,0,0,0,0,0,0,2,0,0,1,0,0,0,0,0,0,1,1,0,0,0,0,1,0,0,1,1,0,0,0,0,0,0,0,0,0,0,0,0,0,0,0,0,0,0,0,1,0,2,0,1,0,1,0,0,0,0,0,0,1,0,0,0,0,1,4,0,0,0,0,0,0,0,0,0,0,0,1,0,0,0,1,0,0,0,0,1,0,0,0,0,1,0,0,0,0,0,1,0,0,0,0,1,2,0,0,0,1,0,0,0,1,0,0,1,0,1,0,0,0,0,0,0,0,0,0,0,1,0,0,0,0,0,0,1,0,1,0,1,0,0,1,0,0,0,0,0,0,2,1,1,0,0,0,0,0,0,0,0,0,0,1,0,0,0,0,0,0,0,0,1,0,1,0,0,0,0,0,0,0,1,0,0,0,0,0,1,0,0,0,0,0,0,0,0,0,0,0,0,0,0,0,1,1,0,1,0,0,0,0,0,0,0,1,0,0,0,0,1,0,0,1,0,0,0,0,0,0,1,0,1,0,0,0,0,0,0,0,0,0,0,0,0,1,0,0,0,1,0,0,0,0,0,0,0,0,0,0,0,0,0,0,3,0,0,0,0,0,0,0,0,0,0,0,0,0,1,1,0,0,0,0,0,0,0,0,0,0,0,0,0,0,0,0,0,0,0,0,0,0,0,0,0,1,0,0,0,0,0,0,0,0,0,0,0,1,0,0,0,0,0,0,0,0,0,0,0,1,0,0,0,0,0,0,0,0,0,0,0,0,1,0,0,0,0,0,0,0,0,0,0,0,0,0,0,0,0,0,7,0,1,0,0,7,0,0,0,0,0,0,0,0,0,0,0,0,0,0,0,0,0,0,0,0,1,0,0,0,0,0,0,1,0,0,0,0,0,0,0,0,0,0,0,0,1,0,0,0,0,1,0,0,0,0,2,1,0,0,0,0,0,1,0,0,0,0,3,1,0,0,1,0,1,0,0,0,0,0,0,0,0,0,0,0,0,0,0,0,1,1,0,0,1,1,0,0,0,0,0,0,0,0,0,0,0,0,0,0,0,0,0,0,1,0,0,0,0,2,0,0,0,0,0,1,0,0,0,0,0,0,0,0,0,0,1,1,0,0,0,0,0,0,0,0,1,0,0,0,0,0,0,0,0,0,0,0,0,0,0,1,1,0,0,0,1,1,0,0,0,0,0,0,0,0,0,0,0,0,0,0,0,0,0,0,0,0,0,0,0,0,0,0,0,0,0,0,0,0,0,0,0,0,0,0,0,0,0,0,1,0,1,0,0,0,0,0,0,0,0,0,0,0,0,0,0,0,0,0,0,0,0,0,0,0,0,0,1,0,1,0,0,0,0,0,0,0,0,0,0,0,0,0,0,0,1,0,1,0,0,0,1,0,1,0,0,0,0,0,0,0,0,0,0,1,0,0,0,0,1,0,0,0,0,0,0,0,1,0,0,1,1,0,0,0,0,0,0,0,0,0,0,0,0,0,0,0,0,0,0,1,2,1,0,0,0,0,0,0,0,0,0,0,1,0,0,0,0,0,0,0,0,1,0,2,0,0,0,0,1,0,0,0,1,0,1,0,1,0,0,0,0,0,0,0,0,0,1,0,0,1,0,0,0,1,0,0,0,0,0,0,0,0,0,0,0,0,0,0,0,0,0,0,0,0,0,0,0,0,0,0,0,0,0,0,0,0,0,0,0,0,0,0,0,0,0,0,0,0,0,0,0,0,0,0,0,1,0,0,0,0,1,0,0,0,0,0,0,0,1,0,0,0,0,2,0,0,0,0,0,0,0,0,0,0,0,0,0,1,2,0,0,0,0,0,0,0,0,0,0,0,0,0,0,0,0,0,0,0,0,0,0,0,0,0,0,0,0,0,0,0,0,1,1,0,0,0,0,1,0,0,0,0,0,1,0,0,1,1,0,1,0,0,0,0,0,0,0,0,0,0,0,0,0,0,1,0,0,0,0,0,0,0,1,0,1,0,0,0,0,0,0,1,0,1,0,0,1,0,0,0,0,0,0,0,0,0,0,0,0,0,1,0,0,0,0,0,0,1,0,2,0,0,0,0,0,0,0,0,0,0,0,0,0,0,0,0,0,0,0,0,0,0,0,0,0,0,0,1,0,0,0,4,0,1,0,0,0,1,0,0,0,0,0,0,1,0,0,0,0,0,0,0,0,0,0,0,0,0,0,0,1,0,0,0,2,0,1,0,0,0,0,0,0,0,0,0,1,0,0,0,0,0,0,0,0,0,0,0,0,0,0,0,0,0,0,0,0,0,0,0,0,0,0,1,0,0,0,0,0,0,0,0,0,0,0,0,1,0,0,0,0,0,0,0,1,1,0,0,0,0,0,0,0,0,0,1,1,1,0,0,0,0,1,0,0,0,0,0,0,0,0,1,0,0,0,0,0,0,0,0,0,0,1,0,0,0,0,0,0,0,0,0,0,0,0,0,0,0,0,0,1,0,0,0,0,1,0,0,0,1,0,4,0,0,0,1,0,0,0,0,0,0,0,0,0,0,0,0,0,1,1,0,0,0,0,0,0,0,0,0,0,0,0,1,0,0,0,0,0,0,0,0,0,0,0,0,0,0,0,0,0,0,0,1,0,0,1,0,0,1,0,0,0,0,0,1,0,0,0,0,0,0,0,0,0,0,0,0,0,2,0,0,0,0,0,0,1,0,0,0,0,0,0,0,0,0,0,0,0,1,0,0,0,0,0,1,0,0,0,1,0,1,1,0,2,0,0,0,0,0,0,0,0,0,0,0,0,0,1,0,0,0,0,0,0,0,1,0,1,0,0,0,0,0,1,0,0,0,0,0,0,0,0,0,0,0,0,0,1,0,0,0,0,0,0,0,0,0,0,0,0,1,0,0,0,0,0,0,0,0,0,0,0,0,0,1,0,0,0,2,0,0,0,0,0,0,1,0,0,0,0,1,0,0,0,0,0,0,0,0,0,1,0,0,1,0,0,0,0,0,0,0,0,0,0,1,0,0,0,0,5,0,1,0,0,0,0,Agresti</t>
  </si>
  <si>
    <t>3,3,2,2,4,4,2,2,2,3,1,5,1,0,3,4,1,1,0,0,2,1,0,0,1,0,0,0,1,0,0,0,0,0,0,1,0,0,0,0,0,1,0,2,1,0,0,0,1,0,0,1,0,0,0,0,0,0,1,0,0,1,0,0,0,0,0,0,0,0,0,0,0,1,0,0,0,0,0,1,0,0,0,0,0,0,0,0,0,0,0,0,0,1,0,0,0,0,2,0,0,0,0,0,2,0,0,0,0,0,0,0,0,0,0,0,0,0,0,0,0,0,0,0,0,0,0,0,0,1,0,1,0,0,0,1,0,0,0,0,0,0,0,0,0,0,0,0,0,0,0,0,0,0,0,0,0,0,0,0,0,0,0,0,1,0,0,0,0,0,0,2,1,0,0,0,0,0,0,0,0,0,0,0,0,0,0,2,0,0,1,1,1,0,1,0,0,0,0,0,0,0,0,0,0,0,1,0,0,0,0,0,0,0,0,1,1,0,0,0,0,0,0,1,0,0,0,0,0,0,0,0,0,0,0,0,0,0,0,0,0,0,0,0,0,0,0,0,0,0,1,0,0,0,0,0,0,0,0,0,0,0,0,0,0,0,0,0,0,0,0,0,0,0,1,0,0,0,0,1,0,0,0,0,0,0,0,0,0,0,0,0,0,0,0,0,0,0,0,0,0,0,1,0,0,0,0,0,1,0,0,0,0,0,0,0,0,0,0,0,0,0,0,0,1,0,0,0,0,0,0,0,0,0,0,0,0,0,0,0,0,0,0,0,0,0,0,0,0,0,0,0,0,0,0,0,0,0,0,0,0,0,0,0,0,1,0,0,0,0,0,0,0,0,1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0,0,0,0,0,0,0,0,0,0,0,0,0,0,1,0,0,0,0,0,0,0,0,0,0,0,0,0,0,0,0,1,0,0,0,0,0,0,0,0,0,0,0,0,0,0,0,0,0,0,0,0,0,0,0,0,0,0,0,0,0,0,2,0,0,0,0,0,0,1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1,0,0,0,0,1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1,0,0,0,0,0,1,0,0,0,0,0,0,0,0,0,0,0,0,0,0,0,0,1,0,0,0,0,0,0,0,0,1,0,0,0,0,0,0,1,0,0,0,0,0,0,0,0,0,0,0,0,0,0,1,0,0,0,1,0,0,0,0,0,0,0,0,0,0,0,0,0,0,0,0,0,0,0,0,0,0,0,0,0,0,0,0,0,0,0,0,0,0,1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0,165,48,33,56,49,44,30,18,13,22,24,10,20,13,12,11,14,11,12,12,28,4,6,7,6,6,16,12,9,11,3,6,3,6,12,3,3,17,6,24,7,8,3,4,3,5,2,7,2,10,14,2,9,3,3,9,2,2,16,3,2,3,21,2,2,5,7,5,2,2,1,6,4,1,7,2,4,3,3,8,1,5,2,5,4,6,4,2,4,6,1,4,2,3,3,1,3,8,2,3,4,13,5,2,2,1,3,2,2,2,2,2,2,2,4,6,0,2,2,5,4,1,1,1,3,3,2,2,3,1,1,0,1,0,1,1,0,2,2,2,6,5,3,1,0,2,4,2,3,4,1,0,5,2,4,6,0,3,0,1,1,1,1,3,9,4,1,1,0,2,2,2,1,0,5,2,4,1,0,2,0,1,0,4,1,2,3,2,1,1,1,0,5,2,2,1,2,2,3,0,0,4,0,1,2,8,1,1,1,1,1,0,6,2,3,2,2,5,0,2,1,2,13,3,1,2,1,1,5,1,1,5,3,1,1,3,0,4,0,1,2,0,2,4,1,1,0,1,0,1,2,0,0,2,0,2,3,1,1,1,1,2,1,1,0,4,2,1,1,1,4,1,0,3,1,3,0,0,0,0,4,0,3,0,1,3,4,2,1,0,1,0,0,2,1,0,5,1,4,2,0,1,1,0,2,2,1,2,1,1,2,1,3,0,0,1,2,1,1,4,3,0,3,0,0,2,1,0,0,1,0,0,0,0,1,1,0,1,0,0,1,1,1,1,0,2,1,4,0,0,0,1,1,1,1,2,0,0,0,2,1,0,0,1,0,1,0,0,0,0,1,1,0,1,0,0,1,3,0,1,2,1,0,1,1,0,1,0,1,1,0,2,0,0,3,0,2,2,1,1,0,1,2,0,0,0,5,0,0,5,1,0,0,1,0,1,3,1,1,0,1,0,1,1,1,2,0,1,0,0,0,1,2,0,0,0,2,2,1,0,0,2,0,0,0,1,0,0,3,1,2,0,0,1,2,0,0,0,2,1,3,0,2,0,2,0,3,1,1,1,0,0,1,0,0,0,0,1,3,0,0,1,2,0,0,4,3,2,0,0,0,1,0,2,2,0,2,2,1,0,0,2,1,3,2,0,1,1,1,1,1,0,0,1,1,0,0,8,1,1,0,1,1,2,0,0,0,2,0,0,1,0,1,1,0,0,0,1,0,0,0,1,1,0,0,1,1,0,0,0,0,0,1,0,0,1,0,0,5,1,0,1,1,1,3,1,0,0,0,2,1,3,0,0,0,1,0,0,1,0,0,0,0,0,0,1,0,0,1,1,0,0,1,0,0,0,1,0,0,1,0,0,1,1,0,0,1,0,0,1,0,1,0,0,0,0,1,0,0,0,0,0,0,0,0,0,11,6,1,1,1,0,1,3,0,0,2,0,0,0,0,0,2,0,1,2,3,1,1,0,0,0,0,0,0,0,1,1,0,0,1,0,1,0,1,0,0,0,0,1,1,1,1,0,0,0,1,0,1,0,0,1,0,1,0,0,0,1,1,1,1,1,2,0,0,0,1,0,1,0,1,1,0,1,0,0,1,1,1,1,0,0,0,0,2,0,1,0,0,1,0,0,0,1,0,0,0,0,0,1,0,0,2,0,1,0,1,2,0,1,0,0,0,1,0,1,0,0,0,0,0,0,1,1,0,0,0,0,1,0,0,1,1,4,2,1,20,0,0,1,0,0,1,0,0,2,0,0,5,0,3,0,1,1,0,0,0,1,0,0,0,2,2,0,1,1,0,1,1,1,2,0,0,0,0,0,2,0,1,9,0,0,0,0,0,0,0,0,0,3,0,1,0,0,0,0,0,2,0,0,0,1,0,1,0,0,0,0,1,1,1,0,1,0,0,0,1,2,0,0,0,0,0,0,1,0,0,0,1,0,0,0,0,1,0,1,1,1,0,1,0,1,1,2,0,0,0,1,2,1,0,0,0,1,0,1,0,0,1,0,0,0,1,1,0,1,0,0,0,0,1,6,0,0,0,1,2,0,0,0,0,0,0,2,0,0,1,1,2,0,0,0,0,0,0,1,1,0,0,0,1,1,1,0,0,1,0,0,1,0,1,0,1,1,0,1,0,2,1,0,0,1,0,0,0,0,0,3,0,1,0,0,0,0,0,0,0,0,0,2,0,0,1,1,0,2,0,1,0,0,0,0,0,0,0,0,0,0,0,0,1,0,0,0,0,7,0,1,0,2,1,3,0,3,0,0,0,0,0,0,0,0,0,0,1,0,1,0,1,0,2,2,0,0,1,0,1,1,0,0,0,1,1,0,0,0,18,0,0,0,0,0,0,0,0,0,0,0,0,0,0,2,0,0,0,0,0,2,0,0,0,0,0,1,0,0,0,0,0,0,1,0,0,0,4,0,0,0,2,0,1,0,2,0,0,0,0,0,0,0,0,0,1,0,0,0,0,0,0,1,0,0,0,0,1,1,1,1,1,3,2,0,0,1,1,0,1,0,0,1,1,0,0,1,0,0,0,1,0,1,1,0,0,1,0,0,1,0,1,0,2,0,0,2,0,0,0,0,0,0,1,0,1,0,0,0,0,0,3,0,1,0,0,0,2,0,0,0,0,0,1,0,0,0,0,1,0,0,1,1,0,0,0,0,0,0,0,0,0,0,1,1,4,0,0,0,0,0,0,1,0,0,0,1,0,3,0,0,0,0,0,0,0,0,0,0,0,0,0,0,0,0,1,0,1,0,1,1,0,1,0,0,0,0,0,0,0,0,0,1,0,1,1,1,0,0,0,0,1,0,1,0,0,0,1,0,0,0,2,1,0,0,0,0,0,0,0,0,1,1,0,0,0,0,0,0,0,0,0,0,1,0,0,1,0,0,0,0,0,0,0,0,1,0,0,0,0,0,0,3,0,1,0,1,0,0,0,0,1,0,0,0,0,0,0,1,0,0,0,0,0,1,0,1,0,0,0,1,1,1,1,1,0,0,0,0,1,2,0,0,0,2,1,0,0,0,0,0,0,0,4,0,0,0,0,0,0,0,1,0,0,0,0,0,0,0,0,0,1,0,0,0,0,0,0,0,0,0,0,0,0,1,0,0,0,1,0,0,0,0,1,0,0,0,0,0,0,0,0,0,0,0,0,1,0,0,0,0,0,1,0,0,0,0,0,0,0,0,0,0,0,0,0,0,0,1,1,1,0,0,0,0,0,0,3,0,0,0,0,0,0,1,0,0,1,2,0,0,0,1,0,0,0,0,0,1,0,0,0,0,0,0,0,0,0,0,0,2,0,0,0,0,0,0,1,0,0,0,1,0,0,0,0,0,0,1,0,0,0,0,0,0,1,0,1,0,1,0,0,0,0,0,0,0,0,0,0,0,0,0,0,0,0,0,1,0,0,0,0,1,0,0,0,1,0,1,0,0,0,0,0,0,0,0,0,0,0,0,0,0,0,0,0,0,0,0,0,0,0,0,1,0,0,0,0,0,0,0,0,0,0,0,0,1,0,0,0,0,0,3,0,0,0,0,0,0,0,1,0,0,0,0,0,0,0,0,0,0,0,0,0,0,0,0,0,0,0,0,0,0,0,0,0,1,1,0,1,0,0,0,1,0,0,1,1,0,0,0,3,0,0,0,0,0,0,1,0,0,0,0,0,0,0,1,0,1,0,0,0,0,0,0,0,0,1,0,0,0,0,0,0,0,1,1,0,0,2,0,0,0,0,0,0,0,0,0,0,0,0,0,0,0,1,0,3,0,0,0,0,0,0,0,2,0,0,0,4,0,0,0,1,0,2,1,0,2,0,0,0,1,0,0,0,0,1,0,0,2,0,0,0,3,0,0,0,0,0,0,0,0,0,0,0,1,0,1,1,0,0,0,0,0,0,0,0,0,0,0,1,0,0,0,0,0,0,0,0,0,1,0,0,0,0,0,0,0,0,0,0,1,0,1,0,0,0,0,0,0,0,0,0,0,0,0,0,0,0,0,0,0,1,1,0,0,0,0,0,0,0,0,0,0,0,1,0,0,0,0,0,0,0,0,3,0,0,0,0,0,0,0,0,0,0,0,1,0,0,0,0,0,0,1,0,0,0,1,0,0,0,0,0,0,0,1,0,0,0,0,0,0,0,0,0,0,0,0,1,1,1,0,1,0,0,1,0,0,2,0,1,2,1,0,0,1,0,0,0,0,0,0,0,0,0,0,0,0,0,0,0,0,0,0,0,0,0,0,1,1,0,0,0,0,0,0,0,0,0,0,0,0,0,1,0,0,0,0,0,0,1,0,0,0,1,0,0,0,0,0,0,0,0,0,1,1,0,0,0,0,0,0,0,0,0,1,0,1,0,0,0,0,0,0,0,1,0,0,0,0,1,0,2,3,0,0,0,0,1,0,0,0,0,0,0,0,0,0,0,0,0,0,0,0,0,0,0,2,0,0,0,0,0,0,0,0,0,0,0,0,1,1,0,0,0,0,0,0,0,0,0,0,0,0,0,1,0,2,0,0,0,1,0,0,0,0,0,1,0,0,0,0,0,0,0,0,0,2,0,0,0,0,1,0,0,0,0,1,0,0,0,2,0,1,0,0,0,0,1,0,0,0,1,0,0,0,0,2,0,0,0,0,0,0,1,0,0,0,0,0,0,0,0,0,0,0,0,0,2,0,0,1,0,0,0,0,0,0,0,0,0,0,0,0,0,0,0,0,0,0,0,0,0,1,0,0,0,0,0,0,0,0,0,0,0,0,0,0,0,0,0,0,0,0,0,0,0,1,0,0,0,0,0,0,0,0,0,1,0,0,0,1,0,0,0,0,0,0,0,0,1,0,0,0,0,0,0,0,0,0,0,0,0,1,0,3,0,0,1,0,0,0,0,0,0,0,0,1,0,0,1,0,0,0,0,0,0,0,0,0,0,0,0,0,0,0,0,0,0,0,0,0,0,0,0,0,0,0,2,0,0,0,0,2,0,0,0,0,0,1,0,0,1,1,0,0,0,0,1,0,0,0,0,0,0,1,0,0,0,0,0,0,0,0,0,0,1,0,0,2,1,0,0,0,0,0,0,1,0,0,0,0,0,1,0,0,0,0,0,0,0,1,0,0,0,0,0,0,0,0,0,0,0,0,0,0,0,0,0,1,0,1,0,0,0,0,0,1,0,0,0,0,0,0,0,1,0,0,0,1,0,0,0,0,0,0,0,0,1,0,0,0,0,0,0,0,0,0,0,0,0,1,0,0,0,0,0,0,0,0,0,0,0,3,0,3,0,0,0,0,0,0,0,0,0,0,0,0,0,0,0,0,0,0,0,0,0,0,0,0,0,0,0,0,0,0,0,0,0,0,1,0,0,0,0,0,0,0,0,0,1,0,0,0,0,0,0,0,0,0,0,2,0,0,1,0,0,0,0,0,0,0,0,0,0,0,0,0,0,0,0,0,0,0,0,0,0,0,0,0,0,0,0,0,0,0,0,0,0,0,0,0,0,0,0,0,0,0,0,0,0,0,0,0,0,0,0,1,0,0,0,0,0,0,0,0,0,0,0,0,0,0,1,1,0,0,0,0,1,0,0,1,0,0,0,0,0,0,2,0,2,0,0,0,0,0,1,4,0,0,0,0,0,1,0,0,0,0,0,0,0,0,0,0,0,0,0,0,0,0,0,0,1,0,0,1,0,1,0,1,0,0,0,0,0,0,0,0,0,0,0,0,0,0,0,0,1,1,0,0,1,0,0,0,1,0,2,0,0,1,1,0,1,2,0,0,0,0,0,0,0,0,0,0,0,0,0,2,0,0,0,0,0,1,0,0,0,0,0,0,0,0,0,0,0,0,0,0,0,0,0,2,0,0,2,0,0,0,1,0,0,0,0,0,0,0,0,0,0,2,0,0,0,0,0,0,0,0,0,4,0,0,0,0,0,0,0,0,0,2,0,0,0,0,0,0,0,0,0,0,0,0,0,0,0,1,0,1,0,0,1,0,0,2,0,0,0,0,0,0,0,0,0,0,0,0,0,0,0,0,1,0,0,4,0,0,1,0,0,0,0,2,2,0,0,0,0,0,0,0,0,0,0,0,1,0,1,0,0,0,0,0,0,0,0,0,0,0,0,0,0,0,1,0,0,0,0,0,1,0,0,0,0,0,0,0,1,0,1,1,0,0,0,0,0,0,0,0,0,0,0,0,0,0,0,0,0,0,0,0,1,0,0,0,0,0,0,0,0,0,0,0,1,0,0,0,0,0,0,1,0,0,0,0,0,0,0,0,0,0,0,0,0,0,0,0,0,0,0,0,1,0,0,0,0,0,0,0,2,0,0,0,0,1,0,0,2,0,0,0,0,0,0,0,0,0,0,0,0,0,0,0,0,0,0,0,0,0,0,0,0,0,0,0,0,0,0,1,0,0,0,0,0,0,0,0,0,0,0,0,0,0,0,1,0,0,1,0,0,1,0,0,0,0,0,0,0,0,0,0,0,0,0,0,0,0,0,0,0,0,0,0,0,0,0,0,1,1,0,0,0,0,0,0,0,0,0,0,0,0,0,0,0,0,0,1,0,0,0,2,0,0,0,0,0,0,0,0,0,0,0,0,0,0,0,0,0,0,0,0,0,0,0,0,0,0,0,0,0,0,0,0,0,1,0,0,0,0,0,0,1,0,0,0,0,0,0,0,0,4,0,0,0,0,0,0,0,0,0,0,0,0,0,0,0,0,0,0,0,0,0,0,1,0,0,0,0,0,0,0,0,0,0,1,0,0,0,0,1,0,0,0,0,0,0,0,0,0,0,0,0,0,0,0,0,0,0,0,2,1,0,0,0,0,0,0,0,0,0,0,0,0,0,0,0,0,1,0,0,0,0,0,0,1,1,0,0,0,0,0,0,0,0,0,0,0,0,0,0,0,0,2,0,1,0,0,0,0,0,0,0,0,0,0,0,0,0,0,0,0,0,0,0,0,0,0,0,1,0,0,3,0,0,0,0,0,0,0,0,0,0,0,1,0,0,0,0,0,0,0,0,0,0,0,0,0,0,0,0,0,0,0,0,1,0,1,0,1,0,1,0,0,0,0,0,0,0,0,0,0,0,1,0,0,0,1,0,0,0,0,1,0,0,0,0,0,0,0,0,0,0,0,0,0,0,0,0,0,0,0,0,0,0,0,0,0,0,0,0,0,0,0,0,0,0,0,0,0,0,1,0,0,0,0,0,0,0,0,0,0,0,0,0,0,0,0,0,0,0,0,0,0,0,1,0,1,0,0,0,0,0,0,1,2,0,0,0,0,0,1,0,0,0,0,0,1,0,0,0,0,0,0,0,0,0,0,0,0,0,0,0,0,1,1,0,0,1,0,0,0,0,1,0,0,1,0,2,0,0,0,0,0,0,3,0,0,0,0,0,0,0,0,0,0,0,0,0,0,0,0,0,0,0,0,0,0,1,0,0,0,0,0,0,0,0,0,3,0,0,0,0,0,0,0,0,0,0,0,0,0,0,1,0,0,0,0,0,0,0,0,0,0,0,1,0,0,0,0,0,0,0,0,4,0,0,0,0,0,1,1,0,0,0,0,0,0,0,0,0,0,0,0,0,0,1,0,0,0,0,0,0,0,0,0,0,0,0,0,0,0,0,0,0,0,1,0,0,0,0,0,0,0,0,0,0,0,0,0,0,0,0,1,0,0,0,0,2,0,0,0,0,0,0,0,1,0,2,0,0,6,0,0,0,0,1,0,Agresti</t>
  </si>
  <si>
    <t>4,18,4,6,5,4,2,1,0,4,3,2,1,2,6,2,0,1,0,7,0,0,0,1,0,0,1,1,0,0,2,1,1,0,0,1,1,0,2,1,0,0,0,0,0,0,0,0,0,0,0,0,0,0,0,0,0,0,1,2,0,0,0,0,0,0,0,1,1,0,1,2,0,2,0,0,0,0,0,2,0,1,0,0,0,0,0,0,2,1,1,0,0,1,1,1,0,0,1,0,1,1,0,0,0,0,0,0,0,0,0,0,0,0,2,0,0,0,0,0,0,0,0,0,0,2,0,0,0,0,0,1,0,3,0,0,0,0,1,0,0,0,1,0,0,0,0,0,0,0,0,1,1,0,0,0,1,0,0,0,0,0,0,0,0,1,0,0,0,0,0,0,0,0,0,0,0,0,0,1,0,2,0,0,0,0,0,0,0,0,0,0,0,0,0,0,1,0,0,1,0,0,0,0,0,0,0,0,0,0,0,0,1,0,0,0,1,2,0,0,1,0,0,0,2,4,0,0,0,0,0,0,0,0,0,1,0,0,0,0,0,0,0,0,0,0,0,0,0,0,0,0,0,0,0,0,0,1,0,2,0,0,0,0,0,0,0,0,0,0,1,0,0,0,0,1,0,0,0,0,0,1,0,0,0,0,0,0,0,0,0,0,0,0,0,0,0,0,0,0,0,0,0,0,0,0,0,0,0,0,0,0,0,0,0,1,0,0,0,0,0,0,0,0,0,0,0,1,0,0,0,0,0,0,0,0,0,0,0,1,0,0,0,0,0,0,0,0,0,0,0,2,0,0,10,0,1,0,0,0,0,0,0,0,0,0,0,0,0,0,0,0,0,0,0,1,0,0,0,2,0,0,0,0,0,0,0,0,0,0,0,2,0,0,0,0,0,0,0,0,0,0,0,0,0,0,0,0,0,1,0,0,0,0,0,0,0,0,0,0,0,0,0,0,0,0,0,0,0,1,0,0,0,0,0,0,0,0,0,1,0,0,0,0,0,0,0,0,0,0,0,0,1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1,0,0,0,0,0,0,0,0,0,1,0,0,0,0,0,0,0,0,0,0,0,0,0,0,0,0,0,0,0,0,1,0,0,0,0,0,0,0,0,0,0,0,0,0,0,0,0,0,0,0,0,0,0,0,0,0,0,0,0,0,0,0,0,0,0,0,0,0,0,0,0,0,0,0,0,0,0,0,0,0,0,0,0,0,0,0,0,0,0,0,0,0,0,0,0,0,0,0,0,1,5,0,0,0,0,1,0,0,0,0,0,0,0,0,0,0,0,0,0,0,0,0,0,0,0,0,0,1,0,0,0,0,0,0,0,0,0,0,0,0,0,0,2,0,0,0,0,0,0,0,0,0,0,0,0,0,0,0,0,0,0,0,0,0,0,1,0,0,0,0,0,0,0,0,0,0,0,0,0,0,0,0,0,0,0,0,0,0,0,0,0,0,0,0,0,0,0,0,0,0,0,0,0,0,0,0,0,0,0,0,0,0,0,0,0,0,0,0,0,3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1,0,0,0,0,0,0,0,0,0,0,0,1,0,0,1,0,0,0,0,0,0,0,0,0,0,0,0,0,0,0,0,0,0,0,0,0,0,0,0,0,0,0,0,0,0,0,0,0,0,0,0,0,0,0,0,0,0,0,1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1,0,2,0,1,2,0,0,0,0,1,0,0,0,0,0,0,0,0,0,0,0,0,0,0,1,1,0,0,1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1,0,0,0,0,0,0,0,0,0,0,0,0,0,0,0,0,0,0,0,0,0,1,0,0,0,0,0,0,0,0,0,0,0,0,0,0,0,0,1,0,0,0,0,0,0,0,0,0,0,0,0,0,0,0,0,0,0,0,0,0,0,0,0,0,0,0,0,0,0,0,0,0,0,0,0,0,0,0,1,0,0,0,0,0,0,0,0,0,0,0,0,0,0,0,0,0,0,0,0,0,0,0,0,0,0,0,0,1,0,0,0,0,0,0,0,0,0,1,0,0,0,0,0,0,0,0,0,0,0,0,1,0,0,0,0,0,0,0,0,0,0,0,0,0,0,0,0,0,0,1,1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1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0,239,79,76,56,57,51,46,34,41,29,22,15,29,16,10,24,18,14,28,16,14,21,9,20,18,22,13,13,11,15,11,19,10,13,13,18,18,6,9,6,6,8,2,6,10,12,11,16,4,4,9,5,5,4,4,7,5,6,10,7,2,7,11,9,4,10,9,5,4,4,6,6,7,6,16,6,5,5,5,8,6,4,3,5,4,16,8,4,7,7,4,11,3,4,9,9,13,4,1,6,3,3,3,9,2,7,4,10,1,4,2,5,1,3,2,2,3,5,0,3,8,5,3,1,0,0,5,8,11,3,5,7,4,3,2,2,4,1,7,2,7,3,1,4,2,1,3,0,6,5,1,2,2,0,5,1,5,3,2,1,2,5,1,5,4,4,4,1,11,2,4,10,1,0,0,3,1,4,4,10,2,2,3,6,0,1,4,0,1,1,2,2,2,7,7,0,9,4,3,3,1,2,1,0,1,3,3,2,1,0,2,4,1,2,7,3,2,0,8,3,2,1,0,9,0,4,2,3,2,1,5,2,5,5,0,5,1,1,4,1,5,0,1,2,3,4,1,0,4,1,1,5,0,1,3,6,6,1,5,5,5,1,1,1,3,2,0,0,2,1,1,0,2,6,2,3,2,0,1,5,1,2,2,0,2,3,0,0,7,2,0,1,1,4,1,4,2,1,2,1,3,3,1,0,1,1,0,0,2,2,2,1,0,0,4,2,3,0,3,0,2,2,2,0,1,1,2,4,2,0,1,10,4,2,1,1,4,4,1,3,6,3,4,2,0,3,1,0,0,0,1,0,2,2,0,1,0,2,7,1,3,1,1,0,1,1,3,1,0,1,0,2,2,0,2,1,13,0,2,0,1,1,5,1,0,0,1,1,0,0,0,0,5,0,3,4,0,0,0,1,2,0,1,0,4,2,1,2,4,0,1,2,0,1,1,1,1,3,1,2,0,2,0,13,0,0,1,2,0,2,0,1,0,6,2,0,0,0,0,1,0,0,0,4,0,1,3,0,0,1,2,1,2,0,1,0,0,0,0,0,0,0,0,0,3,1,0,0,1,1,2,1,1,0,0,3,2,0,0,0,0,2,0,1,2,3,0,0,1,7,1,1,0,0,2,0,0,1,0,3,0,2,0,0,0,2,0,0,2,0,0,1,1,1,0,0,0,0,0,1,1,3,1,2,6,0,1,2,1,1,0,0,5,0,0,1,4,0,1,1,4,0,1,1,0,1,0,0,0,2,1,0,0,0,6,0,0,2,1,1,1,2,0,0,1,1,0,2,2,2,0,1,0,0,1,2,1,1,0,2,0,0,2,1,2,0,2,0,1,1,1,2,2,2,2,1,1,1,1,0,0,0,6,1,0,1,0,0,0,0,1,2,2,0,0,0,1,2,1,1,0,1,2,1,0,1,1,1,1,1,2,0,1,0,1,0,0,0,0,0,0,0,0,1,1,0,1,0,1,0,2,0,0,0,0,0,0,0,0,0,3,1,0,0,0,2,2,0,0,2,1,1,0,0,0,1,0,1,0,1,0,0,0,0,3,1,0,1,0,0,2,1,2,1,1,1,1,0,0,0,0,0,0,0,1,0,0,0,0,2,2,0,2,1,0,1,0,1,0,2,2,0,0,3,1,1,0,0,2,1,0,0,0,0,1,0,1,0,1,1,2,0,1,0,2,0,0,0,0,1,1,0,0,0,1,0,0,0,0,1,1,1,1,0,0,0,0,0,1,2,0,1,3,1,0,1,1,2,1,0,0,0,0,0,1,1,0,0,1,1,1,2,0,3,1,0,0,0,0,0,0,0,0,2,1,0,0,1,1,0,2,3,0,0,0,2,1,1,2,0,2,1,0,0,1,0,1,1,5,2,0,0,1,1,1,1,0,0,0,1,1,0,0,0,0,1,0,0,1,0,0,2,1,1,1,2,0,0,0,0,0,0,0,3,0,0,0,1,0,1,0,0,0,0,2,2,1,1,1,0,0,3,0,0,0,0,3,1,2,0,0,0,1,0,1,0,0,0,1,0,0,0,0,2,0,0,0,1,1,3,0,1,6,0,1,0,0,0,1,0,1,0,0,1,2,1,0,0,0,0,0,2,1,1,0,3,1,0,0,0,1,0,0,0,2,2,1,2,0,2,1,0,1,1,0,0,1,3,2,0,0,0,0,0,0,2,0,6,0,1,0,0,0,0,5,0,4,0,0,3,0,2,0,1,0,0,1,1,0,1,0,1,0,0,0,0,0,0,0,0,0,2,0,0,0,0,0,0,0,0,5,1,1,1,2,2,0,0,1,0,0,2,1,1,0,0,1,0,0,0,1,0,0,0,6,1,0,1,1,0,1,0,0,0,0,0,0,0,0,0,1,0,0,0,0,1,0,0,0,0,0,2,0,1,0,0,1,0,1,0,2,1,1,0,0,2,0,1,0,0,2,0,2,0,2,0,0,0,0,0,1,1,0,0,0,0,0,3,0,2,0,0,0,0,0,0,1,0,0,0,1,0,0,2,0,0,0,0,0,0,1,0,2,1,0,1,0,1,0,0,2,2,2,0,3,0,7,0,0,2,0,0,0,0,1,0,0,0,8,0,0,0,1,0,0,0,2,0,0,2,2,0,1,1,0,1,1,0,0,1,1,1,1,1,0,0,0,0,0,0,0,1,0,0,0,1,2,0,1,1,0,1,0,0,0,0,0,0,0,0,1,0,1,0,1,0,0,0,2,0,0,0,0,0,0,1,0,1,2,1,0,0,2,0,0,0,0,0,0,0,0,2,0,3,0,0,0,1,0,1,0,0,0,1,0,0,0,3,0,0,0,0,0,2,2,0,1,0,0,1,0,0,0,0,1,0,0,0,0,2,3,0,0,0,0,0,3,0,0,1,0,0,0,0,1,0,1,0,1,1,0,0,0,0,0,0,0,0,1,0,0,0,0,0,0,0,2,0,0,1,0,0,1,0,3,0,1,0,1,0,0,1,0,0,0,1,0,0,0,1,0,1,1,0,0,0,0,0,0,0,1,0,1,0,0,0,0,0,1,0,0,0,0,0,1,0,2,0,0,0,1,0,0,1,0,0,0,1,1,0,0,0,0,0,0,0,0,0,0,1,1,0,0,0,1,1,2,0,3,1,0,1,0,0,0,1,0,1,0,2,0,1,3,1,0,0,0,2,0,0,0,0,3,1,0,0,0,0,0,1,2,0,1,0,0,1,0,1,0,1,0,0,0,0,0,0,2,0,1,0,0,0,0,1,1,1,0,2,0,0,1,0,0,0,0,0,1,0,0,0,0,0,1,1,0,0,0,0,0,0,0,0,1,0,0,1,1,0,0,1,0,0,0,0,0,0,1,2,0,1,0,0,0,0,0,1,1,0,1,0,0,0,0,1,0,0,0,0,0,0,2,0,0,5,0,0,0,1,0,0,0,1,0,0,0,1,0,0,0,0,6,0,1,0,0,0,0,2,0,2,0,1,1,0,0,1,0,2,1,0,0,0,0,0,0,0,2,1,0,0,0,0,0,0,0,0,0,1,0,0,1,0,0,0,0,0,0,0,0,0,2,0,0,0,0,0,0,0,0,0,0,0,0,0,0,0,1,1,0,1,0,0,0,0,1,0,1,0,1,0,1,1,0,0,1,0,0,1,0,5,1,0,0,0,0,0,0,0,0,1,0,0,0,1,0,0,2,1,0,0,0,0,0,1,1,0,1,3,0,1,1,1,0,1,0,0,0,0,0,0,0,0,0,0,0,0,3,0,0,0,0,0,0,0,0,1,3,2,0,0,0,0,0,0,0,1,0,0,1,0,0,0,0,0,0,0,1,0,0,1,0,0,0,0,8,2,3,0,1,0,0,0,0,0,0,0,0,2,0,0,1,0,0,0,0,1,0,0,0,1,1,0,0,0,0,0,0,0,0,2,0,0,0,0,0,1,0,0,0,0,0,1,1,0,0,0,0,0,1,2,0,2,0,0,0,0,0,1,0,4,0,1,0,2,0,0,0,0,0,6,1,0,0,1,3,0,7,0,2,0,0,1,1,0,0,0,1,2,0,0,0,0,0,0,0,1,2,0,0,0,0,0,0,0,0,0,0,0,0,0,0,1,0,0,0,0,0,0,0,0,0,7,0,1,0,0,1,0,0,0,0,0,6,0,1,0,1,0,0,0,0,0,0,1,0,0,0,2,0,0,0,0,0,2,1,3,0,0,2,0,1,1,1,0,1,1,0,1,0,1,0,0,0,1,0,0,0,0,0,1,0,0,0,0,0,2,1,0,3,2,0,0,0,0,0,0,0,2,0,0,0,0,2,0,1,0,0,1,0,0,1,2,1,0,0,0,0,1,0,0,0,0,0,2,1,0,0,0,0,1,0,0,1,0,0,0,0,0,1,0,1,0,1,0,0,0,0,0,0,0,0,2,1,2,0,1,1,0,1,0,0,0,0,0,1,0,0,0,0,0,6,0,0,0,0,0,0,0,0,0,1,0,1,0,0,0,0,0,0,0,0,0,0,2,0,0,0,1,0,0,1,0,0,1,1,2,1,0,0,1,2,0,0,0,0,0,1,0,0,0,1,2,0,0,1,0,0,1,0,0,0,0,1,0,0,1,0,1,0,0,0,1,0,0,0,0,0,2,1,0,0,0,0,2,0,0,1,0,0,0,0,0,2,0,0,0,0,2,0,0,2,0,0,0,0,1,0,0,0,0,0,0,0,0,0,1,0,0,0,0,0,1,0,0,0,0,0,0,0,0,0,0,0,0,0,0,0,3,0,1,0,0,0,0,0,0,0,0,0,0,0,0,0,1,1,0,0,0,0,0,0,1,0,1,0,0,0,3,1,0,0,1,0,0,0,0,0,0,4,0,0,0,0,0,1,0,0,0,1,0,0,0,0,0,0,0,0,1,0,0,0,0,0,0,0,1,0,0,0,0,0,0,0,0,0,0,0,3,1,1,0,0,0,0,0,2,1,0,0,0,1,0,0,1,0,0,1,1,0,0,0,1,1,1,0,0,1,0,0,1,0,0,0,0,0,0,0,0,0,0,0,1,0,0,0,0,0,0,0,0,0,0,1,0,0,2,0,0,0,0,2,0,0,0,0,0,0,0,0,0,0,0,0,0,1,0,1,0,0,1,0,0,1,0,0,1,1,0,1,1,0,0,0,0,0,0,0,0,0,0,1,0,0,0,0,0,0,0,0,0,0,1,0,0,0,2,0,0,0,1,1,0,0,0,0,1,0,0,1,0,0,0,0,0,0,0,0,0,2,0,1,0,0,0,0,0,0,0,0,1,0,0,0,1,0,0,0,0,0,0,0,0,0,0,0,0,0,0,0,0,0,0,0,1,0,0,0,0,0,0,0,0,0,0,0,0,1,0,0,0,0,1,2,1,0,0,0,1,0,0,1,0,1,0,1,0,0,0,1,2,1,0,0,0,0,0,0,0,1,0,0,0,1,1,0,0,0,0,0,1,0,1,0,0,0,0,0,0,0,0,0,0,0,1,0,0,0,0,0,0,0,0,0,2,0,0,0,0,0,0,0,0,0,0,0,0,0,0,0,0,0,0,0,0,0,0,0,0,0,0,0,0,0,0,1,0,1,0,1,1,0,0,3,0,0,0,0,0,0,0,0,0,0,2,1,1,0,0,0,0,0,0,1,0,0,0,0,0,0,1,0,0,0,0,0,2,1,0,0,1,0,0,0,0,0,0,1,0,0,1,0,0,0,0,0,1,0,0,0,0,0,0,0,0,0,0,0,0,0,0,0,0,1,0,0,0,0,0,0,0,0,1,2,0,0,0,0,2,0,0,0,0,2,0,0,0,0,0,0,0,1,2,0,0,1,1,0,0,1,0,1,0,1,0,0,0,0,0,1,0,0,0,1,0,0,0,0,0,0,0,0,0,0,0,0,0,0,0,0,0,0,1,0,0,0,0,0,0,2,0,0,1,0,0,0,0,0,1,0,0,0,0,0,0,0,1,1,0,1,0,0,0,1,0,0,1,1,1,0,0,0,1,0,0,0,0,0,0,0,0,0,0,0,0,0,2,0,0,0,0,0,0,0,0,0,0,0,1,0,0,1,1,0,0,0,0,0,0,0,0,1,1,0,0,0,0,0,0,0,0,0,0,0,1,0,0,1,0,0,0,0,0,1,0,0,0,0,0,0,0,0,0,0,0,1,0,0,0,0,0,0,0,0,0,0,0,0,0,0,0,0,0,0,0,0,0,1,0,0,0,0,0,0,1,0,0,0,1,0,0,0,0,0,0,0,0,0,0,0,0,1,1,0,0,0,0,1,0,0,0,0,0,0,1,0,0,0,0,0,0,0,0,0,0,0,0,0,0,0,0,0,0,0,0,0,0,1,0,0,1,0,0,0,0,0,0,0,0,0,0,0,1,1,0,0,1,0,0,1,0,0,0,0,0,2,0,0,0,0,0,0,6,0,0,0,1,0,0,2,0,0,0,1,0,0,0,0,0,0,0,1,0,0,0,0,0,0,0,1,0,0,0,0,0,0,0,0,0,0,0,0,0,1,0,1,0,0,0,0,0,0,0,0,0,0,0,0,0,0,0,0,0,0,0,0,0,0,0,0,0,0,0,0,0,0,0,0,0,0,0,0,0,0,1,0,0,0,1,0,0,0,0,0,0,0,0,0,0,0,0,0,0,0,1,0,0,0,0,0,0,1,0,0,0,0,0,0,0,0,0,1,1,0,7,0,0,0,0,0,0,0,0,0,0,2,0,0,0,0,0,0,0,0,0,0,0,0,0,0,0,0,0,0,0,0,0,0,0,0,0,0,0,0,0,1,0,0,2,0,0,0,0,0,0,0,1,0,0,0,0,0,1,0,0,0,0,0,0,0,0,1,0,1,0,1,0,0,0,0,1,0,0,0,0,0,0,0,0,0,0,0,0,0,1,0,0,0,0,0,0,1,0,0,0,1,0,0,0,0,1,0,0,0,0,0,0,1,1,0,0,0,0,0,0,0,0,0,0,0,0,0,0,0,0,0,0,0,0,0,0,0,1,1,0,0,0,0,0,1,1,0,0,0,0,0,1,0,0,0,0,0,0,0,0,1,0,0,0,0,1,0,1,0,0,0,0,1,0,0,0,0,0,0,0,0,0,0,0,0,0,0,0,0,1,0,0,1,1,1,0,1,0,0,1,0,0,0,0,0,0,0,0,0,1,0,0,0,0,3,0,0,1,0,0,0,0,0,0,1,0,0,3,0,0,0,0,0,1,0,0,0,0,0,0,0,2,0,0,0,0,0,0,0,2,0,0,0,0,0,3,0,0,0,0,0,0,0,0,1,0,0,0,0,0,0,0,1,0,0,0,0,0,0,0,0,0,0,0,0,0,0,0,0,0,0,0,0,0,0,1,0,0,0,0,0,0,0,0,0,0,0,0,1,0,0,0,0,0,0,0,0,0,0,0,1,0,0,0,0,0,0,2,0,0,0,1,1,0,0,0,0,0,0,0,0,0,1,0,0,0,0,0,1,0,1,1,0,1,0,0,0,0,0,0,0,1,0,0,0,0,0,0,0,1,0,0,0,0,1,0,0,0,0,1,1,0,0,0,2,0,0,0,0,0,0,0,0,0,0,0,0,0,0,0,0,0,0,0,0,0,0,0,0,2,0,1,0,0,2,0,0,0,1,0,0,0,0,1,2,0,0,0,0,0,0,1,0,0,0,0,2,0,0,0,0,0,0,0,0,0,0,0,0,0,Agresti</t>
  </si>
  <si>
    <t>5,13,4,7,5,4,5,0,1,0,4,1,3,3,0,4,3,0,0,2,1,0,0,0,0,0,0,0,1,4,0,0,1,0,0,0,2,0,0,0,0,0,0,0,1,0,0,1,0,1,0,0,0,0,0,0,0,0,1,0,0,0,0,0,0,1,0,0,2,0,0,0,0,0,0,0,1,0,0,0,0,0,0,0,0,1,1,0,0,0,0,1,0,2,0,0,0,0,0,0,0,0,0,0,0,0,0,0,0,1,0,0,0,0,0,0,0,0,0,0,0,0,0,0,1,0,0,0,0,0,0,0,0,1,0,0,0,1,1,0,0,0,2,0,0,0,0,0,0,0,0,0,1,0,0,0,0,0,0,1,0,0,0,0,0,0,0,0,0,0,0,0,0,0,0,0,0,0,0,0,0,0,0,0,0,0,0,0,0,0,1,1,0,0,0,0,1,0,0,0,0,1,0,0,0,0,1,0,0,0,0,0,0,0,0,0,0,0,0,0,0,0,0,0,0,1,1,0,0,0,0,0,0,0,0,0,0,0,0,0,0,0,0,0,0,0,0,0,0,0,0,0,0,0,1,0,0,0,0,0,0,0,0,0,1,0,0,0,0,0,0,0,0,1,0,0,0,0,0,0,0,0,0,0,0,0,0,0,0,0,0,0,0,0,0,0,0,0,1,0,0,0,0,0,0,0,0,0,0,1,0,0,0,1,1,0,0,0,0,0,0,0,1,0,0,0,1,0,0,0,0,0,0,0,0,0,0,0,0,0,0,0,0,0,0,0,0,0,0,0,0,0,0,0,0,0,0,0,0,0,0,0,0,0,0,0,0,0,0,0,0,0,0,0,1,0,1,0,0,0,0,0,0,0,0,0,0,0,0,0,0,0,0,0,0,0,0,0,0,0,0,0,0,0,0,0,0,0,1,0,0,0,0,1,0,0,0,0,0,0,0,0,0,0,1,0,0,0,0,0,0,0,0,0,0,0,0,0,1,0,0,0,0,0,0,0,0,0,1,0,0,0,0,0,0,0,0,0,0,0,0,0,0,0,0,0,0,0,0,0,0,0,0,0,0,0,0,0,0,0,0,0,0,0,1,0,0,0,0,0,0,0,0,0,0,0,0,0,0,0,0,0,0,0,0,0,0,0,0,0,0,0,0,0,0,0,0,0,0,0,0,0,1,0,0,0,0,0,0,0,0,1,0,0,0,1,0,0,0,0,0,0,0,0,0,0,0,0,0,1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1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2,0,0,0,0,0,0,1,0,1,0,0,0,0,0,0,0,0,0,0,2,0,0,0,1,0,0,1,2,0,0,0,2,0,0,0,0,0,0,0,1,0,0,0,0,0,0,0,0,0,0,0,0,0,2,0,0,0,0,0,0,1,0,0,0,0,0,0,0,0,0,0,0,0,0,0,0,0,0,0,0,1,0,0,0,0,0,0,0,0,0,0,1,0,0,0,0,0,0,0,0,1,0,0,0,0,0,0,0,0,0,1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1,0,0,0,0,0,0,0,0,0,0,0,0,1,0,0,0,0,0,0,0,0,0,0,0,0,0,0,0,0,0,0,0,0,0,0,0,0,0,0,0,0,0,0,0,0,0,0,0,0,0,0,0,0,0,0,0,0,0,0,0,0,2,0,0,0,0,0,1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1,0,0,0,0,0,0,0,0,0,0,0,0,0,0,0,0,0,0,0,0,0,0,0,0,0,0,0,0,0,0,0,0,0,0,0,0,0,0,0,0,0,0,0,0,0,0,0,0,0,0,0,0,0,0,0,0,0,0,0,0,0,0,0,0,0,0,0,0,0,0,0,0,0,0,0,0,0,0,0,0,0,0,0,0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0,185,55,50,38,32,42,32,26,27,39,20,13,27,13,20,17,15,10,10,9,9,7,15,17,13,8,19,17,9,12,8,5,8,8,15,13,13,9,11,7,6,6,8,2,12,4,8,18,5,10,3,5,5,8,5,6,4,2,9,7,4,5,13,7,5,5,1,3,4,4,1,5,6,1,8,7,6,5,5,6,1,0,6,7,4,0,5,2,3,4,2,4,1,2,7,2,6,9,2,4,0,2,8,3,5,15,0,0,5,4,5,3,3,0,1,1,0,4,3,2,0,6,2,11,1,1,3,1,2,4,2,2,0,1,4,3,0,0,2,1,5,4,2,1,2,1,0,1,1,1,0,0,1,2,1,2,5,0,4,3,1,1,3,1,2,1,4,3,1,1,2,1,3,3,3,2,7,6,2,0,2,1,0,0,3,2,0,3,0,3,3,1,1,1,1,1,2,2,0,0,0,3,0,3,0,1,1,1,3,3,1,4,4,1,0,0,1,5,4,1,0,0,1,0,2,1,3,0,1,2,4,1,0,3,0,0,2,1,2,2,0,0,0,0,1,1,1,2,2,3,0,3,1,0,0,1,0,0,3,3,3,2,3,5,0,2,5,2,0,3,0,2,3,0,2,0,3,1,1,3,2,0,1,1,1,1,1,1,1,1,0,2,2,3,2,0,2,0,4,0,2,3,1,1,1,1,1,0,0,1,1,0,1,0,1,0,3,3,3,0,2,1,2,0,3,4,2,2,1,3,0,0,0,0,1,0,0,1,0,1,5,2,0,2,1,0,0,1,1,0,1,3,2,0,3,1,2,2,11,0,2,0,2,2,2,1,1,1,1,0,0,2,2,0,0,1,8,1,2,3,1,0,1,2,1,0,0,1,1,0,0,2,2,1,1,3,1,7,1,2,1,2,3,4,2,1,1,3,2,0,2,3,0,1,0,2,1,1,2,4,0,0,0,8,3,1,1,4,0,1,0,0,1,1,1,1,1,1,0,0,1,0,3,0,0,0,0,4,0,0,2,0,9,0,1,0,0,0,1,2,0,0,1,0,0,1,1,0,0,0,0,1,2,0,0,2,1,0,0,0,7,4,0,1,1,1,5,0,0,3,0,1,3,6,0,2,1,1,0,0,0,0,0,1,1,0,0,1,0,0,1,0,1,0,1,1,1,1,0,0,1,0,0,0,1,0,0,3,0,0,0,1,1,0,0,0,2,5,0,0,1,0,1,1,1,1,0,0,1,0,0,1,0,0,2,0,0,2,2,2,5,0,1,2,1,2,1,2,1,3,0,1,0,0,0,4,0,4,2,1,0,2,2,0,1,0,0,2,1,2,1,2,0,0,0,1,4,1,3,0,0,0,0,2,1,0,1,1,0,0,0,6,2,0,0,0,0,0,0,1,1,0,0,0,1,0,0,4,0,1,0,0,1,0,0,0,0,2,1,0,0,0,1,0,0,0,1,0,0,0,1,1,0,4,0,0,0,0,0,1,4,0,1,2,0,2,0,0,4,0,1,0,1,0,0,1,1,1,0,0,1,1,2,1,0,1,2,2,0,1,0,1,2,0,0,0,0,0,0,0,0,0,2,1,4,0,1,0,0,0,0,0,0,3,0,0,0,0,0,0,2,4,0,1,0,1,0,0,0,0,0,4,2,0,0,0,1,0,0,1,0,0,0,0,1,0,0,0,1,0,1,0,1,2,0,1,0,0,0,0,1,0,4,1,0,0,1,1,0,0,0,0,1,0,0,0,2,1,2,0,0,0,3,0,1,0,2,1,1,1,0,0,0,0,0,0,0,0,0,0,0,0,0,1,0,0,0,1,0,0,4,0,0,0,1,0,1,0,1,0,1,0,1,0,5,1,0,0,3,2,1,0,1,0,1,0,0,0,1,1,1,1,2,0,0,2,0,0,0,0,0,0,0,1,0,2,0,0,0,0,0,2,0,0,1,0,1,2,0,0,3,1,0,0,0,0,1,1,1,0,0,0,0,0,0,0,0,0,0,0,0,0,0,1,0,0,0,0,0,1,0,0,0,0,0,0,0,0,0,0,0,2,0,2,3,0,0,3,1,0,1,0,1,2,2,2,0,0,1,0,2,0,0,0,0,2,2,0,0,0,0,1,2,0,3,0,0,0,1,1,1,1,3,0,0,0,0,0,0,0,0,2,0,0,0,1,0,2,0,0,1,0,0,0,0,1,0,0,0,0,0,0,2,0,0,0,3,3,0,0,1,0,0,1,0,0,0,0,0,1,1,0,1,0,1,0,0,5,0,0,1,0,2,2,0,1,1,0,1,1,0,0,0,1,1,0,0,0,1,0,1,0,1,0,0,0,1,1,0,0,0,0,0,0,1,0,1,2,2,0,0,1,2,0,1,0,0,0,2,0,0,0,0,2,0,1,2,0,2,0,0,2,0,0,0,0,0,0,0,0,2,0,0,0,0,0,0,2,0,0,1,1,0,2,0,0,1,0,1,0,0,0,0,0,2,2,2,0,0,0,0,0,1,0,0,0,0,0,1,1,2,0,0,0,0,0,0,2,0,0,0,2,1,0,0,1,0,0,0,0,0,0,0,0,0,0,1,1,0,0,0,1,0,1,1,0,0,0,0,1,0,0,0,0,0,0,0,0,1,0,0,0,0,0,1,1,0,1,0,1,0,0,0,0,0,0,0,0,0,0,0,0,0,0,0,0,0,0,1,0,0,0,2,0,0,0,0,0,0,0,0,0,2,1,0,0,0,0,0,2,0,0,0,0,0,0,0,0,0,0,1,0,0,0,0,0,0,0,0,0,0,1,0,0,0,0,1,0,1,0,0,0,1,1,1,0,0,0,0,0,0,1,0,1,0,0,0,0,1,1,0,0,1,1,0,3,0,0,0,1,0,0,0,0,2,0,1,0,0,0,1,0,0,1,1,0,0,0,0,0,2,0,0,0,0,1,0,1,0,2,1,1,1,1,0,0,0,0,0,0,0,1,0,1,0,0,0,2,0,1,0,0,0,2,1,1,0,2,0,1,0,0,1,1,0,0,0,2,0,0,1,1,1,1,0,1,0,0,0,1,2,2,1,2,0,0,0,0,1,0,0,0,0,1,0,0,0,0,0,1,0,1,0,0,0,0,0,0,0,1,0,0,0,0,0,1,2,0,1,0,0,0,0,0,0,0,0,0,0,0,0,0,0,1,1,0,0,1,0,0,0,0,0,0,0,0,1,0,0,1,0,1,0,0,0,0,1,0,0,0,0,0,0,0,0,0,0,1,0,0,0,0,0,0,0,1,0,0,0,2,0,0,0,1,0,0,0,0,0,1,0,0,0,0,0,0,1,0,0,2,0,1,0,0,0,0,0,0,0,1,0,0,0,0,0,0,0,0,0,0,0,0,0,1,1,0,0,0,1,0,0,0,0,0,0,0,0,0,1,0,0,2,0,0,1,0,0,1,0,0,0,0,0,1,0,0,0,1,0,0,1,0,0,3,1,0,0,0,1,1,0,0,0,1,1,0,0,0,0,1,0,0,0,1,0,0,1,2,1,0,0,0,1,0,0,3,0,0,0,0,0,1,0,0,0,0,0,0,0,0,0,0,0,0,0,0,0,0,0,1,0,0,0,0,0,0,0,0,0,0,0,3,1,1,0,0,0,2,0,1,2,1,0,0,0,1,0,0,0,0,0,0,1,0,0,0,0,1,0,0,2,0,0,0,0,0,2,1,0,2,2,2,1,0,0,0,0,0,0,0,0,0,0,0,2,1,0,0,0,1,0,0,0,0,0,0,0,0,0,2,0,0,0,1,0,0,1,0,0,0,1,0,0,0,0,0,0,0,0,0,0,0,0,0,0,0,1,0,0,0,0,0,0,1,0,0,0,0,0,0,0,1,0,0,0,0,1,1,0,0,0,0,2,0,0,0,0,0,0,0,0,0,0,0,1,0,0,0,0,0,0,0,0,0,1,0,1,0,0,0,1,1,0,0,0,0,0,0,0,1,0,0,2,0,0,0,0,0,0,0,0,0,5,0,0,0,0,0,0,0,0,1,0,0,0,2,0,0,0,0,0,0,0,0,0,0,0,0,0,0,0,0,0,0,0,0,0,1,1,0,0,1,0,0,0,1,0,0,1,0,1,0,0,0,0,0,0,0,1,0,0,0,0,1,0,0,2,0,0,0,0,0,0,0,0,0,1,0,0,0,1,0,0,0,0,0,0,0,0,0,0,1,0,0,0,0,0,0,0,0,0,0,1,0,0,0,1,0,0,0,0,0,0,0,1,0,0,0,0,0,0,2,1,1,0,0,0,1,1,1,0,0,0,1,0,1,0,0,0,0,0,0,0,0,0,1,1,0,0,1,0,1,1,0,0,0,0,1,0,0,0,0,0,0,2,0,0,0,0,1,0,0,0,0,0,0,0,1,0,0,0,0,0,0,1,0,2,0,0,0,0,0,0,0,0,1,0,0,0,0,1,0,1,1,0,0,0,1,0,0,0,0,0,1,0,0,1,0,0,0,0,0,0,0,0,0,0,1,1,0,0,0,0,0,0,0,0,0,0,1,0,1,0,0,2,0,0,0,0,1,1,0,0,0,0,1,0,0,0,2,0,0,0,1,1,2,0,0,0,0,1,2,0,0,0,0,0,0,0,0,0,0,1,0,0,1,3,1,1,0,0,1,0,0,0,0,0,0,0,1,0,0,0,1,0,0,0,0,0,0,0,1,0,0,0,0,0,0,0,0,0,0,0,0,0,0,0,1,1,0,1,2,0,0,0,0,0,0,0,0,0,0,0,0,0,0,0,2,1,1,0,0,2,2,0,0,0,0,0,0,1,1,0,0,0,2,0,0,0,0,0,2,0,0,0,0,0,0,0,1,0,0,1,0,1,0,0,0,0,1,0,0,0,0,0,0,0,0,0,2,0,1,0,0,1,0,0,0,0,0,1,1,0,0,0,0,0,0,2,0,1,0,0,0,0,0,0,0,1,0,0,0,0,0,0,0,0,0,0,0,0,0,0,2,0,0,0,0,0,0,0,0,0,0,0,0,0,0,0,0,0,0,0,1,0,0,0,0,0,0,1,0,0,2,1,0,0,0,0,0,0,0,0,0,0,0,0,1,1,0,0,0,2,0,0,0,0,1,0,0,2,0,0,2,0,1,1,0,1,0,0,0,0,0,0,0,0,1,0,0,0,0,0,0,0,0,0,0,0,0,0,0,0,0,0,0,0,1,0,1,1,0,0,0,0,0,1,0,1,1,0,0,0,0,0,2,1,0,0,0,0,0,0,0,1,1,0,0,0,0,0,2,0,0,2,0,1,0,0,0,0,0,0,0,0,0,0,1,0,0,0,0,0,0,0,0,0,0,0,0,0,2,2,0,1,0,0,1,0,0,0,1,0,0,0,0,0,1,3,0,0,0,0,1,0,0,0,0,1,0,0,0,0,0,1,1,1,1,0,0,2,0,0,0,0,0,0,0,0,0,0,1,2,0,0,0,1,0,0,1,1,0,0,0,1,1,0,0,0,0,0,0,0,0,0,0,0,0,0,0,0,0,0,0,0,0,0,1,0,2,0,2,0,0,0,0,0,0,0,2,0,0,0,0,0,0,0,0,0,0,0,0,0,0,0,1,0,0,1,0,0,0,0,0,1,0,0,2,0,1,0,0,0,1,0,0,0,0,0,0,0,0,1,0,0,2,0,0,0,0,0,0,0,0,0,0,0,0,1,0,0,0,0,0,0,0,0,2,1,0,0,0,0,0,0,0,0,0,0,0,0,0,0,0,0,0,0,0,0,0,0,0,0,0,0,0,0,0,0,0,0,0,0,1,1,1,0,0,0,1,0,0,1,0,0,0,1,0,0,0,0,0,0,0,0,0,0,0,0,0,0,0,0,1,0,0,0,0,0,0,0,1,0,0,0,0,0,0,0,0,0,0,0,0,0,0,0,0,0,1,0,0,1,0,0,0,1,0,1,0,1,1,0,0,0,2,0,0,0,1,0,0,0,0,0,0,0,0,0,0,3,0,0,0,1,1,0,0,0,1,1,1,0,0,0,0,0,0,0,0,0,0,0,0,0,0,0,0,1,1,0,5,0,1,0,1,0,0,0,0,1,0,0,0,1,0,0,1,0,0,1,2,0,0,0,0,2,0,0,0,0,0,0,0,1,0,0,0,1,0,0,0,0,1,0,0,0,0,0,0,0,0,0,0,0,0,0,0,0,0,0,0,0,0,0,0,0,0,0,1,2,1,0,0,1,0,0,0,1,0,0,0,0,0,0,0,0,1,0,0,0,0,1,0,0,0,0,0,0,1,0,0,0,0,1,0,1,0,0,0,0,0,0,1,0,0,0,0,0,0,0,0,0,0,0,0,0,0,0,0,0,0,0,0,0,0,0,0,0,0,0,1,0,1,0,0,1,0,0,0,0,1,0,0,0,0,2,0,0,0,0,3,0,0,0,0,0,1,0,0,0,0,0,0,0,1,0,0,0,0,0,0,0,0,0,0,0,0,0,0,0,0,0,0,0,0,0,0,0,0,0,1,0,0,0,0,0,0,0,0,1,0,0,0,1,0,0,0,0,0,0,0,0,0,0,0,0,0,1,1,1,0,0,1,0,0,0,0,0,1,0,1,0,0,0,0,0,0,0,0,0,0,0,1,0,0,0,0,0,1,0,0,0,0,0,0,0,1,0,1,0,0,0,0,0,0,0,0,0,0,1,0,0,0,0,0,0,0,0,0,0,0,0,0,1,0,0,1,0,0,0,0,0,0,0,0,0,0,1,0,0,0,0,0,0,0,0,1,0,0,0,0,0,0,0,0,0,0,0,0,0,0,0,0,0,0,0,0,0,0,0,0,0,0,0,0,0,0,0,0,0,1,1,0,0,0,0,0,0,0,0,0,0,0,1,1,0,1,0,0,0,0,0,0,0,0,0,0,0,0,0,0,0,0,1,1,0,0,0,0,0,0,0,1,0,1,1,0,0,0,0,1,0,0,0,0,0,0,0,0,0,0,0,0,0,0,0,0,0,0,1,0,0,0,0,0,1,0,0,0,0,0,0,0,0,0,0,0,0,0,0,0,0,0,0,0,0,0,0,0,0,0,0,0,0,0,0,0,0,0,2,0,0,0,0,0,0,0,0,1,0,1,0,0,1,0,0,0,2,0,0,0,0,0,0,0,1,0,0,1,0,0,0,0,0,0,0,0,1,1,0,0,0,0,0,0,0,0,0,0,0,0,0,2,0,0,0,0,0,0,0,0,0,0,0,0,0,0,0,0,0,0,0,0,0,0,0,0,0,0,0,0,0,0,0,0,0,0,0,0,0,0,0,1,0,0,0,0,0,0,0,0,0,0,0,0,0,0,0,0,0,0,0,0,0,0,0,0,0,1,0,0,0,0,0,0,0,2,0,0,0,2,0,0,0,0,0,0,0,0,1,1,0,0,0,0,0,0,0,0,0,0,0,0,0,0,0,0,0,0,0,0,0,0,0,0,1,0,0,1,0,0,1,0,0,0,0,0,0,0,0,1,0,0,0,0,0,0,0,0,0,0,0,0,0,0,0,0,0,0,0,0,0,0,0,0,0,0,0,0,0,0,0,0,0,1,0,1,0,0,0,0,0,0,1,0,1,0,1,0,0,0,0,0,0,0,0,0,0,0,0,0,0,1,1,0,0,0,0,0,0,0,0,0,0,0,0,0,0,0,0,0,0,0,0,0,0,1,0,0,1,1,0,0,Agresti</t>
  </si>
  <si>
    <t>6,11,6,14,8,8,4,2,0,2,4,1,0,1,2,1,2,1,0,4,2,1,0,3,1,0,1,1,2,2,0,0,2,0,0,0,0,0,0,1,0,1,0,0,0,0,0,0,0,0,1,0,0,1,0,0,0,0,0,0,0,0,1,0,0,1,0,1,0,1,1,0,0,0,0,0,0,0,0,3,1,0,2,0,0,1,0,0,0,0,0,0,0,2,1,0,0,0,0,0,1,0,0,0,0,0,0,0,0,0,0,0,0,0,0,0,0,0,0,1,0,0,1,1,0,1,0,0,0,1,0,1,0,0,0,0,1,0,2,0,0,0,1,0,0,0,0,0,0,0,0,0,0,0,0,0,0,0,0,2,0,0,2,0,0,0,0,0,0,0,0,0,0,0,0,0,2,0,0,0,0,0,0,0,0,0,0,0,0,0,1,0,0,1,0,0,1,0,0,0,0,0,0,1,0,0,0,0,0,0,0,0,2,0,0,0,1,0,0,0,0,0,0,0,0,0,0,0,1,0,0,0,0,0,0,0,0,0,0,0,0,0,0,0,1,0,0,0,0,0,0,0,0,0,1,0,0,0,0,1,0,0,0,0,0,0,0,0,0,0,0,0,0,0,0,0,0,0,0,0,0,0,0,0,0,1,0,0,0,1,0,0,0,0,0,0,1,0,0,0,0,0,0,0,0,0,0,0,0,0,0,0,0,1,0,0,0,0,0,0,0,0,0,0,0,0,0,0,0,0,0,0,0,1,0,0,0,0,0,0,0,0,0,0,0,0,0,0,0,0,0,0,0,0,0,0,0,0,0,0,0,0,0,0,0,0,0,0,0,0,0,0,0,0,0,0,0,0,0,0,0,1,0,0,0,0,0,2,0,0,0,0,0,0,0,0,0,0,1,0,0,0,0,0,0,0,0,0,0,1,0,0,0,0,0,0,0,0,0,0,0,0,0,0,0,0,0,0,0,0,0,0,0,0,0,0,0,0,0,0,0,0,0,0,0,0,0,0,0,0,0,0,0,0,0,0,0,0,0,0,0,1,0,0,0,0,0,0,0,0,0,0,0,0,0,0,0,0,0,0,0,0,0,0,0,1,0,0,0,1,0,1,0,0,0,0,0,0,0,0,0,0,0,0,0,0,0,0,0,0,0,0,0,0,0,0,0,0,1,0,0,0,0,0,1,0,0,0,0,0,0,0,0,0,0,1,0,0,0,0,0,0,0,0,0,0,0,0,0,0,0,0,0,0,0,0,0,0,0,0,0,0,0,0,0,0,0,0,0,0,0,0,0,0,0,0,0,0,0,0,0,0,0,0,0,0,0,0,0,0,0,0,0,2,0,0,0,0,0,1,0,0,0,0,0,0,0,0,0,0,0,0,0,0,0,0,0,0,0,0,0,0,0,0,0,0,0,0,0,0,0,0,0,0,0,0,0,0,0,0,0,0,0,0,0,1,0,0,0,1,0,0,0,0,0,0,0,0,0,0,0,0,0,0,0,0,0,0,0,0,0,0,0,0,0,0,0,0,0,0,0,0,0,0,0,0,0,0,0,0,0,0,0,0,0,0,0,0,0,0,0,0,1,0,0,0,0,0,0,0,0,0,0,0,0,0,5,0,0,0,0,0,0,0,0,1,0,0,0,0,0,0,0,0,0,0,0,0,0,0,0,0,0,0,0,0,0,0,0,0,0,0,0,0,0,0,0,0,0,0,0,0,0,0,0,1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1,0,0,0,0,0,0,0,0,0,0,0,0,0,0,0,0,0,0,0,0,0,0,0,0,0,0,0,0,0,0,0,0,0,0,0,0,0,0,0,0,1,0,0,0,0,0,0,0,0,0,0,0,0,0,0,0,0,0,0,0,0,0,0,0,1,0,0,0,0,0,0,0,0,0,0,0,0,0,0,0,0,0,0,0,0,0,0,0,0,0,0,0,0,0,0,0,0,0,0,0,0,0,0,0,0,0,0,0,0,0,0,0,0,0,0,0,0,0,0,0,0,0,0,0,0,0,0,0,0,0,1,0,0,0,0,1,0,0,0,0,0,0,0,1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1,0,0,0,0,0,0,0,0,0,0,0,0,0,0,0,0,0,0,1,0,0,0,0,0,0,0,0,0,0,0,0,0,0,0,0,0,0,0,0,0,0,0,0,0,1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1,0,0,0,0,0,0,0,0,0,0,0,0,1,0,0,0,0,0,0,1,0,0,0,1,0,0,0,0,0,0,0,0,0,0,0,0,0,0,0,0,0,1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2,0,0,0,0,0,0,0,0,0,0,0,0,0,0,0,0,0,0,0,0,0,0,0,0,0,0,1,0,0,0,0,1,0,0,0,0,0,0,0,0,0,1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1,0,1,1,0,0,0,0,1,0,0,0,0,0,0,2,0,1,0,0,1,0,0,0,0,0,0,0,0,0,0,0,0,0,0,0,0,0,0,0,0,0,0,1,0,0,0,0,0,0,0,0,0,0,0,0,0,1,0,0,0,0,1,0,0,0,0,0,0,0,0,0,0,0,0,0,0,1,0,0,0,0,0,0,0,0,0,0,0,0,0,0,1,0,1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1,0,0,0,0,0,0,0,0,0,0,1,0,0,0,0,0,0,0,0,0,0,0,0,0,0,0,0,0,0,0,0,0,0,0,0,0,0,0,0,0,0,0,0,0,0,0,0,0,0,0,0,0,0,0,0,1,0,0,0,0,0,0,0,0,0,0,0,0,0,0,0,0,0,0,0,0,0,0,0,0,0,0,0,0,0,0,0,0,0,0,0,0,0,0,0,0,0,0,0,0,0,0,1,0,0,0,0,0,0,0,0,0,0,1,0,0,0,0,0,0,0,0,0,0,0,0,1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0,283,113,70,69,51,74,44,29,48,45,30,28,23,14,20,15,24,28,21,8,32,16,12,12,12,20,8,15,7,17,14,14,14,11,15,11,11,13,12,13,11,8,7,13,12,16,6,11,7,7,13,8,14,5,8,7,6,12,13,8,3,7,7,16,7,11,11,14,6,6,11,9,8,11,6,14,8,8,8,8,11,8,2,8,8,7,7,4,8,12,6,5,10,5,11,11,6,3,8,2,5,4,5,3,4,8,2,5,3,5,4,4,4,2,2,1,3,2,0,7,4,6,10,6,12,6,8,8,4,7,15,6,4,2,3,1,7,6,1,8,6,3,12,4,1,8,3,0,4,2,1,2,1,3,2,2,9,2,1,0,4,2,2,1,10,4,5,3,5,6,6,1,1,4,2,5,1,2,3,4,3,4,1,2,2,2,2,2,1,0,11,6,1,0,3,3,7,6,2,1,1,4,0,2,2,2,4,2,4,2,5,5,7,1,4,2,0,1,3,1,4,1,1,2,4,3,1,6,1,3,1,1,2,6,2,2,0,2,6,3,2,0,4,0,2,4,2,5,3,0,0,1,1,2,1,2,2,3,1,1,5,4,0,2,0,0,1,5,0,4,2,0,1,2,3,1,1,0,0,1,1,3,5,1,4,1,4,1,1,0,0,0,0,2,0,0,1,1,1,1,2,1,2,3,8,1,1,2,1,4,0,3,2,2,1,1,2,1,1,2,2,2,3,0,10,1,2,4,2,1,1,4,0,2,1,1,0,5,1,3,0,6,2,0,3,2,2,1,2,0,2,1,1,1,1,7,4,0,5,7,4,1,1,1,0,1,0,1,1,1,1,0,0,1,3,0,2,1,4,1,3,1,4,2,0,3,3,0,0,0,0,1,2,1,0,4,1,0,1,1,4,0,2,3,4,4,1,2,4,0,1,4,0,1,1,1,4,1,1,0,0,1,0,1,1,0,4,1,2,4,1,1,1,4,2,2,2,3,0,0,1,0,1,0,0,0,1,2,1,1,2,0,1,1,2,0,1,0,0,3,1,2,2,4,0,3,0,1,0,1,2,1,1,3,0,1,1,0,0,1,0,0,0,2,1,0,1,1,4,1,1,2,2,0,0,0,2,1,0,0,3,0,1,2,2,0,1,3,2,1,1,0,0,0,0,1,0,0,1,1,1,2,2,0,4,2,1,0,0,2,0,1,0,0,0,3,9,0,3,2,4,1,1,0,1,1,1,2,0,1,0,2,1,0,1,1,0,1,1,0,2,0,1,0,3,0,1,0,2,0,2,0,0,0,0,1,0,2,1,2,0,2,1,0,2,3,0,2,0,1,0,1,0,1,0,1,1,4,2,0,2,0,0,1,1,2,3,1,0,1,2,2,3,0,0,0,2,0,2,1,1,1,0,0,1,0,1,1,1,0,2,0,1,0,0,1,1,1,4,0,0,0,0,0,1,1,0,2,0,0,2,1,0,2,0,1,1,0,0,6,1,2,1,0,1,3,0,0,2,1,2,1,0,1,1,1,2,2,1,1,1,1,2,2,0,2,1,1,2,2,4,3,1,1,1,1,1,0,1,0,1,1,1,2,2,2,2,0,1,0,0,0,0,1,0,0,1,2,0,0,0,2,0,1,0,2,2,0,1,2,2,2,0,0,0,1,3,0,1,3,0,0,0,2,3,0,0,2,2,0,4,0,0,1,1,1,0,0,0,2,0,0,1,0,4,0,1,0,0,0,0,1,1,7,2,1,1,2,6,0,2,1,1,0,0,0,1,1,1,0,2,1,0,2,1,3,0,2,1,1,0,2,0,3,0,1,1,0,1,1,1,0,2,1,2,0,0,5,1,0,1,1,2,0,2,0,0,1,0,2,2,0,1,1,0,1,0,0,1,3,3,1,0,1,0,0,0,1,1,0,0,0,0,1,0,1,0,6,1,0,0,0,1,2,1,0,0,0,0,0,0,4,2,1,0,0,2,0,0,1,1,2,0,1,0,2,2,1,2,0,1,0,0,1,1,3,1,0,1,0,3,2,1,1,0,0,1,0,0,0,0,0,1,1,2,0,0,0,2,0,3,0,1,0,1,0,1,1,0,0,1,0,0,0,0,0,0,0,0,1,0,0,1,2,0,0,0,2,1,2,0,0,0,2,0,0,1,0,0,1,0,1,1,1,0,0,0,1,0,1,0,0,0,0,2,1,0,1,0,0,0,0,0,2,0,1,0,0,0,0,0,0,0,1,0,0,0,0,1,0,0,1,0,2,0,0,2,0,0,0,0,1,1,0,0,0,0,0,2,0,0,0,0,0,0,0,0,0,1,1,0,0,0,0,1,4,1,0,2,0,1,0,1,0,0,0,1,0,3,1,0,1,1,5,0,0,0,0,1,1,0,0,1,1,0,0,0,0,0,0,1,0,2,0,0,0,0,1,0,0,2,0,1,1,2,0,2,0,0,0,0,2,0,3,0,0,0,0,1,1,0,0,0,0,0,0,3,0,1,0,1,0,1,0,0,1,0,0,0,0,2,0,1,1,1,4,0,0,1,0,0,1,1,2,0,0,0,0,2,0,1,0,1,0,0,0,0,0,2,0,2,0,0,0,0,1,1,2,0,2,1,1,2,0,1,0,1,0,0,0,0,0,0,1,0,1,2,2,3,0,1,2,5,1,1,1,1,1,1,0,1,0,0,1,1,1,0,0,3,0,0,1,1,0,0,1,1,1,1,0,0,1,1,0,0,6,0,2,2,1,0,2,0,0,1,0,0,0,0,0,2,0,0,1,0,0,0,0,0,1,0,0,0,3,1,0,0,0,6,0,1,0,1,0,0,0,0,0,0,2,0,4,2,1,2,0,1,0,0,0,0,0,1,1,1,1,0,0,1,0,0,0,0,0,4,1,2,1,1,0,3,0,1,0,0,1,0,0,0,0,2,1,0,0,0,1,1,0,0,3,0,1,0,0,0,0,0,0,0,0,0,1,0,0,1,0,0,1,0,0,4,1,0,5,1,0,1,0,0,2,2,3,0,0,0,0,0,1,0,0,5,0,0,1,0,1,0,0,0,0,0,1,0,2,1,0,1,2,0,0,0,0,1,0,0,0,0,0,0,0,0,7,0,3,1,1,0,1,2,0,1,0,1,0,0,2,1,3,0,0,3,4,0,0,0,0,0,0,0,0,0,0,0,0,0,0,0,1,0,0,0,0,0,0,0,0,0,0,3,0,0,1,0,0,0,0,1,0,1,0,0,0,0,0,2,0,0,0,0,0,0,0,0,0,0,0,0,2,0,0,1,0,0,0,0,0,0,0,0,0,0,0,1,0,1,0,1,0,0,0,0,1,0,0,0,1,1,0,0,1,0,0,2,1,1,1,1,0,1,3,2,1,0,0,2,1,0,0,1,0,1,2,0,3,0,0,0,1,0,0,0,0,0,0,1,0,0,1,1,0,0,1,0,2,1,0,0,6,1,0,0,1,1,0,0,0,0,2,1,0,1,0,0,1,1,0,0,1,1,1,0,0,2,0,0,0,0,2,1,0,1,0,0,0,0,0,0,0,0,1,0,0,0,1,0,0,2,0,0,2,0,0,1,0,0,0,0,1,0,0,0,1,2,1,0,0,1,0,1,0,1,0,0,0,0,2,1,1,0,0,0,0,0,1,0,0,1,1,0,0,0,1,1,0,1,0,0,0,2,1,0,0,0,1,1,0,0,1,0,1,1,1,0,0,1,0,0,0,0,0,0,2,0,0,0,0,3,0,0,0,0,0,0,0,0,1,0,1,2,0,1,0,2,1,0,0,1,0,0,0,1,2,0,1,1,1,0,1,0,0,0,0,1,0,0,0,1,0,1,0,0,0,0,1,0,0,1,0,0,0,0,0,0,1,0,0,0,0,1,0,1,0,0,0,0,0,0,0,0,1,0,2,0,0,0,0,0,0,0,0,0,2,1,1,1,0,0,1,0,0,0,0,0,0,0,0,0,0,0,0,0,0,1,0,0,0,0,1,0,2,0,1,0,2,0,0,1,0,1,0,0,0,0,0,0,0,0,1,0,0,0,0,0,0,0,5,1,1,1,3,0,0,1,0,0,0,0,0,0,1,1,0,1,2,0,1,1,0,1,0,2,0,0,0,0,0,1,1,0,0,0,0,2,0,2,0,2,0,0,1,0,0,0,2,0,0,1,0,1,1,0,2,0,0,0,0,1,0,0,0,0,0,1,0,0,0,0,0,0,1,1,0,1,2,0,0,0,0,2,2,0,0,0,0,0,0,0,0,0,0,1,0,1,1,0,0,0,0,0,0,1,0,4,1,0,0,0,1,0,0,0,0,0,0,0,1,2,3,1,0,2,1,0,3,0,1,0,2,0,0,0,0,0,0,4,0,0,0,0,0,1,0,0,0,0,0,4,1,0,0,0,1,2,1,1,0,2,0,1,0,2,1,0,0,0,0,0,0,2,0,0,1,0,0,1,0,0,0,0,0,1,1,1,0,0,0,0,0,1,0,0,0,2,3,1,1,0,1,0,1,0,0,0,0,0,3,0,1,0,0,1,0,1,0,0,0,0,0,0,0,0,0,0,0,0,0,0,1,1,0,0,0,0,0,0,1,0,0,0,1,1,1,0,0,0,0,0,0,0,1,0,0,2,0,0,0,0,0,1,1,0,0,0,0,1,0,0,0,0,1,0,0,0,0,1,0,0,0,0,2,0,0,0,1,0,0,1,0,0,0,0,0,3,0,1,0,0,2,1,0,0,1,0,0,0,0,2,0,0,0,0,0,0,0,0,1,1,0,1,1,0,1,0,1,1,1,1,0,0,1,0,4,0,1,0,0,0,3,0,0,0,0,0,0,0,2,0,0,0,0,0,0,0,0,1,0,0,0,0,0,0,0,0,0,1,1,0,0,0,0,0,0,0,0,1,5,0,0,0,0,0,0,0,0,0,0,0,0,1,1,0,0,0,0,0,0,1,0,0,1,2,0,0,0,1,0,0,1,0,0,0,0,0,0,0,0,0,1,0,0,0,0,1,0,0,1,0,0,0,1,2,1,0,0,1,0,0,0,2,0,1,0,1,0,0,0,0,2,1,1,0,0,0,0,0,1,0,0,0,0,0,0,0,0,1,0,1,0,0,0,1,0,1,1,1,0,0,1,0,0,1,0,0,0,0,0,0,0,0,2,0,0,0,0,0,1,0,3,1,0,0,0,0,0,0,0,1,2,0,0,0,0,0,0,0,0,0,0,0,0,0,0,0,0,1,0,1,0,0,0,0,0,0,0,0,0,0,3,0,0,0,0,0,0,0,0,0,0,1,0,0,0,1,1,0,0,0,0,0,0,0,0,0,1,0,0,0,0,0,0,0,0,0,0,0,0,0,0,0,1,1,0,4,1,0,0,0,0,0,0,1,0,0,0,1,2,1,2,0,0,0,0,0,0,0,1,2,2,4,0,1,1,1,1,0,0,0,0,0,0,0,0,0,0,0,1,0,0,0,0,0,0,1,4,0,1,0,0,0,0,0,0,0,0,0,1,1,0,0,0,0,0,0,0,0,0,0,0,0,0,0,0,1,0,0,0,0,1,0,2,0,1,0,0,0,1,0,0,0,0,0,0,0,1,1,0,0,0,0,0,0,0,0,4,0,1,0,0,0,1,0,0,1,0,1,0,0,0,3,0,0,0,1,1,0,2,0,1,0,0,0,0,0,0,0,0,0,2,0,0,0,1,2,0,0,2,0,0,0,0,1,0,2,0,0,0,0,0,1,0,0,0,0,0,1,0,0,0,0,0,0,0,0,1,1,0,0,0,0,0,0,1,1,1,1,2,1,0,0,0,7,0,0,0,0,0,0,0,1,0,1,0,0,0,0,0,2,0,0,1,0,0,0,0,0,0,1,0,0,0,2,1,2,1,0,0,0,0,0,0,1,0,0,0,2,0,0,0,4,0,0,0,0,0,2,0,0,0,0,0,0,1,0,0,0,1,0,0,0,0,0,0,2,0,1,0,0,0,0,0,0,0,0,0,0,0,0,0,0,0,0,0,2,0,0,1,1,0,0,0,0,0,0,0,0,0,0,0,0,0,0,2,0,1,0,0,1,0,0,0,0,0,0,2,0,2,0,0,0,0,0,0,0,0,0,0,2,0,0,0,1,1,0,1,0,0,0,1,0,0,0,0,1,0,2,0,0,0,0,0,1,0,0,0,0,0,0,1,0,0,0,0,0,0,0,0,1,0,0,0,2,1,1,0,1,0,0,2,0,0,1,0,0,0,0,0,2,0,0,2,0,0,0,0,0,0,0,0,0,0,0,0,0,0,0,0,0,0,0,2,1,0,0,1,0,0,0,0,1,0,0,0,0,0,0,0,4,0,0,1,0,1,0,0,0,1,0,1,0,1,0,0,0,0,0,0,2,1,0,0,0,0,0,0,0,0,0,0,0,0,0,0,0,0,0,0,0,0,0,0,0,1,1,0,0,3,0,0,0,0,0,1,0,1,0,0,1,0,0,0,0,0,0,0,0,1,0,0,0,0,0,0,0,0,0,0,2,0,0,0,0,1,0,0,0,0,0,0,0,0,3,1,0,0,0,0,0,0,2,2,1,1,0,0,0,0,0,0,0,0,1,0,0,0,0,1,0,0,0,1,0,1,0,0,0,0,1,0,0,1,0,1,1,0,0,0,2,0,0,2,0,0,0,0,0,0,0,1,0,0,1,0,0,0,0,0,0,0,0,0,0,1,0,1,0,0,0,2,0,0,0,0,0,0,0,2,1,0,0,0,0,0,0,0,0,0,0,1,0,0,0,0,0,0,0,0,1,1,0,0,0,0,0,0,0,1,0,0,0,1,1,0,0,0,0,0,0,0,0,0,0,0,0,0,0,0,0,0,0,0,0,0,0,0,0,1,0,0,0,0,0,1,0,0,4,0,1,0,3,0,0,1,0,1,0,0,0,0,0,0,0,1,0,1,0,0,0,0,0,1,0,1,0,0,0,0,0,2,0,0,1,0,0,0,0,0,0,0,0,0,1,0,0,1,0,0,0,0,1,0,0,0,0,0,0,0,0,0,0,0,0,0,0,0,0,2,0,0,0,0,0,0,0,0,1,4,1,0,0,0,0,0,0,0,0,0,0,0,0,1,0,1,0,2,0,0,0,2,0,0,0,0,0,0,0,0,0,1,0,0,0,0,0,0,0,0,0,0,0,0,5,0,0,0,0,0,1,0,0,0,0,0,1,0,0,0,0,0,0,0,0,0,0,0,0,0,0,3,0,0,1,0,0,0,0,0,0,0,0,0,0,0,0,0,0,0,0,0,0,0,1,0,0,1,0,0,0,0,0,0,0,0,0,0,0,0,0,2,0,0,0,0,0,0,0,0,0,0,0,0,0,0,0,0,0,0,0,0,1,0,0,0,0,0,0,0,0,0,0,0,0,0,1,0,1,0,0,0,0,1,0,2,0,0,0,0,0,0,0,0,0,6,0,0,2,0,0,0,0,0,0,0,0,0,0,0,0,0,0,0,0,0,0,0,0,1,0,0,3,0,0,0,2,0,0,0,0,0,0,0,0,0,0,0,0,0,0,0,1,0,0,0,0,0,0,0,0,0,0,0,0,0,0,0,0,0,2,1,0,0,1,0,0,1,0,0,0,0,1,1,0,0,0,2,0,0,0,0,0,0,0,0,0,0,0,0,0,0,0,0,1,0,0,0,0,0,0,1,1,1,0,1,0,0,Agresti</t>
  </si>
  <si>
    <t>7,13,1,8,6,4,3,0,2,0,3,0,0,2,2,2,1,0,0,1,0,0,0,1,1,0,0,1,0,1,0,2,3,0,1,1,1,0,2,0,0,1,0,0,0,0,1,0,0,0,0,0,0,0,0,0,0,2,1,0,0,0,0,0,0,0,0,0,0,0,0,0,0,0,0,0,0,0,0,0,1,0,0,0,0,1,1,0,0,0,0,0,0,0,0,0,0,0,0,0,0,1,0,0,0,0,0,0,0,1,0,0,0,0,0,1,0,0,0,0,0,0,0,1,0,0,0,0,0,1,1,1,0,0,0,0,0,0,0,2,0,1,0,0,0,0,0,0,0,0,0,0,0,0,0,0,1,0,0,2,0,0,0,0,0,0,0,0,1,0,0,0,0,0,0,0,0,0,0,0,0,0,0,0,0,0,0,0,0,0,0,0,0,0,0,0,0,0,0,0,0,0,0,0,0,0,0,0,0,0,0,0,0,0,0,0,0,0,0,0,0,0,0,0,0,0,0,0,0,0,0,0,0,0,0,0,0,0,0,1,0,0,0,1,0,0,0,0,0,0,0,0,0,0,0,0,0,0,0,1,0,0,0,0,0,0,0,0,0,0,0,0,0,1,0,0,0,0,0,0,0,0,0,0,0,0,0,0,1,0,0,0,0,0,0,0,0,0,1,0,0,0,0,0,0,0,0,0,0,0,0,0,0,0,0,0,0,0,0,0,0,0,0,0,0,0,0,0,0,0,0,0,0,0,0,0,0,0,0,1,0,0,0,0,0,0,0,0,0,0,0,0,0,0,0,0,2,0,1,0,0,0,0,0,0,0,0,0,0,0,0,0,0,0,0,0,0,0,0,0,0,0,0,0,0,0,0,0,1,0,0,0,0,0,0,0,0,0,0,0,0,0,0,0,0,0,0,0,0,0,0,0,0,0,0,0,0,0,0,0,0,0,0,0,0,0,0,0,1,0,0,0,0,0,0,0,0,0,0,0,0,0,0,0,0,0,0,0,0,0,0,0,0,0,0,0,0,1,0,1,0,0,0,0,0,0,0,0,0,0,0,0,0,0,0,0,0,0,0,0,0,1,0,0,0,0,0,0,0,0,0,1,0,0,0,0,0,0,1,0,0,0,0,0,0,0,0,0,0,1,0,0,0,0,0,0,0,0,0,0,0,0,0,0,1,0,0,0,0,0,0,0,0,0,0,0,0,0,0,0,0,0,0,0,0,0,0,0,0,0,0,0,0,0,0,0,0,0,0,0,0,0,0,0,0,0,1,0,0,0,0,2,0,0,0,0,0,0,0,0,0,0,0,0,0,0,0,0,0,0,0,0,0,0,0,0,0,0,0,0,0,0,1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1,2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3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1,0,1,0,0,0,0,0,0,1,1,0,0,0,0,0,0,0,0,1,1,0,0,2,0,0,0,0,0,0,0,0,1,0,0,0,0,0,0,0,0,0,0,0,0,0,1,0,0,0,0,0,1,0,0,0,0,0,0,0,0,1,0,0,0,0,1,0,0,0,0,0,0,0,0,0,0,0,0,0,0,0,0,0,0,0,0,0,0,0,0,0,0,0,0,0,0,0,0,0,0,2,0,0,0,0,0,0,0,0,0,1,0,0,0,0,0,0,0,0,0,0,0,0,0,0,0,0,0,0,0,0,0,0,0,1,0,0,1,0,0,0,0,0,0,0,0,0,0,0,0,0,0,0,0,0,0,0,0,0,0,0,0,0,0,0,0,0,0,0,0,0,0,0,0,0,0,0,0,0,0,0,0,0,0,1,0,0,0,0,0,0,0,0,0,0,0,0,0,0,0,0,0,0,0,0,0,0,0,0,1,0,0,0,0,0,0,0,0,0,0,1,0,0,0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0,175,57,46,39,32,36,30,22,23,14,12,18,26,12,17,16,14,10,14,7,4,10,11,15,13,11,8,8,10,8,8,11,8,5,8,13,13,1,5,4,3,4,4,5,4,9,13,10,1,5,6,3,4,3,4,5,3,4,5,9,1,3,7,9,1,10,2,8,1,1,4,5,6,4,8,8,4,6,6,6,3,4,2,5,4,3,3,6,6,4,5,5,2,1,5,7,3,3,3,3,1,1,2,1,3,3,3,0,1,3,3,3,4,3,1,4,4,3,1,3,1,4,1,8,0,0,4,6,5,2,2,5,3,5,0,0,3,0,2,2,1,3,3,5,4,2,2,1,5,1,0,4,4,2,1,1,3,1,2,1,2,1,4,0,3,1,3,2,1,1,2,2,0,10,0,2,1,5,1,5,0,1,2,2,1,2,0,0,0,1,1,2,1,0,3,0,2,1,0,2,1,4,1,1,0,1,2,1,4,1,1,3,1,2,2,0,1,2,5,0,3,2,1,2,2,1,0,1,0,1,3,0,2,2,0,2,2,1,2,1,0,0,0,1,1,1,3,1,0,0,2,3,1,1,0,0,2,0,3,3,0,1,0,2,1,3,1,1,0,2,2,2,2,2,0,3,2,0,0,3,1,3,2,1,1,0,1,0,1,1,1,0,0,1,4,0,0,1,2,2,2,2,1,1,0,0,0,0,1,1,0,0,4,2,3,0,3,1,2,1,1,1,1,0,0,2,1,1,2,1,0,0,0,2,0,0,0,1,2,0,4,1,0,3,3,0,1,0,1,0,0,1,1,0,1,0,0,0,1,1,1,1,2,3,0,0,0,2,0,4,1,8,0,1,3,0,0,2,1,1,0,0,1,3,1,0,1,3,0,0,1,1,0,1,2,2,1,0,0,1,3,2,0,1,2,3,1,0,2,0,1,2,0,0,1,2,2,0,1,1,0,5,0,0,0,0,0,1,1,2,0,0,1,6,1,6,0,2,1,0,1,0,6,0,0,0,4,1,0,0,2,0,0,0,0,0,0,0,0,1,0,0,0,0,0,1,0,2,0,0,0,1,3,0,1,0,1,0,0,1,2,0,0,0,1,1,0,2,1,1,1,0,0,0,0,0,0,1,0,1,0,1,0,0,0,0,0,0,0,0,0,2,0,0,0,1,2,1,0,1,0,1,0,0,6,1,0,2,0,3,0,1,0,0,0,1,3,0,1,0,2,2,0,0,0,0,0,0,3,1,2,2,0,1,0,0,0,0,1,0,1,0,0,0,1,0,1,0,0,2,0,0,0,0,2,1,0,1,0,0,0,1,1,1,1,5,1,1,1,0,0,1,0,4,1,0,1,1,0,0,0,0,0,0,1,0,0,1,1,1,1,0,0,0,0,0,3,0,0,2,1,0,0,0,1,0,1,0,0,0,1,1,0,1,1,0,1,0,0,0,0,1,0,1,1,0,1,0,1,1,0,1,0,1,0,0,0,0,1,2,0,2,0,0,0,2,0,2,1,0,1,0,1,1,1,0,0,3,0,1,0,0,0,0,0,3,0,0,0,1,1,0,1,0,1,1,2,0,0,0,0,0,0,0,1,0,0,0,0,0,0,1,0,2,2,1,1,0,0,0,1,1,1,0,0,1,0,0,1,2,0,1,1,0,0,0,0,1,0,0,0,0,1,0,0,0,1,0,0,2,0,0,1,1,2,0,0,0,2,0,2,0,1,2,0,0,0,0,1,0,1,0,0,0,2,0,0,0,0,1,1,0,0,1,1,1,2,0,1,0,3,1,0,0,7,0,0,0,0,0,1,2,1,0,0,0,0,0,1,0,1,1,2,0,2,1,0,0,1,0,1,0,2,1,1,0,2,0,3,0,0,1,1,0,0,0,0,0,0,0,0,6,0,0,1,1,0,0,1,0,0,2,0,1,0,2,0,0,0,0,1,0,0,1,0,0,0,1,0,1,1,0,1,0,2,2,1,2,0,0,1,0,0,1,1,0,0,0,0,0,0,1,0,0,0,1,0,1,0,0,0,0,0,1,0,0,1,0,0,1,0,2,0,1,0,0,0,0,1,0,2,2,1,0,2,0,0,0,0,0,0,0,0,0,0,0,1,1,1,0,0,0,0,0,0,0,0,1,0,0,0,0,2,0,0,1,0,0,0,0,0,1,1,0,1,0,0,0,1,0,0,1,0,0,1,1,0,0,0,0,0,0,0,2,0,2,2,2,0,1,0,1,1,0,0,0,0,0,0,0,0,0,0,0,0,0,0,0,1,0,3,1,1,1,0,0,0,0,0,0,0,0,1,0,0,0,0,0,2,1,1,0,1,0,0,0,0,1,0,0,0,0,1,1,0,0,0,1,1,1,0,1,0,0,0,0,0,0,1,0,0,1,0,1,0,0,1,1,2,0,0,0,0,0,0,0,0,3,0,1,0,0,1,0,0,0,1,0,0,1,0,0,0,0,0,1,0,3,0,0,0,0,0,0,0,0,0,0,1,0,0,0,0,0,0,0,0,1,0,0,0,0,1,0,0,0,0,1,0,0,0,3,1,0,2,0,0,0,0,0,1,0,0,0,0,0,0,1,0,0,1,0,1,0,0,0,1,0,0,0,0,0,3,0,1,0,1,0,3,0,0,0,0,0,0,0,1,0,0,0,0,3,0,0,0,0,0,0,0,1,1,0,0,0,0,0,0,1,0,0,0,0,2,1,0,0,0,0,0,0,0,0,1,1,0,0,0,0,0,1,1,0,0,0,1,0,0,0,0,0,0,0,0,0,0,0,1,0,0,0,0,0,0,0,0,0,0,2,0,1,0,0,0,1,0,0,0,0,0,1,0,0,0,0,0,0,1,0,0,0,0,0,0,0,0,0,0,0,0,0,0,0,1,1,2,1,0,1,1,0,0,0,1,0,0,0,1,0,0,0,0,0,0,0,0,0,0,1,0,0,0,0,0,1,0,0,3,1,0,1,0,0,1,0,0,0,0,0,1,1,0,1,0,2,0,0,0,1,0,2,0,0,1,1,0,0,0,1,0,0,0,1,1,0,0,0,3,0,1,0,0,0,1,1,0,1,0,0,1,0,0,0,0,1,0,2,0,0,0,0,1,0,0,0,0,2,0,1,0,1,0,0,0,1,0,2,0,0,0,0,0,0,1,0,0,0,0,2,0,1,0,0,0,0,2,2,0,0,0,0,0,2,1,0,0,0,0,0,0,2,1,0,1,0,0,1,1,0,0,0,0,0,0,1,0,0,0,0,6,0,0,0,0,0,0,0,0,1,0,1,0,0,0,0,0,0,0,0,0,0,0,0,0,0,1,0,0,0,0,2,1,0,0,0,0,0,0,0,0,2,0,0,0,0,0,0,0,0,0,0,0,0,0,0,1,0,0,0,1,1,0,5,0,0,0,0,0,0,0,0,0,0,1,0,0,0,0,1,1,1,1,0,1,0,3,1,1,0,0,0,0,0,0,0,0,2,0,0,0,0,0,1,0,0,0,0,0,1,0,1,0,0,0,1,0,0,0,0,0,0,1,0,1,0,0,1,0,1,0,0,0,1,1,0,0,0,0,0,0,2,0,0,1,0,0,0,0,1,0,1,0,0,2,0,0,0,7,0,0,0,1,0,0,0,0,0,0,0,0,3,0,0,0,0,0,0,0,1,0,0,1,0,0,1,0,0,0,2,2,0,1,0,1,0,0,0,0,0,0,0,0,0,0,0,0,2,1,0,1,0,0,0,0,0,0,0,1,0,0,0,0,0,0,0,0,0,0,0,0,0,0,0,1,0,0,1,0,0,0,1,0,0,0,0,0,1,0,0,0,0,1,0,0,0,1,0,0,0,0,0,0,0,0,0,0,0,0,0,0,0,0,0,1,1,0,0,0,1,2,1,0,0,1,0,0,0,0,1,0,0,0,0,0,0,1,0,0,0,0,0,0,0,0,3,0,0,1,0,0,0,0,0,0,0,0,3,0,0,0,4,0,0,1,1,0,2,0,0,0,0,0,0,0,0,0,0,0,0,0,1,0,0,0,0,1,0,0,0,0,0,0,0,0,1,0,0,0,0,0,0,0,1,1,0,1,0,2,0,0,1,0,0,0,0,0,0,0,1,1,0,1,0,0,0,0,1,0,1,0,1,0,1,0,0,0,2,0,0,1,0,0,1,1,1,0,0,2,0,0,0,1,0,0,0,0,0,0,0,0,0,0,0,0,0,0,0,0,0,0,0,0,0,0,3,0,0,0,0,0,0,0,0,2,0,1,0,0,1,0,0,0,0,0,0,0,0,1,0,0,1,0,0,0,0,0,0,0,0,0,0,0,0,0,0,0,0,1,0,0,0,0,1,0,0,0,1,0,0,0,0,0,0,0,0,0,0,0,0,0,1,0,0,0,0,0,1,0,0,0,0,0,0,0,1,0,0,0,0,1,0,0,0,0,0,0,1,1,0,0,0,1,1,0,0,1,1,0,0,0,1,0,1,1,0,0,0,1,0,0,0,0,0,0,0,0,2,0,2,0,0,0,1,0,0,0,0,0,1,0,0,0,0,0,0,0,0,1,0,0,0,1,0,0,0,0,0,0,0,5,0,0,1,0,0,0,0,0,2,0,0,0,0,0,0,0,0,0,0,0,0,0,0,0,0,0,0,2,0,0,0,0,0,0,0,0,0,0,0,0,0,0,0,0,0,1,0,0,0,0,0,0,0,0,0,0,1,0,0,1,1,0,1,1,3,0,0,0,2,0,0,0,1,0,0,0,1,0,0,1,0,0,0,0,0,0,0,0,0,0,0,0,1,0,0,0,0,0,1,0,1,2,1,0,0,0,0,0,1,0,0,0,0,0,0,0,0,0,0,0,0,0,0,0,0,1,0,1,0,0,0,0,0,0,0,0,0,0,0,0,0,0,0,0,0,1,0,1,1,0,0,1,0,0,2,0,0,0,0,0,0,0,0,0,0,0,0,0,0,0,1,2,0,0,0,2,0,0,0,0,0,0,0,0,1,0,0,0,0,0,0,0,0,0,0,1,0,0,0,0,0,0,1,0,1,0,0,1,0,0,0,0,1,0,0,0,0,1,0,1,2,0,1,0,0,0,0,0,0,1,0,0,1,0,0,1,0,0,0,0,0,1,0,0,1,0,0,0,0,1,0,0,0,0,0,0,0,0,0,0,0,2,0,0,0,0,0,0,0,0,1,0,0,0,0,0,0,0,2,0,1,1,0,1,0,0,0,0,0,0,0,0,0,0,0,1,0,0,0,0,0,0,0,1,0,0,0,0,0,0,1,1,0,0,0,0,0,0,0,0,0,0,0,0,5,0,1,0,0,0,0,0,0,0,0,1,0,0,0,0,0,0,0,0,0,0,0,0,0,0,0,0,0,0,0,0,0,0,0,0,0,0,0,0,0,0,0,0,0,1,0,0,0,1,0,0,1,0,1,0,0,1,0,1,1,0,0,0,0,0,0,0,1,0,0,5,1,1,0,0,1,0,1,1,0,0,1,0,2,0,0,0,0,0,0,0,0,0,0,0,1,0,0,0,0,0,0,0,0,0,0,0,0,0,2,0,2,0,0,0,0,1,0,0,1,0,0,0,0,0,0,0,0,0,0,0,0,0,0,0,0,0,0,0,2,0,0,0,0,0,1,0,1,0,1,0,1,0,0,0,2,0,1,0,0,0,0,0,0,0,0,0,0,0,0,0,1,0,0,0,0,0,0,0,0,0,0,0,0,0,0,0,0,1,0,0,0,1,0,0,0,0,0,0,0,0,0,1,0,0,0,0,0,0,1,0,0,0,0,0,0,1,1,5,1,0,0,2,0,0,0,0,1,1,0,0,0,1,0,0,0,3,0,0,0,0,0,0,0,0,0,0,0,0,0,0,0,1,0,0,1,0,0,0,1,0,0,0,0,0,0,0,0,0,0,0,0,1,0,2,0,0,0,0,0,0,0,0,1,0,0,0,0,0,0,0,0,0,0,0,0,0,0,0,1,1,0,1,1,0,0,1,0,0,0,0,0,0,0,0,0,0,0,0,0,0,0,0,0,0,0,0,0,0,0,0,1,0,0,0,0,0,0,0,1,0,0,0,0,1,0,0,0,0,0,0,1,0,0,0,0,0,0,0,0,0,0,0,0,0,0,0,0,0,0,0,0,0,1,0,0,0,1,0,0,2,0,0,1,0,0,0,0,0,0,1,0,0,0,0,0,0,0,0,0,0,0,0,0,2,0,0,0,0,0,0,0,0,0,0,0,0,0,0,0,0,0,0,0,0,0,0,0,0,1,0,0,0,0,0,0,0,0,0,0,1,0,1,0,0,0,0,0,0,0,0,0,0,0,0,0,0,0,0,0,0,0,0,0,0,0,0,0,1,0,0,0,0,0,0,0,0,1,0,0,0,0,0,0,0,0,0,0,0,0,0,1,0,0,0,0,0,0,1,0,0,0,0,0,0,0,0,0,2,0,0,0,0,0,0,0,0,0,0,0,0,0,0,0,0,0,0,0,0,0,1,0,0,0,0,0,0,0,0,0,0,0,0,0,0,0,0,0,0,0,0,1,0,0,0,0,0,0,0,1,0,1,0,0,0,0,0,0,0,1,0,0,0,0,0,0,0,1,0,0,0,0,0,0,0,0,1,0,0,0,0,0,0,0,0,0,0,0,0,0,0,0,1,0,1,0,0,0,0,0,0,0,0,0,0,0,0,0,0,0,0,0,0,0,0,0,0,1,0,0,1,0,0,0,0,0,0,0,0,0,0,0,0,0,0,0,0,0,0,0,0,0,0,1,1,0,0,0,0,0,2,2,0,1,0,0,0,0,0,0,0,0,0,0,0,0,0,0,0,0,1,0,0,0,1,0,0,0,0,1,1,0,0,1,0,0,0,0,0,0,0,1,1,0,0,0,0,0,0,0,0,0,0,0,0,0,0,0,0,0,1,0,0,0,0,0,0,0,0,0,0,0,1,1,0,0,0,0,0,0,0,0,0,0,0,0,1,0,0,0,1,0,0,0,0,1,0,0,0,0,0,0,1,0,0,0,0,0,0,0,0,0,0,0,0,0,0,0,0,0,0,0,0,0,0,0,0,0,0,0,0,1,0,0,1,0,0,0,1,0,0,0,0,0,0,0,0,2,0,2,0,0,0,0,0,0,0,0,0,0,0,0,0,0,0,0,0,0,1,0,0,1,0,0,0,0,0,0,0,0,1,0,0,0,0,0,0,0,0,0,0,0,0,0,0,0,0,0,0,0,0,0,0,0,1,0,0,0,0,0,0,1,0,0,1,0,0,0,0,0,0,0,0,2,0,0,0,0,0,0,0,1,0,0,0,0,0,0,1,0,0,0,0,0,0,0,0,0,0,0,0,0,0,0,0,1,0,0,0,0,0,0,0,0,0,0,0,1,0,0,0,2,0,0,0,0,0,0,0,0,0,0,0,0,0,0,0,0,0,0,0,0,0,0,0,0,0,0,0,0,0,0,0,0,0,0,0,0,0,1,0,0,0,0,0,0,0,0,0,0,0,0,0,0,0,0,0,0,0,0,0,1,0,7,0,0,0,0,0,0,0,0,0,0,0,1,0,0,0,0,0,0,0,0,0,0,0,0,0,0,0,0,0,0,0,0,0,0,0,0,0,0,0,0,0,0,0,0,0,2,0,0,0,1,0,0,0,0,0,0,0,0,1,0,0,0,0,0,0,2,0,1,0,0,0,0,0,1,0,0,Agresti</t>
  </si>
  <si>
    <t>8,11,6,2,2,6,4,0,2,3,1,5,1,2,4,5,1,2,6,1,0,2,0,0,3,1,0,0,2,0,0,0,3,0,1,4,0,1,1,0,2,0,0,4,0,0,1,0,0,0,0,0,1,1,0,2,0,0,1,0,1,0,1,0,0,0,2,0,0,0,0,0,0,1,0,0,1,0,0,1,0,0,1,0,0,0,0,0,1,1,1,0,0,0,0,0,0,0,0,0,0,0,0,0,0,0,0,0,1,1,0,0,0,0,0,0,0,0,0,0,0,0,1,0,0,0,0,0,0,2,0,0,0,0,0,0,0,0,0,0,0,0,0,0,0,0,0,0,0,1,0,0,0,1,0,0,0,0,0,0,1,0,0,0,1,0,0,0,0,0,0,0,0,0,0,0,0,0,0,0,0,0,0,1,0,0,0,2,0,0,2,0,0,0,0,0,1,0,0,0,0,0,0,0,0,0,0,0,0,1,0,0,2,0,0,0,1,1,0,0,0,0,0,0,0,0,0,0,1,0,0,0,0,0,0,0,0,0,1,0,0,0,0,0,0,0,0,0,0,1,0,0,0,0,1,0,0,0,0,0,0,1,0,0,1,0,0,0,0,0,1,0,0,0,0,0,0,0,0,0,0,0,0,0,0,0,0,0,0,0,1,0,0,0,0,0,0,0,1,0,1,0,0,0,0,0,0,0,0,1,0,0,0,0,0,0,0,0,0,1,0,0,1,0,0,0,0,0,0,0,0,0,0,0,0,0,0,0,0,0,0,0,0,0,0,0,0,0,0,0,0,0,0,0,0,0,0,0,0,0,0,0,0,0,0,0,0,0,0,0,0,0,0,0,0,0,0,0,0,0,0,0,0,0,0,0,0,0,0,0,0,0,0,0,0,0,0,0,0,0,0,1,0,0,0,0,0,0,0,0,0,0,0,0,0,1,0,0,0,0,0,0,0,0,0,0,0,0,0,0,0,0,0,0,0,0,0,0,0,0,0,0,0,1,0,0,0,0,0,0,0,0,1,0,0,0,0,0,0,0,0,0,0,0,0,0,0,0,0,0,0,0,0,1,0,0,0,0,0,0,0,0,0,0,0,0,0,0,0,0,0,1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1,1,0,0,0,0,0,0,0,0,0,0,0,0,0,0,0,0,0,0,0,0,0,0,0,0,0,0,0,0,0,0,0,1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8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3,0,0,0,0,0,0,0,0,0,0,0,0,0,0,0,0,0,0,0,0,0,0,0,0,0,0,0,0,8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1,1,0,0,0,1,1,2,0,0,0,0,0,0,0,0,0,1,1,0,0,0,0,0,0,0,0,0,0,0,0,0,0,0,0,0,0,0,0,0,0,0,1,0,1,0,0,0,0,0,0,1,0,0,3,0,0,0,0,0,0,0,0,0,0,0,0,0,0,0,0,0,0,0,0,0,0,0,0,0,0,0,0,0,0,0,0,0,0,0,0,0,0,0,0,1,0,0,0,0,0,0,0,0,0,0,0,0,0,0,0,0,0,0,1,0,0,0,0,0,0,0,0,0,0,0,0,0,0,0,0,0,0,0,0,0,0,0,0,0,0,0,0,0,0,0,0,0,0,0,0,0,0,0,0,0,0,0,0,0,0,0,0,0,0,0,0,0,1,0,0,0,0,0,0,0,0,0,0,0,0,0,0,0,0,0,0,0,0,0,0,0,0,0,0,0,0,0,0,0,0,0,1,0,0,0,0,0,0,0,0,0,0,0,0,0,0,0,0,0,0,0,0,0,0,0,0,0,0,0,0,0,0,0,0,0,0,0,0,0,0,0,0,0,0,0,0,0,0,0,0,1,0,0,0,0,0,0,0,0,0,0,0,0,0,0,0,0,1,0,0,1,0,0,0,1,0,0,0,0,1,0,0,0,0,0,0,0,0,0,0,0,0,0,0,0,0,0,0,0,0,0,0,0,0,0,0,1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2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1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0,247,64,50,108,52,79,44,30,33,29,29,21,21,15,15,22,16,23,22,22,38,9,8,16,17,10,36,13,10,30,13,16,13,6,12,11,11,18,11,28,7,12,7,10,8,10,16,8,8,31,10,7,5,5,6,4,8,6,19,2,4,3,11,2,7,6,3,4,6,6,7,8,2,7,3,2,6,2,2,21,6,22,3,4,6,7,16,2,5,4,6,2,10,1,15,3,6,15,2,4,9,7,2,0,4,6,2,5,3,5,4,6,3,12,3,5,0,4,2,8,2,7,9,5,2,0,6,4,9,2,3,1,3,2,4,1,8,3,5,4,5,5,1,2,1,2,7,2,8,4,0,0,5,0,3,0,3,2,9,2,1,2,4,2,5,3,1,2,1,2,1,2,0,1,3,5,7,1,3,3,2,1,1,4,2,3,2,3,0,2,4,2,5,1,4,1,3,1,2,1,0,10,0,2,3,4,2,1,1,2,3,1,10,1,4,0,1,17,3,2,0,5,6,5,3,1,1,1,5,6,1,5,4,1,0,4,6,3,0,6,2,6,2,0,4,2,3,7,2,1,0,1,2,1,2,1,4,2,1,1,3,0,1,5,1,3,0,6,2,1,1,0,2,4,5,1,2,0,0,1,1,1,6,1,3,0,3,0,1,1,0,0,2,1,0,0,8,3,5,0,1,1,3,1,3,2,0,6,2,1,2,1,2,4,1,0,4,0,1,4,0,1,0,6,4,0,0,1,1,0,0,1,2,0,2,2,2,1,0,3,1,4,1,1,0,4,1,3,1,6,0,0,1,0,0,3,4,1,1,2,0,0,2,1,2,1,1,2,0,0,2,0,1,1,1,0,2,1,0,4,0,2,1,2,2,1,1,1,3,0,0,1,2,0,4,1,4,1,3,3,2,0,4,0,1,2,0,3,1,3,3,1,0,1,1,2,4,0,3,0,0,1,3,0,1,0,2,2,0,2,0,0,2,0,8,0,0,2,0,0,2,1,1,0,0,0,1,0,4,0,3,0,0,1,0,1,1,0,0,2,1,1,0,0,1,0,3,2,4,1,0,4,3,1,0,1,1,0,9,3,0,4,1,1,0,3,1,2,0,0,1,2,1,1,0,1,0,1,1,2,0,0,2,2,0,2,0,0,1,3,0,0,0,0,0,0,1,9,2,1,1,1,1,2,0,1,0,0,0,2,0,2,4,0,0,0,1,3,0,3,1,1,5,0,0,2,2,0,1,0,1,1,3,0,3,0,1,1,3,1,0,0,0,0,1,1,3,0,0,0,1,4,1,0,1,2,0,0,0,3,1,1,0,0,2,4,0,9,1,0,0,0,0,0,1,2,0,0,2,0,1,3,1,0,0,0,2,0,0,1,1,5,1,0,0,1,2,0,0,0,0,0,0,1,0,0,4,13,0,0,1,1,0,0,0,0,4,0,1,0,2,1,3,0,2,4,0,0,1,0,3,2,2,0,0,1,0,0,1,0,2,1,0,1,1,1,0,9,0,2,2,0,1,3,4,3,2,2,0,0,1,1,0,2,0,2,0,0,2,1,2,3,0,0,2,2,1,0,0,0,1,0,1,2,0,1,2,0,0,2,0,1,0,2,2,0,2,1,1,0,2,0,1,0,0,1,0,0,1,1,0,0,0,0,0,0,3,0,1,3,0,0,0,0,0,0,0,0,0,0,1,0,1,0,1,0,0,0,0,8,0,0,0,0,0,0,16,1,2,0,1,0,0,1,2,0,3,0,8,1,0,1,6,1,0,1,2,1,0,0,2,1,1,1,0,0,0,0,0,0,0,0,0,0,0,0,4,1,0,1,2,0,0,1,1,1,1,0,1,1,1,2,1,0,3,1,1,0,0,2,0,0,1,1,0,0,0,0,1,3,3,0,0,0,0,1,0,0,1,0,0,1,0,0,0,0,2,1,1,1,0,0,1,1,1,1,0,1,1,1,0,0,1,4,1,1,2,1,1,0,0,1,1,0,0,0,1,1,3,1,1,0,1,0,0,2,0,0,0,1,2,0,0,2,0,0,2,0,0,0,2,0,0,0,2,0,0,4,0,0,0,0,1,0,0,0,0,0,0,1,3,2,0,1,2,3,0,1,3,1,4,0,3,1,0,0,2,0,0,2,1,1,1,0,0,1,0,1,0,2,0,1,0,1,0,0,1,3,0,1,2,1,0,0,4,2,1,2,2,0,1,1,0,0,0,0,1,1,1,2,0,0,1,3,0,9,3,1,1,4,0,2,0,1,1,1,1,0,0,0,0,1,1,0,0,0,0,0,1,1,4,2,1,0,0,0,1,1,1,0,0,0,0,0,0,1,15,2,1,1,1,1,0,1,1,0,3,0,0,0,0,2,1,1,0,0,1,1,1,0,1,1,5,0,0,0,0,2,0,0,1,1,7,0,0,0,1,2,4,2,1,1,0,0,0,0,1,0,0,0,0,0,0,0,0,1,0,1,0,0,0,0,0,0,0,0,0,0,0,0,1,0,0,2,3,0,0,0,1,0,3,3,1,1,1,0,1,0,0,0,2,0,0,0,1,0,0,0,2,0,2,0,0,0,0,0,2,2,0,0,2,0,1,1,0,1,0,1,2,2,1,0,0,0,2,0,1,0,1,0,1,0,0,1,0,0,2,0,1,0,1,0,1,1,0,1,0,0,0,0,2,0,0,1,1,1,1,0,0,1,0,0,2,0,0,9,0,0,0,0,1,3,1,0,0,1,0,0,1,1,0,0,2,1,0,0,1,2,0,0,0,0,1,1,0,0,0,0,0,0,0,1,0,1,0,1,1,1,1,0,0,0,0,0,0,1,1,0,0,0,0,0,1,2,0,0,3,0,0,1,0,0,0,0,0,9,3,0,0,3,0,0,0,0,0,0,1,0,0,0,0,0,1,1,0,0,0,0,0,1,0,0,0,0,5,1,2,0,0,1,2,0,0,0,0,0,1,0,0,0,0,0,0,1,0,0,1,3,0,1,0,0,1,0,0,1,0,0,0,0,1,1,1,1,0,0,2,1,0,1,6,0,0,0,0,0,0,0,0,0,0,1,0,0,0,1,0,0,1,0,0,1,0,0,0,0,0,0,1,0,0,0,1,0,0,1,0,0,0,0,0,0,0,0,2,1,1,1,1,0,0,0,2,0,0,0,1,0,0,0,0,1,0,3,1,0,0,0,1,0,0,0,0,0,0,1,1,0,0,1,0,1,0,0,0,0,0,0,1,0,1,0,2,0,0,1,0,0,0,0,0,0,0,0,0,0,0,0,0,0,0,0,0,0,0,0,0,0,2,1,0,0,0,0,1,0,0,0,0,0,0,1,0,1,2,0,1,1,0,0,1,0,0,1,0,0,0,0,0,0,0,0,2,3,0,1,0,2,1,1,1,0,0,0,2,0,2,0,0,0,0,0,0,1,0,1,0,1,2,1,0,0,0,1,0,0,0,0,0,0,0,0,0,1,1,1,0,0,1,0,0,0,0,0,0,0,0,0,0,1,0,1,0,0,0,2,0,0,0,1,0,0,1,0,0,0,2,0,0,0,0,0,0,1,0,0,0,0,1,1,0,1,0,0,0,0,0,0,0,0,0,2,0,1,1,0,0,1,0,0,1,0,0,0,0,1,0,0,0,0,0,0,1,2,0,0,0,0,1,0,1,0,0,1,0,1,0,1,0,0,0,0,0,0,0,0,0,0,0,0,0,0,1,0,0,2,2,0,0,2,0,0,0,0,0,0,0,0,0,2,0,0,0,0,0,0,3,1,1,0,0,0,0,0,0,0,2,0,0,0,1,0,2,0,0,1,0,0,0,0,1,1,0,0,2,0,0,3,0,0,0,0,0,0,0,0,0,0,0,1,0,0,0,0,1,1,0,1,1,0,0,0,0,0,0,0,0,0,0,0,0,0,0,1,0,0,0,0,1,0,0,0,0,0,0,0,0,0,0,0,0,2,1,0,0,1,0,0,0,3,0,0,1,2,0,0,0,0,0,0,0,0,0,0,0,1,0,1,0,0,1,0,0,2,0,0,1,0,0,0,0,0,6,0,1,1,1,1,1,0,0,0,0,0,0,0,0,1,0,1,0,0,0,0,0,0,1,0,0,0,0,0,0,0,0,1,0,0,0,0,0,1,0,1,0,0,0,0,1,0,0,0,0,1,0,2,0,0,0,1,0,0,1,1,0,1,5,0,0,0,0,0,0,0,0,0,1,0,0,0,2,0,1,0,0,0,0,0,0,0,0,0,0,0,0,0,1,0,1,0,0,3,1,1,0,0,0,0,0,0,1,0,1,0,0,0,0,1,0,0,0,0,3,1,0,0,0,0,1,1,1,0,1,1,0,3,0,0,0,0,1,0,0,0,0,0,0,0,0,0,1,1,0,0,0,0,0,1,1,0,0,0,0,1,1,0,0,0,0,0,0,0,1,0,0,0,0,0,1,0,1,0,1,1,1,0,0,0,1,1,0,0,0,0,0,0,0,0,0,0,1,0,0,1,1,1,1,0,0,3,0,0,0,0,0,1,0,0,0,0,0,0,0,1,0,1,0,0,0,1,1,0,0,0,0,0,0,0,0,4,0,0,0,1,0,0,0,0,0,0,0,0,0,0,0,0,1,0,0,0,0,0,1,0,0,0,0,0,1,0,0,0,1,0,0,0,0,0,0,0,0,0,0,0,0,0,0,0,0,1,0,1,0,1,0,0,0,0,0,0,0,0,0,0,0,0,0,0,0,0,0,0,0,1,1,0,2,0,0,0,0,0,0,0,1,0,0,0,1,1,0,0,0,0,1,0,0,0,0,3,0,0,0,2,1,0,0,0,0,1,0,2,0,0,0,1,0,0,0,0,0,0,0,2,1,0,0,0,0,0,0,0,0,0,0,0,0,0,0,0,2,1,0,1,0,1,0,0,0,0,1,0,0,0,0,0,0,1,0,2,0,0,0,0,0,0,0,0,0,0,0,0,1,0,0,0,1,0,1,0,1,0,0,1,0,1,1,0,0,0,0,0,0,0,0,1,0,1,0,0,0,0,0,0,1,0,0,0,0,0,0,0,0,0,1,0,0,0,0,0,0,0,0,0,0,0,0,0,0,1,0,0,0,0,0,1,0,0,0,1,0,0,0,0,0,0,0,0,0,0,0,0,0,0,0,0,0,1,0,0,1,0,0,0,0,0,1,0,3,0,0,1,1,0,1,0,0,0,0,0,0,0,0,0,0,0,0,0,0,0,0,0,0,1,0,0,1,1,1,1,0,0,0,0,0,0,0,0,0,0,0,0,0,0,0,1,1,0,0,0,0,0,0,0,0,0,0,0,0,0,0,0,0,0,0,0,0,0,0,0,0,0,4,0,0,0,0,0,1,0,0,0,0,0,0,1,0,0,0,0,0,0,1,1,0,0,0,0,0,1,0,0,1,0,0,0,0,0,1,0,1,1,1,0,0,0,1,0,0,0,0,0,0,0,0,0,2,0,0,2,0,0,1,1,0,0,0,0,1,0,0,0,0,0,0,0,0,0,0,0,0,0,0,0,1,0,0,0,1,8,0,0,0,0,0,0,1,0,4,0,0,0,0,0,0,0,0,0,0,0,0,0,0,0,0,2,0,0,0,0,0,1,0,0,0,0,0,0,0,0,1,0,1,1,0,0,0,0,0,1,0,0,0,1,0,0,0,1,0,0,0,0,0,0,0,0,1,0,0,0,0,0,0,0,0,0,0,0,0,0,0,0,1,0,0,2,1,0,2,0,0,0,0,0,0,0,1,0,0,0,0,0,1,1,0,0,0,1,0,0,0,2,0,1,0,0,1,0,0,0,0,0,1,0,0,0,0,0,0,0,0,1,0,0,0,0,0,0,0,0,0,0,3,1,0,0,1,0,0,0,2,0,0,0,0,0,0,9,6,1,0,0,0,0,0,0,0,0,0,1,0,0,1,1,0,0,0,0,1,0,1,0,0,0,0,3,1,0,0,0,0,0,0,0,0,0,0,0,0,0,1,0,0,1,1,0,0,0,0,0,0,2,1,0,1,0,4,0,0,1,0,0,0,0,0,0,0,0,1,0,0,2,0,1,3,0,1,0,1,0,0,1,1,0,0,1,0,0,1,0,0,0,0,0,0,0,0,0,1,0,0,0,0,0,0,0,2,2,0,0,0,0,0,1,0,0,0,1,0,0,0,0,0,0,0,0,0,0,1,1,0,0,0,0,0,0,0,0,0,0,0,0,0,0,0,0,0,0,0,0,0,0,0,0,0,1,1,0,0,0,0,1,1,0,1,0,0,0,0,1,0,1,0,0,1,0,0,0,0,0,0,0,0,1,0,0,0,1,0,0,0,1,0,0,0,0,1,0,2,0,0,0,0,0,0,0,0,0,0,0,0,0,0,0,0,0,1,0,0,1,3,0,0,0,1,0,0,0,0,0,0,0,2,2,0,0,0,0,1,0,0,1,1,0,0,3,0,0,0,0,0,2,0,0,0,0,0,0,0,0,0,1,0,0,1,0,0,1,0,0,0,0,0,0,0,0,0,0,0,0,0,0,0,0,0,0,0,0,0,0,0,0,0,0,0,0,0,1,1,1,0,0,0,0,1,0,0,0,0,0,0,0,0,0,0,0,0,0,0,0,0,1,0,1,0,0,0,0,2,0,0,0,0,0,0,0,1,2,0,3,0,0,1,0,0,1,0,1,0,0,1,0,0,0,0,0,0,0,0,0,1,0,0,1,0,0,0,1,1,0,0,0,1,0,0,0,0,0,0,3,0,0,0,0,0,1,0,0,1,0,0,0,0,0,0,0,1,0,0,0,0,0,0,0,0,0,0,0,1,1,0,0,0,0,1,1,1,0,0,0,0,0,0,0,0,0,0,0,0,0,0,0,0,0,0,0,0,0,0,0,0,0,0,0,0,0,0,0,0,0,0,0,0,0,0,0,0,0,0,1,0,0,2,0,0,0,1,0,1,0,0,0,0,0,0,0,0,0,1,0,2,0,0,0,0,0,0,0,0,0,0,1,1,0,0,0,0,0,0,1,0,2,0,0,0,0,0,0,0,0,0,0,0,0,0,1,0,0,0,0,0,0,0,1,0,0,0,0,1,0,0,0,0,0,0,0,0,1,0,0,0,0,0,0,0,0,1,0,0,0,1,0,0,0,0,0,1,0,0,0,0,0,0,0,0,0,0,0,1,0,0,0,0,0,1,0,1,1,3,0,0,0,0,0,0,0,0,1,0,0,0,0,0,0,1,0,0,0,0,0,0,0,0,0,0,0,0,0,0,0,0,1,0,0,3,0,0,0,0,0,0,0,0,0,1,0,0,0,0,0,0,0,0,0,0,0,0,0,0,0,0,0,0,0,0,0,0,0,0,1,0,1,0,0,0,0,0,0,0,1,1,0,0,0,0,0,2,1,1,0,0,0,2,0,1,1,2,0,0,0,1,0,0,0,9,0,0,0,0,3,0,1,0,0,1,0,0,0,1,0,1,0,0,0,0,0,0,0,0,0,0,0,0,0,0,0,0,0,0,1,9,0,0,0,0,0,0,0,0,1,0,0,0,0,0,0,0,1,0,0,0,0,0,1,0,0,1,0,0,1,0,0,0,0,0,1,0,0,0,0,0,1,0,0,0,0,0,0,0,0,0,0,0,0,0,0,0,0,0,0,0,0,0,0,1,0,0,1,0,0,0,0,0,0,0,0,0,4,0,0,0,0,0,0,Agresti</t>
  </si>
  <si>
    <t>9,21,2,6,6,5,5,1,2,1,4,3,0,1,0,5,6,2,6,7,2,2,0,0,1,1,0,0,2,0,0,0,0,0,1,4,1,0,0,0,0,1,0,2,0,0,0,0,1,0,1,0,0,0,0,0,0,1,1,0,0,1,2,0,0,0,0,0,0,0,1,0,0,0,1,0,0,0,0,0,0,0,0,0,0,0,0,0,1,0,0,0,0,0,0,0,0,0,0,0,0,0,0,0,0,0,0,1,1,0,0,2,0,0,0,0,0,2,0,0,0,0,0,0,0,0,0,0,1,1,0,0,0,0,0,0,0,1,0,0,0,1,2,0,0,0,0,0,0,1,0,0,0,1,0,0,1,1,0,0,2,0,0,0,0,0,0,0,0,0,0,0,0,0,0,0,0,0,0,0,0,0,0,0,0,0,0,0,0,0,1,0,0,0,1,0,2,0,0,0,0,0,0,0,1,0,1,0,0,0,1,0,0,0,1,0,0,0,0,0,1,0,0,1,0,0,0,0,0,0,0,0,0,0,0,0,0,0,2,0,0,0,0,0,1,0,0,0,0,0,0,0,0,0,0,0,0,0,0,0,0,0,0,0,1,0,0,0,0,0,0,0,0,0,1,0,0,0,0,0,0,0,0,0,0,0,0,0,0,1,0,0,0,0,0,0,0,0,1,0,0,0,0,0,0,0,0,0,1,0,0,0,0,0,0,0,0,0,0,0,0,0,0,0,0,0,0,1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1,1,0,0,0,0,0,0,0,0,0,0,0,0,0,0,0,0,0,0,0,0,0,0,0,0,0,0,0,0,0,0,0,0,0,0,0,0,0,0,0,0,0,0,0,0,0,0,0,0,0,0,0,0,0,0,0,0,0,0,0,0,0,0,0,0,0,0,0,0,0,0,0,0,0,0,0,0,0,0,0,0,0,0,0,0,0,0,0,0,0,0,0,1,0,0,0,0,0,0,0,0,0,0,0,0,0,0,0,0,0,0,0,0,0,0,0,0,0,0,0,0,0,0,0,0,0,0,0,0,0,1,0,0,0,0,0,0,0,0,2,0,0,0,0,0,0,0,0,1,0,0,0,0,0,0,0,0,0,0,0,0,0,0,0,0,0,0,0,0,0,0,0,0,0,0,0,0,0,0,0,0,0,0,0,0,0,0,0,0,0,0,0,0,0,0,0,0,0,0,0,0,0,0,0,0,0,0,0,0,0,0,0,0,1,0,0,0,0,0,0,0,0,0,0,0,0,0,0,0,0,0,0,0,0,0,0,0,0,0,0,0,0,0,0,0,0,0,0,0,0,0,0,0,0,0,0,0,0,0,0,0,5,0,0,0,0,0,0,0,0,0,0,0,0,0,0,1,0,0,0,0,0,0,0,0,0,0,0,0,0,0,0,0,0,0,0,0,0,0,0,0,0,0,0,0,0,0,0,0,0,0,0,0,0,0,3,0,0,2,0,0,0,0,0,0,0,0,0,0,0,0,0,0,0,0,0,0,0,0,0,0,0,0,0,0,0,0,0,0,0,0,0,0,0,0,0,0,0,0,0,0,0,0,1,0,0,0,0,0,0,0,0,0,0,0,0,0,0,0,1,0,0,0,0,0,0,0,0,0,0,0,0,0,0,0,0,0,0,0,0,0,0,0,0,0,0,0,0,0,0,0,0,0,0,0,0,0,0,0,0,0,0,0,0,0,0,0,0,0,0,0,0,0,0,0,0,0,0,0,0,0,0,0,0,0,0,0,0,0,0,0,0,0,0,0,3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1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1,0,3,0,0,0,0,0,0,0,0,0,0,0,0,0,0,0,0,0,0,0,0,0,0,0,0,0,0,0,1,4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1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1,0,0,0,0,0,0,0,0,0,0,0,0,0,0,0,0,1,0,0,1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4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3,1,0,0,1,3,0,0,0,0,0,0,0,1,0,0,0,0,1,1,0,0,0,1,0,0,0,0,1,0,0,0,0,0,0,0,0,0,0,0,0,0,0,0,0,0,0,0,0,0,0,0,0,0,1,2,0,0,0,0,0,1,0,0,0,1,0,0,0,0,0,0,0,0,0,0,0,0,0,0,0,0,0,0,0,0,0,1,0,0,0,1,0,0,0,1,0,0,0,0,0,0,0,0,0,0,0,0,0,0,0,0,0,0,0,0,0,0,0,0,0,0,1,0,0,0,0,0,0,0,0,0,0,0,0,0,0,0,0,0,0,0,0,0,0,0,0,0,0,0,0,0,0,0,0,0,0,0,0,0,0,1,0,0,0,0,0,0,0,0,0,0,0,0,0,0,0,0,0,0,1,1,0,0,0,0,0,0,0,0,0,0,0,0,0,0,0,0,0,0,0,0,0,0,1,0,0,0,0,0,0,0,0,0,0,0,0,0,0,0,0,0,0,0,0,0,0,0,0,0,0,0,0,0,0,0,0,0,0,0,0,0,0,0,0,0,0,1,0,0,0,0,0,0,0,0,0,0,0,1,0,0,0,0,0,0,0,0,0,1,0,0,3,0,0,1,1,0,0,0,0,0,0,0,0,0,0,0,0,0,0,0,0,0,0,0,0,0,0,0,0,0,0,0,0,0,0,0,0,0,0,0,0,0,0,0,0,0,0,0,0,0,0,0,0,0,0,0,0,0,0,1,1,0,0,0,0,0,0,0,0,0,0,0,0,0,0,0,0,0,0,0,0,0,0,0,0,1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1,0,0,0,0,0,0,0,0,0,0,0,0,0,0,0,0,0,0,0,0,1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0,263,86,65,74,72,47,52,42,25,35,27,25,18,18,13,28,18,12,22,17,31,20,13,26,26,15,21,16,9,17,12,12,12,5,15,21,21,21,12,24,10,15,13,14,9,7,12,6,5,14,10,3,6,5,5,4,6,10,17,8,5,8,21,6,3,6,0,5,2,2,10,11,6,10,2,6,6,6,6,7,9,7,1,8,5,8,11,3,4,1,6,3,2,3,5,1,7,8,4,4,7,10,4,3,5,2,1,6,3,3,5,7,7,5,8,4,1,4,2,3,0,4,5,6,8,5,0,3,4,2,2,8,2,5,3,0,4,8,5,1,6,6,1,1,0,2,5,1,4,2,1,1,4,2,2,5,7,1,6,2,1,2,2,6,5,6,4,6,7,5,3,1,1,8,2,1,4,2,4,3,4,3,5,0,6,4,1,2,1,0,3,5,4,0,3,3,4,3,0,4,1,3,1,6,2,4,2,0,3,6,3,0,4,3,0,1,1,5,0,6,3,7,10,0,0,1,1,0,3,3,3,3,0,2,0,0,5,6,0,3,0,6,1,1,2,2,3,5,4,0,5,3,0,1,0,1,0,5,3,3,3,2,0,4,1,1,0,5,1,3,1,1,1,0,0,1,1,1,2,3,1,2,2,4,3,0,2,3,2,0,0,0,0,0,4,1,6,2,5,1,3,1,3,1,3,3,3,6,0,1,6,1,1,1,3,0,5,6,1,6,1,0,4,6,2,0,1,3,1,6,0,2,4,0,3,2,4,1,0,3,0,1,0,5,1,0,1,5,2,6,2,6,0,0,6,3,4,1,3,0,2,0,2,1,0,1,1,0,0,1,1,0,1,3,2,0,1,1,2,4,2,5,6,1,2,1,0,1,3,0,0,0,0,0,1,0,4,2,2,3,1,1,4,0,0,1,2,4,0,1,3,2,0,1,1,2,2,2,3,0,2,2,0,1,0,1,2,1,3,1,0,1,2,0,5,3,2,1,1,1,1,1,5,1,0,0,0,0,2,0,3,0,0,1,2,4,3,0,1,3,2,1,2,0,0,0,5,5,4,0,0,2,1,5,1,3,0,0,4,2,0,3,0,0,0,1,1,2,0,0,1,2,1,1,0,0,2,0,1,2,0,1,2,1,2,0,1,0,0,1,0,4,0,1,1,0,3,4,2,1,1,0,0,2,0,2,0,1,0,0,0,1,4,0,3,0,0,3,0,0,0,1,5,0,0,3,2,0,1,0,1,1,1,0,3,1,1,0,4,0,0,0,1,0,0,0,0,0,3,1,2,2,0,2,1,1,0,0,0,2,0,0,1,0,3,2,0,2,1,2,1,1,0,1,0,1,1,0,4,1,1,0,0,0,0,0,1,0,0,1,1,2,0,0,2,1,1,3,0,0,0,0,0,0,2,1,7,7,0,0,0,1,1,0,0,1,2,0,1,0,0,0,2,0,1,2,1,0,1,0,2,2,0,0,0,0,3,1,1,0,3,0,1,1,0,2,0,1,0,0,0,0,0,4,1,4,2,1,2,0,0,0,1,2,3,1,0,0,2,0,0,2,2,1,1,1,0,1,3,0,2,3,0,2,0,0,2,1,0,1,3,1,0,3,2,0,1,1,0,1,4,0,1,3,0,0,0,0,0,3,0,0,0,1,0,2,2,2,0,2,0,0,1,0,1,0,0,0,1,0,0,1,2,1,0,0,0,0,0,5,0,0,1,0,0,0,10,1,1,0,1,0,2,0,1,0,2,0,2,1,0,2,0,0,0,0,1,1,1,1,0,1,2,0,0,0,2,0,0,2,2,0,0,0,0,1,2,3,1,3,1,2,0,3,1,2,0,0,0,0,0,0,0,0,1,1,1,0,0,0,1,0,0,2,0,0,0,0,1,2,2,3,0,0,2,0,0,3,0,1,3,0,1,1,0,0,0,0,0,0,0,0,2,0,1,0,1,0,2,2,0,1,2,2,0,0,1,0,2,1,0,0,0,0,0,0,0,0,1,3,1,0,0,1,0,3,1,1,1,1,2,5,0,0,0,0,1,0,0,2,0,3,1,0,0,0,0,1,3,0,0,0,0,0,0,2,0,1,0,0,1,1,0,1,0,4,1,1,3,0,4,0,1,0,0,0,1,0,1,2,2,0,1,2,0,0,2,1,3,2,0,0,1,0,1,0,1,3,1,1,0,0,1,0,0,2,0,2,0,0,0,2,0,0,0,0,1,1,1,1,0,0,0,3,0,4,4,1,0,1,0,0,0,0,0,0,0,2,1,0,0,1,3,2,0,0,0,1,0,0,2,0,2,1,0,0,1,4,0,0,4,0,0,0,1,0,10,0,0,0,0,0,0,0,0,0,3,0,0,1,1,2,1,0,1,0,0,0,0,0,2,0,1,0,0,0,1,0,0,0,1,2,3,0,3,3,0,1,2,0,2,1,0,1,0,0,0,0,0,0,0,0,1,2,1,0,2,0,0,0,0,0,1,0,0,0,1,1,1,0,1,0,0,0,1,0,1,0,0,0,2,4,0,2,2,2,0,1,1,1,0,0,1,0,0,1,1,1,0,1,1,1,1,0,2,0,1,0,0,0,1,1,1,0,0,0,0,1,0,2,1,0,0,1,1,0,1,0,0,0,1,0,1,0,0,0,0,2,2,2,0,0,0,0,1,3,0,1,0,0,1,0,3,2,2,2,2,0,0,0,0,1,2,0,0,4,1,1,0,1,0,0,1,0,0,1,0,0,1,3,0,0,0,0,0,0,0,0,0,0,0,0,0,0,0,0,0,0,1,0,0,1,1,0,1,0,0,0,0,1,0,0,0,0,0,0,2,0,0,1,0,0,0,1,0,0,2,0,0,0,0,0,1,0,0,1,3,0,0,5,0,0,0,4,1,1,0,1,0,0,0,0,0,0,0,0,0,0,0,0,0,1,0,0,0,1,1,1,1,2,0,1,0,0,0,0,0,0,1,0,0,0,0,1,1,1,3,3,0,1,0,0,2,0,0,0,0,0,0,0,0,0,1,3,3,0,0,0,0,0,0,1,1,0,0,2,0,0,0,0,0,1,1,2,0,0,0,1,1,0,0,0,0,0,0,1,0,0,0,1,5,0,0,1,1,0,0,0,0,4,0,0,0,1,0,0,1,0,0,0,0,0,0,0,0,1,0,1,0,0,0,1,0,1,1,1,0,0,1,0,1,1,0,0,0,1,1,0,1,0,0,2,1,0,1,0,0,0,0,0,3,0,0,0,0,0,1,0,1,0,0,0,0,0,0,0,1,0,0,0,0,0,0,1,0,0,0,0,0,0,1,0,0,0,0,0,1,0,0,0,0,0,0,0,0,1,0,2,0,2,0,0,0,0,0,1,0,0,1,1,0,1,0,1,0,1,0,0,1,0,1,0,0,1,1,0,0,1,0,1,0,0,1,0,0,0,0,1,1,1,0,0,0,0,1,0,0,0,0,0,0,1,1,0,1,0,0,0,0,0,0,1,0,0,0,2,0,0,0,1,0,0,0,0,1,0,0,2,0,0,0,2,0,0,0,0,0,0,0,1,0,0,1,0,0,0,1,0,0,0,1,1,0,1,1,1,0,0,0,0,0,0,0,0,1,0,0,0,0,0,1,1,0,1,0,1,0,2,1,1,0,1,0,1,0,1,0,0,0,0,1,0,0,0,0,1,0,0,1,0,0,0,0,1,0,0,0,1,1,2,2,2,0,0,0,1,2,0,1,1,0,0,0,0,0,0,0,0,1,0,0,0,1,0,0,0,3,0,0,0,1,2,0,0,0,0,2,0,1,0,1,0,6,0,0,1,0,0,0,1,1,0,0,0,2,0,1,0,1,0,0,0,2,0,0,1,0,0,1,0,0,0,1,1,1,1,1,1,0,0,0,0,1,0,1,0,0,0,0,0,1,0,0,1,1,2,1,0,0,0,0,0,0,1,1,0,0,0,0,0,0,0,1,0,0,0,0,0,0,2,0,0,1,0,1,0,0,1,0,0,0,2,0,0,0,0,0,0,0,1,0,0,0,0,0,0,1,0,0,2,0,0,3,1,1,0,0,0,0,0,0,0,0,0,0,0,0,0,0,0,0,1,0,0,1,0,0,0,0,0,1,0,0,0,0,0,0,0,0,0,0,0,0,0,0,0,0,0,2,0,0,1,0,2,1,1,0,0,0,5,0,0,0,0,0,0,3,0,0,0,0,0,0,0,0,0,0,0,0,0,0,0,1,1,0,0,0,0,0,1,0,0,0,0,0,0,0,0,0,0,0,3,1,1,0,0,0,0,0,0,0,0,0,0,1,0,0,1,0,0,0,0,2,1,0,0,0,2,0,0,0,1,0,0,0,3,0,0,0,1,0,0,0,0,0,0,0,0,0,0,0,0,0,0,0,0,0,0,1,0,1,0,0,0,2,2,2,0,0,0,0,0,1,0,0,0,1,0,0,0,2,1,0,0,0,0,0,1,1,1,1,0,0,0,0,0,0,0,0,0,1,0,0,0,0,0,0,1,0,1,0,1,0,0,0,0,0,0,0,0,0,2,0,1,0,0,1,1,0,0,2,0,0,0,1,1,0,0,0,3,1,0,0,0,0,2,1,1,0,1,0,2,0,0,0,0,0,0,0,0,1,0,0,0,0,1,0,1,0,0,0,0,0,1,0,1,1,0,0,2,0,0,1,0,0,0,1,0,0,0,1,0,0,0,0,0,0,0,0,0,0,0,1,0,0,0,0,0,0,0,0,0,0,0,0,0,1,0,0,0,0,0,0,0,1,0,0,0,0,0,0,0,0,2,2,1,0,0,0,3,1,0,0,0,1,0,0,0,1,0,0,2,0,0,0,0,0,1,0,0,0,0,0,1,0,0,1,0,0,0,0,0,0,0,1,0,0,0,0,2,2,0,0,0,0,0,0,0,0,0,1,0,0,1,0,0,0,0,2,1,0,0,0,0,0,0,0,1,0,0,0,0,0,0,0,0,0,1,0,0,0,0,0,0,0,1,0,0,0,0,0,0,0,0,0,0,0,1,0,0,0,0,0,0,1,0,0,1,0,0,0,0,0,0,2,0,1,0,0,0,0,1,0,0,0,0,0,0,0,1,0,0,0,1,0,1,0,0,0,1,0,0,0,0,1,0,0,0,1,0,0,0,0,0,2,0,0,0,1,0,0,0,0,0,0,0,0,0,2,0,0,0,1,2,0,0,0,0,0,1,1,0,0,0,0,0,0,0,0,0,0,0,0,0,0,0,0,0,0,0,0,0,0,0,0,0,0,0,0,0,0,0,0,2,0,0,0,2,0,0,0,0,0,0,1,0,0,0,0,0,0,0,0,0,0,0,0,2,1,0,0,0,1,0,0,0,0,0,1,0,0,0,0,0,1,0,0,0,0,0,0,1,0,0,0,0,0,0,1,1,0,1,0,0,0,0,1,0,0,0,1,0,1,0,0,0,0,0,1,0,0,1,0,0,0,0,1,0,0,1,0,0,0,0,0,0,0,0,0,0,0,0,0,0,0,0,0,0,0,0,0,0,0,0,1,0,0,0,1,2,0,0,0,1,0,1,1,0,0,0,0,0,1,0,0,1,0,0,0,0,0,0,0,0,1,3,0,0,0,0,0,1,0,0,0,0,0,0,0,0,0,0,1,0,0,0,0,0,0,0,0,0,0,1,0,0,0,1,0,0,0,0,0,0,0,0,0,1,2,0,0,1,0,0,0,1,0,0,0,0,0,0,0,0,0,2,0,1,0,0,0,0,0,0,0,0,2,0,0,1,0,0,1,0,0,0,0,1,0,0,0,1,0,1,0,1,0,0,0,0,0,0,1,0,1,0,0,0,0,0,0,0,0,0,0,0,0,0,1,0,0,0,0,1,0,1,0,0,1,0,1,0,0,0,0,0,0,4,3,0,1,0,0,0,0,0,0,0,0,1,0,0,1,0,0,0,0,1,1,0,0,0,0,0,0,1,1,0,0,0,0,0,1,0,0,0,0,0,0,0,0,1,0,1,0,0,0,0,0,0,0,3,2,0,0,0,0,0,0,0,0,0,0,0,1,1,1,1,0,0,1,0,0,2,0,0,0,0,1,0,0,1,1,0,0,0,0,0,1,0,0,0,0,0,0,0,0,0,1,0,0,0,2,1,1,0,1,1,1,0,0,0,0,0,1,0,0,1,0,0,0,0,0,0,0,0,0,0,0,1,0,0,0,0,0,0,1,0,0,0,0,1,0,3,0,0,0,1,0,0,0,0,0,0,0,0,0,0,0,0,0,0,1,0,0,0,1,2,2,0,0,0,0,2,0,0,0,1,0,1,2,0,0,1,0,0,0,0,0,0,0,0,0,0,0,1,0,0,0,0,0,0,0,0,0,0,0,0,0,0,0,1,0,0,0,0,0,0,0,0,2,0,0,0,1,0,0,0,1,0,0,0,0,0,0,0,0,0,1,0,0,1,0,0,0,0,0,0,0,0,0,1,0,0,0,0,0,1,0,0,0,1,0,0,2,0,1,1,0,0,0,0,0,0,0,0,0,0,2,0,2,0,0,0,0,1,0,0,0,0,0,0,0,1,0,0,0,1,0,0,0,1,0,0,0,0,0,0,0,0,0,0,0,1,0,0,0,0,1,0,0,0,0,0,0,0,0,0,0,0,0,0,1,0,1,0,0,2,1,0,0,0,1,0,0,0,0,0,0,0,0,0,0,0,0,1,0,0,0,1,0,0,0,0,1,0,0,0,1,0,0,0,1,0,0,0,0,0,0,2,0,0,0,0,1,0,0,1,0,0,0,0,0,0,0,0,0,0,0,1,1,0,0,0,0,0,1,0,2,1,0,1,0,0,2,1,1,0,0,0,0,0,0,0,0,0,0,0,0,0,0,0,0,0,0,1,0,0,0,1,0,0,0,0,0,0,0,0,0,0,0,0,0,0,0,0,0,1,0,0,0,0,3,0,0,0,0,1,1,0,0,0,0,0,0,0,0,0,0,0,1,0,0,0,0,0,0,1,0,1,0,0,0,1,0,0,0,0,0,0,0,1,0,0,0,1,0,0,0,1,0,0,0,0,0,0,2,0,0,0,0,0,2,0,0,0,0,0,2,0,0,0,0,0,0,0,0,1,0,0,0,0,0,1,0,0,3,0,0,0,0,2,0,0,0,0,0,1,0,3,0,0,0,0,0,0,0,0,0,0,0,1,0,0,0,0,3,0,2,0,0,0,0,2,0,0,0,0,0,0,0,0,1,0,0,0,0,0,0,0,0,0,0,0,1,0,0,0,0,0,0,0,1,0,2,0,0,0,0,0,0,0,0,1,0,0,0,1,0,0,0,0,0,0,0,0,1,0,0,0,1,0,0,0,0,0,0,0,0,0,0,0,0,0,0,0,1,0,0,0,1,0,0,0,0,0,0,0,1,0,1,1,0,0,0,1,0,0,0,0,1,1,1,0,4,0,0,0,0,2,0,1,0,0,0,0,1,0,0,1,0,0,0,0,0,1,0,0,0,0,0,1,0,0,0,0,0,0,0,0,4,0,1,0,0,0,0,0,0,1,1,0,1,0,0,0,0,0,0,0,2,0,1,1,0,0,0,1,2,1,0,0,0,0,0,0,0,1,0,0,0,0,0,0,0,0,0,0,0,0,0,0,0,0,0,0,0,0,0,0,0,0,0,0,0,0,0,2,0,0,0,0,1,0,0,0,0,0,0,0,0,1,1,0,Agresti</t>
  </si>
  <si>
    <t>10,10,6,6,2,6,8,0,5,1,4,1,1,2,2,3,0,4,0,0,0,2,0,0,2,0,0,1,0,2,1,0,1,0,1,1,0,2,0,1,1,0,0,0,1,0,1,1,0,0,1,1,0,0,0,1,0,0,1,0,1,0,0,0,0,0,0,0,0,0,2,1,0,0,0,0,0,0,0,0,0,0,0,0,0,0,0,0,0,0,0,0,0,0,0,0,0,0,0,2,1,0,0,0,0,0,0,0,0,2,0,0,0,0,1,0,0,1,0,1,0,0,0,0,0,0,0,0,0,0,0,1,0,0,0,0,0,0,0,1,0,0,0,0,0,0,0,0,0,0,0,0,0,1,0,0,0,0,1,2,0,0,0,0,0,0,0,0,0,0,0,0,0,0,0,0,0,0,1,0,0,0,0,0,0,0,0,0,0,0,0,1,0,0,0,0,0,1,0,1,0,0,1,0,0,0,1,0,0,0,0,0,1,0,0,0,0,0,0,0,0,0,0,1,0,0,0,0,0,0,0,0,0,0,0,0,0,0,0,0,0,0,0,1,0,0,0,0,0,0,0,0,0,0,0,0,0,0,0,0,0,0,0,0,0,0,0,0,0,0,0,1,0,0,0,0,0,0,0,0,0,0,0,0,0,0,0,0,0,0,0,0,1,0,0,0,0,0,0,0,0,0,0,0,0,0,0,0,0,1,0,0,0,0,0,0,0,0,0,0,0,0,0,0,0,0,0,0,0,0,0,0,0,0,0,0,0,0,0,0,0,0,0,0,0,1,0,1,0,0,0,0,0,0,0,0,0,0,2,1,0,0,0,0,0,0,0,1,0,0,0,0,0,0,1,0,0,0,0,0,0,0,0,0,2,0,0,0,0,0,0,0,0,1,0,0,0,0,0,0,0,0,0,0,0,0,0,0,0,0,0,0,0,0,0,1,0,0,0,0,0,0,0,0,0,0,0,0,0,0,0,0,0,0,0,0,0,0,0,0,0,0,0,0,0,0,0,0,1,0,0,0,0,0,0,0,0,0,0,0,0,0,0,0,0,0,0,0,0,0,0,0,0,0,0,0,0,0,0,0,0,0,0,0,0,0,0,0,0,0,0,0,0,1,0,0,0,0,0,0,0,0,0,0,0,0,0,0,0,0,0,0,0,0,0,0,0,0,0,0,0,0,0,0,0,0,0,0,0,0,0,1,0,0,0,0,0,0,0,0,0,0,0,0,0,0,0,0,0,1,0,0,0,0,0,0,0,0,0,0,0,0,0,0,0,0,1,0,0,0,0,0,0,0,0,0,0,0,0,0,0,0,0,0,0,0,0,1,0,0,0,0,0,0,0,0,0,0,0,0,1,0,0,0,0,0,0,0,0,0,0,0,0,0,0,0,0,0,0,0,0,0,0,0,0,0,0,0,0,0,0,5,1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10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0,0,0,0,0,0,0,0,0,0,0,0,0,0,1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2,0,0,0,0,0,0,0,0,1,1,1,0,0,0,0,0,0,0,0,0,0,1,0,0,0,0,0,0,0,0,0,0,0,0,0,0,0,0,1,1,0,0,0,0,0,0,0,0,0,0,0,1,1,0,0,0,0,0,0,0,0,0,0,1,0,0,2,0,0,0,0,0,0,0,0,0,0,0,0,0,0,1,0,0,0,0,0,0,0,0,1,0,0,0,0,0,0,0,0,0,1,0,0,0,0,0,0,0,0,0,1,0,0,0,0,0,0,0,0,0,0,0,0,0,0,1,1,0,0,0,0,0,0,0,0,0,0,0,0,0,0,0,1,0,0,0,0,0,0,0,0,0,0,0,0,0,0,0,0,0,0,0,0,0,0,0,0,0,0,1,0,0,0,0,1,0,0,0,0,0,0,1,0,0,0,0,0,0,0,0,0,0,0,0,0,0,0,0,0,0,0,0,0,0,0,0,0,0,0,0,0,0,0,0,0,0,0,0,0,0,0,0,0,0,0,0,0,0,0,0,0,0,0,0,0,0,1,0,0,0,0,0,0,0,0,0,0,0,0,0,0,0,0,0,0,0,1,0,0,0,0,0,1,0,0,0,0,0,0,0,0,0,0,0,0,0,0,0,0,0,0,0,0,0,0,0,0,0,0,0,0,0,0,0,0,0,0,0,0,0,0,0,0,0,0,0,0,0,0,0,0,1,0,0,0,0,0,0,0,0,0,0,1,0,0,0,0,0,0,0,0,1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1,0,0,0,0,0,0,1,0,0,0,0,0,0,0,0,0,0,0,0,0,0,0,0,0,0,0,0,0,0,0,0,0,0,0,0,0,0,0,0,0,0,0,0,0,0,0,0,0,0,0,0,0,1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0,218,54,46,51,52,60,33,26,28,32,23,24,16,22,15,15,28,20,18,11,20,12,21,13,11,6,13,12,19,9,13,9,13,10,12,10,10,8,7,13,7,9,2,6,7,6,7,10,6,8,6,10,8,10,9,8,5,4,9,2,5,6,11,6,6,11,7,11,6,6,4,8,2,4,7,6,6,2,2,5,4,2,9,2,6,6,3,1,6,12,1,1,7,3,8,4,5,4,4,8,2,1,7,1,8,5,1,3,5,2,8,5,4,3,2,1,2,8,5,5,6,4,1,1,5,1,2,2,4,5,14,1,4,1,5,2,4,1,3,5,1,5,4,0,2,5,3,5,4,2,0,1,1,2,2,1,2,1,5,1,1,0,1,3,0,3,4,0,1,7,0,4,2,2,5,2,1,3,1,0,0,3,2,2,0,1,1,4,0,1,6,1,1,5,2,1,1,1,1,2,1,3,1,0,1,6,2,0,4,0,2,6,1,3,3,1,0,2,3,3,0,1,4,3,2,1,4,2,1,3,1,1,3,4,1,3,3,3,0,3,1,0,1,0,4,0,0,2,1,1,0,1,3,0,3,3,2,0,1,1,2,2,1,2,1,1,1,2,5,3,1,1,2,2,2,3,2,8,1,1,0,3,2,0,3,1,2,0,2,1,0,1,1,0,0,0,2,4,3,1,1,2,3,1,5,1,0,0,0,1,3,0,3,0,1,1,0,0,2,0,4,2,2,0,2,1,0,0,1,0,1,2,0,4,1,4,0,2,3,2,2,1,1,1,2,1,0,2,1,0,1,0,2,0,0,5,0,3,1,12,1,2,12,0,1,1,1,1,0,1,0,1,2,0,3,0,2,0,1,4,0,1,0,4,1,2,0,3,4,0,2,3,1,2,1,4,5,0,2,1,0,1,0,2,3,0,0,2,3,2,1,1,0,1,0,0,2,2,1,0,0,1,2,2,2,0,1,2,0,0,0,0,2,0,1,2,0,1,0,0,1,1,1,0,0,1,0,2,0,2,0,0,1,1,0,0,0,0,0,0,0,2,0,1,0,0,2,0,1,0,0,2,0,0,1,0,2,1,0,5,0,4,1,0,2,1,1,3,0,1,0,0,1,0,2,1,0,1,1,0,3,0,2,3,0,2,0,1,2,2,0,0,0,0,0,2,0,1,2,1,0,1,0,0,0,6,0,0,0,1,0,1,0,0,0,0,5,0,0,2,3,1,2,0,0,1,2,0,0,0,0,2,2,0,5,0,0,1,1,3,3,3,1,1,2,3,0,1,1,0,1,2,1,2,0,2,0,2,0,0,2,6,3,2,1,2,0,1,1,1,0,3,1,1,1,0,2,1,2,0,2,2,2,0,0,0,3,2,1,0,1,2,0,0,0,0,1,1,0,1,2,0,1,1,1,1,2,0,0,1,0,0,0,0,2,1,1,0,0,0,1,0,1,2,0,0,0,0,0,3,0,0,1,2,1,1,0,0,0,3,1,2,1,2,1,0,1,1,2,1,0,0,1,0,0,1,0,0,0,1,1,1,4,0,1,0,0,0,2,1,5,2,2,0,0,1,0,0,0,0,0,0,3,0,2,0,0,0,0,0,1,1,1,0,0,2,0,3,2,2,0,2,0,3,0,0,0,0,0,0,0,2,1,1,0,0,2,1,1,2,1,1,0,1,0,0,0,1,1,0,0,1,1,2,1,1,0,1,0,0,1,0,2,1,2,0,1,0,1,1,1,0,3,12,0,0,0,1,0,1,1,2,0,2,0,0,2,1,0,2,1,0,1,0,0,0,1,0,0,0,1,2,0,0,2,1,0,0,0,0,2,0,2,0,1,1,0,1,2,0,2,0,2,0,1,0,0,0,1,1,0,0,0,1,0,1,0,1,1,2,2,0,1,0,1,1,1,0,0,0,0,0,1,0,1,0,1,2,0,2,0,1,2,1,2,0,0,0,0,3,0,0,1,0,0,0,0,1,1,0,2,1,0,1,1,1,0,1,0,1,1,1,0,1,1,0,1,0,1,0,0,0,1,0,2,0,0,0,0,0,1,0,1,1,3,0,0,1,3,0,3,0,0,0,0,1,0,1,0,0,1,0,1,0,2,1,0,1,0,0,1,0,1,0,0,1,0,1,1,0,0,1,2,2,2,1,1,2,1,2,0,2,1,0,0,0,1,3,0,0,0,1,1,2,2,1,0,2,2,0,1,0,1,2,0,1,2,2,1,0,1,1,1,2,0,0,0,1,1,0,1,1,1,0,0,2,0,0,0,1,1,2,0,0,2,0,1,0,0,0,0,0,3,0,1,0,0,0,2,2,0,0,1,0,1,0,1,1,0,0,1,0,2,1,1,0,2,0,0,0,2,1,0,1,0,0,0,1,2,0,0,2,0,1,0,1,0,0,1,0,0,0,2,0,0,0,2,0,0,0,0,1,0,1,1,0,0,1,0,0,1,0,1,1,0,0,0,0,2,1,0,1,1,0,1,1,1,0,0,1,0,1,0,0,0,3,1,0,1,1,0,0,2,1,1,0,0,0,0,0,0,1,0,0,0,0,1,0,1,0,0,0,1,1,0,1,0,1,0,2,0,0,1,1,1,0,1,0,0,0,0,0,0,0,0,0,1,0,0,0,0,0,1,1,0,0,0,2,0,7,0,0,1,0,0,0,0,1,1,1,0,0,0,0,0,0,0,0,0,0,0,0,0,0,0,0,1,1,0,0,2,1,1,1,1,1,0,1,1,0,0,0,0,0,0,0,0,0,0,1,1,1,2,0,1,0,0,0,0,0,0,0,0,2,1,0,0,0,1,1,0,1,1,1,2,0,0,0,1,1,0,0,0,1,1,0,2,0,0,0,1,0,0,0,0,1,0,0,0,2,1,0,0,0,2,0,0,0,1,0,0,0,0,1,0,1,1,0,0,0,5,0,1,0,1,1,2,0,0,0,1,0,0,0,1,0,0,0,0,0,0,0,0,0,1,0,1,0,0,1,0,2,0,3,1,0,0,1,0,2,0,0,1,1,0,0,1,2,1,1,1,0,0,0,0,0,0,0,2,1,0,0,0,0,0,0,1,0,1,0,0,1,1,1,1,0,1,0,0,0,0,2,1,1,0,0,0,0,1,0,0,0,1,0,2,0,0,0,1,0,0,0,0,0,0,0,1,1,0,2,0,0,0,1,0,0,0,2,0,2,0,0,1,0,1,0,1,0,1,3,0,1,0,0,0,0,1,0,1,1,1,0,0,0,1,0,0,0,0,1,1,0,0,0,0,1,0,0,1,0,1,0,0,0,1,0,1,1,0,1,0,0,0,0,0,0,0,0,0,0,0,0,0,1,0,0,0,1,0,0,1,0,0,0,0,2,1,0,2,1,0,1,0,1,0,2,0,0,4,0,0,2,0,0,2,0,0,0,0,0,0,0,0,1,1,0,0,1,0,0,0,1,0,0,1,0,0,0,1,0,1,2,2,1,0,0,0,1,0,1,0,0,0,0,0,0,1,0,0,1,0,0,0,1,0,0,1,0,0,0,1,0,0,0,0,0,0,1,0,0,0,0,0,0,0,0,1,0,0,0,1,0,0,0,1,0,0,0,0,0,0,0,0,0,0,0,0,0,0,0,0,0,1,0,0,0,1,0,0,3,0,6,0,0,0,1,0,0,0,0,0,2,4,0,2,1,1,2,1,0,0,0,0,0,1,0,0,3,1,0,0,0,1,2,0,0,0,0,0,0,0,0,0,0,3,0,0,0,0,0,0,0,0,0,0,0,0,0,0,2,0,0,0,0,0,1,0,0,0,0,0,0,0,0,2,0,0,0,0,1,0,0,0,1,0,1,3,1,1,0,0,0,0,0,2,0,1,1,0,0,0,1,0,0,0,0,0,2,0,0,0,1,0,0,0,1,0,0,0,0,0,0,0,1,0,0,0,0,0,0,0,0,0,1,0,0,0,0,0,1,1,0,0,1,1,0,1,0,0,1,0,0,0,0,0,0,0,1,0,0,0,0,0,0,1,0,0,0,1,0,2,0,0,0,0,0,1,1,0,1,2,0,0,0,0,0,0,1,0,0,0,0,1,0,0,2,0,1,0,5,0,0,0,0,0,0,0,0,0,0,1,0,0,0,0,1,0,0,0,0,0,1,0,1,0,0,0,1,0,0,0,0,0,0,0,0,1,0,0,1,1,0,0,0,0,0,0,0,1,0,0,0,1,0,0,0,0,0,1,0,0,0,0,0,0,0,1,1,0,0,0,0,0,1,0,2,0,0,0,2,0,0,0,0,0,0,0,0,1,0,0,0,0,0,0,0,0,1,1,0,0,2,1,1,0,0,0,0,1,1,0,1,1,0,0,0,0,0,0,0,1,0,0,0,2,0,0,0,0,0,1,0,1,0,1,0,0,0,0,0,0,1,0,0,1,0,0,0,0,0,0,0,0,0,0,1,0,0,0,0,1,1,0,1,0,1,0,0,0,0,0,0,2,0,0,0,0,0,0,0,1,0,0,0,0,0,1,0,0,0,0,0,0,0,0,0,0,0,0,0,1,0,0,0,0,0,0,0,0,1,0,0,0,0,0,1,0,0,0,0,0,0,0,0,0,0,0,0,0,1,0,0,0,0,0,0,0,1,0,0,1,0,0,0,0,0,0,1,0,0,0,0,0,1,0,1,0,0,0,0,0,0,0,0,0,0,0,0,0,0,0,0,2,0,0,0,0,0,0,0,0,0,1,0,0,0,0,0,0,0,0,1,0,0,0,0,0,0,0,0,0,1,0,0,1,0,0,0,0,0,0,0,0,0,0,0,0,0,0,0,0,1,0,0,1,0,0,0,1,0,0,0,1,0,0,0,0,1,0,0,0,0,0,0,0,1,0,0,0,2,0,0,1,0,0,0,0,0,1,0,0,0,0,0,0,0,0,0,0,0,1,0,0,1,0,0,1,0,0,0,0,0,0,0,2,1,0,0,0,0,0,0,0,0,1,0,0,0,1,0,0,1,0,1,0,1,0,0,0,0,0,0,1,1,0,0,0,0,0,0,0,0,0,0,0,0,0,0,0,0,0,1,0,0,0,0,1,0,0,1,0,0,0,0,0,0,0,0,0,1,0,0,0,0,0,1,0,0,0,0,1,0,1,0,1,0,0,0,1,0,0,0,0,1,0,0,0,1,1,0,0,0,0,0,0,1,2,0,2,0,1,0,0,0,0,1,0,3,0,1,1,0,0,0,0,0,0,0,0,0,0,0,0,1,0,0,0,0,0,0,0,0,0,0,0,0,0,0,0,0,0,0,0,0,0,0,1,0,0,0,0,0,0,0,0,0,0,0,0,0,0,0,0,1,0,0,0,1,0,0,0,0,0,0,0,0,0,0,0,0,1,0,2,1,0,1,0,0,1,0,1,0,0,1,1,1,0,0,1,0,0,0,0,0,1,0,1,0,0,0,0,0,1,1,1,0,1,1,1,1,0,1,0,0,0,0,0,0,0,0,0,0,0,0,0,0,0,0,0,0,0,0,0,0,0,1,0,0,0,1,1,0,0,0,0,0,0,0,0,2,0,1,1,1,0,1,1,1,1,0,0,1,0,0,0,0,0,0,0,0,0,0,0,0,0,0,0,0,0,1,0,1,0,1,0,0,0,0,0,0,1,0,0,0,1,1,0,0,1,0,0,0,0,0,0,0,0,0,0,0,0,0,0,0,0,0,0,0,0,0,0,0,0,0,0,0,0,3,1,0,0,0,0,0,0,0,0,0,0,0,0,0,1,0,0,0,0,0,1,0,0,0,0,0,0,0,0,0,0,0,0,0,0,1,0,0,0,0,0,0,11,1,0,0,0,0,1,0,1,0,0,1,0,0,0,0,0,0,0,0,2,0,0,1,0,0,0,0,0,0,0,0,0,0,1,0,0,0,0,1,0,0,0,0,0,1,0,0,1,0,0,0,0,0,0,0,0,0,0,1,0,0,0,0,0,0,0,0,1,1,0,0,0,0,0,0,0,0,0,0,1,0,0,1,1,0,0,0,0,0,0,0,0,1,0,0,0,1,1,0,0,0,0,0,0,0,0,0,2,0,0,1,0,1,0,0,0,0,0,0,0,0,0,0,0,0,0,0,0,0,1,1,0,0,0,0,0,0,0,0,0,0,0,0,1,0,3,0,0,0,0,0,0,1,0,0,0,0,0,1,0,0,1,0,0,0,0,0,2,0,0,0,0,0,0,0,0,0,0,0,0,2,0,0,0,0,0,0,1,0,0,0,0,0,1,0,0,1,0,0,0,0,0,0,0,0,1,0,0,1,0,0,0,0,2,0,1,0,0,0,1,0,0,0,1,0,0,0,0,0,0,0,0,0,0,0,0,0,1,0,0,0,0,0,0,0,0,0,0,0,0,0,1,1,0,0,0,1,0,0,0,0,0,0,0,0,0,0,0,0,0,0,0,1,0,0,0,1,0,0,0,2,0,0,0,0,0,0,0,0,0,0,0,1,0,0,0,1,1,0,0,0,0,0,0,0,0,0,0,0,0,0,1,0,0,0,0,0,0,0,0,0,0,0,0,0,0,0,1,0,0,0,0,0,0,0,0,1,0,0,0,0,0,0,0,0,0,0,0,0,0,0,0,0,0,0,0,0,0,1,1,0,0,0,0,0,0,0,1,0,0,1,0,2,1,0,0,0,0,0,0,0,1,0,0,0,0,0,0,0,0,1,1,0,0,0,0,0,0,0,0,0,0,0,0,2,0,0,0,1,0,0,0,0,0,6,0,0,0,0,0,0,0,0,0,0,1,0,0,0,0,0,0,0,0,0,0,0,0,1,0,0,0,0,0,0,1,0,0,0,0,0,0,0,0,0,0,0,0,0,1,1,0,0,0,0,0,0,0,0,0,0,0,0,1,1,0,0,0,0,1,0,0,0,0,1,0,1,1,0,0,0,0,0,0,0,0,0,0,0,1,0,0,0,0,1,2,0,0,1,0,0,0,1,1,1,1,0,0,0,0,0,0,0,0,0,1,1,0,0,0,1,1,0,0,0,0,0,1,0,0,3,0,0,0,0,0,0,0,0,1,1,0,0,0,0,0,0,0,0,0,0,1,0,0,0,2,0,0,0,0,0,0,0,0,0,0,0,0,1,0,2,0,0,0,0,0,0,0,0,0,0,1,0,0,0,0,0,0,0,0,0,0,0,0,0,0,0,0,1,0,0,0,0,0,0,1,0,0,0,1,0,0,1,1,0,0,0,0,0,0,0,0,0,0,0,0,1,0,0,2,0,0,1,0,0,0,0,0,0,0,2,0,0,0,0,0,0,0,1,0,0,0,0,0,0,2,1,0,0,0,0,0,0,1,0,0,0,0,0,0,1,0,0,1,2,0,0,0,2,0,0,0,0,0,0,0,0,0,0,0,0,0,0,0,0,0,0,0,0,0,0,0,0,0,1,0,0,2,1,0,0,1,0,0,0,0,0,0,0,0,4,0,0,0,0,0,0,0,1,0,0,0,0,0,0,0,0,0,1,0,0,0,0,0,0,0,0,0,0,0,0,0,0,0,0,0,0,2,0,0,1,0,0,0,1,0,0,0,0,1,0,0,0,0,0,0,0,0,0,0,0,0,0,0,0,0,0,0,0,0,0,0,0,0,0,0,0,0,0,0,0,0,2,1,0,0,0,0,1,0,0,0,0,0,0,0,0,0,0,0,0,0,0,1,0,0,0,1,0,1,0,0,0,Agresti</t>
  </si>
  <si>
    <t>11,20,3,8,5,7,10,0,1,0,5,2,1,2,5,4,3,0,0,4,0,4,0,1,1,0,0,1,0,0,0,0,3,0,2,3,3,1,1,0,0,0,0,0,1,0,2,0,0,2,2,0,0,1,0,2,0,1,1,0,0,0,1,0,3,0,0,0,0,0,0,2,0,1,1,0,1,0,0,0,0,0,0,0,0,2,0,0,0,0,1,0,0,0,1,0,0,0,1,0,0,1,0,0,0,0,0,0,0,2,0,0,0,0,0,1,0,1,0,0,0,0,0,0,0,0,0,0,0,0,0,0,1,1,0,0,0,0,1,1,0,0,1,0,0,1,0,0,0,0,0,0,0,0,0,1,0,0,0,0,0,0,0,0,0,0,0,0,1,0,0,0,0,0,0,0,1,0,2,0,0,0,0,1,0,0,0,0,0,0,0,0,0,0,0,1,0,0,0,1,0,0,0,0,0,0,0,0,0,0,0,0,1,0,0,0,0,0,0,0,0,0,0,0,0,2,0,0,0,0,0,0,0,0,0,0,0,0,0,0,0,0,0,0,0,0,0,0,0,0,0,0,0,0,0,0,0,0,0,2,0,0,0,0,1,0,0,0,0,0,0,0,0,0,0,0,0,0,0,0,1,0,0,0,0,1,0,0,0,0,0,1,0,0,0,0,0,0,0,0,0,0,0,0,0,0,0,0,0,0,0,0,0,0,1,1,0,0,0,0,0,0,0,0,0,0,0,0,0,0,0,0,0,0,0,0,0,0,0,0,0,0,0,0,0,0,0,0,0,0,0,0,0,0,0,0,0,0,0,1,0,0,0,0,0,0,1,0,0,0,0,0,0,0,0,0,0,0,0,0,0,0,0,0,0,0,0,0,0,0,0,0,0,1,0,0,0,0,0,0,0,1,0,0,0,0,0,0,0,0,0,0,0,0,0,0,0,0,0,0,0,0,0,0,0,0,0,0,1,0,0,0,0,0,0,0,0,0,0,0,0,0,0,0,0,0,0,0,0,0,0,0,0,0,0,0,0,0,0,0,0,0,0,0,0,0,0,0,0,0,0,0,0,0,0,0,0,0,0,0,1,0,1,0,0,0,0,0,0,0,0,0,0,0,0,0,0,0,0,0,0,1,0,0,0,0,0,0,0,1,0,0,0,0,0,0,0,0,0,0,0,0,1,0,0,0,0,0,0,0,0,0,0,0,0,0,0,0,0,0,0,0,0,0,0,0,0,0,0,2,0,0,0,0,0,0,0,0,0,0,0,0,0,0,0,1,0,0,0,0,0,0,0,0,0,0,0,0,0,0,0,0,0,0,0,0,0,0,0,0,0,0,0,0,0,0,0,0,0,0,0,0,0,1,0,0,0,0,0,0,0,0,0,0,0,0,0,0,0,0,0,0,0,0,0,0,0,0,0,0,0,0,1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2,0,0,0,0,0,0,0,0,0,0,0,0,0,0,0,0,0,0,0,0,0,0,0,0,0,0,1,0,0,0,0,0,0,0,0,0,0,0,0,0,0,0,0,0,0,0,0,0,0,0,0,0,0,0,0,0,0,0,0,0,0,0,0,0,0,1,0,0,0,0,0,0,0,0,0,0,0,0,1,0,0,0,0,0,0,0,0,0,0,0,1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2,0,0,0,0,0,0,0,0,0,0,0,0,0,0,0,0,0,0,0,1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6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2,2,1,1,1,0,0,0,0,0,1,0,0,0,0,1,0,0,0,1,0,0,0,0,0,0,1,0,0,0,0,0,2,0,0,0,0,0,0,0,0,0,0,0,0,0,1,0,0,1,1,0,1,0,0,0,1,0,0,0,0,1,0,0,0,0,0,0,0,0,0,0,0,0,0,0,0,0,0,1,0,0,0,0,0,1,0,0,0,0,0,2,0,0,0,0,0,0,0,0,0,0,0,0,0,0,0,0,0,0,0,0,0,0,0,0,0,0,0,0,0,0,0,0,0,0,0,0,0,1,0,0,0,0,0,0,0,0,0,0,0,0,0,0,0,0,0,0,0,0,0,0,0,0,0,1,0,0,0,0,1,0,0,0,0,0,0,0,0,0,0,0,0,0,0,0,0,0,0,0,0,0,0,0,0,1,0,0,0,0,0,0,0,0,0,0,0,0,0,0,0,0,0,0,0,0,0,0,0,0,0,0,0,0,0,0,1,0,0,0,1,0,0,0,0,0,0,0,0,0,0,0,0,0,0,0,0,0,0,0,0,0,0,0,0,0,0,0,0,0,0,0,0,0,0,0,0,0,0,0,0,0,0,0,0,0,0,0,1,0,0,0,0,0,0,1,1,0,0,0,0,0,0,0,0,0,0,0,0,0,0,0,0,0,0,0,0,0,0,0,0,0,0,0,0,0,0,0,0,0,0,0,0,0,0,0,0,0,0,0,0,0,0,0,0,0,0,0,0,0,0,0,0,0,1,0,0,0,0,0,0,0,0,0,0,0,0,0,0,1,0,0,0,0,0,0,0,0,0,0,0,0,0,0,0,0,0,0,0,0,0,0,1,0,0,0,0,0,0,1,1,0,0,0,0,0,0,0,0,0,0,0,1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1,0,0,0,0,0,0,1,0,0,0,0,0,1,0,0,0,0,0,0,0,0,0,0,0,0,0,0,0,0,0,0,0,0,0,0,0,0,0,0,0,0,0,0,0,0,0,0,0,0,0,0,0,1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1,0,0,0,0,0,0,0,0,0,1,0,0,0,1,0,0,0,0,0,0,0,0,0,0,0,0,0,0,0,0,0,0,0,0,0,0,0,0,0,0,0,0,0,0,0,0,0,0,0,0,0,0,0,0,0,0,0,0,0,0,0,0,0,0,0,0,0,0,0,0,0,0,0,0,0,0,1,0,0,0,0,0,0,0,0,0,0,0,0,0,0,0,0,0,0,0,0,0,0,0,0,0,0,0,0,0,0,0,0,0,0,0,0,0,0,0,1,0,0,0,0,0,0,0,0,0,0,0,0,0,0,0,0,0,0,0,0,0,0,0,0,1,0,0,0,0,0,0,0,0,0,0,0,0,0,1,0,0,0,0,0,0,0,0,0,0,0,0,0,0,0,0,0,0,0,1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0,257,73,63,53,72,53,58,39,46,32,25,19,15,15,26,27,27,11,28,11,22,10,24,24,24,18,24,13,10,11,12,17,12,8,13,20,20,9,13,16,8,8,10,11,11,11,10,7,4,7,13,7,7,11,3,3,4,9,8,7,4,7,9,9,4,11,6,7,3,3,8,8,6,8,4,8,7,5,5,6,6,4,7,3,7,12,3,5,6,11,3,7,3,5,5,3,4,4,1,3,6,4,5,3,10,9,0,9,10,3,10,4,2,3,5,2,1,3,1,7,4,9,0,3,3,6,2,6,13,3,8,4,2,3,6,1,4,5,2,2,10,4,6,5,1,4,1,1,9,1,0,0,2,3,1,2,6,0,1,2,1,1,0,4,3,2,6,3,6,8,3,3,2,4,4,0,9,3,1,6,2,0,2,6,3,3,0,6,0,1,4,1,2,1,3,5,4,0,0,2,0,6,0,3,2,3,2,0,6,3,4,5,1,7,5,0,0,3,7,4,0,3,7,7,3,2,1,4,2,1,3,2,5,4,3,5,3,2,2,1,0,1,1,4,1,1,1,2,1,1,4,3,2,2,1,1,5,3,2,2,1,3,1,1,1,1,2,2,0,5,0,2,2,5,0,5,2,4,1,2,1,0,1,2,2,2,4,0,2,0,0,1,3,4,7,1,3,0,4,0,2,3,2,2,8,5,0,0,1,3,4,1,3,4,3,0,2,2,3,1,2,0,2,0,1,2,3,1,3,2,0,5,1,1,2,0,1,2,5,1,1,3,0,3,1,1,0,2,3,0,0,2,1,2,2,8,2,1,4,10,2,0,5,0,1,4,0,0,0,0,1,0,1,0,0,1,0,1,2,5,0,1,3,1,1,1,0,2,0,1,1,0,4,1,3,4,0,8,2,3,1,1,0,0,4,1,0,2,4,1,3,2,0,4,0,0,0,1,3,0,3,1,2,0,2,0,2,3,1,0,0,0,6,3,0,0,0,2,1,0,5,1,3,1,0,0,1,0,0,3,2,1,0,2,0,0,1,0,0,2,2,1,0,1,0,0,2,3,3,0,0,1,0,2,0,1,0,2,1,6,0,3,1,1,2,1,0,3,1,0,0,0,0,7,3,1,0,0,1,0,0,3,4,3,0,1,0,1,3,1,1,4,1,0,3,1,0,0,4,1,0,1,0,2,2,2,0,2,0,2,0,3,0,0,0,1,13,0,1,2,4,0,2,3,1,2,4,2,1,0,1,3,1,0,5,0,0,0,4,3,1,0,0,0,2,3,0,0,0,2,2,2,2,0,3,2,0,0,0,1,1,6,0,1,1,3,1,2,0,0,1,0,0,0,0,0,3,0,2,0,1,1,0,1,0,1,0,1,0,3,0,5,1,0,3,0,1,1,1,2,1,0,0,1,1,1,1,0,0,0,0,1,4,0,1,0,1,1,1,0,0,0,0,1,0,0,1,0,1,0,1,2,0,0,0,2,0,1,1,1,0,1,1,0,3,1,0,2,0,1,1,0,0,2,2,0,0,0,1,1,0,0,0,0,2,0,1,1,4,1,0,0,1,2,0,3,0,1,0,0,1,0,2,0,0,0,0,0,0,2,1,2,2,1,2,2,0,1,1,1,2,0,0,1,1,1,0,0,0,0,1,0,0,0,0,0,0,4,1,0,0,0,2,0,0,0,0,0,0,0,3,1,1,3,1,1,0,2,0,0,2,0,2,0,1,0,0,2,1,0,2,0,1,6,2,0,0,1,0,2,0,2,0,1,0,1,2,1,0,1,2,1,3,0,0,1,1,0,0,1,4,3,1,0,0,2,0,0,0,0,2,0,3,1,2,1,0,1,4,0,4,0,2,0,2,2,0,0,1,3,1,1,3,0,1,0,0,1,1,0,0,0,1,0,0,2,0,1,0,0,0,1,1,0,0,1,0,0,0,1,0,1,2,1,0,0,1,3,0,1,0,2,0,0,1,1,1,1,0,0,1,1,0,1,0,0,0,1,0,0,0,0,0,1,0,2,2,1,2,2,2,0,1,1,0,0,1,0,0,0,0,7,2,0,4,2,0,1,2,0,0,0,0,0,1,0,1,2,0,0,1,2,0,0,0,2,3,2,1,0,3,0,1,0,0,0,0,0,1,1,0,0,2,3,0,2,0,3,2,4,0,1,2,1,0,0,1,2,0,1,0,2,2,0,1,0,0,4,0,1,0,0,0,1,0,3,2,2,0,0,1,0,2,1,0,0,0,0,2,0,1,1,0,1,2,1,2,0,1,0,1,0,0,1,0,1,1,0,0,2,0,1,1,0,1,0,0,0,2,1,1,0,0,0,2,1,0,0,0,0,1,0,1,2,0,0,1,0,1,0,0,0,0,0,2,0,0,2,0,0,0,0,1,1,1,0,3,0,0,0,0,0,0,0,0,2,1,0,0,0,0,0,0,2,1,0,0,1,0,0,0,0,0,2,0,0,6,0,3,0,0,2,0,0,1,1,0,0,0,1,1,0,0,0,0,0,2,0,1,0,0,0,4,0,0,1,0,0,2,0,1,0,0,0,0,1,1,0,0,0,1,1,2,2,0,0,1,2,0,0,0,2,0,0,1,1,1,2,0,1,0,1,0,1,1,0,1,0,0,0,0,0,0,1,0,0,0,0,2,3,0,0,0,2,1,1,0,2,0,1,0,0,0,1,1,1,0,0,1,1,0,1,1,0,0,0,2,2,0,1,0,0,0,0,0,1,0,1,0,0,0,0,1,0,0,1,0,0,0,0,0,0,0,1,0,0,1,1,2,1,0,0,0,3,0,0,0,0,0,2,0,0,0,2,0,0,0,0,2,0,0,0,0,1,1,0,2,0,0,1,2,0,0,1,0,0,2,0,0,2,1,1,0,3,4,0,0,0,1,1,1,0,1,1,1,1,1,0,0,0,4,1,1,1,0,0,0,1,0,1,2,0,2,0,2,0,1,1,0,0,0,0,2,0,2,1,0,0,0,1,0,0,0,3,0,0,0,0,0,0,1,2,1,0,0,0,2,1,0,0,0,1,0,0,1,0,0,0,0,0,0,1,1,2,0,0,0,0,1,0,1,1,0,2,0,1,0,0,0,0,0,3,0,1,0,0,0,1,1,1,0,0,1,0,1,3,0,0,0,0,0,1,2,0,0,1,0,0,0,0,0,0,0,1,0,1,0,0,0,0,0,1,0,0,0,0,0,1,1,0,0,1,1,0,0,1,1,1,1,1,0,0,0,0,0,1,1,1,0,1,2,0,0,0,0,1,1,0,0,0,1,0,1,0,1,0,0,0,0,0,0,1,0,0,1,0,1,0,0,2,2,0,0,0,0,0,0,1,0,1,1,0,0,0,0,0,0,0,0,1,0,0,0,1,1,0,0,0,0,1,0,3,0,1,0,0,0,1,0,0,3,0,1,0,0,0,0,0,1,0,0,0,1,0,1,0,0,1,1,0,0,0,0,0,1,0,0,1,3,1,0,0,0,0,0,0,2,0,0,0,0,0,0,0,0,0,0,1,0,0,1,0,0,0,0,0,0,0,0,0,0,2,1,0,0,0,0,0,0,1,0,0,0,0,0,0,0,0,0,0,0,1,1,1,0,1,0,0,0,0,1,2,0,0,0,2,0,1,0,3,0,3,0,1,0,1,0,1,0,0,0,0,3,0,0,0,2,0,0,0,0,0,0,0,0,0,0,1,0,1,1,1,0,2,0,0,1,0,1,2,0,0,0,0,3,0,2,0,0,0,0,0,0,0,0,0,2,1,0,3,0,0,0,0,0,1,0,2,0,1,1,0,0,0,0,0,0,0,0,0,0,1,1,0,1,2,1,0,3,0,0,0,0,0,0,0,0,2,1,0,1,1,1,0,2,0,0,3,2,0,1,0,0,0,1,0,1,0,0,0,1,0,0,0,0,4,1,0,0,1,0,1,0,1,0,0,0,0,0,1,1,0,0,1,1,0,0,1,0,1,1,1,0,2,1,0,0,0,0,0,0,0,0,1,0,0,0,0,0,1,0,0,0,0,0,0,1,0,0,1,0,2,0,1,1,0,0,0,0,0,0,1,1,0,0,0,1,0,1,0,0,0,0,0,0,0,1,0,2,0,1,0,0,0,0,0,0,1,0,1,0,0,0,0,0,0,0,1,0,0,1,0,0,0,1,2,0,0,0,0,0,0,0,0,0,0,0,0,0,0,0,0,0,1,0,0,1,0,0,0,1,0,0,0,1,0,0,0,0,0,0,2,0,0,0,0,0,0,0,0,2,0,0,0,0,0,1,1,1,0,0,0,0,0,0,1,0,0,0,0,0,0,1,0,0,0,0,0,2,0,0,0,0,0,0,0,0,1,0,0,0,0,0,1,3,0,0,0,0,0,1,0,0,0,0,0,0,1,1,0,1,0,1,0,1,0,1,0,1,0,0,1,0,0,0,0,0,0,1,0,1,2,1,0,1,2,0,0,0,0,0,0,1,0,0,0,0,0,2,0,1,0,0,0,1,0,0,0,1,1,0,2,0,0,1,0,0,0,1,0,0,0,0,0,0,0,0,0,0,0,1,0,0,0,0,0,2,1,0,0,0,0,0,0,2,1,0,2,0,0,0,1,0,0,0,0,0,2,0,0,0,2,0,0,0,1,0,0,0,0,1,0,1,1,1,0,1,0,0,0,2,0,0,1,0,1,0,0,0,0,0,0,0,0,0,0,0,0,1,1,2,0,0,0,0,0,0,1,0,0,1,0,0,0,0,0,0,0,0,0,0,0,0,0,0,0,0,0,0,0,0,1,0,1,0,0,0,0,0,0,0,1,0,0,1,0,0,2,1,2,0,1,0,0,0,1,0,2,0,1,0,0,1,0,2,0,0,0,0,3,0,0,1,1,1,0,0,0,0,0,0,1,0,0,0,0,0,1,0,0,0,0,1,0,0,0,2,0,1,0,1,0,0,0,0,1,1,0,1,0,0,0,0,0,3,0,0,0,0,0,0,2,0,1,1,0,0,0,1,0,0,0,0,1,1,0,0,0,0,0,0,0,0,0,0,1,0,0,0,0,0,1,0,0,0,0,0,0,1,3,0,1,1,0,0,0,2,0,0,0,0,0,0,0,0,0,0,1,0,0,0,0,0,0,0,0,1,0,0,0,0,0,0,1,0,0,0,0,0,0,0,0,0,0,0,1,1,0,2,1,1,0,0,0,1,1,0,0,0,0,0,0,0,1,0,0,0,0,0,0,1,0,0,1,0,0,0,0,0,0,0,0,0,0,0,0,0,0,0,1,0,0,0,0,0,0,0,0,0,0,0,1,0,1,0,1,0,1,2,0,0,0,0,0,0,0,1,0,0,0,0,0,1,1,1,0,0,0,0,0,0,0,3,0,0,1,0,0,0,0,0,0,1,0,0,1,0,0,0,0,0,0,0,0,0,2,1,0,0,0,0,0,0,0,0,1,0,0,1,0,1,0,0,0,0,0,2,0,0,2,0,0,1,0,0,0,0,0,0,0,0,1,1,0,0,0,0,0,0,1,0,1,1,1,0,0,0,0,0,1,0,0,1,0,0,0,0,0,1,0,1,0,0,1,0,0,1,0,1,0,0,0,0,0,0,1,0,0,0,0,0,1,0,1,0,1,0,0,0,0,0,0,0,0,0,0,1,0,0,0,0,1,0,0,0,0,0,0,0,1,0,1,0,0,0,0,1,0,1,1,0,1,0,0,0,0,0,3,0,0,0,0,0,0,0,0,0,0,0,1,0,0,1,0,1,0,0,0,0,0,0,1,0,0,0,0,0,0,1,0,0,0,1,0,0,0,0,0,0,0,7,0,0,0,0,0,0,0,0,0,0,1,1,0,0,0,0,0,0,0,0,0,1,0,0,0,0,0,0,1,0,0,0,0,0,0,0,0,0,0,0,0,0,0,0,0,0,0,1,1,0,0,0,1,0,0,1,0,1,0,0,0,0,0,0,0,0,0,0,1,1,0,0,1,0,0,1,0,0,2,0,0,6,1,0,0,0,0,0,0,0,1,0,0,0,0,0,0,0,1,0,0,0,0,0,1,0,0,0,0,0,1,0,1,0,0,0,0,0,0,0,2,0,0,0,0,0,0,0,0,0,0,0,0,1,0,0,0,0,1,0,0,0,0,0,1,0,0,2,0,0,0,0,0,0,2,1,0,0,0,0,0,0,0,0,1,0,0,2,0,0,0,0,1,0,0,0,0,0,0,0,1,0,0,0,0,1,0,1,0,1,0,0,0,0,0,0,0,0,1,1,1,1,0,0,1,1,0,0,0,0,0,0,0,2,0,0,0,0,0,0,0,0,0,1,0,0,0,0,0,0,0,0,0,0,0,0,0,0,0,1,0,1,0,0,0,0,0,0,0,0,0,0,1,1,0,0,1,0,0,0,0,0,0,0,0,0,1,0,0,1,0,0,0,0,0,1,0,0,0,0,0,0,0,0,0,0,1,0,0,0,0,0,1,0,0,0,0,1,0,0,0,1,0,0,1,0,0,0,0,0,0,0,0,0,0,0,0,0,0,5,0,0,0,1,1,0,0,0,0,0,0,0,1,0,1,0,1,0,0,0,0,1,0,0,0,0,0,0,0,0,0,0,0,0,0,0,0,0,0,1,5,0,0,0,0,0,0,0,0,0,0,0,2,0,0,0,0,1,0,0,0,1,0,1,0,0,0,1,0,2,0,0,0,0,0,0,0,0,0,0,0,0,0,1,0,0,0,0,0,0,0,0,0,0,4,0,0,0,0,0,0,0,0,0,1,0,0,0,0,0,0,0,0,0,0,1,0,1,0,1,0,0,0,0,0,1,0,0,0,0,0,0,0,0,0,0,0,0,0,1,0,0,0,1,0,0,0,0,0,0,0,0,0,0,0,0,1,0,0,1,0,0,0,0,2,0,0,0,0,0,0,0,0,0,0,0,0,6,0,0,0,0,0,0,1,0,0,0,0,0,0,0,0,0,0,0,1,0,0,0,0,0,0,0,0,0,0,0,1,0,2,2,0,0,0,0,1,0,0,0,0,0,0,0,0,0,0,0,0,0,0,0,0,0,0,0,0,0,0,0,0,1,0,0,0,1,0,0,0,0,0,0,0,0,0,0,0,0,0,0,0,0,0,0,0,0,1,0,0,0,0,0,0,0,0,0,0,0,0,0,0,0,0,0,1,0,1,4,1,0,0,0,0,0,0,0,0,0,0,0,0,0,3,0,0,0,0,0,0,0,0,0,0,0,0,0,3,0,0,0,0,0,0,0,0,0,0,0,0,0,1,1,0,0,1,0,0,0,0,0,0,0,0,1,0,1,2,0,2,0,0,0,0,0,0,0,0,0,0,0,0,0,0,0,0,0,0,0,0,0,0,0,0,0,0,0,0,0,0,0,0,0,0,0,1,0,1,0,0,0,0,0,0,0,0,0,0,0,0,0,0,2,0,0,0,0,0,0,0,0,2,0,0,0,0,1,0,0,0,0,1,0,0,0,0,0,0,0,0,0,0,0,0,0,0,0,0,0,0,0,0,0,0,0,0,0,0,2,0,0,0,0,0,0,1,0,0,0,1,1,1,0,0,0,0,0,2,0,1,0,0,0,0,0,1,1,1,0,0,0,0,0,0,0,0,0,0,0,1,0,0,0,0,0,0,0,0,0,0,1,0,0,0,0,0,0,0,0,0,0,0,0,0,1,1,0,0,0,0,0,0,0,0,Agresti</t>
  </si>
  <si>
    <t>12,8,3,3,1,3,1,1,0,2,0,0,1,0,1,1,0,1,3,4,0,1,0,1,2,0,0,0,1,1,1,0,1,0,2,1,0,0,0,0,0,1,0,0,0,0,2,0,0,0,0,1,1,0,1,1,0,1,0,1,1,1,1,1,0,0,0,0,0,2,0,0,0,0,0,0,0,0,0,1,0,0,0,0,0,0,0,0,0,0,0,1,0,0,0,0,0,0,1,0,0,0,0,0,0,0,0,0,1,0,0,0,0,0,0,0,0,0,0,1,0,0,1,0,1,0,0,0,0,0,0,0,0,0,0,0,0,1,0,0,1,0,2,0,0,0,0,0,0,0,0,0,0,0,0,0,0,0,0,0,0,0,0,0,0,0,0,0,0,0,0,0,1,0,0,0,0,0,0,0,0,0,0,0,0,0,0,0,0,0,0,0,0,3,0,0,0,0,0,1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3,0,0,0,0,0,0,0,0,0,0,0,0,0,0,0,1,0,0,0,0,0,0,0,0,0,0,0,0,0,0,0,0,0,0,0,0,0,0,0,0,0,0,0,0,0,0,0,0,0,0,0,0,0,0,0,1,0,0,0,0,0,0,0,0,0,0,0,0,0,2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9,0,0,0,0,0,0,0,0,0,0,0,0,0,0,0,0,0,0,0,0,0,0,0,0,0,0,0,0,0,0,0,0,0,0,0,0,0,0,0,1,0,0,0,0,0,0,0,0,0,0,0,0,0,0,0,0,0,0,0,0,0,0,0,0,0,0,0,0,3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1,0,0,0,0,0,0,0,0,0,0,0,0,0,0,0,0,0,0,0,0,0,0,0,0,0,0,0,0,0,0,0,0,0,0,0,1,0,0,0,0,0,0,0,0,0,0,2,0,0,0,0,0,0,0,0,0,0,0,0,0,0,1,0,0,0,0,0,1,0,0,0,0,0,0,0,0,0,0,0,1,0,0,0,0,0,0,0,0,0,0,0,0,0,0,0,0,0,1,0,0,0,0,0,0,0,0,0,0,0,0,0,0,0,0,0,0,0,0,0,0,0,0,0,0,0,0,0,0,0,0,0,0,0,0,0,0,0,0,0,0,0,0,0,0,0,0,0,0,0,0,0,0,0,0,0,0,0,0,0,0,0,0,0,0,0,0,0,0,0,0,0,0,0,1,0,0,0,0,0,0,0,0,0,0,0,0,0,0,0,0,0,0,0,0,0,0,0,0,0,0,0,0,0,0,0,1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0,141,56,36,40,34,34,22,19,20,13,12,14,14,15,17,14,9,15,9,7,9,8,2,9,11,8,17,8,10,10,8,8,8,4,8,8,8,4,6,8,7,6,3,1,4,4,6,8,10,11,9,4,3,2,4,3,5,1,6,3,2,9,9,3,10,2,8,2,3,3,3,3,1,1,3,3,4,1,1,4,1,1,0,2,3,4,4,0,2,6,3,1,1,1,3,4,8,1,0,3,5,1,3,2,1,2,2,3,1,1,1,1,4,3,6,0,0,2,1,5,0,0,2,7,9,1,4,3,3,5,4,4,2,0,10,1,3,0,1,0,3,4,7,1,5,3,2,0,3,2,1,0,0,4,2,1,7,2,1,1,0,2,0,3,3,2,0,1,5,2,2,0,1,0,1,0,8,2,5,0,1,0,1,2,1,3,2,1,1,1,2,3,0,2,0,0,2,0,2,1,0,4,0,1,1,1,0,0,3,1,0,1,4,0,1,1,1,9,0,2,1,1,1,1,1,0,2,1,0,3,2,0,1,2,0,1,0,2,1,3,1,3,1,1,1,0,2,2,5,1,1,2,1,0,0,1,1,0,1,1,1,0,1,1,1,1,0,2,0,0,0,3,0,1,0,0,0,0,1,1,0,0,1,0,2,1,1,1,3,0,0,1,1,0,1,0,1,1,1,2,2,1,2,1,1,1,1,4,1,0,2,0,1,2,2,1,1,0,1,0,0,2,2,3,4,2,0,0,0,0,0,2,2,0,1,1,2,2,0,1,1,0,1,1,3,3,0,2,3,3,0,0,1,1,0,1,1,1,3,0,0,0,0,0,1,2,1,1,0,0,0,0,1,0,0,0,1,2,0,1,0,0,4,1,1,0,1,1,0,3,5,0,0,0,2,1,3,6,2,0,0,2,0,1,1,0,0,0,1,0,0,5,0,2,0,0,1,1,0,0,0,2,0,0,0,0,1,1,0,0,0,0,1,1,0,0,0,1,0,0,0,1,0,0,0,4,0,1,3,0,1,0,0,0,0,0,1,0,0,0,2,0,0,0,0,0,0,0,2,0,0,1,0,0,0,5,2,0,0,1,7,9,0,0,0,0,0,0,1,0,0,1,0,6,1,0,0,3,0,1,0,1,1,1,0,0,0,0,0,2,1,0,0,0,0,0,1,2,1,1,1,0,0,1,1,0,0,0,0,1,1,0,0,1,0,1,0,1,1,0,1,0,0,0,0,1,1,1,0,0,0,2,2,0,0,3,0,1,0,1,1,0,1,0,0,1,0,0,1,0,0,2,0,1,0,1,0,1,0,0,0,0,0,0,0,1,0,0,0,1,1,0,1,0,0,1,1,1,0,0,0,0,1,1,1,0,0,0,0,0,1,0,0,0,0,0,0,1,0,2,0,0,1,0,1,0,0,0,1,1,4,0,1,0,0,3,2,0,1,0,0,1,1,0,2,3,0,0,0,0,0,0,0,1,0,0,0,0,0,0,0,1,0,0,0,3,1,2,1,1,1,1,1,0,2,0,1,0,0,0,0,1,1,1,1,0,0,1,2,1,1,1,1,0,2,2,0,0,0,0,1,0,0,1,1,1,1,1,1,1,1,2,0,0,0,2,1,0,0,1,1,1,0,2,0,1,0,0,0,0,1,1,0,0,0,0,1,0,0,1,1,1,0,0,0,0,0,0,0,0,0,0,1,1,0,1,0,0,0,0,0,0,1,0,0,0,0,0,1,1,2,0,2,0,2,2,0,2,0,2,0,0,0,1,0,0,2,1,0,0,1,1,0,1,0,0,1,0,2,0,0,2,0,0,0,1,3,0,1,2,1,1,2,0,0,0,0,0,0,1,0,0,1,0,0,0,0,2,1,0,0,0,0,0,0,0,0,0,1,1,1,0,0,1,0,0,0,0,0,0,0,0,0,0,1,1,0,2,0,0,0,0,0,0,0,0,0,0,0,1,0,0,2,3,0,0,0,0,0,2,0,0,1,0,0,0,1,0,0,0,0,0,0,0,0,0,1,1,0,0,0,1,0,1,0,0,0,1,0,1,0,1,1,0,0,0,0,9,0,0,0,0,0,0,1,0,0,0,0,0,0,1,1,1,0,0,0,0,0,0,1,0,0,1,0,1,0,0,0,0,0,0,0,0,0,2,0,0,1,1,0,1,0,1,0,0,0,0,0,1,0,2,1,0,0,0,1,1,0,0,0,0,0,0,0,0,0,0,0,1,0,0,2,1,0,0,1,0,0,7,0,1,0,0,0,0,0,0,1,0,1,0,0,2,1,0,0,0,0,0,0,0,1,1,0,0,0,1,0,0,0,0,1,0,1,0,0,0,0,0,0,0,0,2,0,0,1,0,0,0,0,0,0,0,0,0,0,0,0,1,0,1,0,0,0,0,0,0,4,0,0,0,1,0,0,1,0,0,0,0,0,2,0,1,1,0,0,0,0,0,0,0,0,2,0,0,1,0,0,0,1,0,0,2,0,0,0,1,1,0,0,0,0,0,1,0,1,0,0,0,0,1,0,1,0,0,1,0,0,0,0,0,0,1,0,1,0,4,0,1,0,0,0,0,1,0,1,1,2,0,0,0,0,0,9,1,0,1,0,0,0,0,0,0,0,0,0,0,0,0,0,0,0,0,0,1,1,0,0,0,0,0,0,0,0,0,0,0,0,0,0,0,0,1,1,1,0,0,0,0,0,0,0,0,0,0,0,0,0,0,0,0,0,0,0,0,0,0,1,0,0,0,0,1,0,0,0,1,1,1,0,0,0,2,0,0,0,0,0,0,0,0,1,0,0,0,0,0,1,0,1,0,0,0,0,2,0,0,0,0,0,0,1,0,0,1,1,1,0,1,0,1,0,1,0,0,2,0,0,0,0,0,0,0,0,0,1,0,0,0,0,0,0,0,0,0,1,0,0,0,0,0,0,0,0,1,1,1,0,2,1,1,0,0,0,0,0,0,0,0,0,1,0,0,0,0,0,0,0,0,0,0,0,4,0,0,2,0,3,0,0,1,0,1,0,0,1,1,0,1,4,1,0,0,0,0,1,0,0,0,2,0,1,2,0,2,0,0,0,0,0,0,0,0,0,1,0,0,0,0,0,7,1,1,0,0,1,1,0,0,1,1,0,0,0,0,0,0,0,1,0,0,0,0,0,0,1,0,0,0,0,0,0,0,0,1,0,0,0,0,0,1,0,0,0,3,0,0,1,0,0,1,0,0,0,0,0,1,0,0,0,0,0,0,0,1,0,0,0,1,0,1,0,0,0,0,0,0,0,0,0,0,0,0,0,1,0,1,0,0,0,0,0,0,0,0,0,0,0,0,0,0,1,0,0,3,1,0,0,2,1,1,0,0,0,0,0,0,0,1,0,0,0,0,1,0,0,0,0,0,0,0,0,2,1,0,0,0,0,0,0,1,0,0,0,0,0,0,2,0,0,0,0,0,0,0,0,0,0,0,0,0,0,0,1,0,0,1,0,0,0,0,0,0,0,0,0,0,2,0,0,0,0,2,0,0,0,2,0,0,0,0,0,0,1,0,0,0,0,0,0,0,0,0,0,0,1,0,0,2,0,1,0,0,0,0,0,0,0,0,0,1,0,0,0,0,0,1,0,0,1,0,0,0,0,0,0,2,0,0,0,0,0,0,0,0,2,0,0,0,0,0,0,0,0,0,0,0,0,0,0,0,0,0,0,0,0,0,0,2,2,2,0,0,0,0,0,0,0,0,0,0,1,0,0,0,0,0,0,0,0,0,0,0,0,0,2,1,0,0,0,0,0,0,0,1,0,0,0,0,0,0,0,0,0,1,0,0,0,0,0,0,0,0,0,0,0,1,0,0,0,0,0,0,0,0,0,0,1,4,0,0,0,0,0,0,0,1,2,0,0,0,1,0,0,0,0,0,0,0,0,1,1,0,0,0,0,0,0,0,0,0,0,0,0,0,0,0,0,0,9,0,0,0,0,0,0,0,0,0,0,0,0,0,0,0,0,0,0,1,0,0,0,0,0,0,0,0,0,0,0,0,0,0,0,0,0,0,0,0,0,0,0,0,0,1,0,0,0,0,0,0,0,0,0,0,0,0,0,0,0,0,0,0,0,2,0,0,0,0,0,0,0,0,1,1,0,0,6,0,0,1,1,0,0,0,0,0,0,0,0,0,0,0,0,0,0,0,0,0,1,0,0,1,0,0,0,0,0,0,0,0,0,0,0,1,0,4,0,0,1,0,0,0,0,0,0,0,0,0,0,0,0,0,0,0,0,0,0,0,0,0,0,0,0,0,0,0,0,0,0,0,5,0,0,0,1,0,0,0,0,0,0,0,0,0,1,0,0,0,0,0,0,1,0,0,0,0,0,0,0,0,0,0,4,0,0,0,0,0,0,0,0,0,0,4,0,1,1,0,0,0,0,0,1,0,2,0,0,0,0,0,1,0,0,0,0,0,0,0,1,0,0,0,0,0,2,0,0,1,0,0,0,0,0,0,0,0,0,0,0,0,0,1,1,0,1,0,0,0,0,0,0,0,0,1,0,0,0,0,0,0,0,1,0,1,1,0,0,0,1,0,3,0,0,0,0,0,0,0,0,0,0,0,0,2,0,0,0,0,1,2,0,0,0,0,0,0,0,1,0,0,0,0,0,0,0,1,0,0,0,0,0,0,0,0,0,0,0,0,0,1,1,0,0,0,1,0,0,1,0,0,0,0,0,0,0,1,0,0,0,0,0,0,0,0,0,0,0,0,0,0,0,0,0,0,0,1,0,0,0,0,0,0,2,0,1,1,0,0,0,0,0,2,0,2,0,0,0,0,1,0,0,1,0,0,0,0,0,1,0,0,0,1,0,0,0,0,0,0,0,0,0,0,0,0,0,0,0,0,0,0,0,1,0,0,0,0,0,0,1,0,0,0,1,0,0,0,0,0,0,0,0,0,0,0,0,0,2,0,0,0,0,0,0,1,0,0,0,0,0,0,0,0,0,0,1,0,0,0,0,0,0,0,0,1,0,0,0,0,0,0,1,0,0,0,0,0,0,0,0,0,0,0,0,0,0,0,0,0,0,0,0,0,0,0,0,0,0,0,1,0,1,0,0,0,0,0,0,0,0,0,0,0,0,1,0,0,0,0,0,0,0,0,0,0,0,0,0,0,0,0,0,0,0,0,0,0,0,0,0,0,0,0,0,0,0,0,1,0,0,0,0,2,0,0,0,0,1,0,0,0,0,0,0,0,0,0,1,1,0,0,0,0,0,0,0,0,0,0,0,0,0,0,0,0,0,0,0,0,0,0,0,0,0,0,0,0,0,0,0,0,0,0,0,2,0,0,0,1,0,0,0,0,0,0,0,0,0,0,0,0,0,0,0,0,0,0,0,0,1,0,0,0,0,0,0,0,0,0,0,0,1,0,0,0,0,0,0,0,0,0,0,0,0,0,0,1,1,0,0,0,0,0,0,0,0,0,0,0,0,0,0,0,0,0,0,0,0,0,0,0,0,1,0,0,0,0,0,0,0,0,0,0,0,0,0,0,0,0,0,0,0,0,1,0,0,1,1,0,0,1,0,0,0,0,0,0,0,0,0,0,0,0,0,0,1,0,1,0,1,0,0,0,0,0,0,0,0,0,0,0,0,0,0,0,0,0,0,0,1,0,0,0,1,0,1,0,0,0,0,0,0,0,0,0,0,0,0,0,0,0,0,0,0,0,0,0,0,1,0,0,0,0,0,0,0,0,1,0,0,0,0,0,0,0,0,0,0,0,0,0,0,0,0,0,1,0,0,2,0,0,0,0,0,0,0,0,0,0,0,0,0,0,0,0,0,0,0,0,0,1,0,0,0,0,0,0,0,0,0,0,1,0,0,0,0,0,1,0,0,0,0,0,0,0,0,0,0,0,0,0,1,0,0,0,0,0,0,0,0,0,0,0,0,0,0,0,0,0,0,0,0,0,0,0,0,0,0,0,0,0,0,0,0,0,1,0,0,1,0,0,0,0,0,0,0,0,0,0,0,0,0,0,0,0,0,0,0,0,0,0,0,0,1,0,0,0,0,1,0,0,0,0,0,0,0,0,0,0,0,0,0,1,0,0,0,0,0,0,0,0,1,0,0,0,0,0,1,0,0,0,0,0,0,0,0,1,1,0,0,0,0,0,0,0,0,0,0,0,0,0,0,0,0,0,0,0,0,0,0,0,0,0,0,0,0,0,1,0,0,0,0,0,0,0,0,0,0,0,0,0,0,0,0,0,0,0,9,0,0,0,0,0,0,0,0,0,0,0,1,0,0,0,0,0,0,0,0,0,0,0,0,0,0,0,0,0,0,0,0,0,0,0,0,0,0,0,0,0,0,0,0,0,0,0,0,0,0,0,0,0,0,0,0,0,0,0,0,0,0,0,0,1,0,0,0,0,1,0,2,0,0,0,0,0,0,0,0,0,0,0,0,1,0,0,0,0,0,0,0,0,0,0,0,1,0,0,0,0,0,0,0,0,0,0,0,0,0,0,0,1,0,0,0,0,0,0,0,0,0,0,4,0,0,0,0,0,1,0,1,0,0,0,0,0,0,0,0,0,0,0,0,0,0,0,0,0,0,0,0,0,0,0,0,0,0,0,0,0,0,0,0,0,0,0,0,0,1,0,0,0,0,0,0,0,0,0,0,0,0,0,0,0,0,0,0,0,0,0,0,0,0,0,2,0,0,1,1,0,0,4,1,0,0,1,0,0,0,0,0,0,0,1,0,0,0,0,0,0,0,0,0,0,0,0,0,0,0,1,0,0,0,0,0,0,0,0,0,0,0,0,0,0,1,0,0,0,0,0,0,0,0,0,0,0,1,0,0,0,0,0,0,0,0,0,0,0,1,0,0,0,0,0,0,0,0,1,0,0,0,0,0,0,0,0,0,0,0,0,0,0,0,0,0,0,0,0,0,0,0,0,0,0,0,0,0,0,0,0,0,0,0,0,0,0,1,0,0,0,0,0,0,0,0,0,0,0,0,0,0,0,0,0,0,0,0,0,0,0,0,0,0,3,0,0,0,0,0,0,0,0,0,0,1,0,0,0,0,0,0,0,0,0,0,0,0,0,1,0,0,0,0,0,0,0,0,0,0,0,0,0,0,0,0,0,0,0,0,0,0,0,0,0,0,0,0,0,0,0,0,0,0,0,0,0,0,0,0,0,0,0,0,0,0,0,0,1,0,0,0,0,0,0,0,0,0,0,0,0,1,1,0,0,0,0,0,0,0,0,0,0,0,0,0,0,0,0,0,0,0,0,0,0,0,0,0,0,0,1,0,0,0,0,2,0,0,0,0,0,0,0,0,0,0,0,0,0,0,1,0,0,0,0,0,0,0,0,0,0,0,0,0,0,0,1,1,0,0,1,0,0,0,0,0,0,0,0,0,1,1,0,0,0,0,0,2,0,0,0,1,0,0,0,0,1,2,0,0,1,0,2,0,0,0,0,0,0,0,1,0,0,0,0,0,0,0,0,0,0,1,0,1,0,1,0,0,0,0,0,0,0,0,0,0,0,0,0,0,0,0,0,0,0,0,0,0,0,0,0,0,0,0,0,0,0,0,0,0,0,0,0,0,0,0,0,0,0,0,0,0,0,0,0,1,0,0,0,1,0,0,0,0,0,0,0,0,0,0,0,0,0,0,0,0,0,0,0,1,0,0,0,0,0,1,0,0,0,0,0,5,0,1,0,0,0,0,0,1,0,0,0,0,0,Agresti</t>
  </si>
  <si>
    <t>13,10,6,5,3,2,3,3,1,0,2,3,3,2,1,1,1,1,3,1,0,1,0,0,1,0,2,1,0,0,0,0,1,0,1,0,3,1,0,0,0,1,0,1,0,0,0,1,0,0,0,2,0,0,0,1,0,0,0,0,0,0,0,0,0,0,0,0,1,0,0,0,0,0,0,1,0,0,0,1,0,0,0,0,0,0,0,1,0,0,0,0,0,0,0,0,0,0,0,0,0,0,0,1,0,0,0,0,0,0,0,0,0,0,0,0,0,0,0,0,0,0,0,0,0,0,0,0,0,0,0,1,0,0,0,1,1,1,0,0,0,0,1,0,0,0,0,0,0,0,0,0,0,0,0,0,0,0,0,0,0,0,0,0,0,0,0,0,0,0,0,0,0,0,1,0,0,0,0,0,0,0,0,0,1,0,1,0,0,0,0,0,0,0,0,0,0,0,0,0,0,0,0,0,0,0,0,0,0,0,0,0,1,0,0,0,0,0,0,1,0,0,0,0,0,1,0,0,0,0,0,0,0,0,0,0,0,0,0,0,0,0,0,0,0,0,0,0,0,0,0,0,0,0,0,0,0,0,0,0,0,0,0,0,0,0,0,0,0,0,0,0,0,0,0,0,0,0,0,0,0,0,0,0,0,0,0,0,0,0,0,0,0,0,0,0,0,0,4,0,0,0,0,0,0,0,0,0,0,0,0,0,0,0,0,0,0,0,0,0,0,0,2,0,0,0,0,0,0,0,0,0,0,0,0,0,0,0,0,0,0,0,0,0,0,0,0,0,0,0,0,0,0,0,0,0,0,0,0,0,0,0,0,0,0,0,0,0,0,0,0,0,0,0,0,0,0,0,0,0,0,0,0,0,1,0,0,0,0,0,0,0,0,0,0,0,0,0,0,0,0,0,0,0,0,0,0,0,0,0,0,0,0,0,0,0,0,0,0,0,0,0,0,0,1,1,0,0,0,0,0,0,0,0,0,0,0,0,0,0,0,0,0,0,0,0,0,0,0,0,0,0,0,0,0,0,0,0,0,0,0,0,0,0,0,0,0,0,0,0,0,0,0,0,0,0,0,0,0,0,0,0,0,0,0,0,0,0,0,0,0,0,0,0,0,0,0,0,0,0,0,1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1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1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1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1,0,0,0,0,0,0,0,0,0,0,0,0,0,0,0,0,0,0,0,0,0,0,0,0,0,0,0,0,0,0,0,0,0,0,0,0,0,0,1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0,0,0,1,1,0,0,0,0,0,1,0,0,0,0,0,0,0,0,0,0,1,0,0,1,2,0,0,0,0,0,0,0,0,0,0,0,0,0,0,0,0,0,0,1,0,0,1,0,0,0,0,0,0,1,0,0,0,0,0,1,0,0,0,0,0,0,0,0,1,0,0,0,0,1,0,0,0,0,0,0,0,0,0,0,0,0,0,0,1,0,0,0,0,0,0,0,0,0,0,0,0,0,0,1,0,0,0,0,0,0,0,0,0,0,0,0,0,0,0,0,0,0,0,0,0,1,0,0,0,0,0,0,0,0,0,1,0,0,0,0,0,0,0,0,0,1,0,0,0,0,0,0,0,0,0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1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0,152,51,37,43,29,29,30,22,23,13,15,17,10,17,7,15,24,19,7,10,8,6,9,11,11,8,13,9,12,5,7,5,7,4,9,10,10,7,3,5,5,10,5,4,5,7,5,5,6,1,2,7,4,5,2,3,4,3,5,3,5,5,7,5,6,13,6,2,6,6,3,6,3,3,5,5,3,3,3,3,3,4,3,1,2,4,1,6,8,1,4,3,2,5,2,5,5,3,2,6,3,3,3,5,3,1,2,3,1,4,2,5,3,0,0,4,0,6,2,4,4,8,3,2,3,1,1,5,2,3,0,1,1,0,0,3,2,0,4,0,4,2,3,2,0,2,1,1,1,0,2,0,4,1,0,0,4,1,2,3,1,3,4,1,1,2,2,1,3,2,0,2,0,3,1,1,3,2,4,1,3,2,1,1,1,2,0,1,1,3,1,1,3,3,4,0,1,1,0,1,0,3,0,1,2,3,3,0,2,1,2,1,1,1,1,3,4,1,4,1,1,3,1,1,3,1,1,2,3,0,2,3,1,1,1,1,0,1,0,0,0,3,2,2,2,2,3,3,3,3,5,2,2,0,2,1,1,0,2,2,2,0,3,1,2,0,1,3,0,2,0,1,2,1,1,3,2,1,2,2,0,0,1,0,0,1,0,1,1,0,0,0,2,0,2,2,0,1,1,1,2,2,0,3,2,0,1,3,1,1,0,2,0,1,0,3,1,0,2,3,0,0,0,3,2,0,4,1,2,0,0,3,1,1,0,1,1,2,0,2,1,1,0,0,1,2,1,0,1,3,0,0,2,1,0,2,0,1,1,3,1,2,7,7,2,1,0,0,1,0,0,1,1,2,0,2,0,1,1,2,0,1,1,3,3,0,0,1,0,1,0,1,1,0,1,1,2,1,0,0,1,1,1,0,1,1,0,1,1,0,0,1,0,1,0,1,1,1,0,2,0,0,0,0,0,2,0,2,0,1,0,1,0,1,1,1,0,1,1,0,1,1,3,2,0,0,1,0,2,1,1,2,0,0,0,0,0,0,2,1,0,0,0,0,1,1,0,3,0,2,0,2,0,0,0,2,0,0,0,0,1,0,0,2,2,0,0,0,0,3,0,0,6,1,2,0,0,0,1,1,1,0,1,0,0,0,1,1,1,1,0,3,2,1,0,0,1,3,1,2,3,2,0,2,1,0,0,0,0,2,0,0,4,0,0,0,1,1,0,0,1,0,0,1,1,0,1,1,1,0,0,0,1,0,2,0,0,0,0,0,0,0,0,1,0,0,0,1,0,0,0,1,0,0,0,2,0,0,0,1,0,0,1,1,2,0,1,0,0,0,0,1,2,0,0,1,2,0,1,1,0,0,1,2,3,0,1,0,0,0,0,5,1,0,0,0,1,0,0,0,0,2,0,0,0,0,0,0,0,2,0,0,1,0,0,1,2,0,2,1,0,0,0,0,1,1,0,2,0,0,1,0,0,0,0,3,0,0,0,0,0,1,0,0,0,1,0,0,0,0,0,0,0,2,0,0,0,1,0,1,0,0,0,0,0,1,0,2,1,0,1,0,1,0,1,1,0,0,0,0,0,0,2,0,0,0,0,1,0,1,0,1,0,0,1,0,0,0,1,1,0,0,0,1,0,0,0,0,0,0,1,0,0,0,0,1,0,1,1,0,0,0,0,0,0,0,0,0,1,0,0,0,1,1,1,1,0,0,0,1,0,0,2,0,1,0,0,0,1,2,1,2,1,0,1,2,1,0,0,1,1,0,0,0,0,0,0,0,0,1,1,1,2,0,0,0,0,0,0,0,0,2,0,0,1,0,1,1,1,0,2,0,2,0,1,0,1,0,0,0,0,0,0,0,3,0,0,2,1,1,0,1,1,0,0,1,0,0,0,0,0,0,0,2,0,0,0,0,0,1,0,0,1,0,2,1,0,1,0,1,0,2,0,1,0,1,1,0,0,0,1,0,2,1,0,0,1,0,0,0,0,1,0,0,0,0,0,0,1,0,2,0,0,0,0,0,0,1,0,0,0,0,1,0,0,0,0,1,0,0,0,1,0,0,1,0,1,0,0,0,0,0,0,0,1,0,0,0,0,0,0,1,2,1,0,0,3,0,1,0,0,1,0,1,1,2,0,2,0,2,0,0,2,1,0,0,0,2,0,1,0,1,1,2,0,2,0,1,0,1,0,0,1,0,0,0,1,1,0,0,0,0,3,1,0,0,2,2,1,1,0,0,0,1,0,0,2,0,0,0,0,0,1,0,0,1,0,1,0,0,1,0,2,1,1,3,0,1,0,0,1,0,0,0,0,0,1,0,0,0,1,0,0,0,0,0,0,0,0,0,0,1,0,0,0,0,1,1,1,0,0,0,0,1,0,0,1,2,2,0,0,0,1,0,1,0,3,0,0,0,0,1,1,0,0,0,1,0,1,0,0,0,2,0,0,1,0,0,0,0,1,0,0,0,0,1,1,0,1,0,0,0,0,0,0,0,0,0,1,0,1,0,0,0,1,0,1,0,0,0,0,2,0,0,0,2,0,1,1,0,0,2,0,0,0,0,0,1,0,0,0,0,0,2,0,1,0,1,0,0,0,0,1,0,0,2,0,0,0,1,0,1,0,1,0,0,1,0,1,0,0,0,0,0,2,0,0,0,0,0,0,0,1,0,0,1,0,0,0,1,0,0,0,0,0,0,0,1,0,0,0,1,0,0,0,0,0,0,0,0,1,0,0,0,2,0,0,0,1,2,0,1,0,0,0,0,1,1,0,2,1,0,1,0,0,1,0,0,0,0,0,0,0,0,0,0,0,0,0,0,0,0,0,0,0,0,1,0,2,0,0,0,0,0,0,0,0,0,0,0,0,0,0,1,0,0,0,0,1,0,0,0,0,0,0,0,0,0,1,0,0,0,0,0,1,0,3,1,0,0,0,0,0,0,0,0,1,0,1,1,1,1,0,0,0,0,1,0,3,0,1,0,0,0,0,1,0,0,0,0,0,1,1,0,0,4,0,0,1,0,0,1,0,1,0,0,1,1,0,0,0,0,1,0,0,0,0,0,0,1,1,0,0,1,0,0,0,0,0,0,0,0,1,0,1,0,1,0,1,0,0,1,0,1,0,0,0,0,1,0,0,0,0,0,0,0,0,0,0,0,0,0,0,0,0,0,0,0,0,0,0,0,0,0,0,0,0,0,0,0,0,0,0,0,0,1,0,0,1,0,0,0,0,0,0,0,0,0,0,0,0,0,0,0,1,0,0,0,0,0,0,0,1,0,0,0,1,0,1,1,0,1,1,0,0,1,0,0,0,0,1,1,0,0,0,1,0,0,0,0,1,1,0,1,0,0,0,0,0,1,1,0,0,0,1,0,0,0,0,1,0,0,0,0,1,0,0,0,0,1,0,0,2,0,0,0,0,0,0,0,0,1,0,0,0,0,0,1,0,0,0,0,0,0,1,0,0,0,2,0,0,0,0,2,0,0,0,0,1,0,0,0,0,0,0,1,0,0,0,1,0,1,0,3,0,0,1,1,0,0,1,1,0,0,0,1,0,0,0,0,0,0,0,0,0,0,1,0,0,0,0,0,1,0,2,1,0,0,0,0,0,0,0,0,0,1,0,0,1,0,1,0,0,0,0,0,0,1,0,2,1,0,0,0,0,0,0,0,0,0,0,0,0,2,0,1,0,0,0,0,1,0,0,0,0,1,1,1,0,1,1,1,0,0,0,0,1,0,0,1,0,0,1,0,0,2,1,1,0,0,0,0,0,0,0,0,0,0,0,0,0,1,0,1,0,0,0,0,0,0,0,1,0,0,0,0,0,0,1,0,0,0,0,0,1,0,1,1,0,1,0,0,1,2,1,1,0,0,1,0,1,0,0,1,0,0,0,0,0,0,0,0,0,0,0,0,0,0,2,1,0,0,0,0,1,2,0,0,0,0,0,0,0,1,0,0,0,1,0,2,0,1,1,0,0,0,0,0,0,1,0,0,0,0,0,0,0,1,0,0,1,0,1,0,0,0,1,1,0,0,0,0,0,0,0,0,0,0,0,0,0,1,0,0,1,0,0,1,0,0,0,0,1,0,0,0,0,0,1,0,0,1,0,0,0,1,0,0,0,0,0,0,0,1,1,1,0,0,0,0,0,1,0,0,0,0,0,0,0,1,0,0,0,0,0,1,0,0,0,0,3,0,0,0,0,0,0,0,1,0,0,1,0,0,0,0,1,0,0,1,0,0,0,0,0,0,0,1,0,0,0,0,0,0,0,0,0,0,0,0,0,0,0,0,0,0,0,0,0,0,0,0,0,0,0,0,0,0,0,0,0,0,1,0,0,0,0,2,0,0,0,0,0,1,0,0,0,0,0,0,0,0,0,0,0,0,1,0,0,0,0,0,0,0,0,0,0,0,0,1,0,0,0,0,0,0,1,0,0,0,1,0,0,0,0,0,0,0,0,0,1,1,0,0,0,0,0,0,1,0,0,2,0,0,0,1,0,0,0,0,0,0,1,1,0,1,0,0,0,2,0,0,0,0,0,1,0,0,0,1,0,0,0,0,1,0,1,0,0,0,0,0,0,0,0,0,0,0,0,0,0,0,0,2,0,1,0,1,1,0,1,1,0,0,0,0,0,0,0,0,0,0,0,1,1,0,0,0,1,0,0,0,0,0,0,0,0,0,0,0,0,0,0,0,0,0,0,0,0,0,1,0,0,0,0,0,0,0,0,0,0,0,0,0,0,0,0,0,0,1,0,0,0,0,0,0,1,0,0,0,0,0,0,1,0,0,0,1,1,1,0,0,0,1,0,0,0,0,1,0,0,0,0,0,0,0,0,1,0,1,1,2,1,0,0,0,0,0,1,0,0,0,0,0,0,0,0,1,1,0,0,0,0,0,1,0,0,0,0,1,0,0,0,0,1,0,0,0,0,0,1,0,0,0,0,0,0,0,1,0,0,0,0,0,0,0,0,0,1,0,0,0,0,0,2,0,0,0,0,0,0,0,1,0,0,0,0,0,1,0,0,0,0,0,0,0,0,0,0,1,0,0,0,0,0,0,0,0,1,0,0,1,0,0,0,0,0,0,0,2,0,0,0,0,0,0,0,0,0,0,0,0,0,1,0,0,1,0,0,0,0,0,0,0,1,0,0,0,0,0,0,0,0,0,0,0,0,0,0,0,0,0,0,0,0,1,0,0,0,0,0,0,0,1,0,1,0,0,0,0,0,0,0,0,0,0,0,0,0,1,0,0,0,0,1,0,1,0,0,0,0,0,0,0,0,0,0,0,0,0,0,0,0,0,0,0,0,0,0,0,0,1,1,0,0,0,0,0,0,0,0,0,0,0,0,0,0,0,0,0,0,0,0,0,0,0,1,0,1,0,0,0,0,0,0,0,0,0,0,0,0,0,0,0,0,0,0,0,0,0,0,1,0,0,0,0,0,0,0,0,0,0,0,0,0,0,0,0,0,0,0,0,0,0,0,0,0,1,0,0,0,0,0,0,0,0,0,0,0,0,0,0,0,0,0,0,1,0,0,0,0,0,0,0,0,0,0,0,0,0,1,0,0,0,0,0,0,0,1,0,0,0,0,0,0,0,0,0,0,0,0,0,0,0,0,0,0,0,0,0,0,1,1,0,0,0,0,0,2,1,0,0,0,0,0,0,0,0,0,0,0,1,0,0,0,0,0,0,0,0,0,0,0,0,1,0,0,0,0,0,0,0,1,0,1,0,0,0,0,0,0,0,1,0,0,0,0,0,0,2,1,0,0,0,1,0,1,0,0,1,0,0,0,0,1,0,0,0,0,0,0,0,0,1,1,0,0,0,0,0,0,0,5,0,0,0,0,0,0,0,0,0,0,0,0,0,0,0,1,0,1,1,0,0,0,0,0,0,0,0,1,0,0,0,0,0,0,0,0,0,0,0,0,0,0,0,0,0,0,0,0,0,0,0,0,1,0,0,0,0,0,0,0,0,0,0,1,0,0,0,0,0,0,0,0,0,0,0,0,0,0,0,0,0,0,0,0,0,0,1,0,0,0,0,0,1,0,0,0,0,0,1,0,0,0,0,0,0,1,1,0,2,0,0,0,1,0,2,0,0,0,0,0,0,0,0,0,0,0,0,0,0,0,0,0,0,0,1,0,0,0,0,0,1,0,0,0,0,0,0,0,2,0,2,0,0,0,0,0,0,0,0,0,0,0,0,0,0,1,0,0,0,0,1,0,0,0,0,2,0,0,0,0,0,2,0,0,0,0,0,1,0,0,0,0,0,0,0,0,0,0,0,0,0,0,0,0,0,0,0,0,0,0,0,0,1,0,0,0,0,0,0,0,0,2,0,0,0,0,0,0,0,0,0,0,0,0,1,1,1,0,0,0,1,0,0,0,0,0,0,0,0,0,0,0,0,1,0,0,0,1,0,0,0,0,2,1,0,0,0,0,0,0,0,0,1,0,0,0,0,0,1,0,0,0,0,0,0,0,0,0,1,0,0,0,0,0,0,1,0,0,0,0,0,0,0,0,0,0,0,0,0,0,0,0,0,0,0,0,0,0,0,0,0,0,0,0,0,0,1,0,0,0,0,0,1,0,0,0,0,0,1,0,0,0,0,0,0,0,0,0,0,0,0,0,0,0,0,0,0,0,0,0,0,0,0,0,0,0,0,0,0,0,0,0,0,0,0,0,0,0,0,0,0,0,0,0,0,0,0,0,0,0,0,0,0,0,0,0,1,1,0,0,0,0,0,0,0,0,0,0,1,0,0,0,0,1,0,0,1,0,0,0,0,1,0,0,0,0,0,0,0,0,0,0,0,0,1,0,0,0,0,1,0,0,0,1,0,0,1,0,0,0,0,0,0,0,0,0,0,0,0,0,1,0,0,1,0,0,0,0,0,0,0,0,0,0,0,0,0,0,1,0,0,0,0,0,0,0,0,0,0,0,1,0,0,0,0,0,0,0,0,0,0,2,0,2,0,0,0,0,0,0,0,0,0,0,0,0,0,0,0,0,0,0,0,0,0,0,0,0,0,0,0,0,0,0,0,0,0,0,0,0,0,0,0,0,0,0,0,0,0,1,1,0,0,0,0,0,0,0,0,0,0,0,0,0,0,0,0,0,0,0,0,1,0,0,0,1,0,0,0,0,0,0,0,1,0,1,0,0,0,0,0,0,0,0,0,0,0,0,0,0,0,0,0,0,0,0,0,0,0,0,0,0,0,0,0,0,0,0,0,0,1,1,0,1,0,0,0,0,0,0,0,0,0,0,0,0,0,0,0,0,0,1,0,0,0,0,0,0,0,0,0,1,0,0,0,0,0,0,0,0,0,1,0,0,0,0,0,0,0,0,0,0,0,0,0,0,0,0,0,0,0,1,0,0,1,0,2,0,0,0,0,0,1,0,0,0,0,0,2,0,0,0,0,0,1,0,0,1,0,0,0,0,0,0,0,1,0,0,0,0,0,0,0,0,0,0,1,0,0,0,1,0,0,0,0,0,0,1,1,0,0,0,0,0,0,0,0,0,0,0,0,0,0,0,0,0,1,0,0,0,0,0,0,0,0,0,0,0,0,0,0,0,0,0,0,0,0,0,0,0,0,0,0,0,0,0,0,0,0,0,0,0,0,0,0,0,0,1,0,0,0,0,0,0,0,0,0,0,0,0,0,0,0,1,0,0,0,0,0,0,0,0,0,0,2,0,0,0,0,0,0,2,0,1,0,0,0,0,0,0,0,Agresti</t>
  </si>
  <si>
    <t>14,20,6,1,4,7,2,0,3,4,2,2,5,3,8,4,1,0,3,3,1,0,0,0,1,0,0,0,0,1,0,0,0,0,0,0,1,1,1,1,0,1,0,0,0,0,1,1,0,0,1,0,2,0,0,0,0,1,0,0,0,0,1,0,0,1,0,0,1,0,0,0,0,0,0,1,0,0,0,1,0,0,0,0,0,0,0,0,2,1,0,0,0,3,0,0,0,0,2,0,1,0,0,0,0,0,0,0,0,1,0,0,0,0,1,0,0,0,0,0,0,0,0,1,0,1,0,0,1,0,0,0,0,1,0,0,2,0,2,0,0,0,0,1,0,0,1,1,0,1,0,1,0,0,0,0,0,0,0,0,1,0,0,0,0,0,0,0,0,0,0,0,0,0,0,0,0,0,0,0,0,0,0,0,0,0,0,0,0,0,0,0,0,0,0,0,0,0,0,2,0,0,0,0,0,0,1,0,0,0,2,0,0,0,0,0,0,0,0,0,0,0,0,0,0,1,0,0,0,0,0,0,0,0,0,0,0,0,0,0,0,0,0,0,0,0,0,0,0,1,0,0,0,1,0,0,0,0,0,2,0,0,0,0,0,0,0,0,0,0,0,0,0,0,0,0,0,0,1,0,0,0,0,0,0,0,0,0,0,0,0,0,0,0,0,0,0,0,0,0,0,0,0,0,0,0,1,0,0,0,0,0,0,0,0,0,0,0,0,0,0,0,0,0,0,0,1,0,0,0,0,0,0,0,0,0,0,1,0,0,0,0,0,0,0,0,1,0,0,0,0,1,0,0,4,0,0,0,0,0,0,0,0,0,0,0,0,1,0,0,0,0,0,0,0,0,0,0,0,0,0,1,0,0,0,0,0,0,0,0,0,0,0,0,0,0,0,0,0,0,0,0,0,0,0,0,0,0,0,0,0,0,0,0,0,0,0,0,0,0,0,0,0,0,0,0,0,0,0,0,0,0,0,0,0,0,0,0,0,0,0,0,0,0,0,0,1,0,0,1,0,0,0,0,0,0,0,0,0,0,0,0,0,0,4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1,0,0,0,0,0,0,2,0,0,0,0,0,0,0,0,0,0,0,0,0,0,0,0,0,0,0,0,0,0,0,0,0,0,0,0,0,0,0,0,0,0,0,0,0,0,0,0,0,0,0,0,0,0,0,0,0,0,0,0,0,0,0,0,0,0,0,0,0,0,0,0,0,0,0,0,1,0,0,0,0,0,0,0,1,0,0,0,0,0,0,0,0,0,0,0,0,0,0,0,0,0,0,0,0,0,0,0,0,0,0,0,0,0,0,0,0,0,0,0,0,0,0,0,0,1,0,0,0,0,0,0,0,0,0,0,0,0,0,0,0,0,0,0,0,0,0,0,0,0,0,0,0,0,0,0,0,0,0,0,0,0,0,0,0,0,0,0,2,0,10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2,0,0,0,0,0,0,0,0,1,0,0,0,0,0,0,0,0,0,0,0,0,0,0,0,0,0,0,0,0,0,0,0,0,0,0,0,0,0,0,0,0,0,0,0,0,0,0,0,0,0,0,0,0,0,0,0,0,0,0,0,0,0,0,0,0,0,0,0,0,0,0,0,0,0,0,0,0,0,0,0,0,1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0,0,2,1,0,0,2,0,0,0,0,1,1,0,0,0,0,0,0,0,0,0,1,0,0,0,0,0,0,0,0,0,0,0,0,0,0,0,0,0,0,0,0,0,0,0,0,0,0,0,0,0,0,0,0,0,0,0,0,0,0,0,0,0,0,0,0,0,0,1,0,0,0,0,0,0,0,0,0,0,0,0,0,0,0,0,0,0,0,0,0,0,0,0,0,0,0,0,0,0,0,0,0,0,0,0,0,0,0,0,1,0,0,0,0,0,0,0,0,0,0,0,0,0,0,0,0,0,0,0,0,0,0,0,0,0,0,0,0,0,0,0,0,0,0,1,0,0,0,0,0,0,0,0,0,0,2,0,0,0,0,0,0,0,0,0,0,1,0,0,0,0,0,0,0,0,0,0,0,0,0,0,0,0,0,0,0,0,0,0,0,0,0,0,0,0,0,0,0,0,0,0,0,0,0,0,0,0,0,0,0,0,0,0,0,0,0,1,0,0,0,0,0,0,0,0,0,1,0,0,0,0,0,0,0,0,0,0,0,0,0,0,0,0,0,0,0,0,0,0,0,0,0,0,0,0,0,0,0,0,0,1,0,0,0,0,0,0,0,0,0,0,0,0,0,0,0,0,0,0,0,0,0,0,0,0,0,0,0,0,0,0,0,0,0,0,0,0,0,0,0,1,0,0,0,0,0,0,0,0,0,0,0,0,0,0,0,0,0,0,0,0,0,0,0,0,1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1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0,268,74,67,56,77,62,52,42,56,36,34,16,24,10,21,31,36,15,33,11,24,11,14,24,20,15,15,15,4,17,13,17,13,7,13,20,20,13,12,12,11,7,7,5,13,20,8,13,6,8,12,8,3,8,3,5,0,4,6,5,10,10,9,5,6,9,8,6,6,6,3,7,5,3,12,1,8,4,4,7,3,3,9,4,7,16,5,5,8,18,4,4,5,4,4,5,1,5,5,2,8,5,8,3,2,10,4,10,5,4,2,5,2,2,5,7,1,2,5,3,16,1,2,2,2,2,11,5,13,5,21,0,1,5,6,6,8,1,3,5,2,5,5,3,1,1,3,3,10,4,0,1,6,1,4,1,3,4,3,6,0,2,3,3,3,3,2,4,4,4,1,4,1,6,9,3,5,3,1,3,2,3,2,9,3,4,4,0,0,6,7,0,2,1,1,0,4,3,3,2,1,6,1,3,0,2,2,1,1,3,3,6,2,3,9,0,3,4,8,3,2,1,4,9,2,0,2,2,1,1,2,1,8,5,2,8,2,3,1,1,0,3,4,2,4,0,0,2,1,5,0,2,0,0,9,6,9,1,2,2,3,1,5,3,1,1,0,2,1,1,0,0,3,8,0,2,3,0,0,2,1,2,0,0,3,3,5,1,4,0,1,1,3,2,2,1,2,0,4,1,1,0,3,3,5,1,1,3,5,2,3,0,4,4,1,0,2,1,0,4,1,1,3,3,1,3,2,1,0,1,0,5,2,1,2,0,2,2,9,0,3,1,0,1,0,5,0,3,1,3,1,1,0,1,1,5,2,1,0,15,2,0,11,0,2,5,5,0,0,0,2,2,1,0,2,0,5,2,2,0,1,4,0,0,1,1,2,0,1,0,1,2,1,1,4,5,0,3,3,3,2,0,1,1,5,2,1,2,5,0,3,1,0,4,0,1,0,1,3,0,0,3,2,4,0,0,3,4,2,2,0,0,2,0,1,1,1,1,0,1,0,3,4,1,0,0,1,1,0,1,0,0,1,3,1,0,1,0,0,2,1,1,1,2,3,0,3,0,0,0,1,3,1,0,0,0,1,1,0,6,1,2,3,1,1,1,1,3,1,3,0,0,0,3,4,2,1,2,3,1,1,2,0,3,1,0,0,0,1,1,0,0,0,0,0,1,0,0,0,1,1,0,2,5,0,1,0,4,0,1,0,0,4,0,2,0,4,2,0,1,5,1,2,0,1,1,0,1,1,0,2,1,1,0,4,0,0,0,0,2,3,1,1,0,0,2,0,1,1,4,0,2,1,0,2,4,2,1,0,0,2,4,2,0,0,3,0,0,0,0,1,2,0,3,1,0,4,2,2,0,1,0,4,0,0,0,1,1,1,0,1,0,1,0,0,0,4,0,0,2,1,0,0,0,2,0,0,0,0,0,0,0,3,1,0,2,2,0,0,0,1,5,1,0,1,0,0,0,0,1,0,0,0,1,0,1,0,1,0,0,0,3,0,0,2,0,0,2,1,1,9,0,1,0,1,2,0,2,0,0,0,0,2,0,0,2,0,0,1,1,1,0,3,0,1,1,1,0,0,0,1,0,5,0,1,0,0,0,0,4,0,0,3,1,2,4,1,2,3,1,0,1,0,2,0,9,0,0,1,0,0,1,1,1,2,0,0,0,0,0,0,1,0,1,0,0,2,0,0,0,3,0,0,3,0,2,0,0,0,0,0,2,4,0,1,0,3,0,0,0,0,0,2,14,3,0,1,0,1,0,0,1,0,0,1,0,5,2,2,2,0,1,0,0,2,1,0,0,0,0,0,0,1,0,0,1,0,2,1,0,2,0,0,0,0,0,0,0,5,0,5,0,1,4,0,0,1,0,2,1,1,1,1,1,0,1,0,0,2,0,0,1,0,2,1,1,0,0,0,0,1,1,0,2,0,1,0,0,1,1,0,0,1,0,0,0,3,0,0,0,0,0,0,0,1,1,0,0,1,0,1,1,0,0,0,1,0,1,0,1,0,0,0,0,1,1,0,0,0,0,0,0,0,2,1,0,0,3,0,0,0,2,0,0,4,1,0,1,3,0,1,0,0,1,0,0,1,1,0,0,0,4,0,0,0,0,1,2,0,1,0,0,0,0,0,0,1,2,0,0,1,0,2,3,0,1,1,1,0,0,0,0,1,0,0,0,0,2,0,0,1,1,0,1,1,0,1,0,0,3,0,1,3,0,0,3,2,2,1,1,0,0,1,0,0,0,2,0,2,0,0,2,1,0,0,1,1,1,0,0,2,0,0,0,1,0,0,0,1,0,0,3,0,1,0,0,0,1,1,1,0,0,0,0,0,1,1,0,0,0,6,0,1,1,0,0,0,0,0,0,0,0,0,0,0,0,0,1,2,0,0,0,0,1,0,1,1,1,1,0,0,0,1,0,1,0,0,1,0,0,3,0,2,0,2,1,0,1,0,0,1,1,0,1,2,0,3,1,0,0,0,0,0,0,0,0,0,0,1,0,0,0,1,0,2,1,0,2,0,0,0,2,5,0,0,4,2,0,0,0,3,0,1,0,1,0,0,0,0,1,0,0,1,1,0,0,0,0,0,1,1,0,0,1,0,0,0,3,0,0,0,0,0,1,0,0,1,0,1,4,0,1,1,0,0,1,1,1,0,0,0,0,0,0,0,3,0,1,0,0,0,0,1,1,1,1,0,0,1,0,0,0,0,0,0,0,1,1,0,0,0,0,2,2,0,3,0,0,0,0,0,0,3,2,1,0,0,2,0,0,1,0,0,3,0,0,1,0,0,0,0,1,0,2,0,0,1,1,1,0,0,0,2,0,1,1,2,0,1,1,0,0,0,1,0,0,1,0,0,1,0,0,0,0,0,1,1,0,0,2,0,0,0,1,1,0,0,0,2,0,0,0,0,0,0,0,0,2,0,0,3,0,0,0,0,1,1,2,2,0,0,2,1,0,0,0,0,1,1,0,1,0,1,1,1,1,1,0,0,0,0,0,2,2,1,0,0,0,0,0,0,0,0,0,1,0,0,0,0,0,1,2,0,0,0,1,1,0,1,0,1,2,2,0,0,0,0,0,0,0,0,1,0,0,0,1,0,0,1,0,0,1,0,0,0,0,0,1,0,0,0,0,0,0,0,1,0,0,1,0,2,1,1,0,0,0,0,0,1,1,0,0,3,0,0,1,0,1,0,0,0,1,0,0,0,0,0,1,0,0,0,0,1,0,1,0,1,0,0,0,1,0,0,1,0,0,0,0,0,0,2,0,0,0,0,0,1,0,1,0,0,1,0,0,1,0,0,0,0,1,1,0,0,0,0,0,1,0,0,0,1,2,1,0,0,0,0,0,0,0,2,0,0,0,0,0,1,0,0,0,0,0,0,0,1,1,0,0,0,0,0,3,0,0,0,0,0,0,0,2,0,1,0,0,0,0,0,0,1,0,0,0,1,0,1,0,1,0,0,1,2,0,0,0,0,0,0,2,1,1,0,0,1,1,1,0,0,1,0,0,1,0,0,0,2,0,0,0,1,0,2,0,1,0,0,0,0,0,0,1,0,0,1,0,0,0,1,0,0,1,1,0,0,0,0,1,0,0,0,0,0,0,1,0,0,0,1,0,0,0,1,1,0,0,0,0,1,0,0,3,1,0,0,0,0,1,0,0,0,1,1,1,2,0,1,0,0,0,1,0,0,2,1,0,1,0,1,0,1,0,0,0,0,1,0,0,1,0,0,0,0,1,0,0,6,0,2,0,0,0,0,0,0,0,0,0,1,3,0,4,1,0,0,1,0,1,0,0,0,0,0,0,1,0,1,0,0,0,1,0,1,1,0,0,0,0,0,1,0,1,0,0,0,1,0,1,0,0,0,0,0,1,1,0,0,0,0,1,3,1,1,1,0,0,0,0,0,0,0,2,0,0,0,0,0,0,0,0,1,1,0,0,0,1,0,0,0,0,2,1,0,2,0,2,0,0,0,0,0,3,0,0,1,1,0,0,0,0,0,0,0,0,1,0,2,0,1,0,1,2,0,0,2,0,0,1,0,1,0,0,0,0,0,0,0,0,2,0,0,0,0,0,1,0,1,0,0,0,0,0,1,0,0,1,0,1,0,1,0,0,0,0,0,0,0,0,0,0,0,0,0,0,0,0,0,0,3,0,0,0,0,1,0,0,0,0,1,0,0,0,0,0,1,1,0,0,0,0,1,0,0,0,1,1,0,0,0,0,0,0,0,0,0,1,0,0,0,0,0,0,0,0,0,0,0,1,0,2,0,1,3,0,0,0,0,0,0,1,0,0,0,0,1,0,0,0,0,0,0,0,0,1,0,0,2,0,0,4,1,0,0,0,0,1,1,0,0,0,0,0,0,1,1,1,2,0,0,0,1,0,0,0,0,0,0,0,0,0,0,0,0,1,0,1,0,0,0,0,1,0,0,1,0,0,1,0,1,0,1,0,1,0,0,0,0,0,0,0,0,1,1,0,1,0,0,0,0,0,0,0,0,0,0,1,0,0,0,0,0,0,0,2,0,0,0,1,1,0,1,0,1,0,0,0,1,0,0,1,1,0,0,0,1,0,0,1,0,0,0,0,0,0,0,0,1,0,0,0,0,0,1,0,0,0,0,0,0,0,0,0,1,0,0,0,0,0,2,4,0,0,0,0,0,0,0,0,0,1,0,0,0,2,0,0,0,0,0,0,0,0,0,0,0,0,0,0,0,0,0,0,0,0,1,0,0,0,0,0,0,0,0,2,0,0,0,2,0,0,0,1,0,1,0,0,0,0,0,2,0,0,0,0,1,0,0,0,0,0,0,0,0,1,0,0,0,0,0,2,0,0,0,1,0,0,0,1,0,0,0,0,0,0,0,0,1,1,0,0,1,0,0,0,0,0,0,0,0,0,0,1,0,0,0,1,2,0,0,0,0,0,0,0,0,0,0,1,1,0,0,0,1,0,0,0,0,2,2,0,0,0,0,0,0,1,0,0,0,1,0,0,0,0,0,0,0,0,0,0,1,0,0,0,0,0,0,0,0,0,0,0,0,1,0,0,0,0,0,0,0,0,0,1,1,0,1,1,0,0,0,0,0,0,1,0,1,0,0,0,0,0,1,2,1,0,1,0,0,0,0,0,1,0,1,1,0,0,0,0,1,0,0,0,0,2,0,0,0,0,0,0,0,0,0,0,1,0,0,1,2,0,1,1,0,0,0,0,0,0,0,1,1,0,0,0,0,0,0,0,0,0,0,0,1,0,0,1,0,1,1,1,3,0,0,0,0,0,1,0,0,0,0,1,2,0,1,1,0,1,0,0,0,0,0,0,0,0,0,0,0,1,1,1,0,1,1,0,1,1,2,0,0,1,0,0,0,0,0,0,0,0,0,0,0,1,1,0,0,0,0,0,1,0,2,0,1,0,0,0,1,2,0,0,0,0,0,0,0,0,0,0,1,0,1,1,0,1,0,0,0,1,0,1,1,0,0,0,2,0,0,2,0,0,0,0,0,0,0,0,2,0,0,1,0,0,1,0,0,0,0,0,0,0,0,5,1,0,0,0,1,0,0,0,0,0,0,0,0,0,0,3,0,0,1,0,0,0,2,0,2,0,1,1,0,0,0,0,0,0,0,0,0,0,0,0,0,0,0,1,0,0,1,0,0,0,0,0,0,1,1,0,0,0,0,0,0,3,0,0,0,0,1,0,1,0,0,0,0,0,0,0,0,0,1,1,0,0,0,6,0,0,0,0,0,0,0,0,0,1,2,0,0,0,0,4,0,0,0,0,0,0,0,0,2,0,0,0,0,0,0,1,0,1,1,0,0,0,1,0,0,0,14,0,0,0,0,0,0,0,1,0,0,0,2,0,0,0,1,0,0,0,1,0,0,0,0,0,0,0,0,0,0,0,0,0,0,0,0,1,0,0,0,0,0,0,0,0,0,0,0,0,0,0,1,0,0,0,0,0,0,1,0,0,0,0,1,0,0,0,0,1,0,0,0,0,0,0,0,1,0,0,1,0,2,1,0,0,0,0,0,0,0,0,1,0,1,2,0,0,0,0,0,0,0,4,0,2,0,0,2,0,0,0,2,1,1,0,0,0,0,0,0,1,0,0,0,1,0,0,0,0,0,0,0,0,0,0,3,0,0,0,1,1,0,0,1,0,0,0,0,0,0,1,0,0,1,0,0,0,0,0,0,0,0,0,0,0,0,1,1,0,0,0,0,0,0,0,0,0,0,0,3,0,0,0,1,0,0,0,0,0,0,0,0,0,0,0,1,0,0,0,0,0,2,0,1,0,0,0,0,0,0,0,0,0,1,0,0,0,1,0,0,0,0,0,1,0,0,0,0,0,0,0,0,0,0,0,0,1,0,2,0,0,0,0,0,0,1,0,0,0,1,0,1,1,0,1,0,0,2,0,0,0,0,0,0,0,1,0,0,0,0,2,0,0,0,0,0,0,0,0,0,1,0,0,0,0,0,0,0,0,0,0,0,0,0,0,1,1,0,1,0,0,0,0,0,0,0,0,0,0,0,0,0,0,0,1,0,0,0,0,2,0,0,0,0,1,0,0,1,0,0,0,0,1,1,0,0,0,0,0,0,0,0,1,0,0,0,0,0,0,0,0,0,0,0,0,0,0,0,1,0,2,0,0,0,0,0,0,0,0,0,0,0,1,1,0,1,0,1,2,0,0,0,1,0,0,0,0,0,0,1,0,2,0,0,0,0,0,0,0,0,0,0,0,0,1,0,0,0,0,0,0,0,0,0,2,0,0,0,0,0,0,0,0,0,1,0,0,0,1,0,0,0,0,0,0,0,0,0,0,0,0,0,0,0,1,0,0,0,0,0,0,0,0,0,0,0,0,0,0,0,0,0,0,1,0,0,0,0,0,0,0,0,1,0,0,0,0,0,0,1,0,0,0,0,0,0,0,1,0,0,0,0,0,0,0,0,0,2,0,0,0,0,0,0,0,0,0,0,1,0,0,0,0,0,0,0,0,0,0,0,0,0,0,0,0,0,2,0,0,0,2,2,2,0,0,0,0,0,0,0,0,0,0,0,0,0,0,0,0,0,0,0,0,0,0,1,0,0,0,0,0,0,0,0,0,0,0,0,0,1,0,1,0,0,0,0,1,0,0,0,0,0,1,0,0,0,0,0,0,0,0,0,0,0,0,0,0,0,1,0,0,0,0,0,0,0,0,2,0,1,0,0,0,0,0,0,1,0,0,2,1,0,0,0,0,0,0,0,1,0,0,0,0,0,0,0,0,0,0,0,0,0,1,0,1,0,0,0,1,0,0,1,1,0,0,0,0,0,0,0,0,0,1,0,2,0,0,0,1,0,0,0,0,0,0,0,0,0,0,0,0,1,0,0,1,0,0,0,0,1,0,0,1,0,1,0,1,0,0,0,0,0,0,0,0,0,0,0,0,0,0,0,0,0,0,0,0,0,0,0,0,0,0,0,1,1,0,0,0,0,0,0,1,0,1,0,0,0,1,0,0,0,0,2,0,0,0,0,0,0,0,0,0,0,0,0,0,0,0,1,0,0,0,0,0,0,1,1,0,0,0,0,1,0,1,0,1,1,0,0,0,0,0,0,0,2,0,1,2,1,0,0,0,0,0,0,0,0,0,0,0,0,1,0,0,0,0,1,0,0,0,0,0,0,0,0,1,0,0,0,0,0,0,0,0,0,0,0,0,0,0,0,0,1,2,0,2,0,0,2,0,0,0,Agresti</t>
  </si>
  <si>
    <t>15,14,3,7,6,8,6,1,3,3,2,0,5,2,4,4,2,1,2,0,0,1,0,1,0,0,3,0,0,2,0,0,0,0,0,0,2,0,0,1,0,0,0,0,0,0,0,0,0,0,1,2,0,1,0,0,0,1,2,2,0,1,1,1,0,0,0,0,1,0,1,0,0,0,3,0,0,0,0,0,0,1,0,0,0,0,1,0,0,0,0,0,0,1,0,0,0,0,1,1,0,1,0,0,0,0,0,0,0,0,0,0,0,1,0,0,0,0,0,0,0,2,0,0,1,0,0,0,0,1,0,0,0,1,0,0,0,0,0,0,0,0,0,0,0,0,0,1,0,0,0,0,0,0,0,0,0,0,0,1,0,0,0,0,1,0,0,0,0,0,0,0,0,0,0,0,0,0,0,0,0,0,0,0,0,0,0,1,0,0,0,0,0,0,0,0,0,0,0,0,0,0,0,0,0,0,1,0,0,1,0,0,0,0,0,0,0,1,0,0,0,0,0,0,0,0,0,0,0,0,0,0,0,0,0,0,0,0,0,1,0,0,0,0,0,0,0,0,0,0,0,0,0,0,0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0,0,0,0,0,0,0,0,0,0,0,0,1,0,0,0,0,0,0,0,0,1,0,0,0,0,0,0,0,0,0,0,0,0,0,0,0,0,0,0,0,0,0,0,0,0,0,0,0,0,0,0,1,0,0,0,0,0,1,0,0,0,0,0,0,0,0,0,0,0,0,0,0,0,0,0,0,0,0,0,0,0,0,0,0,0,0,0,0,0,0,0,1,0,0,0,0,0,0,0,0,0,0,0,0,0,0,0,0,0,0,0,0,0,0,0,0,0,0,0,0,0,0,0,0,0,0,0,2,0,0,0,0,0,0,0,0,0,0,0,0,0,0,0,0,0,0,0,0,0,0,0,0,0,0,0,0,0,0,0,0,0,0,0,0,0,0,0,0,0,1,0,0,0,0,0,0,0,0,0,0,0,0,0,0,0,0,0,0,0,0,0,0,0,0,0,0,2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1,0,0,0,0,0,0,0,0,0,0,0,0,0,0,0,0,0,0,0,0,0,0,0,0,0,0,0,0,0,0,0,1,0,0,0,0,0,0,1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1,0,0,1,0,0,1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4,1,1,0,0,0,0,0,1,0,0,0,0,0,2,0,0,0,0,1,0,1,0,1,0,0,1,0,0,0,0,0,2,0,0,0,1,0,1,1,0,0,0,0,0,0,0,0,0,0,0,0,1,0,0,0,0,0,1,0,0,0,0,0,0,0,0,0,0,0,0,0,0,0,0,0,0,0,0,0,0,1,0,0,0,0,0,0,0,0,0,0,0,0,0,0,0,0,0,0,1,0,0,0,0,0,0,0,0,0,0,0,0,0,0,0,0,0,0,0,0,0,0,0,0,0,0,0,0,0,0,0,0,0,1,0,0,0,0,1,0,0,0,0,0,0,0,0,0,0,0,0,0,0,0,0,0,0,0,0,0,1,0,0,0,0,0,0,0,0,1,2,0,0,0,0,0,0,0,0,0,0,0,0,0,0,0,0,0,0,0,0,0,0,0,0,0,0,0,0,0,0,0,0,0,0,0,0,0,0,0,0,0,0,0,0,0,0,0,0,0,0,0,0,0,0,0,0,0,0,0,0,0,0,0,0,0,0,0,0,0,0,0,0,0,0,0,0,1,1,0,0,0,0,0,0,0,0,0,0,0,1,0,0,0,0,0,0,0,0,0,0,0,0,1,0,0,0,0,0,0,0,0,0,0,0,0,0,0,0,0,0,0,0,0,0,0,0,0,0,0,0,0,0,0,0,0,0,1,0,0,0,0,0,0,0,0,0,0,0,0,0,0,1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1,0,0,0,0,1,0,0,0,0,0,0,0,0,0,0,0,0,0,0,0,0,0,0,0,0,0,0,0,0,0,0,0,0,0,0,0,0,0,0,0,0,0,0,0,0,0,0,0,1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1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1,0,0,0,0,1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0,208,53,52,51,63,36,36,44,22,22,29,17,17,13,20,25,18,15,25,10,10,8,13,18,15,13,15,11,9,4,10,20,10,7,11,14,14,8,9,8,14,10,4,9,6,1,6,7,4,8,8,3,8,12,2,7,6,8,7,7,8,5,9,7,3,8,6,2,3,3,7,10,7,7,4,7,8,6,6,3,6,3,4,2,7,12,4,6,5,1,2,1,6,2,3,1,7,3,4,4,5,1,3,2,6,4,3,11,4,2,6,5,3,2,1,2,1,3,3,0,1,3,1,6,2,2,4,0,4,4,2,0,2,2,10,6,3,9,0,2,7,5,1,2,3,3,4,3,4,5,1,1,2,6,5,3,3,3,2,5,0,2,2,3,2,3,2,2,3,1,4,2,2,2,1,2,3,3,5,0,1,0,3,4,2,0,3,2,0,5,1,2,2,3,8,1,4,0,3,3,1,1,1,2,1,1,1,5,2,2,2,4,2,2,4,3,2,0,7,2,1,0,2,4,2,1,2,1,0,2,6,0,4,5,0,4,1,3,4,2,1,2,1,1,1,0,1,0,3,5,2,6,2,2,1,1,4,5,6,6,2,0,5,1,1,0,2,0,2,2,0,2,2,4,2,2,2,1,0,6,1,2,7,0,3,4,4,0,0,2,1,2,0,0,5,1,1,1,4,1,1,2,3,2,1,1,0,3,0,0,2,3,2,0,4,3,3,2,2,8,0,0,0,2,5,0,2,3,1,2,0,8,1,2,2,1,1,1,2,1,2,3,1,2,1,4,0,3,2,2,2,2,2,1,2,1,0,1,4,0,3,0,5,0,0,3,0,2,1,0,0,1,1,0,0,0,3,0,3,0,0,0,0,3,0,0,0,0,0,3,2,0,0,1,1,3,1,1,3,0,1,1,2,2,2,1,0,1,2,1,0,1,0,3,2,0,5,0,0,2,0,1,0,2,1,0,0,1,0,1,1,1,1,0,0,3,0,0,1,2,0,2,2,1,0,0,0,2,0,0,2,0,1,0,0,0,0,0,0,0,1,0,0,0,2,4,3,1,0,3,1,1,2,3,0,2,0,0,0,1,1,1,2,0,0,1,0,1,1,0,2,0,1,1,0,1,0,2,1,1,0,1,1,0,0,0,0,1,3,0,0,2,0,1,0,1,1,0,1,2,0,0,0,1,0,0,0,2,0,0,0,0,0,0,0,1,1,1,1,2,1,0,1,1,0,1,1,0,1,0,0,0,0,0,3,2,0,0,4,1,2,0,0,0,0,1,0,1,1,2,2,0,1,0,0,1,0,2,2,0,0,0,1,0,0,1,1,1,0,2,0,1,2,2,0,0,1,2,1,0,0,0,0,0,1,1,0,1,3,1,1,1,2,0,0,0,0,2,1,0,1,3,0,1,0,3,0,2,1,0,1,0,0,0,0,0,1,0,3,0,0,0,0,0,1,0,0,0,1,0,0,2,0,2,2,0,0,0,0,1,0,3,1,1,0,1,0,0,2,1,0,1,1,0,0,1,0,1,2,0,1,2,0,0,0,1,0,0,1,2,0,1,1,1,1,1,2,0,0,0,1,0,1,0,2,1,0,0,1,1,2,0,0,3,0,1,1,0,0,0,2,2,0,2,0,0,0,0,1,0,0,2,0,0,1,0,1,1,0,1,0,0,0,3,0,0,1,0,0,0,2,3,0,0,0,2,0,0,0,0,0,1,1,0,0,0,0,0,0,2,0,3,2,0,0,0,0,1,1,0,0,1,0,0,0,0,0,0,0,3,0,0,1,0,0,0,0,0,0,1,1,1,0,0,2,3,0,2,0,1,1,2,1,0,1,1,0,0,1,7,1,1,0,0,0,0,0,0,0,0,1,0,1,0,0,1,1,0,0,1,1,3,1,0,0,0,0,1,1,0,0,0,0,0,2,4,0,0,1,0,0,0,1,0,0,1,1,0,0,2,0,2,1,0,0,0,0,0,1,2,0,0,0,3,0,1,0,0,0,0,0,0,2,0,1,0,3,0,0,0,2,3,0,0,0,0,0,1,1,2,0,3,3,0,0,6,0,0,1,0,1,0,0,0,4,1,0,1,0,0,1,1,2,0,1,1,2,0,1,1,0,0,1,0,2,2,0,1,0,0,0,1,1,2,1,0,0,2,0,1,0,1,1,0,1,0,0,1,1,0,0,0,0,0,0,0,0,1,1,0,0,1,0,1,1,0,1,1,0,1,0,0,0,0,0,0,0,0,0,0,0,1,1,0,0,0,2,1,1,0,0,0,2,0,0,7,0,0,0,0,0,1,2,0,0,0,0,1,0,0,3,0,1,0,2,1,0,2,0,0,0,0,0,0,1,1,0,0,0,0,0,0,0,1,0,0,1,0,2,1,0,0,0,0,0,0,2,0,0,0,1,0,0,0,0,0,0,1,0,0,1,0,1,2,0,0,1,1,0,0,0,1,0,0,0,0,1,0,0,0,0,0,0,0,0,0,0,1,0,0,0,0,0,0,0,0,0,0,0,0,1,0,0,0,0,2,0,0,0,0,1,1,0,3,0,1,1,1,0,1,0,0,1,0,1,0,0,0,0,0,4,0,1,0,1,0,0,0,0,0,1,0,0,1,0,0,1,0,2,0,1,0,0,1,0,1,2,0,1,0,3,0,0,0,0,0,0,1,0,0,1,1,0,1,1,1,0,0,1,0,1,0,2,0,0,0,1,1,0,0,0,0,0,0,0,0,0,0,1,2,0,0,1,0,0,0,0,0,0,2,0,0,0,1,0,0,0,1,0,1,0,0,1,1,0,1,0,0,0,0,0,1,0,0,0,0,2,0,0,0,0,0,0,2,0,0,1,0,0,0,0,0,1,1,1,0,0,0,0,0,2,0,0,1,1,0,0,0,2,1,1,0,0,0,0,0,0,0,3,0,0,1,0,0,1,0,0,1,1,1,0,0,0,1,0,0,0,0,1,2,0,0,0,0,1,1,0,0,0,2,0,0,2,0,0,1,0,0,1,1,0,0,2,1,0,0,0,0,0,0,0,1,1,0,0,0,0,1,0,1,1,0,1,1,2,0,0,0,2,0,0,0,0,0,0,1,0,0,0,0,0,0,0,0,0,2,2,0,0,3,0,0,0,0,0,1,0,0,1,2,1,0,1,1,0,0,0,1,0,0,0,0,0,0,1,1,2,0,0,1,0,1,1,0,1,0,1,0,0,0,0,1,1,1,0,1,0,0,1,0,0,0,0,0,0,0,0,0,0,1,0,0,0,0,7,1,1,0,0,0,0,0,0,0,0,0,0,0,0,1,0,0,0,0,0,0,0,0,0,1,0,1,0,0,0,0,0,0,0,0,0,2,1,1,0,1,0,0,1,0,0,1,0,0,0,0,0,0,0,0,1,1,1,1,0,0,0,0,0,0,0,1,1,0,1,0,0,0,0,1,0,0,1,0,0,2,0,0,0,0,0,1,1,1,0,0,0,0,0,1,0,0,0,0,0,1,0,0,0,1,0,0,0,0,0,0,1,4,0,0,2,1,2,0,0,0,0,1,2,0,1,0,1,0,0,0,0,0,1,2,0,0,0,1,3,0,0,0,0,0,0,1,0,0,0,1,0,0,0,0,1,0,0,3,1,1,0,1,0,2,1,0,0,1,0,2,0,1,0,0,0,0,0,1,0,1,0,0,1,0,0,0,0,0,0,0,1,2,0,1,1,1,1,0,1,0,0,0,1,0,7,0,2,1,0,0,0,0,2,0,0,0,0,0,0,0,0,1,0,0,0,1,0,0,0,1,1,0,0,0,0,0,0,1,0,0,0,0,0,0,0,0,0,0,0,0,2,1,1,0,0,0,1,0,0,0,0,0,0,0,0,0,1,0,0,0,0,0,0,1,0,0,0,0,3,0,0,0,0,0,3,0,0,0,0,0,3,0,1,0,0,0,0,0,1,0,1,0,0,1,1,0,0,0,0,0,0,0,0,0,0,0,0,1,0,0,0,1,0,0,1,0,0,0,0,2,0,0,1,0,0,0,0,0,0,0,0,1,0,0,0,0,0,1,0,1,0,0,1,0,0,0,2,0,0,0,0,1,3,0,1,0,0,1,0,0,0,0,0,0,0,0,1,0,0,0,0,1,0,1,1,0,0,1,0,0,1,0,0,0,0,1,0,2,2,0,0,0,0,2,0,0,0,0,1,0,0,0,1,0,1,0,0,0,1,0,0,0,0,1,1,0,0,0,0,0,0,0,0,2,0,0,0,1,1,0,0,0,0,0,0,0,0,0,0,0,0,1,1,1,1,1,0,0,0,0,0,0,0,1,0,0,0,0,0,0,0,2,0,1,0,1,1,0,0,1,0,0,2,0,1,0,0,1,0,0,0,1,0,0,0,0,0,0,1,0,0,0,0,0,0,1,0,1,1,0,1,0,0,0,0,0,0,0,0,0,1,0,0,0,2,0,0,1,0,0,0,0,0,0,0,0,0,0,0,1,1,2,0,0,1,1,0,0,0,3,0,0,0,1,0,0,0,0,0,0,0,0,0,0,1,0,0,0,0,0,0,0,0,1,2,0,0,2,0,2,0,0,3,0,1,0,1,1,0,1,1,2,0,0,0,1,0,2,0,0,0,0,1,0,0,0,1,0,0,1,0,0,0,0,1,0,0,1,0,0,0,0,0,0,1,0,1,0,0,0,1,0,1,0,0,0,2,0,1,1,1,0,0,0,0,0,0,0,0,0,0,4,0,0,0,0,0,0,0,0,0,0,0,0,0,0,0,0,0,1,1,0,0,0,0,1,0,1,1,0,0,1,0,1,0,0,2,1,1,1,0,0,1,0,0,2,1,0,0,0,0,0,0,0,0,0,0,0,1,0,0,0,0,0,0,0,0,0,0,0,0,0,1,0,1,0,0,0,0,1,0,0,0,0,0,1,0,1,1,0,0,0,1,0,0,0,0,1,0,0,0,1,0,0,0,0,0,0,0,0,0,0,0,0,0,0,0,0,0,0,0,0,0,0,0,0,1,0,0,0,1,0,0,1,0,0,0,1,0,0,1,0,0,0,0,2,1,1,0,0,0,0,0,0,0,1,0,0,0,0,0,1,1,0,0,0,0,0,0,0,1,0,1,1,0,0,0,0,1,0,1,1,0,0,0,0,0,0,0,0,0,1,2,2,0,0,0,0,0,0,0,0,1,0,0,0,0,1,0,0,0,1,0,0,0,0,0,0,0,0,0,0,1,0,0,1,0,0,0,0,0,0,0,0,0,0,0,0,0,0,1,0,0,1,0,0,0,1,0,0,1,0,0,0,0,0,0,0,0,0,0,0,0,0,0,0,0,0,0,0,0,0,0,1,0,0,0,0,0,0,0,0,0,0,0,0,0,0,0,0,0,0,0,0,0,0,0,1,0,0,0,0,0,0,0,0,2,0,0,0,0,0,1,0,0,0,0,0,0,0,0,0,0,0,0,0,0,0,0,0,0,0,0,0,0,0,0,1,0,0,0,0,0,0,0,0,0,0,0,0,0,0,1,0,0,0,0,1,0,0,0,0,0,0,0,1,0,1,0,1,0,0,0,1,0,0,0,0,0,0,1,0,1,0,0,1,0,0,0,1,0,0,1,1,0,0,0,0,0,0,0,0,0,0,2,0,0,0,0,0,0,0,0,0,0,0,0,0,0,1,0,0,0,0,0,0,0,0,1,0,0,0,1,0,0,0,0,0,0,2,0,0,0,0,0,0,0,0,0,0,0,1,0,0,0,0,0,0,0,0,1,0,0,1,0,0,0,0,0,0,0,0,0,1,0,1,0,1,0,0,0,0,0,0,0,0,0,0,0,0,0,0,0,0,0,0,1,0,0,1,0,0,0,0,0,0,0,0,0,0,0,0,0,0,0,0,0,0,0,0,0,0,0,0,0,0,0,0,0,1,0,0,0,2,0,0,0,0,0,0,0,0,2,2,0,0,0,0,0,1,0,0,0,0,0,0,2,0,2,0,0,0,1,0,0,1,1,0,1,1,1,0,0,0,1,1,0,0,1,0,0,0,1,0,0,0,0,0,0,0,0,0,0,0,1,0,0,0,0,0,0,0,0,0,0,0,0,0,0,2,0,0,0,0,0,0,0,0,0,0,1,1,0,0,0,1,1,1,2,0,0,1,0,0,0,0,0,1,0,0,0,0,0,0,1,0,0,0,0,0,0,0,1,0,0,0,0,0,0,0,0,0,0,0,1,0,0,0,0,0,0,2,1,1,0,0,0,0,0,0,1,1,0,0,0,0,0,0,0,0,1,1,0,1,1,0,0,0,0,1,0,0,1,0,0,0,0,0,0,0,0,0,0,0,0,0,0,0,0,0,1,0,0,0,0,0,0,0,0,1,1,0,0,0,1,0,0,0,0,0,0,0,0,0,0,0,0,0,0,1,0,0,0,1,0,0,0,0,0,0,0,1,0,0,0,0,0,0,0,0,0,0,1,0,0,0,2,0,0,0,1,1,0,0,2,0,0,0,0,0,0,0,0,0,0,0,0,2,0,0,0,0,0,0,1,0,0,0,0,1,0,0,2,1,0,0,0,1,0,0,0,0,0,0,0,0,0,0,0,0,0,0,0,1,0,0,0,0,1,0,0,0,0,0,0,1,1,0,0,0,0,0,0,0,0,0,0,1,1,0,2,1,1,0,0,0,0,0,1,0,0,0,0,0,0,0,0,0,0,0,0,0,1,0,1,0,0,0,0,0,0,0,0,0,0,0,0,0,0,0,0,0,0,0,0,0,0,0,0,0,0,0,0,0,0,0,0,0,0,0,0,1,0,0,0,0,0,0,1,0,0,0,0,0,1,0,0,0,0,0,0,0,0,0,0,0,0,0,0,0,0,0,0,0,0,1,0,0,0,1,0,1,0,0,0,0,0,1,0,0,1,0,0,0,0,0,0,0,1,0,0,0,1,0,0,0,0,0,0,0,0,0,0,0,0,0,0,0,0,0,0,0,0,0,1,0,0,0,1,0,0,0,0,0,0,0,0,0,0,2,0,0,0,0,1,0,0,0,1,0,0,0,0,0,0,0,0,0,0,1,0,0,0,0,0,0,0,0,0,1,0,0,0,0,0,0,0,0,0,0,0,0,1,0,0,1,0,0,0,0,0,1,2,0,0,0,0,0,0,0,0,0,0,2,0,0,0,0,0,0,0,0,0,0,0,0,0,0,2,0,2,0,0,0,0,0,1,1,0,0,0,0,0,0,0,0,0,0,0,0,0,1,0,0,0,0,0,0,0,0,0,1,0,0,0,0,0,0,0,0,0,0,0,0,0,0,0,0,0,0,1,0,0,0,0,0,0,0,1,0,0,0,0,0,0,0,0,0,0,0,0,1,0,0,0,0,1,0,0,0,0,0,0,3,0,0,0,0,0,0,0,0,0,0,0,0,0,0,0,0,0,0,0,0,0,0,0,0,0,0,0,1,0,0,0,1,0,1,1,0,1,0,0,2,0,0,0,0,0,0,0,0,2,0,0,0,0,1,0,0,0,1,0,0,0,0,0,0,0,0,0,0,1,0,0,0,0,0,0,0,0,0,0,0,0,0,0,0,0,1,0,0,0,0,0,0,1,0,0,0,0,0,0,0,0,0,0,0,0,0,0,0,0,1,0,0,0,1,0,0,0,0,0,1,0,1,0,0,0,0,0,0,0,0,0,2,0,0,0,0,0,0,0,0,0,0,0,0,Agresti</t>
  </si>
  <si>
    <t>16,15,5,0,2,5,2,1,1,0,0,2,0,0,3,2,2,0,1,2,0,0,0,0,0,0,1,1,1,1,0,2,0,0,0,0,0,0,0,1,0,1,0,0,1,0,0,0,0,1,0,0,1,1,0,0,0,0,2,0,0,0,0,0,0,0,0,0,0,1,0,2,0,0,0,0,0,0,0,0,1,0,0,0,1,0,0,0,0,0,0,1,0,0,1,0,0,0,0,0,0,0,0,1,0,0,0,0,0,0,0,0,0,0,0,0,0,0,1,0,0,0,0,1,0,1,1,0,1,2,2,0,0,0,0,0,0,1,0,0,0,0,0,0,0,0,0,1,0,1,0,0,0,0,0,0,0,0,0,0,0,0,0,0,0,0,0,0,0,0,0,0,0,0,0,0,0,0,0,0,0,0,1,0,1,0,1,0,0,0,0,0,0,0,0,0,0,0,0,0,0,1,0,0,0,0,0,0,0,0,0,0,1,0,0,0,0,2,0,0,0,0,0,0,0,0,0,0,0,0,1,0,0,0,0,0,0,0,0,0,0,0,0,0,0,0,0,0,0,0,0,0,0,0,1,0,0,0,0,0,0,0,0,0,0,0,0,0,0,0,0,0,0,0,0,0,1,0,0,0,0,0,0,0,0,0,0,0,0,0,0,0,0,0,0,0,0,0,0,0,0,0,0,0,0,0,0,0,0,0,0,0,0,1,0,0,0,0,0,0,0,0,0,0,0,0,0,0,0,0,0,0,0,0,0,0,0,0,0,0,0,0,0,0,0,0,0,1,0,0,0,0,0,0,0,0,0,0,0,0,0,0,0,0,0,0,0,0,0,0,0,0,0,0,0,0,0,0,0,0,0,1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1,0,0,0,0,0,0,0,0,0,0,0,0,0,3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3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1,0,0,0,0,3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2,0,0,0,0,0,0,0,0,0,0,0,1,0,0,0,0,0,0,0,0,0,0,0,0,0,0,0,0,0,0,0,0,0,0,0,0,0,0,0,0,0,0,0,0,0,0,0,0,0,0,0,0,0,0,0,0,0,0,6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2,0,0,0,0,0,0,0,0,0,0,0,0,1,0,0,0,0,0,0,0,0,0,1,0,0,0,0,0,0,0,0,0,0,0,0,0,0,0,1,0,0,0,0,0,0,0,0,0,0,0,0,0,0,0,0,0,0,0,0,0,0,0,0,0,0,0,0,0,0,0,0,0,0,0,0,0,0,0,0,0,0,0,0,0,0,0,0,1,0,1,0,0,0,0,0,0,0,1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1,0,0,0,0,0,0,0,0,0,0,0,1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1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0,203,50,59,59,39,67,48,33,22,52,12,16,14,17,8,20,23,8,10,13,16,10,5,17,16,9,8,18,9,14,7,4,7,6,15,15,15,14,6,8,6,8,14,12,7,14,8,8,5,4,5,7,6,3,7,6,4,10,16,3,2,11,27,0,5,5,9,9,5,5,9,5,2,9,7,0,5,2,2,10,9,2,0,4,5,5,10,2,2,6,2,2,10,1,11,4,5,3,4,6,7,1,1,1,2,4,2,1,3,3,2,6,6,5,3,2,1,6,1,2,10,4,4,2,1,0,7,2,4,1,2,3,0,1,4,1,2,0,1,7,10,3,4,6,1,5,4,0,3,2,0,1,2,1,2,4,1,0,2,0,1,2,4,4,3,3,2,6,5,4,0,4,1,2,3,2,1,1,8,4,8,6,0,3,3,9,0,3,0,0,11,1,2,3,3,1,3,2,0,0,1,5,1,3,1,6,2,0,0,3,2,0,6,2,4,2,2,4,3,3,3,1,2,3,3,0,1,5,2,2,1,2,3,1,0,3,2,2,0,2,3,1,1,0,2,2,4,4,8,0,1,1,1,0,9,2,3,0,1,1,1,0,0,1,0,0,1,4,0,0,3,1,0,3,0,0,0,0,0,1,0,1,3,1,2,0,2,1,1,0,1,0,0,1,0,1,4,0,2,1,1,3,1,1,2,3,1,1,4,1,2,1,2,1,1,0,4,1,2,1,0,7,0,1,1,0,0,5,0,1,1,0,1,2,2,0,1,7,2,1,3,2,3,3,0,2,1,2,1,1,1,1,0,1,1,2,2,1,0,2,1,1,6,3,0,0,5,1,0,0,0,1,1,0,1,2,1,0,1,2,0,6,2,0,0,1,2,3,1,2,1,1,3,1,0,0,0,0,1,0,2,1,6,1,0,2,0,2,0,0,0,0,0,0,1,3,1,1,0,1,0,2,0,1,2,0,0,0,1,2,0,1,0,2,0,0,0,2,1,0,0,0,1,1,0,0,1,1,0,0,3,1,10,1,0,0,0,0,0,1,0,1,0,0,0,3,2,2,0,1,3,2,4,0,0,0,1,0,0,0,0,0,0,2,0,0,1,0,0,1,0,1,1,0,0,1,0,0,0,0,1,0,0,2,0,1,1,0,1,3,0,0,2,1,1,0,1,0,0,3,0,1,2,3,2,0,0,0,0,0,0,0,1,0,1,0,5,1,0,3,0,0,0,0,0,2,0,0,1,1,2,1,0,1,4,0,0,0,5,1,1,0,3,0,1,1,0,0,0,0,0,0,0,1,0,0,2,1,1,1,0,4,0,0,1,0,0,0,2,3,0,0,0,0,0,1,0,6,2,1,1,0,1,0,0,0,2,0,0,2,1,1,0,0,0,0,3,0,0,0,0,1,0,0,1,0,0,0,0,1,3,2,0,0,0,1,1,0,1,0,0,2,1,0,1,0,0,1,5,2,1,0,0,1,0,1,0,1,2,4,1,1,2,1,0,0,0,1,1,0,1,0,1,1,1,0,1,1,0,1,0,0,0,1,1,1,0,0,0,0,0,0,1,0,1,0,0,0,0,0,0,0,1,1,1,0,1,0,0,3,0,0,4,3,0,0,2,2,0,1,1,1,2,1,0,1,0,0,3,5,0,1,1,0,0,0,0,1,2,0,0,1,0,0,0,0,0,2,0,2,1,0,0,0,0,0,0,1,0,0,2,0,0,0,0,0,0,1,0,0,0,1,1,2,0,0,0,2,0,0,1,0,0,0,1,5,1,3,1,1,0,0,1,0,0,0,0,0,1,0,1,0,0,0,1,2,0,2,1,1,0,0,0,0,0,0,0,0,0,0,0,0,1,2,3,1,2,0,2,2,1,0,0,0,0,1,1,0,3,0,0,0,1,1,0,1,0,0,0,0,1,0,0,1,0,0,0,0,0,0,0,0,0,0,1,0,2,2,1,2,1,0,0,0,0,0,0,0,2,0,0,0,0,0,0,0,0,3,0,1,1,0,0,1,1,1,2,1,1,1,0,7,0,0,0,3,0,0,0,0,0,0,0,0,1,0,0,0,0,0,0,0,0,0,0,3,0,0,0,0,1,3,0,0,0,2,0,1,0,0,0,0,1,0,1,0,0,0,1,1,0,0,0,1,0,0,0,0,1,0,0,0,0,0,0,1,0,2,0,0,0,0,1,0,0,0,1,0,0,1,0,0,0,1,1,0,0,0,0,0,1,1,0,2,4,0,0,1,0,0,1,0,1,0,1,0,1,0,2,0,2,1,2,0,1,0,1,0,0,1,0,2,2,0,1,0,0,1,1,0,0,0,0,0,0,0,0,1,1,0,0,0,0,0,0,0,2,0,1,0,1,0,1,0,1,0,1,0,0,0,1,1,1,0,0,0,0,1,0,0,0,0,1,0,4,1,1,1,0,0,0,0,0,2,0,0,3,0,0,0,0,0,1,0,0,0,1,0,1,0,0,0,0,0,0,0,0,0,1,0,0,0,0,2,0,0,1,0,0,0,0,0,0,0,0,1,1,1,0,0,2,0,0,0,0,0,1,1,1,2,0,0,0,0,0,0,0,0,2,0,2,1,0,1,0,0,0,0,0,1,0,0,0,0,0,0,1,0,1,0,0,0,7,0,0,1,0,0,0,1,0,0,0,1,0,1,0,0,0,0,2,0,4,0,0,0,0,0,0,0,0,0,2,0,0,0,0,0,0,0,1,0,0,0,1,1,0,0,6,2,0,1,2,1,0,0,0,0,0,0,0,0,1,1,1,1,0,0,1,0,0,2,0,3,1,0,1,0,0,0,1,0,0,0,0,0,1,0,0,0,0,5,0,3,0,0,0,0,0,0,2,0,0,0,0,1,0,0,1,2,0,1,0,0,1,0,0,0,1,0,0,0,0,0,1,0,0,0,0,0,1,0,0,0,1,0,0,1,2,0,0,0,0,0,2,0,0,0,0,0,1,0,0,2,0,0,0,0,0,2,0,0,1,4,0,0,1,0,1,1,0,1,2,0,1,0,0,0,0,0,0,1,0,1,0,0,0,0,1,0,0,1,1,0,0,0,2,0,2,0,0,0,1,0,0,0,0,0,0,0,0,0,0,1,0,0,0,1,0,0,1,0,0,0,0,0,1,1,0,0,5,1,1,0,0,0,0,0,0,1,0,0,0,0,0,0,0,0,0,1,0,0,0,0,0,1,1,0,1,1,0,0,1,0,1,0,1,0,0,0,0,0,0,1,0,1,0,0,0,1,1,0,0,0,0,0,0,0,0,0,0,0,0,0,0,0,0,2,0,0,0,0,2,0,0,0,1,0,0,0,0,0,0,0,0,0,6,0,0,0,0,0,0,1,1,0,0,0,0,1,1,5,0,0,0,1,0,0,0,1,0,0,1,2,1,0,0,0,0,0,0,0,0,0,0,0,0,0,0,0,1,0,1,2,2,0,0,4,1,0,0,0,0,1,0,2,0,0,0,0,0,0,1,0,0,1,2,3,1,0,1,0,0,0,0,0,0,0,0,0,1,1,1,0,0,1,0,0,0,0,0,0,0,0,0,0,1,0,0,0,0,0,0,0,2,0,0,0,0,0,0,0,0,0,0,0,0,1,0,0,3,0,0,0,0,0,0,0,1,1,0,0,0,0,0,0,1,0,0,3,0,0,1,0,0,1,2,1,1,0,0,0,2,0,0,0,0,1,0,0,0,0,0,0,1,0,0,0,0,0,0,0,0,0,0,0,0,1,0,0,0,0,0,0,0,0,0,1,0,0,0,1,0,0,0,0,4,0,0,0,0,0,2,0,0,1,0,0,0,0,0,0,0,0,2,2,1,0,0,0,0,0,1,0,1,0,0,2,1,0,1,0,0,1,0,0,1,0,0,0,1,0,0,0,0,0,0,0,0,0,0,0,0,1,0,0,0,0,0,0,0,1,0,1,0,0,0,0,0,0,0,0,2,0,0,0,1,0,1,4,1,0,0,0,0,0,0,0,0,2,0,0,0,1,2,0,0,2,0,1,0,0,0,0,0,0,0,9,0,0,1,0,0,0,1,3,0,0,0,0,0,0,0,0,0,0,0,0,1,0,0,1,0,0,0,0,0,0,0,0,0,2,0,0,0,0,0,0,0,0,0,0,2,0,0,0,0,0,1,1,0,0,0,1,0,0,0,0,0,0,0,0,1,0,0,0,0,0,0,0,0,0,0,1,0,0,1,0,0,1,0,0,1,2,0,0,0,0,0,1,0,0,0,0,0,0,0,0,0,0,0,0,1,1,0,0,0,0,0,0,0,0,0,0,0,0,0,1,3,1,0,0,0,0,0,0,0,1,0,0,0,0,0,0,1,2,0,0,0,0,0,0,0,0,4,0,1,1,0,0,0,0,0,0,0,0,0,3,0,0,0,0,1,3,0,0,0,0,0,0,0,0,0,0,0,0,0,1,0,0,0,1,0,0,0,0,0,0,0,1,0,0,0,0,0,0,0,0,1,0,0,0,0,0,0,1,0,0,0,0,2,1,0,1,0,0,0,1,0,0,0,0,1,0,0,0,0,1,0,0,2,0,0,0,0,0,0,2,0,0,0,0,0,0,0,0,1,0,1,0,0,0,0,0,0,0,0,0,0,0,0,0,1,1,1,0,0,2,1,0,0,0,0,0,0,0,0,2,0,1,0,0,0,0,1,0,0,0,0,1,6,0,0,0,0,0,1,0,0,0,0,0,1,0,0,0,0,0,0,0,0,0,1,0,0,0,0,0,0,0,0,1,0,0,0,0,0,0,1,1,1,0,0,0,0,0,0,0,0,2,1,0,0,0,0,3,0,0,1,0,0,0,1,0,0,0,1,0,0,0,0,0,0,0,0,1,1,0,0,1,0,0,0,0,0,0,0,1,0,0,0,0,0,0,1,1,0,0,0,0,0,0,0,0,0,0,0,0,0,1,0,0,0,0,1,0,0,0,1,0,0,0,0,0,0,1,0,0,1,1,0,0,0,0,0,0,0,0,0,0,0,0,0,0,0,0,0,0,0,1,0,3,0,0,0,0,0,0,0,1,0,0,1,3,0,0,0,0,0,0,1,0,1,0,0,0,0,0,0,0,1,0,0,1,3,0,1,0,1,4,0,0,0,0,0,0,0,0,0,0,0,0,0,0,0,0,0,0,0,0,2,0,0,0,0,0,0,3,0,0,0,0,0,0,0,0,0,0,0,0,0,0,0,0,0,1,0,0,0,0,0,0,0,2,0,0,1,1,0,1,0,0,0,0,0,0,0,0,0,0,0,0,0,0,0,0,0,0,0,0,0,1,0,0,0,0,0,0,0,0,0,0,0,0,0,0,0,0,0,0,0,0,1,0,0,0,0,0,0,0,0,1,2,0,1,0,1,0,0,0,0,0,0,0,0,0,0,0,0,0,0,6,1,0,0,0,0,0,3,1,0,0,0,0,0,0,1,0,0,0,1,0,0,0,0,0,0,0,0,0,1,0,0,3,0,0,0,0,0,0,0,0,1,0,0,0,0,0,1,0,0,0,0,0,0,0,0,1,0,0,0,0,0,0,0,0,0,4,1,0,0,0,1,0,0,0,0,1,0,0,0,2,0,0,0,3,0,0,0,0,0,1,0,0,1,1,0,0,0,0,0,0,0,0,0,0,0,0,0,2,0,0,0,0,0,0,0,0,0,0,0,0,0,0,0,2,0,0,0,0,0,0,0,0,0,1,0,0,0,0,0,0,0,0,0,0,0,0,0,0,0,0,0,0,0,0,0,0,0,0,0,0,0,0,0,0,0,0,0,0,0,2,0,0,1,0,1,0,0,0,0,1,3,0,0,0,0,0,0,0,0,0,0,0,0,1,0,0,0,0,0,0,0,0,0,0,0,0,0,0,0,1,0,0,0,1,0,0,0,0,0,0,0,0,0,0,0,0,0,0,0,0,0,0,0,1,0,0,0,0,0,0,0,0,1,0,0,0,0,0,0,0,1,0,0,0,2,0,1,0,0,0,0,1,0,0,0,0,0,0,0,3,0,0,0,0,0,0,0,0,0,1,0,0,0,1,0,1,3,0,0,1,0,0,1,0,0,0,0,0,0,0,0,0,0,0,0,0,0,0,0,0,0,0,0,1,0,0,0,1,0,0,0,0,0,0,0,2,1,0,0,0,4,0,2,0,0,0,0,0,0,0,0,0,0,0,1,0,0,0,0,1,0,0,0,0,0,1,0,1,0,0,0,1,0,0,0,1,0,0,0,0,0,1,0,0,0,0,0,0,0,0,1,2,0,0,1,0,0,0,0,0,0,0,0,0,0,0,0,0,0,0,0,0,0,0,0,0,0,0,0,0,0,0,0,0,1,0,0,0,0,0,0,1,0,0,0,0,0,0,0,0,0,0,0,0,0,0,0,0,0,0,0,0,0,1,0,1,0,0,0,0,0,1,0,0,0,0,0,0,4,0,0,0,0,1,0,0,0,0,0,0,0,0,0,0,0,0,0,0,0,0,0,0,1,0,0,0,0,0,1,0,0,0,0,1,0,0,0,0,0,0,0,0,0,0,0,0,0,0,0,0,0,0,0,0,0,0,1,1,0,0,1,0,0,0,0,0,0,0,0,0,0,0,0,1,0,0,1,0,0,0,0,0,0,1,0,0,1,1,0,0,0,0,0,0,0,4,0,1,0,0,0,0,0,1,0,0,0,0,0,0,1,2,0,1,0,0,0,0,0,0,0,0,0,0,0,1,0,0,0,0,0,0,10,1,0,0,0,0,0,0,0,0,0,0,0,1,0,0,0,0,0,0,0,0,0,0,0,0,0,0,0,1,0,0,0,0,0,0,0,0,0,1,1,0,0,0,0,0,0,0,0,0,0,0,0,0,0,0,0,0,1,0,0,0,0,0,0,0,0,0,0,0,0,0,0,0,0,0,0,0,0,1,0,0,0,0,0,0,0,0,0,1,0,0,0,0,0,0,0,1,0,0,0,0,0,0,0,0,2,0,0,0,0,0,0,1,0,1,1,1,1,0,0,0,0,0,0,0,0,0,0,0,1,0,0,0,0,0,0,0,0,0,0,0,0,0,0,3,0,0,0,0,0,0,0,0,1,0,0,0,0,0,0,0,0,1,0,0,0,1,0,2,0,0,1,0,0,0,0,0,0,1,0,0,0,0,0,1,0,0,2,0,0,0,0,0,0,0,0,0,0,0,1,0,0,0,0,0,0,0,1,0,0,0,0,0,0,0,0,0,0,0,0,0,0,3,0,0,0,0,0,0,0,0,0,0,0,0,0,0,0,1,0,1,0,0,0,0,0,1,0,0,1,0,0,0,1,0,0,0,0,0,0,0,0,0,0,0,0,0,0,0,0,0,0,0,1,0,0,0,0,2,0,0,0,0,0,1,0,0,0,0,1,0,0,1,0,0,1,1,0,0,0,0,0,0,0,0,0,0,0,0,0,0,0,0,1,0,0,1,0,1,0,0,5,1,0,0,1,0,0,2,0,0,1,0,0,0,0,0,0,0,0,0,0,1,0,0,0,0,0,0,0,2,0,0,0,0,1,0,3,0,0,0,0,0,1,0,0,1,0,2,0,0,0,1,0,0,1,0,0,0,1,1,0,0,1,0,1,3,0,1,0,0,0,0,1,0,0,0,0,1,0,0,0,0,1,0,0,0,0,0,0,0,0,0,0,0,0,0,0,0,0,0,2,0,0,0,0,1,1,0,Agresti</t>
  </si>
  <si>
    <t>17,7,2,6,1,6,9,1,2,3,2,1,1,0,0,3,3,0,3,1,0,0,0,0,0,0,0,1,1,4,0,3,2,0,1,1,0,1,0,0,1,0,0,0,0,0,0,0,0,0,1,0,0,0,2,1,0,1,0,1,1,2,2,0,0,1,0,0,0,1,0,1,0,0,0,0,0,0,0,0,0,0,0,0,0,0,0,0,1,0,0,0,0,1,0,0,0,0,0,0,1,0,2,1,0,0,0,0,0,0,0,1,0,0,2,0,0,0,2,1,0,0,0,0,0,0,0,0,0,0,0,1,0,0,0,0,1,0,0,0,0,1,0,0,0,0,0,0,0,0,0,0,0,0,0,1,0,0,0,0,0,0,0,0,1,0,0,1,0,0,0,0,0,0,0,0,0,0,0,0,0,1,0,0,1,0,0,0,0,0,0,0,0,2,0,0,0,1,0,0,0,0,0,0,0,0,0,0,0,0,1,0,0,0,1,0,0,0,0,0,0,0,0,0,1,0,1,0,0,0,0,0,0,0,0,0,0,0,0,1,0,0,0,0,1,0,0,0,0,0,0,0,0,2,0,0,0,0,0,0,0,0,0,0,0,1,0,0,0,0,0,3,0,0,0,0,0,0,0,0,0,0,0,0,0,0,0,0,0,0,0,0,0,0,0,1,0,0,0,0,0,0,0,1,0,0,0,0,0,0,0,0,0,0,0,0,0,0,0,0,0,0,0,0,1,0,0,0,0,0,0,0,0,0,0,0,0,0,0,0,0,0,0,0,0,0,0,0,0,0,0,0,0,0,0,0,0,0,0,0,1,0,0,0,0,0,0,0,0,0,0,0,0,0,1,0,0,0,0,0,0,0,0,0,0,0,0,0,0,0,0,0,0,0,0,0,0,0,0,0,0,0,0,1,0,0,2,0,0,0,0,0,0,0,0,0,0,0,0,0,0,0,0,0,0,0,0,0,0,0,0,0,0,0,0,0,0,0,0,0,0,0,0,0,0,0,0,0,0,1,0,0,0,0,0,0,0,0,0,0,0,0,0,0,0,0,0,0,0,0,0,0,0,0,0,0,0,0,0,0,2,0,0,0,0,0,0,0,0,0,0,0,0,0,0,0,0,0,0,0,0,0,0,0,0,0,0,0,0,0,0,0,0,0,0,0,0,0,0,0,0,0,0,0,1,0,0,0,0,0,0,0,0,0,0,0,0,0,0,0,1,0,0,0,0,0,0,0,0,0,0,0,0,0,0,0,0,0,0,0,0,0,0,1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3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1,1,0,1,1,0,0,1,0,0,0,0,0,0,0,0,0,0,0,0,0,0,0,0,0,0,0,0,0,1,0,0,0,0,0,0,0,1,0,0,0,0,1,0,0,0,0,0,0,0,0,0,0,0,0,0,0,0,0,0,0,0,0,0,0,0,0,0,0,0,0,0,1,0,0,1,0,0,0,0,0,0,0,0,0,0,0,0,1,0,0,0,0,0,1,0,0,0,0,0,0,0,0,0,0,0,0,0,0,0,0,0,0,0,0,0,0,0,0,0,0,0,0,1,0,0,0,0,0,0,0,0,0,0,1,0,0,0,1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1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0,192,64,48,50,47,33,34,31,15,19,17,24,12,15,15,21,6,18,17,17,10,13,20,10,14,13,10,13,11,10,7,8,7,7,12,7,7,6,11,5,6,5,3,9,7,1,8,7,4,5,3,5,3,10,1,2,3,6,4,2,8,4,11,6,2,8,7,7,2,2,4,7,1,3,3,6,6,1,1,2,3,3,7,5,6,4,6,5,7,5,2,3,8,6,2,4,6,6,4,6,3,2,12,0,10,3,6,2,1,3,9,5,0,5,3,1,1,6,4,4,4,9,3,6,5,4,1,0,3,3,5,2,0,1,0,1,2,4,1,6,5,7,4,5,3,2,1,2,3,3,1,1,1,2,3,3,0,3,4,5,2,4,5,3,0,8,2,3,2,4,1,3,1,4,1,8,1,7,2,2,4,6,2,1,3,0,3,0,0,3,0,1,1,4,2,0,3,2,3,2,0,2,0,3,0,0,1,1,3,3,1,4,2,6,1,1,0,2,1,0,2,2,1,1,3,1,2,4,1,2,1,1,1,6,3,1,0,7,0,2,3,4,1,0,3,0,0,2,1,1,5,1,1,1,1,1,0,1,1,1,1,0,1,1,2,0,2,2,3,2,0,2,0,0,3,0,0,0,0,1,1,3,3,0,4,1,0,2,1,3,0,0,1,2,1,3,1,0,3,2,3,6,4,0,1,6,2,3,0,0,0,2,2,1,1,1,1,2,6,0,0,2,6,3,2,0,0,2,0,2,0,2,1,2,2,0,1,1,2,0,0,0,2,2,0,1,0,7,2,3,3,2,0,3,2,1,0,1,1,0,0,1,0,0,1,1,0,2,1,1,0,0,1,0,3,2,0,2,0,1,0,0,1,3,0,0,1,0,1,0,2,0,1,0,3,4,3,1,4,1,1,2,0,5,2,1,0,1,2,1,1,0,0,1,1,1,2,0,1,0,0,3,1,0,0,0,0,1,1,1,1,0,1,0,2,1,0,1,0,0,0,1,3,3,0,2,0,5,2,0,1,2,1,0,0,0,3,0,0,0,3,0,0,0,1,2,3,1,3,0,1,3,2,1,0,0,1,3,0,0,0,0,0,1,2,0,1,1,0,0,1,1,0,1,0,1,0,2,0,1,1,0,0,1,0,1,0,1,0,3,0,4,1,0,0,0,1,2,0,0,3,1,1,1,0,4,0,0,0,2,0,0,1,0,2,0,6,0,0,3,2,1,0,1,3,2,0,1,0,0,3,0,0,0,6,0,0,1,0,0,4,2,1,0,0,0,0,0,0,0,2,0,2,1,1,1,2,4,1,0,1,1,0,5,0,0,1,0,1,0,0,0,1,1,0,1,0,0,0,0,0,0,0,1,0,0,0,0,0,1,1,1,0,0,0,0,1,1,0,0,0,0,0,1,1,0,1,2,0,1,1,1,1,0,1,0,1,1,0,0,0,0,1,1,1,2,0,2,1,0,0,1,1,4,2,0,1,0,1,3,0,1,1,1,0,0,0,0,4,1,0,0,3,1,0,0,1,0,1,1,0,1,1,1,0,0,0,1,0,3,3,0,0,0,1,2,1,1,1,0,2,1,1,1,4,0,1,0,0,1,1,1,2,1,2,0,0,0,1,0,2,4,1,1,0,0,2,0,0,0,0,4,0,0,0,0,0,4,0,0,0,0,0,0,0,0,0,0,0,3,2,0,0,0,0,1,0,0,1,0,2,0,0,0,0,1,0,0,1,1,1,0,1,0,0,1,0,0,1,1,0,1,1,0,2,0,0,0,0,0,2,0,1,1,0,1,0,1,2,1,4,1,0,0,0,2,2,0,0,2,0,1,1,1,0,1,1,0,1,0,1,0,0,0,0,0,1,1,0,0,0,0,3,0,0,0,0,2,0,0,0,1,0,1,0,0,0,2,0,0,2,0,0,0,0,1,1,1,1,1,0,0,1,1,0,1,0,0,0,0,0,2,2,2,0,0,0,0,1,0,1,1,2,1,1,0,1,3,1,3,0,1,0,1,0,0,2,0,0,0,1,4,0,0,1,1,0,0,1,1,1,2,1,0,0,0,0,0,0,0,3,1,0,0,1,0,0,1,0,0,2,1,0,1,1,1,0,0,0,1,1,0,2,0,0,1,0,2,1,0,0,1,0,0,3,0,1,0,0,0,0,0,2,0,0,0,1,3,0,0,1,0,0,0,2,1,2,0,1,0,0,0,0,0,0,0,0,0,0,1,0,0,0,0,0,0,0,0,0,0,0,0,1,0,0,1,1,0,0,0,0,1,1,2,0,0,0,0,1,0,0,1,0,0,0,0,0,0,0,0,0,1,3,0,1,0,0,0,2,0,0,0,0,0,0,0,0,0,0,0,0,1,0,1,0,0,0,0,1,0,0,0,0,0,0,2,0,1,2,0,0,0,1,0,0,0,0,0,0,0,1,1,2,0,0,0,0,0,0,0,0,0,0,0,0,0,0,1,0,0,2,3,0,1,0,0,1,2,0,0,0,0,1,0,0,0,0,0,0,0,0,0,1,1,1,0,0,0,0,0,1,1,0,1,1,0,0,0,1,2,0,0,1,0,2,1,0,1,0,1,0,0,1,0,0,0,2,0,0,0,0,0,1,0,0,0,0,0,0,0,0,0,0,2,0,1,1,1,1,1,2,1,1,0,0,0,0,1,0,0,0,0,0,2,2,2,1,0,1,0,0,0,1,0,0,1,1,1,0,0,0,1,3,0,1,4,0,0,0,1,0,0,0,0,0,0,0,0,2,0,2,0,0,0,0,0,0,0,0,1,0,0,2,1,0,1,1,0,3,0,2,1,1,0,0,0,0,0,0,0,0,3,0,0,0,2,0,2,0,1,1,2,0,0,0,0,0,0,1,0,0,0,0,1,1,0,1,0,0,0,1,0,0,0,0,0,3,1,0,0,1,0,0,0,1,0,0,1,0,0,1,1,0,0,1,0,3,0,1,0,1,0,0,0,1,0,2,0,0,0,0,1,0,1,1,0,2,0,0,0,0,1,0,1,2,0,1,0,0,1,2,1,0,0,0,1,0,0,0,0,0,0,1,0,0,0,0,0,0,1,0,1,0,0,1,1,0,0,0,0,0,2,1,0,0,0,1,0,0,0,2,0,0,0,0,1,0,0,1,1,0,0,1,0,0,0,1,1,1,0,0,1,1,0,0,1,0,1,1,0,0,1,0,0,1,0,1,2,0,0,0,0,1,0,0,0,0,0,1,0,2,0,0,0,0,0,1,0,0,0,0,0,1,0,0,1,0,0,0,0,0,0,0,0,1,0,0,0,0,1,0,0,0,0,0,0,0,0,0,0,1,0,0,0,0,0,0,1,0,1,0,0,1,0,0,0,1,0,0,0,0,0,0,0,0,3,0,0,0,0,0,0,0,0,0,0,0,0,0,1,4,0,1,1,1,1,2,1,0,0,0,0,0,0,0,0,0,0,0,0,1,0,0,0,0,0,0,0,3,0,0,0,0,1,1,0,1,0,1,1,0,0,1,2,0,0,0,0,1,0,0,0,0,0,0,0,0,1,0,0,2,1,1,0,1,0,0,0,1,1,0,0,0,1,0,0,0,0,0,0,0,0,0,0,0,0,0,0,0,0,0,1,0,1,0,0,1,0,0,3,0,0,0,0,0,1,1,0,1,0,1,0,1,0,0,0,1,0,0,0,0,0,0,0,1,0,0,1,0,0,0,0,1,0,0,0,1,1,1,0,0,0,0,0,0,0,1,1,1,0,0,0,0,0,0,0,0,0,0,0,0,0,0,0,0,0,0,0,0,1,0,0,0,0,0,0,0,0,0,0,1,1,1,0,0,1,1,1,1,0,1,0,0,1,0,0,0,1,0,0,0,0,1,0,0,0,0,0,0,0,0,0,0,1,0,0,0,0,1,3,0,0,0,0,0,3,0,0,1,0,0,1,0,0,0,0,0,0,0,0,0,0,0,0,0,0,3,0,0,0,0,0,3,0,0,0,0,0,0,0,0,0,0,1,0,0,0,0,1,0,0,0,0,0,0,0,0,1,0,1,0,0,0,1,0,1,0,0,1,0,0,0,0,0,0,0,0,0,0,3,1,0,1,0,0,2,0,0,0,1,0,0,0,0,0,1,0,0,0,0,0,1,0,0,0,1,1,1,0,0,0,1,0,1,0,0,0,0,0,1,2,0,0,0,2,1,0,0,0,0,0,0,1,0,0,0,0,0,3,0,0,0,0,0,0,0,0,1,0,0,0,0,0,0,0,2,0,0,1,2,1,0,0,0,0,0,0,0,1,0,0,0,2,0,0,0,0,1,0,0,0,2,0,0,0,0,0,0,0,1,0,1,1,0,0,0,0,0,0,0,0,0,0,0,1,1,1,0,0,0,0,0,2,0,0,0,0,0,0,0,0,1,1,0,0,0,0,0,0,0,0,0,0,1,0,0,0,0,0,0,2,0,0,1,0,0,0,0,1,0,0,0,1,0,0,0,0,0,0,0,0,0,0,0,1,1,0,0,0,0,1,0,0,2,0,0,0,0,0,0,1,0,0,0,0,0,1,0,0,1,1,0,0,0,0,0,0,0,0,0,1,0,0,0,0,0,0,2,1,1,2,0,0,0,0,0,0,0,0,0,0,0,1,0,0,1,0,0,0,0,0,0,0,0,0,0,0,0,1,0,1,0,2,0,0,1,2,0,0,0,0,0,0,0,0,0,1,0,0,0,0,0,1,0,0,0,0,2,0,0,0,2,1,0,0,0,1,1,0,0,0,0,3,0,1,1,0,0,0,0,0,0,0,0,0,0,0,0,0,0,0,2,0,0,0,0,0,1,0,1,0,0,0,0,0,0,0,1,0,0,0,0,0,0,1,0,0,0,0,0,0,0,0,0,0,0,0,1,0,0,0,0,1,1,0,0,0,0,0,0,1,0,0,1,0,0,0,0,0,0,0,0,0,1,0,0,1,0,0,1,0,0,0,0,0,0,0,0,0,0,1,0,0,0,0,0,0,0,0,0,0,0,1,1,0,0,0,0,0,0,1,0,0,0,0,0,0,1,0,0,0,0,0,0,0,0,0,0,0,0,0,0,0,0,0,0,0,0,0,0,0,0,0,0,0,1,0,0,0,0,2,0,1,2,0,0,0,1,0,0,0,0,0,0,0,0,0,1,0,0,0,0,0,0,0,0,0,0,0,0,1,0,0,0,0,0,0,3,0,0,0,0,0,0,0,1,1,0,0,1,0,0,0,0,0,0,0,0,2,1,0,0,0,0,0,1,1,0,1,1,1,0,0,0,0,0,1,0,0,0,0,0,0,5,0,1,0,0,0,0,0,0,0,1,1,0,0,0,1,0,0,0,0,1,0,0,1,0,1,0,1,1,1,1,0,0,0,0,0,0,1,0,0,1,1,0,0,0,0,1,0,0,0,0,0,0,0,0,1,0,1,0,0,0,0,0,0,3,0,0,1,0,0,1,0,0,1,0,0,1,0,1,0,1,0,0,0,1,0,0,0,0,1,0,0,0,0,1,0,0,0,0,0,0,0,0,0,0,0,0,0,0,0,1,0,1,0,0,0,1,0,1,0,0,1,0,0,0,0,0,0,0,0,0,0,0,0,0,1,0,0,1,0,0,1,0,0,0,0,0,0,1,1,0,1,0,1,0,0,0,0,0,0,0,0,1,0,0,0,0,0,0,0,0,0,0,0,0,1,0,0,0,0,0,0,1,0,0,1,0,0,0,1,1,0,0,0,0,0,0,0,0,0,0,0,0,1,0,0,0,0,0,1,0,0,0,0,0,0,0,0,0,0,1,0,0,0,0,0,0,0,0,0,0,0,0,0,0,1,0,1,0,0,0,0,0,0,0,0,1,0,0,0,0,0,0,0,0,0,0,1,2,0,0,1,0,0,0,0,0,0,0,0,0,0,0,0,0,0,0,0,0,0,0,0,1,0,1,0,0,0,0,1,0,0,0,1,0,0,0,0,0,0,0,0,0,0,1,0,0,1,0,0,2,1,1,0,0,0,0,1,0,0,1,0,3,1,0,0,0,0,1,0,0,0,0,0,0,0,0,0,0,0,0,0,0,0,0,0,0,0,1,0,0,0,1,0,0,0,0,0,0,0,0,0,2,1,0,0,0,0,0,0,0,0,0,0,0,0,0,0,0,0,1,0,0,0,0,0,1,0,0,1,0,0,0,2,0,0,0,0,0,0,0,0,0,0,0,0,0,1,0,0,0,1,0,0,1,0,0,0,0,0,0,0,0,0,0,0,0,0,0,0,0,0,0,0,2,0,0,0,0,1,0,0,0,0,0,0,0,0,0,0,0,0,0,0,0,0,0,0,0,0,0,0,0,0,0,0,0,0,0,0,0,0,0,1,0,0,0,0,0,0,0,0,0,0,0,0,0,2,0,0,0,0,0,0,1,0,0,0,0,1,0,0,1,1,0,0,0,0,0,0,0,0,1,1,1,0,0,0,0,0,0,0,0,0,0,0,0,0,0,1,0,0,0,0,0,0,1,0,0,0,0,1,0,0,2,0,0,0,0,0,0,0,1,0,0,0,0,0,0,0,1,0,0,0,0,1,1,0,0,0,0,0,0,0,0,0,0,1,0,0,0,0,0,1,0,0,1,0,0,0,0,0,0,0,0,0,0,0,0,0,1,0,0,1,0,1,0,0,0,1,0,0,0,0,0,1,0,1,0,1,0,0,0,0,0,0,0,1,0,0,0,0,0,0,1,0,0,0,0,0,0,0,0,1,0,1,2,0,0,1,0,0,0,0,0,1,0,0,0,0,1,0,0,0,1,1,0,0,0,0,0,0,0,0,2,0,0,0,0,0,0,0,0,0,0,0,0,0,0,0,0,0,2,0,0,0,0,0,0,0,0,0,1,0,0,0,0,1,1,0,0,0,0,0,0,0,0,0,0,0,0,0,0,0,0,0,1,0,0,0,2,0,0,1,0,0,1,0,2,0,1,1,1,1,0,1,0,0,0,0,0,0,0,1,0,0,0,0,0,0,0,0,0,0,0,0,0,0,0,0,0,0,0,0,0,0,0,0,0,0,0,0,0,0,0,0,1,0,0,0,0,0,0,0,0,0,0,0,0,0,0,0,0,0,0,0,1,0,0,0,0,0,0,0,0,0,0,0,1,0,0,0,0,0,0,0,0,0,0,0,0,1,0,0,0,0,0,2,0,0,0,0,1,0,0,1,5,0,0,0,0,0,0,0,0,0,0,0,0,0,0,0,1,1,0,0,0,1,0,0,0,0,0,0,0,0,0,2,0,0,1,2,0,0,0,0,1,1,0,0,0,1,0,0,1,0,0,0,0,0,0,0,1,0,0,1,0,0,0,0,0,1,0,0,0,0,1,0,0,0,0,0,0,0,0,0,0,0,1,0,0,1,0,0,1,0,0,0,0,0,0,0,0,0,0,0,1,0,0,1,0,0,0,0,0,0,2,0,0,0,1,0,0,2,0,0,0,0,0,0,0,0,0,0,0,0,0,0,0,0,0,0,0,1,0,0,0,0,0,6,0,0,0,0,0,0,0,0,0,0,0,0,0,0,0,0,0,0,0,0,0,0,0,0,0,0,0,0,0,0,0,0,0,0,0,0,0,0,1,0,0,0,2,0,0,0,0,0,0,0,0,0,0,0,1,0,0,0,0,1,0,0,0,0,0,0,0,0,0,1,0,0,0,0,0,1,0,0,0,1,0,Agresti</t>
  </si>
  <si>
    <t>18,16,3,5,2,5,3,0,1,2,2,1,0,0,0,1,3,1,0,1,1,0,0,0,0,0,0,0,2,3,0,0,2,0,0,1,0,1,0,1,0,1,0,1,0,0,0,0,0,0,0,1,0,2,0,0,0,0,0,0,0,1,1,0,0,0,1,0,1,0,0,0,0,0,0,0,1,0,0,2,0,0,1,0,1,1,0,0,0,0,0,0,0,0,0,0,0,1,3,1,0,1,0,1,0,0,0,0,1,0,0,0,0,0,0,0,0,0,0,0,0,0,0,0,0,0,0,0,0,0,0,0,0,0,1,0,0,0,3,1,0,1,0,0,0,0,0,0,0,0,0,0,0,0,0,0,1,0,0,0,0,0,0,0,1,0,0,0,0,0,0,0,0,0,0,0,0,0,0,1,0,1,0,0,0,0,0,0,0,0,0,0,0,0,0,0,0,0,0,0,0,0,0,1,0,0,0,0,0,0,0,0,1,0,0,0,0,0,0,0,0,0,0,0,1,0,0,0,0,0,0,1,0,0,0,0,0,0,0,0,0,0,0,0,0,0,0,0,0,0,0,0,0,0,1,0,0,0,0,0,0,0,0,0,0,0,0,0,0,0,0,0,0,0,0,0,0,0,0,0,0,0,0,0,0,0,0,1,0,0,0,0,0,0,0,0,0,0,0,0,0,0,0,0,0,0,0,0,0,0,0,0,0,1,0,0,0,0,0,0,0,0,0,0,0,0,0,0,0,0,0,0,0,0,0,0,0,0,0,0,0,0,0,0,1,0,1,0,0,0,0,0,0,0,0,0,0,0,0,0,0,0,0,0,0,0,0,0,0,0,1,0,0,0,0,0,0,0,0,0,0,0,0,0,0,0,0,0,0,0,0,0,0,0,0,0,0,0,0,0,0,0,0,0,0,0,0,0,0,0,0,1,0,0,0,0,0,0,0,0,0,0,0,0,0,0,1,0,0,0,0,0,0,0,0,0,0,0,0,0,0,0,0,0,0,0,0,0,0,0,0,0,0,0,0,0,0,0,0,0,0,0,0,0,0,0,0,0,0,0,0,0,0,0,0,0,0,0,0,0,0,2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2,0,0,0,0,0,0,0,0,0,0,0,0,0,0,0,0,0,0,0,0,0,0,0,0,0,1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1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1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0,0,0,0,0,0,0,1,0,0,0,0,0,1,0,0,0,0,0,0,0,0,0,0,0,0,0,1,0,0,0,0,0,0,0,0,0,0,0,0,0,1,0,0,0,0,1,0,0,0,1,0,0,0,0,0,0,0,0,0,0,0,0,0,0,0,0,0,0,0,0,0,0,0,0,0,0,0,0,0,0,0,0,0,0,1,0,0,0,0,0,0,0,0,0,0,0,0,0,0,0,0,0,0,0,0,0,0,0,0,0,0,0,0,0,0,0,0,0,0,0,0,0,0,0,0,0,0,0,0,0,0,1,0,0,0,0,0,0,0,0,0,0,0,0,0,0,0,0,0,0,0,0,0,0,1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1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0,176,54,48,52,45,23,38,31,7,26,17,22,14,16,12,23,24,12,10,15,3,10,10,18,19,11,13,13,6,10,9,7,9,6,12,17,16,6,11,3,6,5,5,4,11,2,2,6,3,5,7,9,9,4,2,2,0,4,3,4,2,9,9,8,3,9,8,8,3,3,6,5,2,4,10,5,6,2,2,3,4,2,5,7,5,2,3,2,6,6,4,3,2,0,0,2,3,8,6,1,7,0,6,0,3,1,2,1,3,3,3,7,0,2,1,1,2,1,2,3,2,4,2,1,1,4,5,1,1,2,3,3,1,3,3,1,0,3,3,2,1,6,2,4,1,3,1,1,1,2,0,2,1,3,2,2,1,2,3,0,0,3,1,4,5,3,2,3,1,2,1,1,0,0,1,0,5,2,8,2,1,0,1,1,3,1,2,1,0,0,3,2,1,3,1,1,1,1,2,1,2,3,2,3,1,2,1,0,3,3,9,1,3,3,0,2,3,2,1,3,3,1,0,0,0,0,3,4,1,0,0,1,0,1,5,0,2,3,1,0,2,3,3,5,3,0,0,1,2,0,3,0,2,1,1,0,0,3,0,0,1,2,0,1,9,3,0,0,0,2,0,3,0,0,0,2,0,1,1,0,3,0,0,1,2,2,0,0,0,1,0,0,0,2,1,2,0,1,1,1,2,1,2,1,0,1,0,0,1,9,2,0,3,0,0,2,0,3,1,2,2,2,2,3,0,1,0,2,1,3,2,0,0,1,1,1,0,3,1,1,3,1,2,2,1,3,0,2,0,0,0,2,1,0,2,0,4,1,0,1,0,0,2,0,0,1,0,1,1,1,0,2,1,0,0,0,0,1,0,1,1,3,1,1,0,0,1,0,0,2,0,0,1,4,3,0,0,5,1,1,4,3,2,3,0,3,1,1,0,0,1,1,0,1,2,1,0,0,1,7,1,0,1,0,1,1,1,1,0,3,0,0,0,1,1,2,1,0,0,1,0,2,0,2,0,1,0,3,1,1,0,0,0,0,1,0,0,0,1,0,1,0,1,2,2,1,0,1,1,0,0,3,0,3,1,0,0,1,1,0,0,2,1,1,2,2,0,1,0,0,2,2,1,5,1,0,1,0,1,3,3,5,0,1,1,1,0,1,0,0,0,0,0,0,0,1,1,0,0,0,0,0,1,1,0,0,2,1,2,2,0,0,0,0,3,0,1,0,0,0,0,1,0,0,0,1,0,4,0,0,1,0,0,2,1,2,0,0,2,2,2,0,1,1,2,2,0,1,1,1,0,1,1,0,1,1,0,3,7,1,0,3,0,0,1,0,2,0,1,0,0,0,2,2,0,1,1,2,1,0,0,0,0,0,1,1,2,1,2,1,0,1,0,0,0,0,1,2,1,1,1,0,0,0,0,0,0,0,0,0,0,1,0,1,2,0,1,0,0,0,1,0,0,2,1,1,2,0,3,0,1,2,0,3,0,0,0,0,1,0,0,0,0,0,0,0,0,0,3,0,3,0,0,0,0,0,2,3,0,0,0,0,0,2,1,3,0,0,0,0,2,0,1,1,1,0,0,0,0,0,1,0,1,2,2,1,2,0,1,1,0,0,2,0,0,1,0,3,1,0,1,3,1,3,0,3,1,0,5,0,0,2,0,1,2,0,0,1,1,0,0,0,2,0,0,0,0,1,0,0,5,0,0,1,0,0,0,0,0,0,1,2,1,0,0,0,1,0,0,2,0,0,3,3,0,0,0,0,0,0,0,0,1,0,1,3,0,4,1,1,2,0,2,2,1,1,0,1,0,0,1,1,0,0,0,1,1,1,1,0,1,1,1,0,1,0,0,0,0,0,0,0,0,0,3,0,0,0,0,1,1,0,2,1,0,1,0,2,4,0,0,2,0,3,0,0,0,1,1,0,1,0,0,1,1,0,0,0,1,1,0,1,0,0,0,1,4,0,1,0,0,0,0,1,0,0,0,1,0,2,1,0,0,1,2,0,2,0,1,2,0,2,0,0,1,0,1,0,0,0,0,0,1,1,0,0,0,1,0,1,0,0,0,0,1,1,0,0,1,0,0,0,0,0,0,0,1,0,0,0,0,0,1,0,0,0,0,2,0,0,0,0,0,0,6,2,0,0,0,1,0,1,0,0,0,0,0,0,1,0,0,0,0,0,0,0,0,1,0,0,0,0,0,0,0,0,0,0,0,0,0,0,0,1,0,1,0,0,0,1,0,0,0,1,0,0,0,0,0,1,0,3,0,2,0,1,2,1,0,0,0,2,3,0,0,0,0,0,0,0,1,0,0,0,0,1,0,1,0,1,0,0,0,0,0,0,1,0,1,0,1,0,1,0,0,0,0,0,0,1,0,0,1,0,0,0,0,0,0,1,1,0,0,2,1,0,0,1,0,0,0,0,0,0,0,0,0,3,1,1,0,0,0,1,0,1,0,0,0,0,0,0,0,0,1,0,0,0,1,0,1,0,2,0,0,0,0,1,1,0,0,0,0,0,1,1,0,6,0,0,0,0,0,0,1,0,0,0,0,0,0,0,3,0,0,1,0,1,0,0,0,0,0,0,0,0,0,0,0,0,0,0,1,1,2,0,2,0,0,1,0,1,0,0,0,1,0,0,0,0,0,0,2,0,0,0,0,2,0,1,0,0,0,0,0,0,0,0,0,0,0,0,0,1,1,1,0,0,0,0,0,0,0,1,0,0,0,0,0,0,0,0,1,0,0,0,0,1,1,3,0,0,0,0,0,0,0,1,1,1,0,0,0,0,0,0,0,0,0,0,0,2,1,1,1,0,1,0,0,1,0,0,1,0,0,0,0,0,0,1,0,0,1,0,1,0,0,0,0,0,0,0,0,0,0,0,1,0,2,0,1,0,0,1,0,1,0,1,0,0,0,0,0,0,2,1,1,1,0,0,2,0,1,0,0,0,0,0,4,0,0,0,0,0,0,0,0,0,0,0,3,0,1,2,0,0,2,0,1,0,0,0,0,0,1,1,0,0,1,0,1,0,0,0,0,0,0,0,0,0,0,0,0,1,0,2,1,0,0,0,1,0,0,0,1,0,0,0,0,0,0,0,0,0,0,0,0,0,0,1,0,0,0,0,0,0,0,0,0,0,0,1,0,0,1,1,1,0,0,0,1,1,0,0,0,0,0,1,0,0,1,0,0,0,0,0,1,0,0,0,2,0,1,0,0,1,0,0,0,0,1,1,0,0,0,0,1,0,0,1,0,0,1,1,0,1,0,0,0,1,2,0,0,0,0,0,0,2,0,0,0,0,0,1,1,0,0,0,0,0,0,0,0,0,0,0,0,0,0,0,0,0,0,0,1,2,2,0,0,0,0,0,0,1,0,0,0,0,0,0,0,0,0,0,1,0,0,1,0,0,0,0,1,0,1,0,1,1,0,0,0,1,0,0,0,0,0,0,0,1,0,1,0,1,0,0,6,0,0,0,0,0,0,1,0,0,0,0,2,0,0,0,0,0,0,0,0,0,0,0,0,0,0,0,1,1,0,0,0,0,0,0,0,0,0,0,1,1,0,0,1,0,0,0,0,0,0,0,0,0,1,1,0,0,0,0,0,0,0,0,0,0,1,0,0,0,1,0,0,0,0,1,0,2,0,0,0,0,0,1,1,1,0,1,0,0,0,0,0,1,0,1,2,0,1,0,0,0,0,0,0,0,0,0,0,0,1,3,1,0,0,0,0,0,1,0,0,0,0,0,0,1,0,0,0,0,0,3,1,0,0,1,0,0,0,0,1,0,1,0,0,0,0,0,0,1,2,0,0,0,0,0,0,1,1,0,0,1,0,0,0,1,0,1,0,0,3,3,0,0,0,0,0,0,0,0,0,0,0,0,0,1,0,0,0,0,0,0,0,0,0,1,0,0,0,0,0,0,1,0,0,0,0,0,0,0,0,0,1,0,0,1,0,0,0,1,0,0,1,0,1,0,2,0,1,0,0,0,0,0,0,0,1,0,1,0,1,1,0,0,0,0,0,0,0,0,0,0,0,2,0,0,1,0,0,0,0,0,0,0,0,0,0,0,0,0,0,0,0,0,0,0,0,0,0,0,1,0,0,0,2,0,0,0,0,0,1,0,1,0,1,0,1,0,0,0,0,0,1,0,0,0,0,0,0,0,0,1,0,0,0,0,0,0,0,0,0,0,0,0,0,0,1,0,1,0,0,0,1,0,0,0,0,0,0,0,0,0,1,0,0,0,1,0,0,0,0,0,0,0,0,0,0,0,0,0,0,0,0,0,0,0,1,1,0,0,0,0,0,0,0,0,0,0,0,0,1,1,1,0,1,0,0,0,0,0,1,0,0,0,1,0,0,2,1,0,0,0,0,0,0,0,1,0,0,0,3,0,0,0,2,0,0,0,0,0,0,0,1,0,0,0,1,0,1,0,0,0,1,0,0,0,1,0,0,0,0,0,1,0,0,0,1,0,0,0,0,0,0,0,2,1,0,0,0,0,0,1,0,0,0,0,0,2,0,0,0,0,1,0,0,2,0,0,0,2,0,0,0,0,0,0,0,1,0,0,0,0,0,0,0,0,0,0,0,0,0,0,0,0,0,0,0,1,1,0,0,0,3,0,0,0,0,0,0,0,0,0,0,0,1,0,1,0,1,1,0,0,0,0,0,0,0,0,0,0,0,0,0,1,0,1,0,0,0,0,0,0,0,0,2,0,1,1,0,1,1,0,0,0,0,0,0,0,0,0,0,0,0,0,0,1,0,0,0,0,1,1,0,0,0,0,0,0,0,0,0,0,0,0,1,0,0,0,0,2,0,0,0,0,0,1,0,0,0,0,1,0,0,0,0,0,0,0,0,1,1,0,0,0,0,1,0,0,1,0,0,2,1,0,0,0,0,0,0,0,0,0,0,1,1,1,0,0,3,0,0,0,0,0,0,0,0,1,0,0,0,0,0,0,1,0,0,1,0,1,0,0,1,1,0,0,0,0,0,1,0,0,1,0,0,0,0,0,0,0,0,0,0,0,0,1,0,1,0,1,0,1,0,0,1,0,0,0,0,0,0,0,0,1,0,0,0,0,0,0,0,0,1,0,0,1,0,0,0,0,0,0,0,0,0,0,0,0,0,0,0,0,0,1,1,0,0,1,0,0,0,0,0,0,0,0,0,0,1,0,0,0,0,0,0,0,0,1,0,0,0,0,0,0,1,0,1,0,0,0,0,0,0,0,0,0,0,0,0,0,0,0,0,0,0,1,0,0,1,0,0,0,0,1,0,0,0,0,0,0,0,0,1,1,0,0,0,0,0,0,0,0,0,0,0,0,0,0,0,0,0,0,0,0,1,0,0,0,0,0,0,0,0,0,0,0,1,0,0,1,1,0,0,0,0,1,0,0,0,0,0,0,0,0,0,0,0,0,0,0,0,0,0,0,0,2,0,0,0,1,1,0,0,0,1,0,0,0,2,0,1,1,0,0,0,0,0,0,0,2,0,0,0,0,0,0,0,0,0,0,0,0,0,0,0,0,0,0,2,0,1,0,1,0,0,2,0,0,0,0,0,0,0,0,2,0,0,1,0,1,0,0,0,0,0,0,0,0,0,0,3,0,3,0,0,0,0,0,1,2,0,0,0,0,0,1,0,0,1,0,0,0,0,0,0,0,2,1,0,0,0,0,0,0,0,0,0,0,0,0,0,0,0,0,0,0,0,0,0,0,0,1,0,0,0,0,0,0,1,0,0,0,0,0,0,0,0,2,0,0,0,0,0,0,2,0,0,0,0,0,0,0,0,0,0,0,0,0,1,0,0,0,0,0,0,0,0,0,1,0,0,0,0,0,0,0,0,1,0,1,0,0,0,0,0,0,3,0,0,1,1,0,0,0,0,1,0,0,1,0,0,0,0,0,0,1,0,0,0,0,0,0,0,0,0,0,0,0,0,0,1,0,0,0,0,1,0,2,1,1,0,1,0,2,0,0,0,0,0,0,0,0,0,0,0,0,0,1,0,0,0,0,0,0,0,0,0,0,0,0,0,0,0,0,0,2,0,1,0,0,1,0,0,0,0,1,0,0,0,2,0,1,0,0,0,1,0,0,0,0,0,0,1,1,0,0,1,1,0,0,0,0,1,0,0,0,0,1,0,0,0,0,1,0,0,0,0,1,0,0,0,0,0,0,0,0,0,0,0,1,0,1,0,0,0,0,0,0,0,0,0,1,0,0,0,0,0,0,0,0,0,0,1,0,0,0,0,0,0,0,1,0,0,0,0,0,0,0,0,0,0,0,0,0,0,0,0,0,0,0,0,0,0,0,0,0,0,0,0,0,0,0,0,0,0,0,0,1,0,0,0,0,0,0,0,0,0,0,0,1,0,0,0,0,1,0,0,0,0,0,0,1,0,0,0,0,0,0,0,0,0,0,0,0,0,0,0,0,0,0,0,0,0,1,0,0,0,0,0,0,0,0,0,0,0,0,0,0,0,0,0,0,0,0,0,0,0,0,0,0,0,0,0,0,0,0,0,0,0,1,0,0,0,0,0,0,0,0,0,0,0,0,0,0,0,0,0,0,0,0,1,0,1,0,0,0,0,0,0,0,0,0,1,1,0,0,0,1,0,0,0,0,0,0,2,0,0,0,0,0,0,0,0,0,0,0,0,0,0,0,0,0,0,1,0,0,0,1,0,0,0,2,0,0,0,0,0,1,1,0,0,0,0,0,1,0,0,0,0,0,0,0,0,0,1,2,0,0,2,0,0,1,0,0,0,1,0,0,0,1,0,0,0,0,0,0,0,1,0,0,0,0,0,0,0,0,0,0,0,0,2,0,0,0,1,0,0,0,0,0,0,0,0,0,0,0,0,0,0,0,0,0,2,0,0,0,1,0,0,0,0,2,0,0,0,0,0,0,0,0,0,0,0,0,1,0,2,1,0,0,0,2,0,0,0,0,0,0,0,0,0,0,0,0,0,0,0,1,0,0,0,1,0,0,0,1,0,0,0,0,0,0,0,0,0,0,1,0,0,0,0,0,0,1,1,0,0,0,0,0,0,0,0,0,0,0,0,0,1,0,0,1,0,0,0,0,0,0,0,0,0,0,0,0,0,0,0,0,0,0,0,0,0,0,0,0,0,0,0,0,0,0,1,0,0,0,0,0,0,0,0,0,0,0,0,0,1,0,0,0,0,0,0,0,0,0,0,0,0,0,0,0,0,0,0,0,0,1,0,0,0,0,0,0,0,0,0,0,0,0,0,1,1,0,0,0,0,1,0,2,1,0,0,0,0,0,0,0,0,0,0,0,0,0,0,0,0,0,0,0,0,0,0,0,1,0,0,2,0,0,0,0,0,1,0,0,0,0,1,0,1,0,0,0,1,1,1,0,0,0,0,0,0,0,0,0,1,0,0,0,0,0,0,0,0,0,0,0,0,0,0,0,0,0,0,0,0,0,0,0,0,0,0,0,0,0,0,0,0,0,0,0,0,0,0,0,0,0,0,0,0,0,0,0,1,0,0,0,0,0,0,0,0,0,0,1,0,0,0,0,0,0,0,0,0,0,0,0,0,0,0,1,1,0,0,0,0,0,0,0,0,0,0,1,0,0,0,1,0,0,0,0,0,0,0,0,0,0,0,0,0,0,0,0,0,0,1,0,0,0,0,0,0,0,0,0,1,0,0,0,0,0,0,1,0,0,0,0,0,0,0,0,0,0,0,0,0,0,0,0,0,0,0,0,0,0,0,0,Agresti</t>
  </si>
  <si>
    <t>19,3,6,4,3,5,1,1,3,0,8,0,1,1,1,2,1,1,0,1,1,0,0,1,0,0,1,0,1,0,0,0,1,0,0,1,0,0,1,2,1,0,0,2,0,0,1,0,0,0,0,0,1,0,1,0,0,1,0,0,0,0,2,2,1,0,0,0,0,0,0,0,0,1,0,0,0,0,0,0,0,0,1,0,0,0,0,0,0,0,0,0,0,0,0,0,2,0,2,0,0,0,0,0,0,0,2,0,0,0,0,0,0,0,0,0,0,0,0,0,0,0,0,0,0,1,0,0,0,0,0,1,0,1,0,0,0,0,2,0,0,0,1,0,0,0,1,0,0,0,0,0,0,0,0,0,1,0,0,0,0,0,0,0,0,0,0,0,0,0,0,0,0,0,0,0,0,0,0,0,0,2,0,0,0,0,0,0,0,0,0,0,0,0,0,0,1,0,0,0,0,0,1,1,0,0,1,0,0,0,0,0,0,0,0,0,0,0,0,0,0,0,0,0,0,1,0,0,0,0,0,0,0,0,0,0,0,0,0,2,0,0,0,0,1,0,0,0,0,0,0,0,0,0,0,0,0,0,0,0,1,0,0,0,0,0,0,0,0,0,0,0,0,1,0,0,0,0,2,0,0,0,0,0,0,0,0,1,0,0,0,0,0,0,0,0,0,0,0,0,1,0,0,0,0,0,0,0,0,0,0,0,0,0,0,0,0,0,0,0,0,0,0,0,0,0,0,1,0,0,0,0,0,0,0,0,0,0,0,0,0,0,0,0,0,0,0,0,0,0,0,0,0,0,0,0,0,0,0,0,0,0,0,0,0,0,0,0,0,0,2,0,0,0,2,0,0,0,0,0,0,1,0,0,0,0,0,0,0,0,0,0,0,0,0,0,0,0,0,0,0,0,0,0,0,0,0,1,0,0,0,0,0,0,0,0,0,0,0,0,0,0,0,0,0,0,0,0,0,0,0,0,1,0,0,0,0,0,0,0,0,0,0,0,0,0,0,0,0,0,0,0,0,0,0,0,0,0,0,0,0,0,0,0,0,0,0,0,0,0,0,0,0,0,0,0,0,0,0,0,0,1,0,0,0,0,0,0,0,0,0,0,0,0,1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1,0,0,0,0,0,0,0,0,0,0,0,0,0,0,0,0,0,0,0,0,0,0,0,0,0,0,0,0,0,0,0,0,0,0,0,0,0,0,0,0,0,1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1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3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1,0,0,0,0,0,0,0,0,0,0,0,0,0,0,0,1,0,0,0,0,1,0,0,0,0,0,0,0,0,0,0,0,0,0,0,0,0,0,0,0,1,0,1,0,0,0,0,0,0,0,0,0,0,0,0,0,0,0,0,0,0,0,0,1,0,0,0,0,0,0,0,0,0,0,0,0,0,0,0,0,1,0,0,0,0,0,0,0,0,0,0,0,0,0,0,0,0,0,0,0,0,0,0,0,0,0,0,0,0,0,1,1,0,0,0,0,0,0,0,0,0,0,0,0,0,0,0,0,0,0,0,0,0,0,0,0,0,0,0,0,0,0,0,0,1,0,0,0,0,0,0,1,0,0,0,0,0,0,0,0,0,0,0,0,0,0,0,0,0,0,0,0,0,0,0,0,0,0,0,0,0,0,0,0,0,0,0,0,0,0,2,0,0,0,0,0,0,0,0,0,0,0,0,0,0,1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1,0,1,0,0,0,0,0,1,0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0,155,43,35,40,26,30,28,15,22,28,19,16,14,11,18,9,15,11,7,11,8,6,13,5,6,13,12,10,4,10,12,7,12,7,10,3,3,0,8,7,3,6,10,7,7,7,3,5,6,7,3,10,4,4,5,3,3,6,3,6,4,10,15,4,6,2,4,4,6,6,4,5,4,4,5,4,5,3,3,4,4,3,3,6,5,1,5,5,1,0,1,1,3,4,2,3,2,0,1,2,6,0,0,0,1,2,0,2,4,3,1,0,5,4,3,1,2,2,3,1,3,2,7,5,1,5,4,1,2,1,6,2,3,4,0,3,3,3,3,2,1,4,0,0,2,3,1,3,2,0,1,1,0,1,0,2,2,0,3,2,0,1,2,2,3,3,8,2,2,2,1,0,3,0,1,2,2,1,2,2,1,0,1,1,2,2,0,2,0,2,1,1,0,1,1,4,2,4,0,1,1,3,1,2,1,1,2,0,7,2,7,3,2,2,1,1,2,4,0,2,4,2,0,1,6,1,4,2,0,3,1,0,1,1,0,1,1,3,1,3,1,0,0,4,0,1,2,2,2,1,3,1,2,1,3,0,1,1,0,0,1,2,1,0,2,0,4,2,1,7,0,0,1,1,1,0,1,0,0,0,0,2,0,1,3,0,1,0,1,1,0,3,0,0,2,1,3,1,2,1,0,3,3,0,2,3,0,0,1,4,1,2,0,5,1,0,0,1,3,0,0,0,0,0,1,0,0,3,0,1,1,0,1,3,2,1,1,2,0,1,0,0,1,0,3,1,0,2,0,0,2,1,0,1,1,2,1,4,4,1,1,2,1,0,0,2,0,2,0,1,0,0,4,0,1,1,0,0,1,3,2,0,1,2,4,1,1,0,1,0,1,1,0,4,2,1,0,0,2,0,2,0,0,1,2,2,1,1,2,1,0,1,0,2,0,0,0,1,0,1,2,1,2,0,0,1,3,1,0,2,0,0,0,1,1,0,1,0,0,0,0,0,0,1,0,0,2,1,2,0,0,1,2,0,2,1,1,0,1,0,2,1,1,1,0,0,2,0,2,1,0,0,2,0,1,2,0,0,0,1,3,0,0,1,2,2,1,0,1,0,0,1,0,0,0,4,1,1,0,0,1,4,0,0,1,0,0,0,2,0,0,2,1,0,2,2,1,0,0,1,0,2,1,0,1,2,0,2,0,1,0,0,0,0,1,1,0,0,1,1,1,1,0,1,0,2,0,1,0,0,0,0,0,1,0,2,0,0,1,0,0,0,0,0,0,0,1,0,1,2,1,0,0,0,0,1,0,0,4,1,0,0,0,0,1,2,0,1,0,0,2,0,0,3,0,1,1,0,1,0,0,4,0,2,1,3,1,1,2,0,1,1,0,0,2,0,0,1,3,0,1,1,0,0,0,0,1,0,0,3,0,1,2,0,1,0,0,0,0,0,2,0,3,1,0,2,0,0,2,0,1,2,1,0,0,0,0,1,1,0,1,0,0,0,0,1,0,1,0,0,3,0,4,0,0,0,1,1,1,0,0,3,0,1,2,1,0,2,0,5,2,0,1,1,0,2,0,0,0,0,2,0,0,1,0,1,1,0,3,0,0,0,0,0,0,2,1,0,0,0,0,0,1,0,2,3,0,0,0,0,0,0,0,0,1,0,0,0,1,0,0,0,2,1,0,0,0,0,0,0,3,0,4,1,0,0,0,0,0,0,0,1,1,0,1,0,0,0,0,0,0,1,0,0,2,1,1,0,1,0,0,0,1,0,0,2,0,0,0,1,1,0,1,1,0,0,0,1,0,0,0,1,0,0,0,1,2,1,0,0,0,1,1,1,1,0,0,0,1,0,1,0,0,0,0,0,0,1,0,0,0,1,0,0,0,2,0,0,0,0,0,0,0,0,0,0,1,1,0,0,0,1,0,0,0,0,1,0,0,0,0,0,0,2,0,0,2,0,0,1,1,3,0,2,1,1,0,0,0,2,0,1,1,0,0,1,1,1,0,0,1,0,0,0,2,0,1,0,0,0,1,0,0,1,0,0,0,0,1,1,1,1,0,0,0,0,0,0,0,0,0,0,1,0,0,0,0,0,0,0,0,0,0,0,0,0,0,0,1,0,1,0,0,0,1,0,0,1,0,1,4,0,1,0,0,1,0,0,2,0,0,1,0,0,0,0,0,0,0,0,0,1,0,0,0,0,0,0,0,0,1,1,0,0,0,0,1,1,0,0,0,0,1,0,0,0,0,0,0,0,0,2,0,0,0,0,1,0,0,0,0,0,0,0,0,0,0,0,2,0,2,0,1,0,0,0,0,1,0,0,0,0,4,0,0,1,0,1,0,0,0,0,0,1,0,0,0,3,0,0,0,0,0,0,0,0,0,0,0,3,0,0,0,0,0,1,0,0,1,0,0,0,3,0,0,1,2,1,2,0,0,1,1,1,0,0,0,3,0,0,0,0,0,2,0,0,0,1,1,0,1,0,0,2,0,0,0,0,0,1,0,0,0,0,0,1,0,4,0,0,0,0,0,0,0,0,1,0,1,0,0,1,2,0,1,0,0,0,0,0,0,2,0,0,1,0,2,0,0,0,0,0,1,1,0,0,2,0,0,1,0,0,0,0,0,0,0,0,0,0,0,0,0,0,1,0,2,0,0,0,0,0,0,1,0,1,0,0,1,0,1,0,0,2,2,2,0,0,0,0,0,1,0,0,0,0,0,0,0,2,0,0,0,0,0,4,0,0,0,0,0,0,0,1,0,0,0,0,1,0,1,0,0,0,0,0,0,0,0,1,0,0,0,1,1,0,0,1,3,0,0,0,0,0,0,0,1,0,0,0,0,0,1,0,0,1,1,1,2,0,0,1,0,0,0,1,2,0,1,0,0,0,0,0,0,0,0,0,0,0,0,0,0,0,0,0,0,0,0,0,0,0,0,0,0,0,0,1,2,1,0,0,0,0,0,0,0,0,0,0,0,1,0,0,0,0,0,0,0,0,0,0,1,0,0,0,0,0,0,0,0,0,0,1,0,0,0,1,0,0,1,1,0,0,1,0,0,0,1,0,0,0,1,1,0,0,0,0,0,0,2,0,2,0,0,1,0,0,0,0,0,0,0,0,0,0,0,0,0,0,0,0,0,3,0,0,0,0,0,0,0,0,1,0,0,2,0,0,1,1,1,0,0,0,0,1,0,0,0,0,0,1,0,0,0,1,0,0,0,0,0,0,1,0,0,0,2,0,0,0,0,0,0,0,0,2,0,0,0,0,0,2,0,0,0,1,0,2,0,2,0,0,1,0,0,0,0,0,2,0,0,0,0,0,0,0,0,0,0,0,2,0,0,1,0,0,0,0,1,0,0,0,0,0,0,0,0,0,0,0,0,0,2,0,0,0,0,0,0,1,0,0,0,0,0,0,0,1,0,0,1,0,1,1,0,0,0,2,0,0,0,0,0,0,0,0,2,0,0,1,0,0,0,0,2,0,0,0,0,0,2,3,0,0,0,1,0,0,0,0,0,0,0,0,0,0,0,1,0,0,0,1,0,0,2,0,0,0,1,0,0,0,1,1,0,0,0,0,0,3,0,1,0,0,0,0,0,0,0,0,0,0,3,0,0,1,0,0,1,0,0,1,0,0,0,1,0,1,0,0,0,0,0,0,0,2,0,1,0,0,0,1,0,0,1,0,0,0,1,0,2,0,0,0,0,0,0,0,0,1,1,1,0,0,0,0,0,0,1,0,0,0,0,1,0,0,0,0,0,1,0,0,0,0,0,1,2,0,1,0,0,1,0,0,0,1,1,0,0,0,0,0,0,0,1,0,0,0,0,0,0,0,0,0,0,0,0,1,0,0,0,0,1,0,0,0,0,0,0,0,1,0,1,0,0,0,0,0,0,0,0,0,0,0,0,0,0,0,0,0,0,1,0,0,0,1,0,0,0,0,0,1,1,0,0,0,0,1,0,0,0,0,0,0,0,4,0,1,0,0,1,1,0,1,2,2,1,0,0,0,0,0,0,1,1,0,0,0,0,0,4,0,0,1,3,0,0,2,0,0,0,1,0,1,0,0,0,0,0,2,0,0,0,0,0,0,3,0,0,2,0,0,0,0,0,0,0,0,0,0,1,0,0,0,0,0,1,1,0,0,0,0,0,0,0,0,0,0,0,0,0,2,0,0,0,0,0,0,0,0,0,0,0,0,0,1,0,0,0,0,0,0,0,0,0,1,0,1,0,0,0,0,0,2,0,0,0,0,0,0,0,0,0,0,0,1,0,0,1,1,0,0,0,0,0,0,0,1,1,0,0,1,0,0,0,0,0,0,0,1,0,1,0,0,0,0,0,0,1,0,1,0,0,0,0,0,2,0,0,0,0,0,0,0,0,0,0,1,0,0,0,0,0,0,0,1,0,2,0,0,0,0,1,0,0,0,1,0,2,0,0,0,1,0,0,0,0,0,2,0,0,0,0,0,0,0,0,0,0,0,1,0,0,0,0,0,0,0,0,0,0,0,0,0,0,0,0,0,0,0,0,0,0,0,0,0,0,0,0,0,0,1,0,1,0,0,0,0,0,0,0,0,0,1,0,2,0,0,0,1,1,1,0,0,0,1,0,1,0,0,0,1,0,0,2,0,0,0,0,0,0,0,0,0,0,0,0,0,1,1,0,0,1,0,0,0,1,0,0,0,0,0,0,0,0,0,0,0,0,1,0,0,0,0,0,0,1,0,0,0,0,0,0,0,0,0,0,0,0,0,0,0,0,0,0,0,0,0,0,0,0,0,0,0,1,0,0,0,1,1,0,1,0,1,0,0,1,0,0,0,0,0,0,0,0,0,1,0,0,0,0,0,1,0,0,2,0,0,0,0,0,1,0,0,0,0,0,0,0,0,0,0,1,1,0,0,0,0,1,0,0,0,0,0,1,0,1,0,0,0,2,1,0,0,1,0,0,1,1,1,0,0,0,1,0,0,0,0,0,0,1,0,0,0,0,0,0,0,1,0,0,0,0,0,0,0,0,0,0,0,0,0,0,0,0,0,1,2,0,0,0,0,0,0,0,0,0,1,0,0,0,0,0,0,0,0,0,0,0,0,0,0,0,0,0,0,0,0,0,0,0,0,0,0,0,1,0,0,0,0,0,0,0,0,0,0,0,0,0,0,0,2,0,0,0,0,0,0,0,0,0,0,0,1,0,0,0,0,0,0,0,0,0,0,0,0,0,0,0,0,0,0,0,0,0,0,0,0,0,2,0,0,0,0,0,0,1,0,0,0,0,0,0,0,1,0,0,0,0,0,0,0,0,0,0,0,0,0,1,0,0,0,0,0,0,0,0,0,0,0,0,0,0,0,0,0,0,0,0,1,0,0,2,0,0,0,0,0,0,0,0,1,0,0,0,0,0,0,0,0,0,0,0,0,0,0,0,0,0,0,0,0,1,0,1,0,1,0,0,1,0,0,0,0,0,0,1,0,0,0,0,0,0,0,0,3,0,0,0,0,0,0,0,0,0,0,0,0,0,0,0,0,0,0,1,0,0,0,0,0,1,0,0,0,0,0,0,0,0,1,1,0,0,0,0,0,0,0,0,0,0,0,0,0,0,0,2,1,2,0,0,0,0,0,0,1,0,0,0,0,0,1,0,0,1,0,0,0,0,0,0,0,0,0,0,0,0,0,0,0,0,0,0,0,0,0,1,0,0,1,1,1,0,0,0,0,0,0,0,0,0,0,0,0,0,0,0,0,3,0,0,0,0,1,0,0,0,0,0,0,1,0,0,0,0,0,1,0,0,0,1,0,0,1,1,0,0,1,0,0,0,0,0,0,0,0,0,0,0,1,0,0,0,0,0,0,0,2,0,0,0,0,2,0,0,0,0,0,0,0,0,0,0,1,1,0,1,0,0,0,0,0,1,0,0,0,0,0,0,0,0,0,0,0,0,1,1,0,0,0,0,0,0,0,1,0,0,0,0,0,0,0,0,0,0,0,0,1,0,0,0,0,0,0,0,0,0,0,0,0,0,0,0,0,0,0,0,0,0,0,0,1,0,0,0,0,0,0,0,1,0,0,0,0,0,0,0,0,0,0,0,0,0,0,1,0,0,0,1,2,0,0,0,1,0,2,0,0,0,0,0,0,0,0,0,0,0,0,0,1,0,0,0,0,2,0,0,1,0,0,0,0,0,0,1,0,0,1,0,0,0,2,0,0,0,0,0,0,0,0,0,0,0,0,0,0,1,1,0,0,0,0,1,0,0,0,0,0,0,0,0,0,0,0,0,1,1,0,0,0,1,0,0,0,0,0,0,0,0,0,1,0,0,2,0,0,0,0,0,0,0,1,0,1,0,0,0,0,0,0,0,0,0,0,0,0,0,0,0,0,0,1,1,0,0,0,0,1,0,0,0,0,0,0,0,0,0,0,0,0,0,0,0,0,1,1,0,0,0,0,0,0,0,0,0,0,0,0,1,0,0,0,1,0,0,0,0,0,0,0,0,0,0,0,0,0,0,2,0,0,0,1,0,0,0,0,0,0,0,0,0,0,0,0,0,0,0,1,0,0,0,0,0,0,0,1,0,0,0,0,0,0,0,1,0,0,0,0,0,0,0,0,0,0,1,0,0,0,0,0,0,0,0,0,0,0,1,0,0,0,0,0,0,0,0,0,0,0,0,0,0,0,0,1,2,0,3,1,1,0,0,0,0,0,1,0,0,0,0,0,0,0,0,0,1,0,0,0,0,0,0,3,0,0,2,0,0,0,0,0,0,0,0,0,0,0,0,0,0,0,0,0,0,0,0,0,0,0,0,1,1,0,0,0,0,2,0,1,0,0,2,0,0,0,0,0,0,1,0,0,0,0,0,0,0,0,0,0,0,0,0,0,0,0,0,0,0,0,0,0,0,0,0,1,0,0,0,1,0,0,0,0,0,0,0,0,0,0,0,0,0,0,0,0,0,0,0,0,0,0,0,0,0,0,0,0,0,1,0,0,0,0,0,0,0,0,0,0,0,0,0,0,0,0,0,0,0,0,0,0,0,0,0,0,0,0,0,0,0,0,1,0,0,0,0,0,0,0,0,0,0,0,0,0,0,0,0,0,0,0,0,0,0,0,0,0,0,0,0,0,0,0,1,0,0,0,0,0,0,0,0,0,0,1,0,0,0,0,0,0,0,0,0,0,0,0,0,0,0,0,0,1,0,0,1,0,0,0,0,0,1,0,0,0,1,0,0,0,1,0,0,1,1,0,1,0,0,0,0,0,0,0,0,0,0,2,0,0,0,0,0,0,0,1,0,1,0,0,0,1,0,0,0,2,0,0,0,1,0,0,0,0,0,0,0,0,1,0,0,1,0,0,0,0,0,0,0,0,0,0,0,1,0,0,0,0,0,0,0,0,1,0,0,0,0,0,0,0,0,0,0,1,0,0,0,1,1,0,0,0,0,0,0,0,0,0,1,0,0,0,0,0,0,0,0,3,0,0,0,0,0,0,0,0,0,0,0,0,0,2,1,0,0,0,0,0,0,0,0,0,0,0,0,0,0,1,0,0,0,0,0,0,0,0,0,0,0,0,1,0,0,0,0,0,0,0,0,0,1,0,0,0,0,0,0,0,0,0,0,0,1,0,0,0,0,1,0,0,0,2,0,0,0,1,0,0,0,0,1,0,0,0,0,0,0,0,0,0,0,0,0,1,1,0,0,0,0,0,0,0,0,0,0,1,0,0,0,0,0,1,0,0,0,0,Agresti</t>
  </si>
  <si>
    <t>20,20,6,9,5,13,2,2,3,1,5,1,4,1,4,1,1,0,0,2,1,0,0,0,4,1,0,0,0,0,0,0,2,0,0,0,0,0,0,1,1,0,0,0,1,0,1,1,1,0,0,0,0,0,0,0,0,1,1,0,0,0,0,0,1,3,0,0,0,0,0,1,0,1,2,1,1,0,0,0,1,0,0,0,0,0,1,1,2,1,0,1,0,0,0,0,0,0,0,0,0,0,0,0,0,0,0,1,0,0,0,0,0,0,2,0,1,1,0,0,0,0,0,0,0,0,0,0,2,2,0,1,0,0,0,0,0,0,2,0,0,0,1,0,0,0,3,0,0,0,1,0,0,0,0,0,0,0,0,0,0,0,2,0,0,0,0,0,0,0,0,0,0,0,0,0,0,0,0,0,0,0,0,0,0,2,0,1,0,0,0,0,0,0,1,0,0,2,0,0,1,0,0,0,0,0,0,0,0,0,0,0,1,0,0,0,0,0,0,0,0,0,0,0,0,1,0,0,0,0,0,0,0,0,0,0,0,0,0,0,0,0,0,0,0,0,0,0,0,0,0,0,0,0,0,0,0,0,0,0,0,0,0,0,0,0,0,0,0,0,0,0,0,0,1,0,0,0,0,0,0,0,0,0,0,0,0,0,0,0,0,0,0,0,0,0,0,0,0,0,0,0,0,0,0,0,0,0,0,0,0,0,0,1,0,0,0,0,0,2,0,0,1,0,0,0,0,0,0,0,0,0,0,0,0,0,0,0,0,0,0,0,0,0,0,0,0,1,0,0,1,1,0,0,0,0,0,0,0,0,0,0,0,0,0,0,0,0,0,0,2,0,0,0,0,0,0,0,0,0,0,0,1,0,0,0,0,3,0,0,0,0,0,1,0,0,0,0,0,0,0,0,3,0,0,0,0,0,0,0,0,0,1,3,0,0,0,0,0,0,0,0,0,0,0,0,0,0,0,0,0,0,0,0,1,0,0,0,0,1,1,0,0,0,0,0,0,0,0,1,0,0,0,0,0,0,0,0,0,1,0,0,0,0,0,0,0,0,0,0,0,0,0,0,0,0,0,0,0,0,0,0,0,0,0,1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1,0,1,0,0,0,0,0,1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3,0,0,0,0,0,0,0,0,0,0,0,0,0,0,0,0,0,0,0,0,0,0,0,0,0,0,0,0,0,0,0,0,0,0,0,0,0,0,0,1,1,0,0,0,0,0,0,0,0,0,0,0,0,0,0,0,0,0,0,0,0,0,0,0,0,0,0,0,0,0,0,0,0,0,0,0,0,0,0,0,0,1,0,0,9,0,0,0,0,0,0,0,0,0,0,2,0,0,0,0,0,0,0,0,0,0,0,0,0,1,0,0,0,0,0,0,0,0,0,0,0,0,0,0,0,0,0,0,1,0,0,0,0,0,0,0,0,3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1,3,1,3,0,0,0,2,0,0,0,2,0,1,1,0,0,0,0,0,1,0,0,0,0,0,0,0,0,1,0,0,0,0,0,0,0,1,0,0,0,0,0,1,0,0,0,0,0,0,0,0,0,0,0,0,0,0,0,0,0,0,0,0,0,0,0,0,0,0,1,0,0,1,0,0,0,0,0,0,0,0,0,0,0,0,0,0,0,0,0,0,0,0,0,0,0,0,0,0,0,0,0,0,0,0,0,0,0,0,0,0,0,0,0,0,0,0,0,0,0,0,0,0,0,1,0,0,1,1,0,1,0,0,0,0,0,0,0,0,0,0,0,0,1,0,0,0,0,0,0,0,0,0,0,0,0,0,0,0,0,0,0,0,0,0,0,0,0,0,0,0,0,0,0,0,0,1,0,0,0,0,0,0,0,0,1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1,0,0,0,1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0,279,98,63,83,54,80,49,44,32,31,18,26,15,18,21,28,44,19,35,41,19,10,15,21,22,19,17,28,11,25,18,30,18,25,26,20,20,9,16,13,3,7,12,14,9,3,15,2,6,19,4,6,3,6,13,25,7,12,7,7,5,16,22,10,6,15,13,9,6,6,7,13,5,7,4,9,16,5,5,8,7,6,5,5,13,10,15,3,9,2,6,0,6,6,2,5,8,0,3,8,6,2,4,4,2,6,3,2,2,1,2,4,1,1,3,5,6,7,3,5,1,5,6,5,4,6,2,3,6,6,5,4,0,5,5,4,5,1,9,2,11,3,0,6,1,5,9,3,6,2,1,5,1,3,2,1,6,2,0,4,3,3,6,4,1,1,7,1,6,4,23,1,3,8,0,3,1,1,6,1,1,2,1,4,1,7,1,1,1,4,2,1,1,14,4,2,2,4,1,1,4,6,4,1,1,0,4,5,5,1,2,4,3,2,4,2,0,5,2,2,3,3,3,4,3,1,2,1,1,3,4,1,4,1,2,4,3,1,21,3,3,1,0,7,3,0,1,2,6,4,0,4,0,4,0,2,4,0,3,3,0,2,3,2,1,1,2,2,1,5,0,1,1,4,2,14,1,1,1,3,2,14,2,2,1,5,2,2,2,0,0,1,4,0,12,2,2,0,1,1,3,6,1,1,1,2,2,0,0,1,1,0,1,6,3,1,5,1,5,11,1,1,2,1,2,2,3,0,1,1,1,2,2,0,1,0,2,4,1,0,0,1,2,5,1,3,0,0,0,0,0,1,2,1,1,1,3,1,3,0,2,0,2,0,2,2,1,4,0,2,1,1,1,2,13,1,0,0,2,0,2,2,2,1,1,1,2,1,2,0,0,1,2,3,2,1,1,0,0,1,1,1,0,0,1,1,0,3,1,1,1,3,1,2,2,1,2,1,1,2,2,3,4,0,1,0,3,5,4,1,0,1,1,0,1,4,1,1,0,1,3,1,4,1,0,0,1,0,0,5,2,1,0,0,2,2,0,0,0,0,1,1,1,5,0,1,0,0,0,0,0,2,3,0,2,2,0,0,1,1,1,3,1,2,0,0,0,1,0,0,0,0,1,0,0,5,1,2,1,2,1,2,0,0,1,0,1,1,1,4,1,0,1,1,0,3,2,0,0,0,0,2,2,3,0,1,1,1,1,2,0,2,2,0,2,0,1,1,0,3,1,3,2,1,0,1,0,3,5,0,0,3,4,0,2,0,1,0,1,0,0,1,0,0,2,0,0,0,1,1,1,3,1,1,0,5,0,0,0,0,2,0,0,1,0,0,0,5,0,0,0,0,0,3,6,1,5,0,2,1,1,4,1,0,0,0,1,3,0,0,1,1,0,0,0,1,1,1,0,1,3,0,0,1,0,2,2,0,0,5,1,1,2,1,6,2,0,0,0,0,4,0,5,6,1,0,2,1,1,1,0,3,1,0,0,0,1,0,1,0,1,2,1,0,0,1,0,1,0,3,2,0,1,2,2,2,0,1,1,0,1,4,3,0,3,1,0,0,1,1,1,0,3,0,1,1,6,0,1,1,1,1,1,0,0,0,0,0,0,1,1,0,1,4,1,2,2,0,0,0,0,0,1,1,1,2,0,0,0,2,3,0,0,1,0,0,0,0,2,0,0,0,2,2,0,2,2,1,0,0,2,2,0,3,0,2,0,0,0,1,2,0,5,0,1,0,0,0,1,0,0,0,1,1,4,0,0,0,0,0,1,0,0,0,0,1,0,6,2,1,2,0,2,0,1,1,1,0,0,0,0,1,0,0,1,0,0,1,0,3,5,0,1,0,1,0,1,0,0,0,0,0,1,0,1,0,0,0,0,1,1,0,5,0,0,1,0,2,6,0,0,4,1,0,0,2,0,0,0,0,2,0,1,2,0,2,1,0,0,0,0,1,0,2,0,0,0,0,0,0,2,2,0,0,0,0,2,0,0,0,2,1,0,0,6,2,0,2,2,0,0,6,0,1,1,0,0,1,0,0,1,0,0,3,0,0,3,0,1,0,1,0,2,0,1,2,0,0,0,0,0,0,0,0,2,0,1,0,3,0,1,0,0,0,0,1,0,0,2,0,0,0,1,0,2,0,2,2,1,0,2,0,0,0,0,1,2,1,1,0,0,0,0,0,3,0,0,0,3,0,1,1,1,1,2,0,2,0,0,0,1,2,0,0,0,1,0,0,1,1,1,0,1,1,0,0,0,0,0,0,1,0,0,2,0,0,0,2,0,0,0,2,0,2,0,0,1,0,0,0,0,1,0,0,1,0,0,0,1,2,10,0,1,0,2,0,0,2,0,0,0,3,2,1,0,0,1,1,0,0,2,0,1,1,0,0,1,0,0,0,0,0,0,0,0,0,0,1,0,0,0,0,1,0,1,2,0,1,0,2,0,0,2,0,0,1,1,0,0,0,2,0,3,1,0,0,0,0,0,1,0,0,1,1,0,0,0,0,0,0,0,0,3,0,0,0,0,0,2,0,0,0,0,0,2,0,0,0,0,1,1,0,2,0,0,2,0,0,2,2,3,0,0,0,0,2,0,0,3,0,2,0,0,1,2,0,0,0,0,0,0,0,1,0,3,0,0,0,0,0,0,0,4,2,0,1,0,3,1,0,0,1,0,0,0,0,0,0,0,0,2,0,1,0,0,0,0,0,1,0,1,0,1,1,0,0,0,0,0,0,1,1,0,0,0,5,1,1,1,0,0,1,1,0,0,0,1,0,0,0,1,0,1,2,0,0,0,0,0,0,0,6,0,1,0,0,0,0,1,1,0,0,0,0,0,0,1,0,0,0,0,0,0,2,1,0,0,0,0,0,1,0,0,0,0,0,0,0,0,0,0,0,0,0,4,0,0,0,2,0,1,0,3,0,0,2,2,0,1,0,0,0,1,0,0,0,0,1,0,1,0,0,2,1,0,0,0,0,0,0,0,0,1,6,0,0,0,0,0,1,0,2,1,0,0,1,0,0,0,0,2,0,1,0,1,0,0,0,0,0,0,1,0,1,1,3,0,0,0,0,3,0,1,1,0,0,0,0,1,1,0,1,0,0,2,1,0,0,0,0,0,0,0,1,0,2,0,0,0,10,0,0,2,0,0,3,1,0,0,0,0,0,0,0,0,0,0,0,0,0,0,0,0,0,3,1,0,3,0,1,1,1,0,0,0,2,0,0,1,0,0,0,2,0,0,0,1,0,1,2,0,0,0,0,1,1,0,0,1,0,0,0,2,0,0,1,0,0,1,0,2,1,1,0,0,1,0,1,1,0,1,0,0,0,3,0,0,0,0,11,3,0,0,0,0,0,0,0,0,1,0,0,0,0,0,0,0,0,0,1,0,0,1,0,1,0,0,0,1,0,0,0,0,0,1,0,0,0,3,0,1,3,2,1,1,1,0,0,2,0,0,0,0,2,1,0,0,0,0,1,0,0,0,1,0,0,0,0,2,0,0,0,0,3,3,2,1,0,0,1,0,0,0,0,0,0,0,1,3,0,2,2,0,0,0,2,0,0,1,2,2,0,2,2,0,0,2,0,0,1,1,0,0,0,4,1,0,0,0,1,0,1,2,3,0,0,1,1,0,0,0,1,0,0,0,0,0,1,0,1,0,0,0,2,0,0,0,3,0,0,0,0,0,1,0,0,0,0,2,2,0,0,0,0,0,1,0,1,1,1,1,1,0,1,0,0,1,1,2,0,0,3,0,1,0,0,0,0,0,0,0,0,0,0,0,0,0,2,0,0,2,2,0,0,0,2,0,0,0,0,0,1,2,0,0,1,1,0,1,0,0,0,0,1,1,0,1,0,0,1,0,0,2,0,1,1,0,0,1,3,1,0,2,0,0,0,0,0,0,0,0,0,0,1,2,1,0,0,0,0,2,1,1,0,0,0,2,0,0,0,0,0,0,1,0,0,1,0,0,0,0,1,0,0,2,2,0,1,0,1,0,1,0,0,1,0,0,1,0,0,0,0,0,0,0,0,1,0,0,0,1,0,0,0,0,0,0,0,0,1,0,1,0,2,0,0,2,0,0,1,1,0,2,0,0,0,2,0,0,1,1,0,0,3,0,0,2,0,0,0,0,0,0,0,1,0,0,1,0,0,0,0,0,0,0,1,0,2,0,0,1,0,0,0,2,0,0,0,0,0,0,0,0,1,2,0,0,1,1,1,0,0,0,0,0,0,1,0,0,0,1,0,1,0,0,0,0,0,0,0,0,0,0,1,1,3,0,2,0,3,0,0,1,1,0,0,0,0,1,1,0,1,0,0,1,0,0,1,0,2,0,3,1,0,0,0,2,0,1,0,0,0,0,0,0,2,0,3,0,0,0,0,2,0,0,0,0,2,2,1,0,0,2,0,0,0,0,3,0,0,0,0,0,0,0,2,1,0,1,0,1,0,0,1,0,0,0,0,0,0,0,0,0,0,1,0,0,1,0,0,0,0,0,0,1,1,1,0,0,0,0,0,1,0,0,2,0,0,0,0,0,0,0,0,0,0,0,1,0,0,0,0,0,0,0,0,0,2,1,0,0,0,0,2,1,0,0,1,0,1,0,0,0,1,0,1,0,0,0,1,0,1,0,0,0,0,0,1,0,0,1,0,0,0,0,0,0,0,0,0,0,0,1,1,1,1,0,0,2,0,2,0,0,1,1,0,0,0,0,0,0,0,0,2,0,0,0,0,1,1,0,0,1,0,0,0,0,0,0,0,1,0,1,0,2,2,2,0,0,0,0,0,0,1,0,0,0,0,0,0,0,1,0,1,0,0,0,1,0,2,0,0,0,0,0,0,0,0,0,0,1,2,0,1,0,0,0,0,0,0,0,0,0,0,2,0,0,0,1,0,0,0,0,1,0,0,0,0,0,2,0,0,0,1,0,0,0,0,0,0,0,0,0,0,1,0,0,0,1,0,0,0,0,0,1,0,0,3,0,0,3,0,0,0,1,0,0,1,0,0,0,1,0,0,0,0,1,0,0,0,1,0,0,1,0,2,1,1,0,0,0,0,0,1,1,0,1,0,0,0,0,2,0,0,1,1,0,0,0,1,0,0,0,0,1,2,0,0,1,0,0,2,0,0,0,0,0,0,0,0,0,0,0,0,0,0,0,0,0,0,0,0,1,0,0,0,0,0,0,0,0,0,0,0,0,3,2,1,0,0,0,1,0,0,0,0,0,0,0,0,0,0,0,0,0,0,0,0,0,0,0,0,0,2,1,0,0,0,2,0,0,0,0,0,0,0,2,0,0,0,0,0,0,0,0,0,0,0,0,1,1,2,0,0,1,0,0,0,0,0,0,1,0,0,0,0,0,0,0,0,0,0,0,0,0,0,0,0,0,2,0,0,0,0,2,0,1,0,0,0,0,0,0,0,0,0,0,0,0,2,0,0,4,0,0,0,0,2,0,0,0,1,0,0,1,0,0,0,1,2,0,0,0,1,0,0,0,5,0,0,0,0,1,0,0,0,0,0,0,0,0,2,0,0,0,0,0,0,0,0,0,0,0,0,0,0,0,1,0,0,1,0,0,0,1,0,0,0,0,0,0,0,2,0,0,0,0,0,0,1,0,0,0,0,0,0,0,1,0,0,0,2,0,0,0,0,0,0,0,0,0,0,0,3,0,0,0,0,0,0,0,0,0,1,1,0,0,1,0,1,3,1,0,0,0,0,0,1,0,0,0,0,2,0,0,0,1,0,3,0,0,0,0,1,0,0,0,0,0,0,1,0,0,0,0,0,0,0,0,0,0,0,2,0,0,0,1,1,2,0,0,2,1,0,1,0,0,1,0,0,0,0,0,0,1,0,0,0,0,0,0,0,0,0,0,0,0,0,1,0,0,0,2,0,1,1,0,0,0,0,2,0,0,0,0,0,0,0,0,0,0,0,0,0,0,0,0,0,0,0,0,0,1,0,0,0,1,0,0,3,0,0,0,0,0,0,0,1,0,0,0,0,3,0,0,0,0,0,0,0,0,0,0,0,0,0,0,0,0,0,0,0,0,0,0,0,0,0,0,1,0,0,0,0,0,0,1,0,1,0,0,1,0,0,4,0,0,0,1,1,0,0,0,0,0,0,1,0,0,0,0,0,0,0,0,0,0,0,0,0,0,0,0,0,0,0,2,0,0,0,0,1,0,0,1,0,0,1,0,4,0,0,4,1,0,0,0,0,0,0,0,0,0,0,0,0,1,0,0,0,0,0,0,0,0,0,2,0,0,0,0,0,0,0,0,0,1,1,0,0,2,0,0,0,0,0,0,0,0,0,1,0,0,2,0,0,0,0,0,0,1,0,0,0,0,0,0,9,0,0,0,9,0,0,0,0,0,0,0,0,2,0,0,0,0,0,2,0,0,0,0,0,2,0,0,1,0,0,0,0,0,0,1,0,1,0,0,0,1,0,0,0,0,1,0,0,0,0,1,1,0,0,0,0,1,0,0,0,0,1,0,0,0,0,0,1,0,0,0,0,0,0,0,1,0,0,0,0,0,0,2,0,0,0,0,0,0,4,0,0,0,0,0,1,0,1,0,0,3,0,0,0,0,1,1,0,0,0,0,0,0,0,0,0,0,1,0,0,0,0,0,0,0,0,0,0,1,0,0,0,0,0,0,0,0,0,0,0,1,1,0,0,0,1,0,0,0,0,1,0,0,0,0,0,1,2,0,0,0,0,2,0,2,2,0,0,0,0,1,1,0,0,0,0,0,0,0,0,0,0,0,0,0,0,0,0,0,0,0,0,1,0,0,0,0,0,1,0,0,3,0,1,0,0,0,0,0,1,0,0,1,0,0,0,0,1,0,4,0,0,0,1,0,0,0,0,0,0,0,0,3,0,0,0,0,0,0,0,0,0,0,0,0,3,0,0,1,0,1,0,0,0,0,1,0,0,0,0,0,0,0,0,0,0,10,0,0,1,0,0,0,0,9,0,4,0,1,0,0,0,0,0,0,2,2,2,2,0,0,0,2,0,0,0,0,0,2,0,1,0,1,0,0,0,0,0,0,0,0,1,4,2,0,0,0,1,0,0,0,0,0,1,0,0,1,0,0,0,0,0,0,0,1,0,0,0,0,0,0,0,0,0,0,0,0,0,0,0,0,0,0,0,0,0,0,0,0,0,1,0,1,0,0,0,0,0,0,0,0,0,1,0,0,0,1,0,0,0,0,0,0,1,0,0,2,1,0,0,0,0,0,0,0,0,0,0,0,2,0,0,0,0,0,0,0,0,0,0,0,0,1,0,0,0,0,0,0,0,0,0,0,0,0,0,0,0,0,0,0,2,0,0,0,1,0,2,1,0,0,0,0,0,0,0,0,0,0,0,0,0,0,1,0,0,0,0,0,0,0,1,3,0,0,0,0,0,1,0,0,0,0,0,0,0,0,0,0,0,0,0,0,0,0,0,0,0,0,0,1,0,0,0,0,0,0,2,1,0,0,0,0,1,0,0,0,0,0,0,0,0,0,0,0,0,0,2,0,0,0,0,0,0,0,0,0,0,0,0,0,0,0,1,0,0,0,0,0,0,0,0,0,0,0,0,0,0,0,2,0,0,1,0,0,0,0,0,0,0,0,0,0,0,0,0,0,0,3,0,0,0,0,0,0,0,0,0,0,0,0,0,0,0,0,0,0,0,0,0,0,0,0,0,0,0,0,0,0,0,0,0,0,0,1,0,0,0,0,0,0,0,0,0,0,0,Agresti</t>
  </si>
  <si>
    <t>21,20,3,13,7,9,8,2,7,4,5,2,3,3,2,1,3,4,0,2,0,0,0,1,4,1,0,2,2,2,0,1,2,0,1,1,1,4,0,2,0,1,0,1,2,0,0,0,0,0,0,0,0,0,0,0,0,1,0,1,0,0,0,0,0,0,0,0,0,0,0,0,0,1,0,0,0,0,0,0,0,0,1,0,1,0,0,0,0,1,0,2,0,2,1,0,0,0,1,0,0,0,0,0,0,0,0,0,0,1,0,1,0,0,1,0,1,0,0,0,0,0,0,0,0,1,2,0,3,0,0,1,0,0,0,0,0,1,0,1,0,0,5,0,0,0,0,0,0,0,0,0,0,0,0,0,0,0,0,0,1,0,1,0,0,0,0,0,0,0,0,0,0,0,0,0,1,0,0,0,0,0,0,0,0,0,1,0,0,0,0,1,0,0,0,0,1,0,0,0,0,0,1,1,0,0,0,0,0,0,0,0,0,0,0,0,0,0,0,0,0,0,0,0,0,0,1,0,0,0,1,0,0,0,0,0,0,0,0,2,0,0,0,1,0,0,0,0,0,0,0,0,0,0,0,0,0,0,0,0,0,0,0,0,0,0,0,0,0,0,0,0,0,0,0,0,0,0,1,0,0,0,0,0,0,0,0,0,0,0,0,1,0,0,0,0,0,0,0,0,0,0,0,0,0,0,0,0,0,1,0,0,0,0,0,1,0,0,0,0,0,0,0,0,0,0,0,1,0,0,0,0,0,0,0,0,0,0,0,0,0,0,0,0,0,0,0,0,0,0,0,0,0,0,0,0,0,0,0,0,0,0,0,0,0,0,0,0,0,0,0,0,0,0,0,1,0,0,0,0,0,0,0,0,1,0,0,4,0,0,0,0,0,0,0,0,0,0,0,0,0,1,0,0,0,0,0,0,0,0,0,0,0,0,0,0,0,2,0,0,0,0,0,0,0,0,0,0,0,0,0,0,1,0,0,0,0,0,0,0,0,0,0,0,0,0,0,0,1,0,0,0,0,0,0,0,0,0,0,0,0,0,0,0,0,0,0,0,0,0,0,0,0,1,0,0,0,0,0,0,0,0,0,0,0,0,0,0,0,0,0,0,0,0,0,0,0,0,0,0,0,1,0,0,0,0,0,0,0,0,0,0,0,0,0,0,0,0,0,0,0,0,2,0,2,0,0,0,0,0,0,0,0,0,0,0,0,0,0,0,0,0,0,0,0,0,0,0,0,0,0,0,0,0,0,0,0,1,0,0,0,0,0,0,0,0,0,0,0,0,0,0,0,0,0,0,0,0,0,0,0,1,0,0,0,0,0,0,0,0,0,0,0,1,0,0,0,0,0,0,0,0,0,1,0,0,0,0,0,0,0,0,0,0,0,0,0,0,0,0,0,0,0,0,0,0,0,0,0,0,0,0,0,0,0,0,0,0,0,0,0,0,0,0,0,0,0,0,0,0,0,0,0,0,0,0,0,0,0,0,0,0,0,0,0,0,0,0,0,0,0,1,0,0,0,0,0,0,0,0,0,0,0,0,0,1,0,0,0,0,0,0,0,0,2,0,0,0,0,0,0,0,0,0,0,0,0,0,0,0,0,0,0,0,0,0,0,0,0,0,0,0,0,0,0,0,0,0,0,0,0,0,0,0,0,0,0,0,0,0,0,0,0,0,0,0,0,0,1,0,0,0,0,0,0,0,0,0,0,0,0,0,0,0,0,0,0,0,0,0,0,1,0,0,0,0,0,0,0,0,2,0,0,0,0,0,0,0,0,0,0,0,0,0,0,0,0,0,0,0,0,0,0,0,0,0,0,0,0,0,0,0,0,0,0,0,1,0,0,0,0,0,0,0,0,0,0,0,0,0,0,0,0,0,0,0,0,0,0,1,0,0,0,0,1,0,0,0,0,0,0,0,2,0,1,0,0,0,0,1,0,0,0,0,0,0,0,0,0,0,0,0,0,0,0,0,0,0,0,0,0,0,0,0,0,0,0,0,0,0,0,0,0,0,0,0,0,0,0,0,0,0,0,0,0,0,0,0,0,0,0,0,0,0,0,0,0,0,0,0,0,0,0,0,0,0,0,0,0,0,0,0,0,0,0,0,0,0,0,0,0,0,0,0,0,0,0,0,0,0,0,0,0,0,0,0,0,0,0,0,0,0,3,1,0,0,0,0,0,0,0,0,0,0,0,0,0,0,0,1,0,0,0,0,0,0,0,0,0,0,0,0,0,0,0,0,0,0,0,0,0,0,0,0,0,0,0,0,0,0,0,0,0,0,0,0,0,0,0,0,0,0,0,0,0,0,0,0,0,0,0,0,0,0,0,0,0,0,0,0,0,0,0,0,0,0,0,0,0,0,0,0,0,0,0,0,0,1,2,0,0,0,0,0,0,0,0,0,0,0,0,1,0,0,0,0,0,0,0,0,0,0,0,0,0,0,0,0,0,0,0,0,0,0,0,0,0,0,0,0,0,0,0,0,0,0,0,0,0,0,0,0,0,0,0,0,0,0,0,0,0,0,0,0,0,0,0,0,0,0,0,0,0,0,0,0,0,0,0,0,0,0,0,0,0,0,0,0,0,0,0,0,0,0,0,0,0,0,0,0,0,0,0,0,0,0,0,0,0,0,0,0,0,0,0,0,0,0,0,0,1,0,0,1,0,1,0,0,0,0,0,0,0,0,0,0,0,0,0,0,0,0,0,0,0,0,0,0,0,0,0,0,0,0,0,0,0,4,0,0,0,0,0,0,0,0,1,0,0,0,0,0,0,0,0,0,0,0,0,0,1,0,0,0,0,0,0,0,0,0,1,0,0,0,0,0,0,0,0,0,0,0,0,0,0,0,0,1,0,0,0,0,0,0,1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1,0,0,1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8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1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1,2,1,1,0,0,1,1,1,0,2,0,2,0,0,0,0,0,0,0,0,0,0,0,0,1,1,0,0,0,2,1,0,0,0,0,0,0,1,0,0,0,0,0,0,0,0,1,0,0,0,0,0,0,0,0,1,0,0,0,0,0,0,0,0,0,0,0,0,0,0,2,0,0,0,0,0,0,0,1,0,0,0,0,0,0,0,0,0,0,0,0,0,0,0,0,0,0,0,0,0,0,0,0,0,0,0,0,0,0,0,0,0,0,0,0,0,0,2,1,0,0,0,0,0,0,0,0,0,0,0,0,1,1,0,0,0,1,0,0,0,0,0,0,0,0,0,0,0,0,0,0,0,0,0,0,0,0,0,0,0,0,0,0,0,0,0,0,0,0,0,0,0,0,1,0,0,0,0,0,1,0,0,0,0,0,1,0,0,0,0,0,0,0,0,0,0,0,0,0,0,0,0,0,0,0,0,0,0,0,0,0,0,0,1,0,0,0,0,0,0,0,0,0,2,0,0,0,0,0,0,0,0,0,0,0,0,0,0,0,0,0,0,0,0,0,0,1,0,0,0,0,0,0,0,0,0,0,0,0,0,1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1,0,0,0,0,0,0,0,1,0,0,0,0,0,0,0,0,0,0,0,0,1,0,0,0,0,0,0,0,0,0,0,0,1,0,0,0,0,0,0,0,0,0,0,0,0,0,0,0,0,0,0,0,1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1,0,0,0,0,0,0,0,0,0,0,0,0,0,0,0,0,0,0,0,0,1,0,0,0,0,0,0,0,0,0,0,0,0,0,0,1,0,0,0,0,0,0,1,0,0,0,0,0,0,0,0,0,0,0,0,0,0,0,0,0,0,0,0,0,0,0,0,0,0,0,0,0,0,0,0,0,0,0,0,0,0,0,0,0,0,0,0,0,0,0,0,0,0,0,0,0,0,0,0,0,0,0,0,0,0,0,0,0,0,0,2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1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1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1,0,0,0,0,0,0,0,0,1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0,301,111,69,65,65,46,55,53,55,37,38,29,35,16,31,29,26,18,31,16,34,23,25,21,21,13,22,20,9,15,13,15,13,10,20,20,20,6,14,19,10,12,24,13,9,13,7,17,3,11,7,6,5,12,5,5,8,11,10,11,6,16,12,13,3,9,7,10,3,3,9,12,7,9,6,13,10,7,7,5,8,0,7,4,8,6,9,6,2,3,6,3,4,6,5,5,13,1,7,6,3,3,5,6,9,11,5,4,7,7,7,9,4,1,7,3,0,6,7,5,7,3,0,5,10,2,5,2,7,10,6,4,5,3,7,5,8,9,2,3,8,6,6,3,3,2,8,6,4,4,1,0,2,5,4,1,7,3,5,3,5,2,1,5,1,6,6,3,3,3,3,4,11,8,4,4,6,3,7,3,2,3,1,2,3,1,4,5,1,3,1,4,2,2,4,3,6,3,3,1,0,2,0,3,1,5,4,4,5,3,3,7,2,1,3,1,3,7,4,3,1,1,2,4,4,1,4,4,2,4,4,2,2,6,0,2,4,5,1,4,1,0,2,1,2,1,4,3,7,3,4,3,5,3,6,6,2,6,2,2,11,2,3,3,1,11,7,3,3,5,2,3,3,2,4,0,3,0,0,2,0,4,3,1,6,1,1,0,6,2,0,7,2,0,5,1,4,4,1,1,3,2,5,2,1,9,0,0,3,3,3,0,4,13,2,0,3,2,2,0,0,2,0,0,11,1,3,2,3,2,0,2,0,2,7,4,0,3,4,8,1,8,1,0,0,1,0,1,7,0,2,2,0,1,2,1,0,1,6,2,6,1,2,3,2,2,0,0,1,0,3,0,1,3,2,2,1,1,6,1,1,1,2,2,11,2,1,0,0,1,0,2,3,2,1,5,0,1,1,2,3,2,1,3,3,3,1,5,3,2,2,2,0,2,2,0,1,5,2,2,1,1,1,1,2,1,2,1,3,2,0,0,1,2,0,0,0,1,0,0,1,2,5,1,0,0,2,3,1,0,2,1,0,1,1,1,0,0,1,1,0,2,0,5,3,3,0,4,1,0,0,2,1,3,0,6,1,0,0,1,0,1,2,0,1,2,1,3,1,0,2,2,0,1,1,1,0,0,2,0,1,1,0,3,0,4,0,2,1,4,0,4,2,0,0,2,2,3,0,0,1,3,0,3,1,0,0,4,0,1,0,0,0,0,5,1,0,2,1,1,3,2,2,4,0,7,0,0,1,0,1,1,4,1,0,5,1,0,1,3,3,0,2,0,0,3,0,0,0,4,2,2,1,1,1,1,0,2,0,3,1,1,4,0,3,1,0,1,0,2,0,4,0,2,0,0,0,0,1,0,2,2,4,0,2,0,1,2,6,2,5,1,2,0,1,1,0,1,0,0,2,0,0,1,2,0,0,0,0,1,1,2,1,3,0,0,0,3,0,0,1,2,1,0,1,1,0,0,3,1,2,1,0,2,0,2,0,4,2,1,0,0,2,2,1,6,0,0,2,0,0,0,2,1,6,2,2,2,1,2,1,2,0,2,2,2,3,0,0,2,0,0,1,1,1,2,0,0,0,0,0,0,1,2,2,1,2,0,0,3,1,0,1,2,2,5,0,0,4,4,0,2,2,5,1,0,0,0,0,2,0,2,1,1,2,0,0,0,1,0,0,0,0,0,0,0,0,0,0,1,0,0,11,0,1,0,0,0,1,0,0,2,0,1,0,0,0,0,1,0,1,0,5,1,1,1,3,1,1,0,0,0,3,0,0,3,2,0,0,1,1,1,1,1,0,1,0,0,0,0,0,1,0,0,0,0,1,3,1,1,1,1,1,0,3,0,0,0,1,0,1,0,1,2,1,0,0,1,1,2,1,0,2,2,0,2,0,1,0,0,0,0,2,2,0,0,0,0,1,1,1,0,0,0,0,0,0,6,0,2,0,0,0,2,0,2,3,1,1,2,0,1,1,1,0,0,2,9,1,3,2,1,0,2,0,0,1,0,0,1,0,0,2,2,2,1,0,0,1,0,2,0,1,0,0,2,1,1,1,1,0,4,0,1,1,5,0,1,1,0,0,0,0,0,0,1,1,0,0,0,1,2,0,0,2,0,1,0,1,0,1,0,1,0,2,0,1,2,2,3,1,2,2,3,1,0,0,0,0,0,0,0,0,0,0,1,0,0,0,1,0,0,1,0,0,2,1,0,2,1,0,3,0,1,0,3,2,2,0,0,2,0,0,0,0,0,0,0,1,0,2,1,0,0,0,2,0,0,0,0,1,0,2,2,4,1,2,1,0,0,1,2,2,0,2,0,1,1,1,1,3,0,2,0,0,0,0,0,0,0,0,0,1,0,1,0,0,1,1,3,0,1,0,5,0,0,0,1,1,0,1,0,0,0,0,0,1,0,0,0,0,2,0,0,1,1,2,1,1,1,2,2,0,0,0,0,0,1,0,0,0,0,0,1,0,0,3,0,1,0,0,0,1,2,2,2,0,0,1,0,1,0,0,2,0,1,0,0,1,1,1,0,1,0,0,1,0,0,0,0,2,0,0,0,0,1,1,2,2,0,1,0,0,1,0,2,7,0,1,0,1,0,1,1,0,0,1,0,1,2,0,0,0,1,1,2,1,0,0,0,0,0,1,0,0,1,2,0,2,0,0,0,5,2,0,0,0,0,0,0,0,0,1,0,0,0,0,0,1,0,0,0,1,0,0,0,0,0,0,0,0,0,1,1,0,0,0,0,0,2,0,0,2,0,0,0,1,0,0,0,0,1,0,0,0,1,0,0,1,0,0,0,0,1,0,1,0,0,0,0,0,1,2,2,0,0,2,0,1,1,0,0,1,0,0,0,0,0,0,2,0,0,0,1,0,0,2,1,1,1,2,1,0,2,0,2,0,2,0,0,1,0,1,1,8,1,0,0,0,0,0,0,1,0,0,0,2,1,3,6,0,0,1,0,0,1,0,0,0,2,2,2,0,0,0,1,1,0,0,0,1,0,1,2,2,0,0,1,1,0,0,0,0,6,0,0,0,0,0,0,0,1,0,0,0,0,0,0,0,0,1,1,1,5,3,0,0,0,0,0,0,1,0,2,2,1,0,0,0,0,0,0,0,0,2,0,1,0,2,3,0,0,1,0,1,2,0,0,1,1,0,0,0,0,0,0,0,2,0,0,0,0,0,0,1,1,0,0,0,0,0,1,0,0,1,0,1,2,0,0,0,0,1,0,0,0,0,0,0,1,1,0,1,0,1,6,0,1,0,0,0,0,0,0,0,1,1,0,0,1,1,0,1,0,0,0,0,0,0,1,0,0,0,1,1,0,0,1,0,0,5,0,0,1,1,1,0,0,0,0,0,0,0,0,1,0,0,0,0,0,0,1,0,0,2,1,0,1,0,1,0,1,0,0,2,0,1,0,0,0,0,1,1,1,2,0,0,0,1,0,0,0,1,0,0,2,0,1,1,0,1,0,0,0,7,0,0,0,0,1,0,0,0,0,0,1,0,0,0,2,0,0,0,3,0,0,0,5,0,0,0,1,0,0,0,0,0,1,2,0,0,0,1,1,0,0,0,0,0,3,1,0,2,0,1,0,0,1,0,0,0,0,0,1,0,0,0,1,2,0,0,0,0,3,0,0,1,5,0,2,0,0,0,0,0,0,0,3,0,0,1,1,0,0,1,0,0,0,3,0,1,0,0,1,0,0,0,4,1,5,5,5,1,0,1,0,2,0,1,0,0,4,0,0,0,0,1,1,0,0,0,0,1,0,0,0,2,0,1,1,0,1,0,0,0,3,0,0,0,0,0,0,0,0,1,0,0,1,0,0,1,0,0,0,1,0,4,0,0,0,0,0,1,1,0,0,0,0,0,0,1,0,1,0,0,0,0,1,0,1,1,0,0,0,0,0,2,0,0,0,0,0,0,0,0,1,0,0,0,0,0,1,2,0,0,0,0,0,0,0,0,0,1,1,0,9,0,0,0,2,0,0,0,0,0,0,0,1,0,0,0,0,0,1,0,2,1,0,0,0,1,0,0,1,1,0,0,0,0,0,1,1,0,1,0,1,0,1,0,0,0,0,0,0,0,0,0,1,0,0,1,0,0,4,1,0,0,0,0,1,1,0,3,0,0,0,2,3,0,1,2,0,0,1,0,0,2,0,0,0,1,2,0,4,0,0,0,1,1,2,3,0,0,0,0,0,0,0,0,0,0,0,1,1,0,0,0,1,0,0,0,0,0,0,1,0,0,1,0,1,0,1,0,3,0,1,0,0,0,1,2,0,0,0,0,0,0,0,0,0,2,0,1,0,0,0,1,0,0,1,1,1,3,0,0,0,1,1,0,1,1,2,1,0,0,0,0,0,0,0,1,0,0,2,2,0,1,1,0,0,0,0,0,0,2,0,0,0,0,3,1,0,1,0,0,0,5,0,0,0,0,0,0,0,0,1,1,0,1,0,2,0,0,1,0,0,0,0,0,0,0,0,0,0,0,0,0,0,2,0,0,0,0,0,0,1,0,0,0,0,0,0,0,1,0,0,0,0,0,0,0,0,0,0,0,0,0,5,1,1,0,0,0,0,0,0,1,1,0,0,1,0,0,0,0,5,0,3,1,0,0,5,0,0,0,0,0,1,0,0,1,1,0,1,0,0,0,0,1,0,0,0,1,1,0,0,0,0,2,0,0,1,0,0,0,2,0,0,2,3,1,0,0,0,0,0,1,0,0,0,1,0,1,0,3,0,0,3,0,0,0,1,0,0,0,0,0,0,0,0,0,0,0,0,1,0,2,0,1,1,1,2,0,5,0,0,0,0,0,0,1,0,0,0,0,2,0,1,1,0,0,0,1,0,0,1,1,0,0,0,0,0,0,0,2,0,0,0,1,1,0,0,0,3,0,0,0,1,3,0,0,0,0,0,1,1,0,0,0,0,0,0,0,1,0,0,0,0,5,0,0,0,0,1,0,0,0,0,8,0,0,0,0,0,1,1,0,0,0,2,0,0,0,0,0,0,0,0,0,0,0,0,0,0,0,0,0,2,0,0,0,0,0,0,0,0,0,0,0,1,0,0,1,2,0,0,0,0,1,1,0,0,0,0,0,0,1,0,0,0,0,0,0,0,0,1,0,0,0,0,0,0,0,0,1,0,3,0,0,0,2,0,0,0,0,0,0,1,0,2,0,0,0,0,0,0,0,0,1,0,0,1,0,0,0,1,0,0,1,0,0,0,0,0,0,1,0,1,0,0,0,3,0,0,0,0,1,1,1,0,0,0,0,0,0,0,0,0,0,0,0,0,0,0,0,0,1,0,0,0,0,0,0,1,1,1,0,0,1,0,0,2,0,0,1,0,0,0,0,1,0,0,1,0,1,0,0,0,0,0,0,0,0,0,1,1,0,0,1,0,0,0,0,1,0,0,0,0,0,0,0,1,0,0,0,0,1,1,1,0,0,0,3,1,0,0,0,0,0,1,2,0,0,0,0,0,0,0,0,0,8,0,0,1,1,0,0,0,2,0,0,0,2,0,3,0,0,0,1,0,0,1,0,2,1,0,0,2,1,1,1,2,1,1,0,1,0,1,2,2,0,1,1,0,0,0,1,0,1,0,0,0,0,0,0,0,0,0,1,0,0,1,0,0,0,1,0,0,0,0,1,1,0,0,0,0,0,0,0,0,0,0,1,0,1,2,0,0,0,0,1,0,0,0,0,0,0,1,1,0,0,0,1,0,0,1,0,0,1,0,0,0,0,1,0,0,0,0,0,0,1,0,0,0,0,0,6,0,1,0,0,0,0,1,0,0,0,1,1,0,0,0,1,2,0,0,0,0,0,0,0,0,1,0,0,0,0,0,0,0,0,1,1,0,0,1,0,0,0,0,1,0,0,0,1,0,1,0,1,0,0,0,0,1,0,0,0,0,0,0,0,0,0,0,0,1,1,0,0,1,1,0,0,0,0,0,0,0,1,1,0,1,0,0,0,0,0,1,0,0,1,0,1,0,1,0,0,0,0,1,1,0,0,0,1,1,0,0,0,0,1,0,1,1,0,0,2,0,1,6,0,0,0,0,0,0,0,0,0,0,0,0,0,3,1,0,0,0,1,2,0,0,0,0,1,2,0,0,0,0,1,0,0,0,0,0,2,0,0,0,0,0,0,0,0,0,0,0,1,0,0,0,1,1,0,0,0,1,0,0,0,0,0,0,0,0,0,0,0,1,0,2,0,1,0,0,1,0,0,0,2,0,0,0,1,0,1,1,0,0,0,0,0,0,0,0,0,1,0,1,3,0,1,0,0,1,1,0,0,1,2,0,0,0,1,0,1,0,0,1,0,0,0,2,0,0,0,0,0,0,0,0,0,0,0,0,1,0,0,0,1,0,0,1,0,0,0,1,0,0,0,0,1,0,0,0,0,1,0,0,0,0,0,0,1,0,0,2,0,1,0,0,1,0,0,0,2,0,1,0,0,2,0,0,0,0,0,2,1,0,0,0,0,1,0,0,0,0,1,0,0,1,2,0,0,1,0,0,0,0,0,0,0,0,0,1,0,1,1,0,1,1,0,0,1,0,0,0,1,0,0,0,0,0,0,0,0,0,0,0,0,0,1,1,0,1,1,0,0,1,1,0,0,0,0,0,0,0,0,0,0,0,0,0,0,2,0,0,2,0,1,0,0,0,0,0,2,0,0,0,0,0,0,1,0,0,0,0,0,0,0,0,0,0,0,0,0,0,2,0,2,0,0,0,0,0,0,0,0,0,0,0,1,0,0,0,0,0,0,0,0,0,0,0,1,0,0,0,0,1,0,1,0,0,0,0,0,0,0,1,0,0,0,1,0,1,0,1,0,0,0,0,0,0,0,0,0,0,0,1,0,1,0,0,0,0,0,0,0,0,0,0,0,1,0,2,0,0,0,0,0,0,1,0,0,0,0,0,0,0,0,0,0,0,0,0,0,1,0,0,0,0,0,0,0,0,0,0,0,0,0,0,0,0,0,0,0,0,0,0,0,0,0,0,0,0,0,0,0,0,0,1,1,0,0,0,0,0,1,0,0,0,0,0,1,0,0,0,0,0,0,0,0,0,0,1,0,0,0,0,0,0,0,0,0,0,1,1,0,0,0,0,0,0,0,0,0,0,0,0,0,0,0,0,0,0,0,2,0,0,0,1,0,0,0,0,0,1,0,0,0,0,0,0,0,0,0,0,2,0,0,0,0,0,0,1,1,0,0,0,0,0,0,0,1,0,0,0,0,1,0,0,0,0,2,0,0,0,0,0,0,0,0,0,0,0,0,0,1,0,0,0,0,0,0,0,0,0,0,0,1,0,0,0,1,0,0,0,1,0,0,0,0,0,2,0,0,0,0,0,0,0,0,0,1,4,0,0,2,0,1,0,0,0,0,0,0,0,0,0,0,0,0,0,0,0,0,1,0,0,1,1,0,0,0,0,0,0,1,0,1,0,0,0,0,1,1,2,2,0,0,0,0,0,1,0,2,2,0,0,0,0,0,0,0,0,2,0,0,0,1,0,0,0,1,0,0,0,0,1,0,1,0,0,0,0,1,0,0,0,0,0,0,0,0,0,0,0,1,0,0,1,0,0,0,0,2,1,0,0,1,0,0,0,1,1,0,0,1,0,0,0,0,1,0,1,0,0,1,0,0,1,0,0,0,0,0,0,0,2,0,0,0,0,0,0,0,0,0,0,0,0,0,0,0,0,0,0,0,0,1,0,0,0,Agresti</t>
  </si>
  <si>
    <t>22,27,2,3,6,9,11,1,3,0,2,4,1,2,0,4,0,1,1,2,0,0,0,0,4,0,1,2,1,1,1,3,0,0,0,0,2,1,2,0,0,0,0,1,1,0,0,3,0,0,1,0,0,0,0,0,0,0,1,2,1,0,2,0,0,0,0,0,0,0,0,2,0,2,0,0,0,0,0,0,1,0,1,0,0,0,0,0,0,1,0,2,0,1,0,0,0,0,1,0,1,1,0,0,0,0,0,0,0,0,0,0,0,0,0,0,0,0,0,0,0,0,1,0,0,0,0,0,1,0,0,3,0,1,0,0,0,1,1,0,0,0,0,0,0,1,0,0,0,0,0,0,0,0,0,0,0,2,0,0,1,0,0,0,0,0,0,0,1,0,0,0,0,0,0,0,0,0,0,0,0,0,0,2,0,0,0,0,0,0,0,1,0,0,0,0,0,0,0,0,0,0,0,0,3,0,0,1,0,0,0,0,0,0,0,0,1,0,0,0,0,0,0,1,0,0,0,0,1,0,0,0,0,0,0,0,0,0,0,0,0,0,0,0,0,0,0,0,0,0,0,0,0,0,0,0,0,1,0,0,0,0,0,0,0,0,0,0,0,0,0,0,0,0,0,0,0,0,0,0,0,0,0,0,0,0,0,0,0,0,0,0,0,0,0,0,0,0,2,0,0,0,0,0,0,0,0,0,1,0,0,0,0,0,0,0,0,0,0,0,0,0,0,0,1,0,0,0,0,0,0,0,0,0,0,0,0,0,0,0,0,0,0,0,0,0,0,0,0,0,0,0,0,0,0,0,0,0,0,0,0,0,0,0,0,0,1,1,0,0,0,0,0,0,0,0,0,0,0,0,0,0,0,0,1,0,0,1,0,0,0,0,0,0,0,0,0,0,0,0,0,0,0,0,0,0,0,0,0,1,0,0,0,0,0,0,0,1,0,0,0,0,0,0,0,0,0,0,0,0,0,0,0,0,0,0,0,0,0,0,0,0,0,0,0,0,0,0,0,0,0,0,0,0,0,0,0,0,0,0,0,0,0,1,0,0,0,0,0,0,0,0,0,0,0,0,0,0,0,0,1,0,0,1,0,0,0,0,0,0,0,0,0,0,0,0,0,0,0,0,0,0,0,0,0,0,0,0,0,0,0,0,0,0,0,0,0,1,1,0,0,0,0,0,0,0,0,0,0,0,0,0,0,0,0,0,0,0,0,0,0,0,0,0,0,0,0,0,0,0,0,0,0,1,0,0,0,0,0,0,0,0,0,0,0,0,0,0,0,0,0,3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12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,0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4,0,0,0,4,1,2,0,0,0,1,0,0,1,0,0,0,0,0,0,0,0,0,0,1,0,0,1,0,0,0,0,0,0,1,0,1,0,0,0,0,0,0,0,0,0,0,0,0,0,0,0,0,1,0,0,0,0,0,0,0,0,0,0,0,0,0,0,0,0,0,1,0,0,0,0,0,0,0,0,0,0,0,0,0,0,0,0,0,0,0,0,0,0,0,1,0,0,0,0,0,0,0,0,0,0,0,0,0,0,0,0,0,0,0,0,0,0,0,0,0,0,1,0,0,0,0,0,0,0,0,0,0,0,0,0,0,0,0,1,0,0,0,0,0,0,0,0,0,0,0,0,0,0,0,0,0,0,0,0,0,0,0,0,0,0,0,0,0,0,0,0,0,0,0,0,0,0,0,0,0,0,0,0,0,0,0,0,0,0,0,0,0,0,0,0,0,0,0,0,0,0,0,0,0,0,0,0,0,0,0,0,0,0,0,0,0,0,0,0,0,0,0,1,0,0,0,0,0,0,0,0,0,0,0,0,0,0,0,0,0,0,0,0,0,1,0,0,0,2,0,0,0,0,0,0,0,0,0,0,0,0,0,0,0,0,0,0,0,2,0,0,0,0,0,0,0,0,1,0,0,0,0,0,0,0,1,0,0,0,0,0,0,1,0,0,0,0,0,0,0,0,0,0,0,0,0,0,0,0,0,0,0,0,0,0,0,0,0,0,0,0,0,1,0,0,0,0,0,0,0,0,0,0,0,0,0,0,0,0,0,0,1,0,1,0,0,0,0,0,0,0,0,0,0,0,0,0,0,0,0,0,0,1,0,0,0,0,0,0,0,0,0,0,0,0,0,0,0,0,0,0,0,0,0,0,0,0,0,0,0,0,0,0,0,0,0,0,0,0,0,0,1,0,0,0,0,0,0,0,0,0,0,0,0,0,0,0,0,0,0,0,0,0,0,0,0,1,0,0,0,0,0,0,0,0,0,0,0,0,0,0,0,0,0,0,0,0,0,0,0,0,2,0,0,0,0,0,0,0,0,0,0,0,0,0,0,0,0,0,0,0,0,0,0,0,0,0,0,0,0,0,0,1,0,0,0,0,0,0,0,0,0,0,0,0,0,0,0,0,0,0,0,0,0,0,0,0,0,0,0,0,0,0,0,0,0,0,0,0,0,0,0,0,0,0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1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1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0,263,102,63,56,73,34,54,48,46,33,28,25,19,9,15,32,37,17,32,6,15,24,19,31,28,17,18,15,6,20,14,9,14,10,15,27,27,10,12,13,9,11,1,11,12,6,9,9,2,3,3,4,3,12,9,7,7,9,4,8,4,8,9,3,2,14,11,1,2,2,9,11,7,9,2,3,9,6,6,2,8,7,6,12,9,12,3,4,13,10,3,4,5,10,2,4,5,5,3,3,2,4,4,5,11,2,4,17,9,3,11,5,2,0,5,4,4,2,3,14,7,3,5,2,10,3,2,4,18,7,8,8,3,0,4,1,3,5,5,2,3,5,6,3,1,4,5,3,3,1,1,2,4,1,1,4,6,0,2,2,1,2,2,8,2,4,2,0,4,1,2,5,2,7,0,3,13,4,5,2,3,3,3,0,0,1,0,2,0,2,1,7,4,0,3,0,1,2,0,3,2,0,2,0,0,0,8,2,1,0,1,5,2,2,0,0,5,0,1,7,0,0,2,15,3,1,2,5,4,3,6,4,0,4,0,0,3,3,1,3,2,1,2,1,2,0,2,5,2,1,3,6,2,1,1,1,0,3,4,4,2,0,1,2,1,0,2,5,1,1,2,1,2,0,2,0,2,0,4,4,0,1,1,0,3,0,7,0,0,0,2,0,3,1,3,0,5,1,4,2,4,1,3,1,7,2,0,1,0,0,7,1,0,1,6,0,1,0,1,4,1,0,0,1,1,4,5,0,0,0,2,11,3,5,2,1,3,2,2,1,1,1,1,3,2,0,0,3,5,1,2,0,3,3,0,7,8,1,0,6,1,0,4,7,2,3,0,2,0,1,0,0,1,1,1,0,1,5,1,1,0,3,1,2,1,4,1,1,0,0,1,2,1,2,1,3,0,13,3,0,4,1,2,1,3,4,2,1,3,0,0,5,0,3,0,3,1,0,0,1,0,2,0,1,2,2,0,4,2,4,0,0,0,2,0,0,0,0,1,0,4,0,4,0,0,2,1,1,1,0,1,0,2,0,0,0,2,0,1,1,2,4,0,1,0,1,2,2,0,1,1,2,0,1,1,1,0,0,1,4,0,1,0,0,0,1,1,3,0,2,0,1,0,11,2,0,0,0,0,2,1,1,6,0,0,0,0,0,1,4,1,2,0,0,0,2,7,0,0,0,3,5,0,2,1,0,2,1,2,0,0,4,3,0,0,0,2,1,0,2,3,0,5,0,0,2,0,0,3,0,4,1,4,0,8,2,0,2,1,2,1,1,0,1,4,2,0,0,3,1,2,1,2,1,0,4,0,1,0,1,1,1,0,5,0,4,1,0,0,1,0,0,0,0,0,1,4,0,1,0,4,0,0,1,4,0,3,2,0,0,0,0,0,0,0,0,0,5,0,3,2,1,1,1,2,0,0,1,2,0,1,0,3,0,0,0,0,1,0,0,0,0,0,0,2,1,0,5,0,4,1,0,0,1,0,1,0,0,0,0,2,0,1,0,0,0,1,0,1,0,1,2,0,2,1,3,1,3,2,2,3,1,0,1,2,3,1,1,0,0,0,1,0,0,2,1,2,0,0,0,2,0,0,1,1,1,1,0,0,1,5,0,1,1,0,1,0,1,1,0,2,1,0,0,1,1,2,0,0,0,0,1,0,0,2,2,1,0,3,1,1,0,0,0,0,0,0,0,0,3,1,0,0,4,1,0,0,0,1,0,4,2,4,1,0,0,0,0,1,0,0,1,0,3,1,2,0,1,1,0,1,1,0,0,0,0,1,0,1,0,0,0,0,1,1,0,1,0,1,1,0,1,1,0,1,0,1,1,0,3,4,2,1,2,2,2,2,0,2,0,2,0,1,0,0,0,0,2,0,0,0,0,2,0,2,0,1,1,0,1,1,0,1,2,0,2,0,0,0,0,0,2,3,1,0,0,0,1,0,1,0,0,1,5,0,0,2,0,0,0,0,1,3,1,2,2,0,0,0,1,1,4,2,2,0,0,1,0,3,1,0,0,1,1,0,1,0,0,0,0,0,0,0,1,1,0,2,1,1,2,0,1,0,1,0,0,0,0,0,2,0,1,0,0,0,1,0,1,0,0,1,0,0,1,0,2,2,0,2,0,0,0,1,0,1,0,0,4,1,0,0,0,2,1,0,0,1,0,1,0,0,0,1,1,0,0,0,6,0,0,0,0,0,0,2,0,0,0,0,1,0,0,0,4,1,2,2,2,3,2,1,0,0,0,0,0,1,0,0,0,1,2,0,4,0,1,0,0,0,0,0,2,3,1,0,0,1,0,2,0,1,0,0,0,1,0,0,3,1,1,2,0,0,0,0,2,0,0,0,0,0,0,1,0,0,1,0,1,0,0,4,0,0,1,0,0,0,2,0,0,0,0,0,0,0,1,2,0,0,0,0,0,0,0,0,1,1,3,1,0,1,0,3,0,0,0,1,0,0,0,1,0,0,1,0,0,1,1,1,0,0,0,0,1,2,2,0,0,0,0,0,3,0,0,0,1,0,0,2,1,1,1,2,0,1,4,0,2,0,0,0,1,0,0,1,1,0,0,0,1,2,0,1,2,0,2,0,0,0,1,0,0,2,0,1,1,0,1,0,0,0,0,0,1,2,0,1,0,1,1,0,0,1,0,0,0,0,0,0,0,1,0,1,1,0,2,0,1,0,0,0,0,0,2,2,2,1,0,0,0,0,0,1,1,0,0,1,1,0,0,0,2,2,0,0,1,0,1,0,3,0,1,0,0,0,0,0,0,0,0,0,0,0,0,0,0,1,0,0,0,0,0,0,0,0,1,0,1,1,0,1,0,0,1,0,0,0,0,2,0,0,0,1,0,1,0,3,0,0,0,2,0,0,0,0,0,15,0,0,2,2,1,0,1,0,0,0,0,0,0,0,2,2,1,0,1,0,0,0,0,1,1,1,1,2,0,2,0,2,0,0,0,1,0,1,0,1,1,0,0,0,1,0,0,1,1,0,0,1,1,0,1,0,1,0,0,1,0,0,0,0,0,1,1,0,0,0,0,0,1,0,0,4,0,1,0,0,1,0,0,0,0,0,0,1,0,2,1,1,1,0,1,0,1,2,0,1,0,2,0,0,1,1,0,0,2,2,1,1,2,1,0,1,0,0,1,0,1,0,2,0,2,0,0,0,0,1,1,1,0,0,0,0,0,2,0,0,0,0,0,0,0,0,0,0,0,0,1,0,1,0,6,0,0,0,0,0,0,0,1,0,0,0,0,2,0,0,0,0,1,1,0,0,0,0,0,1,0,1,0,1,1,0,0,0,0,0,0,0,0,0,0,0,0,2,0,2,0,0,1,0,0,0,0,0,1,0,2,1,0,0,0,0,0,0,0,1,0,0,0,0,0,0,0,0,0,0,0,0,0,0,3,0,0,0,0,0,0,0,3,0,0,0,0,0,1,0,0,1,2,0,0,1,0,0,0,0,2,0,0,0,0,0,0,0,0,0,0,1,0,0,0,0,0,0,1,2,0,0,0,0,0,2,0,0,0,0,0,0,0,0,1,1,0,0,0,0,2,0,0,0,4,0,0,0,0,0,0,0,0,0,0,0,0,0,0,0,0,0,0,0,0,0,2,0,1,1,0,0,0,0,0,0,0,0,0,0,0,0,1,0,0,0,4,0,0,0,0,1,0,0,1,1,1,1,0,2,1,0,0,0,0,0,0,1,0,0,0,0,0,0,0,0,0,1,0,0,0,0,0,0,1,2,0,0,0,1,0,2,0,0,0,0,0,0,0,15,0,1,0,0,1,1,0,0,0,0,0,0,0,0,0,0,0,1,0,0,0,0,0,0,2,0,0,0,1,0,0,5,0,0,0,1,2,0,0,0,2,0,1,0,2,0,0,0,0,0,0,0,1,0,0,0,1,0,0,0,0,0,2,0,0,0,0,4,1,0,0,0,0,0,1,0,0,0,0,0,0,0,3,1,3,0,1,1,0,0,2,0,1,1,2,1,0,0,0,0,0,0,0,0,0,0,1,0,0,1,0,1,0,0,0,0,0,0,0,0,1,0,0,0,0,0,0,0,0,0,1,0,0,0,0,0,0,0,0,0,0,0,0,0,0,0,1,0,1,4,0,0,0,2,0,0,0,0,0,0,0,0,1,0,0,0,0,0,0,1,0,0,0,0,1,0,1,0,0,0,0,0,0,0,1,0,0,0,0,0,0,0,0,0,0,1,1,0,0,0,1,0,0,0,0,0,0,0,0,0,0,0,1,0,0,3,0,0,0,0,0,0,0,2,0,0,0,0,0,1,1,0,1,1,0,0,0,0,0,0,0,0,0,0,0,0,0,0,0,0,2,0,0,1,0,0,0,0,0,0,0,1,0,2,0,1,0,1,0,0,0,0,0,1,0,0,2,0,0,0,0,0,0,0,1,1,0,6,1,0,0,0,0,0,0,0,0,0,1,0,0,0,0,5,0,0,0,0,2,0,0,3,0,0,3,1,0,0,0,1,1,1,0,0,0,0,0,1,0,0,0,0,0,0,0,1,0,0,0,0,1,0,0,1,0,1,0,0,0,0,1,0,0,0,0,0,0,0,0,0,0,0,0,0,0,0,0,1,0,0,0,0,1,0,0,0,0,0,0,0,0,0,0,0,0,0,0,0,0,0,0,0,0,0,0,2,0,0,2,0,0,1,0,0,0,0,0,1,0,0,0,0,0,1,1,0,0,0,1,0,0,1,1,0,0,0,0,0,0,0,0,0,0,0,1,0,0,0,0,2,0,0,0,0,0,0,0,0,0,1,0,0,0,0,0,0,0,0,1,0,0,0,0,0,2,0,0,0,0,0,1,0,0,0,1,1,0,0,0,0,0,0,0,0,0,0,0,1,0,0,0,0,0,0,0,1,1,0,0,0,0,0,0,0,0,0,0,0,0,0,1,0,0,0,0,0,0,0,0,0,0,0,0,1,0,0,0,0,0,4,0,0,0,0,0,0,0,1,0,0,0,0,0,0,0,0,1,1,1,1,0,3,0,0,0,0,0,0,0,0,0,0,0,0,0,0,0,0,0,0,0,0,0,0,0,0,0,0,0,0,0,0,1,0,1,1,0,0,0,0,1,0,0,0,0,0,0,0,0,0,0,0,0,1,0,1,1,0,0,0,0,1,0,0,0,0,0,0,0,0,0,0,0,0,0,0,0,0,0,0,0,3,1,0,1,0,0,0,1,0,0,0,1,1,0,0,0,0,0,0,0,0,0,0,0,0,1,0,0,0,0,0,0,0,0,0,0,1,0,0,0,0,1,0,0,0,0,0,0,0,0,0,0,0,1,1,0,0,0,0,2,0,0,0,0,0,1,0,0,2,0,3,0,0,0,0,0,0,0,0,0,3,0,0,0,0,1,1,0,0,0,0,0,1,0,0,0,1,0,0,0,1,0,0,1,0,0,0,0,1,0,0,0,1,2,1,0,0,1,0,0,0,0,0,1,0,0,0,0,0,0,0,0,0,0,0,0,0,0,0,1,0,0,0,0,0,0,0,0,0,0,1,2,1,0,0,0,0,0,0,2,0,0,0,1,0,0,0,0,0,0,0,1,1,0,1,1,0,0,1,0,1,0,0,0,1,0,0,0,0,0,0,0,0,0,0,2,0,0,0,0,0,0,0,0,1,0,0,0,0,0,0,0,0,0,0,0,0,1,0,0,0,1,0,0,0,0,0,0,0,0,0,0,0,0,0,0,0,1,0,0,0,0,0,0,3,0,0,0,0,0,0,0,0,0,0,0,0,0,0,0,0,0,0,0,0,0,1,0,0,0,1,0,3,0,0,0,0,0,0,0,1,0,4,0,1,0,0,0,0,0,1,0,0,0,1,0,0,1,0,0,0,2,1,0,0,0,0,0,0,0,1,1,2,0,0,1,0,6,0,0,0,0,0,0,0,0,0,0,0,0,2,2,0,0,0,1,0,0,0,1,2,0,0,1,0,0,0,1,0,0,0,0,0,0,2,0,0,0,0,0,0,0,0,0,0,0,0,0,0,0,0,0,0,0,1,0,0,2,0,0,0,0,0,0,1,0,1,0,0,0,1,0,0,0,1,0,0,0,0,0,0,0,0,1,0,0,1,0,1,0,0,0,1,0,0,0,1,0,1,0,0,1,0,0,0,0,0,0,0,0,0,0,0,0,0,0,0,0,1,0,0,0,0,0,0,0,1,0,0,0,2,1,0,0,0,0,0,0,0,2,0,2,1,2,0,0,2,0,1,1,0,0,0,0,0,0,0,0,0,0,0,0,0,0,0,0,0,0,0,0,0,0,0,1,0,0,0,0,0,0,0,0,2,0,1,0,0,0,1,0,0,0,0,0,0,0,0,0,0,0,0,0,1,0,0,0,0,0,0,0,0,0,0,0,0,0,0,0,1,0,1,1,0,0,0,0,0,0,0,0,0,0,0,0,0,0,0,0,0,0,0,0,0,2,0,0,0,0,2,0,0,0,0,1,0,0,0,0,0,0,1,0,0,0,0,0,0,0,1,2,0,0,0,0,0,0,0,0,1,0,0,0,1,0,0,0,0,0,0,0,0,0,0,0,0,0,0,0,0,0,0,0,2,0,0,0,0,1,0,0,0,0,0,0,0,1,0,1,0,0,0,0,0,0,1,0,0,0,0,0,0,0,0,0,0,0,0,0,0,0,0,0,1,0,1,0,0,7,0,1,0,0,0,0,0,0,0,0,0,0,0,0,0,0,0,1,0,1,0,0,0,0,0,0,1,0,0,0,0,0,0,0,0,0,0,0,0,2,0,0,0,0,0,0,0,0,0,0,1,3,0,0,0,0,0,0,0,1,0,0,0,1,0,0,0,0,0,0,2,0,0,0,1,1,0,0,1,0,0,0,0,0,0,0,0,0,0,0,1,0,2,1,0,0,0,1,0,0,0,0,0,0,0,0,0,0,1,0,0,0,0,0,0,0,0,0,0,0,0,0,0,0,0,0,0,0,0,0,0,0,0,0,0,0,0,0,1,0,0,0,0,0,0,0,0,0,0,0,0,0,0,0,0,0,0,0,0,0,0,0,0,0,1,0,0,0,0,0,0,0,0,0,0,0,0,0,0,0,0,0,0,0,0,0,0,0,0,0,0,0,0,0,1,0,0,0,0,0,1,1,0,0,0,0,0,0,0,0,0,2,0,1,2,0,0,0,0,1,0,1,14,0,0,0,0,0,0,0,0,0,0,2,0,1,1,0,1,0,0,0,0,0,0,0,0,0,0,0,0,0,1,0,0,0,0,1,0,0,0,0,0,1,0,0,0,0,0,0,0,0,0,0,0,0,2,0,0,0,0,0,0,0,0,0,0,0,0,0,0,0,0,0,0,0,0,0,0,0,0,0,0,0,0,0,0,0,0,0,0,0,0,0,0,1,0,0,0,0,0,0,0,0,1,0,0,0,1,0,0,0,1,0,0,0,0,0,0,0,1,1,0,0,0,0,0,0,0,0,0,0,0,0,0,0,0,0,1,0,0,0,0,0,0,0,0,1,0,0,0,2,0,0,0,0,0,0,0,0,0,0,0,0,0,1,0,0,0,0,0,0,0,0,0,1,0,1,0,0,0,0,0,1,0,0,0,0,0,0,0,0,0,0,0,0,0,0,1,0,0,0,0,0,0,0,0,0,0,0,0,0,0,0,0,0,0,0,0,1,1,0,0,0,0,0,0,0,0,0,0,0,0,0,0,0,0,0,Agresti</t>
  </si>
  <si>
    <t>23,13,3,3,6,1,5,0,3,3,11,0,2,9,1,3,3,0,0,1,1,1,0,0,0,2,1,1,2,2,0,1,4,0,2,4,1,1,0,0,0,2,0,0,0,0,0,0,0,0,0,1,1,1,0,0,0,2,0,2,0,0,0,1,0,1,0,1,0,0,0,1,0,2,1,0,0,0,0,0,0,0,0,0,0,0,1,0,0,0,0,0,0,0,1,0,0,0,0,0,0,0,0,0,0,0,0,0,1,0,0,0,0,0,0,0,0,0,1,0,0,0,0,1,0,0,0,0,0,0,1,0,0,0,0,0,1,0,0,0,0,0,1,0,0,0,0,1,0,0,0,0,0,0,0,0,0,0,0,0,0,0,0,0,1,0,0,0,0,0,0,0,0,0,0,0,0,0,0,0,0,1,0,0,1,0,0,0,0,0,0,0,0,0,0,0,1,0,0,0,0,0,0,0,0,0,0,0,0,0,0,0,1,1,0,0,0,0,0,0,0,0,0,0,0,0,1,0,0,0,0,0,0,0,0,0,0,0,0,0,0,0,0,2,0,0,0,0,0,0,0,0,0,0,0,0,0,0,0,0,0,0,0,0,1,0,0,0,0,0,0,0,0,0,1,0,0,0,0,0,0,0,0,0,0,0,0,0,0,0,0,0,0,0,0,0,0,0,1,0,0,0,0,0,0,0,0,0,0,0,0,0,0,0,0,1,0,0,0,0,0,0,0,0,0,0,0,0,0,0,0,0,0,0,0,0,1,0,0,0,0,0,0,0,0,0,0,0,1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1,0,0,0,0,0,0,0,0,0,0,0,0,0,0,0,0,0,0,0,0,0,1,0,0,0,0,0,0,0,0,0,0,0,0,0,0,0,0,0,0,0,0,0,0,0,0,0,0,0,0,0,0,0,0,1,0,0,0,0,0,0,0,0,0,0,0,0,0,0,0,0,0,0,0,0,0,0,0,0,0,0,0,0,0,0,0,0,0,0,0,0,1,0,0,0,0,0,0,0,0,0,0,0,0,0,0,0,0,0,0,0,0,0,0,0,0,0,0,0,0,0,0,0,0,0,2,0,0,0,0,0,0,0,0,0,0,0,0,0,0,0,0,0,0,0,0,0,0,0,0,0,0,0,0,0,0,0,0,0,0,0,0,0,0,0,0,0,0,0,0,0,1,0,0,0,0,0,0,0,1,0,0,0,0,0,0,1,0,0,0,0,0,0,0,0,0,0,0,0,0,0,0,0,0,1,0,0,0,0,0,0,0,0,0,0,0,0,0,0,0,0,0,0,0,0,0,0,0,0,0,0,0,1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1,0,0,1,0,0,0,0,0,0,0,0,0,0,0,0,0,0,0,0,0,0,0,0,0,0,0,0,0,0,0,0,0,0,0,0,0,0,0,0,0,0,0,0,0,0,0,0,0,0,0,0,0,0,0,0,0,0,0,0,0,0,0,0,0,0,0,0,0,0,0,0,0,0,0,0,0,0,0,0,2,0,1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1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4,0,0,0,0,1,0,0,0,0,1,2,0,0,0,0,0,0,0,1,1,0,0,0,0,0,0,0,0,0,0,0,0,0,0,1,0,0,0,1,0,0,0,0,0,0,0,0,0,0,1,0,0,0,0,0,0,1,0,0,0,0,0,0,0,0,0,0,0,0,0,0,0,0,0,0,0,0,0,0,0,0,0,0,0,0,0,0,0,0,0,0,0,0,0,0,0,0,0,0,0,0,0,0,0,0,0,0,0,0,0,0,0,0,0,0,0,1,0,0,0,0,0,0,1,0,0,0,0,1,0,0,0,0,0,0,0,0,0,0,0,0,0,0,1,0,0,0,0,0,0,0,0,0,0,0,0,0,0,0,0,0,0,0,0,1,0,0,0,0,0,0,0,0,0,0,1,1,0,0,0,0,0,0,0,0,0,0,0,1,0,0,0,0,1,0,1,0,0,0,0,0,0,0,0,0,0,0,0,0,0,0,0,0,0,0,0,0,0,0,0,0,0,0,0,1,0,0,0,0,0,0,0,0,1,0,0,0,0,0,0,0,0,1,0,0,1,0,0,0,0,0,0,0,0,0,0,0,0,0,0,0,0,0,0,0,0,0,0,1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1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1,0,0,0,0,0,0,0,0,0,0,0,0,0,0,0,0,0,0,0,0,0,0,0,0,0,0,0,0,0,0,0,0,0,0,0,2,0,0,0,0,0,0,0,0,0,0,0,0,0,0,0,0,0,0,0,0,0,0,0,0,0,0,1,0,0,0,0,0,0,0,0,0,0,0,0,0,0,0,0,0,0,0,0,0,0,0,0,0,0,0,0,0,0,0,0,0,0,0,0,0,0,0,0,0,0,0,0,0,0,0,0,0,0,0,0,0,0,0,1,0,0,0,0,0,0,0,0,2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0,212,68,53,49,43,42,32,23,32,26,28,15,18,17,28,20,22,9,13,11,16,11,25,16,13,17,22,14,10,11,19,6,19,8,11,13,13,7,5,9,11,4,7,4,7,10,4,4,3,12,10,4,6,6,7,7,5,4,8,9,6,10,15,3,3,4,7,8,3,3,3,2,6,3,9,3,1,6,6,3,3,3,4,3,1,3,5,8,3,3,3,2,2,5,4,4,5,2,0,3,3,1,3,2,5,5,6,3,3,12,4,1,1,1,2,0,0,3,3,4,3,4,3,4,0,4,3,7,1,2,3,2,0,2,3,2,2,1,5,2,6,5,7,2,3,1,2,3,1,3,0,0,0,5,3,2,3,4,3,3,0,1,1,5,4,5,12,5,3,2,1,2,0,1,5,2,3,3,3,0,0,5,3,1,4,3,3,1,0,3,2,3,0,2,5,0,1,1,3,3,0,3,0,4,2,2,2,3,6,4,9,3,3,2,1,3,6,2,4,5,0,6,2,1,5,0,3,2,0,4,1,0,1,3,3,1,4,5,0,4,2,0,3,0,1,1,0,0,1,2,5,1,2,0,2,2,1,0,1,1,2,1,2,4,2,1,3,0,3,6,0,4,9,1,2,3,9,0,1,1,1,0,1,2,3,4,1,0,2,0,0,0,4,0,0,1,1,0,3,2,0,2,3,1,2,0,0,0,5,7,5,2,1,4,0,2,0,2,1,3,1,3,1,0,1,1,0,3,1,2,0,1,6,0,0,0,6,4,2,2,2,3,2,1,1,2,0,3,1,0,0,2,1,3,2,2,1,2,2,0,1,1,1,1,3,3,0,0,2,0,2,0,2,1,0,0,1,2,1,5,1,4,1,0,0,1,1,2,0,1,1,0,3,0,0,3,0,1,1,1,0,3,1,2,1,0,1,0,1,0,1,1,0,3,0,1,1,1,1,2,1,0,0,1,0,1,1,1,0,0,1,2,2,4,1,1,1,2,1,2,0,3,0,1,0,1,0,2,0,2,0,0,0,1,1,2,1,0,1,0,0,1,1,2,1,0,3,0,4,2,0,0,1,0,0,1,1,0,2,3,1,1,3,1,1,2,0,2,0,2,0,2,0,1,0,1,1,3,3,0,0,0,1,1,1,0,2,1,0,0,1,3,0,2,0,0,0,1,1,1,0,2,1,0,4,2,0,2,0,4,0,0,0,0,0,0,3,2,0,0,1,1,0,0,2,0,1,0,1,0,1,0,0,0,3,1,2,1,2,3,2,2,2,1,2,3,0,0,0,2,0,2,1,1,0,1,1,2,0,1,0,1,0,0,1,2,2,0,2,1,2,0,1,0,0,0,0,2,0,2,1,0,0,2,0,0,0,0,0,0,0,2,2,0,0,2,1,2,0,1,0,1,0,1,4,1,0,1,1,2,0,0,1,2,3,1,2,1,0,0,0,4,3,3,0,0,0,0,3,3,1,2,0,2,0,1,0,1,0,2,0,0,2,0,0,1,0,0,2,0,1,1,4,0,1,0,2,0,0,1,0,2,1,2,0,0,0,2,3,3,1,0,2,2,0,1,0,1,0,0,0,0,0,2,2,3,2,0,1,0,2,2,3,0,0,1,0,1,1,0,0,2,0,0,1,1,0,0,1,0,0,2,0,0,1,0,0,0,0,0,0,0,0,1,1,1,0,0,0,1,2,1,0,0,0,0,0,0,1,1,0,1,0,0,0,0,2,0,0,1,2,1,0,0,2,1,2,1,1,2,2,0,0,0,0,2,0,1,1,2,4,0,1,1,2,0,1,0,0,0,0,1,1,1,0,0,0,0,2,0,1,2,1,0,4,0,0,0,1,0,1,1,0,2,1,0,1,1,1,2,0,4,0,0,1,0,0,0,1,0,0,1,0,0,0,1,1,0,0,0,0,0,0,1,1,0,0,0,1,1,0,2,0,2,1,1,0,1,0,0,0,0,0,0,0,0,0,0,1,0,1,2,0,0,2,1,1,0,0,1,0,2,0,0,0,0,0,2,2,0,1,4,0,1,0,0,1,2,0,2,0,1,1,0,2,0,0,1,1,0,0,1,0,0,0,1,0,0,0,0,0,0,1,0,1,1,1,0,0,0,4,1,0,0,2,1,1,0,0,1,0,1,5,0,0,0,0,1,0,2,0,0,0,1,0,0,0,2,0,0,0,0,0,2,3,0,0,1,1,0,0,1,0,0,0,1,5,5,0,0,0,0,0,0,0,1,0,0,0,0,0,2,0,1,0,1,2,1,0,1,1,0,0,0,0,1,0,0,0,0,0,0,0,0,0,0,0,0,0,0,0,0,3,0,1,0,2,0,1,2,0,0,0,0,0,0,0,0,0,2,0,0,0,0,0,1,0,0,0,1,0,0,0,1,1,0,0,1,0,0,0,1,3,0,3,0,0,0,0,1,0,1,0,0,1,0,0,0,0,0,0,2,0,1,2,0,1,0,0,1,0,0,0,0,2,2,2,0,2,1,0,0,1,0,0,0,0,2,1,0,1,0,1,0,2,0,1,0,1,0,0,0,1,1,0,0,0,0,0,0,0,0,0,0,0,0,0,0,4,0,0,0,0,0,0,1,1,0,1,1,0,0,0,1,0,0,0,0,0,0,1,0,0,0,0,0,0,1,0,0,0,0,0,0,1,1,1,0,0,0,0,0,3,0,0,0,0,0,0,0,0,1,0,1,1,0,0,0,1,0,1,0,2,0,0,0,0,0,0,0,2,0,0,1,0,0,0,0,0,1,0,0,1,1,0,0,1,1,2,0,0,1,0,0,0,1,0,0,2,0,0,0,0,0,0,0,0,0,0,0,0,0,1,0,0,0,1,0,0,1,1,0,0,0,1,0,0,0,0,1,0,0,0,0,0,1,1,1,0,1,0,0,0,1,0,1,0,1,1,0,1,0,0,0,0,0,0,2,0,1,0,1,0,1,1,1,0,1,0,0,0,1,1,1,0,1,0,2,1,0,0,2,0,0,0,0,0,0,0,0,0,0,0,1,0,0,0,0,0,0,1,1,0,0,0,1,0,0,1,0,0,1,1,1,0,0,0,0,0,0,0,0,0,0,0,2,0,0,1,0,1,0,0,0,0,0,2,1,0,0,0,0,1,0,0,0,0,2,0,2,2,0,0,0,0,0,0,1,1,1,1,0,1,0,1,2,0,1,0,0,0,2,0,0,0,0,0,0,0,0,1,1,1,0,0,1,1,0,0,0,0,0,0,0,0,1,0,1,0,0,3,1,0,0,0,2,0,0,0,0,1,0,0,0,0,0,0,0,0,0,1,0,0,0,0,0,0,1,0,0,2,0,0,0,0,1,0,0,0,0,0,0,1,0,0,0,1,0,0,0,2,0,0,0,0,0,0,0,0,0,0,1,1,0,0,1,0,2,0,0,0,0,1,0,0,0,2,0,0,0,0,0,1,1,1,0,2,0,1,0,1,0,0,0,0,1,1,1,0,0,0,0,0,1,1,0,1,1,0,0,0,0,0,0,2,0,0,1,1,1,0,0,0,0,1,0,0,0,0,0,0,0,1,1,0,0,0,0,0,0,0,2,0,0,0,0,0,0,0,0,0,0,0,0,1,0,0,0,0,0,0,0,0,0,0,0,0,1,0,2,0,0,0,1,0,0,0,0,0,1,0,0,1,1,0,1,1,0,0,0,0,2,1,0,1,1,0,0,0,1,1,1,1,0,0,0,0,0,1,0,0,0,0,0,1,0,0,0,0,0,0,0,0,0,1,0,0,1,1,1,0,0,0,1,0,1,0,0,0,0,0,0,0,0,0,0,0,0,1,0,0,0,0,0,0,1,0,0,0,1,2,1,0,0,0,0,0,1,0,0,1,0,1,0,0,0,0,0,0,0,1,0,0,0,1,2,0,0,1,0,1,0,0,1,0,2,1,1,1,2,0,0,0,1,0,0,1,0,1,0,0,0,0,1,0,0,0,0,0,2,1,0,2,0,0,1,1,0,0,4,0,1,0,0,0,0,0,0,0,0,0,0,1,0,0,0,0,0,0,0,0,0,0,1,0,0,1,0,0,1,1,0,0,0,0,0,0,0,0,1,1,0,0,0,2,0,0,3,0,0,2,0,0,0,0,0,0,0,0,0,0,0,4,0,0,0,0,0,0,0,0,0,1,0,1,0,0,0,0,0,0,0,0,0,0,0,0,0,0,0,0,0,0,1,0,0,0,0,0,0,0,0,0,0,0,0,0,0,0,0,0,0,0,0,1,0,0,0,0,0,1,2,0,0,0,0,1,0,1,1,0,0,0,0,0,0,0,0,0,0,0,0,0,0,0,0,0,0,0,0,0,0,0,0,0,0,0,0,0,0,0,0,2,0,0,0,0,0,0,0,1,0,0,0,0,1,0,0,1,0,0,0,0,1,1,0,1,0,1,0,0,0,2,0,0,0,0,0,0,0,1,1,0,0,0,0,0,0,0,0,0,0,2,0,0,0,1,0,0,0,0,0,0,0,0,1,0,1,0,0,0,0,0,0,0,0,0,0,1,0,0,0,0,2,0,0,0,0,0,0,0,0,1,0,0,0,0,1,0,0,0,0,0,0,0,1,1,1,0,1,0,1,0,0,0,1,0,1,0,0,0,0,0,0,2,1,0,0,0,0,0,0,2,0,1,0,0,0,0,0,0,0,0,0,0,0,0,1,0,0,0,0,0,0,0,0,1,0,0,0,0,0,0,0,0,0,0,0,0,0,0,2,0,2,0,0,0,0,0,0,0,0,0,0,0,0,0,0,0,0,0,0,0,1,0,0,0,1,0,0,0,0,0,1,0,1,0,0,0,0,0,0,0,0,0,0,0,0,0,0,0,1,0,1,0,0,1,0,0,0,1,0,0,0,0,0,0,0,0,1,1,0,0,0,0,0,0,1,0,0,0,0,0,0,0,1,1,0,1,0,0,0,0,1,0,0,0,0,0,0,1,0,0,0,1,0,0,0,0,0,0,0,0,0,2,1,0,0,0,0,0,0,0,0,0,0,0,3,0,0,0,1,0,1,0,1,1,1,0,0,0,0,0,1,0,0,0,0,0,1,0,0,0,0,0,0,0,0,1,0,0,0,0,1,1,0,0,1,0,0,2,0,0,2,0,0,0,0,4,0,0,0,0,2,0,0,0,0,0,1,1,0,0,1,2,0,0,0,1,1,0,0,0,0,0,0,0,0,0,4,4,0,0,0,0,0,0,0,0,2,1,0,0,0,0,0,0,0,0,0,0,1,1,1,0,0,0,0,0,1,0,0,0,1,0,0,0,0,0,0,0,0,0,0,0,1,0,1,0,0,0,1,0,0,0,0,0,0,0,0,0,0,2,0,0,0,0,0,0,0,0,0,0,0,0,0,0,0,0,1,0,0,0,0,0,1,0,0,4,0,0,0,0,0,0,0,1,0,0,0,2,0,0,0,0,0,0,0,0,0,0,4,0,0,0,2,1,0,0,1,0,0,0,0,0,0,0,0,0,0,1,2,0,0,0,0,0,0,0,0,0,0,0,3,1,0,0,0,1,0,0,0,0,0,0,0,0,0,1,0,0,0,0,0,0,0,0,0,0,0,0,0,0,0,0,2,0,0,2,0,0,0,0,0,0,1,0,0,0,0,0,1,0,0,0,0,0,0,0,1,0,0,0,0,0,0,0,0,0,0,0,1,0,0,1,0,0,0,0,0,0,1,0,0,0,0,0,0,2,0,0,0,0,1,0,0,0,0,0,2,0,0,1,0,1,0,1,0,0,0,0,0,0,0,0,0,0,0,0,0,0,0,0,0,0,0,0,0,0,0,0,0,1,0,0,0,1,0,0,0,0,0,0,0,0,0,0,0,0,0,0,0,0,0,1,0,0,0,0,0,0,0,0,0,0,2,1,1,0,0,0,0,0,0,0,0,0,0,0,1,0,0,0,0,0,0,1,1,1,0,0,1,0,0,0,0,0,0,0,0,0,0,0,0,0,0,0,0,0,0,0,1,0,0,0,2,0,0,0,0,2,2,0,0,0,0,0,0,0,0,0,0,0,0,0,0,0,0,0,0,1,1,0,0,1,0,0,0,0,3,0,0,1,0,0,0,1,0,1,0,0,0,0,0,0,1,0,0,1,1,1,2,1,0,0,1,0,0,0,0,0,0,0,0,0,0,0,0,0,1,1,0,1,0,0,0,1,1,0,0,0,0,0,0,0,0,0,0,0,1,0,1,0,1,0,0,0,0,0,1,1,0,0,0,0,0,0,1,0,0,1,0,1,1,0,0,0,0,1,0,0,0,0,0,0,0,0,0,0,0,0,0,0,1,0,0,0,0,0,0,0,0,0,0,0,1,0,0,0,1,0,0,4,0,0,1,0,0,0,0,0,0,0,0,1,0,0,0,1,0,0,0,0,0,0,3,0,0,0,1,0,0,1,0,0,0,0,0,0,0,0,0,0,0,0,0,0,0,0,0,0,0,0,0,0,1,0,1,0,0,0,0,0,1,0,0,0,0,0,0,1,0,1,0,0,0,0,0,2,0,0,0,0,0,1,1,0,0,0,0,1,0,0,1,0,0,0,0,0,0,0,0,0,1,0,0,0,0,0,0,1,0,1,0,0,0,0,0,1,0,0,0,0,0,0,0,0,0,0,0,0,0,0,0,1,0,0,0,1,0,0,0,0,0,2,0,0,0,0,0,0,1,0,0,1,1,0,0,0,0,1,0,0,0,1,0,0,0,0,0,0,0,0,0,0,0,0,0,0,0,0,0,0,0,0,0,0,0,0,0,0,0,0,0,0,1,1,0,0,0,0,0,0,0,0,0,0,0,0,0,0,0,0,0,0,0,0,1,0,0,2,0,0,0,0,1,1,0,0,1,0,0,0,0,0,0,1,0,0,0,0,0,0,0,0,0,1,1,0,0,0,0,0,1,0,0,0,0,0,0,0,0,1,0,0,0,0,0,0,0,0,0,0,0,0,0,0,0,0,0,0,0,0,0,0,0,0,1,0,0,0,1,1,0,0,0,0,0,0,1,0,0,0,0,0,0,0,0,0,0,0,0,0,0,0,1,0,0,0,0,0,0,0,0,0,0,1,0,0,0,0,0,0,0,0,0,1,0,0,2,0,0,0,0,0,0,1,0,1,0,0,0,0,0,0,0,0,0,0,0,0,1,1,0,0,0,0,0,0,0,0,0,0,0,0,0,0,0,2,0,0,1,0,0,0,0,0,0,0,0,0,0,0,1,0,1,0,0,0,0,0,0,0,0,2,0,0,1,0,1,0,0,0,2,0,0,0,1,0,1,1,0,0,0,1,0,0,0,0,0,0,0,1,0,0,0,1,0,0,0,1,0,0,0,0,0,0,0,0,0,0,0,0,1,0,0,0,0,0,0,0,0,0,0,0,0,0,1,0,0,0,0,1,0,2,0,0,0,0,0,0,0,0,0,0,0,0,0,0,0,0,0,0,0,1,0,0,0,2,0,0,0,2,0,1,0,0,0,0,0,0,0,0,0,0,0,0,0,0,0,1,0,0,0,0,0,0,0,0,0,0,0,0,0,0,1,0,0,0,0,0,0,0,0,0,0,0,0,0,0,1,0,1,0,0,0,0,1,0,0,0,0,1,0,0,0,0,0,0,0,0,0,0,0,0,0,0,0,0,0,1,0,0,0,0,0,0,0,0,0,0,0,3,1,0,0,0,0,0,1,0,0,1,0,Agresti</t>
  </si>
  <si>
    <t>24,8,3,5,2,4,3,8,2,4,4,2,2,8,2,1,2,2,2,1,2,0,0,0,3,2,1,2,1,3,0,1,1,0,0,0,4,1,1,0,1,0,0,0,0,0,0,0,1,0,0,1,0,0,0,0,0,1,2,0,0,0,0,1,0,0,0,0,0,0,1,0,0,0,2,0,0,0,0,0,1,0,1,0,2,0,0,1,2,0,0,1,0,0,0,0,0,0,0,0,0,0,0,2,0,0,0,0,0,0,0,0,0,0,0,1,0,0,0,0,0,0,1,1,0,2,0,1,0,0,0,0,0,0,0,1,0,3,2,0,0,0,1,0,0,0,0,0,0,0,1,0,0,0,0,0,1,1,0,0,0,0,0,0,0,1,0,1,0,0,0,0,0,0,0,0,0,0,0,0,0,1,0,0,0,0,1,0,0,0,0,0,0,0,1,0,0,0,0,0,0,0,0,0,1,0,0,1,0,1,0,1,1,0,0,0,0,0,0,0,0,0,0,0,1,0,0,0,0,0,0,0,0,0,0,0,0,0,0,0,0,0,0,0,0,0,0,0,0,0,0,0,0,0,0,0,0,0,0,0,0,0,0,0,0,0,0,0,0,0,0,1,0,1,0,0,0,0,0,0,0,0,0,0,0,0,0,0,0,2,0,0,2,0,0,0,0,0,0,0,0,0,0,0,0,0,0,0,0,0,1,0,0,0,0,0,0,0,0,0,0,0,0,0,0,0,0,0,0,0,0,0,0,0,0,0,0,0,0,0,0,0,0,0,0,0,0,0,0,0,0,0,0,0,0,0,0,0,0,0,0,0,0,1,0,0,0,0,0,0,0,0,0,0,1,0,0,0,0,0,0,0,1,0,0,0,0,0,0,0,0,0,0,0,0,0,0,0,0,0,0,0,0,0,0,0,0,1,0,0,0,0,0,0,0,0,0,0,1,0,0,0,0,0,0,0,0,0,0,0,0,0,0,0,0,0,0,0,0,0,0,0,0,0,0,0,0,0,0,0,0,0,0,0,0,0,0,0,0,0,0,0,0,0,1,0,0,0,0,0,0,0,0,0,0,0,0,0,0,0,0,1,0,4,0,0,0,0,0,0,0,0,0,0,0,0,0,0,0,0,0,0,0,0,0,0,0,0,0,0,0,0,0,0,0,0,0,0,0,0,0,0,0,0,0,0,0,0,0,0,0,0,0,0,0,0,0,0,0,0,0,0,0,0,0,0,0,0,0,0,0,0,0,0,0,0,2,0,0,0,0,0,0,0,0,0,0,0,0,0,0,2,0,0,0,0,0,0,0,0,0,0,1,0,0,0,0,1,0,0,0,0,0,0,0,0,0,0,0,0,0,0,0,0,0,0,0,0,0,0,0,1,0,0,0,0,0,0,0,0,0,0,0,0,0,1,0,0,0,0,0,0,0,0,0,0,0,0,0,1,0,0,0,0,0,0,0,0,0,0,0,0,0,0,0,0,0,0,0,0,0,0,0,0,0,0,0,0,0,0,0,0,0,0,0,0,0,0,0,0,0,0,0,0,0,0,0,0,0,0,0,0,0,0,0,0,0,0,0,0,0,0,0,0,0,0,0,0,0,0,0,0,0,0,0,0,0,0,0,0,0,0,0,0,0,0,0,0,0,0,0,0,0,1,0,0,0,0,0,0,0,0,0,0,0,0,0,0,0,0,0,0,0,0,0,0,0,0,0,0,1,0,0,0,1,0,0,0,0,1,0,0,0,0,0,0,0,0,0,1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2,0,0,0,0,0,0,0,0,0,0,0,0,0,0,1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1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1,0,1,0,0,0,0,1,0,0,2,1,0,0,0,1,0,0,0,0,0,1,0,0,0,1,0,0,0,1,0,0,0,0,0,0,1,0,0,0,0,1,0,0,0,0,0,0,0,0,0,1,0,0,0,1,0,0,0,0,1,0,0,0,0,0,0,0,0,0,0,0,0,0,0,0,0,0,0,0,0,0,0,0,0,0,0,0,0,0,0,0,0,0,0,0,0,0,0,0,0,0,0,0,0,0,0,0,0,0,0,0,1,0,0,0,0,0,0,0,0,0,0,0,0,0,0,0,0,1,0,0,0,0,0,0,0,0,0,0,0,0,0,0,0,0,0,0,0,0,0,0,0,0,0,1,0,0,0,0,0,0,0,3,0,0,0,0,0,0,0,0,0,0,0,0,0,0,0,0,0,0,0,0,0,0,0,0,0,0,0,0,0,0,0,0,0,0,0,0,0,0,0,0,0,0,0,0,0,0,0,0,0,0,0,0,0,0,0,0,0,0,0,0,0,0,0,0,0,0,0,0,0,0,0,2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1,0,0,0,0,0,0,0,0,0,0,1,0,0,0,1,0,0,0,0,0,2,0,0,0,0,0,0,0,0,0,0,0,0,0,0,0,0,0,0,0,0,0,0,0,0,1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1,0,0,1,0,0,0,0,0,0,0,0,0,0,0,0,0,0,0,0,0,0,0,0,0,0,0,0,1,0,0,0,0,0,0,0,0,0,1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1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1,0,0,0,0,0,0,0,0,0,0,0,0,0,0,0,0,0,0,0,0,0,0,0,0,0,0,0,0,0,0,0,0,0,0,0,0,0,0,0,0,0,0,0,0,0,0,0,0,0,0,0,0,0,0,0,0,0,0,0,0,0,0,1,0,0,0,0,0,0,0,0,0,0,0,0,0,0,0,0,0,0,1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0,231,67,57,62,46,37,37,27,25,30,25,19,27,24,18,20,15,15,12,20,18,15,13,9,8,12,9,17,13,11,12,8,12,14,15,8,8,4,4,14,10,6,1,7,12,13,2,14,5,8,9,5,4,5,3,11,12,6,1,5,4,7,21,6,4,7,3,18,3,3,7,4,3,4,4,5,4,2,2,7,4,3,4,5,4,9,5,8,7,4,1,2,5,4,3,8,7,4,4,5,5,1,7,11,3,9,8,3,1,12,3,2,7,4,2,5,0,4,2,3,2,3,3,1,1,3,3,4,4,0,3,2,3,4,4,2,0,2,5,3,11,1,5,2,2,2,5,2,3,6,6,0,5,4,6,1,1,1,3,3,0,1,0,3,3,1,4,3,2,3,1,4,5,2,2,3,0,4,3,2,4,2,2,2,2,1,4,0,5,3,5,6,4,5,0,0,2,5,1,2,0,0,0,2,1,0,3,0,1,2,2,3,3,3,2,4,0,4,2,3,0,1,3,2,2,1,3,3,2,1,2,2,2,2,8,2,1,1,0,1,4,3,3,8,1,1,4,4,3,2,0,2,1,1,1,1,2,1,1,1,1,5,2,2,7,3,2,4,2,1,5,2,8,2,3,2,8,1,3,1,1,0,2,3,0,0,0,0,1,0,1,5,1,0,1,1,3,2,1,2,2,1,0,2,0,0,0,2,1,1,2,1,0,0,2,3,1,2,1,1,2,2,3,2,2,0,1,1,1,2,1,2,2,2,0,2,2,2,0,1,5,3,4,1,2,1,1,1,4,2,1,2,2,1,2,0,1,1,3,0,2,1,0,4,1,2,2,1,0,0,2,0,1,3,0,0,1,4,2,1,5,2,1,1,0,1,0,1,1,1,0,1,1,3,2,0,0,0,0,0,2,2,1,6,0,2,1,2,0,1,0,0,0,2,0,0,2,0,0,1,0,1,3,0,0,0,0,0,1,2,1,1,0,1,2,0,2,1,1,0,0,0,1,0,0,0,0,6,0,1,1,0,0,0,3,2,1,0,0,0,0,1,2,1,2,0,1,1,0,1,0,0,0,0,0,2,0,2,0,2,1,3,0,0,2,2,4,1,0,0,0,3,2,0,0,0,2,3,0,1,4,1,0,0,2,1,1,0,0,4,1,0,0,1,0,3,2,1,0,0,2,2,0,3,1,0,0,3,0,1,0,0,2,0,0,0,1,1,0,2,0,0,1,2,2,0,0,0,0,0,1,1,3,1,1,0,2,0,2,0,3,0,2,1,1,0,1,0,2,3,1,2,1,0,1,0,0,4,0,0,0,0,2,0,0,2,2,1,1,1,1,2,2,1,0,1,0,0,2,1,1,1,1,1,0,1,2,3,0,1,2,1,0,0,0,2,2,1,1,0,3,1,0,0,0,2,1,0,0,1,0,0,0,1,2,1,2,0,0,0,1,1,1,2,0,0,1,0,1,2,0,1,2,3,0,0,1,2,0,3,1,1,0,0,0,1,0,0,3,0,2,0,1,0,0,0,1,2,1,2,3,2,2,1,1,2,0,1,0,2,0,2,0,0,0,0,0,1,1,1,0,1,0,1,3,1,1,0,1,2,1,0,0,1,0,0,0,1,1,0,1,3,0,0,0,2,0,0,2,0,0,3,1,3,1,0,2,1,0,2,0,0,1,0,0,6,0,0,2,1,2,2,0,0,0,0,0,0,2,2,0,1,0,0,0,0,1,0,2,2,0,1,0,0,0,1,0,0,2,0,1,0,0,0,1,1,1,2,0,1,1,0,0,2,0,0,2,0,0,0,1,0,1,0,0,0,0,0,0,0,0,2,0,1,1,0,0,1,0,0,0,0,1,1,2,0,1,1,0,1,1,0,1,0,2,0,0,1,1,2,2,0,0,3,0,0,0,1,0,0,0,1,1,0,1,0,2,1,0,0,0,0,0,0,1,2,1,1,2,0,0,2,0,0,1,1,0,0,0,0,3,0,1,1,2,0,2,1,2,0,2,2,0,0,0,0,0,1,1,0,1,8,0,1,0,0,1,0,1,2,1,3,2,0,1,1,1,3,1,0,5,1,1,0,0,1,0,0,0,2,0,1,1,1,1,0,4,1,1,0,0,0,0,0,0,2,0,0,0,0,1,0,4,0,0,0,0,1,1,0,0,1,0,2,0,0,0,1,0,0,1,0,0,0,0,0,1,0,1,0,1,0,0,2,0,0,4,4,0,0,0,0,0,0,1,0,0,0,0,0,0,1,0,0,0,0,0,0,0,0,0,1,1,0,0,0,0,0,0,0,0,1,0,1,0,0,0,0,1,3,0,0,1,0,2,2,1,1,0,0,1,0,3,0,0,0,0,0,1,0,1,0,0,1,0,0,0,0,0,1,2,2,0,0,0,1,0,0,1,0,1,0,2,0,0,1,0,0,0,0,1,0,0,0,0,1,1,1,0,0,0,0,0,1,0,0,3,0,1,0,0,0,0,1,0,0,0,0,0,0,0,0,0,2,0,2,0,0,0,0,1,0,0,0,0,0,0,0,0,1,1,0,0,0,0,1,0,0,0,1,1,0,0,0,0,2,0,0,1,0,0,0,0,0,0,2,2,0,1,0,1,0,0,4,1,0,2,0,0,0,2,1,0,2,0,1,0,0,1,3,1,0,1,0,2,1,0,0,0,0,0,0,0,0,0,0,0,0,1,0,0,0,1,1,0,0,0,0,0,0,2,1,1,1,0,0,0,1,1,1,2,0,1,0,1,0,0,0,0,1,1,0,2,0,0,1,1,0,1,0,1,2,0,0,0,0,0,0,1,1,0,0,0,1,0,0,0,0,0,1,0,1,1,0,1,0,1,0,0,0,0,0,0,0,1,1,0,0,2,1,0,0,0,0,2,0,2,0,0,0,1,0,1,0,0,0,1,0,0,1,0,0,0,0,1,2,0,1,1,1,0,0,0,0,0,0,0,1,0,0,3,1,0,1,0,4,0,0,1,2,0,1,0,0,0,0,0,0,0,0,0,0,2,0,0,0,0,1,0,0,0,1,0,0,0,0,0,0,2,0,0,0,1,1,1,0,0,0,2,1,0,0,0,1,2,1,0,0,0,0,1,0,0,1,0,0,0,1,2,0,0,0,0,1,0,0,0,0,0,0,0,0,0,0,2,0,0,0,1,2,0,1,0,1,0,1,0,0,1,0,1,1,0,0,0,1,0,0,0,0,1,1,2,0,1,2,1,1,2,1,0,0,0,1,0,2,1,0,0,0,0,1,0,0,0,2,0,0,0,0,0,0,1,0,1,2,0,0,0,0,0,0,0,0,1,0,0,0,0,0,0,0,0,0,0,0,0,0,0,0,2,0,0,0,2,1,0,0,1,0,0,0,0,1,0,0,0,0,0,0,0,0,1,0,0,0,0,0,0,3,0,0,2,0,0,0,1,0,0,1,1,0,3,0,1,0,0,0,0,1,0,1,1,0,0,0,0,0,0,1,1,1,1,0,0,0,0,1,0,0,2,0,0,1,0,0,0,1,0,0,0,0,0,0,1,0,0,0,0,0,0,0,2,0,0,0,0,0,0,0,3,2,1,0,0,0,0,0,1,1,0,0,0,1,0,0,0,0,0,0,0,0,0,0,0,1,0,1,0,0,0,0,0,1,0,0,0,0,0,0,0,2,0,0,2,0,0,0,0,1,0,0,1,0,0,5,0,0,3,1,1,1,0,0,0,1,0,1,2,0,0,0,0,0,0,0,0,2,0,1,0,1,0,0,0,0,0,0,1,0,0,0,1,1,1,0,0,0,0,0,0,1,2,1,2,0,0,0,0,0,0,0,0,0,0,0,0,0,2,0,0,0,0,1,0,0,1,0,1,0,0,0,1,1,0,0,0,0,0,0,0,0,0,1,2,0,1,2,0,0,2,0,2,1,0,0,2,0,0,0,0,0,0,1,0,1,0,0,0,0,0,1,1,0,1,1,1,0,2,0,0,0,1,0,0,0,0,0,0,0,0,0,0,0,0,1,0,0,0,0,0,0,0,0,0,0,0,0,0,0,0,0,0,1,0,0,0,0,1,1,0,0,0,0,1,0,0,0,0,0,0,0,0,0,1,0,0,0,0,0,0,1,0,1,2,0,0,0,0,0,0,0,0,0,1,0,1,0,0,0,0,0,0,1,2,0,1,0,1,0,1,0,0,0,0,0,1,0,1,0,0,0,0,3,0,0,0,0,2,1,0,1,0,0,1,1,0,0,0,0,0,0,4,0,0,0,0,0,0,0,0,0,0,0,0,0,1,1,0,0,0,0,0,0,1,0,0,1,0,0,0,0,0,0,0,1,0,0,0,0,1,0,0,0,1,0,0,1,0,0,1,1,0,0,0,0,2,0,0,0,0,1,1,0,0,1,0,0,0,0,0,0,0,1,1,0,1,0,0,0,1,0,0,1,0,0,1,0,0,0,0,0,0,0,0,0,0,0,0,0,1,0,0,0,1,0,0,0,0,0,1,0,1,0,1,0,0,0,0,0,0,0,0,0,0,0,1,1,0,0,0,1,0,0,0,0,0,0,1,0,1,0,0,0,0,0,0,0,0,0,1,0,0,0,0,1,0,0,2,0,0,1,0,0,0,0,0,1,0,0,3,0,0,0,0,1,5,0,0,0,0,0,0,0,0,1,0,0,0,1,0,0,0,0,1,0,0,0,0,2,0,0,0,0,0,0,0,0,1,1,0,0,0,0,0,0,0,0,1,0,0,1,0,0,1,0,0,1,0,1,0,0,0,0,0,0,0,0,0,0,2,0,0,1,0,0,0,0,0,0,0,1,0,0,0,0,0,0,0,0,0,0,0,2,0,0,2,0,0,0,0,1,0,0,0,0,0,0,1,0,0,0,0,0,0,0,0,0,0,0,0,0,0,0,2,0,0,1,0,0,0,0,0,0,0,0,0,0,1,0,0,0,0,0,0,0,1,0,0,0,2,0,0,1,0,2,0,0,0,0,0,0,0,0,0,1,1,1,1,0,0,0,0,0,1,0,0,0,0,1,0,1,0,0,0,0,0,0,0,2,0,0,0,0,0,0,0,0,0,0,1,1,0,0,0,0,0,0,0,0,1,0,0,0,1,0,1,0,0,1,1,0,0,1,0,0,0,0,1,0,0,0,0,0,0,0,0,0,0,0,0,0,0,1,0,0,0,1,1,1,1,0,0,0,0,0,0,1,0,1,1,0,0,0,0,0,0,0,0,1,0,0,0,0,0,0,0,0,0,0,0,0,0,0,0,0,0,1,0,0,1,0,0,0,0,0,0,0,0,1,2,0,0,0,0,0,0,2,0,0,0,0,0,0,0,0,0,0,2,1,0,0,1,1,5,0,1,0,0,0,0,0,0,0,0,0,0,0,0,0,0,0,0,0,0,1,0,0,1,1,0,0,0,0,0,0,0,0,0,1,0,0,0,0,0,0,0,1,0,0,1,1,0,1,0,1,0,0,0,0,0,1,0,0,0,0,0,1,0,0,1,0,1,0,0,0,0,0,0,0,0,0,0,1,0,0,1,1,0,0,0,0,0,0,1,0,0,0,0,0,1,0,0,1,0,2,0,1,0,0,0,0,0,0,1,0,0,1,0,0,0,0,0,0,0,0,0,0,0,0,0,0,1,0,0,2,0,0,0,0,0,1,0,0,0,0,0,0,0,0,2,0,0,0,0,0,0,0,1,0,0,0,0,0,0,1,1,0,1,1,0,0,0,0,0,0,0,0,0,0,0,0,0,1,0,0,0,0,0,0,0,0,1,1,1,0,0,0,0,1,3,0,0,0,0,1,0,1,0,0,0,0,0,0,1,0,0,0,0,0,0,0,0,0,0,0,0,0,1,1,0,0,1,0,0,0,1,0,0,1,0,0,0,0,1,0,0,0,0,0,2,2,0,0,0,0,2,0,0,0,0,0,0,0,0,2,0,0,0,0,0,0,0,0,1,0,1,0,0,0,0,0,0,0,0,2,0,0,0,0,1,1,0,0,0,0,0,0,0,0,0,0,0,1,0,0,0,0,0,2,0,2,0,1,0,0,0,1,0,0,1,1,0,1,0,0,0,0,0,0,0,0,0,0,2,0,0,0,0,0,0,0,0,1,1,0,0,0,0,0,0,0,0,0,0,0,0,0,0,0,0,0,0,0,0,0,1,0,0,0,0,1,0,0,0,0,0,0,0,1,0,0,0,0,0,0,0,0,4,0,0,0,0,0,1,0,1,0,0,1,0,0,0,0,1,0,0,0,0,1,0,0,0,0,0,0,0,1,1,0,0,1,0,1,0,0,0,1,1,0,0,0,0,0,0,0,0,0,0,0,0,0,0,0,0,0,0,0,0,0,1,0,0,1,0,0,0,0,0,0,1,0,0,0,0,0,0,0,1,1,0,0,1,0,0,0,0,1,0,0,0,0,0,0,0,0,0,0,0,0,0,0,0,0,1,0,0,0,1,0,0,1,0,0,0,1,0,0,0,0,0,0,0,1,0,0,0,1,0,0,0,0,0,0,0,0,0,0,0,0,3,0,1,0,0,0,0,0,0,0,0,0,1,0,0,1,0,0,0,0,0,0,0,0,0,0,0,0,0,0,0,0,2,1,0,0,0,1,0,0,0,0,0,1,0,0,0,0,0,0,0,0,2,0,0,0,0,0,0,1,0,0,0,0,0,0,1,1,0,0,0,0,0,0,2,0,0,0,0,0,0,1,0,1,1,2,0,0,0,0,0,0,0,0,1,0,0,0,3,0,0,0,0,0,0,0,0,0,0,0,1,0,0,0,0,0,0,0,0,1,0,0,0,0,0,0,0,0,0,1,1,0,0,0,0,0,1,0,0,0,0,0,0,0,0,0,0,0,0,0,0,0,0,0,0,0,0,0,1,0,1,0,0,2,1,0,0,3,0,0,0,0,0,0,0,0,0,0,0,0,0,0,0,0,1,0,0,1,0,0,0,0,0,0,0,0,0,2,1,0,0,0,1,0,0,0,0,1,0,0,0,0,0,0,0,0,0,0,0,1,1,0,2,0,0,0,0,1,1,0,0,0,0,0,0,0,0,0,0,1,0,0,0,0,0,0,0,0,0,0,0,0,0,0,0,0,0,0,0,0,0,0,0,0,0,0,0,0,0,0,1,0,0,1,0,0,1,0,0,0,1,2,0,0,1,0,0,0,0,0,0,0,0,0,0,0,0,0,0,0,0,1,0,0,0,0,0,0,0,0,0,0,0,1,0,1,0,0,0,0,0,0,0,0,0,0,0,0,0,1,0,0,0,0,0,0,0,0,0,0,0,0,0,0,0,0,0,0,2,1,0,0,0,0,1,0,0,0,0,0,0,0,0,0,1,0,0,0,0,0,0,0,0,0,0,0,0,0,0,0,0,0,0,0,0,0,0,0,0,0,3,0,0,0,1,0,0,0,0,0,0,0,0,0,0,0,0,0,0,0,0,0,0,0,0,0,0,0,0,0,1,0,0,0,1,1,0,0,0,0,0,1,0,0,0,0,1,1,0,0,0,0,0,0,0,0,0,0,0,0,0,0,0,0,0,0,0,0,2,0,0,2,0,0,0,0,0,0,0,0,0,0,0,0,1,0,0,0,1,0,0,0,1,2,0,0,0,0,2,1,0,0,0,0,0,0,0,0,1,1,0,0,0,0,0,0,0,0,0,0,0,0,0,0,0,0,0,1,0,1,0,0,0,0,Agresti</t>
  </si>
  <si>
    <t>25,10,3,9,5,6,5,3,6,4,2,2,1,5,1,3,1,1,3,2,2,1,0,2,2,2,3,0,0,0,0,1,1,0,0,2,0,1,0,0,1,0,0,2,1,0,0,0,1,0,0,0,0,0,1,0,0,0,1,0,0,0,0,1,0,0,0,0,0,3,2,2,0,0,0,0,0,0,0,0,0,0,0,0,0,0,0,1,1,1,0,0,0,1,0,0,0,0,0,1,0,1,0,0,0,0,0,0,0,0,0,1,0,1,0,0,2,0,0,0,0,0,0,0,0,0,0,0,0,0,1,3,1,0,0,0,0,0,0,0,1,0,0,0,0,0,0,0,0,0,0,0,0,1,0,0,0,0,0,1,0,0,0,0,0,0,0,0,0,0,0,0,0,0,0,0,0,0,0,0,0,0,0,0,0,0,0,0,0,0,1,0,0,0,0,0,0,0,0,0,0,0,0,0,0,0,0,0,0,0,0,0,0,0,0,0,0,1,0,0,0,0,0,0,0,0,0,0,1,0,0,0,0,0,0,0,0,0,0,0,0,0,0,0,0,0,0,0,0,0,0,0,0,0,0,0,2,0,0,0,1,0,0,0,0,0,0,0,0,0,0,1,0,0,0,0,0,0,0,0,0,0,0,0,0,0,0,0,0,0,0,0,0,0,0,0,0,0,0,1,0,0,0,0,0,0,0,0,0,1,0,0,0,0,0,0,0,0,0,0,0,0,0,0,0,0,0,0,0,0,0,0,0,0,0,0,0,0,0,0,0,0,0,0,1,0,0,0,0,0,0,0,0,0,6,0,0,0,0,0,0,0,0,0,0,0,0,0,0,0,0,0,0,0,1,0,0,0,0,0,0,1,0,0,0,0,0,0,0,0,0,1,0,0,0,0,0,0,0,0,0,0,0,0,0,0,0,0,0,0,0,0,0,0,0,0,0,0,0,0,0,0,0,0,1,0,1,0,0,0,0,0,0,0,0,0,0,0,0,0,0,0,0,0,0,0,0,0,1,0,0,0,0,0,0,0,0,0,1,0,0,0,0,0,0,0,0,0,0,0,0,0,0,0,0,0,0,0,0,0,0,0,0,1,0,0,0,0,0,0,0,0,0,0,0,0,0,0,0,0,0,0,0,0,0,0,0,0,0,0,0,0,0,0,0,3,0,0,1,0,0,0,0,0,0,0,0,0,0,0,0,0,0,0,0,2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1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1,0,0,0,0,0,0,0,3,0,0,0,0,0,0,0,0,0,0,0,0,0,0,0,0,0,0,0,0,0,0,1,0,0,0,0,0,0,0,0,0,0,0,0,0,0,0,0,1,0,0,0,0,0,0,0,0,0,0,0,0,0,0,0,0,0,0,0,0,0,0,1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1,0,0,0,0,0,0,0,0,0,0,0,0,0,0,0,0,0,0,0,0,0,0,0,0,0,0,0,0,0,0,0,0,0,0,0,2,0,0,0,0,2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1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2,0,0,0,0,0,2,0,1,1,0,0,0,0,0,0,0,1,0,0,0,0,0,0,0,0,0,0,0,0,0,0,0,0,0,1,0,0,0,0,2,0,0,0,1,0,0,0,0,0,0,2,0,1,0,0,0,1,0,0,0,1,0,0,0,0,0,1,0,0,0,0,0,0,0,0,0,0,0,0,0,0,0,0,0,0,0,0,0,0,0,0,0,0,2,0,0,0,0,0,0,1,0,0,0,0,0,0,0,0,1,0,0,0,0,0,0,1,0,0,0,0,0,0,0,0,0,0,1,0,0,0,0,0,0,0,0,0,0,0,0,0,0,0,0,0,0,0,0,0,0,0,0,0,0,0,0,0,0,0,0,0,0,0,0,0,0,0,0,0,0,0,0,0,0,0,0,0,0,0,0,0,0,1,0,0,0,0,1,0,0,0,0,0,0,0,0,0,0,0,1,1,0,0,0,0,0,0,2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0,241,82,79,39,51,48,40,32,30,29,23,25,22,16,19,23,7,18,14,6,10,20,19,13,15,16,16,13,10,11,10,9,10,3,13,10,10,10,13,6,2,7,3,9,12,10,3,13,5,18,10,3,5,6,10,12,7,9,10,5,6,5,11,9,3,13,7,7,3,3,8,7,5,8,3,9,6,5,5,10,8,1,11,4,6,3,4,10,8,3,3,3,6,7,5,5,5,5,4,5,4,4,6,4,6,3,4,5,5,5,5,4,2,8,4,2,5,5,6,3,6,4,3,2,6,1,0,3,2,4,3,4,3,7,7,1,3,2,2,2,2,3,2,11,0,5,3,5,1,5,3,5,2,5,5,1,7,3,2,3,0,1,1,3,2,1,2,2,7,0,4,9,3,7,1,6,2,2,1,2,4,0,2,2,1,1,4,3,2,3,4,0,2,0,0,1,5,2,3,2,5,3,5,1,1,3,3,3,1,1,2,3,2,0,1,2,2,3,1,3,2,7,4,2,1,5,3,4,2,1,3,2,1,3,1,1,4,0,3,1,0,3,1,0,1,2,1,2,1,1,1,3,2,0,3,3,1,2,3,3,3,2,1,4,2,0,1,2,3,1,4,5,5,1,5,1,5,1,3,3,1,1,4,3,1,0,2,1,2,0,3,2,0,0,1,0,1,1,3,1,4,2,0,1,1,1,1,3,0,1,0,4,1,0,3,0,4,1,2,0,2,3,2,3,4,0,2,1,1,1,1,1,0,2,1,1,0,3,2,2,5,0,0,1,1,1,0,0,3,3,0,1,0,1,1,1,0,2,3,0,1,0,0,0,0,2,3,2,0,2,3,1,2,2,1,0,9,2,1,0,2,0,2,3,1,2,0,2,1,0,0,1,0,1,1,2,3,0,0,0,0,3,1,1,1,0,1,0,1,0,0,2,0,1,0,0,4,2,0,0,2,0,1,9,1,1,0,2,1,0,0,0,2,3,2,2,2,0,2,1,1,1,3,0,0,2,3,1,2,1,3,0,2,1,2,2,2,0,1,1,1,2,2,1,1,2,0,3,3,4,3,1,1,2,2,0,1,0,1,1,1,6,1,0,1,1,1,2,2,0,0,2,0,0,0,0,2,1,1,1,0,0,1,1,2,4,0,0,0,2,0,1,0,0,0,1,2,1,1,0,2,3,0,1,3,0,1,1,1,1,0,1,0,0,0,2,6,1,2,4,1,0,1,0,0,1,1,0,4,0,2,0,2,0,4,0,2,0,1,0,2,2,3,1,0,0,0,0,0,1,0,1,0,1,0,2,0,0,1,0,0,0,2,0,0,0,1,1,1,1,1,2,0,4,0,2,2,0,0,0,2,1,2,3,0,0,2,1,0,3,1,2,0,0,1,2,1,0,0,0,1,3,0,0,2,0,2,0,0,2,0,4,1,0,2,0,1,1,0,0,1,0,2,2,0,2,1,3,2,1,0,2,1,0,0,0,1,1,4,2,1,0,1,1,1,1,0,0,0,0,0,0,1,2,0,0,0,0,0,0,1,2,3,0,0,0,1,3,1,1,0,3,3,1,0,1,0,0,1,0,0,1,1,0,0,0,0,0,1,1,0,0,0,2,2,0,0,1,1,1,1,0,4,3,0,0,0,0,1,1,0,0,1,1,0,0,3,0,1,3,0,0,0,0,1,0,0,0,2,1,2,0,0,2,0,3,0,0,0,2,3,0,2,0,0,2,0,0,1,0,0,3,3,1,0,2,1,1,0,0,2,1,1,1,3,1,0,0,2,4,1,0,0,0,1,0,1,0,3,0,0,1,0,1,1,0,2,1,0,4,2,0,1,2,0,1,0,0,1,0,1,0,0,0,0,0,1,2,3,0,0,0,6,0,1,0,0,1,0,3,3,1,1,0,0,0,0,0,0,1,0,0,1,2,0,2,1,0,1,1,1,1,1,3,1,0,1,1,0,0,2,0,3,2,0,0,2,0,3,0,0,1,1,1,1,0,0,1,0,0,0,1,0,1,0,1,0,0,3,0,1,1,1,1,1,2,0,1,0,0,1,0,0,0,0,0,1,0,0,0,2,0,0,1,2,1,3,0,0,0,1,0,0,2,1,2,0,0,0,1,2,1,1,0,0,0,1,3,1,0,1,1,1,0,0,0,1,0,0,1,0,2,0,0,4,0,0,3,4,0,0,0,2,1,3,1,0,1,1,0,1,1,0,1,0,2,1,1,0,0,1,0,0,0,0,0,0,1,0,0,1,0,0,0,0,1,2,0,1,0,3,0,0,4,1,0,1,1,0,0,2,1,0,0,1,0,1,3,0,0,0,2,1,0,0,0,0,0,0,0,0,0,0,0,1,0,0,0,1,1,0,1,0,0,0,0,0,0,1,1,0,0,0,1,0,0,0,0,0,0,1,1,2,0,0,0,0,0,2,3,1,0,2,0,0,1,0,0,0,0,0,0,0,2,1,0,0,0,0,0,1,0,0,0,0,0,1,1,0,0,0,0,1,1,0,0,2,0,0,0,0,0,1,2,1,0,0,0,1,1,1,0,0,1,0,1,0,0,0,0,0,1,0,0,0,2,1,0,0,0,1,0,1,0,0,0,1,1,0,0,1,1,0,0,0,0,0,0,0,2,0,2,1,1,0,0,0,1,1,0,0,0,0,0,0,0,1,0,1,0,0,0,0,0,0,0,2,0,0,0,1,1,2,0,0,0,0,0,1,1,0,0,0,0,0,0,0,0,1,0,0,2,1,0,0,0,0,0,1,0,1,0,0,0,0,0,0,0,1,0,1,0,0,0,0,0,0,0,2,0,3,0,0,0,1,0,0,0,0,1,0,0,0,0,0,1,0,1,0,0,2,1,1,1,0,3,1,0,0,0,1,0,0,0,1,1,0,1,0,0,0,0,0,0,1,1,0,0,0,0,0,0,1,0,1,3,2,0,0,1,0,1,6,0,2,0,0,0,2,0,0,1,0,0,0,0,0,0,0,1,1,0,0,0,0,0,3,0,0,2,0,0,1,0,0,0,0,2,0,0,0,0,1,0,0,1,3,0,0,0,0,1,0,3,0,0,0,0,1,0,0,0,0,0,2,0,1,0,2,0,0,1,0,0,1,0,0,0,1,0,3,0,1,0,1,8,0,0,1,0,0,0,2,0,0,1,0,0,1,0,0,2,0,0,1,0,0,0,2,1,0,0,1,0,0,1,2,0,0,2,0,0,1,0,0,0,0,0,1,1,0,0,0,3,2,1,0,0,0,0,0,1,0,0,0,0,0,0,0,0,1,0,0,0,0,0,0,0,0,1,0,1,0,0,0,0,0,0,0,0,0,0,0,0,0,0,0,1,0,1,0,0,1,0,0,2,0,0,2,0,0,0,0,0,1,0,0,0,1,0,0,0,0,2,0,0,0,0,0,0,0,0,1,0,0,0,0,2,0,0,0,0,0,0,0,0,0,1,0,1,1,2,2,0,0,1,0,0,6,0,0,0,0,0,0,0,2,1,3,1,0,1,0,1,1,0,0,0,0,0,0,0,0,0,1,1,0,1,0,2,0,2,1,1,0,0,1,0,0,0,1,0,1,0,3,0,0,0,0,0,0,0,0,0,0,0,0,0,0,0,0,2,0,0,0,1,0,0,0,4,0,0,1,0,0,0,3,0,0,0,0,0,0,0,0,0,2,1,1,0,0,0,1,1,0,0,0,2,0,0,0,0,1,0,0,0,0,0,1,0,0,1,1,1,0,0,0,0,0,0,0,0,1,0,0,0,1,0,0,0,2,0,2,1,0,0,0,0,0,2,1,1,0,1,0,1,1,0,0,0,0,0,0,0,0,2,2,0,0,0,0,0,0,0,1,0,0,2,0,0,0,0,1,0,0,0,0,0,0,0,0,0,0,0,0,1,0,1,0,0,0,0,0,0,1,1,0,0,0,0,0,0,0,0,1,0,0,0,0,0,0,0,0,0,1,1,1,0,0,3,0,0,0,1,1,1,0,1,0,0,0,0,0,0,0,4,1,2,2,0,1,0,0,0,0,0,0,0,0,0,0,0,0,1,0,0,0,0,0,0,0,0,0,0,0,0,0,1,0,0,0,0,0,1,1,1,0,0,0,0,0,0,0,0,0,0,0,0,0,0,0,0,0,1,0,0,1,0,1,0,1,0,0,1,0,0,0,1,0,1,1,2,0,0,0,0,0,1,4,1,0,0,0,0,0,1,0,0,1,2,0,0,0,1,0,1,0,2,0,0,0,1,0,1,0,0,0,0,0,0,0,0,0,0,0,0,0,0,0,0,1,0,1,0,0,0,1,0,0,0,0,0,0,1,0,1,0,0,0,1,0,1,1,0,3,0,0,0,0,0,1,0,0,0,0,0,0,0,0,0,0,0,0,0,0,0,0,0,0,0,0,0,0,1,0,1,1,0,0,0,1,0,0,0,0,0,0,0,0,0,3,0,0,1,1,1,0,0,2,0,0,0,2,0,0,0,0,0,0,0,1,0,1,0,0,0,0,0,0,0,1,0,0,0,2,0,0,0,0,0,0,1,0,0,0,0,0,0,0,1,1,0,0,0,1,0,0,0,1,0,0,0,0,0,0,0,1,0,0,0,1,0,0,0,0,0,0,0,0,0,0,1,0,0,0,1,2,1,0,0,1,0,0,0,0,0,0,0,2,0,0,0,0,0,0,0,0,0,0,0,0,0,1,0,0,1,0,0,1,1,1,3,0,0,1,0,0,0,1,0,0,0,0,0,0,0,0,0,0,0,0,0,0,0,0,0,0,0,0,0,0,0,0,0,1,0,0,0,0,0,0,1,0,0,1,0,0,0,0,0,0,3,0,0,0,0,0,0,0,0,0,0,0,1,6,0,0,0,0,0,0,1,0,0,0,0,0,0,0,0,1,0,0,0,0,0,0,0,0,1,1,0,1,0,1,0,0,0,0,1,0,0,0,0,1,0,0,1,1,0,0,0,0,0,1,0,0,0,0,0,0,0,1,0,0,2,0,0,0,0,0,0,0,0,0,0,1,0,0,1,0,1,0,0,0,1,0,0,0,0,0,0,1,0,1,0,0,0,0,1,0,0,0,0,0,2,1,0,0,1,0,0,0,0,1,0,2,0,0,0,0,0,0,0,1,0,0,0,1,1,1,0,0,0,1,0,0,1,0,1,1,0,0,0,0,0,0,2,0,0,0,1,0,0,0,0,0,2,1,1,1,0,0,1,0,0,0,0,0,1,0,0,0,0,0,0,0,0,0,0,1,0,0,0,1,0,0,0,0,1,0,0,0,1,0,0,1,0,0,0,0,0,0,0,0,0,0,1,0,0,0,0,0,0,0,0,0,0,0,0,2,0,0,0,0,0,0,0,2,2,0,0,1,0,0,0,0,0,1,1,0,0,0,1,0,0,0,0,1,1,0,0,0,0,2,0,0,0,0,0,0,1,0,0,0,0,0,1,0,0,0,1,0,0,0,0,0,0,0,0,0,0,1,0,0,1,0,0,0,0,0,0,0,0,0,0,0,0,0,1,0,1,0,0,0,0,0,0,0,1,0,0,0,0,0,0,1,0,0,1,0,0,0,0,0,0,0,0,0,0,0,1,0,0,1,0,0,0,0,0,0,0,0,0,0,0,0,0,0,0,0,1,3,0,0,0,1,0,0,1,0,2,0,0,2,1,0,0,0,0,0,0,0,0,0,1,0,0,1,0,0,0,0,0,0,1,0,0,1,0,0,0,2,0,1,0,0,0,0,0,0,1,0,0,0,0,0,0,0,0,0,0,1,0,0,1,0,0,1,1,0,0,0,1,0,2,0,0,0,0,0,0,0,0,0,0,0,0,0,0,0,0,0,0,0,0,0,0,0,0,1,0,0,0,0,0,0,0,0,0,0,0,0,0,1,0,0,0,0,0,0,2,2,0,0,0,1,0,0,0,0,0,1,1,0,0,1,0,0,0,0,0,0,0,0,0,0,0,0,1,0,0,0,0,0,2,0,1,0,0,0,0,0,0,1,0,0,0,0,1,0,0,0,1,1,0,1,0,0,0,0,0,0,0,0,0,1,0,0,1,0,0,0,1,0,1,0,0,0,0,0,1,0,0,0,0,1,0,0,0,0,0,0,0,0,0,1,1,0,0,0,0,1,0,0,1,1,0,0,0,0,0,0,1,1,0,0,0,0,0,0,0,0,2,0,1,0,0,4,0,0,0,0,0,0,0,0,0,1,0,1,0,0,0,0,0,0,1,0,0,0,0,0,0,0,0,0,1,0,0,0,0,1,1,0,0,0,0,1,1,0,0,0,0,0,0,0,0,1,0,0,0,0,0,0,0,0,0,0,0,0,0,0,0,0,0,0,0,0,0,0,0,0,0,0,0,0,0,0,0,1,0,0,1,1,0,0,0,0,0,2,0,0,0,0,0,0,0,0,0,0,5,0,0,0,0,0,0,0,2,0,1,0,0,0,4,0,0,0,2,1,0,1,0,0,0,1,0,0,0,0,0,0,0,1,1,0,0,0,2,0,0,0,1,0,1,0,0,0,0,0,0,0,0,0,0,0,0,0,0,0,0,0,0,0,2,0,1,0,0,0,0,0,0,0,0,0,0,0,0,1,0,0,0,1,0,0,0,0,0,0,1,0,0,0,0,0,0,0,0,0,0,0,0,0,0,0,0,0,4,0,0,1,0,0,0,0,0,1,0,6,0,0,0,0,0,0,0,0,1,0,0,0,0,0,0,0,0,0,0,0,0,0,0,0,0,1,0,0,2,0,0,0,0,0,0,1,0,0,0,1,2,0,0,1,0,0,2,0,0,0,0,0,0,1,1,1,0,0,0,0,1,0,0,1,0,0,0,0,0,0,0,0,0,0,0,0,0,0,0,0,0,0,0,0,1,0,0,0,0,0,1,0,0,0,0,0,0,0,0,0,0,0,0,0,0,0,0,0,0,0,0,0,0,0,0,0,0,0,0,1,0,0,0,0,0,0,0,0,0,0,0,0,0,0,0,0,0,0,0,0,0,0,0,0,1,0,0,0,0,0,1,0,0,0,0,0,0,0,0,0,1,0,0,0,1,0,0,0,2,0,1,0,0,0,0,0,1,1,0,0,0,0,0,0,0,0,0,0,1,0,1,0,1,0,0,0,0,0,0,0,1,0,1,2,0,0,1,0,1,0,0,1,0,0,0,1,0,1,0,0,1,0,0,0,0,0,0,2,0,0,0,0,1,0,0,0,0,0,0,0,0,0,0,1,1,0,0,0,0,0,0,0,0,0,0,0,0,0,0,0,0,0,1,2,0,0,0,0,0,1,0,0,0,0,0,3,0,0,0,0,0,0,0,1,0,0,0,0,0,0,0,0,0,1,0,0,0,0,0,0,0,0,0,0,0,1,0,0,0,0,0,0,0,0,0,0,0,0,0,0,0,1,0,0,0,0,0,0,0,0,0,0,0,0,0,1,0,0,2,0,0,0,0,1,0,0,0,0,0,0,1,1,1,0,0,0,0,0,0,0,0,0,0,0,0,0,1,0,0,0,2,0,0,0,1,0,0,0,0,0,0,1,0,0,0,0,0,0,0,0,0,0,0,0,0,0,0,0,1,1,0,0,0,0,0,0,0,0,1,0,0,0,0,0,0,0,0,0,0,0,0,0,1,1,0,0,1,0,1,0,1,0,0,0,0,0,0,0,0,0,0,0,0,0,0,1,0,0,0,0,0,0,0,Agresti</t>
  </si>
  <si>
    <t>26,11,1,3,5,2,1,2,3,1,3,2,0,2,0,1,1,1,3,5,0,0,0,1,0,1,2,0,0,4,0,2,1,0,0,0,0,2,0,0,0,1,0,2,0,0,0,1,0,0,1,1,0,1,0,2,0,0,0,0,0,0,1,1,0,0,0,0,0,1,0,1,0,0,0,0,0,0,0,0,0,0,0,0,0,0,0,2,0,0,1,0,0,2,1,0,0,0,0,1,0,0,0,1,0,0,0,0,0,1,0,0,0,0,0,0,1,0,0,0,0,0,0,0,0,0,1,0,1,0,1,0,0,1,1,1,0,1,0,0,0,1,0,0,0,0,0,0,0,0,0,0,0,0,0,0,0,0,0,0,0,0,0,0,0,0,0,0,0,0,0,0,2,0,0,0,0,0,0,0,0,0,0,0,0,0,0,0,0,0,0,0,1,1,0,0,0,0,0,0,0,0,0,0,0,0,1,0,0,0,0,0,0,0,0,0,0,0,0,0,0,1,0,0,0,0,0,0,0,0,0,0,0,0,0,0,0,0,0,1,0,0,0,0,1,0,0,0,0,0,0,0,0,0,0,0,0,0,0,0,0,0,0,0,1,0,0,0,0,1,0,0,0,0,0,0,0,0,0,0,0,0,0,0,0,0,0,0,0,1,0,0,0,0,0,0,0,0,0,0,0,0,0,0,0,0,0,0,0,0,0,0,0,0,0,0,0,0,0,0,0,0,0,0,1,0,0,0,0,0,0,0,0,0,0,0,0,0,0,1,0,0,0,0,0,0,1,0,0,0,0,0,0,0,0,0,2,0,0,0,0,0,0,0,0,0,0,0,0,0,0,0,0,0,0,1,0,0,0,0,0,0,0,0,0,0,0,0,0,0,0,0,0,0,0,0,1,0,0,0,0,0,0,0,0,0,0,0,0,0,0,0,0,0,0,0,0,0,0,0,0,0,0,1,0,0,0,0,2,0,0,0,0,0,0,0,0,0,0,1,0,0,0,0,0,0,0,0,0,0,0,0,0,0,0,0,0,0,0,0,0,0,0,0,0,0,0,0,0,0,0,0,0,0,0,0,0,0,0,1,2,0,0,0,0,0,0,0,0,0,0,0,0,0,0,0,0,0,0,0,0,0,0,0,1,0,0,0,0,0,0,0,0,0,0,2,0,0,0,0,0,0,0,0,0,0,0,0,0,0,0,0,0,0,0,0,0,0,0,0,0,0,1,0,0,0,0,0,0,0,0,0,0,1,0,0,0,0,0,0,1,0,0,0,0,0,0,0,0,0,0,0,0,0,0,0,0,0,0,0,0,0,0,0,0,0,0,0,0,0,0,0,0,0,0,0,0,0,0,0,0,0,0,0,0,0,0,0,0,0,0,0,0,0,0,0,0,0,0,0,0,0,0,0,0,0,0,0,0,0,0,0,0,0,0,0,0,0,0,0,0,0,0,0,0,0,0,0,0,0,0,1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1,0,0,0,0,0,0,0,0,2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3,0,0,0,0,0,0,1,0,0,0,0,0,0,0,0,2,0,0,3,0,0,0,1,0,1,0,0,1,0,0,0,0,0,1,0,0,0,0,0,0,0,0,0,0,0,0,0,0,0,1,0,0,0,0,0,0,0,0,1,0,0,0,0,0,0,0,0,0,0,0,0,0,0,0,1,1,0,0,0,0,0,0,0,0,0,0,0,0,0,0,0,0,1,0,0,0,0,0,0,0,0,0,0,0,0,0,1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1,0,0,0,0,1,0,0,0,0,0,0,1,0,0,1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0,179,79,56,45,32,36,29,23,22,13,12,16,25,11,18,16,24,9,12,14,7,14,16,12,14,17,2,12,8,14,6,6,6,5,12,11,11,3,4,6,2,5,9,6,4,11,7,9,2,11,5,2,4,1,6,8,1,6,4,11,1,9,9,3,1,8,6,2,1,1,5,2,6,5,3,3,2,10,5,5,5,3,11,11,2,1,9,6,6,5,1,2,6,1,5,3,15,2,3,2,3,0,9,2,1,3,5,2,1,2,1,1,4,1,5,2,4,1,3,4,7,2,4,1,10,2,2,2,0,3,5,6,2,3,8,0,4,0,6,0,3,3,6,9,0,2,1,3,0,1,2,3,2,2,1,3,2,1,2,0,1,1,3,6,2,2,4,1,8,3,1,3,1,5,0,0,1,6,2,0,1,3,1,0,1,6,1,1,1,0,0,0,2,2,1,0,3,0,1,1,3,5,3,1,0,1,0,2,4,1,2,0,0,2,1,2,2,2,2,5,0,0,1,0,1,1,1,4,2,1,2,2,0,0,2,0,0,2,1,1,0,3,4,0,1,0,1,2,2,0,3,2,2,1,7,0,0,0,2,2,4,1,0,1,0,0,1,2,2,3,0,1,2,0,0,2,2,1,2,2,1,0,0,1,2,0,1,2,2,0,0,1,3,0,1,0,1,1,1,2,1,1,2,1,0,2,2,3,1,2,5,3,1,4,1,2,0,2,1,5,2,0,2,3,0,2,0,0,0,2,3,1,1,2,2,1,1,1,2,2,1,2,0,2,1,1,0,2,1,3,1,1,1,3,1,0,0,1,1,4,2,0,3,3,1,0,2,0,0,0,2,3,1,0,0,0,2,5,2,1,0,0,5,2,0,1,0,2,0,0,0,1,2,0,2,0,2,0,2,1,1,1,0,4,0,1,2,1,0,1,1,1,0,0,0,1,0,0,1,0,0,0,0,2,1,0,1,2,2,1,0,0,0,1,3,0,0,3,0,0,3,1,3,0,0,0,2,4,3,2,0,0,2,1,0,1,0,0,0,1,1,0,0,2,0,1,1,0,0,2,1,0,2,0,0,2,0,0,1,0,1,8,1,0,5,1,1,1,1,2,0,0,1,0,1,1,0,0,1,1,1,0,0,0,0,2,0,0,0,0,0,2,0,0,0,0,2,0,0,1,1,0,0,0,1,0,2,0,2,1,2,3,0,2,1,1,0,1,1,4,0,0,0,0,0,2,0,0,0,0,2,2,0,0,0,1,1,0,2,0,4,2,1,0,0,0,0,1,2,0,0,0,2,0,0,1,1,4,0,2,0,2,0,0,3,0,0,0,2,0,0,0,2,2,1,1,1,0,1,0,0,0,0,0,0,0,0,0,0,0,0,0,0,0,0,1,1,0,0,2,0,2,0,1,0,0,0,0,1,0,0,0,0,0,0,0,0,0,0,0,0,1,0,0,0,3,0,0,0,0,2,0,0,4,0,0,0,1,0,0,1,0,0,0,0,3,0,0,4,1,0,1,1,0,3,0,0,1,0,0,0,0,3,0,4,1,0,0,0,1,0,0,2,0,0,4,2,0,0,0,1,0,1,0,4,0,0,0,1,0,0,0,0,0,0,1,0,1,2,0,1,4,0,3,0,0,0,0,0,0,0,4,0,0,1,1,0,0,0,0,0,1,0,1,0,0,1,1,0,2,1,0,0,1,0,0,0,0,1,3,0,1,1,0,0,0,2,0,1,2,0,2,3,0,2,1,0,2,0,0,0,1,0,0,1,0,0,0,3,2,1,0,0,0,1,1,0,0,2,0,0,1,0,0,0,0,3,0,1,2,1,0,1,0,0,0,0,0,0,0,0,0,2,1,0,0,2,1,1,2,0,0,7,1,1,0,0,0,0,0,0,0,0,4,0,0,0,0,0,0,1,0,2,3,1,0,0,0,1,2,0,0,1,0,0,0,0,0,0,0,0,0,0,3,0,0,0,0,1,1,0,0,0,1,0,1,0,0,1,2,0,0,0,0,0,1,0,0,0,0,0,1,1,3,0,0,0,2,0,0,0,2,0,1,0,0,0,2,1,0,0,1,0,0,0,0,0,1,0,0,0,0,1,1,0,1,0,2,0,0,0,0,0,0,0,2,0,0,0,2,0,1,0,0,0,0,0,0,3,0,0,0,1,0,0,0,0,0,0,0,0,0,0,0,0,0,0,0,0,1,0,0,1,2,0,1,0,0,0,0,0,2,0,1,0,0,1,0,0,1,0,0,0,0,0,2,1,0,1,0,1,4,0,0,0,1,0,0,0,0,2,0,0,0,0,0,0,1,1,0,0,0,1,0,0,0,2,0,0,0,0,0,0,0,0,0,1,0,0,1,0,0,0,0,0,0,0,0,1,1,0,0,0,1,0,0,0,0,0,0,0,0,0,0,0,4,1,1,2,0,2,0,0,0,0,2,0,0,0,0,1,0,2,2,0,0,1,0,0,1,0,0,0,0,0,0,2,0,1,0,0,2,2,0,0,0,0,0,0,0,0,1,0,1,0,4,0,1,0,0,0,0,0,1,0,2,1,0,0,0,0,0,1,0,0,0,0,2,0,0,0,0,1,0,1,0,5,0,0,2,0,1,0,0,0,0,0,1,0,0,0,0,0,1,0,0,1,0,0,0,0,0,0,0,0,2,0,1,0,0,0,0,0,1,1,1,0,0,0,0,0,0,0,1,0,0,1,1,0,0,0,0,3,0,0,0,0,0,0,0,0,0,0,0,0,0,0,0,0,1,2,1,0,0,0,0,0,0,0,0,0,0,0,0,0,0,0,0,0,0,2,0,0,0,0,0,0,0,0,0,0,0,0,1,0,0,0,0,0,0,1,0,0,0,0,0,0,0,1,0,1,1,0,0,0,1,2,1,0,0,0,0,0,0,0,1,0,0,1,0,0,0,2,0,0,1,1,0,0,1,2,1,5,0,1,1,2,0,0,0,2,0,0,0,1,0,1,0,1,0,1,0,0,0,0,0,2,0,0,0,0,3,0,0,1,0,2,0,1,0,0,0,1,0,0,0,2,0,1,0,0,0,0,1,0,0,0,1,0,0,0,0,0,0,0,0,1,0,0,0,1,4,0,0,0,2,0,0,0,0,2,1,1,1,0,5,0,1,1,0,0,0,1,0,0,0,0,1,0,1,0,1,0,0,0,0,0,0,1,0,0,0,1,0,0,1,1,0,0,0,1,0,0,0,0,0,0,0,1,0,1,0,0,1,0,0,0,1,0,0,0,1,0,0,0,1,0,0,0,0,1,0,0,0,2,0,1,0,0,1,0,1,1,0,0,0,0,0,0,0,0,0,0,0,0,1,0,0,0,1,0,0,1,1,0,0,0,0,0,0,0,0,0,0,1,0,0,0,0,0,0,0,2,0,0,0,0,0,0,0,0,0,0,0,0,0,0,1,1,0,1,0,0,0,1,0,0,0,0,1,0,0,0,0,0,2,0,0,7,0,0,0,0,0,0,1,1,0,1,0,0,0,0,0,0,0,0,0,0,0,0,1,0,0,1,0,0,1,0,3,0,0,0,0,0,0,1,0,0,3,0,0,0,0,6,0,0,0,0,0,0,1,0,0,0,0,1,0,0,0,0,0,0,0,0,0,0,0,0,1,0,0,0,0,0,1,1,0,0,1,0,0,0,0,0,1,1,0,0,0,0,0,1,0,0,2,0,2,0,0,0,0,1,0,0,0,0,0,0,1,0,2,0,1,0,0,0,1,0,0,0,0,0,0,0,0,0,0,0,0,3,1,0,0,0,0,0,0,0,0,0,2,0,0,0,0,0,0,0,0,0,0,0,0,0,1,2,0,0,0,0,0,1,0,0,1,1,1,0,0,2,0,0,0,0,0,0,1,0,0,1,1,0,0,0,0,0,0,1,0,0,1,0,0,0,2,0,0,1,0,0,0,0,1,0,1,0,0,0,0,1,0,0,0,0,1,0,0,0,1,0,0,3,1,0,0,0,0,0,0,1,0,0,0,1,1,0,0,2,2,0,0,0,0,0,0,2,0,0,0,0,0,0,0,0,0,2,0,0,0,0,0,0,0,0,0,0,0,0,0,0,1,0,0,0,4,0,0,0,0,0,0,0,0,0,0,0,0,0,0,0,0,0,0,0,1,2,0,0,0,0,2,1,0,0,1,1,0,0,0,0,0,0,0,0,0,0,1,1,1,0,0,0,0,0,0,1,0,0,2,1,0,0,0,0,0,0,0,0,0,0,0,2,0,0,0,0,0,0,0,0,0,0,0,0,0,0,1,1,0,0,0,0,0,0,0,2,3,1,1,0,0,0,1,0,0,0,3,0,1,0,0,1,0,0,0,0,1,0,0,0,0,0,0,0,0,1,1,0,0,0,0,0,0,0,0,0,0,0,0,0,0,0,0,0,0,1,0,0,0,2,0,0,0,0,0,0,1,1,0,0,0,0,1,0,2,0,0,0,0,0,0,0,0,0,1,0,0,0,0,0,0,2,0,0,0,0,1,0,0,0,2,0,0,0,0,0,0,0,0,0,0,0,0,0,0,0,1,0,1,0,0,0,0,0,1,0,1,0,0,0,0,0,0,0,0,0,2,1,0,2,0,0,0,0,0,0,0,0,0,0,0,0,0,1,0,0,1,0,0,0,0,0,0,1,0,0,1,0,0,0,0,0,0,0,0,0,0,0,0,0,0,1,0,0,0,0,0,0,0,0,0,0,0,1,0,1,1,0,0,0,3,0,0,0,1,1,0,0,0,0,1,0,2,0,0,0,0,0,0,0,0,0,0,0,1,0,0,0,0,0,0,0,0,0,1,0,0,0,2,0,2,0,0,0,1,0,0,0,0,0,0,0,0,5,1,0,0,1,0,1,0,1,0,0,1,0,0,0,0,0,0,0,0,0,0,0,0,0,0,1,0,0,1,1,0,0,0,0,0,0,0,0,0,0,0,0,0,0,0,0,0,0,0,0,0,0,0,0,1,0,0,0,0,0,0,0,0,0,0,0,0,0,0,0,0,1,0,0,2,0,0,0,0,0,0,0,0,0,0,0,0,0,1,0,0,1,0,1,0,0,0,0,0,0,3,0,0,0,0,0,0,0,1,0,0,2,0,0,0,3,0,0,3,0,0,0,0,0,0,1,0,0,0,0,0,0,1,0,0,2,0,0,0,0,1,0,0,0,0,2,0,0,0,0,0,1,0,0,0,0,0,0,0,0,0,0,0,0,0,0,0,1,0,0,0,0,0,0,0,0,0,1,0,1,0,0,0,0,0,0,0,0,0,0,0,1,0,3,0,0,0,1,0,0,1,0,1,0,0,0,0,0,0,0,0,0,0,0,0,0,0,1,0,0,1,0,0,0,3,0,0,0,0,1,0,0,0,0,0,0,0,0,1,0,0,0,0,0,0,0,0,0,0,0,0,0,0,0,0,3,0,0,0,2,0,0,0,0,0,1,0,0,0,0,0,0,1,0,0,0,0,0,0,0,0,0,0,0,0,0,0,1,0,0,0,1,0,0,2,0,0,0,0,0,0,1,0,0,0,1,0,0,1,0,1,0,0,0,2,0,0,1,0,0,1,0,0,0,0,0,0,0,0,0,2,0,0,0,0,0,0,0,0,0,1,0,0,0,0,0,0,1,0,0,0,0,0,0,2,1,0,0,0,1,2,0,0,0,0,0,1,0,0,0,1,1,0,0,0,0,0,0,0,0,0,0,0,0,0,0,0,0,0,0,0,0,0,0,0,1,0,0,0,0,0,0,0,0,0,0,0,0,0,0,0,0,0,0,0,0,0,0,0,0,0,1,0,0,0,4,0,1,0,0,0,1,0,0,0,0,0,0,0,0,0,0,0,0,0,0,0,0,0,0,0,0,0,0,0,1,1,1,0,0,0,0,0,0,0,1,0,0,0,0,0,0,0,0,0,0,0,0,0,0,1,0,1,0,0,0,0,0,0,0,0,1,0,0,1,1,0,0,0,0,0,0,0,0,0,0,0,0,0,1,0,0,0,0,0,0,2,0,0,0,0,0,0,0,0,0,1,0,0,0,2,0,0,0,0,0,0,0,1,0,0,0,0,0,0,0,0,0,0,0,1,0,0,0,0,0,0,0,0,0,0,2,0,0,0,0,0,0,0,0,0,1,0,0,0,0,0,0,1,0,0,0,0,0,0,0,0,0,1,0,0,0,0,1,0,0,1,0,0,0,0,0,1,0,0,2,0,3,1,0,0,0,0,0,0,0,0,0,1,0,0,0,0,1,0,0,1,0,1,0,0,0,0,0,0,0,0,0,0,1,1,0,0,0,0,2,0,0,0,0,0,0,0,0,0,0,0,0,0,0,0,0,0,0,0,0,0,0,0,0,0,0,0,0,0,0,1,0,1,0,0,0,0,0,0,2,0,0,0,0,0,0,1,0,0,1,0,0,0,1,0,1,0,0,1,0,1,2,0,0,0,0,1,0,3,0,0,0,0,0,0,0,0,0,0,0,0,1,0,0,0,0,0,0,0,0,0,0,0,0,0,0,0,0,0,0,0,0,0,1,0,0,0,0,0,0,0,0,0,0,0,0,0,0,0,1,0,0,2,0,0,0,0,0,0,0,0,0,0,0,0,0,0,0,0,0,0,0,0,0,1,0,0,0,0,0,0,1,0,0,0,1,0,0,1,0,0,0,0,0,0,0,0,0,0,5,0,0,0,0,0,0,0,0,0,0,0,0,0,1,0,0,0,0,0,0,0,0,0,0,0,0,0,1,2,0,0,0,0,0,0,1,0,0,0,1,1,0,0,3,0,0,0,0,0,0,0,1,0,0,0,0,0,0,0,1,0,0,1,0,0,0,0,0,0,0,0,0,0,0,0,0,0,1,0,0,0,1,0,0,0,0,0,1,1,2,0,0,1,0,0,0,0,0,0,0,0,0,1,0,0,0,0,0,0,0,0,0,1,0,0,0,0,0,0,0,1,0,0,0,0,0,0,0,0,0,0,1,0,0,0,0,0,0,2,0,0,0,0,0,0,0,0,0,0,0,0,0,0,0,0,0,0,0,0,0,1,0,0,0,0,0,0,0,0,0,0,0,0,0,0,0,0,0,0,0,0,0,0,1,0,0,0,0,2,0,0,0,0,0,0,2,0,0,0,0,0,0,0,0,0,0,0,0,0,1,0,1,0,0,0,0,0,0,0,0,0,0,0,0,0,0,0,0,0,0,0,1,0,0,0,0,0,0,0,0,0,0,0,0,0,0,0,0,0,0,0,0,1,0,0,0,0,0,0,0,0,1,0,2,0,0,0,0,0,0,1,0,0,0,0,2,0,0,1,0,0,2,0,0,0,0,0,0,0,0,0,1,0,0,0,0,0,1,0,0,0,0,1,0,0,0,0,0,0,0,0,0,0,0,0,0,0,0,0,1,0,0,0,0,1,0,0,0,0,0,0,0,0,0,0,0,0,1,2,0,0,0,0,0,0,0,1,0,1,1,1,0,1,0,0,1,0,0,0,0,0,0,0,0,0,0,0,0,0,0,1,0,0,0,1,0,1,0,0,0,0,0,0,0,0,0,0,0,0,0,0,0,0,0,0,0,0,0,0,1,0,0,0,0,0,0,0,0,0,0,0,0,0,0,0,0,0,0,0,0,0,0,0,0,0,0,0,0,0,0,1,0,0,0,0,0,0,0,0,0,0,0,0,0,0,0,0,0,0,0,0,0,0,Agresti</t>
  </si>
  <si>
    <t>27,8,3,7,3,5,4,1,5,3,4,0,2,1,3,5,4,0,2,3,0,1,0,1,0,1,4,0,1,0,1,1,1,0,2,1,0,3,0,0,0,2,0,0,0,0,1,0,0,0,1,0,0,3,1,0,0,0,0,0,1,0,0,2,0,0,0,0,0,0,0,1,0,1,0,0,0,0,0,0,0,0,0,0,0,0,0,0,0,0,0,1,0,0,0,0,0,0,0,0,0,0,0,0,0,1,0,0,0,2,0,0,0,0,0,0,1,0,0,0,0,0,0,0,0,0,0,0,0,0,0,0,0,0,0,0,0,0,0,1,0,0,0,0,0,0,0,0,0,0,0,0,0,0,0,5,0,0,0,0,0,0,0,0,0,0,0,0,0,0,0,0,0,0,0,0,0,0,0,1,0,0,0,0,0,1,0,1,0,0,0,0,0,0,0,0,0,0,0,1,0,0,0,1,0,0,0,0,0,0,0,0,0,0,0,0,0,0,0,0,0,0,0,0,0,0,0,0,0,0,1,0,0,0,0,0,0,0,0,1,0,0,0,2,0,0,0,0,0,0,0,0,0,0,0,0,0,0,0,0,0,0,0,0,0,0,0,0,0,0,0,0,1,0,0,0,0,0,0,0,0,0,0,0,0,0,1,0,0,0,0,1,0,0,0,0,0,0,0,0,1,0,0,0,0,0,1,0,0,1,0,0,0,0,0,0,0,0,0,0,0,0,0,0,0,0,0,0,0,0,0,0,0,0,0,0,1,0,0,0,0,0,0,0,0,0,0,1,1,0,0,0,0,0,0,0,0,0,1,0,0,0,0,0,0,0,1,0,0,0,0,0,0,0,0,0,0,0,0,0,0,1,0,0,1,0,0,0,0,0,0,0,0,0,0,0,0,0,0,0,0,0,0,0,0,0,0,0,0,0,0,0,0,0,1,0,0,0,0,0,0,0,0,0,0,0,0,0,0,0,0,0,0,1,0,0,0,0,0,0,0,0,0,0,0,0,0,0,1,0,0,0,0,0,0,0,0,0,0,0,0,0,0,0,0,0,0,0,0,0,0,0,1,0,0,0,0,0,0,0,0,0,0,1,0,0,0,0,0,0,0,0,0,0,0,0,0,0,0,0,0,1,0,0,0,0,0,0,0,0,0,0,0,0,0,0,0,0,0,0,0,0,0,0,1,0,0,1,0,0,0,0,0,0,0,0,0,0,0,0,0,0,0,0,0,0,0,0,0,0,0,0,0,0,0,0,0,0,0,0,0,0,0,0,0,0,0,0,0,0,0,0,0,0,0,0,0,0,0,0,0,0,0,0,0,0,0,0,0,0,0,0,0,1,0,0,0,0,0,0,0,0,0,0,0,0,0,0,0,0,0,0,0,0,0,0,0,0,0,0,0,0,0,0,0,0,0,0,0,0,0,0,1,0,0,0,0,0,0,0,2,0,0,0,0,0,0,0,0,0,0,0,0,0,0,0,0,0,0,0,0,0,0,0,0,0,0,0,0,0,0,0,0,0,0,0,0,0,0,0,0,0,0,1,0,0,0,0,0,0,0,0,0,0,0,0,0,0,0,0,0,0,0,0,2,0,0,0,0,0,0,0,0,0,0,0,0,0,0,0,0,0,0,0,0,0,0,0,0,0,0,0,0,0,0,0,0,0,0,0,0,0,0,0,0,0,0,0,0,0,0,0,0,0,0,0,0,0,0,0,0,0,0,0,0,0,0,0,0,0,0,0,0,0,0,0,0,0,0,1,0,0,0,0,0,0,0,0,0,0,0,0,0,0,0,0,0,0,0,0,0,0,0,0,0,0,0,0,0,0,0,0,0,1,0,0,4,0,0,0,0,0,0,0,0,0,0,0,0,0,0,0,0,0,0,0,0,0,0,0,0,0,0,0,0,0,0,0,0,0,0,0,0,0,0,0,0,0,0,0,0,0,0,0,0,0,0,0,0,0,0,0,0,0,0,0,0,0,0,0,0,0,0,0,1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1,0,0,0,0,0,0,0,0,0,0,0,0,0,0,0,0,0,0,0,0,0,0,0,0,0,0,0,1,0,0,0,0,0,0,0,0,0,0,0,0,0,0,1,0,0,0,0,0,0,0,0,0,0,0,0,0,0,0,0,0,0,0,0,0,0,0,0,0,0,0,0,0,1,0,0,0,0,0,0,0,0,0,0,0,0,0,0,0,0,0,0,0,0,0,0,0,0,0,0,2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4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2,0,0,1,0,0,0,0,0,1,0,0,0,0,0,0,1,0,0,0,0,0,0,0,0,3,0,0,0,0,0,0,0,0,1,0,0,0,0,0,1,0,0,0,0,0,0,0,0,0,0,1,0,0,0,0,0,0,0,0,1,0,0,0,0,0,0,0,0,0,0,0,0,0,0,0,0,0,0,0,0,0,0,0,0,0,0,0,0,0,0,0,0,0,0,1,0,0,0,0,0,0,0,0,0,0,0,0,0,0,0,0,0,0,0,0,0,0,0,1,0,0,1,0,0,0,0,1,0,1,0,0,1,0,0,0,0,1,0,0,0,0,0,0,0,0,0,0,0,0,0,0,0,0,0,0,0,0,0,0,0,0,0,0,0,0,0,0,0,0,0,0,0,1,1,0,0,0,0,0,0,0,0,0,0,0,1,1,0,0,0,0,0,0,0,0,0,1,0,0,0,0,1,0,0,0,0,1,0,0,0,0,0,0,0,0,0,0,0,0,0,0,0,0,0,0,0,0,0,0,0,0,0,0,0,0,0,0,0,0,0,0,0,0,0,0,0,0,0,0,0,1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1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1,0,0,0,0,0,0,0,0,0,0,0,1,0,0,0,0,0,0,0,0,0,0,0,0,0,0,0,0,0,0,0,0,0,0,0,0,0,0,0,0,0,0,0,0,0,0,0,0,1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0,197,71,53,36,43,39,32,28,35,30,21,18,10,20,25,14,13,12,14,7,21,13,15,13,8,17,14,14,14,5,7,8,7,6,14,8,8,6,8,13,8,7,5,5,13,14,2,4,4,8,10,5,6,6,4,6,5,2,5,4,3,2,13,7,3,3,6,2,3,3,3,10,3,3,6,7,5,3,3,9,2,7,6,3,5,7,3,8,2,3,3,1,4,9,4,2,2,1,4,5,2,2,4,3,4,5,6,5,4,2,4,3,4,1,2,0,2,4,5,2,5,2,5,5,7,4,1,6,5,3,4,3,1,3,3,2,4,4,2,4,2,7,4,2,4,6,0,5,4,3,1,1,0,5,3,0,1,5,3,2,1,1,1,5,3,5,4,4,8,0,1,3,1,1,4,1,0,0,0,2,2,1,1,3,4,0,3,3,1,2,1,1,0,3,8,3,4,1,3,1,1,3,1,4,2,3,2,0,8,4,4,4,1,3,3,1,3,6,0,4,2,1,2,3,5,0,0,2,0,2,3,0,3,3,0,3,0,4,1,2,0,2,1,0,2,2,3,3,0,2,0,3,2,0,3,1,3,1,2,2,1,0,2,0,0,1,2,3,4,3,1,1,1,3,0,1,1,2,0,2,1,1,4,1,5,2,0,1,0,3,0,1,3,0,2,0,6,0,5,3,1,1,4,3,1,1,1,2,1,3,3,3,1,1,2,1,0,4,1,1,0,1,3,2,1,1,1,3,1,4,0,1,2,1,0,0,2,0,3,1,0,2,0,0,2,1,0,2,3,2,1,4,1,2,4,1,0,0,0,2,2,1,0,0,3,0,1,1,0,0,1,0,0,1,1,1,0,2,2,2,0,0,3,2,1,0,1,2,0,1,3,2,0,2,1,2,2,0,2,0,1,0,1,1,1,1,0,1,1,0,0,0,0,0,0,1,4,0,0,1,1,0,1,0,2,0,2,0,0,1,0,1,1,1,2,0,0,1,0,0,0,2,1,0,0,1,1,1,0,0,0,0,0,4,0,1,0,0,0,0,1,0,0,0,0,1,2,1,2,3,2,2,1,0,0,0,1,0,0,1,3,1,2,0,1,1,0,5,1,1,0,1,0,0,2,0,0,3,1,0,1,0,1,1,0,1,0,0,2,0,1,0,1,1,0,2,0,1,1,3,1,1,1,3,0,0,0,6,0,1,0,0,0,0,0,1,0,0,1,0,1,0,3,0,0,0,1,2,1,0,1,2,0,0,1,1,1,1,4,3,0,3,2,0,1,3,0,0,0,6,2,1,1,2,0,0,0,0,1,0,0,0,1,0,1,2,0,1,1,1,0,1,0,1,0,0,0,0,1,0,0,0,0,2,0,0,1,2,0,1,1,1,0,0,1,1,0,0,0,0,2,4,1,1,1,0,0,1,0,0,0,0,0,2,0,1,2,1,1,0,0,1,0,0,1,0,1,0,0,1,0,0,0,0,2,1,0,1,0,0,0,1,0,1,2,1,1,1,0,0,0,0,1,1,0,1,1,1,0,0,0,0,2,1,2,1,1,2,1,3,0,0,2,1,0,0,1,9,0,0,1,0,1,1,0,1,1,2,2,2,0,5,3,0,2,0,0,2,3,0,0,0,0,1,2,0,2,0,0,0,1,0,1,0,0,0,0,1,2,0,1,0,0,3,0,0,0,0,0,1,2,0,1,0,1,0,0,0,0,2,3,0,0,1,1,1,0,1,1,0,2,3,1,1,0,0,0,2,1,2,2,1,0,0,0,0,3,0,1,1,1,0,1,0,0,1,0,1,0,0,1,0,0,0,1,0,0,0,2,0,0,0,0,0,0,1,0,0,1,1,1,0,2,1,0,1,0,0,0,0,1,0,0,0,0,0,0,1,0,0,0,0,0,1,0,1,0,0,0,1,0,0,0,1,0,2,0,1,0,3,0,0,1,1,0,0,1,1,0,0,3,0,0,0,0,0,0,1,1,0,2,1,1,1,0,2,0,0,0,1,0,0,1,0,0,0,0,0,0,0,1,0,1,0,0,1,0,2,0,0,0,0,0,1,0,1,0,1,0,0,0,0,0,0,2,1,0,1,0,0,0,1,0,0,0,2,0,1,1,1,1,0,0,0,1,0,0,0,0,0,0,2,1,1,1,1,0,0,2,1,0,1,1,2,1,0,0,1,1,0,1,1,0,3,0,1,1,1,0,0,0,0,1,0,0,3,1,1,0,0,0,0,1,2,0,0,0,0,2,0,0,0,1,1,0,3,2,0,0,0,0,1,0,1,0,0,0,1,0,0,0,2,0,0,0,0,0,1,2,2,0,1,1,0,0,1,0,0,1,1,0,0,2,1,1,0,2,1,0,0,1,1,0,1,0,0,0,0,1,2,0,0,0,0,0,0,0,0,0,0,0,0,2,0,0,2,0,0,0,0,0,0,0,0,1,0,0,0,0,0,0,0,0,0,0,0,0,0,1,0,1,0,0,0,0,0,0,0,2,0,0,0,0,0,0,1,0,0,0,1,1,0,1,0,1,0,0,1,1,0,2,1,0,0,0,0,0,0,2,0,0,0,1,0,0,0,1,0,0,0,0,0,0,0,2,2,0,0,0,0,0,1,0,0,0,0,0,0,0,0,0,0,0,0,0,1,4,0,0,0,0,0,1,1,0,0,0,1,1,0,0,0,0,1,1,1,0,0,0,0,0,1,0,0,0,0,1,1,0,0,0,0,0,0,0,0,1,1,0,0,0,0,2,0,0,1,0,0,1,0,0,1,0,1,0,0,0,0,0,1,0,0,0,1,0,0,0,0,0,0,0,0,0,1,0,0,0,0,0,1,0,3,1,1,1,1,1,1,0,0,1,1,0,2,0,1,0,0,1,0,1,0,0,1,1,0,2,0,1,0,0,0,0,0,0,0,1,1,0,0,0,0,0,2,0,2,0,0,1,0,0,1,0,0,1,0,0,0,0,0,0,0,0,0,1,0,0,0,0,0,1,0,0,0,0,0,0,1,0,0,2,0,0,0,0,0,0,0,0,1,0,0,0,0,2,0,1,0,1,1,0,1,0,0,0,0,0,0,0,0,0,0,0,1,0,0,0,0,1,0,1,0,1,1,0,1,0,0,0,0,0,0,0,0,0,0,0,0,1,0,0,0,1,0,0,0,1,0,0,1,0,0,0,0,0,0,0,0,0,1,0,0,1,0,0,0,1,0,1,1,0,1,0,0,0,0,1,0,0,1,0,0,0,0,0,0,8,0,0,0,3,2,0,0,0,0,0,1,0,2,0,0,0,0,1,0,0,0,1,1,0,0,0,0,0,0,0,0,0,0,0,0,0,0,0,1,0,1,0,1,1,0,0,1,0,0,0,0,0,1,0,0,1,0,1,2,0,0,0,2,0,2,1,1,0,0,0,1,0,0,0,0,0,0,0,0,0,1,0,0,0,0,1,0,0,0,0,0,1,0,0,0,0,0,1,0,0,1,0,0,0,0,0,0,0,0,1,0,0,2,0,0,0,1,0,0,1,0,0,0,1,0,0,0,2,2,0,0,0,1,0,0,0,1,0,0,1,0,0,3,0,1,1,0,0,0,0,0,0,0,0,0,0,0,0,0,0,0,0,1,2,0,0,0,0,0,0,0,0,0,0,0,0,0,0,0,0,0,1,0,1,1,0,1,1,2,1,0,1,0,0,0,0,0,0,0,0,1,0,0,0,0,1,0,1,1,1,0,0,0,0,0,1,1,0,0,0,0,0,0,0,0,0,1,0,0,0,1,0,0,1,0,1,0,0,0,2,0,0,0,0,0,1,0,1,1,0,1,0,1,1,0,0,0,1,1,1,0,0,0,0,0,0,1,1,0,0,1,0,0,2,0,0,1,0,0,0,2,3,0,3,0,1,0,0,1,1,0,0,0,0,0,0,0,0,0,0,0,0,2,0,0,0,0,0,0,0,0,0,0,1,0,0,0,1,0,0,1,0,1,0,1,0,1,0,1,0,0,0,0,0,1,0,0,0,1,0,0,0,0,0,0,0,0,1,0,0,0,0,0,1,0,0,0,0,0,0,0,0,0,0,0,1,0,0,0,0,1,0,0,0,0,0,0,0,0,0,0,0,1,0,0,0,0,0,1,0,0,0,1,0,1,0,1,0,0,0,0,0,0,0,1,0,3,0,0,1,0,0,5,1,0,0,0,0,0,0,0,0,0,0,0,0,1,0,0,1,0,0,1,0,0,0,1,0,0,0,1,0,1,0,1,0,0,0,0,0,0,0,0,0,0,0,0,0,0,0,0,0,0,0,0,0,0,0,0,1,0,0,0,2,0,1,0,1,0,0,0,2,1,0,2,1,0,0,0,0,0,0,0,0,0,0,1,0,0,0,0,0,0,1,0,0,0,0,1,0,0,0,0,0,0,0,0,1,0,0,0,1,0,0,1,1,0,0,1,0,0,1,0,1,0,0,1,0,0,1,0,0,0,0,0,0,1,0,2,0,0,0,0,0,0,0,0,0,2,0,0,0,0,0,0,0,0,0,0,0,0,2,0,0,0,0,1,0,1,0,0,0,1,0,0,1,0,0,0,1,0,0,1,0,0,0,0,0,0,0,0,0,1,0,0,0,0,0,0,0,0,0,1,0,1,0,0,1,0,0,1,0,0,0,0,1,0,0,0,0,0,0,0,1,0,0,0,0,0,0,0,0,1,0,0,0,1,0,0,0,0,0,0,1,0,1,0,0,0,0,1,0,0,0,0,0,0,0,0,0,0,0,0,0,0,0,0,0,0,0,0,0,0,0,0,0,0,0,0,0,0,0,0,1,0,0,0,0,1,0,0,0,0,0,1,0,0,0,0,0,0,0,0,0,0,0,0,0,0,1,0,0,1,0,0,1,0,0,0,0,0,0,0,0,0,0,1,0,0,0,0,0,0,1,0,0,0,1,2,1,0,0,0,0,0,0,0,1,2,0,0,0,0,0,0,0,0,0,0,0,0,0,1,0,0,0,1,0,0,0,0,0,0,0,1,0,0,0,1,1,0,0,1,0,0,0,0,0,0,0,0,0,0,0,1,0,1,0,0,1,1,0,0,0,0,0,0,0,1,1,0,0,0,0,0,0,1,0,0,1,0,0,0,0,0,0,0,0,0,0,0,1,0,0,0,0,2,0,0,0,1,1,0,0,0,0,0,0,0,0,1,1,0,1,0,0,0,0,0,0,0,1,1,1,0,0,0,0,0,0,0,0,0,0,0,0,1,0,0,0,0,0,0,0,0,0,0,0,0,0,0,0,0,0,0,0,0,0,0,1,0,0,0,0,0,0,0,0,0,0,0,1,0,0,0,0,0,0,0,0,0,0,0,0,0,1,0,0,0,0,0,0,1,0,0,0,0,0,0,0,0,0,0,0,0,0,1,0,0,0,0,0,0,0,0,0,0,1,0,0,0,0,0,0,0,0,1,0,0,0,0,0,0,3,0,0,0,0,2,0,0,0,0,0,0,0,0,0,0,0,0,0,0,0,0,3,0,0,0,1,0,1,0,0,1,0,0,0,0,0,1,0,1,0,0,0,0,0,0,0,0,1,0,0,2,0,0,0,0,0,0,0,0,0,0,0,0,0,2,0,0,0,1,0,0,0,0,0,0,0,0,0,0,0,0,0,0,0,0,0,0,1,0,0,0,0,0,1,0,0,0,0,1,0,0,0,0,1,0,0,0,0,0,0,0,0,1,0,1,0,0,0,0,0,0,0,1,0,0,0,0,0,0,0,0,0,0,1,0,0,0,0,0,0,0,0,1,0,0,0,0,0,1,0,0,0,2,0,0,0,0,0,0,0,0,0,0,0,0,0,0,0,0,0,0,0,0,0,1,0,0,0,0,1,0,0,0,0,0,1,0,0,0,0,1,0,0,0,0,0,0,0,0,0,0,0,0,0,0,0,0,0,0,0,0,0,0,1,0,0,0,0,1,0,0,0,0,0,1,0,0,1,0,0,0,1,0,2,0,1,0,0,1,0,0,0,0,1,0,0,0,0,0,0,2,0,0,0,0,0,0,0,0,0,0,0,0,0,0,0,0,0,0,0,0,0,3,0,0,0,0,0,0,0,0,0,1,0,3,0,0,0,0,1,0,0,0,1,1,0,1,0,0,0,0,0,0,0,0,0,0,1,1,0,0,0,1,1,0,1,0,0,0,1,0,0,1,0,0,1,1,0,0,0,1,0,0,0,0,0,0,1,0,0,0,0,0,1,0,1,1,1,1,1,0,0,0,0,1,2,1,0,0,0,0,1,0,0,0,0,0,0,1,0,0,0,0,2,2,1,0,1,0,0,0,0,0,0,0,0,0,0,0,0,0,0,0,0,0,0,0,0,1,1,0,0,0,0,1,0,1,0,0,1,0,0,0,0,0,0,0,0,0,0,0,0,0,0,0,0,3,0,1,1,0,0,0,0,0,3,0,0,1,0,0,0,0,0,0,0,3,0,1,0,0,1,0,0,0,0,1,0,0,0,0,3,0,0,0,0,0,0,0,0,0,0,1,0,1,0,0,0,0,0,0,0,0,0,0,0,0,1,0,0,0,0,0,0,0,0,0,0,0,0,0,1,0,1,0,0,0,0,0,0,1,0,0,0,0,0,0,0,0,0,0,0,0,0,1,0,0,0,0,0,0,0,1,1,0,3,2,0,0,0,0,1,0,3,0,0,0,0,0,0,0,0,0,1,0,1,0,0,0,0,2,0,0,0,0,0,0,0,0,0,0,0,0,0,0,0,0,0,0,0,0,0,0,0,0,0,0,0,0,0,1,0,0,0,1,1,0,0,0,0,0,0,1,0,0,0,0,0,0,0,0,0,0,0,0,0,0,0,0,0,1,1,1,0,0,0,0,0,0,0,0,0,0,0,2,0,0,0,0,1,0,0,0,0,0,0,0,1,0,0,0,0,0,0,0,0,0,0,0,0,0,0,1,0,0,0,0,0,0,0,1,0,0,0,0,0,0,1,0,0,0,0,0,0,0,0,0,0,0,0,0,0,0,0,1,1,0,1,0,0,0,0,0,0,0,0,0,0,0,0,0,0,0,0,0,0,0,1,0,0,0,0,0,0,0,1,0,0,0,0,0,0,0,0,0,0,0,0,0,0,0,0,1,0,0,0,0,0,0,0,0,0,1,0,0,0,1,0,0,0,1,0,0,0,0,0,0,0,1,0,0,0,0,0,0,4,0,0,0,0,0,0,0,0,0,0,0,1,0,0,0,0,0,0,0,0,1,0,0,1,0,0,0,0,0,0,0,0,0,0,0,0,0,0,0,0,1,0,0,0,0,0,0,0,0,0,0,0,1,0,0,0,0,0,0,0,0,1,0,0,0,0,0,1,0,1,1,0,0,0,0,0,0,0,0,0,0,0,1,0,1,0,0,0,0,0,0,0,0,0,1,0,0,0,0,0,0,1,0,0,1,0,0,0,0,0,0,0,0,0,1,0,0,0,0,0,0,0,0,0,0,0,0,0,0,0,0,0,0,0,0,0,0,0,0,0,0,0,0,0,1,0,0,0,0,0,0,1,0,0,0,0,0,0,0,0,0,0,0,0,0,0,0,0,0,0,1,0,0,0,0,0,0,0,1,0,0,0,0,0,0,0,0,0,0,1,0,0,0,0,1,0,0,0,0,0,0,0,0,0,1,0,0,1,0,0,0,0,0,0,0,0,1,0,0,0,0,0,0,0,0,0,0,Agresti</t>
  </si>
  <si>
    <t>28,19,8,6,6,7,4,2,3,4,4,2,3,1,4,3,3,2,1,6,1,0,0,3,2,0,2,1,2,1,0,0,5,0,1,1,3,1,0,3,2,1,0,0,0,0,0,1,0,0,2,1,1,0,2,1,0,1,1,2,0,0,1,1,1,0,1,1,0,0,0,1,0,0,0,0,0,0,0,0,0,0,0,0,0,3,1,0,0,1,0,0,0,2,0,0,0,1,1,0,0,0,0,0,0,1,0,0,1,1,0,0,0,0,0,1,0,0,1,0,0,0,0,0,0,0,0,0,0,0,0,2,1,0,0,0,0,1,0,1,0,1,1,0,0,0,0,0,0,0,0,0,0,1,0,0,1,1,3,1,0,0,0,0,0,0,0,0,0,0,1,0,0,0,0,0,0,0,0,1,0,0,0,0,0,0,0,0,0,0,0,0,0,0,0,0,1,1,0,2,0,0,0,0,0,0,0,0,0,0,0,1,1,0,0,0,0,0,0,0,0,0,0,0,0,0,0,0,0,0,0,0,0,0,0,0,0,0,0,2,0,0,0,0,0,0,0,0,0,1,0,0,0,0,1,0,0,0,0,0,0,0,0,0,1,0,0,0,0,0,1,0,1,0,0,0,0,0,1,1,0,0,0,0,0,0,0,0,0,0,0,1,0,0,0,0,0,0,0,0,0,0,0,0,0,0,0,0,0,1,0,0,0,0,0,0,0,0,0,0,0,0,0,0,0,0,0,0,0,0,0,0,0,0,0,0,0,0,0,0,0,0,0,0,0,0,0,0,0,0,1,0,0,0,0,0,0,0,0,0,0,0,0,0,0,0,0,0,0,0,0,0,0,0,1,0,0,0,0,0,0,0,0,0,0,0,0,0,0,0,0,16,0,0,0,0,0,0,0,0,0,0,0,4,0,0,0,0,0,0,0,0,0,0,0,0,0,0,0,0,0,0,0,1,0,0,0,0,0,0,0,0,0,0,0,0,0,0,0,0,0,0,0,2,0,0,0,1,1,0,0,0,0,0,0,0,0,0,0,0,0,0,0,0,0,0,0,0,0,0,0,0,0,0,0,0,0,0,0,0,0,0,0,1,0,0,0,0,0,0,2,0,0,0,0,0,0,0,0,0,0,0,0,0,0,0,0,0,0,0,0,0,0,0,0,0,0,0,1,0,0,1,0,0,0,0,0,0,0,0,0,0,0,0,0,0,1,0,0,0,0,0,0,0,0,0,0,0,0,0,0,1,0,0,0,0,0,0,0,0,0,0,0,0,0,0,0,0,0,0,0,0,0,0,0,0,1,0,0,0,0,1,0,0,0,0,0,1,0,0,0,0,0,0,0,0,0,0,0,0,0,0,0,0,0,0,0,0,0,0,0,0,0,1,0,0,0,0,0,0,0,0,0,0,0,1,0,0,0,0,0,0,1,0,0,0,0,0,0,0,0,0,0,0,0,0,0,0,0,0,0,0,0,0,0,0,0,1,0,0,0,0,0,0,0,0,0,0,0,0,0,0,0,0,0,0,0,0,0,0,0,0,0,0,0,0,0,0,0,0,0,1,0,0,0,0,0,0,0,0,0,0,0,0,0,0,0,0,0,0,0,0,0,0,0,0,0,0,0,0,0,0,0,0,0,0,0,0,0,0,0,0,0,0,0,0,0,1,0,0,0,0,0,0,0,0,0,0,0,0,0,0,0,0,0,0,0,1,0,0,0,0,0,0,0,0,0,0,0,0,0,0,0,0,0,0,0,1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1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2,0,0,0,0,0,0,0,0,3,0,1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2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3,0,2,1,0,1,0,0,0,0,0,0,1,0,0,1,0,0,0,0,0,1,1,0,0,0,0,0,0,0,0,0,0,0,0,0,0,0,0,0,0,0,0,0,0,0,0,0,0,0,0,0,0,1,0,0,0,0,1,0,0,0,2,0,0,0,0,0,0,0,0,0,0,0,0,0,0,0,0,0,0,0,0,0,1,0,0,0,0,0,0,0,0,1,0,0,0,0,0,0,0,0,0,0,0,0,0,0,0,0,0,0,0,0,0,0,0,0,0,0,0,0,0,0,0,0,0,1,0,0,0,0,0,0,0,0,0,0,0,0,1,0,0,0,0,0,1,0,0,0,0,0,0,0,0,0,0,0,0,0,0,0,0,0,0,0,0,0,0,0,0,0,0,0,0,0,0,0,0,0,0,0,0,0,0,0,0,0,0,0,0,0,0,0,0,0,1,0,0,0,0,0,0,0,0,0,0,0,0,0,0,0,0,0,0,0,0,0,0,0,0,1,1,0,0,0,0,0,0,0,0,0,0,0,0,0,0,0,0,0,0,0,0,0,0,0,0,0,0,0,0,0,0,0,0,0,0,0,1,0,0,0,0,0,0,0,0,0,0,1,0,0,0,0,0,0,0,0,0,0,0,0,0,0,0,0,0,0,0,0,0,0,0,0,0,0,0,0,0,0,0,0,0,0,0,0,0,0,0,0,0,0,0,0,0,0,0,0,0,0,0,0,1,0,0,0,0,0,0,0,0,1,0,0,0,0,0,0,0,0,0,0,0,0,1,0,0,0,0,0,1,0,0,0,0,0,0,0,0,0,0,1,0,0,0,0,0,0,0,0,0,0,0,0,0,0,0,0,0,0,1,0,0,0,0,0,0,0,0,0,0,0,0,0,0,0,1,1,0,0,0,0,0,0,0,0,0,0,0,0,0,0,0,0,0,0,0,0,0,0,0,0,0,0,0,0,0,0,0,0,0,0,0,0,0,0,0,0,0,0,0,0,0,0,0,0,0,0,0,1,0,0,0,0,0,1,0,0,0,0,1,0,0,0,0,0,0,0,0,0,0,0,0,0,0,0,0,0,0,0,0,0,0,0,0,0,0,0,0,0,0,0,0,0,0,0,0,0,0,0,0,0,0,0,0,0,0,0,0,0,0,0,0,0,0,0,0,0,0,0,0,0,0,0,0,0,0,0,0,0,0,0,0,0,0,0,0,0,0,0,0,0,0,1,0,0,0,0,0,0,0,0,0,0,0,0,0,1,0,0,0,0,0,0,0,0,0,0,1,0,1,0,0,0,0,0,0,0,0,0,0,0,0,0,0,0,0,0,0,0,0,0,0,0,0,0,0,0,0,0,0,0,0,0,0,0,0,0,0,0,0,0,0,0,0,0,0,0,0,0,0,0,0,0,0,0,0,0,0,0,0,0,1,0,0,0,0,0,0,0,0,0,0,0,0,0,0,0,0,1,0,0,0,0,0,0,0,0,0,0,0,0,0,0,0,0,0,0,0,0,0,0,0,0,0,0,0,1,0,0,0,0,0,0,0,0,0,0,0,0,0,1,0,0,0,0,0,0,0,0,0,0,0,0,0,0,0,0,0,0,0,0,0,0,0,0,0,0,0,0,0,0,0,0,0,0,0,0,0,0,0,0,0,0,0,0,0,0,0,0,0,0,0,0,0,0,0,0,0,0,0,0,0,0,1,0,0,0,0,0,0,0,0,0,0,0,0,0,0,0,0,0,1,0,0,0,0,0,0,0,0,0,0,0,0,0,0,0,0,0,1,0,0,0,0,0,0,1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1,0,0,0,0,0,0,0,0,0,0,0,0,1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1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93,92,72,67,75,59,46,45,39,33,27,20,19,23,30,20,17,31,23,32,20,13,22,21,22,14,19,13,24,19,21,19,15,17,19,19,9,14,8,17,6,10,12,10,23,3,10,10,12,8,11,7,10,6,9,5,5,22,7,9,9,13,6,8,8,15,3,8,8,7,9,6,7,5,6,7,6,6,11,4,2,4,13,7,8,13,4,6,7,3,3,14,12,7,4,4,1,5,8,9,5,6,5,4,8,3,2,4,6,4,9,2,2,2,2,2,8,3,9,20,5,1,4,6,2,2,5,13,3,6,8,5,6,6,6,4,1,8,9,1,7,7,11,1,3,4,3,8,5,2,2,2,5,5,10,2,3,5,3,2,8,1,7,3,3,4,4,9,2,3,3,2,0,3,4,1,1,2,0,9,2,6,5,4,1,4,4,2,3,7,2,2,4,3,3,1,3,3,6,1,4,1,4,4,12,6,3,3,4,4,2,2,5,8,1,7,5,2,6,3,1,1,7,3,2,4,0,2,3,1,2,7,2,1,7,6,3,3,3,5,2,0,4,6,1,2,5,2,3,0,1,3,5,18,20,4,0,1,1,3,3,3,0,2,2,1,5,4,3,4,2,1,4,3,0,1,2,0,1,2,1,1,4,3,1,1,0,21,0,0,1,1,0,4,6,2,3,3,3,5,4,3,0,1,4,0,1,7,3,6,2,2,3,1,1,6,3,3,0,0,1,4,1,1,1,4,3,1,3,1,2,5,3,3,2,5,0,1,1,2,7,1,0,2,5,1,2,0,1,4,3,3,3,3,1,2,3,1,0,0,0,1,0,1,2,2,5,0,1,0,0,3,2,1,4,0,3,0,1,3,2,6,0,2,0,1,0,0,0,0,0,2,1,3,1,2,0,2,1,2,0,0,1,0,2,7,1,0,0,1,0,0,2,0,0,0,19,1,8,2,0,3,0,3,2,2,0,0,1,0,1,1,3,0,1,1,1,0,0,1,3,0,4,0,1,1,1,0,0,2,4,0,0,2,0,0,0,2,0,2,0,1,0,4,1,1,3,2,2,3,3,1,0,0,2,0,1,4,0,2,4,3,0,1,0,0,1,3,1,0,2,0,0,3,0,1,0,2,4,3,4,0,2,1,1,1,1,0,1,0,0,4,1,0,1,6,1,0,0,1,3,1,3,2,0,0,3,0,5,0,1,1,0,2,3,3,0,3,4,0,1,1,0,0,3,0,1,0,0,0,1,1,0,3,3,0,0,3,3,1,3,1,1,0,3,2,0,0,3,1,1,0,2,0,0,0,1,1,1,0,3,1,1,1,0,1,0,0,2,0,1,1,2,0,0,0,0,0,1,0,0,19,2,1,1,4,1,2,3,0,2,1,0,2,0,1,2,1,0,1,2,0,0,0,0,5,1,1,2,2,1,2,0,4,1,0,0,0,0,3,5,1,4,1,0,1,2,0,1,1,0,2,1,0,0,0,0,1,2,0,0,0,1,0,2,0,0,1,1,1,1,3,0,1,1,2,2,1,1,0,1,0,2,3,2,0,2,0,3,0,0,1,1,1,1,1,0,0,0,2,0,1,2,1,1,2,1,1,1,2,1,5,3,0,2,1,0,1,11,0,1,1,1,0,1,3,0,0,0,1,1,0,1,1,0,0,2,1,0,0,1,3,2,1,1,1,0,0,0,0,0,1,0,1,0,0,0,0,0,0,1,0,0,0,1,1,0,1,1,1,2,1,2,1,0,3,1,0,1,1,3,3,0,2,0,3,2,1,0,5,3,1,0,0,0,0,0,0,0,2,2,1,1,0,2,0,1,1,0,0,3,2,0,1,5,0,0,0,0,0,0,1,5,1,0,0,0,1,2,2,1,0,1,0,3,0,0,2,0,0,1,0,0,0,1,0,1,0,1,2,0,0,1,2,0,2,0,0,1,0,0,3,3,1,3,4,0,0,1,0,0,1,0,0,0,1,2,1,1,1,0,2,0,2,0,0,0,0,1,0,2,0,1,3,0,2,0,0,0,0,0,1,4,2,1,3,4,0,3,2,1,0,0,1,1,1,3,0,0,2,0,2,0,0,2,1,2,1,0,0,1,2,0,0,1,2,1,3,0,0,0,0,0,1,1,0,2,0,1,2,3,0,0,0,0,1,0,3,0,0,0,2,0,0,7,0,3,0,1,1,0,2,3,7,1,0,0,0,1,2,2,0,1,0,1,0,0,1,1,0,0,0,1,0,0,1,1,0,1,0,1,0,0,0,1,0,2,1,0,0,2,0,2,11,0,0,1,4,0,0,2,1,0,0,0,2,0,1,1,0,1,3,0,0,0,1,0,8,1,0,7,1,0,1,0,1,1,1,0,0,1,1,0,0,0,0,0,1,1,0,0,1,0,0,2,2,0,1,0,0,3,2,0,0,3,1,2,0,1,5,0,2,1,3,0,0,1,0,0,1,0,1,0,0,0,1,0,1,3,2,0,1,0,2,2,0,0,1,0,1,0,0,0,1,3,0,0,1,0,0,1,0,1,1,0,1,0,0,0,1,0,0,0,0,0,0,0,2,0,1,1,2,0,0,0,1,1,0,1,0,0,0,0,3,0,0,1,0,1,0,1,1,3,1,0,0,0,0,0,3,2,0,2,0,0,2,0,0,0,0,1,0,0,0,3,1,2,0,1,1,0,0,1,1,1,0,0,0,0,0,0,1,7,0,0,2,2,1,1,0,0,1,1,0,0,1,0,0,0,0,1,2,1,0,0,2,1,2,1,0,1,0,3,2,0,1,0,0,2,0,2,0,1,1,0,0,0,1,0,0,0,1,2,0,0,1,0,0,3,0,0,0,0,0,2,0,2,0,0,1,2,0,0,0,0,0,1,0,2,0,1,0,2,3,0,2,0,0,0,0,0,2,1,0,0,1,0,0,0,3,0,2,1,0,0,1,1,4,1,1,0,1,1,1,0,1,1,0,0,0,0,2,2,2,2,1,0,7,1,0,1,1,3,1,0,0,0,0,1,0,1,1,0,0,0,1,0,0,0,2,1,5,0,0,0,0,0,1,0,0,2,1,1,0,0,0,0,1,0,0,0,1,2,0,1,0,0,0,0,0,3,0,0,0,1,2,0,0,0,0,0,0,0,1,0,1,0,1,2,0,0,0,0,0,1,0,2,0,1,0,0,0,1,0,1,0,0,0,0,2,1,1,0,0,0,1,0,0,0,1,0,2,1,0,0,3,0,2,0,1,1,1,2,2,2,0,0,1,2,3,1,0,0,0,0,2,0,1,0,0,0,0,0,0,0,0,0,0,1,0,0,1,1,1,0,2,0,0,1,2,1,0,0,1,2,0,3,0,3,0,0,0,0,0,0,1,0,0,0,0,1,0,1,0,1,0,1,2,0,0,0,0,1,2,0,1,0,0,0,1,0,1,0,1,4,1,0,0,4,0,0,0,0,1,0,0,0,0,1,0,0,0,0,1,0,0,2,0,1,0,0,0,0,0,0,1,0,0,2,0,1,1,1,0,1,0,1,0,0,0,0,0,0,1,0,1,0,0,0,0,0,1,1,0,0,0,0,0,2,1,1,0,0,0,0,0,0,0,0,0,0,1,1,1,0,0,0,1,0,0,0,0,0,0,0,0,1,0,2,0,0,0,0,2,0,0,0,0,6,1,0,2,1,0,0,1,0,1,1,0,0,0,0,1,0,0,0,1,1,1,1,2,0,2,0,0,0,1,0,0,0,0,0,0,0,0,0,1,0,0,0,0,1,0,0,0,3,0,0,0,0,1,0,0,1,0,0,0,0,0,0,0,0,0,0,1,2,0,1,1,0,0,1,0,1,0,1,0,0,1,0,0,1,0,0,0,1,0,2,1,0,1,0,0,1,0,1,3,0,0,0,1,0,0,1,0,1,0,0,0,0,0,1,4,0,0,0,0,0,0,0,1,1,0,3,1,0,1,0,3,0,0,0,0,1,1,0,0,3,2,0,1,0,0,1,0,0,2,0,1,0,2,0,2,0,1,2,0,1,0,0,1,0,0,0,0,0,0,0,0,0,1,1,0,2,2,1,0,0,0,1,0,0,0,0,1,1,0,0,2,0,0,0,0,0,0,0,3,0,0,0,0,0,0,0,1,0,0,1,0,0,0,1,0,0,5,1,0,0,2,2,1,1,0,0,1,0,0,2,1,1,0,0,0,0,0,1,0,1,0,0,0,0,0,0,0,0,0,0,0,0,1,1,0,0,0,1,0,0,0,2,0,0,1,0,1,1,0,0,0,0,1,1,0,0,1,0,0,1,0,0,0,1,0,0,3,2,0,0,0,0,0,1,0,0,0,0,0,1,0,2,1,0,2,0,0,0,0,0,0,0,2,2,3,0,0,0,1,0,0,0,0,0,0,0,0,0,1,0,0,0,0,0,0,1,1,0,2,0,0,0,1,0,0,0,0,1,0,0,2,0,0,1,0,0,0,0,0,0,1,0,4,0,0,2,1,0,0,0,0,0,0,0,0,0,0,0,0,0,1,0,0,0,0,0,0,0,0,0,0,1,0,1,0,0,0,0,1,1,1,0,0,0,0,0,1,0,0,0,2,0,0,0,0,1,0,0,0,1,0,1,0,0,0,0,0,1,0,0,1,2,1,0,0,0,0,0,0,0,0,0,0,0,0,0,0,1,0,0,1,0,0,0,0,0,0,0,0,0,0,0,0,0,1,0,1,1,1,1,2,0,1,0,0,0,0,0,0,0,0,1,0,1,0,0,0,0,0,0,0,1,0,0,0,1,0,0,0,0,0,0,0,1,1,0,0,1,1,0,0,1,0,0,0,0,1,0,0,1,0,0,0,0,0,0,0,0,1,0,0,1,0,0,0,1,0,7,0,1,0,0,0,1,0,0,2,0,0,0,0,0,0,1,4,2,0,1,0,0,0,0,0,2,0,0,0,0,1,0,0,2,0,1,0,3,2,0,0,3,2,0,0,0,1,0,0,1,0,0,0,0,0,0,2,0,0,0,2,0,0,1,0,1,0,0,0,1,0,0,0,0,0,1,0,0,1,1,0,0,1,0,0,0,2,0,0,1,0,1,0,0,0,1,0,0,2,0,1,1,0,0,0,0,0,0,0,0,0,0,1,0,0,1,0,0,0,1,0,0,0,0,0,0,3,0,0,1,0,1,0,0,0,1,0,0,0,1,0,1,0,1,0,1,0,0,0,2,1,0,0,0,0,0,0,0,0,1,0,1,0,0,0,0,0,0,0,0,0,0,0,0,1,0,0,0,0,0,1,0,0,0,0,2,0,0,1,0,2,0,0,0,0,0,1,0,0,0,1,0,0,0,0,0,0,0,1,0,0,1,1,0,0,0,0,0,0,0,0,0,0,0,0,0,0,0,0,0,0,0,0,0,2,1,0,0,0,1,0,0,0,0,0,0,0,3,0,0,1,0,1,0,1,2,0,1,0,0,0,0,0,0,0,0,0,1,0,2,0,0,0,0,0,1,0,1,0,0,1,0,0,0,0,0,2,0,0,0,2,0,0,0,0,0,0,0,0,0,0,2,0,0,0,2,0,2,1,1,2,2,1,0,0,1,0,0,1,0,1,0,0,0,0,0,2,2,0,0,0,0,0,1,0,0,0,0,1,0,0,0,0,0,0,0,0,0,0,0,0,0,0,0,0,0,0,2,0,0,0,0,0,0,0,0,0,0,0,0,0,0,0,0,0,0,0,1,0,0,1,0,0,0,0,0,0,0,1,0,0,0,0,0,2,0,0,0,0,0,0,0,0,0,0,0,0,0,0,1,0,1,0,0,0,2,0,0,0,0,0,0,0,0,0,0,0,1,0,0,0,0,1,2,1,0,0,2,0,0,0,0,0,0,0,0,0,0,0,0,0,1,0,2,0,0,0,0,0,0,0,0,0,0,0,0,1,0,0,0,0,0,1,1,2,0,0,0,0,1,0,1,0,0,0,0,0,0,0,1,0,0,1,0,1,1,2,0,0,0,0,1,0,1,0,0,1,0,0,0,0,0,0,1,0,0,0,0,3,0,0,1,0,0,0,0,0,0,0,0,0,0,1,1,0,0,0,0,0,0,1,0,0,0,1,0,0,2,0,0,1,0,0,0,0,1,0,1,2,0,1,1,0,0,2,0,0,0,0,1,0,1,0,0,0,1,1,1,0,1,0,1,0,0,1,0,0,0,1,0,0,0,0,0,0,0,0,0,0,0,1,0,2,3,2,2,1,0,0,1,2,1,0,0,0,1,0,0,0,1,0,0,1,0,0,0,0,0,0,1,0,1,0,0,0,0,1,2,0,0,1,0,0,1,0,1,0,0,0,0,0,0,0,0,0,0,0,0,1,0,1,0,0,2,1,0,0,0,0,0,0,0,1,0,0,0,0,0,0,0,1,0,0,0,0,1,1,0,0,0,0,0,0,0,1,2,0,0,0,0,1,0,0,1,0,0,0,0,4,0,0,0,0,0,0,0,0,0,0,1,0,0,0,0,0,0,0,0,0,3,0,0,0,0,0,0,0,0,0,0,0,0,1,0,0,1,0,1,0,0,1,1,0,1,0,1,0,0,0,0,1,1,1,0,0,2,0,0,1,0,0,0,1,1,1,0,0,1,0,0,2,0,0,0,0,1,0,0,0,0,2,0,0,0,0,0,1,0,2,0,1,0,2,0,2,0,0,1,0,0,0,0,0,0,0,0,1,2,0,1,0,0,0,1,1,0,0,0,0,1,0,1,0,0,0,0,0,1,3,0,0,0,0,0,0,0,0,0,0,0,0,0,0,0,0,0,0,0,0,2,0,0,0,0,2,0,0,1,0,0,0,0,0,0,0,1,0,0,3,0,1,0,0,0,1,0,0,0,0,1,0,0,0,0,1,0,0,2,0,0,0,0,0,3,0,0,0,0,0,1,0,0,0,0,0,0,0,0,0,0,0,1,1,0,0,2,0,0,0,1,0,0,1,2,0,1,1,1,1,0,0,0,0,0,0,0,1,0,1,1,0,0,0,1,1,0,0,0,1,0,0,0,0,0,0,0,0,1,0,0,0,0,3,0,0,0,0,3,0,0,0,0,0,0,0,0,0,0,0,0,0,0,0,0,0,0,2,0,1,0,0,0,1,0,0,1,0,0,0,0,0,0,2,0,0,0,0,0,0,0,0,1,0,1,0,0,0,0,0,1,0,1,0,0,0,0,0,0,3,0,0,0,1,0,0,0,0,0,0,0,0,0,0,0,0,1,0,0,1,0,0,0,1,0,0,1,0,0,0,0,0,0,0,0,0,0,0,1,1,0,0,1,1,0,0,0,0,0,0,0,0,1,0,0,0,0,0,0,0,0,0,2,0,0,0,0,1,0,0,0,0,0,0,0,0,5,0,0,0,0,0,0,0,0,0,0,0,1,0,0,0,0,1,0,2,0,0,0,0,0,0,0,0,1,0,0,0,1,1,0,0,0,0,1,0,0,3,1,0,0,0,0,0,0,0,0,1,0,0,0,0,0,0,2,0,0,1,5,0,0,0,0,0,0,0,0,0,0,0,0,0,0,0,3,1,0,0,0,0,0,0,0,0,1,0,0,0,0,1,0,0,0,0,0,0,0,0,0,0,0,0,0,0,0,1,0,1,0,0,0,0,0,0,0,1,1,0,0,0,0,0,0,0,0,0,0,0,0,1,0,0,0,0,0,0,0,0,0,0,1,0,0,0,0,0,0,Agresti</t>
  </si>
  <si>
    <t>29,11,4,6,5,5,4,5,2,3,1,4,3,0,3,2,2,2,0,4,1,2,0,1,1,1,1,0,4,0,0,2,4,0,1,1,1,0,0,1,0,0,0,0,0,0,0,1,1,1,1,0,0,1,1,0,0,1,0,1,0,1,0,0,1,0,1,0,0,0,1,2,0,2,0,0,0,0,0,0,0,0,0,0,1,0,0,0,1,1,0,0,0,0,0,0,0,0,0,0,0,0,0,1,1,0,0,0,2,3,0,0,0,0,1,0,1,0,0,0,0,0,0,1,0,1,0,0,1,0,0,1,0,0,0,1,0,0,2,0,1,0,3,0,0,0,0,0,0,0,0,0,0,0,0,0,0,0,1,0,0,0,0,0,0,0,0,0,0,0,0,0,0,0,0,0,0,0,0,0,0,0,1,0,0,0,1,0,0,0,0,0,0,0,0,0,0,0,2,0,0,0,0,0,0,1,0,0,0,0,0,0,0,1,0,0,0,0,0,0,1,0,0,0,0,1,0,0,0,0,0,0,0,0,0,0,0,0,0,0,0,0,0,0,0,0,0,0,0,0,0,0,1,0,0,0,0,1,0,0,0,0,0,0,0,0,0,1,0,0,0,0,0,1,0,4,0,1,0,0,0,0,0,1,0,0,0,0,0,0,0,0,1,0,0,0,0,0,0,0,0,0,0,0,0,0,0,0,0,1,0,0,0,0,0,0,0,1,0,0,3,0,0,0,0,0,1,0,0,0,0,0,0,1,0,0,0,1,0,0,0,0,0,0,0,0,0,0,0,0,0,0,0,0,0,0,0,0,0,0,0,0,0,0,0,0,0,0,0,0,0,0,0,0,0,1,0,0,0,0,0,0,0,0,0,0,0,0,0,0,0,0,0,0,0,0,0,0,0,0,0,0,0,0,1,0,0,0,0,0,0,0,0,0,0,0,0,0,0,0,0,0,0,0,0,0,1,0,0,0,0,0,0,1,0,0,0,0,0,0,0,0,1,0,0,0,0,0,1,0,0,0,0,0,0,0,0,0,0,0,0,0,0,0,0,0,0,0,0,0,0,1,0,0,0,0,0,0,0,0,0,0,0,0,0,0,0,0,1,0,0,0,0,0,1,0,0,0,0,0,0,0,0,0,0,0,0,0,0,0,0,0,0,0,0,0,0,0,0,0,0,0,0,0,0,0,0,0,0,0,0,0,0,0,0,0,0,0,0,0,0,0,0,0,0,0,0,0,0,0,0,0,0,0,0,0,0,0,2,0,0,0,0,0,0,0,0,0,0,0,0,0,0,0,0,0,0,1,0,0,0,0,0,0,0,0,0,0,0,0,0,0,0,0,3,0,0,0,0,0,0,0,0,0,0,0,0,0,0,0,0,0,0,0,0,0,0,0,0,0,0,0,0,0,0,0,0,0,0,0,0,0,0,0,0,0,0,0,0,0,0,0,0,0,0,0,0,0,0,0,0,0,0,0,0,0,0,0,0,1,0,0,0,0,0,0,0,0,0,0,0,0,0,0,0,0,0,0,0,0,0,0,0,0,0,0,0,0,0,0,0,0,0,0,0,0,0,0,0,0,0,0,0,0,0,0,0,1,0,0,0,0,0,0,0,0,0,0,0,0,0,0,0,0,0,1,0,0,0,0,0,0,0,0,0,1,0,0,0,0,0,0,0,0,0,0,0,0,0,0,0,0,0,0,0,0,0,0,0,0,0,0,0,0,0,0,0,0,0,0,0,0,0,0,0,0,0,0,2,1,0,0,0,0,0,0,0,0,0,0,0,0,0,0,0,0,0,0,0,0,0,0,0,0,0,0,0,0,0,0,0,1,0,0,0,0,0,0,0,0,0,0,0,0,0,0,1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2,0,0,0,0,0,0,0,0,1,0,1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4,0,0,0,0,0,0,0,0,0,0,2,0,1,0,0,0,0,0,0,0,0,0,0,0,1,0,0,0,0,0,0,0,0,0,0,0,0,0,0,0,0,0,1,0,0,0,0,0,0,0,0,0,0,0,0,0,0,0,0,0,0,1,0,0,0,0,0,0,0,0,0,0,0,0,0,0,0,0,0,1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2,1,1,1,0,0,0,1,0,1,1,0,0,2,0,0,0,0,0,0,0,0,0,0,0,0,0,0,0,1,1,0,0,0,0,0,0,0,0,0,0,1,1,0,0,0,0,0,0,1,0,0,0,0,0,0,0,0,0,1,0,0,0,0,0,0,0,0,0,0,0,0,0,0,0,0,0,0,0,0,0,0,0,0,1,0,0,1,0,0,0,0,0,0,0,1,0,0,0,0,0,0,0,0,0,1,1,0,0,1,0,0,0,0,1,1,0,0,0,0,0,0,0,0,0,0,0,0,0,0,0,0,0,0,0,1,0,0,0,0,0,0,0,0,0,0,0,0,0,0,0,0,0,0,0,1,0,0,0,0,0,0,0,0,0,0,0,0,0,0,0,0,0,0,0,0,0,0,0,0,0,0,0,0,0,0,0,0,0,0,0,0,0,0,0,0,0,0,0,0,0,0,0,0,0,0,0,0,0,0,0,0,0,0,0,0,0,0,1,0,0,0,0,0,0,0,0,0,0,0,0,0,0,0,0,0,0,0,1,0,0,0,0,0,0,0,0,0,0,0,0,0,0,0,0,0,1,0,0,0,0,0,0,0,0,0,0,0,0,0,0,0,0,0,0,0,0,0,0,0,0,0,0,0,0,0,0,0,0,0,0,0,0,0,0,0,0,0,0,0,0,0,0,0,0,0,0,0,0,0,0,0,0,0,0,0,0,0,0,0,0,0,0,0,0,0,0,0,0,0,1,0,0,0,0,0,0,0,0,0,0,0,0,0,0,0,0,0,0,0,0,0,0,0,0,0,0,0,0,0,0,0,0,0,0,1,0,0,0,0,0,0,0,0,0,0,0,0,0,0,0,0,0,0,0,0,0,0,0,0,0,0,0,0,0,1,0,0,0,0,0,0,1,0,0,0,0,0,0,0,0,0,0,0,0,0,0,0,0,0,0,0,0,0,0,0,0,0,0,0,0,0,0,0,0,0,0,0,0,1,0,0,0,0,0,0,0,1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2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1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0,250,91,65,81,51,60,41,30,36,39,18,21,32,16,29,23,23,20,18,23,12,14,16,13,14,21,12,12,10,17,12,11,12,10,11,11,11,6,10,9,5,8,4,6,8,3,6,8,5,9,6,8,6,8,3,15,3,6,5,6,5,11,9,7,4,11,9,3,4,4,6,5,7,6,3,6,5,5,5,16,6,5,7,5,5,5,6,2,8,7,4,5,5,9,12,4,9,2,4,6,5,2,2,5,6,8,5,5,4,6,4,2,0,3,3,4,7,5,2,8,2,6,3,2,0,1,4,3,4,8,5,9,3,4,9,4,2,2,5,5,4,3,2,7,8,0,2,2,4,3,3,7,4,5,3,2,12,3,5,3,0,0,2,3,2,1,1,3,7,2,7,0,1,4,2,0,2,2,7,2,3,2,2,3,2,1,3,4,3,3,2,2,4,5,1,2,5,2,3,2,3,3,3,2,3,1,5,3,1,2,2,3,2,4,5,0,3,0,4,3,2,5,0,4,0,2,4,4,4,3,2,4,4,2,0,4,3,1,3,3,0,0,2,1,2,1,0,1,6,3,3,2,1,2,0,1,3,1,2,2,1,2,3,3,2,4,3,1,0,1,4,4,0,3,0,2,0,1,2,2,1,2,2,2,1,2,3,0,0,6,1,1,0,3,0,0,1,2,2,2,1,3,1,1,4,2,0,3,0,1,2,0,1,2,2,0,4,2,3,1,0,5,1,0,4,2,2,1,2,2,2,1,1,4,1,2,1,3,2,1,1,6,0,1,1,0,2,1,0,0,0,2,5,1,2,3,4,2,5,1,4,0,2,1,0,1,8,1,0,5,2,0,2,0,1,0,1,1,3,0,1,1,4,0,4,0,0,2,0,0,1,0,1,2,1,2,0,1,1,2,2,2,0,1,1,2,1,2,1,1,2,6,0,1,1,3,2,0,2,1,0,1,6,1,2,0,2,0,1,2,0,2,0,2,0,1,2,3,2,1,0,0,2,0,0,0,2,1,0,2,4,0,0,0,1,1,0,0,0,2,1,0,2,1,1,1,1,0,2,0,1,1,1,0,2,5,3,0,0,0,0,5,0,1,0,5,2,2,2,1,1,4,0,1,0,2,1,1,0,0,3,1,2,0,1,3,1,1,0,1,1,2,0,2,1,1,0,1,2,3,0,4,0,2,2,0,2,0,2,3,0,0,5,0,0,1,0,1,1,1,1,0,0,1,0,1,2,1,1,0,2,3,1,0,1,0,1,2,0,1,0,0,0,4,1,1,1,0,4,0,1,2,1,10,0,0,1,0,1,0,2,1,3,0,0,0,1,0,1,3,2,3,0,1,3,2,0,1,2,1,0,2,0,1,1,1,2,1,0,0,0,0,0,0,0,1,0,1,1,0,1,1,0,1,1,1,0,0,0,0,1,0,1,1,0,1,1,3,1,0,0,0,0,0,0,0,1,1,2,1,0,2,0,0,0,0,1,0,0,1,0,1,0,1,1,4,0,0,0,3,2,0,0,1,1,0,4,1,1,0,0,1,1,4,3,1,1,1,2,0,2,1,1,1,0,1,0,0,1,0,0,1,1,4,0,0,4,2,0,2,1,1,2,3,0,1,0,2,0,0,0,0,0,2,0,2,0,0,1,1,0,0,0,1,0,2,1,2,0,1,0,0,1,1,0,0,0,0,0,2,3,1,0,0,1,0,0,0,1,0,0,0,0,1,0,0,0,2,0,0,1,0,1,2,1,0,1,0,0,1,2,1,0,0,1,2,1,0,2,2,3,1,0,0,1,0,1,0,1,0,2,0,2,0,1,0,0,1,0,1,0,1,0,0,2,0,0,0,1,0,1,1,3,0,1,2,3,0,0,1,0,0,5,2,1,1,1,1,0,1,1,0,0,1,2,1,0,0,0,0,0,0,0,2,4,0,0,0,0,0,0,1,1,3,0,1,1,0,1,0,2,0,0,0,0,0,1,0,1,0,1,2,1,0,0,1,0,1,2,1,0,0,0,0,1,0,0,2,0,2,0,0,0,0,0,0,1,2,0,1,0,1,0,0,3,0,0,0,0,1,0,1,1,2,0,1,1,1,1,0,1,2,4,0,0,3,1,2,0,0,1,0,1,1,1,0,1,1,0,0,1,1,0,1,0,0,1,0,3,2,0,0,1,0,1,0,1,1,1,1,0,0,2,0,1,0,1,2,0,0,0,0,1,1,1,1,0,0,1,0,0,0,0,1,0,1,0,0,0,0,0,0,1,0,2,0,1,0,2,0,0,1,0,0,0,0,0,0,1,2,0,2,0,2,0,0,0,2,3,1,0,0,0,0,0,1,0,0,0,1,0,2,1,0,1,1,1,0,0,1,1,0,0,0,1,0,0,0,2,0,1,0,0,0,0,3,1,0,0,0,1,1,1,0,1,3,1,1,0,1,3,0,1,0,0,0,0,0,0,0,1,0,0,6,1,1,0,2,0,1,1,0,0,1,0,0,3,1,0,1,1,0,1,1,0,2,2,0,0,1,0,0,1,1,1,0,0,3,0,1,2,1,0,0,2,1,0,0,0,0,1,0,1,0,1,0,2,0,0,0,0,1,0,0,1,0,0,2,0,0,1,0,4,1,1,0,0,0,0,0,5,1,1,1,2,1,0,1,0,1,1,4,0,0,0,0,0,1,0,1,0,0,1,0,0,0,0,0,0,0,1,0,3,0,0,0,1,1,0,0,2,0,0,0,0,1,0,0,3,0,0,1,2,0,0,0,0,0,1,0,0,0,2,0,1,1,2,1,0,1,1,0,1,1,2,0,2,2,0,1,0,0,0,2,2,4,0,0,0,0,0,0,0,1,0,1,0,1,0,1,2,1,0,0,0,8,1,1,1,1,0,0,0,0,0,1,0,1,1,0,0,0,1,0,0,0,2,1,0,0,1,0,2,0,0,0,0,0,1,4,0,2,5,0,2,1,1,2,0,0,1,2,3,0,1,1,0,2,0,0,0,0,0,0,0,0,0,0,0,0,0,2,0,0,0,0,0,0,0,0,0,0,0,0,0,0,0,1,0,0,0,0,0,4,0,0,0,4,0,0,0,1,2,2,0,1,0,0,3,2,0,0,0,0,1,0,1,2,0,0,0,0,0,0,1,5,0,0,1,1,1,0,0,0,0,0,0,0,0,0,0,0,0,0,0,1,1,0,0,0,0,1,0,0,0,2,1,0,0,0,1,0,0,0,2,0,0,1,1,0,0,0,1,1,1,0,0,0,0,0,1,0,1,0,0,0,1,0,1,0,0,4,1,2,0,1,0,0,0,1,0,0,0,1,1,0,0,1,0,0,0,2,4,1,1,0,1,0,0,1,1,0,0,1,2,1,0,0,1,0,1,6,0,0,1,0,0,1,0,1,1,0,0,1,0,0,1,1,1,0,1,0,0,0,1,0,0,0,1,0,0,0,0,1,0,0,0,0,0,0,1,1,1,0,0,0,0,0,3,0,0,0,0,0,0,0,2,1,0,1,0,0,0,0,1,1,0,4,0,1,1,0,0,1,0,0,1,0,1,1,0,0,0,3,0,0,0,0,0,0,1,3,0,0,0,0,0,1,0,0,0,0,0,1,6,0,1,0,0,0,0,0,0,0,0,0,0,4,2,5,0,0,0,0,0,0,0,1,0,0,0,1,0,1,1,0,2,0,0,0,0,0,0,1,0,0,0,2,0,4,4,4,1,0,2,1,0,0,0,1,0,0,2,0,0,0,0,1,0,1,0,0,0,0,1,0,1,0,0,2,1,0,2,0,0,1,0,0,3,0,0,0,0,0,1,0,0,0,0,0,0,0,0,0,2,2,1,0,0,0,0,1,0,0,1,0,2,2,1,0,1,0,0,1,0,0,1,3,1,0,0,1,0,0,0,0,0,0,1,0,0,1,0,0,0,1,0,0,0,0,1,1,0,0,0,1,0,0,0,0,0,1,1,0,0,1,0,0,0,1,0,0,0,0,0,1,0,2,0,0,0,0,0,1,0,1,0,0,0,1,0,0,0,0,0,2,0,0,0,0,0,0,0,0,0,0,0,1,0,0,0,1,1,0,0,0,0,1,0,0,0,1,0,0,0,0,0,0,0,1,1,0,0,0,1,0,0,1,0,0,0,0,0,1,2,0,0,0,0,1,0,0,0,0,0,1,1,0,1,0,0,1,0,1,0,2,1,0,1,0,0,0,0,0,0,1,0,0,1,0,0,0,0,0,0,1,2,6,0,0,0,1,1,0,0,1,5,0,2,1,0,0,0,0,0,0,0,2,0,0,1,0,1,0,0,0,1,1,1,0,4,1,0,0,0,0,1,0,1,1,0,1,1,0,1,0,0,1,0,2,0,0,0,0,0,0,1,0,2,0,0,0,1,0,0,0,0,0,2,0,0,0,1,1,0,1,4,0,0,1,0,0,3,0,0,0,0,0,1,0,0,0,0,1,0,0,2,0,0,0,0,0,0,0,0,1,0,0,0,0,0,1,0,0,0,0,0,1,1,0,0,1,0,0,1,0,0,0,0,0,0,1,0,3,2,0,0,1,0,1,1,0,1,1,0,0,0,0,2,0,0,0,1,0,0,4,0,1,1,1,0,4,0,0,0,1,0,1,1,1,0,1,1,0,0,1,0,1,1,0,2,1,2,0,0,0,0,0,0,1,1,0,1,0,0,0,1,0,0,0,0,0,0,0,0,0,0,0,0,0,0,0,0,0,1,0,0,0,0,0,0,0,0,0,0,0,0,0,0,0,0,0,0,0,0,1,0,0,1,1,1,1,2,4,1,0,0,0,0,0,1,0,0,0,0,0,2,0,0,0,0,0,0,0,0,1,1,0,1,0,0,0,0,0,5,0,0,0,0,0,0,1,0,0,1,0,0,0,1,0,0,0,0,0,1,0,0,0,1,0,0,0,0,0,0,0,0,2,4,0,0,0,1,0,0,0,0,0,0,0,0,1,0,0,0,1,1,1,0,1,0,0,1,1,0,0,0,0,0,0,0,0,0,0,0,0,0,0,0,0,0,1,0,0,0,0,0,0,1,1,0,1,0,0,0,1,0,1,1,0,0,1,1,0,0,1,0,0,0,0,0,0,2,0,1,0,0,1,0,2,0,0,0,0,1,0,0,1,0,1,1,0,0,0,0,0,0,1,0,0,0,0,0,0,0,0,0,0,0,0,0,1,0,0,0,0,0,0,0,0,0,0,1,0,0,0,0,1,0,0,0,0,0,0,0,2,1,0,1,0,0,1,0,1,4,0,0,0,0,0,0,2,1,1,2,1,1,0,0,0,0,0,0,0,0,0,0,0,0,1,1,0,0,0,0,0,0,0,0,0,0,2,0,0,0,0,0,1,0,1,0,0,0,0,1,0,0,0,1,0,0,0,0,1,0,0,0,0,0,1,0,0,0,1,0,0,1,1,0,0,0,0,0,0,1,1,0,1,0,0,0,0,2,0,0,0,0,0,0,0,0,0,0,0,0,0,0,0,0,1,0,0,0,0,0,0,0,0,2,0,0,1,0,0,4,0,0,0,4,0,0,0,0,0,0,0,0,0,0,0,0,0,1,0,0,0,0,0,0,0,1,0,0,0,0,0,0,0,0,0,0,0,0,0,0,0,0,2,0,0,0,0,0,0,0,1,0,0,0,0,1,1,0,0,1,0,0,0,0,0,0,0,0,0,1,0,0,0,1,0,0,0,0,0,3,0,0,0,0,1,0,0,0,0,0,0,1,0,0,0,0,0,0,0,0,0,0,0,0,0,2,0,1,2,0,0,1,0,0,1,0,0,0,1,0,0,0,0,0,2,0,0,0,0,0,0,0,0,0,0,3,0,0,0,0,2,0,0,3,0,1,0,1,0,1,0,2,0,0,0,0,0,1,0,0,0,0,0,0,0,0,0,0,0,0,0,2,1,0,1,1,0,0,0,0,1,1,0,1,0,1,0,1,0,0,0,0,0,0,1,0,1,0,1,0,0,0,0,0,0,0,1,0,0,1,0,0,0,0,0,0,0,1,1,1,0,0,0,0,0,1,1,0,0,0,1,0,0,0,0,1,0,0,0,0,0,0,0,0,0,0,0,2,0,0,0,0,0,2,1,0,0,0,0,0,0,0,1,2,0,0,0,1,1,0,0,0,0,1,0,0,0,1,1,0,2,0,0,0,0,0,0,0,0,0,0,0,0,0,0,0,0,0,0,0,0,0,0,0,0,0,0,0,0,0,0,0,0,0,0,0,0,0,0,0,0,0,1,0,2,0,0,0,0,1,0,0,0,1,1,0,1,0,0,3,1,0,0,1,0,1,1,0,0,0,0,0,0,0,0,0,0,0,0,0,0,0,0,0,0,0,0,0,1,0,0,0,0,0,1,1,1,0,1,0,1,0,0,0,1,0,0,0,0,0,0,0,0,0,0,0,0,0,0,1,0,0,0,0,0,0,0,0,1,0,0,1,0,0,0,0,0,0,0,0,1,0,0,0,0,0,0,0,1,0,1,0,0,0,0,0,1,0,0,0,0,0,0,1,0,0,0,0,0,0,0,0,0,0,0,1,0,0,0,1,1,0,0,1,1,0,1,0,0,0,0,1,0,0,0,0,0,0,0,0,0,0,0,0,0,0,0,1,0,0,0,1,0,0,0,0,0,0,0,0,0,0,0,0,0,0,0,0,0,0,0,0,0,0,0,3,0,0,0,0,0,0,0,0,0,0,0,0,0,0,1,0,1,0,0,0,3,0,0,0,1,0,1,0,0,0,0,1,1,1,0,0,0,0,0,0,1,0,2,0,0,0,1,0,0,0,0,0,0,0,0,2,0,0,0,0,0,0,0,0,0,0,1,1,0,1,0,0,1,0,0,0,1,1,0,0,1,0,0,0,1,0,0,0,0,0,0,0,0,0,0,0,0,0,0,0,0,0,0,0,0,1,0,0,0,0,0,0,0,0,0,0,0,0,0,0,0,0,0,0,0,0,0,0,0,0,0,0,0,0,0,0,0,0,1,0,1,1,0,0,0,0,0,0,0,0,0,0,0,0,1,0,0,0,0,1,0,0,0,0,0,0,1,0,0,0,2,0,0,0,0,1,0,0,0,2,0,0,0,0,0,0,0,0,0,2,0,0,0,0,1,0,0,0,0,0,0,0,0,0,0,0,0,0,1,0,0,0,0,0,0,0,0,0,0,0,0,0,1,0,1,0,3,1,0,0,0,0,0,0,1,0,0,2,0,0,0,0,0,0,0,0,1,0,0,0,0,0,0,0,0,0,1,0,0,0,0,1,0,0,0,1,0,0,0,0,0,0,0,0,0,2,0,1,0,0,0,0,0,1,0,0,0,0,0,0,0,0,0,0,0,0,2,0,0,0,0,0,0,0,0,0,2,0,0,0,0,0,0,0,0,1,0,0,0,0,0,1,1,0,0,1,0,0,0,0,0,0,0,0,0,0,0,0,0,0,0,0,1,0,0,0,0,0,0,0,0,0,0,0,0,0,0,0,0,0,0,0,1,0,0,0,0,0,0,0,1,0,0,0,0,0,0,0,0,0,1,0,0,0,0,0,0,1,1,0,1,0,0,0,0,0,1,0,0,0,0,0,0,0,0,0,0,0,0,0,0,0,1,1,0,0,0,1,0,1,0,0,0,0,0,0,0,0,1,0,0,0,0,0,0,1,0,0,1,1,0,3,0,0,0,0,0,0,0,0,0,0,1,Agresti</t>
  </si>
  <si>
    <t>30,13,5,4,4,2,5,3,2,1,2,0,3,2,0,3,0,1,0,2,0,0,0,0,0,0,5,0,1,1,0,0,0,0,1,0,0,0,1,0,0,1,0,2,0,0,0,0,0,0,1,0,0,0,0,0,0,0,1,0,1,0,0,0,0,0,2,0,0,0,0,2,0,0,0,0,0,0,0,1,0,0,0,0,0,0,0,0,0,0,0,0,0,0,0,0,0,0,0,0,3,0,0,0,0,0,0,0,0,0,0,0,0,0,0,0,0,0,0,0,0,0,0,0,0,0,0,0,0,0,0,0,0,0,0,0,0,0,0,0,0,0,2,0,0,1,0,1,0,0,0,0,0,0,0,0,1,0,0,0,0,0,0,0,0,0,0,0,0,0,0,2,0,0,0,0,0,0,0,0,0,0,0,0,0,0,0,0,0,0,0,1,0,0,0,0,0,0,2,0,0,0,0,1,0,0,0,0,0,0,0,0,0,0,0,0,0,0,0,0,1,0,0,0,0,0,0,0,0,0,0,0,0,0,0,0,0,0,1,0,0,0,0,0,0,0,0,0,0,0,0,0,1,0,0,0,0,0,0,0,0,0,0,0,0,0,0,0,0,0,0,0,0,0,0,0,0,0,0,0,0,0,1,0,0,0,0,0,0,1,0,0,0,0,0,1,0,0,0,0,0,0,0,0,0,0,1,0,1,0,0,1,0,2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7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1,1,1,0,0,0,0,0,0,0,1,0,0,0,0,0,1,0,0,0,0,0,0,0,0,0,1,0,0,2,0,0,0,0,0,0,0,0,0,0,0,0,0,0,0,0,0,1,0,0,0,0,0,0,0,0,0,0,0,0,0,0,0,0,0,0,0,0,0,0,0,0,0,0,0,0,0,0,0,0,0,1,1,0,0,0,0,0,0,0,0,0,0,0,0,0,0,0,0,0,0,0,0,0,0,0,0,0,0,0,0,0,0,1,0,0,0,0,0,1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2,0,0,0,0,0,0,0,0,0,0,0,0,0,0,0,2,0,0,0,0,0,0,0,0,0,0,0,0,2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0,165,45,54,50,52,33,40,27,18,25,22,17,14,12,8,25,11,15,8,17,12,12,11,16,17,16,11,9,10,10,9,4,9,2,9,13,13,2,3,7,8,3,2,4,2,1,3,2,6,11,17,5,14,8,3,8,1,3,7,4,5,4,7,4,5,7,8,1,5,5,0,2,4,0,6,4,2,4,4,4,0,7,2,3,2,2,8,5,6,2,4,5,5,4,4,0,4,3,2,5,1,1,2,6,6,2,1,2,0,3,5,2,2,0,0,1,0,4,2,0,3,0,3,1,2,3,3,1,0,4,2,6,2,0,2,3,3,4,1,1,0,3,2,0,2,3,4,2,0,2,3,0,0,3,2,4,5,1,4,3,0,5,0,5,13,4,2,1,9,4,2,1,0,2,5,1,3,1,2,4,4,2,2,0,0,2,1,0,2,3,0,1,0,0,3,0,9,1,1,2,0,1,0,0,3,6,2,0,1,0,1,1,4,2,0,0,1,2,2,5,1,0,3,0,0,0,4,3,0,1,4,0,0,0,0,0,2,3,1,1,0,0,3,6,2,1,0,0,2,3,3,4,0,0,0,0,0,4,4,4,0,1,3,0,1,3,0,0,2,1,2,3,2,0,1,1,2,1,0,4,0,0,1,0,3,5,1,0,1,1,2,0,0,2,2,3,2,1,3,1,0,0,3,0,0,1,0,0,1,1,5,5,3,2,2,0,1,0,0,2,1,1,1,0,3,1,1,4,3,0,0,1,2,0,0,1,2,2,1,0,2,2,0,1,1,1,3,3,1,0,0,0,0,0,0,0,0,3,2,1,2,0,2,0,0,2,1,1,0,0,0,0,3,1,0,2,0,0,2,2,1,0,2,2,2,3,0,0,5,0,2,2,2,1,0,0,3,0,3,2,0,1,0,1,0,0,3,0,0,1,2,0,0,2,1,2,1,0,2,0,0,1,0,0,0,1,0,1,1,0,0,1,3,0,1,1,0,2,0,0,1,2,1,3,0,0,0,1,2,0,1,2,3,0,1,0,1,0,1,1,0,3,0,2,0,0,3,0,0,5,0,2,0,1,0,2,0,0,2,1,0,1,2,4,0,3,0,0,0,0,1,1,1,0,0,0,0,1,2,2,1,1,0,3,0,2,1,1,0,0,0,0,1,1,0,1,0,0,0,5,1,0,0,0,0,1,0,0,0,2,0,1,0,0,0,0,0,0,0,2,0,0,1,1,0,0,0,1,0,0,1,0,0,0,1,0,0,1,8,3,1,0,4,0,1,3,0,0,0,0,0,0,0,0,0,1,1,1,1,0,1,1,1,0,0,1,1,0,0,3,0,1,0,0,0,2,1,3,0,1,0,1,0,0,1,1,1,1,0,0,1,0,2,0,0,0,0,0,1,0,1,5,0,2,1,0,2,0,0,0,0,0,2,0,0,0,1,0,0,0,0,0,2,0,2,2,0,0,0,0,0,0,0,1,1,0,0,0,0,0,0,0,0,0,0,5,0,0,1,0,0,0,0,0,1,1,1,0,0,0,0,0,4,1,1,0,0,0,0,0,2,0,1,0,2,0,0,0,0,0,0,0,2,1,1,0,1,3,0,0,0,1,2,1,4,0,0,2,0,0,0,1,0,4,0,0,0,0,1,0,1,1,2,0,0,0,0,1,0,0,0,1,1,0,0,0,0,0,2,0,1,0,0,1,1,0,0,0,0,1,1,0,1,2,0,0,1,0,0,0,1,5,4,0,2,0,0,0,3,1,0,1,0,1,0,0,0,1,1,0,0,0,1,0,1,3,0,1,0,0,1,0,2,0,1,0,2,1,1,0,1,1,0,0,0,1,0,0,0,4,0,3,0,0,0,0,1,0,1,2,2,1,0,1,0,0,0,0,1,0,0,1,0,0,0,0,1,0,0,1,0,1,0,1,0,1,0,1,0,0,0,1,1,0,0,0,0,0,1,2,0,0,0,2,1,1,0,0,4,0,1,3,0,1,0,0,0,0,1,1,0,0,1,0,0,0,0,0,0,0,2,0,0,0,0,0,0,0,0,1,0,0,0,2,0,0,1,1,0,0,0,0,0,0,1,3,2,1,1,0,0,0,0,0,1,2,0,0,1,0,0,0,0,0,0,0,1,0,0,0,0,0,1,0,1,0,1,1,1,0,0,0,1,0,0,0,0,1,0,0,1,0,0,0,0,1,0,0,1,0,0,0,0,0,0,0,1,1,0,1,0,0,0,0,0,0,0,0,0,1,0,0,0,1,0,0,0,0,1,0,1,1,0,0,0,1,0,1,0,0,2,0,1,0,0,0,0,1,0,1,0,0,0,0,0,0,1,1,0,0,1,0,1,0,0,0,0,0,0,0,0,1,0,0,0,0,0,0,0,0,1,0,0,0,0,2,0,0,0,0,0,0,0,0,0,1,0,0,2,2,1,0,0,0,0,0,0,0,0,0,0,2,2,1,1,3,0,0,1,0,0,0,1,1,2,2,1,0,1,0,0,0,0,1,0,1,0,1,0,2,0,0,0,0,0,0,0,0,0,0,0,0,1,0,0,1,1,0,0,0,0,0,1,0,0,0,0,0,0,0,0,0,1,0,0,0,0,1,3,0,0,0,0,0,0,0,0,0,0,1,0,0,0,1,0,0,0,0,2,1,0,0,0,0,1,0,0,1,0,1,0,0,0,0,0,0,0,0,0,0,0,0,1,0,0,0,1,1,0,0,1,0,0,0,0,1,0,0,0,0,0,0,0,0,0,0,1,0,0,0,0,0,1,0,0,0,2,1,0,0,0,0,0,0,0,0,0,0,1,0,0,1,0,0,0,0,1,0,0,0,0,2,0,0,0,0,1,0,0,0,2,0,1,0,0,0,0,0,1,0,1,0,1,0,0,0,0,0,0,1,0,1,0,0,0,0,4,1,1,3,0,0,0,0,0,5,0,0,0,2,0,2,0,0,2,0,0,2,0,0,0,1,0,0,1,0,1,0,0,1,0,0,1,0,0,0,0,2,0,0,0,0,1,0,0,0,0,0,0,1,3,0,0,2,0,0,0,0,1,0,0,0,0,2,1,0,0,0,1,1,0,1,0,0,0,0,0,0,0,0,0,0,1,0,0,0,0,1,0,0,0,0,0,0,2,0,0,1,0,0,0,3,6,0,0,0,1,0,0,1,0,0,0,0,0,0,0,0,0,0,1,0,0,0,0,0,4,0,0,0,1,1,0,0,0,0,1,0,1,0,1,0,2,0,0,0,0,1,1,0,2,0,0,0,1,0,0,0,0,0,0,2,0,0,0,1,0,1,0,0,0,0,0,0,0,0,0,0,1,1,1,0,0,0,2,0,0,1,0,0,0,0,0,0,0,0,3,0,0,0,0,1,0,0,0,0,0,2,2,1,0,0,0,7,0,0,2,0,1,0,0,0,0,1,0,0,0,0,1,0,0,1,0,2,0,0,1,0,0,0,1,0,0,0,0,0,1,0,0,0,0,0,0,0,0,3,2,1,0,0,1,0,0,0,0,2,0,2,0,0,0,3,0,2,0,0,2,1,0,0,0,0,0,0,0,0,1,0,0,1,0,0,0,1,0,0,0,0,0,0,0,0,0,0,0,1,1,0,0,0,5,0,0,1,0,2,0,2,0,0,0,1,0,1,0,0,0,0,0,0,0,1,0,0,1,5,2,0,0,0,0,0,1,0,3,0,0,1,0,2,2,2,0,0,0,0,1,0,0,0,1,2,0,0,0,0,0,0,0,0,0,0,0,0,0,0,0,0,0,0,0,3,0,0,0,0,7,2,0,0,0,0,0,0,1,0,0,0,0,0,0,0,0,1,1,2,1,0,1,0,0,0,3,0,0,0,0,2,0,0,0,0,0,1,0,0,0,0,0,0,0,0,0,1,0,0,0,0,0,0,0,0,1,0,0,0,0,0,0,1,0,0,0,0,1,0,0,0,0,0,0,0,0,0,0,0,0,0,0,0,1,0,0,4,0,0,0,0,0,0,1,0,0,0,0,0,3,0,3,0,1,0,0,0,0,0,0,3,1,0,0,1,0,0,0,0,0,0,0,0,0,0,0,0,0,0,0,0,0,1,1,0,0,0,0,0,1,0,0,0,0,0,1,0,1,0,0,0,0,0,0,0,0,0,0,0,0,0,0,0,0,0,1,0,0,0,0,0,0,0,0,0,0,0,0,0,3,0,0,0,0,0,3,0,0,0,0,0,0,0,0,0,0,0,0,0,0,0,0,0,0,0,0,0,0,0,0,0,0,0,0,0,0,0,1,0,0,0,0,0,0,0,0,0,0,0,0,1,0,2,0,0,1,0,0,0,0,0,0,0,0,0,0,1,0,1,0,0,1,0,0,0,0,0,0,0,0,2,0,0,0,3,0,0,0,0,0,0,0,0,1,3,0,0,1,1,2,0,1,0,0,0,0,0,0,2,0,0,0,1,0,0,0,0,0,0,1,0,0,0,1,1,0,0,0,0,0,0,0,0,0,0,0,1,2,1,0,0,0,0,0,0,0,0,0,1,0,0,1,0,3,0,0,0,0,3,0,0,0,0,0,0,0,0,0,0,0,0,0,2,0,0,1,0,1,2,0,0,0,0,0,2,0,1,0,0,0,0,1,0,0,0,0,0,0,0,0,0,0,0,0,0,0,0,0,0,0,0,0,0,0,0,0,1,0,1,0,0,0,0,0,0,0,0,0,0,0,0,0,0,0,0,0,0,0,0,0,0,0,0,1,0,0,0,0,0,0,0,0,0,0,0,0,0,0,0,0,0,0,0,0,0,0,2,3,0,0,0,1,1,0,0,1,0,0,0,0,0,1,0,0,1,0,1,0,0,0,0,0,0,0,1,0,3,0,0,0,0,0,1,1,0,0,0,0,1,0,0,0,0,1,0,0,0,0,0,0,0,0,0,0,0,0,0,0,1,0,0,2,0,0,0,0,0,0,0,0,0,0,0,0,0,0,0,0,0,0,0,0,0,0,0,0,0,1,0,0,0,0,0,0,0,0,0,0,0,0,0,0,0,0,0,1,0,0,0,0,1,0,0,0,0,0,0,0,0,0,0,0,0,0,1,1,0,0,0,0,0,0,0,0,0,0,5,0,0,0,0,0,0,0,0,3,0,0,0,0,0,1,0,0,0,2,1,0,0,0,0,0,0,0,0,0,1,0,0,0,0,1,0,0,0,1,0,1,0,1,0,1,1,1,0,2,0,1,0,0,0,0,0,0,1,0,0,0,0,0,0,0,0,0,0,0,0,0,0,0,0,0,1,0,0,0,1,0,0,0,0,0,0,0,0,0,0,0,1,0,0,0,0,0,0,0,3,0,0,1,0,0,0,0,0,1,0,0,0,1,0,0,0,0,0,0,3,0,0,0,0,0,3,3,0,0,0,3,0,0,0,1,0,0,0,1,0,0,0,0,0,0,0,0,0,0,0,0,1,0,0,0,0,0,1,0,0,0,0,0,0,0,0,0,0,0,0,0,0,0,0,0,0,0,0,0,0,0,0,0,0,0,0,0,0,0,0,0,0,0,0,0,0,0,1,0,0,0,0,0,0,0,0,0,0,0,0,0,1,0,0,0,0,0,0,0,0,0,7,0,0,0,0,0,0,0,0,0,0,0,0,0,0,0,0,1,0,0,0,0,0,0,0,0,0,1,0,0,0,0,0,0,0,0,0,0,0,0,0,0,0,0,0,0,0,0,2,0,0,0,0,0,0,0,0,0,0,3,1,3,1,0,0,0,2,0,0,0,0,0,0,0,0,0,0,0,0,0,2,1,0,1,0,0,0,0,0,2,2,0,0,0,0,0,0,0,0,0,0,0,0,3,3,0,0,0,0,0,0,2,0,0,0,1,0,0,1,0,0,0,3,0,0,0,0,0,0,0,3,0,0,0,0,1,0,0,0,0,0,1,0,0,0,0,0,0,0,0,0,0,0,0,1,0,0,0,1,0,0,0,0,0,0,0,0,0,0,0,0,0,0,0,0,0,1,2,0,0,0,0,0,1,1,0,7,0,0,0,0,0,0,0,0,0,0,0,0,0,0,2,0,0,0,1,0,0,1,0,0,0,0,0,0,0,0,0,0,0,0,0,0,0,0,2,0,0,0,0,0,0,0,0,1,0,0,1,0,0,0,1,0,0,0,0,2,0,0,0,0,0,0,0,0,0,0,0,0,0,0,0,0,1,0,0,0,0,0,0,0,0,0,0,0,0,0,0,0,0,0,0,0,0,0,0,0,0,0,0,0,0,0,0,2,0,0,0,1,0,1,0,0,0,0,0,0,0,0,0,0,2,0,0,0,0,0,0,0,0,0,0,0,0,0,0,0,0,0,0,0,0,0,0,1,0,0,0,0,0,0,0,1,0,0,0,0,0,0,0,0,0,0,1,0,0,0,0,0,0,0,0,0,0,0,1,0,0,0,0,1,0,0,0,0,0,0,0,0,0,0,0,0,0,0,0,0,0,0,0,0,0,0,0,0,0,0,0,0,0,2,0,0,0,0,0,0,0,0,0,0,0,0,0,0,0,1,0,0,1,0,0,3,1,1,0,0,0,0,0,0,0,0,0,0,0,0,0,0,0,0,0,0,0,0,0,0,0,0,0,0,3,0,1,0,0,1,0,1,0,0,0,0,0,2,0,0,1,0,0,0,0,7,0,0,0,0,1,0,1,0,0,0,0,0,0,0,0,0,0,1,0,0,0,0,0,0,0,0,0,0,0,0,0,0,0,0,0,0,0,0,0,0,0,0,0,0,0,1,0,0,0,0,0,0,0,0,0,2,0,0,0,0,0,0,0,0,0,0,0,0,0,0,1,0,0,0,0,0,0,0,0,0,0,0,0,2,0,1,0,0,0,0,0,0,1,0,0,0,0,0,0,1,0,1,0,0,0,0,0,0,0,1,0,0,0,0,0,0,0,0,0,0,2,0,0,0,1,0,2,1,1,1,0,0,0,0,0,0,0,0,0,0,0,0,0,0,0,0,0,0,0,0,0,0,2,0,0,0,0,0,0,0,0,0,0,0,3,0,0,0,0,0,0,0,0,0,0,0,0,0,0,0,0,1,0,0,0,0,0,0,0,0,0,0,0,0,0,0,0,0,0,0,0,0,0,0,0,0,0,0,0,0,2,0,0,0,0,0,0,0,1,0,0,0,0,0,0,0,0,0,0,0,0,0,1,0,0,1,1,0,1,0,0,0,0,0,0,0,0,0,0,0,1,0,0,0,0,1,0,0,0,0,0,0,1,3,0,0,0,0,0,1,0,0,0,0,0,0,0,0,0,0,0,0,0,0,0,0,0,0,0,0,0,0,0,0,0,0,1,0,0,0,0,0,0,0,0,0,0,0,0,0,0,1,0,3,0,0,1,0,2,0,0,0,0,0,0,0,0,0,0,0,0,0,0,0,0,0,0,0,0,0,0,0,0,1,0,0,0,0,0,0,0,0,0,0,0,0,0,0,0,0,0,0,0,0,0,0,1,0,0,0,0,0,0,0,0,0,0,2,0,0,0,1,0,0,0,0,0,0,0,0,0,0,0,0,0,0,0,0,0,0,0,0,0,0,1,1,0,0,0,0,0,1,0,0,0,0,0,0,0,0,0,0,0,0,1,0,0,0,0,0,0,0,0,0,0,0,1,0,0,0,0,1,0,0,3,0,2,0,0,0,0,0,0,0,0,0,0,0,0,1,0,0,1,0,1,0,Agresti</t>
  </si>
  <si>
    <t>31,3,8,8,8,4,10,0,4,4,3,1,2,0,0,3,0,4,3,0,1,1,2,3,1,0,0,2,0,0,0,0,0,3,0,0,1,0,1,1,0,1,0,0,0,0,0,0,1,0,0,1,0,0,0,0,1,0,0,0,1,0,1,0,1,0,0,0,0,0,0,0,0,0,0,0,0,0,1,0,0,0,0,0,0,1,0,0,0,0,0,0,1,0,0,0,0,0,0,0,0,0,1,0,0,0,0,2,0,0,2,0,0,0,0,0,0,0,0,1,0,0,1,0,0,0,0,0,0,0,0,1,0,0,0,0,0,0,0,0,1,0,0,0,0,0,0,0,0,0,0,0,0,0,0,0,0,0,0,0,0,0,0,0,0,1,0,0,0,1,0,0,0,0,0,2,0,0,0,0,0,0,0,0,0,0,0,0,0,1,0,0,0,0,0,0,0,0,0,0,2,0,0,0,0,0,0,0,0,0,0,0,0,0,0,0,0,0,0,0,0,0,0,1,0,0,0,1,0,0,1,0,0,0,0,0,1,0,0,0,0,0,0,1,0,0,0,0,0,0,2,0,0,0,0,1,0,0,0,0,0,0,0,0,0,0,0,0,0,0,0,0,0,0,0,0,0,0,0,0,0,0,0,0,0,0,0,0,0,0,0,0,0,0,0,0,0,0,0,0,0,0,0,0,0,0,0,0,0,0,1,0,0,0,0,0,0,2,0,0,0,0,0,0,0,0,0,0,0,0,0,0,0,0,0,0,0,0,0,0,0,0,0,0,0,0,2,0,0,0,0,1,0,1,0,0,0,0,0,0,0,0,0,0,0,0,0,0,0,0,0,0,0,0,0,0,0,0,0,0,0,0,0,0,0,0,0,0,0,0,0,0,0,0,0,0,0,0,0,0,0,0,0,0,0,0,0,0,0,0,0,0,0,0,0,1,0,0,0,1,0,0,0,0,0,0,0,0,3,0,0,0,0,0,0,0,0,0,0,0,0,0,0,0,1,3,0,0,0,0,0,0,0,0,0,0,0,0,1,0,0,0,0,0,0,0,0,0,0,0,0,0,0,0,0,0,0,0,1,0,0,0,1,0,0,0,0,0,0,0,0,0,0,0,0,0,0,0,0,0,0,0,0,0,0,0,0,0,0,0,0,0,0,0,0,0,0,0,0,0,0,0,0,0,0,0,0,0,0,0,0,0,0,0,0,0,0,0,0,0,0,0,0,0,0,0,0,0,0,0,0,0,0,0,0,0,0,0,0,0,0,1,1,0,0,0,0,0,0,0,0,0,0,1,0,0,0,0,0,0,0,0,0,0,0,0,0,0,0,0,0,0,0,0,0,0,0,0,0,0,0,0,0,0,0,0,0,0,0,0,0,0,0,0,0,0,0,0,0,0,0,0,0,0,0,0,0,0,0,0,0,0,0,0,0,0,0,0,0,1,0,0,0,0,0,0,0,0,0,0,1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1,0,0,0,0,0,0,0,0,0,0,0,0,0,0,0,0,1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1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2,0,2,0,0,0,0,0,0,0,2,2,1,0,0,0,0,0,0,0,0,0,0,0,0,0,0,0,0,0,0,0,1,0,1,0,0,0,0,0,0,0,0,0,0,0,0,0,0,0,0,0,0,0,0,0,0,0,0,0,0,0,0,0,0,0,0,0,1,0,0,0,0,0,0,0,0,0,1,1,1,0,0,0,0,0,0,0,0,1,0,0,0,0,0,0,0,0,0,0,0,0,0,0,0,0,0,0,0,0,0,0,0,0,0,0,0,0,0,0,0,0,0,0,0,0,0,0,0,0,0,0,0,0,0,0,0,0,0,0,0,0,1,0,0,0,0,0,1,0,0,0,0,0,0,0,0,0,0,0,0,0,0,0,0,0,0,2,0,0,0,0,1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1,1,0,1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1,0,0,1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1,1,0,0,0,0,0,0,0,0,0,0,0,0,0,0,0,0,0,0,0,0,0,0,0,0,0,0,0,0,0,0,0,0,0,0,0,0,0,0,0,1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2,0,0,0,0,0,0,0,0,0,0,0,0,0,0,0,0,0,0,0,0,0,0,0,0,0,0,0,0,0,1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0,194,63,55,53,47,38,31,18,25,18,36,30,19,13,18,10,12,20,8,17,14,11,18,7,4,11,10,11,6,11,8,4,8,9,9,3,3,8,8,10,9,8,10,6,4,7,9,5,8,6,13,11,12,16,7,8,11,4,12,8,13,6,2,8,8,10,1,4,8,8,4,5,8,4,10,8,4,8,8,3,4,6,4,5,4,2,9,5,7,1,9,4,11,5,5,2,1,5,1,3,5,6,2,0,10,5,5,3,2,0,10,5,3,3,6,1,5,3,4,1,2,3,2,0,3,2,1,4,0,1,5,2,8,5,2,6,7,1,4,7,0,5,0,3,0,1,2,4,0,4,0,5,1,1,4,1,4,5,0,3,3,3,4,1,5,4,3,0,1,2,5,3,3,6,7,4,2,0,1,1,4,2,0,1,0,5,4,1,0,2,4,1,1,2,2,0,2,3,4,0,5,1,5,0,0,7,2,1,3,0,0,0,1,5,0,4,2,3,3,0,0,1,4,0,2,1,1,0,1,0,3,1,0,1,2,0,0,4,3,0,2,3,0,3,4,2,2,2,1,2,3,3,2,2,1,1,0,0,3,3,1,3,2,0,2,2,5,1,0,3,2,1,0,0,4,0,0,1,0,3,2,0,3,3,3,0,1,6,5,0,1,3,1,1,1,0,2,4,3,3,2,1,3,0,1,7,2,3,2,0,0,1,5,4,2,2,1,0,1,0,0,3,1,3,1,2,0,0,3,0,2,1,3,4,6,4,3,2,1,1,1,2,2,2,0,1,1,3,1,3,2,0,2,2,0,1,2,0,1,0,2,1,0,2,1,0,0,0,3,2,0,2,0,1,0,0,4,0,2,2,1,1,0,2,2,1,3,0,1,1,0,1,2,0,0,0,0,1,2,0,1,1,1,1,0,1,1,0,0,0,0,1,2,0,4,2,2,1,0,0,0,1,0,3,0,1,0,0,3,1,0,1,3,1,3,0,3,1,3,0,3,1,3,0,2,3,1,1,0,0,1,0,0,2,1,0,1,2,1,1,5,0,3,2,0,1,3,0,0,1,1,1,1,0,2,0,2,2,3,0,0,0,1,1,0,1,0,0,3,0,4,0,0,1,1,1,1,2,0,2,0,1,1,3,1,0,1,1,3,1,5,3,0,1,0,0,0,3,1,1,1,1,1,0,1,1,2,1,2,0,2,2,3,2,0,3,3,0,3,3,0,2,1,0,0,6,1,0,0,2,0,2,1,0,1,0,0,1,0,1,0,0,3,0,0,1,0,0,1,1,1,1,1,1,0,0,1,0,0,1,1,0,1,1,0,0,0,2,0,0,2,1,1,1,1,0,0,1,0,1,0,2,1,0,0,1,0,0,0,0,1,1,0,3,0,0,0,0,1,2,0,0,0,0,1,1,0,1,2,0,0,1,0,0,0,0,2,3,2,2,0,0,0,0,3,0,1,1,0,2,1,0,0,0,0,2,1,2,1,1,1,1,0,0,1,0,0,0,0,0,0,2,0,2,4,1,0,1,0,2,4,0,0,0,0,1,3,0,2,0,1,1,1,1,3,0,1,2,1,0,4,1,0,0,0,0,0,0,0,0,0,0,1,0,0,1,0,0,0,1,0,0,1,3,1,0,0,2,0,0,0,0,0,2,0,1,1,2,1,1,0,0,1,0,0,1,1,0,3,0,0,0,1,0,2,0,2,0,0,1,0,0,0,0,0,3,0,0,0,1,0,0,3,0,3,2,0,2,1,0,2,0,0,2,0,0,1,0,1,1,0,0,1,0,2,3,0,3,0,0,2,1,0,0,0,0,0,0,1,0,0,0,1,1,1,0,1,0,0,1,0,0,1,0,0,0,1,1,0,1,1,1,0,0,0,1,2,3,0,1,1,0,0,0,0,2,0,0,2,0,0,1,0,1,1,1,0,1,1,0,0,0,0,1,3,0,1,2,0,1,1,0,0,0,1,1,0,0,1,0,0,0,0,2,0,0,0,1,0,1,0,0,0,0,1,0,0,0,2,0,1,0,0,0,2,2,1,1,0,0,0,1,1,0,0,0,0,0,1,0,0,0,0,0,1,0,0,0,1,0,0,0,1,0,0,0,0,0,0,0,0,0,0,0,0,1,0,1,0,0,1,0,0,0,0,0,0,0,0,0,4,0,0,2,0,0,0,1,0,0,0,0,0,0,1,0,1,0,0,1,0,0,0,1,2,0,0,0,0,2,0,0,0,0,1,3,1,3,1,1,0,0,0,0,0,0,0,0,0,3,0,3,1,1,1,0,0,0,2,0,0,0,1,0,0,0,0,0,0,0,1,2,0,2,1,1,0,0,0,0,0,0,0,0,0,1,0,1,0,1,1,0,2,0,0,0,1,0,0,0,0,0,3,0,0,0,0,2,1,0,0,0,0,0,0,0,2,0,0,0,0,0,0,0,0,0,1,1,0,0,0,0,1,1,0,1,0,0,0,3,0,1,0,0,0,0,0,0,1,1,0,0,0,0,0,0,0,0,0,1,1,1,0,2,1,0,0,0,0,1,0,1,1,0,0,0,0,1,0,0,1,0,0,0,0,1,2,0,0,2,0,0,2,0,1,2,0,0,0,0,0,0,0,1,1,0,0,0,1,0,0,1,0,1,0,0,1,0,1,0,1,0,0,0,1,1,0,0,0,1,0,0,0,1,1,1,1,0,2,0,0,0,0,0,0,0,0,0,0,0,0,1,0,0,0,0,0,0,0,0,0,1,0,0,3,1,0,0,0,1,0,0,0,0,1,0,0,0,0,1,0,0,0,0,2,1,2,0,0,0,0,0,1,1,0,0,0,2,0,1,0,1,0,0,0,0,0,0,0,0,0,0,0,0,0,0,0,0,0,0,2,1,1,0,0,1,2,1,0,0,2,1,1,0,2,0,3,0,0,2,0,0,1,0,3,0,0,0,1,0,0,0,0,0,0,0,1,0,1,0,0,0,1,0,0,0,1,0,0,0,0,0,0,0,1,0,0,0,1,0,0,0,0,0,0,1,0,0,0,1,0,0,0,0,1,0,0,1,0,0,0,1,0,0,0,1,0,1,0,0,0,1,2,1,1,0,0,0,0,1,1,0,1,0,0,1,0,0,1,0,0,0,0,0,0,0,2,0,0,0,1,0,0,0,3,0,1,0,0,0,0,0,0,0,0,0,0,0,0,0,0,0,0,0,0,0,0,0,0,0,0,0,0,0,0,0,1,0,0,2,1,1,0,0,0,0,1,0,0,2,0,0,0,0,0,1,0,0,0,2,0,1,0,1,2,0,0,0,1,0,0,1,0,0,1,0,0,1,0,0,0,0,0,2,0,0,1,0,0,0,0,0,0,0,0,0,0,1,0,0,0,2,1,0,0,0,0,0,0,0,0,0,0,0,0,0,0,0,1,3,1,0,0,0,1,0,1,0,3,0,1,0,1,0,0,0,0,1,2,0,0,0,0,0,1,0,0,0,0,0,0,0,4,0,0,1,0,0,0,1,0,0,0,0,0,0,0,0,0,2,0,1,1,0,0,0,0,2,0,0,0,0,0,0,1,0,1,0,0,3,2,0,0,0,0,0,0,0,3,0,1,0,0,0,0,0,2,0,0,1,0,1,0,0,0,0,0,0,0,0,0,0,1,0,0,0,0,2,0,0,0,0,0,0,0,0,0,0,0,0,2,0,0,0,0,0,0,3,2,0,0,0,0,0,0,0,0,0,0,0,0,0,0,0,0,0,0,0,0,0,0,0,0,0,1,0,0,0,0,0,0,0,1,0,0,0,0,1,1,0,0,0,0,0,0,0,0,0,0,0,0,0,0,0,0,0,3,0,0,0,1,1,0,1,0,0,0,0,0,0,0,0,0,1,3,0,0,1,1,0,0,1,0,0,0,2,1,0,0,0,0,0,0,3,0,2,0,0,1,0,0,0,0,0,0,0,0,0,0,1,0,2,0,0,2,0,0,0,0,1,0,0,0,0,0,2,0,1,0,0,1,0,0,0,0,0,0,1,0,0,0,0,0,0,1,0,0,0,0,0,0,0,0,0,1,1,0,0,1,0,0,0,1,0,3,0,0,0,0,1,0,0,0,0,0,0,0,0,1,1,1,1,0,0,0,0,0,2,1,0,0,0,0,0,0,0,0,0,1,1,0,0,0,0,0,0,0,0,0,0,0,1,2,0,0,0,1,0,0,0,0,0,0,0,0,0,0,0,0,1,0,0,2,0,2,0,0,1,0,0,0,0,0,0,0,0,0,1,0,0,0,0,2,2,0,2,0,0,1,0,0,1,0,0,1,1,0,3,0,0,0,0,0,2,0,0,0,0,0,0,0,1,0,0,0,0,0,0,0,1,3,0,0,0,0,0,0,0,0,0,0,0,0,0,0,0,0,1,0,1,0,0,0,0,0,0,0,1,1,0,0,1,0,0,0,0,0,0,0,0,0,0,0,0,0,1,0,2,0,0,0,0,1,2,0,0,0,0,0,0,0,0,0,0,1,1,0,0,0,0,1,0,0,0,1,0,0,0,0,0,0,1,0,0,1,0,1,0,0,0,0,0,0,0,1,0,0,0,0,0,0,0,0,0,0,0,0,1,0,1,0,0,1,0,0,1,1,0,0,0,2,0,0,0,0,0,0,0,0,0,0,0,0,0,0,0,0,0,1,0,0,0,0,0,0,0,0,1,0,0,0,0,0,0,0,0,0,0,0,0,0,0,0,0,1,0,0,0,0,0,0,0,1,0,0,1,0,0,1,0,0,0,0,0,0,0,0,0,0,0,0,2,0,0,0,0,0,0,0,0,1,0,0,0,0,1,2,0,0,0,0,0,0,0,0,0,0,0,0,1,0,0,1,1,0,0,0,0,0,0,0,0,0,0,0,0,0,0,1,0,1,0,0,0,0,1,0,0,0,0,0,0,0,0,0,0,0,0,0,0,0,0,0,0,0,0,1,0,2,0,1,0,0,0,0,0,0,0,0,0,0,0,0,1,0,1,0,1,0,1,0,0,1,0,0,0,0,0,0,1,0,0,0,0,1,2,0,0,0,0,0,0,0,1,0,0,0,0,2,0,1,0,0,0,0,0,0,0,0,2,0,1,0,0,0,0,1,0,0,0,0,0,0,0,1,0,0,0,0,0,1,0,2,0,0,1,0,0,0,0,0,1,0,0,0,0,0,0,0,0,1,0,0,0,0,1,0,0,0,0,0,0,1,0,0,0,0,0,0,0,0,0,0,0,0,0,0,1,0,2,0,1,0,1,0,0,0,0,0,0,0,0,0,0,0,1,0,0,0,0,0,0,0,0,0,3,0,0,0,0,1,0,1,0,0,1,0,0,3,0,0,0,0,0,0,0,0,0,0,0,1,0,1,0,0,1,0,0,0,1,0,0,0,0,0,0,0,0,0,0,1,0,0,0,0,1,1,0,1,0,0,2,0,1,0,1,0,0,0,0,0,0,0,0,0,0,0,0,1,0,2,0,0,1,0,0,0,0,0,0,0,0,0,0,0,0,0,0,0,0,0,0,0,0,0,1,1,0,0,0,0,0,0,0,0,0,2,1,0,0,0,0,0,0,0,0,0,0,0,0,0,0,0,0,0,0,0,0,0,0,1,0,0,1,0,0,0,0,0,0,0,0,1,1,1,0,0,0,1,0,0,1,0,1,0,0,0,1,2,0,0,0,0,2,0,0,0,0,0,0,0,0,0,2,0,0,0,0,0,0,0,2,0,0,1,0,1,0,0,0,0,1,0,0,0,2,0,2,0,0,1,1,0,0,0,1,0,0,0,0,0,0,1,1,0,0,0,0,0,0,0,0,0,0,1,0,1,0,0,0,0,0,0,0,0,0,2,0,0,0,0,0,0,1,0,0,0,0,0,0,0,0,0,1,0,0,0,0,0,0,0,0,0,0,0,0,0,0,1,0,0,0,0,1,0,0,0,0,0,0,0,0,0,0,0,1,0,0,0,1,0,0,1,1,1,0,1,1,0,0,0,0,2,0,0,0,0,0,0,0,0,0,0,0,1,0,0,0,0,0,0,0,0,0,0,0,0,0,0,0,0,0,0,1,0,0,0,0,1,0,0,1,0,0,0,0,0,0,0,0,0,0,0,0,0,0,0,0,0,0,0,0,0,0,0,1,1,0,1,0,3,0,0,0,0,1,0,1,1,0,1,0,0,0,0,0,0,0,1,0,0,0,0,0,0,0,0,0,0,1,0,0,0,0,1,2,0,0,0,0,0,2,2,0,0,1,1,0,0,0,0,0,1,0,1,2,0,0,0,0,0,0,0,0,0,0,0,0,0,0,0,1,0,0,0,1,0,0,0,1,2,0,1,1,2,0,1,0,0,0,0,0,1,0,0,1,0,0,0,0,0,0,0,1,0,0,0,0,0,0,0,0,0,0,0,0,0,0,2,1,0,0,0,0,0,0,0,0,0,0,0,0,0,0,0,0,1,0,0,0,0,0,0,0,0,0,0,0,1,0,0,0,0,0,0,0,0,0,0,0,0,0,0,0,0,0,1,0,0,1,0,0,0,0,0,0,0,0,0,1,1,0,0,0,0,1,0,0,0,0,0,2,1,0,1,0,0,0,1,0,0,0,1,0,0,0,0,0,2,0,0,0,0,0,0,0,0,0,0,0,0,2,0,0,0,0,0,0,0,0,2,0,0,1,0,0,0,1,1,0,0,0,0,0,0,2,1,0,0,1,0,0,0,1,0,0,0,0,1,0,0,0,0,0,0,0,0,0,0,0,0,1,0,0,0,0,0,0,0,0,0,0,0,0,0,2,0,0,0,1,0,0,0,1,0,0,0,0,0,0,0,1,0,0,0,0,0,0,0,0,1,0,0,0,0,1,0,0,0,0,0,0,0,0,0,1,1,0,0,0,0,0,0,0,0,0,1,0,0,0,0,1,2,0,0,0,0,0,2,0,0,0,0,0,1,0,0,0,0,0,0,0,0,0,0,0,0,0,0,0,0,0,0,0,0,0,0,0,0,0,0,1,1,0,0,0,0,1,0,0,0,1,0,0,0,0,0,0,0,0,0,0,0,0,0,0,0,0,0,0,2,0,0,0,0,0,0,0,0,0,0,0,0,0,0,1,0,0,0,0,0,0,0,0,0,0,0,0,1,0,0,0,0,1,0,1,0,1,0,0,0,0,0,0,0,0,0,2,0,0,0,1,1,0,0,0,0,0,0,1,1,1,0,0,0,0,0,0,0,0,2,2,0,0,0,0,0,0,0,0,0,0,0,0,1,0,0,0,0,1,0,0,0,0,0,2,0,2,1,0,0,0,0,1,0,1,0,0,0,0,0,0,1,0,0,0,0,0,2,0,0,0,2,0,0,1,0,0,0,0,0,0,0,0,0,0,0,0,0,2,0,0,1,0,0,0,0,0,1,1,0,1,0,2,0,1,0,0,1,1,0,0,0,0,0,0,0,0,0,0,0,0,0,0,0,0,0,0,0,0,0,0,1,0,0,0,0,0,0,0,0,0,0,0,0,0,0,0,0,0,0,0,0,0,0,0,0,2,0,0,0,0,0,0,0,0,0,0,0,0,0,1,0,0,0,0,0,1,0,0,1,1,0,1,0,0,0,0,0,0,0,0,0,0,0,0,0,0,0,0,2,0,0,0,0,0,0,1,0,0,0,0,0,0,0,3,0,0,3,0,0,0,1,1,0,0,0,0,1,0,0,0,0,0,Ashbacher</t>
  </si>
  <si>
    <t>32,25,5,2,8,7,5,0,1,6,1,1,1,0,3,3,3,4,5,2,1,0,1,1,0,1,1,0,0,0,0,0,0,0,1,1,3,0,0,1,0,0,0,1,0,0,0,0,0,0,0,1,0,0,1,1,0,0,0,2,0,0,0,0,4,0,2,0,0,0,0,2,0,0,0,1,0,0,0,0,1,0,1,0,1,1,0,0,0,0,1,0,0,1,0,0,1,0,0,0,0,0,1,0,0,0,0,0,0,0,0,0,0,1,0,0,0,0,0,0,0,0,0,0,0,0,0,0,0,0,0,0,1,0,0,0,0,1,0,0,0,0,0,1,0,0,0,0,4,0,0,0,0,0,0,0,0,0,0,0,1,0,0,0,0,0,0,0,0,0,0,0,0,0,0,0,0,0,0,0,0,1,0,0,0,0,0,0,0,0,1,0,0,0,0,0,0,0,0,0,0,0,0,0,0,0,0,0,0,0,0,0,0,0,0,0,0,0,0,0,0,0,0,0,0,0,0,0,0,0,0,0,0,0,0,1,0,0,0,0,0,0,0,0,0,0,0,0,0,0,0,0,0,0,0,0,0,0,0,0,0,0,0,0,0,0,0,0,0,0,0,0,0,0,0,0,0,0,0,0,0,1,0,0,0,0,0,0,0,0,0,0,0,0,0,0,0,0,0,0,0,0,0,0,0,0,0,0,0,0,0,1,0,0,0,2,0,0,0,0,0,0,0,0,0,0,0,0,0,0,0,0,0,0,0,0,0,0,0,0,0,0,1,0,0,0,0,0,0,0,0,0,0,0,0,0,1,0,0,0,0,0,0,0,0,0,0,1,0,0,0,0,0,1,0,0,0,0,0,0,0,0,0,0,0,0,0,0,0,0,0,0,0,0,0,0,0,0,0,0,0,0,0,0,0,0,0,0,0,0,0,0,0,0,0,0,0,1,0,0,0,0,0,0,0,0,0,0,0,0,0,0,3,0,0,0,0,0,0,1,0,0,0,0,0,0,0,0,0,0,0,0,0,0,0,0,0,0,0,0,0,0,0,0,0,0,0,0,0,0,0,0,0,0,0,0,0,0,0,1,0,0,0,0,0,0,0,0,0,0,0,0,0,0,0,0,0,0,0,0,0,0,0,0,1,0,0,0,0,0,0,1,0,1,0,0,0,0,0,0,0,0,0,0,0,0,0,0,1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2,0,0,0,0,0,0,0,0,0,0,0,0,0,0,0,0,0,0,0,0,0,0,0,0,0,0,0,0,0,0,0,0,0,0,0,0,0,0,0,0,0,0,0,0,0,0,0,0,0,0,0,0,0,0,1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4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1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5,0,0,1,2,1,0,1,2,0,0,0,1,0,0,0,0,0,0,0,0,1,0,0,0,0,0,0,0,0,0,0,0,1,2,0,0,0,0,0,1,0,1,0,0,0,0,0,0,0,0,0,0,0,0,0,0,0,0,0,0,0,0,0,0,0,0,0,0,0,0,0,0,0,1,0,0,1,0,0,0,0,0,0,0,0,0,0,0,1,0,0,0,3,0,0,0,0,0,0,0,0,0,0,1,0,0,0,0,0,0,1,0,0,0,0,0,0,0,0,0,0,0,0,0,0,0,0,0,0,0,0,0,0,0,1,0,0,0,0,0,0,0,0,0,0,0,0,0,0,0,0,0,0,0,0,0,0,0,0,0,0,0,0,0,0,0,0,0,0,0,0,0,0,0,0,0,0,0,0,0,0,0,0,0,0,0,1,0,0,0,0,0,0,0,1,0,0,0,0,0,0,0,0,0,0,0,0,0,0,0,0,0,0,0,0,0,0,0,0,0,0,1,0,0,0,0,0,0,0,0,0,0,0,0,0,0,0,0,0,0,0,0,0,0,0,0,0,0,0,1,0,0,0,0,0,0,0,0,0,0,0,0,0,0,0,0,0,0,0,1,0,0,0,0,0,0,0,0,1,1,0,0,0,0,0,0,0,0,0,0,0,0,0,0,0,3,0,0,0,0,0,0,0,0,0,0,0,0,0,0,1,0,0,0,0,0,0,0,0,0,0,0,1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1,0,0,0,0,0,0,0,0,0,1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1,0,0,0,0,0,0,0,0,0,0,1,0,0,0,1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1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0,221,76,67,58,62,40,57,53,32,13,33,26,25,19,18,40,11,12,17,18,12,20,10,28,32,18,16,9,8,10,4,12,4,16,9,25,25,12,11,8,9,12,8,9,5,8,6,4,5,9,9,5,1,7,12,9,10,7,4,8,3,3,4,2,5,7,3,8,5,5,7,7,11,7,3,2,7,8,8,3,7,1,4,10,7,7,1,5,5,1,7,11,3,10,4,3,3,7,3,4,10,6,2,2,5,8,8,4,0,0,5,10,8,2,5,3,8,4,1,2,2,7,1,0,4,5,2,1,4,1,0,6,5,2,5,2,7,10,3,3,2,5,3,5,7,4,4,1,4,6,0,8,3,3,6,3,5,7,2,2,11,2,0,6,1,2,1,3,5,2,4,5,2,2,2,5,3,1,2,6,0,2,3,3,3,5,6,0,0,2,1,4,2,3,2,2,7,2,6,3,5,0,5,3,2,0,0,3,1,3,1,2,3,3,3,4,1,5,3,4,0,3,3,4,0,2,0,1,1,1,6,1,4,2,3,3,5,2,3,1,3,6,2,4,7,1,4,2,2,1,3,6,1,7,1,0,3,6,6,6,2,1,1,2,4,1,2,2,2,1,3,3,0,3,5,1,0,0,0,6,0,6,3,2,2,0,1,1,1,6,1,2,3,1,2,1,5,4,3,2,3,2,2,0,1,4,1,5,2,1,3,1,0,1,6,1,2,3,2,1,5,2,0,5,1,0,2,1,0,3,2,2,1,2,0,4,1,3,1,1,0,4,2,4,0,3,3,2,3,5,6,3,1,1,3,1,1,0,0,0,5,4,0,2,2,2,1,2,0,4,3,1,0,3,1,1,0,0,4,2,1,1,2,2,0,0,4,1,0,0,6,0,3,1,1,1,1,2,2,0,4,3,2,0,1,4,1,2,1,1,0,0,1,2,2,0,1,0,0,1,3,2,1,0,0,0,1,2,1,4,0,1,2,0,0,0,1,1,3,2,2,1,1,1,1,1,0,0,1,0,2,1,0,2,1,1,1,1,0,3,0,0,1,3,1,0,1,1,2,1,3,6,0,4,2,0,2,3,1,1,0,3,1,0,2,4,1,1,1,1,2,0,1,2,1,0,1,3,1,1,1,4,0,0,1,3,1,0,3,0,1,2,1,1,1,1,5,1,0,0,0,0,4,3,0,1,2,1,2,0,1,1,0,1,0,1,0,1,1,0,1,1,3,2,0,0,0,0,2,0,1,1,0,4,0,1,2,0,1,0,1,1,0,2,1,0,0,1,3,1,1,1,1,0,2,2,0,0,0,1,0,0,0,4,1,1,0,0,1,1,0,0,1,0,0,0,2,0,0,1,0,0,0,1,1,0,2,1,0,1,1,3,0,0,2,1,0,2,0,0,1,1,0,0,1,0,0,2,0,1,0,1,2,0,0,1,0,2,0,1,0,2,1,0,0,1,0,1,2,1,1,2,0,0,5,0,0,0,1,0,3,0,0,0,1,1,0,0,0,0,0,0,0,2,1,3,0,1,1,0,1,0,0,0,1,1,2,1,0,0,1,1,0,0,0,2,1,0,0,0,0,0,0,0,0,1,0,1,1,3,2,1,1,0,2,0,0,0,1,0,3,0,1,1,1,0,0,1,0,0,0,0,0,1,2,0,1,2,0,1,0,1,4,0,1,3,0,1,1,0,0,0,0,2,0,2,0,0,2,0,0,2,2,0,2,0,0,0,0,1,1,1,1,0,1,2,0,1,1,1,0,0,1,0,1,2,1,0,0,1,0,2,1,2,0,0,0,0,1,1,2,0,1,1,0,0,1,1,1,0,2,2,0,0,0,0,1,0,0,0,0,0,1,2,1,0,1,2,0,3,0,0,1,0,2,1,3,1,0,1,1,0,0,1,0,2,0,3,0,2,0,0,0,0,1,1,0,0,0,0,0,0,0,0,2,0,0,1,1,1,0,0,0,1,0,0,1,0,0,1,1,0,2,2,0,0,2,0,0,2,4,0,2,0,1,2,0,1,1,0,0,0,2,1,1,0,0,1,0,2,0,3,0,0,0,0,0,3,0,1,0,2,0,0,1,1,0,0,0,0,1,3,1,0,0,2,2,0,1,0,1,1,1,1,1,1,2,0,0,1,1,0,0,0,0,0,4,1,1,0,0,0,0,0,2,1,0,0,2,2,1,0,0,1,0,2,1,0,0,2,0,0,0,1,3,1,0,0,0,0,0,1,0,0,0,1,1,0,1,1,0,0,0,1,0,0,0,1,1,0,0,0,1,1,0,1,0,1,0,0,1,2,1,0,0,0,0,0,1,1,1,0,0,1,0,0,0,1,1,0,0,0,1,0,0,2,0,0,0,1,0,2,0,0,0,0,1,0,0,0,1,2,0,0,1,0,2,0,0,0,0,0,0,0,0,1,0,0,1,4,2,1,0,0,2,0,1,1,0,0,0,0,0,0,1,1,1,0,1,1,1,1,2,0,0,0,1,0,0,0,1,0,0,4,0,1,0,0,1,2,0,0,0,0,0,1,0,0,0,0,2,1,1,0,0,0,1,0,1,2,0,2,0,0,0,0,0,1,0,1,0,0,2,0,0,0,1,1,1,1,0,0,3,3,0,0,0,0,0,2,0,1,2,0,0,0,0,0,0,0,0,3,0,0,0,0,1,0,0,0,0,0,0,0,0,0,0,0,0,5,2,0,0,1,0,0,0,0,1,2,0,3,0,0,1,1,0,0,2,1,1,0,2,0,0,3,2,0,1,1,0,0,0,1,2,0,0,0,1,0,0,0,0,0,0,0,0,0,0,0,0,0,0,0,0,0,0,0,0,0,0,1,1,0,0,1,0,1,0,0,2,1,1,0,0,0,0,0,0,1,0,2,0,1,0,1,0,1,0,0,0,0,0,1,0,0,0,0,2,0,0,1,0,0,0,0,0,0,0,0,1,1,0,0,2,2,0,0,0,1,1,0,1,0,0,2,2,0,1,0,0,0,0,1,0,1,0,0,0,0,1,0,0,0,0,0,1,0,1,0,0,0,3,0,0,0,0,2,0,0,0,0,0,0,3,0,0,2,0,0,1,0,0,0,0,0,1,0,0,3,0,0,0,1,0,1,2,1,0,1,0,0,0,0,3,1,0,0,0,2,0,0,2,0,0,2,0,0,1,0,0,0,0,1,0,0,0,0,0,0,0,0,0,0,0,0,0,1,1,0,0,1,0,0,1,1,0,0,0,1,2,2,3,1,0,1,0,1,0,0,0,0,0,0,0,0,2,0,0,0,0,0,0,2,1,0,0,0,0,0,1,1,0,0,0,1,0,1,0,0,0,0,0,0,3,0,0,0,0,1,0,0,0,0,0,0,0,0,0,1,0,0,0,1,0,0,0,3,1,0,0,0,0,2,0,0,3,0,0,0,4,0,0,0,0,1,0,0,1,0,1,0,0,0,0,0,0,0,0,0,0,0,0,1,0,0,0,1,0,0,1,0,0,0,0,0,2,0,0,1,0,0,0,0,1,2,0,0,0,0,0,0,0,1,0,0,2,2,5,0,2,0,0,1,0,1,2,0,0,0,1,0,1,0,0,1,1,0,0,0,0,0,0,0,1,0,0,0,0,3,0,0,1,0,0,0,1,0,1,0,0,0,0,1,0,0,0,0,0,0,1,1,0,0,1,0,2,0,5,0,0,0,2,0,0,0,0,1,1,0,0,0,0,0,0,0,2,0,0,1,0,1,1,0,0,0,0,0,0,0,0,0,0,0,0,0,0,1,1,0,0,0,0,0,0,0,0,2,2,0,0,0,1,1,1,0,2,0,1,0,1,0,0,1,1,2,1,0,0,1,0,0,0,0,0,0,1,2,1,0,0,5,0,0,1,1,0,0,0,0,0,0,0,0,0,0,0,0,0,1,0,1,0,2,3,2,0,0,0,0,0,3,0,0,1,4,0,0,1,2,0,0,1,0,1,0,2,0,0,0,0,0,0,2,2,0,0,0,0,0,1,0,1,3,0,0,0,0,0,0,0,0,1,0,0,0,1,0,0,0,0,1,2,0,0,1,0,0,0,0,0,1,0,0,0,4,0,0,0,1,0,0,0,0,0,0,1,0,1,1,0,0,2,0,0,0,0,0,0,0,1,0,0,0,0,0,1,0,1,0,0,0,0,1,0,0,0,0,0,0,0,0,0,0,2,0,0,0,0,0,0,0,0,0,0,0,1,0,0,1,0,0,0,0,0,0,0,5,0,0,0,1,1,5,0,1,1,0,0,1,0,0,0,0,0,0,1,3,0,0,0,0,0,0,0,0,0,0,0,0,1,1,1,0,0,0,1,0,0,0,1,1,0,0,1,0,0,0,0,2,1,0,0,1,1,0,0,0,0,0,1,0,0,0,0,0,1,0,0,1,0,0,3,0,0,3,0,0,0,0,0,0,0,0,2,0,0,0,0,0,0,1,0,0,1,1,0,0,0,0,0,0,0,0,0,0,0,0,0,0,0,0,0,0,0,0,0,0,0,0,0,0,0,0,1,0,0,1,0,0,0,1,0,0,0,0,0,0,1,0,1,0,1,0,0,0,0,0,0,0,3,0,0,1,0,0,0,2,0,0,0,0,0,0,0,0,0,1,0,0,1,1,0,1,0,0,0,0,3,0,0,0,0,0,0,0,3,0,0,0,0,0,0,0,1,1,0,0,0,0,1,1,0,1,0,0,0,0,0,0,1,1,0,0,1,1,0,0,0,1,0,0,2,0,0,0,0,1,4,0,0,0,0,0,1,0,1,0,3,3,1,0,0,0,1,0,0,0,2,0,0,0,0,0,0,0,0,0,1,0,1,0,0,0,2,0,1,0,0,0,1,0,0,0,1,0,0,0,1,1,2,0,0,0,0,0,0,0,0,1,0,0,0,0,0,1,0,0,0,0,0,0,0,0,0,0,0,0,0,0,4,2,0,0,0,0,1,0,0,0,0,0,0,0,0,1,0,0,0,0,0,0,2,0,0,0,0,0,0,1,0,0,0,0,0,1,0,0,0,1,0,0,0,0,0,1,0,0,0,1,0,0,0,0,0,0,0,0,0,0,1,0,1,0,0,0,1,0,0,0,0,0,0,0,0,1,1,0,0,2,0,0,0,0,0,0,0,0,0,0,1,1,2,0,0,0,0,0,0,1,0,0,0,0,0,0,0,1,0,0,1,0,0,0,0,0,0,0,0,0,0,0,0,0,0,0,0,0,0,1,1,2,1,0,0,0,3,1,0,0,2,0,0,0,0,0,0,0,0,0,0,0,0,1,0,0,0,0,0,0,0,1,1,0,0,0,0,1,0,0,0,0,0,0,2,0,0,0,0,1,0,0,0,0,4,0,0,1,0,0,0,0,0,0,0,0,0,0,0,0,0,0,1,0,0,0,0,0,0,0,0,0,0,0,0,1,0,1,0,0,0,1,0,0,0,0,0,0,0,0,0,0,0,0,0,0,0,0,0,0,0,0,0,0,0,0,0,0,0,0,0,0,0,0,0,0,0,0,0,0,1,1,1,0,0,4,1,0,0,0,0,0,0,0,0,0,0,0,0,1,0,0,0,0,0,0,0,0,0,1,0,1,0,0,0,0,0,0,0,0,0,0,0,0,0,0,0,0,0,0,0,0,1,0,0,0,0,0,0,0,0,0,0,0,0,1,0,0,0,0,0,0,1,0,0,0,1,0,0,0,0,0,1,2,0,1,0,0,1,0,0,0,0,0,0,0,0,0,0,0,0,0,1,0,0,0,0,0,0,0,0,0,0,0,0,0,0,0,1,1,1,0,0,0,0,1,0,1,0,0,0,0,0,0,0,1,0,1,0,0,2,0,0,0,0,0,0,0,0,0,0,0,1,0,0,0,0,0,1,0,0,0,0,0,0,0,1,0,1,0,0,0,0,0,0,0,0,0,0,0,0,1,0,2,0,0,0,0,0,0,0,0,0,0,0,0,0,0,0,0,2,0,0,1,0,0,1,1,0,0,1,0,0,1,0,0,0,3,0,0,0,0,1,0,0,0,0,0,0,0,0,0,0,0,0,0,0,0,0,0,0,0,0,0,0,0,1,0,0,0,0,0,0,0,0,0,1,0,0,1,0,2,0,0,0,0,1,1,0,0,0,0,1,0,0,1,0,0,0,0,0,0,0,0,0,1,0,0,0,0,0,0,0,0,0,0,0,0,0,0,0,0,0,1,0,0,0,0,0,1,1,0,0,0,0,0,1,1,0,0,0,0,0,0,0,0,1,0,0,0,0,1,0,0,0,0,1,0,0,0,5,0,0,0,0,0,0,0,1,0,0,0,0,0,0,0,0,0,0,0,0,0,0,0,0,1,0,0,0,0,1,0,0,0,0,0,0,0,0,0,1,0,0,0,1,0,0,0,1,0,0,0,0,0,0,2,1,0,0,0,0,0,0,0,0,0,0,0,0,0,0,0,1,1,0,0,0,0,0,0,3,0,0,0,0,0,0,0,0,1,0,1,0,0,0,0,0,0,0,0,0,1,1,0,0,1,0,0,0,0,1,0,1,0,1,0,0,0,0,1,0,1,0,0,0,0,2,0,0,0,0,0,0,0,0,0,0,0,0,0,0,0,0,0,1,0,0,0,0,1,1,0,0,0,0,0,0,0,0,0,0,0,0,0,0,0,0,0,0,0,0,0,0,0,0,0,1,0,0,0,0,1,2,0,0,0,0,0,5,0,0,0,0,0,0,1,0,0,0,0,0,0,0,0,0,0,0,0,0,0,0,0,0,0,0,0,0,4,1,0,1,0,0,0,1,0,1,0,0,1,2,0,0,0,1,0,0,0,0,0,0,0,5,0,0,0,0,2,0,0,1,0,0,0,0,1,0,0,1,0,0,0,0,0,1,0,0,0,0,0,1,0,0,1,0,0,0,0,0,0,0,0,0,0,0,0,0,0,0,0,0,1,0,0,0,0,0,0,0,1,0,0,0,0,0,0,0,0,0,0,0,0,0,0,0,0,0,0,0,0,0,0,0,0,0,0,0,0,2,0,0,0,0,0,0,0,1,0,1,0,0,0,0,0,0,1,0,0,0,0,0,0,0,0,0,0,0,0,0,0,0,0,0,2,0,0,0,0,0,1,0,0,0,0,0,0,0,3,0,0,0,0,0,1,0,1,0,1,1,0,0,0,0,0,0,0,0,0,0,0,0,0,1,0,0,0,0,0,0,4,0,0,0,1,0,1,0,0,0,1,0,0,0,0,0,1,0,0,0,0,0,0,0,0,0,0,0,0,0,0,0,0,0,0,0,0,0,0,0,0,0,0,0,0,0,0,1,0,2,1,0,1,0,1,0,1,1,0,0,0,1,0,0,0,0,0,0,0,0,0,0,0,0,0,0,0,0,0,0,0,0,0,1,0,0,0,0,0,0,0,1,0,0,0,0,0,0,0,0,0,0,1,0,0,0,0,0,1,0,0,0,0,0,0,1,0,0,0,0,0,0,0,0,0,1,0,0,1,0,0,1,0,0,0,0,0,0,0,0,0,0,0,0,0,0,0,0,0,0,0,0,0,1,2,0,0,1,0,0,0,0,0,1,0,0,0,0,0,0,1,0,0,0,0,0,0,0,0,0,0,0,0,0,0,0,1,0,0,0,0,0,0,0,0,0,0,0,1,1,0,0,0,0,0,0,0,0,0,0,0,0,0,0,0,0,0,0,0,0,0,0,4,0,0,Ashbacher</t>
  </si>
  <si>
    <t>33,11,4,3,7,4,2,4,0,1,1,2,2,0,1,0,0,0,1,1,1,0,2,2,1,0,2,1,0,0,2,1,0,0,0,0,0,0,0,1,2,1,0,0,0,0,0,0,0,0,0,0,0,0,0,0,0,0,1,1,0,1,1,0,0,0,0,0,0,0,1,0,0,0,0,0,0,0,0,0,2,0,0,0,0,0,0,0,0,0,0,0,0,0,0,0,0,0,0,0,0,0,1,0,0,0,0,0,0,0,0,0,0,0,0,0,0,0,0,0,0,0,0,0,0,0,0,0,0,0,0,1,0,0,0,0,0,0,0,0,0,0,0,0,0,0,0,0,0,0,0,1,0,0,0,0,0,0,0,0,0,0,0,0,0,0,0,0,0,0,0,0,0,0,0,0,0,1,1,0,0,0,0,1,0,0,0,0,0,0,0,0,0,0,0,0,0,0,0,0,0,0,0,0,0,0,0,0,0,0,0,0,0,0,0,0,0,0,0,0,0,0,0,0,0,0,0,0,0,0,1,0,0,1,0,1,0,1,0,0,0,0,0,0,0,0,0,0,0,0,0,0,0,0,0,0,0,0,0,0,0,0,0,0,0,0,0,0,1,1,0,0,0,0,0,0,0,0,0,0,0,0,0,0,0,0,0,0,0,0,0,0,0,0,0,0,0,0,0,0,0,0,0,0,0,0,0,0,0,0,0,0,0,0,0,0,1,1,0,0,0,0,0,0,0,0,0,0,0,0,0,0,0,0,0,0,0,0,0,1,0,0,1,0,0,1,0,0,0,0,0,0,0,0,0,0,0,0,0,0,0,0,0,1,0,0,0,0,0,0,0,0,0,0,0,0,0,0,0,0,0,0,0,0,0,0,0,0,0,0,0,0,1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4,0,0,0,0,0,0,0,0,0,0,0,0,0,0,0,0,0,0,0,0,0,0,0,0,1,1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1,1,1,0,1,0,2,0,0,0,0,1,0,0,1,0,0,0,1,0,0,0,1,0,1,0,0,0,0,0,0,0,0,0,1,0,0,0,1,0,0,0,0,0,0,0,0,0,0,0,0,0,0,0,0,0,0,0,0,0,0,0,0,0,0,0,0,0,0,0,0,0,0,0,0,0,1,0,0,0,0,0,0,0,0,0,0,0,0,0,0,0,0,0,0,0,0,0,0,0,0,0,0,0,0,1,0,1,0,1,0,0,0,0,0,0,0,0,1,0,0,0,0,0,0,0,0,0,1,0,0,0,0,0,0,0,0,0,0,0,0,0,1,0,0,0,0,0,0,0,0,0,0,0,0,0,0,0,0,0,0,0,0,0,0,0,0,0,0,0,0,0,0,0,0,0,0,0,0,0,0,0,0,0,0,0,0,0,0,0,0,0,0,0,0,0,0,0,0,0,0,0,0,0,0,0,0,0,0,0,0,0,0,0,0,0,0,0,0,0,0,0,1,0,0,0,0,0,0,0,0,0,0,1,0,0,0,0,0,0,0,0,0,0,0,0,0,0,0,0,0,0,1,0,0,0,0,0,0,0,0,0,0,0,0,0,0,0,0,0,0,0,0,0,0,0,0,0,0,0,0,0,0,0,0,0,0,0,0,0,0,0,0,0,0,0,0,0,0,0,0,0,0,0,0,0,0,0,0,0,0,0,0,0,0,0,0,0,0,0,0,0,0,0,1,0,0,0,0,0,1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1,0,1,0,0,0,0,0,0,0,0,0,0,0,0,0,0,0,0,0,0,0,0,0,0,0,0,0,0,0,0,0,0,0,0,0,0,0,0,0,0,0,0,0,0,0,0,0,0,0,0,0,0,0,0,0,0,0,0,0,0,0,0,0,0,0,0,0,0,0,0,0,0,0,0,0,0,0,0,0,0,0,0,0,0,0,0,0,0,0,1,0,0,0,0,0,0,0,0,0,0,0,0,0,0,0,0,0,0,0,0,0,0,0,0,0,0,0,1,0,0,0,0,0,0,0,0,0,0,0,0,0,0,0,1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1,0,0,0,0,1,0,0,0,0,0,0,0,0,0,0,0,0,0,0,0,0,0,0,0,0,0,0,0,0,0,0,0,0,0,0,0,1,0,0,0,0,0,0,0,0,0,0,0,0,0,0,0,0,0,0,0,0,0,0,1,0,0,0,0,0,1,0,0,0,0,0,0,0,0,0,0,0,0,0,0,0,0,0,0,0,0,0,0,0,0,0,0,0,0,0,1,0,0,1,0,0,1,0,0,0,1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0,120,46,34,25,27,19,25,21,11,5,13,11,11,7,8,16,9,11,11,4,4,10,6,11,12,11,6,4,6,4,4,6,4,6,4,11,11,10,5,4,4,5,5,4,2,4,14,3,4,9,4,5,4,5,4,3,8,3,4,7,4,5,2,5,4,5,1,5,4,4,3,4,7,3,6,3,4,7,7,4,3,5,2,3,4,2,2,4,5,4,5,0,4,0,3,3,2,0,2,0,3,4,1,6,2,3,2,2,0,0,2,3,4,2,2,2,3,0,0,2,2,1,0,1,4,1,0,1,1,0,5,4,2,0,9,3,1,0,0,3,0,1,0,1,0,5,1,0,1,2,4,3,2,1,2,2,1,1,0,2,1,3,1,2,2,0,1,1,3,3,5,2,3,2,2,2,3,1,1,1,1,3,1,1,1,1,1,0,4,2,1,2,2,0,1,0,3,1,1,1,3,0,3,1,0,0,1,2,1,1,0,1,1,2,1,2,3,5,0,1,2,0,0,1,1,1,0,0,2,0,5,2,1,1,4,1,0,0,3,0,2,1,0,1,3,2,3,1,1,2,1,5,1,2,2,0,1,0,5,5,2,3,2,2,0,0,1,1,0,1,2,1,0,1,2,2,0,0,1,5,1,0,1,0,0,0,1,3,0,0,0,3,1,0,0,1,1,0,0,1,1,1,0,1,0,1,3,1,1,0,1,3,2,0,5,2,1,0,1,2,1,0,1,1,1,1,0,0,1,0,0,1,1,1,1,0,1,0,1,1,0,0,1,8,0,2,0,0,3,1,3,0,0,0,0,0,0,0,1,0,2,0,1,1,0,1,0,0,1,3,0,1,0,0,0,1,1,0,2,0,1,0,1,1,0,0,3,1,0,0,0,0,0,0,0,1,0,2,0,0,2,1,1,0,1,2,0,0,1,2,0,0,3,1,1,0,1,0,0,0,0,5,2,1,0,1,0,1,1,2,1,0,0,1,0,0,2,1,0,3,3,0,1,1,3,1,1,0,0,2,1,1,0,0,1,0,0,3,1,0,1,0,2,0,0,1,0,0,0,2,1,1,1,0,3,1,0,3,1,2,0,5,0,1,0,0,0,1,2,1,1,0,0,2,0,0,1,0,0,2,0,0,0,1,1,0,0,0,0,1,0,0,1,0,0,0,2,0,0,1,1,1,2,0,1,3,0,0,0,0,1,3,1,1,0,2,0,1,2,1,1,0,0,1,1,1,0,1,1,1,1,2,1,0,0,0,0,0,1,0,0,0,1,0,0,0,0,1,2,0,0,0,1,0,0,1,0,0,2,0,2,3,0,0,0,1,0,0,0,1,0,0,0,0,0,0,1,0,0,0,0,0,0,0,0,0,0,0,2,0,0,0,0,1,0,0,1,1,0,1,0,2,2,2,0,0,0,0,0,0,1,0,0,1,1,0,1,0,0,1,2,0,0,1,2,0,1,0,0,0,0,0,2,0,0,0,0,0,0,0,0,1,0,0,0,2,2,0,0,0,0,0,1,3,0,0,0,2,0,1,0,0,0,0,2,2,0,0,0,1,1,1,0,0,2,0,0,0,0,0,1,0,0,0,0,0,0,0,0,0,1,0,0,0,0,0,1,1,0,0,0,0,0,0,0,0,1,1,0,0,1,0,0,0,0,0,1,1,0,1,2,0,0,0,1,1,0,0,0,1,0,0,0,1,0,0,0,2,1,0,0,0,1,0,0,1,0,0,0,0,0,2,0,3,0,0,1,1,0,0,0,0,0,0,0,0,1,0,0,1,0,1,1,0,0,0,1,1,0,0,1,0,0,1,3,1,0,0,1,0,1,1,0,0,0,0,0,0,1,0,1,0,2,0,1,0,1,0,0,0,0,1,1,0,0,1,0,0,0,1,1,0,0,0,0,0,2,0,0,0,0,0,0,0,0,0,2,0,0,0,0,0,0,1,0,0,0,2,0,0,0,0,0,0,0,0,1,0,0,0,0,0,0,0,1,0,0,0,0,1,0,1,0,0,1,0,1,0,0,0,0,0,0,0,1,0,0,2,0,1,2,0,0,0,0,0,0,5,0,0,1,1,0,0,0,1,0,0,0,0,0,0,0,0,0,0,0,0,0,1,0,0,0,0,0,0,0,1,0,0,0,0,0,1,0,0,0,0,1,0,0,0,0,0,1,0,2,0,1,1,0,0,0,0,0,0,0,0,0,0,2,0,0,0,0,1,0,0,0,2,0,0,0,1,0,0,1,0,0,3,0,0,1,0,0,0,0,0,0,2,0,0,0,0,0,0,0,0,0,0,0,0,0,0,0,0,1,0,2,0,0,0,1,1,0,0,0,0,0,0,0,0,0,0,0,0,1,1,0,0,3,0,0,0,0,1,0,0,0,0,0,0,0,1,1,0,0,0,1,0,0,1,0,0,0,1,1,1,0,0,0,0,1,1,1,0,2,1,0,0,0,0,0,0,0,0,1,0,0,2,0,3,1,0,0,0,0,1,0,1,1,2,0,0,0,0,0,0,0,0,0,1,1,1,0,0,0,0,1,0,0,0,0,0,0,1,0,0,0,4,0,0,0,0,1,0,0,0,1,1,0,0,0,0,0,0,0,0,0,0,0,0,0,0,0,1,0,2,0,1,0,0,0,1,0,0,0,0,0,0,0,0,0,0,0,0,1,0,0,0,0,0,0,1,1,1,0,0,0,0,2,1,0,0,1,0,0,0,1,0,0,1,0,1,0,0,0,0,0,0,0,0,0,0,0,0,0,0,0,0,0,0,0,0,0,0,0,2,0,1,0,0,1,0,0,0,0,0,0,2,0,0,0,0,0,0,0,1,0,1,2,0,0,0,0,0,1,0,0,0,0,0,0,0,1,1,0,2,0,0,0,0,0,0,0,0,0,0,1,2,0,0,0,0,0,0,0,0,1,0,3,0,1,0,0,0,0,0,0,1,0,0,0,0,0,0,0,0,0,2,0,0,0,0,0,0,1,2,0,1,1,0,0,0,0,0,0,0,0,0,0,0,1,0,0,0,0,0,0,0,0,0,0,0,0,0,0,0,0,0,0,1,0,1,0,0,0,2,1,0,0,1,0,0,0,0,0,2,1,2,0,0,0,0,2,0,1,0,1,0,0,0,0,0,0,0,0,0,0,1,0,0,1,0,0,0,0,0,0,0,0,0,1,2,0,0,1,0,0,3,0,0,1,2,0,1,0,0,0,0,0,0,0,0,0,0,0,0,1,0,1,0,0,0,0,0,0,0,0,1,0,0,0,0,0,0,0,1,0,0,0,0,0,2,1,0,0,0,0,0,0,0,0,2,0,0,0,0,0,0,0,0,0,1,0,0,0,0,0,0,0,0,0,0,0,1,0,0,1,0,2,0,0,2,0,0,0,0,0,0,0,0,0,0,0,1,0,0,0,0,0,0,0,0,0,0,0,1,0,0,0,0,0,0,0,2,0,1,0,0,0,1,1,0,0,1,0,1,0,0,0,0,0,0,0,1,0,0,0,0,0,0,0,0,0,0,0,1,0,0,1,1,0,0,0,0,0,0,0,0,1,0,0,0,0,1,4,0,0,0,0,0,0,0,0,0,0,0,0,0,0,0,0,0,0,0,0,0,0,0,0,1,1,0,0,0,0,1,0,0,0,0,0,0,0,0,0,1,0,0,0,0,3,1,0,1,0,0,0,0,0,0,0,2,0,0,0,0,0,1,1,1,0,0,1,0,0,0,0,0,0,0,1,0,0,0,0,0,1,0,0,0,1,0,0,0,0,0,0,0,0,1,0,0,0,0,0,0,2,0,0,0,0,1,0,0,0,0,0,0,0,1,1,1,1,0,0,0,0,0,0,0,1,0,3,1,1,0,0,0,0,0,0,1,0,0,0,0,0,0,0,0,0,0,0,0,0,0,0,0,0,0,0,0,0,0,0,1,0,0,0,0,0,0,0,0,0,0,0,0,0,1,1,0,0,0,0,0,0,0,0,0,0,1,0,0,0,1,0,1,1,0,0,0,0,0,0,0,0,0,0,0,0,0,0,0,0,0,0,0,0,0,0,0,0,0,0,0,0,0,0,0,1,0,0,0,0,0,0,1,0,0,2,0,0,0,0,0,0,0,0,1,0,0,0,0,0,1,2,0,1,0,1,0,1,0,0,0,0,0,0,1,0,0,0,0,0,0,0,0,0,0,0,0,1,0,0,0,1,0,0,0,0,0,0,0,0,1,0,1,0,0,0,0,0,1,0,0,0,1,0,0,0,0,0,0,0,0,0,0,0,1,0,0,0,1,0,0,0,0,0,0,0,0,0,0,1,0,6,0,0,0,0,0,1,0,1,0,0,0,0,0,0,0,0,0,0,0,1,2,0,0,0,0,0,2,0,0,0,0,0,0,0,0,0,0,0,0,0,0,0,0,0,0,0,0,1,0,0,0,0,0,0,0,1,0,0,0,0,0,0,0,0,0,0,0,0,0,0,0,0,0,0,0,2,0,0,0,0,0,0,1,0,0,1,0,0,0,0,0,0,0,0,0,0,0,0,2,0,0,0,0,0,0,0,0,0,0,1,0,0,0,0,0,0,0,0,0,0,0,2,0,0,0,0,0,1,0,0,0,0,0,0,1,0,0,0,1,0,0,0,0,0,0,0,0,1,0,0,0,0,0,0,0,0,0,0,0,0,0,0,0,1,0,2,1,1,0,1,0,0,0,0,0,0,0,0,0,0,0,0,0,0,0,0,0,0,0,0,0,0,0,2,0,0,0,0,0,0,0,0,0,0,0,0,1,0,0,0,0,0,1,0,0,0,0,0,0,0,0,1,0,1,0,0,0,0,0,0,0,0,0,0,0,0,0,0,1,0,0,0,0,0,0,0,0,0,0,0,0,0,0,0,0,0,0,0,0,0,0,1,0,0,0,0,0,0,0,0,0,1,0,0,0,0,0,0,0,1,0,0,0,0,0,3,0,0,0,0,0,1,0,0,0,0,0,0,0,0,0,0,0,0,0,0,0,0,1,0,1,0,0,0,0,1,0,0,0,1,1,0,0,0,0,0,0,0,0,0,0,0,1,0,0,0,0,0,0,1,0,0,1,0,0,0,0,0,0,0,0,0,0,0,1,0,0,1,0,0,0,0,0,0,0,0,0,0,1,0,0,0,0,0,0,0,0,0,0,1,0,1,0,1,0,0,0,1,0,1,0,1,0,0,0,0,1,0,0,0,0,0,0,0,0,0,0,1,2,0,0,0,0,0,0,0,0,0,0,0,0,1,0,0,0,0,1,0,1,0,0,0,0,0,0,0,0,0,0,0,1,0,0,0,0,0,0,0,0,0,0,0,0,0,0,0,0,0,0,0,0,0,0,0,0,1,0,0,0,0,0,0,0,0,0,0,0,0,0,0,0,0,0,0,0,0,0,0,0,0,0,0,0,0,0,0,0,0,0,0,0,0,0,1,1,0,0,0,0,0,0,0,0,0,0,0,0,0,0,0,0,0,0,0,0,1,0,0,1,0,0,0,0,0,0,0,0,0,0,0,0,0,0,1,0,0,0,0,0,0,0,0,0,0,0,0,0,0,0,0,0,0,0,0,0,0,0,0,0,0,0,0,0,0,0,1,0,0,1,0,0,0,0,0,0,0,0,0,0,0,0,1,0,0,0,0,0,0,0,0,1,0,0,0,0,0,1,0,0,0,0,0,0,0,0,1,0,0,0,0,0,0,0,0,0,0,0,1,0,0,0,0,0,0,0,0,0,0,0,0,0,0,0,0,0,0,0,0,0,0,0,0,0,0,0,0,0,0,0,0,1,0,0,0,0,0,0,0,0,1,0,0,0,0,0,0,0,0,0,0,0,0,0,0,0,0,0,0,0,0,1,0,0,0,0,0,0,0,0,0,0,0,0,0,1,1,0,0,0,0,0,0,0,0,0,0,0,0,0,0,0,2,0,0,0,1,0,0,0,0,0,0,0,0,0,0,0,0,0,0,0,0,0,0,0,0,0,1,0,0,0,0,0,0,0,0,0,1,0,0,0,0,0,0,0,0,0,0,1,0,0,0,0,0,0,0,0,0,0,0,1,0,0,0,1,0,1,0,0,0,0,0,0,0,1,0,0,0,0,0,0,0,0,0,0,0,0,0,1,0,0,0,0,0,0,0,0,0,0,1,0,0,0,0,0,0,0,0,0,0,0,0,1,0,0,0,0,0,0,0,0,1,0,1,0,1,1,1,0,0,0,0,0,0,0,0,0,0,0,0,0,0,0,0,0,0,0,0,0,0,0,0,0,1,0,0,0,0,0,0,0,0,0,0,0,0,0,0,0,1,0,0,1,1,0,0,0,1,0,0,0,0,0,0,0,0,0,0,0,0,1,0,0,1,0,0,0,0,0,0,0,1,0,0,0,0,0,0,0,0,0,0,0,0,0,0,0,0,0,0,0,0,0,0,0,0,0,0,0,0,0,0,0,0,0,1,0,0,0,0,0,0,0,0,0,0,0,1,0,1,0,0,0,0,0,0,0,0,0,0,0,0,0,0,0,0,1,0,0,0,0,0,0,0,0,0,0,0,0,0,1,0,1,0,0,0,0,0,0,0,0,1,0,1,0,0,0,1,0,0,0,0,0,0,0,0,0,0,0,0,0,0,0,0,0,0,0,0,0,0,0,0,0,0,0,0,0,0,0,0,0,0,0,0,0,0,0,0,0,0,0,0,0,0,0,0,0,0,0,0,1,0,0,1,0,0,0,1,0,0,0,1,0,0,1,0,3,0,0,0,0,0,0,0,0,0,1,0,0,0,0,0,1,0,0,0,0,0,1,0,0,0,0,0,1,0,0,0,0,0,0,0,0,0,0,0,0,0,0,0,0,0,0,0,0,0,1,0,0,0,0,0,0,0,0,0,0,0,0,1,0,1,0,0,0,0,0,0,0,0,0,0,0,1,0,0,0,0,1,0,0,0,0,0,0,0,0,0,0,0,0,0,0,0,0,0,0,0,0,0,0,0,0,0,0,0,0,0,0,0,0,0,0,0,0,0,0,0,0,0,0,0,0,1,0,0,0,0,0,0,1,0,0,0,0,0,0,0,0,0,0,0,0,0,0,0,0,0,0,0,1,0,1,0,0,0,0,0,0,0,0,1,0,0,0,0,0,0,0,0,0,0,0,0,1,0,0,0,0,0,0,1,0,0,0,0,0,0,0,0,0,0,0,0,0,0,0,1,0,0,0,0,0,0,0,0,0,0,0,1,0,1,0,1,0,0,0,0,0,0,0,0,0,0,0,0,0,0,0,0,0,0,1,0,0,0,1,0,0,0,0,0,0,0,0,0,0,0,1,0,0,0,0,0,0,0,0,0,0,0,0,0,1,0,0,0,0,0,0,0,0,0,0,0,0,0,0,0,0,0,0,0,0,0,2,0,0,0,0,0,0,0,1,0,0,0,0,0,0,0,0,0,0,1,0,0,0,0,0,0,0,0,0,0,0,0,0,0,0,0,0,1,0,0,0,0,0,0,0,0,1,0,0,0,0,0,0,0,0,0,0,0,0,0,0,0,0,1,0,0,1,0,0,1,1,0,0,0,0,0,2,0,0,0,0,0,0,0,1,0,0,0,0,0,0,0,0,0,0,0,0,0,0,0,0,0,0,0,0,0,0,0,0,0,0,0,1,0,0,0,0,0,0,0,0,0,0,1,0,0,0,0,0,0,0,0,0,0,0,0,0,0,0,0,0,Ashbacher</t>
  </si>
  <si>
    <t>34,14,8,9,6,4,5,2,5,4,2,4,0,1,0,1,0,1,3,0,1,0,0,1,2,4,1,1,0,4,2,2,1,1,1,0,0,1,0,1,0,0,0,0,2,0,0,0,0,0,0,1,0,0,0,0,1,0,0,0,3,1,0,0,0,0,0,0,1,1,1,0,0,0,0,0,1,4,1,0,0,0,0,0,0,0,0,0,0,0,2,1,0,0,0,1,0,0,2,0,0,0,0,1,0,0,0,1,0,0,0,0,0,0,0,0,0,0,0,0,0,0,0,0,0,0,1,0,0,0,0,0,0,0,0,0,0,1,1,0,0,0,0,0,0,0,0,0,0,0,0,0,0,0,0,0,0,0,0,0,1,0,0,0,0,0,0,0,0,0,0,0,0,0,0,2,0,1,1,0,0,0,0,0,0,0,0,0,0,0,0,0,0,0,0,0,0,1,1,0,0,0,0,0,0,0,0,0,1,0,0,0,0,0,0,0,1,0,0,0,0,0,0,0,0,0,0,0,0,0,0,0,0,0,0,1,6,0,0,0,0,0,0,0,0,0,0,0,0,1,1,0,0,0,0,0,0,0,0,0,0,0,0,0,0,0,0,0,1,0,0,0,0,0,0,0,0,0,1,0,0,0,0,1,0,0,0,0,0,0,0,1,0,0,0,0,0,0,0,0,0,0,0,0,0,0,0,0,0,0,0,0,0,0,0,0,0,0,0,0,0,0,0,0,0,0,0,0,0,0,0,0,0,0,0,0,0,0,0,1,0,0,0,0,0,0,0,0,0,0,0,0,0,0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4,0,0,0,0,0,0,0,0,0,0,0,0,0,0,0,0,0,0,0,0,0,0,0,0,0,0,0,0,0,0,0,0,0,0,0,0,0,0,0,1,0,0,0,0,0,0,0,0,0,1,0,0,0,0,0,0,0,0,0,0,0,0,0,0,0,0,0,0,0,0,0,0,0,0,0,0,0,0,0,0,0,0,0,0,0,0,0,0,0,0,0,2,0,0,0,0,0,0,0,0,0,0,0,0,0,0,0,0,0,0,0,0,0,0,0,1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1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4,1,0,0,0,1,0,0,1,0,1,0,0,1,0,1,0,0,0,0,1,0,2,0,0,0,0,0,0,0,0,0,0,0,0,0,0,0,0,0,0,0,0,1,0,0,0,0,0,0,0,0,0,0,0,0,0,0,0,0,0,0,1,0,1,1,0,0,0,1,0,0,0,0,1,0,0,0,1,0,0,1,0,0,0,0,0,0,0,0,0,0,0,0,0,0,0,0,0,0,0,0,0,0,0,0,0,0,0,0,0,0,0,0,0,0,0,0,0,1,0,0,0,0,0,0,0,0,0,0,0,0,0,0,0,0,1,0,0,0,0,0,0,0,0,0,0,0,1,0,0,0,0,0,0,0,0,0,0,0,0,0,0,0,0,0,0,0,0,0,0,0,0,0,0,0,0,0,0,0,0,0,0,0,0,1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0,217,71,58,74,45,45,41,35,35,14,28,32,24,14,20,23,14,19,13,16,26,13,13,16,16,9,12,8,11,15,5,8,5,5,8,14,14,13,7,8,12,10,11,9,4,15,6,12,9,8,8,10,5,7,8,10,5,7,12,7,9,6,3,9,8,5,5,8,8,8,7,4,6,7,4,9,5,6,6,5,7,5,6,4,4,0,9,5,5,4,10,4,9,4,1,4,5,4,3,2,6,7,5,3,5,3,7,9,4,1,5,7,2,7,4,6,1,2,5,5,5,1,3,5,5,4,3,4,0,5,7,2,2,5,7,2,6,5,2,6,1,2,1,1,3,5,4,5,0,4,2,1,6,2,4,2,4,4,1,0,4,6,4,3,1,1,2,0,1,3,2,2,7,12,2,0,2,6,1,1,2,4,1,0,0,6,4,3,2,0,1,2,6,2,4,3,2,1,4,1,1,0,1,0,0,4,1,2,3,0,2,0,6,2,0,6,1,6,2,3,5,0,1,0,2,3,0,3,4,1,3,4,0,2,4,0,0,1,1,1,1,3,1,2,4,2,1,4,1,0,0,3,4,1,2,8,0,3,3,3,4,2,0,0,0,1,1,4,4,2,4,1,1,0,0,3,1,1,1,3,0,0,8,4,1,0,4,1,2,3,1,1,0,1,2,2,2,2,1,1,2,0,1,4,1,1,1,4,4,2,2,2,0,5,3,5,1,0,0,1,1,3,0,3,3,1,1,1,5,0,1,0,0,2,1,1,0,2,1,4,1,1,1,0,0,0,1,0,1,3,0,0,2,2,0,1,3,0,0,1,2,2,1,1,0,1,0,1,1,1,4,1,0,1,0,3,1,0,2,2,1,0,0,0,2,2,3,0,1,0,1,3,1,0,2,0,2,1,0,0,2,1,4,5,0,2,0,0,0,0,0,4,1,1,4,1,2,1,0,2,2,0,0,1,2,1,3,0,5,2,0,0,1,1,0,0,2,0,0,0,0,2,5,1,1,6,1,5,0,2,1,2,0,7,1,4,0,1,1,2,0,2,1,1,0,1,0,0,0,1,0,0,4,2,1,1,2,3,1,1,0,0,2,1,1,1,2,1,1,0,4,1,0,1,1,1,1,1,2,1,1,2,1,0,1,1,0,2,1,2,0,0,2,0,0,0,1,4,0,1,0,0,3,0,1,2,0,0,0,1,0,0,0,0,0,1,0,0,1,1,0,1,2,1,1,1,0,1,1,3,2,0,2,1,0,2,4,3,1,0,4,2,6,0,1,0,0,1,0,0,1,2,1,0,0,0,1,4,1,3,0,0,0,1,2,0,0,0,0,0,0,0,1,0,0,1,0,0,0,0,2,1,1,0,0,1,0,0,0,0,0,1,1,1,2,4,0,0,1,1,0,1,2,0,0,1,0,2,2,2,3,0,1,0,1,0,3,0,2,2,0,3,0,1,2,0,0,2,0,0,3,0,0,4,1,2,0,0,0,0,0,0,3,3,1,0,2,0,4,0,1,2,0,0,4,2,0,1,1,1,0,0,1,0,1,1,0,0,0,0,0,1,0,0,2,1,1,4,0,0,0,0,0,0,4,0,0,0,0,0,0,1,1,0,0,0,1,0,1,1,0,4,0,0,0,1,0,0,0,1,1,4,1,0,1,1,1,1,0,1,2,2,0,0,1,0,2,3,1,2,1,1,1,0,1,0,1,1,1,0,1,1,0,2,2,6,0,0,0,1,1,1,0,0,4,1,2,3,4,1,2,0,0,1,1,0,1,0,2,1,1,1,1,0,0,0,1,2,1,3,1,0,2,1,0,1,0,1,1,1,0,1,0,0,1,0,0,0,0,6,0,0,0,3,0,0,1,1,0,0,1,1,0,0,0,1,0,1,0,1,1,0,2,1,0,1,0,0,4,0,0,0,0,2,1,2,0,3,0,1,0,0,0,0,0,0,1,0,0,0,7,2,1,0,0,0,1,0,0,1,0,0,1,0,1,0,0,1,1,1,0,1,1,2,1,2,1,0,1,0,0,0,1,2,0,6,0,0,0,1,0,1,0,2,0,3,0,0,1,0,2,0,0,0,2,0,0,0,0,0,1,0,1,0,2,0,0,0,0,0,0,2,1,2,1,1,0,0,2,2,2,1,0,0,1,0,0,1,1,0,0,0,0,0,1,1,0,0,1,1,1,0,1,2,0,0,0,0,2,1,0,0,0,2,0,0,0,0,0,1,2,0,0,0,0,2,2,7,1,2,2,2,4,0,0,1,0,0,0,2,0,1,4,1,1,0,2,0,0,0,0,0,0,0,2,0,0,1,0,0,2,6,0,2,0,1,0,1,0,0,2,0,0,0,1,0,0,1,0,1,0,0,1,3,0,4,0,1,0,0,0,0,1,1,0,1,0,1,0,0,1,1,0,0,0,0,1,1,0,0,0,0,0,1,1,1,0,0,0,0,0,0,0,0,0,1,2,0,0,2,0,2,0,0,0,0,0,1,0,2,1,0,1,0,1,0,1,0,0,0,3,2,0,1,0,0,0,0,0,0,0,0,1,0,0,0,0,0,2,0,0,0,0,1,1,1,0,0,0,0,1,0,0,0,1,0,1,0,0,2,0,0,0,0,0,1,0,0,0,1,0,0,0,1,1,0,0,0,0,0,0,0,3,1,0,4,1,0,1,1,1,0,0,0,0,0,0,0,0,0,0,0,0,0,4,0,0,0,1,0,0,0,2,0,0,0,0,1,1,3,0,2,0,0,1,0,0,1,0,1,0,1,0,0,5,0,2,0,1,0,0,0,1,1,1,1,1,0,2,0,1,1,1,1,1,0,1,2,1,0,0,0,0,0,1,0,1,0,0,2,0,0,0,0,0,0,0,0,1,0,0,0,1,0,0,1,0,1,0,0,0,0,0,0,1,0,1,0,1,0,0,2,1,1,3,0,1,0,1,0,0,1,3,0,0,0,0,2,0,0,1,0,1,0,0,0,1,0,0,0,0,2,0,0,1,0,1,1,0,0,1,0,0,0,0,6,0,0,0,3,2,0,1,0,0,0,0,0,1,0,1,0,0,0,0,0,1,0,0,0,0,0,1,1,1,0,1,0,1,0,0,0,3,1,0,1,0,0,2,2,1,0,0,0,0,0,1,0,0,0,0,1,0,0,1,0,3,0,0,1,0,0,0,1,1,0,0,0,0,0,0,0,0,0,1,0,0,1,1,0,0,0,0,0,1,1,0,0,1,1,1,0,0,1,1,0,0,0,0,0,0,0,1,0,0,0,0,3,0,0,0,0,1,0,0,0,0,0,1,0,0,0,0,0,0,1,0,0,0,0,1,0,0,0,0,1,1,0,0,0,1,0,0,0,0,1,0,1,1,1,2,0,1,1,0,2,0,0,1,0,0,0,2,0,3,3,0,0,0,1,0,1,0,0,1,0,0,0,4,0,0,0,0,1,0,0,0,1,0,0,0,1,1,0,0,1,0,1,0,0,0,0,0,0,0,0,0,0,1,2,0,0,0,1,0,0,0,0,0,2,0,0,0,0,0,0,0,0,0,0,0,1,0,1,1,0,1,0,0,4,0,0,1,1,0,0,0,1,1,1,1,0,2,0,0,0,0,0,1,0,0,0,1,0,0,0,0,0,1,0,1,0,0,0,0,0,1,1,3,2,1,0,0,0,0,0,0,0,0,0,0,0,1,0,0,1,1,0,0,0,0,0,0,0,0,1,0,0,0,1,0,1,0,0,0,1,0,1,0,0,0,0,0,0,3,0,0,0,0,0,0,0,2,0,0,0,0,0,0,0,1,0,0,1,0,0,0,0,0,2,1,0,1,0,0,0,0,0,0,0,0,2,0,0,0,0,1,0,0,1,0,0,0,0,0,2,0,0,0,0,1,0,0,0,0,0,0,0,0,2,0,1,0,0,1,0,0,3,0,1,0,1,1,0,0,0,0,0,0,0,0,0,0,0,1,0,0,0,0,0,0,0,2,0,0,0,0,0,0,0,0,0,0,1,0,0,0,0,0,0,1,1,0,0,1,0,2,0,0,1,0,0,0,0,0,1,2,1,0,1,0,0,0,0,1,0,1,1,0,0,0,0,1,0,1,0,0,1,0,0,0,0,0,0,0,1,1,1,1,0,0,1,0,1,0,1,0,1,0,1,1,1,0,0,0,1,0,0,0,0,1,2,1,0,0,0,1,0,0,0,0,1,0,0,0,0,0,0,0,0,0,0,1,1,0,0,0,1,0,0,0,2,1,0,0,0,0,1,0,0,0,0,1,1,0,2,0,0,0,0,0,0,0,0,0,0,0,1,0,0,0,0,0,1,1,0,0,0,0,0,0,1,0,0,1,0,0,0,0,0,0,0,0,0,0,1,1,0,0,0,0,0,1,0,0,0,0,0,0,2,0,0,1,0,0,0,0,0,0,1,0,0,0,0,1,0,1,1,2,0,0,0,1,0,0,0,0,1,0,0,1,0,0,0,1,0,0,1,1,0,0,0,0,0,0,0,1,0,0,0,6,0,0,0,0,0,0,0,0,1,0,2,0,0,0,0,0,0,0,0,0,0,1,0,0,1,1,0,0,1,0,0,0,0,0,0,1,0,1,0,0,0,1,0,0,2,0,0,0,0,0,2,0,0,1,0,0,0,0,0,0,0,0,0,0,0,0,0,1,0,0,0,1,0,0,1,1,1,0,0,0,0,0,1,0,0,0,0,0,0,2,0,0,0,1,0,0,0,0,1,0,2,0,0,0,1,0,0,0,0,0,0,0,1,0,0,1,0,0,0,0,1,0,0,0,1,0,0,0,0,0,0,0,0,0,0,1,0,0,0,0,0,0,0,1,2,0,1,1,0,0,0,0,0,0,0,0,1,0,0,0,0,0,0,0,0,0,0,1,0,2,1,0,0,0,1,0,0,0,0,0,0,0,0,0,0,0,0,0,0,0,0,1,0,0,0,0,1,0,0,0,0,0,0,0,0,0,0,0,1,0,0,0,1,0,0,0,1,1,0,1,0,0,1,0,1,0,0,0,0,0,0,0,0,0,0,0,0,0,0,0,0,0,0,0,0,0,0,1,0,0,0,0,0,0,0,2,1,0,1,0,1,0,0,0,0,0,0,0,0,2,0,0,2,0,1,0,0,0,1,1,0,0,0,0,2,0,0,0,0,1,0,0,0,0,1,2,3,0,0,0,0,0,1,1,1,0,0,0,0,0,0,0,0,0,0,0,0,0,0,0,0,1,0,0,0,0,1,0,1,0,2,1,2,0,0,0,2,0,0,2,0,0,0,0,1,0,0,0,1,0,0,0,2,0,1,0,0,1,0,0,0,0,0,0,0,0,0,0,0,0,0,1,0,0,0,1,0,0,0,0,0,0,0,0,0,0,1,0,0,0,0,0,0,0,0,0,0,0,0,0,0,0,0,0,0,0,0,1,1,2,0,0,0,0,1,0,0,0,1,0,0,0,0,0,0,0,0,0,0,0,2,0,1,0,0,0,1,1,0,1,1,0,1,0,0,0,0,0,0,1,0,0,1,0,0,0,1,0,0,0,0,0,0,0,0,1,0,1,0,0,2,0,0,0,0,2,1,2,0,0,0,0,0,0,0,0,1,0,0,0,0,0,1,0,0,0,0,0,0,0,0,0,0,0,0,0,1,2,1,0,0,0,0,0,0,0,0,0,0,0,1,1,0,0,1,2,1,0,1,0,0,0,0,0,0,1,0,0,0,0,0,0,0,0,0,0,0,0,2,0,0,0,0,0,0,0,0,0,1,7,0,0,0,0,0,0,0,0,0,0,0,1,1,0,0,0,1,0,1,0,0,0,0,0,0,0,0,0,0,0,0,2,0,0,0,0,0,1,0,0,0,0,1,0,1,0,0,1,0,0,0,1,0,1,0,2,0,0,0,0,1,0,0,0,0,0,0,1,0,0,0,0,0,2,1,0,0,0,0,0,0,1,0,0,1,0,0,2,0,0,0,0,0,0,1,0,0,0,1,0,0,1,0,0,0,1,0,0,0,0,0,1,0,0,2,0,0,0,0,0,1,0,0,0,0,0,0,1,1,0,0,0,0,0,1,0,0,0,0,0,0,0,2,0,0,0,0,0,0,0,0,0,0,0,0,0,0,0,0,0,0,0,1,0,0,0,1,0,0,2,0,0,0,0,0,0,0,1,1,0,0,1,1,0,0,0,0,0,0,0,1,0,0,0,0,2,1,0,0,0,0,0,1,0,0,0,0,0,0,0,0,0,0,0,0,0,0,0,1,0,2,0,0,1,1,0,0,0,0,0,0,0,0,0,0,0,1,0,1,0,0,0,0,0,0,0,0,0,0,0,0,0,0,0,0,1,0,0,0,0,0,1,0,0,0,0,0,0,0,0,0,1,0,0,0,1,0,0,0,0,0,1,0,0,0,0,0,1,0,0,0,0,1,0,1,0,0,0,1,0,1,0,0,1,0,0,0,0,0,0,0,0,0,0,0,0,0,1,0,0,0,0,0,0,0,0,0,0,0,0,0,0,0,0,1,0,0,0,6,1,0,0,0,0,0,0,0,0,0,0,0,0,0,0,0,0,0,0,0,0,0,0,0,0,0,0,0,0,0,0,0,0,0,0,0,0,0,0,0,0,0,0,0,0,1,0,0,1,0,0,0,0,0,0,0,0,0,0,0,0,0,0,0,0,0,0,0,0,0,0,0,0,0,0,0,0,0,0,1,0,0,0,0,0,0,0,0,0,0,0,0,0,0,1,0,0,0,1,0,1,6,0,0,0,0,0,0,0,0,0,0,0,1,0,0,0,0,1,1,0,0,0,0,0,0,0,0,0,0,0,0,0,0,0,2,0,0,0,0,0,0,0,0,0,0,1,0,0,0,0,0,0,0,0,0,0,0,1,0,0,0,1,0,0,1,0,1,2,0,1,0,2,0,0,0,0,0,1,0,0,0,0,0,0,0,0,0,1,0,0,0,0,1,1,1,1,0,0,0,0,0,0,0,0,0,1,0,1,0,0,0,0,0,0,0,0,0,1,0,0,0,0,0,0,0,0,0,0,0,0,0,0,0,0,0,0,0,0,0,0,0,0,0,0,0,0,0,0,0,0,0,0,0,0,6,0,0,1,0,0,0,0,1,0,0,1,0,0,0,0,0,0,0,0,0,0,0,0,0,1,0,0,0,0,0,0,0,0,0,2,0,2,0,0,0,1,0,0,0,0,0,0,0,0,0,0,0,0,0,2,0,0,0,1,0,0,1,0,0,0,0,0,0,0,0,0,0,0,0,0,1,0,0,0,0,1,0,0,1,0,0,0,1,0,1,0,1,0,0,0,0,0,0,0,1,0,0,0,0,0,0,0,0,1,1,0,0,1,0,0,0,0,1,0,0,0,0,0,2,0,0,2,0,0,1,0,0,0,6,1,0,0,0,0,0,0,0,0,0,0,0,1,0,0,0,0,0,1,0,0,0,0,0,0,0,0,1,0,0,0,0,0,0,0,0,1,0,0,0,0,0,0,0,1,0,0,0,2,0,0,0,0,0,0,0,0,0,0,0,0,0,0,0,0,0,1,0,0,0,0,0,0,0,0,0,1,0,0,0,0,0,0,0,0,0,0,0,0,0,1,0,0,0,0,1,1,0,0,0,0,0,0,0,0,0,0,0,0,0,0,0,0,0,0,0,0,0,2,1,0,0,0,0,0,0,0,0,0,1,0,0,1,0,Ashbacher</t>
  </si>
  <si>
    <t>35,14,8,9,6,4,5,2,5,4,2,4,0,1,0,1,0,1,3,0,1,0,0,1,2,4,1,1,0,4,2,2,1,1,1,0,0,1,0,1,0,0,0,0,2,0,0,0,0,0,0,1,0,0,0,0,1,0,0,0,3,1,0,0,0,0,0,0,1,1,1,0,0,0,0,0,1,4,1,0,0,0,0,0,0,0,0,0,0,0,2,1,0,0,0,1,0,0,2,0,0,0,0,1,0,0,0,1,0,0,0,0,0,0,0,0,0,0,0,0,0,0,0,0,0,0,1,0,0,0,0,0,0,0,0,0,0,1,1,0,0,0,0,0,0,0,0,0,0,0,0,0,0,0,0,0,0,0,0,0,1,0,0,0,0,0,0,0,0,0,0,0,0,0,0,2,0,1,1,0,0,0,0,0,0,0,0,0,0,0,0,0,0,0,0,0,0,1,1,0,0,0,0,0,0,0,0,0,1,0,0,0,0,0,0,0,1,0,0,0,0,0,0,0,0,0,0,0,0,0,0,0,0,0,0,1,6,0,0,0,0,0,0,0,0,0,0,0,0,1,1,0,0,0,0,0,0,0,0,0,0,0,0,0,0,0,0,0,1,0,0,0,0,0,0,0,0,0,1,0,0,0,0,1,0,0,0,0,0,0,0,1,0,0,0,0,0,0,0,0,0,0,0,0,0,0,0,0,0,0,0,0,0,0,0,0,0,0,0,0,0,0,0,0,0,0,0,0,0,0,0,0,0,0,0,0,0,0,0,1,0,0,0,0,0,0,0,0,0,0,0,0,0,0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4,0,0,0,0,0,0,0,0,0,0,0,0,0,0,0,0,0,0,0,0,0,0,0,0,0,0,0,0,0,0,0,0,0,0,0,0,0,0,0,1,0,0,0,0,0,0,0,0,0,1,0,0,0,0,0,0,0,0,0,0,0,0,0,0,0,0,0,0,0,0,0,0,0,0,0,0,0,0,0,0,0,0,0,0,0,0,0,0,0,0,0,2,0,0,0,0,0,0,0,0,0,0,0,0,0,0,0,0,0,0,0,0,0,0,0,1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1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4,1,0,0,0,1,0,0,1,0,1,0,0,1,0,1,0,0,0,0,1,0,2,0,0,0,0,0,0,0,0,0,0,0,0,0,0,0,0,0,0,0,0,1,0,0,0,0,0,0,0,0,0,0,0,0,0,0,0,0,0,0,1,0,1,1,0,0,0,1,0,0,0,0,1,0,0,0,1,0,0,1,0,0,0,0,0,0,0,0,0,0,0,0,0,0,0,0,0,0,0,0,0,0,0,0,0,0,0,0,0,0,0,0,0,0,0,0,0,1,0,0,0,0,0,0,0,0,0,0,0,0,0,0,0,0,1,0,0,0,0,0,0,0,0,0,0,0,1,0,0,0,0,0,0,0,0,0,0,0,0,0,0,0,0,0,0,0,0,0,0,0,0,0,0,0,0,0,0,0,0,0,0,0,0,1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0,217,71,58,74,45,45,41,35,35,14,28,32,24,14,20,23,14,19,13,16,26,13,13,16,16,9,12,8,11,15,5,8,5,5,8,14,14,13,7,8,12,10,11,9,4,15,6,12,9,8,8,10,5,7,8,10,5,7,12,7,9,6,3,9,8,5,5,8,8,8,7,4,6,7,4,9,5,6,6,5,7,5,6,4,4,0,9,5,5,4,10,4,9,4,1,4,5,4,3,2,6,7,5,3,5,3,7,9,4,1,5,7,2,7,4,6,1,2,5,5,5,1,3,5,5,4,3,4,0,5,7,2,2,5,7,2,6,5,2,6,1,2,1,1,3,5,4,5,0,4,2,1,6,2,4,2,4,4,1,0,4,6,4,3,1,1,2,0,1,3,2,2,7,12,2,0,2,6,1,1,2,4,1,0,0,6,4,3,2,0,1,2,6,2,4,3,2,1,4,1,1,0,1,0,0,4,1,2,3,0,2,0,6,2,0,6,1,6,2,3,5,0,1,0,2,3,0,3,4,1,3,4,0,2,4,0,0,1,1,1,1,3,1,2,4,2,1,4,1,0,0,3,4,1,2,8,0,3,3,3,4,2,0,0,0,1,1,4,4,2,4,1,1,0,0,3,1,1,1,3,0,0,8,4,1,0,4,1,2,3,1,1,0,1,2,2,2,2,1,1,2,0,1,4,1,1,1,4,4,2,2,2,0,5,3,5,1,0,0,1,1,3,0,3,3,1,1,1,5,0,1,0,0,2,1,1,0,2,1,4,1,1,1,0,0,0,1,0,1,3,0,0,2,2,0,1,3,0,0,1,2,2,1,1,0,1,0,1,1,1,4,1,0,1,0,3,1,0,2,2,1,0,0,0,2,2,3,0,1,0,1,3,1,0,2,0,2,1,0,0,2,1,4,5,0,2,0,0,0,0,0,4,1,1,4,1,2,1,0,2,2,0,0,1,2,1,3,0,5,2,0,0,1,1,0,0,2,0,0,0,0,2,5,1,1,6,1,5,0,2,1,2,0,7,1,4,0,1,1,2,0,2,1,1,0,1,0,0,0,1,0,0,4,2,1,1,2,3,1,1,0,0,2,1,1,1,2,1,1,0,4,1,0,1,1,1,1,1,2,1,1,2,1,0,1,1,0,2,1,2,0,0,2,0,0,0,1,4,0,1,0,0,3,0,1,2,0,0,0,1,0,0,0,0,0,1,0,0,1,1,0,1,2,1,1,1,0,1,1,3,2,0,2,1,0,2,4,3,1,0,4,2,6,0,1,0,0,1,0,0,1,2,1,0,0,0,1,4,1,3,0,0,0,1,2,0,0,0,0,0,0,0,1,0,0,1,0,0,0,0,2,1,1,0,0,1,0,0,0,0,0,1,1,1,2,4,0,0,1,1,0,1,2,0,0,1,0,2,2,2,3,0,1,0,1,0,3,0,2,2,0,3,0,1,2,0,0,2,0,0,3,0,0,4,1,2,0,0,0,0,0,0,3,3,1,0,2,0,4,0,1,2,0,0,4,2,0,1,1,1,0,0,1,0,1,1,0,0,0,0,0,1,0,0,2,1,1,4,0,0,0,0,0,0,4,0,0,0,0,0,0,1,1,0,0,0,1,0,1,1,0,4,0,0,0,1,0,0,0,1,1,4,1,0,1,1,1,1,0,1,2,2,0,0,1,0,2,3,1,2,1,1,1,0,1,0,1,1,1,0,1,1,0,2,2,6,0,0,0,1,1,1,0,0,4,1,2,3,4,1,2,0,0,1,1,0,1,0,2,1,1,1,1,0,0,0,1,2,1,3,1,0,2,1,0,1,0,1,1,1,0,1,0,0,1,0,0,0,0,6,0,0,0,3,0,0,1,1,0,0,1,1,0,0,0,1,0,1,0,1,1,0,2,1,0,1,0,0,4,0,0,0,0,2,1,2,0,3,0,1,0,0,0,0,0,0,1,0,0,0,7,2,1,0,0,0,1,0,0,1,0,0,1,0,1,0,0,1,1,1,0,1,1,2,1,2,1,0,1,0,0,0,1,2,0,6,0,0,0,1,0,1,0,2,0,3,0,0,1,0,2,0,0,0,2,0,0,0,0,0,1,0,1,0,2,0,0,0,0,0,0,2,1,2,1,1,0,0,2,2,2,1,0,0,1,0,0,1,1,0,0,0,0,0,1,1,0,0,1,1,1,0,1,2,0,0,0,0,2,1,0,0,0,2,0,0,0,0,0,1,2,0,0,0,0,2,2,7,1,2,2,2,4,0,0,1,0,0,0,2,0,1,4,1,1,0,2,0,0,0,0,0,0,0,2,0,0,1,0,0,2,6,0,2,0,1,0,1,0,0,2,0,0,0,1,0,0,1,0,1,0,0,1,3,0,4,0,1,0,0,0,0,1,1,0,1,0,1,0,0,1,1,0,0,0,0,1,1,0,0,0,0,0,1,1,1,0,0,0,0,0,0,0,0,0,1,2,0,0,2,0,2,0,0,0,0,0,1,0,2,1,0,1,0,1,0,1,0,0,0,3,2,0,1,0,0,0,0,0,0,0,0,1,0,0,0,0,0,2,0,0,0,0,1,1,1,0,0,0,0,1,0,0,0,1,0,1,0,0,2,0,0,0,0,0,1,0,0,0,1,0,0,0,1,1,0,0,0,0,0,0,0,3,1,0,4,1,0,1,1,1,0,0,0,0,0,0,0,0,0,0,0,0,0,4,0,0,0,1,0,0,0,2,0,0,0,0,1,1,3,0,2,0,0,1,0,0,1,0,1,0,1,0,0,5,0,2,0,1,0,0,0,1,1,1,1,1,0,2,0,1,1,1,1,1,0,1,2,1,0,0,0,0,0,1,0,1,0,0,2,0,0,0,0,0,0,0,0,1,0,0,0,1,0,0,1,0,1,0,0,0,0,0,0,1,0,1,0,1,0,0,2,1,1,3,0,1,0,1,0,0,1,3,0,0,0,0,2,0,0,1,0,1,0,0,0,1,0,0,0,0,2,0,0,1,0,1,1,0,0,1,0,0,0,0,6,0,0,0,3,2,0,1,0,0,0,0,0,1,0,1,0,0,0,0,0,1,0,0,0,0,0,1,1,1,0,1,0,1,0,0,0,3,1,0,1,0,0,2,2,1,0,0,0,0,0,1,0,0,0,0,1,0,0,1,0,3,0,0,1,0,0,0,1,1,0,0,0,0,0,0,0,0,0,1,0,0,1,1,0,0,0,0,0,1,1,0,0,1,1,1,0,0,1,1,0,0,0,0,0,0,0,1,0,0,0,0,3,0,0,0,0,1,0,0,0,0,0,1,0,0,0,0,0,0,1,0,0,0,0,1,0,0,0,0,1,1,0,0,0,1,0,0,0,0,1,0,1,1,1,2,0,1,1,0,2,0,0,1,0,0,0,2,0,3,3,0,0,0,1,0,1,0,0,1,0,0,0,4,0,0,0,0,1,0,0,0,1,0,0,0,1,1,0,0,1,0,1,0,0,0,0,0,0,0,0,0,0,1,2,0,0,0,1,0,0,0,0,0,2,0,0,0,0,0,0,0,0,0,0,0,1,0,1,1,0,1,0,0,4,0,0,1,1,0,0,0,1,1,1,1,0,2,0,0,0,0,0,1,0,0,0,1,0,0,0,0,0,1,0,1,0,0,0,0,0,1,1,3,2,1,0,0,0,0,0,0,0,0,0,0,0,1,0,0,1,1,0,0,0,0,0,0,0,0,1,0,0,0,1,0,1,0,0,0,1,0,1,0,0,0,0,0,0,3,0,0,0,0,0,0,0,2,0,0,0,0,0,0,0,1,0,0,1,0,0,0,0,0,2,1,0,1,0,0,0,0,0,0,0,0,2,0,0,0,0,1,0,0,1,0,0,0,0,0,2,0,0,0,0,1,0,0,0,0,0,0,0,0,2,0,1,0,0,1,0,0,3,0,1,0,1,1,0,0,0,0,0,0,0,0,0,0,0,1,0,0,0,0,0,0,0,2,0,0,0,0,0,0,0,0,0,0,1,0,0,0,0,0,0,1,1,0,0,1,0,2,0,0,1,0,0,0,0,0,1,2,1,0,1,0,0,0,0,1,0,1,1,0,0,0,0,1,0,1,0,0,1,0,0,0,0,0,0,0,1,1,1,1,0,0,1,0,1,0,1,0,1,0,1,1,1,0,0,0,1,0,0,0,0,1,2,1,0,0,0,1,0,0,0,0,1,0,0,0,0,0,0,0,0,0,0,1,1,0,0,0,1,0,0,0,2,1,0,0,0,0,1,0,0,0,0,1,1,0,2,0,0,0,0,0,0,0,0,0,0,0,1,0,0,0,0,0,1,1,0,0,0,0,0,0,1,0,0,1,0,0,0,0,0,0,0,0,0,0,1,1,0,0,0,0,0,1,0,0,0,0,0,0,2,0,0,1,0,0,0,0,0,0,1,0,0,0,0,1,0,1,1,2,0,0,0,1,0,0,0,0,1,0,0,1,0,0,0,1,0,0,1,1,0,0,0,0,0,0,0,1,0,0,0,6,0,0,0,0,0,0,0,0,1,0,2,0,0,0,0,0,0,0,0,0,0,1,0,0,1,1,0,0,1,0,0,0,0,0,0,1,0,1,0,0,0,1,0,0,2,0,0,0,0,0,2,0,0,1,0,0,0,0,0,0,0,0,0,0,0,0,0,1,0,0,0,1,0,0,1,1,1,0,0,0,0,0,1,0,0,0,0,0,0,2,0,0,0,1,0,0,0,0,1,0,2,0,0,0,1,0,0,0,0,0,0,0,1,0,0,1,0,0,0,0,1,0,0,0,1,0,0,0,0,0,0,0,0,0,0,1,0,0,0,0,0,0,0,1,2,0,1,1,0,0,0,0,0,0,0,0,1,0,0,0,0,0,0,0,0,0,0,1,0,2,1,0,0,0,1,0,0,0,0,0,0,0,0,0,0,0,0,0,0,0,0,1,0,0,0,0,1,0,0,0,0,0,0,0,0,0,0,0,1,0,0,0,1,0,0,0,1,1,0,1,0,0,1,0,1,0,0,0,0,0,0,0,0,0,0,0,0,0,0,0,0,0,0,0,0,0,0,1,0,0,0,0,0,0,0,2,1,0,1,0,1,0,0,0,0,0,0,0,0,2,0,0,2,0,1,0,0,0,1,1,0,0,0,0,2,0,0,0,0,1,0,0,0,0,1,2,3,0,0,0,0,0,1,1,1,0,0,0,0,0,0,0,0,0,0,0,0,0,0,0,0,1,0,0,0,0,1,0,1,0,2,1,2,0,0,0,2,0,0,2,0,0,0,0,1,0,0,0,1,0,0,0,2,0,1,0,0,1,0,0,0,0,0,0,0,0,0,0,0,0,0,1,0,0,0,1,0,0,0,0,0,0,0,0,0,0,1,0,0,0,0,0,0,0,0,0,0,0,0,0,0,0,0,0,0,0,0,1,1,2,0,0,0,0,1,0,0,0,1,0,0,0,0,0,0,0,0,0,0,0,2,0,1,0,0,0,1,1,0,1,1,0,1,0,0,0,0,0,0,1,0,0,1,0,0,0,1,0,0,0,0,0,0,0,0,1,0,1,0,0,2,0,0,0,0,2,1,2,0,0,0,0,0,0,0,0,1,0,0,0,0,0,1,0,0,0,0,0,0,0,0,0,0,0,0,0,1,2,1,0,0,0,0,0,0,0,0,0,0,0,1,1,0,0,1,2,1,0,1,0,0,0,0,0,0,1,0,0,0,0,0,0,0,0,0,0,0,0,2,0,0,0,0,0,0,0,0,0,1,7,0,0,0,0,0,0,0,0,0,0,0,1,1,0,0,0,1,0,1,0,0,0,0,0,0,0,0,0,0,0,0,2,0,0,0,0,0,1,0,0,0,0,1,0,1,0,0,1,0,0,0,1,0,1,0,2,0,0,0,0,1,0,0,0,0,0,0,1,0,0,0,0,0,2,1,0,0,0,0,0,0,1,0,0,1,0,0,2,0,0,0,0,0,0,1,0,0,0,1,0,0,1,0,0,0,1,0,0,0,0,0,1,0,0,2,0,0,0,0,0,1,0,0,0,0,0,0,1,1,0,0,0,0,0,1,0,0,0,0,0,0,0,2,0,0,0,0,0,0,0,0,0,0,0,0,0,0,0,0,0,0,0,1,0,0,0,1,0,0,2,0,0,0,0,0,0,0,1,1,0,0,1,1,0,0,0,0,0,0,0,1,0,0,0,0,2,1,0,0,0,0,0,1,0,0,0,0,0,0,0,0,0,0,0,0,0,0,0,1,0,2,0,0,1,1,0,0,0,0,0,0,0,0,0,0,0,1,0,1,0,0,0,0,0,0,0,0,0,0,0,0,0,0,0,0,1,0,0,0,0,0,1,0,0,0,0,0,0,0,0,0,1,0,0,0,1,0,0,0,0,0,1,0,0,0,0,0,1,0,0,0,0,1,0,1,0,0,0,1,0,1,0,0,1,0,0,0,0,0,0,0,0,0,0,0,0,0,1,0,0,0,0,0,0,0,0,0,0,0,0,0,0,0,0,1,0,0,0,6,1,0,0,0,0,0,0,0,0,0,0,0,0,0,0,0,0,0,0,0,0,0,0,0,0,0,0,0,0,0,0,0,0,0,0,0,0,0,0,0,0,0,0,0,0,1,0,0,1,0,0,0,0,0,0,0,0,0,0,0,0,0,0,0,0,0,0,0,0,0,0,0,0,0,0,0,0,0,0,1,0,0,0,0,0,0,0,0,0,0,0,0,0,0,1,0,0,0,1,0,1,6,0,0,0,0,0,0,0,0,0,0,0,1,0,0,0,0,1,1,0,0,0,0,0,0,0,0,0,0,0,0,0,0,0,2,0,0,0,0,0,0,0,0,0,0,1,0,0,0,0,0,0,0,0,0,0,0,1,0,0,0,1,0,0,1,0,1,2,0,1,0,2,0,0,0,0,0,1,0,0,0,0,0,0,0,0,0,1,0,0,0,0,1,1,1,1,0,0,0,0,0,0,0,0,0,1,0,1,0,0,0,0,0,0,0,0,0,1,0,0,0,0,0,0,0,0,0,0,0,0,0,0,0,0,0,0,0,0,0,0,0,0,0,0,0,0,0,0,0,0,0,0,0,0,6,0,0,1,0,0,0,0,1,0,0,1,0,0,0,0,0,0,0,0,0,0,0,0,0,1,0,0,0,0,0,0,0,0,0,2,0,2,0,0,0,1,0,0,0,0,0,0,0,0,0,0,0,0,0,2,0,0,0,1,0,0,1,0,0,0,0,0,0,0,0,0,0,0,0,0,1,0,0,0,0,1,0,0,1,0,0,0,1,0,1,0,1,0,0,0,0,0,0,0,1,0,0,0,0,0,0,0,0,1,1,0,0,1,0,0,0,0,1,0,0,0,0,0,2,0,0,2,0,0,1,0,0,0,6,1,0,0,0,0,0,0,0,0,0,0,0,1,0,0,0,0,0,1,0,0,0,0,0,0,0,0,1,0,0,0,0,0,0,0,0,1,0,0,0,0,0,0,0,1,0,0,0,2,0,0,0,0,0,0,0,0,0,0,0,0,0,0,0,0,0,1,0,0,0,0,0,0,0,0,0,1,0,0,0,0,0,0,0,0,0,0,0,0,0,1,0,0,0,0,1,1,0,0,0,0,0,0,0,0,0,0,0,0,0,0,0,0,0,0,0,0,0,2,1,0,0,0,0,0,0,0,0,0,1,0,0,1,0,Ashbacher</t>
  </si>
  <si>
    <t>36,16,6,7,14,3,7,0,7,4,5,5,1,0,1,3,0,4,0,0,0,1,0,4,0,0,1,1,0,0,0,0,0,1,0,0,0,0,0,1,0,0,0,0,0,0,0,0,1,0,0,1,0,1,1,1,0,0,0,1,1,0,0,0,0,0,0,0,2,1,0,0,0,0,0,0,0,0,0,2,2,0,0,0,0,1,0,0,0,0,0,0,0,0,0,0,0,1,0,0,0,1,0,1,0,0,0,0,0,0,2,0,0,0,0,2,0,0,0,0,0,0,0,1,0,0,0,0,0,0,0,0,1,0,0,0,0,0,0,1,0,0,0,0,0,0,0,0,0,0,0,0,0,0,0,0,0,0,0,0,0,0,0,0,0,0,0,0,0,0,0,1,0,0,0,0,0,1,0,0,0,0,1,0,0,0,0,0,0,0,0,0,0,0,0,0,0,0,0,0,0,0,0,0,1,0,1,0,0,0,0,0,0,0,0,0,0,0,0,0,0,0,0,0,0,0,0,0,0,0,0,0,0,0,0,0,0,1,0,0,0,0,0,1,0,0,0,0,0,0,0,0,0,0,0,0,0,0,0,1,0,0,0,1,0,0,0,0,0,0,0,0,0,0,0,0,0,0,0,0,0,0,0,0,0,0,1,0,0,0,0,0,0,0,0,0,0,0,0,0,0,0,0,0,0,0,0,0,0,0,0,0,0,0,0,0,0,0,0,0,0,0,0,0,0,0,0,0,0,0,0,0,0,0,0,0,0,0,0,0,0,0,0,0,0,0,0,2,0,0,0,0,0,0,0,0,0,0,0,0,0,0,0,0,0,0,0,0,0,0,0,0,0,0,0,0,0,0,0,0,0,0,0,0,1,0,0,0,0,0,0,0,0,0,0,0,0,1,0,0,0,0,0,0,1,0,0,0,0,0,0,0,0,0,0,0,0,0,0,0,0,0,0,0,0,0,0,0,0,0,0,0,0,0,0,0,0,0,0,0,0,0,0,0,0,0,0,0,0,0,0,0,0,0,0,0,0,0,0,0,0,0,0,0,0,0,0,0,0,0,0,0,0,0,0,0,0,0,0,0,0,0,0,0,0,0,0,0,0,0,0,0,0,0,0,0,0,0,0,0,0,0,1,0,0,0,0,0,0,0,0,0,0,0,1,0,0,0,1,1,0,0,0,0,0,0,0,0,0,0,0,0,0,0,0,0,1,0,0,0,0,0,0,1,0,1,0,0,0,0,0,0,0,0,0,0,0,0,0,0,0,0,0,0,0,0,0,0,0,0,0,0,0,0,0,0,0,0,0,0,0,0,0,0,0,0,0,0,0,0,0,0,0,0,0,0,0,0,0,0,0,0,0,0,0,0,0,0,0,0,0,0,0,0,0,0,0,0,0,0,0,0,0,0,0,0,0,0,0,1,0,0,0,0,0,0,0,0,0,1,0,0,1,0,1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1,0,0,0,0,0,0,0,0,0,0,0,0,1,0,0,0,0,0,0,0,0,0,0,0,0,0,0,0,0,0,0,0,0,0,0,0,0,0,0,0,0,0,0,0,0,0,0,0,0,0,1,0,0,0,1,0,0,0,0,0,0,0,0,0,0,0,0,0,0,0,0,0,0,0,0,0,0,0,0,0,0,0,0,0,0,0,0,0,1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1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4,1,1,0,0,0,1,0,0,0,0,1,0,0,2,0,0,0,2,0,0,0,0,0,0,0,0,0,0,0,0,1,0,0,0,0,0,0,0,0,0,0,1,0,1,0,0,0,0,0,0,0,0,0,0,1,0,1,0,0,0,0,0,0,0,0,0,0,0,0,0,0,0,0,0,0,0,1,0,0,0,0,0,2,0,0,0,0,0,0,0,0,0,0,0,0,0,0,0,0,1,0,0,0,0,0,0,0,0,0,0,0,0,1,0,0,0,0,0,0,0,0,0,0,0,0,0,0,0,0,0,0,0,0,0,0,0,0,0,0,0,0,1,0,0,0,0,0,0,0,0,0,0,0,0,0,0,0,1,0,0,0,0,0,0,0,0,0,0,0,0,0,0,0,0,0,0,0,0,0,0,0,0,0,0,0,0,0,1,0,0,0,0,0,0,0,0,0,0,0,1,0,0,0,0,0,0,0,0,0,0,0,1,0,0,0,1,0,0,0,0,0,0,0,0,0,0,0,0,0,0,0,0,1,0,0,0,0,0,0,0,0,0,0,1,0,0,0,1,0,0,0,0,0,0,0,0,1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0,218,88,68,65,53,40,35,35,18,23,33,21,29,20,22,26,25,23,19,18,12,17,25,19,17,18,6,9,11,9,8,15,8,6,9,16,16,12,8,9,9,8,9,7,12,7,6,10,7,13,7,7,7,10,3,6,10,7,8,14,5,8,3,8,6,11,3,6,6,6,5,7,14,5,10,7,5,14,14,4,5,13,13,6,3,4,2,7,8,3,9,4,3,3,1,4,5,4,5,2,1,4,3,0,7,2,5,0,2,0,7,1,5,4,3,5,3,2,8,6,4,1,10,1,5,0,5,3,1,3,3,3,8,3,5,3,2,7,4,2,2,6,3,5,4,4,0,7,1,4,0,3,5,3,4,7,4,5,4,1,1,2,3,7,2,4,5,1,1,4,7,2,4,0,3,2,2,0,3,4,3,3,1,2,1,2,4,2,0,1,1,3,5,3,9,3,2,1,4,1,3,2,3,0,1,5,0,3,4,0,2,3,2,3,1,6,3,2,1,6,1,3,3,1,6,3,0,3,5,2,4,5,1,2,3,1,1,4,7,2,2,0,2,6,0,1,3,5,2,1,1,3,2,1,1,1,1,6,4,4,2,0,1,2,3,3,5,5,4,4,2,1,0,1,1,1,0,2,5,3,1,1,8,2,4,0,0,3,1,3,1,3,1,0,1,2,2,4,3,1,1,2,4,0,5,1,3,0,3,1,6,1,3,0,2,5,2,0,2,3,1,0,2,0,1,0,0,1,4,0,1,0,0,3,0,4,0,4,2,2,2,0,1,0,1,3,1,3,1,0,2,0,1,2,0,5,0,0,0,1,2,2,1,3,1,0,7,1,2,2,0,5,0,3,1,1,2,0,2,0,0,2,0,4,1,0,4,2,0,0,1,4,1,2,4,1,1,2,3,0,2,1,2,0,1,2,4,0,1,3,0,1,3,0,1,1,4,0,0,0,1,0,0,2,1,3,1,2,0,2,0,0,0,0,3,0,0,1,0,5,2,5,0,1,3,2,1,0,0,1,2,1,0,0,0,0,1,2,3,1,1,0,0,2,1,1,2,1,1,1,2,0,0,2,2,1,0,1,5,1,1,1,5,1,0,2,0,1,4,3,1,0,0,2,1,1,0,1,5,1,2,1,1,3,0,0,0,0,1,0,0,1,1,0,0,2,1,0,1,2,3,0,3,1,0,0,1,1,1,0,0,2,1,0,1,4,0,2,4,1,1,0,2,1,4,0,1,0,1,1,0,2,0,0,0,1,0,7,0,0,0,3,1,0,4,0,0,4,3,1,0,0,1,0,0,1,1,0,0,2,0,1,1,0,2,0,1,2,1,0,2,1,2,0,3,1,1,1,0,0,0,0,0,0,1,1,2,2,0,0,1,0,1,2,1,0,0,2,1,0,2,1,1,1,0,0,0,0,2,0,0,0,0,1,0,0,0,2,1,1,0,2,0,0,0,0,1,2,1,2,2,1,0,0,1,5,1,1,0,0,0,0,0,1,0,1,0,0,0,3,0,2,0,1,0,2,0,2,0,1,1,0,1,0,0,2,2,0,1,0,2,0,1,1,0,1,1,1,1,1,1,1,1,0,0,1,0,0,0,1,2,0,3,0,3,1,0,3,0,0,0,0,0,1,0,0,1,0,3,1,0,0,1,1,0,0,0,2,2,0,0,1,1,2,0,1,1,0,1,0,1,0,1,0,5,0,1,0,0,2,3,0,1,2,0,1,0,0,3,1,0,1,1,3,0,0,1,0,1,0,1,0,0,0,0,1,0,0,0,1,0,2,0,2,0,0,5,0,1,1,2,2,2,0,2,2,0,0,0,1,1,1,2,1,2,1,1,1,1,2,1,0,2,1,0,0,0,0,0,0,0,2,1,0,1,1,0,1,0,0,0,0,0,1,3,0,1,0,1,3,1,0,5,0,1,1,0,1,0,0,0,2,0,0,0,0,1,0,0,0,0,0,1,0,0,0,1,1,1,1,2,1,1,4,0,2,1,1,3,2,0,0,4,1,1,1,2,0,0,0,5,0,0,1,1,0,0,0,1,1,0,0,0,2,0,0,0,1,1,1,0,0,0,0,1,0,0,0,1,0,0,1,1,1,0,0,0,0,0,2,0,2,0,0,0,1,0,0,0,2,1,0,0,0,0,0,0,0,0,1,2,0,0,1,1,0,2,0,1,2,2,0,1,2,0,0,0,1,0,0,0,0,2,1,0,1,0,0,0,0,0,3,0,0,0,0,0,0,0,1,0,0,0,1,0,0,1,0,0,1,0,0,0,0,0,1,0,3,1,0,0,0,0,0,0,0,0,0,2,2,1,0,0,1,0,2,0,0,1,0,0,0,2,0,0,0,0,3,1,1,2,0,0,1,0,1,2,0,0,0,0,0,0,0,0,3,0,0,0,0,2,1,1,0,0,0,1,0,0,1,0,0,0,0,0,1,2,0,0,0,0,1,1,2,0,0,0,0,0,0,1,0,0,2,0,0,0,0,0,0,2,0,0,0,0,1,1,0,0,1,1,0,1,0,1,0,0,1,1,1,0,0,1,0,0,0,0,0,0,0,0,1,0,0,0,1,1,1,0,0,0,0,3,2,0,1,0,0,2,2,2,0,0,0,0,1,0,1,1,0,0,0,0,1,0,0,0,0,4,1,1,0,1,1,0,1,0,0,1,3,0,0,0,1,1,1,1,0,0,0,2,1,0,2,1,3,0,0,0,1,0,0,0,0,1,0,0,2,1,0,2,1,0,0,0,0,1,0,1,1,1,0,0,0,1,0,2,1,0,0,1,0,0,0,0,0,1,0,0,0,1,0,0,2,0,0,0,1,0,0,2,1,0,1,2,1,0,1,0,1,0,1,0,0,0,0,0,0,2,0,3,0,0,0,0,1,2,1,0,1,0,0,0,0,0,0,0,0,2,2,1,1,0,1,1,1,0,0,1,0,1,0,1,0,0,0,1,2,0,0,1,0,1,0,0,0,0,1,2,0,2,0,0,2,0,0,1,1,0,0,0,1,0,0,1,0,1,0,2,1,0,0,1,1,0,0,1,0,2,0,2,0,0,0,0,0,0,1,0,2,0,0,1,2,0,0,1,1,0,1,1,0,1,0,0,1,1,1,0,1,1,0,0,0,0,0,0,0,1,1,0,1,0,0,0,1,1,0,0,2,0,1,0,0,1,0,0,0,1,2,1,0,1,1,0,0,0,0,0,2,1,1,0,0,0,0,0,1,0,1,0,1,0,0,0,0,1,1,0,0,0,0,1,0,0,0,0,0,0,0,0,0,0,1,1,0,2,0,1,1,0,3,1,0,0,1,0,1,0,0,0,0,0,1,0,1,0,0,0,0,0,0,0,1,0,0,0,0,0,0,1,0,1,0,0,0,0,0,1,0,2,0,0,0,0,1,0,1,0,1,0,2,0,0,0,1,0,0,0,0,0,1,1,0,0,0,0,0,5,0,0,0,0,0,1,0,0,0,0,0,0,0,0,0,0,0,0,1,1,0,0,0,1,0,0,0,0,0,0,0,0,0,1,0,0,0,0,3,0,0,1,1,0,1,0,0,1,1,0,0,1,0,0,0,0,0,0,0,0,0,0,0,0,0,1,0,0,0,0,0,1,1,0,0,0,4,0,0,0,0,2,1,0,1,0,1,1,0,1,0,3,0,1,0,0,1,0,1,0,0,0,0,0,0,0,0,2,0,0,0,0,0,0,0,0,0,1,2,0,0,0,0,0,2,0,0,1,1,0,0,0,0,0,0,0,0,0,0,0,0,0,0,1,0,0,1,0,1,1,0,0,1,0,0,0,0,0,0,0,1,3,0,0,0,0,0,0,2,0,0,0,0,0,2,2,0,0,0,0,0,0,0,0,0,0,0,0,0,0,0,0,1,0,2,0,1,0,1,0,1,0,1,0,0,1,0,0,1,0,1,1,0,0,0,0,0,0,0,0,0,0,1,0,0,0,0,0,0,0,0,0,0,0,0,0,1,0,0,0,0,0,0,0,0,0,0,0,0,0,0,0,0,0,0,2,0,0,0,0,0,0,1,0,0,0,0,1,3,1,0,0,0,0,0,0,0,0,0,0,0,0,0,0,0,0,0,1,2,1,1,2,1,0,1,0,0,0,0,1,0,0,0,0,0,0,0,0,0,1,1,0,0,0,0,0,0,0,1,0,0,0,1,1,0,0,0,1,0,0,0,0,0,1,1,0,0,0,0,1,0,0,0,0,0,1,0,0,0,0,0,0,1,1,0,0,0,1,1,0,0,1,1,0,0,0,1,2,0,0,0,0,1,0,0,0,0,0,0,0,0,0,0,0,0,0,1,0,0,0,0,0,0,0,2,0,0,0,0,1,1,0,0,0,0,1,0,1,0,1,0,0,2,1,0,0,0,0,0,0,0,0,0,0,1,1,0,0,0,0,0,1,1,0,2,0,1,0,1,0,0,0,0,1,0,1,0,0,0,1,0,0,1,0,0,0,0,0,0,0,0,1,1,1,2,0,4,0,0,0,0,2,0,0,0,0,2,1,2,1,0,0,0,0,0,0,1,2,0,0,0,0,0,0,0,1,1,0,0,0,1,0,1,0,0,0,0,1,0,1,1,0,0,0,1,0,0,0,0,0,0,0,1,0,0,0,0,0,3,0,0,0,0,0,0,0,0,0,0,0,1,1,0,0,0,2,1,0,0,0,1,0,0,0,0,0,2,1,0,2,2,1,0,0,0,1,0,0,0,1,0,0,0,1,0,0,1,3,1,0,1,0,1,0,0,0,0,0,1,0,0,0,0,0,0,0,1,0,0,1,0,0,0,0,2,1,0,0,1,0,1,0,0,1,0,0,0,0,0,0,0,0,0,0,2,0,1,1,0,0,0,1,0,0,0,0,0,0,0,0,0,0,0,1,1,0,0,0,2,0,1,0,0,0,0,2,1,0,0,0,0,0,0,0,1,2,0,0,1,0,0,1,0,0,1,2,0,0,0,1,0,0,0,0,0,0,1,0,1,0,0,0,0,0,0,0,0,2,0,0,0,0,1,0,0,0,0,0,0,0,0,0,0,0,0,0,0,0,1,0,2,0,0,0,0,0,0,1,0,0,0,0,1,0,0,1,0,0,0,1,0,0,0,0,0,0,0,0,0,0,0,1,0,1,1,1,0,0,0,0,1,0,0,0,0,0,0,0,0,0,2,1,0,0,0,0,0,0,0,0,0,0,0,0,0,0,0,1,0,0,0,0,0,1,0,0,0,0,0,0,0,0,0,0,0,0,1,0,0,1,1,3,0,1,0,0,0,0,2,0,0,0,0,0,0,1,0,0,0,0,0,0,0,0,0,0,0,0,2,1,1,0,0,0,1,0,0,0,0,1,0,0,1,0,0,0,0,0,0,0,2,0,0,1,0,0,0,0,1,0,0,0,0,0,0,0,1,2,0,0,0,0,0,0,0,0,0,1,1,5,0,0,0,0,2,0,0,0,0,0,0,0,3,1,0,0,0,0,0,0,0,0,0,0,0,0,0,0,1,0,0,0,0,0,0,0,0,0,0,0,0,0,0,0,0,0,0,0,0,0,0,2,0,0,2,0,0,0,0,0,0,0,0,0,0,0,0,0,0,0,0,2,0,1,1,1,0,0,0,0,0,0,0,1,0,0,0,0,0,0,0,0,0,0,0,0,0,0,0,2,0,0,2,1,2,0,0,0,1,0,0,1,0,0,1,0,0,0,0,0,0,0,2,1,0,2,1,0,1,0,1,0,2,0,0,1,2,0,2,0,0,0,0,0,0,0,2,0,0,0,0,1,0,0,0,0,0,0,0,1,0,0,0,0,0,0,0,0,0,0,2,0,1,0,0,0,0,0,1,1,0,1,0,0,0,0,1,0,2,0,2,3,0,0,1,1,0,1,0,0,1,1,0,1,0,1,0,0,0,1,0,0,0,0,0,0,1,0,0,0,0,0,0,0,0,0,0,1,0,0,0,0,0,0,1,0,0,0,0,1,0,0,0,0,0,0,0,1,0,0,0,0,0,0,1,0,0,0,0,0,0,0,1,0,0,0,0,0,1,0,1,0,0,0,0,0,1,0,0,0,0,0,0,0,0,1,0,1,0,0,0,1,0,0,0,0,0,0,0,0,0,0,0,0,0,1,0,0,0,0,0,1,0,0,0,0,1,0,0,3,0,0,0,0,0,0,0,0,1,2,0,1,0,1,0,1,1,0,0,1,0,0,0,0,0,2,2,1,0,0,0,1,2,2,1,1,0,0,0,0,0,0,0,0,0,0,0,0,0,0,0,0,0,0,0,0,0,1,0,0,1,0,0,1,0,0,0,1,1,0,0,2,1,0,0,2,1,0,0,1,0,1,0,0,0,0,0,0,1,2,0,0,0,0,0,0,0,0,0,0,0,0,0,0,0,0,1,0,0,0,0,0,0,0,0,0,0,0,0,0,0,0,0,3,0,0,0,0,0,0,0,0,0,0,0,2,0,1,1,0,0,0,0,0,0,1,0,0,0,0,1,0,0,1,0,0,0,1,0,0,0,0,0,0,0,0,0,0,2,0,0,0,1,0,0,0,0,0,1,0,0,0,0,0,0,0,0,0,0,0,0,1,0,0,0,0,0,0,0,0,0,0,0,0,0,2,0,0,2,0,0,0,0,1,0,1,0,0,0,0,0,0,0,0,0,0,0,0,0,0,0,0,1,0,0,1,0,2,0,0,0,0,0,0,0,0,0,1,0,0,0,1,0,0,1,0,1,0,0,0,0,0,0,1,0,0,0,0,0,0,0,0,0,0,0,0,1,0,0,0,0,0,0,0,0,0,0,1,0,0,0,0,0,0,1,1,0,0,1,1,0,0,1,0,0,0,0,0,1,0,2,0,1,1,0,0,0,1,0,0,0,1,0,0,2,0,0,0,0,0,1,0,1,1,1,0,0,0,0,0,1,0,0,0,0,1,0,0,0,0,0,0,0,0,0,0,0,0,0,0,0,0,0,0,0,0,0,0,0,0,0,0,0,0,0,0,0,0,0,0,0,0,0,0,0,0,0,0,0,0,0,0,0,0,0,0,0,2,0,0,0,2,0,0,0,0,0,0,0,1,0,0,0,0,0,0,0,0,0,0,0,0,0,0,0,1,0,0,0,1,0,0,0,1,0,1,0,0,0,0,0,0,1,0,0,0,0,1,0,0,0,0,0,0,0,0,0,0,0,1,0,0,0,0,0,1,0,0,0,3,1,1,0,0,0,0,0,1,0,0,1,0,2,0,0,1,0,0,0,0,0,0,0,0,0,0,0,0,1,0,0,0,0,0,0,0,1,0,0,0,0,1,0,0,0,0,0,0,0,0,0,0,0,0,0,0,0,0,0,0,0,0,2,0,0,0,0,0,0,0,0,0,0,0,0,0,0,0,0,0,0,0,0,2,0,0,0,0,0,2,0,0,0,0,0,2,0,0,0,0,0,0,0,0,0,0,0,0,0,0,1,0,0,2,0,0,0,0,0,0,0,1,0,0,0,1,0,0,0,0,1,0,0,0,0,0,0,1,0,0,0,1,0,0,0,0,0,0,0,0,0,0,0,0,0,0,0,0,0,2,0,0,0,0,0,0,0,0,0,0,0,0,0,0,0,0,0,1,0,0,0,0,0,0,0,2,0,1,0,0,0,0,0,0,0,1,0,0,0,0,1,0,0,0,0,0,1,0,0,0,0,0,0,0,0,Ashbacher</t>
  </si>
  <si>
    <t>37,23,5,8,12,6,4,0,4,1,0,1,1,1,0,1,0,1,1,1,0,0,0,4,1,1,1,0,0,2,0,0,1,0,1,0,2,1,0,0,0,1,0,0,0,0,0,0,0,2,0,1,0,0,0,0,0,0,0,0,0,0,0,0,0,0,2,1,0,0,0,0,0,0,0,2,0,0,0,0,0,0,0,0,0,0,0,0,0,0,0,0,0,0,0,3,0,0,2,0,0,0,0,0,0,0,0,0,0,0,0,0,0,0,0,1,0,0,0,0,0,0,0,0,1,0,0,0,0,0,0,0,0,0,0,0,0,0,0,1,0,0,0,0,0,0,0,0,0,0,0,0,0,0,0,0,0,0,0,0,0,0,1,0,0,0,0,0,0,0,0,0,1,2,0,0,0,1,0,0,0,0,0,0,0,0,0,0,0,0,0,0,0,0,0,0,0,0,0,0,1,0,0,0,0,0,0,0,0,0,0,0,0,0,0,0,0,0,1,0,0,0,0,0,0,0,1,1,0,0,0,0,0,0,0,0,0,1,1,2,0,0,0,0,0,0,0,0,0,0,1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1,0,0,0,0,0,0,0,0,0,0,0,0,1,0,0,0,0,0,0,0,0,0,0,0,0,0,0,0,0,0,0,0,0,0,0,0,0,0,0,0,0,0,0,0,0,0,0,0,0,0,0,0,1,0,0,0,0,0,0,0,0,0,0,0,0,0,0,0,0,0,0,1,0,0,0,0,0,0,0,0,0,0,0,0,0,0,0,0,0,0,0,0,0,0,0,0,0,0,0,0,0,0,0,0,0,0,0,0,0,0,0,0,0,0,0,0,0,1,0,0,0,0,2,0,0,0,0,0,0,0,0,0,0,1,0,0,0,0,0,0,0,0,0,1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1,0,0,0,0,0,0,0,0,0,1,0,0,0,0,0,0,0,0,0,0,0,0,0,0,0,0,0,0,0,0,0,0,0,0,0,0,0,3,0,0,0,0,0,0,0,0,0,0,0,0,0,0,0,0,0,0,0,0,0,0,0,0,0,0,0,0,0,0,0,0,0,0,0,0,0,0,0,0,0,0,0,0,0,0,0,0,0,0,0,0,0,0,0,0,0,0,0,0,0,1,0,0,0,0,0,0,0,0,0,0,0,0,0,0,0,0,0,0,0,0,0,0,1,1,0,0,0,0,0,0,0,0,0,0,0,0,0,0,0,0,0,0,0,0,0,0,0,0,0,0,0,0,0,0,0,0,0,0,0,0,0,0,0,1,0,0,0,0,0,0,0,0,0,0,0,0,0,0,0,0,0,0,0,0,0,0,0,0,0,0,0,0,0,0,0,0,0,0,0,0,0,0,0,0,0,0,0,0,0,0,0,0,0,0,0,0,0,0,0,0,1,0,0,0,0,0,0,0,0,0,0,0,0,0,0,0,0,0,0,0,0,0,0,0,0,0,0,0,0,0,0,0,0,0,0,1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1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1,0,0,0,0,0,0,0,0,0,0,0,0,0,0,0,0,0,0,0,0,0,0,0,0,0,0,0,0,0,0,0,0,6,3,1,1,1,0,0,0,0,0,1,0,0,0,0,0,0,0,0,0,0,0,0,0,2,0,0,0,1,0,0,0,0,0,2,0,0,0,0,0,0,0,0,0,0,0,0,0,1,0,0,0,0,0,1,0,1,0,0,0,0,0,0,0,0,0,0,0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1,0,0,0,1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0,192,69,47,47,57,32,43,41,26,9,26,18,31,14,11,28,16,12,19,18,8,22,13,24,25,15,9,8,12,7,10,12,10,3,8,23,23,10,7,6,8,8,8,3,4,7,10,11,6,4,5,5,7,5,5,3,4,3,9,12,6,9,2,8,5,5,7,9,5,5,3,10,12,3,3,8,7,12,12,1,3,9,5,5,6,3,2,2,5,7,4,5,2,6,5,4,4,1,6,5,4,7,5,1,4,7,3,2,0,1,4,6,10,1,10,3,4,4,5,3,6,3,1,4,4,4,2,2,1,6,2,5,5,2,5,1,5,4,2,1,3,2,3,1,1,4,3,4,1,1,0,3,2,1,1,1,3,3,2,3,0,3,1,5,1,2,0,0,2,1,6,6,1,0,0,2,4,3,2,2,0,3,2,0,0,1,1,0,0,1,0,5,1,1,2,6,3,0,1,2,3,1,3,0,0,2,2,0,1,0,3,3,3,3,1,3,3,1,1,4,2,0,5,1,2,2,1,0,1,2,6,1,1,2,0,1,2,2,4,2,0,1,3,5,2,5,3,4,1,1,0,6,1,2,2,1,0,2,6,6,1,0,1,0,1,5,2,4,1,0,0,1,1,0,1,0,0,1,1,6,2,0,0,1,2,4,3,3,1,1,0,1,0,5,1,2,0,1,1,2,3,0,2,1,0,1,3,2,0,1,4,0,1,0,6,3,1,0,0,1,1,1,0,1,2,3,1,0,2,0,2,0,2,0,0,1,2,2,1,1,5,2,0,4,5,2,1,2,4,1,3,0,2,0,0,0,0,0,0,2,3,1,0,0,0,5,1,3,2,3,2,1,0,2,0,2,1,2,3,2,0,1,1,0,1,1,1,3,0,2,0,2,1,2,4,1,1,3,2,0,1,1,1,2,0,1,1,1,0,2,0,2,1,5,2,1,0,1,0,2,3,3,1,1,0,3,1,1,0,1,0,0,1,1,1,2,0,0,0,1,2,4,0,2,1,1,1,2,0,0,0,2,0,0,0,1,2,1,3,3,1,1,0,2,3,3,1,3,0,0,1,1,0,1,3,0,1,0,2,1,1,1,3,2,1,1,1,1,4,1,2,0,1,3,1,0,0,0,4,1,0,2,0,0,0,2,0,0,1,1,0,0,1,0,2,2,0,0,0,4,0,2,1,1,0,0,2,0,2,1,1,2,0,1,0,4,3,0,4,0,0,1,0,1,0,0,0,2,1,0,0,0,1,0,5,0,1,0,0,0,2,1,1,0,1,0,0,1,3,0,1,0,0,0,0,1,0,2,2,0,2,3,2,3,0,0,0,0,1,0,1,2,1,1,3,0,1,0,1,0,1,0,1,0,2,1,0,2,0,0,0,1,0,1,3,1,3,0,1,2,2,1,0,2,3,0,0,1,0,0,0,1,5,0,0,0,1,2,0,0,0,0,1,0,1,0,0,3,1,1,0,2,0,2,0,0,0,2,1,0,0,0,0,1,0,0,1,0,2,1,0,0,2,0,0,0,0,0,1,0,1,0,0,0,0,0,2,0,0,2,0,0,1,0,0,1,0,0,0,1,0,0,1,0,2,0,0,0,0,0,0,1,0,1,0,0,0,0,1,1,0,2,1,0,1,0,1,0,0,3,2,2,2,1,1,0,0,1,0,0,0,0,0,0,1,1,4,0,0,0,0,0,1,1,1,1,0,0,0,1,0,1,1,0,0,1,0,2,2,1,1,0,0,0,0,0,1,0,0,1,0,0,1,2,0,1,0,0,1,1,1,0,0,0,0,0,0,0,0,1,1,2,1,1,0,0,0,2,1,0,1,0,2,1,1,0,0,0,0,1,0,0,0,0,1,2,0,0,4,0,0,0,0,0,0,0,0,2,0,0,0,0,0,0,3,0,3,1,1,2,0,0,1,1,1,0,0,0,1,1,0,0,0,0,0,0,0,0,2,1,0,2,1,0,0,0,0,1,2,0,2,0,0,0,0,0,0,0,0,2,0,0,1,0,0,3,0,1,1,2,0,0,0,0,0,0,0,0,3,0,0,0,0,2,0,3,0,1,0,0,1,0,0,0,0,0,0,0,0,0,0,0,1,0,0,0,1,0,0,3,0,0,0,0,1,1,0,1,0,0,0,1,0,2,0,0,0,0,0,0,0,0,0,0,1,1,0,3,1,0,0,0,0,0,0,0,0,0,0,0,0,0,1,0,0,1,0,0,0,1,0,1,0,0,0,0,0,1,0,1,0,3,0,1,2,1,0,0,1,2,4,0,3,1,1,1,0,2,1,2,0,0,1,1,0,0,2,0,0,1,0,0,2,0,0,2,0,3,0,0,1,1,1,0,0,0,0,0,0,0,0,0,0,0,2,1,0,0,0,0,2,0,0,0,0,0,1,0,2,0,0,1,0,0,0,0,0,0,0,2,1,0,1,0,0,0,1,0,0,0,0,0,0,1,0,0,1,0,1,0,0,0,1,0,0,0,0,0,1,0,0,0,0,0,0,0,0,0,0,0,0,0,0,1,1,1,0,1,1,0,0,0,1,0,0,1,3,2,0,2,0,0,0,0,0,1,1,0,0,0,2,2,0,0,0,0,1,0,1,0,0,0,0,2,0,2,1,0,1,2,0,1,0,0,0,1,3,0,0,0,1,0,0,0,0,1,0,0,0,1,0,0,0,0,0,0,1,0,0,0,0,1,0,0,1,2,0,0,0,0,0,0,2,0,1,0,0,0,0,3,0,0,0,0,0,0,0,0,0,1,0,0,0,0,0,0,1,2,1,0,0,0,0,1,2,0,0,0,0,0,0,0,2,2,0,0,2,0,0,0,0,0,0,0,0,0,0,0,0,0,0,0,0,1,0,0,0,0,0,0,0,0,0,0,0,0,0,0,0,2,0,0,0,0,1,1,0,1,0,1,2,1,0,0,0,2,1,0,0,0,0,0,0,0,0,0,0,1,1,0,0,0,0,0,0,1,1,0,0,0,1,1,2,0,2,1,0,2,2,0,0,0,0,0,0,0,0,0,1,0,2,0,0,1,0,0,1,0,2,0,0,0,0,0,1,0,0,1,0,0,0,1,0,2,1,0,0,0,1,2,1,2,0,0,0,0,0,0,0,0,0,0,1,0,2,0,0,0,1,0,0,1,0,0,0,0,0,0,0,2,0,0,0,0,1,0,1,0,0,0,0,0,0,0,0,1,1,0,0,2,3,0,0,0,0,0,0,0,0,2,1,0,2,0,0,0,0,1,2,0,0,0,1,0,0,0,1,1,0,0,1,0,0,2,2,0,1,0,0,1,2,4,0,0,0,1,2,0,0,1,0,0,0,0,2,0,0,0,0,0,1,0,0,0,0,0,0,0,0,0,0,0,0,0,0,0,0,2,1,1,0,0,1,0,0,1,2,0,0,1,0,0,0,1,0,0,0,0,0,0,0,0,0,1,1,0,0,1,0,0,3,0,0,0,1,0,2,0,0,0,0,0,0,0,0,0,0,0,0,0,0,0,1,0,0,2,0,0,0,0,0,0,1,0,0,0,2,0,0,0,1,0,0,0,0,0,3,0,0,2,1,0,2,1,1,2,0,0,0,3,0,1,1,0,0,0,0,0,0,0,0,0,0,0,0,0,0,0,0,1,0,0,0,1,0,1,0,0,0,0,0,0,2,0,0,4,0,2,0,1,0,0,0,0,0,0,0,0,1,0,0,0,0,0,0,2,0,0,0,1,0,0,0,0,0,0,0,0,0,0,0,0,2,0,0,0,0,0,0,0,0,0,0,0,1,0,0,0,1,0,0,0,1,0,0,0,0,0,2,0,0,0,0,0,0,0,0,2,0,2,0,0,0,0,0,0,0,0,1,0,0,0,0,4,0,0,0,0,0,1,0,1,0,0,0,0,1,1,0,0,0,0,0,0,0,0,0,1,1,1,0,1,0,1,0,0,0,0,0,0,0,0,1,1,2,0,0,0,0,0,0,0,2,0,0,1,0,0,0,0,0,0,0,1,0,0,0,0,0,0,0,3,0,0,0,0,0,0,0,0,0,1,1,0,0,0,0,0,1,0,0,1,0,0,0,3,1,0,0,0,0,1,0,1,1,2,1,0,0,1,0,0,0,1,0,1,0,0,1,0,0,1,0,0,0,0,0,0,2,0,0,0,3,1,0,0,0,0,0,0,0,0,0,0,1,0,0,0,0,0,0,0,1,0,0,0,1,3,0,0,1,0,0,2,1,0,0,2,0,1,0,0,0,0,0,0,0,4,0,0,0,0,0,0,0,0,1,0,0,0,0,0,1,1,0,0,0,0,1,0,0,0,0,1,0,0,1,0,1,0,0,0,0,0,0,1,0,0,0,1,0,1,0,0,0,0,0,0,0,0,0,1,0,0,0,0,0,1,0,0,0,0,1,0,0,0,0,0,0,0,0,0,0,0,0,0,0,0,0,0,0,0,0,0,0,1,0,0,0,0,0,0,0,0,0,0,0,1,0,1,0,0,0,0,0,0,1,1,0,0,0,0,0,0,0,0,0,0,0,0,0,0,0,0,0,0,0,0,0,0,0,0,0,0,0,0,3,0,0,0,0,1,1,0,2,0,1,0,0,0,2,0,0,0,0,0,0,0,1,0,1,0,0,1,0,1,0,0,0,0,0,0,0,0,0,0,0,0,1,0,0,1,0,0,0,0,0,0,0,0,0,0,0,0,0,0,0,0,2,2,0,0,0,0,0,0,0,0,0,0,0,2,0,0,0,4,0,0,0,0,0,0,0,0,0,0,0,0,0,0,0,0,0,0,0,0,0,0,0,1,0,0,0,1,0,0,0,0,0,0,0,0,0,0,0,0,0,0,0,0,0,1,0,1,0,0,0,0,0,1,0,0,1,0,0,0,0,0,0,0,0,0,2,0,0,0,0,1,1,0,0,0,1,0,0,1,0,0,0,0,0,0,0,0,0,0,0,1,1,0,0,0,0,0,0,0,0,0,0,0,0,0,0,0,0,0,0,3,0,0,0,0,0,0,0,0,0,0,0,0,0,0,0,0,0,1,0,0,0,0,1,0,1,0,1,0,0,0,0,0,0,0,0,0,0,0,0,0,0,1,0,3,0,3,0,0,0,0,0,0,2,0,0,2,0,3,0,0,0,0,0,0,1,0,0,0,0,0,0,0,0,0,0,1,0,0,0,0,0,1,2,0,0,1,1,0,0,0,0,0,0,0,0,1,0,0,0,0,1,0,0,0,0,0,0,0,0,0,0,0,0,0,0,0,0,0,2,0,1,0,1,0,0,0,0,1,0,3,0,0,0,0,0,0,1,0,0,0,3,0,0,0,0,0,0,0,0,3,0,0,0,0,0,0,0,0,0,0,0,0,0,0,0,0,0,0,0,3,0,1,0,1,0,0,0,0,0,1,0,0,1,0,0,0,0,0,0,1,0,0,2,1,0,0,0,0,0,0,0,0,0,0,0,0,0,0,0,0,0,0,1,1,0,0,0,3,0,0,0,0,0,0,0,0,0,0,0,0,0,1,1,1,0,0,0,5,0,0,0,0,0,0,0,0,0,0,1,0,0,0,1,0,0,1,0,0,2,0,2,0,0,0,0,0,0,0,0,0,1,0,1,0,1,2,0,0,0,0,0,0,0,0,0,0,0,1,0,0,0,0,0,0,0,0,0,0,0,0,0,0,1,1,0,0,0,0,0,1,2,0,0,0,1,1,0,1,0,0,0,0,0,0,0,0,1,0,0,0,0,0,0,1,1,0,1,0,0,0,0,1,0,0,0,0,0,1,0,0,0,0,0,0,0,0,0,0,1,3,0,0,1,0,0,0,0,0,1,0,0,1,0,0,2,0,0,0,0,0,0,0,0,1,0,0,1,3,0,1,0,1,0,0,0,0,0,0,0,0,0,0,1,0,0,0,1,0,0,0,2,0,0,0,1,0,0,0,0,0,0,0,0,0,0,0,0,0,0,0,0,0,0,0,0,0,2,0,0,0,0,3,0,0,1,0,0,1,1,0,0,0,1,0,0,0,0,0,0,0,0,0,0,0,0,0,1,0,1,0,0,1,0,0,0,3,0,1,0,0,0,0,0,5,0,0,0,2,0,0,0,1,0,0,0,0,0,0,0,0,0,0,0,0,0,0,0,1,0,0,0,0,0,0,0,0,0,0,0,0,1,0,0,0,0,0,0,1,0,0,0,0,0,0,0,0,0,0,0,1,0,0,0,1,0,0,0,0,0,1,0,0,1,0,0,0,0,0,0,0,0,0,0,0,0,0,1,2,0,1,0,0,0,1,0,0,0,0,0,0,0,1,0,0,0,0,0,1,0,0,0,1,0,0,1,1,0,0,0,0,0,0,0,0,0,0,0,0,2,0,1,0,0,1,0,0,1,0,0,0,1,1,0,0,3,0,0,0,0,0,0,0,0,1,0,0,0,0,0,0,0,0,0,1,2,0,0,1,0,0,1,0,0,2,0,0,1,0,1,0,0,0,0,0,0,0,2,0,1,0,0,0,0,0,0,0,1,0,1,0,3,0,0,0,0,0,0,0,0,1,0,0,0,0,1,0,0,0,1,0,0,0,0,0,0,1,0,0,0,0,0,0,1,0,0,0,0,0,0,0,0,0,0,0,0,0,1,0,0,1,0,0,0,1,1,1,0,0,2,0,0,0,1,0,0,0,0,0,0,0,0,1,0,0,2,0,0,0,1,0,0,3,0,0,0,0,0,1,0,0,0,0,0,0,0,0,0,0,0,0,1,0,0,0,1,0,1,0,0,0,1,1,0,0,0,0,0,1,0,0,1,0,0,0,0,0,0,0,0,0,1,2,0,0,0,0,2,0,0,0,0,0,0,0,0,1,0,0,0,0,0,1,0,0,0,1,0,0,0,0,0,0,0,0,0,1,0,0,0,0,0,0,0,0,0,0,0,0,0,0,1,0,0,0,0,0,0,1,0,0,1,0,0,0,0,0,0,0,0,0,0,0,0,0,0,0,0,0,0,0,0,0,0,0,0,0,1,0,0,0,0,0,0,0,0,0,0,0,0,0,0,0,0,0,0,0,0,0,3,0,0,1,0,0,0,0,0,0,0,0,2,0,0,0,0,0,0,0,0,0,1,0,0,0,0,1,0,0,0,0,0,0,0,0,0,0,0,0,0,0,0,0,0,0,0,0,0,0,0,0,0,0,0,0,0,0,0,1,0,0,0,3,0,0,0,1,0,0,0,0,0,1,0,0,0,1,0,0,1,0,0,0,1,1,0,0,1,0,0,0,0,0,0,0,0,0,0,0,0,1,0,0,1,0,0,0,0,4,0,0,0,0,0,0,0,1,1,0,0,0,0,0,0,0,0,0,0,0,0,0,0,0,1,1,0,0,0,0,1,0,0,0,0,0,0,0,0,1,0,0,0,0,0,0,1,0,1,0,0,0,0,0,0,0,0,0,1,0,0,0,0,0,0,0,0,0,0,0,0,0,0,0,1,0,1,0,1,0,0,0,0,0,1,0,0,0,0,0,0,0,0,0,0,0,0,0,0,0,0,0,1,0,0,0,0,0,0,0,0,0,0,0,0,1,0,0,0,0,0,0,3,0,1,0,0,0,0,0,0,0,0,0,0,0,1,0,0,0,0,0,0,0,0,2,0,0,0,0,0,0,0,1,0,0,0,0,0,0,0,0,0,0,0,0,0,1,0,0,0,0,0,0,3,0,0,0,Ashbacher</t>
  </si>
  <si>
    <t>38,19,7,8,11,7,8,1,8,3,1,2,2,0,2,1,0,3,3,2,0,2,3,0,1,0,0,2,0,0,0,1,0,6,0,0,1,0,4,0,2,0,0,0,1,0,0,2,3,0,0,0,0,0,0,0,3,0,1,1,0,0,0,0,1,0,0,1,0,0,0,1,0,0,0,1,0,1,1,0,1,0,0,0,1,0,0,0,0,1,0,0,0,0,0,0,0,0,0,0,0,0,0,0,0,0,0,0,0,0,0,0,0,1,0,0,0,0,0,0,0,0,0,0,0,0,1,0,1,0,0,0,1,0,0,0,0,0,0,0,0,0,0,0,0,0,0,0,0,0,0,0,0,0,0,0,0,0,0,0,0,0,0,1,0,0,0,0,0,0,0,0,0,0,1,0,0,0,0,0,0,0,0,2,0,0,0,0,0,0,0,0,0,0,0,0,1,0,0,0,0,0,0,0,0,0,0,0,1,0,1,0,0,0,0,1,0,0,0,0,0,0,0,0,0,0,0,0,0,0,0,0,0,0,0,1,0,0,0,0,1,0,0,0,0,0,0,0,2,0,0,0,0,0,0,1,0,1,0,0,0,0,0,0,0,0,0,0,0,1,0,0,0,0,0,0,0,0,1,0,0,1,0,0,0,0,1,0,0,0,0,0,0,0,0,0,0,0,0,0,0,0,0,0,0,0,0,0,0,0,1,0,0,0,0,0,0,0,0,0,0,0,0,1,0,0,0,0,0,0,0,0,0,0,0,0,0,0,0,0,0,0,0,0,0,0,0,0,0,0,0,0,0,1,1,0,0,0,0,0,0,0,2,0,0,0,0,0,0,0,0,0,0,0,0,0,1,0,0,0,0,0,0,0,0,1,0,0,0,0,0,0,0,0,0,0,0,0,0,0,0,0,0,0,0,0,0,0,0,0,0,0,0,0,0,0,0,1,0,0,0,0,0,0,0,1,0,0,0,0,0,0,0,0,0,0,0,0,0,0,0,0,0,0,0,0,0,0,0,0,0,0,0,0,0,0,0,0,0,0,0,0,0,0,0,0,1,1,0,0,0,0,0,0,0,0,0,0,0,0,0,0,0,0,0,1,0,0,0,0,1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1,0,0,0,0,0,0,0,0,0,0,0,0,0,0,0,0,0,0,1,0,0,0,0,0,0,0,0,0,0,0,0,0,0,0,0,0,0,0,0,0,0,0,0,0,0,0,0,0,0,0,0,0,0,0,0,0,0,0,0,0,1,0,0,0,0,0,0,0,0,0,0,0,0,0,0,0,0,0,0,0,0,0,0,0,0,1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2,1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5,2,1,0,0,1,1,1,0,2,0,0,0,0,0,1,0,0,0,0,1,0,0,0,0,0,0,0,0,0,0,0,0,0,1,0,0,0,1,0,1,0,0,0,0,0,1,0,0,1,0,0,0,0,0,0,0,1,0,0,0,0,0,0,0,0,0,0,0,0,0,0,0,0,1,0,1,0,0,0,0,0,0,0,0,0,0,0,0,0,0,0,0,1,0,0,0,0,0,0,0,0,0,0,0,0,0,0,0,0,0,0,0,0,0,1,0,0,0,0,0,0,0,0,0,0,0,0,0,0,0,0,0,0,0,0,0,0,0,0,0,0,0,0,0,0,0,0,0,0,1,0,0,0,0,0,0,0,0,0,0,0,0,0,0,0,0,0,0,0,0,0,0,0,0,0,1,0,0,0,0,0,0,1,0,0,0,0,0,0,0,0,0,0,0,0,0,0,0,0,0,0,0,0,0,0,0,0,0,0,0,0,0,1,0,0,0,0,0,0,0,0,0,0,0,0,0,0,1,0,0,0,1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1,0,0,0,0,0,0,0,0,0,0,0,1,0,0,0,0,0,0,0,0,0,0,0,0,0,1,0,0,0,0,0,0,0,0,0,0,0,0,0,0,0,0,0,0,1,0,0,0,0,0,0,0,0,0,0,0,0,0,0,0,0,0,0,0,0,0,2,0,0,0,0,0,0,0,0,0,0,0,0,0,0,0,0,0,0,0,0,0,0,1,0,0,0,0,0,0,0,0,0,0,0,0,0,0,0,0,0,0,0,0,0,0,0,0,1,0,0,0,0,0,0,0,0,0,0,0,0,0,0,0,0,0,0,0,0,0,0,0,0,0,0,0,0,0,0,0,0,0,0,0,0,0,0,0,0,0,0,0,0,0,0,0,0,0,0,0,0,0,0,0,0,0,0,0,0,0,2,0,0,0,0,0,0,0,0,0,0,0,0,0,0,0,0,0,1,0,0,0,0,0,0,0,0,0,0,0,0,0,0,0,0,0,0,0,0,0,0,0,0,0,0,0,0,0,0,0,0,0,0,0,0,0,0,1,1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1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1,0,0,0,0,0,0,0,0,1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1,0,0,0,0,0,0,0,0,0,0,0,0,0,0,0,0,0,0,0,0,1,0,0,0,0,0,0,0,0,0,0,0,0,0,0,0,0,0,0,0,0,0,0,0,0,0,0,0,0,0,0,0,0,0,0,0,0,0,0,0,0,0,0,0,0,0,0,0,0,0,0,0,0,0,0,0,0,0,0,0,0,0,0,0,0,0,0,0,0,0,0,0,0,0,0,0,0,0,0,0,0,0,0,0,0,0,0,0,0,0,0,0,0,268,85,91,67,66,40,40,36,36,30,46,36,19,14,23,25,21,20,13,14,20,24,19,23,19,16,14,9,9,7,14,8,14,12,9,19,18,11,8,14,13,15,15,12,6,10,6,5,9,9,16,10,22,17,14,6,12,11,6,11,13,6,2,8,8,8,6,1,7,7,11,7,11,10,10,8,7,11,11,8,10,7,10,4,7,3,4,2,7,2,7,6,5,3,9,3,6,11,4,1,8,6,8,4,8,1,5,4,5,0,8,3,5,3,6,2,4,1,9,2,4,1,10,1,4,5,4,6,2,4,7,4,7,4,6,8,11,8,5,0,3,2,1,6,5,4,4,8,2,4,3,4,2,3,4,2,5,4,4,3,1,1,3,5,7,5,1,0,3,5,0,5,5,8,7,6,6,4,1,4,5,2,2,2,0,3,3,5,0,2,1,2,2,3,3,3,3,1,3,2,3,2,3,0,5,1,2,4,2,0,6,3,2,3,2,2,3,2,1,5,0,3,2,2,3,3,1,1,2,5,4,2,2,3,0,2,3,1,0,5,2,4,1,1,0,5,4,2,1,2,0,4,1,0,0,3,2,5,4,4,2,0,2,7,0,2,2,2,4,1,3,2,0,2,5,3,0,3,4,4,4,2,1,2,2,3,1,3,0,4,5,4,3,0,1,0,4,3,1,0,4,1,1,5,2,3,3,3,2,4,3,0,2,7,4,2,1,0,1,4,1,3,4,3,0,0,2,1,2,0,5,0,2,6,0,3,2,0,2,2,1,0,2,0,0,2,0,1,5,3,2,0,0,3,0,2,2,0,0,4,3,0,4,1,3,3,2,0,10,2,0,0,0,4,2,0,1,0,3,1,0,0,2,2,2,1,0,2,0,3,3,1,0,1,1,2,0,1,1,0,1,2,2,0,2,1,0,5,2,4,0,1,4,3,2,1,1,0,0,0,2,0,3,1,2,1,1,0,4,1,0,0,1,3,5,3,0,2,0,1,1,3,4,0,4,1,0,0,1,2,1,0,0,4,0,1,1,3,1,0,2,1,0,1,2,2,1,0,0,0,2,0,1,3,1,1,1,0,3,2,1,1,3,0,1,1,0,0,0,0,1,0,0,0,3,0,0,1,3,1,0,1,2,2,0,1,0,6,0,1,0,0,0,0,0,1,0,1,2,4,1,0,0,0,3,0,2,0,2,0,0,1,0,0,4,0,0,6,0,2,2,0,4,0,1,0,2,1,1,1,1,5,1,2,0,1,0,2,3,0,1,4,1,0,2,0,2,0,2,0,3,1,2,0,2,0,2,0,1,2,0,0,1,2,1,1,0,0,1,0,0,1,0,0,0,2,0,1,3,0,1,0,0,2,1,0,1,1,0,0,1,1,1,6,1,0,0,1,0,0,1,0,0,1,2,2,1,2,2,1,0,2,3,0,0,1,0,2,2,1,2,1,0,0,1,1,4,1,0,1,2,1,3,0,3,3,4,1,2,0,1,0,2,0,4,0,0,1,0,2,0,2,0,0,7,4,0,1,3,2,2,1,0,0,1,1,2,2,1,0,2,0,0,5,1,2,0,1,3,0,1,3,0,0,0,1,0,0,0,0,1,0,2,0,1,0,0,0,0,0,2,0,2,2,0,0,0,0,0,0,0,0,0,2,1,0,0,1,0,0,0,1,1,1,2,0,2,2,1,1,0,2,1,0,2,3,6,0,0,4,0,1,0,0,0,1,0,0,3,0,0,0,2,2,2,1,2,2,2,0,1,0,0,4,1,0,1,1,0,0,0,1,0,1,2,4,1,2,0,2,1,0,1,2,0,0,0,0,0,0,0,1,0,1,0,0,1,0,2,1,2,1,4,1,0,0,0,1,1,0,0,1,3,0,0,0,0,1,1,0,0,0,1,0,0,0,0,2,1,3,4,4,1,0,0,0,2,0,1,0,0,2,0,0,1,2,2,1,1,0,1,1,0,0,4,4,1,1,0,1,0,0,0,1,0,1,1,0,0,0,1,0,2,1,0,0,0,1,0,0,0,0,0,0,0,1,1,1,0,1,2,0,0,1,0,0,0,1,1,2,0,0,0,0,0,0,0,0,1,0,1,0,0,1,0,3,1,2,0,0,0,0,1,0,0,0,1,1,1,1,0,0,0,1,1,0,0,1,1,1,0,2,0,1,0,0,4,0,0,1,1,0,1,3,0,1,2,1,0,0,2,1,0,5,0,0,0,0,2,1,1,0,0,0,4,0,2,0,4,1,1,0,0,2,0,0,0,0,1,0,1,1,3,0,0,1,1,3,1,0,0,0,0,0,1,0,0,0,1,0,1,1,0,1,0,1,0,0,0,1,1,0,0,0,0,0,0,0,0,0,1,1,2,0,0,1,0,3,0,0,1,1,3,0,0,1,1,1,0,0,3,2,1,0,0,1,1,1,0,0,0,0,1,0,1,0,2,1,0,0,4,1,1,0,1,0,1,0,1,0,0,0,0,0,0,0,0,0,0,0,1,2,0,1,1,0,1,3,2,2,2,2,2,0,0,0,0,0,2,3,0,1,0,0,0,0,0,1,0,0,1,1,0,3,0,1,1,1,2,0,0,0,0,0,0,0,0,0,1,1,3,0,0,1,1,1,2,3,0,0,0,0,0,2,0,0,0,0,0,0,0,0,0,3,0,1,2,0,1,1,0,1,0,1,1,1,1,0,1,0,1,2,0,0,1,2,0,0,2,1,1,0,2,1,0,1,0,0,0,2,1,1,0,0,1,1,3,1,0,0,2,0,1,1,0,0,0,1,0,1,2,1,0,1,0,1,0,0,0,0,0,0,0,0,1,0,0,1,3,0,3,2,0,0,0,0,1,0,0,0,1,0,2,0,0,3,1,0,0,1,1,0,2,0,0,0,0,0,0,1,1,0,1,2,0,2,0,0,1,0,0,0,0,0,2,0,0,0,2,0,0,0,1,0,1,0,0,0,0,0,0,1,1,1,0,1,0,4,0,1,0,0,0,0,0,0,0,0,1,0,0,1,1,1,2,0,0,2,0,0,0,0,0,0,0,0,3,0,1,0,0,0,0,0,2,0,0,1,1,0,0,0,4,0,1,0,2,3,1,2,0,0,0,0,0,0,1,0,0,1,0,1,2,0,0,1,1,0,0,1,1,1,0,0,1,1,0,1,0,1,0,0,2,0,0,0,0,0,0,0,0,0,0,3,0,0,0,0,0,1,0,0,0,0,0,0,0,0,2,1,0,0,0,0,0,1,1,0,0,0,0,0,1,0,1,0,1,0,2,0,2,0,0,2,1,0,0,1,2,0,1,1,0,0,1,0,2,2,0,0,0,0,0,1,0,1,1,0,0,0,0,0,0,0,0,0,0,3,0,0,3,1,2,0,0,0,0,0,0,1,2,1,0,0,0,1,0,2,1,0,1,0,0,1,1,0,1,0,2,0,2,1,0,0,0,0,2,1,1,0,1,0,0,0,1,0,1,0,0,1,0,0,0,0,0,1,1,0,0,0,0,0,0,0,1,0,0,0,0,0,0,1,0,0,0,0,0,0,0,0,0,0,0,0,1,1,0,0,0,3,0,0,1,1,0,1,0,0,1,0,1,0,0,1,0,0,2,0,0,1,2,0,0,2,0,0,1,0,0,0,0,0,4,0,0,0,0,0,0,0,0,0,0,0,0,4,1,1,0,0,0,3,0,0,0,0,0,1,1,0,0,0,0,0,0,1,0,0,0,2,1,1,1,0,1,0,0,0,0,1,0,1,0,0,0,0,0,1,0,0,0,1,1,2,0,0,0,2,1,0,0,2,1,1,0,0,0,0,1,1,0,2,0,0,1,1,1,0,0,1,1,0,1,0,0,1,0,1,0,0,1,0,0,0,4,0,0,0,1,1,0,0,0,0,0,1,1,0,0,0,0,0,0,0,0,0,0,1,0,0,2,0,0,0,2,1,0,0,1,3,0,0,0,0,1,0,0,0,0,0,0,0,1,0,1,0,0,0,0,2,1,1,0,0,1,0,1,0,0,1,0,0,1,0,0,0,0,0,0,0,0,0,0,0,3,0,0,1,0,0,0,1,0,0,0,0,0,0,2,0,1,0,2,1,0,0,0,0,0,0,0,0,2,1,0,0,0,0,0,0,0,0,2,0,0,0,0,0,0,3,1,4,0,0,0,2,0,0,0,0,0,1,0,1,0,0,0,0,0,0,0,0,0,0,0,0,1,0,0,0,0,0,0,0,1,1,1,0,0,0,0,1,1,0,0,0,0,0,0,0,1,4,0,0,1,1,1,0,0,0,0,0,0,0,0,1,1,1,0,1,0,0,0,0,0,0,0,0,0,0,0,0,0,0,0,0,0,0,0,1,0,0,0,0,0,2,0,1,1,3,2,0,0,1,0,0,4,0,0,1,0,0,0,0,0,0,0,0,0,1,0,0,0,0,0,0,0,2,0,0,0,0,0,0,0,0,0,1,0,0,1,0,0,0,1,0,0,0,3,0,0,0,0,0,2,0,0,1,0,4,0,1,0,1,0,0,1,1,0,0,0,0,0,0,0,0,0,1,0,0,0,0,2,0,0,0,0,0,1,0,0,0,0,0,0,0,0,0,0,0,0,0,1,0,0,0,4,0,0,0,0,1,0,0,1,0,0,0,0,0,0,1,0,0,0,0,1,0,0,0,0,0,0,0,1,0,0,1,0,0,0,1,0,0,0,0,0,0,1,1,1,0,0,1,0,1,1,0,0,0,0,1,0,1,0,0,0,1,0,0,0,1,2,0,0,1,5,1,0,0,1,0,0,0,0,1,0,0,2,0,0,0,0,0,0,1,0,0,0,1,2,0,0,0,0,0,1,1,0,1,0,0,1,0,1,1,1,0,0,0,1,0,0,0,1,0,0,1,0,0,0,0,0,0,0,0,0,0,0,2,0,0,1,0,0,0,1,0,0,0,0,2,1,0,0,0,0,0,0,0,1,0,0,0,0,1,0,1,0,1,0,0,0,0,0,0,0,0,0,0,0,0,0,0,0,0,0,0,0,0,0,0,1,0,1,0,0,0,0,1,0,0,0,1,0,1,0,0,0,0,1,0,0,0,0,0,1,1,0,0,0,0,0,3,0,0,0,0,0,0,0,0,0,0,0,0,0,1,0,1,0,0,0,0,0,0,0,0,2,1,0,0,0,0,2,0,1,0,0,0,0,1,1,0,0,0,0,0,0,0,0,0,0,1,0,1,2,0,0,1,0,1,0,2,0,0,0,1,0,0,0,0,0,0,0,2,0,0,0,0,1,0,0,0,0,0,0,0,0,1,0,1,0,0,0,0,0,0,0,0,0,0,0,0,0,0,0,0,0,0,0,0,0,0,0,0,1,0,0,0,0,0,0,0,1,0,0,0,0,0,0,0,0,0,0,0,1,0,0,0,0,0,0,0,0,0,0,0,0,1,0,0,0,0,0,2,0,0,0,0,0,0,0,0,0,0,0,0,0,0,0,1,0,0,0,0,0,0,1,0,0,0,0,0,0,0,2,1,0,0,0,0,0,1,0,1,1,0,0,2,0,0,1,0,0,0,0,0,0,0,1,0,1,1,1,0,0,1,0,0,0,1,1,3,0,2,0,1,0,0,0,0,0,1,0,0,0,0,0,0,0,0,0,0,0,0,0,2,0,0,0,0,4,1,0,0,0,1,0,0,0,0,0,0,0,0,0,1,0,0,2,0,0,0,0,0,0,0,0,0,0,0,0,0,0,1,0,1,0,0,0,0,0,0,2,0,0,0,1,0,1,0,0,0,1,0,0,0,1,0,1,0,0,0,0,0,0,0,0,0,0,0,0,1,0,0,0,0,0,0,0,0,0,0,0,0,3,0,0,0,1,0,0,0,0,0,0,0,1,0,0,0,0,0,2,0,0,0,0,0,0,0,0,0,0,0,0,0,1,0,0,0,0,0,0,0,0,0,0,1,1,1,0,0,0,2,0,2,1,0,0,0,0,0,0,0,0,0,0,0,0,0,0,1,0,0,0,1,0,0,0,2,0,1,1,0,0,0,0,1,0,0,0,0,0,1,0,0,0,0,0,0,0,0,0,0,2,0,1,0,0,0,0,0,2,0,0,0,0,1,0,0,0,0,0,0,0,1,0,0,1,1,0,0,0,0,0,0,0,0,0,0,0,0,0,0,0,1,0,0,0,0,0,0,2,1,0,0,0,0,0,1,0,0,0,0,0,0,2,0,0,0,0,1,0,0,0,0,0,0,2,0,0,1,1,1,0,0,0,0,0,0,0,0,0,0,0,0,0,0,0,1,2,0,0,0,0,0,0,1,0,0,0,0,1,1,0,0,0,1,0,0,1,1,0,0,0,0,0,1,0,0,1,0,0,0,0,0,0,0,0,0,0,0,0,1,0,0,1,1,0,0,0,0,0,0,0,0,0,4,0,0,0,0,0,1,0,1,0,0,4,0,0,1,0,0,0,0,0,0,1,0,0,0,0,0,0,2,0,0,0,0,0,0,0,0,0,0,1,0,0,0,0,0,0,0,1,0,0,0,0,4,0,1,0,0,1,0,1,1,0,0,0,0,1,0,0,0,0,0,0,0,0,0,1,2,0,0,2,0,0,0,0,1,1,2,0,0,0,0,0,0,1,0,0,1,0,0,0,0,0,0,0,0,2,0,0,0,0,1,0,0,0,0,0,0,0,0,0,0,0,0,0,0,0,0,0,0,0,0,0,0,0,0,0,0,0,0,3,0,0,0,0,0,0,0,0,0,0,0,1,0,0,0,1,2,1,0,0,0,0,0,0,0,0,0,2,1,0,0,1,0,0,0,1,1,0,0,0,0,0,0,0,0,0,0,0,0,0,0,0,0,0,0,0,0,0,0,0,0,0,0,1,0,0,0,0,2,0,0,0,0,2,1,0,0,0,0,0,0,0,0,0,0,0,0,0,0,0,0,0,2,2,0,0,0,1,0,0,0,0,0,0,0,0,0,0,0,0,0,0,0,0,0,0,0,0,0,1,1,0,0,0,1,0,0,0,0,0,0,0,0,0,1,0,1,1,1,0,0,1,1,0,0,0,0,0,0,0,0,0,0,0,0,0,0,0,0,0,0,0,0,0,0,0,0,0,0,0,0,0,0,0,0,0,0,1,0,0,0,0,0,0,0,0,0,0,1,0,0,0,0,0,0,0,0,2,0,0,1,0,0,1,0,0,0,0,0,1,1,0,0,1,1,0,0,1,0,0,1,0,0,0,0,0,0,0,1,2,0,0,0,0,0,0,0,0,0,0,0,2,0,0,0,0,0,0,0,0,0,0,0,0,0,0,0,0,0,0,0,0,0,0,1,0,0,0,0,0,0,0,0,0,0,0,0,0,0,1,1,0,0,0,0,0,0,0,0,0,0,0,0,1,0,0,0,0,0,3,0,0,0,2,0,0,0,0,0,0,0,0,0,0,0,1,0,1,1,1,0,0,1,0,0,0,1,0,1,0,0,0,0,0,0,1,0,1,0,0,0,1,0,0,1,0,1,0,1,0,0,0,0,0,1,0,0,0,0,0,0,1,1,0,0,0,0,2,0,0,0,0,0,0,0,0,0,0,0,0,0,0,3,1,3,0,1,0,0,0,0,3,0,0,0,0,0,1,0,0,1,0,1,0,0,2,0,0,0,0,0,0,0,0,0,0,2,0,0,0,0,0,0,0,0,1,0,0,0,0,0,1,0,0,0,Ashbacher</t>
  </si>
  <si>
    <t>39,11,3,4,8,4,3,0,4,4,1,0,1,1,0,0,0,1,3,0,0,0,1,0,0,1,0,0,0,0,0,0,0,0,0,1,0,0,1,0,1,0,1,1,1,0,1,0,0,0,0,0,0,0,0,0,0,0,0,1,0,1,0,0,1,1,0,1,0,0,0,0,0,0,0,0,0,0,0,0,1,0,0,1,0,0,0,1,0,0,0,0,0,0,0,0,0,0,0,0,0,1,0,0,0,1,0,0,0,1,0,0,0,0,0,0,0,0,0,0,0,0,0,0,0,0,2,0,0,0,0,0,1,0,0,0,0,0,0,1,0,0,0,0,0,0,0,0,0,0,0,0,0,0,0,0,1,0,0,0,0,0,0,0,0,0,0,0,0,0,0,0,0,0,0,0,0,0,0,1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1,0,0,0,0,0,0,0,0,0,0,0,1,0,0,0,0,0,0,0,0,0,0,0,0,0,0,2,0,0,0,0,0,0,0,0,0,0,0,1,0,0,0,0,0,0,0,0,0,0,0,0,0,0,0,0,0,0,0,0,0,0,0,0,0,0,0,0,0,0,0,0,0,0,0,0,0,0,0,0,0,0,0,0,0,0,0,0,1,0,0,0,0,0,0,0,0,0,0,0,0,0,0,0,0,0,0,1,0,0,0,0,0,0,0,0,0,0,0,0,0,0,0,0,0,0,0,0,1,0,0,0,0,0,1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2,0,0,0,0,1,0,0,0,0,0,0,0,0,0,0,0,0,0,0,0,0,0,0,0,0,0,0,0,0,0,0,0,0,0,0,1,1,0,0,0,0,0,0,0,0,0,0,0,0,0,1,0,0,0,0,0,0,0,0,0,0,0,0,0,0,0,0,0,1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1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0,132,50,40,38,40,30,30,24,14,15,19,17,20,12,12,19,6,6,12,15,7,8,8,12,14,8,3,6,8,6,5,5,5,5,6,11,11,11,5,4,8,7,7,9,8,6,3,6,4,1,7,4,8,5,3,7,9,7,9,8,2,4,1,5,3,4,9,3,3,3,6,4,8,6,3,4,4,8,8,3,6,1,4,6,4,1,6,1,2,1,7,2,4,3,2,3,4,1,7,2,6,9,3,0,3,1,5,4,2,1,3,4,6,5,3,1,1,1,4,0,1,3,1,0,1,6,1,4,5,0,2,0,2,2,0,1,1,2,0,2,1,1,0,0,0,2,2,4,2,4,0,1,0,2,4,3,0,4,0,1,0,0,0,4,1,1,1,0,0,1,1,1,2,0,2,5,1,0,2,1,2,1,2,0,0,1,4,1,0,1,2,2,0,2,2,4,2,0,4,2,1,1,1,0,1,4,0,1,1,0,0,0,2,1,0,1,0,0,1,4,2,1,1,0,0,0,0,0,0,0,3,0,0,0,2,0,1,1,1,0,1,5,3,4,3,1,5,0,2,1,0,3,0,1,0,2,0,1,3,3,2,0,1,1,1,5,0,0,1,1,2,1,1,0,4,0,1,1,0,3,2,0,2,2,1,0,0,4,1,0,3,1,3,0,2,0,0,1,0,0,0,1,1,0,0,4,1,4,4,0,2,0,1,0,3,1,1,0,1,0,0,1,3,4,2,2,0,0,2,0,0,1,3,0,3,1,3,1,2,0,0,1,1,1,1,0,1,1,1,3,2,0,0,3,0,0,3,0,0,0,2,0,0,0,3,3,0,0,0,0,1,0,0,3,0,0,0,0,2,1,0,2,0,2,0,1,2,1,0,0,0,0,1,0,0,0,1,0,1,0,1,1,0,0,0,1,1,1,0,2,0,0,1,3,1,0,0,1,0,0,1,1,3,0,1,0,0,2,0,1,2,2,1,1,1,4,0,0,0,0,1,2,0,0,1,0,0,0,1,0,1,0,0,2,0,1,0,1,0,0,2,0,0,1,0,6,0,1,1,0,0,2,0,0,0,0,0,0,0,0,0,0,2,2,0,1,0,6,0,2,1,0,1,0,3,0,0,0,2,0,0,2,0,1,0,2,1,1,0,0,0,0,0,2,0,0,1,0,0,1,0,0,1,0,1,0,0,0,0,0,1,1,0,1,0,0,0,0,0,0,0,1,0,1,1,2,0,2,0,0,0,4,0,1,0,1,1,0,1,0,0,1,0,3,1,0,3,0,0,0,1,0,0,0,1,2,1,0,0,2,0,0,0,1,2,1,1,0,0,0,0,0,1,0,1,0,2,0,1,1,0,0,0,1,1,1,6,0,0,1,1,1,0,0,1,1,1,1,1,1,0,0,0,0,0,0,0,2,3,0,0,3,3,0,0,2,0,0,0,0,0,3,0,0,0,1,1,0,0,1,0,0,2,0,0,0,0,0,3,0,0,0,2,0,2,0,0,1,0,0,0,3,0,4,0,0,0,1,1,0,0,0,1,0,0,1,0,1,0,0,0,0,0,0,0,1,1,0,0,1,2,0,1,0,0,1,0,0,0,0,1,0,0,1,0,1,0,0,0,1,0,0,3,0,0,0,1,1,0,0,2,0,0,0,0,0,0,1,6,0,0,1,2,1,1,1,0,0,2,0,0,0,0,2,0,2,0,0,1,1,1,0,2,0,0,0,0,0,1,1,0,0,0,1,0,2,0,0,1,0,0,0,0,0,0,0,0,0,0,3,0,0,0,1,2,1,0,1,1,1,1,0,0,1,1,0,1,0,0,0,2,2,0,0,1,1,0,0,0,1,0,0,2,3,1,0,0,2,0,1,0,2,0,0,2,0,0,0,0,0,0,4,1,1,0,0,0,2,1,2,0,1,0,0,0,0,1,0,0,0,0,0,0,0,0,0,0,0,0,0,0,0,1,1,1,1,0,2,0,1,0,0,0,1,0,1,1,0,0,0,1,0,1,1,0,0,0,0,1,0,1,0,1,0,0,0,0,0,0,2,1,0,0,0,0,0,0,0,1,3,0,1,1,0,0,0,0,0,0,0,0,0,0,0,0,0,0,0,0,0,1,1,0,1,0,1,1,0,1,2,0,0,0,0,0,1,1,0,0,0,0,1,0,0,0,0,1,0,0,0,0,1,0,1,0,0,0,0,0,0,0,0,0,0,0,1,0,0,0,0,1,0,1,0,0,0,1,1,1,0,1,0,1,0,0,0,0,0,0,0,0,1,0,0,0,1,1,1,0,0,1,0,0,0,1,0,0,0,2,0,0,0,0,0,0,0,0,0,0,0,0,0,0,1,0,0,0,0,0,0,0,0,0,0,0,0,1,0,0,0,0,0,0,0,1,0,0,0,0,0,0,0,0,1,0,0,0,1,1,0,0,0,0,0,0,1,1,0,0,0,0,0,0,0,2,0,0,0,0,1,0,0,1,0,0,0,0,1,0,0,0,0,1,0,0,0,0,0,0,0,0,1,0,0,1,0,0,0,1,0,0,0,2,0,0,0,0,0,0,1,0,1,0,0,0,0,0,0,1,0,0,0,1,0,0,0,0,0,0,0,0,1,0,0,0,0,0,1,0,0,0,1,2,0,0,0,0,1,1,0,0,0,0,0,1,1,0,0,1,0,0,0,0,0,0,0,0,0,0,0,0,1,1,0,0,0,0,0,0,1,0,0,0,0,0,1,0,1,1,0,0,0,0,0,1,2,2,0,0,0,1,0,0,0,0,0,0,0,1,0,1,0,1,0,0,0,0,0,0,0,0,0,0,0,0,0,0,0,0,0,1,0,1,0,1,0,0,0,0,0,0,0,1,0,2,0,1,0,0,0,1,0,0,1,0,0,0,0,0,0,0,2,0,0,0,0,1,0,0,0,0,0,1,0,0,0,0,0,0,0,0,0,0,0,0,1,0,0,0,0,0,0,0,0,0,0,0,0,0,0,0,0,0,0,0,0,0,0,0,0,0,0,0,0,0,1,0,0,0,0,0,0,1,1,0,1,0,0,0,0,0,0,0,0,0,0,0,0,0,0,0,0,0,0,0,0,0,1,0,0,0,0,0,1,0,1,1,0,1,0,0,0,0,0,0,0,0,0,0,1,0,0,0,0,1,1,0,0,0,0,0,0,0,0,0,0,0,1,0,0,0,0,0,1,0,0,0,0,1,1,0,2,0,1,0,0,0,0,0,0,0,0,0,0,0,1,0,1,3,2,0,0,0,0,0,0,0,0,0,0,0,0,1,0,0,0,0,0,1,0,0,0,0,0,0,0,0,1,0,1,0,0,0,0,0,0,0,1,0,0,0,0,0,0,0,0,0,0,0,1,0,1,1,0,0,1,1,0,0,0,0,0,0,0,0,0,0,0,0,0,1,0,0,1,1,0,0,1,0,0,1,0,0,0,1,0,0,0,0,0,0,0,0,0,0,0,0,0,0,0,0,0,0,1,1,0,0,0,0,1,0,0,0,0,2,0,0,0,1,0,0,0,0,2,0,0,0,1,0,0,0,0,0,1,0,0,1,1,0,0,0,0,1,0,2,0,1,0,1,3,0,0,1,0,0,0,2,0,0,2,0,0,0,0,0,1,0,0,0,0,0,0,0,0,0,0,0,0,0,0,0,0,0,0,0,1,0,1,0,0,0,0,0,0,0,1,0,0,0,0,0,0,0,0,0,0,0,0,0,0,0,1,0,0,0,0,0,0,0,3,0,1,0,1,0,0,1,0,0,0,0,0,0,0,1,0,0,1,0,0,0,1,0,0,0,0,0,0,0,1,0,0,0,1,0,0,0,0,1,0,0,0,0,0,1,1,0,0,0,0,0,0,0,0,0,0,1,1,0,0,0,0,1,0,0,1,0,1,0,0,0,0,0,0,1,0,0,0,0,0,1,0,0,1,1,1,0,0,0,0,0,0,0,2,0,0,1,0,0,0,0,0,0,0,0,1,0,0,0,1,0,0,0,0,0,0,0,0,0,0,0,0,0,0,0,0,0,0,0,0,0,1,2,0,0,1,0,0,0,0,1,1,0,0,1,0,1,0,0,0,0,0,1,0,0,0,0,1,0,0,0,0,0,0,0,0,0,0,0,0,0,0,1,0,0,0,0,0,0,0,0,0,0,0,0,0,0,0,0,0,0,0,0,0,0,0,0,0,0,0,0,0,0,0,0,0,0,0,0,0,0,0,0,0,0,0,0,1,0,0,0,4,0,0,0,0,0,0,0,0,1,0,0,0,0,0,0,0,0,0,0,0,0,1,0,1,0,1,0,0,0,0,1,0,0,0,0,0,0,0,0,0,0,0,0,0,0,0,0,0,0,0,0,0,0,1,0,0,0,0,0,0,0,0,0,0,0,0,0,0,0,0,0,0,2,0,0,0,0,0,1,0,0,0,0,0,1,1,0,0,0,0,0,0,0,0,0,0,0,0,0,0,0,0,0,0,0,0,0,0,0,0,1,0,0,0,0,0,0,1,1,0,0,0,0,0,0,1,0,0,0,0,0,0,0,0,0,0,0,0,1,0,0,3,1,3,0,0,0,0,0,0,1,0,0,0,0,0,0,1,0,0,0,0,0,0,0,0,1,0,0,4,0,0,0,0,0,0,0,0,0,0,0,0,0,0,1,0,0,2,0,0,0,0,1,1,0,1,0,0,2,0,0,0,1,1,1,0,0,0,1,0,0,0,0,0,0,1,0,0,0,0,2,0,0,0,0,1,0,0,0,1,0,1,0,0,0,0,0,0,0,0,0,0,0,0,0,0,1,0,0,0,0,0,0,2,0,0,0,0,1,0,0,0,0,0,0,1,0,1,0,0,1,1,0,1,1,0,0,0,0,0,0,1,0,0,0,0,0,0,0,0,0,0,1,1,1,0,0,1,1,0,0,0,0,0,0,0,0,0,0,1,0,1,0,3,0,0,0,0,0,0,0,0,0,0,0,0,0,2,0,0,0,0,0,0,0,0,0,0,0,1,0,0,0,0,0,0,0,0,1,0,0,0,0,1,0,0,1,0,1,0,1,2,0,0,0,0,0,0,0,0,0,0,0,0,1,0,0,0,0,0,0,1,0,0,0,0,1,0,0,1,0,0,0,0,0,0,0,0,0,1,0,0,0,0,0,0,0,0,0,0,0,0,0,0,0,0,0,0,0,0,1,1,0,0,0,0,0,0,0,1,0,0,0,0,0,0,0,0,2,0,0,0,0,0,0,2,0,0,0,0,0,0,0,0,0,0,1,1,0,0,1,0,0,0,0,0,0,0,0,0,0,0,1,0,0,0,0,0,0,0,0,0,0,0,0,0,0,0,0,0,0,0,0,0,0,0,0,0,0,0,0,0,0,0,0,0,0,1,0,0,0,0,0,0,0,0,0,0,0,0,0,0,1,0,0,0,1,0,0,0,1,0,0,0,0,0,0,0,0,0,0,0,0,0,0,0,0,0,0,0,0,1,0,0,0,0,0,0,0,3,0,0,0,0,0,0,0,0,0,0,0,1,0,0,1,0,0,0,0,0,0,0,0,0,0,1,0,0,0,0,0,0,0,1,0,0,0,0,0,0,0,0,0,0,0,0,0,0,0,0,0,0,0,0,0,0,0,0,0,0,0,0,0,0,0,0,0,0,0,0,0,0,0,0,0,0,0,0,1,0,0,0,0,0,0,0,0,0,1,1,0,0,0,0,0,0,0,0,0,0,0,0,1,0,0,0,0,0,0,1,0,0,1,0,0,0,0,1,0,0,0,0,0,1,0,0,0,0,0,0,0,0,0,0,0,3,2,0,0,0,0,0,0,0,1,0,0,0,0,0,0,0,0,0,1,1,0,0,0,0,0,0,0,0,0,0,0,0,0,0,0,0,0,0,0,0,0,0,0,0,0,0,0,0,0,0,0,0,0,0,0,0,0,0,0,0,0,0,0,0,0,0,0,0,0,0,1,0,0,0,0,0,0,0,0,0,1,0,0,0,0,1,1,0,0,1,0,0,0,0,0,0,0,0,0,0,0,1,0,0,0,0,0,0,0,0,0,0,0,1,0,0,0,0,1,0,2,0,0,0,0,0,0,0,0,0,0,1,0,0,0,0,0,0,0,0,0,0,0,0,0,0,0,1,0,0,0,1,0,0,0,0,0,0,0,2,0,0,0,0,0,0,0,0,0,1,0,0,0,2,0,0,0,0,0,0,0,0,0,0,0,1,0,0,0,0,0,0,1,0,0,1,1,0,0,0,0,0,0,0,0,0,0,0,0,1,0,0,0,3,1,0,1,0,0,0,0,0,0,0,2,0,0,0,2,0,0,0,0,0,0,0,0,0,1,0,0,0,0,0,1,0,0,0,0,0,0,0,0,0,0,0,1,0,0,0,1,3,1,0,3,0,0,0,0,0,0,0,0,0,0,0,0,0,0,0,0,0,0,0,0,1,0,1,0,0,0,0,0,0,0,0,0,0,0,0,0,0,0,0,0,0,0,0,0,0,1,0,0,0,0,0,0,0,0,0,0,1,0,0,0,0,1,0,0,0,0,0,0,0,0,0,0,0,0,0,0,0,1,0,0,0,0,0,0,0,0,1,0,0,0,0,0,0,0,0,0,0,0,0,0,0,0,2,0,0,0,0,0,1,0,1,0,1,0,0,0,1,0,0,0,0,0,1,0,0,0,0,0,0,1,1,0,0,0,0,0,1,0,0,0,0,0,0,0,0,0,0,0,0,0,0,0,0,0,0,0,1,0,1,0,0,0,0,0,0,0,1,0,0,0,0,0,1,0,0,0,0,0,0,0,0,0,0,0,0,0,0,0,1,0,0,0,0,0,0,0,0,0,0,1,0,0,0,0,0,0,0,0,0,1,1,0,0,1,0,0,0,0,0,0,0,0,0,0,0,0,0,0,0,0,0,0,0,0,0,0,0,0,1,0,0,1,0,0,1,0,0,0,0,0,0,0,0,0,0,0,0,0,0,0,0,0,0,0,1,0,0,0,0,0,0,0,0,0,0,0,0,0,0,0,0,0,0,1,0,0,1,0,0,0,0,0,0,0,0,0,0,0,0,0,0,0,0,0,0,0,1,0,1,1,0,0,1,0,0,0,0,0,0,0,0,1,0,1,1,0,0,0,0,0,0,0,0,0,0,0,1,0,0,0,0,0,0,1,0,0,0,0,1,0,0,0,0,0,0,0,1,1,0,0,0,0,0,0,0,0,0,0,0,1,0,0,0,1,0,0,1,0,0,0,0,0,1,0,0,0,0,0,0,0,0,1,0,0,1,0,0,0,0,2,0,0,0,0,0,0,0,1,0,0,0,0,0,0,0,1,1,0,0,0,0,0,0,0,0,2,0,1,0,0,0,0,0,0,0,0,0,0,0,0,0,0,0,0,0,0,1,0,0,0,0,0,0,0,0,0,0,0,0,0,0,0,0,0,0,2,1,0,0,0,1,0,0,0,2,1,0,0,0,0,0,1,0,2,0,0,0,0,0,0,0,0,0,0,0,0,0,0,0,0,0,0,0,0,0,1,0,1,0,0,0,0,1,0,1,0,0,0,0,0,0,1,0,0,0,0,0,0,0,0,0,0,0,0,1,0,0,0,0,0,0,0,0,0,0,0,0,0,1,0,0,0,0,0,0,0,0,0,0,0,0,0,2,0,0,0,0,0,0,0,0,0,0,0,0,0,0,0,0,0,0,Ashbacher</t>
  </si>
  <si>
    <t>40,16,12,8,10,6,6,0,2,2,1,4,3,0,3,0,1,0,3,2,0,3,1,1,2,0,1,4,0,0,0,3,0,4,1,2,2,0,7,0,0,1,0,0,0,0,1,0,0,0,0,1,0,1,0,0,2,0,0,3,0,0,1,0,1,0,0,5,1,0,0,0,0,0,0,0,0,1,1,0,0,0,0,0,1,2,0,0,0,0,0,0,0,0,0,0,0,2,1,0,0,1,0,0,0,0,0,0,0,0,0,0,0,2,0,0,0,0,0,0,0,0,0,0,0,0,0,0,0,0,0,0,0,0,0,0,0,0,0,0,0,0,0,0,0,0,0,0,0,0,0,0,0,0,0,0,1,0,1,0,0,0,1,0,1,0,0,0,0,1,1,0,0,0,0,1,0,0,0,0,0,0,0,0,0,0,0,0,0,0,0,1,0,0,0,0,0,1,0,0,0,0,0,0,0,0,1,0,0,0,1,0,0,0,0,0,0,1,0,0,0,1,0,0,0,0,1,0,0,0,0,0,0,0,0,0,0,0,1,0,0,0,0,0,0,0,0,0,0,0,0,2,2,0,0,0,0,0,0,0,0,0,0,0,0,0,0,0,0,0,0,0,0,1,0,0,0,0,0,0,0,1,0,0,0,0,0,0,0,0,0,1,0,0,0,0,0,0,0,0,0,0,0,0,1,0,1,0,0,0,1,0,0,0,0,1,0,0,0,0,0,0,0,0,0,0,0,0,0,0,0,0,0,0,0,0,0,0,0,0,0,0,0,0,0,0,0,0,0,0,0,0,0,0,0,0,0,0,0,0,0,0,0,0,0,0,0,0,0,0,0,0,0,0,0,0,0,0,0,1,0,0,0,0,0,0,0,0,0,2,0,0,4,0,0,0,0,0,0,0,0,0,0,0,0,0,0,0,0,0,0,0,0,0,0,0,0,0,1,0,0,0,0,0,0,0,0,0,0,0,0,0,0,0,0,0,0,0,0,1,0,0,0,0,0,0,0,0,0,0,0,0,0,0,0,0,0,0,0,0,0,0,0,1,0,0,0,0,0,0,0,0,0,0,1,0,0,0,0,0,0,0,0,0,0,0,0,0,0,0,0,0,0,0,0,0,0,0,0,0,0,0,0,0,0,0,0,0,0,0,0,0,0,0,0,0,0,0,0,0,0,0,0,0,0,0,0,0,1,0,0,0,0,0,0,0,0,0,0,0,0,0,0,0,0,0,0,0,0,0,0,0,0,0,0,0,0,0,0,0,0,0,0,0,0,0,0,0,0,0,0,0,0,0,0,0,0,0,0,1,0,0,0,0,0,0,0,0,0,0,0,0,0,0,0,3,0,0,0,0,1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1,0,0,0,0,0,0,0,1,0,0,0,0,0,0,0,0,0,0,0,0,0,0,0,0,0,0,0,0,0,0,0,0,0,0,0,0,0,0,0,0,0,0,0,1,0,0,0,0,0,0,0,0,0,0,0,0,0,0,0,0,0,0,0,0,0,0,0,0,0,0,0,0,0,0,0,0,0,0,0,0,0,0,0,0,0,0,0,0,0,0,0,0,0,0,0,0,0,0,0,0,0,0,0,0,0,0,0,0,0,0,0,0,0,0,0,0,0,0,0,0,0,0,0,1,0,0,0,0,0,0,0,0,0,0,0,0,0,0,0,0,1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1,0,0,0,0,0,0,0,0,0,0,0,0,0,0,0,0,0,0,0,0,0,0,0,0,0,0,0,0,0,0,0,0,0,0,1,0,0,0,1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1,0,0,0,0,0,0,0,1,0,0,0,0,0,0,0,0,0,0,0,0,0,0,0,0,0,0,0,0,0,0,0,0,0,0,0,0,0,0,0,0,0,0,0,0,0,0,0,0,0,0,0,0,0,0,3,1,1,0,0,1,1,1,0,1,0,0,0,0,1,0,0,0,0,1,0,1,0,0,0,0,0,2,0,0,0,0,0,0,0,0,0,1,0,0,0,1,0,0,0,0,0,0,0,0,2,0,1,0,1,0,0,0,0,0,0,0,0,0,0,1,0,0,0,0,0,0,1,0,2,0,0,0,0,0,1,0,0,0,0,0,0,0,0,0,0,0,0,0,0,0,0,0,0,0,0,0,1,0,0,0,0,0,0,0,0,0,0,0,1,0,0,0,0,0,0,0,0,0,0,0,0,1,1,1,0,0,0,0,0,0,0,1,0,0,0,0,0,1,0,0,0,0,0,0,0,0,0,0,0,0,0,0,0,0,0,0,0,0,0,0,0,0,0,0,0,0,0,0,0,0,0,0,0,0,0,1,0,0,0,0,0,0,0,0,0,0,0,0,0,0,0,0,0,0,0,0,0,0,0,0,0,0,0,0,0,0,0,0,0,0,0,0,0,0,0,0,0,0,0,0,0,0,0,0,1,0,2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0,0,0,0,1,0,0,0,0,0,2,0,0,0,0,0,0,0,0,0,0,0,0,0,0,0,0,0,0,0,0,0,0,0,0,0,0,0,0,0,0,0,0,0,0,0,0,0,0,0,0,0,0,0,0,0,0,0,0,0,0,0,0,0,0,0,0,0,0,0,0,0,0,0,0,0,1,0,0,0,0,0,0,1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1,0,0,0,0,0,0,0,0,0,0,0,0,0,0,0,0,0,0,0,0,0,0,0,0,0,0,0,0,0,1,0,0,0,0,0,0,0,0,0,0,0,0,0,0,0,1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0,291,105,97,93,73,60,50,41,40,22,41,35,22,33,21,22,13,24,22,27,28,21,15,18,17,17,22,15,19,15,13,14,13,12,15,16,16,15,11,18,21,15,16,8,8,10,16,10,12,12,18,17,21,13,17,9,3,8,12,10,8,6,3,8,12,11,6,7,12,12,9,6,10,8,6,8,7,10,10,13,8,12,8,10,6,6,7,6,9,2,11,6,7,5,5,8,2,5,7,3,14,8,3,2,6,4,5,8,5,0,6,5,3,3,4,5,7,2,2,6,8,3,2,8,9,5,4,6,6,2,5,7,8,2,3,7,3,7,4,3,1,2,2,6,6,3,6,2,6,2,0,6,5,4,2,2,4,2,11,3,3,2,3,2,10,3,1,1,3,1,2,4,2,2,1,7,5,2,2,5,3,5,5,4,1,6,2,5,0,3,3,6,5,4,12,7,2,1,2,4,6,7,6,1,3,2,0,2,1,1,2,2,1,3,4,3,3,4,4,2,4,2,1,4,3,3,1,2,4,2,4,4,4,4,2,4,4,2,2,2,3,3,0,5,2,6,2,1,2,3,5,3,1,3,1,3,3,3,4,4,0,2,3,3,4,1,0,1,3,1,1,3,0,3,0,1,0,4,6,3,6,1,0,2,3,4,2,2,1,3,3,2,3,0,2,2,3,0,0,1,4,1,2,10,4,3,1,3,1,2,2,1,2,1,3,2,1,1,1,0,0,2,1,3,0,1,2,1,3,1,4,1,2,3,2,0,2,1,1,0,1,1,2,1,2,3,2,2,0,3,6,1,2,1,1,4,2,0,1,0,2,1,1,2,2,4,10,0,5,3,2,4,0,1,1,0,0,0,2,3,0,0,2,1,2,2,3,5,0,1,3,2,2,0,1,2,3,3,2,0,1,3,1,0,1,1,1,8,1,2,0,0,1,3,2,2,0,1,0,2,2,0,5,0,2,2,1,0,1,1,0,0,0,3,0,2,0,1,2,4,1,1,1,1,1,2,2,0,4,1,1,0,0,2,0,0,0,1,2,1,2,2,0,0,1,2,0,1,2,1,1,1,0,3,3,0,1,1,2,5,0,1,1,0,3,0,2,0,1,3,2,0,0,3,0,0,0,3,1,2,1,5,3,1,0,0,0,2,1,2,0,1,0,0,0,0,2,0,3,7,1,0,1,0,2,0,4,1,4,0,1,1,1,1,0,1,0,0,1,0,1,1,2,2,1,2,3,2,2,3,3,2,2,3,0,1,1,0,1,2,0,2,2,2,0,2,2,4,2,1,1,0,0,0,1,0,1,0,0,0,1,1,0,2,0,1,1,3,0,1,0,0,1,0,3,0,0,0,4,0,2,1,1,2,2,1,1,0,1,1,0,1,0,4,1,0,2,3,1,0,0,1,0,1,3,1,1,0,1,2,1,2,2,0,5,4,1,0,0,2,5,1,2,5,0,4,0,1,0,1,0,1,5,0,3,0,0,0,2,2,2,1,2,0,2,0,0,1,0,3,0,1,3,3,1,2,0,0,1,4,0,0,0,0,1,0,0,2,1,3,0,0,5,1,0,2,0,1,0,1,2,0,4,0,0,1,0,2,0,0,3,1,0,0,2,1,1,0,1,1,0,0,2,0,2,0,1,1,3,1,2,0,2,2,1,4,0,3,2,0,0,1,4,0,5,0,4,0,4,3,1,1,0,0,3,2,4,1,2,0,1,1,0,1,0,2,1,0,0,1,1,1,0,1,0,1,1,5,1,1,1,0,1,5,0,0,0,1,4,4,0,1,2,1,0,1,0,0,0,3,3,1,0,6,3,1,0,1,1,1,0,5,1,0,1,1,1,0,1,0,1,0,2,1,0,0,1,1,0,1,0,1,0,0,4,0,0,0,1,0,0,2,0,0,0,1,2,1,1,1,0,7,4,4,1,0,0,0,3,0,0,0,0,0,0,1,0,1,2,1,0,0,0,0,7,7,1,0,0,1,1,0,0,1,3,0,1,0,1,2,1,3,0,0,0,1,0,2,1,0,3,0,0,4,3,2,1,0,1,4,0,1,0,2,0,1,0,1,0,0,0,2,1,0,0,1,0,0,3,0,0,0,1,0,1,1,2,1,0,1,2,1,0,2,2,1,0,0,0,0,0,1,0,3,0,1,0,0,1,1,0,0,0,2,1,1,1,0,1,1,1,1,1,0,0,0,0,1,1,0,5,0,0,0,0,0,0,0,0,0,0,3,1,0,0,0,3,0,2,1,0,1,0,0,0,0,1,1,0,1,0,0,1,1,1,4,0,1,2,0,0,0,0,0,0,0,1,1,0,0,0,2,3,2,0,1,1,0,2,0,0,1,0,1,0,0,0,0,0,0,1,0,0,0,0,1,0,0,0,0,2,0,2,0,0,5,2,2,0,0,2,0,1,0,0,1,0,0,0,0,1,0,0,0,0,0,0,0,0,0,0,0,0,0,0,0,1,1,2,1,0,0,1,0,2,2,1,0,1,1,1,0,0,2,0,1,1,0,0,1,1,3,1,1,1,0,0,0,0,0,0,1,0,0,1,1,2,1,0,0,1,0,0,0,1,0,1,0,0,3,0,0,1,0,0,2,1,1,0,0,2,0,0,2,1,0,2,1,0,0,0,0,0,0,0,1,0,1,2,0,0,0,0,0,1,0,5,0,0,2,0,0,0,1,1,1,0,1,4,0,2,0,0,1,1,1,0,0,5,0,0,0,0,0,0,0,0,0,0,1,2,1,0,0,1,0,0,0,0,1,0,1,0,2,0,0,0,0,1,1,0,0,0,0,0,0,2,1,0,1,0,0,0,0,0,0,1,2,0,0,1,0,0,0,0,0,4,0,1,0,1,0,0,1,0,1,1,0,0,1,1,0,3,0,0,0,0,0,1,0,4,2,1,0,1,0,2,2,1,1,1,2,0,0,1,0,0,0,0,0,0,0,0,0,1,0,1,0,0,1,0,0,1,0,0,2,1,0,1,0,2,1,1,1,0,0,0,2,1,2,5,0,0,0,0,0,0,0,3,0,0,0,0,0,2,1,1,0,1,3,1,0,0,0,0,1,0,1,0,0,0,0,2,0,0,0,0,1,0,0,0,0,0,0,0,0,3,2,3,0,0,0,0,0,0,0,0,2,0,3,0,2,0,0,1,0,0,2,0,1,0,0,0,1,0,0,0,0,0,1,2,0,1,1,0,1,0,0,0,2,0,0,0,0,0,2,0,1,0,0,1,0,0,0,0,1,0,2,1,1,0,0,4,0,1,0,2,0,0,0,0,1,1,0,2,0,0,0,0,0,0,0,0,0,1,0,0,1,0,1,0,0,0,0,0,1,1,1,0,2,1,0,0,1,0,0,0,2,0,0,0,0,0,1,0,0,0,0,0,0,2,0,1,0,1,0,0,0,2,0,1,1,0,1,2,1,0,0,0,0,0,0,0,0,2,1,0,0,0,0,2,0,0,0,0,0,0,0,0,0,0,0,1,0,0,0,0,0,0,1,4,0,0,0,0,0,3,0,0,0,1,0,0,0,0,0,0,1,0,3,0,0,0,0,1,0,0,0,2,0,0,0,1,0,1,0,0,1,1,0,1,0,0,1,0,1,0,0,0,0,3,0,0,1,0,1,1,0,0,0,1,0,1,0,0,2,0,0,0,0,0,0,1,3,0,2,0,2,0,0,0,0,0,0,0,0,1,0,0,0,0,0,0,0,0,0,1,0,0,2,1,0,1,0,0,0,1,0,0,2,0,1,0,0,0,0,1,2,0,0,3,0,1,0,0,1,0,0,1,1,0,0,0,0,0,0,0,0,0,0,0,1,0,0,0,0,0,1,1,0,0,0,0,1,1,1,2,0,1,0,0,0,0,0,1,1,0,0,0,1,0,1,0,0,0,1,0,0,2,1,0,0,0,0,0,1,0,0,3,1,0,0,0,2,0,2,0,0,1,1,0,0,0,0,0,0,0,1,3,0,0,1,0,0,1,1,0,2,0,0,1,0,0,0,2,0,0,1,0,0,0,0,1,1,0,0,0,0,0,0,0,0,0,0,2,0,1,0,0,0,0,0,1,0,1,0,0,0,0,0,0,0,1,0,0,0,0,1,2,0,1,0,0,0,0,1,0,0,1,0,1,1,0,0,0,0,0,1,0,0,0,0,0,0,0,2,1,0,0,0,0,1,2,1,0,1,0,0,0,0,0,0,1,0,0,0,1,0,0,1,0,0,0,0,0,0,0,1,4,2,0,2,1,0,0,1,0,4,1,1,1,0,0,0,1,2,0,0,0,0,0,0,0,3,0,1,0,0,0,0,0,1,0,1,4,0,0,0,0,0,0,0,0,0,0,1,0,0,0,0,0,0,0,0,1,1,0,0,2,1,0,0,0,1,0,0,1,2,0,0,0,0,0,1,0,0,0,0,0,0,0,1,0,0,0,1,0,0,0,1,0,0,0,0,0,0,1,0,0,0,0,2,0,0,0,2,0,0,0,0,1,2,0,0,2,0,1,0,0,0,0,0,0,2,0,0,0,0,1,0,0,0,0,0,0,0,3,0,0,0,0,1,1,4,0,1,1,0,0,1,0,1,1,0,0,0,0,1,0,0,0,0,1,0,0,0,1,1,1,0,0,2,0,1,0,0,0,5,1,0,0,1,0,0,0,0,0,2,0,1,1,0,0,0,0,0,0,1,1,0,0,0,0,4,0,1,0,0,0,0,1,0,0,0,0,0,0,0,0,0,0,0,1,0,0,0,1,1,0,0,0,0,1,0,0,0,0,0,1,1,1,0,0,0,0,1,0,0,0,1,0,0,0,0,1,1,0,0,1,0,0,0,0,0,0,0,1,0,0,1,1,0,1,0,0,0,1,1,0,0,1,0,1,1,0,0,0,2,0,0,0,0,1,1,1,0,0,0,1,0,0,0,1,0,0,1,1,1,0,1,0,0,0,0,1,0,0,0,0,0,0,0,1,0,1,1,0,0,0,0,0,0,0,0,0,0,0,0,0,2,0,0,0,1,0,3,0,0,1,1,0,0,1,0,0,0,0,1,1,1,3,1,1,1,0,1,0,0,2,1,0,0,0,0,2,2,1,0,0,0,0,0,0,2,0,0,1,1,0,0,0,0,0,0,2,0,1,0,0,0,0,0,0,1,0,0,0,0,4,0,0,1,0,0,0,1,0,1,1,0,0,0,0,0,0,1,0,0,0,0,0,0,0,1,1,2,0,0,0,1,0,0,2,1,0,0,1,0,0,2,0,0,0,0,0,0,1,0,2,1,0,0,0,0,0,0,0,0,1,0,0,1,0,2,0,0,0,1,1,0,0,0,0,0,0,0,0,0,0,0,0,0,1,0,0,0,0,0,0,2,1,0,0,0,0,1,0,0,0,0,0,1,1,0,0,0,1,0,0,0,0,0,0,0,0,2,1,0,0,0,0,0,0,0,0,0,0,0,0,0,1,0,0,0,0,0,0,1,0,0,0,0,0,0,1,0,0,2,0,0,2,0,1,1,0,0,0,1,0,0,0,0,0,2,0,0,0,0,0,0,2,1,0,0,1,0,0,0,0,0,0,0,0,0,0,0,1,0,1,0,0,2,0,0,0,0,0,0,1,2,0,0,0,0,0,0,1,0,0,0,1,2,0,0,1,0,0,0,0,0,0,2,0,0,0,0,0,0,0,1,0,1,2,0,0,0,0,1,0,0,0,0,2,2,0,0,0,0,1,1,0,0,0,0,0,0,0,0,0,3,2,0,0,0,0,0,0,0,1,0,0,0,0,0,2,0,2,0,0,0,1,0,0,1,0,3,1,0,0,0,0,0,0,0,0,1,0,0,0,0,0,0,1,0,3,0,1,0,0,0,0,0,0,0,0,1,0,0,0,0,1,0,0,1,1,0,1,1,0,0,0,0,0,0,0,0,0,0,0,0,0,1,0,0,0,0,0,1,0,0,0,1,1,0,0,0,0,1,0,0,0,0,1,1,0,0,1,0,0,1,0,0,0,0,3,1,0,0,0,0,1,0,0,0,0,1,0,1,0,0,0,0,0,0,0,0,0,0,0,0,0,0,0,0,0,0,0,0,0,0,0,0,0,0,0,0,0,0,0,0,1,2,0,0,0,0,0,0,0,0,0,0,0,1,1,0,0,0,1,0,1,0,0,0,0,1,0,0,1,2,0,1,2,0,0,1,0,0,1,0,0,0,0,0,0,0,0,1,0,1,0,0,1,0,1,0,0,0,0,0,0,0,0,0,0,0,0,0,0,0,1,0,0,0,0,0,0,1,0,0,0,0,0,0,0,1,1,1,0,1,1,0,0,0,0,0,0,0,0,0,0,0,0,0,0,0,0,1,0,0,0,1,0,0,0,0,1,0,0,0,0,0,0,0,0,1,1,0,0,0,0,0,0,0,0,2,0,1,0,0,0,0,0,1,0,0,1,0,0,0,0,0,0,0,0,0,0,1,1,2,2,0,0,0,0,0,0,0,1,0,0,0,1,0,0,0,0,0,1,0,0,0,0,0,0,4,0,0,0,0,0,0,0,1,1,0,0,0,0,0,0,0,0,0,0,2,0,1,0,0,0,0,1,0,0,0,0,0,2,1,0,0,0,0,2,0,0,0,0,0,0,0,0,1,0,0,0,0,0,0,0,0,0,4,0,0,0,0,0,0,1,0,0,1,0,1,0,0,0,0,0,0,0,0,0,0,0,0,0,0,1,0,1,0,0,0,0,0,1,0,0,0,0,0,0,1,0,0,0,0,1,0,2,2,1,1,0,0,0,0,0,0,0,0,0,1,0,0,1,0,1,0,1,1,2,0,1,0,1,0,1,0,0,0,0,0,0,2,0,0,0,1,0,0,0,0,0,0,2,0,0,0,0,0,2,0,0,0,0,0,0,0,0,1,0,0,0,0,0,0,0,1,1,0,0,0,1,1,0,1,0,0,0,0,0,1,0,1,0,0,0,0,0,1,1,1,1,1,0,0,0,0,2,0,0,0,1,1,1,0,0,0,0,1,0,0,0,1,0,0,0,0,0,0,0,0,0,0,0,1,1,0,0,0,0,0,0,0,0,0,0,0,0,0,0,0,0,0,0,1,0,1,1,0,1,0,0,0,0,1,0,0,0,0,0,1,0,0,0,0,0,0,0,1,0,0,1,1,2,0,0,0,0,1,1,0,0,1,0,0,0,0,0,2,0,0,4,0,0,1,0,1,0,0,0,2,0,2,0,1,1,0,1,0,0,0,2,0,0,0,0,0,0,0,0,1,0,2,0,1,1,0,0,0,0,0,0,1,0,2,0,0,0,0,0,0,0,0,0,1,0,0,0,0,0,0,0,0,1,0,0,0,0,0,0,1,0,0,0,0,0,0,0,0,0,1,0,0,0,0,0,1,1,1,0,0,1,0,1,0,0,0,0,0,0,0,1,1,0,0,0,0,0,0,1,0,0,0,0,0,0,0,0,0,0,0,0,0,0,1,1,0,0,0,0,0,0,0,0,0,1,0,0,0,0,0,0,0,0,0,1,0,0,0,0,0,2,0,4,0,0,1,0,0,1,0,1,0,0,0,0,0,0,0,0,0,0,0,0,0,0,1,0,1,0,0,0,0,0,0,0,0,0,0,0,0,0,0,0,0,0,1,1,0,0,1,0,0,0,0,0,0,0,0,0,0,0,0,1,0,0,0,0,1,0,0,0,0,0,0,0,0,0,2,Ashbacher</t>
  </si>
  <si>
    <t>41,20,6,4,11,1,5,1,4,4,3,3,2,1,0,2,0,2,1,0,0,0,2,4,1,1,1,0,0,0,0,1,0,0,0,1,1,1,1,0,0,1,0,1,1,0,0,0,0,0,0,0,0,1,0,1,1,0,0,1,0,1,0,0,0,0,4,2,0,0,1,1,0,0,0,1,0,0,0,0,1,0,0,0,0,1,1,1,0,0,0,0,0,0,0,0,0,0,1,0,0,0,1,0,0,0,0,0,0,1,1,0,0,1,1,0,0,0,0,0,0,0,1,1,0,0,0,0,0,0,1,0,0,0,0,0,0,0,0,0,0,0,0,0,0,0,0,0,0,1,0,0,0,0,0,0,0,0,0,0,0,0,0,0,0,0,0,0,0,0,0,0,0,0,0,0,0,0,0,0,0,0,0,0,0,1,0,0,0,0,0,1,0,0,0,0,0,0,0,0,0,0,0,0,0,0,0,0,0,0,0,0,0,0,0,1,0,0,0,0,0,0,0,0,0,0,0,1,1,0,0,0,0,2,0,0,0,1,0,0,0,0,1,0,0,0,0,0,0,0,1,0,0,0,0,0,0,0,0,0,0,0,0,0,0,0,0,0,0,0,0,0,0,0,0,0,0,0,0,0,0,0,0,0,0,0,0,0,0,0,0,0,0,0,0,0,0,0,0,0,0,0,0,0,0,0,0,0,0,0,0,0,0,0,0,0,0,0,0,0,0,0,0,0,0,0,0,0,0,0,0,0,0,0,0,0,0,0,0,0,0,0,0,0,0,0,0,0,1,0,0,1,0,0,3,0,0,0,0,0,0,0,0,0,0,0,0,0,0,1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1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3,1,1,0,0,0,1,0,2,0,1,0,0,0,0,0,0,0,0,0,1,0,0,0,1,0,1,0,0,0,0,0,1,1,0,0,0,1,0,0,1,0,1,0,0,0,0,1,0,0,0,0,0,0,1,0,0,0,0,0,0,0,0,0,0,0,0,0,0,0,0,0,1,1,0,0,0,1,0,0,0,0,0,0,0,0,0,0,0,0,0,0,0,0,0,0,0,0,0,0,1,0,0,0,0,0,0,0,0,0,0,0,0,0,0,0,0,0,0,0,1,0,0,0,0,0,0,0,0,0,0,0,0,0,0,0,0,0,0,0,0,0,0,0,0,0,0,0,0,0,0,0,0,0,0,0,0,0,0,0,0,0,0,0,0,0,0,0,0,0,0,0,0,1,0,0,0,0,0,0,0,1,1,0,0,0,0,0,0,0,0,0,0,0,1,0,0,0,0,0,0,0,0,0,0,0,0,0,0,0,0,0,0,0,0,0,0,0,0,0,0,0,0,0,0,0,0,0,0,0,0,0,0,0,0,1,0,0,0,0,0,0,0,0,0,0,0,0,0,0,0,0,1,0,0,0,0,0,0,1,0,0,0,0,0,0,0,0,0,0,0,0,0,0,0,0,0,0,0,0,0,0,0,0,1,0,0,0,1,0,0,1,0,0,0,0,0,0,0,0,0,0,2,0,0,0,0,0,0,0,1,0,0,0,0,0,0,0,0,0,0,0,0,0,0,0,0,0,0,0,0,0,0,0,0,0,0,0,1,0,0,0,0,0,0,0,0,0,0,0,0,0,0,0,0,0,0,0,0,0,0,0,0,0,0,1,0,0,0,0,0,0,0,0,0,1,0,0,0,0,0,0,0,0,0,0,0,0,0,0,0,0,0,0,0,0,0,0,0,0,0,0,0,0,0,0,0,0,0,1,0,0,0,0,0,0,0,0,0,0,0,0,0,0,0,0,0,0,0,0,0,0,0,0,0,0,0,0,0,0,0,0,0,0,0,0,0,0,0,0,0,0,0,0,0,0,0,0,0,0,0,0,0,0,0,0,0,0,0,0,0,0,0,0,0,0,0,0,1,0,0,0,0,0,0,0,0,0,0,0,0,0,0,0,0,0,0,0,0,0,0,0,0,0,0,0,0,0,1,0,0,0,0,0,0,0,0,0,0,0,0,0,0,0,0,0,0,0,0,0,0,0,0,0,0,0,0,0,1,0,0,0,0,0,0,0,0,0,0,0,0,0,0,0,1,0,0,0,0,0,0,0,0,0,0,0,0,0,0,0,0,0,0,0,0,0,0,0,0,0,0,0,0,0,0,0,0,0,0,0,0,0,0,0,0,0,0,0,0,0,0,0,0,0,0,0,0,0,0,0,0,0,0,0,0,0,0,0,0,0,0,0,0,0,0,0,0,0,0,0,0,0,0,0,0,0,0,0,0,0,1,0,0,0,0,0,0,0,0,0,0,0,0,0,0,0,0,0,0,0,0,0,1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1,0,0,0,0,0,0,0,0,0,0,0,0,0,0,0,0,0,0,0,0,0,0,0,0,0,0,0,0,0,1,0,1,0,0,0,0,0,0,0,0,0,0,0,0,0,0,0,0,0,0,0,0,0,0,0,0,0,0,0,0,0,0,0,0,0,1,0,0,0,0,0,0,0,0,0,0,0,0,0,0,0,0,1,0,0,0,0,0,0,0,0,0,0,0,0,0,0,0,0,0,0,0,0,1,0,0,0,0,0,0,0,1,0,0,0,0,0,0,0,0,0,0,0,0,0,0,0,0,0,0,0,0,0,1,0,0,0,0,1,0,0,0,0,0,0,0,0,0,0,0,0,0,0,0,0,0,0,0,0,0,0,0,0,0,0,0,0,0,1,0,0,1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0,192,65,52,48,57,31,36,41,23,17,23,19,22,15,17,33,13,15,15,19,9,22,12,23,26,17,7,7,9,13,5,12,5,4,7,20,20,4,3,4,7,6,5,5,9,9,10,9,7,7,8,7,6,7,7,8,5,3,4,11,5,7,3,5,7,2,5,15,6,6,4,1,11,4,1,4,1,11,11,10,2,3,4,4,1,4,5,2,2,2,5,3,3,2,2,1,1,3,3,3,2,0,2,2,5,3,7,5,2,1,5,6,3,2,4,6,2,3,4,3,3,0,1,1,4,3,1,5,1,1,4,6,7,2,2,2,5,3,5,3,0,3,0,0,8,1,2,4,1,4,1,2,5,2,4,0,2,5,2,2,0,4,2,6,2,2,3,3,3,4,4,4,3,0,1,2,1,4,0,0,3,3,2,0,2,2,4,1,1,2,2,4,3,2,0,1,7,0,4,2,2,5,2,2,1,2,1,4,3,2,0,3,0,0,0,2,4,1,2,5,2,1,2,0,4,2,0,1,3,1,8,3,0,1,3,0,6,2,4,1,1,1,0,1,3,2,2,1,0,2,3,8,0,1,3,1,0,3,8,8,2,0,2,3,2,0,2,1,1,3,3,2,1,0,2,0,1,2,1,8,2,1,2,2,2,4,1,2,1,6,1,2,1,0,0,4,1,2,2,1,4,1,2,2,0,0,2,1,1,0,5,1,0,0,6,1,3,0,1,0,0,1,0,1,2,1,2,0,2,0,2,2,1,1,0,2,1,0,0,2,0,2,1,1,1,5,0,2,1,1,3,0,1,0,0,0,1,0,0,1,2,0,0,1,1,1,0,0,2,2,1,0,0,3,1,3,3,0,2,0,0,0,0,0,2,1,1,1,2,3,5,1,2,2,2,1,2,1,2,0,1,2,0,0,0,1,0,2,0,2,0,0,2,1,2,0,2,0,0,0,1,0,0,3,1,3,3,2,0,1,0,0,1,0,1,0,0,1,0,2,0,3,0,2,2,2,0,0,2,0,3,3,0,1,0,1,0,2,3,0,0,1,0,0,0,0,1,0,1,1,0,2,1,2,2,0,0,2,2,1,0,0,3,5,0,0,0,0,4,0,2,0,2,1,1,0,0,3,3,0,1,1,0,0,0,5,0,0,1,1,1,3,3,0,0,2,1,1,0,3,2,0,1,1,0,2,1,1,1,1,2,0,0,2,1,4,1,0,4,0,0,0,1,3,0,0,0,2,0,0,1,2,1,0,2,0,1,0,0,1,0,0,1,0,0,1,0,0,2,1,0,1,0,0,0,1,0,0,0,0,0,1,0,1,0,1,0,0,0,2,3,0,0,0,1,0,0,0,0,0,1,0,0,0,1,0,1,2,1,0,1,0,0,1,0,1,0,1,0,1,2,1,0,3,2,0,0,0,0,1,1,0,1,0,0,1,1,2,0,0,0,1,2,0,0,2,0,0,0,0,0,1,0,0,5,2,0,0,0,3,0,0,1,1,1,0,0,1,0,1,0,0,2,0,0,1,0,1,0,0,0,1,0,0,1,1,2,0,0,2,2,2,3,1,0,1,0,0,0,0,0,0,0,0,0,1,0,1,0,1,1,0,0,2,0,1,1,1,1,0,1,0,0,0,0,0,0,2,3,1,2,0,1,0,1,5,2,0,1,2,0,0,0,0,2,2,0,3,0,1,1,0,1,0,1,0,0,1,2,1,1,1,0,1,0,1,0,1,1,0,0,1,0,1,0,1,0,2,0,0,0,0,0,2,0,0,2,0,0,0,0,1,0,0,0,0,0,0,0,0,0,0,0,2,1,0,1,0,1,1,1,1,0,0,2,0,0,0,0,0,0,0,2,0,0,0,1,1,0,2,1,1,0,0,2,0,0,0,0,2,2,0,1,0,0,0,1,0,1,3,1,1,1,0,0,0,0,0,1,1,0,0,0,0,0,0,1,0,0,1,0,1,1,1,1,1,3,0,0,0,2,1,0,0,0,0,0,0,0,0,0,0,0,1,0,0,0,0,1,0,1,0,0,0,0,0,0,1,0,1,0,0,0,1,0,0,1,0,0,0,0,2,0,0,0,2,2,0,1,0,0,1,0,0,1,1,1,1,0,0,1,1,0,1,0,0,1,0,1,0,0,1,0,1,0,0,1,0,1,0,1,0,0,1,0,0,2,2,0,1,2,0,0,0,0,1,1,0,1,1,0,0,0,1,0,0,0,0,0,0,1,0,0,0,0,0,0,1,1,0,1,2,0,0,0,1,1,0,0,0,0,0,2,1,0,0,1,3,0,0,1,0,1,2,1,0,0,1,2,2,0,0,2,0,0,0,0,0,0,0,0,0,2,0,1,0,0,0,1,2,0,1,0,0,0,2,1,1,0,0,0,1,1,0,0,1,1,0,0,0,1,0,0,0,0,0,0,1,1,5,0,0,0,0,0,1,1,0,0,1,0,0,0,0,0,0,0,0,0,1,0,1,1,1,1,1,1,1,1,1,1,0,0,1,0,0,0,0,0,2,0,0,0,1,1,0,0,0,0,0,0,0,2,0,0,0,1,2,0,0,0,0,0,1,1,0,2,1,0,0,0,0,0,0,0,1,0,0,0,0,1,0,0,1,0,0,2,2,0,3,0,0,0,0,0,0,0,0,1,1,0,0,0,1,0,0,2,0,0,1,0,0,0,0,0,0,0,1,0,0,2,0,2,0,2,1,0,0,2,0,0,0,1,0,0,0,2,0,0,2,0,0,0,0,0,0,2,0,0,0,1,0,0,0,1,0,0,3,1,0,0,0,1,0,0,0,0,0,1,0,0,0,1,1,1,1,0,0,1,0,2,1,1,1,0,0,0,0,0,0,1,0,0,0,0,0,1,1,1,0,0,1,1,0,0,2,1,2,0,3,0,1,0,0,0,0,0,0,0,0,1,0,0,0,0,0,0,0,1,0,1,0,0,1,1,1,0,0,2,0,0,0,0,0,0,1,0,0,0,0,2,1,0,0,1,2,0,1,2,0,0,1,0,0,0,0,1,0,0,0,0,0,1,0,0,0,0,0,0,0,0,0,0,0,2,1,0,1,0,1,0,0,1,1,0,0,0,2,0,2,0,0,0,0,0,0,1,1,0,0,0,0,0,0,5,0,0,1,0,1,0,0,2,0,0,0,0,0,0,0,0,0,1,0,0,0,0,0,0,0,0,0,0,2,0,2,0,0,0,0,0,1,0,0,0,0,0,0,0,0,0,1,5,0,1,0,0,0,0,0,0,0,0,0,1,0,1,0,0,1,0,1,1,2,0,0,0,0,1,0,1,1,2,1,0,0,0,0,0,0,0,0,1,0,5,0,0,0,0,3,0,0,0,0,0,1,0,1,1,0,1,0,1,0,0,0,0,5,1,0,1,0,0,2,0,1,5,0,1,1,0,0,0,0,0,0,0,0,0,0,0,0,0,0,0,0,0,0,1,0,0,1,1,1,1,1,1,0,0,0,0,0,0,0,0,0,1,1,0,0,0,0,0,1,0,4,0,0,0,0,0,0,0,0,0,0,4,0,0,0,1,1,0,0,0,0,0,0,0,0,0,0,0,0,0,1,0,1,0,0,0,1,0,0,0,0,0,0,0,0,1,0,0,0,0,1,1,0,0,0,0,1,1,0,0,0,0,0,0,0,0,0,1,0,0,2,1,0,0,1,1,0,1,0,0,1,0,0,0,0,0,0,0,0,0,1,0,1,0,0,1,0,0,0,1,0,0,0,0,0,0,0,0,0,0,0,1,0,0,0,0,0,0,0,0,0,0,1,1,0,1,1,0,0,0,0,0,0,1,0,0,0,0,1,0,1,0,2,1,1,0,0,0,0,0,1,0,1,0,0,0,0,0,0,1,0,0,1,0,2,0,1,0,1,0,0,0,0,0,1,0,1,0,0,0,0,0,1,1,0,0,0,0,0,0,0,1,1,0,1,0,0,0,0,0,3,0,0,0,0,0,0,1,2,0,0,0,0,0,0,1,0,0,0,0,1,0,1,0,0,0,0,0,0,0,0,0,0,0,0,0,2,0,0,1,1,0,0,0,0,0,0,0,0,0,1,0,1,0,2,0,0,0,0,1,0,0,1,1,0,2,0,2,0,0,0,0,0,0,0,0,0,0,1,0,0,0,0,0,1,0,0,0,0,0,0,0,0,0,0,1,0,0,0,1,0,1,0,0,0,0,0,0,0,0,0,1,0,0,1,1,0,0,0,0,0,1,0,0,1,0,0,0,0,1,1,0,0,0,1,0,0,0,0,1,0,0,0,0,1,1,0,0,1,0,0,0,0,0,0,0,1,0,1,0,0,0,0,0,0,0,0,0,0,0,0,0,0,0,1,0,0,0,0,0,0,0,0,0,0,0,0,0,0,0,0,0,0,0,0,0,0,0,1,1,0,0,0,0,0,1,0,0,1,0,1,0,0,1,1,0,0,0,0,1,0,0,0,1,1,0,0,0,1,0,0,1,0,1,0,0,0,1,0,0,0,0,0,0,0,0,1,0,0,0,0,1,1,0,0,0,0,0,0,0,0,2,0,0,0,0,0,1,0,0,0,0,0,0,0,1,0,0,1,0,0,0,0,0,1,0,0,0,0,0,0,1,1,0,0,0,0,0,0,0,0,0,0,0,0,0,0,0,0,0,0,0,0,0,0,0,0,1,0,1,3,1,0,0,0,0,0,0,0,0,0,0,0,1,1,0,0,0,3,0,0,0,0,0,0,0,0,0,0,0,0,0,0,0,1,0,0,0,1,0,0,0,0,0,0,0,0,0,0,0,0,0,1,2,0,0,0,0,0,0,0,0,0,1,1,0,0,1,0,0,1,0,0,0,0,0,1,0,0,0,0,0,0,0,0,0,0,0,0,0,0,2,0,0,0,1,0,0,1,0,1,0,0,0,0,0,0,0,0,0,0,0,0,0,0,0,0,0,0,0,0,0,0,0,0,0,0,0,0,0,0,0,1,0,0,0,0,0,0,0,0,0,0,0,0,0,0,0,0,0,0,0,0,0,1,0,1,1,1,0,1,1,0,0,0,1,0,0,0,0,0,0,0,0,0,0,0,0,0,0,0,0,0,1,1,0,0,0,2,1,0,1,0,0,0,0,0,0,0,0,0,0,0,0,1,0,1,0,0,0,0,0,0,0,0,1,0,0,1,0,0,0,1,1,0,0,0,0,0,0,0,0,0,0,0,0,0,0,0,1,0,0,1,0,0,0,1,0,0,0,0,0,0,1,0,1,0,0,0,0,0,0,1,0,0,1,0,0,0,0,0,0,0,0,0,0,0,0,1,0,0,1,1,0,1,1,0,0,0,0,0,0,0,0,0,0,0,0,0,0,0,0,0,1,0,0,0,0,0,0,0,0,0,0,0,0,0,0,0,0,0,1,0,0,0,2,0,0,0,0,1,2,0,1,1,0,0,2,0,0,0,0,0,0,1,0,0,0,1,0,0,0,0,0,0,0,1,1,1,1,0,0,1,0,0,3,0,0,0,0,0,0,0,0,0,0,0,0,0,0,0,0,0,0,0,1,1,0,0,0,0,1,0,0,0,0,0,0,0,0,0,1,1,1,0,1,1,0,0,0,0,0,0,1,0,0,0,0,0,0,0,0,0,0,1,0,0,0,0,0,0,1,0,0,1,0,0,0,0,0,0,3,0,1,0,0,0,0,1,1,1,0,0,0,0,0,0,0,1,0,0,0,1,1,0,0,1,0,0,0,0,0,0,0,0,1,0,0,0,0,1,0,1,0,0,0,0,0,1,0,0,0,0,0,0,0,0,1,0,0,0,0,0,1,0,0,1,0,0,0,0,0,0,0,0,0,0,1,0,2,0,0,0,0,0,0,0,0,0,0,1,1,0,0,0,0,0,1,0,0,0,0,0,0,1,0,0,0,0,0,1,0,0,0,0,1,0,0,0,0,0,0,0,0,0,0,0,1,0,0,0,0,0,0,0,1,0,0,0,0,0,0,2,0,0,0,0,0,0,0,1,0,0,0,0,1,0,0,0,1,0,0,0,0,0,0,0,0,0,1,0,0,0,0,0,0,0,0,0,1,0,0,0,0,0,0,0,0,0,0,0,0,0,0,0,1,0,0,0,0,0,0,0,0,0,0,0,0,0,0,1,0,0,0,0,0,0,0,0,0,0,0,0,0,0,0,1,0,0,0,0,0,0,2,0,0,0,0,0,0,0,0,1,0,1,0,3,0,0,0,1,0,0,0,0,0,1,1,0,0,0,0,0,0,0,0,0,0,1,0,1,1,0,0,0,0,0,0,0,1,0,1,0,0,0,0,0,1,1,0,0,1,0,0,0,1,0,0,0,1,1,1,0,1,0,0,0,0,0,1,0,0,0,0,0,0,0,1,0,1,0,0,0,0,0,1,0,0,0,0,0,0,0,0,1,0,0,0,0,0,0,0,1,0,0,0,0,0,0,0,2,0,0,0,0,1,0,0,0,0,0,0,0,0,0,1,0,0,0,0,0,1,0,1,0,0,0,1,0,0,0,0,0,1,0,0,0,0,0,0,0,0,0,0,0,0,0,0,0,0,0,0,0,0,0,0,0,0,0,0,0,1,1,1,0,0,0,1,0,1,0,2,0,0,1,0,0,0,0,0,0,0,0,0,0,0,0,0,0,0,0,0,0,0,0,0,0,0,1,0,0,0,1,0,0,0,1,0,0,0,0,1,0,0,0,0,0,0,1,0,0,0,0,1,0,0,0,0,0,0,1,0,0,0,1,0,0,0,0,0,0,0,0,0,0,0,0,0,0,0,0,0,0,2,0,0,0,0,0,1,0,0,0,0,0,1,0,0,0,0,0,0,0,0,0,1,1,0,0,0,1,0,0,0,0,0,0,0,0,0,0,0,0,2,0,0,0,0,1,0,0,0,0,0,0,0,0,0,1,0,0,0,0,0,0,0,0,0,0,0,0,0,0,0,1,0,0,0,0,0,0,0,0,0,0,0,0,1,0,0,0,0,0,0,0,0,0,0,0,0,0,0,1,0,0,0,0,0,0,1,0,0,0,0,1,0,0,0,0,0,0,0,0,0,1,1,0,0,0,0,0,0,0,0,1,0,1,0,0,0,0,0,1,0,0,0,0,0,0,0,0,0,1,0,0,0,0,0,0,0,0,0,1,0,0,2,0,1,1,0,0,0,0,0,0,0,0,0,0,0,0,0,0,0,0,0,0,0,0,0,0,0,0,1,0,0,0,1,1,0,0,0,0,0,0,0,0,0,0,0,0,0,3,0,0,0,0,1,0,1,2,0,0,2,0,0,0,0,0,0,0,0,0,0,0,0,0,0,0,0,1,1,0,0,0,1,0,0,0,0,0,0,0,0,0,0,0,0,0,0,0,0,0,0,0,0,0,1,1,1,0,1,0,1,0,0,0,0,0,0,0,1,0,0,0,0,0,0,0,1,0,0,0,0,1,1,0,0,0,0,1,0,0,0,0,0,0,0,1,0,0,0,0,1,0,0,0,0,0,0,0,0,0,0,0,0,0,0,0,0,1,2,0,0,0,0,0,1,0,1,0,1,0,0,0,0,0,0,0,0,0,0,0,0,0,0,1,0,1,0,0,0,0,0,0,1,0,1,0,0,0,0,0,0,0,0,0,0,0,0,1,0,2,0,0,0,0,2,0,0,0,0,0,0,1,0,0,0,0,0,0,0,0,0,0,0,0,0,0,Ashbacher</t>
  </si>
  <si>
    <t>42,10,3,1,6,4,1,1,4,2,0,1,0,0,1,0,1,0,2,1,0,1,0,1,0,0,0,0,0,0,0,1,0,0,1,0,0,0,0,0,2,0,0,1,0,0,1,0,0,0,1,0,0,1,0,0,0,0,0,0,0,1,0,0,0,0,1,0,0,0,0,0,0,0,0,0,1,0,0,0,0,0,0,0,0,0,0,0,0,0,0,0,0,0,0,0,0,0,2,0,1,0,0,1,0,0,0,1,0,0,0,0,0,0,0,0,1,0,0,0,0,1,0,0,0,0,0,0,0,0,0,0,0,0,0,0,0,0,0,0,0,0,0,0,0,0,0,0,0,0,0,0,0,1,0,0,0,0,0,0,0,0,0,0,0,0,0,0,0,0,0,0,0,0,0,0,0,2,0,0,0,0,0,0,0,0,0,0,0,0,0,0,0,0,0,0,0,0,0,0,0,0,0,0,1,0,0,1,0,0,0,0,0,0,0,0,0,0,0,0,0,0,0,0,0,0,0,0,0,0,0,0,0,0,0,1,0,0,0,0,0,0,0,0,0,0,0,0,0,0,0,0,0,0,0,0,0,0,0,0,0,0,0,0,0,0,0,0,0,0,0,0,0,0,0,0,0,0,0,0,0,0,0,0,0,0,0,0,0,0,0,0,0,0,0,0,1,0,0,0,0,0,0,0,0,0,0,0,0,0,0,0,0,0,1,0,0,0,0,0,0,0,0,0,0,0,0,0,0,0,0,0,0,0,0,0,0,0,0,0,0,0,0,0,0,0,0,1,0,0,0,0,0,0,0,0,0,0,0,0,0,0,3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1,0,0,0,0,0,0,0,0,0,0,0,0,1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0,0,2,0,0,0,1,0,0,0,0,0,0,0,0,0,0,0,0,0,0,0,0,1,0,0,0,0,0,0,0,0,0,0,0,0,0,0,0,0,0,0,0,0,0,0,0,0,0,1,0,0,0,1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1,0,0,0,0,0,0,0,0,0,0,0,0,0,0,0,0,0,0,0,0,1,0,0,0,0,0,0,0,0,0,0,1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0,115,49,27,30,28,22,30,23,12,13,19,9,9,13,7,17,7,9,11,5,14,7,5,10,13,10,4,5,5,4,5,8,5,5,5,10,10,4,4,12,3,14,11,5,3,1,1,3,3,2,5,3,1,1,5,2,2,4,5,6,3,4,2,1,3,4,2,0,3,3,3,4,6,3,1,1,4,6,6,2,3,0,4,6,4,2,0,4,3,3,1,0,1,4,1,1,1,0,3,2,7,4,0,2,1,0,3,4,2,0,1,4,5,3,0,1,3,1,4,2,2,1,3,3,5,2,0,0,2,2,5,1,1,2,1,0,3,2,1,1,0,0,1,1,1,5,2,4,2,2,1,1,1,2,2,1,2,2,0,1,0,1,1,4,0,0,0,1,1,8,2,0,4,0,0,2,2,1,0,0,0,2,2,1,1,0,2,2,1,1,2,1,1,0,2,7,1,1,2,2,1,2,1,1,0,2,0,0,0,1,1,0,1,1,1,0,3,2,0,2,1,0,0,1,1,2,0,2,1,0,3,1,1,1,0,1,2,0,2,0,0,2,1,2,3,2,0,0,0,0,0,3,1,1,0,1,1,2,3,3,0,3,0,0,1,0,0,0,3,0,0,0,0,1,2,1,0,0,1,3,0,1,0,0,0,0,1,2,1,1,0,4,1,0,1,1,7,0,0,0,0,0,0,3,1,0,2,2,0,1,2,0,1,2,3,0,1,1,0,0,0,0,0,2,0,1,1,0,0,1,0,1,1,2,0,0,1,2,1,0,1,0,0,0,0,2,0,0,0,2,0,1,0,1,1,1,5,0,0,0,1,0,0,3,1,2,1,1,0,0,0,0,0,1,0,0,2,1,1,0,0,0,1,0,1,1,0,0,0,6,1,0,0,0,2,0,1,1,0,0,0,0,0,0,0,0,1,4,0,1,0,0,2,2,0,1,0,1,0,0,0,0,5,2,1,3,0,3,0,0,2,1,0,0,0,0,1,0,1,0,0,3,0,0,2,1,0,0,1,1,0,0,1,1,0,0,1,2,3,0,0,1,0,0,0,1,0,1,0,0,1,2,0,1,0,0,0,0,0,1,0,1,3,0,0,0,2,1,1,0,0,0,2,1,0,0,0,0,2,0,1,2,1,0,0,1,0,0,0,0,0,0,0,1,5,0,2,0,1,0,0,0,0,1,0,0,0,0,0,0,0,0,0,0,1,1,0,0,1,0,0,0,4,0,0,0,1,0,2,0,1,1,0,0,0,0,0,0,0,0,0,3,1,0,0,0,0,0,0,0,0,0,0,0,0,3,0,0,1,0,0,1,0,6,0,0,0,0,0,0,1,0,0,2,0,0,3,0,4,0,1,0,1,1,0,2,0,0,1,1,0,1,0,0,0,0,0,1,2,1,0,0,0,1,0,0,0,2,1,1,0,0,2,0,0,1,1,0,0,0,3,0,0,0,0,1,0,1,0,1,0,2,2,0,1,0,0,0,0,0,1,0,0,1,1,5,0,1,0,0,0,1,1,1,1,4,0,0,0,0,1,0,0,0,1,0,0,1,0,1,3,0,0,0,0,0,0,0,0,0,0,0,0,0,0,0,0,0,1,1,1,1,0,0,0,0,0,0,0,1,0,0,0,1,1,0,0,0,0,0,0,0,0,2,0,1,0,1,1,0,0,0,0,1,1,0,2,0,0,1,1,0,1,3,0,0,0,0,1,0,2,0,3,0,1,1,0,1,0,0,1,0,1,2,0,1,2,1,1,1,1,2,0,1,0,0,0,1,0,1,0,0,0,0,0,0,0,0,0,0,1,0,0,1,3,0,1,0,0,0,2,0,0,1,0,0,1,4,0,0,0,0,1,0,0,1,0,1,0,0,0,0,0,0,0,0,1,0,1,0,0,0,0,1,0,1,0,1,0,0,0,0,0,0,0,0,2,0,0,0,0,0,2,0,0,0,1,0,0,1,0,1,0,1,0,0,0,0,0,0,0,1,0,0,0,1,0,0,1,2,0,0,1,0,0,0,0,0,0,0,0,0,0,0,1,1,0,0,0,0,2,0,0,0,0,0,0,1,0,0,0,0,0,0,0,0,0,1,1,0,0,1,0,0,0,0,0,0,0,0,0,0,0,0,0,0,1,0,0,0,2,1,0,0,0,1,2,0,0,0,0,0,1,0,1,0,0,0,1,0,0,1,0,3,0,0,0,0,0,0,2,1,0,0,1,1,0,0,0,0,0,0,1,0,1,0,1,1,1,1,0,2,0,0,0,0,1,0,0,0,0,0,0,0,1,0,0,0,2,0,1,1,1,0,0,0,0,0,1,0,0,1,1,0,0,0,0,1,0,0,0,0,0,1,1,1,0,0,0,0,4,0,1,0,1,0,0,0,0,1,0,0,0,0,0,0,0,0,0,0,0,2,0,0,0,1,0,0,1,1,0,0,0,0,1,0,0,3,0,0,0,0,0,0,1,0,0,0,0,1,0,0,0,2,0,0,0,1,0,0,0,2,0,0,0,0,0,0,1,0,0,1,0,1,0,0,0,1,1,0,1,0,0,0,0,0,0,6,1,0,0,0,1,0,1,0,0,0,0,1,1,0,0,0,0,0,0,0,0,0,0,0,0,0,0,0,0,0,1,0,0,1,0,0,0,2,0,0,0,0,0,0,0,0,0,0,1,1,0,0,0,0,0,0,0,0,0,0,0,0,0,1,0,0,0,0,1,1,1,0,1,0,0,0,0,0,0,0,0,0,2,1,1,0,0,0,1,0,0,0,0,0,1,1,0,0,0,1,0,0,0,0,1,0,1,0,1,0,0,0,0,0,0,0,0,0,0,0,0,0,0,0,0,0,0,0,1,0,0,0,0,0,0,0,1,0,0,1,1,0,0,0,0,0,0,0,0,0,0,1,0,0,0,1,0,0,2,0,1,0,0,0,0,0,0,0,0,0,0,0,0,0,0,0,0,0,0,0,0,0,1,0,0,0,1,0,1,0,0,0,0,0,0,0,0,1,0,0,6,0,0,0,0,0,0,0,0,0,0,0,1,0,0,0,1,0,0,1,0,0,0,1,0,0,0,0,0,0,0,1,0,0,1,0,0,0,0,0,0,0,0,0,0,0,0,0,0,0,0,0,0,0,0,0,1,0,1,0,0,0,0,0,0,0,0,0,0,0,1,0,0,0,0,0,0,0,1,0,0,3,0,0,0,0,0,1,0,0,0,0,0,0,1,0,0,1,0,2,0,0,1,0,1,0,0,1,0,0,0,0,0,0,0,1,0,0,0,0,0,0,0,0,0,0,0,0,0,0,0,0,0,0,0,1,0,0,0,0,0,0,1,0,0,0,1,0,0,0,0,0,0,0,0,1,0,0,1,0,0,0,0,0,0,0,0,0,0,1,0,0,0,0,0,0,0,0,1,0,1,1,0,0,1,0,0,0,0,0,0,0,0,0,0,0,0,0,0,0,0,0,0,0,0,1,0,0,0,1,0,1,0,0,0,0,0,1,0,0,0,0,1,0,0,0,1,1,0,0,0,0,0,1,1,0,0,0,1,0,0,0,1,0,0,1,0,1,0,0,0,0,0,0,0,0,0,0,0,0,0,0,0,0,1,0,0,1,0,0,0,0,0,0,0,0,0,0,0,0,0,0,0,0,0,0,0,0,0,0,0,0,0,0,0,0,0,0,0,0,0,0,0,0,0,0,1,0,0,0,2,0,0,0,0,0,1,0,0,2,0,0,0,0,0,0,0,0,0,1,0,0,1,0,0,0,0,0,0,0,0,0,0,0,0,0,0,0,0,0,0,0,0,0,0,0,0,0,0,0,0,1,0,0,0,0,0,0,0,1,0,0,0,0,0,0,2,0,1,0,0,0,0,1,0,0,0,0,0,0,0,0,0,0,0,1,0,1,0,0,0,1,0,0,0,0,0,0,0,0,0,0,0,0,0,0,0,0,0,0,0,0,0,0,0,0,0,0,0,1,1,0,0,1,0,0,1,1,0,0,0,0,0,0,0,0,0,0,0,1,1,0,0,0,0,0,0,0,0,1,0,0,0,0,2,0,0,0,0,0,0,0,0,0,0,1,0,5,1,1,0,0,1,0,0,0,0,0,0,0,0,0,0,0,0,0,0,0,0,0,1,0,0,0,0,1,0,0,0,0,0,1,0,0,0,1,0,0,0,0,0,0,0,0,1,0,1,0,0,0,0,0,0,0,1,0,0,0,0,0,0,0,0,0,1,0,0,1,0,0,0,0,0,0,0,0,0,0,0,1,0,0,0,0,1,1,0,0,0,0,0,0,0,0,0,0,1,0,0,0,0,0,0,0,1,1,1,0,0,0,0,0,0,0,0,0,0,0,0,0,1,0,1,0,0,0,0,0,1,0,0,0,0,0,0,0,0,0,0,0,0,0,0,1,0,0,0,2,0,0,0,0,0,0,0,1,0,0,0,0,0,0,0,0,0,0,0,0,0,1,0,0,0,0,0,0,0,0,0,0,0,0,0,0,0,0,0,0,0,0,0,1,0,0,0,1,1,0,0,0,0,0,1,0,0,0,0,0,0,1,0,0,0,0,0,0,0,0,0,0,0,0,0,0,1,1,0,0,0,0,1,0,0,0,0,1,0,0,0,0,1,0,0,0,0,0,0,1,0,0,1,0,0,0,0,0,0,0,1,0,0,0,0,0,1,0,0,0,1,0,0,0,0,1,0,0,0,0,0,0,0,0,0,0,0,0,0,0,0,1,0,0,0,0,0,0,0,0,1,0,0,0,0,0,0,0,0,0,0,0,1,1,0,0,0,0,0,0,0,0,0,0,0,0,1,0,0,0,0,0,0,0,0,0,0,0,0,0,0,0,0,0,0,0,0,0,0,0,0,0,0,0,1,0,0,0,0,0,1,1,0,0,1,0,0,0,0,0,0,0,0,0,0,0,0,0,0,0,0,0,0,0,0,0,0,0,2,0,0,0,0,0,0,0,0,0,0,0,0,0,0,0,0,0,0,0,0,0,0,0,0,0,0,0,0,0,0,0,0,1,0,0,0,0,0,0,0,0,0,0,0,0,0,0,0,0,1,0,0,1,1,0,0,0,0,0,0,0,0,0,0,1,0,0,0,0,0,0,0,0,0,0,0,0,1,0,0,0,0,0,0,0,0,0,0,0,0,1,0,0,0,0,0,0,0,0,0,0,0,0,0,0,0,0,0,0,0,0,0,0,0,0,0,0,0,0,0,1,0,1,0,1,0,0,0,3,0,0,1,0,0,0,0,0,0,0,0,0,0,0,0,0,0,0,0,0,0,0,0,0,0,0,0,2,0,0,0,0,0,0,0,0,0,0,0,1,0,0,0,0,0,0,0,0,0,0,0,0,0,0,0,0,0,0,0,1,1,0,0,0,0,0,1,0,0,0,1,0,1,0,0,0,0,0,0,0,0,0,0,0,0,0,0,1,0,0,0,0,0,0,0,0,0,0,0,1,0,0,0,0,0,0,0,0,0,0,0,0,0,1,0,0,0,0,0,0,1,0,0,0,1,0,0,0,0,0,0,0,0,0,0,0,0,0,1,0,0,0,1,0,0,0,0,0,1,0,0,0,2,0,2,0,0,0,0,0,0,0,0,0,0,0,0,0,0,0,0,0,0,0,0,0,0,0,0,0,0,0,0,0,1,0,0,0,0,0,1,0,0,0,0,1,0,0,0,0,0,0,0,1,0,0,0,0,0,0,0,0,0,0,0,0,0,0,0,0,0,0,0,0,0,0,0,0,0,0,0,0,0,0,0,0,0,0,0,0,0,0,0,0,0,1,0,0,0,0,0,0,0,0,0,0,0,0,0,0,1,0,1,0,1,0,0,1,2,0,1,1,0,0,0,0,0,0,0,0,0,0,0,0,0,0,1,0,0,0,0,0,0,0,0,0,0,0,0,0,0,0,0,0,0,0,1,0,1,0,0,1,0,0,0,0,0,0,0,0,0,0,0,1,1,0,0,0,0,0,0,0,0,0,0,0,0,0,0,0,0,0,0,0,0,0,0,0,1,0,1,1,0,0,0,0,0,1,0,0,0,0,0,1,0,2,0,0,0,0,0,2,0,0,0,1,0,0,0,0,0,0,0,0,0,0,0,0,0,0,0,1,0,0,0,0,1,0,0,0,0,0,0,0,0,0,0,0,0,0,0,0,0,0,0,0,0,0,0,0,0,0,1,0,0,0,0,0,0,0,0,0,0,0,0,0,0,0,0,0,0,0,0,0,0,0,0,0,0,0,0,1,0,0,0,0,0,0,0,0,0,0,0,0,0,0,0,0,0,2,0,0,0,0,1,1,0,0,0,0,0,0,0,0,0,0,0,0,0,0,0,0,0,0,0,0,0,0,0,0,0,0,0,0,0,0,1,0,0,0,0,0,1,1,1,0,1,0,0,0,0,0,0,0,1,0,0,0,0,0,0,0,0,0,0,0,1,0,0,0,0,0,0,0,1,0,0,0,1,1,0,0,0,0,0,0,0,0,0,0,0,0,0,0,0,0,0,0,0,1,0,1,0,0,0,0,0,0,0,0,0,0,0,0,0,0,0,0,0,0,0,0,0,0,0,0,0,0,0,1,1,0,1,0,0,0,0,0,0,1,0,0,0,0,0,0,0,0,0,0,0,0,0,0,0,0,0,0,0,0,0,0,0,0,0,0,0,0,0,0,0,2,0,0,0,0,0,0,0,0,0,0,0,0,0,0,0,0,0,0,0,0,0,0,0,0,0,0,0,0,0,0,0,0,0,1,0,0,0,0,0,0,0,0,0,0,1,1,0,0,0,0,0,0,0,0,1,0,0,0,0,0,0,0,0,0,0,0,0,0,0,0,0,0,0,0,0,0,0,0,1,0,0,0,1,0,0,0,0,0,0,0,0,0,0,0,0,0,0,0,0,0,0,0,1,0,0,0,0,0,0,0,0,0,0,0,0,0,0,0,0,0,0,0,0,0,0,0,0,0,0,0,0,0,0,0,0,0,0,0,0,0,0,0,0,0,0,0,0,0,0,1,0,0,0,0,0,0,1,0,1,0,0,1,0,0,0,0,0,0,0,0,0,0,0,0,0,0,0,0,0,0,0,0,0,0,0,0,0,0,0,0,0,0,0,0,0,0,0,0,0,0,0,0,0,0,0,0,0,0,0,0,0,0,0,0,0,0,0,0,0,0,0,0,0,0,0,0,0,0,0,1,1,0,0,1,0,0,1,1,0,1,0,0,0,0,0,0,0,0,0,0,0,0,0,0,0,0,0,0,0,0,0,0,0,0,0,0,0,1,1,0,0,0,0,0,0,0,0,0,0,0,1,0,1,0,0,0,0,0,0,0,0,0,0,1,0,0,0,0,0,0,0,0,0,0,0,0,1,0,0,0,0,0,0,0,0,0,0,0,0,0,0,0,0,0,5,1,0,0,0,0,0,0,0,0,0,0,0,0,0,2,0,0,0,1,0,0,0,0,0,0,0,0,0,0,0,0,0,0,1,2,0,0,0,2,0,0,0,0,0,0,0,0,0,0,0,1,0,0,0,0,0,0,0,0,0,0,0,0,0,0,0,0,0,0,0,0,0,0,0,0,0,0,0,0,0,0,0,0,0,0,0,0,0,0,0,0,0,0,1,0,0,0,0,0,0,0,0,0,0,0,0,0,0,0,0,0,0,0,0,0,0,0,0,0,0,1,0,1,0,0,0,0,0,0,0,0,0,0,Ashbacher</t>
  </si>
  <si>
    <t>43,6,4,4,7,2,3,0,3,0,0,1,0,0,1,1,0,1,3,1,0,0,2,0,1,0,1,1,1,0,0,1,0,0,0,0,0,3,0,1,0,1,1,0,0,0,0,1,2,0,1,0,0,0,0,0,0,0,0,0,0,1,0,0,0,0,1,1,1,1,0,0,0,0,0,0,0,0,0,0,1,1,0,0,0,0,1,0,0,0,0,0,0,0,0,1,0,0,0,0,0,0,0,0,0,0,0,0,1,0,0,0,0,0,0,0,0,0,0,1,0,0,0,0,0,0,1,0,0,0,0,0,0,0,0,0,0,0,0,0,0,0,0,0,0,0,0,0,0,0,0,0,1,0,0,1,0,0,0,0,0,0,0,0,0,0,0,1,0,0,0,0,0,0,0,0,0,0,1,0,0,0,0,0,0,0,1,0,0,0,0,0,0,0,0,0,0,1,0,0,0,0,1,0,0,0,0,0,0,0,0,0,0,0,0,0,0,0,0,0,0,0,0,0,0,0,0,0,0,1,0,0,0,0,0,0,0,0,0,0,0,0,0,0,0,0,0,0,0,0,1,0,0,0,0,0,0,0,0,0,0,0,0,0,0,0,0,0,0,0,0,0,0,0,0,0,0,0,0,0,0,0,0,0,0,0,0,0,0,0,0,0,0,0,0,0,1,0,0,0,0,0,0,0,0,0,0,0,0,0,0,0,0,0,0,0,0,0,0,0,0,0,0,0,0,0,0,0,0,0,0,0,0,0,0,0,0,0,0,0,0,0,0,0,0,0,0,0,0,0,0,0,0,0,0,0,0,0,0,1,0,0,0,0,0,0,0,0,0,0,0,0,0,0,0,0,0,0,0,0,0,0,0,0,0,1,0,0,0,0,0,0,0,0,0,1,0,1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1,0,0,0,0,0,0,0,0,0,0,0,0,0,0,0,0,0,0,0,0,0,0,0,0,0,0,0,0,0,0,0,0,0,0,0,0,0,0,0,0,0,0,0,0,0,0,0,0,0,0,0,0,0,0,0,0,0,0,0,0,0,0,0,0,0,0,0,0,0,0,0,0,0,0,0,0,0,0,0,0,0,0,0,0,0,0,0,0,0,0,0,1,0,0,0,0,0,0,0,0,0,0,0,0,1,0,0,0,0,0,0,0,0,0,0,0,0,0,0,0,0,0,0,0,0,0,0,0,0,0,0,0,0,0,0,0,0,0,0,1,0,0,0,0,0,0,0,0,0,0,0,0,0,0,0,0,1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1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1,1,0,0,0,0,0,0,0,0,0,0,0,0,0,0,0,0,0,0,0,0,0,1,0,0,0,0,0,0,0,0,0,0,0,0,0,0,0,0,0,0,1,0,0,0,0,0,0,0,0,0,1,0,0,0,0,0,0,0,0,0,0,0,0,0,0,0,1,0,0,0,0,0,0,0,0,0,0,1,1,0,0,0,0,0,0,0,0,0,0,0,0,0,0,0,0,0,0,0,0,0,0,0,0,0,0,0,0,1,0,0,0,0,0,0,0,0,0,0,0,0,0,0,0,0,0,0,0,0,0,0,0,0,0,0,0,0,0,0,0,0,0,0,0,1,0,0,0,0,0,0,0,0,1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0,122,37,50,26,20,22,27,18,14,11,12,20,12,6,10,9,11,6,7,4,9,12,11,7,9,11,10,6,4,4,10,6,10,9,6,6,6,4,4,7,7,10,6,8,2,5,6,4,5,7,2,5,1,4,9,7,3,7,9,7,3,1,2,4,5,2,1,7,4,4,7,3,7,7,7,4,3,7,7,2,7,4,7,4,2,3,2,5,1,3,2,2,1,5,1,3,1,4,0,3,3,1,3,1,3,3,1,3,0,1,3,4,4,1,0,1,2,2,3,1,5,3,3,3,3,7,1,0,1,0,2,1,1,2,3,1,1,1,2,1,0,2,0,3,2,5,2,3,1,0,0,1,1,0,0,2,1,0,4,0,0,0,0,6,0,1,1,0,2,3,2,5,2,0,3,3,1,1,0,1,3,1,1,1,0,1,0,0,0,0,0,1,1,2,0,3,3,2,0,1,1,1,1,0,0,3,2,3,1,0,2,0,1,4,1,0,3,1,1,2,3,2,0,1,2,1,0,1,1,2,2,1,1,0,2,1,3,1,2,2,1,4,2,0,2,2,1,0,0,0,2,2,3,4,3,0,1,1,2,2,1,0,0,0,1,2,1,0,2,0,1,0,0,1,2,0,0,1,0,2,2,1,0,1,1,0,2,3,1,1,0,2,4,2,1,0,2,1,1,1,0,1,1,0,0,1,2,3,1,2,2,2,4,0,2,0,0,0,1,1,0,3,2,3,2,0,1,1,1,0,2,2,1,0,2,1,1,0,0,1,1,3,1,1,1,1,0,1,0,3,1,0,0,3,0,0,1,0,1,1,2,0,2,0,2,2,0,0,0,0,0,2,0,0,1,0,0,0,2,0,0,0,1,1,0,2,0,0,0,1,0,1,1,1,1,0,1,0,1,0,1,0,1,0,0,1,0,0,0,1,0,0,2,2,1,0,0,0,0,1,1,1,0,0,0,2,0,0,0,1,0,2,0,0,0,0,0,0,1,1,1,1,0,0,2,0,0,0,0,0,0,0,0,1,0,0,0,2,2,0,0,2,0,1,0,0,1,0,0,2,1,2,0,1,0,0,3,1,1,1,0,1,1,0,0,0,0,0,0,1,1,1,0,0,0,0,0,2,1,0,0,0,0,2,0,2,1,1,4,1,0,0,0,2,0,0,1,1,0,0,1,1,0,0,0,1,0,1,0,0,1,0,0,1,0,0,0,0,0,0,0,0,1,2,2,1,0,2,1,0,2,1,1,0,0,0,0,1,2,1,0,2,0,0,1,1,1,2,0,1,0,1,2,0,1,0,0,0,2,0,2,1,0,0,0,2,0,2,0,1,0,0,0,1,0,1,0,0,0,1,2,0,0,0,0,1,0,0,1,0,0,1,1,0,1,0,1,0,1,0,0,1,0,2,1,0,0,1,1,2,1,3,2,0,1,0,0,1,0,0,0,0,1,1,0,0,2,2,0,0,0,0,0,0,0,2,2,0,3,0,0,2,0,0,1,1,0,0,0,0,0,1,1,0,0,1,1,0,0,1,0,0,0,1,1,0,1,0,0,0,0,0,1,0,0,0,2,3,2,1,0,2,1,1,0,0,1,0,1,0,0,0,1,0,0,0,0,0,3,0,0,0,3,2,0,0,1,1,0,1,2,0,1,1,1,0,0,1,1,0,0,1,0,0,1,0,1,0,0,1,0,0,0,0,0,0,0,0,0,0,1,1,0,0,0,0,0,0,1,0,0,1,2,0,0,0,1,3,1,0,2,1,1,0,0,0,1,0,1,0,0,0,0,0,0,0,0,0,1,0,1,1,0,1,1,1,0,0,1,1,0,0,1,0,0,1,2,1,0,0,0,2,1,0,1,0,0,0,1,1,0,0,0,0,0,1,1,0,0,0,0,0,0,0,1,1,2,0,1,0,0,0,0,1,0,0,0,1,0,3,0,0,1,0,0,0,0,0,1,0,2,0,1,0,0,0,0,1,0,0,0,0,0,1,1,0,0,0,0,0,0,1,0,0,1,0,1,0,0,0,1,0,0,0,0,0,1,1,0,0,0,0,1,0,0,2,0,0,0,0,1,0,0,0,0,1,0,1,1,0,0,0,0,1,0,0,0,0,0,0,0,1,0,0,1,0,0,0,0,0,0,0,0,0,0,0,0,0,0,0,1,1,1,0,0,0,1,0,0,0,0,0,0,2,0,0,0,0,0,1,0,1,0,0,1,0,0,0,1,0,0,1,0,0,0,1,1,1,1,0,0,0,0,1,0,3,0,0,0,0,1,0,1,0,0,0,0,0,0,0,0,0,0,0,0,0,0,0,1,0,0,0,0,0,1,0,0,0,1,0,0,0,0,0,0,1,0,0,0,2,0,0,0,0,0,0,1,0,0,1,0,1,1,0,0,1,0,0,0,0,1,0,1,1,0,1,2,0,0,1,0,0,0,1,0,0,1,0,0,0,0,0,2,0,1,0,0,1,0,0,0,1,0,0,0,0,0,1,1,0,0,0,0,0,1,0,0,0,1,0,1,1,0,1,1,0,0,0,0,2,0,0,0,0,1,0,0,0,1,0,1,0,1,0,1,0,0,0,0,0,1,0,0,0,0,0,0,1,0,0,1,0,0,0,1,0,0,1,0,0,2,1,0,0,0,0,0,0,1,0,0,0,0,1,0,1,1,1,0,0,0,2,0,0,0,0,0,0,2,0,0,0,0,0,0,0,1,1,1,0,0,1,1,0,0,1,0,0,0,1,0,2,0,0,1,3,0,1,0,0,0,0,0,1,0,1,0,2,0,0,0,0,1,0,0,0,0,0,0,0,1,0,0,0,0,0,0,0,0,0,1,0,0,0,0,0,0,0,0,0,0,0,0,1,0,0,0,0,0,0,0,1,0,0,0,2,0,2,0,2,2,0,1,1,0,0,0,0,1,0,1,0,0,2,0,0,1,0,0,0,0,0,0,2,0,0,1,0,0,0,0,0,1,0,1,0,0,0,0,0,0,1,0,0,0,0,1,0,0,0,0,0,0,1,0,0,0,1,1,0,0,0,0,0,0,0,0,1,0,0,1,2,0,0,0,1,0,0,0,0,0,1,0,0,0,0,0,1,0,0,0,0,0,0,0,1,0,0,1,0,1,0,0,0,1,0,0,0,0,0,0,0,0,1,0,0,0,1,0,0,0,0,1,0,0,0,2,0,0,1,0,0,0,1,0,0,0,0,0,0,1,1,0,0,0,0,1,0,0,0,0,0,1,0,0,0,2,0,0,0,1,0,0,0,0,0,0,0,0,0,0,0,0,0,2,0,0,0,0,0,0,0,0,0,1,0,0,0,0,1,0,0,0,2,1,0,0,0,0,0,0,0,0,0,0,0,0,0,0,0,0,0,0,0,0,1,0,1,1,1,1,1,1,0,0,0,1,0,1,1,0,1,0,0,1,0,0,0,0,0,0,0,0,0,0,0,0,1,1,0,1,0,0,0,0,0,0,0,0,0,1,0,0,0,0,0,0,0,1,0,0,0,0,0,1,1,0,0,0,1,0,0,0,0,0,2,1,0,0,0,2,0,0,0,0,0,1,0,0,0,1,1,0,0,0,0,0,1,0,1,0,0,0,1,0,0,0,0,0,2,0,0,0,0,1,1,0,0,0,0,1,0,0,1,0,1,1,0,0,1,0,0,1,1,0,0,0,0,0,0,0,0,0,0,0,0,1,0,1,0,0,0,0,0,0,1,0,0,0,0,0,0,1,1,0,0,0,0,1,1,0,0,0,0,0,0,0,1,0,0,0,0,1,0,0,0,0,1,0,0,0,0,0,0,0,0,0,0,0,0,0,0,0,0,0,0,0,0,0,0,0,0,0,0,1,1,1,0,0,0,1,0,0,0,0,0,0,0,0,0,2,0,1,0,0,0,0,0,0,1,0,0,0,0,0,0,0,0,0,0,0,1,0,0,0,0,1,0,0,1,0,0,1,0,0,0,0,1,0,0,0,1,0,0,0,0,0,1,0,0,0,0,0,1,0,0,1,1,0,0,0,1,0,1,0,0,0,0,0,1,0,0,1,0,1,0,0,0,0,2,0,0,1,0,1,0,0,0,0,0,0,0,0,0,0,0,1,0,0,0,0,0,0,0,0,0,0,0,0,0,0,0,0,0,0,0,0,1,0,0,0,0,1,0,0,0,0,0,0,0,0,1,0,0,1,1,0,0,0,0,1,0,0,0,1,0,0,0,0,1,0,0,0,0,0,0,0,0,0,0,0,0,0,0,1,1,0,1,1,1,0,0,0,0,0,0,0,0,0,1,0,0,1,0,0,0,1,0,1,0,1,1,0,1,0,0,1,0,0,0,0,0,0,0,0,0,0,0,0,0,0,0,0,0,0,0,0,0,0,0,1,0,0,0,0,0,0,0,1,0,0,0,1,0,0,0,0,0,0,0,0,0,1,0,0,0,0,0,0,0,0,0,0,0,0,1,0,0,0,0,0,0,0,0,0,0,1,0,1,0,0,1,0,0,0,0,0,0,0,1,0,0,0,1,0,0,0,1,0,0,0,0,0,1,0,0,0,0,0,0,0,0,0,0,0,1,1,0,0,0,0,0,1,0,1,0,0,0,0,0,0,0,0,0,0,0,0,1,1,0,1,0,0,0,1,0,0,0,0,0,0,0,0,0,0,1,0,0,0,0,0,1,1,0,1,1,1,0,0,0,0,1,0,0,0,1,0,0,0,0,0,0,0,0,0,0,0,0,0,0,0,0,0,0,0,1,0,0,0,0,0,0,0,0,0,0,0,0,0,0,0,0,0,0,0,0,0,1,0,0,0,0,0,0,0,0,0,0,0,0,0,0,2,0,0,0,0,1,0,0,0,0,0,0,0,0,0,0,0,0,0,0,0,0,0,0,0,1,0,0,0,0,0,0,0,0,0,0,0,0,0,0,1,0,1,0,0,0,0,0,0,0,0,0,1,0,0,0,0,0,0,0,0,0,1,0,0,0,0,1,0,0,1,0,0,0,0,0,0,0,0,0,2,1,0,0,0,0,0,1,0,0,0,1,1,0,1,0,0,0,0,0,0,0,0,0,0,0,0,1,0,0,0,0,1,0,0,1,1,1,0,1,0,0,0,0,1,0,1,0,0,0,0,0,1,1,1,0,0,0,0,0,0,0,0,0,0,0,0,0,0,0,0,0,0,0,0,0,1,0,1,0,0,1,0,1,0,0,0,0,0,0,0,1,0,1,1,0,0,0,0,0,0,0,0,0,0,0,0,0,0,0,0,0,0,1,0,0,0,0,0,0,0,0,0,0,0,0,0,0,0,1,0,0,0,1,0,0,1,0,0,0,0,0,0,0,0,0,0,0,0,0,0,0,0,0,0,0,0,0,1,0,0,0,0,0,0,1,0,0,0,1,1,0,0,0,0,0,0,0,0,0,0,0,0,0,0,1,0,1,0,0,1,0,0,0,0,0,0,0,0,0,0,0,0,0,0,0,0,0,0,0,0,0,0,0,0,0,0,0,0,2,0,0,0,0,0,0,0,0,0,0,1,0,0,1,0,0,0,0,1,0,1,0,0,0,1,0,0,0,0,1,0,0,0,0,0,1,0,0,0,0,0,0,0,0,0,0,0,0,0,0,0,0,0,0,0,0,0,0,0,1,0,0,1,0,0,0,0,0,0,0,0,1,0,0,0,1,0,0,0,0,0,0,0,0,0,0,0,0,0,0,0,0,0,0,0,0,0,0,0,0,0,0,0,0,0,0,0,0,1,0,0,0,0,0,1,0,0,1,1,0,0,0,0,0,1,0,0,0,0,0,0,0,0,0,0,1,0,0,0,0,0,1,0,0,0,0,0,0,0,0,0,0,0,0,0,0,0,0,0,0,0,0,1,1,0,0,0,0,0,0,0,0,0,0,1,0,0,0,0,0,0,0,0,1,0,0,0,0,0,0,0,1,0,0,0,1,0,0,0,0,1,0,0,0,1,0,0,0,1,0,0,0,0,0,0,0,1,1,0,1,0,0,0,0,0,0,0,0,0,0,0,0,1,0,0,0,0,0,0,0,0,0,0,0,0,1,0,0,1,0,0,0,0,0,0,0,1,0,0,0,1,0,0,0,0,0,1,0,0,0,0,0,0,0,0,1,1,0,0,0,0,0,1,0,0,0,0,0,0,0,0,0,0,0,0,1,0,1,0,1,1,0,0,0,0,0,0,0,0,1,0,0,0,0,0,0,0,0,0,0,0,1,0,0,0,0,0,0,0,0,0,0,0,1,0,0,0,0,0,0,2,0,0,0,0,0,1,0,0,0,0,0,0,0,0,0,0,0,0,0,0,0,0,0,0,0,0,0,0,0,0,0,0,0,0,0,0,0,0,0,0,1,0,0,0,0,0,0,0,0,0,0,0,0,0,1,0,0,0,0,1,0,0,0,0,0,0,0,0,0,0,0,0,0,0,0,0,0,0,1,0,0,0,0,0,0,0,0,0,0,0,1,0,0,0,0,1,0,0,0,0,0,0,0,0,0,1,1,0,0,0,0,0,0,0,0,0,0,0,0,0,0,0,0,1,0,0,0,0,1,0,0,0,0,0,0,0,0,0,0,0,0,1,0,0,0,0,0,0,0,0,0,0,0,0,0,0,0,0,0,0,0,0,1,0,0,0,0,0,0,0,0,0,0,0,0,0,0,0,0,0,0,0,0,0,0,0,0,0,0,0,0,0,0,0,0,0,0,0,0,0,0,0,0,0,0,0,0,0,0,0,0,1,0,0,0,0,0,1,0,0,0,0,0,0,0,0,0,0,0,0,0,0,0,1,0,0,0,0,0,0,0,0,1,0,0,0,0,1,0,0,0,0,0,0,0,0,0,0,0,0,0,0,0,1,0,0,0,0,0,0,0,0,0,0,0,1,0,1,0,0,0,0,0,0,0,0,0,1,0,0,0,0,0,0,0,0,1,0,0,0,0,0,0,0,0,0,0,0,0,0,1,1,1,1,0,0,0,0,0,0,0,0,0,1,0,1,0,0,1,1,0,1,0,0,0,0,0,0,0,0,0,0,0,0,1,0,1,0,0,0,0,0,0,0,0,0,1,0,0,0,0,0,0,0,0,0,1,0,1,0,0,0,0,0,0,0,0,0,0,0,0,1,0,0,0,0,0,0,0,0,0,0,1,0,0,0,0,1,0,0,1,0,0,0,0,0,0,0,0,0,0,0,0,0,0,0,0,0,0,0,1,2,0,0,0,0,0,0,0,1,0,0,0,0,0,0,0,0,0,0,0,0,0,0,0,0,0,0,0,0,0,0,0,0,0,0,1,0,0,0,0,0,1,0,1,0,0,0,0,0,0,0,0,0,0,2,0,0,0,0,0,0,0,0,0,1,0,0,0,0,0,0,0,0,0,0,0,0,0,2,0,0,0,0,0,0,0,0,0,0,0,0,0,0,0,0,1,0,0,1,0,0,0,0,0,1,0,0,0,0,0,0,0,1,1,0,0,0,0,0,0,0,0,1,0,0,0,0,0,0,0,0,0,1,0,0,0,0,0,0,0,0,0,0,0,0,0,0,0,0,0,1,0,0,0,0,0,0,0,0,0,1,0,0,0,0,1,0,0,0,0,0,1,0,0,0,0,0,0,0,0,0,0,0,0,0,1,0,0,0,0,0,0,0,0,1,0,0,0,0,0,0,0,1,0,0,0,1,0,0,0,0,0,0,0,1,0,0,0,0,0,Ashbacher</t>
  </si>
  <si>
    <t>44,11,6,10,8,8,10,0,3,4,1,3,1,1,1,1,0,1,1,0,2,0,1,4,1,0,2,2,0,1,0,1,1,6,1,1,0,0,1,0,1,0,4,0,2,0,0,1,0,0,0,1,0,0,0,0,7,0,1,1,0,0,0,1,0,0,0,1,1,0,1,0,0,0,0,1,0,1,0,0,1,4,3,0,0,0,0,0,0,0,1,0,0,0,0,3,0,0,0,0,2,0,0,0,0,0,0,0,0,1,1,0,0,0,0,0,0,0,1,1,0,1,0,3,0,0,0,0,1,0,0,0,0,0,0,0,0,1,0,0,1,0,0,0,0,0,1,1,0,0,0,0,1,0,0,0,0,0,0,0,0,1,1,0,0,0,0,0,0,0,0,0,0,0,1,1,0,0,0,0,0,0,0,0,0,0,0,0,0,0,1,0,0,0,1,0,0,0,0,0,0,0,0,0,0,0,0,0,0,0,0,0,0,0,0,0,0,0,0,0,0,0,0,0,0,0,0,0,0,0,0,0,0,0,0,1,1,0,0,0,0,0,0,0,0,0,0,0,0,0,1,0,0,0,0,0,0,0,0,0,0,0,1,1,0,0,0,0,0,0,0,0,0,0,0,0,0,0,0,0,0,0,0,0,0,0,0,0,0,0,0,0,0,0,0,0,0,0,0,0,0,0,0,0,0,0,0,0,0,0,0,0,0,0,0,0,0,0,0,0,0,0,0,0,0,0,0,0,0,0,0,0,0,0,0,0,0,0,1,0,0,0,0,0,0,0,0,0,0,0,0,0,0,0,0,0,0,0,0,0,0,0,0,0,0,0,0,0,0,0,0,0,0,0,0,0,0,0,0,0,0,1,1,0,0,0,0,0,0,0,0,0,1,0,0,1,0,0,0,0,1,0,0,0,0,0,0,1,0,0,0,0,0,0,0,0,0,0,0,0,0,0,0,0,0,0,0,0,0,0,0,0,0,0,0,0,0,0,0,0,0,0,0,0,0,0,0,0,0,0,0,0,0,0,0,0,0,0,0,0,0,0,0,0,0,0,0,0,0,0,0,0,0,0,0,0,0,0,0,0,0,0,0,0,0,0,0,0,0,0,0,0,0,0,0,0,0,0,0,0,0,0,0,0,0,1,0,0,1,0,0,0,0,0,0,0,0,0,0,0,0,0,0,0,0,2,0,0,1,0,0,0,0,0,0,0,0,0,0,0,0,0,0,0,0,0,0,0,0,1,0,0,0,0,0,0,0,0,0,0,0,0,0,0,0,0,0,0,0,0,0,0,0,0,0,0,0,0,0,0,0,0,0,0,0,0,0,0,0,0,0,0,0,0,0,0,0,0,0,0,0,0,1,1,0,0,0,0,0,0,0,0,0,0,0,0,1,0,0,0,0,0,0,0,0,0,1,0,0,0,0,0,0,0,0,0,0,0,0,0,0,0,0,0,0,0,0,0,0,0,0,0,0,0,0,0,0,0,0,0,0,1,0,0,0,1,0,0,0,0,0,0,0,0,0,0,0,0,0,0,0,0,0,0,0,0,0,0,0,0,0,0,0,0,0,0,0,0,0,0,0,0,0,0,0,0,0,0,1,0,0,0,0,0,0,0,0,0,1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1,0,0,0,0,0,0,0,0,0,0,0,0,0,0,0,0,0,0,0,0,0,0,0,0,0,0,0,0,0,0,0,0,0,0,0,0,0,0,0,0,0,0,0,0,0,0,0,0,0,0,0,0,0,0,0,0,0,0,0,0,0,0,0,1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1,0,0,0,0,0,0,0,0,0,0,0,0,0,0,0,0,0,0,0,0,0,0,0,0,0,1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1,0,0,0,0,0,0,0,0,1,0,0,0,0,0,0,0,0,0,0,0,0,0,0,0,0,0,0,0,0,0,0,0,0,0,0,0,0,0,0,0,0,0,0,2,0,0,0,0,0,0,0,0,0,0,0,0,0,0,0,0,0,0,1,0,0,0,2,0,0,0,0,0,0,0,0,0,0,0,0,0,0,0,0,0,0,0,0,0,0,0,0,0,0,0,1,0,0,0,0,0,0,0,0,0,0,0,0,0,0,0,0,0,0,0,0,0,0,0,0,0,0,0,0,0,0,0,0,0,0,0,0,1,0,0,0,0,0,0,0,0,0,0,0,0,0,0,0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4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3,0,0,0,1,1,0,1,0,1,0,0,1,1,0,0,0,2,0,0,0,0,1,0,0,0,0,0,0,0,1,0,0,0,0,0,0,0,0,0,0,0,0,0,0,0,0,0,0,1,0,0,0,0,0,0,0,0,0,0,0,0,0,0,0,0,0,0,0,0,1,0,0,0,0,0,0,1,0,0,0,1,0,0,0,0,0,0,0,0,0,0,0,0,0,0,0,0,0,0,0,0,0,0,0,0,0,0,0,0,0,0,0,0,0,0,0,0,0,0,0,1,0,0,0,1,0,0,0,0,0,0,0,0,0,0,0,0,0,0,0,0,0,0,0,0,0,0,0,0,0,0,0,0,0,0,0,0,0,0,0,0,0,0,0,0,0,0,0,0,0,0,0,0,1,0,0,0,1,0,0,1,0,3,0,0,0,0,0,0,0,0,0,0,0,0,0,0,0,0,0,0,0,0,0,0,0,0,1,0,0,0,0,0,0,0,0,0,0,0,0,0,0,0,0,0,1,0,0,0,1,0,0,1,0,0,0,0,0,0,0,0,0,0,0,0,0,0,0,0,0,0,0,0,0,0,0,0,1,0,0,0,0,0,0,1,0,0,0,0,0,0,0,0,0,0,0,0,0,0,0,0,0,0,0,0,0,0,0,0,0,0,0,0,0,0,0,0,0,1,0,0,0,0,0,0,0,0,0,0,0,0,0,1,0,0,0,0,0,0,0,0,0,0,1,0,0,0,0,0,0,0,0,0,0,0,0,0,0,0,0,0,0,0,0,0,0,0,0,0,0,0,0,0,0,0,0,0,0,0,0,0,0,0,0,0,0,0,0,0,0,0,0,0,0,0,0,0,0,0,0,0,0,0,0,0,0,0,0,0,0,0,0,0,0,0,0,0,0,0,0,0,0,0,1,0,0,0,0,0,0,0,0,0,0,0,0,0,0,0,0,0,0,0,0,0,0,0,0,0,0,0,0,0,1,0,0,2,0,0,0,1,1,1,0,0,0,0,0,0,0,0,0,0,1,0,0,1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1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1,0,0,0,0,0,0,0,0,0,0,0,0,0,0,0,0,0,0,0,0,0,0,0,0,0,0,0,0,0,0,0,0,0,0,0,0,0,0,0,0,0,0,0,0,0,0,0,0,0,0,0,0,0,0,0,0,0,0,0,0,0,0,0,0,0,0,0,0,0,0,0,0,0,0,0,0,0,0,0,1,0,0,0,1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0,253,76,66,75,57,41,49,33,33,29,43,32,26,21,19,17,16,15,15,11,14,20,15,19,11,14,11,11,16,13,9,13,9,14,11,11,11,15,13,10,18,9,4,11,5,11,9,10,6,9,10,9,24,18,9,6,12,10,9,9,12,5,3,10,6,8,10,14,6,6,11,8,8,8,7,10,9,8,8,3,8,9,4,17,8,5,6,4,5,3,11,13,6,2,7,11,4,5,4,4,6,5,5,0,10,5,6,5,3,1,10,5,7,10,2,5,5,4,3,7,5,5,3,3,2,6,0,3,3,2,2,3,6,0,0,7,5,9,2,3,1,1,1,2,4,7,5,3,3,5,0,4,4,3,5,2,1,5,4,2,5,1,0,4,4,2,1,4,2,7,5,6,4,0,5,7,2,3,4,4,2,2,2,4,0,2,4,2,0,1,5,7,4,3,2,0,5,3,4,2,3,0,3,0,1,4,4,4,1,0,4,0,7,3,1,4,4,3,1,3,4,1,1,1,3,0,0,4,3,3,3,3,1,0,4,1,1,1,5,3,5,2,7,0,1,8,3,2,2,1,1,3,2,1,1,2,1,4,3,3,3,4,1,1,0,5,1,2,3,1,1,2,1,1,6,1,1,12,5,3,1,2,3,0,2,0,0,1,0,1,4,2,1,3,3,0,0,1,1,1,2,4,1,0,1,0,1,2,5,2,1,0,2,2,2,3,2,0,4,1,1,4,1,1,0,1,0,1,4,0,2,1,3,1,4,1,3,2,0,3,4,0,5,3,0,2,0,1,5,1,8,0,2,3,0,1,0,0,4,1,2,1,0,2,1,1,0,2,8,3,1,1,0,0,2,0,3,0,2,1,2,2,0,1,2,1,3,1,1,1,4,1,1,6,0,0,1,1,1,0,0,1,6,3,0,0,2,1,0,2,0,0,1,1,4,3,2,0,0,1,0,3,3,3,2,3,0,0,0,0,0,0,1,0,2,0,2,0,1,1,1,1,0,0,1,2,4,2,0,1,2,0,3,2,2,0,1,1,3,2,1,1,2,0,2,0,1,2,1,0,1,1,0,3,3,1,4,2,0,3,2,0,1,0,0,0,0,0,4,0,4,0,0,0,2,0,2,1,1,1,1,0,0,1,2,6,0,0,2,2,2,0,0,0,0,0,4,0,0,5,1,2,1,0,0,2,1,0,1,1,0,1,0,0,0,4,0,1,4,2,0,1,0,0,1,0,0,1,0,3,1,2,1,2,0,1,1,1,1,0,1,1,2,0,1,0,1,1,0,0,2,0,0,0,1,0,0,1,1,1,0,1,1,0,1,5,0,1,0,1,1,1,2,0,0,0,0,0,1,0,1,1,0,1,1,0,1,0,0,2,0,0,0,6,0,0,1,1,0,1,0,2,0,0,1,0,7,0,3,1,0,1,1,0,0,0,2,1,1,2,3,2,0,0,1,0,0,1,2,1,1,0,2,1,1,2,0,0,1,1,0,2,2,0,0,3,0,0,1,1,0,3,0,1,2,0,0,0,2,2,2,1,0,0,2,0,1,1,1,1,1,2,0,3,1,1,0,0,0,4,0,0,1,0,1,4,0,1,1,0,1,1,0,1,1,1,0,0,1,0,0,1,1,1,0,0,0,0,4,1,1,1,1,0,2,4,2,2,0,2,0,2,0,1,2,2,0,0,2,1,0,0,1,0,2,1,6,2,0,1,2,2,0,1,0,2,0,0,0,1,1,0,1,0,1,0,0,2,3,1,1,0,2,1,8,2,1,1,1,0,1,1,1,5,1,2,1,3,0,1,2,0,0,3,0,0,0,3,0,0,0,1,0,1,0,1,1,1,0,1,0,4,2,0,1,0,0,0,2,0,0,1,0,0,1,0,0,2,1,2,2,0,2,2,0,0,1,2,3,0,0,1,1,1,1,0,1,0,0,0,0,2,0,2,0,1,0,0,3,3,7,1,1,0,1,1,1,1,1,1,0,2,1,1,0,1,5,1,0,1,0,0,1,2,0,2,0,0,0,0,5,0,0,0,0,2,2,0,1,1,1,1,1,1,0,0,0,0,0,1,0,0,1,0,0,0,0,0,1,0,0,0,1,0,2,1,0,0,1,2,1,2,0,0,0,1,0,0,2,1,0,0,0,3,0,1,1,0,2,0,1,1,0,1,0,0,1,0,0,1,1,1,1,1,0,1,0,0,2,0,1,0,0,1,0,0,0,0,1,1,2,0,1,0,0,0,2,2,0,1,2,0,2,0,0,0,0,0,0,2,2,1,1,0,0,1,2,0,1,0,0,0,3,0,2,0,1,1,2,0,2,2,0,2,1,0,0,0,0,0,2,2,0,0,0,1,0,0,0,0,0,1,0,0,0,1,2,1,1,1,2,0,0,1,1,1,0,1,1,0,0,0,0,4,0,0,1,0,0,0,0,0,0,0,2,1,2,0,0,0,0,0,2,1,2,0,1,1,1,0,0,0,1,2,0,0,0,0,0,0,1,1,0,0,0,0,1,3,1,1,3,1,0,1,1,1,0,2,3,0,0,1,1,0,1,1,1,0,1,3,1,0,0,1,0,0,0,0,0,0,0,0,0,0,0,1,0,0,0,1,0,0,1,0,1,4,1,1,1,1,0,0,0,2,0,1,0,0,3,1,1,1,0,1,2,1,2,0,2,1,0,4,0,0,0,0,1,0,0,0,0,3,1,1,1,1,0,0,2,0,0,0,1,0,0,0,1,0,2,1,0,1,0,0,1,0,0,0,0,1,0,2,0,1,0,1,0,0,0,1,0,1,0,0,0,0,1,1,0,0,0,0,1,0,0,0,3,2,1,0,1,0,3,0,0,0,1,0,0,1,1,0,1,1,0,0,0,0,0,1,1,0,1,0,0,0,3,0,2,0,0,1,1,1,2,1,0,0,0,0,0,1,0,0,2,0,1,0,0,1,0,0,0,0,1,0,0,0,0,1,2,0,0,1,0,0,1,0,1,1,0,0,3,0,1,0,0,1,0,0,1,0,1,0,0,1,0,1,0,0,0,0,2,0,0,0,0,0,1,0,1,1,0,0,1,1,0,0,1,0,0,0,0,0,0,0,0,1,0,0,2,0,0,1,0,0,1,3,3,0,0,0,1,0,0,0,0,1,1,1,0,0,0,4,1,0,0,0,0,1,0,0,0,0,0,0,1,0,0,0,0,0,1,1,0,0,1,0,0,0,0,0,0,2,0,0,1,0,1,1,1,0,0,8,1,0,0,1,0,1,0,1,0,0,0,0,0,2,0,1,1,0,0,0,1,0,0,2,0,1,1,0,0,0,1,0,0,0,0,2,0,1,0,0,0,1,0,1,1,0,0,0,0,0,0,1,2,7,1,0,0,2,0,0,0,0,0,0,1,0,0,0,1,2,1,1,0,1,0,1,0,1,0,1,0,0,0,0,1,0,0,0,0,0,1,0,1,0,1,0,0,1,1,0,0,0,0,1,0,0,3,0,4,0,0,0,0,4,0,0,0,0,0,0,2,0,0,0,0,0,1,0,1,0,1,6,0,0,0,0,1,2,0,1,0,0,0,0,0,0,0,0,0,0,0,1,0,0,1,4,0,0,1,1,0,0,0,1,0,0,0,0,0,0,4,2,2,0,0,0,1,1,0,0,1,0,0,0,0,1,0,0,0,0,0,0,0,0,0,1,1,3,0,0,2,0,1,0,0,0,0,0,0,0,0,0,1,1,0,0,0,0,2,1,0,0,0,1,0,0,0,1,1,0,0,0,0,0,4,0,0,0,1,0,0,1,0,0,0,0,0,0,0,0,0,1,0,0,1,0,0,0,0,0,1,0,0,0,0,1,0,0,0,0,0,1,2,0,0,0,0,0,0,0,0,0,0,1,1,1,1,0,0,0,0,1,0,2,1,0,0,0,0,0,1,0,0,1,0,0,0,0,0,1,1,1,0,0,1,0,0,0,0,1,1,0,0,0,0,0,0,0,1,0,0,0,0,2,1,0,1,0,0,0,0,1,0,1,2,0,1,3,1,2,0,0,1,2,0,0,0,0,0,0,0,0,0,1,1,0,0,2,1,0,0,0,1,0,1,0,1,0,0,0,0,0,0,0,0,0,0,0,0,0,0,0,0,0,0,0,1,0,0,0,0,0,0,0,1,0,1,0,0,1,0,0,0,1,0,0,0,1,1,0,1,0,0,0,0,0,4,0,2,0,4,0,0,0,0,0,0,0,0,1,0,0,0,0,0,3,0,0,1,0,0,1,0,0,0,1,0,0,0,0,0,2,0,0,0,0,0,0,0,1,0,2,0,0,0,0,0,1,1,1,2,0,1,0,0,1,3,0,1,0,6,0,0,0,1,0,0,0,0,0,0,0,1,0,0,3,0,0,1,0,0,0,0,1,0,1,0,2,0,3,0,0,0,1,1,0,0,0,0,0,1,1,0,0,0,0,0,0,0,1,0,0,0,0,1,0,0,0,0,1,0,0,0,0,1,0,2,0,0,0,0,0,0,1,1,0,1,0,1,0,0,0,1,1,0,0,2,0,0,0,0,0,0,1,0,1,1,0,3,1,0,1,0,0,0,0,1,2,0,0,1,0,1,0,1,1,0,0,0,1,0,0,0,0,0,0,0,0,0,0,0,0,0,0,0,0,0,0,0,0,0,0,0,0,0,0,0,0,0,0,1,0,0,0,0,0,1,1,0,1,2,0,1,0,0,0,0,7,0,1,0,0,0,0,0,0,0,1,0,0,1,0,0,1,1,1,0,0,0,0,0,0,1,0,0,0,0,0,0,0,0,1,0,0,0,0,0,0,1,2,2,1,0,0,1,0,0,0,0,0,0,0,0,0,0,2,0,1,2,0,0,0,1,1,1,1,0,0,0,0,0,1,0,0,0,0,2,0,0,0,0,0,0,0,0,0,0,0,0,0,1,0,0,0,0,0,0,0,0,1,0,0,0,0,0,0,0,0,0,1,0,0,0,0,0,0,0,0,0,0,0,0,0,2,0,1,0,0,0,0,0,1,1,0,0,0,1,3,0,0,1,0,0,1,0,0,1,1,0,1,0,0,0,0,0,0,0,0,3,0,0,0,0,0,0,1,0,0,0,0,3,0,0,0,1,2,1,0,2,1,2,3,0,0,0,0,0,5,0,1,1,1,0,1,0,0,0,0,0,1,1,0,1,0,2,0,0,0,0,0,2,3,1,0,1,0,0,0,0,0,0,0,0,0,0,0,0,0,0,0,0,0,0,2,0,1,0,0,0,0,0,0,1,1,0,0,0,0,0,0,0,0,1,0,0,0,0,0,0,1,0,0,0,0,0,0,0,0,0,2,0,0,0,0,0,0,0,0,1,1,0,0,0,0,1,0,3,0,0,2,1,0,1,3,0,0,2,0,0,0,2,0,0,0,0,0,0,1,0,0,0,0,0,1,0,1,1,0,0,0,0,0,0,0,0,0,0,0,0,0,0,0,0,0,0,0,0,0,0,0,1,1,0,0,0,0,0,2,0,1,0,0,1,0,0,0,0,0,0,0,0,1,0,0,0,0,0,0,0,0,0,0,1,1,0,0,0,0,1,0,3,0,0,1,0,0,0,1,0,0,0,0,0,0,0,3,0,0,0,0,0,0,0,0,0,0,0,0,1,0,3,0,0,0,0,0,0,0,0,1,0,0,0,1,1,0,1,0,0,1,0,0,1,0,0,0,0,0,1,0,0,0,0,0,0,0,0,1,1,0,0,0,0,0,0,0,0,0,0,0,1,1,0,1,0,0,1,0,0,0,0,0,0,0,0,0,1,0,0,0,0,1,1,3,0,0,0,0,0,0,0,1,1,0,2,0,0,0,0,0,0,0,1,0,1,0,0,0,0,0,0,0,0,0,0,0,0,1,0,1,0,0,2,0,0,0,0,0,0,0,0,0,1,0,0,0,0,1,0,0,1,0,0,0,0,0,0,0,0,0,0,0,0,0,0,1,0,0,1,0,0,0,0,0,1,0,0,0,0,0,1,0,1,0,0,0,0,0,0,0,1,0,0,0,0,0,0,0,1,0,0,0,0,0,0,0,0,0,0,0,0,0,0,0,0,0,0,0,0,1,1,0,0,0,0,2,0,0,0,0,0,1,0,0,0,0,1,0,0,0,0,0,0,0,2,0,1,0,0,1,1,0,0,0,0,0,0,5,0,0,0,0,1,0,1,0,0,0,0,0,0,0,0,0,0,1,0,0,0,1,0,1,0,0,0,0,1,1,1,0,1,0,0,0,0,1,1,1,0,0,0,1,1,1,0,0,0,0,0,0,1,0,1,1,0,0,0,0,0,0,0,0,0,0,0,0,1,0,0,0,1,2,0,0,0,0,0,0,0,1,1,0,1,0,0,0,0,1,0,1,0,0,0,0,0,0,0,0,3,0,0,0,0,0,0,2,1,2,0,1,0,0,0,0,0,0,0,0,0,1,0,0,1,0,1,0,0,1,0,0,0,0,2,1,2,0,0,0,0,0,1,0,0,0,0,0,0,0,0,0,0,1,0,1,0,1,1,0,0,0,0,0,0,0,0,1,0,0,0,0,0,0,0,2,0,0,0,0,2,0,0,0,0,0,0,1,0,0,1,0,0,0,0,0,0,0,0,1,1,1,0,0,0,0,1,0,1,0,0,0,1,0,0,0,0,0,1,0,0,0,0,0,0,0,1,0,0,0,1,0,0,0,1,0,0,0,0,0,0,0,0,0,0,0,0,0,0,0,0,0,0,0,0,0,0,0,0,1,0,0,0,0,0,1,1,1,0,0,0,0,1,0,0,0,0,0,0,0,0,2,0,0,0,1,0,1,0,0,0,0,1,0,0,1,0,0,0,0,0,0,0,0,0,0,1,2,0,0,0,1,0,0,0,0,0,0,0,0,0,0,0,2,0,1,0,1,1,0,2,0,2,0,0,0,0,0,0,0,0,0,0,0,0,0,0,0,0,0,1,0,0,0,0,1,0,0,0,1,0,1,0,0,0,0,0,0,0,0,0,0,1,0,0,1,0,0,0,0,0,1,0,0,0,1,0,1,0,0,0,0,0,0,0,0,0,1,1,0,0,0,0,0,1,0,1,0,0,0,0,0,0,1,0,0,0,0,0,0,1,0,1,0,0,0,1,0,0,0,0,0,0,0,1,1,0,0,0,0,0,0,1,0,0,0,0,0,0,0,0,0,0,0,1,0,0,0,1,0,0,0,0,1,0,0,0,0,2,1,1,0,0,0,0,0,0,0,1,0,0,0,0,0,0,0,0,0,0,1,0,0,0,0,0,0,0,0,0,0,1,0,0,0,0,0,0,0,1,0,0,0,0,0,0,0,0,0,0,2,0,1,0,0,0,1,0,0,1,0,1,1,0,0,0,0,0,1,1,0,1,2,0,1,0,0,0,1,1,0,0,0,0,0,0,0,0,1,0,0,0,0,0,0,0,0,0,0,0,0,0,1,0,0,0,0,0,0,0,0,0,0,0,0,0,0,0,1,0,0,0,1,0,1,0,0,0,0,0,0,0,3,0,0,0,0,0,0,1,0,0,0,0,1,1,0,0,0,0,0,1,0,0,0,0,2,0,0,0,0,1,0,0,0,0,0,0,0,0,0,0,0,0,0,0,0,0,1,0,0,0,0,1,0,0,0,0,0,0,0,0,0,0,0,0,0,1,0,0,1,0,0,0,0,0,0,0,0,0,1,1,0,Ashbacher</t>
  </si>
  <si>
    <t>45,6,4,3,5,3,1,3,4,2,0,0,2,1,0,0,3,0,2,1,1,1,3,1,0,0,0,0,1,0,4,2,0,0,0,0,2,2,0,0,0,0,0,0,0,0,0,0,0,2,0,0,1,0,0,0,0,0,0,0,0,1,0,0,0,0,0,0,0,0,0,1,2,0,0,0,1,0,0,2,0,0,0,0,0,0,0,0,0,0,0,0,0,0,0,1,0,0,0,0,0,0,1,0,0,0,0,0,0,0,0,0,0,0,0,0,0,0,0,0,0,0,0,0,0,0,0,0,2,0,1,0,0,2,0,0,0,0,0,0,0,0,0,0,0,0,0,0,0,0,0,0,0,1,0,0,0,1,0,0,0,0,0,0,0,0,0,0,0,0,0,0,0,0,0,0,0,0,0,0,0,0,0,0,0,0,0,0,0,0,0,0,1,0,0,2,0,0,0,0,0,0,0,0,0,0,0,0,0,0,0,0,0,0,1,0,0,0,0,0,0,0,0,0,0,0,0,0,0,0,0,0,0,0,0,0,0,0,0,0,0,0,0,0,0,0,0,0,0,0,0,0,0,0,0,0,0,0,0,0,0,0,0,0,0,0,0,0,0,0,0,0,0,0,0,0,0,0,0,0,0,0,0,0,0,0,0,0,0,0,0,0,0,0,0,0,0,0,0,0,0,0,0,0,1,0,0,0,1,0,0,0,0,0,0,0,0,0,0,0,0,0,0,0,0,0,0,0,0,0,0,0,0,0,0,0,0,0,1,0,0,0,0,0,0,0,0,0,0,0,0,0,0,0,0,0,0,3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1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2,0,0,2,0,0,0,0,0,0,0,0,0,0,0,0,0,0,0,0,0,0,0,0,0,0,0,0,0,0,0,0,0,1,0,0,0,0,0,0,0,0,0,0,0,0,0,0,0,0,0,0,0,0,0,0,0,0,0,0,0,0,0,0,0,0,0,0,0,0,0,0,0,0,0,0,0,0,0,0,0,0,0,0,0,0,0,0,0,0,0,0,0,0,0,0,0,0,0,0,0,0,0,0,0,0,0,0,0,0,0,0,0,1,0,1,0,0,0,0,0,0,0,0,0,0,0,0,0,0,0,0,0,0,0,0,0,0,0,1,0,0,0,0,0,0,0,0,0,0,0,0,0,0,0,1,0,0,0,0,0,0,0,0,0,0,0,0,0,0,0,0,0,0,0,0,0,0,0,0,0,0,0,0,0,0,1,0,0,0,0,0,0,0,0,0,0,0,0,0,0,0,0,0,0,0,0,0,0,0,0,0,0,0,0,0,0,0,1,0,0,0,0,0,0,0,0,0,0,0,0,0,0,0,0,0,0,0,0,0,0,0,1,0,0,0,0,0,0,0,0,0,0,0,0,0,0,0,0,0,0,0,0,0,0,0,0,0,0,0,0,0,0,0,0,0,0,0,0,0,0,0,0,0,0,1,1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0,136,51,41,27,25,19,23,19,22,18,10,16,13,15,9,13,7,20,5,7,11,11,6,6,7,11,7,6,10,6,11,3,11,5,5,6,6,10,3,8,5,3,12,6,7,6,4,0,7,6,5,5,3,3,5,4,16,4,5,6,5,2,2,3,4,5,4,5,4,4,5,3,7,5,2,3,3,5,5,1,4,3,5,5,3,1,2,6,4,6,2,4,3,5,1,2,1,2,1,2,3,2,3,5,1,3,4,4,2,1,1,2,4,1,2,0,1,2,5,3,3,1,3,2,3,2,3,3,1,1,0,2,2,2,3,2,3,2,0,2,1,0,3,1,3,3,0,4,0,2,3,1,0,1,2,3,1,2,2,4,3,5,1,1,3,0,0,4,2,8,1,2,5,2,2,3,0,0,1,0,2,2,1,0,4,5,2,1,3,2,1,0,0,0,0,5,2,2,2,1,0,0,0,4,1,1,1,1,0,4,2,1,2,1,0,1,1,2,1,1,2,1,0,0,1,1,1,1,0,10,1,0,0,0,3,0,1,0,1,10,1,3,1,0,2,0,3,1,1,2,4,1,0,3,2,1,0,2,1,1,1,2,2,1,0,1,0,0,1,0,1,0,0,0,3,1,0,0,4,1,2,2,0,1,0,1,0,3,1,2,0,5,0,3,0,5,1,0,0,1,0,0,0,0,1,0,3,2,1,1,1,1,0,2,1,1,2,2,0,0,0,1,1,3,1,1,4,1,0,2,1,1,0,2,0,0,0,1,0,1,0,1,0,0,0,0,1,0,2,2,0,2,0,1,2,1,2,0,1,1,2,1,0,1,0,1,0,1,0,1,0,0,0,4,0,1,0,2,1,1,2,0,1,2,0,0,0,0,0,4,0,0,1,1,0,0,0,0,0,0,2,0,1,0,1,2,3,2,1,2,0,0,3,0,0,1,0,1,0,1,3,0,1,0,0,1,1,1,1,1,0,0,0,0,1,2,1,0,0,1,0,1,1,2,3,1,0,0,0,1,2,1,1,0,2,0,2,3,1,1,1,0,1,1,1,0,0,0,0,0,0,2,1,0,0,0,1,1,2,0,0,0,1,1,0,3,0,0,1,0,0,1,2,0,1,0,1,0,1,1,1,0,1,0,1,0,0,0,0,0,2,0,1,0,4,1,1,1,1,0,0,0,0,0,0,3,0,1,0,0,2,0,0,2,1,1,0,1,1,0,0,0,0,1,1,0,1,1,1,0,2,0,0,0,0,1,0,0,0,1,0,1,0,0,0,1,0,0,1,1,0,1,0,0,0,0,0,0,0,1,0,3,0,0,0,0,0,2,0,0,0,0,1,1,0,0,1,0,2,0,0,1,0,1,2,0,1,1,1,0,2,0,0,0,3,0,0,0,0,0,1,0,4,2,1,0,0,1,0,2,1,1,0,2,0,1,0,0,0,2,1,0,1,0,0,0,0,0,1,1,1,2,0,0,0,0,1,0,1,1,0,0,0,1,0,0,4,0,0,0,1,0,0,1,2,0,1,0,0,0,0,0,0,1,0,0,0,1,3,0,7,0,0,0,0,0,0,0,1,0,0,1,0,1,0,0,1,1,1,0,0,0,0,2,0,0,0,0,2,0,0,0,1,0,0,1,3,2,1,1,1,0,0,0,0,1,0,1,0,0,4,0,0,0,0,0,0,0,1,2,0,0,0,1,0,0,0,0,0,1,0,0,0,0,0,0,0,2,0,1,0,0,0,0,2,0,0,0,1,0,1,1,2,0,0,1,1,0,0,0,0,0,0,0,0,0,4,0,0,1,1,0,1,0,1,0,0,0,0,2,0,0,0,2,0,0,0,0,0,0,0,0,0,0,0,2,1,0,0,1,1,0,1,0,1,0,0,0,0,0,0,0,0,0,0,0,0,0,0,2,0,0,4,0,0,1,0,0,0,2,0,0,1,0,0,1,0,0,0,0,0,1,0,0,0,0,1,0,1,1,0,0,1,2,0,0,0,0,1,1,0,0,1,0,0,1,0,0,1,2,1,0,0,0,2,0,0,0,0,0,0,0,1,0,0,2,2,0,0,0,0,0,0,0,1,0,0,2,0,0,5,0,0,0,0,2,2,0,1,1,0,1,5,1,1,0,2,0,0,0,0,0,0,0,0,0,0,0,0,1,0,0,0,1,0,0,2,0,0,0,1,0,0,0,0,0,0,1,0,0,0,0,0,0,0,0,0,0,0,0,0,0,0,1,1,0,1,1,0,0,0,0,0,0,2,2,0,0,0,1,0,0,0,0,0,1,0,2,0,2,0,0,0,0,0,0,0,2,0,0,0,0,0,1,0,1,0,0,0,0,0,0,0,0,1,0,0,0,1,2,0,0,0,0,2,0,2,0,1,0,0,0,1,0,0,0,2,0,0,0,0,0,0,0,0,0,0,0,0,0,0,0,0,0,0,0,1,1,0,0,0,0,0,0,0,1,0,0,0,0,0,1,1,0,0,0,0,1,0,0,0,0,0,0,0,1,0,0,0,0,1,1,0,1,0,0,1,1,1,0,0,0,1,0,0,1,1,4,0,0,0,1,1,0,0,0,0,0,0,1,0,2,2,0,0,1,0,0,0,0,0,0,1,2,0,0,0,2,0,0,0,0,0,0,0,2,0,0,1,0,0,1,0,1,0,0,0,0,3,0,0,0,0,0,0,0,2,0,0,2,0,1,2,0,0,1,0,0,0,0,0,1,0,0,0,0,0,0,0,0,2,0,0,1,0,0,0,0,0,0,0,0,0,0,0,0,1,1,1,0,0,0,1,0,0,0,0,0,0,0,0,0,0,0,0,0,0,0,0,1,2,1,0,0,0,0,0,0,0,0,1,0,0,0,0,0,1,0,1,0,2,0,0,0,0,2,0,2,0,1,0,0,0,0,0,0,0,0,0,0,1,1,0,0,0,1,0,0,0,0,0,0,1,0,1,0,0,1,0,0,0,1,0,0,0,2,0,0,0,0,0,0,0,0,0,1,0,0,4,0,0,0,0,0,0,0,0,0,0,0,0,0,1,0,0,0,0,0,0,0,0,0,0,0,0,0,2,0,0,0,2,0,0,0,0,0,0,2,1,0,1,0,0,0,0,0,0,0,0,0,0,0,0,0,0,1,0,0,1,0,0,0,0,0,0,0,0,1,0,0,0,0,0,0,0,0,0,0,0,1,1,0,0,2,0,0,1,0,0,0,0,0,0,1,0,0,0,1,0,0,0,0,0,0,0,0,0,1,2,2,0,0,0,0,0,0,2,0,0,0,0,0,0,0,0,0,0,0,0,1,0,0,0,0,0,1,0,0,0,0,0,1,0,0,0,0,1,0,1,0,0,0,0,0,0,0,0,0,0,0,0,0,0,0,0,0,0,0,0,0,0,0,0,0,1,0,0,0,0,0,0,0,0,0,0,1,0,0,2,1,0,0,0,0,0,0,0,1,0,0,1,0,0,1,0,1,0,0,1,0,0,0,0,0,0,0,1,0,0,0,0,0,1,1,0,0,0,0,0,0,0,0,0,0,0,0,0,2,2,0,0,0,0,0,0,1,0,0,0,0,0,0,2,0,0,0,0,1,0,1,0,0,0,0,0,0,0,0,0,0,0,0,0,0,0,1,1,0,0,0,0,0,0,0,0,0,0,0,0,0,0,1,1,0,1,0,1,0,1,0,0,0,1,0,0,0,0,0,0,0,0,0,0,0,0,1,0,0,0,0,0,0,0,0,1,0,0,0,0,0,0,0,0,3,0,3,1,0,0,0,0,0,1,0,0,0,0,0,0,0,0,0,0,0,1,0,0,0,0,0,0,0,1,1,0,1,0,0,0,0,0,0,0,0,0,0,0,1,0,1,1,0,0,0,0,3,0,0,0,0,0,1,0,0,0,1,0,3,2,0,0,0,0,0,1,0,0,0,0,0,0,2,0,0,0,0,0,0,0,0,0,0,0,0,0,0,0,0,0,0,0,0,0,0,1,0,0,0,0,0,0,0,0,2,0,0,0,0,0,0,0,1,0,0,0,0,0,0,0,1,0,1,0,0,1,1,0,0,0,0,0,0,0,0,0,0,0,0,0,2,0,0,0,1,0,0,0,0,0,0,0,0,0,0,0,0,0,0,0,1,0,0,0,0,0,0,0,0,0,0,0,0,0,0,0,0,0,0,0,0,1,0,0,0,0,0,0,0,0,0,0,0,0,0,0,0,0,0,0,0,0,0,0,0,0,0,0,1,0,0,0,0,0,1,0,0,0,0,0,0,0,0,0,0,0,0,1,2,0,0,0,0,0,0,0,0,0,0,0,0,0,0,0,1,0,0,0,0,0,1,0,0,1,2,0,0,0,1,0,0,0,0,0,0,0,0,0,0,0,0,0,0,0,0,0,0,1,1,0,0,0,0,2,0,0,0,0,0,0,0,0,1,0,0,0,0,0,0,0,0,0,0,0,0,2,0,1,0,0,0,0,0,0,0,0,0,0,0,0,0,0,0,0,2,1,0,0,0,0,0,0,0,1,0,0,2,0,0,0,0,0,0,1,0,0,0,0,2,0,0,1,0,0,0,1,0,2,0,0,0,0,0,0,1,1,0,0,0,0,0,0,0,0,0,0,0,0,0,0,0,0,0,0,0,0,0,0,0,0,3,0,0,0,0,0,0,0,0,0,0,0,0,0,0,0,1,0,0,0,0,0,0,0,0,1,0,0,0,0,0,0,0,0,0,2,0,0,0,0,1,0,0,0,0,0,0,1,0,0,0,0,0,0,0,0,0,0,1,0,0,0,0,0,0,0,0,3,0,0,0,0,0,0,0,0,0,0,0,0,0,0,0,0,0,1,0,0,0,1,0,1,0,0,1,1,0,0,0,1,0,0,1,0,0,0,0,2,0,0,0,0,0,0,0,0,1,0,1,0,0,0,1,0,1,0,0,0,0,0,0,0,0,0,0,0,0,0,0,0,0,0,0,0,0,0,0,1,0,0,0,0,0,0,0,0,0,0,0,0,0,0,0,0,0,0,0,0,0,0,0,0,0,0,0,0,0,0,0,0,0,0,0,0,0,0,0,0,0,0,0,0,0,0,0,0,0,0,0,0,1,0,0,0,0,0,0,0,0,0,0,0,0,0,0,0,1,0,0,0,0,2,0,0,0,1,0,0,0,0,0,1,0,0,0,0,1,0,0,0,1,0,0,0,0,0,0,0,0,0,0,0,0,0,0,0,0,1,0,0,1,1,0,0,0,0,0,0,0,0,0,0,0,0,0,0,1,1,0,0,0,0,0,0,0,0,0,0,0,1,0,0,1,0,0,0,0,0,1,2,0,0,0,0,0,0,0,1,0,0,0,0,0,0,0,0,0,0,0,0,0,0,0,0,0,2,1,0,1,0,1,0,0,0,0,0,0,0,1,0,0,0,0,0,1,0,0,0,0,1,0,0,0,0,1,0,0,0,0,4,0,0,0,0,0,0,1,0,0,0,0,0,0,1,1,0,0,2,0,0,1,0,0,0,0,1,0,0,0,0,0,0,0,0,0,0,0,0,0,0,0,1,0,0,1,0,1,1,0,0,0,0,0,2,0,0,1,0,0,0,0,0,0,0,0,1,0,0,0,0,0,0,0,0,0,0,0,0,0,0,0,0,0,1,0,0,0,0,0,0,1,1,0,0,0,0,0,0,0,0,0,0,0,0,0,0,1,0,0,0,0,0,0,0,0,0,0,0,1,0,0,0,0,0,0,1,0,0,0,0,0,1,1,0,0,1,0,0,0,1,0,0,0,0,2,0,1,0,0,0,0,0,0,0,0,0,1,0,1,0,0,0,0,0,1,0,0,0,0,0,0,1,0,0,0,0,0,0,0,0,0,0,0,0,0,0,0,2,0,1,0,1,0,0,0,0,0,0,0,0,0,0,0,0,0,0,0,0,0,0,0,0,0,0,0,0,0,0,0,0,0,0,0,0,0,0,1,0,0,0,0,0,0,0,0,0,0,0,0,0,2,0,0,0,0,0,0,0,0,0,0,0,0,0,0,1,0,2,0,0,0,0,0,1,0,0,0,0,0,0,0,0,0,0,0,1,0,0,0,0,0,0,0,0,0,0,0,0,0,0,0,0,0,0,0,0,1,0,0,0,0,0,0,0,0,0,0,0,0,0,0,1,0,0,0,0,0,0,0,0,0,1,0,0,0,0,0,1,0,0,0,0,0,0,0,0,0,0,0,0,0,0,0,1,0,0,0,0,0,0,0,1,0,0,0,0,0,0,0,0,0,0,0,0,1,0,0,0,0,1,0,1,0,0,0,0,0,0,0,0,0,0,0,0,0,0,0,0,0,0,0,0,0,0,0,0,0,1,0,0,0,0,1,0,0,0,1,0,1,0,0,0,0,0,0,0,0,1,0,0,0,0,0,1,0,0,0,0,0,0,0,0,0,0,0,1,0,0,0,0,0,1,0,0,0,0,1,0,0,0,0,0,0,0,0,0,0,0,1,0,0,0,0,0,0,0,0,0,1,1,0,0,0,0,0,0,0,0,0,0,0,0,0,1,0,1,0,0,0,0,0,0,0,0,0,0,0,0,0,0,0,0,0,0,2,0,0,0,0,0,0,0,0,0,0,0,0,0,0,0,0,0,0,0,1,0,0,0,0,0,0,0,0,0,0,1,0,0,0,0,0,0,0,0,0,0,0,1,0,0,0,1,0,0,0,0,0,0,0,1,0,0,1,0,0,1,0,0,0,0,0,0,0,0,0,1,0,0,0,0,0,0,0,0,0,0,0,0,0,1,0,0,0,0,0,0,0,0,0,0,0,0,0,0,0,0,0,0,0,0,0,0,1,2,0,0,0,1,1,0,0,1,0,0,0,0,1,0,0,0,0,0,0,0,0,0,0,0,0,0,2,0,0,0,0,0,0,1,0,0,0,2,0,0,0,0,0,0,0,0,0,0,0,0,0,0,0,0,0,0,0,0,0,0,0,0,0,0,1,0,0,0,0,0,0,1,0,0,0,0,0,0,1,1,0,1,0,0,0,0,0,0,0,0,0,0,0,0,0,1,0,0,0,0,0,0,0,1,0,0,0,0,0,0,0,0,0,0,0,0,0,0,0,0,0,0,0,0,0,0,0,0,0,0,0,0,0,0,1,0,0,0,0,0,0,0,1,0,0,0,0,0,0,1,0,0,0,0,2,0,0,0,1,0,0,0,0,0,0,0,0,0,0,0,0,0,0,0,0,0,0,0,0,0,0,0,0,0,0,0,0,0,0,0,0,0,0,0,0,0,0,0,0,0,0,0,0,1,0,0,0,0,0,0,0,0,0,0,0,0,0,0,1,1,0,0,0,0,0,0,1,0,0,0,0,1,0,0,0,0,0,0,0,0,0,0,0,0,0,0,0,0,0,0,0,1,0,0,0,0,0,0,0,0,1,0,1,0,1,0,0,0,0,0,0,1,0,0,1,0,0,0,0,0,0,0,1,0,0,0,0,0,0,0,1,0,0,0,0,0,0,0,0,0,0,0,0,0,0,0,0,0,0,1,0,0,1,0,0,0,0,0,0,0,0,0,0,0,0,0,0,0,0,0,0,0,1,0,0,0,0,0,0,0,0,0,0,0,0,0,0,0,0,0,0,0,0,0,0,0,0,1,2,0,0,0,0,0,0,0,0,0,0,0,0,0,1,0,0,0,0,0,0,0,0,0,0,0,0,0,0,1,0,0,0,Ashbacher</t>
  </si>
  <si>
    <t>46,12,5,5,6,7,6,1,4,3,4,3,1,0,0,2,0,0,0,0,0,0,2,0,3,1,0,1,0,0,1,0,0,0,0,0,0,0,1,1,1,0,0,1,0,0,0,0,0,0,0,0,0,0,0,0,0,2,0,1,0,1,0,1,1,0,1,0,0,0,0,1,0,0,0,0,1,1,0,0,0,0,1,0,0,0,0,4,0,0,0,0,0,0,0,0,1,0,0,0,0,0,0,0,0,0,0,0,0,0,1,0,0,0,0,0,1,0,0,0,0,1,0,0,0,0,0,0,0,1,0,0,0,1,0,0,0,0,0,0,0,0,0,0,0,0,0,0,0,0,0,0,0,0,0,0,0,0,0,1,0,0,1,0,0,0,0,0,0,0,0,0,0,0,0,0,0,0,0,0,0,0,0,0,0,0,0,0,1,0,2,0,0,0,0,0,1,1,0,0,0,0,1,0,0,0,0,0,0,0,0,0,0,0,0,0,0,0,0,0,0,0,0,0,1,0,0,0,0,0,0,0,0,2,0,0,0,0,0,0,0,0,0,0,0,0,0,0,0,0,0,0,0,0,0,0,0,0,0,0,0,0,0,0,0,0,0,0,1,0,0,0,0,0,0,1,0,0,0,0,0,0,0,0,0,0,0,0,0,0,0,0,0,0,0,0,0,0,0,0,0,0,0,0,0,0,0,0,0,0,0,0,0,0,0,0,0,0,0,0,0,0,0,0,0,0,0,0,0,0,0,0,0,0,0,0,0,0,0,0,0,0,0,0,0,0,0,0,0,0,0,0,0,0,0,0,0,0,0,0,0,0,0,1,0,0,0,0,0,0,0,1,0,0,0,0,0,0,0,0,0,1,0,0,0,0,0,0,0,0,0,0,0,0,0,0,0,0,0,1,0,0,0,0,0,0,0,0,0,0,0,0,0,0,0,0,0,0,0,0,0,0,0,0,0,0,0,0,0,0,0,0,0,0,0,0,0,0,0,0,0,0,0,0,0,0,0,0,0,0,0,0,0,0,0,0,0,0,0,0,0,0,0,0,0,0,0,0,0,0,0,0,0,0,0,0,0,0,0,0,0,0,0,0,0,0,0,1,0,0,0,0,0,0,0,0,0,0,2,1,0,0,0,0,0,0,0,0,0,0,0,0,0,0,0,0,0,0,0,0,0,0,0,0,0,0,0,0,0,0,0,0,0,0,0,0,0,0,0,0,0,0,0,0,0,2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2,2,1,2,0,1,0,0,1,1,2,0,0,0,0,0,0,0,0,0,0,0,0,0,0,0,0,0,0,0,0,0,0,0,0,0,0,0,1,0,1,0,0,0,0,0,0,1,0,0,1,0,0,0,0,0,0,0,1,0,0,0,0,0,0,0,0,0,0,0,0,0,1,0,0,0,0,0,1,0,0,0,0,0,0,0,0,0,1,0,0,0,0,0,0,0,1,0,0,0,0,0,0,0,0,0,0,0,0,0,0,0,0,0,0,0,0,0,0,0,0,0,0,1,0,0,0,0,0,0,0,0,0,0,0,0,0,0,0,0,0,0,0,0,0,0,0,0,0,0,0,0,0,0,0,0,0,0,0,0,0,0,0,0,0,0,0,1,0,0,0,0,0,0,0,0,0,0,0,0,0,0,0,0,0,1,0,0,0,0,0,0,0,0,0,0,0,0,0,0,0,0,0,0,0,0,0,0,0,0,0,1,0,0,0,0,0,0,0,0,0,0,0,0,0,0,0,0,0,0,0,0,0,0,0,0,0,0,0,0,0,0,0,0,0,0,0,0,0,0,0,0,0,1,0,0,0,0,0,0,0,0,0,0,0,0,0,0,0,0,0,0,0,0,0,2,0,0,0,0,0,0,0,0,0,0,0,0,0,0,0,0,0,0,0,0,0,0,0,0,0,0,0,0,0,0,0,0,0,0,0,0,0,0,0,0,0,0,0,0,0,0,0,0,0,0,0,0,0,0,0,0,0,1,0,0,0,0,0,0,0,0,0,0,0,0,0,0,0,0,0,0,0,0,0,0,0,0,0,0,0,0,0,0,0,0,0,0,0,0,0,0,1,0,0,0,0,0,0,0,0,0,0,0,0,0,0,0,0,0,0,0,0,0,0,0,0,0,0,0,0,0,0,0,0,0,1,0,0,0,0,0,0,0,0,2,0,0,0,0,0,0,0,0,0,0,0,0,0,0,0,0,0,0,0,0,0,0,0,0,0,0,0,0,0,0,0,0,0,1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1,0,0,0,0,0,0,0,0,0,0,0,0,1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1,0,0,0,0,0,0,0,0,0,0,0,0,0,0,0,0,0,0,0,0,1,0,0,0,0,0,0,0,0,0,0,0,0,0,0,0,0,0,0,0,0,0,0,0,0,0,0,0,0,0,0,0,0,0,0,1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3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1,0,0,0,0,0,0,0,0,0,0,0,0,0,0,0,0,0,0,0,0,0,0,0,0,0,1,0,0,0,0,0,0,0,0,0,0,0,0,0,0,0,0,0,0,0,0,0,1,0,0,0,0,0,0,0,0,0,0,0,0,0,0,0,0,0,0,0,0,0,0,0,0,0,0,0,0,0,0,0,0,0,0,0,0,0,0,0,0,0,1,0,0,0,0,0,1,0,0,0,0,0,0,0,0,0,0,0,0,0,0,0,0,0,0,0,0,1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0,148,60,44,49,35,26,23,31,10,13,17,13,19,9,16,20,13,16,6,18,7,13,22,14,16,11,10,7,7,7,5,3,5,6,7,12,12,6,9,7,9,1,7,4,4,2,9,5,6,8,4,6,1,8,5,4,5,1,2,9,3,5,2,5,5,9,1,10,5,5,3,7,7,3,10,5,7,6,6,2,1,2,8,2,7,0,2,4,8,1,4,6,3,2,2,4,3,5,3,2,3,2,1,1,6,2,7,2,0,0,6,1,1,3,1,5,7,2,4,4,1,6,6,2,3,2,4,0,0,1,1,5,1,2,0,2,1,3,2,3,0,3,2,1,3,3,5,4,0,3,1,7,5,3,3,0,0,3,1,1,3,6,4,3,1,2,4,2,1,3,1,1,2,0,5,3,2,1,1,5,2,1,2,0,2,4,3,0,1,1,2,2,5,4,2,2,2,0,3,1,5,0,5,2,1,1,0,2,4,2,4,1,1,6,0,2,2,3,0,3,1,1,3,0,4,2,0,0,3,1,5,3,0,2,6,0,1,2,1,1,3,0,0,3,0,3,1,1,1,1,0,4,1,0,0,0,0,2,5,5,1,0,1,0,0,0,3,1,2,4,2,1,0,0,3,2,0,0,0,4,0,1,3,1,2,0,1,2,0,3,1,2,0,1,0,3,1,0,2,0,2,0,2,2,0,1,2,0,1,2,3,0,1,2,4,2,2,0,0,1,0,0,0,0,4,0,1,4,2,0,5,0,0,0,0,0,0,1,1,1,0,0,3,0,0,0,0,2,1,0,1,0,1,1,0,0,1,0,2,3,1,0,1,2,0,2,0,0,0,5,0,4,0,2,1,4,0,0,1,1,0,4,0,1,0,0,2,0,0,0,2,0,0,0,0,1,1,1,2,0,1,1,0,0,1,1,0,0,1,2,0,0,2,2,3,1,2,0,0,0,1,0,1,0,0,1,2,2,0,1,1,0,3,0,4,0,0,0,1,2,2,2,0,2,2,1,0,0,1,2,2,3,0,1,0,1,0,2,1,1,0,0,0,1,0,0,2,0,0,0,1,0,0,1,4,0,0,2,1,0,1,0,2,4,0,1,0,1,0,3,3,0,1,0,0,2,0,0,2,2,0,1,0,0,0,1,0,3,1,3,0,0,3,0,1,0,0,0,0,0,2,0,1,0,0,2,5,1,5,1,2,2,0,2,0,0,0,0,0,0,1,1,1,3,0,0,0,0,0,0,0,0,3,0,0,0,0,0,0,0,0,1,1,0,1,0,0,4,3,1,1,1,3,0,2,2,0,0,1,1,1,0,1,2,1,0,0,0,0,0,1,1,1,1,0,0,2,2,0,0,0,0,0,1,0,0,2,0,1,0,0,3,3,0,1,0,1,1,0,0,0,0,1,1,2,0,0,0,1,0,0,0,1,2,2,1,3,3,0,0,1,1,0,2,2,1,0,1,0,0,1,2,1,0,2,1,0,0,0,1,0,0,0,1,0,2,1,0,0,1,0,1,0,0,0,1,0,0,1,1,0,0,2,0,0,0,3,1,0,0,0,2,0,1,2,0,0,0,0,0,0,0,0,0,0,2,0,1,2,0,1,0,0,1,3,0,1,0,0,0,4,0,0,2,0,0,0,2,0,0,0,0,0,0,1,3,2,1,0,2,1,0,1,1,0,2,2,0,0,0,0,0,0,2,0,1,0,0,0,4,1,1,2,1,0,1,0,0,0,1,0,0,2,0,2,0,1,0,0,0,0,0,0,0,1,0,0,0,0,1,0,1,1,2,0,0,0,0,1,0,1,0,1,0,0,0,1,1,0,0,2,2,0,0,2,0,0,0,0,1,0,0,0,1,0,0,0,0,0,0,0,0,0,0,0,1,1,1,0,2,2,0,0,0,0,0,0,1,2,2,0,1,0,0,1,3,1,0,0,0,0,1,0,0,0,0,1,2,0,0,0,0,1,1,1,1,1,0,1,0,0,0,0,1,2,1,2,0,3,0,0,2,1,0,1,1,0,0,1,0,0,0,0,0,0,1,1,1,0,1,1,0,0,0,0,0,1,0,0,1,1,0,0,1,3,0,0,0,0,0,0,0,1,0,1,1,0,1,1,0,0,0,0,0,0,1,0,0,0,1,0,1,0,0,1,0,0,1,0,0,1,0,0,0,0,0,2,0,0,1,0,0,0,0,0,3,0,0,1,0,1,0,2,0,1,1,0,0,0,2,0,2,0,1,0,0,0,1,0,0,0,0,1,1,0,0,0,0,0,1,0,1,1,1,0,0,0,2,1,0,1,0,0,0,0,0,1,1,0,0,0,1,0,0,0,0,0,0,0,0,0,0,0,0,1,1,1,0,0,1,0,3,0,0,0,1,0,0,0,1,0,0,0,0,1,0,0,1,0,0,0,1,0,0,0,0,0,0,1,1,0,0,0,0,2,4,0,0,0,0,0,2,1,0,1,0,2,0,0,0,0,2,0,0,0,0,0,1,0,0,1,0,0,1,1,0,0,2,0,1,0,0,0,0,0,0,0,0,0,0,0,1,1,0,0,0,0,0,0,0,1,1,0,0,1,1,0,0,0,0,1,0,1,0,0,0,0,0,0,1,0,0,1,0,1,0,1,2,0,1,0,0,1,0,0,0,0,0,0,0,0,1,0,3,0,0,0,0,1,0,1,0,0,0,0,0,0,2,0,0,2,0,1,0,1,1,0,0,0,1,0,0,1,0,0,1,1,0,1,1,2,0,0,0,0,0,2,1,0,0,4,0,0,0,0,0,1,0,1,0,0,0,1,0,0,1,1,0,1,0,0,0,0,0,1,0,1,0,0,0,2,0,1,0,0,0,0,0,3,0,1,0,0,1,1,0,0,0,0,0,1,0,0,0,0,0,0,0,0,0,0,1,1,0,0,0,0,0,0,0,0,0,0,0,0,0,0,0,1,2,0,0,0,0,1,0,0,0,0,0,0,0,1,0,0,0,0,0,0,0,1,1,1,0,0,1,0,0,0,1,0,0,0,0,0,1,0,0,2,0,1,0,0,0,0,0,0,1,0,1,0,0,0,0,1,0,0,3,0,0,1,0,0,0,1,2,1,2,1,3,0,0,0,0,0,0,1,0,0,0,0,0,0,0,1,0,0,0,1,1,1,0,1,0,0,1,0,0,0,0,0,0,0,0,0,2,1,0,0,0,0,2,0,2,0,1,1,0,0,0,0,1,0,0,0,1,1,0,0,0,0,0,1,1,0,0,0,0,0,0,0,1,0,0,0,0,0,0,0,2,0,0,1,3,2,0,2,0,1,1,0,0,0,0,1,0,0,1,0,0,0,0,0,0,1,0,0,0,0,1,1,0,0,0,0,0,0,0,0,0,0,0,1,0,0,0,1,1,0,3,0,0,1,0,0,1,1,1,0,0,1,0,0,0,1,0,1,0,0,0,1,0,1,1,0,0,2,0,1,0,0,0,0,0,0,0,0,1,0,0,0,0,0,0,0,0,1,0,0,1,0,0,0,0,1,1,1,2,0,0,0,0,0,1,1,0,1,1,0,0,0,1,0,0,0,0,0,1,0,0,0,0,0,1,0,0,0,0,0,0,0,0,2,1,0,0,0,0,0,0,0,1,0,0,0,0,0,2,0,0,0,0,0,1,0,0,0,0,0,0,0,0,0,0,0,0,1,0,0,0,2,2,0,0,0,4,0,1,0,2,2,2,1,1,1,1,1,0,0,0,0,0,0,1,0,0,0,0,0,0,0,0,1,0,0,1,0,0,1,0,0,0,0,0,0,0,0,0,3,0,0,4,0,0,0,0,0,0,0,0,0,1,0,0,3,1,1,0,0,0,1,0,0,0,0,1,0,1,0,0,0,0,0,0,0,0,0,0,0,1,0,0,0,0,0,0,0,0,0,0,0,1,0,0,0,0,0,1,0,0,0,1,0,0,0,0,0,0,1,0,0,0,0,0,0,0,0,0,0,0,0,0,0,1,1,0,0,0,0,0,0,0,0,1,0,0,0,0,0,0,0,3,1,0,0,0,0,0,0,0,0,2,0,0,0,0,0,0,0,0,0,0,0,0,0,0,2,1,0,0,1,0,0,0,1,0,1,0,0,0,1,2,0,0,0,0,0,0,0,0,0,0,0,1,0,0,0,3,0,0,0,0,0,0,0,0,0,0,0,0,0,0,1,0,0,0,0,0,0,0,0,1,0,1,0,0,0,0,0,0,0,0,0,0,0,0,0,1,0,0,0,0,0,0,0,1,0,0,0,1,0,0,0,0,0,0,0,1,0,0,0,0,0,0,0,0,0,0,0,0,1,1,1,0,0,0,0,0,0,1,1,1,1,0,1,1,0,0,1,3,0,0,0,0,0,0,0,0,1,0,1,0,0,0,0,0,1,0,0,0,0,0,1,0,1,0,0,0,1,0,4,0,0,0,1,0,0,0,0,0,0,0,1,1,1,0,0,0,1,0,1,0,0,2,0,1,0,0,0,0,0,0,4,0,0,0,0,0,1,1,1,0,0,0,0,0,0,0,0,1,0,0,0,0,0,1,1,0,0,1,1,0,0,0,0,0,0,0,0,0,0,0,0,0,0,0,0,0,0,0,0,0,0,1,0,0,0,0,0,0,0,0,0,0,1,1,0,0,0,1,0,0,0,0,1,0,0,0,1,1,0,0,1,0,0,1,1,0,0,0,1,0,0,0,0,0,0,0,0,0,0,0,0,0,0,3,0,0,0,0,0,0,0,0,0,0,3,1,1,0,0,0,0,4,0,0,0,0,0,0,0,0,0,0,0,0,1,0,2,1,0,0,1,0,0,0,0,0,0,0,0,0,1,0,0,0,0,0,0,0,0,0,0,0,0,0,0,0,1,0,0,0,0,0,0,0,1,0,0,0,3,1,0,0,0,0,0,0,0,0,0,0,0,0,1,0,0,0,0,0,0,0,0,0,0,0,0,0,0,0,0,1,0,0,0,0,0,0,0,0,0,0,0,0,0,0,0,0,0,0,0,0,0,3,0,0,1,0,0,0,0,0,0,0,0,1,0,0,0,0,0,0,0,0,0,0,0,0,0,0,0,0,0,0,0,0,0,0,0,0,0,0,0,0,0,0,0,0,0,0,0,0,0,0,0,0,1,0,0,0,0,1,0,0,0,0,0,1,0,1,0,0,0,0,2,0,0,0,0,0,1,0,0,0,0,0,0,1,0,0,0,0,0,0,0,0,0,0,0,0,0,0,0,0,0,0,0,0,0,1,0,0,0,0,0,0,1,0,0,0,0,1,0,0,0,2,1,0,0,0,0,0,0,0,0,0,0,0,0,0,0,2,0,0,2,0,0,0,0,0,0,0,1,0,0,0,0,0,1,0,0,0,0,0,0,0,0,0,0,0,0,0,0,1,0,1,0,0,0,0,0,0,0,0,0,0,1,0,0,0,0,0,1,0,0,0,0,0,0,2,0,0,0,0,0,1,0,0,0,0,0,0,0,0,0,0,0,0,0,0,0,0,0,0,0,0,0,0,0,0,0,0,0,0,0,0,0,0,0,0,2,0,0,0,0,0,0,0,0,0,0,0,0,0,1,0,0,0,0,0,0,0,0,0,0,0,0,0,0,0,2,0,0,0,0,0,0,0,0,0,0,1,0,0,0,0,0,0,0,0,0,0,0,0,1,0,1,0,1,0,0,2,0,1,0,0,0,0,0,0,0,0,1,0,0,0,0,0,0,0,2,1,1,0,0,0,0,0,0,0,2,0,0,0,0,1,0,1,0,0,0,0,0,0,0,0,0,0,0,0,1,1,0,1,0,0,0,0,0,0,0,0,0,0,0,1,0,1,0,0,1,0,0,0,0,0,0,0,0,0,0,0,0,0,0,0,0,0,0,0,3,0,0,1,0,0,0,0,0,0,0,0,0,0,0,1,0,0,0,0,0,1,0,1,0,0,1,0,0,0,0,0,0,0,0,0,0,0,0,0,0,0,0,1,0,0,1,0,0,0,0,0,0,1,0,0,0,0,0,0,0,0,0,1,0,0,0,0,0,0,0,0,0,0,0,0,0,0,1,0,0,0,1,0,0,0,0,0,0,0,1,0,0,0,0,0,0,0,0,0,0,0,0,0,0,0,0,0,0,0,1,1,0,0,0,1,0,0,0,0,0,0,0,0,0,1,0,0,0,1,0,0,1,1,0,0,0,0,0,0,1,0,1,1,1,1,0,0,0,0,0,0,0,0,0,1,0,1,0,0,0,1,1,0,0,3,0,0,0,0,0,0,0,0,2,0,0,0,0,1,0,0,0,0,0,0,0,0,0,0,0,0,0,1,0,0,0,0,2,0,1,0,0,0,1,0,0,0,0,0,0,0,0,0,0,0,1,0,2,0,0,0,1,0,1,0,0,0,0,0,0,0,0,0,0,0,0,0,0,0,0,0,0,0,0,0,0,0,0,1,0,0,1,0,0,2,0,0,0,0,1,0,0,0,2,0,0,1,0,0,0,0,0,0,0,0,0,0,0,0,0,0,0,0,0,0,0,0,1,1,0,0,0,0,0,0,0,0,0,0,1,0,0,0,0,0,0,0,0,0,1,0,0,0,3,0,0,0,0,0,0,0,0,0,0,0,0,0,0,0,0,1,0,0,2,0,0,2,0,0,0,0,0,0,1,1,0,0,0,0,0,0,0,0,0,0,0,0,0,0,0,0,0,0,0,0,0,0,0,0,0,1,0,0,1,0,0,0,0,0,0,0,0,0,0,0,0,0,0,0,0,1,1,0,0,0,0,2,0,0,0,1,0,0,0,0,1,0,0,0,1,0,0,0,0,0,0,0,0,0,0,0,0,0,0,1,0,0,0,0,0,0,0,0,0,0,0,0,0,0,0,0,0,0,0,1,0,0,1,0,1,0,0,0,0,0,0,0,0,0,0,0,0,0,0,0,0,0,0,0,0,0,0,0,0,0,0,0,0,0,0,0,0,1,1,1,1,0,0,0,1,0,0,0,0,0,1,1,0,0,0,0,0,0,0,0,0,0,0,0,0,0,0,0,0,0,0,0,0,1,0,0,0,0,0,0,0,0,0,0,1,0,0,0,1,0,0,0,0,1,0,1,0,0,0,1,0,0,1,0,0,1,0,0,0,0,0,0,0,0,0,0,0,0,0,0,0,0,0,0,1,0,0,0,0,0,0,0,0,0,1,0,0,0,0,0,0,0,0,0,0,0,0,0,1,0,0,0,0,0,0,0,1,0,0,0,0,0,0,0,0,0,0,0,0,0,0,0,0,0,0,0,0,0,0,2,0,0,0,1,0,0,1,0,0,0,1,0,0,0,0,1,0,0,0,0,0,0,0,0,0,0,0,0,0,0,1,0,0,0,0,0,1,0,0,0,0,0,0,0,0,1,0,0,0,0,0,0,0,1,0,0,1,0,0,0,0,0,0,0,0,0,0,0,1,0,0,0,0,0,0,0,0,0,0,0,1,0,0,0,0,0,0,0,0,0,0,0,0,0,0,0,0,0,0,0,0,0,0,0,0,1,0,1,0,0,1,0,0,0,0,0,0,0,0,0,0,0,0,0,0,0,0,0,0,0,0,0,0,0,0,0,1,0,0,3,0,0,0,0,0,0,0,0,0,0,1,0,0,0,0,0,0,1,0,0,0,0,0,0,0,1,0,0,0,0,0,0,0,0,0,1,0,0,0,0,0,0,0,0,0,2,0,0,Ashbacher</t>
  </si>
  <si>
    <t>47,12,8,3,7,4,3,0,2,4,3,1,0,0,1,0,1,1,3,0,0,0,1,4,0,0,0,0,0,2,0,1,0,2,0,2,0,2,0,1,0,1,0,1,3,0,0,0,3,0,0,3,0,0,0,1,3,0,0,0,1,1,0,1,0,0,3,1,0,1,0,1,0,0,0,1,0,0,0,0,0,1,0,0,0,0,0,0,0,0,0,0,0,0,0,0,1,0,0,0,1,0,0,0,0,0,0,0,0,0,0,0,0,1,0,0,0,0,0,0,0,0,0,0,0,0,0,0,0,0,1,0,0,0,0,0,0,0,0,1,0,0,0,0,0,0,0,0,0,0,0,0,0,0,0,0,1,0,0,0,1,0,0,0,0,0,0,0,0,2,0,0,0,0,0,2,0,0,0,0,0,0,0,0,0,0,1,0,0,0,0,0,0,0,0,0,0,0,0,0,0,0,0,0,0,0,0,0,0,0,0,0,0,0,0,0,0,0,0,0,0,0,0,0,0,0,0,0,0,0,0,0,0,0,0,0,0,0,0,0,0,0,1,0,0,0,2,0,0,0,0,0,0,0,0,1,0,0,0,0,0,0,2,0,0,0,0,0,0,0,0,1,2,0,0,0,0,0,0,0,1,1,0,0,0,0,0,0,0,0,0,0,0,0,0,0,0,0,0,0,0,0,0,0,0,0,0,0,0,0,0,0,0,0,0,0,1,0,2,0,0,0,0,0,1,0,0,0,0,0,0,0,0,0,0,0,0,0,0,0,0,0,0,1,0,0,0,0,0,0,1,0,0,0,0,0,2,0,0,0,0,0,0,0,0,0,0,0,0,0,0,0,0,1,0,0,0,1,0,0,0,0,0,0,0,1,0,0,0,0,0,0,0,0,0,0,0,0,0,0,0,0,0,0,0,0,0,0,0,0,0,0,0,0,0,0,0,0,0,0,0,0,0,0,0,0,0,0,0,0,0,0,0,0,0,0,0,0,0,0,0,0,0,0,0,0,0,0,0,0,0,0,0,0,0,0,0,0,0,0,0,0,0,0,0,0,0,0,0,0,0,0,0,0,0,0,0,0,0,2,0,0,0,0,0,0,0,0,0,0,0,0,0,0,0,0,0,0,0,0,0,0,0,1,0,0,0,0,0,0,0,0,0,1,0,0,0,0,0,0,0,0,0,0,0,0,0,0,0,0,0,0,0,0,0,0,0,0,0,0,0,0,0,0,0,0,0,0,0,0,0,0,0,0,0,0,0,0,0,0,0,1,0,0,0,0,0,0,0,0,0,0,0,0,0,0,0,0,0,0,0,0,0,0,0,0,0,0,0,0,0,0,1,0,0,0,0,0,0,0,0,0,0,0,1,0,0,0,0,0,0,0,0,0,0,0,0,0,0,0,0,0,0,0,0,0,0,0,0,0,1,0,0,0,0,0,0,0,0,0,0,0,0,0,0,0,0,0,0,0,0,0,0,0,0,0,0,0,0,0,0,0,0,0,0,0,0,0,0,0,0,0,2,0,0,0,0,0,0,0,0,0,0,0,0,0,0,0,0,0,0,0,0,0,0,0,0,0,0,0,0,0,0,0,0,0,0,0,0,0,0,0,0,0,0,0,0,1,0,0,0,0,0,0,0,0,0,0,0,0,1,0,0,0,0,0,0,0,0,0,0,0,0,0,0,0,0,0,0,0,0,0,0,0,0,0,0,0,0,1,0,0,0,0,0,0,0,0,0,0,0,0,0,0,0,0,0,0,0,0,0,0,1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3,0,0,0,2,0,0,1,1,0,0,2,0,0,0,0,0,0,0,0,0,0,0,0,0,0,0,0,0,0,1,0,0,0,0,0,0,0,0,1,0,0,0,0,0,0,3,0,0,0,0,0,0,0,0,1,1,0,0,0,0,0,0,0,0,0,0,0,0,0,0,0,1,0,1,1,0,0,2,0,0,0,0,1,0,0,0,0,0,0,0,0,1,0,0,0,0,1,0,0,0,0,0,0,0,0,0,0,0,0,0,0,0,0,0,0,0,0,0,0,0,0,0,0,0,0,0,0,0,0,0,0,0,0,0,0,0,0,0,0,0,0,1,0,0,0,0,0,0,0,0,0,0,0,0,0,0,0,0,0,0,0,0,0,0,0,0,0,0,0,0,0,0,0,0,0,0,0,0,0,0,0,0,0,0,0,0,0,0,0,0,0,0,0,0,0,0,0,0,0,0,0,0,0,0,0,0,0,0,0,0,0,0,0,0,1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1,0,0,0,0,1,0,0,0,0,0,0,0,0,0,0,0,0,0,0,0,0,0,0,0,0,0,0,0,0,0,1,0,0,0,0,0,1,0,0,0,0,0,0,0,0,0,0,0,0,0,0,0,0,0,0,0,0,0,0,0,0,0,0,0,0,0,0,0,0,0,0,0,0,0,0,0,0,0,0,0,0,0,0,0,0,0,0,0,0,0,0,0,0,0,0,0,0,0,0,0,0,0,0,0,1,0,0,0,0,0,0,0,0,0,0,0,0,1,0,0,0,0,0,0,0,0,0,0,0,0,0,1,0,0,0,0,1,0,0,0,0,0,1,0,0,0,0,0,0,0,0,0,0,0,0,0,0,0,0,0,0,0,0,0,0,0,0,0,0,0,0,0,0,0,0,0,0,0,0,0,0,0,1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1,0,0,0,0,0,0,0,0,0,0,0,0,0,0,0,0,0,0,0,0,1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0,191,73,63,60,38,30,35,31,23,14,26,23,19,15,22,22,14,16,18,16,13,16,10,15,18,11,15,7,10,11,7,13,7,13,7,12,12,12,7,3,14,7,7,9,5,7,13,5,11,7,6,8,6,6,7,8,6,7,2,7,3,5,2,3,9,1,6,4,8,8,6,4,9,6,9,3,4,7,7,3,5,12,4,8,4,2,3,3,1,2,6,5,3,4,4,7,7,2,3,6,4,5,6,1,3,1,6,1,4,0,3,5,3,2,0,1,5,5,2,2,6,6,2,3,4,4,3,2,1,7,1,3,5,0,4,3,1,3,2,3,0,2,4,2,3,5,2,2,1,4,0,5,1,4,4,3,3,5,0,0,3,2,3,1,1,3,3,3,1,0,6,5,4,2,6,3,5,2,1,2,1,2,2,2,1,5,4,3,0,0,0,3,1,6,1,1,3,1,4,2,3,2,3,1,6,1,1,3,2,1,2,0,1,3,1,3,4,2,0,0,1,6,3,1,1,1,1,6,1,2,3,1,1,1,0,1,5,2,6,2,3,3,6,1,1,2,3,0,1,0,1,3,1,2,2,3,1,2,3,3,0,0,0,2,0,4,4,0,0,2,1,3,0,1,2,3,0,3,0,3,4,1,3,0,2,0,3,1,0,3,2,1,2,1,2,1,1,1,0,1,2,2,2,5,1,0,1,3,0,2,0,0,3,3,3,3,4,1,2,1,3,1,3,3,2,3,0,1,2,1,1,0,1,3,0,1,1,2,3,0,0,0,3,0,0,2,1,1,3,3,1,1,5,0,1,0,2,1,1,1,3,1,0,2,2,1,0,0,2,3,0,1,1,1,1,2,0,1,3,2,0,1,0,1,1,2,1,0,0,0,2,1,0,0,1,0,4,1,1,0,1,2,1,3,0,1,2,0,0,2,0,1,1,1,0,0,2,0,0,3,1,0,0,0,3,4,0,3,1,1,0,0,3,3,0,3,0,3,1,1,1,0,1,1,1,2,0,2,1,2,3,1,1,0,0,0,0,1,2,3,0,2,0,0,0,0,0,1,2,0,2,1,1,1,3,1,0,0,1,2,3,0,0,1,0,1,1,2,4,1,0,0,1,1,0,1,0,2,0,0,0,1,0,3,0,6,0,3,1,0,1,0,1,0,1,0,3,2,0,0,0,1,1,1,1,0,1,2,1,0,1,1,2,1,0,4,0,1,4,0,0,1,1,2,0,0,0,0,2,2,2,0,0,2,0,0,0,1,0,0,2,0,2,0,1,0,0,1,2,2,0,1,2,0,0,3,1,2,1,0,1,0,0,0,1,1,0,1,0,2,0,0,3,0,2,0,2,0,0,0,1,0,0,0,0,1,0,0,0,1,0,2,0,2,1,0,0,0,1,1,0,0,0,0,0,0,0,0,0,0,0,2,1,0,0,1,0,3,1,2,0,0,0,0,1,1,3,3,1,0,0,0,0,2,2,1,3,2,2,1,3,0,3,0,0,2,0,0,2,1,0,0,0,1,0,1,0,1,0,0,0,0,0,0,1,1,3,0,0,0,0,0,1,2,1,1,2,1,3,0,0,3,1,0,2,1,0,5,1,1,0,0,0,2,0,0,2,0,2,0,0,2,1,0,0,0,0,1,2,1,0,2,1,0,0,1,0,0,0,0,0,1,1,0,1,1,1,0,1,1,0,0,0,2,2,0,2,0,0,0,0,0,2,0,0,2,0,0,0,3,0,0,0,0,3,1,1,1,0,0,0,0,0,0,1,0,0,1,1,0,0,1,1,2,0,2,0,1,2,2,0,0,0,1,0,0,1,0,1,3,3,1,0,0,2,0,1,0,0,0,0,3,0,0,1,0,3,1,0,0,0,0,1,0,0,1,1,0,1,0,0,2,3,3,0,1,3,0,0,1,0,0,0,1,4,0,0,1,0,4,0,0,0,0,1,0,1,1,0,0,1,0,1,1,0,0,2,2,0,0,0,1,0,1,0,0,2,0,0,2,0,0,1,3,1,3,0,0,0,0,0,0,0,0,1,2,0,0,0,1,0,0,0,0,0,1,0,0,0,2,2,0,0,0,0,1,1,0,0,0,1,1,4,0,0,1,1,1,1,0,2,0,1,0,1,3,2,0,3,1,0,2,0,1,0,0,1,0,0,0,0,1,0,0,1,1,1,0,1,1,0,0,1,0,0,3,1,0,0,0,0,1,0,1,0,2,0,0,0,0,3,1,0,0,0,0,0,0,0,0,3,0,0,1,0,2,0,0,1,2,0,0,2,0,0,0,3,1,1,0,1,1,0,0,3,0,0,1,0,0,1,2,0,1,0,3,0,0,0,2,0,0,0,0,0,1,0,1,0,0,0,3,0,1,0,0,0,0,0,1,0,2,0,0,1,0,0,0,0,0,1,1,0,0,0,0,1,1,1,3,0,0,0,0,0,0,1,0,0,0,0,0,0,0,1,0,0,0,0,0,0,0,0,1,0,0,0,1,1,1,1,0,0,1,1,0,1,1,1,3,0,0,0,0,1,2,0,0,0,3,1,0,0,0,0,1,1,0,0,0,0,1,0,0,0,0,0,1,1,1,0,0,0,0,1,0,0,1,1,0,1,0,2,0,0,0,1,1,0,0,0,2,0,0,0,0,0,0,0,0,0,2,1,1,2,1,1,0,2,2,0,2,0,0,0,0,0,0,0,0,1,0,1,1,0,0,0,0,1,1,0,0,2,0,0,1,3,0,1,2,0,0,1,0,0,2,1,1,0,3,0,0,0,1,0,1,0,0,0,0,1,0,1,0,0,1,0,0,0,0,2,0,0,1,1,0,0,2,0,0,1,0,0,0,0,0,1,0,0,0,1,0,1,0,0,0,1,0,0,0,1,0,0,0,0,0,1,0,0,0,0,0,0,1,0,0,0,0,0,0,0,2,0,0,0,2,0,0,1,0,1,0,2,0,1,0,0,0,0,0,3,1,0,0,0,0,2,1,1,0,1,0,0,0,0,1,2,0,0,0,0,1,0,0,0,0,1,1,1,1,0,0,3,0,0,0,0,1,0,1,0,0,0,1,0,0,0,0,0,1,1,0,2,1,0,0,0,1,0,1,0,0,1,0,0,2,0,0,1,0,2,1,0,0,3,0,0,0,0,0,0,0,0,1,1,1,1,0,0,0,0,0,1,0,1,0,0,0,0,0,0,0,0,1,0,0,0,1,0,0,0,0,0,0,0,1,1,0,0,0,1,0,3,1,0,0,0,0,3,0,0,1,0,0,3,0,0,0,0,2,0,0,0,1,1,0,0,0,0,0,1,0,0,0,0,0,0,3,0,1,0,0,0,1,3,0,0,0,0,1,0,0,0,0,0,0,4,3,0,0,1,1,0,0,1,0,0,3,3,1,0,0,0,0,1,0,3,0,0,0,0,0,0,1,2,0,1,0,0,0,0,0,0,0,0,0,1,0,1,0,0,0,0,1,0,3,0,0,0,0,0,0,0,0,0,1,1,2,1,0,0,0,0,2,1,3,1,0,0,0,0,1,0,0,1,1,3,0,0,0,1,0,0,2,0,0,1,1,1,0,0,0,0,1,0,1,0,0,1,0,0,1,0,0,0,1,0,0,1,2,0,0,0,1,1,0,0,0,0,0,0,0,0,0,0,0,1,0,1,0,0,0,0,0,0,0,1,0,0,1,2,1,1,0,1,0,0,0,0,0,0,0,0,0,0,0,0,1,0,1,3,0,1,2,1,0,1,0,0,0,0,0,0,0,0,1,1,1,1,0,0,1,0,0,0,0,0,1,0,0,0,0,0,0,0,0,0,2,1,0,0,0,0,0,2,1,0,0,0,1,1,0,1,0,0,0,0,1,0,0,0,0,0,0,0,0,0,0,0,1,0,1,0,1,0,0,0,0,1,2,0,0,0,1,2,0,0,0,0,0,1,0,1,0,1,1,0,0,0,0,0,0,1,1,0,0,2,0,0,0,0,0,2,0,0,1,0,0,0,1,1,1,0,0,0,0,0,0,1,1,0,0,0,0,0,0,1,1,0,0,0,1,0,0,0,0,0,0,0,0,0,0,0,0,0,0,0,0,0,0,1,0,1,0,0,0,0,0,0,0,2,0,0,1,0,0,1,0,0,1,0,0,1,0,0,0,0,0,1,2,1,0,0,0,0,1,0,0,0,0,2,0,0,0,1,0,0,0,0,0,1,0,1,0,1,1,0,0,2,0,1,0,0,0,1,0,1,0,0,1,0,0,0,0,0,1,0,0,0,1,0,1,0,0,3,1,0,0,0,0,0,0,0,1,0,1,0,0,0,1,0,1,1,0,0,0,1,2,0,0,0,0,0,0,1,0,0,0,0,0,0,0,0,0,0,1,0,1,0,0,1,0,0,0,0,0,1,0,1,0,0,1,0,0,0,1,0,0,0,0,0,0,0,1,0,0,0,0,0,3,0,2,1,0,0,0,1,0,0,0,0,0,0,2,1,0,0,1,1,0,0,0,0,0,0,0,0,0,0,2,0,1,0,2,0,0,0,0,0,0,1,0,0,0,0,0,1,0,0,0,1,0,0,0,0,0,0,0,0,0,1,0,0,1,0,0,0,0,0,1,0,0,0,0,0,0,0,0,0,0,0,0,0,1,0,0,0,0,0,0,0,0,0,0,3,0,0,0,0,0,0,0,0,0,0,1,0,3,0,0,0,1,0,0,0,0,1,1,0,0,0,0,0,0,0,0,1,0,0,0,0,2,0,0,0,0,0,1,0,0,0,0,2,0,0,0,0,0,0,0,0,0,0,0,0,0,0,0,1,0,0,0,0,0,0,0,0,0,0,1,0,0,0,0,0,0,0,0,0,1,0,0,1,0,0,0,0,0,0,0,0,1,0,0,0,0,0,2,0,0,0,0,0,0,0,0,0,0,0,1,0,0,1,0,1,0,0,0,0,1,0,2,0,1,0,0,1,0,0,0,0,0,1,0,0,0,0,3,0,3,0,0,0,0,0,0,1,0,0,1,0,0,0,0,0,0,1,0,0,0,0,0,3,0,0,0,0,0,0,0,1,0,0,0,1,0,0,0,0,0,1,0,0,0,0,0,0,0,0,0,0,0,0,0,0,0,0,0,0,0,2,0,1,2,0,0,1,0,0,0,0,0,0,0,2,0,0,0,3,1,1,0,0,0,1,1,0,0,1,0,1,0,1,1,0,1,0,1,1,0,0,0,0,1,3,2,0,0,0,0,0,0,0,0,0,0,0,0,0,0,0,0,0,0,0,0,0,1,0,0,0,0,0,1,0,0,0,0,0,1,0,1,3,0,0,0,0,0,0,0,1,0,0,1,0,0,0,0,0,0,0,0,0,0,0,1,1,0,0,0,0,0,0,1,0,0,0,0,1,0,1,0,0,0,1,0,1,0,0,0,0,0,0,1,0,0,2,1,0,0,2,0,0,0,0,0,0,2,0,0,1,0,0,1,0,0,0,0,0,0,0,0,0,0,2,0,0,0,0,1,0,0,1,0,0,0,0,0,0,0,0,1,0,0,1,1,1,0,1,0,0,0,1,0,0,0,0,1,0,0,0,0,0,0,0,0,0,0,0,0,0,2,0,0,0,0,0,1,0,0,0,0,0,0,0,0,0,0,0,0,0,0,1,0,0,0,0,0,0,1,0,0,0,0,0,0,0,0,0,0,0,0,0,0,0,1,1,0,0,0,1,0,0,0,0,0,0,0,0,0,0,0,0,3,0,0,0,0,0,0,0,0,0,0,0,0,0,0,0,1,0,0,0,1,0,0,0,0,0,1,0,0,0,0,0,0,0,0,1,0,0,0,0,0,0,0,0,1,1,0,0,0,0,0,0,0,1,1,1,0,0,1,1,0,0,1,1,0,0,0,0,0,0,0,0,0,0,0,0,1,3,0,0,0,0,0,0,0,0,0,0,0,1,0,0,0,0,0,0,0,0,0,0,0,0,0,0,0,0,0,0,0,0,0,0,0,0,0,0,0,0,0,0,1,0,0,0,0,0,0,0,0,1,0,0,1,0,1,0,0,0,0,0,0,0,1,0,0,0,0,0,0,0,0,0,0,0,0,0,0,0,0,0,0,0,0,0,0,0,0,0,0,0,0,0,0,0,0,0,0,0,0,0,0,0,0,0,0,0,0,2,0,0,0,0,0,0,0,0,0,0,1,0,0,0,1,0,0,0,0,0,0,0,0,0,0,0,0,0,0,0,0,0,0,0,0,0,0,0,0,0,0,0,0,1,1,1,0,1,0,0,0,0,1,0,0,0,0,0,0,0,0,0,0,0,0,0,0,0,0,1,0,1,0,0,0,1,0,0,0,0,0,0,0,0,0,0,0,0,0,0,0,0,1,0,0,0,0,0,0,0,0,0,0,0,0,0,1,0,0,1,0,0,0,0,1,0,1,0,1,1,0,0,1,0,1,1,0,0,0,0,0,2,0,0,1,0,1,0,0,1,0,0,1,0,0,0,0,0,0,0,0,1,0,1,1,0,0,0,0,0,0,0,0,0,0,3,0,0,0,0,0,0,0,0,0,0,0,0,1,0,0,0,0,3,0,0,0,0,0,0,0,0,0,1,0,0,0,0,3,0,0,1,0,1,0,0,0,0,0,0,0,0,0,0,0,0,0,0,0,0,0,2,0,0,0,0,0,0,0,0,0,0,0,0,0,0,0,0,0,0,0,0,0,1,0,2,0,0,1,0,0,0,0,0,0,0,0,0,0,0,0,0,0,1,0,0,0,0,1,0,0,0,0,0,0,0,0,0,0,0,0,0,0,2,1,1,0,0,0,0,0,0,0,1,0,0,0,0,0,0,0,0,0,1,0,0,0,0,0,0,0,0,0,0,0,0,0,0,0,0,0,0,0,0,0,0,0,0,0,1,0,2,1,0,0,0,0,0,0,0,0,2,0,1,0,0,1,0,0,0,0,0,0,0,0,0,1,0,0,0,0,0,0,0,0,0,0,0,0,0,0,0,0,0,0,0,0,0,0,0,0,0,0,0,0,0,1,1,0,0,0,0,0,0,3,1,0,0,0,0,0,0,0,1,0,0,0,0,0,0,0,0,1,0,0,0,0,1,0,0,0,1,0,0,0,0,0,0,0,0,0,0,0,0,0,1,0,0,0,0,0,0,0,0,0,0,0,0,0,0,1,1,0,0,0,0,0,0,0,0,0,0,0,0,0,0,2,0,0,0,0,0,1,0,0,0,0,0,0,2,0,0,0,0,0,0,0,0,0,1,0,0,0,0,1,0,0,0,0,2,0,0,0,1,0,0,1,0,0,0,0,0,0,0,0,0,0,0,0,0,0,0,0,0,0,0,0,0,0,0,1,0,0,1,0,1,0,0,0,0,0,0,0,0,0,0,0,0,1,0,0,0,0,1,0,1,0,0,0,0,0,1,0,0,1,1,0,0,0,0,0,0,0,0,0,0,0,0,1,0,1,0,0,0,0,0,0,0,0,0,0,0,1,0,0,0,0,0,0,0,0,0,0,0,0,0,0,1,1,0,0,0,0,0,1,0,0,0,0,0,0,0,0,0,1,0,0,0,0,0,0,0,0,1,0,0,0,0,1,1,0,1,0,0,1,0,0,0,0,1,0,0,0,1,0,0,0,0,1,0,0,0,0,0,2,0,0,0,0,0,1,0,0,0,0,0,0,2,0,0,0,1,1,0,0,0,0,0,0,0,0,0,0,Ashbacher</t>
  </si>
  <si>
    <t>48,23,5,13,10,9,9,2,6,8,3,2,1,3,2,1,0,1,2,1,1,4,1,0,4,2,1,1,0,1,0,3,0,4,1,2,0,0,4,1,1,0,1,2,1,0,0,1,0,0,0,0,0,0,0,0,8,0,1,3,1,2,0,1,1,0,0,0,1,0,2,0,0,0,0,0,1,2,0,1,0,0,2,0,0,0,1,1,0,1,0,0,0,0,0,0,0,2,0,0,0,1,0,0,1,0,0,0,0,0,2,0,0,3,0,0,0,0,0,0,2,0,1,0,0,0,3,0,1,0,1,0,0,2,0,0,0,0,0,1,0,0,0,0,0,0,0,1,0,0,1,0,0,0,0,0,1,0,1,0,2,0,0,0,0,1,0,0,0,0,0,0,1,0,3,0,0,0,0,0,0,0,0,0,0,0,0,0,0,0,0,0,0,0,0,0,0,0,0,0,0,0,0,1,0,0,0,0,0,0,1,0,0,0,1,0,0,0,0,0,0,0,0,0,0,0,0,1,0,0,0,0,0,0,0,0,0,0,0,0,0,0,0,1,0,0,0,0,0,0,0,1,0,0,0,0,0,0,1,0,0,0,0,1,0,0,0,0,0,0,0,0,0,0,0,0,0,0,1,0,0,0,0,1,0,0,0,0,0,0,1,1,0,0,0,0,0,0,0,0,0,0,0,0,0,0,0,0,0,0,0,0,0,0,0,0,1,0,0,2,0,0,0,0,0,0,0,0,0,0,0,0,0,0,0,0,0,0,0,1,0,0,1,0,0,0,1,0,0,0,0,0,0,0,1,0,0,0,0,0,0,0,1,0,0,0,0,0,0,0,0,0,0,0,0,0,0,0,0,0,0,0,1,0,0,0,0,0,0,0,0,0,0,0,0,0,0,0,0,0,2,0,0,0,0,0,0,0,0,0,0,0,0,0,0,0,0,0,0,0,0,0,0,0,0,0,0,0,0,0,0,0,1,0,0,0,0,0,0,0,0,0,0,0,0,0,0,0,0,0,0,0,0,0,0,0,0,0,0,0,0,0,0,0,0,0,2,0,0,0,3,0,0,0,0,0,0,0,0,0,0,0,0,0,0,0,0,0,0,0,0,0,0,0,0,0,0,0,0,0,0,0,1,2,0,0,0,0,0,0,0,0,0,0,0,0,1,0,0,0,0,0,0,0,0,0,0,0,1,0,0,0,0,0,0,0,0,0,0,0,0,0,0,0,0,0,0,0,0,0,0,0,0,0,0,0,0,0,0,0,0,0,0,0,0,0,0,0,0,0,0,0,0,0,0,0,0,0,0,0,0,1,0,1,0,0,0,0,0,0,0,0,0,0,0,0,0,0,0,0,0,0,0,0,0,0,0,0,0,0,0,0,0,0,0,0,0,0,0,0,0,0,0,0,0,0,0,0,0,0,1,0,0,0,0,1,0,0,0,0,0,0,0,0,0,0,0,0,0,0,0,0,0,0,0,0,0,0,0,0,0,0,0,0,0,0,0,0,0,0,0,0,0,0,0,0,0,0,0,0,0,0,0,0,0,0,0,0,0,0,0,0,0,0,0,0,0,0,0,0,0,0,0,0,0,0,0,0,0,0,1,0,0,1,0,0,0,0,0,0,0,0,0,0,0,0,0,0,0,0,0,0,0,0,0,0,0,0,0,0,0,0,0,0,0,0,0,0,0,1,0,0,0,0,0,0,0,0,0,0,0,0,0,0,0,0,0,0,0,0,0,0,0,0,0,0,0,1,0,0,0,0,0,0,0,0,0,0,0,1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2,0,0,0,0,0,0,0,0,0,0,0,0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1,0,0,0,0,0,0,0,0,0,0,0,0,0,0,0,0,1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4,0,0,0,0,0,0,0,0,0,0,0,0,0,0,0,0,0,0,0,0,0,0,0,0,0,0,0,0,0,0,0,0,0,0,0,0,0,0,0,0,0,0,0,1,0,1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1,0,0,0,0,0,0,0,0,0,0,0,0,0,0,0,0,0,0,0,0,0,0,0,0,0,1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2,0,0,0,0,1,0,0,0,0,1,0,0,0,1,0,0,0,2,0,1,1,0,0,0,0,2,0,0,0,0,0,0,0,0,0,0,0,1,1,0,0,0,0,0,0,0,0,0,2,0,0,0,0,0,0,0,0,1,0,0,0,0,0,0,0,0,1,1,1,0,0,1,2,0,0,0,0,0,0,0,0,0,0,0,0,0,0,1,1,0,0,0,0,0,0,0,0,0,0,0,0,0,0,0,0,0,0,0,0,0,0,0,1,0,0,0,0,0,0,0,0,0,0,0,0,0,0,0,0,1,0,0,0,0,0,0,0,1,0,0,0,1,0,0,0,0,0,0,0,0,0,0,0,0,0,0,0,0,0,0,0,0,0,0,0,0,0,0,0,0,1,1,0,0,0,0,0,0,0,1,0,0,0,0,0,0,0,0,0,0,0,0,0,1,0,0,0,0,1,0,0,0,1,0,0,0,0,0,0,2,0,0,0,0,0,0,0,0,0,0,0,0,0,0,0,0,0,0,0,0,1,0,0,0,0,0,0,1,0,0,0,0,0,0,0,0,0,0,0,0,0,0,0,0,0,0,0,0,2,0,0,0,0,0,0,0,0,0,0,0,0,0,0,0,0,0,0,0,0,0,0,0,0,0,0,0,0,0,0,0,0,0,0,0,1,0,0,0,0,1,0,0,0,0,0,0,0,0,0,0,0,0,0,0,0,0,0,0,0,0,0,0,0,0,1,0,0,0,0,0,1,0,0,0,0,0,0,0,0,0,0,0,0,1,0,1,0,0,0,0,0,0,0,0,0,0,0,0,0,0,0,0,0,0,0,0,0,0,0,0,0,0,0,0,0,0,0,0,0,0,0,0,0,0,0,0,0,0,0,0,0,0,0,0,0,0,0,0,0,0,0,1,0,1,0,0,0,0,0,0,0,0,0,1,0,0,0,0,0,0,0,0,0,0,0,0,0,0,0,0,0,0,0,0,0,0,0,0,0,0,0,0,0,0,0,0,0,0,0,0,0,0,0,0,0,0,1,0,0,0,0,0,0,0,0,0,0,0,0,0,0,0,0,0,1,0,0,0,0,0,0,0,0,0,0,0,0,0,0,0,0,0,0,0,0,0,0,0,0,0,0,0,1,0,0,0,0,0,0,0,0,0,0,0,0,0,0,0,0,0,0,0,0,0,0,0,0,0,0,0,0,0,0,0,0,0,0,0,0,0,0,0,0,0,0,0,0,0,0,0,0,0,0,0,0,0,0,0,0,0,0,0,1,0,0,0,0,0,0,0,0,0,0,0,0,0,0,0,0,0,0,0,0,0,0,0,0,0,0,0,0,0,0,0,0,0,0,0,0,0,0,1,0,0,0,0,0,0,0,0,0,0,0,0,0,0,0,0,0,0,0,0,0,0,0,0,0,1,0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1,0,0,0,0,0,0,0,0,0,0,0,0,0,0,0,0,0,1,0,0,0,0,0,0,0,0,0,0,0,0,0,0,0,0,0,0,0,1,0,1,0,0,0,0,0,0,0,0,0,0,0,1,0,0,0,0,0,1,0,1,0,0,0,0,0,0,0,0,0,0,0,0,0,0,0,0,0,0,0,0,0,0,0,0,0,0,0,0,0,0,0,0,0,0,0,0,0,0,0,0,0,0,0,0,0,0,0,0,0,0,0,0,0,0,0,0,0,0,1,0,0,0,0,0,0,0,0,0,0,0,0,0,0,0,0,0,0,0,0,0,0,0,0,0,0,0,0,0,0,0,0,0,0,0,1,0,0,2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1,0,0,0,0,0,0,0,0,0,0,0,0,0,0,0,0,0,0,1,0,0,0,0,0,0,0,0,0,0,0,0,0,0,0,0,0,0,0,0,0,0,0,0,0,0,0,0,0,0,0,0,0,0,1,0,0,0,0,0,0,0,0,0,0,0,0,0,0,0,0,0,0,0,0,0,0,0,0,0,0,0,0,0,0,0,0,0,0,0,0,0,0,0,0,0,0,0,0,0,0,0,1,0,0,0,0,0,0,0,0,0,0,0,1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1,0,0,0,0,0,0,0,0,0,0,0,0,0,0,0,0,0,0,0,0,0,0,0,0,0,0,0,0,1,0,0,0,0,0,0,0,0,0,0,0,0,0,0,0,0,1,0,0,0,0,0,0,0,0,0,0,0,0,0,0,0,0,0,0,0,0,0,0,0,0,0,0,0,0,0,0,0,0,0,0,0,0,0,0,0,0,1,0,0,0,0,0,0,0,0,0,0,0,0,0,0,0,0,0,0,0,0,0,0,0,0,0,0,0,0,0,0,0,0,0,0,0,0,0,0,0,0,0,0,0,0,0,0,0,0,0,0,0,0,0,0,0,0,0,0,1,0,0,0,1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1,0,0,0,0,0,0,0,0,0,0,0,0,0,0,0,0,0,0,0,0,0,0,0,0,0,0,0,0,0,0,0,0,0,0,0,0,0,0,0,0,0,0,0,0,0,0,0,0,0,0,0,0,0,0,0,0,0,0,0,0,0,0,0,0,0,0,0,0,0,0,0,0,0,0,0,0,0,0,0,0,0,0,0,0,0,0,1,1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1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1,0,0,0,0,0,0,0,0,0,0,0,0,0,0,1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1,0,0,0,0,0,0,0,0,0,1,0,0,0,0,0,0,0,0,1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0,343,102,100,80,90,64,60,55,36,29,43,31,33,21,40,40,36,22,25,37,40,27,20,32,28,18,10,15,10,25,21,18,21,14,15,23,23,15,12,28,27,8,22,12,7,10,10,9,6,16,19,6,26,15,12,13,8,12,15,10,13,19,3,14,5,12,20,8,5,5,12,10,15,12,7,13,10,10,10,13,12,4,8,6,9,4,21,7,8,4,8,6,7,4,7,6,5,4,3,1,7,7,3,2,9,7,14,4,8,3,9,8,9,10,8,3,8,1,8,4,2,4,8,3,5,3,2,6,7,3,5,7,5,9,3,6,12,12,16,4,1,5,2,17,6,2,12,6,7,9,2,8,3,5,9,1,3,9,2,4,2,6,3,7,7,4,3,0,2,3,2,4,3,0,4,1,1,5,3,2,0,5,4,2,0,5,8,7,2,1,4,5,3,5,4,3,6,3,8,4,8,3,8,0,5,7,3,8,3,0,0,2,2,6,3,3,1,4,3,6,2,3,2,3,4,0,2,0,1,4,4,1,3,0,4,3,2,4,2,4,6,2,2,6,7,4,4,1,3,1,2,4,3,2,1,2,2,8,4,4,3,1,1,7,6,3,6,1,1,2,7,5,3,2,1,5,3,10,1,4,1,4,3,7,4,0,2,3,5,3,2,2,1,1,3,4,6,1,1,0,4,2,4,15,4,2,3,2,3,0,3,2,3,7,4,1,3,0,2,0,2,3,1,2,2,1,0,2,5,0,2,0,2,1,2,1,2,4,1,3,3,0,5,2,1,2,3,3,2,2,3,0,1,2,0,4,3,0,0,0,6,3,1,2,1,3,0,2,8,5,3,2,0,0,4,3,3,2,4,3,1,3,1,0,1,1,1,0,1,3,1,5,2,3,0,0,1,0,3,0,5,4,2,1,0,5,0,10,0,1,0,0,1,3,2,3,3,2,0,0,2,2,1,3,2,1,5,1,0,5,1,0,2,2,1,3,1,1,3,4,0,4,0,3,1,2,0,1,2,5,1,1,0,1,1,6,3,1,1,0,3,1,1,2,1,1,1,0,2,2,2,4,3,4,5,1,0,2,1,0,1,0,4,1,2,5,1,1,0,0,2,0,1,0,1,0,1,1,3,3,2,4,4,2,1,3,0,1,1,4,1,1,3,0,0,2,2,1,4,3,0,1,1,0,1,0,2,2,2,0,3,0,0,3,6,0,0,3,0,1,0,1,5,0,1,0,4,0,1,0,3,0,4,2,0,1,3,1,1,1,1,0,3,0,0,1,0,1,4,2,3,0,3,1,1,1,0,1,1,1,2,0,4,1,1,3,3,2,0,3,3,4,0,2,1,0,0,1,6,0,1,2,0,0,3,2,2,2,8,0,0,1,0,4,2,2,1,3,2,1,2,1,0,1,0,1,1,0,2,1,1,1,3,1,2,2,1,3,0,0,1,2,1,2,0,2,0,1,4,1,1,1,1,1,1,2,1,1,1,1,0,0,1,0,1,0,0,1,1,1,0,2,2,0,7,5,0,1,3,1,0,2,1,0,1,1,3,0,4,2,2,3,2,4,0,2,1,1,1,2,1,1,0,0,1,2,0,0,1,0,3,1,1,3,0,3,0,0,1,0,1,1,1,3,0,0,2,1,1,1,0,1,2,3,1,2,3,3,0,3,0,2,4,0,0,2,0,2,3,3,0,1,1,0,3,0,4,1,3,1,0,1,0,1,2,2,0,0,0,0,1,1,3,0,1,1,2,0,1,1,1,0,1,1,1,3,0,1,1,4,0,0,0,3,1,2,1,2,1,4,3,0,2,1,0,0,2,0,0,1,1,4,0,3,0,0,1,0,0,1,0,2,0,1,1,0,2,1,2,0,0,2,1,0,2,1,1,2,1,3,3,0,1,0,0,0,3,1,0,0,1,4,1,1,0,1,1,2,1,0,0,0,0,0,2,0,3,0,0,1,0,1,0,2,4,4,1,1,0,1,2,0,0,0,1,0,2,0,0,3,0,1,4,1,1,0,0,0,2,0,2,0,0,0,0,2,2,0,1,4,1,0,0,0,1,1,0,0,2,1,1,3,0,0,1,2,1,0,0,0,1,0,0,0,1,0,0,0,0,3,2,0,1,1,0,0,0,0,1,0,2,0,0,0,1,1,2,1,1,4,2,0,0,1,0,0,1,0,0,0,2,1,1,0,0,0,3,4,1,0,1,1,0,1,1,1,0,0,1,0,1,0,1,0,3,1,0,0,1,0,1,0,0,0,0,0,0,0,0,0,2,2,2,2,0,2,1,0,1,0,2,0,1,0,1,0,0,3,0,2,2,2,2,0,0,0,0,2,13,0,0,13,2,0,0,1,0,1,0,0,0,0,0,1,0,2,0,0,0,1,0,0,3,2,0,0,0,3,1,0,0,1,2,1,0,0,3,1,2,0,0,0,0,0,0,2,0,0,0,0,1,0,1,1,0,3,0,0,3,2,0,0,3,0,1,1,0,2,0,1,0,0,1,2,0,2,1,0,1,1,1,0,0,0,2,0,0,0,1,0,0,0,2,0,0,2,2,3,0,1,2,0,0,0,1,1,1,0,0,0,0,0,0,2,0,1,0,0,0,0,0,0,0,0,2,4,0,0,1,1,0,0,2,1,0,2,1,0,2,0,0,0,1,0,1,1,0,0,1,3,0,0,0,0,0,0,3,0,2,0,3,1,1,0,2,0,0,0,0,0,2,2,1,1,0,0,0,1,1,2,0,1,0,0,2,1,0,0,0,0,1,0,2,2,3,0,1,1,1,1,1,1,2,4,0,3,0,0,0,0,0,1,1,0,0,0,0,0,0,1,1,0,2,0,1,0,0,0,0,1,0,0,1,0,1,1,2,0,1,1,0,0,1,1,0,0,0,0,0,1,2,1,1,1,0,1,0,0,0,1,0,3,0,0,0,0,0,0,3,0,0,0,0,2,0,1,1,1,0,3,0,0,2,1,0,0,2,2,0,1,0,0,0,0,1,1,0,0,3,0,0,0,1,0,1,0,0,0,0,2,0,0,0,0,0,0,0,1,0,1,1,0,0,0,0,1,0,3,1,0,0,1,0,0,0,0,0,0,1,2,0,1,1,0,2,1,3,0,0,2,0,1,1,0,0,0,0,0,0,3,0,0,2,0,0,0,1,1,0,0,0,0,0,2,0,0,0,0,0,0,3,0,0,0,1,1,0,1,0,0,1,1,1,0,1,0,0,1,1,2,2,1,0,1,2,3,0,2,3,0,0,1,0,0,2,2,0,0,1,1,1,0,0,1,1,0,0,0,1,0,0,0,1,0,1,3,1,0,0,1,0,0,0,2,0,0,1,0,0,0,1,0,0,0,0,2,0,8,2,0,0,1,1,2,2,0,0,0,0,0,0,0,0,0,0,1,0,1,0,0,1,1,1,1,1,1,2,0,1,0,3,0,3,0,1,3,0,0,2,0,0,2,2,1,1,2,0,0,0,0,1,0,0,0,0,0,0,0,0,0,0,1,1,0,0,0,1,0,0,1,0,0,1,1,1,0,0,0,0,0,1,0,0,0,0,0,1,1,0,3,2,0,0,1,3,0,0,1,0,1,0,1,0,1,0,0,1,0,0,1,1,1,0,1,0,2,0,0,1,0,1,0,0,0,0,0,0,0,1,1,1,1,0,0,1,2,0,0,0,1,1,0,1,2,0,2,1,3,2,0,0,0,0,1,0,1,0,0,0,0,2,2,0,1,0,0,0,0,0,0,0,1,0,0,1,0,2,1,2,1,0,0,1,0,0,2,0,0,3,0,0,1,0,0,1,0,0,0,0,0,1,0,0,3,0,0,3,0,0,0,2,1,0,0,0,2,0,0,0,0,0,0,0,0,0,1,0,0,0,0,0,0,0,0,0,1,0,2,1,0,0,0,0,1,0,0,0,1,1,0,1,4,0,1,1,1,1,0,0,0,0,0,1,0,2,0,1,0,0,0,1,0,0,2,0,1,0,0,0,0,1,0,0,4,0,0,0,1,0,0,1,0,0,1,0,0,0,0,0,1,2,0,0,0,0,1,0,1,0,1,0,0,0,0,2,1,0,0,0,0,0,0,1,1,1,1,0,1,0,0,0,0,0,0,0,1,0,0,0,0,3,1,0,0,3,1,0,0,0,0,0,1,1,0,0,0,0,1,0,0,0,1,0,0,0,0,1,0,3,0,0,0,0,2,0,0,0,0,0,2,0,0,0,0,1,0,0,3,0,0,0,1,0,0,1,0,0,0,0,0,0,2,0,0,2,0,0,5,2,1,2,0,0,0,0,1,0,2,0,0,0,0,0,0,0,0,2,0,1,0,2,0,0,1,1,0,0,0,1,1,0,0,0,0,0,1,0,0,0,2,0,0,0,0,2,1,0,0,0,1,0,0,4,0,1,2,0,0,0,1,1,1,0,0,1,0,1,1,0,2,0,1,0,0,1,0,0,0,0,0,0,3,0,1,0,0,1,0,0,0,0,1,1,1,0,0,1,3,0,0,0,0,0,0,0,1,0,0,0,0,0,2,0,0,0,0,1,1,0,0,0,0,0,2,0,0,1,0,0,2,2,0,0,1,0,0,0,0,0,2,1,0,0,1,0,1,0,0,0,1,2,1,0,0,0,1,1,0,1,0,0,0,0,0,0,0,1,0,0,0,0,1,1,0,0,0,1,0,3,0,2,1,0,0,0,1,1,0,0,0,1,0,0,1,0,0,1,0,0,3,0,0,0,0,0,0,0,0,2,0,0,1,0,2,0,1,0,2,1,1,0,0,0,0,1,0,0,2,0,0,0,0,1,2,0,0,0,0,1,0,1,0,0,0,0,0,0,0,0,1,0,0,1,0,0,1,0,13,2,1,0,0,0,0,0,0,0,0,2,0,0,0,2,0,0,1,0,0,0,1,0,0,0,1,1,0,0,0,0,0,0,0,1,1,0,0,1,0,0,0,0,1,0,0,0,0,0,0,2,3,0,1,0,0,0,0,0,1,0,2,1,0,0,0,0,0,1,0,3,2,1,0,2,1,1,2,1,0,0,0,0,0,0,0,1,0,1,0,0,0,1,0,0,0,0,0,1,1,1,0,0,0,0,1,0,0,2,2,0,1,0,0,0,0,0,0,0,1,0,0,0,1,0,0,0,0,0,0,0,0,2,0,0,0,0,0,3,1,0,0,0,1,0,0,0,0,0,1,1,0,0,0,3,0,2,0,0,0,0,0,0,0,0,2,1,0,1,0,2,0,0,1,0,1,0,0,0,0,2,1,1,0,0,2,0,1,0,0,1,0,0,1,1,0,0,3,0,1,1,0,0,0,0,0,0,0,0,0,0,0,1,0,2,0,1,0,0,0,0,0,0,1,0,0,1,1,0,0,0,0,0,1,0,0,0,0,0,0,0,0,0,1,1,0,0,0,0,2,1,0,0,0,1,1,1,1,2,0,1,1,0,0,0,0,0,0,0,0,0,0,0,1,0,1,0,1,0,2,0,0,0,0,0,0,5,0,3,0,0,0,0,0,0,0,0,1,0,0,0,1,1,0,0,1,1,1,0,1,0,0,0,0,1,0,1,0,0,0,0,0,0,3,0,0,0,0,1,0,0,1,0,0,0,0,1,0,0,0,0,0,0,0,0,0,0,0,0,0,2,2,0,2,1,1,0,0,0,1,2,0,0,0,0,2,0,1,0,0,0,1,1,0,0,0,0,0,0,0,0,1,0,2,0,0,0,0,0,2,0,0,1,0,0,0,1,2,0,2,1,0,0,0,0,1,2,0,0,0,1,0,0,0,0,0,0,1,0,1,0,0,0,0,0,0,0,0,4,0,0,1,0,1,0,0,2,0,0,1,1,1,0,0,0,1,0,0,1,1,0,0,0,0,0,0,0,1,0,0,4,0,0,0,0,0,0,0,0,1,0,0,0,0,1,0,0,0,0,0,0,2,0,1,0,0,0,0,0,0,0,1,0,1,0,2,0,0,0,0,0,1,0,0,1,0,0,0,0,1,0,0,0,0,2,0,0,0,0,2,2,2,1,0,0,0,0,0,0,0,0,0,0,0,1,0,0,0,0,0,1,0,0,0,0,0,0,0,0,0,0,0,0,0,0,0,0,0,0,0,0,0,0,0,1,0,0,2,0,0,0,0,0,0,0,0,0,2,0,1,0,0,1,1,0,1,0,0,0,2,1,0,1,3,1,0,1,1,0,0,0,0,0,0,1,1,0,2,0,0,0,0,1,2,2,1,1,0,0,0,0,0,2,0,0,1,1,0,1,0,0,0,0,1,1,2,0,0,0,0,0,0,2,0,0,1,0,0,0,3,0,0,2,3,0,0,2,0,1,0,0,0,0,1,1,0,0,1,0,1,0,1,0,0,1,1,1,0,0,0,0,1,0,0,1,0,0,1,0,0,0,4,1,1,0,0,0,0,0,0,0,1,2,0,0,0,0,1,0,0,2,0,2,0,0,0,0,1,1,0,0,0,0,0,0,1,0,1,0,0,0,0,2,0,0,0,0,1,0,0,0,0,0,1,0,2,0,0,0,1,0,0,1,0,0,0,0,1,0,0,0,0,0,0,0,0,0,2,0,0,1,0,1,0,0,0,3,0,1,0,0,0,1,0,0,1,0,3,2,0,0,0,0,1,0,4,0,0,0,0,0,1,0,1,0,0,0,0,0,1,0,0,0,0,0,3,1,0,0,0,0,0,0,0,0,1,0,0,1,0,0,0,1,0,0,1,0,0,0,0,0,0,0,0,1,0,0,0,1,0,1,0,0,0,0,0,0,1,0,0,0,1,0,2,0,0,3,0,1,0,0,0,0,0,0,1,0,0,0,1,0,0,0,0,0,0,1,0,0,0,0,2,0,1,1,0,0,0,0,1,0,0,0,0,0,1,0,1,1,0,2,0,0,1,0,0,1,0,0,0,1,0,0,0,0,0,0,0,0,1,1,0,1,0,0,0,0,0,0,0,0,0,0,0,0,0,0,0,0,1,0,0,0,0,0,1,0,0,0,2,3,0,0,0,0,0,0,0,0,1,0,1,1,1,0,0,0,0,0,0,0,0,2,0,0,0,0,0,0,0,0,1,0,1,1,0,0,0,0,0,0,0,0,0,0,0,0,0,1,0,0,0,0,0,0,0,0,0,1,0,0,0,0,1,1,0,0,0,1,0,0,2,0,0,1,0,1,0,0,0,2,1,0,1,0,1,0,0,0,0,0,1,0,0,1,0,0,0,2,0,0,0,0,0,0,0,0,1,0,0,0,1,0,1,0,0,0,0,0,1,0,0,0,0,0,1,0,0,0,0,0,1,0,0,0,0,0,0,0,0,0,0,0,1,1,0,0,0,0,0,3,0,0,0,0,1,0,0,0,0,0,0,0,0,0,1,0,0,0,0,0,0,0,0,0,0,0,0,0,0,0,0,0,0,0,2,0,0,0,0,3,0,0,1,0,0,0,3,0,3,1,0,1,0,1,1,0,0,3,0,0,0,1,0,2,0,0,0,0,0,0,0,0,0,1,1,0,1,0,1,4,0,0,1,2,0,0,0,0,1,0,0,0,0,0,0,0,0,0,0,0,0,0,0,0,0,0,0,0,0,0,0,0,0,0,0,0,1,1,0,0,0,0,0,0,0,0,0,0,0,0,0,0,1,1,0,0,0,0,0,0,0,0,0,0,0,0,0,0,0,0,0,0,0,0,0,Ashbacher</t>
  </si>
  <si>
    <t>49,20,12,15,6,9,14,2,6,2,8,5,1,0,0,2,1,0,2,3,0,1,0,2,4,2,2,0,0,0,1,2,1,0,0,2,1,0,2,2,1,0,7,1,1,0,0,1,0,0,0,1,0,0,1,0,0,1,0,2,2,1,0,1,0,0,0,0,0,0,2,0,0,1,0,0,0,0,0,0,0,0,3,2,0,0,0,0,0,2,0,0,0,1,0,0,1,0,1,1,0,0,0,1,0,0,0,0,0,0,0,0,0,0,0,0,0,1,0,0,0,0,1,0,0,0,1,0,1,0,0,1,0,0,0,0,0,0,0,0,0,0,0,0,0,0,0,0,6,0,0,0,0,0,0,0,1,0,0,0,1,0,0,0,0,0,0,0,0,0,0,0,0,0,2,0,0,0,0,0,0,0,0,2,0,0,0,0,0,0,0,0,0,0,0,0,0,0,0,0,0,0,0,0,1,0,0,1,0,0,0,0,0,1,0,0,0,0,0,0,0,0,0,0,1,0,2,0,0,0,0,0,0,1,0,0,0,0,0,0,0,0,0,0,0,0,2,1,0,1,0,0,0,0,0,0,0,1,0,0,0,0,0,0,0,1,1,0,0,0,0,0,0,0,0,0,0,0,0,0,0,1,0,1,0,0,0,0,0,0,0,0,1,0,0,0,0,0,1,0,0,0,0,0,1,0,0,0,0,0,0,0,0,0,0,0,0,1,0,0,0,0,0,0,0,0,0,0,0,0,0,0,0,0,1,0,0,0,0,0,0,0,0,0,0,0,1,0,0,0,0,0,1,0,0,0,0,0,0,1,2,0,2,0,0,0,0,0,0,0,1,0,0,0,0,0,0,0,0,0,0,1,0,0,0,0,0,0,0,0,1,0,1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1,0,0,0,0,0,0,0,0,0,0,1,0,0,0,0,0,0,0,0,0,0,0,0,0,0,0,0,0,0,0,0,0,0,0,0,0,0,0,0,0,0,1,0,0,0,0,0,0,0,0,0,0,0,0,0,0,0,0,0,0,0,0,0,0,0,0,0,0,0,0,3,0,0,0,0,0,0,0,0,0,0,0,0,0,0,0,0,0,0,0,0,0,0,0,0,0,0,0,0,1,0,0,0,0,0,0,0,0,0,0,0,0,0,0,0,0,0,0,0,0,0,0,0,0,0,0,0,0,0,0,0,1,0,0,1,0,0,0,0,0,0,0,0,0,0,0,0,0,0,0,0,0,1,0,0,0,0,0,0,0,0,0,0,0,0,0,0,0,0,1,0,0,0,0,0,0,0,0,0,0,0,0,0,0,0,0,0,1,0,0,0,0,0,0,0,0,0,0,0,0,0,0,0,0,0,0,0,0,0,0,0,0,0,0,0,0,0,0,0,0,0,0,0,0,0,0,0,0,0,0,0,0,0,0,0,0,0,0,0,0,0,0,0,0,0,0,2,0,0,0,0,0,0,0,0,0,0,0,0,1,0,0,0,0,0,0,0,0,0,0,0,1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1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0,0,0,0,0,0,1,0,0,0,0,0,0,0,0,0,0,0,0,0,0,0,0,0,0,0,0,0,0,0,0,0,0,0,0,0,0,0,1,0,0,0,0,0,0,0,0,0,0,0,0,0,1,0,0,0,0,0,0,0,0,0,0,0,0,0,2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3,3,2,2,1,1,0,0,1,2,0,0,0,0,0,1,0,0,0,0,1,0,0,1,0,1,2,0,0,0,0,0,1,0,0,0,0,0,0,0,0,0,0,1,0,0,0,0,0,0,0,0,0,0,0,0,0,0,0,0,0,1,0,0,0,0,0,0,0,0,0,0,0,0,1,0,1,0,0,0,0,1,0,0,0,0,1,0,0,0,0,0,0,0,0,0,0,1,0,0,0,0,0,0,0,0,0,0,0,1,0,0,0,0,0,0,0,0,0,1,0,0,0,0,0,1,0,0,0,0,0,0,0,0,1,1,0,0,0,0,0,0,1,0,0,0,0,0,0,0,0,0,0,0,0,0,0,0,0,0,0,0,0,0,0,0,0,0,0,0,0,0,0,0,0,0,0,0,0,0,0,0,0,0,0,0,0,0,0,0,0,0,0,0,0,0,0,0,0,0,0,0,0,0,0,0,0,0,1,0,0,0,1,0,0,0,0,0,0,0,0,0,0,0,0,0,0,0,0,0,0,0,0,0,0,0,0,0,0,0,0,0,0,0,0,0,0,0,0,0,0,0,0,0,1,0,0,0,0,0,0,0,0,0,1,0,0,0,1,0,0,0,0,0,0,0,0,0,0,0,0,0,0,0,0,0,0,1,0,0,0,0,0,1,0,0,0,0,0,0,0,0,0,0,0,0,0,0,0,0,0,0,0,0,1,0,0,0,0,0,0,0,0,0,0,0,0,0,0,0,0,0,0,1,0,0,2,0,0,0,0,0,0,0,0,0,1,0,0,0,0,0,0,0,0,0,0,0,0,0,0,0,0,0,0,1,0,0,0,0,0,0,0,0,0,2,0,0,0,0,0,0,0,0,0,0,0,0,0,0,0,0,0,0,0,0,0,0,0,0,0,0,0,0,1,0,0,0,0,0,0,0,0,0,0,0,0,1,0,0,0,0,0,0,0,1,0,0,0,0,0,0,0,0,0,1,0,0,0,0,0,0,0,0,0,0,0,0,0,0,0,1,0,0,0,0,0,0,0,0,0,0,0,0,1,0,0,0,1,0,0,0,1,0,0,0,1,0,0,0,0,0,0,0,0,0,0,0,0,0,0,0,0,0,1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1,1,0,0,0,0,0,0,0,0,0,0,0,0,0,0,0,0,0,0,0,0,0,0,0,0,0,0,0,0,0,0,0,0,0,0,0,0,0,0,0,0,1,0,0,0,0,0,0,0,0,0,1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1,0,0,0,0,0,0,0,1,0,0,0,0,0,0,0,0,0,0,0,0,0,0,0,0,0,0,0,0,0,0,0,0,0,0,0,0,0,0,0,1,0,0,0,0,0,0,0,0,1,0,0,0,0,0,0,0,1,0,0,0,0,0,0,0,0,0,0,0,0,0,0,0,0,0,0,0,0,0,0,0,0,0,0,0,0,0,0,0,0,0,0,0,0,0,0,0,0,0,0,0,0,0,0,0,2,1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1,0,0,0,0,0,0,0,0,0,0,0,0,0,0,0,0,0,0,0,0,0,0,0,0,0,0,0,0,0,0,0,0,0,0,0,0,0,0,0,1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0,320,98,99,69,88,29,71,43,39,35,30,36,26,22,31,28,20,23,18,25,28,31,31,25,23,15,16,14,15,18,15,12,15,17,13,20,20,15,14,22,20,8,14,17,12,17,8,11,12,18,8,12,19,17,6,5,14,14,7,7,9,5,4,18,12,7,13,8,12,12,12,11,8,12,4,15,9,6,6,1,11,10,7,9,9,4,11,7,4,5,8,2,6,3,4,7,4,5,7,3,9,1,2,4,14,7,4,9,2,0,14,3,5,2,4,6,4,3,11,6,8,2,9,3,6,7,2,3,1,0,1,5,4,5,5,3,5,2,1,1,3,4,3,2,3,8,6,6,0,2,2,4,6,4,2,2,1,2,3,2,7,5,0,9,3,2,8,2,5,5,2,1,4,3,2,7,6,3,3,2,4,4,4,0,2,4,2,2,2,2,3,10,5,3,1,3,9,1,2,4,2,0,2,2,1,3,6,8,7,2,0,7,2,6,0,2,1,2,4,8,2,2,4,0,2,2,2,8,5,3,2,5,0,7,3,0,2,1,2,3,5,2,1,3,0,3,3,2,1,1,1,2,8,8,7,2,0,0,1,1,6,2,1,4,0,2,7,1,4,7,0,2,0,0,7,2,0,9,2,1,0,6,3,3,2,2,0,2,1,0,3,3,3,0,1,4,4,0,2,2,4,1,1,1,3,2,0,6,6,0,6,5,1,3,2,2,2,1,1,4,1,0,0,2,2,3,2,2,4,1,2,1,2,0,8,0,2,1,1,5,5,3,5,2,1,1,1,1,3,2,3,1,0,1,1,3,1,0,0,1,3,2,1,2,2,4,6,2,4,2,2,2,0,2,0,5,2,2,2,1,0,2,3,1,0,2,1,2,0,2,0,7,3,2,1,6,0,3,1,1,3,2,2,1,4,3,0,7,4,2,1,0,2,4,4,3,3,1,1,1,3,3,1,2,1,1,4,5,1,3,4,1,3,0,0,2,1,1,2,10,0,2,2,4,2,0,2,1,1,1,1,4,0,6,0,2,1,0,0,0,0,2,1,1,0,2,1,2,3,2,1,0,0,0,1,0,0,0,0,5,1,2,2,2,4,0,0,0,2,1,4,0,0,3,1,1,0,1,2,0,2,2,1,0,0,1,1,0,0,4,0,0,5,1,2,1,2,1,1,5,1,2,1,0,0,3,2,3,2,1,0,0,2,0,3,2,0,4,2,4,4,5,1,0,1,1,1,2,1,1,2,1,4,0,0,1,1,3,0,2,0,1,0,0,3,2,0,1,1,3,1,0,1,0,2,4,1,0,0,2,2,2,2,0,0,3,0,0,2,1,0,2,2,1,0,0,3,0,7,1,2,2,1,0,2,2,1,1,1,2,3,1,1,0,1,1,2,4,2,1,1,2,1,0,0,1,0,0,1,0,2,1,3,3,1,0,2,4,1,0,1,4,0,1,1,1,0,0,1,1,2,1,1,0,0,0,0,0,1,2,1,0,1,0,2,2,1,0,0,0,0,1,2,1,1,1,0,2,1,0,2,2,2,0,2,2,4,0,1,1,2,3,0,0,1,0,4,0,0,8,0,0,1,0,0,4,0,0,2,0,4,1,2,1,1,1,0,1,1,1,0,0,1,2,1,0,0,0,0,1,2,0,5,1,1,1,3,3,4,3,1,0,1,2,0,0,1,0,1,2,0,1,0,3,1,0,0,2,1,0,2,1,3,1,0,0,3,0,3,2,0,2,2,0,2,1,0,0,1,0,0,0,0,0,0,1,2,2,2,0,1,1,1,5,5,2,2,0,0,0,3,1,0,0,1,0,1,1,0,9,3,4,1,1,1,0,1,1,2,2,2,0,0,3,0,0,4,1,1,2,2,0,0,1,0,2,1,1,2,3,3,2,1,1,0,0,0,1,3,2,3,2,0,2,0,1,1,2,4,0,0,3,0,2,1,0,0,0,2,1,1,2,1,1,2,2,1,1,0,1,3,2,1,1,1,1,5,0,0,2,0,1,0,1,2,0,0,1,0,0,0,0,2,0,0,0,2,0,1,4,1,0,0,0,0,2,0,1,2,0,0,1,0,1,1,0,0,0,1,0,1,0,0,0,2,0,1,1,0,1,2,0,1,1,1,2,1,2,1,0,2,0,0,1,1,0,1,0,2,1,0,0,0,2,0,0,1,0,0,1,0,0,1,1,0,1,1,1,2,1,1,2,0,0,0,0,0,0,2,0,1,1,0,0,1,1,1,0,2,2,1,2,0,2,0,0,0,2,0,0,0,3,1,1,1,1,1,1,2,0,1,0,1,0,1,0,0,4,0,1,1,0,1,0,0,0,3,1,0,0,0,0,1,0,0,1,0,2,3,0,0,1,0,2,0,0,3,1,0,1,0,0,0,1,1,1,1,1,0,0,0,0,1,7,0,2,4,2,1,0,1,0,2,0,0,0,0,0,0,0,1,0,0,0,1,1,1,1,1,0,1,0,0,2,1,1,1,1,0,0,1,0,1,0,0,1,1,0,1,0,1,1,2,0,0,0,0,2,1,0,0,0,0,0,1,0,2,1,2,2,2,1,0,1,1,2,0,0,0,0,0,0,1,1,1,2,2,0,0,0,0,0,1,1,2,4,3,0,2,1,1,1,1,3,0,1,1,0,0,2,1,1,2,0,0,3,0,0,3,1,0,0,0,0,0,0,0,0,4,6,4,1,0,0,0,1,0,0,0,1,1,0,0,0,0,1,1,0,0,1,0,0,0,0,0,0,1,0,1,0,0,1,1,0,2,0,0,0,0,0,0,2,1,3,1,0,1,1,0,0,0,1,0,0,0,0,1,0,1,0,0,0,4,1,0,1,4,1,1,1,0,1,0,2,1,1,0,2,1,0,1,1,0,0,0,0,0,0,0,0,4,1,1,1,0,0,0,0,1,1,1,0,0,0,0,3,0,1,0,0,0,0,0,1,0,0,0,0,0,2,1,0,1,2,0,1,2,0,0,0,1,1,1,0,0,0,0,0,1,0,0,0,0,0,3,0,0,0,1,2,0,1,0,1,1,0,0,1,0,0,0,0,1,0,1,0,1,0,0,2,1,1,0,0,1,1,2,0,1,1,0,0,2,0,0,2,2,0,1,1,0,0,0,1,0,0,0,0,0,2,0,0,3,0,1,1,2,0,1,0,0,0,0,0,0,1,0,0,0,0,0,1,0,0,1,0,0,0,0,1,0,2,0,0,0,2,2,0,3,0,2,0,0,0,1,2,0,1,2,0,1,1,0,3,0,1,1,0,1,3,0,0,0,1,2,0,0,1,2,0,0,0,0,2,1,0,1,0,0,0,1,0,0,4,0,1,0,0,0,0,0,0,0,0,0,2,0,0,2,0,0,0,2,0,1,2,0,0,0,0,0,1,1,4,2,0,0,0,0,1,0,0,0,1,0,0,1,0,1,0,0,0,0,1,0,1,0,0,0,0,0,2,2,0,0,2,0,0,0,0,0,1,0,0,0,0,0,0,0,0,6,0,0,0,1,0,0,0,0,0,0,0,2,0,1,1,0,1,6,1,1,1,0,1,1,0,0,0,0,1,0,0,0,0,0,0,0,0,1,0,0,0,1,1,0,0,3,1,0,0,1,0,2,0,0,0,0,0,0,1,0,1,0,0,0,0,0,2,2,5,0,1,1,0,1,0,0,1,6,0,3,0,0,0,0,0,0,2,1,0,0,0,0,0,0,0,1,2,0,0,0,0,1,0,2,0,1,1,1,0,0,0,0,0,0,0,0,0,3,0,1,0,0,3,0,1,1,0,0,0,0,0,0,1,1,0,0,1,0,0,0,3,1,0,0,0,2,0,1,0,1,0,0,0,0,1,1,0,0,0,0,0,0,1,0,0,0,0,1,3,0,0,1,2,0,0,0,1,0,0,0,1,0,1,0,0,0,0,0,0,0,1,0,0,0,1,0,1,0,0,1,1,0,0,0,0,0,0,6,0,1,0,0,2,0,0,0,0,0,0,1,1,1,1,0,0,1,0,0,0,1,0,0,0,2,0,0,0,0,2,1,0,0,0,0,1,0,0,0,0,2,0,0,0,0,0,1,0,0,0,0,2,2,0,0,0,0,0,0,1,1,0,0,0,0,0,0,2,1,0,2,0,0,0,0,0,1,0,0,0,1,1,0,0,0,0,0,1,0,0,0,0,1,0,1,0,0,0,0,0,0,0,0,0,0,0,0,0,0,2,0,0,0,1,0,0,0,0,3,1,0,0,0,6,0,0,0,0,0,0,0,0,0,0,0,0,0,0,1,0,2,0,0,0,0,1,0,2,1,0,0,0,0,0,2,1,0,0,0,0,3,0,0,0,0,0,1,0,0,0,2,0,0,0,0,2,1,0,0,1,1,0,0,0,0,2,2,0,0,1,0,0,1,0,2,1,0,0,2,1,0,0,0,2,0,0,1,0,1,0,0,0,0,0,0,0,0,0,1,0,0,0,0,2,1,0,0,0,0,0,0,0,0,0,5,0,0,2,0,1,0,0,0,1,0,0,1,0,0,0,0,0,1,0,0,1,0,1,1,0,0,0,0,0,0,2,0,0,0,0,0,0,0,0,0,0,0,0,1,0,0,0,0,0,1,0,0,1,0,0,0,0,0,0,0,1,0,1,0,0,0,0,1,0,0,1,1,0,1,1,1,0,1,0,0,0,1,0,1,0,2,1,1,0,0,0,0,0,0,0,0,1,0,0,0,0,0,0,1,0,0,0,0,0,0,0,0,2,0,1,2,0,0,0,0,0,1,3,0,0,1,2,0,0,0,1,0,1,1,0,0,0,0,1,0,1,1,0,1,0,1,0,0,0,5,1,1,0,0,1,2,0,1,0,0,0,0,0,1,1,1,0,0,0,0,2,0,1,1,1,2,0,0,0,0,1,0,0,0,0,0,0,1,0,0,0,0,0,0,0,0,0,1,0,0,0,1,0,0,0,0,0,0,1,1,0,0,0,1,1,0,0,0,0,1,1,0,1,1,0,0,0,0,0,0,0,0,0,0,0,0,0,0,0,0,0,0,0,0,0,0,0,0,1,0,0,0,0,1,1,1,0,0,0,0,1,0,4,0,0,0,0,1,0,0,0,2,0,1,0,0,2,0,0,0,0,0,0,0,0,0,0,0,0,0,0,2,0,0,0,0,0,1,0,0,0,0,0,2,0,1,2,0,0,0,0,2,0,0,0,0,2,0,1,0,1,1,1,0,0,0,0,0,2,0,0,0,0,0,1,0,0,0,0,0,1,3,0,0,0,0,0,0,1,0,1,0,0,1,1,0,1,0,0,0,0,0,0,0,0,0,1,0,0,1,0,0,0,1,1,0,0,0,0,0,0,0,0,1,1,0,0,0,0,1,1,1,0,0,0,0,0,0,0,0,1,0,0,0,0,0,2,0,0,0,0,1,0,1,0,0,2,0,0,0,0,1,0,0,1,0,0,0,2,0,0,0,0,0,0,0,0,0,1,2,0,0,1,1,0,0,2,0,1,0,0,1,0,0,0,2,0,1,0,0,0,0,0,0,0,0,0,0,0,0,0,0,0,0,1,0,2,1,0,1,0,1,0,1,0,0,0,0,0,0,0,0,1,2,2,0,0,0,0,0,0,0,0,0,1,0,0,0,0,0,1,0,1,0,0,0,0,0,0,0,1,0,0,0,0,0,0,0,0,0,0,0,0,1,1,0,0,0,0,1,0,1,0,0,0,1,0,1,1,0,1,0,0,0,0,0,0,0,0,0,0,0,0,1,0,0,0,0,0,0,0,0,0,1,0,1,0,0,0,0,0,1,0,0,0,0,0,0,1,0,0,0,1,0,1,1,0,1,1,0,0,0,0,0,0,0,0,0,0,1,0,0,1,0,0,0,0,1,0,0,0,0,0,0,0,0,0,0,0,0,0,0,0,0,0,1,0,0,0,0,1,0,0,0,0,0,1,0,0,0,0,0,0,0,0,0,0,0,0,0,0,0,0,1,0,1,0,0,1,0,2,0,0,0,0,2,0,1,1,1,0,0,0,0,2,0,1,0,0,0,0,0,0,0,0,0,0,0,1,0,0,0,0,0,0,0,0,0,0,0,1,0,0,0,0,0,0,0,1,0,0,1,0,0,0,0,0,0,0,0,0,0,0,1,0,0,0,0,0,0,0,0,0,1,0,0,1,0,0,0,1,0,1,0,0,1,1,1,0,1,1,0,0,0,0,1,1,1,2,0,0,0,0,0,0,0,0,0,0,1,0,0,0,0,1,0,0,0,0,1,0,1,0,0,0,6,0,0,0,0,0,0,0,0,0,0,0,0,1,1,0,0,0,1,0,0,0,0,0,0,0,1,0,0,0,0,1,0,0,0,0,3,0,0,0,0,2,1,0,0,0,0,0,0,0,0,0,0,0,0,0,1,0,0,0,1,1,0,0,0,0,0,0,0,0,1,0,1,0,1,0,2,0,0,1,0,0,1,0,0,0,0,0,0,0,0,0,0,0,0,0,0,0,0,0,0,0,0,1,0,2,0,0,0,0,0,0,0,0,1,0,1,1,0,0,0,1,0,0,0,0,0,0,0,0,0,0,1,0,0,1,1,0,0,0,2,0,0,0,0,0,0,0,0,0,1,0,0,0,0,1,0,0,2,0,0,1,0,0,0,0,1,0,0,0,1,0,0,1,0,0,0,1,0,0,0,0,0,0,0,0,1,0,6,0,0,0,0,1,0,1,1,0,0,0,1,0,0,1,0,0,0,0,0,0,1,0,0,0,0,3,0,0,0,0,2,0,0,0,2,0,1,2,0,0,0,0,0,1,0,1,0,0,0,0,1,0,6,0,0,0,0,0,0,0,0,0,0,0,0,0,0,0,0,1,0,0,0,0,0,0,0,0,0,0,1,0,0,0,0,0,0,1,0,0,1,0,0,0,0,0,0,1,0,0,0,0,0,0,0,1,0,1,0,0,0,0,0,0,0,0,0,2,0,1,0,0,0,0,0,0,0,0,1,0,0,1,1,0,0,1,0,0,0,0,0,0,1,0,0,0,0,1,0,0,0,0,0,0,0,0,0,0,0,0,0,0,1,0,0,0,2,0,0,0,0,0,0,0,0,0,0,0,0,0,0,0,0,1,0,0,0,1,0,0,0,0,0,0,0,0,0,0,0,1,0,0,0,0,0,0,0,0,1,0,0,0,1,0,0,1,1,2,1,0,0,0,0,1,0,0,0,0,1,0,0,0,0,0,1,0,0,3,0,0,0,0,0,0,0,0,0,0,1,0,0,0,0,1,0,1,0,0,0,0,2,0,0,0,0,0,0,0,0,0,0,1,0,0,0,0,0,0,0,0,0,0,1,0,0,0,1,0,1,0,0,0,0,4,0,0,0,0,0,1,0,0,0,1,1,0,0,0,0,0,0,0,0,1,0,0,0,1,0,0,0,2,0,0,0,1,1,1,1,0,0,1,0,0,0,2,0,1,0,0,0,0,0,0,0,0,1,0,0,0,0,0,0,0,0,0,0,0,1,0,0,0,0,1,0,0,1,1,0,0,0,0,0,0,0,0,0,0,0,0,1,1,0,0,0,0,1,0,0,0,0,0,0,0,0,0,0,0,0,2,0,1,0,0,0,0,0,0,0,0,1,0,0,0,2,0,0,0,0,0,0,0,0,0,0,0,0,0,0,0,0,0,0,0,1,3,0,0,0,0,0,0,0,0,Ashbacher</t>
  </si>
  <si>
    <t>50,6,2,7,7,1,3,4,3,7,2,3,1,1,0,0,2,3,2,0,1,1,1,0,2,0,0,0,0,0,1,0,0,0,0,0,0,0,0,1,0,1,1,0,0,0,0,0,0,0,0,0,0,0,0,0,0,0,0,2,0,0,0,0,3,0,0,2,0,0,0,0,1,0,0,0,0,0,0,0,0,0,0,2,0,0,0,0,0,0,0,0,0,0,0,0,0,0,0,0,0,0,0,0,0,0,0,1,0,0,1,0,0,0,0,2,0,0,0,0,1,0,0,1,0,0,2,0,0,0,0,0,0,0,0,0,0,0,0,0,0,1,0,0,1,0,1,1,0,2,0,0,1,0,0,0,0,0,0,0,0,0,0,1,0,0,0,0,0,0,0,0,0,0,0,0,0,0,0,0,0,0,1,0,0,0,0,0,0,0,0,0,0,0,0,0,0,0,0,0,0,0,0,0,0,0,1,0,0,0,0,0,0,0,0,0,0,0,0,0,0,0,0,0,0,0,0,0,0,0,0,0,0,1,0,0,0,0,0,0,0,0,0,0,0,0,0,0,0,0,0,0,0,0,0,0,0,0,0,0,2,0,0,1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1,0,0,0,0,0,0,0,0,0,1,0,0,0,1,0,0,0,0,0,0,0,0,0,0,0,0,0,0,0,0,0,0,0,0,0,0,0,0,0,0,0,0,0,0,0,1,0,0,0,0,0,0,0,0,0,0,0,0,0,0,0,0,0,0,0,0,0,0,0,0,0,0,0,0,0,0,0,0,0,0,0,0,0,0,0,0,0,0,0,0,0,0,0,0,0,0,0,0,0,0,1,0,0,0,0,0,0,0,0,0,0,0,0,0,0,0,0,0,0,0,0,0,0,0,0,0,0,0,0,0,0,0,0,0,0,1,0,0,0,0,0,0,0,0,0,0,0,0,0,0,0,0,0,0,0,0,0,0,0,0,0,0,0,0,0,0,0,0,0,1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1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0,0,0,1,1,0,0,0,0,2,0,0,0,1,0,0,1,0,0,0,0,0,0,0,0,0,2,0,0,0,0,0,0,0,1,0,0,0,0,1,0,0,0,0,0,0,1,0,0,0,0,0,0,0,0,0,0,0,0,0,0,0,0,0,0,0,0,0,0,0,0,0,0,0,0,0,0,0,0,0,0,0,0,0,0,0,2,0,0,0,0,0,0,0,1,0,0,0,0,0,0,0,0,0,0,0,0,0,0,0,0,0,0,0,0,0,0,0,0,0,0,1,0,0,0,0,0,0,0,0,0,0,0,0,0,0,0,0,0,0,0,0,0,0,0,0,0,0,0,0,0,0,0,1,0,0,1,0,0,0,0,0,0,0,0,0,0,0,0,0,0,0,0,0,0,0,0,0,0,0,0,0,0,0,0,0,0,0,0,0,0,0,0,0,0,0,0,0,0,0,0,0,0,0,0,0,0,0,1,0,0,0,0,0,0,0,0,0,0,1,0,0,0,0,0,0,0,0,0,0,0,0,0,0,0,0,0,0,0,0,0,0,0,0,0,0,0,0,0,0,0,0,0,0,0,0,0,0,0,0,0,0,0,0,0,0,0,0,0,0,0,1,0,0,0,0,0,0,0,0,0,0,0,0,0,0,0,0,0,0,0,0,1,0,0,0,0,0,0,0,1,0,0,0,0,0,0,0,0,0,0,0,0,0,0,0,0,0,0,0,0,0,0,0,0,0,0,0,0,0,0,0,0,0,0,0,0,0,0,0,0,0,0,0,0,0,0,0,0,0,0,0,0,0,0,0,0,0,0,0,0,0,0,0,0,0,0,0,0,0,0,0,0,0,0,0,0,0,0,0,0,0,0,0,0,0,0,0,0,0,0,0,0,0,0,0,0,1,0,0,0,1,0,0,0,0,0,0,0,0,0,0,0,0,0,0,0,0,0,0,0,0,0,0,0,0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0,139,40,40,34,41,17,25,27,18,15,19,22,14,12,15,21,13,5,5,10,9,11,10,9,9,7,8,5,4,5,8,3,8,3,5,6,6,6,2,7,9,5,3,8,10,7,2,5,2,4,8,3,3,5,5,5,4,7,4,7,6,5,2,7,2,4,3,3,2,2,7,1,7,7,5,7,1,7,7,4,6,3,4,4,1,3,2,2,2,1,6,1,2,2,0,3,3,2,1,0,6,4,1,4,3,5,7,2,1,1,3,2,4,2,0,5,1,0,4,3,1,0,2,1,1,3,4,5,0,1,0,2,4,3,4,2,2,4,5,2,1,3,0,1,4,2,5,3,0,7,4,1,3,1,7,1,2,7,3,4,2,0,1,4,1,2,2,4,0,4,1,0,1,0,1,1,1,1,0,1,2,2,2,0,3,1,7,1,4,3,0,5,3,1,1,1,2,1,7,2,1,3,1,3,2,2,0,0,3,3,1,4,1,3,0,0,0,3,3,4,1,1,3,0,1,1,3,1,3,3,2,3,0,0,1,0,2,2,1,3,0,2,0,3,2,3,1,0,0,1,1,2,1,0,1,0,0,4,2,2,0,2,1,4,1,0,3,0,0,2,1,0,1,0,0,2,1,1,1,2,2,0,0,1,2,1,1,1,1,2,1,1,0,0,2,0,0,3,0,2,0,1,2,0,1,4,1,2,1,0,3,0,3,1,1,0,2,2,1,0,0,0,0,2,0,1,0,2,3,2,0,0,0,2,2,3,0,0,2,0,1,1,0,0,0,0,0,1,2,2,0,2,1,2,2,1,1,0,0,2,2,0,1,1,0,1,0,0,0,1,0,0,0,0,0,0,2,0,2,0,1,1,0,0,0,0,2,1,0,0,1,2,3,4,0,0,1,0,1,0,4,0,1,0,0,4,1,0,0,3,0,1,1,1,2,0,0,1,0,0,0,0,1,2,0,0,0,1,0,4,1,0,2,2,0,1,1,0,0,0,0,1,0,0,1,0,3,0,0,1,2,0,1,1,1,0,3,1,0,0,0,0,1,0,1,0,0,0,0,0,1,0,0,2,1,0,0,1,1,0,0,0,1,0,2,0,0,0,0,0,2,0,0,0,1,0,1,2,1,0,1,3,1,1,1,2,0,0,2,2,2,1,0,0,0,4,2,0,1,1,2,0,1,1,2,0,0,1,0,0,1,0,0,1,0,0,0,3,0,1,0,1,0,1,1,1,1,0,1,2,0,2,2,1,0,1,0,1,0,0,0,0,1,1,0,0,0,0,1,1,0,0,0,0,1,1,2,0,1,0,0,0,0,1,0,0,1,0,1,0,3,0,0,1,2,0,0,0,0,0,0,0,0,1,0,1,1,4,1,0,0,0,2,0,0,0,1,3,1,0,4,0,1,1,1,0,0,0,2,0,1,0,0,0,0,0,0,1,1,0,1,1,2,0,0,0,0,0,0,1,0,0,0,0,0,1,0,2,0,0,0,0,0,0,0,0,1,2,0,0,0,2,0,2,0,0,0,2,0,0,1,0,0,0,1,2,1,1,0,0,1,0,1,0,0,2,0,1,0,1,0,0,0,0,0,0,0,1,0,1,3,0,0,0,0,1,0,0,0,1,0,0,0,1,0,0,0,1,1,1,0,0,1,1,0,2,0,2,0,0,1,0,3,0,2,1,1,0,0,0,0,0,0,0,0,0,0,2,1,0,1,0,0,1,0,0,0,0,3,0,0,0,1,0,0,0,0,2,0,0,0,0,0,0,0,0,0,0,0,1,0,2,0,0,2,0,0,0,0,1,2,1,3,2,0,0,0,0,1,0,0,2,1,3,0,0,0,0,0,1,0,0,1,1,0,0,0,0,1,1,0,1,1,0,0,1,0,0,0,0,0,1,0,0,0,0,0,0,2,0,0,0,0,0,1,1,0,0,0,0,0,0,0,0,0,0,0,1,2,0,0,0,1,0,0,0,1,0,0,1,3,0,0,0,0,0,0,1,2,0,0,0,2,0,1,0,0,0,0,0,1,0,0,1,1,1,1,0,0,2,0,0,0,1,0,0,0,0,0,0,0,0,0,0,1,0,0,0,1,0,1,1,1,0,0,0,0,0,0,1,0,0,1,0,0,0,2,0,0,0,2,0,0,0,0,0,1,1,1,0,1,0,1,1,1,0,1,0,1,2,1,0,0,0,0,0,0,0,0,1,0,0,0,0,0,0,0,0,0,0,0,0,0,0,0,0,1,0,0,0,0,0,0,0,0,0,0,0,0,0,1,0,0,0,0,2,0,0,0,0,0,0,0,1,0,0,0,1,1,3,0,0,0,0,0,0,0,0,0,0,0,0,3,0,0,0,0,2,0,2,0,0,1,0,0,0,1,1,1,0,1,0,0,0,0,0,0,0,0,0,1,0,0,1,0,0,0,1,0,0,0,0,0,0,1,0,0,0,0,0,1,0,1,0,2,0,0,2,0,0,0,0,1,0,0,0,0,0,0,0,2,1,0,0,0,1,0,0,0,1,0,1,0,0,0,1,0,0,0,0,0,0,0,0,2,0,0,0,0,0,1,0,0,1,0,0,0,0,2,1,1,0,0,1,2,1,2,0,0,0,1,0,0,0,1,0,0,1,0,0,0,0,0,1,0,1,0,0,1,0,0,0,0,0,1,1,2,0,1,0,0,0,0,0,0,0,2,1,0,0,0,0,0,1,0,0,0,0,2,0,2,0,0,0,0,0,0,0,0,0,0,0,0,0,0,0,0,0,0,0,0,2,2,0,0,0,2,1,0,0,0,0,0,0,1,0,0,2,0,0,0,0,2,0,1,0,0,0,1,0,1,0,0,0,0,0,0,0,0,0,0,0,0,0,0,0,0,0,0,1,0,1,1,0,0,2,0,2,0,1,0,0,1,0,1,0,0,1,0,0,0,1,0,0,0,0,1,0,0,0,0,0,0,0,0,1,0,2,0,1,0,1,3,0,0,0,0,2,1,0,0,0,0,0,2,0,0,0,0,1,0,0,0,0,0,1,0,0,0,0,0,0,2,0,0,0,0,0,0,0,0,0,0,0,1,0,1,1,0,0,0,0,1,0,0,0,0,1,0,1,0,0,0,0,1,0,2,1,0,0,0,0,0,0,0,0,1,0,0,2,0,0,0,0,0,0,0,1,2,0,0,0,0,0,1,0,1,0,0,0,0,0,1,1,0,0,0,0,0,0,0,2,0,0,0,0,0,1,1,0,0,1,0,0,0,0,0,2,1,0,0,0,1,1,0,0,0,0,0,0,0,0,0,1,0,1,0,0,0,0,0,0,0,0,1,0,0,0,2,0,1,0,0,0,0,0,0,0,0,0,0,0,0,0,0,0,0,0,0,0,2,0,0,0,0,0,0,0,0,1,1,0,0,0,0,0,0,0,1,0,3,0,0,2,0,0,1,0,0,0,0,1,1,0,0,1,0,0,1,0,1,0,0,0,0,0,0,0,0,0,0,0,0,0,0,1,0,1,0,0,0,0,0,0,0,0,0,0,0,0,0,1,0,0,0,0,0,0,0,0,0,1,0,0,0,0,1,0,0,0,0,0,0,0,0,0,0,1,0,0,0,0,0,1,0,2,0,0,1,0,0,0,0,0,0,1,1,0,0,0,0,0,0,0,0,1,0,0,0,0,0,1,0,0,1,1,0,0,0,0,0,0,0,1,0,0,0,1,0,0,0,0,0,1,0,0,0,0,0,1,0,0,0,0,0,0,0,0,0,0,0,1,0,0,0,1,0,0,0,0,0,1,0,0,0,0,0,0,1,0,0,0,0,0,1,0,0,0,0,0,0,0,0,1,0,0,1,0,2,0,1,0,1,1,0,0,0,0,0,0,0,0,0,1,0,0,0,1,0,0,0,0,0,0,0,0,2,0,0,0,0,0,1,0,1,0,0,0,0,1,0,1,1,0,0,0,0,0,0,0,0,0,0,0,0,0,0,0,0,0,0,0,0,0,0,0,0,3,0,2,0,0,0,1,0,0,0,1,0,0,0,0,0,0,1,0,0,0,2,0,0,0,0,0,0,0,1,0,0,0,2,0,0,0,0,0,0,0,0,0,0,0,0,0,0,0,0,1,0,0,0,0,1,0,1,0,1,0,0,0,1,0,2,0,0,0,0,0,0,1,0,0,0,0,0,1,0,0,0,0,0,0,0,0,0,2,0,0,0,0,0,1,0,1,0,0,0,0,0,0,0,0,1,1,1,0,0,0,0,0,0,0,0,0,0,0,0,0,2,0,1,2,1,1,0,0,3,0,0,0,0,0,0,1,0,0,0,0,0,1,1,0,0,0,0,0,0,0,0,0,0,0,0,0,0,0,0,0,0,1,0,1,0,0,0,0,0,1,0,0,0,0,1,2,0,0,0,0,0,0,0,0,1,1,2,0,0,0,0,0,0,0,0,0,0,1,0,0,0,0,0,0,0,0,0,0,1,1,1,2,0,0,0,0,0,0,0,0,0,0,0,0,0,0,0,0,0,0,0,1,0,0,0,1,0,0,0,0,0,1,0,1,1,0,0,1,0,0,0,0,1,2,0,0,0,1,0,0,0,1,0,0,0,0,0,0,0,0,0,0,0,0,0,0,0,0,0,0,0,1,0,0,0,0,0,0,0,0,0,0,0,0,0,0,0,0,0,0,0,0,0,0,0,0,0,0,0,0,1,0,0,0,0,0,0,0,0,0,3,3,0,0,0,1,2,0,0,0,0,0,0,0,2,0,0,0,0,0,0,0,0,0,0,0,0,0,0,1,0,0,0,0,0,0,0,0,0,0,0,0,0,0,0,1,0,0,1,0,0,0,0,0,0,1,0,0,0,0,0,0,2,0,0,0,0,0,0,0,1,0,0,1,0,0,1,0,0,1,0,0,0,0,1,1,0,0,0,2,0,0,0,0,0,1,0,1,0,2,0,0,0,0,0,0,0,0,0,1,1,0,0,0,0,0,1,0,0,1,1,2,0,0,0,0,0,0,0,0,0,0,0,0,0,0,0,0,0,0,1,0,0,1,0,0,0,0,0,0,0,0,1,0,1,0,0,0,0,0,0,1,0,0,1,0,0,0,0,0,0,0,0,0,0,1,1,0,0,0,0,0,0,2,0,0,3,0,0,0,0,1,2,0,0,0,0,0,0,0,0,0,0,0,0,0,0,0,0,0,0,2,0,0,0,0,0,0,0,0,0,0,0,2,0,0,0,1,0,0,0,0,0,0,1,0,0,0,0,0,0,0,0,0,1,0,0,0,0,0,0,0,0,0,2,0,0,1,0,0,2,0,1,0,0,0,0,0,0,0,0,0,0,0,0,0,0,0,0,0,0,0,0,0,0,1,0,0,0,0,1,0,0,0,0,0,0,0,0,0,0,0,0,0,0,0,0,0,0,0,0,0,0,0,0,1,0,0,0,0,0,0,0,0,0,0,0,0,1,0,0,0,0,0,0,0,0,1,0,0,0,0,1,0,0,0,0,0,1,0,1,1,1,0,0,2,0,0,0,1,0,0,0,0,0,0,0,0,0,0,0,0,0,0,0,1,0,1,0,0,0,0,3,0,0,3,0,0,0,0,0,0,0,0,0,1,0,0,0,0,0,0,0,0,0,1,0,0,0,0,0,0,1,0,0,0,0,1,0,1,0,0,0,0,0,0,0,0,0,0,1,0,1,0,1,1,0,0,0,0,0,0,0,1,0,0,0,0,0,0,0,0,0,1,1,0,0,0,0,0,0,0,0,0,0,0,0,1,0,1,1,0,0,0,0,0,0,0,0,0,0,1,0,0,0,0,0,0,1,0,0,0,0,0,0,0,0,0,0,0,0,0,0,0,0,0,0,0,0,0,0,0,0,0,0,0,0,1,0,0,0,2,0,0,0,0,0,0,0,0,0,0,0,0,1,0,0,0,0,0,1,0,0,0,0,0,0,0,0,1,0,0,0,0,1,2,0,0,0,1,0,0,1,0,0,2,0,0,1,1,0,0,0,0,0,0,0,0,0,0,2,0,0,0,0,0,0,0,0,0,0,0,0,0,0,0,2,0,0,0,0,0,0,0,0,0,2,0,0,0,0,0,0,0,0,0,0,0,0,0,0,0,1,1,0,0,0,0,0,0,0,0,0,0,0,0,1,0,0,0,1,0,0,0,0,0,0,2,0,0,0,0,0,0,0,1,0,0,0,0,0,0,0,2,0,0,0,0,0,0,0,0,0,0,2,0,1,1,1,0,0,0,0,1,1,0,0,0,0,0,0,0,0,0,0,0,0,0,0,0,0,0,0,0,0,1,0,0,0,0,1,0,0,0,0,0,1,0,0,0,0,0,1,0,0,0,1,1,0,0,0,0,1,2,0,0,0,0,0,0,0,0,1,0,0,0,0,0,0,0,0,0,0,1,0,0,0,0,0,0,1,0,0,1,0,0,0,0,0,0,0,1,0,1,0,0,0,0,0,0,1,0,0,0,1,0,0,1,0,1,0,0,0,0,0,1,0,0,2,0,0,0,0,0,0,1,0,0,0,0,1,1,0,0,1,0,0,0,0,0,0,0,0,1,0,0,1,0,0,0,0,0,0,1,1,0,0,0,0,0,0,0,0,0,0,0,0,0,0,1,0,1,1,1,0,0,0,2,0,0,0,0,0,0,0,0,1,0,0,0,0,0,0,0,0,0,0,1,1,0,0,0,0,0,0,0,0,0,0,0,0,1,0,0,1,0,0,1,0,0,0,0,0,0,0,0,0,0,0,0,0,0,1,0,0,0,0,0,0,0,0,1,0,0,0,0,0,0,0,0,0,1,0,1,0,1,0,0,0,0,0,0,0,0,0,0,0,0,0,0,0,0,0,1,0,1,0,0,0,0,0,1,2,0,0,1,1,0,0,0,1,0,0,0,0,0,0,2,0,0,0,0,0,0,0,0,0,0,0,0,0,0,0,0,0,0,0,0,0,0,0,1,0,0,0,0,0,0,0,0,0,0,0,0,0,0,0,0,0,0,1,0,0,0,0,0,0,1,0,0,0,0,0,0,0,0,0,0,0,0,1,0,0,0,0,0,0,0,0,0,0,0,1,0,0,0,0,0,0,0,0,0,0,0,0,0,0,0,0,2,0,0,0,0,0,1,0,0,0,1,0,0,0,0,1,0,1,0,0,0,0,0,1,0,0,1,0,0,0,0,0,0,0,0,0,0,0,0,0,0,0,0,0,0,0,0,0,0,0,0,0,0,0,0,0,0,0,0,0,0,0,0,0,0,0,0,0,0,0,0,0,0,0,0,0,0,0,1,0,0,0,0,0,0,0,0,0,0,0,0,0,0,1,0,0,0,2,1,1,0,1,0,1,0,0,0,0,0,0,0,2,0,1,0,0,0,1,0,0,0,1,0,0,0,0,0,0,0,0,0,0,0,0,0,0,0,0,0,0,1,0,0,0,0,0,1,0,0,0,0,2,0,0,0,0,0,0,0,0,2,0,1,0,0,0,0,0,1,2,0,0,1,0,0,1,0,0,0,0,0,0,0,0,0,0,0,0,0,0,0,0,0,0,0,0,0,1,0,0,0,0,0,0,0,0,0,0,0,1,1,0,0,0,0,0,0,0,0,0,1,0,0,0,0,0,0,0,0,0,0,0,0,0,0,0,0,0,0,0,1,0,2,0,0,0,0,1,0,0,0,0,0,0,0,0,0,1,0,0,0,0,0,1,0,0,1,Ashbacher</t>
  </si>
  <si>
    <t>51,22,12,13,11,8,11,3,6,5,1,4,1,5,2,4,0,0,5,1,0,1,1,1,0,2,0,3,0,0,1,1,0,2,0,2,0,0,1,1,0,1,0,0,0,0,1,0,0,0,2,0,0,1,1,0,4,0,0,1,0,0,1,0,4,1,3,0,0,0,0,0,0,0,0,1,0,1,0,0,1,0,0,0,0,0,0,0,0,1,0,0,0,1,0,0,0,1,0,0,0,0,0,0,0,0,1,1,0,0,0,0,0,0,0,0,0,0,0,0,0,0,2,0,1,0,0,0,0,0,0,1,0,0,0,0,0,0,0,0,1,0,0,0,2,0,0,0,1,0,0,0,0,0,0,1,1,0,0,0,1,0,0,0,0,0,4,0,0,0,0,0,0,0,0,0,0,2,0,0,0,0,0,2,0,0,0,3,0,0,0,0,1,0,0,1,0,0,1,0,0,0,0,0,1,2,0,1,1,0,0,0,0,0,0,0,0,2,0,0,0,0,0,0,0,0,0,0,0,0,0,0,0,3,0,0,6,0,0,0,0,0,0,0,0,0,0,0,1,0,0,0,0,0,0,1,0,0,0,0,0,0,0,0,0,0,0,0,0,0,0,0,0,0,0,0,1,0,0,0,0,0,0,0,0,0,0,0,0,0,0,0,0,0,0,0,0,0,0,0,0,0,0,0,0,0,0,0,0,0,0,1,0,0,0,0,0,0,0,0,0,0,0,0,0,0,0,0,0,0,0,0,0,0,0,0,0,0,0,0,0,0,0,0,0,0,0,0,0,0,0,0,0,0,0,0,1,0,0,0,0,0,0,0,0,0,1,0,0,0,1,1,0,1,0,0,0,0,0,0,0,0,0,0,0,0,0,0,0,0,0,0,0,0,0,0,0,0,0,0,0,0,0,0,0,0,0,0,0,0,0,0,0,0,0,0,0,0,0,0,0,0,0,0,0,0,0,0,0,0,0,0,0,0,0,0,0,0,0,0,0,0,0,0,0,0,0,0,0,0,0,0,0,0,0,0,0,0,0,0,0,0,0,1,1,0,0,0,0,0,0,0,0,0,0,0,0,0,0,0,0,0,0,0,0,0,0,0,0,0,0,0,0,0,0,0,0,0,0,0,0,0,0,0,0,0,0,0,0,0,0,0,0,1,0,0,0,0,0,0,0,0,0,0,0,0,0,0,0,0,0,0,0,0,0,0,0,0,0,0,1,0,0,0,0,0,0,0,0,0,0,0,0,0,0,0,0,0,0,0,0,0,0,0,0,0,0,0,0,0,0,0,0,0,1,0,0,0,0,1,1,0,0,0,0,0,0,0,0,0,0,0,1,0,0,0,0,0,0,0,0,0,0,0,0,1,0,0,0,0,0,0,0,0,0,0,0,0,0,0,0,0,0,0,1,0,0,0,0,0,0,0,0,0,0,1,0,0,0,0,1,1,0,0,0,0,0,0,0,0,0,0,0,0,0,0,0,0,0,0,0,0,0,0,0,0,0,0,0,0,0,0,0,1,0,0,0,0,0,0,1,0,0,0,0,0,0,0,0,0,0,0,0,0,0,0,0,0,0,0,0,0,0,0,0,0,0,0,0,0,0,0,0,0,0,0,0,0,0,0,0,0,0,0,0,0,0,0,0,0,0,0,1,0,0,0,0,0,0,0,0,0,0,0,0,0,0,0,0,0,0,0,0,0,1,0,0,0,0,0,0,0,0,0,0,0,0,0,1,0,0,0,0,0,0,0,0,0,0,0,1,0,0,0,0,0,0,0,0,0,0,0,0,1,0,0,0,0,0,0,0,0,0,0,0,0,0,0,0,0,0,0,0,0,0,0,0,0,0,0,0,0,0,0,0,0,0,0,0,0,0,0,0,0,0,0,0,0,0,0,0,0,0,0,0,0,0,0,1,0,0,0,0,0,0,0,0,0,0,0,0,0,0,0,0,0,1,0,0,0,0,0,0,0,0,0,0,0,0,0,0,0,0,1,0,0,0,0,0,0,0,0,0,0,0,0,0,0,0,0,0,0,0,0,0,0,0,0,0,0,0,0,0,0,0,0,0,0,0,0,0,0,0,0,0,0,0,0,1,0,0,0,0,0,0,0,0,0,0,0,0,0,0,0,0,0,0,0,0,1,0,0,0,1,0,0,0,0,0,0,0,0,0,0,0,0,0,0,0,0,0,0,0,0,0,0,0,0,1,0,0,0,1,0,0,0,0,0,0,0,0,0,0,0,0,0,0,0,0,0,0,0,0,0,0,0,0,0,0,0,0,0,0,0,0,0,0,0,0,0,0,0,1,0,0,0,0,0,0,0,0,0,0,0,0,0,0,4,0,0,0,0,0,0,0,0,0,0,0,0,0,0,0,0,0,0,0,0,0,0,0,0,0,0,0,0,0,0,0,0,0,0,0,1,0,0,0,0,0,0,0,0,0,1,0,0,0,0,0,0,0,0,0,0,0,6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1,0,1,0,0,0,0,0,0,0,0,0,0,0,0,0,0,0,0,0,0,0,0,0,0,0,0,0,0,0,0,0,0,0,0,0,0,0,0,0,0,0,0,0,0,0,0,0,0,0,0,0,0,0,0,0,0,0,0,0,0,1,0,0,0,0,0,0,0,0,0,0,0,0,0,0,0,0,0,0,0,0,0,0,0,0,0,0,0,0,0,0,0,0,0,0,0,1,0,0,0,0,0,0,0,0,0,0,0,0,0,0,0,0,0,0,0,0,0,1,0,0,0,0,0,0,0,0,0,0,0,0,0,0,0,0,0,0,0,0,0,0,0,0,0,0,0,0,0,0,0,0,1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2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4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3,2,5,2,2,0,0,1,0,1,0,0,1,0,0,0,0,0,0,0,0,0,0,0,0,1,0,0,0,0,0,0,0,1,0,0,0,1,0,0,0,0,0,0,0,0,0,0,0,0,0,0,0,0,0,0,0,0,0,0,0,0,0,0,0,0,0,1,0,0,0,0,0,0,0,0,0,0,0,1,0,1,0,0,0,0,0,0,0,3,0,0,0,1,0,1,0,0,0,0,0,0,0,0,0,0,1,0,0,0,0,0,0,0,0,0,0,0,0,0,0,0,0,0,0,0,0,1,0,0,0,0,0,0,0,0,0,0,1,0,0,0,0,1,0,0,0,0,0,0,0,0,0,0,0,0,0,0,0,0,0,1,0,0,0,0,0,0,0,0,0,0,0,0,0,0,0,0,0,0,0,0,0,0,0,0,0,0,0,0,0,0,0,0,0,0,0,0,0,1,0,0,0,0,0,0,0,0,0,0,0,0,0,0,0,0,0,0,0,0,0,0,0,0,0,0,0,0,1,0,1,0,2,0,0,0,0,0,0,0,0,1,0,0,0,0,0,0,0,0,0,0,0,0,0,0,0,0,0,0,0,0,0,0,0,0,0,0,0,0,0,0,0,0,0,0,0,0,0,0,0,0,0,0,0,0,0,0,0,0,0,1,2,0,1,0,0,2,0,0,0,0,0,1,0,0,1,0,2,0,0,0,1,0,0,0,0,0,0,0,0,0,0,0,0,0,0,0,0,0,0,0,0,0,2,0,0,0,1,0,0,0,0,0,0,1,0,0,0,0,0,0,0,0,0,0,0,0,0,0,0,0,0,0,0,0,0,0,0,0,0,0,0,0,0,0,0,0,0,0,0,0,0,0,0,0,0,0,0,1,0,0,0,0,0,0,0,0,0,0,0,0,0,0,0,0,0,0,0,0,0,0,1,0,0,0,0,0,0,0,0,0,0,0,0,0,0,0,0,0,0,0,1,0,0,0,0,0,0,0,0,0,0,0,0,1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1,0,0,0,0,0,0,0,0,0,0,0,0,0,0,0,0,0,0,0,0,0,0,0,0,0,0,0,0,0,0,0,0,0,0,0,0,0,0,0,0,0,0,0,0,0,0,0,0,0,0,0,0,0,0,0,0,0,0,0,0,0,0,0,0,0,0,0,0,0,2,0,0,0,0,0,0,0,0,0,0,0,0,0,0,0,0,0,0,0,1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1,0,0,0,0,0,0,0,0,0,0,0,0,0,0,0,0,0,0,0,0,0,0,0,0,0,0,0,0,0,0,0,0,0,0,0,0,0,0,0,321,103,97,92,84,65,59,53,34,24,54,50,27,22,28,38,27,29,22,34,13,28,22,30,29,17,17,13,12,15,11,12,11,19,13,22,22,21,12,10,21,18,11,13,12,17,17,12,12,15,9,15,9,15,3,7,10,7,10,12,21,4,5,15,12,11,11,7,12,12,7,9,11,7,11,13,8,11,11,5,5,11,10,11,8,4,7,3,8,4,19,10,4,2,4,6,3,5,0,2,15,13,6,4,11,6,7,12,2,5,11,2,5,13,6,5,4,2,9,4,2,3,4,5,5,5,7,4,6,0,2,2,2,5,7,4,4,3,4,0,4,6,1,1,10,9,0,6,5,5,3,3,5,5,5,3,3,6,2,3,7,11,9,10,2,9,1,4,1,6,2,5,9,0,7,6,5,5,2,1,7,5,5,2,4,2,5,2,3,2,3,8,4,0,14,3,4,1,5,5,1,2,1,4,0,1,1,3,2,4,2,2,0,10,3,2,2,2,5,8,4,2,4,3,1,0,1,0,4,4,4,4,3,3,0,3,5,3,1,4,2,5,1,8,1,1,4,3,2,1,3,4,5,5,2,3,1,2,4,4,2,0,1,3,1,2,3,3,3,1,2,4,5,1,3,1,5,4,3,4,1,3,15,2,5,7,3,4,2,9,2,8,3,1,0,7,2,0,4,2,5,3,3,2,1,5,4,5,5,1,7,0,3,1,3,1,3,0,3,6,0,0,0,5,1,2,1,4,6,0,0,2,2,2,1,0,2,0,3,1,2,4,1,1,3,1,2,3,3,5,3,0,2,3,0,1,2,0,1,1,2,1,2,0,3,5,0,3,3,1,2,0,0,3,0,5,3,1,2,4,0,1,1,1,2,1,7,1,1,0,8,0,4,0,0,2,1,3,3,0,0,4,0,0,2,0,3,0,2,1,0,0,4,4,7,2,7,2,0,1,1,1,1,3,1,1,1,4,0,0,2,0,4,2,0,1,0,0,1,2,3,6,0,5,4,3,4,0,0,1,2,5,0,8,0,2,3,4,1,2,2,1,0,0,2,0,2,1,3,0,0,0,1,2,0,1,0,0,7,0,2,2,5,4,3,1,2,1,1,1,6,0,0,3,0,0,0,1,5,6,0,6,1,0,0,3,0,11,1,0,2,2,5,0,1,0,2,0,1,1,6,1,6,0,2,1,0,0,0,0,1,2,0,1,0,1,2,2,1,1,2,0,1,2,1,1,1,1,1,4,2,2,0,1,2,2,2,0,1,0,4,3,3,1,7,0,0,0,5,0,1,0,3,0,1,2,2,0,2,1,1,1,1,2,0,0,0,7,0,0,0,1,0,1,6,2,4,4,0,0,1,0,2,0,0,0,0,0,4,1,1,0,4,2,1,2,2,2,0,0,0,0,1,1,2,0,0,4,2,0,2,2,4,0,0,1,2,2,1,5,0,1,0,0,4,0,0,0,0,1,1,2,0,0,7,0,0,2,2,0,1,0,2,0,1,3,1,1,0,1,0,2,1,3,1,1,0,0,1,3,1,0,1,0,1,0,2,0,0,1,0,2,1,1,4,1,1,1,0,0,1,0,3,0,0,5,0,0,2,0,2,0,0,1,0,3,2,6,0,1,1,0,2,1,2,0,0,1,2,1,1,0,0,2,1,1,2,7,2,2,1,0,6,1,0,2,3,0,2,1,1,0,2,4,1,0,2,3,2,0,2,1,2,0,1,3,0,0,0,0,0,0,1,0,1,1,3,0,0,0,0,2,2,1,0,0,1,1,1,0,0,1,1,0,0,1,0,1,1,1,7,0,1,0,0,0,0,1,1,1,2,2,0,2,0,2,1,1,2,8,2,0,2,1,1,0,1,1,1,3,0,0,0,0,0,1,0,3,1,2,2,1,1,1,0,1,2,4,5,3,0,1,1,1,0,0,0,0,3,0,0,0,2,1,1,0,0,0,0,0,6,1,0,0,1,1,1,1,0,2,0,0,1,1,0,1,0,0,1,2,3,0,0,1,1,2,0,1,1,0,0,0,0,0,1,1,1,1,1,2,0,1,0,0,0,2,0,1,0,0,0,2,0,0,0,0,1,2,1,0,3,0,0,1,0,0,0,1,0,0,2,0,3,2,1,0,0,2,1,0,1,0,0,3,1,1,2,1,0,0,0,1,2,2,1,0,1,2,1,1,1,1,0,2,0,0,0,0,0,3,0,0,1,0,0,1,0,0,0,4,0,0,1,1,0,0,2,7,1,2,0,0,0,5,0,0,1,0,0,0,1,1,0,0,1,2,0,3,2,0,0,0,0,0,0,0,0,1,1,0,0,1,1,4,0,0,0,1,0,0,1,4,0,1,0,0,1,1,1,3,0,0,1,0,0,2,0,0,1,0,0,0,2,0,0,1,0,1,1,0,0,2,1,0,0,1,1,0,0,3,2,2,2,0,0,0,2,2,0,0,0,4,4,0,1,0,0,1,2,0,1,0,0,1,0,0,0,0,1,0,1,2,1,0,0,0,0,1,0,0,0,2,2,0,0,0,0,0,4,0,0,2,1,0,1,1,1,0,3,1,0,0,2,0,0,1,1,1,0,1,1,0,0,0,3,2,2,1,1,0,0,0,1,0,0,1,3,1,1,0,0,1,1,1,0,0,0,1,0,0,0,1,0,0,0,1,0,2,1,0,0,0,0,1,1,1,1,1,0,2,2,3,1,1,1,0,2,2,0,0,0,1,1,1,0,0,0,0,0,0,0,0,0,0,1,1,2,0,1,0,0,0,0,1,0,0,1,1,1,1,0,0,0,0,1,2,0,1,0,0,0,0,0,4,0,0,1,4,0,0,1,0,1,0,0,1,0,1,1,1,0,1,3,2,0,0,1,1,0,0,1,2,0,0,2,2,0,2,0,1,0,0,0,0,0,0,0,0,1,1,1,1,0,1,0,0,0,0,0,1,0,1,0,1,0,2,0,1,2,3,0,0,6,0,2,0,2,1,1,0,0,0,1,0,0,0,0,0,0,0,0,0,0,0,0,8,0,1,0,0,0,0,0,2,2,1,0,0,2,1,0,0,0,1,0,0,0,0,0,1,1,0,1,4,1,0,0,1,0,4,0,0,0,0,1,1,1,1,0,0,0,0,0,1,3,1,1,1,0,1,4,0,2,0,1,0,0,0,1,2,0,0,0,1,0,0,2,1,0,0,2,0,1,1,0,0,0,0,0,0,0,2,1,1,2,0,0,3,1,2,2,0,3,0,0,1,1,2,0,0,0,0,6,2,0,0,0,1,0,1,0,0,0,4,2,0,0,1,0,0,1,0,0,1,0,0,1,0,0,0,0,1,0,1,3,1,0,2,0,1,1,0,0,1,0,0,0,4,0,0,0,0,0,1,0,2,0,3,0,0,0,0,2,0,2,1,3,0,0,1,4,0,1,0,0,1,0,0,1,0,0,0,2,1,1,3,1,1,0,0,2,0,0,0,1,0,0,0,0,1,0,1,1,1,1,1,0,0,0,0,0,0,0,0,0,3,1,0,1,0,0,1,1,1,0,0,3,0,3,0,1,1,0,1,0,1,3,0,1,0,0,0,1,0,2,1,1,1,1,0,0,0,2,0,0,0,0,1,0,1,1,0,0,1,0,0,1,0,2,0,0,0,1,2,0,0,0,0,0,1,2,0,1,0,0,1,0,0,2,1,1,1,0,1,0,0,0,1,2,0,0,0,0,1,0,0,0,1,0,0,0,0,0,0,0,0,0,0,0,0,0,1,0,0,0,1,1,0,0,0,0,1,0,1,0,0,1,6,0,0,0,0,0,0,0,0,0,1,1,1,2,2,0,0,0,0,1,0,1,1,0,0,1,1,0,0,2,0,0,0,0,0,0,0,2,1,0,0,0,2,0,0,0,1,0,1,1,0,1,0,0,0,0,0,0,0,0,0,1,0,0,0,0,0,3,7,0,1,1,1,1,0,1,1,2,1,0,1,0,0,0,1,1,1,1,0,0,1,0,0,0,0,0,0,0,0,1,1,0,0,0,0,1,2,0,0,0,0,0,0,0,1,3,0,1,0,0,0,0,0,0,0,0,0,0,0,2,0,1,0,0,0,1,0,1,0,2,0,0,1,0,0,0,1,0,0,0,0,1,0,3,0,0,0,0,0,2,6,0,0,0,0,0,1,0,0,0,0,0,0,0,0,0,0,0,0,0,0,0,0,0,0,0,2,0,0,0,0,2,0,0,0,1,1,1,2,0,0,1,1,0,0,0,2,0,0,0,0,0,0,2,1,1,1,0,4,0,0,0,0,0,6,0,0,0,0,1,1,0,0,0,0,0,0,0,0,1,0,1,0,0,0,0,0,0,0,1,1,0,0,0,0,0,0,0,1,0,0,0,0,4,1,0,1,0,0,2,0,0,0,0,0,0,2,2,1,1,0,0,0,0,1,0,1,0,0,0,0,0,0,1,0,0,0,1,0,0,1,0,1,1,0,0,0,0,0,0,0,0,0,0,1,0,0,2,3,0,0,0,0,7,0,0,0,0,0,1,1,0,0,0,0,0,0,0,1,0,0,0,0,1,4,3,0,0,2,1,0,0,0,1,0,0,0,0,0,0,1,0,0,0,0,0,0,1,0,1,0,0,0,0,0,0,0,0,0,1,0,1,1,0,2,0,0,0,0,1,0,0,2,0,0,0,0,1,1,0,0,3,0,1,0,0,0,1,0,1,1,0,0,0,0,0,0,1,0,0,0,0,0,0,0,2,0,0,0,0,0,0,1,0,0,7,0,1,0,2,2,1,1,0,0,0,0,0,1,1,0,2,0,0,0,0,0,0,0,0,0,0,0,0,0,0,0,1,0,0,0,0,0,0,0,0,1,0,0,1,0,0,2,1,1,1,1,1,0,1,0,0,0,0,0,0,1,0,0,0,0,4,0,0,0,0,0,0,0,0,0,0,1,0,2,0,0,0,0,1,0,0,0,0,0,0,1,0,0,0,1,0,0,0,0,1,1,0,4,0,0,0,2,0,0,0,6,0,0,0,0,3,0,0,0,0,0,0,0,0,0,1,0,0,0,0,0,0,0,0,0,0,0,0,1,1,0,2,0,0,0,0,0,0,0,0,0,0,1,0,0,0,0,0,0,0,0,1,0,0,0,0,0,1,1,0,0,1,1,0,0,0,1,0,0,1,0,1,0,0,1,0,0,0,1,0,0,0,0,0,0,0,0,0,0,0,0,0,0,0,1,2,0,0,0,0,0,0,0,1,3,0,0,0,0,0,0,0,0,4,0,1,0,1,0,2,0,0,0,0,0,0,0,0,1,0,1,0,0,0,0,1,0,0,0,0,0,0,0,0,0,0,0,0,0,0,0,1,0,0,0,0,0,0,0,0,0,0,0,1,0,0,1,0,0,0,0,0,0,0,0,0,0,2,0,0,1,0,0,0,1,0,0,0,1,0,0,0,0,0,2,0,0,0,0,0,1,0,0,0,0,0,0,0,1,1,0,0,1,0,0,0,1,0,2,0,0,0,0,1,2,0,0,0,0,0,0,0,1,1,0,0,0,0,0,1,0,0,0,0,0,1,1,0,2,0,0,0,0,0,0,0,0,0,0,0,0,0,1,0,0,0,0,0,1,0,0,0,0,0,0,0,0,0,1,0,0,0,0,0,2,1,0,1,1,5,0,0,1,2,0,0,1,0,0,0,0,0,0,0,0,0,0,0,0,0,0,0,1,0,0,0,0,0,0,0,0,1,0,1,0,0,0,0,1,0,1,2,0,0,0,0,0,6,0,0,0,0,1,0,0,0,1,0,0,0,0,1,1,1,0,0,0,0,0,0,0,0,1,1,0,0,1,1,0,0,0,1,0,0,0,0,1,0,0,1,0,0,0,0,1,1,0,0,0,0,1,0,0,0,0,0,0,0,0,0,0,0,1,0,0,0,0,1,1,0,2,1,0,0,0,0,0,0,0,1,0,0,0,0,0,1,1,1,0,1,4,0,0,0,0,0,1,0,0,0,0,2,0,0,1,0,0,0,1,1,0,0,0,0,0,0,1,0,0,0,1,0,0,0,0,0,3,0,0,0,0,0,3,0,0,2,0,0,0,0,1,0,0,0,0,0,0,0,0,0,0,0,0,1,0,0,0,0,4,0,0,0,0,0,0,1,0,0,0,0,1,1,5,0,2,2,0,0,0,0,0,0,0,0,0,0,1,0,0,0,0,0,0,0,0,0,0,1,0,0,1,1,0,0,1,0,0,1,0,0,0,1,0,0,0,0,0,0,0,0,0,0,0,0,2,0,0,2,2,0,1,0,0,0,0,1,0,0,0,0,0,0,0,0,0,0,0,0,0,0,0,0,0,0,0,0,0,0,0,0,0,0,0,3,0,0,0,1,0,0,1,0,0,0,1,1,2,0,0,0,0,0,0,0,0,1,0,0,1,0,2,1,0,0,0,0,0,0,0,1,0,0,1,1,0,0,0,0,0,0,1,0,0,0,1,0,0,0,1,0,0,0,0,0,0,0,0,0,0,0,0,1,0,0,1,0,7,0,5,0,0,2,0,0,1,0,0,0,0,0,0,1,1,0,0,0,0,0,0,1,0,0,0,1,0,0,0,0,0,0,0,0,1,1,0,0,1,0,2,1,0,0,0,1,0,2,0,1,0,0,0,1,0,0,1,0,0,0,0,2,0,0,0,0,2,1,0,0,0,0,1,0,0,0,0,2,0,0,0,1,2,0,0,0,0,1,0,0,0,1,0,0,0,1,3,0,0,0,7,1,0,1,2,0,0,1,0,0,0,0,1,1,0,2,1,1,0,1,0,0,1,0,1,0,1,0,0,0,0,2,0,0,0,0,0,1,0,0,0,0,0,0,0,0,1,1,0,0,1,0,0,0,0,1,3,0,1,0,1,0,1,1,1,0,0,1,0,1,1,0,0,0,0,4,0,0,0,0,0,0,0,0,4,0,1,2,1,0,0,0,0,0,0,0,0,0,0,0,0,0,0,0,0,0,1,0,0,0,0,0,0,0,0,0,1,0,0,0,0,1,0,0,0,1,0,0,0,0,0,0,0,0,1,0,3,0,0,0,0,0,0,0,0,0,0,0,0,0,0,1,0,0,7,1,0,1,0,0,0,0,0,0,4,0,0,0,0,0,0,0,0,0,0,0,0,0,0,0,0,0,1,1,0,0,0,0,0,0,0,0,0,0,0,0,0,1,1,0,0,1,0,0,1,0,0,0,0,0,1,0,0,0,0,1,0,0,0,0,1,0,0,0,1,4,1,0,0,6,0,0,0,0,4,0,0,2,0,0,0,0,0,0,0,0,0,0,0,0,2,0,0,0,1,0,0,1,0,0,0,0,0,0,0,1,0,0,0,0,1,0,1,0,0,0,0,0,0,1,0,0,0,0,1,0,0,1,7,0,0,0,0,0,0,0,0,0,0,1,0,0,0,0,0,1,0,0,0,0,0,0,0,1,0,0,0,0,0,0,0,0,0,1,1,0,0,0,0,0,2,0,1,0,0,0,0,0,0,0,0,0,0,0,0,0,0,0,2,0,0,0,0,1,0,3,0,0,0,0,0,0,2,0,0,0,0,0,1,1,1,4,1,0,0,0,0,0,0,0,1,0,0,0,0,0,0,0,1,0,1,0,0,0,0,0,0,0,0,0,0,1,0,0,0,0,2,0,0,0,0,0,0,0,1,1,0,0,0,1,0,0,0,Ashbacher</t>
  </si>
  <si>
    <t>52,16,3,7,8,9,7,0,5,6,1,3,1,0,0,1,1,3,5,5,1,0,2,0,2,1,0,5,1,0,0,1,1,0,1,1,0,1,0,1,1,1,0,0,0,0,1,0,0,0,1,2,0,0,2,1,0,1,0,2,0,0,1,0,3,0,1,0,0,0,1,0,0,1,1,0,2,0,0,0,3,0,1,0,0,0,0,0,0,0,1,0,0,0,0,0,1,1,0,0,0,2,0,0,0,1,0,0,1,1,0,0,0,0,0,0,0,1,0,0,0,0,0,0,0,0,0,0,1,1,0,2,0,0,0,0,0,0,0,0,0,0,0,0,0,0,0,2,0,0,0,1,1,0,0,0,0,0,0,0,0,0,0,0,0,0,0,0,0,0,0,1,0,0,0,0,0,0,0,0,0,0,0,0,0,0,0,0,0,0,0,0,0,0,0,0,0,0,0,0,0,0,0,0,0,0,0,1,1,0,1,0,0,0,0,0,0,0,0,0,0,0,0,1,0,0,0,0,0,0,1,0,0,0,0,0,0,0,0,1,0,0,0,0,0,0,0,0,0,0,1,0,0,0,0,0,0,0,0,0,0,0,0,1,0,0,0,0,0,0,0,0,0,0,0,0,0,0,0,1,0,0,0,0,0,0,0,0,0,0,0,0,0,0,0,0,0,0,0,0,0,0,0,0,1,0,0,0,0,0,0,0,0,0,0,0,0,0,0,1,0,0,0,0,0,0,1,0,0,0,0,1,0,0,0,0,0,0,0,0,0,0,1,0,0,0,0,0,0,0,0,0,0,0,0,0,0,0,0,0,0,0,0,0,0,0,0,0,0,0,0,0,0,0,0,0,0,0,0,0,0,0,0,0,0,0,0,0,0,0,0,0,0,0,0,0,0,0,0,0,0,0,0,0,0,0,0,0,0,0,0,0,3,0,0,1,0,0,0,0,0,0,0,0,0,0,0,0,0,0,1,0,0,0,0,0,0,0,0,0,0,0,0,0,0,0,0,0,0,2,0,0,0,0,0,0,0,0,1,0,0,0,0,0,0,0,0,0,0,0,0,0,0,0,0,0,0,0,0,0,0,0,0,0,0,0,0,0,0,0,0,0,0,1,0,0,0,0,0,0,1,0,0,0,0,0,0,0,0,0,0,0,0,0,0,0,0,1,0,0,0,0,0,0,0,0,0,0,0,0,0,0,0,1,0,0,0,0,0,0,0,0,0,0,0,0,0,0,0,1,0,0,1,0,0,0,0,0,0,0,0,0,0,0,0,1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1,0,1,0,0,0,0,0,0,0,0,0,0,0,0,0,0,0,0,0,0,0,0,0,0,0,0,0,1,0,0,3,0,0,0,0,0,0,0,0,0,0,0,0,0,0,0,0,0,0,0,0,0,0,0,0,0,0,1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2,0,0,0,0,0,0,0,0,0,0,0,0,0,0,0,0,0,0,0,0,0,0,0,0,0,0,0,0,0,0,0,0,0,0,0,0,0,0,0,0,0,0,0,0,0,0,0,0,0,0,0,0,0,0,0,0,0,0,0,0,0,0,0,0,0,0,0,0,0,0,0,0,0,0,0,0,0,0,0,0,1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1,0,0,0,0,0,0,0,0,0,0,0,0,0,0,0,0,0,0,0,0,0,1,0,0,0,0,0,1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2,1,0,1,0,1,0,1,0,0,0,1,0,0,1,1,0,0,0,1,0,0,0,1,1,0,0,0,0,0,0,0,0,0,0,0,0,1,0,0,0,0,0,0,0,0,0,0,0,0,0,0,0,0,0,1,0,0,0,0,0,1,0,0,0,0,0,1,0,0,0,0,0,0,0,1,0,0,0,0,0,0,0,0,0,3,0,0,0,0,0,0,0,1,0,0,0,0,0,0,0,0,0,0,0,0,0,2,0,0,0,0,0,0,0,0,0,1,0,0,0,0,0,0,0,0,0,0,0,0,0,0,0,0,0,0,0,0,0,1,1,0,0,0,0,0,0,0,0,0,0,0,0,0,0,0,0,0,1,0,0,0,0,0,0,0,0,0,0,0,0,0,0,0,0,0,0,1,0,0,0,0,0,0,0,0,0,0,0,0,0,0,0,0,0,0,0,0,0,0,0,0,1,0,0,0,0,0,0,0,0,0,0,0,0,0,0,0,0,0,0,1,0,0,0,0,0,0,0,0,0,1,0,0,0,0,0,1,0,0,0,1,0,0,0,0,0,0,1,0,0,0,0,0,0,1,0,0,0,0,0,0,0,0,0,0,0,0,0,1,0,0,0,0,0,0,0,0,0,0,0,0,0,0,0,0,0,0,0,0,0,0,0,1,0,0,0,1,0,0,0,0,0,0,0,0,0,0,0,0,0,0,0,0,0,0,0,0,0,0,0,0,0,0,0,0,0,0,0,1,0,0,1,0,0,0,0,0,1,0,0,0,0,0,0,0,0,0,0,0,0,0,0,0,0,0,0,0,0,0,0,0,0,0,0,0,0,0,0,0,0,0,0,0,0,0,0,0,0,0,0,0,0,0,0,0,0,1,0,0,0,0,0,0,1,0,0,0,0,0,0,0,0,0,0,0,0,0,0,0,0,0,0,0,0,0,0,0,0,0,0,0,0,0,0,0,0,0,0,0,0,0,0,0,0,0,0,0,0,0,0,0,0,0,0,0,0,0,0,0,0,0,0,0,0,0,0,0,1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1,0,0,0,0,0,0,0,0,0,1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1,0,0,0,0,0,0,0,0,0,0,0,0,0,0,0,1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3,0,0,0,0,0,0,0,0,0,0,0,0,0,0,0,0,0,0,0,0,0,0,0,0,0,0,0,0,0,0,0,0,0,0,0,0,0,0,0,0,0,0,0,0,0,0,0,0,0,0,0,0,0,0,0,0,0,1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1,0,0,0,0,0,0,0,0,0,0,0,1,0,0,0,0,0,0,0,0,0,0,0,0,0,0,0,0,0,0,0,0,0,0,0,0,0,0,0,1,0,0,1,0,0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0,245,76,83,65,56,54,46,43,33,41,41,39,25,20,20,30,23,16,14,15,15,23,29,17,22,15,11,10,14,10,11,12,11,16,10,16,16,20,15,10,17,9,6,8,4,9,9,9,7,10,13,9,3,11,20,23,10,5,11,9,6,9,3,7,4,9,8,5,3,3,4,9,8,4,8,7,9,8,8,7,4,4,17,5,9,4,3,10,7,1,10,12,6,8,4,8,8,4,3,2,10,11,2,0,7,6,8,7,4,1,7,6,11,3,2,3,7,1,5,5,2,6,2,4,2,7,5,3,1,0,2,7,3,3,4,2,7,6,4,6,0,3,0,7,5,4,3,5,1,6,0,7,3,6,6,4,6,7,1,2,10,6,2,5,1,2,1,1,5,2,3,6,2,0,6,1,1,1,8,7,1,1,4,1,1,4,6,0,0,2,2,4,3,3,2,1,2,4,6,3,7,3,7,1,2,1,4,1,1,1,4,0,1,11,0,2,7,2,3,5,10,4,0,0,3,1,2,2,3,7,1,3,0,2,1,0,1,2,3,7,1,7,1,6,4,3,7,3,7,1,1,1,1,3,2,1,0,4,1,1,4,2,1,1,2,3,2,3,1,1,4,2,0,0,1,0,0,1,1,1,1,5,2,1,2,0,2,2,4,1,4,2,1,0,0,4,4,3,1,3,7,1,2,2,0,4,2,5,2,4,3,0,3,1,1,2,2,1,1,3,0,2,2,5,1,1,0,4,2,1,7,3,0,1,1,3,0,1,0,4,1,4,1,2,3,0,2,1,1,5,0,1,5,0,1,0,3,0,4,4,1,3,0,0,1,4,0,2,0,2,1,1,0,2,3,4,3,0,1,3,1,4,5,1,1,0,1,2,0,1,3,5,2,0,1,0,0,1,1,0,0,1,0,0,0,0,2,4,0,3,0,0,2,4,4,6,1,4,0,0,1,1,1,3,0,4,2,3,0,0,1,1,0,1,0,1,1,2,4,1,2,1,0,3,2,2,1,0,0,0,2,4,3,3,1,1,2,2,4,1,1,0,1,0,1,0,0,1,3,0,2,3,2,3,2,7,1,1,0,0,0,2,1,1,0,2,1,1,0,0,4,1,1,1,0,4,1,0,1,2,3,4,0,3,1,1,0,0,1,2,0,1,2,1,1,0,0,0,0,1,0,3,0,1,1,0,4,0,4,1,2,1,1,2,0,0,0,1,0,2,0,1,2,0,10,1,0,1,1,0,2,5,2,0,0,1,1,1,0,10,0,1,0,0,3,10,0,1,1,0,2,1,4,0,2,3,0,0,1,3,0,0,0,0,1,0,2,1,3,13,0,0,2,0,1,1,2,1,4,0,0,1,0,2,0,2,0,0,1,1,1,2,1,0,1,1,2,3,2,1,0,0,0,1,4,2,2,0,0,2,1,1,3,0,1,2,2,2,0,10,1,1,0,1,2,0,0,0,0,1,3,3,1,0,0,1,1,3,1,0,1,1,1,0,3,1,0,1,0,0,0,0,1,3,1,2,1,0,2,5,2,1,1,1,3,0,2,2,0,1,0,1,1,1,2,2,1,0,1,0,1,1,1,1,0,1,1,0,1,1,3,1,0,0,5,1,2,0,1,0,2,0,1,2,0,0,1,2,0,0,0,0,2,1,0,2,1,4,0,1,0,10,4,2,0,1,1,0,0,1,0,1,0,2,1,1,0,2,1,0,0,0,2,10,0,0,0,0,0,2,1,0,2,0,1,0,0,0,0,1,1,1,0,0,0,0,0,2,1,4,1,2,0,1,0,0,1,2,1,0,4,1,0,0,1,0,0,0,1,0,3,2,1,2,2,0,1,0,0,2,0,0,5,1,0,0,0,0,0,2,1,1,1,0,0,1,3,2,2,1,1,0,0,0,2,2,1,0,1,1,0,0,1,1,2,4,1,0,1,1,0,3,1,3,0,1,0,5,0,0,0,1,0,0,0,0,1,0,0,1,0,1,2,1,1,2,1,2,0,1,0,1,1,0,1,0,0,0,0,0,1,0,1,0,0,0,0,2,1,2,1,1,1,2,2,0,0,1,0,2,1,1,0,2,4,11,0,1,4,0,3,1,2,0,0,1,0,1,0,0,1,0,3,1,0,2,0,4,0,1,2,0,0,0,0,1,0,0,3,0,1,0,1,1,1,0,2,0,1,2,0,1,0,1,0,0,0,0,0,0,1,3,0,0,3,0,0,0,0,2,0,0,1,3,3,0,4,1,3,0,0,0,2,2,0,1,0,0,0,1,0,0,1,1,0,1,0,1,2,0,0,0,0,0,0,0,4,0,5,0,0,0,1,5,1,2,0,0,0,0,0,0,0,1,0,2,3,0,1,0,0,0,0,0,0,0,0,0,1,0,0,0,1,0,1,0,0,1,0,0,0,0,1,0,0,1,0,0,0,1,0,0,3,0,0,0,3,0,0,0,0,0,2,2,4,1,0,0,1,1,2,0,0,1,0,0,0,2,1,0,1,0,0,0,1,0,0,3,1,11,0,4,0,1,2,0,0,3,1,0,0,0,0,0,0,0,0,1,2,1,0,1,1,0,0,1,0,1,0,0,1,0,1,1,1,1,0,1,1,1,0,1,0,0,0,0,2,2,1,2,0,1,0,1,0,0,1,0,1,1,0,0,0,1,1,0,0,1,0,1,1,0,0,1,1,1,1,0,0,0,0,1,0,0,0,0,1,1,0,1,0,0,0,0,0,0,3,0,1,1,0,0,0,0,0,1,1,1,2,2,0,0,0,0,0,0,0,1,0,0,1,0,1,2,1,1,2,0,0,0,0,0,0,0,1,0,0,0,0,1,2,0,1,0,0,2,0,2,0,0,1,2,1,0,1,0,0,0,0,0,1,0,1,0,0,0,2,0,0,1,0,1,0,1,2,1,0,0,0,2,0,0,1,0,0,0,1,1,0,1,1,0,0,1,1,0,0,0,0,1,0,1,5,0,1,0,1,1,0,0,0,0,0,0,0,1,0,1,1,1,0,1,0,0,0,1,1,0,0,0,0,1,0,1,0,0,2,2,0,0,0,4,1,2,0,4,0,0,0,1,1,0,0,0,1,1,1,2,1,0,0,0,0,1,0,1,2,0,3,0,0,0,1,0,1,2,0,0,0,2,0,2,0,0,0,1,0,0,1,0,0,0,0,0,0,1,0,0,0,0,0,1,1,2,0,0,0,0,1,1,0,1,0,0,0,0,0,0,1,0,1,1,1,0,1,0,0,1,1,0,0,0,0,0,0,0,0,1,0,1,1,1,0,0,2,0,0,1,0,0,1,0,2,0,0,2,2,0,0,0,0,1,0,0,1,0,0,0,3,2,1,0,0,0,0,1,0,0,1,1,1,1,0,0,2,0,1,1,0,1,0,0,1,1,0,0,1,1,3,1,3,0,0,1,0,0,1,0,1,0,0,0,0,0,1,1,3,0,0,0,4,1,1,1,0,0,0,0,1,0,0,0,0,0,0,0,0,0,0,1,0,1,0,0,4,1,0,1,0,0,0,0,1,1,0,0,1,1,2,1,0,0,0,0,0,0,3,1,0,1,0,1,0,2,0,1,1,0,0,0,0,0,1,0,0,0,0,0,1,1,0,1,0,0,0,1,0,1,0,0,0,1,0,2,0,0,0,1,0,0,0,0,0,0,0,0,0,1,0,1,1,2,1,0,0,0,0,1,0,1,1,1,0,0,3,0,0,1,0,2,0,0,2,1,0,0,0,0,1,0,0,0,3,1,0,0,0,0,1,1,1,0,0,0,0,0,0,0,0,2,0,0,0,0,0,0,1,0,0,1,0,0,0,0,1,0,1,0,0,0,1,0,0,0,1,1,0,0,0,0,0,0,0,2,1,1,0,1,0,0,0,0,1,1,1,1,0,0,0,0,1,1,0,0,0,0,1,0,1,0,1,0,1,1,1,0,0,0,0,0,1,1,0,1,0,0,3,0,0,0,0,0,0,0,1,0,0,0,0,0,0,1,0,0,0,0,0,1,0,0,1,0,0,0,0,1,1,0,0,0,0,0,0,0,1,0,0,1,0,1,0,0,0,0,0,0,1,0,0,0,2,2,0,0,0,0,2,0,0,2,1,1,0,0,0,1,1,1,0,0,1,1,0,0,0,0,0,0,0,0,0,0,0,0,1,2,0,1,0,0,0,0,1,0,0,0,0,0,1,0,0,1,0,0,0,0,0,0,0,0,0,0,0,0,0,0,0,2,0,0,0,0,0,0,0,0,0,0,0,0,0,1,0,0,0,0,0,0,0,0,1,0,0,0,0,0,2,0,2,0,0,0,0,1,0,0,1,0,1,0,1,1,0,0,0,1,0,0,1,0,0,0,2,0,0,0,0,0,0,0,2,1,1,0,0,3,0,0,1,0,0,0,0,0,1,0,0,3,0,0,0,0,1,1,2,1,0,1,0,0,0,2,2,0,1,1,0,0,0,0,0,0,0,1,0,0,0,1,0,0,0,1,0,0,0,0,1,1,3,0,0,1,3,0,0,0,0,3,0,1,0,0,0,1,1,1,1,1,0,0,1,0,0,0,1,0,0,0,0,0,0,0,1,1,0,0,0,1,0,2,0,0,0,1,0,0,0,1,1,1,0,0,0,0,1,2,1,0,0,0,0,0,1,0,0,1,0,0,0,0,0,0,0,0,3,0,0,0,1,0,1,1,0,0,0,2,0,1,0,0,0,0,1,0,0,2,0,0,0,1,0,0,0,0,0,0,0,0,1,0,0,1,0,0,0,0,0,0,0,0,0,1,1,0,0,0,0,0,0,1,1,0,1,2,0,0,1,0,0,1,0,0,0,0,0,0,0,0,0,0,1,1,0,2,1,1,0,0,1,1,0,0,0,0,0,0,1,0,0,0,1,2,0,0,0,0,1,0,0,1,0,0,1,1,1,0,0,0,0,1,0,0,0,0,0,0,0,0,1,0,0,0,0,0,1,0,0,0,1,0,0,0,0,2,0,0,0,1,0,2,0,1,1,0,0,0,1,1,1,0,1,0,0,0,0,0,0,0,0,0,0,0,0,0,0,0,0,0,0,1,0,0,0,0,2,1,0,0,0,1,0,0,1,0,0,0,0,0,0,0,0,0,0,0,0,0,0,0,0,1,0,0,0,0,0,0,0,0,0,0,0,0,1,1,2,0,0,0,0,0,2,0,0,0,0,2,0,0,1,0,0,0,1,1,0,0,0,0,0,1,1,0,0,4,0,1,0,1,0,1,1,0,0,0,0,0,2,0,1,2,0,2,0,2,1,0,0,0,0,0,0,0,0,0,0,0,0,0,0,0,0,0,0,0,2,0,0,0,1,0,0,1,1,1,1,0,0,0,0,1,0,0,0,0,1,0,0,0,0,2,0,0,0,0,0,0,0,0,0,0,0,0,0,0,0,0,1,1,0,0,0,0,1,1,0,0,1,0,1,2,0,0,1,1,0,1,0,0,0,0,0,0,1,0,0,0,0,1,0,0,0,0,0,0,0,0,0,0,3,1,0,1,0,1,0,0,0,0,0,0,0,10,0,0,0,0,1,1,1,0,0,0,1,0,0,0,0,0,0,1,0,0,0,0,1,0,0,0,0,1,0,0,0,0,0,0,0,1,0,0,1,1,0,0,0,0,0,2,0,0,0,1,0,0,0,0,1,0,0,0,0,1,0,0,0,0,1,0,2,0,1,1,0,1,0,0,0,0,0,0,0,0,0,0,2,0,0,0,0,0,0,2,1,0,1,0,0,0,1,0,0,0,0,0,0,2,4,3,0,0,0,1,0,0,1,0,0,0,1,0,0,0,0,0,0,0,0,1,0,2,0,0,0,0,0,3,0,1,1,0,0,0,3,0,0,0,0,2,0,0,0,0,0,1,0,0,0,0,0,0,0,0,1,0,0,0,0,0,0,0,0,0,0,1,1,0,0,0,0,0,0,1,0,0,0,0,0,0,1,0,0,0,0,4,1,0,5,0,0,0,0,0,0,0,0,0,0,0,0,0,0,0,0,0,0,0,0,0,0,0,0,0,3,0,0,0,0,0,0,0,0,0,1,1,0,0,0,0,0,1,0,0,1,1,1,1,0,0,1,0,10,0,0,0,0,0,0,2,1,0,0,0,0,0,0,0,0,1,1,1,0,0,0,0,0,4,0,0,0,1,0,0,1,0,1,1,0,0,0,0,1,0,1,0,1,1,4,0,0,1,0,0,0,0,0,0,0,0,1,0,1,0,0,1,0,0,1,0,0,1,0,1,1,0,0,0,0,0,1,0,0,0,0,2,1,0,0,0,0,0,0,0,1,0,0,0,1,1,0,0,0,1,0,0,0,0,0,0,0,0,0,0,1,0,3,0,2,0,0,0,0,1,2,0,0,0,0,0,0,0,0,0,0,0,3,2,0,0,0,0,0,0,0,0,0,0,0,0,3,0,0,1,0,0,0,0,1,0,0,1,0,0,0,0,0,0,0,0,2,0,0,0,0,0,0,0,0,0,0,0,0,0,2,0,0,0,0,0,0,0,0,0,0,0,1,1,0,2,0,0,0,1,0,1,0,1,0,0,0,0,0,0,1,0,0,0,0,0,0,0,0,1,1,0,0,2,0,0,0,0,0,0,4,0,0,0,0,0,0,1,0,1,0,3,0,0,1,0,1,0,0,0,0,0,0,0,0,0,0,0,1,2,0,0,0,0,0,0,0,3,0,1,0,0,0,0,1,0,0,1,1,0,0,1,0,0,1,0,0,0,1,0,0,0,0,0,1,0,0,0,0,0,0,0,0,0,2,1,0,0,0,0,0,1,0,0,0,0,0,0,0,1,0,2,0,0,0,0,0,0,0,1,0,1,0,0,1,0,0,2,0,1,1,0,0,0,1,2,1,0,1,1,0,0,0,0,0,0,0,0,0,0,0,0,0,0,0,0,0,0,1,0,0,0,0,0,0,0,0,0,0,0,3,0,0,0,0,0,1,0,1,3,0,3,0,0,0,1,1,0,1,10,10,1,0,0,1,0,2,0,0,0,0,0,0,0,0,1,0,1,0,1,0,0,0,0,0,0,0,0,0,0,1,0,1,0,1,0,0,1,1,1,0,0,0,0,0,0,1,0,0,0,3,0,0,0,0,0,0,0,0,0,0,3,0,0,0,0,0,0,1,0,0,0,0,0,1,0,0,0,0,1,0,0,0,0,0,0,1,0,1,0,0,1,0,0,0,0,0,0,0,0,1,1,0,0,1,0,1,0,0,1,0,1,2,0,0,0,0,0,0,0,0,0,0,0,0,0,0,0,0,0,1,0,0,0,3,0,0,0,0,0,0,0,0,2,0,0,0,3,0,2,0,3,0,0,0,0,0,0,0,1,0,0,0,0,0,1,0,0,0,0,0,0,0,0,0,0,0,0,0,3,0,0,0,0,0,1,2,0,0,1,0,0,0,0,0,0,0,0,1,0,0,0,0,0,0,0,0,0,0,0,0,0,0,2,0,0,0,0,0,1,0,4,0,0,0,0,0,0,0,0,1,0,0,0,0,0,3,1,0,0,0,1,0,1,0,0,0,0,1,0,0,0,1,0,0,1,0,1,2,0,0,0,0,1,0,1,0,0,0,0,1,0,0,0,0,0,0,0,0,0,0,0,0,0,0,0,0,0,0,0,0,0,1,0,0,0,0,0,0,0,0,0,0,0,0,0,1,0,0,0,0,0,Ashbacher</t>
  </si>
  <si>
    <t>53,19,8,6,11,6,4,3,8,2,3,2,1,0,0,2,0,3,0,0,0,0,1,9,0,0,0,3,0,2,0,1,0,1,1,2,0,0,0,1,1,0,0,1,0,0,0,0,1,0,0,3,1,2,0,0,0,0,0,2,0,0,0,1,1,1,0,1,0,0,0,2,0,0,0,1,0,4,0,0,0,1,1,0,0,0,1,0,0,1,1,0,0,0,0,0,0,0,2,0,0,1,2,0,1,0,0,1,0,0,0,0,0,0,2,0,0,0,0,0,0,0,0,0,0,0,0,0,0,0,0,0,0,0,0,0,0,0,0,0,0,0,0,0,0,0,0,0,0,1,0,0,0,0,0,0,0,0,0,0,0,0,0,0,0,0,0,0,0,0,0,0,0,0,0,0,0,0,0,0,0,0,0,1,0,0,1,0,0,0,0,0,1,0,1,0,0,1,0,0,0,0,0,0,1,0,0,0,2,0,0,0,0,0,0,0,0,0,0,1,0,0,0,0,0,0,0,0,0,0,1,0,0,1,0,0,0,0,0,0,0,0,0,0,0,0,0,0,0,0,1,0,0,0,0,0,0,0,0,0,0,0,0,0,0,0,1,0,0,0,0,0,0,0,0,0,0,0,0,0,0,0,0,0,0,0,0,0,0,0,0,0,0,0,0,1,0,0,0,0,0,0,0,0,0,0,0,0,0,0,0,0,0,0,0,0,0,0,0,0,0,0,0,0,0,0,0,0,0,0,0,0,0,0,0,1,0,0,0,0,0,0,0,0,0,0,0,0,0,0,1,0,0,0,0,0,0,0,0,1,0,0,0,0,0,0,0,0,0,0,0,0,0,0,0,0,0,0,0,0,1,0,0,0,0,0,0,0,0,0,0,0,0,0,0,0,0,0,0,0,0,0,0,0,0,0,0,0,0,0,0,0,0,0,0,0,0,1,0,0,0,0,0,0,0,0,0,0,0,0,0,0,0,0,0,0,0,0,0,0,0,0,0,0,0,0,0,0,0,0,0,0,0,0,0,0,0,0,0,0,0,1,0,0,0,0,0,0,0,0,0,0,0,0,0,0,0,0,0,0,0,0,0,0,0,0,0,0,0,0,0,0,0,0,0,0,0,0,1,0,0,0,0,0,0,0,0,0,0,0,0,0,0,0,0,0,0,0,0,0,0,0,0,0,0,1,0,0,0,0,0,0,0,0,0,0,1,0,0,1,0,0,0,0,0,0,0,0,0,0,0,0,0,0,0,0,0,0,0,0,0,1,0,0,0,0,0,0,0,0,0,0,0,0,0,0,0,0,0,0,0,0,0,0,0,0,2,0,0,0,0,0,0,0,0,0,0,0,0,0,0,0,0,0,0,0,0,0,0,0,0,0,0,0,0,0,0,0,0,0,0,0,0,0,0,0,0,0,0,0,0,0,0,0,0,0,0,0,0,0,0,0,0,0,1,0,0,0,0,0,0,0,0,0,0,0,0,0,0,0,0,0,0,0,0,0,0,0,0,0,0,1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1,0,0,0,0,0,0,1,0,0,0,0,0,0,0,0,0,0,0,0,0,0,0,0,0,0,0,0,0,0,0,0,0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2,2,2,0,0,0,1,0,1,0,1,0,0,0,0,0,0,0,1,0,0,1,0,2,1,0,0,0,0,0,0,0,0,0,0,0,0,0,1,0,0,0,0,0,0,1,0,0,0,0,0,0,0,0,0,0,0,0,1,0,0,0,0,0,0,0,2,0,0,1,0,0,0,0,1,0,0,2,0,0,0,0,0,0,0,0,0,0,0,0,0,0,0,0,0,0,0,0,0,0,0,0,0,0,0,0,0,0,0,0,0,0,0,0,0,0,0,0,0,0,0,0,0,0,0,0,0,0,0,0,0,0,0,0,1,0,0,0,0,0,0,0,0,0,2,0,0,0,0,2,0,0,0,0,0,0,0,0,0,0,0,0,0,0,0,0,0,0,0,0,0,0,0,1,0,1,1,0,0,0,0,0,0,0,0,0,0,0,0,0,0,0,0,0,0,0,0,0,0,0,0,0,0,0,0,0,0,0,0,0,0,0,0,0,1,0,0,0,0,0,0,0,0,0,0,0,0,0,0,0,0,0,0,0,0,0,0,0,0,0,0,0,0,0,1,0,0,0,0,0,0,0,0,0,0,0,0,0,0,0,0,0,0,0,0,0,0,0,0,0,0,0,0,0,0,0,0,1,0,0,0,0,0,0,0,0,0,0,0,0,0,0,0,0,0,0,0,0,0,0,0,0,1,0,0,0,0,0,0,0,0,0,0,0,0,0,0,1,0,0,0,0,0,0,0,0,0,0,0,0,0,0,1,0,0,0,0,1,0,0,0,0,0,0,0,0,0,0,0,0,0,0,0,0,0,0,0,0,0,0,0,0,0,0,0,0,0,0,0,0,0,0,0,0,0,2,0,0,0,0,0,0,0,0,0,0,0,0,0,0,0,0,0,0,0,0,0,0,0,0,0,0,0,0,0,0,0,0,0,0,0,0,0,0,0,0,0,0,0,0,0,0,0,0,0,0,1,0,0,0,0,0,0,0,0,0,0,0,0,0,0,0,0,0,1,0,0,0,0,0,0,0,0,0,0,0,0,0,0,0,0,0,0,0,0,0,0,0,0,0,0,0,0,0,0,0,0,0,0,0,0,0,0,0,0,0,0,0,0,0,0,0,1,0,0,0,0,0,0,0,0,0,0,0,0,0,0,0,0,0,0,0,0,0,0,0,0,0,0,0,0,0,0,0,0,0,0,0,0,0,0,0,0,0,0,2,0,0,0,0,0,0,0,0,0,0,0,0,0,0,0,0,0,0,1,0,0,0,0,0,0,0,0,0,0,0,0,0,0,0,0,0,1,0,0,0,0,0,0,0,0,0,0,0,0,0,0,0,0,0,0,0,0,0,0,0,0,0,0,0,0,0,0,0,0,0,0,0,0,0,1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1,0,1,0,1,0,0,0,0,0,0,0,0,0,0,0,0,0,0,0,0,0,0,0,0,0,0,1,0,0,0,0,0,0,0,0,0,0,0,0,0,0,0,0,0,0,0,0,0,0,0,0,0,0,0,0,0,0,0,0,0,0,0,0,1,0,0,1,0,0,0,0,0,0,0,0,0,0,0,0,0,0,0,0,0,1,0,0,0,0,1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1,0,0,0,0,0,0,1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0,250,76,65,76,44,53,41,42,20,17,34,30,23,26,25,24,13,18,24,26,11,24,17,21,21,18,16,12,20,6,12,21,12,13,12,19,19,13,9,4,16,4,7,4,6,4,10,9,9,11,3,11,2,7,8,6,6,3,13,11,4,2,4,11,9,5,10,16,8,8,5,8,11,4,9,6,6,11,11,4,3,4,8,12,6,0,3,6,3,3,11,6,14,4,4,9,6,11,0,9,4,6,7,2,5,5,5,0,2,0,4,7,0,9,0,4,6,9,9,2,2,3,2,2,1,3,1,1,2,2,8,5,12,1,3,3,6,2,3,7,0,4,1,3,2,3,0,8,2,2,3,5,3,4,2,5,1,3,1,1,3,6,3,2,0,4,3,2,2,6,11,4,1,0,7,4,9,7,1,5,4,2,3,0,2,2,2,2,2,1,1,5,3,9,1,2,4,1,2,3,4,2,4,2,2,3,3,6,4,2,0,1,6,1,0,7,2,5,0,2,5,3,0,0,2,1,2,2,2,1,4,2,0,1,7,0,1,4,10,1,3,0,4,6,3,2,0,1,1,1,3,3,2,1,1,4,0,2,4,4,3,1,1,6,3,0,4,1,3,2,2,2,0,0,3,0,0,0,3,3,3,4,3,0,4,4,2,2,5,1,4,1,1,2,5,4,1,4,2,0,2,2,4,0,0,4,1,0,0,0,2,1,5,1,2,5,2,0,2,0,2,1,4,0,0,1,0,0,4,0,2,0,5,1,1,3,5,1,0,3,2,2,3,2,3,1,7,3,3,0,2,0,4,4,0,0,5,0,0,0,1,3,0,0,1,3,0,0,1,5,0,1,0,1,4,3,0,0,1,3,0,2,0,1,1,0,5,4,0,1,1,1,0,0,3,1,1,6,3,0,0,2,3,2,3,0,4,0,1,2,0,0,1,2,2,2,0,4,0,2,0,1,2,0,2,2,1,2,0,0,1,2,0,0,1,2,0,1,0,2,1,2,0,3,1,4,3,2,1,0,2,2,0,0,0,0,0,1,2,1,0,0,0,2,0,0,2,2,2,1,0,2,0,2,4,1,1,3,0,1,1,0,2,1,0,1,0,0,9,1,2,0,2,5,1,0,0,1,2,2,0,4,0,4,0,2,2,1,3,0,1,2,3,2,1,0,0,1,0,0,2,2,3,0,0,5,2,0,2,0,1,1,2,1,0,9,4,3,9,3,1,2,0,1,0,1,0,1,1,0,2,0,0,5,2,0,0,0,0,0,2,0,4,0,1,0,0,0,2,0,0,0,1,0,2,1,0,2,0,3,2,0,1,1,1,4,2,0,3,0,0,1,3,1,2,0,1,0,0,2,0,1,3,2,2,0,0,0,1,2,0,1,0,1,0,0,1,3,0,0,0,0,0,2,3,2,4,3,3,1,0,3,2,0,1,0,0,2,1,1,0,0,1,1,2,1,2,1,0,1,3,0,1,2,1,0,1,1,2,1,0,0,0,1,0,0,0,1,2,2,1,3,1,3,1,0,0,0,0,3,0,0,1,0,0,0,2,2,0,1,4,0,1,0,1,1,0,0,1,0,0,1,0,0,2,1,0,1,1,0,3,1,0,1,0,0,1,2,0,1,0,2,1,3,0,1,0,1,0,1,1,2,1,0,0,4,0,0,1,0,0,0,1,0,1,0,4,1,0,1,2,0,1,1,3,0,1,0,0,1,0,0,0,2,0,4,1,0,0,3,1,0,3,1,0,3,0,1,3,1,2,0,0,0,1,0,0,1,0,1,0,1,0,1,0,0,2,1,0,0,0,1,0,1,1,0,1,0,0,0,1,2,1,0,0,0,0,6,1,0,1,1,0,0,1,0,0,3,2,0,1,0,1,0,0,1,0,1,1,0,0,2,0,1,2,1,0,1,2,1,0,0,0,0,3,0,1,0,0,0,0,2,0,1,3,0,0,0,0,1,1,0,2,1,0,0,2,0,1,0,0,0,0,0,1,0,1,1,0,0,0,1,0,0,1,1,0,1,0,0,1,0,0,0,0,4,0,0,2,2,1,0,0,1,0,0,0,0,0,0,0,0,0,0,0,0,5,0,1,0,0,0,3,0,1,2,0,0,0,0,2,3,0,1,0,3,0,0,0,1,1,0,0,0,1,1,2,0,0,0,1,0,0,0,1,1,1,2,1,1,0,1,0,0,2,0,2,0,1,0,0,1,1,0,0,0,0,0,0,1,0,1,0,1,0,1,0,1,0,5,0,2,1,0,0,0,2,0,0,0,2,0,1,0,1,0,0,1,2,0,1,0,1,0,0,0,1,0,0,0,2,4,1,1,0,0,1,0,1,1,0,3,0,0,1,0,1,1,1,0,1,0,1,0,0,4,2,0,0,1,0,0,3,0,0,0,0,1,0,0,0,0,2,0,0,0,0,0,1,0,0,1,0,0,0,4,0,0,0,0,0,0,0,0,0,3,0,1,1,1,0,2,1,4,0,0,0,0,0,1,1,0,1,0,0,0,0,0,0,0,1,0,1,3,0,1,1,0,1,1,0,0,3,0,1,0,0,0,0,1,0,0,0,0,0,0,1,0,0,0,0,0,0,0,1,0,0,1,0,1,0,0,1,0,0,1,1,1,0,0,0,5,0,3,1,0,2,1,1,2,0,1,0,0,0,0,1,0,0,2,0,1,0,0,0,0,0,1,1,0,2,1,1,1,4,0,0,0,1,0,0,1,3,0,1,0,0,1,0,1,0,1,0,1,1,0,1,0,0,3,0,1,0,0,2,1,0,1,0,0,0,1,0,1,0,1,0,1,2,0,0,1,0,1,1,0,0,0,0,1,1,0,1,0,1,0,1,0,0,0,2,0,0,0,1,0,0,1,0,0,0,0,0,0,2,0,2,0,0,1,0,0,0,0,1,1,1,0,0,0,0,0,1,0,6,0,0,0,0,0,0,0,0,1,2,0,1,0,2,0,1,0,0,1,0,0,0,0,1,0,0,1,0,1,0,1,0,1,0,0,1,0,0,3,0,0,0,0,0,0,1,0,0,0,0,1,1,0,1,1,0,1,0,0,0,0,1,1,0,0,0,0,0,1,0,0,0,1,0,2,1,0,0,0,0,0,2,0,3,2,0,0,1,1,0,1,1,0,1,2,0,0,2,1,0,0,0,0,0,1,0,0,2,0,0,0,0,1,0,1,1,0,0,1,1,0,0,0,0,1,2,0,0,0,0,1,0,0,3,0,0,0,0,1,0,0,0,0,1,0,0,1,0,0,0,1,0,2,0,1,1,0,0,2,0,0,1,0,0,1,1,0,0,1,0,1,0,0,0,2,0,0,0,0,0,0,0,0,0,1,0,0,0,2,0,0,0,0,0,0,0,2,0,0,0,0,0,0,1,0,0,2,0,2,0,2,0,0,1,2,1,0,0,0,1,0,2,1,0,0,1,0,0,0,1,0,0,0,0,0,3,0,0,0,1,0,3,0,0,0,1,1,0,1,1,0,2,0,0,2,0,1,0,0,0,0,1,0,1,1,0,0,0,1,1,1,0,0,0,0,0,0,0,1,0,0,0,0,1,0,0,0,0,0,0,1,0,0,0,0,0,0,0,0,0,1,0,0,1,0,0,0,1,1,1,1,0,0,0,0,0,0,0,0,0,0,0,0,0,0,1,0,0,0,0,0,2,1,1,1,1,0,0,0,0,1,0,2,0,0,0,0,0,0,0,0,0,2,0,1,0,0,0,1,1,1,0,0,0,0,0,2,1,0,1,0,0,0,1,0,0,0,1,0,1,0,1,0,1,1,0,0,0,2,0,0,0,0,1,0,1,1,0,0,0,2,2,1,0,1,1,1,0,1,1,0,1,2,1,2,0,2,0,0,0,0,0,0,0,0,0,0,0,0,0,1,0,0,1,2,0,1,0,3,0,0,0,2,0,0,0,0,1,1,0,1,1,0,0,0,0,2,1,0,0,0,0,0,0,0,0,0,2,2,0,0,0,2,0,0,0,0,0,0,0,0,0,1,0,0,1,0,0,0,1,0,1,0,0,1,1,1,2,0,0,2,0,1,0,0,0,0,0,0,0,0,0,0,0,4,1,0,0,0,0,0,0,0,0,0,0,0,0,0,0,0,1,0,3,0,0,0,0,0,3,2,0,1,1,0,0,0,2,0,0,1,2,0,0,0,0,1,0,0,0,1,1,0,1,0,1,0,0,0,1,0,1,0,0,0,0,0,1,1,1,2,1,1,2,0,0,0,0,1,1,3,0,1,1,3,0,0,1,1,0,0,0,0,0,1,0,0,0,1,0,1,0,0,1,0,1,3,0,1,0,1,1,1,0,0,1,2,0,0,1,0,0,0,0,1,0,0,1,0,1,0,0,0,0,0,0,0,1,1,0,0,0,1,0,2,0,0,0,0,0,0,0,0,0,0,0,0,0,0,1,0,0,0,0,0,0,1,0,0,0,1,1,1,0,1,0,0,0,1,0,0,1,0,0,0,0,0,0,0,1,0,0,0,1,1,1,0,0,0,0,0,0,0,0,0,0,0,1,0,0,0,1,0,0,0,0,0,0,0,0,0,0,0,0,0,0,2,0,0,0,0,0,0,0,0,0,0,0,0,0,1,0,0,0,1,0,0,1,0,0,0,0,0,0,0,0,0,0,0,0,0,1,0,0,0,0,0,0,0,0,0,0,0,0,0,0,0,0,0,0,1,0,1,0,0,0,0,1,1,0,0,0,0,1,1,0,2,1,0,0,1,0,0,1,0,0,0,0,1,1,0,2,1,0,0,0,0,0,0,0,0,0,1,1,0,1,2,0,0,0,0,0,0,0,0,0,2,1,0,0,0,0,1,0,1,0,1,1,0,1,0,0,0,2,1,0,0,0,0,0,2,1,0,1,0,0,0,0,0,0,2,0,0,3,0,1,0,3,0,1,0,0,1,0,0,2,0,0,0,1,0,0,0,0,0,1,2,0,0,0,0,0,1,0,0,0,0,0,0,0,0,0,0,0,1,1,0,0,1,0,0,1,0,0,0,1,0,0,1,1,0,1,0,0,0,1,0,0,0,0,0,0,0,0,0,0,0,0,0,1,0,0,0,1,1,0,1,0,0,0,1,0,0,2,0,2,0,0,2,1,0,0,0,0,1,0,2,1,0,0,4,0,0,0,2,0,0,0,1,0,0,0,0,0,0,0,1,0,0,0,3,1,0,0,0,0,0,0,2,0,0,0,1,0,0,2,0,0,0,0,0,0,0,2,0,0,1,0,1,0,0,1,0,1,1,0,0,0,0,0,0,0,0,0,0,0,1,0,0,0,1,0,0,0,0,0,0,0,0,0,0,0,0,2,1,0,0,0,0,0,0,0,0,0,0,0,1,2,0,0,0,0,0,0,0,0,0,0,0,0,0,0,0,0,0,2,0,0,0,0,0,0,0,2,0,2,0,0,1,0,0,0,0,0,1,0,0,0,0,0,0,0,0,0,0,0,0,0,2,0,0,0,0,0,0,0,0,0,0,0,0,0,0,0,1,1,0,0,1,0,0,0,0,0,0,0,0,0,0,0,0,1,1,0,0,0,0,0,0,1,0,2,0,2,0,0,0,0,0,0,0,0,0,0,0,0,0,1,0,1,0,0,0,1,0,0,0,0,0,0,0,0,0,0,0,0,0,0,1,0,0,0,1,0,0,1,0,0,0,0,0,1,0,0,0,0,0,0,0,0,0,0,0,0,0,0,0,1,0,0,0,2,0,0,0,0,0,2,0,1,0,0,0,0,0,0,0,0,0,0,0,0,0,0,2,0,0,0,1,0,0,1,0,0,0,0,0,0,0,0,0,0,0,0,0,1,0,2,0,0,0,0,0,0,1,1,1,2,0,0,1,0,0,0,0,0,0,1,2,0,1,1,0,0,0,0,0,0,0,0,1,0,1,0,1,1,0,0,0,1,0,2,0,1,0,1,1,0,0,0,1,0,0,0,0,0,1,0,0,1,0,0,0,2,0,3,0,0,0,0,0,0,0,0,0,0,0,0,1,0,1,0,0,0,0,1,0,0,0,0,0,0,0,0,0,0,0,0,0,1,0,0,1,0,0,0,0,0,1,0,0,0,0,0,0,0,0,0,0,0,0,0,0,0,0,0,0,0,0,0,0,0,0,2,0,0,0,0,0,0,0,0,0,0,1,0,0,1,0,0,3,0,0,0,0,0,0,0,1,0,0,0,0,0,1,0,0,0,0,1,0,0,0,0,0,1,0,0,0,0,1,0,0,0,0,0,1,1,0,0,0,0,0,0,0,0,1,0,1,0,0,0,0,2,0,0,0,0,0,0,1,0,0,0,1,0,0,1,1,0,0,2,0,0,0,0,0,0,1,0,0,1,0,0,0,2,0,1,0,0,0,0,0,2,1,0,0,0,0,0,1,0,0,1,0,0,0,1,0,0,0,0,0,0,0,0,0,0,0,0,0,0,0,0,0,0,0,0,0,0,0,0,0,3,0,0,0,0,0,1,3,0,0,0,0,0,0,0,0,1,0,0,1,1,0,0,0,0,0,0,0,0,0,0,0,0,0,0,0,1,0,0,0,0,0,0,1,2,0,1,0,1,0,0,0,0,0,0,0,0,0,0,0,2,0,1,0,0,0,0,0,0,0,0,0,0,1,0,0,0,0,0,0,0,0,0,0,0,0,0,0,0,0,0,0,0,0,1,0,0,2,2,0,0,0,0,0,0,0,0,0,0,0,0,0,0,0,0,0,0,0,0,0,0,0,0,0,0,0,0,1,1,0,0,1,2,0,0,0,0,0,0,0,0,1,0,0,0,2,0,0,0,1,0,0,1,0,0,0,1,0,0,0,0,1,0,0,0,0,0,2,0,0,1,0,0,0,0,1,0,1,0,0,1,1,0,0,0,0,1,0,0,0,0,0,0,0,0,0,0,0,0,0,0,1,0,0,0,0,1,0,0,0,0,0,0,0,0,1,1,1,1,0,0,0,0,0,0,0,0,0,1,0,0,0,0,0,0,0,0,0,0,0,1,0,0,0,2,0,0,1,0,1,0,0,0,1,1,1,0,0,0,0,0,0,0,0,0,0,0,1,0,0,1,0,0,0,0,0,0,0,0,1,0,0,0,0,0,1,0,0,0,0,0,0,0,0,0,0,0,0,0,0,1,0,1,0,0,0,0,0,0,0,0,0,0,0,2,0,0,0,0,0,2,0,1,0,0,0,0,1,2,0,0,0,0,0,0,0,0,0,1,1,0,1,0,0,0,0,0,0,0,1,0,0,0,0,0,1,0,1,0,0,2,1,0,0,0,2,0,1,0,0,0,1,0,0,0,0,1,0,0,0,3,0,0,0,0,0,0,1,1,0,0,0,1,0,0,0,0,0,0,0,0,0,0,0,0,0,0,0,0,0,0,0,0,1,0,0,0,0,0,0,1,0,0,0,0,0,0,1,0,2,0,0,0,1,0,1,0,0,0,0,0,0,0,0,0,0,1,0,0,0,0,0,0,0,0,0,0,0,0,0,0,0,0,0,0,1,0,0,0,0,0,0,1,0,0,0,0,0,0,0,0,0,0,1,0,0,0,0,0,1,0,1,0,0,0,0,0,0,0,0,0,0,0,0,0,0,0,0,0,1,0,0,0,0,0,0,1,1,0,0,0,1,2,1,0,0,0,0,0,0,0,1,0,0,0,0,0,0,1,0,0,0,3,0,0,0,Ashbacher</t>
  </si>
  <si>
    <t>54,12,7,6,12,5,5,3,8,5,1,5,0,1,0,1,1,2,1,0,1,0,1,1,3,0,2,1,1,1,1,0,1,1,0,1,0,0,0,1,0,3,0,1,4,0,1,0,2,1,0,0,2,1,0,0,0,0,0,0,1,2,0,0,1,0,0,1,0,3,3,0,0,0,0,0,0,0,0,0,1,2,0,0,0,0,0,1,0,0,0,0,2,0,0,0,0,1,1,0,0,0,2,1,0,0,0,0,0,0,0,0,0,0,0,0,0,0,0,0,0,0,0,1,0,0,0,0,0,0,1,0,0,0,0,0,0,0,0,0,0,0,0,1,0,0,0,0,0,0,0,1,0,0,0,0,0,0,0,0,1,0,0,0,0,0,1,0,0,0,0,0,0,0,0,4,0,0,0,0,0,0,0,0,0,0,0,0,0,0,0,0,0,1,0,0,0,0,0,0,0,0,0,0,0,0,0,0,0,0,0,0,0,0,0,0,0,0,1,0,1,0,1,0,0,0,0,0,0,1,0,0,0,1,0,0,0,0,0,0,0,0,0,1,1,1,0,0,0,0,0,0,0,1,0,0,0,1,0,0,0,0,0,0,0,0,0,0,0,0,0,0,1,0,0,0,1,0,0,0,0,1,0,0,0,0,0,0,0,0,0,0,0,0,0,0,0,0,0,0,0,0,0,0,1,0,0,0,1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1,0,0,0,0,0,0,0,1,0,0,0,0,0,0,0,0,0,0,0,0,0,0,0,0,0,0,0,0,0,0,0,0,0,0,0,0,0,0,0,0,0,0,0,0,2,0,0,0,0,0,0,0,0,0,0,0,0,0,0,0,0,0,0,0,0,0,0,0,0,0,0,0,7,0,0,0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1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2,0,0,0,0,0,0,0,0,0,0,0,0,0,0,0,0,0,0,0,0,0,0,0,0,0,0,0,0,0,0,0,0,0,0,0,0,0,0,0,0,0,0,0,0,0,0,4,0,0,0,0,0,0,0,0,0,0,0,0,0,0,0,0,0,0,0,0,0,0,0,0,0,0,0,0,0,0,0,0,0,0,0,0,0,0,0,0,0,0,0,0,0,0,0,0,0,0,0,0,0,0,0,1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1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1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2,1,2,0,0,1,0,0,0,1,0,0,0,0,0,0,0,0,0,0,1,0,0,0,0,0,0,1,2,0,0,0,0,0,0,0,0,0,0,0,1,0,0,0,0,0,0,0,0,0,0,0,0,0,0,0,0,0,0,0,1,0,0,0,0,0,0,0,0,0,0,0,1,0,1,0,0,0,0,0,0,0,0,0,0,0,0,0,1,0,0,0,0,0,0,0,1,1,0,0,0,0,0,0,0,1,0,0,0,0,0,0,0,0,0,0,0,0,0,0,2,1,0,1,0,0,0,0,0,0,0,0,0,0,0,0,0,0,0,0,0,0,1,0,0,0,0,1,0,0,0,0,0,0,0,0,0,0,0,0,0,0,1,0,0,0,0,0,0,0,0,0,0,0,0,1,0,0,0,0,0,0,0,0,1,0,0,0,0,0,0,0,0,0,0,0,0,0,0,0,0,0,0,1,0,0,0,0,0,0,0,0,0,1,0,0,0,0,1,0,0,0,0,0,0,0,0,0,0,0,0,0,0,0,0,0,0,0,0,0,0,0,0,0,0,0,0,0,0,0,0,0,0,0,0,0,0,0,0,0,0,0,0,0,0,0,0,0,0,0,0,0,0,0,0,0,0,0,0,0,0,0,0,0,0,0,0,0,0,0,0,1,0,0,1,0,0,0,0,0,0,0,0,0,0,0,0,0,0,0,0,0,0,0,0,0,0,0,0,1,0,0,0,0,0,0,0,1,0,0,0,0,0,0,0,1,0,0,0,0,0,0,0,0,0,0,0,0,0,0,0,0,0,0,0,0,0,0,0,0,0,0,0,0,0,0,0,0,0,0,0,1,0,1,0,0,0,0,0,1,0,0,0,0,0,0,0,0,0,0,0,0,0,0,0,0,0,0,0,0,0,0,0,0,0,0,0,0,0,0,0,0,0,0,0,0,0,0,0,0,0,0,0,0,0,0,0,0,0,0,0,0,0,0,0,0,0,0,0,0,0,0,0,0,0,0,0,0,0,0,0,0,0,0,0,0,0,0,0,0,0,0,0,0,0,0,0,0,1,0,0,0,0,0,0,0,0,0,0,0,0,0,0,0,0,0,0,0,0,0,0,0,0,0,0,0,0,0,0,0,0,1,0,0,0,0,1,0,0,0,1,0,0,0,0,0,0,0,0,0,0,0,0,0,0,0,0,0,0,0,0,0,0,0,0,0,0,0,0,0,0,0,0,0,0,0,0,0,0,0,0,0,0,0,0,0,0,0,0,0,0,0,0,0,0,0,0,0,0,0,0,0,0,1,0,0,0,0,0,0,0,0,0,0,0,0,0,1,0,0,0,0,0,0,0,0,0,0,0,0,0,0,0,0,0,0,0,0,0,0,0,0,0,0,1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1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1,0,0,1,0,0,0,1,0,0,0,0,0,0,0,0,0,0,0,0,0,0,0,0,0,0,0,0,0,0,0,0,0,0,0,0,0,0,0,0,0,0,1,0,0,0,0,0,0,0,0,0,0,0,0,0,0,0,0,0,0,0,0,0,0,0,0,0,0,0,0,0,0,0,0,0,0,0,0,0,0,0,0,0,0,0,0,1,0,0,0,0,0,0,0,0,0,0,0,0,0,0,0,0,0,0,0,0,0,0,1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0,243,94,69,61,45,56,47,42,22,33,31,34,26,20,30,26,26,26,13,10,14,17,16,14,19,16,16,10,13,11,6,7,6,4,10,12,12,23,7,7,6,9,9,7,14,4,13,9,8,16,7,8,2,7,10,10,11,6,8,12,6,7,2,6,7,9,10,18,7,7,5,6,12,5,8,6,5,12,12,6,4,6,9,6,5,5,3,13,9,15,7,4,8,4,2,7,5,2,2,5,6,15,4,3,5,1,7,5,5,2,5,8,5,1,1,5,4,5,9,6,4,5,8,2,5,5,11,2,1,1,3,2,3,4,4,2,5,4,4,5,0,5,12,2,2,1,3,7,1,5,3,4,5,5,5,3,3,6,2,2,9,6,3,3,1,3,1,5,2,5,2,1,6,0,3,2,3,3,1,7,3,3,1,1,4,2,5,5,3,1,5,2,5,1,6,5,3,2,5,1,4,4,4,4,3,4,0,11,1,4,0,0,1,2,0,1,7,4,0,2,6,3,3,0,2,3,1,6,5,1,4,5,0,0,10,0,0,3,1,1,1,3,11,4,2,3,2,4,0,0,2,4,2,0,0,5,0,4,4,4,3,1,0,3,1,0,6,4,2,1,2,2,1,0,2,5,0,0,6,4,3,0,7,1,3,4,1,2,3,0,1,2,1,1,2,4,0,2,1,3,2,1,3,2,1,1,2,1,0,0,2,4,1,1,4,1,2,1,1,5,1,7,2,1,1,3,1,5,1,1,4,3,2,4,0,2,2,3,1,3,3,0,1,4,0,3,0,2,1,1,2,1,0,1,1,1,1,0,0,1,3,0,1,0,1,3,1,1,1,2,0,3,0,3,0,4,2,11,3,2,1,2,0,2,0,2,3,1,0,0,1,0,0,1,1,0,3,1,2,0,2,1,0,1,0,2,3,1,0,1,0,0,1,3,1,2,6,3,0,2,0,2,0,2,5,5,1,0,0,1,2,3,2,1,1,0,1,0,2,3,2,2,0,4,1,4,4,1,2,2,2,3,1,0,1,1,3,1,5,3,1,2,1,2,0,0,1,3,1,2,2,1,1,1,2,0,2,4,0,0,1,0,2,0,0,2,0,2,1,2,1,1,1,0,0,0,1,1,2,2,1,3,0,0,1,0,3,1,1,3,0,1,3,3,2,0,1,0,0,0,1,0,3,1,1,2,4,0,4,1,1,2,0,1,1,1,1,3,1,0,0,0,0,0,8,0,0,0,0,6,1,2,3,5,1,0,0,6,0,0,2,1,4,0,4,0,1,1,2,0,0,3,0,0,0,0,1,1,1,0,1,8,1,0,0,0,0,0,0,3,0,1,0,2,1,0,0,5,1,3,1,0,1,0,0,0,0,0,2,3,3,1,2,1,0,0,2,0,0,1,0,2,1,0,1,0,1,2,1,2,1,0,3,3,1,0,3,1,1,8,0,0,1,1,0,2,2,0,0,2,0,0,0,1,0,0,2,0,0,5,0,0,5,0,0,0,1,1,1,1,2,1,1,5,1,0,1,1,0,1,0,0,0,1,0,1,1,0,0,1,2,3,3,0,0,0,0,0,2,0,0,2,0,1,1,1,1,1,0,0,0,0,0,0,0,0,1,2,0,3,0,1,0,0,1,2,0,1,1,0,0,1,0,1,0,2,3,2,1,3,1,0,2,1,1,3,1,0,1,0,1,0,0,0,0,0,1,2,0,1,0,0,0,0,1,4,0,2,1,0,0,2,0,2,0,0,0,2,0,0,0,0,2,0,0,0,1,0,1,0,1,2,1,1,3,0,6,0,3,3,2,1,0,1,0,0,2,0,3,3,0,0,1,2,0,0,1,0,0,0,0,9,2,0,0,2,1,0,0,0,0,0,0,0,0,1,2,2,0,3,3,0,4,1,0,0,0,0,1,2,1,0,6,1,0,1,0,1,0,0,0,1,0,0,0,0,0,2,2,2,0,0,2,2,0,0,2,0,0,0,0,1,0,2,1,1,1,0,0,2,0,1,3,4,1,1,0,1,1,1,0,0,0,0,0,4,1,1,0,0,0,1,0,0,0,1,1,0,0,0,2,0,0,0,1,3,0,0,0,0,0,0,0,0,1,0,0,2,0,0,1,5,0,3,0,0,0,0,4,0,1,0,0,1,0,1,2,0,0,0,0,0,0,1,0,0,1,1,0,2,1,1,0,1,0,1,1,0,1,0,0,0,1,2,2,0,0,0,0,0,4,2,1,2,0,0,0,0,0,2,4,1,0,2,1,0,1,2,0,4,0,1,1,1,1,0,4,2,1,1,1,0,2,0,4,0,3,1,1,0,0,4,1,7,0,0,0,1,0,1,0,1,0,1,0,2,2,4,0,0,0,1,0,1,2,0,2,0,0,0,1,0,0,1,1,0,0,1,0,0,1,0,0,0,0,0,0,0,1,0,0,0,0,0,0,1,1,0,0,0,0,0,1,0,2,0,1,0,1,1,0,2,0,0,0,0,1,2,3,0,2,0,0,0,1,0,0,0,0,0,0,0,0,0,0,2,2,1,0,2,0,1,1,0,0,1,0,0,0,2,1,0,0,0,0,2,0,0,1,0,0,1,2,0,0,1,0,1,0,0,0,0,0,0,1,1,0,1,0,1,0,0,0,0,0,0,0,0,0,0,0,0,1,0,2,0,1,0,2,0,0,9,0,0,0,0,1,0,1,0,2,0,0,0,0,0,0,0,1,0,0,0,1,0,0,1,1,1,0,1,0,0,0,2,1,1,1,1,0,0,1,0,0,0,0,1,0,0,1,0,0,0,2,0,0,0,0,0,0,2,3,0,0,0,0,0,0,5,0,1,1,0,0,0,1,0,0,0,0,0,0,0,0,1,1,0,0,0,1,0,1,0,1,0,1,0,1,0,0,0,1,1,1,0,1,0,1,0,0,0,5,3,2,0,0,0,0,1,0,0,0,0,1,0,0,0,0,0,1,1,1,1,2,0,0,0,2,1,0,0,0,0,0,0,0,1,3,0,0,1,0,0,0,0,1,1,0,0,1,1,0,1,0,0,1,0,0,2,0,1,0,0,1,0,1,1,0,1,0,0,0,0,1,0,2,0,0,1,2,1,0,1,1,1,0,0,0,1,1,0,3,0,0,0,0,0,0,0,0,0,2,0,0,2,0,0,1,0,1,0,0,0,0,1,0,0,0,0,0,0,1,0,1,1,0,1,0,0,1,0,0,0,1,0,0,0,0,1,0,1,2,2,0,0,0,0,0,0,0,0,0,0,0,1,0,1,0,2,0,1,0,0,1,1,0,0,1,0,1,0,0,1,0,0,1,0,0,0,2,0,0,0,0,0,0,0,5,0,0,0,0,0,0,1,0,3,0,0,3,1,2,0,1,1,0,0,0,0,0,0,0,0,0,0,0,0,0,0,0,0,1,0,1,0,1,0,1,0,0,0,0,0,1,0,1,1,0,0,0,0,1,3,3,1,0,1,0,0,0,0,0,0,0,0,0,0,0,1,3,3,0,0,1,0,2,0,1,0,0,0,0,0,0,0,0,0,0,2,0,0,1,0,1,0,0,0,0,0,0,0,1,0,0,1,2,0,0,0,0,0,0,0,3,1,1,1,3,0,0,0,0,0,1,0,2,0,0,0,0,0,0,0,0,2,0,0,3,0,1,0,1,0,4,0,0,0,0,0,0,0,1,0,1,0,0,1,0,0,0,0,0,0,0,0,1,0,0,0,1,0,0,2,1,0,1,0,0,1,0,1,0,0,3,0,0,1,0,0,0,0,0,0,0,0,1,0,0,0,1,0,1,1,1,2,0,0,2,0,0,0,1,0,1,0,0,0,0,0,0,0,1,0,0,0,0,1,0,0,1,0,0,0,1,1,0,1,0,0,1,0,0,0,0,0,0,2,0,0,0,1,0,0,0,0,0,1,0,0,0,0,0,0,0,1,0,0,0,0,0,0,0,0,0,1,1,1,2,0,0,0,0,0,1,0,0,0,0,0,0,1,0,0,1,0,0,0,0,3,1,0,0,0,0,0,3,0,0,0,2,0,0,0,2,1,0,1,0,0,0,0,0,0,0,0,1,0,3,0,0,2,1,1,1,0,1,1,2,0,0,1,0,0,1,0,0,0,0,0,1,0,1,0,1,0,0,0,0,1,2,1,0,0,0,0,0,0,0,0,0,1,0,0,0,0,1,0,0,0,0,0,2,0,1,1,2,0,0,0,0,2,0,0,0,3,0,0,0,2,0,0,0,0,0,0,0,0,1,1,0,0,0,1,0,0,0,5,0,0,1,0,0,0,0,1,0,0,0,0,1,0,0,0,0,0,0,0,0,1,1,0,0,1,0,0,0,0,0,0,0,1,0,0,0,0,0,1,1,0,0,0,2,0,0,0,2,0,0,0,0,0,0,0,0,1,0,2,0,0,0,0,1,0,0,0,1,0,0,0,0,0,0,1,1,0,0,0,0,0,1,0,0,0,0,0,0,0,0,0,0,0,0,0,1,0,0,3,0,1,1,1,0,2,0,0,0,0,1,1,1,0,0,0,0,0,0,0,0,0,0,0,0,1,0,0,2,0,0,0,0,1,0,7,0,1,1,0,0,1,1,0,1,0,0,0,0,0,0,0,0,0,0,0,0,0,0,0,1,0,0,1,1,0,0,0,1,0,0,0,1,0,1,1,0,0,1,0,0,0,1,0,0,0,0,0,0,0,0,1,0,0,0,0,0,1,0,0,0,0,0,0,0,1,2,0,0,0,0,1,2,1,1,0,0,1,0,0,0,2,0,0,0,0,0,0,3,0,1,0,1,0,0,0,0,1,0,0,0,0,0,0,0,0,0,0,0,0,0,0,0,0,1,0,0,2,0,0,0,0,0,1,0,1,0,0,0,0,0,0,0,1,2,0,0,1,0,1,0,0,1,0,0,0,0,0,0,0,1,0,0,0,0,0,0,0,0,0,0,0,0,0,0,0,0,1,0,0,0,0,0,0,0,0,0,0,0,1,0,2,1,0,0,0,0,1,1,0,0,0,1,2,0,1,0,0,3,1,0,1,3,0,1,0,1,0,0,0,0,4,0,0,1,1,1,0,1,0,0,1,0,0,0,0,0,0,1,0,1,0,0,0,1,0,0,1,0,0,0,0,0,0,0,1,0,1,1,2,1,0,1,2,1,1,0,0,0,2,1,0,0,0,0,0,0,1,0,1,0,0,0,0,0,0,0,0,0,0,0,0,0,0,1,1,0,0,0,0,0,0,0,0,1,0,0,0,0,0,0,0,1,0,0,0,0,3,0,0,0,0,1,0,0,0,7,1,0,0,0,0,0,0,0,0,2,0,0,2,0,0,0,0,0,0,0,0,0,0,0,0,1,0,0,1,0,0,0,0,0,0,0,2,0,1,2,0,0,2,0,1,0,0,1,0,0,1,0,0,0,0,1,0,0,0,0,0,0,0,0,0,6,1,0,0,0,0,0,0,0,0,2,0,0,0,0,1,0,0,0,0,0,1,0,1,0,0,0,1,0,0,1,0,2,0,0,0,0,0,0,0,0,0,2,0,0,0,0,0,0,0,0,0,0,0,0,0,1,0,1,0,1,2,0,0,0,0,1,0,1,0,0,0,1,1,0,0,1,0,0,0,0,0,0,0,0,0,0,0,0,0,1,1,1,0,0,3,2,0,0,3,0,0,0,0,0,0,1,1,0,1,0,0,0,2,0,0,0,0,0,1,0,0,0,0,1,0,2,0,0,0,0,0,2,2,0,0,0,0,0,0,1,1,0,1,0,0,0,2,0,0,0,1,0,0,0,1,0,1,1,0,1,0,0,0,0,0,0,0,0,0,0,0,0,1,1,1,0,1,0,0,0,0,0,0,0,0,0,0,0,0,0,0,0,0,0,0,0,0,0,0,0,0,0,0,0,0,1,1,0,0,0,0,0,0,0,1,0,1,0,0,0,0,0,0,0,2,0,0,0,1,0,0,0,0,0,2,0,0,0,0,0,0,1,1,0,1,0,0,0,0,2,0,0,0,1,0,0,0,2,0,0,0,0,1,0,0,0,0,1,1,0,0,1,0,0,1,0,0,0,0,0,0,0,0,0,0,0,0,0,0,0,0,0,0,0,0,1,0,0,0,0,0,0,0,3,0,0,1,0,0,1,0,4,0,0,0,0,2,1,0,0,0,0,0,0,0,0,0,0,0,0,0,1,0,1,0,1,1,0,0,0,0,0,0,1,0,0,0,0,0,0,0,0,0,0,0,0,0,0,0,0,0,0,0,0,1,0,0,0,0,1,0,0,1,0,0,0,0,0,0,1,1,1,0,1,0,0,0,1,0,0,0,0,0,0,0,0,1,1,0,0,0,0,1,0,0,0,0,0,0,1,0,1,1,1,0,1,0,0,0,1,1,1,0,0,0,0,0,1,0,0,0,0,1,0,0,1,0,0,0,0,0,0,0,1,0,0,0,0,0,0,0,0,0,0,0,1,0,0,0,1,1,0,0,0,0,0,0,0,0,1,1,0,0,0,0,0,0,0,0,0,0,0,0,1,1,0,0,0,0,0,0,0,0,1,0,0,0,0,0,0,0,1,1,1,5,0,0,0,0,1,2,0,0,1,0,0,0,0,0,1,0,0,1,0,0,1,0,0,1,0,0,0,0,0,1,0,0,0,0,0,0,0,1,0,1,0,0,1,0,0,0,0,0,0,0,0,1,0,0,0,0,0,0,0,0,0,0,1,0,0,0,1,0,0,1,0,2,0,0,0,1,1,0,0,0,1,0,0,1,0,0,1,0,0,0,0,0,1,0,0,0,0,0,0,1,0,0,0,0,0,0,0,2,0,0,0,0,0,0,0,0,1,0,0,0,0,2,0,0,0,1,2,0,0,0,0,0,0,0,0,1,0,0,0,0,0,1,0,1,1,0,0,0,4,3,0,0,1,0,0,0,0,0,2,0,0,0,0,0,0,0,0,0,0,0,0,0,0,5,0,0,0,0,0,0,0,0,0,0,1,0,0,0,0,0,0,0,0,0,0,0,0,0,0,0,0,0,0,0,1,1,0,0,0,0,0,0,0,0,0,0,0,0,0,0,1,0,0,0,0,1,0,1,0,0,0,0,0,0,0,1,0,0,0,1,5,1,0,0,0,0,0,0,0,0,0,0,0,0,0,0,0,0,1,0,0,0,0,0,0,0,0,2,0,0,0,0,1,0,0,0,0,0,0,0,0,0,0,0,0,1,4,0,1,0,0,0,0,0,0,4,0,0,0,1,0,0,1,0,0,0,0,1,1,1,1,1,0,0,1,0,0,0,0,0,0,0,0,0,0,0,0,0,0,1,1,0,0,0,0,0,0,0,2,0,0,0,0,0,0,0,0,0,0,0,0,0,1,0,0,0,0,1,1,0,2,3,0,0,0,0,0,0,0,0,0,0,0,1,0,0,0,0,0,0,0,0,0,0,0,1,0,0,0,0,0,0,0,0,0,0,0,1,0,1,1,0,0,0,0,0,1,0,0,0,0,1,0,0,0,0,0,0,0,1,0,1,0,2,1,0,1,0,2,1,0,1,0,0,0,2,0,0,0,0,0,0,0,0,0,1,0,0,1,0,0,0,0,2,0,0,0,0,0,0,1,0,0,0,0,0,0,0,0,0,0,0,0,0,0,1,0,0,0,0,0,0,0,0,4,0,0,0,0,0,0,0,1,0,0,0,1,1,1,0,Ashbacher</t>
  </si>
  <si>
    <t>55,27,7,5,8,9,4,0,10,4,2,1,1,2,0,0,0,6,1,1,0,0,1,4,0,0,1,1,0,2,0,0,2,1,0,0,1,0,0,1,0,1,0,1,0,0,0,1,2,0,0,0,0,0,1,1,2,0,0,1,1,0,2,0,0,0,2,0,1,1,0,0,0,0,0,0,0,1,0,0,2,0,0,0,0,0,1,1,0,0,0,0,0,0,0,0,0,1,2,0,0,2,0,0,0,0,0,0,0,0,2,0,0,1,0,0,0,0,0,2,0,0,0,1,0,0,1,0,0,0,0,0,0,1,0,0,0,0,0,0,1,1,0,0,0,0,1,0,0,0,0,0,0,0,1,0,0,0,0,0,0,0,0,0,0,0,0,0,0,0,0,0,0,0,0,0,0,0,0,0,0,0,0,0,0,0,0,1,0,0,0,0,0,0,0,0,0,0,0,0,0,0,0,0,1,1,0,0,0,0,0,0,0,0,0,0,0,0,0,0,0,0,0,0,1,0,0,0,0,0,1,0,0,1,0,1,0,0,0,0,0,0,0,0,0,0,0,0,0,0,1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1,0,0,0,0,0,0,0,1,0,0,0,0,0,0,0,0,0,0,0,0,0,0,0,0,1,0,0,0,0,0,0,0,0,0,0,0,0,0,0,0,0,0,0,0,0,0,0,0,0,0,0,0,0,0,0,0,0,0,0,0,0,0,0,0,0,0,0,0,0,0,0,0,0,0,1,0,0,0,0,0,0,0,0,0,0,2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1,0,0,0,0,0,1,0,0,0,0,0,0,0,0,0,0,0,0,0,0,0,0,0,0,0,0,1,0,0,0,0,0,0,0,0,0,0,0,0,0,0,1,2,0,0,1,0,0,0,0,0,0,0,0,0,0,0,0,0,0,0,1,0,0,0,0,0,0,0,0,0,0,0,0,0,0,0,0,0,0,0,0,0,0,0,0,0,0,0,0,0,0,0,0,0,0,0,0,0,0,0,0,0,0,1,0,0,0,0,0,0,0,0,0,0,0,0,0,0,1,0,0,0,0,0,0,0,0,0,0,1,0,0,0,0,0,0,0,0,0,0,0,0,0,0,0,0,0,0,0,0,0,0,0,0,0,0,0,1,0,0,0,0,0,0,0,0,0,0,0,0,0,0,0,0,0,0,0,0,0,0,0,0,0,0,0,0,0,0,0,0,1,0,0,0,0,0,0,0,0,0,0,0,0,0,0,0,0,0,0,0,0,0,0,0,0,0,0,0,0,0,0,0,0,0,0,0,0,0,0,0,0,0,0,0,0,0,0,0,0,0,0,0,0,0,0,0,0,1,0,0,0,0,0,0,0,0,0,0,0,0,0,0,0,0,0,0,0,0,0,0,0,0,0,0,1,0,0,0,0,0,0,0,0,0,0,0,0,0,0,0,0,0,0,0,0,0,0,0,0,0,0,0,0,0,0,0,0,0,0,0,0,0,0,0,0,0,0,0,0,0,0,0,1,0,1,0,0,0,0,0,0,0,0,0,0,0,0,0,0,0,0,1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1,1,0,0,0,0,0,0,1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1,0,0,0,0,0,0,0,0,0,0,0,0,0,0,0,0,0,0,0,0,0,0,0,0,0,0,0,0,0,0,0,0,1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9,0,0,0,0,0,0,0,0,1,0,0,0,0,0,0,0,0,0,0,0,0,0,0,0,0,1,0,0,0,0,0,0,0,0,0,0,0,0,0,0,0,0,1,0,0,0,0,0,0,0,0,0,0,0,0,0,0,0,0,0,0,0,0,1,0,0,0,0,0,0,0,0,0,0,0,0,0,0,0,0,0,0,0,0,0,0,0,0,0,0,1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1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2,0,1,1,0,0,0,0,0,0,0,1,0,0,1,0,0,0,0,0,0,0,0,2,0,1,0,0,0,0,0,0,0,1,0,0,0,3,0,0,1,0,1,0,0,0,0,0,0,0,0,0,0,0,0,0,0,1,0,0,0,0,0,0,1,0,0,0,0,0,0,0,0,1,0,0,0,1,1,0,0,0,0,0,0,2,0,0,0,0,1,0,0,0,0,0,1,0,0,0,1,0,0,0,0,0,0,0,0,0,0,0,0,0,0,0,0,0,0,0,0,0,0,0,0,0,0,0,0,0,0,0,0,0,0,0,0,0,1,0,0,0,0,0,0,0,0,0,0,0,0,0,0,0,0,0,0,0,0,0,0,0,0,0,0,0,0,0,0,0,0,0,0,0,0,0,0,0,0,1,0,1,0,0,0,0,0,0,0,0,0,0,0,0,0,0,0,0,0,0,0,0,0,0,0,0,0,0,0,0,0,0,0,0,0,0,0,0,0,0,0,0,0,0,0,0,0,1,0,0,0,0,0,0,0,1,0,0,0,0,0,0,0,0,1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1,0,0,0,0,0,0,0,0,0,0,0,0,0,0,0,0,0,0,0,0,0,0,0,0,0,0,0,0,0,0,0,0,0,0,0,0,0,0,0,0,0,1,0,0,0,0,0,0,0,0,0,0,0,0,0,0,0,0,0,0,0,0,0,0,0,0,0,0,0,0,0,0,0,1,0,0,0,0,0,1,0,0,0,0,0,0,0,0,0,0,0,0,0,0,0,0,0,0,0,0,0,0,0,0,0,0,0,0,0,0,0,0,0,0,0,0,0,0,0,0,1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1,0,0,0,0,0,0,0,0,0,0,0,0,0,0,0,0,0,0,0,0,0,0,0,0,0,0,0,0,0,0,0,0,0,0,0,0,0,0,0,0,0,0,0,0,0,0,0,0,0,0,0,0,0,1,0,0,0,0,0,0,0,0,0,0,0,0,0,0,0,0,0,0,0,0,0,0,0,0,0,0,0,0,0,0,0,0,0,0,0,0,0,0,0,0,0,0,0,0,0,0,0,0,0,0,0,0,0,0,0,0,0,0,0,0,0,0,0,0,1,0,0,0,0,0,0,0,0,0,0,0,0,0,0,0,0,0,0,1,0,0,0,0,0,0,0,0,0,0,0,0,0,0,0,0,0,0,0,0,0,0,0,0,0,0,0,0,0,0,1,0,0,0,0,0,0,0,0,0,0,0,0,0,0,0,0,0,0,0,0,0,0,0,1,0,0,0,0,0,2,0,0,0,0,0,0,0,0,0,0,0,0,0,0,0,0,0,0,0,0,0,0,0,0,0,1,0,0,0,0,0,0,0,0,0,0,0,0,0,0,0,0,0,0,0,0,0,0,0,0,0,0,0,0,0,0,0,0,0,0,0,0,0,0,1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0,262,78,76,75,75,43,57,51,34,20,33,27,27,23,17,37,18,22,15,22,20,18,19,29,31,17,13,11,16,17,9,14,9,11,11,27,27,22,11,10,11,13,4,8,6,5,11,13,10,12,7,8,5,8,6,8,5,5,7,9,15,10,3,8,7,11,12,11,7,7,7,9,9,6,8,5,10,8,8,7,4,8,12,7,9,7,10,14,9,5,6,3,4,5,3,5,5,4,2,7,6,3,5,2,4,8,6,6,0,2,4,10,3,5,3,5,4,7,10,4,3,5,6,2,4,2,2,2,0,4,4,3,10,3,5,3,5,7,3,3,0,2,2,2,2,5,4,10,0,4,0,3,4,2,4,7,0,4,1,1,1,7,1,3,0,1,2,2,2,5,7,3,5,0,4,3,1,5,3,2,2,0,2,2,1,2,4,0,0,1,3,2,3,3,6,1,2,2,4,2,3,2,3,1,1,3,1,7,1,1,6,0,1,1,0,3,3,3,3,3,2,3,3,0,3,2,1,8,1,3,3,1,0,1,2,0,3,1,7,3,3,2,1,4,6,7,2,3,3,1,0,3,1,3,0,4,0,5,3,3,1,1,1,3,2,3,1,3,3,1,3,2,2,0,1,2,2,4,5,3,3,1,3,0,1,1,2,1,2,0,6,3,2,0,7,6,2,6,0,2,1,1,1,3,1,4,1,1,3,6,3,1,1,1,2,2,3,0,1,0,4,2,2,1,1,0,1,3,2,0,3,3,2,3,4,6,2,4,1,1,4,2,2,2,1,1,4,1,1,1,2,0,1,4,0,1,0,0,2,0,0,2,2,3,2,2,11,2,1,2,0,1,0,3,1,3,4,1,0,2,0,1,1,4,0,0,1,3,1,0,1,0,1,1,4,0,1,0,1,0,3,1,1,2,0,3,3,3,0,1,0,0,1,2,1,5,2,1,0,1,0,1,2,4,0,2,2,3,0,3,0,2,1,1,5,1,1,2,0,2,3,2,0,4,1,1,2,2,1,1,2,3,0,0,0,0,9,1,2,0,3,0,0,1,1,0,0,1,1,1,0,5,1,5,2,0,2,1,1,6,1,0,2,1,3,1,3,1,4,0,1,0,1,0,0,1,0,0,2,3,0,3,0,1,0,3,2,1,1,0,2,0,3,1,0,0,1,0,0,1,2,0,0,1,0,3,2,1,2,2,1,2,4,1,0,4,0,1,4,1,0,3,2,0,10,4,0,1,0,0,2,3,0,1,2,0,0,1,1,0,2,2,2,0,0,0,1,1,0,1,2,1,0,0,1,2,0,2,3,1,4,1,1,2,1,4,2,1,1,0,3,1,1,2,1,1,3,2,2,1,0,0,0,1,1,0,0,0,0,1,2,0,2,1,0,0,1,2,0,0,0,1,0,3,3,0,0,0,2,1,1,1,2,2,1,0,0,1,1,0,1,1,0,1,1,1,2,1,4,1,1,1,0,2,0,2,2,0,1,0,1,2,0,1,1,0,0,0,2,0,0,2,1,1,1,2,0,3,2,1,1,2,1,0,0,3,1,1,2,1,0,0,1,1,1,0,0,2,2,1,2,2,1,0,2,1,0,1,1,0,2,0,0,2,1,0,1,0,0,0,0,2,0,1,0,0,0,1,1,1,1,2,0,2,0,1,0,0,0,0,0,2,1,0,1,0,3,0,1,0,0,0,0,2,2,0,1,0,1,4,1,0,2,0,2,1,0,0,2,1,0,1,1,3,0,2,1,1,0,0,1,1,1,0,0,4,1,2,0,1,2,1,0,2,0,1,0,0,11,0,0,1,0,1,3,1,1,2,1,1,2,1,1,0,0,0,1,1,0,0,0,0,3,1,0,0,1,2,2,1,0,0,1,0,0,1,0,0,2,0,0,0,0,0,2,0,1,1,0,0,0,0,3,0,0,0,0,1,1,0,0,0,1,0,0,0,1,0,0,1,0,1,1,1,0,0,1,2,1,0,0,0,1,3,1,0,2,1,2,0,0,1,0,2,1,0,1,0,0,0,1,0,0,1,0,1,0,0,0,1,0,0,2,0,0,2,0,0,0,1,1,1,1,2,0,0,2,0,1,0,1,0,0,1,1,0,1,1,2,2,0,10,1,1,0,1,1,0,0,1,0,2,0,1,1,0,0,1,0,0,2,2,0,2,0,0,1,2,0,1,1,0,0,1,0,0,2,0,1,2,0,1,0,2,0,1,0,0,1,1,0,0,0,2,0,0,1,2,0,1,0,2,2,0,0,0,0,0,0,0,1,1,3,1,0,1,0,0,0,0,1,0,1,0,0,0,0,0,2,0,4,1,1,0,2,1,0,1,1,0,1,1,0,0,1,0,2,0,0,2,1,0,0,1,0,1,0,0,1,0,0,0,0,1,0,0,1,3,0,0,0,1,3,0,0,0,1,3,1,2,0,0,0,1,1,1,2,0,0,0,2,2,0,0,0,1,0,0,0,1,1,1,1,0,0,0,0,0,1,0,1,0,0,1,1,0,0,5,0,1,0,1,0,1,0,1,0,1,1,2,0,0,1,0,0,1,0,0,1,0,0,0,0,0,0,0,0,1,0,0,0,0,2,0,1,0,2,2,0,1,0,0,0,1,0,1,0,1,1,1,1,0,3,0,0,1,3,1,1,1,0,0,1,0,1,0,1,0,0,2,0,0,0,2,2,2,0,2,2,0,2,1,1,3,1,1,0,0,1,0,0,0,2,0,0,0,0,1,2,3,1,0,0,0,1,0,0,1,1,0,2,0,0,0,1,0,0,2,0,0,1,1,0,0,1,0,3,0,0,2,8,1,0,0,1,0,2,0,0,1,1,1,0,0,1,1,2,1,0,1,0,1,0,0,0,0,0,0,0,0,3,0,4,0,0,1,0,1,0,2,1,3,0,0,2,0,1,0,2,0,1,0,0,0,1,2,0,0,1,0,1,0,0,1,0,1,1,0,0,0,0,0,0,1,0,1,0,0,3,0,0,0,2,0,0,1,1,0,0,1,0,1,0,0,0,0,1,1,0,1,0,0,0,0,0,0,0,0,0,1,1,2,0,0,4,1,0,0,0,0,0,1,1,0,0,0,0,1,0,0,1,0,1,0,0,0,1,1,2,3,1,0,0,0,2,1,0,0,0,1,1,0,1,0,1,0,1,1,0,0,0,1,0,0,0,0,0,0,1,3,2,0,0,1,1,1,0,1,0,3,1,1,0,1,0,1,1,1,0,0,0,0,2,0,0,2,0,1,0,0,0,1,0,0,0,0,1,0,1,0,0,0,1,0,0,0,0,0,0,0,0,2,0,0,0,1,0,0,0,4,0,1,0,1,2,0,0,0,0,1,0,0,0,0,0,0,1,2,0,0,0,1,0,0,0,0,0,2,0,0,0,0,0,0,1,0,2,0,0,2,0,1,0,0,1,1,0,1,0,0,0,0,0,0,0,0,5,0,2,0,2,0,0,1,0,1,0,1,0,0,0,0,0,0,0,0,0,1,1,0,9,0,0,0,0,2,1,0,0,0,0,0,1,1,0,0,2,2,0,0,0,0,0,0,0,0,0,1,0,1,0,0,1,1,0,0,2,1,1,0,0,0,1,0,1,1,0,0,0,0,0,0,1,0,0,0,0,0,0,0,1,1,0,0,1,0,1,1,1,0,0,0,1,0,0,0,0,3,1,1,0,2,0,0,1,2,1,0,1,0,0,0,0,0,0,0,1,0,0,0,0,0,0,0,0,0,0,0,0,0,0,1,0,0,0,0,0,0,1,0,0,0,1,1,1,0,0,1,0,0,0,2,2,1,0,0,0,1,0,1,0,0,0,1,1,0,0,1,1,0,0,0,0,0,3,1,0,0,0,0,2,0,0,1,0,0,1,0,1,0,0,1,1,0,0,1,0,1,0,0,0,1,0,0,0,0,0,0,1,0,1,0,0,0,0,0,1,0,0,0,0,2,0,0,0,1,1,0,9,1,0,0,2,1,1,0,0,0,1,0,0,0,0,0,1,1,0,2,0,1,0,0,0,0,0,0,0,0,0,0,0,0,0,0,0,1,0,1,0,0,0,2,0,0,0,0,1,1,1,0,0,0,0,1,0,0,0,0,0,0,0,0,4,2,0,0,0,1,0,1,0,0,0,1,2,0,0,0,0,1,0,1,1,1,0,0,1,2,0,0,0,0,3,0,0,0,0,0,0,0,0,1,1,0,0,0,0,0,3,0,0,0,0,1,0,1,1,0,0,1,0,0,0,1,1,0,1,2,0,0,0,0,0,0,0,0,0,1,0,1,2,0,0,0,0,0,0,1,1,0,0,0,1,1,2,0,1,0,0,0,0,0,0,0,0,0,0,0,0,0,0,0,0,0,0,0,0,0,0,0,0,0,0,1,0,0,1,1,0,0,0,0,0,1,1,0,0,0,0,0,1,0,0,0,2,0,0,1,0,0,0,1,0,0,1,1,0,0,1,0,2,0,0,0,0,0,1,1,0,1,1,0,1,0,0,1,0,0,0,0,0,1,0,0,0,0,0,2,0,1,0,0,0,0,0,0,1,0,0,0,1,0,0,1,1,0,0,0,0,0,0,0,0,1,0,0,1,0,0,0,0,0,0,0,0,0,0,0,0,0,0,0,0,0,2,0,1,6,0,0,0,1,0,0,0,0,0,1,0,1,0,0,0,0,2,0,0,0,0,2,1,0,0,0,1,2,0,1,0,0,0,0,0,0,1,0,0,0,0,1,0,2,0,0,0,1,1,1,1,0,0,1,0,1,0,0,1,0,0,0,0,1,0,0,0,0,0,1,0,0,1,0,0,1,0,0,0,0,0,1,0,0,0,0,0,0,0,2,1,0,0,0,0,0,1,1,0,0,0,0,0,0,0,0,1,2,1,0,0,0,0,0,1,1,1,1,0,0,1,1,1,0,0,1,0,0,0,0,0,1,0,0,0,0,3,0,1,0,2,0,0,0,0,0,1,0,0,0,0,1,0,0,0,0,0,0,1,0,0,0,0,0,2,0,0,0,0,1,0,0,0,1,0,1,1,0,1,0,1,0,0,0,0,0,0,0,0,0,1,1,0,1,1,0,1,0,0,1,1,1,0,1,0,0,1,0,0,1,0,2,2,0,0,2,0,0,0,0,0,0,1,0,0,0,1,0,0,0,1,1,1,0,0,0,2,1,0,0,4,0,0,0,1,0,0,1,2,0,1,0,0,0,1,0,0,0,0,0,0,0,0,3,0,1,0,0,0,0,0,2,1,0,0,0,0,0,1,0,1,2,0,1,0,0,0,1,0,0,0,0,0,0,1,0,2,0,0,0,0,0,1,0,0,1,0,0,1,1,2,0,0,0,1,0,1,0,0,0,1,0,2,0,0,0,0,0,0,0,2,0,0,0,0,0,1,0,1,0,0,0,0,0,0,0,1,0,0,0,1,0,2,0,0,1,1,0,0,3,0,0,0,0,0,0,0,1,0,0,0,0,2,0,0,1,0,0,0,0,0,0,0,0,0,0,0,0,0,0,0,1,0,1,0,0,0,0,0,0,0,0,1,0,0,1,1,1,1,0,1,0,0,0,0,0,2,0,2,0,2,0,0,2,0,0,0,0,0,0,0,1,0,0,0,0,0,0,0,0,0,0,0,1,1,0,2,0,2,1,2,1,0,0,0,1,0,0,0,1,2,0,1,1,0,2,0,0,0,1,0,1,1,0,0,0,1,0,0,0,0,0,0,2,1,0,0,0,0,0,0,0,1,0,0,1,1,2,0,2,0,0,0,0,0,0,0,0,0,0,0,0,0,0,0,0,0,0,0,0,0,0,0,0,0,0,0,0,1,0,0,0,0,0,2,0,0,0,0,1,0,0,0,1,0,0,1,0,0,0,0,0,1,0,0,1,0,0,0,0,0,1,1,0,0,0,0,0,0,0,0,0,0,0,0,1,0,0,0,1,0,0,0,0,0,0,0,0,0,0,1,1,0,0,0,0,0,0,0,0,0,0,0,0,1,0,1,0,1,0,0,0,0,0,0,0,0,0,1,0,0,2,0,0,0,1,0,1,0,0,0,0,0,0,0,0,0,0,1,0,0,1,1,3,0,0,1,1,3,0,0,1,0,0,0,0,0,0,0,0,0,0,0,1,0,0,0,0,1,0,1,0,0,0,0,1,1,0,0,0,1,0,0,4,0,0,2,0,0,0,0,0,0,1,0,0,0,0,0,0,0,2,0,0,0,0,0,2,0,0,0,0,1,2,2,1,1,0,1,0,0,0,0,0,1,0,1,0,0,0,1,0,0,1,0,0,0,0,0,0,0,1,0,0,0,1,0,0,0,0,0,0,2,0,0,0,2,0,1,0,1,0,0,0,0,0,0,0,1,0,0,0,0,0,0,1,0,0,0,0,1,1,0,0,0,0,0,0,0,0,0,1,1,2,0,1,0,0,0,0,0,0,0,0,0,1,0,0,0,0,0,0,1,0,0,0,0,0,1,0,1,0,0,0,0,0,0,1,0,0,1,0,0,0,0,0,0,2,1,0,0,0,0,0,0,0,1,0,0,0,0,0,0,0,0,0,0,0,0,0,0,0,0,0,1,1,0,0,0,0,2,0,0,1,0,0,1,0,0,0,0,0,0,0,0,0,0,1,0,0,1,0,0,0,1,1,0,0,1,0,0,0,0,0,0,1,0,0,0,0,1,1,0,0,1,0,0,0,1,0,0,0,0,1,0,0,1,0,0,0,0,0,0,0,0,0,1,0,0,1,1,0,0,0,0,0,0,0,0,0,1,1,0,0,0,0,0,0,0,0,0,0,0,0,0,1,1,0,0,0,0,0,0,0,0,0,0,0,0,0,0,0,0,0,0,0,0,0,2,0,0,1,0,0,1,1,0,0,0,0,1,0,0,0,1,0,0,0,0,0,2,0,0,0,0,0,2,0,0,0,1,1,0,1,0,0,0,0,0,0,0,0,0,0,0,0,0,0,0,0,0,1,0,0,0,0,0,0,0,0,0,1,0,0,0,0,0,0,1,0,1,0,0,1,0,0,0,0,0,0,0,1,0,0,0,0,1,0,0,1,0,0,2,0,0,1,0,0,0,0,0,1,0,1,0,0,0,0,0,0,0,0,0,0,0,0,10,0,0,0,0,0,0,0,0,0,0,0,0,1,0,0,1,0,0,0,0,0,1,0,0,0,0,0,0,0,0,1,2,0,0,0,0,0,0,0,0,0,0,0,0,0,0,0,1,0,0,0,1,0,2,0,0,0,0,0,0,0,0,0,0,0,0,0,1,0,0,1,0,0,0,0,0,0,0,0,0,1,0,1,0,1,0,1,0,2,1,0,0,0,1,0,0,0,0,0,0,0,0,0,1,0,1,0,0,0,0,0,0,0,0,0,0,0,0,0,0,1,0,0,0,0,0,1,0,0,0,1,0,0,0,2,0,0,1,0,0,0,0,1,1,0,0,0,0,1,0,0,0,1,0,0,1,0,0,0,1,0,1,0,0,0,0,0,0,0,0,0,0,0,0,0,0,0,0,1,0,0,0,0,1,0,1,0,0,1,0,0,0,0,0,1,0,0,0,0,0,0,0,1,0,2,0,0,1,0,0,0,0,0,0,0,0,0,0,0,0,1,0,0,0,1,0,0,0,0,0,1,0,0,0,1,0,0,0,0,0,0,0,0,0,0,0,0,0,0,0,0,0,0,2,0,1,0,0,0,Ashbacher</t>
  </si>
  <si>
    <t>56,13,5,1,7,3,4,2,1,0,0,1,1,0,0,2,1,0,3,3,2,0,1,0,0,1,1,0,0,0,0,0,0,0,0,1,0,1,0,1,1,1,0,2,0,0,0,1,1,0,0,0,2,0,0,0,0,0,0,1,0,1,0,0,0,0,0,0,0,0,1,0,0,0,0,0,0,0,0,2,1,0,0,0,0,1,1,0,0,0,0,0,0,0,0,0,0,0,0,0,0,0,2,0,0,0,0,0,0,0,0,0,0,1,0,1,0,0,0,0,0,0,0,0,0,0,0,0,0,0,1,0,0,0,0,0,0,0,0,0,0,0,0,0,0,0,0,1,1,0,0,0,0,0,0,0,0,0,0,1,0,0,0,0,0,1,0,0,0,0,1,0,2,0,0,0,0,0,0,0,0,0,0,1,0,0,0,0,0,0,0,0,0,1,0,0,0,0,0,0,0,0,0,0,0,0,0,0,0,0,0,0,0,0,0,0,0,0,0,0,0,0,1,0,0,0,0,0,0,0,0,0,0,0,0,0,0,0,0,0,0,0,0,0,0,0,0,0,0,0,0,0,0,0,0,0,0,0,0,0,0,0,2,0,0,0,0,0,0,0,0,0,0,0,0,0,0,0,0,0,0,0,0,0,1,0,1,0,0,0,0,0,0,0,0,0,0,1,0,0,0,0,0,0,0,0,0,0,0,0,0,0,0,0,0,0,0,0,0,0,0,0,0,0,1,0,1,0,0,0,0,0,0,0,0,0,0,1,0,0,0,0,0,0,0,0,0,0,0,0,0,0,0,0,0,0,0,0,0,0,0,0,0,0,0,0,0,0,0,0,0,0,0,0,0,0,0,0,0,0,0,0,0,0,0,0,0,0,0,0,0,0,0,0,0,0,0,1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1,0,0,0,1,0,1,0,1,0,0,0,0,0,0,0,0,0,2,0,1,1,0,0,0,0,0,0,0,0,0,1,0,0,0,0,0,0,0,0,0,0,0,0,0,0,0,0,0,0,0,0,0,0,0,0,0,0,0,0,0,0,0,0,0,0,0,0,0,0,0,0,0,1,0,0,0,0,0,0,0,0,0,0,0,0,0,0,0,0,0,0,0,0,0,0,0,0,0,0,0,0,0,0,0,0,0,0,0,0,0,0,0,0,0,0,0,0,0,0,0,0,0,0,1,0,0,0,0,0,0,0,0,0,0,0,0,0,0,0,0,1,0,0,0,0,0,0,0,0,0,0,0,0,0,0,0,0,0,0,0,0,0,0,0,0,0,0,0,0,0,0,0,0,0,0,0,0,0,1,0,0,0,0,0,0,1,0,0,0,0,0,0,0,1,0,0,0,0,0,0,0,0,0,0,0,0,0,0,0,0,0,0,0,0,0,0,0,0,0,0,1,0,0,0,0,0,0,0,0,0,0,0,0,0,1,0,0,0,0,0,0,0,0,0,0,0,0,0,0,0,0,0,0,0,0,0,0,0,0,0,0,0,0,0,0,0,0,0,1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1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1,1,0,0,0,0,0,0,0,0,0,0,0,0,1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0,134,50,35,30,41,25,27,23,13,21,16,14,17,15,10,19,11,12,5,9,5,8,11,15,16,12,9,8,7,6,5,3,5,7,7,13,13,6,5,5,7,5,3,1,9,3,7,4,5,3,5,6,5,6,6,4,4,1,7,8,3,5,2,3,5,3,4,11,5,5,1,3,7,1,7,1,3,7,7,4,1,4,4,1,3,2,3,3,1,2,3,0,4,1,4,2,2,3,1,2,4,2,1,2,4,1,0,3,4,0,4,2,2,0,3,2,6,1,1,1,1,0,2,3,3,1,3,1,0,3,1,5,0,3,2,2,2,6,1,3,1,6,3,1,4,1,3,1,0,0,2,4,2,1,0,1,4,0,1,1,1,3,1,2,4,4,0,6,4,6,1,1,1,2,4,2,3,2,1,0,0,1,1,0,4,2,0,0,2,1,2,1,2,1,3,0,2,3,0,1,4,1,4,4,0,1,1,2,0,4,2,3,0,3,0,0,3,1,1,2,1,4,0,0,1,0,1,1,1,0,6,1,0,1,3,0,1,4,1,0,1,3,0,0,1,2,1,1,0,1,2,6,3,1,1,0,0,3,6,6,1,2,1,1,1,2,1,1,2,0,2,1,0,0,2,0,0,1,0,6,1,1,1,2,3,2,0,3,0,2,0,1,2,0,0,3,4,0,2,1,0,2,3,1,0,2,3,3,0,2,2,1,2,0,5,0,1,1,2,2,1,0,1,3,0,0,0,1,0,1,0,1,1,1,1,0,1,4,0,1,1,0,1,4,1,0,1,3,0,3,1,1,0,1,1,0,0,1,0,1,1,0,2,0,1,0,0,0,0,2,0,1,0,2,0,0,0,2,1,0,2,0,3,1,1,0,0,0,0,0,1,1,0,2,0,1,1,1,2,0,0,1,0,0,2,0,0,0,2,1,0,3,1,0,0,0,1,0,0,0,0,1,2,0,0,1,1,0,1,0,1,0,0,1,0,0,2,1,1,1,0,1,1,2,1,0,0,0,3,0,1,0,2,1,2,1,0,1,1,1,2,0,2,1,1,0,0,0,1,1,1,1,1,2,2,0,0,3,0,1,3,1,1,0,1,1,0,0,0,2,0,0,8,1,0,3,2,0,1,0,1,0,0,1,2,0,0,0,0,0,1,2,0,0,0,2,0,1,0,1,0,0,0,1,1,4,0,1,0,0,2,0,1,2,0,0,2,1,0,1,1,0,4,0,0,1,0,0,1,0,0,1,0,0,2,0,0,0,0,1,0,1,0,0,1,1,1,1,0,1,3,0,2,0,0,0,0,0,1,0,0,0,1,1,0,2,0,0,0,1,1,1,0,1,2,0,0,0,0,0,0,0,0,0,0,1,1,2,0,0,0,0,0,0,0,0,0,2,1,0,2,1,0,1,1,0,0,3,1,0,0,0,0,1,0,0,0,0,0,0,1,0,0,0,0,3,1,0,2,0,0,1,1,0,1,1,1,0,0,2,0,0,0,0,1,0,0,0,0,1,2,1,1,2,0,4,0,0,3,0,0,0,0,0,1,0,0,0,0,0,4,1,1,0,0,0,0,0,1,0,2,1,0,0,0,0,0,0,1,1,1,0,1,0,0,0,0,1,1,0,1,0,0,2,2,2,0,0,2,1,0,0,1,1,2,0,1,1,2,1,0,0,0,0,0,0,0,0,1,0,0,0,1,0,0,0,0,1,0,0,0,2,0,0,0,0,1,0,1,0,0,1,2,0,0,0,0,1,0,0,0,0,1,1,0,2,0,0,0,1,0,1,0,0,0,0,0,1,1,0,1,0,1,0,0,0,3,2,1,1,0,1,0,0,0,1,1,0,2,0,2,0,1,0,0,0,1,0,1,0,0,0,0,0,1,1,1,1,0,1,1,0,0,0,0,1,0,0,0,2,0,0,0,0,0,0,1,0,0,1,0,0,0,0,0,0,3,0,0,2,0,1,0,3,0,0,1,0,1,0,1,0,0,1,0,0,0,0,0,0,0,0,0,0,1,0,0,0,0,0,3,0,0,0,0,0,0,2,0,1,1,0,0,0,1,0,0,1,0,0,1,0,1,1,0,1,0,1,0,0,0,1,0,0,1,0,0,0,0,0,1,0,0,0,0,0,0,0,0,0,1,0,0,1,1,0,0,0,1,0,0,1,1,0,1,0,1,2,1,1,0,0,0,1,0,0,1,0,1,0,1,0,0,1,1,0,0,0,1,0,0,1,0,0,0,1,2,0,1,0,0,1,0,1,0,1,0,0,0,0,1,0,1,0,0,0,0,2,0,0,2,0,1,1,0,0,0,1,1,1,0,0,0,0,0,0,1,0,0,0,0,2,1,0,0,1,0,0,1,0,0,0,0,0,0,0,0,0,1,0,0,1,0,1,0,0,0,0,0,0,0,0,0,0,0,1,2,0,2,0,0,0,0,0,0,0,1,0,0,0,1,0,0,1,0,0,0,0,0,0,0,2,1,0,0,0,1,1,1,0,1,0,0,3,0,1,0,1,0,0,0,2,1,0,0,0,3,0,0,1,0,0,1,0,0,1,3,0,0,1,0,0,1,0,1,0,1,0,1,0,0,0,0,0,0,0,0,0,1,0,0,0,0,0,0,1,0,1,1,1,0,0,0,1,0,0,0,0,3,2,0,0,0,0,0,0,0,1,1,0,0,0,0,1,1,1,0,0,0,1,1,0,0,0,0,0,1,0,0,0,0,1,0,0,0,0,0,0,0,0,1,0,0,2,0,0,2,0,0,0,0,0,0,0,0,0,1,1,0,0,0,0,1,0,0,0,0,0,0,0,1,1,0,0,0,1,1,0,0,0,1,0,0,0,0,0,0,0,0,1,0,0,0,0,0,0,0,0,1,0,0,0,0,0,0,0,0,0,0,1,0,0,0,0,0,0,0,0,0,0,0,0,0,0,0,0,0,0,3,0,0,0,1,1,0,0,0,1,0,0,0,0,1,0,0,0,0,0,0,0,1,1,1,1,0,1,1,0,0,1,0,0,0,1,0,0,0,1,1,0,0,0,0,0,2,0,0,1,1,1,0,1,0,0,0,1,0,0,0,0,0,0,0,0,0,0,0,1,0,0,0,2,0,0,0,0,1,0,0,0,1,0,0,0,0,0,0,1,0,1,0,0,1,0,1,0,0,0,0,1,0,0,0,0,0,0,1,0,0,0,0,0,0,1,1,0,1,0,0,0,0,0,0,0,0,1,0,0,1,1,0,0,0,0,1,0,0,0,0,0,1,0,0,1,0,0,0,0,1,0,0,0,0,0,1,0,0,1,0,0,0,0,0,0,0,0,0,1,0,0,0,0,1,2,0,0,0,1,2,0,0,0,0,0,0,1,0,0,1,0,1,0,0,0,1,0,0,0,0,0,0,0,0,0,0,0,0,0,0,1,0,0,0,0,0,0,0,0,0,0,0,0,0,0,0,0,1,0,0,0,0,1,1,0,1,1,2,0,0,0,0,0,0,0,0,0,0,2,0,0,0,0,0,0,0,0,1,0,0,1,0,0,1,0,0,0,0,0,1,0,0,0,0,0,0,0,0,0,1,0,1,0,0,0,0,0,0,0,1,0,0,1,0,0,0,0,0,1,1,0,1,1,0,0,0,2,0,0,0,0,0,1,1,1,1,0,0,0,0,0,0,1,0,1,1,0,0,0,1,0,0,1,2,0,0,0,0,1,1,0,0,0,0,0,0,0,0,0,0,0,0,0,1,1,1,0,0,0,0,0,0,0,0,0,0,0,0,0,0,1,0,0,0,0,0,0,0,0,0,0,0,0,0,0,1,0,0,0,0,0,0,1,0,1,0,0,1,0,1,0,0,0,0,0,0,0,0,0,0,0,0,0,0,1,0,0,1,0,0,0,0,1,0,0,0,0,0,0,0,0,0,1,0,0,0,0,0,0,0,0,0,0,1,0,0,0,1,0,1,0,0,0,0,0,1,0,0,2,0,0,0,2,0,1,0,1,0,0,1,1,0,0,0,0,0,0,0,0,0,0,0,0,1,1,0,1,0,0,0,0,0,0,2,0,0,0,0,0,0,0,0,0,0,0,0,0,0,0,0,2,0,0,0,0,0,2,1,0,1,0,0,0,0,0,0,0,1,0,0,0,0,0,1,0,0,0,0,0,0,0,0,0,0,0,0,0,2,0,0,0,0,0,0,0,0,0,0,0,0,0,0,0,0,0,0,0,0,0,0,1,1,0,0,0,0,0,0,0,0,1,0,0,0,1,1,0,0,0,0,0,0,0,0,0,0,0,1,0,0,1,0,0,0,0,0,0,1,0,1,0,0,0,0,0,0,1,0,0,0,0,0,0,0,2,0,0,0,0,0,0,0,0,0,0,1,0,0,0,0,0,0,0,0,0,0,0,1,0,0,0,0,0,0,0,0,0,0,0,0,0,0,2,0,0,1,0,0,0,0,0,0,0,0,0,1,0,0,0,0,0,0,0,0,0,0,0,1,0,0,0,0,0,0,2,1,0,0,0,0,0,0,0,0,0,0,2,0,1,0,0,0,1,0,0,1,0,0,0,0,0,0,0,0,0,0,0,0,0,0,0,0,0,1,0,0,0,0,0,0,0,2,0,0,0,0,0,1,0,1,0,1,0,0,0,2,0,0,0,0,0,0,0,0,0,0,0,0,0,0,1,0,0,1,0,1,0,1,0,0,0,0,0,0,0,0,1,0,0,1,1,0,0,0,0,0,0,0,0,1,0,0,0,0,0,0,0,0,0,0,0,1,0,0,0,0,0,0,0,0,0,0,0,1,0,1,0,0,1,2,0,0,0,0,0,0,1,0,0,2,0,0,0,0,0,0,0,0,0,0,0,1,0,0,0,0,0,0,0,0,0,0,0,2,0,0,0,0,0,0,0,0,0,0,0,0,0,3,1,2,0,0,1,0,0,1,0,0,0,0,0,0,0,0,0,0,0,0,0,0,0,0,0,1,0,0,0,0,0,0,0,0,0,0,0,0,0,0,1,0,0,0,0,0,0,0,0,1,0,0,1,0,0,0,1,0,0,1,0,0,0,0,0,0,1,0,0,0,0,0,0,1,0,0,0,0,0,0,0,1,0,0,0,1,0,0,0,1,0,0,0,0,0,0,0,0,0,0,0,0,0,0,2,0,0,0,0,1,0,0,0,1,0,0,0,1,0,0,0,1,1,1,0,0,0,0,0,0,1,0,0,0,0,0,0,0,0,0,0,0,0,0,0,0,0,1,1,0,0,0,0,0,0,0,0,1,0,0,0,0,0,1,1,0,1,1,0,0,0,0,0,0,1,0,0,0,0,0,0,0,1,1,0,0,0,0,0,0,0,0,0,0,1,0,0,0,0,0,0,0,0,0,0,0,0,0,0,1,0,0,0,0,0,0,0,0,1,0,0,0,0,0,0,0,0,0,1,0,0,0,0,0,0,1,0,0,0,0,0,0,0,0,0,1,0,0,0,0,0,0,0,0,1,1,0,0,0,0,0,0,0,0,1,0,0,0,0,0,0,0,0,0,0,0,0,2,0,0,0,2,0,0,0,0,0,0,0,0,0,0,0,1,0,0,1,0,0,0,0,0,0,1,1,0,0,0,0,0,0,0,0,0,0,0,1,0,0,1,1,0,0,0,0,0,0,0,0,0,0,0,1,0,0,0,0,0,0,0,0,0,2,1,0,0,0,1,2,0,0,0,0,0,0,0,0,0,0,0,1,0,0,0,0,0,0,0,0,0,0,0,0,0,0,0,0,0,0,1,0,1,0,0,0,0,0,0,0,0,0,0,0,0,0,0,0,0,1,0,0,0,0,1,0,0,0,0,1,0,0,0,0,0,0,0,1,0,0,0,0,0,0,0,0,0,0,0,0,0,0,0,1,0,2,0,0,0,0,0,0,0,0,0,0,0,0,0,0,0,0,1,0,0,1,0,0,0,0,0,0,0,0,0,0,0,0,0,0,0,0,0,0,0,0,0,0,0,0,0,0,0,0,1,0,0,0,0,0,0,0,0,0,0,0,0,0,0,0,0,0,0,0,0,0,0,0,0,0,0,0,0,0,0,0,0,0,0,0,0,0,0,0,0,0,0,0,0,0,0,0,0,0,0,0,0,0,0,0,0,1,0,0,0,0,1,1,0,0,0,0,0,0,0,0,1,0,0,0,0,0,0,0,0,1,0,0,1,0,0,0,0,0,1,0,1,0,1,1,0,0,0,1,0,0,0,0,0,0,1,0,0,0,0,0,0,0,0,0,0,0,0,0,0,0,1,1,0,0,1,0,0,0,1,0,0,0,0,0,0,0,0,0,0,0,0,0,0,0,0,0,0,0,0,0,0,0,0,2,0,1,0,0,1,0,0,0,0,0,0,1,0,0,0,0,0,0,0,0,0,0,0,0,0,0,0,0,0,2,0,0,0,0,0,0,0,0,0,0,0,0,0,0,0,0,0,0,0,0,0,0,0,0,3,0,0,0,0,0,0,0,0,0,0,0,0,0,0,0,0,0,0,0,0,0,0,0,0,0,0,0,0,0,0,0,0,1,0,0,0,0,0,0,0,0,0,0,0,0,2,0,0,0,0,0,0,0,0,0,0,0,0,0,1,0,0,0,1,0,0,1,0,0,0,0,0,0,0,0,0,0,0,0,1,0,0,0,0,0,0,0,0,0,0,0,0,0,0,0,0,0,0,0,0,0,0,0,0,0,0,0,1,0,0,0,0,0,0,0,1,0,0,0,1,0,0,1,0,0,0,0,0,0,0,0,0,0,0,1,0,0,0,0,0,0,0,0,0,1,0,0,0,0,0,0,0,0,1,0,0,0,1,0,0,0,1,0,0,0,0,0,0,0,0,0,0,0,0,2,1,0,0,0,0,0,0,0,0,0,0,1,0,0,1,0,0,0,0,0,0,0,0,0,0,1,0,0,0,0,2,0,0,0,0,0,0,1,0,0,0,0,0,0,0,1,0,0,0,0,0,0,0,0,0,0,0,0,0,0,0,0,0,0,0,1,1,0,0,0,0,0,0,0,0,0,0,0,0,0,0,0,0,0,0,0,0,0,0,1,0,0,0,0,0,0,0,0,0,0,0,0,0,0,1,0,0,2,0,0,1,0,0,0,0,1,0,0,0,2,0,0,1,0,0,0,0,0,0,1,0,1,0,0,0,0,1,0,0,0,0,0,1,0,0,0,0,0,0,0,0,0,0,0,0,0,0,0,0,0,0,0,1,0,0,0,0,0,0,0,0,0,1,0,0,0,0,0,0,0,0,0,0,0,0,0,0,1,0,0,0,1,0,0,1,0,0,0,0,0,0,0,0,0,0,1,0,0,0,0,2,0,1,0,2,0,0,0,0,0,1,0,0,0,0,0,0,0,0,1,0,1,0,0,0,0,1,1,0,0,0,0,0,0,0,0,0,1,0,0,0,1,0,0,0,0,0,0,0,0,0,0,0,0,0,0,0,0,1,0,0,0,0,0,0,0,1,1,0,0,0,0,0,0,0,0,0,0,0,0,0,0,0,0,0,0,0,0,0,1,1,0,0,0,0,0,1,0,0,0,0,0,0,0,0,0,0,0,0,1,0,0,0,0,0,0,0,0,0,0,0,0,0,0,0,0,0,0,0,0,1,0,0,1,1,0,1,1,0,0,0,0,0,0,0,1,0,0,0,0,1,0,0,0,0,0,0,1,0,0,0,1,0,0,0,0,0,0,Ashbacher</t>
  </si>
  <si>
    <t>57,30,8,4,11,7,13,1,5,4,5,3,2,0,1,1,3,2,0,4,2,0,0,8,1,1,0,1,0,0,0,4,0,6,0,1,1,0,1,0,0,3,0,0,3,0,0,1,0,0,0,0,1,1,0,0,5,2,1,3,0,1,1,0,1,1,0,0,0,0,1,1,0,0,1,0,1,1,0,3,0,0,1,0,1,0,1,0,0,1,0,0,0,0,0,0,1,1,0,0,2,1,0,0,0,0,0,0,0,1,0,0,0,2,0,0,0,2,0,0,0,0,0,0,0,0,0,0,1,0,1,0,0,0,0,0,0,0,0,0,0,0,0,0,0,0,1,0,5,0,0,0,1,1,0,0,1,1,0,0,0,0,0,0,0,1,0,0,0,0,0,0,0,1,0,0,0,0,0,0,0,0,0,0,0,1,0,0,0,0,0,0,0,0,0,0,0,1,0,0,1,1,0,0,1,0,0,1,0,0,1,0,0,0,0,0,0,0,0,1,0,0,0,0,1,0,0,1,1,0,0,0,0,0,0,0,0,0,0,0,0,0,0,1,1,0,0,0,0,0,1,3,0,0,0,0,0,0,0,0,0,0,0,0,0,0,0,1,0,0,0,0,0,0,0,0,0,0,0,0,0,0,0,2,0,0,0,0,0,0,1,0,0,0,0,0,0,0,0,0,0,0,0,0,0,0,0,0,0,0,1,0,1,0,0,0,0,0,0,0,0,0,0,0,0,0,0,0,0,0,0,0,0,0,0,0,0,0,0,0,0,0,0,0,0,0,0,0,1,0,0,0,0,0,0,1,0,0,0,0,0,0,0,0,0,0,0,1,0,0,0,0,0,0,0,0,0,0,0,0,0,0,0,0,0,0,0,0,0,0,0,0,0,0,1,0,0,0,0,0,0,0,0,0,0,0,2,0,0,0,0,0,0,0,0,0,0,0,0,0,0,0,0,0,0,0,0,0,0,0,0,0,1,0,0,0,0,0,0,1,0,0,0,0,0,0,0,0,0,0,0,0,0,0,0,0,0,0,0,0,0,0,0,0,0,0,0,2,0,0,0,0,0,0,0,0,0,0,1,0,0,0,0,0,0,0,0,0,0,0,0,0,0,0,0,0,0,0,0,0,0,0,0,0,0,0,1,0,0,0,0,0,1,2,0,0,0,0,0,0,0,0,0,0,0,0,0,0,1,0,0,0,0,0,0,0,0,0,0,0,0,0,0,0,0,0,0,0,0,0,0,0,0,0,0,0,0,0,0,0,0,0,0,1,0,0,0,0,0,0,0,0,0,1,0,0,0,0,0,0,0,0,0,0,0,0,0,0,0,0,0,0,0,0,0,0,0,0,0,0,0,0,0,1,0,0,1,0,0,0,0,0,0,0,0,0,0,0,0,0,0,0,0,0,0,0,0,0,0,0,0,1,0,0,0,0,0,0,0,1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1,0,0,0,0,0,0,0,0,0,0,0,0,0,0,0,0,0,0,0,0,0,0,0,0,0,0,0,0,0,0,0,0,0,0,1,0,0,0,0,0,0,0,0,0,0,0,0,0,0,0,1,0,0,0,0,0,0,3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1,0,0,0,0,0,0,0,0,0,0,0,0,0,0,1,0,0,0,0,0,0,0,0,0,0,0,0,0,0,0,0,0,0,0,0,0,0,0,0,0,0,0,0,0,0,0,0,0,0,0,0,1,0,0,0,0,0,0,0,0,0,0,0,0,0,0,0,0,0,0,0,0,0,0,0,0,0,0,0,0,0,0,0,0,0,0,0,0,0,0,0,1,0,0,0,0,1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3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1,0,0,0,0,0,0,0,0,0,0,0,0,0,0,0,0,0,0,0,0,0,0,1,0,0,0,0,0,0,0,0,0,0,0,0,0,0,0,0,0,0,0,0,0,0,0,0,0,0,0,0,0,0,0,0,0,0,0,0,0,0,0,0,0,0,0,0,0,0,0,0,0,0,0,0,0,0,0,0,0,0,0,0,0,0,0,0,1,0,0,0,0,0,0,0,0,0,0,0,0,0,0,0,0,0,0,0,0,0,0,0,0,0,0,0,0,0,0,0,0,0,0,0,0,0,0,0,0,0,0,1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1,0,0,0,0,0,0,0,1,0,0,0,0,0,0,0,0,0,0,0,1,0,0,0,0,0,0,0,0,0,0,0,0,0,0,0,0,0,0,0,0,0,0,0,0,0,0,0,0,0,0,0,0,0,0,0,0,0,0,0,0,0,0,0,0,0,0,0,0,0,0,0,0,0,0,0,0,0,0,0,0,0,1,0,0,0,0,1,0,0,0,0,0,0,0,0,0,0,0,0,0,0,0,0,0,0,0,0,0,0,0,0,0,0,0,0,0,0,0,0,0,0,0,0,0,0,0,0,0,0,0,0,1,0,0,0,0,0,0,0,0,0,0,0,0,0,0,0,0,0,0,0,0,1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3,2,1,1,1,2,1,1,0,0,0,1,1,0,0,0,0,0,0,3,0,0,0,0,0,1,0,1,0,0,0,0,0,0,1,0,0,0,0,0,0,0,0,0,1,0,0,0,0,0,0,0,0,0,0,0,0,0,0,0,0,0,0,0,1,0,0,1,0,0,0,0,1,0,2,0,0,0,0,0,0,0,0,0,0,0,0,0,0,0,0,1,1,0,0,0,0,0,0,0,0,0,0,0,1,0,0,0,0,0,1,0,1,0,0,0,0,0,0,0,0,0,0,0,0,0,0,0,0,1,0,0,0,0,0,0,0,0,0,1,0,0,1,1,0,0,0,0,0,0,0,0,0,0,0,1,0,0,0,0,0,0,0,0,0,0,0,0,0,0,0,0,0,0,0,0,0,0,0,0,1,1,0,0,0,0,0,0,0,0,1,0,0,0,0,0,0,0,0,1,0,0,0,0,1,0,0,0,0,0,0,0,0,0,0,0,0,0,0,0,0,0,0,0,0,0,0,0,0,0,0,0,1,0,0,0,0,0,0,0,0,0,0,0,0,0,0,0,0,1,0,0,0,0,0,0,0,0,0,0,0,0,0,1,0,0,0,1,1,0,3,0,0,0,0,0,0,0,0,0,0,0,0,0,0,0,0,0,0,1,0,1,0,0,0,0,1,0,0,0,0,0,0,0,0,0,0,0,0,0,0,0,0,0,0,0,0,0,0,0,0,0,0,0,0,0,0,0,0,0,0,0,0,0,0,0,0,0,0,1,0,0,1,0,0,0,0,0,0,0,0,0,0,0,0,0,0,0,0,0,0,0,0,0,0,0,0,0,0,0,0,0,0,0,0,0,0,0,0,1,0,0,0,0,0,0,0,0,0,1,0,0,2,0,0,0,0,0,0,0,0,0,0,0,0,0,0,0,0,0,0,0,0,0,0,0,0,0,0,0,1,0,0,0,1,0,0,0,0,0,0,0,0,0,0,0,0,0,0,0,0,0,0,0,0,0,0,0,0,1,0,0,0,1,0,0,0,0,1,0,0,0,1,0,0,0,1,0,0,0,0,0,0,0,0,0,0,0,0,0,0,0,0,1,1,0,0,0,0,0,0,0,0,0,0,0,0,2,0,0,0,0,0,0,0,0,0,1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1,0,0,0,0,0,0,0,0,0,0,0,1,0,0,0,0,0,0,0,0,0,0,0,0,0,0,0,0,0,0,0,0,0,0,0,0,0,0,0,0,0,1,0,0,0,0,0,0,0,0,0,0,0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0,356,100,84,83,105,83,80,54,52,36,55,34,28,35,33,42,23,22,23,27,39,25,28,36,34,19,13,14,19,21,19,18,19,32,13,30,30,15,12,20,18,14,14,10,17,19,21,12,9,14,14,11,20,23,10,17,14,7,13,13,14,14,3,6,8,15,7,6,8,8,6,7,11,5,7,4,7,11,11,10,5,5,8,6,7,12,15,6,9,6,9,10,5,11,5,9,5,11,6,8,5,6,3,4,13,6,10,14,4,0,13,10,6,8,9,7,8,8,6,3,5,8,7,19,1,6,4,12,2,5,12,8,11,3,4,8,7,10,4,4,2,3,1,5,5,8,10,5,1,5,1,6,5,5,5,3,4,5,3,3,11,5,2,7,7,2,5,4,5,5,11,2,4,6,4,9,5,1,5,3,3,3,5,2,4,1,4,4,1,3,3,8,5,6,5,11,7,4,4,5,5,9,5,4,5,4,3,7,5,4,3,3,8,7,1,5,3,4,4,7,5,1,5,1,8,2,2,3,3,2,5,3,1,2,3,1,2,2,9,2,9,0,1,3,8,1,3,1,4,2,1,5,5,12,2,7,1,7,3,3,3,8,2,4,8,0,2,1,3,5,0,3,0,1,7,2,0,7,0,3,3,6,1,1,2,2,1,0,4,3,3,1,4,2,2,3,7,3,1,4,2,3,2,1,0,4,0,0,7,3,7,2,1,2,5,3,5,3,3,0,2,2,0,0,0,0,2,2,1,3,0,7,3,1,3,2,3,2,0,3,3,2,8,5,1,2,2,1,1,0,0,3,2,0,3,0,1,0,3,2,5,1,0,1,4,2,0,2,6,5,3,1,0,5,1,3,3,1,5,2,2,4,3,2,1,1,3,0,0,8,0,6,3,3,0,1,2,1,1,0,1,1,5,1,1,1,0,17,1,2,0,0,0,2,4,3,1,2,0,1,2,9,2,3,4,1,3,1,3,1,0,2,4,3,2,1,2,0,1,2,5,2,2,3,0,1,0,1,0,2,4,2,2,1,2,1,2,0,1,2,1,1,2,0,2,0,0,2,1,0,0,6,2,6,4,3,2,1,2,0,0,1,2,0,1,0,2,0,8,2,2,0,0,1,2,0,2,1,2,2,1,3,0,1,2,1,2,3,1,1,1,0,2,2,1,2,2,0,0,2,1,1,2,1,3,1,0,2,0,0,0,5,2,0,1,8,0,1,8,1,1,1,6,0,2,3,0,4,3,1,4,1,1,2,0,0,2,1,2,0,0,3,2,0,0,0,0,1,0,2,2,0,0,11,0,1,0,1,0,1,0,4,0,2,0,2,2,1,0,0,1,0,1,2,1,0,1,1,9,2,1,0,3,1,3,1,1,2,1,2,0,0,0,6,1,1,1,6,1,0,2,0,0,3,2,4,0,0,0,1,0,0,2,0,1,2,2,2,1,1,1,6,1,1,1,0,0,1,2,1,1,2,0,0,0,1,0,3,0,1,1,2,4,1,1,2,0,0,0,2,1,0,6,1,1,6,0,0,2,1,5,1,3,0,2,0,2,1,1,6,3,1,9,1,1,0,0,2,0,0,1,0,1,0,0,2,0,2,1,1,6,0,2,3,0,3,0,0,1,1,2,0,0,1,3,1,1,0,5,1,2,0,2,1,0,1,1,6,2,1,0,2,3,1,0,0,1,1,4,4,1,3,1,1,1,0,6,0,2,2,5,0,1,1,1,1,0,0,0,1,0,0,1,3,1,2,1,0,3,0,0,1,0,1,3,2,1,1,1,4,0,1,0,3,0,0,0,1,0,1,6,4,0,0,1,0,0,1,3,2,1,4,4,1,3,2,1,0,0,0,0,0,1,4,1,0,1,2,2,2,1,4,1,0,1,0,0,0,1,1,1,1,3,0,1,3,0,0,1,5,1,1,0,1,0,0,0,0,3,0,0,2,1,0,0,0,1,3,1,3,3,0,2,0,1,1,1,0,0,0,2,2,0,1,1,1,3,1,2,0,1,1,0,3,0,2,0,0,1,0,5,0,0,0,0,1,2,1,2,4,0,1,2,5,0,1,0,1,1,1,0,1,0,0,0,0,0,7,1,0,0,1,0,0,0,1,1,2,1,1,1,0,0,0,0,1,1,0,3,0,0,0,0,0,1,0,3,0,2,0,0,1,1,3,2,1,1,0,2,1,0,0,1,2,0,4,2,0,0,2,0,1,0,0,0,0,0,0,1,1,3,1,0,0,0,0,0,2,1,2,3,1,0,0,0,0,1,0,0,0,1,2,1,1,1,1,3,3,0,0,0,0,3,1,3,1,1,1,1,2,1,1,6,1,2,1,0,1,2,2,0,1,2,0,0,0,0,0,1,2,1,4,0,0,0,1,0,2,2,0,1,1,0,1,1,0,1,2,3,0,0,0,0,0,0,2,2,0,0,1,0,1,0,0,1,1,0,0,0,0,0,0,0,0,1,1,1,0,1,2,0,0,3,2,0,0,0,1,2,0,1,1,3,2,0,1,1,1,1,1,3,0,0,3,2,1,1,0,1,0,0,0,0,0,0,0,1,6,2,3,1,2,3,2,0,0,0,0,0,0,1,0,1,0,0,2,0,0,0,0,0,0,1,1,1,3,1,0,1,3,0,1,1,1,1,4,0,1,5,2,0,1,0,1,1,2,0,1,0,0,0,0,0,1,1,1,0,2,0,5,2,1,2,0,1,0,1,0,0,2,2,0,0,0,1,0,1,0,1,1,1,0,0,1,1,0,4,0,0,0,0,1,2,0,0,0,0,2,1,1,2,1,1,0,0,0,1,0,1,0,0,0,0,2,0,1,1,1,2,1,0,0,1,0,0,0,0,0,0,1,1,0,1,0,0,0,1,1,0,0,1,1,0,0,0,2,1,2,1,2,0,0,1,1,2,1,0,0,1,0,3,1,2,0,1,1,0,0,1,0,0,0,1,1,1,1,2,0,0,0,0,0,1,1,0,1,0,0,0,1,1,1,1,2,0,0,0,2,6,0,0,0,1,0,1,1,0,1,1,0,2,0,0,0,2,1,1,0,1,0,0,1,0,0,0,1,2,0,1,1,1,0,0,2,0,2,0,0,0,0,1,0,0,0,0,0,3,1,1,1,0,0,1,0,0,1,0,1,0,3,1,1,2,0,2,1,0,1,1,1,0,0,1,1,0,2,0,1,0,1,1,2,0,0,0,2,0,0,0,0,0,1,1,0,1,1,1,1,1,0,0,0,0,1,0,0,0,1,0,0,0,0,3,0,0,0,1,1,0,1,1,0,1,0,1,0,0,0,0,0,0,0,0,1,1,1,0,0,0,1,1,2,1,2,0,0,1,2,0,1,1,0,0,1,0,1,2,5,1,0,0,1,0,1,0,2,0,0,1,0,0,1,1,1,0,1,0,0,1,4,1,0,0,2,2,0,0,1,1,1,2,0,0,0,1,0,1,0,0,0,1,1,1,0,0,1,1,0,1,0,2,0,0,1,1,0,1,0,0,0,0,0,0,0,1,0,0,0,1,0,1,0,1,0,0,3,0,1,5,1,0,1,1,2,0,0,0,0,1,0,1,0,0,0,0,0,1,0,2,0,0,0,0,1,0,0,0,0,0,0,1,1,0,0,0,4,1,0,1,0,0,2,0,0,0,0,0,0,0,2,1,1,3,1,1,0,1,0,6,0,1,0,1,0,2,0,0,1,1,0,0,0,0,0,0,1,0,2,0,0,0,0,1,0,0,1,0,0,1,0,0,0,0,1,0,0,1,0,2,0,1,0,0,1,1,2,0,0,0,0,0,0,0,0,1,0,0,1,0,0,1,0,1,3,0,1,1,0,2,0,0,0,0,2,1,0,0,1,0,2,0,1,1,0,0,0,1,1,1,1,0,0,0,1,1,0,2,0,0,0,1,2,0,0,0,0,1,1,3,3,1,1,0,1,1,0,1,1,0,6,0,2,0,0,0,2,0,2,0,0,0,2,0,2,0,1,0,0,0,0,1,0,0,1,0,1,1,1,2,1,0,0,0,0,0,0,0,2,0,0,0,0,0,0,0,1,0,0,0,1,0,2,0,0,0,1,0,0,1,1,1,0,0,2,1,0,0,3,0,1,3,1,0,0,0,0,0,0,1,0,0,0,0,0,2,0,0,1,1,0,1,1,0,0,1,0,1,1,0,0,0,0,1,1,0,0,0,0,0,0,0,0,2,0,0,0,0,1,0,1,0,0,0,1,1,0,0,0,9,0,0,0,1,6,1,0,0,1,0,0,0,0,0,0,0,1,0,0,0,1,1,0,0,0,1,1,1,1,1,0,2,0,0,2,0,0,0,1,0,0,1,0,0,3,1,0,0,0,0,0,4,0,1,0,2,0,0,0,2,3,0,0,1,0,0,0,1,0,0,1,0,2,1,0,1,2,0,0,1,2,0,0,0,1,0,1,0,2,2,0,0,1,1,0,1,2,0,0,0,1,0,3,0,1,0,0,1,1,1,0,0,0,0,2,0,0,0,0,1,0,0,2,0,1,0,2,0,0,0,0,2,0,2,0,0,0,1,1,1,0,3,0,0,2,0,0,0,0,0,0,0,0,0,0,2,0,1,0,0,2,0,0,0,0,0,0,0,1,0,0,1,0,0,0,1,2,0,0,1,0,2,0,0,0,0,1,0,0,0,0,1,0,0,0,0,0,0,0,0,0,0,0,0,0,0,1,0,0,0,0,0,2,0,1,1,0,0,0,0,1,0,0,1,1,0,1,2,1,3,0,0,1,0,0,1,1,0,1,1,1,1,0,0,0,0,0,0,1,4,0,0,0,0,0,0,0,0,0,1,0,0,0,1,0,4,2,1,0,0,1,0,0,1,0,1,1,0,1,2,0,1,2,1,0,1,0,0,1,0,0,1,1,0,0,1,1,0,0,1,1,1,0,0,0,0,3,0,0,0,0,1,1,2,0,1,0,0,0,2,0,0,0,1,0,2,1,1,0,0,0,0,0,0,2,0,0,1,1,0,1,0,0,1,1,0,0,0,0,0,1,0,0,0,1,0,0,1,0,0,1,0,0,1,0,0,1,0,2,6,2,2,2,0,0,0,0,0,1,1,2,0,1,0,0,0,1,0,3,0,1,0,0,2,0,0,0,0,1,0,0,1,0,0,0,0,1,0,0,1,1,1,0,0,0,0,0,0,1,0,0,0,1,1,2,0,0,0,0,0,0,0,0,0,0,0,1,0,1,1,1,1,0,0,5,0,0,1,0,0,1,1,0,1,0,0,0,0,0,1,1,0,0,0,0,0,2,0,0,0,0,0,3,0,9,1,0,1,0,0,1,0,0,0,2,0,0,1,0,2,0,0,0,1,0,0,0,0,1,0,0,1,0,0,2,1,0,0,0,1,0,2,0,0,0,2,0,0,0,0,0,0,3,1,2,1,0,3,0,1,0,0,3,0,0,1,0,0,0,0,1,1,0,0,1,1,1,0,1,0,0,2,0,1,1,0,0,0,1,0,2,0,1,1,0,0,0,0,0,0,2,0,2,0,0,0,0,0,0,0,0,1,0,1,0,0,0,2,1,0,0,0,2,1,0,0,0,0,0,0,0,1,2,0,0,0,0,0,0,0,1,0,0,1,0,0,0,0,0,1,1,0,1,1,0,1,0,0,0,0,1,0,1,0,0,0,0,0,0,0,2,2,0,0,0,0,1,0,1,1,1,1,0,0,1,0,0,0,0,0,0,0,0,0,0,0,0,0,1,0,0,1,0,0,0,1,0,0,0,0,2,1,0,0,1,0,0,0,0,0,1,0,0,1,0,0,2,0,0,0,0,0,1,0,0,0,0,0,1,2,0,1,0,0,0,6,0,0,0,1,0,0,1,0,0,0,1,1,0,0,0,2,0,2,0,0,0,0,0,0,0,0,0,0,0,0,1,0,0,0,4,1,0,0,0,1,0,1,0,4,0,0,1,0,0,0,0,0,0,0,0,1,0,1,1,0,0,2,0,0,0,1,0,0,0,0,0,1,0,0,0,0,0,0,0,0,0,0,0,0,0,0,0,0,0,0,1,0,0,0,0,0,0,0,0,0,0,1,1,0,0,0,0,0,1,0,0,0,0,0,1,0,0,0,0,0,0,0,1,0,0,1,0,0,0,0,0,0,0,0,0,0,0,0,1,1,1,0,0,0,1,0,0,1,1,1,0,0,1,0,0,0,0,0,0,0,0,0,0,0,0,0,0,0,2,1,0,0,0,0,0,1,0,0,1,1,0,0,0,0,1,1,0,1,1,0,0,1,0,0,0,5,0,0,0,1,0,0,0,1,0,0,1,0,1,0,0,0,0,0,0,0,0,0,0,0,0,1,0,0,0,0,0,0,0,0,0,0,0,0,0,1,0,1,0,0,1,1,1,0,0,0,0,0,0,0,0,0,1,0,0,0,1,0,0,0,0,0,0,0,1,0,0,0,1,0,0,0,0,2,0,2,0,0,1,0,2,1,0,0,0,1,1,0,2,1,0,0,1,1,0,0,1,0,0,1,1,0,0,0,0,1,0,0,0,1,0,0,0,0,0,2,0,1,0,0,1,0,0,0,0,1,0,0,0,0,2,1,1,0,2,1,0,0,0,2,0,0,0,0,0,0,2,0,0,0,0,0,0,0,0,0,0,0,8,0,0,0,0,0,0,0,0,1,1,0,0,0,0,0,0,1,0,1,0,0,0,1,0,5,0,0,1,0,0,0,1,0,0,0,0,0,0,0,0,0,2,1,0,0,0,0,0,0,0,0,0,0,0,1,1,0,0,0,0,2,1,0,0,0,0,0,0,0,0,2,1,0,0,0,0,0,0,5,0,1,0,1,1,0,0,0,0,0,0,0,0,1,0,0,0,0,0,1,1,0,0,0,1,0,0,0,1,0,0,0,0,0,0,0,0,0,0,0,1,1,0,1,1,0,1,0,0,0,0,0,0,0,1,1,0,0,0,0,1,1,1,1,1,0,0,0,0,0,0,0,0,1,1,0,1,0,0,0,1,0,0,0,0,0,0,0,0,1,0,3,0,0,1,0,0,0,0,1,1,0,0,0,0,0,1,0,0,2,0,0,0,1,0,1,0,0,0,0,0,0,0,0,1,0,0,0,0,0,1,0,1,0,2,0,0,1,0,0,0,0,1,0,0,0,0,0,0,1,0,0,0,1,0,1,0,0,0,0,0,1,2,0,0,0,0,0,0,0,0,0,0,1,0,0,0,0,0,0,0,1,0,1,0,1,0,0,0,0,0,1,0,0,0,0,0,0,0,2,0,0,0,0,1,0,1,0,0,0,0,0,1,0,0,0,0,1,1,1,0,0,0,0,0,0,0,0,0,0,0,0,1,0,0,0,0,1,0,0,2,0,0,0,0,0,0,1,0,0,0,0,0,1,0,0,0,0,0,0,1,1,1,1,0,0,0,0,0,0,0,0,0,1,0,0,0,0,0,0,0,0,0,1,0,0,0,2,0,1,1,0,0,0,0,1,0,0,0,0,0,1,0,0,1,0,1,0,0,0,0,0,1,1,0,8,1,1,0,0,0,0,0,0,1,0,0,2,0,0,0,0,0,0,0,0,0,0,0,1,0,0,0,0,0,0,0,0,0,0,0,0,0,0,1,0,0,1,0,0,0,1,0,0,0,0,0,0,0,0,0,0,3,0,0,0,0,0,0,3,1,0,0,0,0,1,1,0,0,0,0,Ashbacher</t>
  </si>
  <si>
    <t>58,4,2,3,8,3,1,0,2,1,0,1,2,0,0,2,3,1,2,2,3,0,1,0,1,0,0,1,0,1,0,0,2,0,0,0,0,0,0,1,1,0,0,0,2,0,2,0,1,0,0,1,1,0,0,0,0,1,0,0,0,1,0,1,0,0,2,0,0,2,0,1,0,0,0,0,0,0,0,0,1,1,0,0,0,1,0,0,0,0,1,0,0,0,0,1,0,0,1,0,0,0,0,1,1,0,0,0,0,0,2,0,0,0,0,0,0,1,0,0,0,1,0,0,1,0,0,0,0,0,0,0,0,0,0,0,0,0,0,0,0,0,0,0,1,0,0,0,0,1,0,0,0,0,0,0,0,0,0,0,0,0,0,0,0,0,0,0,0,0,0,0,0,0,0,0,0,0,0,0,0,0,0,0,0,1,0,1,0,0,0,0,0,0,0,0,0,2,0,0,0,0,0,0,0,0,0,0,0,0,0,0,0,0,1,0,0,0,0,0,0,0,0,0,0,0,0,0,0,0,0,0,0,0,0,0,0,0,0,0,0,1,0,0,0,0,0,0,0,0,1,0,0,0,0,0,0,0,0,0,0,0,0,0,0,0,0,0,0,0,0,0,0,0,0,0,0,0,0,0,0,0,0,0,0,0,0,0,0,0,0,0,0,0,0,1,0,0,0,0,0,0,0,0,0,0,0,0,0,0,0,2,0,0,0,0,0,0,0,0,0,0,0,0,0,0,0,0,0,0,0,0,0,0,0,0,0,0,0,0,0,0,0,0,0,0,0,0,0,0,0,0,0,0,1,0,0,0,0,0,0,0,0,1,0,0,0,0,0,2,0,0,0,0,0,1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1,0,0,0,0,2,0,0,0,0,0,0,0,0,0,0,0,0,0,0,0,0,0,0,0,0,0,0,2,0,0,0,0,0,0,0,0,0,0,0,0,0,0,0,0,0,0,0,0,0,1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0,0,0,0,0,0,1,0,0,1,0,0,1,0,0,0,0,0,0,1,1,0,0,0,0,0,0,0,0,0,0,0,0,0,0,0,0,1,0,0,0,0,0,0,0,0,0,0,1,0,0,0,0,0,0,0,0,0,0,0,0,0,0,0,0,0,0,0,0,0,0,0,0,0,0,0,1,0,0,0,1,0,0,0,0,0,0,0,0,0,0,0,0,0,0,1,0,0,0,0,0,0,0,0,0,0,0,0,0,0,0,0,0,0,0,0,0,0,0,0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1,0,0,0,0,0,0,0,0,0,0,0,0,1,0,0,0,0,0,0,0,0,0,0,0,0,0,0,0,0,0,0,0,0,0,0,0,0,0,0,0,0,0,0,0,0,0,0,0,0,0,0,0,0,0,0,0,0,0,0,0,0,0,0,0,0,0,0,0,0,0,0,0,1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0,164,67,47,53,37,33,22,23,7,13,15,13,16,16,11,14,17,11,15,17,13,22,7,6,10,15,9,6,10,10,6,8,6,19,6,4,4,9,4,5,8,10,5,3,8,1,8,4,3,6,5,3,3,5,4,1,6,3,14,10,9,8,15,3,2,4,8,4,2,2,4,3,8,3,7,3,3,8,8,4,3,3,5,0,3,3,3,2,4,6,2,5,2,1,8,4,3,2,3,3,2,4,4,0,1,0,1,2,2,0,1,2,2,5,0,1,8,3,3,3,0,7,1,5,1,2,2,0,3,0,2,8,1,1,3,3,3,0,6,2,0,3,1,2,5,2,1,2,3,1,0,7,1,3,1,0,0,1,2,4,4,1,2,6,3,2,0,4,3,1,4,3,3,0,2,5,0,2,0,2,2,5,0,1,4,2,1,2,0,2,1,5,1,4,1,0,2,3,1,0,1,3,1,4,5,3,0,2,0,4,1,1,4,1,2,3,4,3,0,5,2,2,3,1,2,1,0,4,1,2,2,1,1,1,0,1,2,2,3,2,10,2,4,4,0,2,1,0,0,2,1,2,0,8,0,3,0,0,2,2,1,4,2,0,2,2,1,0,1,0,0,2,0,0,4,2,0,0,2,2,1,1,1,1,2,2,2,1,0,2,0,1,1,4,1,0,0,1,2,0,1,3,2,1,0,1,1,1,0,1,2,1,1,2,2,3,2,3,3,2,1,0,3,2,1,2,0,1,1,3,1,0,0,3,1,1,0,4,1,1,0,0,4,0,0,1,0,1,1,1,0,3,2,2,3,0,0,0,0,0,1,0,0,4,1,3,2,0,0,5,0,3,0,2,1,0,1,0,1,1,3,3,2,0,0,1,1,1,1,3,3,1,0,1,1,0,0,0,1,11,1,2,0,2,0,1,0,1,0,1,0,0,1,3,1,1,1,0,0,0,0,0,1,1,2,2,1,0,0,1,0,0,2,0,2,0,3,0,1,2,0,3,0,0,1,0,0,1,0,2,2,0,0,0,3,0,3,1,2,1,0,0,3,0,0,0,1,0,0,0,0,0,0,0,0,0,0,0,0,0,2,2,2,1,0,0,0,1,0,2,1,0,1,0,0,0,3,0,3,0,1,1,0,0,3,3,0,2,0,1,1,0,0,0,0,1,0,1,0,1,1,0,0,0,0,0,1,1,1,2,0,0,2,0,0,0,0,0,0,0,0,2,0,3,1,1,0,0,0,1,0,1,1,0,1,0,0,0,0,0,1,0,0,1,2,0,0,3,2,1,0,0,1,0,1,0,1,1,1,1,0,2,0,1,1,0,0,0,0,0,4,0,2,0,0,1,0,0,1,0,0,0,0,1,0,1,0,1,1,0,0,0,0,0,0,0,2,1,1,1,1,0,0,3,1,0,0,0,2,0,2,1,3,0,2,1,0,0,1,2,0,0,1,2,0,0,1,0,2,0,1,1,2,1,0,2,2,0,1,0,0,0,2,0,0,0,0,3,1,0,2,2,0,0,2,0,0,0,0,1,0,0,0,0,1,0,0,1,0,0,1,0,0,0,0,0,0,1,2,0,0,2,0,0,1,3,0,2,1,0,1,1,1,1,0,1,0,0,0,0,0,1,1,0,0,1,0,0,1,2,0,1,1,0,1,6,0,0,0,0,0,0,0,1,0,0,2,3,0,0,0,0,0,0,1,0,0,0,0,0,1,1,0,1,0,0,1,0,1,2,0,0,0,0,1,0,0,0,0,0,0,0,0,0,0,2,0,0,1,0,2,1,1,0,0,0,0,0,2,0,0,0,0,0,0,0,0,0,0,3,0,0,0,2,1,1,0,1,0,1,0,1,1,0,0,0,0,0,0,0,0,0,0,11,0,1,1,0,0,0,0,0,2,1,3,0,0,1,0,0,0,0,0,1,1,0,1,0,1,0,0,0,0,0,2,0,0,0,0,0,0,1,0,0,0,0,1,1,0,0,1,0,0,0,2,1,0,0,0,0,1,2,0,2,1,1,0,0,0,0,0,0,0,0,1,0,0,1,0,0,1,0,0,1,0,0,0,2,0,0,1,0,0,0,0,0,0,0,0,0,0,0,1,1,1,1,0,0,0,0,0,0,0,0,0,1,5,1,2,1,1,0,0,0,1,2,0,0,0,0,2,0,0,0,0,0,1,1,0,1,1,2,2,0,1,2,0,0,1,0,0,2,2,2,1,0,0,0,0,0,2,2,2,0,2,1,0,2,0,0,2,2,0,1,0,0,0,0,3,0,0,0,1,0,0,0,2,0,0,0,0,0,0,2,2,0,3,1,1,1,0,0,0,2,0,0,1,0,0,2,0,0,1,2,0,0,0,1,0,1,1,2,0,0,0,1,1,0,0,1,0,0,0,0,1,0,0,0,2,0,0,0,0,0,1,0,0,0,0,2,0,0,1,0,1,0,1,0,0,3,0,0,0,0,0,0,0,0,1,0,0,0,0,0,0,0,0,1,0,1,1,0,0,0,0,0,2,0,0,0,0,0,0,1,1,0,1,1,0,1,0,0,0,0,0,0,6,1,0,0,0,0,0,0,1,0,0,0,1,0,1,0,0,1,0,0,0,0,0,1,0,0,6,0,0,0,1,1,0,0,0,0,0,0,0,0,0,0,0,0,0,6,0,0,0,0,0,0,0,1,0,1,1,0,0,0,2,0,0,1,1,0,1,0,0,1,0,0,0,0,0,1,1,0,0,0,0,0,0,0,1,0,0,1,1,0,2,0,0,1,0,0,0,1,0,0,0,1,0,0,0,0,1,0,1,0,0,0,1,0,2,1,1,2,0,0,0,0,0,0,1,0,2,0,0,0,0,0,0,0,1,0,0,0,0,1,2,0,1,0,0,0,0,0,0,1,0,1,0,1,0,0,0,0,0,0,0,0,2,0,0,0,0,0,0,1,0,1,0,0,0,0,0,0,1,0,0,0,1,1,1,0,0,0,0,0,0,0,0,0,1,2,0,0,1,1,2,1,1,0,0,0,0,0,0,1,0,0,2,0,2,1,0,0,0,0,1,0,0,0,0,1,1,0,0,0,0,0,0,0,0,0,1,2,0,1,0,1,0,1,1,0,0,0,0,0,0,3,0,0,2,0,0,0,2,0,0,0,0,0,0,1,1,1,0,0,0,1,0,0,0,1,0,0,0,1,1,0,1,0,0,1,0,1,1,0,0,1,0,1,0,2,0,0,0,0,0,0,0,0,0,0,2,0,0,1,1,0,0,1,0,1,0,0,0,0,0,0,0,0,0,0,0,1,0,0,2,0,0,0,0,0,0,0,0,0,0,0,0,1,0,0,0,0,2,0,0,0,0,1,0,0,0,0,0,0,0,0,0,0,0,0,0,0,0,0,1,2,0,0,0,0,0,0,0,1,2,0,0,1,0,0,0,0,2,6,0,0,1,0,0,0,0,0,2,1,0,7,1,0,1,0,0,0,0,0,0,1,0,0,0,0,1,0,0,0,1,0,2,0,1,2,0,0,0,2,0,0,0,1,0,0,0,1,1,0,2,0,0,1,1,1,0,1,0,0,0,0,0,0,0,0,0,0,0,0,0,2,0,1,0,0,0,0,0,0,0,0,1,0,1,1,1,1,1,0,0,0,0,0,0,0,0,1,0,0,2,0,0,0,0,0,0,0,0,0,1,1,1,1,0,0,0,0,0,0,0,0,0,0,0,0,0,0,0,1,0,0,0,0,0,0,0,0,0,0,0,1,0,0,0,0,1,0,1,0,2,0,0,0,1,0,0,0,1,0,0,0,0,0,0,0,1,1,0,0,0,0,0,0,0,1,1,0,0,1,0,0,0,0,0,1,0,0,0,0,0,1,0,3,0,0,0,0,0,0,0,0,0,1,1,0,0,0,0,0,0,1,1,0,0,1,0,2,0,0,0,0,0,0,0,0,1,1,0,0,0,0,1,0,0,1,0,0,0,0,0,0,1,0,0,0,0,1,0,0,0,0,0,0,0,0,0,0,0,0,0,0,0,0,0,1,1,0,1,0,1,0,0,2,0,1,0,0,0,0,0,1,0,0,0,0,0,0,1,1,0,0,0,0,1,0,0,0,0,0,1,0,1,0,0,1,0,0,0,0,1,0,0,0,1,0,0,0,0,1,0,2,0,1,2,0,0,0,0,0,1,0,0,0,0,0,0,0,1,0,1,0,0,0,1,0,0,0,1,0,0,0,0,0,0,0,0,0,0,0,0,0,0,0,0,0,0,1,0,0,0,2,0,0,0,0,0,0,0,0,0,0,0,0,0,0,0,0,1,0,0,0,1,0,0,0,0,1,0,0,0,0,0,0,1,0,0,0,0,1,0,0,1,0,0,0,0,0,0,0,1,0,0,0,1,0,0,0,2,0,0,0,0,0,0,0,0,0,2,0,0,0,0,0,0,0,0,0,0,0,0,0,0,0,0,0,0,0,0,0,2,0,0,1,0,0,0,0,0,0,0,0,0,0,0,1,0,1,0,1,0,0,0,0,0,0,0,0,0,0,0,1,0,0,0,1,0,0,0,0,0,1,0,0,1,0,0,0,0,0,0,0,1,1,0,0,0,0,2,0,0,0,1,0,0,0,0,1,0,1,0,0,0,0,0,0,1,0,0,1,0,0,0,0,0,0,0,0,0,0,0,0,0,0,1,0,1,0,1,3,1,0,1,0,0,0,0,0,0,0,0,0,0,0,0,0,0,0,1,0,0,0,0,0,0,1,0,0,0,2,0,0,0,0,0,0,0,0,0,0,0,0,0,0,0,0,0,0,0,0,0,0,0,0,0,0,1,0,0,1,0,0,0,0,2,0,0,0,0,0,0,0,0,0,0,0,0,0,0,0,0,0,0,0,2,0,0,0,1,0,0,0,0,0,0,0,0,1,0,0,0,0,0,0,0,0,0,0,0,0,0,0,0,0,0,0,0,0,0,0,1,0,0,0,0,1,0,0,0,0,0,0,1,0,1,0,0,0,0,0,0,0,0,0,1,0,0,2,0,0,0,0,1,0,0,0,0,0,1,0,0,0,0,0,0,0,0,1,0,0,0,0,1,0,0,0,3,1,0,1,0,0,0,1,0,2,0,0,0,0,0,0,1,0,1,0,0,0,0,1,0,0,0,0,1,0,0,0,0,0,0,0,0,0,0,1,0,0,0,2,1,0,0,0,0,0,1,0,0,0,0,0,0,0,0,0,0,0,0,0,0,0,1,0,1,0,0,0,0,0,0,0,0,0,0,1,0,1,0,0,1,0,0,0,0,0,1,0,0,0,0,0,0,0,0,0,1,0,0,0,0,0,0,0,0,0,0,0,0,0,0,1,1,0,0,0,0,0,0,0,0,0,0,1,0,1,0,0,1,0,0,1,0,0,0,0,0,0,0,0,0,0,0,0,1,0,0,0,0,1,0,0,0,0,0,0,1,0,0,0,1,0,0,1,0,0,0,0,0,0,0,0,0,0,0,0,0,0,0,0,0,0,0,0,1,1,0,0,0,0,0,0,0,0,0,0,0,0,0,1,0,0,0,1,0,0,0,0,0,0,1,0,0,0,0,0,1,0,1,0,1,0,1,0,0,0,0,0,0,0,0,0,0,0,2,1,0,0,1,0,0,0,0,0,0,0,0,0,0,0,1,0,0,0,0,0,0,1,0,0,0,1,2,0,0,1,0,2,0,0,1,0,1,0,0,0,0,0,0,0,0,0,0,0,1,2,0,0,0,1,0,0,0,0,0,0,0,0,0,2,0,2,0,0,0,0,0,0,1,0,0,0,0,1,1,0,0,0,0,0,0,0,0,0,0,0,0,2,1,0,0,0,0,0,5,0,1,0,0,0,0,0,0,0,0,0,0,0,0,2,0,0,0,0,0,1,0,1,1,0,0,1,1,0,0,0,0,0,0,0,0,1,0,0,0,0,0,1,0,1,0,1,0,0,0,0,2,0,0,0,1,0,0,0,0,1,0,0,0,0,0,0,1,0,0,0,0,0,0,0,0,0,0,0,0,0,0,0,0,0,0,0,1,0,1,1,0,0,0,0,0,0,0,0,0,0,0,0,1,0,0,0,0,0,0,0,0,0,0,0,0,0,0,0,0,1,0,0,0,0,0,0,0,0,1,0,0,0,0,0,0,0,0,0,0,0,0,0,1,0,0,0,1,2,0,0,2,0,1,0,0,0,0,0,1,0,1,0,1,1,0,0,0,1,0,1,0,0,0,2,0,0,0,0,0,2,2,0,0,0,0,0,0,0,0,1,1,0,0,1,0,1,0,0,0,0,0,0,0,0,0,0,1,0,0,0,0,0,0,0,0,0,1,0,2,0,0,0,2,0,0,0,0,0,0,0,0,0,0,0,1,0,2,0,1,0,1,0,0,0,0,0,0,0,0,2,0,1,0,0,0,0,0,0,0,0,0,0,0,0,0,0,0,0,0,0,0,0,0,1,0,0,0,0,0,0,1,0,2,0,0,0,0,0,0,0,0,0,0,0,0,0,0,0,0,0,0,1,0,0,0,0,0,0,0,0,0,0,0,1,2,0,0,0,0,0,1,1,0,0,0,0,0,0,0,0,0,0,0,0,0,0,0,0,0,0,0,0,0,0,1,0,0,0,0,0,0,0,2,0,0,2,0,0,0,1,0,0,0,1,0,0,1,0,0,0,0,0,0,0,0,0,0,0,0,0,0,0,0,0,0,0,0,0,0,0,0,0,0,0,1,0,0,0,1,0,0,1,0,0,1,0,0,0,0,0,0,0,0,0,0,0,6,0,0,0,0,0,0,0,1,0,0,0,0,0,0,0,0,0,0,0,0,0,0,0,0,0,0,1,0,0,0,1,0,0,0,0,0,0,0,0,0,0,0,0,0,0,1,0,0,0,1,0,0,1,0,2,0,0,0,0,0,1,0,0,0,0,0,0,0,0,0,0,0,0,0,1,0,1,0,0,0,0,0,1,0,2,2,2,2,0,0,0,0,0,0,0,0,0,2,0,0,0,0,0,0,0,0,1,0,0,0,0,0,0,0,0,0,0,0,0,0,0,0,0,0,0,0,0,0,0,0,0,1,0,1,0,0,0,1,0,0,0,0,0,0,0,0,0,0,1,0,0,0,0,0,0,0,0,0,0,0,3,0,0,0,0,0,0,0,0,0,0,1,0,0,0,0,0,0,1,0,0,1,0,0,0,0,0,0,0,0,1,0,0,0,0,0,0,0,0,0,0,0,0,0,0,0,0,0,0,1,0,0,0,0,0,0,0,0,0,0,0,0,1,0,0,0,0,0,0,1,2,0,1,0,0,0,2,0,0,0,1,0,0,0,0,0,0,0,0,0,0,0,0,0,0,0,0,0,0,0,0,0,0,1,0,0,0,0,0,0,0,0,0,0,0,0,0,2,0,0,0,0,0,0,0,1,0,2,0,0,0,0,0,0,0,0,0,0,0,0,0,0,1,0,0,0,0,0,0,0,0,0,0,2,0,0,0,0,0,0,0,0,0,0,0,0,0,0,0,1,0,1,0,1,1,0,0,0,0,0,0,0,0,0,0,0,0,0,0,0,0,1,0,0,0,0,0,0,0,0,0,0,0,1,0,0,0,2,0,0,0,0,0,0,0,0,1,0,0,0,0,0,0,0,0,0,0,0,0,0,0,0,0,1,0,0,0,0,1,0,0,0,1,0,0,0,0,0,0,0,0,1,0,0,2,Ashbacher</t>
  </si>
  <si>
    <t>59,16,9,7,6,6,14,0,6,4,3,2,2,3,2,1,0,1,0,2,6,1,1,0,4,0,2,4,0,1,0,0,0,1,4,4,3,0,1,1,2,0,0,2,0,0,0,1,3,0,0,0,0,0,0,0,2,1,0,4,0,0,0,1,1,0,0,0,3,0,1,0,0,0,1,2,0,3,0,0,2,0,1,2,3,0,0,0,0,0,0,0,0,0,0,0,0,0,0,0,1,0,0,0,1,0,0,0,0,0,0,1,0,0,0,0,0,0,0,0,0,0,1,0,0,0,0,0,0,0,2,1,0,0,0,0,0,0,0,1,0,1,0,0,0,0,0,0,0,0,0,0,0,1,0,0,0,0,0,0,1,0,0,0,0,0,0,0,0,0,2,0,0,0,0,0,0,1,0,0,0,1,0,0,0,0,0,0,0,0,2,0,0,0,0,1,0,0,0,0,0,0,0,1,0,0,0,2,0,0,1,0,0,0,0,0,0,0,0,1,0,0,0,0,0,0,0,0,0,0,1,0,0,0,0,0,0,0,0,0,0,0,0,1,0,0,1,1,0,0,0,0,0,0,0,0,0,0,0,0,0,0,0,0,1,0,1,0,0,0,0,0,0,0,0,0,0,0,0,0,0,0,0,0,0,0,0,1,0,0,0,0,0,0,0,0,0,0,0,0,0,0,0,0,0,0,0,0,0,0,0,0,0,1,0,0,0,0,0,0,0,0,0,0,0,0,0,0,0,0,0,0,0,0,1,1,0,0,0,1,0,0,0,0,0,0,0,0,0,0,1,1,0,0,0,0,0,0,0,0,0,0,0,0,0,0,0,0,0,0,0,0,0,0,0,0,0,0,0,0,0,0,0,0,0,0,0,0,0,0,0,0,0,1,0,4,0,0,0,0,0,1,0,0,0,0,0,0,0,0,0,0,0,0,1,0,1,0,0,0,0,0,0,0,0,0,0,0,0,0,0,0,0,0,0,0,0,0,0,0,0,0,0,0,0,0,0,0,0,0,0,0,0,0,0,0,0,0,0,0,0,0,0,0,0,0,0,0,0,0,0,0,0,0,0,0,0,0,0,0,0,0,0,0,0,0,0,0,0,0,0,0,0,0,0,0,0,0,0,0,0,0,0,0,0,0,0,0,0,0,0,0,0,1,0,0,0,0,1,0,0,0,0,0,0,0,0,0,0,0,0,0,0,0,0,0,0,0,0,0,0,0,0,0,0,0,0,0,0,0,0,0,0,0,1,0,0,2,0,0,0,0,0,0,0,0,0,0,0,0,0,0,0,0,0,0,0,0,0,0,1,0,0,0,0,0,0,0,0,0,0,0,0,0,0,0,0,0,0,0,0,0,0,0,0,0,0,0,0,0,0,0,0,1,0,1,0,0,0,0,0,0,0,1,1,0,0,0,0,0,0,0,0,0,0,0,0,0,0,0,0,0,0,0,0,0,0,0,0,0,0,0,0,0,0,0,0,2,2,0,0,0,0,0,0,0,0,0,0,0,0,0,0,0,0,0,0,0,0,0,0,0,0,0,0,0,0,0,0,0,0,0,0,0,0,0,0,0,0,0,1,0,0,0,0,0,0,0,0,0,0,0,0,0,0,0,0,0,0,0,0,0,0,0,0,0,0,0,0,0,0,0,0,0,0,0,0,0,0,0,0,0,0,0,0,0,1,0,0,0,0,0,0,0,0,0,0,0,0,0,0,0,0,0,0,0,0,0,0,0,0,0,0,0,0,0,0,0,0,0,0,0,0,0,1,0,0,0,0,0,0,0,0,0,0,0,0,0,0,0,0,0,0,0,1,0,0,0,0,0,0,0,0,0,0,0,0,0,0,0,0,0,0,0,0,0,0,0,0,0,0,1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1,0,0,0,0,0,0,0,0,0,0,1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1,0,0,0,0,1,0,0,0,1,0,0,0,1,0,0,0,0,0,0,1,1,0,1,0,0,0,0,0,0,0,1,1,2,0,0,0,0,1,1,1,0,0,0,0,0,0,0,0,0,0,0,0,0,0,1,0,1,0,0,0,0,0,0,1,0,1,0,0,0,0,0,0,0,0,1,3,0,1,0,0,0,0,1,0,0,0,0,1,1,0,0,0,0,0,0,0,0,0,0,0,0,0,0,0,0,0,0,0,1,0,0,0,0,0,0,0,0,0,0,0,0,0,0,0,0,0,0,0,0,0,0,0,0,0,0,0,0,0,0,0,0,0,0,0,1,0,0,0,0,0,0,0,0,0,0,0,0,0,0,0,0,0,0,0,0,0,0,0,0,0,0,0,0,0,0,0,0,0,0,0,0,0,0,0,0,0,0,0,0,0,0,0,0,0,0,0,0,0,0,1,0,0,1,0,1,0,0,0,0,0,0,0,1,0,0,0,0,0,0,0,0,0,0,0,0,0,0,0,0,0,1,0,0,0,1,0,0,0,0,0,0,0,0,0,0,0,0,2,0,0,0,0,0,0,0,0,0,0,0,0,0,0,0,1,0,0,0,0,0,0,0,0,0,0,2,0,0,0,0,0,0,0,0,0,0,0,0,1,0,1,0,0,0,0,0,0,0,0,0,0,0,0,0,0,0,0,0,0,0,0,0,0,0,0,0,0,1,0,0,0,0,0,0,0,0,0,0,0,0,0,0,1,1,0,0,0,0,0,0,0,0,0,0,0,0,0,0,0,0,0,0,0,0,0,0,0,0,0,0,0,0,0,0,1,0,0,0,0,0,0,0,0,0,0,0,0,0,0,1,0,0,0,0,0,0,0,0,0,0,0,0,0,0,0,0,0,0,0,0,0,0,1,0,0,0,0,0,0,0,0,1,0,0,1,0,0,0,0,0,0,1,0,1,0,0,0,0,0,0,0,0,0,0,0,0,0,0,0,0,0,0,0,0,0,0,0,0,0,0,0,0,0,0,0,0,0,0,0,0,0,0,0,0,0,0,0,0,0,0,0,0,0,0,0,0,0,1,0,0,0,0,0,0,0,0,0,0,0,0,0,1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1,0,0,0,1,0,0,0,0,0,0,0,0,0,0,1,0,0,0,0,0,0,0,0,0,1,0,0,0,0,0,0,0,0,0,0,0,0,0,0,0,0,0,0,0,0,0,1,0,0,0,0,0,0,0,0,0,0,0,0,0,0,0,0,0,0,0,0,0,0,0,0,0,0,0,0,0,0,0,0,0,0,0,0,0,0,1,0,0,0,0,0,0,0,0,0,0,0,0,0,0,0,0,0,0,0,0,1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1,0,0,0,0,0,0,0,0,0,0,0,0,0,0,0,0,0,0,0,0,0,0,0,0,0,0,0,0,1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1,0,0,0,0,0,0,0,0,0,0,0,0,0,0,0,0,0,0,0,0,0,0,0,0,0,0,0,0,0,0,0,0,0,0,0,0,0,0,0,0,0,0,0,0,0,0,0,0,0,0,0,0,0,0,0,0,0,0,0,0,0,0,0,0,0,0,0,0,0,0,0,0,0,0,0,0,0,0,0,0,0,0,0,0,0,0,0,291,103,104,76,69,52,55,45,26,42,45,29,27,21,21,28,12,37,26,31,22,26,28,22,19,15,24,14,16,12,10,18,10,14,14,16,16,11,15,19,16,8,8,8,12,4,18,8,11,13,17,16,13,18,8,15,14,5,9,7,7,3,4,8,9,15,6,2,9,9,3,7,8,3,7,7,9,6,6,2,3,3,9,7,6,5,10,9,13,2,3,6,8,7,8,5,6,4,4,2,5,6,12,2,14,6,7,1,3,3,14,4,9,3,6,4,6,2,6,2,1,1,3,4,7,5,6,2,6,6,2,2,2,5,4,4,2,9,4,4,4,3,2,5,9,6,10,5,3,5,0,3,3,3,4,2,2,7,4,4,1,5,9,9,8,2,3,0,5,1,2,7,2,0,3,4,7,4,0,5,8,3,7,3,0,4,4,1,0,4,5,10,3,1,5,1,3,5,4,7,3,0,3,0,4,2,7,1,3,0,3,4,1,9,2,6,2,6,1,8,0,8,6,2,1,2,0,2,2,2,3,2,2,3,0,2,0,2,2,2,1,0,0,3,3,5,3,3,0,2,1,3,0,1,0,0,2,3,3,3,6,6,2,4,1,4,3,3,5,3,1,2,3,2,3,1,3,3,5,3,3,0,15,0,2,1,1,2,1,7,17,2,1,1,4,1,5,1,1,0,7,4,2,4,1,3,2,0,1,3,6,3,2,3,2,5,0,0,4,2,1,4,5,0,0,2,2,4,0,0,2,1,1,6,2,1,1,3,2,6,0,3,1,1,0,5,1,0,3,0,3,0,0,1,0,1,1,0,2,0,2,2,1,1,1,3,1,1,1,0,2,3,0,3,0,3,0,1,1,3,6,0,2,2,7,2,3,2,1,2,6,0,1,1,0,3,1,4,0,1,0,2,1,1,3,0,2,0,3,3,1,1,2,2,1,3,12,0,1,2,1,2,2,0,0,1,3,2,0,0,3,1,5,1,0,1,6,5,1,1,3,3,0,1,2,3,1,1,2,0,0,1,1,0,5,0,2,2,1,2,3,1,6,1,2,1,0,0,4,2,2,2,4,1,0,0,2,0,3,1,1,1,2,4,1,3,2,1,0,1,1,0,0,2,0,1,6,5,3,2,1,1,1,2,5,0,1,0,0,4,0,1,2,1,1,1,4,1,1,2,2,1,1,1,1,0,1,0,1,0,1,2,0,1,1,0,0,2,0,0,3,1,2,1,1,2,1,2,1,0,0,3,4,2,0,0,0,0,1,2,2,2,3,8,2,2,1,3,0,0,4,2,1,0,3,1,0,1,1,0,1,1,1,2,0,1,0,4,0,1,0,1,2,1,2,2,2,2,0,1,1,2,0,1,1,1,4,1,0,0,0,1,3,1,1,0,0,4,1,2,1,2,3,3,1,5,2,0,1,0,0,1,2,0,0,2,5,2,2,1,2,1,2,0,2,2,3,0,3,1,0,2,2,1,5,0,3,0,1,0,0,1,0,1,0,0,0,0,1,3,0,1,1,0,1,1,0,0,3,4,1,0,0,0,0,0,2,1,1,0,0,4,0,0,2,1,0,0,3,1,2,3,3,0,1,2,0,2,2,1,4,4,2,0,2,0,0,0,0,0,0,1,1,1,2,0,2,1,0,0,0,1,0,3,2,1,4,5,4,4,0,0,1,1,0,0,0,0,3,0,0,4,3,1,1,0,1,0,1,0,1,2,1,1,1,3,1,0,1,2,4,2,1,0,2,1,1,2,0,4,0,1,1,0,1,3,1,3,1,5,0,0,0,1,0,2,1,0,0,3,5,2,0,0,0,0,2,0,0,1,1,4,2,2,2,0,0,0,0,1,0,0,3,1,0,0,4,1,0,1,5,0,0,1,0,1,1,1,3,4,4,1,0,0,0,0,0,0,0,2,1,1,4,1,0,1,2,0,1,0,0,3,1,1,0,0,0,2,3,0,0,1,1,2,1,1,0,3,1,0,1,1,1,1,0,1,1,0,0,1,3,0,2,0,1,1,0,1,0,0,2,0,0,0,1,3,1,1,1,4,2,1,1,0,0,2,0,1,0,11,0,1,0,0,1,1,1,0,0,0,0,1,0,1,3,0,2,1,0,1,4,1,0,0,0,0,1,2,0,0,1,3,0,1,2,1,1,1,0,1,0,0,0,1,1,1,1,0,1,0,0,1,0,1,0,2,0,1,3,0,2,2,0,2,1,1,0,0,1,1,0,0,0,0,0,1,0,1,0,2,0,1,0,2,0,0,0,0,0,0,0,0,0,3,0,0,0,2,0,0,2,0,0,0,0,0,1,0,2,1,2,3,0,1,1,0,1,0,2,0,0,1,1,0,1,0,0,1,1,0,0,2,0,0,0,3,2,0,2,2,3,0,1,1,0,0,2,3,1,0,0,1,2,0,0,0,0,0,2,0,2,3,2,0,2,0,3,0,0,0,1,2,0,0,0,1,0,1,2,1,0,0,1,2,2,2,0,0,0,1,0,1,0,4,2,1,0,0,1,0,0,0,0,2,1,0,0,0,0,3,0,2,0,0,1,0,1,0,3,1,1,0,0,0,0,2,1,0,0,1,0,0,1,0,0,1,1,0,1,0,0,0,0,3,1,1,3,1,0,0,2,1,0,0,2,0,0,0,2,0,0,0,0,0,0,0,0,0,0,0,0,0,0,0,0,0,0,1,0,0,0,0,0,1,3,0,0,0,0,0,0,1,1,0,1,0,0,1,0,0,3,0,0,0,3,0,1,2,0,0,0,0,0,1,0,0,0,1,0,2,10,2,0,0,0,1,2,0,0,1,0,1,0,2,0,0,0,0,0,1,0,1,2,2,1,0,0,0,0,1,0,0,0,0,1,1,1,0,1,0,1,0,3,1,0,0,0,0,1,1,0,2,1,1,0,0,2,0,1,1,1,1,0,0,0,0,0,0,0,0,0,0,1,0,0,1,0,0,0,0,0,0,3,2,0,2,1,1,1,0,1,0,0,2,0,0,0,0,0,0,0,0,0,0,1,0,0,0,0,0,0,0,1,1,2,0,1,0,1,1,3,1,0,0,0,0,0,0,0,2,1,1,3,2,2,1,1,1,0,0,0,0,0,0,0,0,4,1,1,2,0,0,0,0,0,0,0,0,0,4,2,0,0,0,1,0,0,1,2,1,0,0,0,0,0,1,0,0,0,0,0,1,0,0,1,0,0,0,0,0,0,5,0,0,0,0,1,0,0,1,1,0,0,0,0,1,0,0,1,1,1,1,0,1,0,0,2,0,1,1,0,1,0,0,3,0,0,0,0,0,2,1,0,0,1,1,2,1,0,0,2,2,0,0,0,0,0,0,0,1,2,0,0,0,0,2,3,2,2,0,0,1,0,0,1,2,0,0,0,0,0,0,0,0,1,2,0,0,0,0,1,3,0,0,0,0,0,0,1,0,1,1,0,1,0,0,0,0,0,0,0,1,1,0,0,4,1,2,0,0,1,0,0,0,0,0,0,0,0,0,0,1,1,0,0,0,1,0,0,1,1,0,0,0,1,0,0,1,0,0,0,0,0,0,0,0,1,0,1,0,0,0,0,1,3,2,0,0,1,0,0,0,0,1,1,0,0,0,1,0,0,0,0,1,0,1,1,0,0,0,3,0,0,1,0,1,0,0,0,0,1,1,1,0,1,1,0,0,0,0,1,0,2,0,3,0,3,1,0,0,0,0,2,0,0,0,2,2,0,0,0,0,1,1,0,1,0,0,0,0,0,1,1,1,1,0,0,1,1,0,0,0,0,0,0,0,0,0,0,1,0,0,0,0,1,0,0,0,2,1,1,0,1,0,0,0,1,0,0,2,0,1,0,0,0,1,0,0,0,0,0,0,0,1,1,0,0,0,1,1,1,0,0,2,1,0,0,0,0,0,1,0,0,0,1,0,1,2,0,0,10,0,1,0,0,0,0,0,2,0,0,0,0,0,0,0,0,3,0,0,0,3,1,0,0,0,0,0,0,0,1,0,0,0,0,0,0,0,1,0,1,0,2,1,1,1,0,1,0,0,0,0,0,0,0,0,0,0,0,0,2,1,1,0,2,0,0,1,1,0,0,0,1,0,0,0,1,0,0,0,2,1,0,0,0,2,1,0,2,0,0,2,0,1,1,0,2,0,0,3,0,0,0,0,1,0,0,1,0,1,0,0,1,1,0,1,0,0,2,0,0,2,1,0,0,0,1,1,0,1,0,0,0,0,0,0,0,1,0,1,0,0,1,0,0,0,1,0,1,0,1,0,0,0,0,0,0,1,0,0,0,4,0,0,1,0,0,0,0,0,1,0,0,1,0,0,0,0,0,0,1,0,0,0,0,0,0,0,1,0,1,0,0,0,1,1,0,0,3,0,1,1,0,0,0,0,0,0,0,3,0,1,0,0,4,1,0,0,1,0,0,0,0,2,0,0,0,0,1,0,1,1,0,0,1,0,0,0,1,0,0,0,0,0,0,0,0,0,0,0,0,0,0,0,0,0,2,1,2,0,1,0,0,0,0,0,0,2,0,2,1,0,0,0,0,1,0,0,1,0,0,0,1,4,0,0,1,0,0,0,2,0,0,0,0,0,0,1,0,1,0,0,0,1,0,1,0,0,0,0,0,0,0,0,0,0,0,0,0,0,0,0,0,1,0,2,0,0,1,0,1,0,0,0,2,0,0,0,0,0,0,0,0,0,0,0,1,0,0,0,0,0,0,1,0,0,0,0,0,1,0,1,0,0,0,0,0,0,1,0,0,0,0,0,1,2,1,1,0,0,3,0,0,0,0,0,0,0,0,0,1,0,1,0,0,0,0,0,0,0,1,0,0,0,0,1,3,0,0,0,0,1,0,0,0,0,0,1,0,1,1,0,2,0,0,0,0,0,0,0,3,0,0,0,0,0,1,0,1,0,0,0,1,1,1,0,0,0,0,0,0,2,0,1,0,0,0,0,0,0,0,1,1,0,1,3,0,0,0,0,0,0,2,0,1,0,0,2,0,2,0,0,0,0,1,0,1,1,0,1,0,0,0,0,1,0,0,0,0,3,0,1,0,0,0,1,0,0,0,1,0,0,1,0,0,0,0,0,0,1,0,0,0,1,0,1,1,0,1,0,1,2,1,1,0,0,1,2,0,0,0,0,0,0,1,2,0,0,0,0,3,0,0,1,0,0,1,0,0,0,0,0,1,0,0,1,0,0,0,0,0,2,0,1,0,0,0,0,0,0,0,0,0,0,0,0,0,0,0,2,0,1,0,1,0,0,0,2,0,0,1,0,0,0,0,0,0,0,1,0,0,1,0,1,0,1,0,0,1,0,0,0,0,1,2,0,2,0,0,0,0,0,1,0,1,0,0,0,1,0,1,0,0,1,0,1,0,0,0,0,1,1,1,0,1,0,0,0,0,0,0,0,0,0,0,0,2,0,0,0,1,0,0,1,0,0,0,0,1,0,0,0,0,2,0,0,0,0,0,0,0,1,1,0,1,0,0,0,0,0,0,0,0,0,0,0,0,0,0,0,1,1,0,0,0,3,0,0,0,0,1,0,0,1,0,1,1,1,0,0,0,2,0,0,0,0,0,0,0,0,0,0,0,0,1,1,0,0,0,1,1,0,1,0,0,0,2,0,1,0,0,1,3,0,1,0,0,3,0,3,0,0,0,1,0,0,0,1,0,2,0,0,0,0,0,2,0,0,1,1,0,0,0,0,0,0,0,0,0,1,1,0,1,0,0,0,0,0,0,2,1,0,0,0,0,0,0,0,0,0,0,1,0,0,1,0,0,0,0,0,1,0,1,0,2,3,0,0,0,1,0,0,0,0,0,2,0,0,1,0,0,0,0,0,0,0,2,0,0,1,0,2,0,0,1,0,0,0,1,0,0,0,0,2,0,0,0,0,0,0,0,0,0,0,0,0,0,1,0,0,0,2,0,1,0,0,0,1,0,0,0,0,0,0,0,0,0,0,1,0,0,1,0,1,0,0,0,3,1,1,1,0,1,0,0,0,0,0,0,0,0,1,2,1,0,0,0,0,0,1,1,0,0,0,0,0,1,0,0,1,0,0,0,1,0,1,0,1,0,1,2,0,0,0,0,0,0,0,0,0,0,0,1,0,0,0,0,1,0,0,0,2,0,0,1,0,0,0,1,0,0,3,0,2,0,2,0,0,0,0,0,1,0,1,2,1,0,0,0,1,0,0,0,0,0,0,0,0,0,0,0,0,1,0,0,0,1,0,0,0,0,0,0,0,0,0,0,0,0,0,0,0,1,2,0,0,0,0,1,0,0,0,2,1,0,0,0,0,0,0,0,1,0,1,0,0,0,0,1,0,0,0,0,0,0,0,0,0,0,1,1,1,0,0,0,0,0,1,0,0,0,0,0,0,0,1,0,0,0,0,0,0,0,0,0,1,0,0,0,0,0,0,0,1,0,0,0,0,0,1,0,0,0,0,0,0,0,0,0,0,1,0,0,0,0,0,1,0,1,0,0,2,0,0,0,1,0,0,1,0,0,0,0,0,0,0,0,0,0,0,0,0,0,2,0,0,0,0,0,0,0,0,0,0,0,0,0,0,0,0,1,1,1,1,0,0,0,0,1,0,0,0,0,0,0,1,0,0,0,0,0,2,0,0,0,0,0,0,1,1,0,1,0,0,0,0,0,0,0,0,0,0,0,0,0,0,0,1,1,0,0,0,1,0,0,0,0,0,0,1,0,0,0,1,0,0,0,0,0,1,0,0,1,0,2,0,0,0,1,0,1,0,2,0,0,0,0,0,0,0,0,0,0,0,0,0,1,2,1,0,0,0,0,1,0,0,0,0,0,0,1,0,0,0,0,0,0,0,0,0,0,0,0,0,2,0,0,0,0,0,0,0,0,0,0,0,1,2,0,0,0,0,0,0,0,0,0,0,0,0,0,0,0,2,0,0,1,0,1,0,1,0,0,0,2,0,1,0,0,0,0,0,0,0,0,0,0,0,0,0,0,0,0,0,0,0,0,0,1,0,1,0,0,1,4,0,0,0,1,1,0,0,0,0,0,0,0,0,0,1,0,0,1,1,0,0,0,0,2,0,0,0,0,0,0,0,1,1,0,1,0,1,0,0,0,0,0,0,0,0,1,0,0,0,0,1,0,1,1,0,0,1,0,0,0,0,0,1,0,0,0,0,2,1,0,0,0,0,1,0,0,0,0,0,0,0,1,1,1,0,0,0,0,1,0,0,1,0,0,0,0,2,1,0,0,1,0,0,2,0,0,0,0,0,0,0,0,0,1,0,0,0,0,1,0,1,0,0,0,0,0,0,1,0,0,0,0,0,3,0,0,0,1,0,0,0,0,0,0,0,0,0,0,0,0,0,0,0,0,1,0,0,0,0,1,0,1,0,0,1,1,1,0,0,0,0,0,0,0,0,0,1,0,0,0,0,0,0,0,0,1,0,0,0,0,1,0,1,0,0,0,1,0,0,0,2,1,0,1,0,0,1,0,2,0,1,0,0,0,0,0,0,0,0,0,1,0,0,0,1,0,0,0,0,0,2,1,0,0,0,0,0,1,0,1,0,0,0,0,0,0,3,1,0,1,0,0,1,0,0,0,0,0,0,0,0,0,0,0,0,1,0,0,0,0,0,0,0,0,0,0,0,2,0,1,0,0,3,0,0,0,1,0,0,1,1,0,0,0,0,0,0,0,0,0,0,0,1,0,0,0,0,0,0,Ashbacher</t>
  </si>
  <si>
    <t>60,26,9,6,18,2,3,0,7,2,2,3,0,1,1,2,0,0,3,1,0,0,2,5,0,0,2,0,0,1,0,1,0,0,0,0,0,0,0,1,2,0,0,0,1,0,0,0,1,0,0,1,0,1,1,0,1,0,1,0,0,1,0,0,0,0,0,0,0,0,1,0,0,0,0,1,0,0,0,0,2,4,0,0,0,0,1,0,0,0,0,0,0,0,0,0,0,1,1,0,0,0,0,0,0,0,0,0,0,0,2,0,0,0,1,0,0,0,0,0,0,0,0,0,0,0,0,0,0,0,0,0,0,0,0,0,0,0,0,0,0,0,0,0,0,0,0,0,0,0,0,0,0,1,0,0,0,0,0,0,0,0,0,0,0,0,4,0,0,0,1,0,0,0,0,0,0,0,0,0,0,0,0,0,0,0,0,0,0,0,0,0,0,0,0,0,0,0,1,0,0,0,0,0,0,0,0,0,0,0,0,0,0,0,0,0,1,1,0,0,0,0,0,0,0,0,0,0,0,0,0,0,0,0,0,0,0,1,0,0,0,0,0,0,0,0,0,0,0,0,0,0,0,0,0,0,0,0,0,0,0,0,0,0,0,4,0,0,0,0,0,0,0,0,0,0,0,1,0,0,0,0,0,0,0,0,0,0,0,0,0,0,0,0,0,0,0,0,0,0,0,0,0,0,0,0,0,0,0,0,0,0,0,0,0,0,0,0,0,0,0,0,0,0,0,0,0,0,0,0,0,0,0,0,0,0,0,0,0,1,0,0,0,0,0,0,0,1,0,0,0,0,0,0,0,0,0,0,0,0,0,0,0,0,0,0,0,0,0,0,0,0,0,0,0,0,0,0,0,0,0,0,0,0,0,0,0,0,0,0,0,0,0,0,0,0,0,0,0,0,0,0,0,0,1,0,0,0,0,0,0,0,0,0,0,0,0,0,0,0,0,0,0,0,0,0,0,0,1,0,0,1,0,0,0,0,0,0,0,0,0,0,0,0,0,0,0,0,0,0,0,0,0,0,0,0,0,0,0,0,0,0,0,0,0,0,0,0,0,0,0,0,0,0,0,0,0,0,0,0,0,0,0,0,1,0,0,1,0,1,0,0,0,0,0,0,0,0,0,0,0,0,0,0,0,0,0,0,0,0,0,0,0,0,0,0,0,0,0,0,0,0,0,0,0,0,0,0,0,0,0,0,0,0,0,0,0,0,0,0,0,0,0,0,0,0,0,0,0,0,0,0,0,0,0,2,0,0,0,0,0,0,0,0,0,0,0,0,1,0,0,0,0,0,0,0,0,0,0,0,0,0,0,0,0,0,0,0,0,0,0,0,0,0,0,0,1,0,0,0,0,0,1,1,0,0,0,0,0,0,0,0,0,0,0,1,0,0,0,0,0,0,0,0,0,0,0,0,0,0,0,0,0,0,0,0,0,0,0,0,0,0,0,0,0,0,0,1,0,0,0,0,0,0,0,0,0,0,0,0,0,0,0,0,0,0,0,0,0,0,0,0,0,0,0,0,0,0,0,0,0,0,0,0,0,0,0,0,0,0,0,0,0,0,0,0,0,0,0,0,0,0,0,0,1,0,0,0,0,0,0,0,0,0,0,0,0,1,0,0,0,0,0,0,0,0,0,0,0,0,1,0,0,0,0,0,0,0,0,0,0,0,0,0,0,0,0,0,0,2,0,0,0,1,4,0,0,0,0,1,0,0,0,0,0,0,0,0,0,0,0,0,0,0,0,0,0,0,0,0,0,0,0,0,0,0,0,0,0,1,0,0,0,0,0,0,0,0,0,0,0,0,0,0,0,0,0,0,0,0,0,0,0,0,0,0,0,0,0,0,0,0,1,1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1,0,2,0,0,0,0,0,0,0,0,0,0,0,0,0,0,0,0,0,0,0,0,0,0,0,0,0,0,0,0,0,0,0,0,0,0,0,0,0,0,0,2,0,0,0,0,0,0,0,0,0,0,0,0,0,0,0,0,0,1,0,0,0,0,0,0,0,0,0,0,0,0,0,0,0,0,0,0,0,0,0,0,0,0,0,0,0,0,0,0,0,0,0,0,0,0,0,0,0,0,0,0,0,0,0,0,0,0,2,0,0,0,2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2,2,0,0,0,0,0,0,0,0,0,0,0,0,0,0,0,0,0,0,0,0,0,0,0,0,0,0,0,0,0,0,0,0,0,0,0,0,0,1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8,2,2,2,1,0,0,2,0,0,0,0,1,0,0,0,0,0,0,0,1,1,0,0,1,0,0,1,0,0,0,0,0,0,0,0,0,2,0,0,0,1,0,0,0,0,1,0,0,0,0,0,0,0,0,0,0,0,0,0,0,0,0,0,1,0,0,0,0,0,1,0,0,0,0,1,0,0,1,0,0,0,0,1,0,0,0,0,0,0,0,0,0,0,0,0,0,1,0,0,0,0,0,0,0,0,0,0,0,0,0,1,0,0,0,0,0,0,0,0,0,0,0,0,0,0,0,0,0,0,0,0,0,0,0,0,0,0,0,0,0,0,0,0,0,0,0,0,0,0,0,0,0,0,0,0,0,0,0,0,0,0,0,0,0,0,0,0,0,0,0,0,0,0,0,0,0,0,0,0,0,0,0,0,0,1,0,0,0,0,0,0,0,0,0,0,0,0,0,0,0,0,0,0,0,0,0,0,0,0,0,0,0,0,0,0,0,0,0,0,0,0,0,0,0,0,0,0,1,0,0,0,0,0,0,0,0,0,0,0,0,0,0,0,0,0,0,0,0,0,2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1,0,0,0,0,0,0,0,0,0,0,0,0,0,0,0,0,0,0,0,0,0,0,0,0,0,0,0,0,0,0,0,0,0,0,1,0,0,0,0,1,0,0,0,0,0,0,0,0,0,1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1,0,0,0,0,1,0,0,0,0,0,0,0,0,0,0,0,0,0,0,0,0,0,0,0,0,0,0,0,0,0,0,0,0,0,0,0,0,0,0,0,0,0,0,0,0,0,0,0,0,0,0,0,0,0,0,0,0,0,0,0,0,0,0,0,0,0,0,0,0,0,0,0,0,0,1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1,0,0,0,0,0,0,0,0,0,0,0,0,0,0,0,1,1,0,0,0,0,0,0,0,0,0,0,0,0,0,0,0,0,1,0,0,0,0,0,0,0,0,0,0,0,0,0,0,0,1,0,0,0,0,0,0,1,0,0,0,0,0,1,0,0,0,0,0,0,0,0,0,0,0,0,0,0,0,0,0,0,0,0,0,0,0,0,0,0,0,0,1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0,251,97,77,86,56,56,60,37,38,27,32,28,37,15,23,31,32,20,20,22,16,17,16,29,27,24,23,11,13,17,9,14,9,16,11,26,26,18,3,6,15,15,9,3,4,9,18,12,9,12,5,10,4,4,17,10,10,2,13,19,5,12,3,6,9,8,8,6,9,9,2,2,18,2,17,6,2,18,18,6,2,15,11,3,2,1,5,4,4,4,7,3,4,6,9,8,7,7,7,6,10,9,5,0,3,7,4,1,3,1,3,2,4,2,1,4,13,6,7,3,7,7,1,4,2,5,5,5,1,3,10,9,5,2,7,1,4,5,2,4,0,4,0,7,3,5,2,7,1,3,0,13,3,4,3,3,4,3,1,0,10,3,4,3,0,10,2,1,3,1,6,1,3,4,9,7,9,1,1,3,1,5,3,1,0,6,2,2,0,0,6,0,3,2,6,0,4,5,2,3,9,0,9,0,1,4,1,8,2,0,1,0,5,4,1,2,7,0,5,2,5,3,7,1,5,1,0,0,3,1,10,3,1,3,2,1,1,3,6,1,6,3,6,2,2,1,2,1,1,0,1,9,4,6,2,1,1,5,10,10,1,1,0,0,0,2,3,1,2,2,5,3,1,1,6,3,1,1,0,9,3,2,7,1,3,4,1,2,5,2,5,2,5,0,4,3,1,1,2,2,0,1,3,6,0,1,2,3,5,1,2,2,6,2,8,2,3,0,1,4,1,6,2,3,1,7,0,3,3,0,4,0,0,6,0,0,0,3,3,1,5,4,2,4,4,0,1,2,1,3,2,0,1,1,0,0,0,0,2,1,3,6,0,6,5,3,1,2,2,8,0,4,0,5,2,2,1,0,3,0,0,3,1,3,0,2,2,0,1,0,0,4,4,0,1,0,0,9,2,0,0,3,4,1,0,0,0,0,0,2,0,1,2,2,3,1,6,2,0,0,0,1,3,1,2,7,1,0,2,0,1,2,5,3,1,0,0,2,6,0,2,2,0,2,2,2,4,1,0,0,3,2,1,1,0,0,0,2,7,1,1,1,0,1,1,0,1,0,1,2,5,1,2,4,5,0,5,2,2,6,0,1,2,1,0,1,4,0,5,5,3,0,0,8,2,2,0,1,2,1,1,2,0,5,0,0,2,0,1,0,2,0,2,2,0,0,2,0,0,1,0,0,2,0,3,0,3,1,3,1,2,0,1,2,1,5,0,0,5,2,0,3,1,0,1,0,0,2,4,5,2,2,0,0,1,0,0,0,2,1,1,2,2,0,2,1,1,3,4,1,0,1,4,0,2,0,3,1,1,0,3,1,2,0,0,2,0,0,4,0,2,2,1,0,4,1,0,4,0,2,1,2,0,1,1,0,0,0,0,0,0,0,3,2,0,0,0,0,0,6,0,2,0,3,0,0,0,2,1,1,2,0,2,1,0,0,0,0,5,4,3,3,0,0,0,0,1,3,2,0,0,0,2,1,0,3,2,0,0,3,9,0,1,0,1,0,0,0,1,1,0,1,0,1,2,1,0,0,0,0,1,2,0,0,1,0,0,1,0,2,0,1,0,1,0,0,0,1,2,0,1,2,1,0,1,2,0,1,1,0,0,0,0,0,1,1,0,1,0,1,2,1,0,3,0,0,0,2,1,1,1,1,3,0,0,4,1,0,0,1,0,3,1,1,1,0,0,0,0,1,1,0,0,0,1,0,0,3,1,0,1,0,0,0,0,2,1,0,1,1,0,2,3,2,1,1,0,0,3,0,3,2,1,0,0,2,0,1,1,1,0,2,1,2,1,0,0,0,1,2,0,0,3,1,1,0,0,0,1,0,0,0,0,0,0,1,5,0,0,1,0,5,2,2,1,0,1,1,2,4,1,3,0,0,0,1,3,0,1,1,1,0,1,0,3,0,5,2,2,1,1,0,0,1,1,1,2,0,2,0,0,1,2,0,3,1,5,2,0,2,1,0,0,0,0,0,3,1,0,0,0,0,1,1,0,1,2,2,0,0,4,0,1,1,1,1,0,0,0,0,0,0,0,2,5,0,0,0,1,0,2,0,0,4,1,0,0,0,1,2,0,1,1,0,1,0,0,0,2,0,1,0,1,0,0,0,0,1,0,2,0,1,1,0,0,1,3,0,1,0,1,0,0,2,0,0,0,0,0,0,2,1,0,0,3,0,1,1,3,2,0,0,1,1,0,5,1,0,0,0,2,0,0,1,3,0,0,0,0,0,1,3,0,1,0,0,0,1,1,0,1,1,2,1,0,0,1,0,0,4,2,1,0,0,0,4,1,1,1,0,0,0,2,0,1,0,2,0,2,0,1,0,0,2,0,2,1,1,0,0,0,4,0,0,0,5,1,2,1,2,5,5,0,0,0,1,0,1,0,0,0,0,1,1,0,1,0,0,1,0,0,0,1,0,0,1,3,0,0,0,0,0,0,0,1,0,2,1,0,0,0,3,1,0,1,1,0,3,0,1,1,0,0,0,0,0,0,1,0,0,2,0,0,0,0,0,1,1,3,0,3,0,0,1,1,0,0,0,1,1,0,1,0,0,3,2,7,0,1,1,0,0,0,1,0,0,0,0,3,5,0,0,0,1,0,0,0,1,1,0,0,0,4,0,0,0,0,1,0,0,0,1,1,1,0,0,1,0,0,0,0,4,0,1,2,0,0,0,0,1,0,5,0,0,0,0,0,0,1,0,0,1,0,0,1,0,0,0,0,0,0,0,1,1,0,0,2,1,0,0,1,3,0,0,0,0,4,0,1,1,0,5,0,0,3,0,1,2,0,0,1,1,1,2,1,2,1,3,0,1,0,0,0,0,1,0,0,4,1,1,1,3,0,2,1,1,5,1,1,0,0,1,0,0,1,0,0,0,0,0,1,0,3,1,0,2,0,2,0,2,1,2,0,3,0,1,0,0,5,0,0,2,0,2,0,0,1,0,1,0,0,1,0,2,0,0,1,1,1,0,0,0,2,1,0,0,0,0,0,1,0,0,0,2,0,0,0,3,0,0,0,0,1,0,1,0,0,1,3,0,1,0,2,1,0,0,1,3,1,0,0,0,0,0,2,1,2,4,1,0,0,0,0,0,0,0,0,1,1,3,1,0,0,1,0,0,0,0,0,1,0,1,1,1,0,1,0,0,0,0,2,0,1,4,0,0,0,0,0,1,0,0,2,0,1,0,1,0,0,1,1,0,2,1,0,1,0,0,1,0,4,0,0,0,2,1,0,0,1,0,0,0,0,0,1,0,0,4,0,0,0,0,0,0,2,1,0,2,0,0,1,0,0,3,0,0,0,0,0,0,1,1,1,0,0,1,0,0,0,0,0,0,0,3,0,0,1,1,1,0,0,0,0,1,0,1,2,1,1,1,0,0,0,0,1,1,0,0,0,0,0,1,0,0,0,1,0,0,1,0,0,0,0,1,0,4,1,0,1,0,0,0,0,0,0,0,1,4,2,0,0,1,1,0,0,1,1,1,0,1,0,1,0,0,0,0,0,1,0,1,0,0,1,0,1,0,0,0,0,0,0,0,0,1,0,1,0,0,0,1,0,0,0,1,3,1,0,2,0,2,0,0,1,0,0,1,0,1,0,0,0,0,1,0,1,0,1,0,1,0,0,0,1,1,4,0,2,0,2,1,0,0,0,1,1,0,0,0,0,1,0,0,0,3,0,1,0,0,0,0,0,1,0,0,2,0,0,3,0,0,0,0,0,0,1,1,0,0,0,0,2,0,0,0,0,0,2,0,1,0,0,0,2,0,0,1,0,0,2,1,1,0,1,0,0,0,0,1,4,0,1,0,0,0,0,1,1,0,1,0,0,1,0,0,0,0,3,0,0,1,1,0,0,0,1,1,0,0,0,0,0,0,0,0,0,1,1,0,0,0,0,0,0,0,0,0,0,0,1,0,0,1,0,1,2,0,0,1,2,0,1,0,1,0,0,2,1,0,0,0,0,0,0,1,0,0,0,0,0,0,0,0,1,1,0,0,0,0,1,3,0,0,0,0,0,0,0,0,0,1,0,0,0,1,2,1,0,0,0,0,0,0,0,0,1,0,2,0,0,0,0,0,0,0,0,0,1,0,0,0,0,0,1,0,0,0,1,1,0,1,0,0,2,1,0,0,1,0,0,0,0,0,3,0,0,0,0,0,0,0,1,2,1,0,0,0,1,3,0,0,0,1,1,0,0,0,2,0,1,0,4,1,2,0,4,0,0,0,0,1,0,0,0,2,0,0,1,3,0,1,0,0,0,0,1,1,1,0,0,1,1,0,0,0,2,2,0,0,1,1,2,0,0,0,4,1,0,0,1,0,0,1,0,1,0,0,1,0,0,0,0,1,0,0,0,0,1,0,0,3,0,0,0,1,2,1,0,0,0,1,0,0,1,0,2,0,3,1,0,0,0,0,0,1,0,0,0,1,0,0,0,0,0,0,0,0,0,2,1,2,0,0,0,0,0,2,1,0,0,0,0,0,0,0,0,0,1,0,1,1,0,1,0,0,0,5,0,0,1,0,0,0,1,0,0,0,0,2,0,1,0,0,2,0,0,0,0,0,0,0,0,4,0,0,0,0,0,0,0,0,1,1,0,0,0,0,0,0,0,1,0,0,0,0,1,0,0,0,0,0,0,0,0,0,1,0,0,1,0,0,0,0,0,0,1,0,0,0,0,1,0,0,0,0,2,0,0,0,0,0,1,3,0,0,0,0,1,0,0,0,0,0,0,0,1,0,1,0,0,1,0,1,1,0,1,0,0,0,0,0,0,3,1,0,0,0,0,0,0,0,0,0,0,0,0,0,0,1,1,0,0,0,0,0,0,0,1,0,1,0,0,0,0,0,0,1,0,0,0,0,0,0,0,0,0,3,0,0,0,0,0,0,0,0,0,0,0,0,0,0,0,0,0,0,0,0,0,0,4,1,0,0,0,0,0,0,1,0,0,1,0,0,0,1,1,0,0,0,0,0,1,0,0,0,0,0,1,1,0,0,0,0,0,0,0,0,0,0,0,0,0,0,0,0,1,0,0,0,0,1,0,1,2,1,0,0,1,1,0,0,0,0,0,0,0,0,0,0,1,0,0,0,0,0,0,1,0,1,1,1,0,0,0,1,1,0,1,0,0,0,1,0,0,1,0,0,0,0,0,1,1,0,0,0,0,0,0,0,5,2,1,0,2,0,1,0,0,1,1,0,0,0,0,0,0,0,0,0,0,0,0,0,1,0,2,0,2,0,0,1,0,0,2,0,0,0,0,0,1,0,0,0,0,0,0,2,0,0,1,0,0,0,0,0,0,0,0,1,0,0,0,1,0,1,0,1,0,0,0,0,0,0,0,2,1,0,0,2,0,0,0,0,0,1,0,0,0,0,0,1,2,0,0,0,0,1,0,0,0,0,0,0,0,0,2,0,2,0,0,0,1,0,0,0,0,0,0,1,0,0,1,1,0,1,0,0,0,0,0,0,0,0,0,0,0,0,0,0,0,0,0,0,0,0,0,1,0,1,0,0,0,0,0,0,0,0,0,1,1,0,0,0,0,1,1,0,0,0,1,0,1,0,0,0,1,0,1,0,0,0,0,1,0,0,1,0,1,0,1,0,0,0,0,0,0,0,0,0,0,0,0,1,0,0,0,0,1,0,0,0,0,0,0,1,2,0,0,0,0,1,0,0,0,0,0,0,1,0,2,0,1,0,2,2,0,0,0,0,0,0,1,1,0,2,0,0,0,0,0,0,0,2,0,0,0,0,0,0,0,0,1,0,0,0,1,2,0,2,0,0,0,0,0,0,0,0,0,0,0,0,0,0,0,0,1,0,0,0,0,0,0,0,0,0,4,0,0,0,0,0,3,0,1,0,0,1,0,1,0,0,0,0,0,0,0,0,0,0,0,0,0,0,1,0,0,0,1,1,0,0,0,0,0,0,0,0,0,0,0,0,0,0,0,0,0,0,1,0,0,0,2,0,0,0,0,1,0,0,0,0,0,0,0,0,0,0,0,0,0,0,0,0,0,0,0,0,0,0,0,0,0,0,0,0,0,0,0,2,2,0,0,0,1,0,0,0,0,0,0,0,0,0,2,0,0,0,0,0,0,0,1,0,0,0,0,0,0,0,0,0,0,1,1,0,0,0,0,0,0,0,0,1,0,0,0,0,0,0,0,0,1,0,1,0,1,0,0,0,0,0,0,1,0,0,0,0,0,0,2,0,0,0,0,0,0,0,0,0,0,0,0,1,0,0,0,2,0,0,0,0,1,2,2,2,0,0,0,0,0,0,0,0,0,0,0,0,1,1,0,0,0,0,0,0,0,0,0,0,0,0,1,0,0,0,0,0,0,0,0,0,2,0,0,0,2,0,0,0,0,0,0,0,3,0,1,0,0,0,0,0,0,0,0,0,0,0,1,0,0,0,0,0,0,0,0,0,0,0,0,1,0,0,0,0,0,0,0,0,0,0,0,1,0,0,0,1,0,0,0,0,0,0,0,0,0,0,2,0,0,0,0,0,0,0,0,0,0,0,0,0,0,0,0,0,0,0,2,0,0,0,0,0,0,1,4,0,0,0,0,0,0,1,0,0,1,0,0,0,0,0,0,5,0,0,0,0,0,0,3,1,0,0,0,2,0,0,0,0,0,0,0,4,0,0,0,0,0,0,0,1,0,0,0,0,0,0,0,0,0,0,1,0,1,1,0,0,0,0,0,0,0,0,1,5,0,0,1,0,0,0,0,0,2,0,0,0,0,0,0,0,0,0,0,0,0,0,0,0,1,0,0,0,0,0,1,0,1,0,4,1,1,0,0,1,0,0,0,0,0,0,0,0,0,0,0,0,0,0,0,0,0,0,0,1,0,0,0,0,0,0,0,0,0,0,2,0,1,0,0,0,0,0,2,1,0,0,0,0,0,0,0,0,0,0,0,0,0,0,0,0,1,0,0,0,0,0,4,0,0,0,0,0,0,0,0,0,2,0,2,0,0,0,1,0,0,0,0,2,1,0,0,1,0,1,0,0,0,0,0,1,1,1,1,0,0,0,0,0,0,0,0,0,0,0,0,1,0,0,0,1,0,1,0,0,1,0,0,0,0,0,2,0,0,0,2,0,0,0,0,1,0,1,0,0,0,0,0,0,0,0,1,0,1,1,1,4,0,0,0,0,1,0,0,0,0,0,0,0,0,0,0,0,0,0,0,0,1,0,0,0,0,0,0,0,0,0,0,0,0,0,0,0,0,0,0,0,0,0,1,0,0,0,1,0,0,0,1,0,0,0,0,0,0,0,0,0,4,0,0,0,0,0,0,0,0,0,0,0,1,0,0,0,1,0,0,0,1,0,0,1,0,1,0,0,0,0,0,0,0,0,0,0,1,1,0,0,0,0,0,2,1,0,0,1,0,0,0,0,0,0,0,0,0,1,0,1,0,0,0,0,0,0,0,0,0,0,0,0,0,0,0,0,0,0,0,0,0,1,0,0,0,0,0,1,0,0,0,0,0,0,0,0,0,0,0,0,0,0,0,0,0,0,0,0,0,0,0,0,0,0,1,0,1,1,0,0,0,1,0,0,0,0,0,0,0,1,0,0,0,0,0,0,0,0,0,0,0,0,0,1,0,0,2,0,0,0,1,0,0,0,0,1,0,0,2,0,0,0,0,1,0,0,0,0,0,0,0,0,0,0,0,0,0,0,0,0,2,0,1,2,0,0,0,0,0,0,0,0,0,0,0,0,0,0,Ashbacher</t>
  </si>
  <si>
    <t>61,11,5,3,4,3,3,2,0,3,1,1,0,3,0,1,2,0,2,2,1,0,0,3,1,0,0,2,1,1,1,0,0,1,1,1,0,0,0,1,0,1,0,0,0,0,0,1,1,1,0,0,0,0,0,0,0,0,0,0,0,0,0,0,1,0,0,0,0,0,0,2,0,0,0,0,0,0,0,0,0,0,0,0,2,0,0,0,0,0,0,0,0,1,0,0,0,1,0,1,0,0,0,0,0,0,0,0,0,0,0,0,0,0,0,0,0,1,0,0,0,0,0,0,0,0,0,0,0,0,1,0,0,0,0,0,1,0,0,1,0,0,0,0,0,0,0,0,0,0,0,0,0,0,1,0,0,0,0,0,0,0,0,0,0,0,0,0,0,0,0,0,0,0,0,0,0,0,0,0,0,0,0,0,0,0,0,0,0,0,0,1,0,0,0,0,0,0,0,0,0,0,0,0,0,0,0,0,0,0,0,1,0,0,0,0,0,0,0,0,0,0,0,0,0,0,0,0,0,0,0,0,0,0,1,0,0,0,0,0,0,0,0,0,1,0,0,0,0,0,0,0,0,0,0,0,0,0,0,0,0,0,0,0,0,0,0,0,0,0,0,0,0,0,0,0,0,0,0,0,0,0,0,0,0,0,0,0,0,0,0,0,0,0,0,0,0,0,0,0,0,0,0,0,0,0,0,0,0,0,0,0,1,0,0,0,0,0,0,0,0,0,0,0,0,0,0,0,0,0,0,1,0,0,0,0,0,0,1,0,0,0,0,0,0,0,0,0,0,0,0,0,0,0,0,0,0,0,0,0,0,0,0,0,0,0,0,0,0,0,0,0,0,0,0,0,0,0,0,0,0,0,0,0,0,0,2,0,0,0,0,0,0,0,0,0,1,0,0,0,0,0,0,0,0,0,0,0,0,0,0,0,0,0,0,0,1,0,0,0,0,0,0,0,0,0,0,0,0,0,0,0,0,0,0,0,0,0,0,0,0,0,0,0,1,0,1,0,0,0,0,0,0,0,0,0,1,0,0,0,0,0,0,0,0,0,0,0,0,0,0,0,0,0,0,0,0,0,0,0,0,0,1,0,0,0,0,0,0,0,0,0,0,0,0,0,0,0,0,0,0,0,0,0,0,0,0,0,0,0,0,0,0,0,0,0,0,0,0,0,0,0,0,0,0,0,0,0,0,0,0,0,0,0,0,0,1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1,0,0,0,0,0,0,0,0,0,0,0,0,0,0,0,0,0,0,0,0,0,0,1,0,0,0,0,0,0,0,0,0,0,0,0,0,1,0,0,0,0,0,0,1,0,0,0,0,0,0,0,0,0,0,0,0,0,0,0,0,0,0,0,0,0,0,0,0,0,0,0,0,0,0,0,0,0,0,0,0,0,0,0,0,1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1,1,0,0,0,0,0,0,0,0,0,0,0,0,0,0,1,0,1,1,0,0,0,0,0,0,0,0,0,0,0,0,0,0,0,0,0,0,0,0,0,0,0,0,0,0,0,0,0,0,0,0,0,0,0,0,0,0,0,0,0,0,0,0,0,0,0,0,0,0,0,1,0,1,0,0,0,0,0,0,0,0,0,0,0,0,0,0,0,0,0,0,0,0,0,0,0,0,0,0,0,0,0,0,0,0,0,0,0,0,0,0,0,0,0,0,0,0,0,0,0,0,0,0,0,0,0,0,0,0,0,0,0,0,0,0,0,0,0,0,0,0,0,0,0,0,0,0,0,0,0,0,1,0,0,0,0,0,0,0,0,0,0,0,0,0,0,0,0,0,0,0,0,0,0,0,0,0,0,0,0,0,0,0,0,0,0,0,0,1,1,0,0,0,0,0,0,0,0,0,0,0,0,0,0,0,0,0,0,0,0,0,0,0,0,0,0,0,0,0,0,0,0,0,0,0,0,0,0,0,0,0,0,0,0,0,0,0,0,0,0,0,0,0,0,0,0,1,0,0,0,1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0,175,45,50,41,44,29,26,21,18,24,18,16,16,23,15,16,16,11,17,14,12,10,5,12,12,11,8,16,13,5,5,9,5,6,9,11,10,5,5,10,8,7,4,7,9,7,7,9,5,8,7,8,3,5,4,6,4,7,4,4,5,3,14,3,5,6,3,3,4,4,7,3,4,7,6,2,3,4,4,2,7,2,1,6,3,2,3,3,5,3,3,4,2,0,1,3,4,3,3,5,4,3,3,2,3,1,3,5,2,6,3,2,4,1,1,3,1,5,1,2,3,2,1,2,0,2,3,1,2,1,5,2,3,0,1,2,1,1,0,1,2,4,2,1,2,0,4,0,2,3,2,0,3,1,3,5,2,3,3,3,1,2,5,4,2,4,1,2,4,2,5,3,3,6,4,0,2,1,2,1,4,2,1,2,2,1,3,0,2,1,1,3,2,0,1,2,0,1,3,0,0,2,0,2,0,2,3,4,0,2,3,5,0,0,3,2,3,0,2,4,2,2,1,2,4,0,1,0,1,1,1,1,2,3,1,2,1,1,4,1,0,2,2,4,1,0,3,1,1,0,0,0,2,1,3,0,1,1,1,1,3,1,0,0,3,3,0,1,1,0,0,0,3,0,0,0,2,0,0,0,2,0,1,0,1,2,1,0,2,2,0,3,2,2,0,1,2,0,1,2,0,0,1,1,0,1,0,2,2,3,4,1,4,0,0,1,2,3,0,5,1,1,2,2,0,2,0,2,0,3,0,0,1,1,0,0,1,0,3,2,2,0,0,1,2,0,0,1,0,2,1,2,2,2,2,0,0,1,0,2,0,2,2,1,1,1,2,0,1,0,0,1,1,2,0,1,0,1,0,1,1,0,2,1,2,2,1,2,0,1,1,1,0,1,1,3,3,1,1,6,2,0,0,2,4,2,3,0,4,0,6,1,0,1,1,1,0,0,6,0,0,0,1,0,0,1,1,0,3,2,0,2,1,1,0,0,1,1,1,1,2,1,2,1,0,0,0,2,3,0,2,1,0,2,1,0,3,0,1,1,0,1,1,0,3,0,1,1,1,0,0,1,1,1,0,0,0,0,4,1,0,1,0,3,2,0,0,3,3,1,1,1,1,1,0,1,1,0,1,1,0,1,0,4,1,0,2,0,1,1,0,0,1,2,1,1,0,1,0,0,2,0,0,0,1,2,0,3,0,1,0,2,2,0,0,3,0,0,3,1,3,1,1,2,0,0,0,1,1,0,0,3,1,0,2,0,0,0,0,4,1,0,0,2,2,4,0,0,1,3,0,0,0,0,0,0,1,1,1,0,1,1,0,0,1,1,1,0,0,4,0,0,0,0,0,3,0,2,0,2,1,0,0,1,0,0,1,1,0,1,1,0,2,1,0,0,1,1,0,0,1,0,1,1,0,0,0,1,2,0,0,0,1,0,0,0,2,0,2,0,0,1,1,0,1,1,1,0,0,0,0,1,0,2,1,1,1,1,0,0,0,1,0,0,2,0,1,0,2,1,0,2,2,0,0,1,1,2,0,2,0,1,0,1,2,2,0,0,0,3,1,1,1,0,1,0,0,1,1,0,0,1,2,1,1,0,1,0,0,0,1,1,2,1,0,0,1,0,1,0,1,1,0,2,0,0,1,0,1,0,1,1,1,0,0,0,1,0,0,1,1,0,1,1,0,0,1,0,0,0,1,0,1,0,0,3,1,3,0,0,0,0,0,2,1,0,0,1,1,0,1,0,1,0,0,0,1,1,0,1,0,0,0,0,0,0,1,1,0,0,0,1,1,0,1,2,0,1,0,0,0,2,0,0,0,1,0,1,1,2,0,1,2,1,0,0,0,0,2,0,2,1,1,1,1,1,1,0,0,0,1,0,0,3,1,1,0,0,1,0,0,0,1,0,0,2,0,1,0,2,0,1,0,0,0,0,0,0,1,0,0,1,0,0,1,2,0,0,2,0,1,0,0,0,0,0,1,2,0,0,0,0,0,0,0,1,0,1,0,0,0,0,0,0,1,0,1,2,0,1,0,1,0,0,0,0,2,2,0,0,0,0,0,1,1,0,0,0,2,0,0,0,0,0,0,3,3,0,0,4,1,0,0,2,1,2,0,0,0,0,1,0,1,1,0,0,0,0,0,0,0,0,1,0,1,0,0,0,2,0,0,0,0,0,0,0,0,1,0,1,0,0,0,0,0,1,0,0,1,1,0,0,0,0,0,1,0,0,1,1,1,0,0,0,0,1,2,0,2,0,0,1,1,2,1,0,0,2,0,0,0,0,0,0,0,0,0,2,1,1,0,0,0,0,0,0,1,2,1,0,0,0,2,0,0,0,0,0,0,0,0,0,0,0,0,0,0,0,1,1,0,1,1,0,1,0,0,0,0,0,2,1,0,1,0,0,0,1,1,0,0,1,0,0,2,2,1,0,0,0,1,0,0,1,0,0,0,0,0,2,2,2,0,1,0,0,0,0,0,0,0,0,2,0,1,1,1,0,1,0,1,0,0,2,0,0,0,0,1,1,0,2,1,0,0,1,0,0,0,1,0,2,0,0,0,1,0,1,0,0,1,0,0,0,0,0,0,0,0,0,0,1,1,0,1,0,2,0,0,0,0,0,0,0,1,0,0,0,1,0,0,0,0,1,0,0,1,0,0,1,1,0,0,1,0,0,0,0,0,0,1,0,2,0,0,0,1,0,0,1,1,0,1,3,0,1,0,0,0,0,0,0,1,0,0,0,0,0,0,0,0,0,0,0,0,0,0,0,0,0,0,0,0,0,0,0,0,0,0,0,0,1,0,0,0,0,0,0,0,0,0,1,1,0,0,0,1,0,0,0,0,1,0,0,0,0,0,0,0,0,2,0,0,0,0,0,2,2,0,0,0,0,0,0,1,1,3,1,1,0,0,0,1,1,0,0,3,1,0,0,1,0,1,0,0,0,0,0,0,0,0,0,0,1,2,0,1,0,0,0,0,0,0,1,0,0,0,0,2,0,1,1,1,0,1,0,0,1,1,0,0,1,0,0,0,0,0,0,0,0,0,0,0,2,0,0,0,0,0,2,0,1,0,0,0,2,0,0,0,0,0,0,1,0,0,0,0,0,0,0,0,0,0,0,1,0,0,0,0,0,0,1,0,0,0,0,0,0,0,0,1,1,0,0,0,0,0,0,1,0,7,0,0,0,1,0,0,0,0,0,0,0,0,0,1,0,0,1,0,0,0,1,0,1,0,0,0,1,0,0,0,0,0,0,1,0,0,0,0,0,1,0,0,0,0,0,0,1,1,0,0,1,0,0,0,0,0,0,0,0,0,0,0,2,1,0,0,1,1,0,0,0,0,0,0,0,0,0,0,0,2,1,0,0,0,1,0,0,1,0,0,0,0,0,1,0,0,0,1,0,0,0,0,0,0,0,0,0,0,0,1,0,0,0,0,0,0,1,0,0,0,0,1,0,1,0,0,0,0,2,0,1,1,1,0,1,0,0,0,0,0,0,0,0,0,0,2,0,0,0,0,0,0,0,0,0,0,0,0,1,1,0,0,1,0,0,0,0,0,0,0,0,0,0,0,0,0,0,0,1,0,0,2,0,1,0,0,0,0,0,0,1,0,1,0,0,1,0,0,0,0,1,0,1,0,0,0,0,0,1,0,0,0,0,0,0,0,0,0,2,0,0,1,0,0,0,2,0,0,1,0,0,1,1,0,0,0,1,0,0,0,0,0,0,0,0,0,0,0,0,0,0,1,0,0,0,0,1,2,0,0,0,1,0,0,0,2,0,0,0,0,0,0,0,0,0,0,1,0,0,0,0,0,0,0,0,0,1,0,0,0,0,0,1,0,2,1,0,0,0,0,0,0,0,0,0,0,2,2,0,0,0,0,0,0,0,0,2,0,0,0,0,0,0,0,0,1,0,0,0,0,1,0,0,0,0,0,0,1,0,0,0,0,1,0,0,0,1,0,0,1,0,1,0,0,0,0,0,0,1,0,0,1,0,1,0,4,1,0,0,0,2,1,0,1,0,0,0,0,0,0,0,0,0,0,0,0,0,1,0,0,0,1,0,0,0,0,0,1,0,0,0,1,0,0,0,0,0,0,1,0,0,0,0,0,0,0,0,0,0,0,0,0,0,0,1,0,0,0,0,0,1,0,0,0,0,1,0,1,1,0,0,0,0,0,0,0,0,0,0,0,0,0,0,0,0,0,2,0,2,0,2,0,0,0,0,1,0,0,0,1,2,0,0,0,0,0,0,0,0,0,0,0,0,0,0,0,0,0,0,0,0,0,0,0,0,0,0,0,0,1,0,0,0,0,0,0,0,0,0,0,0,0,0,0,0,0,0,0,0,0,0,0,0,0,0,0,0,1,0,0,0,0,0,0,0,0,0,0,0,0,0,1,0,0,0,0,0,0,0,0,0,0,0,1,0,0,0,0,0,0,0,0,0,0,1,1,0,0,0,1,0,0,0,0,1,0,0,0,0,1,0,0,0,0,0,0,1,1,0,1,0,0,0,0,0,1,0,0,1,0,0,0,0,0,0,0,0,0,2,0,0,0,0,0,0,0,0,0,0,0,0,1,0,0,0,0,0,0,0,0,0,0,0,0,0,0,0,0,0,0,0,0,1,0,0,0,0,0,0,0,0,0,0,0,0,0,0,0,0,0,0,0,0,0,0,0,1,0,0,0,0,0,2,0,1,0,0,0,0,0,0,1,0,1,0,0,0,0,0,0,0,0,0,0,0,0,0,0,0,2,1,0,0,0,1,0,0,0,0,0,0,1,0,0,0,0,0,0,0,2,0,0,0,0,0,0,0,0,0,0,0,1,0,1,0,0,0,0,0,0,1,0,0,0,0,2,0,0,0,0,0,0,0,0,0,1,0,0,0,0,0,1,0,0,0,0,0,0,1,0,0,0,0,0,0,0,0,0,0,0,1,0,0,0,0,0,0,0,0,0,1,0,0,0,0,0,0,0,0,0,1,0,0,0,2,0,0,0,0,1,0,0,0,0,0,0,0,0,0,0,0,0,0,0,0,0,0,0,0,1,0,0,0,0,0,0,0,0,2,0,1,0,0,0,0,1,1,0,0,0,0,0,0,0,0,0,1,0,0,0,1,0,0,0,0,0,0,0,0,1,0,0,1,1,0,0,0,0,0,0,0,0,0,0,0,0,0,0,0,1,0,2,0,0,0,0,0,0,0,0,0,0,0,0,0,0,0,0,0,0,0,0,0,0,0,0,1,0,0,0,0,0,0,0,0,0,0,0,0,0,0,0,0,0,0,0,0,1,0,0,0,0,0,0,0,0,0,0,0,0,0,1,0,0,2,0,1,0,0,0,0,0,0,0,0,0,0,0,0,0,0,0,0,0,0,0,0,0,0,0,0,0,0,0,0,0,0,0,0,0,0,0,0,0,0,0,0,0,0,0,0,0,0,0,0,0,0,0,0,1,0,1,0,0,0,0,0,0,0,0,0,0,0,1,0,0,0,0,0,0,0,0,0,0,0,0,0,0,0,0,1,0,0,0,0,0,0,0,1,0,0,0,0,1,0,0,0,1,0,0,3,0,0,0,0,0,0,0,1,0,0,0,0,1,0,0,0,0,0,0,0,0,0,0,0,0,0,0,0,0,1,0,0,0,0,0,0,0,0,0,0,0,0,0,0,0,0,0,0,0,1,0,0,0,1,1,0,0,0,1,0,0,0,0,1,0,0,0,0,0,0,0,0,1,0,0,0,0,0,0,0,0,0,0,1,0,0,0,0,0,0,0,1,0,0,0,0,0,0,0,0,0,0,0,0,0,0,0,1,1,0,0,0,1,0,0,0,0,0,1,0,0,0,0,0,0,0,0,0,0,0,0,0,2,0,1,0,0,0,0,0,0,0,0,0,0,0,2,0,0,0,1,1,0,0,0,0,0,0,0,0,0,1,0,0,0,0,0,0,1,0,0,0,1,0,0,0,0,0,0,0,2,0,0,0,1,0,0,0,0,0,0,0,0,0,0,0,0,0,0,2,0,0,0,0,0,0,0,0,0,0,0,0,0,0,0,0,0,0,0,0,0,1,0,0,1,0,0,0,2,0,0,0,0,0,0,0,0,0,2,0,0,1,0,1,1,0,0,0,1,0,0,0,0,0,1,1,0,0,0,1,0,0,0,0,0,0,0,0,0,1,0,0,0,0,0,0,0,0,1,0,0,0,0,0,0,0,0,1,0,0,0,1,0,0,0,0,0,0,1,0,0,0,0,0,0,0,1,0,0,0,0,0,0,0,1,0,0,0,0,0,1,1,0,0,0,0,0,0,0,0,0,0,0,0,1,0,1,0,0,0,0,0,0,0,0,0,0,0,0,0,0,0,0,1,0,1,0,0,0,0,0,0,0,1,0,0,0,0,1,0,0,0,0,0,0,0,0,0,0,0,0,0,0,0,0,0,0,0,0,0,0,0,0,0,0,0,0,0,0,0,0,0,0,0,0,0,0,0,1,0,1,0,0,0,0,0,0,1,0,0,0,0,0,0,0,0,1,0,0,0,0,1,0,0,0,0,0,0,0,0,0,0,0,0,0,0,0,0,1,0,0,0,0,1,0,1,0,0,1,1,0,1,0,0,1,0,0,0,0,0,2,0,0,0,0,0,0,0,0,0,0,0,0,0,0,0,0,1,0,0,0,0,0,0,1,0,0,0,0,0,0,0,0,0,0,0,0,0,0,0,0,0,1,0,0,0,0,0,0,0,0,0,0,0,0,0,0,0,0,1,1,0,0,0,0,0,0,0,0,0,0,0,0,0,0,0,0,0,0,0,0,0,0,0,0,0,0,0,1,0,0,0,0,0,0,0,0,0,0,0,0,0,0,0,0,0,0,0,0,1,0,0,0,0,0,0,0,0,0,0,0,0,0,0,0,0,0,0,0,0,0,1,0,0,1,0,0,0,0,0,0,0,0,0,0,1,0,0,0,0,0,0,1,1,0,1,0,0,0,0,0,0,0,0,0,0,0,0,0,0,0,0,0,1,0,0,0,0,1,2,2,0,0,1,0,0,0,0,0,0,0,0,0,0,0,1,0,0,0,0,0,0,0,0,0,0,0,0,0,1,1,0,0,0,0,0,0,0,0,0,0,0,0,0,0,0,0,0,0,0,0,0,0,0,0,0,0,0,0,0,0,0,0,1,0,0,0,0,0,1,1,0,0,0,0,0,0,0,0,0,0,0,0,0,0,0,0,0,0,0,0,0,0,0,0,0,0,0,0,0,0,0,0,0,0,0,0,0,1,0,0,0,0,0,0,0,0,0,1,0,0,0,0,0,0,0,0,0,0,0,0,0,0,0,0,0,1,0,0,0,0,0,0,0,1,0,1,0,1,0,1,0,0,0,0,0,0,0,0,0,0,1,0,0,0,0,0,0,0,1,0,0,0,0,2,0,0,0,0,0,1,1,1,1,2,0,0,0,1,0,0,0,1,0,0,0,0,0,0,0,0,0,0,0,0,0,0,0,0,0,0,1,0,0,0,0,0,0,0,0,0,0,0,0,0,0,0,0,0,0,1,1,0,1,1,1,0,1,0,0,0,0,0,0,1,1,0,0,1,1,0,0,0,1,0,0,0,0,0,0,0,0,0,0,0,0,0,0,0,0,0,0,0,1,0,0,0,0,1,2,0,0,1,0,0,0,0,0,0,0,0,0,0,0,0,0,0,0,0,0,0,0,0,0,0,0,0,0,0,0,0,0,Auken</t>
  </si>
  <si>
    <t>62,14,10,12,7,4,9,0,2,3,0,4,3,9,1,0,1,5,2,2,1,0,0,1,0,1,1,2,1,0,0,0,0,4,5,0,0,0,2,1,0,1,0,0,0,3,0,1,1,0,2,0,0,0,2,1,1,1,0,0,0,0,0,1,2,0,0,1,0,0,0,2,0,0,0,0,0,1,0,0,1,0,0,0,0,1,0,0,1,0,0,0,0,0,0,1,0,1,1,1,0,0,0,0,0,0,1,0,0,0,0,0,1,0,0,0,0,0,0,0,1,0,0,0,0,0,1,0,0,0,0,0,0,0,0,0,0,0,0,0,0,0,0,0,0,1,0,0,0,1,1,0,0,0,0,2,0,1,1,0,0,0,2,0,0,0,0,0,0,1,0,0,0,0,0,1,1,0,0,0,0,0,1,0,0,0,0,1,0,0,0,0,0,0,0,0,0,0,0,0,0,0,0,0,1,0,0,0,0,0,0,0,0,0,1,0,0,0,0,0,0,0,1,0,0,0,0,0,0,0,0,0,0,0,0,0,0,0,1,0,0,0,0,0,0,0,1,0,0,0,0,0,0,0,0,0,0,0,0,0,0,0,0,0,0,0,0,0,0,0,0,0,0,0,0,0,0,0,0,0,0,0,0,0,0,0,0,1,0,0,0,0,0,0,0,0,1,0,1,0,0,0,0,0,0,0,0,0,0,0,1,0,0,2,0,0,0,0,0,0,0,1,0,0,1,0,0,0,0,0,0,0,0,0,0,0,0,0,0,0,0,0,0,0,0,0,0,0,1,0,0,0,0,1,1,0,1,0,0,0,0,1,0,0,0,0,0,0,0,0,0,0,0,0,0,0,0,0,0,0,0,0,0,0,0,0,1,0,0,0,0,0,0,0,1,0,0,0,0,0,0,0,0,0,0,0,0,0,0,0,1,0,0,0,0,0,0,1,1,0,0,0,0,0,0,0,0,0,0,0,0,0,0,0,0,0,0,0,0,1,0,0,0,0,0,0,0,0,0,0,0,0,0,0,0,0,0,0,0,0,0,0,0,0,0,0,0,0,0,0,0,0,1,1,0,0,0,0,0,0,0,0,0,0,0,0,0,0,0,0,1,0,0,0,0,0,0,0,1,0,0,0,0,0,1,0,0,1,0,0,0,0,0,0,0,0,0,0,0,0,0,0,0,1,0,1,0,0,0,0,0,0,0,0,0,0,0,0,0,0,0,0,0,0,0,0,0,0,0,0,0,0,0,0,0,0,0,0,0,0,0,0,0,0,0,0,0,0,0,0,0,0,0,0,0,0,0,0,0,0,0,0,0,0,0,0,0,0,0,0,0,0,0,0,0,0,0,0,0,0,0,0,0,0,0,0,1,0,0,0,0,0,0,0,0,0,0,0,0,1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1,0,0,0,0,0,0,0,0,0,0,0,0,0,0,0,0,0,0,0,0,0,0,0,0,0,0,0,0,0,0,0,0,0,0,0,0,1,0,0,0,0,0,0,0,1,0,0,0,0,0,0,0,0,0,0,0,0,0,0,0,0,0,0,0,0,0,0,0,0,0,0,0,0,0,0,0,0,0,0,0,0,0,0,0,0,0,0,0,0,0,0,0,0,0,0,0,0,0,0,0,0,0,0,0,1,0,0,0,0,0,0,0,0,0,0,0,0,0,0,0,0,0,0,0,0,1,0,0,0,0,0,0,0,0,0,0,0,0,0,0,0,0,0,0,0,0,0,0,1,0,0,0,0,0,0,0,0,0,0,0,0,0,0,0,0,0,0,0,0,0,0,0,0,0,0,0,1,0,0,0,0,0,0,0,0,0,0,0,0,0,0,0,0,0,0,0,0,0,0,0,0,0,0,0,0,0,0,1,0,0,0,0,0,0,1,1,0,0,0,0,0,0,0,0,1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1,0,0,0,0,0,0,0,0,0,0,0,0,0,0,0,0,0,0,0,0,0,0,0,0,0,0,0,0,0,0,0,0,0,0,0,0,0,0,0,0,0,0,0,0,0,0,0,0,0,0,0,0,0,0,0,0,0,0,0,0,0,0,0,0,0,0,0,0,0,0,0,0,0,0,0,0,0,0,0,0,0,0,0,0,0,0,0,0,0,0,0,0,0,0,0,0,0,1,0,0,0,0,0,0,0,0,0,0,0,0,0,1,0,0,0,0,0,0,0,0,0,0,0,0,0,0,0,0,0,0,0,0,0,0,0,0,0,1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1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1,0,2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1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1,0,0,0,0,0,0,0,0,0,0,0,0,0,0,0,0,0,0,1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0,1,0,1,0,0,0,0,1,0,0,1,0,0,0,0,0,0,0,0,0,0,0,0,1,0,0,0,0,1,0,0,0,1,0,1,1,0,0,0,0,0,0,0,0,0,0,0,0,0,1,0,0,0,0,0,1,0,0,0,0,0,0,0,0,0,0,0,1,0,0,0,0,0,0,0,0,0,0,0,0,1,0,0,0,0,0,0,0,0,0,0,0,0,0,0,1,0,0,0,0,0,0,0,0,0,0,1,0,0,0,1,0,0,0,0,0,0,0,0,0,0,0,0,0,0,0,0,0,1,0,0,0,0,0,0,0,0,0,0,0,0,0,0,0,0,0,0,0,0,0,0,0,0,0,0,0,0,0,0,0,0,0,0,0,0,0,0,0,0,0,0,0,1,0,0,0,0,0,0,0,0,0,0,0,0,0,0,0,0,0,1,2,0,0,0,0,0,0,0,0,0,1,0,0,0,0,0,0,0,0,0,0,0,0,0,0,0,0,0,0,0,0,0,0,0,0,0,0,0,0,0,0,0,0,0,0,0,0,0,0,0,0,0,0,0,0,0,0,1,0,0,0,1,0,0,0,0,0,0,0,0,0,0,0,0,0,0,0,0,0,0,0,0,0,0,0,0,0,0,0,0,1,0,0,0,0,1,0,0,0,0,0,0,0,0,0,0,0,0,0,0,0,0,0,0,0,0,0,0,0,0,0,0,0,0,0,1,0,0,0,0,0,0,0,0,0,0,0,0,0,0,0,0,0,0,0,0,0,0,0,0,0,0,0,0,0,0,0,0,0,0,0,0,0,0,0,0,0,0,0,0,0,0,0,0,0,0,0,0,0,0,1,0,0,0,0,0,0,0,0,0,0,0,0,0,0,0,0,0,0,0,0,0,0,0,0,0,1,0,0,0,0,0,0,0,0,0,0,0,0,0,0,0,0,0,0,0,0,0,0,0,0,0,0,0,0,0,0,0,0,0,0,0,0,0,0,1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1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1,1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1,0,0,0,0,0,0,0,0,1,0,0,0,0,0,0,0,0,0,0,0,0,0,0,0,0,0,0,0,0,0,0,0,0,0,0,0,0,0,0,0,0,0,0,0,0,0,0,0,0,0,0,0,0,0,0,0,0,0,0,0,0,0,0,0,0,0,0,0,0,0,0,0,0,0,0,0,0,1,0,0,0,0,0,0,0,0,0,0,0,0,0,0,0,0,0,0,0,0,0,1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1,0,0,0,0,0,0,0,0,0,0,0,0,0,0,0,0,0,0,0,0,0,0,0,0,0,333,110,101,107,64,73,39,34,51,37,60,46,28,34,23,22,23,23,23,25,18,26,16,15,16,16,21,19,26,15,16,14,16,13,19,14,14,19,11,12,10,20,11,18,7,15,17,11,11,18,12,13,12,17,12,13,9,14,10,8,13,7,14,13,10,13,5,10,10,10,15,6,8,14,8,12,4,7,7,7,12,12,5,8,4,6,5,5,11,4,16,7,7,5,6,5,7,12,7,10,5,8,5,0,9,7,4,5,6,10,9,4,9,10,6,8,3,8,4,6,3,1,5,14,4,6,5,3,2,8,4,9,8,5,6,8,9,4,8,4,10,3,9,6,2,7,3,2,2,3,0,3,6,4,3,2,9,3,2,4,3,2,4,4,5,2,0,1,4,6,2,4,1,6,4,6,1,4,2,7,5,6,5,4,2,1,3,1,0,3,3,5,5,3,3,3,1,4,3,5,3,3,3,1,4,1,3,5,2,1,2,1,3,1,2,7,5,7,3,4,3,2,2,2,0,1,1,2,4,3,2,4,2,1,4,2,4,1,1,3,1,4,3,5,3,5,5,3,1,3,3,1,1,0,0,0,1,2,2,2,2,1,3,6,1,2,1,3,3,0,1,2,9,1,1,2,9,2,2,1,2,4,4,3,1,3,8,3,1,2,4,1,5,1,0,2,1,5,0,3,5,3,1,7,0,2,2,2,2,2,3,1,2,4,1,4,3,0,3,2,2,2,3,2,0,2,0,2,3,0,0,2,4,2,0,5,4,1,1,2,3,1,1,2,1,1,5,1,3,2,5,0,1,2,0,0,0,0,1,3,0,4,2,1,5,2,5,4,5,0,1,1,0,3,4,1,3,2,0,4,1,2,1,1,1,2,5,4,7,1,1,2,3,1,3,0,1,0,1,2,4,2,3,1,1,3,0,2,1,1,2,5,0,2,4,2,0,0,2,4,1,1,1,2,1,3,2,0,3,3,1,4,0,1,0,4,1,3,3,5,5,2,3,1,0,4,2,1,1,2,2,1,2,3,1,1,2,0,2,3,2,2,1,2,2,0,0,0,2,1,2,2,2,1,0,1,1,1,3,3,1,3,2,3,1,0,4,1,1,3,2,1,2,0,1,1,1,1,2,0,1,1,0,0,1,2,3,11,0,0,2,1,1,3,0,1,3,1,0,1,0,0,3,0,0,1,0,2,0,0,1,5,4,1,4,1,0,3,1,4,0,1,1,3,0,0,0,1,4,2,0,1,0,5,1,3,1,1,0,2,0,2,4,2,1,2,0,1,2,2,2,0,0,1,4,0,1,0,2,1,1,0,1,4,0,4,1,1,1,0,2,1,2,1,1,2,0,2,0,2,2,2,0,1,2,2,1,0,2,0,4,0,1,4,1,1,0,1,2,1,0,1,0,2,2,0,3,2,1,0,1,3,2,0,2,0,3,1,3,2,0,2,3,2,0,1,1,0,1,3,1,0,1,0,1,0,2,3,3,1,3,1,0,2,2,2,2,1,0,0,1,1,0,2,3,1,0,1,2,2,1,2,0,0,2,1,1,1,0,0,0,0,1,0,0,0,3,3,2,1,0,2,2,0,0,1,0,1,3,0,1,5,1,1,0,1,0,2,0,0,1,0,2,1,6,1,1,0,0,2,1,0,2,0,1,1,0,1,3,0,0,1,0,2,2,1,5,0,1,0,1,0,1,0,2,3,4,2,1,0,0,1,0,0,1,2,1,0,2,1,5,1,1,0,0,2,1,0,1,5,1,2,2,2,2,1,0,0,3,1,0,1,1,1,1,3,1,1,1,2,1,0,0,1,0,0,0,0,1,2,0,0,0,1,1,3,2,1,1,0,1,0,1,2,0,0,1,2,1,1,2,1,1,1,0,1,1,0,0,0,0,1,0,1,0,1,0,1,1,1,2,2,1,3,0,3,0,0,2,0,3,1,2,0,0,2,0,2,1,1,2,2,0,0,2,2,2,0,2,3,0,0,3,0,1,2,1,2,0,3,4,1,1,0,1,2,0,3,0,0,0,0,0,0,1,2,1,1,1,0,0,3,0,0,0,0,0,3,1,3,0,1,0,0,3,0,1,2,0,0,1,0,0,0,1,4,0,0,2,1,0,0,1,4,3,0,3,0,0,0,0,0,1,2,1,0,2,1,2,0,0,1,2,0,1,2,0,1,1,1,2,0,0,1,2,0,0,0,1,2,0,1,2,1,1,0,1,1,1,0,0,1,0,0,0,0,2,0,2,0,0,1,2,1,0,0,1,0,3,3,1,2,1,1,0,1,0,1,0,0,0,0,1,2,0,2,1,0,1,0,0,2,0,2,0,0,0,2,0,2,2,0,0,0,1,1,0,0,4,2,1,0,0,0,0,1,0,2,0,3,1,1,2,1,1,0,0,0,1,2,0,0,0,0,0,1,0,0,0,0,1,1,0,0,0,3,1,0,2,1,1,1,2,0,1,1,2,0,1,0,2,0,1,1,1,1,3,0,1,0,1,1,0,0,0,1,0,1,2,1,1,1,0,1,0,0,0,2,2,1,0,3,1,0,0,0,0,0,1,0,0,1,2,1,0,0,0,1,0,1,4,0,0,1,2,0,1,0,0,0,0,0,0,0,0,0,1,0,2,0,0,1,0,3,2,0,1,2,0,0,0,0,0,0,0,0,0,2,0,1,0,0,0,0,0,0,1,3,1,0,3,2,1,0,1,1,2,2,0,1,0,0,0,1,1,0,0,0,1,0,1,0,0,0,0,1,1,0,2,0,0,0,0,0,0,0,0,1,0,0,2,0,0,0,0,0,1,0,0,3,1,0,0,1,1,2,0,2,1,2,0,0,1,1,0,2,2,2,1,0,3,2,1,1,0,1,0,0,0,0,0,2,0,0,1,2,1,2,1,1,1,1,1,2,1,1,1,1,2,0,0,1,0,1,0,1,2,0,0,0,1,0,0,0,2,1,0,0,1,0,1,0,0,0,2,0,1,0,0,0,0,0,0,2,0,0,1,0,0,1,2,1,0,0,2,0,1,1,1,0,0,0,1,2,2,0,1,1,1,1,0,0,0,1,0,1,0,0,0,1,0,1,0,1,0,1,0,0,1,1,0,0,0,0,0,2,0,0,1,0,1,0,1,1,0,1,0,0,0,0,1,1,1,0,1,1,0,0,0,1,0,0,0,0,3,1,1,0,0,0,0,1,1,0,0,0,1,0,0,1,0,0,1,0,1,0,0,0,3,0,1,0,0,2,0,0,3,1,0,0,1,1,0,1,1,0,0,0,1,0,1,0,1,1,0,0,1,0,0,0,0,0,1,0,0,0,1,0,0,0,0,0,2,0,0,1,0,3,0,2,2,0,0,0,0,0,0,1,0,0,0,1,0,0,1,1,0,0,0,1,0,0,0,1,2,1,0,0,0,1,2,0,1,0,1,0,0,0,0,2,0,0,0,2,0,0,1,0,0,5,0,0,0,1,0,1,1,0,0,0,3,1,3,0,0,0,3,0,0,1,1,0,0,1,1,0,1,0,0,0,0,0,2,0,1,1,0,0,0,0,0,0,1,0,0,0,1,0,0,1,0,0,2,0,1,0,3,1,0,1,0,0,0,0,1,0,1,1,0,0,1,2,0,1,0,0,1,0,1,0,0,0,1,0,0,2,0,0,0,0,0,0,0,1,0,0,2,0,0,0,0,1,1,0,0,1,0,0,0,0,0,0,0,1,0,0,0,0,1,0,1,1,1,2,3,2,0,0,0,0,2,4,1,1,0,0,0,0,0,0,0,0,0,0,1,0,0,2,0,0,1,0,0,1,0,2,1,0,0,0,0,0,0,1,1,2,0,1,0,0,0,0,0,1,0,0,1,2,2,0,0,0,1,1,1,0,1,0,0,1,0,0,0,1,0,2,1,0,1,0,0,0,0,0,1,0,0,1,0,0,2,1,0,0,1,1,0,0,1,2,1,1,0,0,0,0,0,0,1,1,1,0,0,1,0,0,0,1,0,0,0,0,0,0,1,0,0,0,1,0,0,2,1,1,0,0,0,0,0,1,0,0,0,1,1,0,0,2,0,1,0,0,0,1,0,1,0,0,2,0,1,2,1,1,0,0,0,1,1,2,0,1,0,0,0,3,0,0,0,2,0,3,0,0,2,0,0,0,1,0,0,1,0,0,0,0,0,0,0,0,1,0,0,0,0,0,1,5,0,5,0,0,0,0,0,0,2,1,0,0,0,0,0,1,2,0,1,1,0,0,1,0,0,0,0,1,1,4,0,1,0,0,0,0,0,2,0,0,0,0,0,0,0,1,1,1,0,0,0,0,1,1,1,0,1,2,0,0,2,0,0,1,0,0,2,1,1,2,0,0,1,1,1,0,1,1,0,0,0,0,1,0,1,1,0,0,0,0,0,0,0,0,0,0,0,1,0,0,0,0,0,0,0,0,0,0,0,1,0,0,1,1,1,0,0,0,0,0,0,1,1,0,1,0,0,0,0,0,0,0,1,0,0,0,1,0,2,1,0,0,3,0,0,3,0,0,1,1,0,0,0,0,0,0,0,0,0,0,0,0,0,0,0,0,1,1,0,0,0,0,3,0,2,0,0,0,0,0,0,0,0,0,0,0,1,0,1,2,2,0,0,0,0,2,0,0,1,0,0,0,0,0,0,0,1,1,0,1,0,2,1,0,0,1,1,1,0,3,0,0,1,0,1,2,0,0,0,0,0,0,0,1,1,0,1,0,0,0,2,0,1,0,1,2,1,1,0,1,1,1,1,1,1,1,0,0,2,2,0,0,0,0,0,0,1,1,0,0,0,1,0,0,0,1,1,0,0,0,0,1,1,1,0,0,0,0,0,0,0,1,0,1,1,0,1,1,0,0,0,1,2,0,0,0,0,1,0,3,0,0,0,0,0,2,0,0,0,0,0,2,0,1,1,0,1,0,0,0,0,0,0,0,0,0,0,0,0,1,0,0,0,0,0,1,0,0,0,0,1,2,0,0,0,0,1,0,0,1,0,1,0,0,0,0,1,2,1,1,0,0,0,0,0,0,0,0,0,0,0,0,1,0,1,0,0,0,0,0,0,0,0,0,0,0,0,0,0,0,0,0,1,1,0,0,0,0,0,0,0,1,0,0,0,0,1,1,0,0,0,0,1,1,0,1,0,0,1,0,1,0,0,0,0,1,1,0,1,0,1,0,0,0,1,0,1,1,1,0,0,0,0,0,1,1,0,3,0,0,0,0,0,0,0,0,0,0,0,0,0,0,0,0,0,0,0,0,0,0,1,0,1,0,1,0,0,1,0,0,1,0,0,1,0,4,0,0,1,0,0,2,0,0,0,0,0,0,0,0,1,0,0,0,1,0,0,0,1,0,0,0,0,0,0,0,0,1,0,1,2,0,0,0,0,0,0,0,0,0,0,1,1,1,1,0,0,1,0,0,0,0,0,0,0,2,0,1,1,0,0,0,0,0,0,0,0,1,0,0,0,0,0,1,0,0,2,0,0,0,0,0,1,1,0,0,2,0,1,0,0,0,1,0,0,0,0,0,0,0,0,0,0,0,1,0,1,0,0,1,0,0,0,1,0,0,0,1,1,0,1,1,2,0,0,0,1,0,0,0,0,0,0,0,0,1,0,0,0,0,0,0,0,1,1,0,0,0,0,1,0,0,0,1,2,0,0,0,0,0,0,0,0,0,0,0,1,0,0,1,0,0,2,0,3,1,1,0,0,3,0,0,2,0,0,0,0,2,3,1,1,1,0,0,0,0,0,0,0,0,0,0,0,0,1,0,0,0,0,1,0,1,0,0,0,1,2,0,0,1,0,2,0,1,0,0,1,0,0,0,0,0,0,1,1,1,0,0,0,0,1,0,0,0,1,2,1,1,0,0,0,0,0,0,0,1,0,7,0,1,3,0,0,1,0,0,0,0,0,0,1,0,0,0,0,0,0,0,1,0,0,1,0,0,1,0,0,1,0,2,0,0,1,0,0,0,0,1,2,0,0,0,2,0,0,0,0,0,0,0,0,3,0,0,0,0,0,0,0,0,0,0,0,0,0,0,0,0,0,1,0,0,0,0,0,0,1,0,0,0,2,1,0,0,0,0,0,0,0,2,0,0,0,0,3,2,0,1,0,1,0,0,1,1,0,0,1,0,0,0,0,0,1,0,0,0,1,0,0,2,0,0,0,2,0,0,0,1,1,0,1,0,0,2,0,1,0,0,0,0,1,1,0,1,1,0,0,0,0,0,1,0,0,0,0,1,0,0,0,0,0,0,0,0,0,0,1,0,0,0,0,0,0,1,1,0,0,0,0,0,1,1,1,0,0,0,0,0,0,1,2,0,0,1,0,0,0,0,0,3,0,1,0,1,0,0,0,0,0,0,0,2,1,1,0,0,0,0,0,1,0,1,0,0,1,0,0,0,0,0,0,0,2,1,0,0,0,0,0,0,0,0,0,1,1,0,0,0,0,0,0,0,0,0,0,1,0,0,0,0,1,0,1,0,0,0,0,0,0,1,0,0,1,0,0,0,1,1,0,0,0,0,0,2,0,0,0,0,0,0,1,0,0,0,1,0,0,0,0,1,0,0,1,1,0,0,0,1,0,1,0,0,1,0,0,1,0,0,1,0,1,1,0,0,0,1,0,2,1,0,1,2,0,0,0,2,0,0,0,0,0,0,0,0,2,0,0,0,0,0,1,0,0,0,0,1,0,1,0,0,0,1,0,1,1,0,0,0,0,0,1,0,0,1,0,0,1,0,1,0,1,0,0,0,0,0,2,0,0,0,0,0,1,0,0,0,1,0,1,0,0,1,0,1,0,0,0,0,0,0,1,0,0,0,0,0,0,0,1,0,0,0,0,0,0,1,0,0,0,0,0,0,0,0,1,0,0,1,2,0,1,0,0,1,1,1,1,0,0,0,0,0,0,0,1,0,0,2,0,0,0,0,0,0,1,0,0,0,1,0,1,1,0,0,0,0,0,0,0,1,0,0,0,0,0,0,2,0,0,0,0,0,2,1,1,0,0,0,0,0,0,1,0,0,0,0,1,0,1,0,0,0,1,0,0,0,0,0,0,0,0,0,0,0,0,0,0,1,0,0,0,0,0,0,0,0,0,0,0,1,0,1,0,0,0,0,0,0,0,0,0,0,0,0,0,1,0,0,1,1,0,0,1,0,0,1,0,0,2,0,0,0,0,0,0,0,1,0,0,1,0,0,0,1,0,0,0,0,0,0,1,0,1,0,0,1,0,0,0,0,0,0,0,0,1,0,0,0,0,0,0,1,1,0,0,0,0,1,0,0,1,0,1,0,1,0,1,1,0,0,0,0,0,0,0,0,1,0,0,0,0,0,0,0,0,0,1,0,0,1,1,1,0,0,1,0,0,3,0,0,0,0,0,0,0,0,0,0,0,1,1,0,0,0,0,0,0,2,0,0,0,0,0,0,0,1,0,0,0,1,1,0,0,0,0,1,0,0,0,1,0,0,0,0,0,0,0,0,1,0,1,0,0,0,1,0,0,1,0,0,0,0,0,0,1,0,0,0,0,0,0,0,1,1,0,0,1,0,0,1,0,2,0,1,0,0,0,0,0,0,0,0,0,1,0,1,0,0,0,0,0,0,0,0,1,0,0,0,0,0,0,0,0,1,0,0,1,0,0,0,1,1,0,2,1,0,0,1,1,4,1,0,0,0,0,0,0,0,0,0,0,0,0,0,1,0,Auken</t>
  </si>
  <si>
    <t>63,7,11,10,6,7,3,0,3,2,1,3,1,3,4,2,0,0,0,2,1,1,1,7,1,0,0,2,0,4,0,3,1,4,6,1,0,0,0,2,0,0,1,0,0,0,1,1,1,0,1,0,0,1,3,0,3,0,0,0,0,0,0,0,0,0,0,0,0,0,2,1,0,0,0,1,0,2,0,0,0,0,0,0,0,1,1,1,0,1,0,0,0,1,1,2,0,0,1,1,0,0,0,0,1,0,0,0,0,0,0,0,0,0,1,1,1,2,0,0,1,0,0,0,0,0,0,0,0,0,2,0,0,0,0,0,0,0,0,2,0,0,0,0,0,0,0,0,0,1,0,0,0,0,0,0,0,0,0,0,0,0,0,0,0,0,0,0,0,5,0,0,0,0,0,1,1,0,0,0,0,0,0,0,0,1,0,2,0,0,0,0,0,0,0,0,0,0,1,0,0,0,0,0,0,1,0,0,0,0,1,0,0,0,0,0,0,2,0,0,0,0,0,0,0,0,0,0,0,0,0,0,0,0,0,0,0,0,0,0,0,0,0,0,0,0,0,1,0,0,1,0,0,0,0,0,0,0,0,0,0,0,1,0,0,0,0,0,0,0,0,0,2,0,0,0,0,0,0,0,0,0,0,0,0,0,0,0,1,0,0,0,0,0,0,1,0,0,0,0,0,0,0,0,0,0,0,0,0,0,0,0,0,0,0,0,1,0,0,0,0,0,0,0,0,0,0,0,0,0,0,0,0,1,0,0,0,0,0,0,0,0,0,0,0,0,1,0,0,0,0,0,1,0,0,0,0,0,0,0,1,0,0,0,0,0,0,0,0,0,0,0,0,0,0,0,0,0,0,0,0,0,0,0,0,0,0,0,0,0,0,0,1,0,0,0,0,0,0,0,0,0,0,0,0,0,0,0,0,0,0,0,0,0,0,0,0,0,0,0,0,0,0,0,0,1,0,0,0,0,0,0,0,0,0,0,0,0,0,0,0,0,0,0,0,2,1,0,0,0,0,0,0,0,0,0,0,0,0,0,0,0,0,0,0,0,0,1,0,0,0,0,0,0,0,0,0,0,1,0,0,0,0,0,0,0,0,0,0,0,0,0,0,0,0,0,0,0,0,0,0,0,0,0,0,1,0,0,0,0,0,0,0,0,0,0,0,0,0,0,0,0,0,0,0,0,0,0,0,0,0,0,0,0,0,0,0,0,0,0,0,0,0,0,0,0,0,0,0,0,0,0,0,1,0,0,0,0,0,0,0,0,0,0,0,0,0,0,0,2,0,0,0,0,0,0,0,0,0,0,0,0,0,0,0,0,0,0,0,0,0,0,1,0,0,0,0,0,0,0,0,0,0,0,0,0,0,0,0,0,0,0,0,0,0,0,0,0,0,3,1,0,0,0,0,0,0,0,0,0,1,0,0,0,0,0,0,0,0,0,0,0,0,0,0,0,0,1,0,0,0,0,0,0,0,0,0,0,0,0,0,0,0,0,0,0,0,0,0,0,0,0,0,0,0,0,0,0,0,0,0,0,0,0,0,0,0,1,0,0,0,0,0,0,0,0,0,0,0,0,0,0,0,0,0,0,0,0,0,1,0,0,0,0,0,0,0,0,0,0,0,0,1,0,0,0,0,0,0,0,0,0,1,1,0,0,0,0,0,0,0,0,0,0,0,0,0,0,0,0,0,0,0,1,0,0,0,0,0,0,0,0,0,0,0,0,0,0,0,0,0,0,0,0,0,0,0,0,0,0,0,0,0,0,0,0,0,0,0,0,0,0,0,0,0,0,0,0,0,0,0,0,1,0,0,0,0,0,0,0,0,0,0,0,0,0,0,0,0,0,0,0,0,1,0,0,0,0,0,0,0,1,0,0,0,0,0,0,0,0,0,0,0,0,0,0,0,0,0,0,0,0,1,0,0,0,0,0,0,0,0,0,0,0,0,0,0,0,0,0,0,0,0,0,0,0,0,0,0,0,1,0,0,0,0,0,0,0,0,0,0,0,0,0,2,0,0,0,0,0,0,0,0,0,0,0,0,0,0,0,0,0,0,0,0,0,0,1,0,0,0,0,0,0,0,0,0,0,0,0,0,0,0,0,0,0,0,0,0,0,0,0,0,0,0,0,0,0,0,0,0,0,0,0,0,0,0,0,0,0,0,0,0,0,0,0,0,0,0,0,1,0,0,0,0,0,0,1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1,0,0,0,0,0,0,0,0,0,0,0,0,0,0,0,0,0,0,0,1,0,0,0,0,0,0,0,0,0,0,0,0,0,0,0,0,0,0,0,0,0,0,0,0,0,0,1,0,0,0,0,0,0,0,0,1,0,0,0,0,0,0,0,1,0,0,1,0,0,2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1,0,0,0,0,0,0,0,0,0,0,0,0,0,0,0,0,0,0,0,0,0,0,0,0,0,0,1,0,0,0,0,0,0,0,1,0,0,0,0,0,0,0,0,0,0,0,0,0,0,0,0,0,0,0,0,0,0,0,0,0,0,0,0,0,0,0,0,0,0,0,0,0,0,0,0,0,0,0,0,0,0,0,0,0,0,0,0,0,0,0,0,0,0,0,0,0,0,0,0,0,0,0,0,0,0,0,0,0,0,0,0,4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1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1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1,0,0,0,0,0,1,0,0,0,0,0,0,0,0,0,0,0,0,0,0,0,0,0,0,0,0,0,0,0,0,0,0,0,0,0,0,0,0,0,0,0,0,0,0,0,0,0,0,0,0,0,1,1,0,0,0,0,0,0,0,0,0,0,0,0,0,0,2,0,0,0,1,0,2,1,0,1,0,0,0,0,0,0,0,0,0,0,0,0,0,0,0,0,0,0,0,0,0,0,0,0,0,0,0,0,0,0,0,0,0,0,0,0,0,0,0,1,0,0,0,0,0,0,0,0,0,0,0,0,0,0,0,0,0,0,0,0,0,0,0,0,0,0,0,0,0,0,0,0,0,0,0,0,0,0,0,0,0,0,0,0,0,0,0,0,0,0,0,0,1,0,0,0,0,0,0,1,0,0,0,0,0,0,0,0,0,0,0,0,0,0,0,0,0,0,0,0,0,0,0,0,0,0,0,0,0,0,1,0,0,0,0,0,0,0,0,0,0,0,0,0,0,0,0,0,0,0,0,0,0,0,0,0,0,0,0,0,0,0,0,0,0,0,1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1,0,0,0,0,0,0,0,0,0,0,0,0,0,0,0,0,0,0,0,0,0,0,0,2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0,332,124,103,96,66,77,48,28,30,32,31,42,31,36,23,14,30,41,28,19,26,25,10,13,9,13,19,24,21,22,19,18,19,11,24,7,7,9,14,16,17,15,4,20,10,11,9,16,12,16,7,14,13,12,14,13,10,16,13,7,12,11,11,12,11,24,6,9,11,11,12,9,6,12,13,10,7,6,6,4,9,9,3,9,7,10,8,6,20,10,10,13,6,3,6,11,9,11,6,6,2,3,7,1,3,2,7,4,3,3,3,4,4,5,5,4,8,4,3,6,3,4,5,6,4,2,1,6,6,1,4,4,7,4,3,7,3,1,6,4,6,4,7,6,2,9,3,3,5,2,0,6,4,1,2,5,5,3,1,2,7,6,4,1,2,4,2,1,3,3,10,9,2,4,4,7,2,4,2,8,3,2,2,6,0,1,2,2,0,1,4,4,3,2,7,1,3,2,2,2,6,1,6,0,6,3,2,4,0,0,3,3,1,3,5,5,0,8,1,0,2,2,5,4,0,4,1,2,2,6,1,2,4,0,3,4,6,2,8,6,0,0,5,2,2,3,2,2,2,1,1,1,5,2,1,2,5,1,1,1,3,5,1,1,6,5,0,2,1,0,2,1,3,4,5,4,3,5,3,1,1,2,5,1,3,1,2,2,3,1,2,2,4,5,6,1,2,0,2,5,5,2,2,1,1,3,2,0,1,2,0,0,4,0,1,3,4,0,2,3,8,4,1,0,4,5,1,2,2,0,3,1,0,5,3,0,0,2,5,2,2,0,0,0,2,4,4,1,7,0,2,0,0,2,0,1,0,0,3,1,1,2,2,2,3,2,0,3,5,2,1,2,0,1,1,1,3,3,1,4,4,0,2,2,2,3,5,3,2,2,0,5,1,3,1,0,2,1,1,2,0,1,1,5,0,0,4,2,0,1,2,0,1,2,3,5,5,0,2,2,0,1,1,3,1,0,1,1,1,0,5,2,2,3,2,1,1,2,3,1,4,0,1,1,1,5,2,5,1,3,2,0,0,0,1,0,2,1,0,1,3,2,1,3,2,1,1,1,4,0,1,0,3,1,2,1,3,1,0,2,1,2,0,1,2,0,2,4,7,0,1,0,2,1,1,1,1,1,0,4,0,1,1,1,1,0,0,6,2,1,2,0,1,2,1,3,1,4,1,2,2,0,4,2,3,0,3,2,3,2,1,4,2,1,1,7,0,0,7,1,0,2,0,1,1,2,1,0,1,2,3,0,1,2,4,1,0,1,2,1,4,0,3,0,2,1,2,0,2,2,0,2,0,13,6,1,1,4,4,0,0,1,3,2,0,1,2,2,2,0,0,3,1,3,1,0,1,0,1,0,0,3,0,0,9,3,1,3,0,1,2,1,0,4,0,0,3,2,3,4,3,0,0,2,2,0,0,0,2,0,2,1,2,0,1,4,5,0,2,1,1,1,2,1,3,1,1,1,0,1,0,1,1,4,0,0,1,0,1,0,7,1,0,0,1,1,1,1,4,0,1,2,0,2,0,0,0,0,0,2,1,1,1,0,0,0,0,0,1,0,1,2,0,3,2,1,3,4,1,1,2,1,0,0,4,1,0,4,0,0,2,6,1,1,2,1,0,1,0,0,1,4,1,2,0,0,0,1,4,0,0,4,2,1,1,0,2,1,2,2,0,1,0,0,0,1,0,2,1,3,1,0,2,1,3,0,4,3,0,2,4,1,1,2,0,3,0,1,2,1,6,0,2,0,0,4,0,0,0,6,1,1,1,0,3,0,0,3,3,5,1,2,1,0,3,0,1,1,0,0,1,0,2,1,4,0,0,2,0,0,1,0,0,2,0,1,1,0,0,0,0,2,0,0,1,1,3,4,1,0,1,1,0,1,0,2,2,1,3,2,2,1,1,0,1,1,0,1,0,0,1,0,2,3,0,1,0,1,0,0,0,0,1,0,4,1,2,0,0,0,2,1,3,0,0,0,2,2,1,1,2,1,3,2,1,0,0,0,2,0,2,1,0,0,2,1,0,1,0,1,0,0,1,1,0,3,0,0,0,0,0,1,0,4,0,0,0,2,3,1,0,0,1,0,1,0,2,1,1,0,3,0,0,0,1,1,0,0,2,1,1,0,3,2,0,0,1,1,0,0,1,1,0,0,1,1,1,1,0,0,1,0,1,1,1,0,0,3,1,0,0,1,1,0,2,2,1,0,1,0,1,0,0,2,2,3,0,0,1,2,0,0,1,0,1,3,0,1,0,0,0,1,1,1,0,0,1,1,8,1,1,1,2,2,0,0,0,0,0,0,0,2,0,0,0,0,0,0,0,2,2,3,0,1,0,0,0,0,2,2,2,0,2,0,0,0,0,0,3,0,0,2,12,1,1,2,1,0,0,0,0,1,1,1,0,1,0,3,1,0,0,0,2,1,0,0,1,0,0,0,1,0,1,0,0,2,0,0,0,3,1,0,2,0,0,0,0,2,1,0,3,0,0,3,0,0,0,0,0,1,1,0,0,1,0,0,1,1,1,3,0,0,0,1,0,0,0,1,0,1,0,0,0,0,2,2,0,0,2,0,0,0,1,0,0,1,2,0,3,0,0,1,2,2,0,1,1,1,0,0,0,1,0,0,0,0,2,0,1,0,0,2,0,0,0,2,0,0,0,1,1,0,1,0,1,1,0,1,0,2,0,1,0,0,0,0,1,1,0,0,1,0,1,0,2,0,1,1,0,0,2,0,1,2,0,1,2,4,1,0,0,1,2,0,0,0,1,0,3,0,1,1,2,2,3,1,2,2,0,0,0,0,0,0,0,0,0,2,0,0,0,0,0,1,0,0,0,1,0,0,0,2,1,2,4,3,1,3,0,2,1,3,1,1,3,0,1,0,0,1,2,0,0,1,0,0,1,0,0,2,0,1,0,1,1,1,2,0,0,0,0,0,0,1,1,1,0,0,2,1,0,1,1,1,1,0,0,2,2,0,0,1,0,0,1,0,0,0,0,0,0,0,0,0,0,2,0,2,0,0,2,0,0,0,1,1,0,0,0,0,0,0,0,0,0,0,1,0,0,1,0,4,0,1,1,0,1,1,0,3,0,0,1,1,1,0,3,0,0,1,0,1,0,1,0,2,0,0,1,0,0,3,1,0,0,0,0,1,0,0,0,0,0,0,0,0,0,0,0,0,0,0,4,2,0,0,2,0,0,1,1,0,0,0,1,0,1,0,1,2,1,0,0,0,0,0,1,0,0,1,0,1,0,3,0,1,3,0,1,2,0,0,1,1,0,0,0,1,1,0,1,0,0,1,0,0,0,1,0,0,1,1,0,0,0,0,0,0,0,5,0,0,0,1,0,1,0,1,0,2,3,0,0,1,0,2,1,3,2,1,0,1,0,2,1,0,0,0,0,0,0,1,2,0,1,1,0,0,0,1,0,0,0,0,6,0,0,0,0,2,0,0,2,0,2,0,0,1,0,3,0,2,2,0,2,2,0,0,0,0,1,0,0,0,0,0,1,1,0,0,0,0,0,1,0,0,1,1,0,2,0,0,0,1,0,2,0,2,1,2,1,4,0,0,0,0,1,1,0,0,0,0,0,1,1,1,0,0,0,3,0,0,0,0,0,0,3,1,1,0,0,0,0,3,0,0,2,1,0,1,0,1,0,1,1,0,0,1,0,0,0,0,0,1,0,0,1,2,1,0,0,1,2,0,1,1,0,2,0,1,1,1,1,1,2,0,1,1,0,0,0,0,0,0,0,0,0,1,0,0,0,2,0,0,2,0,1,1,0,0,2,0,0,2,1,1,0,1,1,0,0,1,1,0,0,1,0,0,1,0,0,0,0,0,0,1,2,1,0,1,0,2,0,0,0,0,1,1,0,0,0,6,0,1,1,0,1,0,0,2,1,0,1,3,0,0,0,0,0,0,0,0,0,2,0,0,0,1,0,1,0,0,1,2,0,0,1,0,0,0,0,1,0,0,1,0,0,0,0,4,0,0,1,0,0,0,0,0,1,2,2,0,1,0,0,0,1,0,0,0,1,3,0,0,0,0,0,0,0,1,0,1,0,0,1,0,0,0,1,0,0,1,0,0,0,1,0,0,1,0,0,0,0,0,0,1,1,1,1,0,0,1,1,2,0,3,1,1,0,2,0,3,2,0,0,0,1,1,0,1,0,0,1,0,0,0,1,2,0,0,1,0,0,0,1,2,2,3,3,3,0,0,0,2,0,0,0,0,1,0,0,0,0,1,0,1,0,0,0,0,0,0,0,0,1,1,0,0,2,1,1,0,0,0,0,1,1,0,0,1,0,1,1,0,0,2,0,0,0,0,1,1,0,1,1,2,1,0,0,0,0,0,0,0,1,1,0,1,0,1,0,0,0,1,0,0,0,0,0,1,1,0,0,0,1,0,0,0,0,0,1,0,0,2,0,1,1,0,0,0,1,1,0,1,0,1,0,1,0,0,0,0,0,1,0,0,2,0,1,1,0,1,2,0,0,0,1,0,0,0,2,1,1,0,0,3,3,2,0,0,0,0,0,0,0,0,1,0,0,0,0,0,0,0,0,0,0,0,0,0,0,0,0,1,1,0,0,1,0,0,0,0,1,0,0,1,0,0,0,0,1,1,0,0,0,2,0,0,1,0,0,0,0,0,0,1,0,0,2,0,0,1,0,1,1,0,1,0,1,0,0,0,0,0,0,1,0,5,0,0,0,1,0,1,0,0,0,0,2,2,0,0,0,0,0,1,0,1,2,0,0,1,2,0,0,0,0,0,1,1,1,1,0,1,0,0,2,0,2,2,0,1,0,1,0,1,0,1,0,0,0,0,0,0,2,0,0,0,0,0,0,1,0,0,1,0,0,0,0,2,0,0,2,0,0,1,1,2,1,1,0,0,1,0,1,0,0,0,0,0,1,0,0,0,0,0,0,1,0,0,0,0,0,0,0,1,0,2,1,1,6,0,0,0,0,0,0,0,1,0,0,1,0,1,0,0,0,0,2,0,0,1,0,0,0,0,0,0,0,1,0,0,0,0,0,1,0,0,0,0,0,0,0,1,0,0,1,0,1,0,0,0,0,0,1,0,0,0,1,0,0,1,0,0,0,2,0,1,1,1,0,0,0,0,0,0,0,0,1,0,1,0,0,1,0,3,0,0,0,0,0,0,1,0,1,0,1,0,0,0,2,0,0,0,0,0,0,0,0,1,0,1,1,0,1,0,0,0,0,0,0,0,0,0,0,0,0,0,0,0,0,0,0,0,0,0,2,0,1,0,0,1,0,1,0,0,1,0,0,0,0,0,0,0,0,1,0,0,0,0,0,0,2,1,0,0,1,0,0,0,0,0,0,0,2,0,0,0,0,0,0,0,2,0,0,1,0,0,1,2,2,0,0,0,0,1,1,3,1,0,0,0,1,0,0,0,0,0,0,0,1,0,0,0,0,1,0,0,0,0,0,1,0,0,0,1,2,1,1,1,0,0,0,1,0,0,1,0,0,1,1,0,0,0,0,0,0,0,1,0,0,0,0,1,0,0,0,0,1,0,0,0,0,0,0,1,0,0,0,0,0,0,0,0,0,0,1,0,0,1,1,0,0,1,0,0,1,0,1,0,0,0,0,0,0,0,0,0,0,1,0,1,0,0,0,1,0,0,0,2,0,1,0,0,2,1,3,0,0,2,0,1,0,0,2,1,0,0,0,0,0,0,0,0,0,2,0,0,1,1,0,1,0,1,0,0,0,0,0,1,1,0,3,0,0,0,1,0,0,0,0,0,0,0,0,0,0,0,0,0,0,0,0,0,0,0,0,0,0,0,0,0,0,0,0,0,0,2,0,0,0,1,0,0,0,0,1,0,0,0,0,0,1,1,0,1,0,0,1,0,1,0,1,0,1,0,0,0,2,1,0,1,0,1,1,0,0,0,1,0,0,0,0,0,0,0,0,1,0,0,0,0,1,1,0,0,0,0,0,0,0,0,0,0,0,0,0,0,0,0,0,1,0,0,0,0,0,0,1,0,0,0,0,1,0,0,0,0,0,1,0,0,0,1,0,0,0,0,0,0,1,0,0,0,0,0,1,0,0,0,0,0,0,0,2,0,0,0,1,0,0,0,0,0,0,0,0,1,0,0,1,1,0,0,0,0,1,0,0,0,0,0,0,1,0,0,0,0,0,0,1,0,0,0,0,0,0,1,1,0,0,0,0,2,0,0,0,0,2,1,0,0,0,0,0,0,0,0,0,0,1,2,0,0,0,0,0,0,0,3,0,0,0,0,1,0,0,0,0,0,0,0,1,2,1,0,0,0,1,0,1,0,0,0,0,0,0,0,0,0,1,0,0,1,0,0,0,0,1,0,0,0,0,0,0,0,0,1,0,0,0,0,1,1,0,0,1,0,0,0,0,0,1,0,0,0,0,0,0,0,0,0,2,0,0,0,0,0,0,0,0,0,0,0,0,0,0,0,0,2,0,0,0,0,0,2,0,0,0,2,0,0,0,0,0,0,1,1,0,0,0,0,0,0,0,1,0,0,0,0,0,0,1,0,0,1,0,0,0,0,0,0,0,0,0,0,0,0,0,2,0,0,1,0,0,1,0,1,0,0,0,1,0,0,0,0,0,0,0,0,0,0,1,0,0,0,0,0,0,0,0,1,0,0,0,0,0,0,1,0,1,1,0,0,1,0,0,0,0,0,0,0,1,0,0,0,0,0,0,0,0,1,0,1,2,0,3,0,0,0,0,0,0,0,0,0,0,0,1,0,0,0,1,0,0,0,0,1,0,0,1,0,0,0,0,0,1,4,0,0,0,1,0,1,0,0,1,1,0,0,0,1,0,0,0,1,1,0,0,0,0,0,0,0,0,0,0,0,0,0,1,1,0,0,1,0,0,0,1,0,0,0,0,0,0,0,0,0,0,0,0,0,1,0,0,0,0,0,0,0,0,1,1,0,2,1,0,0,0,0,0,0,2,0,1,1,0,0,0,0,0,0,0,0,0,0,0,0,0,0,0,0,1,0,2,0,0,2,1,0,0,0,0,1,1,0,0,1,0,0,0,0,0,1,1,0,0,1,0,0,0,1,0,0,0,1,0,1,0,1,0,0,2,0,0,1,0,0,0,0,0,0,0,0,0,0,0,1,0,0,0,0,0,1,0,0,0,0,0,0,0,0,0,0,0,1,0,0,0,0,0,2,2,0,0,0,0,1,0,0,0,0,0,0,0,1,1,0,1,0,0,0,1,0,0,1,1,0,1,0,1,0,0,0,0,0,0,0,0,0,0,0,0,0,0,0,0,0,0,0,0,0,0,0,0,1,0,0,1,0,0,1,1,0,0,0,0,0,0,0,0,0,0,0,0,0,0,0,0,1,0,0,1,0,0,0,0,0,0,0,0,0,0,0,0,1,1,0,0,0,0,0,0,2,0,0,0,0,1,0,0,2,0,0,0,2,0,0,1,0,1,0,0,1,0,1,1,0,0,0,0,1,0,0,1,0,2,0,0,0,0,0,0,2,0,0,0,0,0,0,0,0,1,0,0,0,0,0,0,1,0,1,0,0,0,2,0,2,0,1,0,0,0,0,0,0,0,0,0,0,2,2,0,1,1,0,1,0,0,0,0,0,0,0,0,0,0,0,0,0,0,1,0,0,0,0,0,1,0,0,0,0,0,0,0,0,0,0,0,0,1,0,0,0,0,2,1,1,1,1,1,0,1,0,0,0,0,0,0,0,0,3,1,0,Auken</t>
  </si>
  <si>
    <t>64,12,8,14,6,4,7,0,2,2,2,1,2,4,5,0,1,1,2,0,0,1,0,0,1,1,1,0,0,1,0,0,2,4,0,0,0,0,1,0,0,0,0,1,1,3,0,0,1,0,0,0,0,0,0,0,2,0,0,0,0,1,0,0,0,0,0,0,0,1,0,1,0,0,0,2,0,0,0,0,0,0,0,0,0,0,0,0,0,2,0,0,0,0,0,0,0,0,1,1,0,0,0,1,0,0,0,0,0,1,0,0,0,0,1,1,0,0,0,0,0,1,0,0,0,0,0,0,0,1,1,0,0,1,0,0,1,0,0,0,0,0,0,0,0,0,0,0,1,0,1,0,0,0,0,0,0,0,0,0,0,0,1,0,0,0,0,0,0,0,0,0,0,0,1,0,0,0,0,1,0,0,0,0,1,0,1,0,0,0,0,0,0,0,0,0,0,0,1,0,0,0,0,0,0,0,0,0,0,0,0,0,0,0,0,0,0,0,0,0,0,0,0,0,0,0,0,0,1,0,0,0,1,0,0,0,0,0,0,0,0,0,0,0,0,0,0,0,0,0,0,0,0,0,0,1,0,0,0,0,0,0,0,0,0,0,0,0,0,0,0,0,0,0,0,0,0,0,0,0,0,0,0,1,0,0,0,0,0,0,0,0,0,0,0,0,0,1,0,0,1,0,0,0,0,1,0,0,0,1,0,0,0,0,0,0,0,0,0,0,0,0,0,1,0,0,0,0,0,0,0,0,0,0,0,0,0,0,0,1,0,0,1,0,0,0,0,0,0,0,0,0,0,0,1,0,1,0,0,0,0,0,0,0,0,1,0,0,0,0,0,0,1,0,0,0,0,0,0,1,0,0,0,0,0,0,0,0,0,0,0,0,0,0,0,0,0,0,0,0,0,0,0,0,0,0,0,1,0,0,0,0,0,0,0,0,0,0,0,0,0,0,0,0,0,0,0,0,0,0,0,0,0,0,0,0,0,0,0,0,0,0,0,0,0,0,0,0,1,0,0,0,0,0,0,0,0,0,0,0,0,0,0,0,0,0,0,2,0,1,0,0,0,0,0,0,0,0,0,0,0,0,0,0,0,1,0,0,0,0,0,0,0,1,0,0,0,0,0,0,0,0,0,1,0,0,0,0,0,0,0,0,0,0,0,0,0,0,0,0,0,0,0,0,0,0,0,0,0,0,0,0,0,0,0,0,0,0,0,0,0,0,0,0,0,0,0,0,0,0,0,0,0,0,0,0,0,0,0,0,0,1,0,0,0,0,0,0,0,0,0,0,0,0,0,0,0,0,0,0,0,0,0,0,0,0,0,0,0,0,0,0,0,0,0,0,0,0,0,0,0,0,0,0,0,0,1,0,0,0,0,0,0,0,0,0,0,0,1,0,0,0,0,0,0,0,0,0,0,0,0,0,0,0,0,0,0,0,0,0,0,0,0,0,1,0,0,0,0,0,0,0,0,0,1,0,0,0,0,0,0,0,0,0,0,0,0,0,1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1,0,0,1,0,0,0,0,0,0,0,0,0,0,0,0,0,0,0,0,0,0,0,0,0,0,0,0,0,0,0,0,0,0,0,0,0,0,0,0,0,0,0,0,0,0,0,0,0,0,0,0,0,0,0,0,0,0,1,0,1,0,0,0,0,0,0,0,0,0,0,0,0,0,0,0,0,0,0,0,0,0,0,0,0,0,0,0,0,0,0,0,0,1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1,0,0,0,0,0,0,0,0,0,0,0,0,0,0,0,0,1,0,0,0,0,0,0,0,0,0,0,0,0,0,0,0,0,0,0,0,0,0,0,0,0,0,0,0,0,0,0,0,0,0,0,0,0,1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1,1,3,1,0,0,1,0,0,0,1,0,0,0,3,1,0,0,0,0,0,0,0,0,1,0,0,0,0,0,0,0,1,0,0,0,0,0,0,0,0,0,0,0,0,0,0,0,0,0,0,1,0,0,0,0,0,0,0,0,0,0,0,0,0,0,0,0,0,0,0,0,2,0,0,0,0,0,0,0,0,0,0,0,0,0,0,0,0,0,0,0,0,0,0,0,0,0,1,0,0,0,0,0,0,0,0,0,0,0,0,0,0,0,0,0,0,0,0,0,0,0,0,0,0,0,0,0,0,0,0,0,0,0,0,0,0,0,0,0,0,0,0,0,0,0,0,0,0,0,0,0,0,0,0,0,0,1,0,0,0,0,0,0,0,0,0,0,1,0,0,0,0,0,0,0,0,0,0,0,0,0,0,0,0,0,0,0,1,0,0,0,0,0,0,0,0,0,0,1,0,0,0,0,0,0,0,0,0,0,0,0,0,0,0,0,0,0,0,0,0,0,0,0,0,0,0,0,0,0,0,0,0,0,1,0,0,0,0,0,0,0,0,0,0,0,0,0,0,0,0,0,0,0,0,0,0,0,0,0,0,1,0,0,0,0,0,0,0,0,0,0,0,0,0,0,0,0,0,0,0,0,0,0,0,0,0,0,0,0,0,0,0,0,0,0,0,0,0,0,0,0,0,0,0,0,0,0,0,0,0,0,0,0,0,0,0,0,0,0,0,0,0,0,0,0,0,0,0,0,0,0,0,0,0,0,0,0,0,1,0,0,0,0,0,0,0,0,0,0,0,0,0,0,0,0,0,0,0,0,0,0,0,0,0,0,0,0,0,0,0,0,0,1,0,0,0,1,0,0,0,0,0,0,0,0,0,0,0,0,0,0,0,0,0,0,0,0,0,0,0,0,0,0,0,0,0,0,1,0,0,1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0,271,91,95,92,66,60,40,35,49,43,39,37,21,25,18,26,20,23,17,26,17,13,13,15,15,17,6,12,23,12,23,14,22,8,11,12,12,8,8,9,20,12,10,10,13,12,16,8,10,10,6,9,12,15,15,15,14,9,10,7,11,9,7,14,8,19,11,7,8,8,9,5,7,9,6,14,3,6,6,6,9,12,4,5,3,7,6,9,11,7,11,8,7,7,2,3,6,6,7,10,4,4,7,1,7,11,4,5,5,9,7,3,6,2,6,2,9,10,4,5,4,9,5,4,0,3,6,6,7,7,5,4,2,2,5,6,4,8,3,4,4,0,6,7,5,3,4,2,6,2,0,8,1,3,2,4,2,4,4,2,6,4,7,2,1,1,2,1,2,0,2,2,2,8,4,4,2,3,5,4,2,1,5,5,2,1,2,2,0,2,2,0,1,3,1,2,4,1,2,5,6,2,6,1,6,1,2,1,2,1,5,4,3,0,5,1,3,2,6,2,3,1,2,5,1,2,3,2,1,4,3,1,5,4,2,5,1,0,2,4,0,5,5,2,2,4,5,4,4,2,4,3,3,3,1,1,5,5,3,3,0,0,2,2,0,0,3,4,1,1,4,1,4,5,2,3,4,5,6,3,3,3,0,1,0,1,3,0,0,5,4,1,1,2,3,3,1,3,0,0,1,1,0,2,2,2,0,2,2,3,2,2,4,4,2,0,1,0,1,2,3,1,4,2,0,2,1,2,4,0,6,1,4,1,1,1,3,3,0,0,3,5,0,3,0,1,8,0,1,2,2,0,3,2,0,2,0,1,5,1,1,1,1,0,1,3,2,0,6,3,1,1,1,2,2,2,1,1,1,1,0,1,0,2,3,5,2,2,7,1,4,1,5,3,1,1,2,1,0,1,3,0,0,2,2,3,2,1,2,2,1,0,0,3,5,2,0,0,1,1,0,1,0,1,1,3,2,0,4,3,3,4,0,3,1,3,0,1,1,1,5,1,5,2,0,1,1,2,2,3,1,2,1,2,0,1,1,0,3,4,1,4,0,2,1,0,0,0,0,1,1,2,2,1,2,1,0,0,2,3,0,1,1,1,1,1,0,0,0,2,5,2,0,1,1,1,0,0,1,2,3,2,1,3,0,1,4,3,1,1,1,3,2,4,0,3,1,0,1,3,1,1,2,0,3,0,3,0,3,4,0,4,1,0,1,0,1,1,0,1,0,0,1,1,3,1,1,0,0,2,1,6,1,3,1,0,1,0,0,1,2,1,1,0,0,1,1,0,3,0,2,2,0,1,3,0,0,1,1,0,0,2,2,2,1,4,0,3,1,0,1,2,0,0,2,0,0,1,0,4,4,1,0,0,2,0,3,3,0,0,1,2,1,4,0,1,1,0,0,1,3,1,0,1,1,2,7,1,0,2,3,2,3,1,1,2,0,3,1,1,0,1,1,1,1,2,2,2,3,1,0,2,0,1,4,0,1,3,2,0,0,4,1,3,1,1,0,0,1,2,1,0,0,1,1,1,1,3,0,0,2,2,2,0,0,3,3,0,1,0,0,0,1,1,1,1,2,2,1,1,1,1,1,0,1,0,0,2,1,0,0,0,1,0,1,1,1,2,0,0,1,1,2,4,2,1,1,0,0,1,0,1,1,0,2,0,0,0,3,0,0,2,1,1,1,1,2,2,1,0,0,1,2,0,1,2,4,3,0,1,1,2,0,0,3,0,1,0,4,0,0,0,4,1,0,0,1,0,1,0,2,0,1,1,1,2,0,1,1,2,2,1,0,0,1,0,5,2,1,0,0,2,2,0,1,0,1,0,0,1,0,0,2,0,0,0,1,2,1,0,1,0,6,0,4,0,2,0,1,3,0,2,2,0,6,0,1,0,1,0,0,1,2,3,0,0,1,0,3,1,0,1,1,1,1,0,0,0,0,0,3,0,0,0,0,0,0,0,0,0,0,0,1,1,1,1,0,0,1,0,1,0,0,1,0,1,0,0,3,1,1,0,1,1,0,3,0,1,0,0,3,0,0,1,0,1,2,0,1,0,0,2,0,1,0,1,0,1,0,2,0,0,0,2,0,0,1,2,2,0,0,0,1,0,0,1,0,0,0,0,0,1,0,1,0,0,0,2,1,0,0,3,0,0,0,0,1,1,0,1,2,0,2,1,0,0,1,1,0,1,1,0,0,0,1,0,1,1,0,1,0,4,2,1,1,0,0,0,0,1,1,1,0,1,2,0,3,0,0,1,1,1,3,0,0,0,0,1,0,1,1,0,1,1,0,2,1,1,1,0,1,0,0,1,1,3,0,2,1,1,0,0,0,0,0,0,1,0,0,1,2,1,1,0,3,1,1,0,0,1,0,0,0,0,0,0,2,0,1,0,0,3,1,1,0,2,0,1,1,3,0,1,0,0,1,0,1,2,1,0,0,1,2,0,0,2,1,1,3,2,1,1,0,0,0,2,0,1,0,0,0,0,1,0,0,0,1,1,0,0,1,0,0,0,0,2,0,0,1,2,0,2,0,0,1,0,0,1,2,1,0,0,1,0,1,0,0,0,0,0,2,0,0,0,1,1,1,0,0,0,2,0,2,0,0,1,0,1,0,0,0,0,2,0,2,0,0,0,0,1,0,1,1,0,0,1,0,0,0,2,1,2,0,1,0,0,0,0,2,1,1,0,1,1,1,1,0,1,0,1,0,2,0,2,0,1,0,0,0,0,0,0,3,0,0,2,0,2,1,1,1,1,0,0,1,1,0,0,0,0,0,3,0,1,1,2,2,0,0,1,1,1,1,1,2,0,1,1,4,1,1,0,2,0,0,1,0,0,0,0,1,0,0,1,2,0,0,0,0,0,1,0,0,0,1,0,0,0,3,1,1,1,1,1,1,0,1,0,3,0,0,2,2,1,1,2,2,0,0,0,2,0,0,1,2,0,0,0,0,0,0,1,3,0,1,0,0,2,1,1,1,1,0,1,0,0,1,1,2,0,0,0,0,4,2,0,1,1,0,0,0,0,0,1,0,1,0,0,0,0,3,0,1,0,1,0,3,1,0,1,0,1,0,0,1,1,1,1,0,0,0,0,1,0,1,0,0,0,0,2,0,0,0,0,0,1,0,0,0,0,1,1,2,0,0,0,0,1,1,0,0,1,2,0,1,0,0,0,0,0,0,0,0,0,0,0,1,0,0,1,1,0,0,0,0,1,1,0,0,0,0,0,0,1,0,1,0,1,0,0,1,0,0,0,0,0,1,2,2,0,0,0,0,1,0,0,0,2,0,0,2,1,1,2,0,0,1,0,1,1,2,1,0,0,2,1,0,0,0,1,2,0,1,1,0,0,0,0,0,0,0,0,0,0,0,0,1,2,0,0,0,0,1,0,1,0,0,0,2,1,0,2,0,1,0,0,0,0,1,0,0,0,0,1,2,0,2,1,0,0,0,1,4,1,0,0,0,0,0,2,0,0,0,0,1,2,0,0,2,1,0,0,1,0,0,0,1,0,1,2,1,2,0,0,0,0,1,0,0,0,3,0,0,0,0,0,0,1,1,0,0,0,0,0,0,0,0,1,0,0,0,1,1,0,1,2,2,0,0,0,0,0,0,1,0,1,1,1,0,0,0,1,1,1,0,1,1,0,0,0,0,1,1,0,0,1,1,0,0,0,0,2,2,0,2,0,1,0,1,1,0,0,1,0,1,0,0,4,0,0,0,0,2,1,0,0,0,0,0,0,0,0,0,0,1,0,1,1,0,0,0,2,0,1,0,0,0,1,0,0,0,0,0,0,1,1,0,1,1,0,0,0,0,0,2,0,1,0,2,1,0,1,1,1,0,1,4,0,0,2,2,0,0,0,0,0,0,1,0,1,1,1,0,0,1,1,1,1,0,0,1,1,0,0,0,1,2,0,1,0,0,0,0,0,1,1,0,0,0,0,1,0,0,0,0,2,0,0,2,0,0,0,2,1,0,0,2,1,1,0,0,1,2,1,1,0,0,0,0,0,0,0,1,0,1,0,1,0,0,0,0,0,2,1,0,1,0,0,0,0,1,1,1,0,1,0,0,1,1,0,0,0,4,0,1,1,0,1,1,0,2,0,2,0,0,0,0,1,0,0,0,0,0,1,0,0,0,0,0,0,1,0,0,1,0,0,0,0,1,1,0,1,0,1,0,0,0,0,0,0,0,0,0,1,0,1,0,1,1,1,0,0,0,1,0,0,0,1,0,0,0,0,0,0,2,0,0,0,2,0,0,0,0,1,0,1,0,2,1,1,0,1,0,0,0,0,1,1,0,0,1,1,1,1,0,2,0,0,1,0,1,1,0,0,0,0,1,0,2,1,0,2,1,0,0,1,0,2,1,1,0,0,0,1,4,2,1,0,2,0,0,0,0,1,0,0,1,0,0,0,1,0,0,0,0,1,0,0,0,2,0,0,0,0,1,0,0,0,1,0,0,0,0,1,1,0,1,0,1,0,1,0,1,0,0,1,0,0,0,0,0,1,0,0,0,0,0,1,0,0,0,0,1,0,0,0,0,0,1,0,0,0,1,0,1,0,0,0,0,1,0,1,1,1,0,2,0,0,2,1,1,0,0,0,1,0,0,2,1,1,0,0,0,1,0,0,0,0,0,1,0,0,0,0,0,0,0,1,0,0,0,1,0,1,0,0,0,1,1,1,0,0,1,0,0,0,1,0,0,0,0,1,0,0,1,0,0,0,1,1,0,0,0,0,1,1,0,0,0,0,0,2,0,0,1,1,0,0,0,0,0,1,1,0,0,0,0,0,0,0,0,0,1,0,0,0,0,0,0,1,0,1,1,0,0,0,0,0,0,0,0,1,0,0,1,1,0,0,0,2,0,0,2,0,0,1,0,0,0,0,0,0,0,1,0,0,0,0,0,1,0,0,0,0,0,0,2,1,0,1,0,2,1,0,0,0,0,1,0,0,1,0,1,0,0,1,0,0,1,2,0,0,0,0,1,0,0,0,0,1,0,0,0,0,0,0,0,0,1,0,0,0,0,0,1,0,0,0,0,0,2,0,0,0,0,0,0,0,0,0,0,3,0,0,0,1,1,0,0,1,0,0,0,0,1,0,0,0,0,0,0,1,0,0,0,0,0,0,2,1,1,0,0,2,0,0,0,0,0,0,0,0,0,0,0,1,0,1,0,0,2,0,0,0,0,1,0,0,2,1,0,2,0,1,1,0,0,0,1,0,0,0,2,1,0,0,1,0,0,0,0,0,0,0,0,0,0,0,1,0,1,0,0,0,0,1,0,1,0,0,0,0,0,0,0,0,1,0,0,0,0,0,2,1,0,0,0,1,0,1,1,0,0,0,1,0,1,0,0,0,0,0,1,0,2,0,0,0,1,0,0,0,0,0,0,0,1,0,0,0,0,0,1,1,0,0,0,0,0,0,1,0,0,0,0,0,0,1,0,2,1,0,0,0,0,0,0,0,1,0,0,0,0,0,0,0,1,0,0,1,1,0,0,0,0,0,0,0,1,0,1,1,0,2,0,1,1,0,0,0,0,2,0,3,0,1,0,0,0,0,0,0,1,0,0,0,0,0,0,0,1,0,0,1,0,0,1,2,1,0,1,0,1,0,0,0,0,0,0,3,0,0,0,0,0,0,0,0,0,0,0,0,1,1,0,0,0,1,0,2,0,0,0,0,0,0,0,0,0,0,0,0,0,0,0,1,0,0,0,0,1,0,1,0,0,1,0,0,1,1,1,0,0,0,0,1,2,1,0,0,0,0,0,0,0,0,0,0,0,0,0,0,0,1,0,0,0,0,0,0,0,1,2,1,0,0,0,0,0,0,0,1,0,0,0,2,0,0,0,0,1,0,1,0,0,0,0,1,1,0,0,0,1,0,1,1,1,0,0,1,0,1,0,0,1,1,0,1,1,0,0,2,0,2,0,0,0,0,0,0,0,2,0,0,2,1,0,0,0,1,0,2,0,0,0,0,0,2,1,0,1,0,0,0,0,2,0,0,2,0,0,0,0,0,1,0,0,0,0,1,0,0,0,0,1,0,0,0,0,0,0,1,0,0,0,0,0,1,0,0,0,1,0,0,0,0,0,0,0,0,0,0,0,2,1,0,0,0,0,0,0,0,2,1,0,0,0,0,0,0,1,0,0,0,0,0,5,0,0,0,0,1,0,1,0,0,0,0,0,0,0,2,0,0,0,1,0,0,0,0,0,1,0,0,0,0,0,1,0,1,0,0,0,0,0,0,0,0,0,0,0,0,0,0,0,1,1,2,0,0,0,0,0,1,0,1,0,0,0,1,1,0,0,0,1,0,0,2,0,0,0,0,0,0,0,1,0,1,1,1,0,1,1,1,0,0,0,1,0,1,0,0,0,1,0,0,0,2,0,1,0,0,0,0,0,1,0,1,2,0,0,1,0,0,0,0,1,0,0,1,0,0,0,0,0,0,0,0,0,0,1,0,3,0,0,0,0,0,0,0,0,1,0,1,0,0,0,0,0,0,1,0,0,0,1,0,0,0,1,1,0,0,0,0,0,0,0,0,0,1,0,0,0,0,2,0,0,0,0,0,0,0,1,0,0,0,0,0,0,0,0,0,0,0,1,1,0,0,1,1,0,0,1,0,0,0,0,0,0,0,0,0,0,0,0,1,0,0,0,0,0,0,0,1,0,0,0,0,0,0,0,0,0,0,0,0,0,0,0,0,0,0,0,0,0,0,0,0,1,0,0,0,0,0,1,0,0,0,1,1,0,0,0,0,1,1,0,0,0,0,0,0,1,0,0,0,1,0,1,0,0,0,1,1,1,0,0,1,0,1,1,0,0,0,0,1,0,0,0,1,1,0,1,0,1,0,0,0,1,0,2,0,1,0,0,0,0,1,0,0,0,1,0,0,0,1,0,0,0,0,0,0,1,1,2,0,0,2,0,0,1,0,0,0,0,0,0,0,0,0,1,0,1,1,0,0,0,0,0,0,0,1,0,0,0,0,0,0,0,1,1,0,0,0,0,0,0,1,0,0,0,0,0,0,0,0,0,0,0,1,0,5,0,0,0,0,0,0,0,0,0,1,0,0,0,0,0,0,0,0,0,0,0,0,0,1,0,0,1,0,0,0,2,0,0,0,0,0,0,1,1,0,0,0,1,0,0,0,1,1,0,0,0,0,0,0,0,1,3,0,0,0,1,0,0,0,0,0,0,0,1,0,0,0,0,0,0,0,0,1,0,1,1,1,0,0,0,0,2,1,0,0,0,0,1,0,0,0,0,0,0,0,0,0,0,2,0,0,0,0,1,0,0,0,0,0,0,0,1,0,0,1,1,0,1,1,1,0,0,0,1,1,0,0,0,0,0,0,1,1,0,0,0,0,0,0,0,0,0,0,0,0,1,0,0,1,0,0,0,1,0,0,0,1,0,0,0,1,1,0,0,0,1,1,0,0,0,0,0,0,0,0,0,0,0,0,1,0,0,0,1,0,0,1,0,0,0,0,1,0,0,0,1,1,2,0,0,0,1,0,1,0,0,0,1,0,1,0,0,0,1,0,0,0,0,1,0,0,0,0,0,0,0,1,0,0,1,0,0,1,0,0,0,0,1,2,0,0,0,1,0,0,0,0,0,1,0,0,0,0,1,0,0,0,1,0,0,0,0,0,1,1,2,0,0,0,0,0,2,0,1,0,0,0,0,0,0,0,0,0,1,1,1,0,0,0,0,0,0,0,0,0,0,0,Auken</t>
  </si>
  <si>
    <t>65,12,8,14,6,4,7,0,2,2,2,1,2,4,5,0,1,1,2,0,0,1,0,0,1,1,1,0,0,1,0,0,2,4,0,0,0,0,1,0,0,0,0,1,1,3,0,0,1,0,0,0,0,0,0,0,2,0,0,0,0,1,0,0,0,0,0,0,0,1,0,1,0,0,0,2,0,0,0,0,0,0,0,0,0,0,0,0,0,2,0,0,0,0,0,0,0,0,1,1,0,0,0,1,0,0,0,0,0,1,0,0,0,0,1,1,0,0,0,0,0,1,0,0,0,0,0,0,0,1,1,0,0,1,0,0,1,0,0,0,0,0,0,0,0,0,0,0,1,0,1,0,0,0,0,0,0,0,0,0,0,0,1,0,0,0,0,0,0,0,0,0,0,0,1,0,0,0,0,1,0,0,0,0,1,0,1,0,0,0,0,0,0,0,0,0,0,0,1,0,0,0,0,0,0,0,0,0,0,0,0,0,0,0,0,0,0,0,0,0,0,0,0,0,0,0,0,0,1,0,0,0,1,0,0,0,0,0,0,0,0,0,0,0,0,0,0,0,0,0,0,0,0,0,0,1,0,0,0,0,0,0,0,0,0,0,0,0,0,0,0,0,0,0,0,0,0,0,0,0,0,0,0,1,0,0,0,0,0,0,0,0,0,0,0,0,0,1,0,0,1,0,0,0,0,1,0,0,0,1,0,0,0,0,0,0,0,0,0,0,0,0,0,1,0,0,0,0,0,0,0,0,0,0,0,0,0,0,0,1,0,0,1,0,0,0,0,0,0,0,0,0,0,0,1,0,1,0,0,0,0,0,0,0,0,1,0,0,0,0,0,0,1,0,0,0,0,0,0,1,0,0,0,0,0,0,0,0,0,0,0,0,0,0,0,0,0,0,0,0,0,0,0,0,0,0,0,1,0,0,0,0,0,0,0,0,0,0,0,0,0,0,0,0,0,0,0,0,0,0,0,0,0,0,0,0,0,0,0,0,0,0,0,0,0,0,0,0,1,0,0,0,0,0,0,0,0,0,0,0,0,0,0,0,0,0,0,2,0,1,0,0,0,0,0,0,0,0,0,0,0,0,0,0,0,1,0,0,0,0,0,0,0,1,0,0,0,0,0,0,0,0,0,1,0,0,0,0,0,0,0,0,0,0,0,0,0,0,0,0,0,0,0,0,0,0,0,0,0,0,0,0,0,0,0,0,0,0,0,0,0,0,0,0,0,0,0,0,0,0,0,0,0,0,0,0,0,0,0,0,0,1,0,0,0,0,0,0,0,0,0,0,0,0,0,0,0,0,0,0,0,0,0,0,0,0,0,0,0,0,0,0,0,0,0,0,0,0,0,0,0,0,0,0,0,0,1,0,0,0,0,0,0,0,0,0,0,0,1,0,0,0,0,0,0,0,0,0,0,0,0,0,0,0,0,0,0,0,0,0,0,0,0,0,1,0,0,0,0,0,0,0,0,0,1,0,0,0,0,0,0,0,0,0,0,0,0,0,1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1,0,0,1,0,0,0,0,0,0,0,0,0,0,0,0,0,0,0,0,0,0,0,0,0,0,0,0,0,0,0,0,0,0,0,0,0,0,0,0,0,0,0,0,0,0,0,0,0,0,0,0,0,0,0,0,0,0,1,0,1,0,0,0,0,0,0,0,0,0,0,0,0,0,0,0,0,0,0,0,0,0,0,0,0,0,0,0,0,0,0,0,0,1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1,0,0,0,0,0,0,0,0,0,0,0,0,0,0,0,0,1,0,0,0,0,0,0,0,0,0,0,0,0,0,0,0,0,0,0,0,0,0,0,0,0,0,0,0,0,0,0,0,0,0,0,0,0,1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1,1,3,1,0,0,1,0,0,0,1,0,0,0,3,1,0,0,0,0,0,0,0,0,1,0,0,0,0,0,0,0,1,0,0,0,0,0,0,0,0,0,0,0,0,0,0,0,0,0,0,1,0,0,0,0,0,0,0,0,0,0,0,0,0,0,0,0,0,0,0,0,2,0,0,0,0,0,0,0,0,0,0,0,0,0,0,0,0,0,0,0,0,0,0,0,0,0,1,0,0,0,0,0,0,0,0,0,0,0,0,0,0,0,0,0,0,0,0,0,0,0,0,0,0,0,0,0,0,0,0,0,0,0,0,0,0,0,0,0,0,0,0,0,0,0,0,0,0,0,0,0,0,0,0,0,0,1,0,0,0,0,0,0,0,0,0,0,1,0,0,0,0,0,0,0,0,0,0,0,0,0,0,0,0,0,0,0,1,0,0,0,0,0,0,0,0,0,0,1,0,0,0,0,0,0,0,0,0,0,0,0,0,0,0,0,0,0,0,0,0,0,0,0,0,0,0,0,0,0,0,0,0,0,1,0,0,0,0,0,0,0,0,0,0,0,0,0,0,0,0,0,0,0,0,0,0,0,0,0,0,1,0,0,0,0,0,0,0,0,0,0,0,0,0,0,0,0,0,0,0,0,0,0,0,0,0,0,0,0,0,0,0,0,0,0,0,0,0,0,0,0,0,0,0,0,0,0,0,0,0,0,0,0,0,0,0,0,0,0,0,0,0,0,0,0,0,0,0,0,0,0,0,0,0,0,0,0,0,1,0,0,0,0,0,0,0,0,0,0,0,0,0,0,0,0,0,0,0,0,0,0,0,0,0,0,0,0,0,0,0,0,0,1,0,0,0,1,0,0,0,0,0,0,0,0,0,0,0,0,0,0,0,0,0,0,0,0,0,0,0,0,0,0,0,0,0,0,1,0,0,1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0,271,91,95,92,66,60,40,35,49,43,39,37,21,25,18,26,20,23,17,26,17,13,13,15,15,17,6,12,23,12,23,14,22,8,11,12,12,8,8,9,20,12,10,10,13,12,16,8,10,10,6,9,12,15,15,15,14,9,10,7,11,9,7,14,8,19,11,7,8,8,9,5,7,9,6,14,3,6,6,6,9,12,4,5,3,7,6,9,11,7,11,8,7,7,2,3,6,6,7,10,4,4,7,1,7,11,4,5,5,9,7,3,6,2,6,2,9,10,4,5,4,9,5,4,0,3,6,6,7,7,5,4,2,2,5,6,4,8,3,4,4,0,6,7,5,3,4,2,6,2,0,8,1,3,2,4,2,4,4,2,6,4,7,2,1,1,2,1,2,0,2,2,2,8,4,4,2,3,5,4,2,1,5,5,2,1,2,2,0,2,2,0,1,3,1,2,4,1,2,5,6,2,6,1,6,1,2,1,2,1,5,4,3,0,5,1,3,2,6,2,3,1,2,5,1,2,3,2,1,4,3,1,5,4,2,5,1,0,2,4,0,5,5,2,2,4,5,4,4,2,4,3,3,3,1,1,5,5,3,3,0,0,2,2,0,0,3,4,1,1,4,1,4,5,2,3,4,5,6,3,3,3,0,1,0,1,3,0,0,5,4,1,1,2,3,3,1,3,0,0,1,1,0,2,2,2,0,2,2,3,2,2,4,4,2,0,1,0,1,2,3,1,4,2,0,2,1,2,4,0,6,1,4,1,1,1,3,3,0,0,3,5,0,3,0,1,8,0,1,2,2,0,3,2,0,2,0,1,5,1,1,1,1,0,1,3,2,0,6,3,1,1,1,2,2,2,1,1,1,1,0,1,0,2,3,5,2,2,7,1,4,1,5,3,1,1,2,1,0,1,3,0,0,2,2,3,2,1,2,2,1,0,0,3,5,2,0,0,1,1,0,1,0,1,1,3,2,0,4,3,3,4,0,3,1,3,0,1,1,1,5,1,5,2,0,1,1,2,2,3,1,2,1,2,0,1,1,0,3,4,1,4,0,2,1,0,0,0,0,1,1,2,2,1,2,1,0,0,2,3,0,1,1,1,1,1,0,0,0,2,5,2,0,1,1,1,0,0,1,2,3,2,1,3,0,1,4,3,1,1,1,3,2,4,0,3,1,0,1,3,1,1,2,0,3,0,3,0,3,4,0,4,1,0,1,0,1,1,0,1,0,0,1,1,3,1,1,0,0,2,1,6,1,3,1,0,1,0,0,1,2,1,1,0,0,1,1,0,3,0,2,2,0,1,3,0,0,1,1,0,0,2,2,2,1,4,0,3,1,0,1,2,0,0,2,0,0,1,0,4,4,1,0,0,2,0,3,3,0,0,1,2,1,4,0,1,1,0,0,1,3,1,0,1,1,2,7,1,0,2,3,2,3,1,1,2,0,3,1,1,0,1,1,1,1,2,2,2,3,1,0,2,0,1,4,0,1,3,2,0,0,4,1,3,1,1,0,0,1,2,1,0,0,1,1,1,1,3,0,0,2,2,2,0,0,3,3,0,1,0,0,0,1,1,1,1,2,2,1,1,1,1,1,0,1,0,0,2,1,0,0,0,1,0,1,1,1,2,0,0,1,1,2,4,2,1,1,0,0,1,0,1,1,0,2,0,0,0,3,0,0,2,1,1,1,1,2,2,1,0,0,1,2,0,1,2,4,3,0,1,1,2,0,0,3,0,1,0,4,0,0,0,4,1,0,0,1,0,1,0,2,0,1,1,1,2,0,1,1,2,2,1,0,0,1,0,5,2,1,0,0,2,2,0,1,0,1,0,0,1,0,0,2,0,0,0,1,2,1,0,1,0,6,0,4,0,2,0,1,3,0,2,2,0,6,0,1,0,1,0,0,1,2,3,0,0,1,0,3,1,0,1,1,1,1,0,0,0,0,0,3,0,0,0,0,0,0,0,0,0,0,0,1,1,1,1,0,0,1,0,1,0,0,1,0,1,0,0,3,1,1,0,1,1,0,3,0,1,0,0,3,0,0,1,0,1,2,0,1,0,0,2,0,1,0,1,0,1,0,2,0,0,0,2,0,0,1,2,2,0,0,0,1,0,0,1,0,0,0,0,0,1,0,1,0,0,0,2,1,0,0,3,0,0,0,0,1,1,0,1,2,0,2,1,0,0,1,1,0,1,1,0,0,0,1,0,1,1,0,1,0,4,2,1,1,0,0,0,0,1,1,1,0,1,2,0,3,0,0,1,1,1,3,0,0,0,0,1,0,1,1,0,1,1,0,2,1,1,1,0,1,0,0,1,1,3,0,2,1,1,0,0,0,0,0,0,1,0,0,1,2,1,1,0,3,1,1,0,0,1,0,0,0,0,0,0,2,0,1,0,0,3,1,1,0,2,0,1,1,3,0,1,0,0,1,0,1,2,1,0,0,1,2,0,0,2,1,1,3,2,1,1,0,0,0,2,0,1,0,0,0,0,1,0,0,0,1,1,0,0,1,0,0,0,0,2,0,0,1,2,0,2,0,0,1,0,0,1,2,1,0,0,1,0,1,0,0,0,0,0,2,0,0,0,1,1,1,0,0,0,2,0,2,0,0,1,0,1,0,0,0,0,2,0,2,0,0,0,0,1,0,1,1,0,0,1,0,0,0,2,1,2,0,1,0,0,0,0,2,1,1,0,1,1,1,1,0,1,0,1,0,2,0,2,0,1,0,0,0,0,0,0,3,0,0,2,0,2,1,1,1,1,0,0,1,1,0,0,0,0,0,3,0,1,1,2,2,0,0,1,1,1,1,1,2,0,1,1,4,1,1,0,2,0,0,1,0,0,0,0,1,0,0,1,2,0,0,0,0,0,1,0,0,0,1,0,0,0,3,1,1,1,1,1,1,0,1,0,3,0,0,2,2,1,1,2,2,0,0,0,2,0,0,1,2,0,0,0,0,0,0,1,3,0,1,0,0,2,1,1,1,1,0,1,0,0,1,1,2,0,0,0,0,4,2,0,1,1,0,0,0,0,0,1,0,1,0,0,0,0,3,0,1,0,1,0,3,1,0,1,0,1,0,0,1,1,1,1,0,0,0,0,1,0,1,0,0,0,0,2,0,0,0,0,0,1,0,0,0,0,1,1,2,0,0,0,0,1,1,0,0,1,2,0,1,0,0,0,0,0,0,0,0,0,0,0,1,0,0,1,1,0,0,0,0,1,1,0,0,0,0,0,0,1,0,1,0,1,0,0,1,0,0,0,0,0,1,2,2,0,0,0,0,1,0,0,0,2,0,0,2,1,1,2,0,0,1,0,1,1,2,1,0,0,2,1,0,0,0,1,2,0,1,1,0,0,0,0,0,0,0,0,0,0,0,0,1,2,0,0,0,0,1,0,1,0,0,0,2,1,0,2,0,1,0,0,0,0,1,0,0,0,0,1,2,0,2,1,0,0,0,1,4,1,0,0,0,0,0,2,0,0,0,0,1,2,0,0,2,1,0,0,1,0,0,0,1,0,1,2,1,2,0,0,0,0,1,0,0,0,3,0,0,0,0,0,0,1,1,0,0,0,0,0,0,0,0,1,0,0,0,1,1,0,1,2,2,0,0,0,0,0,0,1,0,1,1,1,0,0,0,1,1,1,0,1,1,0,0,0,0,1,1,0,0,1,1,0,0,0,0,2,2,0,2,0,1,0,1,1,0,0,1,0,1,0,0,4,0,0,0,0,2,1,0,0,0,0,0,0,0,0,0,0,1,0,1,1,0,0,0,2,0,1,0,0,0,1,0,0,0,0,0,0,1,1,0,1,1,0,0,0,0,0,2,0,1,0,2,1,0,1,1,1,0,1,4,0,0,2,2,0,0,0,0,0,0,1,0,1,1,1,0,0,1,1,1,1,0,0,1,1,0,0,0,1,2,0,1,0,0,0,0,0,1,1,0,0,0,0,1,0,0,0,0,2,0,0,2,0,0,0,2,1,0,0,2,1,1,0,0,1,2,1,1,0,0,0,0,0,0,0,1,0,1,0,1,0,0,0,0,0,2,1,0,1,0,0,0,0,1,1,1,0,1,0,0,1,1,0,0,0,4,0,1,1,0,1,1,0,2,0,2,0,0,0,0,1,0,0,0,0,0,1,0,0,0,0,0,0,1,0,0,1,0,0,0,0,1,1,0,1,0,1,0,0,0,0,0,0,0,0,0,1,0,1,0,1,1,1,0,0,0,1,0,0,0,1,0,0,0,0,0,0,2,0,0,0,2,0,0,0,0,1,0,1,0,2,1,1,0,1,0,0,0,0,1,1,0,0,1,1,1,1,0,2,0,0,1,0,1,1,0,0,0,0,1,0,2,1,0,2,1,0,0,1,0,2,1,1,0,0,0,1,4,2,1,0,2,0,0,0,0,1,0,0,1,0,0,0,1,0,0,0,0,1,0,0,0,2,0,0,0,0,1,0,0,0,1,0,0,0,0,1,1,0,1,0,1,0,1,0,1,0,0,1,0,0,0,0,0,1,0,0,0,0,0,1,0,0,0,0,1,0,0,0,0,0,1,0,0,0,1,0,1,0,0,0,0,1,0,1,1,1,0,2,0,0,2,1,1,0,0,0,1,0,0,2,1,1,0,0,0,1,0,0,0,0,0,1,0,0,0,0,0,0,0,1,0,0,0,1,0,1,0,0,0,1,1,1,0,0,1,0,0,0,1,0,0,0,0,1,0,0,1,0,0,0,1,1,0,0,0,0,1,1,0,0,0,0,0,2,0,0,1,1,0,0,0,0,0,1,1,0,0,0,0,0,0,0,0,0,1,0,0,0,0,0,0,1,0,1,1,0,0,0,0,0,0,0,0,1,0,0,1,1,0,0,0,2,0,0,2,0,0,1,0,0,0,0,0,0,0,1,0,0,0,0,0,1,0,0,0,0,0,0,2,1,0,1,0,2,1,0,0,0,0,1,0,0,1,0,1,0,0,1,0,0,1,2,0,0,0,0,1,0,0,0,0,1,0,0,0,0,0,0,0,0,1,0,0,0,0,0,1,0,0,0,0,0,2,0,0,0,0,0,0,0,0,0,0,3,0,0,0,1,1,0,0,1,0,0,0,0,1,0,0,0,0,0,0,1,0,0,0,0,0,0,2,1,1,0,0,2,0,0,0,0,0,0,0,0,0,0,0,1,0,1,0,0,2,0,0,0,0,1,0,0,2,1,0,2,0,1,1,0,0,0,1,0,0,0,2,1,0,0,1,0,0,0,0,0,0,0,0,0,0,0,1,0,1,0,0,0,0,1,0,1,0,0,0,0,0,0,0,0,1,0,0,0,0,0,2,1,0,0,0,1,0,1,1,0,0,0,1,0,1,0,0,0,0,0,1,0,2,0,0,0,1,0,0,0,0,0,0,0,1,0,0,0,0,0,1,1,0,0,0,0,0,0,1,0,0,0,0,0,0,1,0,2,1,0,0,0,0,0,0,0,1,0,0,0,0,0,0,0,1,0,0,1,1,0,0,0,0,0,0,0,1,0,1,1,0,2,0,1,1,0,0,0,0,2,0,3,0,1,0,0,0,0,0,0,1,0,0,0,0,0,0,0,1,0,0,1,0,0,1,2,1,0,1,0,1,0,0,0,0,0,0,3,0,0,0,0,0,0,0,0,0,0,0,0,1,1,0,0,0,1,0,2,0,0,0,0,0,0,0,0,0,0,0,0,0,0,0,1,0,0,0,0,1,0,1,0,0,1,0,0,1,1,1,0,0,0,0,1,2,1,0,0,0,0,0,0,0,0,0,0,0,0,0,0,0,1,0,0,0,0,0,0,0,1,2,1,0,0,0,0,0,0,0,1,0,0,0,2,0,0,0,0,1,0,1,0,0,0,0,1,1,0,0,0,1,0,1,1,1,0,0,1,0,1,0,0,1,1,0,1,1,0,0,2,0,2,0,0,0,0,0,0,0,2,0,0,2,1,0,0,0,1,0,2,0,0,0,0,0,2,1,0,1,0,0,0,0,2,0,0,2,0,0,0,0,0,1,0,0,0,0,1,0,0,0,0,1,0,0,0,0,0,0,1,0,0,0,0,0,1,0,0,0,1,0,0,0,0,0,0,0,0,0,0,0,2,1,0,0,0,0,0,0,0,2,1,0,0,0,0,0,0,1,0,0,0,0,0,5,0,0,0,0,1,0,1,0,0,0,0,0,0,0,2,0,0,0,1,0,0,0,0,0,1,0,0,0,0,0,1,0,1,0,0,0,0,0,0,0,0,0,0,0,0,0,0,0,1,1,2,0,0,0,0,0,1,0,1,0,0,0,1,1,0,0,0,1,0,0,2,0,0,0,0,0,0,0,1,0,1,1,1,0,1,1,1,0,0,0,1,0,1,0,0,0,1,0,0,0,2,0,1,0,0,0,0,0,1,0,1,2,0,0,1,0,0,0,0,1,0,0,1,0,0,0,0,0,0,0,0,0,0,1,0,3,0,0,0,0,0,0,0,0,1,0,1,0,0,0,0,0,0,1,0,0,0,1,0,0,0,1,1,0,0,0,0,0,0,0,0,0,1,0,0,0,0,2,0,0,0,0,0,0,0,1,0,0,0,0,0,0,0,0,0,0,0,1,1,0,0,1,1,0,0,1,0,0,0,0,0,0,0,0,0,0,0,0,1,0,0,0,0,0,0,0,1,0,0,0,0,0,0,0,0,0,0,0,0,0,0,0,0,0,0,0,0,0,0,0,0,1,0,0,0,0,0,1,0,0,0,1,1,0,0,0,0,1,1,0,0,0,0,0,0,1,0,0,0,1,0,1,0,0,0,1,1,1,0,0,1,0,1,1,0,0,0,0,1,0,0,0,1,1,0,1,0,1,0,0,0,1,0,2,0,1,0,0,0,0,1,0,0,0,1,0,0,0,1,0,0,0,0,0,0,1,1,2,0,0,2,0,0,1,0,0,0,0,0,0,0,0,0,1,0,1,1,0,0,0,0,0,0,0,1,0,0,0,0,0,0,0,1,1,0,0,0,0,0,0,1,0,0,0,0,0,0,0,0,0,0,0,1,0,5,0,0,0,0,0,0,0,0,0,1,0,0,0,0,0,0,0,0,0,0,0,0,0,1,0,0,1,0,0,0,2,0,0,0,0,0,0,1,1,0,0,0,1,0,0,0,1,1,0,0,0,0,0,0,0,1,3,0,0,0,1,0,0,0,0,0,0,0,1,0,0,0,0,0,0,0,0,1,0,1,1,1,0,0,0,0,2,1,0,0,0,0,1,0,0,0,0,0,0,0,0,0,0,2,0,0,0,0,1,0,0,0,0,0,0,0,1,0,0,1,1,0,1,1,1,0,0,0,1,1,0,0,0,0,0,0,1,1,0,0,0,0,0,0,0,0,0,0,0,0,1,0,0,1,0,0,0,1,0,0,0,1,0,0,0,1,1,0,0,0,1,1,0,0,0,0,0,0,0,0,0,0,0,0,1,0,0,0,1,0,0,1,0,0,0,0,1,0,0,0,1,1,2,0,0,0,1,0,1,0,0,0,1,0,1,0,0,0,1,0,0,0,0,1,0,0,0,0,0,0,0,1,0,0,1,0,0,1,0,0,0,0,1,2,0,0,0,1,0,0,0,0,0,1,0,0,0,0,1,0,0,0,1,0,0,0,0,0,1,1,2,0,0,0,0,0,2,0,1,0,0,0,0,0,0,0,0,0,1,1,1,0,0,0,0,0,0,0,0,0,0,0,Auken</t>
  </si>
  <si>
    <t>66,1,5,4,4,3,3,0,0,0,0,0,0,3,1,2,0,1,3,0,1,0,0,0,0,0,1,1,0,0,0,0,0,0,1,0,1,0,1,0,0,1,0,0,0,0,0,0,0,0,3,0,0,0,1,0,0,0,0,0,0,0,0,0,0,0,0,0,0,1,0,0,0,0,0,0,0,0,0,0,0,0,0,0,1,0,0,0,0,0,0,0,0,2,0,0,0,0,0,0,0,0,0,0,0,0,0,0,0,0,0,0,0,0,0,0,0,0,0,0,0,0,0,0,0,0,1,0,0,1,0,0,0,0,0,0,0,0,0,0,0,0,0,0,0,0,0,0,2,0,0,0,0,0,0,0,0,1,0,0,0,0,0,0,0,0,1,0,0,0,0,0,0,0,0,0,0,0,0,0,0,0,0,0,0,0,0,0,0,0,0,1,0,0,0,0,0,0,1,0,0,0,0,0,0,0,0,0,0,1,0,0,0,0,0,0,0,0,0,0,1,0,0,0,0,0,0,0,0,0,0,0,0,0,0,0,0,0,0,0,0,0,0,0,1,0,0,0,0,0,0,0,0,0,0,0,0,0,0,0,0,0,0,0,0,0,0,0,0,0,0,0,0,0,0,0,0,0,0,0,0,0,0,0,0,0,0,0,0,0,0,0,0,0,0,0,0,0,0,0,0,0,0,0,0,0,0,0,0,0,0,0,0,0,1,0,0,0,0,0,0,1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1,1,0,0,0,0,0,0,0,0,0,0,0,0,0,0,0,0,0,1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1,0,0,0,0,0,0,0,0,0,0,0,0,0,0,0,0,0,0,0,0,0,0,0,0,0,0,0,0,0,0,0,0,0,0,0,0,0,0,0,0,0,0,0,0,0,0,0,0,0,0,0,0,0,0,0,0,0,0,0,0,0,0,0,0,0,1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1,0,0,0,0,0,0,0,0,0,0,0,0,0,0,0,0,0,0,0,0,0,0,0,0,0,0,0,0,0,0,0,1,0,0,0,0,0,0,0,0,0,0,0,0,0,0,0,0,0,0,0,0,0,0,0,0,0,0,2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0,187,54,56,66,28,51,24,12,26,23,24,19,8,17,3,4,14,11,12,20,16,7,5,3,3,5,6,15,10,9,6,4,6,5,9,1,1,11,6,7,7,16,8,9,1,2,11,1,5,5,3,6,2,3,3,9,5,6,11,5,6,8,19,7,5,12,4,6,5,5,6,3,4,6,7,4,2,4,4,7,4,4,0,3,2,7,7,5,4,1,6,4,2,9,5,0,3,6,2,4,3,8,3,1,3,4,0,3,1,3,3,1,1,5,1,0,0,2,1,0,3,5,0,3,3,2,2,2,1,2,7,2,2,2,5,0,6,3,2,1,11,3,2,4,2,1,3,0,1,0,0,0,0,0,0,6,1,0,2,0,6,2,3,0,2,7,1,0,1,0,3,3,1,4,4,2,2,0,3,2,3,3,3,4,0,2,0,0,0,0,1,1,0,1,5,2,1,1,0,2,0,2,0,0,4,2,0,1,0,0,4,0,2,0,2,2,0,0,2,0,4,0,2,1,1,2,1,1,0,1,0,0,1,1,1,1,4,3,0,1,0,3,1,0,0,1,0,2,3,0,1,0,1,3,0,2,2,1,0,0,3,1,0,4,2,2,0,2,0,0,3,0,3,1,2,2,3,0,3,0,3,2,3,1,2,1,3,1,2,2,1,0,1,0,0,1,3,1,2,2,1,1,1,8,1,0,1,3,0,1,0,2,1,5,0,2,1,1,1,0,4,1,2,3,1,1,1,2,2,1,1,3,0,1,0,1,0,2,1,1,0,0,0,2,0,0,3,3,1,3,0,0,1,0,0,0,1,1,2,2,1,1,2,1,1,0,4,1,0,0,0,0,1,0,0,2,0,1,1,1,1,1,0,1,5,1,2,0,11,4,1,2,0,0,0,0,0,0,1,13,1,0,1,1,0,1,1,2,0,0,13,0,0,0,1,1,1,1,8,0,0,1,1,0,0,0,0,0,1,1,4,1,2,1,1,0,1,1,0,1,3,0,2,0,0,1,0,0,2,2,1,1,2,0,1,0,0,0,0,0,0,1,1,0,0,0,2,1,1,2,1,0,2,1,0,1,1,0,1,1,0,1,0,0,1,0,0,1,0,1,1,0,0,0,1,3,1,0,0,0,0,0,0,1,1,2,1,5,1,0,1,0,2,1,0,0,2,1,0,0,0,0,1,2,1,0,0,1,0,0,0,1,3,0,0,0,7,4,0,0,0,0,1,3,2,0,0,1,0,1,0,2,0,2,12,1,0,0,0,1,0,0,1,2,0,1,0,0,0,1,1,1,0,2,1,0,0,1,1,1,4,1,0,0,1,3,0,2,3,2,0,0,0,0,1,0,0,2,2,1,0,1,1,2,2,0,0,0,0,1,0,2,1,0,0,0,0,0,0,1,0,1,0,0,0,1,0,3,0,1,0,2,0,0,0,0,1,0,1,2,0,0,0,0,0,1,1,3,0,0,1,0,0,0,1,0,0,0,2,0,1,1,0,1,0,0,0,0,0,1,0,0,1,2,4,1,0,0,0,1,1,0,1,0,0,0,0,1,0,0,0,0,0,0,0,0,0,0,0,0,0,0,0,0,0,0,0,3,0,1,0,1,0,0,0,1,1,0,0,1,1,0,1,1,1,0,0,0,0,0,1,0,1,2,2,0,0,0,0,0,0,0,0,0,0,0,2,1,0,0,0,1,5,0,2,6,0,1,0,0,1,2,0,1,1,1,0,0,0,0,1,1,1,0,1,0,2,1,0,1,2,3,0,1,0,0,0,0,0,0,0,0,0,0,0,1,1,0,1,1,0,0,1,0,4,2,0,0,1,1,0,0,0,0,0,2,0,2,0,1,0,1,2,0,1,0,0,0,0,0,0,0,1,12,1,0,0,1,0,0,0,0,0,0,0,0,0,1,0,0,0,1,0,0,0,0,0,1,1,0,0,1,2,0,0,0,1,0,1,0,0,0,0,0,1,1,1,1,1,1,0,0,1,0,0,0,0,0,0,0,3,0,0,0,0,0,1,0,0,0,0,6,0,0,0,0,1,0,0,0,0,1,0,1,0,0,0,0,0,1,0,0,0,2,0,2,0,3,1,0,0,1,0,0,0,1,1,1,2,1,0,0,0,0,0,0,1,1,0,0,0,0,0,0,0,0,2,0,0,0,0,0,3,0,0,0,0,4,0,0,1,0,0,0,3,2,1,0,0,0,0,1,1,1,0,0,0,0,0,0,0,0,0,0,0,1,1,1,0,0,0,1,0,0,0,0,0,1,1,0,0,0,0,0,1,0,0,0,0,0,0,1,0,0,0,0,0,0,0,0,0,0,0,2,0,2,0,0,0,0,0,2,0,0,0,0,0,0,0,0,1,2,3,0,0,0,0,0,1,0,1,1,0,1,1,1,1,1,1,0,0,1,0,0,4,0,0,0,0,1,2,0,0,1,1,0,0,0,0,3,0,1,0,0,0,1,0,0,1,0,1,0,0,1,1,1,1,3,0,0,0,0,0,1,0,0,0,1,0,2,0,1,0,2,0,0,0,0,0,0,1,0,0,5,0,0,1,1,0,0,0,0,3,0,0,0,0,0,1,0,1,0,1,1,1,0,1,1,0,0,0,0,0,1,0,0,0,0,0,0,0,0,1,0,1,0,0,0,0,0,1,0,0,0,1,0,0,3,0,1,1,0,4,0,0,0,0,0,1,3,0,0,0,1,0,0,3,3,0,0,0,1,0,0,1,1,2,0,0,0,1,2,0,0,0,0,0,0,1,0,0,0,0,0,1,1,1,0,0,0,0,0,1,0,0,0,1,0,1,1,1,0,0,0,0,0,0,1,0,0,0,1,0,1,0,1,0,1,0,0,0,1,0,0,3,0,0,0,0,0,0,0,0,0,2,0,0,0,0,0,1,1,1,0,0,0,0,0,1,1,0,1,2,0,1,1,0,0,1,0,0,1,1,0,0,0,0,1,8,0,0,0,0,0,2,1,0,1,1,0,0,0,0,0,0,0,1,1,0,0,0,0,0,2,0,0,0,0,0,0,1,0,0,0,0,0,3,0,0,0,0,3,0,0,0,0,0,0,0,1,0,0,0,0,0,0,2,0,0,0,1,0,0,1,0,0,0,0,0,0,1,1,0,0,1,0,0,0,0,0,0,1,0,0,0,0,0,0,0,0,0,0,0,0,0,0,0,0,0,0,0,0,0,0,0,1,1,0,1,0,0,0,0,2,0,0,0,0,0,0,0,0,1,0,0,1,0,0,0,0,0,0,1,0,0,0,1,1,0,0,0,0,1,0,0,0,0,0,0,0,0,0,2,0,0,1,1,0,0,0,0,1,0,0,1,0,0,1,0,0,1,1,5,0,0,0,0,0,0,0,1,1,0,0,0,0,2,1,0,0,0,3,0,0,0,0,1,0,1,1,0,0,0,0,0,0,0,1,1,1,0,0,0,0,0,0,1,1,0,0,0,0,0,0,0,0,0,1,0,0,0,0,2,0,0,0,0,0,1,0,1,1,0,0,0,0,0,0,0,0,0,0,0,0,0,0,0,0,2,0,0,0,0,0,0,0,0,0,0,1,2,0,0,0,0,0,0,0,0,0,0,1,0,0,1,0,0,1,0,0,0,0,0,0,0,0,1,0,0,2,0,0,0,0,0,1,1,0,0,0,0,0,0,0,0,0,0,0,2,1,0,0,0,0,0,0,0,1,1,0,0,0,0,0,0,0,0,0,0,0,0,0,0,0,0,0,0,0,0,0,0,1,0,0,0,0,0,0,0,0,0,0,2,0,0,0,1,1,0,0,0,0,0,0,0,2,0,0,0,0,0,0,0,0,0,0,1,0,1,0,0,0,0,1,2,0,0,0,0,1,0,2,0,1,0,0,4,0,0,0,0,0,1,1,0,0,0,0,0,0,0,0,0,0,0,0,0,0,0,0,0,0,0,0,0,0,0,0,0,0,0,0,0,0,0,0,0,0,0,2,0,0,0,0,0,0,0,0,0,1,0,0,0,0,0,0,0,0,0,0,0,0,0,0,0,0,0,0,0,0,0,2,3,0,0,0,0,1,1,0,0,0,0,0,0,0,0,0,1,0,0,0,0,1,0,0,0,0,0,0,0,0,0,0,0,1,0,0,0,2,0,1,1,0,0,2,2,3,0,0,0,1,0,0,0,0,0,0,0,0,0,2,1,0,0,0,2,0,1,0,0,1,0,0,0,0,0,0,1,1,1,0,0,0,0,1,0,0,0,0,0,0,0,2,0,0,1,1,0,0,0,1,0,0,0,1,0,0,0,0,0,1,0,0,0,0,0,0,0,0,0,0,0,0,0,0,0,0,0,0,0,0,0,0,0,1,0,2,0,0,1,0,1,0,0,0,0,0,0,0,0,0,0,0,0,0,0,0,0,0,0,0,0,0,0,1,0,0,0,1,0,0,0,0,0,1,0,2,0,0,22,0,0,0,0,1,0,0,0,0,0,0,1,0,0,0,0,0,0,0,0,0,0,0,0,0,1,0,0,0,0,0,0,0,0,0,0,0,0,1,0,0,0,0,0,1,0,0,0,0,0,1,0,0,0,0,0,0,0,0,0,0,0,0,0,0,1,0,0,0,0,0,0,0,0,0,0,0,0,0,1,0,0,0,0,0,0,0,1,0,0,1,0,1,0,0,0,0,0,2,0,0,0,1,0,0,0,0,0,0,0,0,0,0,1,0,0,0,0,0,0,0,0,0,0,1,0,0,0,1,1,0,1,0,0,0,0,0,0,0,0,0,0,0,0,0,1,1,1,1,1,0,0,0,1,0,0,0,0,1,0,3,0,0,0,1,0,0,0,0,0,4,0,0,2,0,1,0,0,0,1,0,0,0,0,0,0,0,0,1,0,0,0,1,0,0,0,0,0,1,0,0,1,1,0,0,0,0,1,0,0,0,0,0,0,0,2,0,0,0,1,0,1,0,0,1,0,0,0,0,1,0,0,0,0,1,0,0,1,1,1,0,0,0,0,0,0,0,0,0,0,0,1,3,1,0,0,0,0,1,0,0,0,0,0,0,0,1,0,1,0,0,0,1,0,0,1,0,0,0,0,0,0,0,1,0,0,0,0,0,4,0,0,0,0,0,1,0,0,0,0,0,0,0,0,0,0,0,0,0,0,0,0,0,1,0,0,0,2,0,0,0,0,0,0,2,0,0,0,0,0,0,1,0,0,0,0,0,0,0,0,0,0,0,0,0,0,0,0,0,0,0,0,1,1,0,1,0,0,1,0,0,0,0,0,0,0,0,0,0,0,0,0,1,0,1,0,0,0,0,0,0,0,0,0,0,0,0,0,0,0,0,0,0,0,0,1,0,1,0,3,0,0,0,0,0,1,0,0,0,0,0,1,0,0,0,0,0,0,0,0,0,0,0,0,0,0,0,0,0,5,0,0,0,0,0,0,0,0,1,0,0,0,0,0,0,1,1,0,0,0,0,0,0,0,0,0,0,0,0,0,0,0,0,0,0,0,0,0,0,1,0,0,0,0,0,0,0,0,1,0,0,0,0,0,0,1,0,0,0,0,1,0,0,0,0,0,0,0,2,0,0,0,0,0,0,0,1,0,0,0,0,0,0,0,0,0,0,0,0,0,0,1,0,0,0,0,0,1,0,0,0,0,0,0,0,0,0,0,0,0,0,1,0,0,2,0,0,0,0,0,0,0,0,0,0,0,0,0,0,0,0,1,0,2,0,0,0,0,0,3,0,0,0,0,0,0,0,5,0,0,0,0,0,0,0,0,0,0,0,0,0,0,0,0,0,0,0,0,0,0,1,0,0,0,0,0,0,0,0,0,1,0,1,0,0,0,0,0,0,0,0,0,0,0,0,1,0,0,0,0,0,0,3,0,0,0,0,0,0,0,0,0,1,0,2,0,0,0,0,0,0,0,0,0,0,0,0,0,0,0,0,0,0,0,0,0,0,0,0,0,0,0,0,3,0,0,0,0,1,0,0,0,0,0,0,0,0,0,0,0,1,0,1,0,0,1,0,0,0,0,0,0,1,0,0,0,0,0,1,0,0,0,0,0,0,0,0,0,0,1,1,0,0,0,0,0,0,1,0,1,2,0,0,0,0,1,2,0,0,1,0,3,0,0,0,2,0,0,0,0,0,1,0,0,0,2,1,0,0,0,0,0,0,0,0,0,1,1,0,0,0,0,0,0,0,0,0,0,0,0,1,0,0,0,0,0,0,3,0,2,2,0,0,0,0,0,0,0,0,0,0,0,0,0,0,0,0,0,0,0,0,2,0,0,1,0,1,0,0,2,0,0,0,0,0,1,1,0,0,0,0,0,0,0,0,0,0,1,0,0,0,0,0,0,0,0,0,0,0,0,0,0,0,0,0,0,0,0,0,0,0,0,0,0,0,1,0,0,0,0,1,0,0,0,0,0,0,0,0,0,0,0,0,0,0,0,0,0,0,0,0,0,0,0,0,0,0,0,0,0,1,0,0,0,0,0,1,0,0,1,0,0,0,0,0,0,1,0,0,1,0,0,0,0,0,1,1,0,0,0,1,0,0,0,0,1,0,0,0,1,0,0,0,0,0,0,0,0,0,0,0,0,1,0,0,0,0,0,0,0,0,0,0,0,1,0,0,0,1,0,2,0,0,0,1,1,0,0,0,1,0,0,0,1,0,0,1,0,0,0,0,1,0,0,0,0,0,0,0,0,0,1,0,0,0,0,0,2,0,0,0,0,0,0,0,0,0,0,0,0,2,0,0,0,0,0,0,0,0,0,0,0,0,0,0,0,0,0,0,0,0,0,1,0,0,0,0,0,0,0,0,0,0,0,0,0,1,0,1,0,0,2,0,0,0,1,0,0,0,1,1,0,0,0,0,0,0,0,0,0,0,0,0,0,0,0,0,0,0,0,0,0,0,0,1,0,0,0,1,0,0,0,0,0,2,1,0,0,0,0,0,0,0,0,0,0,0,0,1,2,0,0,0,0,0,0,0,2,0,1,0,0,0,1,0,0,0,0,0,0,0,0,0,1,0,0,0,0,1,0,2,0,0,0,0,0,0,0,0,0,0,1,1,0,0,0,0,0,0,0,0,0,0,0,0,0,0,0,0,0,0,0,0,0,0,0,0,0,0,0,0,0,0,0,1,0,0,0,2,0,0,0,0,0,1,0,0,0,0,0,0,0,0,0,0,0,0,0,0,1,0,0,0,0,0,0,0,0,0,1,0,0,0,0,0,0,0,0,0,0,0,0,0,0,1,0,0,0,0,0,0,0,1,0,0,1,0,0,0,0,0,0,0,0,0,0,0,0,0,0,1,1,0,0,0,0,0,0,0,0,0,0,0,0,0,0,0,0,1,0,0,0,0,0,1,0,0,1,0,0,0,0,0,0,0,0,0,0,0,0,0,0,0,0,0,0,0,0,0,0,0,0,0,1,0,0,0,0,0,0,0,0,0,0,0,0,0,1,0,1,1,1,0,0,0,0,1,0,0,1,0,0,0,0,0,1,1,1,0,0,0,0,0,0,0,0,1,0,0,0,0,0,0,1,0,0,0,0,0,0,0,0,0,0,0,0,0,0,1,0,0,0,0,0,0,0,0,0,0,0,0,0,0,0,0,0,0,0,0,0,0,0,0,0,0,0,0,0,0,0,0,0,0,1,0,0,0,1,0,0,0,0,0,0,0,0,1,0,1,0,0,0,0,0,0,0,0,0,0,0,0,0,0,Auken</t>
  </si>
  <si>
    <t>67,7,5,9,3,1,6,0,2,2,1,3,1,6,3,1,0,2,0,1,0,0,0,0,0,0,1,2,0,1,0,0,1,1,2,0,0,0,1,0,0,0,0,0,0,1,0,0,0,1,1,0,0,0,3,0,1,0,0,0,0,0,0,0,0,0,1,0,1,0,0,1,0,0,1,0,0,1,0,0,0,0,0,0,0,0,0,0,0,0,0,0,0,0,0,0,0,0,0,1,0,0,0,0,0,0,1,0,0,0,0,1,0,2,0,0,1,0,0,0,0,0,0,0,0,0,0,0,0,0,0,0,0,0,0,0,0,0,0,1,2,0,0,0,0,0,0,0,0,0,0,0,0,0,0,0,0,0,0,0,0,0,1,0,0,0,0,0,0,1,0,0,0,0,0,0,0,0,0,0,0,0,0,0,0,0,0,0,0,0,0,0,0,0,0,0,0,0,0,0,0,1,0,0,0,0,0,1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1,0,0,0,1,0,0,0,0,0,0,0,0,0,0,0,0,0,0,0,0,0,0,0,0,0,0,0,0,0,0,0,0,0,0,0,0,0,0,0,0,0,0,0,0,0,0,0,0,0,0,0,0,0,0,0,0,0,0,0,0,0,0,0,0,0,0,0,0,0,0,0,0,0,0,0,0,0,0,0,0,0,0,0,0,0,0,0,0,0,1,0,0,0,0,0,0,0,0,0,0,0,0,0,0,0,0,0,0,0,0,0,0,1,0,0,0,0,0,0,0,0,0,0,0,0,0,0,0,0,0,0,0,0,0,0,0,0,0,0,0,1,0,0,0,0,0,0,0,0,0,0,0,0,0,0,0,0,0,0,0,0,1,0,0,0,0,0,0,0,0,0,0,0,0,0,0,0,0,0,0,0,0,0,0,0,0,0,0,0,0,0,0,0,0,0,0,0,0,0,1,0,0,0,0,0,0,0,0,0,1,0,0,0,0,0,0,0,0,0,0,0,0,0,0,0,0,0,0,0,0,0,0,0,0,0,0,0,0,0,0,0,0,0,0,0,0,0,0,0,0,0,0,0,1,0,0,0,0,0,0,0,0,0,0,0,0,0,1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1,0,0,0,0,0,0,0,0,0,0,0,0,0,0,0,0,0,0,0,1,0,0,0,0,0,0,0,0,0,0,0,0,0,0,0,0,0,0,0,0,0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1,0,0,0,0,0,0,0,0,0,1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1,1,0,1,0,1,1,1,1,0,0,0,2,0,0,0,0,0,0,0,0,1,0,0,0,0,0,0,0,0,0,0,0,0,0,0,0,0,0,0,0,0,0,0,0,0,0,0,0,0,0,0,0,0,0,0,0,0,0,0,0,0,0,0,0,0,0,0,0,0,0,0,1,0,0,0,0,0,1,0,0,0,0,0,0,0,0,0,0,0,0,0,0,0,0,0,0,0,0,0,0,0,0,0,1,0,0,0,0,0,0,0,0,0,0,0,0,0,0,0,0,0,0,0,0,0,0,0,0,0,0,0,0,0,0,0,0,0,0,0,0,0,0,0,0,0,0,0,0,0,0,0,0,0,0,0,0,1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0,175,60,47,45,36,48,21,16,20,18,34,23,13,11,6,13,18,19,11,11,17,7,12,8,8,9,10,14,6,12,7,5,7,6,12,7,7,6,7,11,4,5,4,8,4,7,6,8,8,9,4,7,3,8,8,9,5,8,9,3,4,6,8,9,7,11,2,3,5,5,6,2,4,5,5,9,2,3,3,3,5,4,4,8,1,10,4,6,10,5,7,6,6,6,4,2,4,2,3,3,2,3,7,0,7,6,1,2,3,6,6,1,5,5,4,5,3,2,2,5,2,3,2,4,1,4,2,5,6,0,6,2,5,4,5,2,2,3,2,3,7,3,4,0,5,2,2,2,3,2,0,2,5,1,2,4,1,1,0,2,4,3,3,0,1,4,1,0,3,2,0,2,4,2,3,1,1,2,2,1,1,2,2,8,0,0,2,0,0,2,1,0,4,1,5,2,2,0,1,2,3,0,2,0,2,2,2,2,0,0,3,2,2,1,3,3,2,3,2,0,2,1,1,3,5,1,2,0,3,3,0,3,3,3,0,3,1,1,0,3,2,0,2,1,1,2,1,2,2,1,3,0,0,3,0,1,3,3,0,0,0,1,1,3,1,1,0,2,4,0,3,0,6,3,1,1,6,1,1,0,1,2,1,1,1,1,0,0,1,5,3,4,1,2,1,2,1,2,1,3,1,2,1,5,1,1,0,0,0,2,0,0,1,0,0,1,1,0,2,2,0,2,1,0,0,2,0,1,3,0,2,2,1,3,1,2,1,0,2,0,0,3,0,2,1,2,4,1,3,0,4,0,0,0,0,1,0,1,1,3,1,1,0,0,0,1,2,4,1,1,1,2,0,1,1,3,0,1,1,1,0,0,1,0,1,1,2,1,1,0,3,0,2,1,0,1,0,1,1,1,1,0,1,1,1,1,2,2,1,3,1,0,0,1,4,2,1,1,1,0,1,0,2,0,0,0,1,1,0,1,0,0,1,0,0,0,0,3,0,2,2,0,1,2,0,1,1,1,0,0,1,2,1,0,0,0,1,0,0,1,2,1,0,3,0,0,1,0,3,0,0,0,3,2,1,0,2,0,2,1,0,3,0,0,2,1,3,4,0,1,4,0,0,0,3,1,0,0,0,0,0,0,0,1,0,2,0,1,0,0,0,2,3,0,1,1,2,1,0,1,0,0,1,2,0,0,1,0,1,1,0,2,1,0,2,0,0,1,0,0,1,0,1,0,1,1,0,2,0,1,0,0,0,0,1,1,0,1,0,0,1,2,1,2,2,0,0,2,1,0,0,2,0,2,0,1,0,2,0,0,0,2,0,0,0,0,0,1,1,0,1,0,0,2,0,0,1,2,1,0,1,2,1,0,1,1,0,0,2,0,1,2,1,1,1,0,0,0,1,1,0,1,0,0,1,2,0,0,0,1,1,0,0,0,0,1,2,0,2,1,0,0,0,0,1,0,0,2,0,2,0,2,0,1,3,1,0,3,0,0,2,2,0,0,0,1,0,0,1,0,0,0,1,0,0,1,0,1,0,2,1,0,0,0,0,1,0,0,0,1,0,0,0,0,0,0,1,1,0,0,0,0,0,0,1,0,0,2,0,2,0,2,0,0,0,1,0,1,0,1,1,1,0,0,2,0,1,0,0,0,2,1,0,1,0,0,0,1,2,0,0,2,0,1,1,2,1,0,0,0,0,2,1,0,1,2,1,0,0,0,1,0,1,1,0,1,1,1,0,0,2,0,0,1,0,1,0,0,1,2,1,1,1,0,0,0,0,0,2,4,1,1,0,0,0,0,1,0,0,0,1,0,1,1,0,0,0,1,0,0,0,0,0,1,1,0,0,1,1,0,1,1,0,0,0,1,0,1,0,1,1,0,0,1,0,0,0,1,0,0,0,0,0,0,0,1,0,0,1,0,2,1,1,2,0,0,0,0,0,0,1,0,1,0,0,0,0,0,0,1,1,1,2,0,1,1,1,1,0,1,0,0,4,0,0,1,0,0,0,1,1,0,1,0,0,1,0,0,0,1,2,0,0,0,0,1,0,2,0,0,0,0,1,0,1,1,0,2,0,1,0,0,0,1,0,0,0,1,0,0,0,2,0,0,2,1,0,0,0,1,0,0,0,0,0,0,0,1,0,0,1,0,2,1,0,0,1,0,0,0,0,0,1,0,0,0,1,0,0,1,0,0,0,2,0,0,0,0,2,1,0,1,1,3,0,2,2,2,0,0,0,0,0,0,2,0,0,0,0,1,0,0,1,0,1,0,0,0,0,0,0,0,1,1,1,0,0,0,1,1,0,2,1,1,0,1,0,0,0,0,0,1,1,1,1,0,1,1,0,0,1,0,0,0,0,0,0,0,0,1,1,0,0,0,1,1,0,2,1,0,0,1,0,0,0,0,0,0,2,1,0,0,0,0,0,0,0,1,0,1,0,1,1,0,0,0,0,0,1,0,0,1,0,0,0,1,0,0,0,0,3,0,0,2,0,0,1,0,0,0,1,1,0,0,2,0,0,1,0,0,1,0,1,1,0,1,0,2,2,0,2,0,0,0,0,1,1,0,0,0,0,0,1,2,0,1,0,0,0,0,0,1,0,0,1,0,0,0,0,0,0,0,0,0,0,0,0,2,0,0,1,0,0,0,0,0,1,0,2,0,2,0,0,2,0,1,0,1,0,1,0,0,0,0,0,0,0,0,3,2,2,2,0,0,1,0,1,1,0,0,0,0,1,0,0,0,0,0,0,1,0,1,1,0,2,0,0,2,3,0,0,0,0,1,2,0,1,0,0,0,1,0,0,0,0,0,0,0,0,0,0,0,1,0,0,0,0,0,2,0,1,1,0,0,0,3,0,3,1,0,1,3,0,0,0,0,0,0,0,0,0,1,1,1,1,1,1,1,2,0,3,0,0,0,2,1,1,0,1,0,1,0,0,0,2,0,0,0,0,0,0,0,0,0,0,0,0,1,2,0,0,0,0,0,1,0,0,1,0,0,0,0,0,0,1,0,0,0,0,0,0,0,0,1,0,0,0,0,0,0,0,0,1,0,2,0,0,0,0,0,1,0,0,0,0,1,0,0,0,1,0,0,1,0,1,0,1,0,0,1,0,0,0,0,0,0,0,0,1,0,0,0,1,1,1,0,0,0,0,0,2,1,0,1,0,0,0,0,1,0,0,0,1,1,0,0,0,0,0,0,0,0,0,1,0,1,0,0,0,0,0,0,0,2,1,0,0,0,0,0,0,0,1,0,0,0,0,0,0,1,0,0,2,0,0,0,0,1,0,0,1,0,0,0,0,0,0,0,1,0,0,0,2,0,0,0,0,0,0,0,0,1,0,0,1,1,0,0,0,0,2,0,0,0,0,0,0,0,0,0,0,0,1,1,1,0,0,1,0,0,0,0,0,1,0,0,1,0,0,0,0,1,0,1,1,1,0,0,0,0,0,0,1,0,0,0,0,0,0,1,0,0,0,0,0,0,0,0,0,0,0,1,1,0,0,0,1,0,0,0,0,0,0,1,0,1,0,0,0,0,1,0,0,1,0,1,1,0,1,2,0,1,0,1,0,0,0,1,1,0,1,0,0,0,1,0,0,0,0,0,0,0,1,0,1,0,0,0,0,0,1,1,0,0,0,2,1,0,1,0,1,0,0,0,0,0,0,0,0,0,0,0,1,0,0,0,1,0,0,0,0,1,0,0,0,0,1,0,1,0,0,0,0,0,1,0,0,1,0,0,0,1,0,0,2,0,0,0,0,0,1,0,0,1,0,0,0,1,0,0,2,0,1,0,0,0,1,0,0,0,0,0,0,0,0,0,0,0,0,2,0,1,0,0,0,0,0,0,0,0,0,0,0,0,0,0,0,1,0,0,0,0,0,0,0,0,0,0,0,0,0,1,0,1,1,1,2,0,0,0,1,0,0,0,1,1,1,0,0,1,1,0,0,0,0,0,0,0,0,0,1,0,0,0,0,0,0,1,0,0,0,1,1,0,2,0,0,0,0,0,0,0,0,0,1,0,0,0,0,0,2,0,0,1,0,0,0,0,0,0,0,0,0,0,0,0,0,1,2,0,0,0,1,1,0,0,0,0,1,0,1,1,1,0,0,0,0,0,0,1,1,1,0,0,0,2,0,0,1,0,0,2,0,0,2,0,0,0,0,1,0,0,0,1,1,0,0,0,0,1,1,1,0,0,0,0,1,1,1,1,1,0,0,1,1,0,1,0,0,0,0,0,0,1,0,0,0,1,0,0,1,1,0,0,0,0,1,1,0,0,0,0,0,0,0,0,1,1,0,0,0,1,1,1,0,0,0,0,0,0,1,0,1,0,0,0,0,0,0,0,0,0,0,0,0,0,1,1,0,0,0,0,0,1,0,1,0,0,0,1,1,0,0,0,0,0,0,0,0,0,0,0,0,0,0,0,0,1,0,0,0,2,0,0,0,0,0,0,0,0,0,0,0,0,1,1,1,0,2,0,1,1,0,0,0,0,0,0,1,0,0,1,0,0,0,1,2,2,0,0,0,0,0,1,0,0,1,0,0,0,0,0,0,0,0,0,0,0,1,0,0,0,0,3,0,0,1,0,0,0,0,0,0,0,1,0,0,0,0,0,0,0,0,0,1,0,0,1,0,0,1,1,0,0,1,0,1,0,0,0,0,0,0,0,0,0,0,0,1,1,1,0,0,0,0,0,0,1,0,0,0,0,1,0,1,0,1,0,0,0,1,0,0,0,1,0,0,0,0,0,0,0,0,0,1,0,0,0,0,1,0,1,0,0,0,0,0,0,0,0,0,0,0,0,1,1,0,0,0,0,0,0,0,0,0,0,0,0,1,0,0,0,0,0,0,0,0,0,0,0,0,0,0,0,0,0,1,0,0,0,0,0,0,1,1,0,0,1,0,0,0,0,0,0,0,0,1,1,0,0,0,0,0,0,0,1,1,0,0,0,0,0,0,1,0,1,0,0,1,0,0,0,1,1,0,0,0,0,0,0,1,0,0,0,0,0,2,1,0,0,0,0,0,0,0,0,0,1,0,0,0,0,0,0,0,0,0,1,0,0,0,1,1,0,0,0,0,1,0,0,0,1,0,0,0,1,1,0,0,0,0,0,0,0,0,0,0,0,0,0,0,0,0,0,0,0,0,0,1,0,1,3,1,0,1,1,0,0,0,0,0,0,0,0,0,0,0,0,0,1,0,0,1,0,1,0,0,0,0,1,1,0,0,0,0,1,0,0,0,0,1,0,0,1,1,0,0,0,0,0,0,0,0,0,0,0,0,0,0,0,1,0,0,0,0,0,0,0,0,0,0,0,0,1,0,0,0,0,1,0,1,0,0,0,0,0,2,0,0,0,0,0,0,0,0,0,1,0,2,1,0,0,0,0,0,0,0,0,0,0,0,0,0,0,0,1,1,0,1,0,1,0,0,0,0,0,0,0,0,1,0,0,0,0,0,0,0,0,1,0,0,1,0,0,0,0,0,0,0,0,1,1,1,0,0,0,0,0,0,0,0,0,0,0,2,0,0,0,0,1,0,0,1,1,0,0,0,0,0,0,0,0,0,0,0,0,0,0,0,0,0,0,0,0,0,0,0,1,0,0,0,2,0,0,0,0,0,0,0,0,0,0,0,0,0,0,0,0,0,0,1,1,1,0,0,0,0,1,0,0,0,0,0,0,1,0,0,0,0,1,1,1,0,0,1,0,0,0,0,0,0,0,1,1,0,1,0,2,0,0,0,0,2,0,0,1,0,0,0,1,0,0,0,0,2,0,0,0,0,0,0,0,0,0,0,0,0,0,0,0,0,0,0,0,0,0,0,0,0,0,0,0,0,0,0,0,0,0,0,0,0,0,0,0,1,0,0,1,0,0,0,0,1,0,0,0,0,0,1,0,0,0,0,1,0,1,0,0,0,0,0,0,1,0,0,0,0,0,0,0,0,0,0,0,0,0,0,0,0,0,0,0,0,0,0,0,0,0,2,2,1,0,0,0,1,0,0,0,0,1,0,0,1,0,0,0,0,0,0,1,0,0,0,0,0,0,0,0,0,0,0,0,0,0,1,0,0,0,0,0,0,0,0,0,0,0,0,0,0,1,0,0,0,0,1,0,0,0,0,0,0,0,0,0,0,0,0,0,0,0,1,1,0,0,0,0,1,0,0,0,0,0,0,0,0,0,0,0,0,0,0,0,0,0,0,0,0,2,0,1,0,0,0,0,0,0,0,0,0,0,0,0,0,0,0,0,0,1,1,0,2,0,0,0,0,0,0,0,0,0,0,0,0,0,0,0,1,0,1,0,0,1,0,1,0,0,0,0,0,0,0,0,0,0,0,0,0,0,0,0,0,0,0,0,0,0,0,0,0,0,0,0,0,0,0,0,0,0,0,0,0,2,0,2,0,0,1,0,0,1,0,1,0,0,0,0,0,0,0,0,0,0,0,0,0,1,0,0,0,0,0,0,0,0,0,0,0,0,0,1,0,0,0,0,0,0,1,1,0,0,0,0,0,0,0,0,1,0,0,0,0,0,0,0,0,0,0,0,0,0,0,0,0,0,0,0,0,0,0,0,0,0,0,0,0,0,0,0,0,0,0,1,0,1,0,1,0,0,1,0,0,0,0,0,2,0,0,0,0,1,0,0,0,0,0,0,0,0,0,0,0,0,0,0,1,0,0,1,0,0,1,0,0,0,0,0,0,0,2,0,0,0,0,0,0,0,0,0,0,0,0,0,0,0,0,0,0,0,0,0,0,0,0,0,0,0,1,0,0,0,0,0,0,0,1,0,1,1,0,0,1,1,0,0,1,0,0,0,0,0,1,0,0,0,2,0,0,0,0,0,0,0,1,0,0,0,0,0,0,0,0,0,0,0,0,0,0,0,0,0,0,1,0,0,0,0,0,0,0,0,0,1,0,0,1,0,0,0,0,0,1,1,0,0,0,0,0,0,1,0,0,0,0,0,1,1,0,0,0,1,0,0,0,0,0,0,0,0,0,0,0,0,0,0,0,0,0,0,0,0,0,0,0,1,3,0,0,0,1,2,0,0,0,0,0,0,0,0,0,0,0,1,0,0,1,0,0,0,0,0,0,0,0,2,0,1,0,0,0,0,0,0,0,0,0,0,0,0,0,0,1,0,0,1,0,0,1,0,0,0,0,1,0,0,1,0,0,1,1,0,0,0,0,0,0,0,0,0,0,1,0,0,0,0,0,0,0,0,0,0,0,0,0,0,0,0,0,0,0,0,0,1,0,0,0,0,0,0,0,0,0,0,1,0,0,0,0,0,1,0,0,0,0,0,0,0,0,0,0,0,0,0,0,0,0,0,0,0,0,0,0,0,1,0,0,0,0,0,0,0,0,0,0,0,0,0,0,0,0,0,0,0,0,0,0,0,0,0,0,0,0,0,0,0,0,0,0,0,0,0,0,0,1,0,0,0,0,0,0,0,0,1,0,0,0,1,0,0,0,0,0,0,0,1,0,1,0,0,0,0,0,1,0,0,0,1,0,0,0,0,0,0,0,0,0,0,0,1,0,1,0,1,0,0,0,0,0,0,0,0,0,0,0,0,0,0,0,0,0,0,0,1,0,0,0,0,0,0,0,0,0,0,0,0,0,0,0,0,0,0,1,0,0,0,0,0,0,0,0,0,0,0,0,0,0,0,0,0,0,0,0,0,0,0,0,0,0,0,0,1,0,0,0,0,0,0,0,0,0,0,0,1,0,1,Auken</t>
  </si>
  <si>
    <t>68,7,5,9,3,1,6,0,2,2,1,3,1,6,3,1,0,1,0,0,0,0,0,0,0,0,1,2,0,1,0,0,1,1,2,0,0,0,1,0,0,0,0,0,0,1,0,0,0,1,1,0,0,0,3,0,1,0,0,0,0,0,0,0,0,0,1,0,1,0,0,1,0,0,1,0,0,1,0,0,0,0,0,0,0,0,0,0,0,0,0,0,0,0,0,0,0,0,0,1,0,0,0,0,0,0,1,0,0,0,0,1,0,2,0,0,1,0,0,0,0,0,0,0,0,0,0,0,0,0,0,0,0,0,0,0,0,0,0,1,2,0,0,0,0,0,0,0,0,0,0,0,0,0,0,0,0,0,0,0,0,0,1,0,0,0,0,0,0,1,0,0,0,0,0,0,0,0,0,0,0,0,0,0,0,0,0,0,0,0,0,0,0,0,0,0,0,0,0,0,0,1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1,0,0,0,0,0,0,0,0,0,0,0,0,0,0,0,0,0,0,0,0,0,0,0,0,0,0,0,0,0,0,0,0,0,0,0,0,0,0,0,0,0,0,0,0,0,0,0,0,0,0,0,0,0,0,0,0,0,0,0,0,0,0,0,0,0,0,0,0,0,0,0,0,0,0,0,0,0,0,0,0,0,0,0,0,0,1,0,0,0,0,0,0,0,0,0,0,0,0,0,0,0,0,0,0,0,0,0,0,1,0,0,0,0,0,0,0,0,0,0,0,0,0,0,0,0,0,0,0,0,0,0,0,0,0,0,0,1,0,0,0,0,0,0,0,0,0,0,0,0,0,0,0,0,0,0,0,0,1,0,0,0,0,0,0,0,0,0,0,0,0,0,0,0,0,0,0,0,0,0,0,0,0,0,0,0,0,0,0,0,0,0,0,0,0,0,1,0,0,0,0,0,0,0,0,0,1,0,0,0,0,0,0,0,0,0,0,0,0,0,0,0,0,0,0,0,0,0,0,0,0,0,0,0,0,0,0,0,0,0,0,0,0,0,0,0,0,0,0,0,1,0,0,0,0,0,0,0,0,0,0,0,0,0,1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1,0,0,0,0,0,0,0,0,0,0,0,0,0,0,0,0,0,0,0,1,0,0,0,0,0,0,0,0,0,0,0,0,0,0,0,0,0,0,0,0,0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1,0,0,0,0,0,0,0,0,0,1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1,1,0,1,0,1,1,1,1,0,0,0,2,0,0,0,0,0,0,0,0,1,0,0,0,0,0,0,0,0,0,0,0,0,0,0,0,0,0,0,0,0,0,0,0,0,0,0,0,0,0,0,0,0,0,0,0,0,0,0,0,0,0,0,0,0,0,0,0,0,0,0,1,0,0,0,0,0,1,0,0,0,0,0,0,0,0,0,0,0,0,0,0,0,0,0,0,0,0,0,0,0,0,0,2,0,0,0,0,0,0,0,0,0,0,0,0,0,0,0,0,0,0,0,0,0,0,0,0,0,0,0,0,0,0,0,0,0,0,0,0,0,0,0,0,0,0,0,0,0,0,0,0,0,0,0,0,1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0,171,59,46,45,36,46,20,16,20,18,33,21,13,11,6,13,18,19,11,11,16,6,12,8,8,8,10,14,6,12,6,5,6,5,12,7,7,6,7,11,4,5,4,8,4,7,6,8,8,9,4,7,3,8,8,9,5,8,8,3,4,6,8,9,7,11,2,3,5,5,6,2,4,5,5,9,2,3,3,3,5,4,4,8,1,10,4,6,10,5,7,6,6,6,4,2,4,2,3,3,2,3,7,0,7,6,1,2,3,6,6,1,5,4,4,5,3,2,2,5,2,3,2,4,1,4,2,5,6,0,5,1,4,4,5,2,2,3,2,3,7,3,4,0,5,2,2,2,3,2,0,2,5,1,2,4,1,1,0,2,4,3,3,0,1,4,1,0,2,2,0,2,4,2,3,1,1,2,2,1,1,2,2,8,0,0,2,0,0,2,1,0,4,1,5,2,1,0,1,2,3,0,2,0,2,1,2,2,0,0,3,2,2,1,3,3,1,3,2,0,2,1,1,3,5,1,1,0,3,3,0,3,3,3,0,3,1,1,0,3,2,0,2,1,1,2,1,2,2,1,3,0,0,3,0,0,3,3,0,0,0,0,1,2,1,1,0,2,4,0,3,0,6,3,1,1,6,1,1,0,1,2,1,1,1,1,0,0,0,5,3,4,1,2,1,2,1,1,1,3,1,2,1,5,1,1,0,0,0,2,0,0,1,0,0,1,1,0,2,2,0,2,1,0,0,2,0,1,3,0,2,2,1,3,1,1,1,0,2,0,0,3,0,2,1,2,4,1,3,0,4,0,0,0,0,1,0,1,1,3,1,1,0,0,0,1,2,4,1,1,1,2,0,1,1,3,0,1,1,1,0,0,0,0,1,1,2,1,1,0,3,0,2,1,0,1,0,1,1,1,1,0,1,1,1,1,2,2,1,3,1,0,0,1,4,2,1,0,1,0,1,0,2,0,0,0,1,1,0,1,0,0,1,0,0,0,0,3,0,2,2,0,1,2,0,1,1,1,0,0,1,2,1,0,0,0,1,0,0,1,2,1,0,3,0,0,1,0,3,0,0,0,3,2,1,0,2,0,2,1,0,3,0,0,2,1,3,4,0,1,4,0,0,0,3,1,0,0,0,0,0,0,0,1,0,2,0,1,0,0,0,2,3,0,1,1,2,1,0,1,0,0,1,2,0,0,1,0,1,1,0,2,1,0,2,0,0,1,0,0,1,0,1,0,1,1,0,2,0,1,0,0,0,0,1,1,0,1,0,0,1,2,1,1,2,0,0,2,1,0,0,2,0,2,0,1,0,2,0,0,0,2,0,0,0,0,0,1,1,0,1,0,0,2,0,0,1,2,1,0,1,2,0,0,1,1,0,0,2,0,1,2,1,1,1,0,0,0,1,1,0,1,0,0,1,2,0,0,0,1,1,0,0,0,0,1,2,0,2,1,0,0,0,0,1,0,0,2,0,2,0,2,0,1,3,1,0,3,0,0,2,2,0,0,0,1,0,0,1,0,0,0,1,0,0,1,0,1,0,2,1,0,0,0,0,1,0,0,0,1,0,0,0,0,0,0,1,1,0,0,0,0,0,0,1,0,0,2,0,2,0,2,0,0,0,1,0,1,0,0,1,1,0,0,2,0,1,0,0,0,2,1,0,1,0,0,0,1,2,0,0,2,0,1,1,2,1,0,0,0,0,2,1,0,1,2,1,0,0,0,1,0,1,1,0,1,1,1,0,0,2,0,0,1,0,1,0,0,1,2,1,1,1,0,0,0,0,0,2,4,1,1,0,0,0,0,1,0,0,0,1,0,1,1,0,0,0,1,0,0,0,0,0,1,1,0,0,1,1,0,1,1,0,0,0,1,0,1,0,1,1,0,0,1,0,0,0,0,0,0,0,0,0,0,0,0,0,0,1,0,2,1,1,2,0,0,0,0,0,0,1,0,1,0,0,0,0,0,0,1,1,1,2,0,1,1,1,1,0,1,0,0,4,0,0,1,0,0,0,1,1,0,1,0,0,1,0,0,0,1,2,0,0,0,0,1,0,1,0,0,0,0,1,0,1,1,0,2,0,1,0,0,0,1,0,0,0,1,0,0,0,2,0,0,2,1,0,0,0,1,0,0,0,0,0,0,0,1,0,0,1,0,2,1,0,0,1,0,0,0,0,0,1,0,0,0,1,0,0,1,0,0,0,2,0,0,0,0,2,1,0,1,1,3,0,2,2,2,0,0,0,0,0,0,2,0,0,0,0,1,0,0,1,0,1,0,0,0,0,0,0,0,1,1,0,0,0,0,1,1,0,2,1,1,0,1,0,0,0,0,0,1,1,1,1,0,1,1,0,0,1,0,0,0,0,0,0,0,0,1,1,0,0,0,1,1,0,2,1,0,0,1,0,0,0,0,0,0,2,1,0,0,0,0,0,0,0,1,0,1,0,1,1,0,0,0,0,0,1,0,0,1,0,0,0,1,0,0,0,0,3,0,0,2,0,0,1,0,0,0,1,1,0,0,2,0,0,1,0,0,1,0,1,1,0,1,0,2,2,0,2,0,0,0,0,1,1,0,0,0,0,0,1,2,0,1,0,0,0,0,0,1,0,0,1,0,0,0,0,0,0,0,0,0,0,0,0,2,0,0,1,0,0,0,0,0,1,0,2,0,2,0,0,2,0,1,0,1,0,1,0,0,0,0,0,0,0,0,3,2,2,2,0,0,1,0,1,1,0,0,0,0,1,0,0,0,0,0,0,1,0,1,1,0,2,0,0,2,3,0,0,0,0,1,2,0,1,0,0,0,1,0,0,0,0,0,0,0,0,0,0,0,1,0,0,0,0,0,2,0,1,1,0,0,0,3,0,3,1,0,1,3,0,0,0,0,0,0,0,0,0,1,1,1,1,1,1,1,2,0,3,0,0,0,2,1,1,0,1,0,1,0,0,0,2,0,0,0,0,0,0,0,0,0,0,0,0,1,2,0,0,0,0,0,1,0,0,1,0,0,0,0,0,0,1,0,0,0,0,0,0,0,0,1,0,0,0,0,0,0,0,0,1,0,2,0,0,0,0,0,1,0,0,0,0,1,0,0,0,1,0,0,1,0,1,0,1,0,0,1,0,0,0,0,0,0,0,0,1,0,0,0,1,1,1,0,0,0,0,0,2,1,0,1,0,0,0,0,1,0,0,0,1,1,0,0,0,0,0,0,0,0,0,1,0,1,0,0,0,0,0,0,0,2,1,0,0,0,0,0,0,0,1,0,0,0,0,0,0,1,0,0,2,0,0,0,0,1,0,0,1,0,0,0,0,0,0,0,1,0,0,0,2,0,0,0,0,0,0,0,0,1,0,0,1,1,0,0,0,0,2,0,0,0,0,0,0,0,0,0,0,0,1,1,1,0,0,1,0,0,0,0,0,0,0,0,1,0,0,0,0,1,0,1,1,1,0,0,0,0,0,0,1,0,0,0,0,0,0,1,0,0,0,0,0,0,0,0,0,0,0,1,1,0,0,0,1,0,0,0,0,0,0,1,0,1,0,0,0,0,1,0,0,1,0,1,1,0,1,2,0,1,0,1,0,0,0,1,1,0,1,0,0,0,1,0,0,0,0,0,0,0,1,0,1,0,0,0,0,0,1,1,0,0,0,2,1,0,1,0,1,0,0,0,0,0,0,0,0,0,0,0,1,0,0,0,1,0,0,0,0,1,0,0,0,0,1,0,1,0,0,0,0,0,1,0,0,1,0,0,0,1,0,0,2,0,0,0,0,0,1,0,0,1,0,0,0,1,0,0,2,0,1,0,0,0,1,0,0,0,0,0,0,0,0,0,0,0,0,2,0,1,0,0,0,0,0,0,0,0,0,0,0,0,0,0,0,1,0,0,0,0,0,0,0,0,0,0,0,0,0,1,0,1,1,1,2,0,0,0,1,0,0,0,1,1,1,0,0,1,1,0,0,0,0,0,0,0,0,0,1,0,0,0,0,0,0,1,0,0,0,1,1,0,2,0,0,0,0,0,0,0,0,0,1,0,0,0,0,0,2,0,0,1,0,0,0,0,0,0,0,0,0,0,0,0,0,1,2,0,0,0,1,1,0,0,0,0,1,0,1,1,1,0,0,0,0,0,0,2,1,1,0,0,0,2,0,0,1,0,0,2,0,0,1,0,0,0,0,1,0,0,0,1,1,0,0,0,0,1,1,1,0,0,0,0,1,1,1,1,1,0,0,1,1,0,1,0,0,0,0,0,0,1,0,0,0,1,0,0,1,1,0,0,0,0,1,1,0,0,0,0,0,0,0,0,1,1,0,0,0,1,1,1,0,0,0,0,0,0,1,0,1,0,0,0,0,0,0,0,0,0,0,0,0,0,1,1,0,0,0,0,0,1,0,1,0,0,0,1,1,0,0,0,0,0,0,0,0,0,0,0,0,0,0,0,0,1,0,0,0,2,0,0,0,0,0,0,0,0,0,0,0,0,1,1,1,0,2,0,1,1,0,0,0,0,0,0,1,0,0,1,0,0,0,1,2,2,0,0,0,0,0,1,0,0,1,0,0,0,0,0,0,0,0,0,0,0,1,0,0,0,0,3,0,0,1,0,0,0,0,0,0,0,1,0,0,0,0,0,0,0,0,0,1,0,0,1,0,0,1,1,0,0,1,0,1,0,0,0,0,0,0,0,0,0,0,0,1,1,1,0,0,0,0,0,0,1,0,0,0,0,1,0,1,0,1,0,0,0,1,0,0,0,1,0,0,0,0,0,0,0,0,0,1,0,0,0,0,1,0,1,0,0,0,0,0,0,0,0,0,0,0,0,1,1,0,0,0,0,0,0,0,0,0,0,0,0,1,0,0,0,0,0,0,0,0,0,0,0,0,0,0,0,0,0,1,0,0,0,0,0,0,1,1,0,0,1,0,0,0,0,0,0,0,0,1,1,0,0,0,0,0,0,0,1,1,0,0,0,0,0,0,1,0,1,0,0,1,0,0,0,1,1,0,0,0,0,0,0,1,0,0,0,0,0,2,1,0,0,0,0,0,0,0,0,0,1,0,0,0,0,0,0,0,0,0,1,0,0,0,1,1,0,0,0,0,1,0,0,0,1,0,0,0,1,1,0,0,0,0,0,0,0,0,0,0,0,0,0,0,0,0,0,0,0,0,0,1,0,1,3,1,0,1,1,0,0,0,0,0,0,0,0,0,0,0,0,0,1,0,0,1,0,1,0,0,0,0,1,1,0,0,0,0,1,0,0,0,0,1,0,0,1,1,0,0,0,0,0,0,0,0,0,0,0,0,0,0,0,1,0,0,0,0,0,0,0,0,0,0,0,0,1,0,0,0,0,1,0,1,0,0,0,0,0,2,0,0,0,0,0,0,0,0,0,1,0,2,1,0,0,0,0,0,0,0,0,0,0,0,0,0,0,0,1,1,0,1,0,1,0,0,0,0,0,0,0,0,1,0,0,0,0,0,0,0,0,1,0,0,1,0,0,0,0,0,0,0,0,1,1,1,0,0,0,0,0,0,0,0,0,0,0,2,0,0,0,0,1,0,0,1,1,0,0,0,0,0,0,0,0,0,0,0,0,0,0,0,0,0,0,0,0,0,0,0,1,0,0,0,2,0,0,0,0,0,0,0,0,0,0,0,0,0,0,0,0,0,0,1,1,2,0,0,0,0,1,0,0,0,0,0,0,1,0,0,0,0,1,1,1,0,0,0,0,0,0,0,0,0,0,1,1,0,1,0,2,0,0,0,0,2,0,0,1,0,0,0,1,0,0,0,0,2,0,0,0,0,0,0,0,0,0,0,0,0,0,0,0,0,0,0,0,0,0,0,0,0,0,0,0,0,0,0,0,0,0,0,0,0,0,0,0,1,0,0,1,0,0,0,0,1,0,0,0,0,0,1,0,0,0,0,1,0,1,0,0,0,0,0,0,1,0,0,0,0,0,0,0,0,0,0,0,0,0,0,0,0,0,0,0,0,0,0,0,0,0,2,2,1,0,0,0,1,0,0,0,0,1,0,0,1,0,0,0,0,0,0,1,0,0,0,0,0,0,0,0,0,0,0,0,0,0,1,0,0,0,0,0,0,0,0,0,0,0,0,0,0,1,0,0,0,0,1,0,0,0,0,0,0,0,0,0,0,0,0,0,0,0,1,1,0,0,0,0,1,0,0,0,0,0,0,0,0,0,0,0,0,0,0,0,0,0,0,0,0,1,0,1,0,0,0,0,0,0,0,0,0,0,0,0,0,0,0,0,0,1,1,0,2,0,0,0,0,0,0,0,0,0,0,0,0,0,0,0,1,0,1,0,0,1,0,1,0,0,0,0,0,0,0,0,0,0,0,0,0,0,0,0,0,0,0,0,0,0,0,0,0,0,0,0,0,0,0,0,0,0,0,0,0,2,0,2,0,0,1,0,0,1,0,1,0,0,0,0,0,0,0,0,0,0,0,0,0,1,0,0,0,0,0,0,0,0,0,0,0,0,0,1,0,0,0,0,0,0,1,1,0,0,0,0,0,0,0,0,1,0,0,0,0,0,0,0,0,0,0,0,0,0,0,0,0,0,0,0,0,0,0,0,0,0,0,0,0,0,0,0,0,0,0,1,0,1,0,1,0,0,1,0,0,0,0,0,2,0,0,0,0,1,0,0,0,0,0,0,0,0,0,0,0,0,0,0,1,0,0,1,0,0,1,0,0,0,0,0,0,0,2,0,0,0,0,0,0,0,0,0,0,0,0,0,0,0,0,0,0,0,0,0,0,0,0,0,0,0,1,0,0,0,0,0,0,0,1,0,1,1,0,0,1,1,0,0,1,0,0,0,0,0,1,0,0,0,2,0,0,0,0,0,0,0,1,0,0,0,0,0,0,0,0,0,0,0,0,0,0,0,0,0,0,1,0,0,0,0,0,0,0,0,0,1,0,0,1,0,0,0,0,0,1,1,0,0,0,0,0,0,1,0,0,0,0,0,1,1,0,0,0,1,0,0,0,0,0,0,0,0,0,0,0,0,0,0,0,0,0,0,0,0,0,0,0,1,3,0,0,0,1,2,0,0,0,0,0,0,0,0,0,0,0,1,0,0,1,0,0,0,0,0,0,0,0,2,0,1,0,0,0,0,0,0,0,0,0,0,0,0,0,0,1,0,0,1,0,0,1,0,0,0,0,1,0,0,1,0,0,1,1,0,0,0,0,0,0,0,0,0,0,1,0,0,0,0,0,0,0,0,0,0,0,0,0,0,0,0,0,0,0,0,0,1,0,0,0,0,0,0,0,0,0,0,1,0,0,0,0,0,1,0,0,0,0,0,0,0,0,0,0,0,0,0,0,0,0,0,0,0,0,0,0,0,1,0,0,0,0,0,0,0,0,0,0,0,0,0,0,0,0,0,0,0,0,0,0,0,0,0,0,0,0,0,0,0,0,0,0,0,0,0,0,0,1,0,0,0,0,0,0,0,0,0,0,0,0,1,0,0,0,0,0,0,0,1,0,1,0,0,0,0,0,1,0,0,0,1,0,0,0,0,0,0,0,0,0,0,0,1,0,1,0,1,0,0,0,0,0,0,0,0,0,0,0,0,0,0,0,0,0,0,0,1,0,0,0,0,0,0,0,0,0,0,0,0,0,0,0,0,0,0,1,0,0,0,0,0,0,0,0,0,0,0,0,0,0,0,0,0,0,0,0,0,0,0,0,0,0,0,0,1,0,0,0,0,0,0,0,0,0,0,0,1,0,1,Auken</t>
  </si>
  <si>
    <t>69,1,0,1,2,0,1,0,0,0,0,0,0,1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52,18,13,24,8,12,4,1,8,7,8,1,2,5,5,1,5,1,3,3,5,1,2,1,1,2,1,5,5,6,0,0,0,0,5,1,1,2,0,2,4,8,1,3,3,0,1,0,0,1,1,0,0,2,1,1,0,3,3,2,1,2,18,2,0,1,2,1,0,0,0,0,2,0,3,1,0,2,2,2,0,1,1,2,0,1,1,1,1,0,0,0,0,3,1,0,2,3,2,0,0,2,2,0,1,2,1,0,0,1,1,0,1,2,0,0,0,0,0,0,1,1,0,1,0,0,2,0,1,0,2,1,1,1,2,1,1,1,1,0,4,1,0,0,1,3,0,0,0,0,0,0,0,0,0,2,0,0,0,0,0,0,0,0,0,1,0,0,0,1,0,0,1,0,2,0,0,0,1,0,0,1,0,0,0,1,0,0,0,0,0,0,0,0,0,0,0,0,0,0,0,2,0,0,1,1,0,1,0,0,0,1,0,0,0,2,1,0,1,0,0,0,1,0,0,0,0,0,0,0,0,0,0,1,0,0,1,0,0,0,0,0,1,0,0,0,0,0,1,0,0,0,0,0,0,1,0,1,0,0,0,0,0,1,0,0,0,0,0,0,0,0,1,0,0,0,1,0,1,0,0,0,0,0,1,0,1,0,1,0,1,1,0,0,0,0,0,0,0,0,0,1,0,3,0,0,0,0,0,0,0,0,2,0,0,2,0,0,1,0,3,0,0,0,0,0,0,0,0,0,0,0,0,0,0,0,0,0,0,0,0,0,0,1,0,0,1,0,0,0,0,0,0,0,0,0,1,0,0,0,0,0,0,1,0,0,1,1,0,0,0,0,0,0,0,0,0,0,0,1,0,0,0,0,1,0,0,0,2,2,0,0,0,1,0,1,0,0,0,1,0,0,0,0,1,0,1,2,1,1,1,0,0,0,0,0,0,1,0,0,0,0,0,0,0,1,0,0,0,0,0,0,0,0,1,0,0,1,0,0,1,0,0,0,0,0,0,0,1,0,0,0,0,0,0,0,0,0,1,1,0,0,0,1,0,0,0,0,0,0,0,0,0,1,0,1,0,0,0,1,0,0,0,0,0,0,0,0,0,0,0,0,0,0,0,1,0,0,0,0,0,0,0,1,0,0,0,0,1,0,0,0,0,0,0,0,1,0,0,0,0,0,0,0,0,0,0,0,0,0,0,1,1,0,0,0,0,0,0,0,1,0,0,0,0,0,0,0,0,0,0,0,0,0,2,0,0,0,0,0,0,0,0,1,0,0,0,0,0,0,0,0,0,1,0,0,0,0,1,0,0,0,0,1,1,0,0,0,1,0,1,0,0,0,1,0,0,0,0,0,0,0,1,2,0,0,1,1,0,0,1,1,0,0,0,0,0,0,0,0,0,0,0,1,0,0,0,0,0,0,0,0,0,1,0,0,1,0,1,0,0,0,0,0,0,1,0,1,0,0,0,0,0,0,0,0,0,0,0,0,2,0,0,0,0,0,1,0,0,0,2,0,0,0,0,0,0,0,0,0,0,0,0,0,0,0,0,1,0,0,0,0,1,0,0,0,0,0,0,0,0,0,0,0,0,0,0,0,0,0,0,1,0,0,0,2,0,0,0,0,1,0,0,0,1,1,0,0,0,0,0,0,0,0,0,0,0,0,0,0,0,0,0,0,0,0,0,0,0,0,0,0,1,0,0,1,0,0,0,0,2,0,0,0,0,0,0,0,1,0,1,0,0,0,0,0,0,0,0,1,0,0,0,0,0,0,0,0,0,0,0,0,0,0,1,0,0,2,0,0,0,0,0,0,3,1,0,0,0,0,0,0,0,0,0,0,0,1,1,0,1,0,0,0,1,0,0,0,0,0,0,0,0,1,0,1,0,0,0,0,0,0,0,1,1,0,0,0,0,0,0,0,1,0,0,0,0,0,0,0,0,0,0,0,0,0,0,0,0,0,0,0,0,0,0,0,0,0,1,0,0,0,0,0,0,0,0,0,0,0,3,0,0,0,1,0,1,0,0,0,1,2,0,0,0,0,0,0,0,0,0,0,0,0,1,0,0,0,0,0,0,0,0,1,0,0,0,0,0,0,0,0,0,0,0,0,0,0,0,1,0,0,0,1,0,0,0,0,0,0,0,0,0,1,0,0,0,0,0,0,2,0,0,0,0,0,0,1,0,0,0,0,0,0,0,0,0,0,0,0,0,0,0,0,0,0,0,0,0,0,0,0,0,0,0,0,0,0,0,0,0,1,0,0,0,0,0,0,1,0,0,0,0,0,0,0,0,0,0,0,0,0,0,0,0,0,1,0,0,0,0,0,0,0,0,1,0,1,0,0,0,0,0,0,0,0,0,0,0,1,1,0,0,0,0,0,0,0,0,0,0,0,0,0,0,0,0,0,0,0,0,0,0,0,2,0,0,0,0,1,0,0,0,0,0,0,0,0,0,0,0,0,0,0,0,0,0,0,1,0,0,0,0,0,0,0,1,0,0,0,0,0,0,0,0,0,0,0,0,0,0,0,1,0,0,0,0,0,0,0,0,0,0,1,0,0,0,2,0,0,0,0,0,0,0,0,0,1,0,0,0,0,0,0,0,0,0,1,0,0,0,0,0,0,0,0,0,1,0,0,0,0,0,0,0,0,0,0,1,0,0,0,0,0,0,0,0,0,0,0,0,0,2,0,0,0,0,0,0,0,0,0,0,1,0,0,0,0,0,0,0,0,0,0,0,2,0,0,0,0,0,0,0,0,0,0,0,0,0,0,0,0,0,0,2,0,0,1,0,0,0,0,0,0,1,0,0,0,1,0,0,0,0,0,0,0,0,0,0,0,0,0,0,1,0,0,0,0,0,0,0,0,0,0,0,0,0,0,0,0,0,0,0,0,1,1,0,1,0,1,0,0,0,0,0,0,0,0,1,0,0,0,0,0,0,1,0,0,0,0,0,0,0,0,0,0,0,0,1,0,0,0,0,0,0,0,0,1,1,0,0,1,0,0,0,0,0,0,2,0,0,1,0,0,0,0,0,0,0,0,0,0,0,0,0,0,0,0,0,0,0,0,0,0,0,0,0,0,0,0,0,0,0,0,0,0,0,0,0,0,1,0,0,0,0,0,0,1,0,0,0,0,0,0,0,0,0,0,0,0,0,0,0,0,0,0,0,0,0,0,0,0,0,0,0,0,1,0,0,3,0,0,0,0,0,0,0,0,0,0,0,0,1,0,0,0,0,0,0,0,0,0,0,0,0,0,0,0,0,0,0,0,0,0,0,0,0,0,0,0,0,0,0,0,0,0,0,0,0,0,0,0,0,0,0,0,0,0,0,0,0,0,0,0,0,0,0,0,0,0,1,1,1,0,0,0,0,0,0,0,1,0,0,0,0,0,0,0,0,0,0,0,0,0,0,0,0,0,0,0,0,0,1,0,0,0,0,0,0,0,0,0,0,0,0,0,0,0,0,1,0,0,0,0,0,0,0,0,0,0,0,0,0,0,0,0,0,0,0,0,0,0,0,0,0,0,0,0,0,0,0,0,0,1,0,0,0,0,0,0,0,0,1,0,0,0,0,0,0,0,0,0,0,0,0,0,0,0,0,0,0,0,0,0,1,0,0,0,0,0,0,0,0,0,0,1,0,0,0,2,0,0,0,0,0,0,0,0,0,0,0,0,0,0,0,0,0,0,0,0,0,0,0,0,0,0,0,0,0,0,0,0,0,0,0,0,0,0,1,0,0,0,0,0,0,0,0,0,1,0,0,0,1,0,0,0,0,0,0,1,0,0,0,0,0,0,1,0,0,0,0,0,0,0,0,1,0,0,0,0,0,0,0,0,0,0,0,0,0,0,0,0,0,0,0,0,0,0,0,0,0,0,1,0,0,0,0,0,0,0,0,0,0,0,0,0,0,0,0,0,0,0,0,0,0,0,0,0,0,0,0,0,0,0,0,0,0,0,0,0,0,0,0,0,0,0,0,0,0,1,0,0,0,0,0,0,0,0,0,0,0,0,0,0,0,0,0,0,0,0,0,0,0,0,0,1,1,0,0,0,1,0,0,1,0,0,0,0,0,0,0,0,0,0,0,0,0,0,1,0,0,0,0,0,0,0,0,0,0,0,0,0,0,0,0,1,0,0,0,0,0,1,0,0,1,0,0,0,0,0,0,0,0,0,0,0,0,0,0,0,0,0,0,0,0,0,0,1,0,1,0,0,0,0,0,0,0,0,0,0,0,0,0,0,0,0,0,0,0,0,0,0,0,0,0,0,0,0,0,0,0,0,0,0,0,0,0,0,0,0,0,0,0,0,0,0,0,0,0,0,0,0,0,0,0,0,0,0,0,0,0,0,0,0,0,0,0,1,0,0,0,0,0,0,0,0,0,0,0,0,0,0,0,0,0,0,0,0,0,0,0,0,0,0,0,0,0,0,0,0,0,0,0,0,0,0,0,0,0,0,0,0,0,0,0,1,0,0,0,1,0,0,0,0,0,0,0,0,0,0,0,0,0,0,0,0,1,0,0,0,0,0,0,0,0,0,0,0,0,0,0,0,0,0,1,0,0,0,0,0,0,0,0,0,0,0,0,0,0,0,0,0,0,0,0,0,2,0,0,0,0,0,0,0,0,0,0,0,0,0,0,0,0,0,0,0,0,0,0,0,0,0,0,0,0,0,0,0,0,0,0,0,0,0,0,0,0,0,0,0,0,0,0,0,0,0,1,0,0,0,0,0,0,0,1,0,0,0,0,0,0,0,0,0,0,0,0,0,0,0,0,0,0,0,0,0,0,0,0,0,0,0,1,0,0,0,0,0,0,0,0,0,0,0,0,0,0,0,0,1,0,0,0,0,0,0,0,0,0,0,0,0,0,0,0,0,1,0,0,0,0,0,0,1,0,0,0,0,0,0,0,0,1,0,0,0,0,0,0,0,0,0,0,0,0,0,0,0,0,0,0,0,0,0,0,0,0,0,0,0,0,0,0,0,0,0,0,0,0,0,0,0,0,0,0,0,0,0,0,0,0,0,0,0,0,0,0,0,0,0,1,0,0,0,0,0,0,0,0,0,0,0,0,0,0,0,1,0,0,0,0,0,0,0,0,0,0,0,0,0,0,0,1,0,0,0,0,0,0,0,0,0,0,0,0,0,0,0,0,0,1,0,1,0,1,0,0,0,1,0,0,0,0,0,0,0,0,0,0,0,0,0,1,0,0,0,0,0,0,0,0,0,0,0,0,0,0,0,0,0,0,0,0,0,0,1,0,0,0,0,0,0,0,0,0,0,0,0,0,0,0,1,0,0,1,0,0,0,0,0,0,0,0,0,0,0,0,0,0,0,0,0,0,0,0,0,0,0,0,0,1,1,0,0,0,0,0,0,0,0,0,0,0,0,0,0,0,0,0,0,0,0,0,0,0,0,1,0,0,0,1,0,0,0,0,0,0,0,0,0,0,0,0,0,0,0,0,0,0,0,0,0,1,0,0,0,0,0,0,0,0,0,0,0,0,0,0,0,0,0,0,0,0,0,0,0,0,0,0,1,0,0,0,0,0,0,0,0,0,0,0,0,0,0,0,0,0,0,0,0,0,0,0,0,0,0,0,0,0,0,0,0,0,0,0,0,0,0,0,0,0,0,0,0,0,0,0,1,0,0,0,0,0,0,0,0,0,1,0,0,0,0,0,0,0,0,0,0,0,0,0,0,0,0,0,0,0,0,0,0,0,0,1,0,0,0,0,0,0,0,0,0,0,0,0,0,0,0,0,0,0,0,0,0,0,0,0,0,0,0,0,0,0,0,1,0,0,0,0,0,0,0,0,0,0,0,0,0,0,0,0,0,0,0,0,0,0,0,0,0,0,0,0,0,0,0,0,0,0,0,0,0,0,0,0,0,0,0,0,0,0,0,0,0,0,1,0,0,0,0,1,0,0,0,0,0,0,0,0,0,0,0,0,0,0,0,0,0,0,0,0,0,0,0,0,0,0,0,0,0,0,0,0,0,0,0,0,0,0,0,0,0,1,1,0,0,2,0,0,0,0,0,0,0,0,0,0,0,0,0,0,0,0,0,0,0,0,0,0,0,0,1,0,0,0,0,0,0,0,0,0,0,0,0,0,0,1,0,0,0,0,0,0,1,0,0,0,0,0,0,0,0,0,0,0,0,1,0,0,0,0,0,0,0,0,0,0,0,0,0,0,0,0,0,0,0,0,0,0,0,1,0,1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1,0,0,0,0,1,0,0,0,0,0,0,0,0,0,0,0,0,0,0,0,0,0,0,0,0,0,0,0,0,0,0,0,0,1,0,0,0,1,0,0,1,0,0,1,0,0,0,0,0,0,0,1,0,0,0,0,0,0,0,0,0,0,0,0,0,0,0,0,0,0,0,0,0,0,0,0,0,0,0,0,0,0,0,0,0,0,0,0,0,0,0,0,0,0,0,0,0,0,0,0,0,0,0,0,0,0,0,0,1,0,0,0,0,0,0,0,1,0,0,0,0,0,0,0,0,0,0,0,0,0,0,0,0,0,0,0,0,1,0,0,0,0,0,0,0,1,0,0,0,0,0,0,0,0,0,0,0,0,0,0,0,0,0,0,0,0,0,0,1,0,0,1,0,0,0,0,0,0,0,0,0,1,0,0,0,0,0,0,0,0,0,0,0,0,0,0,0,1,0,0,0,0,0,0,0,0,0,1,0,0,0,0,0,0,0,0,0,0,0,0,0,0,0,0,0,0,0,0,0,0,0,0,0,0,0,0,0,0,0,0,0,0,0,0,0,0,0,0,0,0,0,0,0,0,0,0,0,0,0,0,0,0,0,0,0,0,0,0,0,0,0,0,0,0,0,0,0,0,0,0,0,0,0,0,0,1,0,0,0,0,0,0,0,0,0,0,0,0,0,0,0,0,0,0,0,0,0,0,0,0,0,0,0,0,0,0,0,0,0,0,0,0,0,0,1,0,0,0,0,0,0,0,0,0,0,0,0,0,0,0,0,1,0,0,0,0,0,0,0,0,0,0,0,0,0,0,0,0,0,0,0,0,0,0,0,0,0,0,0,0,0,0,0,0,0,0,0,0,0,0,0,0,0,0,0,0,0,0,0,0,0,0,0,0,0,0,0,1,0,0,0,0,0,0,0,0,0,0,0,0,0,0,0,0,0,0,0,0,0,0,0,0,0,0,0,0,0,0,0,0,0,0,0,0,0,0,0,0,0,0,0,0,0,0,0,0,0,0,0,1,0,0,0,0,1,0,0,0,0,0,0,0,0,0,0,0,0,0,0,0,0,Auken</t>
  </si>
  <si>
    <t>70,6,4,1,2,4,1,0,0,1,1,0,0,6,4,2,0,0,1,1,1,1,0,1,2,0,0,0,0,1,0,0,1,1,0,2,1,0,1,0,0,1,0,1,0,3,0,0,0,0,0,0,0,1,0,0,4,1,0,1,0,1,0,0,1,0,0,0,0,1,0,0,0,0,0,0,0,0,2,0,0,0,1,0,1,1,0,0,0,0,0,0,1,0,0,0,0,0,1,0,0,0,0,0,0,0,0,0,0,0,0,0,0,0,2,0,0,0,0,0,0,0,1,0,0,0,0,0,0,0,2,0,0,0,0,0,0,0,0,0,0,0,0,0,0,0,0,0,0,0,1,1,0,0,0,0,1,0,0,0,0,0,0,0,0,1,0,0,0,1,0,0,0,0,0,0,0,0,0,0,0,0,0,0,0,0,0,0,0,0,0,0,1,0,0,0,0,0,0,0,0,0,0,0,0,0,0,1,0,0,0,0,0,0,0,0,0,0,0,0,0,0,0,0,0,0,0,0,0,0,0,0,1,0,0,0,0,0,0,0,0,0,1,0,1,0,0,0,0,0,0,0,0,0,0,1,0,0,0,0,0,1,1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1,0,0,0,0,0,0,0,0,0,0,0,0,0,0,0,0,0,0,0,0,0,0,0,0,0,0,0,0,0,0,0,0,0,0,0,0,0,0,0,0,0,0,0,0,1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0,1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0,151,41,40,55,43,37,20,21,21,17,19,12,9,14,5,12,13,20,19,23,7,10,5,10,10,7,7,6,8,11,11,14,11,9,6,6,6,5,9,6,13,5,2,4,3,9,12,1,5,2,4,4,13,2,3,7,4,4,7,3,3,3,5,1,4,13,6,3,4,4,3,4,2,3,4,1,4,2,2,4,3,6,0,4,4,5,9,6,11,0,1,3,6,4,1,2,2,3,6,6,2,2,3,1,1,2,1,4,2,7,1,3,3,7,2,0,2,5,0,1,4,1,0,5,0,1,3,2,4,0,3,1,2,5,5,1,4,3,3,6,3,2,0,0,4,1,4,0,4,1,0,2,0,1,1,3,0,1,3,1,4,3,6,2,2,3,1,1,1,0,2,1,1,0,2,2,1,1,3,1,2,2,5,4,0,1,1,2,0,1,4,8,0,4,1,0,0,1,1,5,1,2,1,0,3,1,1,1,0,0,3,2,1,0,4,1,2,0,2,2,2,2,0,4,0,1,1,1,0,1,0,0,4,0,1,4,0,2,2,1,3,1,1,6,1,1,2,2,1,0,2,0,1,1,2,0,4,1,0,0,1,2,0,1,0,0,0,2,1,0,1,1,6,4,0,2,6,5,0,0,0,2,1,2,1,2,2,0,1,3,0,1,1,0,1,2,1,0,2,2,1,1,1,0,1,1,0,0,4,1,2,1,0,1,0,1,1,0,1,3,0,0,1,1,2,2,0,1,0,0,1,1,2,0,0,0,2,0,2,1,0,1,3,1,0,1,2,2,1,0,1,0,1,1,0,1,1,1,0,2,0,0,0,0,1,2,4,0,1,0,0,1,1,1,2,0,1,0,0,3,2,2,1,0,1,0,1,1,1,1,3,2,0,2,1,0,1,0,1,0,1,1,1,1,2,1,1,0,2,0,0,0,0,2,0,0,1,1,0,1,0,0,1,0,1,1,0,0,0,1,0,3,0,0,0,0,1,0,0,0,2,0,0,1,0,1,0,1,1,1,1,0,3,1,1,1,2,0,1,1,0,0,1,0,1,3,2,0,2,0,0,0,2,1,0,1,0,1,0,1,1,0,0,1,0,0,0,2,1,2,0,0,1,0,1,1,1,0,0,2,0,2,1,0,1,0,3,1,3,2,1,0,0,3,0,2,1,0,1,2,0,0,1,1,0,0,1,1,1,1,0,1,1,0,1,1,1,0,1,0,0,1,1,1,0,0,1,1,0,1,1,0,2,1,2,0,0,0,0,0,1,0,0,0,1,0,1,0,0,1,1,1,0,0,0,0,2,1,0,0,0,0,0,0,0,4,0,1,2,0,0,0,0,3,2,0,0,0,0,3,0,0,0,1,0,1,0,0,1,0,1,0,1,1,0,0,0,2,1,1,0,0,0,1,0,1,1,0,1,1,0,1,2,0,3,0,0,0,1,1,0,1,0,3,0,1,0,1,0,0,0,1,1,1,3,0,0,0,1,0,1,1,0,0,1,1,0,1,1,1,0,1,0,1,1,1,0,1,1,0,1,0,0,0,0,1,0,0,1,0,0,1,1,0,0,0,1,0,0,1,0,0,2,0,1,1,0,1,0,1,1,0,0,1,0,0,1,0,0,1,0,1,1,0,1,0,0,0,1,0,1,1,0,1,2,2,1,0,1,1,0,0,1,0,0,1,0,1,2,0,1,1,0,0,0,1,1,1,0,0,0,2,0,0,0,0,0,0,0,0,0,0,0,0,1,2,0,0,0,0,2,0,0,0,1,0,0,0,0,5,1,0,0,1,1,1,0,2,1,0,0,1,0,0,1,0,1,1,1,1,0,2,1,2,1,2,0,0,0,0,0,1,0,0,0,0,2,2,0,0,1,1,0,0,0,0,0,0,0,1,1,0,0,0,0,0,1,0,0,0,0,1,0,0,0,1,0,0,0,0,3,2,0,0,0,1,0,0,2,0,0,0,1,1,1,1,1,0,1,0,0,0,0,0,3,0,1,0,0,0,2,3,0,0,0,0,0,0,2,0,0,1,0,0,0,0,2,1,1,2,0,0,0,1,0,2,0,0,0,0,1,0,1,0,1,0,0,0,0,0,1,1,0,0,0,0,0,1,0,0,2,0,1,0,0,0,0,1,0,0,0,0,2,0,1,0,0,1,0,1,0,0,0,1,0,0,0,0,0,0,0,0,0,0,0,0,4,1,0,0,0,0,0,0,0,0,2,2,0,0,0,1,0,0,0,0,0,0,1,0,0,2,0,1,0,0,1,0,0,1,0,1,1,0,0,0,0,0,0,0,1,1,0,0,0,2,0,1,0,0,0,0,0,1,0,1,0,0,0,0,0,1,0,0,0,0,0,0,0,1,1,0,0,0,0,0,0,0,2,0,2,0,0,0,0,1,0,0,1,2,0,0,0,0,1,0,0,1,1,0,0,0,1,0,0,0,1,1,2,0,0,0,0,0,0,1,0,0,1,0,0,0,0,2,0,0,1,1,1,1,0,0,0,0,0,0,0,1,0,1,0,0,0,1,1,0,0,0,0,0,1,0,0,1,0,0,0,0,0,0,2,0,0,0,0,0,0,0,0,0,0,0,0,1,0,1,0,1,0,0,0,0,1,0,2,1,0,0,0,2,1,2,0,0,0,0,0,0,0,0,0,1,0,0,1,0,0,0,0,0,0,1,1,0,0,0,1,0,0,1,0,0,1,0,0,0,0,0,0,0,0,1,0,1,0,0,1,0,0,1,0,1,1,0,1,0,0,0,0,0,0,1,0,1,0,1,0,0,1,1,0,0,1,1,1,0,0,0,0,0,1,0,0,0,0,0,0,0,0,0,0,0,1,0,0,0,1,0,0,0,0,0,0,0,0,0,1,0,0,0,0,0,0,0,0,1,0,1,0,0,0,0,2,0,0,0,1,0,1,0,0,0,1,1,0,0,0,0,0,0,0,0,1,0,0,0,0,0,1,0,0,0,0,0,0,0,0,0,0,0,0,0,0,0,0,0,1,0,0,0,2,0,0,1,0,1,0,0,0,0,0,0,1,0,1,0,0,0,0,0,0,0,0,0,0,0,1,0,0,1,0,0,0,0,0,1,0,0,0,0,0,0,0,0,0,1,1,0,0,0,1,0,0,1,0,0,0,1,1,1,0,0,0,0,0,0,0,0,1,0,1,0,0,0,0,1,0,0,0,1,1,1,0,0,0,0,1,1,0,1,0,2,0,0,0,0,0,0,0,0,0,1,0,1,0,2,0,0,0,1,0,0,0,0,1,0,0,0,0,0,0,0,0,0,0,0,0,0,0,1,0,0,1,0,2,0,0,0,1,0,0,1,0,0,0,0,0,2,0,0,0,0,1,1,0,0,0,2,0,0,1,0,0,0,0,0,0,0,1,1,0,0,0,0,0,0,0,0,0,0,1,0,0,0,1,0,0,0,1,0,0,1,1,0,0,0,1,0,0,3,0,0,0,0,0,2,1,0,0,1,4,0,4,0,0,0,0,1,1,1,0,0,0,0,0,0,0,0,0,0,0,0,0,0,0,0,0,0,0,0,0,0,0,0,2,0,0,0,0,0,0,0,0,0,0,0,0,0,0,0,2,0,1,2,1,1,0,0,0,0,0,0,1,1,0,0,0,0,0,0,0,0,0,1,1,0,1,0,0,1,1,0,0,0,0,1,0,1,0,1,0,1,2,0,0,0,0,0,0,0,0,0,0,1,0,2,0,2,0,0,1,0,0,0,0,0,0,0,0,0,0,0,0,0,0,0,1,1,1,0,0,0,0,0,1,0,2,0,0,1,1,0,0,0,0,0,2,0,0,0,1,0,0,0,0,0,0,0,0,0,0,0,0,1,1,0,3,0,0,1,0,0,0,1,0,0,0,0,0,0,0,1,0,1,0,0,0,0,2,0,0,0,0,0,0,0,0,0,0,0,0,0,0,0,0,0,0,0,1,0,0,0,0,0,0,0,0,0,0,1,0,0,0,0,0,1,1,0,1,0,0,1,0,0,1,0,1,1,0,0,0,0,1,0,0,1,0,1,0,0,0,0,0,0,0,1,0,0,0,0,0,0,0,0,1,0,1,0,0,0,0,0,0,0,0,0,1,1,1,0,1,0,0,0,0,0,0,0,0,0,0,0,0,0,0,0,0,0,0,0,0,1,0,0,0,0,0,0,0,0,0,0,0,1,0,0,0,2,2,2,0,0,0,1,0,0,1,0,0,0,0,0,0,1,0,0,0,0,0,0,0,0,0,0,0,2,1,0,0,2,0,0,0,0,1,0,0,0,0,0,0,1,0,0,1,1,1,1,0,0,0,2,0,0,0,0,0,0,0,1,1,1,1,0,1,0,0,0,0,0,0,1,0,0,0,0,0,0,1,1,0,0,0,0,1,1,0,1,1,0,0,0,0,0,2,0,0,0,0,0,0,3,0,1,1,0,0,0,0,1,0,1,0,1,0,1,1,0,0,0,0,0,0,0,0,0,0,1,0,0,1,0,0,0,0,0,0,0,0,0,0,1,0,0,0,0,0,0,0,0,0,0,0,0,1,0,0,0,0,1,0,0,0,4,1,0,0,0,1,0,0,0,1,0,0,0,0,0,0,1,0,0,2,0,0,0,0,0,1,0,0,0,0,0,1,1,0,0,0,0,0,0,0,0,1,0,0,1,0,0,0,0,0,0,0,0,0,1,0,0,1,0,0,1,0,0,0,0,0,0,0,0,0,0,0,0,0,0,0,0,0,0,1,0,0,0,0,0,1,0,0,0,2,0,0,0,0,0,0,0,1,0,1,0,0,0,0,0,0,0,0,1,0,0,1,0,1,0,0,0,0,0,1,0,0,0,1,0,0,0,1,0,0,0,0,0,0,0,0,0,0,0,0,0,1,0,0,0,0,0,0,0,0,0,0,1,0,0,1,0,0,2,1,0,0,0,0,0,0,0,0,0,0,0,1,0,0,0,0,0,1,0,0,0,1,1,0,0,0,0,1,1,0,0,0,0,1,0,0,1,0,0,1,0,0,1,0,1,0,0,0,0,1,0,0,0,0,0,0,1,0,0,0,0,0,1,0,0,0,1,1,0,0,0,0,0,0,0,0,0,0,0,0,1,0,0,0,0,0,0,0,0,0,0,0,0,1,0,1,0,0,0,0,0,0,0,0,0,0,0,2,0,1,0,1,0,1,0,0,0,0,0,0,0,0,0,0,0,0,1,1,0,1,1,1,0,0,0,0,0,0,0,0,0,0,0,0,0,2,0,1,0,0,0,0,0,1,1,0,0,0,0,0,0,0,1,0,0,0,0,0,0,0,0,0,0,0,0,0,0,1,0,1,0,0,1,1,0,0,0,0,0,0,0,0,0,0,0,0,0,0,0,0,0,0,0,0,0,0,0,0,0,0,0,0,0,0,0,1,0,0,1,0,0,0,1,0,0,0,0,0,0,0,0,0,0,0,0,0,0,0,1,0,1,0,0,0,0,1,0,0,0,0,0,3,0,0,0,0,0,0,0,0,0,1,0,0,0,0,0,0,0,0,0,0,1,0,0,0,0,0,0,0,0,1,0,0,0,0,0,0,0,0,0,0,1,1,0,1,1,0,0,0,0,0,0,0,0,0,1,1,0,0,0,0,0,0,0,0,0,0,0,0,0,0,0,0,0,0,2,0,0,0,0,1,0,0,0,0,0,0,0,0,0,0,2,0,0,0,0,0,1,0,0,0,0,0,0,0,0,0,0,1,0,0,0,1,1,0,1,0,0,0,0,0,0,1,0,0,0,0,0,0,0,1,0,0,0,0,0,0,0,1,1,0,1,0,0,0,0,0,0,0,1,1,1,0,0,0,0,0,1,1,0,0,0,0,0,0,0,0,0,0,0,0,0,0,0,0,0,0,0,0,0,1,0,0,0,0,0,0,0,0,0,0,0,0,0,0,0,0,1,0,1,0,0,1,0,0,0,0,0,0,0,0,0,0,0,0,0,0,0,0,0,0,0,0,0,0,0,0,0,0,0,2,0,0,0,0,0,0,0,0,0,0,0,0,0,0,1,0,0,0,0,0,0,0,1,0,0,0,0,1,1,0,0,0,0,0,0,0,0,0,0,0,0,0,0,0,0,0,0,0,0,0,0,0,0,0,0,0,0,0,0,0,0,0,0,0,0,1,1,0,2,1,0,0,0,0,0,0,0,0,0,1,1,0,0,1,0,0,0,0,1,0,0,0,1,1,0,0,0,0,0,0,0,0,0,0,1,0,0,0,0,1,0,2,0,0,0,0,0,0,2,1,0,0,0,1,0,0,2,0,0,0,0,0,0,0,0,0,0,0,0,0,1,0,0,0,1,0,0,1,1,0,0,0,0,0,0,0,0,0,0,0,0,1,0,0,0,0,0,0,0,0,1,0,0,0,2,0,0,0,0,0,0,0,0,0,0,1,0,0,0,0,0,0,0,0,0,0,0,0,0,0,0,0,0,0,0,0,2,0,0,0,0,0,0,0,0,0,0,0,0,0,0,0,0,0,0,0,0,0,0,0,0,1,0,0,0,0,0,0,0,0,0,1,0,0,0,0,0,0,0,0,0,0,1,0,0,1,0,0,0,0,0,0,0,0,0,0,0,0,1,0,0,0,0,0,0,0,0,0,0,0,0,0,0,0,0,0,0,0,0,0,0,0,0,0,0,0,0,0,0,0,0,0,1,0,0,0,0,0,0,0,0,0,0,0,0,0,0,0,1,0,0,0,0,0,0,0,0,0,0,0,0,0,1,0,1,0,0,0,0,0,0,0,0,0,0,0,0,1,0,1,0,0,0,0,0,0,0,0,0,0,0,0,0,0,2,1,1,0,0,0,0,0,0,0,0,0,0,0,1,0,0,0,0,2,0,0,0,0,0,0,1,0,0,0,1,0,0,0,0,0,0,0,0,0,0,0,1,1,0,0,0,1,0,0,0,0,0,1,0,1,0,0,1,0,0,0,0,0,0,0,0,0,0,0,0,0,0,0,0,0,0,0,0,0,0,0,0,0,0,0,0,0,0,0,0,0,0,0,0,1,0,0,0,0,0,0,0,0,0,0,0,1,0,0,0,0,1,0,1,0,0,0,0,0,0,0,0,1,0,0,0,0,0,0,1,1,0,0,1,0,1,0,0,0,0,0,0,0,0,0,0,0,0,0,0,0,0,2,0,0,0,0,0,0,0,0,1,0,0,0,0,0,0,0,0,1,0,1,0,0,2,0,0,0,0,0,0,0,0,0,0,0,0,1,0,0,0,0,0,0,1,0,0,0,0,2,1,1,0,0,0,0,0,0,0,0,0,0,0,0,0,1,0,0,0,0,0,0,0,0,0,0,0,0,0,0,0,0,0,0,0,1,0,0,0,0,0,0,0,0,0,0,0,0,0,0,0,0,0,0,0,1,0,0,0,0,0,0,0,1,0,1,0,0,0,0,0,0,0,0,0,0,0,0,1,0,0,0,0,0,0,0,0,0,0,0,0,0,2,0,0,0,0,0,0,0,0,0,0,0,0,0,0,1,1,0,0,0,0,0,2,0,0,0,0,0,0,0,1,0,0,0,0,0,0,0,0,0,0,1,0,0,0,0,1,0,0,0,0,0,0,1,1,0,0,0,0,0,0,0,1,0,0,0,0,0,0,1,0,0,1,0,0,0,0,0,0,0,0,0,0,0,1,0,0,0,0,0,0,0,0,0,0,0,0,0,0,0,0,Auken</t>
  </si>
  <si>
    <t>71,17,5,7,12,8,3,0,3,2,3,0,1,7,4,2,0,0,2,5,2,0,0,2,0,0,0,2,0,2,0,0,0,1,0,0,0,0,0,2,0,3,0,0,0,1,0,0,1,0,0,0,0,0,1,0,1,0,0,1,0,0,0,0,0,0,0,0,0,0,0,0,0,0,0,0,0,0,0,1,0,0,0,0,0,0,1,0,1,0,0,0,0,0,1,0,0,0,0,1,0,0,0,0,0,0,1,0,0,0,0,0,0,0,0,0,0,0,0,0,1,0,0,0,0,0,0,0,0,0,2,0,0,0,0,0,1,0,0,1,0,0,0,0,0,0,0,0,0,0,0,0,0,0,0,0,0,2,0,0,1,0,1,0,0,0,0,0,0,0,0,0,0,0,0,0,0,0,0,0,0,0,0,1,0,0,0,0,0,0,0,0,0,0,0,0,0,0,1,0,0,0,0,0,0,0,0,0,0,0,0,1,0,1,0,0,0,0,0,0,0,0,0,0,0,0,0,0,0,0,0,0,0,0,1,0,1,0,0,1,0,0,0,0,1,1,0,0,0,0,0,0,0,0,0,0,0,0,0,0,0,0,0,0,0,0,0,0,0,0,0,1,0,0,0,0,0,0,0,0,0,0,0,0,0,0,0,0,0,0,0,0,0,0,0,0,0,0,0,0,0,0,1,0,0,0,0,0,0,0,0,0,0,0,0,2,0,0,0,0,0,0,0,0,0,0,0,0,0,0,0,0,0,0,0,0,0,0,1,0,0,0,0,0,0,0,0,0,0,0,0,0,0,0,0,0,0,0,0,0,0,0,0,0,0,0,0,0,0,0,0,0,0,0,0,0,0,0,0,0,1,0,0,0,0,0,2,0,0,0,0,0,0,1,0,0,0,0,0,0,0,0,0,0,0,0,0,0,0,0,0,0,0,0,0,0,0,0,0,0,0,0,0,0,0,0,0,0,0,0,0,0,0,0,0,0,0,0,0,0,0,0,0,0,0,0,0,0,0,0,0,0,0,0,0,0,0,0,0,0,0,0,0,0,0,0,0,0,0,0,0,0,0,1,0,0,0,0,0,0,0,0,0,0,0,0,0,0,0,0,0,0,0,0,0,0,0,0,0,0,0,0,0,0,0,0,0,0,0,0,0,0,0,0,0,0,0,0,0,0,0,0,0,0,1,0,0,1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1,0,0,0,1,0,0,0,0,2,0,0,0,0,0,0,1,0,0,0,0,0,0,0,0,0,0,0,0,1,0,0,0,0,0,0,0,0,0,0,1,0,0,0,0,0,0,0,0,0,0,0,0,0,0,0,0,0,0,0,0,0,0,0,0,0,0,0,0,0,0,0,1,0,0,0,0,0,0,0,0,0,0,0,0,0,0,0,0,0,0,0,0,0,0,0,0,0,0,0,0,0,0,0,0,0,0,0,0,0,0,0,0,0,0,0,1,0,0,0,1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1,0,0,1,0,0,0,0,0,0,0,0,0,0,0,0,0,0,0,0,0,0,0,0,0,0,0,0,0,0,0,0,0,0,0,0,0,0,0,0,0,0,0,0,0,0,0,0,0,0,0,0,0,0,0,0,1,0,0,0,0,1,0,0,0,0,0,0,0,0,0,0,0,0,0,0,0,0,0,0,0,0,0,0,0,0,0,0,1,0,0,0,0,0,0,0,0,0,0,0,0,0,0,0,0,0,0,0,0,0,0,0,0,0,0,0,0,0,0,0,0,0,0,0,0,0,1,0,0,0,0,0,0,0,0,0,0,0,0,0,0,0,0,0,0,0,0,0,0,0,0,0,0,0,0,0,0,0,0,0,0,0,0,0,0,2,0,0,0,0,0,0,0,0,0,0,0,0,0,0,0,0,0,0,0,0,0,0,0,0,0,0,0,0,0,0,0,0,0,0,0,0,0,1,0,0,0,0,0,0,0,0,0,0,0,0,0,0,0,0,0,0,0,0,0,0,0,0,0,0,0,0,0,0,0,0,0,0,0,0,0,1,0,0,0,0,0,0,0,0,0,0,0,0,0,0,0,0,0,0,0,0,0,0,0,0,0,0,0,0,0,0,0,0,0,0,0,0,0,0,0,0,0,0,0,0,0,0,0,0,0,0,0,0,0,0,0,0,0,0,0,1,0,0,0,0,0,0,0,0,0,0,0,0,0,0,0,0,0,0,0,1,0,0,0,0,0,0,0,0,0,0,0,0,0,0,0,0,0,0,0,0,0,0,0,0,0,0,0,0,0,0,0,0,0,0,0,0,0,0,0,0,1,0,0,0,0,0,0,0,0,0,0,0,0,0,0,0,0,0,0,0,0,0,0,0,0,0,0,0,0,0,0,0,0,0,0,0,0,0,0,1,0,0,0,0,0,0,0,0,0,0,0,0,0,0,0,0,0,0,0,0,0,0,0,0,0,0,0,0,0,0,0,0,0,0,0,0,0,0,0,0,0,1,0,0,0,0,0,0,0,0,0,0,0,0,0,0,0,0,0,0,0,0,0,0,0,0,0,0,0,0,0,0,0,0,0,0,0,0,0,0,0,0,0,0,0,0,0,0,0,0,0,1,0,0,0,0,0,0,0,0,0,0,0,0,0,0,0,0,0,0,0,1,0,0,0,0,0,0,0,0,0,0,0,0,1,0,0,0,0,0,0,0,0,0,1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3,0,0,0,1,2,0,0,2,0,1,0,1,0,0,0,0,0,0,1,0,0,0,0,0,0,0,0,0,0,0,0,1,0,0,0,0,0,0,0,0,0,0,0,0,0,1,0,0,0,0,0,0,0,0,0,1,1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1,0,0,0,0,0,0,0,0,0,0,0,0,0,0,0,0,0,0,0,0,0,0,0,0,0,0,0,0,0,0,0,0,0,0,1,0,0,0,0,0,0,0,1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0,268,91,88,76,60,53,42,37,35,30,30,30,31,16,13,22,19,23,16,14,14,19,14,20,17,18,16,12,16,8,12,12,10,11,12,17,17,5,15,6,10,18,8,8,2,11,12,11,7,7,9,8,10,7,7,13,7,6,6,12,9,5,10,11,6,18,8,10,5,5,8,12,12,8,9,7,10,12,12,10,6,5,5,9,8,4,5,9,12,8,4,4,7,6,1,5,4,8,6,3,4,2,4,0,3,7,2,4,1,7,3,8,7,7,4,1,6,3,4,3,6,9,2,0,3,2,3,3,4,4,8,9,2,3,8,4,2,3,4,5,7,4,8,3,2,1,0,3,4,2,0,6,0,3,2,7,1,2,3,1,2,2,5,3,5,7,4,0,5,4,4,4,4,0,4,3,3,3,1,3,6,2,3,4,0,5,2,0,0,1,2,2,0,1,1,0,5,2,2,3,3,4,3,0,3,3,3,3,3,0,3,2,3,1,4,2,2,0,4,3,3,1,5,4,4,9,1,1,0,3,4,0,4,3,2,4,2,4,3,3,1,3,5,2,4,2,1,3,1,1,3,4,1,4,3,2,4,1,4,4,0,4,1,5,4,1,2,3,1,3,4,0,7,4,1,1,7,1,6,4,1,1,2,0,3,4,0,1,3,0,4,4,2,2,1,0,1,0,2,6,5,3,3,1,0,0,1,3,1,1,3,2,1,5,3,2,2,0,3,2,1,4,1,2,1,1,0,1,1,0,3,0,1,4,0,0,1,1,1,0,2,2,0,5,6,2,5,2,2,2,1,0,2,1,0,0,1,0,1,2,3,0,1,0,0,1,3,1,2,3,0,1,0,1,1,0,1,3,3,1,3,1,5,2,5,2,1,1,3,5,1,2,3,0,1,2,1,1,1,0,3,0,0,2,2,3,3,1,2,0,0,0,0,1,1,1,1,3,0,0,0,2,2,0,0,1,1,1,0,2,2,0,4,1,3,0,2,0,1,1,2,0,0,0,0,5,4,2,0,1,2,0,4,1,2,0,0,0,1,2,0,1,2,0,3,2,2,4,1,1,3,3,4,1,1,0,3,0,1,2,0,1,0,1,3,0,2,1,2,0,1,1,0,1,0,1,2,2,0,1,0,1,0,0,2,0,0,0,0,0,2,2,0,0,0,0,3,0,0,0,0,0,1,2,1,3,3,1,3,0,1,2,0,1,0,2,3,3,2,2,2,0,1,0,3,0,0,0,1,0,0,1,0,2,8,3,0,0,2,2,2,0,0,1,1,2,2,0,2,1,1,0,0,0,3,1,0,2,3,0,1,1,1,2,0,1,4,1,2,0,0,1,1,2,0,1,1,0,0,0,1,2,1,2,0,0,1,0,0,1,1,1,1,1,0,0,1,1,0,0,0,0,0,0,0,0,2,1,1,0,1,0,0,3,0,0,2,0,2,1,0,0,1,0,2,0,1,1,0,0,0,1,1,2,0,0,1,2,0,1,0,0,0,3,1,1,0,1,2,2,0,1,1,0,1,1,0,1,1,2,2,1,1,0,2,1,0,2,0,2,1,0,3,0,2,0,2,1,1,0,0,1,1,0,2,0,0,0,0,2,1,1,1,1,0,1,0,3,0,2,2,2,0,0,1,0,2,0,0,1,0,2,2,0,1,1,0,0,0,0,0,0,0,2,0,0,1,2,0,0,0,0,4,1,1,0,1,1,0,2,0,1,1,0,7,0,0,0,0,1,0,0,0,2,2,0,1,0,1,0,0,0,0,1,2,0,1,2,1,0,0,1,2,0,0,1,3,3,0,0,0,2,2,1,2,1,0,2,3,0,1,1,2,0,1,1,0,1,2,1,2,2,1,0,0,0,3,0,1,2,3,0,2,0,0,2,1,3,2,0,0,0,0,0,3,1,0,0,0,1,0,0,4,1,0,1,0,0,1,0,1,2,0,0,1,2,0,0,1,0,3,0,1,0,0,0,2,1,0,2,0,1,1,2,0,1,0,2,0,2,2,0,0,0,2,2,1,1,0,0,1,0,2,0,1,0,0,1,1,1,0,1,0,0,0,0,0,0,0,2,1,0,2,1,0,0,0,0,1,0,0,2,0,0,0,1,0,1,2,1,0,0,0,2,0,0,0,3,0,0,1,2,1,0,0,0,0,0,2,0,1,1,1,0,0,0,0,5,0,1,1,0,0,0,1,0,0,0,0,2,0,1,0,2,1,1,1,1,0,1,0,0,0,2,0,0,0,1,0,0,0,0,0,1,0,0,0,2,0,0,1,0,1,1,1,1,0,1,3,0,0,2,0,0,0,1,2,1,1,0,0,0,1,0,0,0,0,0,0,1,0,0,0,0,2,1,2,1,1,3,2,0,0,0,0,0,1,0,0,0,0,1,1,1,1,1,0,1,1,1,1,0,0,0,1,2,0,1,0,0,0,0,3,1,0,0,0,1,1,1,0,0,0,0,1,0,0,3,0,1,1,0,0,0,1,1,3,0,3,0,0,2,1,0,0,0,0,2,0,0,0,0,2,2,0,2,0,0,0,1,2,0,0,0,3,0,0,3,0,2,0,0,0,0,0,3,1,0,1,1,0,0,1,1,6,0,1,0,0,0,1,2,1,0,0,0,3,0,0,0,0,0,1,2,0,1,1,0,1,0,0,1,0,0,1,1,0,0,0,0,0,1,1,0,0,0,0,0,0,0,0,0,1,2,0,1,0,0,0,0,0,0,0,0,0,0,0,1,0,1,2,0,2,0,2,0,1,0,1,0,0,0,0,2,1,4,1,0,0,1,1,1,0,0,1,0,0,3,1,1,0,0,0,1,0,0,2,0,0,1,0,2,0,1,1,1,1,1,2,0,0,1,0,1,0,0,0,0,0,0,1,2,0,0,3,3,1,3,0,0,0,1,0,0,1,0,3,1,1,0,1,0,0,2,0,2,1,0,0,0,0,2,0,1,0,0,0,1,5,0,0,1,0,1,0,0,0,1,2,0,2,0,2,2,0,0,0,0,3,0,1,0,0,0,0,1,0,1,0,0,0,0,2,1,0,0,0,1,1,0,0,1,0,0,0,0,0,2,0,0,0,0,2,1,3,0,3,0,0,2,2,1,0,0,0,1,1,0,1,0,0,2,0,3,0,0,0,1,0,1,0,0,1,1,0,0,0,0,0,1,0,0,0,0,0,0,1,0,0,0,0,0,0,0,0,0,0,1,0,0,2,1,0,1,0,0,0,0,2,2,0,0,0,1,1,0,1,1,0,1,1,0,0,0,1,0,0,0,0,1,0,1,0,2,0,0,0,0,0,0,0,0,0,0,0,0,0,0,0,1,1,0,0,0,0,2,1,1,0,1,2,0,0,0,0,0,0,1,0,0,1,0,0,0,0,0,0,0,0,1,1,0,1,1,0,0,0,0,1,0,0,0,0,0,0,0,0,0,1,3,1,2,2,0,0,0,0,0,0,0,0,0,0,0,1,2,1,0,0,1,1,3,0,0,0,0,0,0,0,0,0,2,0,0,1,0,0,0,0,0,0,0,0,1,0,2,0,1,0,0,0,0,0,1,0,0,0,2,0,1,0,1,0,1,0,0,0,1,0,0,0,1,0,0,0,0,0,1,2,0,0,0,1,0,0,1,0,0,0,1,0,0,0,1,2,1,0,1,0,0,0,0,0,1,0,0,0,0,0,2,1,1,3,0,0,0,0,0,0,0,0,0,0,0,0,0,0,0,0,0,1,0,0,0,1,0,0,0,2,0,0,2,1,0,0,0,0,2,0,0,0,0,0,0,1,1,0,0,1,0,5,0,0,1,0,1,1,0,0,0,0,1,0,0,0,0,0,0,0,0,0,0,0,0,1,1,0,0,0,1,0,0,0,1,0,0,0,0,0,2,1,0,1,0,0,0,0,0,0,1,0,0,0,0,2,2,0,0,0,0,1,1,2,0,0,0,1,1,0,1,1,0,0,1,1,4,1,0,0,0,0,0,0,1,0,2,0,1,2,1,0,0,0,1,1,2,0,1,3,1,1,0,0,0,1,0,0,3,0,0,0,0,1,0,0,0,0,0,0,0,0,0,0,0,1,2,0,2,1,0,0,0,2,0,0,0,1,0,0,2,1,1,0,0,0,0,2,1,0,2,0,0,1,2,1,0,0,0,0,1,0,0,1,1,0,0,1,0,0,1,0,0,0,1,0,0,1,0,0,0,0,0,1,2,0,0,0,1,1,0,1,0,0,2,1,1,0,0,0,0,0,0,0,0,1,0,0,1,0,0,0,1,0,0,0,0,0,0,0,1,0,1,0,0,0,0,1,0,0,0,0,0,0,1,1,0,1,1,0,0,0,0,0,1,1,0,1,1,0,2,1,0,1,0,2,2,0,0,1,0,1,0,2,0,0,1,0,2,0,0,3,3,1,0,1,0,0,0,0,0,0,2,0,0,0,0,0,0,0,0,0,0,2,0,0,0,0,0,0,0,0,0,0,0,0,0,1,0,0,1,1,0,0,1,1,1,0,0,1,0,1,1,0,1,1,1,0,0,0,0,3,0,0,0,0,0,0,0,0,0,0,0,1,0,0,0,0,1,0,0,0,0,0,0,1,0,1,1,0,0,0,0,0,0,1,0,0,0,0,1,0,0,0,0,0,1,1,2,0,0,0,1,0,1,1,1,0,1,1,0,0,2,0,0,0,0,0,0,0,0,0,0,3,0,1,0,1,0,0,0,0,0,0,0,1,2,0,1,0,0,0,0,0,0,0,1,0,0,0,0,1,0,0,0,0,0,0,0,0,0,0,1,0,0,0,2,0,1,1,0,0,2,0,0,1,0,0,0,0,0,0,0,0,0,0,0,0,1,0,0,0,0,0,0,0,0,2,0,1,0,0,0,1,1,1,1,0,1,0,2,0,0,1,0,0,0,0,0,0,1,0,0,0,0,0,0,0,0,0,0,0,0,0,1,0,0,1,0,0,0,0,0,0,0,0,0,1,1,0,0,0,0,0,0,1,2,0,0,0,1,0,1,0,0,0,0,0,0,0,0,0,0,0,1,1,0,1,0,1,0,0,0,0,0,0,1,0,0,0,0,0,1,0,0,0,0,0,0,1,0,0,1,0,0,0,0,0,0,0,0,0,0,1,0,0,0,0,0,0,0,1,0,0,1,2,0,0,0,0,2,2,0,0,0,0,0,0,0,0,0,0,0,0,0,0,1,0,1,0,0,0,0,0,0,0,1,0,0,0,0,2,0,0,0,0,0,0,1,0,0,0,0,0,0,0,0,0,1,0,0,0,0,0,0,0,0,0,2,1,0,0,0,1,0,0,1,0,0,0,0,0,0,0,0,0,0,0,2,0,1,0,0,0,0,1,0,0,0,0,0,0,0,1,1,0,1,0,0,0,0,1,1,0,0,0,0,0,0,0,1,3,0,0,0,0,0,1,1,0,0,0,0,0,1,0,0,0,1,2,1,0,0,0,0,0,0,0,0,0,0,0,0,0,0,0,0,0,0,0,0,1,0,0,0,0,0,0,0,0,0,1,0,1,0,0,1,0,0,0,0,0,0,0,0,0,0,0,0,0,0,0,0,0,0,0,0,0,0,0,1,0,0,0,0,1,1,0,0,0,0,0,1,0,0,0,1,0,0,0,1,0,0,1,2,0,0,2,1,0,2,0,0,0,1,0,0,0,1,0,0,0,1,0,0,0,3,0,0,1,0,1,1,1,1,0,1,0,0,0,0,1,0,1,0,0,1,0,0,0,0,0,0,1,0,0,0,0,0,0,0,2,0,1,0,0,0,0,0,1,0,0,0,0,0,1,0,1,0,0,0,0,1,0,2,0,0,0,0,0,0,1,0,0,0,0,0,0,1,0,0,0,0,0,0,0,0,0,0,0,0,0,0,0,0,0,0,0,0,0,0,0,1,0,0,0,0,1,0,0,2,0,0,0,1,0,0,0,0,2,0,0,1,0,0,0,0,0,0,0,0,2,0,0,0,0,1,0,0,0,0,0,0,1,0,0,0,1,0,0,0,0,1,1,1,1,1,0,0,0,0,0,0,0,0,0,1,1,0,0,0,0,0,0,1,0,0,0,0,0,0,0,2,0,0,1,1,1,2,0,0,0,0,0,0,1,0,0,0,0,0,0,0,0,0,0,0,0,0,0,0,0,0,0,0,0,0,1,0,5,0,0,0,0,0,0,0,0,1,1,0,0,0,0,0,0,0,0,0,0,0,0,1,1,1,0,0,0,0,0,0,0,0,0,0,0,0,0,0,0,0,1,0,0,3,0,0,0,0,0,0,0,0,0,1,0,0,0,0,0,0,0,0,0,0,0,0,0,1,1,0,0,1,0,0,0,0,0,0,0,0,0,1,0,0,0,0,0,0,0,0,0,0,1,0,0,1,0,0,0,0,0,0,0,0,0,0,0,0,0,0,0,0,0,0,0,0,0,0,0,0,0,0,1,0,0,0,2,0,0,0,0,1,0,0,0,0,0,0,1,0,1,0,0,0,0,0,0,2,0,1,0,0,0,0,0,1,0,1,0,1,0,0,0,0,0,0,1,0,0,0,0,0,1,0,1,0,0,1,0,0,0,0,0,0,0,0,0,0,0,0,3,1,0,0,0,0,0,0,0,0,0,2,0,0,0,0,0,0,0,1,0,0,0,0,0,0,1,0,0,0,1,0,0,1,1,0,0,0,0,0,0,0,2,0,0,0,1,0,0,0,0,0,0,0,0,0,0,0,0,0,0,0,0,0,0,0,0,0,0,1,0,1,0,0,0,1,0,1,0,0,0,0,0,1,1,1,1,2,0,0,0,1,0,0,0,0,0,1,0,1,0,0,0,0,0,0,1,0,0,0,0,0,0,1,0,0,0,0,0,0,0,0,0,0,0,0,0,0,2,0,0,0,0,0,0,0,0,0,0,1,0,0,0,0,0,2,0,0,1,0,0,0,0,0,1,0,0,0,0,0,0,0,0,0,0,0,0,0,1,0,0,0,0,0,2,0,0,0,0,1,1,0,0,0,0,0,1,0,0,2,1,0,0,0,0,1,0,1,0,0,0,0,0,0,0,0,3,0,0,0,0,0,0,0,0,0,0,0,0,0,0,0,0,0,0,1,0,0,1,1,0,0,0,2,0,0,0,1,1,1,0,0,1,0,0,0,0,0,0,0,2,0,2,0,1,0,1,1,0,0,0,0,0,0,0,0,0,0,0,1,0,0,0,0,0,0,0,0,0,0,0,0,0,0,0,0,0,0,0,0,0,0,1,1,0,0,0,0,0,0,0,0,0,0,0,0,0,1,2,0,2,1,1,0,0,1,0,1,0,0,0,0,1,0,0,0,0,0,0,0,0,0,0,0,0,0,0,0,0,0,0,0,0,0,1,0,1,0,0,0,1,0,0,0,0,0,0,0,0,1,0,0,0,0,0,0,0,0,0,0,0,1,1,1,0,1,0,0,0,1,0,2,0,0,0,1,0,0,0,1,0,1,0,3,0,1,0,0,1,0,0,0,1,0,0,1,0,0,1,0,0,0,0,0,0,2,0,0,0,1,0,0,0,0,0,0,0,0,0,0,0,1,0,1,0,0,0,0,2,0,1,0,0,0,0,0,2,1,0,0,2,0,0,0,0,0,0,0,0,1,0,0,0,0,1,0,0,0,0,0,0,0,0,0,0,1,1,0,0,0,0,0,0,0,0,0,1,0,0,0,0,1,0,0,Auken</t>
  </si>
  <si>
    <t>72,18,5,7,12,8,2,0,3,2,3,0,1,7,4,2,0,0,2,4,2,0,0,2,0,0,0,2,0,2,0,0,0,1,0,0,0,0,0,2,0,3,0,0,0,1,0,0,1,0,0,0,0,0,0,0,0,0,0,1,0,0,0,0,0,0,0,0,0,0,0,0,0,0,0,0,0,0,0,1,0,0,0,0,0,0,1,0,1,0,0,0,0,0,1,0,0,0,0,1,0,0,0,0,0,0,1,0,0,0,0,0,0,0,0,0,0,0,0,0,1,0,0,0,0,0,0,0,0,0,2,0,0,0,0,0,1,0,0,1,0,0,0,0,0,0,0,0,0,0,0,0,0,0,0,0,0,2,0,0,1,0,1,0,0,0,0,0,0,0,0,0,0,0,0,0,0,0,0,0,0,0,0,1,0,0,0,0,0,0,0,0,0,0,0,0,0,0,1,0,0,0,0,0,0,0,0,0,0,0,0,1,0,1,0,0,0,0,0,0,0,0,0,0,0,0,0,0,0,0,0,0,0,0,0,0,1,0,0,1,0,0,0,0,1,1,0,0,0,0,0,0,0,0,0,0,0,0,0,0,0,0,0,0,0,0,0,0,0,0,0,1,0,0,0,0,0,0,0,0,0,0,0,0,0,0,0,0,0,0,0,0,0,0,0,0,0,0,0,0,0,0,1,0,0,0,0,0,0,0,0,0,0,0,0,2,0,0,0,0,0,0,0,0,0,0,0,0,0,0,0,0,0,0,0,0,0,0,1,0,0,0,0,0,0,0,0,0,0,0,0,0,0,0,0,0,0,0,0,0,0,0,0,0,0,0,0,0,0,0,0,0,0,0,0,0,0,0,0,0,0,0,0,0,0,0,1,0,0,0,0,0,0,1,0,0,0,0,0,0,0,0,0,0,0,0,0,0,0,0,0,0,0,0,0,0,0,0,0,0,0,0,0,0,0,0,0,0,0,0,0,0,0,0,0,0,0,0,0,0,0,0,0,0,0,0,0,0,0,0,0,0,0,0,0,0,0,0,0,0,0,0,0,0,0,0,0,0,0,0,0,0,0,1,0,0,0,0,0,0,0,0,0,0,0,0,0,0,0,0,0,0,0,0,0,0,0,0,0,0,0,0,0,0,0,0,0,0,0,0,0,0,0,0,0,0,0,0,0,0,0,0,0,0,1,0,0,1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1,0,0,0,1,0,0,0,0,1,0,0,0,0,0,0,1,0,0,0,0,0,0,0,0,0,0,0,0,1,0,0,0,0,0,0,0,0,0,0,1,0,0,0,0,0,0,0,0,0,0,0,0,0,0,0,0,0,0,0,0,0,0,0,0,0,0,0,0,0,0,0,1,0,0,0,0,0,0,0,0,0,0,0,0,0,0,0,0,0,0,0,0,0,0,0,0,0,0,0,0,0,0,0,0,0,0,0,0,0,0,0,0,0,0,0,1,0,0,0,1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1,0,0,1,0,0,0,0,0,0,0,0,0,0,0,0,0,0,0,0,0,0,0,0,0,0,0,0,0,0,0,0,0,0,0,0,0,0,0,0,0,0,0,0,0,0,0,0,0,0,0,0,0,0,0,0,1,0,0,0,0,1,0,0,0,0,0,0,0,0,0,0,0,0,0,0,0,0,0,0,0,0,0,0,0,0,0,0,1,0,0,0,0,0,0,0,0,0,0,0,0,0,0,0,0,0,0,0,0,0,0,0,0,0,0,0,0,0,0,0,0,0,0,0,0,0,1,0,0,0,0,0,0,0,0,0,0,0,0,0,0,0,0,0,0,0,0,0,0,0,0,0,0,0,0,0,0,0,0,0,0,0,0,0,0,2,0,0,0,0,0,0,0,0,0,0,0,0,0,0,0,0,0,0,0,0,0,0,0,0,0,0,0,0,0,0,0,0,0,0,0,0,0,1,0,0,0,0,0,0,0,0,0,0,0,0,0,0,0,0,0,0,0,0,0,0,0,0,0,0,0,0,0,0,0,0,0,0,0,0,0,1,0,0,0,0,0,0,0,0,0,0,0,0,0,0,0,0,0,0,0,0,0,0,0,0,0,0,0,0,0,0,0,0,0,0,0,0,0,0,0,0,0,0,0,0,0,0,0,0,0,0,0,0,0,0,0,0,0,0,0,1,0,0,0,0,0,0,0,0,0,0,0,0,0,0,0,0,0,0,0,1,0,0,0,0,0,0,0,0,0,0,0,0,0,0,0,0,0,0,0,0,0,0,0,0,0,0,0,0,0,0,0,0,0,0,0,0,0,0,0,0,1,0,0,0,0,0,0,0,0,0,0,0,0,0,0,0,0,0,0,0,0,0,0,0,0,0,0,0,0,0,0,0,0,0,0,0,0,0,0,1,0,0,0,0,0,0,0,0,0,0,0,0,0,0,0,0,0,0,0,0,0,0,0,0,0,0,0,0,0,0,0,0,0,0,0,0,0,0,0,0,0,1,0,0,0,0,0,0,0,0,0,0,0,0,0,0,0,0,0,0,0,0,0,0,0,0,0,0,0,0,0,0,0,0,0,0,0,0,0,0,0,0,0,0,0,0,0,0,0,0,0,1,0,0,0,0,0,0,0,0,0,0,0,0,0,0,0,0,0,0,0,1,0,0,0,0,0,0,0,0,0,0,0,0,1,0,0,0,0,0,0,0,0,0,1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3,0,0,0,1,2,0,0,2,0,1,0,1,0,0,0,0,0,0,1,0,0,0,0,0,0,0,0,0,0,0,0,1,0,0,0,0,0,0,0,0,0,0,0,0,0,1,0,0,0,0,0,0,0,0,0,1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1,0,0,0,0,0,0,0,1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0,258,89,87,76,60,50,41,38,35,30,29,28,31,16,13,23,19,23,16,14,13,18,13,20,18,17,16,11,16,8,12,12,10,10,11,18,18,5,14,6,10,18,8,8,2,11,12,11,7,7,9,8,9,6,7,12,7,6,5,12,9,5,7,11,6,18,8,10,5,5,8,12,12,8,9,7,10,12,12,10,6,5,5,9,8,4,5,9,12,8,3,4,7,6,1,5,4,8,6,3,4,2,4,0,2,7,2,4,1,7,2,8,7,6,4,1,6,3,4,3,6,9,2,0,3,2,3,3,4,4,7,8,2,3,8,4,2,3,4,5,7,4,8,3,2,1,0,3,4,2,0,6,0,3,2,7,1,2,3,1,2,2,5,3,5,6,4,0,4,4,4,4,4,0,4,3,3,3,1,3,6,2,3,4,0,5,2,0,0,1,2,2,0,1,1,0,4,2,2,3,3,4,3,0,3,2,3,3,3,0,3,2,3,1,4,2,2,0,4,3,3,1,5,4,4,9,1,1,0,3,4,0,4,3,2,4,2,4,3,3,1,3,5,2,4,2,1,3,1,1,3,4,1,4,3,1,4,1,4,4,0,3,1,4,4,1,2,3,1,3,4,0,7,4,1,1,7,0,6,4,1,1,2,0,3,4,0,1,2,0,4,4,2,2,1,0,1,0,2,5,5,3,3,1,0,0,1,3,1,1,3,2,1,5,3,2,2,0,3,2,1,4,1,2,1,1,0,1,1,0,3,0,1,4,0,0,1,1,1,0,2,2,0,5,6,2,5,2,2,2,1,0,2,1,0,0,1,0,1,2,3,0,1,0,0,1,3,0,2,3,0,1,0,1,1,0,1,3,3,1,3,1,4,2,5,2,1,1,3,5,1,2,3,0,1,2,1,1,1,0,3,0,0,2,2,3,3,1,2,0,0,0,0,1,0,1,1,2,0,0,0,2,2,0,0,1,1,1,0,2,2,0,4,1,3,0,2,0,1,1,2,0,0,0,0,5,4,2,0,1,2,0,4,1,2,0,0,0,1,2,0,1,2,0,3,2,2,4,0,1,3,3,4,1,1,0,3,0,1,2,0,1,0,1,3,0,2,1,2,0,0,1,0,1,0,1,2,2,0,1,0,1,0,0,2,0,0,0,0,0,2,2,0,0,0,0,3,0,0,0,0,0,1,2,1,3,3,1,3,0,1,2,0,1,0,2,3,3,2,2,2,0,1,0,3,0,0,0,1,0,0,1,0,2,8,3,0,0,2,2,2,0,0,0,1,2,2,0,2,1,1,0,0,0,3,1,0,2,3,0,1,1,1,2,0,1,4,1,2,0,0,1,1,2,0,1,1,0,0,0,1,2,0,2,0,0,1,0,0,1,1,1,1,1,0,0,1,1,0,0,0,0,0,0,0,0,2,1,1,0,1,0,0,3,0,0,2,0,2,1,0,0,1,0,2,0,1,1,0,0,0,1,1,2,0,0,1,2,0,1,0,0,0,3,1,1,0,1,2,2,0,1,1,0,1,1,0,1,1,2,2,1,1,0,2,1,0,2,0,2,1,0,3,0,2,0,2,1,1,0,0,1,1,0,2,0,0,0,0,2,1,1,1,1,0,1,0,3,0,1,2,2,0,0,1,0,2,0,0,1,0,2,2,0,1,1,0,0,0,0,0,0,0,2,0,0,1,2,0,0,0,0,4,1,1,0,1,1,0,2,0,1,1,0,6,0,0,0,0,1,0,0,0,2,2,0,1,0,1,0,0,0,0,1,2,0,1,2,1,0,0,1,2,0,0,1,3,3,0,0,0,2,2,1,2,1,0,2,3,0,1,1,2,0,1,1,0,1,2,1,2,2,1,0,0,0,3,0,1,2,3,0,2,0,0,2,1,2,2,0,0,0,0,0,3,0,0,0,0,1,0,0,4,1,0,1,0,0,1,0,1,2,0,0,1,2,0,0,1,0,3,0,1,0,0,0,2,1,0,2,0,1,0,2,0,1,0,2,0,2,2,0,0,0,2,2,1,1,0,0,1,0,2,0,1,0,0,1,1,1,0,1,0,0,0,0,0,0,0,2,1,0,2,1,0,0,0,0,1,0,0,2,0,0,0,1,0,1,2,1,0,0,0,2,0,0,0,3,0,0,1,2,1,0,0,0,0,0,2,0,1,1,1,0,0,0,0,5,0,1,1,0,0,0,1,0,0,0,0,2,0,1,0,2,1,1,1,1,0,1,0,0,0,2,0,0,0,1,0,0,0,0,0,1,0,0,0,2,0,0,1,0,1,1,0,1,0,1,3,0,0,2,0,0,0,1,2,1,1,0,0,0,1,0,0,0,0,0,0,1,0,0,0,0,2,1,2,1,1,3,2,0,0,0,0,0,1,0,0,0,0,1,1,1,1,1,0,1,1,1,1,0,0,0,1,2,0,1,0,0,0,0,3,1,0,0,0,1,1,1,0,0,0,0,1,0,0,3,0,1,0,0,0,0,1,1,2,0,3,0,0,2,1,0,0,0,0,2,0,0,0,0,2,2,0,2,0,0,0,1,2,0,0,0,3,0,0,3,0,2,0,0,0,0,0,3,1,0,1,1,0,0,1,1,6,0,1,0,0,0,1,2,1,0,0,0,3,0,0,0,0,0,1,2,0,1,1,0,1,0,0,1,0,0,1,1,0,0,0,0,0,1,1,0,0,0,0,0,0,0,0,0,1,2,0,1,0,0,0,0,0,0,0,0,0,0,0,1,0,1,2,0,2,0,2,0,1,0,0,0,0,0,0,2,1,4,1,0,0,1,1,1,0,0,1,0,0,3,1,1,0,0,0,1,0,0,2,0,0,1,0,2,0,1,1,0,1,0,2,0,0,0,0,1,0,0,0,0,0,0,1,2,0,0,3,3,1,3,0,0,0,1,0,0,1,0,3,1,1,0,1,0,0,2,0,2,1,0,0,0,0,2,0,1,0,0,0,1,5,0,0,1,0,1,0,0,0,1,2,0,2,0,2,2,0,0,0,0,3,0,1,0,0,0,0,1,0,1,0,0,0,0,2,1,0,0,0,1,1,0,0,1,0,0,0,0,0,2,0,0,0,0,2,1,3,0,3,0,0,2,2,1,0,0,0,1,1,0,1,0,0,1,0,3,0,0,0,1,0,1,0,0,1,1,0,0,0,0,0,1,0,0,0,0,0,0,1,0,0,0,0,0,0,0,0,0,0,1,0,0,2,1,0,1,0,0,0,0,2,2,0,0,0,1,1,0,1,1,0,1,1,0,0,0,1,0,0,0,0,1,0,1,0,2,0,0,0,0,0,0,0,0,0,0,0,0,0,0,0,1,1,0,0,0,0,2,1,1,0,1,2,0,0,0,0,0,0,0,0,0,1,0,0,0,0,0,0,0,0,1,1,0,1,0,0,0,0,0,1,0,0,0,0,0,0,0,0,0,1,3,1,2,2,0,0,0,0,0,0,0,0,0,0,0,1,2,1,0,0,1,1,3,0,0,0,0,0,0,0,0,0,2,0,0,1,0,0,0,0,0,0,0,0,1,0,2,0,1,0,0,0,0,0,1,0,0,0,2,0,1,0,1,0,1,0,0,0,1,0,0,0,1,0,0,0,0,0,1,2,0,0,0,1,0,0,1,0,0,0,1,0,0,0,1,2,1,0,1,0,0,0,0,0,1,0,0,0,0,0,2,1,1,3,0,0,0,0,0,0,0,0,0,0,0,0,0,0,0,0,0,1,0,0,0,1,0,0,0,2,0,0,2,1,0,0,0,0,2,0,0,0,0,0,0,1,1,0,0,1,0,5,0,0,1,0,1,1,0,0,0,0,1,0,0,0,0,0,0,0,0,0,0,0,0,1,1,0,0,0,1,0,0,0,1,0,0,0,0,0,2,1,0,1,0,0,0,0,0,0,1,0,0,0,0,2,2,0,0,0,0,1,1,2,0,0,0,1,1,0,1,1,0,0,1,1,4,1,0,0,0,0,0,0,1,0,2,0,1,2,1,0,0,0,1,1,2,0,1,3,1,1,0,0,0,1,0,0,3,0,0,0,0,1,0,0,0,0,0,0,0,0,0,0,0,1,2,0,2,1,0,0,0,2,0,0,0,1,0,0,1,1,1,0,0,0,0,2,1,0,2,0,0,1,2,0,0,0,0,0,1,0,0,1,1,0,0,1,0,0,1,0,0,0,1,0,0,1,0,0,0,0,0,1,2,0,0,0,1,1,0,1,0,0,2,1,1,0,0,0,0,0,0,0,0,1,0,0,1,0,0,0,1,0,0,0,0,0,0,0,1,0,1,0,0,0,0,1,0,0,0,0,0,0,1,1,0,1,1,0,0,0,0,0,1,1,0,1,1,0,2,1,0,1,0,2,2,0,0,1,0,1,0,2,0,0,1,0,2,0,0,3,3,1,0,1,0,0,0,0,0,0,2,0,0,0,0,0,0,0,0,0,0,2,0,0,0,0,0,0,0,0,0,0,0,0,0,1,0,0,1,1,0,0,1,1,1,0,0,1,0,1,1,0,1,1,1,0,0,0,0,3,0,0,0,0,0,0,0,0,0,0,0,1,0,0,0,0,1,0,0,0,0,0,0,1,0,1,1,0,0,0,0,0,0,1,0,0,0,0,1,0,0,0,0,0,1,1,2,0,0,0,1,0,1,1,1,0,1,1,0,0,2,0,0,0,0,0,0,0,0,0,0,2,0,1,0,1,0,0,0,0,0,0,0,1,2,0,1,0,0,0,0,0,0,0,1,0,0,0,0,1,0,0,0,0,0,0,0,0,0,0,1,0,0,0,2,0,1,1,0,0,2,0,0,1,0,0,0,0,0,0,0,0,0,0,0,0,1,0,0,0,0,0,0,0,0,2,0,1,0,0,0,1,1,1,1,0,1,0,2,0,0,1,0,0,0,0,0,0,1,0,0,0,0,0,0,0,0,0,0,0,0,0,1,0,0,1,0,0,0,0,0,0,0,0,0,1,1,0,0,0,0,0,0,1,2,0,0,0,1,0,1,0,0,0,0,0,0,0,0,0,0,0,1,1,0,1,0,1,0,0,0,0,0,0,1,0,0,0,0,0,1,0,0,0,0,0,0,1,0,0,1,0,0,0,0,0,0,0,0,0,0,1,0,0,0,0,0,0,0,1,0,0,1,2,0,0,0,0,2,2,0,0,0,0,0,0,0,0,0,0,0,0,0,0,1,0,1,0,0,0,0,0,0,0,1,0,0,0,0,2,0,0,0,0,0,0,1,0,0,0,0,0,0,0,0,0,1,0,0,0,0,0,0,0,0,0,2,1,0,0,0,1,0,0,1,0,0,0,0,0,0,0,0,0,0,0,2,0,1,0,0,0,0,1,0,0,0,0,0,0,0,1,1,0,1,0,0,0,0,1,1,0,0,0,0,0,0,0,1,3,0,0,0,0,0,1,1,0,0,0,0,0,1,0,0,0,1,2,1,0,0,0,0,0,0,0,0,0,0,0,0,0,0,0,0,0,0,0,0,1,0,0,0,0,0,0,0,0,0,1,0,1,0,0,1,0,0,0,0,0,0,0,0,0,0,0,0,0,0,0,0,0,0,0,0,0,0,0,1,0,0,0,0,1,1,0,0,0,0,0,1,0,0,0,1,0,0,0,1,0,0,1,2,0,0,1,1,0,2,0,0,0,1,0,0,0,1,0,0,0,1,0,0,0,3,0,0,1,0,1,1,1,1,0,1,0,0,0,0,1,0,1,0,0,1,0,0,0,0,0,0,1,0,0,0,0,0,0,0,2,0,1,0,0,0,0,0,1,0,0,0,0,0,1,0,1,0,0,0,0,1,0,2,0,0,0,0,0,0,1,0,0,0,0,0,0,1,0,0,0,0,0,0,0,0,0,0,0,0,0,0,0,0,0,0,0,0,0,0,0,1,0,0,0,0,1,0,0,2,0,0,0,1,0,0,0,0,2,0,0,1,0,0,0,0,0,0,0,0,2,0,0,0,0,1,0,0,0,0,0,0,1,0,0,0,1,0,0,0,0,1,1,1,1,1,0,0,0,0,0,0,0,0,0,1,1,0,0,0,0,0,0,1,0,0,0,0,0,0,0,2,0,0,1,1,1,2,0,0,0,0,0,0,1,0,0,0,0,0,0,0,0,0,0,0,0,0,0,0,0,0,0,0,0,0,1,0,5,0,0,0,0,0,0,0,0,0,1,0,0,0,0,0,0,0,0,0,0,0,0,1,1,1,0,0,0,0,0,0,0,0,0,0,0,0,0,0,0,0,1,0,0,3,0,0,0,0,0,0,0,0,0,1,0,0,0,0,0,0,0,0,0,0,0,0,0,1,1,0,0,1,0,0,0,0,0,0,0,0,0,1,0,0,0,0,0,0,0,0,0,0,1,0,0,1,0,0,0,0,0,0,0,0,0,0,0,0,0,0,0,0,0,0,0,0,0,0,0,0,0,0,1,0,0,0,2,0,0,0,0,1,0,0,0,0,0,0,1,0,1,0,0,0,0,0,0,2,0,1,0,0,0,0,0,1,0,1,0,1,0,0,0,0,0,0,1,0,0,0,0,0,1,0,1,0,0,1,0,0,0,0,0,0,0,0,0,0,0,0,3,1,0,0,0,0,0,0,0,0,0,2,0,0,0,0,0,0,0,1,0,0,0,0,0,0,1,0,0,0,1,0,0,1,1,0,0,0,0,0,0,0,2,0,0,0,1,0,0,0,0,0,0,0,0,0,0,0,0,0,0,0,0,0,0,0,0,0,0,1,0,1,0,0,0,1,0,1,0,0,0,0,0,1,1,1,1,2,0,0,0,1,0,0,0,0,0,1,0,1,0,0,0,0,0,0,1,0,0,0,0,0,0,1,0,0,0,0,0,0,0,0,0,0,0,0,0,0,2,0,0,0,0,0,0,0,0,0,0,1,0,0,0,0,0,2,0,0,1,0,0,0,0,0,1,0,0,0,0,0,0,0,0,0,0,0,0,0,1,0,0,0,0,0,2,0,0,0,0,1,1,0,0,0,0,0,1,0,0,2,1,0,0,0,0,1,0,1,0,0,0,0,0,0,0,0,3,0,0,0,0,0,0,0,0,0,0,0,0,0,0,0,0,0,0,1,0,0,1,1,0,0,0,2,0,0,0,1,1,1,0,0,1,0,0,0,0,0,0,0,2,0,2,0,1,0,1,1,0,0,0,0,0,0,0,0,0,0,0,1,0,0,0,0,0,0,0,0,0,0,0,0,0,0,0,0,0,0,0,0,0,0,1,1,0,0,0,0,0,0,0,0,0,0,0,0,0,1,2,0,2,1,1,0,0,1,0,1,0,0,0,0,1,0,0,0,0,0,0,0,0,0,0,0,0,0,0,0,0,0,0,0,0,0,1,0,1,0,0,0,1,0,0,0,0,0,0,0,0,1,0,0,0,0,0,0,0,0,0,0,0,0,1,1,0,1,0,0,0,1,0,2,0,0,0,1,0,0,0,1,0,1,0,3,0,1,0,0,1,0,0,0,1,0,0,1,0,0,1,0,0,0,0,0,0,2,0,0,0,1,0,0,0,0,0,0,0,0,0,0,0,1,0,1,0,0,0,0,2,0,1,0,0,0,0,0,2,1,0,0,2,0,0,0,0,0,0,0,0,1,0,0,0,0,1,0,0,0,0,0,0,0,0,0,0,1,1,0,0,0,0,0,0,0,0,0,1,0,0,0,0,1,0,0,Auken</t>
  </si>
  <si>
    <t>73,4,5,5,3,2,9,1,2,1,2,3,2,4,0,1,0,3,0,0,1,1,0,0,3,2,1,0,1,0,0,0,0,0,0,0,0,0,0,1,0,2,0,0,0,0,0,0,0,1,1,0,0,0,1,1,0,0,1,0,0,0,0,0,0,0,0,0,0,0,1,0,0,0,0,0,0,0,0,0,0,0,0,0,0,1,0,0,0,0,1,1,0,0,0,0,0,1,0,0,0,0,0,0,0,0,0,0,0,0,0,0,0,0,1,0,0,0,0,0,0,0,0,0,0,0,0,0,0,1,0,0,0,0,0,0,0,0,0,0,0,0,0,0,0,0,0,1,0,0,1,0,0,0,0,1,0,0,0,0,0,0,0,0,0,0,0,0,0,1,0,0,0,0,0,0,0,0,0,0,0,0,0,0,0,1,0,0,0,0,0,1,0,0,0,0,0,0,0,0,0,1,0,0,0,1,0,0,0,0,0,0,0,0,0,0,1,0,0,0,0,0,0,1,0,0,0,0,0,0,0,0,0,0,0,0,0,0,0,0,0,0,0,0,0,0,0,0,0,0,0,0,0,0,1,0,0,0,0,0,0,0,0,0,0,0,0,0,0,1,0,0,0,0,0,0,0,0,0,0,0,0,0,0,0,0,0,0,0,0,0,0,0,0,0,0,0,0,0,0,0,0,0,0,0,0,1,0,0,0,0,1,0,0,0,0,0,0,0,0,0,0,0,0,0,0,0,0,0,0,0,0,0,0,0,0,0,0,0,0,0,0,0,0,0,0,0,0,0,0,0,0,0,1,0,0,0,0,0,0,0,0,0,0,0,0,0,0,0,0,0,0,1,0,0,0,0,0,0,0,0,0,0,0,1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1,0,0,0,0,0,0,0,0,0,0,0,0,0,0,0,0,0,0,1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1,0,0,0,0,0,0,0,0,0,0,0,0,0,0,0,0,0,1,0,0,0,0,0,0,0,0,0,0,0,0,0,0,0,0,0,1,0,0,0,0,0,0,0,0,0,0,0,0,0,0,1,0,0,0,0,0,0,1,0,0,0,0,0,0,0,0,0,0,0,0,0,0,0,0,0,1,0,0,0,0,0,0,0,0,0,0,0,0,0,0,0,0,0,0,0,0,0,0,0,0,0,0,0,1,0,0,0,0,0,0,0,0,0,0,0,0,0,0,0,0,0,0,0,0,0,0,0,0,0,0,0,0,0,0,0,0,0,0,0,0,0,0,0,0,0,0,1,0,0,0,0,0,0,0,0,0,0,2,0,1,0,0,0,0,0,0,0,0,0,0,0,0,0,0,0,0,0,0,0,0,0,0,0,0,0,0,0,0,0,0,0,0,0,0,0,0,0,0,0,0,0,0,0,0,0,1,0,0,0,0,0,0,0,0,0,0,0,0,0,0,0,0,0,0,0,0,0,0,0,0,0,0,0,0,0,0,0,0,0,0,0,1,0,0,0,0,0,0,0,0,0,0,0,0,0,0,0,0,0,0,0,0,0,0,0,0,0,0,0,0,0,0,0,0,0,0,0,0,0,0,0,0,1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1,0,0,0,0,0,0,0,0,0,0,0,0,0,0,0,0,0,0,1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1,0,1,0,0,0,0,0,0,0,0,0,0,0,0,1,0,0,0,1,0,0,0,0,0,1,0,0,0,0,0,0,0,0,0,0,0,0,0,0,0,0,0,0,0,0,0,1,0,0,0,0,0,0,0,0,0,0,0,0,0,0,0,0,0,0,0,0,0,0,0,0,0,0,0,0,0,0,0,0,0,0,1,1,0,0,0,1,0,0,0,0,0,0,0,0,0,0,1,0,0,0,0,0,0,0,0,0,1,0,0,0,0,0,0,0,0,0,0,0,0,0,0,0,0,0,0,0,0,0,0,0,0,0,0,0,0,0,0,0,0,0,0,0,0,0,0,0,0,1,0,1,0,0,0,0,0,0,0,0,0,0,0,0,0,0,0,1,0,0,0,0,0,0,0,0,0,0,0,0,1,0,0,0,0,0,0,0,0,0,0,0,0,0,0,0,0,0,0,0,0,0,0,0,0,1,0,0,0,0,0,0,0,0,0,0,0,0,0,0,0,0,0,0,0,0,0,0,0,0,0,0,0,0,1,0,0,0,0,0,0,0,0,0,1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0,144,55,37,39,25,32,18,12,27,22,28,18,13,11,10,8,9,11,7,13,11,10,14,5,4,6,5,9,6,11,4,5,4,9,8,4,4,6,5,7,5,4,7,4,6,6,5,8,5,6,5,5,3,12,3,5,5,2,4,4,4,3,7,6,5,7,1,2,5,5,1,2,3,1,2,5,2,3,3,4,1,3,2,4,2,2,5,4,5,3,5,5,5,8,2,3,4,6,3,4,2,2,2,1,10,4,1,5,2,6,9,1,2,3,3,4,6,2,3,5,2,1,1,1,2,2,5,2,1,3,2,5,3,3,3,3,5,3,4,2,6,3,3,1,2,2,4,2,0,2,1,3,4,0,1,1,4,1,0,2,1,2,3,0,1,0,2,0,1,1,0,0,0,0,2,5,1,1,0,1,2,1,1,0,0,3,1,1,1,2,2,0,3,3,4,2,0,1,1,1,2,3,2,0,1,0,0,1,2,0,0,2,3,1,0,0,3,0,0,0,0,1,0,1,1,0,0,0,3,0,1,3,0,0,0,0,0,0,0,0,0,0,0,2,0,1,0,1,0,2,2,1,2,4,0,0,0,2,1,1,2,1,2,1,1,0,1,0,2,1,0,0,4,0,4,0,4,1,2,1,1,4,1,3,0,0,1,1,1,1,0,0,0,1,0,0,0,3,1,3,1,2,0,2,1,1,1,0,3,0,0,0,1,4,0,0,2,0,2,1,2,2,2,0,2,0,0,3,1,0,2,1,1,1,1,3,1,1,0,2,1,0,0,1,0,1,1,0,0,0,0,0,3,1,0,1,2,0,0,0,0,0,0,0,0,1,0,2,0,2,2,0,0,1,2,1,2,1,0,0,1,1,0,1,1,0,2,1,2,1,0,2,0,2,1,0,3,0,0,1,0,0,2,0,0,0,0,0,0,2,1,1,0,1,2,2,1,0,1,1,0,0,0,2,0,1,1,0,0,0,0,0,0,0,0,1,1,1,1,1,2,0,0,0,0,0,2,0,1,0,2,0,1,1,1,2,0,0,1,2,0,0,1,1,1,1,0,0,1,0,1,0,3,1,2,0,1,0,0,1,0,1,0,1,0,0,1,0,0,0,2,2,2,0,1,0,1,0,0,1,0,1,1,1,1,0,0,6,1,3,0,2,1,0,1,2,0,1,1,0,1,0,2,0,0,0,1,2,1,0,0,1,1,0,0,0,0,1,0,1,0,1,0,1,1,1,1,1,0,0,0,1,3,1,0,1,2,0,1,1,0,0,2,1,0,1,3,0,0,2,1,0,0,2,1,0,0,0,0,1,0,0,0,0,1,0,0,1,1,1,0,0,0,0,3,1,0,2,0,0,0,1,0,2,0,1,1,2,0,0,0,0,3,0,0,2,1,0,1,0,2,1,0,0,3,0,0,1,1,1,1,0,1,0,0,1,1,1,0,1,0,1,0,0,1,1,1,1,1,0,1,0,0,0,0,0,0,0,0,0,1,0,0,2,2,1,1,0,0,0,0,1,1,1,3,0,1,0,1,0,0,1,2,1,0,0,1,2,0,1,0,1,2,2,1,3,1,2,0,1,0,0,0,1,0,1,1,0,1,0,0,0,0,0,0,0,1,0,0,0,3,0,0,0,1,0,0,0,0,1,1,0,1,1,0,0,1,1,1,1,0,0,1,0,0,1,1,0,0,0,0,0,0,0,1,0,0,1,0,0,0,0,0,1,0,0,0,1,1,0,0,0,0,0,2,0,1,0,1,0,0,1,2,1,0,1,0,0,0,1,0,2,0,0,0,0,1,0,0,0,1,1,1,0,0,0,0,0,2,0,0,0,1,0,2,0,0,0,0,0,0,0,1,1,0,1,0,0,1,0,0,0,0,1,1,1,1,0,0,1,1,0,0,0,0,0,0,0,0,0,0,0,0,0,2,0,0,0,0,0,0,1,1,0,0,0,2,0,0,0,1,1,0,0,0,0,1,0,1,1,1,0,1,1,0,0,0,0,0,0,0,0,0,0,1,2,0,1,2,1,1,0,0,1,0,0,2,1,0,0,0,2,0,1,0,1,0,0,0,0,0,0,1,1,0,1,1,2,0,0,0,0,1,1,2,0,0,1,1,0,0,1,0,1,1,0,0,1,0,1,0,1,1,0,0,0,1,0,0,0,1,0,1,0,0,0,1,0,0,2,0,0,0,0,0,0,1,0,2,0,0,3,0,1,0,0,1,1,0,0,0,0,0,0,0,0,0,0,1,0,0,0,0,0,1,0,0,0,0,0,1,0,1,1,0,0,0,0,1,1,0,0,0,0,0,0,0,0,0,1,0,0,1,1,0,1,0,0,0,0,2,0,1,0,2,1,0,0,2,0,0,0,1,0,1,0,0,0,1,0,0,0,2,0,0,0,0,1,0,0,0,1,0,0,1,0,0,0,0,0,0,1,1,0,0,0,0,0,0,3,0,2,0,0,0,0,1,1,0,0,2,0,0,0,1,1,0,0,2,0,2,0,0,0,0,0,0,0,0,1,1,0,0,0,0,0,0,1,1,0,0,0,0,0,1,0,0,0,1,0,2,0,1,0,0,1,0,1,0,0,1,1,1,0,0,0,0,0,0,1,0,0,1,0,2,0,0,0,0,0,0,1,0,0,1,0,0,0,1,0,0,1,0,0,0,0,0,1,1,1,1,0,1,0,0,0,0,0,1,1,1,1,0,0,0,0,1,1,0,0,0,1,0,0,0,0,0,0,0,0,1,0,0,0,1,0,1,0,1,0,0,0,0,0,0,0,1,0,2,0,0,0,0,1,0,0,0,1,0,0,0,0,0,0,0,0,0,0,0,0,0,0,0,0,0,1,0,1,0,0,0,1,0,0,0,0,1,0,0,0,1,0,0,0,0,0,0,0,0,0,1,0,2,0,1,0,0,0,1,0,0,0,0,0,2,0,0,0,1,0,1,0,0,0,0,0,0,1,0,0,0,0,1,0,1,0,0,1,0,0,1,0,0,0,0,0,0,1,0,0,0,1,0,1,0,0,1,0,0,0,0,0,0,0,1,0,0,1,0,2,0,0,0,0,1,1,0,0,0,0,0,0,0,0,1,0,0,0,0,0,0,0,0,0,0,1,0,1,0,0,0,0,0,0,0,0,1,1,0,0,1,0,0,0,0,0,0,0,0,0,0,0,0,1,0,0,0,0,0,0,0,0,0,0,0,0,0,0,0,0,0,0,2,1,1,1,0,0,0,0,0,0,0,0,0,0,2,0,0,0,0,0,0,0,1,0,0,0,0,0,0,1,1,0,0,0,0,0,1,0,0,0,1,0,2,0,0,1,0,0,1,1,0,0,0,1,0,0,0,0,0,0,0,0,1,1,0,0,1,0,0,0,1,1,0,0,0,0,0,0,0,0,0,0,0,0,0,1,0,0,0,0,2,1,1,0,0,0,2,0,1,0,1,0,0,0,0,0,0,1,1,1,1,0,0,0,0,0,0,0,0,0,0,0,0,0,0,0,0,0,0,1,1,1,0,0,2,0,0,0,0,0,0,0,0,1,0,1,2,0,0,0,2,0,0,0,0,0,0,0,1,1,0,0,1,0,0,0,0,0,0,0,0,2,0,0,0,0,0,0,0,0,0,0,0,0,1,0,1,1,0,0,1,0,1,0,0,1,0,0,0,0,0,1,0,0,0,0,2,1,0,0,0,0,0,0,0,0,1,0,0,0,0,0,0,0,0,0,2,2,1,1,2,0,2,0,0,0,0,2,1,1,0,0,0,0,1,0,0,0,0,0,0,0,0,0,0,0,0,0,0,0,0,0,0,0,0,0,0,0,0,0,0,0,0,0,0,1,1,0,0,0,0,0,0,0,1,0,1,0,0,0,1,0,2,0,0,0,0,0,0,0,1,0,0,0,0,0,0,0,0,0,0,0,0,0,0,0,0,1,0,0,0,0,0,1,0,0,0,1,0,1,0,0,0,0,0,1,0,0,0,1,0,0,0,0,0,0,1,0,0,0,0,0,0,0,0,0,0,1,0,0,0,1,0,0,1,0,0,0,0,0,0,1,1,0,0,1,0,0,0,0,0,1,1,0,0,1,0,0,0,1,0,1,1,0,0,0,1,2,2,0,1,0,0,0,0,1,0,0,0,0,0,1,0,0,0,0,1,0,0,0,0,0,0,2,0,0,0,0,1,0,0,0,0,1,0,1,1,1,0,1,0,1,0,0,1,0,1,0,0,0,1,0,0,1,0,0,0,0,1,0,0,1,0,1,0,1,1,1,0,1,1,1,0,0,1,0,0,0,0,1,1,0,0,0,0,0,0,0,1,1,1,0,1,2,0,0,0,0,0,0,0,0,0,1,0,0,0,0,0,0,0,0,0,0,0,0,0,0,0,0,0,0,0,0,1,0,0,0,0,0,0,0,0,0,0,0,0,0,0,0,0,0,0,1,0,0,1,0,0,0,0,0,0,1,0,0,0,0,0,0,0,0,0,0,0,1,0,0,0,1,0,0,0,0,0,1,0,0,0,1,1,0,0,0,0,0,1,1,0,0,0,0,0,0,0,0,0,0,0,0,0,0,0,0,0,0,0,0,0,0,0,0,0,0,0,0,0,0,0,0,0,0,0,0,1,0,0,1,1,0,1,0,0,0,1,0,0,0,0,1,0,0,0,0,0,0,1,1,0,0,0,0,0,0,0,1,0,0,0,0,0,0,0,0,0,0,1,1,0,0,0,1,0,1,0,1,2,0,0,0,1,0,1,1,0,0,0,0,0,0,0,0,0,0,0,1,0,0,0,0,0,0,2,1,0,0,0,1,0,0,0,0,0,0,0,0,0,1,0,0,0,0,0,1,0,0,1,0,0,0,0,0,0,0,0,0,0,0,0,0,1,0,0,1,0,0,0,0,1,0,0,0,0,0,0,1,0,0,0,0,0,0,0,1,0,1,0,0,0,0,0,0,0,1,0,0,1,0,0,0,0,0,1,0,0,0,0,0,0,0,0,0,0,0,0,1,0,0,0,0,0,0,0,0,0,0,0,0,0,0,0,0,0,1,0,0,1,0,0,0,0,0,0,0,0,0,0,1,0,0,0,0,0,0,0,0,0,0,0,1,0,0,0,0,0,0,0,0,0,0,0,0,0,0,1,0,1,0,0,1,1,1,0,0,0,0,0,0,0,0,0,0,0,0,1,0,0,1,0,0,0,0,1,0,1,0,0,1,1,0,0,0,0,0,0,0,0,1,0,1,0,0,0,0,0,1,1,0,0,0,1,0,0,0,0,1,1,0,1,0,0,0,0,0,0,0,0,0,0,0,0,0,0,0,0,0,0,0,0,0,0,0,0,0,1,0,0,0,0,0,0,0,1,0,0,0,0,0,0,0,0,0,0,0,0,0,0,0,0,0,0,0,0,0,1,1,1,0,0,0,0,0,0,1,1,0,0,0,0,0,0,0,0,0,0,0,0,0,0,1,0,0,0,0,0,0,0,0,1,0,0,0,0,0,0,0,1,0,0,0,0,0,0,1,0,0,0,1,0,0,0,1,0,0,0,1,0,0,0,1,0,0,0,0,0,0,0,0,1,0,0,1,0,0,0,0,0,0,0,0,1,0,0,0,0,0,0,0,0,0,0,0,0,0,0,0,0,1,0,0,0,0,0,0,1,0,0,0,0,0,0,0,0,0,0,0,0,1,0,0,0,0,1,0,1,0,0,0,0,0,0,2,0,0,0,2,0,0,0,0,0,0,0,0,0,0,0,0,0,0,0,0,1,0,1,0,0,0,0,0,0,0,0,0,0,0,0,0,0,1,0,0,0,0,1,0,0,1,0,0,0,1,0,0,1,0,0,0,0,1,0,0,1,0,0,0,0,0,2,0,1,0,0,1,0,0,0,1,0,0,0,0,0,2,1,0,0,0,0,1,1,0,1,0,1,0,0,0,0,0,0,0,0,0,0,0,0,0,0,0,0,0,0,0,0,1,0,0,0,0,0,1,0,1,0,0,0,0,0,0,0,0,0,0,0,0,0,0,0,0,0,0,0,0,0,0,0,0,0,0,0,0,0,1,0,0,0,0,0,0,1,0,0,0,0,0,0,0,0,0,0,0,0,0,1,0,0,0,1,0,1,0,0,0,0,1,0,0,0,1,0,0,0,1,1,1,1,0,0,1,0,0,0,1,0,0,0,0,0,0,0,0,0,0,0,0,0,0,1,0,1,1,1,1,0,0,0,3,0,0,0,0,0,0,0,0,0,0,1,0,0,0,0,0,0,0,0,0,0,1,0,0,0,0,0,0,0,0,2,0,0,0,0,0,1,1,0,0,0,0,0,1,0,0,0,0,0,0,0,0,0,0,0,0,0,1,1,0,0,0,0,0,0,0,0,0,0,1,0,1,0,0,1,0,0,0,0,0,1,0,0,0,0,0,0,0,0,0,0,1,0,0,0,0,0,0,0,0,0,0,0,0,0,1,0,0,0,0,0,0,0,0,0,0,0,0,0,0,0,0,0,0,1,0,0,0,0,0,0,0,0,0,0,0,0,0,0,0,1,0,0,0,0,0,1,0,0,0,0,0,0,0,0,0,0,0,1,1,0,0,1,0,0,1,0,0,0,0,0,0,0,0,0,0,0,0,0,1,0,0,0,0,0,0,0,0,0,0,0,0,0,0,0,0,0,0,0,0,0,0,0,0,0,0,0,0,0,0,0,0,0,1,0,0,0,0,1,0,0,0,0,0,0,0,1,1,1,0,1,0,0,1,0,0,1,1,0,0,0,0,0,0,0,0,0,0,0,0,1,0,0,0,1,0,0,0,0,0,0,0,0,1,0,0,0,0,0,0,0,0,1,0,1,0,0,0,0,0,0,1,0,0,0,0,0,0,1,0,0,1,0,0,0,0,0,0,0,0,0,1,0,0,0,1,0,0,0,0,0,0,0,0,0,0,0,0,0,0,0,0,1,0,0,0,0,0,0,1,0,0,0,0,0,0,0,0,0,1,1,0,0,0,0,0,0,0,0,0,0,0,0,0,0,0,0,1,0,2,0,1,0,0,0,0,0,0,0,0,1,0,0,0,0,0,0,1,0,0,0,0,0,0,1,0,0,0,1,0,0,0,0,0,0,0,0,0,0,0,0,0,0,0,1,0,0,0,1,2,0,0,0,0,1,0,0,2,1,0,0,0,0,0,0,0,0,0,1,0,0,0,0,0,0,0,1,0,0,0,0,0,0,0,0,1,0,0,0,0,0,1,0,0,1,0,0,0,0,0,0,0,0,0,0,0,0,0,0,0,0,0,1,0,0,0,1,0,0,0,0,0,0,0,0,1,0,0,0,0,0,1,0,0,0,1,0,0,0,1,0,0,0,0,1,0,0,1,0,0,0,0,0,0,0,1,0,0,0,0,0,0,0,0,0,0,0,0,1,0,0,0,0,0,0,0,0,0,1,0,0,0,0,0,0,0,0,0,0,0,0,0,0,0,0,0,0,0,0,0,0,0,0,0,0,0,0,0,0,0,0,0,0,0,1,0,0,2,0,0,0,0,0,0,0,0,0,0,0,0,0,0,0,0,0,0,0,0,0,0,0,0,0,0,0,0,0,1,0,0,0,1,0,1,0,0,0,0,0,0,0,0,0,0,1,0,0,0,0,0,0,0,0,0,1,0,0,0,0,0,0,0,0,0,0,0,0,0,0,0,0,0,0,0,0,0,0,0,0,0,1,0,0,0,Auken</t>
  </si>
  <si>
    <t>74,6,4,8,11,3,6,0,6,3,2,0,2,4,5,5,2,1,1,2,0,1,1,2,1,0,3,3,1,1,0,2,0,0,2,0,1,0,1,0,1,0,0,0,0,0,1,0,0,0,0,0,0,1,0,0,1,0,0,0,0,1,0,0,0,0,0,0,0,0,0,0,2,0,0,2,0,0,1,0,0,1,1,0,0,0,3,0,1,2,1,0,0,2,0,0,1,0,0,0,0,0,0,0,0,0,1,0,0,0,0,0,0,1,0,0,0,1,0,0,0,0,0,0,0,0,0,0,1,0,1,0,0,0,2,0,0,0,0,0,0,0,0,0,0,0,1,2,1,0,0,0,0,0,0,0,0,0,0,0,0,0,0,0,0,0,0,0,0,0,0,0,0,0,0,0,3,0,0,0,0,0,0,0,0,0,0,0,0,0,0,0,0,0,0,0,0,0,0,0,0,1,0,0,0,0,0,0,0,0,0,0,0,0,0,1,0,0,0,0,1,0,0,0,0,0,0,0,0,0,0,0,0,0,0,0,0,2,0,0,0,0,0,0,0,0,0,0,0,1,0,0,0,0,0,0,0,0,1,0,0,0,1,1,0,0,0,0,0,0,1,0,0,0,0,1,0,0,0,0,0,0,1,0,0,0,1,0,0,0,1,0,0,0,0,0,0,0,0,0,0,0,0,0,0,0,0,0,0,0,0,0,0,0,0,0,1,1,0,0,0,0,0,0,0,0,0,0,0,0,0,1,0,0,0,0,0,0,0,0,0,0,0,0,0,0,0,0,0,0,0,0,0,0,0,0,0,0,0,0,0,0,0,1,0,0,0,0,0,1,0,0,0,0,0,0,0,1,0,0,0,1,0,0,0,0,0,0,0,0,0,0,0,0,0,0,0,0,2,0,0,0,0,0,0,1,0,0,0,0,0,0,0,0,0,0,0,0,0,0,0,0,0,0,0,0,0,0,0,1,0,0,0,0,0,0,0,0,0,0,0,0,1,0,0,0,0,0,0,1,1,0,0,0,0,0,0,0,0,0,0,0,0,0,0,0,0,0,0,0,0,0,0,0,0,0,0,0,0,1,0,0,0,0,0,0,0,0,0,0,0,0,0,0,0,0,0,0,0,0,0,0,0,0,0,0,0,0,0,0,0,0,0,0,0,0,0,0,0,1,0,0,0,1,0,0,0,0,0,0,0,0,0,0,0,0,0,1,0,0,0,1,0,0,0,0,0,0,0,0,0,0,0,0,0,0,0,0,0,0,0,0,0,0,0,0,0,0,0,0,0,0,0,0,0,0,0,0,0,0,0,0,0,0,0,0,0,0,0,0,0,0,0,0,0,0,1,0,0,0,0,0,0,0,0,0,0,0,0,0,0,0,0,0,0,0,0,0,0,0,0,0,0,0,0,0,0,0,0,0,0,0,0,0,0,0,0,0,0,0,0,0,0,0,0,1,0,0,0,0,0,0,0,0,0,0,1,0,0,0,0,0,0,0,0,0,0,0,0,0,0,0,0,0,0,0,0,0,0,0,0,0,0,0,0,0,0,0,0,0,0,0,0,0,0,0,0,0,0,0,0,0,0,1,0,0,0,0,0,0,0,0,0,0,0,0,0,0,0,0,0,0,0,0,0,0,0,0,0,0,0,0,0,1,0,0,0,0,0,0,0,0,0,0,0,0,0,0,0,0,0,0,0,0,0,0,0,0,0,1,0,0,0,0,0,0,1,0,0,0,0,0,0,0,0,0,0,1,1,0,0,0,0,0,0,0,0,0,0,0,0,0,0,0,0,0,0,0,0,0,0,0,0,0,0,0,0,0,0,0,0,0,0,0,0,0,0,0,0,0,0,0,0,1,0,0,0,0,0,0,0,0,0,0,0,0,0,0,0,0,0,0,0,1,0,0,0,0,0,0,0,0,0,0,0,0,0,0,0,0,0,0,0,0,0,0,0,0,0,0,1,0,0,1,0,0,0,0,0,0,0,0,0,0,0,0,0,1,0,0,0,0,1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1,2,0,1,0,0,0,0,0,0,0,0,0,0,0,0,0,0,0,0,0,0,0,0,0,0,0,0,0,0,0,0,0,0,0,0,0,0,0,0,0,0,0,0,0,1,0,0,0,0,0,0,0,0,1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1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2,0,0,0,0,0,0,0,1,1,1,0,0,0,0,0,0,0,0,0,0,0,0,0,0,0,1,1,0,0,0,0,0,0,0,0,1,0,0,0,0,0,0,0,0,0,0,0,0,0,1,0,0,0,0,0,0,0,0,0,0,0,0,0,0,0,0,0,0,0,0,0,0,0,0,1,0,0,0,1,0,0,0,0,0,0,0,0,0,0,0,0,0,0,0,0,0,0,0,0,0,0,0,0,1,0,0,0,0,0,0,0,0,0,0,0,0,0,0,0,0,0,0,0,0,0,0,0,0,0,0,0,0,1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2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1,0,0,0,0,0,0,0,0,0,0,0,0,0,0,0,0,0,0,0,0,0,0,0,0,0,0,0,0,0,0,0,0,0,0,0,0,0,0,0,0,0,1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1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81,83,76,48,46,39,23,32,26,36,29,26,22,28,14,25,15,20,21,19,23,17,12,8,19,10,19,14,9,20,15,20,10,13,6,6,7,6,12,20,13,9,8,8,8,13,7,4,14,11,8,8,9,16,10,14,7,10,11,6,12,10,9,4,14,7,6,4,4,5,4,11,5,10,8,3,10,10,6,5,13,9,6,3,6,7,12,8,1,10,3,3,6,1,9,4,8,3,6,6,3,3,4,6,3,9,2,2,10,6,3,8,10,9,3,5,5,7,0,1,7,1,3,2,2,2,1,6,1,3,6,4,1,1,2,9,2,4,2,6,5,2,4,7,4,3,6,6,3,0,5,2,1,3,4,4,5,4,3,1,1,7,1,3,5,2,3,5,2,2,5,1,10,5,7,2,4,3,1,2,1,3,5,2,1,3,2,0,3,1,2,1,2,2,3,1,0,3,3,4,2,4,2,7,2,1,5,2,2,3,2,3,4,5,3,2,2,1,1,3,0,4,5,2,1,2,3,0,3,4,0,5,3,1,5,4,3,2,3,4,1,5,1,1,1,3,1,3,2,4,2,2,4,1,2,5,0,4,4,3,2,2,2,3,1,1,1,3,2,4,1,4,5,6,6,4,1,5,2,1,1,2,1,2,2,1,1,4,4,2,1,0,0,1,0,1,3,5,1,3,4,1,0,1,2,1,1,3,3,0,4,3,3,2,1,1,1,2,2,3,1,1,1,1,4,3,2,2,1,3,0,3,1,1,1,3,2,1,1,2,2,3,1,4,3,1,3,2,1,0,1,2,2,1,1,1,0,1,3,1,1,0,0,0,2,4,0,2,3,0,1,0,4,0,0,1,0,1,0,1,2,2,2,0,3,4,4,1,6,2,1,0,0,2,2,2,1,1,1,1,1,0,1,2,1,1,4,2,4,1,0,1,2,2,2,1,1,1,2,1,1,2,0,1,1,5,0,5,1,3,2,1,0,0,1,2,1,1,1,1,0,5,0,1,3,2,1,0,5,1,0,0,2,0,1,0,1,1,3,1,3,2,0,2,1,3,1,0,3,2,1,4,0,2,1,1,0,5,1,1,0,0,0,0,1,1,0,2,0,2,3,1,0,1,3,1,2,0,1,0,0,1,2,0,0,1,1,1,1,3,3,0,2,1,0,1,1,1,0,1,0,1,1,0,1,1,3,1,1,0,1,0,0,0,2,5,0,2,0,2,2,0,1,2,1,1,1,1,0,2,0,1,0,1,1,0,0,0,1,1,2,3,4,1,1,0,0,1,2,1,1,3,2,0,0,1,1,0,1,3,1,4,3,2,2,2,2,2,3,2,4,0,0,1,0,0,0,2,1,2,1,2,1,0,3,0,0,0,0,3,0,0,2,1,0,1,1,3,0,0,3,0,2,3,0,0,1,1,4,1,2,1,1,1,3,1,1,0,0,2,2,0,1,1,0,0,0,1,1,1,2,1,1,2,2,0,1,2,0,1,0,0,0,2,2,0,1,1,2,0,1,0,1,2,0,1,1,1,3,3,0,1,1,1,1,1,1,1,0,1,0,0,2,1,0,3,0,0,0,1,0,2,1,1,3,1,2,1,1,0,2,0,0,0,2,1,1,0,0,2,1,2,0,2,0,1,0,1,3,1,1,0,0,1,2,0,1,2,0,0,3,0,0,1,0,0,3,0,2,1,0,0,0,1,1,0,2,1,0,2,1,0,0,3,3,2,0,0,0,2,3,0,0,1,1,2,1,0,2,0,1,0,0,0,0,1,0,3,1,0,0,1,2,0,1,2,2,0,0,1,1,0,0,2,1,0,0,0,0,0,0,1,0,1,2,0,0,2,0,2,2,0,2,1,0,2,1,1,0,1,0,1,0,3,0,1,0,0,0,0,1,0,2,1,1,3,0,0,2,0,1,0,3,1,1,1,0,0,0,0,0,1,0,1,1,1,0,0,0,3,0,1,0,1,1,0,0,0,1,0,0,0,2,0,0,2,0,1,0,3,0,0,0,0,2,1,3,0,0,0,1,0,0,0,0,1,0,0,0,1,1,0,0,1,0,0,0,2,1,0,1,0,1,1,2,0,0,0,2,1,1,1,0,1,0,1,0,0,0,0,0,1,1,2,0,0,2,0,1,0,0,1,1,2,1,4,3,1,1,0,1,1,1,1,0,2,1,1,0,1,1,0,1,3,1,0,1,1,0,1,3,0,0,1,0,1,1,0,1,0,0,1,0,0,1,1,0,2,0,0,1,0,0,0,0,1,0,0,1,0,0,1,2,0,0,0,1,0,0,0,1,0,2,0,0,1,0,0,0,1,0,0,0,0,0,2,0,1,3,0,0,0,1,0,1,0,0,0,0,1,1,0,0,0,2,0,1,1,0,0,0,0,2,2,1,1,2,0,0,0,2,1,0,0,1,0,1,0,1,3,1,2,0,0,1,0,0,0,2,0,0,0,0,0,0,0,0,0,0,0,0,0,0,1,1,1,1,0,0,0,0,1,0,1,0,0,2,0,0,0,1,2,1,0,1,0,0,0,0,1,1,1,0,0,1,0,5,0,0,0,1,0,1,1,1,0,0,2,0,0,0,1,0,0,0,0,1,0,1,0,0,1,0,0,3,0,1,1,0,1,0,1,0,0,1,0,0,0,0,1,1,0,2,0,0,0,0,0,1,1,1,0,1,1,1,0,2,1,1,1,0,0,1,2,3,0,0,0,1,1,0,0,0,0,0,0,0,2,1,3,0,1,0,0,0,3,1,0,0,0,0,1,2,0,0,0,1,0,0,0,0,1,2,1,3,0,0,0,0,0,1,0,2,3,0,0,0,1,0,1,2,1,0,0,0,1,0,1,0,0,0,0,1,3,0,0,0,0,0,2,0,1,0,1,0,0,0,0,1,1,2,1,0,1,0,0,1,0,0,0,0,0,2,1,1,0,0,1,1,0,0,1,3,0,0,0,0,0,0,1,2,3,0,0,0,0,0,1,0,1,0,0,0,0,0,0,0,3,0,0,1,0,1,0,0,0,1,0,0,2,0,0,0,2,0,1,1,0,1,0,1,0,1,0,3,0,1,0,0,1,1,1,2,1,1,1,1,0,1,0,0,0,0,0,1,0,0,2,0,0,4,0,1,0,0,0,0,0,0,0,0,0,1,0,1,0,0,0,0,0,0,2,0,0,0,0,0,0,1,0,0,0,1,1,0,0,0,0,1,1,0,2,3,0,3,0,0,0,0,0,0,0,0,0,0,0,0,0,0,0,0,0,0,2,0,0,0,0,0,0,0,1,1,0,0,0,0,0,0,2,3,0,0,0,0,0,0,0,0,1,1,0,0,0,1,0,0,0,1,1,1,0,1,0,0,0,1,0,0,0,0,0,0,0,0,0,0,1,0,0,0,1,0,0,0,0,1,0,0,0,0,2,1,0,1,1,0,0,0,0,0,3,0,0,0,2,0,0,0,1,0,0,0,0,1,1,0,0,0,1,1,5,0,0,0,0,1,0,1,0,2,0,0,0,0,0,1,0,0,0,0,0,0,0,3,0,1,1,1,0,1,2,1,1,0,1,0,0,0,0,1,0,0,0,2,1,1,0,0,1,1,1,1,1,0,0,0,0,0,0,0,0,0,1,0,2,1,0,0,0,0,0,0,0,0,0,2,0,0,0,0,0,0,0,0,0,1,1,1,0,2,2,0,0,2,0,0,0,1,1,1,0,2,0,2,0,0,2,0,1,0,0,0,0,0,0,0,0,0,0,0,1,0,0,1,0,1,2,1,1,0,0,0,0,0,1,2,1,0,0,0,1,0,0,0,3,0,2,0,0,1,1,0,1,0,0,1,0,2,1,0,0,1,2,1,0,0,1,0,1,0,2,0,0,0,2,0,0,0,0,0,0,0,0,0,0,0,1,0,0,1,0,0,0,2,0,0,0,0,0,0,0,0,0,1,3,0,0,1,0,0,0,1,0,0,0,0,0,1,0,0,0,0,0,0,0,2,0,0,0,2,0,0,0,2,2,0,0,0,1,0,0,0,0,1,0,0,0,0,0,0,0,2,0,1,0,0,1,0,0,0,0,0,0,0,1,0,0,0,0,0,0,0,0,0,0,0,0,0,0,1,0,1,0,1,0,1,0,0,0,1,0,0,0,0,2,0,1,1,0,2,1,0,0,0,0,1,0,0,0,0,0,0,0,0,2,0,0,0,1,0,0,0,1,0,0,1,2,0,1,1,0,1,0,4,3,1,1,0,0,0,0,1,3,0,1,0,0,0,0,0,0,0,2,0,0,1,0,3,0,1,0,1,1,1,0,0,0,0,1,0,0,1,0,0,0,1,2,0,1,1,0,0,0,0,1,0,0,1,2,0,0,0,0,0,0,0,1,0,0,0,0,0,0,0,1,0,0,0,0,0,0,0,0,2,1,0,0,0,0,0,0,0,0,0,1,2,2,2,0,0,0,0,0,0,0,0,1,0,1,0,1,0,0,0,3,1,2,0,0,0,0,0,0,1,1,0,0,0,1,0,0,1,0,0,0,0,0,0,0,0,0,0,1,0,2,1,0,0,0,0,0,0,1,0,0,0,0,0,0,0,1,0,0,0,0,1,0,0,0,0,1,0,1,0,0,0,1,0,0,0,0,0,0,1,0,2,0,1,0,1,0,0,1,0,0,0,1,0,0,0,1,0,0,1,1,0,0,0,1,0,0,0,3,0,0,1,0,0,0,0,0,0,0,0,0,0,0,0,0,0,0,1,0,0,0,0,0,0,0,1,1,1,1,0,0,0,0,0,0,1,1,0,2,1,1,2,2,0,0,1,0,1,0,1,1,0,0,0,1,0,0,0,1,2,0,1,0,1,0,0,1,0,0,1,3,1,1,0,0,0,0,1,0,1,0,1,0,0,0,0,0,1,0,1,0,0,0,0,0,0,0,0,0,0,0,0,1,1,0,1,0,0,1,0,0,0,1,0,1,0,0,0,1,0,0,0,0,0,0,2,0,0,0,0,0,0,0,1,0,0,0,0,0,0,0,0,0,0,0,0,1,3,0,0,2,0,0,0,0,0,1,1,0,0,1,0,1,1,0,0,0,0,0,1,0,0,3,0,0,0,1,0,0,1,0,1,0,1,0,0,0,0,2,0,0,0,0,2,0,0,0,0,0,0,0,0,0,0,1,0,1,0,2,0,0,0,1,0,0,2,0,1,0,2,1,0,0,0,0,0,0,0,1,1,2,0,0,1,0,0,0,0,0,1,0,1,0,0,0,0,0,0,0,2,0,0,0,0,0,1,0,2,1,1,0,1,0,0,0,0,1,0,1,1,0,3,0,0,0,0,0,0,0,0,0,1,0,0,0,1,0,0,0,2,0,1,1,1,0,0,3,0,1,0,0,0,0,0,0,0,0,0,0,0,0,0,0,1,0,0,0,0,0,0,0,0,1,0,0,0,0,0,0,0,0,2,0,2,0,0,1,0,0,0,1,0,0,1,1,0,0,1,0,0,0,1,1,0,1,0,0,0,0,0,0,0,0,0,0,1,0,0,0,1,0,0,0,0,0,0,0,0,0,0,0,0,0,2,0,0,1,0,0,0,0,0,0,1,0,1,0,0,0,0,0,0,0,0,0,1,0,0,0,0,0,1,0,0,0,0,2,0,0,1,0,0,0,1,0,0,1,0,0,2,0,0,0,0,1,0,0,0,0,1,0,1,1,0,0,0,1,0,1,0,0,0,0,0,0,0,0,0,0,0,0,0,0,1,0,0,0,0,0,0,0,0,0,1,0,0,1,0,0,0,0,1,0,0,0,0,0,1,0,0,0,0,0,0,2,0,0,0,1,0,0,1,0,0,1,1,0,0,0,0,0,0,0,0,0,0,0,0,0,2,0,0,0,0,0,2,1,3,0,1,0,1,0,0,0,2,0,0,0,0,1,0,0,0,0,0,0,1,0,0,0,0,0,0,0,1,1,0,0,0,0,1,0,0,0,0,2,0,0,2,0,0,0,0,0,1,0,0,1,0,0,0,0,1,0,0,0,0,0,0,0,1,0,0,0,0,0,0,0,0,0,0,0,0,1,0,0,0,0,0,1,0,2,0,0,0,0,0,2,0,0,0,0,0,0,1,0,0,0,0,2,0,0,0,0,0,2,0,0,0,1,0,0,0,0,0,0,1,0,0,0,2,0,0,0,2,0,0,0,0,0,0,2,0,1,0,1,0,1,1,0,1,1,1,2,1,0,0,1,0,0,0,0,2,0,0,0,1,0,0,1,0,0,1,0,0,0,2,1,0,0,0,0,0,1,0,0,0,0,0,0,1,0,1,0,0,0,0,1,0,0,0,0,0,0,0,0,0,0,0,1,0,0,0,0,0,0,0,0,0,0,0,0,0,0,0,1,0,0,0,1,0,0,0,0,1,0,0,1,0,0,0,0,1,0,0,0,0,0,0,0,1,1,0,0,0,0,0,0,0,0,0,0,1,0,0,0,0,0,0,0,0,2,0,2,1,0,0,1,0,0,0,0,0,1,1,0,0,0,1,0,0,0,0,0,1,0,0,0,0,0,0,0,0,0,1,0,0,0,0,0,0,0,0,0,0,0,0,0,2,0,0,1,0,0,0,0,0,1,0,0,0,2,2,0,0,0,0,0,0,0,0,0,0,0,0,0,1,0,0,0,0,0,0,0,0,0,0,0,0,0,0,0,0,0,0,0,1,0,2,0,1,1,1,1,0,0,0,0,0,0,0,0,0,0,1,0,0,0,0,1,0,0,0,1,0,1,0,1,0,0,0,2,1,0,0,0,0,1,0,0,0,0,0,0,0,0,0,1,2,0,0,1,0,0,1,1,0,1,0,0,0,0,0,0,0,0,0,0,0,0,0,0,0,0,0,1,1,1,1,0,0,0,0,0,1,0,0,0,0,0,0,0,0,0,0,0,0,0,0,0,1,0,0,0,0,0,1,1,0,0,0,0,2,0,1,0,0,0,0,0,0,1,0,0,0,0,0,0,0,0,1,1,0,0,0,0,2,0,0,0,1,0,0,0,1,0,0,1,0,0,0,0,0,0,0,0,0,0,0,1,0,0,0,0,1,1,0,0,0,0,0,1,0,1,0,0,0,0,0,1,0,1,0,0,0,0,1,0,0,0,0,0,0,1,0,0,0,0,0,0,0,1,0,0,0,1,2,0,0,0,0,1,0,0,1,0,0,0,0,0,0,0,1,0,0,0,0,0,0,0,0,1,0,0,0,0,0,0,0,0,1,0,0,0,0,1,0,0,0,0,0,0,0,1,0,0,0,0,0,0,0,0,0,0,2,1,0,3,0,1,1,0,0,0,1,0,1,1,1,0,0,1,1,0,0,0,0,0,0,0,0,0,0,1,0,0,0,0,0,0,1,0,0,0,0,0,0,0,0,0,3,0,0,0,1,0,4,0,0,0,0,0,0,0,0,1,0,1,0,1,0,0,0,0,0,0,0,0,2,0,0,0,0,0,1,0,1,0,0,0,0,2,0,0,0,0,0,0,0,1,1,0,0,1,0,0,0,0,1,0,0,1,0,0,0,1,0,0,0,0,1,0,0,0,1,0,0,0,0,1,0,1,0,0,0,1,0,0,0,0,0,0,0,0,1,0,0,0,0,1,0,0,1,4,0,0,0,0,0,0,0,0,0,0,0,0,0,0,1,0,1,0,0,0,0,2,0,1,1,0,0,0,0,0,0,0,1,Auken</t>
  </si>
  <si>
    <t>75,11,7,4,16,4,4,0,4,1,1,1,1,1,0,0,0,0,0,0,0,0,1,1,0,0,0,1,0,1,0,1,0,0,1,0,1,0,0,0,0,1,0,0,1,0,0,0,0,0,1,0,0,1,2,1,0,0,0,0,0,0,0,0,0,0,1,0,0,0,0,0,0,0,1,1,0,0,0,1,0,1,0,0,0,0,1,0,0,0,1,0,0,0,0,0,0,0,0,0,0,0,0,0,0,0,1,0,0,0,0,0,0,0,0,0,0,0,0,0,0,0,0,0,0,0,0,0,0,0,0,0,0,0,0,0,0,0,0,0,0,0,0,0,0,0,0,0,0,0,0,1,0,0,0,0,0,1,0,0,0,0,0,0,0,0,0,0,0,0,0,0,0,0,0,0,0,0,0,0,0,0,1,0,0,0,0,0,0,0,0,0,0,0,0,0,0,0,1,0,0,0,0,0,0,0,0,0,0,0,0,0,0,0,0,0,0,0,1,0,0,0,0,0,0,0,0,0,0,0,1,0,0,0,0,0,0,0,0,0,0,0,1,1,0,0,0,0,0,0,0,0,0,0,0,0,0,0,1,0,0,0,0,0,0,0,0,0,0,0,0,0,0,0,0,0,0,1,0,0,0,0,0,0,0,1,0,0,0,0,0,0,0,0,0,0,0,0,0,0,0,0,0,0,0,0,0,0,0,0,0,0,0,0,0,0,0,0,0,0,0,0,0,0,0,0,0,0,0,0,0,0,0,0,0,0,0,0,0,0,0,0,0,0,0,0,0,0,0,0,0,0,1,0,0,0,0,0,0,0,0,0,0,0,0,0,0,0,0,0,0,0,0,0,0,0,0,0,0,0,0,0,0,0,0,0,2,0,0,1,0,0,0,1,0,0,0,0,0,0,0,0,0,0,0,0,0,0,0,0,0,0,0,1,0,0,0,0,0,0,0,0,0,0,0,0,0,0,0,0,0,0,0,0,0,0,0,0,1,0,0,0,0,0,0,0,0,0,0,0,1,0,0,0,0,0,0,0,0,0,0,1,0,0,0,0,0,0,0,0,0,0,0,0,0,0,0,1,0,0,0,0,0,0,0,0,0,0,0,0,0,0,0,0,0,0,0,0,0,0,0,0,0,0,0,0,0,0,0,0,0,0,0,0,0,0,0,0,0,0,0,0,0,0,0,0,0,0,0,2,0,0,0,0,0,1,0,0,0,0,1,0,0,1,0,1,0,0,0,0,0,0,0,0,0,1,0,0,0,0,0,0,0,0,0,0,0,0,0,0,0,0,0,0,0,0,0,0,0,0,0,0,0,0,0,0,0,0,0,0,0,0,2,0,0,0,0,0,0,0,0,0,0,0,0,0,0,0,0,0,0,0,0,0,0,0,1,0,0,0,0,0,0,0,0,0,0,0,0,0,1,0,0,0,0,0,0,0,0,0,0,0,0,0,1,0,0,0,0,0,0,0,0,0,0,0,0,0,0,0,0,0,0,0,1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1,0,0,0,0,0,0,0,0,0,0,0,0,0,0,0,0,0,0,0,0,0,0,0,0,0,0,0,0,0,0,0,0,0,0,0,0,0,0,0,0,0,0,0,0,0,0,0,0,0,0,0,0,0,0,0,0,0,0,0,0,0,0,0,0,0,0,0,0,0,0,0,0,0,0,0,0,0,0,0,0,0,0,0,0,0,0,0,0,0,0,0,0,0,0,0,0,0,0,0,0,0,0,0,0,0,0,0,0,0,0,0,0,0,0,0,0,1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1,0,0,0,0,0,0,0,0,0,0,1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1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4,0,1,2,0,0,0,0,0,0,0,0,0,0,0,0,0,0,0,0,0,0,0,0,0,0,0,0,0,0,0,0,0,0,0,0,1,0,0,0,0,0,0,0,0,0,0,0,0,0,0,0,0,0,0,0,0,0,0,0,0,0,0,0,0,0,0,0,0,0,0,0,0,0,0,0,0,0,0,0,0,1,0,0,0,1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0,255,91,100,62,38,53,20,19,50,35,28,23,27,24,20,15,21,19,12,21,7,20,14,12,12,19,8,28,9,5,15,7,15,9,10,11,11,18,7,2,17,8,6,6,5,15,19,6,8,21,4,10,3,5,10,11,7,2,7,16,6,6,18,7,7,11,3,7,7,7,3,4,16,3,14,4,3,16,16,7,2,12,8,5,3,4,1,9,10,5,6,7,2,9,6,2,7,6,0,6,0,7,5,4,4,4,4,5,4,3,4,0,2,6,2,2,7,5,6,1,6,3,1,3,1,1,4,4,1,3,3,3,2,6,8,1,4,1,4,1,9,1,6,8,3,4,0,4,1,1,0,7,2,1,1,3,3,3,2,2,9,2,8,1,1,3,1,0,0,2,2,5,3,0,9,4,0,3,2,4,2,2,2,0,1,3,1,2,0,1,1,2,1,2,2,1,2,0,1,2,7,1,7,0,2,0,3,7,1,0,2,1,1,1,1,1,11,1,7,0,1,1,3,1,2,4,5,0,1,5,5,1,1,2,1,1,2,0,2,5,0,0,2,5,0,0,1,3,2,1,0,5,0,4,1,1,0,1,5,5,1,0,1,0,3,0,1,3,1,1,5,1,1,0,4,3,1,0,2,5,0,2,0,3,0,0,2,1,2,2,3,1,4,0,0,2,0,0,0,3,1,1,0,4,0,1,1,0,1,2,0,3,5,0,5,0,0,0,1,0,8,3,0,0,4,1,1,2,2,0,5,3,1,2,0,0,1,1,1,1,0,1,0,4,3,0,5,0,2,0,1,0,2,2,0,0,2,1,3,1,1,10,0,6,1,3,5,3,1,3,0,3,1,1,2,2,0,4,1,0,0,3,0,3,1,2,3,1,1,11,1,2,0,0,1,1,0,0,0,21,0,0,0,1,0,0,1,0,0,0,3,0,1,3,1,1,0,0,3,0,1,1,0,0,2,11,0,1,0,0,2,1,0,2,2,1,0,3,3,7,4,0,0,2,1,0,1,1,3,0,0,2,0,0,0,1,1,1,11,4,0,1,0,2,3,0,0,0,2,2,3,0,1,0,3,2,2,0,0,1,0,2,0,3,3,1,0,0,1,3,1,0,8,0,0,2,0,2,0,0,0,0,0,4,0,1,1,2,0,0,0,0,2,1,0,0,0,1,0,0,1,1,3,0,2,0,5,0,5,1,0,4,2,0,0,1,17,0,1,1,0,0,0,4,1,0,0,1,1,5,2,2,0,0,9,2,0,0,0,1,1,1,2,3,0,1,1,3,2,0,0,0,1,6,3,1,1,1,2,1,2,0,0,0,2,1,0,5,2,2,2,0,0,2,5,2,0,0,0,1,1,2,0,0,0,1,0,0,0,0,3,1,0,0,0,0,0,2,1,1,0,0,0,1,0,1,3,1,2,0,1,1,3,4,0,0,1,1,2,4,0,0,1,0,0,0,0,2,0,0,1,1,0,1,1,2,0,2,1,2,2,0,1,1,0,1,0,0,1,3,0,2,0,1,0,0,0,0,0,1,2,2,2,0,0,0,1,0,0,0,1,0,1,1,0,0,1,0,0,0,0,0,1,0,1,1,0,1,0,0,0,1,0,0,2,0,2,1,0,0,2,1,0,0,1,0,0,0,0,2,1,1,2,6,1,0,0,0,0,0,0,1,0,0,0,0,2,1,0,1,1,1,0,0,0,0,0,1,0,0,1,1,0,0,3,0,0,0,1,0,1,0,0,0,0,0,0,0,0,1,0,1,1,0,0,0,0,0,2,3,0,0,0,0,0,0,1,1,0,0,0,1,1,0,1,0,0,0,1,2,1,0,1,0,1,1,0,2,0,1,0,2,1,0,0,0,0,0,0,0,1,0,0,19,1,0,2,2,0,0,0,1,1,0,2,1,2,0,1,1,0,0,1,2,0,0,0,0,1,2,0,1,1,1,2,2,2,1,0,1,0,0,1,0,0,0,0,0,1,0,0,0,3,3,0,0,0,0,0,0,1,0,1,1,0,3,0,1,1,0,0,3,1,0,1,0,0,0,1,0,0,0,1,2,2,0,0,0,0,0,1,0,0,2,0,2,0,1,1,0,2,0,0,1,0,0,1,0,1,0,0,0,2,0,0,0,1,0,1,1,0,1,1,1,0,0,1,1,0,0,1,0,2,0,1,0,0,4,1,0,1,0,0,0,5,0,0,0,0,1,0,0,3,0,2,0,1,1,1,0,1,3,0,1,0,0,0,0,0,0,1,0,1,0,0,0,1,0,3,1,0,0,0,0,0,0,1,1,0,0,0,0,1,1,1,0,4,2,1,0,0,0,0,3,1,2,0,1,1,1,1,0,0,0,1,0,1,0,3,1,1,0,0,0,0,0,0,1,0,0,0,1,0,1,0,2,1,0,1,0,0,0,0,0,4,0,0,0,0,1,0,0,0,0,0,0,0,0,0,1,0,0,0,0,0,2,0,0,0,0,2,0,0,0,0,0,3,0,1,1,0,0,0,0,0,0,0,1,0,0,0,0,0,0,0,1,0,1,1,0,0,1,3,0,0,1,0,2,2,1,0,0,1,1,0,1,0,2,0,1,0,0,3,1,2,0,0,1,0,1,0,1,0,0,0,0,1,0,0,1,1,1,0,0,1,0,0,0,0,0,0,0,0,0,0,0,0,1,0,0,0,2,4,0,0,0,0,0,0,0,3,1,0,1,0,0,1,1,0,0,0,1,0,0,1,2,0,0,1,0,0,0,0,0,0,0,0,0,2,0,0,4,0,0,1,0,1,1,1,1,0,0,0,0,1,0,0,0,0,2,0,0,0,1,0,0,0,3,0,0,0,2,1,1,0,2,0,2,1,0,0,2,0,0,1,1,0,0,0,0,3,0,1,0,4,1,1,1,0,1,0,0,0,0,0,0,1,0,1,0,0,0,0,0,0,2,0,0,1,0,1,0,3,1,0,0,0,1,1,0,0,2,0,0,1,0,0,0,1,0,0,1,0,0,0,4,0,2,2,1,1,0,0,0,0,0,1,0,3,0,0,0,0,1,0,0,4,0,15,0,0,1,0,1,0,0,2,1,0,0,0,0,2,1,0,0,0,0,1,1,1,0,0,0,0,1,0,0,1,0,0,2,0,1,1,1,0,0,1,0,0,0,1,1,0,0,0,0,0,15,0,1,1,0,0,0,1,0,1,0,0,0,0,0,0,1,1,0,0,0,0,1,0,0,0,0,0,0,0,1,0,0,1,0,0,1,0,0,1,0,0,0,1,1,1,0,0,0,0,0,0,1,1,1,0,0,3,1,0,1,1,3,0,0,0,1,0,0,1,0,0,0,0,0,1,2,0,1,0,0,1,3,0,1,0,0,0,0,0,0,2,0,0,0,0,0,0,1,0,0,0,0,0,0,0,0,1,1,0,0,0,0,0,0,1,0,1,0,0,1,0,0,0,0,0,0,1,0,0,0,0,0,0,3,0,0,0,0,0,0,0,1,0,0,0,0,0,0,0,0,0,0,0,1,0,1,0,0,0,0,0,0,0,0,0,0,1,3,0,2,1,0,0,0,0,0,0,0,1,1,0,0,1,0,0,1,1,1,0,0,0,1,0,0,1,0,0,0,0,0,0,0,0,0,1,0,2,0,0,3,0,0,0,0,0,0,0,0,0,0,0,0,0,1,0,0,0,0,0,1,0,1,0,0,0,0,0,0,1,0,0,0,1,0,0,3,0,0,0,0,0,0,0,0,1,0,0,0,0,0,0,0,4,0,0,0,0,0,0,1,2,0,0,0,0,0,0,1,1,1,2,0,1,1,0,1,0,0,1,0,0,1,1,0,0,0,0,0,2,1,1,0,0,0,0,0,0,0,0,1,0,0,0,0,0,0,1,1,0,1,0,0,0,0,1,0,1,0,0,0,1,0,0,1,0,0,1,0,0,0,0,0,0,0,0,0,1,1,0,0,1,0,0,0,1,5,0,0,0,4,1,0,0,1,0,0,0,0,0,0,0,0,0,0,2,0,3,0,0,0,0,1,0,1,0,1,1,0,0,0,0,3,1,0,0,0,0,0,0,0,0,0,0,0,0,0,0,1,1,0,1,1,1,1,0,0,0,0,0,0,1,0,0,0,0,1,0,0,0,1,0,1,0,1,0,0,0,0,1,0,0,0,0,1,1,0,0,0,0,0,1,0,0,1,0,0,0,0,0,0,1,0,0,0,1,0,0,1,0,0,0,0,0,0,1,0,0,2,0,1,0,0,1,0,1,1,1,2,0,1,0,0,0,0,1,3,0,0,0,1,1,3,0,0,1,0,0,0,0,0,1,1,1,0,0,2,0,1,0,1,0,0,1,1,0,0,1,1,0,1,0,0,0,0,0,1,0,0,2,0,0,0,0,0,0,0,1,0,0,0,0,0,0,0,0,0,0,1,0,0,0,0,0,0,1,0,0,1,0,1,0,0,0,1,0,2,0,0,0,0,1,0,4,0,0,0,1,0,0,1,0,0,0,1,1,0,1,0,0,0,0,0,0,0,0,1,1,0,0,0,0,0,2,0,1,0,1,0,0,1,0,3,0,1,0,0,0,0,1,0,0,0,0,1,0,0,1,0,0,0,0,0,0,0,1,0,0,1,0,0,0,0,0,0,1,1,0,0,0,0,0,0,0,1,0,0,0,2,0,0,0,0,0,0,0,3,0,0,0,1,0,0,0,0,0,0,0,1,0,0,0,3,0,1,0,1,0,0,2,1,0,0,1,1,0,2,0,0,0,1,1,0,0,0,0,0,1,0,0,0,0,0,1,0,0,0,0,1,0,0,1,3,0,0,0,0,1,0,0,0,0,3,0,0,0,0,0,0,0,0,0,0,0,1,0,0,0,0,0,0,0,0,0,0,0,0,0,0,0,0,0,0,0,0,0,0,0,0,0,0,0,0,0,0,0,0,0,0,0,1,0,0,0,0,0,0,0,0,0,0,0,0,1,1,0,0,0,0,0,0,0,0,0,1,0,0,0,0,0,0,0,0,0,0,1,0,0,0,0,0,0,0,0,1,2,1,1,0,0,0,0,0,0,0,0,1,0,0,0,0,0,1,0,0,1,2,0,0,1,0,0,2,1,0,0,0,0,0,0,0,0,0,0,0,0,0,1,0,0,0,0,0,2,0,0,0,1,1,2,0,0,0,0,0,1,0,0,0,0,0,0,0,1,0,0,0,0,0,0,0,0,0,1,0,0,0,1,0,0,0,0,0,0,0,0,1,0,0,0,0,1,0,0,0,0,1,2,0,0,0,0,2,1,1,1,0,1,0,0,0,0,0,1,1,0,0,0,0,0,0,0,0,0,0,1,0,0,0,0,0,1,1,0,0,0,0,1,0,0,2,1,0,9,0,0,1,0,0,0,0,0,1,0,1,0,0,1,0,0,0,1,0,0,0,0,0,1,0,0,0,0,1,0,0,0,0,0,0,1,0,0,0,1,0,0,1,2,1,0,2,0,0,0,0,1,0,0,0,2,0,0,0,0,2,0,4,0,0,0,2,0,0,3,0,0,1,0,0,0,0,1,0,0,0,0,0,0,0,0,0,0,0,0,0,1,1,0,0,0,0,0,0,2,0,0,0,0,0,0,0,3,0,1,0,0,0,0,1,1,1,0,0,0,1,1,0,1,1,0,0,0,0,1,2,0,0,0,2,2,0,0,2,0,1,0,0,1,0,0,0,0,0,0,0,1,0,0,1,0,1,0,2,1,0,0,0,0,0,0,1,1,0,1,0,0,1,0,1,0,0,0,0,0,0,0,0,0,0,0,0,0,0,1,0,1,0,0,0,0,0,0,0,0,2,1,0,0,0,0,0,0,0,0,1,0,0,0,0,1,0,1,0,1,1,0,1,0,1,0,0,0,0,0,0,0,3,0,0,1,0,1,0,1,0,0,0,0,0,0,0,0,0,0,0,0,0,1,0,0,0,0,2,0,0,0,0,1,0,0,0,0,0,0,0,0,0,0,0,0,0,0,0,0,1,0,0,0,0,0,1,0,0,0,0,0,0,0,0,0,0,0,0,0,0,0,0,1,0,0,0,0,0,0,1,0,0,0,0,0,0,0,1,0,0,0,0,1,0,0,0,0,0,0,0,0,0,0,0,0,1,0,0,1,0,0,1,1,0,1,0,0,0,1,0,0,0,0,0,1,0,0,1,0,0,1,0,0,0,2,0,0,0,0,1,0,0,0,1,0,0,0,4,0,0,0,1,0,0,0,0,0,1,1,0,0,0,0,0,0,0,0,1,1,0,0,0,0,0,0,1,0,0,0,0,0,0,0,0,0,0,0,0,0,0,1,0,0,1,0,0,1,1,0,0,1,0,0,0,0,1,0,0,0,0,0,0,2,0,3,0,0,0,0,0,1,1,0,0,0,0,0,0,0,0,0,0,0,0,0,1,0,0,0,0,0,1,0,0,0,0,0,0,1,0,0,3,0,0,0,2,0,0,0,0,3,0,0,0,0,0,1,0,0,0,1,0,0,1,0,0,1,0,0,0,0,0,2,0,0,0,0,1,0,0,0,0,2,0,0,0,0,0,0,0,0,0,0,0,0,0,0,1,1,0,0,0,0,0,0,0,0,0,1,1,0,0,0,0,0,1,0,0,0,0,3,0,0,3,0,1,0,0,1,0,0,0,0,0,0,1,0,0,1,0,0,0,0,0,0,0,0,0,0,0,0,0,0,0,0,0,0,1,0,0,0,0,0,0,0,0,0,1,0,0,1,0,0,0,0,0,0,0,0,0,0,0,0,0,0,0,0,0,0,0,0,0,0,0,0,0,0,0,1,1,0,0,0,0,0,0,0,0,0,0,1,0,1,0,1,0,0,0,0,0,0,0,1,1,0,0,0,0,0,0,0,0,0,0,0,0,0,0,0,0,0,0,0,0,0,1,0,0,0,0,0,0,0,0,0,0,0,0,0,0,1,0,0,0,0,1,1,0,0,0,0,0,0,1,1,0,0,0,1,0,1,0,0,0,0,0,1,0,0,0,0,0,0,0,0,0,0,1,0,0,4,0,0,0,0,0,0,0,1,1,0,0,0,0,0,0,0,1,0,0,0,0,0,0,1,0,1,0,0,0,0,0,0,0,0,0,0,0,0,0,0,0,0,0,0,0,0,0,0,1,1,0,0,0,1,0,0,0,0,0,0,1,0,0,0,1,0,0,0,0,0,0,0,0,0,0,0,0,1,0,0,0,0,0,0,0,0,0,0,0,0,0,0,0,1,0,0,0,1,1,0,0,3,0,0,0,0,0,0,0,0,0,0,0,1,0,0,1,0,1,0,2,1,0,0,0,0,0,0,1,0,0,0,0,0,2,0,0,0,0,0,0,0,0,0,0,0,0,0,0,0,0,1,1,0,0,0,1,0,0,1,0,0,0,0,0,0,1,0,0,0,0,0,0,2,0,0,0,0,0,0,0,0,0,0,0,2,0,0,1,0,0,0,0,0,0,0,2,0,0,0,0,0,0,1,0,0,0,0,0,0,0,0,0,0,0,0,0,0,1,0,0,0,0,0,0,0,0,1,1,0,0,0,0,0,0,0,1,0,0,1,0,0,1,0,1,0,0,0,0,0,0,1,0,0,0,0,0,0,0,3,0,0,0,0,0,0,1,0,0,0,2,0,0,0,0,1,0,0,0,0,0,0,1,0,0,0,0,0,0,1,1,0,0,0,0,0,0,0,0,Auken</t>
  </si>
  <si>
    <t>76,14,10,7,11,5,10,0,4,2,5,3,0,0,0,1,0,2,1,5,1,1,0,2,3,1,0,3,0,1,0,2,1,0,1,0,0,0,0,3,2,0,0,0,1,2,4,0,0,0,1,0,0,0,0,1,2,0,2,0,2,0,0,0,0,1,1,1,1,0,0,0,0,0,0,0,0,0,1,1,1,0,0,0,0,0,0,0,1,1,2,0,0,1,3,1,0,0,0,1,0,0,0,0,1,1,1,0,0,0,0,0,0,1,3,1,1,0,0,0,0,0,0,3,0,1,2,0,0,1,1,0,0,0,0,0,3,0,0,0,0,0,0,0,0,0,1,0,0,0,2,0,0,0,2,0,2,2,0,0,0,0,0,0,0,0,0,0,0,1,0,0,1,0,0,0,1,0,0,0,0,0,1,0,0,0,0,0,0,0,0,0,0,0,0,0,0,0,0,0,0,0,0,0,0,0,0,0,0,0,0,0,1,0,0,1,0,0,0,0,0,0,0,0,0,1,0,0,0,0,0,0,0,0,0,0,0,0,0,0,0,0,0,0,0,0,0,0,0,0,0,0,1,0,0,1,0,0,0,0,0,0,0,0,0,0,0,0,0,0,0,0,1,0,0,0,0,0,0,0,0,0,0,0,0,0,0,0,0,0,0,0,0,0,0,0,0,0,0,0,0,0,0,0,0,0,0,0,0,0,0,0,0,0,0,0,0,0,0,0,0,0,0,0,0,0,0,0,0,0,0,0,0,0,0,0,0,0,0,0,0,0,0,0,0,0,0,0,0,0,0,0,0,0,0,0,0,0,0,0,0,0,0,0,0,0,0,0,0,0,0,0,0,0,0,0,0,0,0,0,0,0,0,0,0,0,1,1,0,0,0,0,0,0,0,0,0,0,0,0,1,0,0,0,0,0,0,0,0,0,0,0,0,0,0,0,0,0,0,0,0,0,0,0,0,0,0,0,0,1,0,0,0,0,0,0,0,0,0,0,0,0,0,0,1,0,0,0,0,0,0,0,0,0,0,0,0,0,0,0,0,0,0,0,0,0,0,1,0,0,0,0,0,0,0,0,0,0,0,0,0,0,0,0,0,0,0,0,0,0,0,0,0,1,0,0,0,0,0,0,0,0,0,0,0,0,0,0,0,0,0,0,0,0,0,0,0,0,0,0,0,0,0,1,0,1,0,0,0,0,0,0,0,0,0,0,0,0,0,0,0,0,0,1,0,1,1,0,0,0,0,0,0,0,0,0,0,1,0,0,0,0,0,0,0,0,0,1,0,0,0,0,0,0,0,0,0,0,1,0,0,0,0,0,0,0,0,0,0,0,0,0,1,0,0,0,0,0,0,0,0,0,0,0,0,0,0,0,0,1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2,0,0,0,1,0,0,0,0,0,0,0,0,0,0,0,0,0,0,0,0,0,0,0,1,0,0,0,0,0,0,0,0,0,0,0,0,0,0,0,0,0,0,0,0,0,0,0,1,0,0,0,0,0,0,0,0,0,0,0,0,0,0,0,0,0,0,0,0,0,1,0,0,1,0,0,0,0,0,0,0,0,0,0,0,0,0,0,0,0,0,0,0,0,0,0,0,0,0,0,0,0,0,0,0,0,0,0,0,0,0,0,0,0,0,0,0,0,0,0,0,0,0,0,0,0,0,0,0,0,0,0,0,0,0,0,0,0,0,0,2,0,0,0,0,0,0,0,0,0,0,0,0,0,0,0,0,0,0,0,0,0,0,0,0,0,0,1,0,0,1,0,0,0,0,0,0,0,0,0,0,0,0,0,0,0,0,0,0,0,0,0,0,0,1,0,0,0,0,0,0,0,0,1,0,0,0,0,0,0,1,0,0,0,0,0,0,0,0,0,0,0,0,0,0,0,0,0,0,0,0,0,0,0,0,0,0,0,0,0,0,0,0,0,0,0,0,0,0,0,0,1,0,0,0,0,0,0,0,0,0,0,0,0,0,0,0,0,0,0,0,0,0,0,0,0,0,0,0,0,0,0,0,0,0,0,1,0,0,1,0,0,0,0,0,0,0,0,0,0,0,0,1,0,0,0,0,0,0,0,0,0,0,0,0,0,0,0,0,0,0,0,0,0,0,0,0,1,1,0,0,0,0,0,0,0,0,0,0,0,0,0,0,0,0,0,0,1,0,0,0,0,0,0,0,0,0,0,0,0,0,0,0,0,0,0,0,0,0,0,0,0,0,0,0,0,0,0,0,0,0,0,0,0,0,0,0,0,0,0,0,0,0,0,0,0,0,0,0,0,0,0,0,0,0,0,0,0,1,1,0,0,1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1,0,0,0,0,0,0,0,0,0,0,0,0,0,0,0,0,1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2,2,0,1,0,1,1,2,0,0,0,1,0,0,0,0,0,0,0,0,0,0,0,0,0,0,0,0,0,0,0,0,0,0,0,0,0,0,0,0,0,0,0,0,0,2,0,0,1,0,0,0,0,0,0,0,0,0,0,0,0,0,0,0,1,1,0,0,0,0,0,0,0,0,0,0,1,0,0,1,0,0,0,0,0,0,0,0,0,0,0,0,0,0,0,0,0,0,0,0,0,0,0,0,0,0,0,0,0,0,1,0,0,0,0,0,0,0,0,0,0,0,0,0,0,0,0,0,1,0,0,0,0,0,0,0,0,0,0,0,0,0,0,0,0,0,0,0,0,0,0,0,0,0,0,1,0,0,0,0,0,0,0,0,0,0,1,0,0,0,0,0,0,0,0,0,0,0,0,0,1,0,0,1,0,0,0,0,0,0,0,0,0,0,0,1,0,0,0,0,0,0,0,0,0,0,0,0,0,0,0,0,0,0,0,0,0,0,0,0,0,0,0,0,0,0,0,0,0,0,0,0,1,0,0,0,0,0,0,0,0,0,0,0,0,0,0,0,0,0,0,0,0,0,0,0,0,0,0,0,0,0,0,0,0,0,0,0,0,0,0,0,0,0,0,0,0,0,0,0,0,1,0,1,0,0,0,0,0,0,0,0,0,0,0,0,0,1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1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0,313,113,101,96,60,51,45,35,38,33,49,33,31,27,23,23,27,33,27,31,22,25,27,17,15,22,18,16,15,18,10,18,8,19,16,14,14,19,8,16,16,17,9,11,9,10,19,10,13,12,11,15,9,14,16,8,12,7,8,12,10,9,13,11,10,17,13,12,10,10,7,6,12,7,15,7,6,11,11,9,5,4,9,6,5,4,9,4,16,5,7,3,7,4,6,7,6,12,9,5,8,8,6,0,10,3,5,5,3,2,10,5,7,7,3,7,10,5,4,5,5,3,3,6,7,4,6,4,4,8,6,10,4,6,4,3,3,7,6,6,12,5,7,7,7,2,10,4,4,4,0,9,5,2,4,4,7,2,5,0,10,4,8,5,2,4,8,3,5,1,4,7,4,8,8,4,5,3,1,2,4,4,5,2,1,3,2,2,0,0,3,1,3,8,2,3,2,3,2,5,8,5,8,0,4,3,2,3,4,0,6,1,3,7,0,2,9,2,5,5,5,0,3,0,2,4,2,1,3,2,3,3,0,0,2,0,3,2,3,1,2,3,2,8,2,2,3,4,1,0,5,3,1,2,2,2,0,4,3,3,5,2,0,5,2,4,3,4,3,4,3,1,0,0,3,5,0,4,12,3,0,9,1,2,2,5,2,2,2,3,3,3,1,2,3,2,1,2,1,0,5,1,2,1,1,0,2,1,1,5,5,0,4,0,2,1,3,0,1,2,1,2,1,2,4,2,0,4,1,0,5,1,3,4,0,2,3,4,3,4,1,1,2,5,2,1,4,0,3,1,3,0,3,2,0,1,1,0,2,1,0,2,1,1,1,1,3,0,0,5,1,6,0,2,9,2,0,3,0,4,1,4,5,5,1,2,4,1,0,1,7,1,1,1,2,0,2,1,0,0,1,0,1,2,0,1,2,0,0,3,0,2,0,1,1,1,0,1,0,4,1,2,3,0,1,7,3,0,4,1,2,1,3,3,1,2,1,1,4,5,4,3,4,2,0,1,4,1,1,4,2,2,0,2,1,1,0,0,7,1,1,1,1,1,4,3,0,0,0,0,2,1,3,2,4,0,1,1,1,0,0,2,3,1,0,1,2,2,2,4,1,0,1,0,1,0,1,0,3,0,2,2,1,4,1,3,1,3,0,3,1,0,1,1,0,1,1,2,1,1,2,0,3,1,2,0,5,1,5,1,0,4,0,0,0,2,5,2,2,1,0,2,0,1,0,0,1,3,2,2,2,2,3,0,1,6,1,2,2,1,2,1,0,2,2,1,0,4,1,1,2,0,2,3,0,0,2,1,0,3,1,0,4,0,3,3,2,1,6,0,0,3,2,3,2,2,0,4,0,1,0,1,1,0,2,0,4,1,0,0,4,2,3,0,0,1,2,0,0,1,1,0,0,1,2,3,2,1,0,1,0,0,0,1,0,2,1,2,1,4,3,0,2,0,2,0,0,2,3,0,3,1,2,1,3,0,0,3,0,1,2,1,1,2,3,0,0,4,1,0,1,0,0,2,0,0,0,1,2,3,1,1,1,0,1,1,2,0,1,1,1,0,1,1,2,2,0,0,0,2,0,0,0,0,1,0,0,1,0,1,0,2,0,0,2,0,1,1,0,1,3,1,0,1,2,1,1,0,3,1,1,1,1,0,0,1,0,1,2,0,0,0,2,0,1,1,0,1,3,2,0,3,1,0,0,0,0,4,1,1,1,0,0,1,1,0,1,0,2,1,1,0,1,0,0,1,1,3,0,1,2,1,2,3,0,3,1,1,3,2,1,2,1,0,1,1,2,3,3,2,1,0,1,2,0,0,0,1,0,0,0,2,0,0,0,0,0,1,0,0,0,0,2,0,1,0,1,1,0,1,2,1,1,0,0,3,1,0,1,0,0,2,1,2,0,1,0,0,0,2,0,0,3,3,1,0,2,3,1,0,2,1,1,0,1,1,0,0,0,2,0,1,1,0,0,0,2,2,4,4,1,0,0,3,0,0,0,0,0,2,3,0,2,1,3,1,0,1,1,0,1,0,1,0,0,0,2,1,2,2,2,0,0,0,2,0,0,1,2,0,0,1,0,1,0,0,0,1,1,0,0,1,0,2,1,0,0,0,2,0,0,0,0,1,2,1,0,0,1,3,1,1,0,1,1,4,0,2,1,1,1,2,1,0,2,3,1,1,2,2,0,4,0,0,1,1,3,1,1,2,2,0,3,4,1,1,0,0,0,0,1,3,4,2,0,2,0,0,2,1,1,0,1,2,0,0,0,0,4,0,0,1,4,1,1,0,1,2,0,0,0,1,2,0,1,1,1,0,1,1,0,0,0,3,0,0,1,0,2,2,1,2,1,4,1,1,2,1,0,1,1,1,0,1,0,0,3,1,0,0,0,0,1,1,0,1,0,1,1,1,2,1,1,0,0,1,0,0,0,1,2,1,0,0,0,0,2,0,1,0,0,3,0,1,0,1,0,2,2,0,0,0,1,0,1,1,2,0,0,1,2,0,1,1,0,2,0,0,0,0,0,0,0,1,1,1,0,0,1,0,1,1,1,0,2,0,0,0,0,1,2,0,1,1,0,0,0,1,0,0,1,0,2,0,0,0,0,0,1,3,2,1,0,0,2,1,3,2,1,0,0,1,1,1,3,2,0,1,1,0,0,0,1,0,1,1,1,1,2,0,1,0,0,0,0,0,0,0,1,0,1,0,0,2,0,0,1,1,1,0,0,0,0,1,0,1,1,0,0,4,1,1,0,0,2,0,1,0,0,0,0,2,0,1,3,0,1,0,1,1,0,0,0,0,1,1,0,2,0,2,0,0,0,1,2,0,1,1,1,0,1,0,0,2,0,0,0,0,1,1,0,0,3,0,1,1,1,0,2,1,2,0,1,0,2,1,0,1,0,0,0,0,2,0,1,0,4,3,1,1,0,1,3,1,0,2,1,1,0,0,1,2,0,0,0,0,1,1,0,0,1,0,3,0,1,0,1,0,2,2,0,0,1,0,0,1,0,0,0,0,0,0,2,0,0,0,1,1,2,2,2,0,0,0,0,1,0,1,0,2,2,0,0,2,0,1,1,1,2,0,0,0,1,0,0,0,1,0,0,1,0,2,2,1,0,0,0,4,0,0,0,0,0,1,1,2,0,0,0,0,2,0,0,0,2,0,2,0,0,0,0,1,0,0,0,0,0,1,1,0,0,0,0,1,0,1,0,1,1,0,0,0,1,0,2,1,4,1,1,0,1,0,1,0,0,0,0,0,1,0,0,0,0,0,0,0,0,1,0,1,0,0,0,1,2,0,2,1,2,0,0,0,0,0,2,0,2,0,0,1,0,0,0,0,1,2,1,0,0,3,1,0,0,0,0,0,0,2,0,1,2,2,2,0,0,0,0,1,0,0,1,3,0,1,0,0,1,1,1,0,0,1,1,1,2,0,0,1,0,2,1,0,0,0,1,0,0,0,0,0,0,0,0,1,0,1,4,0,0,0,0,1,0,1,1,0,0,3,0,0,0,1,1,0,0,1,2,0,1,2,0,0,0,0,0,0,1,2,0,3,0,1,1,1,1,0,0,0,0,0,0,0,0,0,1,0,1,0,2,1,1,0,1,1,1,1,1,0,2,0,0,1,0,1,0,0,0,0,1,1,1,0,1,1,0,1,0,0,1,0,0,0,0,3,0,1,0,0,1,2,1,0,2,0,0,0,1,0,0,0,0,0,0,2,0,0,0,0,1,1,0,1,1,0,0,2,0,1,0,0,1,0,1,1,1,0,1,0,0,1,3,0,1,0,1,0,0,0,1,2,2,0,0,1,0,1,2,1,0,1,0,0,0,1,0,0,0,0,0,0,0,1,0,0,0,0,2,0,0,2,1,0,1,0,1,1,1,0,1,2,3,1,0,0,0,0,0,0,2,0,0,1,0,0,0,0,0,0,0,0,0,0,2,0,2,0,0,0,0,1,0,0,0,1,0,3,0,0,0,0,1,0,0,0,1,2,0,2,0,0,0,0,0,0,1,1,0,0,0,0,0,1,0,2,0,0,2,0,0,0,0,1,1,1,1,0,0,0,0,0,0,0,1,1,2,0,1,1,1,0,0,0,1,1,1,2,1,0,0,0,0,0,0,0,0,1,2,0,0,2,0,1,0,1,0,0,2,0,1,0,0,0,0,0,0,1,0,0,0,0,0,1,0,0,0,1,1,0,2,0,0,3,0,0,0,0,1,0,0,0,0,0,0,2,1,1,2,1,2,1,1,0,1,0,0,3,1,0,1,3,0,0,0,0,0,0,1,1,0,0,1,0,2,0,3,0,1,0,0,0,1,3,0,0,0,0,0,1,2,0,0,0,0,1,0,1,1,3,0,1,1,0,1,0,0,1,1,0,0,0,1,1,0,0,0,0,0,0,0,1,0,0,0,3,0,0,0,0,2,0,0,1,0,0,0,0,2,0,1,0,0,0,0,0,1,2,0,0,0,0,0,0,1,1,0,0,0,0,0,1,2,0,0,1,0,0,1,1,1,0,0,0,0,0,0,1,0,1,1,3,0,0,1,0,0,0,1,0,0,0,0,0,2,1,3,1,1,3,2,1,1,0,0,1,0,0,0,0,1,0,2,0,1,0,1,1,1,0,0,0,0,0,0,2,1,0,1,1,0,0,0,3,0,1,0,1,0,1,0,0,0,1,0,0,1,1,0,1,0,0,1,0,1,0,0,0,0,0,1,1,0,0,0,0,0,2,0,0,0,0,0,0,2,0,0,0,0,0,1,0,0,0,0,0,0,1,0,0,0,0,0,0,0,0,0,2,0,0,1,1,0,2,0,0,2,0,0,0,0,0,0,0,0,0,0,1,0,0,0,0,0,0,0,0,0,0,0,0,0,1,0,0,1,0,0,0,0,0,0,0,0,0,0,0,0,0,0,1,0,0,0,0,0,0,0,0,0,1,0,1,0,0,0,0,0,0,0,0,0,1,0,1,0,0,0,0,1,0,0,2,0,2,0,0,0,1,0,1,0,0,0,1,0,0,1,0,0,2,0,0,2,3,0,0,0,1,0,0,1,0,0,0,0,0,1,0,0,0,0,0,0,0,4,0,0,3,0,0,0,0,0,0,0,1,3,0,0,0,0,0,0,0,0,0,2,1,0,1,0,2,0,1,0,1,0,0,0,0,0,1,1,0,0,0,0,1,0,0,0,1,1,1,0,0,0,0,0,0,0,0,0,0,0,0,0,0,0,0,0,0,0,0,0,0,0,0,0,0,3,0,0,1,0,1,0,0,0,0,0,0,0,0,1,0,0,0,0,0,0,0,0,0,0,2,0,0,0,0,0,0,1,0,0,0,0,0,0,0,0,1,0,0,0,0,0,0,0,0,0,3,0,0,1,0,0,1,0,1,0,0,0,2,1,0,0,0,0,1,0,1,0,0,0,0,1,0,0,0,0,0,0,1,1,0,1,0,0,0,1,1,0,0,0,0,0,1,0,0,0,0,0,0,0,0,0,0,0,1,0,0,0,1,0,0,0,0,1,0,0,2,0,1,0,0,0,1,0,0,0,0,0,0,0,0,0,0,0,0,0,1,1,0,0,1,0,0,0,0,0,2,0,1,4,0,0,0,0,0,0,0,2,0,0,0,0,3,0,0,0,0,0,1,0,0,0,0,0,1,0,1,0,3,1,0,2,1,0,0,0,0,1,0,0,0,0,2,2,1,0,1,0,0,0,0,0,0,0,0,0,1,0,0,1,0,0,0,0,0,0,0,0,0,0,2,0,0,0,0,0,0,0,0,1,0,1,0,1,0,2,0,1,1,0,0,0,0,1,1,0,1,0,0,0,0,1,0,0,0,0,0,0,0,0,0,0,0,0,0,0,0,0,0,0,0,0,1,0,0,1,1,0,0,1,1,0,0,0,1,0,0,0,0,0,0,1,0,0,1,0,0,0,0,1,1,0,0,0,0,0,0,0,0,0,0,0,0,0,0,0,0,0,1,0,2,0,0,0,0,0,0,1,0,1,1,0,0,0,0,0,0,0,0,1,0,0,0,0,0,0,0,1,0,0,2,0,0,0,0,0,0,0,1,0,0,0,0,0,0,0,1,3,0,0,0,0,0,0,0,0,0,0,0,0,1,0,0,1,0,0,0,0,2,0,1,1,1,0,1,1,1,0,0,0,0,1,0,0,0,0,0,0,0,0,0,1,0,0,0,0,0,0,2,0,0,0,0,0,0,0,1,1,0,0,0,0,0,0,0,0,1,0,0,0,0,2,0,0,0,0,0,0,2,0,1,0,1,0,0,0,0,0,2,1,0,0,0,0,1,0,1,0,1,0,0,1,0,0,3,0,0,0,3,0,0,0,0,0,0,0,0,0,0,0,0,0,0,0,2,2,0,0,0,0,0,1,0,0,0,0,2,0,0,1,0,0,0,0,0,0,0,1,0,0,0,0,0,0,1,0,0,0,0,0,0,0,2,0,0,1,3,0,0,0,0,2,0,0,0,0,0,0,0,0,0,1,0,0,0,0,2,0,0,1,0,0,0,0,0,0,0,0,1,0,0,0,0,0,0,0,0,1,1,1,0,0,2,0,1,0,0,1,0,1,0,0,0,0,0,0,1,0,0,0,1,1,2,1,0,0,0,0,0,0,0,2,2,0,2,0,0,0,0,0,0,0,0,0,0,0,0,0,0,0,0,0,0,0,0,1,1,0,1,0,0,0,0,0,0,0,0,0,1,0,0,0,0,0,0,1,0,0,0,0,0,0,0,0,0,0,0,2,0,0,1,0,0,0,1,0,1,0,1,1,0,0,1,1,0,2,0,1,0,0,1,1,0,0,0,0,0,0,1,0,0,1,0,0,0,0,0,0,0,0,0,0,0,1,0,0,0,0,0,0,1,0,0,0,0,0,0,1,0,0,0,1,0,0,0,0,0,0,0,0,0,0,0,0,0,1,1,0,0,0,0,2,1,1,2,0,0,0,0,0,0,0,0,0,1,1,1,1,0,0,0,2,0,0,1,2,0,0,0,0,0,1,0,0,0,0,2,0,0,0,1,0,0,0,0,0,0,0,0,0,0,0,1,0,0,0,1,0,1,0,0,0,0,0,0,1,0,0,0,0,0,0,0,0,0,0,0,0,0,0,2,0,0,1,0,0,0,1,0,0,0,0,1,0,1,0,0,0,0,1,0,0,0,0,0,0,0,0,1,1,1,0,2,0,0,0,0,1,1,0,0,0,0,1,0,0,0,0,1,0,0,1,0,0,0,1,0,0,0,1,0,3,0,0,0,0,1,0,0,0,0,0,0,0,1,0,0,0,1,0,0,0,0,2,0,0,0,1,0,0,0,1,0,0,0,1,2,0,0,1,0,0,0,0,1,2,1,1,0,0,0,0,0,0,0,0,0,0,0,2,1,0,1,0,0,1,0,0,0,0,0,0,0,0,0,4,0,0,1,0,0,0,1,0,0,2,0,0,0,0,1,1,0,0,2,0,1,1,0,0,1,0,0,2,0,0,0,0,1,0,0,0,0,1,0,0,0,1,1,0,0,0,1,0,1,0,0,0,0,0,0,0,1,1,0,1,1,0,0,0,1,1,0,0,0,0,0,1,1,0,1,0,0,0,0,0,0,1,0,0,1,1,1,0,0,1,0,0,0,0,0,0,0,0,0,0,1,1,0,0,0,0,0,1,1,0,1,1,0,0,1,1,2,0,0,0,0,0,1,0,0,Auken</t>
  </si>
  <si>
    <t>77,6,3,10,4,5,3,0,2,0,0,2,1,4,2,0,0,2,2,1,0,1,0,0,1,0,0,2,0,2,0,1,1,1,5,0,0,3,0,0,0,0,2,1,0,0,0,0,0,0,0,1,0,0,0,0,0,0,0,2,1,0,1,0,0,0,1,1,0,1,0,1,0,0,1,0,0,0,0,0,0,1,0,2,0,4,0,0,0,1,1,0,0,0,0,0,0,0,0,3,0,0,0,0,1,0,0,1,0,0,0,0,0,1,1,1,0,1,0,1,0,0,0,0,0,0,1,0,0,0,1,0,0,0,0,0,0,1,0,0,1,0,0,0,0,0,0,1,0,0,0,0,0,0,0,0,1,0,0,0,0,0,0,0,0,0,0,0,0,0,1,0,1,0,0,0,0,0,0,0,0,0,0,0,0,0,0,0,0,0,0,0,0,0,0,0,0,0,0,0,0,0,0,0,0,0,0,1,0,0,0,0,0,0,0,0,0,0,1,0,0,0,0,0,0,0,0,0,0,0,0,0,1,2,0,0,0,0,0,0,0,0,0,0,0,0,0,1,0,0,0,0,0,0,0,0,0,0,0,0,0,0,0,0,0,0,0,0,0,0,0,0,0,0,0,0,0,0,0,0,1,0,0,0,0,0,0,0,0,0,0,0,0,0,0,0,0,0,0,1,0,0,0,0,0,0,0,0,0,0,0,0,0,0,0,0,0,0,1,0,0,0,0,0,0,0,0,0,0,3,0,0,0,0,0,0,0,0,0,0,0,0,0,0,1,0,0,0,0,0,1,0,0,0,0,0,1,0,0,0,0,0,0,0,0,0,0,0,1,0,0,0,0,0,0,0,0,0,0,0,3,0,0,0,0,0,0,0,0,0,0,0,0,0,0,0,0,0,0,0,0,0,0,0,2,0,0,0,0,0,0,0,0,0,0,0,0,0,0,0,0,0,0,0,0,0,0,0,0,0,0,0,0,0,0,0,0,0,0,0,0,0,0,1,1,0,2,0,0,0,0,0,0,0,0,0,0,0,0,0,0,0,0,0,0,0,0,0,0,0,0,0,0,0,0,0,0,0,0,0,0,0,0,0,0,0,0,0,0,0,0,0,0,0,0,0,1,0,0,0,0,0,0,0,0,0,0,0,0,0,0,0,0,0,0,0,0,0,0,0,0,0,0,0,0,0,0,0,0,0,0,0,0,0,0,0,0,0,0,1,1,0,0,0,0,0,0,0,0,0,0,0,0,0,0,0,0,0,0,0,0,0,0,0,0,0,0,1,0,0,0,0,0,0,0,0,0,1,0,0,0,0,0,0,0,0,0,0,0,0,1,0,0,0,0,0,0,0,0,0,0,0,0,0,0,0,0,0,0,0,1,0,0,0,0,0,0,0,0,1,0,0,0,0,0,0,0,0,0,0,0,0,0,0,0,0,0,0,1,0,0,0,0,0,0,0,0,0,0,0,0,0,0,0,0,0,0,0,0,0,0,0,0,0,0,0,0,0,0,0,0,0,0,0,0,0,0,0,0,0,0,0,0,0,0,0,0,0,0,0,0,0,0,0,0,0,0,0,0,0,0,0,0,0,0,0,0,0,0,0,0,0,0,0,0,0,0,0,1,0,0,0,0,1,0,0,0,0,0,0,0,0,0,0,0,0,0,0,0,0,0,0,0,0,0,0,0,0,0,0,0,0,0,0,0,0,0,0,0,0,0,0,0,0,1,0,0,0,0,0,0,0,0,0,0,0,0,0,0,0,0,0,0,0,0,0,0,0,0,0,0,0,0,0,0,0,0,0,0,0,0,1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2,0,0,0,0,0,0,0,0,0,0,0,0,0,0,0,0,0,0,0,0,0,0,0,0,0,1,0,0,0,0,0,0,0,0,0,1,0,0,0,1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1,0,0,0,0,0,0,1,0,0,0,0,0,0,0,0,0,0,0,0,0,0,0,0,0,0,0,0,0,0,0,0,0,0,0,0,0,0,0,0,0,0,0,0,0,1,0,0,0,0,0,0,0,0,0,0,0,0,0,0,0,0,0,1,0,0,1,0,0,0,0,0,0,0,0,0,0,0,0,0,0,0,0,0,0,0,0,0,0,0,0,0,0,0,0,0,0,0,0,0,0,0,0,0,0,0,0,0,0,0,0,1,0,0,0,0,0,0,0,0,1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1,0,0,0,0,0,0,0,0,0,0,0,0,0,0,0,0,0,0,0,0,1,0,0,0,0,0,0,0,0,0,0,0,0,0,0,0,0,0,0,0,0,0,0,0,0,1,0,0,0,0,0,0,0,0,0,0,0,0,0,0,0,0,0,0,0,0,0,0,0,0,0,0,0,0,0,0,0,0,0,0,0,0,0,0,3,0,0,0,0,0,0,0,0,0,0,0,0,0,0,0,0,0,0,1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1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1,0,0,0,0,0,0,0,0,0,0,0,0,0,0,0,0,0,1,0,0,0,0,0,0,1,0,0,0,0,0,0,0,0,0,0,0,0,0,0,0,0,0,0,0,0,0,0,0,0,1,0,1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1,0,1,0,0,0,0,0,0,0,0,0,0,0,1,0,0,0,0,0,0,0,0,0,0,0,0,0,0,0,0,0,0,0,0,0,0,0,0,0,0,0,0,0,0,0,0,0,0,0,0,0,0,0,0,0,0,0,0,0,0,0,0,0,0,0,0,0,0,0,0,1,0,0,0,1,0,0,0,0,0,0,0,0,0,0,1,0,0,0,0,0,0,0,0,0,0,0,0,0,0,0,0,0,0,0,0,0,0,0,0,0,0,0,0,0,0,0,0,0,0,0,0,0,0,0,0,1,0,0,0,0,0,0,0,0,0,0,0,0,0,0,0,0,0,0,0,0,0,0,0,0,0,0,0,0,0,0,0,0,0,0,0,0,0,0,0,0,0,0,0,0,0,0,0,0,0,0,0,0,0,0,0,0,0,0,0,0,0,0,0,0,0,0,0,0,0,0,0,1,0,0,0,0,0,0,0,0,0,0,0,0,0,1,0,0,0,0,0,0,0,0,0,0,0,0,0,0,0,0,0,0,0,0,0,0,0,0,1,0,0,0,0,0,0,0,0,0,0,1,0,0,0,0,0,0,0,0,0,0,0,0,0,0,0,0,0,0,0,0,0,0,0,0,0,0,0,0,0,0,0,0,0,0,0,0,0,0,0,0,0,0,0,0,0,0,0,0,0,0,0,0,0,0,0,0,0,0,0,0,0,0,0,0,0,0,1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1,0,0,0,0,0,0,0,0,0,0,0,0,0,0,0,0,0,0,0,0,0,0,0,0,0,0,0,0,0,0,0,0,0,0,0,0,0,0,0,0,1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1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0,267,92,91,112,56,55,31,26,50,33,40,30,23,25,9,13,21,15,14,30,26,22,9,8,10,14,15,20,20,23,11,10,11,17,17,6,6,18,12,13,10,14,11,15,8,16,13,6,4,12,3,6,5,5,10,10,8,10,15,4,5,11,15,12,3,13,11,8,3,3,9,5,6,9,3,10,5,4,4,6,7,17,4,11,5,10,15,9,9,5,7,4,7,11,11,1,9,11,3,7,3,7,5,1,4,10,1,12,4,4,3,0,13,4,3,3,4,6,4,3,12,4,3,4,2,3,9,3,3,4,5,2,6,6,3,2,3,7,2,5,7,1,4,6,4,2,2,2,3,0,0,3,1,1,0,6,2,0,4,3,4,3,4,4,1,1,0,2,2,4,0,10,2,2,2,1,3,4,4,4,5,2,3,6,2,3,0,2,0,2,0,3,1,4,4,4,2,0,0,3,2,1,2,2,3,4,1,3,1,2,0,1,5,4,6,4,2,1,3,3,5,5,2,3,1,2,2,3,1,2,1,1,3,0,0,3,7,1,0,2,2,4,2,3,0,4,4,2,3,1,0,1,2,3,5,3,4,4,1,1,2,5,1,7,2,3,1,2,0,0,3,0,4,2,1,3,4,3,0,1,2,2,1,4,1,2,3,2,4,2,0,2,2,1,2,2,1,2,0,0,2,3,1,4,1,2,1,2,4,0,3,2,0,1,1,3,0,0,2,0,8,4,0,2,1,5,0,3,3,0,1,2,2,0,4,2,2,0,1,2,1,2,2,2,0,3,2,1,1,2,3,0,5,1,0,1,2,0,2,2,0,2,0,1,0,3,6,4,1,0,0,1,0,1,2,2,2,2,0,4,1,3,1,0,0,4,0,1,1,5,2,2,1,1,1,0,5,1,1,6,1,0,1,3,0,1,3,1,0,1,6,1,0,2,2,1,0,4,5,1,1,1,0,2,1,1,0,0,1,1,1,1,2,1,3,2,0,1,2,4,3,2,1,2,0,0,0,2,1,1,0,2,0,6,0,0,3,0,0,1,3,2,0,2,0,0,0,0,0,2,4,0,3,2,0,1,3,0,4,4,1,0,1,1,6,3,1,1,0,1,2,0,1,1,2,0,0,0,1,0,1,1,1,0,0,4,0,2,2,1,2,0,1,1,0,1,3,4,1,0,2,0,0,1,1,1,0,0,0,4,1,3,5,1,0,0,3,1,0,2,0,1,0,2,1,2,1,1,1,3,2,1,1,1,3,1,0,1,1,0,2,0,0,1,0,0,1,1,1,0,2,1,1,0,1,0,1,3,0,2,0,0,0,1,2,1,1,2,2,0,1,0,1,0,3,0,0,1,1,0,1,1,3,1,4,1,1,1,1,0,1,0,1,1,0,0,0,3,1,4,1,0,0,0,1,1,1,2,1,1,2,0,1,1,0,0,4,0,3,0,0,3,2,0,1,1,0,5,0,0,2,2,0,2,2,0,0,3,0,0,0,3,0,2,2,1,0,0,2,0,1,1,1,0,1,0,0,0,2,2,0,1,0,0,0,0,0,1,1,1,0,0,0,0,1,0,1,0,0,2,2,0,1,0,2,0,0,0,0,1,2,5,0,0,1,2,0,1,3,2,1,2,0,0,1,0,0,0,0,2,1,2,2,1,1,3,0,3,2,0,0,1,1,1,2,0,1,0,1,1,0,1,0,0,0,1,1,1,0,2,0,1,0,1,2,0,2,0,2,1,5,0,0,0,0,0,0,2,0,5,4,0,1,0,0,0,0,6,0,1,1,0,0,0,4,1,0,1,1,1,2,0,5,1,3,1,1,2,0,1,0,3,0,2,0,1,0,2,0,1,0,1,1,3,0,0,3,0,0,0,1,0,1,4,1,0,2,0,6,0,0,2,0,0,1,5,2,0,1,1,0,0,0,0,1,1,0,1,1,4,0,0,0,0,0,0,0,0,0,1,0,1,0,1,0,0,0,1,1,1,1,0,0,0,0,1,0,1,1,1,0,0,0,0,0,1,1,0,0,0,0,1,0,3,0,0,0,0,0,3,0,0,2,1,0,1,0,0,0,0,0,0,0,0,1,0,2,1,3,2,2,1,1,0,0,1,0,0,2,1,0,1,2,4,1,1,1,2,0,1,0,0,0,1,0,0,1,0,0,1,0,0,0,0,1,0,0,2,1,0,0,0,0,0,0,0,1,1,0,1,0,1,1,0,1,0,0,0,0,0,0,1,0,2,0,3,3,0,1,0,0,1,2,0,0,3,0,1,2,0,0,1,0,0,2,0,0,1,2,0,1,1,1,1,0,0,1,1,1,1,0,0,1,0,2,3,1,1,2,1,1,0,1,0,1,2,2,1,1,1,0,0,3,1,0,0,0,1,0,0,0,1,0,4,2,0,0,1,0,0,1,0,0,2,0,0,0,0,1,4,0,0,2,1,1,0,0,0,0,1,0,1,0,0,0,1,2,0,1,0,2,0,0,1,0,0,0,0,0,1,0,3,0,0,0,1,0,0,0,1,0,1,0,0,1,1,0,0,2,0,1,0,1,1,0,1,0,0,1,0,0,0,0,1,0,0,0,1,0,0,1,0,0,0,0,0,2,1,2,1,1,0,1,0,0,0,0,1,0,1,2,1,2,1,0,1,0,0,0,2,0,1,1,0,0,2,1,0,1,0,0,1,0,1,1,1,1,1,0,1,2,2,0,3,0,5,0,0,1,0,0,1,0,1,0,1,0,0,0,0,1,3,0,0,1,0,1,0,0,1,0,0,0,0,4,0,1,0,0,0,0,2,0,0,2,1,0,0,1,1,1,0,0,0,0,1,1,0,1,0,0,2,0,3,0,0,1,0,0,1,1,0,1,1,1,2,0,0,0,0,0,0,0,1,0,1,1,1,1,0,0,0,0,0,0,0,0,1,1,2,0,0,0,3,2,1,2,0,0,0,0,1,0,0,1,0,1,1,1,1,0,0,0,2,0,0,1,0,2,0,1,0,1,0,0,0,1,1,0,1,2,0,0,0,0,1,0,0,1,1,3,0,0,0,0,0,1,2,0,2,0,1,0,0,2,1,0,0,0,1,0,0,0,0,0,0,0,0,1,0,2,1,1,0,0,1,2,1,0,0,1,0,0,0,2,0,1,0,1,2,0,1,0,1,1,0,1,0,1,0,1,0,1,0,0,0,0,0,0,0,0,0,0,0,0,3,1,0,0,0,0,1,1,0,0,1,0,0,0,0,1,0,2,0,0,2,0,0,2,1,0,0,1,0,1,0,0,0,0,0,0,0,1,0,0,0,1,0,0,1,0,0,0,0,0,0,1,1,0,0,0,0,1,0,2,0,0,1,0,0,4,0,1,0,0,0,0,0,0,0,1,2,0,0,1,0,1,2,1,0,0,0,1,0,1,0,2,0,3,0,0,0,1,0,0,0,0,0,0,1,0,0,3,0,0,0,0,2,0,1,0,0,0,0,0,2,0,1,0,0,1,0,0,0,0,1,1,0,1,1,3,1,0,1,0,1,0,0,0,2,1,1,0,1,0,0,1,0,0,0,0,0,1,0,0,0,0,0,0,0,1,0,0,0,0,0,0,1,1,0,0,0,0,0,0,1,1,1,0,0,0,1,0,0,1,0,1,0,0,0,0,1,0,0,0,1,1,2,1,1,0,0,0,0,0,0,1,0,0,1,0,0,1,0,0,0,0,0,1,0,0,0,0,0,2,0,1,1,1,0,1,1,1,0,1,0,0,0,0,0,0,0,0,0,1,0,0,0,0,0,0,1,2,0,0,0,1,1,0,0,0,0,0,0,0,0,2,0,0,0,0,0,0,0,2,1,0,1,0,0,0,1,1,0,0,0,0,1,0,1,0,0,1,1,0,2,2,0,0,0,0,0,0,1,1,0,1,1,0,0,1,0,0,0,0,0,1,0,0,0,0,0,0,0,1,0,0,1,0,0,0,2,0,1,0,0,0,0,3,0,0,0,0,0,0,0,1,2,0,0,1,0,0,0,1,0,1,0,0,0,0,0,0,0,0,0,1,0,0,0,1,0,2,1,0,1,1,0,0,0,2,0,1,0,1,0,0,0,2,0,0,0,2,2,0,1,0,0,5,0,0,0,2,0,0,4,0,1,0,0,1,4,0,0,3,0,0,2,1,0,0,0,0,0,1,0,1,1,0,0,1,2,0,0,0,0,4,1,1,1,1,1,1,1,1,0,0,0,1,0,0,1,1,0,0,0,0,1,2,0,0,0,0,0,0,1,0,0,0,1,0,0,1,1,0,0,1,2,0,0,0,1,0,2,0,0,0,1,0,1,1,1,2,0,2,1,0,1,0,1,0,1,1,0,0,0,0,1,0,0,0,0,0,1,0,2,0,1,0,0,0,2,1,1,0,1,0,0,1,0,0,0,0,0,1,0,0,1,0,0,0,0,0,1,1,0,0,0,0,0,6,1,0,1,1,0,1,1,0,0,0,0,0,0,0,0,0,0,0,0,1,0,0,0,0,0,4,0,0,1,0,0,0,1,1,0,0,0,1,1,0,0,0,0,0,1,0,0,1,1,0,1,1,2,0,1,0,0,1,0,0,0,0,0,0,0,2,0,0,0,1,0,0,0,0,1,0,1,0,0,1,0,0,0,0,2,0,1,0,0,0,0,0,1,0,0,0,0,0,0,0,1,0,1,0,0,0,0,0,0,0,0,3,0,0,0,0,0,1,1,0,0,0,0,0,1,0,0,1,0,1,0,0,0,0,1,1,0,0,0,0,1,0,0,0,0,0,0,0,0,0,1,0,0,0,0,0,0,1,0,0,2,0,0,1,1,0,0,0,0,0,3,1,0,1,0,0,1,0,0,2,1,0,0,0,1,1,1,0,1,0,0,0,0,1,1,0,1,0,0,0,0,0,0,0,1,0,1,0,0,0,0,0,0,0,0,0,0,0,0,0,0,0,0,0,0,1,0,0,0,0,1,0,0,0,0,0,0,0,1,1,0,0,2,0,0,0,0,0,0,0,0,1,1,1,0,0,0,0,0,0,0,0,0,0,0,0,0,2,0,1,1,1,1,0,0,1,0,0,0,0,0,0,0,1,0,0,1,0,0,0,1,0,0,0,0,0,0,0,0,0,1,0,0,2,0,0,0,0,0,0,0,0,0,1,0,0,0,0,1,2,0,0,0,0,0,0,0,0,1,0,1,0,0,0,0,1,0,0,0,0,1,1,0,0,0,0,0,0,0,0,1,2,0,0,0,0,2,1,0,0,1,0,1,0,0,0,0,0,0,0,0,1,0,0,1,0,0,0,0,0,0,0,1,0,1,0,1,0,1,0,0,0,0,0,0,2,0,0,0,1,0,0,0,1,0,0,0,0,0,1,0,0,0,0,0,0,0,0,0,0,1,1,0,0,0,0,0,0,0,1,0,1,0,0,4,0,0,0,1,0,0,0,0,1,0,0,1,0,0,0,0,0,1,0,0,1,0,0,1,0,0,1,0,0,3,0,0,0,0,1,1,0,0,0,1,1,0,1,0,1,0,1,2,0,0,0,0,0,0,1,0,0,0,0,0,0,1,0,0,1,0,0,1,0,0,0,1,0,0,1,1,0,0,0,1,0,0,0,0,1,0,0,1,0,0,2,0,0,0,1,1,1,0,1,0,0,0,0,2,0,0,1,0,0,0,0,0,0,0,0,0,2,0,0,1,1,0,0,1,0,0,0,0,0,0,0,0,0,1,1,0,0,1,0,0,1,2,1,2,1,0,0,0,0,0,0,0,0,0,0,0,0,0,0,0,0,0,0,0,0,0,1,0,0,0,0,0,0,0,0,0,0,0,0,0,0,0,0,0,0,0,0,0,0,1,0,0,0,0,1,0,1,0,1,0,0,0,0,1,1,0,0,0,0,1,0,1,1,0,1,0,1,0,0,1,1,1,1,0,0,0,0,0,0,0,0,0,0,0,0,2,2,0,0,0,0,1,0,1,0,1,0,0,0,0,0,0,0,0,2,0,0,1,0,0,1,0,0,0,0,1,0,0,0,0,0,0,0,2,1,0,0,0,0,0,1,0,0,0,0,0,0,1,0,0,0,0,0,0,1,1,0,0,0,0,3,0,0,0,0,0,0,0,0,0,0,0,0,0,0,0,0,0,0,0,0,0,0,0,0,0,0,0,0,0,0,0,0,0,2,1,0,1,0,0,0,0,0,0,0,1,0,2,0,0,0,1,0,0,0,0,0,1,0,0,0,0,0,0,0,0,0,0,1,0,1,0,0,0,0,1,0,1,0,0,0,0,0,0,0,0,1,0,0,0,0,0,0,0,1,0,0,0,1,0,0,1,1,0,0,1,0,0,0,0,0,3,0,0,0,0,0,0,0,2,0,0,1,0,0,0,0,1,0,0,1,0,1,0,0,0,0,0,0,1,0,0,1,0,1,0,0,1,0,0,0,0,0,1,0,1,2,0,0,0,0,0,0,0,0,0,0,0,1,0,0,0,0,0,1,0,0,0,1,0,0,1,1,1,0,0,0,0,0,0,3,1,0,0,0,1,0,1,0,0,0,0,0,1,0,3,0,0,0,0,0,1,0,0,0,0,0,0,0,0,0,0,0,0,0,0,1,0,0,1,1,0,1,1,0,1,0,0,1,1,0,1,1,0,0,0,0,0,0,0,0,1,0,2,1,0,0,0,0,2,0,0,1,0,0,0,0,0,0,1,0,0,0,0,0,0,0,0,0,0,0,0,0,0,0,0,0,0,0,0,0,0,0,0,0,0,0,0,0,0,0,1,0,0,0,0,0,0,1,0,0,1,0,0,0,0,0,0,0,0,0,1,0,0,1,0,0,0,0,0,1,0,1,0,1,0,0,0,0,0,0,1,0,0,0,0,0,0,0,0,0,1,1,0,0,0,0,1,0,0,2,1,0,1,0,0,0,1,0,0,0,1,0,1,0,0,0,0,0,1,0,1,0,1,0,0,0,0,0,0,0,0,0,0,0,0,0,0,0,0,0,0,0,0,0,0,0,0,0,0,0,0,0,0,1,0,0,3,0,0,0,1,0,0,1,0,0,0,0,0,0,0,0,0,0,0,1,0,1,0,1,0,0,0,0,0,1,0,0,0,0,0,0,0,0,1,0,0,0,0,1,0,0,1,0,0,0,0,1,2,0,1,0,0,1,0,1,0,0,0,0,1,0,1,1,0,0,0,1,0,0,1,0,0,0,0,0,0,0,0,0,1,0,1,0,0,0,1,0,1,0,0,0,1,1,0,0,0,0,1,0,0,0,0,0,0,0,0,0,2,0,0,0,0,0,0,0,0,0,0,1,0,0,0,0,0,0,0,0,0,0,0,0,1,0,0,0,0,0,0,0,1,1,0,0,0,0,0,0,3,1,0,0,1,0,0,0,0,0,0,0,0,0,0,1,1,0,0,1,1,0,0,0,1,0,0,0,0,4,0,0,0,1,0,1,1,0,1,0,0,1,1,0,0,2,0,0,1,1,0,1,1,1,1,1,0,0,0,0,0,0,1,1,0,1,0,0,0,0,1,0,0,0,0,1,1,0,0,0,1,1,0,0,1,0,1,0,0,0,0,0,0,0,1,0,0,0,0,0,0,0,0,0,0,0,0,0,0,0,0,0,0,0,0,0,0,0,0,0,0,0,0,0,0,1,0,1,3,0,0,0,1,0,4,0,0,0,0,1,0,0,1,1,0,0,1,0,0,Auken</t>
  </si>
  <si>
    <t>78,11,7,9,5,8,5,4,5,7,1,2,1,2,2,0,2,1,1,1,2,1,0,3,1,2,2,5,1,0,1,1,3,0,2,1,1,0,0,0,0,0,3,0,0,0,2,0,0,0,0,0,0,0,1,1,0,1,1,0,0,0,0,0,0,1,1,0,0,0,1,0,1,0,0,1,0,0,0,1,0,0,0,0,0,2,0,0,0,1,0,1,0,0,0,2,0,0,0,1,0,0,0,1,0,0,0,1,0,0,0,0,0,0,1,0,0,0,2,0,0,0,0,0,0,0,0,0,0,0,1,0,0,0,0,0,0,1,0,1,0,0,0,1,0,0,0,0,0,0,1,0,0,0,0,0,0,0,0,0,1,0,0,0,0,0,0,0,1,0,0,0,0,0,0,0,0,0,0,0,0,1,0,0,1,1,0,0,0,0,0,0,0,0,0,0,0,0,0,0,0,0,0,0,0,0,0,0,0,0,0,0,0,0,0,0,0,0,0,0,0,0,0,0,0,0,0,0,0,0,0,0,0,0,0,0,0,0,0,0,0,0,0,0,0,0,0,0,0,2,0,0,0,0,0,0,0,0,0,0,0,0,0,0,2,0,0,0,0,0,0,0,0,0,0,0,0,0,0,0,0,0,0,0,0,0,1,0,0,0,0,0,0,0,0,0,0,0,0,0,0,1,0,0,0,0,0,0,0,0,0,0,0,0,1,0,0,0,0,0,0,1,0,0,0,0,0,0,1,0,0,0,0,1,0,0,0,0,0,0,0,0,0,0,0,0,1,0,0,0,1,0,0,0,0,0,0,1,0,0,0,0,0,0,0,0,0,0,0,0,0,0,0,0,0,0,0,0,0,0,0,0,0,0,0,0,1,0,0,0,0,0,0,0,0,0,0,0,0,0,0,0,0,0,0,1,0,0,0,0,0,0,0,0,0,0,0,0,0,0,0,0,0,0,0,0,0,0,0,0,0,0,0,0,0,0,0,0,0,0,0,0,0,0,0,0,0,0,0,0,0,0,0,0,0,0,1,0,0,0,0,0,0,0,0,0,0,0,0,0,0,0,0,0,0,0,0,0,0,0,0,0,0,0,0,0,0,0,0,0,0,0,0,0,0,0,0,0,0,0,0,0,0,0,0,0,0,0,0,0,0,0,0,0,0,0,0,0,0,0,0,0,0,0,1,1,0,1,0,0,1,0,1,0,0,0,0,0,0,0,0,0,0,0,0,0,0,0,0,0,0,0,0,0,0,0,0,0,0,0,0,1,0,0,0,0,0,0,0,0,0,0,0,2,0,1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1,0,0,0,0,0,0,0,0,0,0,0,0,1,0,0,0,0,0,0,0,0,0,0,0,0,0,0,0,0,0,0,0,0,0,0,0,2,0,0,1,0,0,0,0,0,0,0,0,0,0,0,0,0,0,0,0,1,0,0,0,0,0,0,0,0,0,0,0,0,0,0,0,0,0,0,0,0,0,0,0,0,0,0,0,0,0,0,0,0,0,0,0,0,0,0,1,0,0,0,0,0,0,0,0,0,0,0,0,0,0,0,0,0,0,0,0,0,0,0,0,0,0,0,0,1,0,0,0,0,0,0,0,0,0,0,0,0,0,0,0,0,0,0,0,0,0,0,0,0,0,0,0,0,0,0,0,0,0,0,0,0,0,0,0,0,0,0,0,1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1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1,0,1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0,0,0,0,0,0,1,0,0,0,0,0,0,2,0,1,0,0,0,0,1,0,0,0,0,1,0,0,0,0,0,0,0,0,0,0,0,0,0,0,0,0,0,0,0,0,0,0,0,0,0,0,0,0,0,0,0,0,0,0,0,0,1,0,0,0,0,0,0,0,0,0,0,1,0,0,0,0,0,0,0,0,0,0,0,0,0,0,0,0,0,0,0,0,0,0,0,0,0,0,0,0,0,0,0,0,0,0,0,0,0,0,0,0,0,0,0,0,0,1,0,1,1,0,0,0,0,0,0,0,0,0,0,0,0,0,0,0,0,0,0,0,0,0,0,0,0,0,0,0,0,0,0,0,0,0,0,0,0,0,0,0,0,1,0,0,0,2,0,0,0,0,0,1,0,0,0,0,0,0,0,0,0,0,0,0,0,0,0,0,0,0,0,1,0,0,0,0,0,0,0,0,1,0,0,0,0,0,0,0,0,0,0,0,0,0,0,0,0,0,0,0,0,0,0,0,0,0,0,0,0,0,0,0,0,0,1,0,0,0,0,0,0,0,1,0,0,0,0,0,0,0,0,0,0,0,0,0,0,0,0,0,0,0,0,0,0,0,0,0,0,0,0,0,0,0,0,0,0,0,0,0,0,0,0,0,0,0,0,0,0,0,0,0,0,0,0,0,0,0,0,1,0,0,0,0,0,0,1,0,0,0,0,0,0,1,1,0,0,0,0,0,0,0,0,0,0,0,0,0,0,1,0,0,0,0,0,0,0,0,0,0,1,0,0,0,0,0,0,0,0,0,0,0,0,0,0,0,0,0,0,0,0,0,0,0,0,0,0,0,0,0,0,0,0,0,0,0,0,0,0,0,0,0,0,0,0,0,0,0,0,0,0,0,0,0,0,0,0,0,0,0,0,0,0,0,0,0,0,0,0,0,0,0,0,0,0,0,0,0,0,0,0,0,0,0,0,0,0,0,0,2,0,0,0,0,0,0,0,0,0,0,0,0,0,1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0,0,0,0,0,0,0,0,0,0,0,0,0,0,0,0,0,0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1,0,0,0,0,0,0,0,0,0,0,0,0,0,0,0,0,0,0,0,0,0,0,0,0,0,0,0,0,0,0,0,1,0,0,0,0,0,0,0,0,0,0,0,0,0,0,0,0,0,0,0,0,0,0,0,1,0,0,0,0,0,0,0,0,0,0,0,1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0,251,70,87,56,46,59,40,37,21,13,24,29,19,19,21,24,17,21,19,16,13,24,15,11,12,17,10,13,12,16,11,12,10,14,12,11,11,6,12,9,15,11,7,8,4,5,6,8,8,5,15,11,10,6,8,7,8,7,10,7,2,13,7,15,7,11,9,12,7,7,6,11,5,6,7,9,8,5,5,6,6,4,7,6,8,5,7,7,7,5,6,7,1,6,8,9,2,3,2,7,2,3,1,5,5,5,9,1,2,4,5,6,6,5,5,2,7,5,5,7,6,3,6,2,2,1,1,1,4,4,4,6,4,4,5,1,1,4,2,1,3,0,2,2,5,3,5,5,4,8,2,6,2,4,8,4,4,7,2,2,4,5,2,3,5,2,1,2,3,4,3,7,0,6,3,0,2,1,6,3,1,3,2,4,2,2,7,1,1,2,2,2,2,2,5,1,5,7,6,1,5,5,5,2,1,0,0,1,1,2,0,2,3,2,2,1,2,1,4,2,1,4,1,2,0,4,6,4,2,1,3,2,2,2,2,2,3,0,3,1,3,2,1,1,3,3,1,0,5,1,5,3,1,5,3,2,2,4,2,2,2,5,1,3,1,3,3,0,2,1,1,1,2,2,0,2,2,4,5,2,1,3,3,4,0,3,1,1,3,5,2,0,0,2,6,5,3,1,0,1,2,2,0,1,2,2,1,1,2,0,2,3,3,0,1,1,3,1,2,1,5,0,1,2,0,3,2,0,2,1,2,0,2,2,2,1,2,3,1,2,3,5,2,2,2,3,2,0,3,1,3,1,3,1,1,2,2,4,1,0,3,1,0,2,0,1,1,1,0,5,3,2,4,1,2,3,3,1,3,2,5,2,0,2,2,1,1,2,1,2,4,3,4,1,1,1,3,0,0,0,2,1,1,0,1,2,0,0,1,0,0,0,0,1,1,4,3,1,0,0,1,1,0,3,0,0,0,2,3,2,2,2,0,1,3,3,2,3,0,0,2,1,3,1,0,1,2,0,2,2,1,3,0,1,5,2,1,0,0,0,1,1,2,3,0,1,0,2,2,3,0,1,1,3,4,1,0,1,0,0,1,2,1,1,5,0,1,3,3,2,1,2,1,0,0,0,2,0,1,1,1,1,1,2,2,2,1,1,0,1,4,3,2,1,0,1,1,0,1,1,0,0,0,0,1,0,2,1,2,3,1,1,4,1,2,3,0,1,3,0,1,0,1,1,2,0,1,1,3,0,1,0,1,2,0,0,2,1,3,0,0,1,0,0,0,0,0,1,2,1,0,1,2,0,1,2,0,0,1,1,0,0,0,2,1,0,1,0,0,0,2,0,0,0,0,0,2,0,0,1,1,0,2,1,1,1,0,1,2,2,1,2,0,0,1,2,1,0,1,3,1,2,1,1,1,1,1,0,1,0,2,0,0,0,2,2,1,1,0,0,0,2,1,2,0,0,0,1,1,1,1,1,0,0,4,0,1,0,0,0,1,0,0,0,1,0,1,3,0,2,0,1,0,2,0,1,1,1,0,4,0,0,2,1,1,1,1,1,0,0,1,1,0,1,0,2,1,0,1,4,1,1,1,1,0,0,1,1,1,0,0,2,0,1,1,0,1,0,0,0,0,0,0,2,1,0,2,0,2,2,1,0,2,0,1,0,1,0,0,1,1,0,1,3,0,2,3,0,0,1,0,1,1,2,0,0,0,0,1,3,0,1,2,1,1,0,0,0,0,0,2,2,2,0,0,2,0,0,2,2,1,0,1,0,0,1,0,0,3,4,3,2,0,1,1,1,1,1,1,0,0,1,1,1,0,1,0,0,0,0,1,1,1,0,0,0,0,0,0,1,0,0,0,2,0,0,1,2,1,4,0,0,1,0,0,0,0,2,0,1,1,3,0,1,0,0,0,0,0,0,1,0,2,3,0,1,0,0,1,0,0,1,0,0,0,0,1,1,0,1,0,0,1,0,0,0,0,1,1,0,1,0,1,1,2,3,0,0,0,3,1,2,1,0,0,0,1,1,1,0,2,0,1,2,0,0,1,1,0,0,0,2,0,1,2,0,1,1,0,2,2,0,0,0,1,0,0,0,0,0,0,0,0,0,1,0,1,0,1,0,1,0,0,0,0,0,0,1,0,0,1,0,1,2,1,2,0,1,0,0,1,0,0,0,2,0,0,0,2,0,0,2,0,1,0,0,1,0,1,0,0,1,0,2,0,1,1,1,0,0,0,1,2,0,0,0,2,0,1,1,0,1,0,0,0,0,0,2,1,1,1,1,1,1,0,2,0,0,0,0,0,0,1,1,0,0,0,0,0,1,1,0,0,0,0,0,0,0,0,0,0,0,1,2,0,0,0,0,0,1,2,0,1,0,0,0,0,0,1,0,0,0,0,1,0,1,0,2,0,0,1,0,1,2,0,0,0,1,0,1,0,2,1,1,0,1,0,0,0,3,0,0,1,0,0,0,2,1,0,1,1,0,0,1,0,0,1,0,0,0,0,0,1,1,1,0,0,0,0,1,0,2,0,0,0,0,0,2,1,0,0,0,0,0,1,0,1,0,0,1,0,1,0,0,0,0,1,1,1,0,0,0,1,0,1,0,1,1,0,0,1,1,0,1,0,3,1,0,1,0,1,0,3,0,0,0,0,2,2,0,1,0,0,0,0,0,0,0,0,0,1,0,0,1,1,1,0,0,0,2,0,1,1,0,0,0,0,0,0,0,0,1,0,0,1,0,0,0,1,1,1,1,0,0,0,0,0,1,1,0,1,0,0,0,0,0,1,1,1,1,0,0,0,3,0,2,1,1,0,0,0,1,3,0,0,0,0,0,0,1,0,0,0,0,0,1,0,1,3,0,0,1,0,1,1,0,0,0,1,0,1,0,0,3,0,1,0,1,0,1,0,1,1,0,2,0,0,1,0,0,0,0,1,1,0,0,1,1,1,0,1,0,1,0,0,1,0,1,0,0,1,0,0,0,0,1,3,1,0,1,0,0,0,0,3,1,0,1,0,0,0,0,1,0,1,0,1,0,1,0,0,1,1,0,0,2,0,0,1,1,0,3,1,1,1,1,0,1,1,1,0,0,1,0,0,1,1,0,1,0,1,0,0,0,1,0,0,0,5,1,0,0,0,1,1,2,1,1,0,0,0,0,1,0,0,0,0,0,1,1,0,0,1,0,0,1,1,2,0,0,1,1,0,0,1,2,0,1,0,1,1,0,1,0,0,0,0,0,0,1,3,1,1,0,0,0,0,2,1,1,0,0,0,0,1,1,0,1,0,0,0,0,1,0,0,0,0,0,3,0,1,1,0,0,0,0,0,1,0,1,0,1,0,0,1,0,0,0,0,0,1,0,0,0,1,1,1,0,1,0,1,1,2,0,1,0,0,1,0,0,1,0,1,0,0,0,1,0,0,0,0,0,1,0,1,1,0,0,0,0,2,0,2,0,0,0,0,0,0,0,1,1,1,0,1,1,0,0,1,0,0,1,1,2,2,0,0,0,0,0,0,0,0,0,0,1,1,0,1,0,0,0,1,2,0,0,1,1,1,2,1,0,1,2,0,0,0,0,0,0,0,0,0,0,0,1,0,1,0,2,0,1,0,0,0,0,1,0,0,0,1,0,0,0,0,2,0,0,0,0,0,0,0,0,0,0,0,1,0,2,0,0,0,1,0,0,0,1,0,3,0,0,1,0,1,1,0,0,0,0,0,0,0,1,0,0,0,1,1,0,1,0,1,1,0,0,1,1,0,0,0,1,0,1,0,0,0,0,0,0,2,0,0,0,0,0,0,0,1,1,1,1,0,0,0,3,0,0,1,1,0,0,0,0,0,0,0,1,1,1,0,0,0,0,0,0,1,0,1,1,0,5,1,1,0,0,3,0,0,1,0,0,0,0,0,0,0,1,1,1,0,0,0,0,1,2,0,0,1,0,0,1,0,0,0,1,0,1,0,0,1,0,0,0,1,0,0,0,0,0,1,0,0,1,0,0,0,1,0,1,1,0,1,1,1,0,1,0,0,0,0,2,0,0,0,0,0,0,0,0,0,0,0,1,0,0,2,0,1,0,0,0,0,0,0,2,0,0,0,0,1,1,1,0,1,0,0,0,2,0,0,0,1,0,0,1,0,0,0,0,0,1,1,0,0,0,0,0,0,0,0,1,1,0,0,0,0,0,1,1,0,0,0,0,1,0,0,0,2,0,0,0,2,2,0,0,1,0,0,1,1,0,1,1,0,1,0,0,0,0,0,0,0,0,0,2,0,2,0,2,0,1,1,1,0,0,0,0,1,0,0,0,0,0,0,0,0,0,2,0,0,2,1,0,0,0,0,0,0,0,0,0,0,1,0,0,1,0,0,0,0,0,0,2,0,1,1,0,0,0,0,0,0,0,1,0,3,0,0,1,0,0,0,0,0,0,0,0,0,0,0,2,0,1,0,1,0,1,0,0,0,0,0,0,0,1,0,1,1,0,0,1,0,0,0,1,0,1,0,0,0,1,0,1,0,2,1,2,0,0,0,0,0,0,0,1,1,0,0,0,0,1,0,0,0,0,1,0,0,0,1,0,1,0,0,0,0,0,0,1,1,0,1,0,0,0,0,0,1,0,0,0,0,0,1,0,0,1,1,0,0,0,0,0,0,1,0,0,0,0,0,0,0,0,0,0,0,0,0,2,0,1,0,0,0,0,0,1,0,0,2,0,2,0,0,0,0,1,0,0,0,0,0,0,1,0,0,1,0,0,0,0,0,0,1,3,0,0,2,1,0,0,1,1,2,1,1,0,0,0,0,0,0,0,0,0,0,0,0,0,0,0,0,1,0,0,0,0,0,0,0,0,0,0,0,0,0,0,0,0,0,0,0,0,1,0,0,0,0,0,0,0,1,0,0,1,0,0,1,1,0,0,0,0,1,0,1,0,0,0,0,0,0,0,1,0,0,0,0,0,5,0,0,0,0,0,0,0,1,0,0,0,0,1,0,0,0,0,0,1,2,0,1,0,0,0,0,1,0,1,0,0,0,0,0,0,1,0,0,1,1,0,0,0,0,0,0,0,0,0,0,0,0,0,2,0,1,0,0,0,0,0,0,0,0,1,0,0,0,0,0,3,0,0,0,2,1,1,0,1,0,0,0,0,0,2,0,1,0,0,1,1,1,1,0,0,0,0,0,0,1,1,0,0,0,1,0,0,0,0,0,1,1,0,0,4,1,0,0,0,0,0,0,0,0,0,1,0,0,0,0,0,0,0,0,0,0,0,1,0,0,0,0,0,0,1,0,0,0,0,0,0,0,0,0,0,0,0,0,0,0,0,0,0,0,0,0,0,0,0,0,0,0,1,0,0,1,0,0,0,0,0,0,0,0,0,0,0,1,1,0,0,0,0,0,0,0,2,0,0,0,0,0,0,1,1,0,0,0,0,0,1,0,0,0,2,0,0,0,0,0,0,0,1,1,0,0,0,1,0,0,0,0,0,0,0,0,0,0,0,1,0,0,0,0,0,0,0,2,0,1,1,0,0,1,0,0,0,0,1,2,0,0,0,0,0,0,1,0,0,0,0,0,0,4,0,0,0,1,0,0,0,0,0,0,0,0,0,0,0,0,0,0,1,1,2,0,0,0,0,0,0,0,0,0,0,0,0,0,0,0,1,1,0,0,1,0,0,0,1,0,0,0,0,0,0,0,0,0,0,0,0,0,0,1,1,0,0,0,0,0,0,0,2,0,0,0,0,0,0,0,0,0,0,0,0,1,0,0,1,0,0,0,0,0,0,0,0,0,0,0,0,0,0,0,0,0,0,1,0,1,0,0,0,0,0,1,1,0,0,0,0,0,0,0,0,1,0,0,0,0,0,0,0,0,0,0,0,1,1,0,0,0,0,0,1,0,0,2,0,0,0,0,1,0,0,0,0,0,1,0,1,0,0,0,0,2,0,0,0,0,0,1,0,0,1,0,0,0,0,0,1,1,0,0,0,0,0,1,0,0,0,1,0,0,1,1,0,0,0,0,0,0,0,1,0,0,0,0,1,0,2,1,0,0,1,1,0,0,0,0,1,0,0,0,0,0,0,0,0,0,0,0,1,0,0,0,0,0,0,0,0,0,0,0,0,0,0,0,0,1,0,1,0,0,2,0,1,0,1,1,0,0,0,0,0,0,0,0,0,0,1,0,1,0,0,0,0,2,0,0,0,0,0,0,0,2,0,0,0,1,1,1,1,1,1,0,0,0,0,0,0,0,0,0,0,0,0,0,0,0,0,0,0,0,1,0,0,0,1,0,0,0,1,0,0,0,0,1,0,0,0,0,0,0,0,1,0,0,0,2,0,0,0,0,0,0,0,0,0,0,0,0,0,0,0,0,0,1,0,0,0,0,0,0,0,0,0,0,0,0,0,0,0,0,0,1,0,0,0,0,1,1,0,0,1,0,0,1,0,1,1,0,0,0,0,0,0,0,0,0,1,0,0,0,0,0,0,0,1,1,0,0,0,0,0,0,0,3,1,2,0,0,0,0,0,0,0,0,0,0,0,1,0,0,0,0,0,0,0,2,0,0,0,2,0,0,0,0,0,3,0,0,0,0,0,0,0,0,0,1,0,0,0,1,0,0,0,0,0,0,0,0,1,0,0,0,0,0,0,0,0,1,0,0,0,0,0,0,0,0,0,0,0,0,0,0,0,0,0,0,0,0,0,0,0,0,0,0,0,1,1,0,0,0,0,0,1,0,0,0,0,0,0,0,0,0,0,0,0,0,0,0,0,0,0,1,0,0,0,0,0,1,0,2,0,0,0,0,0,0,0,0,0,0,0,0,0,0,0,0,0,0,0,0,1,0,0,0,0,0,0,0,0,0,0,0,0,0,1,0,1,0,0,1,0,0,0,0,1,0,1,0,0,0,0,0,0,0,0,0,1,1,1,0,0,0,0,0,0,0,2,0,0,0,0,0,0,0,0,0,0,0,0,0,2,0,0,0,0,0,0,0,0,0,0,0,0,0,0,0,0,0,0,0,0,0,0,0,0,0,0,0,1,0,0,0,1,0,0,0,0,0,0,0,0,0,0,0,0,0,0,0,0,3,1,0,0,0,0,0,0,0,0,0,0,0,0,0,0,0,0,0,0,0,0,1,0,0,0,0,0,0,0,0,0,0,2,1,0,1,0,0,0,0,0,0,0,0,0,0,0,1,0,0,1,0,0,0,4,0,0,0,0,0,0,0,0,1,0,1,0,0,0,0,0,0,0,0,2,0,0,0,0,0,1,0,3,0,0,1,0,0,0,1,0,0,0,0,0,1,0,0,0,0,0,0,0,0,0,0,0,1,0,0,2,0,0,1,0,0,1,0,0,1,0,0,0,0,0,0,1,1,0,0,0,1,0,0,0,0,0,0,2,0,0,0,0,1,0,0,0,0,0,0,0,0,0,0,0,1,3,0,1,0,2,0,0,0,0,0,0,0,0,0,0,1,0,0,0,1,0,0,0,1,0,0,0,0,0,1,1,0,1,0,0,0,0,2,0,2,0,0,1,0,0,0,0,0,0,0,0,0,0,0,1,0,1,0,0,0,0,0,0,0,0,1,0,0,0,0,0,0,0,0,0,2,0,0,0,0,0,0,0,1,0,0,0,1,0,1,0,0,0,0,0,2,0,0,0,1,0,0,0,1,0,0,0,0,1,1,0,0,0,0,0,0,0,0,0,0,0,0,0,0,0,0,0,0,0,0,0,0,1,Auken</t>
  </si>
  <si>
    <t>79,6,3,10,4,5,3,0,2,0,0,2,1,4,2,0,0,2,2,1,0,1,0,0,1,0,0,2,0,2,0,1,1,1,5,0,0,3,0,0,0,0,2,1,0,0,0,0,0,0,0,1,0,0,0,0,0,0,0,2,1,0,1,0,0,0,1,1,0,1,0,1,0,0,1,0,0,0,0,0,0,1,0,2,0,4,0,0,0,1,1,0,0,0,0,0,0,0,0,3,0,0,0,0,1,0,0,1,0,0,0,0,0,1,1,1,0,1,0,1,0,0,0,0,0,0,1,0,0,0,1,0,0,0,0,0,0,1,0,0,1,0,0,0,0,0,0,1,0,0,0,0,0,0,0,0,1,0,0,0,0,0,0,0,0,0,0,0,0,0,1,0,1,0,0,0,0,0,0,0,0,0,0,0,0,0,0,0,0,0,0,0,0,0,0,0,0,0,0,0,0,0,0,0,0,0,0,1,0,0,0,0,0,0,0,0,0,0,1,0,0,0,0,0,0,0,0,0,0,0,0,0,1,2,0,0,0,0,0,0,0,0,0,0,0,0,0,1,0,0,0,0,0,0,0,0,0,0,0,0,0,0,0,0,0,0,0,0,0,0,0,0,0,0,0,0,0,0,0,0,1,0,0,0,0,0,0,0,0,0,0,0,0,0,0,0,0,0,0,1,0,0,0,0,0,0,0,0,0,0,0,0,0,0,0,0,0,0,1,0,0,0,0,0,0,0,0,0,0,3,0,0,0,0,0,0,0,0,0,0,0,0,0,0,1,0,0,0,0,0,1,0,0,0,0,0,1,0,0,0,0,0,0,0,0,0,0,0,1,0,0,0,0,0,0,0,0,0,0,0,3,0,0,0,0,0,0,0,0,0,0,0,0,0,0,0,0,0,0,0,0,0,0,0,2,0,0,0,0,0,0,0,0,0,0,0,0,0,0,0,0,0,0,0,0,0,0,0,0,0,0,0,0,0,0,0,0,0,0,0,0,0,0,1,1,0,2,0,0,0,0,0,0,0,0,0,0,0,0,0,0,0,0,0,0,0,0,0,0,0,0,0,0,0,0,0,0,0,0,0,0,0,0,0,0,0,0,0,0,0,0,0,0,0,0,0,1,0,0,0,0,0,0,0,0,0,0,0,0,0,0,0,0,0,0,0,0,0,0,0,0,0,0,0,0,0,0,0,0,0,0,0,0,0,0,0,0,0,0,1,1,0,0,0,0,0,0,0,0,0,0,0,0,0,0,0,0,0,0,0,0,0,0,0,0,0,0,1,0,0,0,0,0,0,0,0,0,1,0,0,0,0,0,0,0,0,0,0,0,0,1,0,0,0,0,0,0,0,0,0,0,0,0,0,0,0,0,0,0,0,1,0,0,0,0,0,0,0,0,1,0,0,0,0,0,0,0,0,0,0,0,0,0,0,0,0,0,0,1,0,0,0,0,0,0,0,0,0,0,0,0,0,0,0,0,0,0,0,0,0,0,0,0,0,0,0,0,0,0,0,0,0,0,0,0,0,0,0,0,0,0,0,0,0,0,0,0,0,0,0,0,0,0,0,0,0,0,0,0,0,0,0,0,0,0,0,0,0,0,0,0,0,0,0,0,0,0,0,1,0,0,0,0,1,0,0,0,0,0,0,0,0,0,0,0,0,0,0,0,0,0,0,0,0,0,0,0,0,0,0,0,0,0,0,0,0,0,0,0,0,0,0,0,0,1,0,0,0,0,0,0,0,0,0,0,0,0,0,0,0,0,0,0,0,0,0,0,0,0,0,0,0,0,0,0,0,0,0,0,0,0,1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2,0,0,0,0,0,0,0,0,0,0,0,0,0,0,0,0,0,0,0,0,0,0,0,0,0,1,0,0,0,0,0,0,0,0,0,1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1,0,0,0,0,0,0,1,0,0,0,0,0,0,0,0,0,0,0,0,0,0,0,0,0,0,0,0,0,0,0,0,0,0,0,0,0,0,0,0,0,0,0,0,0,1,0,0,0,0,0,0,0,0,0,0,0,0,0,0,0,0,0,1,0,0,1,0,0,0,0,0,0,0,0,0,0,0,0,0,0,0,0,0,0,0,0,0,0,0,0,0,0,0,0,0,0,0,0,0,0,0,0,0,0,0,0,0,0,0,0,1,0,0,0,0,0,0,0,0,1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1,0,0,0,0,0,0,0,0,0,0,0,0,0,0,0,0,0,0,0,0,1,0,0,0,0,0,0,0,0,0,0,0,0,0,0,0,0,0,0,0,0,0,0,0,0,1,0,0,0,0,0,0,0,0,0,0,0,0,0,0,0,0,0,0,0,0,0,0,0,0,0,0,0,0,0,0,0,0,0,0,0,0,0,0,3,0,0,0,0,0,0,0,0,0,0,0,0,0,0,0,0,0,0,1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1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1,0,0,0,0,0,0,0,0,0,0,0,0,0,0,0,0,0,1,0,0,0,0,0,0,1,0,0,0,0,0,0,0,0,0,0,0,0,0,0,0,0,0,0,0,0,0,0,0,0,1,0,1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1,0,1,0,0,0,0,0,0,0,0,0,0,0,1,0,0,0,0,0,0,0,0,0,0,0,0,0,0,0,0,0,0,0,0,0,0,0,0,0,0,0,0,0,0,0,0,0,0,0,0,0,0,0,0,0,0,0,0,0,0,0,0,0,0,0,0,0,0,0,0,1,0,0,0,1,0,0,0,0,0,0,0,0,0,0,1,0,0,0,0,0,0,0,0,0,0,0,0,0,0,0,0,0,0,0,0,0,0,0,0,0,0,0,0,0,0,0,0,0,0,0,0,0,0,0,0,1,0,0,0,0,0,0,0,0,0,0,0,0,0,0,0,0,0,0,0,0,0,0,0,0,0,0,0,0,0,0,0,0,0,0,0,0,0,0,0,0,0,0,0,0,0,0,0,0,0,0,0,0,0,0,0,0,0,0,0,0,0,0,0,0,0,0,0,0,0,0,0,1,0,0,0,0,0,0,0,0,0,0,0,0,0,1,0,0,0,0,0,0,0,0,0,0,0,0,0,0,0,0,0,0,0,0,0,0,0,0,1,0,0,0,0,0,0,0,0,0,0,1,0,0,0,0,0,0,0,0,0,0,0,0,0,0,0,0,0,0,0,0,0,0,0,0,0,0,0,0,0,0,0,0,0,0,0,0,0,0,0,0,0,0,0,0,0,0,0,0,0,0,0,0,0,0,0,0,0,0,0,0,0,0,0,0,0,0,1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1,0,0,0,0,0,0,0,0,0,0,0,0,0,0,0,0,0,0,0,0,0,0,0,0,0,0,0,0,0,0,0,0,0,0,0,0,0,0,0,0,1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1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0,267,92,91,110,56,57,31,26,50,34,40,30,23,24,9,13,21,15,14,30,27,22,9,8,10,14,15,20,19,23,11,10,11,17,17,6,6,18,12,13,10,13,10,15,8,16,13,6,4,12,3,6,5,5,10,10,7,10,15,4,5,11,15,12,3,13,11,8,3,3,9,5,6,9,3,10,5,4,4,7,7,17,4,11,5,10,15,9,9,6,7,4,7,11,12,1,9,10,3,7,3,7,5,1,4,10,1,12,4,4,3,0,12,4,3,3,4,6,4,3,12,4,3,4,2,3,9,3,3,4,6,2,6,6,3,2,3,7,2,5,7,1,4,6,4,3,2,2,3,0,0,3,1,1,0,6,2,0,4,3,4,3,4,4,1,1,0,2,2,4,0,10,2,2,2,1,3,4,4,4,5,2,3,6,2,3,0,2,0,2,0,3,1,4,4,3,2,0,0,3,2,1,2,2,3,4,1,3,1,2,0,1,5,4,6,4,2,1,3,3,5,5,2,3,1,2,2,3,1,2,1,1,3,0,0,3,7,1,0,2,2,4,2,3,0,4,3,2,3,1,0,1,2,3,5,4,4,4,1,1,2,5,1,7,1,3,1,2,0,0,3,0,4,2,1,3,4,3,0,1,2,2,1,4,1,2,3,2,4,2,0,2,2,1,2,2,1,2,0,0,2,3,1,4,1,2,1,2,4,0,3,2,0,1,1,3,0,0,2,0,8,4,0,2,1,5,0,3,3,0,1,2,2,0,4,2,2,0,1,2,1,2,2,2,0,3,2,1,1,2,3,0,5,1,0,1,2,0,2,2,0,2,0,1,0,3,6,4,1,0,0,1,0,1,2,2,2,2,0,4,1,3,1,0,0,4,0,1,1,5,2,2,1,1,1,0,5,1,1,6,1,0,1,3,0,1,3,1,0,1,6,1,0,2,2,1,0,4,5,1,1,1,0,2,1,1,0,0,1,1,1,1,2,1,3,2,0,1,2,4,3,2,1,2,0,0,0,2,1,1,0,2,0,6,0,0,3,0,0,1,3,2,0,2,0,0,0,0,0,2,4,0,3,2,0,1,3,0,4,4,1,0,1,1,6,3,1,1,0,1,2,0,1,1,2,0,0,0,1,0,1,1,1,0,0,4,0,2,2,1,2,0,1,1,0,1,3,4,1,0,2,0,0,1,1,1,0,0,0,4,1,3,5,1,0,0,3,1,0,2,0,1,0,2,1,2,1,1,1,3,2,1,1,1,3,1,0,1,1,0,2,0,0,1,0,0,1,1,1,0,2,1,1,0,1,0,1,3,0,2,0,0,0,1,1,1,0,2,2,0,1,0,1,0,3,0,0,1,1,0,1,1,3,1,4,1,1,1,1,0,1,0,1,1,0,0,0,3,1,4,1,0,0,0,1,1,1,2,1,1,2,0,1,1,0,0,4,0,3,0,0,3,2,0,1,1,0,5,0,0,2,2,0,2,2,0,0,3,0,0,0,3,0,2,2,1,0,0,2,0,1,1,1,0,1,0,0,0,2,2,0,1,0,0,0,0,0,1,1,1,0,0,0,0,1,0,1,0,0,2,2,0,1,0,2,0,0,0,0,1,2,5,0,0,1,2,0,1,3,2,1,2,0,0,1,0,0,0,0,2,1,2,2,1,1,3,0,3,2,0,0,1,1,1,2,0,1,0,1,1,0,1,0,0,0,1,1,1,0,2,0,1,0,1,2,0,2,0,2,1,5,0,0,1,0,0,0,2,0,5,4,0,1,0,0,0,0,6,0,1,1,0,0,0,4,1,0,1,1,1,2,0,5,1,3,1,1,2,0,1,0,3,0,2,0,1,0,2,0,1,0,1,1,3,0,0,3,0,0,0,1,0,1,4,1,0,2,0,6,0,0,2,0,0,1,5,2,0,1,1,0,0,0,0,1,1,0,1,1,4,0,0,0,0,0,0,0,0,0,1,0,1,0,1,0,0,0,1,1,1,1,0,0,0,0,1,0,1,1,1,0,0,0,0,0,1,1,0,0,0,0,1,0,3,0,0,0,0,0,3,0,0,2,1,0,1,0,0,0,0,0,0,0,1,1,0,2,1,3,2,2,1,1,0,0,1,0,0,2,1,0,1,2,4,1,1,1,2,0,1,0,0,0,1,0,0,1,0,0,1,0,0,0,0,1,0,0,2,1,0,0,0,0,0,0,0,1,1,0,1,0,1,1,0,1,0,0,0,0,0,0,1,0,2,0,3,3,0,1,0,0,1,2,0,0,3,0,1,2,0,0,1,0,0,2,0,0,1,2,0,1,1,1,1,0,0,1,1,1,1,0,0,1,0,2,3,1,1,2,1,1,0,1,0,1,2,2,1,1,1,0,0,3,1,0,0,0,1,0,0,0,1,0,4,2,0,0,1,0,0,1,0,0,2,0,0,0,0,1,4,0,0,2,1,1,0,0,0,0,1,0,1,0,0,0,1,2,0,1,0,2,0,0,1,0,0,0,0,0,1,0,3,0,0,0,1,0,0,0,1,0,1,0,0,1,1,0,0,2,0,1,0,0,1,0,1,0,0,1,0,0,0,0,1,0,0,0,1,0,0,1,0,0,0,0,0,2,1,2,1,1,0,1,0,0,0,0,1,0,1,2,1,2,1,0,1,0,0,0,2,0,1,1,0,0,2,1,0,1,0,0,1,0,1,1,1,1,1,0,1,2,2,0,3,0,5,0,0,1,0,0,1,0,1,0,1,0,0,0,0,1,3,0,0,1,0,1,0,0,1,0,0,0,0,4,0,1,0,0,0,0,2,0,0,2,1,0,0,1,1,1,0,0,0,0,1,1,0,1,0,0,2,0,3,0,0,1,0,0,1,1,0,1,1,1,3,0,0,0,0,0,0,0,1,0,1,1,1,1,0,0,0,0,0,0,0,0,1,1,2,0,0,0,3,2,1,2,0,0,0,0,1,0,0,1,0,1,1,1,1,0,0,0,2,0,0,1,0,2,0,1,0,1,0,0,0,1,1,0,1,2,0,0,0,0,1,0,0,1,1,3,0,0,0,0,0,1,2,0,2,0,1,0,0,2,1,0,0,0,1,0,0,0,0,0,0,0,0,2,0,2,1,1,0,0,1,2,1,0,0,1,0,0,0,2,0,1,0,1,2,0,1,0,1,1,0,1,0,1,0,1,0,1,0,0,0,0,0,0,0,0,0,0,0,0,3,1,0,0,0,0,1,1,0,0,1,0,0,0,0,1,0,2,0,0,2,0,0,2,1,0,1,1,0,1,0,0,0,0,0,0,0,1,0,0,0,1,0,0,1,0,0,0,0,0,0,1,1,0,0,0,0,1,0,2,0,0,1,0,0,4,0,1,0,0,0,0,0,0,0,1,2,0,0,1,0,1,2,1,0,0,0,1,0,1,0,2,0,3,0,0,0,1,0,0,0,0,0,0,1,0,0,3,0,0,0,0,2,0,1,0,0,0,0,0,2,0,1,0,0,1,0,0,0,0,1,1,0,1,1,3,1,0,1,0,1,0,0,0,2,1,1,0,1,0,0,1,0,0,0,0,0,1,0,0,0,0,0,0,0,1,0,0,0,0,0,0,1,1,0,0,0,0,0,0,1,1,1,0,0,0,1,0,0,1,0,1,0,0,0,0,1,0,0,0,1,1,2,1,1,0,0,0,0,0,0,1,0,0,1,0,0,1,0,0,0,0,0,1,0,0,0,0,0,2,0,1,1,1,0,1,1,1,0,1,0,0,0,0,0,0,0,0,0,1,0,0,0,0,0,0,1,2,0,0,0,1,1,0,0,0,0,0,0,0,0,2,0,0,0,0,0,0,0,2,1,0,1,0,0,0,1,1,0,0,0,0,1,0,1,0,0,1,1,0,2,2,0,0,0,0,0,0,1,1,0,1,0,0,0,1,0,0,0,0,0,1,0,0,0,0,0,0,0,1,0,0,1,0,0,0,2,0,1,0,0,0,0,3,0,0,0,0,0,0,0,1,2,0,0,1,0,0,0,1,0,1,0,0,0,0,0,0,0,0,0,1,0,0,0,1,0,2,1,0,1,1,0,0,0,2,0,1,0,1,0,0,0,2,0,0,0,2,2,0,1,0,0,5,0,0,0,2,0,0,4,0,1,0,0,1,4,0,0,3,0,0,2,1,0,0,0,0,0,1,0,1,1,0,0,1,2,0,0,0,0,4,1,1,1,1,1,1,1,1,0,0,0,1,0,0,1,1,0,0,0,0,1,2,0,0,0,0,0,0,1,0,0,0,1,0,0,1,1,0,0,1,2,0,0,0,1,0,2,0,0,0,1,0,1,1,1,2,0,2,1,0,1,0,1,0,1,1,0,0,0,0,1,0,0,0,0,0,1,0,2,0,1,0,0,0,2,1,1,0,1,0,0,1,0,0,0,0,0,1,0,0,1,0,0,0,0,0,1,1,0,0,0,0,0,6,1,0,1,1,0,1,1,0,0,0,0,0,0,0,0,0,0,0,0,1,0,0,0,0,0,4,0,0,1,0,0,0,1,1,0,0,0,1,1,0,0,0,0,0,1,0,0,1,1,0,1,1,2,0,1,0,0,1,0,0,0,0,0,0,0,2,0,0,0,1,0,0,0,0,1,0,1,0,0,1,0,0,0,0,2,0,1,0,0,0,0,0,1,0,0,0,0,0,0,0,1,0,1,0,0,0,0,0,0,0,0,3,0,0,0,0,0,1,1,0,0,0,0,0,1,0,0,1,0,1,0,0,0,0,1,1,0,0,0,0,1,0,0,0,0,0,0,0,0,0,1,0,0,0,0,0,0,1,0,0,2,0,0,1,1,0,0,0,0,0,3,1,0,1,0,0,1,0,0,2,1,0,0,0,1,0,1,0,1,0,0,0,0,1,1,0,1,0,0,0,0,0,0,0,1,0,1,0,0,0,0,0,0,0,0,0,0,0,0,0,0,0,0,0,0,1,0,0,0,0,1,0,0,0,0,0,0,0,1,1,0,0,2,0,0,0,0,0,0,0,0,1,1,1,0,0,0,0,0,0,0,0,0,0,0,0,0,2,0,1,1,1,1,0,0,0,0,0,0,0,0,0,0,1,0,0,1,0,0,1,1,0,0,0,0,0,0,0,0,0,1,0,0,2,0,0,0,0,0,0,0,0,0,1,0,0,0,0,1,2,0,0,0,0,0,0,0,0,1,0,1,0,0,0,0,1,0,0,0,0,1,1,0,0,0,0,0,0,0,0,1,2,0,0,0,0,2,1,0,0,1,0,1,0,0,0,0,0,0,0,0,1,0,0,1,0,0,0,0,0,0,0,1,0,1,0,1,0,1,0,0,0,0,0,0,2,0,0,0,1,0,0,0,1,0,0,0,0,0,1,0,0,0,0,0,0,0,0,0,0,1,1,0,0,0,0,0,0,0,1,0,1,0,0,4,0,0,0,1,0,0,0,0,1,0,0,1,0,0,0,0,0,1,0,0,1,0,0,1,0,0,1,0,0,3,0,0,0,0,1,1,0,0,0,1,1,0,1,0,1,0,1,2,0,0,0,0,0,0,1,0,0,0,0,0,0,1,0,0,1,0,0,1,0,0,0,1,0,0,1,1,0,0,0,1,0,0,0,0,1,0,0,1,0,0,2,0,0,0,1,1,1,0,1,0,0,0,0,2,0,0,1,0,0,0,0,0,0,0,0,0,2,0,0,1,1,0,0,1,0,0,0,0,0,0,0,0,0,1,1,0,0,1,0,0,1,2,1,2,1,0,0,0,0,0,0,0,0,0,0,0,0,0,0,0,0,0,0,0,0,0,1,0,0,0,0,0,0,0,0,0,0,0,0,0,0,0,0,0,0,0,0,0,0,1,0,0,0,0,1,0,1,0,1,0,0,0,0,1,1,0,0,0,0,1,0,1,1,0,1,0,1,0,0,1,1,1,1,0,0,0,0,0,0,0,0,0,0,0,0,2,2,0,0,0,0,1,0,1,0,1,0,0,0,0,0,0,0,0,2,0,0,1,0,0,1,0,0,0,0,1,0,0,0,0,0,0,0,2,1,0,0,0,0,0,1,0,0,0,0,0,0,1,0,0,0,0,0,0,1,1,0,0,0,0,3,0,0,0,0,0,0,0,0,0,0,0,0,0,0,0,0,0,0,0,0,0,0,0,0,0,0,0,0,0,0,0,0,0,2,1,0,1,0,0,0,0,0,0,0,1,0,2,0,0,0,1,0,0,0,0,0,1,0,0,0,0,0,0,0,0,0,0,1,0,1,0,0,0,0,1,0,1,0,0,0,0,0,0,0,0,1,0,0,0,0,0,0,0,1,0,0,0,1,0,0,1,1,0,0,1,0,0,0,0,0,3,0,0,0,0,0,0,0,2,0,0,1,0,0,0,0,1,0,0,1,0,1,0,0,0,0,0,0,1,0,0,1,0,1,0,0,1,0,0,0,0,0,1,0,1,2,0,0,0,0,0,0,0,0,0,0,0,1,0,0,0,0,0,1,0,0,0,1,0,0,1,1,1,0,0,0,0,0,0,3,1,0,0,0,1,0,1,0,0,0,0,0,1,1,3,0,0,0,0,0,1,0,0,0,0,0,0,0,0,0,0,0,0,0,0,1,0,0,1,1,0,1,1,0,1,0,0,1,1,0,1,1,0,0,0,0,0,0,0,0,1,0,2,1,0,0,0,0,2,0,0,1,0,0,0,0,0,0,1,0,0,0,0,0,0,0,0,0,0,0,0,0,0,0,0,0,0,0,0,0,0,0,0,0,0,0,0,0,0,0,1,0,0,0,0,0,0,1,0,0,1,0,0,0,0,0,0,0,0,0,1,0,0,1,0,0,0,0,0,1,0,1,0,1,0,0,0,0,0,0,1,0,0,0,0,0,0,0,0,0,1,1,0,0,0,0,1,0,0,2,1,0,1,0,0,0,1,0,0,0,1,0,1,0,0,0,0,0,1,0,1,0,1,0,0,0,0,0,0,0,0,0,0,0,0,0,0,0,0,0,0,0,0,0,0,0,0,0,0,0,0,0,0,1,0,0,3,0,0,0,1,0,0,1,0,0,0,0,0,0,0,0,0,0,0,1,0,1,0,1,0,0,0,0,0,1,0,0,0,0,0,0,0,0,1,0,0,0,0,1,0,0,1,0,0,0,0,1,2,0,1,0,0,1,0,1,0,0,0,0,1,0,1,1,0,0,0,1,0,0,1,0,0,0,0,0,0,0,0,0,1,0,1,0,0,0,1,0,1,0,0,0,1,1,0,0,0,0,1,0,0,0,0,0,0,0,0,0,2,0,0,0,0,0,0,0,0,0,0,1,0,0,0,0,0,0,0,0,0,0,0,0,1,0,0,0,0,0,0,0,1,1,0,0,0,0,0,0,3,1,0,0,1,0,0,0,0,0,0,0,0,0,0,1,1,0,0,1,1,0,0,0,1,0,0,0,0,4,0,0,0,1,0,1,1,0,1,0,0,1,1,0,0,2,0,0,1,1,0,1,1,1,1,1,0,0,0,0,0,0,1,1,0,1,0,0,0,0,1,0,0,0,0,1,1,0,0,0,1,1,0,0,1,0,1,0,0,0,0,0,0,0,1,0,0,0,0,0,0,0,0,0,0,0,0,0,0,0,0,0,0,0,0,0,0,0,0,0,0,0,0,0,0,1,0,1,3,0,0,0,0,0,4,0,0,0,0,1,0,0,1,1,0,0,1,0,0,Auken</t>
  </si>
  <si>
    <t>80,8,8,8,4,5,4,0,4,5,4,1,4,7,1,1,0,1,1,2,0,0,0,1,2,0,0,3,2,2,1,1,0,0,2,0,1,0,1,2,1,3,3,0,0,0,1,1,1,0,0,1,0,1,0,0,0,0,1,0,0,0,1,0,2,0,3,0,1,0,0,0,0,0,0,0,0,1,0,1,0,2,0,2,1,0,1,0,0,1,0,0,0,2,1,0,0,0,0,0,0,0,0,0,0,0,2,0,0,0,0,0,0,0,2,0,0,0,0,1,1,0,0,0,0,0,0,0,0,0,0,0,0,0,0,0,1,0,0,2,0,0,0,0,0,0,0,0,0,1,1,0,0,0,0,0,0,0,0,0,0,0,0,0,0,0,0,0,0,0,0,0,0,0,0,0,0,0,0,0,0,0,0,0,0,0,0,0,0,0,1,0,0,0,0,0,0,0,0,0,0,0,0,0,1,0,1,0,0,0,0,0,0,0,0,0,0,0,0,0,0,0,0,0,0,0,0,0,0,0,0,0,0,0,0,0,0,0,0,0,0,0,0,0,0,0,1,0,0,0,0,0,1,0,0,0,0,0,0,0,0,0,0,0,0,0,0,0,0,0,0,0,0,0,0,0,0,0,0,0,0,1,0,0,0,0,0,0,0,0,0,0,0,0,0,0,0,0,0,0,0,0,0,0,0,0,1,0,0,0,0,0,0,0,0,0,0,0,0,0,0,0,0,0,0,1,0,0,0,0,0,0,0,0,0,0,0,0,0,0,0,0,0,0,0,0,0,0,0,0,0,0,0,0,0,0,0,0,0,0,0,0,0,0,0,0,0,0,0,0,0,0,0,1,0,0,0,0,0,1,0,0,0,0,0,0,0,0,0,0,0,1,0,0,0,0,0,0,0,1,0,0,0,0,0,0,0,0,0,0,0,1,0,0,1,0,0,0,0,0,0,0,0,0,0,0,0,0,0,0,0,0,0,0,0,0,0,0,0,0,0,0,0,0,0,0,0,0,0,0,0,0,0,0,0,0,0,0,0,0,0,0,0,0,0,0,0,0,0,0,0,0,0,0,0,0,0,0,0,1,0,0,0,0,0,0,0,0,0,0,0,0,0,0,0,2,0,0,0,0,0,0,1,0,0,0,0,0,0,1,0,0,0,0,0,1,0,0,0,0,0,0,0,0,0,1,0,0,0,1,0,0,1,0,0,0,0,0,0,1,0,0,0,0,0,0,0,0,1,0,0,0,0,0,0,0,0,0,0,1,0,0,0,0,0,0,0,1,0,0,0,0,0,0,0,0,0,0,0,0,0,0,0,0,0,0,0,0,0,0,0,0,1,0,0,0,0,0,0,0,0,1,0,0,1,0,0,0,0,0,0,0,0,0,0,0,0,0,0,0,0,0,0,0,0,1,0,0,0,0,0,0,0,0,0,0,1,0,0,0,0,0,0,0,0,0,0,0,0,0,0,0,0,0,0,0,0,0,0,0,0,0,0,0,0,0,0,0,0,0,0,0,1,1,0,0,0,0,0,0,0,0,1,0,0,0,0,0,0,0,0,0,0,0,0,0,0,0,0,0,0,0,0,0,0,0,0,0,0,0,0,0,0,0,0,0,0,0,0,0,0,0,0,0,0,0,0,0,0,0,0,0,0,0,0,0,0,0,0,0,0,0,0,0,0,0,0,0,1,0,0,0,0,0,0,0,0,0,0,0,0,0,0,0,0,0,0,0,1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1,0,0,1,0,1,0,0,0,0,0,0,0,0,0,0,0,0,0,0,0,0,0,0,0,0,0,0,0,0,0,0,0,0,0,0,0,0,0,0,0,0,0,0,0,0,0,0,0,0,0,0,0,0,0,0,0,0,0,0,0,0,0,0,0,0,0,0,0,0,0,0,0,0,0,0,0,0,0,0,0,0,0,0,0,0,0,0,0,0,0,0,0,0,0,0,0,0,0,0,0,0,0,0,2,0,0,0,0,0,0,0,0,0,0,0,0,0,0,0,0,0,0,0,0,0,0,0,0,0,0,0,0,0,0,0,0,0,0,0,0,1,1,0,0,0,0,0,0,0,0,0,0,0,0,0,0,0,0,2,0,0,0,0,0,1,0,0,0,0,0,0,0,0,0,0,0,0,0,0,0,0,0,0,0,0,0,0,0,0,0,0,0,0,0,0,0,0,0,0,0,0,0,0,0,0,0,0,0,0,0,0,0,0,0,0,0,0,0,0,0,0,0,0,0,0,0,0,0,0,0,0,1,0,0,0,0,0,0,0,0,0,1,1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1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1,0,0,0,0,0,0,0,2,0,0,2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1,0,0,0,0,0,0,0,0,0,1,0,0,0,0,0,0,0,0,0,0,0,0,0,0,0,0,0,0,0,0,0,0,0,0,0,0,0,0,0,0,0,0,0,0,0,0,0,0,0,0,0,0,0,0,0,0,0,0,0,0,0,1,0,0,0,0,0,0,0,0,0,0,0,0,0,1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1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2,0,0,0,1,1,0,0,0,0,0,1,1,0,0,0,0,0,1,0,0,0,0,0,0,0,0,1,0,0,0,0,0,0,0,0,0,0,0,0,0,0,0,0,0,1,0,0,0,0,0,0,0,0,0,2,0,0,0,0,0,0,0,1,0,0,0,0,0,1,0,0,0,0,1,0,0,0,1,0,1,0,0,0,3,0,0,0,0,0,0,0,0,0,0,0,0,0,0,0,0,0,0,0,0,0,0,0,0,0,0,0,0,0,0,0,0,0,0,0,0,0,0,0,0,0,0,0,0,0,0,0,0,0,0,0,0,0,0,0,0,0,0,0,0,0,0,0,0,0,1,0,0,0,0,0,0,0,0,0,0,0,0,0,0,0,0,0,0,1,0,0,0,0,0,0,0,0,0,0,0,0,0,0,0,0,0,0,0,0,0,0,0,0,0,2,0,0,0,0,0,0,0,0,0,0,0,0,0,0,1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0,289,95,101,87,59,82,32,31,54,36,43,35,28,15,28,23,35,23,18,27,23,26,16,10,13,16,29,17,10,25,13,5,12,20,16,8,8,19,7,12,21,13,3,18,8,18,11,17,8,21,10,11,9,10,13,12,11,17,9,4,9,9,11,10,8,14,9,6,8,8,14,5,5,14,11,7,6,4,4,9,14,12,7,9,5,4,13,7,11,7,9,11,4,7,8,8,5,6,3,5,4,5,9,1,4,9,6,5,5,11,4,3,3,9,5,3,7,4,8,4,7,5,2,4,2,2,4,6,2,4,4,4,3,3,10,6,6,7,8,4,6,3,14,5,6,3,3,4,2,6,0,5,2,3,6,5,7,5,9,4,5,4,4,6,4,5,5,2,2,1,3,6,1,2,4,9,5,3,5,5,3,5,1,2,1,1,5,1,0,4,3,5,1,8,7,0,3,0,5,0,4,6,4,1,3,5,1,7,3,1,3,6,4,0,1,2,3,9,6,5,2,1,6,1,2,3,2,1,1,4,1,1,1,6,0,1,8,1,2,3,6,1,7,3,3,1,1,5,4,4,3,1,4,3,5,3,1,5,1,1,2,1,4,8,1,4,1,4,3,3,2,2,7,1,8,2,7,4,6,1,2,5,2,2,1,6,5,0,6,1,1,1,1,4,0,1,0,2,1,4,1,5,1,1,2,3,0,1,1,3,3,0,5,1,1,1,1,0,5,5,3,4,3,1,2,0,1,4,3,0,3,1,1,3,4,1,1,0,5,0,3,2,6,1,4,1,2,0,1,1,6,0,3,2,0,1,0,1,2,1,2,1,3,2,1,3,0,2,0,2,0,3,1,1,4,0,5,1,1,5,1,0,2,1,2,4,4,0,2,0,3,1,5,1,1,5,1,1,0,4,1,1,3,2,4,1,1,2,4,1,4,1,0,3,1,2,2,4,3,4,0,3,1,4,1,1,1,1,1,1,1,3,4,1,0,2,1,1,2,4,3,2,1,1,0,2,3,2,1,1,1,0,0,0,0,1,1,0,1,5,1,3,1,5,0,1,0,0,0,0,4,1,3,3,1,1,2,0,0,4,0,2,2,1,3,1,2,3,1,1,1,2,3,1,0,3,1,5,2,3,0,1,1,3,0,4,2,4,3,2,0,1,0,2,0,1,2,3,0,4,1,0,1,0,1,0,3,3,3,0,0,3,1,0,1,1,1,4,1,0,4,0,0,1,2,1,0,0,3,2,1,0,2,0,1,3,0,2,1,4,2,2,3,3,4,4,2,1,1,3,1,1,0,1,3,1,1,2,2,0,3,0,2,1,1,3,1,0,2,1,0,2,1,0,5,1,1,2,1,1,3,7,3,2,1,2,1,0,0,0,2,1,2,0,0,0,2,1,2,0,0,0,1,0,2,0,0,0,2,1,0,2,1,4,0,1,2,1,0,2,1,1,2,0,3,0,1,1,0,2,0,3,1,2,1,0,1,1,2,0,4,1,0,1,0,1,1,2,2,0,0,2,1,1,0,0,2,1,1,3,3,1,0,2,2,1,1,2,0,1,1,1,4,3,3,0,4,0,1,4,1,1,1,2,2,3,2,1,0,0,1,2,0,1,3,0,0,2,0,3,0,2,2,1,2,0,0,0,2,0,0,2,1,0,0,0,1,0,3,1,1,1,1,0,0,1,3,0,0,1,1,0,2,1,1,1,0,3,0,0,1,0,1,0,1,1,2,1,0,1,2,0,1,1,1,0,0,0,1,2,2,0,4,0,5,0,2,0,1,1,0,0,3,1,0,0,1,3,0,2,0,0,0,0,1,3,0,1,3,2,1,1,0,1,3,1,0,0,2,0,2,4,0,1,1,0,1,0,1,2,1,0,2,3,0,2,2,0,0,1,1,2,0,2,0,0,1,0,0,1,1,2,3,1,1,0,1,0,1,0,0,0,0,0,1,0,1,0,3,0,0,1,2,0,1,1,0,2,1,1,0,0,0,0,0,0,1,0,0,1,0,0,1,0,2,4,3,0,0,0,2,0,1,1,1,2,2,0,0,0,1,0,1,0,1,0,0,2,2,1,0,0,2,2,0,0,1,0,1,0,2,0,1,1,0,0,1,0,0,2,0,4,2,0,1,1,2,0,0,0,1,1,1,2,0,1,3,1,2,0,0,1,0,0,0,2,1,0,0,0,2,1,0,1,0,2,5,0,0,0,1,2,0,2,2,3,1,1,0,2,0,1,1,1,0,2,0,0,0,1,0,0,2,2,0,0,1,0,1,0,1,0,0,0,2,5,0,1,2,0,0,0,0,0,0,0,0,0,0,0,0,1,1,0,1,0,1,1,0,0,1,1,0,1,1,1,1,0,2,2,0,2,0,0,0,1,0,0,1,0,2,0,2,0,1,2,1,0,0,0,0,0,1,3,0,1,1,1,0,4,3,0,0,3,0,0,0,0,0,2,1,2,0,0,1,1,0,3,1,2,0,0,1,1,0,0,0,0,3,0,0,1,0,0,0,0,0,0,0,1,1,0,2,0,0,0,0,1,2,1,0,0,1,0,3,1,0,0,1,0,2,0,0,0,0,0,1,0,1,1,2,0,0,1,1,0,1,2,1,0,0,1,1,1,1,0,0,0,1,2,0,0,2,0,0,2,0,1,1,0,1,1,0,0,1,5,0,0,1,0,0,3,0,1,1,1,1,1,0,1,3,2,1,0,1,0,0,0,0,0,0,2,0,2,0,0,1,0,0,0,0,1,0,0,1,0,1,0,0,1,0,2,0,1,1,0,0,0,0,0,0,0,0,0,0,0,1,2,1,0,0,0,1,3,0,0,0,0,0,0,1,0,1,0,0,0,4,0,3,2,0,0,1,0,0,1,1,0,0,0,0,0,0,0,0,2,0,2,1,0,0,1,1,0,2,2,2,2,1,0,0,2,1,0,0,0,0,0,1,0,0,1,0,1,0,0,0,0,1,1,1,0,0,0,0,1,1,3,0,1,2,0,0,2,1,0,0,0,0,0,0,0,1,1,1,2,0,1,0,0,1,0,1,0,2,1,1,1,1,0,1,0,0,0,0,0,0,0,1,1,0,2,1,2,0,0,0,0,0,0,0,1,0,2,0,3,0,0,2,0,0,1,2,2,3,0,0,0,1,0,1,2,0,2,0,0,0,2,0,1,3,0,1,0,0,0,1,0,0,1,1,0,0,0,0,2,1,0,2,0,1,2,1,0,0,2,0,0,0,0,1,0,3,3,0,1,0,5,0,0,0,0,1,0,0,0,1,0,0,0,2,0,0,0,0,0,0,0,0,1,0,1,0,0,1,0,1,0,0,0,0,1,0,1,3,0,0,0,0,0,2,0,0,1,0,0,0,0,0,2,1,0,0,0,0,0,1,3,0,0,0,3,2,0,0,0,3,1,1,1,2,1,1,0,1,0,0,1,0,0,2,1,1,0,0,0,0,0,0,3,1,0,0,3,1,1,0,0,0,0,1,2,0,0,0,1,0,1,0,0,0,0,0,0,1,3,0,0,0,2,0,1,0,0,0,0,3,0,1,0,0,1,1,1,0,0,0,0,2,0,0,0,0,0,0,0,1,0,0,0,0,0,1,1,0,0,0,0,1,0,2,0,0,0,2,1,2,0,0,1,1,0,0,2,0,1,0,0,0,0,0,0,0,0,0,1,0,0,1,1,0,0,3,0,0,0,1,1,0,0,0,0,1,1,1,2,2,0,1,0,0,2,0,0,2,0,2,0,1,1,0,0,0,0,2,1,0,0,0,1,0,1,1,0,0,0,0,1,0,0,0,0,1,2,0,2,0,1,0,2,0,1,0,1,0,0,1,0,0,0,0,2,1,1,0,1,0,0,0,0,0,0,1,0,0,0,2,0,2,0,1,0,1,1,0,0,0,1,0,0,0,1,0,0,1,1,0,0,0,5,0,0,1,0,0,3,2,1,0,0,1,1,0,0,0,1,0,1,0,1,0,1,0,0,1,0,3,0,0,1,0,0,0,0,0,1,0,0,0,0,1,0,0,2,0,1,0,0,0,0,0,1,0,1,2,0,0,0,1,0,2,1,0,0,1,0,1,1,0,0,1,1,0,0,0,1,2,0,0,0,2,0,0,0,0,2,1,0,0,0,0,2,1,1,1,0,3,1,0,1,0,1,1,0,0,0,0,0,0,0,0,0,1,0,0,2,0,3,0,3,2,0,0,0,2,0,0,1,0,0,0,0,0,1,0,0,0,0,0,0,0,0,1,1,1,3,0,2,2,3,0,3,0,0,0,0,0,0,0,1,0,0,0,0,0,1,0,0,2,1,0,3,0,0,0,2,1,0,0,1,0,0,1,1,2,0,2,3,0,0,2,0,0,0,2,0,0,1,0,0,3,0,0,1,1,2,0,0,0,0,0,0,0,0,1,2,0,1,0,0,0,1,0,0,0,0,1,0,1,0,0,1,0,1,0,0,0,0,0,2,0,0,0,0,0,1,1,1,0,1,0,0,0,1,0,1,2,1,0,2,0,0,0,1,2,1,0,0,4,0,0,1,0,0,1,0,0,0,0,1,1,2,0,1,0,1,0,1,0,1,1,0,1,0,0,0,0,0,0,0,0,0,0,0,2,2,0,0,1,0,0,0,1,1,1,2,0,0,0,1,0,1,0,0,0,0,0,0,0,0,0,0,0,0,0,1,0,0,0,1,0,0,0,0,0,0,1,0,0,0,0,0,0,0,1,0,0,0,2,0,0,0,0,0,1,1,0,1,0,0,0,0,0,0,0,0,0,2,0,0,1,0,1,0,1,0,1,0,1,0,0,0,0,0,0,0,0,2,0,0,1,0,0,0,0,1,1,0,0,1,0,1,1,0,0,0,0,0,0,1,1,0,0,0,0,0,0,1,0,0,0,0,0,0,2,0,0,0,0,0,0,0,0,0,0,3,0,1,0,1,0,0,0,1,0,0,1,0,0,0,0,0,2,0,0,1,0,1,1,0,0,1,1,0,0,1,2,0,0,0,0,0,0,0,0,0,0,0,0,0,2,0,0,1,0,0,0,0,0,1,0,0,1,0,0,0,1,0,0,0,1,0,0,0,0,0,0,1,1,0,0,1,1,0,0,0,0,0,0,0,0,1,0,0,0,0,0,0,1,0,1,2,2,4,0,1,0,1,0,1,0,0,3,0,0,0,0,0,2,0,0,1,0,1,0,2,0,0,1,1,1,1,1,0,0,1,0,0,0,0,0,0,0,0,0,1,0,0,2,0,0,0,1,0,0,0,2,0,0,0,0,0,0,0,1,0,1,0,0,0,0,3,2,0,0,2,0,0,0,0,0,1,0,0,1,0,0,0,1,1,0,1,2,0,0,0,0,0,0,0,2,1,0,0,0,3,0,0,1,0,0,0,0,1,0,0,0,0,1,0,1,0,0,0,1,0,1,0,0,0,0,2,0,0,0,0,1,0,0,0,0,1,1,0,0,2,1,0,0,1,0,0,0,0,1,1,0,0,0,0,0,0,0,2,0,1,1,0,1,0,0,1,0,3,1,0,1,0,1,0,0,1,1,0,0,0,0,0,1,2,0,0,0,0,1,0,0,0,0,0,0,0,0,0,0,0,0,0,0,1,0,1,0,0,1,1,0,1,0,0,2,1,0,1,2,1,0,0,0,0,0,0,2,0,0,1,0,0,0,1,0,0,0,0,0,1,0,0,1,1,0,1,0,2,2,0,0,0,0,0,0,0,1,1,0,0,1,0,0,0,0,0,0,0,0,0,0,0,1,1,0,1,0,0,0,0,1,0,0,0,0,0,0,0,0,0,1,0,0,0,0,0,0,0,0,0,1,0,0,0,1,0,0,0,0,1,0,0,0,0,0,2,1,0,2,0,0,0,0,0,0,0,1,3,0,0,1,1,2,0,0,0,0,0,0,0,0,0,0,0,0,0,0,1,0,0,0,1,0,0,1,0,0,0,0,0,0,0,2,0,0,0,1,0,0,0,0,1,0,0,0,0,0,0,1,0,0,0,0,3,0,0,0,0,1,0,2,0,1,1,0,0,0,0,1,0,0,0,1,0,0,0,0,0,2,0,0,0,1,0,0,0,0,0,1,0,0,0,0,1,0,0,1,0,0,0,1,0,0,0,0,1,0,0,1,0,1,0,0,0,0,0,0,1,0,0,0,1,1,0,1,0,0,0,1,0,0,0,0,1,0,0,0,0,0,0,0,1,0,0,1,0,0,4,0,0,0,0,1,0,0,0,0,0,0,0,0,0,0,0,0,0,0,0,0,0,0,0,0,1,1,0,0,0,0,0,0,0,0,0,0,0,0,0,0,0,0,0,0,0,0,0,0,0,0,0,0,0,0,0,0,0,0,0,0,1,2,0,0,0,0,1,0,0,0,0,0,0,1,0,0,0,0,0,0,0,0,0,0,2,0,0,0,0,0,0,0,0,0,0,0,0,1,1,0,2,0,0,1,0,0,0,0,0,0,0,2,0,2,0,0,0,0,0,0,0,1,0,0,0,0,0,1,0,0,0,0,2,0,0,0,1,0,0,2,0,0,0,0,0,0,2,0,0,1,0,0,0,1,1,1,0,0,0,0,1,0,0,0,0,0,1,0,0,0,0,0,0,0,0,0,1,0,0,0,0,0,0,0,0,0,0,0,0,0,1,0,0,0,0,1,0,0,0,0,0,0,0,0,1,0,1,1,0,0,0,0,0,1,0,0,1,0,0,0,0,0,1,0,0,0,2,1,0,0,0,0,0,1,0,0,0,0,1,2,0,2,0,1,0,0,0,0,0,1,0,1,0,0,0,1,1,0,0,0,0,0,2,1,0,0,0,1,0,0,1,0,0,0,0,0,0,0,0,0,0,0,0,0,0,0,0,0,0,0,0,0,1,1,0,0,0,0,0,0,0,1,1,0,0,0,0,0,0,0,0,0,0,0,0,0,0,0,0,0,0,0,0,0,0,0,0,0,0,0,0,0,0,1,1,0,0,2,0,0,0,0,0,0,0,0,3,3,0,0,0,1,2,0,2,0,1,0,0,0,1,1,0,0,0,0,2,0,0,0,1,0,0,0,0,0,0,0,1,0,0,0,0,0,0,0,0,1,0,0,0,0,1,2,0,0,0,0,1,1,0,3,0,0,0,0,0,0,0,0,0,0,1,1,0,1,0,0,1,0,0,0,0,0,2,1,0,0,1,0,1,0,1,0,0,0,1,1,1,0,0,0,0,1,0,0,1,0,1,0,0,0,0,1,1,0,0,1,0,0,1,0,1,0,1,0,0,0,0,0,0,0,0,0,0,0,0,1,0,0,0,0,0,0,0,0,0,1,1,0,0,0,0,0,0,0,1,0,0,0,2,0,0,0,0,0,0,0,0,1,0,0,0,0,0,0,0,0,0,1,1,0,0,0,0,0,0,0,0,0,1,0,0,0,1,1,0,0,1,0,0,0,0,0,0,0,0,0,1,1,0,0,0,0,1,0,0,0,0,1,0,0,0,0,0,0,0,1,0,1,0,0,0,0,0,1,0,0,1,0,0,1,0,0,0,0,0,0,0,1,0,0,0,0,0,0,1,0,1,0,0,0,0,0,0,1,0,1,0,0,0,0,1,0,0,1,0,0,0,0,0,0,1,0,0,0,0,0,0,0,0,0,1,0,0,0,0,0,0,0,1,0,0,0,0,0,0,1,0,0,2,0,0,0,0,1,0,0,0,Auken</t>
  </si>
  <si>
    <t>81,11,4,8,7,4,2,0,5,5,1,3,3,5,3,1,0,1,2,3,1,1,0,2,0,1,0,1,0,1,1,2,1,2,2,0,0,0,0,1,0,0,1,0,0,1,0,0,1,0,0,0,0,0,1,2,1,0,2,0,0,0,0,0,0,2,1,0,0,1,2,1,0,0,0,0,0,1,0,2,0,1,0,0,0,2,1,0,0,0,0,1,0,0,0,0,0,1,2,1,0,0,0,0,0,0,0,0,0,0,0,0,0,0,0,0,0,0,0,0,0,0,0,0,0,0,0,0,0,0,1,3,0,1,1,0,0,0,0,1,1,0,0,0,0,0,2,1,0,0,0,0,0,0,0,0,0,0,0,0,0,0,0,0,0,1,1,0,0,0,0,0,0,0,0,0,1,0,0,0,0,0,0,0,0,0,0,0,0,0,0,0,0,0,0,0,0,0,1,0,0,1,0,0,1,0,0,0,0,0,1,0,0,0,0,0,0,0,1,0,0,0,0,0,0,1,0,0,0,0,0,0,0,0,2,0,1,0,0,0,0,0,0,0,0,0,0,0,0,0,0,0,0,0,0,1,0,0,0,0,0,1,0,0,0,0,0,0,0,1,0,0,0,0,0,0,0,0,0,0,2,0,0,0,0,1,0,0,0,0,1,0,0,0,0,0,1,0,0,0,0,0,0,0,0,0,0,0,0,0,0,0,0,0,0,0,0,0,0,0,0,0,0,0,0,0,0,0,0,0,0,1,0,0,0,0,0,0,0,0,0,0,0,0,0,0,0,0,0,0,0,0,0,0,0,0,1,0,0,0,0,0,1,0,0,0,0,0,0,0,0,0,0,0,0,0,0,0,0,0,0,0,0,0,0,0,4,0,0,0,0,0,0,0,0,0,0,0,1,0,0,0,0,0,1,0,0,0,0,0,1,0,0,0,0,0,0,0,0,0,0,0,0,0,0,0,0,0,0,0,0,1,0,0,0,0,2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1,1,0,0,0,0,0,0,0,0,0,0,0,0,0,0,0,0,0,0,0,0,0,0,0,0,0,0,0,0,0,0,0,0,0,0,0,0,0,0,0,0,0,1,0,0,0,0,0,0,0,0,0,0,0,0,0,0,0,0,0,0,0,0,0,0,0,0,0,0,0,0,0,0,0,0,0,0,0,0,0,0,0,0,0,0,0,0,0,0,0,0,0,0,0,0,0,0,1,0,0,0,0,0,0,0,0,0,0,0,0,0,0,1,0,0,0,0,0,0,0,0,0,0,0,0,0,0,0,1,0,0,0,0,0,0,0,0,0,0,0,0,0,0,0,0,0,0,0,0,0,0,0,0,0,0,1,0,0,0,1,0,0,0,0,0,0,0,0,0,1,0,0,0,0,0,0,0,0,0,0,0,0,0,0,0,0,0,1,0,0,0,0,0,0,0,1,0,0,0,0,0,0,0,1,0,0,0,0,0,0,0,0,0,0,0,0,0,0,0,0,0,0,0,0,0,0,0,0,0,0,0,0,0,0,0,0,0,0,0,0,0,0,0,0,0,1,0,0,0,0,0,0,0,0,0,0,0,0,0,0,0,0,0,1,0,0,0,0,0,0,0,0,0,0,0,0,0,0,0,0,0,0,0,0,0,0,0,0,0,0,1,0,0,0,0,0,0,0,0,0,0,0,0,1,0,0,0,0,0,0,0,0,0,0,0,0,0,0,0,0,0,0,0,0,0,0,0,0,0,0,0,0,0,0,0,0,0,0,0,0,0,0,0,0,0,0,0,0,0,0,0,0,0,0,0,0,0,0,0,0,0,0,0,1,0,0,0,0,0,0,0,0,0,0,0,0,0,0,0,0,0,0,0,0,0,0,0,0,0,1,0,0,0,1,0,0,0,1,0,0,0,0,0,0,0,0,2,0,0,0,1,0,0,0,0,0,0,0,0,0,0,0,0,0,0,0,0,0,0,0,0,0,0,0,0,0,0,1,0,0,0,0,0,0,0,0,0,0,0,0,0,0,0,0,0,0,0,0,0,0,0,0,0,0,0,0,0,0,0,0,0,0,0,0,1,0,0,0,0,0,0,0,0,0,0,0,0,0,0,0,0,0,0,0,0,0,0,0,0,0,0,0,0,0,0,0,0,0,0,0,0,0,0,0,0,0,0,0,0,0,0,0,0,0,0,0,0,0,0,0,0,0,0,0,0,0,0,0,0,1,0,0,0,0,0,0,0,0,0,0,0,0,0,0,0,0,0,0,0,0,0,0,1,0,0,0,0,0,0,0,0,0,0,0,0,0,0,0,0,0,0,0,0,0,0,0,0,0,0,0,0,0,0,0,0,0,1,0,0,0,0,0,0,0,0,0,0,0,0,0,0,0,0,1,0,0,0,0,0,0,0,0,0,0,0,0,1,0,0,0,0,0,0,0,0,0,0,0,0,0,0,0,0,0,0,0,1,0,0,0,0,0,0,0,0,0,0,0,0,0,0,0,0,0,0,0,0,1,0,0,0,0,0,0,0,0,0,0,0,1,0,0,0,0,0,0,0,0,1,0,0,0,0,0,0,0,0,0,0,0,0,0,0,0,0,0,0,0,0,0,0,0,0,0,0,0,0,0,0,0,0,0,1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1,0,0,0,0,0,0,0,0,2,0,0,0,0,0,0,0,0,0,0,0,0,1,0,0,0,0,0,1,0,0,0,0,0,0,0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1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1,0,0,0,0,0,0,0,1,0,0,0,0,0,0,0,0,0,0,0,0,0,0,0,0,0,0,0,0,0,0,0,0,1,0,0,0,0,0,0,0,0,0,0,0,0,1,3,0,0,1,1,0,0,1,0,0,0,1,0,0,1,0,0,0,0,0,0,0,0,0,0,0,0,0,0,0,0,1,0,0,0,0,0,0,0,0,0,0,0,0,0,0,0,0,0,0,0,0,0,0,0,1,0,0,0,0,0,0,0,0,1,0,1,1,0,1,0,0,0,0,0,0,0,1,0,0,0,0,0,0,0,0,0,0,0,0,0,0,0,0,0,0,0,0,0,0,0,0,0,0,0,0,0,0,0,0,0,0,0,0,0,0,0,0,1,0,0,0,0,1,0,0,0,0,0,0,0,0,0,0,0,0,0,0,0,0,0,0,0,0,0,0,0,0,0,0,0,0,0,0,0,0,0,0,0,0,0,0,0,0,0,0,0,0,0,0,0,0,0,0,0,0,1,0,1,0,1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1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0,294,95,76,112,65,43,38,29,41,34,37,25,32,17,25,22,22,31,26,36,19,17,11,11,12,15,11,14,12,19,13,16,13,17,14,10,10,14,8,13,12,8,12,6,10,8,27,16,4,14,12,5,12,8,5,5,9,5,7,9,9,7,12,8,4,23,13,5,4,4,4,4,8,4,13,8,4,7,7,4,4,8,8,11,4,7,11,9,19,1,5,2,6,2,8,10,10,6,6,5,8,5,5,0,2,12,7,5,5,6,2,2,4,5,11,8,4,5,6,5,4,3,1,3,3,4,5,2,4,3,3,4,3,8,7,6,4,4,3,4,13,3,1,2,9,6,2,5,4,7,0,2,6,3,6,5,3,5,6,3,4,3,12,4,4,4,1,0,2,11,2,4,3,10,5,4,2,3,3,1,2,3,2,6,0,3,5,2,0,3,4,2,4,3,0,4,7,1,5,1,1,1,1,0,2,2,4,5,2,0,2,2,2,2,4,3,3,3,4,4,4,1,5,3,3,3,0,1,3,3,2,3,3,2,3,3,8,1,2,3,6,2,2,6,1,1,2,5,2,3,5,2,0,8,1,0,3,3,2,2,3,2,3,5,3,1,2,5,1,1,2,2,4,3,2,3,4,3,4,2,2,2,3,4,0,1,2,1,0,5,2,1,1,0,3,1,1,1,1,1,2,1,0,6,2,3,1,2,0,1,3,2,2,2,1,2,2,1,1,3,5,2,2,2,1,3,0,1,2,1,0,0,3,5,2,1,3,2,2,3,2,5,3,4,4,1,2,1,4,2,2,0,1,2,0,1,3,0,1,1,3,0,1,1,1,2,2,1,2,2,1,3,0,1,2,0,2,1,3,0,1,3,2,2,3,2,1,1,3,2,2,1,4,1,5,2,2,2,0,5,1,0,2,1,2,1,3,4,2,2,5,1,1,2,0,1,2,0,5,0,1,2,2,2,0,2,2,3,3,1,0,0,1,0,1,2,1,4,0,1,5,3,5,0,0,3,2,1,1,1,2,0,0,2,1,3,1,0,1,1,4,2,1,3,1,3,0,0,1,1,0,0,6,2,1,1,2,1,2,3,1,2,3,1,5,1,1,6,2,7,0,0,0,2,2,2,1,0,3,3,0,2,1,1,1,1,0,1,5,0,2,4,0,0,0,0,2,3,1,1,0,3,0,1,0,0,0,1,0,1,1,4,7,1,3,2,3,1,2,1,2,2,1,0,2,1,1,1,0,1,2,0,0,1,10,1,1,0,2,0,1,1,1,3,0,0,0,3,1,1,1,1,1,3,0,1,0,1,2,1,3,0,1,1,2,5,1,3,2,2,1,1,0,3,2,0,2,0,3,0,2,0,0,1,0,2,2,0,1,0,3,2,0,2,0,1,2,1,2,1,0,0,1,1,0,1,2,1,0,1,0,1,2,4,0,2,2,1,2,1,2,0,1,0,2,0,2,0,0,2,1,0,0,1,2,1,1,4,1,0,0,0,0,1,1,2,2,0,1,0,1,0,2,1,0,1,0,1,1,1,0,2,2,0,1,1,1,1,1,1,4,2,0,1,2,2,2,0,1,1,2,1,0,0,1,1,0,1,1,1,1,2,1,1,0,1,0,1,0,0,2,1,1,2,4,0,0,1,1,0,1,1,0,1,0,1,2,1,3,2,1,2,0,1,0,0,0,0,5,2,1,0,1,2,2,3,2,3,1,0,2,0,1,0,1,1,4,0,0,0,2,0,2,0,0,0,2,0,0,2,0,0,3,1,0,0,0,2,0,3,1,1,1,2,0,1,2,2,3,0,1,2,1,0,1,0,0,1,0,3,1,1,2,0,1,2,0,1,2,2,2,2,0,0,0,0,2,0,2,3,1,0,1,4,0,1,0,0,2,2,2,2,0,0,0,0,2,2,0,0,0,0,3,0,1,1,0,0,1,0,1,1,0,3,1,0,0,1,0,1,1,0,3,0,0,0,0,1,3,1,0,0,1,2,0,1,1,0,0,1,3,0,1,0,1,0,0,1,1,0,0,2,3,1,1,1,0,0,0,0,0,0,0,0,1,1,0,1,3,1,0,1,0,0,1,1,1,0,1,0,1,1,0,0,0,1,0,1,0,1,0,0,1,5,0,0,0,4,0,1,0,0,0,2,1,0,1,1,1,1,2,0,0,0,0,0,0,5,0,1,0,0,0,0,4,2,1,1,0,1,0,0,4,4,0,2,0,0,0,2,0,3,0,1,1,1,1,1,1,2,0,3,2,0,0,0,1,3,1,1,2,0,0,1,0,2,0,0,3,0,0,1,1,1,0,1,1,2,0,0,0,1,1,1,0,0,4,0,0,1,0,4,0,0,0,0,1,0,1,1,0,1,0,0,0,2,1,0,0,1,0,0,0,2,0,2,0,1,1,1,0,2,0,1,3,0,0,1,0,2,0,0,4,0,2,1,1,0,1,1,0,0,2,1,0,0,1,0,0,1,1,0,1,1,0,0,3,0,0,0,1,0,2,0,0,0,0,1,0,0,0,1,2,0,1,0,0,0,0,1,1,1,0,2,0,1,1,0,0,0,0,0,0,0,0,0,1,2,2,1,1,0,1,1,1,0,2,1,0,1,0,2,0,0,0,0,1,0,0,2,0,1,1,0,0,0,1,2,0,1,0,0,0,1,0,0,0,0,1,2,0,0,3,0,0,0,0,0,0,3,0,0,1,2,1,0,0,0,0,0,0,1,0,1,0,1,0,0,1,0,0,0,1,0,0,0,0,0,1,0,0,0,0,0,3,1,1,1,1,0,0,1,0,0,0,1,1,0,0,0,1,0,0,1,0,0,0,1,0,0,0,0,0,2,0,1,1,1,2,1,1,1,1,0,0,1,1,0,0,1,1,1,0,1,5,1,1,1,0,1,0,2,0,0,1,0,2,0,2,0,0,0,1,0,2,1,1,0,0,0,2,2,1,1,1,1,0,1,5,0,0,0,0,1,0,0,1,1,2,1,1,1,0,2,0,0,1,0,0,0,0,1,1,0,0,2,2,0,3,0,0,0,0,0,3,2,0,0,0,0,0,1,0,0,0,0,0,1,1,1,0,0,0,1,0,0,2,0,1,1,1,0,0,0,0,1,0,0,1,0,1,2,0,1,1,1,0,0,2,0,0,0,2,1,0,0,0,1,0,0,0,0,1,0,0,0,1,2,0,1,1,0,2,0,0,0,2,0,0,0,1,0,0,0,0,2,0,0,0,0,1,0,1,0,0,2,0,2,0,1,0,0,0,0,1,1,0,0,0,0,0,0,0,1,0,0,3,1,0,2,0,1,0,0,0,0,0,0,0,0,0,0,0,0,1,0,0,1,0,1,2,0,2,0,0,2,0,0,2,0,1,0,0,0,0,1,0,1,1,0,0,1,0,1,0,1,1,0,1,1,0,0,0,1,1,3,0,0,0,0,0,0,0,0,1,0,1,0,0,4,0,2,2,0,1,1,0,1,0,0,3,1,0,2,2,0,1,0,1,0,0,0,1,1,0,1,0,0,2,0,0,0,0,1,0,0,1,1,0,0,0,2,0,1,0,0,0,1,0,0,1,0,0,0,0,0,1,0,0,0,0,0,0,0,0,0,0,0,0,0,1,0,0,0,0,0,2,0,0,4,0,1,0,1,0,0,1,0,0,0,0,0,0,0,0,0,0,0,1,0,0,1,2,0,0,0,0,1,1,0,0,0,0,0,0,0,0,0,0,0,1,0,0,0,1,0,1,0,0,0,0,0,1,0,1,0,1,0,1,0,0,0,0,0,0,1,1,0,1,0,0,0,1,0,0,1,0,0,0,0,0,1,1,0,0,1,1,1,0,0,0,1,0,0,1,1,0,0,0,1,1,0,0,0,0,1,2,0,0,1,0,1,1,1,0,1,1,1,0,0,0,0,0,0,0,0,0,1,0,0,0,0,0,1,0,1,2,0,0,0,1,2,0,0,0,3,0,2,0,0,0,2,0,2,0,0,0,0,0,0,0,1,0,0,0,0,0,0,0,1,0,0,0,2,0,1,1,0,0,0,3,0,0,0,0,0,1,1,0,0,0,2,0,0,0,1,0,0,0,0,1,0,1,1,1,0,0,0,2,0,0,0,0,0,0,2,0,0,2,0,0,2,0,0,0,0,0,1,0,0,0,1,1,0,0,0,0,0,0,0,1,0,1,0,0,0,2,2,1,2,1,0,1,0,1,0,0,2,0,0,0,0,0,1,1,0,0,0,0,0,0,0,0,0,1,1,0,0,0,1,0,1,0,0,1,1,0,1,1,1,2,2,0,0,1,0,0,0,0,0,0,1,2,0,0,0,0,0,1,2,0,0,2,2,0,0,1,1,0,1,0,0,0,0,2,1,0,0,0,1,0,0,0,0,5,0,0,0,1,0,0,0,0,0,0,1,0,1,0,0,0,3,0,0,1,0,1,2,1,1,8,0,0,1,0,2,1,0,2,0,0,0,1,0,0,1,1,0,1,4,0,3,0,2,0,0,2,0,1,0,1,1,0,0,0,2,0,0,0,0,0,0,0,0,0,0,1,0,0,1,1,1,0,0,0,0,0,0,0,0,0,1,0,0,0,0,1,0,0,0,0,0,0,0,1,0,0,2,0,0,1,0,0,0,0,0,0,0,0,0,1,0,0,2,0,2,0,0,0,0,0,0,0,0,0,0,0,0,0,0,2,0,1,0,0,0,0,0,0,0,0,0,0,1,1,0,1,0,0,0,0,0,0,1,0,0,0,0,0,0,0,1,1,0,0,0,0,1,0,0,0,0,0,0,1,0,0,1,0,0,1,0,0,1,0,0,0,1,0,0,0,3,0,0,0,1,0,0,0,0,1,0,0,0,1,1,0,0,0,0,0,0,2,1,0,0,0,0,1,1,0,0,0,0,0,0,0,0,1,0,0,0,0,0,0,0,0,0,0,0,0,0,0,0,1,0,0,0,1,0,0,0,0,0,1,0,0,1,0,0,2,0,0,0,0,1,0,0,0,1,0,0,0,1,0,0,0,0,0,0,0,0,1,1,0,1,1,1,0,0,0,0,1,0,0,0,1,1,1,1,1,1,0,0,0,0,0,0,1,0,0,0,0,0,0,0,0,0,1,0,0,0,0,0,0,0,0,0,0,0,1,0,1,0,1,1,0,0,0,1,1,0,2,0,1,1,2,0,1,0,0,0,0,0,0,1,0,0,1,0,0,0,0,0,1,0,0,0,0,1,0,0,1,0,1,0,0,0,0,1,0,0,0,0,0,0,1,0,1,0,3,0,0,1,0,2,0,0,0,0,0,0,0,1,1,0,0,0,0,0,0,2,0,0,0,0,0,0,1,0,0,0,0,0,0,1,0,0,2,0,1,0,0,0,0,0,0,0,0,0,0,1,1,0,0,1,1,0,0,0,2,0,0,0,0,1,0,0,0,0,0,0,2,0,0,0,0,0,2,0,0,0,0,0,0,0,1,0,0,1,1,3,0,0,0,0,0,0,2,0,0,0,0,0,1,0,0,0,0,2,0,1,0,0,0,2,0,1,0,1,1,0,1,0,1,0,0,0,0,0,0,0,0,0,0,0,2,0,2,0,0,0,0,0,0,0,0,0,0,0,1,0,0,0,0,0,0,0,0,0,0,0,0,0,1,1,0,0,0,1,0,0,0,0,2,0,0,0,0,2,2,1,1,0,0,1,0,2,0,0,0,0,1,1,1,0,0,0,0,0,0,0,3,0,0,0,0,0,0,0,1,0,1,0,0,0,0,0,2,0,1,0,0,2,0,0,0,0,0,0,1,0,0,0,0,1,0,0,1,0,1,0,0,2,0,0,0,0,0,0,0,0,2,0,1,0,1,0,1,1,0,0,0,1,0,0,2,1,0,0,0,0,0,1,1,0,0,0,1,0,0,0,0,0,0,0,0,0,0,0,0,0,0,0,0,0,1,1,0,0,0,0,0,0,0,0,0,2,0,1,0,0,0,0,1,0,0,0,1,0,1,0,0,1,0,0,1,0,0,0,0,0,0,0,0,0,0,1,3,0,0,0,0,0,1,1,1,0,0,0,0,0,0,1,0,0,0,0,1,0,0,0,0,0,0,0,1,0,0,1,0,0,0,0,0,0,0,0,0,0,1,0,1,0,0,0,2,0,2,0,1,0,0,0,1,0,0,1,0,0,0,0,0,2,2,0,0,1,1,0,1,0,1,0,1,1,0,0,0,0,0,4,0,0,0,0,0,0,1,0,0,0,0,1,2,1,2,0,0,0,0,0,1,2,2,1,0,0,0,0,0,0,0,0,0,0,0,0,0,2,0,0,0,1,0,0,0,0,0,0,0,0,0,0,0,0,0,2,0,0,0,0,0,0,0,0,1,0,1,0,0,0,0,1,1,0,0,1,1,0,0,1,0,0,0,0,0,0,0,1,0,1,1,0,0,0,0,0,0,2,0,0,1,1,0,1,0,0,0,0,0,1,0,1,1,0,0,0,1,0,0,0,0,0,0,1,1,0,0,0,1,0,0,0,0,0,0,0,0,1,0,0,0,0,2,0,2,0,0,0,0,0,0,0,0,0,0,0,0,0,1,1,1,0,1,0,0,0,0,0,0,1,1,0,0,0,1,0,1,0,0,0,0,0,1,0,0,1,0,0,0,0,0,0,0,0,0,0,0,0,1,0,0,0,0,1,0,0,2,3,0,0,1,0,0,1,1,0,0,0,0,0,0,0,1,0,1,0,0,0,1,1,0,1,0,0,0,1,0,0,0,1,0,0,2,1,0,0,0,2,0,0,0,1,1,0,0,3,0,0,0,0,0,1,0,0,0,0,1,1,0,0,0,0,0,0,0,0,1,0,0,0,0,0,0,0,0,1,0,1,0,3,1,2,0,0,0,0,0,0,0,0,0,0,0,1,0,0,0,1,0,2,0,0,0,0,2,0,0,0,0,0,0,0,1,0,0,0,0,0,0,0,0,0,0,0,0,0,1,0,0,0,0,0,0,0,0,1,0,1,0,0,0,1,0,0,1,0,0,2,0,2,0,0,0,1,0,0,0,0,0,0,0,0,1,0,2,1,0,0,0,2,0,0,0,0,0,0,0,0,0,0,0,0,0,1,0,0,0,0,0,0,0,1,0,1,0,2,1,1,0,0,0,0,0,0,0,0,1,1,0,0,1,0,0,0,0,0,0,1,0,0,0,0,0,0,0,0,0,1,0,0,0,0,0,0,0,0,0,1,0,0,0,0,0,0,1,0,1,0,1,0,0,2,0,0,1,0,0,0,0,2,0,0,0,0,0,0,2,0,0,0,1,0,0,0,1,0,0,1,0,0,0,1,0,0,0,0,0,0,0,1,0,0,0,0,0,0,0,0,2,0,1,0,0,2,1,0,0,1,0,1,0,0,0,0,1,0,0,1,0,1,0,0,0,0,1,2,0,0,0,1,0,0,0,0,0,0,0,0,0,0,0,0,0,0,0,0,0,0,0,1,0,1,1,0,0,0,0,0,1,0,0,0,0,0,0,1,0,1,0,0,0,0,0,1,0,0,0,1,0,0,1,0,0,0,0,1,0,0,0,0,0,1,0,0,0,1,0,0,1,0,1,0,0,0,0,0,0,0,0,0,0,0,0,0,2,1,0,0,0,0,0,0,0,0,0,0,0,0,0,0,0,0,0,1,0,1,0,2,0,0,2,0,0,0,0,0,0,0,0,0,0,0,Auken</t>
  </si>
  <si>
    <t>82,7,5,6,6,3,5,0,1,1,0,4,3,5,1,1,1,1,1,2,0,1,0,0,1,0,3,1,0,0,0,0,0,1,0,0,0,1,1,1,0,0,0,0,3,1,0,0,0,0,1,0,0,0,0,0,0,0,0,0,0,0,0,0,1,1,1,0,0,1,0,1,0,0,0,1,0,1,0,1,0,1,0,0,0,1,0,0,1,0,0,0,0,0,1,0,0,0,0,0,0,0,0,0,0,0,1,0,0,0,0,0,0,0,0,0,0,0,0,0,0,0,0,0,0,0,0,1,0,0,0,0,0,0,0,0,1,0,0,0,0,0,0,0,0,0,0,0,0,1,1,0,0,0,0,0,0,0,0,0,0,0,0,0,0,0,0,1,0,0,0,0,0,0,0,0,0,0,0,0,1,0,0,0,0,0,0,0,0,0,0,1,0,0,0,0,0,0,0,0,0,0,0,1,0,0,0,0,0,0,0,0,0,0,0,0,0,0,1,0,1,0,1,0,0,0,0,0,0,0,0,0,0,0,0,1,0,0,0,0,0,0,0,0,0,0,0,0,0,0,0,0,0,0,0,0,0,0,1,0,0,0,0,0,0,1,0,0,0,0,0,0,0,0,0,0,0,0,0,0,0,0,0,0,0,0,0,0,0,0,0,0,0,0,0,0,0,0,1,0,0,0,0,0,0,0,0,0,0,1,0,0,0,0,0,0,0,0,0,0,0,0,0,0,0,0,0,0,0,0,0,0,0,0,0,0,0,0,0,0,0,0,0,0,0,0,0,0,0,0,0,0,0,0,0,0,0,0,0,0,0,0,0,0,0,0,0,0,0,1,0,0,0,0,0,0,0,0,0,0,0,0,0,0,0,0,1,0,0,0,0,0,0,0,0,0,0,0,0,0,0,0,0,0,0,0,0,1,0,0,0,0,0,0,0,0,0,0,0,0,0,0,0,0,0,0,0,0,0,0,0,0,0,0,0,0,0,0,0,0,0,0,0,0,0,0,0,0,0,0,0,0,0,0,0,0,0,0,0,1,0,0,0,1,0,0,0,0,0,0,0,0,0,0,0,0,0,0,0,0,0,0,0,0,0,0,0,0,0,0,0,0,0,0,0,0,0,0,0,0,0,1,0,1,0,0,0,0,1,0,0,0,0,0,0,1,0,0,0,0,0,0,0,0,0,0,0,0,0,0,0,0,0,0,0,0,0,0,0,0,0,0,0,0,0,0,0,0,0,0,0,0,0,1,0,0,0,0,0,0,0,0,0,0,0,0,0,1,0,0,0,0,0,0,0,0,0,0,0,0,0,0,0,0,1,0,0,0,0,0,0,0,0,0,0,0,1,1,0,0,0,0,0,0,0,0,0,0,0,0,0,0,0,0,0,0,0,0,0,1,0,0,0,0,1,0,0,0,0,0,0,0,0,0,0,0,0,0,0,0,0,0,0,0,0,0,0,0,0,0,0,0,0,0,0,0,0,0,0,0,0,0,0,0,1,2,0,0,0,0,0,0,0,0,0,0,0,0,0,0,0,0,0,0,0,0,0,0,0,0,0,0,0,0,0,0,0,0,0,0,0,0,0,0,0,0,0,0,0,0,0,0,0,0,0,0,0,0,1,0,0,0,0,0,0,0,0,0,0,0,0,0,0,0,0,0,0,0,0,0,0,0,0,0,0,2,0,0,1,0,0,0,0,0,0,0,0,0,1,1,0,1,0,0,0,0,0,0,0,0,0,0,0,0,0,0,0,0,0,0,0,0,0,0,0,0,0,0,0,0,0,0,0,0,0,0,0,0,0,0,0,0,0,0,0,0,0,0,0,0,0,1,0,0,0,0,0,0,0,0,0,0,0,0,0,0,0,0,0,0,0,0,0,0,0,0,0,0,0,0,0,0,0,0,0,0,0,0,0,0,0,0,0,0,0,1,1,0,0,0,0,0,0,0,0,0,0,1,0,0,0,0,0,0,0,0,0,0,0,0,1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1,0,0,0,0,0,0,0,0,0,0,0,0,0,0,0,0,0,0,0,0,0,0,0,0,1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1,0,0,0,0,0,1,1,0,0,0,0,0,0,1,0,0,0,0,0,0,0,0,0,0,0,0,0,1,0,0,0,1,0,0,0,0,0,0,0,0,0,0,0,0,0,0,0,0,0,1,0,0,0,0,0,0,0,0,0,0,0,0,0,0,0,0,0,0,0,0,0,0,0,0,1,0,0,0,0,0,0,0,1,0,0,0,0,0,0,0,0,0,0,0,0,0,0,0,0,2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1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0,198,67,56,59,38,55,30,22,27,37,34,23,20,16,12,15,21,12,9,9,14,11,8,8,9,13,9,9,10,12,11,6,11,8,7,7,6,15,6,6,8,13,5,6,10,6,10,11,6,9,4,7,8,10,12,11,8,5,6,6,8,8,9,6,5,6,7,6,5,5,6,4,6,6,8,6,3,6,6,8,5,3,2,9,3,2,1,6,4,6,7,10,5,5,6,4,4,11,5,7,2,7,2,0,5,2,2,3,7,5,5,2,1,4,4,6,8,7,1,7,5,2,4,2,1,4,5,0,1,2,3,3,2,2,5,5,5,2,5,4,3,2,3,2,0,3,1,1,1,1,0,6,5,3,1,2,1,2,4,5,2,3,1,1,2,5,1,1,6,2,1,4,3,4,5,1,1,2,2,3,4,2,3,1,1,1,1,5,0,4,2,0,4,1,4,0,1,2,1,3,5,1,5,1,2,0,0,3,0,1,3,1,1,5,1,3,7,3,2,1,0,0,1,1,2,0,2,3,4,3,2,4,1,0,0,1,3,1,0,3,3,2,1,4,0,3,1,2,1,3,1,2,2,1,1,3,1,0,2,2,0,0,3,3,1,1,0,2,1,0,6,3,5,1,1,2,5,2,4,2,1,0,0,1,1,2,0,0,3,0,3,0,3,1,2,3,0,1,1,0,0,0,1,3,2,1,0,1,2,3,0,1,1,3,1,2,3,1,0,1,1,1,1,1,0,2,0,1,1,1,3,1,4,2,0,1,4,1,1,0,0,2,2,2,2,0,3,0,1,1,3,1,2,0,1,2,3,1,1,1,1,1,3,1,2,2,0,3,1,1,0,1,1,2,0,1,2,2,1,2,0,2,2,0,0,1,4,1,5,2,0,3,1,1,2,0,0,0,0,1,0,3,1,2,0,0,1,1,0,0,1,0,0,2,2,1,0,2,1,4,0,4,0,1,3,2,1,1,2,0,2,3,1,0,3,2,0,1,1,1,3,0,2,2,0,2,0,2,0,1,2,1,2,1,0,0,1,0,2,2,0,1,0,2,1,2,0,0,0,1,1,0,0,0,1,1,0,0,0,2,0,0,0,0,0,0,4,1,0,3,1,0,1,0,0,4,0,0,0,1,1,1,1,1,0,1,3,1,2,1,1,1,0,3,0,1,1,3,1,3,2,0,3,0,0,0,3,0,3,0,0,2,2,0,1,0,0,1,0,0,0,0,0,1,1,0,1,1,0,1,0,0,1,1,0,0,0,0,0,2,0,0,1,0,0,2,0,1,1,0,2,0,1,0,2,0,1,0,1,0,2,2,0,1,1,0,0,0,1,3,2,0,1,0,0,2,0,0,1,3,1,0,0,0,1,0,2,1,0,0,4,0,0,1,0,0,1,0,0,2,1,3,0,1,1,3,1,5,0,2,1,1,0,2,0,0,1,0,1,1,0,0,3,0,0,0,1,3,1,1,0,0,0,0,0,0,0,0,1,0,2,1,3,1,0,1,0,1,0,0,1,0,2,2,2,0,0,0,1,1,1,1,3,0,0,0,0,0,1,0,1,0,0,1,0,1,0,1,0,1,0,0,1,0,0,1,0,0,1,0,0,0,1,0,2,0,0,2,1,0,4,0,1,0,2,0,0,0,0,1,0,0,1,1,0,0,0,3,1,0,0,1,1,0,1,0,0,0,0,0,0,3,0,0,1,0,1,0,0,1,1,0,0,2,0,1,0,0,1,0,0,1,0,2,0,1,2,1,1,0,3,1,0,0,2,1,0,1,2,0,0,1,2,2,0,1,2,2,2,1,3,1,1,1,1,0,0,0,0,2,0,0,1,1,0,1,2,2,0,0,0,1,0,0,0,0,0,1,0,1,0,0,0,0,1,1,1,0,1,0,0,1,3,0,0,2,0,0,0,1,1,1,3,1,0,1,0,0,0,1,1,0,1,0,2,1,0,0,0,1,2,2,1,0,1,1,2,1,1,0,0,0,0,0,0,0,2,0,0,0,0,0,0,3,1,2,0,1,1,0,0,0,0,0,2,1,1,5,0,0,0,1,0,1,0,1,0,0,0,2,0,0,0,1,1,3,0,1,0,0,2,0,0,1,1,1,0,1,1,0,0,1,2,0,2,0,0,0,3,0,0,1,0,1,0,0,2,1,0,1,0,0,1,1,0,1,0,0,0,1,1,0,2,0,0,1,0,1,1,1,0,0,1,0,1,0,0,0,0,0,3,1,0,0,0,3,0,0,0,0,3,0,0,0,0,1,0,0,3,0,0,0,2,0,0,0,3,1,1,0,0,0,1,2,3,1,3,1,0,0,1,1,0,1,0,0,0,1,0,1,1,0,0,0,1,1,0,0,1,0,1,1,0,0,0,1,0,0,1,0,0,0,1,0,0,1,0,0,0,1,0,1,0,0,0,0,0,0,0,1,0,1,0,0,1,0,0,0,1,2,0,0,0,0,0,1,1,0,1,0,0,0,0,0,2,2,0,0,0,0,1,1,2,0,0,1,2,1,0,1,1,0,0,0,1,1,0,1,1,0,0,0,1,0,0,1,1,0,0,1,1,0,1,0,0,0,0,0,0,2,0,0,0,1,0,0,0,0,0,0,0,0,1,0,1,1,0,0,0,0,0,0,0,0,0,0,1,1,0,1,0,1,0,0,1,0,1,1,0,1,0,1,0,0,0,0,1,1,1,0,0,1,0,1,1,0,1,1,1,0,0,2,0,0,1,1,0,0,0,2,2,3,0,0,0,1,1,0,0,0,0,0,0,0,0,1,0,0,1,0,2,0,0,0,1,1,0,0,0,0,1,0,0,0,1,2,0,0,0,0,0,2,0,1,0,0,0,0,1,0,1,0,0,1,0,1,0,0,1,0,0,1,0,1,1,0,2,0,1,0,1,0,1,0,0,0,1,1,1,0,0,0,0,1,1,0,0,0,0,0,0,2,0,0,1,0,0,0,1,0,0,1,0,0,1,0,0,1,1,0,0,0,0,0,0,0,1,0,0,0,0,0,0,1,0,0,0,0,1,0,0,0,1,0,0,1,1,1,0,0,0,0,0,0,0,0,1,1,0,0,0,2,0,0,0,0,0,0,0,1,3,0,0,1,0,0,0,0,0,1,1,2,0,1,1,0,0,0,1,0,0,0,0,1,0,0,0,1,0,0,2,1,0,0,0,0,0,1,1,0,1,0,0,0,0,2,1,1,1,0,0,0,0,0,1,2,1,1,0,0,0,0,1,2,0,1,1,0,1,1,1,0,1,1,0,0,0,0,0,0,0,0,0,1,0,0,1,1,1,1,1,0,0,0,1,0,0,0,0,0,0,1,1,0,1,0,0,1,0,0,0,0,0,0,0,0,0,0,0,1,1,1,1,0,1,0,1,1,0,1,0,0,0,0,0,1,1,1,0,1,1,0,0,0,0,0,0,0,0,0,1,0,0,0,0,0,1,0,0,3,1,0,0,0,0,0,1,0,0,0,0,1,0,1,1,0,1,0,1,2,0,0,0,0,0,1,0,0,1,0,1,0,0,1,0,1,1,0,0,2,0,1,0,1,1,0,0,1,0,1,1,0,0,0,0,1,1,1,0,0,0,0,0,1,0,0,0,0,1,1,1,0,0,0,1,0,2,0,0,0,0,1,0,0,0,0,1,0,0,1,0,1,0,1,1,0,1,0,0,1,0,1,0,0,0,0,0,0,0,0,0,0,1,1,0,0,1,0,0,1,0,0,2,0,0,0,0,0,0,0,0,1,1,0,0,0,0,0,1,0,1,0,2,1,0,0,1,0,1,0,0,0,0,0,1,0,0,0,1,0,0,0,0,0,1,1,0,0,0,1,0,0,0,1,1,0,1,1,1,0,0,0,0,0,0,1,0,0,0,0,1,0,0,0,0,1,0,0,0,0,0,0,0,2,0,0,0,1,0,0,2,0,1,0,0,3,0,0,0,0,0,1,0,0,0,0,1,1,0,0,0,1,0,0,0,0,0,0,0,0,0,0,0,0,0,0,0,0,0,0,0,0,0,0,0,0,0,0,0,0,0,0,4,0,0,2,0,0,0,1,0,0,1,0,0,0,0,1,1,0,1,1,0,0,0,0,0,0,1,0,0,0,0,0,0,0,1,0,0,1,0,0,0,1,1,1,0,0,0,0,1,1,0,0,0,1,1,0,0,0,0,2,0,0,0,0,0,3,0,3,1,0,0,0,1,0,1,2,0,0,0,0,0,0,0,0,1,0,0,1,0,0,0,0,0,0,0,0,0,0,0,0,0,0,0,0,1,0,0,0,0,0,0,0,0,0,1,0,1,0,0,0,2,0,0,1,0,0,0,1,0,1,1,1,2,0,1,0,0,1,0,0,0,1,0,0,0,0,0,0,0,0,0,0,0,0,2,0,0,0,0,0,0,0,0,1,0,0,0,1,0,0,0,0,0,1,0,0,0,0,0,0,0,1,0,1,0,0,1,1,0,0,0,0,0,0,0,0,0,0,0,0,0,1,0,0,0,1,0,0,0,0,1,0,0,1,0,0,1,0,0,0,1,0,0,0,0,0,0,1,0,0,0,0,0,0,0,1,0,0,0,0,0,0,0,0,1,0,0,0,0,0,0,0,1,0,0,0,0,0,0,0,0,1,1,0,0,0,0,0,0,0,0,1,0,0,0,0,0,0,0,0,0,0,0,1,0,0,0,2,1,0,0,0,0,0,0,0,0,0,0,0,0,1,0,2,0,0,1,0,0,0,2,1,1,0,0,1,1,0,1,0,0,0,0,0,0,0,0,0,0,0,0,0,1,0,0,0,1,0,0,0,0,0,0,0,1,0,0,0,0,0,0,0,0,0,0,0,0,0,0,0,0,0,0,0,0,0,0,1,0,0,1,0,0,1,1,0,0,0,0,0,0,0,1,2,1,0,0,2,0,0,0,0,0,0,1,0,0,1,0,0,1,0,0,0,0,0,0,0,0,0,0,0,1,0,0,1,1,0,0,1,0,1,1,0,0,0,0,0,0,0,0,0,0,0,0,0,0,0,0,0,0,0,1,0,0,0,0,0,0,1,0,0,1,0,0,0,0,1,0,0,0,1,0,2,0,1,0,0,1,0,0,0,0,0,0,0,0,0,0,0,0,0,0,0,0,0,0,1,0,0,0,0,0,0,1,1,0,0,0,0,0,0,1,0,0,0,0,0,0,0,0,0,0,0,1,0,0,0,0,0,1,0,0,0,0,0,0,0,0,0,0,0,1,0,0,1,0,0,0,0,0,0,0,0,0,0,0,0,0,0,0,1,0,0,1,0,0,0,0,0,0,0,0,1,0,0,0,1,0,0,0,0,1,0,0,0,1,0,0,0,1,0,0,0,0,0,1,1,0,0,0,0,0,0,0,0,1,0,0,1,0,1,0,0,0,0,0,1,0,0,0,0,0,1,0,0,1,0,0,0,1,0,0,0,1,0,2,0,0,0,0,0,1,0,1,0,0,1,0,0,0,1,0,2,0,0,1,0,0,0,0,0,0,0,0,0,0,0,0,1,0,1,0,0,1,0,0,0,0,1,0,0,0,0,0,1,0,0,0,0,0,0,0,0,0,0,0,0,1,0,1,0,0,0,0,0,0,0,1,1,0,0,0,1,0,0,0,0,1,1,0,0,0,0,2,1,0,0,0,0,0,1,0,0,0,1,0,0,0,0,0,0,3,0,0,0,0,0,2,0,0,0,1,0,0,0,1,0,0,0,1,1,0,0,1,0,1,1,0,0,1,0,0,0,0,0,0,0,1,0,1,0,0,0,0,0,0,0,0,0,0,2,0,0,0,0,0,0,0,0,1,0,0,0,0,0,0,0,0,1,0,1,0,0,0,1,0,1,1,2,0,0,2,1,0,0,0,0,0,0,0,0,0,0,1,0,1,0,0,0,0,0,0,0,0,0,0,0,0,0,1,1,0,0,0,0,0,0,0,0,1,0,0,0,1,0,0,0,1,0,0,0,1,0,0,0,0,0,0,1,0,0,1,0,1,0,0,0,0,0,0,0,0,0,0,0,0,0,0,0,0,0,1,0,1,0,0,0,1,0,0,0,1,0,0,0,0,0,0,0,0,0,0,0,1,0,0,0,1,0,4,0,0,0,0,2,0,0,0,0,1,0,0,0,1,0,0,0,0,0,0,1,0,0,0,0,1,0,0,0,0,1,0,0,0,0,0,0,0,0,0,0,0,0,0,1,0,0,0,0,0,0,1,0,0,0,0,0,0,0,0,0,0,0,2,0,0,0,0,0,0,0,0,0,0,0,0,1,0,3,1,0,0,0,0,0,0,0,0,0,0,0,0,0,0,0,0,0,0,0,0,0,0,1,1,0,0,0,0,0,0,0,0,0,0,1,1,0,0,1,0,0,0,0,0,0,1,3,0,0,0,1,0,0,0,0,0,1,1,0,0,0,0,0,0,0,0,1,0,0,1,0,0,0,1,0,0,2,0,0,0,0,1,0,0,0,0,0,0,0,0,0,0,0,1,0,0,0,2,0,0,0,0,0,0,0,0,0,1,0,0,0,0,0,0,0,0,0,0,0,0,0,1,0,0,0,0,0,2,0,0,1,0,0,0,0,0,1,0,0,2,1,0,0,0,0,0,1,0,0,0,1,1,0,0,1,0,0,0,0,0,0,0,0,0,0,0,1,1,0,1,0,0,1,0,0,0,0,0,0,0,0,0,0,0,0,0,0,0,0,0,0,0,0,0,0,0,0,0,0,0,0,1,1,0,0,2,0,1,0,0,0,0,0,0,0,0,0,1,0,0,1,1,0,0,0,0,0,0,0,0,0,0,0,0,0,0,0,0,0,0,0,0,0,0,1,1,0,0,1,0,0,1,0,1,1,0,0,0,0,0,0,0,1,0,0,0,0,0,0,0,0,1,0,0,0,0,1,0,0,0,0,0,0,0,0,0,0,0,0,1,0,0,1,0,0,1,1,0,0,0,0,0,0,0,0,1,1,0,0,0,0,0,1,0,0,1,0,0,0,0,0,0,0,0,0,0,0,0,0,0,0,1,1,0,0,0,0,0,0,0,0,0,0,0,0,0,0,0,0,0,0,0,0,1,0,0,0,0,0,0,0,0,0,0,1,0,0,1,0,0,0,1,0,0,0,1,0,0,0,0,0,0,0,1,0,0,0,0,0,0,0,0,1,1,0,0,0,0,0,0,0,0,0,0,0,0,0,0,0,0,0,0,0,0,0,0,1,0,0,0,0,0,0,0,0,0,0,0,0,1,0,0,0,0,0,0,0,0,0,0,0,0,0,0,0,0,0,0,0,0,1,0,0,0,0,0,0,0,1,0,0,1,1,1,0,0,0,1,0,0,0,0,0,0,2,0,0,0,0,0,0,0,0,1,0,0,0,0,0,1,0,0,0,0,0,0,0,0,0,0,2,0,0,0,0,0,0,0,0,0,0,0,0,0,0,0,0,0,1,1,0,0,0,0,0,0,0,1,0,0,0,1,0,0,0,0,0,1,0,0,0,0,0,1,0,0,0,0,0,0,0,1,0,0,0,0,1,1,0,1,0,0,0,0,0,0,0,0,0,0,2,0,0,0,0,0,0,0,0,1,0,0,0,0,0,0,0,0,0,0,0,0,1,0,0,0,0,2,0,0,0,0,0,0,0,0,1,0,0,0,0,0,0,1,0,0,0,0,0,0,0,0,0,0,0,0,0,0,0,1,0,Auken</t>
  </si>
  <si>
    <t>83,11,6,9,4,9,4,1,5,2,2,3,1,7,2,0,1,1,0,4,1,0,0,0,0,0,1,2,0,3,0,1,0,2,2,1,0,0,0,0,0,0,0,0,1,2,2,0,0,0,1,0,0,3,0,0,1,1,0,0,0,2,0,0,1,1,2,0,0,0,0,0,0,0,1,0,0,2,0,0,0,0,1,0,0,0,0,0,0,0,0,0,0,0,1,0,0,0,1,0,1,0,0,0,0,1,0,1,0,0,1,0,0,1,1,0,0,0,0,0,0,1,0,0,0,0,0,0,1,1,1,0,0,1,2,0,1,0,0,0,2,0,0,0,0,0,0,0,1,0,1,0,0,0,0,0,1,0,0,0,0,0,0,0,0,0,0,0,0,3,0,0,0,0,1,0,0,0,0,1,0,0,1,2,1,1,0,0,0,1,0,0,0,0,0,0,0,0,0,0,0,0,0,0,0,0,0,0,1,0,0,0,0,0,0,0,0,0,0,0,0,0,0,0,0,1,0,0,0,0,0,0,0,0,0,0,0,0,0,1,0,0,0,0,0,0,0,0,0,0,0,0,0,1,0,0,0,0,0,0,0,1,0,0,0,0,0,0,0,1,0,0,0,0,0,0,0,0,0,0,0,0,0,0,0,0,1,2,0,0,0,1,0,0,1,0,0,0,0,0,0,0,0,0,0,0,0,0,0,0,0,0,0,0,0,0,0,1,0,0,0,0,0,0,0,0,0,0,0,3,0,0,0,0,0,0,0,0,0,2,0,0,0,0,0,0,0,0,0,0,0,0,0,0,0,0,0,0,0,0,0,0,0,0,1,0,0,0,0,0,0,0,0,0,0,0,1,0,0,0,0,0,1,0,0,0,1,0,0,0,1,0,0,0,0,0,0,0,0,0,0,0,0,0,0,0,0,0,0,0,0,0,0,0,0,0,0,0,0,0,0,0,0,0,0,0,0,0,0,0,0,0,0,0,0,0,1,0,0,0,0,0,0,0,0,0,0,0,0,0,0,0,0,0,0,0,0,0,0,0,0,0,0,0,0,0,0,0,0,0,0,0,0,0,0,0,0,0,0,0,1,1,0,0,0,0,0,0,0,0,0,0,0,0,0,0,0,0,0,0,0,0,0,0,0,0,0,0,0,0,0,0,0,0,0,0,0,0,0,0,0,0,0,0,0,0,0,0,0,0,0,0,0,0,0,0,0,0,0,0,0,0,0,0,0,0,0,0,0,0,0,0,0,0,0,0,0,1,0,0,0,0,0,0,0,0,0,0,0,0,0,0,0,0,0,0,0,0,0,0,0,0,0,1,0,0,0,0,0,0,0,0,0,0,0,0,0,0,0,0,0,0,0,0,0,0,0,0,0,0,0,0,0,1,0,0,0,0,0,1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1,0,0,0,0,0,0,0,0,0,0,1,0,0,0,0,0,0,0,0,0,0,0,0,0,0,0,0,0,0,0,0,1,1,0,0,0,0,0,0,0,0,0,0,0,0,0,0,0,0,0,0,0,0,0,0,0,0,0,0,0,0,0,0,0,0,0,0,0,1,0,0,0,0,0,0,0,0,0,0,0,0,0,0,0,0,0,0,0,0,0,0,0,0,0,0,1,1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1,1,0,0,0,0,0,0,0,0,0,0,0,0,0,0,0,0,0,0,0,0,0,0,0,0,0,0,0,1,0,0,0,0,0,0,0,0,0,0,0,0,0,0,0,0,0,0,1,0,0,0,0,1,0,0,0,0,0,0,0,0,1,0,0,0,0,0,0,0,0,0,0,0,1,2,0,0,0,0,0,0,0,0,0,0,0,0,0,0,0,0,0,0,0,0,0,0,0,0,0,0,0,0,0,0,0,0,0,0,0,0,0,0,0,0,0,0,0,0,1,0,0,0,0,0,0,0,0,0,0,0,0,0,0,0,0,0,0,0,0,0,0,0,0,0,0,0,0,0,0,0,0,0,0,0,0,0,0,0,1,0,0,0,0,0,0,0,0,0,0,0,0,0,0,0,0,0,0,0,0,0,0,1,0,0,0,0,0,0,0,0,0,0,0,0,0,0,0,0,0,0,0,0,0,0,0,0,0,0,1,0,0,0,0,0,0,0,0,0,0,0,0,0,0,0,0,0,0,0,0,0,0,0,0,0,0,0,0,0,0,0,0,0,0,0,0,0,0,0,0,0,0,0,0,0,0,0,0,0,1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1,0,0,0,0,0,0,0,0,0,0,0,0,0,0,0,0,0,0,0,0,0,0,0,0,0,0,0,0,0,0,0,0,0,1,0,0,0,0,0,0,0,0,0,1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1,0,2,0,0,2,0,0,2,0,0,0,0,0,0,0,0,0,0,0,0,0,1,0,0,0,0,0,0,0,0,0,0,0,0,0,0,0,0,0,0,0,0,0,0,0,1,0,0,0,0,0,1,0,0,0,0,0,0,0,1,0,1,0,0,0,0,0,0,0,0,0,0,0,0,0,1,0,1,0,0,0,0,0,0,0,0,0,0,0,1,0,0,0,0,1,0,0,0,0,0,0,0,0,0,0,0,0,0,0,1,0,0,0,0,0,0,0,0,0,0,1,0,0,0,0,0,0,0,0,0,0,0,0,0,0,0,0,0,0,0,0,0,0,0,0,0,1,0,0,0,0,0,0,0,0,0,0,1,0,0,0,0,0,0,0,0,0,0,0,0,0,0,0,1,0,0,0,0,0,0,0,0,0,0,0,1,0,0,0,0,0,0,0,0,0,0,0,0,0,0,0,0,0,0,0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0,298,112,87,78,72,63,34,34,45,46,44,26,30,22,22,21,22,20,24,23,18,19,17,11,16,18,12,20,18,17,17,15,16,13,18,11,11,14,11,11,9,7,15,10,12,10,15,13,8,18,8,9,14,8,5,6,8,6,6,7,8,7,13,9,6,11,5,3,6,6,7,10,5,7,9,9,9,4,4,8,5,12,7,7,9,12,11,6,7,6,3,7,6,6,5,4,7,2,13,8,3,8,8,2,4,6,3,6,7,9,4,3,9,8,6,5,4,8,4,4,3,4,8,7,5,4,2,2,5,5,10,8,4,6,4,3,15,3,5,2,5,6,6,7,4,6,4,4,4,2,0,3,4,3,2,3,3,2,5,2,5,2,5,4,3,8,3,1,5,0,3,4,4,6,1,4,1,6,2,3,6,5,4,5,1,8,2,3,0,2,0,1,3,3,7,1,4,3,2,3,1,3,1,1,3,2,3,5,0,1,6,6,5,1,2,3,5,6,3,3,3,1,3,2,3,3,4,1,3,1,4,3,2,4,0,2,4,6,3,1,3,0,4,4,2,5,2,3,1,1,7,3,3,4,2,2,2,1,3,3,3,3,1,5,2,2,4,3,5,0,3,2,7,2,2,2,7,2,3,3,3,2,3,3,1,1,5,1,1,1,0,3,2,0,3,0,2,1,0,0,6,5,1,0,0,2,1,0,1,6,2,0,1,12,3,3,4,2,4,2,1,0,2,0,2,2,0,1,2,2,2,3,2,0,0,1,2,0,1,3,3,1,3,4,2,0,5,0,1,0,4,1,1,2,1,0,1,1,1,2,1,4,2,3,2,1,14,1,4,1,1,0,0,0,1,1,1,2,1,2,1,1,4,1,0,1,0,1,2,0,1,1,1,2,1,4,1,1,0,2,3,2,2,4,3,3,1,1,3,0,2,1,0,1,0,0,2,0,2,1,1,2,0,0,3,1,1,1,3,3,1,1,0,2,1,1,2,1,1,2,3,0,3,0,0,2,1,4,0,1,3,0,1,1,1,1,0,0,1,5,3,1,2,1,13,5,0,0,1,0,4,1,4,0,0,1,0,0,3,2,2,0,0,1,3,2,1,0,0,0,0,1,2,1,1,3,1,0,0,1,0,3,0,0,1,2,1,5,2,0,2,1,1,0,0,1,1,1,0,4,0,0,0,2,1,0,1,1,1,0,0,3,1,0,2,0,2,0,0,1,3,1,0,7,0,0,0,3,0,2,1,1,0,1,1,1,0,1,0,1,3,4,4,1,2,1,1,0,0,1,1,0,0,4,2,1,1,3,2,3,1,1,2,2,0,1,1,1,0,4,1,2,0,1,0,0,1,1,1,0,1,0,0,0,1,1,1,1,1,0,1,1,0,2,1,0,0,0,1,1,1,1,0,1,2,1,1,1,1,2,1,0,1,0,1,1,2,1,4,0,0,1,0,1,2,0,2,0,0,0,3,2,0,3,0,1,0,2,0,0,0,1,2,2,1,0,0,2,3,2,0,1,2,1,11,0,0,2,1,2,0,2,1,0,4,2,1,0,0,2,0,0,0,1,2,1,0,1,0,1,1,0,2,0,3,1,0,0,2,1,0,2,1,2,2,1,1,2,0,0,0,3,0,3,1,0,2,0,2,1,2,3,1,0,2,1,0,0,2,0,0,0,2,1,2,1,1,3,1,1,3,1,0,1,0,0,2,0,1,1,3,2,1,1,0,2,0,0,0,0,2,0,3,3,8,0,0,0,2,2,0,1,4,1,0,0,1,1,2,1,0,2,2,1,1,1,1,0,1,1,0,2,3,0,1,1,0,1,0,1,1,1,2,0,0,2,0,0,2,0,2,1,1,1,0,0,3,0,1,0,3,0,1,0,1,0,0,1,1,0,0,1,1,1,0,0,0,2,0,0,1,0,1,2,0,1,0,1,0,0,2,0,0,0,2,1,2,0,0,3,1,1,1,0,0,0,3,1,2,1,1,1,0,0,1,1,1,0,2,2,0,1,1,1,0,5,1,1,2,0,0,0,3,0,0,4,0,3,2,1,0,1,1,1,1,1,0,0,0,0,0,1,0,2,1,0,1,2,0,2,0,0,0,0,0,0,0,1,2,1,1,0,0,0,1,0,0,1,1,0,1,1,2,2,0,2,1,1,3,0,2,1,1,0,0,1,0,1,0,2,0,2,1,3,3,0,2,0,0,0,0,1,0,0,0,0,2,2,0,1,1,0,2,1,2,0,0,0,1,1,1,1,2,2,0,0,3,0,4,0,1,1,1,3,0,0,1,0,1,0,0,0,3,0,1,1,1,1,0,1,3,2,2,0,1,0,0,1,2,1,2,1,1,2,1,0,1,2,2,0,0,0,2,1,0,2,0,0,0,2,0,0,0,1,2,1,0,0,0,1,0,0,0,0,0,2,2,2,0,2,0,3,0,1,2,0,1,0,1,1,0,0,0,1,0,3,0,0,0,0,0,0,0,1,1,1,1,2,0,0,2,0,1,1,0,0,1,0,0,1,0,0,2,0,2,0,0,0,0,0,0,2,0,0,0,0,4,0,2,2,0,0,1,0,2,2,0,0,0,0,1,0,0,2,0,0,0,4,0,0,0,2,1,0,0,0,1,0,1,0,1,0,0,0,2,0,2,1,0,0,0,1,1,0,1,1,0,1,0,0,1,1,0,1,1,1,0,1,2,1,2,0,1,0,2,4,1,1,0,0,1,1,0,0,2,0,6,0,0,1,2,0,0,0,1,0,0,0,0,0,1,1,0,0,1,0,0,0,1,0,0,1,2,0,1,0,0,0,1,0,0,0,0,0,0,0,0,0,0,0,0,2,1,1,0,0,1,0,1,0,0,0,2,0,0,1,2,0,0,1,0,0,0,0,1,0,1,0,0,0,2,0,0,0,0,0,0,1,0,0,0,0,5,0,0,1,0,0,1,0,0,0,1,1,0,0,1,0,0,0,0,0,0,1,0,0,1,0,0,0,2,1,0,1,0,0,0,1,0,0,1,0,0,1,1,1,0,1,0,0,1,0,0,1,1,1,2,0,0,0,6,0,0,0,0,0,0,0,0,1,0,0,0,0,2,1,1,0,1,0,0,4,0,1,1,0,0,1,0,3,0,2,0,0,2,0,2,0,1,0,0,1,1,1,0,0,0,1,0,0,3,0,1,0,0,1,1,1,0,1,0,1,0,0,0,0,2,0,1,0,0,0,0,1,0,1,1,0,0,1,1,0,2,0,0,0,0,0,0,2,1,0,1,0,1,0,0,0,0,0,0,0,0,0,0,0,0,0,1,1,0,2,2,0,0,2,2,0,0,0,1,0,0,2,2,0,0,2,0,2,1,0,0,2,1,0,1,0,0,0,0,0,1,0,0,2,0,2,0,1,0,0,0,2,1,2,2,0,0,0,1,0,0,0,3,0,0,0,8,0,0,1,1,1,0,0,0,0,0,1,0,0,0,0,0,3,0,1,1,0,0,0,1,1,1,0,0,0,0,0,3,1,0,1,0,2,0,1,1,0,0,0,0,0,0,1,2,0,1,2,0,1,0,0,0,0,0,0,1,1,0,1,0,1,1,0,0,1,0,1,1,1,0,0,0,0,0,0,0,0,1,0,1,2,1,0,0,0,0,0,0,0,1,0,0,0,0,2,0,0,0,0,0,0,0,1,0,0,1,1,0,0,1,0,1,0,0,1,0,0,0,0,1,1,0,0,1,0,0,0,1,0,1,1,1,1,0,0,0,1,0,1,0,1,0,0,2,0,1,1,2,0,0,1,0,1,1,0,0,0,0,1,3,1,0,0,0,0,0,1,0,2,0,0,0,0,1,0,1,0,0,0,0,0,1,1,0,0,1,0,0,1,0,2,0,0,1,0,1,1,2,1,0,0,1,0,0,2,1,0,1,0,0,1,0,1,1,2,0,0,0,1,0,0,1,1,0,0,2,0,0,0,0,1,1,0,0,1,3,0,1,1,0,1,1,1,3,1,0,0,0,2,0,1,1,0,0,0,1,0,0,0,2,2,1,2,0,1,0,0,1,1,1,0,0,0,0,0,0,1,0,0,0,0,0,1,0,1,1,0,1,0,1,0,0,2,0,0,0,0,0,0,0,1,0,1,0,2,1,2,0,1,0,1,1,1,0,0,0,0,1,0,0,0,1,0,0,0,1,0,1,0,0,2,0,0,0,1,0,1,0,0,1,1,0,0,1,1,1,0,1,1,1,0,1,1,0,0,0,1,0,1,1,1,0,1,0,0,0,1,0,0,1,1,0,0,0,1,0,0,1,1,0,1,0,1,2,0,1,0,0,1,1,0,0,0,1,0,0,1,1,0,1,0,0,1,0,1,1,0,0,1,0,0,1,1,0,0,0,0,1,0,0,2,1,1,0,1,0,2,0,1,0,0,0,1,0,1,0,0,0,0,0,0,0,1,0,0,0,0,1,1,0,1,0,1,0,2,0,0,1,1,0,0,0,1,0,0,0,0,0,0,0,0,2,1,1,0,0,0,0,0,0,0,1,0,2,0,0,0,1,0,0,0,0,0,0,1,0,1,0,0,0,0,0,1,1,1,1,0,0,0,0,0,0,1,0,1,0,1,1,0,0,1,0,0,1,0,0,0,0,1,0,1,0,1,0,0,0,0,0,1,0,1,0,2,2,1,2,1,1,0,2,2,0,0,2,3,0,0,1,0,0,1,1,0,0,0,0,0,1,1,0,0,0,0,0,2,0,2,2,0,0,1,0,0,1,0,0,2,0,0,0,0,2,0,0,0,0,0,0,2,0,1,0,0,0,0,0,1,0,0,1,1,0,0,0,0,3,0,0,0,1,0,0,0,0,0,0,0,0,0,0,0,0,0,1,0,1,0,0,0,0,0,3,1,0,0,0,0,1,0,1,0,0,0,0,0,0,0,0,0,0,0,1,0,0,0,0,0,0,0,0,0,1,1,0,0,0,0,0,0,1,2,1,0,0,0,0,0,0,1,0,0,1,0,0,0,0,0,1,1,0,0,0,1,1,2,0,0,0,0,0,0,0,1,0,0,0,0,0,0,0,0,1,1,0,1,2,1,0,0,1,0,0,2,1,0,0,0,0,0,0,1,0,2,0,1,0,0,0,0,1,0,1,0,0,0,2,0,0,0,0,0,0,1,0,1,0,0,3,0,0,0,0,0,0,0,0,0,0,0,0,0,0,0,1,0,0,2,2,0,2,0,0,0,1,0,0,0,2,0,0,0,0,0,0,0,1,0,0,0,0,0,0,1,1,0,0,0,2,1,1,0,0,1,1,0,0,0,0,0,1,1,1,1,1,0,1,0,1,0,0,1,1,0,0,0,0,1,0,0,1,0,1,2,1,0,0,2,0,0,1,1,1,0,0,0,0,0,1,0,0,1,1,0,0,0,2,0,0,1,1,0,0,0,0,1,0,1,0,0,1,0,1,0,0,1,0,0,0,2,0,0,0,1,0,0,0,0,0,2,0,0,0,0,0,1,1,0,0,0,0,1,1,0,0,0,0,1,0,1,0,1,0,2,1,0,0,0,0,0,0,0,0,0,0,0,0,0,0,1,1,0,0,0,1,1,1,0,0,1,0,0,0,0,0,0,0,1,0,1,2,0,0,1,0,0,2,1,0,1,0,0,0,0,0,0,0,3,0,1,1,0,0,0,0,0,1,1,0,1,0,1,1,1,0,0,0,0,0,0,0,0,0,0,0,0,0,0,0,1,1,0,0,0,0,1,0,2,0,0,0,0,0,1,0,1,1,0,0,2,0,0,0,0,0,0,0,0,1,1,1,0,0,0,0,0,0,0,1,0,0,0,0,0,1,0,1,0,0,0,1,0,0,0,0,0,0,0,0,0,0,0,0,0,0,0,1,0,1,0,0,0,0,6,0,0,0,0,0,1,0,0,0,0,0,0,0,1,0,0,1,0,0,0,0,1,1,0,0,1,0,0,0,0,0,0,1,2,0,0,0,0,0,1,0,0,0,1,1,0,0,0,1,0,0,0,0,1,0,0,0,1,0,0,0,0,1,0,0,0,0,0,0,0,0,1,0,0,0,0,0,0,0,0,0,1,0,2,0,0,0,0,0,1,0,0,0,0,0,0,0,0,0,1,0,1,0,1,1,0,0,2,0,1,0,1,0,1,0,0,0,0,0,0,0,0,1,1,0,1,1,0,0,0,1,1,0,0,0,0,0,1,0,0,0,0,0,0,0,0,0,1,0,1,1,0,0,0,0,1,1,0,1,0,0,0,0,0,1,0,0,1,1,0,3,0,0,1,1,1,1,0,0,0,1,1,0,0,0,0,0,0,0,0,0,0,0,0,1,0,0,0,1,0,0,1,0,1,1,0,0,0,0,0,1,0,0,0,0,0,0,2,1,0,0,0,0,1,0,0,0,0,0,1,0,0,1,0,0,0,0,1,0,1,0,0,0,0,2,0,0,0,0,0,1,0,0,1,0,0,2,0,0,0,0,0,0,0,0,1,0,0,0,0,0,0,1,0,0,0,0,2,1,0,0,1,1,0,0,0,0,0,0,0,0,0,0,0,0,0,0,0,0,1,0,0,0,0,0,1,0,1,0,1,0,0,0,1,0,0,1,0,1,1,1,0,0,0,0,0,0,0,0,0,1,0,1,0,0,0,0,0,0,0,1,1,0,0,0,0,0,0,0,0,0,0,2,0,0,0,0,1,0,0,0,0,1,0,0,1,0,0,2,0,0,0,0,0,0,0,0,0,0,0,1,0,0,0,0,0,0,0,1,2,0,2,0,0,0,0,0,0,0,1,1,0,0,0,0,0,0,0,1,0,0,1,0,0,0,0,1,0,0,1,0,0,0,0,0,0,1,1,0,0,0,0,0,0,0,0,0,0,0,0,0,0,1,0,0,1,0,0,0,0,0,1,0,0,0,0,0,0,0,0,0,0,0,0,0,0,0,0,0,0,1,1,0,0,0,0,0,1,1,1,1,0,0,0,1,0,1,0,0,0,1,0,0,0,0,0,0,0,0,1,0,0,1,0,0,0,0,4,0,0,1,0,0,1,0,0,2,2,0,0,0,0,0,0,0,0,0,0,0,0,1,0,0,0,0,0,1,0,0,0,2,0,0,0,1,0,0,0,0,0,0,0,0,0,0,0,0,0,0,0,0,0,1,0,1,0,1,0,0,0,0,1,0,1,1,0,2,0,1,0,0,0,0,0,0,0,1,0,1,0,0,0,1,0,0,0,1,0,1,0,0,0,0,0,1,0,0,0,0,1,0,0,0,0,0,0,0,0,0,0,0,1,0,1,0,0,0,0,1,0,0,0,1,0,0,0,0,2,1,0,0,0,0,0,0,0,0,0,0,0,0,1,0,1,0,0,1,0,1,1,0,0,0,0,0,0,0,0,0,0,2,1,0,0,0,0,0,0,0,1,2,1,0,0,0,2,0,0,3,0,0,0,0,0,0,3,0,1,0,1,0,0,0,0,0,0,0,1,0,0,0,0,0,0,0,0,0,0,0,1,1,0,1,1,0,0,0,0,0,1,1,0,0,0,0,0,0,0,0,0,0,0,0,0,0,0,0,1,0,0,1,0,0,0,1,0,0,0,0,0,0,0,0,0,0,0,0,0,3,0,1,0,0,0,0,0,0,0,0,0,0,0,0,1,0,0,1,3,0,0,0,0,0,1,0,1,0,0,0,0,0,0,0,0,0,1,0,0,Auken</t>
  </si>
  <si>
    <t>84,5,4,4,5,3,5,0,1,0,0,1,2,1,0,0,1,3,2,0,0,0,0,1,0,0,0,0,1,2,0,1,1,1,0,0,0,1,0,1,0,0,0,1,0,0,0,0,0,0,0,1,0,1,1,0,0,0,0,0,1,0,1,0,0,0,0,0,0,1,0,1,0,0,0,0,0,0,0,0,0,0,0,0,0,1,0,0,0,0,1,1,0,0,0,0,0,0,0,2,0,0,0,0,1,0,0,0,0,0,0,0,0,1,0,0,0,0,0,1,0,0,0,0,0,0,0,0,0,0,0,0,0,0,0,0,0,0,0,0,0,0,0,0,0,0,0,0,0,1,0,0,0,0,0,0,0,0,0,0,0,0,0,0,0,0,0,0,0,0,0,0,0,0,0,0,1,0,0,0,0,0,0,0,0,0,0,0,0,0,0,0,0,0,0,0,0,0,0,0,0,0,0,0,0,0,1,0,0,0,0,0,0,0,0,0,0,0,0,0,0,0,0,0,0,0,0,0,0,0,0,0,0,0,0,0,0,0,0,0,0,0,0,0,1,0,0,0,0,0,0,0,0,0,0,0,0,1,0,0,0,0,0,0,0,0,0,0,0,0,0,0,0,0,0,1,0,0,0,0,0,0,0,0,0,0,0,0,0,0,0,0,0,0,0,0,0,0,0,0,0,0,0,0,0,0,0,0,0,1,0,0,0,0,0,1,0,0,0,0,0,0,0,0,0,0,0,0,0,0,0,0,0,0,0,0,0,0,0,0,0,0,0,0,0,0,0,0,1,0,0,0,1,0,1,0,0,0,0,0,0,0,0,0,0,0,0,0,1,0,0,0,0,0,0,0,0,0,0,0,1,0,0,0,0,0,0,0,0,0,0,0,0,0,0,0,0,0,0,0,0,0,0,0,1,0,0,0,0,0,0,0,0,0,0,0,0,0,0,0,0,0,0,0,0,0,0,0,0,0,0,0,0,0,0,0,0,0,0,0,0,0,0,0,1,0,0,0,0,0,0,0,0,0,0,0,0,0,0,0,0,0,0,0,0,0,0,0,0,0,1,0,0,0,0,0,0,0,0,0,0,0,0,0,0,0,0,0,0,0,0,0,0,0,0,0,0,0,0,0,0,1,0,0,0,0,0,0,0,0,0,0,0,0,0,0,0,0,0,0,0,0,0,0,0,0,0,0,0,0,0,0,0,0,0,0,0,0,0,1,0,0,0,0,0,0,0,0,1,0,0,0,0,0,0,0,0,0,0,0,0,0,0,0,0,0,0,0,0,1,0,0,0,0,0,0,1,0,0,0,0,0,0,0,0,0,0,0,0,0,0,0,0,0,0,0,0,0,0,0,0,0,0,0,0,0,0,0,0,0,0,0,0,0,0,0,0,0,0,2,0,0,0,0,0,1,0,0,0,0,0,0,0,0,0,0,0,0,0,0,0,0,0,0,0,0,0,0,0,0,0,0,0,0,0,0,0,0,0,0,0,0,0,0,0,0,0,0,0,0,0,0,0,0,0,0,0,0,0,1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1,0,0,0,0,0,0,0,0,0,1,0,0,0,0,0,0,0,0,0,0,0,0,0,0,0,0,0,0,0,0,0,0,0,0,0,0,0,0,0,0,0,0,0,0,0,0,0,0,0,0,0,0,0,0,0,0,0,0,0,0,0,0,0,0,0,0,0,0,1,0,0,0,0,0,0,0,0,0,0,0,0,0,0,0,0,0,0,1,0,0,0,0,0,0,0,0,0,0,0,0,0,0,0,0,0,0,0,0,0,0,0,0,0,0,0,0,0,0,0,0,0,0,0,0,0,0,0,0,0,0,0,0,0,2,0,0,0,0,0,0,0,0,0,0,0,0,0,0,0,0,0,0,0,0,0,0,0,0,0,0,0,0,0,0,0,0,0,0,0,0,0,1,0,0,0,0,0,0,0,0,0,0,0,0,0,0,0,0,0,0,0,0,0,0,0,0,0,0,0,1,0,0,0,0,0,0,0,0,0,1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1,0,0,0,0,0,0,0,0,0,0,0,0,0,0,1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1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2,0,1,0,0,1,0,0,0,0,0,0,0,0,0,0,0,1,0,0,0,0,1,0,0,0,0,0,0,1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0,189,76,71,64,21,51,22,13,28,23,25,19,21,24,7,9,19,9,9,16,11,10,7,5,7,9,11,14,18,17,7,3,7,7,13,5,5,10,7,4,11,16,14,5,3,5,6,8,4,10,2,4,1,9,4,6,2,3,13,7,4,4,14,8,4,6,1,6,4,4,3,3,6,3,4,4,3,5,5,9,2,3,1,4,3,1,10,10,3,3,4,10,4,10,7,1,5,4,0,1,4,3,6,0,5,4,1,1,2,6,5,0,3,4,3,3,2,1,2,2,7,5,2,3,4,3,5,2,0,4,1,4,4,5,2,4,1,4,2,2,3,1,2,2,2,3,1,1,0,1,0,1,3,0,0,3,2,0,0,2,8,1,3,0,0,0,0,1,1,2,3,2,1,4,3,0,1,3,1,3,1,2,0,0,1,1,0,1,0,2,0,2,2,3,5,4,1,0,0,0,0,3,0,1,3,5,1,2,0,1,0,1,1,2,0,4,3,4,1,0,1,1,0,0,0,3,0,1,1,0,1,1,0,1,0,0,1,0,1,0,0,2,1,0,0,1,1,1,1,2,1,1,2,1,2,2,0,4,1,1,2,2,2,2,6,3,1,1,0,0,2,0,1,0,0,0,1,0,3,1,1,0,2,3,0,0,5,1,2,1,3,1,1,2,1,0,0,2,0,1,1,1,0,4,1,1,0,2,1,0,0,2,1,4,1,3,2,0,1,7,6,1,1,2,2,5,0,2,2,0,1,1,0,0,1,2,0,0,1,2,1,0,0,0,0,1,1,0,1,2,2,0,4,0,0,1,0,0,3,0,1,3,2,0,1,1,6,4,1,1,0,1,0,0,0,0,2,0,1,3,1,1,0,1,1,1,0,0,2,4,1,0,0,0,0,1,2,0,0,6,1,0,1,2,1,1,2,0,1,1,6,0,0,1,2,0,0,2,5,1,0,0,0,2,1,2,0,1,2,1,1,0,0,0,0,0,0,0,0,2,2,0,2,0,0,1,0,2,3,0,1,0,0,0,0,1,0,0,1,1,1,1,0,1,1,0,0,0,2,0,1,0,3,3,0,0,1,0,1,3,1,1,0,0,2,2,1,3,1,0,2,1,0,0,2,0,0,0,0,0,0,0,0,1,0,1,0,0,0,0,0,1,0,0,0,0,0,4,0,0,0,0,0,0,0,0,0,4,0,1,0,2,1,0,0,1,4,0,1,0,1,3,0,3,1,1,0,0,0,0,1,2,0,0,7,0,0,2,0,0,2,0,0,3,5,0,0,0,2,4,0,1,0,4,1,1,1,2,0,1,0,0,1,1,4,0,4,3,2,0,0,1,1,0,0,0,1,2,0,0,0,0,2,1,2,1,0,0,0,0,0,2,2,1,0,0,0,0,1,2,0,0,0,0,1,2,0,2,0,1,1,1,0,0,1,0,0,0,1,0,0,1,1,1,1,3,1,3,0,0,1,0,0,2,0,0,1,0,1,0,4,1,0,2,0,0,1,1,2,0,1,0,0,0,0,0,1,0,0,0,0,0,2,1,0,0,0,1,0,0,0,0,1,0,1,0,0,0,0,0,1,0,1,1,2,1,1,1,0,0,0,0,1,0,2,1,0,1,1,2,1,2,0,0,2,0,0,0,0,0,0,2,0,0,2,0,0,2,0,0,0,0,0,0,0,0,1,2,0,1,0,1,1,1,0,0,1,1,0,0,1,2,1,1,6,0,1,1,0,1,0,0,0,0,1,1,1,1,1,0,3,0,0,1,3,0,0,1,0,0,1,1,1,0,2,0,0,1,1,0,2,1,0,0,0,1,1,0,0,2,1,0,1,0,0,0,0,0,0,1,0,1,2,1,0,1,0,1,0,0,1,0,0,4,4,1,0,1,1,0,0,0,0,0,0,2,0,2,2,0,0,0,0,0,2,1,0,2,1,1,0,0,0,0,0,0,0,0,0,0,0,1,2,1,0,0,1,1,4,0,0,0,1,0,1,0,0,0,0,1,1,1,0,0,1,1,1,0,1,1,1,1,0,2,0,0,0,0,0,0,0,1,1,0,0,0,0,1,0,0,0,0,0,1,1,0,0,0,0,0,0,0,2,0,0,1,0,0,1,0,0,3,0,1,1,1,0,0,0,2,1,1,0,0,0,0,1,0,0,0,0,0,0,0,0,1,0,5,0,1,0,0,0,0,0,0,0,0,0,0,0,0,0,0,0,0,0,0,0,0,0,0,0,1,0,4,1,0,0,0,0,2,2,5,1,1,0,3,2,0,0,0,0,0,2,0,0,0,0,1,1,0,0,0,0,0,1,0,1,0,0,0,0,0,1,0,1,0,0,0,0,0,0,0,1,0,1,1,1,0,0,0,0,1,0,0,0,0,1,0,0,0,0,1,0,0,0,0,1,0,0,1,0,0,2,0,0,0,1,0,0,0,0,1,1,0,0,0,0,7,0,2,1,0,0,1,0,0,1,0,2,0,0,0,0,0,3,0,0,3,1,0,0,0,0,0,0,0,0,1,1,1,0,1,0,0,0,0,1,1,0,0,2,1,0,0,0,4,1,0,0,0,0,0,0,0,0,0,0,0,0,0,1,0,1,0,0,0,1,1,0,0,1,0,0,1,1,0,1,0,0,0,1,0,1,1,0,0,1,0,0,1,1,0,0,0,0,0,0,0,0,0,2,1,1,1,0,1,0,1,1,0,0,2,0,2,0,0,0,0,0,0,1,0,1,0,0,0,0,0,1,3,0,0,1,0,0,0,2,1,0,1,0,0,1,2,0,0,1,0,2,0,0,0,0,0,0,0,0,0,1,0,0,1,0,0,0,0,0,0,0,1,1,2,0,1,1,1,0,0,1,1,0,0,0,0,0,0,0,0,0,0,0,0,1,0,0,0,0,0,0,0,0,0,0,0,0,0,1,2,0,0,0,0,1,1,0,1,0,0,0,0,0,0,1,0,0,0,4,0,0,0,0,0,0,0,0,0,2,0,1,0,0,0,0,0,1,0,1,1,1,0,0,1,0,0,0,0,0,1,0,1,0,0,0,0,1,0,0,2,0,1,1,0,1,0,0,1,0,0,0,0,0,1,0,0,0,0,0,2,0,0,1,0,0,0,0,0,0,0,1,2,0,0,0,0,0,0,2,0,1,1,0,0,0,0,1,0,0,0,1,0,0,1,0,0,0,0,0,0,0,0,0,0,0,2,2,0,0,0,0,0,1,2,0,2,0,1,0,0,0,0,0,0,1,1,0,0,0,0,0,0,2,0,0,0,0,0,0,0,0,0,1,2,0,0,0,0,0,2,0,0,0,0,0,1,0,1,0,0,4,1,0,0,0,0,0,0,0,1,0,0,1,0,1,0,0,0,0,0,1,0,0,1,0,1,2,0,0,0,0,0,1,0,1,0,0,0,0,0,0,0,1,1,0,0,0,0,0,0,2,0,2,0,0,0,0,1,0,0,0,0,0,0,0,0,0,0,0,0,0,0,5,0,0,0,1,0,1,0,2,0,0,0,0,0,2,0,0,2,0,0,1,0,0,0,0,0,0,0,0,1,1,1,0,0,0,0,0,0,0,1,0,0,1,0,0,0,0,1,0,0,0,0,5,0,2,0,0,0,0,0,0,0,0,1,0,0,0,0,0,0,0,1,0,1,1,0,1,1,0,0,0,0,0,0,1,0,0,1,0,0,0,0,0,0,0,0,0,0,0,0,1,0,0,0,2,0,1,0,0,1,1,0,1,1,1,0,0,0,0,0,0,0,3,0,0,0,0,0,0,0,2,0,0,1,1,1,1,0,2,0,0,0,0,0,0,0,0,0,0,0,1,0,1,1,0,0,0,0,0,3,0,0,0,0,0,1,0,0,0,4,1,1,0,0,1,0,0,1,0,0,0,0,0,0,0,2,0,0,0,0,0,0,0,1,0,0,0,1,0,0,0,0,0,2,0,1,0,0,1,0,0,0,0,1,0,0,0,3,0,0,1,0,0,0,1,0,0,0,0,0,0,0,2,0,0,0,0,0,0,0,0,0,1,0,0,0,0,0,0,0,2,1,0,1,1,0,0,0,0,0,0,0,1,0,0,1,0,0,0,0,0,1,0,0,1,0,1,0,0,0,1,0,0,0,0,0,0,1,0,0,0,1,1,0,0,0,0,0,0,0,0,0,0,0,1,0,0,0,0,2,0,0,0,0,1,0,0,0,0,1,1,0,0,0,0,1,0,0,0,0,0,1,0,0,0,0,0,0,0,0,0,0,0,0,4,1,0,0,0,0,0,0,0,0,0,1,0,0,0,3,0,0,0,0,0,0,0,0,1,0,1,0,0,1,0,0,0,2,0,0,2,0,0,0,0,0,0,1,0,0,0,0,0,0,0,0,0,0,1,1,0,0,0,1,1,0,0,1,0,0,0,0,0,1,0,0,0,2,0,0,1,0,0,0,0,0,0,0,17,0,0,2,0,0,1,0,1,1,0,0,0,0,0,0,0,0,0,0,0,0,0,0,0,0,0,0,0,0,0,0,0,1,0,0,0,0,0,1,0,1,0,1,0,1,0,0,0,2,0,0,0,0,0,1,0,0,0,0,0,0,0,0,0,0,3,1,0,0,0,0,0,0,0,1,0,0,0,0,0,0,0,1,0,0,0,1,0,0,0,2,0,0,0,0,0,2,0,0,0,0,0,2,0,0,0,0,0,0,0,0,1,0,1,0,0,0,0,0,0,0,0,0,0,1,2,0,1,1,2,1,0,0,1,0,0,0,1,0,1,0,0,0,0,0,1,0,0,0,0,0,0,0,1,0,0,0,0,0,0,2,0,0,0,0,0,1,0,0,0,0,0,0,2,0,0,0,0,0,0,0,0,0,0,0,2,0,0,0,0,0,0,0,1,1,0,1,1,0,0,0,0,0,0,1,0,0,0,0,0,0,0,0,0,0,0,0,0,2,2,0,1,0,0,0,0,0,0,0,0,1,0,0,0,0,0,0,0,1,1,0,0,1,0,0,0,0,0,0,0,0,1,0,0,0,0,0,0,0,0,0,0,0,0,1,0,1,0,0,0,0,0,0,1,0,2,0,0,0,0,0,0,0,0,0,0,1,0,0,3,0,0,0,0,0,0,0,0,0,1,0,0,1,0,0,1,0,0,0,0,0,1,0,0,0,0,1,2,0,0,0,1,0,0,0,0,0,0,0,0,0,1,1,0,0,1,0,0,0,0,0,0,0,0,1,1,0,0,0,0,1,1,0,0,0,0,0,0,0,0,3,0,3,0,1,0,0,0,1,0,0,0,0,0,1,1,0,0,0,0,0,0,1,0,0,0,2,0,0,0,0,0,0,0,0,0,0,0,0,3,0,1,0,0,2,0,0,1,0,1,0,0,0,0,0,0,0,0,0,0,0,0,1,0,0,1,0,0,0,2,0,0,0,0,1,0,0,0,1,1,0,0,0,0,0,0,0,0,0,0,0,0,0,0,0,0,0,0,0,0,0,0,0,0,2,0,0,0,0,1,0,0,0,0,0,0,0,0,0,1,0,0,1,0,0,0,1,0,0,0,0,0,0,0,0,0,0,0,0,0,1,0,0,0,0,0,1,0,0,0,1,0,0,0,0,0,0,0,0,0,0,1,1,0,0,0,0,1,0,1,0,1,0,1,0,0,1,3,0,0,0,0,0,0,0,0,0,0,0,0,0,1,0,0,0,0,0,0,0,0,0,0,1,0,0,0,0,0,0,0,0,1,1,0,0,0,0,0,0,0,0,0,0,0,0,0,0,0,1,0,0,0,0,1,0,0,0,0,0,0,0,0,0,0,0,0,0,0,0,0,0,0,3,0,0,2,0,0,0,1,0,0,0,0,0,0,0,0,0,0,0,0,1,0,0,0,0,0,0,0,0,0,0,0,3,1,0,0,0,0,0,1,0,0,0,0,1,0,0,0,0,1,1,0,0,0,0,0,0,0,0,0,0,1,0,0,2,0,0,0,1,0,0,0,0,0,0,0,0,0,0,0,0,1,0,2,0,0,0,0,0,0,1,0,0,0,0,0,1,1,0,0,0,0,0,0,0,0,0,0,0,0,0,1,0,0,1,0,0,1,0,0,0,0,0,2,0,0,0,0,2,0,0,0,0,0,0,0,0,0,1,0,0,1,0,1,0,0,0,0,0,0,1,0,0,0,0,0,0,0,0,0,0,0,0,0,1,0,0,0,0,0,1,0,0,0,0,0,1,0,0,0,0,0,0,0,0,1,0,0,0,0,0,0,0,0,0,2,0,1,0,1,0,0,0,0,1,0,1,0,0,0,0,0,0,0,2,0,0,0,0,0,0,0,0,0,0,0,0,0,0,0,0,0,0,0,0,0,0,0,0,0,0,0,0,0,0,0,0,0,0,0,0,1,0,1,0,0,0,0,0,0,0,0,0,0,0,0,0,0,0,0,0,0,0,0,0,0,0,0,0,0,0,0,0,0,0,0,0,0,0,0,0,0,0,0,0,0,0,2,0,0,0,0,0,0,0,0,0,0,0,1,0,0,0,0,1,0,0,0,0,0,0,0,0,2,0,0,0,0,1,0,0,0,0,1,0,0,0,0,0,0,0,0,0,0,0,0,0,0,0,0,0,0,0,0,0,0,0,0,0,0,0,0,0,0,0,1,0,0,0,0,0,0,0,0,1,0,2,0,0,0,0,0,0,0,0,0,0,0,1,0,1,0,0,0,0,0,0,0,0,0,0,1,0,0,0,0,0,0,0,0,0,1,0,0,0,0,0,0,0,0,0,0,0,0,0,0,0,0,0,0,0,0,0,1,0,0,0,0,0,0,0,0,0,0,1,0,0,0,0,0,0,0,0,0,1,0,0,1,0,0,0,0,0,0,0,0,0,0,0,0,0,2,0,0,0,0,0,0,0,0,1,0,0,0,0,3,0,0,0,0,1,0,0,0,1,0,0,0,0,0,0,0,0,1,0,0,0,2,0,0,0,0,0,0,0,0,0,0,0,1,0,0,0,0,0,0,0,0,0,0,0,0,0,0,0,0,0,0,1,0,0,2,0,0,1,0,0,0,0,1,1,0,0,0,0,0,0,0,0,0,0,1,0,0,0,0,0,0,0,0,1,0,0,0,1,0,1,0,1,0,1,0,0,0,0,0,2,0,1,0,0,1,1,0,1,0,0,0,0,0,0,0,0,0,0,0,1,0,0,0,0,0,0,0,0,0,0,0,0,0,0,0,0,0,1,1,0,0,1,0,0,0,0,0,0,0,1,0,0,0,0,0,0,0,0,0,0,0,0,0,0,0,0,0,0,1,0,0,0,0,0,1,0,0,0,0,1,0,0,0,0,0,0,0,0,0,0,0,0,1,0,0,0,0,1,0,1,0,0,0,1,0,0,0,0,0,0,0,0,0,0,0,0,0,1,0,0,0,0,0,0,2,1,0,0,0,1,0,0,0,0,0,0,0,0,0,0,1,1,2,1,0,0,0,0,0,1,2,0,0,0,0,0,0,0,1,0,0,0,0,0,0,0,0,1,1,0,0,0,0,0,2,0,1,1,0,0,0,0,0,0,0,0,0,0,0,0,0,0,0,1,0,0,0,0,0,0,0,0,0,0,1,0,0,0,1,0,0,0,0,0,0,0,0,0,0,0,0,0,0,0,0,0,0,0,0,0,2,0,0,0,0,0,0,1,0,1,0,0,0,0,0,1,0,0,1,0,0,0,0,0,Auken</t>
  </si>
  <si>
    <t>85,4,1,3,4,2,0,0,1,3,1,1,1,7,0,0,1,0,0,1,0,0,0,0,1,1,1,0,0,0,1,0,0,0,0,0,1,0,0,0,0,1,0,0,0,0,0,0,0,1,0,0,0,1,0,0,0,0,0,1,0,0,0,0,0,0,0,1,0,0,0,0,0,0,0,0,0,0,0,0,0,1,0,0,0,0,0,0,0,0,0,1,0,0,0,0,0,0,0,0,0,1,0,0,0,0,0,0,0,0,0,0,0,1,1,0,0,0,0,0,0,0,0,0,1,0,0,0,0,0,0,0,0,0,0,0,0,1,0,0,0,0,1,0,0,0,0,0,0,0,1,0,0,0,0,0,0,0,0,0,0,0,0,0,0,0,0,0,0,0,0,1,0,0,0,0,1,0,0,0,0,0,0,0,0,0,0,0,1,0,0,0,0,0,0,0,0,0,0,1,0,0,0,0,0,0,0,0,0,0,0,0,0,0,0,0,0,0,0,0,0,0,0,0,0,0,0,0,0,0,0,0,0,0,0,0,0,0,0,0,0,0,0,0,0,1,0,0,0,0,0,0,0,1,0,0,0,0,0,0,0,0,0,0,0,0,0,0,0,0,0,0,0,0,0,0,0,0,0,0,0,0,0,1,0,0,0,0,0,0,0,0,0,0,1,0,0,0,0,0,0,0,0,0,0,0,0,0,0,0,0,0,0,1,0,0,0,0,0,0,0,0,1,0,0,1,0,0,0,0,0,0,0,0,0,0,0,0,0,0,0,0,0,0,0,0,0,0,0,0,0,0,0,0,0,0,0,0,0,0,0,0,0,0,0,0,0,0,0,0,0,0,0,0,1,0,0,0,0,0,0,0,0,0,0,0,1,0,0,0,0,0,0,0,0,0,0,0,0,0,0,0,0,0,0,0,0,0,0,0,0,0,0,0,0,0,0,0,0,0,0,0,0,0,0,0,1,0,0,0,0,0,0,0,0,0,0,0,0,0,0,0,0,0,0,0,0,0,0,0,0,0,0,0,0,0,0,0,0,0,0,0,0,0,0,0,0,0,0,0,0,0,0,0,0,0,0,0,0,0,0,0,0,1,0,0,0,0,0,0,0,0,0,0,0,1,0,0,0,0,0,0,0,0,0,0,0,0,0,0,0,0,0,0,0,0,1,0,0,0,0,0,0,0,0,0,0,0,0,0,0,0,0,0,0,0,0,0,0,0,0,0,0,0,0,0,0,0,0,0,0,0,0,0,0,0,0,0,0,1,0,0,0,0,0,0,0,1,1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1,0,0,0,0,0,0,0,0,0,0,0,0,0,0,0,0,0,0,0,0,1,1,0,0,0,1,0,0,0,0,0,0,0,0,0,0,0,0,0,0,0,0,0,0,0,0,0,0,0,0,0,0,0,0,0,0,0,0,0,0,0,0,0,1,0,0,0,0,0,0,0,0,0,0,1,0,0,0,0,0,0,0,0,0,0,0,0,0,0,0,0,0,0,0,0,0,0,0,0,0,0,0,0,0,0,0,0,0,0,0,0,0,0,0,0,0,0,0,0,0,0,0,1,0,0,0,0,0,0,0,0,0,0,0,0,0,0,0,0,0,0,0,0,0,0,0,0,0,0,0,0,0,0,0,0,0,0,0,2,0,0,0,0,1,0,0,0,0,0,0,0,0,0,0,0,0,0,0,0,0,0,0,0,0,0,0,0,0,0,0,0,0,0,0,0,0,0,0,0,0,0,0,0,0,0,0,0,0,1,0,0,0,0,0,0,0,0,0,0,0,0,0,0,0,0,0,0,0,0,0,0,0,0,0,1,0,1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93,30,30,20,17,9,12,11,16,8,10,5,11,7,11,8,6,3,8,9,5,6,3,4,4,8,5,5,5,4,5,5,5,4,5,4,4,3,3,5,6,2,6,5,2,5,2,2,2,7,3,1,2,1,5,1,4,5,0,5,1,3,7,3,1,1,1,1,1,1,5,2,4,5,3,3,2,4,4,1,5,2,2,1,2,0,3,2,1,3,1,1,3,2,0,1,1,2,2,1,1,1,2,0,0,2,1,1,1,8,0,0,2,0,2,1,3,1,1,1,0,2,1,1,1,0,0,4,0,2,2,2,0,2,1,1,3,2,0,2,3,0,1,2,0,1,3,1,0,3,0,3,1,0,3,2,2,1,1,1,2,0,1,0,0,2,1,1,2,1,2,0,1,0,2,2,1,0,1,0,2,2,2,0,1,1,3,1,0,1,1,2,1,2,0,2,3,0,1,2,3,1,3,1,0,0,1,3,1,1,0,0,0,0,0,0,0,0,1,0,1,0,1,0,1,1,1,0,1,1,2,1,0,0,0,0,0,0,2,1,2,0,2,3,0,1,1,0,1,1,1,2,1,2,0,0,0,1,2,2,0,1,1,0,1,1,0,0,0,1,0,0,7,0,1,2,7,1,0,2,1,1,0,1,0,1,0,1,0,0,1,1,0,1,0,0,1,0,0,1,1,0,0,0,1,1,1,0,0,0,0,1,3,2,1,0,2,0,0,1,1,0,1,0,1,0,0,0,1,0,1,0,1,1,0,0,1,0,0,0,0,0,1,1,0,1,0,0,0,0,0,0,0,2,0,1,0,0,1,0,2,1,1,0,0,0,2,0,0,2,1,0,0,1,1,0,0,1,2,1,0,0,0,1,0,0,0,1,4,1,0,0,0,0,0,0,0,1,0,0,1,0,0,1,0,1,1,0,0,1,0,0,0,0,0,0,0,0,0,1,0,1,0,0,1,0,0,0,0,1,0,0,1,2,0,0,0,0,2,2,0,0,0,0,0,0,1,1,0,1,2,0,0,1,0,1,0,0,0,1,1,0,0,0,1,1,0,0,0,1,0,0,0,0,2,1,0,0,0,1,0,1,0,2,0,2,0,1,0,0,0,0,1,1,1,1,0,0,0,0,0,0,0,2,0,0,0,1,1,1,0,1,0,0,1,0,0,1,0,1,0,0,0,0,2,0,1,0,1,0,0,0,0,0,1,0,0,0,0,2,0,1,1,0,0,0,0,0,1,0,0,1,1,0,0,0,1,0,0,0,0,0,0,0,0,0,0,0,1,0,1,0,0,3,0,0,0,0,1,0,1,1,2,1,1,1,1,0,0,0,0,2,0,1,1,1,0,0,0,0,0,0,0,1,1,0,0,0,0,0,0,1,0,0,0,1,0,1,0,0,0,1,1,0,1,1,1,0,0,1,0,0,0,0,0,0,0,0,0,0,0,0,1,0,0,0,0,0,0,0,0,0,0,0,0,0,0,0,0,0,0,0,0,1,0,1,1,0,0,0,0,0,1,0,1,1,0,0,1,0,0,1,1,0,0,0,0,1,0,1,0,0,1,0,0,0,1,0,0,1,0,0,1,0,0,0,0,0,0,0,1,0,0,1,0,0,0,0,0,0,1,0,0,0,0,0,0,0,0,0,0,0,0,0,0,0,0,0,0,0,1,0,0,0,1,0,0,0,0,0,1,1,0,0,0,0,0,1,0,0,0,0,0,0,0,0,0,1,0,0,0,1,0,1,1,0,0,1,0,0,0,0,0,0,0,0,2,0,1,0,0,1,0,0,0,1,0,0,0,1,0,0,0,1,1,1,0,0,1,0,0,1,0,0,1,0,0,0,0,1,0,2,1,0,0,1,0,0,0,0,1,0,0,0,2,0,0,0,0,0,0,0,0,0,0,0,1,0,0,0,1,0,0,1,0,1,0,0,0,0,0,0,0,0,0,0,0,1,1,0,0,0,0,0,0,0,2,0,1,0,0,0,0,1,0,0,0,1,0,0,0,0,1,0,0,0,1,0,1,1,0,0,0,0,1,0,0,0,1,1,0,1,0,0,1,0,0,0,1,0,0,0,0,1,1,0,0,0,0,0,0,0,0,0,0,0,0,0,0,0,0,0,0,0,1,0,0,0,0,0,0,1,3,0,0,0,0,0,0,0,0,0,0,0,1,0,1,0,1,1,0,0,0,0,0,1,2,0,0,0,0,0,0,0,0,0,3,3,0,0,0,0,0,0,0,0,0,0,0,0,0,0,0,0,1,0,1,0,1,0,0,0,0,1,0,0,0,0,0,1,0,0,0,0,0,0,0,1,0,0,0,0,1,0,0,0,0,0,0,0,0,0,0,0,1,0,0,0,0,0,1,1,0,0,1,0,1,0,0,0,1,0,1,1,0,1,0,0,0,0,1,0,0,0,1,0,1,0,0,0,0,0,0,1,1,0,0,0,0,2,0,0,0,1,0,0,1,0,0,0,0,0,0,0,0,0,1,1,1,0,1,0,1,1,0,0,0,0,0,0,0,0,0,0,1,0,0,0,0,0,0,0,0,0,0,1,0,0,0,0,0,0,0,0,0,1,0,0,0,0,0,1,1,0,1,0,0,0,1,0,1,0,0,0,0,0,0,0,0,0,0,1,0,1,0,1,1,0,0,0,0,0,0,0,0,1,1,0,1,0,0,1,1,0,0,0,0,0,0,1,1,0,1,0,0,0,0,0,1,0,0,0,0,0,0,0,0,0,0,0,0,0,0,0,0,0,0,0,0,0,0,1,0,0,0,0,0,0,1,0,0,0,0,0,0,0,0,0,1,0,0,0,0,1,0,0,0,0,0,0,1,0,0,0,0,0,0,0,0,0,0,0,0,0,0,0,0,0,0,0,1,0,0,0,0,0,0,0,0,0,0,0,0,0,1,0,0,0,0,1,0,0,0,0,0,0,0,1,0,1,0,0,0,0,0,0,1,0,0,0,0,0,0,0,0,0,0,0,0,0,0,1,0,0,0,1,0,0,0,0,1,0,0,0,1,0,0,0,0,0,0,1,0,1,0,0,0,0,0,0,0,0,1,1,0,0,0,1,0,0,0,1,0,1,1,0,0,0,0,1,0,1,0,1,0,1,1,0,1,0,0,3,0,0,0,1,0,0,1,1,0,0,1,1,0,0,0,0,0,0,0,0,0,0,0,0,1,0,0,1,0,0,1,0,0,0,1,1,1,1,0,0,0,0,0,0,0,0,1,0,0,0,0,0,1,0,0,0,0,0,0,0,0,0,1,0,0,0,0,0,0,0,1,1,0,0,0,0,0,1,0,0,0,0,0,0,0,0,0,0,0,0,0,1,0,0,0,0,0,0,0,0,0,1,0,0,0,0,0,1,0,0,0,0,0,0,0,0,0,0,1,1,0,1,0,0,0,0,0,0,0,0,0,0,1,1,0,0,0,0,0,0,0,1,0,0,0,0,0,1,0,0,0,1,0,0,0,1,0,0,0,0,0,0,0,0,0,0,0,0,0,0,0,1,0,0,0,1,0,0,0,0,0,0,0,0,0,1,0,1,0,0,0,0,0,0,1,0,1,0,0,0,1,1,0,0,0,0,0,0,1,0,0,0,0,0,0,0,0,0,0,0,0,0,1,0,0,1,0,0,0,0,0,0,0,0,0,1,0,0,0,0,0,0,0,0,0,1,0,0,0,0,0,0,0,0,0,0,0,1,1,1,1,0,0,0,0,0,0,0,1,0,0,0,0,0,0,0,0,0,0,0,0,0,0,0,0,0,0,1,1,0,0,0,1,0,0,0,1,0,0,0,0,0,0,0,0,0,0,0,0,0,0,0,0,0,0,0,0,0,0,0,0,0,1,0,0,0,0,0,1,0,0,0,0,0,0,0,2,0,0,0,0,0,0,0,0,0,0,0,0,0,0,0,0,1,0,0,0,0,0,0,0,0,0,0,0,0,0,0,1,0,0,0,0,0,0,0,0,0,1,0,0,1,0,0,0,0,0,0,0,0,0,0,0,0,0,0,0,0,0,0,0,0,0,1,0,0,0,0,0,0,0,0,1,0,0,0,0,0,0,0,0,0,0,1,0,1,0,0,0,0,0,0,1,1,0,0,0,0,0,0,0,0,0,0,0,1,0,0,0,0,0,1,0,0,0,0,0,0,0,0,0,0,0,0,0,0,0,0,1,0,0,0,0,0,0,1,0,1,1,0,0,0,1,0,0,0,0,0,0,0,0,0,0,0,0,1,0,0,0,0,0,0,0,1,0,0,0,1,0,0,0,0,1,0,0,0,0,0,0,0,0,1,0,0,0,0,0,0,0,1,0,0,0,0,0,0,0,1,0,0,1,0,0,0,0,1,0,1,0,0,0,0,0,0,0,0,0,0,0,1,0,0,2,0,0,0,0,0,0,0,0,0,0,0,1,0,0,1,0,0,0,0,0,0,1,0,0,1,0,0,0,1,0,0,0,0,0,0,0,1,0,0,0,0,0,0,0,0,0,0,0,0,0,0,0,0,0,0,0,0,0,0,0,0,1,0,0,0,0,0,0,0,1,1,0,0,1,1,0,0,0,0,0,0,0,0,0,0,0,0,0,1,0,1,0,0,0,1,1,1,0,0,0,0,0,0,0,0,0,0,1,0,0,0,0,0,0,0,0,0,0,0,0,0,0,0,1,0,0,0,0,0,0,0,0,1,0,0,0,0,0,0,0,1,0,0,0,0,0,0,0,0,0,1,0,0,0,0,0,0,0,0,0,0,0,0,0,1,0,0,0,0,0,0,0,0,0,0,0,1,1,1,0,0,0,0,0,0,0,0,0,0,0,0,0,0,0,0,0,0,0,0,0,0,0,0,0,0,0,0,0,1,0,0,1,0,0,0,0,0,0,0,0,1,0,0,0,0,0,0,0,0,0,0,0,0,0,0,0,0,0,0,0,0,2,0,1,0,0,0,1,0,1,1,0,0,1,0,0,0,1,1,0,0,0,1,0,0,1,0,0,0,0,0,1,0,0,0,0,0,0,0,0,0,0,0,0,0,0,0,1,0,0,0,0,0,0,0,1,0,0,0,0,0,1,1,1,0,1,0,0,0,0,1,0,1,0,0,0,0,1,0,0,0,0,0,1,0,0,0,0,0,0,0,0,0,0,0,0,0,0,0,0,0,0,1,0,0,0,0,0,0,0,0,0,0,1,0,0,0,0,0,0,0,1,0,0,0,0,0,0,0,1,0,1,0,1,1,0,0,0,0,0,1,0,0,1,0,0,0,0,0,0,1,0,0,0,1,0,0,0,0,1,0,1,0,0,0,0,1,0,0,0,0,0,0,0,0,0,0,0,0,0,0,0,0,0,0,0,1,0,0,0,0,0,0,0,1,0,0,0,0,0,0,0,0,0,1,0,0,0,1,0,0,0,0,0,0,0,0,0,0,0,0,0,0,0,0,0,0,0,0,0,0,0,0,0,0,0,0,1,0,0,0,0,0,0,0,1,0,0,0,0,0,0,0,0,0,0,0,0,0,0,1,0,0,0,0,0,0,0,0,0,0,0,1,0,0,0,0,0,0,0,0,0,0,0,0,0,0,0,0,0,0,0,0,0,0,0,1,0,0,0,0,0,0,0,0,0,0,0,0,0,0,0,1,0,0,0,0,0,1,0,0,0,0,0,0,0,2,0,0,0,0,0,0,0,0,0,0,0,0,0,0,0,1,0,0,0,0,0,0,0,0,0,0,1,0,0,0,0,0,1,0,0,0,0,0,0,1,0,0,0,0,0,0,0,0,0,0,0,0,0,1,0,0,1,0,0,0,0,0,1,0,0,0,0,0,0,0,0,0,0,0,0,0,0,1,0,0,0,0,0,0,0,0,0,0,0,0,0,0,0,0,0,1,0,0,0,0,0,0,0,0,0,0,0,0,0,0,0,0,0,0,0,0,0,0,0,0,0,0,0,0,0,0,0,0,0,0,0,0,0,0,0,1,0,0,0,0,0,0,0,0,0,0,1,0,0,0,0,0,0,0,0,0,0,1,0,0,0,0,0,0,0,1,1,0,0,0,0,0,1,0,0,0,0,0,0,0,0,0,0,0,0,0,0,0,0,0,0,0,0,0,0,0,0,0,0,0,1,0,0,0,0,0,0,0,0,0,0,0,0,0,0,0,1,0,0,0,0,0,1,0,0,0,0,0,0,0,0,0,0,0,0,0,0,0,0,0,0,0,0,0,0,1,1,0,0,0,0,1,0,0,0,0,0,0,0,0,0,0,0,0,0,0,0,0,0,0,0,0,0,0,0,0,0,1,0,1,1,0,0,0,0,0,0,1,0,0,0,0,0,1,0,0,0,1,0,0,1,1,0,0,0,0,0,0,0,0,0,0,0,0,0,0,0,0,0,0,0,0,0,0,0,0,0,1,0,0,0,0,0,0,0,0,0,0,1,0,0,0,0,0,0,0,0,0,0,0,0,0,0,0,0,0,1,1,1,0,0,0,0,0,0,0,0,0,0,0,0,0,0,0,1,0,0,0,0,0,0,0,0,0,0,0,1,0,1,0,0,0,0,0,0,1,0,0,0,0,0,0,1,2,0,0,0,0,0,0,1,1,0,0,0,0,0,0,0,0,0,0,1,0,0,0,0,0,0,0,0,0,0,0,0,0,0,1,0,0,0,0,0,0,0,0,0,0,0,0,0,0,0,0,0,0,0,0,0,0,0,0,0,0,0,0,0,0,0,0,1,0,0,0,0,0,0,0,0,0,0,0,1,0,0,0,0,0,0,0,0,0,0,0,0,0,0,0,0,0,0,0,0,0,0,0,0,0,0,0,0,1,1,0,0,0,0,0,0,0,0,0,0,0,0,0,0,0,0,0,0,0,0,0,0,0,0,0,0,0,0,0,0,0,0,0,1,0,0,0,0,0,0,1,0,0,0,0,0,0,0,0,0,0,0,0,0,0,0,0,0,0,0,1,0,0,0,0,0,0,0,1,1,1,1,0,0,1,0,0,0,0,0,0,1,0,0,0,1,0,0,0,0,0,0,0,1,2,0,0,0,0,0,0,0,0,0,0,0,0,0,0,0,0,0,0,0,0,0,0,0,1,0,0,0,0,0,0,0,0,0,0,0,0,0,0,0,0,0,0,0,0,0,0,1,0,1,0,0,0,0,0,0,0,0,0,0,0,1,0,0,0,0,0,0,0,0,0,0,0,0,0,0,0,0,0,0,1,0,0,0,1,0,0,0,1,0,0,0,0,0,0,0,0,0,0,0,0,0,1,0,0,0,0,0,0,0,0,0,0,0,0,0,0,0,0,0,0,0,0,0,0,1,0,0,0,0,0,0,0,0,0,0,0,0,0,1,0,0,0,0,0,0,0,0,0,0,0,0,1,0,0,0,0,0,0,0,0,0,0,0,1,0,0,0,1,0,0,1,0,0,0,0,0,0,0,0,0,0,0,0,0,0,0,0,0,0,0,0,0,0,0,0,0,0,0,0,0,0,0,0,0,0,0,0,0,0,0,0,0,0,0,0,1,0,0,0,0,0,0,0,0,0,0,0,0,0,0,0,0,0,0,0,0,0,0,0,0,0,0,0,0,0,0,0,1,0,0,0,0,0,0,1,0,1,0,1,0,0,0,0,0,0,1,0,0,0,0,0,0,0,0,0,0,0,0,0,0,0,0,0,0,1,1,0,0,0,0,0,0,0,0,0,0,0,0,0,0,0,0,0,0,Auken</t>
  </si>
  <si>
    <t>86,3,3,6,1,3,3,0,0,1,0,0,0,1,0,0,0,1,1,1,0,0,0,0,0,0,1,1,1,1,0,2,0,0,2,0,0,1,0,0,0,0,0,1,0,0,0,0,0,0,0,1,0,0,0,0,0,0,0,0,2,0,0,0,0,0,0,0,1,1,0,1,0,0,0,0,1,0,0,0,0,0,0,0,0,0,0,0,0,1,0,0,0,1,0,0,0,1,0,0,0,0,0,0,0,0,1,0,0,0,0,0,0,1,0,0,0,0,0,0,0,0,0,0,0,0,0,0,0,0,1,0,0,0,0,0,0,1,0,0,0,0,0,0,0,0,0,0,0,0,0,0,0,0,1,0,0,1,0,0,0,0,0,0,0,1,0,0,0,0,0,0,0,0,0,0,0,0,0,0,0,0,0,0,0,0,0,0,0,0,0,0,0,0,0,0,0,0,0,0,0,0,0,0,1,0,0,0,0,0,0,0,0,0,0,0,0,0,0,0,0,0,0,0,0,0,0,0,0,0,0,0,0,0,0,0,0,0,1,1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1,0,0,0,0,0,0,0,0,0,0,0,0,0,0,0,0,0,0,0,0,0,0,0,0,0,0,0,0,0,0,0,1,0,0,0,0,1,0,0,1,0,0,0,0,0,0,0,0,0,0,0,0,0,0,0,0,0,0,0,0,0,0,0,0,0,0,0,0,1,0,0,0,0,0,0,0,0,0,0,0,0,0,0,0,0,1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3,0,0,0,0,0,0,0,0,0,0,0,0,0,0,0,0,0,0,0,0,0,0,0,0,0,0,0,0,0,0,0,0,0,0,0,0,0,0,0,0,0,0,0,0,0,0,0,0,0,0,0,0,0,0,0,0,0,0,0,0,0,0,0,0,0,0,0,0,0,0,0,0,0,1,0,0,0,0,0,0,0,0,0,0,0,0,0,0,0,0,0,0,0,0,0,0,0,0,0,0,0,0,0,0,0,0,0,0,0,0,0,0,0,0,0,0,0,1,0,0,1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1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1,0,0,0,0,0,0,0,0,0,0,0,0,0,0,0,0,0,0,0,0,1,0,0,0,0,0,0,0,0,0,0,0,0,0,0,0,0,0,0,0,0,1,0,0,1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0,145,54,56,63,26,36,15,11,17,21,11,16,12,14,10,6,8,7,7,12,14,12,8,3,5,5,4,11,11,10,4,3,4,7,9,3,3,4,8,4,9,10,5,6,6,3,10,7,4,6,3,4,3,3,5,7,1,4,2,2,4,5,15,9,3,2,2,1,3,3,6,3,1,6,7,6,4,1,1,8,4,10,3,8,3,0,5,3,1,1,4,4,7,2,2,0,4,5,4,3,2,1,2,0,4,4,3,2,0,2,3,1,3,8,0,1,3,3,1,2,2,1,2,3,2,0,6,1,0,2,6,2,2,2,3,0,2,0,0,3,7,2,3,1,1,1,1,0,0,1,0,0,1,2,1,3,0,1,3,0,3,1,6,2,1,1,1,0,3,3,1,3,1,2,3,1,1,3,1,1,4,0,0,0,0,2,1,0,0,0,2,4,0,2,1,1,1,0,1,0,0,3,0,0,4,2,0,2,0,0,1,1,0,3,0,4,0,1,0,2,1,1,3,0,2,2,0,1,0,0,0,0,0,0,1,0,2,1,1,0,1,1,0,1,0,2,0,1,1,0,1,0,2,2,1,1,0,0,0,0,1,1,0,4,3,0,0,1,0,0,1,1,1,0,1,2,1,0,0,0,1,0,0,0,1,0,1,0,1,0,5,0,0,0,2,0,0,1,0,0,2,1,1,1,0,0,0,1,1,1,2,1,1,2,0,2,0,0,1,0,1,0,0,1,2,2,0,1,3,0,2,0,0,1,0,1,0,1,0,0,1,2,1,2,1,0,5,1,0,1,2,0,3,2,0,0,2,0,0,1,0,1,0,1,0,1,4,1,1,0,0,4,0,1,0,0,3,1,0,0,0,1,0,1,0,2,0,1,2,6,1,0,0,1,1,0,1,0,1,4,2,1,0,1,2,2,0,0,1,0,4,0,0,1,2,0,0,1,3,0,0,0,0,3,0,0,0,0,1,2,0,0,1,0,0,1,0,0,0,1,1,0,1,0,0,0,0,1,1,1,0,0,2,0,0,0,0,0,0,0,0,1,0,0,0,1,0,0,0,1,0,0,1,0,0,0,0,1,2,2,1,1,0,0,2,0,1,1,0,1,2,1,1,0,1,0,0,1,0,0,0,1,0,0,0,1,0,1,1,0,0,0,0,0,0,1,0,1,0,1,1,0,0,0,0,0,0,0,0,0,0,1,3,0,0,0,3,2,0,0,0,0,0,0,0,0,0,0,0,0,2,1,0,0,4,0,0,2,0,0,1,0,1,2,0,0,0,2,0,0,0,1,1,4,1,0,0,1,0,0,2,0,1,1,2,2,2,1,4,1,0,1,1,1,0,1,0,0,0,0,1,0,1,0,0,1,2,0,0,0,1,0,0,0,0,0,0,1,1,2,0,1,0,0,0,0,1,0,0,1,0,0,1,2,0,0,1,0,5,0,0,0,0,0,1,1,0,1,1,0,0,0,0,1,0,0,0,0,0,0,1,0,0,1,0,3,0,0,1,0,1,0,1,1,0,0,1,1,0,1,0,1,0,1,0,1,0,0,0,1,0,0,2,0,1,0,1,0,0,0,0,0,0,1,1,0,1,1,0,0,1,2,0,0,0,0,1,0,1,1,1,1,0,0,0,0,1,0,0,0,0,1,0,1,0,0,0,2,1,0,0,0,1,1,1,1,0,1,0,2,0,0,0,0,0,1,0,0,1,0,1,0,0,0,6,0,1,0,0,1,2,1,0,0,0,0,0,1,0,2,1,0,0,1,1,1,0,2,0,0,0,0,0,0,1,1,0,1,1,0,2,0,1,0,0,1,1,0,0,2,0,0,0,0,0,0,0,0,0,1,0,0,1,0,0,0,1,0,0,0,0,0,0,2,1,0,0,1,2,0,0,1,0,0,0,3,1,0,2,1,0,0,0,0,1,0,0,2,0,1,0,2,0,0,1,0,0,0,2,0,2,0,0,1,0,0,0,0,0,0,0,0,1,0,0,1,0,0,1,0,1,0,0,0,0,0,1,1,0,0,0,1,0,0,1,0,0,0,1,0,0,1,0,0,0,0,0,1,0,0,0,1,0,0,0,0,0,0,3,0,0,0,1,1,0,1,0,0,2,0,0,0,0,2,0,1,1,0,0,0,0,0,0,0,0,0,0,1,0,0,0,0,0,0,0,0,0,2,0,0,0,0,0,0,2,1,1,0,0,0,0,3,1,0,0,0,0,0,0,0,0,1,0,0,1,1,1,3,0,0,0,1,2,0,0,1,0,1,0,0,0,1,0,0,1,0,0,1,1,0,1,0,0,0,0,1,0,0,1,0,0,0,1,0,0,1,1,0,0,1,0,0,0,0,0,0,0,0,1,1,1,0,0,2,0,0,0,1,0,0,2,0,0,0,0,1,0,0,1,0,0,0,0,0,3,0,0,0,1,1,2,0,0,1,0,0,0,0,0,2,0,0,0,0,0,0,1,0,0,0,0,0,0,0,0,0,0,0,0,1,0,0,0,0,1,0,0,0,0,2,0,1,0,0,0,0,0,0,0,0,0,0,0,1,0,0,0,2,0,0,0,0,0,1,0,0,0,0,0,0,0,0,1,1,0,0,1,0,0,0,0,0,0,0,0,0,0,0,0,0,0,0,1,0,0,0,1,0,0,0,0,0,2,0,0,0,0,0,0,0,0,0,3,0,0,0,0,0,0,1,1,0,0,0,0,4,0,0,0,0,0,0,0,0,0,0,0,1,0,0,1,1,0,0,1,0,1,1,0,1,0,1,0,0,2,0,0,0,0,0,1,1,0,0,1,0,0,0,1,0,1,0,0,2,0,0,0,0,1,0,0,1,0,2,0,0,1,0,1,0,1,0,0,1,0,0,0,0,0,0,0,0,0,0,0,1,0,1,0,0,0,0,0,0,0,0,0,0,2,0,0,0,2,0,1,0,3,0,0,0,0,0,1,0,1,1,0,0,3,0,0,0,0,1,0,0,0,0,0,0,0,0,0,1,0,1,1,0,1,0,0,0,0,1,0,0,0,0,1,2,0,0,0,0,0,0,0,0,0,1,1,0,0,0,0,1,0,0,0,0,0,0,0,2,0,0,0,0,0,0,0,0,2,0,0,1,0,0,0,0,1,0,0,1,1,0,0,1,0,0,0,0,0,0,0,0,2,0,0,0,0,1,0,0,0,0,0,0,1,0,0,0,0,0,0,2,0,0,0,0,0,1,0,0,0,0,0,0,0,1,0,1,1,0,0,0,0,0,1,0,0,0,1,0,2,0,0,0,0,0,0,0,0,0,0,0,1,1,0,0,0,1,0,0,0,0,1,1,0,0,1,0,0,0,1,0,0,0,0,1,0,0,1,0,0,0,0,0,0,0,1,0,0,0,0,0,0,1,0,0,0,1,1,0,0,0,1,0,0,1,0,1,0,0,0,0,0,1,0,1,0,0,0,0,0,0,0,0,0,0,0,0,0,0,0,1,0,0,0,0,1,1,1,0,0,0,1,0,1,1,1,0,0,0,0,0,1,0,0,1,0,0,0,0,0,0,0,0,0,0,0,0,0,0,0,0,0,0,1,1,1,0,0,0,2,0,1,0,0,0,0,0,0,0,0,0,1,2,0,0,0,0,0,0,0,0,0,0,0,0,1,0,0,0,1,0,1,0,2,0,1,0,0,0,0,1,1,0,0,1,0,0,2,0,0,0,1,0,1,0,0,0,0,1,0,1,0,0,0,0,1,0,0,0,0,0,0,0,1,0,0,0,0,0,0,0,0,0,0,0,0,0,1,0,0,0,0,0,0,0,0,0,0,0,0,0,0,0,0,0,1,0,0,0,0,1,0,0,0,0,0,0,0,0,0,0,0,1,1,0,2,0,0,0,0,2,1,0,0,0,0,0,0,0,0,0,0,0,0,1,0,0,0,1,0,0,0,0,0,0,0,0,0,0,0,2,0,0,0,0,0,1,0,0,1,1,0,1,1,0,0,1,0,0,0,0,0,0,0,0,0,0,0,0,3,0,0,0,0,0,0,0,0,0,0,0,1,0,0,0,0,0,0,0,0,1,0,0,0,0,0,2,0,0,0,1,0,0,1,0,0,0,0,1,0,0,0,0,1,0,0,0,0,0,0,0,0,0,0,2,0,0,0,0,1,1,1,0,0,0,0,1,0,0,0,0,0,0,0,0,0,1,0,0,0,0,1,0,0,0,0,0,0,0,0,0,0,0,0,0,0,0,0,0,0,0,0,0,0,0,0,0,0,0,0,0,0,0,0,0,0,0,0,0,1,0,0,0,0,0,1,1,0,1,1,0,0,0,0,0,0,0,1,0,1,1,0,0,0,0,0,0,0,0,0,1,1,0,0,0,0,0,1,0,1,0,0,0,0,0,0,0,0,0,0,0,0,0,0,0,0,0,0,0,1,0,0,0,0,0,0,0,0,0,0,0,0,0,0,1,11,0,0,0,0,1,1,0,0,0,0,0,0,0,0,0,0,0,0,1,0,0,0,0,0,0,0,0,1,0,0,0,0,0,0,0,1,0,0,0,0,0,0,0,0,1,0,0,0,0,0,0,0,0,0,0,0,0,0,0,0,0,0,0,0,0,2,0,0,0,0,0,0,0,1,0,0,0,0,0,1,0,1,0,0,0,0,0,0,0,0,0,0,0,0,0,0,2,0,0,0,0,0,1,0,0,0,0,0,0,0,0,0,0,0,0,0,0,0,0,0,0,0,0,1,1,0,0,1,0,1,0,0,1,1,0,0,0,0,1,0,0,0,0,0,0,0,1,0,0,0,0,0,0,0,0,0,0,1,1,0,1,0,0,0,0,0,0,0,0,0,1,1,0,1,0,0,1,0,0,0,0,0,0,0,0,1,0,0,0,1,0,0,0,4,1,0,0,0,1,0,0,0,0,0,0,0,0,0,0,0,1,0,0,0,0,0,0,0,0,0,0,0,0,0,0,0,0,0,0,0,0,1,1,0,0,0,0,1,0,1,1,0,1,0,0,0,0,0,0,0,0,0,0,0,0,0,0,0,0,0,0,1,0,0,0,0,0,0,0,0,0,1,0,0,0,2,0,0,0,1,0,0,0,1,0,0,1,0,0,0,0,0,1,0,0,0,0,0,0,0,0,0,0,0,0,0,0,0,0,1,0,0,0,0,0,0,0,0,0,1,0,0,0,0,0,1,0,1,0,0,1,1,0,0,0,1,0,0,0,0,0,0,0,1,0,1,0,0,0,0,0,0,0,0,0,0,0,0,0,0,0,0,0,0,1,0,0,1,0,0,0,0,1,0,1,0,0,0,0,0,0,0,0,0,0,0,0,0,0,0,1,0,0,0,0,0,0,1,0,2,0,0,0,0,0,1,0,0,0,0,0,1,0,0,0,1,0,0,0,0,0,0,0,0,0,0,0,0,0,1,0,0,0,0,0,0,0,0,2,0,0,0,0,1,0,1,0,0,0,0,0,0,0,0,0,1,0,0,1,0,0,0,0,1,0,0,0,0,0,2,0,0,0,0,0,0,0,0,1,1,0,0,3,0,0,0,0,0,0,0,0,0,0,0,0,0,0,0,1,0,0,0,0,0,0,0,1,0,0,0,1,0,0,0,0,0,0,0,0,0,0,0,0,0,0,0,0,0,0,0,0,1,1,0,0,0,0,0,0,0,0,0,0,0,1,0,0,0,0,0,0,0,0,0,1,0,0,0,0,0,0,0,0,1,0,0,0,0,0,0,0,0,0,0,0,0,0,1,0,0,0,0,1,0,0,0,0,1,0,0,0,0,0,0,0,0,1,0,0,0,0,0,0,0,0,0,0,0,0,0,0,0,3,1,0,0,0,0,0,0,0,0,0,0,0,1,0,0,0,0,0,0,0,0,0,0,0,0,0,0,0,0,0,0,0,0,0,2,0,1,0,2,0,0,0,0,0,0,0,0,0,0,0,0,0,2,0,0,0,0,0,0,0,0,0,0,1,0,0,0,0,0,0,1,0,0,0,0,0,1,0,1,0,0,0,1,0,0,0,0,0,0,1,1,0,0,0,0,0,0,0,0,1,0,0,0,0,0,0,0,0,0,0,0,0,0,0,0,0,0,0,0,0,0,1,0,0,0,1,0,0,0,0,1,0,1,0,0,0,0,0,0,0,0,0,1,0,0,0,0,0,0,0,0,0,0,0,0,0,0,1,0,0,0,0,0,0,0,0,0,0,0,0,0,0,0,0,1,0,1,0,0,0,0,0,0,0,0,0,0,0,0,0,0,0,0,0,0,0,0,0,0,1,0,0,0,0,0,0,0,0,0,0,0,0,0,0,0,0,0,0,0,0,1,0,0,0,0,0,0,0,0,0,0,0,0,2,0,0,0,0,0,0,0,0,0,0,0,0,0,0,0,0,0,0,1,0,0,0,0,0,0,0,0,0,0,0,0,0,0,0,0,0,0,0,0,0,0,0,0,1,0,0,0,0,0,0,0,0,0,0,0,0,0,0,0,0,0,0,0,0,0,0,0,0,0,0,0,0,0,0,0,0,0,0,0,0,0,0,1,0,0,0,0,0,3,0,0,0,0,0,0,0,0,0,0,0,1,1,0,0,0,0,0,0,0,0,0,0,0,0,0,1,0,1,0,0,0,0,0,0,0,0,0,0,3,0,0,0,1,0,1,0,0,0,1,0,0,0,0,0,0,0,0,0,0,0,0,1,0,0,0,0,0,0,0,0,0,0,0,0,0,0,0,0,0,1,0,0,0,0,0,0,0,0,0,0,0,0,0,0,0,0,0,0,0,0,0,0,0,0,0,0,3,0,0,0,0,0,0,0,0,0,0,0,0,0,1,0,0,0,0,0,0,0,0,0,0,2,0,0,0,0,0,0,0,0,0,0,0,0,0,0,0,0,0,0,0,0,0,0,0,0,0,0,0,0,0,0,0,0,0,0,0,0,0,1,1,0,0,0,0,0,0,0,0,0,0,0,0,0,0,0,0,0,0,0,1,0,0,0,0,0,1,0,0,0,0,0,0,0,0,0,0,0,0,0,0,1,0,1,0,0,0,0,0,0,0,0,0,0,0,0,0,0,0,0,0,0,0,0,0,0,0,0,0,0,0,0,0,0,0,0,0,0,0,0,0,0,0,0,0,0,0,0,0,0,0,0,0,0,0,0,1,1,0,0,2,0,0,0,1,0,0,0,0,0,0,0,0,0,0,0,0,0,0,0,0,1,1,0,0,0,0,0,0,0,0,0,0,1,0,0,0,0,0,0,0,0,0,0,1,0,0,0,0,0,0,0,0,1,0,1,0,0,0,0,0,0,0,0,0,0,0,0,0,0,0,0,0,0,0,0,0,0,0,0,1,0,0,0,0,0,0,0,0,0,0,0,0,0,0,0,0,2,0,0,0,0,0,0,0,0,0,0,0,0,0,0,1,0,1,0,1,0,0,1,0,0,0,0,0,0,1,0,0,0,0,0,0,1,0,1,0,0,0,0,1,0,2,0,0,1,0,0,0,1,0,0,0,1,0,0,0,1,0,1,3,0,0,0,0,0,0,1,0,1,0,0,0,0,0,0,0,0,0,0,0,0,0,0,0,0,0,0,0,0,0,0,0,0,0,0,0,0,1,0,0,0,0,0,0,0,0,0,0,0,0,0,0,0,0,0,1,1,0,0,0,0,0,0,0,1,0,0,0,1,0,1,0,0,0,0,1,0,0,1,0,0,0,0,0,0,Auken</t>
  </si>
  <si>
    <t>87,8,7,7,6,3,4,1,2,1,2,2,2,5,2,1,1,3,2,2,1,0,0,2,1,1,2,0,1,1,0,2,0,1,1,0,0,2,3,0,0,0,0,0,0,2,0,1,0,0,1,1,0,0,0,0,1,0,0,1,1,0,2,0,0,0,0,0,0,1,1,1,0,0,0,0,1,1,0,0,1,0,0,0,3,0,0,0,0,0,0,1,0,0,0,0,1,0,0,0,0,0,0,1,0,0,1,0,1,0,0,0,1,1,0,1,0,0,0,0,0,0,0,0,0,1,0,0,0,0,0,0,0,1,0,1,0,0,0,0,1,0,0,0,0,0,0,0,0,0,1,0,0,0,0,0,0,0,0,0,0,0,0,0,0,0,0,0,0,0,0,0,0,0,0,0,0,0,0,0,0,0,0,0,0,0,0,0,0,0,0,1,0,0,1,0,0,0,0,0,0,0,0,0,0,0,0,0,0,0,0,0,0,0,0,1,0,0,0,0,0,0,0,0,0,1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1,1,0,0,0,0,0,1,0,0,0,0,0,0,0,0,0,0,0,0,0,0,0,0,0,1,0,0,0,0,0,0,0,0,0,0,0,0,0,0,0,0,0,0,0,1,0,0,0,0,0,0,0,0,0,0,0,0,0,0,0,0,0,0,0,1,0,1,0,0,0,0,0,0,0,0,0,0,0,0,0,0,0,0,0,0,0,0,0,0,0,0,0,0,0,0,0,0,0,1,0,0,1,0,0,0,0,0,0,0,0,0,0,0,0,0,1,0,0,0,0,0,0,0,0,0,0,0,0,0,0,0,0,0,0,0,0,0,0,0,0,0,0,0,0,0,0,0,0,0,0,0,0,0,0,0,0,0,0,0,1,0,0,0,1,0,0,0,0,0,0,0,0,0,1,0,0,0,0,1,0,0,0,0,0,0,0,0,0,0,0,0,0,0,0,0,0,1,0,0,0,0,0,0,0,0,1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1,0,0,0,0,0,0,0,0,0,0,0,1,0,1,0,0,0,0,0,0,0,0,0,0,0,0,0,0,0,1,1,0,0,0,0,0,0,0,0,0,0,0,0,0,0,0,0,0,0,0,0,0,0,0,0,0,0,0,0,0,0,0,0,0,0,0,0,0,0,0,0,0,0,0,0,0,0,0,0,0,0,0,0,0,0,0,0,0,0,0,0,0,0,0,0,0,0,0,0,0,0,0,0,0,0,0,0,0,0,0,0,0,0,0,0,0,4,0,0,0,0,0,0,0,0,0,0,0,0,0,0,0,0,0,0,0,0,0,0,0,0,0,0,0,0,0,0,0,0,0,0,0,0,0,0,0,0,0,0,0,0,0,0,0,1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2,0,0,0,0,0,0,0,0,0,0,0,0,0,0,0,0,0,0,0,0,0,0,0,0,0,0,0,0,0,0,0,0,0,0,0,0,0,0,0,0,0,0,0,0,0,0,0,0,0,0,0,0,0,0,0,0,0,0,0,0,0,0,0,0,0,1,0,0,0,0,0,1,0,0,0,1,0,0,0,0,0,0,0,0,0,0,0,0,0,0,0,0,0,0,0,0,0,0,1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1,0,0,0,0,0,0,0,2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1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1,0,0,0,0,0,0,0,0,0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1,0,1,2,0,0,1,0,0,0,0,0,0,1,0,1,0,0,1,0,0,0,0,0,0,0,0,0,1,0,1,1,0,0,0,1,0,0,0,0,0,0,0,0,0,0,0,0,0,0,0,0,0,0,0,0,0,0,0,1,0,0,0,0,0,0,0,0,0,0,0,0,1,0,0,0,1,0,0,0,0,0,0,0,0,0,0,0,0,0,0,0,0,0,0,0,0,0,0,0,0,0,0,0,0,0,0,0,0,0,0,0,1,0,0,0,0,0,0,0,0,0,0,0,0,0,0,1,0,2,0,0,0,0,0,0,0,0,0,0,0,0,0,0,0,0,0,0,0,0,0,0,0,0,0,0,1,0,0,1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1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1,0,0,0,0,0,0,0,0,0,0,0,0,0,0,1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0,247,90,84,70,51,61,34,24,35,29,41,26,29,33,15,14,18,20,13,22,18,17,13,10,9,18,13,15,16,11,11,9,11,15,14,8,8,10,6,11,14,12,9,5,9,9,10,8,9,11,5,8,9,8,6,9,5,3,11,10,4,9,13,7,9,10,10,6,7,7,3,4,8,3,10,7,4,6,6,6,2,7,4,6,3,9,8,10,8,6,8,5,2,6,9,3,5,5,5,4,5,4,5,3,6,6,6,4,2,12,3,1,3,7,12,3,1,3,3,2,9,3,1,3,3,5,7,5,2,4,5,4,8,4,5,3,8,2,4,1,7,1,10,7,5,0,5,2,2,1,0,1,3,1,1,3,3,1,7,2,7,3,2,2,4,6,2,3,6,2,2,4,4,4,4,3,2,3,4,1,3,2,4,5,3,2,1,0,0,2,1,6,2,2,2,3,1,3,1,4,1,1,1,3,1,2,1,2,1,3,5,1,3,4,3,7,3,4,2,1,2,1,2,2,3,0,1,2,2,2,3,2,2,0,1,2,2,1,2,2,4,2,2,3,0,1,2,3,4,2,4,3,2,2,3,1,3,2,1,1,1,2,2,4,5,4,2,3,1,1,5,1,5,2,1,2,5,2,1,1,0,2,4,3,1,3,0,1,1,3,3,3,1,1,4,2,1,4,1,0,2,0,0,2,0,4,1,3,2,2,0,5,2,5,2,3,0,1,0,2,0,1,1,2,2,1,1,5,3,1,3,3,1,2,3,3,1,0,1,1,0,1,1,2,1,0,2,1,0,2,2,1,3,2,1,0,2,0,0,0,0,0,1,0,0,2,2,0,1,1,2,1,0,1,1,2,4,4,0,2,1,2,1,1,2,1,1,1,1,6,1,2,2,1,0,0,0,1,0,4,3,0,0,1,0,3,1,2,0,5,4,1,0,2,2,3,2,1,3,1,2,1,0,2,0,2,1,1,2,2,0,1,1,1,1,0,1,1,1,2,4,0,2,2,0,4,2,1,0,1,0,2,0,1,1,2,0,0,2,0,4,1,1,1,2,1,1,1,0,2,0,0,0,2,1,0,0,0,1,3,0,1,0,0,2,3,3,1,2,2,2,1,0,1,3,3,1,0,0,0,1,1,0,1,1,0,1,1,0,1,0,1,2,1,2,1,1,2,0,4,1,0,1,1,1,1,1,1,1,0,0,4,0,0,0,2,1,1,2,0,0,0,0,0,1,3,0,1,0,2,2,3,1,1,3,0,1,1,0,2,1,1,1,8,1,2,0,1,1,1,0,2,0,2,0,1,1,1,1,0,0,2,0,0,1,1,0,2,1,1,0,0,1,0,1,0,1,3,1,1,0,1,1,0,0,3,0,1,0,0,0,0,3,1,2,1,0,1,3,1,1,2,0,1,1,3,0,0,1,1,0,0,0,1,0,0,1,1,1,0,0,2,0,0,1,0,0,4,0,0,0,3,0,1,1,0,0,1,0,1,0,1,0,1,0,0,0,0,1,2,0,0,3,2,5,0,1,1,0,0,1,1,1,1,0,1,0,0,0,1,0,1,0,0,1,0,0,0,0,1,3,0,0,1,1,0,1,1,0,1,1,1,0,0,0,1,0,0,2,1,1,1,0,0,4,0,0,0,0,0,1,1,2,1,0,1,1,3,2,1,0,0,1,0,0,1,0,0,0,2,0,2,2,0,1,4,1,0,0,0,0,0,1,1,2,1,1,0,3,1,1,2,0,0,2,1,2,2,2,1,4,1,0,0,1,0,1,4,0,4,0,0,0,0,0,2,0,1,2,0,1,3,1,0,0,1,0,1,0,2,1,1,3,0,1,0,0,0,0,1,0,0,3,2,0,0,0,1,0,1,1,1,0,4,2,0,0,0,4,1,1,0,0,2,0,4,0,1,1,1,0,3,0,0,1,0,0,1,0,2,2,2,1,0,0,1,0,0,5,2,0,2,0,0,3,3,0,1,1,0,1,0,0,1,0,0,0,0,0,1,0,0,0,0,0,0,1,0,1,0,0,2,0,3,1,1,1,0,0,1,0,0,0,1,0,2,0,1,0,0,0,0,0,0,0,1,0,1,0,0,1,1,1,0,0,4,0,1,1,1,0,3,1,2,1,1,1,1,0,0,0,0,2,0,0,0,0,1,0,0,2,0,1,0,0,0,2,2,0,0,0,0,0,1,1,1,0,0,0,0,0,0,2,1,0,0,1,1,0,0,0,1,0,1,0,1,2,0,0,0,0,1,2,1,0,2,0,0,2,3,0,0,0,0,1,2,0,1,1,0,0,0,1,0,0,1,1,1,1,1,0,1,1,0,0,0,1,0,1,0,0,0,1,0,0,0,1,1,0,0,0,1,0,1,0,2,0,0,1,0,5,1,0,0,0,2,0,2,1,1,0,2,2,0,0,0,0,1,0,1,0,0,1,1,0,0,1,0,1,7,1,2,0,1,1,0,1,2,1,0,0,0,0,0,1,1,0,0,0,0,0,1,0,1,0,0,0,1,0,1,0,2,0,0,1,0,1,1,0,0,0,1,0,1,2,0,1,3,0,0,1,1,1,0,0,0,0,1,2,1,0,0,1,1,1,0,0,0,1,0,0,0,0,0,1,0,1,2,0,1,0,0,2,0,1,0,0,0,0,0,1,0,1,0,0,0,0,1,2,1,0,0,0,2,2,2,0,0,0,2,1,0,0,1,2,0,1,1,0,1,1,0,0,0,0,0,0,0,0,0,1,4,0,0,0,0,0,0,0,1,0,1,1,0,3,2,1,0,1,1,2,3,0,0,1,0,2,2,0,0,1,0,2,1,2,0,0,0,0,0,1,0,0,3,0,0,2,0,1,0,1,0,0,1,0,0,0,0,1,0,1,0,0,2,1,0,0,0,1,0,0,0,1,0,1,0,1,0,1,3,1,0,1,0,1,0,0,2,0,0,0,0,1,1,1,0,1,1,2,0,1,0,0,3,1,0,0,1,1,0,0,0,0,0,2,0,1,1,3,0,0,0,0,2,0,0,0,0,1,1,1,2,0,0,2,0,4,0,0,0,1,1,2,0,1,0,0,0,0,0,2,0,1,1,0,0,0,0,0,1,0,2,1,0,0,0,1,0,0,0,1,2,0,1,0,1,0,0,1,1,1,0,1,0,0,1,1,0,0,0,1,0,2,0,0,0,1,0,0,0,0,0,0,2,0,2,1,0,0,0,0,2,1,1,1,1,1,0,0,0,0,0,0,0,0,1,0,2,0,0,0,0,1,0,0,0,0,0,0,0,0,0,1,1,1,0,1,2,0,1,0,0,0,0,1,0,0,1,0,0,0,1,0,0,0,0,1,0,0,2,1,1,1,0,1,1,0,1,1,0,2,1,0,0,0,1,3,0,0,0,0,1,1,0,0,0,0,0,0,0,0,1,1,3,1,0,1,0,2,0,0,0,0,0,0,0,1,1,0,1,1,1,1,0,0,0,1,0,0,0,0,1,0,0,0,0,4,0,1,0,0,0,1,0,1,0,0,0,0,1,0,0,0,1,0,0,0,1,1,0,0,0,1,0,0,0,0,0,0,0,1,1,0,0,0,0,2,0,0,1,0,1,0,1,1,1,0,1,0,0,1,0,0,0,0,0,0,0,1,0,0,0,0,1,0,0,1,0,1,0,0,0,0,1,0,1,1,0,0,1,0,1,0,0,0,0,0,0,1,0,0,0,0,0,0,2,0,0,1,0,0,0,1,0,2,0,0,1,0,0,1,0,1,0,0,1,0,0,0,0,0,0,3,0,2,0,0,3,0,0,0,0,0,0,0,0,0,0,0,0,0,0,0,0,0,1,0,0,0,0,1,0,0,2,0,0,0,1,0,1,1,0,1,1,0,0,1,0,1,1,0,0,0,0,0,0,1,0,0,1,0,0,0,0,0,0,0,0,0,0,0,0,0,0,0,2,0,1,0,0,1,0,0,0,0,1,0,0,0,0,0,0,0,1,2,1,1,0,0,0,0,0,0,0,1,0,1,0,0,0,0,0,0,0,0,0,0,0,0,0,0,0,0,1,0,0,2,1,1,0,0,0,0,1,0,0,0,0,1,0,0,1,0,2,1,2,1,1,0,0,1,0,1,2,0,1,0,0,0,1,0,1,0,0,1,0,0,0,0,0,0,0,0,1,0,0,1,1,1,0,0,3,2,0,0,2,1,1,0,1,0,1,1,0,0,0,1,1,0,0,1,0,0,1,0,0,1,0,0,0,1,0,0,0,0,0,1,0,2,0,1,1,0,0,0,0,1,2,0,0,0,0,0,0,0,1,0,0,0,0,0,0,0,0,0,0,0,0,0,1,0,0,1,0,0,0,1,0,0,0,0,0,0,2,0,0,1,0,0,0,1,1,0,1,0,1,0,0,1,1,0,0,0,0,1,0,0,1,1,3,0,0,1,0,1,1,0,0,0,0,4,0,1,1,1,1,0,0,0,0,0,0,0,0,0,0,0,0,0,0,0,0,0,0,0,0,1,1,0,0,0,0,0,0,0,0,0,1,0,1,0,0,0,1,0,1,0,0,0,1,0,1,1,4,0,0,0,0,0,0,0,1,0,0,0,0,2,0,1,1,1,0,0,0,1,0,0,1,0,0,1,0,0,0,1,1,0,1,1,1,0,0,0,1,0,0,1,1,0,1,0,0,0,0,1,0,0,1,0,0,0,0,0,0,0,0,0,0,1,1,0,0,1,0,0,1,0,0,0,0,0,0,1,0,1,0,0,0,0,0,0,0,1,0,0,0,0,1,1,1,3,0,0,0,1,0,1,1,0,0,0,1,0,2,0,0,1,0,1,0,1,3,0,0,0,0,3,0,0,1,1,1,1,0,0,0,0,1,0,0,0,0,0,1,0,2,0,0,0,0,0,1,0,0,0,0,0,1,0,0,0,0,0,0,0,0,0,2,0,0,0,2,2,0,0,1,0,0,1,1,1,0,0,0,0,3,0,0,0,0,1,0,0,1,0,0,0,0,0,0,0,0,0,0,0,0,0,0,0,0,0,0,0,0,0,0,0,0,1,3,0,0,0,0,0,0,0,0,0,0,0,0,0,0,0,0,0,1,0,0,0,0,0,1,0,0,0,0,0,0,0,0,0,0,0,0,0,0,1,1,0,0,0,2,1,0,0,0,0,0,0,0,0,1,1,0,0,0,1,1,1,0,0,0,0,0,2,0,0,1,1,0,0,0,0,0,0,0,0,0,0,0,2,0,0,0,1,1,0,2,1,0,0,0,1,0,1,0,0,0,1,0,0,0,0,1,0,0,0,0,0,0,0,1,0,0,0,0,0,0,0,0,0,0,0,0,0,0,0,0,0,0,0,0,0,0,2,0,0,0,0,0,0,0,0,1,1,0,0,1,0,0,0,0,0,0,0,0,1,0,1,0,0,0,0,0,0,0,0,1,0,0,0,0,0,0,0,0,0,0,1,1,0,0,0,2,0,0,0,0,1,1,0,0,0,0,0,0,0,0,2,1,1,1,0,0,0,1,0,1,1,0,0,0,0,0,0,1,0,0,0,1,0,0,0,0,0,0,0,0,1,0,0,1,0,0,0,1,0,0,0,1,0,0,0,0,0,0,0,1,1,0,0,0,0,0,0,0,0,0,1,0,1,0,0,0,0,0,0,0,0,0,0,0,0,0,0,0,0,0,0,0,2,0,0,0,0,1,1,0,0,0,0,0,0,0,0,1,0,0,0,0,0,0,0,0,2,1,0,0,0,0,0,1,0,0,0,0,1,0,0,0,0,0,1,0,0,0,0,0,0,0,0,0,0,0,0,0,0,1,0,0,0,1,0,0,0,1,0,0,0,0,0,0,1,0,1,0,0,0,1,0,0,0,0,0,0,0,0,1,0,0,0,0,0,0,0,0,1,0,0,0,1,1,0,0,2,0,0,1,0,0,0,1,0,1,0,0,1,1,0,0,0,0,0,0,0,1,0,1,0,0,0,0,0,0,0,0,0,0,0,0,0,0,0,0,1,0,0,0,0,0,0,0,0,0,0,0,0,1,0,1,0,1,0,0,0,0,0,1,0,0,0,0,0,1,1,0,0,0,1,0,1,0,0,0,1,0,1,0,1,0,0,0,0,1,0,0,1,0,0,0,0,0,0,0,2,0,0,0,1,0,0,0,1,0,0,0,0,0,0,0,0,0,0,0,1,0,0,0,0,0,0,0,0,0,0,0,0,0,0,0,0,0,1,0,1,0,1,0,0,0,0,0,0,0,0,0,0,0,0,0,1,0,0,0,0,0,0,0,0,1,0,0,0,0,1,0,0,1,0,1,0,0,0,0,0,0,0,0,0,0,0,0,0,0,0,1,0,0,1,0,1,0,0,0,1,0,1,0,0,1,0,1,0,0,1,0,0,1,0,0,0,0,0,0,0,1,0,0,1,0,0,0,0,0,1,1,0,0,0,0,0,0,0,0,0,1,0,0,0,1,0,0,1,0,0,0,0,0,2,0,1,0,0,0,0,0,0,1,1,0,1,0,0,0,0,0,1,0,0,0,0,0,1,0,1,0,0,0,0,0,0,0,0,0,1,0,0,0,0,0,0,1,0,0,0,0,0,0,0,0,0,0,0,0,0,1,0,0,0,0,0,0,1,0,0,1,0,0,1,0,0,0,0,0,0,0,0,1,0,0,0,0,1,0,0,0,1,0,0,1,0,0,0,0,0,0,0,0,0,2,0,0,2,0,0,0,0,0,0,0,0,0,0,0,0,0,0,0,1,0,1,0,0,0,0,0,0,0,0,0,1,0,0,1,1,0,0,1,2,0,0,0,0,1,0,0,0,1,0,0,1,0,0,0,0,0,0,0,2,1,0,0,0,0,1,0,0,0,0,0,0,0,0,0,0,0,0,0,0,0,0,0,0,0,0,0,0,0,0,0,1,0,0,0,0,1,0,1,0,1,1,0,0,0,0,0,0,0,0,0,0,0,0,0,0,1,0,0,0,0,1,0,0,0,0,0,1,0,0,1,1,0,0,0,0,0,0,0,0,1,0,0,2,0,0,1,0,0,0,0,0,0,0,0,1,0,0,0,0,0,0,0,1,0,0,1,0,0,0,0,0,1,0,0,0,0,0,0,0,0,0,1,1,0,0,0,0,8,0,0,0,0,1,1,0,0,0,0,0,0,0,0,0,0,0,0,0,0,0,0,0,0,0,0,0,0,0,0,1,0,0,0,0,0,0,0,0,1,0,0,0,1,0,0,0,0,0,3,0,0,1,0,0,0,0,0,0,0,0,0,0,0,0,0,0,1,0,0,0,0,0,0,0,0,0,0,1,0,0,0,0,0,1,0,0,0,0,0,0,0,0,0,0,0,0,1,0,0,0,0,0,0,0,0,0,0,0,0,0,0,0,0,2,0,0,0,0,0,0,0,1,0,1,1,0,1,0,0,0,0,0,0,0,0,0,0,0,0,2,1,2,1,0,1,0,0,0,0,2,0,0,0,0,0,0,0,1,0,1,0,0,0,0,0,0,1,0,0,0,0,0,0,2,0,0,0,0,0,0,0,0,1,0,0,1,2,1,0,0,0,0,0,0,0,0,0,0,0,0,0,0,0,1,0,0,0,1,0,0,0,1,1,0,0,1,0,1,0,0,0,0,0,2,0,0,0,0,1,0,0,0,0,0,1,1,0,0,1,0,0,0,0,0,0,0,0,0,0,0,0,0,0,Auken</t>
  </si>
  <si>
    <t>88,8,6,6,6,3,3,0,1,0,2,2,3,5,1,1,1,3,2,2,0,0,0,2,1,0,2,0,0,1,0,2,1,1,1,0,0,2,2,0,0,0,0,0,0,2,0,1,0,0,1,1,0,0,0,0,1,0,0,1,1,0,2,0,0,0,0,0,0,0,1,1,0,0,0,0,1,1,0,0,1,0,0,0,2,1,0,0,0,0,0,1,0,0,0,0,1,0,0,0,0,0,0,1,0,0,1,0,0,0,0,0,1,1,0,1,0,0,0,1,0,0,0,0,0,1,0,0,0,0,0,0,0,1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1,0,0,0,0,0,1,0,0,0,0,0,0,0,0,0,0,0,0,0,0,0,0,0,1,0,0,0,0,0,0,0,0,0,0,0,0,0,0,0,0,0,0,0,1,0,0,0,0,0,0,0,0,0,0,0,0,0,0,0,0,0,0,0,1,0,1,0,0,0,0,0,0,0,0,0,0,0,0,0,0,0,0,0,0,0,0,0,0,0,0,0,0,0,0,0,0,0,1,0,0,0,0,0,0,0,0,0,0,0,0,0,0,0,0,1,0,0,0,0,0,0,0,0,0,0,0,0,0,0,0,0,0,0,0,0,0,0,0,0,0,0,0,0,0,0,0,0,0,0,0,0,0,0,0,0,0,0,0,1,0,0,0,0,0,0,0,0,0,0,0,0,0,1,0,0,0,0,1,0,0,0,0,0,0,0,0,0,0,0,0,0,0,0,0,0,1,0,0,0,0,0,0,0,0,1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1,0,0,0,0,0,0,0,0,0,0,0,1,0,1,0,0,0,0,0,0,0,0,0,0,0,0,0,0,0,1,1,0,0,0,0,0,0,0,0,0,0,0,0,0,0,0,0,0,0,0,0,0,0,0,0,0,0,0,0,0,0,0,0,0,0,0,0,0,0,0,0,0,0,0,0,0,0,0,0,0,0,0,0,0,0,0,0,0,0,0,0,0,0,0,0,0,0,0,0,0,0,0,0,0,0,0,0,0,0,0,0,0,0,0,0,0,4,0,0,0,0,0,0,0,0,0,0,0,0,0,0,0,0,0,0,0,0,0,0,0,0,0,0,0,0,0,0,0,0,0,0,0,0,0,0,0,0,0,0,0,0,0,0,0,1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2,0,0,0,0,0,0,0,0,0,0,0,0,0,0,0,0,0,0,0,0,0,0,0,0,0,0,0,0,0,0,0,0,0,0,0,0,0,0,0,0,0,0,0,0,0,0,0,0,0,0,0,0,0,0,0,0,0,0,0,0,0,0,0,0,0,1,0,0,0,0,0,1,0,0,0,1,0,0,0,0,0,0,0,0,0,0,0,0,0,0,0,0,0,0,0,0,0,0,1,0,0,0,0,0,0,0,0,0,0,0,0,0,0,0,0,0,0,0,0,0,0,0,0,0,0,1,0,0,0,0,0,0,0,0,0,0,0,0,0,0,0,0,0,0,0,0,0,0,0,0,0,0,0,0,0,0,0,0,0,0,1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1,0,0,0,0,0,0,0,2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1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1,0,0,0,0,0,0,0,0,0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1,0,1,2,0,0,1,0,0,0,0,0,0,1,0,1,0,0,0,0,0,0,0,0,0,0,0,0,1,0,1,1,0,0,0,0,0,0,0,0,0,0,0,0,0,0,0,0,0,0,0,0,0,0,0,0,0,0,0,0,0,0,0,0,0,0,0,0,0,0,0,0,1,0,0,0,1,0,0,0,0,0,0,0,0,0,1,0,0,0,0,0,0,0,0,0,0,0,0,0,0,0,0,0,0,0,0,0,0,0,0,0,1,0,0,0,0,0,0,0,0,0,0,0,0,0,0,1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1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1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0,228,88,75,64,47,59,29,23,33,27,39,24,24,30,13,13,16,17,12,18,16,15,10,10,8,19,12,14,15,13,8,8,8,13,13,8,8,7,7,9,12,12,10,5,9,9,7,8,8,9,2,7,6,9,5,8,6,3,11,9,5,8,13,6,8,8,9,6,6,6,3,4,8,3,9,6,4,6,6,6,2,5,2,5,3,9,9,9,6,6,7,4,2,6,8,2,5,5,5,3,4,3,5,2,5,5,5,5,2,10,3,1,3,7,11,3,1,3,2,3,9,3,1,4,3,4,6,5,1,4,5,4,7,4,5,4,6,3,3,1,5,1,10,6,4,0,4,1,1,0,0,1,3,1,0,3,1,0,6,3,6,3,1,2,2,5,2,3,6,2,2,4,3,4,4,3,2,2,3,1,3,2,4,4,3,2,0,0,0,3,1,5,2,2,2,4,1,2,0,4,1,1,1,3,1,2,1,2,1,3,5,1,3,4,2,6,5,3,1,1,2,1,2,1,3,0,0,1,2,0,2,2,1,0,1,1,2,1,2,0,4,2,2,1,0,1,3,4,3,3,4,2,2,2,3,1,2,3,1,1,1,1,3,4,6,3,0,4,1,1,5,1,5,1,1,2,5,1,1,1,0,2,4,3,0,3,0,1,1,2,3,3,0,1,3,2,1,4,1,0,2,0,0,2,0,4,1,3,2,2,0,5,2,5,1,3,0,1,0,2,0,2,1,2,2,1,1,3,3,1,2,4,1,2,3,3,1,0,1,1,0,0,1,1,1,0,2,1,0,2,2,1,3,1,1,0,1,0,1,0,0,0,1,0,0,1,2,0,1,1,1,0,0,1,1,2,2,4,0,3,0,1,1,0,2,1,0,1,1,5,0,1,1,1,0,0,0,1,0,4,3,0,0,1,0,3,1,1,0,4,4,1,0,1,2,3,2,1,3,1,2,1,0,2,0,3,1,1,2,2,0,1,1,1,1,0,0,1,1,1,3,0,2,2,0,3,1,1,0,1,0,2,0,1,0,1,0,0,2,0,4,1,0,1,1,1,1,1,0,2,0,0,0,2,1,0,1,0,1,3,1,1,0,0,2,2,3,1,2,1,2,0,0,1,3,3,0,0,0,0,1,0,0,1,0,0,1,1,0,1,0,1,2,1,2,1,0,2,0,2,1,0,0,1,1,1,1,1,1,1,0,3,0,0,0,2,1,1,2,0,0,0,0,0,1,3,0,1,0,1,2,3,1,1,3,0,0,1,0,1,1,1,1,7,1,1,0,0,1,1,0,2,0,2,0,1,1,1,1,0,0,2,0,0,2,1,1,1,1,0,0,0,1,0,0,0,1,2,0,1,0,1,1,0,0,2,0,1,0,0,0,0,2,1,2,0,0,1,2,1,1,2,0,1,1,3,0,0,0,1,0,0,0,1,0,0,1,0,1,0,0,2,0,0,1,0,0,4,0,0,0,2,0,1,0,0,0,1,0,1,0,2,0,1,0,0,0,0,1,2,0,0,3,1,5,0,0,1,0,0,1,1,1,0,0,1,0,0,0,1,0,1,0,0,1,0,0,0,0,0,3,0,0,0,1,0,0,1,0,1,1,1,0,0,0,1,0,0,2,1,1,1,0,0,4,0,0,0,0,0,1,1,1,1,0,1,1,3,2,1,0,0,0,0,0,1,0,0,0,2,0,2,2,0,1,4,1,0,0,0,0,0,1,0,2,1,1,0,3,1,1,2,0,0,2,1,2,2,2,1,4,1,0,0,1,0,1,3,0,4,1,0,0,0,0,1,0,1,1,0,1,3,1,0,0,1,0,1,0,1,1,1,3,0,1,0,0,0,0,1,0,0,3,2,0,0,0,1,0,0,1,1,0,4,2,0,0,0,3,1,1,0,0,2,0,3,0,0,1,1,0,2,0,0,1,0,0,1,0,2,2,2,1,0,0,0,0,0,4,1,0,1,0,0,2,2,0,1,1,0,1,0,0,0,0,0,0,0,0,1,0,0,0,0,0,0,1,0,1,0,0,2,0,4,1,1,1,0,0,1,0,0,1,0,0,2,0,1,0,0,0,0,0,0,0,0,0,1,0,0,0,1,1,0,0,4,0,1,1,1,0,2,0,2,1,1,0,1,0,0,0,0,2,0,0,0,0,1,0,0,2,0,1,0,0,0,2,2,0,0,0,0,0,1,1,1,0,0,0,0,0,0,1,1,0,0,1,1,0,0,0,0,0,2,0,1,2,0,0,0,0,1,2,1,0,2,0,0,2,3,0,0,0,0,1,1,0,1,0,0,0,0,1,0,0,1,2,1,1,1,0,1,1,0,1,0,1,0,1,0,0,0,1,0,0,0,2,0,1,0,0,1,0,1,0,1,0,0,1,0,4,0,0,0,0,2,0,2,1,1,0,2,1,0,0,0,0,1,0,1,0,0,1,1,0,0,1,0,1,7,1,1,0,1,1,0,1,1,1,0,0,0,0,0,0,0,0,0,0,0,0,1,0,1,0,0,0,1,0,0,0,2,0,0,1,0,1,1,0,0,0,1,1,1,1,0,0,3,0,0,1,1,1,0,0,0,0,1,2,1,0,0,0,1,1,0,0,0,1,0,0,0,0,0,1,0,1,2,0,1,0,0,2,0,1,0,0,0,0,0,0,0,1,0,0,0,0,1,2,1,0,0,0,2,2,2,0,0,0,2,1,0,0,1,1,0,1,1,0,1,1,0,0,0,0,0,0,0,0,0,1,4,0,0,0,0,0,0,0,1,0,0,1,0,3,2,1,0,1,1,2,2,0,0,1,0,2,1,0,0,0,0,1,1,2,0,0,0,0,0,1,1,0,2,0,0,2,0,1,0,1,0,0,1,0,0,0,0,1,0,0,0,0,1,1,0,0,0,1,0,0,0,1,0,1,0,0,0,1,2,1,0,1,0,1,0,0,2,0,0,0,0,1,1,1,0,1,1,2,0,1,0,0,2,1,0,0,1,1,0,0,0,0,0,1,0,0,0,3,0,1,0,0,2,0,0,0,0,0,1,1,2,0,0,2,0,3,0,0,0,1,1,2,0,2,0,0,0,0,0,2,0,1,1,0,0,0,0,0,1,0,2,1,0,0,0,1,0,0,0,0,2,0,1,0,1,0,0,1,1,1,0,1,0,0,1,1,0,0,0,1,0,2,0,0,0,1,0,0,0,0,0,0,2,0,2,1,0,0,0,0,2,1,1,1,1,1,0,0,0,0,0,0,0,0,1,0,1,0,0,0,0,1,0,0,0,0,0,0,0,0,0,1,1,1,0,0,2,0,1,0,0,0,0,1,0,0,1,0,0,0,1,0,0,0,0,1,0,0,2,1,1,1,0,0,1,0,1,1,0,2,1,0,0,0,1,3,0,0,0,0,1,1,0,0,0,0,0,0,0,0,1,1,2,1,0,0,0,2,0,0,0,0,0,0,0,1,1,0,1,1,1,1,0,0,0,1,0,0,0,0,1,0,0,0,0,4,0,0,0,0,0,1,0,1,0,0,0,0,1,0,0,0,1,0,0,0,0,1,0,0,0,1,0,0,0,0,0,0,0,1,0,0,0,0,0,2,0,0,1,0,1,0,1,1,1,0,1,0,0,0,0,0,0,0,0,0,0,1,0,0,0,0,1,0,0,0,0,1,0,0,0,0,1,0,1,1,0,0,1,0,1,0,0,0,0,0,0,1,0,0,0,0,0,0,1,0,0,1,0,0,0,2,0,2,0,0,1,0,0,1,0,1,0,0,1,0,0,0,0,0,0,3,0,2,0,0,3,0,0,0,0,0,0,0,0,0,0,0,0,0,0,0,0,0,1,0,0,0,0,0,0,0,2,0,0,0,1,0,1,1,0,1,1,0,0,1,0,1,1,0,0,0,0,0,0,1,1,0,1,0,0,0,0,0,0,0,0,0,0,0,0,0,0,0,2,0,1,0,0,1,0,0,0,0,1,0,0,0,0,0,0,0,1,1,1,1,0,0,0,0,0,0,0,1,0,1,0,0,0,0,0,0,0,0,0,0,0,0,0,0,0,0,1,0,0,2,1,0,0,0,0,0,1,0,0,0,0,1,0,0,1,0,2,1,2,1,1,1,0,1,0,2,2,0,1,0,0,0,1,0,1,0,0,1,0,0,0,0,0,0,0,0,1,0,0,1,0,0,0,0,3,2,0,0,1,1,1,0,1,0,1,1,0,0,0,1,1,0,0,1,0,0,1,0,0,1,0,0,0,1,0,0,0,0,0,1,0,1,0,1,1,0,0,0,0,1,2,0,0,0,0,0,0,0,1,0,0,0,0,0,0,0,0,0,1,0,0,0,1,0,0,1,0,0,0,1,0,0,0,0,0,0,1,0,0,1,0,0,0,1,1,0,1,0,1,0,0,0,1,0,0,0,0,1,0,0,1,1,3,0,0,0,0,1,0,0,0,0,0,4,0,1,1,1,1,0,0,0,0,0,0,0,0,0,0,0,0,0,0,0,0,0,0,0,0,1,1,0,0,0,0,0,0,0,0,0,1,0,1,0,0,0,0,0,1,0,0,0,1,0,0,0,4,0,0,0,0,0,0,0,1,0,0,0,0,2,0,1,1,1,0,0,0,1,0,0,1,0,0,1,0,0,0,1,1,0,1,1,1,0,0,0,1,0,0,0,1,0,1,0,0,0,0,1,0,0,1,0,0,0,0,0,0,0,0,0,0,1,1,0,0,1,0,0,1,0,0,1,0,0,0,0,0,1,0,0,0,0,0,0,0,1,0,0,0,0,1,1,1,2,0,0,0,0,0,1,1,0,0,0,1,0,0,0,0,1,0,0,0,1,3,0,0,0,0,2,0,0,1,1,1,1,0,0,0,1,1,0,0,0,0,0,1,0,2,0,0,0,0,0,1,0,0,0,0,0,1,0,0,0,0,0,0,0,0,0,1,0,0,0,2,2,0,0,1,0,0,1,1,1,0,0,0,0,2,0,0,0,0,1,0,0,1,0,0,0,0,0,0,0,0,1,0,0,0,0,0,0,0,0,0,0,0,0,0,0,0,1,2,0,0,0,0,0,0,1,0,0,0,0,0,0,0,0,0,0,1,0,0,0,0,0,1,0,0,0,0,0,0,0,0,0,0,0,0,0,0,1,1,0,0,0,2,0,0,0,0,0,0,0,0,0,1,1,0,0,0,1,1,1,0,0,0,0,0,2,0,0,1,1,0,0,0,0,0,0,0,0,0,0,1,2,0,0,0,1,1,0,2,1,0,0,0,1,0,0,0,0,0,1,0,0,0,0,1,0,0,0,0,0,0,0,1,0,0,0,0,0,0,0,0,0,0,0,0,0,0,0,0,0,0,0,0,0,0,2,0,0,0,1,0,0,0,0,1,1,0,0,1,0,0,0,0,0,0,0,0,1,0,1,0,0,0,0,1,0,0,0,1,0,0,0,0,0,0,0,0,0,0,1,1,0,0,0,1,0,0,0,0,1,1,0,0,0,0,0,0,0,0,2,1,1,0,0,0,0,1,0,1,1,0,0,1,0,0,0,1,0,0,0,0,0,0,0,0,0,0,0,0,1,0,0,1,0,0,0,1,0,0,0,1,0,0,0,0,0,0,0,0,0,0,0,0,0,0,0,0,0,0,1,0,1,0,1,0,0,0,0,0,0,0,0,0,0,0,0,0,0,0,0,0,2,0,0,0,0,1,1,0,0,0,0,0,0,0,0,1,0,0,0,0,0,0,0,0,2,1,0,0,0,0,0,1,0,0,0,0,1,0,0,0,0,0,1,0,0,0,0,0,0,0,0,0,0,0,0,0,0,1,0,0,0,1,0,0,0,1,0,0,0,0,0,0,1,0,0,0,0,0,1,0,0,0,0,0,0,0,0,1,0,0,0,0,0,0,0,0,0,0,0,0,1,1,0,0,2,0,0,1,0,0,0,1,0,1,0,0,1,1,0,0,0,0,0,0,0,1,0,1,0,0,0,0,0,0,0,0,0,0,0,0,0,0,0,0,1,0,0,0,0,0,0,0,0,0,0,0,0,1,0,1,0,1,0,0,0,0,0,1,0,0,0,0,0,1,1,0,0,0,1,0,0,0,0,0,1,0,0,0,0,0,0,0,0,1,0,0,0,0,0,0,0,0,0,0,2,0,0,0,1,0,0,0,1,0,0,0,0,0,0,0,0,0,0,0,1,0,0,0,0,0,0,0,0,0,0,0,0,0,0,0,0,0,1,0,1,0,1,0,0,0,0,0,0,0,0,0,0,0,0,0,1,0,0,0,0,0,0,0,0,1,0,0,0,0,0,0,0,1,0,1,0,0,0,0,0,0,0,0,0,0,0,0,0,0,0,1,0,0,1,0,1,0,0,0,0,0,0,0,0,1,0,1,0,0,1,0,0,1,0,0,0,0,0,0,0,1,0,0,1,0,0,0,0,0,1,1,0,0,0,0,0,0,0,0,0,1,0,0,0,1,0,0,0,0,0,0,0,0,2,0,1,0,0,0,0,0,0,1,1,0,0,0,0,0,0,0,1,0,0,0,0,0,0,0,1,0,0,0,0,0,0,0,0,0,1,0,0,0,0,0,0,1,0,0,0,0,0,0,0,0,0,0,0,0,0,0,0,0,0,0,0,0,0,0,0,0,0,0,1,0,0,0,0,0,0,0,0,1,0,0,0,0,1,0,0,0,1,0,0,0,0,0,0,0,0,0,0,0,0,1,0,0,1,0,0,0,0,0,0,0,0,0,0,0,0,0,0,0,1,0,1,0,0,0,0,0,0,0,0,0,1,0,0,1,1,0,0,1,1,0,0,0,0,1,0,0,0,1,0,0,1,0,0,0,0,0,0,0,2,0,0,0,0,0,1,0,0,0,0,0,0,0,0,0,0,0,0,0,0,0,0,0,0,0,0,0,0,0,0,0,1,0,0,0,0,1,0,1,0,1,1,0,0,0,0,0,0,0,0,0,0,0,0,0,0,1,0,0,0,0,1,0,0,0,0,0,1,0,0,1,1,0,0,0,0,0,0,0,0,1,0,0,2,0,0,0,0,0,0,0,0,0,0,0,1,0,0,0,0,0,0,0,1,0,0,1,0,0,0,0,0,1,0,0,0,0,0,0,0,0,0,1,1,0,0,0,0,8,0,0,0,0,1,1,0,0,0,0,0,0,0,0,0,0,0,0,0,0,0,0,0,0,0,0,0,0,0,0,1,0,0,0,0,0,0,1,0,1,0,0,0,1,0,0,0,0,0,2,0,0,1,0,0,0,0,0,0,0,0,0,0,0,0,0,0,1,0,0,0,0,0,0,0,0,0,0,1,0,0,0,0,0,0,0,0,0,0,0,0,0,0,0,0,0,0,2,0,0,0,0,0,0,0,0,0,0,0,0,0,0,0,0,2,0,0,0,0,0,0,0,1,0,1,1,0,1,0,1,0,0,0,0,0,0,0,0,0,0,2,1,2,1,0,1,0,0,0,0,2,0,0,0,0,0,0,0,1,0,1,0,0,0,0,0,0,1,0,0,0,0,0,0,2,0,0,0,0,0,0,0,0,1,0,0,0,2,1,0,0,0,0,0,0,0,0,0,0,0,0,0,0,0,1,0,0,0,1,0,0,0,1,1,0,0,1,0,1,0,0,0,0,0,2,0,0,0,0,0,0,0,0,0,0,1,1,1,0,1,0,0,0,0,0,0,0,0,1,0,0,0,0,0,Auken</t>
  </si>
  <si>
    <t>89,7,4,8,4,5,6,0,2,2,1,3,0,9,1,1,1,6,2,2,1,1,0,1,0,0,1,1,0,2,0,2,3,0,0,1,1,1,1,1,0,1,0,0,0,2,0,0,1,0,1,1,0,1,0,0,1,0,0,0,1,0,0,0,0,0,1,0,2,1,0,1,0,0,0,0,0,1,0,0,0,0,0,0,0,2,0,0,1,0,0,0,0,0,0,0,0,0,0,3,0,1,0,0,0,1,1,0,0,0,0,0,0,2,0,0,0,0,0,1,0,0,0,0,0,0,0,0,1,0,0,0,1,0,0,0,1,0,0,0,0,0,1,0,0,0,0,1,0,0,0,0,0,0,0,0,0,1,0,0,0,0,0,0,0,0,0,0,0,0,0,0,0,0,3,0,0,0,0,0,0,0,0,0,1,0,0,0,0,0,0,0,0,0,0,0,0,0,0,0,0,1,0,0,0,0,0,0,0,0,0,0,0,0,0,0,0,0,0,0,0,0,0,0,1,0,0,0,0,0,0,0,0,0,0,0,0,0,0,0,0,0,0,0,0,0,0,0,0,0,0,0,0,0,0,1,0,0,0,0,0,0,1,0,0,0,0,0,0,0,0,0,0,0,0,0,0,0,0,0,0,0,0,0,0,0,0,0,0,0,0,0,0,0,1,0,0,0,0,0,0,0,0,0,0,0,0,1,0,1,0,1,0,0,0,0,0,0,0,1,0,0,0,0,0,0,0,0,0,0,0,0,0,0,1,0,0,0,0,0,0,0,0,0,0,0,0,0,0,0,0,0,1,1,1,0,0,0,0,0,0,0,0,0,0,0,0,0,0,0,0,0,0,0,0,0,0,0,0,0,1,0,0,0,0,0,1,0,0,0,0,0,0,0,0,1,0,0,0,1,0,0,0,0,1,0,0,0,0,0,0,0,0,0,0,0,0,0,0,0,0,0,0,0,0,0,0,0,0,0,0,1,0,0,0,0,0,0,0,0,0,1,0,0,1,0,0,0,0,0,0,0,0,0,0,0,0,0,0,0,0,0,0,0,0,0,0,0,0,0,0,0,0,0,2,0,0,0,0,0,0,0,0,0,0,0,0,0,0,0,0,0,0,0,0,0,0,0,0,0,0,0,0,0,0,0,0,0,0,0,0,2,0,0,0,0,0,0,0,0,0,0,0,0,0,0,0,0,0,0,0,0,0,0,0,0,0,0,0,0,0,0,0,0,0,0,0,0,0,0,0,0,0,0,0,0,0,0,0,0,0,0,0,0,0,0,0,1,0,0,0,0,0,0,0,0,0,0,0,0,0,0,0,0,0,1,0,0,0,0,0,0,0,0,0,0,0,0,0,0,0,0,0,0,0,0,0,0,0,0,0,0,0,0,0,1,1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1,0,0,0,0,0,0,0,0,0,0,0,0,0,0,1,0,1,0,0,0,0,0,0,0,0,0,0,0,0,0,0,0,0,0,0,0,0,0,0,1,0,0,0,0,0,0,0,0,0,0,0,0,0,0,0,0,0,0,0,0,0,0,0,0,0,0,0,0,0,0,0,0,0,8,0,0,0,0,0,1,0,0,0,0,0,0,0,0,0,0,0,0,0,0,1,0,0,0,0,0,0,0,0,0,0,0,0,0,0,0,0,0,0,0,0,0,0,0,0,0,1,0,0,0,0,0,0,0,0,0,0,0,0,0,0,1,0,0,0,0,0,0,0,0,0,0,0,0,0,1,0,0,0,0,0,0,0,0,0,0,0,0,0,0,0,0,0,0,1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1,0,0,0,0,0,0,0,0,0,1,0,0,0,0,0,0,0,0,0,0,0,0,0,0,0,0,0,0,0,0,0,0,0,0,0,0,0,0,0,0,0,0,0,0,0,0,1,0,0,0,0,0,0,0,0,0,0,0,1,0,0,0,0,0,0,0,0,0,0,0,0,2,0,0,0,0,0,0,0,0,0,0,0,0,0,0,0,0,0,0,0,0,0,0,0,0,0,0,0,0,0,0,0,0,0,0,0,0,0,0,0,0,0,0,0,0,0,0,0,0,0,0,0,0,0,0,0,0,0,0,0,0,0,0,0,1,0,1,0,0,0,0,0,0,0,0,0,0,0,0,0,0,0,0,0,0,0,0,0,0,0,0,0,0,0,0,0,0,1,0,0,0,0,0,2,0,0,0,0,0,0,0,0,0,0,0,0,0,0,0,0,0,0,0,0,0,0,0,1,0,0,0,0,0,0,0,0,0,0,0,0,0,0,0,0,0,0,0,0,0,0,0,0,0,0,0,0,0,0,0,0,0,0,0,0,0,0,0,0,0,0,0,0,0,0,0,0,0,0,0,0,0,0,0,0,0,0,0,0,0,0,0,0,0,0,0,0,0,0,1,0,0,0,0,0,0,0,0,0,0,0,0,0,0,0,0,0,0,0,0,0,0,0,0,0,0,0,0,0,1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1,0,0,0,0,0,1,0,0,0,0,0,0,0,0,0,0,0,0,0,0,0,0,0,0,0,0,0,0,0,0,0,0,0,0,0,0,0,0,0,0,0,0,0,0,0,0,0,0,0,0,0,0,0,0,0,0,0,0,0,0,0,1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4,0,2,0,0,0,0,1,0,0,0,0,0,1,0,3,0,0,0,0,0,1,1,0,0,0,0,1,0,0,0,0,0,0,0,0,0,0,0,0,0,0,0,0,0,0,1,0,0,0,0,0,0,0,0,0,0,0,1,0,0,0,0,0,0,0,0,0,1,0,0,0,0,0,1,0,0,0,0,0,0,0,0,0,0,0,0,0,0,0,0,0,0,0,0,0,0,0,0,0,0,0,0,0,0,0,0,0,0,1,0,0,0,0,0,1,0,0,0,0,0,0,0,0,0,0,0,1,0,0,0,0,0,0,0,0,0,0,0,1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1,1,0,0,0,0,0,0,0,0,0,0,0,0,0,0,0,0,0,0,0,0,0,0,0,0,0,0,0,0,0,0,0,0,0,0,0,0,0,1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0,265,81,76,88,46,51,30,21,37,27,37,30,19,25,16,11,18,17,15,20,19,18,15,9,9,13,15,19,13,18,11,10,11,17,14,7,7,10,15,8,10,13,8,7,5,9,12,14,9,8,7,6,10,7,7,7,3,5,10,4,8,10,13,11,6,11,7,5,4,4,4,5,4,4,9,8,7,4,4,6,3,10,5,7,5,5,9,3,6,4,8,6,5,6,3,3,5,11,5,5,3,3,7,1,6,3,4,8,5,17,6,3,6,6,4,4,1,5,4,7,3,1,3,5,2,0,2,3,1,4,6,4,9,5,4,1,6,3,1,2,2,2,5,0,2,2,2,2,1,3,0,0,4,1,2,6,5,2,2,0,6,2,4,1,2,3,1,2,4,6,4,4,1,2,2,2,1,7,2,4,5,4,3,1,2,5,2,2,0,0,2,4,3,7,2,2,3,1,2,3,0,3,0,1,2,5,1,3,0,1,3,5,1,3,1,7,2,3,2,1,0,3,0,1,2,0,2,2,3,1,4,3,1,3,0,1,4,2,4,1,7,2,1,1,0,6,3,2,2,0,2,4,4,3,2,3,1,2,4,4,1,3,0,6,3,1,1,2,1,0,3,1,9,1,0,0,9,1,0,4,1,2,0,4,2,1,2,0,4,1,2,0,1,0,2,0,1,6,1,2,1,1,2,1,1,2,0,2,2,2,1,2,1,4,4,4,1,0,1,1,5,2,1,2,3,3,1,1,5,0,1,2,3,2,2,6,3,2,0,1,1,1,5,3,3,1,5,1,2,2,1,0,3,1,0,1,2,2,3,0,2,0,3,2,1,0,3,3,5,0,2,2,2,1,2,0,4,1,2,4,2,1,2,1,2,2,0,0,5,1,1,0,1,3,1,2,1,0,1,7,2,1,0,3,1,2,1,4,1,1,7,0,0,0,2,2,0,2,6,0,1,2,3,4,1,0,2,1,1,2,1,0,0,1,0,1,1,0,0,5,2,0,1,0,0,3,2,2,2,0,1,0,1,3,1,0,1,0,0,1,0,2,1,0,1,2,1,2,1,1,0,0,2,1,0,1,2,0,0,2,1,1,0,0,1,0,3,1,1,1,2,1,2,0,0,0,1,2,0,1,0,0,1,0,1,1,0,3,1,1,0,1,0,0,0,3,1,2,1,2,1,0,0,0,1,1,0,0,0,3,0,1,3,0,1,1,2,3,1,1,0,0,1,1,1,2,1,0,1,4,2,0,0,3,4,2,0,1,1,0,2,0,2,5,1,0,0,2,0,0,0,1,0,4,2,1,0,2,3,0,1,1,1,0,0,2,1,1,1,0,0,1,2,0,0,2,1,1,4,0,1,0,2,4,2,1,0,0,0,2,0,0,1,0,1,0,0,0,1,3,0,1,0,1,3,2,3,1,1,1,2,1,0,0,1,0,0,0,4,0,0,1,1,1,2,0,1,1,1,0,0,0,2,3,0,0,1,2,1,0,0,1,0,2,2,2,1,0,2,0,0,1,2,0,1,1,0,1,0,1,0,0,0,0,1,1,0,3,1,1,1,0,1,1,2,1,1,0,1,0,0,1,2,0,2,2,0,1,1,0,0,0,0,0,0,1,0,3,1,2,2,2,0,0,0,0,1,0,2,0,0,2,0,0,0,0,0,2,0,0,0,0,0,0,0,2,2,0,0,2,2,0,1,0,4,2,0,2,1,0,0,0,1,0,2,2,1,0,0,2,0,1,0,1,2,0,0,1,0,0,1,1,1,1,1,1,0,2,3,2,3,1,2,1,2,3,0,0,1,1,2,2,0,0,1,1,0,3,2,2,1,0,2,1,0,1,0,0,0,1,0,0,0,0,0,0,0,0,1,1,1,1,0,6,0,1,0,2,2,0,0,1,0,0,0,2,1,0,2,1,1,1,0,3,1,0,0,1,2,1,2,1,1,0,1,1,2,0,0,0,1,0,1,0,1,1,1,1,2,0,2,0,1,0,1,0,1,0,0,0,2,1,1,1,1,1,1,0,1,0,1,1,1,1,0,1,1,1,0,0,0,0,1,0,0,1,0,1,0,0,0,1,0,1,0,0,1,1,1,0,0,0,1,0,1,1,1,0,1,0,1,0,0,1,0,2,0,1,0,0,1,1,2,1,1,0,2,0,1,1,1,1,1,1,0,0,0,3,0,1,0,0,0,0,1,0,1,1,1,1,0,0,1,2,0,0,2,2,0,1,0,0,0,0,0,2,2,0,2,0,0,1,2,0,0,1,2,3,3,0,1,0,0,1,2,0,0,1,1,0,0,0,0,0,0,2,2,2,0,2,1,1,1,0,1,0,1,1,0,0,0,0,0,0,1,0,0,0,1,0,0,0,0,1,0,1,1,0,1,0,0,0,1,3,1,0,1,1,0,1,0,0,0,0,2,1,0,0,0,2,0,0,1,1,0,0,1,0,1,3,0,1,0,1,0,0,0,0,1,0,0,0,0,0,0,0,6,0,1,1,1,0,0,1,0,0,0,2,0,0,0,2,0,0,1,2,0,1,1,1,0,0,0,1,0,0,1,0,1,2,0,1,1,0,0,0,0,0,1,0,0,0,0,2,1,0,1,0,0,0,0,1,0,1,0,1,0,0,0,0,0,0,1,0,0,0,0,0,1,0,0,0,1,0,0,0,0,1,0,3,0,0,2,0,0,0,0,0,1,1,3,1,0,1,1,1,1,1,0,1,0,0,0,1,0,0,0,0,1,0,0,1,0,0,0,0,0,0,0,1,0,4,0,1,1,0,0,0,1,0,0,1,0,1,0,0,0,0,1,0,1,1,0,0,0,0,1,0,0,0,0,4,1,1,0,0,0,0,2,0,1,0,1,1,0,0,1,0,0,0,0,1,0,0,2,0,0,0,1,0,1,0,0,0,1,1,1,0,1,0,1,1,0,1,2,0,1,0,2,1,0,1,0,0,1,0,0,0,3,0,0,0,0,1,1,1,0,0,1,0,1,2,1,0,0,0,1,0,0,2,0,0,0,4,1,1,0,1,0,1,1,0,0,0,0,0,0,0,0,0,2,0,0,1,0,0,1,0,0,0,0,0,1,0,0,0,0,0,0,0,0,0,1,0,0,0,0,1,0,1,1,2,1,2,1,0,0,1,1,0,1,0,1,0,0,1,1,1,0,0,1,2,1,1,0,0,1,0,0,0,0,0,0,0,1,3,1,2,0,0,1,0,2,3,0,0,0,0,0,1,0,0,1,0,1,1,0,0,0,0,0,0,2,1,0,1,1,0,0,0,1,1,0,0,0,0,0,0,0,1,0,0,1,0,0,0,0,1,0,1,0,0,0,0,1,1,0,1,0,0,0,0,1,1,0,0,0,1,0,0,1,0,0,1,0,0,1,1,0,0,0,1,1,0,0,0,1,1,1,0,0,2,2,1,1,2,0,0,1,1,0,1,0,0,0,0,2,0,0,1,0,0,0,0,0,0,0,0,0,0,0,2,0,0,0,0,1,1,1,1,0,0,0,0,0,1,0,1,0,1,1,0,0,0,0,1,1,0,0,0,0,0,2,0,0,0,0,0,1,0,0,0,1,0,1,0,4,0,0,0,1,0,1,0,0,1,0,0,1,0,0,2,0,0,0,0,1,1,0,0,2,0,1,0,0,0,1,0,1,1,1,0,0,1,0,1,1,0,0,1,0,0,0,0,0,0,2,0,0,1,1,1,1,0,0,1,0,0,2,1,0,0,0,0,0,0,0,0,0,0,0,1,0,0,0,0,1,1,0,0,0,0,1,1,0,0,1,0,0,2,0,0,0,0,0,0,0,2,0,0,1,0,1,0,0,1,0,0,0,0,0,0,0,1,1,0,1,1,0,0,0,0,2,1,1,1,2,0,0,0,0,0,0,0,0,0,1,0,0,1,0,0,0,0,0,0,0,0,0,0,0,0,1,0,0,0,0,0,0,1,0,0,0,0,0,0,0,0,0,1,1,0,0,1,0,0,1,1,0,0,0,0,1,0,4,0,0,0,0,0,0,0,0,1,0,0,0,0,0,1,0,1,1,2,1,0,1,3,0,0,0,0,0,0,0,0,1,1,2,0,0,0,0,1,0,0,0,1,2,1,0,0,0,0,0,0,1,0,0,1,0,0,0,1,2,0,0,0,0,0,0,0,1,1,0,1,0,0,0,0,0,1,0,0,0,0,1,1,1,1,0,1,0,0,0,0,0,2,0,1,0,0,0,0,0,0,0,0,0,0,0,1,0,0,0,0,0,1,0,0,0,0,0,0,0,0,0,0,0,0,0,0,0,0,0,0,1,0,0,0,1,0,1,0,1,1,1,0,0,1,0,1,1,0,0,0,2,0,1,0,0,0,0,0,0,0,0,0,0,0,1,0,0,0,1,0,1,0,0,0,0,0,0,0,0,1,1,1,0,0,0,0,0,0,0,0,0,1,0,0,8,1,1,1,0,1,1,0,1,0,0,0,0,0,0,0,0,0,0,0,0,0,0,0,0,0,0,0,1,0,0,0,0,0,0,0,0,0,0,1,0,1,1,0,0,1,0,1,0,1,0,0,0,1,0,0,0,0,0,0,0,0,0,0,0,1,1,0,0,1,0,1,0,1,2,0,1,0,0,1,0,1,0,0,0,0,0,0,0,0,0,0,0,0,1,0,0,3,0,0,0,1,0,1,0,0,0,0,0,0,0,0,1,0,2,1,0,0,0,0,1,0,0,1,0,1,0,0,1,0,1,0,0,0,0,1,0,1,0,0,1,0,0,0,0,0,1,2,0,0,0,0,0,1,0,0,0,0,0,0,0,1,1,0,0,0,0,0,0,0,0,1,0,0,1,0,0,1,0,0,0,1,0,0,0,0,0,0,0,1,1,1,0,0,0,0,0,0,1,3,0,0,0,0,0,0,0,0,0,0,0,1,0,0,0,0,0,0,1,0,0,1,0,0,0,0,1,0,1,0,0,0,1,0,0,0,0,1,1,0,1,0,0,1,0,0,1,0,0,1,0,1,0,0,0,0,0,0,0,1,0,0,0,0,0,0,0,0,0,0,0,0,0,0,0,0,0,0,0,0,1,0,1,0,0,0,1,1,0,0,0,1,0,1,0,0,1,1,1,0,0,0,0,0,1,0,0,0,1,0,0,2,0,0,1,0,1,1,0,0,0,0,1,1,0,0,0,0,1,0,0,0,0,1,0,0,0,0,0,1,1,0,0,0,0,0,0,0,0,0,0,0,0,0,0,0,0,0,0,0,0,0,0,0,0,0,0,0,0,1,1,0,0,0,0,1,1,0,0,0,0,1,0,1,0,0,0,0,0,0,0,0,0,0,0,0,2,0,0,0,4,0,0,0,0,0,2,0,0,0,1,0,0,0,1,0,0,0,0,0,0,1,0,1,0,0,0,0,1,1,2,0,0,1,0,2,0,1,0,1,0,0,2,0,0,0,0,0,0,0,0,1,0,0,0,0,0,0,0,0,1,1,0,0,0,1,0,1,1,1,1,1,0,4,0,0,0,0,0,1,1,0,0,1,0,1,0,0,0,0,0,0,0,0,0,0,0,0,1,0,0,0,1,0,1,1,0,1,0,0,0,2,0,0,0,0,0,0,2,0,0,1,0,0,0,0,0,0,0,0,0,1,1,0,1,0,2,0,0,0,0,0,0,0,0,0,0,0,0,0,0,0,0,0,0,0,0,0,0,0,0,0,1,0,0,0,0,0,0,0,0,0,0,0,0,0,2,0,0,0,0,0,0,0,0,0,4,0,0,1,0,0,1,0,0,0,0,0,0,0,0,0,0,1,0,0,0,0,0,0,0,0,1,0,0,0,0,0,0,0,0,1,0,1,1,0,0,0,1,0,0,0,0,2,0,0,0,0,0,0,0,1,0,0,1,2,0,0,0,0,0,1,1,1,0,0,0,0,0,0,0,0,0,0,0,0,0,0,0,0,0,0,0,0,0,0,0,1,0,0,1,0,0,0,0,1,0,0,1,0,1,0,0,0,1,2,1,0,0,0,2,0,0,1,0,0,0,0,1,0,0,0,0,0,0,0,0,0,0,0,0,0,0,0,0,0,0,0,0,0,1,0,0,0,0,0,1,2,0,0,0,0,0,0,0,0,0,0,0,1,0,1,0,0,0,0,9,0,0,0,0,0,0,1,0,0,0,0,0,0,0,1,0,0,0,0,0,0,0,0,0,0,0,0,0,0,0,0,0,0,0,1,0,0,1,0,0,0,0,1,0,0,0,0,0,0,0,1,0,0,0,0,0,0,0,0,0,0,0,1,0,2,0,0,0,0,0,0,0,0,0,0,0,0,0,0,0,2,0,0,0,2,0,0,0,0,0,0,0,0,0,0,1,0,0,0,0,0,0,0,0,0,0,0,0,0,1,0,0,2,0,0,0,0,0,0,1,0,0,1,1,0,0,0,0,2,0,0,0,0,0,0,0,0,0,0,0,0,0,0,1,0,0,0,0,0,0,0,0,0,0,0,0,0,0,0,0,1,0,0,0,0,1,0,0,0,0,0,2,0,0,0,0,0,0,0,0,0,0,0,0,0,0,0,1,0,0,0,0,0,0,1,0,0,0,0,0,0,0,0,1,0,0,0,1,0,0,0,0,1,0,0,0,0,0,0,0,0,0,0,0,0,0,0,0,0,0,1,0,0,0,0,1,2,0,0,0,0,0,0,0,1,0,0,0,0,1,0,0,0,0,0,0,0,0,0,0,0,1,0,0,0,0,0,0,0,0,0,0,0,0,0,0,0,0,0,1,0,0,0,0,0,1,0,1,0,0,0,0,0,0,1,0,0,1,0,0,0,0,0,0,0,0,0,0,1,1,0,0,0,0,0,0,0,0,0,0,0,0,0,0,0,0,0,0,1,0,0,0,0,0,0,1,0,0,0,0,0,0,0,0,0,0,0,1,2,0,1,0,0,0,0,0,0,0,1,1,0,0,1,2,0,0,1,1,1,1,0,0,1,0,0,0,0,1,0,1,0,0,0,0,0,0,0,3,0,0,0,0,0,0,3,0,0,0,1,0,0,0,0,0,1,0,0,0,0,0,0,0,0,0,0,0,1,0,0,1,0,0,0,0,0,0,0,0,0,0,0,0,0,0,0,0,0,0,0,0,0,0,0,0,0,0,0,1,2,0,2,0,0,0,0,0,0,0,0,0,0,0,0,1,0,0,0,0,0,0,0,0,0,1,0,0,0,1,0,0,0,1,0,0,0,0,0,0,0,0,0,0,0,0,0,1,0,0,0,0,0,1,0,0,0,0,0,0,0,0,0,1,0,1,0,0,0,1,0,0,0,0,0,0,1,0,0,0,0,0,0,0,1,0,0,1,0,0,1,0,0,0,1,0,0,0,0,0,0,0,0,0,0,0,0,0,0,0,1,1,1,1,0,0,0,0,0,1,0,1,0,0,1,0,0,0,0,0,0,0,0,0,0,0,1,0,1,0,1,0,0,0,0,2,0,0,0,0,0,0,2,0,0,0,0,0,0,1,0,0,2,0,1,0,0,0,1,0,0,0,0,0,0,1,0,0,0,0,0,0,0,0,0,0,0,0,1,0,0,1,0,0,0,0,1,0,1,0,0,1,0,0,0,1,1,0,0,0,0,0,0,0,0,0,1,0,0,0,0,0,0,0,0,0,0,0,0,0,0,0,0,0,1,0,0,0,0,0,0,0,1,0,0,0,0,0,0,Auken</t>
  </si>
  <si>
    <t>90,3,1,5,4,2,8,0,3,0,0,2,1,2,0,1,0,0,1,1,0,1,0,1,0,3,1,1,0,1,0,0,1,0,0,0,0,0,0,1,0,0,0,1,0,0,0,1,0,0,1,0,0,0,0,0,0,0,0,0,0,0,0,0,0,0,1,0,0,0,0,0,0,0,0,0,0,0,0,0,0,0,1,0,0,0,0,0,0,0,0,0,0,1,0,0,0,0,0,1,0,0,0,0,0,0,0,0,0,0,0,0,0,0,0,0,0,0,0,0,0,0,0,0,0,0,0,0,0,1,0,0,0,0,0,0,0,0,0,0,0,0,0,0,0,1,0,1,0,0,1,0,0,0,0,0,0,0,0,0,0,0,0,0,0,0,0,0,0,0,1,0,0,0,0,0,1,0,0,0,1,0,0,0,0,0,0,0,0,0,0,2,0,0,0,0,0,0,0,0,0,0,0,0,0,0,0,0,0,0,0,0,0,0,0,0,0,0,0,0,0,0,0,0,0,0,1,0,0,0,0,0,0,0,1,0,0,0,0,0,0,0,0,0,0,0,0,0,0,1,0,0,0,0,0,0,0,0,0,0,0,0,0,0,0,0,0,0,0,0,0,0,0,0,0,1,0,0,0,0,0,0,0,0,0,0,0,0,0,0,0,0,0,0,0,0,0,0,0,0,0,0,0,0,0,0,0,0,0,0,0,0,0,0,0,0,0,0,0,0,0,0,0,0,0,0,0,0,0,0,0,0,0,0,0,0,0,0,0,0,0,0,0,0,0,0,0,0,0,0,0,0,0,0,0,0,0,0,0,0,0,0,0,0,0,0,0,0,0,0,0,0,1,0,0,0,0,0,0,0,1,0,0,0,0,0,0,0,0,0,0,0,0,0,0,0,0,0,0,0,0,0,0,0,1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1,0,0,0,0,0,0,0,0,0,0,0,0,2,0,0,0,0,0,1,0,0,0,0,0,0,1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1,0,0,0,0,0,0,1,0,0,0,0,0,0,0,0,0,0,0,0,0,0,0,0,0,0,0,0,0,0,0,0,0,0,0,0,0,0,0,0,0,0,2,0,0,0,0,0,0,0,0,0,0,0,0,0,2,0,0,0,0,0,0,0,0,0,1,0,0,0,0,0,0,1,0,0,0,0,0,0,0,0,0,0,0,0,0,0,0,0,0,0,0,0,0,1,0,0,0,0,0,0,0,0,0,0,0,0,0,0,0,0,0,0,0,0,0,0,0,0,2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1,0,0,0,0,0,0,0,0,0,0,0,0,0,0,1,0,0,0,0,0,0,0,0,0,0,0,0,0,0,0,0,0,0,0,0,0,0,0,0,0,0,0,0,0,0,0,0,0,0,0,0,0,0,0,0,0,0,0,0,0,1,0,0,0,0,0,0,0,0,0,0,0,0,0,0,0,0,0,0,0,0,0,0,0,0,0,0,0,0,0,1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1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0,155,43,48,54,21,33,14,13,22,19,17,14,13,12,7,6,15,10,5,18,12,16,13,4,5,8,6,12,9,14,5,2,5,9,11,3,3,2,7,3,9,12,3,3,0,4,10,7,1,6,1,4,2,10,10,7,4,3,8,4,4,5,11,6,1,13,2,2,1,1,2,2,4,2,5,5,2,4,4,6,2,2,3,2,2,4,9,3,9,4,3,7,3,5,3,3,4,4,0,1,2,1,3,0,8,6,0,3,2,4,7,2,0,4,5,2,5,1,4,3,4,4,0,5,0,0,3,1,0,2,3,6,1,4,4,2,3,1,5,2,6,2,1,0,3,1,1,3,0,0,0,4,2,0,0,5,1,0,5,1,2,1,5,3,0,3,0,0,2,1,1,2,0,2,3,4,0,1,4,1,0,0,1,2,0,0,0,1,0,1,0,3,2,3,1,1,1,0,0,1,2,2,2,0,2,3,1,2,0,0,0,2,1,1,0,3,4,1,3,1,1,0,1,0,0,1,2,0,2,1,1,2,0,2,1,0,1,1,1,1,2,1,0,2,1,3,0,2,3,1,2,1,1,3,1,4,0,1,1,1,1,1,1,2,0,2,1,2,0,0,3,0,2,0,3,2,2,1,2,1,0,2,0,2,2,1,2,0,4,3,2,0,1,3,0,1,2,1,1,0,2,4,1,3,1,1,0,1,0,0,1,0,1,1,1,3,0,0,4,2,1,1,0,1,2,1,0,0,1,0,1,1,2,0,1,0,2,0,0,0,1,1,1,1,0,0,0,0,1,1,0,0,3,0,0,1,0,0,0,2,0,0,1,0,1,0,1,0,1,4,3,0,0,0,2,0,2,0,0,1,0,0,1,2,2,4,1,0,1,5,0,2,2,0,0,2,0,0,0,3,1,0,0,2,1,1,1,0,1,0,3,0,0,0,3,1,0,4,2,3,0,1,1,2,0,2,0,1,1,1,0,0,0,1,0,0,0,2,0,0,1,1,1,0,0,1,0,2,3,1,0,0,3,0,0,2,0,0,2,1,2,1,0,1,1,0,0,0,0,0,0,1,4,1,2,0,0,1,1,1,0,1,1,1,1,0,1,2,1,0,3,1,1,0,1,1,0,0,0,1,0,0,1,1,0,1,0,2,1,0,0,2,0,0,1,0,1,2,1,1,0,0,0,0,0,0,0,0,0,1,0,1,0,0,0,1,6,0,1,0,1,2,1,1,1,1,1,0,0,0,0,1,0,0,4,2,3,0,0,5,1,0,0,1,0,5,0,0,3,0,0,0,0,7,0,1,0,1,1,0,2,2,0,0,1,0,0,2,1,3,0,0,0,1,0,0,1,1,0,0,0,3,4,1,1,0,0,0,0,0,1,0,0,0,0,2,0,0,0,1,0,1,0,0,1,1,0,0,0,1,0,0,0,0,0,0,0,0,1,1,0,0,0,0,0,1,0,2,0,0,0,0,1,1,0,0,0,0,0,1,1,2,0,1,1,1,0,0,1,0,0,0,0,0,1,1,0,0,0,1,0,3,1,0,2,0,0,1,0,0,0,0,0,0,0,1,0,0,0,1,1,0,0,0,1,1,0,0,0,0,0,0,1,0,1,2,2,0,0,2,1,1,0,0,0,0,0,0,0,0,0,1,2,0,0,1,0,1,0,0,0,3,0,0,0,0,0,1,0,0,0,1,2,1,0,1,0,1,0,0,0,0,1,2,4,0,1,0,0,0,0,0,0,1,0,0,1,1,0,0,2,1,1,1,2,0,0,1,0,0,1,0,1,1,0,1,0,0,0,0,1,0,0,0,1,1,1,1,0,0,1,0,0,0,0,1,0,0,0,3,0,0,1,0,0,0,0,0,1,1,0,0,0,2,1,1,0,0,1,0,0,0,0,0,0,1,0,0,1,0,0,0,0,0,1,1,0,0,0,0,0,3,1,0,2,0,0,0,1,0,1,0,2,0,0,0,0,0,0,1,1,0,0,1,0,0,1,0,0,0,2,0,0,0,1,1,1,0,1,0,1,1,0,0,0,0,0,1,0,0,0,1,0,2,1,2,0,1,0,0,0,0,0,1,1,2,0,1,1,0,0,0,1,0,0,0,0,0,0,1,0,0,0,0,3,0,0,0,0,0,0,0,0,0,0,0,1,0,1,0,2,0,1,0,0,3,0,3,0,0,0,0,0,0,2,0,0,0,0,0,0,0,0,0,0,0,0,0,1,0,0,0,0,1,0,1,0,0,0,0,0,2,0,0,0,0,0,0,1,0,1,0,0,1,2,2,0,0,0,0,1,0,0,0,0,0,0,1,1,0,0,0,0,1,0,1,1,0,0,0,0,0,0,0,0,0,1,1,1,0,0,0,2,0,0,0,0,1,0,0,1,0,0,1,0,1,0,0,0,0,0,0,0,0,1,0,0,0,0,1,1,0,0,1,0,0,0,0,0,0,1,0,0,0,0,0,0,0,1,0,0,0,0,0,3,3,0,0,0,0,0,0,1,1,0,0,0,0,0,2,0,0,0,1,0,0,0,1,1,0,0,0,0,1,0,0,1,7,0,0,0,0,1,1,0,1,0,0,1,0,1,0,2,0,1,0,0,0,0,0,0,0,2,0,0,0,1,0,0,0,0,0,2,0,0,0,0,0,1,0,1,2,0,0,0,0,0,1,1,0,2,0,1,0,0,0,0,0,0,1,0,1,0,1,0,0,1,1,0,0,0,1,0,0,0,0,0,0,0,0,0,2,0,0,0,0,0,0,0,0,0,0,0,0,2,1,0,0,1,0,1,0,0,1,0,0,0,0,0,0,0,0,0,0,1,0,0,0,1,0,0,1,1,2,0,0,0,0,1,1,0,0,0,0,0,0,2,0,0,0,1,0,0,0,0,0,0,0,2,0,0,0,0,0,0,1,0,0,0,2,0,0,1,0,1,0,0,0,0,0,0,0,0,0,0,0,0,0,5,0,0,0,0,0,1,0,0,0,1,0,0,0,0,1,0,1,0,2,5,0,0,1,0,1,0,0,0,0,0,0,0,0,0,0,0,0,0,0,0,0,0,0,0,0,0,0,0,2,0,0,0,1,0,0,1,0,0,0,0,2,0,0,0,0,0,0,0,0,0,0,0,0,1,0,1,0,0,0,0,0,0,0,0,0,0,0,0,3,0,0,0,0,0,0,0,0,0,0,0,0,1,0,0,0,0,2,0,0,0,0,0,0,1,0,1,0,0,0,0,0,0,0,1,1,0,0,0,1,0,0,1,0,1,0,0,0,0,0,1,0,1,0,0,2,0,0,0,1,0,0,0,0,0,0,0,0,0,0,0,0,0,0,0,0,1,0,0,1,0,1,0,1,1,0,0,0,0,0,0,0,0,0,0,0,1,0,1,1,0,1,0,0,0,1,0,0,1,0,0,0,0,0,1,0,0,1,0,0,0,0,0,0,0,0,0,0,0,1,0,1,0,0,0,1,0,0,0,0,0,0,0,0,1,0,0,0,0,0,0,0,0,0,0,1,0,1,0,0,0,1,0,0,0,0,0,0,1,1,0,0,0,0,1,0,0,0,0,0,0,0,0,0,0,0,0,0,0,0,0,0,0,0,0,0,0,0,0,0,1,0,0,2,0,0,0,1,1,0,1,1,0,0,1,0,0,0,0,0,0,0,0,0,0,0,0,1,0,0,0,2,0,0,0,0,0,0,0,0,0,0,0,0,0,0,0,0,0,0,1,1,0,0,1,0,0,0,1,0,0,0,0,0,0,0,0,0,2,0,1,0,0,0,2,0,0,1,0,1,2,0,0,0,0,1,0,0,2,1,0,0,0,0,0,0,1,0,0,0,1,0,0,0,0,0,1,0,0,0,0,0,0,0,1,2,0,0,3,0,0,0,0,0,0,0,0,0,0,0,0,0,0,0,0,0,0,0,0,0,0,0,0,0,1,0,0,1,0,0,0,0,1,0,0,0,0,1,0,0,0,0,2,0,0,0,0,0,0,0,0,1,0,0,0,0,0,0,0,0,0,0,0,0,0,1,1,0,0,0,0,0,0,1,0,1,0,0,0,0,1,0,0,0,0,0,0,0,0,0,0,0,0,1,0,2,1,0,0,0,0,0,0,0,0,1,0,0,1,0,0,0,0,0,0,0,2,0,1,0,0,0,0,0,0,0,0,1,0,1,0,0,1,2,0,0,0,0,2,1,0,1,0,0,0,0,0,0,0,0,0,0,0,0,0,0,0,0,0,0,0,0,0,0,0,0,0,1,0,0,0,1,0,0,0,0,0,0,0,0,0,0,1,1,0,0,0,0,0,0,0,0,3,1,1,0,0,0,0,0,0,0,1,0,0,0,1,1,0,1,0,2,0,0,0,0,1,0,0,0,0,0,0,0,0,0,0,0,0,0,0,0,0,0,0,0,0,0,0,0,0,1,0,0,0,0,0,2,0,2,0,0,8,0,0,0,0,0,0,0,0,0,0,0,1,0,0,1,0,0,0,0,0,1,0,0,0,0,0,0,0,0,0,0,1,0,0,0,0,0,0,0,0,0,0,0,0,2,0,0,0,0,0,0,0,0,0,0,0,0,0,0,0,0,0,1,2,0,3,0,0,0,0,0,0,0,0,0,0,0,0,0,0,0,0,3,0,0,0,0,0,0,0,0,0,0,1,0,0,0,0,0,0,0,0,0,0,1,0,0,0,1,0,0,1,0,0,0,1,0,0,0,0,0,0,0,0,1,0,0,0,0,0,0,0,0,0,0,0,0,0,0,0,2,0,0,0,0,0,0,0,0,0,0,0,0,0,0,0,0,0,1,0,2,0,1,0,0,0,1,0,0,0,2,0,0,0,0,0,0,0,0,0,0,0,0,0,2,0,0,0,1,0,0,0,1,0,0,1,0,0,0,0,0,0,0,0,0,0,0,0,0,0,0,0,0,0,0,1,0,0,1,0,0,1,1,0,0,0,0,0,0,0,0,0,0,0,0,0,0,0,0,1,0,0,0,1,0,0,0,0,0,0,0,0,0,0,0,0,0,0,0,0,0,0,0,0,0,0,0,0,0,0,0,0,0,0,0,1,0,0,0,0,0,0,0,0,0,0,0,0,0,0,0,0,1,0,0,0,1,0,0,0,0,0,0,0,0,0,0,0,1,0,0,0,0,0,0,0,0,0,0,0,0,0,0,0,0,2,1,0,0,0,0,0,0,0,0,0,0,0,0,0,0,0,0,0,0,0,0,0,0,0,0,0,0,0,0,0,0,0,0,0,0,0,0,0,0,0,0,0,0,0,0,0,0,0,1,0,0,0,0,0,0,0,2,1,0,0,0,0,0,0,0,0,0,0,0,0,0,0,0,3,0,0,0,0,0,0,0,0,0,0,1,1,0,0,1,0,0,0,0,0,0,0,0,0,1,0,0,0,0,2,0,0,0,0,0,0,0,0,1,0,0,0,0,0,1,0,0,0,0,0,0,0,0,0,0,1,1,0,1,0,0,0,0,0,0,0,0,2,0,1,0,0,0,0,0,0,0,0,0,0,0,0,0,0,0,0,0,0,0,0,3,0,0,0,0,0,0,1,1,0,0,0,0,0,0,0,1,0,2,0,0,0,0,0,0,0,0,1,0,0,0,0,0,1,0,1,0,0,0,0,0,0,0,0,0,1,0,0,0,0,0,1,0,1,1,0,0,0,0,0,0,0,0,1,0,0,0,0,1,0,0,0,0,1,0,0,0,0,0,0,0,2,0,0,0,0,0,0,0,0,0,0,0,0,0,1,0,0,0,0,0,0,0,0,0,0,0,0,0,0,1,0,0,0,0,0,0,1,0,0,0,0,0,0,0,0,0,0,1,2,0,0,0,0,0,0,0,0,0,0,0,0,0,0,0,0,1,0,0,0,0,0,0,0,0,0,0,0,0,0,1,0,1,0,0,1,0,0,0,0,0,0,0,0,0,1,2,0,0,0,1,0,0,0,0,0,0,0,0,0,0,0,0,0,1,0,0,0,0,0,0,0,0,0,1,3,0,0,0,1,0,0,0,0,0,0,0,0,0,0,0,0,0,0,0,0,0,1,0,0,0,0,0,0,0,0,0,0,0,0,0,0,0,0,0,1,1,0,0,2,0,0,0,0,0,1,1,0,0,0,0,0,0,0,0,0,1,0,0,0,0,0,0,0,0,0,0,0,0,0,0,0,1,1,0,0,1,0,0,1,0,1,0,1,1,0,0,0,1,1,1,0,0,0,0,0,0,1,0,0,0,0,2,0,0,0,0,0,0,0,0,0,0,0,0,0,0,0,0,0,0,0,0,0,0,2,0,0,0,0,0,1,0,1,0,1,0,0,0,0,0,0,0,0,0,0,0,0,0,0,0,0,0,0,0,0,0,0,0,0,0,0,0,0,0,1,0,0,0,0,0,0,0,0,0,0,0,0,0,1,1,1,0,0,0,0,0,0,1,0,0,0,0,0,2,0,0,0,0,1,0,0,0,0,0,0,0,0,0,0,0,0,0,0,0,0,0,0,0,0,0,1,0,0,0,0,0,0,0,0,1,0,1,0,0,0,1,0,0,0,0,0,0,0,0,0,0,0,0,0,0,0,0,0,0,0,0,0,0,0,0,0,0,0,0,1,0,0,1,0,0,1,0,0,0,1,0,0,0,0,2,0,0,0,1,0,0,0,0,0,0,1,0,0,0,0,0,1,0,0,1,0,0,0,0,0,0,0,0,0,0,0,0,0,0,1,0,0,0,1,0,0,1,0,0,1,0,0,0,0,0,0,0,0,0,1,0,1,0,0,0,0,0,1,0,0,0,0,0,0,0,0,0,0,0,0,0,0,0,0,0,0,0,0,1,0,1,0,0,0,2,0,1,0,0,0,0,0,1,0,1,2,0,0,0,0,0,0,0,0,1,0,1,0,1,0,0,0,0,0,0,0,0,0,1,0,0,0,0,0,0,2,0,0,1,1,0,1,1,2,0,0,0,0,0,0,1,0,1,1,0,1,0,0,0,0,0,0,0,0,1,1,0,0,0,0,0,0,0,1,0,0,0,0,0,0,1,0,0,0,1,0,0,0,0,0,0,0,0,0,0,0,0,0,1,0,0,0,0,0,0,0,0,0,0,0,0,0,0,0,0,0,0,0,0,0,0,0,0,0,0,0,0,0,2,0,1,0,0,0,0,0,0,0,0,0,0,0,1,0,0,0,0,0,0,0,0,0,0,0,1,0,0,0,0,0,0,0,0,0,0,0,0,1,0,0,0,1,0,0,0,0,0,0,0,0,0,0,1,0,2,0,0,0,0,0,0,1,0,0,0,0,0,0,0,0,0,0,0,0,0,0,0,0,1,0,0,0,0,0,1,0,0,0,1,0,1,0,1,0,0,0,0,0,0,0,0,0,1,0,0,0,0,1,0,0,0,0,0,0,0,0,0,2,0,0,0,0,0,0,1,0,0,0,0,0,0,0,0,0,1,1,0,0,0,0,0,0,0,2,0,0,0,0,0,0,0,0,0,0,0,0,1,0,0,0,1,0,0,0,0,0,0,1,0,0,0,0,0,0,0,0,0,0,0,0,0,0,0,0,0,0,0,0,0,1,0,0,0,0,0,0,0,0,0,0,0,0,0,0,0,0,0,0,0,0,0,0,0,0,0,0,0,2,0,0,0,0,0,1,0,0,0,1,0,0,0,0,2,0,0,0,0,1,1,0,0,0,0,0,0,0,0,Auken</t>
  </si>
  <si>
    <t>91,9,14,10,6,9,10,8,3,3,4,3,8,1,2,3,2,5,8,2,8,2,4,1,2,5,0,2,1,0,0,0,1,0,0,2,0,1,0,1,3,2,0,0,3,2,1,0,0,2,1,3,1,1,0,1,0,1,0,0,4,0,1,0,2,1,1,0,0,3,3,0,1,0,0,0,2,0,0,0,1,1,0,0,1,0,0,0,0,0,2,1,0,1,0,0,0,0,0,0,0,0,0,2,0,0,0,0,1,1,0,0,0,0,0,0,1,1,1,0,0,0,1,0,0,0,2,1,0,0,0,0,0,0,0,0,0,0,0,0,0,0,0,0,0,5,0,0,0,0,2,0,0,0,1,3,0,1,0,1,0,0,1,0,0,0,0,3,0,0,1,0,0,0,0,0,0,2,0,0,0,0,0,0,0,0,0,0,2,1,0,0,0,0,0,1,1,0,0,0,1,0,0,2,0,0,0,0,0,0,0,0,0,0,0,0,0,0,1,0,0,0,1,0,0,1,0,0,0,0,1,0,0,0,0,0,0,1,0,0,0,0,0,0,1,0,0,0,0,0,0,0,0,0,0,0,0,0,0,0,1,0,0,1,0,0,0,0,0,0,0,0,0,0,2,0,0,0,0,0,0,0,0,0,0,1,0,0,0,0,0,0,0,0,0,0,0,0,0,0,0,0,0,0,0,0,0,1,0,0,0,0,0,0,1,0,0,0,0,0,0,0,0,0,0,0,0,0,0,0,5,0,0,0,0,0,0,0,0,0,0,0,0,0,0,0,0,0,0,1,0,0,0,0,0,0,0,0,0,0,0,0,0,0,0,0,0,0,0,0,0,0,0,1,0,0,0,0,1,0,0,0,0,0,0,0,0,0,0,0,0,0,0,0,0,0,0,0,0,0,0,0,1,0,0,0,1,0,0,0,0,0,0,0,0,0,0,0,0,0,0,0,0,0,0,1,0,0,0,1,0,0,0,0,0,0,0,0,0,0,0,0,0,0,0,0,0,2,0,0,0,0,0,0,0,0,0,0,0,0,0,0,0,0,0,0,0,0,1,0,0,0,0,0,0,0,0,0,0,0,0,0,0,0,0,0,0,0,0,0,0,0,1,0,1,0,0,0,0,0,0,0,0,0,0,0,0,0,0,0,0,0,0,0,0,0,0,0,0,0,0,0,0,1,0,0,0,0,0,0,0,0,0,0,0,0,0,0,0,0,0,0,0,0,0,0,0,0,0,0,0,1,0,0,0,0,0,0,0,0,0,0,0,0,0,0,0,0,0,0,0,0,0,0,0,0,0,0,0,0,0,0,0,0,0,0,0,0,1,0,0,0,0,0,0,0,4,0,0,1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1,0,0,0,0,0,0,0,0,0,0,0,0,0,0,0,0,0,0,0,0,0,0,0,0,1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2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1,0,0,0,0,0,0,0,0,0,0,0,0,0,0,4,0,1,1,0,0,0,0,0,0,0,0,1,0,0,0,0,0,0,0,1,0,0,0,0,0,0,0,0,0,0,0,0,0,0,0,0,0,0,0,0,0,0,0,0,0,0,0,0,0,0,0,0,0,0,0,0,0,2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2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1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1,0,2,0,0,0,2,0,1,1,0,0,0,1,1,1,0,0,0,1,0,0,0,2,0,0,0,0,1,0,0,0,0,0,2,0,0,0,1,1,0,1,3,0,0,1,0,0,0,0,0,0,0,0,0,0,0,3,1,0,0,1,0,0,0,0,0,0,0,0,0,0,0,0,1,0,1,1,0,0,0,0,0,0,0,0,0,0,0,0,1,0,0,0,0,1,3,0,0,0,0,0,1,0,0,0,0,2,0,0,0,1,0,0,0,0,1,0,0,0,0,0,0,0,0,1,0,0,0,1,0,0,1,0,0,0,0,0,0,0,0,0,0,0,0,0,0,0,0,0,0,0,0,2,0,0,0,0,4,0,0,0,0,0,0,0,0,1,0,0,0,0,0,0,0,0,0,0,0,0,0,0,1,0,1,2,0,0,0,0,0,0,0,0,1,0,0,0,0,0,0,2,0,0,0,2,0,0,0,1,0,0,0,0,0,0,0,0,0,0,0,0,0,0,0,0,0,0,2,0,0,1,0,0,0,0,0,0,0,0,0,1,0,0,0,0,0,0,1,0,0,0,0,0,0,0,0,0,0,0,0,0,0,0,0,0,0,0,0,0,0,0,0,0,0,0,0,0,0,0,0,0,0,1,0,0,0,0,0,0,0,0,0,0,0,0,0,0,1,0,0,0,1,0,0,0,0,0,1,0,0,0,0,0,1,0,0,0,0,0,0,0,0,1,0,0,0,0,0,0,1,0,0,0,0,0,0,1,0,0,1,0,0,0,0,0,0,0,0,0,0,0,0,0,0,0,0,1,0,0,0,0,0,0,0,0,0,0,0,0,0,0,0,0,0,0,1,0,0,0,0,0,1,0,0,0,0,0,0,0,0,0,0,0,0,0,0,0,0,3,0,0,0,0,0,0,0,0,0,0,0,0,0,0,0,0,0,0,0,0,0,0,0,1,0,0,0,0,0,0,1,0,0,0,0,0,0,0,0,0,0,0,0,0,0,0,0,0,0,0,0,0,0,0,0,0,0,0,1,0,0,0,0,0,0,0,0,0,0,0,0,0,0,0,0,0,0,0,0,0,0,0,0,0,0,0,0,0,0,0,0,0,0,0,0,0,0,0,0,0,1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1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1,0,0,0,0,1,0,0,0,0,0,0,0,0,1,0,0,1,0,0,0,0,0,0,0,0,0,1,0,1,0,0,0,0,0,0,0,0,0,0,0,0,0,0,0,0,0,0,0,0,0,0,0,0,1,0,0,0,0,0,0,0,0,0,0,0,0,0,0,3,0,0,1,0,0,0,0,0,0,0,0,0,2,0,0,0,0,0,0,0,0,0,0,0,0,0,0,0,0,0,0,0,0,0,0,0,0,0,0,0,0,0,0,0,0,0,0,0,0,0,0,0,0,1,0,0,0,0,0,0,0,0,0,0,0,0,1,0,0,1,0,0,0,0,0,0,0,0,0,0,0,0,0,0,0,0,1,0,0,0,0,0,0,0,0,0,0,0,0,0,0,0,0,0,0,0,0,0,0,0,0,0,0,0,0,0,0,0,0,0,0,0,0,0,0,0,0,0,0,0,0,0,0,0,0,0,0,0,0,0,0,0,0,0,0,0,0,0,1,0,3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1,0,0,0,0,0,0,1,0,0,0,0,0,0,0,0,0,0,0,0,0,0,0,0,0,0,0,0,0,0,0,0,0,0,0,0,0,0,0,0,0,0,0,0,0,0,0,0,0,0,0,0,0,0,0,1,0,0,0,0,0,0,0,0,0,0,0,0,0,0,0,0,0,0,0,0,0,0,0,0,0,0,0,0,1,0,0,0,0,0,0,0,0,0,0,0,0,0,0,0,0,0,0,0,0,0,0,0,0,0,0,0,0,0,0,0,0,0,0,0,0,0,1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1,0,0,0,0,0,0,0,0,0,0,0,0,0,0,0,2,0,0,0,0,1,0,0,0,2,1,0,0,0,0,0,0,0,0,0,1,0,0,0,0,0,0,0,0,0,0,0,0,0,0,0,0,0,0,0,0,0,0,0,0,0,0,0,0,0,0,0,0,0,0,0,0,0,1,0,0,0,0,0,0,0,0,0,0,0,0,0,0,0,0,0,0,0,0,0,0,0,0,0,0,0,1,0,0,0,0,0,0,0,0,0,0,0,0,0,0,0,0,0,0,0,0,0,0,0,0,0,1,0,1,0,0,0,0,0,0,0,0,0,0,0,0,0,0,0,0,0,0,0,0,0,0,0,3,0,0,0,0,0,0,0,0,2,0,0,1,0,0,0,0,0,0,0,0,0,0,0,0,0,0,0,0,0,0,0,1,0,0,0,0,0,0,0,0,0,0,0,0,0,0,0,0,0,0,0,0,0,0,0,0,0,0,0,0,0,0,0,0,0,0,0,0,0,0,0,0,0,1,0,0,0,0,0,0,0,0,0,0,0,0,0,0,0,0,0,0,0,0,0,0,0,0,0,0,0,0,0,0,0,0,0,0,0,0,0,0,0,0,0,0,0,0,0,0,0,0,0,0,0,0,1,0,0,0,0,0,0,0,0,0,0,0,0,0,0,0,0,0,0,0,0,0,0,0,0,0,0,0,0,0,0,0,0,0,0,1,0,0,0,0,0,0,0,0,0,0,0,0,0,0,0,0,0,0,0,1,0,1,0,0,0,0,0,0,0,0,0,0,0,1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1,320,131,95,80,65,51,63,44,31,45,34,56,34,19,29,32,17,36,28,21,30,23,25,12,16,16,14,13,13,13,16,17,16,18,13,9,9,6,16,25,13,17,17,11,19,8,10,10,20,7,12,20,13,20,10,10,10,9,3,8,14,3,16,10,14,11,13,2,14,14,7,9,6,7,4,10,9,6,6,12,6,5,10,8,9,5,4,12,8,6,5,9,4,7,6,2,4,6,7,3,15,0,6,7,10,4,4,1,7,2,10,7,12,2,7,13,7,3,4,5,1,1,8,1,10,11,5,6,4,8,4,12,6,7,3,9,4,1,4,4,0,4,2,2,0,4,6,3,3,3,8,6,6,7,3,0,2,3,10,9,4,4,1,6,8,3,4,3,2,0,2,3,9,4,2,7,5,0,1,0,4,7,3,3,3,6,3,7,6,9,10,3,4,4,1,6,4,9,3,3,6,5,6,3,2,2,3,3,5,3,0,4,0,6,2,4,2,1,0,4,2,3,2,2,3,3,2,6,3,3,3,3,2,3,0,2,1,2,1,3,1,11,5,5,4,2,3,1,1,8,1,3,5,1,1,5,2,0,3,3,8,8,8,1,1,1,4,1,6,2,2,6,1,2,5,1,0,3,4,3,1,1,4,5,2,3,0,6,2,0,0,6,3,5,4,4,1,5,3,3,5,0,2,0,4,4,6,8,3,0,3,3,1,0,3,4,2,1,0,1,0,1,0,8,4,2,2,0,2,1,7,1,3,5,2,5,3,1,3,7,3,2,0,2,1,1,1,1,1,8,2,1,5,1,1,4,5,1,0,2,2,4,1,0,3,7,0,2,2,5,5,1,1,3,1,3,2,1,2,0,8,2,2,3,1,2,2,2,2,0,0,1,0,2,2,2,3,1,1,1,0,2,0,0,1,0,0,0,1,6,1,1,6,7,3,1,4,2,1,4,2,6,3,2,4,0,2,0,2,0,2,0,1,1,1,2,8,2,0,1,0,1,1,3,6,1,1,0,1,1,2,3,0,0,8,5,1,6,0,0,2,2,8,0,1,0,1,2,2,0,0,0,0,0,5,0,1,0,1,0,1,1,1,1,2,0,1,2,1,2,3,1,1,0,3,1,8,3,1,1,4,4,2,1,8,3,0,0,1,2,1,0,1,0,3,2,1,1,2,0,4,2,1,1,1,0,5,1,5,2,4,0,1,4,0,1,0,0,1,1,1,2,0,0,2,2,2,2,1,1,0,2,2,0,0,1,5,4,0,5,0,2,2,0,2,5,5,1,1,1,1,3,4,0,0,0,2,0,0,3,5,2,1,7,5,0,0,0,1,1,0,1,3,1,1,4,0,0,0,0,1,0,2,1,0,1,2,2,0,2,4,0,0,1,1,5,0,1,1,0,2,0,0,2,1,0,0,0,1,1,0,2,5,0,1,0,3,3,1,0,3,0,1,1,0,1,0,0,0,0,3,3,3,0,0,0,0,1,2,1,2,3,3,2,0,0,0,1,0,1,1,1,1,0,0,0,1,0,1,2,1,1,1,1,3,0,3,1,2,2,0,4,2,0,0,2,1,3,0,2,2,0,1,1,0,0,1,1,3,1,1,0,5,0,0,1,0,1,1,2,2,0,2,1,0,1,0,4,0,0,2,0,1,1,0,1,4,2,1,4,0,0,4,0,0,0,0,0,4,0,1,0,1,0,0,0,0,1,1,0,0,0,0,0,0,1,6,3,3,3,0,0,1,0,0,1,4,0,0,0,0,1,0,0,2,0,0,0,1,1,1,2,0,0,0,0,1,0,4,0,2,3,0,0,0,0,0,0,2,3,0,0,3,1,1,0,1,2,0,0,0,2,2,0,0,3,0,1,2,0,0,2,0,0,0,1,0,2,0,4,4,1,3,3,1,2,1,5,2,2,0,0,1,1,3,0,3,4,0,1,2,0,1,2,0,1,0,4,2,0,0,5,2,0,0,0,0,1,5,1,1,0,2,1,1,0,0,1,1,4,0,1,0,3,1,0,0,0,1,3,0,0,1,1,4,0,1,1,2,0,3,0,0,1,0,1,2,1,0,0,1,1,5,0,0,0,0,1,0,0,1,0,3,4,3,0,0,2,2,0,2,0,1,1,4,3,1,0,3,3,2,3,0,0,4,1,2,1,2,2,0,3,1,1,1,4,5,0,1,2,5,1,4,1,0,1,0,2,3,0,3,0,1,0,0,1,0,0,1,0,3,1,1,0,0,0,0,0,0,0,3,1,0,1,3,1,1,1,0,2,1,1,1,0,2,0,3,2,0,3,0,1,0,0,3,2,0,0,2,1,0,0,1,0,0,0,6,0,2,0,0,0,1,1,2,0,0,0,0,1,1,1,0,4,2,1,0,0,0,0,2,0,0,0,0,7,0,0,0,2,0,4,0,0,0,2,1,0,0,1,1,0,0,0,0,0,1,0,2,0,0,0,0,1,0,0,0,0,0,1,0,0,1,2,5,5,2,0,2,0,1,0,1,1,1,2,4,0,1,0,0,0,0,0,2,0,1,1,0,0,1,1,0,0,0,0,0,0,0,1,1,0,1,0,0,1,0,1,1,3,0,2,0,0,1,1,1,0,0,3,0,1,0,0,1,1,2,2,2,0,1,0,1,0,4,1,1,1,0,0,0,0,4,1,0,0,0,1,0,0,0,1,0,1,1,1,1,7,4,1,0,0,0,0,1,0,1,1,0,0,1,1,0,0,4,0,0,1,1,1,6,0,1,1,0,3,0,1,0,3,1,0,1,0,0,0,0,1,1,5,0,0,0,0,0,0,0,0,0,0,3,3,0,0,4,1,0,0,0,1,4,0,0,0,1,0,0,0,0,0,0,0,1,0,1,0,0,3,4,0,0,0,0,0,0,1,0,1,2,1,4,0,0,1,0,0,0,1,0,0,0,0,1,0,0,0,0,1,0,0,1,1,0,0,0,1,0,0,0,0,3,1,2,0,1,0,1,0,0,0,1,0,0,0,0,0,3,1,0,1,1,1,0,0,0,0,1,2,1,4,0,1,0,1,0,1,0,0,1,3,0,1,1,0,1,7,0,0,0,1,1,5,1,0,1,1,0,2,0,0,0,0,4,0,1,1,0,0,1,0,3,0,0,0,1,0,0,0,4,0,0,0,0,1,1,0,4,6,1,1,0,4,1,0,1,1,0,1,4,0,1,1,2,2,3,0,2,0,0,2,0,1,2,1,0,4,0,0,0,1,1,0,1,1,1,1,3,0,1,0,5,0,1,1,1,1,0,0,0,1,0,0,0,0,3,1,1,0,3,4,0,0,0,3,0,0,1,0,0,0,0,0,1,0,1,0,0,0,0,1,0,0,0,1,0,3,1,0,3,0,0,1,3,0,0,0,0,1,0,0,0,0,2,0,0,1,1,0,0,0,2,0,2,2,0,1,1,2,0,1,3,6,1,0,0,0,0,0,0,0,0,3,3,0,0,0,2,0,0,0,0,0,0,1,1,2,0,0,3,1,0,0,0,1,0,1,3,0,1,0,1,2,2,2,0,0,1,0,0,1,1,0,1,0,0,0,0,0,0,1,1,1,2,2,0,0,0,0,0,0,0,0,1,0,0,2,0,0,1,1,0,0,0,0,1,0,2,0,0,0,0,0,0,1,5,0,3,0,4,0,0,2,0,0,2,0,0,2,0,0,1,0,0,1,1,0,0,1,1,0,0,0,3,1,0,2,0,2,1,1,1,0,0,2,0,4,1,2,0,0,0,0,0,0,0,0,0,0,0,0,1,2,0,0,0,1,0,0,0,0,2,0,0,0,2,0,1,1,0,0,0,1,2,1,0,0,1,0,0,0,0,0,2,0,0,1,2,0,0,0,0,1,1,0,0,3,0,1,0,2,0,1,1,1,0,0,0,1,0,0,0,1,1,0,0,0,0,1,0,0,0,0,1,0,0,0,0,0,0,0,1,1,0,1,1,0,1,1,0,0,0,1,0,0,1,0,0,0,5,1,1,0,0,0,0,2,0,0,0,1,0,0,0,0,0,0,1,0,0,0,0,0,0,1,0,0,1,0,0,1,0,0,0,0,0,7,1,2,0,0,0,0,0,0,1,0,1,0,0,0,0,0,0,3,0,0,1,0,0,1,0,0,1,2,0,0,1,0,0,1,2,0,0,0,0,1,0,0,0,0,1,0,0,0,1,0,0,0,0,0,1,0,0,1,1,1,1,0,0,1,0,0,0,0,0,1,4,4,0,0,0,0,0,0,0,0,0,0,0,0,0,0,0,0,0,0,0,0,0,0,1,0,0,0,1,0,1,1,0,1,0,0,1,0,0,0,0,0,0,2,0,1,2,0,0,0,0,0,0,0,0,2,0,0,0,0,2,1,0,2,0,0,0,0,0,0,4,1,1,1,0,0,0,0,1,0,0,0,0,0,0,2,1,1,0,0,0,0,1,0,0,0,2,2,1,0,0,0,1,0,0,0,0,1,2,1,0,3,0,0,0,0,0,0,0,0,0,0,0,2,0,1,0,1,1,0,0,1,0,0,0,1,0,1,0,0,0,0,0,2,0,0,0,0,1,2,1,0,0,3,1,0,0,0,2,0,0,0,2,0,0,0,0,0,0,0,0,0,0,1,1,0,0,4,0,2,0,0,0,0,2,1,0,0,0,0,1,0,0,0,0,0,0,1,1,0,0,0,0,1,1,0,0,0,0,0,0,0,0,0,0,1,0,0,1,0,0,0,0,0,1,0,0,0,0,0,0,0,1,0,1,0,0,0,0,2,1,0,0,0,1,0,0,0,0,0,0,0,0,0,1,0,0,1,0,1,0,1,0,1,1,0,0,0,0,1,1,0,0,0,0,0,0,0,0,0,1,1,0,0,0,0,1,0,1,0,1,1,1,0,0,2,0,1,0,0,0,0,0,0,1,0,1,0,1,0,0,0,0,0,0,0,0,0,0,0,1,1,0,0,0,0,0,0,2,1,0,0,0,2,1,1,0,2,5,1,1,2,1,2,0,0,1,0,0,0,1,0,0,1,0,0,0,0,0,1,0,0,0,1,0,0,0,1,0,0,2,0,0,2,0,0,0,1,1,1,0,1,0,0,1,0,0,0,0,0,0,0,0,0,0,0,0,0,0,0,0,2,0,2,1,0,0,0,0,0,1,2,0,0,0,0,0,0,0,0,1,0,0,0,3,0,0,1,0,1,0,1,2,0,0,0,0,1,0,1,0,0,0,0,0,1,0,0,0,0,0,0,0,0,0,0,1,0,0,0,1,0,0,0,0,0,0,0,0,1,2,0,0,2,1,0,0,0,0,0,7,0,1,0,1,0,0,0,0,0,0,0,0,1,0,0,0,0,0,0,1,2,1,1,0,0,0,0,0,0,0,0,1,0,0,1,0,2,0,0,0,0,0,0,0,0,0,0,2,0,0,0,0,1,0,1,0,0,1,5,0,0,0,0,0,0,0,1,0,0,0,1,0,0,0,0,1,0,0,0,1,0,0,0,0,0,0,0,0,0,0,0,0,0,0,0,0,0,0,0,1,1,0,1,0,0,0,0,0,0,0,1,1,1,0,0,0,0,1,0,0,1,0,1,0,0,0,0,1,0,0,2,1,0,1,0,0,0,0,0,1,0,4,0,2,0,1,0,0,0,0,0,0,0,2,0,0,0,1,1,0,0,0,0,0,0,0,0,0,0,1,1,1,0,0,0,1,0,0,0,1,0,0,0,0,0,1,0,0,0,0,0,0,0,0,0,1,1,0,0,0,0,0,1,0,1,0,0,0,0,0,0,0,0,0,0,0,1,0,2,0,0,0,0,0,0,0,0,1,0,0,0,0,0,0,1,0,1,0,0,0,0,0,0,0,0,0,0,0,0,0,0,1,0,0,0,1,1,0,1,0,0,0,0,0,0,1,0,0,0,0,0,0,1,0,0,0,0,0,2,0,4,1,1,0,0,0,0,0,0,3,0,0,0,0,0,0,2,0,0,1,0,0,1,0,0,0,0,0,1,0,1,0,0,1,0,0,0,1,0,0,0,0,1,0,2,0,1,0,1,1,0,0,2,0,0,0,0,0,2,0,4,0,0,0,0,1,0,0,1,0,0,1,0,0,0,0,0,1,4,1,0,1,0,0,0,0,0,0,1,0,0,1,0,0,0,0,0,0,2,1,0,0,0,0,0,0,1,0,0,4,0,0,2,0,2,0,0,0,0,0,1,0,0,1,0,0,0,0,0,0,0,1,0,0,0,0,0,1,0,0,1,0,0,1,1,1,0,1,2,0,4,0,2,0,0,0,0,1,1,0,0,0,0,0,4,0,0,0,1,0,1,0,1,0,1,1,1,0,0,0,0,0,1,0,0,1,0,0,0,1,2,1,0,0,0,0,0,1,0,0,0,1,0,1,0,0,1,0,0,0,0,0,0,0,1,0,0,2,1,0,0,0,1,0,0,1,0,1,0,0,0,0,1,0,0,0,0,1,0,0,0,1,0,0,0,0,0,0,0,0,1,0,0,0,1,0,0,0,0,0,0,0,0,0,0,1,1,0,0,0,0,1,1,0,0,0,0,0,0,0,0,0,0,0,1,1,0,0,0,0,7,0,1,0,1,0,1,0,0,1,2,0,2,0,0,0,4,1,2,0,1,0,0,0,0,0,0,0,0,1,0,0,1,0,0,0,0,0,0,1,1,0,0,0,0,0,0,1,0,0,0,0,0,0,0,2,1,0,0,0,0,0,1,0,0,2,0,0,0,0,1,0,0,0,0,0,0,0,0,0,1,0,0,2,1,2,1,0,0,0,0,0,0,1,0,1,1,0,0,1,0,0,0,0,1,0,0,0,0,1,0,0,0,2,0,0,0,0,0,0,0,2,1,0,0,0,0,0,1,0,0,1,0,3,0,0,1,0,1,0,0,0,0,0,2,0,1,0,0,0,2,0,0,1,0,0,0,0,0,0,0,0,2,0,0,0,0,0,0,0,0,0,0,0,0,1,0,1,0,0,0,0,0,0,0,0,0,0,0,1,0,0,0,0,0,0,0,0,0,1,0,1,1,0,0,0,0,0,0,0,1,3,0,0,0,1,1,0,0,0,0,0,1,0,1,0,0,1,0,0,0,2,1,0,1,0,0,0,0,0,1,0,0,0,0,6,0,1,0,2,1,1,0,1,1,0,0,0,0,0,0,0,1,0,1,0,0,0,0,0,0,0,0,0,0,0,0,0,1,0,1,0,0,0,0,1,0,1,0,0,0,0,0,0,0,0,0,0,0,0,0,0,0,0,1,1,0,0,0,0,0,0,0,0,0,0,0,0,0,0,0,1,0,1,3,0,0,0,2,0,0,0,0,0,0,0,0,1,1,0,0,2,0,0,0,0,0,6,0,1,0,0,0,0,1,0,0,0,0,0,0,0,0,0,1,0,0,1,0,0,0,0,0,2,0,0,0,0,0,0,0,2,0,0,0,0,0,0,1,0,2,1,0,0,0,0,0,1,0,2,0,0,0,0,0,0,0,1,0,3,0,0,0,0,1,0,1,0,0,1,0,0,0,0,0,0,0,0,0,0,0,0,0,1,0,1,1,0,0,0,1,0,0,1,0,0,0,1,0,0,0,1,0,0,0,0,0,0,0,0,0,0,1,0,2,0,1,0,0,0,0,0,0,0,1,1,0,0,0,0,0,0,0,0,0,0,0,0,0,0,0,0,1,0,1,0,0,Blankenship</t>
  </si>
  <si>
    <t>92,14,9,14,10,6,7,12,7,5,8,6,6,0,1,3,5,4,4,1,4,1,3,0,1,4,1,0,0,1,1,0,4,0,1,2,0,0,3,3,2,2,0,0,1,2,3,0,1,2,0,1,1,3,0,1,0,1,0,2,1,0,1,0,5,1,1,0,1,1,1,0,1,0,3,2,2,0,0,0,1,0,1,0,0,2,0,0,1,0,7,1,0,0,0,1,0,1,2,0,0,0,0,0,0,1,0,1,0,0,0,0,0,0,0,0,0,1,1,1,0,0,1,0,0,0,0,0,0,3,0,0,0,0,0,0,1,0,0,0,0,2,0,0,0,2,1,2,0,0,2,0,2,0,0,0,0,0,0,0,0,0,0,1,0,2,0,0,1,0,1,0,3,0,0,0,0,2,0,0,0,0,0,0,0,0,1,0,0,0,0,0,0,0,0,0,3,0,0,1,1,1,0,0,0,0,0,0,0,0,0,0,0,1,0,0,0,0,0,0,1,0,1,0,0,0,1,1,0,0,0,0,0,0,0,0,0,0,0,0,0,0,0,0,0,0,0,0,0,0,0,0,0,3,0,0,0,0,0,0,0,0,0,0,1,0,0,0,0,0,0,0,0,0,0,0,0,0,0,0,0,0,0,0,0,1,1,0,0,0,0,0,0,1,0,0,0,0,0,0,1,0,0,0,0,0,1,0,0,0,0,0,0,0,0,0,0,0,0,0,0,0,0,1,0,0,0,0,1,0,2,0,0,0,0,0,0,0,0,0,0,0,0,0,0,0,0,0,0,0,0,0,1,0,0,0,0,0,1,0,0,0,0,0,0,0,0,0,0,0,0,0,0,0,0,2,0,0,0,0,1,1,0,0,0,0,0,0,0,0,0,0,0,0,0,0,0,0,0,0,0,0,0,0,1,0,0,0,0,0,0,0,0,0,0,0,0,0,0,1,0,0,0,0,0,1,0,0,0,0,0,0,0,0,0,0,0,0,0,0,0,0,0,0,0,0,0,1,0,0,0,0,0,0,0,0,0,0,0,0,0,0,0,0,0,0,0,0,1,0,0,0,0,0,0,0,0,1,0,0,0,0,0,0,0,0,0,0,0,0,0,0,0,0,1,0,0,1,0,0,1,0,0,0,1,0,0,0,0,0,0,0,0,0,0,0,0,0,0,0,0,1,0,1,0,0,0,1,1,0,0,0,0,0,0,0,0,0,0,0,0,0,0,0,0,0,1,0,0,0,0,0,0,0,1,0,0,0,0,0,0,0,0,0,0,0,0,0,0,0,0,0,0,0,0,0,0,0,0,0,0,2,0,0,1,0,0,0,0,0,0,0,0,0,0,0,1,0,0,1,0,0,1,0,0,0,0,0,0,0,0,0,1,0,0,0,0,0,0,0,0,0,0,0,0,0,0,0,0,0,0,0,0,0,0,0,0,0,0,0,0,0,0,0,0,0,0,0,0,0,0,0,0,0,0,0,0,0,0,0,0,0,0,0,0,0,0,0,0,0,0,0,0,0,0,0,0,0,0,0,0,0,0,0,0,0,0,0,0,0,0,0,0,0,0,0,0,0,0,0,1,0,0,0,0,0,0,1,0,0,0,0,0,0,0,0,0,0,0,0,0,1,0,0,0,0,0,0,0,0,0,0,0,0,0,0,0,0,0,0,0,0,0,0,0,0,0,0,0,0,0,0,0,0,0,0,0,0,0,0,0,0,0,0,0,0,0,0,0,0,0,0,0,0,0,0,0,0,0,1,0,0,0,0,0,0,1,0,0,0,0,0,0,0,0,0,0,0,0,0,0,0,0,0,0,0,0,0,0,0,0,0,0,0,0,0,0,0,0,0,0,0,0,0,0,0,0,0,1,0,0,0,0,0,0,0,0,0,0,0,0,0,0,0,0,0,0,0,0,0,0,0,0,0,0,0,0,0,0,0,0,0,0,0,0,0,0,0,0,0,0,1,1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1,0,0,0,0,0,0,0,0,0,0,0,0,0,0,0,0,0,0,0,0,0,0,0,0,0,0,0,0,0,0,0,0,0,0,0,0,0,0,0,0,1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1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2,1,0,0,1,0,1,2,1,0,0,0,0,0,0,0,0,1,0,0,0,0,0,0,0,1,0,0,0,0,0,0,0,0,0,0,4,1,0,0,0,1,1,0,2,1,0,0,0,1,0,0,0,1,0,0,0,0,0,1,0,0,2,0,1,1,0,0,0,0,0,0,0,0,0,0,1,0,0,0,1,0,1,0,0,1,0,0,1,1,1,0,0,1,0,1,0,0,0,0,0,0,0,0,0,0,0,0,1,0,0,0,0,0,0,0,0,0,0,0,0,0,0,0,0,0,0,0,0,0,0,0,0,1,1,0,0,0,0,0,0,1,1,0,0,0,0,0,0,0,0,0,2,0,0,0,0,0,0,0,1,0,0,0,0,0,1,0,1,0,0,0,0,0,0,0,0,0,0,0,1,0,0,0,0,0,0,0,0,0,0,0,0,0,0,0,1,1,0,0,0,0,0,0,0,1,0,0,0,0,0,0,0,0,0,1,1,0,0,0,0,0,0,0,0,0,0,1,0,0,0,0,0,1,0,0,0,0,0,0,0,0,0,0,0,0,0,0,0,0,0,0,0,0,0,0,0,0,0,0,0,0,1,0,0,0,0,1,0,0,0,0,0,0,0,0,1,0,0,0,0,1,2,0,0,0,0,0,0,0,0,0,0,0,0,0,0,0,0,0,0,0,0,0,0,0,0,0,0,2,0,0,0,0,0,0,0,0,0,0,0,0,0,0,0,0,0,0,0,0,1,0,0,0,0,0,0,0,0,0,0,0,0,0,0,0,0,0,0,0,0,0,0,0,0,0,0,1,0,0,0,0,0,0,0,0,0,0,0,0,0,0,0,0,0,0,0,0,0,0,0,0,0,0,0,0,0,0,0,0,0,0,0,0,0,0,0,0,1,0,0,0,0,0,0,0,0,0,0,0,0,0,1,0,0,0,0,0,0,0,0,0,0,0,0,0,0,0,0,0,0,0,0,0,0,0,0,0,0,0,0,0,0,0,0,0,0,0,0,0,1,0,0,0,0,0,0,0,0,0,0,0,0,0,0,0,0,0,0,0,0,2,0,0,0,0,0,1,0,0,0,0,0,0,0,0,0,0,0,0,0,0,1,0,0,0,0,0,0,0,0,0,0,0,0,0,0,0,1,0,0,0,0,0,0,0,0,0,0,0,0,0,0,0,0,0,1,0,0,0,0,0,0,0,0,0,0,0,0,0,0,0,1,0,0,0,0,1,0,0,0,0,0,0,0,1,0,0,1,0,0,0,0,0,0,0,1,0,0,0,0,0,0,0,0,0,0,0,0,0,0,0,0,1,0,0,0,0,0,0,0,0,0,0,0,0,0,0,0,0,0,0,0,0,0,0,0,0,0,0,0,0,0,0,0,0,0,0,0,0,0,0,0,0,0,0,0,0,0,0,0,0,0,0,0,0,0,0,0,0,0,0,0,0,0,0,0,0,0,0,0,0,0,0,0,0,0,0,0,0,0,0,0,0,0,0,0,0,0,0,0,0,0,0,0,0,0,0,0,0,0,0,0,0,0,0,1,0,0,1,0,0,0,0,0,0,0,0,0,0,1,0,0,0,0,0,0,0,0,0,0,0,0,0,1,0,0,0,0,0,0,0,0,1,0,0,0,0,1,0,0,0,0,0,0,0,0,0,0,0,0,0,0,0,0,0,0,0,0,0,0,0,0,0,0,0,0,0,0,0,0,0,0,0,0,0,0,0,0,0,0,0,0,0,0,0,0,0,0,0,0,0,0,0,0,0,0,0,0,0,0,0,0,0,0,0,0,0,0,0,0,0,0,0,0,0,0,0,0,0,0,1,0,0,0,0,0,0,0,0,0,0,0,0,0,0,0,0,0,0,0,0,0,0,0,0,0,0,0,0,0,0,0,0,0,0,0,0,0,0,0,0,0,0,0,0,0,0,0,0,0,0,1,0,0,0,4,0,0,0,0,1,0,0,0,0,0,0,0,0,0,0,0,0,0,0,0,0,0,0,0,0,0,1,0,1,0,0,0,0,0,0,0,0,0,0,0,1,0,1,0,0,0,0,0,0,0,0,0,0,0,0,0,0,0,0,1,0,0,0,0,0,0,0,0,0,0,0,0,0,0,0,0,0,0,0,0,0,0,1,0,0,0,0,0,0,0,0,0,0,0,0,1,0,0,0,0,0,0,0,0,0,0,0,0,0,0,0,0,0,1,0,0,0,0,2,0,0,0,0,0,0,0,0,0,0,0,0,0,0,0,0,0,0,0,0,0,0,0,0,1,0,0,0,0,0,0,0,0,0,0,0,0,0,0,0,0,0,0,0,0,0,0,0,1,0,0,0,0,0,0,0,0,0,0,0,0,0,0,0,0,0,0,0,0,0,0,0,0,0,0,0,0,0,0,0,0,0,0,0,0,0,0,0,0,0,0,0,0,0,0,0,0,0,0,0,1,0,0,0,0,0,0,0,0,0,0,0,0,0,0,0,0,0,0,0,0,0,0,0,0,0,0,0,0,0,0,0,0,0,0,0,0,0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1,0,1,0,0,0,0,0,0,0,0,0,0,0,0,0,0,0,0,1,0,0,0,0,0,0,0,0,0,0,0,0,0,0,0,0,0,0,0,0,0,0,0,0,0,0,0,0,0,0,0,0,0,0,0,0,0,0,1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1,0,0,0,0,0,0,0,0,0,0,0,0,0,0,0,0,0,0,0,0,0,0,0,0,0,0,0,0,0,0,0,0,0,0,0,0,0,0,1,0,0,0,0,0,0,0,0,0,0,0,0,0,0,0,1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1,1,0,0,0,0,0,0,0,0,0,0,0,0,0,0,0,0,0,0,0,0,0,0,0,0,0,0,0,0,0,0,0,1,0,0,0,0,0,1,0,0,0,0,0,0,0,0,0,0,0,0,0,0,0,0,0,0,0,0,0,0,0,0,0,0,0,0,0,0,0,0,0,0,0,0,0,0,1,0,0,0,0,0,0,0,0,0,0,0,0,0,0,0,1,0,0,0,0,0,0,0,0,0,0,0,0,0,0,0,0,0,0,0,0,1,0,1,0,0,0,0,0,0,0,0,0,1,0,0,0,0,0,1,0,0,0,0,0,0,1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1,0,370,152,104,108,81,59,58,41,43,41,43,48,34,22,33,32,23,26,35,30,26,25,28,17,21,23,23,24,12,23,14,28,14,23,18,14,14,9,18,18,15,21,30,19,13,18,15,13,11,7,19,11,12,15,14,9,15,15,3,12,12,6,14,15,9,11,7,9,9,9,15,8,10,15,7,14,7,10,10,9,14,2,13,5,6,7,11,15,8,14,6,12,7,6,4,6,4,5,2,6,17,5,8,11,7,0,8,7,6,0,7,5,5,5,9,11,6,6,8,9,11,3,6,7,15,11,7,8,4,3,3,6,7,14,1,8,5,4,5,5,0,7,11,4,1,2,6,7,4,5,12,6,7,3,5,3,6,8,6,6,2,4,4,8,9,6,7,6,2,1,2,1,6,2,2,4,3,2,2,4,2,4,7,0,7,14,5,5,10,6,4,7,6,7,3,4,3,7,4,6,6,6,6,6,2,0,3,2,8,6,2,3,2,4,3,2,4,2,0,8,6,8,3,1,5,1,2,2,5,2,3,5,1,3,3,1,6,5,1,2,4,6,2,10,4,2,3,3,1,6,2,3,4,5,8,2,0,3,3,3,13,5,5,3,2,2,4,2,3,7,2,2,0,0,4,0,0,2,1,3,1,2,2,5,6,3,6,12,2,1,1,5,4,6,4,2,4,5,3,3,3,5,5,0,1,11,12,4,3,1,4,4,0,1,3,2,0,2,5,1,2,6,4,5,5,3,3,5,0,2,5,6,3,2,5,4,3,1,2,13,1,0,3,1,3,8,0,2,0,4,1,2,1,2,2,1,3,1,5,6,2,1,1,1,4,4,0,1,1,4,6,4,1,4,1,2,0,8,2,1,4,1,1,2,6,4,1,1,1,0,1,0,0,1,4,3,1,0,2,1,1,1,2,1,2,1,1,1,2,2,1,1,5,4,2,3,2,1,1,3,0,4,4,0,4,1,5,3,1,1,3,2,1,2,0,1,4,1,1,1,3,5,1,2,5,1,2,1,1,0,0,2,0,0,4,4,1,5,1,0,3,4,4,1,1,0,2,1,2,3,1,0,2,1,4,1,4,2,2,1,1,0,5,0,3,1,2,2,0,4,1,0,1,0,2,0,4,0,5,2,0,8,1,0,4,3,2,0,0,1,3,1,2,2,1,0,2,0,1,0,0,2,1,1,2,0,4,3,4,4,6,3,1,6,3,0,0,0,0,2,2,2,4,2,1,5,1,1,2,0,3,2,1,0,0,4,5,3,1,3,1,2,1,0,2,3,1,3,0,3,1,2,2,0,1,2,2,1,0,10,2,3,1,2,13,1,1,0,1,1,1,1,1,7,1,0,2,5,1,2,4,1,1,3,0,0,0,0,0,1,2,1,3,0,0,4,2,3,0,2,0,1,1,2,3,3,1,1,1,2,0,4,4,2,2,0,0,2,0,1,4,3,2,2,2,0,1,1,1,1,10,3,2,1,1,1,3,0,4,2,1,2,1,1,0,0,1,3,1,1,1,1,0,1,0,4,0,1,1,0,0,0,1,0,1,1,2,3,1,1,0,2,2,0,2,1,1,5,3,2,3,3,1,0,1,2,0,0,1,1,3,1,2,0,2,1,5,2,1,0,2,1,4,0,0,1,1,3,0,0,1,1,0,1,0,0,2,1,0,2,1,1,6,1,0,2,0,0,0,0,4,3,1,2,0,0,0,2,0,0,0,0,2,0,0,1,1,2,0,1,1,1,0,0,1,1,6,0,1,1,2,0,2,1,1,0,1,3,1,0,4,0,2,1,1,2,1,2,1,1,1,3,0,0,0,1,0,1,2,1,2,2,3,1,0,2,2,0,1,1,1,0,1,3,1,2,0,1,0,0,1,1,1,1,1,3,1,2,2,2,2,1,1,2,1,1,0,4,0,2,3,3,0,1,1,1,2,3,0,1,2,1,0,1,0,1,1,2,1,2,0,6,1,0,3,3,0,1,1,3,1,0,0,2,1,0,1,2,0,1,0,1,1,1,3,0,1,1,5,2,1,0,2,2,2,1,2,1,0,2,2,1,4,0,0,0,2,0,2,0,1,0,1,1,1,1,0,0,0,4,0,1,1,0,0,0,0,0,4,0,2,1,0,1,2,1,3,0,1,10,2,1,0,0,0,3,2,0,1,1,2,0,0,1,1,3,1,0,1,0,2,3,1,1,0,0,3,1,0,0,2,0,1,0,1,0,0,0,0,2,1,3,3,0,0,0,2,0,0,0,1,3,0,0,2,0,4,1,0,0,0,0,0,2,0,0,1,1,0,2,0,0,2,0,1,2,0,0,1,0,1,1,0,1,4,0,0,0,1,1,0,0,0,3,1,0,0,0,3,1,0,0,1,2,1,0,1,2,1,0,1,2,1,2,0,0,0,2,1,2,0,6,0,0,0,1,1,1,0,1,0,1,0,1,1,0,1,1,2,0,0,2,1,0,0,0,0,0,1,3,0,0,2,0,2,2,1,0,2,0,0,0,1,2,1,0,1,1,0,2,1,2,1,0,4,0,1,1,0,1,0,0,1,0,0,1,0,0,0,0,0,0,0,2,0,1,3,1,1,2,3,1,2,0,0,1,0,3,0,10,0,2,0,0,0,1,1,1,0,1,0,1,0,1,2,0,0,1,1,0,0,0,2,4,1,1,0,0,0,0,3,0,0,2,2,2,1,2,2,1,1,0,0,0,0,0,0,0,0,0,1,1,1,1,1,1,0,2,0,0,1,1,0,1,0,2,0,1,0,1,0,0,1,0,2,1,0,0,3,3,0,2,0,0,0,1,2,0,0,0,1,0,1,1,1,0,1,0,1,1,1,1,2,1,2,0,1,0,0,0,0,0,0,1,1,0,1,1,0,0,1,0,1,1,0,1,0,1,0,0,2,0,1,0,1,2,1,2,0,0,2,0,1,0,1,0,0,0,1,0,1,1,0,0,0,0,0,0,0,0,1,0,1,1,0,0,1,1,0,0,0,0,1,1,1,0,1,0,0,0,1,1,0,0,3,1,1,0,2,1,0,0,0,0,0,1,0,0,3,1,1,0,0,1,2,2,0,0,0,0,0,2,0,1,1,1,0,1,1,0,0,6,1,2,1,1,2,0,0,1,1,0,2,0,1,1,1,3,1,2,1,0,1,0,0,0,1,4,0,3,0,0,1,0,0,1,0,1,0,0,0,1,0,1,0,0,1,0,2,0,1,1,0,0,2,1,1,0,1,2,1,2,1,1,0,0,3,0,0,1,2,0,0,2,0,2,0,3,0,2,2,0,0,0,1,0,1,0,1,1,3,1,1,1,0,0,0,2,1,0,0,0,0,1,1,0,2,1,0,1,0,0,0,3,0,1,0,0,1,2,0,1,1,0,0,0,1,1,0,1,0,0,1,0,0,0,1,0,0,1,5,1,0,1,0,1,1,0,0,0,0,2,1,0,0,0,0,1,0,0,2,1,1,0,1,0,0,1,1,1,1,0,0,1,1,0,0,0,1,0,0,1,2,0,0,1,0,0,1,0,0,0,0,0,0,0,1,2,1,1,0,0,0,1,0,1,1,0,0,0,1,0,3,1,0,3,0,0,0,1,0,1,1,0,0,2,1,0,3,2,0,2,0,0,0,1,1,0,2,0,1,0,0,0,1,0,0,3,1,2,2,0,2,1,0,0,0,0,0,0,1,1,1,1,0,0,1,0,1,0,0,0,1,0,1,0,1,0,0,0,0,1,0,0,0,2,1,0,1,0,0,0,0,1,0,1,1,0,1,0,1,0,1,0,1,0,0,3,0,1,0,0,0,0,0,0,1,0,2,2,2,0,1,2,1,0,0,1,0,2,1,0,0,0,0,1,0,0,1,0,1,0,0,0,0,2,0,1,1,1,0,0,1,0,3,1,0,0,0,0,3,0,0,0,0,0,3,0,0,2,0,0,3,0,0,0,0,7,0,0,0,1,1,2,1,0,1,0,0,0,2,0,1,1,0,0,0,0,1,1,7,1,0,0,0,0,0,0,0,0,1,1,0,1,0,0,6,0,1,0,0,0,0,0,1,0,1,0,0,3,0,0,0,0,0,2,1,1,0,0,0,1,1,0,3,6,0,1,2,0,0,0,2,1,0,0,3,3,0,1,0,0,1,1,2,0,0,0,0,0,1,0,0,0,3,0,1,0,0,1,0,0,1,0,0,0,1,0,0,0,0,1,0,1,0,0,1,0,0,1,0,2,1,3,0,0,1,2,0,0,0,0,0,0,0,0,0,0,0,0,1,0,1,1,0,0,0,0,2,0,0,0,1,0,0,0,1,0,0,0,0,0,1,0,0,1,0,0,1,1,1,0,1,0,1,3,0,0,0,0,0,1,0,0,1,1,0,0,0,0,0,0,1,1,0,0,1,1,0,1,1,0,0,0,1,1,0,0,1,0,0,0,0,0,0,0,1,1,2,0,0,1,2,1,0,1,0,1,0,0,0,0,0,2,0,0,0,0,1,6,0,1,0,0,1,0,0,0,0,1,0,0,0,1,0,0,2,1,2,1,0,0,0,0,0,0,1,0,2,1,0,0,0,0,1,0,0,0,1,1,0,1,0,0,3,0,1,1,0,3,6,0,0,0,0,0,0,0,0,0,1,0,0,2,1,1,0,0,0,1,0,0,0,0,0,0,3,0,1,0,1,0,0,0,1,0,0,0,0,1,0,0,0,1,0,0,3,2,0,0,0,0,0,1,1,1,0,0,1,0,0,1,1,1,0,0,0,0,0,2,2,1,0,0,0,0,0,0,0,0,0,2,0,0,2,0,1,0,0,3,0,0,0,0,0,2,0,1,0,1,4,0,0,0,0,2,0,0,0,0,0,3,0,1,1,1,2,0,0,1,0,1,0,0,0,0,0,1,1,0,0,2,0,2,0,0,0,0,0,0,0,0,1,4,0,2,0,0,0,1,0,1,0,2,0,1,1,0,1,0,0,0,0,2,0,0,0,1,0,0,1,0,1,0,2,1,1,0,0,1,0,1,2,0,0,1,0,0,0,1,0,0,0,0,0,2,0,1,1,0,0,0,0,2,0,0,3,1,0,0,2,0,0,0,3,1,0,0,0,0,0,0,0,0,0,0,1,0,0,0,1,0,0,1,0,0,1,0,0,1,1,0,1,2,1,0,2,1,0,1,0,0,0,3,0,0,1,1,0,0,1,0,0,1,0,0,0,0,1,0,0,0,0,1,0,1,1,0,0,2,0,1,1,0,0,0,0,0,0,1,1,0,0,0,0,1,0,0,1,0,0,1,0,1,0,0,1,0,1,0,0,1,0,1,0,1,2,0,0,0,0,1,0,0,0,0,0,0,1,0,0,0,0,1,0,0,0,0,0,1,1,1,0,0,0,1,0,0,0,1,0,0,0,1,0,0,0,0,0,1,0,0,0,1,0,1,0,0,0,1,1,0,1,1,0,2,0,0,0,2,0,0,0,0,0,0,0,0,0,0,1,0,0,0,0,0,0,0,0,1,0,0,0,0,0,0,1,1,0,1,0,0,0,0,0,0,2,1,0,0,0,0,1,4,0,4,0,0,0,0,0,0,0,0,0,0,2,1,2,0,0,0,0,2,0,1,2,0,1,0,0,2,0,0,1,0,1,0,1,1,0,0,0,0,1,0,0,1,0,0,1,0,0,0,0,0,0,0,0,0,1,2,1,1,0,0,5,0,0,0,0,0,0,1,0,0,0,0,2,0,0,0,0,0,1,0,0,0,0,0,0,1,0,0,0,0,0,0,0,1,0,0,1,0,0,1,0,0,3,0,0,3,0,0,0,0,1,0,1,1,0,1,0,0,0,0,0,0,0,0,0,0,2,2,0,0,1,0,0,1,0,0,0,0,0,0,0,0,0,0,0,0,0,0,0,0,1,0,0,0,0,0,0,0,0,0,0,0,0,1,0,0,0,1,2,0,1,2,1,0,0,0,1,1,0,1,0,0,2,0,0,0,0,1,0,0,0,0,0,0,0,1,1,1,1,1,1,2,1,0,1,1,0,2,0,0,1,0,0,0,0,0,0,0,0,0,0,1,0,2,1,0,1,0,0,2,0,1,1,0,1,0,0,2,0,0,0,0,0,0,0,0,0,0,1,1,0,0,0,1,0,1,1,1,0,2,0,2,0,1,0,0,0,1,0,1,1,1,0,0,1,0,0,1,0,1,1,0,1,1,1,0,1,1,1,1,0,1,0,1,0,0,1,0,0,0,0,0,0,0,0,0,0,1,0,1,0,0,0,0,0,5,0,0,0,0,0,0,0,1,0,1,1,0,0,0,0,0,0,0,0,3,0,3,0,0,0,1,0,0,0,1,0,0,0,0,0,0,0,1,0,1,0,1,0,1,0,0,0,0,0,0,2,0,2,0,1,0,0,1,0,0,0,0,0,0,0,0,1,0,1,0,1,0,1,0,0,0,0,1,0,0,0,0,0,2,0,0,0,1,2,0,0,0,0,0,0,1,0,0,0,0,0,0,0,0,0,0,0,1,1,0,0,0,0,0,0,0,1,0,0,0,0,1,0,0,0,0,0,6,0,0,0,0,1,0,0,0,0,0,1,0,0,0,1,0,0,2,0,1,0,0,0,0,0,0,0,3,0,1,2,0,1,0,0,0,0,0,0,0,0,0,0,1,1,1,0,0,0,0,0,2,0,0,0,1,0,1,0,0,1,0,0,0,1,0,0,0,0,0,0,0,0,1,0,0,1,0,0,0,1,0,1,1,1,0,1,0,0,0,0,0,1,0,0,0,0,0,0,1,1,0,2,0,0,0,0,0,0,1,0,0,0,0,0,0,0,0,0,0,0,1,0,1,0,0,0,1,0,1,0,0,0,0,0,0,1,0,0,0,1,1,1,1,0,0,0,0,0,0,1,1,0,0,0,0,1,0,0,0,2,0,0,5,0,0,0,0,1,0,0,0,1,0,0,0,0,0,0,1,0,0,0,0,0,0,0,0,0,0,3,0,0,0,0,0,0,0,0,0,0,0,0,0,0,0,0,0,0,0,0,0,1,0,0,1,0,0,0,1,0,0,0,0,0,0,0,0,0,0,0,0,1,1,1,0,1,2,0,1,0,1,0,0,0,0,0,0,1,0,1,0,0,0,0,0,1,0,0,0,0,0,2,0,0,1,0,0,0,0,0,1,0,0,0,1,0,0,0,1,0,1,1,0,0,0,0,0,0,0,0,0,0,1,0,0,0,0,1,0,0,0,1,1,0,0,0,0,0,0,0,0,0,1,0,0,0,0,1,0,0,1,0,0,0,0,0,0,0,0,0,0,0,0,0,0,0,0,0,0,1,1,1,0,0,0,0,0,0,0,0,0,1,0,0,0,1,0,0,0,1,0,0,2,2,0,0,0,2,0,0,0,0,0,1,1,1,0,0,0,0,0,0,0,0,0,1,0,0,1,0,0,0,0,0,2,0,0,0,0,0,1,0,0,0,0,1,0,0,0,0,0,0,0,0,0,0,0,0,0,0,0,0,1,1,0,0,1,0,0,0,0,0,0,0,0,0,1,1,1,0,0,0,0,0,1,0,0,0,0,1,0,0,1,0,0,0,0,0,3,0,0,0,0,0,1,1,0,0,0,0,0,1,0,1,0,1,0,0,0,0,2,0,0,1,0,0,0,0,0,0,0,0,0,0,0,1,0,0,1,0,0,0,0,0,0,0,1,1,2,1,0,0,0,Blankenship</t>
  </si>
  <si>
    <t>93,13,14,10,8,5,8,11,6,3,2,1,1,1,5,3,8,3,3,4,4,1,0,0,1,5,2,2,0,1,1,0,2,0,0,0,0,2,0,4,0,0,0,3,2,0,1,0,0,0,1,1,0,2,0,0,0,1,2,1,1,5,1,2,0,1,0,0,2,0,0,1,0,1,0,1,4,0,0,0,0,2,0,0,0,1,0,0,0,0,2,0,0,2,0,0,0,0,0,0,0,0,0,0,1,0,0,1,0,0,0,0,0,1,1,0,0,0,0,1,0,0,1,1,0,0,1,1,0,0,0,1,0,0,0,0,0,0,0,1,1,1,0,0,1,1,0,0,0,2,1,0,0,0,0,2,0,0,1,0,0,0,0,1,0,0,0,0,1,0,0,0,0,0,0,0,0,0,0,0,0,0,1,1,0,0,1,2,0,0,0,0,0,0,0,1,1,0,0,0,0,0,1,1,0,0,0,0,0,1,0,2,0,0,0,0,0,0,0,0,0,0,0,0,0,0,0,0,0,1,0,0,0,0,0,0,0,0,0,0,0,0,0,0,0,0,0,0,0,0,0,0,0,0,0,0,0,0,0,0,0,0,0,1,1,0,0,0,0,0,0,0,0,0,0,0,0,0,0,1,0,0,0,0,0,0,0,0,0,0,0,1,0,1,0,0,0,0,0,0,2,0,1,0,0,0,0,0,0,0,0,0,0,1,0,0,0,0,0,0,0,0,0,0,0,0,0,0,0,0,0,0,0,0,0,0,0,0,0,0,0,0,0,0,0,0,0,0,0,0,0,0,0,0,0,0,0,0,0,0,0,0,0,0,0,0,0,0,0,0,0,0,0,0,0,1,0,0,0,0,0,0,0,0,1,0,0,0,0,0,0,0,0,0,0,0,0,0,0,0,0,0,0,0,0,0,0,1,0,0,0,0,0,0,0,0,0,0,0,0,0,0,0,0,0,0,0,0,0,0,1,0,0,0,0,0,0,0,0,0,1,0,0,1,0,0,0,0,0,0,0,0,0,0,0,0,0,0,0,0,0,0,0,0,0,0,0,0,0,0,0,0,0,0,0,0,1,0,0,0,0,0,0,0,0,0,0,0,0,0,0,0,0,1,1,0,0,0,0,0,0,0,0,0,0,0,0,0,0,0,0,0,0,0,0,0,0,0,0,0,0,0,0,1,0,0,0,0,0,0,0,0,0,0,0,1,0,0,0,0,0,0,0,0,0,0,0,0,0,0,0,0,0,0,0,0,0,0,0,0,0,0,0,0,0,0,0,0,0,0,0,0,0,0,0,0,0,0,0,0,0,0,0,0,0,0,0,0,0,0,0,0,0,0,0,0,0,0,0,1,0,0,1,0,0,0,0,0,0,0,0,1,0,0,0,0,0,0,0,0,0,0,0,0,0,0,1,0,0,0,0,0,0,0,0,0,0,0,0,0,0,0,0,0,0,0,0,0,0,0,0,0,0,0,0,0,1,0,0,0,0,0,0,0,0,0,0,0,0,0,0,0,0,0,0,0,0,0,0,0,0,0,0,0,0,0,0,0,0,0,0,0,0,0,0,0,0,0,0,0,0,0,0,0,0,0,0,0,0,0,0,0,0,0,0,0,0,0,0,0,0,0,0,0,0,0,0,0,0,0,2,0,0,0,0,0,0,0,0,0,0,0,0,0,0,0,0,0,0,0,0,0,0,0,0,0,0,1,0,0,0,0,0,0,0,0,0,1,0,0,0,0,0,0,0,0,2,0,0,0,0,1,0,0,0,0,0,0,0,0,0,0,0,0,0,0,0,0,0,0,0,0,0,0,0,0,0,0,0,0,0,0,0,0,0,1,0,1,0,0,0,0,0,0,0,0,0,0,0,0,0,0,0,0,0,0,0,0,0,0,0,0,0,0,0,0,0,0,1,0,0,0,0,0,0,0,0,0,0,0,0,0,0,0,0,0,0,0,0,0,0,0,0,0,0,0,0,0,0,0,0,0,0,0,0,0,0,0,0,0,0,0,0,0,0,0,0,0,0,0,0,0,0,0,0,0,0,0,0,0,0,0,0,0,0,0,0,0,0,0,0,0,0,0,0,0,0,0,0,0,0,0,0,0,0,0,0,0,0,0,0,0,0,1,0,3,0,0,0,0,0,0,0,0,0,0,0,0,0,0,0,0,0,0,0,0,0,0,0,0,0,0,0,0,0,0,0,0,0,0,0,0,0,0,0,0,0,0,0,0,0,0,0,0,0,0,0,0,0,0,0,0,0,0,0,0,0,0,0,0,0,0,0,0,0,0,0,0,0,0,0,0,0,0,0,0,0,1,0,0,0,0,0,0,0,0,0,0,2,0,0,1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1,0,0,0,0,0,0,0,0,0,0,0,0,0,0,0,0,0,0,0,0,0,0,0,0,0,0,0,0,0,0,0,0,1,0,0,0,0,0,0,0,1,0,0,0,0,0,0,0,1,0,0,0,0,0,0,0,0,0,0,0,0,0,0,0,0,0,0,0,0,0,0,0,0,0,0,0,0,0,1,0,0,0,0,0,0,0,0,1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1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1,2,0,0,1,1,0,2,0,0,1,1,0,1,0,3,1,0,0,0,0,0,1,0,0,0,0,0,0,1,0,0,0,0,0,0,0,0,0,0,0,2,0,1,0,0,0,0,1,0,0,0,1,0,1,1,1,1,0,2,0,0,0,0,1,0,0,0,0,0,0,0,0,1,0,0,0,0,0,0,2,1,0,0,0,1,0,0,0,0,0,0,0,0,1,0,0,0,0,0,0,0,0,0,0,0,0,0,0,0,0,0,0,0,2,0,0,0,0,0,0,0,0,0,0,0,0,0,0,0,0,0,0,0,0,0,0,0,0,0,0,0,0,0,1,0,0,0,0,0,0,0,0,0,1,0,0,0,0,0,0,0,1,0,0,0,0,0,0,0,0,0,0,0,1,0,0,0,0,0,0,0,0,0,0,0,0,0,1,0,0,1,0,0,0,0,0,0,0,0,0,0,0,0,0,1,0,0,0,0,0,0,0,0,0,0,0,1,0,0,0,0,0,0,0,0,1,0,0,0,0,0,1,0,0,0,0,0,0,0,0,0,0,0,0,0,0,0,0,0,0,4,0,0,0,0,0,0,0,0,0,0,1,0,0,0,0,0,0,0,0,0,0,0,0,0,0,0,0,0,0,1,0,0,0,0,0,0,0,0,0,0,0,0,0,0,0,0,0,0,0,0,0,0,0,0,0,0,0,0,0,0,0,0,0,0,0,0,0,0,0,0,0,0,0,1,0,0,0,0,0,0,0,0,0,0,0,0,0,0,0,0,0,0,0,0,0,0,0,0,0,0,0,0,0,0,0,0,0,0,0,0,0,0,0,0,0,0,0,0,0,0,0,0,0,0,0,0,0,1,0,0,0,0,0,0,0,0,0,0,0,0,0,0,0,0,0,0,0,1,0,1,0,0,0,0,0,0,0,0,1,0,0,1,0,0,1,0,0,0,0,0,0,0,0,0,0,0,0,0,0,0,0,0,0,0,0,0,0,1,0,0,0,0,0,0,2,1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1,0,0,1,0,0,0,0,0,2,0,0,0,0,0,0,0,0,0,0,0,0,0,0,0,0,0,0,0,0,1,0,0,0,0,0,0,0,0,0,0,0,0,0,0,0,0,0,0,0,0,0,0,0,0,0,0,0,0,0,0,0,0,0,0,0,0,0,0,0,0,0,0,0,0,1,0,0,0,0,0,0,0,0,0,0,0,0,0,0,0,0,0,0,0,0,0,0,0,0,0,0,0,0,0,0,0,0,0,1,0,0,0,0,0,1,0,0,0,0,0,0,0,0,0,0,0,0,0,0,0,0,0,0,0,0,0,0,0,0,0,0,0,0,0,0,0,0,0,0,0,0,0,0,0,0,0,0,0,0,0,0,0,0,0,0,0,0,0,0,0,0,0,0,0,1,0,0,0,0,1,0,0,0,0,0,0,0,0,0,0,0,0,0,0,0,0,1,0,1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1,0,0,0,0,0,0,0,0,0,0,0,0,1,0,0,0,0,0,0,0,0,0,0,0,0,1,0,0,0,0,0,0,0,0,0,0,0,0,0,0,0,0,1,0,0,0,0,0,0,0,0,0,0,0,0,0,0,0,0,0,0,0,0,0,0,0,0,0,0,0,0,0,0,0,0,0,0,0,0,0,0,0,0,0,0,0,0,0,0,0,0,0,0,0,0,0,1,0,0,0,0,0,0,0,1,0,0,0,0,0,0,0,0,0,0,0,0,0,0,0,0,0,0,0,0,0,0,0,0,0,0,0,0,0,0,0,0,0,0,0,0,0,0,0,0,1,0,0,0,0,0,0,0,0,0,0,0,0,0,0,0,0,0,0,0,0,0,0,0,0,0,0,0,0,0,0,0,0,0,0,0,0,0,0,0,0,0,0,0,0,0,0,0,1,0,0,0,0,0,0,0,0,0,0,0,0,0,0,0,0,0,1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1,0,0,0,0,0,1,0,0,0,0,0,0,0,0,0,0,0,0,0,0,0,0,0,0,0,0,0,0,0,0,0,0,0,0,0,0,0,0,0,1,0,0,0,0,0,0,0,0,0,0,0,0,0,0,0,0,0,0,0,0,0,0,0,0,0,0,0,0,0,0,0,0,0,0,0,0,0,0,0,0,0,0,0,0,0,0,0,0,0,0,0,0,0,0,1,0,1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0,315,102,92,62,68,57,38,40,43,39,32,39,24,27,37,29,21,25,27,14,23,25,19,16,21,24,12,19,15,15,9,15,9,12,13,13,13,9,15,17,6,13,18,15,17,23,6,9,17,10,15,17,10,15,11,10,7,14,4,9,8,5,13,10,15,4,3,8,14,14,11,5,8,11,6,10,7,8,8,7,11,7,8,7,5,10,9,3,3,6,6,6,6,6,3,8,6,4,2,7,6,5,2,9,8,5,7,3,8,1,8,4,4,5,10,1,4,7,6,3,11,7,5,3,2,3,0,5,8,4,6,7,3,9,4,5,2,3,5,3,0,7,2,3,1,4,6,6,7,5,11,2,1,5,5,4,6,5,5,1,3,2,3,8,7,3,2,9,7,0,1,10,3,4,0,6,2,7,2,2,6,7,3,6,9,4,3,7,9,1,5,1,1,2,3,4,2,4,3,3,2,4,2,8,5,1,4,5,2,8,0,2,2,1,7,1,1,3,2,5,6,0,2,6,3,3,2,0,1,3,3,1,6,1,2,6,4,3,1,3,2,3,3,1,3,3,1,2,2,1,5,3,6,2,11,5,5,2,3,3,6,6,1,3,2,4,3,2,1,1,1,4,1,5,5,2,0,1,0,3,0,1,4,7,2,0,3,0,4,0,1,1,2,1,1,2,3,4,3,1,3,4,2,0,1,2,0,5,3,0,4,2,3,4,3,1,1,8,4,1,0,2,0,3,3,2,2,1,3,8,1,3,1,4,2,3,1,2,6,3,3,3,1,1,0,1,0,1,0,3,0,8,1,4,8,1,5,2,2,3,1,1,2,1,2,0,0,3,0,2,7,2,1,1,1,1,2,2,1,3,4,1,4,5,2,1,2,3,2,0,1,1,1,1,1,1,2,1,1,0,2,2,1,2,1,2,2,2,1,0,0,4,0,0,4,1,3,1,0,3,2,2,0,2,5,0,2,2,2,2,0,0,1,1,2,1,5,0,1,1,0,2,2,2,0,0,1,2,3,1,1,1,1,0,4,5,0,0,0,2,2,1,4,3,3,0,1,0,0,2,1,1,3,1,2,0,2,2,1,0,2,1,2,3,0,2,1,1,0,1,3,0,1,1,1,2,4,0,1,1,2,1,1,0,4,2,0,0,2,1,0,2,1,0,1,1,0,1,1,1,2,3,2,4,1,0,1,4,1,2,0,0,0,0,3,0,0,1,0,1,1,3,3,0,0,2,1,2,3,1,0,1,1,0,0,1,5,0,4,1,1,1,0,2,2,1,3,2,2,4,1,0,0,0,0,1,5,1,0,3,1,1,0,0,4,3,2,0,1,0,0,0,1,1,0,1,1,0,2,0,0,0,2,0,0,0,2,1,5,0,2,2,0,0,2,5,1,1,0,1,1,2,1,0,0,0,0,0,3,2,0,2,0,2,0,1,1,2,0,0,0,1,2,0,0,3,0,0,1,0,3,3,0,1,0,0,0,2,2,2,2,2,2,0,0,0,1,3,1,1,0,3,1,0,0,3,0,2,1,2,1,0,1,0,2,2,2,0,1,1,0,1,1,1,0,0,3,3,0,1,1,0,1,0,1,1,0,2,3,3,1,1,1,1,1,0,2,2,2,0,1,1,2,1,0,0,2,0,1,1,2,1,0,0,0,0,1,1,0,1,1,0,1,0,0,1,1,0,0,0,2,0,1,0,0,1,0,0,2,2,0,0,1,1,2,0,2,0,0,1,0,2,1,2,3,0,3,0,2,0,7,1,0,0,4,0,5,2,0,1,2,0,1,1,0,0,0,0,0,0,1,1,1,0,0,2,3,0,0,0,1,1,1,0,1,1,0,0,1,0,1,3,0,1,1,0,0,0,1,0,1,0,0,0,0,4,0,1,2,1,1,1,2,0,0,0,0,1,2,1,0,0,0,0,1,0,0,1,0,2,0,1,1,2,0,3,0,2,0,1,0,0,1,3,0,0,0,2,0,1,1,0,1,1,0,0,1,1,1,0,0,0,0,2,4,2,2,1,1,0,1,0,0,3,2,0,3,0,1,1,0,0,1,0,0,2,2,0,1,0,2,1,1,0,0,0,0,1,1,4,1,3,1,0,0,2,0,1,1,1,0,0,1,1,0,1,0,1,2,3,1,0,0,1,0,1,0,2,2,1,0,4,1,3,0,2,0,0,0,0,0,1,1,1,0,0,1,1,0,1,0,1,1,0,0,1,0,0,0,0,2,0,1,0,1,1,0,0,0,1,2,0,1,1,0,2,2,1,0,0,1,0,1,1,0,1,2,1,1,0,3,3,1,0,2,0,0,0,0,1,0,0,1,0,1,1,2,2,2,0,0,0,1,1,0,0,0,1,0,1,2,0,1,1,0,0,0,1,0,2,0,0,1,0,0,2,0,1,1,0,1,2,0,0,0,2,3,2,3,1,3,0,1,2,0,0,0,0,0,0,0,0,0,3,1,0,0,0,2,1,0,0,0,0,1,1,3,5,0,1,0,1,1,1,0,2,1,0,2,0,1,0,1,0,3,0,0,0,1,0,2,2,0,0,0,1,0,0,1,1,3,0,1,1,5,0,0,0,0,1,0,0,1,0,1,2,0,1,2,3,1,0,0,0,2,1,1,0,0,0,3,0,0,0,2,0,0,1,0,0,1,0,1,2,0,0,0,1,1,0,2,3,0,1,1,1,0,0,2,0,1,1,1,1,0,0,1,1,0,0,1,1,0,0,0,0,0,1,2,1,0,0,3,0,0,0,1,0,0,1,0,0,1,1,0,1,1,0,1,0,1,1,5,1,2,0,1,0,0,1,0,0,0,1,0,0,0,0,1,2,0,0,0,0,1,0,0,0,1,0,2,0,0,2,0,1,1,1,1,0,1,1,0,0,2,1,1,1,1,0,2,0,1,2,0,1,0,0,0,0,1,0,1,1,0,0,2,1,0,0,0,1,0,0,2,1,1,1,0,2,0,2,1,1,1,0,0,1,1,2,0,0,0,0,0,0,0,0,0,0,0,0,2,0,0,0,0,4,0,1,0,1,0,1,0,1,0,0,1,0,2,0,1,0,1,1,1,1,2,0,1,1,3,1,0,1,0,0,1,1,1,0,0,1,1,2,1,1,1,0,0,0,1,0,0,0,1,1,0,1,0,0,0,3,0,0,0,2,0,1,0,0,3,1,2,1,0,1,0,0,1,1,0,0,0,0,0,0,1,1,0,0,0,0,1,0,0,1,0,1,0,1,0,2,2,1,3,0,0,0,1,2,0,0,0,0,0,1,0,1,1,0,0,1,0,4,0,0,0,0,1,0,0,1,1,0,1,0,1,0,1,0,0,3,0,0,0,0,0,2,0,0,0,2,0,0,0,0,0,1,0,0,0,0,0,0,0,0,0,2,1,0,1,1,1,0,0,0,0,1,0,2,0,0,0,1,0,1,0,1,1,0,0,1,0,2,0,0,0,0,0,0,0,0,0,0,0,0,0,0,3,0,0,1,1,2,1,1,0,0,0,1,0,0,1,0,0,0,1,1,1,2,0,0,2,0,0,1,0,0,3,0,0,1,0,0,0,0,1,0,0,0,0,0,1,1,0,0,0,0,0,1,1,1,0,0,0,0,2,0,0,0,0,0,3,1,0,0,1,0,2,0,0,0,1,0,0,1,1,3,0,1,1,1,1,0,1,1,0,0,1,0,0,1,0,1,2,0,0,0,0,0,0,1,1,2,0,0,0,0,0,0,0,0,0,2,0,0,1,2,0,0,0,2,1,0,1,1,1,0,0,2,0,1,0,0,0,0,1,0,1,0,0,1,1,1,3,0,1,1,0,1,0,0,0,1,0,0,2,1,0,1,2,4,0,0,1,1,0,0,0,0,0,0,0,0,0,0,1,1,0,0,0,0,0,0,1,0,1,0,0,0,4,0,0,2,0,0,0,0,0,0,2,0,0,2,0,1,0,0,1,0,1,0,1,1,2,0,0,0,0,0,0,0,2,2,0,0,1,0,0,1,0,0,0,0,0,0,0,0,0,0,0,0,1,1,1,0,1,0,0,0,0,0,1,0,2,0,1,0,0,0,1,0,0,0,1,0,0,0,1,0,1,0,0,0,0,0,1,0,0,0,1,0,3,0,1,1,0,0,2,0,0,0,0,0,3,0,1,1,0,0,0,0,0,0,2,2,0,0,0,0,1,0,3,0,0,0,1,0,2,0,0,0,2,2,1,1,0,0,1,2,1,1,0,0,0,0,0,0,0,1,0,0,0,1,0,1,0,1,0,1,1,1,0,0,1,0,0,0,0,0,0,0,2,0,0,0,0,2,0,1,0,0,0,0,0,0,0,0,0,0,0,0,2,0,0,0,0,1,1,0,0,0,0,1,0,2,0,0,1,0,0,1,0,0,0,1,0,0,0,0,0,1,0,0,0,0,0,0,0,0,0,0,0,0,1,0,0,0,0,0,4,0,0,0,2,1,0,2,0,0,0,1,1,0,0,0,0,0,3,0,0,0,2,2,0,0,1,1,0,0,0,1,0,0,1,0,0,0,0,0,1,0,0,0,0,0,0,0,1,0,0,0,1,1,2,0,0,0,0,2,0,0,0,0,0,0,0,2,0,0,0,0,0,1,0,0,0,1,0,1,0,0,0,1,1,0,0,0,0,0,0,0,0,0,0,0,0,0,0,1,5,0,0,0,5,0,2,0,0,0,0,0,0,0,0,1,0,0,1,0,0,1,1,1,0,0,0,0,0,0,0,0,1,1,1,0,1,1,0,0,0,0,0,0,0,0,0,0,0,1,0,0,0,0,0,0,1,0,0,0,0,1,3,0,2,0,0,0,0,0,1,3,0,0,0,0,1,0,0,2,0,0,0,0,0,0,0,2,0,1,1,0,0,0,0,1,0,0,1,4,1,0,0,0,0,1,0,0,1,0,2,1,0,0,0,0,0,1,0,0,0,0,0,0,0,0,0,0,1,1,0,1,0,0,0,0,0,1,0,1,2,0,1,2,0,1,0,0,0,0,1,0,1,0,0,0,1,0,0,1,0,0,0,0,0,0,0,0,0,1,1,0,0,0,1,0,1,0,0,0,1,1,0,0,1,1,0,0,1,1,0,0,1,0,0,0,0,1,0,0,0,0,0,0,0,0,0,0,1,0,0,0,0,0,0,0,0,0,0,0,0,2,0,0,1,2,0,1,0,0,0,1,0,1,0,1,2,0,0,0,0,2,0,1,0,0,0,0,0,1,1,1,0,0,0,0,1,1,0,1,0,1,2,0,0,0,0,0,0,0,1,0,0,0,0,0,1,1,3,1,0,0,0,2,0,0,2,0,0,2,0,0,0,0,0,0,0,0,0,0,0,1,1,0,0,0,0,0,1,0,0,0,0,0,0,0,1,0,0,0,1,0,0,2,0,0,0,0,0,1,2,1,1,1,0,0,0,0,0,1,0,1,0,1,0,0,0,1,2,0,0,0,1,1,0,0,0,0,0,0,0,0,0,0,0,0,1,1,0,0,2,0,2,0,2,0,0,0,0,0,0,0,2,2,0,0,2,0,0,0,0,1,0,1,0,0,0,2,0,0,0,0,0,0,0,0,0,1,0,2,0,1,2,2,1,1,0,1,0,1,0,0,0,0,0,0,0,0,0,0,1,0,1,0,0,0,0,0,0,1,0,0,0,2,0,0,0,0,0,1,1,0,0,0,1,0,2,0,0,0,0,0,1,0,1,0,0,0,0,0,0,0,0,0,0,0,0,0,0,0,1,0,0,0,0,0,0,1,0,1,0,0,0,0,0,0,2,1,0,0,0,0,1,0,0,0,0,2,0,0,0,0,2,0,0,0,0,0,0,1,0,0,0,0,0,0,0,0,1,0,0,0,0,0,0,0,1,0,0,2,0,0,1,0,0,2,0,0,0,0,0,0,0,1,0,1,0,0,0,0,0,0,0,0,0,1,0,0,0,0,0,0,1,0,0,0,1,1,0,1,1,1,0,0,0,0,0,2,0,0,0,0,0,0,0,0,0,0,0,2,0,1,0,0,0,0,0,0,1,0,0,0,0,0,0,0,1,0,0,0,0,0,2,0,0,0,0,0,0,0,0,0,0,0,0,0,0,0,0,0,0,1,1,0,2,0,0,0,0,0,0,0,0,0,0,2,0,0,0,0,0,0,0,1,1,0,0,0,0,0,0,0,0,2,0,0,0,0,0,1,0,0,0,0,0,0,0,0,2,0,1,0,2,0,0,0,0,0,0,0,0,0,0,2,0,0,0,0,0,1,0,0,0,0,0,1,0,0,0,0,0,0,0,0,0,0,1,0,0,0,0,2,1,0,0,0,0,0,0,0,0,0,0,1,0,0,0,0,0,1,0,1,0,0,0,1,0,0,1,0,1,1,0,0,0,0,0,0,1,0,0,1,0,0,0,2,1,0,0,2,0,1,0,0,1,0,0,0,0,0,0,0,1,2,1,1,0,0,1,0,0,0,0,1,0,0,1,0,0,0,1,1,1,0,0,1,0,1,0,0,0,0,1,0,0,0,0,0,0,0,2,0,0,1,0,0,0,0,1,0,0,1,0,1,0,3,0,0,0,0,0,0,2,0,0,0,0,1,1,0,1,1,2,0,0,1,0,0,0,1,0,0,0,1,0,0,1,1,0,0,0,1,0,0,0,0,1,1,0,1,0,0,0,0,2,1,1,0,0,0,0,0,2,0,0,1,0,0,0,1,0,1,0,0,0,0,0,0,0,1,0,0,1,1,1,0,0,1,0,0,0,0,0,1,1,0,0,0,0,0,0,1,0,1,1,1,3,0,2,0,0,0,1,0,0,0,0,0,1,1,0,0,1,0,1,0,0,0,0,0,0,0,0,0,0,0,1,1,0,0,0,0,0,0,0,0,0,0,0,1,0,1,0,0,0,1,0,0,0,0,0,0,0,0,0,2,0,0,0,0,0,2,0,0,2,0,0,0,0,2,0,0,0,0,0,1,0,0,0,0,0,0,0,1,0,0,0,0,1,0,0,0,0,0,0,0,0,0,0,0,1,0,0,0,0,0,2,0,1,1,0,0,0,0,0,0,0,3,0,0,0,0,0,0,0,0,1,0,0,0,0,0,0,0,1,2,0,0,0,0,0,0,0,0,0,0,0,0,1,0,0,0,0,0,0,0,0,1,0,2,0,0,1,1,0,0,1,0,0,1,0,0,2,0,0,0,0,0,0,0,2,0,1,1,0,0,0,0,0,0,0,2,0,0,0,0,0,0,0,0,0,2,0,0,0,0,1,0,0,0,0,0,1,0,1,1,0,0,1,0,0,0,0,1,1,0,0,1,0,0,3,0,0,0,1,0,0,0,1,0,0,0,0,0,0,0,1,2,0,0,0,1,0,0,0,0,1,0,0,1,0,0,0,1,1,0,0,0,0,0,0,0,0,0,1,0,1,1,0,0,0,0,0,1,0,0,1,1,0,1,0,1,0,0,0,1,0,0,0,0,0,0,0,0,1,0,0,1,0,0,0,0,1,0,0,0,0,0,2,0,0,0,0,0,0,0,1,0,0,1,0,0,0,0,0,0,0,0,0,0,0,1,0,0,1,0,0,0,1,0,0,0,0,2,1,0,0,0,0,0,2,0,0,0,0,0,0,0,0,0,0,0,0,0,0,0,0,0,0,0,0,0,0,0,0,0,0,0,0,0,0,1,1,0,0,0,1,0,0,0,1,0,Blankenship</t>
  </si>
  <si>
    <t>94,8,5,8,9,9,3,12,1,3,1,3,0,0,3,2,1,6,8,0,4,0,0,0,1,1,3,0,0,1,5,1,3,0,0,0,0,2,0,1,0,0,0,6,1,0,0,0,0,0,1,0,0,2,3,0,0,0,1,1,0,1,0,0,0,2,0,1,1,2,0,1,2,0,1,0,3,0,0,2,0,0,0,0,0,2,2,1,0,1,0,0,0,1,0,0,0,1,0,0,0,0,0,0,0,0,0,0,0,0,0,0,0,0,1,0,0,0,0,1,0,0,0,2,0,0,1,0,1,0,1,0,0,0,0,0,0,0,0,1,0,0,0,0,1,0,0,1,0,1,0,0,2,0,0,0,0,3,0,0,0,0,0,0,1,0,0,2,2,0,0,0,0,0,0,0,0,0,2,0,0,1,0,1,0,0,0,0,0,0,0,0,1,2,0,0,0,0,0,0,2,0,1,0,1,0,0,2,0,0,0,0,0,0,0,0,0,0,0,0,0,0,0,1,1,0,0,0,0,0,0,0,0,0,0,0,0,0,0,1,0,0,0,0,0,0,0,0,0,0,0,0,0,0,0,0,0,1,0,0,0,0,0,0,0,0,0,0,0,0,0,0,0,0,0,0,0,0,0,0,0,0,0,0,0,0,0,0,0,0,0,0,0,0,0,0,0,0,0,0,0,0,1,0,0,1,0,0,0,0,0,0,0,0,0,0,0,0,0,0,0,0,0,0,3,0,0,0,0,0,0,0,1,0,0,0,0,1,0,0,0,0,0,0,0,1,0,0,0,1,0,0,0,0,0,0,1,0,0,0,0,0,0,0,0,0,0,0,0,0,1,0,0,0,0,0,0,0,0,0,0,0,0,0,0,0,0,0,0,0,0,0,0,0,0,0,0,0,0,0,0,0,0,0,0,0,0,1,0,0,0,0,0,0,0,0,0,0,0,0,0,0,0,1,0,0,0,0,0,1,0,0,0,0,0,0,0,0,0,0,0,0,0,0,0,0,0,0,0,0,0,0,0,0,0,0,0,0,0,0,0,0,0,0,0,0,0,0,0,0,0,1,0,0,0,0,0,0,0,0,0,0,0,3,0,0,0,0,1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1,0,0,0,0,0,0,0,0,0,1,0,0,0,0,0,0,0,0,0,0,0,0,0,0,0,0,0,0,0,0,0,0,0,0,0,0,0,0,0,0,0,0,0,0,0,0,0,0,0,0,0,0,0,0,0,0,0,0,0,1,0,0,0,0,0,0,0,0,0,0,0,0,0,0,0,0,0,0,0,0,0,0,0,0,0,0,0,0,0,0,1,0,0,0,0,0,0,0,0,0,0,0,0,0,0,0,0,0,0,0,0,0,0,0,0,0,0,0,0,0,1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1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1,0,0,0,0,0,0,0,0,0,0,0,0,0,0,0,0,0,0,0,0,0,0,0,0,0,0,0,0,0,2,0,0,0,0,0,1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1,0,0,0,0,1,0,0,0,0,1,2,0,1,0,2,1,0,0,0,0,0,1,1,0,0,0,0,0,0,0,0,0,0,0,0,0,0,0,0,0,0,0,0,0,0,1,2,0,2,0,0,0,1,0,0,2,0,0,0,2,0,0,1,1,0,0,0,0,0,0,0,0,0,0,2,0,0,0,0,0,0,0,0,0,0,0,0,2,0,0,0,2,0,0,0,0,0,0,0,0,0,1,0,0,0,0,0,0,0,1,0,0,0,0,0,0,0,0,1,0,0,0,0,0,0,0,0,0,0,0,0,0,0,0,0,0,0,0,1,0,0,0,0,0,0,0,0,0,0,2,0,0,0,0,1,0,0,0,0,0,0,0,0,0,0,0,0,1,1,0,0,0,0,0,0,0,0,0,0,1,0,0,0,0,0,0,0,0,1,0,0,0,0,0,0,0,0,0,1,0,0,0,0,0,0,0,0,0,0,0,0,0,0,0,0,0,1,0,0,0,0,0,0,0,2,0,0,0,0,0,0,0,0,0,0,1,0,0,0,0,0,0,0,0,0,0,0,0,0,0,0,0,0,0,0,0,0,0,0,0,0,0,0,0,0,0,0,0,0,0,0,0,0,0,0,0,0,0,0,0,0,0,0,0,0,0,0,0,0,0,0,0,0,0,0,0,1,0,0,0,1,0,1,0,0,0,0,0,0,0,0,0,0,0,0,0,0,0,0,0,1,0,0,0,0,0,0,0,0,0,0,0,0,0,0,0,0,0,0,0,0,0,0,0,2,0,0,0,0,0,0,0,0,0,0,0,0,0,0,0,0,0,0,0,0,1,0,0,0,1,0,0,0,0,0,0,0,0,0,0,0,0,0,0,0,0,0,0,0,0,0,0,0,0,0,0,0,0,0,0,0,0,0,0,0,0,0,0,0,0,0,0,0,0,1,0,0,0,0,1,0,0,0,0,1,0,0,0,0,1,0,0,0,0,0,0,0,0,0,0,0,0,0,0,0,0,0,0,0,0,0,0,0,0,0,1,0,0,0,0,1,0,0,0,1,0,0,0,0,0,0,0,0,0,0,0,0,0,0,0,0,0,0,0,0,0,0,0,0,0,0,0,0,0,0,1,0,0,0,0,0,0,0,0,0,0,0,0,0,0,0,0,0,0,0,0,0,0,0,0,0,0,0,0,0,0,0,0,0,0,0,0,0,0,1,0,0,0,0,0,0,1,0,0,0,0,0,0,0,0,0,0,0,0,0,0,0,0,1,0,0,0,0,0,0,0,0,0,0,0,0,0,0,0,0,0,0,0,0,0,0,0,0,0,0,0,0,0,0,0,0,0,0,0,0,0,0,0,0,0,0,0,0,0,0,1,0,0,0,0,0,0,0,0,0,0,0,0,0,0,0,0,1,0,0,0,0,0,0,0,0,0,0,0,0,0,0,0,0,0,0,0,0,0,0,0,0,0,0,0,0,0,0,0,0,0,0,0,0,0,0,0,0,0,0,1,0,0,0,0,0,0,0,0,0,0,0,0,0,0,0,0,0,0,0,0,0,0,0,0,0,0,0,0,0,0,0,0,0,0,0,0,0,0,0,0,0,0,0,0,0,0,0,0,0,0,0,0,0,0,0,0,0,0,0,0,0,0,0,0,0,0,0,0,0,0,0,0,1,0,0,0,0,0,0,0,0,0,0,1,1,0,0,0,0,0,0,0,0,0,0,0,0,0,0,0,0,0,0,0,0,1,0,0,0,0,0,0,0,0,0,0,0,0,0,0,0,0,0,0,0,0,0,0,0,0,0,0,0,0,0,0,0,0,0,0,0,0,0,0,0,0,1,0,0,0,0,0,0,2,0,0,0,0,0,0,0,0,0,0,0,0,0,0,0,1,0,0,0,0,0,0,0,0,0,0,0,0,0,0,1,0,0,0,0,0,0,0,0,0,0,0,0,0,0,1,0,0,1,0,0,0,0,0,0,0,0,0,0,0,0,0,0,0,0,0,0,0,0,0,1,0,1,1,0,0,0,0,0,0,0,0,0,0,0,0,0,0,0,0,0,0,0,0,0,0,0,0,0,0,0,0,0,0,0,0,0,0,0,0,0,0,0,0,0,0,0,0,0,0,0,0,0,0,0,0,0,0,0,0,0,0,0,0,0,0,0,0,0,0,0,0,0,0,0,0,0,0,0,0,0,0,0,0,0,0,0,0,0,0,0,0,0,0,0,0,0,0,0,0,0,0,0,0,0,0,0,0,0,1,0,0,0,0,0,0,0,0,1,0,0,0,0,0,0,0,1,0,0,0,0,0,0,0,0,0,0,0,0,0,0,0,0,0,0,0,0,0,0,0,0,0,0,0,0,0,0,0,0,0,0,0,0,0,0,0,0,1,0,0,0,0,0,0,0,0,0,0,0,0,0,0,0,0,0,0,0,0,0,0,0,0,0,0,0,0,0,0,0,0,0,0,0,0,0,0,0,0,0,0,0,0,0,0,0,0,0,0,0,0,0,0,0,0,0,0,0,0,0,0,0,0,0,0,0,0,0,0,0,0,1,0,0,0,0,0,0,1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1,0,2,0,0,0,0,1,0,0,0,0,0,0,0,0,0,0,0,0,0,0,0,0,0,0,0,1,0,0,0,0,0,0,0,0,0,0,0,0,0,0,0,0,0,0,0,0,0,0,0,0,0,1,0,0,0,0,0,0,0,0,0,0,0,0,0,0,0,0,0,0,0,0,0,0,0,0,0,0,0,0,0,0,0,0,0,0,0,0,0,0,0,0,0,0,0,0,0,0,0,0,0,0,0,0,0,0,0,0,0,0,0,0,0,0,1,0,1,0,0,0,0,0,0,0,0,0,0,0,0,0,0,0,0,0,0,0,0,0,0,0,0,0,0,0,0,0,0,0,0,0,1,1,0,0,0,0,0,0,0,0,0,0,0,1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1,0,0,0,0,0,0,0,0,0,0,0,259,92,59,64,61,33,42,41,20,20,23,41,29,25,25,23,14,16,14,14,15,10,6,10,17,19,8,17,20,15,7,7,7,10,14,8,8,9,20,11,7,17,12,16,7,8,8,15,8,14,12,5,10,4,6,10,11,13,3,9,7,6,10,9,5,4,7,13,5,5,11,9,9,11,2,7,11,9,9,6,9,8,2,7,9,6,5,5,4,5,3,1,5,2,2,6,5,4,3,2,9,0,2,13,3,3,6,7,5,0,3,6,1,2,4,5,4,2,1,6,2,0,3,0,3,9,3,1,3,2,4,3,6,6,4,1,3,4,3,3,0,9,6,1,4,0,4,1,3,4,12,2,5,2,4,5,2,3,6,2,1,3,3,2,7,5,1,3,4,7,4,3,5,2,0,3,1,3,1,3,4,2,2,3,1,3,3,3,12,2,2,2,3,2,3,4,3,4,3,2,2,1,2,1,1,1,0,8,2,1,4,2,1,0,3,2,4,3,2,0,5,0,1,3,2,2,0,5,3,3,6,3,3,2,7,3,3,5,1,3,1,10,3,3,4,1,0,5,1,0,1,5,4,1,2,2,3,4,6,6,2,7,0,1,4,2,2,5,1,1,3,1,0,3,0,1,0,1,0,5,3,1,0,4,5,1,0,0,0,0,2,4,0,0,3,1,1,6,2,6,1,1,5,0,0,1,0,8,1,2,0,3,0,3,4,2,4,1,1,2,1,1,0,8,3,2,2,2,1,1,1,3,1,2,1,6,1,0,2,1,3,1,1,1,2,0,1,4,0,8,0,1,1,5,1,0,4,0,3,0,2,0,2,1,0,2,1,3,0,1,3,1,0,1,1,3,6,5,2,2,5,0,0,0,0,1,0,3,1,1,0,0,0,0,0,2,5,1,4,1,3,1,1,2,2,3,1,1,2,0,1,1,0,2,1,4,0,0,1,0,3,2,0,4,3,0,0,0,1,1,0,1,0,0,1,3,4,1,0,2,1,0,0,1,0,0,0,2,8,1,3,1,1,3,4,1,3,0,0,0,0,1,4,1,2,2,1,2,3,3,0,3,2,3,1,1,1,2,0,0,0,2,0,1,1,0,1,1,0,1,1,0,1,1,0,0,4,1,0,0,0,1,0,0,4,1,1,0,2,1,4,0,2,1,1,0,2,0,0,3,3,0,0,2,0,2,0,2,0,3,0,1,1,0,0,0,0,0,0,0,2,0,1,1,0,1,0,1,0,0,1,0,1,3,0,2,1,2,1,0,1,0,0,0,0,0,1,1,0,2,0,1,0,1,2,0,1,1,0,0,1,0,1,1,2,0,2,2,0,0,1,1,1,1,2,2,0,0,1,1,0,0,0,0,0,0,0,0,3,2,1,0,2,0,1,1,0,2,0,2,0,3,5,2,0,2,0,1,4,1,0,1,2,0,0,2,0,2,0,1,0,0,1,0,1,8,0,0,0,0,0,0,1,1,0,1,0,0,1,0,3,2,1,0,1,2,5,1,1,2,0,4,1,0,2,1,0,0,0,0,3,4,2,0,1,0,2,0,1,1,2,0,0,0,1,2,3,2,0,0,0,0,1,0,1,0,0,0,0,1,2,0,0,3,0,0,0,3,2,0,1,1,1,0,0,0,1,0,2,0,1,1,0,2,0,2,0,0,0,0,5,2,1,1,1,2,0,0,0,1,2,2,0,0,0,0,0,0,1,1,0,0,0,0,0,0,2,0,2,1,0,3,0,0,2,0,1,1,0,0,0,1,0,0,1,0,1,1,0,0,3,1,1,1,1,1,0,0,5,0,0,0,0,1,0,2,8,1,0,5,0,1,0,3,2,0,0,1,1,0,1,1,0,0,0,0,1,0,2,0,0,0,0,1,0,1,0,3,1,0,0,2,1,0,0,0,1,4,1,0,0,0,0,0,0,0,0,2,1,2,0,0,1,0,0,2,0,1,0,0,0,3,3,8,0,0,2,1,0,0,0,0,3,0,0,1,1,0,2,0,1,0,1,1,1,0,2,1,0,0,1,0,0,0,1,0,4,1,0,1,0,0,2,0,0,1,1,2,2,1,3,1,1,0,0,0,0,1,0,2,0,0,0,2,1,1,0,0,3,0,0,1,0,0,0,1,0,1,1,1,2,0,0,0,1,0,0,1,0,0,0,0,1,1,0,0,0,0,0,0,2,0,0,0,0,0,1,0,1,0,0,1,1,1,0,1,0,0,0,0,1,0,0,1,0,0,2,0,1,0,1,0,3,0,0,2,2,1,0,2,2,0,0,0,0,1,1,0,0,0,6,0,0,1,1,0,0,0,0,0,1,0,1,0,2,0,2,0,1,0,0,0,0,0,0,0,1,0,1,0,1,0,0,1,0,1,1,0,1,0,0,0,0,1,0,1,0,1,0,0,1,1,0,0,0,0,0,0,6,1,1,1,1,2,1,1,0,1,0,0,0,0,2,1,0,0,0,0,0,0,3,2,1,4,0,0,2,1,0,0,0,2,2,0,0,0,0,0,0,0,0,2,1,1,1,2,0,1,0,0,0,0,0,0,0,1,1,0,0,0,3,0,1,0,2,0,0,0,0,1,0,0,0,1,0,0,1,0,0,0,1,0,0,0,3,0,0,0,0,0,0,0,0,0,0,0,1,2,1,0,0,0,1,0,0,0,1,1,0,0,0,1,0,0,0,0,1,1,3,0,0,0,3,0,0,0,1,1,1,0,1,0,2,1,0,0,0,3,0,0,0,0,0,0,0,3,0,0,3,0,1,0,1,0,1,0,0,1,0,1,1,0,1,0,0,0,1,0,0,0,5,1,0,0,0,2,0,0,0,0,0,0,0,1,3,3,0,3,1,1,1,3,0,0,0,0,0,0,0,0,0,0,0,2,0,0,1,0,1,1,3,0,3,0,0,1,0,1,0,0,0,0,0,0,0,0,0,0,0,1,0,1,0,2,1,1,0,0,0,1,0,0,0,0,1,0,0,0,0,1,0,0,0,1,0,0,5,0,0,0,1,0,1,0,0,2,0,0,0,0,0,0,1,1,0,2,0,0,0,0,1,0,0,1,1,0,0,0,1,3,1,1,0,0,0,0,0,0,0,0,0,0,0,0,0,1,1,2,0,1,5,0,1,0,0,0,0,0,0,1,0,1,1,1,0,0,0,0,2,0,0,2,1,1,0,0,0,2,2,0,0,0,0,0,1,0,0,0,0,0,1,0,1,0,0,0,0,1,0,0,0,0,0,1,0,0,0,0,1,2,0,0,0,0,0,0,0,1,0,1,1,0,0,0,0,2,0,0,0,0,0,0,2,0,3,0,0,0,2,1,0,1,2,0,0,1,0,0,1,0,0,0,0,2,0,0,0,0,0,0,0,0,0,1,0,0,0,0,0,0,1,0,0,1,0,1,0,0,0,1,0,1,1,0,0,0,1,0,1,3,1,0,0,0,0,1,0,0,0,0,0,0,0,0,0,1,0,0,0,1,0,0,0,2,2,1,1,2,2,1,2,0,0,0,0,0,0,1,2,0,1,1,0,0,0,0,0,0,0,0,1,0,1,0,0,0,0,1,1,1,2,0,0,1,0,0,0,0,0,0,0,1,1,1,0,0,1,0,1,3,1,0,0,1,1,1,0,1,0,0,1,0,0,0,1,0,2,0,0,0,3,0,0,0,0,1,1,0,0,1,1,0,1,0,0,2,1,0,2,1,1,1,0,1,0,0,0,4,1,2,0,0,1,0,0,0,0,0,0,0,0,2,0,0,0,1,0,0,0,0,0,1,0,1,0,0,0,0,0,0,0,1,0,1,0,0,1,1,0,0,3,1,0,1,0,1,0,0,0,0,1,0,1,1,0,0,0,1,1,1,0,0,1,0,0,0,0,0,0,0,0,0,0,3,1,0,0,1,1,1,1,0,2,0,0,0,1,0,1,1,1,1,1,0,0,0,2,0,0,0,0,1,0,0,0,0,0,0,1,0,0,0,0,1,0,0,0,0,1,0,0,0,0,1,0,0,1,0,0,0,0,0,0,0,0,0,1,0,2,0,0,0,0,1,0,0,0,0,0,2,0,2,0,0,0,1,1,0,0,0,0,1,0,0,0,0,0,0,2,0,1,0,1,0,2,0,1,0,0,2,1,0,0,0,0,0,1,0,0,0,0,1,1,0,1,1,0,0,0,0,0,0,1,1,1,0,1,0,0,0,0,1,0,0,0,0,0,0,0,2,0,1,0,1,0,0,0,0,0,0,0,0,1,0,2,1,0,0,0,1,0,0,0,0,0,0,0,0,0,2,3,1,0,0,1,0,0,0,1,0,0,1,0,1,1,0,1,1,0,0,0,1,0,2,1,0,0,0,0,0,0,1,0,2,1,0,0,0,0,0,0,0,0,0,0,0,0,1,0,0,0,0,1,2,0,0,1,0,0,0,1,0,0,3,0,0,0,2,0,0,0,0,2,0,0,1,1,0,2,1,0,0,0,1,2,0,2,0,0,0,0,0,1,2,2,0,0,1,0,0,0,0,1,0,0,2,1,0,1,1,0,2,0,0,0,0,0,1,0,0,1,0,0,0,1,1,0,0,0,0,0,0,0,0,0,1,0,0,0,0,0,1,0,0,0,0,0,0,0,0,2,0,1,0,0,0,2,0,0,0,0,0,0,0,1,0,1,0,0,0,0,0,1,0,0,0,1,0,1,0,0,0,0,1,0,0,0,0,0,0,0,0,0,0,0,0,0,1,0,0,0,1,0,0,0,0,0,1,0,1,0,2,0,1,1,0,0,0,0,0,0,0,0,1,0,0,0,2,0,0,0,0,0,0,0,0,0,0,0,0,0,0,2,2,0,0,0,3,2,0,0,0,0,0,0,2,0,0,0,0,0,0,2,0,0,0,0,0,0,0,0,2,0,0,0,0,0,0,0,1,0,0,0,0,0,1,0,0,1,0,0,0,0,0,0,0,0,0,0,0,0,0,0,1,0,0,0,0,0,1,0,1,0,0,0,1,0,0,0,0,0,0,1,0,0,0,0,0,1,2,0,2,0,2,0,0,2,2,0,0,0,0,0,0,0,1,1,0,0,0,0,0,0,0,0,0,0,3,2,0,0,0,0,1,2,1,2,0,0,0,1,0,0,0,0,0,1,0,0,0,0,0,0,1,0,0,0,0,0,0,1,2,0,0,0,0,0,1,0,0,0,1,0,1,0,0,0,0,0,0,0,0,0,0,0,0,0,0,0,0,0,1,0,0,0,0,0,1,1,1,0,0,1,0,1,0,0,0,1,0,2,0,1,0,0,0,0,0,0,2,1,0,0,0,1,0,1,0,0,1,0,0,0,0,0,0,0,0,1,0,0,0,0,0,2,0,0,0,2,0,1,0,0,0,1,0,0,0,0,0,0,0,0,0,0,1,0,0,0,0,0,0,0,0,0,2,1,1,0,1,0,0,1,0,0,0,0,0,0,0,0,0,0,3,0,0,0,0,0,0,0,2,0,0,0,0,2,0,0,0,0,0,0,0,0,0,0,0,0,1,0,2,0,0,1,0,0,0,1,0,0,0,0,0,0,0,0,0,0,1,0,0,1,0,0,0,0,1,0,1,1,0,0,2,0,0,2,2,0,1,0,0,0,0,0,0,0,0,0,1,0,0,2,0,1,0,0,0,0,1,2,0,0,0,0,1,0,0,0,0,0,0,0,0,1,1,1,0,0,0,1,0,0,0,0,0,2,0,0,0,0,0,1,2,0,1,0,0,0,0,0,0,0,0,0,0,0,0,0,0,0,1,0,0,0,0,0,0,1,0,0,0,0,0,0,0,0,0,1,0,0,0,0,1,1,0,1,0,0,0,0,0,0,0,0,0,1,1,0,0,1,0,0,0,0,0,0,0,0,0,0,0,0,0,3,0,0,0,0,0,0,0,0,0,0,2,0,0,0,0,0,0,0,0,0,0,0,0,0,0,0,0,0,1,0,0,2,0,0,0,0,0,0,0,1,0,0,0,0,0,0,0,0,0,0,0,0,1,1,0,0,0,0,1,0,1,0,1,0,0,0,0,1,0,0,0,0,0,0,0,0,0,0,0,1,0,0,0,1,0,0,0,0,0,0,1,0,0,0,1,0,0,0,0,3,0,1,1,0,0,0,0,0,1,0,0,0,0,0,0,0,0,0,0,1,0,3,1,0,0,0,0,0,0,0,0,0,0,0,0,0,1,0,0,0,0,0,0,2,0,1,0,0,0,1,0,0,0,0,1,0,0,0,2,0,0,0,0,0,0,0,0,0,1,0,1,0,3,0,0,0,0,0,0,0,0,0,0,0,0,0,0,1,0,0,0,1,0,0,0,0,0,0,0,0,0,0,0,0,0,0,0,0,0,0,0,0,0,0,1,0,1,0,0,0,0,0,0,1,0,3,0,0,0,0,0,0,0,0,0,0,0,0,0,2,0,0,0,0,0,0,0,1,1,2,0,0,0,0,0,0,1,0,0,0,1,0,1,0,0,0,0,0,1,0,0,0,3,0,0,1,0,0,0,0,0,0,0,0,1,0,0,1,0,0,0,1,0,0,0,0,0,0,0,0,0,1,0,0,0,0,0,0,0,0,0,0,0,0,0,1,0,0,1,0,0,0,2,1,0,0,0,0,2,0,1,0,0,0,0,0,0,0,0,1,0,1,0,0,0,0,2,0,0,0,1,1,0,0,0,0,0,1,1,0,1,0,0,0,0,1,0,0,0,0,0,0,0,0,0,0,0,0,0,0,0,0,0,0,4,0,0,1,1,0,1,1,0,0,0,0,0,0,1,1,0,0,0,0,0,0,0,0,0,0,1,0,0,0,1,0,1,0,2,0,0,3,0,0,0,1,0,0,0,0,0,0,0,0,0,1,0,2,0,0,0,0,0,0,1,0,0,0,0,0,0,0,1,0,0,0,0,0,0,1,0,0,0,0,0,0,0,1,0,0,1,0,0,0,0,0,0,0,0,0,0,0,0,0,0,0,0,0,0,2,0,0,0,0,0,0,0,0,0,0,0,0,0,0,0,1,0,1,0,0,0,0,0,1,0,0,1,0,0,0,1,0,0,0,1,0,0,0,0,0,0,0,2,0,0,0,0,0,1,0,0,0,1,0,1,0,0,0,1,0,0,0,0,0,0,0,0,0,0,0,0,2,0,0,1,0,0,1,1,0,2,1,2,0,0,0,1,0,1,0,0,0,0,0,0,0,0,2,0,1,0,0,0,1,0,0,0,0,0,0,1,1,0,0,0,0,0,0,0,1,0,0,0,2,0,0,0,0,0,3,0,2,0,0,0,0,0,0,0,0,0,0,2,0,0,0,0,0,0,0,1,0,1,0,0,0,1,0,0,0,0,0,0,1,0,0,0,0,0,0,0,0,0,2,0,0,0,0,0,0,0,0,0,0,0,0,0,0,0,0,1,0,0,0,1,0,0,2,0,0,0,1,0,1,3,0,0,0,0,1,0,1,1,0,0,0,0,0,1,1,0,1,0,0,2,0,0,0,0,1,0,2,0,0,0,0,0,0,0,0,1,0,0,0,0,1,0,0,0,1,0,0,0,0,0,0,0,0,1,0,0,0,0,0,0,0,0,0,0,0,0,0,0,0,0,0,0,0,0,0,0,0,0,0,0,0,0,0,0,0,0,0,0,0,0,0,0,0,0,0,0,0,1,0,1,0,0,0,0,0,0,0,0,1,2,0,0,0,0,Blankenship</t>
  </si>
  <si>
    <t>95,15,7,6,15,6,8,3,6,1,1,2,4,2,3,2,0,2,4,1,2,2,2,1,0,2,3,2,0,0,0,1,0,0,3,0,0,0,1,2,2,1,0,3,1,0,1,1,0,0,1,0,1,1,0,0,2,0,1,1,2,0,2,1,1,0,3,0,0,0,0,2,0,0,1,1,0,0,0,0,0,0,1,0,2,2,0,0,1,0,1,0,0,1,0,0,1,0,0,0,0,1,1,0,0,4,0,0,0,0,0,0,0,1,0,1,0,0,0,0,0,0,0,0,0,0,0,0,0,1,0,1,1,0,1,0,0,0,0,0,0,0,0,0,0,0,0,1,0,1,2,0,0,1,0,1,0,0,0,0,0,0,1,0,0,0,0,0,0,0,0,0,0,0,0,0,0,0,0,0,0,0,0,0,0,0,0,0,0,0,0,0,0,1,0,0,1,0,0,0,1,0,0,1,0,0,0,0,0,1,0,1,0,0,0,2,0,0,0,0,1,0,0,0,0,1,0,0,0,0,0,0,0,0,0,0,0,0,0,0,0,0,0,0,0,0,0,0,1,0,1,0,0,0,0,0,0,0,0,0,0,0,1,0,0,0,0,0,0,0,0,0,0,0,0,0,0,0,0,0,0,0,0,4,0,0,1,0,1,0,0,0,0,0,0,0,0,0,0,0,0,0,0,0,0,0,0,0,0,0,0,0,0,0,0,0,0,0,0,0,0,0,0,0,0,0,0,0,0,0,0,0,0,0,1,0,0,0,0,0,0,0,0,0,1,0,0,0,0,0,0,0,0,0,0,0,0,0,0,0,0,0,1,0,0,0,0,0,0,0,0,0,0,0,0,0,0,0,0,0,0,1,0,0,0,0,0,0,0,0,0,0,0,0,0,0,0,1,0,0,0,1,0,0,0,0,0,0,0,0,0,0,0,0,0,0,0,1,0,0,0,0,0,0,0,0,0,0,0,0,0,0,0,0,0,0,0,0,0,0,0,0,0,0,0,0,1,0,0,0,0,0,0,0,1,0,0,0,0,0,0,0,0,0,0,0,0,0,0,0,0,0,0,0,0,0,0,0,0,0,0,0,0,0,0,0,0,0,0,0,0,0,0,0,2,0,0,0,0,0,0,0,0,0,0,0,0,0,0,0,0,0,0,0,1,0,0,0,0,0,0,0,0,0,0,1,0,0,1,0,0,0,0,0,0,0,0,0,0,0,0,0,0,0,0,0,0,0,0,0,0,0,1,0,0,0,0,0,0,0,0,0,0,0,0,0,0,0,0,0,0,0,0,0,0,0,0,0,0,0,0,0,0,0,0,0,0,0,0,0,0,0,0,0,0,0,0,0,0,0,0,0,0,0,0,0,0,0,0,0,0,0,0,0,0,0,0,0,0,0,1,0,0,0,1,0,0,0,0,0,1,0,0,0,0,0,0,0,0,0,0,0,0,0,0,0,0,0,0,0,0,0,1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1,0,0,1,0,0,0,0,0,0,0,0,0,0,0,0,0,0,0,0,0,0,0,0,0,0,0,0,0,0,0,0,0,0,0,0,0,0,0,0,0,0,0,0,0,0,0,0,0,0,0,0,0,0,0,0,0,0,0,0,0,0,0,0,0,0,0,1,0,0,0,0,0,0,0,0,0,0,0,0,0,0,0,0,0,0,0,0,0,0,0,0,0,0,0,0,0,0,0,0,0,0,0,0,0,0,0,0,0,0,0,0,0,0,0,0,0,0,0,0,0,0,0,0,0,0,1,0,0,0,0,0,1,0,0,0,0,0,0,0,0,0,0,0,1,0,0,0,0,0,0,0,0,0,0,0,0,0,0,0,0,0,0,0,0,0,0,0,0,0,0,0,0,0,0,0,0,0,0,0,0,0,0,0,0,0,0,0,0,0,0,0,1,0,0,0,0,0,0,0,0,0,0,0,0,0,0,0,0,0,0,0,0,0,0,0,0,0,0,0,0,0,0,0,0,0,0,0,0,0,0,0,0,0,0,0,0,0,1,0,0,0,0,0,0,0,0,0,0,0,0,0,1,0,0,0,0,0,0,0,0,0,0,0,0,0,0,0,0,0,0,0,0,0,0,0,0,0,1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1,0,0,0,0,0,0,0,1,0,0,0,0,0,0,0,0,0,0,0,0,0,0,0,0,0,0,0,0,0,0,0,0,0,0,0,0,0,0,0,0,0,0,0,0,0,0,0,0,0,1,0,0,0,0,0,0,0,0,0,0,0,0,0,0,0,0,0,0,0,0,0,0,0,0,0,0,0,1,0,0,0,0,0,0,0,0,0,0,0,0,0,1,0,0,0,0,0,0,0,0,0,0,0,0,0,0,0,0,0,0,0,0,0,0,0,0,0,0,0,0,0,1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1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1,6,2,3,0,0,0,0,1,0,1,1,0,0,0,0,0,0,0,0,0,0,0,1,0,0,0,1,0,0,1,0,0,0,0,0,0,0,1,0,0,0,0,0,0,0,0,0,0,1,0,0,0,0,0,2,2,0,0,0,0,0,0,0,0,0,0,0,0,0,0,0,0,0,0,0,0,0,0,0,0,0,1,0,0,0,0,0,0,0,1,0,0,0,0,0,1,0,0,0,0,0,0,0,0,1,0,0,0,0,0,0,0,0,0,0,1,0,0,0,0,0,0,0,0,0,0,0,0,0,1,0,0,1,0,0,0,0,0,0,1,0,0,0,0,0,0,0,0,0,0,0,0,0,0,0,0,0,0,0,0,0,0,0,0,0,0,0,0,0,0,0,0,0,0,0,0,0,0,0,0,0,0,0,0,0,0,0,0,0,0,0,0,0,0,0,0,0,0,0,0,0,0,0,1,0,0,0,0,0,0,0,0,0,0,1,0,0,0,1,0,0,0,0,0,0,0,0,0,0,0,0,0,0,0,0,0,0,0,0,0,0,0,0,0,0,0,0,0,1,0,0,0,0,0,0,0,0,0,0,0,0,0,0,0,0,0,0,0,0,0,0,0,0,0,0,0,0,0,0,0,0,0,0,0,0,0,0,0,0,0,0,0,0,0,0,0,0,0,0,0,0,0,0,0,0,0,0,0,0,0,0,1,0,0,0,0,0,0,0,0,0,0,0,0,0,1,0,0,0,0,0,0,0,0,0,0,0,0,0,0,0,0,0,0,0,0,1,0,0,0,1,0,0,0,0,0,0,0,0,0,0,0,0,0,0,0,0,0,0,0,0,0,0,0,0,0,0,0,1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1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1,0,1,1,0,0,0,0,0,0,0,0,0,0,0,0,0,0,0,0,0,0,0,0,0,0,0,0,0,0,0,0,0,0,0,1,0,0,0,0,0,0,0,0,0,0,0,0,0,0,0,0,0,0,0,0,0,0,0,0,0,0,0,0,0,0,0,0,0,0,0,0,0,0,0,0,0,0,0,0,0,0,0,0,0,0,0,0,0,0,0,0,0,0,0,0,0,0,0,0,0,0,0,0,0,0,0,0,0,0,0,0,0,0,0,1,0,0,0,0,0,0,0,0,0,0,1,0,0,0,0,0,0,0,0,0,0,1,0,1,0,0,0,0,0,0,0,0,0,0,0,0,0,0,0,0,0,0,0,0,0,0,0,0,0,0,0,0,0,0,0,1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1,0,0,0,0,0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1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1,0,1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1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0,313,115,88,77,77,70,41,43,42,37,44,32,37,30,28,32,22,26,23,24,27,21,18,19,23,27,9,27,20,13,17,15,17,9,12,15,15,6,10,18,11,13,20,6,11,11,10,16,12,11,9,9,9,14,13,12,13,5,12,15,11,9,16,6,7,8,5,11,7,7,5,6,17,5,7,6,6,15,15,13,4,9,8,9,6,12,4,7,7,2,8,4,3,7,4,6,4,7,2,9,6,5,3,1,8,6,2,5,7,2,8,3,3,11,10,5,7,8,6,5,6,0,4,7,5,2,3,8,5,5,6,6,4,6,4,6,10,1,1,2,1,5,10,6,9,3,4,6,4,2,3,7,5,6,2,1,3,1,3,5,2,3,6,5,4,8,1,2,6,8,5,4,6,4,4,2,2,2,3,3,5,2,4,5,2,8,1,4,0,5,1,5,3,2,8,3,2,2,0,4,7,3,7,1,1,5,2,8,2,1,5,5,0,2,4,1,12,1,2,4,2,0,7,3,6,0,4,0,2,4,7,2,3,3,1,3,7,3,3,4,5,4,1,3,3,0,3,3,3,4,1,7,4,1,1,2,4,0,7,7,4,3,4,2,5,3,2,2,4,1,6,3,2,3,2,3,2,4,2,7,0,0,1,4,3,2,4,2,6,8,5,4,0,0,3,1,3,2,2,2,3,5,2,1,3,4,2,3,0,5,3,3,3,8,7,1,2,1,3,1,3,0,0,4,4,3,0,2,3,1,4,2,2,4,2,2,2,1,0,2,3,2,4,1,8,3,0,2,1,3,6,0,0,3,0,3,0,1,1,2,1,1,3,2,0,3,0,0,0,1,5,1,1,2,0,1,1,2,1,1,3,0,1,2,2,1,1,5,7,5,7,0,0,2,2,3,3,0,1,0,1,3,0,0,3,1,1,2,3,3,0,1,2,3,3,0,1,3,0,3,3,1,2,1,2,9,0,0,2,1,0,2,1,0,1,3,2,1,3,1,0,2,2,1,2,2,4,0,4,1,2,1,0,1,2,2,0,2,8,0,3,1,2,1,1,0,1,0,0,2,1,1,2,0,1,1,0,1,0,0,1,1,2,0,2,2,1,1,1,1,3,1,2,0,2,0,2,2,2,1,1,1,2,2,2,3,2,0,1,0,3,1,0,1,1,2,3,0,2,1,4,1,1,3,0,3,3,0,3,0,1,0,1,1,2,1,0,2,1,1,3,0,2,0,1,2,2,0,1,0,2,0,0,2,1,0,3,2,1,2,0,2,0,1,0,2,1,0,2,0,1,0,0,2,3,0,0,1,0,3,0,0,2,1,4,1,1,0,0,3,0,2,0,1,2,3,0,0,2,1,1,0,0,0,1,0,1,2,1,0,3,0,1,0,2,2,2,1,0,1,2,3,0,1,1,5,0,1,2,2,0,0,2,1,2,0,2,0,1,1,2,0,2,2,2,4,0,3,1,2,2,3,2,0,7,1,0,0,0,0,0,0,2,1,1,0,1,2,0,1,1,2,2,2,8,2,0,1,1,2,1,1,6,0,1,1,0,0,2,1,2,0,1,2,2,1,4,1,0,2,3,0,0,0,0,1,0,0,1,3,1,3,0,1,0,1,2,1,1,3,2,0,0,2,2,1,4,1,1,0,0,0,0,4,2,2,0,2,1,0,0,2,1,1,0,1,2,1,1,1,1,5,1,0,1,2,0,0,2,0,0,2,0,0,3,0,0,0,2,0,3,2,1,0,6,2,2,0,0,3,1,2,0,2,0,1,0,0,1,3,0,1,2,2,4,2,0,1,0,0,2,1,1,0,0,0,4,0,0,0,0,1,1,0,0,1,0,0,1,0,1,1,0,0,0,0,1,2,2,0,0,0,1,0,1,2,1,2,0,0,0,3,2,0,0,0,2,1,3,1,1,1,0,1,0,0,2,3,0,0,0,0,2,1,0,1,2,0,2,0,1,1,2,4,1,1,1,1,0,0,1,0,0,1,1,1,1,1,2,1,1,1,0,2,2,0,0,3,1,0,0,0,4,0,2,0,0,2,0,1,2,0,1,0,1,0,0,0,4,2,0,2,1,1,0,1,1,1,1,10,0,0,0,2,2,2,0,2,1,1,0,0,0,2,2,0,0,1,2,3,1,0,0,0,2,1,1,1,0,2,1,2,1,2,1,0,2,1,1,1,0,1,0,2,0,1,0,2,2,1,2,0,1,1,1,0,0,0,1,1,1,0,1,0,1,0,2,2,1,1,2,1,2,0,0,0,1,1,2,0,2,4,0,1,0,0,2,1,1,0,3,2,0,0,1,0,1,1,0,1,3,0,1,1,1,1,0,0,1,0,0,0,1,1,1,1,0,2,1,0,0,1,0,2,0,0,1,2,2,1,2,1,2,0,0,0,0,0,0,0,0,1,0,0,0,0,2,1,3,3,2,2,1,0,0,0,0,1,0,0,1,0,2,0,0,0,0,2,1,0,0,1,1,0,1,1,1,1,0,0,1,0,5,0,0,1,0,0,0,0,0,2,1,3,2,0,1,0,1,0,2,1,0,0,2,2,0,5,0,1,0,2,1,2,0,1,1,0,0,1,1,0,0,0,1,2,2,3,2,2,0,4,0,0,0,0,1,2,1,0,2,1,0,0,0,1,0,3,0,0,2,0,2,2,1,2,0,1,1,0,2,1,0,3,3,3,0,0,0,0,1,1,1,1,0,1,1,1,0,2,0,0,0,2,0,0,0,0,1,0,2,1,2,1,0,0,1,0,0,0,0,0,0,2,1,0,1,1,1,0,1,0,1,0,1,0,0,2,0,0,0,2,1,0,2,0,0,0,2,0,1,2,1,1,0,0,0,0,0,1,2,0,1,0,0,1,1,0,1,3,1,0,2,1,0,0,1,0,0,1,0,0,0,0,1,0,1,0,1,2,0,0,0,0,0,1,0,0,2,0,0,0,1,0,2,1,0,1,1,0,0,0,1,0,1,0,0,0,1,1,1,1,0,0,1,0,0,0,5,0,1,0,1,0,1,0,0,1,0,2,0,0,2,0,1,3,1,1,4,1,1,1,0,0,0,1,0,0,1,0,1,0,2,0,1,0,0,2,0,1,0,1,2,0,0,2,1,1,0,1,0,1,0,1,3,1,0,0,0,1,0,0,0,0,1,2,2,0,0,4,3,1,6,0,1,0,0,1,1,0,0,0,1,2,2,0,0,0,0,0,1,1,0,1,0,0,0,1,0,2,0,0,3,0,0,0,1,0,0,1,0,1,2,0,0,0,0,0,1,1,0,0,1,1,0,0,0,1,0,0,1,4,2,0,0,0,1,0,0,2,0,2,0,1,3,0,0,1,0,1,1,0,0,1,0,0,0,2,0,0,1,0,0,0,0,0,0,3,0,0,0,1,0,1,0,0,3,0,0,1,1,0,0,1,0,1,0,0,6,1,0,1,0,0,2,0,0,0,0,0,1,0,0,0,0,0,1,0,0,1,1,0,0,1,1,1,2,1,0,0,0,0,1,0,0,3,1,0,0,0,0,1,1,0,1,0,3,0,0,1,1,0,0,0,0,0,0,1,1,0,3,0,1,0,0,1,0,0,1,0,0,0,0,0,0,0,0,0,1,0,0,0,0,0,0,0,0,0,0,0,0,0,1,0,0,0,0,0,2,0,0,1,0,0,1,0,2,0,0,0,1,0,0,0,0,0,0,0,2,0,0,0,0,0,0,1,0,0,0,0,0,0,4,0,1,0,0,0,0,1,0,2,1,4,0,0,1,2,1,1,1,1,1,0,0,1,4,1,0,0,0,0,4,0,1,0,0,1,1,1,0,1,1,1,0,2,0,1,1,1,0,0,1,2,0,1,0,2,2,0,1,0,0,0,1,0,0,0,0,1,2,0,1,0,1,0,0,0,0,0,1,0,0,0,2,0,1,0,0,2,1,0,1,2,1,0,0,0,0,1,0,1,0,0,2,0,0,0,0,1,0,0,0,0,1,0,3,0,0,0,0,0,0,0,1,1,0,1,0,1,0,0,0,0,2,0,1,0,0,0,1,0,1,0,1,0,0,1,2,0,0,1,0,0,0,0,0,0,0,1,0,0,2,1,1,0,0,0,2,1,0,0,0,0,0,0,1,0,0,1,0,0,0,0,0,0,1,0,0,1,0,0,0,0,1,0,1,0,0,0,0,1,0,0,1,0,2,0,0,0,0,1,0,0,0,0,2,0,1,0,0,5,0,0,0,1,2,0,0,0,0,1,1,0,0,0,0,2,0,0,0,0,0,0,0,0,1,2,0,2,0,0,1,0,0,0,0,1,0,1,0,0,0,2,0,0,0,0,0,0,1,0,0,0,0,1,0,0,0,0,0,1,0,0,0,2,0,1,1,0,0,2,0,0,0,0,0,1,0,0,0,0,0,0,1,1,0,0,0,4,0,0,0,0,0,0,1,0,0,0,0,0,0,0,1,0,0,0,0,1,1,0,0,0,0,0,2,0,1,0,1,0,0,0,1,1,0,0,0,2,0,0,0,0,0,0,0,0,0,1,0,1,0,0,0,0,1,1,0,0,1,0,0,2,0,0,0,0,0,0,2,0,0,0,0,0,0,0,0,2,0,0,0,0,0,0,1,2,0,0,2,1,0,0,3,1,0,0,0,0,0,1,0,0,0,1,0,0,1,0,1,0,0,0,0,0,0,0,0,0,0,0,0,0,1,2,1,1,1,1,1,0,0,2,0,1,1,0,0,0,0,0,0,0,0,1,1,0,0,0,0,0,2,0,1,0,1,0,0,0,2,0,0,0,1,0,0,0,1,1,1,0,0,0,1,2,1,0,0,0,0,0,1,0,0,0,2,0,0,0,0,0,0,0,1,0,0,0,0,1,0,0,0,0,0,1,0,0,0,0,0,0,1,0,1,0,3,1,0,1,0,0,0,0,0,2,1,0,0,0,0,0,4,0,0,0,0,1,0,0,0,0,1,0,1,2,0,0,0,0,0,0,0,0,0,1,0,0,0,0,0,4,0,0,0,0,0,1,0,0,0,0,0,0,0,1,0,0,0,2,0,0,1,2,0,0,1,1,0,1,0,0,0,0,0,1,1,0,0,2,0,1,0,0,0,1,0,0,1,1,0,0,0,0,0,0,0,0,0,2,0,4,0,0,0,0,0,0,0,4,0,0,0,0,0,0,0,0,0,1,0,0,0,1,0,0,1,0,0,0,0,0,0,0,0,0,1,0,0,0,0,0,0,1,0,0,0,0,0,0,0,0,0,0,0,1,1,0,0,1,1,0,0,1,0,0,0,0,0,0,0,0,1,0,0,1,0,0,0,0,0,0,0,0,0,0,3,0,1,0,0,0,0,0,0,1,1,0,0,1,0,4,0,0,1,0,0,0,0,0,0,0,0,0,0,0,0,1,0,1,1,0,0,0,0,2,0,0,0,0,0,0,1,0,1,0,0,0,0,0,1,0,0,0,0,0,0,0,0,0,0,0,1,0,1,0,0,1,0,0,0,1,1,0,1,0,1,0,0,0,0,0,0,0,0,0,0,0,0,0,1,2,0,0,0,0,2,0,0,1,1,0,1,1,0,0,0,0,0,0,0,1,0,1,0,0,0,0,0,1,0,1,0,1,2,0,0,0,0,1,1,1,0,0,0,1,1,1,1,0,0,0,0,0,0,1,0,0,0,0,0,0,0,0,1,0,1,0,1,0,1,0,1,0,0,0,0,1,1,0,0,0,0,0,0,0,0,0,0,1,1,0,0,0,1,0,0,0,0,1,1,0,1,0,0,0,1,0,1,0,0,1,0,0,0,1,2,0,0,0,0,1,0,0,0,0,0,1,0,0,0,0,0,0,0,0,1,1,0,0,0,0,1,2,0,0,0,0,1,1,1,0,0,0,0,1,0,0,0,1,0,1,0,0,1,0,0,0,1,1,0,0,0,0,0,0,0,0,1,0,0,0,0,0,0,0,1,0,1,0,0,0,0,1,0,1,0,0,0,0,0,1,0,0,0,0,0,0,0,0,0,0,0,0,0,0,0,0,0,0,0,0,0,0,0,0,0,0,0,0,1,0,0,0,1,0,0,0,0,1,0,1,0,0,0,0,0,0,0,0,0,0,0,0,0,0,1,2,0,0,0,0,1,0,0,1,2,1,1,4,0,0,0,0,0,1,0,0,0,0,0,0,0,0,0,0,0,0,2,0,0,0,0,0,0,0,0,0,1,0,1,0,0,0,2,0,1,0,0,0,1,0,0,0,0,0,0,0,1,0,1,1,1,0,0,0,0,1,0,0,0,0,0,0,0,0,0,1,0,0,0,0,0,0,0,0,0,0,0,0,0,0,0,0,0,0,0,1,0,1,1,0,0,0,0,0,1,1,0,0,0,0,0,0,1,0,0,0,0,0,2,0,0,0,0,0,0,0,0,0,1,1,0,0,0,1,1,2,0,0,1,0,1,0,0,1,0,1,1,1,0,0,0,0,0,0,0,0,0,0,0,1,1,0,0,1,0,0,0,0,0,0,0,0,0,0,0,0,0,0,0,0,0,0,0,0,0,0,0,0,0,0,0,0,0,0,0,0,0,0,0,1,0,0,0,0,0,0,2,1,0,1,1,0,1,1,3,0,0,0,0,0,0,0,0,0,1,0,0,0,0,0,0,0,0,0,0,1,0,0,1,0,0,1,0,0,0,0,0,0,0,0,0,0,0,0,0,1,0,0,0,0,1,0,0,0,0,0,1,0,0,0,0,0,1,0,0,0,0,2,0,0,0,0,0,1,0,0,0,0,1,0,0,0,0,0,0,1,0,0,0,0,0,0,1,0,0,0,0,0,0,0,0,2,0,0,0,1,0,0,0,0,0,0,0,1,3,0,0,0,0,0,0,0,0,0,1,1,0,0,0,0,0,0,0,0,0,0,1,0,0,0,0,0,2,0,0,0,0,0,0,0,0,0,0,0,1,0,0,0,0,0,0,0,0,0,0,0,0,0,1,0,1,0,1,0,0,0,0,1,0,0,0,0,0,0,1,2,0,0,0,2,0,0,0,0,0,1,0,1,0,0,0,0,0,0,0,0,0,1,0,0,0,0,0,1,0,0,0,0,0,0,0,0,0,0,0,1,0,0,0,0,0,0,0,0,2,1,0,0,0,0,1,0,0,0,0,0,0,0,0,0,0,0,0,1,1,1,1,0,0,0,0,0,0,1,0,0,0,0,0,1,2,0,1,0,0,1,0,0,0,0,1,0,0,1,0,0,0,0,0,0,0,1,1,0,0,0,1,1,2,0,0,0,2,0,0,0,1,0,0,1,0,0,0,1,0,0,0,0,0,0,0,3,1,0,0,0,0,0,0,1,1,0,0,0,0,2,0,1,0,0,0,0,0,0,0,0,0,0,0,0,0,0,0,0,1,0,1,0,0,1,0,0,0,0,1,0,0,0,0,0,0,0,0,0,0,1,0,2,0,0,0,0,0,0,0,0,0,0,0,0,0,0,0,0,0,0,0,0,0,0,0,0,0,0,0,0,0,1,0,0,0,0,0,0,0,0,0,0,0,0,0,0,0,0,0,0,0,0,0,0,0,1,1,0,0,1,0,1,0,1,0,1,0,0,0,0,0,0,0,0,0,0,1,0,1,1,0,1,0,0,0,0,0,0,0,0,0,1,1,0,3,0,0,0,0,0,0,1,1,0,0,0,0,0,0,0,0,0,0,0,0,0,Blankenship</t>
  </si>
  <si>
    <t>96,12,5,4,3,8,9,14,2,6,8,5,4,2,4,2,4,0,0,4,3,1,0,2,0,2,1,0,0,1,3,1,1,0,0,0,0,0,0,1,1,1,0,0,2,0,0,1,0,0,1,1,0,0,0,0,0,1,1,3,1,0,0,1,1,1,0,0,2,0,0,1,1,2,0,2,1,0,0,0,0,0,0,0,0,0,0,0,0,0,1,0,0,1,0,0,0,0,0,0,0,0,0,0,4,0,0,1,0,0,0,0,0,0,0,0,0,0,0,0,0,0,2,0,0,0,1,1,0,0,0,0,0,0,0,0,0,0,0,0,0,2,1,0,0,0,1,0,0,0,0,0,2,0,0,0,0,0,0,0,0,0,0,2,0,0,0,0,0,0,0,0,0,0,0,0,0,0,0,0,0,0,0,0,0,0,0,0,1,0,0,2,0,0,1,0,0,0,0,0,0,2,0,0,0,0,0,0,0,0,0,0,0,0,1,1,0,0,0,0,1,0,0,0,0,0,1,0,0,0,0,0,1,0,0,0,0,0,0,0,0,0,0,0,0,0,0,0,0,0,0,0,0,0,0,0,0,0,0,0,3,0,1,0,0,0,1,1,0,0,0,0,0,0,0,0,1,0,0,0,0,0,0,0,0,0,0,0,0,0,0,0,0,0,0,0,0,0,0,0,3,0,0,0,0,0,5,0,0,0,0,0,0,0,0,0,0,0,0,0,0,1,0,0,0,0,0,0,0,0,0,0,0,0,0,0,0,0,0,0,0,0,0,0,0,0,0,0,0,0,0,0,0,0,0,0,0,0,0,0,0,0,1,0,0,0,0,0,0,0,0,0,0,0,0,0,0,0,0,0,0,0,2,0,0,0,0,0,0,0,0,0,0,0,0,0,0,1,0,0,0,0,0,0,0,0,0,0,1,0,0,0,0,0,0,0,0,0,0,0,0,0,2,0,0,0,0,0,1,0,0,0,0,0,0,0,0,0,0,0,0,0,0,0,0,0,0,0,0,0,0,0,0,0,0,0,0,0,0,0,0,0,0,0,0,0,0,0,0,0,0,0,0,0,1,0,0,0,0,0,0,0,0,0,0,0,0,0,0,0,0,0,0,0,1,0,0,0,0,0,0,0,0,0,0,0,0,0,0,0,0,0,0,0,0,0,0,0,0,0,0,0,0,1,0,0,0,0,1,0,0,0,0,0,0,1,1,0,0,0,0,0,2,0,0,0,0,0,0,0,0,0,0,1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1,0,0,0,0,0,0,0,0,0,0,0,0,0,0,0,0,4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1,0,0,0,0,0,0,0,0,1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3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1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1,1,0,0,1,0,0,3,0,0,0,0,2,0,0,1,0,0,0,0,0,1,0,0,0,2,0,0,0,0,0,0,0,0,0,0,0,0,0,0,0,0,0,0,0,2,0,0,0,0,0,0,0,0,1,2,0,1,0,0,1,1,0,0,0,0,0,0,0,0,0,0,0,0,0,0,0,0,0,2,0,0,0,0,0,0,0,0,0,0,0,1,0,0,0,0,0,0,0,0,0,0,1,0,0,0,0,0,0,0,0,0,0,0,0,0,0,0,0,0,0,0,0,0,0,0,0,0,1,0,0,0,0,0,0,0,0,0,0,0,0,1,1,0,0,0,0,0,0,0,0,0,0,0,0,0,0,0,0,0,0,1,0,0,0,0,0,0,0,2,0,0,0,0,0,0,0,0,0,0,0,0,0,0,0,0,1,0,0,1,0,0,0,0,0,0,2,0,0,0,0,0,0,0,0,0,0,0,0,0,0,0,0,0,0,0,0,0,0,0,1,0,0,0,0,0,0,0,0,0,0,1,0,1,0,0,0,0,0,0,0,0,0,0,0,0,0,0,0,0,1,0,0,0,0,0,0,0,0,0,0,0,0,0,0,0,0,0,0,0,0,0,0,0,0,0,0,0,1,0,0,2,0,0,0,0,0,1,0,0,0,0,0,0,0,0,0,0,0,0,0,0,0,0,0,0,0,0,0,0,0,0,0,0,0,0,0,0,0,0,0,0,0,0,0,0,0,1,0,0,0,0,0,0,0,0,0,0,0,0,0,0,0,0,0,0,0,0,0,0,0,0,0,0,0,0,0,0,0,0,0,0,0,0,0,0,0,0,0,0,0,0,1,0,0,0,0,0,0,0,0,0,0,0,0,0,0,0,0,0,0,0,0,0,0,0,0,1,0,0,0,0,1,0,0,0,0,1,0,0,1,0,1,0,0,0,0,0,0,0,0,0,0,0,0,0,0,0,0,0,0,0,0,0,0,0,0,0,0,0,1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1,0,1,0,1,0,0,0,0,0,0,0,0,0,0,0,0,0,0,0,0,1,0,0,0,0,0,0,0,0,0,0,0,0,0,0,0,0,0,0,0,0,0,0,0,0,0,0,1,0,0,0,0,0,0,0,0,0,0,0,1,0,0,0,0,0,0,0,0,0,0,0,0,0,0,0,0,0,0,0,0,0,0,0,0,0,1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1,0,0,0,0,2,0,3,0,0,1,0,0,0,0,0,0,0,0,0,0,0,0,0,0,0,0,0,0,0,0,0,0,0,0,0,0,0,0,0,0,0,0,1,0,0,0,0,0,0,0,0,0,1,0,0,0,0,0,1,0,0,0,2,0,0,0,0,0,0,0,0,0,0,1,0,0,0,0,0,0,0,0,0,0,0,0,0,0,0,0,0,0,0,0,0,0,0,0,0,0,0,0,0,0,0,0,0,0,0,0,0,0,0,0,0,0,0,0,0,0,0,0,0,0,0,0,0,0,0,0,0,0,0,0,0,0,0,0,0,0,0,0,0,0,0,0,0,0,0,0,0,0,0,0,0,0,0,0,0,0,0,0,0,0,0,0,0,1,0,0,0,0,0,0,0,0,0,0,0,0,0,0,0,0,0,0,0,0,0,0,0,0,0,0,1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1,0,0,0,1,1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1,1,0,1,0,0,0,0,0,0,1,0,0,0,0,0,0,0,0,0,0,0,0,0,1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0,256,91,65,58,62,51,39,38,40,34,26,21,15,28,39,26,27,15,23,11,17,13,24,14,12,12,11,26,19,15,7,19,7,5,11,12,12,4,15,7,9,6,9,7,12,23,9,8,7,5,12,6,5,13,4,5,10,7,8,4,16,10,10,4,5,4,6,4,5,5,4,8,3,4,13,4,10,3,3,5,4,10,6,8,8,6,6,7,4,5,5,8,5,3,6,3,3,8,2,11,4,4,6,11,9,1,9,8,9,2,8,8,5,0,4,7,2,10,2,8,4,3,4,4,2,1,2,15,6,5,3,7,2,4,1,5,6,6,1,2,1,3,7,3,1,5,3,1,6,7,14,2,6,4,7,1,5,8,2,8,1,6,3,2,3,1,8,4,6,1,5,1,3,2,3,3,2,3,8,6,2,2,6,4,4,4,6,4,11,7,3,3,5,2,8,1,3,3,6,6,2,3,2,3,4,6,3,4,8,3,1,2,1,4,4,1,1,1,1,2,5,1,1,4,4,0,0,3,3,0,2,3,4,1,0,4,1,1,4,0,1,0,4,1,3,4,3,1,8,4,7,2,3,0,4,6,3,4,2,2,3,3,4,2,3,2,9,0,1,8,1,4,2,3,2,1,2,0,0,2,1,0,2,2,1,1,4,0,4,1,0,1,0,4,1,3,3,0,2,1,2,2,1,0,1,3,0,0,5,1,1,3,7,1,2,1,1,4,2,5,1,3,1,0,3,1,4,1,0,4,1,1,1,1,2,0,1,2,1,2,0,0,1,2,0,0,0,1,2,0,3,4,1,3,3,1,2,0,1,6,0,3,3,2,0,0,1,0,1,1,3,8,0,4,0,3,0,1,0,1,3,0,4,0,0,1,2,1,2,1,1,2,0,1,1,1,1,0,1,1,1,3,0,1,1,1,1,2,1,1,1,1,0,0,2,2,2,3,1,0,0,1,2,0,2,0,5,3,1,1,0,2,0,0,1,1,3,3,1,0,0,0,1,0,0,0,1,1,0,1,1,3,0,4,3,2,7,0,0,0,0,1,3,1,1,1,1,4,0,0,1,2,2,1,1,2,3,0,0,1,3,1,0,0,0,0,2,0,2,1,2,0,2,0,3,2,3,1,0,3,0,1,1,2,3,1,1,0,0,0,2,3,2,1,0,1,0,5,1,0,0,3,2,2,0,0,0,1,0,1,0,0,0,0,0,2,1,1,2,0,0,1,1,0,3,2,1,0,2,0,1,1,0,1,1,0,3,3,1,2,1,0,0,0,1,2,1,2,1,1,1,0,2,0,2,2,1,1,2,2,0,3,1,0,3,0,2,0,1,3,0,1,1,2,0,0,3,1,1,1,1,1,2,1,1,1,1,1,0,4,0,3,0,0,0,2,0,3,1,0,1,1,3,2,2,0,1,0,2,1,0,0,0,0,0,0,0,6,1,1,2,4,0,0,3,0,0,0,1,0,2,0,2,1,1,0,1,1,0,0,0,1,5,2,0,3,3,0,1,2,1,2,0,0,1,1,0,1,1,0,2,0,1,0,2,1,5,1,0,0,1,2,1,0,3,1,6,0,1,0,0,1,0,0,1,0,0,1,1,2,3,0,0,0,0,1,0,1,1,2,2,1,0,0,0,1,0,0,1,0,0,1,1,1,1,2,2,1,1,2,3,0,1,0,1,0,0,0,1,1,1,0,0,2,2,0,0,0,0,0,1,1,2,6,0,0,0,0,0,1,0,0,0,0,1,0,1,0,0,0,0,1,0,0,1,0,1,3,0,0,1,1,1,0,0,0,0,2,0,0,1,1,0,0,1,0,0,0,1,0,2,3,1,4,1,2,0,1,1,0,1,3,0,4,0,0,0,0,0,0,0,5,0,0,2,1,1,0,1,2,2,1,3,1,2,0,0,1,0,1,0,0,0,0,1,0,1,1,0,0,0,1,1,3,1,1,2,1,0,2,0,0,0,0,0,0,0,0,1,0,1,2,0,0,0,0,0,0,0,0,0,0,1,2,1,0,0,1,0,0,4,0,0,0,0,0,0,1,2,3,1,1,0,2,0,0,4,1,2,0,0,0,0,0,0,3,1,1,0,11,0,1,1,0,0,1,0,0,0,0,0,0,0,0,0,1,0,1,2,1,0,1,0,1,0,0,1,0,2,0,1,0,2,2,2,0,0,1,2,1,0,0,3,0,0,0,0,0,0,0,1,2,1,1,1,0,0,0,0,3,2,1,0,0,0,4,0,0,0,1,2,0,1,0,0,0,1,5,0,1,0,0,0,1,2,0,2,1,1,0,0,2,2,0,2,0,0,4,0,0,0,0,0,1,0,0,0,0,1,0,1,1,0,0,1,1,0,2,3,0,0,0,1,1,0,0,0,3,1,1,0,1,0,1,0,0,0,1,0,0,0,1,0,0,0,2,1,0,0,0,1,1,1,0,0,0,0,1,0,0,0,0,0,0,0,0,0,0,1,1,0,0,1,0,2,2,1,0,1,4,1,0,1,0,0,0,3,1,0,2,0,0,0,0,1,0,0,1,1,0,2,0,2,0,0,0,4,0,0,1,0,0,1,3,0,1,0,0,0,0,0,0,0,0,0,2,0,0,0,1,0,0,0,0,0,0,1,0,0,3,0,2,0,0,0,0,0,1,2,4,6,0,1,4,0,3,0,1,1,0,0,3,0,0,0,0,1,0,1,0,0,1,0,0,0,0,1,1,0,0,0,0,0,0,3,0,0,0,2,0,0,0,2,0,1,0,0,0,0,1,0,0,0,0,2,0,0,1,0,1,0,0,0,0,0,0,1,0,0,0,0,0,0,0,1,0,0,0,3,1,0,0,0,0,0,0,0,0,0,2,1,0,0,0,0,1,0,1,0,1,0,0,0,0,0,0,3,0,1,1,1,0,0,0,2,0,0,0,0,0,2,0,1,0,3,0,0,0,0,1,0,0,0,0,1,0,0,0,0,0,1,0,1,0,1,0,0,0,0,1,0,0,0,0,0,1,0,1,0,0,2,2,1,3,0,3,0,0,0,1,1,0,0,0,0,1,1,1,1,0,2,0,0,1,0,1,0,0,1,0,0,0,0,0,1,1,0,0,0,0,1,0,1,0,1,0,3,0,0,0,0,0,0,0,0,0,1,0,1,3,1,3,2,0,0,0,1,2,3,1,0,0,1,0,1,1,1,1,0,0,0,1,1,0,0,3,1,1,0,0,0,0,1,0,2,1,0,0,0,0,0,0,0,1,0,0,0,0,0,0,0,1,0,0,0,1,0,1,0,3,0,0,0,0,2,2,1,0,0,1,2,0,0,0,0,0,0,0,3,1,0,1,0,1,0,0,1,2,0,1,0,0,0,0,0,0,0,0,0,0,0,0,0,0,0,0,0,0,1,3,0,0,1,1,0,0,0,0,0,0,0,2,1,1,0,0,3,0,1,0,0,0,0,0,0,0,1,0,0,2,0,0,0,1,0,0,0,0,0,0,0,0,0,1,1,1,1,1,0,1,0,0,0,1,0,0,0,1,1,4,1,1,0,0,1,0,0,0,0,0,0,0,1,1,0,0,1,0,0,1,1,0,2,1,0,2,0,0,0,2,0,1,0,0,0,0,0,0,0,0,0,0,0,0,0,3,0,1,2,0,2,0,0,0,0,0,0,0,1,0,0,0,2,2,0,0,1,0,0,0,3,0,0,1,0,0,2,0,1,1,1,1,1,0,3,0,0,0,1,1,0,0,1,1,1,0,0,0,0,1,0,0,0,0,4,0,0,0,0,0,0,1,0,1,0,1,0,0,0,1,0,0,0,0,0,0,0,0,2,1,0,0,2,1,0,1,0,0,1,2,3,4,1,0,0,2,0,1,0,1,1,0,1,0,0,0,0,1,0,0,0,0,0,0,0,0,1,0,0,0,0,2,2,0,0,0,0,0,0,5,0,0,0,0,0,0,0,3,0,0,0,0,0,1,0,0,0,0,0,0,0,0,0,2,0,0,0,1,0,0,0,0,3,0,1,0,0,1,0,0,1,0,0,0,1,0,0,0,3,1,0,0,0,1,0,0,0,0,6,0,0,0,0,0,0,0,0,1,1,0,0,0,0,0,0,0,0,4,0,0,1,0,0,0,2,0,0,0,0,0,0,0,0,1,0,0,1,0,0,0,2,0,0,0,0,1,1,0,0,0,1,0,1,1,0,0,0,2,0,2,0,0,0,0,0,0,1,0,0,1,1,7,1,1,0,0,1,0,0,0,0,0,0,0,0,0,0,0,0,0,0,0,1,1,0,0,0,0,1,0,0,0,0,0,0,0,1,0,1,1,0,0,0,0,0,2,0,0,1,1,0,1,1,0,1,0,0,0,1,0,2,0,0,0,0,0,0,1,0,0,0,0,0,2,0,0,0,0,0,0,0,0,0,0,0,1,1,0,0,0,0,0,0,0,0,2,2,0,2,0,0,0,1,1,0,0,0,1,0,0,0,0,0,3,0,0,0,0,0,0,1,0,0,0,0,0,0,1,0,0,0,0,0,1,0,0,1,0,5,0,0,0,0,0,0,0,0,0,0,1,0,0,0,0,0,0,0,0,0,0,0,0,0,1,2,1,0,1,0,0,0,1,0,1,0,4,0,0,0,0,1,0,0,0,0,0,0,1,0,0,0,0,2,4,1,0,1,1,0,0,0,0,0,1,0,0,0,0,0,0,0,0,0,2,0,1,0,0,0,0,0,0,0,2,0,0,0,0,1,0,1,0,0,0,1,0,0,0,0,1,0,0,1,0,1,0,1,0,0,0,0,0,0,1,1,0,0,0,0,0,0,1,1,0,1,1,0,0,2,0,1,0,0,2,0,2,0,0,1,0,0,1,0,0,0,0,1,0,1,1,0,1,0,1,0,0,1,1,0,3,0,1,0,0,0,0,0,0,0,0,0,1,0,2,1,5,0,0,1,0,0,0,0,0,0,0,0,1,2,0,0,4,0,1,0,0,1,0,0,1,0,0,0,0,0,1,0,0,0,0,0,0,0,0,0,1,1,0,0,0,1,0,0,0,1,0,0,0,0,0,0,0,1,0,0,1,2,0,0,0,0,0,0,0,1,0,0,0,0,0,1,0,0,0,0,1,0,0,0,1,0,0,0,0,1,0,0,0,0,1,0,0,0,5,0,0,0,1,0,1,0,1,0,1,0,0,1,0,0,0,2,0,1,0,1,0,0,0,1,0,0,0,0,0,0,1,1,1,0,0,0,0,0,0,0,0,0,0,0,1,0,4,1,4,0,1,0,0,0,1,0,0,0,1,0,0,1,1,0,0,2,0,0,0,0,1,0,0,0,0,0,0,0,0,0,0,0,1,0,1,0,0,0,0,0,0,0,0,0,0,0,0,0,0,0,0,0,0,0,0,0,0,0,1,0,0,0,0,0,0,0,0,0,1,0,0,1,0,0,0,0,1,0,0,0,0,0,0,0,0,0,0,0,0,0,0,0,0,0,0,2,0,0,0,0,0,1,0,0,1,0,0,0,0,0,1,1,0,3,0,0,1,0,3,0,0,0,0,0,0,0,2,0,2,2,2,0,0,0,1,0,0,0,0,2,0,0,0,0,0,0,0,0,3,1,0,3,0,1,0,0,1,0,0,0,0,0,0,0,0,0,0,1,0,0,0,0,0,0,0,1,0,0,1,0,1,0,1,0,0,1,1,0,0,0,0,0,0,0,1,0,0,0,0,0,0,0,0,0,0,0,0,0,0,0,1,0,0,0,1,0,0,0,0,1,0,1,0,0,0,0,0,0,0,0,0,0,1,1,0,0,0,0,0,0,1,0,0,0,0,0,1,0,0,0,0,0,0,0,0,0,0,0,0,0,3,0,0,0,0,0,0,0,0,0,0,0,0,0,0,0,1,1,0,0,0,0,0,0,0,0,0,0,0,0,0,0,4,0,0,0,0,0,0,1,0,0,2,0,0,1,0,0,3,1,0,0,0,0,0,0,4,0,0,0,0,0,0,0,0,0,1,0,0,0,1,0,0,3,0,1,0,0,0,0,0,0,0,0,0,4,0,0,0,1,0,0,0,0,0,1,0,0,0,0,0,0,0,0,0,0,0,0,1,1,0,0,0,0,0,2,0,0,1,0,0,1,1,0,0,0,0,1,0,0,0,0,0,0,0,0,0,0,0,1,0,0,0,0,0,0,0,0,0,0,0,0,0,0,0,0,1,0,0,0,0,1,0,0,0,1,0,0,0,0,0,0,0,0,0,1,0,0,0,0,3,0,0,0,0,1,0,0,0,0,0,2,0,0,1,0,0,0,0,0,0,1,0,0,0,1,0,0,1,0,1,0,0,0,1,0,0,1,1,0,0,0,0,0,1,0,0,0,0,0,0,0,0,0,0,0,1,0,0,0,0,0,0,0,0,0,0,0,0,1,2,2,0,1,0,0,0,0,0,1,0,0,1,1,0,0,0,0,0,0,1,0,0,0,0,0,0,0,0,0,0,0,0,0,0,0,0,0,0,0,0,0,0,0,0,0,0,0,0,0,0,0,0,2,0,0,0,1,0,0,0,0,0,0,0,1,1,0,0,0,0,0,1,0,0,0,0,0,1,3,0,1,0,0,3,0,0,2,0,0,0,0,0,0,0,0,0,0,0,0,1,0,0,0,0,0,0,0,0,0,0,0,0,0,1,1,2,0,0,0,0,1,2,0,0,0,0,1,0,0,0,2,0,0,1,0,0,0,2,0,0,0,0,0,0,0,0,0,0,0,0,0,0,0,0,0,0,1,0,1,0,0,0,0,1,0,0,0,0,2,0,0,0,0,0,0,0,0,0,0,0,0,0,0,0,0,0,0,0,0,0,0,2,0,0,0,2,0,0,0,0,0,0,0,0,3,0,0,1,0,0,0,0,0,0,2,0,0,1,0,0,0,0,0,1,0,0,0,0,0,0,0,0,0,0,0,0,1,0,0,0,0,0,1,0,0,0,0,0,0,0,0,0,0,0,0,0,0,0,0,0,0,0,0,0,0,0,0,0,0,0,0,0,0,0,0,0,1,0,0,0,0,0,1,0,0,0,0,0,0,0,1,0,0,0,0,0,0,0,0,0,0,0,0,0,0,0,0,0,0,0,0,0,0,0,0,0,0,1,0,0,2,0,0,0,0,0,0,0,0,0,0,0,0,0,0,0,0,0,2,0,0,0,0,0,0,0,0,0,0,0,1,0,0,0,0,0,0,0,0,0,0,1,0,3,0,1,0,1,1,0,0,0,0,0,1,0,0,0,0,0,0,1,0,0,1,0,0,0,0,0,1,0,0,0,0,0,0,1,0,0,0,0,1,1,0,0,0,0,0,0,0,0,1,0,0,0,0,0,0,0,0,0,1,0,1,0,0,0,0,0,0,0,2,0,0,0,0,0,0,0,0,0,0,0,0,0,0,1,0,0,0,0,0,0,0,0,0,0,0,0,0,1,1,0,0,0,0,0,0,1,0,1,0,0,2,0,0,0,0,0,1,0,0,0,3,0,0,0,0,0,0,2,0,0,0,0,1,2,0,0,0,0,0,0,0,0,0,0,0,0,0,0,0,0,0,0,0,1,1,1,0,0,1,0,0,0,0,0,0,3,0,0,0,0,0,0,1,0,0,0,0,0,0,0,1,1,0,0,1,0,0,0,0,0,1,0,0,0,0,0,0,0,0,0,0,0,0,0,0,0,1,0,0,0,0,0,0,0,Blankenship</t>
  </si>
  <si>
    <t>97,14,10,8,8,7,9,3,8,6,3,2,6,0,2,2,2,0,4,1,1,0,3,0,1,3,5,1,1,2,0,0,2,0,0,0,0,1,1,3,0,2,0,1,2,0,0,0,0,0,2,0,1,0,0,1,0,1,0,0,3,0,0,1,3,2,0,0,0,1,0,0,0,0,0,0,0,0,1,0,0,0,0,0,2,0,0,0,0,1,0,0,0,0,1,0,0,1,0,0,0,0,0,0,1,0,0,0,1,0,0,1,0,0,1,0,1,0,0,0,0,0,0,1,0,0,2,0,0,0,0,1,0,0,0,0,0,0,1,0,0,0,0,0,0,4,0,0,0,0,1,0,0,0,2,0,0,0,0,2,0,1,0,0,0,0,2,0,0,0,0,0,0,0,0,0,0,1,0,0,0,0,0,0,0,0,0,0,1,0,0,0,0,0,0,0,1,0,0,0,0,0,0,1,0,1,0,0,0,0,0,0,0,0,0,0,0,0,0,0,0,1,0,0,1,0,1,0,0,0,0,0,0,0,0,0,0,0,1,0,0,0,0,0,0,0,0,0,0,2,1,0,0,0,0,0,0,0,0,0,0,0,0,0,0,0,0,0,0,1,0,0,0,0,0,0,0,0,0,0,1,0,0,0,0,0,0,0,0,0,0,0,0,0,0,0,0,0,0,1,1,0,0,0,0,0,0,0,0,0,0,0,0,0,1,0,0,0,1,1,0,0,0,0,0,0,0,0,0,0,0,0,0,0,0,0,1,0,0,0,0,0,1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1,0,0,0,0,0,0,0,1,0,0,0,0,0,0,0,0,0,0,0,0,0,0,0,0,0,0,0,0,0,0,0,0,0,0,0,0,0,0,1,0,0,0,0,0,0,0,0,0,0,0,0,0,0,0,0,0,0,0,0,0,0,0,0,0,0,0,0,0,0,0,0,0,0,0,0,0,0,0,0,0,0,0,0,0,0,1,0,0,0,0,0,1,0,0,0,0,0,0,0,0,0,0,0,0,0,0,0,0,0,1,0,0,0,0,0,1,0,0,2,0,0,0,0,0,0,0,0,0,0,0,0,0,0,0,0,0,0,0,0,1,0,0,0,0,0,0,0,0,1,0,0,0,0,0,0,0,0,0,0,0,0,0,0,0,0,0,0,0,0,0,0,0,1,0,0,0,0,0,0,0,0,0,0,0,0,0,0,0,0,0,0,0,0,0,0,0,0,0,0,0,0,0,0,0,2,0,0,0,0,0,0,0,1,0,0,0,0,0,0,0,0,0,0,0,0,0,0,0,0,0,0,0,0,0,0,0,0,0,0,0,0,0,0,0,0,0,0,0,0,0,1,0,0,0,0,0,0,0,0,0,0,0,0,0,0,0,0,0,0,0,0,0,0,0,1,0,0,0,0,0,0,0,0,0,0,3,0,0,0,0,0,0,0,1,0,0,0,0,0,0,0,0,0,0,0,0,0,0,0,0,0,0,0,0,0,0,0,0,0,0,0,0,0,0,0,0,1,0,0,0,0,0,0,0,0,0,0,0,0,0,0,0,0,0,0,0,0,0,0,0,0,0,0,0,0,0,0,0,0,0,0,0,0,0,0,0,0,0,0,0,0,0,0,0,0,0,0,0,0,0,0,0,0,0,0,2,0,0,0,0,0,0,0,0,0,1,0,0,0,0,0,0,0,0,0,0,0,0,0,0,0,0,0,0,0,0,0,0,1,0,0,0,0,0,0,0,0,0,0,0,0,0,0,0,0,0,0,0,0,0,0,1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1,0,0,0,0,0,0,0,0,0,0,0,0,0,0,0,0,0,0,0,0,0,0,0,0,0,0,0,0,0,0,1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1,0,0,0,0,0,0,0,1,0,0,0,0,0,0,0,0,0,0,0,0,1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1,0,1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4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2,1,2,0,0,1,0,0,0,1,1,0,0,0,0,0,0,1,0,1,2,1,1,1,0,1,0,0,0,1,0,0,0,0,0,0,0,0,0,2,0,1,0,1,0,0,0,1,0,0,0,0,0,0,0,0,0,0,0,0,0,0,0,0,0,0,0,0,0,0,0,0,0,0,0,0,1,0,0,0,0,0,0,0,0,0,0,0,2,0,0,0,1,0,0,0,0,1,0,2,0,1,0,0,0,0,0,0,0,0,0,0,0,0,1,0,0,0,0,0,0,0,0,0,2,0,0,0,1,0,0,0,0,0,0,1,0,0,0,0,0,0,1,0,0,0,0,0,0,0,0,0,0,1,0,0,0,0,0,0,2,0,0,0,0,0,0,0,0,0,0,0,0,1,0,0,0,0,0,0,0,0,0,0,0,0,0,0,0,0,0,0,0,0,0,0,0,0,0,0,0,1,0,0,0,0,1,0,0,0,0,0,0,0,0,0,0,0,0,0,0,0,0,0,0,0,0,0,0,0,0,0,0,0,0,0,0,0,0,0,0,0,0,0,0,0,0,0,0,0,1,0,0,0,0,0,0,0,0,0,0,0,1,0,0,0,0,0,0,0,0,0,0,0,0,0,0,0,0,0,0,0,0,0,0,1,0,0,0,0,0,0,0,0,0,0,0,0,0,0,0,1,0,0,0,0,0,0,0,0,0,0,0,0,0,0,0,0,0,0,0,0,0,0,0,0,0,0,0,0,0,0,0,1,0,0,0,0,0,0,0,0,0,0,1,0,0,0,0,0,0,0,0,0,0,0,0,0,0,1,0,0,0,0,0,0,0,0,0,0,0,0,0,0,0,0,1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2,0,0,0,0,0,0,0,0,0,0,0,0,0,0,0,0,0,0,0,0,0,0,0,0,0,0,0,0,0,0,0,0,0,0,1,0,0,0,0,0,0,0,0,0,0,0,0,0,0,0,0,0,0,0,0,0,0,0,0,0,0,0,0,0,0,0,0,0,0,0,0,0,0,0,1,0,0,0,0,0,0,0,0,0,0,0,0,0,0,0,0,0,1,0,0,0,1,0,1,0,0,0,0,0,0,0,0,0,0,0,0,0,0,0,0,0,1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1,0,0,0,0,0,1,0,0,0,0,0,0,0,0,0,0,0,0,0,0,0,0,0,0,0,0,0,0,0,0,0,0,0,0,1,0,0,0,0,0,0,0,0,0,0,1,0,0,0,0,0,0,0,0,0,0,0,0,0,0,0,0,0,0,0,0,0,0,0,0,0,0,1,0,0,0,0,0,0,0,0,0,0,0,0,1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2,0,0,0,0,0,0,0,0,0,0,0,0,0,0,0,0,0,0,0,0,0,0,0,0,0,0,0,0,0,0,0,0,0,0,0,0,0,0,0,0,0,0,0,0,0,0,0,0,0,0,0,0,0,0,0,0,0,0,0,0,0,1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1,0,0,0,0,1,0,0,0,0,0,0,0,0,0,0,0,0,0,0,0,0,0,0,0,0,0,0,0,0,0,0,0,0,0,0,1,0,0,0,0,0,0,0,0,0,0,0,0,0,0,0,0,0,0,0,0,0,0,0,0,0,0,0,0,0,0,0,0,0,0,0,0,0,0,0,0,0,0,0,0,0,0,0,0,0,0,0,0,0,0,0,0,0,0,0,0,0,0,0,0,0,0,0,0,0,0,0,0,1,0,1,0,0,0,0,1,0,0,0,0,0,0,0,0,0,0,0,0,0,0,0,0,0,0,0,0,0,0,0,0,0,0,0,0,0,0,1,0,0,0,0,0,0,0,0,0,0,0,0,0,0,0,0,0,0,0,0,0,0,0,0,1,0,0,0,0,0,0,0,0,0,1,0,0,0,0,0,0,0,0,0,0,0,0,0,0,0,0,0,0,0,0,0,0,0,0,0,0,0,0,0,0,0,0,0,0,0,0,0,0,0,0,0,0,0,0,0,1,0,0,0,0,0,0,0,0,0,0,0,0,0,0,0,0,0,0,0,0,0,0,0,0,0,0,0,0,0,0,0,0,0,0,0,0,0,0,0,0,0,0,0,0,0,0,0,0,0,0,0,1,0,0,0,0,1,0,0,0,0,0,0,0,0,0,0,0,0,0,0,0,0,0,0,0,0,0,0,0,0,0,0,0,0,0,0,0,0,0,0,0,0,0,0,0,0,0,0,0,0,0,0,0,0,0,0,1,0,0,0,0,0,0,0,0,0,0,0,0,0,0,0,0,0,0,0,0,0,0,0,1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1,0,0,0,0,0,0,0,0,0,0,1,0,0,0,0,0,0,0,0,0,0,0,0,0,0,0,0,0,1,0,0,0,0,0,0,0,0,0,0,0,0,0,0,0,0,0,0,0,0,0,0,0,0,0,0,0,0,0,0,0,0,0,0,0,0,0,0,0,0,0,0,0,0,0,0,0,0,0,0,0,0,0,0,0,0,0,0,0,0,0,0,0,0,0,0,0,0,0,0,0,0,0,0,0,0,0,0,0,0,0,0,0,0,0,0,0,0,0,0,0,0,0,0,0,0,0,0,0,0,0,300,105,94,78,70,46,58,40,45,34,45,33,30,18,26,32,30,31,14,25,21,24,24,16,19,24,13,12,11,11,17,8,17,13,12,14,14,16,9,14,13,15,21,11,10,18,10,10,13,5,10,12,7,18,7,12,9,10,12,9,17,14,12,8,10,13,9,14,10,10,4,8,12,4,3,8,8,8,8,6,4,10,10,11,7,6,4,14,12,3,5,3,7,11,5,8,3,8,5,5,10,6,6,3,9,3,6,9,4,1,9,4,2,2,7,4,5,5,8,4,6,4,8,8,10,9,5,8,5,7,5,4,1,6,5,9,2,3,4,4,1,6,0,6,6,4,8,7,4,6,3,5,4,4,6,4,5,6,5,7,4,8,1,7,2,4,4,4,6,4,0,5,6,0,2,1,6,3,5,1,3,2,3,4,3,8,6,2,2,6,1,4,2,8,3,4,6,2,6,2,5,5,5,3,3,5,2,3,4,3,4,2,4,4,2,2,8,1,0,5,2,0,4,2,4,1,1,3,2,8,2,2,2,3,0,2,2,3,0,8,2,4,0,7,3,4,2,4,5,6,1,2,3,0,4,4,2,2,2,2,1,1,6,1,0,6,1,4,6,3,1,3,0,2,0,5,0,2,2,2,2,7,0,4,3,3,3,6,1,5,0,4,1,2,1,7,5,1,2,2,4,1,3,1,1,3,6,5,1,1,2,7,2,6,2,1,2,2,1,0,1,2,1,4,3,5,2,1,1,2,4,2,2,4,0,0,2,3,2,1,3,1,2,1,0,4,0,2,0,4,4,2,2,1,2,1,2,1,1,3,4,2,2,1,1,3,0,4,1,2,3,0,1,2,6,4,1,0,3,1,1,3,1,5,0,1,1,0,2,0,3,1,0,1,1,1,1,3,2,1,1,1,3,4,0,1,4,1,0,2,1,4,4,3,2,1,0,1,1,0,1,7,0,1,2,2,0,0,0,1,1,0,1,0,0,5,1,2,3,0,0,4,0,5,4,0,3,4,1,1,1,4,2,4,1,4,1,4,1,2,1,1,1,2,5,2,1,1,0,6,3,1,0,1,2,0,1,0,0,0,3,1,3,0,1,5,2,1,0,0,2,1,5,3,2,2,1,1,4,3,2,5,0,1,1,2,0,0,6,1,6,1,3,0,0,1,3,1,0,0,2,1,1,1,0,0,3,0,3,3,3,0,0,3,3,0,0,0,0,1,0,0,2,1,3,0,0,4,2,4,0,1,1,0,1,0,3,3,0,6,2,3,0,0,1,6,0,0,3,0,1,0,1,0,0,0,1,2,1,1,4,1,0,0,3,0,0,1,1,1,1,0,1,1,6,2,0,1,1,0,0,0,1,0,1,1,1,1,2,1,1,1,1,0,0,3,0,1,1,4,1,5,0,0,1,1,0,3,1,0,1,0,3,1,0,1,1,1,1,2,0,1,0,0,1,1,1,1,2,1,1,0,0,2,3,3,0,3,0,2,1,0,3,4,1,0,0,0,2,0,2,1,0,2,0,2,1,1,1,1,1,0,3,1,1,1,1,0,0,0,3,0,2,1,1,1,3,1,0,1,0,0,1,1,2,0,1,2,2,1,0,0,6,1,0,0,1,2,1,0,3,2,0,1,0,2,2,3,1,1,3,2,0,0,2,0,0,3,0,0,0,1,5,1,1,5,0,0,1,0,1,1,0,0,0,0,0,0,1,0,1,2,0,1,0,0,1,0,0,1,0,5,1,0,3,1,5,0,2,0,0,2,0,0,0,2,1,0,0,0,2,0,1,1,2,1,0,1,1,0,3,1,0,0,0,0,1,1,2,4,0,1,1,1,2,1,1,0,0,1,0,0,0,1,0,0,0,1,0,0,1,1,2,0,2,3,3,0,0,0,0,4,2,0,0,1,0,5,1,2,2,1,1,0,1,0,0,3,1,2,0,0,2,1,0,5,1,0,3,2,1,3,0,1,1,1,1,1,1,0,0,0,4,2,0,0,1,1,2,1,0,0,1,2,3,2,0,0,1,0,0,0,1,0,1,0,1,5,0,0,0,1,0,0,0,0,1,0,1,0,3,1,0,0,0,0,0,3,1,0,3,1,0,2,3,1,0,2,0,0,0,0,3,1,0,1,0,1,2,2,0,1,0,2,3,0,1,5,0,0,0,4,4,1,2,0,1,1,2,0,0,0,0,2,1,0,2,0,3,0,0,0,0,1,3,1,0,0,0,1,2,0,0,0,1,1,1,1,0,0,2,0,0,0,0,1,0,3,0,0,0,2,0,2,0,0,2,1,1,0,1,0,2,0,2,0,0,3,0,0,0,0,0,2,0,3,0,3,1,1,0,2,0,0,2,3,0,0,3,1,0,0,1,3,0,0,0,2,0,1,3,0,0,0,0,0,0,1,2,0,1,4,1,0,0,0,0,1,1,0,1,1,1,0,0,0,1,3,0,1,0,1,1,1,0,0,0,1,1,0,0,0,0,3,6,6,1,0,2,1,0,1,3,2,0,1,0,1,1,0,2,1,0,1,0,1,1,0,1,0,0,0,1,0,1,0,1,0,1,1,1,1,2,2,0,2,0,1,0,0,1,0,1,1,1,1,1,1,4,1,0,0,0,0,1,1,0,0,2,0,1,1,5,0,1,0,0,2,0,0,0,0,3,3,1,1,0,2,1,0,1,0,0,0,0,0,1,0,2,0,0,1,1,2,0,0,2,2,0,1,0,0,1,0,1,2,1,0,2,0,2,0,0,1,0,1,0,0,0,0,0,0,0,1,1,0,0,0,1,2,0,0,0,3,0,1,0,1,0,0,1,2,0,0,2,0,1,2,2,0,1,1,0,1,0,0,0,0,0,0,0,0,0,1,1,0,1,0,1,2,1,0,0,1,0,1,0,1,0,0,2,0,1,1,1,0,2,1,0,4,1,0,0,0,1,1,0,1,1,0,1,0,0,0,0,1,0,0,0,1,0,1,3,0,2,0,1,0,2,0,1,0,0,0,0,2,1,0,0,3,1,2,0,1,0,2,1,3,0,3,1,1,1,0,0,2,0,3,1,0,0,0,1,0,0,0,1,1,0,3,0,4,3,0,2,1,0,0,1,2,0,0,3,2,1,1,0,1,0,0,1,0,0,0,0,1,1,1,1,0,0,0,1,0,0,0,3,1,0,1,0,2,1,2,2,1,1,2,2,0,2,1,1,0,2,1,1,0,2,0,0,0,2,1,1,1,0,0,0,0,1,0,0,0,0,0,0,0,2,0,6,1,0,0,0,0,0,1,0,1,0,0,1,1,0,0,0,0,1,1,0,2,1,0,1,0,2,0,0,0,4,0,0,0,0,0,0,1,1,0,1,0,0,0,0,0,0,0,0,2,0,0,1,2,1,1,0,0,1,1,0,0,0,1,0,0,0,1,1,1,3,0,2,2,0,0,0,1,0,0,0,0,4,0,0,1,0,0,1,0,0,0,0,2,0,0,3,0,1,2,0,0,0,2,2,0,0,1,1,1,0,0,3,0,0,0,0,0,2,1,0,0,1,0,1,0,0,1,0,0,2,0,2,3,1,3,0,0,1,0,0,1,1,1,0,0,0,0,0,1,1,0,1,1,0,0,2,0,1,1,0,0,0,0,0,0,1,0,1,0,0,0,0,0,0,0,1,0,3,0,2,1,1,0,1,0,0,0,0,0,1,1,0,1,0,0,0,0,0,0,0,0,1,1,1,0,0,2,2,0,0,2,4,0,0,0,0,0,0,0,0,0,0,0,1,1,1,1,0,0,0,0,0,1,0,0,1,0,1,0,0,0,0,0,1,2,0,0,0,1,2,0,1,0,0,0,0,1,0,0,0,1,0,0,0,1,2,0,0,1,0,1,2,0,0,3,0,1,1,0,1,1,0,3,0,1,1,3,0,2,0,0,0,0,1,0,0,0,0,0,0,0,1,0,0,0,0,1,0,2,1,0,0,0,0,0,0,0,0,1,0,0,1,1,0,1,0,0,0,0,2,0,0,0,0,1,1,1,0,2,0,0,0,0,0,0,1,0,0,0,0,0,0,2,0,1,0,0,0,0,0,1,0,0,0,0,1,1,1,0,0,0,0,0,1,0,0,1,0,0,1,0,0,0,0,0,1,0,0,0,1,0,0,1,0,0,0,0,1,2,0,2,0,2,0,0,1,1,0,1,0,0,0,0,2,1,0,0,0,0,0,0,0,3,0,1,0,0,1,2,0,0,0,1,2,1,2,0,0,2,0,0,0,0,0,2,0,0,1,2,1,0,0,0,0,2,0,4,0,0,0,0,0,0,0,0,1,1,3,0,4,2,0,1,1,0,1,1,0,1,0,1,1,0,0,1,0,1,0,1,0,2,1,1,0,0,0,0,0,0,1,4,0,0,0,0,1,0,2,0,0,0,0,1,0,0,0,1,0,0,0,0,1,2,0,0,1,0,0,0,1,0,0,1,0,0,2,0,0,0,0,1,1,1,0,1,0,0,2,0,0,0,0,0,2,0,0,0,0,1,0,2,1,0,0,0,0,0,0,0,0,0,1,1,0,1,0,0,1,1,0,2,0,0,0,0,0,1,1,0,0,1,0,1,1,0,1,1,0,0,0,0,1,0,0,1,0,1,0,0,0,0,0,0,1,0,0,0,0,0,0,1,0,1,1,0,1,0,1,1,2,0,0,0,0,1,0,0,1,0,0,1,0,1,1,0,0,1,0,0,0,0,0,0,0,2,0,0,0,0,0,1,1,0,0,0,0,1,0,0,0,0,0,0,1,1,0,0,0,0,2,0,0,0,1,0,0,0,0,1,0,0,0,0,0,0,0,0,1,1,3,0,0,0,0,0,2,0,0,0,0,1,0,0,1,0,0,0,0,0,0,1,0,0,0,1,0,0,0,1,0,0,0,0,0,1,0,0,2,0,1,0,0,0,0,0,0,1,0,1,0,0,0,0,0,0,0,2,0,0,0,1,0,0,1,2,0,1,0,2,0,0,0,0,6,1,0,0,1,0,0,0,0,0,0,1,0,0,1,2,1,1,0,0,0,1,0,0,1,2,0,0,0,0,1,0,1,0,0,1,0,0,0,0,0,0,0,1,0,1,0,0,0,0,1,1,2,1,0,1,1,0,0,1,0,0,0,1,0,1,0,2,1,0,3,0,0,1,0,0,0,0,0,1,0,0,0,0,0,0,0,1,1,0,0,0,1,2,2,0,0,0,0,0,0,0,0,0,0,0,0,0,0,0,0,0,0,0,2,0,0,1,1,1,1,0,0,1,1,0,1,0,0,0,0,0,1,0,0,0,0,0,0,2,1,0,0,1,0,0,1,1,0,0,0,0,0,0,0,0,0,0,0,0,0,0,0,0,0,0,0,1,0,0,0,0,0,0,0,0,0,0,0,1,0,0,0,3,0,0,0,1,0,1,1,0,1,1,1,0,1,0,0,0,2,4,0,1,0,0,1,0,0,2,0,0,1,1,0,1,0,1,0,1,0,0,0,0,2,1,0,1,1,0,1,0,0,1,1,0,0,0,0,1,0,0,0,0,0,0,0,0,0,0,2,0,1,0,0,0,0,1,0,0,0,1,0,0,0,0,0,0,0,0,0,0,0,0,1,0,0,0,0,0,1,1,0,0,0,1,0,0,0,0,0,0,0,0,1,0,0,0,0,0,1,0,0,0,0,0,0,0,0,0,4,0,1,0,0,0,0,0,0,1,0,2,0,0,0,0,0,0,0,0,0,0,0,0,0,0,0,0,0,2,1,0,1,0,0,0,1,1,0,1,1,0,0,0,0,1,0,0,0,0,0,0,0,1,0,1,0,0,0,0,0,0,1,0,0,1,0,0,0,0,0,1,1,0,0,0,1,0,0,1,0,0,1,0,1,0,0,0,0,0,0,0,0,0,0,0,1,0,0,0,3,0,0,1,0,1,0,0,1,0,0,0,0,1,1,0,0,0,0,0,0,2,0,3,1,0,0,1,2,3,0,0,0,0,0,0,0,0,1,1,0,1,0,1,0,0,1,0,0,0,0,2,0,0,0,0,1,0,1,2,1,2,0,0,0,3,0,0,1,0,0,3,0,0,0,0,0,0,1,0,0,0,0,0,1,1,0,0,0,2,0,0,0,4,1,0,0,0,0,0,0,1,0,0,1,0,0,0,0,0,0,3,0,0,0,0,0,0,0,0,0,0,0,2,0,0,1,2,1,0,1,1,0,2,0,0,0,1,0,0,0,0,0,2,0,0,1,0,0,0,1,1,5,0,0,0,0,0,0,0,0,0,1,4,0,1,0,0,0,0,0,1,0,0,1,0,0,0,0,0,0,0,0,4,0,0,0,4,0,0,0,0,1,0,1,1,0,0,0,0,1,0,0,1,0,0,1,0,0,0,1,0,0,0,1,0,0,0,1,0,0,1,0,1,0,1,0,1,0,0,0,0,1,1,0,0,1,0,0,1,0,0,1,1,0,0,0,2,0,0,0,0,0,1,0,0,0,1,1,0,1,0,1,0,0,1,4,0,0,0,0,0,1,0,1,2,0,0,1,1,0,1,0,0,0,1,1,0,0,1,1,0,0,0,0,0,0,0,1,0,1,0,0,0,0,1,0,0,0,0,0,0,1,0,0,1,0,0,0,0,0,2,0,0,0,0,0,0,1,0,1,0,0,1,1,0,1,0,1,1,0,0,1,0,0,0,1,0,0,0,0,0,0,1,0,0,2,0,0,0,0,0,1,0,0,1,1,0,0,1,0,0,0,1,1,0,0,0,0,1,0,0,0,2,0,0,0,1,0,0,0,1,0,1,0,1,0,0,1,1,0,1,0,0,1,2,0,0,0,1,1,1,0,0,0,0,0,0,0,0,0,0,0,0,0,0,0,0,0,0,0,0,0,0,0,0,0,0,0,1,0,0,0,0,0,0,0,0,0,1,0,0,2,0,1,0,1,0,0,0,1,0,1,1,0,1,0,0,1,0,0,0,0,0,1,0,0,1,0,1,0,0,0,0,0,0,0,0,0,1,0,0,0,0,0,0,0,0,0,1,0,0,0,0,1,0,0,0,0,0,0,0,0,1,0,0,0,0,0,0,1,0,0,0,1,0,0,0,0,0,1,0,0,0,0,0,1,3,1,0,0,2,0,0,0,0,0,1,0,0,0,0,0,0,0,0,0,0,0,0,0,0,0,0,0,0,0,0,0,1,0,0,0,0,0,0,0,1,0,1,0,0,0,0,0,0,0,0,0,0,2,0,1,2,0,0,0,1,0,1,0,0,2,0,0,1,0,0,2,0,0,0,0,1,0,0,0,0,0,1,0,0,0,0,1,0,1,1,0,0,0,1,0,0,0,0,0,1,0,1,0,1,1,2,2,1,0,0,0,0,0,0,0,0,0,0,1,0,0,0,0,1,0,0,0,0,0,0,0,0,0,0,0,0,0,0,0,0,0,0,0,0,1,0,2,0,0,0,0,0,0,0,0,2,0,0,0,0,0,0,1,0,2,0,0,0,0,0,0,0,0,0,0,0,0,0,0,1,0,0,0,0,0,0,0,0,0,0,0,0,0,0,0,0,0,0,0,0,0,1,0,0,2,0,0,0,2,0,0,0,0,1,0,0,0,0,0,0,0,0,1,0,0,0,0,1,0,1,0,2,0,0,0,0,0,0,0,0,1,0,0,0,0,0,0,0,0,0,0,0,0,0,0,1,0,0,0,2,0,0,Blankenship</t>
  </si>
  <si>
    <t>98,9,7,3,7,5,3,1,2,5,1,0,3,1,0,1,3,0,5,1,1,0,0,0,1,4,1,0,0,1,0,0,1,0,0,2,0,0,0,0,0,0,0,1,2,1,2,0,0,0,0,0,0,1,0,0,0,2,0,0,0,1,1,0,2,1,0,0,0,0,0,0,0,0,0,2,3,0,0,0,2,0,0,0,0,1,0,0,0,0,0,0,0,0,0,0,0,1,1,0,0,0,0,1,2,0,0,0,0,1,0,0,0,0,0,0,0,0,0,1,0,0,0,0,0,0,0,0,0,0,0,0,0,0,0,0,0,0,0,0,1,0,0,0,1,0,0,0,0,0,0,0,0,0,0,0,0,0,0,0,0,0,0,0,0,0,0,1,0,0,2,0,0,0,0,0,0,0,0,0,0,0,0,0,0,0,0,0,0,0,0,0,0,0,0,0,0,0,0,0,0,0,0,0,0,0,0,0,1,0,0,0,0,1,0,0,0,0,0,0,0,0,0,0,0,1,0,0,0,0,0,0,0,0,0,0,0,0,0,0,0,0,0,0,0,0,0,0,0,0,0,0,0,0,0,0,0,1,0,0,0,0,1,0,0,0,0,0,0,0,0,0,0,0,0,0,0,0,0,0,0,2,0,0,0,1,0,0,0,0,0,0,0,0,0,0,0,1,0,0,1,0,0,0,0,0,0,0,0,0,0,0,0,0,0,0,0,0,0,0,0,0,0,1,1,0,0,0,0,0,0,0,0,0,0,0,0,0,0,0,0,0,0,0,0,0,0,0,0,2,0,0,0,0,0,0,0,0,0,0,0,0,0,0,0,0,0,0,0,0,0,0,0,0,0,1,0,0,0,0,0,0,0,0,0,1,0,0,0,1,0,0,0,0,0,0,0,0,0,0,0,0,0,0,0,0,0,0,0,0,0,0,0,0,2,0,0,0,0,0,0,0,0,0,0,0,0,0,0,0,0,0,0,0,0,0,0,0,0,0,0,0,0,0,0,0,0,0,0,0,2,0,0,0,0,0,0,0,0,0,0,0,0,0,0,0,0,0,0,0,0,0,0,0,0,0,0,0,0,0,0,2,1,0,0,0,0,0,0,0,0,1,0,0,1,0,0,0,0,0,0,0,0,0,0,0,0,1,0,0,0,0,0,0,0,0,0,0,0,0,0,0,0,0,0,0,0,0,0,0,0,0,0,0,0,0,0,0,0,0,0,0,1,0,0,0,0,0,0,0,0,0,0,0,0,0,0,0,0,0,0,0,0,0,0,0,0,0,0,0,0,0,0,0,0,0,0,0,0,0,0,0,0,0,0,0,0,0,0,3,0,0,0,0,0,0,0,0,0,0,0,0,0,0,0,0,0,0,0,0,0,0,0,0,0,0,0,0,0,0,0,0,0,0,0,0,0,0,0,0,0,0,0,0,0,0,0,0,0,0,0,0,0,0,0,0,0,0,0,0,0,0,0,0,0,0,0,0,0,1,0,0,0,0,0,0,0,0,0,0,0,0,0,0,0,0,0,0,0,0,0,0,1,0,0,1,0,0,0,0,0,0,0,0,0,0,0,0,0,1,0,0,0,0,0,0,0,0,0,0,0,0,0,0,0,0,0,0,0,0,0,0,1,0,0,0,0,0,0,0,1,0,0,0,0,0,0,0,0,0,0,0,0,0,0,0,0,0,0,0,0,0,0,1,0,0,0,0,0,0,0,1,0,0,0,0,0,0,0,0,0,0,0,0,0,0,0,0,0,0,0,0,0,0,0,0,0,0,0,0,0,0,0,0,0,0,0,0,0,0,0,0,0,0,0,0,0,0,0,1,0,0,0,0,0,0,0,0,0,0,0,0,0,0,0,0,0,0,0,0,0,0,0,0,0,0,0,0,0,0,0,0,0,1,0,0,0,0,0,0,0,0,0,0,0,0,0,0,0,0,0,0,0,0,0,0,0,0,0,0,0,0,0,0,1,0,0,0,0,0,0,0,0,0,0,0,0,0,0,0,0,0,0,0,0,0,0,0,0,0,0,0,0,0,0,1,0,0,0,0,0,0,0,0,0,0,0,0,0,0,0,0,0,1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1,0,0,0,0,0,0,0,0,0,0,0,0,0,0,0,0,0,0,0,0,1,0,0,0,0,0,0,0,0,0,0,0,0,0,0,0,0,0,0,0,0,0,0,0,0,0,0,0,0,0,0,0,0,0,0,0,0,0,0,0,0,0,0,0,0,0,0,0,0,0,0,0,0,0,0,0,0,0,0,0,0,0,0,0,0,0,1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1,0,0,0,0,0,0,0,0,0,0,0,0,0,0,1,0,1,0,0,0,0,0,0,0,0,1,0,0,0,0,1,0,0,0,0,1,0,0,0,0,0,0,0,0,0,0,0,0,0,0,0,0,0,0,0,0,0,0,0,0,0,0,1,0,0,0,0,0,0,0,0,0,0,0,1,0,0,0,0,0,0,0,1,0,0,1,0,0,0,0,0,0,0,0,0,0,0,0,0,0,0,0,0,0,0,0,0,0,0,0,0,0,0,0,0,0,0,0,0,0,0,0,0,0,0,0,0,0,0,0,0,0,0,0,0,0,0,0,0,0,0,0,0,1,0,0,0,0,0,0,0,0,0,0,0,0,1,0,0,0,0,0,0,0,0,0,0,0,0,0,0,0,0,1,0,1,0,0,0,0,0,1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0,203,74,72,65,50,37,47,34,31,29,17,27,28,14,24,24,20,15,14,20,6,13,12,10,13,12,12,15,7,10,6,11,6,11,6,9,9,9,12,3,9,10,5,10,8,8,10,9,8,9,10,11,4,6,13,3,7,9,9,12,6,8,8,3,7,7,12,13,7,7,6,5,7,6,5,3,5,8,7,8,6,6,5,3,5,2,8,5,3,5,3,3,0,5,4,6,3,6,6,3,9,4,1,1,3,7,7,3,4,1,3,6,7,3,9,1,8,3,3,1,4,4,3,3,4,8,5,0,2,3,3,6,0,8,1,3,6,3,4,0,0,3,1,4,5,2,1,2,2,5,1,6,1,2,5,5,6,7,2,4,4,2,2,3,2,2,1,4,2,3,0,2,3,0,3,0,2,2,4,5,2,2,3,1,3,0,5,3,1,3,4,2,0,2,2,2,2,4,5,3,6,4,6,3,1,3,0,4,0,3,2,2,0,6,1,1,0,2,3,1,4,2,1,0,3,2,0,8,0,1,5,0,0,2,6,0,1,1,0,1,2,7,2,5,5,2,5,1,3,3,0,5,4,0,2,3,0,0,4,4,5,1,3,3,0,2,1,1,0,0,2,1,1,0,0,0,1,0,2,4,0,1,1,6,1,1,5,0,1,2,2,1,3,3,3,2,1,0,1,0,2,1,1,3,0,6,0,5,2,2,0,2,3,0,4,1,3,3,1,2,0,2,0,5,3,1,0,5,0,3,4,1,0,2,4,0,0,2,1,5,1,5,2,2,1,1,1,1,0,5,0,3,0,4,3,0,3,0,1,2,1,4,1,0,3,3,1,0,0,4,3,2,0,2,0,2,4,1,1,3,1,2,1,1,1,3,0,0,1,1,1,0,1,2,1,1,0,1,1,2,1,1,0,1,2,1,0,0,2,0,2,1,0,3,1,1,0,0,2,1,0,3,0,4,3,0,1,2,0,1,0,0,0,0,3,2,1,2,1,1,0,2,0,1,0,1,1,1,1,0,2,2,1,1,1,5,2,0,0,0,4,2,1,2,0,0,0,1,2,1,1,2,1,0,4,1,2,0,1,2,2,0,2,2,1,3,2,1,0,0,1,0,1,1,0,2,1,3,0,0,2,4,0,2,1,1,0,0,1,1,1,0,1,0,0,1,1,2,0,1,1,0,0,0,0,2,1,1,1,1,0,0,0,0,1,0,0,3,0,0,1,2,0,0,3,4,0,3,6,2,1,4,1,4,0,0,3,1,0,0,1,0,0,0,2,0,3,0,3,0,3,1,4,1,1,1,1,1,0,3,1,2,2,0,2,4,0,2,2,0,1,2,0,0,1,1,2,2,0,0,2,1,0,0,0,1,1,1,2,1,3,3,3,0,0,3,1,0,1,1,1,1,0,1,2,0,0,0,3,1,1,3,2,0,0,1,0,1,1,1,0,0,0,0,0,1,0,2,0,0,3,1,0,1,1,2,0,1,3,3,1,0,3,1,1,0,0,3,1,0,0,3,1,2,0,0,0,1,3,0,0,1,2,0,0,1,1,0,1,0,2,0,0,0,0,3,0,0,0,0,3,0,2,0,1,2,0,0,0,0,0,0,0,3,0,0,2,3,0,0,1,1,3,2,0,0,0,0,1,3,1,1,0,1,0,1,0,1,0,0,0,1,3,1,0,0,1,0,1,0,1,0,1,2,0,0,0,1,0,2,0,0,1,2,0,0,0,0,1,0,0,1,2,0,0,0,1,0,0,0,1,0,0,0,0,0,0,0,0,1,1,0,1,2,2,2,1,1,2,0,1,0,1,0,0,0,1,0,0,1,1,0,0,1,0,0,3,0,1,0,1,0,2,0,1,0,0,0,1,1,0,0,1,2,0,0,1,0,0,0,0,2,2,2,0,1,1,2,0,1,1,0,0,0,0,0,0,2,0,0,1,0,0,0,0,0,1,0,0,2,0,0,0,1,0,0,1,1,0,0,0,0,0,0,0,1,2,0,0,0,1,0,0,2,0,0,0,0,0,0,1,0,1,1,1,0,1,0,2,0,0,0,1,0,1,0,0,0,0,1,0,0,2,0,0,0,0,0,0,6,0,0,0,1,0,0,0,1,0,0,2,1,0,3,1,0,0,0,2,1,2,0,1,0,0,2,1,0,0,0,0,0,0,0,3,1,0,0,3,0,1,2,1,0,1,0,1,0,0,1,0,0,0,1,1,0,1,1,0,0,2,0,2,1,0,2,2,0,0,0,2,3,0,2,0,0,1,1,3,0,1,0,1,0,0,0,2,1,0,0,1,0,2,1,2,1,0,1,2,0,1,0,0,1,1,0,0,0,2,1,1,0,0,2,0,0,1,0,1,1,1,0,0,2,0,1,1,0,0,0,0,1,2,0,0,1,0,1,0,1,1,1,0,0,0,0,2,1,1,0,0,0,0,0,0,5,2,0,1,1,0,2,0,0,2,0,0,0,3,1,0,0,0,0,0,0,1,2,0,3,0,1,2,0,0,1,0,1,3,0,0,2,1,0,2,1,0,0,0,0,0,0,0,0,0,1,2,0,1,1,1,0,0,0,1,1,0,0,0,1,0,0,0,1,0,0,0,2,1,1,1,1,0,0,1,0,1,0,0,0,1,0,1,0,1,0,3,1,1,0,0,0,2,2,0,0,0,0,0,0,2,0,0,1,1,1,0,0,0,0,1,0,2,0,1,0,0,0,0,0,1,1,0,0,2,0,3,0,0,1,0,1,0,0,0,3,0,0,0,0,2,1,1,0,0,1,1,0,0,0,1,0,1,4,2,2,1,0,0,0,2,0,1,0,1,2,0,0,0,0,0,0,2,0,0,0,0,0,0,1,0,0,0,1,0,0,0,0,2,0,0,1,1,0,0,0,0,0,0,0,0,0,1,3,0,0,1,0,0,0,1,0,1,0,0,0,0,2,1,0,0,0,0,0,0,0,0,1,1,1,2,0,2,0,0,0,0,1,0,0,0,1,0,0,1,0,1,0,0,1,0,1,0,0,1,0,0,0,0,0,0,1,0,2,0,1,0,0,0,0,0,0,1,0,0,1,3,3,0,0,0,1,0,0,0,2,1,0,0,3,0,1,0,0,0,0,0,0,1,1,1,0,0,0,0,1,0,0,0,0,0,1,0,0,1,0,0,1,0,0,2,1,1,0,1,2,0,1,1,0,0,2,1,0,0,0,0,0,0,0,0,1,2,0,0,1,1,0,0,0,0,0,0,0,0,0,0,0,1,0,0,0,0,0,0,0,0,1,0,0,0,0,0,3,0,0,0,1,0,0,2,0,0,0,1,1,0,0,1,0,0,0,2,1,0,0,0,0,0,1,0,0,0,1,0,0,0,0,0,0,1,0,0,0,0,1,0,0,0,2,1,2,0,1,1,1,0,0,0,0,2,0,0,0,0,0,0,0,0,0,0,0,1,0,1,1,1,0,1,0,0,0,0,0,0,0,1,0,1,0,3,0,0,1,1,0,0,1,0,0,1,0,0,0,2,0,0,0,1,2,0,0,0,0,0,0,0,0,0,0,0,0,2,1,0,0,1,1,0,0,0,0,2,0,0,2,0,0,1,0,0,0,1,1,0,1,2,0,0,2,0,0,0,0,0,0,0,0,0,0,0,0,0,1,2,0,0,0,0,0,1,1,1,0,1,0,0,0,0,0,0,1,0,0,0,0,0,1,0,0,0,0,0,0,2,0,0,0,0,1,0,1,0,0,1,1,0,1,0,1,0,0,0,0,2,0,0,0,0,0,0,0,0,0,0,0,1,1,3,0,0,1,0,1,1,0,0,2,2,0,1,0,1,0,0,0,1,0,0,2,0,2,0,0,0,0,0,0,0,0,1,0,2,0,0,0,3,2,0,1,0,0,1,0,0,0,0,0,0,1,0,0,0,0,0,0,0,1,0,0,1,0,0,1,0,0,0,1,0,0,0,0,1,0,0,0,0,0,1,0,0,0,0,0,0,0,2,1,2,0,0,1,0,0,0,1,0,0,1,0,1,0,0,0,0,0,0,1,1,0,0,0,0,0,2,0,1,0,0,1,0,0,0,0,0,0,1,0,0,2,0,0,0,0,0,1,1,0,1,0,0,0,0,0,0,0,0,0,0,0,1,0,0,0,0,0,0,0,0,0,1,0,0,1,0,0,0,0,0,0,0,0,1,0,0,0,0,0,0,0,0,3,0,1,0,0,0,1,0,1,0,3,0,0,1,0,0,0,0,0,0,0,0,0,0,0,0,0,0,0,1,1,0,0,0,0,0,0,0,0,1,0,0,0,2,0,0,0,0,0,0,0,0,0,0,1,0,1,1,0,0,0,0,0,0,0,0,0,0,3,0,1,0,0,0,0,1,0,0,0,1,0,0,0,0,3,0,0,0,2,0,1,0,0,1,1,0,0,0,0,0,0,0,0,0,0,0,1,0,0,0,0,3,0,0,0,0,0,0,0,0,0,0,0,0,0,0,0,1,0,0,0,0,0,0,0,0,0,0,1,0,1,0,0,1,0,0,2,0,3,0,2,2,0,0,0,0,0,1,0,1,0,0,1,2,0,0,0,0,0,0,3,0,0,1,0,0,0,1,2,0,0,0,0,0,2,0,0,0,0,0,0,0,1,0,1,0,0,0,0,0,0,0,1,1,0,1,0,0,1,0,1,0,0,1,0,0,0,1,1,1,3,0,0,0,0,0,1,0,0,0,0,0,0,0,1,0,0,1,0,0,0,0,1,0,0,0,2,0,0,0,1,1,0,0,0,0,1,0,0,0,0,0,0,0,0,0,0,0,0,1,0,0,3,0,0,2,0,1,0,0,0,1,0,0,0,0,1,0,0,3,0,0,0,1,1,0,0,0,0,0,1,1,0,1,0,1,0,0,0,0,3,0,0,0,0,0,0,0,1,0,1,2,0,0,0,0,0,0,0,0,1,0,0,0,0,0,0,0,0,0,2,0,0,0,0,0,0,1,0,0,0,0,0,0,1,0,0,0,0,0,0,0,0,0,0,0,0,1,1,1,0,0,0,1,0,0,0,1,0,0,0,0,0,0,0,1,0,0,0,1,0,0,0,1,0,0,1,0,0,0,0,0,0,0,0,1,0,1,0,0,0,0,0,1,0,0,0,0,1,0,0,0,0,0,0,0,0,0,0,0,0,0,0,1,0,0,1,1,0,0,0,0,0,1,0,0,0,0,0,0,0,0,2,0,0,0,0,0,0,0,0,0,0,0,0,0,0,0,1,0,2,0,2,0,0,0,0,1,0,0,0,1,0,0,0,0,0,0,0,0,3,0,0,0,1,0,0,0,0,0,0,0,0,0,0,0,0,0,0,0,0,2,0,0,0,0,0,0,0,1,1,0,0,0,0,0,0,0,0,0,0,0,0,0,1,1,0,0,0,0,0,0,1,0,1,0,0,0,2,0,0,0,0,0,0,1,0,0,1,0,0,0,0,1,2,0,0,0,0,0,0,0,0,0,0,0,0,0,1,0,0,0,0,0,0,1,1,0,0,0,0,0,1,1,2,0,0,1,0,0,0,0,0,0,0,0,0,2,0,0,1,0,0,0,0,1,2,1,0,0,0,0,0,0,0,0,0,0,0,0,0,1,0,1,0,2,0,1,0,0,1,0,0,1,0,0,1,0,0,0,0,0,1,0,0,0,1,0,0,0,1,0,0,0,0,0,0,0,0,1,0,0,0,0,1,0,1,0,0,0,0,0,1,0,0,0,0,0,0,0,0,0,0,0,0,0,0,0,0,0,1,0,0,3,0,0,0,0,0,0,0,0,0,0,0,1,0,0,0,0,0,0,0,1,0,0,0,0,0,0,0,1,0,0,0,2,1,0,0,0,0,0,0,0,0,0,0,0,0,0,0,0,0,2,0,0,0,0,0,0,0,0,0,0,1,0,2,0,0,0,0,0,0,1,1,0,0,0,0,0,0,0,0,0,0,1,0,0,1,1,2,0,2,3,0,0,2,1,0,0,0,0,0,0,0,0,1,0,0,0,0,0,0,1,1,0,0,0,0,2,1,0,0,0,0,0,1,0,0,0,0,1,0,0,0,0,1,1,0,2,1,0,1,0,0,0,0,0,0,0,0,0,2,0,0,0,0,0,0,0,0,0,0,0,0,0,1,0,0,0,0,3,0,0,1,0,1,0,0,0,2,0,1,0,1,0,0,0,0,0,0,0,0,0,0,0,0,0,0,0,0,0,0,0,0,0,0,0,1,0,0,0,1,0,2,0,0,0,0,0,0,0,0,0,0,1,1,0,0,0,0,0,0,1,0,0,0,0,0,0,0,0,0,0,0,0,0,0,0,0,0,0,0,0,0,0,0,0,0,0,0,0,1,0,0,0,1,0,0,0,0,1,1,0,0,0,0,0,0,0,0,0,0,0,1,0,0,0,0,0,1,0,0,0,0,0,0,0,1,0,0,0,0,0,0,0,0,0,0,0,0,0,0,0,0,0,0,0,0,0,0,0,0,0,0,0,0,0,1,0,0,0,0,1,0,0,0,1,0,0,0,1,2,0,1,0,0,0,0,0,0,0,1,0,0,0,0,0,0,0,0,0,0,2,0,0,0,0,1,0,1,0,1,0,0,0,0,0,0,0,0,0,1,0,0,0,0,1,0,0,0,0,0,0,0,0,1,1,0,0,0,0,0,0,1,1,0,1,0,1,0,2,0,0,0,0,1,0,0,0,2,1,0,2,0,0,0,0,1,0,0,0,0,0,0,0,0,1,0,0,0,0,0,0,0,0,1,0,0,0,0,1,0,0,0,1,0,0,0,0,0,0,0,0,0,0,0,0,0,1,0,0,0,0,0,0,0,0,0,1,0,0,0,1,1,0,0,0,3,0,0,1,0,0,0,0,1,0,0,0,0,0,0,0,0,0,0,0,0,2,0,0,0,0,0,0,0,0,0,1,0,0,0,1,0,0,0,0,0,0,0,0,0,0,0,0,0,0,0,0,0,0,0,0,1,0,0,0,0,0,0,0,1,0,0,1,0,1,0,0,0,0,0,1,0,0,0,1,0,0,0,0,0,0,2,0,0,2,0,0,0,0,0,1,0,0,0,0,0,0,0,0,0,0,0,0,0,0,0,0,0,0,0,1,0,0,0,1,0,0,0,0,0,0,0,1,0,0,1,0,0,0,0,0,0,1,0,0,1,0,0,2,0,0,0,0,0,0,0,0,0,1,1,0,0,0,0,2,0,0,0,0,0,1,0,0,4,0,0,0,0,0,0,0,0,0,0,0,0,0,0,0,0,0,0,0,0,0,0,0,0,0,0,0,0,0,0,0,1,0,0,0,0,0,2,0,0,1,0,0,0,0,0,0,0,1,0,0,0,0,0,0,0,0,0,0,0,0,0,0,0,0,1,0,1,0,0,0,0,0,0,1,0,1,0,0,0,0,1,0,1,0,0,0,0,0,0,0,0,0,0,0,0,2,0,0,0,0,0,0,0,0,0,0,0,0,0,0,0,0,1,0,0,0,0,1,0,1,0,0,0,0,0,0,0,0,1,0,0,1,0,0,0,0,0,0,0,0,0,0,0,0,1,0,1,0,0,0,1,1,0,0,0,0,2,0,0,0,0,0,1,0,0,0,0,0,2,0,0,0,1,0,0,0,0,0,2,0,0,0,0,0,0,0,0,0,0,0,0,0,0,0,0,0,0,0,0,0,1,0,1,0,0,Blankenship</t>
  </si>
  <si>
    <t>99,5,11,9,8,8,3,8,5,4,1,3,8,3,1,2,0,4,1,3,2,2,2,1,1,0,0,1,0,2,1,0,0,3,1,2,0,0,2,2,0,0,0,0,0,0,0,0,0,1,0,1,0,1,1,0,2,0,0,0,0,0,0,1,0,0,1,0,0,0,0,0,1,0,0,0,0,0,0,0,0,1,0,0,2,0,1,0,1,0,5,0,0,0,0,1,0,0,0,0,0,0,3,0,0,0,0,0,0,1,0,0,0,0,0,0,0,1,0,0,0,0,0,3,0,0,0,0,0,0,0,1,0,0,1,0,0,0,0,0,0,0,0,0,1,1,0,0,0,0,0,0,0,0,0,0,1,0,0,0,0,3,0,2,0,0,0,2,0,0,0,0,1,1,1,0,0,0,3,0,0,0,1,0,0,0,0,0,0,0,1,0,1,0,0,0,0,0,0,0,0,3,0,0,0,0,0,0,1,0,0,0,0,0,0,1,0,0,0,0,0,1,0,0,1,0,0,0,0,1,0,0,0,0,0,0,0,0,0,2,0,0,1,0,0,0,0,0,0,0,0,0,0,0,0,0,0,0,0,1,0,0,0,1,0,0,0,0,1,0,0,0,0,0,0,0,0,0,0,0,0,0,1,1,0,0,0,0,0,0,1,1,0,0,0,0,0,0,0,0,1,0,0,0,0,3,0,0,0,0,0,0,0,0,0,0,0,0,0,0,0,0,0,0,0,0,0,0,0,0,0,0,0,0,0,0,0,0,0,0,0,0,0,0,0,0,1,0,0,0,0,0,0,0,0,0,0,0,1,0,0,0,0,0,0,0,1,0,0,0,0,0,0,0,0,0,0,0,1,0,0,0,0,0,0,0,0,0,0,0,0,0,0,0,0,0,0,0,0,0,0,0,0,0,1,1,0,0,0,0,0,0,0,0,0,0,0,0,0,0,0,0,0,0,0,0,0,0,0,1,0,0,0,0,0,0,0,0,0,0,0,0,0,0,0,0,0,0,0,0,1,0,0,0,0,0,0,0,0,0,0,0,0,0,0,0,0,0,0,0,0,0,0,0,0,0,0,0,0,0,0,0,0,0,1,0,0,0,0,0,0,0,0,0,1,0,0,0,0,0,0,0,0,0,0,0,0,0,0,0,0,0,0,0,0,0,1,1,0,0,0,0,0,0,0,0,1,1,1,0,0,0,0,0,0,0,0,0,1,0,0,0,0,0,0,0,0,0,0,0,0,0,0,1,1,0,0,0,0,0,0,0,0,0,0,0,0,0,0,0,0,0,0,0,0,0,0,0,0,0,0,1,0,0,0,0,0,1,0,0,0,0,0,0,0,0,0,0,0,0,0,0,0,0,0,0,0,1,0,0,0,0,0,0,0,0,0,0,0,0,0,0,0,0,0,0,0,0,1,0,0,0,0,0,0,0,0,0,0,0,0,0,0,0,0,0,0,0,0,0,0,0,0,0,0,0,0,0,0,0,0,0,0,0,0,0,0,1,0,0,0,0,0,0,0,0,0,0,0,0,0,0,0,0,0,0,0,0,0,0,0,0,0,0,0,0,0,0,0,0,0,0,0,0,0,0,0,0,0,0,0,0,1,0,0,0,0,0,0,0,0,0,0,0,0,0,0,0,0,0,0,0,0,0,2,0,0,0,1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1,0,0,0,1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1,0,1,0,0,1,0,2,0,0,0,0,0,0,0,0,0,0,0,1,0,0,0,0,0,0,0,0,1,0,0,1,0,0,0,0,0,0,0,1,0,0,0,0,0,0,0,0,0,0,0,0,0,0,0,0,1,0,0,0,0,0,0,0,0,0,0,1,0,0,1,1,0,0,0,0,0,0,0,0,0,0,0,0,0,0,0,0,0,0,0,0,0,0,0,0,0,0,0,0,0,0,0,0,0,1,0,0,0,1,0,0,0,2,0,0,0,0,0,1,0,0,0,0,0,0,0,0,0,0,0,0,0,0,0,0,0,0,0,0,1,0,0,0,0,0,1,0,0,0,0,0,0,0,1,0,0,0,0,0,0,0,0,0,0,0,1,0,0,0,0,0,0,0,0,1,0,0,0,0,0,0,0,1,1,0,0,0,0,0,0,0,0,0,0,0,0,0,0,0,0,0,0,0,0,0,0,0,0,0,0,0,0,0,0,0,0,0,0,0,0,0,0,0,0,0,0,0,0,0,0,0,0,0,0,0,0,0,0,0,0,0,0,0,0,0,0,0,0,0,0,0,0,0,0,0,0,0,0,0,0,0,0,0,0,0,0,0,0,0,0,0,0,0,0,0,1,0,0,0,0,0,0,0,0,0,0,0,0,0,0,0,0,0,0,0,0,1,0,0,0,0,1,0,0,0,0,0,0,1,0,0,0,0,0,0,0,0,0,0,0,0,0,0,0,0,0,0,0,0,0,0,0,0,0,0,0,0,0,0,0,0,0,0,0,0,0,0,1,0,0,1,0,0,0,0,0,0,0,0,0,0,0,0,0,1,0,0,0,0,0,0,0,0,0,0,0,0,0,0,0,0,0,0,0,0,0,0,0,0,0,0,0,0,0,0,0,0,0,0,0,0,0,0,0,0,0,0,0,0,0,0,0,0,0,0,0,0,0,0,0,0,1,0,0,0,0,0,0,1,0,0,0,0,0,0,0,0,0,0,0,0,0,0,0,0,0,0,0,1,0,0,0,0,0,0,0,1,0,0,0,0,0,0,0,0,0,0,0,0,0,0,0,0,0,0,0,0,0,0,0,0,0,0,0,0,0,0,0,0,0,0,0,0,0,0,0,0,0,0,0,0,0,0,0,0,0,0,0,0,0,0,0,0,0,0,0,1,0,0,0,0,0,1,0,0,1,0,0,1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1,0,0,0,0,0,0,0,1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2,0,0,0,2,0,0,0,0,1,0,0,0,0,0,0,0,0,0,0,0,0,0,0,0,0,0,0,0,0,1,1,0,1,0,0,0,0,0,0,0,0,0,0,0,0,0,0,0,0,0,0,0,0,0,0,0,0,0,0,0,0,0,0,0,0,0,0,0,0,0,0,0,0,0,0,0,0,0,0,0,0,1,0,0,0,0,0,0,0,0,0,0,0,0,0,1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1,0,0,0,0,0,0,0,0,1,0,0,0,0,0,0,0,0,0,0,0,0,0,0,0,0,0,0,1,0,0,0,0,0,0,0,0,0,0,1,0,0,1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1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1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0,270,100,75,85,56,45,35,33,28,42,42,38,27,26,21,19,17,26,20,19,15,20,9,9,7,18,13,11,15,15,4,15,4,17,11,5,5,5,11,9,13,14,22,8,9,7,8,11,13,11,9,13,14,16,8,5,11,7,5,9,17,10,10,9,11,6,15,13,11,11,8,9,8,8,3,9,8,8,8,6,7,5,5,6,8,4,7,3,5,7,5,3,11,1,7,8,4,8,6,4,6,2,5,6,3,3,4,2,9,3,3,6,2,4,3,4,4,3,5,6,2,3,2,3,6,10,3,6,1,6,5,7,7,5,2,13,4,3,5,8,0,4,7,3,9,1,3,5,1,4,8,3,4,5,4,5,6,4,3,8,1,7,0,0,5,2,1,3,3,9,2,2,2,0,1,2,0,5,3,3,5,4,1,2,0,12,4,3,6,8,2,5,4,4,2,4,3,7,4,1,3,2,3,0,1,1,3,5,2,0,1,2,2,1,2,5,2,3,2,0,1,2,2,1,4,1,2,2,3,1,0,3,1,1,7,1,5,2,1,1,2,3,1,1,1,2,1,2,2,8,2,0,0,1,1,1,1,2,0,0,7,6,8,0,0,4,1,2,1,1,2,4,3,1,1,2,3,3,2,0,1,1,2,2,2,5,1,5,0,4,3,2,3,3,3,6,2,4,2,1,5,2,2,0,2,3,5,2,1,1,0,0,2,4,0,3,2,1,2,0,1,0,0,1,1,1,2,4,2,1,2,2,1,2,3,4,1,0,4,7,0,1,2,2,2,7,1,1,0,1,2,0,2,4,0,2,0,1,4,3,2,2,2,0,2,0,2,2,4,1,1,1,1,1,1,3,1,3,2,6,5,0,3,1,3,3,1,2,6,0,3,2,1,1,1,1,1,0,1,0,1,2,2,2,1,1,1,0,1,1,0,4,2,0,2,3,1,0,0,1,1,4,0,1,1,1,0,2,0,1,1,1,1,2,0,5,2,1,1,1,1,0,0,3,2,0,2,2,2,1,1,3,5,0,2,1,0,2,1,0,1,2,2,0,1,0,1,3,3,0,0,1,0,1,1,0,0,7,2,0,2,0,0,3,0,1,1,0,1,0,1,2,1,0,3,0,2,0,0,3,5,1,2,0,2,1,1,0,1,1,3,0,2,1,1,1,0,3,2,2,3,2,1,1,2,8,1,1,1,1,5,1,0,5,1,1,2,0,1,1,1,1,0,2,0,3,2,4,1,0,0,1,1,3,2,2,1,0,1,3,2,1,1,1,0,3,2,0,0,1,1,1,1,0,3,2,4,2,0,7,2,1,1,0,7,0,0,1,5,0,4,1,2,1,0,3,1,2,0,1,2,1,0,0,0,0,1,0,2,3,1,1,2,3,1,0,1,1,0,1,0,0,2,1,2,4,0,0,4,1,0,2,0,1,0,5,2,0,0,1,0,0,0,0,1,0,0,0,0,2,7,0,1,2,0,1,0,1,2,0,1,1,0,1,0,3,1,2,2,0,0,4,2,0,0,0,0,1,1,1,1,0,2,0,0,1,0,0,0,2,3,1,0,1,1,2,0,1,0,0,0,0,1,0,2,0,0,0,1,0,1,1,2,0,0,3,1,1,1,0,3,2,1,2,2,0,0,2,5,0,4,2,1,4,0,0,1,0,1,1,1,2,1,1,0,0,1,0,2,0,2,4,1,1,1,0,3,0,1,0,0,0,1,0,1,0,1,1,2,2,1,0,2,1,3,1,2,0,0,1,0,0,2,0,0,0,1,1,1,1,0,2,1,1,1,2,0,0,0,0,0,0,0,0,0,3,0,0,0,0,0,1,0,0,0,0,2,1,0,0,0,1,1,0,0,1,0,1,0,0,1,1,0,0,2,2,1,0,1,1,1,1,0,0,0,2,3,0,1,0,1,2,1,1,1,0,0,1,0,0,0,0,0,1,1,0,0,3,2,0,0,3,0,0,2,2,0,0,0,1,0,0,1,0,0,1,1,1,0,0,1,0,1,0,2,0,3,1,1,1,0,0,0,3,1,0,0,0,1,1,0,0,0,0,1,2,2,0,1,2,0,1,0,1,0,0,0,0,2,0,0,0,1,2,0,0,0,0,0,0,2,0,0,2,1,2,0,1,0,5,1,0,0,0,0,0,1,2,0,0,0,1,0,1,1,1,0,2,1,1,1,0,1,1,0,1,0,0,0,0,0,4,0,1,1,0,0,0,0,0,0,0,0,0,0,0,1,2,0,0,0,0,1,0,1,0,2,1,0,0,0,0,1,1,0,1,0,0,1,1,0,0,0,4,0,0,1,0,1,0,2,0,2,1,0,0,0,1,2,0,0,2,0,0,0,0,0,1,0,1,1,1,0,1,1,0,0,2,0,1,2,0,0,1,2,0,0,2,0,0,0,2,0,0,0,0,0,0,0,1,0,0,1,3,0,0,1,1,0,0,0,2,0,1,2,0,1,0,3,0,1,7,1,0,3,3,1,0,0,1,1,0,1,1,1,0,1,0,0,0,0,0,0,0,1,0,0,1,0,0,0,0,0,0,0,1,0,0,0,1,0,0,0,2,0,1,1,0,0,1,0,1,0,2,0,0,0,0,1,5,0,0,0,0,0,3,1,0,0,0,0,0,1,1,1,0,2,0,0,0,1,0,1,2,0,0,0,0,0,1,0,1,0,0,0,0,0,0,0,0,1,0,0,0,0,0,0,0,0,0,0,0,0,3,2,1,4,1,0,0,1,0,0,0,1,1,0,1,1,1,0,0,0,1,1,0,0,0,1,1,2,0,0,0,2,1,2,0,0,0,0,0,1,2,1,2,0,0,2,1,0,0,0,1,1,1,0,1,0,1,0,1,0,0,0,2,0,0,0,1,0,0,1,0,0,1,0,1,1,0,0,0,0,0,3,0,0,0,0,0,0,0,0,1,3,0,0,0,0,3,0,0,1,2,0,1,0,0,0,1,0,1,0,0,0,0,0,0,0,0,1,0,0,1,1,0,0,0,0,0,1,0,0,0,1,0,0,1,0,0,0,0,0,1,1,0,0,0,0,0,0,1,0,0,1,0,2,0,0,0,0,2,1,2,1,0,0,0,0,0,0,2,0,0,0,0,0,3,2,1,0,1,0,0,1,0,0,0,0,0,2,0,0,1,1,0,0,1,0,0,0,2,1,0,1,0,0,0,2,0,3,0,0,0,0,0,0,1,0,0,0,0,0,1,0,0,0,4,1,0,0,0,1,0,0,0,1,1,5,0,2,1,1,0,4,0,0,0,0,0,0,1,0,0,0,0,0,2,1,0,0,0,0,0,0,1,1,0,1,1,0,0,2,0,1,0,0,0,4,3,0,0,0,1,0,0,0,2,0,0,0,0,1,0,0,1,0,1,1,1,0,0,0,0,0,0,1,0,2,0,0,0,0,1,0,0,0,0,0,0,0,0,0,2,1,1,0,0,0,0,1,0,0,0,1,0,0,0,0,0,0,0,0,0,0,0,0,3,0,1,2,0,1,2,2,1,0,0,0,0,0,0,0,1,1,0,1,0,0,1,0,0,0,0,0,1,0,1,0,2,0,2,0,0,0,0,0,0,1,1,0,0,1,0,0,0,1,2,1,1,0,0,1,0,1,0,1,0,0,1,0,0,0,0,0,0,0,0,0,0,2,0,0,0,0,1,0,0,0,0,0,0,0,0,0,0,0,0,1,0,0,0,0,1,1,1,0,0,0,1,4,0,0,0,0,1,1,0,1,2,1,3,1,0,0,0,0,1,0,0,1,0,0,0,0,2,0,0,0,0,0,0,0,2,0,0,1,1,0,0,2,0,0,0,0,0,0,0,0,0,0,0,0,1,0,3,2,0,0,0,0,0,0,0,0,1,0,1,1,1,0,0,0,0,0,0,1,3,2,1,0,0,0,1,0,0,0,0,0,1,2,0,1,0,0,0,1,0,0,0,0,0,0,0,0,0,0,1,2,1,0,1,0,0,0,0,0,0,0,0,5,0,0,0,0,0,0,0,0,0,0,1,0,1,1,0,4,0,1,0,1,0,0,0,0,1,3,1,1,3,0,0,0,0,1,0,1,0,0,3,1,1,0,0,0,1,0,0,0,0,0,0,1,0,0,0,1,0,0,0,1,0,0,0,0,0,0,0,0,1,0,0,0,0,0,1,0,2,0,1,1,0,2,0,0,0,1,0,0,0,1,1,0,0,1,1,0,1,0,0,0,0,0,1,0,0,1,0,0,0,0,1,0,0,1,0,0,0,0,0,2,0,0,0,3,0,0,0,0,1,0,0,0,0,1,1,0,0,0,0,1,0,0,0,0,0,0,0,0,0,0,1,0,0,0,0,0,0,0,0,0,0,0,0,0,0,0,0,0,0,0,0,1,2,0,1,0,1,0,2,0,0,0,3,0,0,0,4,0,4,0,0,0,0,0,0,1,1,0,3,0,1,0,0,0,0,0,0,0,0,0,0,0,0,2,1,1,0,1,2,1,1,0,0,0,0,0,0,0,0,0,0,4,1,0,0,1,0,1,1,0,1,0,0,0,0,0,0,0,0,0,0,0,0,1,0,1,0,0,1,0,0,0,0,1,0,0,0,0,0,1,0,0,0,0,0,0,0,0,0,0,1,0,1,0,0,0,0,0,0,2,0,0,0,0,2,0,0,1,0,0,1,0,0,0,0,0,0,1,0,0,0,0,1,1,0,0,0,0,0,1,0,1,2,1,0,0,1,0,0,0,0,0,0,1,0,0,1,0,1,0,1,0,0,0,1,0,0,0,0,2,0,0,0,0,0,0,1,0,0,0,2,0,1,1,1,2,1,0,0,0,0,0,0,0,0,2,3,0,1,0,2,1,0,0,1,0,1,0,1,0,0,1,0,0,0,2,1,0,0,0,0,0,0,0,1,0,0,0,1,0,0,1,1,0,1,0,0,0,0,0,1,4,0,0,0,1,1,3,0,1,0,0,1,0,2,0,0,1,0,0,1,0,1,2,1,0,0,0,0,0,0,0,0,0,1,0,0,1,0,0,3,3,1,0,0,1,0,2,2,0,0,0,1,0,0,1,0,1,0,0,0,2,0,0,0,1,0,1,0,0,0,0,1,3,0,0,0,0,0,0,0,0,0,0,1,1,1,0,1,1,1,0,0,0,0,0,0,0,1,0,0,0,2,0,0,0,0,0,0,0,0,0,0,0,0,0,0,0,0,0,0,0,1,3,1,0,0,0,0,0,1,1,0,0,0,0,0,0,2,0,0,0,0,0,0,0,0,0,0,0,0,2,0,0,0,0,0,0,2,0,0,0,1,0,0,0,1,1,2,0,0,0,0,0,0,0,0,0,0,0,0,1,1,0,1,1,0,0,0,0,0,0,0,0,1,2,1,0,0,0,0,0,0,0,0,0,1,0,1,0,0,0,0,0,0,0,0,1,1,0,0,0,1,0,1,1,0,0,0,1,0,0,0,0,2,0,1,0,0,3,0,0,1,1,1,1,0,0,0,1,0,1,0,0,0,1,2,1,0,0,1,0,4,2,1,0,0,2,0,0,0,0,1,1,1,0,0,1,0,0,0,0,0,1,0,0,1,0,1,2,0,0,2,0,1,0,2,0,1,0,0,1,2,0,0,0,0,1,0,0,0,1,0,0,0,0,1,0,0,1,0,0,0,0,0,1,0,0,1,0,0,1,0,0,0,4,0,0,0,1,0,0,0,0,0,2,0,0,1,0,0,0,0,0,0,0,1,0,0,0,0,0,0,0,0,0,0,0,0,0,0,1,1,2,0,0,0,2,0,0,0,0,0,1,1,0,1,0,0,0,0,0,0,1,0,0,0,0,0,0,0,0,0,0,1,1,1,0,0,0,0,0,0,0,0,1,0,0,0,0,0,0,0,1,2,0,0,0,0,0,2,0,0,1,1,0,0,2,0,0,0,0,0,0,0,0,0,0,0,0,0,0,1,0,0,2,0,0,0,0,0,0,0,1,2,0,0,0,1,0,0,0,0,0,0,0,0,1,0,0,0,0,0,0,0,0,1,0,0,0,0,4,0,0,0,0,0,0,0,0,0,0,0,0,0,0,1,1,0,1,0,0,0,0,2,0,0,0,0,0,0,0,1,0,0,0,0,0,0,0,2,0,1,0,0,2,0,0,0,0,1,0,0,0,0,0,1,0,0,1,0,0,1,0,0,0,1,0,0,1,0,1,1,1,1,0,1,0,0,0,0,0,0,1,0,0,0,0,0,0,0,0,1,0,1,0,0,0,1,2,4,0,0,0,0,0,0,0,0,0,0,0,0,1,1,0,1,0,0,0,1,0,0,1,0,0,0,0,0,0,0,0,0,0,0,1,0,0,0,0,0,0,0,4,1,0,0,0,4,0,0,0,0,0,0,0,0,0,0,0,2,1,0,0,0,0,0,0,0,1,0,0,0,0,1,1,1,0,1,0,0,0,0,2,0,1,1,0,0,0,0,0,0,0,0,0,0,0,0,0,0,1,0,0,0,0,0,0,0,0,0,0,0,1,0,0,2,2,0,0,0,0,0,0,0,0,0,0,4,0,0,0,0,0,0,0,1,0,0,0,0,0,0,1,0,0,0,0,0,0,0,0,1,0,1,1,1,0,1,0,0,0,1,0,0,0,0,0,1,1,1,0,0,0,0,2,0,0,0,1,0,0,0,0,0,0,0,1,2,0,0,1,0,0,0,0,0,0,0,0,2,0,0,0,0,1,0,0,0,1,0,0,1,1,0,0,0,1,0,0,0,0,0,0,0,0,0,0,0,0,0,0,0,3,0,0,1,0,0,0,0,1,0,0,0,1,2,0,0,0,1,0,0,0,0,0,2,0,0,0,0,0,0,0,2,0,0,0,1,1,0,1,0,0,0,0,0,0,1,0,0,1,0,1,0,1,0,0,0,0,0,0,5,1,0,0,0,0,0,0,0,0,0,0,3,1,1,0,1,0,0,4,0,0,0,0,0,0,0,0,4,1,4,0,0,0,1,0,0,1,0,0,0,0,0,0,1,0,0,0,2,0,0,0,0,0,0,0,2,0,0,0,0,0,0,0,0,0,0,0,0,1,0,0,0,0,0,0,1,0,1,0,0,1,0,0,0,0,0,0,0,4,0,0,0,0,0,0,0,0,0,0,0,0,0,1,0,0,0,0,0,0,0,0,0,1,0,0,0,0,1,2,0,0,0,0,0,0,0,0,0,1,0,0,0,0,1,0,0,0,1,2,0,0,0,0,0,0,0,1,0,0,0,0,0,0,0,0,0,0,0,0,0,0,0,0,0,0,0,0,0,0,0,0,0,0,3,1,1,0,0,0,0,0,0,0,0,1,0,0,0,1,4,0,0,0,0,0,1,0,0,0,0,0,0,0,0,2,0,0,0,0,0,1,1,0,0,0,0,0,0,0,0,0,0,0,0,0,0,0,0,3,0,0,0,0,0,0,0,0,0,0,0,0,0,0,0,1,0,0,0,0,0,0,0,0,0,0,0,0,0,0,0,0,0,2,3,0,0,0,0,0,1,0,0,1,1,0,1,1,0,0,0,0,0,0,1,0,0,1,0,0,1,0,0,0,0,0,0,0,0,0,0,0,1,0,0,0,0,1,0,0,0,0,0,0,0,0,0,0,0,0,0,0,1,0,0,0,0,0,0,1,0,0,0,0,0,0,1,0,0,0,0,1,0,0,1,0,1,1,0,0,2,Blankenship</t>
  </si>
  <si>
    <t>100,9,7,7,8,6,3,1,1,4,0,1,0,0,2,2,1,0,4,1,4,2,0,0,2,3,2,0,0,0,0,0,1,0,0,0,1,0,1,0,2,0,2,1,1,0,0,0,1,2,0,0,1,1,1,0,0,0,0,0,0,1,0,2,0,0,0,1,0,3,0,0,0,1,0,0,1,0,0,0,0,0,3,0,1,0,0,0,6,0,0,0,1,1,0,0,0,0,0,0,0,0,0,0,0,0,0,0,0,0,1,0,0,0,0,0,0,0,0,0,0,0,0,0,0,0,2,0,0,1,0,0,0,0,0,0,0,0,1,1,0,0,0,0,0,2,0,0,0,0,0,0,1,0,0,0,0,0,0,0,0,0,0,1,0,0,0,0,2,0,0,1,0,0,0,0,0,1,0,1,0,0,0,0,0,0,0,0,0,1,0,0,0,1,0,0,0,0,0,0,0,0,0,0,0,0,0,2,0,0,0,0,0,0,0,2,0,0,0,0,0,0,1,0,1,2,0,0,0,0,0,0,0,0,0,0,0,0,0,0,0,0,0,0,0,0,0,0,0,0,1,0,0,1,0,0,0,0,0,0,0,0,0,0,0,1,0,0,0,0,1,0,0,0,1,0,0,0,0,0,0,0,0,1,0,0,0,0,0,0,0,0,0,0,0,0,0,0,0,0,1,0,0,0,0,1,0,0,0,0,1,1,0,1,0,0,0,0,0,0,0,0,0,0,1,0,1,1,0,0,0,0,0,0,0,0,0,0,0,0,0,0,0,0,0,1,0,0,0,0,0,0,0,0,0,0,0,0,0,0,0,0,0,0,0,0,0,0,0,0,0,0,0,0,0,1,0,0,0,0,0,0,0,1,1,0,0,0,0,0,0,0,0,0,0,0,0,0,0,0,0,0,0,0,1,0,0,0,0,0,0,0,0,0,0,0,0,0,0,0,0,0,0,0,0,1,0,0,0,0,0,0,0,0,0,0,0,0,0,0,0,0,0,0,0,0,0,0,0,0,0,0,0,0,0,2,0,0,0,0,0,0,0,0,0,0,0,0,0,0,0,0,0,0,0,0,0,0,0,1,0,0,0,0,0,0,0,0,0,0,0,0,0,0,1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1,0,0,0,0,0,0,0,0,0,1,0,0,0,0,0,1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1,1,0,1,0,0,0,0,0,0,0,0,0,0,0,0,2,0,0,0,0,0,0,0,0,0,0,0,0,0,0,0,0,0,1,0,0,0,0,0,0,1,0,0,1,0,0,0,2,0,0,1,0,0,1,0,0,0,0,0,0,0,0,0,0,0,0,0,0,0,0,0,1,0,0,0,0,0,1,0,0,0,0,0,0,0,0,0,0,2,0,0,0,1,0,0,0,0,0,0,0,0,0,0,0,0,0,0,0,0,0,0,0,0,0,0,0,0,0,0,0,0,0,0,0,0,0,0,0,0,0,0,0,0,0,0,0,0,0,0,0,0,0,0,0,0,0,0,1,0,0,0,0,0,0,0,0,0,1,0,0,0,0,0,0,0,0,0,1,0,1,0,0,0,0,0,0,0,0,0,0,0,1,0,0,0,0,1,0,0,0,0,0,0,0,0,0,0,0,0,0,0,0,0,0,0,0,0,0,0,0,0,0,0,0,0,0,0,0,0,0,0,0,0,0,0,0,0,0,0,0,0,0,0,0,0,0,0,0,0,0,0,0,0,0,0,0,1,0,0,0,0,0,0,0,0,0,0,0,0,0,0,0,0,0,0,0,0,0,0,0,0,0,0,0,0,0,0,0,0,0,2,0,0,0,0,0,0,0,0,0,0,0,0,0,0,0,0,0,0,1,0,0,0,0,0,0,0,0,0,0,0,0,0,0,0,0,0,0,0,0,0,0,0,0,0,0,0,0,0,0,0,0,0,0,0,0,0,0,0,0,0,0,0,0,0,0,0,0,0,0,0,0,0,0,0,1,0,0,1,0,0,0,0,0,0,0,0,0,0,0,0,0,0,0,0,1,0,0,0,1,0,0,0,0,0,0,0,0,0,0,0,0,0,0,0,0,0,0,0,0,0,0,0,0,0,0,0,0,0,0,0,0,0,1,0,0,0,0,0,0,0,0,0,0,0,0,0,0,0,0,0,0,0,0,0,0,0,0,0,0,0,0,0,0,0,0,0,0,0,0,0,0,0,0,0,0,0,0,0,0,0,0,0,0,0,1,0,0,0,0,0,0,0,0,0,0,0,0,0,0,1,0,0,0,0,0,0,0,0,0,0,0,0,0,0,0,0,0,0,0,0,0,0,0,0,0,0,0,0,0,0,0,0,0,0,0,0,0,0,0,0,0,0,0,0,0,0,0,0,0,0,0,0,0,0,0,0,0,0,0,0,0,1,0,0,0,0,0,3,0,0,1,0,0,0,0,0,0,0,0,0,0,0,0,0,0,0,0,0,0,0,0,0,0,0,0,0,0,0,0,0,0,0,0,0,0,0,0,0,0,0,0,0,0,0,0,0,0,0,0,0,0,0,0,0,0,0,0,0,0,0,0,0,0,0,0,0,0,0,0,0,0,0,0,0,0,0,0,0,0,0,0,0,0,0,0,0,0,0,0,0,0,0,0,0,0,0,0,0,0,0,0,0,0,0,0,0,0,0,0,1,0,0,0,0,0,0,0,0,0,0,0,0,0,0,0,0,0,1,0,0,0,0,0,0,0,0,1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1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1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0,208,65,66,53,43,36,52,36,19,23,17,23,16,17,19,21,13,19,16,17,20,10,7,11,14,15,15,15,11,11,10,11,10,16,9,9,9,10,10,12,13,12,12,9,7,7,10,6,11,3,10,7,9,3,4,5,5,9,9,8,5,4,11,9,8,8,9,6,7,7,7,6,8,6,6,7,6,8,8,2,6,5,3,5,6,3,7,7,7,7,6,3,2,3,2,7,6,6,1,6,6,4,2,1,3,5,4,2,5,0,3,11,1,1,6,2,1,6,1,2,3,2,7,4,4,6,4,2,3,1,5,3,1,5,4,0,1,1,4,1,0,4,5,2,3,3,6,1,3,4,1,1,2,1,4,2,1,4,3,3,2,5,1,2,5,2,1,1,3,0,1,1,2,0,4,3,4,3,3,4,2,3,0,2,2,1,4,4,0,2,2,4,1,5,1,5,3,5,4,0,1,0,1,1,1,2,2,1,0,1,2,0,0,1,3,2,0,2,2,2,3,2,2,2,2,1,1,6,1,3,3,1,2,2,2,2,0,2,1,3,7,5,1,2,4,3,1,3,3,0,0,3,3,1,3,3,2,0,3,3,1,5,0,1,0,2,2,2,2,0,2,1,0,2,3,0,0,4,0,3,2,1,0,3,2,3,2,2,2,1,1,1,3,2,1,3,3,0,2,1,1,4,2,0,4,1,2,4,4,1,2,2,2,1,3,1,2,1,3,1,0,0,2,4,1,1,1,2,0,1,0,1,1,3,3,0,1,0,3,0,3,1,7,1,0,3,0,2,0,4,1,1,0,5,0,3,2,0,1,1,3,0,1,2,2,0,1,1,0,1,5,1,0,0,1,4,2,3,3,0,4,1,1,1,0,0,5,4,1,0,2,1,1,0,7,0,0,2,2,0,2,1,0,1,0,2,2,1,0,0,0,0,1,0,0,0,0,1,0,1,1,3,2,2,2,0,1,3,0,2,2,1,1,2,1,2,4,0,0,0,3,1,0,1,1,0,0,1,4,0,1,2,2,1,4,3,3,1,0,3,0,0,4,0,1,0,0,2,1,2,1,1,1,0,1,3,0,1,0,4,2,2,1,1,0,1,0,1,0,1,0,0,1,1,1,1,4,0,1,1,0,0,1,2,4,3,1,0,0,2,0,0,3,1,2,0,2,1,2,2,0,1,5,2,1,0,0,0,0,1,0,3,1,0,2,0,0,1,0,2,0,0,0,2,1,1,1,0,1,2,1,0,2,3,0,1,3,1,1,2,0,1,0,2,1,2,0,0,1,0,1,1,0,2,1,3,2,0,0,0,4,3,1,0,2,1,0,0,1,0,1,1,2,0,0,1,2,1,0,1,0,0,1,0,0,1,0,0,0,2,0,2,1,0,0,3,1,0,1,0,0,2,0,0,0,1,0,4,3,1,1,1,0,0,0,1,0,1,0,0,2,1,0,0,2,2,2,0,0,0,0,0,2,0,0,1,1,0,1,0,0,0,1,0,1,0,0,0,0,1,2,3,0,3,0,0,0,2,1,0,1,0,1,0,1,2,1,0,3,0,0,0,0,2,2,0,0,1,1,3,0,1,2,0,0,3,0,0,3,1,0,0,2,2,0,2,1,2,3,0,0,0,1,0,0,2,1,0,0,1,0,0,0,0,1,1,0,0,1,0,0,0,0,0,1,1,2,0,0,0,2,1,0,2,0,0,0,1,0,1,0,1,2,0,0,0,2,2,2,1,0,2,0,1,0,1,3,1,0,0,0,0,2,0,1,0,0,1,0,0,1,0,0,5,1,0,0,0,4,0,0,1,1,1,0,0,3,2,0,4,2,0,1,3,0,2,1,0,0,1,0,0,0,1,0,2,0,1,0,0,1,1,0,0,1,0,0,0,1,0,0,1,1,1,0,0,1,0,0,0,2,1,0,0,0,1,2,1,0,0,0,0,0,1,0,0,0,2,1,0,0,2,0,2,1,1,0,1,1,0,0,1,1,1,0,0,5,1,0,0,0,0,0,1,0,1,0,1,0,2,0,0,0,1,1,0,2,0,0,0,2,0,1,0,1,1,0,2,2,0,0,0,0,1,1,0,0,0,1,4,0,1,0,0,1,0,1,0,0,0,0,0,0,0,1,1,1,0,1,0,1,1,0,1,1,0,0,0,1,1,1,0,0,0,0,1,0,0,0,0,0,0,1,0,0,1,0,1,1,1,2,2,0,2,0,1,0,0,0,0,1,1,0,1,0,0,1,1,1,1,1,0,0,1,2,0,1,3,0,1,0,1,2,1,0,0,1,0,0,2,1,2,0,0,1,0,0,0,0,0,1,0,0,0,1,0,1,0,1,0,0,0,0,0,0,0,1,1,1,0,1,1,0,1,2,0,0,0,1,2,1,0,1,0,0,0,1,0,0,0,0,2,0,2,0,1,0,2,1,0,1,0,0,0,0,1,0,0,0,0,0,1,0,0,0,0,0,0,0,1,1,0,1,2,2,2,1,1,0,0,0,1,1,1,0,0,1,2,1,0,0,1,0,1,1,0,1,0,0,1,1,1,0,0,0,0,0,0,0,0,1,0,0,0,2,0,0,0,1,0,1,2,1,1,0,0,0,1,1,0,0,0,0,1,1,0,0,0,2,0,1,1,0,0,0,1,0,0,0,0,0,0,1,1,0,0,1,0,0,0,1,0,0,0,0,0,1,0,0,0,0,0,1,1,0,0,0,0,1,0,0,1,0,0,0,0,0,2,0,2,3,0,2,1,0,3,0,0,1,0,1,0,0,0,1,0,1,0,0,0,0,0,1,0,0,0,0,0,0,0,4,0,1,1,2,0,1,0,0,2,0,0,3,1,2,1,3,1,0,1,0,1,0,2,0,0,0,0,0,0,1,1,1,1,0,0,2,0,0,0,0,0,2,1,0,0,0,0,1,1,1,0,0,0,0,0,0,0,0,0,0,1,1,0,0,0,0,1,0,0,1,1,0,0,0,1,0,1,1,0,1,0,1,0,1,0,4,0,0,0,0,0,0,1,2,0,0,0,0,0,0,0,1,1,0,0,1,0,1,0,0,0,0,0,0,0,0,1,0,2,0,3,1,1,0,0,0,0,1,0,0,1,0,1,0,0,0,2,0,1,4,1,0,0,0,0,0,1,0,0,0,3,0,0,0,0,0,1,2,1,0,0,1,1,0,0,0,0,0,0,1,0,1,0,0,0,1,0,1,0,0,0,1,0,0,1,1,1,0,0,0,1,0,1,0,0,1,0,1,2,2,2,1,2,0,0,1,0,0,0,0,0,0,0,1,0,0,0,0,0,0,0,0,0,1,0,0,0,0,0,1,1,0,0,0,1,0,0,0,0,0,0,0,1,0,0,0,0,0,1,1,0,0,1,0,0,0,0,0,1,0,0,0,0,0,0,0,1,1,1,0,0,1,0,0,0,1,0,0,0,1,0,0,1,0,0,1,0,0,0,0,0,0,0,0,0,1,0,0,0,0,0,0,0,0,0,0,0,3,0,0,0,3,1,0,0,0,0,0,0,0,0,1,0,2,0,0,1,0,0,0,0,1,0,0,0,0,0,0,0,0,0,0,2,1,0,0,1,0,0,0,1,0,2,0,0,1,0,0,3,2,0,0,0,0,0,0,0,0,0,0,0,0,0,0,0,3,1,0,2,1,0,1,2,0,0,0,0,0,0,0,2,0,0,0,0,0,0,0,0,0,0,0,0,0,1,0,2,1,0,0,0,0,2,3,0,0,0,0,0,0,0,0,0,0,0,0,0,3,1,0,0,0,0,0,1,4,0,1,0,0,1,0,0,0,2,1,1,0,1,1,0,0,0,0,0,0,3,0,0,1,0,0,0,0,0,0,0,1,0,1,0,1,0,0,1,0,0,0,0,0,0,0,2,0,0,0,0,0,3,0,0,0,0,1,0,0,0,0,0,0,0,0,0,0,0,0,0,0,0,0,1,0,0,0,0,0,0,0,0,0,0,0,0,0,0,0,0,0,1,1,0,0,0,1,0,0,1,0,0,0,0,0,2,0,1,0,0,0,0,0,0,4,1,1,0,1,0,0,0,0,0,0,0,0,0,0,0,0,0,0,0,0,0,0,1,0,1,0,0,0,0,0,1,0,0,0,1,0,0,0,0,1,0,0,0,1,0,1,1,1,0,0,1,0,0,0,0,0,0,1,0,0,0,0,0,1,0,0,0,0,1,0,0,0,0,1,0,0,2,1,2,0,0,0,0,2,0,0,1,0,0,1,0,0,1,0,0,0,1,0,1,0,0,0,0,1,0,0,0,0,0,0,0,2,1,0,1,1,0,0,1,0,1,0,1,0,0,0,0,3,0,0,0,0,1,0,0,0,0,0,2,0,0,0,0,0,0,0,0,0,1,0,1,0,0,1,0,0,0,0,0,0,0,0,0,0,0,0,1,1,0,0,2,0,0,0,0,0,0,0,0,1,0,0,1,0,0,0,0,0,0,0,0,0,0,0,0,0,0,0,0,1,0,0,0,0,0,0,1,0,0,0,0,1,0,0,0,0,1,0,1,0,0,1,1,0,0,0,0,1,0,2,0,0,0,0,0,0,0,1,0,0,0,1,0,0,0,0,0,1,0,0,0,0,0,0,0,0,0,0,0,0,1,0,0,0,1,0,0,0,0,1,1,0,0,0,1,0,1,0,0,1,0,0,1,1,0,0,0,0,0,0,0,0,0,0,0,0,0,0,0,0,1,0,0,1,0,0,0,0,0,2,0,0,2,0,2,0,0,2,0,0,0,0,0,0,0,0,0,1,1,1,0,0,0,0,0,0,1,0,0,0,0,0,0,0,0,0,0,0,0,0,0,0,0,1,0,0,1,0,0,1,1,0,0,1,0,1,0,1,0,0,2,0,0,0,0,0,0,0,1,0,0,0,0,0,1,0,0,0,0,0,0,2,0,0,0,0,0,0,0,1,0,0,1,0,0,0,0,2,0,0,0,1,1,0,1,0,2,0,0,0,0,2,1,0,0,1,0,0,0,0,0,0,0,2,0,0,2,0,0,0,0,1,0,0,0,0,1,0,0,0,0,1,0,2,0,0,1,0,0,2,0,1,0,0,1,0,1,0,2,1,0,0,0,2,0,0,0,0,0,0,0,0,0,1,0,0,2,0,0,0,0,0,0,2,0,0,0,0,0,0,0,1,0,0,0,1,1,1,0,0,0,0,0,0,0,0,0,0,0,0,0,0,0,1,0,0,0,0,0,1,0,0,1,0,0,0,0,0,0,1,0,0,1,0,0,0,0,0,1,0,0,1,0,0,0,1,0,0,1,1,1,0,0,0,1,0,0,0,0,1,0,0,1,0,0,0,0,2,1,0,1,0,0,0,1,0,0,0,1,0,0,0,0,0,0,0,1,0,0,0,0,0,0,0,2,0,6,0,0,0,0,0,0,0,0,0,0,0,0,0,0,0,2,0,0,0,1,0,0,1,2,0,0,0,0,1,0,0,0,0,0,0,0,0,0,0,0,0,0,0,0,0,0,1,0,0,1,2,0,1,0,0,0,0,0,0,0,0,0,0,0,2,0,1,0,0,1,0,0,0,0,0,0,0,0,0,1,0,0,0,1,2,0,0,0,0,0,0,0,0,0,1,0,0,1,0,0,0,0,0,0,0,0,0,0,0,0,0,0,0,1,0,1,0,1,1,0,0,0,1,1,0,0,0,0,0,0,0,0,0,0,2,1,0,3,0,0,0,1,0,0,1,0,0,0,0,0,0,1,0,0,0,1,1,1,0,0,0,1,6,1,0,1,1,2,0,0,0,1,0,0,1,0,0,0,0,0,0,0,0,0,0,0,0,0,0,1,0,1,0,1,0,0,0,0,0,0,1,0,0,0,0,1,1,1,0,0,0,0,0,0,0,0,0,0,1,0,0,0,0,0,2,0,0,0,0,0,0,0,1,0,0,0,0,1,0,1,0,0,1,0,0,0,0,0,0,0,0,0,0,0,0,0,0,0,0,0,0,0,0,0,0,0,0,0,0,0,0,0,0,0,0,1,0,1,0,0,0,0,0,0,0,0,0,0,0,1,0,0,0,0,0,1,0,0,1,0,1,0,0,0,1,0,0,0,0,0,0,0,0,0,2,0,1,0,0,0,0,0,0,0,0,0,0,1,0,0,0,0,0,0,0,0,2,1,0,0,0,1,0,2,0,0,0,0,0,0,0,2,0,1,0,0,1,0,0,0,1,0,1,0,0,1,0,1,0,0,0,1,1,0,0,1,0,0,0,0,0,0,0,0,0,0,0,0,0,0,0,0,0,0,0,0,0,0,0,0,1,0,0,0,0,0,0,0,0,0,1,0,0,0,1,0,0,0,0,2,0,1,1,0,0,0,0,0,0,1,0,0,1,0,0,0,0,0,0,0,0,0,0,0,2,0,0,0,0,0,0,0,0,0,0,0,0,2,2,2,0,0,0,0,0,0,0,0,1,0,0,0,0,0,0,0,0,1,0,0,0,0,0,0,0,0,0,0,0,0,0,0,0,0,0,0,0,0,0,0,0,0,0,0,0,0,0,1,1,0,1,1,0,0,1,0,0,0,0,0,1,0,0,1,1,0,0,0,0,0,0,0,2,0,0,0,0,0,0,0,0,0,0,0,0,2,0,0,0,1,0,0,0,0,1,0,0,4,0,0,0,0,0,0,0,1,0,0,0,0,0,0,0,0,0,0,0,0,0,0,0,0,1,0,0,0,0,0,0,0,0,2,0,0,1,1,1,0,0,0,0,0,0,0,0,0,0,2,0,0,0,0,0,0,0,0,0,0,0,0,0,0,0,0,0,0,0,0,0,0,0,0,0,0,0,0,0,0,0,0,1,0,1,0,0,0,0,0,0,0,0,0,0,0,0,0,0,0,0,0,0,1,2,0,0,0,0,1,0,0,0,0,0,0,0,0,0,0,0,0,0,0,0,0,0,0,0,0,0,0,2,0,0,0,0,0,0,0,0,0,1,0,0,0,0,0,0,0,0,0,1,0,0,0,0,0,0,1,0,0,0,0,0,0,0,1,0,0,0,0,0,0,0,0,0,0,0,0,0,0,0,0,0,0,0,0,0,3,0,0,1,0,0,0,0,0,0,0,0,0,0,0,0,0,0,0,0,0,0,0,1,0,0,0,0,0,0,0,0,1,0,0,0,1,0,2,0,1,0,0,0,0,0,0,0,1,0,0,0,0,0,0,0,0,0,0,0,0,1,0,0,0,0,0,0,0,0,0,0,0,0,1,0,0,0,0,0,0,2,0,0,0,0,0,0,0,0,0,0,0,0,0,0,0,0,0,0,0,1,0,0,1,1,0,0,0,0,0,1,0,0,0,1,0,0,0,0,0,2,0,0,1,0,0,0,0,0,1,0,0,0,0,0,1,0,0,0,0,0,0,0,0,0,0,0,0,0,0,1,0,0,0,0,0,0,0,0,0,2,0,0,0,0,0,0,0,1,2,0,0,0,0,0,0,0,0,2,0,0,1,0,0,0,0,0,0,0,0,0,0,0,0,0,0,0,0,0,1,0,1,0,0,0,0,1,0,0,0,0,0,0,0,0,1,0,0,0,0,0,1,0,0,0,0,0,1,0,0,0,0,1,0,0,0,0,0,0,0,0,0,0,0,0,0,0,0,0,0,0,0,0,1,0,0,1,0,2,0,0,1,0,0,0,0,0,0,0,2,0,0,0,1,0,0,Blankenship</t>
  </si>
  <si>
    <t>101,11,9,6,11,4,10,2,2,4,5,0,6,1,2,1,2,2,5,1,2,0,0,1,3,3,2,2,0,1,0,5,1,0,1,0,1,0,1,0,0,3,0,1,0,0,0,0,1,1,1,1,0,2,0,1,0,1,1,0,0,3,1,1,2,0,0,0,1,1,0,0,0,1,0,1,1,0,0,1,2,2,0,0,1,2,0,0,5,0,0,1,0,0,0,0,0,0,1,0,1,0,0,0,1,1,0,1,0,0,0,1,0,0,1,0,0,1,1,0,1,0,0,0,0,0,0,0,0,1,1,0,0,0,0,0,0,0,2,0,0,0,1,0,0,3,0,0,0,0,2,1,0,0,0,0,1,1,0,0,1,0,0,1,0,0,0,0,2,0,1,0,0,0,0,0,0,0,0,0,0,0,1,0,0,1,0,0,1,1,3,0,0,0,0,1,0,0,0,0,1,0,0,1,1,0,0,0,0,1,0,0,0,0,0,0,0,0,0,0,0,0,0,0,0,2,0,0,0,0,0,0,0,0,0,2,1,0,0,0,0,0,0,0,0,0,0,0,0,0,1,0,0,0,0,0,0,0,0,0,0,0,1,0,0,0,0,1,0,0,0,0,0,0,0,0,0,1,0,0,0,0,0,0,0,0,0,0,0,0,0,0,0,0,0,0,0,0,0,0,0,0,0,0,0,1,0,0,0,0,0,0,0,0,0,0,0,0,0,0,0,0,0,0,1,0,0,0,0,0,0,0,0,0,0,0,0,0,0,0,0,0,0,0,0,1,0,0,0,0,0,1,0,0,0,0,0,0,0,0,0,0,0,0,0,0,0,0,0,0,0,0,0,0,0,0,0,0,0,0,0,0,0,0,0,0,0,0,0,0,0,0,0,0,0,0,0,0,0,0,0,0,0,1,0,0,0,0,0,0,0,0,0,0,0,0,0,0,0,1,0,0,0,0,0,0,0,0,0,0,1,0,0,0,0,0,1,0,0,0,0,0,0,0,0,0,0,0,0,0,0,0,0,0,0,0,0,0,0,0,0,0,1,0,0,0,0,0,0,0,0,0,0,0,0,0,0,0,0,0,0,0,0,0,0,0,0,0,0,0,0,0,0,0,1,0,0,0,0,0,0,0,0,0,0,0,0,0,0,0,0,0,0,0,0,0,0,0,0,0,0,0,0,0,0,0,0,0,0,0,0,1,0,0,0,0,0,0,0,0,0,0,0,0,0,0,0,0,0,0,0,0,0,0,0,0,0,0,0,1,0,0,0,0,0,1,0,0,0,0,0,1,0,0,0,0,0,0,0,0,0,0,0,0,0,0,0,0,0,0,0,0,0,0,0,0,0,0,0,0,0,0,0,0,0,0,0,1,0,0,0,0,0,0,0,0,0,0,0,0,0,0,0,0,0,0,1,0,0,0,0,0,0,0,0,0,0,0,0,0,0,0,0,0,0,0,0,0,0,0,0,0,0,0,0,0,0,0,0,2,0,0,0,0,0,0,0,0,0,0,0,0,0,0,0,0,0,0,0,0,0,0,0,0,0,0,0,0,0,0,0,0,0,0,0,0,0,0,0,0,0,0,0,0,1,0,0,0,0,0,0,0,0,0,0,0,0,0,0,0,0,0,1,0,0,0,0,0,0,0,0,0,0,0,0,0,0,0,0,0,0,0,0,0,0,0,0,0,0,0,0,0,2,1,0,0,0,0,0,0,0,0,0,0,0,0,0,1,0,0,0,0,0,0,0,0,0,0,0,1,0,0,0,0,0,0,0,0,0,0,0,0,0,0,0,0,0,0,0,1,0,0,0,0,1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1,0,0,0,0,0,0,0,0,0,0,0,0,0,0,0,0,0,0,0,0,0,0,0,0,0,0,0,0,0,0,0,0,1,0,0,0,0,0,0,0,1,0,0,0,0,0,0,0,0,0,0,0,0,0,0,0,0,0,0,0,0,0,0,1,0,0,0,0,0,0,0,0,0,0,0,0,0,0,0,0,0,0,0,0,0,0,0,0,0,0,0,0,0,1,0,0,0,0,0,0,0,0,0,0,0,0,0,0,0,0,0,0,0,0,1,0,0,0,0,0,0,0,0,0,0,0,0,0,0,0,0,0,0,0,0,0,0,0,0,0,0,0,0,0,0,0,0,0,0,0,2,0,0,0,0,0,0,0,0,0,0,0,0,0,0,0,0,0,0,0,0,0,0,0,0,0,0,0,0,0,0,0,0,0,0,0,0,0,0,0,0,0,0,0,0,0,0,0,0,0,0,0,0,0,0,0,1,0,0,0,0,0,0,0,0,0,0,0,0,0,0,0,0,0,0,0,0,0,0,0,0,0,0,0,0,0,0,0,0,0,0,0,0,0,0,0,0,0,1,0,0,0,0,0,0,0,0,0,0,0,0,0,0,0,0,0,0,0,0,0,1,0,0,0,0,0,0,0,0,0,0,0,0,0,0,1,0,0,0,0,0,0,0,0,0,0,0,0,0,0,0,0,0,0,0,0,0,0,0,0,0,0,0,0,0,0,0,0,0,0,0,0,0,0,0,0,0,0,0,0,0,0,2,0,0,0,0,0,0,0,0,0,0,0,0,0,0,0,0,0,0,0,0,0,0,0,0,0,0,0,0,0,0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4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1,0,0,0,0,1,0,0,1,1,1,0,0,1,0,0,0,0,1,0,0,0,0,2,0,0,0,0,0,0,0,0,0,0,0,0,0,0,0,1,0,0,0,0,0,0,1,0,0,0,2,0,0,0,0,0,0,0,0,0,0,0,0,0,0,0,0,0,0,0,0,0,0,0,1,0,0,0,2,0,0,0,0,0,0,0,1,0,0,0,1,2,1,0,0,0,0,0,0,0,0,0,0,0,0,0,0,0,0,0,0,0,0,0,0,0,0,0,0,0,0,0,1,0,0,0,0,1,0,1,0,0,1,0,0,1,0,0,0,0,0,1,0,0,0,0,0,0,0,0,1,0,0,0,0,0,0,1,0,0,3,0,0,0,0,0,0,0,0,0,0,0,1,0,0,0,0,0,0,0,0,0,1,0,0,0,1,2,1,0,0,0,0,0,0,0,0,0,0,0,1,0,0,0,0,0,0,0,0,0,0,0,0,0,0,0,0,0,0,0,0,1,0,0,0,0,0,0,0,0,0,0,0,0,0,0,0,0,0,0,0,0,0,0,0,0,0,0,0,0,0,0,0,0,0,0,0,0,0,0,0,0,0,0,0,0,0,0,0,0,0,0,0,3,0,0,0,0,0,0,0,0,0,1,0,0,0,0,0,0,0,0,0,0,0,0,0,0,0,0,0,0,0,0,0,0,0,0,0,0,0,0,0,0,0,0,0,0,0,0,0,0,0,0,0,0,0,0,0,0,0,0,0,0,0,0,0,0,0,0,1,0,0,0,0,0,0,0,0,0,0,0,0,0,0,0,0,0,0,0,0,0,0,0,1,0,0,0,0,0,0,0,0,0,1,0,0,1,0,0,0,0,0,0,0,0,0,0,0,0,0,0,0,0,0,0,0,0,0,1,0,0,0,0,0,0,0,0,0,0,0,0,0,0,0,0,0,0,0,0,0,0,0,0,0,0,1,0,0,0,0,0,0,0,0,0,0,0,0,0,0,0,0,0,0,0,0,0,0,0,0,0,0,0,0,1,0,0,0,0,0,0,0,0,0,0,0,0,0,0,0,0,0,0,0,0,0,0,0,0,0,0,0,1,1,0,0,0,0,0,0,0,0,0,0,0,0,0,0,0,0,0,0,0,0,0,0,0,0,0,0,0,0,0,0,0,0,0,0,0,0,0,0,0,0,0,0,0,0,0,0,0,0,0,0,0,0,0,0,0,0,0,0,0,0,0,0,0,0,0,0,1,0,0,1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1,0,0,0,0,0,0,0,0,0,0,1,0,0,0,0,0,0,0,0,0,0,0,0,0,0,0,0,0,0,0,0,0,0,1,0,0,0,0,0,0,0,0,0,0,0,0,0,0,0,0,0,0,0,0,0,0,0,0,0,1,0,0,0,0,0,0,0,0,0,0,0,0,0,0,0,0,0,0,0,0,0,1,0,1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1,0,0,0,0,0,0,0,0,0,0,0,0,0,0,0,0,0,0,0,0,0,0,0,0,0,0,0,0,0,0,0,0,0,0,0,0,0,0,0,0,0,0,0,0,0,0,0,1,0,0,0,0,0,0,0,0,0,0,0,0,0,0,0,0,0,0,0,0,0,0,0,0,0,0,0,0,0,0,0,0,0,0,0,0,0,0,0,0,0,0,0,0,0,0,0,0,0,0,0,0,0,0,0,0,0,0,0,0,0,0,0,0,0,0,0,0,0,0,0,0,0,0,1,1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1,0,0,0,0,0,0,0,0,0,0,0,0,0,0,0,0,0,0,0,0,0,0,0,0,1,0,0,0,0,0,0,0,0,0,0,0,0,0,0,0,0,0,0,0,0,0,0,0,0,0,0,0,0,0,0,0,0,0,0,0,0,0,0,0,0,0,0,0,0,0,0,0,0,0,0,0,0,0,0,0,0,0,0,0,0,0,0,0,0,0,0,0,2,0,1,0,0,1,0,0,0,0,0,0,0,0,0,0,0,0,0,0,0,0,0,0,0,1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0,297,92,84,57,68,63,68,41,44,28,36,38,22,19,32,31,26,25,24,22,13,19,21,12,19,28,17,17,10,14,11,15,11,15,16,11,11,15,10,12,16,10,12,7,13,15,7,6,12,7,14,13,8,16,9,8,7,5,14,13,11,13,12,7,9,8,10,10,9,9,5,5,11,5,5,6,5,11,11,9,4,3,4,6,4,7,9,3,8,14,7,3,3,5,4,6,2,4,6,4,13,8,3,3,10,15,10,7,3,1,10,5,4,4,9,1,4,3,2,1,14,4,2,5,4,12,8,2,4,2,5,3,4,10,3,6,5,3,5,3,1,2,8,4,1,2,6,2,4,5,2,4,0,3,5,1,2,5,4,6,1,6,2,2,5,0,5,3,4,1,3,5,0,2,4,3,4,4,2,1,0,4,5,2,2,1,4,2,2,6,3,5,0,4,1,8,6,4,4,3,4,8,4,2,1,4,1,5,2,2,4,2,1,4,2,1,3,0,2,1,3,2,7,2,3,1,2,6,0,3,6,0,2,0,1,2,0,0,1,3,3,5,5,7,4,3,3,4,2,6,2,6,8,3,9,0,2,2,5,5,0,4,6,1,2,0,4,4,4,2,1,1,1,2,2,3,1,2,2,5,2,2,4,8,0,1,2,1,1,0,0,0,2,3,4,5,4,2,1,4,1,5,0,0,2,4,0,7,5,2,1,2,2,2,6,1,3,2,5,3,0,2,1,5,4,2,2,0,2,2,3,3,1,1,2,2,1,3,1,0,1,4,1,0,1,3,0,0,0,5,1,2,1,7,2,2,3,1,2,0,3,0,2,2,2,5,1,0,0,1,6,1,1,0,2,3,2,8,3,3,2,1,1,3,0,2,2,2,4,0,1,0,1,2,7,0,0,2,0,0,0,0,0,2,0,0,1,1,0,2,0,0,0,5,4,1,3,1,0,0,3,4,0,2,2,0,2,1,1,0,0,2,5,1,0,2,2,3,3,0,1,0,1,4,0,0,1,2,1,3,2,3,3,2,2,4,0,0,0,1,2,1,2,1,1,1,0,1,0,2,2,2,2,1,1,1,2,1,1,3,2,0,0,1,0,0,0,1,1,0,4,0,3,2,0,1,2,1,0,3,1,5,0,2,2,0,2,0,2,3,0,2,3,2,2,2,2,2,0,3,0,1,2,3,1,0,3,3,3,1,0,1,3,0,1,1,4,1,1,1,0,0,0,2,0,2,0,3,1,0,5,3,3,1,3,2,3,1,2,3,1,1,0,0,3,3,0,1,4,3,0,1,0,0,0,0,1,1,0,0,4,1,0,1,1,0,0,0,0,0,2,0,1,1,0,0,0,1,1,2,1,0,0,0,0,2,5,2,1,1,0,0,0,0,3,3,3,2,2,1,2,2,0,0,1,0,0,5,5,0,1,1,1,5,0,3,3,2,0,0,0,3,2,0,1,1,1,0,1,0,0,2,0,1,0,1,1,2,1,2,2,0,0,1,3,1,0,2,1,2,2,5,3,1,0,0,0,0,0,2,0,3,0,0,0,0,2,0,0,2,1,3,3,0,1,0,0,0,1,2,2,1,0,0,1,1,0,0,1,2,1,0,3,2,0,1,1,2,6,0,1,1,1,0,0,2,2,0,2,3,1,1,0,1,2,0,3,4,0,3,0,0,4,0,2,0,0,0,1,5,5,0,0,0,0,1,0,2,1,0,1,2,0,1,1,0,2,2,0,1,1,2,0,1,1,1,1,2,0,0,2,1,1,0,0,1,0,1,1,0,1,0,1,1,0,0,2,0,2,1,4,0,0,2,0,0,1,2,3,2,0,3,0,0,1,0,2,0,0,1,0,3,2,3,1,2,2,1,0,0,0,0,0,0,0,0,2,0,1,3,3,0,0,1,0,0,1,3,2,0,1,1,0,1,1,1,0,2,1,0,0,1,1,1,0,1,2,1,1,0,2,3,0,1,1,1,1,0,2,0,1,2,0,1,0,0,1,1,1,2,0,0,0,0,0,1,0,1,2,1,1,0,1,0,0,0,1,1,1,1,0,0,0,0,1,2,1,0,0,0,1,0,0,0,1,0,0,1,0,0,2,1,1,0,2,2,0,1,1,0,0,0,2,3,0,1,0,1,0,0,4,1,1,1,2,0,0,0,0,0,0,1,1,0,0,0,0,2,0,0,0,0,0,1,0,4,1,0,2,0,0,0,0,1,2,0,1,1,0,1,0,0,0,1,0,2,0,2,1,0,0,3,0,1,1,0,3,2,0,1,0,0,0,0,0,0,0,0,1,1,1,2,0,1,0,0,0,0,2,1,1,0,2,0,0,1,2,0,1,0,0,0,1,0,1,2,1,1,2,2,0,4,1,1,1,0,1,0,0,1,1,0,0,0,1,2,0,1,0,0,0,1,0,0,0,0,4,0,1,0,0,0,1,0,2,0,2,0,0,0,0,0,0,1,0,0,0,0,1,2,0,0,2,1,3,3,2,3,2,1,0,2,0,2,0,1,0,1,1,0,0,0,0,1,0,0,0,0,1,1,2,0,1,0,0,0,0,0,1,0,1,0,1,0,1,0,0,1,0,0,1,0,1,1,0,0,0,0,0,0,0,1,0,1,1,0,1,0,0,2,3,1,0,1,0,0,3,0,1,0,1,0,1,0,1,1,2,1,1,0,1,3,0,1,1,1,0,1,0,1,0,1,1,1,0,0,1,1,2,0,1,3,0,0,0,0,0,2,1,0,0,0,2,0,0,4,0,0,0,1,0,0,1,0,0,0,0,0,2,0,0,0,3,2,0,0,0,0,1,0,2,2,1,0,1,0,2,0,0,0,0,0,0,0,2,0,3,0,1,1,2,0,0,0,0,0,0,0,1,0,1,0,0,1,1,1,0,1,0,0,0,0,0,1,0,0,0,0,0,0,0,1,0,0,0,0,1,0,2,1,1,1,0,0,1,0,1,0,0,0,0,1,1,0,1,0,2,1,1,1,1,1,2,1,1,0,2,0,0,0,1,3,1,0,1,1,1,0,0,1,0,0,0,0,0,0,0,2,0,0,1,0,0,1,1,0,2,2,1,1,1,4,1,0,0,1,0,0,3,1,0,0,1,0,1,0,0,0,0,1,2,1,0,0,0,0,1,1,1,0,1,1,1,2,1,0,1,0,0,0,0,0,1,0,0,1,0,0,0,0,2,1,0,0,2,0,2,0,0,0,0,1,0,0,0,0,0,2,1,0,2,0,0,0,1,0,0,0,2,0,3,1,0,0,0,0,0,0,0,1,0,0,0,1,0,1,0,0,0,1,1,0,0,0,0,0,0,1,0,0,1,0,0,2,0,1,1,0,0,0,0,0,0,2,0,0,1,0,0,0,0,0,0,0,0,1,0,0,0,0,0,0,4,1,0,0,0,0,0,2,2,1,0,1,0,2,0,2,0,1,0,0,0,0,1,0,0,0,0,0,1,0,0,2,0,1,1,1,0,0,0,0,0,0,0,0,0,1,1,1,0,1,1,0,0,0,0,1,0,1,0,0,0,0,1,1,0,1,0,0,1,0,0,0,0,0,0,0,0,2,1,0,0,1,0,1,0,1,0,0,0,2,0,0,0,1,0,0,0,4,3,0,0,1,2,0,0,1,0,0,1,0,0,0,0,3,1,1,0,4,0,1,0,2,1,0,0,0,0,0,1,1,2,1,1,0,1,0,1,1,1,1,1,0,2,0,0,0,0,0,0,0,1,0,4,0,0,0,0,0,0,0,0,2,1,0,0,0,1,0,0,0,1,0,0,1,7,0,1,0,0,0,1,0,1,3,0,0,1,1,0,0,0,2,0,0,0,1,1,1,0,1,0,0,0,1,0,0,1,0,0,0,0,0,0,0,0,1,0,1,0,0,1,1,0,0,0,0,0,0,0,1,1,0,0,2,0,0,1,0,0,0,0,1,0,0,0,1,1,0,0,3,1,2,0,0,1,0,0,0,0,0,0,1,1,2,0,0,0,0,0,1,0,0,1,0,0,1,3,1,0,0,1,1,0,0,0,3,0,0,0,0,4,0,0,0,0,0,1,0,0,1,0,0,0,1,0,1,0,0,0,0,1,0,1,0,0,0,2,1,1,0,1,0,1,0,0,1,0,1,0,0,0,1,0,0,0,0,1,1,0,0,0,0,0,0,2,2,0,1,0,0,0,0,0,0,0,0,0,0,2,0,1,0,2,1,0,1,0,1,2,0,1,0,2,2,1,0,0,0,0,0,1,0,0,2,0,0,0,2,0,1,1,1,0,0,0,0,0,0,2,0,0,0,0,0,0,0,0,0,0,2,0,1,0,2,0,0,0,1,0,1,1,1,0,1,0,0,0,1,0,0,0,0,1,0,0,0,0,0,0,0,1,1,0,0,0,0,0,0,0,3,0,0,1,0,1,0,0,0,0,0,0,0,2,0,0,0,0,0,0,1,1,1,1,0,0,1,0,0,1,0,0,1,0,1,0,0,0,0,0,0,0,1,0,0,0,0,0,0,1,1,0,1,1,1,0,2,0,0,3,4,2,0,0,0,0,0,2,1,1,0,0,0,0,1,2,0,0,0,1,0,0,0,0,1,0,0,0,0,0,1,0,0,0,1,0,0,0,1,1,0,0,0,0,1,1,1,0,0,0,0,1,0,0,0,1,1,0,1,1,1,1,0,2,2,1,0,0,0,0,1,0,1,0,0,0,0,0,0,0,0,0,1,1,1,1,0,2,0,0,0,1,0,2,0,0,0,0,0,0,0,0,0,0,0,0,0,0,0,1,0,0,1,0,0,0,0,0,1,0,2,0,0,0,0,0,0,0,1,0,0,0,1,0,0,1,0,0,0,0,0,0,0,0,0,0,0,0,1,0,1,0,1,0,0,0,1,0,0,3,1,0,0,0,0,0,0,0,0,0,0,0,0,0,0,1,0,1,2,0,1,0,0,0,0,0,0,0,0,1,1,0,0,0,1,1,0,1,0,1,0,0,0,3,2,1,0,0,1,0,1,0,0,0,0,0,2,0,1,0,0,0,0,0,0,0,0,2,1,0,0,0,0,1,0,1,0,1,0,0,0,0,0,0,0,0,1,0,1,0,0,0,0,0,0,1,2,0,1,0,0,1,0,0,0,2,0,1,0,1,0,0,0,0,0,0,1,0,0,1,0,0,0,0,0,1,0,0,0,0,0,0,0,0,0,0,0,0,1,1,0,0,0,0,1,0,0,0,0,1,1,0,0,0,0,0,1,1,0,2,1,2,1,0,0,1,0,0,0,0,0,1,0,0,2,1,0,1,0,1,0,0,0,0,0,1,0,2,0,0,0,0,1,0,0,0,0,2,1,0,0,0,1,1,0,0,0,0,0,0,1,1,1,0,0,0,0,0,0,1,0,1,1,1,1,0,1,1,5,0,0,0,1,1,2,1,0,0,0,0,0,0,0,0,3,1,0,0,2,0,1,0,0,0,0,0,0,0,0,0,0,1,0,0,0,0,1,0,1,0,0,0,0,0,0,1,0,0,0,0,0,0,0,0,0,1,1,0,0,1,0,0,0,1,0,1,0,0,0,0,1,0,0,2,0,1,0,1,0,0,0,0,1,0,0,0,0,0,0,0,0,0,0,1,0,1,0,0,0,4,0,0,0,0,0,0,0,1,1,0,1,0,0,0,0,0,0,0,0,0,1,0,0,1,1,0,1,0,0,0,1,0,0,0,0,0,4,0,0,0,0,0,5,0,0,0,1,0,0,1,0,1,0,0,0,0,0,1,0,1,1,5,0,0,0,0,0,0,0,1,1,1,1,0,0,1,0,0,0,0,0,1,0,0,1,0,0,1,0,0,0,1,0,0,0,0,0,0,0,0,0,1,0,0,0,0,0,1,0,0,0,1,0,0,0,0,0,0,0,0,0,0,0,1,1,0,1,0,1,0,1,1,0,0,0,1,0,1,0,0,0,0,0,0,0,0,0,1,0,0,1,1,1,1,0,1,0,0,2,0,0,0,0,0,0,0,1,0,0,0,0,1,0,1,0,0,1,0,0,1,0,0,0,0,1,2,0,0,0,0,0,0,0,0,0,1,0,0,1,0,0,0,0,0,2,0,0,0,0,0,0,2,0,2,1,0,1,0,0,0,0,0,0,3,0,1,1,1,1,0,0,2,0,0,1,2,0,0,0,0,0,0,1,1,0,1,0,0,0,0,0,0,0,0,0,0,0,0,0,0,0,1,0,0,0,1,0,0,0,0,0,0,0,1,0,0,0,0,1,1,0,0,2,2,0,0,2,0,1,0,1,0,0,0,0,0,0,0,1,0,0,0,0,0,0,0,0,0,0,0,0,0,0,0,1,0,0,0,0,1,1,0,0,0,0,1,1,0,2,0,0,2,0,0,0,0,0,0,1,0,0,0,0,0,0,0,0,1,0,0,0,0,0,0,0,0,1,0,1,0,0,0,0,0,0,0,0,0,0,0,1,0,0,0,1,0,1,0,0,0,0,0,1,1,0,0,1,0,0,0,0,0,0,0,0,0,1,1,1,0,0,1,1,0,0,0,0,0,0,0,1,0,0,0,1,0,0,0,0,0,0,1,1,0,0,0,0,0,0,0,0,0,0,0,0,0,0,0,0,0,1,0,0,0,0,0,0,0,0,0,0,0,0,1,0,2,7,0,0,0,0,0,1,0,1,1,0,0,0,0,0,0,0,2,0,0,0,0,0,0,0,0,0,0,0,0,0,0,0,0,0,0,0,0,0,1,0,0,0,0,1,0,0,0,0,0,0,0,0,1,0,0,0,0,0,0,0,0,0,0,1,0,1,0,0,0,1,0,1,1,0,0,0,1,0,1,0,0,0,0,0,0,0,0,0,0,0,0,0,0,0,0,0,0,1,0,1,0,0,0,1,0,2,0,2,0,1,1,0,0,0,0,0,0,0,0,1,0,0,0,1,2,0,0,0,0,2,0,0,0,0,0,0,0,0,0,0,0,0,1,0,0,0,1,0,0,1,0,0,0,0,0,0,0,0,0,0,0,0,0,1,0,0,0,0,0,0,1,1,0,0,0,0,0,2,0,0,0,0,0,0,1,1,0,0,0,3,1,0,0,0,1,0,0,1,0,0,2,0,0,0,0,0,0,0,0,0,0,0,0,1,0,0,0,0,0,0,0,0,0,2,1,0,1,2,0,0,0,0,0,0,0,0,0,0,0,0,0,0,0,0,2,0,0,0,0,1,0,0,0,0,1,0,1,0,0,2,1,0,0,0,1,0,1,1,0,0,2,0,0,1,0,1,0,0,0,0,0,0,0,0,0,1,0,0,0,0,2,1,0,0,0,0,0,0,1,0,0,0,1,0,0,0,0,0,0,0,0,0,0,0,0,3,0,0,1,0,1,0,0,0,0,1,2,0,0,0,0,1,0,0,0,0,2,0,0,1,0,0,0,0,0,0,0,0,0,0,0,0,0,0,0,0,2,0,0,0,0,0,0,0,0,1,0,0,0,0,0,1,0,1,0,0,1,0,0,0,0,0,0,0,0,1,0,1,0,0,0,1,0,0,0,2,0,1,0,0,0,0,0,0,0,1,0,0,0,1,0,0,2,0,0,0,0,0,0,1,0,0,1,0,0,0,0,0,0,0,0,0,0,0,1,0,0,0,0,0,0,0,0,0,0,0,0,0,0,0,0,0,0,0,0,1,0,0,1,1,0,0,0,0,0,0,Blankenship</t>
  </si>
  <si>
    <t>102,7,7,5,6,2,9,1,5,8,1,1,2,0,3,4,3,0,5,4,1,1,0,0,3,3,2,1,0,0,0,4,1,0,1,1,2,0,1,2,2,1,0,0,2,0,2,1,0,0,0,5,0,0,2,2,0,3,0,0,0,2,0,0,1,0,0,1,0,1,0,0,0,1,0,0,5,0,0,0,0,0,1,0,0,0,0,1,5,0,0,2,0,0,0,0,0,1,0,0,0,0,0,0,2,1,0,1,0,0,0,0,0,0,0,0,0,0,0,0,0,0,0,0,0,0,0,0,0,3,0,0,0,0,0,0,0,0,4,1,0,0,1,0,0,1,0,1,0,0,2,0,0,0,0,0,0,0,0,0,0,0,0,0,0,0,0,1,1,0,0,0,0,0,0,0,0,0,0,1,0,1,0,1,0,0,0,0,0,0,3,0,0,0,0,0,1,0,1,1,1,0,1,1,0,1,1,1,0,1,0,1,0,1,1,1,0,0,0,1,0,0,0,0,0,2,0,0,0,0,0,0,0,0,0,0,1,0,0,0,0,0,0,0,0,0,1,0,0,0,0,0,0,0,0,0,0,1,0,0,0,0,0,0,0,0,0,0,0,0,0,0,0,0,0,0,0,1,0,0,0,0,0,0,0,0,0,0,1,0,0,0,0,0,0,0,0,0,1,0,0,0,0,0,0,0,0,0,0,0,2,0,0,0,0,0,0,0,0,0,0,0,0,0,0,0,0,1,0,0,0,0,0,0,0,0,0,0,0,0,0,0,0,0,0,1,0,0,0,0,0,0,1,0,0,0,1,0,0,0,0,0,0,0,0,0,0,0,0,0,0,0,0,0,0,0,0,0,0,0,0,0,0,0,0,0,0,0,0,0,0,0,0,0,0,0,0,0,0,0,0,0,0,0,0,0,0,0,0,0,0,0,0,0,0,0,0,0,0,1,0,0,0,0,0,0,0,0,0,2,0,0,0,0,0,0,2,0,0,0,0,0,0,0,0,0,0,0,0,0,0,1,0,0,0,0,0,0,0,0,0,1,0,0,0,0,0,0,0,0,0,0,0,0,0,0,0,0,0,0,0,0,0,0,0,0,0,0,0,0,0,0,0,0,1,0,0,0,0,0,0,1,0,0,0,0,0,0,0,0,1,0,0,0,0,0,0,0,0,0,0,0,0,0,0,0,0,0,0,0,0,0,0,0,0,0,0,0,0,0,0,0,0,0,0,0,0,0,0,0,0,0,0,0,1,0,0,0,0,2,0,0,0,0,0,1,0,0,0,0,0,1,0,0,0,0,0,0,0,0,0,0,0,0,0,0,0,0,0,0,0,0,0,0,0,0,0,0,0,0,1,0,0,0,0,0,0,0,0,0,0,0,0,0,0,0,0,0,0,0,0,0,0,0,0,0,0,0,0,0,0,0,0,0,1,0,0,0,0,0,0,0,0,0,0,0,0,0,0,0,0,0,0,0,0,0,0,0,0,1,0,0,0,0,0,0,0,0,0,0,0,0,0,0,0,0,0,0,0,0,0,0,0,0,0,0,0,0,0,0,0,0,0,0,0,0,0,0,0,0,0,0,0,0,0,0,0,0,0,0,0,0,0,0,0,0,0,0,0,0,0,0,0,0,0,0,0,0,0,0,1,0,0,0,0,0,0,0,0,0,0,0,0,0,0,0,0,0,0,0,0,0,0,0,0,0,0,0,0,0,0,0,0,0,0,0,0,1,0,0,0,0,0,0,0,0,0,0,0,2,1,0,0,0,0,0,0,0,0,0,0,0,0,0,0,0,0,0,0,0,0,0,0,0,0,0,0,0,0,0,0,0,0,0,1,0,0,0,0,0,0,0,0,0,0,0,0,0,0,0,0,0,0,0,0,0,0,0,0,0,0,0,0,0,0,0,0,1,0,0,0,0,0,0,0,0,0,0,0,0,0,0,0,0,0,0,0,0,0,0,0,0,0,0,0,0,0,0,0,0,0,0,0,0,0,0,0,0,0,0,1,0,0,0,0,0,0,0,0,0,0,0,0,0,0,0,0,0,0,0,0,0,0,0,0,0,0,1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1,0,0,0,0,0,0,0,0,0,0,0,0,0,0,0,0,0,0,0,0,0,0,0,0,0,0,0,0,0,0,0,0,0,0,0,0,0,0,0,0,0,0,0,0,0,0,0,1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1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1,0,0,0,0,0,0,0,0,0,0,0,0,0,3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3,0,0,0,0,0,0,0,0,0,0,1,0,0,0,0,0,1,0,0,0,2,0,1,0,0,0,0,0,0,0,0,0,0,1,0,0,0,0,0,0,0,0,1,0,0,0,0,0,1,0,0,0,0,0,0,0,0,0,1,0,0,0,0,0,0,0,0,0,0,0,0,0,0,0,0,0,0,0,0,0,0,0,1,1,0,0,0,0,0,0,0,0,0,0,0,0,0,0,0,0,1,0,0,0,0,0,0,0,1,0,0,0,0,0,0,0,0,0,0,0,0,1,0,0,0,0,0,0,0,0,0,0,0,0,0,0,0,0,0,0,0,0,0,0,0,0,0,0,0,1,0,0,0,0,0,0,0,0,0,0,0,0,0,0,0,0,0,0,0,0,0,0,0,0,0,0,0,0,0,1,0,0,0,0,0,0,0,0,0,0,0,0,1,0,0,0,0,0,0,0,0,0,0,0,0,0,0,0,0,0,0,0,0,1,0,0,0,0,0,0,0,0,1,0,0,0,0,0,0,0,0,0,0,0,0,0,0,0,0,0,0,2,0,0,0,0,0,0,0,0,0,0,0,0,0,0,0,0,1,0,0,0,0,0,0,2,0,0,0,0,1,0,0,0,0,0,0,0,0,0,0,0,0,0,0,0,0,0,0,0,0,0,0,0,0,0,0,0,0,0,0,0,0,0,0,0,0,0,0,0,0,0,0,0,0,0,0,0,0,0,1,0,0,0,0,0,0,0,0,0,0,0,0,0,0,0,0,0,0,0,0,0,0,0,0,0,0,0,0,0,0,0,0,0,0,0,0,0,0,0,0,0,0,0,0,0,0,0,0,0,0,1,0,0,0,0,0,1,0,0,0,0,0,0,0,0,0,0,0,0,0,1,0,0,0,0,0,0,0,0,2,0,0,0,0,0,0,0,0,0,0,0,0,0,0,0,0,0,0,0,0,0,0,0,0,0,0,0,0,0,0,0,0,0,0,1,0,0,0,0,0,0,0,0,0,1,0,0,0,0,0,0,0,0,2,0,0,0,0,0,0,0,0,0,0,0,0,0,0,0,0,0,0,0,0,3,0,0,0,0,0,0,0,0,0,0,0,0,1,0,0,0,0,0,0,0,0,0,0,0,0,0,0,0,0,0,0,0,0,0,0,0,0,0,0,0,0,0,0,0,0,0,0,0,0,0,0,0,0,0,0,0,0,0,0,0,0,0,0,0,0,0,0,0,0,0,2,0,0,0,0,0,0,0,0,0,0,0,0,0,0,0,0,0,0,0,0,0,0,0,0,1,0,0,0,0,0,0,0,0,0,0,0,1,0,0,0,0,0,0,0,0,0,0,0,0,0,0,0,0,0,0,0,0,0,0,1,0,1,0,0,0,0,0,0,0,0,0,0,0,0,0,0,0,0,0,0,0,0,0,0,0,0,0,0,0,0,0,0,0,0,0,0,0,0,0,0,0,0,0,0,0,0,0,0,0,0,0,0,0,0,0,0,1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1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1,0,0,0,0,1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2,0,0,0,0,0,1,1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0,277,85,83,71,56,71,54,31,38,38,30,34,25,21,34,24,20,20,21,22,20,17,19,11,11,22,16,19,13,16,8,15,8,18,16,7,7,12,10,15,16,13,7,15,18,15,10,7,8,7,13,10,7,13,10,12,4,12,15,11,10,12,11,6,7,8,5,2,7,7,10,3,7,9,10,5,2,6,6,10,8,5,5,10,2,5,6,6,8,12,11,6,2,4,6,6,4,4,6,3,12,6,3,4,9,8,14,4,5,0,9,8,3,7,7,1,1,2,5,3,10,2,3,6,2,7,13,8,7,2,8,6,1,6,3,4,4,1,3,1,0,7,8,2,3,1,6,5,7,8,1,1,1,4,8,1,4,9,3,5,1,4,3,3,3,5,2,3,6,0,3,1,2,0,6,2,3,4,3,3,3,1,1,3,3,0,8,3,0,3,5,5,1,8,1,4,3,3,8,0,1,6,1,3,3,3,4,3,1,3,2,3,2,4,3,6,2,1,2,3,7,4,5,3,2,4,0,3,1,3,1,1,3,4,1,3,0,5,0,3,5,6,3,6,4,4,0,5,3,2,1,1,2,0,6,2,3,0,0,0,1,2,2,2,6,3,4,5,2,1,3,4,0,3,2,3,0,2,3,0,3,1,5,4,5,1,6,0,2,0,1,0,4,5,1,4,2,1,4,5,3,3,5,0,5,1,0,6,4,0,2,2,4,1,1,5,0,3,3,0,1,0,3,5,1,1,4,2,2,3,2,1,0,2,0,0,0,3,1,1,1,1,5,1,1,2,1,3,0,5,0,3,5,5,3,5,6,0,1,0,2,1,4,2,4,1,1,4,0,1,5,0,0,1,1,2,3,4,2,0,1,0,4,2,0,1,0,1,1,0,2,0,1,1,7,2,3,1,3,0,4,2,0,0,2,4,1,0,2,1,0,1,0,1,7,2,4,2,0,1,1,2,2,3,2,0,2,0,0,4,1,2,4,3,1,1,1,3,0,1,3,1,0,1,0,1,0,0,0,3,0,2,0,1,1,4,3,0,0,0,1,0,1,1,2,2,2,2,3,2,1,2,3,0,1,2,0,0,2,3,0,0,1,0,1,2,0,1,0,0,7,0,1,0,2,0,1,2,1,2,1,3,1,4,1,0,1,0,1,3,1,1,1,2,0,1,3,4,1,1,1,2,0,2,3,0,1,3,1,1,0,3,0,0,0,0,4,2,0,1,2,1,0,2,2,0,1,2,2,0,5,1,3,1,3,1,3,1,0,1,0,0,0,0,1,1,0,0,4,3,0,0,2,0,1,0,0,0,0,1,3,2,2,0,2,0,5,1,0,0,1,2,6,1,0,1,0,1,0,1,0,1,0,0,0,0,6,1,1,1,2,0,1,0,1,3,1,0,0,1,1,2,0,0,0,0,0,5,3,2,2,1,0,4,0,0,3,3,0,0,2,3,1,0,0,0,1,0,1,0,1,0,2,0,0,0,1,1,1,1,2,0,2,0,2,2,0,2,0,4,5,3,2,3,0,0,0,3,0,1,1,1,0,0,2,3,3,0,2,2,0,3,2,2,0,0,1,2,1,2,0,1,0,0,0,3,0,1,0,2,0,1,2,0,1,3,3,2,5,0,0,0,1,1,0,4,1,0,0,1,1,0,0,1,1,0,3,1,0,3,0,0,3,0,1,0,0,0,1,4,6,0,0,0,0,1,0,0,4,1,0,1,0,2,0,0,1,0,1,5,1,2,1,1,0,1,3,1,0,1,3,0,2,0,1,1,3,0,0,0,1,0,2,3,1,0,1,2,1,1,1,0,1,2,1,0,0,0,1,1,0,1,0,3,0,1,2,0,1,3,1,2,0,2,1,0,2,0,0,0,1,3,0,0,1,2,0,0,0,3,3,1,2,0,0,0,1,4,1,0,0,1,1,0,5,0,2,0,1,0,0,2,0,2,2,2,2,1,0,0,2,0,0,0,1,1,0,1,1,0,1,1,3,1,0,0,3,1,2,0,0,0,0,2,2,0,0,1,0,0,0,0,1,0,0,0,2,1,0,0,2,1,0,0,0,1,0,0,1,0,0,4,0,0,0,0,0,0,0,2,1,0,5,1,1,0,2,0,2,0,1,0,1,3,0,5,1,0,2,1,1,0,0,0,0,2,0,2,2,0,0,1,0,0,0,1,0,3,0,0,0,2,0,0,0,3,0,0,1,0,2,1,0,1,0,1,0,0,1,0,2,0,2,2,0,4,2,1,0,0,2,0,1,0,0,0,2,2,0,1,0,3,1,3,0,2,2,0,2,0,0,1,0,1,2,0,0,0,0,1,1,0,2,0,0,1,1,2,1,0,1,0,1,2,0,0,2,1,0,1,3,3,1,0,0,0,0,0,0,0,0,0,1,1,1,1,2,1,0,0,2,3,1,0,0,1,0,2,0,0,0,0,0,0,1,1,0,0,0,0,1,1,0,1,0,1,0,0,0,1,2,0,1,1,1,1,1,2,1,2,0,1,0,0,0,1,0,0,2,0,0,1,1,0,0,0,0,1,0,0,1,1,3,0,0,0,0,0,0,0,0,0,0,0,4,3,0,2,3,0,3,0,1,0,0,0,1,1,2,1,2,1,0,2,0,1,0,0,0,0,1,1,0,0,1,0,2,0,0,0,1,0,0,0,1,3,1,0,0,0,3,2,0,0,0,0,2,0,1,0,0,0,0,0,0,0,0,0,1,0,0,0,0,1,1,1,0,2,2,1,3,0,1,0,0,4,0,0,2,5,1,0,0,0,1,0,1,0,0,0,0,0,2,1,0,2,2,0,0,0,1,0,0,0,1,0,0,0,0,0,0,0,2,1,2,2,3,2,1,2,0,2,1,0,0,0,0,1,1,0,1,0,1,1,1,0,0,0,0,0,1,0,2,2,0,1,1,0,0,1,1,0,0,0,0,0,0,2,2,1,2,2,0,0,0,2,0,1,0,0,0,0,1,0,0,2,0,2,0,0,1,0,0,1,0,0,1,0,0,0,0,2,0,0,0,1,2,1,0,0,1,2,1,0,0,0,0,0,1,2,0,0,2,1,0,1,1,1,0,1,0,2,1,0,3,3,0,0,1,0,0,0,0,1,0,1,0,0,1,1,1,1,1,0,0,0,1,0,0,0,1,1,0,0,0,0,0,0,1,1,0,0,1,0,1,3,0,0,0,1,2,3,0,0,0,0,1,1,1,0,1,0,4,0,0,0,1,0,0,0,0,0,0,1,1,1,2,1,0,0,1,0,0,1,0,0,2,2,1,0,1,0,0,0,0,0,0,0,0,0,0,0,0,0,0,1,0,0,0,0,1,0,0,0,0,1,0,0,0,0,1,0,0,0,0,0,0,0,0,1,2,0,0,0,0,1,0,0,0,0,2,0,2,1,1,0,0,2,0,0,1,0,4,1,0,0,1,1,0,1,1,0,0,0,1,0,0,0,0,0,0,0,0,0,0,1,0,1,0,0,0,0,0,0,0,1,0,0,1,0,0,0,1,0,0,0,2,1,0,2,0,1,0,0,0,1,0,1,0,0,0,0,4,1,0,0,0,0,1,2,1,0,0,0,0,0,0,1,0,0,0,3,0,1,0,0,1,0,2,4,1,0,0,0,0,0,0,1,0,0,0,0,0,0,0,1,1,0,0,1,2,1,1,2,1,0,0,0,0,0,0,0,1,0,0,1,0,0,1,1,1,1,0,2,1,0,1,0,4,0,0,0,0,0,4,1,0,0,0,0,0,0,0,1,2,0,0,0,2,0,0,0,2,0,0,3,6,2,0,0,2,1,0,1,1,0,2,0,0,0,2,1,0,1,1,0,0,2,0,0,1,2,0,1,1,0,0,0,0,0,1,0,3,0,0,0,0,1,0,0,0,0,0,1,0,0,1,0,0,3,0,0,0,0,1,0,0,0,1,1,0,0,2,0,0,0,0,1,0,0,0,0,1,1,0,0,1,0,0,0,0,0,0,0,0,2,0,0,0,3,0,0,0,0,1,0,0,1,0,0,1,0,0,0,1,0,0,0,0,1,0,0,3,3,1,0,0,0,1,1,0,0,0,0,0,0,0,0,0,0,0,0,0,0,0,0,0,2,0,3,0,0,0,0,0,0,2,0,0,1,0,0,3,0,0,0,0,0,0,1,0,1,0,0,0,0,2,0,0,0,0,0,0,2,0,0,1,0,1,0,0,1,0,0,0,0,0,1,1,1,3,1,1,1,0,1,1,0,0,0,0,0,1,0,0,1,0,0,0,1,0,2,1,1,0,0,0,0,0,0,1,0,0,1,2,0,1,2,0,0,0,1,1,0,0,0,1,0,0,0,1,0,0,0,0,3,0,0,0,0,1,1,0,0,1,0,0,0,1,0,0,1,0,0,0,1,0,0,0,0,0,0,0,0,0,0,1,0,0,0,1,1,0,0,0,0,0,0,0,0,0,0,5,0,0,1,0,1,0,1,0,0,0,0,0,1,0,3,0,1,0,0,1,0,1,0,0,0,0,2,2,0,0,0,0,0,0,0,1,1,0,1,1,0,0,0,0,0,0,0,0,0,0,0,2,2,1,0,0,0,0,0,0,0,1,1,0,1,0,0,0,1,0,0,0,2,0,1,0,0,1,0,0,0,0,0,0,1,1,0,1,1,1,0,0,0,2,1,3,1,0,0,2,0,0,0,2,0,0,0,0,1,0,0,0,0,0,0,0,0,0,0,0,0,0,0,1,0,0,1,0,0,0,0,0,0,0,1,0,0,1,0,0,1,0,0,0,0,1,1,0,0,0,1,0,0,0,0,0,3,0,3,0,1,0,0,0,0,0,2,0,0,1,0,0,0,0,0,0,0,0,0,0,1,0,0,0,0,1,0,0,0,0,1,0,1,0,0,0,0,2,5,0,0,0,0,0,0,0,0,1,0,1,0,0,1,0,0,1,0,0,0,0,0,1,2,2,0,0,0,0,2,0,0,0,0,0,0,0,0,0,2,1,0,1,2,0,2,1,0,0,1,0,0,0,0,0,2,0,1,1,0,0,0,1,0,0,0,2,0,1,0,0,0,0,1,1,0,0,0,0,0,0,0,1,0,0,0,0,0,0,0,0,0,0,0,1,2,0,1,0,0,0,0,0,0,2,0,0,1,0,0,0,1,0,0,1,0,0,0,0,0,0,0,0,1,0,2,0,0,0,0,0,0,0,0,1,0,0,0,0,0,0,1,0,0,0,0,0,0,1,0,0,0,0,0,1,0,0,1,0,2,1,2,0,0,1,0,1,2,1,0,0,0,0,1,0,0,2,0,0,1,0,0,1,0,0,1,1,0,0,0,0,0,0,0,0,0,0,0,0,0,0,0,0,0,1,0,0,0,0,0,1,0,0,0,0,0,0,1,0,1,0,0,0,1,0,1,0,5,0,0,0,0,1,0,0,1,0,0,0,1,1,0,1,1,0,1,0,2,0,0,0,0,0,0,0,0,0,0,0,1,0,0,0,1,0,2,0,0,0,0,0,0,0,0,1,0,1,1,0,0,0,0,1,0,1,2,1,0,0,0,0,0,3,0,0,0,0,0,0,0,0,0,2,0,0,0,0,2,0,0,0,0,0,0,0,0,0,0,0,0,1,0,0,0,0,0,1,0,0,0,1,0,0,0,1,1,0,0,0,0,0,1,0,0,0,1,0,0,0,0,0,0,0,0,0,0,0,0,0,1,0,0,0,0,0,4,0,0,0,0,0,0,1,0,0,0,0,0,0,1,0,0,0,0,0,0,2,0,1,0,5,0,0,1,0,1,0,0,1,3,0,0,0,0,0,0,0,0,0,0,1,0,2,0,0,0,0,1,0,0,0,1,0,1,0,0,1,0,0,1,0,0,0,0,0,1,0,0,0,1,0,0,0,0,0,0,0,0,0,0,0,0,1,1,0,2,0,0,0,0,0,0,1,0,1,0,0,0,0,0,0,0,0,0,1,0,0,0,0,2,0,1,0,0,0,0,0,1,0,0,0,1,0,0,0,3,0,0,0,0,0,0,1,3,0,1,0,1,2,0,0,0,0,0,0,0,1,0,0,0,0,0,0,0,0,1,0,0,1,0,0,1,0,2,0,0,0,0,0,0,0,1,2,0,0,0,0,0,0,1,0,0,1,0,0,3,0,1,0,0,1,0,0,1,2,0,0,0,0,0,0,0,0,1,0,0,0,2,0,0,0,0,0,0,1,0,0,0,0,0,2,2,0,0,1,0,0,0,0,0,0,0,1,0,0,0,0,0,3,0,0,1,1,0,0,1,0,0,0,0,0,0,0,0,0,0,0,0,1,0,0,0,0,0,0,0,0,0,0,0,0,0,0,0,0,0,1,1,1,2,1,0,0,0,1,1,0,0,0,0,2,0,0,1,0,0,0,0,0,0,0,0,1,0,0,0,1,1,0,0,0,1,0,1,0,1,1,0,0,0,1,0,0,0,0,0,0,0,0,1,0,0,0,0,0,1,0,0,0,0,0,0,0,0,0,0,0,0,0,0,1,0,0,0,0,1,0,1,0,0,0,0,0,0,0,1,0,0,0,0,0,0,0,0,0,0,0,0,0,0,0,1,0,0,0,0,0,2,0,0,0,2,0,0,0,0,0,0,0,1,0,0,0,0,1,0,0,0,0,0,0,0,1,0,2,6,0,0,0,0,0,0,0,2,0,0,0,1,0,1,0,0,0,0,0,0,0,0,0,0,0,0,0,0,0,0,0,0,0,0,2,0,0,0,1,1,0,0,0,1,0,0,0,1,0,1,0,0,0,0,0,1,1,0,0,0,0,1,0,0,0,0,0,0,0,1,0,1,0,2,0,0,0,0,0,0,0,0,0,0,1,0,0,0,0,0,0,1,0,0,0,0,0,0,0,0,0,0,0,1,0,1,0,0,0,0,0,0,0,0,0,0,0,0,0,0,0,0,0,0,0,1,1,0,0,0,0,0,0,1,0,0,0,0,0,0,0,0,3,0,0,0,0,0,0,0,0,0,0,0,0,0,0,0,0,0,0,0,0,0,0,1,0,0,0,0,0,0,0,0,1,1,0,0,0,1,0,0,0,0,0,0,0,1,0,2,0,0,0,0,0,0,0,1,0,0,1,0,0,0,0,1,0,0,2,0,0,0,0,0,0,0,0,0,0,0,0,0,0,0,0,0,0,1,0,0,0,0,0,2,0,0,0,0,0,1,0,0,0,0,0,0,1,0,2,0,0,0,0,0,0,0,0,1,1,1,0,0,0,1,0,0,1,0,0,0,1,0,0,0,0,0,0,0,0,0,0,0,0,0,0,3,0,0,0,0,0,0,0,0,0,0,0,0,0,0,1,0,0,1,0,0,0,0,0,0,0,0,0,1,0,1,0,0,0,0,0,0,0,0,0,0,0,0,0,0,0,1,0,0,0,0,0,0,0,2,0,0,1,0,0,0,0,0,0,0,0,0,0,0,0,0,0,0,1,0,0,1,0,0,0,0,0,0,0,1,0,1,0,0,0,0,0,0,1,0,0,0,0,0,1,1,0,0,0,0,0,1,0,0,0,0,0,1,0,0,0,0,0,0,0,1,0,0,0,0,0,1,0,0,0,0,2,0,0,1,2,0,1,0,0,0,0,0,0,0,0,0,0,0,0,0,0,0,0,0,0,0,0,0,0,0,0,0,0,0,0,1,0,0,0,1,0,0,0,1,0,0,0,1,0,0,Blankenship</t>
  </si>
  <si>
    <t>103,19,11,8,9,3,9,4,8,6,4,8,5,1,3,6,1,2,5,0,1,0,6,8,1,0,3,0,0,0,1,1,6,0,1,0,1,1,2,4,3,1,0,2,0,0,0,0,0,0,3,0,0,1,1,2,0,1,1,2,4,0,1,0,0,0,1,0,1,1,0,2,1,3,1,1,0,0,0,0,0,1,0,0,0,1,1,0,0,0,2,0,0,0,1,0,0,1,1,0,0,0,0,1,1,1,0,0,0,0,0,0,0,0,1,0,0,1,1,1,0,0,0,2,0,0,0,0,0,0,1,1,0,0,0,0,0,0,0,0,1,0,0,0,1,5,0,0,0,0,0,0,0,0,2,0,0,0,0,0,1,0,1,0,0,0,0,0,1,0,0,0,0,0,0,0,0,0,0,0,0,0,1,1,0,1,0,1,0,0,0,0,0,0,0,0,0,0,0,0,0,0,0,0,0,0,1,0,0,0,0,0,1,0,0,0,0,1,0,0,1,0,0,0,0,0,0,0,0,0,0,0,0,2,0,0,0,1,0,0,0,0,0,0,0,0,0,0,0,0,1,0,0,0,0,0,0,0,1,0,0,0,0,0,0,0,0,0,0,0,0,0,0,0,0,0,0,0,0,0,0,0,0,0,0,0,0,0,0,0,0,0,0,0,0,0,0,0,0,1,0,0,0,0,1,0,0,0,0,0,0,0,0,0,0,0,0,0,0,0,0,0,1,0,0,0,0,0,0,0,2,0,0,0,0,4,0,0,0,0,1,0,0,0,0,0,1,0,0,0,0,0,0,0,0,0,0,1,0,0,0,1,0,0,0,0,0,0,0,0,0,0,0,0,0,1,0,0,0,0,0,0,0,0,0,0,0,0,0,0,0,0,0,0,0,0,0,0,0,0,0,0,0,0,0,0,0,0,1,0,0,0,0,0,0,0,0,0,1,0,0,0,0,1,0,0,0,0,1,0,1,0,0,0,0,0,0,0,0,0,0,1,0,0,0,0,0,1,0,0,0,0,0,0,0,0,0,0,0,0,0,0,0,0,0,0,0,0,0,0,0,0,0,0,0,0,0,0,0,0,0,0,0,0,0,0,0,0,0,0,0,0,0,0,1,0,1,0,0,0,0,0,0,0,0,0,0,0,0,0,0,0,0,0,0,0,0,0,0,0,0,0,0,0,1,0,0,0,0,0,0,0,0,0,0,0,0,1,0,0,1,0,0,1,0,0,1,0,0,0,0,0,0,0,0,1,0,0,0,0,0,0,0,0,0,0,0,0,0,0,0,0,0,0,0,0,0,0,0,0,0,0,0,0,0,0,0,0,0,0,0,0,0,0,0,0,0,0,0,0,0,0,0,0,0,1,0,0,0,0,0,0,1,0,0,0,0,0,0,0,0,0,1,0,0,0,0,0,0,0,0,0,0,0,0,0,0,1,0,1,0,0,0,0,0,0,0,0,0,0,0,0,0,0,0,0,0,0,0,0,0,0,0,0,0,0,0,0,0,0,0,0,0,0,0,0,0,0,0,0,1,0,0,0,1,0,0,0,0,0,1,0,0,0,0,0,0,0,0,0,0,0,0,0,0,0,0,0,0,0,0,1,0,0,0,0,0,0,0,0,0,0,0,0,0,0,0,0,0,0,0,0,0,0,0,0,0,0,1,0,0,0,0,0,0,0,1,0,0,0,0,0,0,1,0,0,0,0,0,0,0,0,0,0,0,0,0,0,0,0,0,0,0,2,0,0,0,0,0,0,0,0,0,0,0,0,0,0,0,0,0,0,0,0,0,0,0,0,0,0,0,0,0,0,0,0,0,0,0,0,0,0,0,0,0,0,0,0,0,0,0,0,0,2,0,0,0,0,0,0,0,0,0,0,0,0,0,0,0,0,0,0,0,0,0,0,0,0,0,0,0,0,1,0,0,0,0,0,0,0,0,1,0,0,0,0,0,0,0,0,0,0,0,0,0,0,0,0,0,0,0,0,0,0,0,0,0,0,0,0,0,0,0,0,0,0,0,0,0,0,0,0,0,0,0,0,0,0,0,0,0,0,0,0,0,0,0,0,0,0,0,0,1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1,0,0,0,0,0,0,0,0,0,0,0,0,0,0,0,0,0,0,0,0,0,1,0,0,0,0,2,0,0,0,0,0,0,0,0,0,0,0,0,0,0,0,0,0,0,0,0,0,0,0,0,0,0,0,0,0,0,0,0,0,0,0,0,0,0,0,0,0,0,0,0,0,0,0,0,0,0,0,0,0,0,0,0,0,0,0,1,0,0,0,0,0,0,1,0,0,0,0,0,0,0,0,0,0,1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1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1,0,0,0,0,0,0,0,0,0,0,0,0,0,0,0,0,0,0,0,0,0,0,0,0,0,0,0,0,0,0,0,0,0,0,0,0,0,0,0,0,0,0,0,0,0,0,0,0,0,0,0,0,0,0,0,0,0,0,0,2,2,1,2,0,0,1,3,0,1,0,1,1,0,0,0,0,0,0,0,1,0,1,1,0,0,0,0,0,2,1,0,0,1,0,0,0,0,0,0,3,1,0,0,1,2,0,0,0,0,0,0,0,1,1,0,0,0,0,1,0,0,0,0,2,0,0,0,0,0,0,0,0,0,0,1,0,0,0,0,0,0,0,0,0,0,0,0,0,0,0,0,0,0,0,0,0,1,0,0,1,0,0,0,0,0,0,0,0,0,0,1,0,1,0,1,0,0,0,0,0,0,0,0,0,0,0,0,0,0,0,0,0,0,0,1,0,0,0,0,0,0,0,1,0,0,0,0,0,0,0,0,0,0,1,1,0,0,0,0,0,0,0,0,0,0,0,0,0,0,1,0,0,0,0,1,0,0,0,0,1,0,0,0,0,0,0,0,0,0,0,1,0,0,0,0,0,0,0,0,0,0,0,0,0,0,0,0,0,0,0,0,0,0,0,0,0,0,0,0,0,0,0,0,0,0,0,0,0,0,0,0,0,0,0,0,0,0,0,0,0,0,0,0,0,0,0,0,0,1,0,1,0,1,0,0,0,0,1,0,0,0,0,0,0,0,0,0,0,0,0,0,0,0,0,0,0,0,0,1,0,1,0,0,0,0,1,0,0,0,0,0,0,1,0,0,0,0,0,0,0,0,0,0,0,0,0,0,0,0,0,0,0,0,0,0,0,0,0,0,0,0,0,0,0,0,0,0,0,0,0,0,0,0,0,1,0,0,0,0,0,0,0,0,0,0,0,0,0,0,0,0,0,0,0,0,0,0,0,0,0,0,0,0,0,0,0,0,1,0,0,0,0,0,0,0,2,0,0,0,0,0,0,0,0,0,0,0,0,0,0,0,0,1,0,0,0,1,0,0,0,0,0,0,0,0,0,0,0,0,1,0,0,0,0,0,0,0,0,0,0,0,0,0,0,0,0,1,0,0,0,1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1,0,0,0,0,0,0,0,0,0,0,0,0,0,0,0,0,0,0,0,0,0,0,0,0,0,0,0,0,0,0,0,0,0,0,0,0,0,0,0,0,0,0,0,0,1,0,0,0,1,0,0,0,0,0,0,0,0,0,0,0,0,0,0,0,0,0,0,0,0,0,1,0,0,0,0,0,0,0,0,0,0,0,1,0,0,0,0,0,0,1,0,0,0,0,0,0,0,0,0,0,0,0,0,0,0,0,0,0,0,0,0,0,0,0,0,0,0,0,0,0,0,0,0,0,0,0,0,0,0,0,0,0,0,0,0,0,0,1,0,0,0,0,0,0,0,0,0,0,0,0,0,0,0,0,0,2,0,0,0,0,0,0,0,0,0,0,0,0,0,0,0,0,0,0,0,1,0,0,0,0,0,0,0,0,0,0,0,0,0,0,0,0,0,0,0,0,0,0,0,0,0,1,0,0,0,0,0,0,0,0,0,0,0,0,0,0,0,0,0,0,0,0,0,0,0,0,0,0,0,0,0,0,0,0,0,0,0,0,0,0,0,0,1,0,0,0,0,0,0,0,0,0,0,0,1,0,0,0,0,1,0,0,0,0,0,0,0,0,0,0,0,0,0,0,0,0,0,0,0,0,0,0,0,1,0,0,0,0,1,0,0,0,0,0,0,1,0,0,0,0,0,0,0,0,0,0,0,0,0,0,1,0,1,0,0,0,0,0,0,0,0,0,0,0,0,0,0,0,0,0,0,0,0,0,0,0,1,0,0,0,0,0,0,0,0,0,0,0,0,0,0,0,0,0,0,0,0,1,0,0,0,0,0,0,0,0,0,0,0,0,0,0,0,1,0,0,0,0,0,0,0,0,0,0,0,0,1,0,0,0,0,0,0,0,0,0,0,0,0,0,0,0,0,0,0,0,0,0,0,0,0,0,0,0,0,0,0,0,0,0,0,0,0,0,0,0,0,0,0,1,0,0,0,0,0,0,0,0,0,0,0,0,0,0,0,2,0,0,0,0,0,0,0,0,0,0,0,0,0,0,0,0,0,0,0,0,0,0,0,0,0,0,0,0,0,0,0,0,0,0,0,0,0,0,0,0,0,0,0,0,0,0,0,0,0,0,0,0,0,0,0,0,0,2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1,0,0,1,0,0,0,0,0,0,0,0,0,0,0,0,0,0,0,0,1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1,0,0,0,0,0,0,0,0,0,0,0,0,0,0,0,0,0,0,0,0,0,0,0,0,1,0,0,0,0,0,0,0,0,0,0,0,1,0,0,0,0,0,0,0,0,0,0,0,0,0,0,0,0,0,0,0,0,0,0,0,0,0,0,0,1,0,0,0,0,0,0,0,0,0,0,0,0,0,0,0,0,0,0,0,0,0,0,0,0,0,0,0,0,0,0,0,0,0,0,0,0,0,0,0,0,0,1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1,0,0,0,0,0,0,0,0,0,0,0,0,0,0,0,0,0,0,0,0,0,0,0,0,0,0,0,0,1,0,0,0,0,0,0,0,0,0,1,0,1,0,0,0,0,1,0,0,0,0,0,1,0,0,0,0,0,0,0,0,0,0,0,0,0,0,0,0,0,0,0,0,0,0,0,0,0,0,0,0,0,0,0,0,0,0,0,0,0,0,0,0,1,1,0,0,0,1,0,0,0,0,0,0,0,0,0,0,0,0,0,0,0,0,0,0,0,0,0,0,0,0,0,0,0,0,0,0,0,0,0,0,0,0,0,1,0,0,0,0,0,0,0,0,0,0,0,0,1,0,1,0,0,0,0,0,0,0,0,0,0,0,0,0,0,0,0,0,0,0,0,0,0,0,0,0,0,0,0,0,0,0,0,0,0,0,0,0,0,0,0,0,0,0,0,0,0,0,0,0,1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1,0,0,0,0,0,0,0,0,0,0,0,0,0,0,0,0,0,0,0,0,0,0,0,0,0,0,0,0,0,0,0,0,0,0,0,0,0,0,0,0,0,0,0,0,0,0,0,0,0,0,0,0,0,0,0,0,0,0,0,0,0,0,0,0,0,0,0,0,0,0,0,0,0,0,0,1,1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0,357,143,101,89,108,50,63,50,29,57,52,36,33,27,29,37,24,33,30,18,20,30,29,25,24,25,28,21,17,25,15,25,14,9,17,19,19,11,6,16,10,19,17,12,11,9,26,17,15,13,13,11,8,18,12,5,9,9,6,11,18,11,14,9,11,15,12,9,11,11,9,4,9,9,10,7,4,9,9,5,7,6,13,7,3,10,7,4,12,3,8,4,3,8,6,5,2,4,19,7,10,5,0,6,9,3,8,9,3,1,9,3,3,3,18,14,8,7,9,15,3,8,10,4,16,5,1,5,5,5,4,8,12,3,7,9,2,4,3,2,0,11,2,5,8,5,3,8,5,7,4,7,12,5,7,3,4,7,1,6,0,7,8,10,3,3,5,6,5,3,8,2,9,4,4,5,5,2,1,9,18,5,7,4,3,9,6,1,4,5,4,3,9,2,5,5,6,1,6,7,7,3,7,3,9,2,5,4,5,3,7,6,2,4,5,2,7,4,1,10,2,2,14,4,0,3,0,6,8,8,2,8,4,4,4,4,5,3,8,8,0,6,4,3,2,0,0,1,1,5,2,2,1,2,1,0,3,2,2,2,2,2,5,2,1,0,4,1,6,4,1,3,1,3,5,3,1,1,1,2,1,3,3,3,3,1,3,8,4,2,0,9,1,1,2,3,5,2,6,2,1,1,3,7,0,2,6,5,0,4,6,3,2,1,2,2,6,1,1,3,1,3,0,6,5,6,2,1,2,1,4,5,2,5,2,2,2,2,3,2,4,2,0,7,3,6,0,3,2,5,1,1,1,3,1,0,1,0,2,0,1,0,3,4,1,4,1,3,2,5,3,3,0,1,1,5,1,1,1,0,1,2,0,5,0,3,1,1,2,1,4,4,1,4,3,3,1,1,3,1,3,1,0,0,5,3,1,1,5,3,1,3,6,2,3,2,3,0,1,0,0,8,3,1,1,3,2,0,2,3,5,2,11,0,0,1,1,4,1,2,6,7,2,3,6,2,2,0,2,3,6,3,3,2,1,0,1,6,3,0,2,3,1,0,1,1,3,1,1,3,3,0,3,1,5,0,3,1,1,1,0,4,6,0,5,0,1,0,8,2,3,0,2,1,0,2,1,2,7,0,2,2,0,1,1,2,2,1,0,1,1,2,4,1,0,3,1,3,0,0,5,5,1,1,0,1,3,3,3,6,6,4,1,6,0,8,0,2,8,2,3,1,3,1,0,2,0,1,1,0,1,0,1,6,1,0,0,4,2,5,0,2,1,0,1,5,2,2,1,3,1,1,3,1,4,0,3,0,1,2,7,1,1,5,3,0,0,2,0,1,0,1,0,0,2,2,0,0,1,1,2,4,0,0,2,0,0,2,1,0,2,4,0,1,0,0,2,3,0,4,2,3,1,2,2,2,4,0,2,0,1,0,2,0,0,2,0,2,0,0,3,0,0,0,1,2,0,2,0,0,2,1,3,0,1,0,0,2,0,1,2,1,0,0,2,0,1,0,0,6,0,2,0,1,1,2,0,3,1,0,2,2,2,0,0,3,2,0,0,0,0,0,2,1,1,0,1,0,0,0,1,0,0,0,0,1,0,4,0,0,2,1,5,0,2,4,1,1,1,0,2,0,0,3,1,0,2,6,3,1,1,0,2,0,1,1,0,1,1,0,1,2,1,0,0,1,1,1,0,1,1,1,0,0,1,4,0,1,1,0,0,1,0,1,0,1,1,0,0,0,1,3,3,0,1,2,2,0,0,1,0,4,3,0,0,0,0,1,5,1,6,5,1,0,1,1,1,2,1,0,1,1,0,0,1,1,2,2,1,2,0,2,1,0,0,1,0,1,2,0,2,1,0,0,2,0,2,2,1,1,0,0,0,1,2,4,1,1,1,0,0,0,1,2,0,1,2,0,1,1,0,2,1,3,1,1,3,4,0,1,0,0,4,5,2,0,5,1,0,1,0,1,2,2,2,2,5,0,1,0,1,3,1,2,0,0,0,2,4,2,1,0,1,0,4,0,1,1,1,0,1,0,1,1,3,0,1,2,1,2,3,0,2,1,1,1,1,4,0,0,0,1,2,0,1,1,0,3,0,2,2,0,1,2,2,3,1,0,0,0,0,0,2,0,0,0,1,3,0,2,1,0,0,1,2,0,1,1,0,0,0,3,3,2,1,0,3,1,1,5,2,0,1,2,0,10,1,0,2,0,3,0,1,1,1,0,0,0,0,0,0,1,0,0,10,2,1,1,2,1,0,1,0,0,0,1,1,1,0,1,1,3,0,0,0,0,0,1,1,0,2,0,1,0,0,0,2,1,0,1,0,0,0,0,2,1,1,1,1,2,1,0,1,0,0,1,0,2,0,2,2,10,0,3,0,1,0,0,0,0,0,0,0,1,0,0,1,0,2,0,2,2,3,0,0,0,0,3,2,1,0,0,2,1,0,0,0,3,0,0,0,0,2,0,3,0,0,1,0,1,1,0,0,0,5,5,2,0,1,1,4,1,0,1,0,0,1,0,0,0,0,1,1,2,1,0,0,1,1,0,0,0,0,0,1,3,0,1,1,1,1,0,3,0,0,0,0,2,0,1,1,0,2,0,0,2,4,1,0,2,2,1,0,1,1,0,1,2,3,0,1,2,1,2,0,1,0,0,1,0,0,0,3,0,0,1,0,3,1,0,1,1,0,1,1,1,0,3,0,0,1,1,0,1,1,0,3,3,0,0,0,2,1,0,0,0,1,1,0,0,0,0,0,0,0,1,1,0,1,0,0,0,0,1,0,0,0,1,1,1,0,1,0,0,1,1,0,1,0,1,1,1,0,0,0,0,2,0,0,0,2,4,0,0,1,1,0,1,0,2,3,1,1,0,2,0,1,0,1,2,2,0,0,1,0,2,1,2,0,1,0,0,1,0,0,0,0,0,3,0,1,0,0,2,0,1,0,1,3,0,2,0,0,1,3,1,0,0,1,1,1,0,1,1,3,1,2,1,1,1,3,0,1,0,0,1,1,0,1,0,0,1,1,0,0,0,2,2,1,4,1,1,0,0,1,0,0,1,0,1,1,0,1,0,2,2,0,1,1,0,0,7,2,0,0,1,0,2,0,1,0,0,4,1,0,1,2,2,1,0,1,0,0,0,1,0,0,1,0,2,0,0,3,1,0,0,4,0,0,0,0,2,1,2,1,0,0,0,2,1,0,0,1,2,1,0,0,0,1,0,0,2,1,0,0,0,0,1,1,0,2,0,1,0,2,1,0,0,0,2,5,0,1,3,0,0,1,2,0,1,0,0,1,1,2,0,1,0,2,0,1,2,1,0,1,0,0,0,2,0,0,0,0,0,1,0,0,0,1,1,0,0,0,1,0,0,0,0,0,0,1,0,2,2,0,1,2,1,0,0,2,0,1,2,0,1,1,0,0,1,0,1,1,0,0,0,1,2,1,0,0,2,1,0,0,1,0,0,0,0,2,0,0,1,0,1,0,0,0,2,0,0,0,0,0,1,2,3,1,0,1,2,1,1,2,1,1,0,0,1,0,1,2,0,0,0,1,2,2,1,0,0,1,0,0,3,2,0,0,1,0,0,0,0,0,1,0,1,0,0,0,1,0,1,0,1,1,0,0,1,0,0,1,0,1,0,0,0,0,0,1,0,0,0,0,1,1,1,3,0,0,0,0,0,0,0,2,0,1,0,1,0,1,0,0,0,1,2,0,0,0,0,0,1,0,0,0,0,1,0,0,0,1,0,0,0,0,1,0,1,0,2,2,2,1,4,1,1,0,0,1,1,0,1,0,0,0,2,1,4,0,0,0,1,0,0,1,0,1,0,0,1,0,0,0,2,2,1,0,1,1,1,1,2,1,2,1,2,1,2,0,0,1,0,0,3,0,0,0,1,1,0,1,0,1,0,1,1,0,1,1,2,0,1,0,0,1,1,0,1,0,0,0,0,1,0,1,0,0,0,0,1,1,1,0,0,2,1,1,0,0,1,1,2,0,0,0,1,0,0,4,1,0,0,0,2,0,0,0,0,4,0,0,1,1,0,2,0,2,0,0,1,0,1,0,0,0,0,0,0,1,0,0,0,0,2,0,0,0,0,0,0,0,0,0,0,0,0,1,1,0,1,1,0,0,0,0,1,0,0,1,0,0,0,0,0,0,1,0,2,1,0,0,1,1,0,0,1,0,0,1,0,0,2,0,1,0,0,1,0,1,0,0,1,1,0,0,2,0,0,1,1,0,0,1,0,0,0,2,1,0,1,1,1,1,1,0,0,1,1,1,1,0,0,0,0,0,0,0,2,1,1,0,0,2,0,0,2,2,1,1,1,0,1,0,0,0,0,0,0,0,0,0,0,0,0,0,0,0,1,1,1,1,0,0,0,1,1,4,0,0,0,2,1,0,2,0,1,0,0,0,0,0,3,2,1,0,1,0,0,0,0,0,0,0,0,0,1,2,0,0,0,0,0,0,3,2,0,1,1,0,1,0,1,0,3,2,1,0,0,1,0,0,0,1,2,0,0,0,1,0,0,1,2,0,0,0,0,1,0,0,1,0,0,0,0,0,0,1,0,1,0,0,0,0,1,0,1,1,0,0,0,0,1,0,0,0,0,1,1,0,0,0,0,0,1,0,2,0,1,0,0,0,0,0,1,1,0,0,2,1,0,3,1,0,0,0,0,0,0,1,0,0,0,0,0,0,0,1,0,0,0,0,0,0,0,0,1,0,0,0,0,0,0,1,0,0,1,0,0,0,0,0,1,1,0,1,0,0,0,1,2,1,0,0,1,1,0,0,0,0,0,0,0,1,0,2,1,1,0,0,0,0,0,1,0,1,0,0,1,3,1,0,0,0,2,0,1,1,0,1,0,0,0,0,2,0,0,0,0,2,0,1,0,0,0,0,2,0,0,0,0,0,2,1,0,0,0,0,0,2,2,0,0,0,1,0,1,0,1,0,1,0,0,1,0,0,1,0,0,0,1,0,0,1,0,0,0,0,0,0,1,0,0,5,1,0,0,1,0,0,1,1,1,1,0,0,1,1,0,1,3,0,1,4,1,1,0,0,0,0,0,0,0,0,2,1,0,0,1,0,0,1,0,2,1,0,0,1,1,0,0,0,0,3,0,0,0,0,0,0,0,0,0,0,0,0,1,0,0,1,1,0,0,0,0,1,0,0,0,1,0,1,0,0,1,0,0,0,0,2,0,0,1,1,0,0,0,1,0,0,0,0,0,0,2,0,0,0,0,0,1,0,1,0,0,0,0,1,0,0,1,0,1,0,0,2,0,1,0,0,0,2,1,0,0,0,0,1,0,0,0,0,0,0,1,2,0,0,0,0,0,0,0,2,0,1,0,1,1,0,0,0,1,1,0,0,0,1,1,1,0,0,0,0,0,0,0,0,0,0,0,1,0,0,0,1,0,0,0,1,0,2,0,2,1,0,0,0,0,0,1,1,0,1,5,0,0,1,0,1,0,0,0,0,0,0,0,0,0,0,0,0,0,0,0,1,0,0,0,2,0,1,0,0,0,1,1,0,2,0,1,0,0,0,0,0,0,0,0,0,0,0,0,0,0,1,0,1,0,0,1,0,0,1,0,1,0,1,0,0,0,0,0,0,0,0,0,0,0,1,0,0,1,0,1,0,0,0,0,0,0,0,0,1,0,1,0,0,1,0,0,0,4,0,0,0,4,0,1,0,0,0,0,2,1,2,0,0,2,0,0,2,0,0,1,0,0,0,0,6,0,1,0,0,2,0,1,0,0,0,0,0,2,1,0,0,0,1,1,0,0,0,1,0,0,0,0,0,0,0,0,0,0,0,0,1,0,0,0,0,0,0,0,2,0,0,0,0,0,0,0,1,1,0,0,1,0,0,2,0,0,0,0,0,0,1,0,2,0,1,0,2,0,0,0,0,0,0,0,1,0,0,0,0,0,0,1,1,0,0,0,0,0,2,1,0,0,0,1,0,0,0,2,0,0,0,0,0,1,0,1,1,1,0,0,0,0,0,0,0,1,0,0,0,0,0,0,2,0,0,0,1,1,1,1,2,1,0,0,1,1,1,2,0,0,0,0,0,0,1,1,0,0,0,0,1,0,0,1,0,0,0,2,0,0,1,1,0,0,0,0,0,0,1,1,0,1,0,0,0,0,1,1,1,1,0,0,0,1,0,0,0,0,0,1,1,0,0,0,0,0,0,0,0,0,1,1,2,1,1,0,1,0,1,1,0,1,1,1,0,1,0,0,1,0,1,2,0,0,1,0,0,1,0,0,0,0,0,1,0,2,0,1,0,0,0,0,0,0,1,0,0,0,0,1,0,0,0,0,0,0,0,0,0,0,0,0,6,0,0,0,0,0,0,0,0,0,1,0,1,0,0,0,1,0,1,0,1,0,0,0,0,1,1,1,0,0,0,0,0,0,0,0,0,0,0,1,0,1,0,0,0,0,0,0,1,0,0,0,2,0,0,0,0,0,0,1,0,1,1,1,0,0,1,0,0,2,0,0,0,0,1,0,0,0,0,0,0,0,1,0,1,0,0,6,1,0,0,0,0,0,0,0,0,1,0,0,1,3,0,1,0,1,0,0,0,1,0,0,1,0,0,0,0,2,0,2,0,0,1,0,1,1,0,0,0,1,1,0,0,2,0,1,1,0,0,1,0,0,0,0,0,1,2,0,0,0,0,1,1,0,0,0,1,0,0,0,1,0,0,1,0,0,0,1,0,1,1,1,0,0,1,0,0,0,1,0,0,0,1,0,1,1,1,0,0,0,0,0,0,0,2,0,0,1,0,0,0,0,2,0,0,0,0,0,0,1,0,0,0,0,0,0,0,0,0,0,0,1,0,0,0,1,0,0,0,0,0,1,1,0,0,0,1,0,0,0,1,0,2,0,1,0,0,0,0,0,0,0,2,0,0,0,1,0,0,0,0,0,1,0,0,2,0,1,0,0,0,0,0,1,0,0,0,0,1,0,0,0,0,0,1,0,0,0,0,1,0,0,0,1,0,1,0,0,0,1,0,0,0,0,0,0,0,0,0,1,0,0,1,0,0,0,0,0,1,0,0,2,0,0,0,0,0,0,0,0,0,1,0,0,1,0,0,0,1,0,0,1,0,1,1,0,0,0,1,0,1,1,0,0,1,0,0,0,1,0,0,0,0,0,2,0,0,1,1,0,0,0,0,0,1,0,0,1,0,2,0,0,0,0,0,0,1,0,0,0,0,0,0,0,0,0,0,1,0,0,0,0,0,0,2,0,0,0,0,0,0,0,0,0,0,0,0,0,0,0,1,0,1,0,0,0,0,2,1,0,1,0,1,0,0,0,0,0,0,1,0,1,0,0,0,0,0,0,0,0,1,0,0,0,1,1,0,0,0,1,0,1,0,0,0,0,2,0,0,0,0,0,0,0,0,0,0,0,0,0,0,0,0,0,0,1,0,0,0,1,1,1,0,0,1,0,0,0,0,0,0,0,2,0,0,0,0,0,0,0,0,1,0,0,0,1,0,0,0,0,0,1,0,0,0,0,0,0,0,0,0,0,0,0,0,1,0,1,2,1,1,0,0,0,0,0,0,0,0,0,0,1,0,1,1,1,0,1,0,0,0,0,0,0,1,0,0,0,0,0,0,0,1,1,0,0,0,0,0,0,0,0,1,0,0,0,0,0,1,0,0,0,0,0,0,0,0,0,0,0,0,0,0,0,1,0,0,0,0,0,0,0,1,0,0,0,Blankenship</t>
  </si>
  <si>
    <t>104,16,12,10,10,9,15,7,3,2,1,1,6,1,6,5,0,5,1,0,4,2,2,1,1,3,2,0,1,0,0,1,1,0,2,0,0,0,1,2,0,1,8,0,0,1,0,1,1,0,0,1,0,0,0,0,0,0,1,0,2,1,0,0,1,1,0,0,1,0,2,0,2,0,0,1,3,4,0,0,0,0,0,2,1,0,1,3,0,0,2,0,0,0,0,0,1,0,0,0,0,0,4,0,5,1,0,0,1,0,0,0,1,0,0,0,0,0,0,0,0,0,0,0,0,0,1,0,0,0,0,0,0,1,0,0,0,0,1,0,1,0,0,0,0,0,0,0,0,0,0,1,1,1,0,1,2,0,0,1,0,4,0,1,2,0,0,0,0,0,0,0,0,1,0,0,0,1,0,0,0,1,0,0,0,0,0,0,0,0,0,1,1,0,0,1,2,0,0,0,0,1,0,1,0,1,0,0,0,0,0,1,0,0,0,0,0,0,0,0,0,0,0,0,0,0,0,0,0,0,1,0,0,0,0,0,0,0,0,1,0,1,0,0,1,0,0,1,0,0,1,0,0,1,0,0,0,0,0,0,0,0,0,0,0,0,0,0,1,5,0,0,0,0,0,0,0,0,0,0,0,0,0,1,0,0,0,0,2,0,0,0,0,0,0,0,0,0,0,0,0,0,0,0,0,1,0,0,0,0,1,1,0,0,1,0,0,1,0,0,0,0,0,1,0,0,0,0,0,0,0,0,2,0,0,0,0,0,0,0,0,0,0,0,0,0,0,0,0,0,0,0,0,0,1,0,0,0,0,0,0,0,0,0,0,0,1,0,0,0,0,1,0,0,0,0,1,0,0,0,0,0,0,0,0,0,0,0,0,0,0,0,0,0,0,0,0,0,0,0,0,0,0,0,0,0,0,0,0,0,1,0,0,0,0,0,0,0,0,0,0,0,0,0,0,0,0,0,0,0,1,0,0,0,0,0,0,0,0,0,0,0,0,0,0,1,0,0,0,0,0,0,0,0,0,0,0,0,0,0,0,0,2,1,1,0,0,0,0,0,0,0,0,0,0,0,0,0,1,0,0,0,0,0,0,0,0,0,0,0,0,0,0,0,1,0,0,0,0,0,0,0,0,0,0,0,0,0,0,0,0,0,0,0,0,0,0,0,0,0,0,0,0,0,0,0,0,0,0,0,0,0,0,0,0,0,0,0,0,0,0,0,1,0,0,0,0,0,0,0,1,0,0,0,2,0,0,0,0,0,0,0,0,0,0,0,0,0,0,0,0,0,0,0,0,0,0,0,0,0,0,0,0,0,0,0,0,0,0,0,0,0,0,0,0,0,0,0,0,1,0,0,0,1,0,0,0,0,1,0,0,0,0,0,0,0,0,0,0,0,1,0,0,0,0,0,0,0,0,0,2,0,0,0,0,0,0,0,0,0,0,0,0,0,0,0,0,0,0,0,0,0,0,0,0,0,0,0,0,0,0,0,0,0,0,0,0,0,0,0,0,0,0,0,0,0,0,0,0,0,0,1,0,0,0,0,0,0,0,0,0,0,0,0,0,0,0,0,0,0,0,0,0,0,0,0,0,0,0,1,0,0,0,0,0,0,0,0,0,0,0,0,0,0,0,0,1,0,0,0,0,0,0,0,2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1,0,0,0,0,0,0,0,0,0,0,0,0,0,0,0,0,0,0,0,0,0,0,0,0,0,0,0,0,0,0,0,0,0,0,0,0,0,0,0,0,0,0,0,0,0,0,0,0,0,0,0,0,0,0,0,0,0,0,0,0,0,0,0,0,0,0,0,0,0,0,0,0,0,0,0,0,0,0,0,1,0,0,0,0,0,0,0,0,0,0,0,0,1,0,0,0,0,0,0,0,0,0,0,0,0,0,0,0,0,0,0,0,0,0,0,0,0,0,0,0,0,0,0,0,0,0,0,0,0,0,0,0,0,0,1,0,0,0,0,0,0,0,0,0,0,0,0,0,0,0,0,0,0,0,0,0,0,0,0,0,0,0,0,0,0,0,0,0,0,0,0,0,0,0,0,0,0,0,0,0,0,0,0,0,0,0,0,0,0,0,2,1,0,0,0,0,0,0,0,0,0,0,0,0,0,0,0,0,0,0,0,0,0,0,0,0,0,0,0,0,0,0,0,0,0,0,0,0,0,0,0,0,0,0,0,0,0,0,0,0,1,0,1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1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1,0,0,0,0,0,0,0,0,0,0,0,0,0,0,0,0,0,0,0,0,0,0,0,0,0,0,0,0,0,0,0,0,0,0,0,0,0,0,1,0,0,0,0,1,0,0,0,0,0,0,0,0,1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3,1,0,0,0,0,2,0,1,0,0,0,0,0,1,0,1,3,1,0,2,0,0,1,1,1,1,0,0,0,0,0,0,0,0,0,0,0,0,1,0,0,0,1,0,0,0,1,0,0,2,0,0,0,0,0,0,0,0,1,0,0,0,0,1,3,0,0,0,0,0,1,0,0,0,1,0,0,1,0,0,0,0,0,0,0,0,0,1,0,0,0,0,0,0,0,0,1,2,0,0,1,0,1,0,0,0,0,1,0,0,0,0,1,0,0,0,1,0,0,0,0,0,0,0,0,0,0,0,0,0,0,0,0,0,0,0,0,0,0,0,0,0,0,0,0,0,1,0,1,0,0,0,0,1,0,0,0,0,0,0,0,0,0,0,0,0,0,0,0,0,1,0,0,0,1,0,0,0,0,0,0,0,0,0,0,0,0,0,0,0,0,0,0,0,0,0,0,0,0,0,0,1,0,1,0,0,0,1,0,0,0,0,0,1,0,0,0,0,0,0,0,0,0,0,0,0,0,0,1,0,0,0,0,0,0,0,1,0,0,0,0,0,0,1,0,1,0,0,1,1,1,0,0,0,0,0,0,0,0,0,0,0,0,0,0,0,0,0,0,0,0,0,0,0,1,0,0,0,0,0,0,0,0,0,0,0,0,0,0,0,0,0,0,0,0,0,0,0,0,0,0,0,0,1,0,0,2,0,0,0,0,0,0,0,0,1,1,0,0,0,0,0,0,0,0,0,1,0,0,0,0,0,0,0,0,0,0,0,0,0,0,0,0,0,0,2,0,0,0,0,0,2,0,0,0,0,0,0,0,0,0,0,0,0,0,0,0,0,0,0,0,0,0,0,0,0,0,0,0,1,0,0,0,0,0,1,0,0,0,0,0,0,0,0,0,0,0,0,0,0,0,0,0,0,0,0,0,0,0,0,0,0,0,0,0,0,0,0,1,0,0,0,0,0,0,0,0,0,0,0,0,0,0,0,0,0,0,0,0,0,0,0,1,0,0,0,0,0,0,0,0,0,1,0,0,0,0,0,0,0,0,0,0,0,0,0,0,1,0,0,0,0,0,0,0,0,0,0,0,0,0,1,0,0,0,0,0,0,0,0,0,0,0,0,0,0,0,1,0,0,0,0,0,0,0,0,0,0,0,0,0,0,0,0,0,0,0,0,0,0,0,0,0,0,0,0,0,0,0,0,0,0,0,1,0,0,0,0,0,0,0,0,0,0,0,0,0,0,0,0,0,0,1,0,0,0,0,0,0,0,0,0,0,0,0,0,0,0,0,0,0,0,0,0,0,0,0,0,0,0,0,0,0,0,0,0,0,0,0,0,0,0,1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1,0,0,0,0,0,0,0,0,0,0,0,0,0,1,0,0,0,0,0,0,0,0,0,0,0,0,0,0,0,0,0,0,0,0,0,0,0,0,0,0,0,0,0,0,0,0,0,0,0,0,0,0,0,0,0,0,0,0,0,0,0,0,0,0,0,0,0,0,0,1,0,0,0,0,1,0,0,0,0,0,0,0,0,0,0,0,0,0,0,0,0,1,0,0,0,0,1,0,1,0,0,0,0,0,0,0,0,0,0,0,0,0,0,0,0,0,0,0,0,0,0,0,0,0,0,0,0,0,0,0,0,0,0,0,0,0,0,0,0,0,0,0,0,0,0,0,0,0,0,0,0,0,0,0,0,0,0,0,0,0,0,0,0,0,0,0,0,0,0,0,0,0,0,0,0,0,0,0,0,0,0,0,0,0,0,0,0,0,0,0,0,0,0,0,0,0,0,0,1,0,0,0,0,0,0,0,0,0,0,0,0,0,0,0,1,0,0,0,0,0,0,0,0,0,0,0,0,0,0,1,0,0,0,0,0,0,0,0,0,0,0,0,0,0,0,0,0,0,0,0,0,0,0,0,0,0,0,0,0,0,0,0,0,0,0,0,0,0,0,0,0,0,0,0,0,0,0,0,0,0,0,0,0,0,1,0,0,0,0,0,0,0,0,0,0,0,0,0,0,0,0,0,0,0,0,0,0,1,0,0,0,0,0,0,1,0,0,0,1,0,0,1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1,0,0,0,0,0,0,0,0,0,0,1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1,0,1,0,0,0,0,0,0,0,0,0,0,0,1,0,0,0,0,0,0,0,0,0,0,0,0,0,0,0,0,0,0,0,0,0,0,0,0,0,0,0,0,0,1,0,0,0,0,0,0,0,0,0,0,0,0,0,0,0,0,0,0,0,0,0,0,0,0,0,0,0,0,0,1,0,1,0,0,0,0,0,0,1,0,0,0,1,0,0,0,0,1,0,0,0,0,0,0,0,0,0,0,0,0,1,0,0,0,0,0,0,0,0,0,0,0,0,0,0,0,0,0,0,0,0,0,0,0,0,0,0,0,0,0,0,0,0,0,0,0,0,0,0,0,0,0,0,0,0,0,0,0,0,0,0,0,0,0,0,0,0,0,1,0,0,0,0,0,0,0,0,0,0,0,0,0,0,1,0,0,0,0,0,0,0,1,0,1,0,0,0,0,0,0,0,0,0,0,0,0,0,0,0,0,0,0,0,0,0,0,0,0,0,0,0,0,0,0,0,0,1,0,0,0,0,0,0,0,0,0,0,0,0,0,0,0,0,0,0,0,0,0,0,0,0,0,0,0,0,0,0,0,0,0,0,0,0,0,0,0,0,0,0,0,0,0,0,0,1,0,0,0,0,0,0,0,0,0,0,0,0,0,0,0,0,0,0,0,0,0,0,0,0,0,0,0,0,0,0,0,0,0,1,0,0,0,0,0,0,0,0,0,0,0,0,0,0,0,0,0,0,0,0,0,0,0,1,0,0,0,0,0,0,0,0,0,0,0,0,0,0,0,0,0,0,0,1,1,0,1,0,0,0,0,0,0,0,0,0,0,0,0,0,0,0,0,0,0,0,0,0,0,0,0,0,0,0,0,0,0,0,0,0,0,0,0,0,0,0,0,0,0,0,0,0,0,0,0,0,0,0,0,0,0,0,0,0,1,0,0,0,0,0,0,0,0,0,0,0,0,0,0,0,0,0,0,0,0,0,0,0,0,0,0,0,0,0,0,0,0,0,0,0,0,0,0,0,0,0,0,0,0,1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0,325,101,77,77,89,59,64,39,18,34,52,46,27,23,24,28,34,25,27,25,18,12,21,24,18,16,16,20,19,21,8,21,8,15,17,16,16,8,14,15,16,11,15,16,10,8,8,12,13,11,14,15,21,21,3,7,8,8,11,10,12,16,14,11,12,3,5,13,12,12,11,9,11,10,10,10,10,9,9,5,8,2,4,8,9,11,12,6,0,11,9,8,7,1,6,5,1,2,11,6,6,5,7,5,15,3,7,5,7,2,13,5,5,7,5,3,4,5,6,5,3,1,9,3,6,9,8,2,7,2,5,2,7,5,3,8,3,5,9,5,0,7,8,5,5,1,4,3,7,3,7,1,3,6,3,2,3,3,7,6,1,4,2,0,8,3,1,0,3,9,1,3,4,0,7,2,6,3,3,1,1,4,5,7,0,4,2,2,5,6,2,1,1,1,4,3,5,6,2,5,1,3,1,0,3,8,2,3,3,0,4,1,0,3,6,5,6,5,1,0,4,1,3,6,2,2,1,1,1,2,5,1,6,1,8,6,2,3,1,2,2,2,2,3,3,3,1,3,3,6,2,5,3,5,2,3,6,4,5,5,6,5,6,2,2,4,0,3,8,1,1,3,1,6,2,4,1,8,3,5,7,1,5,3,3,3,7,4,1,3,3,4,3,6,2,3,4,5,5,3,4,3,3,1,2,5,4,1,1,4,0,4,2,0,5,4,1,0,3,7,1,0,6,1,2,1,1,6,3,0,2,3,1,2,11,4,1,4,2,6,3,1,0,1,3,5,0,2,0,1,1,0,2,0,0,2,4,1,0,2,4,0,5,0,1,0,1,2,0,0,3,2,1,3,1,2,3,4,3,2,4,5,0,1,0,0,2,3,1,1,3,2,0,1,1,0,2,6,2,0,2,1,0,0,0,2,2,1,0,1,0,2,3,0,5,5,5,1,0,0,2,1,0,3,0,3,2,1,0,2,1,0,2,0,3,2,5,3,1,0,1,0,0,1,3,4,1,0,0,3,1,2,4,2,4,3,0,3,2,0,2,0,5,1,5,5,2,2,0,2,2,2,0,4,0,0,0,5,0,1,1,1,0,1,1,1,0,0,1,2,3,1,1,5,1,2,4,2,0,0,5,3,2,2,4,1,0,1,0,1,4,0,2,0,2,1,1,7,2,4,1,1,2,3,0,5,1,1,1,1,2,0,2,2,3,1,0,1,1,1,0,0,2,0,0,3,2,2,0,0,2,0,1,0,0,2,3,5,1,1,0,3,4,0,3,1,0,1,0,1,1,1,0,3,1,1,2,0,0,4,0,3,1,1,5,1,1,0,0,1,8,1,1,0,0,0,1,6,1,0,0,0,1,0,0,1,1,1,2,2,0,0,6,0,2,3,0,0,1,0,1,3,0,2,1,1,0,0,0,0,0,4,0,0,0,2,0,0,0,0,0,1,0,0,1,0,3,0,2,0,4,1,0,0,2,1,1,2,4,1,1,1,1,0,1,0,0,0,0,1,2,0,1,1,0,2,1,2,1,0,1,0,3,1,0,2,0,0,2,1,5,2,1,0,1,2,0,2,1,8,1,1,0,1,0,2,1,1,0,3,0,3,5,1,1,2,2,5,0,1,2,0,4,1,4,2,1,2,0,0,1,0,2,0,0,1,2,2,4,2,0,0,3,2,1,0,0,0,5,1,1,1,0,1,0,0,0,2,3,3,1,0,1,7,0,4,0,0,0,1,2,2,1,1,0,2,4,0,0,2,0,1,2,0,0,2,0,4,0,1,1,0,1,0,1,1,0,0,1,1,0,2,0,1,0,0,0,1,1,0,1,2,2,0,1,1,1,0,0,3,0,2,0,0,1,0,0,2,0,0,0,0,2,0,0,2,1,1,3,2,2,1,0,0,0,1,1,0,3,1,2,1,1,0,1,0,0,2,2,0,1,1,1,0,0,4,0,0,1,2,0,1,1,0,1,1,0,2,0,1,1,1,1,0,0,2,0,0,3,0,0,0,0,0,2,0,0,2,0,0,3,0,1,0,0,4,1,2,1,2,0,0,0,2,0,1,1,1,0,1,2,3,0,0,0,1,1,0,0,2,1,2,1,0,5,1,0,2,3,0,0,1,1,1,0,1,0,0,0,4,2,0,0,1,4,1,0,3,0,2,0,1,0,1,0,0,0,0,0,0,0,1,0,2,0,0,0,2,5,0,0,0,1,0,1,0,0,0,1,0,0,1,0,0,5,5,1,3,1,4,0,1,1,3,0,0,0,1,1,0,0,2,0,1,1,1,0,0,1,0,0,2,2,3,0,1,2,0,0,1,1,4,1,0,0,0,0,1,1,1,1,0,1,0,0,1,0,0,1,1,0,0,1,1,0,4,1,1,0,0,1,2,0,1,0,0,0,3,0,1,0,3,0,8,0,0,2,1,0,1,0,1,0,0,0,3,0,1,1,1,1,6,3,0,6,0,1,0,1,0,1,5,1,0,1,1,2,1,1,6,0,0,2,1,1,1,0,3,0,2,0,1,0,2,1,0,0,1,1,1,2,1,2,0,0,1,3,0,0,1,1,1,0,1,2,2,0,0,0,0,0,0,0,1,0,0,1,1,0,4,0,1,0,0,1,2,1,0,1,2,0,0,3,0,0,2,1,1,3,0,0,0,1,1,0,0,0,0,0,0,1,1,0,0,0,0,0,0,1,0,0,1,1,1,4,0,0,0,0,1,0,1,2,0,0,0,4,1,0,0,0,0,2,0,1,1,1,1,0,1,3,0,0,2,0,0,0,2,0,1,1,3,1,0,0,0,1,0,0,0,0,3,0,1,0,2,0,0,1,2,0,0,0,0,1,0,0,0,0,0,1,0,0,1,0,1,0,2,1,0,0,0,2,1,0,1,0,1,0,2,1,0,1,0,3,0,0,2,1,0,1,1,1,1,1,1,0,0,0,0,0,1,0,1,1,2,0,0,0,1,0,1,0,2,0,0,0,1,1,1,2,0,0,1,0,0,0,2,0,1,0,1,1,0,2,1,0,1,0,2,0,0,0,0,3,1,1,1,0,1,1,1,0,0,0,0,0,0,1,0,2,0,1,1,1,0,0,0,1,0,0,1,2,0,2,0,0,1,0,1,0,0,0,0,0,0,1,2,0,0,2,0,0,0,4,1,2,0,0,0,0,0,2,0,0,0,0,1,0,0,0,0,0,0,3,4,0,0,0,1,1,0,1,0,0,0,0,1,0,1,0,0,0,0,1,2,2,0,1,1,0,0,1,1,1,0,0,0,1,0,0,0,1,0,1,1,0,0,2,0,1,0,0,2,1,0,1,0,0,0,0,0,2,2,0,1,0,1,4,0,0,0,0,0,0,2,0,0,2,0,0,0,2,0,1,0,0,0,1,0,0,0,0,1,0,3,0,0,0,1,1,1,1,0,1,2,0,0,0,2,0,0,0,1,0,1,3,0,0,0,0,2,2,0,0,0,0,0,0,1,1,0,1,1,1,0,0,0,0,1,1,1,1,2,2,0,1,0,1,5,0,0,0,1,0,0,0,0,0,0,0,0,1,0,0,1,0,0,2,1,0,1,0,0,0,1,0,0,3,0,0,1,0,0,0,0,1,0,1,0,0,1,0,0,0,3,0,0,0,0,1,0,0,0,0,0,0,3,1,1,1,1,1,0,1,0,0,1,0,0,0,3,0,2,0,3,1,1,0,0,0,0,0,3,2,0,0,0,1,1,1,1,3,0,0,0,0,0,0,0,1,0,2,1,5,0,0,2,0,0,0,0,0,2,1,0,0,0,0,0,2,3,0,0,1,0,1,0,1,1,1,0,0,1,0,0,1,0,0,1,0,5,0,1,0,1,1,0,0,0,0,1,0,0,0,1,0,0,0,1,0,1,2,0,0,0,0,0,1,0,0,0,1,0,0,0,0,3,2,1,1,0,1,0,0,0,1,0,0,0,0,1,1,0,1,0,1,3,1,0,0,3,0,0,0,1,0,0,0,0,1,3,0,0,0,0,0,1,0,1,0,0,0,1,0,0,2,0,0,0,0,0,0,0,0,0,0,0,0,2,2,1,0,1,0,1,0,0,0,4,0,1,0,0,0,1,0,0,0,1,1,0,0,0,0,0,1,3,4,2,1,0,0,0,0,0,0,0,0,1,0,0,0,0,0,1,0,0,0,0,1,0,1,0,0,0,0,0,0,0,0,2,0,0,0,1,0,0,1,0,1,1,0,0,1,1,0,0,1,1,1,0,0,0,1,0,0,0,0,0,0,1,0,0,0,0,0,1,0,1,0,0,1,0,0,1,0,1,0,0,0,0,1,2,0,0,1,0,1,0,0,1,0,0,0,0,0,0,0,0,0,1,0,0,1,0,0,0,0,0,0,0,0,1,0,0,0,0,1,0,0,0,0,0,0,0,0,4,0,1,3,1,1,0,1,2,0,0,0,0,0,0,2,0,0,0,0,1,0,0,1,0,0,0,1,0,1,0,1,0,2,0,3,0,0,1,0,1,0,0,2,0,4,0,0,0,0,0,0,2,0,0,0,1,0,3,0,0,0,0,1,0,0,0,0,2,1,0,0,0,0,0,0,0,1,0,0,0,0,1,1,0,0,0,0,5,0,1,0,1,0,0,0,0,0,0,1,1,0,0,2,1,0,1,0,1,0,0,1,0,0,0,0,0,0,0,0,0,1,0,1,0,0,0,0,0,1,1,0,0,0,0,1,1,0,1,0,0,0,0,0,0,1,1,0,0,0,0,0,0,1,0,1,3,1,1,0,0,0,0,1,3,0,0,1,0,0,0,0,0,1,0,0,0,2,0,0,0,2,0,0,0,0,0,0,0,1,0,0,1,0,0,1,0,0,0,0,0,0,1,1,0,1,2,0,0,1,0,0,0,0,2,0,0,0,0,0,0,0,0,0,0,1,0,0,1,0,0,0,1,1,0,1,1,0,0,1,0,3,0,0,5,2,0,1,1,0,0,0,1,0,0,0,1,0,1,2,2,1,1,0,1,1,0,0,0,0,1,1,0,0,0,0,1,0,0,0,0,1,1,0,0,0,0,0,0,1,0,1,1,0,0,1,1,1,0,0,1,1,2,0,0,0,0,0,1,0,0,1,0,0,2,0,0,0,0,0,1,0,0,0,0,1,0,0,4,1,0,0,0,0,1,1,0,3,0,0,0,0,0,1,0,0,1,0,0,0,1,0,0,0,2,0,1,0,0,0,1,0,0,0,0,0,1,0,0,0,0,0,1,2,5,0,5,0,0,0,0,0,0,0,0,0,0,0,0,0,0,1,0,1,0,2,1,1,0,0,0,1,2,1,0,0,0,1,0,0,0,1,0,0,0,0,0,1,0,2,0,0,0,0,0,0,0,0,0,0,0,0,0,0,0,0,0,0,0,0,1,0,0,0,0,0,0,0,0,1,1,0,0,0,0,0,1,1,0,0,1,0,0,0,0,0,0,0,0,0,0,0,0,3,0,0,0,0,0,2,1,0,0,1,0,0,0,1,0,0,0,1,0,0,0,2,1,2,1,1,0,2,1,1,1,0,0,1,0,2,0,0,0,0,0,0,0,0,0,0,0,0,0,2,0,0,1,2,0,0,0,0,2,0,1,0,0,0,0,0,0,0,0,0,1,0,0,0,0,0,2,0,0,1,0,1,0,0,0,0,0,0,3,0,0,0,0,2,0,2,0,0,0,0,0,0,1,0,0,1,0,0,0,1,0,0,0,0,0,0,1,0,0,1,0,0,1,0,0,0,0,0,1,0,0,0,0,0,0,0,0,1,0,0,0,0,0,0,3,0,0,0,0,0,2,0,1,0,0,0,1,0,0,0,0,0,0,0,0,0,0,0,0,1,0,1,0,0,0,0,0,0,0,0,0,0,0,1,0,0,0,0,0,0,0,0,0,1,0,0,5,0,0,1,0,0,0,0,0,0,0,0,0,0,0,0,0,0,0,0,0,1,1,0,5,0,0,1,0,0,0,1,1,0,0,0,0,0,0,0,0,0,0,0,0,0,0,2,0,0,0,0,1,5,0,4,1,0,0,0,0,0,1,0,0,4,0,0,1,0,0,2,1,2,0,1,0,1,1,0,0,1,1,2,0,0,0,0,0,0,2,1,0,0,2,0,0,0,0,0,0,1,1,0,0,0,0,0,0,0,2,0,0,0,1,0,0,0,0,0,2,0,1,0,1,0,0,0,0,0,0,0,0,0,0,0,0,1,0,1,0,0,0,0,0,0,0,2,0,0,0,0,0,0,2,1,0,0,0,2,0,0,0,0,0,0,2,0,0,2,0,0,0,0,1,0,1,0,1,0,0,1,1,0,0,1,1,0,0,0,1,0,0,1,0,0,0,4,0,0,1,0,1,0,1,0,1,0,0,0,0,0,0,0,1,0,1,0,2,0,0,0,0,0,0,0,0,1,2,0,0,0,0,0,0,0,1,0,0,0,0,1,0,0,0,0,0,0,0,0,0,0,0,0,0,0,0,0,1,0,0,0,0,0,0,0,0,1,0,0,0,0,1,0,1,0,0,0,0,1,0,0,1,0,0,0,0,0,0,1,1,0,0,1,0,1,1,0,0,1,0,0,0,2,2,0,0,0,0,0,1,0,0,0,0,0,0,0,1,0,0,0,0,0,0,0,0,0,0,1,0,0,0,0,0,1,0,1,0,0,0,1,0,0,0,0,0,0,0,0,0,0,0,2,0,0,0,1,0,0,0,0,0,0,0,1,0,0,1,0,1,0,0,0,1,0,2,0,0,0,1,0,0,2,0,0,0,0,1,0,0,0,2,0,0,0,1,0,0,0,0,2,0,1,0,0,0,0,0,0,0,0,0,0,2,0,0,0,4,0,0,0,0,0,0,0,0,0,0,0,0,0,1,0,0,0,0,0,0,0,0,0,0,0,1,0,3,0,0,0,0,0,0,0,0,1,0,0,0,1,2,0,0,0,0,4,0,0,0,0,0,0,0,0,4,0,4,2,0,0,0,0,1,0,0,0,0,0,0,2,0,0,0,0,0,0,0,1,0,0,0,0,1,0,0,0,0,0,0,0,1,0,0,0,0,0,0,4,2,0,0,0,1,0,1,0,1,0,1,2,0,0,1,0,1,4,0,0,0,0,0,0,1,0,0,0,0,0,0,0,1,0,1,0,0,0,3,1,0,0,0,2,0,0,0,0,2,0,1,0,0,0,0,0,0,0,0,0,0,0,0,0,0,0,0,1,0,0,1,0,0,0,0,0,0,0,0,1,0,0,1,0,0,1,0,0,0,0,0,0,1,0,0,2,0,0,0,0,0,0,0,1,0,0,0,0,0,0,0,0,0,0,5,0,0,1,4,0,0,0,2,1,1,0,0,0,1,0,1,0,0,0,0,1,1,0,0,1,0,0,0,0,1,0,1,0,0,0,0,0,0,0,0,0,0,0,0,0,0,0,0,1,0,0,0,0,0,0,0,0,1,0,0,2,0,3,0,0,2,1,0,0,0,0,0,0,0,0,0,0,1,0,0,0,0,0,0,0,0,0,1,0,0,0,0,0,1,3,0,0,0,0,0,0,0,0,4,0,0,0,1,0,1,1,0,2,0,0,0,0,0,0,0,0,0,0,0,0,0,0,0,0,0,0,0,0,1,1,0,0,0,1,0,0,0,0,0,1,1,0,0,0,0,1,0,0,1,0,0,0,0,0,1,0,0,0,1,Blankenship</t>
  </si>
  <si>
    <t>105,11,15,11,13,7,8,4,5,1,2,4,6,3,3,1,0,2,0,0,1,0,2,0,3,0,1,0,0,0,0,1,1,0,0,1,1,1,1,5,2,0,0,1,0,0,1,0,1,0,2,4,0,0,1,0,0,1,1,0,0,0,0,0,0,0,0,0,1,1,1,0,0,1,0,1,1,0,0,1,0,2,1,0,1,0,0,0,0,0,6,0,0,0,0,0,0,0,0,4,0,1,1,2,0,0,0,0,0,0,0,0,0,0,0,1,0,1,0,1,0,0,0,0,0,0,1,0,0,0,0,2,1,0,0,0,0,0,0,0,1,0,0,0,0,3,0,0,0,0,0,0,0,0,1,1,0,0,0,0,0,0,0,0,0,0,0,0,1,0,0,0,2,1,0,0,0,0,0,0,0,0,0,0,0,0,0,0,1,1,0,1,0,0,0,0,0,0,0,0,0,0,0,0,0,0,0,0,0,0,0,0,0,0,0,0,0,0,0,0,1,0,0,1,0,0,0,0,0,1,0,0,0,0,0,0,3,1,0,0,0,1,1,0,0,0,0,0,0,0,0,0,0,0,0,0,0,0,0,0,1,0,0,0,1,0,0,0,0,1,0,0,0,0,0,0,0,0,0,0,1,0,0,0,0,0,1,0,0,0,0,0,0,0,0,0,0,0,0,0,1,0,0,0,0,0,1,1,0,0,0,0,0,0,0,0,0,0,0,0,0,0,0,1,0,1,0,0,0,0,1,0,0,0,0,0,0,0,1,0,0,0,0,3,0,0,0,0,0,2,0,0,1,0,0,0,0,0,1,0,0,0,0,1,0,0,1,0,0,0,0,1,0,0,0,0,0,0,0,0,0,0,0,0,0,0,0,0,0,0,0,0,0,0,0,0,0,0,0,0,1,0,0,0,1,0,0,1,0,0,0,0,0,0,0,0,0,0,0,0,0,0,0,0,0,0,0,0,0,0,0,0,0,0,0,0,0,0,0,0,0,0,3,0,0,0,0,0,0,0,0,0,0,0,0,0,0,0,0,0,0,0,0,0,0,0,0,0,0,0,0,0,0,0,0,0,0,0,0,1,0,0,0,0,0,1,0,0,0,0,0,0,0,0,0,0,0,0,1,0,0,0,0,0,0,0,0,0,0,0,0,0,0,0,0,0,0,0,0,0,0,0,0,0,0,0,0,0,0,0,0,0,0,0,0,0,0,0,0,0,0,0,0,0,0,0,0,0,0,0,0,1,0,0,0,0,0,0,0,0,0,0,0,0,0,0,0,0,0,0,0,0,1,0,0,0,0,0,0,0,0,0,0,0,0,0,0,2,0,0,0,0,0,0,0,0,0,0,0,0,0,0,0,0,0,0,0,0,0,0,0,0,0,0,0,0,0,0,9,0,0,0,0,0,0,0,0,0,0,0,0,0,0,0,0,0,0,0,0,0,0,0,0,0,0,0,0,0,0,1,0,0,0,0,0,0,0,0,0,0,0,0,0,0,0,0,0,0,0,0,0,0,0,0,0,0,0,0,0,0,0,0,0,0,0,0,0,0,0,0,0,0,0,0,0,0,0,0,0,0,0,0,1,0,0,0,0,0,0,0,0,0,0,0,0,0,0,0,0,0,0,0,0,0,0,0,0,0,0,0,0,0,0,0,1,0,0,0,0,0,0,0,0,0,0,0,0,0,0,0,0,0,0,0,0,0,0,0,0,0,0,0,0,1,0,0,0,0,0,0,0,0,0,0,0,1,0,0,0,0,0,0,0,0,0,0,0,0,0,0,0,0,0,0,0,0,0,0,0,0,0,0,0,0,0,0,0,0,0,0,1,0,0,0,0,0,2,0,1,0,0,0,0,0,0,0,0,0,0,0,0,0,0,0,0,0,0,0,0,0,0,0,0,0,0,0,0,0,0,0,0,0,0,0,0,0,0,0,0,0,0,1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1,0,0,0,1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2,0,0,0,0,0,0,0,0,0,0,1,0,0,0,0,0,0,0,0,0,0,0,0,1,0,0,0,0,0,0,0,0,1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1,0,0,0,0,0,0,0,0,0,0,0,0,0,0,0,1,0,0,0,0,0,0,0,0,0,0,0,0,0,0,0,0,0,1,0,0,0,0,0,0,0,0,0,0,0,0,4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0,0,2,3,0,0,2,0,1,0,0,1,1,0,0,0,1,0,1,0,0,0,0,0,0,1,0,0,2,0,0,0,0,1,0,0,0,0,0,0,1,0,1,0,0,0,0,0,0,1,0,0,0,0,0,0,0,0,0,0,0,0,0,0,0,0,0,0,0,0,0,0,0,0,0,0,3,0,0,0,0,0,1,0,0,0,0,0,0,0,1,1,0,0,0,0,1,0,0,0,0,0,0,0,0,0,0,0,0,0,0,1,1,0,0,0,0,0,0,0,0,0,0,0,1,0,0,1,1,0,0,0,0,0,0,0,0,0,0,0,0,0,0,0,0,0,0,0,0,0,0,0,0,0,0,1,0,0,0,0,0,0,0,0,0,0,0,0,0,0,0,0,0,0,0,0,0,0,0,0,0,1,0,0,0,0,0,0,0,0,0,0,0,0,0,0,0,0,0,0,0,0,0,0,0,0,0,0,0,0,0,0,0,0,1,0,0,0,0,0,0,0,0,0,0,1,0,1,0,0,0,0,0,0,0,0,0,0,0,0,0,1,0,0,0,0,0,1,0,0,1,0,0,0,0,0,0,0,0,0,0,0,0,0,0,0,0,0,0,0,0,0,0,0,0,0,0,0,0,0,0,0,1,0,0,0,0,0,0,0,0,0,0,0,0,0,0,0,0,0,0,0,0,0,0,0,1,0,0,0,0,0,0,1,0,0,0,0,0,0,0,0,0,0,0,0,0,0,0,0,0,0,0,0,0,0,0,0,0,0,0,0,0,0,0,0,0,0,0,0,0,0,1,0,0,0,0,1,0,0,0,0,0,0,0,0,0,0,0,0,0,0,0,0,0,0,0,0,0,0,0,0,0,0,0,0,0,0,0,0,0,2,0,0,0,1,0,0,2,0,0,0,0,0,0,0,0,0,0,0,0,0,0,0,0,0,0,0,0,0,0,0,0,0,0,0,0,0,0,0,1,0,0,0,0,0,0,0,0,0,0,0,0,0,0,0,0,0,1,0,0,0,0,0,0,0,0,0,0,0,0,0,0,0,0,0,0,0,0,0,0,0,0,0,0,0,0,0,0,0,0,0,0,0,0,0,0,0,0,0,0,0,0,0,0,0,0,0,0,0,0,0,0,0,0,0,0,0,0,0,0,0,0,0,0,0,0,0,0,0,0,0,0,0,0,0,0,0,0,0,0,0,1,0,0,0,0,1,0,0,1,0,0,0,0,0,0,0,0,0,0,0,0,0,0,0,0,0,0,0,0,0,0,0,0,0,0,0,0,0,0,0,0,0,0,0,0,0,0,0,0,0,1,0,0,0,0,1,0,0,0,0,0,0,0,0,0,0,0,0,0,0,0,0,0,0,0,0,0,0,0,0,0,0,0,0,0,0,0,0,0,0,0,0,0,0,0,0,0,0,0,0,0,0,0,0,0,0,1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1,2,0,0,0,0,0,0,0,0,0,0,0,0,0,0,0,0,0,2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1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1,0,0,0,0,0,0,0,0,0,0,0,1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1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1,1,0,0,0,0,0,0,0,0,0,0,0,0,0,0,0,0,0,0,0,0,0,0,0,0,0,0,0,0,0,0,0,0,0,0,0,0,0,0,0,0,0,0,0,1,0,0,0,0,0,0,0,0,0,0,0,0,0,0,0,0,0,0,0,0,0,0,0,0,0,0,0,0,0,0,0,0,1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0,301,109,90,77,71,54,53,39,43,52,45,38,33,17,15,27,23,29,26,16,16,16,26,12,14,16,11,15,13,11,15,20,15,18,14,11,11,12,10,9,19,5,21,10,6,12,11,12,20,8,8,15,9,20,7,7,8,9,8,14,21,16,14,11,16,10,10,10,15,15,9,9,13,9,4,11,8,13,13,7,8,7,12,5,7,7,4,6,6,5,7,3,2,5,3,6,12,5,6,5,5,5,5,8,8,3,3,12,0,3,8,6,6,7,3,8,3,5,6,6,1,3,12,2,8,8,3,4,5,10,5,2,5,2,0,11,6,1,2,2,0,6,5,2,2,5,5,5,4,2,4,2,6,1,2,2,10,2,4,7,5,6,1,4,4,2,2,0,1,4,1,2,4,0,2,6,3,2,11,1,9,2,3,2,0,12,1,0,4,7,5,6,5,6,4,3,3,4,1,3,1,1,1,0,3,3,5,2,4,0,7,3,5,6,3,5,3,1,6,3,1,3,1,3,2,7,2,6,4,3,5,4,3,1,3,3,2,1,1,3,1,2,6,1,1,1,3,2,10,6,11,5,0,1,1,4,1,0,5,5,11,1,6,2,1,3,3,2,3,2,1,1,3,1,5,3,3,1,0,5,2,3,5,0,2,1,1,4,3,2,1,3,7,1,3,5,1,2,1,2,2,3,1,0,0,2,4,0,4,4,2,1,0,2,2,4,4,0,3,1,3,4,2,1,0,1,2,3,3,0,3,4,2,6,2,2,2,4,3,11,1,1,1,1,1,6,0,1,1,0,0,0,6,4,0,0,4,1,1,2,3,2,0,0,3,3,0,2,2,1,1,2,1,4,3,4,1,3,3,3,1,0,0,5,0,0,3,0,0,0,1,1,2,3,0,1,2,1,1,0,1,1,3,1,0,1,0,0,0,1,0,8,2,3,2,3,1,3,0,0,5,4,2,1,0,2,0,1,0,1,1,2,0,0,3,8,1,0,0,2,2,2,0,0,2,1,1,1,1,3,4,4,0,4,1,0,2,2,2,7,2,0,1,0,1,2,1,3,1,1,1,0,0,0,1,8,3,1,1,2,0,0,2,2,0,0,4,3,0,0,2,2,1,1,1,6,1,0,2,1,3,0,0,0,1,1,2,0,0,3,0,11,2,2,0,2,0,1,0,1,2,5,3,4,0,2,1,2,1,1,4,1,0,4,1,0,0,2,0,0,0,0,1,0,1,1,0,4,1,3,1,0,3,0,1,0,0,0,3,4,1,0,1,0,1,4,5,1,0,2,1,1,3,1,1,1,0,0,0,8,5,1,2,3,8,0,0,1,1,3,1,2,4,0,1,2,1,2,0,2,0,0,3,0,1,2,0,2,2,3,0,1,1,1,1,0,1,2,2,0,2,1,0,0,1,0,0,1,4,1,1,2,3,0,0,4,1,2,0,1,2,3,0,0,1,1,2,0,1,1,8,0,2,0,1,1,1,1,2,3,1,1,1,2,0,1,0,1,0,2,0,4,1,1,1,1,0,0,1,0,1,1,1,0,0,0,2,0,0,0,2,1,0,1,1,0,2,2,1,0,1,1,2,0,0,2,0,1,1,4,1,0,13,1,1,2,1,0,1,2,2,0,2,2,2,0,0,2,0,1,4,0,1,0,0,3,1,2,1,1,0,1,0,0,0,1,0,0,0,1,0,0,0,1,1,3,0,0,1,0,3,0,1,2,0,1,0,0,3,4,0,0,2,0,0,1,1,0,2,0,0,2,0,0,1,1,0,0,0,0,1,3,1,1,1,1,0,0,1,0,2,4,1,0,0,1,1,0,0,1,0,0,4,2,1,1,2,2,0,3,0,2,0,3,0,0,0,1,0,0,0,0,0,0,1,5,0,0,0,1,1,0,0,4,1,5,1,0,1,0,1,1,0,0,4,0,2,0,0,1,0,1,2,3,2,0,1,0,1,0,4,2,3,1,1,1,4,1,1,0,1,1,1,2,0,0,1,0,3,0,0,0,0,1,5,3,1,0,0,0,1,0,0,2,3,0,2,1,0,0,2,8,1,1,4,0,1,0,1,1,0,1,3,5,0,2,10,2,1,0,0,2,4,2,1,0,1,0,1,1,0,2,0,1,0,4,0,3,1,8,0,1,0,3,2,1,2,0,0,0,1,4,2,0,0,0,0,0,0,3,0,1,0,0,0,0,0,0,1,1,2,1,0,2,0,3,0,0,0,1,0,0,1,0,9,0,0,4,0,0,0,0,0,0,0,1,0,0,0,0,0,0,1,2,2,1,0,0,1,0,1,2,0,1,0,0,0,2,0,1,1,0,0,1,1,0,0,1,2,1,1,0,1,1,1,0,0,1,0,1,0,0,0,0,0,1,0,1,0,0,1,1,0,0,1,1,1,1,0,0,0,0,1,0,1,0,0,0,1,0,0,1,3,1,0,0,1,1,0,0,0,1,1,2,1,0,0,1,2,1,1,1,2,1,4,4,0,1,0,1,3,0,0,0,0,0,0,1,2,1,1,0,0,1,0,0,0,1,1,1,2,1,0,0,1,1,0,0,0,0,2,1,2,1,0,2,0,0,0,3,0,0,1,2,0,0,0,0,0,8,0,0,1,1,2,1,0,1,1,3,1,0,1,0,0,0,0,0,0,0,1,1,0,1,0,1,0,2,1,1,0,2,1,1,1,1,2,3,0,0,0,1,1,1,1,0,2,2,0,1,1,0,0,0,1,0,1,2,3,1,1,0,1,0,0,0,3,0,1,4,0,4,1,0,1,0,1,0,0,1,1,0,0,0,0,1,2,1,2,0,1,1,2,0,0,3,0,0,1,1,0,1,2,1,2,1,2,1,0,0,0,1,0,0,0,1,0,0,3,2,1,1,0,0,0,1,1,1,0,0,0,0,2,1,1,0,0,0,0,0,0,0,0,1,0,0,0,0,1,0,0,1,0,0,0,0,1,1,0,2,3,1,0,0,2,1,0,0,0,1,1,0,0,0,2,0,1,1,0,0,0,0,1,3,1,5,0,3,0,0,2,0,0,2,1,0,0,0,1,1,1,0,0,0,0,4,0,0,1,1,0,4,1,0,2,1,0,1,0,0,2,2,0,1,0,1,0,0,1,1,1,0,0,0,0,0,0,0,1,0,1,0,0,2,0,1,0,0,1,1,1,2,3,0,0,1,0,0,2,0,0,1,1,0,1,1,1,2,1,0,0,2,0,2,3,0,0,1,0,0,0,0,0,1,2,0,1,1,1,0,3,0,0,1,1,0,1,0,0,0,0,0,1,0,0,2,0,0,0,1,1,0,0,0,2,0,0,0,1,1,1,0,3,0,0,0,1,0,0,0,0,0,0,0,0,1,0,0,1,0,0,0,0,0,0,0,0,0,0,1,0,0,0,0,0,0,0,0,0,0,0,1,0,0,0,0,1,1,0,0,0,2,1,0,1,2,1,0,0,0,1,1,1,1,0,0,0,0,0,1,0,0,0,0,0,0,0,0,1,1,0,0,1,1,1,0,1,0,0,0,0,0,1,0,0,1,0,1,0,0,1,1,0,2,0,1,1,0,0,0,0,0,1,2,0,1,0,0,0,0,0,2,0,2,0,0,1,0,0,0,0,2,0,1,2,0,0,0,3,0,1,0,0,0,3,0,1,0,0,1,0,0,0,0,0,0,0,0,0,0,0,0,0,0,0,0,1,1,0,0,0,0,1,0,0,1,0,0,0,0,1,0,1,0,0,0,0,2,1,2,0,0,0,0,0,0,0,0,1,4,0,0,0,5,1,0,0,0,0,0,0,0,0,1,0,0,0,2,1,1,0,0,0,1,0,0,1,0,1,1,1,0,0,0,0,1,0,0,0,0,0,0,0,0,0,3,0,0,0,0,0,0,1,1,0,1,1,0,0,1,0,0,2,2,0,0,0,0,0,1,1,1,0,0,0,0,0,0,0,0,0,0,0,1,0,0,0,1,0,1,0,1,0,0,0,0,1,1,3,0,4,0,0,1,0,1,0,0,0,0,0,0,0,0,0,4,5,0,1,0,1,0,0,0,0,0,2,1,1,1,0,0,0,0,0,2,0,1,0,1,0,0,0,0,0,2,0,0,0,1,0,0,0,1,2,0,0,0,0,1,2,0,0,1,0,0,0,0,0,1,0,0,0,0,0,0,1,0,0,2,1,0,2,0,1,0,1,0,0,0,2,1,0,1,2,1,0,0,0,0,1,0,0,0,0,0,0,0,0,0,0,1,0,0,0,0,0,0,0,0,0,0,0,0,1,0,1,0,0,0,0,0,0,0,0,0,0,0,0,0,0,0,0,1,1,0,1,0,0,1,1,1,1,1,1,0,0,0,0,0,1,0,0,0,0,0,2,0,0,2,1,0,0,1,0,0,0,1,1,2,0,0,0,0,1,2,0,0,0,0,0,0,0,0,3,1,1,0,0,1,0,1,1,1,0,1,0,0,1,0,1,1,0,0,0,1,0,1,0,0,0,0,0,1,0,0,0,0,1,0,4,0,0,2,1,1,0,0,1,1,0,0,0,0,4,0,0,0,2,1,0,0,0,0,0,0,0,0,0,2,0,0,0,0,0,0,0,8,2,0,2,0,0,0,0,0,0,0,0,0,0,1,0,0,0,0,0,0,0,0,0,0,1,0,0,0,0,0,2,0,0,0,0,0,0,0,0,0,2,0,0,1,4,0,2,1,0,0,2,2,1,0,1,0,1,0,0,0,0,0,0,0,1,0,0,0,1,0,0,0,1,0,0,0,1,0,0,1,0,0,1,0,4,0,1,0,0,0,0,0,0,0,0,0,0,1,0,0,0,0,1,0,0,2,0,0,1,0,0,0,0,0,0,0,0,0,0,0,0,0,0,0,1,2,0,0,1,2,0,0,1,1,1,0,0,0,0,1,0,1,1,0,0,0,0,1,0,0,0,0,0,0,0,0,0,0,0,0,1,0,0,1,0,0,1,1,0,1,2,1,0,0,1,2,3,0,0,0,1,0,0,0,1,0,0,0,0,2,2,0,0,0,1,0,0,0,0,1,1,1,0,0,0,1,0,0,0,1,0,1,0,0,0,1,0,0,1,0,0,0,0,0,4,0,0,0,0,0,0,0,0,0,0,0,1,0,0,0,0,0,1,2,0,1,0,0,1,1,0,0,0,0,0,0,0,1,0,1,0,1,0,0,1,2,1,0,0,0,0,0,0,0,0,0,1,2,0,0,0,0,0,0,1,0,0,4,0,2,0,1,0,0,0,0,2,0,0,0,0,0,1,3,0,1,4,0,1,0,1,0,1,1,1,0,0,0,2,1,0,1,0,0,0,0,1,0,0,0,0,1,0,4,1,0,0,0,0,0,0,0,1,1,0,0,0,0,0,0,1,0,0,0,1,1,0,0,0,1,0,0,0,0,0,0,1,0,0,1,0,0,0,0,2,0,0,4,2,0,0,0,0,0,4,0,0,1,0,1,0,0,0,1,0,0,1,1,0,1,0,0,1,0,0,3,0,0,0,0,0,1,2,0,1,0,1,0,0,0,1,1,0,1,0,0,1,0,0,0,0,0,1,0,0,1,1,0,0,0,0,0,1,0,3,0,0,1,0,0,1,0,0,0,0,0,1,0,0,4,0,0,0,0,0,0,1,0,0,0,0,0,1,0,0,0,0,0,0,0,0,1,0,1,1,0,1,0,5,1,0,0,1,0,0,0,0,0,0,0,0,0,0,0,0,0,0,1,0,0,0,1,0,0,0,1,0,0,0,0,0,2,3,1,0,0,2,0,0,0,0,0,0,0,0,1,0,0,0,0,0,0,0,1,0,0,0,0,0,0,0,0,0,0,0,1,0,0,1,0,3,0,0,0,1,0,0,0,0,0,1,1,1,0,0,0,0,0,1,0,0,0,0,2,0,0,1,0,0,0,0,1,0,0,0,0,0,2,1,0,1,0,2,0,0,1,0,0,1,1,0,1,0,0,0,0,0,2,0,0,0,0,0,1,0,0,0,1,0,0,1,0,1,1,0,0,1,0,0,0,0,0,0,2,0,1,1,0,0,1,0,0,1,0,0,0,0,0,0,0,1,1,1,0,0,0,1,0,0,1,0,0,1,0,0,1,1,0,0,1,0,0,0,0,1,4,0,0,0,0,0,0,0,0,1,0,0,0,1,1,0,0,0,0,0,1,0,0,0,0,0,0,1,1,1,0,1,1,0,0,0,0,0,0,1,0,0,0,1,0,0,0,0,0,0,0,0,1,0,1,0,0,0,5,0,0,0,0,0,0,1,1,0,0,0,0,0,1,1,0,0,1,0,0,0,0,0,0,0,2,0,0,0,2,0,0,0,0,0,0,0,1,1,1,0,0,1,0,0,0,0,1,0,0,0,1,0,0,0,0,0,0,0,0,0,1,0,0,0,0,0,0,0,0,0,0,1,0,0,0,0,1,9,0,0,0,0,0,0,0,0,0,0,0,0,0,0,0,0,2,0,0,0,0,0,0,0,0,1,0,0,0,0,0,0,0,0,1,0,0,1,4,0,0,0,0,0,0,0,0,0,3,0,0,0,0,1,0,0,0,0,0,0,0,0,1,1,0,0,2,0,0,0,1,1,0,0,0,0,0,0,0,0,0,0,0,0,1,0,0,0,0,0,0,0,0,2,0,0,0,0,0,0,0,0,0,0,0,0,0,1,0,0,0,0,0,0,0,0,0,0,0,0,1,1,0,0,0,1,0,0,1,1,0,0,1,0,0,1,0,0,0,0,4,1,0,2,0,0,0,0,0,0,0,0,1,0,0,0,2,0,0,0,0,1,0,0,0,0,0,0,0,0,0,0,0,0,2,0,1,0,6,1,1,0,0,0,1,0,0,0,0,1,0,0,0,0,1,1,0,1,0,0,1,0,0,0,0,0,0,0,2,1,0,0,3,0,0,0,0,0,1,1,0,0,0,1,0,1,0,0,0,0,0,0,0,0,0,0,1,0,1,0,0,0,0,0,0,0,1,0,0,0,0,0,0,0,0,1,0,0,0,0,0,0,0,0,1,0,0,0,1,0,0,0,0,0,1,0,0,0,0,0,0,1,0,0,0,1,1,0,0,3,0,0,0,1,4,1,0,0,0,0,0,0,0,0,0,0,0,3,0,0,0,2,0,0,0,0,0,0,1,1,0,0,0,0,1,0,0,0,0,2,0,1,0,0,0,3,0,0,0,0,1,0,0,0,0,0,0,0,0,0,0,1,0,0,0,0,0,0,0,1,0,0,0,0,0,0,0,1,1,0,0,0,0,0,0,0,0,0,0,0,0,0,0,0,0,0,0,0,0,0,0,0,0,0,0,0,1,0,0,0,0,0,0,0,0,0,1,1,1,0,0,0,0,2,0,0,3,0,0,0,1,0,0,0,0,0,0,0,4,0,0,0,0,0,1,0,0,0,1,0,0,0,0,0,0,0,0,1,0,1,0,0,0,1,0,0,1,0,0,0,0,0,0,0,0,1,3,0,0,0,0,0,0,0,0,0,0,0,0,0,0,0,1,0,0,0,0,0,0,0,0,0,0,0,0,0,0,0,0,1,2,0,0,0,0,0,0,0,0,0,0,0,0,0,1,0,0,0,0,1,0,0,0,1,2,2,0,0,1,0,0,0,0,0,1,0,0,0,0,0,0,0,0,0,0,0,0,0,1,0,0,0,0,0,0,0,0,1,0,1,0,1,0,Blankenship</t>
  </si>
  <si>
    <t>106,9,13,8,5,11,9,9,3,3,6,2,3,1,0,1,1,4,2,2,1,0,1,4,1,1,2,1,0,0,0,0,1,0,0,0,1,1,1,2,1,0,0,1,1,0,2,2,1,1,0,1,1,0,0,1,0,1,0,1,0,1,0,0,1,3,0,0,0,1,0,0,0,0,1,0,1,1,0,1,0,0,0,0,0,1,1,0,0,1,3,1,1,0,0,0,0,0,0,0,0,2,3,0,6,0,0,0,0,0,0,0,2,0,0,1,0,1,0,0,0,1,0,0,0,0,1,0,0,0,0,1,0,0,0,0,0,0,0,0,0,0,0,0,0,1,0,1,0,0,0,3,0,0,0,0,0,0,0,1,2,0,0,0,0,0,0,0,0,0,0,0,0,0,1,0,0,2,2,0,0,1,0,1,0,0,0,0,0,0,0,0,0,0,0,0,0,0,0,1,0,0,1,0,0,0,0,0,0,0,0,0,0,0,0,0,0,2,1,0,0,0,0,0,1,0,0,0,0,0,0,0,0,0,0,0,0,2,0,0,0,0,0,0,0,0,0,0,0,0,0,0,0,0,0,0,0,0,0,0,0,0,0,2,0,0,1,0,2,0,0,0,0,0,0,0,0,0,0,0,0,0,0,0,0,0,0,0,0,0,0,0,0,0,0,1,0,0,0,0,1,0,0,0,0,2,0,0,0,0,0,0,0,0,0,0,0,0,0,0,0,0,0,0,0,0,0,0,0,0,1,0,0,0,0,0,0,0,0,0,0,0,1,0,0,0,0,1,0,0,0,0,0,0,0,0,1,0,0,0,0,0,0,0,0,0,0,0,0,1,0,1,0,0,0,0,0,0,0,0,0,0,0,0,0,0,0,0,0,0,0,0,1,1,0,0,0,0,0,0,0,0,0,0,0,0,0,0,0,0,0,0,0,0,0,0,0,0,0,0,0,0,0,0,0,0,0,0,0,0,0,0,0,0,0,0,0,0,0,0,0,0,0,0,0,0,0,0,0,0,0,0,0,0,0,0,0,0,0,0,0,0,0,1,0,0,0,0,0,0,0,0,0,0,0,0,0,0,0,0,0,0,0,0,0,0,1,0,0,0,0,0,0,0,1,0,0,0,0,0,0,0,0,0,0,0,0,0,0,0,0,0,0,0,0,0,0,0,0,0,0,0,0,1,0,0,1,0,0,0,0,0,0,0,0,0,0,0,0,0,0,0,0,0,0,0,0,0,0,0,0,0,0,0,0,0,0,0,0,0,0,0,0,0,0,0,0,0,0,0,0,0,1,0,0,0,0,0,0,0,0,0,0,0,0,0,1,1,0,0,0,0,0,0,0,0,0,0,0,2,0,0,0,0,0,0,0,0,0,0,0,0,0,0,0,0,0,0,0,0,0,0,0,0,0,0,0,0,0,0,0,0,0,0,0,0,0,0,0,0,0,0,0,0,0,0,0,0,1,0,0,0,0,0,0,0,1,0,1,0,0,0,0,0,0,0,0,0,0,0,0,0,0,0,0,0,0,1,0,0,0,0,0,0,0,0,0,0,0,0,0,0,1,1,0,0,0,0,0,0,0,0,0,0,0,0,0,0,1,0,0,0,0,0,0,0,0,0,1,0,0,0,0,0,0,0,0,0,0,0,0,0,0,0,0,0,0,0,0,0,0,0,0,0,0,0,0,0,0,0,0,0,0,0,0,0,0,0,0,0,0,0,0,0,0,0,0,0,0,0,0,0,0,0,0,0,0,0,0,0,0,0,0,0,0,0,2,0,0,0,1,0,0,0,0,0,0,1,0,0,0,0,0,0,0,0,0,0,0,0,0,0,0,0,0,1,0,0,0,0,0,0,0,1,0,0,0,0,0,0,0,1,0,0,0,0,0,0,0,0,0,0,0,0,0,0,0,0,0,0,0,0,0,0,0,0,0,0,0,0,0,0,0,0,0,0,0,0,0,0,0,1,0,0,0,0,0,0,0,1,0,0,0,0,0,0,0,0,0,0,0,0,0,0,0,0,0,0,0,1,0,0,0,0,0,1,0,0,0,0,0,0,0,0,0,0,0,0,0,0,0,0,0,0,0,0,0,0,0,0,0,0,0,0,0,0,0,0,0,0,0,0,0,0,0,0,0,0,0,0,0,0,0,0,0,0,0,0,0,0,0,0,0,0,0,0,0,0,0,0,0,0,0,0,0,0,0,0,0,0,0,0,0,3,0,0,0,0,0,0,0,0,0,0,0,0,0,0,0,0,0,0,0,0,0,0,0,0,0,0,1,0,0,0,0,0,0,0,0,0,0,0,0,0,0,0,0,0,0,0,0,0,0,0,0,0,0,0,0,0,0,0,0,0,0,0,1,0,0,0,0,0,0,2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2,0,0,0,0,0,0,0,0,1,0,0,0,0,0,0,0,0,0,0,0,0,0,0,0,0,0,0,0,0,0,0,0,0,0,2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1,2,0,0,0,0,0,1,1,0,0,0,0,0,0,0,0,0,2,0,0,1,0,0,0,0,0,1,0,0,1,0,0,0,1,0,0,0,1,0,1,0,0,0,0,0,0,1,0,0,0,1,0,0,0,0,0,0,0,0,1,0,0,0,0,0,0,0,0,0,0,0,0,0,0,0,0,0,0,1,0,0,0,0,0,1,1,0,0,0,0,0,0,0,0,0,0,0,0,0,0,1,0,0,0,0,1,0,0,0,0,0,1,0,0,0,0,0,0,0,0,1,0,0,1,0,0,0,0,0,0,0,0,0,0,0,0,0,0,0,0,0,0,0,1,0,0,0,0,0,0,0,1,0,0,0,0,1,0,0,1,0,0,0,0,0,0,0,1,0,0,0,0,0,0,0,0,0,0,0,0,0,0,0,0,0,0,0,0,0,1,0,0,0,0,0,0,0,0,0,0,0,0,0,0,0,0,0,0,0,0,0,0,0,0,0,0,1,0,0,0,0,0,0,0,0,0,1,0,1,0,0,0,0,0,0,0,1,0,0,0,0,0,0,0,0,1,0,1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1,0,0,0,0,0,0,0,0,0,1,0,0,0,0,0,0,0,0,0,0,0,0,0,0,0,0,0,0,0,0,0,0,0,0,0,0,0,0,0,1,0,0,0,0,0,0,0,1,0,0,0,0,0,0,0,1,0,0,0,0,1,0,0,0,0,0,0,0,0,1,0,0,0,0,0,0,0,1,0,0,0,0,0,1,0,0,0,0,0,0,0,0,0,0,0,0,0,0,0,0,0,0,0,0,0,0,0,0,0,0,0,0,0,0,0,0,0,0,0,0,0,0,0,1,0,0,0,0,0,1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1,0,0,0,0,0,0,0,0,0,0,0,0,0,0,0,0,0,0,0,0,0,1,0,1,0,0,0,0,0,0,0,0,0,0,0,0,0,0,0,0,0,0,0,0,0,0,0,0,0,0,0,0,0,0,0,0,0,0,0,0,0,0,0,0,0,0,0,0,1,0,0,0,0,0,0,0,0,0,0,0,0,0,0,0,0,0,0,0,0,0,0,0,0,0,0,0,0,0,0,1,0,0,0,0,0,0,0,0,0,0,0,0,0,0,0,0,0,0,0,0,0,0,0,0,0,0,0,0,0,1,0,0,0,0,0,0,0,0,0,0,0,0,0,0,0,1,0,0,0,0,0,0,0,0,0,0,0,0,0,0,3,0,0,0,0,1,0,0,0,0,0,0,0,0,0,0,0,0,0,0,0,0,0,0,0,0,0,1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1,0,0,0,0,0,0,0,0,0,0,0,0,0,0,0,0,0,0,0,0,0,0,0,0,0,0,0,0,0,0,0,0,0,1,0,0,0,0,0,0,0,0,0,0,0,0,0,0,0,0,0,0,0,0,1,0,1,0,0,0,0,0,0,1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0,275,83,80,70,50,56,39,36,23,34,34,35,22,30,22,21,19,23,22,12,11,20,24,10,14,11,10,19,19,10,14,14,14,13,13,9,9,12,14,6,15,9,17,12,6,8,17,9,14,15,8,14,9,14,7,6,6,11,9,7,11,9,12,9,13,9,10,19,13,13,10,11,5,10,9,8,11,5,5,9,10,6,6,9,11,7,4,4,6,14,1,13,13,2,6,10,3,6,2,4,5,3,2,9,9,0,3,9,3,1,9,2,3,3,2,6,6,3,3,3,3,5,2,3,4,5,5,3,2,1,3,5,9,2,4,5,8,6,1,9,0,3,4,3,1,2,2,3,2,3,9,2,4,3,3,4,3,3,2,3,0,3,5,6,4,2,6,5,4,11,8,4,5,2,6,2,3,3,4,1,4,5,1,0,3,5,3,1,6,3,5,4,3,3,4,3,0,5,3,1,2,3,2,3,1,7,5,5,6,3,0,4,2,4,0,7,3,2,0,4,1,1,2,0,2,4,1,1,2,2,0,2,0,5,10,0,2,1,7,2,1,2,5,2,1,4,1,0,4,3,3,0,3,2,2,2,0,5,0,0,3,1,3,3,4,0,3,0,6,6,2,1,1,0,1,1,1,0,1,0,2,3,2,2,2,1,10,3,1,0,0,4,4,9,1,1,1,4,1,1,5,0,1,0,0,1,3,2,2,0,3,2,2,2,0,6,0,1,0,1,1,1,2,2,0,0,3,1,1,1,3,6,0,4,0,4,0,1,3,3,1,0,1,0,2,3,1,0,2,2,2,1,3,1,1,0,3,1,2,3,0,0,3,0,3,4,0,0,4,2,1,1,1,2,3,1,2,3,0,3,1,5,2,2,1,3,0,2,1,2,0,2,0,1,1,3,5,1,0,0,2,1,1,1,3,2,0,0,3,0,0,1,3,3,0,2,0,0,0,0,3,1,1,2,1,1,3,1,1,2,1,2,0,2,3,6,1,2,2,2,3,2,1,0,3,3,0,1,2,1,0,0,2,1,1,1,0,3,1,0,0,3,1,1,1,1,0,1,0,2,1,1,2,4,2,1,1,8,4,1,1,0,2,2,1,0,1,1,4,6,0,0,1,1,1,2,1,0,1,1,0,1,0,1,1,1,1,1,1,1,0,2,0,2,1,1,0,6,0,1,2,1,0,1,2,7,2,2,2,1,0,2,0,0,1,4,0,2,4,4,3,0,0,1,0,0,0,1,0,0,0,0,1,1,0,1,1,0,1,2,0,1,3,0,1,2,2,1,1,2,1,0,1,2,0,1,2,0,1,3,1,2,2,2,4,1,3,4,2,0,0,2,3,0,0,1,1,0,0,1,3,2,0,0,1,1,0,1,2,1,2,2,0,2,0,1,2,2,1,0,1,2,2,2,1,1,0,1,1,0,1,3,2,0,0,4,1,3,0,0,1,1,1,0,2,2,1,0,1,1,3,0,1,0,0,0,1,1,3,1,2,3,2,0,1,4,0,2,0,0,1,1,1,0,0,0,0,1,1,1,1,0,3,0,2,1,3,0,0,1,3,0,0,0,2,0,1,0,1,0,0,1,0,0,0,0,0,0,0,0,2,0,1,0,0,2,3,2,1,0,0,0,3,2,0,1,0,0,2,1,1,0,2,2,2,1,0,2,0,0,0,0,1,1,0,3,0,0,0,0,0,1,0,1,0,0,0,0,0,1,1,2,1,6,0,3,1,1,1,3,0,2,2,1,1,3,3,0,2,0,0,0,1,0,0,1,1,2,0,0,1,0,1,1,0,0,1,1,5,1,2,3,1,0,2,2,1,0,1,1,1,1,3,0,0,0,2,2,1,0,1,2,0,1,0,1,1,3,0,0,2,1,0,0,0,2,0,0,2,0,0,3,2,0,1,0,0,2,0,0,1,1,1,0,1,0,1,0,0,1,0,3,0,1,1,1,2,1,0,1,1,2,0,1,1,1,0,0,1,1,1,0,0,1,0,1,1,1,1,3,0,0,1,1,2,0,2,1,0,1,0,0,0,3,1,1,0,2,1,1,1,1,1,2,0,2,0,0,1,0,4,0,2,0,0,0,1,0,0,4,1,0,1,1,2,1,1,3,0,0,0,0,1,1,0,2,0,2,1,3,0,0,0,0,4,2,1,1,2,0,0,1,1,0,0,0,0,0,0,0,0,2,1,1,0,0,0,0,2,0,1,0,2,2,0,1,0,0,2,1,1,1,2,0,0,6,0,1,0,0,1,0,1,0,1,1,0,1,1,0,0,0,0,0,0,0,1,0,0,1,1,0,1,0,1,0,1,0,0,1,0,1,1,0,1,0,0,0,1,0,1,0,1,2,0,1,0,0,0,1,1,0,0,0,1,4,0,0,0,0,0,0,0,1,0,0,1,1,0,0,2,2,0,0,0,2,0,0,1,0,0,0,1,1,1,0,0,1,0,0,1,0,1,0,1,0,2,0,2,0,0,7,0,0,1,1,1,1,0,6,0,1,3,0,0,0,1,0,1,0,1,0,1,0,0,1,1,0,1,1,0,1,1,0,0,3,1,0,1,0,0,0,0,0,1,1,0,1,1,1,2,1,1,0,0,0,1,1,0,3,2,0,0,1,0,1,3,0,1,5,0,0,3,3,0,0,0,3,0,0,0,0,0,1,0,1,0,0,1,0,1,1,0,0,0,0,0,2,1,0,0,1,0,0,3,0,0,0,0,0,0,0,1,0,0,1,1,2,1,0,0,0,0,1,1,0,0,0,0,1,1,0,0,0,0,0,1,1,0,2,0,1,1,1,0,0,0,0,0,3,1,2,0,1,0,0,0,0,0,1,0,2,0,1,2,0,1,0,0,0,0,0,0,0,1,0,0,2,0,1,1,0,0,0,0,1,1,1,0,1,1,0,0,1,0,0,0,0,0,0,0,0,0,0,3,0,0,1,2,1,0,0,2,1,0,0,1,1,0,1,0,0,1,1,0,1,2,1,0,0,1,0,0,0,0,0,1,2,0,1,2,1,0,0,1,1,0,1,1,0,0,1,0,0,0,3,0,0,0,3,0,0,1,0,4,3,1,0,0,0,0,1,3,0,1,1,1,0,1,1,2,0,0,0,2,1,1,0,0,0,1,0,0,0,0,0,0,2,0,1,0,1,0,0,0,0,0,0,0,0,0,1,2,2,0,1,1,3,1,1,0,1,0,0,2,0,0,1,0,1,0,1,1,1,0,1,1,2,3,0,2,1,0,0,1,0,0,0,2,0,1,0,0,0,0,0,1,0,1,1,0,1,1,1,0,1,1,2,0,0,0,1,0,1,0,0,2,0,0,1,2,0,0,0,0,0,0,0,0,2,1,0,0,0,0,0,0,0,0,0,0,0,0,1,0,0,0,0,0,2,2,0,0,0,1,3,0,0,0,0,1,0,1,0,0,0,0,1,0,0,2,2,1,1,0,1,0,0,0,0,0,0,0,0,0,0,0,1,0,0,0,0,0,3,3,0,0,2,1,0,0,1,4,0,1,0,3,0,3,6,0,0,1,3,0,1,0,1,0,0,2,0,1,0,0,0,0,0,1,0,0,0,0,0,0,0,0,1,0,0,0,0,0,0,0,0,0,1,1,0,1,0,0,1,0,0,0,0,0,0,0,0,0,0,3,0,1,0,0,0,0,0,0,0,0,0,0,1,0,1,1,0,0,2,0,0,0,0,0,0,0,0,0,1,0,0,0,0,1,0,0,1,1,0,0,0,2,0,0,0,3,0,1,0,6,1,0,0,0,0,0,0,0,0,0,2,0,3,0,0,0,1,0,0,0,0,0,0,0,1,0,1,0,0,0,0,0,0,0,0,0,6,0,0,1,1,1,0,1,0,0,0,1,0,0,0,0,0,1,2,0,1,1,0,1,1,0,0,0,0,1,3,1,1,0,0,1,2,0,0,0,1,1,0,0,0,1,0,0,1,0,0,0,0,0,0,0,0,0,0,0,0,1,0,0,0,0,1,2,1,3,0,0,1,0,1,1,0,0,1,2,0,0,0,0,0,3,0,0,0,0,0,0,1,0,2,1,0,0,1,0,1,1,3,1,2,0,0,0,2,1,0,1,0,0,0,0,0,1,0,0,0,4,1,1,0,1,0,0,0,1,0,1,0,0,0,0,0,0,3,1,0,0,2,1,0,0,1,0,0,0,0,0,0,2,0,0,0,0,0,0,0,0,1,0,0,0,0,0,0,0,2,0,0,0,0,0,0,0,0,3,0,0,0,1,0,0,0,0,0,1,1,0,0,0,0,1,0,0,1,0,2,1,0,0,0,1,0,0,0,0,0,0,0,1,0,0,0,0,0,0,0,0,1,0,0,0,0,1,0,0,0,1,0,0,1,0,0,0,0,1,0,1,0,0,0,0,0,0,0,0,0,1,2,1,0,0,0,1,0,0,0,0,0,3,0,1,0,1,0,0,1,1,0,0,0,0,0,0,0,0,0,0,1,0,0,1,2,0,1,0,0,0,1,1,0,0,1,2,1,1,1,0,1,0,1,0,0,0,0,0,0,1,0,0,0,0,0,0,0,0,0,0,0,0,0,1,0,0,1,0,0,0,0,2,0,0,0,0,0,0,0,0,1,0,6,0,1,0,1,0,0,1,0,0,0,0,0,0,1,0,0,0,2,0,0,0,0,0,0,0,2,1,0,0,1,1,0,1,2,3,1,0,1,0,2,0,1,1,1,0,0,2,1,1,0,0,0,0,0,0,0,0,0,0,0,0,1,0,0,0,0,0,0,0,2,1,0,0,0,0,0,0,0,0,0,1,1,0,0,0,0,1,2,0,1,0,2,1,1,1,0,1,1,0,1,0,4,1,0,0,0,0,0,0,0,0,0,1,2,0,0,2,2,0,0,1,1,0,0,0,1,0,0,0,2,0,1,0,0,1,0,1,0,0,0,0,0,0,2,0,0,0,0,1,1,0,0,0,0,1,6,1,0,2,0,0,0,0,1,0,0,0,0,1,1,0,0,0,0,0,0,2,0,1,1,0,0,1,0,1,2,0,1,0,0,1,0,1,0,0,0,0,0,0,0,1,0,0,2,0,0,0,0,0,0,0,1,1,0,0,0,0,0,2,0,0,0,0,1,0,0,0,0,1,0,0,2,0,0,1,2,1,0,0,0,0,0,0,1,0,0,0,0,0,0,0,0,0,1,0,1,0,0,1,0,0,1,0,0,0,0,0,1,0,1,1,1,1,0,1,2,1,0,0,0,0,0,0,0,5,6,0,6,0,1,0,0,0,2,0,0,0,0,0,0,0,0,0,0,0,0,0,0,0,0,2,0,1,0,1,0,1,0,0,1,0,0,0,1,2,0,0,1,0,0,0,0,0,0,0,0,0,0,0,1,1,0,0,0,0,1,0,0,0,0,0,4,0,0,0,0,0,0,1,1,0,0,2,0,0,0,0,1,0,1,0,0,1,2,0,0,0,0,0,1,0,0,1,0,0,0,0,2,2,0,0,0,0,0,0,1,0,0,0,0,0,1,0,0,0,0,1,1,0,0,0,1,0,0,0,0,1,0,0,0,0,0,0,0,1,0,0,1,0,0,0,0,0,0,0,0,0,0,0,1,0,0,0,0,1,0,0,0,0,0,0,0,0,0,1,0,0,0,0,0,0,0,0,0,1,1,1,0,0,0,0,0,0,0,0,1,1,0,1,0,3,0,0,0,0,0,0,0,0,2,0,0,0,0,0,0,0,0,0,1,0,0,0,0,0,0,0,0,0,0,0,0,0,0,0,0,0,0,0,0,0,0,0,0,0,1,0,0,0,0,0,0,0,0,0,0,0,1,0,0,0,0,0,0,0,0,0,0,0,0,0,0,1,0,0,0,1,0,0,1,0,0,0,1,0,0,3,0,0,0,0,0,0,0,0,0,0,0,4,1,0,6,0,1,1,0,0,0,0,0,0,0,1,0,1,0,1,0,0,1,0,0,1,0,0,6,0,1,0,0,0,0,0,0,0,0,0,0,0,0,0,0,0,0,0,1,2,0,0,0,1,0,0,0,6,0,0,0,0,1,1,0,0,2,0,0,0,0,0,2,0,0,2,0,0,0,0,0,0,0,0,0,0,0,0,0,0,1,0,0,0,1,0,0,1,0,0,0,0,0,0,1,0,0,0,1,0,0,0,1,0,2,0,0,0,0,0,0,1,1,0,0,1,1,0,1,0,0,0,0,0,0,0,0,0,0,0,1,0,0,0,1,0,0,0,0,0,0,0,1,0,0,0,0,0,3,0,0,0,0,1,1,0,0,0,0,1,0,0,0,0,0,0,0,0,1,0,0,0,1,0,0,0,1,0,0,1,1,0,2,2,0,0,1,0,0,1,0,0,0,0,0,1,2,0,0,2,0,0,0,0,1,0,0,1,0,0,0,0,1,0,0,0,0,0,0,0,1,1,0,0,0,0,0,0,0,3,0,0,0,0,0,0,0,0,0,0,1,1,0,0,0,0,0,0,0,0,0,0,1,0,0,0,0,1,0,0,0,0,1,0,0,1,1,0,1,1,0,0,0,1,0,0,3,0,0,0,0,0,1,0,0,0,0,3,0,0,0,1,0,1,2,0,0,1,1,1,0,0,1,0,2,0,0,2,0,0,0,1,1,0,1,1,0,0,0,0,0,0,0,0,0,0,2,0,0,0,1,0,0,1,0,0,0,0,0,0,0,0,0,0,1,0,0,0,1,0,0,0,0,0,0,0,1,0,0,1,0,0,0,0,0,0,1,0,1,0,0,0,1,0,0,0,0,0,0,0,0,2,0,0,1,0,0,0,0,0,0,0,1,0,0,1,0,0,0,0,0,0,0,0,0,0,1,0,0,0,0,0,2,0,0,1,2,0,0,0,0,0,0,1,0,0,0,0,0,0,0,1,0,0,0,0,1,0,0,0,3,0,0,0,0,0,0,1,0,0,0,0,0,0,0,0,0,2,0,0,0,0,0,0,0,1,0,0,0,0,0,0,0,0,1,0,1,0,0,0,0,0,0,1,0,0,0,0,0,0,0,0,0,0,1,1,1,0,0,0,0,0,0,0,0,0,1,0,0,1,0,0,1,0,0,0,0,0,0,0,0,0,1,0,0,0,0,0,1,0,0,0,0,0,0,0,0,0,0,2,0,0,0,0,0,0,0,0,0,0,0,0,0,0,0,0,0,0,0,0,0,0,0,1,0,0,0,0,0,0,0,1,1,0,1,0,0,0,1,1,0,0,1,0,0,1,0,0,0,0,0,0,0,0,0,0,0,0,0,0,0,1,1,1,0,0,0,1,0,0,1,0,0,0,2,0,0,0,0,0,0,0,0,1,0,1,0,1,0,0,0,0,0,0,0,1,0,0,0,1,0,2,0,1,0,0,0,0,0,0,0,0,0,0,0,0,1,0,0,0,0,0,1,0,0,0,0,1,0,2,0,0,0,1,1,1,1,0,0,0,0,0,0,0,1,1,0,0,0,0,0,0,0,1,0,0,0,0,0,0,0,1,0,0,0,0,0,0,0,0,0,0,0,0,0,0,0,2,0,0,3,0,0,0,0,0,0,1,0,0,1,0,0,0,0,0,0,1,0,0,0,1,1,0,0,1,0,2,0,0,0,0,1,0,0,0,0,0,0,0,1,1,1,0,0,0,0,0,0,0,0,0,0,0,0,0,0,1,1,0,0,0,0,0,0,1,0,0,0,0,0,Blankenship</t>
  </si>
  <si>
    <t>107,15,10,6,7,9,3,3,3,1,1,4,2,0,2,7,0,2,5,2,0,0,5,0,1,1,1,0,0,0,0,0,1,3,0,0,1,1,1,3,0,0,0,0,0,0,2,2,2,1,3,1,0,0,0,1,0,0,0,0,1,0,1,0,0,0,0,1,0,0,2,0,0,0,0,0,0,2,0,0,0,1,0,0,1,0,0,1,0,0,1,0,0,1,0,1,1,0,0,0,0,0,1,0,1,0,0,0,0,1,0,0,0,0,0,0,0,0,0,0,0,0,0,0,1,0,0,0,0,0,1,1,1,0,0,0,1,1,0,0,0,0,0,0,0,3,0,0,0,0,0,1,0,1,0,0,0,1,0,0,0,1,0,0,0,0,0,0,0,0,0,0,0,0,0,0,0,0,0,0,0,0,0,0,0,1,0,0,0,2,0,0,0,0,0,1,0,0,0,0,0,0,0,1,0,0,1,0,0,0,1,0,0,0,0,0,0,0,1,0,0,0,0,0,0,0,0,0,1,0,0,0,0,0,0,0,0,0,0,0,0,0,1,0,0,0,0,0,0,0,0,0,0,0,0,0,0,0,0,0,0,0,0,1,0,0,0,0,1,0,0,0,0,0,0,0,1,0,0,0,1,0,0,0,0,0,0,0,0,0,0,0,0,0,0,0,0,0,0,1,2,0,0,0,0,1,0,0,0,0,0,0,0,0,0,0,1,0,0,0,0,0,0,1,0,0,0,0,0,0,2,0,0,0,0,0,0,0,0,0,1,0,0,0,0,0,0,0,0,0,0,0,0,0,0,0,0,0,0,0,0,0,0,1,0,0,0,0,0,0,0,3,0,0,0,1,0,0,0,0,0,0,0,0,0,1,0,0,0,0,0,0,0,0,0,0,0,0,0,0,0,0,0,0,0,0,0,0,0,0,1,0,0,0,0,0,0,0,0,0,0,0,0,1,0,0,0,0,0,0,2,0,0,0,0,0,0,0,0,0,0,0,0,0,0,0,0,0,0,0,0,0,0,0,0,0,0,0,0,0,0,0,0,0,1,0,0,0,0,0,0,0,0,0,0,0,0,0,0,0,0,0,0,0,0,0,0,0,0,0,0,0,1,0,1,0,0,0,0,0,0,0,0,0,0,0,0,0,0,0,0,0,0,0,0,0,0,0,0,0,0,0,0,0,0,0,0,0,0,0,0,0,0,0,0,0,0,0,0,0,0,0,0,0,0,0,0,0,0,0,0,0,1,0,0,0,0,0,0,0,0,0,0,1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1,0,0,0,0,0,0,0,0,0,0,0,0,0,0,0,0,0,0,0,0,0,0,1,0,0,0,0,1,0,0,0,0,0,0,0,0,0,0,0,0,0,0,0,0,0,0,0,0,0,0,0,0,0,0,0,0,0,0,0,0,0,0,0,0,2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1,0,0,0,0,0,0,0,1,0,0,0,0,0,0,0,0,0,0,0,0,0,0,0,0,0,0,0,0,0,0,0,0,0,0,0,0,0,0,0,0,0,0,0,0,0,2,0,0,0,0,0,0,0,0,0,0,0,0,0,0,1,0,0,0,0,0,0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1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3,1,1,1,1,0,0,0,1,0,0,0,0,0,0,0,3,0,1,0,0,0,0,0,0,0,0,0,0,1,0,0,0,0,0,0,1,1,0,0,0,0,0,0,0,0,0,0,0,0,0,0,0,0,0,0,0,0,0,0,0,0,0,1,0,0,0,0,0,1,0,0,0,0,0,0,0,0,0,0,0,0,0,0,0,0,0,0,0,0,0,0,0,0,0,1,0,0,0,0,0,0,1,0,0,0,0,0,1,1,0,0,0,0,0,0,0,0,0,0,0,0,0,0,0,1,1,0,0,0,0,0,0,0,0,0,0,0,0,0,0,0,0,0,0,0,0,0,0,1,0,0,1,0,1,0,0,0,0,0,0,0,0,1,0,0,0,0,0,0,0,0,1,1,0,0,0,1,0,0,0,0,0,0,0,0,0,1,0,0,0,0,0,0,0,0,0,0,0,0,0,0,0,0,0,0,0,0,0,0,0,0,0,0,0,0,1,0,0,0,0,0,0,0,0,0,0,0,0,0,0,0,0,0,0,0,0,0,0,0,0,0,0,0,0,0,0,0,0,0,0,0,0,0,0,0,0,0,0,0,0,0,0,0,0,0,0,0,0,0,0,0,0,0,0,0,0,0,0,0,0,0,2,0,0,0,0,0,0,0,1,0,0,0,0,0,0,0,0,0,0,0,0,0,0,0,0,0,0,0,0,0,0,0,1,0,0,0,0,0,0,0,0,0,0,0,0,0,0,0,0,0,0,0,0,0,0,0,0,0,0,0,0,0,0,0,0,0,0,0,1,0,0,0,0,0,0,0,0,0,0,0,0,0,0,0,0,0,0,0,0,0,0,0,1,0,1,0,0,0,0,1,1,0,0,0,0,0,0,0,0,0,0,0,1,0,0,0,1,0,0,0,0,0,0,0,0,0,0,0,0,0,0,0,0,0,0,0,0,0,0,0,1,0,0,0,0,0,0,0,0,0,0,0,0,0,0,0,0,0,0,0,0,0,0,0,0,0,0,0,0,0,0,0,0,0,0,0,0,0,0,0,0,0,0,1,0,0,0,0,0,0,0,0,0,0,0,0,0,0,1,0,0,0,0,0,0,0,0,1,0,0,0,0,0,0,0,0,0,0,0,0,0,0,0,0,0,0,0,0,0,0,0,0,0,0,0,0,0,0,0,0,0,0,0,0,0,0,0,0,0,0,0,0,0,0,0,0,0,0,0,0,0,0,0,0,0,0,0,0,0,0,1,0,0,0,0,0,0,0,0,1,0,0,0,0,0,0,0,0,0,0,0,0,0,0,0,0,0,0,0,0,0,0,1,0,0,0,0,0,1,0,0,0,0,0,0,0,0,0,0,0,0,0,0,0,0,1,0,0,0,0,0,0,0,0,0,0,0,0,0,0,0,1,0,0,0,1,0,0,0,0,0,0,0,0,0,0,0,0,0,0,0,0,0,0,0,0,0,0,0,0,0,2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1,0,0,0,0,0,0,0,0,0,0,0,0,0,0,0,0,0,0,1,0,0,1,0,1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1,0,0,0,0,0,0,1,0,0,0,0,0,0,0,0,0,0,0,1,0,0,0,0,0,0,0,0,0,0,0,0,0,0,0,0,0,0,0,0,0,0,0,0,0,0,0,0,0,0,0,0,0,0,0,0,0,0,0,0,0,0,0,0,0,0,0,0,0,0,0,0,0,0,0,0,0,0,0,1,0,0,0,0,0,0,0,0,0,0,0,0,0,0,0,0,0,0,0,0,0,0,0,0,0,0,0,0,0,0,0,0,0,0,0,0,1,0,0,0,0,0,0,0,0,0,0,0,0,0,0,0,0,0,0,0,0,0,0,0,0,0,0,0,0,0,0,0,0,0,0,0,0,0,0,0,0,0,1,0,0,0,0,0,0,0,0,0,0,0,0,0,0,0,0,0,0,0,0,0,0,0,0,0,0,0,0,0,0,0,0,0,1,0,0,0,0,0,0,0,0,0,0,0,0,0,0,0,0,0,0,0,1,0,0,0,0,0,1,0,0,0,0,0,0,0,0,0,0,0,0,0,0,0,0,0,0,0,0,0,0,0,0,0,0,0,0,0,0,0,0,0,0,0,0,0,0,0,0,0,0,0,0,0,0,0,0,0,0,0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1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2,0,0,0,0,0,0,0,0,0,0,0,0,0,1,0,0,0,0,0,0,0,0,0,0,0,0,0,0,1,0,0,0,0,0,0,0,0,0,0,0,0,0,1,0,0,0,0,0,0,0,0,0,0,0,0,0,1,0,0,0,0,0,0,0,0,0,0,0,0,0,0,0,0,1,0,0,0,0,0,0,0,0,0,0,0,0,0,0,1,0,0,0,0,0,1,0,0,0,0,0,0,0,0,0,0,0,0,1,0,1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1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0,228,70,58,57,57,49,55,36,31,28,29,34,23,20,13,19,20,20,15,10,15,14,14,22,15,12,15,12,16,12,4,14,4,4,12,15,15,10,10,10,8,9,14,9,7,10,12,8,11,9,3,11,5,11,9,5,5,6,11,8,19,6,11,5,10,4,7,11,10,10,5,9,7,5,3,5,9,7,7,6,4,1,8,1,9,9,5,2,3,7,3,5,5,7,4,10,0,5,2,8,5,5,2,4,3,4,2,11,2,0,3,4,9,7,3,9,5,8,3,6,4,3,3,4,6,9,10,1,4,2,2,7,4,4,4,8,6,7,4,4,3,10,2,3,3,4,3,3,4,1,3,5,5,2,1,2,7,1,3,2,0,2,2,5,2,4,1,1,3,5,0,1,5,0,2,2,5,0,2,3,2,0,4,2,1,5,1,0,3,2,2,2,4,1,1,6,2,0,1,4,5,4,5,1,8,7,4,3,1,1,3,2,0,2,3,4,3,3,0,3,3,2,1,2,4,3,2,0,4,1,5,4,2,0,3,2,0,4,0,1,0,6,1,1,1,4,4,1,2,2,2,4,3,0,4,4,2,3,4,4,4,0,2,2,0,1,1,1,2,1,2,1,0,2,1,2,0,0,0,3,2,0,5,2,4,4,3,5,2,1,0,5,2,5,3,1,5,3,7,0,2,3,4,0,0,2,5,5,5,3,2,2,0,0,3,3,1,0,3,2,1,2,2,5,1,0,3,7,0,0,5,5,2,1,2,2,2,1,0,3,3,2,0,3,0,2,0,3,2,5,0,0,2,2,0,0,1,1,0,3,1,0,2,0,2,0,0,1,3,4,1,1,1,0,0,0,3,0,1,1,0,5,2,3,0,2,0,3,1,0,2,1,0,2,2,0,1,4,3,0,0,1,0,0,0,0,0,2,0,1,0,2,5,0,1,2,4,2,0,2,3,5,0,3,0,2,1,4,0,0,1,1,0,0,1,1,0,2,1,2,2,2,0,0,5,2,2,0,2,2,1,0,1,3,0,1,3,5,2,0,1,2,0,2,0,0,3,2,0,2,1,0,1,3,4,0,2,2,0,0,1,1,2,2,0,1,1,0,0,3,0,0,1,3,0,2,0,0,2,1,2,0,0,0,0,1,1,0,0,1,0,1,0,1,3,2,0,6,0,0,1,1,0,2,0,2,3,1,3,1,4,2,0,4,1,0,0,2,0,3,0,1,4,1,0,2,0,2,0,0,0,1,1,0,0,1,1,1,0,3,0,1,3,0,3,3,0,1,1,1,3,1,1,0,1,3,0,0,0,1,3,2,0,4,2,0,0,0,0,1,0,0,1,0,0,1,4,2,2,1,1,0,2,0,0,0,1,2,1,2,2,3,7,3,3,1,5,0,0,0,2,1,0,1,1,0,0,1,2,0,1,3,0,0,0,3,0,0,0,0,0,2,1,0,0,0,2,0,0,0,1,1,0,0,0,2,2,0,3,1,0,3,1,0,0,0,0,2,0,2,1,2,0,0,0,3,0,0,3,0,2,1,1,0,2,0,0,0,0,0,0,2,1,0,0,1,0,0,2,0,1,2,1,0,0,0,0,1,0,1,0,2,3,0,1,0,1,1,1,2,3,0,3,1,0,1,0,4,2,1,2,0,1,0,0,1,2,0,0,2,0,1,0,0,1,2,0,0,1,0,0,0,0,4,1,0,3,0,1,1,2,0,3,1,0,2,1,2,0,1,0,1,1,1,0,1,1,1,0,0,0,4,3,0,0,0,0,0,0,0,1,1,1,0,0,0,0,1,1,2,0,1,0,1,0,1,0,1,0,0,3,0,1,3,0,1,0,0,0,0,0,1,1,1,0,2,1,1,2,0,1,1,1,0,0,3,1,2,0,2,2,0,0,0,0,1,1,0,0,0,0,1,0,0,1,0,0,1,0,1,0,3,4,1,0,0,0,0,1,2,0,3,0,0,1,1,1,0,0,1,2,0,0,3,0,0,0,2,0,0,0,0,0,0,3,0,1,1,0,2,0,0,0,1,1,3,1,1,2,0,0,1,0,0,0,1,2,0,0,0,1,1,0,0,0,0,0,3,0,0,1,1,1,0,1,2,1,1,1,0,0,0,1,0,0,1,1,1,0,1,1,0,0,0,1,2,2,0,1,0,0,1,3,0,0,2,0,0,0,1,1,2,0,1,0,0,0,0,1,0,0,0,1,0,1,0,0,0,2,0,0,1,2,1,0,5,1,4,0,2,0,0,0,2,2,1,0,1,0,0,1,0,0,0,2,0,0,0,0,2,0,1,2,0,0,0,2,0,1,2,1,2,0,0,0,0,0,1,1,1,0,0,2,2,0,1,1,0,2,1,0,0,0,1,1,2,1,0,0,0,1,1,0,0,0,0,1,1,0,0,0,1,0,0,0,1,1,0,0,0,1,0,0,1,0,1,0,5,0,0,1,2,2,3,2,0,2,0,1,1,0,2,0,0,3,3,1,0,0,2,1,0,0,0,1,1,0,0,1,0,0,1,0,1,0,0,0,0,0,2,1,1,0,0,0,2,1,0,2,2,1,2,3,0,0,0,0,1,0,1,1,1,1,1,1,0,0,0,0,1,0,0,0,1,1,1,2,0,0,1,2,0,2,2,2,0,0,0,0,0,0,0,1,3,1,0,1,3,0,0,0,1,0,1,1,1,2,4,2,0,1,0,0,0,2,0,3,3,1,2,0,1,0,0,0,0,1,0,1,0,0,0,1,0,1,1,0,1,0,1,1,0,0,0,0,0,0,1,0,0,0,0,0,0,0,0,1,0,1,1,0,1,0,0,0,0,1,0,0,0,0,0,0,0,0,0,0,0,0,0,2,0,1,0,0,0,4,1,1,0,1,0,0,0,0,1,0,1,0,1,2,0,1,1,0,0,0,1,0,0,0,2,0,0,1,0,0,0,0,0,1,1,0,1,2,1,0,0,0,0,0,1,0,0,3,1,0,2,0,0,0,0,1,0,0,0,0,0,0,0,1,1,0,0,0,6,1,1,1,1,0,0,0,1,0,0,0,1,0,0,0,0,0,0,1,4,0,1,0,0,2,3,0,0,0,0,0,0,0,0,0,0,1,1,0,0,0,1,1,1,0,0,0,0,0,0,0,2,0,0,0,0,1,1,1,2,1,0,0,0,0,0,1,0,0,0,0,0,0,0,1,0,0,0,1,0,0,0,1,0,0,0,2,0,1,0,0,1,2,2,0,0,0,0,0,1,0,0,1,0,3,0,0,1,1,1,1,3,1,0,0,0,0,0,1,0,1,0,1,0,0,0,2,1,1,0,0,0,0,0,0,0,0,1,0,0,0,1,1,1,0,0,0,0,0,2,0,0,2,0,0,0,1,0,0,1,0,0,0,3,0,0,1,0,1,2,0,0,0,0,0,0,2,1,0,0,0,0,0,1,0,3,0,1,1,0,0,0,1,0,1,2,2,0,0,1,2,0,1,4,0,0,0,0,0,0,0,0,0,0,0,2,1,1,1,0,0,0,0,3,0,0,0,1,0,0,0,1,0,0,2,1,2,0,0,5,1,0,0,0,0,0,0,1,0,0,0,1,1,1,0,1,2,1,0,2,0,0,1,0,0,0,0,0,1,0,2,0,0,0,0,0,0,2,0,1,0,0,1,2,1,1,0,0,1,0,0,0,0,0,0,0,2,0,0,1,0,0,0,0,0,0,0,0,1,0,0,0,2,1,1,2,0,0,0,2,0,0,1,0,0,0,1,0,1,1,4,0,0,0,0,0,0,0,0,0,0,0,1,0,0,1,0,0,1,0,0,0,0,1,1,0,0,0,0,0,0,0,0,0,0,1,0,0,0,2,0,0,1,0,0,0,2,0,0,1,0,1,0,2,0,0,0,0,0,0,0,1,0,0,0,0,0,0,0,0,0,2,0,1,0,0,1,1,1,0,0,0,0,0,1,0,0,0,2,0,0,0,0,0,1,0,0,1,1,0,0,0,0,0,2,0,0,0,0,0,0,1,0,0,0,1,0,2,0,0,1,0,0,0,0,0,1,2,0,0,0,1,0,0,0,0,0,0,1,4,2,0,0,0,0,0,0,0,0,0,2,1,0,0,0,0,0,0,0,0,1,0,2,1,0,0,0,0,0,0,1,0,0,0,0,0,0,0,0,1,2,1,0,0,1,0,1,2,2,0,0,0,0,0,1,0,0,0,1,1,0,0,0,0,1,0,0,2,0,0,0,0,0,0,0,1,0,0,0,0,0,0,0,0,0,2,0,0,1,0,0,0,1,0,1,0,1,0,0,0,1,0,0,0,0,0,0,1,0,1,0,0,1,0,0,0,0,0,0,0,0,0,0,0,2,0,1,0,0,0,0,0,1,1,2,0,1,0,0,1,0,0,1,0,0,0,0,0,0,0,0,1,0,0,1,1,0,0,1,0,0,1,1,1,0,0,0,0,1,0,0,0,0,0,0,0,0,0,0,0,0,1,1,0,0,0,1,0,0,0,0,1,2,0,3,0,1,0,2,0,1,0,1,0,0,1,0,0,0,0,0,0,0,0,0,0,0,0,0,2,1,0,2,0,0,2,0,0,2,0,1,0,0,0,0,0,0,0,0,1,0,0,0,2,0,1,0,0,1,0,2,0,0,1,0,0,0,0,1,1,0,0,0,0,0,0,0,0,0,1,0,0,0,0,1,0,0,1,0,0,0,0,0,0,1,0,0,0,1,1,0,0,1,0,0,0,0,1,0,0,0,0,0,1,1,1,0,1,0,0,0,0,0,0,1,0,0,0,2,0,1,0,0,0,0,0,0,3,0,1,0,0,0,1,1,0,0,0,0,1,1,0,0,0,0,1,0,0,0,1,0,1,0,1,0,0,0,0,0,0,1,0,0,0,0,0,0,1,0,0,0,0,0,0,0,0,2,0,0,1,0,0,0,0,0,0,0,0,0,0,0,0,0,0,0,1,0,1,1,1,0,0,1,0,0,0,1,1,3,1,0,0,0,1,0,0,2,0,0,1,0,0,0,0,0,0,1,0,1,0,0,0,0,1,0,0,0,1,0,1,1,0,0,1,0,0,1,0,0,0,1,0,0,1,0,0,0,0,0,0,0,0,0,0,0,0,0,0,0,1,1,0,0,0,1,1,2,1,0,2,1,0,0,0,1,1,0,1,0,0,0,1,0,0,0,0,0,0,0,0,0,0,0,0,0,0,0,2,1,0,0,0,1,0,0,0,0,0,0,0,0,1,0,0,1,1,0,1,2,0,0,0,0,0,0,0,0,0,0,0,0,0,0,0,0,0,0,0,0,0,4,0,1,0,0,0,0,0,1,0,0,0,0,0,0,0,0,1,2,0,0,1,0,0,0,0,0,0,0,0,0,1,0,0,0,1,0,0,0,0,0,1,0,0,0,0,1,0,0,0,0,0,0,1,0,0,1,0,0,3,1,0,0,0,0,0,0,0,0,0,0,0,0,0,0,0,1,0,1,0,0,0,0,0,0,0,0,0,1,1,1,0,0,0,0,2,0,0,0,0,0,0,0,0,0,0,0,0,0,0,1,0,0,1,0,1,0,0,1,0,0,1,0,0,0,0,0,0,0,0,0,0,0,0,1,0,0,0,0,0,0,0,0,0,0,0,0,0,0,0,0,0,0,1,0,0,0,1,0,1,1,1,0,0,0,0,0,0,0,1,1,1,0,0,0,0,0,2,0,0,0,0,0,0,0,0,0,0,0,0,0,0,0,0,0,0,1,1,0,0,0,0,0,0,0,2,0,0,0,0,0,0,0,0,0,0,0,0,1,0,2,0,0,2,0,0,0,0,0,0,0,1,0,0,0,0,0,1,0,0,0,0,0,1,0,0,0,0,0,0,0,0,0,0,0,0,0,0,0,0,0,0,0,0,0,0,0,0,1,0,0,1,0,0,0,0,0,2,1,0,2,0,0,0,0,0,0,0,0,0,0,0,1,0,0,1,0,0,0,0,0,0,0,1,0,0,0,0,0,0,0,0,0,0,0,0,0,0,0,0,1,0,0,1,1,0,1,1,0,0,1,0,0,0,0,0,1,0,0,0,1,0,0,0,0,0,0,1,2,0,0,0,0,0,0,0,0,0,0,0,1,0,0,0,0,0,0,2,1,0,0,0,0,0,0,0,0,0,0,0,0,0,0,0,0,0,0,1,0,2,0,0,0,0,1,0,1,0,1,1,1,0,0,1,1,0,0,0,0,0,1,0,1,0,0,0,0,1,0,3,0,0,0,0,0,1,0,1,0,0,0,0,0,0,0,0,0,0,1,0,0,0,0,1,1,0,0,0,0,0,0,0,0,0,0,0,0,0,0,0,0,0,0,1,1,0,0,0,1,0,0,1,1,1,0,0,0,0,0,1,0,0,0,0,0,0,0,0,0,0,0,0,0,0,0,3,0,1,0,0,0,0,0,1,0,0,0,0,0,0,0,0,0,0,0,0,0,0,1,0,0,0,0,0,0,0,0,0,0,0,0,0,0,0,0,0,0,0,2,0,0,0,0,3,1,0,0,0,0,0,0,0,0,2,0,1,0,0,0,0,1,0,0,0,2,0,0,0,3,1,0,3,0,0,0,0,0,0,0,0,0,1,1,2,0,0,0,0,1,0,0,1,1,1,0,0,0,0,0,0,0,0,0,0,0,0,1,0,0,0,0,0,0,0,0,0,0,0,0,1,0,0,0,1,0,0,0,0,0,0,1,0,0,1,1,0,0,1,0,0,0,0,0,0,1,3,0,0,0,0,0,0,0,0,0,0,0,0,0,0,2,0,0,1,0,0,0,0,0,0,0,0,1,0,0,0,0,2,0,0,0,0,0,0,0,0,0,0,0,0,1,0,0,3,0,0,1,0,0,0,0,0,0,0,0,0,0,0,0,0,0,0,0,0,0,1,0,2,0,0,0,0,0,0,1,0,0,0,0,0,0,0,0,2,0,0,1,0,0,0,0,0,0,0,0,1,0,1,1,0,0,2,1,0,1,0,0,1,0,0,0,0,0,0,0,0,0,0,0,0,1,0,0,1,0,0,0,0,0,0,0,0,0,0,0,0,0,0,2,0,0,0,0,2,0,2,0,1,0,3,0,0,0,0,0,0,1,0,0,0,0,0,0,0,0,0,3,0,0,0,0,0,0,0,0,0,1,1,0,0,0,0,0,0,0,0,0,0,1,0,0,0,0,0,0,0,0,0,0,0,0,0,0,0,0,1,1,1,1,0,0,0,0,0,0,0,0,0,0,0,0,0,0,0,0,0,0,0,0,1,0,0,0,0,0,0,0,0,0,0,0,0,0,0,0,0,0,0,0,2,0,0,0,0,0,1,0,1,0,0,0,0,0,0,0,0,0,0,3,0,1,0,0,0,0,1,1,0,0,2,4,0,0,3,1,0,0,0,0,0,4,0,0,0,0,0,0,0,0,0,0,0,0,0,0,0,0,0,0,0,4,0,0,1,0,0,0,1,0,0,0,0,0,0,0,0,0,0,1,0,0,0,0,0,0,0,0,1,0,1,0,0,0,0,0,0,0,1,1,0,0,0,0,1,0,0,1,1,0,0,0,0,0,0,0,0,0,0,0,3,0,0,0,0,0,0,1,0,0,0,0,0,0,1,0,0,0,0,1,1,0,0,0,0,0,0,0,0,0,1,0,0,0,0,0,0,0,0,0,0,1,1,0,0,0,0,0,0,Blankenship</t>
  </si>
  <si>
    <t>108,12,15,8,5,12,6,7,5,4,6,3,6,2,3,6,2,2,2,1,3,0,3,3,5,3,2,1,1,2,0,0,1,0,3,1,0,0,2,0,0,0,1,1,1,0,1,0,2,1,0,1,1,2,0,0,1,1,0,0,0,0,1,1,1,1,0,0,0,0,1,1,0,0,1,0,1,2,0,0,1,1,1,1,1,0,2,0,1,0,3,0,0,0,0,0,0,0,1,0,0,1,1,0,0,0,0,2,1,0,1,0,0,1,0,1,0,0,0,0,0,0,1,8,0,0,0,0,0,0,0,0,0,0,0,0,1,0,0,3,0,0,0,1,0,2,0,1,0,0,1,0,2,0,0,1,0,0,0,0,0,1,0,0,0,0,0,1,0,0,0,0,0,0,0,0,0,0,0,1,0,0,0,0,0,0,0,0,1,0,1,0,0,0,0,0,0,0,1,0,0,3,0,1,0,0,1,0,0,0,0,0,0,1,0,0,0,0,0,0,0,0,1,0,0,0,0,0,0,1,0,0,0,0,0,0,1,0,2,1,0,1,0,0,0,0,0,0,0,0,1,0,0,0,0,0,0,0,0,0,1,0,0,0,0,0,1,0,0,0,0,0,0,0,1,0,1,0,0,0,0,0,0,0,0,0,0,0,0,0,0,0,0,0,0,0,0,0,0,0,4,0,0,0,0,0,0,0,0,0,0,1,1,0,0,0,0,0,0,0,0,0,0,1,0,0,0,0,0,0,0,0,0,0,0,0,0,0,1,0,0,1,0,0,0,0,1,0,0,0,0,0,0,0,0,0,0,0,0,0,0,0,0,0,0,0,0,0,0,0,0,0,0,0,0,0,0,0,0,0,0,1,0,1,0,0,0,0,0,0,0,0,0,0,0,0,0,1,0,0,0,0,0,0,0,0,2,0,0,0,2,0,0,0,0,0,0,0,0,0,0,0,0,0,0,0,0,0,0,1,0,0,1,0,0,0,0,0,0,0,0,0,0,0,0,0,0,0,0,0,1,0,0,0,0,1,0,0,0,0,0,0,0,0,0,0,0,0,0,0,0,0,0,0,0,0,0,0,0,0,0,0,0,0,1,0,0,0,0,0,0,0,0,0,1,0,0,0,0,0,0,0,0,0,0,0,0,0,0,0,0,0,0,0,0,0,0,0,0,0,0,0,0,0,0,0,0,0,0,0,0,0,0,1,0,0,0,0,0,0,0,0,0,0,0,0,0,0,0,0,1,0,0,0,0,0,0,0,0,0,0,0,0,0,0,0,0,0,0,0,0,0,0,0,0,0,0,0,0,0,0,0,0,0,0,0,0,1,0,0,0,0,0,0,0,0,0,0,0,0,0,0,1,1,0,0,0,0,0,0,0,0,0,0,0,0,0,0,0,0,0,0,0,0,0,0,0,0,0,0,1,0,0,0,0,0,0,0,0,0,0,0,0,0,0,0,0,0,0,0,0,0,0,0,0,0,0,0,0,0,0,0,0,0,0,0,0,0,0,0,0,0,0,0,0,0,0,0,0,0,0,0,0,0,1,0,3,0,0,0,0,0,0,0,0,0,0,0,0,0,0,0,0,0,0,0,0,0,0,0,0,0,0,0,0,0,0,0,0,0,0,0,0,1,0,0,0,0,0,0,0,0,0,0,0,0,0,0,0,0,0,0,0,0,0,0,0,0,0,0,0,0,0,0,0,0,0,0,0,0,0,0,0,0,0,0,0,0,0,0,0,0,0,0,0,0,0,0,0,0,0,0,0,0,0,0,0,0,0,0,0,0,0,0,0,0,0,0,0,0,0,0,0,1,0,0,0,0,0,0,0,0,0,1,0,0,0,0,0,0,1,0,0,1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1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1,0,0,0,0,0,0,0,0,0,0,0,0,0,0,1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1,1,0,0,0,1,1,1,1,0,0,0,1,1,0,3,0,1,0,1,0,0,0,1,0,0,0,1,0,0,0,1,0,0,0,0,1,0,0,0,1,0,0,1,0,0,0,0,0,0,0,0,0,0,1,2,0,0,0,1,1,0,0,0,0,0,1,0,0,0,0,0,0,0,0,1,0,0,0,0,0,0,0,0,0,0,0,0,0,0,0,0,0,0,0,0,0,0,0,2,0,0,1,0,0,1,0,0,0,0,0,0,0,0,0,0,0,0,0,0,1,0,1,0,0,0,0,1,1,0,0,0,0,0,0,0,0,2,1,0,1,0,0,0,0,0,0,1,0,0,0,0,0,0,0,1,0,0,0,0,0,0,0,0,0,1,0,0,0,0,0,0,1,0,0,0,0,0,0,0,0,0,0,0,1,0,0,0,0,0,0,0,0,0,0,0,1,0,0,0,0,0,0,0,0,0,0,0,0,0,0,0,0,0,0,0,0,0,0,0,0,0,0,0,0,0,0,1,0,0,0,0,0,0,0,0,0,0,1,0,0,0,0,0,0,0,0,0,0,0,0,0,0,0,0,0,0,0,0,0,0,0,0,0,0,0,0,0,0,0,0,0,0,0,0,0,0,0,0,0,0,0,0,0,0,0,0,0,1,0,0,0,0,0,0,1,0,0,0,0,0,0,0,0,1,0,0,0,0,0,0,0,0,0,0,0,0,1,0,0,1,0,0,0,0,0,0,0,0,0,0,0,0,1,0,0,0,0,0,0,0,0,0,0,0,0,0,0,1,0,0,0,0,0,0,0,0,0,0,0,0,0,0,0,0,0,0,0,0,0,1,0,0,0,0,0,0,0,1,0,0,0,0,0,0,0,0,0,0,0,0,0,0,0,0,0,0,0,0,1,0,0,0,0,0,0,0,0,0,0,0,0,0,0,0,0,0,0,0,0,0,0,0,0,0,0,0,0,0,0,0,0,0,0,0,0,0,0,0,0,0,0,0,0,0,0,0,0,0,0,0,0,0,0,0,0,0,0,0,0,0,0,0,0,0,0,0,0,0,0,0,0,0,0,0,0,0,0,0,0,0,0,0,0,1,0,0,0,0,0,0,0,0,0,0,1,0,0,0,0,0,0,0,0,0,0,0,0,0,0,0,1,0,0,0,0,0,0,0,0,0,0,0,0,0,0,0,0,1,0,0,0,0,0,0,0,0,0,0,0,0,0,0,0,0,0,0,0,0,0,0,0,0,0,1,0,1,1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1,0,0,0,0,0,0,0,0,0,0,0,0,0,0,0,0,0,0,0,0,0,0,0,0,0,0,0,0,0,0,0,0,0,0,0,0,0,0,0,0,0,0,0,1,0,0,0,0,0,1,0,0,0,0,0,0,0,0,0,0,0,0,0,0,0,0,0,0,0,0,0,0,0,0,0,0,0,0,0,0,0,0,0,0,0,0,0,0,0,0,0,0,0,0,0,0,0,0,0,0,0,0,0,0,0,0,0,0,0,0,0,0,0,0,0,0,0,0,0,0,0,1,0,0,0,0,0,0,0,0,0,1,0,0,0,1,0,0,0,0,1,0,0,0,0,0,0,0,0,0,0,0,0,0,0,0,0,0,0,0,0,0,1,0,1,0,0,0,0,0,0,0,0,0,0,0,0,0,0,0,0,0,0,0,0,0,0,0,0,1,0,0,0,0,0,0,1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1,0,0,0,0,0,0,0,0,1,0,0,0,0,0,0,0,0,0,0,0,0,0,0,0,0,0,0,0,0,0,0,0,0,0,0,0,0,0,0,0,0,0,0,0,0,0,0,0,1,0,0,0,0,0,0,0,0,0,0,1,0,1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1,0,0,0,0,0,0,1,0,0,0,0,0,0,0,0,0,0,0,0,0,0,0,0,0,0,0,0,0,0,0,0,0,0,0,0,0,0,0,0,0,0,0,0,0,0,0,0,0,0,0,0,0,0,0,1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1,0,0,0,0,0,0,0,1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1,0,0,0,0,0,0,0,0,0,0,1,1,0,0,0,0,0,0,0,0,0,0,0,0,0,1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0,329,104,88,85,70,57,57,48,30,36,39,41,27,39,37,30,30,28,25,19,27,20,19,20,14,16,17,15,24,13,17,17,17,11,15,12,12,12,17,21,10,18,16,7,13,18,9,15,19,12,10,18,10,12,6,7,6,7,13,6,11,9,10,11,16,7,9,12,15,15,6,12,5,5,3,8,12,5,5,5,5,4,5,9,12,5,5,5,5,5,8,10,6,2,6,7,6,9,3,9,5,7,8,6,6,4,8,4,6,3,6,12,4,6,5,3,4,9,6,5,6,6,8,6,3,5,4,10,4,3,5,4,7,3,2,6,1,2,4,3,0,6,1,4,19,1,9,5,4,4,7,4,3,7,4,0,0,4,7,8,2,5,1,3,6,5,6,11,5,4,5,2,6,0,2,2,4,2,2,5,3,2,1,4,3,6,4,5,6,8,6,6,3,6,0,3,3,4,4,0,3,2,3,3,6,6,1,6,5,3,1,4,1,4,4,5,3,4,2,3,4,4,4,3,11,2,5,1,3,8,3,3,3,2,2,3,4,4,5,8,1,4,2,4,5,5,1,2,1,6,2,3,5,0,5,2,4,1,3,3,5,3,6,2,4,4,0,2,2,4,1,4,2,3,1,1,2,3,4,3,3,0,4,3,5,2,2,3,2,8,3,5,2,4,2,3,3,2,6,1,2,2,4,2,1,5,3,2,6,0,2,4,1,1,2,4,1,2,2,2,4,0,3,2,0,2,2,3,1,2,2,1,0,2,5,2,0,1,4,5,3,1,1,2,2,2,1,4,1,2,2,2,3,4,2,1,7,3,1,8,0,0,2,2,2,5,1,1,0,2,3,1,3,0,0,3,1,1,0,1,3,2,1,5,1,1,4,3,2,1,5,1,2,2,3,2,3,3,4,0,2,0,0,4,2,2,0,1,2,4,0,0,3,3,2,3,2,1,0,1,1,3,1,1,3,0,7,0,0,2,1,2,2,7,2,3,3,0,3,1,2,2,0,1,3,2,3,4,1,1,1,2,1,2,3,3,2,3,0,0,1,1,3,1,2,0,4,6,1,2,2,1,0,0,2,0,0,1,0,0,1,2,2,2,1,1,1,3,3,1,2,1,1,1,3,2,3,3,2,1,2,2,0,0,3,0,2,1,3,5,0,0,3,2,1,2,2,3,0,0,1,0,4,1,6,2,2,0,2,1,3,1,0,3,2,3,0,2,3,1,2,0,1,0,2,4,0,1,0,1,1,3,5,2,1,2,3,2,0,2,2,0,2,0,2,2,4,0,0,0,0,3,0,0,1,0,1,2,0,4,2,1,2,0,4,1,2,0,1,0,2,2,1,0,0,2,0,0,1,2,1,0,1,0,1,0,2,2,2,6,1,4,3,0,1,3,1,0,0,1,2,3,0,1,2,3,0,2,3,1,0,1,2,0,0,1,3,0,0,0,0,4,0,0,1,1,3,1,0,1,4,2,0,2,2,3,2,1,1,0,2,3,2,1,0,1,0,1,2,0,1,3,3,2,0,1,1,0,0,1,1,0,2,1,0,0,0,0,0,3,1,3,1,0,1,2,1,3,2,2,1,2,1,1,2,1,1,0,1,1,0,3,2,0,2,4,2,1,1,1,4,2,1,3,0,1,0,3,8,0,1,2,1,1,1,1,3,3,0,3,0,0,1,2,0,2,0,0,0,0,2,1,0,0,1,0,0,4,0,2,0,1,0,0,2,2,1,1,3,1,3,2,3,0,1,1,1,0,0,3,1,0,1,0,4,0,1,1,0,0,1,1,0,1,2,1,3,0,1,0,3,0,3,0,0,0,1,1,0,0,0,1,0,1,0,0,1,3,1,1,1,2,2,2,1,1,1,1,1,0,1,5,0,0,0,0,2,1,1,2,2,1,1,0,0,0,1,2,1,0,0,2,1,0,3,1,0,0,0,0,0,0,0,0,1,0,1,1,3,2,1,1,1,1,2,2,1,4,1,1,0,0,0,3,0,2,1,0,2,1,1,0,0,1,0,0,0,3,2,1,1,0,0,0,2,2,2,3,1,0,0,0,1,1,0,0,2,1,2,1,0,0,1,0,1,0,0,0,0,0,1,1,3,1,1,1,0,0,0,0,1,1,1,0,0,1,0,1,1,3,0,2,1,0,0,1,0,1,0,0,1,4,0,1,0,0,2,1,0,1,0,1,1,0,0,1,0,0,1,0,0,1,0,0,1,3,1,1,0,1,1,0,1,0,0,3,0,2,0,3,1,1,2,2,1,0,2,4,0,1,1,1,1,0,1,0,1,0,0,1,1,1,2,1,1,0,1,1,2,0,2,2,2,0,1,0,0,1,1,1,0,0,0,1,1,2,0,0,0,1,1,1,2,0,1,2,2,2,0,1,3,3,0,3,0,1,0,1,0,0,0,1,0,1,0,0,4,0,1,0,2,0,1,0,0,0,1,2,0,0,1,0,1,0,2,0,1,1,0,0,0,1,0,0,2,2,1,0,0,1,1,0,1,1,3,1,1,0,0,2,0,0,1,1,3,0,1,2,2,2,1,1,1,0,1,0,1,1,0,1,1,0,0,2,0,0,1,0,0,2,0,1,1,1,1,1,0,1,0,3,0,0,0,0,1,1,0,1,0,0,0,1,1,0,0,1,1,1,1,0,0,0,0,6,1,2,0,0,1,0,1,2,0,1,1,1,0,0,1,0,1,2,0,0,2,0,0,0,0,0,0,0,1,0,0,0,1,0,1,1,0,1,1,1,1,1,0,3,0,1,0,0,0,1,0,1,3,1,2,1,1,1,0,0,1,0,1,1,0,0,0,0,0,2,0,0,1,0,2,3,1,1,1,1,0,0,0,0,0,0,1,0,0,0,0,1,2,0,1,1,3,0,2,0,0,1,2,1,2,1,1,0,2,0,3,0,0,1,1,0,1,0,0,0,3,0,2,1,1,0,0,3,0,3,1,0,0,3,3,0,0,1,0,1,0,0,1,0,0,0,1,0,1,0,0,0,0,1,1,0,1,0,0,0,0,1,0,4,0,0,0,1,1,1,0,1,0,2,3,0,0,1,1,0,0,0,4,0,0,0,0,2,0,2,0,1,1,1,0,0,1,0,0,0,2,1,0,9,0,2,0,0,0,0,0,0,2,1,1,0,0,1,1,1,0,0,0,0,2,3,0,1,1,0,0,1,0,1,1,0,0,1,1,1,0,0,1,0,0,0,0,1,1,1,0,0,0,0,0,0,1,0,0,2,0,0,2,0,0,0,2,1,0,1,0,0,0,1,0,0,0,1,0,0,0,4,0,0,0,1,0,1,0,0,1,0,1,0,0,1,0,0,0,4,0,0,0,0,1,0,1,0,0,2,0,1,0,1,1,0,0,0,0,0,0,0,1,0,2,4,0,0,1,2,0,2,0,0,0,1,1,0,1,1,0,0,0,1,0,0,2,2,0,0,1,0,0,1,1,1,2,1,1,0,0,0,0,0,0,1,1,0,0,1,1,2,1,8,0,0,0,0,1,0,1,0,0,0,1,3,2,2,0,1,1,0,0,1,0,0,0,0,1,0,0,2,0,0,1,1,1,1,0,1,0,0,0,0,0,0,0,0,1,2,0,0,1,0,0,0,0,2,0,0,1,0,0,0,0,0,0,0,0,2,1,1,0,0,0,1,0,1,1,1,1,0,1,0,0,0,0,0,0,2,0,0,0,2,0,0,0,0,1,1,1,0,1,0,1,1,0,0,2,1,0,0,1,0,0,1,0,0,0,0,0,2,1,0,1,0,0,0,0,0,0,2,2,1,0,0,1,0,0,1,1,0,1,1,0,0,0,0,2,0,0,1,2,0,0,0,0,0,0,0,0,2,0,1,2,1,0,2,1,0,0,0,0,1,1,0,0,0,1,0,1,1,0,1,0,1,1,1,4,1,1,0,1,2,0,0,1,2,0,0,0,0,2,0,0,0,1,0,1,0,0,0,1,0,0,0,0,0,1,0,2,0,0,1,1,0,1,0,1,2,1,0,0,3,0,0,0,0,0,1,0,0,1,0,0,0,0,0,1,1,0,1,0,0,0,0,1,2,1,0,1,0,1,1,0,1,1,2,0,0,2,0,2,4,0,0,0,0,0,0,3,1,0,0,2,0,0,1,0,1,0,0,0,1,0,0,1,1,0,2,1,1,3,0,0,0,0,0,0,0,0,0,0,1,0,1,1,0,0,0,1,1,1,0,0,1,0,0,2,1,0,1,0,0,0,0,0,0,0,0,2,0,0,0,0,0,1,0,2,2,0,0,2,0,0,2,0,0,0,0,1,0,1,1,0,0,4,0,0,1,0,0,0,0,2,1,1,0,1,0,1,2,0,0,0,0,0,3,1,0,0,0,0,0,0,0,2,0,0,0,0,0,0,1,1,0,0,0,2,8,1,0,0,1,0,0,0,1,1,0,0,0,1,0,1,0,0,0,1,1,0,1,0,2,1,0,0,0,0,0,0,0,2,1,2,0,0,0,0,0,0,0,1,1,0,0,1,0,1,0,0,0,0,1,0,0,0,0,3,1,0,0,0,0,0,1,0,0,1,0,1,2,0,0,1,1,1,2,0,0,1,0,1,0,0,0,0,0,0,0,0,0,0,0,0,0,0,0,0,0,0,0,0,0,1,0,3,1,0,0,0,0,2,1,0,0,0,0,0,0,1,0,0,1,0,0,1,0,0,1,1,2,2,1,1,1,0,1,0,0,0,0,0,0,0,0,0,1,2,1,0,0,0,0,0,0,1,0,1,0,0,0,1,1,1,1,1,0,0,0,0,0,0,2,0,2,0,0,0,0,0,1,1,1,1,0,0,0,0,3,0,1,1,0,0,0,2,1,0,1,0,0,0,1,2,0,1,2,0,0,0,0,1,0,0,1,1,1,0,0,0,1,0,2,0,0,1,0,1,0,1,0,0,0,0,0,2,2,0,2,0,1,0,0,3,0,0,0,1,0,0,1,0,0,0,0,0,1,0,0,2,1,0,1,1,1,0,0,1,0,0,1,1,0,0,0,0,8,0,2,0,0,2,1,0,1,0,1,0,1,0,0,1,1,0,0,0,0,3,1,2,0,0,2,2,1,0,0,0,0,8,0,1,0,1,0,1,1,0,1,1,0,0,0,1,0,0,0,0,0,0,2,1,1,0,1,0,1,0,1,0,0,0,0,0,2,0,0,1,1,0,0,0,0,0,1,1,1,0,1,0,0,2,0,0,0,0,0,0,0,2,0,1,0,0,0,0,0,0,0,0,2,2,0,0,1,1,0,0,0,0,0,1,0,1,0,3,0,1,1,0,0,0,0,0,0,0,0,0,0,1,0,0,0,0,1,0,0,0,0,0,0,0,1,1,0,0,1,0,0,0,0,0,0,1,0,0,0,0,1,0,1,0,0,1,1,1,0,0,0,1,0,0,0,1,0,1,0,0,1,0,2,0,0,1,3,0,1,0,0,1,0,0,0,0,0,3,1,0,1,0,0,0,0,0,0,0,0,0,0,2,0,1,0,1,1,0,0,0,0,0,1,1,0,0,1,0,0,0,0,1,0,1,0,0,0,1,0,0,1,2,0,1,0,1,1,0,1,0,0,2,0,0,0,0,0,0,0,0,0,1,0,0,0,0,0,0,0,1,0,0,0,1,0,0,0,0,0,0,0,0,0,2,0,1,0,0,0,0,1,2,0,1,0,0,0,0,0,0,0,0,0,0,0,0,0,0,1,0,0,0,0,0,1,0,0,0,0,2,0,1,1,0,1,0,0,1,0,1,5,0,0,0,0,0,1,1,0,2,0,1,0,0,0,0,0,0,2,0,0,1,0,0,0,0,0,0,1,1,1,1,1,0,0,0,0,0,1,1,0,0,0,5,0,0,1,0,0,1,0,1,0,0,0,0,0,0,0,0,0,0,0,0,0,0,1,0,0,0,2,0,0,0,0,1,1,0,1,0,0,0,0,1,0,0,0,0,0,0,0,1,0,0,1,1,0,0,0,0,0,0,0,1,0,0,0,0,0,0,0,0,0,0,0,0,0,0,0,1,0,2,0,0,0,0,0,0,0,0,0,0,0,0,0,0,0,0,0,1,0,0,1,0,0,1,2,0,0,0,0,0,0,0,2,1,0,0,0,0,0,1,0,0,0,1,0,0,0,0,0,1,0,0,0,0,0,0,1,0,0,0,1,0,0,1,0,0,0,0,0,0,0,0,1,1,0,0,0,1,2,0,1,0,0,1,0,1,1,1,0,0,4,0,0,0,0,2,1,0,0,0,0,1,0,0,1,0,0,0,0,0,0,0,0,1,0,0,1,0,2,0,0,0,0,0,0,1,0,0,0,1,1,1,0,0,0,0,1,3,1,1,0,1,1,0,2,1,1,2,0,0,0,0,0,0,0,1,1,0,1,0,0,1,0,2,0,0,0,0,0,0,0,0,0,0,0,0,2,0,2,0,0,0,0,0,0,0,1,0,0,0,0,0,0,0,1,0,0,0,0,0,0,2,0,0,0,0,1,0,0,0,0,0,0,0,1,0,0,0,0,0,1,0,0,1,1,0,2,0,1,0,0,0,0,0,0,1,0,1,0,4,1,0,0,0,2,0,1,2,1,1,1,1,1,0,0,1,1,0,0,0,0,0,0,0,1,0,0,0,1,0,0,1,2,1,2,0,0,0,0,0,1,0,1,0,0,0,0,1,0,0,0,1,0,0,0,0,0,1,1,0,0,0,0,0,0,0,0,0,0,0,0,0,1,0,1,1,1,0,0,0,0,0,1,0,0,1,0,0,1,0,0,2,1,0,0,2,0,0,1,1,0,0,0,3,1,0,1,0,0,0,0,0,0,0,0,0,0,1,0,0,1,0,0,0,0,0,0,0,0,0,0,1,0,0,0,0,0,1,0,0,3,0,2,0,0,0,1,0,1,1,0,0,0,0,0,0,0,0,0,0,0,0,1,0,0,0,0,1,0,0,0,0,0,0,0,0,1,0,1,0,1,0,1,1,0,1,0,0,0,0,0,1,0,0,0,0,0,0,0,0,0,0,0,0,1,0,0,0,0,0,0,0,1,1,0,1,0,0,0,0,0,0,0,0,1,0,1,0,0,0,1,0,0,0,0,0,0,1,0,0,0,1,0,1,0,0,0,0,1,0,0,0,0,1,0,0,0,0,0,0,0,0,0,0,0,0,1,0,0,0,1,0,1,0,0,0,0,0,0,0,0,0,0,0,0,0,0,1,0,0,0,0,0,0,1,1,0,0,0,0,0,0,0,0,0,1,0,0,0,1,0,0,0,1,0,0,0,0,1,0,0,0,0,0,0,2,0,1,0,0,0,0,0,0,0,0,0,1,1,0,0,0,2,0,0,0,0,0,0,0,0,0,0,0,0,1,1,0,1,0,1,0,0,0,1,0,0,0,0,0,1,0,0,0,0,0,0,0,0,0,0,0,1,0,1,0,0,0,0,0,0,3,0,0,1,0,0,0,0,0,0,0,0,0,0,0,0,0,0,1,0,1,3,0,0,0,0,0,2,0,0,1,1,1,0,1,0,0,0,0,0,1,0,0,0,0,0,0,1,0,0,0,1,0,1,1,0,0,0,0,4,0,0,0,1,0,0,0,0,0,0,0,0,0,2,0,0,0,0,0,0,0,1,2,0,0,0,1,0,0,1,0,1,0,0,0,0,0,0,0,1,2,1,1,0,2,1,1,1,Blankenship</t>
  </si>
  <si>
    <t>109,19,15,17,5,9,13,4,7,3,2,5,6,2,5,4,0,1,2,2,1,3,2,0,1,2,4,1,0,0,3,3,0,2,0,1,1,0,2,1,1,4,0,0,0,2,3,2,0,1,0,0,0,0,0,1,3,3,1,0,1,0,6,0,1,1,0,1,0,0,2,2,0,0,1,1,0,4,0,0,0,0,0,0,0,3,0,1,0,0,4,0,0,0,0,0,1,0,0,0,0,0,1,0,0,1,0,0,0,0,1,0,1,0,1,1,0,2,0,0,0,2,0,0,0,0,2,0,0,0,1,0,0,0,0,0,0,0,0,0,2,0,0,0,0,2,0,0,0,1,2,0,1,0,0,1,0,1,0,0,1,0,0,1,1,0,0,0,1,1,0,0,1,1,0,0,0,0,1,0,0,3,0,1,0,0,0,2,0,0,0,0,0,0,0,1,0,0,1,0,0,2,0,0,0,0,0,0,0,0,1,0,0,0,0,0,0,0,0,0,0,0,0,0,0,0,0,0,0,0,0,0,0,1,0,0,1,0,0,0,0,0,0,0,0,0,0,0,0,2,0,0,1,0,0,0,0,0,0,0,0,0,0,2,0,0,0,0,0,2,0,0,0,0,0,0,0,0,0,0,1,0,0,0,0,1,0,0,0,0,0,0,0,0,0,0,0,1,0,0,1,1,0,0,0,1,0,0,0,0,0,0,0,0,0,1,1,0,0,0,0,0,0,3,0,0,0,0,0,0,0,0,0,0,1,0,0,0,0,0,0,0,0,0,0,0,1,0,0,0,0,0,0,0,1,0,0,0,0,0,1,0,0,0,0,1,0,0,0,0,0,0,0,0,0,0,1,0,0,0,0,0,0,0,0,0,0,0,0,0,0,0,0,0,0,0,0,0,0,0,0,0,0,0,0,0,0,0,0,0,2,1,0,0,0,0,0,0,1,0,0,0,0,0,0,0,1,0,0,1,1,0,0,0,0,0,0,0,0,0,0,0,0,0,0,0,0,0,0,0,0,0,0,0,0,0,0,0,0,0,0,0,0,0,0,0,1,0,0,0,0,0,0,0,0,0,0,0,0,0,0,0,0,0,0,0,0,0,0,0,0,0,0,0,1,0,0,0,0,0,0,0,0,0,0,0,0,0,0,0,1,0,0,0,0,0,0,0,0,0,0,0,0,0,0,0,0,0,0,0,0,0,0,0,0,0,0,0,0,0,0,0,0,0,0,0,0,0,0,0,0,0,0,0,0,0,0,0,0,0,0,0,0,0,0,0,0,0,0,0,0,0,0,0,0,0,0,0,0,0,0,0,0,0,0,0,0,0,0,1,0,0,0,0,0,0,0,0,0,2,0,0,0,0,0,0,0,0,1,0,0,0,0,0,0,0,0,0,0,0,0,0,0,0,0,0,0,0,0,0,0,0,0,0,0,0,1,0,0,0,0,0,0,0,0,0,0,0,0,0,0,0,0,0,0,0,0,0,0,0,0,0,0,0,0,0,0,0,0,0,0,0,0,0,0,0,0,0,0,0,0,0,0,0,0,0,4,0,1,0,0,0,0,0,0,0,0,0,1,0,0,0,0,0,0,0,0,0,1,0,0,0,0,0,0,0,0,0,0,0,0,0,0,0,0,0,0,0,0,0,0,0,0,0,0,0,0,0,0,0,0,0,0,1,0,0,0,0,0,0,1,0,0,0,0,0,0,0,0,0,0,0,0,0,0,0,0,1,0,0,0,0,0,0,0,0,1,0,0,0,0,0,0,0,0,0,3,0,0,0,0,0,0,0,0,0,0,0,0,0,0,0,0,0,0,0,0,0,0,0,0,0,0,0,0,0,0,0,0,0,0,0,0,0,0,0,0,0,0,0,0,0,0,0,0,0,0,0,0,0,0,1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1,0,0,0,0,0,0,0,1,0,0,0,0,0,0,0,0,0,0,0,0,0,0,0,0,0,0,0,0,0,0,0,0,0,0,0,0,0,0,0,0,0,0,0,0,0,0,0,0,0,0,0,0,0,0,0,0,0,0,0,0,0,0,0,0,0,0,0,0,0,0,0,0,0,0,0,0,4,0,1,0,0,0,0,0,0,0,0,0,0,0,0,0,0,0,0,0,0,0,0,0,0,0,0,0,0,0,0,0,0,1,0,0,0,0,0,0,0,1,0,0,0,0,0,0,0,0,0,0,0,0,0,0,0,0,0,0,0,0,0,0,0,0,0,0,0,0,0,0,0,0,0,0,0,0,0,0,0,0,0,0,0,0,0,0,0,0,0,0,0,0,0,0,0,0,0,0,0,0,0,0,0,0,0,0,1,0,0,0,0,0,0,0,0,0,0,0,0,0,0,0,0,0,0,0,0,0,0,0,0,0,0,0,0,0,0,0,0,0,0,0,0,0,0,0,0,0,0,0,0,0,0,0,0,0,0,0,1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1,0,0,0,0,0,0,0,0,0,0,0,0,0,0,0,0,0,0,0,0,0,0,0,0,1,0,0,1,0,0,0,0,0,0,0,0,0,0,0,0,0,0,0,0,0,0,0,0,0,0,0,0,1,0,0,0,0,0,0,0,0,0,0,0,0,0,0,0,0,0,0,0,0,0,0,0,0,0,0,0,0,0,0,0,0,0,0,0,0,0,0,0,0,0,0,0,0,0,0,0,0,0,0,0,0,0,0,0,0,0,0,0,0,0,0,0,0,0,0,1,0,0,0,0,0,0,0,0,0,0,0,0,0,1,0,0,0,0,0,0,1,0,0,0,0,0,0,0,0,0,0,0,0,0,0,1,0,0,0,0,0,0,0,0,0,0,0,0,0,0,0,0,0,0,0,0,0,0,0,0,0,0,0,0,0,0,0,0,0,0,0,0,0,0,0,0,0,0,0,0,0,0,0,6,0,0,0,0,0,0,0,0,0,0,0,2,0,0,0,0,0,0,0,0,0,0,0,0,0,0,0,0,0,0,0,0,0,0,0,0,0,0,0,0,0,0,0,0,0,0,0,0,0,0,0,0,0,0,0,0,0,0,0,0,0,0,0,0,0,0,0,0,0,0,0,0,0,0,0,0,0,0,0,0,0,0,0,0,0,0,0,0,0,0,0,1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2,1,2,1,0,0,2,1,0,1,1,0,1,0,1,0,0,0,1,0,0,0,0,0,1,1,0,0,0,0,0,1,1,0,0,2,0,0,1,0,0,0,0,1,0,0,0,1,0,0,1,1,0,0,0,0,0,0,1,1,0,0,0,0,0,1,0,0,0,0,0,0,0,0,0,0,0,0,0,0,0,0,0,0,0,0,0,0,0,2,0,0,1,0,0,0,0,0,1,0,0,0,0,0,0,0,0,0,0,0,4,0,0,1,0,0,0,1,0,1,0,0,1,0,0,0,0,0,0,1,0,0,0,0,1,0,0,0,1,0,0,0,1,0,0,0,0,0,0,0,0,0,0,0,0,0,0,0,0,0,0,0,1,0,0,0,0,0,0,0,0,0,0,0,0,1,0,0,0,0,0,0,0,0,0,0,0,0,0,0,0,0,0,0,0,0,0,0,0,0,0,0,0,0,0,0,0,0,0,0,0,0,0,0,0,0,0,0,0,0,0,0,0,0,0,0,1,0,0,0,0,1,0,0,0,0,0,0,0,0,1,1,0,0,0,0,0,0,0,0,0,0,0,0,0,0,0,0,0,0,0,0,0,0,0,0,0,0,0,0,0,0,0,0,0,0,0,1,0,0,0,0,0,0,0,0,0,1,0,1,0,0,0,0,0,0,0,0,0,0,0,0,0,0,0,0,0,0,0,0,0,0,0,0,0,0,1,0,0,0,0,0,0,0,0,0,0,1,0,0,1,0,1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1,1,0,0,0,0,1,0,0,0,0,0,0,0,0,0,0,0,0,0,0,0,0,0,0,0,0,0,0,0,0,0,0,0,0,0,0,0,0,0,0,0,0,1,0,0,1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2,0,0,0,0,0,0,0,0,0,0,0,0,0,0,0,0,0,0,0,0,0,0,0,0,0,0,0,0,0,0,0,0,0,1,0,0,0,0,0,0,0,0,0,0,0,0,0,0,0,0,0,0,0,0,0,0,0,0,0,0,0,0,0,0,1,0,0,0,0,0,0,0,0,0,0,0,0,0,0,0,0,0,0,0,0,0,0,0,0,0,0,0,0,0,0,0,1,0,0,0,0,0,0,0,0,1,0,0,0,0,0,1,0,0,0,0,0,0,0,0,0,0,0,0,0,0,0,1,0,1,0,0,0,0,0,0,0,0,0,0,1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1,0,0,1,0,0,0,0,0,0,0,0,2,0,0,0,0,0,0,0,0,0,0,0,0,0,0,0,0,0,0,0,0,0,0,0,0,0,0,1,0,0,0,0,0,0,0,0,0,0,0,0,0,0,0,0,0,0,0,0,0,0,0,0,0,0,0,0,0,0,0,0,0,0,0,0,0,0,0,1,0,0,0,0,0,0,0,0,1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1,0,1,0,0,0,0,0,0,0,0,0,0,0,0,0,0,0,0,0,0,0,0,0,0,0,0,0,0,0,0,0,0,0,0,1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1,0,0,0,0,0,0,0,0,0,1,0,0,0,0,0,0,0,0,0,0,0,0,0,0,0,0,0,0,0,0,0,0,0,0,0,0,0,0,0,1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1,0,1,0,0,0,0,0,0,0,0,0,0,0,0,0,0,0,0,0,0,0,0,0,0,0,0,0,0,0,0,0,0,0,0,0,0,0,0,0,0,0,1,0,0,0,0,0,0,0,0,0,0,1,0,0,0,0,0,0,0,0,0,0,0,0,0,0,0,0,0,0,0,0,0,0,1,0,0,0,0,0,0,0,0,0,0,0,0,0,1,1,0,0,0,0,0,0,0,0,0,0,1,0,0,0,0,0,0,0,0,0,0,0,1,0,1,0,0,0,0,0,0,1,0,0,0,0,0,0,0,0,0,0,0,0,0,0,0,0,0,0,0,0,0,0,0,0,0,0,0,0,0,0,0,0,0,0,0,0,0,0,0,0,0,0,0,0,0,0,0,0,0,0,0,0,0,0,0,0,0,0,0,0,0,0,0,0,0,0,0,0,0,0,0,0,0,0,0,0,0,0,0,0,1,0,0,1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0,395,118,105,97,102,78,62,50,26,41,58,58,25,24,33,36,33,25,40,19,26,24,27,26,22,22,24,19,18,23,25,27,25,9,19,19,19,10,15,18,7,13,19,16,9,9,7,15,16,13,9,22,16,22,6,13,6,14,6,8,16,16,14,19,15,4,5,11,15,15,17,9,5,15,6,17,9,5,5,12,13,5,7,14,9,12,11,9,3,11,10,9,11,5,3,5,7,10,8,5,8,8,4,5,13,4,8,7,5,2,13,10,7,11,15,5,3,5,9,6,5,4,4,3,4,11,8,0,12,2,10,3,3,9,5,9,8,8,5,4,1,5,6,2,5,2,5,7,12,4,4,1,5,5,4,3,3,4,3,7,2,3,2,3,3,2,2,1,8,4,5,3,4,0,0,1,7,2,3,5,2,8,4,7,1,5,3,4,4,6,4,4,5,1,3,8,5,3,3,3,0,10,0,1,11,2,4,2,4,1,9,6,1,3,5,5,6,9,0,3,2,2,3,6,10,6,4,2,5,7,1,5,6,3,5,5,1,2,5,7,1,5,1,3,6,8,1,4,2,6,6,1,7,5,4,4,5,3,1,1,6,2,6,5,4,0,5,4,4,2,2,5,2,5,1,3,2,5,0,1,5,3,6,7,2,2,1,3,1,3,4,4,2,3,7,3,3,1,4,5,3,4,2,1,3,9,3,3,0,6,2,6,1,1,1,5,1,0,4,1,6,3,4,2,1,3,1,0,4,0,1,4,3,4,8,1,3,3,3,6,2,0,0,2,5,2,0,2,2,2,1,0,1,2,0,3,9,2,2,1,0,2,5,3,1,6,0,5,5,0,4,1,1,0,2,3,4,5,0,0,1,2,2,3,0,0,2,0,1,2,3,1,0,5,1,2,3,3,2,1,3,3,1,0,4,3,0,0,4,3,1,0,2,5,4,6,4,1,1,2,4,3,2,4,1,1,3,3,0,3,0,0,0,0,1,3,1,3,1,0,1,2,0,3,2,7,2,0,1,3,1,3,2,3,1,3,1,2,1,0,9,0,1,0,1,3,2,2,1,3,1,0,2,0,0,0,1,3,1,0,2,2,2,0,4,0,4,3,0,0,4,0,1,2,0,3,1,1,2,0,1,3,3,0,1,3,0,2,0,1,0,2,3,0,4,4,1,0,3,0,1,1,2,3,0,3,0,3,0,0,2,0,0,2,2,0,1,3,0,1,2,1,1,0,1,8,3,6,1,1,3,2,1,2,0,4,2,3,1,2,0,1,6,1,3,2,1,0,1,3,4,4,1,1,2,2,3,0,5,4,2,2,1,0,5,1,3,0,1,1,2,1,0,0,0,0,3,1,0,0,0,1,1,0,0,3,2,3,2,2,1,2,0,2,4,2,2,2,3,1,3,4,3,1,1,1,0,0,1,3,1,5,4,0,2,2,1,3,1,1,1,0,1,2,0,0,3,1,3,1,4,1,1,0,3,3,0,1,5,2,1,1,0,0,0,2,3,4,0,2,4,1,7,1,0,1,0,1,4,1,0,0,3,0,1,1,3,0,2,5,1,2,4,3,0,0,1,4,0,2,6,0,0,0,0,0,0,0,0,3,2,0,3,0,2,3,1,3,0,1,4,0,3,0,1,0,3,1,0,1,5,0,0,1,0,1,2,1,2,2,3,0,3,0,1,1,0,0,1,3,0,1,0,3,0,0,2,0,4,1,0,0,2,0,0,5,5,2,2,0,0,3,0,1,0,0,1,1,0,0,1,1,0,0,3,3,1,0,1,0,0,0,1,0,2,1,0,0,0,1,1,3,3,1,0,2,0,0,4,0,2,0,3,1,3,0,1,6,3,1,3,0,1,0,0,2,2,0,0,0,0,0,0,0,2,1,1,0,0,2,2,1,0,1,0,0,0,1,2,0,0,2,0,1,0,1,1,1,2,0,1,1,1,0,1,1,1,0,0,0,1,2,1,0,2,2,1,0,0,2,1,0,5,2,0,0,0,0,1,5,2,0,2,0,1,0,2,0,3,2,1,0,3,1,3,6,1,5,2,0,1,0,1,0,0,1,0,2,0,0,1,4,0,1,1,1,2,0,2,0,1,3,0,0,1,3,1,2,1,1,1,0,1,0,2,0,0,0,0,4,0,1,0,1,2,4,0,1,1,2,1,2,0,0,0,0,1,0,0,0,0,4,1,1,0,0,1,2,1,0,1,0,0,0,0,0,0,0,2,0,0,0,4,0,0,0,2,3,0,3,0,0,0,1,1,0,0,2,3,0,0,2,1,2,1,0,0,0,1,1,0,3,0,0,0,1,1,2,1,1,2,5,5,1,1,0,5,4,1,2,5,0,1,3,0,1,0,1,0,1,3,0,1,1,1,4,0,0,1,0,0,2,1,2,1,1,1,6,0,1,0,1,5,0,0,1,3,1,0,1,0,1,0,2,1,2,0,1,1,0,2,0,1,2,4,0,1,1,0,2,0,2,2,2,2,2,1,0,4,0,0,0,1,0,3,1,1,2,1,2,0,2,2,1,3,0,0,0,0,0,3,1,0,0,1,2,0,1,0,1,1,1,0,0,0,0,0,1,0,3,0,1,1,0,0,0,3,0,0,4,0,3,1,1,1,2,0,1,2,3,0,0,1,0,0,1,2,2,1,1,0,1,1,1,0,2,1,0,1,0,0,0,0,6,6,6,1,0,1,1,0,0,0,0,4,0,0,0,1,1,1,1,0,0,1,2,0,2,0,0,0,1,2,0,0,3,0,3,0,0,1,0,1,2,1,0,3,1,3,0,0,0,0,2,6,1,6,1,0,0,0,1,4,3,0,0,0,1,0,2,1,0,0,0,2,0,0,0,0,0,3,0,0,2,0,0,0,1,1,0,2,0,0,4,0,1,1,1,1,1,1,0,0,1,2,1,0,1,0,0,1,1,1,2,6,0,2,0,1,0,1,0,0,0,3,2,0,3,0,0,1,0,1,0,0,1,5,1,0,1,2,0,0,0,4,0,0,0,1,0,2,2,1,2,0,1,1,2,0,1,0,0,0,0,0,1,0,1,3,1,0,0,0,0,1,0,0,0,1,0,3,2,0,3,0,3,0,1,0,1,0,1,1,0,1,1,0,1,0,1,0,0,1,0,0,0,1,1,0,0,1,1,5,0,1,1,1,0,0,3,1,0,3,0,0,3,1,1,0,0,0,3,2,1,1,0,0,2,0,0,0,0,2,0,0,0,0,1,0,0,5,0,0,3,1,1,1,0,1,0,2,0,0,0,0,1,1,1,2,1,1,0,1,1,1,1,0,1,1,0,1,2,2,1,0,0,1,1,0,1,0,1,0,3,0,1,1,0,1,0,0,0,0,0,0,2,1,3,2,0,0,0,1,0,0,0,1,0,0,1,0,1,0,1,0,4,0,0,1,0,1,0,2,1,2,1,0,0,0,1,0,0,0,0,2,0,2,0,1,0,0,2,2,0,0,1,1,1,0,1,1,0,1,1,1,1,2,0,0,2,0,1,1,0,3,0,1,0,1,0,1,1,2,0,0,0,0,1,1,1,0,0,1,0,0,1,2,0,0,1,1,0,0,0,0,1,0,0,0,0,0,1,1,0,0,1,1,0,0,0,0,0,0,0,0,1,0,0,0,1,0,0,0,1,0,0,0,3,1,0,1,1,1,2,1,0,2,0,0,1,1,0,1,1,1,1,0,0,1,0,0,0,1,1,0,0,0,2,1,0,0,0,3,0,0,0,0,0,0,1,2,0,0,1,0,0,0,1,0,0,1,0,1,1,0,3,0,1,0,0,5,1,0,0,1,0,1,0,1,1,1,1,1,2,0,2,0,0,0,1,0,0,0,0,0,3,1,2,0,0,1,0,1,0,0,0,0,0,0,0,2,1,0,0,1,1,0,0,0,0,1,0,1,0,0,1,1,4,1,0,0,2,0,1,0,1,0,2,0,0,0,0,0,0,0,0,0,2,0,1,0,2,0,4,1,0,1,0,0,0,1,0,0,2,0,0,0,0,0,2,1,0,0,0,1,0,3,0,0,0,0,0,0,1,1,1,0,0,0,0,0,0,1,2,0,0,1,0,1,1,0,0,0,0,1,1,1,0,3,1,0,0,0,0,1,0,0,3,2,1,0,0,0,0,0,0,0,0,0,0,1,0,0,0,1,0,0,0,0,0,0,1,1,0,0,0,1,0,0,0,0,0,0,0,0,0,0,0,0,0,1,0,0,1,1,0,0,0,0,0,1,1,0,0,0,1,0,0,0,1,0,1,0,0,0,1,2,0,1,0,0,0,0,1,1,1,1,0,1,0,0,1,0,0,0,0,0,0,0,0,0,2,0,0,3,0,0,1,4,0,0,2,0,1,0,0,0,0,0,0,3,0,0,1,1,0,0,0,2,0,1,0,2,0,0,0,0,0,0,0,1,0,0,0,0,0,0,0,1,0,0,0,0,0,0,0,0,1,1,1,2,0,0,1,0,0,0,0,0,0,1,0,1,0,1,2,0,0,0,1,1,2,0,1,0,0,0,0,0,0,0,0,0,0,0,0,1,0,0,0,0,0,0,1,1,5,1,0,0,1,0,1,0,0,2,0,0,0,0,1,1,0,0,4,0,0,0,0,0,1,1,0,2,0,0,0,1,0,0,0,2,0,0,0,0,1,1,0,0,1,0,1,0,0,0,0,0,1,0,0,1,1,0,2,0,0,1,0,2,2,1,0,1,2,1,0,0,0,0,0,0,0,1,2,0,0,0,0,0,0,0,0,0,1,1,0,1,2,0,0,0,3,0,0,0,1,0,0,0,0,0,1,4,3,0,2,0,0,0,1,1,0,0,1,0,1,0,1,1,0,0,2,0,0,0,0,0,0,0,0,0,0,2,0,0,1,0,1,1,0,1,0,1,0,0,0,0,2,0,0,0,2,2,0,0,0,0,0,0,0,0,0,0,1,0,0,1,0,2,0,0,0,0,0,1,0,0,0,0,3,1,1,1,0,2,1,1,5,0,2,0,2,0,0,0,2,0,1,0,0,0,0,0,0,1,2,0,0,0,0,1,1,0,2,0,0,1,1,1,1,0,0,0,0,0,0,0,1,0,0,0,0,0,0,0,1,0,2,0,0,0,0,0,0,0,0,0,0,0,0,1,0,0,0,0,3,0,0,0,0,1,1,0,2,0,0,1,0,0,2,1,0,6,0,1,0,1,0,0,0,0,0,0,2,0,1,0,0,0,0,0,0,1,0,0,0,0,0,1,6,3,0,0,0,0,0,1,0,0,0,1,0,0,0,0,1,0,0,0,0,1,1,0,0,0,0,0,0,1,0,1,0,0,0,2,0,0,0,0,1,0,0,0,0,1,0,0,1,1,0,0,0,0,0,0,0,0,0,1,0,0,0,0,0,0,0,0,1,0,0,0,1,0,0,0,3,0,0,0,0,0,0,1,1,0,3,0,0,0,0,0,0,0,0,0,0,1,0,0,1,2,1,0,0,0,0,0,2,2,0,0,0,0,0,2,0,0,0,0,0,0,0,1,0,0,0,1,0,0,0,0,0,0,0,0,0,0,0,0,0,2,0,0,2,0,0,0,0,0,1,0,0,0,1,1,0,0,0,0,0,0,1,0,0,0,0,0,0,0,0,0,1,3,1,0,0,0,1,0,1,0,0,0,1,0,0,0,1,1,0,0,0,1,1,3,1,3,0,0,0,0,0,0,0,0,0,0,0,0,0,1,1,0,1,0,0,0,0,0,0,0,0,0,0,0,1,2,1,0,0,1,1,0,1,0,0,1,0,0,0,0,0,0,0,0,0,2,0,0,0,0,0,2,0,1,0,0,1,0,0,0,1,0,0,0,0,0,0,0,0,0,0,1,0,0,0,1,0,4,2,0,0,0,0,0,0,0,1,0,0,1,0,0,0,1,0,0,0,0,1,0,0,0,1,0,0,0,0,1,0,1,1,0,0,0,0,0,0,0,2,0,0,0,0,0,0,0,1,0,1,0,0,0,0,0,0,0,0,0,0,0,0,2,0,0,0,0,0,0,0,0,0,0,0,0,2,0,1,0,0,0,0,1,0,1,0,0,0,2,0,0,1,0,0,0,1,0,0,0,0,0,0,0,1,2,0,0,3,0,0,0,0,0,0,0,1,0,0,0,1,0,0,1,0,0,0,2,2,1,0,1,0,0,0,0,2,0,0,0,1,0,3,0,0,0,0,0,0,0,0,0,0,0,1,0,1,0,0,0,0,0,1,1,0,0,1,0,0,0,0,2,3,0,1,1,0,0,0,0,0,0,0,0,0,0,0,0,0,0,0,0,0,0,3,0,0,0,0,1,0,1,0,0,0,1,0,0,0,0,1,0,0,0,0,0,1,1,1,0,1,0,0,0,2,2,0,0,0,1,0,0,2,0,0,0,1,0,0,0,1,0,0,0,0,0,0,0,0,0,0,0,0,0,0,0,0,0,0,1,0,0,0,0,0,0,1,0,2,0,0,0,0,0,1,0,2,0,1,2,0,0,1,0,0,1,0,0,0,0,1,0,0,0,1,0,0,0,0,0,1,0,0,0,0,0,0,1,0,0,0,0,0,0,0,1,0,0,0,0,0,1,0,1,1,0,0,0,0,1,0,1,0,0,0,0,3,0,0,0,0,0,0,0,0,2,0,1,0,0,0,0,0,0,1,0,1,0,0,2,0,0,0,1,0,0,1,0,0,0,2,1,0,2,0,0,0,0,0,0,1,0,0,1,0,0,0,0,0,0,0,0,1,0,1,1,1,1,0,0,0,0,0,0,0,1,0,1,0,0,0,1,0,0,0,0,0,0,0,1,0,0,1,0,1,0,0,1,0,2,0,0,0,1,0,0,1,0,2,0,3,0,0,0,0,0,0,0,0,0,0,0,0,1,1,0,0,1,0,0,0,0,0,0,0,0,0,0,0,0,0,1,0,0,0,0,0,1,0,0,0,0,0,0,0,0,0,0,1,0,1,0,0,0,0,1,0,0,0,0,2,0,0,0,1,0,0,0,0,1,0,0,0,0,0,0,0,0,1,0,2,1,1,0,0,0,0,0,0,0,0,1,0,2,1,0,0,0,1,0,0,0,0,0,1,0,1,1,1,0,0,0,0,0,0,0,0,0,0,0,0,0,0,0,0,0,0,0,0,0,0,0,0,1,1,1,1,0,0,1,1,0,1,0,1,0,0,0,0,1,0,0,1,0,0,0,0,0,0,0,1,0,0,2,0,3,3,0,1,0,0,0,0,0,0,0,0,0,1,2,1,0,1,2,3,0,1,1,0,0,0,1,0,0,0,0,0,0,1,0,2,0,0,4,0,1,0,0,0,0,0,0,0,2,0,0,1,0,2,2,1,0,0,0,0,0,0,0,0,1,0,2,0,1,0,0,1,0,0,0,1,0,0,0,0,0,0,0,0,0,0,1,0,1,0,0,0,0,0,2,0,1,0,0,0,0,0,0,2,2,0,0,0,0,1,1,0,2,0,0,0,1,0,0,0,0,0,0,2,0,0,1,0,0,0,0,1,0,1,0,0,0,1,1,0,1,0,0,0,0,0,2,0,0,1,0,1,2,0,0,0,1,0,0,0,0,1,0,0,0,0,0,0,0,0,1,1,0,1,0,1,0,0,0,0,1,0,0,1,0,1,0,0,0,0,0,0,1,1,0,1,0,1,0,0,0,0,0,0,0,0,0,0,0,0,Blankenship</t>
  </si>
  <si>
    <t>110,11,15,11,8,9,10,7,5,9,2,1,4,1,1,3,0,1,4,0,1,4,2,2,7,5,4,1,0,3,0,1,0,0,1,2,0,2,1,5,0,1,0,3,0,0,1,1,0,0,0,1,0,1,0,1,0,1,0,0,1,1,0,0,0,3,1,2,1,1,3,1,0,1,0,0,0,0,1,1,1,1,1,0,1,0,0,0,3,0,5,0,0,0,1,2,0,0,0,0,0,0,4,1,1,0,0,0,0,1,0,0,0,0,1,0,0,0,1,2,0,0,1,1,0,0,0,0,0,0,1,0,0,0,0,0,1,0,2,0,0,0,0,1,0,3,1,0,0,0,0,0,0,0,0,1,0,0,0,0,1,1,0,1,1,0,0,0,0,0,0,1,0,1,0,0,0,1,0,0,0,0,2,0,0,0,0,0,1,0,1,0,0,0,0,1,0,0,0,0,0,0,0,1,0,0,1,0,1,0,0,3,0,0,0,0,0,0,0,0,1,0,0,0,1,0,0,0,0,0,0,0,0,1,0,0,0,0,0,0,0,0,1,0,0,0,0,0,0,0,0,0,0,0,0,1,1,0,0,0,1,0,0,0,0,0,0,0,0,0,0,0,0,3,0,0,2,1,1,1,0,0,0,1,0,0,0,0,0,0,0,0,0,0,0,0,0,1,1,0,2,0,0,0,0,0,0,0,0,0,0,0,0,0,0,0,1,0,0,0,0,0,0,0,0,0,0,0,0,0,1,0,0,0,0,0,0,0,0,0,0,0,0,0,1,0,0,0,0,0,0,0,2,0,0,0,0,0,0,0,0,0,0,0,0,0,0,0,0,0,0,0,0,0,0,0,1,0,0,0,0,1,0,0,1,0,0,0,0,0,0,0,0,0,0,1,0,0,0,0,0,0,0,0,1,2,0,0,0,0,0,0,0,0,0,0,0,0,0,0,0,0,0,0,0,1,1,0,0,0,0,0,0,1,0,0,0,0,0,0,0,0,1,0,0,0,0,1,1,0,0,0,0,0,0,0,0,0,0,0,0,0,0,0,0,0,1,1,0,0,0,0,0,0,0,0,0,0,0,0,0,0,0,0,0,0,0,0,0,0,0,0,0,0,1,0,0,1,0,0,0,0,0,0,0,0,0,0,0,0,0,0,0,0,0,0,0,0,0,0,0,0,0,0,0,0,0,1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1,0,0,0,0,0,0,1,0,0,0,0,0,0,0,0,0,1,0,2,0,0,0,0,0,0,0,0,0,0,0,0,0,0,0,0,0,0,0,0,3,0,0,0,0,0,0,0,0,0,0,0,0,0,0,0,1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1,0,0,0,0,0,0,0,0,0,0,0,0,0,0,0,0,0,0,0,0,0,0,0,0,0,0,0,0,0,0,0,0,0,0,0,0,0,0,0,0,0,0,0,0,0,0,0,0,0,0,0,0,0,0,0,0,0,0,0,0,0,0,1,0,0,0,0,0,0,0,0,0,1,0,0,0,0,0,4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1,3,0,0,0,0,0,0,0,0,0,0,0,0,0,1,1,0,0,0,1,4,0,1,1,1,0,0,1,0,0,0,1,0,0,0,0,1,0,1,1,0,0,0,0,0,0,2,1,0,0,1,0,0,0,0,0,0,1,1,0,0,0,1,0,0,0,0,0,0,1,0,0,0,1,0,1,0,0,0,0,0,0,1,0,0,0,1,0,1,0,0,0,0,0,0,0,0,0,1,0,0,0,0,0,2,0,0,0,0,0,0,0,0,0,0,0,0,0,0,0,0,1,0,1,0,0,1,0,0,0,0,0,1,0,2,0,0,0,0,0,0,0,0,0,0,0,2,0,0,0,0,0,0,0,0,0,0,0,1,0,0,0,0,0,0,0,0,0,0,0,0,1,0,1,0,0,0,0,0,0,0,1,0,0,0,0,0,0,0,0,0,0,0,0,0,0,0,0,0,0,0,0,0,0,0,0,0,0,0,0,0,0,0,0,0,0,0,0,0,0,0,0,0,0,0,0,0,1,0,0,0,0,0,0,1,0,0,0,0,0,0,0,0,0,0,0,0,0,0,0,0,0,1,0,0,0,0,0,0,0,1,1,0,0,0,0,0,1,0,0,0,0,1,0,1,0,0,0,0,0,0,0,0,0,1,0,0,0,1,0,0,0,0,0,0,1,0,0,0,0,0,0,0,0,0,0,0,0,0,0,0,0,0,0,0,0,0,0,0,0,1,0,0,0,0,0,0,0,0,0,0,0,0,0,0,0,0,0,0,0,0,0,0,0,0,0,0,0,0,0,0,0,0,0,0,0,0,0,0,1,0,0,0,0,1,0,0,0,0,0,0,0,0,0,0,0,0,0,0,0,0,0,0,0,0,0,0,0,0,0,0,1,1,0,0,0,0,0,0,0,0,0,0,0,0,0,0,0,0,0,0,0,0,0,0,0,0,0,0,0,0,0,0,0,0,0,0,0,0,0,0,0,0,0,0,0,0,0,1,0,1,0,0,0,0,0,1,0,0,0,0,0,0,0,0,0,0,0,0,0,0,0,0,0,0,0,0,1,0,0,0,0,1,0,0,0,0,0,0,0,0,0,0,0,0,0,0,0,0,0,0,0,0,0,0,0,0,0,0,0,0,0,0,0,0,0,0,0,0,0,0,0,0,0,0,0,0,0,0,0,0,0,0,0,0,1,0,0,0,0,0,0,0,0,0,0,0,0,0,0,0,0,0,0,1,0,0,0,0,0,0,0,1,0,0,0,0,0,0,0,0,0,0,0,0,0,0,0,0,0,0,0,0,0,0,1,0,0,0,0,0,0,0,0,0,0,0,0,0,0,0,0,0,0,0,0,0,0,0,0,0,0,0,0,0,0,0,0,0,0,0,0,0,0,0,0,0,0,0,0,0,0,0,0,0,0,0,0,1,0,0,0,0,0,0,0,0,0,0,0,0,0,0,0,0,0,0,0,0,0,0,0,0,0,0,0,0,0,0,0,0,0,0,0,0,0,0,0,0,0,0,0,0,0,0,0,0,0,0,0,1,0,0,0,0,0,0,0,0,0,0,1,0,0,0,0,0,0,0,0,0,0,0,0,0,0,0,0,0,0,0,0,0,0,0,0,0,0,0,0,0,0,0,0,0,0,0,0,0,0,0,0,0,0,1,0,0,0,0,0,0,0,0,0,0,0,0,0,0,1,0,0,0,0,0,0,0,0,0,0,0,0,0,0,1,0,0,0,0,0,0,0,0,0,0,0,0,0,0,0,0,0,0,0,0,0,0,0,0,0,0,0,0,0,0,0,0,0,0,1,0,0,0,0,0,0,0,0,0,0,0,0,0,0,0,0,0,0,0,0,0,0,0,0,0,0,0,0,0,0,0,0,0,0,0,0,0,0,0,0,0,0,0,0,0,1,0,0,0,0,0,0,0,0,0,0,0,0,0,0,0,0,0,0,0,0,0,0,2,0,0,0,0,1,0,0,0,0,0,0,0,0,0,0,0,0,0,0,0,0,0,0,0,0,0,1,0,1,0,0,0,0,0,0,0,0,0,0,0,0,0,0,0,0,0,0,0,0,0,0,0,0,0,0,0,0,0,0,0,0,0,0,0,0,0,0,0,0,0,0,0,0,0,0,0,0,0,0,0,0,0,0,0,0,0,0,0,0,0,0,0,0,0,0,0,0,0,0,0,0,0,0,0,0,0,1,0,0,0,1,0,0,1,0,0,0,0,0,0,0,0,0,0,0,0,0,0,1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1,0,0,0,0,0,0,0,0,0,0,1,0,0,0,0,0,0,0,0,0,0,0,0,0,0,0,0,0,0,0,0,0,0,0,0,0,0,0,0,0,0,0,0,0,0,0,0,0,0,0,0,0,0,0,0,0,0,0,0,0,0,0,0,0,0,0,0,0,0,0,0,0,0,0,0,0,0,0,1,0,0,0,0,0,0,0,0,0,0,0,0,0,0,0,0,0,0,1,0,0,0,0,0,0,0,0,0,0,0,1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1,0,0,0,0,0,0,0,0,0,0,0,0,1,0,0,0,1,0,0,0,0,0,0,0,0,0,0,0,0,0,0,0,0,0,0,0,0,0,0,0,0,0,0,0,0,0,0,0,0,0,0,0,0,0,0,0,0,0,0,0,0,0,0,0,0,0,0,0,0,0,0,0,0,0,0,0,0,0,0,0,3,0,0,0,0,0,0,0,1,0,0,0,0,0,0,0,0,0,0,0,0,0,0,0,0,0,0,0,0,0,0,0,0,0,0,0,0,0,1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,1,0,0,0,0,0,0,0,0,0,0,0,0,0,0,0,0,0,0,0,0,0,0,0,0,0,0,0,0,0,1,0,0,0,0,0,2,0,0,0,0,0,0,0,0,0,0,0,0,0,1,0,0,0,0,0,0,0,0,0,0,0,0,0,0,0,0,0,0,0,0,0,1,0,0,0,0,0,0,0,0,0,0,0,0,0,0,0,0,0,0,0,0,0,0,0,0,0,0,1,0,0,0,0,0,0,0,0,1,1,0,1,0,0,0,0,0,0,0,0,0,0,0,0,0,0,0,0,0,0,0,0,0,0,0,0,0,0,1,0,0,0,0,0,0,0,0,0,0,0,0,0,0,0,0,0,0,0,1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0,351,118,97,71,62,59,66,53,40,48,45,49,38,28,34,35,29,38,33,13,27,21,27,14,17,18,18,17,17,7,17,23,17,15,17,11,11,10,13,19,12,11,21,10,14,11,9,12,17,11,12,17,6,20,13,6,6,9,9,9,14,11,12,11,15,10,7,12,15,15,9,12,8,9,5,11,10,8,8,11,8,4,11,7,9,3,3,8,8,5,8,4,11,12,1,6,6,6,6,7,7,3,8,7,10,10,10,3,7,1,10,10,6,1,6,8,4,6,5,1,6,5,7,0,5,12,3,7,5,2,3,4,5,10,4,9,3,7,4,11,0,8,7,4,3,3,9,5,4,9,7,3,4,6,9,3,2,9,5,7,2,8,1,5,3,7,3,2,5,12,3,6,3,0,2,2,5,3,2,3,2,9,1,1,1,10,9,5,7,6,10,5,1,4,3,4,4,2,9,1,3,7,3,1,6,6,4,6,4,1,10,3,2,8,1,2,2,2,7,4,2,3,2,1,5,1,2,4,1,2,2,1,1,2,9,1,2,5,2,2,2,5,4,3,5,9,2,3,2,4,1,1,6,4,2,4,1,5,2,2,11,3,4,0,5,5,4,3,7,2,3,2,1,1,2,3,1,1,1,1,4,1,6,8,6,1,6,4,6,2,0,3,3,3,4,6,3,1,3,1,1,4,5,0,4,0,4,5,2,8,3,3,2,5,0,2,1,0,4,1,1,3,0,4,2,3,3,1,3,0,5,2,1,8,0,1,1,2,4,11,2,5,2,4,1,2,1,1,4,4,0,0,1,2,0,4,2,1,4,6,3,0,3,1,3,1,0,0,1,1,4,1,1,1,1,3,0,1,3,1,2,1,0,2,2,2,2,2,1,2,1,1,6,2,4,1,1,1,1,0,1,2,2,4,1,1,3,1,1,0,0,1,3,1,4,0,6,6,0,1,1,4,1,0,0,0,3,1,0,1,5,1,1,5,3,4,1,1,0,2,1,4,0,3,3,0,0,4,5,3,0,3,1,1,1,6,3,3,0,1,1,2,1,2,5,1,1,3,2,3,1,2,1,2,1,1,3,7,0,0,0,1,4,0,4,5,3,1,2,0,4,0,2,1,1,1,1,4,3,3,4,0,4,1,1,1,1,1,4,7,0,0,2,1,2,2,1,2,4,0,2,3,2,0,5,5,3,3,3,0,3,1,3,3,0,2,1,0,2,3,0,5,0,0,1,0,4,5,1,0,1,2,7,1,0,2,4,2,0,5,2,1,0,0,1,5,4,1,0,3,1,2,5,1,2,1,4,3,2,7,3,1,0,1,7,1,2,0,1,2,2,0,2,1,1,1,1,1,1,1,2,0,4,2,0,4,3,2,0,2,1,2,0,0,1,4,0,0,4,0,2,4,0,2,1,1,0,0,0,1,1,2,0,0,0,0,4,1,0,2,1,0,1,0,1,4,0,3,0,0,7,0,0,3,0,0,0,2,2,2,0,1,2,1,0,2,0,1,3,2,2,0,1,1,1,0,0,1,1,1,0,1,4,0,0,1,1,2,4,1,4,5,2,0,1,0,0,2,0,0,0,0,1,0,2,3,0,4,0,0,0,1,5,0,2,2,1,1,2,5,3,3,2,1,2,2,0,2,1,2,4,2,0,1,2,0,5,1,1,5,0,1,0,4,4,1,1,0,1,1,3,1,1,1,0,1,0,4,1,2,2,2,1,1,3,0,0,1,2,2,1,3,1,0,3,0,2,3,0,1,1,0,0,0,0,0,0,0,2,0,0,0,0,2,0,1,1,1,1,1,1,0,0,2,0,0,3,1,1,1,0,1,0,2,1,2,1,1,1,2,1,1,2,0,1,1,1,0,1,2,0,2,1,0,1,5,0,1,0,5,5,4,0,2,0,0,2,0,3,1,0,1,1,2,1,1,0,1,1,2,0,0,0,2,0,5,1,0,1,0,1,2,1,3,1,1,0,0,1,1,0,1,0,2,0,3,2,3,1,2,0,0,3,0,5,0,0,2,3,0,2,0,0,2,3,0,1,2,1,1,0,0,2,0,1,1,3,0,1,0,0,1,4,1,1,1,1,0,0,0,0,0,1,1,6,1,0,1,0,1,2,0,0,0,0,2,1,1,0,5,0,1,0,1,5,1,2,1,0,3,0,1,0,1,0,1,0,0,0,0,3,1,1,0,0,1,1,3,6,1,0,0,0,1,0,0,0,0,1,1,0,0,1,2,1,1,1,0,0,0,0,0,0,0,0,2,1,3,0,1,1,0,3,0,4,1,0,1,1,0,3,0,0,2,0,0,0,0,2,0,0,0,1,0,2,1,0,0,2,2,1,0,0,1,1,0,2,2,0,0,0,1,1,1,1,0,1,1,2,0,1,2,0,0,2,1,0,0,2,0,1,2,0,0,0,0,2,0,3,1,0,0,1,0,0,1,2,2,0,0,0,0,4,0,2,1,1,0,0,1,0,5,1,0,4,4,1,1,1,2,0,0,4,1,1,2,0,0,1,0,0,1,0,0,1,0,0,0,0,0,0,0,1,0,0,0,0,0,0,1,0,0,0,1,0,0,0,1,0,2,0,0,1,2,3,1,2,4,3,5,1,0,0,0,0,0,1,0,0,0,3,0,0,1,0,1,0,3,1,0,1,0,1,4,1,0,2,0,0,0,0,1,0,0,0,0,1,1,1,0,0,0,0,0,0,0,0,0,2,0,0,1,1,0,0,1,1,1,0,3,0,1,0,0,0,1,1,1,0,1,1,0,0,0,1,0,0,1,3,0,0,0,1,0,1,4,0,0,0,0,1,5,1,1,0,0,1,0,1,0,0,1,3,1,1,0,0,0,0,0,1,0,2,2,0,0,0,1,3,1,0,1,0,1,0,0,0,0,0,1,1,0,1,1,0,0,1,1,0,2,1,1,1,0,0,1,1,0,1,1,1,2,0,0,1,1,0,0,0,0,2,0,1,0,0,0,1,0,0,0,2,1,0,0,1,0,1,0,0,0,0,1,0,0,0,0,1,1,0,1,0,0,1,0,1,3,1,0,1,0,1,0,0,0,1,1,0,0,0,0,1,3,2,1,0,1,0,0,1,0,2,0,1,0,0,0,0,1,0,0,1,0,0,0,1,1,1,0,1,0,1,0,0,1,1,0,1,2,2,1,0,1,2,0,1,1,1,3,1,0,2,1,1,0,5,0,1,0,0,0,0,1,0,0,1,0,0,2,1,1,1,1,1,0,0,0,1,1,0,2,5,0,3,2,1,1,0,0,0,0,0,1,0,0,1,1,0,0,0,1,0,0,1,1,0,0,1,2,1,0,3,2,0,1,1,0,0,1,1,0,0,0,0,0,0,3,0,0,3,0,0,0,0,0,0,0,1,1,0,5,1,1,0,0,0,0,1,0,0,0,0,1,0,0,1,0,1,0,0,0,0,1,0,0,0,0,0,0,0,0,1,3,3,1,0,1,0,0,1,0,1,0,0,3,3,1,1,1,1,1,0,0,1,1,2,1,0,0,3,1,0,1,0,0,0,0,1,1,0,1,1,2,0,2,1,2,1,0,0,0,1,0,0,1,0,0,0,1,1,2,1,0,0,1,0,0,0,0,4,1,0,0,0,0,1,1,1,0,0,0,1,0,0,0,1,1,1,1,1,0,1,2,1,1,2,0,1,0,0,0,0,0,1,0,0,0,1,0,1,0,0,0,1,1,1,2,2,0,0,0,1,2,2,0,0,0,0,1,0,3,0,0,0,0,1,0,0,0,1,1,1,1,1,1,0,0,0,0,0,0,0,0,0,0,2,1,2,1,0,0,1,0,0,1,1,1,0,0,0,0,1,1,1,0,0,1,0,1,1,0,1,0,0,2,0,3,0,1,0,1,2,0,2,0,0,0,2,0,0,0,0,1,1,0,0,0,0,0,1,0,0,0,4,0,0,0,0,0,1,0,1,0,1,1,1,0,1,0,0,0,0,0,1,0,0,2,0,0,1,0,2,0,1,0,0,0,0,3,0,0,0,2,1,0,0,1,4,0,1,0,0,0,0,0,0,4,1,0,1,0,0,0,1,0,0,1,0,1,0,3,0,0,0,0,2,0,0,0,0,0,0,0,1,1,1,0,4,1,0,0,0,0,0,1,0,0,0,0,0,2,0,1,0,0,0,0,0,1,0,1,1,1,0,1,0,0,1,0,0,0,1,0,0,0,1,0,0,0,0,1,0,0,0,1,1,0,0,0,0,0,0,0,0,0,0,1,0,0,0,1,1,0,0,0,1,0,0,0,1,0,1,0,0,3,1,0,0,0,0,1,0,1,0,0,0,0,3,0,0,1,1,1,1,1,0,0,0,0,0,0,0,1,0,1,0,0,1,1,1,1,0,2,1,1,0,0,0,3,0,2,0,0,0,1,1,1,0,1,0,1,0,1,0,0,0,0,1,0,1,1,0,1,0,1,0,1,2,1,0,0,2,0,0,0,1,0,0,0,0,0,1,0,0,1,0,0,0,0,0,3,0,0,1,0,0,1,1,1,0,0,0,0,0,0,1,1,1,0,0,1,0,0,0,0,1,1,1,1,0,1,0,0,1,0,0,0,0,0,1,0,0,0,1,0,0,1,0,0,1,2,1,0,0,0,0,0,0,0,1,0,0,0,1,0,0,0,0,0,0,0,0,0,0,0,1,0,0,0,0,0,0,1,1,0,0,0,3,0,0,0,0,0,0,1,0,1,0,0,0,0,0,1,1,0,0,0,0,1,0,1,2,0,0,0,0,0,1,0,1,1,1,1,1,0,1,0,0,0,1,0,0,1,0,0,1,0,0,0,0,1,1,1,0,1,0,1,1,0,1,0,0,0,0,2,1,0,1,1,2,0,0,0,1,0,0,1,2,0,1,0,4,0,0,1,3,4,0,0,0,0,0,1,1,1,0,0,1,0,0,0,0,2,1,2,0,0,0,0,0,0,0,1,0,1,0,1,0,0,2,0,0,1,0,0,4,1,0,0,0,0,0,0,1,0,0,0,0,0,0,1,1,1,1,0,1,2,0,0,0,1,1,0,0,0,0,0,2,1,1,0,0,0,1,0,0,1,0,1,0,0,0,0,1,0,1,0,1,1,1,0,1,0,0,1,0,2,0,0,0,0,0,0,2,0,1,0,2,1,0,1,1,1,0,0,0,0,0,0,0,0,1,0,0,0,1,0,1,0,0,0,0,0,1,1,1,0,3,1,0,0,0,1,1,0,0,1,1,0,1,0,0,1,0,1,0,3,0,0,0,0,0,1,1,1,1,0,1,0,1,1,1,0,0,0,0,0,1,0,1,0,0,0,0,0,2,0,1,0,0,0,0,1,0,1,0,0,3,0,0,1,2,0,0,0,0,0,0,2,0,2,0,1,0,1,0,0,0,1,0,3,0,1,0,0,0,0,0,3,3,1,1,0,0,0,0,3,2,0,1,1,0,0,1,0,0,0,0,0,0,0,0,0,0,3,0,0,0,0,0,0,2,0,0,0,0,0,1,1,1,1,2,1,0,0,1,2,0,0,1,0,3,0,0,1,1,1,0,0,1,0,0,0,0,0,0,0,0,1,0,2,0,0,0,1,0,0,0,1,0,0,0,0,0,0,0,1,0,1,0,0,1,0,0,0,2,0,0,0,1,1,1,0,0,1,0,0,0,1,0,0,1,0,1,0,2,1,4,1,0,0,0,1,0,0,0,0,1,0,0,0,0,0,1,0,2,0,0,0,0,0,3,2,0,0,0,0,0,0,0,0,1,0,3,0,0,2,0,0,1,0,0,0,4,1,0,0,0,0,1,0,0,0,1,1,0,1,0,0,0,2,0,2,0,2,0,1,1,0,0,0,1,0,1,0,0,0,0,2,0,0,0,0,1,0,0,0,0,0,0,0,1,0,1,0,1,0,0,1,0,1,1,1,0,0,0,1,0,1,1,0,0,1,0,1,0,0,0,1,0,0,1,1,0,0,0,0,0,1,1,1,0,1,0,0,0,0,0,0,1,0,0,0,1,0,1,0,0,0,0,0,1,1,1,0,0,0,1,0,1,1,1,0,0,0,0,1,0,0,1,0,0,0,0,0,0,0,0,0,0,0,0,0,0,0,0,1,0,2,0,0,0,0,1,0,1,2,0,0,0,0,0,1,1,0,0,0,0,1,0,0,0,0,0,1,0,1,1,0,0,1,1,0,1,0,1,1,0,1,0,0,0,0,1,0,0,0,0,0,0,1,0,0,0,0,1,2,0,1,0,0,0,4,0,1,0,1,0,0,0,1,0,0,0,0,1,0,0,0,0,1,0,0,1,2,0,0,1,0,0,0,0,0,0,0,0,0,3,0,0,0,0,1,2,0,1,0,0,2,0,0,0,0,1,0,2,1,0,0,0,0,1,2,0,0,0,0,0,0,0,0,0,0,0,0,1,3,0,1,0,1,0,1,0,0,1,0,1,0,0,1,0,0,0,0,0,0,1,2,0,1,0,0,0,0,0,1,0,0,3,0,0,0,0,0,1,0,1,0,1,0,0,0,0,1,1,0,1,2,0,2,0,0,0,0,0,0,0,0,0,0,0,0,0,1,2,0,1,1,0,1,0,2,0,0,0,0,0,1,0,1,0,0,0,2,0,0,0,0,0,0,0,0,1,1,2,1,0,0,0,0,0,0,0,0,2,0,0,1,0,0,1,0,1,0,0,0,0,0,0,1,2,0,0,1,0,0,1,0,0,0,1,0,1,1,0,0,1,0,2,0,1,0,0,0,1,0,0,0,0,1,0,0,0,1,0,1,0,0,1,0,0,0,0,0,0,0,0,0,0,0,0,1,0,1,0,0,0,1,1,0,1,0,0,2,0,3,0,1,0,0,1,0,0,1,0,1,0,0,0,0,0,1,1,0,1,4,0,1,1,0,0,1,0,2,0,0,0,0,0,0,0,0,0,0,0,0,0,1,1,1,0,0,1,0,0,0,0,1,0,0,0,1,0,1,0,0,0,0,1,0,0,1,1,0,1,0,2,0,0,0,0,0,0,1,0,0,0,0,0,1,0,0,0,0,4,0,0,0,0,0,0,1,0,0,0,0,1,1,0,1,1,1,1,0,0,0,0,0,0,0,0,0,1,1,0,0,0,1,0,0,0,0,1,0,1,0,2,0,0,0,0,0,1,0,0,0,0,0,0,0,0,1,0,0,0,0,0,0,0,0,0,0,1,1,0,0,0,0,0,0,0,0,1,0,2,1,0,0,0,0,0,2,0,0,0,1,0,0,0,0,0,0,0,0,1,1,1,1,0,0,0,0,0,0,0,0,0,0,1,0,0,0,0,0,0,0,0,0,0,0,0,0,0,1,1,0,0,1,0,0,1,2,0,0,1,0,1,1,1,0,0,0,1,0,1,0,0,0,0,0,0,0,0,0,0,0,0,0,1,2,1,0,0,0,0,0,0,0,0,0,0,0,0,0,0,0,0,0,1,1,0,0,1,1,0,0,0,0,0,0,0,2,0,0,0,0,0,0,0,0,0,0,0,0,0,1,1,0,1,0,1,0,0,0,0,0,0,0,0,0,0,2,2,1,0,1,0,0,0,0,0,0,0,0,0,3,0,1,0,1,0,0,0,0,0,0,0,1,0,1,0,0,1,0,0,1,0,1,1,0,2,0,0,0,0,0,0,0,0,1,0,0,0,2,0,0,2,0,1,0,1,0,1,2,Blankenship</t>
  </si>
  <si>
    <t>111,13,12,4,7,6,8,8,4,5,1,3,7,0,3,4,4,2,4,1,6,2,1,0,2,3,4,1,0,0,0,1,0,0,0,0,0,2,3,4,0,1,0,0,0,1,2,0,1,2,1,0,0,1,0,1,0,0,1,0,0,0,1,2,3,1,0,0,0,0,1,1,1,0,0,0,2,1,1,1,1,0,1,0,3,0,0,0,0,0,5,0,0,0,0,0,0,0,0,0,0,0,1,1,0,0,0,0,0,0,0,0,0,1,3,1,0,0,0,0,0,1,0,1,0,0,0,0,0,1,0,0,0,0,0,0,0,0,0,0,0,0,0,0,1,2,0,0,0,0,0,2,0,0,0,0,0,0,0,0,0,1,1,0,0,1,0,0,0,0,1,1,0,1,0,0,0,2,1,1,0,0,0,0,0,0,0,0,0,0,0,1,0,1,0,0,0,0,0,0,0,0,0,1,0,0,0,0,2,0,0,0,0,0,0,0,1,1,1,0,0,0,0,0,0,0,0,0,0,0,0,0,0,0,0,0,0,1,0,0,0,0,0,0,0,0,0,0,0,0,1,0,0,0,0,0,0,0,0,0,0,0,0,0,0,0,0,0,0,0,1,0,0,0,0,0,1,1,0,0,0,1,0,0,0,0,0,0,1,0,0,0,0,0,0,0,0,0,0,0,0,0,0,0,0,0,0,0,0,0,0,0,0,0,0,0,0,0,0,0,0,0,0,1,0,0,1,0,0,0,0,0,0,0,0,0,0,2,0,0,0,0,0,0,0,0,0,0,0,1,0,0,1,0,0,0,0,0,0,0,0,0,0,0,0,0,0,0,0,0,0,0,0,0,0,0,0,0,0,0,0,0,0,0,0,0,0,0,0,0,0,0,0,0,0,0,0,0,0,0,0,0,0,0,1,0,0,0,0,0,0,0,0,0,0,0,0,0,1,0,0,0,0,0,0,0,0,0,0,0,1,0,0,0,0,0,1,0,0,0,0,0,0,0,0,0,0,0,0,0,0,0,0,0,0,0,0,0,1,0,0,0,0,0,0,0,0,0,1,0,0,0,0,0,0,0,0,0,0,1,0,0,0,0,0,0,0,0,0,0,0,0,0,0,1,0,0,0,0,0,0,0,0,0,0,0,0,0,0,0,0,0,0,0,0,0,0,0,0,0,0,0,0,0,0,0,0,0,0,0,0,0,0,0,0,0,0,0,0,0,0,0,0,0,0,0,0,0,0,0,0,0,0,0,1,0,0,0,0,0,0,0,0,0,0,0,0,0,0,0,0,0,0,1,0,0,0,0,0,0,0,0,0,0,2,0,0,0,0,0,0,0,0,0,0,0,0,0,1,0,0,0,0,1,0,0,0,0,0,0,0,0,2,0,0,0,0,0,0,0,0,0,1,0,0,0,0,0,0,0,0,0,0,1,0,0,0,0,0,0,0,0,0,0,0,0,0,0,0,0,0,0,0,0,0,0,0,0,0,0,0,0,0,0,0,0,0,0,0,0,0,0,0,0,0,0,0,0,0,0,0,0,0,0,0,0,0,0,0,0,0,0,0,0,0,0,0,0,0,0,0,0,0,0,0,0,0,0,0,0,0,0,0,0,0,0,0,0,0,0,0,0,0,0,0,0,0,0,0,0,0,0,2,0,0,0,0,0,0,0,0,0,0,0,0,0,0,0,0,0,0,0,0,0,0,0,0,0,0,1,0,0,0,0,0,0,1,0,0,0,0,0,0,0,0,0,0,0,0,0,0,0,0,0,0,0,1,0,0,0,0,0,0,0,0,0,0,0,0,0,0,0,0,0,0,0,0,0,0,0,0,0,0,1,0,0,0,0,0,0,0,0,0,0,0,0,0,0,0,0,0,0,0,0,0,0,0,0,0,0,0,0,0,0,0,0,0,0,0,0,0,0,0,0,0,0,0,0,0,0,0,0,0,0,0,0,0,0,0,0,0,0,0,0,1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1,0,0,0,0,0,0,1,0,0,0,0,0,0,0,0,0,0,0,0,1,0,0,0,0,0,0,0,0,0,0,0,0,0,0,0,0,0,0,0,0,0,0,0,0,0,0,0,0,0,0,0,0,0,0,0,0,0,0,0,0,0,1,0,0,0,0,0,0,0,0,0,0,0,0,0,0,0,0,0,0,0,0,0,0,0,0,0,0,0,0,0,0,0,0,0,0,0,0,0,0,0,0,0,0,0,1,0,0,0,0,0,0,0,0,0,0,0,0,0,0,0,0,1,0,0,0,0,0,0,0,0,0,0,0,0,0,0,0,0,0,0,0,0,0,0,0,0,0,0,0,0,0,0,0,1,0,0,0,1,0,0,0,2,0,0,0,0,0,0,0,0,0,0,0,0,0,0,0,0,0,0,0,0,0,0,0,0,0,0,0,0,0,0,0,0,0,0,0,0,0,0,0,0,0,0,0,0,0,0,0,1,0,0,0,0,0,0,0,0,0,0,1,0,0,0,0,0,0,0,0,0,0,0,0,0,0,0,0,0,0,0,0,0,0,0,0,0,0,0,0,0,0,1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1,0,0,0,0,0,0,0,0,0,1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1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3,3,1,0,1,0,0,1,0,0,0,1,0,0,0,0,3,0,0,0,0,3,1,0,0,0,0,0,0,1,1,0,0,0,0,0,0,0,0,1,0,0,0,1,0,0,0,0,0,0,0,1,0,0,0,0,0,0,0,1,0,1,1,0,0,0,0,0,0,0,0,0,0,0,1,0,0,3,0,0,0,0,0,0,1,0,0,0,0,0,0,1,2,2,0,0,0,1,0,0,1,1,0,0,0,0,1,0,0,0,0,0,0,0,1,0,0,0,0,0,0,0,0,1,0,3,1,0,0,0,0,0,1,0,0,0,0,0,0,0,0,0,0,0,0,0,0,0,0,0,2,0,0,0,0,0,0,0,0,0,1,0,0,0,0,0,0,0,0,0,0,1,0,0,0,0,0,0,0,0,1,0,0,0,0,0,0,0,0,0,0,0,0,0,0,1,0,0,0,0,0,0,0,0,1,0,0,0,0,0,0,0,0,0,0,1,0,0,0,0,0,0,0,0,0,0,0,0,0,1,0,0,0,1,0,0,0,0,0,0,0,0,0,0,0,0,1,0,1,0,0,0,1,0,0,0,0,0,0,0,0,0,1,0,0,0,0,0,0,0,0,0,0,0,0,0,0,0,0,0,0,0,0,0,1,0,0,0,0,0,0,0,0,0,0,0,0,0,0,0,0,0,0,0,0,0,0,0,0,0,0,0,0,0,0,0,0,0,0,0,0,0,1,0,0,0,0,0,0,0,0,0,0,0,2,0,0,0,0,0,0,0,0,0,0,0,1,0,0,0,0,0,0,0,0,0,0,0,0,0,0,0,0,0,0,0,0,0,0,0,0,0,0,0,0,0,0,0,0,0,0,0,0,0,0,0,0,0,0,0,0,0,0,0,0,0,0,0,0,0,0,0,1,0,0,0,0,0,0,0,0,0,0,0,0,0,0,0,0,0,0,0,0,0,1,0,0,0,0,0,0,1,0,1,0,0,0,0,0,0,0,0,0,0,0,0,0,0,0,0,0,0,0,0,0,0,0,0,0,0,0,0,0,0,0,0,0,0,0,1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2,0,0,0,0,1,0,0,0,0,0,0,0,0,0,0,0,0,0,0,0,0,0,0,0,0,0,1,0,1,0,0,0,0,0,1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1,0,0,0,0,0,0,0,0,0,0,0,0,0,0,0,0,0,0,0,0,0,0,0,0,0,0,0,0,0,0,0,0,0,0,0,0,0,0,0,0,0,0,0,0,0,0,0,0,0,0,0,1,0,0,0,0,0,0,0,0,0,0,0,0,0,0,0,0,0,0,0,0,0,0,0,0,0,0,0,0,0,0,0,0,0,0,0,0,0,0,0,0,0,0,0,0,0,0,0,0,0,0,0,0,0,0,0,0,0,0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3,0,0,0,0,0,0,0,0,1,0,0,0,0,0,0,0,0,0,0,0,0,0,0,0,0,0,0,0,0,1,0,1,0,0,0,0,1,1,0,0,0,0,0,0,0,0,0,0,0,0,0,0,0,0,0,0,0,0,0,0,0,0,0,0,0,0,1,0,0,0,0,0,0,0,0,0,0,0,0,0,0,0,0,0,0,0,0,0,0,0,0,0,0,0,0,0,0,0,1,0,0,0,0,0,0,0,0,0,1,0,1,0,0,0,0,0,0,0,0,0,0,0,0,0,0,0,0,0,0,0,0,0,0,0,0,0,0,0,0,0,0,0,0,0,0,0,0,0,0,0,0,0,2,0,0,0,0,1,0,0,0,0,0,0,0,0,0,0,0,0,0,0,0,0,0,0,0,0,0,0,0,0,0,0,0,0,0,0,0,0,0,1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0,302,102,84,81,91,57,56,45,25,42,42,35,31,26,28,32,22,22,27,25,26,17,17,17,16,21,13,16,11,16,17,20,15,20,16,13,13,10,9,18,16,13,14,13,12,10,18,6,14,11,17,15,16,17,4,7,3,12,6,11,19,11,14,5,12,4,9,12,12,12,11,8,7,11,8,4,6,7,7,7,10,2,7,9,6,8,9,6,4,6,4,10,4,3,7,9,4,5,14,7,10,4,5,8,8,2,7,7,11,0,8,9,6,7,12,4,1,6,4,6,4,1,4,6,3,10,8,3,8,7,3,4,6,7,4,9,3,5,6,4,0,10,3,2,6,2,9,4,7,6,8,1,3,4,6,6,3,5,5,7,8,3,7,4,10,6,1,7,6,5,1,4,3,0,6,0,1,0,3,2,1,5,2,3,6,6,5,2,8,7,5,5,3,5,2,3,5,7,5,2,1,4,1,5,2,2,1,3,1,5,3,3,1,1,3,4,6,3,2,4,0,2,5,3,1,5,4,4,3,6,5,3,3,2,6,3,1,6,1,6,6,5,2,5,2,5,1,3,3,7,1,4,0,3,3,4,3,3,4,4,9,8,5,3,2,4,6,3,2,1,2,3,0,3,0,0,0,0,2,4,2,3,4,3,6,2,5,3,2,2,2,3,2,3,3,2,6,2,4,2,2,1,6,0,5,5,3,4,2,2,3,5,4,1,3,2,2,4,1,4,0,1,2,4,2,0,1,4,1,4,1,4,2,3,2,2,2,5,2,9,1,1,5,2,1,6,0,2,0,4,2,4,1,1,4,5,3,3,0,1,3,1,1,0,2,2,0,3,4,1,4,1,3,1,3,3,1,0,3,1,6,2,1,3,1,1,3,1,2,2,5,2,1,2,1,1,1,0,2,0,2,2,1,0,0,2,2,1,0,2,0,3,3,2,2,4,3,1,0,3,0,3,0,1,0,2,0,2,0,2,1,0,3,1,5,2,6,1,1,3,1,3,0,2,3,2,1,0,3,0,2,2,1,1,6,3,1,3,2,3,2,1,6,1,0,2,1,4,0,5,0,1,1,0,1,2,0,3,3,0,2,0,3,1,3,2,0,2,0,1,2,0,1,0,2,3,6,1,3,0,3,3,5,3,6,1,0,0,1,2,1,1,3,0,2,2,1,0,2,3,0,1,2,2,1,3,0,5,0,0,1,1,1,1,0,0,11,1,0,1,0,0,2,0,0,2,2,2,1,0,1,1,2,2,1,1,3,0,1,5,0,1,2,0,0,5,1,1,0,5,2,2,1,0,0,2,2,1,1,7,3,1,1,1,6,0,0,1,1,2,2,1,0,1,0,0,2,4,0,0,0,1,2,0,0,2,2,2,1,3,1,0,2,1,0,3,2,0,2,0,2,4,0,3,1,1,0,1,0,0,3,1,1,0,1,0,1,5,1,4,0,1,1,1,0,1,2,1,3,2,7,1,0,0,2,1,1,1,1,3,1,0,3,0,0,1,0,2,0,0,0,0,0,0,0,2,0,2,1,1,1,1,1,0,0,2,5,0,3,0,1,1,1,2,0,1,0,1,1,0,2,1,1,0,0,3,0,0,2,2,0,0,2,1,0,1,5,1,2,1,0,0,1,0,1,0,0,1,3,2,2,0,2,0,0,3,1,0,0,1,0,0,3,1,0,0,2,0,4,1,2,1,0,2,0,0,0,0,0,1,0,0,2,1,0,2,0,2,1,0,0,4,0,0,1,3,3,0,1,0,1,1,2,0,2,3,0,0,1,0,0,1,1,3,0,0,0,0,0,1,0,1,1,0,0,3,1,0,1,1,1,0,1,1,0,1,1,4,0,3,0,0,0,1,0,2,0,3,0,1,0,0,0,0,1,4,0,0,0,1,1,1,0,2,9,0,1,4,1,0,0,3,0,1,0,0,0,0,0,2,1,0,1,0,1,0,1,0,4,2,1,0,0,1,3,3,1,0,0,0,0,0,1,3,0,1,3,1,0,1,0,0,3,0,4,2,3,1,2,2,2,0,0,0,1,1,1,4,0,0,0,0,0,2,1,0,1,0,3,0,2,0,1,2,0,2,0,1,2,0,1,1,0,0,1,2,0,1,1,0,0,0,1,0,3,0,1,0,0,5,0,0,0,0,1,3,0,0,0,2,0,1,1,0,1,3,2,1,1,1,1,3,2,1,1,3,5,2,1,0,0,2,1,1,0,0,0,0,0,0,0,1,2,1,1,0,0,1,0,0,0,1,0,0,2,2,2,1,1,0,0,1,1,1,1,1,0,0,0,2,0,1,2,2,0,1,1,1,0,0,2,1,0,3,0,0,0,2,1,0,2,0,0,2,0,0,1,0,2,3,2,3,0,0,2,2,0,1,1,2,3,0,0,0,0,0,0,1,1,1,2,2,0,0,0,0,0,0,0,0,0,0,0,3,0,1,1,2,1,0,0,1,1,1,2,0,0,0,0,0,0,2,1,0,3,3,2,0,1,0,1,1,1,4,1,1,2,1,1,2,1,0,0,1,0,0,1,3,0,1,1,2,2,0,0,0,2,2,0,0,1,0,1,1,0,0,0,1,0,0,1,2,1,0,0,0,1,0,1,5,2,0,0,0,1,0,0,1,1,3,0,1,0,0,1,0,0,1,2,0,1,0,0,1,0,0,0,1,1,0,5,0,0,1,1,1,1,1,0,2,1,0,1,0,2,0,1,1,0,0,0,0,0,0,1,0,1,0,2,0,0,1,1,0,0,2,0,1,0,0,0,0,0,1,1,0,1,0,1,0,0,0,0,1,0,0,3,0,0,0,0,1,1,1,1,7,0,0,1,1,2,1,2,1,0,0,0,0,0,0,2,0,0,0,0,0,0,2,2,0,1,0,2,0,3,1,1,1,0,0,0,0,1,1,0,0,0,2,0,1,1,1,0,1,0,0,0,0,1,0,1,0,0,0,2,0,1,1,0,1,2,2,0,0,1,0,0,3,0,1,1,1,0,5,1,0,0,2,2,0,0,1,1,0,0,0,1,1,1,0,0,0,1,1,0,1,0,0,2,0,0,0,0,0,0,2,0,0,1,0,0,2,2,1,0,0,0,1,2,0,4,0,0,1,2,0,0,1,1,2,0,0,0,0,0,0,0,1,0,0,3,0,1,0,2,0,0,0,0,2,1,0,1,0,1,0,1,1,0,0,0,0,1,1,1,1,0,0,1,0,0,0,2,0,0,0,0,0,0,0,0,0,0,2,0,0,1,1,0,0,2,2,0,1,0,1,0,0,0,1,0,0,1,0,0,3,1,3,0,0,0,1,0,2,1,0,1,1,1,0,0,1,7,0,0,0,1,1,1,0,0,0,0,0,0,1,0,0,1,1,0,0,0,0,0,0,0,0,0,0,2,0,0,1,0,1,0,2,0,1,3,0,2,1,0,1,1,0,0,1,1,1,0,0,1,1,0,0,0,0,0,1,1,0,0,0,0,0,0,1,0,0,0,1,1,1,1,2,0,1,0,1,0,0,2,0,0,0,1,0,0,1,1,0,2,1,0,1,0,0,0,0,1,0,1,2,0,0,0,0,0,0,0,1,0,0,0,2,1,1,1,0,1,0,0,0,0,3,3,2,1,1,0,0,0,1,0,0,0,0,0,0,0,0,1,0,0,1,0,1,2,1,1,0,1,1,1,0,0,1,1,1,0,2,0,1,0,0,0,0,0,0,0,0,0,2,0,0,1,1,0,0,4,1,0,1,0,1,1,0,0,0,1,0,0,1,0,1,2,1,0,1,1,1,0,0,1,0,0,0,1,0,1,0,1,0,0,2,0,0,2,0,0,1,0,1,0,1,0,0,1,0,1,0,0,1,0,1,0,0,0,0,1,0,0,1,0,0,0,0,0,1,0,0,0,2,1,0,0,1,0,0,3,1,0,0,0,1,0,0,0,0,3,1,0,1,0,0,0,0,0,1,0,0,0,0,0,0,0,0,0,0,0,0,1,0,1,1,1,0,4,0,0,0,0,0,0,1,0,1,0,1,0,2,0,1,4,0,1,0,1,0,0,1,0,0,0,0,1,1,0,0,0,0,0,1,1,0,0,0,1,1,0,0,1,0,0,0,0,0,0,0,0,0,3,0,3,1,0,1,1,0,0,0,2,0,0,0,0,2,0,0,0,0,0,1,0,1,0,0,0,1,1,0,0,0,1,0,0,0,0,2,0,0,0,1,1,0,0,4,0,0,0,0,0,0,0,1,0,0,0,0,0,0,0,3,0,0,0,3,0,1,0,0,0,0,1,0,1,0,1,0,0,0,0,0,0,1,0,1,0,3,0,1,0,2,0,0,0,0,1,1,0,1,2,1,0,0,1,0,0,1,0,0,1,0,1,1,0,1,0,1,0,1,1,0,0,1,0,3,1,0,0,2,0,0,0,1,0,0,0,2,0,0,2,1,2,0,0,0,0,0,2,0,0,0,0,0,0,0,0,0,1,1,0,0,0,0,1,0,3,0,0,1,0,0,0,0,0,0,1,1,1,1,1,1,0,1,0,2,0,0,0,0,1,3,1,0,0,0,1,0,1,0,1,1,0,0,0,0,1,2,0,0,0,0,1,0,1,0,0,0,1,1,0,0,0,1,0,1,0,0,0,3,1,0,1,0,0,1,0,0,0,2,0,0,2,0,0,0,1,0,0,0,0,0,0,0,1,0,0,1,0,0,0,0,0,0,1,1,0,0,0,0,1,0,0,0,2,0,0,0,0,0,0,0,0,1,3,0,1,0,0,1,0,0,0,0,0,0,3,1,1,0,0,0,1,0,0,1,0,4,1,0,3,0,0,0,2,1,1,1,0,3,0,0,3,2,1,0,1,0,0,2,0,0,1,0,0,0,0,2,0,0,0,1,0,1,0,0,1,2,0,1,1,0,0,1,0,0,0,0,1,0,1,0,0,0,0,0,0,0,0,0,0,1,0,1,0,0,0,0,0,0,0,3,0,0,0,1,2,0,0,0,2,1,1,2,0,1,0,0,0,0,0,0,1,0,1,3,0,2,0,0,0,1,0,0,0,3,0,0,0,0,0,0,1,1,1,0,2,0,1,0,0,0,0,0,0,1,1,0,1,1,2,0,4,0,0,1,0,0,0,0,1,0,0,0,0,1,0,0,0,0,0,0,1,0,0,0,0,1,0,0,0,0,1,0,0,1,0,0,0,0,1,0,1,0,1,0,0,0,0,1,0,1,0,0,0,0,0,0,0,0,0,1,0,0,3,1,3,0,0,0,1,0,0,0,0,0,0,1,1,0,1,0,0,4,0,0,3,0,1,1,0,0,1,0,0,2,1,0,0,0,0,0,0,5,1,0,0,1,1,0,1,0,0,1,0,0,0,0,6,0,0,1,3,0,0,2,0,1,0,0,0,0,0,0,0,0,0,0,0,2,0,0,0,0,0,0,0,0,0,0,1,2,0,0,0,0,1,0,1,0,0,2,0,0,0,0,0,0,0,0,0,0,0,0,0,2,1,0,1,0,0,0,0,0,0,0,0,0,0,2,2,0,0,0,2,0,1,2,0,0,0,0,1,0,1,0,1,0,0,1,0,0,0,0,0,0,2,1,0,0,1,0,1,0,1,0,1,0,0,0,0,0,1,1,1,0,1,0,0,1,0,0,0,2,0,0,0,1,1,0,0,0,0,0,0,0,0,0,0,0,4,0,4,0,0,0,0,0,1,0,1,0,0,0,0,1,0,0,0,1,2,4,0,0,0,0,1,2,0,0,0,0,0,0,3,0,1,0,0,0,0,2,0,1,1,1,0,1,0,0,0,2,0,1,0,0,0,0,0,0,0,0,0,0,0,1,0,0,0,1,0,0,0,0,1,0,0,0,1,0,0,0,0,1,0,1,0,0,0,0,2,0,0,0,0,1,0,0,0,0,0,0,0,0,0,1,0,0,0,0,0,1,0,0,1,0,0,0,0,1,1,1,0,0,0,0,0,0,0,0,0,0,0,0,0,0,0,0,0,0,0,1,1,2,1,0,1,0,0,0,0,0,0,0,1,0,0,1,1,0,0,1,1,1,0,2,0,0,1,0,0,2,0,1,0,0,1,0,0,0,0,0,0,0,0,0,1,0,0,0,0,1,0,4,0,0,1,1,0,0,0,0,0,1,0,0,0,0,1,0,0,0,0,0,0,0,0,0,0,0,0,1,1,0,0,1,0,1,0,0,0,0,0,0,0,0,0,0,0,0,0,0,0,0,0,0,0,0,0,0,0,0,0,0,0,0,0,4,0,0,0,0,2,2,1,0,0,0,0,0,0,0,1,1,1,0,0,0,0,0,0,0,0,0,0,0,0,0,0,0,0,0,0,0,1,0,0,0,0,0,1,0,0,1,1,0,1,0,0,0,0,0,0,0,1,0,0,0,1,0,1,2,0,1,0,1,0,0,0,0,0,0,1,0,1,0,0,0,0,0,0,0,0,1,0,0,1,0,2,0,1,0,0,1,0,0,0,0,1,0,0,0,0,0,0,0,0,1,0,2,0,0,0,0,1,0,0,0,0,1,1,0,0,1,0,4,1,0,0,0,0,1,0,2,0,0,0,0,0,0,0,0,0,1,0,0,0,0,1,1,1,1,0,2,0,0,0,0,0,0,1,1,0,1,0,0,3,0,0,0,1,0,0,0,0,0,0,1,0,1,0,0,0,0,0,0,0,0,1,0,0,0,0,0,0,0,0,2,1,0,0,0,0,0,0,1,0,0,1,0,0,0,0,0,0,1,1,0,0,0,0,0,0,1,0,0,0,0,0,0,0,0,0,0,0,1,1,0,0,0,1,0,2,0,0,0,0,1,0,0,0,1,0,0,0,0,1,1,1,0,0,0,1,0,0,0,1,0,0,0,0,0,2,0,1,0,0,0,1,0,0,0,0,0,0,4,0,0,0,4,0,0,0,0,0,0,1,0,0,0,0,0,0,0,0,0,0,0,1,0,0,0,0,2,0,1,1,1,1,1,1,0,0,0,1,1,0,1,1,0,1,2,0,0,0,0,0,0,1,0,0,0,0,1,0,1,0,0,0,0,0,0,4,0,0,1,0,0,0,1,1,1,0,0,0,0,1,0,0,0,0,0,0,0,0,1,2,0,1,0,0,0,0,0,0,0,1,0,1,0,0,0,0,0,0,0,1,0,0,1,0,0,0,0,0,0,0,1,3,0,0,0,0,0,0,0,0,0,0,0,0,0,0,0,0,0,0,0,1,0,0,0,0,1,0,0,0,1,0,0,0,0,0,0,0,0,0,1,1,0,0,0,1,0,0,0,0,0,0,1,0,0,0,2,3,1,0,0,1,1,0,1,0,0,1,0,0,0,0,1,0,0,1,1,0,0,0,1,1,1,1,0,1,1,0,0,0,0,0,0,0,0,0,0,0,0,0,0,1,0,0,0,0,2,0,0,1,0,2,0,0,0,0,0,0,1,0,0,0,0,0,0,0,0,0,0,0,0,1,0,1,0,0,0,0,1,0,0,0,0,0,0,0,0,1,0,0,0,0,0,0,0,1,0,0,0,0,0,0,2,1,0,1,0,0,0,0,1,0,1,1,0,0,0,4,0,0,0,1,0,0,0,0,0,0,0,1,1,0,0,0,0,1,0,0,1,0,0,0,0,0,0,0,0,0,0,0,1,0,0,2,0,0,0,0,1,0,1,0,0,0,0,1,0,0,0,0,1,0,0,Blankenship</t>
  </si>
  <si>
    <t>112,6,7,7,10,11,3,17,4,4,2,2,5,0,3,1,1,1,1,3,4,3,0,2,5,3,2,0,0,1,5,1,1,0,1,1,0,0,0,1,0,1,0,1,3,0,1,1,2,2,0,0,0,0,0,0,0,1,0,1,1,7,2,0,1,1,0,0,0,5,1,0,1,0,0,1,3,0,0,2,1,0,2,0,0,1,0,0,0,0,0,1,1,1,0,0,0,0,6,0,2,0,0,0,1,0,0,0,0,0,0,0,0,0,0,1,0,0,1,0,0,1,0,2,0,0,0,0,0,0,0,0,0,0,0,0,0,0,0,0,0,1,0,1,2,1,0,0,0,0,1,0,0,0,0,0,0,0,0,0,0,0,0,4,0,1,0,2,0,0,0,1,0,0,0,0,0,0,0,0,0,0,1,1,0,0,1,1,0,0,1,0,0,4,0,0,0,0,0,0,2,0,0,1,0,0,0,3,0,0,0,0,0,0,0,1,0,0,0,0,0,0,1,0,0,0,0,0,0,0,0,0,0,0,0,0,0,0,0,0,0,1,0,1,0,0,0,0,0,0,0,0,0,0,0,0,0,1,0,0,0,0,0,0,0,0,0,1,0,0,0,0,0,0,0,0,0,0,1,0,0,1,0,1,0,0,1,0,0,0,0,0,2,0,0,0,0,0,0,0,2,1,0,0,0,0,0,0,0,0,0,1,0,0,0,0,0,0,0,0,0,0,0,0,0,0,0,0,0,0,0,0,1,0,0,0,0,0,0,0,0,0,0,0,0,1,0,0,0,1,0,0,0,0,0,1,1,2,0,0,0,0,0,0,0,0,0,0,0,0,0,0,0,0,0,1,0,0,0,0,0,0,0,0,0,0,0,0,0,0,0,0,0,0,0,0,0,0,0,0,1,0,0,0,1,0,0,0,0,0,0,0,1,0,0,0,0,0,0,0,0,0,0,0,0,0,0,0,0,0,0,0,0,0,0,0,0,1,0,0,0,0,0,0,0,0,0,0,0,0,0,0,0,0,0,1,0,0,0,0,0,0,0,0,0,0,0,0,0,0,0,0,0,0,0,0,0,0,0,0,0,1,0,1,0,0,0,0,0,0,0,0,0,0,1,0,0,0,0,0,0,0,0,0,0,0,0,0,0,0,1,0,0,0,0,0,0,0,0,0,0,0,0,1,0,0,0,0,0,0,0,0,0,0,0,0,0,0,0,0,0,0,0,0,0,0,0,0,0,0,1,0,0,0,0,0,0,0,0,0,0,0,0,0,0,0,0,0,0,0,0,0,0,0,0,0,0,0,0,0,0,0,0,0,0,0,0,0,0,0,0,0,0,0,0,0,0,0,0,1,0,0,0,1,0,0,0,0,0,0,0,0,0,0,0,0,2,0,0,0,0,0,0,0,0,0,0,0,0,0,0,0,0,0,0,0,0,0,0,0,0,0,0,0,0,0,0,0,1,0,1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1,0,0,0,0,0,0,0,0,0,0,0,0,0,0,0,0,0,0,0,0,0,0,0,0,0,0,0,0,0,0,0,0,1,0,0,0,0,0,0,1,0,0,0,0,0,0,0,0,0,0,0,0,0,0,0,0,0,0,0,0,0,0,0,0,0,0,0,1,0,0,0,0,0,0,0,0,0,0,0,0,1,0,0,0,0,0,0,0,0,0,0,0,0,0,0,0,0,0,0,0,0,1,0,0,0,0,0,0,0,0,0,0,0,0,0,0,0,0,0,0,0,0,0,0,0,0,0,0,0,0,1,0,0,0,0,0,0,0,0,1,0,0,0,0,0,0,0,0,0,0,0,0,0,0,0,0,0,0,0,0,0,0,0,0,0,0,0,0,0,0,0,0,0,0,0,0,0,0,0,0,0,0,0,0,0,0,0,0,0,0,0,0,1,1,0,0,0,0,0,0,0,0,0,0,0,0,0,0,0,0,0,0,0,0,0,0,0,0,0,0,0,0,0,0,0,0,0,0,0,0,0,0,0,0,0,0,0,0,0,1,0,0,0,0,0,0,0,0,0,0,0,0,0,0,0,1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1,0,1,2,0,0,0,1,0,0,0,0,0,3,1,0,0,0,0,0,0,1,0,1,0,0,1,0,0,0,0,0,0,0,0,0,0,0,0,0,0,0,0,1,0,0,3,0,1,0,0,0,1,0,0,0,0,0,1,0,0,0,0,0,0,0,0,0,0,0,0,0,0,0,0,0,0,0,0,1,0,0,0,0,0,0,0,0,0,0,0,0,0,0,0,2,0,0,0,0,1,0,0,0,0,1,0,0,0,0,0,0,0,1,0,0,1,0,1,0,0,1,0,0,0,0,0,0,0,0,0,0,0,0,0,0,0,0,0,0,0,0,0,1,0,0,0,0,0,0,0,0,0,0,0,0,0,0,0,0,0,0,0,0,0,0,0,0,0,0,0,0,0,0,0,0,0,0,0,0,0,0,0,0,0,0,0,1,0,0,0,0,0,0,0,0,0,0,0,0,0,0,0,0,0,0,0,0,0,0,0,0,0,0,0,0,0,0,0,0,0,0,0,0,0,0,0,0,1,0,1,0,0,0,0,0,0,0,0,0,0,0,0,0,0,0,0,0,0,2,0,0,0,0,0,0,0,0,0,0,0,0,0,0,0,1,0,0,0,0,0,0,0,0,0,0,0,0,0,0,0,0,0,1,0,0,1,0,0,0,1,0,0,0,0,0,0,0,0,0,0,0,0,0,0,0,1,0,0,0,0,0,0,0,0,0,0,0,0,0,0,0,0,0,0,0,0,0,0,0,0,0,0,0,0,0,0,0,0,0,0,0,0,0,0,0,0,0,0,0,0,0,0,0,0,0,0,0,1,0,0,0,0,0,0,0,0,0,0,0,0,0,0,0,0,0,0,0,0,0,0,0,0,0,0,0,0,0,0,0,0,0,0,0,0,0,0,0,0,0,0,0,0,0,0,0,0,0,0,0,0,0,0,0,1,0,0,0,0,0,0,0,0,0,0,0,0,0,1,1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1,0,0,0,0,0,0,0,0,0,0,0,0,0,0,0,0,0,0,0,0,0,0,0,0,1,1,0,0,0,0,0,0,0,0,0,0,0,0,0,0,0,0,0,0,0,0,0,0,0,0,0,0,0,0,0,2,0,0,0,0,0,0,1,0,0,0,0,0,0,0,0,0,0,0,0,0,0,0,0,0,0,0,0,0,0,0,0,0,0,0,0,0,0,0,0,0,0,0,0,0,0,0,1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1,0,1,0,0,0,0,0,0,0,0,0,0,0,0,0,0,0,0,0,0,0,0,1,1,0,1,0,0,0,0,0,0,0,0,1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1,0,0,0,0,0,0,0,0,0,0,0,0,0,0,0,0,0,0,0,1,0,0,0,0,0,0,0,0,0,1,0,0,0,0,0,0,0,0,0,0,0,0,0,0,0,0,0,0,0,0,0,0,0,0,0,0,0,0,0,0,0,0,0,0,0,0,0,0,0,0,0,0,0,0,0,0,0,0,0,0,0,0,0,0,0,0,0,0,0,0,0,0,0,1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1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1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1,0,0,0,0,0,0,0,0,0,0,0,0,0,0,0,0,0,0,0,0,0,0,0,0,0,0,0,0,0,0,0,0,0,0,0,0,0,0,0,1,0,0,0,0,0,0,0,0,0,0,0,0,0,0,0,0,0,0,0,0,0,0,0,0,0,0,0,0,0,0,1,0,0,0,1,0,0,0,0,0,0,0,0,0,0,0,0,0,1,0,0,0,0,0,0,0,0,0,0,0,0,0,0,0,0,0,0,0,0,0,0,1,0,1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0,311,103,70,67,82,48,45,55,19,39,29,34,26,29,32,35,15,25,29,22,27,13,12,7,20,23,16,19,19,10,22,19,22,15,13,6,6,10,18,16,6,8,18,11,14,5,9,8,9,13,16,7,15,7,1,8,14,11,4,13,12,5,10,8,7,5,10,7,7,7,7,13,10,7,3,7,11,10,10,5,7,10,6,11,11,7,5,7,5,5,7,7,10,1,7,4,6,4,7,6,8,2,5,14,3,1,9,3,9,0,3,11,2,2,6,3,5,5,4,5,6,3,4,2,2,6,3,2,4,3,2,4,3,8,2,4,5,3,1,7,0,7,2,2,6,0,8,4,4,4,17,2,3,7,4,2,0,6,3,9,4,5,0,3,9,6,2,3,6,3,5,1,4,2,2,2,3,11,1,6,3,5,2,5,2,4,4,5,13,9,5,3,2,3,5,5,6,5,4,2,0,2,0,1,1,1,3,6,2,1,1,5,0,1,4,1,3,3,0,3,12,3,3,3,4,0,7,6,2,3,5,2,3,1,3,3,0,6,3,3,7,3,0,9,6,2,2,1,1,5,2,5,2,2,2,4,3,2,4,4,5,6,3,1,2,3,2,1,3,2,1,5,0,3,1,2,0,3,3,4,2,1,4,5,6,2,1,0,1,2,3,1,1,4,4,3,1,1,1,4,1,0,6,0,4,5,0,1,0,1,2,2,2,5,4,1,3,1,0,0,0,2,2,1,3,1,1,2,2,1,0,0,6,2,2,1,6,0,4,4,1,0,5,4,1,1,0,4,2,1,2,1,0,1,1,4,7,4,2,4,3,0,2,0,1,3,0,0,0,1,3,0,4,0,1,2,1,1,3,0,4,0,2,0,2,1,2,1,1,1,5,1,0,4,6,1,1,0,4,1,5,3,0,1,1,5,1,1,1,0,1,0,0,0,2,0,3,1,1,0,1,5,0,1,1,1,3,2,1,5,2,1,1,0,1,1,4,3,0,2,0,1,1,2,0,0,0,1,6,1,1,2,2,1,4,3,5,0,1,0,3,1,4,0,1,3,0,4,1,2,0,5,0,0,0,1,1,1,2,2,0,1,1,1,0,2,2,2,2,0,2,0,1,0,2,1,4,3,1,2,3,6,3,1,4,1,1,0,2,6,3,0,1,1,2,4,1,2,3,3,2,1,2,0,0,0,0,1,0,1,0,0,0,0,3,2,0,0,2,1,1,0,0,0,0,2,3,1,0,2,2,2,5,5,1,0,3,2,0,1,1,2,0,1,0,1,1,0,0,1,0,1,0,0,1,1,4,1,1,2,2,1,3,0,1,1,0,0,2,0,1,3,0,2,2,2,1,1,1,1,1,1,0,0,0,3,4,4,4,3,0,2,0,0,0,3,1,1,3,0,4,3,5,1,0,1,1,0,1,0,0,1,0,0,0,0,2,1,1,1,0,0,1,0,2,5,2,1,0,5,2,4,1,1,2,2,2,0,1,1,0,0,4,0,1,1,5,1,1,2,0,1,0,1,4,0,0,4,0,0,0,3,2,0,1,4,1,0,2,0,3,2,1,1,2,2,1,0,2,1,3,2,1,0,1,2,0,1,0,0,1,1,1,1,0,1,0,2,0,0,0,1,1,3,0,0,2,0,2,0,1,1,0,2,1,0,2,0,0,2,5,0,1,1,0,2,0,1,0,1,0,1,1,1,1,0,0,1,2,1,0,1,0,1,0,0,1,2,3,0,1,2,3,0,3,1,3,0,0,1,0,0,1,0,0,0,0,2,1,0,1,2,1,3,1,2,2,0,5,0,0,3,1,0,0,0,5,1,1,5,0,1,3,4,2,0,1,4,1,1,1,0,1,0,1,2,0,0,1,0,0,0,1,1,0,1,0,0,2,2,2,1,3,0,0,0,1,3,2,0,2,0,3,1,0,0,0,2,0,0,0,1,0,0,0,1,2,3,0,2,0,2,1,5,0,0,1,1,1,0,1,2,0,0,0,1,3,1,1,1,0,0,1,3,1,0,0,1,0,2,0,0,0,1,1,0,2,2,3,1,0,0,1,0,0,1,0,1,2,0,0,2,1,0,0,0,1,0,1,4,0,0,0,2,1,0,0,0,0,0,1,3,0,1,0,0,0,1,3,0,0,0,0,1,2,1,0,0,1,2,0,0,0,0,0,0,0,1,0,1,0,1,2,1,1,1,2,2,1,0,0,1,0,1,0,0,0,0,1,1,3,0,1,0,0,1,0,0,0,0,3,7,0,0,2,0,0,4,0,2,1,0,0,1,0,0,3,0,0,2,1,0,2,1,1,0,0,0,1,1,1,0,0,1,0,0,1,0,1,1,1,0,1,1,0,0,0,1,1,0,0,1,0,3,2,0,0,2,0,0,0,2,0,0,0,0,0,0,0,0,0,2,1,0,0,1,0,1,1,0,1,1,1,0,0,1,1,0,0,0,1,0,0,0,0,0,0,0,0,0,0,0,0,6,1,1,1,7,1,1,1,2,2,1,1,3,2,0,0,0,0,0,1,0,1,1,0,0,0,2,0,0,0,0,0,1,2,1,0,2,2,1,0,2,6,1,1,0,0,0,0,2,0,0,0,0,0,0,1,0,0,0,0,0,2,0,0,0,0,0,0,1,0,0,0,2,0,1,0,1,0,0,2,4,1,0,0,0,3,0,0,0,0,3,3,3,1,0,1,2,0,0,0,0,0,0,0,0,0,1,0,1,4,0,0,0,1,0,0,0,0,0,0,0,1,1,0,1,0,0,1,0,0,1,2,1,1,0,0,2,0,2,7,1,1,0,0,0,0,0,4,1,0,1,1,1,0,1,2,3,0,1,2,1,0,0,1,0,0,0,0,0,0,0,0,1,0,1,1,0,0,0,0,1,0,0,4,0,0,0,1,0,2,0,0,0,0,1,1,2,1,0,0,0,1,0,1,0,2,0,0,0,0,1,0,2,0,1,0,2,0,0,1,2,0,0,1,0,0,0,1,0,0,1,0,0,5,0,1,1,0,0,0,0,1,0,0,0,0,1,0,0,1,1,0,1,0,0,1,0,0,0,0,0,1,0,0,0,0,3,0,2,0,1,1,1,0,0,0,0,0,0,1,0,1,1,1,3,0,1,4,0,0,0,0,0,0,0,0,1,1,2,1,0,0,0,1,1,4,1,1,0,1,1,0,1,1,1,0,0,1,1,2,0,1,0,0,0,0,0,0,1,0,0,1,0,0,0,0,0,1,1,0,0,1,1,0,0,0,0,1,0,0,1,0,0,0,1,1,0,0,1,0,0,0,6,0,0,1,0,1,1,0,0,2,0,0,0,2,0,0,0,1,0,0,0,1,0,0,0,0,0,0,0,0,1,2,0,1,0,0,0,0,0,0,0,0,0,0,2,0,0,1,2,0,0,0,1,1,0,1,0,0,0,0,2,1,0,2,0,1,1,0,0,0,2,0,0,0,0,0,1,1,0,0,0,1,0,1,0,0,0,0,1,1,1,0,2,5,1,0,0,0,1,0,0,0,0,1,1,0,1,0,0,0,0,0,0,0,1,0,0,0,1,0,0,0,0,0,0,2,0,0,0,1,1,0,0,0,0,0,1,0,2,0,0,1,0,1,0,0,1,0,0,0,0,0,0,1,0,0,1,0,0,1,0,5,0,1,0,1,3,1,1,3,1,0,0,0,0,0,0,0,1,2,0,0,0,2,0,0,0,0,0,0,0,0,5,0,1,0,0,1,0,1,0,0,0,0,0,1,0,0,1,1,0,0,1,2,0,1,1,0,0,0,1,0,1,0,1,0,1,0,1,3,1,0,2,1,0,1,1,0,0,0,0,0,0,0,1,0,1,1,0,0,0,1,0,0,0,0,0,0,0,0,1,0,0,0,0,0,1,0,3,0,2,0,0,1,2,0,1,6,0,1,0,0,0,0,0,0,0,1,0,0,2,0,1,1,0,0,0,1,0,0,1,0,0,0,0,3,0,2,1,0,1,1,0,1,0,0,0,1,0,0,0,0,0,2,0,1,0,1,1,1,0,0,2,2,0,0,0,0,0,0,1,1,0,0,1,0,2,0,1,1,0,0,0,0,0,1,0,1,1,0,0,0,0,1,0,1,0,0,0,4,0,1,0,0,0,2,0,0,0,0,1,1,0,0,0,0,0,0,0,0,0,0,0,0,0,0,0,0,0,0,0,2,0,0,0,0,0,2,0,0,0,0,0,0,0,1,3,0,1,0,0,1,0,0,1,1,0,0,0,0,0,0,0,0,0,1,0,0,0,0,1,1,0,0,0,1,0,2,0,0,0,1,0,0,1,0,0,0,0,0,0,1,1,0,0,2,0,0,2,0,0,0,0,1,0,0,1,0,1,1,1,0,1,0,1,0,1,0,4,0,1,0,1,0,2,0,2,0,2,1,0,0,1,0,1,1,1,0,3,0,0,1,0,1,0,0,0,3,0,2,0,1,0,1,0,0,0,0,0,1,1,0,0,2,0,0,0,1,2,1,1,0,0,0,0,0,0,0,0,0,2,0,1,1,0,2,0,0,0,0,1,0,1,0,0,0,0,2,0,0,0,0,0,0,0,0,1,1,0,1,0,0,0,0,0,0,0,0,1,0,1,0,1,1,0,2,0,2,0,0,1,0,0,0,0,2,0,0,1,1,0,3,0,1,0,1,0,5,0,0,0,5,0,2,0,0,0,0,0,0,0,0,0,1,1,0,0,0,4,0,0,0,0,0,0,0,1,1,0,0,0,0,1,0,0,1,0,0,0,1,1,2,0,0,0,0,0,0,0,0,0,0,1,0,0,0,0,1,0,0,0,0,0,2,0,1,0,0,4,0,1,0,0,0,0,0,0,0,1,0,0,0,0,0,0,1,0,2,0,1,2,0,0,0,1,2,3,0,0,0,1,0,1,0,0,0,0,0,1,0,0,1,0,0,0,0,0,1,0,0,0,0,0,0,0,3,1,0,0,0,0,1,2,0,0,2,0,0,0,1,2,2,0,0,0,1,0,0,0,0,0,0,0,2,0,0,2,0,0,1,0,0,1,1,0,0,0,0,0,2,0,1,0,0,0,2,0,3,1,0,0,0,0,0,0,0,0,0,1,2,1,0,0,0,0,1,0,2,1,0,0,0,1,0,1,0,0,0,0,0,0,1,0,0,1,0,0,0,0,0,0,1,1,1,1,0,0,0,0,1,0,2,0,0,0,0,0,0,0,0,0,0,0,0,0,0,1,1,0,0,0,0,0,0,0,0,1,1,1,0,0,0,0,0,0,0,0,3,0,0,0,0,0,1,1,3,0,0,2,0,0,0,0,0,0,0,0,1,2,0,1,1,0,0,0,0,0,0,0,0,0,0,1,1,0,0,0,0,2,1,0,0,0,0,1,2,0,0,0,2,0,0,0,0,0,0,0,0,0,0,1,1,1,1,0,1,0,0,1,0,1,0,0,2,2,0,0,0,3,0,2,0,0,1,0,0,0,2,1,0,0,0,0,0,0,0,0,0,0,1,0,0,1,0,0,0,0,0,1,0,0,0,1,0,1,2,0,0,1,1,1,0,0,0,1,1,0,1,1,1,0,6,0,6,0,0,0,0,4,2,0,0,1,0,1,0,0,0,0,0,0,0,0,0,0,0,0,1,0,0,3,0,0,0,0,1,0,0,1,0,1,0,1,0,0,0,1,1,0,1,0,0,1,2,0,0,0,0,0,0,0,1,1,0,0,0,0,0,1,1,0,0,0,0,0,2,1,0,0,0,0,0,0,0,0,0,0,0,0,0,1,1,1,0,0,0,0,0,0,0,0,0,0,2,0,0,1,0,0,0,1,0,0,2,1,0,0,5,1,0,0,0,0,0,1,0,0,0,0,0,0,0,1,0,1,0,1,1,0,0,0,0,0,2,0,0,0,0,0,0,1,0,1,0,2,0,1,1,0,0,0,1,1,2,0,0,0,0,1,0,0,2,1,0,0,0,1,0,0,0,0,0,1,0,0,0,0,0,0,0,0,0,0,1,0,0,0,0,0,0,2,0,1,0,1,1,0,0,0,2,0,1,0,1,0,0,0,0,0,0,0,0,0,0,0,0,0,0,0,0,0,0,0,0,2,0,0,0,1,0,1,1,1,0,2,1,0,0,0,0,0,0,0,0,0,0,0,0,0,1,0,0,0,0,0,0,1,0,1,1,0,1,0,0,0,0,0,0,0,0,0,1,0,1,0,1,0,1,0,0,0,0,0,0,1,0,0,0,0,0,2,1,0,0,2,1,0,0,0,0,0,2,0,0,0,0,2,0,0,0,1,0,0,0,1,0,1,2,1,0,1,2,0,0,1,0,0,1,1,0,0,1,0,0,0,0,1,0,1,0,0,0,1,0,0,0,0,2,0,0,0,0,0,2,2,1,0,0,1,1,1,1,0,0,0,1,0,1,0,1,0,0,1,1,1,0,0,1,2,1,0,0,0,1,0,0,0,0,0,0,0,0,0,0,1,0,0,0,0,0,1,2,0,0,0,0,1,0,0,0,0,0,0,0,0,0,0,0,0,0,0,0,1,0,0,2,0,0,0,1,0,0,0,0,0,0,0,0,0,2,0,0,0,0,1,0,0,1,0,0,0,0,4,0,0,0,0,0,0,0,0,0,0,0,0,0,0,0,0,0,0,0,0,0,1,0,0,0,0,0,1,0,0,0,0,0,0,2,0,0,0,1,0,0,0,0,2,1,0,1,3,0,0,0,0,0,0,0,0,1,0,0,0,0,1,0,0,1,1,0,1,0,1,0,0,0,0,0,0,1,0,0,0,1,0,0,0,0,0,0,0,1,0,0,0,0,0,0,0,0,0,0,0,0,0,0,0,0,0,0,0,0,0,0,0,1,0,0,0,0,0,1,0,0,0,0,0,1,0,1,1,0,0,0,0,1,0,1,0,0,0,0,1,0,0,0,0,0,1,0,0,0,0,0,0,0,1,0,0,0,0,0,1,0,0,0,0,0,0,0,0,0,0,0,0,0,0,0,0,0,0,0,0,0,0,0,0,1,0,0,2,0,1,0,0,0,0,0,0,0,0,0,0,1,0,0,0,0,2,0,0,0,0,0,0,0,0,0,0,0,0,0,0,0,0,0,0,0,1,0,0,0,0,1,0,0,0,1,1,0,0,0,0,0,0,0,0,0,0,0,0,0,0,0,0,0,0,2,1,0,1,0,0,0,0,0,0,0,1,0,0,0,0,1,0,1,1,0,0,1,0,0,0,1,1,0,1,0,0,1,0,0,1,0,0,0,1,0,0,1,0,0,0,0,0,0,0,0,0,0,0,0,0,0,1,0,0,0,0,0,0,0,2,0,0,0,0,0,0,1,0,0,1,0,0,0,1,1,0,0,0,1,0,3,0,0,0,0,0,0,0,0,0,0,0,0,0,0,1,0,0,0,0,0,0,0,1,0,0,0,0,0,0,0,1,0,0,0,0,0,0,0,0,0,0,0,0,0,0,0,0,0,0,0,2,0,0,0,0,0,0,2,0,1,0,0,0,0,1,0,0,0,0,0,0,0,0,0,0,0,0,0,0,0,0,0,0,0,1,0,0,0,0,0,0,0,0,0,0,0,2,0,0,0,0,0,0,0,0,0,0,1,0,0,0,1,0,0,1,1,0,0,0,1,0,0,0,0,0,1,0,0,0,0,2,2,1,0,0,0,1,0,1,0,1,0,1,1,0,Blankenship</t>
  </si>
  <si>
    <t>113,12,10,6,10,2,7,6,2,3,0,5,3,0,2,5,1,3,2,3,2,1,4,0,0,1,3,0,0,0,0,1,1,0,0,0,2,1,1,0,2,1,0,0,0,1,0,0,1,0,1,1,2,2,0,0,0,1,1,0,1,1,0,0,1,0,0,0,1,1,0,0,0,0,0,0,0,0,0,0,2,3,0,0,1,1,0,0,0,0,0,0,0,0,0,0,0,1,0,0,0,0,1,0,2,0,0,1,0,0,0,1,0,1,0,0,0,0,0,0,0,1,0,1,0,0,0,0,0,1,0,0,0,0,0,0,0,0,0,0,0,0,0,1,0,0,0,0,0,0,0,0,1,0,0,0,0,0,0,0,0,1,1,0,0,0,1,1,0,0,0,0,0,1,0,0,0,1,0,0,0,0,0,0,0,0,0,0,0,0,0,0,0,0,0,0,0,0,0,0,0,0,0,0,0,0,0,0,0,0,0,1,0,0,0,0,0,0,0,0,0,0,0,1,0,0,0,0,0,0,0,0,0,0,0,0,0,1,0,0,0,0,0,0,0,0,0,0,0,0,0,0,0,0,0,0,0,0,0,0,0,0,0,0,0,0,0,0,0,0,0,0,0,0,0,0,0,0,0,0,1,0,0,0,0,0,0,0,0,0,0,0,0,0,0,0,0,0,1,0,1,0,0,0,0,0,1,0,0,0,0,0,0,0,0,0,0,0,0,0,0,0,0,0,0,1,0,0,0,0,0,0,0,0,0,0,0,0,0,0,1,0,0,0,0,0,0,0,0,3,0,0,0,0,0,0,0,0,0,0,0,0,0,0,0,0,0,0,0,0,0,0,0,0,0,0,1,0,0,0,0,0,0,0,0,0,0,0,0,0,0,0,0,0,0,0,0,0,0,0,0,0,3,0,0,0,0,0,0,0,0,0,0,0,0,0,0,0,0,0,0,0,0,0,0,0,0,0,0,0,2,0,0,1,0,0,0,0,0,0,1,0,0,0,0,0,0,1,0,0,0,0,0,0,1,0,0,0,0,0,0,0,0,0,0,0,0,0,0,0,0,0,0,0,0,0,0,0,0,0,0,0,0,0,0,0,0,0,0,0,0,0,1,0,1,0,0,0,0,0,0,0,0,0,0,0,0,0,0,0,0,0,0,0,0,0,0,0,0,0,0,0,0,0,0,0,0,0,1,0,0,0,0,0,0,0,0,0,0,0,1,0,0,0,0,0,0,0,0,0,0,0,0,0,0,0,0,0,0,0,0,0,0,0,0,0,0,0,0,0,0,0,2,0,0,0,0,0,0,0,0,0,0,0,0,0,0,0,0,0,0,0,0,0,0,0,0,0,0,0,0,0,0,1,0,0,0,0,0,0,0,0,0,0,0,0,0,0,0,0,0,0,0,0,0,0,0,0,0,0,0,0,0,0,0,0,0,0,0,0,0,0,0,0,0,0,0,0,0,0,0,0,1,0,0,0,0,0,0,0,0,0,0,0,0,0,0,0,0,0,0,0,0,0,0,1,0,0,0,0,0,0,0,0,0,0,0,0,0,1,0,0,0,0,0,0,0,0,0,0,0,0,0,0,0,0,0,0,0,0,0,0,0,0,2,0,0,0,0,0,0,0,0,0,0,0,2,0,0,0,0,0,0,0,0,0,0,0,0,0,0,0,0,0,0,0,0,0,0,0,0,0,0,0,0,0,0,0,0,0,0,0,0,0,0,0,1,3,0,0,0,0,1,0,0,0,0,0,0,0,0,0,0,0,0,0,0,0,0,0,0,0,0,0,0,0,0,0,0,0,0,0,0,0,1,0,0,0,0,0,0,0,0,0,0,0,0,0,0,0,0,0,0,0,0,0,0,0,1,0,0,0,0,0,0,0,0,1,0,0,0,0,0,0,0,0,0,0,0,0,0,0,0,0,0,0,0,0,0,0,0,0,0,0,0,0,0,0,0,0,0,0,0,0,1,0,0,0,0,0,0,0,0,0,0,0,0,0,0,0,0,0,0,0,0,0,0,0,0,0,1,0,0,0,0,0,0,0,0,0,0,0,0,0,0,0,0,0,0,0,0,0,0,0,0,0,0,0,0,0,0,0,0,0,0,0,1,0,0,0,0,0,0,0,0,0,0,0,0,0,0,0,0,0,0,0,0,0,0,1,0,0,0,0,0,0,0,0,0,0,0,0,0,0,0,0,0,0,0,0,0,0,0,0,0,0,0,0,0,0,0,0,0,0,0,0,0,0,1,0,0,0,0,0,0,0,0,0,0,0,0,0,0,0,0,0,0,0,0,0,0,0,0,0,0,0,0,0,0,0,0,0,0,0,0,0,0,0,0,0,0,0,0,0,0,0,0,0,0,0,0,0,0,0,0,1,0,0,0,0,0,0,0,0,0,0,0,0,0,0,0,0,0,0,0,0,1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1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1,1,1,2,0,1,0,0,0,0,1,0,0,0,2,0,0,0,0,1,0,1,0,0,1,1,0,1,0,0,0,0,1,0,0,0,0,0,0,2,0,0,0,1,0,0,0,0,0,0,0,0,0,0,0,0,0,0,0,0,1,0,0,0,0,0,0,1,0,0,0,0,1,1,0,0,0,0,0,1,0,0,0,0,0,0,0,0,0,0,0,0,0,0,0,0,1,0,1,0,0,0,0,0,0,0,0,0,0,0,0,1,0,0,0,0,0,1,0,0,0,0,0,1,0,0,0,0,0,0,0,0,0,0,0,0,0,0,0,0,0,0,0,0,0,0,0,0,0,0,0,0,0,0,0,0,0,0,0,1,0,1,0,0,0,0,0,0,0,1,0,0,0,0,0,0,0,0,0,0,1,0,0,1,0,0,0,0,0,0,0,0,0,0,0,0,0,0,0,1,0,0,0,0,0,0,0,0,0,0,0,0,0,0,0,0,0,0,0,0,0,0,0,0,0,0,0,0,0,0,0,0,0,0,0,0,0,0,0,0,0,0,0,0,0,0,0,0,0,0,0,0,0,0,0,0,0,0,0,0,0,0,0,0,0,0,0,1,0,0,0,0,0,0,0,0,0,1,0,0,0,0,0,0,0,0,0,0,0,0,0,0,0,0,0,0,0,0,0,0,0,0,0,0,0,0,0,0,0,0,0,1,0,0,0,0,0,0,0,0,0,0,0,0,0,0,1,0,0,0,0,0,0,0,0,0,0,0,0,0,0,0,0,0,0,0,0,0,0,0,0,0,1,0,0,0,0,0,0,0,0,0,0,0,0,0,0,0,0,0,0,0,0,0,0,0,0,0,0,0,0,0,0,0,0,0,0,0,0,0,0,0,0,0,0,0,0,0,0,0,0,0,0,0,0,0,0,0,1,0,0,0,0,0,0,0,0,0,0,0,0,0,0,0,0,0,0,0,0,0,0,0,0,0,0,0,0,0,0,0,0,0,0,0,0,0,1,0,0,0,0,0,0,0,0,0,0,0,0,0,0,0,0,0,0,0,0,0,0,0,0,0,0,0,0,0,0,0,0,0,0,0,0,1,0,0,0,0,0,0,0,1,0,0,0,0,0,1,0,0,0,0,0,0,0,0,0,0,0,0,0,0,0,0,0,0,0,0,0,1,0,0,0,0,0,0,0,0,0,0,0,0,0,0,0,0,0,0,0,1,1,0,0,0,0,0,0,1,0,0,0,0,0,0,0,0,0,0,0,0,0,0,0,0,0,0,0,0,1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2,0,0,0,0,0,0,0,0,0,0,0,0,0,0,0,0,0,0,0,0,0,1,0,0,0,0,0,0,0,0,0,0,0,0,0,1,0,0,0,0,0,0,0,0,0,0,0,0,0,0,0,0,0,0,0,1,0,1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1,0,0,0,0,0,0,0,0,0,0,0,0,0,0,0,0,0,0,0,0,0,0,0,0,0,0,1,0,0,0,0,0,0,0,1,0,0,0,0,0,0,0,0,0,0,0,0,0,0,0,0,0,0,0,0,1,0,0,0,0,0,0,0,0,0,0,0,0,0,0,0,0,0,0,0,0,0,0,0,0,0,0,0,0,0,0,0,0,0,1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1,0,0,0,0,0,0,0,0,0,0,0,0,0,0,0,0,0,0,0,0,0,0,0,0,1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1,0,0,0,0,0,0,1,0,0,0,0,0,1,0,0,0,0,0,0,0,0,0,0,0,0,0,0,0,0,0,0,0,0,0,0,0,0,0,1,0,0,0,0,0,0,0,0,0,0,0,0,0,0,0,0,0,0,0,0,0,0,0,0,0,1,0,0,0,0,0,0,0,0,0,0,0,0,0,0,0,0,0,0,0,0,0,0,0,0,0,0,0,1,0,0,0,0,0,0,1,0,0,0,0,0,0,0,0,0,0,0,0,0,0,1,1,0,1,0,0,0,1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0,252,104,94,79,53,49,41,31,35,26,31,30,35,23,28,24,20,15,14,28,16,17,16,17,16,23,10,10,16,13,19,10,19,19,10,12,12,9,7,10,7,16,12,14,7,13,6,18,11,5,8,12,7,10,12,12,10,13,5,11,9,10,10,6,10,6,8,5,10,10,10,4,10,10,6,6,3,10,10,10,10,6,7,5,2,3,1,10,4,4,6,7,3,9,4,2,1,6,5,8,9,4,3,8,7,7,4,4,5,0,7,3,7,3,3,6,11,8,3,9,8,6,8,21,9,6,3,5,3,6,4,10,4,4,4,3,0,2,5,2,0,6,2,2,3,3,3,2,3,4,6,10,5,7,4,4,5,3,3,5,1,4,2,5,4,3,0,4,6,5,2,3,6,0,2,5,4,0,0,1,2,4,2,2,3,5,3,3,6,4,6,1,5,4,3,3,4,3,3,2,10,1,10,3,4,2,3,4,0,3,9,1,1,2,3,3,5,0,3,4,2,2,1,3,2,6,2,1,5,5,4,5,3,1,2,3,1,3,2,5,0,3,5,2,0,5,3,3,0,3,1,4,1,6,5,2,2,2,4,4,3,3,3,5,1,11,4,3,1,0,5,6,0,2,5,1,0,1,1,4,1,2,0,2,3,4,3,5,1,2,3,6,5,3,1,3,4,3,5,1,1,1,3,0,1,1,5,5,1,5,3,4,3,1,4,3,2,1,1,2,1,2,1,2,3,2,3,1,2,1,4,1,2,0,0,3,2,2,0,3,1,3,0,0,1,1,3,3,1,2,3,1,3,8,1,1,2,1,0,3,2,2,3,1,2,1,1,1,1,6,2,2,1,3,2,2,1,0,2,0,2,0,3,0,0,0,3,1,1,0,2,1,1,0,0,1,3,4,3,2,0,3,1,0,1,0,0,1,1,0,2,5,5,1,1,2,0,1,2,0,0,0,2,1,2,0,1,2,0,0,3,2,0,1,1,3,2,0,1,1,0,2,0,2,5,1,1,0,0,1,2,2,1,1,2,1,3,5,0,1,0,0,2,2,2,1,2,2,0,4,0,0,1,0,6,0,2,2,1,1,7,0,1,3,1,0,4,0,0,1,1,0,2,4,2,1,2,0,2,2,1,2,1,1,2,0,2,0,2,0,2,0,2,1,0,0,1,2,1,1,1,3,3,0,1,2,3,1,3,1,4,0,0,4,1,0,0,3,0,1,1,1,2,0,0,0,1,3,3,1,1,2,0,1,0,0,2,3,2,0,0,0,1,0,0,0,5,1,2,1,0,2,1,2,0,1,0,0,2,0,0,0,0,1,1,1,1,0,0,2,5,0,1,0,2,1,1,0,0,1,0,0,1,0,0,1,1,0,2,1,1,1,1,1,0,1,0,0,1,1,0,3,0,1,2,1,1,0,3,1,0,3,1,1,1,1,1,2,10,1,2,1,0,1,1,0,1,3,2,0,0,0,2,0,1,1,1,2,3,0,1,1,0,0,0,1,0,0,0,2,2,3,0,2,0,1,0,0,0,0,0,0,0,0,2,0,2,0,1,0,0,0,1,0,1,0,2,1,1,0,0,1,3,0,0,0,0,1,2,0,0,0,0,0,0,1,1,2,2,0,0,0,3,1,1,2,1,4,1,0,2,0,1,1,2,2,0,1,1,0,0,1,2,1,0,0,1,0,0,1,2,0,0,1,0,0,0,2,2,0,1,2,1,3,1,1,1,1,1,1,0,3,1,1,0,0,2,0,1,0,2,1,0,0,1,2,1,1,1,1,1,2,1,0,0,0,0,2,1,0,1,1,0,0,0,2,0,0,1,1,1,0,1,1,1,1,1,2,1,0,1,3,1,1,3,1,0,0,0,1,0,0,0,0,1,0,1,1,1,0,0,0,0,0,3,1,0,3,1,1,1,1,0,1,2,0,2,2,0,1,1,3,1,1,1,1,0,0,1,2,0,1,0,0,1,1,2,11,1,0,0,0,1,0,1,0,0,1,0,3,0,1,2,0,0,0,2,1,1,1,0,0,0,0,0,0,0,4,0,0,2,0,0,1,1,0,1,0,0,0,0,2,5,1,0,1,0,1,1,0,0,0,1,1,1,2,2,0,0,0,0,1,0,0,0,1,1,0,0,0,1,0,0,1,1,0,0,1,2,1,0,0,1,0,3,0,0,0,3,2,2,0,2,0,0,0,0,1,1,1,2,0,0,0,1,0,0,0,0,1,0,1,0,1,1,2,0,0,0,0,0,0,0,0,1,1,2,2,0,0,0,0,2,0,0,0,0,1,0,1,0,0,2,0,0,1,0,0,1,0,0,0,0,1,0,0,0,0,1,0,1,1,0,0,0,0,1,1,3,1,1,0,2,0,0,1,2,1,0,0,1,0,0,0,0,0,2,0,0,1,0,2,1,0,0,2,0,0,0,0,0,1,0,1,0,0,2,3,1,0,0,0,3,1,1,1,0,0,0,0,0,2,1,0,0,0,1,2,1,2,1,1,0,1,2,0,2,0,1,1,1,0,1,0,0,0,2,0,0,1,0,0,0,0,0,2,1,0,0,0,0,0,1,1,0,0,0,0,0,0,1,0,0,0,1,0,0,0,0,0,0,0,1,2,0,0,1,0,0,0,2,0,0,0,0,1,0,0,0,1,0,0,0,2,1,0,0,1,0,0,1,3,0,0,0,0,1,1,1,0,1,0,0,0,1,0,1,1,0,0,3,2,0,0,0,0,1,0,0,1,4,2,0,2,0,1,2,1,0,0,0,0,3,0,0,1,0,1,1,1,0,1,2,0,0,0,1,0,0,0,1,1,0,0,3,3,0,1,1,0,0,2,0,0,0,0,0,0,0,1,2,0,2,0,0,0,1,0,0,0,0,1,1,0,0,1,1,1,0,1,1,1,0,1,0,0,1,0,0,10,0,0,0,2,1,0,0,2,0,0,0,0,0,0,2,1,0,0,0,1,0,0,0,1,1,2,0,3,0,1,2,0,0,0,0,1,1,1,0,0,0,0,1,0,1,1,0,0,0,2,0,2,0,3,0,0,0,0,0,1,1,0,2,0,0,1,0,2,1,0,0,0,0,0,0,1,0,0,0,2,1,0,1,0,2,1,0,1,0,0,1,0,0,1,0,0,2,0,1,0,0,0,0,3,0,0,1,1,1,0,0,1,3,1,3,1,2,0,1,0,1,1,0,0,1,2,0,0,0,0,0,0,0,1,2,1,0,1,0,1,0,0,0,1,0,1,0,0,1,0,0,0,0,3,0,0,2,0,0,0,0,0,0,2,1,2,0,1,1,1,0,0,0,0,0,1,0,0,1,0,1,0,3,0,0,0,0,0,1,1,0,0,0,2,0,0,0,0,0,0,0,0,1,1,0,1,0,0,2,2,0,0,0,1,0,1,0,0,0,0,1,1,0,0,0,0,0,0,0,0,1,1,0,0,0,1,0,0,0,0,2,0,0,0,0,0,2,0,0,1,0,1,0,0,0,3,0,1,1,1,0,2,0,0,0,0,1,0,0,2,0,3,0,0,0,0,0,0,0,1,0,1,0,1,0,3,0,0,0,0,0,0,1,0,0,0,1,0,0,0,0,0,1,0,0,0,0,0,0,1,0,1,0,0,3,0,0,0,2,0,1,1,0,0,4,0,1,3,0,1,1,0,0,1,0,1,0,0,0,0,0,0,0,2,0,0,1,0,0,0,0,0,0,1,0,0,0,0,0,0,0,1,2,0,0,0,1,0,1,0,0,0,0,0,2,1,1,0,0,1,1,3,1,2,1,0,1,0,2,1,2,0,0,0,0,0,1,3,0,0,1,0,0,0,0,0,0,0,0,0,0,2,3,0,0,2,0,0,0,0,0,0,0,1,0,0,2,0,1,1,0,0,0,0,0,0,1,0,0,0,0,0,2,1,0,0,0,1,0,1,0,0,0,0,1,0,0,3,2,0,0,0,2,1,0,0,0,0,0,0,0,0,0,0,0,0,0,0,4,0,0,0,1,0,1,0,0,0,0,0,0,0,2,0,0,1,0,0,1,0,1,0,0,0,0,0,0,0,0,0,0,0,0,0,0,1,1,0,0,0,1,0,0,0,0,0,0,0,1,0,0,0,0,0,2,0,0,3,0,0,1,0,0,0,1,0,0,0,0,0,1,1,0,0,0,0,2,0,0,1,0,1,0,2,0,0,0,0,1,0,3,1,0,0,3,0,0,0,0,2,0,0,1,0,2,0,2,0,0,1,0,0,0,0,0,1,0,1,0,1,0,2,1,1,0,1,0,0,0,0,0,0,0,0,1,0,1,0,0,3,1,1,0,0,1,3,1,0,1,0,0,1,0,0,0,1,0,0,1,2,0,0,0,0,0,0,0,3,2,2,0,0,0,0,1,0,1,0,1,1,0,0,0,1,0,0,0,2,0,0,0,0,0,0,0,1,0,0,0,0,0,0,0,0,0,0,1,2,0,0,2,0,0,0,0,0,0,0,1,0,0,1,0,0,0,0,0,0,1,0,0,0,1,0,3,0,5,2,2,1,0,0,0,0,1,0,0,0,1,0,0,1,0,0,1,3,0,0,10,0,1,0,0,0,0,0,1,0,0,0,0,0,0,1,0,2,0,0,0,3,0,0,0,0,1,0,2,0,0,0,3,0,0,0,0,2,1,1,0,1,0,0,0,1,1,0,0,0,1,0,0,1,0,0,1,0,0,0,0,0,0,1,0,0,1,0,0,0,3,1,1,0,2,0,0,1,0,0,0,5,3,1,0,0,1,0,0,0,0,0,1,3,1,0,0,0,0,0,1,1,1,0,1,0,0,0,0,1,1,0,0,0,1,2,0,0,1,0,0,0,0,0,0,0,0,1,0,0,0,0,0,0,0,0,0,1,1,0,0,1,0,0,0,1,1,0,0,0,1,0,0,0,1,0,0,1,0,0,0,0,0,1,0,0,0,0,0,3,0,0,0,2,0,5,0,1,0,0,0,0,0,1,0,1,0,1,0,3,0,0,0,0,1,0,0,0,0,9,1,1,1,1,0,0,0,1,0,0,0,1,0,0,1,0,0,2,1,0,1,0,0,0,1,1,0,1,0,0,0,0,0,1,1,1,1,1,2,1,2,0,0,0,0,0,0,0,0,0,0,1,1,0,1,1,0,0,3,0,0,0,0,0,0,0,0,0,0,2,1,0,1,0,0,0,1,0,1,0,0,0,0,0,0,1,0,0,0,0,0,0,0,0,0,0,0,1,0,0,0,0,0,2,0,2,1,0,0,0,1,0,0,0,0,0,1,0,0,1,0,0,2,0,0,2,0,0,1,0,0,0,0,0,0,0,0,0,0,2,0,0,0,1,0,1,2,0,0,0,0,1,0,0,0,0,0,0,0,0,1,0,0,0,0,0,0,1,0,0,0,0,0,0,0,0,0,1,0,1,0,0,0,0,0,0,0,0,0,0,0,0,0,0,1,0,0,0,1,0,0,1,0,0,0,0,0,0,0,1,0,0,0,0,0,0,0,1,1,0,0,0,1,0,3,0,0,0,0,0,0,0,0,0,0,0,0,0,0,0,0,0,0,0,0,0,2,0,0,0,0,1,0,1,0,0,0,1,3,0,0,1,0,1,0,0,0,0,0,1,0,1,0,0,0,0,0,0,0,1,1,0,0,0,1,0,0,0,0,0,0,0,0,0,0,0,3,0,0,1,0,0,0,0,1,0,0,0,0,0,0,0,0,0,0,0,0,1,2,0,0,0,0,0,0,0,0,0,0,0,0,0,0,1,0,1,0,0,1,0,2,0,0,1,1,1,0,0,0,0,0,0,0,0,1,0,1,2,0,0,0,0,0,0,0,1,0,0,0,0,0,2,0,0,1,0,0,0,1,0,0,0,0,0,0,0,1,0,1,0,0,0,0,0,0,0,0,1,0,2,0,0,0,2,0,0,0,0,1,0,0,3,2,0,0,1,0,0,1,0,0,0,1,2,0,0,0,0,0,0,2,0,1,0,0,0,0,0,1,1,1,0,0,1,0,1,0,0,0,0,1,1,2,0,1,0,0,0,0,0,0,1,0,0,0,0,0,1,1,0,1,5,0,0,0,0,0,0,0,0,0,0,0,0,0,0,0,3,0,2,0,0,0,0,0,0,0,1,0,1,1,0,0,0,0,0,0,0,0,1,0,0,0,1,0,1,1,1,3,0,0,1,0,0,0,0,0,0,0,0,0,1,0,0,0,0,0,0,0,0,0,0,0,0,0,0,0,1,0,0,0,0,0,0,0,0,0,1,1,2,0,0,0,1,0,0,0,0,1,0,0,1,0,1,0,0,0,0,0,1,0,0,0,1,0,0,0,0,0,0,0,0,0,0,0,1,1,0,0,0,0,1,0,0,0,0,1,2,0,0,0,1,0,0,0,1,0,0,1,0,1,0,0,0,0,0,0,0,0,1,0,1,0,0,0,0,0,0,0,0,0,1,1,1,1,0,0,1,0,3,0,1,0,0,0,1,0,0,0,0,0,0,0,0,0,1,0,1,0,0,1,0,0,0,0,0,0,1,0,0,3,0,0,0,0,1,0,0,0,0,0,0,0,10,1,0,1,0,0,1,0,0,0,0,1,0,1,0,0,1,0,0,0,0,0,1,0,0,0,0,0,0,0,0,0,0,3,0,0,0,1,1,0,3,0,1,0,0,0,0,0,0,0,0,0,0,0,0,0,0,0,0,0,0,0,0,0,0,0,0,0,1,0,0,1,0,0,0,1,0,0,0,0,0,0,0,0,0,0,0,1,0,0,0,0,0,0,0,0,0,0,0,0,0,0,1,1,0,1,0,0,1,1,1,0,0,0,0,0,1,0,1,0,0,0,1,0,0,0,0,0,0,1,0,0,0,0,1,0,2,0,0,1,1,0,0,1,1,0,0,1,1,2,0,0,0,0,0,1,0,0,0,1,1,0,0,0,0,0,0,0,0,0,0,1,0,0,0,0,0,0,1,1,1,0,1,0,0,0,0,0,0,0,0,0,0,0,1,0,0,0,0,0,0,1,0,0,0,1,0,0,2,0,0,0,0,0,1,1,0,0,1,0,0,0,0,0,0,0,0,0,2,0,2,0,0,0,0,0,0,0,0,1,0,1,0,0,1,0,2,0,0,0,1,1,0,0,0,1,0,0,0,0,0,0,0,0,0,0,0,0,0,0,1,0,0,0,0,0,0,1,0,0,0,1,0,0,0,0,0,1,0,0,0,2,0,0,0,1,0,1,0,0,0,0,0,0,0,1,0,0,0,0,0,0,0,0,0,0,0,0,0,0,0,0,0,0,1,0,0,1,0,0,1,0,0,0,1,0,0,1,0,0,0,0,1,0,0,0,1,0,0,0,0,1,1,1,0,0,0,0,10,0,0,0,2,0,0,1,0,0,0,0,0,0,0,0,0,1,0,0,0,1,1,0,0,0,0,0,0,0,0,0,0,0,0,1,0,0,0,0,0,0,0,2,0,0,0,0,0,0,0,0,0,0,0,0,0,1,0,0,0,0,0,0,1,0,0,2,0,0,0,0,0,1,0,0,1,0,0,0,0,0,0,0,1,0,0,0,1,1,0,0,0,0,0,0,1,1,0,0,0,0,0,0,0,0,0,0,0,0,0,0,0,2,0,1,0,0,0,0,0,0,0,0,0,0,0,0,0,0,0,0,1,0,0,0,0,0,1,0,0,0,0,1,0,Blankenship</t>
  </si>
  <si>
    <t>114,16,11,8,7,11,8,18,4,7,9,3,6,1,1,5,3,7,3,8,8,3,0,2,1,4,7,1,0,0,0,2,2,0,1,3,1,0,4,2,1,2,0,0,3,0,3,0,0,1,2,2,0,0,0,0,0,0,0,0,2,2,0,0,0,0,0,5,0,0,0,2,2,0,2,0,3,0,0,3,2,0,0,0,1,2,0,0,0,0,0,2,2,0,0,0,1,0,0,0,0,0,0,1,0,0,0,2,0,0,0,0,0,1,1,0,1,1,0,0,0,2,0,2,0,0,0,1,0,0,1,0,0,0,0,0,0,0,0,0,0,0,1,0,0,0,0,0,0,0,0,0,1,1,0,0,0,0,0,0,1,0,0,1,0,0,0,1,1,0,0,0,0,0,0,0,0,1,0,1,0,0,1,0,0,0,0,0,0,0,0,0,0,1,0,1,0,0,1,0,0,1,0,1,0,0,0,1,0,0,0,1,0,0,2,0,0,0,0,0,0,0,0,2,1,0,0,2,1,0,0,0,0,0,0,2,0,0,0,0,0,1,0,0,0,0,2,0,0,0,1,0,1,0,0,0,0,0,0,0,1,0,1,0,0,0,0,0,0,0,0,0,0,0,2,0,1,0,0,0,0,2,1,0,0,0,0,0,0,0,0,0,0,0,0,0,0,0,0,0,0,0,1,0,0,1,0,0,0,0,2,0,0,0,0,0,0,0,0,0,0,0,0,0,0,0,0,1,0,0,0,0,0,0,0,0,0,1,0,0,0,0,0,0,0,0,0,0,0,0,0,1,0,0,0,0,0,0,0,0,1,0,0,0,0,0,0,0,0,0,0,0,0,0,0,0,0,0,0,0,0,0,0,0,0,1,0,0,0,0,0,0,0,0,0,0,0,0,0,0,0,0,0,0,0,0,1,0,0,0,0,0,0,1,0,0,0,0,0,0,0,0,0,0,0,0,0,0,0,0,0,0,0,0,0,0,0,0,0,0,0,0,0,0,0,0,0,0,0,0,0,0,2,0,0,0,0,0,0,0,0,0,0,0,1,0,0,0,0,0,0,0,0,0,0,0,6,0,0,0,0,0,0,0,0,0,0,0,2,0,0,0,0,0,1,0,0,0,0,0,0,0,0,0,0,0,0,0,0,0,0,0,0,0,0,0,0,0,0,0,0,0,0,0,1,0,0,0,0,0,0,0,0,0,0,0,0,0,0,0,0,0,0,0,0,0,0,0,0,0,0,0,0,0,0,0,0,0,0,0,0,0,0,0,0,0,0,0,0,0,0,0,0,0,0,0,0,0,0,0,0,0,0,0,0,0,1,0,0,0,0,0,0,0,0,0,0,0,0,1,0,0,0,0,0,0,0,0,0,0,0,0,0,0,0,0,0,0,0,0,0,0,0,0,0,0,0,0,0,0,0,0,0,0,0,1,0,0,0,0,0,0,0,0,0,0,0,0,0,0,0,0,0,0,0,0,0,0,0,0,0,0,0,0,0,0,0,0,0,0,0,0,0,0,0,0,0,0,0,0,0,0,0,0,0,0,0,0,1,0,0,0,0,0,0,0,0,0,0,0,0,0,0,1,0,0,0,0,0,0,0,0,0,0,0,0,0,0,0,0,0,0,0,0,0,0,1,0,0,0,0,0,0,1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1,2,0,0,0,0,0,0,0,0,0,0,0,0,0,0,0,0,0,0,0,0,0,0,0,0,0,0,0,0,0,0,0,0,0,0,0,0,0,0,0,0,0,1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1,0,0,0,0,0,0,0,0,0,0,0,0,0,0,0,0,0,0,0,0,0,0,0,0,0,0,0,0,0,0,0,0,0,0,0,1,0,0,0,0,0,0,0,0,0,0,0,0,0,0,0,0,0,0,0,0,0,0,0,0,0,0,0,0,0,0,0,0,1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1,0,0,0,0,0,0,0,0,0,0,0,0,0,1,0,0,0,0,0,0,0,0,0,0,0,0,0,0,0,0,1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1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1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1,2,1,0,1,0,1,2,1,0,0,0,8,1,0,1,0,2,0,0,0,1,1,0,0,1,0,2,1,0,0,0,0,0,1,0,0,0,0,0,2,1,0,0,0,1,0,0,0,0,0,0,0,0,0,2,0,2,0,0,0,1,0,0,0,0,0,0,0,0,1,0,0,0,0,0,0,0,0,0,1,0,0,0,0,0,0,0,0,0,0,0,0,0,0,0,3,0,0,0,1,0,1,0,0,0,0,0,0,0,0,0,0,0,0,0,0,0,0,0,0,1,0,0,0,1,1,0,0,0,0,1,0,0,1,0,0,0,1,0,0,0,0,0,0,0,0,0,0,0,0,0,2,0,0,0,0,0,0,0,0,0,0,0,2,0,0,2,0,0,0,0,0,0,0,0,0,0,0,0,0,0,0,0,0,0,0,0,0,1,0,0,0,1,0,0,0,0,0,0,0,0,0,0,0,0,0,0,0,0,0,0,0,0,0,0,0,0,0,0,0,0,0,0,0,0,0,1,0,2,0,0,0,0,0,0,1,0,0,0,0,0,0,0,0,0,0,0,1,0,0,0,0,0,0,0,0,0,0,0,0,0,0,0,0,0,0,0,0,0,0,1,0,1,0,0,0,0,0,0,1,0,0,0,1,0,1,0,0,0,0,0,0,0,0,0,0,0,0,0,0,0,0,0,0,0,0,0,0,0,0,0,0,0,0,0,0,0,1,0,0,0,0,0,0,0,1,0,0,0,0,0,0,0,0,0,0,0,0,0,0,0,0,0,0,0,0,0,0,1,0,0,0,0,1,0,0,0,0,0,0,0,0,0,0,0,0,0,1,0,0,0,0,1,1,0,0,0,0,0,0,0,0,0,0,0,0,0,0,0,0,0,1,0,0,0,0,0,0,0,0,0,0,0,0,0,0,0,0,0,0,0,0,0,0,0,0,0,0,0,0,0,0,0,0,0,1,0,0,0,0,0,0,0,0,0,0,0,0,0,0,0,0,0,1,0,0,0,0,0,0,0,0,0,0,0,0,0,2,0,0,0,0,0,0,0,0,1,0,0,0,1,0,0,0,0,0,0,0,0,0,0,0,2,0,0,0,0,0,0,0,0,0,0,0,0,0,0,0,1,0,0,0,0,0,0,0,0,0,0,0,0,0,0,0,0,0,1,0,0,0,0,0,0,0,0,0,0,0,0,0,0,0,0,0,0,0,0,0,0,0,0,0,0,0,1,0,0,0,0,0,0,1,0,0,0,0,0,1,0,0,0,0,0,0,0,0,0,0,0,0,0,0,0,0,0,0,0,0,0,0,0,0,0,0,0,0,0,0,0,0,0,0,1,0,0,0,0,0,0,0,0,0,0,0,0,0,0,0,0,0,0,0,0,0,0,0,0,0,0,0,0,0,0,0,0,0,0,0,0,0,0,0,0,0,0,0,0,0,0,0,0,0,0,0,0,0,0,0,0,0,0,0,0,0,0,0,0,0,0,0,0,0,0,0,0,0,0,2,0,0,0,0,0,0,0,0,0,0,0,0,0,0,0,0,0,0,0,0,0,0,0,1,0,0,0,1,0,0,0,1,0,0,0,0,0,0,0,0,0,0,0,0,0,0,0,0,0,0,0,0,0,0,0,0,0,0,0,0,0,1,0,0,0,0,0,0,0,0,0,0,1,0,0,0,0,0,0,0,0,0,0,1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1,0,1,0,0,0,0,0,0,0,0,0,0,1,0,0,0,0,0,0,0,0,0,0,0,0,0,0,0,0,0,0,0,0,0,0,0,0,0,0,0,0,0,0,0,0,0,0,0,0,0,0,0,0,1,0,0,0,0,0,0,0,0,0,0,1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1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1,0,0,0,0,0,0,0,0,0,0,1,0,0,0,0,0,0,0,0,0,0,0,0,0,0,0,1,0,0,0,0,0,0,0,0,0,0,0,0,0,0,0,0,0,0,0,0,0,0,0,0,0,0,0,0,0,0,0,0,0,0,0,0,0,0,0,0,0,0,0,0,0,0,0,0,0,1,0,0,0,0,0,0,0,0,0,0,0,0,0,0,0,0,0,0,0,0,0,0,0,0,0,0,0,0,0,0,0,0,0,0,0,0,0,0,0,0,0,0,0,0,0,0,0,1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2,0,0,0,0,0,0,0,0,0,0,0,0,0,0,0,0,1,0,0,0,0,0,0,0,0,0,0,1,0,0,0,0,0,0,0,0,0,0,0,0,0,0,1,0,0,0,0,0,0,0,0,0,0,0,0,0,0,0,0,0,0,1,0,0,0,0,0,0,0,0,1,1,0,1,0,0,0,0,0,0,0,0,0,0,0,0,2,0,0,0,0,0,0,0,1,0,0,0,0,0,0,0,0,0,0,0,0,0,0,0,0,0,0,0,0,0,0,0,0,0,0,0,0,0,0,0,0,0,0,0,0,0,0,0,0,0,0,0,0,0,2,0,0,0,0,0,0,0,0,0,0,0,0,0,0,0,0,0,0,0,0,0,0,0,0,0,0,0,0,0,0,0,0,0,1,0,0,0,0,0,0,0,0,1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1,0,0,0,0,0,0,0,0,0,382,108,105,62,97,48,59,57,35,30,51,47,26,28,45,37,24,25,36,17,25,23,23,21,19,32,17,22,20,15,17,27,17,21,21,16,16,8,20,19,21,13,14,11,10,5,6,12,15,9,26,12,20,16,12,9,16,11,8,9,18,6,10,8,13,4,6,13,11,11,11,11,9,10,8,8,11,7,7,7,10,4,5,10,11,13,7,12,2,7,8,3,4,3,4,9,7,3,3,6,4,5,4,19,8,5,10,14,7,1,8,5,4,6,5,4,3,6,4,5,4,5,5,5,4,7,2,2,5,1,5,10,13,9,3,8,2,8,10,3,0,9,1,7,3,0,5,4,5,7,18,2,4,10,7,2,5,7,8,10,1,10,3,4,19,9,9,6,18,5,14,2,4,0,4,3,1,5,5,1,2,4,5,1,3,1,7,6,17,8,0,5,3,7,2,7,7,10,7,4,1,5,1,3,1,3,1,4,9,3,3,4,1,4,1,5,7,2,5,4,5,5,1,1,1,0,4,1,3,3,5,3,1,4,4,1,1,8,13,3,4,4,4,1,2,10,4,3,4,6,0,5,7,2,2,4,1,6,5,5,1,8,6,1,2,4,4,3,3,9,1,5,1,1,2,1,1,0,1,5,4,1,2,8,8,2,1,1,2,1,0,1,5,2,7,3,4,7,5,3,3,7,8,0,5,2,1,3,0,1,3,8,5,1,3,5,4,3,7,3,0,0,3,3,6,1,4,0,1,2,1,11,4,2,1,7,4,1,3,1,3,3,3,2,1,2,0,5,1,3,1,2,2,5,2,5,6,1,6,2,3,0,1,0,4,1,1,2,0,1,3,0,0,1,1,4,3,1,3,2,8,0,8,2,2,2,4,1,2,1,2,0,4,3,3,1,4,0,5,0,2,0,0,1,2,2,0,3,2,2,0,1,1,1,1,1,1,2,0,2,5,0,1,3,2,0,0,2,0,2,3,3,0,1,0,2,8,1,2,1,0,1,0,3,1,1,4,1,1,0,3,2,1,0,8,4,4,1,0,1,0,2,8,0,3,1,4,3,3,6,1,0,2,4,1,4,0,2,1,0,1,1,1,0,0,0,1,3,2,0,1,1,2,0,1,0,8,4,1,2,2,0,3,2,8,0,3,0,2,1,5,0,2,3,3,3,1,2,3,2,1,0,4,4,1,0,0,2,0,3,0,0,1,0,1,2,0,0,2,1,1,1,3,0,3,1,3,2,1,0,3,2,1,0,0,3,3,3,0,0,1,0,2,0,3,0,0,0,3,2,1,0,2,0,1,2,2,0,3,1,0,5,2,1,1,1,1,0,1,0,2,2,3,1,1,1,1,1,3,3,2,0,1,0,0,0,1,2,3,3,0,1,0,0,3,3,3,1,0,0,2,7,0,2,1,5,0,1,1,0,1,4,1,1,3,1,1,4,1,0,0,0,0,3,5,1,1,1,0,1,1,2,1,0,1,1,2,0,4,0,2,3,4,0,0,4,0,4,0,3,1,1,0,1,0,2,0,2,1,1,3,1,2,0,2,2,4,0,3,0,3,0,1,6,5,1,1,2,2,0,0,2,0,0,0,0,0,0,0,2,1,1,0,2,0,0,0,1,0,1,1,0,4,0,0,1,0,0,3,0,2,0,0,0,0,1,0,1,0,0,0,2,0,1,8,3,0,0,0,2,0,4,2,1,1,0,0,1,2,0,0,0,1,0,0,1,2,1,2,3,1,6,0,3,1,0,2,7,1,1,1,4,1,2,1,0,1,0,3,0,2,1,1,3,0,1,1,2,0,1,1,2,2,7,0,0,1,1,2,2,1,1,2,4,1,1,2,0,2,1,2,1,2,0,0,1,4,0,1,3,1,0,1,0,0,2,1,0,0,0,0,0,3,2,0,0,1,0,0,1,0,4,1,3,2,1,1,2,0,0,0,1,4,0,0,3,0,0,1,0,2,1,0,1,4,4,1,3,0,3,1,0,0,0,2,1,3,0,1,2,0,2,2,3,2,1,0,1,1,1,2,0,0,0,2,2,3,7,1,0,1,0,2,0,0,1,2,0,1,0,0,0,0,1,1,0,2,2,3,0,0,1,2,1,1,2,1,0,0,0,3,0,0,0,2,3,1,1,3,0,1,0,0,0,2,3,1,1,2,3,0,2,2,0,0,1,1,0,0,1,1,3,2,0,0,0,3,3,1,1,0,1,0,0,0,1,0,0,0,2,3,0,3,1,0,1,0,2,0,1,3,0,1,3,1,0,0,2,2,1,1,1,1,3,1,2,3,1,2,1,0,1,0,2,2,0,0,2,2,1,6,1,0,0,2,0,2,1,4,0,0,0,1,3,0,1,1,0,0,1,0,0,2,2,1,0,2,0,0,0,1,0,1,0,0,2,1,1,0,0,0,2,3,0,1,2,1,1,0,0,1,3,1,0,2,0,3,0,0,0,0,0,2,2,1,0,0,5,1,0,0,0,0,1,0,0,2,2,1,0,1,0,1,1,0,1,2,0,1,0,0,0,1,2,0,1,0,0,0,0,1,0,0,0,4,1,0,0,0,0,1,1,2,0,2,1,2,0,1,2,0,1,0,0,1,0,0,1,0,0,0,0,1,1,1,0,0,0,2,0,0,1,0,0,0,1,0,1,2,0,1,1,2,1,0,0,7,2,1,0,0,1,1,0,0,0,3,1,2,1,1,0,1,0,0,0,2,2,7,1,0,1,0,0,0,0,0,0,1,1,0,1,1,0,1,0,0,0,0,2,0,0,0,0,1,0,1,0,1,0,0,0,2,0,0,2,0,3,1,0,0,2,1,1,0,1,1,0,0,3,0,0,0,1,0,0,0,0,1,1,2,0,0,1,2,1,10,3,2,1,0,0,0,1,0,1,1,1,0,0,2,0,2,1,2,1,0,1,0,0,2,0,0,0,1,0,0,2,0,3,0,1,1,0,2,0,3,1,0,1,1,1,0,0,2,1,2,0,0,0,0,0,1,0,1,0,0,0,0,0,1,0,0,1,0,0,0,2,0,2,0,2,0,0,0,0,0,1,3,1,0,1,2,3,1,0,0,0,0,1,2,0,1,1,1,0,0,0,0,1,0,0,2,0,0,1,0,2,0,6,0,0,1,0,0,1,2,1,0,0,0,0,3,1,0,1,2,1,2,3,1,1,2,2,0,0,3,1,1,0,0,0,0,0,1,0,0,2,0,0,0,1,0,0,1,1,1,1,0,0,2,2,0,0,0,0,2,2,1,1,0,0,0,1,1,0,1,1,0,2,1,0,1,0,0,8,0,1,1,0,0,0,0,3,1,0,0,0,1,6,0,0,1,1,0,2,0,1,0,1,0,0,0,0,0,0,0,0,0,0,0,0,1,2,0,0,0,0,0,1,0,0,2,3,0,0,0,5,1,1,0,0,0,1,0,1,2,2,0,0,0,0,1,0,0,0,0,0,0,0,1,0,0,0,2,3,0,1,0,0,0,0,0,0,0,1,2,3,0,0,0,1,1,1,1,0,1,3,0,0,0,1,2,0,0,2,0,0,0,1,0,0,0,2,0,0,0,0,0,0,0,0,0,1,0,0,0,0,0,0,0,2,0,1,0,0,0,0,2,0,2,1,0,0,1,2,1,3,1,0,0,0,0,1,0,0,0,1,2,0,1,1,1,1,1,0,2,0,0,0,2,0,1,0,0,1,0,0,0,3,3,3,0,0,1,0,0,1,0,0,1,0,4,0,0,0,1,1,0,0,0,0,0,0,0,0,10,0,0,0,1,0,0,1,0,0,0,0,0,0,0,0,0,1,1,1,1,0,0,0,1,1,2,0,0,2,0,0,2,0,2,0,0,0,0,0,0,2,0,0,4,0,0,0,0,0,1,0,0,0,0,0,1,1,3,0,0,2,0,0,3,0,8,0,0,0,2,0,0,0,0,0,2,0,0,0,0,0,0,0,1,0,0,1,0,0,1,0,0,0,2,0,0,1,1,1,1,0,0,0,1,2,0,0,1,1,0,1,0,0,0,0,0,0,0,0,0,1,1,2,1,0,1,0,1,1,0,0,0,0,0,0,0,0,1,0,0,0,0,0,0,0,0,0,1,0,1,0,2,1,0,0,1,1,8,0,2,1,0,0,1,0,0,0,0,0,0,0,0,1,0,1,0,0,2,0,1,0,0,0,1,0,0,2,0,4,1,0,0,0,0,0,0,1,0,0,0,0,0,2,2,0,2,0,0,0,0,0,0,0,0,0,0,0,0,1,0,0,3,1,0,0,2,2,1,0,1,0,0,0,1,0,0,2,0,0,3,1,0,0,0,1,0,2,0,0,2,1,0,0,0,0,0,3,0,0,0,0,2,0,0,1,0,0,0,0,1,0,0,0,2,0,0,1,1,0,0,0,0,0,0,0,0,2,1,0,3,0,1,0,0,0,0,1,0,0,0,1,0,1,0,0,3,0,0,0,0,2,0,0,0,0,0,2,1,0,0,0,1,0,1,0,0,3,0,1,0,0,1,0,0,0,0,0,0,3,1,2,0,0,0,1,0,0,0,1,0,0,1,0,0,0,1,0,0,0,1,0,0,1,0,0,0,0,1,3,0,0,1,0,0,3,0,2,0,0,0,0,0,0,0,0,0,1,0,0,0,0,1,0,2,0,0,0,1,0,0,1,1,0,1,0,1,0,2,0,1,0,0,0,0,0,0,1,0,0,2,0,1,1,0,0,0,1,1,0,0,1,0,0,0,0,1,0,1,0,1,3,0,1,1,1,0,0,2,0,0,0,1,1,1,1,0,3,0,2,0,0,0,0,0,0,2,0,1,2,0,1,0,0,1,0,1,8,0,0,1,0,3,0,0,0,0,0,0,1,0,0,0,1,0,0,1,0,0,0,0,0,0,0,0,3,0,1,0,1,0,0,0,0,2,1,1,0,0,0,0,2,3,0,0,0,0,2,0,1,0,0,2,0,1,0,0,1,0,1,0,0,0,0,1,0,2,0,0,1,1,0,2,0,0,0,2,0,0,1,0,1,0,2,1,2,1,0,0,0,0,0,0,1,2,0,0,2,0,1,1,1,0,0,2,0,1,1,0,0,0,0,0,2,1,0,0,0,2,2,2,0,1,0,0,0,0,0,0,0,0,0,0,0,1,1,0,0,0,1,1,0,0,1,1,0,0,0,0,0,0,1,0,0,0,0,0,0,0,0,0,0,3,0,0,0,0,1,1,0,0,1,0,0,1,1,0,2,0,0,1,0,1,0,0,0,1,0,1,0,0,0,0,0,0,0,1,0,0,0,0,0,0,1,8,1,0,0,1,0,0,0,1,1,0,0,2,0,0,2,0,0,0,2,0,0,0,0,0,0,0,0,0,0,0,2,0,0,0,0,0,0,0,0,0,0,1,0,0,0,0,1,0,0,0,0,1,0,2,2,0,2,0,1,0,1,0,1,1,0,0,0,1,0,0,0,0,1,0,0,0,0,2,0,2,0,0,0,1,1,1,2,1,0,0,0,0,0,1,0,0,0,1,0,0,1,1,0,1,0,0,2,1,1,1,0,0,0,0,0,2,0,0,0,1,0,0,1,1,0,0,1,0,0,1,1,0,1,2,0,1,1,0,0,0,0,0,0,2,0,0,0,0,0,0,0,1,2,0,1,0,0,0,1,1,1,0,0,1,0,0,0,0,0,0,0,0,0,4,1,0,0,2,0,0,0,0,0,0,0,1,0,0,0,0,0,0,0,0,0,0,0,0,0,1,0,1,1,0,0,1,0,0,0,0,0,0,0,0,0,1,1,1,1,0,0,1,0,0,0,2,0,0,0,1,0,0,0,0,0,1,1,0,0,0,0,0,0,0,1,1,0,1,0,0,0,1,0,0,0,0,0,2,0,1,0,0,0,1,0,0,0,0,0,0,1,0,0,1,2,0,0,0,2,1,0,0,0,1,1,1,0,2,0,0,0,0,1,1,0,1,0,0,0,0,0,0,0,0,1,0,0,1,1,0,0,0,0,0,0,0,0,1,0,0,0,1,0,1,0,1,0,1,0,0,1,0,1,0,0,0,1,0,1,0,0,0,0,0,1,0,0,0,1,0,0,0,1,0,0,0,0,0,0,0,0,0,2,0,0,0,4,0,1,0,0,0,2,0,0,0,0,1,0,0,0,0,0,0,0,0,0,0,0,1,0,0,0,0,1,0,0,0,0,0,0,0,0,0,0,1,0,2,0,0,0,0,0,0,0,0,0,0,0,0,0,0,1,0,1,0,0,0,0,0,0,0,1,0,0,0,0,0,0,0,1,1,0,0,0,0,0,0,0,0,0,0,0,0,1,0,0,0,1,0,0,1,1,0,1,0,0,0,0,0,0,0,0,0,1,0,1,0,1,0,0,0,0,0,0,0,0,0,1,1,0,0,1,1,0,0,0,2,1,0,0,0,0,1,0,0,0,1,0,0,0,0,0,1,0,1,0,0,0,1,1,3,0,0,0,0,1,0,0,0,1,0,0,0,1,0,0,1,0,0,0,0,2,0,0,0,1,1,0,0,0,0,0,1,0,0,0,0,1,1,1,0,0,0,1,1,1,0,0,0,0,1,1,1,0,1,0,0,1,0,1,0,0,1,0,0,4,1,0,1,0,0,1,0,0,0,0,0,0,0,0,0,0,1,0,0,0,0,0,0,1,1,1,1,1,0,0,0,0,0,0,0,0,0,1,1,0,0,0,0,0,0,0,0,0,0,0,0,0,0,0,0,0,0,2,0,0,0,1,0,0,1,1,0,0,0,0,0,0,1,1,0,1,1,1,2,0,0,1,1,0,0,1,1,0,2,1,0,1,1,0,0,0,0,1,0,0,0,0,0,0,1,0,0,0,0,0,0,0,1,0,1,0,0,0,0,0,0,0,0,0,0,0,0,1,1,0,0,0,2,0,0,0,5,0,0,0,0,3,0,0,0,0,0,0,0,1,0,0,0,0,0,0,0,0,0,0,0,0,0,0,0,0,0,0,0,0,0,0,0,0,0,0,0,2,1,0,0,0,0,0,1,1,0,0,0,0,0,0,0,0,0,0,1,0,0,0,1,0,0,0,1,1,0,0,0,1,0,0,0,0,0,1,0,0,1,0,1,1,1,0,0,0,0,0,0,0,1,0,0,0,0,0,0,0,1,0,0,0,0,0,1,2,0,1,0,1,1,0,0,0,0,1,1,1,0,2,1,0,0,0,0,0,0,0,0,1,0,0,0,1,0,0,0,0,0,0,0,0,0,0,0,1,0,0,0,1,0,0,0,0,0,0,1,0,3,1,0,0,0,0,0,0,0,0,0,0,0,0,0,0,0,0,2,0,0,0,0,0,0,0,0,0,1,0,1,3,0,0,0,0,0,0,0,0,0,0,1,0,1,0,0,0,0,0,10,0,0,0,0,0,0,0,0,1,10,0,0,0,0,0,0,0,0,0,0,0,0,1,0,0,0,0,0,0,0,0,0,0,0,0,0,1,0,0,0,0,0,0,0,1,0,0,2,0,1,1,1,0,0,1,2,1,0,1,0,0,0,0,0,0,0,0,2,0,0,0,0,0,1,0,0,1,0,0,0,1,0,1,0,0,0,0,2,1,10,0,2,0,0,1,0,0,0,2,0,0,0,0,0,0,0,0,0,0,0,0,0,2,0,0,0,0,0,0,1,0,0,1,0,2,0,1,0,0,1,0,0,0,1,0,0,0,Blankenship</t>
  </si>
  <si>
    <t>115,8,9,14,6,14,8,4,3,2,3,4,1,1,2,3,0,3,1,4,2,1,1,6,1,5,3,2,0,2,2,0,1,4,1,0,1,0,0,1,0,0,1,0,1,1,2,1,0,2,1,2,0,3,0,3,1,0,0,0,1,0,0,1,0,2,0,1,3,0,1,1,0,0,1,0,0,1,1,0,0,0,1,3,0,1,0,0,1,0,1,0,0,0,0,0,0,0,0,0,0,0,0,1,2,0,0,0,0,1,0,1,0,0,0,0,1,0,0,0,0,0,1,0,0,0,1,0,2,0,1,0,0,2,0,0,0,0,0,0,0,0,0,0,0,1,0,0,0,0,2,1,1,3,1,1,0,1,0,1,0,0,0,0,0,0,0,1,0,0,1,0,0,0,3,0,0,0,0,0,1,1,0,0,0,1,0,0,0,0,1,0,2,0,0,1,0,0,0,0,0,1,1,1,0,0,0,0,0,0,0,2,0,1,0,0,0,0,1,0,0,0,0,0,0,0,0,0,0,0,0,0,0,1,0,0,0,0,0,1,0,0,0,0,0,0,0,0,0,0,0,0,0,0,0,0,0,0,0,0,0,0,0,0,0,0,0,0,0,0,1,0,0,0,0,0,0,0,0,0,1,0,0,0,0,1,0,0,0,0,0,0,0,0,0,0,0,0,0,1,2,0,0,0,0,0,0,0,0,0,0,0,2,0,1,0,0,0,0,0,0,1,0,1,0,0,0,0,0,0,0,0,0,0,0,0,0,0,0,0,0,0,0,0,0,0,0,0,0,0,0,0,0,0,0,0,0,0,0,0,0,0,0,1,0,0,1,0,0,0,0,0,0,0,0,0,0,0,0,0,0,0,0,0,0,0,0,0,0,0,0,0,0,0,0,0,0,0,0,0,0,0,0,0,0,0,0,0,0,0,0,0,0,1,0,0,0,0,0,0,0,0,0,0,0,0,0,0,0,0,0,0,1,0,0,0,0,0,0,0,0,0,0,0,0,1,0,0,0,0,0,1,0,0,0,0,0,0,0,0,0,0,0,0,1,0,0,1,0,0,0,0,0,0,0,0,0,0,0,1,0,0,0,0,0,0,0,0,0,0,0,0,0,0,1,0,0,0,0,0,0,0,0,0,0,0,0,0,0,0,0,0,0,0,0,0,0,0,0,0,0,0,0,0,0,0,0,0,0,0,0,0,0,0,0,0,0,0,0,0,0,0,0,0,0,0,0,0,0,0,1,0,0,0,0,0,0,0,0,0,0,0,0,0,0,0,0,0,0,0,0,0,0,0,0,0,0,0,0,0,0,0,0,0,0,0,0,0,0,0,0,0,0,0,0,0,0,0,0,1,0,0,0,0,0,0,0,0,0,0,0,0,0,1,0,0,0,0,0,0,0,0,0,0,0,0,0,0,0,0,1,0,0,0,0,0,0,0,1,0,0,0,0,0,0,0,0,0,0,0,0,0,0,0,0,0,0,0,0,0,0,0,0,0,0,0,0,0,0,0,0,0,0,0,0,0,0,0,0,0,0,1,0,0,1,0,0,0,1,0,0,0,0,0,0,0,0,0,0,0,0,0,0,0,0,0,0,0,0,0,0,0,0,0,0,0,0,0,0,0,0,0,0,0,0,0,0,0,0,0,0,0,0,0,0,0,1,0,0,0,0,0,0,0,0,0,0,0,0,0,0,0,0,0,0,0,0,0,0,0,0,0,0,0,0,0,1,0,0,0,0,0,0,0,0,0,0,0,0,0,0,0,2,0,0,0,0,0,0,0,0,0,0,0,0,0,0,0,0,0,0,0,0,0,0,0,0,0,0,0,0,0,0,0,0,0,0,0,0,0,0,0,0,1,0,0,0,0,1,2,0,0,0,0,0,0,0,0,0,0,0,0,0,0,0,0,0,0,0,0,0,0,0,0,1,0,0,0,0,0,0,2,0,0,0,0,0,0,1,0,0,0,0,0,0,0,0,0,0,0,0,0,0,0,0,0,0,0,0,0,0,0,0,0,0,0,0,0,0,0,0,0,0,0,0,0,0,0,0,0,0,0,0,0,0,0,0,1,0,0,0,0,0,0,0,0,0,0,0,0,0,0,0,0,0,0,0,0,0,0,0,0,0,1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1,0,0,0,0,0,0,0,0,0,0,0,0,0,0,0,0,0,0,0,0,0,0,0,0,0,0,0,0,0,0,0,0,0,0,0,0,0,0,0,0,0,0,0,0,0,0,0,0,0,0,0,0,0,1,0,0,0,0,0,0,0,0,0,0,0,0,0,0,0,0,0,0,0,0,0,0,0,1,0,0,0,0,0,0,0,0,0,0,0,0,0,0,0,0,0,0,0,0,0,0,0,0,0,0,0,0,0,0,0,0,0,0,0,0,0,0,0,0,0,0,0,0,0,0,0,0,0,0,0,0,0,0,0,0,0,0,0,0,1,0,0,0,0,0,0,0,0,0,0,0,0,0,0,0,0,0,0,0,0,0,0,0,0,0,1,0,0,0,1,0,0,0,0,0,0,0,0,0,0,0,0,0,0,0,0,0,0,0,0,0,0,0,0,0,0,0,0,0,0,0,0,0,0,1,1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1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2,0,1,1,1,0,1,1,0,0,1,0,0,0,0,0,0,0,1,0,0,0,0,0,0,0,0,0,0,0,1,0,0,0,0,0,0,0,0,0,1,0,0,0,0,0,0,0,0,0,0,0,0,1,0,0,1,1,0,0,0,2,1,0,0,0,0,0,0,0,0,0,0,0,0,0,0,1,0,0,0,0,0,0,0,0,0,0,0,0,0,0,0,0,0,0,1,0,1,0,0,0,0,0,0,0,0,0,0,0,0,1,0,0,0,0,0,0,0,0,0,0,0,0,0,0,0,0,0,0,0,0,0,0,0,0,0,0,0,0,0,0,0,0,0,0,0,0,0,0,0,0,0,0,0,0,0,0,0,0,0,0,0,1,0,0,0,0,0,0,0,0,0,0,0,0,0,0,0,0,0,0,1,0,0,0,0,1,0,0,0,0,0,1,0,0,0,1,0,0,0,0,0,0,0,0,0,0,0,0,0,0,0,0,0,0,0,0,0,0,0,0,0,0,0,0,0,0,0,2,0,0,0,0,1,0,0,0,0,0,0,0,0,0,0,0,0,0,0,0,0,0,0,0,0,0,0,0,0,1,0,0,0,0,0,0,0,0,0,0,0,0,0,0,0,0,0,0,0,0,0,0,0,0,0,0,0,0,0,0,1,0,1,0,0,0,0,0,0,0,0,0,1,0,0,0,0,0,0,0,0,0,0,0,1,0,0,0,1,0,0,0,0,0,0,0,0,0,0,0,0,0,0,0,0,0,0,0,0,0,0,0,0,0,0,0,0,0,0,0,0,0,0,0,0,0,0,0,0,0,0,0,0,0,0,0,0,0,0,0,0,0,0,0,0,0,0,0,0,0,0,0,0,0,0,0,0,0,0,0,0,0,0,0,0,0,0,0,0,0,0,0,0,0,0,0,0,0,0,0,0,1,0,0,0,0,0,0,0,0,0,0,0,0,0,0,0,0,0,0,0,0,1,0,0,1,0,0,0,0,0,0,1,0,0,0,0,0,0,0,0,0,0,0,0,0,0,0,0,0,0,0,0,0,0,0,0,0,0,0,0,0,0,0,0,0,0,0,0,0,0,0,0,0,0,0,0,0,0,0,0,0,0,0,0,0,0,1,0,0,0,0,0,0,0,0,0,0,0,0,0,0,0,0,0,0,0,1,0,0,0,0,0,0,0,0,0,0,0,0,0,0,0,0,0,0,0,0,0,0,0,0,0,0,0,0,0,0,0,0,0,0,0,1,0,0,0,0,0,0,0,0,0,0,0,0,0,0,0,0,0,1,0,0,0,1,0,1,0,0,0,0,2,0,0,1,0,0,0,1,0,0,0,0,0,0,0,0,0,0,0,0,0,0,0,0,0,0,0,0,0,0,0,0,0,0,0,0,0,0,0,0,0,0,0,0,0,0,0,0,0,0,0,0,0,0,0,0,0,0,0,0,0,1,0,0,0,0,0,0,0,1,0,0,0,0,0,0,0,0,0,0,0,0,0,0,0,0,0,0,0,0,0,0,0,0,0,0,1,0,0,0,0,0,0,0,0,0,0,0,0,0,0,0,0,0,0,0,0,0,0,0,0,0,0,1,0,0,0,0,0,0,0,0,0,0,0,0,0,0,0,0,0,0,0,0,0,0,0,0,0,0,0,0,0,0,0,0,0,0,0,0,0,0,0,0,0,0,0,0,0,0,0,0,0,0,0,0,0,0,0,0,1,0,0,0,0,0,0,0,0,0,0,0,0,0,0,0,0,0,0,0,0,0,0,0,0,0,0,0,0,0,0,0,0,0,0,0,0,0,0,0,1,1,0,0,0,0,0,0,0,0,0,0,0,0,0,0,0,0,0,0,0,0,0,0,0,0,0,0,0,0,0,1,0,0,0,0,0,0,0,0,0,0,0,0,0,0,0,0,0,0,0,0,0,0,0,0,0,0,0,0,1,0,0,0,0,0,0,0,0,1,0,0,0,0,0,0,0,0,0,0,0,0,0,0,0,0,0,0,0,0,0,1,0,1,0,0,0,1,0,0,0,0,0,0,0,0,0,0,0,0,0,0,0,0,0,0,0,0,0,0,0,0,0,0,0,0,0,0,1,0,0,0,0,0,0,0,1,0,0,0,0,0,1,0,0,0,0,0,0,0,0,0,0,0,0,0,0,0,0,0,0,0,0,0,0,0,0,0,0,0,0,0,1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1,0,0,0,0,0,0,0,0,0,0,0,0,0,0,0,0,0,0,0,0,0,0,0,1,0,0,0,0,0,0,0,0,0,0,0,0,0,0,0,0,0,0,0,0,0,0,0,0,0,0,0,0,0,0,0,0,0,0,0,0,1,0,0,0,0,0,0,0,0,0,0,0,0,0,0,0,0,0,0,0,0,0,0,0,0,0,0,0,0,0,0,0,0,0,0,1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0,350,130,103,89,68,70,46,37,33,53,40,39,34,50,29,14,35,22,35,24,20,17,18,15,8,22,27,15,35,15,21,28,21,11,15,8,8,9,21,13,20,8,16,23,17,10,16,20,11,12,6,14,16,15,9,4,11,21,8,8,18,17,14,14,9,3,6,6,9,9,22,15,8,22,9,14,17,6,6,9,20,6,7,7,14,9,9,9,3,14,2,11,2,7,5,4,9,3,6,10,2,3,5,5,8,2,3,7,8,1,8,4,1,8,9,11,5,8,3,5,3,8,7,6,7,3,5,5,5,4,5,10,9,7,4,6,6,4,5,1,0,4,7,2,7,2,3,3,4,2,4,3,10,2,2,4,3,2,6,1,6,1,5,2,2,2,3,1,9,2,8,2,2,0,2,4,6,7,6,3,6,5,7,3,1,2,2,5,4,1,3,2,6,3,3,6,3,3,2,7,3,6,3,1,5,5,5,4,3,1,3,4,4,4,2,16,4,3,0,0,0,2,8,2,5,1,5,3,4,2,1,4,2,3,1,2,2,1,8,2,4,3,7,3,0,10,1,1,5,1,2,1,5,3,0,2,2,1,1,1,5,4,1,0,9,1,2,1,4,2,1,2,1,2,3,4,1,4,3,1,1,0,4,6,2,3,7,1,2,6,2,1,0,9,4,1,1,3,3,0,3,3,1,0,3,5,1,1,1,2,0,4,0,7,0,12,3,0,3,2,0,8,0,1,3,3,2,3,0,0,1,4,3,0,4,3,3,2,4,5,3,1,2,2,2,2,1,1,2,1,1,0,3,4,0,3,1,1,3,4,1,1,5,2,0,0,0,1,7,3,5,5,1,3,0,1,1,3,1,3,3,5,4,3,1,3,2,3,2,0,5,1,0,4,4,1,4,2,1,0,3,0,1,3,2,3,3,3,2,2,0,1,1,0,1,1,4,0,0,3,1,4,2,1,4,1,2,4,0,3,1,1,5,0,3,3,2,4,1,3,1,0,0,1,1,1,0,3,2,3,1,1,0,2,3,5,3,1,0,2,4,3,2,3,3,2,1,3,0,4,1,0,2,0,3,2,2,0,3,1,1,1,0,1,2,2,1,2,6,1,1,0,2,1,1,3,2,1,0,0,2,1,2,0,2,2,1,11,1,1,2,0,0,1,3,3,1,2,1,2,3,2,1,4,0,1,1,2,1,1,0,1,0,0,1,6,0,0,6,0,1,1,0,1,1,3,1,1,1,2,2,3,1,3,1,0,5,2,0,4,2,1,2,2,2,4,0,4,2,2,2,3,1,1,0,2,3,2,1,2,2,1,1,0,3,1,6,3,5,2,2,1,2,1,2,2,4,3,2,1,3,1,1,0,1,4,2,3,1,3,0,3,2,4,1,5,1,0,4,2,3,4,2,0,1,2,1,1,4,1,1,6,0,1,1,1,0,2,2,2,0,1,1,1,0,0,0,2,1,0,2,1,0,2,4,0,0,1,6,1,0,1,1,2,1,0,2,2,2,2,1,3,3,0,2,0,0,1,2,2,3,0,2,0,1,1,2,0,2,3,0,3,0,2,0,3,2,1,0,3,4,0,1,0,2,1,0,4,1,2,0,1,5,1,0,2,3,1,0,0,1,2,6,1,1,1,0,0,0,0,1,2,1,1,1,2,3,2,2,3,2,0,1,0,1,0,0,0,1,0,3,2,1,4,0,0,4,0,0,3,0,1,2,2,1,1,2,2,2,2,1,3,1,1,2,4,1,1,0,1,2,5,3,0,0,0,0,0,0,0,1,2,2,1,1,1,1,0,0,2,2,1,1,1,0,1,0,1,0,0,2,0,1,2,0,4,0,0,2,0,2,1,2,0,1,2,1,4,2,0,2,1,0,0,0,1,0,3,0,3,3,3,1,3,0,1,0,0,0,1,1,0,1,0,2,2,0,2,0,0,1,1,5,0,3,3,1,1,0,0,0,1,1,0,0,0,1,1,2,0,2,0,0,1,1,0,1,0,1,0,1,1,1,1,1,2,1,1,0,2,0,0,1,1,0,2,2,3,2,0,0,0,1,0,0,2,1,1,0,0,2,0,0,1,2,2,0,1,2,0,1,1,2,2,3,2,1,0,1,0,0,1,1,0,3,2,0,0,1,1,0,0,0,0,1,2,0,0,0,1,0,2,1,1,0,1,0,1,0,1,0,2,0,0,0,1,0,1,3,0,0,1,1,0,0,1,0,0,1,0,1,1,2,1,1,2,0,3,1,2,1,0,5,2,2,0,3,1,0,0,2,0,1,3,0,0,1,0,1,2,0,1,0,2,1,1,0,1,1,2,2,1,3,1,1,0,2,1,1,3,3,1,2,2,0,1,1,0,1,1,0,1,1,1,2,1,0,1,0,1,0,2,1,0,0,2,1,1,0,1,1,1,1,1,0,0,2,1,0,0,0,1,0,1,0,1,0,1,1,0,1,2,0,1,1,0,0,0,2,0,0,0,0,0,3,3,1,0,0,2,1,0,2,0,3,1,0,0,0,0,0,0,1,4,1,0,0,0,2,0,1,1,1,0,0,0,0,0,0,1,2,0,1,1,0,1,0,3,0,0,2,2,1,0,0,1,2,2,0,1,1,1,0,1,2,1,0,0,2,2,1,3,1,0,1,1,1,2,0,0,1,0,1,2,0,1,1,1,0,0,1,0,0,0,0,0,2,0,1,1,2,2,0,0,1,0,1,1,1,0,2,0,0,0,1,0,0,2,0,1,0,2,1,0,0,1,0,3,0,2,0,1,2,0,2,1,1,0,0,1,0,0,0,0,1,1,0,0,0,0,0,1,2,1,0,1,1,0,1,1,0,2,1,0,2,0,1,0,0,1,2,0,0,2,1,0,1,2,2,0,1,0,2,0,0,1,2,1,1,0,1,0,2,0,1,1,1,1,0,0,1,1,0,1,1,0,0,0,1,0,3,1,0,0,2,0,0,1,1,0,3,0,1,0,1,1,0,0,0,0,1,0,1,4,2,1,0,0,0,1,0,3,0,2,1,1,3,2,1,1,0,0,0,1,1,2,0,0,2,1,3,0,0,0,2,0,0,1,0,0,1,1,0,1,1,0,0,0,2,0,1,2,1,3,1,1,0,0,1,0,0,0,1,0,0,0,0,0,0,0,0,0,0,0,1,0,1,0,0,2,0,2,1,1,0,0,0,2,2,0,0,0,0,0,1,0,0,1,3,2,0,1,1,1,1,0,1,0,0,2,0,0,0,0,0,1,1,0,1,1,4,1,1,0,0,0,1,0,1,1,1,0,1,0,0,0,1,0,0,0,1,1,2,2,2,1,0,0,0,2,1,0,1,1,0,0,0,3,0,2,0,0,0,3,0,1,0,1,1,2,1,1,0,1,0,0,2,0,1,2,1,1,1,2,0,1,0,1,0,0,0,3,1,0,4,2,0,1,2,1,0,1,0,0,0,0,0,0,0,0,0,1,1,0,0,1,1,0,0,0,1,0,0,2,2,1,1,0,0,1,0,0,0,0,1,0,1,0,2,2,1,1,2,0,1,0,0,1,0,0,1,0,1,1,1,1,0,0,0,1,0,0,0,0,0,0,0,0,1,0,1,2,1,1,0,0,0,0,0,0,0,0,0,0,0,0,0,0,0,1,3,0,0,1,0,0,0,1,1,0,1,1,1,2,1,0,1,1,0,0,1,0,1,1,0,1,3,0,0,0,0,0,0,0,3,0,0,0,1,0,0,1,1,0,0,0,0,1,1,0,0,0,0,0,2,0,1,0,1,0,0,0,0,0,0,0,1,3,1,0,0,0,0,2,1,0,0,1,1,0,0,0,0,0,0,1,0,1,0,1,0,2,0,1,0,1,0,1,0,0,0,1,1,0,0,0,0,1,0,0,0,0,1,0,1,0,0,2,2,1,1,0,0,2,0,0,1,1,0,1,0,2,0,0,0,0,0,0,1,0,0,0,1,2,1,0,2,2,0,0,0,2,0,0,0,1,0,1,0,0,1,0,0,2,0,0,0,0,0,0,1,0,1,3,0,1,0,0,0,0,0,0,0,1,1,0,1,0,1,1,3,1,1,0,0,0,1,0,0,0,0,0,0,0,0,1,1,1,1,0,0,0,0,1,0,0,0,1,1,1,0,0,0,0,0,0,0,1,0,0,0,0,0,0,1,0,0,0,0,1,0,0,0,0,1,0,0,0,0,0,0,1,0,0,0,0,1,0,0,1,1,0,0,0,0,0,0,0,0,0,0,0,1,0,0,0,0,0,0,0,2,0,0,0,0,0,1,2,0,0,0,1,2,1,0,3,2,0,0,0,0,0,0,3,0,1,1,0,0,0,1,1,0,0,0,0,0,0,0,0,3,0,0,0,3,0,1,0,0,0,0,0,0,0,1,1,0,1,1,1,0,0,2,0,0,0,0,0,0,1,0,4,0,0,2,0,0,0,0,0,0,1,0,0,0,0,0,0,0,1,0,1,0,1,0,0,0,2,0,0,2,0,0,0,0,1,0,0,1,0,0,0,0,0,0,0,1,0,1,1,0,0,0,0,0,0,1,2,0,0,0,0,1,1,0,0,1,0,1,0,0,2,0,0,1,0,1,0,1,1,0,0,1,0,0,2,0,1,0,0,0,0,0,1,1,1,0,0,4,0,1,0,0,2,0,0,0,0,1,0,0,1,0,0,0,0,0,9,0,0,0,0,0,0,1,0,0,2,1,1,0,0,0,0,0,0,0,0,1,0,0,0,0,1,0,0,0,0,1,1,0,0,1,0,1,1,0,0,4,4,0,0,0,0,1,0,0,0,0,0,0,0,0,0,2,0,1,0,0,2,0,0,1,0,1,0,0,0,1,2,0,1,2,0,0,0,0,0,0,2,0,0,2,0,0,0,0,0,0,0,0,0,0,0,0,0,0,1,1,0,1,1,3,0,0,1,0,0,0,0,0,0,1,0,0,0,0,0,1,0,2,2,0,1,0,0,0,0,0,2,1,0,1,1,3,3,1,0,0,0,0,0,0,0,0,0,0,2,0,0,0,0,0,0,0,0,0,0,0,0,1,1,0,0,1,0,1,1,1,0,0,0,0,0,0,0,0,1,0,3,0,0,0,0,0,0,1,1,0,0,0,3,0,0,1,0,1,1,0,0,0,1,1,1,0,1,0,0,0,0,1,0,0,1,0,0,0,0,0,1,0,0,1,1,0,0,0,1,0,0,0,3,0,3,0,0,2,0,1,0,3,1,1,0,0,0,4,0,0,0,2,2,0,2,1,2,0,1,0,0,0,0,0,0,0,0,0,0,0,0,0,1,2,0,0,0,0,0,1,0,0,0,0,0,0,0,0,0,0,0,0,0,0,0,0,0,1,0,0,0,1,1,0,0,2,0,0,0,1,0,0,1,0,0,0,1,0,0,0,1,1,0,0,0,1,1,0,1,0,0,0,2,1,0,0,2,0,0,0,1,0,0,0,0,1,0,0,0,0,0,1,0,0,0,1,1,0,0,0,0,1,0,0,1,0,0,1,2,3,0,1,0,0,1,0,0,0,0,0,0,0,0,1,0,0,0,3,0,0,0,0,0,2,0,1,0,0,0,0,0,0,0,0,0,1,0,0,0,0,1,1,0,1,0,1,0,1,0,0,0,0,0,0,1,0,0,0,0,0,1,0,0,1,0,1,0,0,0,0,1,2,0,1,0,1,1,0,0,0,0,0,0,0,1,1,0,0,0,0,0,0,0,0,0,0,0,0,1,0,0,0,0,0,2,1,0,1,0,0,1,0,0,1,0,0,0,0,1,0,0,0,0,0,0,0,0,0,0,0,0,0,1,1,0,0,0,0,0,0,0,0,1,0,0,2,2,0,0,0,0,0,0,2,0,0,0,0,0,0,0,0,0,0,0,0,0,0,0,0,1,0,0,0,0,0,1,0,2,0,0,0,0,1,0,0,1,0,0,0,0,0,2,0,0,0,0,1,1,0,0,0,2,0,1,0,0,0,0,0,1,0,0,0,0,0,0,1,0,0,0,0,0,0,2,0,0,0,0,0,0,2,1,0,2,0,0,1,1,0,0,0,0,1,1,0,0,0,0,1,2,1,0,0,0,0,1,0,0,0,0,0,0,1,1,0,0,0,1,0,0,0,0,0,0,0,0,0,0,0,0,0,0,0,0,0,1,0,1,0,1,1,0,1,0,0,1,0,1,1,1,0,2,0,1,0,0,0,1,0,0,0,1,0,1,0,0,2,0,0,0,1,0,0,0,0,3,0,0,0,0,0,0,0,1,0,0,0,0,0,0,0,0,1,0,1,0,0,0,0,0,0,0,0,1,1,0,0,0,0,0,0,0,0,0,0,0,0,0,1,0,2,0,0,0,0,1,0,1,1,0,0,0,1,0,0,0,1,1,0,0,0,1,0,0,1,0,0,0,0,0,0,1,0,0,0,1,0,0,1,0,0,0,0,0,0,0,0,0,0,0,0,0,0,1,1,1,0,0,0,0,0,0,0,1,0,0,0,1,0,0,2,0,0,0,1,0,0,1,1,0,0,1,0,1,0,0,0,0,0,0,0,0,0,0,0,0,1,2,0,0,0,0,0,0,2,0,0,0,0,0,0,1,1,0,0,0,0,0,1,0,0,2,0,0,1,2,2,1,0,0,0,0,0,0,0,0,1,0,0,0,0,0,2,0,1,0,0,1,0,0,0,0,1,1,1,1,0,0,0,0,0,0,0,1,2,0,0,0,0,0,0,1,1,0,0,0,0,0,0,0,0,0,1,0,0,0,1,0,0,0,1,1,0,1,0,0,0,0,0,0,0,0,0,0,0,0,0,1,0,0,0,0,0,0,0,0,1,0,0,0,0,0,0,0,1,0,0,0,0,0,0,0,0,0,0,0,0,0,2,2,0,0,0,1,0,0,1,0,0,0,0,4,0,1,2,0,1,0,0,0,0,0,0,0,0,0,1,0,0,0,0,0,0,0,0,0,0,0,0,0,0,0,1,0,1,1,0,0,0,0,0,0,0,0,0,0,1,1,0,0,0,0,0,0,0,0,0,0,0,0,0,1,0,0,0,0,0,0,0,0,0,0,0,1,2,0,0,0,0,0,0,0,0,1,0,0,2,0,1,0,0,1,0,0,0,1,1,1,0,0,1,1,0,0,0,0,0,0,0,0,2,1,1,0,0,0,0,0,0,0,0,0,0,0,0,0,0,0,0,0,0,0,1,0,1,0,0,0,0,0,0,0,0,0,0,1,0,0,0,1,1,0,0,0,1,0,0,0,0,0,1,0,0,0,0,1,1,0,1,1,0,0,0,0,0,0,0,0,0,0,0,0,1,0,0,0,0,1,0,0,0,0,1,0,0,0,0,1,1,1,0,0,0,0,1,0,1,0,0,2,0,1,0,0,0,0,1,0,0,0,0,0,0,0,0,1,1,0,0,0,1,1,0,0,0,0,0,0,1,0,0,1,1,1,0,0,0,1,0,0,0,0,0,1,0,0,1,0,0,0,0,0,0,0,1,0,2,1,1,0,0,1,0,1,1,1,1,0,0,0,0,0,1,2,0,2,1,0,0,0,0,1,1,1,1,1,0,0,0,2,0,0,0,0,0,2,2,0,0,0,0,0,0,0,0,0,2,1,0,0,0,0,0,1,0,2,0,0,1,0,0,0,0,0,0,2,0,0,0,0,0,0,0,0,1,0,0,0,0,1,0,0,0,1,Blankenship</t>
  </si>
  <si>
    <t>116,19,14,10,6,4,4,9,13,1,2,0,3,0,2,2,3,1,1,3,1,1,5,7,0,0,3,0,0,1,0,2,1,0,2,3,1,0,0,2,1,1,4,2,1,1,2,0,0,0,1,2,0,1,0,2,0,0,1,1,0,0,0,0,0,1,1,1,1,0,0,2,1,1,3,0,1,4,0,3,1,0,0,5,0,0,1,0,0,0,0,0,0,1,0,1,0,0,0,0,2,1,1,0,6,3,0,0,0,1,0,2,1,0,0,0,0,0,0,2,0,0,1,0,0,0,0,0,1,0,0,0,0,0,0,0,0,0,0,0,0,0,0,0,0,0,0,0,0,0,0,0,0,0,0,0,2,2,0,0,0,1,0,2,1,0,0,0,0,0,0,0,0,0,0,0,0,0,0,0,0,2,0,0,0,0,0,1,0,2,0,0,0,1,0,0,0,0,0,0,1,0,0,1,1,0,0,0,0,0,0,0,0,0,0,0,0,0,0,0,1,0,1,0,0,0,1,0,0,0,0,0,0,1,0,0,0,0,0,0,0,0,1,1,0,0,0,2,0,0,0,0,0,0,0,0,0,0,0,0,0,0,0,0,0,0,0,0,0,0,0,0,1,0,0,0,0,1,0,0,0,0,0,0,0,0,0,0,0,0,0,0,0,0,0,1,0,0,0,1,0,0,0,0,0,0,0,0,0,0,0,0,1,0,1,0,0,0,0,0,0,0,0,2,0,0,0,0,0,0,1,0,0,0,0,0,0,0,0,0,0,0,1,2,0,0,0,0,0,0,0,0,0,0,0,0,0,0,0,0,0,0,0,0,0,0,0,0,0,0,0,0,0,1,0,0,0,0,0,0,0,0,0,0,0,0,0,0,0,0,0,0,0,0,0,0,0,0,0,0,0,0,0,0,0,0,0,0,0,0,0,0,0,0,0,0,0,0,0,0,0,0,0,0,0,0,0,0,1,0,0,0,0,0,0,0,0,0,0,1,0,0,0,0,0,0,0,0,0,0,0,0,0,0,0,0,0,0,0,0,0,0,2,0,0,0,0,0,0,0,0,0,0,0,0,0,0,0,0,0,0,0,0,0,0,0,0,0,0,0,0,0,1,0,1,0,0,0,0,0,0,0,0,0,0,0,0,0,0,0,0,0,0,0,0,0,0,0,0,0,0,0,0,0,0,0,1,0,1,0,0,0,0,0,1,0,0,1,0,0,0,0,0,0,0,0,0,0,0,0,1,0,0,0,0,0,0,0,0,0,0,0,0,0,0,0,0,0,0,0,0,0,0,1,0,0,0,0,0,0,0,0,0,1,0,0,0,0,0,0,0,0,0,0,0,0,0,0,1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1,0,0,0,0,0,0,0,0,0,0,0,1,0,0,0,0,0,0,0,0,0,0,0,0,0,0,0,0,0,0,0,0,0,0,0,0,1,0,0,0,0,0,0,0,0,0,0,0,0,0,0,0,0,0,0,0,0,0,0,0,0,0,0,0,0,0,0,0,0,0,0,2,0,0,0,0,0,0,0,0,0,0,0,0,0,0,0,0,0,0,0,1,0,0,0,0,0,0,0,0,0,0,0,0,0,0,0,0,0,0,0,0,0,0,0,0,0,0,0,0,0,0,0,0,0,0,0,0,0,0,0,0,2,0,0,0,0,0,0,0,0,0,0,0,0,0,0,0,0,0,0,0,0,0,0,0,0,0,0,0,0,0,0,0,0,0,0,0,0,0,0,0,0,0,0,0,0,0,0,0,0,0,0,0,0,0,0,0,3,0,0,0,0,0,0,0,0,0,0,0,0,0,0,0,0,0,0,0,0,0,0,0,0,1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1,0,0,0,0,0,0,0,0,0,0,0,0,0,0,0,0,0,0,0,0,0,0,0,0,0,0,0,1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1,0,0,0,0,0,0,0,0,0,0,0,0,0,0,0,0,0,0,0,0,0,0,0,0,0,0,0,0,0,0,0,0,0,0,0,0,0,0,0,0,0,0,0,0,0,0,0,0,0,0,0,0,0,0,0,0,0,0,0,0,0,0,0,0,0,1,0,0,0,0,0,0,0,0,0,0,0,0,0,0,0,0,0,0,0,0,0,0,0,0,0,0,0,0,0,0,0,0,0,0,0,0,0,0,1,0,0,0,0,0,0,0,0,0,0,0,0,0,0,0,0,0,0,0,0,1,0,0,0,0,0,0,0,0,1,0,0,0,1,0,0,0,0,0,0,0,0,0,0,0,0,1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1,0,0,0,0,0,0,0,0,0,0,0,0,0,0,0,0,0,0,0,0,0,0,0,0,0,0,0,0,0,0,0,1,0,0,0,0,0,0,0,0,0,0,0,0,0,0,0,0,0,0,0,0,0,0,0,0,0,0,0,0,0,0,0,0,0,0,0,0,0,0,0,0,0,0,0,0,0,0,0,0,0,0,0,0,0,0,0,0,0,0,0,0,0,0,0,1,0,0,0,0,0,0,0,0,0,0,0,0,0,0,0,0,0,0,0,0,0,0,0,0,0,0,0,0,0,0,0,0,0,0,0,0,0,0,0,0,0,0,1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3,1,1,0,0,0,0,0,0,1,0,0,0,1,0,0,0,0,1,0,1,0,0,0,0,0,1,0,0,0,0,0,0,1,0,0,1,0,0,0,1,0,0,0,0,0,0,0,2,0,0,1,0,0,1,0,1,1,0,0,0,0,0,0,2,1,4,0,0,0,0,0,0,0,0,0,0,0,0,0,0,0,0,0,0,0,0,0,0,0,0,0,0,0,0,0,0,0,0,1,0,0,0,0,0,0,0,0,0,0,0,0,1,0,0,1,0,0,0,0,0,0,1,0,0,0,0,0,0,0,1,0,0,0,0,0,0,0,0,0,0,0,0,0,0,0,0,0,0,0,0,0,2,0,0,0,0,0,0,1,0,0,0,0,0,0,0,0,0,0,0,0,0,0,1,0,0,0,0,0,0,0,0,0,0,0,0,0,0,0,0,0,0,0,1,0,0,0,0,0,0,0,0,0,0,0,0,0,2,0,0,0,0,0,0,0,0,0,0,0,0,0,0,0,0,0,0,0,0,0,0,0,1,0,0,0,0,0,0,0,0,0,0,0,0,0,0,0,0,0,0,0,0,0,3,0,0,0,0,0,0,0,0,0,0,0,0,0,0,0,0,0,0,0,0,0,0,0,0,0,0,0,0,0,0,0,0,0,0,0,0,0,0,0,0,0,1,0,0,1,0,0,0,0,1,0,0,0,0,0,0,0,0,0,0,0,0,0,0,0,0,0,0,0,0,0,0,0,0,0,0,0,0,0,0,0,0,0,0,0,0,1,0,0,0,0,0,1,0,0,0,0,0,0,0,0,0,0,0,0,0,0,1,0,0,0,0,0,0,0,0,0,0,0,0,0,1,0,1,0,0,0,0,0,0,0,0,0,0,0,0,0,0,2,0,0,1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2,0,0,0,0,0,0,0,0,0,0,0,0,0,1,0,0,1,0,0,0,0,0,0,0,0,0,0,0,0,0,0,0,0,0,0,0,0,0,0,0,0,0,0,0,0,0,0,0,0,0,0,0,0,0,0,0,0,0,0,0,0,0,0,0,0,0,0,0,0,0,0,0,0,0,0,0,0,0,0,0,0,0,0,0,0,0,0,1,0,0,0,0,0,1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1,0,0,0,0,0,0,0,0,0,0,0,0,0,0,2,0,0,0,0,0,0,0,0,0,0,0,0,0,0,0,0,0,0,0,0,0,0,0,0,0,0,0,0,0,1,0,0,0,0,0,0,0,0,0,0,0,0,0,0,0,0,0,0,0,0,0,0,0,0,0,0,0,0,0,0,0,0,0,0,0,0,0,0,0,0,0,0,0,0,0,0,0,0,0,0,0,0,0,0,0,0,0,0,0,0,0,0,0,0,0,0,0,0,0,0,0,0,0,0,0,0,0,0,0,0,0,0,0,1,0,0,0,0,0,0,0,0,0,0,0,0,0,0,0,0,0,0,0,0,0,0,0,0,1,0,0,0,0,0,0,0,0,0,0,0,0,0,0,1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1,0,0,0,0,0,0,0,0,0,0,0,0,0,0,0,0,0,0,0,0,0,0,0,0,0,0,0,0,0,0,0,0,0,0,0,0,0,0,0,0,0,0,0,0,0,1,0,0,0,0,0,0,0,0,0,0,2,0,0,0,0,0,0,0,0,0,0,0,0,0,0,0,0,0,0,0,0,0,0,0,0,1,0,0,0,0,0,0,0,0,0,0,0,0,0,0,0,1,0,0,0,0,0,0,0,0,0,0,0,1,0,0,1,0,0,0,0,0,0,0,0,0,0,0,0,0,0,1,0,0,0,0,0,0,0,0,0,0,0,0,0,0,0,0,0,0,0,0,0,0,0,0,0,0,0,0,0,0,0,0,0,0,0,0,0,0,0,0,0,0,0,1,0,0,0,0,0,1,0,1,0,0,0,0,0,0,0,0,0,0,0,0,0,0,0,0,0,0,0,0,0,0,0,0,0,0,0,0,0,0,0,1,1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1,0,0,0,0,0,0,0,1,0,0,0,0,0,0,0,0,0,0,0,0,0,0,0,0,0,0,0,0,0,0,0,0,0,0,0,0,0,0,0,0,0,0,0,0,0,0,0,0,0,0,0,1,0,0,0,0,0,0,0,0,0,0,0,0,0,0,0,0,0,0,1,0,0,0,0,0,0,0,0,0,0,0,0,0,0,0,0,0,0,0,0,0,1,0,0,0,1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1,0,0,0,0,0,0,0,0,0,0,0,0,0,0,0,0,0,0,0,0,0,0,0,0,0,0,0,0,0,0,0,0,0,0,0,0,0,0,0,1,0,0,0,0,0,0,0,0,0,1,0,0,0,0,0,0,0,0,0,0,0,0,1,0,0,0,0,0,0,0,0,0,0,0,0,0,0,0,0,0,0,0,0,0,0,0,0,0,0,0,0,0,0,0,0,0,0,0,0,0,1,0,1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1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0,338,94,89,65,87,71,59,42,30,35,31,49,15,45,18,30,18,37,34,19,25,26,23,28,23,20,27,21,28,14,17,25,17,10,19,19,19,5,12,14,13,10,18,6,9,6,11,6,18,12,11,16,11,8,8,4,9,3,14,7,11,5,12,12,14,12,7,5,14,14,3,6,6,2,8,10,5,6,6,5,0,3,15,6,4,12,9,5,10,14,5,12,4,6,5,1,1,5,6,9,6,2,2,9,4,2,4,11,4,0,4,9,6,6,2,1,4,8,15,3,5,5,6,4,9,8,3,2,6,3,3,6,8,2,4,4,5,2,1,2,0,6,3,2,3,3,3,13,6,2,9,3,0,5,2,1,2,2,2,4,4,4,4,4,6,6,2,4,9,8,10,1,7,6,6,2,11,3,2,2,3,1,6,3,4,5,1,3,8,4,1,2,0,3,5,2,5,2,1,6,3,5,3,4,3,7,1,3,1,4,2,2,1,4,2,6,6,5,0,4,1,3,13,2,2,3,5,4,0,1,4,0,2,1,1,2,4,4,8,1,1,4,2,2,5,2,2,1,2,3,0,3,2,1,2,1,2,1,4,4,3,1,2,2,7,1,2,1,3,1,0,4,0,2,1,3,0,4,1,3,2,1,4,0,4,1,12,5,2,2,1,6,3,9,7,4,4,1,2,2,4,1,3,2,1,1,5,1,0,2,4,3,1,2,3,3,0,3,1,6,3,3,0,1,1,0,7,4,1,3,3,6,3,7,5,1,3,0,2,1,0,2,1,2,4,4,1,2,1,1,1,3,3,0,3,1,1,4,6,1,2,0,1,0,3,3,4,3,1,2,1,1,4,1,1,3,0,3,2,2,1,0,3,4,1,0,3,2,2,0,1,3,0,1,3,1,7,6,2,0,0,2,0,1,0,0,1,1,0,1,0,1,5,3,2,2,2,0,0,1,0,1,2,0,2,2,1,2,2,0,4,1,6,0,1,2,1,3,0,0,2,4,4,4,5,4,0,1,3,1,0,3,3,2,1,0,1,5,2,0,1,0,1,0,4,0,1,3,3,3,1,4,3,1,2,0,3,1,3,2,1,1,4,1,3,0,0,2,7,1,1,0,4,6,0,2,1,1,4,0,2,2,1,1,1,3,1,1,0,1,1,0,2,1,0,1,0,9,1,0,1,1,2,3,0,2,3,2,3,1,1,2,0,1,1,7,0,2,7,0,0,0,2,2,0,0,1,1,0,1,5,4,0,1,4,1,1,0,1,1,1,3,4,0,4,1,0,1,2,2,1,4,2,0,1,2,0,1,0,1,1,3,1,1,4,1,2,3,2,2,0,1,2,0,0,0,1,2,1,1,0,0,0,3,1,4,1,1,2,2,0,3,3,0,0,0,0,2,4,0,1,4,1,0,1,3,1,0,0,3,2,1,2,0,1,0,2,2,0,1,1,0,0,1,0,3,0,0,0,2,1,1,2,1,1,0,0,0,1,1,1,3,1,0,0,2,0,1,1,1,0,0,1,1,2,1,0,0,1,0,0,1,2,0,0,0,2,3,1,1,5,1,1,0,0,1,0,3,0,4,0,0,1,0,1,1,0,1,1,2,2,2,2,0,1,2,2,1,1,0,1,1,0,1,0,0,4,1,0,2,1,1,2,4,0,1,1,0,1,1,0,0,2,0,1,0,2,4,1,2,1,3,0,0,1,4,0,1,1,1,1,0,1,6,0,4,0,1,0,1,2,3,1,0,1,5,2,1,0,2,0,2,2,0,0,0,2,1,1,2,1,0,1,0,0,2,1,1,0,0,0,1,0,1,2,0,3,0,1,0,1,3,1,0,0,3,0,0,0,2,0,0,4,0,0,1,0,5,0,0,0,0,0,0,2,2,0,1,1,1,1,1,1,1,0,0,1,0,1,1,1,0,1,1,3,1,1,1,2,0,1,2,2,1,0,4,1,0,0,0,0,1,1,3,0,0,0,0,0,1,2,3,0,3,1,0,0,0,4,1,0,1,0,1,2,0,0,1,0,1,1,0,3,1,4,4,1,3,0,3,1,0,5,2,0,1,6,1,1,0,0,1,0,0,1,1,4,1,0,0,0,2,2,0,0,2,1,2,2,0,3,1,0,1,0,1,2,1,1,2,0,0,0,1,0,2,2,2,0,1,0,0,1,1,0,1,0,3,0,0,0,2,1,3,1,1,0,1,0,0,1,3,1,1,0,2,0,0,0,0,1,0,2,1,1,7,0,1,0,4,1,0,0,4,1,0,1,3,0,1,0,1,0,3,0,0,1,0,0,1,2,1,0,0,1,1,0,2,2,1,5,4,1,0,5,0,0,3,1,3,0,0,1,1,0,0,1,0,0,1,0,1,0,1,0,4,3,1,1,0,0,0,0,1,0,0,1,0,2,1,0,2,0,3,1,0,1,0,2,1,1,2,1,0,1,0,1,3,1,0,0,2,0,0,5,0,0,0,0,1,0,1,3,0,1,1,1,0,1,7,0,0,1,0,2,1,1,0,0,0,0,0,0,0,2,0,0,2,0,0,1,0,0,0,0,0,1,0,0,0,1,0,1,1,0,2,1,2,0,3,1,0,4,1,0,1,3,3,0,0,0,3,0,1,1,2,0,1,0,1,2,0,2,0,1,2,0,1,1,0,0,0,1,1,1,0,1,1,1,0,0,0,1,0,0,0,0,1,0,0,0,0,0,0,4,0,1,1,1,0,0,0,0,0,0,2,2,0,0,0,0,0,0,0,0,1,0,2,0,2,0,0,0,1,1,0,0,0,0,0,0,1,0,0,0,1,0,0,0,0,0,0,0,0,0,0,0,1,0,1,0,1,0,0,0,0,0,0,0,1,2,0,1,0,1,0,0,2,1,0,3,0,1,1,1,0,3,0,1,0,0,1,1,0,0,1,1,0,1,0,1,0,0,0,2,0,1,0,1,1,2,0,1,1,2,0,0,0,3,1,1,0,2,1,1,1,1,0,0,1,0,0,0,1,0,0,0,1,0,0,0,2,1,1,0,1,2,0,0,0,1,0,0,0,0,1,0,0,1,4,1,1,0,0,0,1,0,2,1,0,0,1,1,0,2,0,0,0,2,1,1,0,0,0,0,0,1,0,0,2,0,2,0,0,1,0,0,1,0,1,2,0,2,0,1,0,0,0,1,1,0,0,1,1,0,0,0,1,0,0,0,0,1,0,0,0,0,0,0,1,0,0,0,0,0,1,1,1,0,1,1,0,1,0,0,0,0,0,1,3,1,0,2,3,1,0,1,0,0,0,0,1,2,1,1,1,0,1,1,0,0,4,1,2,1,0,0,0,1,4,0,1,0,1,1,0,0,3,1,2,2,0,0,1,0,0,2,0,0,0,0,0,1,1,2,0,0,1,0,0,0,0,0,2,0,2,1,0,0,1,1,1,0,0,0,0,1,1,1,2,1,1,1,1,0,1,0,0,0,0,1,0,0,0,0,0,0,1,0,1,0,0,0,1,1,2,2,0,0,0,0,0,1,2,3,1,4,0,1,7,1,2,0,0,0,0,1,3,0,1,0,0,0,0,0,3,0,0,0,1,2,0,1,1,0,0,0,2,1,1,0,1,0,0,3,1,0,1,2,0,0,1,0,1,0,1,1,0,0,0,1,0,0,2,0,0,0,0,0,0,0,1,1,0,1,0,2,0,0,0,0,0,0,0,2,0,1,1,3,0,0,0,0,0,0,0,0,0,0,0,1,0,1,1,0,1,0,0,0,0,1,0,0,3,6,0,0,0,0,0,1,2,0,0,0,1,0,2,2,1,0,0,1,0,1,0,0,0,0,0,0,0,0,3,0,2,1,1,2,0,1,6,2,1,1,1,1,2,0,1,0,1,0,1,0,0,0,1,0,0,0,1,0,0,3,0,0,1,0,2,3,0,1,0,0,0,3,2,1,0,0,0,2,0,0,0,1,0,0,0,0,0,0,0,1,0,0,1,0,0,1,1,0,2,1,0,0,1,0,0,3,2,1,0,0,1,0,0,2,1,0,1,0,2,0,0,2,2,1,0,0,0,0,0,0,0,1,1,0,1,5,1,3,1,0,1,0,0,0,1,0,0,1,0,0,0,2,0,0,1,0,0,0,0,1,1,1,0,4,1,1,1,0,0,0,0,1,0,0,0,1,0,0,0,3,0,0,0,0,2,2,0,0,0,0,0,1,0,0,0,0,0,2,1,0,0,1,0,0,1,0,0,0,0,0,0,0,0,1,1,1,0,0,0,1,0,3,0,0,0,0,0,0,0,1,0,0,0,0,1,1,3,0,0,0,0,0,1,0,1,1,0,0,0,1,0,2,0,0,0,0,0,0,3,0,0,0,0,0,1,0,0,0,0,1,1,0,1,0,0,0,0,0,4,0,0,1,0,0,1,0,2,0,0,0,1,0,1,1,0,0,0,0,0,1,0,0,0,0,1,0,1,1,0,0,2,0,0,0,0,1,1,1,0,0,0,1,0,0,0,0,0,0,3,0,1,1,0,2,1,1,2,1,0,2,3,0,1,0,0,2,0,0,0,0,2,1,1,0,0,0,0,0,0,0,0,0,0,2,0,0,0,1,0,3,0,0,0,0,2,0,0,0,0,0,6,0,0,1,0,2,0,0,0,0,0,0,0,0,0,2,0,1,0,0,0,0,0,1,0,0,2,0,0,1,1,0,0,1,0,0,0,0,0,0,1,0,1,0,0,0,0,1,2,0,0,2,0,0,0,0,0,1,2,1,0,2,0,1,0,1,0,0,0,0,0,0,0,0,0,0,0,0,0,1,0,0,1,0,0,0,0,0,0,0,3,0,0,0,2,0,1,0,1,1,0,0,0,0,0,0,2,0,0,0,0,0,0,0,0,1,0,0,1,0,1,0,0,0,1,1,1,0,0,0,0,0,0,0,0,0,0,1,0,1,0,0,0,0,0,1,0,0,0,0,0,1,0,0,0,1,6,0,0,0,0,0,0,1,0,0,0,1,0,1,1,0,1,1,0,0,3,2,0,0,0,1,0,1,1,0,0,1,1,0,0,1,1,1,0,0,1,0,2,0,0,2,0,0,0,0,1,0,0,0,1,0,0,1,0,0,0,0,0,0,0,1,0,1,0,0,5,2,0,1,1,1,0,0,0,0,0,0,0,0,4,1,0,0,1,0,2,1,2,0,0,0,1,1,0,1,0,0,0,0,0,1,0,0,0,0,5,0,1,1,0,3,0,0,3,0,0,0,1,0,0,0,0,0,0,0,6,0,6,0,3,0,0,0,0,0,0,0,1,0,0,0,0,0,0,0,0,0,1,0,1,1,0,0,0,1,0,0,2,1,0,0,0,0,0,0,0,0,0,0,2,0,0,0,1,2,0,0,2,1,0,1,1,0,0,2,0,1,0,2,0,0,1,0,0,3,0,1,0,0,0,0,1,0,0,0,0,0,0,0,0,1,0,1,0,1,0,0,0,0,0,0,0,0,0,0,0,0,0,0,0,0,1,0,0,0,1,1,0,1,0,0,0,0,2,0,0,0,0,0,0,1,0,0,0,0,0,3,0,0,0,0,0,0,1,0,0,1,0,0,2,0,0,0,0,0,0,1,2,0,0,1,0,1,0,0,1,0,0,0,0,0,0,0,0,0,0,0,0,2,0,0,0,0,0,0,0,0,0,0,2,0,0,0,0,0,0,0,0,2,0,1,1,0,1,0,0,1,0,0,0,0,0,0,0,2,0,1,0,0,1,0,0,0,0,0,0,0,0,0,0,0,0,0,0,0,2,0,0,0,0,0,0,1,0,0,0,0,0,0,1,0,1,0,1,0,0,0,0,0,0,0,0,2,0,0,1,0,1,1,0,0,0,0,0,0,0,0,0,0,0,0,0,0,0,1,1,0,0,0,0,0,0,1,0,0,0,0,0,1,0,0,6,0,0,0,0,0,0,0,0,0,0,0,0,0,0,0,0,0,0,0,0,0,0,0,6,0,1,0,0,0,1,0,0,2,1,2,2,1,1,0,0,0,0,1,0,0,1,0,1,0,0,0,0,6,0,1,0,1,1,0,0,0,0,1,0,0,1,0,0,0,0,0,0,0,1,0,0,0,0,1,0,0,1,0,0,0,0,0,0,1,1,0,0,0,2,1,0,0,0,0,0,0,3,0,0,1,1,1,0,0,0,0,0,0,1,0,2,0,1,0,1,2,0,0,0,0,0,0,0,0,0,0,0,1,3,0,0,0,0,0,0,0,0,0,0,0,0,0,0,0,0,2,0,0,0,1,0,0,0,0,0,2,0,0,0,0,0,1,0,0,0,0,1,1,0,0,0,0,0,0,0,2,0,0,0,0,0,0,1,0,0,1,0,0,0,0,0,1,0,0,1,0,0,0,0,0,0,0,0,0,0,1,0,1,0,1,0,0,0,0,1,0,0,2,0,0,0,0,0,0,0,0,2,0,0,0,1,0,0,0,0,1,1,0,0,0,0,0,0,0,0,0,1,0,0,0,0,0,0,1,2,0,0,0,0,0,0,0,2,0,0,0,1,0,0,0,0,0,0,0,0,0,2,1,0,0,0,0,0,0,0,0,0,0,0,0,0,0,0,0,1,1,0,0,0,0,0,0,0,1,0,0,1,0,3,0,0,0,0,0,0,0,0,1,0,0,0,0,0,0,0,0,0,0,0,1,0,1,0,0,1,1,0,0,0,0,0,1,0,0,0,0,0,1,0,1,1,0,0,0,0,0,0,0,0,0,0,0,0,0,0,0,1,0,1,0,0,0,0,1,1,0,0,0,0,1,0,0,0,0,0,0,0,1,0,0,0,0,0,0,0,2,0,0,0,0,0,0,0,2,2,0,0,0,0,0,0,0,1,0,0,1,0,0,0,0,0,0,0,0,0,0,0,0,0,0,0,0,0,0,0,0,0,0,0,1,0,3,0,0,0,0,0,0,0,0,1,0,0,0,2,0,1,0,1,1,0,0,0,0,0,1,0,0,1,0,1,1,0,0,0,0,0,0,0,0,0,0,0,0,0,0,0,0,0,0,0,0,0,1,0,0,1,0,0,0,0,0,0,0,0,0,0,0,0,0,0,0,0,1,0,0,1,0,1,0,0,0,1,2,0,0,0,0,0,1,0,0,0,0,0,0,0,0,0,1,0,0,0,0,0,0,0,0,1,0,0,0,0,0,3,2,0,0,0,1,0,1,1,0,0,0,0,0,0,0,2,0,1,0,0,0,0,1,0,1,0,0,2,0,0,0,1,0,0,0,0,0,0,0,0,0,0,0,0,0,0,1,1,0,0,3,0,0,3,0,0,0,0,0,0,0,0,0,1,0,1,0,0,1,0,0,0,1,0,0,1,3,0,0,1,0,0,0,0,0,0,1,0,0,0,2,0,0,0,1,0,0,0,0,0,0,1,0,0,0,2,0,1,0,0,0,2,0,0,0,0,0,0,0,0,0,1,0,1,0,0,0,0,1,0,0,0,0,0,0,0,1,0,0,0,0,0,0,0,0,0,0,0,0,0,0,0,0,0,0,0,0,0,0,0,0,0,1,0,0,0,0,0,0,0,0,0,0,0,0,1,0,0,0,0,0,3,0,0,1,0,0,0,0,0,0,0,0,0,0,0,1,0,1,0,0,0,2,1,0,0,0,2,0,1,0,0,0,0,1,0,0,0,0,0,0,0,0,0,0,0,0,0,0,0,2,1,1,1,0,0,Blankenship</t>
  </si>
  <si>
    <t>117,16,8,8,13,2,8,5,4,2,4,5,7,2,2,4,2,1,4,3,1,3,4,1,0,3,6,2,0,0,1,0,0,0,2,0,1,1,2,4,0,0,0,1,2,0,0,1,0,0,1,2,0,1,1,1,0,0,0,0,1,0,1,1,0,0,1,0,1,1,1,1,1,0,0,0,1,0,0,0,1,2,0,0,1,1,0,0,1,0,2,0,0,0,1,0,3,0,0,0,0,0,0,0,2,0,0,1,0,0,0,0,0,0,0,1,0,0,0,0,0,0,0,0,0,0,0,1,0,0,0,0,1,0,0,0,0,0,0,0,1,0,0,1,0,0,0,1,0,0,1,2,0,0,0,0,0,0,0,0,0,1,0,1,0,0,0,0,1,0,0,0,0,0,0,0,0,0,1,0,0,0,0,0,0,0,0,0,0,1,0,1,1,0,0,0,0,0,0,0,0,1,0,0,0,0,1,0,0,1,0,1,0,0,0,0,0,2,1,0,0,0,0,0,0,0,1,0,0,0,0,0,0,0,0,0,0,0,1,0,0,0,0,0,0,0,0,0,3,0,0,0,0,0,0,0,0,0,0,0,0,0,0,0,0,0,0,0,0,0,0,0,0,0,0,0,1,0,0,0,1,0,0,1,0,0,0,0,1,0,0,0,0,1,0,0,0,0,1,0,0,0,0,0,1,0,1,1,0,0,1,0,0,0,0,0,0,0,0,0,0,1,0,0,1,1,0,0,0,3,0,0,0,0,0,0,0,0,0,0,0,0,0,0,0,1,0,0,0,0,2,0,0,1,0,0,0,0,0,0,0,1,0,1,1,0,0,0,2,0,0,0,0,0,0,0,0,0,0,0,0,0,0,0,0,0,0,0,0,0,0,0,0,0,0,0,0,0,0,0,0,0,0,0,0,0,0,0,0,0,0,0,0,0,0,0,0,0,0,0,0,0,0,0,0,0,0,0,0,1,0,0,0,0,0,0,0,0,0,0,0,0,0,0,0,0,0,0,0,0,0,0,0,0,0,0,1,0,0,0,0,0,0,0,0,0,0,0,0,0,0,0,0,0,0,0,0,0,0,0,0,0,1,0,0,0,0,0,0,0,0,0,0,0,1,0,0,0,0,0,0,0,0,0,0,0,0,0,0,0,0,0,0,0,1,0,0,1,0,0,0,0,0,0,0,0,0,0,0,0,0,0,0,0,0,0,0,0,0,0,0,0,0,0,0,0,0,0,0,0,0,0,0,0,0,1,0,0,0,0,0,0,0,0,0,0,0,0,0,0,0,0,0,0,0,0,0,0,0,0,0,0,1,0,0,0,0,0,0,0,0,0,0,0,0,0,0,0,0,1,0,0,0,0,0,0,0,0,0,0,0,0,0,0,0,0,0,0,0,0,0,0,0,0,0,0,0,0,0,0,0,0,0,0,0,0,0,0,1,0,0,0,0,0,0,0,0,0,0,0,0,0,0,0,0,0,0,0,0,0,0,0,0,0,0,0,0,0,0,0,0,0,0,0,0,0,0,0,0,0,0,0,0,0,0,0,0,0,1,0,1,0,0,0,0,0,0,0,0,0,0,0,0,0,0,0,0,0,0,0,0,1,0,0,0,0,0,0,0,0,0,0,0,0,0,0,0,0,0,0,0,0,0,0,0,0,0,0,0,0,0,0,0,0,0,0,0,0,0,0,0,0,0,0,0,0,0,0,0,0,0,0,0,0,1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1,0,0,0,0,1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1,0,0,0,0,0,0,0,0,0,0,0,0,0,0,0,0,0,0,0,0,0,0,0,0,0,0,0,0,1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2,3,0,1,0,2,0,0,0,1,0,0,0,0,0,0,0,0,1,0,2,0,0,0,1,0,0,0,0,0,1,0,0,0,0,0,0,0,0,0,1,0,0,0,0,0,1,1,1,0,0,1,0,0,0,0,1,0,0,0,0,1,0,0,0,0,2,0,0,0,0,0,0,1,0,0,0,0,2,0,0,1,1,0,0,0,0,0,0,0,0,0,0,0,0,0,1,0,4,0,0,0,0,0,0,1,0,0,0,0,0,1,0,0,0,0,0,0,0,0,0,1,0,0,0,0,0,1,0,0,1,0,0,0,1,0,1,0,0,0,0,0,0,0,0,0,0,0,0,0,0,0,0,0,0,0,0,1,0,0,0,0,0,1,0,0,1,0,0,0,0,0,0,0,0,0,0,0,0,0,0,0,1,1,0,0,0,0,0,0,0,0,0,0,0,0,0,0,0,0,0,1,0,0,0,0,0,0,0,0,0,0,0,0,0,0,0,0,0,0,0,0,0,0,0,0,0,0,0,1,0,0,0,0,1,0,0,0,0,0,0,0,0,0,0,0,0,0,0,0,0,0,0,0,0,0,0,0,0,0,0,0,0,0,0,0,0,0,0,0,0,0,0,0,0,0,0,0,0,0,0,0,0,0,0,0,0,0,1,0,0,0,0,1,0,1,0,0,0,0,0,0,0,0,0,0,0,0,0,0,0,0,0,0,1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1,0,0,0,0,0,0,0,0,0,0,0,0,1,0,0,0,0,0,0,0,0,0,0,0,0,0,1,0,0,0,1,0,0,0,0,0,0,0,0,0,0,0,0,0,0,0,0,0,0,0,1,0,0,0,0,0,0,0,0,0,0,0,0,0,0,0,0,0,0,0,0,0,0,0,0,0,0,0,0,0,0,0,0,1,0,0,0,0,0,0,0,0,0,2,0,0,0,1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2,0,0,0,0,0,0,0,0,0,0,0,0,0,0,0,0,0,0,0,0,0,0,0,0,0,0,0,0,0,0,0,0,0,0,0,0,0,0,0,0,0,0,0,0,0,0,0,0,1,0,0,0,1,0,0,0,0,1,0,0,0,0,0,0,1,0,0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1,0,1,0,1,0,0,0,0,0,0,0,0,0,0,0,0,0,0,0,0,0,0,0,0,0,0,0,0,0,0,0,0,1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1,0,0,0,0,0,0,0,0,0,0,1,0,0,0,0,0,0,0,0,1,0,0,1,0,0,0,1,0,0,0,0,0,0,0,0,0,1,0,0,0,0,0,0,0,0,0,0,0,0,0,0,0,0,0,0,0,0,0,0,0,0,1,0,0,0,0,0,0,0,0,0,0,0,0,0,0,0,0,0,0,0,0,1,0,0,0,0,0,0,0,0,0,0,0,0,1,0,1,0,0,0,0,0,0,0,0,0,0,0,0,0,0,0,1,0,0,0,0,0,0,0,0,0,0,0,0,0,0,0,0,0,0,0,0,0,0,0,0,0,0,0,0,0,0,0,1,0,0,0,0,0,0,0,0,0,0,0,0,0,0,0,0,0,0,0,0,0,0,0,0,0,0,0,0,0,0,0,1,0,0,0,0,0,0,0,0,0,0,0,0,0,0,0,0,0,0,0,0,0,0,0,0,0,0,0,0,0,0,0,0,0,0,0,0,0,0,0,0,0,0,0,0,0,0,0,0,0,0,1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1,0,0,0,0,0,0,0,293,110,77,78,78,53,49,35,40,38,44,33,27,26,32,30,29,17,16,16,26,18,22,20,19,27,7,20,15,15,18,12,18,14,12,16,16,10,6,14,10,19,16,8,9,15,8,10,9,13,11,11,6,19,12,12,11,5,10,13,18,10,10,8,8,6,5,14,8,8,5,3,14,4,9,8,3,13,13,3,4,10,8,7,2,7,4,7,4,5,6,8,6,8,4,6,4,8,1,6,4,5,4,5,8,4,3,8,13,2,8,3,11,2,6,5,7,4,4,7,4,3,4,2,7,6,5,9,2,5,3,8,7,5,3,11,7,3,3,4,2,9,6,4,6,2,2,4,2,2,5,7,5,4,2,4,8,3,2,9,2,4,5,4,3,6,5,4,10,2,1,3,7,0,3,3,1,1,4,6,0,2,1,3,2,7,2,9,4,8,4,3,5,5,4,5,2,3,2,1,7,1,7,2,4,5,1,4,5,2,3,4,0,2,2,2,6,3,1,4,1,0,4,2,0,1,0,2,5,3,7,5,2,5,1,2,2,6,1,3,3,5,2,2,2,0,5,1,2,7,2,7,3,1,2,6,1,2,7,7,6,2,7,0,1,5,6,1,5,4,2,3,2,1,2,3,2,1,3,7,0,4,1,4,5,1,3,4,6,5,0,5,1,2,2,4,4,1,4,2,1,2,5,5,4,2,4,4,6,3,2,5,2,0,6,2,2,2,2,0,1,1,0,4,2,2,1,4,4,2,1,3,2,2,2,1,2,4,1,6,1,3,1,1,0,5,3,4,1,4,2,2,3,4,2,3,4,0,2,2,1,1,4,5,1,2,4,1,2,4,4,5,0,1,3,4,1,3,1,0,1,5,3,1,2,1,0,0,3,0,3,2,0,1,2,3,3,0,4,0,0,1,0,0,1,0,1,1,1,1,0,3,4,1,2,0,1,4,0,1,4,1,0,1,3,2,1,1,0,0,1,3,0,1,0,2,1,1,1,2,2,1,0,3,4,1,1,0,1,2,2,4,1,4,1,3,2,4,2,1,2,1,1,1,1,0,3,0,1,5,1,1,0,1,4,1,0,1,4,0,1,1,1,0,0,1,2,1,1,2,2,0,2,0,3,2,1,0,1,0,1,0,3,1,1,1,2,1,3,0,2,1,3,3,3,1,4,2,3,1,0,1,0,3,1,1,1,0,1,0,4,2,0,4,1,1,8,0,1,1,1,0,3,0,0,2,3,2,3,0,0,3,0,1,5,1,3,1,0,1,0,1,0,0,1,1,0,3,3,0,1,0,1,6,1,1,1,0,0,5,1,3,1,1,5,0,0,0,0,3,1,1,2,0,0,0,1,4,1,2,1,0,3,2,1,2,0,1,0,0,1,0,4,0,4,3,0,1,2,2,1,6,1,3,2,1,0,1,3,3,0,2,0,0,2,1,0,1,0,0,0,3,3,2,0,1,0,2,2,0,5,1,1,0,3,0,0,1,2,0,3,1,3,0,4,1,1,0,0,1,0,3,0,2,0,2,0,0,0,2,2,1,1,0,3,0,1,2,4,0,0,1,1,2,0,2,0,2,0,1,1,0,0,0,0,0,0,1,1,3,0,2,0,0,2,3,0,5,1,3,2,0,2,1,0,0,0,4,2,0,0,0,2,1,2,0,1,0,0,1,1,1,0,1,0,1,2,1,0,0,1,1,1,0,1,0,0,1,0,0,1,2,1,3,1,0,0,0,1,2,2,4,1,0,0,3,1,0,0,2,2,1,2,5,0,2,2,0,1,2,0,2,0,1,1,3,0,1,3,0,0,0,4,0,0,2,1,1,0,2,1,0,0,1,2,1,1,0,1,0,1,2,2,3,0,0,1,2,0,0,0,3,0,0,0,4,1,0,0,1,1,2,2,0,1,2,2,1,2,1,1,2,1,1,2,0,0,1,0,1,0,0,1,0,0,1,3,1,2,0,0,1,1,1,2,2,2,4,1,0,1,0,1,1,1,1,0,1,1,1,0,1,1,2,4,0,2,0,2,0,2,0,0,2,0,0,0,4,0,0,0,0,0,1,1,1,0,1,0,0,2,0,0,1,0,2,1,1,0,7,0,2,2,0,4,1,1,0,1,0,0,0,0,0,1,2,0,0,2,3,0,1,0,0,3,0,0,1,3,2,0,0,1,1,3,1,0,5,3,2,0,0,1,0,1,0,1,2,4,0,0,2,1,1,1,0,0,0,0,0,2,2,0,0,0,2,1,0,4,1,2,0,2,0,0,1,1,2,0,1,0,1,0,0,2,0,2,1,0,0,1,2,0,0,2,0,0,0,2,1,1,0,0,0,0,1,0,0,2,1,1,0,1,0,0,1,0,2,2,1,2,0,1,1,0,0,1,2,0,1,2,0,5,1,0,0,1,0,0,0,0,1,0,0,0,2,0,0,1,1,1,1,0,2,0,0,1,3,0,0,1,4,1,0,1,1,0,0,0,0,1,1,1,0,1,1,1,0,0,2,2,2,1,0,0,0,1,0,0,1,0,1,1,1,0,2,0,0,1,0,2,0,0,0,0,0,0,0,0,0,0,4,1,2,0,0,1,1,1,0,0,0,1,1,0,1,0,1,1,3,0,0,0,1,0,0,1,0,0,2,2,1,0,1,1,0,1,0,2,0,1,0,1,0,1,1,0,1,1,1,0,2,0,1,1,1,0,0,1,1,1,1,0,0,0,3,1,1,0,4,0,1,0,1,1,0,1,1,2,0,0,2,1,0,0,1,1,0,1,2,0,0,0,0,0,1,1,2,2,0,0,0,0,0,2,0,0,0,0,0,2,3,0,0,0,0,1,0,2,1,0,3,0,4,1,1,0,1,1,1,1,1,0,2,0,0,0,0,0,0,1,0,0,0,1,1,1,1,1,2,1,0,0,0,1,0,1,0,1,1,2,0,0,0,2,0,0,0,2,1,1,0,1,0,1,0,1,1,6,0,0,0,0,0,1,1,0,0,0,0,0,0,1,0,0,0,2,1,0,0,0,0,0,0,1,0,1,0,1,1,0,0,1,0,0,0,1,1,0,3,1,0,0,1,1,0,0,2,0,0,3,1,1,0,0,0,0,0,0,1,0,0,1,0,1,0,0,0,2,0,2,0,0,1,1,0,1,0,1,0,0,4,0,2,0,4,1,0,1,0,4,0,1,1,2,0,0,0,0,0,0,0,1,0,3,0,1,0,0,0,0,0,2,0,1,0,1,0,1,0,0,0,1,0,0,2,1,0,2,0,0,1,2,1,0,3,1,0,0,1,0,1,0,1,0,0,1,1,0,1,0,2,0,0,0,1,0,0,1,0,0,0,0,0,1,0,0,0,1,0,0,0,0,1,0,1,0,0,1,0,1,0,0,0,0,2,1,1,1,0,0,0,0,1,0,0,1,1,0,1,0,1,2,1,0,1,1,0,0,1,1,0,0,0,0,0,0,1,0,0,0,1,1,0,1,0,0,0,0,2,0,0,0,0,0,0,1,2,1,1,4,0,0,0,1,1,3,1,0,2,0,0,0,1,1,0,1,1,0,1,0,1,2,0,0,3,0,0,0,0,0,0,0,1,0,0,0,0,0,0,0,1,0,0,0,0,1,0,2,1,0,0,0,0,2,1,0,1,1,0,1,0,4,0,0,1,1,0,1,0,0,0,2,0,0,0,1,0,0,0,1,0,0,1,0,0,1,1,0,1,1,1,1,1,0,0,2,0,2,2,0,0,4,0,0,1,1,0,0,0,2,1,0,0,2,0,0,0,0,1,1,0,0,0,1,1,0,2,2,0,0,0,0,0,0,4,2,0,0,1,0,0,0,0,1,1,1,1,0,0,1,2,0,0,0,0,0,1,0,0,1,0,0,0,4,2,1,1,0,1,1,1,1,0,0,0,1,0,1,0,0,0,0,0,1,0,0,0,0,3,0,0,2,0,0,0,0,1,0,4,0,0,0,0,0,0,0,0,4,0,0,0,0,0,0,0,4,0,0,1,2,0,1,0,0,0,0,0,0,0,0,0,0,1,1,1,2,0,1,0,0,0,1,0,4,0,1,0,1,0,0,0,0,2,0,0,0,0,0,0,0,0,0,0,2,0,0,1,1,0,0,2,1,0,0,0,1,0,0,0,0,0,1,0,0,1,0,0,0,1,1,2,0,0,0,2,0,2,0,0,0,0,0,0,0,0,0,0,0,0,2,4,0,0,2,0,0,0,0,1,1,5,1,0,0,0,0,0,0,0,1,1,0,0,0,1,0,1,0,1,1,0,1,1,0,0,1,1,3,0,0,0,0,0,2,0,0,0,1,0,1,1,0,0,0,1,0,2,1,1,0,1,1,0,0,1,0,0,0,1,0,0,1,0,0,0,0,0,0,0,1,1,1,1,1,0,0,0,1,2,0,0,0,2,0,0,1,1,1,1,0,0,0,0,2,1,0,1,0,0,0,0,1,1,0,1,0,1,1,0,0,1,1,1,0,0,0,0,0,0,0,0,0,0,0,0,0,0,0,0,0,0,1,0,1,0,0,1,1,4,0,0,0,0,1,0,0,0,1,1,0,0,1,0,1,1,0,1,0,1,2,0,0,0,1,0,0,0,0,0,0,0,0,0,0,2,4,0,0,0,0,1,0,1,0,1,0,1,0,0,1,0,0,0,0,0,0,0,0,0,2,0,0,0,1,0,0,0,0,0,1,0,0,0,0,0,2,0,1,1,1,1,0,1,0,0,0,0,1,1,0,0,0,1,0,1,1,0,1,0,0,1,3,0,0,0,0,0,0,0,1,0,1,0,0,0,0,0,1,1,0,3,0,0,0,0,0,1,0,0,2,1,0,0,1,0,1,1,0,0,1,1,0,0,0,1,1,0,0,0,1,2,0,0,0,1,1,0,3,1,0,1,0,0,0,0,1,1,0,0,0,0,1,0,0,3,0,0,1,1,0,0,1,2,0,0,0,2,1,0,0,2,0,0,0,1,0,0,1,0,1,1,0,1,0,2,1,0,0,1,1,0,0,0,0,0,0,0,0,0,1,2,0,0,0,1,0,0,0,1,0,0,0,0,0,0,2,1,0,0,0,0,0,0,0,1,1,1,0,0,1,1,1,0,2,0,1,0,0,1,0,0,0,0,0,0,0,0,0,0,0,1,0,1,0,0,0,1,1,0,0,0,0,1,0,1,1,0,0,1,0,0,1,0,1,1,1,0,1,0,0,0,1,1,0,0,1,0,0,1,0,1,2,0,0,1,0,3,1,0,2,2,0,2,0,1,1,0,0,0,0,0,0,0,1,0,1,0,1,0,0,0,0,0,1,0,0,0,0,0,1,0,0,0,0,0,0,1,0,0,1,1,0,0,0,0,0,0,1,1,0,0,2,0,0,0,0,0,1,0,0,1,0,1,0,0,0,0,0,1,5,0,0,2,0,1,0,0,0,0,0,1,0,1,0,0,1,0,0,0,0,0,1,0,0,0,0,0,0,0,1,0,0,0,0,0,0,0,0,2,0,0,0,0,0,0,0,1,0,1,1,0,0,0,0,0,0,0,0,0,0,1,0,0,0,0,0,0,1,0,1,0,0,1,2,0,0,0,0,2,0,0,0,1,0,0,0,0,2,0,1,0,1,3,0,1,0,1,1,2,1,1,1,0,0,0,0,0,0,0,1,0,1,0,0,0,0,0,0,0,0,0,2,0,4,0,1,0,0,0,0,0,0,0,0,0,0,0,2,0,0,0,1,0,0,0,0,0,0,0,0,0,0,0,1,0,0,0,1,0,0,1,1,2,0,0,0,0,1,0,0,0,0,0,0,0,0,0,0,0,0,0,1,0,2,0,0,3,0,0,0,0,0,0,0,0,2,0,1,1,0,0,0,1,0,0,2,0,0,1,1,0,0,0,0,0,0,0,0,0,0,0,0,0,0,0,0,2,3,2,0,0,0,0,0,0,0,0,2,0,0,0,0,0,1,0,0,0,0,1,0,2,0,0,1,0,0,0,0,0,0,1,0,0,0,2,0,0,0,0,2,0,0,0,0,0,0,1,0,1,2,0,1,0,0,0,1,0,0,0,1,0,2,0,0,0,1,1,0,0,4,1,0,0,0,0,0,0,0,0,1,0,0,1,1,0,0,4,0,0,0,0,0,0,1,1,1,0,1,0,0,0,0,0,1,0,1,0,0,0,0,0,0,0,0,1,0,0,1,0,0,0,0,0,0,0,0,0,0,0,0,1,1,0,0,0,1,0,0,1,1,0,0,1,0,0,1,1,0,0,1,1,0,0,0,0,0,1,0,0,0,0,0,0,0,0,1,0,0,0,1,0,0,0,1,0,0,1,0,0,0,1,0,0,0,0,0,0,0,0,1,1,1,0,1,0,1,0,1,0,0,0,0,1,1,0,0,0,0,0,0,0,0,0,0,0,1,0,1,0,0,0,0,0,1,0,0,0,0,0,0,0,0,0,0,0,0,0,0,1,0,0,0,0,1,0,0,0,1,1,0,1,0,0,0,1,0,0,0,1,0,0,1,0,0,0,0,0,1,0,0,1,1,0,0,0,0,0,0,2,0,0,0,0,0,0,0,0,0,0,1,0,1,2,0,0,0,0,0,0,0,0,0,2,0,0,0,0,1,0,1,0,0,0,1,0,0,1,0,0,0,0,0,0,0,0,0,0,0,1,0,0,0,0,1,2,1,0,1,0,0,1,0,0,0,1,0,0,0,0,0,0,0,0,0,0,0,0,4,0,0,0,0,0,1,0,0,0,0,0,0,0,0,0,0,0,0,0,0,0,0,0,0,0,0,0,0,0,0,0,0,0,0,1,0,0,0,0,1,0,0,1,0,0,0,0,0,0,0,0,0,1,0,0,0,0,0,0,0,0,0,0,1,0,0,0,0,1,0,1,0,0,0,0,0,1,0,0,0,0,0,0,0,3,0,0,0,0,0,1,0,1,0,0,0,0,0,0,0,0,1,0,1,0,0,0,0,0,0,1,0,1,1,1,0,0,0,0,0,0,0,0,0,0,0,0,0,1,0,0,0,1,1,3,0,0,0,0,1,0,0,0,1,1,0,1,0,0,0,0,0,0,0,1,2,1,0,1,0,0,0,0,0,0,0,0,0,0,0,0,0,0,1,0,0,0,1,1,1,0,0,0,0,1,0,0,0,0,1,0,0,0,0,1,0,1,0,0,0,0,0,1,2,0,0,0,0,0,0,1,0,0,0,0,0,0,0,0,3,0,0,0,0,0,1,0,0,0,0,0,0,0,0,0,0,0,0,0,1,0,2,1,0,0,0,0,0,0,5,0,0,0,0,0,0,0,0,1,0,1,0,0,1,0,0,0,0,0,1,0,0,1,1,1,0,0,0,4,0,0,0,0,0,0,0,0,1,0,1,0,0,0,0,1,0,0,0,0,4,0,0,0,0,0,0,0,0,1,0,0,0,1,1,0,3,0,0,0,0,0,0,2,0,1,0,0,0,0,1,1,0,0,0,0,0,0,0,0,0,1,0,0,0,0,0,0,0,2,0,0,0,0,0,2,0,0,0,1,0,0,0,0,0,2,1,0,1,0,0,0,0,0,0,2,0,0,0,1,0,0,0,4,0,4,0,0,0,0,0,1,1,0,0,0,1,0,1,0,0,0,0,0,0,0,0,0,0,0,0,0,0,0,0,3,0,0,0,0,0,0,0,0,0,0,1,0,0,0,0,0,0,0,0,0,Blankenship</t>
  </si>
  <si>
    <t>118,3,2,7,9,4,3,9,2,3,3,5,4,1,1,1,1,2,0,1,3,1,0,2,2,2,3,2,0,0,9,1,3,0,0,0,1,2,2,1,0,0,1,0,0,0,2,0,0,0,1,0,0,1,0,0,0,0,1,1,0,0,0,0,0,1,0,0,0,1,1,1,2,0,0,1,0,0,0,0,1,0,0,0,3,0,0,0,0,0,0,0,1,0,0,3,0,0,0,1,0,0,0,1,1,1,0,0,0,0,0,0,0,0,1,0,0,0,1,1,0,0,0,3,0,0,0,0,0,0,0,0,0,0,0,0,1,0,0,0,0,0,0,1,0,1,0,0,0,0,0,0,0,0,0,0,0,2,1,0,0,0,0,1,0,1,0,0,0,0,0,0,0,0,0,0,0,0,0,1,0,0,1,0,0,0,0,2,1,0,0,0,1,0,1,0,0,0,1,0,1,0,0,0,0,0,0,1,0,0,0,0,0,1,0,0,2,1,0,0,0,0,0,0,0,0,0,0,0,0,0,0,0,0,0,0,0,0,0,0,0,0,0,0,0,0,0,0,0,0,0,0,0,0,0,1,0,0,0,0,0,1,0,0,0,0,0,0,0,0,1,0,0,0,0,0,0,1,0,0,0,0,0,0,0,0,0,0,0,0,0,0,0,0,0,0,0,0,0,0,0,0,0,0,1,0,0,1,0,0,0,0,0,0,1,0,0,0,0,0,0,0,0,0,0,0,0,0,0,1,0,0,0,0,0,0,0,0,0,0,0,0,0,0,0,0,0,0,0,1,0,0,0,0,0,0,0,0,0,0,0,0,0,0,0,0,0,0,0,0,0,0,0,0,0,0,0,0,0,0,0,0,2,0,0,0,0,0,0,0,0,0,0,1,0,0,0,0,0,0,0,0,0,0,0,1,0,0,0,0,1,0,0,0,0,0,0,1,1,0,0,0,0,0,0,0,0,0,0,0,0,0,0,0,0,0,0,0,0,0,0,0,0,0,0,0,0,0,0,0,0,0,0,0,0,0,0,0,0,0,0,0,0,1,1,0,0,0,0,0,0,1,0,0,0,0,0,0,0,0,0,0,0,0,0,0,0,0,0,0,0,0,1,0,0,0,0,0,0,0,0,0,0,1,0,0,0,0,0,0,0,0,0,1,0,0,0,0,0,0,0,0,0,0,0,1,0,0,0,0,0,1,0,0,0,0,0,0,0,0,0,0,0,0,0,0,0,0,0,0,0,0,0,0,0,0,0,0,0,0,1,0,0,0,0,0,0,0,0,1,0,0,0,0,0,0,0,0,0,0,0,0,0,0,0,0,0,0,0,0,0,0,0,0,0,0,0,0,0,0,0,0,0,0,0,0,0,0,0,0,0,0,0,0,0,0,0,0,0,0,0,0,1,0,0,0,0,0,0,0,0,0,0,0,0,0,0,0,0,0,0,0,0,0,0,0,0,0,0,0,0,0,0,0,0,0,0,0,0,1,0,0,0,0,0,0,0,0,0,0,0,0,0,0,0,0,0,0,0,0,0,0,0,0,0,0,0,0,0,0,0,0,0,0,1,0,0,0,0,0,0,0,0,0,0,0,0,0,0,0,0,0,0,0,0,0,0,0,0,0,0,0,0,0,0,0,0,0,0,0,0,0,0,0,1,0,0,0,0,0,0,0,0,0,0,0,0,0,0,0,0,0,0,0,0,0,0,0,0,0,0,0,0,0,0,0,0,0,0,0,0,0,0,0,0,0,1,0,1,0,0,0,0,0,0,0,0,0,0,0,0,0,0,0,0,1,0,0,0,0,0,0,0,0,0,0,0,0,0,0,0,0,0,0,0,0,0,0,0,0,0,0,0,0,0,0,0,0,0,0,0,0,0,0,0,0,0,0,0,0,0,0,0,0,0,0,0,0,0,0,0,0,0,0,0,0,0,0,0,0,0,1,0,0,0,0,0,0,0,0,0,0,1,0,0,0,0,0,0,0,0,0,0,0,0,2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2,0,0,1,0,0,0,0,1,1,0,0,1,2,0,0,0,0,1,0,0,0,1,1,0,1,0,0,0,0,0,0,0,0,0,0,0,0,0,0,0,0,0,0,0,1,1,0,0,0,0,0,0,0,0,0,1,0,1,2,1,0,0,0,0,0,0,0,0,0,0,0,0,0,1,1,0,0,1,0,0,1,0,0,0,0,0,0,0,0,0,0,0,0,0,1,0,1,0,0,0,0,0,0,0,2,0,0,0,0,0,0,0,0,0,0,0,0,0,0,0,1,0,0,0,0,2,0,0,0,0,0,0,0,0,0,0,0,0,0,0,0,1,0,0,0,0,0,1,0,0,0,0,1,0,0,0,1,0,0,0,0,0,0,0,1,0,0,0,0,0,1,0,0,0,0,0,0,0,0,0,1,0,0,0,0,1,0,0,0,0,0,0,0,0,0,0,0,0,0,0,0,0,0,0,0,0,0,0,0,0,0,0,0,0,0,0,0,0,0,0,0,0,0,0,0,0,0,0,0,0,1,0,0,1,0,0,0,0,0,0,0,0,0,0,0,0,0,0,0,0,1,0,0,0,0,0,0,0,1,0,0,0,0,0,0,0,0,0,0,0,0,0,0,0,0,0,0,0,0,0,1,0,0,0,0,0,0,0,0,1,0,0,0,0,0,0,0,0,0,0,0,0,0,0,0,0,0,0,1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1,0,0,0,0,0,0,0,0,0,0,0,0,0,0,0,0,0,0,0,0,0,0,0,0,0,0,0,0,0,0,0,0,0,0,1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1,0,0,0,0,0,0,0,0,0,0,0,0,0,0,0,0,0,0,0,0,0,0,0,0,0,0,0,0,0,0,0,0,0,0,1,0,0,1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1,0,0,0,1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0,223,71,62,47,48,38,39,20,21,21,25,21,35,24,24,16,10,9,19,9,11,19,9,4,4,25,5,15,15,14,11,13,11,8,12,3,3,7,4,7,8,5,9,9,7,7,6,15,4,8,13,4,15,7,4,5,16,7,5,10,9,6,1,7,2,3,8,8,2,2,8,4,10,8,1,7,4,9,9,5,6,4,2,6,4,4,2,11,3,8,2,7,6,3,2,1,2,3,10,5,0,1,3,9,3,2,5,5,4,1,3,8,4,2,2,6,3,3,2,10,3,2,2,4,0,0,6,3,6,5,1,5,6,4,1,4,2,2,4,5,2,2,2,2,8,3,5,2,6,4,9,2,6,0,4,4,3,4,7,6,2,3,0,1,7,2,3,5,5,0,3,6,0,2,1,0,0,1,2,0,1,3,3,2,1,2,3,3,8,6,3,5,5,3,2,4,5,4,3,3,2,4,2,1,1,1,0,6,2,1,1,3,2,0,2,0,6,1,0,1,2,1,0,2,1,1,2,5,5,3,1,5,2,7,2,2,1,2,2,3,1,0,1,0,4,0,3,2,2,4,4,1,2,1,3,1,1,2,1,1,2,3,3,1,1,6,4,2,1,2,0,0,1,1,0,0,1,1,3,1,3,1,3,3,2,2,4,2,1,2,2,0,2,5,3,3,1,3,1,2,2,4,2,0,1,0,0,0,1,1,0,4,1,1,1,0,2,0,3,0,1,1,1,0,0,0,4,0,2,0,0,2,3,2,0,2,3,1,1,2,2,1,1,2,7,2,0,1,4,0,3,0,0,4,0,1,0,1,1,1,2,1,0,2,1,0,1,0,1,2,2,0,1,3,1,3,2,1,2,1,3,0,1,0,1,0,0,0,3,1,2,2,0,0,0,3,4,0,1,1,1,0,2,0,2,1,1,2,2,2,1,2,0,0,0,2,1,0,1,0,0,2,0,2,2,1,3,1,1,1,0,1,0,0,1,4,3,1,1,2,1,0,1,2,0,0,0,0,0,0,2,3,1,1,3,2,2,0,1,1,0,0,3,2,0,6,1,4,0,3,1,0,0,0,2,1,1,2,1,0,0,1,0,1,0,1,2,1,2,0,0,1,1,0,2,1,3,1,0,0,2,0,1,1,3,1,1,0,1,2,2,1,2,1,2,0,1,2,1,5,0,0,0,0,0,0,0,0,0,3,0,1,1,0,2,2,0,1,2,0,2,0,0,0,2,0,1,0,1,0,1,1,2,0,0,3,2,1,2,1,0,1,0,0,0,1,1,0,1,0,0,0,0,2,0,1,0,0,0,0,1,1,2,0,0,0,0,0,0,0,3,2,0,1,0,0,1,1,0,1,0,0,1,0,1,1,1,0,4,4,0,0,0,0,0,2,0,1,1,0,0,3,9,1,0,0,1,2,2,0,2,2,0,0,0,0,0,2,0,0,0,0,0,0,0,0,1,0,0,1,0,1,0,0,0,1,0,0,2,2,1,0,0,3,1,0,9,2,0,1,1,2,0,0,1,0,0,1,0,2,1,2,1,0,0,1,2,0,1,0,0,1,0,2,0,1,3,0,0,1,0,0,1,0,0,0,0,1,0,0,1,0,1,1,0,0,0,0,2,0,0,0,2,2,1,1,1,0,4,1,0,0,1,1,0,0,1,0,1,1,9,1,0,0,0,1,0,0,0,1,1,0,1,1,2,0,0,0,0,1,3,0,1,2,0,0,1,1,0,0,0,3,2,0,1,2,0,0,2,0,0,1,0,0,0,0,0,0,0,0,3,1,1,0,0,0,2,1,1,0,0,0,2,0,1,1,0,0,0,1,0,1,0,1,2,0,1,0,1,1,1,0,1,0,0,1,1,2,0,0,0,1,1,0,1,1,0,0,0,1,1,2,0,1,0,0,0,0,0,0,0,2,1,0,0,0,0,0,1,2,0,0,1,0,0,0,1,1,4,0,1,0,0,0,2,2,1,0,1,2,0,0,0,0,0,0,0,0,0,2,0,0,2,0,1,0,1,0,1,1,1,0,1,2,0,0,1,1,2,1,0,1,1,1,0,0,3,1,2,1,0,0,1,2,0,0,0,1,0,2,0,0,0,0,0,1,1,1,2,0,0,2,0,1,0,0,1,0,0,0,1,1,0,1,0,2,1,0,0,1,0,0,1,1,1,0,0,0,1,1,0,2,0,1,0,0,2,1,0,0,0,2,0,2,0,1,0,0,0,0,0,0,2,0,3,1,0,0,0,0,0,0,1,0,1,2,1,1,0,0,0,1,0,1,0,0,0,0,0,1,0,0,0,3,0,0,1,0,1,0,0,0,0,0,1,0,1,0,0,1,3,0,0,2,2,1,0,0,0,1,0,0,0,0,0,0,0,1,0,0,4,0,0,1,0,1,1,0,0,0,1,0,0,0,0,0,0,0,0,0,0,0,0,1,0,0,2,0,0,0,0,0,0,1,0,0,0,0,0,1,0,0,0,1,1,1,2,0,0,1,1,0,1,1,0,1,0,0,0,1,2,0,1,0,0,0,0,2,1,0,0,0,0,0,0,0,0,0,0,0,1,0,1,1,0,0,0,0,0,0,3,0,0,0,0,1,0,0,0,0,1,1,0,1,1,1,0,0,1,0,1,0,1,0,0,0,0,2,1,0,0,0,0,1,0,0,0,1,3,2,0,0,0,0,0,0,0,0,0,0,2,1,1,0,0,1,1,1,0,0,1,3,0,0,0,0,2,0,0,0,0,0,0,0,0,0,0,0,0,0,0,0,1,1,0,0,1,1,1,0,1,0,0,1,0,0,0,0,1,1,1,0,0,0,1,2,0,0,1,1,0,0,0,1,0,0,0,0,0,1,1,0,0,0,0,0,0,1,1,0,0,0,1,1,0,1,1,1,0,0,0,0,1,0,1,0,0,1,0,0,0,0,0,0,0,0,0,0,1,0,0,1,0,0,1,0,0,1,0,1,1,0,0,0,1,1,1,0,0,1,5,0,0,0,0,0,1,1,0,0,1,1,1,0,0,0,0,0,0,0,0,0,1,1,1,2,0,0,0,2,0,0,0,0,0,0,0,1,1,1,0,1,1,0,0,0,0,0,1,1,1,0,0,0,0,1,1,3,0,0,1,0,0,0,0,1,0,0,1,1,0,0,2,0,0,0,0,0,2,0,1,0,0,0,0,0,0,1,0,0,0,0,0,0,0,0,1,0,0,0,0,0,0,0,2,0,0,0,0,0,1,1,0,0,0,0,0,0,1,1,1,0,0,0,0,1,1,1,0,1,0,0,2,1,0,2,0,0,0,1,1,0,1,1,1,0,1,0,2,1,0,0,2,0,0,2,0,0,0,0,0,0,0,1,0,1,0,0,1,0,0,0,0,0,0,0,0,0,1,0,1,0,0,2,0,0,0,1,0,0,0,0,0,2,0,0,2,0,1,2,1,0,1,0,0,1,0,0,0,0,0,1,1,0,0,1,0,0,0,0,0,0,0,1,1,0,1,4,1,1,1,0,0,1,0,0,1,0,1,1,0,0,1,0,0,1,0,0,0,0,0,3,0,0,0,0,0,0,1,0,1,1,0,1,0,1,0,1,0,5,0,1,0,1,0,1,0,0,1,0,2,0,0,1,0,1,0,0,1,0,0,0,0,0,1,0,1,1,0,0,0,0,0,0,0,0,1,0,0,0,1,0,0,0,0,0,0,0,1,0,0,0,1,0,0,0,0,0,0,0,0,0,1,0,0,0,1,1,1,0,0,0,1,1,1,3,0,0,0,0,0,0,0,0,0,0,0,0,1,0,0,0,0,0,0,0,0,1,1,0,0,0,1,0,0,1,0,0,0,1,2,1,0,0,0,0,0,1,0,0,1,1,0,0,0,0,0,0,0,0,1,0,0,1,0,1,0,0,1,2,0,0,2,0,1,1,0,0,0,0,1,0,1,0,0,0,0,0,0,0,0,1,0,0,0,0,1,1,1,0,1,1,0,1,0,0,1,0,1,0,1,0,1,0,0,0,0,0,0,1,0,3,0,0,0,1,0,0,2,0,0,0,0,0,0,0,0,1,0,0,0,1,0,0,0,0,0,1,0,0,0,1,2,1,1,0,0,0,0,0,1,0,0,0,2,0,1,1,0,2,0,0,0,1,0,0,0,0,0,0,0,0,0,1,0,0,1,0,0,0,0,0,0,0,0,0,0,0,0,0,0,0,0,1,0,0,0,0,0,2,0,1,0,0,0,0,1,1,0,1,0,0,1,0,0,1,0,0,0,1,0,0,0,0,0,0,0,1,1,0,2,0,0,0,0,1,0,1,1,0,0,1,1,0,2,0,0,0,1,1,0,1,1,0,0,0,0,1,0,1,0,3,0,1,0,2,1,0,0,0,0,0,0,1,0,2,0,0,0,0,0,0,0,4,0,1,0,0,0,0,0,1,0,0,0,1,1,1,0,0,0,1,0,1,0,1,0,0,0,0,0,0,0,1,0,0,0,0,1,0,0,0,0,0,0,0,0,1,0,0,0,1,0,1,0,0,0,1,0,0,0,0,0,0,0,0,0,1,0,1,0,0,0,0,0,0,0,0,0,0,0,0,0,0,0,0,0,0,1,0,0,0,0,0,0,1,0,0,0,0,1,0,0,0,0,0,0,0,0,0,0,0,0,1,0,0,0,0,0,0,2,0,0,1,1,0,0,0,0,0,0,0,1,1,0,0,0,0,0,0,0,0,0,1,1,0,0,0,0,0,1,0,0,0,0,0,0,0,0,0,0,1,0,0,0,0,2,0,0,0,3,1,0,0,0,1,0,0,0,0,0,0,0,0,0,0,0,1,0,0,0,0,1,2,2,0,3,0,0,1,3,1,1,0,1,1,0,0,1,0,0,0,0,0,0,1,1,1,0,1,0,0,0,0,0,0,0,0,0,0,0,0,0,0,0,0,0,0,0,1,0,0,0,0,0,1,0,0,0,0,1,1,1,0,0,3,0,0,0,0,0,0,1,0,1,0,0,0,1,0,0,1,0,0,1,1,0,0,0,2,1,4,0,0,0,1,0,0,1,3,0,0,0,0,0,0,0,0,0,0,1,0,2,0,1,0,0,0,0,0,0,0,1,0,4,0,1,2,0,0,0,0,0,0,0,3,0,0,0,0,1,1,0,0,0,0,0,1,0,0,0,2,0,1,0,0,1,0,0,0,0,0,0,0,2,0,1,0,0,0,0,0,0,0,0,1,0,1,0,0,0,0,1,0,0,1,0,0,1,0,0,1,1,1,1,0,0,1,0,0,0,1,0,0,0,0,1,0,1,0,2,1,0,1,0,0,0,0,0,1,0,0,1,0,0,1,0,0,0,0,2,0,0,0,0,0,0,1,0,0,1,1,0,0,0,0,0,3,0,0,0,0,0,1,0,2,0,0,0,0,0,0,0,0,0,0,1,0,0,0,0,0,0,0,1,1,0,0,1,0,0,0,0,0,0,0,0,0,1,0,0,0,0,0,0,0,2,0,1,0,1,0,0,0,2,0,0,0,0,1,0,0,1,0,1,1,0,0,1,0,0,0,2,0,0,0,0,0,0,0,0,0,0,0,0,1,0,0,0,0,1,0,0,2,1,1,2,0,1,0,0,0,0,0,1,0,0,0,0,0,0,0,0,0,1,0,0,0,0,0,1,0,0,0,0,0,0,0,0,1,0,1,1,0,1,0,0,1,0,0,0,0,0,0,0,1,0,0,0,0,0,0,0,0,0,0,0,0,0,0,0,0,0,1,0,0,0,0,1,0,0,0,0,1,0,0,0,1,1,0,0,0,0,0,0,0,0,3,2,0,0,0,0,0,0,0,0,0,0,0,0,1,0,0,0,0,0,0,0,3,1,0,0,0,0,0,1,0,1,0,0,0,0,0,0,0,0,1,0,0,0,1,0,0,0,1,0,1,0,0,1,0,0,0,1,1,0,0,0,0,0,1,0,1,0,2,0,0,0,0,0,1,1,0,0,1,0,0,0,0,0,0,0,0,0,1,0,0,1,0,1,1,0,0,0,2,0,0,0,0,1,1,0,1,0,1,0,0,0,0,0,0,0,0,0,0,0,0,0,0,0,0,0,1,0,0,0,0,0,1,1,0,3,0,0,2,0,1,0,1,0,0,0,0,0,1,0,0,0,1,0,0,1,0,0,0,0,0,0,0,1,0,0,0,0,0,2,0,0,0,0,0,0,0,0,0,0,1,0,0,0,0,0,0,0,0,0,1,0,0,0,0,0,1,0,0,0,1,0,0,0,0,0,0,0,0,0,0,0,1,0,0,0,0,0,0,1,0,0,1,0,0,2,1,0,0,2,0,0,0,0,0,0,0,0,0,0,0,0,0,0,0,0,0,0,1,0,0,0,0,0,1,0,0,1,0,0,0,0,0,0,2,3,0,1,0,1,0,0,0,0,1,0,0,1,0,0,1,1,0,0,0,2,1,0,0,0,0,0,0,0,0,0,0,0,1,0,0,0,1,0,0,0,1,0,0,0,1,0,0,0,0,0,0,0,0,0,0,0,0,0,0,0,0,0,0,0,0,0,1,0,0,0,0,0,0,0,0,0,0,0,0,0,0,0,0,1,0,0,0,0,0,1,0,0,1,0,1,0,0,0,0,0,0,0,0,0,0,0,0,0,0,0,0,0,0,0,0,0,1,0,2,0,1,0,0,0,0,0,0,0,0,0,0,0,0,1,0,0,0,0,0,0,0,0,0,0,0,0,0,0,0,0,0,0,0,0,1,0,0,0,0,1,0,0,0,0,0,0,0,0,1,0,1,0,0,0,0,0,0,0,0,0,0,0,0,0,0,0,0,0,0,0,0,0,0,1,0,1,0,0,1,1,0,0,0,0,1,0,0,1,0,1,0,0,0,1,0,0,1,0,0,0,0,0,0,1,0,0,0,0,1,0,1,0,0,0,0,0,0,0,0,0,0,0,0,0,0,0,0,2,0,0,0,0,0,0,1,0,1,0,0,0,0,2,0,0,0,0,0,0,0,0,0,0,0,0,0,1,0,0,0,1,1,0,0,0,1,0,0,1,0,0,0,0,0,0,1,0,1,0,0,0,0,0,0,0,0,0,0,1,0,0,0,0,0,0,0,0,1,0,0,0,0,0,0,0,0,0,0,1,0,0,1,0,0,0,0,0,0,0,0,0,0,2,0,0,1,0,0,0,0,0,0,0,0,0,0,0,0,0,0,2,0,0,0,0,0,0,0,0,0,0,0,0,0,0,1,0,0,1,0,0,0,0,0,0,0,0,0,0,1,0,0,0,0,0,0,0,0,0,0,0,0,0,0,0,0,1,0,1,0,0,0,0,0,0,2,0,0,0,0,0,0,0,0,0,1,0,0,0,0,0,0,0,0,0,1,1,0,0,0,0,0,0,0,0,0,0,0,0,0,0,0,0,0,0,1,0,1,0,0,0,0,1,1,0,1,0,0,0,0,0,0,0,1,0,0,0,0,0,0,1,0,0,0,0,0,0,0,0,0,0,0,1,1,0,0,0,0,1,0,0,0,0,0,1,0,0,0,0,1,0,0,0,0,0,0,0,0,0,0,0,0,0,0,1,0,0,0,0,0,0,0,0,0,0,0,0,0,1,1,0,0,0,0,0,0,0,0,0,0,0,0,0,0,0,0,0,0,0,0,0,1,0,0,0,0,0,0,0,0,0,0,0,0,0,0,0,0,0,0,0,2,Blankenship</t>
  </si>
  <si>
    <t>119,20,7,13,12,7,10,0,1,3,5,1,6,8,6,9,1,4,1,3,0,2,3,3,1,1,5,0,0,0,1,0,2,0,3,1,0,1,1,3,0,0,2,1,2,0,1,2,0,0,2,0,1,2,0,2,0,0,0,4,0,1,0,1,0,3,1,0,0,1,0,1,1,0,0,0,0,7,1,0,1,1,0,0,0,0,0,0,0,0,1,0,0,0,0,0,0,0,0,0,2,1,3,0,2,1,0,0,0,1,0,0,0,0,0,1,0,1,0,1,1,0,0,0,2,0,1,0,0,0,0,0,1,3,0,0,1,0,0,0,0,0,0,1,0,1,0,0,0,0,0,1,0,0,0,0,0,0,0,0,1,1,0,0,0,0,1,0,0,0,0,0,0,0,0,0,0,0,1,0,0,2,1,3,0,0,0,0,0,0,0,0,0,0,0,0,0,0,0,0,0,0,0,1,0,0,0,0,0,0,0,1,0,0,0,0,0,0,0,0,0,1,0,0,0,1,0,0,0,2,0,0,0,1,0,0,5,0,0,0,0,0,0,0,0,0,0,0,0,0,0,0,0,0,0,0,0,0,0,0,0,0,0,0,0,0,0,0,0,0,0,0,0,1,0,0,0,0,0,1,0,0,0,0,0,0,0,0,0,0,0,0,0,0,0,0,0,0,0,3,0,0,0,0,1,0,0,0,0,0,0,0,0,0,0,0,0,0,0,0,0,0,0,1,0,0,0,0,0,0,0,0,0,0,0,0,0,0,0,0,0,0,0,0,0,0,0,0,0,0,0,0,0,0,0,0,0,0,0,0,0,0,0,1,0,0,1,0,0,0,0,0,0,0,0,0,0,0,0,0,0,1,1,0,0,1,0,0,0,0,0,0,2,0,0,0,0,0,0,0,0,0,0,0,0,0,1,0,0,0,1,0,0,0,0,0,0,0,0,0,0,0,0,0,0,0,0,0,0,0,1,0,0,0,0,0,0,0,0,0,0,0,0,0,0,1,0,0,0,0,0,1,0,0,0,0,0,1,0,1,0,0,0,0,0,0,0,0,0,0,0,0,0,1,0,0,0,1,0,0,0,0,0,0,0,0,0,0,0,0,0,0,0,0,1,0,0,0,0,0,0,0,0,0,0,0,0,0,0,0,0,0,0,0,0,0,0,0,1,0,0,0,0,0,0,0,0,0,0,0,0,0,0,0,0,0,2,0,0,0,0,0,0,0,0,0,0,0,0,0,0,0,0,0,0,0,0,0,0,0,0,0,0,0,0,0,0,0,0,0,0,0,0,0,0,0,0,0,0,0,0,0,0,0,0,0,0,1,0,0,0,0,0,0,0,0,0,0,0,1,0,0,0,1,0,0,0,0,0,0,0,0,0,0,0,0,0,0,0,0,0,0,0,0,0,0,0,0,0,1,0,0,0,0,0,0,0,0,0,0,0,0,0,0,0,0,0,0,0,0,0,0,2,0,0,0,0,1,0,0,0,0,0,0,0,0,0,0,0,0,0,0,0,0,0,0,0,0,0,0,2,0,0,0,0,0,0,0,0,1,0,0,0,0,0,0,0,0,0,1,0,0,0,0,0,0,1,0,0,1,0,0,0,1,0,0,0,0,0,0,0,0,0,2,0,0,0,0,0,0,0,0,0,0,0,0,0,0,0,0,0,0,0,0,0,0,0,0,1,0,0,0,0,0,0,0,0,0,0,0,0,0,0,0,0,0,0,0,0,0,0,0,0,0,0,0,1,0,0,2,0,0,0,0,0,0,0,0,0,0,0,0,0,0,0,0,0,0,0,0,0,0,0,0,0,0,0,0,0,0,0,0,0,0,0,0,0,0,1,0,0,0,0,0,0,0,0,0,0,0,0,0,0,0,0,0,0,0,0,0,0,0,0,0,0,0,0,0,0,0,0,0,0,0,0,0,0,0,0,0,0,0,0,0,0,0,0,0,0,1,0,0,2,1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3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1,0,0,0,0,0,0,0,0,0,1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1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3,0,2,1,0,0,1,0,0,0,1,0,1,0,0,0,0,1,0,1,3,0,0,0,2,0,0,0,1,0,0,0,0,0,0,1,1,0,1,1,0,0,0,0,0,0,1,0,0,0,0,0,0,0,0,1,0,0,0,0,0,1,1,1,0,1,0,0,0,0,0,0,0,0,0,0,0,0,0,1,0,0,0,0,1,0,0,0,0,0,0,0,0,0,0,0,1,0,3,1,0,0,0,0,0,0,1,0,0,0,0,0,1,0,0,0,0,1,0,0,0,1,0,1,0,0,0,0,0,0,0,0,0,0,0,0,0,1,0,0,0,0,0,0,0,0,1,0,0,0,0,0,0,0,0,0,0,0,0,0,0,0,0,0,0,0,0,0,0,0,0,0,0,0,0,2,0,1,0,0,0,0,0,0,0,0,0,1,0,0,0,0,0,0,0,0,0,0,0,0,0,0,0,0,0,0,0,0,0,0,0,0,0,0,0,0,0,0,0,0,0,0,0,0,0,0,0,0,0,0,0,0,0,0,0,0,0,0,0,0,0,0,0,0,0,0,0,2,0,0,0,0,0,0,0,0,0,0,0,0,0,0,0,0,0,1,0,0,0,0,0,0,0,0,0,0,0,0,0,0,0,0,0,0,0,0,0,0,0,0,0,0,0,1,0,0,0,0,0,0,0,0,0,0,0,0,0,0,0,0,0,0,0,0,0,0,4,0,1,0,0,0,0,0,0,0,0,0,0,0,0,0,0,0,0,0,0,0,1,0,0,0,0,0,0,0,0,0,0,0,0,0,0,0,0,0,0,0,0,0,0,0,0,0,0,0,0,0,0,0,0,1,0,0,0,0,0,0,0,0,0,0,0,0,0,0,0,0,0,0,0,0,0,0,0,0,0,0,1,0,0,0,0,0,0,0,1,0,0,0,0,0,0,0,0,0,0,0,0,0,0,0,0,0,0,0,0,0,0,0,0,0,0,0,0,0,0,0,0,0,0,0,0,0,0,0,0,0,0,0,0,0,0,0,0,0,0,0,0,0,0,0,0,0,0,0,0,0,0,0,0,0,0,0,0,0,0,0,0,0,0,0,2,0,0,0,0,0,0,1,0,1,0,0,0,0,0,0,0,0,0,0,0,0,0,0,0,0,0,0,0,0,0,0,1,0,0,0,0,0,0,0,0,0,0,0,0,0,0,0,0,0,0,0,0,0,0,0,0,0,0,0,0,0,0,0,0,0,0,0,0,0,0,0,0,0,0,0,0,0,0,0,0,0,0,0,0,0,0,0,0,0,0,0,0,0,0,0,0,1,0,0,0,0,0,0,0,0,0,0,0,0,0,0,0,0,0,0,0,0,0,0,0,0,0,0,0,1,0,0,0,0,0,1,0,0,0,0,0,0,0,0,0,0,0,0,0,0,0,0,0,0,0,0,0,0,1,0,0,0,0,0,0,0,0,1,0,1,0,0,0,0,1,0,0,0,1,0,0,0,0,0,0,0,0,0,0,0,0,0,0,0,0,0,0,0,0,0,1,0,0,0,0,0,0,0,0,0,0,0,0,0,0,0,0,0,0,1,0,1,0,0,0,0,0,0,0,0,0,0,0,0,0,0,0,0,0,0,0,0,0,0,0,0,0,0,0,0,0,0,0,0,0,0,0,0,0,0,0,0,0,0,0,0,0,0,0,0,0,1,0,0,0,0,0,0,0,0,0,0,0,0,0,0,0,0,0,0,0,0,0,0,0,1,0,0,0,0,0,0,0,0,0,0,0,0,0,0,0,0,0,0,1,0,0,0,0,0,0,0,0,0,0,0,0,0,0,0,0,0,0,0,0,0,0,0,0,0,0,0,0,0,0,0,0,0,0,0,0,0,0,0,0,0,0,0,0,0,0,0,0,0,0,0,0,0,0,0,0,0,0,0,0,0,0,0,0,0,0,0,0,0,0,0,0,0,0,0,0,0,0,0,0,1,0,0,0,0,0,0,0,0,0,0,0,0,0,0,0,0,0,0,0,0,0,1,0,1,0,0,0,0,0,0,0,0,0,0,0,0,0,0,0,0,0,0,0,0,0,0,0,0,0,0,0,2,0,0,0,0,0,0,0,0,0,0,0,0,0,0,0,0,0,0,0,0,0,0,0,0,1,0,0,0,0,0,0,0,1,0,0,0,1,0,0,0,0,0,0,0,0,0,0,0,0,0,0,0,0,0,0,0,0,0,0,0,0,0,0,0,0,0,0,0,0,0,0,0,0,0,0,0,0,0,2,0,0,0,0,0,0,0,0,0,0,1,0,0,0,0,0,0,0,0,0,0,0,0,0,0,0,0,0,0,0,0,0,0,0,0,0,0,0,1,0,0,0,0,0,0,0,0,0,0,0,0,0,0,0,0,0,0,0,0,0,0,0,0,0,0,0,0,0,0,0,0,0,0,0,0,0,0,0,0,0,0,0,0,0,0,0,0,0,0,0,0,0,0,0,0,0,0,0,0,1,0,0,0,0,0,0,0,0,0,0,0,0,1,0,0,0,0,0,0,0,0,0,0,0,0,0,0,0,0,0,0,0,0,0,0,0,0,0,0,0,0,0,0,0,0,0,0,0,0,0,0,0,2,0,0,0,0,0,0,0,0,0,0,0,0,0,0,0,0,0,0,0,0,0,0,0,0,0,0,0,0,0,0,0,0,0,0,0,1,0,0,0,0,0,0,0,0,0,0,0,0,0,0,0,0,0,0,0,0,0,0,0,0,0,0,0,0,0,0,0,0,0,0,0,0,0,0,1,0,0,0,0,0,0,0,0,0,0,0,0,0,0,0,0,0,0,2,0,0,0,0,1,0,0,0,0,0,0,0,0,1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1,0,0,0,0,0,0,1,0,0,0,0,0,0,0,0,0,0,0,0,0,0,0,0,0,0,0,0,0,0,0,0,0,0,0,0,0,0,0,0,0,0,0,0,0,0,0,0,0,0,0,0,0,0,0,0,0,0,0,0,0,0,0,0,0,0,0,0,0,0,0,0,0,0,1,0,0,0,0,0,0,0,0,0,0,0,0,1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1,0,0,0,0,0,0,0,0,0,0,0,0,0,0,0,0,0,0,0,0,0,0,0,0,0,1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2,0,1,1,0,0,0,0,0,0,0,0,0,0,0,0,0,0,1,0,0,0,0,0,0,0,0,0,0,0,0,0,0,0,0,0,0,0,0,0,0,0,0,0,0,0,0,0,0,1,0,0,0,0,0,0,0,0,0,0,0,0,0,0,0,0,0,0,0,0,0,0,1,0,0,0,0,0,0,0,0,0,0,0,0,0,0,0,0,1,0,0,0,0,1,0,0,0,0,0,0,0,0,0,0,0,0,0,0,0,0,0,1,0,1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0,346,110,78,82,104,63,56,54,45,44,52,36,38,42,32,39,31,19,30,10,23,21,20,29,27,29,20,21,28,11,14,23,14,6,15,20,20,11,8,20,18,10,15,10,17,22,10,15,8,14,8,9,10,19,7,5,7,9,11,16,19,10,14,16,7,6,12,10,7,7,8,7,15,8,8,13,7,12,12,14,7,12,4,7,7,16,4,8,6,9,7,4,10,5,10,4,5,6,7,4,2,4,5,0,10,1,3,16,8,8,10,5,4,10,2,3,6,4,2,5,7,4,6,14,5,6,5,8,8,3,5,6,8,2,3,9,5,9,3,7,0,12,2,4,1,2,6,1,8,3,0,4,2,5,3,3,4,3,2,7,2,3,1,7,3,7,5,3,9,6,4,1,8,0,6,2,9,1,5,7,7,6,7,8,4,5,3,6,0,7,2,9,1,0,6,3,2,1,3,7,3,4,3,3,4,4,4,4,4,3,3,6,3,3,6,10,8,8,4,5,3,1,4,6,6,0,1,4,1,4,3,1,6,5,6,6,4,6,4,4,0,2,2,0,3,4,3,5,4,6,5,3,5,1,2,3,6,5,2,2,1,1,6,3,9,2,1,5,6,4,4,5,8,6,2,1,8,4,0,2,2,0,7,2,7,5,6,4,0,0,0,6,1,3,2,2,2,5,9,0,3,2,6,1,3,1,3,1,6,2,4,5,4,2,3,8,2,1,2,1,0,1,2,1,0,1,0,2,3,1,2,5,2,2,3,4,2,3,4,1,5,0,0,1,3,4,0,5,1,1,2,1,2,5,1,3,1,0,2,4,2,3,7,0,1,2,0,0,1,2,1,0,0,0,0,1,5,2,2,1,0,4,3,1,0,2,1,5,2,0,0,4,0,2,3,4,1,6,5,0,2,1,2,1,4,2,2,0,4,1,0,0,3,2,3,1,1,0,0,3,1,4,0,5,4,2,3,2,0,2,3,0,0,1,4,4,0,3,2,0,1,1,0,2,3,8,1,1,1,1,1,1,4,8,0,1,1,3,2,1,1,2,0,4,2,2,5,1,0,5,2,2,1,3,1,1,1,6,0,2,6,1,1,0,2,3,0,0,3,0,3,2,2,2,3,3,0,4,1,0,2,0,2,4,0,2,0,0,0,1,1,3,0,0,0,2,1,2,2,1,1,0,1,2,1,5,1,1,1,2,3,1,2,3,2,3,0,2,3,1,4,0,0,1,1,1,2,1,2,1,1,3,1,5,0,4,1,0,0,1,0,0,7,1,1,1,4,0,1,0,2,0,1,0,3,2,4,0,0,1,2,2,0,4,2,2,6,1,0,0,1,0,0,0,1,1,2,1,0,0,2,0,0,0,0,1,2,2,2,1,0,1,2,0,1,1,1,6,1,0,2,5,1,2,0,0,0,0,2,0,2,2,1,2,1,1,2,0,0,1,0,4,0,1,0,1,1,1,2,0,1,1,0,0,0,5,0,3,2,0,0,3,3,0,2,0,1,1,0,4,1,1,0,1,0,0,0,2,2,0,0,1,4,0,2,2,0,0,3,1,3,0,0,0,0,0,2,0,0,2,1,0,0,0,0,0,0,0,1,2,6,3,1,0,1,2,0,4,1,0,2,0,2,0,2,1,1,3,0,1,1,0,3,1,0,1,0,1,3,0,1,0,0,0,0,1,2,0,1,0,2,0,0,2,0,0,0,0,1,3,1,0,2,2,0,7,2,0,3,0,3,4,0,1,0,1,2,0,1,3,3,2,0,0,1,2,1,1,0,0,2,1,0,0,0,0,0,0,1,2,1,0,1,0,0,1,1,0,0,1,2,4,0,0,0,2,1,1,3,5,3,1,2,4,0,0,1,1,2,0,2,2,1,0,0,3,2,1,1,0,0,4,2,0,0,1,1,0,3,0,0,1,0,0,0,1,0,0,0,1,1,2,2,0,2,1,1,1,0,2,6,1,1,1,1,1,1,1,3,2,1,2,0,0,1,0,0,1,1,1,0,1,1,2,3,1,1,3,1,0,1,0,1,0,1,7,1,5,2,4,0,1,1,0,3,0,0,1,1,0,2,1,2,0,1,0,1,2,2,5,1,2,0,0,5,2,0,2,0,0,0,0,1,0,1,0,1,0,2,1,0,1,0,0,5,1,1,0,2,2,0,0,2,2,2,1,0,0,2,1,1,1,1,0,0,0,0,2,5,0,0,0,0,1,2,0,0,0,2,0,2,0,1,2,0,2,0,6,2,7,2,0,3,1,0,1,2,3,0,2,2,0,0,1,0,0,2,0,0,0,1,1,2,0,2,0,1,1,2,1,2,7,0,1,1,0,2,0,1,1,3,1,1,1,0,1,2,0,2,2,1,0,0,0,0,7,0,3,0,1,0,0,1,0,2,0,0,1,1,0,0,2,1,1,0,1,3,1,1,1,0,0,0,1,1,0,1,1,0,3,3,1,0,0,4,0,1,1,1,0,0,4,0,1,1,1,1,3,0,2,1,1,3,0,0,1,1,1,0,0,0,0,3,0,2,0,1,0,2,0,1,2,2,0,1,1,2,0,0,1,0,1,2,3,1,0,0,2,1,1,4,0,0,0,0,2,2,0,0,1,0,1,1,0,0,2,1,1,0,2,0,1,3,0,0,3,0,3,1,0,0,1,0,4,0,0,0,2,0,0,0,1,0,0,0,0,0,0,0,0,0,2,0,2,7,0,2,2,0,1,3,1,1,0,0,0,1,2,1,0,1,1,1,1,0,1,0,0,0,0,1,0,3,2,0,0,1,2,1,0,0,1,3,0,1,0,1,1,1,1,1,5,1,3,0,0,0,1,3,0,0,0,0,0,2,0,2,0,0,1,2,0,2,0,1,0,0,0,1,1,0,0,0,0,0,1,1,1,1,2,0,0,1,0,0,1,0,1,1,0,2,1,0,2,0,2,2,0,1,0,1,1,0,0,2,1,0,1,0,0,0,0,0,1,2,0,1,2,2,0,0,0,0,0,1,0,1,0,0,0,1,2,0,0,0,5,1,0,0,0,1,0,0,0,1,3,0,1,1,0,0,0,0,0,1,0,0,0,0,0,0,1,1,3,0,0,0,0,0,0,1,0,0,1,0,1,4,0,0,1,1,0,1,0,1,0,0,2,0,4,0,3,0,1,1,1,0,1,1,1,1,0,1,0,0,0,0,3,0,0,0,0,1,0,5,0,0,0,1,0,1,3,1,0,0,0,1,1,0,1,1,1,1,0,0,0,0,0,1,4,1,1,0,2,0,1,0,0,1,0,1,0,0,0,0,0,0,2,1,0,0,0,0,0,0,0,0,0,0,1,1,0,0,1,1,1,0,1,1,1,1,0,0,2,0,0,3,0,0,1,0,0,1,0,1,0,0,1,0,1,0,0,0,0,0,7,1,0,0,0,0,0,1,0,0,0,1,1,0,0,1,1,0,0,1,0,0,0,0,1,0,0,0,0,0,0,0,1,0,0,2,0,0,3,3,1,1,0,1,2,0,1,0,0,3,1,0,0,3,2,1,1,0,0,1,0,1,0,0,0,2,1,1,0,1,1,0,0,0,0,1,0,0,0,0,0,0,1,1,1,1,0,0,1,0,1,0,1,1,0,0,0,0,0,1,1,0,0,0,0,0,0,0,0,1,0,1,0,0,0,2,1,1,0,1,1,1,0,0,1,0,1,0,0,3,0,0,0,1,0,0,0,1,0,0,0,0,1,1,0,0,3,5,0,0,0,1,0,0,3,0,2,1,1,2,0,0,1,0,3,0,1,3,1,0,0,0,0,0,0,0,0,2,0,1,0,0,1,0,0,2,3,0,0,1,1,0,0,2,0,1,2,1,1,0,2,0,1,2,0,2,0,1,0,0,0,0,2,0,1,1,2,0,0,0,0,1,1,1,1,0,1,0,1,0,0,0,7,0,0,0,0,1,1,1,0,0,0,0,0,0,1,0,0,1,3,0,2,0,0,0,2,0,0,0,3,1,0,1,1,0,0,1,0,0,0,0,1,2,1,0,0,0,0,0,0,1,2,0,0,0,0,0,1,1,1,0,0,0,0,0,0,2,0,0,0,0,0,0,3,1,0,0,0,1,0,0,2,0,0,0,1,1,0,0,1,1,0,5,0,0,1,1,0,1,0,0,0,0,1,0,1,0,0,0,0,0,0,0,0,0,1,1,3,2,0,0,1,1,1,1,0,2,0,1,0,0,0,0,1,0,4,0,0,2,0,0,0,1,0,0,1,0,0,0,0,0,0,0,0,1,1,0,0,0,1,1,3,1,0,0,1,0,0,0,0,0,0,0,1,0,0,0,0,2,1,0,0,1,0,0,0,0,0,0,0,0,0,0,0,0,1,1,0,0,0,0,1,2,0,1,0,0,1,0,0,0,2,0,0,0,2,0,0,2,1,0,1,0,0,0,0,0,0,3,0,0,0,2,0,0,0,0,0,1,0,0,0,0,1,1,0,0,0,0,1,0,1,4,0,0,0,0,0,3,0,1,0,0,0,5,1,1,0,0,0,0,1,0,0,2,0,0,0,0,0,3,0,2,0,0,1,0,0,0,0,0,0,3,2,0,0,0,0,2,0,0,0,0,0,0,0,1,0,0,2,0,0,0,1,1,1,0,1,0,1,1,0,2,0,2,0,0,1,0,1,0,0,0,0,3,0,1,0,1,0,1,0,0,0,1,0,0,1,0,1,0,0,1,1,1,0,0,0,2,1,0,1,1,0,0,0,0,1,0,0,0,0,0,0,0,0,0,0,0,0,0,1,2,2,0,0,0,0,1,1,0,0,0,0,0,0,0,0,0,0,0,1,2,1,1,0,0,0,0,2,0,1,0,0,1,1,0,0,0,0,0,0,0,1,1,0,2,0,0,1,0,0,0,1,1,0,0,0,1,1,0,1,1,0,1,0,0,0,0,0,0,0,0,0,0,0,0,0,0,0,0,0,0,0,0,2,0,0,0,0,0,1,0,1,0,0,0,1,1,1,0,0,0,2,0,1,1,0,0,1,0,0,0,1,0,0,0,0,1,1,0,0,0,0,0,1,1,0,0,3,1,0,0,0,0,0,0,0,0,0,1,2,0,0,0,0,0,1,0,0,1,1,0,0,0,0,2,0,0,0,1,0,0,0,1,0,3,0,1,7,0,0,0,0,0,0,0,1,0,0,0,1,0,1,0,0,1,1,1,0,1,0,1,0,0,0,0,0,0,0,1,0,3,0,0,1,0,0,1,0,1,3,0,1,1,2,0,2,0,1,1,0,0,1,0,0,0,0,0,0,0,0,3,0,0,2,0,3,1,0,0,0,0,0,2,0,0,2,1,0,0,0,0,1,0,0,0,1,1,0,0,0,0,0,1,0,0,2,0,0,0,0,0,0,2,0,0,0,2,0,0,0,0,0,0,2,0,0,0,0,0,0,1,1,0,0,1,0,0,1,0,0,0,0,1,0,0,0,0,0,0,1,0,0,0,0,0,1,0,0,1,0,0,0,0,0,1,0,2,0,0,1,0,0,0,1,0,1,0,0,0,0,0,0,2,0,1,0,0,0,0,0,0,0,1,0,0,1,0,1,0,1,0,0,0,0,0,0,0,0,0,0,0,1,0,0,0,0,0,0,0,0,0,0,0,0,0,0,1,0,0,0,0,0,0,0,0,1,0,0,0,1,0,1,0,2,0,0,4,0,1,1,0,0,0,0,0,1,0,0,0,0,0,0,0,0,0,0,0,0,0,0,0,0,2,0,0,1,0,0,0,0,1,1,5,0,0,0,0,0,2,0,0,1,0,0,0,0,0,0,0,0,1,0,0,0,0,0,0,0,1,0,2,0,1,2,0,0,0,0,0,0,0,0,0,1,0,0,0,0,0,0,0,1,0,0,1,0,0,0,0,1,0,1,0,2,0,0,0,0,0,2,0,0,0,0,0,0,0,0,0,1,0,0,0,0,0,0,0,0,0,0,0,0,0,2,0,0,0,2,0,0,0,0,0,0,0,0,0,0,0,0,0,0,0,0,1,1,0,1,0,1,0,0,2,0,1,1,1,0,0,0,1,0,0,0,0,0,0,0,2,0,1,0,0,0,0,0,0,0,0,0,0,0,0,1,0,0,2,0,0,5,0,0,0,0,0,0,0,1,0,0,0,1,0,0,0,0,0,0,2,1,0,0,0,0,0,0,0,0,0,0,1,1,1,1,1,1,1,1,0,1,0,0,0,0,3,0,0,0,0,0,0,0,0,0,0,0,1,1,0,0,0,0,0,1,0,0,0,0,2,0,0,0,0,0,1,0,1,1,0,0,1,1,0,0,1,1,0,0,1,0,0,0,0,0,0,0,0,0,1,0,0,0,0,3,0,0,1,0,1,1,0,0,1,0,0,0,1,1,0,1,0,0,0,0,0,0,0,1,1,1,0,0,0,3,2,0,0,0,1,0,0,0,0,0,0,0,0,0,0,1,1,0,0,0,0,1,0,1,0,1,0,1,0,0,1,1,0,1,1,0,0,0,1,0,1,0,0,2,0,0,0,5,1,0,0,0,0,0,0,0,0,0,0,0,0,0,1,0,0,0,0,0,0,0,0,0,1,0,0,0,0,1,0,0,1,0,0,0,1,0,1,0,0,0,0,1,0,1,1,0,0,0,1,0,0,0,1,0,0,0,0,1,0,0,1,0,1,0,0,0,0,0,0,1,1,1,1,1,0,0,0,0,1,0,1,0,3,0,1,0,0,0,1,0,1,1,0,0,0,0,0,0,0,5,1,0,0,3,0,0,1,0,1,0,1,0,0,2,1,0,0,0,0,1,1,0,0,0,1,0,0,0,0,0,0,0,0,1,0,0,0,0,0,0,0,0,0,3,0,0,0,0,0,0,0,0,1,0,0,2,0,0,0,0,0,0,0,0,0,1,0,1,1,0,0,0,1,0,1,0,0,0,0,2,0,0,0,0,0,0,0,0,0,0,1,0,0,0,0,0,0,0,0,1,0,1,0,0,0,1,0,1,0,0,0,0,0,0,0,0,0,0,1,0,0,0,0,1,0,0,0,1,0,0,0,0,1,0,0,0,1,0,0,0,1,0,1,0,2,0,0,1,0,1,0,0,1,5,0,0,0,0,1,0,1,0,0,1,0,0,0,0,0,0,0,0,0,0,1,0,0,0,0,0,0,0,1,0,0,2,0,0,1,0,0,0,0,1,2,0,0,0,0,0,2,0,0,0,0,1,3,0,0,0,1,1,0,2,0,0,0,0,1,0,0,1,0,0,1,3,0,0,0,0,0,0,0,1,0,2,0,0,0,0,0,1,0,0,0,1,0,0,0,0,0,0,1,0,0,0,1,0,0,1,0,1,0,0,1,3,1,0,0,0,0,0,1,0,0,0,0,0,0,0,0,0,0,0,0,0,0,5,0,0,0,0,0,0,0,1,1,1,1,0,1,1,0,0,0,0,1,0,0,0,0,0,0,0,1,1,2,0,0,0,0,0,0,0,1,0,0,1,0,0,1,0,0,0,0,0,0,1,1,0,0,0,0,0,0,0,0,0,1,0,0,1,0,0,0,0,0,0,1,0,0,3,1,0,0,0,0,0,1,0,0,0,0,1,0,0,0,0,1,0,1,0,1,0,0,0,0,0,0,0,0,0,2,0,0,0,0,1,1,0,1,0,0,1,0,0,0,0,0,0,0,2,0,0,1,1,1,0,0,0,1,0,Blankenship</t>
  </si>
  <si>
    <t>120,13,12,9,5,2,5,0,4,1,2,4,3,1,2,2,0,0,10,1,1,1,4,0,0,1,3,0,0,2,0,0,3,0,1,0,0,1,0,3,0,0,0,1,1,1,0,5,1,0,1,4,0,1,2,3,0,0,0,0,0,1,0,1,1,0,2,0,0,1,0,1,0,1,0,0,1,0,1,0,0,0,0,0,0,0,0,2,0,0,1,0,0,1,0,0,1,1,0,0,0,0,0,1,0,0,0,1,0,1,0,0,0,0,0,0,0,0,0,0,0,0,0,0,0,0,0,0,0,1,1,0,0,0,0,0,0,1,2,1,0,0,0,0,0,2,0,1,0,0,0,1,0,0,0,0,1,1,0,0,0,0,0,0,0,0,1,0,0,0,0,0,0,0,0,0,0,3,0,0,0,0,0,0,0,0,0,0,0,1,0,2,0,2,0,1,0,0,1,0,0,0,0,0,1,0,2,0,0,1,0,0,0,0,0,0,0,0,2,0,0,0,0,0,0,1,1,0,0,0,0,0,0,3,0,0,2,0,0,0,0,0,0,0,0,0,0,0,0,0,0,0,0,0,0,0,0,0,0,0,0,0,0,0,0,0,0,0,0,0,0,0,0,0,0,0,0,0,0,0,0,0,0,0,0,0,1,0,1,0,0,0,0,0,0,0,0,0,0,0,0,0,0,0,0,0,0,0,0,0,0,0,0,0,1,0,0,0,0,0,0,0,0,0,1,1,0,0,0,0,1,0,0,0,0,0,0,0,0,0,0,0,0,0,0,0,0,0,0,0,0,0,0,0,0,0,0,0,0,0,0,0,0,1,1,0,0,0,0,0,0,2,0,2,0,0,0,0,0,0,0,0,0,0,0,0,0,0,0,0,0,0,0,0,0,0,0,0,0,0,0,1,0,0,0,0,0,0,0,0,2,0,1,0,0,0,0,0,1,0,0,0,0,0,0,0,0,0,0,0,0,0,0,0,0,0,0,0,1,0,0,0,0,0,1,0,0,1,0,0,0,0,0,0,0,0,0,0,0,0,0,0,0,0,1,0,0,0,0,0,0,0,0,0,0,0,0,0,0,0,0,0,0,0,0,0,0,0,0,0,0,0,0,0,1,0,0,0,0,0,0,0,0,0,0,0,0,0,0,0,0,0,0,0,0,0,0,0,0,1,0,0,0,0,1,0,0,0,0,0,0,0,0,0,0,0,0,0,0,0,1,0,0,0,0,2,0,0,1,0,1,0,0,1,0,1,0,0,0,0,0,0,0,0,0,0,0,0,0,0,0,0,1,0,0,0,0,0,0,0,0,1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1,0,0,0,0,0,0,0,0,0,0,0,0,0,0,0,0,0,0,0,0,0,0,0,0,0,0,0,0,0,0,0,1,0,0,0,0,0,0,0,0,0,0,0,0,0,0,0,0,0,0,0,0,0,0,0,0,0,0,0,0,0,0,0,0,0,0,0,0,0,0,0,0,0,0,0,0,0,0,0,0,0,0,0,0,0,0,0,1,3,0,0,0,0,0,0,0,0,0,0,0,0,0,0,0,0,0,0,0,0,0,0,0,0,0,0,0,0,0,0,0,0,0,0,0,0,0,0,0,0,0,0,0,0,0,0,0,0,0,0,0,0,0,0,0,0,0,0,0,0,1,0,0,0,0,0,0,0,0,0,0,0,0,0,0,0,0,0,0,0,0,0,0,0,0,1,0,0,1,0,0,0,0,0,0,0,0,0,0,0,0,0,0,0,0,0,1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1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1,0,0,0,0,0,0,0,0,0,0,0,0,0,1,0,0,0,0,0,0,0,0,1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1,0,0,0,0,0,2,0,1,0,1,0,0,0,0,0,0,0,0,2,0,0,1,0,1,0,0,0,0,0,0,0,0,0,0,1,0,0,2,0,0,0,0,0,0,0,0,0,0,0,0,0,0,0,1,0,0,0,0,0,0,0,0,0,0,0,0,1,0,0,0,1,0,0,0,0,0,0,0,0,0,1,0,0,0,0,0,0,0,0,0,1,0,0,0,2,0,0,0,0,0,0,0,0,0,0,0,0,0,0,0,0,0,0,0,0,0,0,0,0,0,0,0,1,0,0,0,0,0,0,0,0,0,0,0,0,0,0,0,0,0,0,0,0,0,0,0,0,0,0,0,1,0,0,0,0,0,0,0,0,0,0,0,0,0,0,0,0,0,0,0,0,0,0,0,0,0,1,0,0,0,0,0,0,0,1,0,0,0,0,1,0,0,0,0,0,0,0,0,0,0,0,0,0,0,0,0,0,0,0,0,0,0,0,0,0,0,0,0,0,0,0,0,0,0,0,0,0,0,0,0,0,0,0,0,0,0,0,0,0,0,0,0,0,0,0,1,0,0,0,0,0,0,0,0,0,0,0,0,0,0,0,0,0,0,0,0,0,0,0,0,0,1,0,0,0,0,0,0,0,0,0,0,0,1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1,0,0,0,0,0,0,0,0,0,0,0,0,0,0,0,0,0,0,0,0,0,1,0,0,0,0,0,0,0,0,0,0,0,0,1,0,0,0,0,0,0,0,0,0,0,0,0,0,0,0,0,0,0,0,0,0,0,0,0,0,0,0,0,0,0,0,1,0,0,0,0,0,0,0,0,1,0,0,0,0,0,0,0,0,0,0,0,0,0,0,0,0,0,0,0,0,1,0,0,0,0,0,0,0,0,0,0,0,0,0,0,0,0,0,0,0,0,0,0,0,0,0,0,0,0,0,0,0,0,0,0,0,0,0,0,1,0,0,0,0,0,0,0,0,0,0,0,0,0,0,0,0,0,0,0,0,0,0,0,0,0,0,0,0,0,0,0,0,0,0,0,0,0,0,0,0,0,0,0,0,0,0,0,0,0,0,0,0,0,0,0,0,0,0,0,1,0,0,1,0,0,1,0,0,0,0,0,1,0,0,0,0,0,0,0,0,0,0,0,0,1,0,1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1,0,0,0,0,0,0,0,0,0,0,0,0,0,0,0,0,0,0,0,0,0,0,0,0,0,0,0,0,0,0,0,0,0,0,0,0,0,0,0,0,0,0,0,1,0,0,0,0,0,0,0,0,0,0,0,1,0,0,0,0,0,0,0,0,0,0,0,0,0,0,0,0,0,0,0,0,0,0,0,0,0,0,0,0,0,0,1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1,0,0,0,0,0,0,0,0,0,0,0,0,0,0,0,0,0,0,0,0,0,1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1,0,0,0,1,0,0,1,0,0,0,0,0,0,0,0,0,0,0,0,0,0,0,0,0,0,0,0,0,0,0,0,0,0,0,0,0,0,0,0,0,0,0,0,0,0,0,0,0,0,0,0,0,0,0,0,0,0,0,0,0,0,0,0,0,0,0,0,0,0,0,0,0,0,0,0,1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0,273,104,85,87,66,65,56,31,29,41,32,42,27,19,17,25,35,20,14,20,18,14,21,15,19,21,6,16,13,14,19,9,19,13,16,13,13,17,7,13,11,18,20,17,10,12,11,16,13,6,4,16,5,11,7,16,2,8,9,5,17,12,15,10,12,8,7,10,12,12,11,2,6,11,7,9,2,5,5,13,7,5,13,5,2,8,2,7,4,6,9,7,2,5,7,4,6,8,6,4,15,4,5,0,5,4,3,7,3,1,5,4,8,6,5,7,4,4,6,7,2,3,4,4,11,8,9,4,3,2,4,2,0,4,2,6,5,4,3,1,4,9,6,2,4,4,2,4,2,1,0,3,6,2,1,3,3,1,4,4,2,4,6,4,1,7,2,3,6,1,0,3,8,0,2,0,1,3,2,2,8,2,3,2,3,5,1,3,0,3,3,3,5,6,2,4,5,2,1,3,1,7,1,3,1,5,3,2,3,3,1,3,1,5,3,5,5,0,3,3,3,1,2,3,0,6,4,4,4,5,2,4,2,5,5,2,5,5,0,5,1,10,4,7,3,4,2,5,2,3,3,2,3,2,1,2,2,4,2,2,2,1,3,2,0,4,2,5,1,2,5,2,1,2,0,5,1,0,0,2,1,1,5,1,5,1,1,9,1,3,2,7,4,4,2,3,2,0,2,3,2,1,5,1,1,2,9,10,3,0,1,3,1,1,2,4,1,0,1,3,3,2,1,10,0,6,0,6,1,0,4,3,1,5,0,0,1,7,3,1,3,2,1,1,0,1,2,4,3,10,2,0,5,2,0,1,2,1,0,2,4,1,7,9,4,2,0,3,2,0,2,4,1,1,1,2,3,2,4,1,1,6,1,2,1,4,4,1,5,0,2,2,1,0,3,3,2,0,4,1,1,2,0,2,0,1,1,1,0,2,1,1,7,2,2,2,2,1,1,1,2,2,1,3,2,2,0,1,0,1,0,0,0,1,5,3,1,4,0,6,0,2,0,2,7,0,2,2,3,2,0,2,0,4,1,1,2,7,1,3,1,4,1,1,0,2,1,0,2,3,0,3,2,3,0,1,1,1,0,0,1,0,2,0,0,1,2,1,0,4,2,0,1,0,1,2,1,0,2,1,1,3,1,1,1,2,0,0,1,0,0,1,2,0,2,0,1,2,1,1,4,2,4,2,1,0,1,2,1,3,3,0,2,3,3,0,0,1,0,0,0,1,2,0,0,0,1,4,0,1,0,1,0,0,0,3,1,0,1,4,2,0,0,0,0,4,2,4,1,2,0,0,1,2,1,0,2,2,1,1,2,0,1,1,3,2,0,0,0,4,0,1,4,1,2,1,0,5,1,0,4,0,0,0,0,2,0,0,2,0,0,0,6,0,2,1,2,1,2,5,0,4,0,0,0,0,0,0,0,0,0,2,1,1,3,1,1,0,0,1,0,2,2,3,1,3,1,1,1,0,1,0,0,2,1,0,1,2,2,1,1,0,1,0,0,0,0,0,2,0,2,0,0,1,1,1,0,1,0,0,0,0,0,0,0,1,0,0,1,0,0,0,3,0,1,3,1,2,1,0,1,1,0,0,2,0,0,0,2,2,1,1,2,0,0,0,1,1,1,0,2,2,2,1,1,2,1,1,0,0,1,2,0,0,0,1,0,2,1,0,0,0,3,0,1,1,0,2,0,0,3,0,0,0,0,0,0,0,0,2,1,0,0,2,0,0,1,1,1,4,1,3,1,0,0,1,4,1,1,1,0,1,1,0,1,1,0,1,2,0,3,1,0,0,0,0,0,1,2,2,2,2,1,0,0,1,3,1,0,3,0,1,2,0,2,1,0,1,0,2,0,0,1,2,0,1,1,1,0,0,0,0,0,0,0,3,0,1,1,0,0,2,1,2,5,0,0,2,1,0,0,0,0,2,4,2,0,0,0,1,1,2,1,2,0,0,1,0,0,3,2,1,0,3,0,0,0,3,0,3,2,1,3,2,1,0,0,0,1,0,1,1,1,1,3,1,1,0,0,1,0,0,0,1,4,0,0,1,1,1,0,2,0,2,2,1,0,0,0,1,1,0,2,2,2,3,1,1,1,0,3,2,4,1,1,1,0,1,2,0,0,1,3,0,1,4,0,1,1,1,1,0,0,1,1,0,1,3,0,1,0,1,1,0,0,1,2,0,0,0,2,0,2,0,0,0,0,1,1,0,0,1,4,1,0,1,0,0,1,1,1,4,0,1,1,2,3,4,0,0,1,0,0,0,1,1,1,1,1,1,0,2,1,1,0,0,1,0,0,1,1,2,3,0,1,1,1,0,1,0,0,0,0,1,0,1,0,1,2,1,1,1,0,0,0,0,1,2,1,1,1,0,1,0,0,0,0,2,0,1,0,1,0,2,0,2,0,1,0,1,1,3,0,0,0,0,0,1,1,2,1,0,1,1,0,4,0,1,1,1,5,5,0,1,3,1,1,1,1,0,2,0,0,1,4,4,1,1,0,0,0,0,0,1,0,0,2,0,1,2,0,3,0,1,1,1,0,1,1,1,2,0,0,0,1,0,1,0,0,0,0,1,1,2,1,1,1,3,0,3,1,0,1,1,0,0,0,0,1,1,1,0,1,0,0,0,1,2,0,2,2,1,0,0,1,0,0,2,0,0,1,1,0,0,1,0,0,1,0,0,1,0,0,1,1,1,0,1,1,0,2,1,0,0,0,0,1,1,0,1,2,0,1,1,1,4,0,0,1,1,0,0,2,0,0,2,0,0,2,4,2,0,2,0,0,0,1,0,0,2,1,0,1,0,0,0,1,1,1,1,2,1,0,1,1,1,1,1,1,0,2,1,0,0,0,2,0,2,0,0,1,2,2,1,0,0,0,0,1,0,1,0,1,0,0,1,2,1,0,0,1,0,0,1,0,0,1,0,0,1,0,2,0,1,1,0,0,0,0,0,3,1,0,0,1,0,1,1,0,0,1,2,2,0,1,0,0,1,0,0,1,0,1,2,0,0,2,0,0,0,0,3,0,0,0,4,3,1,4,0,1,0,0,0,1,2,0,0,0,0,0,0,0,0,0,1,0,1,0,1,2,2,2,1,1,0,0,2,3,0,2,2,0,2,0,1,0,0,0,0,2,0,0,0,2,0,1,0,0,0,2,0,1,0,0,1,0,1,0,0,0,1,1,1,0,0,0,0,1,0,0,0,1,2,1,0,0,0,2,1,0,1,1,0,1,1,1,0,0,0,0,0,2,1,0,1,1,0,0,0,2,1,0,0,0,0,0,1,1,0,0,0,1,0,0,0,4,0,1,0,0,0,0,0,0,1,0,0,0,0,0,0,0,0,2,0,0,1,0,0,1,0,0,1,0,0,0,0,0,1,0,0,1,1,0,0,0,2,0,0,0,2,0,0,1,0,2,0,1,1,1,0,1,0,0,0,1,0,0,2,0,1,2,0,0,0,0,0,0,0,0,0,0,0,0,1,0,0,0,1,2,0,0,0,0,0,1,0,1,0,0,0,1,0,3,2,0,0,0,1,0,0,0,0,1,0,2,1,0,2,0,1,1,0,1,1,0,1,0,0,0,0,1,0,0,0,1,0,0,0,1,0,1,0,0,0,0,0,1,2,0,0,0,0,0,0,1,0,1,0,0,0,0,1,1,2,1,0,0,0,2,0,0,0,0,1,1,1,0,1,0,0,1,0,0,2,0,1,0,0,0,0,0,1,0,1,0,0,1,2,0,1,3,0,1,1,0,1,1,0,0,0,1,0,0,1,0,0,0,2,2,0,0,1,0,0,0,0,0,0,4,2,0,0,0,0,0,0,0,0,2,0,0,0,0,1,1,1,1,0,1,0,0,0,0,1,1,1,0,0,1,1,0,0,0,0,0,1,0,1,0,0,1,1,0,0,1,0,0,1,0,0,0,0,0,0,0,0,0,1,1,0,1,0,1,1,0,0,0,2,0,2,0,1,0,0,0,1,0,0,0,1,1,1,0,1,0,1,1,0,1,0,0,0,0,1,0,0,0,1,0,0,0,0,1,2,2,0,0,0,0,0,0,0,0,0,0,0,1,0,0,0,0,0,0,1,1,0,0,0,0,1,0,0,0,0,0,0,0,0,0,1,0,0,0,1,1,0,0,1,0,1,0,0,1,0,1,0,0,2,1,0,0,1,0,2,2,0,0,0,0,0,0,0,0,0,0,0,1,0,0,5,0,0,0,0,1,0,0,2,0,0,1,1,0,0,0,0,1,1,0,0,2,0,0,0,0,0,0,0,0,0,1,1,0,1,0,1,0,0,0,0,0,0,1,0,0,1,0,0,2,0,1,0,0,1,0,1,0,0,0,0,0,0,1,1,0,0,0,0,0,0,0,0,2,0,1,0,0,2,0,1,0,0,0,1,1,0,0,0,0,0,0,0,1,0,0,0,1,0,2,0,0,0,1,2,0,0,0,0,0,0,1,0,0,0,0,1,0,0,0,0,0,0,0,0,0,1,0,0,1,0,2,0,0,1,1,1,2,0,4,1,0,0,1,0,2,0,1,5,0,1,0,0,2,0,0,1,0,0,0,1,1,0,0,5,1,0,0,2,0,1,0,0,0,0,1,0,1,0,0,0,1,0,0,0,0,0,0,0,0,0,0,1,0,0,0,0,0,1,0,0,1,0,0,0,2,0,1,0,1,0,1,0,0,0,1,0,0,0,0,0,0,0,0,0,0,0,0,0,0,0,0,0,1,2,0,1,1,1,0,1,1,1,0,0,0,0,0,2,0,0,0,2,0,0,0,1,0,0,0,0,2,0,1,0,1,0,0,1,0,0,0,1,1,1,0,0,0,3,2,0,0,0,0,0,0,0,0,0,0,0,0,0,0,0,0,0,0,0,0,0,1,0,0,0,0,0,1,0,0,1,0,2,0,0,0,0,1,1,0,0,1,1,0,1,0,0,0,0,1,1,0,0,0,0,0,0,0,0,2,0,0,2,2,0,0,0,0,0,0,0,0,0,2,2,0,3,0,1,0,0,0,0,0,0,0,0,0,2,1,0,0,0,0,0,0,1,0,0,0,0,0,1,0,0,1,0,0,2,0,0,0,0,0,2,0,0,0,0,1,0,2,1,0,0,2,1,0,0,1,0,0,1,1,0,0,0,0,1,1,1,1,1,1,0,0,0,1,0,1,0,0,0,0,2,1,0,0,0,0,0,0,0,1,0,0,0,0,0,0,0,1,1,0,0,2,0,0,0,0,0,0,0,0,2,0,3,0,0,2,0,0,0,1,2,1,0,1,0,0,1,0,0,2,0,0,2,0,0,0,0,0,0,0,0,1,0,1,0,0,0,0,0,0,0,0,2,1,0,0,2,0,0,1,0,0,1,0,2,0,1,0,0,1,0,0,0,0,0,0,2,0,0,0,0,0,1,0,0,0,0,0,0,0,0,0,0,0,2,1,0,2,0,2,2,0,0,0,0,0,0,2,0,0,0,1,0,0,1,0,0,0,0,0,0,0,0,0,0,0,0,0,0,2,0,1,0,0,0,0,0,0,0,0,0,2,0,0,0,0,2,0,1,0,1,0,0,0,1,0,0,1,0,0,0,0,2,0,0,0,0,0,0,0,0,0,0,2,0,4,0,1,0,1,0,0,2,1,0,1,0,0,0,0,0,2,1,0,1,0,0,0,0,0,1,0,0,0,1,1,0,0,0,1,1,1,0,0,0,1,0,0,1,0,1,0,1,0,0,0,0,0,0,0,2,0,0,0,0,0,0,0,1,1,0,0,0,0,0,2,1,0,2,1,0,1,1,0,0,2,1,1,0,0,0,2,0,0,0,0,1,1,0,1,0,0,1,0,0,0,0,0,0,0,0,0,1,1,0,0,0,0,0,0,0,2,0,0,0,0,0,0,0,0,0,0,0,0,0,0,0,0,0,1,0,0,0,0,0,0,0,0,0,0,1,0,0,0,0,1,1,0,0,1,0,1,0,0,0,0,0,1,1,0,0,0,0,0,1,1,0,0,4,0,2,0,2,0,0,2,0,0,0,2,1,0,0,0,0,0,1,0,1,0,1,2,0,0,3,0,0,1,0,0,3,0,1,0,0,4,0,0,0,0,0,0,0,0,0,2,0,1,0,0,0,1,1,0,0,0,2,0,1,2,0,0,1,0,0,0,0,0,0,0,1,0,0,0,0,0,0,0,1,0,1,0,0,0,0,1,0,1,0,1,1,1,0,0,0,1,0,0,0,0,0,0,1,0,0,1,0,0,0,0,0,0,0,0,0,0,1,0,1,0,0,0,0,0,0,0,0,0,0,1,0,0,0,0,0,1,1,0,0,2,0,0,1,0,0,0,1,0,0,0,0,0,0,1,1,0,0,0,0,0,0,1,0,4,0,0,0,0,0,0,0,0,0,0,0,1,0,0,0,1,0,0,0,1,0,0,0,0,0,0,0,0,0,1,1,0,0,0,0,0,0,0,0,0,1,1,1,0,0,4,0,0,0,0,0,0,0,0,0,0,1,0,1,0,0,0,1,0,0,0,0,0,0,0,4,1,0,0,0,0,0,0,0,0,0,0,0,0,0,0,0,1,0,0,0,0,0,0,0,0,0,0,1,0,0,0,1,1,1,0,0,2,0,1,1,0,0,0,1,4,0,0,4,0,0,0,0,0,0,0,0,0,0,0,0,0,0,0,0,0,0,0,0,0,0,0,0,0,0,0,1,0,0,0,0,0,0,1,0,0,0,1,0,0,1,1,0,0,1,0,0,0,0,0,0,0,4,0,0,0,0,0,1,0,0,0,0,0,1,0,0,0,0,1,0,0,0,0,0,0,0,1,0,0,1,0,0,0,0,0,1,1,0,0,0,0,2,0,0,2,0,0,0,1,1,0,0,0,0,0,0,0,0,0,0,0,0,0,0,0,0,0,0,0,1,0,0,0,0,0,0,1,0,0,1,1,0,0,0,0,0,0,1,0,1,0,0,0,0,0,0,0,1,0,1,1,0,0,0,1,0,0,0,0,1,0,0,0,0,0,0,1,0,0,0,0,0,0,0,0,0,2,0,0,1,0,0,1,1,0,1,2,0,0,1,0,0,0,0,1,1,1,1,0,0,1,0,0,1,0,4,1,0,0,0,1,0,0,0,0,1,0,0,0,1,0,0,1,0,0,1,1,0,0,0,0,0,1,0,0,0,0,0,0,0,1,0,0,0,0,0,0,0,0,0,0,0,0,0,0,1,0,0,0,0,0,0,1,0,0,0,0,0,0,0,1,0,0,2,0,0,1,0,0,0,0,0,0,0,1,7,0,0,0,0,0,0,0,0,0,0,0,0,0,1,0,1,0,0,0,1,0,0,0,0,0,0,0,0,0,0,0,1,0,0,0,0,0,0,1,0,2,1,0,0,0,0,1,0,0,1,0,0,0,4,1,0,0,0,0,0,0,0,0,0,0,0,0,0,0,0,0,0,0,0,0,0,0,0,1,0,0,0,0,2,0,0,0,1,0,0,0,0,0,0,0,0,0,0,0,0,0,0,0,0,0,0,0,0,0,1,1,0,0,0,0,0,0,1,0,0,0,0,0,1,0,0,0,1,1,0,0,0,2,0,0,0,0,0,0,0,0,0,0,1,1,0,0,0,0,0,1,2,0,1,0,0,0,0,0,0,0,0,0,0,0,0,2,0,0,0,0,0,0,0,0,0,0,0,2,0,0,1,0,0,0,1,0,0,Blankenship</t>
  </si>
  <si>
    <t>121,13,10,8,1,6,8,1,3,4,2,4,2,3,3,4,0,1,2,1,1,2,6,0,2,0,1,1,1,0,0,0,0,0,0,0,2,0,1,2,1,1,1,0,4,2,2,1,0,1,0,0,0,0,1,0,0,0,1,0,0,0,0,1,0,0,0,1,3,0,0,0,1,2,0,1,0,0,0,0,0,0,1,1,0,1,0,1,1,0,0,0,0,2,0,0,0,0,0,0,0,0,0,0,0,0,0,0,0,0,0,0,0,0,1,0,1,0,0,0,0,0,0,0,0,0,0,0,0,0,0,0,0,0,0,0,0,0,0,0,0,0,0,0,0,0,0,1,0,0,0,0,0,0,0,0,0,0,0,0,0,3,0,0,0,0,0,0,0,0,0,1,0,0,0,0,0,0,0,0,0,0,0,0,1,0,0,0,0,0,0,0,0,0,0,1,0,0,0,0,0,0,0,0,0,0,0,0,0,0,0,0,0,0,1,0,0,0,0,1,0,0,0,0,0,0,0,0,0,0,0,0,0,0,0,0,0,0,0,0,0,0,0,0,0,0,0,2,0,0,0,0,0,0,1,0,0,2,0,0,0,0,0,0,0,0,0,0,0,0,0,0,0,0,0,0,0,0,0,0,0,0,1,0,1,0,0,0,0,0,1,0,0,0,0,0,0,0,0,0,0,1,0,0,0,0,3,0,0,0,0,0,0,0,0,0,0,0,0,0,0,1,1,0,0,0,0,0,0,0,0,0,0,0,0,0,0,0,0,0,0,0,1,0,0,0,0,0,0,0,0,0,0,0,0,0,0,0,0,0,0,0,0,0,0,0,1,0,0,0,0,0,0,0,0,0,2,0,0,0,0,0,0,0,0,0,0,0,0,0,0,1,0,0,0,0,0,0,0,0,0,0,0,0,0,0,0,0,0,0,0,0,0,0,0,0,0,0,0,0,0,0,0,0,0,0,0,0,0,1,0,0,0,0,0,0,0,0,0,0,0,0,0,0,0,0,0,0,0,0,0,0,0,0,0,0,0,0,0,0,0,1,0,1,0,0,0,0,0,0,0,0,0,0,0,0,0,1,0,0,0,0,0,0,0,0,0,0,0,0,0,0,0,0,0,0,0,0,1,0,0,0,0,0,0,0,0,0,0,0,0,0,0,0,0,0,0,0,0,0,0,0,0,0,0,0,0,0,0,0,0,0,0,0,0,0,0,0,0,0,0,0,0,0,0,0,0,0,0,0,0,0,0,0,0,0,0,0,1,0,0,0,0,0,0,0,0,0,0,0,0,0,0,0,0,0,0,0,0,0,0,0,0,0,1,0,0,0,0,0,0,0,0,0,0,0,0,0,0,0,0,0,0,0,0,0,0,0,0,0,0,0,0,0,0,0,0,0,0,0,0,0,0,0,0,0,0,0,0,0,0,0,0,0,0,0,0,2,0,0,0,0,0,0,0,0,0,0,0,0,0,0,0,0,0,0,0,0,0,0,0,0,0,0,0,0,0,0,0,1,0,0,0,0,0,0,0,0,0,0,0,0,0,0,0,0,0,0,0,0,0,0,0,0,0,0,0,0,0,0,0,0,1,0,0,0,0,0,0,0,0,0,0,0,0,0,0,0,0,0,0,0,0,0,0,0,0,1,0,0,0,0,0,0,0,0,0,1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2,0,0,0,0,0,0,0,0,0,0,0,0,0,0,0,0,0,0,0,0,0,0,0,0,0,0,0,1,0,0,0,0,0,0,1,0,0,0,0,0,0,0,0,0,0,0,2,0,0,0,0,0,0,0,0,0,1,0,0,0,0,0,0,0,0,0,0,0,0,0,0,0,0,0,0,0,0,0,0,0,0,0,0,0,0,0,0,0,0,0,0,0,0,0,0,0,0,0,0,0,0,0,0,0,0,0,0,0,0,10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1,0,0,0,1,0,0,0,0,0,0,0,0,0,0,0,0,0,0,0,0,0,0,0,0,0,0,0,0,0,0,0,0,0,0,0,0,0,0,0,0,0,0,0,0,0,0,0,0,0,0,0,0,0,0,0,0,1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2,1,1,0,0,2,0,0,1,0,0,1,1,0,0,0,0,0,1,0,1,0,0,0,0,0,0,0,0,0,0,0,0,0,0,0,0,1,0,2,0,0,1,0,0,0,0,0,0,0,0,0,0,0,0,0,1,0,0,0,0,0,0,0,1,0,0,0,0,0,0,1,0,0,0,0,0,1,0,0,0,0,0,1,0,0,1,0,0,0,0,0,0,0,1,1,0,0,0,0,0,0,0,0,0,0,0,0,1,1,0,1,1,0,0,0,0,0,0,0,0,2,0,0,0,0,1,0,0,1,0,0,0,0,0,0,0,0,0,1,0,0,0,0,0,1,0,0,0,0,0,0,0,0,0,0,0,0,0,0,0,0,0,0,0,0,0,1,0,0,3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1,0,0,0,0,0,0,0,0,0,0,0,0,0,0,0,0,0,0,0,1,0,0,0,0,0,0,0,0,0,0,0,0,0,0,1,0,0,0,0,0,0,0,0,0,0,0,0,0,0,0,0,0,0,0,0,0,0,0,0,0,0,0,0,0,0,0,0,0,0,0,0,0,0,0,0,0,0,1,0,1,0,0,0,0,0,0,0,1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1,0,0,1,1,0,0,0,0,0,0,1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0,252,90,90,76,71,47,52,33,43,26,35,33,14,10,21,20,18,17,21,16,24,13,17,27,13,5,10,16,5,12,16,16,16,8,16,13,13,11,14,12,10,11,24,23,6,11,11,8,10,9,15,12,4,12,24,7,2,20,8,1,5,8,7,8,10,8,5,3,10,10,13,6,1,13,11,8,9,1,1,7,13,16,6,5,6,7,1,4,7,2,9,3,6,2,2,6,1,6,7,3,6,6,1,3,8,4,5,19,11,5,8,4,1,4,2,5,10,2,3,10,4,3,6,4,7,5,2,5,5,4,4,2,2,3,3,4,2,8,5,4,2,6,6,3,3,2,3,3,5,5,1,1,5,3,5,4,3,4,2,3,2,2,6,2,3,3,2,1,2,0,2,3,11,0,4,2,2,2,2,4,0,1,3,4,1,7,4,4,1,2,4,2,5,2,5,5,0,2,3,3,1,4,1,0,3,3,4,1,0,0,5,0,1,0,3,2,0,4,3,1,1,1,4,3,1,14,2,2,4,1,0,4,3,2,1,3,1,3,2,1,3,2,2,1,3,2,0,6,2,2,0,0,0,0,3,5,3,5,0,0,5,1,2,1,1,1,2,6,3,0,1,2,3,3,1,4,3,1,0,0,2,2,1,1,3,0,15,6,2,1,1,7,1,1,3,1,4,1,4,2,4,2,3,7,2,1,6,3,3,5,1,2,4,0,0,2,2,0,2,3,2,2,1,2,0,0,3,0,3,0,1,2,1,0,0,1,1,4,1,3,1,2,3,4,2,4,1,2,0,2,2,0,1,1,0,2,1,1,0,0,0,2,2,0,1,4,1,3,0,1,1,3,1,0,2,2,0,1,0,1,1,2,1,3,3,14,2,1,8,5,0,1,2,0,2,0,1,1,2,0,1,1,0,0,0,1,2,0,0,1,0,2,7,3,5,1,0,2,0,1,3,1,1,0,3,0,1,3,0,1,2,2,1,1,2,1,1,0,1,0,2,1,0,1,7,1,4,0,0,4,2,1,4,3,1,0,1,6,0,0,0,14,1,0,1,0,2,1,1,2,2,2,0,2,1,1,0,0,0,1,1,0,1,1,2,1,0,1,0,0,5,2,1,0,0,1,1,2,1,0,3,0,2,2,1,0,2,0,0,2,1,0,2,1,2,0,1,0,1,1,0,3,1,0,1,0,1,1,1,1,6,2,0,6,0,0,0,0,0,2,0,0,3,4,0,0,1,1,1,2,0,1,2,1,1,1,0,4,3,2,0,2,0,0,1,2,2,3,1,1,2,1,0,2,3,2,0,0,4,2,0,1,2,2,1,0,0,1,0,0,0,2,0,2,1,0,3,1,0,1,8,1,1,0,1,0,0,0,12,1,2,2,0,0,2,0,2,0,0,0,0,1,0,0,0,0,0,1,0,2,0,4,2,8,1,0,1,1,1,0,1,0,4,1,0,0,0,0,3,1,2,0,1,0,0,1,1,2,4,1,1,3,4,0,4,0,0,2,0,3,0,0,1,1,0,2,1,0,2,1,0,1,1,1,0,0,1,0,0,0,0,0,1,0,0,1,0,0,1,1,0,1,1,1,0,1,1,1,1,0,0,0,1,0,2,1,4,1,0,2,3,0,4,1,1,0,0,6,0,1,1,0,0,1,0,2,0,0,1,0,0,2,0,1,2,0,1,4,0,0,0,0,1,2,0,1,0,0,0,1,0,0,2,0,0,0,0,1,0,0,0,1,1,0,0,1,0,1,0,0,1,0,2,0,0,0,2,2,0,2,0,2,0,1,2,1,0,0,0,2,0,0,0,1,0,1,0,0,1,0,2,0,0,1,0,1,1,1,0,1,0,1,0,0,1,1,0,1,0,0,0,2,0,0,0,2,0,0,2,0,0,0,4,1,2,1,2,0,2,0,0,1,0,0,0,1,1,0,0,0,2,1,0,3,0,1,0,0,0,1,0,1,0,0,1,1,2,0,0,0,0,2,1,2,1,1,1,1,2,1,1,1,3,4,2,0,1,1,1,1,0,0,1,0,0,0,0,0,0,0,1,0,0,0,0,1,1,0,0,0,0,0,2,0,1,0,1,0,1,0,0,0,0,0,1,0,2,1,0,0,0,0,0,3,0,0,1,0,4,1,0,0,2,0,1,2,1,1,0,0,0,1,0,0,0,1,1,1,0,2,1,2,2,0,0,0,0,0,1,1,1,0,0,0,0,1,2,2,1,0,4,0,2,1,0,0,1,0,2,1,4,0,0,0,1,0,0,0,1,1,0,1,0,1,1,1,4,0,0,1,0,0,0,0,3,2,0,8,0,0,0,0,0,0,0,0,0,2,0,1,0,0,0,2,0,0,1,1,0,0,1,0,3,0,1,1,0,0,0,1,0,0,1,0,0,0,2,0,0,2,0,0,0,0,0,0,0,0,0,0,2,1,0,1,0,1,0,3,2,0,1,0,0,1,3,1,0,3,0,1,1,0,2,0,0,0,2,0,1,12,2,0,0,0,0,0,2,2,0,0,0,1,0,0,0,1,0,1,0,0,0,1,2,0,3,0,0,2,1,1,0,0,0,0,0,1,0,0,0,0,0,1,2,1,0,0,0,3,1,1,0,1,0,2,0,0,2,1,1,0,1,0,0,2,2,0,0,0,0,0,0,0,0,0,6,1,1,0,0,0,4,1,0,0,0,0,1,1,3,0,0,0,0,1,1,0,0,0,1,0,0,1,0,2,1,2,3,0,2,0,0,0,0,0,0,0,0,0,1,0,1,2,0,1,0,0,0,0,1,1,0,2,0,0,0,0,1,3,0,0,0,1,1,0,0,2,0,0,0,0,1,0,1,0,0,1,0,1,0,0,0,1,0,0,2,0,5,0,0,1,2,0,1,0,0,0,0,0,1,0,3,1,0,0,0,4,0,0,0,1,0,1,0,1,1,0,1,0,0,0,0,0,1,0,0,0,0,0,0,12,0,0,0,2,0,2,1,1,1,1,1,0,0,1,1,1,0,0,2,0,1,0,1,1,0,0,0,1,0,0,0,0,0,1,1,0,0,0,0,1,3,2,0,0,0,0,2,0,1,0,1,0,0,0,1,0,1,1,0,0,1,0,0,1,0,0,0,0,1,0,0,0,4,0,0,1,3,0,0,0,1,0,0,0,0,0,0,1,0,0,1,0,1,0,0,0,2,0,0,0,0,0,0,1,1,0,0,2,1,0,0,0,1,0,0,0,0,0,2,0,1,0,0,0,1,0,0,1,0,0,1,1,0,0,1,0,2,0,1,0,4,1,0,0,0,0,0,0,1,0,1,3,0,0,0,1,1,0,0,0,0,0,1,0,0,1,1,0,4,1,0,0,0,0,0,0,0,0,0,1,1,0,1,0,2,0,0,0,0,0,0,0,0,0,0,1,0,0,0,0,0,3,1,0,0,0,0,1,0,0,0,0,0,0,2,12,2,0,0,1,0,0,0,1,0,0,0,0,0,3,0,0,1,0,0,5,0,0,0,0,0,1,0,0,2,0,1,0,0,0,1,5,1,1,1,0,0,2,0,0,0,0,1,1,0,3,1,0,1,0,1,0,0,0,0,1,0,0,0,0,0,1,0,0,0,2,2,0,1,0,1,0,12,1,0,0,1,0,0,0,3,0,0,0,1,0,0,0,0,0,2,0,0,0,0,1,0,0,0,0,0,0,0,0,0,1,3,0,0,0,0,0,0,1,0,0,0,0,1,0,1,0,0,1,1,1,0,1,0,0,1,0,0,0,0,0,5,0,1,0,0,5,0,1,0,1,1,1,0,0,0,1,1,0,0,0,1,1,1,2,2,1,0,1,0,0,0,0,1,1,0,0,5,0,0,2,1,0,0,1,0,0,1,0,0,3,0,1,2,2,0,2,1,0,0,1,0,0,0,0,0,0,0,0,0,0,0,1,0,5,0,1,1,1,0,0,0,0,0,0,0,0,0,0,0,0,0,1,0,0,0,1,0,0,0,0,1,0,1,0,2,0,0,1,1,0,0,0,0,0,0,0,0,0,1,0,0,0,0,2,0,3,1,1,1,0,0,0,0,1,1,1,2,1,0,1,0,0,0,0,0,1,0,0,0,0,0,0,1,2,0,1,0,1,0,0,1,0,1,0,1,0,0,0,1,0,2,0,0,0,1,0,0,0,0,0,1,0,0,0,0,0,0,2,0,3,0,0,0,0,0,0,0,0,0,0,0,0,0,0,1,0,1,0,0,0,0,0,0,0,1,0,0,0,0,1,0,0,3,1,1,0,1,1,1,0,0,0,0,0,0,1,0,2,1,0,0,0,0,5,1,1,0,0,1,0,1,0,1,0,1,0,0,0,0,0,0,0,2,0,0,0,2,0,1,0,1,5,2,0,1,1,1,0,0,2,0,0,0,1,0,0,1,0,0,0,0,3,0,0,1,0,0,0,0,0,0,0,0,1,0,0,0,0,0,2,0,2,0,0,0,0,0,0,0,0,0,1,0,0,1,0,1,0,1,0,0,0,0,0,0,1,3,0,0,0,1,0,5,0,0,0,1,0,0,1,0,0,1,0,0,1,0,0,1,0,1,0,0,2,0,0,0,1,0,0,0,0,0,0,0,0,0,2,0,0,0,0,0,0,0,0,1,0,0,0,0,0,0,0,1,0,2,0,0,0,0,1,1,0,0,0,0,0,0,2,0,0,1,0,0,0,0,0,0,0,0,3,0,0,0,0,0,1,0,1,0,0,0,1,0,0,1,0,2,0,1,0,0,1,0,0,0,1,0,1,0,0,0,0,0,0,0,0,0,0,0,0,0,0,0,0,2,0,1,0,0,0,0,0,0,0,0,0,0,0,0,0,0,0,0,1,0,1,0,0,0,0,0,0,0,0,9,0,1,0,0,0,0,0,1,0,0,1,1,0,1,0,0,0,0,0,3,1,1,4,0,3,0,0,0,0,0,0,0,0,0,0,0,0,1,0,1,1,0,0,0,0,0,0,0,1,0,1,0,0,1,0,0,0,0,0,2,0,0,0,1,0,1,0,0,0,1,0,0,0,0,0,2,0,1,1,0,0,0,2,0,0,0,0,0,0,0,0,0,0,0,0,0,0,0,0,0,0,0,0,0,0,0,1,0,1,0,0,0,0,0,1,1,0,0,0,0,5,1,0,0,0,2,0,0,0,0,1,0,2,0,0,0,0,0,0,1,0,0,1,0,0,0,1,1,1,0,3,1,0,0,0,0,0,0,0,0,0,0,0,0,1,0,0,0,0,0,0,1,0,0,1,0,0,2,0,0,0,0,1,0,1,0,0,0,1,0,0,0,0,0,0,1,0,2,0,0,0,2,0,0,1,0,0,1,0,0,0,0,0,0,1,0,0,0,0,0,0,0,1,0,0,0,1,0,0,0,0,0,0,0,0,1,0,0,0,1,0,1,1,0,1,0,0,0,0,1,0,0,0,0,0,0,0,0,1,0,0,0,0,0,0,0,0,0,2,0,0,0,0,0,0,1,0,0,0,0,2,0,0,0,0,0,2,0,1,0,0,0,0,0,0,0,0,0,0,11,1,0,1,0,0,0,2,0,0,0,0,0,0,0,0,0,1,0,0,0,0,0,0,0,0,0,0,0,0,1,0,0,0,0,0,1,0,0,0,0,0,0,0,0,0,0,0,0,0,0,0,1,1,0,0,0,1,0,0,0,0,0,0,0,1,0,0,0,1,0,0,0,0,0,1,0,1,4,0,0,0,1,1,0,1,0,0,0,1,0,0,0,0,1,0,0,0,0,0,0,0,0,1,0,0,0,0,0,0,1,0,0,0,1,0,0,1,0,0,0,1,1,0,0,0,0,1,0,0,0,0,0,0,1,0,1,1,0,1,0,3,0,0,0,1,0,0,0,0,0,1,0,0,0,0,0,0,1,1,1,0,0,0,0,0,0,2,0,0,0,0,0,0,1,0,2,0,0,0,1,0,0,0,0,0,2,0,0,0,0,0,0,1,0,0,0,1,0,0,0,2,0,0,0,0,0,1,0,0,0,0,0,0,1,0,0,0,0,0,3,0,1,0,1,0,1,0,0,1,0,0,3,0,0,1,1,0,0,0,0,0,0,0,1,0,0,1,0,0,0,0,0,0,1,0,0,0,0,0,0,1,0,0,8,0,1,0,0,0,1,0,1,0,0,1,0,0,0,0,0,0,0,3,0,0,1,0,0,0,0,0,0,0,0,2,0,0,1,1,0,0,0,0,0,0,0,0,0,0,0,0,0,0,0,0,0,0,1,0,0,0,1,0,0,0,0,0,0,0,1,0,0,0,0,0,0,1,0,1,0,0,0,0,0,0,4,0,0,0,0,0,0,0,0,0,0,0,0,0,1,0,3,0,0,0,0,0,0,0,0,0,0,2,0,11,1,0,0,0,0,0,0,0,0,0,0,0,0,0,1,0,0,0,0,0,0,0,0,0,0,0,0,0,0,0,0,0,0,0,0,11,0,0,0,0,1,0,0,0,0,0,0,0,1,0,0,0,0,1,0,0,0,0,0,0,0,0,0,0,0,0,0,0,1,1,0,0,0,1,0,0,0,0,1,1,1,1,0,1,1,1,0,0,0,0,0,1,0,1,0,1,0,0,0,0,0,1,0,0,0,0,0,0,0,0,0,0,0,0,1,0,0,0,0,1,0,0,0,0,0,1,0,0,0,0,0,0,0,0,1,0,0,0,0,3,0,1,0,0,0,0,0,0,0,1,0,0,0,0,0,0,0,0,1,0,0,0,0,0,0,0,0,0,1,0,0,0,0,1,2,0,0,0,0,0,0,0,0,0,0,1,0,0,1,0,1,0,1,1,0,0,0,0,0,0,0,0,1,0,0,0,0,0,0,0,1,0,0,0,0,0,0,0,0,0,0,0,0,1,0,0,0,0,0,0,0,1,0,0,0,2,0,0,0,0,0,0,0,0,0,0,0,0,0,0,0,1,1,0,3,0,0,0,0,0,0,0,0,3,0,3,0,0,0,0,0,0,0,1,1,0,0,0,1,0,0,0,0,8,0,0,0,0,0,2,0,2,0,1,1,1,0,0,1,0,1,1,0,0,0,1,0,0,0,0,0,2,0,2,0,1,0,0,0,0,0,0,1,0,3,0,0,0,0,0,0,0,0,0,0,0,0,5,0,0,0,0,0,0,0,0,0,0,0,0,0,0,0,1,1,0,1,0,0,0,0,1,0,0,0,1,0,1,1,1,0,0,0,0,2,0,0,0,0,0,0,0,0,1,0,0,0,0,0,0,0,0,0,0,0,0,0,0,0,0,0,0,0,0,0,0,0,0,2,0,0,0,0,0,0,1,0,0,0,0,0,2,0,0,0,3,0,0,0,0,0,0,0,1,0,0,0,0,1,0,0,0,0,1,0,0,0,0,0,0,0,0,0,2,0,0,0,0,0,0,0,0,0,0,0,0,0,0,0,0,0,0,0,0,0,0,0,0,0,0,0,0,0,1,0,0,1,0,0,0,0,0,0,0,0,0,0,0,0,0,0,0,0,1,1,0,0,0,1,0,0,0,0,0,0,0,0,0,0,1,0,0,0,0,0,0,0,0,1,0,1,0,0,0,0,0,0,0,0,1,0,1,0,0,0,0,0,0,0,0,0,0,0,0,0,0,0,0,3,0,0,0,0,1,0,0,1,0,0,0,0,0,0,0,1,0,0,0,0,0,0,1,0,0,1,0,Brody</t>
  </si>
  <si>
    <t>122,13,8,8,4,2,2,7,6,2,2,5,3,3,4,0,0,2,4,1,1,0,7,0,0,1,1,1,0,0,0,1,0,0,1,0,1,0,1,0,0,1,0,0,2,2,0,1,1,1,0,0,1,0,0,0,0,0,0,0,0,0,0,1,2,0,0,0,0,0,0,1,0,0,0,1,0,0,0,0,0,0,1,0,0,0,1,0,1,0,0,0,0,0,1,0,0,4,0,1,0,1,0,1,0,0,0,0,0,0,0,0,1,1,0,0,0,0,0,0,0,0,0,0,0,0,0,0,0,0,0,0,0,2,0,0,0,0,0,0,0,0,0,3,0,0,0,0,0,0,0,0,1,0,1,0,0,0,0,0,0,0,0,0,0,0,0,0,0,0,0,0,0,0,0,0,0,0,0,0,0,0,0,0,0,0,0,0,1,1,0,0,0,0,0,1,0,0,0,0,0,0,0,0,0,0,0,0,0,0,0,0,0,0,0,1,0,0,1,0,0,0,0,0,0,0,0,0,0,1,0,1,0,0,0,0,0,0,0,0,0,0,0,0,0,0,0,0,0,0,0,0,0,0,0,0,0,0,0,0,0,2,0,0,0,0,0,0,0,0,0,0,1,0,0,0,0,1,0,0,0,0,0,0,0,0,0,0,0,0,0,0,0,0,0,0,1,0,0,0,0,0,0,0,0,0,0,0,0,0,0,0,0,0,0,0,0,0,0,0,0,0,0,0,0,0,0,0,2,0,0,1,0,0,0,0,1,0,0,0,0,0,0,0,0,0,0,0,0,0,0,0,0,0,0,0,0,0,0,0,0,0,0,0,1,0,0,0,0,0,0,0,0,0,0,0,0,0,0,1,0,0,0,0,0,0,0,0,0,0,0,0,0,0,0,1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1,0,0,0,0,0,0,0,0,0,0,0,0,0,0,0,0,0,0,0,0,0,0,0,0,0,0,0,1,0,0,0,0,0,0,0,0,0,0,0,0,0,0,0,0,0,0,0,0,0,0,0,1,0,0,0,0,0,0,0,0,0,0,0,0,0,0,0,0,0,0,0,0,0,0,0,0,0,0,0,0,0,1,0,0,0,0,0,0,0,2,0,0,0,0,1,0,0,0,0,0,0,1,0,0,0,0,0,0,0,0,0,0,0,0,0,0,0,0,0,1,0,0,1,0,0,0,0,0,0,0,0,0,0,0,0,0,0,0,0,0,0,0,0,0,0,1,0,0,0,0,1,0,0,0,0,0,0,0,0,0,0,1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1,0,0,0,0,0,0,0,0,0,0,0,0,0,0,0,0,0,0,0,2,0,0,0,0,0,0,0,0,0,0,0,0,0,0,0,1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1,3,0,0,1,0,1,1,0,1,0,0,3,0,0,0,0,0,0,0,0,1,0,0,1,0,0,0,1,1,0,0,1,1,0,0,0,0,0,0,0,0,0,0,0,0,1,0,0,0,0,0,0,0,0,0,0,0,0,0,0,2,1,0,0,0,0,0,0,0,0,0,0,0,0,2,0,2,0,0,0,0,0,0,0,1,0,0,0,0,0,0,0,0,0,0,0,0,0,3,0,0,0,0,0,0,0,0,0,0,0,0,0,0,0,0,0,0,0,0,0,0,0,0,0,0,0,0,0,0,0,0,0,0,0,1,0,0,0,0,0,0,0,0,2,1,1,0,0,0,0,0,1,0,0,0,0,0,0,0,0,0,0,0,1,0,0,0,0,0,0,0,0,0,0,0,0,0,0,1,1,0,0,0,0,0,0,0,1,0,0,0,0,0,0,0,0,0,0,0,0,0,0,0,0,0,0,1,0,0,0,0,0,1,0,0,0,0,0,0,0,0,0,0,0,0,1,0,0,0,0,0,0,0,0,0,0,1,0,0,0,0,0,2,0,0,1,0,0,1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1,0,0,0,0,0,0,1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1,0,0,0,0,0,1,0,0,0,0,0,0,0,0,0,0,0,0,0,0,0,0,0,0,0,0,0,0,0,0,0,0,0,0,1,0,0,0,0,0,0,0,0,0,0,0,0,0,0,0,0,0,0,1,0,0,0,0,0,0,0,0,0,0,0,0,1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1,0,0,1,0,0,0,0,0,0,0,0,0,0,0,0,0,0,0,0,0,0,0,0,0,0,0,0,0,0,0,0,0,0,0,0,0,0,0,0,0,0,0,0,0,0,0,0,0,0,0,0,0,0,0,0,0,0,0,0,0,0,0,0,0,0,0,0,0,0,0,0,0,0,0,202,70,55,45,42,28,45,29,29,14,21,29,19,8,15,24,16,17,12,16,17,12,14,13,15,8,18,16,3,11,9,11,9,8,11,13,13,7,5,11,7,8,29,6,7,6,8,10,11,8,7,9,3,5,12,5,0,6,11,5,6,6,5,8,8,6,3,2,8,8,5,2,5,5,3,8,2,4,4,5,5,1,7,0,2,4,1,6,4,4,7,1,2,7,0,6,1,2,5,2,8,2,5,7,3,7,4,3,2,13,2,6,1,2,2,6,2,1,6,6,2,3,3,2,7,4,2,1,5,4,3,1,3,3,2,3,2,2,3,2,4,4,1,3,2,2,2,6,5,2,5,1,6,3,2,0,1,3,2,6,2,2,6,4,2,3,3,2,3,0,1,2,10,0,2,1,4,0,3,1,2,1,3,4,2,13,2,2,4,6,0,1,5,2,1,2,2,3,2,3,1,2,1,1,2,4,1,5,1,1,2,0,1,4,4,1,0,1,1,4,0,10,1,4,2,7,2,1,5,2,1,5,4,0,1,4,5,3,1,2,5,4,1,7,3,1,0,2,2,3,1,1,2,1,2,4,4,2,1,1,1,1,3,2,2,0,2,2,1,0,3,3,3,4,0,4,3,0,1,1,1,2,0,1,2,1,8,7,1,0,0,7,0,1,6,2,4,2,0,1,2,3,2,3,0,2,7,4,2,2,3,2,0,10,0,0,2,0,3,2,0,2,3,4,0,0,3,0,4,0,1,0,2,4,0,2,2,2,0,1,3,6,4,1,2,0,3,3,0,4,0,0,0,2,0,0,0,1,0,0,2,2,1,0,0,0,0,0,0,0,1,1,1,0,2,2,2,1,2,1,1,2,1,1,0,5,1,2,2,1,0,0,1,0,1,0,0,0,2,1,0,3,1,0,0,0,0,1,0,4,1,1,7,0,1,1,0,1,1,2,2,1,0,1,2,0,0,0,0,0,0,0,1,0,0,1,1,0,1,2,1,3,0,1,7,0,1,0,0,4,1,2,0,3,1,1,3,7,0,0,0,5,1,1,0,0,0,1,0,2,3,3,0,1,0,1,2,0,0,0,1,1,3,0,0,2,0,0,0,1,1,0,1,0,0,1,1,2,3,0,1,4,0,0,1,0,0,1,1,0,0,1,0,0,1,0,0,5,0,1,1,0,1,2,0,0,1,3,1,0,7,1,0,7,1,0,0,0,0,0,0,0,4,4,0,0,0,0,0,1,1,0,0,0,0,0,1,1,0,0,0,1,0,0,1,0,1,1,0,3,0,0,2,0,1,0,0,0,0,0,0,0,0,1,0,0,1,0,1,0,0,0,1,1,1,1,0,0,1,0,4,0,1,0,0,0,0,0,6,1,0,1,0,0,1,1,2,0,0,0,0,1,0,0,1,0,0,2,1,1,1,2,0,8,1,1,0,0,0,0,0,1,1,1,0,0,1,0,1,0,0,1,1,0,0,1,3,0,2,1,1,1,3,2,2,0,0,0,0,1,1,0,0,1,0,4,0,0,0,1,0,2,1,0,1,0,0,0,0,1,0,0,1,0,0,1,0,0,3,0,0,3,0,0,0,2,0,1,2,2,0,1,1,0,1,1,4,0,0,0,1,0,2,0,0,1,0,7,0,1,0,0,0,0,0,0,0,1,1,0,0,0,4,0,0,0,0,1,0,1,0,0,0,0,1,0,0,1,0,0,0,0,0,0,0,0,0,1,0,0,1,1,0,1,3,1,6,2,0,1,1,0,2,1,0,1,1,0,1,1,0,1,0,3,1,0,0,0,0,0,1,0,0,0,0,0,0,1,1,0,0,0,0,0,0,1,0,0,0,0,0,0,0,1,0,1,0,1,2,1,0,1,0,1,0,0,1,0,0,0,0,0,2,1,0,0,0,3,1,0,0,1,0,1,0,2,0,0,0,0,2,0,0,0,2,0,0,0,0,0,0,0,1,0,1,1,0,0,1,0,0,0,0,0,1,0,3,0,0,0,0,1,1,3,0,0,0,1,0,1,0,3,0,2,3,0,0,0,0,0,0,1,0,0,0,1,2,1,0,0,0,0,0,0,2,0,1,0,0,4,1,1,0,1,0,1,1,0,0,0,0,0,1,1,2,0,0,0,3,0,1,1,1,0,0,0,0,0,1,0,2,1,0,1,0,2,4,0,0,1,0,0,2,0,0,1,0,0,0,0,0,0,1,1,1,0,1,1,1,0,2,1,0,0,0,5,1,0,2,0,2,0,0,1,1,0,0,3,0,0,2,2,1,1,0,1,2,0,0,1,0,2,0,0,2,2,0,0,0,0,1,0,0,0,0,0,0,0,0,1,0,0,0,0,1,1,0,1,0,1,1,1,1,0,1,0,0,0,0,2,0,0,0,0,0,0,1,0,0,2,1,2,1,0,0,1,0,0,0,2,0,0,0,0,0,0,0,3,2,0,1,0,0,0,0,2,0,1,0,0,0,0,0,0,0,0,0,0,1,3,1,0,0,0,0,0,2,0,0,0,0,1,0,0,0,0,1,1,1,1,2,2,0,3,1,0,0,1,0,1,0,0,0,0,0,0,0,0,0,2,1,1,0,0,0,1,0,4,0,0,1,0,0,0,0,0,1,3,1,0,3,0,1,0,1,0,2,0,0,0,0,0,0,0,0,0,0,0,0,1,4,0,0,0,0,0,0,0,1,0,1,1,0,0,0,0,0,0,0,0,0,0,0,0,2,0,1,0,0,1,0,0,2,1,0,3,0,0,0,0,0,1,0,0,0,0,0,0,0,2,0,0,0,0,1,2,1,1,0,0,0,0,1,0,1,0,1,0,0,2,3,2,1,0,0,0,0,0,0,0,1,0,0,0,0,0,0,0,1,1,0,0,0,2,0,1,0,1,1,0,1,0,0,0,0,0,0,0,1,0,0,0,0,0,0,1,1,0,0,0,0,1,0,2,1,0,0,0,0,6,1,1,1,0,0,0,0,0,0,0,0,0,1,0,1,1,0,0,1,0,0,0,0,2,0,0,0,1,1,0,0,0,0,0,0,0,0,1,0,0,0,0,0,0,1,0,0,0,0,0,0,0,2,0,0,0,0,3,1,0,0,0,0,0,1,0,0,0,1,1,0,0,0,0,0,0,1,0,1,0,0,0,0,0,0,0,0,1,3,0,1,1,0,0,0,0,0,0,1,0,0,0,1,3,0,0,1,0,0,1,2,0,0,0,0,0,1,0,0,0,0,0,0,0,0,0,0,1,0,0,0,1,1,0,0,0,0,0,1,0,0,0,0,0,0,0,1,0,0,1,1,0,0,0,0,2,0,3,1,1,2,0,0,0,0,0,0,1,0,0,0,0,3,0,2,0,0,0,0,0,0,0,0,0,1,0,2,0,0,0,1,0,1,0,0,0,0,0,0,0,2,0,0,1,0,1,0,1,0,0,0,0,0,0,0,6,0,0,1,2,1,0,0,1,0,0,1,0,0,3,0,0,0,0,0,0,1,0,0,1,0,0,0,0,0,0,0,0,0,3,1,0,1,1,1,0,0,0,0,0,0,0,0,0,0,3,0,0,0,2,0,0,0,2,0,1,0,1,0,0,0,0,0,0,0,2,0,0,0,3,0,0,5,0,0,0,0,0,0,0,0,0,1,1,0,0,0,0,0,0,0,0,0,1,0,1,1,1,0,0,0,0,0,1,0,0,0,0,0,0,0,0,1,0,0,0,0,0,0,1,0,0,0,0,0,1,0,1,0,1,1,0,0,0,0,0,0,0,2,0,0,0,0,0,0,0,1,0,0,0,0,0,0,0,0,0,0,0,1,0,0,0,0,0,0,1,0,0,0,1,0,0,0,0,0,1,0,1,1,1,1,0,0,0,0,2,0,0,0,1,1,0,1,0,0,0,0,0,0,0,0,0,0,2,0,0,0,0,0,0,0,0,0,0,0,0,2,0,0,0,0,0,0,0,0,0,2,1,0,0,0,1,0,0,0,0,0,0,0,0,0,1,3,0,0,2,0,1,0,0,0,0,0,0,1,0,0,0,0,0,0,3,1,0,0,0,1,1,0,0,0,0,1,1,0,0,0,1,0,0,0,0,0,0,0,0,1,1,0,0,0,0,1,0,0,0,0,0,0,0,0,0,0,1,0,0,0,0,0,1,2,0,2,0,0,1,0,0,2,0,0,0,1,1,0,1,0,2,2,2,0,0,0,0,0,0,0,0,0,0,0,3,0,0,0,1,1,0,0,0,1,0,0,0,2,0,0,0,1,0,0,0,0,0,0,0,0,1,0,2,2,0,1,0,0,0,0,0,0,0,0,0,0,0,1,0,1,0,0,1,1,1,1,0,0,0,0,1,0,0,0,0,1,2,0,0,1,0,1,0,0,0,0,0,0,0,0,2,0,1,0,0,0,0,0,0,0,0,0,0,0,1,0,0,0,0,0,0,0,0,0,0,0,1,0,0,0,1,0,0,0,0,0,0,1,0,2,0,0,0,0,0,0,0,0,0,0,0,0,2,0,0,0,2,1,0,0,0,0,0,0,1,0,0,0,0,0,0,0,1,0,1,0,0,0,0,1,1,0,0,0,0,0,1,0,0,0,1,1,0,0,0,0,0,0,0,1,1,0,0,0,0,0,2,0,0,0,0,0,0,0,0,0,0,1,0,3,0,0,0,0,0,0,0,0,2,0,0,0,0,0,0,1,0,0,1,0,4,0,0,0,0,2,0,1,1,0,0,0,1,0,0,1,0,1,0,0,1,0,0,0,0,0,0,0,0,0,0,0,0,0,0,0,0,0,0,0,2,0,0,0,0,0,0,0,0,1,0,0,0,1,0,0,0,1,0,0,0,0,0,0,1,0,0,0,0,0,0,0,0,1,0,0,1,0,0,1,2,0,3,0,0,0,0,0,0,0,0,0,0,0,0,1,2,0,0,0,1,0,0,0,0,0,0,0,0,0,0,0,1,0,0,0,0,0,0,0,0,0,0,0,0,0,0,0,0,1,0,1,1,0,0,0,0,0,0,0,0,0,0,0,0,0,1,1,0,2,1,0,0,0,1,0,0,0,1,0,0,0,0,0,0,0,0,0,0,0,0,1,0,0,0,0,1,0,0,0,1,0,0,0,0,0,0,0,0,0,0,0,1,1,0,1,0,0,0,0,1,0,0,0,0,1,1,0,2,0,0,0,0,0,0,0,1,0,1,0,0,0,0,0,0,2,1,0,2,0,0,0,0,0,1,2,1,2,0,0,1,0,0,0,0,0,0,0,0,0,0,4,1,0,0,0,0,0,0,1,0,0,1,0,0,0,0,0,0,0,0,1,0,0,8,0,0,1,0,0,0,0,0,0,0,0,0,0,0,0,1,0,0,0,0,0,0,0,0,0,0,0,0,0,1,0,1,0,0,1,0,0,1,0,0,0,0,1,0,0,1,0,0,0,0,0,2,0,0,0,0,0,0,0,0,0,0,2,0,0,0,0,0,0,0,0,0,0,0,0,0,0,0,0,0,0,1,0,0,1,0,0,0,0,1,0,0,0,1,0,0,0,0,0,0,4,1,0,1,0,0,1,0,0,0,0,0,2,0,0,0,0,0,0,1,0,0,0,0,0,1,0,0,1,0,2,0,0,1,0,0,1,0,0,0,0,0,0,0,0,0,0,0,0,0,1,1,0,0,0,1,0,0,0,0,2,0,0,0,0,0,1,0,0,0,0,0,0,0,0,0,0,0,0,0,0,0,0,0,0,0,0,0,0,0,0,1,0,0,0,0,0,1,0,1,1,0,0,0,0,0,0,0,0,0,0,1,0,0,1,0,0,0,0,0,0,0,0,0,0,0,0,0,0,0,0,0,0,0,0,0,0,0,0,0,0,0,0,0,0,0,0,0,0,0,0,0,0,0,0,0,0,0,0,0,1,4,0,0,0,0,0,0,0,0,0,0,0,1,0,0,0,0,0,0,1,1,0,0,0,0,0,0,0,0,0,1,1,0,0,1,0,1,0,0,0,0,0,0,0,3,1,2,0,0,0,0,0,0,1,0,0,0,0,1,0,1,0,0,1,0,0,0,0,0,0,0,0,0,0,1,0,0,0,0,0,0,0,2,0,1,0,0,0,0,1,0,0,0,0,0,0,0,0,0,0,1,0,0,1,0,0,0,0,0,1,0,0,1,0,0,0,0,0,0,0,1,0,1,0,1,0,1,0,0,0,0,0,0,0,1,0,0,0,0,0,0,0,0,0,0,0,0,0,0,0,0,0,1,1,0,0,0,0,0,0,0,0,0,0,0,0,1,0,0,0,0,0,0,0,0,0,0,0,2,0,0,0,0,0,0,0,0,0,0,0,0,0,0,0,0,0,0,0,0,0,0,0,0,0,0,1,0,0,0,0,0,0,1,0,4,0,0,0,0,0,0,0,0,3,0,0,0,0,0,0,0,0,0,0,1,0,1,0,1,0,0,0,0,0,0,0,0,0,0,0,4,1,0,0,0,1,3,0,0,0,0,0,1,0,0,0,0,0,0,0,0,0,0,0,0,0,0,0,1,0,0,1,0,0,0,0,0,0,1,0,0,0,0,0,0,0,0,0,0,0,0,1,1,0,0,0,1,0,0,0,1,1,0,0,0,1,0,1,0,0,0,1,0,0,1,0,0,0,0,0,1,0,0,1,1,0,0,0,0,0,1,0,0,0,0,0,0,0,0,0,0,3,1,0,4,0,0,0,0,1,0,1,0,0,0,0,0,0,0,1,0,0,0,1,0,0,0,0,0,0,0,0,0,0,0,0,0,0,0,2,0,0,0,0,0,0,0,0,0,0,0,1,0,0,0,0,0,0,0,0,0,0,0,0,0,0,0,0,0,0,0,0,0,0,0,0,0,0,0,0,0,0,1,0,0,0,0,0,1,0,0,0,0,0,0,0,0,0,0,0,0,0,1,0,0,0,0,0,0,0,0,0,0,0,0,0,0,0,0,0,0,0,0,0,0,0,0,0,0,0,0,0,1,0,0,0,0,0,0,0,0,1,0,0,0,0,0,0,0,0,0,1,0,0,0,0,1,0,0,1,1,0,0,0,0,1,0,0,0,0,0,0,0,0,0,0,1,0,1,0,0,0,0,0,0,1,0,0,0,0,0,0,0,0,1,1,0,0,0,0,0,0,4,0,0,0,0,0,3,0,0,0,0,0,0,0,0,0,0,0,0,0,0,0,0,0,0,0,1,0,0,0,0,1,0,0,0,0,0,1,1,0,0,3,0,0,0,0,0,0,0,1,0,0,0,0,1,0,0,0,0,0,0,0,0,0,0,0,1,0,0,0,0,1,0,0,0,0,0,0,0,0,0,0,0,0,0,0,0,0,0,0,0,1,0,0,0,0,0,0,0,0,0,1,0,0,0,0,0,1,0,0,0,0,0,0,0,0,0,0,0,0,0,0,0,0,0,1,0,0,0,0,0,0,0,0,0,2,0,0,0,0,0,0,0,0,0,0,0,0,0,0,0,0,0,0,0,0,0,0,0,0,0,0,0,0,1,0,0,0,1,0,0,0,0,1,0,0,0,0,0,0,0,0,0,0,0,0,0,0,0,0,0,0,0,0,0,0,0,0,0,0,0,0,0,0,0,1,0,1,0,0,0,0,0,0,0,0,0,0,0,0,0,3,1,0,0,0,0,0,0,0,0,1,0,0,0,0,0,0,0,0,0,0,0,0,0,1,0,0,0,Brody</t>
  </si>
  <si>
    <t>123,11,10,4,3,2,2,4,4,2,2,2,1,3,4,0,1,2,2,1,1,1,4,0,1,0,0,1,0,2,1,0,1,0,0,0,1,0,2,0,0,0,4,2,0,1,0,2,0,0,0,0,0,1,1,0,1,1,0,0,0,1,0,0,0,0,0,0,1,0,0,1,0,1,0,0,1,0,0,0,0,0,0,0,0,0,0,0,0,0,1,0,0,0,0,0,1,1,0,0,0,0,0,1,0,0,0,1,0,0,0,0,0,0,0,0,1,0,0,0,0,0,0,1,0,1,0,0,0,0,0,1,0,0,0,0,0,0,0,0,1,0,0,0,0,0,0,0,0,0,0,1,1,0,0,0,1,1,0,0,0,0,0,0,0,0,0,0,0,0,0,0,0,0,0,0,0,0,0,1,0,0,0,0,0,0,0,0,0,0,0,0,0,0,0,0,0,0,0,0,1,0,1,0,0,0,0,0,0,0,0,0,0,1,0,1,0,0,0,0,0,0,1,0,0,0,0,0,0,0,0,0,0,0,0,0,0,0,0,0,0,0,0,0,0,0,1,1,0,0,0,0,0,0,0,0,0,0,0,0,0,0,0,0,0,0,1,0,0,0,0,0,0,0,0,0,0,0,0,0,1,0,0,0,1,0,0,0,0,0,0,0,0,0,0,0,0,0,0,0,0,0,0,0,0,0,0,0,0,0,0,0,0,0,0,0,0,0,0,0,0,0,0,0,0,0,0,0,0,0,0,0,0,0,0,0,0,0,0,0,0,0,0,0,0,0,0,0,0,1,0,0,0,0,0,0,0,0,0,0,0,2,0,0,0,0,0,0,0,0,0,0,0,0,0,0,0,0,0,0,0,1,0,0,0,0,0,0,0,0,0,0,0,0,0,0,0,0,0,0,1,1,0,0,0,0,0,0,0,0,0,0,0,0,0,0,0,0,0,1,0,0,0,0,0,0,0,0,2,0,0,0,0,1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6,0,0,0,0,0,0,0,0,0,0,0,1,0,0,0,0,0,0,0,0,0,0,0,0,0,0,0,0,0,0,0,0,0,0,0,0,0,0,0,0,0,0,0,1,0,0,0,0,1,0,0,0,0,0,0,0,1,0,0,0,1,0,0,0,0,0,0,1,0,0,0,0,0,0,0,0,0,0,0,0,0,0,0,0,0,0,0,0,0,0,0,0,0,0,0,0,0,0,0,0,0,0,0,0,0,0,0,0,0,0,0,0,0,0,0,0,0,0,0,0,0,0,0,0,0,0,0,0,0,0,0,0,0,0,0,0,0,0,0,0,0,0,0,0,0,0,0,0,0,0,0,0,0,0,0,0,0,1,0,0,0,0,3,0,0,0,0,0,0,0,0,0,0,0,0,0,0,0,0,0,0,0,0,0,0,0,0,0,0,0,0,0,0,0,0,0,0,0,0,0,0,0,0,2,0,0,0,0,0,0,0,0,0,0,0,0,0,0,0,0,0,0,0,0,0,0,0,0,0,0,0,0,0,0,0,0,0,0,0,0,0,0,0,0,0,0,0,0,0,0,0,0,0,0,0,0,0,0,0,0,0,0,0,0,0,0,0,0,0,0,0,0,0,1,0,0,0,0,0,0,0,1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1,0,0,0,0,0,0,0,0,0,0,0,0,0,0,0,0,0,0,1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0,0,0,1,0,0,0,0,0,0,0,0,0,0,0,0,0,1,2,0,0,0,1,0,0,0,0,0,0,0,0,0,1,0,0,0,0,0,0,0,0,1,0,0,0,0,0,0,0,0,0,0,0,1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1,0,0,0,0,0,0,1,0,0,0,0,0,0,0,0,0,0,0,0,0,0,0,0,0,0,0,1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0,221,79,72,73,43,41,34,21,26,29,30,28,18,17,14,18,25,19,17,26,23,12,15,12,14,9,10,15,9,14,10,11,10,10,15,11,11,8,8,17,12,10,19,6,3,9,25,6,10,10,5,12,9,3,11,5,12,3,3,4,2,14,7,7,10,10,7,10,10,10,6,3,4,3,6,4,3,3,3,5,2,5,9,5,2,7,8,4,9,4,5,4,2,1,3,4,3,6,2,6,4,4,6,4,2,3,2,2,8,4,2,5,1,5,3,3,3,4,5,4,3,2,3,0,7,6,5,5,4,1,5,1,4,1,3,1,5,4,1,2,5,1,8,14,3,1,7,4,4,2,3,3,3,0,2,2,2,2,3,1,1,2,12,1,3,2,2,4,1,2,3,2,10,0,0,0,2,4,2,2,1,4,2,6,1,7,2,2,2,1,6,4,2,1,4,2,3,6,2,2,3,0,3,1,3,3,5,2,3,1,0,3,2,3,4,0,0,3,4,1,1,4,1,4,2,4,1,2,2,2,1,2,4,5,1,4,1,1,2,2,2,2,1,3,3,1,1,5,1,1,0,1,4,1,2,1,4,3,1,1,2,1,1,2,1,0,2,5,3,2,2,0,3,4,0,10,3,5,9,1,1,1,0,0,2,2,19,4,3,1,4,6,3,2,3,2,3,2,0,2,0,0,1,1,1,0,4,2,0,0,1,1,0,6,1,0,0,1,0,2,1,1,1,2,0,2,4,2,1,1,2,1,1,4,5,2,1,1,3,2,0,1,2,3,1,2,2,1,1,2,1,1,0,1,1,1,4,0,1,1,1,0,3,0,3,2,1,1,1,1,1,3,0,5,1,0,0,1,1,3,1,1,0,2,1,2,1,0,0,2,2,3,2,0,0,3,1,2,1,0,0,0,2,2,2,0,0,0,2,3,0,0,7,2,1,1,0,1,0,0,1,1,2,0,1,0,0,3,0,0,2,2,0,0,2,0,1,2,2,2,3,1,0,2,4,1,1,2,2,10,0,0,5,0,1,0,0,4,0,0,1,2,1,1,0,0,0,2,1,1,10,2,0,2,1,0,1,0,1,0,0,2,1,1,1,1,1,1,0,3,1,0,2,2,2,0,1,0,1,2,1,1,1,0,1,0,1,2,1,1,0,0,0,0,1,0,0,1,1,0,1,2,1,0,0,0,2,2,2,3,4,3,0,4,0,0,1,1,0,0,2,0,1,8,1,0,1,4,2,0,0,0,1,0,0,1,0,1,0,0,3,2,1,0,1,0,5,2,0,2,1,1,2,0,1,3,2,2,1,1,0,0,0,3,1,1,0,1,0,0,0,0,0,1,0,0,2,2,0,0,1,0,0,0,1,1,0,0,5,1,1,0,1,0,1,0,1,0,1,0,0,0,1,1,0,1,1,0,0,1,0,1,2,4,1,0,2,1,0,0,1,0,1,1,0,2,1,1,1,0,1,1,0,2,0,2,0,3,1,1,1,1,1,1,0,0,1,0,2,1,0,0,0,1,2,1,0,0,1,1,2,3,0,0,0,0,1,0,1,0,0,0,0,0,0,2,0,1,0,4,0,0,1,0,2,1,0,1,0,0,0,0,1,0,1,0,17,0,0,1,1,2,1,0,0,0,0,4,3,0,4,2,2,1,1,0,0,0,0,0,1,1,1,0,0,0,0,1,2,0,1,1,0,1,0,0,0,1,0,1,0,1,2,1,1,1,1,0,0,0,0,0,0,1,3,2,2,0,0,0,1,0,1,0,1,1,0,0,2,0,1,0,0,0,0,0,9,0,0,1,0,0,0,0,3,1,2,1,0,2,2,1,0,0,0,0,3,1,1,0,1,0,0,0,0,0,1,2,0,1,0,0,1,0,1,0,2,0,0,0,0,0,0,1,0,1,0,1,0,5,0,2,0,2,0,0,0,0,0,0,1,0,0,2,0,0,2,0,1,0,0,0,0,2,2,2,0,0,1,1,0,0,1,1,1,0,0,0,0,0,0,1,1,1,0,0,0,0,0,0,0,2,0,2,2,1,0,0,0,1,0,0,0,1,2,0,2,2,2,1,2,0,5,0,0,0,1,0,0,0,0,0,0,0,0,1,1,0,1,1,0,0,0,0,0,0,1,1,1,1,0,1,0,0,1,0,1,0,0,0,0,1,0,1,1,0,1,0,1,0,0,0,0,1,0,0,0,0,0,1,0,0,3,2,2,1,0,0,2,0,0,1,0,0,2,0,1,0,0,0,0,0,0,1,0,0,1,1,0,1,0,1,1,0,0,1,0,4,1,0,2,0,0,0,0,1,0,1,0,0,1,1,0,0,0,0,1,0,5,2,1,0,0,0,1,0,0,0,0,0,1,0,2,0,0,0,0,0,0,0,0,1,1,0,1,2,1,0,2,1,0,1,0,4,0,0,1,0,2,1,0,1,1,0,0,1,0,1,1,0,2,1,2,0,0,0,0,0,0,0,1,0,0,0,0,0,0,1,0,10,0,0,0,0,0,0,0,0,1,1,0,1,1,0,2,0,0,1,1,0,0,1,0,2,0,0,0,0,1,1,0,1,0,0,1,0,0,0,0,2,0,0,1,2,1,1,0,8,0,1,0,0,0,1,0,0,0,1,0,1,0,2,0,0,0,1,0,0,0,0,1,0,0,0,1,0,0,0,1,0,9,0,0,0,0,0,0,0,0,0,1,1,0,0,0,2,0,0,0,1,0,1,2,0,0,1,0,0,0,1,0,1,0,0,0,0,0,0,1,0,2,0,0,1,1,0,0,1,0,1,0,0,1,0,0,2,0,0,2,1,0,0,1,1,1,2,0,0,0,2,1,0,1,0,0,1,0,1,0,0,1,1,0,1,1,0,0,0,1,0,1,1,1,1,0,0,1,0,1,1,0,3,0,1,0,1,2,0,2,0,0,1,0,1,0,0,1,1,2,0,0,0,0,0,1,0,0,0,0,4,1,1,0,0,0,1,0,0,0,0,0,0,0,0,1,1,0,0,0,0,0,0,0,0,0,0,0,1,1,0,0,1,0,1,0,0,0,0,0,1,1,0,1,1,1,0,0,0,0,0,1,0,1,1,0,1,0,1,0,0,0,0,0,0,0,0,0,2,1,1,0,1,0,0,0,1,1,0,1,0,0,0,0,0,1,1,0,0,0,0,1,0,0,0,0,1,0,0,0,0,2,1,0,1,0,2,1,0,0,0,0,0,0,0,1,0,1,0,0,0,0,0,0,0,1,1,0,1,0,2,0,0,1,1,1,1,1,0,2,0,0,1,1,0,0,0,1,0,0,1,0,0,1,0,0,0,0,2,0,1,0,0,1,1,0,0,1,0,5,0,0,0,2,1,1,0,0,1,0,0,0,0,0,0,0,2,0,0,0,1,0,1,0,0,0,0,0,0,0,0,0,1,0,2,2,0,1,0,1,1,0,0,2,0,1,4,0,0,2,2,0,0,0,1,0,1,0,0,1,1,1,0,0,0,0,0,1,3,0,0,0,0,0,1,0,0,1,0,0,0,1,0,0,1,0,0,0,1,0,1,0,0,0,0,0,0,0,1,1,2,1,0,0,0,0,0,1,0,1,0,0,0,1,0,1,0,0,0,0,0,0,1,4,0,0,0,1,0,1,0,1,0,0,1,3,0,0,0,0,0,1,0,0,1,0,0,1,0,0,0,0,0,0,0,0,0,1,0,1,0,0,0,1,0,0,0,0,0,0,0,1,1,0,0,0,0,0,1,0,0,0,0,0,0,0,0,0,1,0,2,1,0,0,0,0,0,0,0,0,1,0,1,0,1,0,0,0,1,0,0,0,2,0,0,0,1,0,0,1,0,1,0,0,1,0,0,0,1,0,1,1,1,0,1,0,1,1,0,0,0,0,0,0,0,0,0,2,0,0,0,0,0,0,0,0,0,0,0,0,2,0,0,0,1,0,0,0,0,0,0,0,0,0,0,0,0,1,0,0,1,0,0,2,0,1,0,1,0,3,0,0,0,1,0,0,1,1,1,0,0,0,0,0,1,0,0,0,0,0,0,1,8,0,0,1,0,1,0,0,1,0,0,0,0,0,0,1,1,0,0,0,1,0,0,0,0,1,0,0,0,0,0,1,0,0,0,0,0,0,1,0,0,0,1,0,0,0,0,0,0,0,2,0,0,0,0,0,0,0,0,1,0,0,1,0,0,0,2,0,2,0,0,0,2,0,0,0,0,1,0,0,0,1,0,0,0,1,0,1,0,0,0,0,0,0,0,1,0,0,0,0,0,1,1,1,0,0,0,1,0,1,0,0,0,1,0,0,1,0,0,0,0,0,0,0,0,1,0,0,1,1,0,1,0,0,0,0,1,0,0,0,1,0,1,0,0,1,0,1,1,1,0,0,0,0,0,0,1,1,0,4,0,0,1,0,0,0,0,1,1,0,0,0,0,1,1,2,0,0,0,0,1,1,1,1,1,2,1,0,1,0,0,0,0,0,0,0,0,0,0,0,0,0,0,0,0,0,1,0,0,0,0,0,0,0,0,0,0,3,0,0,0,0,0,0,0,0,0,0,1,0,0,0,0,0,0,0,0,0,1,0,0,1,0,0,0,0,0,1,2,0,0,0,0,0,0,0,0,1,1,1,0,0,0,0,0,0,0,0,0,0,0,0,0,0,1,0,0,0,1,0,1,1,0,0,0,1,2,0,1,0,1,0,0,0,0,0,8,0,0,0,1,1,0,0,0,0,0,0,0,0,2,0,2,0,0,0,0,0,0,1,0,1,0,0,0,1,1,0,0,0,0,0,0,0,0,0,0,0,0,0,1,0,0,0,2,0,0,0,0,0,0,1,0,0,0,0,0,0,0,0,0,0,0,1,0,0,0,0,0,2,0,0,0,0,1,0,0,1,0,1,1,0,0,2,0,4,0,0,0,0,0,0,0,0,2,0,0,0,0,1,0,1,0,0,1,0,0,0,0,0,0,1,0,0,0,1,1,2,0,0,0,0,0,0,0,0,0,0,0,0,0,0,0,1,0,0,0,0,0,0,1,1,0,0,0,0,1,0,0,0,0,0,2,0,1,0,1,0,0,0,0,2,0,0,0,0,1,0,0,0,0,0,0,1,0,0,0,0,0,2,0,0,2,0,0,0,0,0,1,0,0,0,3,0,0,1,1,0,0,0,0,1,0,0,1,0,1,0,0,0,0,0,0,1,1,1,1,0,0,0,0,0,0,0,0,1,0,0,0,0,1,1,0,0,0,0,0,0,0,1,0,0,0,0,1,1,1,1,0,1,0,0,0,0,1,1,0,0,0,0,1,0,0,0,2,0,0,0,0,0,4,0,0,0,0,0,0,0,0,0,0,2,0,0,0,3,1,0,0,0,0,0,0,0,0,0,0,0,0,0,1,1,1,0,1,0,0,0,0,0,0,0,0,0,0,0,0,0,0,2,0,0,2,1,1,2,1,0,0,0,0,0,0,0,0,0,0,0,0,0,1,0,0,3,0,0,0,1,0,0,0,0,0,0,0,0,0,0,1,0,0,0,0,0,0,1,0,0,0,0,0,1,0,0,0,0,0,0,0,0,1,0,0,0,0,0,0,0,0,0,0,0,0,0,0,0,0,1,0,1,0,0,0,0,0,0,0,0,0,0,0,0,0,0,0,0,0,0,0,0,0,0,0,1,0,0,0,0,0,0,0,1,0,0,0,0,0,0,0,0,1,0,0,0,0,0,0,0,0,1,0,0,0,0,0,0,0,0,0,0,0,0,0,1,0,0,0,0,0,0,0,0,0,0,0,0,0,1,0,0,0,0,0,0,0,0,0,0,0,0,1,0,0,1,0,0,1,0,0,0,0,0,1,0,0,0,0,0,0,0,0,0,0,0,0,0,0,0,0,0,2,0,0,0,0,0,1,0,0,0,0,0,0,0,1,0,0,0,0,0,0,0,1,0,1,0,0,0,0,0,0,0,0,0,0,0,0,0,2,0,0,0,0,0,0,0,0,0,0,0,0,0,1,0,1,0,0,0,1,1,0,0,0,0,0,0,0,0,0,0,1,0,0,0,0,1,0,0,0,0,0,0,0,0,0,0,0,1,0,0,1,0,0,0,0,0,0,0,0,1,0,0,0,0,0,0,0,0,0,0,0,0,0,0,0,0,0,0,0,0,0,0,0,0,0,0,1,0,0,1,0,0,0,0,0,0,0,0,1,0,0,0,1,0,0,0,0,0,0,0,0,0,0,1,0,0,0,0,0,1,0,0,0,2,0,0,0,0,1,0,0,0,0,1,2,0,1,0,1,0,0,0,0,0,0,0,0,0,0,0,1,0,0,0,0,0,0,1,0,0,0,0,0,0,1,0,0,0,0,0,0,0,0,0,0,1,0,1,0,0,1,0,2,0,1,0,1,0,0,0,0,0,0,0,0,0,0,1,0,0,0,0,0,0,3,0,1,0,0,0,0,0,0,0,0,0,0,1,0,0,0,0,1,1,0,1,0,1,0,0,1,0,0,0,1,0,1,0,3,2,1,0,0,0,0,0,0,0,0,0,0,0,0,1,1,0,0,0,0,1,2,0,1,0,0,5,0,0,0,0,0,0,0,0,0,0,0,1,1,0,0,1,1,0,0,0,0,0,1,2,0,0,0,1,0,0,1,0,0,0,0,0,0,0,0,0,0,1,0,0,0,0,0,0,0,0,0,1,0,1,0,0,0,0,0,0,8,0,0,0,0,0,0,0,0,0,0,0,0,0,0,1,0,0,0,0,0,0,0,0,0,0,0,0,1,1,0,0,0,0,1,0,0,0,0,1,1,0,1,1,0,0,0,0,1,0,0,0,0,1,0,0,1,0,0,1,0,0,0,1,1,1,1,0,0,0,0,0,0,0,0,0,0,0,0,0,0,0,0,0,0,0,0,0,0,0,0,0,0,0,0,0,1,0,0,0,0,0,0,0,0,0,0,0,0,0,1,0,1,0,0,0,0,0,0,0,0,0,0,0,0,0,0,1,0,0,0,0,0,0,0,0,0,0,0,0,0,0,0,1,0,0,0,0,1,0,0,0,0,0,0,0,0,0,1,0,0,0,0,0,0,0,0,0,0,1,1,0,0,0,0,1,5,0,0,0,0,0,0,0,0,0,0,0,0,0,0,0,0,0,0,0,0,0,0,0,0,0,0,0,0,0,0,0,0,0,1,0,1,0,0,0,0,0,1,0,1,0,1,0,0,0,0,1,0,1,0,0,0,0,0,0,0,0,0,1,0,0,0,0,0,0,0,0,1,0,0,0,0,0,0,0,0,0,0,0,0,0,0,0,0,1,0,0,0,0,0,1,2,0,0,0,0,0,0,0,0,0,0,0,0,0,0,0,0,0,0,0,0,0,0,0,0,0,0,1,0,0,0,0,0,0,0,0,1,0,0,0,0,0,0,0,0,0,0,0,0,0,0,1,0,0,0,1,0,0,1,0,0,0,0,0,0,1,0,0,0,0,0,1,0,0,0,0,0,0,0,0,0,0,0,0,0,0,0,0,0,0,0,1,1,0,0,0,0,0,0,0,0,0,0,0,1,0,0,0,0,1,1,0,0,0,0,0,0,1,0,0,0,0,0,0,0,0,0,0,1,0,0,1,0,0,1,0,0,0,1,1,0,0,0,0,0,0,7,8,0,1,0,1,0,0,0,0,0,0,0,0,0,0,0,0,0,0,1,1,0,0,1,0,0,2,0,Brody</t>
  </si>
  <si>
    <t>124,8,7,5,5,7,9,0,2,3,0,2,0,1,1,1,0,0,0,0,2,0,1,0,1,1,0,1,0,2,0,2,2,0,0,1,0,0,3,1,0,2,8,1,0,1,0,0,0,0,0,0,0,0,1,0,0,1,1,1,0,0,0,0,0,0,0,0,0,1,0,0,0,0,0,6,0,0,0,0,0,0,0,7,1,0,0,0,0,0,0,0,0,1,0,1,0,0,0,0,0,0,0,0,0,0,0,1,0,0,0,0,0,0,1,0,0,0,0,0,0,0,0,0,0,0,0,0,0,0,1,0,0,0,0,0,0,0,0,0,0,0,0,0,0,0,0,0,0,2,0,0,0,0,1,0,0,0,0,0,1,0,0,0,0,0,0,0,0,0,0,0,1,0,0,0,0,0,0,0,0,0,0,0,0,0,0,0,0,0,0,0,0,0,0,0,0,1,0,0,0,1,0,0,0,0,0,0,0,0,0,0,0,1,0,0,0,1,0,1,0,0,0,0,0,0,0,0,0,0,0,0,0,0,0,1,0,0,0,0,0,0,0,0,0,0,0,3,0,0,0,0,0,0,0,0,0,0,0,0,0,0,0,0,0,0,0,0,0,0,0,0,0,0,0,0,1,0,0,0,0,0,0,0,0,0,0,0,0,0,0,0,0,0,1,0,0,0,0,0,0,0,0,0,0,0,0,0,0,0,0,0,0,0,0,0,0,0,0,0,0,0,0,0,0,0,0,0,0,0,0,0,0,0,0,0,0,0,0,0,1,0,0,0,0,0,1,0,0,0,1,0,0,0,0,0,0,0,0,0,0,0,0,0,0,0,1,0,0,0,0,0,0,0,0,0,0,0,0,0,0,0,0,0,1,0,0,0,0,0,0,0,0,0,0,0,0,0,0,0,0,0,0,0,0,0,0,0,0,0,0,0,0,0,0,0,0,0,0,0,0,0,0,0,0,0,0,0,0,0,0,0,0,0,0,1,0,0,0,0,0,0,0,0,0,0,0,0,0,0,0,0,0,0,0,0,0,0,0,0,0,0,0,0,0,0,0,0,0,0,0,0,1,0,0,0,0,0,2,0,0,0,0,0,0,0,0,0,0,0,0,0,0,0,0,0,0,0,0,0,0,0,0,0,0,0,0,1,0,0,0,0,0,0,0,0,0,0,0,0,0,0,0,0,0,0,0,0,0,0,0,0,0,0,0,0,0,0,0,0,0,0,0,0,0,0,0,0,0,0,1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1,0,0,0,0,0,0,1,0,0,0,0,0,0,0,0,0,0,0,0,0,0,0,0,0,0,0,0,0,2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1,0,0,0,0,0,0,0,0,1,0,0,0,0,0,0,0,0,0,0,0,0,0,0,0,0,0,0,0,0,0,0,0,0,0,0,0,0,0,0,0,0,0,0,0,0,0,0,0,0,0,0,0,0,0,0,0,0,0,0,0,0,0,0,0,0,1,0,0,0,0,0,0,0,0,0,0,0,0,0,0,0,0,0,0,0,0,0,0,0,0,0,0,0,0,0,0,0,0,0,0,0,0,0,0,0,0,0,0,0,0,0,0,0,0,0,0,0,0,0,0,0,0,0,0,0,0,0,0,0,0,0,0,0,1,1,0,1,0,0,0,0,0,0,1,0,1,0,0,0,0,0,0,0,0,0,0,0,1,0,0,0,0,0,0,0,0,0,0,0,0,0,0,0,0,1,0,0,0,0,0,0,1,0,1,0,0,0,0,0,0,0,0,0,0,0,0,0,0,0,0,0,0,0,0,0,0,0,0,0,0,1,0,0,0,0,0,0,0,0,0,0,0,0,0,0,0,0,0,0,0,1,0,0,0,0,0,0,0,0,1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3,0,0,0,0,0,0,0,0,0,0,0,0,0,0,0,0,0,0,0,0,0,0,0,0,0,0,0,0,0,0,0,0,0,0,0,0,0,0,0,0,0,0,0,0,1,0,0,0,0,0,0,0,0,0,0,1,0,1,0,0,0,0,0,0,0,0,0,0,0,0,0,0,0,0,0,0,0,0,0,0,0,0,0,0,0,0,0,0,0,0,0,0,0,0,0,0,0,0,0,0,0,0,0,0,0,0,0,0,0,0,0,0,0,0,0,0,0,0,0,0,0,0,0,0,0,0,0,0,0,0,0,0,0,0,0,0,0,0,0,0,0,0,0,0,0,0,0,0,0,0,0,0,0,0,0,0,0,0,0,0,0,0,0,0,0,0,0,0,2,0,0,0,0,0,1,1,0,0,0,1,0,0,0,0,0,0,0,0,0,2,0,0,0,1,0,0,0,0,0,0,0,0,3,0,0,0,0,0,0,0,0,0,0,0,0,0,0,0,0,0,0,1,0,0,0,0,0,0,0,0,1,0,0,0,0,0,0,0,0,0,0,0,0,0,0,0,0,0,0,0,0,0,0,0,1,0,0,0,0,0,0,0,0,0,0,1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0,198,61,61,54,72,44,31,25,21,15,30,20,21,16,17,15,28,13,14,27,8,9,12,19,10,9,23,13,6,16,12,10,12,14,13,8,8,17,10,4,6,7,7,9,3,3,5,8,8,9,18,8,20,7,5,14,8,9,3,8,4,8,7,5,7,8,12,9,7,7,9,7,5,9,2,5,7,5,5,8,9,4,2,7,7,2,11,10,4,3,6,4,6,6,5,5,3,5,7,5,1,10,5,0,9,0,11,6,0,5,6,4,3,6,1,3,4,4,3,4,6,5,1,0,2,3,2,3,1,3,4,1,3,4,2,1,0,4,8,5,0,2,6,2,6,0,2,2,1,4,0,2,3,2,4,7,1,9,3,1,3,4,1,1,7,1,0,1,1,1,0,2,2,0,1,0,3,2,0,0,4,3,8,1,0,3,3,0,0,1,0,2,2,5,4,1,1,3,3,8,1,4,1,0,1,1,1,1,0,0,0,1,0,4,1,0,0,3,1,1,1,1,8,1,2,7,0,2,2,4,1,2,1,4,0,1,1,1,0,4,3,0,2,2,2,2,2,4,0,0,1,1,0,0,0,1,1,3,1,1,2,2,0,5,0,2,2,4,1,0,4,1,1,1,0,1,1,11,7,1,0,1,0,1,1,4,0,2,1,6,3,2,2,1,0,2,2,0,1,3,2,2,1,4,0,3,2,0,0,0,1,1,1,1,1,0,1,0,2,2,0,2,0,0,0,1,0,3,2,0,0,1,0,1,9,0,0,1,0,1,1,0,3,3,1,2,1,1,0,0,0,0,1,0,0,0,2,0,1,2,1,4,0,1,2,0,0,1,0,1,1,1,0,2,1,2,2,1,1,5,2,1,0,0,1,0,3,2,0,1,1,1,0,0,0,1,1,3,1,0,3,1,0,2,1,3,5,0,1,1,0,0,1,0,0,2,0,1,0,4,2,1,0,2,0,0,3,1,0,3,5,2,8,1,3,1,2,0,0,0,3,1,0,1,1,0,2,2,1,0,1,2,0,0,2,1,1,1,0,0,0,0,2,3,0,2,1,1,2,0,2,2,1,0,0,0,2,0,1,2,0,1,1,3,1,1,3,0,0,0,0,0,2,1,1,0,2,2,1,2,0,1,0,0,2,0,2,5,5,1,2,1,2,2,0,0,1,1,0,3,2,0,3,0,1,1,0,0,0,2,2,3,0,2,0,0,0,5,0,2,1,0,1,0,6,3,0,1,1,2,2,0,1,0,0,1,1,0,1,0,2,0,0,0,2,0,0,0,0,0,1,2,0,0,0,1,0,2,0,0,0,1,0,0,0,0,0,1,0,1,1,0,0,2,1,3,1,1,0,2,0,0,1,0,0,0,0,0,0,1,0,1,1,0,1,1,0,1,0,1,0,1,0,2,0,0,0,0,0,1,0,0,0,0,4,0,0,2,0,2,0,0,2,4,2,1,0,6,1,0,0,0,0,2,1,0,0,0,0,2,1,0,1,0,0,1,0,2,2,0,0,0,0,4,0,1,0,1,1,1,0,1,3,0,0,1,2,0,0,0,1,0,2,2,2,1,0,1,0,10,0,0,2,0,2,1,0,1,0,0,1,0,0,1,0,0,0,2,0,1,2,2,0,0,1,0,1,1,1,0,1,2,0,1,0,0,0,4,1,0,0,0,0,0,1,0,1,0,1,2,0,0,0,1,1,0,0,2,2,0,0,0,1,0,0,0,0,0,0,0,0,0,0,1,1,1,2,1,0,0,6,0,1,0,3,1,0,3,0,0,2,0,0,0,1,5,4,0,2,2,2,0,0,1,0,1,1,3,2,3,1,1,0,0,1,1,1,4,1,0,1,0,0,0,0,0,1,1,1,0,1,0,1,0,2,1,0,0,3,0,0,1,1,0,3,1,0,1,0,1,0,3,2,0,0,1,0,0,0,0,1,0,0,0,0,0,1,1,1,0,0,0,1,1,3,3,0,0,0,1,0,0,1,0,4,0,0,1,1,1,0,4,3,0,1,0,1,1,0,0,0,0,1,2,0,0,0,0,0,1,0,0,0,0,0,0,0,0,1,2,0,1,0,0,1,1,0,0,2,0,2,0,0,2,0,0,0,0,0,0,1,6,2,2,2,0,2,0,0,0,1,0,1,0,0,0,0,1,0,0,0,0,1,0,1,3,1,0,1,0,3,0,0,0,0,0,0,0,0,0,0,1,0,1,0,0,1,1,0,2,0,0,0,1,0,0,0,1,0,0,0,0,0,2,0,0,0,1,1,0,0,1,1,1,1,1,0,0,1,0,1,0,0,1,0,1,0,1,0,0,0,0,0,1,0,0,0,0,0,0,0,0,0,0,0,0,1,0,0,1,1,0,1,0,0,0,0,0,0,0,1,0,0,0,0,0,0,0,0,1,6,2,2,6,0,0,0,1,1,0,1,0,0,1,1,0,1,1,1,0,0,1,0,0,1,1,0,1,1,0,1,0,0,0,0,0,0,0,2,0,0,0,0,1,2,0,0,0,0,0,0,0,1,2,0,5,0,1,1,0,0,1,1,0,1,0,0,0,0,1,0,0,0,0,0,1,0,0,0,0,0,0,0,1,1,0,0,0,1,0,6,1,2,0,0,0,0,1,0,0,0,0,0,0,1,0,0,0,0,1,0,1,0,0,0,0,1,0,0,1,0,0,0,0,0,0,0,0,0,0,0,1,1,5,0,0,0,0,1,0,3,1,1,0,1,0,1,0,0,1,1,6,0,0,1,0,0,2,1,0,0,1,3,0,1,0,0,0,0,3,1,3,0,2,0,0,2,1,1,0,1,0,1,0,0,0,1,1,0,0,1,1,0,0,0,1,0,1,0,1,0,1,1,0,0,0,0,0,0,0,0,0,1,0,0,1,0,1,0,0,0,0,0,0,3,0,1,1,0,1,0,2,2,2,1,0,0,0,1,1,0,0,1,1,0,1,0,0,0,0,0,0,0,3,0,0,1,0,4,1,0,2,1,0,1,0,1,0,0,7,1,0,1,0,0,0,0,0,0,0,0,0,1,2,1,0,1,0,0,0,0,0,0,1,0,0,0,0,1,0,0,0,0,0,1,1,2,1,0,0,3,1,0,2,0,0,1,0,0,0,1,0,0,0,0,0,1,2,0,1,0,0,0,0,1,0,0,0,1,0,0,1,0,1,0,1,0,0,1,0,0,1,1,1,0,1,0,1,2,1,1,0,0,0,1,0,0,0,0,0,1,0,0,1,0,0,0,0,1,1,0,0,0,1,0,0,0,0,0,0,0,1,0,0,3,0,0,2,0,0,6,0,0,0,0,1,0,0,0,0,0,0,0,0,0,1,0,1,0,0,0,0,0,0,0,0,0,0,0,2,0,2,0,1,3,0,0,0,1,0,6,0,0,0,0,0,0,1,2,0,0,0,0,0,4,0,2,0,0,0,0,0,0,0,0,0,0,0,0,1,0,0,0,0,0,1,1,1,0,1,0,0,0,0,0,0,0,1,1,0,0,0,0,1,0,0,0,0,0,0,0,0,0,0,0,0,0,0,0,0,0,0,0,0,0,0,0,1,0,0,0,0,1,0,0,6,0,0,0,1,1,0,0,0,0,0,1,3,0,0,2,0,0,0,0,0,0,0,0,0,0,1,0,0,0,0,1,0,0,0,0,0,0,0,0,3,0,1,0,0,0,0,1,0,0,0,0,0,0,0,0,0,0,0,0,0,0,0,0,1,0,0,0,0,0,1,0,1,1,0,0,0,0,0,0,0,0,0,0,0,0,0,3,0,1,0,0,0,0,0,1,0,0,0,0,2,0,1,6,0,0,0,1,0,0,0,0,0,0,6,2,0,0,0,0,1,0,0,1,0,0,0,0,0,0,1,0,0,0,0,0,2,0,0,0,0,0,0,0,0,0,0,0,0,1,1,0,0,0,0,1,2,0,0,1,0,0,0,0,1,1,0,0,0,0,1,0,1,0,0,0,1,1,0,0,1,0,1,0,0,1,2,1,2,0,0,0,1,0,0,0,1,0,1,0,0,0,0,0,0,2,0,0,0,0,0,1,0,0,0,7,0,0,0,1,0,0,0,0,1,0,1,0,0,0,1,0,0,0,1,0,0,0,0,0,0,0,0,0,0,0,0,0,0,0,0,1,1,0,0,0,1,1,0,0,1,0,0,0,0,1,3,1,0,0,1,0,0,0,0,0,1,0,0,0,0,2,0,0,0,0,0,1,1,0,1,0,0,0,0,0,1,0,0,0,1,0,1,1,1,0,0,1,1,0,1,0,0,0,0,0,0,1,0,0,0,0,1,0,0,1,1,0,0,3,0,0,0,0,0,0,0,0,0,1,0,0,0,0,0,0,0,1,0,0,0,0,0,0,2,2,1,0,0,0,0,0,0,0,0,0,0,2,1,0,0,1,0,0,0,0,0,0,0,0,0,1,0,0,0,0,0,0,0,0,2,0,1,0,2,0,0,0,0,0,0,0,1,0,0,1,0,0,0,0,0,0,0,0,0,0,0,0,1,0,0,0,0,4,1,0,0,0,0,0,0,0,0,2,0,1,1,0,0,0,0,0,0,0,0,0,0,0,0,0,0,0,0,0,0,1,0,0,0,0,0,0,0,0,0,0,1,0,2,0,0,0,0,0,0,0,2,0,0,0,0,1,0,1,0,0,0,0,0,0,0,0,1,0,0,0,0,0,1,0,0,0,0,0,0,1,0,0,0,1,0,0,2,0,1,0,1,2,0,0,1,1,0,0,0,1,0,0,0,0,3,0,1,0,0,1,0,0,0,0,1,0,0,0,0,0,0,0,0,1,1,0,0,0,0,0,0,0,0,0,0,1,0,0,0,2,0,0,0,0,0,0,0,1,1,0,0,1,0,0,0,1,1,0,0,0,0,0,2,0,0,0,0,0,0,0,0,0,0,0,0,0,1,0,1,0,1,0,0,0,0,1,0,3,2,0,0,0,0,0,1,0,0,1,0,0,0,0,1,0,0,0,0,0,0,0,1,0,1,0,1,0,0,0,0,0,1,0,0,1,0,0,1,2,1,0,0,2,1,0,0,0,0,0,0,0,0,0,0,0,0,1,0,0,0,0,1,0,1,1,0,0,0,0,0,1,7,0,1,1,1,0,3,0,0,1,0,0,0,1,0,1,0,0,0,1,0,0,0,0,0,0,1,0,0,0,0,0,0,0,0,0,0,0,0,0,7,0,0,0,1,0,0,0,0,0,0,1,0,0,0,0,0,0,0,0,0,0,0,0,0,0,0,0,0,0,0,0,1,0,0,0,0,0,0,0,0,1,0,0,0,0,1,0,0,2,0,0,0,0,0,0,2,0,0,0,0,2,0,0,0,0,0,0,0,0,1,0,0,0,0,3,1,0,0,0,0,0,0,0,0,0,0,0,0,0,0,0,0,0,0,0,0,0,0,1,0,0,0,1,0,1,0,0,2,0,0,0,0,0,1,0,0,0,0,3,0,0,0,0,0,0,1,0,0,0,0,0,1,0,0,0,0,0,2,0,0,0,1,0,0,0,0,0,0,0,0,0,0,0,0,0,2,0,1,0,0,0,0,0,0,0,0,0,0,0,0,1,0,0,0,0,0,0,0,0,0,1,0,1,0,0,0,1,0,0,0,0,0,0,0,0,1,0,1,0,0,0,0,0,0,2,0,0,1,0,1,1,0,0,1,0,0,0,1,0,0,0,0,0,0,0,0,0,0,4,0,1,0,0,0,0,0,0,0,0,0,0,1,1,0,0,0,0,0,0,0,0,0,0,0,0,0,0,0,0,0,0,0,1,0,0,1,0,0,0,0,0,0,0,0,0,0,0,1,1,0,0,1,0,0,3,1,0,0,1,1,0,0,1,0,0,0,1,0,0,0,0,0,1,0,0,0,0,0,0,0,0,2,0,0,0,0,0,1,0,0,0,1,0,0,0,0,1,0,0,0,0,0,0,0,0,0,0,0,0,0,1,0,0,0,1,2,0,0,3,1,1,0,0,0,0,0,0,0,0,0,1,0,0,0,0,0,0,0,0,0,0,1,0,0,0,0,0,0,1,0,0,0,2,0,0,1,0,0,1,0,0,0,0,0,2,0,0,0,0,0,0,0,0,0,0,0,0,0,0,0,1,0,0,0,0,0,0,0,0,1,0,0,0,0,0,0,1,3,1,0,3,0,3,0,0,0,0,0,0,0,0,0,0,0,0,0,0,0,0,0,0,0,0,0,0,0,1,0,1,0,0,0,1,1,0,0,0,0,0,0,0,1,0,0,0,0,0,0,0,0,0,1,0,0,0,0,0,0,0,0,0,0,0,0,0,0,3,0,0,0,0,0,0,0,0,0,0,0,0,0,0,0,0,1,0,0,0,0,0,0,1,0,0,0,0,0,0,0,0,1,1,0,0,0,0,0,1,1,2,0,0,0,0,0,0,0,0,0,0,0,0,0,0,0,0,0,0,0,0,0,0,0,0,0,0,0,0,1,0,0,0,0,0,0,0,0,0,0,2,0,0,0,0,0,0,0,0,0,0,0,0,0,0,0,0,0,0,0,0,1,0,0,0,0,0,1,0,0,0,0,0,0,1,0,0,0,0,0,0,0,0,0,0,0,0,0,0,0,0,1,0,2,0,0,0,0,0,1,2,0,0,0,0,0,0,0,0,0,0,0,0,0,0,0,0,0,0,0,0,0,1,1,0,0,0,0,0,0,0,1,0,0,0,0,0,0,0,0,0,0,0,0,0,1,0,0,1,0,0,0,0,0,0,0,0,0,0,0,0,0,0,0,0,0,2,0,0,0,0,0,0,0,0,0,0,0,0,0,0,0,0,0,0,0,0,1,0,0,0,0,0,0,0,0,0,0,0,0,0,0,0,0,0,0,0,0,0,0,0,0,0,0,4,0,1,0,0,0,0,0,0,0,0,0,0,0,1,0,0,0,0,0,1,0,0,0,1,0,0,0,0,2,2,2,2,0,0,0,0,0,0,0,0,0,2,0,0,0,1,0,0,0,0,0,0,1,0,0,1,0,0,0,0,0,1,0,0,1,0,0,1,1,0,0,0,0,0,0,0,0,0,0,0,0,1,0,0,1,0,1,0,0,0,0,0,2,0,0,0,1,0,1,5,0,0,0,0,0,0,0,0,0,0,0,2,0,0,1,0,0,1,0,0,0,0,1,0,1,0,0,0,0,0,0,0,0,0,0,2,0,0,0,0,0,1,1,0,0,0,0,1,0,0,0,0,1,0,5,0,1,0,0,0,0,0,1,0,0,0,0,0,0,0,0,0,0,0,2,0,0,0,1,0,1,0,0,1,0,0,0,0,0,0,0,0,0,0,0,0,0,1,0,0,0,0,0,0,0,0,0,0,0,0,0,0,0,0,0,0,1,0,0,0,0,0,0,0,0,0,0,0,0,0,1,0,0,1,0,0,0,0,0,0,1,0,0,0,0,0,1,0,0,0,3,0,0,0,0,0,1,0,1,0,1,0,0,0,0,0,0,0,0,0,0,0,1,0,0,0,0,0,0,0,1,0,1,0,2,0,0,0,0,0,0,0,0,0,0,0,1,0,0,0,0,0,0,0,0,0,0,1,0,0,0,0,0,0,0,0,0,0,0,0,0,2,0,0,0,0,1,0,0,0,0,0,2,0,0,0,0,0,0,0,0,0,0,0,0,1,0,0,1,0,0,1,0,0,0,0,0,0,1,Brody</t>
  </si>
  <si>
    <t>125,4,2,2,1,2,3,8,1,4,1,1,4,4,1,0,0,1,0,1,0,2,0,2,0,4,3,0,0,1,0,0,1,2,0,0,2,1,0,0,0,2,0,0,1,0,0,2,0,0,0,1,0,0,1,1,2,0,0,0,1,0,0,0,0,2,0,0,0,0,1,0,1,0,1,0,0,0,0,0,0,0,0,0,0,0,0,0,0,0,0,0,0,0,0,0,0,0,0,0,1,0,0,0,0,0,0,0,0,0,1,1,2,0,0,0,0,0,0,0,0,0,0,0,0,0,0,0,0,0,0,0,0,0,0,2,0,0,0,0,0,0,0,0,0,0,0,0,2,0,0,0,0,0,2,0,0,0,0,0,0,0,0,0,0,0,1,0,0,1,0,0,0,0,0,0,0,0,0,0,0,0,0,0,0,0,0,0,0,0,0,0,1,0,0,0,0,0,0,0,0,0,0,1,0,0,0,0,0,0,0,0,0,0,0,0,0,0,0,0,0,0,1,0,0,0,0,1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1,0,0,0,0,0,0,1,0,0,0,0,0,0,0,0,1,0,2,1,0,0,0,1,0,0,0,0,0,0,0,1,0,0,0,0,0,0,0,0,0,0,0,0,0,0,0,0,0,0,0,0,0,0,0,0,0,0,0,0,0,0,0,0,0,0,0,0,0,0,0,0,0,0,0,0,0,0,0,0,0,0,1,3,0,0,0,0,0,0,0,0,0,0,0,0,0,0,0,0,0,0,0,0,0,0,0,0,0,0,0,0,0,0,0,0,0,0,0,0,0,0,0,0,0,0,0,0,0,0,1,0,0,0,0,0,0,1,0,0,0,0,0,0,0,0,0,0,1,0,1,0,1,0,0,0,0,0,0,0,0,0,0,0,0,0,0,0,0,0,0,0,0,0,0,0,1,0,0,0,0,0,0,0,0,0,0,0,0,0,0,0,0,0,0,0,0,0,0,0,0,0,0,0,2,0,0,0,0,0,0,0,0,0,0,0,0,0,0,0,0,0,0,0,0,0,0,0,0,0,0,0,0,0,0,0,0,0,0,0,0,0,0,1,0,0,0,0,0,0,1,0,0,1,0,0,0,0,0,0,0,0,0,0,0,0,0,0,0,0,0,0,0,0,0,0,0,0,0,0,0,0,0,0,0,0,0,0,0,1,0,0,0,0,0,0,0,0,0,0,0,0,0,0,0,0,0,0,0,0,0,0,0,0,0,0,0,0,0,0,0,0,0,0,0,0,0,0,0,0,0,0,0,0,0,0,0,0,0,0,0,0,0,0,0,0,0,0,1,0,0,0,0,0,1,0,0,0,0,0,0,0,0,0,0,0,0,0,0,0,0,0,0,0,0,0,0,0,0,0,0,0,0,0,0,0,0,0,0,0,0,0,0,0,0,0,0,0,0,0,0,0,0,2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0,123,45,28,25,25,27,15,18,18,17,17,10,10,8,18,13,8,12,6,4,6,4,7,5,4,7,3,12,6,5,2,5,2,7,11,4,4,2,5,5,6,8,2,1,5,5,4,7,6,2,7,2,5,9,2,5,5,1,1,1,6,5,1,2,2,4,3,0,2,2,0,3,2,0,1,2,2,1,1,4,0,3,3,1,2,3,1,3,2,3,2,4,0,3,3,0,1,5,1,4,1,0,4,9,3,0,5,3,3,10,3,2,0,2,4,3,0,3,1,2,4,1,3,0,2,0,0,2,1,3,1,1,3,4,0,6,2,2,1,0,1,0,3,0,1,0,1,1,1,4,6,0,3,1,4,2,4,3,0,4,5,4,2,2,1,0,1,0,4,0,3,1,2,2,0,2,1,3,0,1,4,0,0,1,0,0,4,3,5,4,2,1,1,1,2,0,1,3,3,0,0,4,0,0,0,1,2,2,1,0,1,1,0,2,1,1,3,0,3,2,0,0,0,1,1,0,0,1,1,0,0,1,1,0,0,1,0,0,2,0,0,0,0,0,1,1,0,4,0,4,1,0,3,2,1,1,1,1,0,0,1,0,4,0,1,1,1,4,0,1,0,1,4,1,2,1,4,2,2,0,1,5,1,4,0,1,0,0,0,1,0,1,1,0,0,3,1,1,0,3,0,4,0,2,2,0,0,1,1,1,0,0,0,0,0,1,1,0,4,0,1,0,3,0,1,2,6,0,0,0,0,1,0,1,0,1,0,1,0,1,0,0,0,0,0,0,1,0,0,0,0,0,1,2,0,2,0,0,1,0,1,1,2,1,1,1,2,1,2,0,4,0,0,1,3,3,1,3,1,0,0,0,1,0,1,0,0,0,3,0,0,0,0,1,1,0,0,1,0,0,0,1,0,2,0,0,1,1,0,0,0,2,0,1,0,0,1,0,0,0,0,0,0,1,1,0,1,0,1,0,1,2,0,1,0,2,0,2,0,0,0,1,1,1,0,0,0,2,0,1,1,3,1,2,0,4,0,0,0,0,0,0,0,0,0,0,0,0,1,0,0,0,1,0,0,0,0,0,0,0,0,0,1,0,0,1,0,0,2,1,0,1,0,1,1,0,0,0,1,1,1,0,2,0,0,0,2,1,0,0,1,0,0,2,0,1,0,0,2,1,2,0,0,1,1,0,0,0,0,1,0,0,1,0,1,2,0,0,2,0,0,0,0,0,0,0,2,0,0,2,0,1,0,1,0,0,4,1,0,0,1,0,0,0,0,0,1,0,0,0,1,0,0,0,0,0,0,1,0,0,0,0,0,0,0,0,0,0,0,0,1,0,1,0,1,2,0,0,1,2,0,0,0,1,1,1,1,1,0,0,0,1,0,2,0,4,0,2,1,2,1,3,0,0,0,2,1,0,1,2,0,0,0,0,0,0,1,1,2,2,0,0,0,0,1,0,1,2,0,0,0,0,0,1,0,1,0,2,0,0,2,1,1,2,2,0,0,0,1,0,0,0,0,0,0,0,0,0,0,0,1,0,2,0,1,0,1,1,0,0,0,1,2,1,1,3,1,0,0,0,0,0,1,0,1,0,0,0,0,1,1,0,0,0,0,2,0,0,1,0,2,1,0,0,0,0,0,0,0,0,0,1,0,1,0,1,1,1,0,1,0,2,0,0,0,0,0,0,1,0,0,2,1,0,0,0,2,0,1,0,0,0,0,2,0,0,0,0,0,1,0,0,0,0,0,0,0,0,0,0,2,0,0,3,0,0,1,1,0,0,1,1,1,0,0,0,0,0,0,0,1,0,0,0,0,0,0,0,2,0,0,0,0,0,0,0,1,0,0,0,0,0,1,0,0,0,0,0,0,0,0,1,0,0,1,0,0,0,1,1,1,2,1,0,0,0,0,0,0,1,0,0,0,0,1,0,0,1,0,1,0,3,0,0,0,0,1,0,0,1,0,0,0,0,0,0,0,0,0,0,1,1,1,0,0,0,0,0,0,0,1,0,0,1,0,0,0,0,3,0,1,1,0,1,0,0,0,3,0,0,0,0,1,0,2,0,2,0,1,0,0,1,0,0,0,0,0,0,0,0,0,1,1,2,0,0,2,1,0,0,0,0,0,0,0,1,0,0,1,0,0,0,2,0,0,0,0,1,1,0,1,0,0,0,0,0,0,0,0,1,1,0,0,0,0,0,0,0,0,0,0,0,0,0,0,0,2,2,2,1,1,0,0,2,0,0,0,0,2,0,1,0,0,0,0,1,0,1,0,1,0,1,1,0,0,1,1,1,0,0,0,1,1,0,1,0,0,0,0,1,0,0,0,0,1,0,0,0,0,0,0,1,1,0,0,0,2,0,0,0,1,0,0,1,0,0,1,0,0,0,0,0,2,0,0,0,2,0,0,0,0,0,0,0,0,1,1,0,0,0,0,1,0,0,0,0,0,1,0,0,2,0,0,2,0,0,0,0,0,1,1,0,0,0,0,0,0,0,2,0,1,0,2,0,0,1,0,0,0,0,0,0,0,0,1,0,0,0,0,0,1,0,1,1,0,0,0,0,0,0,0,0,0,0,0,0,1,1,1,0,0,0,0,0,0,0,0,0,1,0,0,0,0,1,0,0,0,0,0,0,0,0,0,0,0,0,0,2,1,0,0,0,1,0,0,0,0,0,0,0,0,0,0,0,0,0,0,0,0,2,0,0,0,0,0,0,0,0,0,0,1,0,1,0,0,0,0,0,0,0,0,2,1,0,0,0,1,0,1,1,0,0,1,0,0,0,0,0,3,1,0,0,0,0,0,0,0,0,0,0,0,0,0,0,0,0,0,1,0,1,0,0,0,0,0,1,0,1,0,1,0,1,0,1,0,0,0,1,1,0,0,0,0,0,1,0,0,0,0,0,0,0,0,0,0,0,0,0,0,0,0,0,0,0,0,0,1,0,1,0,1,0,0,0,0,1,0,0,0,0,0,0,0,0,0,1,0,0,0,0,0,0,0,0,0,0,0,0,0,0,1,1,0,0,0,0,1,0,0,1,0,0,0,0,0,2,0,0,0,0,0,0,0,0,1,0,0,0,0,0,0,0,1,0,0,0,0,0,0,0,0,0,1,0,1,0,0,0,0,0,0,0,0,0,0,0,0,0,0,0,0,1,0,0,1,0,1,0,0,0,0,2,0,0,0,0,0,2,2,0,0,0,0,0,0,0,0,0,0,0,0,0,1,1,0,0,1,0,0,0,0,0,0,0,0,0,0,0,0,0,0,0,0,1,0,0,1,0,2,1,0,0,1,0,0,0,0,0,0,0,0,0,0,1,0,0,0,0,0,0,0,0,0,1,0,0,0,0,0,0,0,0,1,0,2,1,1,1,1,0,0,1,0,0,1,0,0,0,0,0,0,0,1,0,0,0,0,0,0,0,0,0,1,0,1,0,0,0,0,0,0,0,0,0,0,0,0,0,1,1,0,1,1,0,1,0,0,0,0,0,0,0,0,2,2,0,0,0,0,0,0,0,0,0,0,0,0,0,2,0,0,0,0,0,0,0,0,0,2,0,0,0,1,0,0,0,0,0,0,0,1,0,0,2,0,0,0,0,1,0,0,0,0,0,2,0,0,0,0,0,0,0,0,1,0,0,0,0,0,1,0,0,2,0,0,0,0,0,1,0,0,1,0,0,1,0,0,0,2,0,1,0,0,1,1,0,0,0,0,0,0,0,0,1,1,0,0,0,1,1,0,0,3,0,0,0,0,0,0,1,3,0,0,0,0,0,0,0,0,2,0,0,0,0,0,1,0,0,0,0,0,0,0,1,1,0,0,0,0,0,0,0,0,0,0,0,0,0,0,0,0,0,0,0,0,0,0,0,0,0,0,1,1,0,2,0,1,0,0,0,1,0,1,0,1,0,1,1,1,0,1,1,0,0,0,0,1,0,0,0,0,0,0,0,0,0,0,0,0,2,0,1,0,0,0,0,0,0,0,0,0,0,1,0,0,0,0,0,0,1,0,0,0,0,0,0,0,0,1,1,0,0,0,0,0,0,0,1,0,0,0,0,0,1,2,0,0,0,0,0,0,0,0,3,0,0,0,0,0,0,0,0,0,0,3,0,0,0,1,1,0,0,1,0,0,0,0,0,0,0,0,0,1,0,0,0,0,0,0,1,0,0,0,0,1,0,0,0,2,1,0,0,0,0,0,0,0,1,0,1,0,0,1,0,0,0,0,0,0,0,0,0,0,0,1,2,0,0,1,0,3,0,0,2,0,0,2,0,0,0,0,0,0,0,0,0,0,1,0,0,0,0,0,0,0,0,0,0,0,0,0,0,0,0,0,0,0,0,0,0,0,0,0,0,0,0,0,0,0,0,1,0,0,0,0,0,0,0,0,0,0,0,0,0,0,0,0,0,0,0,0,1,0,0,0,0,0,0,1,1,0,1,0,0,0,0,0,0,0,0,0,0,0,0,0,0,0,0,0,0,1,1,0,1,1,0,0,0,0,0,0,0,0,0,0,0,0,0,3,0,0,1,0,0,0,0,0,0,0,0,1,0,0,0,0,0,1,0,0,0,0,1,0,0,0,0,0,0,0,0,0,0,1,0,0,0,0,0,0,0,0,0,0,0,0,0,2,0,1,0,0,0,0,0,0,0,0,0,0,0,0,1,0,0,0,0,0,0,0,2,0,0,0,0,0,0,0,1,0,0,0,0,0,0,1,0,0,0,0,0,0,1,2,0,0,0,0,0,0,0,0,1,0,0,0,0,0,0,0,0,1,0,1,0,0,1,0,0,0,0,0,0,0,0,0,0,0,0,1,0,0,0,0,0,0,0,0,0,0,1,2,0,0,0,2,0,0,0,0,0,0,0,0,0,0,0,0,0,0,0,0,0,0,0,0,0,1,0,0,0,1,0,0,1,1,0,0,0,1,0,0,0,0,0,0,0,0,0,0,0,1,0,1,0,0,1,0,0,0,2,0,0,0,0,0,0,0,0,0,0,0,0,2,0,0,0,0,0,2,0,0,0,1,0,0,0,0,0,0,0,0,0,0,0,0,1,0,0,0,0,0,0,0,0,0,0,0,2,0,0,0,0,0,0,0,0,0,0,0,0,0,0,0,0,0,0,0,0,1,0,1,0,1,1,0,0,0,1,0,0,0,0,0,0,0,0,1,0,0,0,0,0,0,0,0,0,0,0,0,0,0,0,0,0,0,0,0,0,0,0,0,0,0,0,0,0,0,0,0,0,0,1,0,0,1,0,0,0,0,0,0,0,1,0,2,0,0,2,0,0,1,0,0,0,0,0,0,0,0,1,0,0,0,0,0,0,0,0,0,0,0,0,0,1,0,0,0,0,0,0,0,0,0,0,0,0,0,0,0,0,0,0,0,1,0,0,0,0,0,0,1,0,0,0,1,0,0,0,0,0,0,0,0,0,0,0,0,0,0,0,1,1,0,1,0,0,0,0,0,0,0,0,0,0,0,0,0,0,0,0,0,1,0,0,0,0,0,0,0,0,0,0,0,0,0,0,1,0,1,0,0,0,0,0,0,0,0,0,0,0,0,0,0,0,1,0,0,0,0,0,0,0,0,0,0,0,0,0,0,0,0,0,1,0,0,0,0,1,0,0,0,0,0,0,0,0,0,0,0,0,0,0,0,0,0,0,0,0,0,0,0,0,0,0,0,0,0,0,1,0,0,0,0,1,3,0,0,0,0,1,0,0,0,0,0,0,1,0,0,0,0,1,0,0,0,0,0,1,0,2,0,0,0,2,0,1,0,1,0,0,0,0,0,0,0,0,0,0,0,0,0,0,0,0,0,0,0,0,0,0,0,0,0,0,0,0,0,0,1,0,0,0,0,1,0,1,0,0,0,0,0,0,0,2,0,0,0,0,0,0,0,0,1,0,0,0,0,0,0,0,0,1,0,2,0,0,0,0,0,0,0,0,0,0,0,0,2,0,0,0,0,0,0,0,0,0,0,0,0,0,0,0,0,0,0,1,0,0,0,0,0,0,0,0,1,0,0,0,0,1,0,0,0,0,1,0,0,0,0,0,0,0,0,2,0,1,0,0,1,0,0,0,0,0,0,0,1,0,0,0,0,0,0,0,0,0,0,0,0,0,0,0,0,0,0,0,0,3,0,0,0,0,0,0,0,1,1,0,0,0,0,0,0,0,0,0,0,0,0,0,0,0,0,0,1,0,0,0,0,0,0,0,0,0,0,0,0,0,0,0,0,0,0,0,0,1,0,0,0,0,0,1,1,0,0,1,0,0,0,0,0,0,0,0,0,0,0,0,0,0,2,0,0,0,0,0,0,0,0,0,0,1,0,0,0,1,0,0,0,1,1,0,1,1,1,0,0,0,0,0,0,0,1,0,0,0,0,1,0,0,0,0,0,0,1,0,0,0,0,0,0,0,0,0,0,0,0,0,0,1,0,0,1,0,0,0,0,0,0,0,0,0,0,0,1,0,0,0,0,0,0,0,0,0,0,1,0,0,0,0,0,0,0,1,0,0,0,0,0,2,0,0,0,0,0,0,0,0,0,0,0,0,0,0,0,0,0,0,0,0,0,0,0,0,0,0,0,0,0,0,0,0,0,0,1,0,0,0,0,0,0,0,0,0,0,0,2,0,0,0,0,0,0,0,0,0,0,0,0,0,0,0,0,0,0,0,0,0,0,0,0,0,0,0,0,0,0,0,0,0,0,0,0,0,0,0,0,0,2,0,0,0,0,0,0,0,0,0,2,0,0,0,0,0,0,0,0,1,0,0,0,0,0,0,0,0,0,1,0,0,0,0,0,0,0,0,0,0,0,0,0,0,0,0,0,0,0,0,0,0,0,0,2,0,0,0,0,0,0,0,0,0,0,0,0,0,0,0,0,0,0,0,0,0,0,0,0,0,0,1,0,0,1,0,0,0,0,0,0,0,0,1,0,0,0,0,1,0,0,0,0,1,0,0,0,0,0,0,0,0,0,0,0,0,0,0,0,0,0,0,0,0,0,0,0,0,0,0,0,0,0,0,0,0,0,0,0,1,0,0,0,1,0,0,0,0,0,0,0,0,0,0,0,0,0,0,0,1,0,0,1,0,0,0,0,0,1,1,0,0,0,0,0,0,0,0,0,0,0,0,0,0,0,0,0,1,0,0,0,0,0,1,0,0,0,0,0,0,1,0,0,0,0,1,0,0,0,0,0,0,0,0,0,0,0,0,0,0,0,0,0,0,0,0,0,0,0,0,0,0,0,0,0,0,1,0,0,0,1,0,0,0,0,0,0,0,1,0,0,0,0,0,1,0,0,0,0,0,0,0,0,0,0,0,0,0,0,0,0,0,0,0,0,0,0,0,0,0,0,0,0,0,0,0,0,0,0,3,0,0,0,0,0,0,0,0,0,0,0,2,0,0,0,0,0,0,0,0,2,0,0,0,0,0,0,0,0,0,0,0,0,0,0,0,0,0,0,0,0,0,0,0,0,0,0,0,0,0,0,0,0,0,1,0,0,0,0,0,0,0,0,0,0,0,0,0,0,0,2,0,0,0,0,0,0,0,0,0,0,0,0,0,0,0,1,0,0,0,0,0,0,0,0,0,0,0,0,0,0,0,0,2,0,2,0,0,0,0,0,0,0,0,0,0,0,0,0,0,0,0,0,0,0,0,0,0,0,0,0,0,0,0,2,0,0,0,0,0,0,0,0,0,0,0,0,0,0,0,1,0,0,1,0,0,Brody</t>
  </si>
  <si>
    <t>126,3,6,1,1,3,1,5,2,0,0,0,0,0,0,2,1,0,1,2,0,0,0,0,0,0,0,0,0,0,4,0,0,0,0,0,0,0,0,0,0,0,0,0,0,0,0,0,0,1,0,1,0,0,1,0,0,0,0,0,0,2,0,0,0,1,0,0,0,1,0,0,2,0,0,0,0,0,0,0,0,0,0,0,0,0,0,0,0,0,0,0,0,0,0,0,0,0,0,0,0,0,0,0,0,0,0,0,0,0,0,0,0,0,1,0,0,1,0,0,0,0,0,0,0,0,0,0,1,0,0,0,0,0,0,2,0,0,0,0,0,1,0,0,0,0,0,0,0,0,0,0,0,0,0,0,0,0,0,0,0,0,0,0,0,0,0,0,0,0,0,0,0,0,0,0,0,0,0,0,1,0,0,0,0,0,0,0,0,0,0,0,0,1,1,0,0,0,0,0,0,0,0,0,0,0,0,0,1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1,0,0,0,0,0,0,0,0,0,0,0,0,0,0,0,1,0,0,0,0,0,0,0,0,0,0,0,0,0,0,0,0,0,0,0,0,0,0,0,0,0,0,0,0,0,0,0,0,0,1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2,0,0,0,0,0,0,0,0,0,0,0,0,0,0,0,0,0,0,0,0,0,0,0,0,0,0,0,0,0,0,0,0,0,0,0,0,0,0,0,0,0,0,0,0,0,0,0,0,0,0,0,0,0,0,0,0,0,0,0,0,0,0,0,0,0,0,0,0,0,0,0,0,1,0,0,0,0,0,0,0,0,0,0,0,0,0,0,0,1,0,0,0,0,0,0,0,0,0,0,0,0,0,0,0,0,0,0,0,1,0,1,0,0,0,1,0,0,0,0,0,0,0,0,0,0,0,0,0,0,0,0,0,0,0,0,0,0,0,1,0,0,0,0,0,0,0,0,0,0,0,0,0,0,0,0,0,0,0,0,0,0,0,0,0,0,0,0,0,0,0,0,0,0,0,0,0,0,0,0,0,0,0,0,0,0,0,0,0,0,0,0,1,0,0,0,0,0,0,0,0,0,0,0,0,0,0,1,0,0,0,0,0,0,0,0,0,0,0,0,0,0,0,0,0,0,0,0,0,0,0,0,0,0,0,0,0,0,0,0,0,0,1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88,23,31,20,23,12,12,12,12,8,5,10,3,12,2,6,6,12,2,6,6,5,3,4,6,5,2,7,8,3,5,1,5,6,7,2,2,4,4,3,1,5,5,6,2,4,1,0,7,1,3,6,7,1,2,2,7,6,2,1,2,3,5,1,7,4,6,7,6,6,6,3,1,6,1,1,3,1,1,0,6,1,2,1,3,1,0,3,4,1,1,3,1,3,1,1,0,3,3,0,1,2,1,6,1,2,0,1,2,2,1,1,1,1,0,1,0,0,2,0,1,1,2,1,0,2,0,2,0,0,0,2,0,2,2,0,1,2,0,0,2,4,0,2,1,1,1,2,0,0,3,0,0,0,0,0,1,0,1,2,0,3,0,1,2,3,0,1,2,2,0,0,0,0,0,0,1,3,0,2,1,1,0,0,1,1,0,0,3,0,0,1,0,4,1,1,1,1,0,0,0,0,0,1,2,0,0,1,0,1,1,0,0,0,0,3,0,0,2,0,2,1,0,0,1,0,0,4,0,3,0,0,0,0,0,0,1,3,0,3,1,2,2,0,1,1,0,0,0,0,0,0,0,0,1,1,0,0,0,0,1,2,0,2,0,1,0,0,0,0,0,0,0,0,0,0,0,3,1,0,1,1,2,1,3,1,1,0,1,0,1,0,0,1,1,1,1,0,2,1,1,2,3,0,0,0,0,1,1,1,0,0,0,2,0,1,1,1,2,0,1,0,0,1,0,1,1,0,0,1,0,1,1,1,0,0,1,0,1,1,0,0,1,1,0,0,1,2,0,1,0,1,1,0,1,0,0,0,0,0,0,0,0,0,0,1,0,1,0,0,0,0,0,1,1,1,0,0,0,0,2,0,2,1,0,1,1,0,1,0,1,1,2,1,0,0,2,1,2,0,1,0,0,0,0,1,0,2,0,0,0,0,0,0,0,1,1,1,0,1,0,0,0,0,0,0,0,0,0,1,1,0,0,1,0,1,0,0,0,0,1,0,0,1,0,0,0,0,1,0,1,1,1,0,1,0,2,0,0,1,0,1,0,1,0,1,2,0,1,0,0,1,0,0,0,0,0,0,0,0,0,0,0,0,0,0,0,0,0,0,0,0,1,0,1,1,0,0,0,2,0,0,0,0,0,0,0,0,0,0,2,0,1,0,1,0,0,0,0,1,1,0,1,0,1,2,0,1,0,0,0,1,0,0,2,0,0,0,0,0,0,0,1,0,0,0,0,1,0,0,0,0,0,2,0,1,0,0,1,0,0,0,0,0,0,0,0,0,0,1,1,0,0,0,2,0,1,0,1,1,0,0,0,1,0,0,0,0,0,0,0,0,3,1,0,1,0,0,1,0,1,0,1,1,1,0,0,0,1,0,0,0,0,0,0,0,0,1,0,0,0,0,4,1,0,1,0,0,0,0,0,0,0,1,0,0,1,0,1,0,0,0,0,0,2,1,0,0,0,0,1,1,0,0,0,0,0,1,0,0,3,1,0,0,0,0,4,0,0,0,0,0,1,1,1,1,0,1,1,0,0,0,1,0,0,1,0,1,0,0,0,0,0,1,2,0,0,0,0,0,0,0,0,0,0,0,0,1,1,0,1,0,0,0,0,0,0,0,1,0,0,0,0,1,0,0,0,0,0,1,1,0,1,0,0,0,0,0,0,0,4,0,0,0,0,0,1,0,0,0,0,1,0,0,0,0,0,0,0,0,0,0,0,0,4,0,2,1,0,1,0,0,1,0,0,0,0,1,0,0,0,0,0,0,1,0,0,0,0,0,0,0,0,1,1,0,0,0,1,1,0,0,0,1,0,0,1,0,0,1,0,0,0,2,0,0,0,0,0,0,0,0,0,0,0,1,0,0,0,0,0,0,0,0,0,0,0,0,0,0,0,1,0,2,2,0,0,1,0,0,1,0,0,0,1,0,0,0,0,0,0,0,0,0,0,0,1,0,0,0,0,0,0,1,0,0,1,0,0,0,0,0,1,1,0,0,1,0,0,0,0,0,0,0,0,1,0,0,0,1,0,0,0,0,0,0,0,0,0,0,0,0,0,0,0,0,1,0,0,0,0,0,0,0,0,0,0,0,0,0,1,0,1,1,0,0,0,0,0,0,0,2,1,0,0,1,0,1,0,0,1,0,0,0,0,0,0,0,0,0,0,0,0,0,0,0,0,0,0,0,0,0,0,0,0,0,0,0,0,1,0,0,0,1,0,0,0,0,0,2,0,0,0,0,0,0,0,0,0,0,0,0,0,0,1,0,0,1,1,0,0,0,0,1,0,0,0,0,0,1,0,0,0,0,0,0,0,0,0,0,1,0,0,0,0,0,1,0,0,1,0,0,0,0,0,0,0,0,0,0,0,0,0,0,1,0,0,0,0,1,0,1,0,0,0,0,0,0,0,0,0,0,0,0,0,0,0,1,0,0,0,2,1,0,0,0,0,0,0,0,0,0,0,0,0,0,0,0,0,0,1,0,0,0,0,0,0,2,0,0,0,0,1,1,0,0,0,0,0,0,0,0,0,0,0,0,0,0,1,0,0,0,0,0,0,0,0,0,0,0,0,0,0,0,0,1,0,0,0,0,0,1,1,1,0,0,0,0,0,0,0,0,0,0,0,1,0,0,0,0,0,0,0,0,0,0,0,1,0,3,0,0,0,0,0,0,1,0,2,0,0,0,0,0,0,0,2,0,0,0,0,1,0,0,0,0,0,0,0,0,0,0,0,0,0,0,0,0,0,0,0,0,0,0,1,0,0,0,1,1,0,0,0,0,1,1,0,1,0,1,0,0,2,0,1,0,1,0,0,0,1,0,0,0,0,0,0,0,0,0,0,0,0,0,0,1,0,1,0,0,0,1,1,0,1,0,1,0,0,0,1,1,0,0,0,0,0,0,0,1,0,0,0,0,0,2,1,0,0,1,0,0,0,0,1,0,0,0,1,0,0,0,0,0,0,0,0,0,0,0,1,0,0,0,0,0,0,0,0,0,0,0,0,0,0,0,1,0,0,0,0,0,0,0,1,0,0,0,0,0,0,0,0,0,0,1,2,0,0,0,0,0,0,0,0,0,0,0,0,0,0,0,1,0,1,0,0,0,0,0,0,0,0,1,0,0,0,0,0,1,1,0,2,0,0,0,0,1,0,0,0,0,0,0,0,0,0,1,0,0,1,0,0,1,0,0,0,1,0,0,0,0,0,0,0,0,0,0,1,0,0,1,0,1,0,0,0,0,0,0,0,0,0,1,0,0,0,0,0,2,0,0,0,0,0,0,0,0,0,0,2,0,0,0,0,0,0,0,0,0,0,0,0,0,0,0,0,1,0,0,1,0,0,0,0,1,0,0,1,0,0,0,0,0,2,0,0,0,0,1,0,0,0,1,0,0,1,0,0,0,0,0,0,1,0,0,0,1,0,0,0,0,0,0,0,0,0,0,0,0,1,0,0,0,0,0,0,0,0,0,0,0,0,0,0,0,0,0,0,0,0,0,0,1,1,0,0,0,1,0,0,1,1,0,0,0,0,0,1,0,0,0,0,0,0,0,0,1,0,0,0,0,0,0,0,0,0,0,0,0,0,0,0,0,0,0,1,0,0,0,0,0,0,0,0,0,0,0,0,0,1,0,0,0,0,0,0,0,0,0,0,3,0,0,0,0,1,0,0,1,0,0,0,0,0,1,0,0,0,0,0,0,0,0,0,0,0,0,0,0,0,0,0,0,0,0,0,0,0,0,0,1,0,0,0,0,0,0,0,0,0,2,0,0,0,0,1,0,0,0,0,0,0,0,0,0,0,0,0,0,0,0,0,0,0,0,0,0,0,0,0,0,0,0,0,0,0,0,0,0,0,0,0,0,0,0,0,0,0,0,0,0,0,0,0,0,0,0,0,0,0,0,0,0,0,0,0,1,0,0,0,0,0,0,0,0,0,0,0,0,0,0,0,0,0,1,1,0,0,0,0,0,0,1,0,0,0,0,0,0,0,0,0,0,0,0,1,0,0,0,0,0,0,0,0,0,0,0,0,0,0,0,0,0,0,0,0,0,0,0,2,0,0,0,0,0,0,0,0,0,0,0,0,0,0,0,0,0,0,0,0,0,0,0,0,0,0,0,0,0,0,0,0,0,0,0,0,0,0,0,0,0,0,0,0,0,0,0,1,1,0,0,0,0,0,0,0,0,2,0,0,0,1,0,0,0,0,0,0,0,0,0,0,0,0,0,0,0,0,0,0,0,0,0,1,0,0,0,0,0,0,0,0,0,0,1,0,0,0,1,0,0,0,0,0,0,0,0,0,0,0,0,0,0,0,0,0,0,0,0,0,1,0,0,0,0,0,0,0,0,0,0,0,0,1,0,0,1,0,0,0,0,0,0,0,0,0,0,0,0,0,0,0,0,0,0,0,0,0,1,0,0,0,0,0,0,0,0,0,1,0,0,0,0,0,0,0,0,0,0,0,0,0,0,0,1,0,0,0,0,0,1,0,0,1,0,0,0,0,0,0,0,0,0,0,0,0,0,0,0,0,0,0,0,0,0,0,0,0,0,0,1,0,0,0,0,0,1,0,0,0,0,0,0,0,0,0,0,0,0,0,0,0,0,0,0,0,0,0,0,0,0,0,0,0,0,0,0,0,1,0,0,0,0,0,0,0,0,0,0,0,1,0,0,0,0,0,0,1,0,0,0,0,0,0,0,0,0,0,0,0,0,0,0,0,0,0,0,0,0,0,0,0,0,0,0,0,1,0,0,0,0,1,0,0,0,0,1,0,0,0,0,0,0,2,1,0,0,0,0,0,0,0,0,0,0,0,0,0,0,1,0,0,0,0,0,1,0,0,0,0,0,0,0,0,0,0,0,1,0,0,0,0,0,0,0,0,0,0,0,0,0,0,0,0,0,0,0,0,1,0,0,0,0,0,0,0,0,0,0,0,0,0,1,0,0,0,0,0,3,0,0,1,0,0,0,0,0,0,0,1,0,0,0,0,0,0,0,1,0,0,0,0,0,0,0,0,0,0,0,0,0,1,0,0,0,0,1,0,0,0,0,0,0,0,0,0,1,0,0,0,0,0,0,0,0,0,1,0,0,0,0,0,0,0,0,0,0,0,0,0,0,0,0,0,2,0,0,0,0,0,0,0,0,0,0,0,1,0,0,0,0,0,0,0,0,0,0,0,0,0,1,0,0,0,0,0,0,0,0,0,0,0,0,0,0,0,0,0,0,0,0,0,0,0,0,1,0,0,0,0,0,0,0,0,0,0,0,0,0,0,0,0,0,0,1,1,0,0,0,0,0,0,0,0,0,0,2,0,1,0,0,0,0,0,0,0,0,0,0,0,0,0,0,0,0,0,0,0,0,0,0,0,0,1,0,0,0,0,0,0,0,0,0,1,0,0,0,0,0,0,0,0,0,0,0,0,1,0,0,0,0,0,0,0,0,0,0,0,0,0,0,0,0,0,0,1,0,0,0,0,0,0,0,0,0,0,0,0,0,0,0,0,0,0,0,1,0,0,0,0,0,0,0,1,0,0,0,0,1,0,1,0,0,0,0,0,0,0,0,2,0,1,1,0,1,0,0,0,0,0,0,1,0,0,1,0,0,0,0,0,0,0,0,0,0,0,1,0,0,0,0,0,0,0,0,0,0,0,0,0,0,0,0,0,0,0,0,0,0,0,0,0,0,0,0,0,0,0,0,0,0,0,0,0,0,0,0,1,0,0,0,0,0,0,0,1,0,0,0,0,0,0,1,0,0,0,0,0,0,2,0,0,0,1,0,0,0,0,0,0,0,0,0,0,0,0,0,0,0,0,0,1,0,0,0,0,0,1,0,0,1,0,0,0,0,0,0,0,0,0,0,0,0,0,0,0,0,0,0,0,0,0,0,0,1,0,0,0,0,0,0,0,0,0,0,0,1,0,0,1,0,1,0,1,0,0,0,0,0,0,0,0,0,0,0,0,1,0,0,0,0,0,0,0,0,0,0,0,0,0,0,0,0,0,0,0,0,0,0,1,0,0,0,0,0,0,0,0,0,0,0,0,0,0,0,0,0,0,0,0,0,0,0,0,0,0,1,0,0,0,0,0,0,0,0,0,0,0,1,0,0,0,0,0,0,0,0,0,0,0,0,0,0,0,0,0,0,0,0,0,0,0,0,0,0,0,0,0,0,0,0,0,0,0,0,0,0,0,0,0,0,0,0,0,0,0,0,0,1,0,0,0,0,0,0,0,0,0,0,0,0,0,0,0,0,0,0,0,0,1,0,0,0,0,0,0,0,0,1,0,0,0,0,0,0,0,1,0,0,0,1,1,0,0,0,0,0,0,0,0,0,1,0,0,0,1,0,0,0,0,0,0,0,0,0,0,0,0,0,0,0,0,0,0,0,0,0,0,0,0,0,0,0,0,0,0,1,0,1,1,0,0,0,0,0,0,0,0,0,0,0,0,0,0,0,0,0,0,0,0,0,0,0,1,0,0,0,0,0,1,0,0,1,0,0,0,0,0,0,0,0,0,0,1,0,0,0,0,0,2,0,0,0,0,0,0,0,0,0,0,0,0,0,0,0,0,0,0,0,0,0,0,0,0,0,1,0,0,0,0,1,0,0,0,0,0,0,0,0,0,0,0,0,0,0,1,0,0,0,0,0,0,0,0,0,0,0,0,0,0,0,1,0,0,1,0,0,0,0,0,0,0,0,0,0,0,0,0,0,0,0,0,0,0,0,0,0,0,0,0,0,0,0,0,0,0,0,0,0,0,0,1,0,0,0,1,0,0,2,0,0,0,0,0,0,1,0,0,0,0,0,0,0,0,0,0,0,0,0,0,0,0,0,0,0,0,0,0,0,0,0,0,0,1,0,0,0,0,0,0,0,0,0,0,0,0,0,0,0,0,0,0,0,0,0,0,0,0,0,0,1,0,0,0,0,0,0,0,0,0,0,0,0,0,0,0,0,0,0,0,0,0,0,0,0,0,0,0,0,0,0,0,0,0,0,0,0,0,0,0,0,0,0,0,0,0,0,0,0,0,0,0,0,0,0,0,0,0,0,0,0,0,0,0,0,0,0,0,0,0,1,0,0,0,0,0,0,0,0,0,1,1,0,0,0,0,0,1,0,0,0,0,1,0,0,0,0,0,0,0,0,0,0,0,0,0,0,0,0,0,0,0,0,1,0,0,0,1,0,0,0,0,1,0,0,0,0,0,0,0,0,1,0,0,0,0,0,0,0,0,0,0,0,0,0,0,0,0,0,0,0,0,0,0,0,0,0,0,2,0,0,0,0,0,0,0,0,0,0,0,0,0,0,1,0,0,0,0,0,0,0,0,0,0,0,0,0,0,0,0,0,0,0,0,0,0,2,0,0,0,0,0,0,0,1,0,0,0,0,0,0,0,0,0,0,0,0,0,1,0,0,0,0,0,0,0,0,0,0,0,0,0,0,0,0,0,0,0,0,1,1,0,0,0,0,0,0,0,1,1,0,1,0,0,0,0,0,0,0,0,0,0,0,0,0,0,0,0,0,0,0,0,0,0,0,0,0,0,0,1,0,0,0,1,0,0,0,0,0,0,0,0,0,1,0,0,0,0,0,1,0,1,0,0,0,0,0,0,0,0,0,0,0,0,0,0,0,0,0,1,0,0,0,0,0,0,0,0,0,0,0,0,0,0,0,0,0,0,0,0,0,1,0,0,0,0,0,0,0,0,0,0,0,0,0,0,0,0,0,0,0,1,0,Brody</t>
  </si>
  <si>
    <t>127,4,8,5,2,6,1,15,3,0,4,5,5,1,1,0,3,1,0,4,4,0,0,1,1,0,1,0,3,0,7,1,3,0,0,0,0,5,0,0,1,1,0,0,1,0,0,0,0,1,2,1,1,1,0,1,0,0,0,2,0,2,0,0,0,0,0,0,0,0,0,0,3,1,0,1,1,0,0,0,0,0,1,0,0,0,0,1,1,0,0,0,0,0,0,0,1,0,0,0,0,0,0,0,0,0,0,0,1,0,0,0,1,0,1,0,0,0,0,0,0,1,0,0,0,0,0,0,0,1,0,0,0,0,0,2,0,0,0,0,0,1,0,0,0,0,0,0,0,1,0,2,0,0,0,1,0,0,0,0,0,0,0,0,0,0,0,0,0,1,0,0,0,0,0,0,0,2,0,0,2,0,1,0,1,0,2,0,0,0,0,0,0,0,1,0,0,0,0,0,0,0,1,0,0,0,0,1,0,0,0,0,0,0,0,0,0,0,0,0,0,0,0,0,2,1,0,0,0,0,0,1,0,0,0,0,0,0,0,0,0,1,0,0,0,0,0,0,0,0,0,0,0,0,0,0,0,0,1,0,0,0,0,0,0,0,0,1,0,0,0,0,0,0,0,0,0,0,1,0,0,0,0,0,0,0,0,0,0,1,0,0,0,0,0,1,0,0,0,0,0,2,0,0,0,0,0,0,1,0,0,0,0,0,0,0,0,0,0,0,0,0,0,0,0,0,0,0,0,0,0,0,1,1,0,0,0,0,0,0,0,0,0,0,0,3,0,0,0,1,0,0,0,0,0,0,0,0,0,0,0,0,0,0,0,0,0,0,0,0,0,0,0,0,0,0,0,0,0,0,0,0,0,0,0,0,0,0,0,0,0,0,0,0,0,0,0,0,0,0,0,0,0,1,0,0,0,0,1,0,0,0,0,0,0,0,0,0,0,1,0,0,0,0,0,0,0,0,0,0,0,0,0,0,0,0,0,0,0,0,0,0,0,0,0,0,0,0,0,0,0,0,0,0,0,0,0,0,0,0,0,0,1,0,0,0,0,0,0,0,0,0,0,0,0,0,0,0,0,0,0,0,0,0,0,0,0,1,0,0,0,0,0,1,0,0,0,0,0,0,0,0,0,0,0,0,0,0,0,0,0,0,0,0,0,0,0,0,0,2,0,0,0,0,0,0,0,0,0,0,0,0,0,0,0,0,0,0,0,0,0,0,0,0,0,0,1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2,0,0,0,0,0,0,0,0,0,0,0,0,0,0,0,0,0,0,0,0,0,0,0,0,0,0,0,0,2,0,0,0,0,0,0,0,0,0,0,0,0,0,0,0,0,0,0,0,0,0,0,0,0,0,0,0,0,0,0,0,0,0,0,0,0,0,0,0,0,0,0,0,0,0,0,0,0,0,0,0,0,0,0,0,0,0,0,0,0,0,0,0,0,0,0,0,0,0,0,0,0,1,0,0,0,0,0,0,0,0,0,0,0,0,0,0,0,0,0,0,0,0,0,0,0,0,0,0,0,0,0,0,0,0,1,0,0,0,0,1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2,0,0,0,0,0,0,0,0,0,0,0,0,0,0,0,0,0,0,0,0,0,0,0,1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1,0,1,0,0,0,0,0,2,2,1,0,0,0,0,0,0,0,0,0,0,0,0,0,0,0,0,2,0,0,0,0,0,0,0,1,0,0,0,0,0,0,0,1,0,0,0,0,0,0,0,0,1,0,4,0,0,0,1,0,0,0,0,0,0,0,0,0,0,0,0,0,1,0,0,0,0,0,0,0,1,0,0,1,0,0,0,0,0,0,0,0,0,0,0,0,0,0,0,0,0,0,0,0,0,0,0,0,0,0,1,0,0,0,1,0,1,0,0,0,0,0,0,0,0,0,0,0,0,0,0,0,0,0,0,0,0,2,1,0,0,0,0,0,0,0,0,0,0,0,0,0,0,0,0,1,1,1,0,0,0,0,0,0,0,0,0,0,0,0,0,0,0,0,0,0,1,0,0,0,0,0,0,0,0,2,0,0,0,0,0,0,0,0,0,0,0,0,0,0,0,0,0,0,0,0,0,0,0,0,0,0,0,1,0,0,0,0,0,0,0,0,0,0,0,0,0,0,0,0,0,0,0,0,1,0,0,0,0,0,0,0,0,0,0,0,0,0,0,0,0,0,0,0,0,0,0,0,1,0,0,0,0,0,0,0,0,0,0,0,0,0,0,0,0,0,0,0,0,0,0,0,0,0,0,1,0,0,0,0,0,0,0,0,0,0,0,0,0,0,0,0,0,0,0,0,0,0,0,0,0,0,0,0,0,0,0,0,0,3,0,0,0,0,0,0,0,0,0,1,0,0,0,0,0,0,0,0,0,0,0,1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1,0,0,0,0,0,0,0,0,0,0,0,0,0,0,0,0,0,0,0,0,0,0,0,0,0,0,0,0,0,0,0,0,0,0,0,0,0,0,0,0,0,0,1,0,0,0,1,0,0,0,0,0,0,0,0,0,0,0,0,0,0,0,0,0,0,0,0,0,0,0,0,0,0,0,0,0,1,0,0,0,0,0,0,1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0,224,66,57,48,45,28,34,27,23,24,16,20,18,24,21,14,16,15,14,9,13,17,9,4,6,15,7,14,15,17,5,12,5,18,14,4,4,3,7,10,8,8,8,5,9,7,9,10,9,7,9,8,7,6,3,4,16,5,4,2,9,8,4,7,9,7,5,7,8,8,4,7,4,4,4,5,5,2,2,8,4,6,3,4,5,7,5,6,6,5,2,4,3,7,4,7,0,2,5,1,2,3,1,18,1,4,2,7,4,7,1,5,3,2,3,5,0,1,3,8,6,4,4,2,2,3,5,0,2,1,2,5,2,2,3,5,5,2,2,2,0,1,2,0,0,2,4,3,2,2,12,0,5,1,2,2,1,0,4,6,1,2,1,4,5,3,4,4,5,1,3,4,4,2,2,1,1,5,0,3,1,1,5,1,4,3,0,3,12,6,2,5,5,4,1,3,2,7,0,5,0,4,0,4,4,1,4,2,3,4,0,2,0,5,2,5,3,4,0,1,4,0,0,1,2,2,1,2,5,1,2,5,1,2,2,1,2,1,2,1,5,2,6,0,3,1,2,0,0,5,2,2,3,1,6,2,1,0,2,2,1,7,5,0,3,1,1,0,1,2,2,0,1,1,1,1,1,0,2,2,3,2,0,1,1,2,1,2,0,0,3,3,2,3,4,1,1,1,0,1,1,2,1,2,0,2,2,0,0,0,0,3,3,0,2,5,2,3,2,3,5,1,0,1,0,2,6,0,0,3,0,6,1,2,2,1,1,2,0,1,1,1,4,2,0,2,1,0,0,0,1,3,1,2,3,0,2,1,2,0,0,0,0,0,2,1,0,0,0,0,1,0,1,3,2,1,3,1,0,2,4,0,4,0,1,2,2,0,2,0,0,0,0,1,2,1,0,0,0,0,1,0,0,0,2,1,1,1,2,0,0,0,2,0,0,2,0,0,0,0,1,3,3,3,2,0,1,3,1,1,2,0,0,1,1,0,4,1,0,0,1,0,0,0,2,2,0,0,0,1,2,1,0,0,4,0,2,2,0,1,0,0,4,0,0,1,0,2,0,2,0,1,1,0,0,0,1,0,1,0,0,0,0,1,2,2,0,0,1,0,0,3,2,0,0,0,4,0,0,1,0,0,0,2,4,0,0,1,2,1,3,0,1,0,2,1,1,0,0,1,0,3,2,2,0,0,0,3,0,4,0,1,1,0,0,1,1,0,1,0,1,0,0,1,1,2,0,1,0,0,1,2,1,2,0,0,0,1,3,0,0,0,3,0,2,0,2,0,1,3,1,0,2,0,1,1,0,0,1,0,4,0,0,0,0,0,0,1,0,0,0,0,3,1,0,0,2,1,0,0,0,0,0,2,1,2,0,1,1,2,0,0,0,0,1,0,1,2,2,2,1,1,7,3,1,2,1,0,2,0,1,1,0,0,0,0,1,0,1,0,1,0,1,0,1,0,0,0,1,0,0,0,1,0,0,1,0,1,1,0,3,1,1,0,0,0,7,2,0,2,1,0,0,2,0,0,3,1,1,0,1,0,0,3,3,1,0,2,0,1,0,0,1,0,1,0,0,3,0,0,0,0,1,3,0,2,3,0,0,2,2,0,0,0,0,0,1,0,5,0,0,0,1,1,0,1,0,0,0,1,1,0,0,0,0,0,0,1,0,0,7,0,0,1,0,0,0,1,0,1,1,2,1,2,0,0,0,0,0,1,0,0,0,0,0,2,1,1,0,3,0,1,1,0,0,3,2,2,0,0,1,2,0,0,0,1,1,0,0,1,3,2,1,3,0,0,1,1,0,1,1,0,0,0,0,0,0,0,1,0,0,2,0,1,0,0,1,0,2,0,2,2,0,0,2,1,1,3,0,0,1,0,0,0,0,0,0,1,0,0,0,0,2,2,4,0,3,0,0,0,0,0,2,0,1,0,1,0,0,4,0,0,2,1,0,0,1,5,0,1,0,2,1,0,0,0,0,1,1,0,0,1,0,0,0,0,3,0,0,0,0,0,0,1,0,1,0,0,0,1,1,0,0,1,0,3,1,3,0,2,1,0,2,0,0,2,6,0,1,1,4,0,1,0,0,0,0,2,0,0,0,2,1,0,0,0,0,1,0,0,0,2,0,0,0,3,0,0,1,0,0,1,1,0,0,0,0,1,1,0,0,0,2,0,0,0,0,0,0,2,1,0,0,0,0,0,1,0,0,0,1,0,0,2,0,0,1,1,0,1,1,0,0,0,1,0,0,0,0,0,1,0,3,1,1,4,1,3,1,4,0,0,1,1,0,0,1,0,0,1,0,1,1,0,1,0,0,0,0,0,0,2,0,0,2,0,0,0,0,1,0,1,0,0,0,0,0,1,0,0,1,0,0,0,1,0,0,0,0,0,0,0,1,1,0,0,0,2,1,0,1,2,0,0,0,3,1,0,0,0,0,1,0,0,0,1,0,1,0,0,0,0,0,1,0,0,0,0,1,0,0,0,1,1,0,0,0,2,1,0,2,3,0,0,0,0,0,0,0,0,0,0,1,0,0,0,1,0,0,0,1,0,0,0,0,1,1,0,0,0,1,1,2,0,3,1,0,1,1,0,1,1,0,0,0,0,0,0,0,0,1,0,0,0,1,2,0,0,1,3,1,0,0,0,0,2,1,0,0,0,0,0,0,0,0,0,0,2,1,0,1,2,0,0,0,0,0,0,1,0,0,0,0,0,0,0,2,2,0,1,0,4,0,0,0,0,0,0,0,1,0,0,1,1,0,0,0,0,0,1,1,0,0,0,0,4,0,0,0,0,0,0,2,0,1,2,0,0,0,1,0,0,0,0,1,1,0,0,0,0,0,0,1,1,0,0,0,0,0,0,0,0,0,0,1,1,0,1,0,0,0,0,0,0,1,0,0,0,0,0,1,1,1,0,0,0,2,1,0,0,0,0,0,0,0,0,0,0,1,0,1,0,0,0,0,0,0,0,0,0,1,0,0,0,2,0,0,0,0,0,1,0,0,0,0,1,0,0,0,0,0,0,2,0,0,1,1,0,0,0,0,0,0,1,0,0,0,0,0,0,0,1,0,0,0,0,0,0,0,1,1,3,0,0,1,0,0,0,0,0,0,0,0,0,2,0,2,0,0,0,0,0,0,0,0,0,0,0,0,2,1,0,0,0,0,1,0,1,1,0,8,0,0,1,0,0,1,0,0,0,0,0,1,0,0,4,1,0,0,0,0,1,0,0,0,0,2,0,0,0,0,0,0,0,1,1,3,0,0,2,0,0,0,1,0,0,0,1,0,0,0,0,0,0,0,2,0,0,0,0,1,0,0,1,1,0,0,0,0,0,0,0,1,1,0,0,1,0,0,0,1,0,0,1,3,0,1,0,0,0,0,0,0,1,1,0,2,0,0,0,1,0,0,1,0,0,0,0,0,0,0,0,0,0,1,1,0,0,0,0,1,0,0,0,0,0,0,0,1,0,0,0,0,0,0,0,0,0,0,0,0,0,1,0,0,0,0,0,0,2,0,0,2,0,0,0,0,0,0,0,0,0,1,1,0,0,0,0,0,0,1,0,0,1,0,0,0,1,0,1,0,1,0,0,0,0,0,1,0,0,0,2,0,1,0,4,0,0,0,0,1,0,1,1,0,0,0,0,0,0,0,0,0,0,1,0,0,0,0,0,0,0,0,0,0,0,0,0,0,0,0,0,0,1,1,1,0,0,0,0,0,0,1,1,0,1,0,1,0,0,0,0,0,0,0,0,0,0,0,1,1,0,0,0,0,0,0,0,1,0,0,0,0,1,0,0,0,1,0,0,0,1,0,1,0,0,0,1,1,0,0,1,1,0,0,0,0,1,0,1,0,0,0,0,0,0,0,0,0,0,0,0,0,1,0,0,1,0,0,0,0,0,0,1,0,0,0,1,0,0,0,0,2,0,0,0,0,0,0,0,0,0,0,0,0,0,0,0,0,0,0,1,2,2,0,0,0,0,0,0,1,0,0,0,0,0,2,0,1,1,1,1,0,0,0,0,0,0,0,1,0,0,0,0,1,0,0,0,0,0,0,0,0,0,1,0,1,0,0,1,0,0,0,1,0,0,0,0,1,0,1,0,0,0,0,0,0,0,0,0,0,1,0,0,2,0,0,0,0,0,0,0,0,0,0,0,0,0,0,0,0,1,0,0,0,0,0,1,3,0,0,0,0,0,1,0,0,0,1,0,0,0,0,0,0,0,0,0,0,0,2,0,0,0,0,0,0,2,0,0,1,0,0,0,0,1,0,0,0,1,0,0,0,0,0,0,0,2,0,0,0,0,0,0,1,0,3,0,1,0,0,1,0,0,0,0,1,0,1,0,1,1,0,0,0,1,0,0,1,0,1,2,0,0,0,0,0,0,0,0,0,0,0,0,0,0,0,0,1,0,0,0,0,0,0,0,0,0,0,2,1,0,1,1,2,0,1,0,0,0,0,0,1,0,0,0,0,0,1,1,0,1,0,0,2,0,0,0,0,1,0,0,1,0,0,0,0,0,0,0,0,1,0,0,0,0,0,0,0,0,0,0,0,1,0,0,0,0,0,0,0,0,0,0,0,0,0,0,0,0,0,0,0,0,0,0,0,0,0,0,0,0,0,1,0,0,0,0,0,0,0,0,0,0,0,0,0,0,0,0,0,0,1,1,0,0,0,0,1,1,1,0,2,0,0,0,2,1,0,0,0,0,0,0,0,0,0,0,0,0,0,0,1,0,0,0,0,0,0,0,0,0,2,1,0,0,0,2,1,0,0,0,0,1,1,0,0,0,0,0,0,0,0,0,0,0,0,0,0,1,0,1,1,0,0,0,1,0,1,0,1,0,1,2,0,0,0,0,1,0,0,1,0,0,0,0,0,0,0,1,0,0,0,0,1,0,0,0,0,3,0,1,0,0,0,0,0,0,0,0,0,1,0,1,0,0,0,0,0,2,0,0,2,0,0,0,0,0,0,0,0,0,0,0,0,0,1,0,0,0,0,1,0,0,0,0,0,0,0,0,0,0,1,0,1,0,0,0,0,0,1,0,0,0,0,0,0,0,0,0,0,0,1,0,0,0,0,1,0,0,0,2,0,1,0,0,0,0,0,0,0,0,0,0,0,1,0,0,0,0,0,0,0,0,0,0,0,0,0,1,0,0,0,0,0,0,0,0,1,0,0,2,0,1,0,0,0,0,0,0,0,0,3,0,0,0,0,0,0,0,0,0,0,0,0,0,0,1,0,0,0,0,0,0,1,0,0,0,1,0,2,0,1,0,0,0,0,0,0,0,0,0,0,0,0,0,0,4,0,2,2,0,1,0,1,0,0,0,0,0,0,0,0,0,0,0,0,4,0,1,0,0,2,0,0,0,0,1,1,0,0,0,0,0,0,0,0,0,0,0,0,0,0,0,0,0,0,2,0,1,0,0,0,0,0,0,0,1,0,0,0,0,1,0,0,0,0,0,1,0,0,0,0,1,0,0,0,0,0,0,0,0,0,0,1,0,3,0,0,0,0,0,0,0,0,0,1,0,0,0,0,0,0,0,0,0,1,0,0,1,0,0,0,1,1,1,0,0,0,0,0,0,0,0,2,1,0,0,0,0,0,0,0,0,0,0,4,2,0,0,0,1,0,0,0,0,0,0,0,0,0,0,0,0,0,0,0,0,0,0,0,0,0,0,0,0,0,0,0,0,0,0,0,0,0,0,0,0,0,0,0,0,0,0,0,0,2,0,0,0,0,0,1,0,0,0,0,0,0,0,0,0,0,0,0,0,0,0,0,0,0,0,1,0,0,0,0,0,0,0,0,1,0,0,0,0,0,0,0,0,0,0,0,0,1,0,1,1,0,0,0,1,0,0,0,0,0,0,0,3,2,0,0,0,0,1,0,0,1,0,0,0,0,0,0,0,0,1,0,1,1,0,0,0,2,1,0,0,0,0,1,0,0,0,1,0,0,1,0,0,1,0,1,0,0,0,0,0,0,0,0,0,0,0,0,0,0,0,0,0,0,0,0,0,0,0,0,0,0,0,0,0,0,0,0,0,0,3,0,0,0,0,0,0,0,1,0,0,0,2,0,0,0,0,1,2,0,0,0,0,0,0,1,1,1,1,0,0,1,0,0,0,0,0,0,0,0,0,1,1,1,0,0,0,0,0,0,1,0,0,0,0,0,0,0,0,0,0,0,0,0,0,0,0,0,0,0,0,0,1,0,0,0,0,0,0,0,0,0,1,0,0,0,0,0,0,0,0,0,0,0,0,0,0,0,0,1,0,0,0,0,0,0,0,0,0,1,0,0,0,0,0,1,0,0,0,0,0,0,0,0,0,0,0,0,0,0,0,0,0,0,0,0,0,0,0,0,0,1,0,0,0,0,2,0,0,0,0,0,0,0,0,0,0,0,0,0,0,0,0,0,0,0,1,0,0,0,0,0,0,0,0,1,0,0,0,0,0,0,0,0,0,0,0,2,0,0,0,0,0,0,0,0,0,0,0,0,0,0,0,0,0,0,0,0,0,0,0,0,0,0,1,0,0,0,0,0,1,0,0,0,0,0,0,0,0,0,0,0,1,1,0,0,0,0,0,0,0,0,0,0,0,0,0,0,0,0,0,0,0,0,0,0,1,0,0,1,1,0,0,1,0,0,0,0,0,0,0,0,0,0,0,1,0,0,2,1,0,0,0,0,4,0,0,0,1,0,0,0,0,0,0,0,0,2,0,0,0,0,0,0,0,0,0,0,0,0,0,0,0,0,0,1,0,0,0,0,0,0,0,0,0,1,1,0,0,0,0,0,0,0,0,0,0,0,0,0,0,0,0,0,0,0,0,0,0,0,1,0,0,0,0,0,0,0,0,0,0,0,0,0,0,0,0,0,0,0,0,0,0,0,0,0,0,0,0,0,0,0,1,0,0,0,0,0,0,0,0,0,0,0,0,0,1,0,0,0,0,0,0,0,0,2,0,0,0,0,0,0,0,0,0,0,0,0,0,0,0,0,0,1,0,1,0,0,0,0,0,0,1,0,0,0,0,0,0,0,0,0,0,0,0,2,0,0,0,0,0,0,0,0,0,0,0,0,0,2,0,0,0,0,4,0,0,0,0,0,0,0,0,0,0,0,0,0,0,0,1,0,0,0,0,0,0,0,0,0,0,0,0,0,0,0,0,0,0,0,0,0,0,0,2,0,0,0,0,0,1,0,0,0,0,0,1,0,0,0,0,0,0,0,0,0,0,0,0,0,0,0,0,0,0,0,1,0,0,0,0,0,2,0,0,0,0,0,0,0,0,0,0,0,0,1,0,0,0,0,0,0,0,0,0,1,0,0,0,1,0,0,1,0,0,0,0,0,1,0,3,0,0,0,0,0,0,0,0,0,0,0,0,0,0,1,0,0,0,0,0,0,0,0,0,0,0,1,0,0,0,0,0,0,0,0,0,0,1,0,0,0,0,1,1,0,0,0,0,0,0,0,0,0,0,2,0,0,0,0,0,0,0,0,0,0,0,0,0,0,0,0,3,0,0,0,0,0,1,0,0,0,0,0,0,0,2,2,0,1,0,0,0,0,0,0,2,0,2,0,0,0,1,0,0,0,0,0,1,0,0,4,0,1,0,0,0,0,0,0,0,0,1,0,0,1,0,0,0,0,0,0,0,0,0,0,0,0,0,0,0,0,0,0,0,1,0,0,0,0,0,0,0,0,1,0,0,0,0,0,0,0,1,0,0,0,0,Brody</t>
  </si>
  <si>
    <t>128,6,6,8,3,4,5,3,7,2,1,2,2,4,4,4,0,4,1,1,0,0,0,3,0,1,2,1,0,2,0,0,1,0,1,0,0,0,2,0,2,0,7,0,2,2,1,1,2,1,0,1,0,0,1,1,1,0,0,1,0,0,0,1,0,0,0,2,0,0,0,0,0,0,0,0,0,1,0,0,0,2,0,2,1,0,0,0,0,0,0,0,1,0,0,1,0,0,0,0,0,0,0,0,0,0,0,0,0,0,0,1,0,0,0,0,0,0,1,0,0,0,0,1,0,1,0,0,0,0,0,0,0,0,0,0,0,0,0,0,0,0,0,0,1,1,0,0,0,0,0,0,0,1,1,0,0,0,1,0,1,0,2,0,0,0,0,0,0,0,0,0,0,0,0,0,0,0,0,0,0,0,2,0,0,0,0,1,0,0,0,0,0,0,1,0,0,0,0,0,0,0,0,0,0,0,0,0,0,0,0,0,0,0,0,0,0,0,0,0,0,0,0,0,0,0,0,0,0,0,0,0,0,0,0,1,0,0,0,0,4,0,1,0,1,0,2,1,0,0,0,0,0,0,0,0,0,0,0,0,0,0,0,0,0,0,0,0,0,0,0,0,0,0,0,0,0,0,0,0,0,1,0,0,0,0,0,0,0,0,0,0,0,0,1,0,0,0,0,0,0,0,0,0,0,0,0,0,0,0,0,0,0,0,0,0,0,1,0,0,0,0,0,0,0,0,0,0,0,0,0,0,0,0,0,0,0,0,0,0,0,0,1,1,0,0,0,0,0,0,0,1,0,1,0,0,0,0,0,0,0,0,0,0,0,0,0,0,0,0,0,1,0,0,0,0,0,0,0,0,0,0,0,0,0,0,0,0,0,0,0,0,0,0,0,1,0,0,0,0,0,0,0,0,0,0,0,0,0,0,0,0,1,0,0,0,0,0,1,0,1,0,0,0,0,0,0,0,0,0,0,0,0,0,0,0,0,0,0,0,0,0,0,0,0,2,0,0,0,0,0,0,0,0,0,0,0,0,0,0,0,0,0,0,0,0,0,0,0,1,0,0,0,0,0,0,0,0,1,0,0,0,1,0,1,0,0,0,0,0,0,0,0,0,0,0,0,0,0,0,0,0,0,0,0,0,0,0,0,0,0,0,0,0,0,0,1,0,0,0,0,0,0,0,0,0,0,0,0,0,1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1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1,0,0,0,1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1,0,0,0,0,1,0,0,0,0,0,0,0,1,0,0,0,0,1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1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1,0,0,0,0,0,0,0,0,0,0,0,0,0,0,0,0,0,0,0,0,0,0,0,0,0,0,1,1,1,0,0,0,0,0,1,0,1,0,0,0,0,0,0,0,0,1,0,2,0,0,0,0,0,0,1,1,0,0,0,0,0,0,0,0,0,0,0,0,0,0,0,0,0,1,0,0,0,0,0,0,0,0,0,0,0,0,0,0,0,0,0,1,0,0,0,0,0,0,0,0,0,1,0,0,1,0,0,0,0,0,0,0,0,0,0,0,0,0,0,0,0,0,0,0,0,0,0,0,0,0,0,0,0,0,0,0,0,0,0,0,0,0,0,0,0,0,0,0,0,0,0,1,0,0,0,0,0,0,0,0,0,0,0,0,0,0,0,0,0,0,0,0,0,0,0,0,0,0,0,0,1,0,0,0,0,0,0,0,0,0,0,0,0,0,0,0,0,0,0,0,0,0,0,0,0,0,0,0,0,0,0,0,0,0,0,0,0,0,0,1,0,0,0,0,0,0,0,0,0,0,0,0,0,0,0,0,2,0,0,0,0,0,0,0,0,0,0,0,0,0,0,0,0,0,0,0,0,0,1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1,0,0,0,0,0,0,0,0,0,0,0,0,0,1,0,0,0,0,1,0,0,0,0,0,0,0,0,0,0,0,0,0,0,0,0,0,0,0,0,0,0,0,0,0,0,0,0,0,0,0,0,0,0,0,0,0,0,0,0,0,0,0,0,0,1,0,0,0,0,0,0,0,0,0,0,0,0,0,0,0,0,0,0,0,0,0,0,0,0,0,0,0,0,0,0,0,0,0,0,0,0,0,0,0,0,0,1,0,0,0,0,0,0,0,0,0,0,0,0,0,0,0,0,0,0,0,0,0,0,0,0,0,0,0,0,0,0,0,0,0,0,0,0,0,0,0,0,0,1,0,0,0,0,0,0,0,0,0,0,0,0,0,0,0,1,0,0,0,0,0,0,0,0,0,0,0,0,0,0,0,0,0,0,0,0,0,0,0,0,0,0,1,0,0,0,0,0,0,0,1,0,0,0,0,0,0,0,0,0,0,0,0,0,0,0,0,0,0,1,0,0,0,1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1,0,0,0,0,0,0,0,0,0,0,0,0,0,0,1,0,0,0,0,0,0,0,0,0,0,0,0,1,0,0,0,0,0,0,0,0,0,0,0,0,0,0,0,0,0,0,0,0,0,0,0,0,0,0,0,0,0,0,0,0,0,0,0,0,0,0,0,0,0,0,0,0,0,0,0,0,0,0,0,0,0,0,0,0,0,0,0,0,0,0,0,0,0,0,0,0,0,0,0,0,0,0,0,0,1,0,0,0,0,0,0,0,0,0,0,0,0,0,0,0,0,0,0,1,0,0,0,0,0,0,0,0,0,0,0,0,0,0,0,0,0,0,0,0,0,0,0,0,0,0,1,0,0,0,0,0,0,0,0,0,0,1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1,0,0,0,0,0,1,0,0,0,0,1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0,228,82,73,72,58,40,33,19,29,23,31,28,17,12,14,10,18,18,30,20,8,20,14,14,6,14,10,14,8,19,11,19,11,16,14,6,6,4,8,3,16,13,5,6,6,7,10,7,7,5,7,8,13,7,6,8,9,5,5,3,6,7,7,16,6,11,5,7,6,6,3,5,5,3,10,8,4,3,3,6,3,15,8,5,4,10,13,4,7,4,4,5,4,13,8,4,4,3,5,4,4,2,6,3,5,3,2,5,3,5,5,3,1,5,3,4,2,3,7,5,14,0,1,3,2,9,1,0,6,1,0,3,9,9,1,2,1,2,5,3,4,4,3,1,2,3,2,7,6,2,2,0,3,3,2,2,1,2,3,3,3,0,3,2,3,3,1,1,4,2,5,2,4,2,6,8,0,3,3,0,6,8,4,7,0,2,2,3,2,2,1,5,2,3,4,1,3,1,2,4,0,1,0,0,1,3,4,2,1,0,2,2,2,2,5,3,6,2,5,1,3,2,3,5,0,1,1,0,2,1,1,2,5,1,2,5,0,3,4,1,4,1,2,1,1,3,0,1,3,2,0,1,1,1,1,2,4,1,1,1,2,1,2,3,0,1,1,1,2,0,1,2,4,4,8,1,4,9,1,1,3,6,4,8,3,1,1,0,1,0,0,0,1,3,2,0,0,4,4,1,6,2,3,2,0,3,0,2,2,2,1,2,2,0,1,3,4,0,2,0,0,2,3,1,2,2,0,1,2,0,0,1,1,0,8,4,1,1,4,2,1,1,4,1,0,2,0,3,2,1,1,0,1,0,0,0,1,1,0,0,3,1,1,2,1,0,0,1,0,0,1,1,1,2,6,0,2,0,3,1,0,1,1,4,3,1,1,1,0,2,2,1,2,1,1,1,3,0,3,0,0,2,1,3,2,0,2,0,2,1,0,0,0,0,1,3,1,1,0,1,0,2,3,2,3,2,1,0,1,0,1,2,3,0,1,0,1,1,0,0,0,1,0,0,0,1,0,2,0,1,2,0,1,3,0,1,1,0,0,2,2,1,1,0,0,1,3,0,1,2,1,0,2,1,0,2,1,2,1,0,1,1,1,1,1,2,0,1,3,2,1,1,0,0,0,0,0,1,1,0,1,0,0,1,0,1,2,1,2,0,1,0,0,2,1,1,1,0,0,1,2,0,0,1,0,0,0,3,0,2,0,0,2,0,0,3,0,1,3,0,1,0,0,1,0,1,0,2,0,0,0,1,0,0,0,0,1,0,0,3,2,1,1,0,0,3,0,0,1,3,1,0,1,1,0,0,3,2,1,0,2,0,1,2,1,0,0,0,0,2,2,1,1,1,1,2,0,0,0,2,1,0,0,0,0,1,1,0,1,0,2,0,1,0,0,1,2,1,1,1,0,2,0,0,0,0,0,0,0,1,1,0,0,0,1,1,0,0,0,0,2,1,0,1,0,0,2,13,0,2,0,1,2,2,0,0,2,0,0,1,1,0,2,1,1,1,0,1,2,3,0,0,0,1,0,0,0,0,1,1,2,0,0,0,0,0,0,0,0,0,0,0,0,0,0,0,0,0,2,7,2,2,1,0,2,1,0,1,1,1,1,1,2,2,0,0,1,1,0,0,0,2,0,3,1,0,0,0,1,1,2,2,0,0,2,0,0,1,1,0,0,1,0,1,3,2,2,2,2,0,0,0,2,0,2,2,0,1,0,0,2,2,0,1,2,1,0,1,0,1,1,2,3,0,0,0,0,3,0,1,1,1,2,1,0,0,0,2,0,0,1,2,0,1,0,1,0,2,0,0,1,2,0,3,0,0,0,1,0,0,0,1,2,1,0,1,0,1,1,0,1,2,0,0,0,1,2,0,0,1,3,0,0,0,0,0,0,0,2,0,0,0,2,0,2,0,2,3,1,1,0,2,0,0,1,2,2,1,0,0,2,0,1,0,1,0,0,0,1,0,0,2,1,0,2,2,0,0,0,0,0,0,1,3,1,1,1,0,0,3,0,1,0,2,0,0,0,0,3,1,1,1,0,1,0,1,0,3,0,1,2,0,0,0,0,0,0,1,0,0,1,0,0,0,1,1,1,0,1,0,0,1,1,1,1,0,0,0,1,1,0,0,0,2,1,1,0,2,2,1,3,0,0,0,0,1,0,0,0,0,0,0,0,1,0,1,0,0,0,2,1,1,1,1,0,0,1,0,1,0,2,1,1,0,0,1,0,0,1,0,2,0,1,1,0,0,0,3,1,0,2,0,0,0,1,0,0,0,10,0,0,0,1,2,0,2,2,1,0,1,0,1,0,2,2,2,0,0,0,0,1,1,0,0,0,12,0,0,0,0,1,0,0,1,0,0,1,0,1,0,0,0,0,2,1,1,2,0,1,1,1,0,1,0,0,0,0,1,0,2,1,0,2,7,0,0,0,0,0,0,1,0,2,0,1,0,0,0,2,0,1,0,2,0,3,0,0,0,0,1,1,0,1,1,3,3,1,0,0,1,1,1,0,0,0,1,1,2,0,0,0,0,0,1,0,1,0,2,3,2,1,0,0,2,0,1,0,2,0,0,0,0,0,0,0,1,1,1,1,0,0,1,3,0,0,0,1,0,0,0,1,0,0,0,0,0,2,0,1,0,0,1,1,0,0,0,0,0,1,1,0,0,1,0,0,0,3,0,2,1,0,2,0,0,0,0,0,0,0,0,0,3,0,0,1,0,0,0,3,0,0,1,0,6,1,0,0,0,0,0,0,1,1,0,1,0,2,0,1,1,1,0,0,1,0,0,0,0,3,1,0,2,0,0,0,0,1,0,0,0,0,0,0,1,0,0,0,0,0,0,0,0,0,1,0,1,0,1,0,3,0,1,0,1,1,4,0,0,0,0,3,0,0,0,0,0,0,0,0,0,0,0,0,0,1,0,0,0,0,0,0,0,0,0,1,0,0,0,0,0,1,0,0,0,0,0,0,0,0,2,0,0,0,2,0,0,3,0,0,0,0,1,0,0,0,0,0,0,2,0,0,0,0,0,0,2,1,0,0,0,1,0,1,0,1,0,0,0,0,1,0,0,0,0,0,0,1,0,0,1,0,2,0,1,1,0,0,0,0,0,0,0,0,0,0,0,1,2,0,1,0,1,0,0,0,0,0,0,0,1,0,0,0,2,2,0,0,1,0,0,0,1,0,0,0,0,0,0,1,0,0,0,0,0,0,0,0,2,0,0,0,0,1,0,0,0,0,0,0,0,3,1,0,0,0,0,0,1,0,1,2,1,0,0,2,1,0,2,1,1,0,1,2,0,1,0,0,0,0,0,0,0,0,0,0,0,2,0,1,0,0,1,0,0,0,0,0,0,0,1,0,0,1,0,1,0,0,1,0,0,0,0,0,0,1,0,0,0,1,0,1,0,0,0,0,1,0,0,1,0,0,0,1,1,1,0,0,0,0,1,1,0,0,1,1,1,2,0,0,0,0,0,0,0,1,2,0,0,0,0,0,0,0,0,0,0,0,1,0,0,0,0,0,0,1,0,1,0,0,0,0,0,1,1,1,0,0,3,0,0,1,2,1,0,0,0,0,0,1,0,0,0,0,0,0,0,0,1,2,1,1,1,0,0,0,1,0,0,0,0,1,0,0,1,2,1,0,0,0,0,0,1,1,0,0,0,0,1,0,0,0,0,0,0,0,1,0,0,1,0,0,1,0,0,0,0,0,2,0,0,0,0,0,0,0,0,0,0,1,0,2,0,1,0,1,0,0,0,0,0,0,0,0,0,0,0,0,1,0,0,0,0,0,0,0,0,0,1,0,0,0,0,0,0,0,0,0,2,0,0,0,0,0,1,0,0,2,0,0,0,0,0,0,1,0,0,1,0,0,2,0,0,1,0,1,0,0,1,0,1,0,0,0,1,0,1,0,0,0,0,0,0,0,1,1,0,0,1,0,0,0,0,0,1,0,0,0,0,1,1,0,0,0,0,0,2,0,1,0,0,0,1,0,0,0,1,0,1,0,0,1,0,0,0,0,1,0,0,0,0,0,1,1,1,0,0,1,1,1,1,1,0,0,1,1,1,1,1,0,0,2,0,0,0,0,0,0,0,0,0,0,1,0,0,1,0,0,0,0,0,0,0,0,1,0,0,0,1,0,0,2,0,0,0,1,0,1,0,2,0,1,1,0,0,0,0,0,0,1,1,0,0,1,2,1,0,0,0,0,0,2,0,0,0,2,0,1,0,1,2,1,0,0,0,0,0,0,0,0,0,0,0,2,1,0,0,0,1,0,0,1,0,0,0,2,0,0,0,0,0,0,0,0,1,0,0,0,0,1,0,0,0,0,1,0,1,4,1,0,0,0,0,0,0,0,0,0,0,1,0,0,0,0,0,0,0,0,0,2,3,0,0,0,0,0,0,0,0,0,1,0,0,0,1,0,0,0,0,0,0,0,0,0,0,0,0,0,0,0,2,0,0,0,0,0,0,1,0,1,0,0,0,0,0,0,0,0,0,0,0,1,0,0,0,0,0,0,1,0,0,2,0,0,1,0,0,0,0,0,0,0,3,1,0,2,0,0,0,0,0,1,0,0,0,0,0,0,0,0,0,1,0,1,0,0,0,0,0,0,0,0,0,0,1,0,0,1,0,1,0,0,0,0,1,1,1,1,0,0,0,0,0,0,0,1,0,0,0,1,0,0,1,0,0,0,0,0,1,1,2,0,0,0,0,0,0,0,0,0,0,0,0,0,0,0,0,1,0,1,0,0,0,0,0,0,1,0,1,0,0,0,0,0,0,0,1,1,0,0,0,1,1,0,0,0,0,0,0,1,0,0,0,1,0,1,0,0,0,0,0,0,0,0,0,0,0,1,0,0,0,0,1,0,0,0,0,0,0,0,0,0,0,1,0,0,1,0,1,0,0,0,0,1,0,0,1,0,0,0,0,0,1,0,1,0,0,0,0,0,0,0,1,0,0,0,0,0,0,1,0,1,0,1,0,1,1,0,0,0,0,0,0,0,0,2,0,0,0,0,2,0,0,0,0,0,0,0,0,1,2,0,1,2,0,0,2,0,1,2,1,1,0,1,0,1,2,0,0,1,1,1,0,2,0,1,0,0,0,0,1,0,1,0,0,1,0,2,2,1,0,0,2,0,0,0,1,0,1,0,0,0,0,0,0,0,0,0,0,0,0,0,1,0,1,1,0,0,0,0,0,0,0,0,0,1,0,0,0,0,0,0,2,0,0,2,1,0,0,0,0,0,0,0,0,0,0,0,1,0,1,0,0,0,0,0,0,0,0,0,0,0,0,3,0,0,0,0,0,0,0,0,0,0,0,0,0,0,0,0,0,0,0,1,0,0,1,0,0,0,0,0,0,0,0,0,1,1,0,1,0,0,0,0,0,0,0,0,1,0,0,0,0,0,0,0,0,0,0,0,0,0,1,0,0,0,0,0,2,1,0,0,2,0,0,0,1,0,0,0,0,0,0,0,0,0,0,0,2,1,0,1,0,0,1,3,0,0,0,0,0,0,0,0,0,0,0,0,1,0,0,1,1,0,0,0,1,1,0,0,0,0,1,0,1,0,1,1,0,0,0,0,0,0,0,0,0,0,0,0,0,0,0,0,0,0,0,0,0,0,0,1,0,0,0,0,0,0,0,0,0,0,0,0,0,0,1,0,0,0,0,0,0,0,0,0,0,0,0,0,1,0,0,0,0,2,0,1,0,1,3,0,0,2,0,0,0,0,1,0,0,1,0,0,0,0,0,0,2,0,1,0,0,0,1,0,0,0,0,0,0,0,0,0,0,0,0,1,1,0,0,1,0,1,0,1,0,0,0,0,0,0,0,0,0,0,0,0,0,0,0,0,0,0,0,0,0,0,0,0,0,0,0,0,0,0,1,0,0,0,0,0,0,0,1,0,0,0,0,0,0,0,1,0,0,0,0,0,0,0,1,0,0,1,0,2,0,0,0,1,0,0,0,1,1,0,0,0,0,0,0,0,0,0,0,0,1,0,0,1,0,1,0,1,0,0,0,0,0,1,0,0,0,1,0,0,0,1,1,0,0,0,0,0,1,0,0,0,0,0,0,0,0,0,0,0,0,1,0,0,0,0,1,0,2,0,0,0,0,0,0,0,0,0,0,0,1,0,1,0,0,0,0,0,0,0,1,0,0,0,0,0,1,0,0,0,0,0,0,0,1,0,0,1,0,2,0,1,0,0,1,0,0,0,0,0,0,1,0,0,0,0,1,0,0,1,0,0,0,0,0,0,0,0,0,2,0,1,0,1,0,0,0,0,0,0,1,0,1,0,0,0,0,0,3,0,0,0,0,0,0,0,0,0,0,0,0,0,0,1,0,0,0,0,0,0,0,1,0,0,0,0,0,0,0,0,0,0,0,1,0,0,1,0,0,2,1,1,0,0,0,0,0,0,0,1,0,0,0,0,0,1,0,2,0,0,1,0,0,1,0,0,0,0,0,0,0,0,0,0,0,0,0,0,0,0,0,0,0,0,0,0,0,0,0,0,0,0,0,0,0,0,0,0,0,0,1,12,0,0,2,0,0,0,0,0,0,0,0,0,1,1,0,0,0,0,0,0,1,0,0,0,0,0,0,0,0,0,0,0,0,0,0,0,0,0,1,0,1,0,0,0,0,0,0,0,0,0,0,0,0,0,0,0,0,0,0,0,0,0,0,0,0,0,0,0,0,0,0,0,0,0,0,0,0,1,0,1,0,0,0,0,0,0,0,0,1,0,0,1,0,0,0,1,0,1,0,0,0,0,0,0,2,1,0,0,0,0,2,0,0,0,0,1,0,0,0,0,0,1,1,0,0,0,0,0,0,0,0,0,0,1,0,0,0,0,0,0,0,0,0,0,0,0,0,0,0,1,0,0,0,1,0,0,0,0,0,0,1,0,0,0,0,0,0,0,1,0,0,0,1,0,0,0,1,0,0,0,0,1,0,0,1,0,0,1,0,1,0,0,0,0,0,0,1,1,1,1,1,0,0,0,0,0,0,0,0,1,0,0,0,0,0,0,0,1,0,0,0,0,1,0,0,0,0,0,0,0,0,0,0,1,0,0,0,1,0,0,0,1,0,0,0,0,0,0,0,0,0,0,0,0,0,0,0,0,2,1,0,0,0,0,0,0,0,0,0,0,0,0,0,0,1,0,0,0,0,0,0,0,1,0,1,0,0,0,0,0,0,0,0,0,0,0,0,0,0,0,2,0,1,0,0,0,0,0,0,0,0,0,0,0,0,0,1,0,0,0,0,2,0,0,0,0,1,0,0,0,0,0,0,0,0,0,0,0,0,0,0,0,1,0,0,0,0,0,1,0,0,0,0,0,0,0,0,0,0,0,0,0,0,0,0,0,0,0,0,1,0,0,1,0,0,0,0,0,0,0,0,0,0,0,0,2,0,1,0,0,0,1,2,0,0,0,0,0,0,0,0,0,0,1,0,0,0,0,0,0,0,0,0,0,0,0,0,0,0,0,0,0,0,0,0,1,0,0,1,0,0,0,0,0,0,0,0,0,0,0,0,0,1,0,0,0,0,0,0,0,0,0,0,0,1,1,0,0,0,0,0,1,0,0,0,0,0,0,0,0,0,0,0,0,1,0,1,0,0,0,0,0,0,0,0,1,1,0,1,0,0,1,0,0,0,0,0,0,1,0,0,0,0,0,0,0,0,0,2,0,0,0,0,0,0,0,0,0,0,0,0,0,0,0,2,0,0,Brody</t>
  </si>
  <si>
    <t>129,5,5,7,2,5,6,5,3,4,0,2,0,4,0,3,0,1,4,1,0,0,1,0,0,0,0,0,0,0,1,0,0,0,1,0,2,0,1,1,0,1,0,0,2,1,0,0,1,1,0,0,1,1,0,0,0,0,0,0,0,0,0,0,1,0,0,0,0,0,0,0,0,0,0,0,0,0,0,0,0,1,0,0,0,0,0,1,0,0,0,0,0,0,0,1,0,1,0,0,0,0,0,0,0,0,0,0,0,0,1,0,1,0,0,0,0,0,0,0,0,0,0,1,0,1,0,0,0,0,0,0,0,0,0,0,0,0,0,0,1,0,0,0,0,0,0,0,0,0,0,0,0,0,0,0,0,0,0,0,0,0,0,0,0,0,0,0,0,0,0,1,1,0,0,0,0,1,2,0,0,0,0,0,0,0,0,0,0,0,1,0,0,0,0,0,0,0,0,0,0,0,0,0,0,0,0,0,0,0,0,0,0,0,0,0,0,0,0,0,0,0,0,0,0,0,0,0,0,2,0,0,0,0,0,0,2,0,0,1,0,0,0,0,0,0,0,0,0,0,0,0,0,0,0,0,0,0,0,0,0,0,0,0,0,0,0,0,0,0,0,0,0,0,0,0,0,0,0,0,0,0,0,0,0,0,0,0,0,0,0,0,0,0,0,0,0,0,0,0,0,0,0,0,0,0,0,0,0,0,0,0,0,0,0,0,0,0,0,0,0,0,0,0,1,0,0,0,0,0,0,0,0,0,0,0,0,0,0,0,0,0,0,0,0,1,0,0,0,0,0,0,0,0,0,0,0,0,1,0,0,0,0,1,1,0,0,0,0,0,0,1,0,0,0,0,0,0,0,0,0,0,0,0,0,0,0,0,0,0,0,0,0,0,0,0,0,0,0,0,0,0,1,0,0,0,0,0,0,0,0,0,0,0,0,0,0,0,0,0,0,0,0,0,0,0,0,0,0,0,0,0,0,0,0,0,0,0,0,0,0,0,0,0,0,0,0,0,0,0,0,0,0,0,0,0,0,1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0,0,0,0,0,0,0,0,0,0,0,0,0,0,0,0,0,0,1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3,0,0,0,0,0,0,0,0,0,0,0,0,0,0,0,0,0,0,0,0,0,0,0,0,0,1,0,0,0,0,0,2,0,0,0,0,0,0,1,0,0,0,0,0,1,0,0,1,0,0,0,0,0,0,0,0,0,0,0,0,0,0,1,0,0,0,0,0,0,0,0,0,0,0,0,0,0,0,0,0,1,0,0,0,0,0,0,0,0,0,0,0,0,0,1,0,0,0,0,0,0,0,0,0,0,0,0,0,0,0,0,0,0,0,0,0,0,0,0,0,0,1,0,0,0,0,0,0,0,0,0,0,0,0,0,0,0,0,1,0,1,0,0,0,0,0,0,0,0,0,0,0,0,0,0,0,0,0,0,0,0,0,0,0,0,0,0,2,0,0,0,0,0,0,0,0,0,0,0,0,0,0,0,0,0,0,0,0,0,0,0,0,1,0,1,0,0,0,0,0,0,0,0,0,0,0,0,0,0,0,0,0,0,0,0,0,0,0,0,0,0,0,0,1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1,0,0,0,0,0,0,0,0,0,0,0,0,0,0,0,0,0,0,0,0,0,0,0,0,0,0,0,0,0,0,0,0,0,0,0,0,0,0,0,0,0,0,0,0,0,0,0,0,0,0,0,1,0,0,0,0,0,0,0,0,0,1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0,0,0,0,0,0,0,0,0,0,0,0,0,1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0,143,41,31,34,33,28,27,17,11,17,19,21,13,7,14,10,9,12,9,10,12,6,9,8,6,4,7,12,3,4,6,6,6,10,12,5,5,2,7,8,4,8,10,5,8,4,7,7,6,1,9,5,5,7,3,6,4,5,4,2,6,4,5,7,5,4,3,9,5,5,4,5,2,4,1,7,5,2,2,7,4,3,3,2,5,2,1,1,3,7,7,2,4,2,0,1,0,0,5,1,5,0,2,6,6,2,5,3,4,7,6,6,1,4,1,2,1,1,3,2,2,4,1,0,4,0,2,1,0,2,3,2,2,0,0,1,2,3,4,3,1,6,4,2,3,1,1,3,0,4,4,1,2,4,4,3,1,4,2,0,1,1,4,0,4,5,0,2,1,2,1,0,6,0,1,1,1,2,0,1,4,0,4,2,1,3,4,3,3,0,2,0,2,1,2,1,2,2,4,4,1,1,1,1,0,3,0,1,3,1,3,0,0,1,0,0,0,0,0,0,0,1,1,0,2,5,1,2,2,2,0,2,0,0,4,0,0,5,1,2,2,4,1,3,3,2,1,3,0,0,2,0,4,3,0,2,0,1,0,0,0,1,0,1,1,2,2,3,1,0,4,4,4,0,1,2,4,0,2,0,1,3,4,0,4,1,5,3,1,2,0,4,1,2,2,0,2,1,3,1,1,4,4,2,1,1,3,4,2,3,0,0,0,1,0,0,1,0,4,1,1,2,2,4,0,0,3,0,4,0,0,0,1,1,0,1,1,1,0,0,2,1,1,1,1,1,1,5,2,4,0,0,1,0,0,0,1,0,1,0,1,1,0,2,0,0,0,0,0,1,0,0,0,1,3,1,2,4,1,2,0,0,1,1,0,1,1,0,0,2,0,0,0,1,1,0,0,1,4,0,0,3,0,0,0,0,1,0,0,2,0,1,2,0,3,1,2,1,0,1,0,1,1,2,3,0,0,1,0,0,0,1,1,0,1,0,0,0,0,0,0,0,0,0,2,0,0,0,0,2,1,0,1,3,0,0,0,2,0,0,1,1,0,0,0,1,3,2,0,0,2,2,0,0,1,0,1,2,0,0,0,0,0,0,1,1,0,1,0,0,3,2,2,1,0,0,0,1,0,0,0,1,0,0,0,0,1,1,0,0,0,1,0,0,1,0,1,0,0,0,1,0,1,0,0,2,0,2,0,0,2,0,0,2,0,0,0,0,0,0,0,0,0,1,1,0,0,0,1,0,0,0,0,1,0,0,0,0,0,0,0,1,0,0,1,0,3,0,0,2,1,0,0,0,0,1,0,0,0,0,1,1,0,3,0,0,0,0,1,0,1,0,0,0,1,1,1,1,0,0,0,0,0,0,1,1,2,0,4,2,0,0,0,0,0,0,0,0,1,0,0,0,1,0,1,0,1,0,0,0,0,3,0,0,0,0,1,2,0,0,0,2,0,0,1,0,1,2,0,1,0,1,0,0,0,1,1,0,3,1,0,0,2,0,0,0,1,0,0,0,1,0,1,0,0,0,0,0,1,0,0,0,0,0,0,0,2,0,0,1,0,1,1,0,1,1,2,0,1,0,0,1,0,0,0,0,0,0,0,0,0,1,0,1,0,0,4,0,0,0,0,0,3,0,0,1,0,1,1,0,0,0,0,0,1,1,1,1,1,1,1,0,1,0,0,2,0,0,2,0,1,0,0,1,2,1,0,0,0,1,1,1,1,0,2,0,2,1,0,0,1,0,0,1,1,0,1,0,0,1,2,2,0,0,0,0,1,0,1,0,0,0,0,1,0,1,1,0,1,0,1,0,0,0,0,2,0,0,1,1,0,0,0,0,0,0,0,0,0,3,0,1,0,0,0,1,0,0,1,0,0,0,0,0,0,1,0,0,0,1,1,0,3,0,0,0,1,0,3,0,0,1,0,1,0,3,0,0,0,0,2,0,2,0,0,0,0,0,0,0,2,0,2,0,1,1,1,0,1,0,0,1,0,1,0,0,1,0,0,0,0,0,1,2,1,0,2,0,0,1,0,0,0,0,0,0,1,0,0,0,0,0,0,0,0,0,1,0,0,0,0,0,1,0,3,0,0,0,2,0,1,0,0,1,0,0,2,1,0,0,0,1,1,0,1,0,0,0,2,0,0,0,0,0,0,0,0,0,0,0,1,0,0,0,1,1,2,0,1,0,2,0,1,1,0,1,1,0,0,0,0,0,0,0,0,0,0,0,0,0,2,0,0,0,0,0,2,3,0,0,2,0,1,1,1,0,1,0,0,1,1,0,1,1,0,0,2,0,0,1,0,0,0,0,2,1,0,0,0,0,0,0,1,0,0,0,2,0,1,0,0,0,0,0,0,0,0,0,0,0,0,1,0,0,1,0,0,0,1,0,0,0,0,0,0,1,2,0,0,1,0,0,0,0,0,0,1,0,0,0,0,1,0,2,0,1,0,2,1,0,0,0,0,0,0,1,0,0,0,1,0,2,1,0,0,0,0,0,1,4,0,1,0,0,0,0,1,0,0,0,0,2,0,1,0,0,1,1,1,1,0,1,0,0,0,0,0,0,0,0,1,0,0,0,0,0,0,0,0,0,0,1,0,0,0,0,0,1,1,0,0,0,0,2,1,0,0,1,0,0,0,0,0,0,1,0,2,0,0,0,0,0,0,0,0,0,0,0,1,1,3,1,0,0,0,0,0,0,0,1,0,1,1,0,0,0,0,0,0,0,0,0,0,0,1,0,0,0,0,1,0,2,0,1,0,0,0,0,0,0,1,0,0,0,0,0,0,0,0,0,0,0,0,0,0,0,0,0,1,0,1,0,0,0,0,0,0,0,0,0,1,1,0,0,0,0,0,0,0,0,0,0,0,0,0,0,0,0,0,0,1,0,0,0,0,0,0,0,0,0,0,0,0,0,0,1,0,0,0,1,0,0,0,0,0,1,1,0,0,0,0,0,0,0,0,0,0,0,0,4,0,0,1,0,0,2,0,0,0,0,0,0,0,0,0,0,1,0,0,0,0,0,0,0,0,3,0,0,0,0,0,0,1,0,0,0,0,0,1,0,0,0,0,0,0,0,0,0,0,0,0,1,0,0,0,0,0,1,0,0,0,1,0,0,3,1,0,1,0,0,1,0,1,0,0,0,0,1,0,0,0,0,0,1,1,0,0,0,0,1,0,1,0,0,1,0,0,0,1,0,0,0,0,1,0,0,1,0,0,0,1,0,1,0,0,0,0,0,0,0,0,0,0,0,0,0,0,0,0,0,0,0,0,0,0,0,2,0,0,0,1,0,1,0,0,1,0,0,0,0,0,0,0,0,0,1,0,0,0,0,0,1,0,1,0,0,1,0,1,1,0,0,0,1,1,0,0,0,0,0,0,0,0,0,1,0,2,0,0,0,0,0,2,1,0,0,0,0,0,0,1,0,1,1,0,1,0,0,0,0,0,0,0,0,0,4,0,0,1,0,0,0,0,1,0,0,0,0,0,0,0,0,1,0,0,0,0,1,0,0,0,0,0,0,0,0,0,0,0,0,0,0,0,0,0,0,0,0,0,0,0,1,1,0,0,0,0,0,0,1,0,0,1,0,0,0,0,0,1,1,0,0,0,0,0,2,0,0,0,0,0,0,5,1,1,0,0,0,0,0,0,0,0,1,0,1,0,1,0,0,1,0,0,0,0,0,0,0,0,1,0,0,0,2,0,1,0,0,0,0,0,0,0,0,0,0,0,0,1,1,0,0,0,0,0,1,0,0,0,2,3,0,0,0,0,1,0,0,0,0,0,0,2,1,0,0,0,0,0,0,0,1,0,1,0,0,0,0,0,0,1,0,0,1,0,0,0,0,0,0,0,0,0,0,0,1,1,0,0,0,0,1,1,0,0,0,0,0,0,0,1,2,0,0,0,0,0,0,1,0,0,0,0,0,1,1,0,0,0,0,0,0,0,0,0,0,0,0,0,0,0,0,0,0,0,0,0,0,0,0,0,0,0,0,0,0,0,0,0,0,1,0,0,0,0,1,0,1,0,0,0,1,0,0,0,0,0,0,0,0,0,1,0,1,0,0,0,1,0,0,0,0,0,3,0,0,0,0,0,0,0,1,0,0,0,1,1,0,1,0,0,0,0,0,1,0,0,1,0,0,0,0,0,0,0,0,0,0,0,0,1,0,0,0,0,1,1,0,1,0,0,2,0,0,0,0,0,0,0,0,1,0,0,0,1,0,0,0,0,0,0,0,0,0,0,1,0,0,1,0,3,0,1,0,0,0,0,0,0,0,0,0,0,0,0,0,0,0,0,0,0,0,0,0,0,0,0,0,0,0,0,0,0,1,0,0,2,0,0,0,0,0,0,0,0,0,0,1,0,0,0,0,0,0,0,0,0,0,0,0,1,1,0,0,1,0,0,0,0,0,0,0,0,1,0,0,0,0,0,0,1,0,0,0,0,0,0,0,0,0,0,1,0,0,0,0,0,0,0,0,1,0,0,0,0,0,0,0,0,0,0,0,1,0,0,0,0,1,0,0,3,0,0,0,0,0,0,0,0,0,0,0,0,0,0,1,0,0,1,0,0,0,0,0,0,0,0,0,0,1,0,1,0,0,0,0,0,0,0,0,1,0,0,0,0,0,0,0,0,0,0,0,0,1,0,0,0,0,0,0,0,0,0,0,0,0,0,0,0,1,1,1,0,0,0,0,0,0,0,0,0,0,0,0,0,0,1,1,0,0,0,0,1,0,0,0,0,1,0,1,0,0,0,0,0,0,0,0,0,0,0,0,2,1,1,0,0,0,0,0,0,1,0,0,0,0,0,0,0,0,0,0,0,0,0,0,0,0,0,0,0,0,0,0,0,0,0,2,0,0,0,0,0,1,0,0,0,0,0,0,0,0,0,0,0,0,0,0,0,0,0,0,0,0,1,0,1,0,0,0,0,0,0,0,0,0,0,0,0,0,1,0,0,1,0,0,1,1,0,1,0,0,0,0,0,0,0,0,0,0,1,0,0,0,0,0,1,0,2,0,0,0,0,0,0,0,0,0,0,0,0,1,0,0,0,0,0,0,0,0,0,0,0,0,0,0,0,0,0,0,0,0,0,0,0,0,0,1,0,0,0,0,0,0,1,1,0,1,0,0,0,0,0,0,0,1,0,0,0,0,0,0,0,0,0,0,0,0,0,0,0,1,0,0,0,1,0,0,0,0,0,0,0,2,0,0,0,0,1,0,0,0,1,0,0,0,0,0,0,0,0,0,0,0,1,0,0,2,0,0,0,0,1,0,0,0,0,0,1,0,2,0,0,0,0,0,0,0,0,0,0,0,0,0,0,0,0,0,0,0,2,0,0,0,0,0,0,0,0,0,0,0,0,0,0,0,0,1,0,0,0,2,0,0,0,0,0,1,0,1,0,0,0,0,0,0,1,0,0,0,0,0,0,0,0,0,0,2,0,0,0,0,0,0,0,0,0,0,0,0,0,0,0,0,0,0,0,0,0,0,0,2,0,0,0,0,0,0,0,0,0,0,0,0,0,0,0,0,0,0,0,1,1,0,0,0,0,0,0,0,1,0,1,0,0,0,0,0,0,0,0,0,0,0,0,1,0,0,0,0,0,0,0,0,0,0,0,0,0,0,0,0,1,0,2,0,0,0,1,0,0,0,0,1,0,1,0,0,1,0,0,0,0,0,0,0,0,0,1,0,0,0,0,1,0,0,0,0,0,0,0,0,0,0,0,0,0,0,0,0,1,1,0,0,1,0,0,0,0,0,1,1,0,0,1,1,0,1,0,2,2,0,0,1,0,1,0,0,0,0,0,0,0,0,0,2,0,0,0,0,0,0,0,1,0,0,1,0,0,1,0,1,0,0,0,0,1,0,0,0,1,0,0,0,0,0,1,1,0,0,0,0,0,0,0,0,0,1,0,0,0,2,0,1,0,0,0,0,0,0,0,0,0,1,0,0,0,0,0,1,0,0,0,0,0,0,0,0,0,1,0,0,0,1,1,2,0,1,0,0,0,0,0,0,0,0,0,0,0,0,0,0,0,0,0,0,0,1,1,0,0,0,0,0,0,0,0,1,0,1,0,0,0,1,0,1,0,1,1,0,0,0,0,0,0,1,0,0,0,0,0,0,0,0,0,0,0,0,0,0,0,0,0,0,1,0,0,0,0,0,0,0,0,0,0,1,0,1,0,0,0,0,0,0,2,0,0,0,0,0,0,0,0,0,0,0,0,0,0,1,0,0,0,0,0,1,0,0,0,0,1,1,1,0,0,0,0,0,0,0,0,0,0,0,0,0,0,0,0,0,0,0,0,0,0,0,0,0,0,0,0,0,0,0,0,0,0,0,1,0,1,0,0,0,1,1,0,0,0,0,0,0,0,0,0,0,0,0,0,0,0,1,0,1,0,0,0,1,0,0,0,0,0,0,0,0,0,0,0,0,0,1,0,0,0,0,0,0,0,0,0,0,0,0,0,0,0,0,0,0,0,0,0,1,0,0,0,0,0,0,0,0,0,0,0,0,0,0,0,0,0,1,0,0,0,0,0,0,0,3,0,0,0,0,0,0,1,1,1,0,0,0,0,0,0,0,1,0,0,0,0,0,0,1,0,0,0,0,0,0,0,0,0,0,0,0,0,0,0,0,0,0,0,2,0,0,0,0,0,0,0,0,0,0,0,0,1,0,0,0,0,0,0,0,3,1,0,0,1,0,0,0,0,0,0,0,0,1,0,0,0,0,0,0,0,1,0,0,0,0,0,0,0,0,0,0,0,0,0,0,0,3,0,0,0,0,1,0,1,0,0,0,1,0,0,0,1,0,0,0,0,0,0,0,0,0,0,0,0,0,0,0,0,0,0,0,0,0,0,0,0,0,0,0,0,0,0,0,1,0,0,0,0,0,0,0,0,0,0,0,0,0,0,0,0,0,0,0,1,0,0,0,0,0,0,0,0,0,0,0,0,0,0,0,0,1,0,0,0,0,0,0,0,0,0,0,0,1,0,0,0,0,0,0,0,0,0,0,0,0,0,0,0,0,0,0,0,0,0,1,0,0,0,0,0,0,0,0,0,1,0,1,1,1,0,0,0,0,0,0,1,0,0,1,0,0,0,0,0,1,0,1,0,1,0,3,0,0,2,0,0,0,0,0,1,0,0,0,0,0,0,0,0,0,0,0,2,1,0,0,0,0,0,0,0,0,0,0,1,0,0,0,0,0,0,0,1,0,0,0,0,1,0,0,0,1,0,0,0,0,0,0,1,0,0,0,1,0,2,0,0,1,0,0,1,0,0,0,0,1,0,0,0,0,0,0,0,0,0,0,0,0,0,0,0,0,0,2,0,1,0,0,0,0,1,0,1,0,0,0,1,0,0,0,0,0,0,0,0,0,0,1,0,0,0,0,0,0,0,0,1,0,0,0,0,0,0,0,0,3,0,0,0,0,0,0,0,0,0,0,0,1,2,0,0,0,0,1,0,0,0,0,0,0,0,0,0,0,2,0,0,0,0,0,0,0,0,0,0,1,0,0,0,0,0,1,0,0,0,0,1,0,0,0,0,0,0,0,0,0,0,0,0,0,0,0,0,0,1,0,0,0,0,0,0,0,0,0,0,0,0,0,0,0,0,0,0,0,0,0,0,0,0,1,0,0,0,0,1,0,0,0,0,0,0,1,1,1,0,1,1,0,0,0,0,0,0,0,0,0,0,0,0,0,0,0,1,0,0,0,0,0,1,0,Brody</t>
  </si>
  <si>
    <t>130,18,10,8,7,5,14,6,6,3,1,2,3,3,6,2,0,3,0,2,1,2,2,3,0,3,0,1,0,0,0,3,1,2,1,0,1,1,1,2,1,2,2,1,7,4,0,1,0,3,0,0,0,0,0,0,2,0,0,0,0,0,1,1,2,0,4,3,0,0,0,0,0,0,0,3,0,3,0,1,0,0,0,3,1,1,0,1,1,0,1,0,1,0,0,0,0,0,0,0,0,0,1,0,0,1,0,0,0,0,1,0,0,0,0,0,0,0,0,0,0,0,0,1,0,1,1,0,1,1,1,0,0,0,0,0,0,0,0,0,0,0,0,0,0,0,0,0,0,0,0,1,0,0,0,0,0,0,0,0,0,0,0,1,1,1,0,0,1,0,0,0,0,0,0,0,0,1,0,0,0,0,0,1,0,0,0,1,0,0,0,0,1,0,0,0,0,2,0,0,0,0,0,0,0,0,0,0,0,0,0,0,1,0,0,0,0,0,0,0,0,0,0,0,0,2,0,0,0,0,0,0,0,1,0,1,0,1,1,0,3,0,0,0,0,0,0,2,0,0,0,0,0,0,0,2,0,0,0,0,0,0,0,0,0,0,0,0,0,0,0,0,0,0,0,0,0,0,0,0,0,0,0,0,0,0,0,0,0,0,0,0,0,1,0,0,1,0,0,0,0,0,0,0,0,0,0,0,0,0,0,0,0,0,0,0,0,1,1,0,0,0,0,0,0,0,0,0,0,0,0,0,0,0,1,0,0,0,0,0,1,0,1,0,0,0,0,0,0,0,0,0,0,0,0,0,2,0,0,0,1,0,0,1,0,0,0,0,0,1,0,0,0,0,0,0,0,0,0,0,0,0,0,0,0,0,0,0,0,1,0,0,1,0,0,0,0,0,0,0,0,0,0,0,0,0,2,0,0,0,0,0,0,0,0,0,1,0,0,2,0,0,0,0,0,1,0,0,0,0,0,0,1,0,0,0,0,0,0,0,0,0,0,0,0,2,0,0,0,0,0,0,0,0,0,0,0,1,0,0,0,0,0,0,0,0,0,0,0,0,0,0,0,0,0,0,0,0,2,0,0,0,1,0,0,0,0,0,0,1,0,0,0,0,0,0,0,0,0,0,0,0,0,0,0,0,0,0,0,0,0,0,0,0,0,0,0,0,0,0,0,0,0,0,0,0,0,0,0,0,1,0,0,0,0,0,0,0,0,0,1,0,0,0,0,0,0,0,0,0,0,0,0,0,0,0,0,0,0,0,1,0,0,0,0,0,0,0,0,0,0,0,0,0,0,0,0,0,0,0,0,0,0,0,0,0,0,0,0,0,0,0,0,0,0,0,0,1,0,0,0,0,0,0,0,0,0,0,1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1,0,0,0,0,0,0,0,0,0,0,0,0,0,0,0,0,0,0,0,0,0,0,0,0,0,0,0,1,0,0,0,0,0,0,0,0,0,0,0,0,0,0,1,0,0,0,0,0,0,0,0,0,0,0,0,0,0,0,0,0,0,0,0,0,0,0,0,0,0,0,0,0,0,0,0,0,0,0,0,0,0,0,0,0,0,0,0,0,0,0,0,0,0,0,0,0,0,0,0,0,0,0,0,0,0,0,0,0,0,0,0,0,0,0,0,0,0,0,0,0,0,0,0,0,0,0,0,0,0,0,0,0,0,0,0,0,0,0,1,0,0,0,0,0,0,0,0,1,0,0,0,0,0,0,0,0,0,0,0,0,0,0,0,0,0,0,0,0,0,0,0,0,1,0,0,0,0,0,0,0,0,0,0,0,0,0,0,0,0,0,0,0,0,0,0,0,0,0,0,0,0,0,0,0,0,0,0,0,0,0,0,0,0,0,0,0,0,0,0,0,0,0,0,0,0,0,0,0,0,0,0,0,0,0,0,0,0,0,0,1,0,0,0,0,0,0,0,0,0,0,0,0,1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3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3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1,0,0,0,0,0,0,0,0,0,0,0,0,0,0,2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2,0,5,1,1,0,0,0,2,0,0,1,0,1,0,0,0,0,3,0,0,1,0,0,0,0,0,0,0,0,0,0,0,0,0,0,0,0,1,0,0,0,0,0,0,0,1,0,1,0,0,0,0,0,0,0,0,0,0,0,0,0,0,0,0,0,2,0,0,0,0,0,0,0,0,0,0,0,1,0,0,1,1,0,0,0,0,0,2,0,0,0,0,1,0,0,0,0,0,0,0,0,0,0,0,0,0,0,0,0,0,0,0,0,1,1,0,0,0,0,0,0,0,0,0,0,0,0,1,0,0,0,0,0,0,1,0,0,0,0,0,0,0,0,0,0,0,0,0,0,0,0,0,0,0,1,0,0,0,0,0,0,0,0,0,0,0,0,0,0,0,0,0,0,0,0,1,0,0,0,0,0,0,0,0,0,0,0,0,2,0,0,0,0,0,0,0,0,0,0,0,0,0,0,0,0,0,0,0,0,0,0,2,0,0,0,0,0,0,0,0,0,0,0,0,0,0,0,0,0,0,1,0,0,0,0,0,0,0,0,0,0,0,0,0,1,0,0,0,0,0,0,0,0,0,0,0,0,0,0,0,0,0,0,0,0,0,0,0,0,0,0,0,0,0,0,0,0,0,0,0,0,0,0,0,0,0,0,0,0,0,0,0,0,0,1,0,0,0,0,0,0,0,1,0,1,0,0,0,0,0,1,1,0,0,0,0,0,0,0,0,0,0,0,0,0,0,0,0,0,0,0,0,0,0,0,0,0,0,0,0,0,0,0,0,0,0,0,0,0,0,0,0,0,0,0,0,0,0,0,0,0,0,0,0,0,0,0,0,0,0,0,0,0,0,0,0,0,0,0,0,0,0,0,0,0,0,0,0,0,0,0,0,0,0,0,0,0,0,0,0,0,0,1,0,0,0,0,1,1,0,0,0,0,0,0,0,0,0,0,0,0,0,0,0,0,0,0,0,0,0,0,3,2,0,1,0,0,1,0,0,0,0,0,1,0,0,0,0,0,0,0,0,0,0,0,0,0,0,0,0,0,0,0,0,0,0,0,0,0,0,0,0,0,0,0,0,1,0,0,0,0,0,0,0,0,0,1,0,0,0,0,0,0,0,0,0,0,0,0,0,1,0,0,0,0,0,0,0,0,0,0,0,0,0,0,0,0,0,0,0,0,0,0,0,0,0,0,1,0,0,0,1,0,0,0,0,0,0,0,0,0,0,0,0,0,0,0,0,0,0,0,0,0,0,0,0,0,0,0,0,0,0,0,0,0,0,0,0,0,0,0,0,0,0,0,0,0,1,0,0,0,0,0,0,0,0,0,0,0,0,0,0,0,0,1,0,0,0,0,0,0,0,0,0,0,0,0,0,0,0,0,0,0,0,0,0,0,0,0,0,0,0,1,0,0,0,0,0,0,0,0,0,0,0,0,0,0,0,0,0,0,0,0,0,0,1,0,0,1,0,0,0,0,0,0,0,0,0,0,0,0,1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3,0,0,0,0,0,0,0,0,0,0,0,0,0,0,0,0,0,0,0,0,0,0,1,0,0,0,0,0,0,0,0,0,0,0,0,0,0,0,0,0,0,0,0,1,0,0,0,0,0,1,0,1,0,0,0,0,0,0,0,0,0,0,0,0,0,0,0,0,0,0,0,0,0,0,0,0,0,1,0,0,0,0,0,0,0,0,0,0,0,0,0,0,0,0,0,0,0,0,0,0,0,0,0,0,0,0,0,1,0,0,0,0,0,0,0,0,0,0,0,0,0,0,0,0,0,0,0,0,0,0,0,0,0,0,0,0,0,0,0,0,0,0,0,0,0,0,3,0,0,0,0,0,0,0,0,0,0,0,1,1,0,0,0,1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1,0,0,0,0,0,0,0,0,0,0,0,0,0,0,0,0,0,0,0,0,0,0,0,0,0,0,0,0,0,0,0,0,0,0,0,0,0,0,0,0,0,0,0,0,0,3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0,332,113,93,88,93,70,53,43,37,24,45,37,17,24,33,31,24,26,30,25,30,18,22,27,25,12,15,19,16,19,16,25,16,22,19,18,18,10,16,17,10,12,14,16,12,7,16,7,11,10,12,12,18,19,14,14,7,14,7,7,12,9,5,11,10,15,1,11,10,10,13,5,7,13,10,8,5,7,7,9,12,15,6,9,5,8,11,6,12,16,8,18,8,14,7,7,5,5,10,6,4,6,5,5,14,4,12,4,9,4,13,6,2,6,11,2,5,5,7,3,8,5,4,8,5,1,6,3,7,5,0,3,7,11,7,6,4,6,7,3,1,4,6,5,2,4,5,6,7,3,5,3,2,4,3,9,4,7,3,5,5,8,2,5,5,3,1,2,2,2,5,5,13,0,4,4,3,7,4,4,3,3,8,7,1,5,3,9,3,3,1,2,2,9,8,5,0,4,3,8,1,1,1,1,3,4,1,1,0,1,3,2,1,4,7,7,4,4,1,5,1,2,5,7,2,5,3,0,2,4,2,2,7,2,4,7,5,3,5,4,3,0,2,2,3,7,2,5,3,3,4,2,6,2,3,7,6,4,2,2,1,2,2,2,0,0,3,5,1,0,5,3,3,6,4,2,3,5,2,2,3,8,2,9,3,0,2,3,3,1,4,5,6,8,6,7,3,3,2,2,1,3,3,5,3,7,3,0,1,2,5,1,1,3,2,6,3,0,3,2,2,0,1,0,1,3,2,1,0,0,1,1,2,2,6,3,2,3,0,1,0,1,3,4,3,2,7,1,1,0,0,0,0,1,0,3,0,2,2,2,0,1,1,1,5,3,2,1,4,1,5,1,2,0,8,5,2,4,0,1,1,2,2,1,1,2,4,1,1,3,2,1,1,1,2,2,3,2,1,1,2,2,1,0,2,2,7,4,2,6,1,2,3,3,1,1,0,2,1,2,0,1,1,2,7,2,3,2,0,2,1,2,4,3,1,2,2,0,2,1,5,2,0,6,3,7,2,0,2,1,2,5,0,0,1,4,2,3,2,0,3,2,2,2,2,3,1,0,0,0,2,0,2,4,0,2,0,2,3,2,1,1,2,0,3,0,3,0,3,1,1,0,1,2,1,1,1,2,2,3,0,2,2,1,1,6,2,5,2,0,0,1,5,2,3,0,4,0,2,5,2,0,3,0,1,1,1,1,1,0,2,5,9,2,0,3,1,1,3,3,2,2,1,4,4,4,2,0,2,1,3,1,0,1,2,2,3,0,1,0,0,0,5,2,2,0,0,0,0,1,1,0,0,0,1,1,0,1,3,1,3,3,1,0,1,0,0,2,0,0,3,1,0,1,3,0,1,0,3,2,2,0,0,3,0,1,0,0,2,0,0,1,1,4,0,3,2,0,1,1,0,0,0,2,2,2,0,0,1,4,3,1,3,1,3,1,1,3,3,0,1,1,0,3,1,1,0,4,1,1,1,0,1,0,1,1,1,0,1,0,1,1,7,1,0,3,1,0,0,3,0,1,1,2,1,0,0,1,1,1,2,0,0,0,2,1,3,3,1,0,2,0,1,2,1,0,2,0,1,2,3,1,0,0,0,0,0,1,2,0,0,1,0,1,1,0,1,1,1,2,0,0,1,3,1,0,1,2,1,2,0,0,0,1,1,0,0,3,1,0,0,1,2,0,6,2,1,1,2,3,0,1,1,1,0,1,2,0,2,1,2,1,1,1,0,5,0,3,0,0,1,0,3,0,1,1,2,4,0,1,3,0,0,0,3,1,1,1,0,0,0,2,1,0,1,1,0,1,0,1,3,0,0,6,0,1,1,1,2,1,1,0,0,1,0,1,2,0,1,0,1,1,0,0,1,3,2,1,0,1,0,0,0,1,0,2,1,2,1,0,0,2,7,0,0,0,0,0,0,0,0,1,0,0,0,1,1,0,1,2,5,1,0,0,1,1,0,2,2,2,0,0,0,1,1,1,2,0,1,2,0,0,0,0,3,0,0,1,0,1,1,3,0,7,2,0,1,0,2,3,4,0,2,2,0,3,0,1,3,0,1,0,0,1,1,1,1,0,1,4,2,1,0,0,1,0,0,2,0,0,1,0,0,0,1,0,1,0,1,0,0,0,1,0,1,0,1,1,7,1,2,1,0,0,1,0,0,0,2,1,1,1,0,1,0,2,4,1,0,2,0,0,2,0,0,0,3,1,1,0,1,1,0,1,0,0,0,0,1,1,7,0,0,0,0,0,0,0,0,3,7,0,0,1,3,1,0,0,0,3,0,1,1,0,0,0,7,0,2,3,1,0,2,1,7,4,1,1,0,0,4,3,0,0,0,5,0,0,2,1,1,0,0,0,1,1,0,0,1,1,0,0,0,0,3,4,0,0,0,2,2,0,0,0,1,0,1,0,1,4,1,1,1,2,0,2,1,0,1,4,2,0,1,1,2,2,2,0,4,0,1,0,0,0,0,0,0,2,1,0,0,1,0,2,0,0,0,0,1,0,2,0,0,1,0,0,2,1,0,1,0,0,1,0,1,1,0,0,0,0,0,0,0,0,2,1,0,0,0,0,0,0,0,0,0,0,0,0,1,0,2,3,0,1,1,1,0,0,0,1,0,2,2,1,0,0,0,3,0,1,0,1,1,2,2,1,0,0,4,1,0,2,0,0,3,1,4,0,0,0,1,0,0,1,1,1,1,0,0,0,1,0,0,2,4,2,0,0,4,0,2,0,0,4,0,0,2,1,1,0,0,3,0,0,2,0,0,0,0,0,1,0,2,0,0,0,0,2,1,2,1,1,0,0,1,0,0,2,0,4,0,1,0,0,1,0,0,0,0,0,2,0,0,0,1,0,1,0,0,1,0,0,1,2,0,3,0,0,0,1,0,0,0,2,0,1,1,1,1,2,0,1,0,0,2,1,0,0,0,0,0,0,0,0,1,1,1,0,0,1,0,0,2,0,0,1,2,0,0,1,0,0,2,1,0,1,0,1,2,0,1,2,0,0,0,0,0,0,0,1,1,0,0,0,0,0,0,1,0,0,0,0,2,0,1,0,0,1,0,1,0,0,0,0,1,0,0,0,0,2,0,0,1,0,0,0,0,3,1,0,0,0,0,0,1,2,0,1,2,1,0,0,1,0,4,0,0,1,1,0,0,1,0,0,1,0,0,0,0,0,1,0,0,2,0,0,0,0,0,0,2,0,0,2,1,2,0,1,0,0,0,1,1,0,0,0,0,1,1,0,0,1,4,1,0,0,0,0,2,0,0,1,1,1,2,0,1,0,1,0,1,0,1,0,2,1,0,0,0,1,3,1,0,0,0,0,0,0,1,2,0,0,0,1,4,2,0,1,0,0,1,0,0,0,1,0,0,2,0,0,1,2,0,2,2,0,0,4,2,1,0,0,3,0,0,4,4,0,0,1,2,0,1,1,2,0,2,0,1,0,1,0,1,0,2,1,1,0,1,0,1,0,0,0,0,1,0,2,0,0,0,0,3,0,0,0,0,1,0,0,0,1,0,0,0,4,1,0,0,0,1,0,0,0,1,0,4,0,0,0,0,1,1,0,0,0,0,3,1,0,0,0,0,0,0,3,0,2,1,0,0,2,0,0,1,0,1,0,2,0,0,1,3,0,0,3,0,0,0,0,0,1,0,0,0,2,0,2,0,1,0,0,0,3,0,3,0,0,0,0,0,0,1,1,0,2,0,1,0,0,0,0,0,0,0,0,1,0,1,0,2,0,0,1,1,1,0,0,0,0,2,0,1,1,0,1,0,0,0,0,0,0,1,1,1,0,0,1,0,0,0,1,0,2,0,0,1,0,3,0,0,1,1,0,0,0,1,0,0,3,2,0,0,1,0,0,0,0,0,0,0,0,0,1,1,2,0,1,0,0,1,0,0,2,0,0,0,0,1,0,0,1,1,1,2,1,0,4,1,0,1,1,2,2,1,7,0,0,1,1,1,7,0,0,0,1,0,1,0,0,0,1,0,0,0,0,1,0,0,1,1,0,0,1,0,4,0,1,0,0,0,0,1,0,0,0,1,0,1,1,1,0,0,0,0,0,2,0,0,0,3,0,1,2,0,0,0,0,1,1,0,0,1,1,0,0,0,0,1,0,0,1,1,1,1,0,2,2,2,0,1,0,1,0,0,0,1,3,0,0,1,0,0,0,0,0,2,0,1,0,0,1,0,2,0,1,1,0,0,0,0,0,0,1,0,0,1,1,0,0,1,0,0,0,0,0,0,0,0,0,2,0,0,0,0,0,1,1,1,0,0,1,0,0,0,0,0,0,0,0,0,0,0,2,0,0,1,1,3,0,0,0,1,0,2,1,1,0,0,0,0,0,0,1,1,2,0,0,1,0,1,3,0,2,0,1,0,0,1,1,1,0,0,1,0,0,0,1,0,0,0,0,1,1,1,0,0,0,0,0,1,2,0,0,1,0,0,0,0,0,0,1,0,0,0,0,0,0,0,0,1,0,0,0,0,0,0,0,0,0,1,0,1,1,2,0,0,0,1,1,0,0,0,1,0,1,1,0,0,0,0,2,0,0,0,0,1,1,1,0,0,0,0,0,0,0,0,0,0,1,0,0,1,0,0,0,0,0,0,1,0,0,0,1,0,0,0,0,1,0,0,0,0,1,1,0,1,0,1,0,0,0,0,0,2,0,0,0,0,0,0,3,0,0,0,1,0,1,1,0,2,0,0,0,0,0,1,0,0,0,0,0,0,5,1,0,0,1,1,0,0,0,2,0,0,1,0,0,1,1,1,0,0,2,0,0,0,0,1,1,1,2,0,0,0,2,0,0,0,2,0,0,1,0,1,1,1,0,0,0,0,0,1,1,0,0,1,0,0,0,0,0,0,0,0,0,0,0,0,1,0,0,1,0,3,0,0,1,1,0,0,0,0,0,0,0,0,0,0,1,0,0,0,0,1,0,0,1,0,1,0,0,0,1,0,0,0,0,2,0,1,0,1,1,0,1,0,0,0,1,0,0,0,0,0,1,0,0,1,0,0,1,0,3,3,0,1,0,1,0,0,1,0,0,0,0,0,0,0,1,2,1,0,1,1,2,0,0,1,0,1,3,1,0,1,0,0,0,0,0,0,1,0,3,1,0,0,0,0,0,0,3,0,0,0,0,2,0,0,1,1,0,0,0,4,2,1,0,3,0,1,1,0,0,0,0,0,1,0,0,1,0,0,0,1,1,0,0,1,0,0,3,0,0,0,1,0,0,0,1,0,1,1,0,0,0,1,0,1,0,1,0,2,0,0,0,1,0,0,0,0,0,0,0,0,1,0,0,0,0,0,2,0,0,0,0,0,0,0,0,0,1,1,0,1,1,0,0,1,0,0,0,0,1,0,0,0,3,0,0,0,0,0,0,1,0,0,0,2,0,0,0,0,0,0,1,0,0,0,1,0,1,0,0,0,1,0,1,0,0,0,2,0,0,0,0,0,0,0,1,0,0,0,0,0,0,0,0,1,0,2,0,0,0,0,1,0,1,0,0,0,0,0,0,0,0,0,0,0,0,0,0,1,0,0,2,3,0,0,0,0,0,1,0,1,0,0,0,0,0,0,0,1,0,0,0,0,0,0,1,0,0,0,1,0,1,0,0,0,2,0,1,0,0,0,0,0,0,0,1,0,0,0,0,0,1,0,0,0,1,1,1,1,0,0,0,0,0,1,1,0,0,1,1,0,1,1,1,0,1,1,3,0,0,1,0,0,1,0,0,2,1,0,0,0,0,1,2,0,1,0,0,0,0,0,1,0,1,0,0,0,1,1,0,0,0,0,0,2,0,0,1,0,0,0,0,0,0,0,2,1,0,0,0,0,0,1,0,0,0,1,0,0,1,0,0,0,1,0,0,0,0,0,0,0,2,0,0,0,0,0,0,1,1,0,0,0,0,0,0,1,0,0,0,0,1,0,0,0,0,0,0,1,0,0,0,0,0,0,0,0,0,2,0,0,0,0,1,0,0,0,0,1,2,0,0,1,2,0,0,1,0,0,0,0,0,0,0,0,0,0,1,0,0,0,0,0,0,0,0,0,0,0,0,0,0,0,0,0,1,0,1,0,0,0,1,0,0,1,0,0,0,0,0,0,0,0,1,0,0,0,0,0,0,1,0,0,0,0,0,0,0,0,1,0,0,0,1,0,1,3,0,0,0,0,2,1,1,1,2,1,0,2,1,2,0,0,0,1,1,0,1,0,0,0,0,0,0,0,1,0,0,0,0,1,1,0,0,0,0,0,1,1,0,1,0,0,1,0,0,0,1,0,1,1,0,0,0,0,0,0,0,1,1,0,0,0,1,0,1,0,2,0,0,0,1,0,0,2,1,1,0,1,1,1,0,0,6,0,1,0,0,0,0,0,1,1,0,0,0,0,0,1,0,0,1,1,1,0,0,0,0,0,0,0,3,0,0,0,0,1,0,0,0,1,0,0,1,0,1,0,0,2,0,0,0,1,0,1,0,0,1,0,1,0,0,0,0,0,0,0,0,0,0,0,0,0,0,1,0,0,3,0,0,1,1,3,0,0,0,0,1,0,0,0,0,0,0,0,0,1,2,1,0,0,0,0,1,0,0,1,0,0,2,0,1,0,0,0,3,1,0,0,0,0,0,0,1,0,0,0,0,0,0,0,1,0,0,0,0,0,0,1,0,0,0,0,0,0,0,0,0,0,0,0,0,0,0,0,0,0,0,0,1,1,0,0,0,0,0,0,0,0,0,0,1,0,0,0,0,0,1,1,0,2,0,0,0,0,0,0,0,1,0,0,1,1,1,0,0,0,0,0,0,2,0,0,0,2,0,0,0,0,0,0,0,1,0,1,1,0,0,0,0,0,0,0,0,0,1,0,0,0,1,0,1,1,0,0,0,0,0,0,0,0,0,0,2,0,3,0,0,0,0,0,0,1,0,0,0,1,2,0,0,2,1,0,0,0,2,0,0,0,0,0,0,1,0,0,0,0,0,0,2,2,2,2,0,0,0,1,0,2,0,0,0,2,0,0,0,0,0,0,0,0,0,0,1,0,0,0,0,0,1,0,0,1,0,0,0,0,1,0,0,0,0,1,0,0,0,1,0,0,0,0,0,0,1,0,0,0,0,1,0,0,0,0,0,1,0,0,0,0,0,0,0,1,0,0,0,1,0,0,1,0,0,0,0,6,1,0,1,1,1,0,1,1,0,0,0,0,0,0,0,0,0,1,0,1,0,0,0,0,0,0,0,0,0,0,0,0,1,0,0,1,0,0,0,2,0,2,0,0,1,0,1,0,0,2,0,0,0,0,1,0,1,0,0,0,2,1,0,1,0,0,1,0,0,0,0,0,0,0,0,1,1,0,0,0,0,0,0,1,0,0,0,0,0,1,1,0,0,0,1,0,6,0,0,0,0,0,0,2,0,0,0,0,0,0,0,0,0,0,0,0,0,0,0,0,0,0,0,0,0,0,0,0,0,1,0,1,0,0,0,0,1,0,1,1,0,0,1,1,1,0,0,1,1,0,0,0,0,0,0,0,0,0,0,2,1,0,0,1,0,0,1,0,1,0,1,0,0,0,1,1,0,0,0,1,3,0,0,0,0,0,0,0,0,0,0,0,0,0,0,0,0,0,2,0,0,1,1,0,1,0,0,0,0,1,0,0,0,0,0,0,0,0,2,0,1,0,1,0,0,0,2,2,1,1,0,0,0,0,0,0,2,0,0,0,0,1,0,0,0,Brody</t>
  </si>
  <si>
    <t>131,4,7,1,5,6,1,8,1,2,1,1,4,0,0,1,1,0,2,0,2,0,0,0,1,0,1,0,0,2,2,2,1,0,1,1,1,0,0,0,0,0,0,0,0,0,1,0,0,0,0,0,0,0,0,0,0,0,0,0,0,0,0,1,0,0,0,0,0,1,0,0,2,0,1,0,0,0,0,0,0,0,0,0,0,0,0,0,0,0,0,1,0,1,0,0,0,0,0,0,0,0,0,0,0,0,0,0,0,0,0,0,1,0,0,0,0,0,0,0,0,0,0,1,0,1,0,0,1,0,0,0,0,0,0,2,0,0,0,0,0,0,0,0,0,0,0,0,0,0,0,1,0,0,0,0,0,0,0,0,0,0,0,0,1,0,0,0,0,0,0,0,0,0,0,0,0,0,0,0,0,0,0,0,0,0,0,0,1,0,0,0,1,0,0,1,0,0,0,0,0,0,0,0,0,0,0,0,0,0,0,0,0,0,0,0,0,0,0,0,0,0,0,0,0,0,0,0,0,0,0,0,0,0,0,0,0,0,0,0,0,0,0,0,0,0,0,0,0,0,0,0,0,0,0,0,0,0,0,0,0,0,0,0,0,0,0,0,0,0,0,0,0,0,0,0,0,0,0,0,0,0,0,0,3,0,0,0,0,0,0,0,0,0,0,1,0,0,0,0,0,0,0,0,0,0,0,1,0,0,0,0,0,0,0,0,0,0,0,0,0,0,0,0,0,0,0,0,0,0,0,0,0,0,0,0,0,0,0,0,0,0,0,0,0,0,0,0,0,1,0,0,0,0,0,0,0,0,0,0,0,0,0,0,0,0,0,0,0,0,0,0,0,0,0,0,0,0,0,0,0,0,0,0,0,0,0,0,0,0,0,0,0,0,0,0,0,0,0,0,0,0,0,0,0,0,0,0,0,0,0,0,0,0,0,0,0,0,0,0,3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1,0,2,0,1,0,0,1,2,0,0,0,1,0,0,0,0,0,0,0,1,0,0,0,0,0,0,0,0,0,0,0,0,0,0,0,0,0,0,1,0,0,0,0,0,0,0,0,0,0,0,0,0,0,0,0,0,0,0,0,0,0,0,0,0,0,0,0,0,0,0,1,0,0,0,0,0,0,0,0,0,0,0,1,0,0,0,0,0,0,0,0,0,0,0,0,0,0,0,0,0,1,0,0,0,0,0,0,0,0,0,0,0,0,0,0,0,0,0,0,0,0,0,0,0,0,0,0,0,0,0,0,0,0,0,0,0,0,0,0,0,0,0,0,0,0,0,0,0,0,0,0,0,0,0,0,0,1,0,0,0,0,0,0,0,0,0,0,0,0,0,0,0,0,0,0,0,0,0,1,0,0,1,0,0,0,0,0,1,0,0,0,0,0,0,0,0,0,0,0,0,0,1,0,0,0,0,0,0,0,0,0,0,0,0,0,0,0,0,0,0,0,0,0,0,0,0,1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2,0,0,0,0,0,0,0,0,0,0,0,0,0,0,0,0,0,0,0,0,0,0,0,0,0,0,0,0,0,0,0,0,0,1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0,137,52,37,36,32,23,21,22,16,11,14,16,18,12,9,11,14,13,9,4,11,7,4,5,5,7,2,9,6,5,6,6,6,9,9,4,4,4,9,8,10,8,5,1,3,3,4,5,8,1,4,7,3,5,6,5,6,1,7,6,7,5,1,6,7,5,1,8,7,7,1,6,5,1,2,1,6,5,5,6,1,5,1,4,6,4,0,1,4,3,4,2,2,5,3,5,2,7,5,2,2,1,6,9,1,2,4,2,3,3,1,3,0,1,4,1,7,2,1,2,6,2,3,2,1,2,0,0,1,5,2,1,0,1,1,4,2,1,0,2,0,2,1,2,1,1,5,1,1,2,5,4,1,3,2,3,0,2,0,6,0,5,1,0,2,5,1,2,1,3,1,1,0,0,1,1,0,4,2,3,0,0,1,2,2,3,2,0,4,4,4,3,1,0,2,1,1,4,2,1,3,1,3,1,1,2,0,0,1,1,1,2,3,0,0,0,2,0,0,0,1,1,0,0,0,3,0,1,1,2,1,1,0,2,1,0,1,2,0,2,0,3,2,0,1,1,0,0,0,4,2,1,0,1,3,1,0,0,1,1,6,5,4,1,2,1,1,0,1,1,1,3,0,0,1,0,0,0,0,1,3,1,0,0,2,0,0,1,1,0,2,0,1,0,0,2,3,0,1,0,2,2,2,0,0,0,1,2,1,1,0,0,1,2,1,0,1,1,2,4,4,0,3,2,0,1,4,0,0,1,1,2,0,0,0,0,0,3,0,4,1,0,0,1,0,0,6,2,1,2,2,1,1,0,1,0,0,0,1,1,1,2,0,2,1,1,0,0,1,1,0,0,0,2,1,1,2,1,1,1,4,2,0,0,0,0,2,2,0,1,1,0,0,0,0,2,0,0,2,0,0,2,2,4,1,0,1,1,1,1,0,0,0,1,0,1,0,1,0,0,1,1,0,2,0,2,0,1,0,0,0,0,0,0,3,2,2,0,2,0,1,0,0,0,0,0,1,2,0,0,0,1,3,0,2,0,0,0,2,0,0,0,2,3,1,0,1,1,1,0,1,1,0,0,1,0,0,0,0,0,1,0,0,1,3,0,0,0,0,0,0,0,4,0,0,0,2,0,0,3,0,0,0,1,2,2,0,0,0,1,2,1,0,0,1,0,0,0,0,0,0,0,2,1,0,1,1,0,1,1,0,1,1,0,1,0,4,1,0,1,1,0,0,1,0,0,0,0,0,0,2,1,1,3,1,0,0,0,0,0,2,0,0,1,1,0,4,0,1,0,0,1,0,0,3,1,0,2,0,1,1,0,0,0,1,0,1,1,0,0,0,0,0,0,0,0,1,0,1,0,0,0,0,0,2,0,0,0,0,1,0,0,0,0,1,0,1,0,0,0,0,1,2,1,0,1,0,0,0,0,1,1,1,0,1,1,0,1,1,0,0,1,0,1,3,0,0,3,2,0,0,0,0,2,0,0,0,1,1,1,2,1,0,3,0,0,2,1,2,2,0,0,0,1,1,0,0,0,0,0,1,1,0,0,0,0,1,0,0,0,1,0,0,0,3,1,0,0,0,0,0,0,1,0,2,0,0,0,1,0,0,1,0,0,0,0,0,0,0,1,0,2,1,2,1,0,0,0,1,0,0,2,0,0,1,0,0,0,2,0,2,2,0,0,0,0,0,0,0,2,0,1,0,1,0,0,0,0,1,0,0,1,1,0,1,0,2,0,0,0,1,0,2,1,2,1,0,0,0,1,3,0,0,0,0,1,0,2,0,0,1,0,0,0,0,0,0,1,1,0,0,0,0,0,0,0,0,0,0,1,0,0,0,0,0,0,0,3,0,0,0,0,0,1,0,0,0,1,0,0,0,0,0,0,0,0,2,1,2,0,0,1,0,0,7,0,1,0,0,0,1,0,0,0,0,0,0,0,1,1,1,0,0,0,0,1,0,0,0,0,1,1,1,0,0,0,0,0,1,0,0,0,0,0,1,0,0,1,0,0,0,1,0,0,0,0,0,1,0,0,0,0,0,0,0,0,0,0,0,0,0,0,1,0,0,1,1,0,0,1,2,1,4,0,0,0,0,0,0,0,0,0,0,0,0,0,1,0,0,0,1,0,0,0,0,0,0,0,0,1,1,1,0,0,1,1,0,0,0,0,0,0,0,0,0,0,1,0,0,0,1,1,0,0,2,0,0,0,0,0,0,0,0,0,1,0,0,0,0,3,0,0,1,0,0,0,1,0,0,0,0,0,1,1,0,0,0,0,2,1,0,0,0,0,0,0,0,0,0,0,0,1,0,0,0,0,0,0,0,0,0,0,0,0,1,3,1,0,0,1,0,0,0,1,2,1,0,0,0,0,0,0,0,0,0,0,0,0,1,1,0,0,0,1,2,0,1,0,0,0,0,0,0,0,0,0,0,0,0,1,1,1,0,0,0,1,0,0,0,0,0,0,0,0,0,0,0,1,1,0,0,0,0,0,0,0,0,0,0,0,0,1,0,2,0,0,0,0,0,1,0,1,0,0,0,0,0,1,0,0,0,1,0,0,1,0,0,1,0,1,0,0,0,0,0,0,0,0,1,0,0,0,0,0,0,0,0,0,0,0,0,0,1,1,0,0,1,0,1,1,0,1,0,0,0,1,0,0,0,0,0,1,0,0,1,0,0,0,0,0,0,0,0,0,0,0,0,0,0,0,0,0,0,0,0,0,0,0,0,0,0,1,0,2,2,1,0,0,0,0,0,0,0,0,0,0,1,0,0,0,0,0,0,0,1,0,0,1,0,1,1,1,0,0,0,0,0,1,0,1,1,0,0,0,0,1,0,0,0,1,1,0,0,0,0,0,0,0,0,0,0,0,0,0,0,1,0,0,0,0,0,0,1,0,0,0,0,0,1,1,0,0,0,0,1,0,0,0,0,0,0,0,0,1,0,0,0,1,0,0,0,0,0,0,0,0,0,0,1,0,0,0,0,1,0,1,0,0,0,0,1,0,0,0,0,0,1,0,1,0,0,0,0,1,1,0,0,0,0,0,0,1,0,1,1,0,0,1,0,0,0,3,1,0,0,0,0,0,0,0,1,0,0,0,0,0,0,0,0,1,3,0,0,0,1,0,0,1,0,0,1,0,0,0,1,0,0,0,1,0,0,0,0,0,0,0,0,0,0,0,0,0,1,1,0,0,0,0,0,0,0,0,0,0,0,0,1,0,0,1,0,0,0,0,0,0,0,2,0,0,0,0,1,0,0,1,0,0,2,0,0,1,0,0,0,0,1,0,0,0,0,0,0,1,0,2,0,0,0,1,0,0,0,0,0,1,0,0,2,0,1,1,1,0,1,0,0,0,3,1,0,0,0,0,3,0,0,0,0,0,0,0,0,1,0,0,0,1,0,1,0,0,0,0,0,0,1,0,0,0,0,0,0,1,0,0,0,0,1,0,1,0,0,0,0,0,0,1,0,0,0,0,0,1,0,0,0,0,0,0,0,0,1,0,0,0,0,1,1,1,0,0,0,0,0,0,0,0,0,0,0,0,1,0,1,1,0,0,0,0,0,0,0,1,0,0,0,1,0,0,0,0,0,1,0,0,0,0,0,0,0,2,0,0,0,0,0,1,0,0,0,0,0,1,0,0,0,0,0,0,0,0,0,1,3,0,1,0,0,1,0,0,0,0,0,0,0,1,0,1,0,0,0,1,0,0,0,0,0,0,0,0,1,0,1,0,0,0,0,0,0,1,0,2,0,0,1,0,0,0,1,3,0,0,0,0,0,0,0,0,0,0,0,0,0,0,0,0,0,0,3,0,0,0,0,0,0,1,0,0,0,0,0,0,0,0,0,0,0,0,0,0,0,0,0,1,0,0,0,0,0,0,0,1,0,1,1,0,0,1,0,0,0,0,1,0,0,0,0,0,1,0,1,0,0,0,1,0,1,0,1,0,0,0,0,0,0,0,0,0,0,0,0,1,0,0,0,1,0,0,0,1,0,0,0,0,0,2,3,0,0,0,0,0,0,0,0,0,0,0,0,0,0,0,0,0,1,0,2,0,0,1,0,0,0,0,0,0,0,1,0,0,0,1,0,0,0,1,1,0,0,0,0,2,0,0,1,0,0,0,0,0,0,1,1,0,0,0,0,0,0,0,0,1,0,0,1,0,0,0,0,0,0,0,1,0,0,0,3,0,0,0,0,1,0,0,1,0,1,0,0,0,0,0,0,0,1,0,0,0,2,0,0,0,1,0,0,0,0,0,1,0,0,0,0,0,0,0,0,0,0,0,0,0,0,0,0,0,0,0,0,1,0,0,0,0,0,0,0,0,0,0,0,0,0,0,1,0,0,1,0,1,1,0,0,0,0,0,0,0,0,0,0,0,0,0,0,0,0,0,0,0,0,0,0,0,0,0,0,0,0,0,0,1,0,0,0,0,0,0,0,0,0,0,1,0,0,2,0,0,0,0,0,1,0,0,0,0,0,0,0,1,2,0,2,0,0,0,0,0,0,0,0,0,0,0,0,0,0,0,0,0,0,0,0,0,0,0,0,0,0,0,0,0,0,0,0,1,0,1,0,0,1,0,0,0,1,0,0,1,0,0,0,0,0,0,0,0,0,0,0,0,0,0,0,0,0,0,0,0,0,0,0,0,0,0,0,0,0,0,0,0,0,0,0,0,0,0,0,0,1,0,0,0,0,1,0,0,0,0,1,0,0,0,0,0,0,0,0,0,0,0,1,0,0,0,0,1,0,0,0,0,1,0,0,0,0,0,0,0,0,2,0,0,0,1,1,0,0,0,0,0,0,0,0,0,0,0,0,0,0,1,0,0,0,0,0,1,0,0,0,0,0,0,0,0,0,1,0,0,0,0,0,0,0,2,0,0,0,0,0,0,1,0,0,0,1,0,0,0,0,0,0,0,0,0,3,0,0,1,0,0,0,0,2,0,0,0,0,0,0,0,0,0,0,0,1,0,0,0,0,0,0,0,0,0,0,0,0,0,0,0,2,0,0,0,0,0,0,1,0,0,0,0,1,0,2,1,0,0,1,1,0,0,0,0,0,0,0,0,0,0,0,0,0,0,0,0,0,0,0,0,1,0,0,0,0,0,0,0,0,0,0,0,1,0,0,1,0,0,0,0,0,0,0,0,0,1,0,0,0,0,1,0,0,0,0,1,0,0,0,2,0,0,0,0,0,0,0,0,0,0,0,1,0,0,0,1,1,0,0,0,0,0,0,0,0,0,0,0,1,0,0,1,0,0,0,0,0,0,1,0,0,0,0,0,0,0,0,0,0,0,0,0,0,0,1,4,0,2,1,0,0,0,0,0,0,0,1,0,0,0,0,0,0,0,0,4,0,0,0,0,0,0,0,0,0,0,0,0,0,0,1,0,1,0,0,0,0,0,0,0,0,1,0,0,0,0,0,0,0,2,0,0,0,0,0,1,0,0,0,0,0,1,0,0,0,0,0,0,0,0,0,0,0,0,0,0,0,0,0,0,0,0,0,0,2,1,0,0,0,3,0,0,0,0,0,0,1,0,0,0,0,0,0,0,0,1,0,0,0,0,0,0,1,0,0,0,0,1,0,0,1,0,0,1,0,0,0,0,0,0,0,0,1,0,0,2,1,0,0,0,1,0,0,0,0,0,0,0,0,0,0,0,0,0,0,1,0,0,2,0,0,0,0,1,0,0,0,0,0,0,0,0,0,0,1,0,0,0,1,1,0,0,1,0,0,0,0,0,0,0,0,0,0,3,0,0,0,0,0,0,0,0,0,0,0,0,0,1,1,0,0,0,1,0,0,0,0,0,0,0,0,1,0,0,0,0,0,0,0,0,0,0,0,0,1,0,0,0,0,0,0,0,0,1,0,1,0,1,0,0,0,0,0,0,0,0,0,0,0,0,0,0,0,0,0,1,0,0,0,0,0,0,0,0,0,0,0,0,0,0,0,0,0,0,0,0,0,0,0,0,0,2,0,0,0,0,0,0,0,0,0,0,0,0,0,0,0,1,0,0,0,0,0,1,0,0,2,0,1,0,0,0,1,0,0,1,0,0,0,0,0,0,0,0,0,0,0,0,0,0,0,0,0,0,0,0,0,1,0,0,0,0,0,0,0,0,0,0,0,0,0,0,0,0,1,0,0,0,0,0,0,0,0,0,0,0,0,0,0,0,0,0,0,0,0,0,0,0,0,0,0,0,1,0,0,0,0,0,0,0,0,0,0,0,0,0,0,0,1,0,0,0,0,0,0,0,0,0,0,0,0,2,0,0,0,1,0,0,0,1,0,0,0,0,0,0,1,1,0,0,0,0,0,0,0,0,0,0,0,1,0,0,0,1,0,0,0,1,0,0,1,1,0,0,0,0,0,0,0,0,0,0,0,0,0,0,0,1,0,0,0,0,0,0,0,0,0,0,0,0,0,0,0,0,0,0,0,0,0,0,0,0,2,0,0,0,0,0,0,0,0,0,0,0,0,0,0,0,0,0,0,0,0,0,0,0,0,0,0,0,0,0,0,0,0,0,0,0,0,0,0,0,0,0,2,0,0,0,0,0,0,0,0,0,0,0,0,0,0,1,0,0,0,0,4,0,0,0,0,0,0,0,0,0,0,0,1,0,0,0,0,0,0,0,0,0,0,0,0,0,0,0,0,0,0,0,0,0,0,0,0,0,0,0,0,0,0,1,0,0,0,0,1,0,0,0,0,0,0,0,0,0,0,0,0,0,0,0,0,0,0,0,0,0,0,0,0,0,0,1,0,0,0,0,0,0,0,0,0,0,0,0,0,0,0,0,0,0,0,0,0,0,0,0,0,0,1,0,0,0,0,0,0,0,0,0,0,0,0,0,0,0,0,0,0,0,0,0,1,0,0,1,0,0,0,0,0,0,2,0,2,0,0,1,0,0,0,1,0,0,1,0,0,0,0,0,0,3,0,0,0,0,0,0,0,0,0,0,0,0,0,0,0,0,0,0,0,0,0,0,0,0,0,0,0,0,0,0,0,0,0,0,0,0,0,0,0,0,0,0,0,0,0,0,0,0,0,0,1,0,0,0,0,0,0,0,0,0,0,0,0,0,0,0,4,0,0,0,0,0,0,0,0,0,0,0,0,0,0,0,0,4,0,0,0,0,0,0,0,0,0,0,0,0,0,0,0,0,0,0,0,0,0,0,0,0,0,0,0,0,0,0,0,0,1,0,0,3,0,0,0,0,0,0,0,0,0,0,0,0,0,0,0,0,0,0,0,1,0,0,0,0,0,0,0,0,1,0,0,0,0,0,0,0,0,0,0,0,0,0,0,0,0,0,0,0,0,0,0,0,0,0,0,0,0,0,0,0,0,0,0,0,0,0,0,0,0,0,0,0,0,0,0,0,1,0,0,0,0,0,0,1,0,0,0,0,0,0,0,0,0,0,0,0,0,0,0,0,0,0,0,0,0,0,0,0,0,0,0,0,0,0,0,0,0,0,0,0,1,0,0,0,0,0,0,0,0,0,0,0,0,0,0,0,0,0,0,1,1,0,0,0,0,0,0,0,0,0,0,0,0,0,0,0,0,0,0,1,1,0,0,1,0,0,0,0,1,0,0,0,0,0,0,0,0,0,4,0,1,0,0,0,1,0,0,1,1,0,0,0,0,1,0,0,0,0,1,0,0,0,0,0,0,0,1,0,0,0,0,1,0,0,0,0,0,0,0,1,0,0,0,0,0,0,0,0,0,1,0,0,0,0,Brody</t>
  </si>
  <si>
    <t>132,1,2,6,0,0,0,8,1,2,0,3,4,1,1,0,0,0,0,1,1,0,0,1,0,0,0,0,1,0,2,0,0,0,0,0,3,0,0,0,2,1,0,0,0,0,0,0,0,2,0,0,0,0,0,0,0,0,0,0,2,0,0,0,0,0,0,0,0,0,1,0,0,0,0,0,0,0,0,0,0,0,2,0,0,0,0,0,0,0,0,1,0,0,0,0,0,0,0,0,0,0,0,0,0,1,0,0,0,0,0,0,0,0,0,0,0,0,0,0,0,0,0,0,0,1,0,0,0,0,0,0,0,0,0,0,0,0,0,0,0,0,0,0,1,0,0,0,0,0,0,0,0,0,0,0,0,0,0,0,0,0,0,1,0,1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3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2,0,0,0,0,0,0,1,0,0,0,0,0,0,0,0,2,0,1,0,1,0,0,0,0,0,0,0,0,0,0,0,0,0,0,0,1,0,0,0,0,0,0,0,0,0,0,0,0,1,0,0,0,0,0,0,0,0,0,0,0,0,1,0,0,0,0,0,0,0,0,0,0,0,0,0,0,0,0,0,0,0,0,0,0,0,0,0,0,0,0,0,0,1,0,0,0,0,0,0,0,0,0,0,0,0,0,0,0,0,0,0,0,0,0,0,0,0,0,0,0,0,0,0,0,0,0,0,0,0,0,0,0,0,0,1,0,0,0,0,0,0,0,0,0,0,0,0,0,0,0,0,0,0,0,0,0,0,0,0,0,0,0,0,0,0,0,0,0,0,0,0,0,0,0,1,0,0,0,0,0,0,0,0,0,0,0,0,0,0,0,0,0,0,0,0,0,0,0,0,0,0,0,0,0,0,0,0,0,0,0,0,0,0,0,0,0,0,0,0,0,0,0,0,0,1,0,0,0,0,0,0,0,0,0,0,0,0,0,0,0,0,0,0,0,0,0,0,0,0,0,0,0,0,0,0,0,0,0,0,0,0,0,0,1,0,0,0,0,0,0,0,0,0,0,0,0,0,0,0,0,0,0,0,0,0,0,0,1,0,0,0,0,0,0,0,0,0,0,0,0,0,0,0,0,0,0,0,0,0,0,0,0,0,0,0,0,0,0,0,0,0,0,0,0,0,0,0,0,0,0,0,0,0,0,0,0,0,0,0,0,0,0,0,0,1,0,0,0,0,0,0,0,0,0,0,0,0,0,0,0,0,0,0,0,0,0,0,1,0,0,0,0,0,0,0,0,0,0,0,0,0,0,0,0,0,0,0,0,0,0,0,0,0,0,0,0,0,0,0,0,0,0,0,0,0,0,0,0,1,0,0,0,0,0,0,0,0,0,0,0,0,0,0,0,0,0,0,0,0,0,0,0,0,0,0,0,0,0,0,0,0,0,0,0,0,0,0,0,0,0,0,0,0,0,0,0,0,0,0,0,0,0,0,0,0,0,0,0,0,0,0,0,0,0,0,0,0,0,1,0,0,0,0,0,0,0,0,0,0,1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88,25,20,22,15,16,14,9,15,3,10,12,11,5,8,7,2,7,5,5,1,5,1,1,1,1,3,6,4,5,4,3,4,5,6,1,1,6,0,1,4,3,7,2,1,6,9,9,4,3,3,2,2,4,0,3,4,2,1,1,5,0,1,6,2,1,2,2,2,2,1,0,0,1,0,6,0,0,0,2,1,2,1,7,0,2,1,1,0,2,3,4,4,1,1,2,1,2,3,1,4,2,1,12,0,1,2,4,0,3,0,3,0,1,1,4,0,1,1,3,1,1,4,5,3,1,0,0,1,2,2,1,1,2,2,4,3,0,0,1,1,0,1,0,2,0,0,1,1,2,7,0,4,2,2,6,0,2,1,4,6,2,3,0,1,0,0,0,1,0,1,0,0,0,0,2,1,1,1,0,0,2,0,1,0,2,2,0,7,4,2,3,3,1,4,3,0,2,2,0,0,1,0,0,1,0,0,0,0,0,0,1,2,0,1,0,0,0,1,0,0,0,0,1,0,0,0,0,3,0,0,3,1,1,2,1,1,0,1,0,3,0,0,0,3,0,0,1,0,4,1,0,0,0,1,0,1,0,0,0,1,1,4,0,0,1,0,1,1,0,0,0,1,1,2,0,1,0,0,0,0,0,1,1,0,0,1,0,0,2,3,0,0,2,0,2,1,0,0,2,3,2,0,1,0,0,0,2,0,0,0,0,0,3,0,0,0,0,2,1,0,0,0,0,3,0,4,0,1,0,0,1,0,0,0,0,0,0,1,1,3,1,3,3,3,1,1,0,0,0,2,0,0,0,0,0,0,0,0,0,0,1,0,0,0,0,0,0,1,0,0,0,0,0,0,2,0,0,0,1,1,0,1,0,0,0,1,0,0,0,2,0,1,0,0,1,0,0,0,0,0,0,2,0,0,0,5,1,0,0,0,0,0,0,0,1,1,0,0,0,0,3,2,0,0,0,0,0,0,0,0,0,0,0,0,0,1,0,0,1,0,0,0,0,0,0,0,0,0,0,0,2,0,3,1,0,0,0,0,0,0,0,1,0,0,0,0,0,0,0,0,0,0,0,0,0,0,0,0,0,3,0,0,0,0,0,0,0,1,0,0,1,0,0,0,0,1,1,0,0,0,0,0,0,1,0,0,0,0,0,0,0,0,0,2,0,0,0,0,0,0,0,1,0,0,0,0,1,0,0,0,0,0,0,0,1,2,0,1,1,0,0,0,0,0,0,0,0,0,1,0,0,0,0,1,0,0,3,0,0,0,1,0,0,1,0,1,0,0,1,0,0,0,0,0,0,1,0,0,0,0,0,0,0,0,2,0,3,0,0,0,0,0,1,0,0,0,0,1,0,0,1,0,0,0,1,0,0,1,0,0,0,0,0,0,0,0,0,1,0,0,0,2,0,0,0,0,1,0,0,0,0,0,2,0,0,0,0,0,0,1,0,0,0,0,0,0,0,0,0,0,0,2,0,2,0,0,0,0,0,1,2,0,2,0,0,3,0,0,0,0,0,0,0,3,0,1,0,0,0,0,2,0,1,0,0,0,0,0,0,0,1,1,0,0,2,0,0,0,0,0,0,0,1,0,2,1,0,0,0,0,0,0,0,0,0,1,0,0,0,0,0,0,2,0,0,1,0,0,0,0,0,0,0,0,0,1,0,0,1,2,0,0,0,0,0,0,0,1,0,0,0,0,0,1,0,0,0,0,0,0,0,0,0,0,0,0,3,0,0,0,0,2,0,2,0,0,0,0,0,1,0,0,0,1,0,0,0,0,0,0,0,0,2,0,0,0,0,0,0,0,0,0,0,0,0,0,0,1,0,0,0,0,0,0,0,0,0,0,0,0,0,0,0,0,3,0,0,1,1,0,0,0,0,0,0,0,0,0,1,1,0,0,0,0,0,0,0,0,0,0,0,0,0,0,0,2,3,0,0,0,0,0,0,0,0,0,0,0,0,0,1,0,0,0,0,0,1,1,0,0,0,0,0,0,0,2,0,2,0,0,0,0,0,0,0,0,0,0,3,0,0,1,0,0,0,0,0,0,0,2,0,0,0,1,2,1,0,0,0,0,0,1,0,0,0,0,1,0,0,0,0,0,0,0,0,3,1,0,0,0,0,0,0,0,0,0,1,0,0,0,1,1,2,1,0,0,0,0,0,0,0,0,0,0,0,0,1,0,0,0,0,0,1,0,0,1,0,0,0,1,0,0,0,0,0,1,1,0,0,0,0,0,0,1,0,0,0,0,0,0,0,0,1,2,0,0,0,0,1,1,0,0,3,0,0,0,0,0,2,0,0,0,0,0,0,0,0,0,0,0,0,0,0,0,1,0,0,0,0,1,1,0,0,1,0,0,0,2,0,0,0,0,2,2,0,0,0,0,0,0,2,0,0,0,0,3,0,0,0,0,0,0,0,0,0,0,0,0,0,0,0,0,0,0,0,0,0,0,0,0,0,0,0,0,0,0,0,1,2,0,0,2,1,0,0,0,0,1,0,0,0,0,0,0,0,0,0,0,1,0,0,0,0,2,0,0,1,1,0,0,0,0,0,0,0,0,0,0,3,0,0,1,0,0,1,0,0,0,0,0,2,0,0,0,0,0,0,0,0,0,1,0,2,0,0,0,0,1,0,0,0,0,0,0,0,0,0,0,0,0,0,2,0,0,0,0,0,2,1,0,0,0,0,0,0,0,0,0,0,0,1,0,0,0,0,0,0,0,0,1,1,0,0,1,0,0,0,0,0,0,0,0,0,2,0,0,0,0,0,0,0,1,0,0,0,0,0,0,0,0,0,0,0,0,0,0,0,0,2,0,1,0,0,0,0,0,0,0,0,0,0,2,0,0,0,0,0,0,0,0,0,0,0,0,1,0,0,0,1,0,0,0,0,0,0,1,0,1,0,0,0,0,0,0,0,0,0,0,0,0,0,2,0,2,0,0,0,0,0,0,0,0,0,0,0,0,0,0,1,0,0,0,0,0,2,0,0,0,0,0,0,0,0,0,0,0,0,0,0,0,0,0,0,0,0,0,0,0,2,0,0,0,0,0,0,0,0,0,0,0,0,0,0,0,0,0,0,0,1,0,0,0,0,1,0,0,0,0,0,0,0,2,0,2,0,0,0,0,0,0,0,0,1,0,0,0,0,1,0,0,0,0,0,0,0,2,0,0,0,1,0,0,0,0,0,0,0,0,0,0,0,0,0,0,0,1,0,0,0,2,0,0,0,0,0,0,0,0,0,0,0,0,1,0,0,0,0,0,0,0,0,0,0,0,0,2,0,0,0,0,0,0,0,0,1,0,0,2,1,0,0,0,0,0,1,0,0,2,0,0,0,0,0,0,0,0,0,0,1,0,0,0,0,1,1,0,0,1,0,0,0,2,0,1,0,0,0,0,0,0,2,0,0,0,0,0,0,0,0,0,0,0,0,0,0,0,0,2,0,0,0,0,0,0,1,0,0,0,0,0,1,1,0,0,0,0,0,0,0,2,0,0,0,0,0,0,0,0,1,0,1,0,0,0,0,0,0,0,0,1,0,1,0,0,0,0,0,0,0,0,0,0,0,0,0,0,0,0,0,0,0,0,1,0,0,0,0,0,0,0,0,0,0,0,0,0,1,0,0,0,0,0,0,0,0,0,0,0,0,0,0,0,1,0,0,0,0,2,0,0,0,0,0,0,0,0,0,0,0,0,0,0,2,0,0,0,1,0,0,0,0,1,0,0,0,0,0,0,2,0,0,0,0,0,0,0,0,0,1,0,0,0,1,0,0,0,0,2,0,0,0,0,0,0,0,0,0,0,0,0,0,0,0,0,0,0,0,0,0,0,0,0,2,0,0,1,0,0,0,0,0,0,0,0,0,1,0,0,2,0,0,0,0,0,0,0,0,0,0,0,0,0,1,0,0,0,0,0,0,0,0,0,0,0,0,0,0,0,2,0,0,0,0,0,1,0,0,0,0,0,0,0,0,0,0,0,0,0,0,0,0,0,0,0,0,1,0,0,0,1,0,0,0,0,0,0,0,0,1,0,0,0,0,0,0,0,0,2,0,0,0,0,0,0,0,0,0,0,0,0,0,0,0,0,0,0,1,0,0,0,1,0,0,0,0,1,0,0,1,0,0,0,0,1,0,0,0,0,0,1,0,0,1,0,0,0,0,0,0,0,0,1,0,0,1,0,0,1,0,0,0,0,0,0,0,0,0,0,0,0,0,0,0,0,0,0,0,0,0,0,0,0,0,0,0,0,0,0,2,0,0,0,0,0,0,0,0,0,0,1,0,0,0,0,0,0,0,0,0,0,1,0,0,0,0,0,0,0,0,0,0,0,0,3,1,0,0,0,1,2,1,1,0,1,0,0,0,0,0,0,1,0,0,0,0,0,0,0,0,0,0,0,1,0,0,0,0,0,0,0,0,0,0,0,0,0,0,0,0,0,1,0,0,0,0,0,0,0,0,0,0,0,1,0,0,0,0,0,0,0,0,0,0,0,0,0,0,0,0,0,0,0,0,1,0,0,1,0,0,0,1,0,0,0,0,0,0,0,0,0,0,0,0,0,0,0,0,0,1,0,0,2,0,0,0,0,0,0,0,0,0,0,0,0,0,0,0,0,1,0,0,0,0,0,0,0,0,0,0,0,0,3,0,0,0,0,0,0,0,0,0,0,0,0,0,0,0,1,0,0,0,0,0,0,0,0,0,1,0,0,0,0,0,0,0,0,0,0,0,0,0,0,1,0,0,0,1,1,0,0,0,0,0,0,0,0,0,0,0,0,0,2,0,0,0,0,0,0,0,0,0,0,0,0,0,0,0,0,0,0,1,0,0,0,0,0,0,0,0,0,0,0,0,1,0,0,0,2,0,0,0,0,0,0,0,0,0,1,0,0,0,0,0,0,3,2,0,0,0,0,0,0,0,0,0,0,0,0,0,0,0,0,0,0,0,0,0,0,0,0,0,0,0,0,0,0,0,0,0,0,0,0,0,0,0,0,0,0,0,0,0,2,0,0,0,0,0,0,1,0,1,1,0,2,0,0,0,1,0,0,0,0,0,0,0,0,0,0,0,0,0,1,0,0,0,0,0,0,0,1,0,0,1,0,0,0,0,0,0,0,0,0,0,0,0,0,0,0,0,0,0,0,0,0,0,0,0,0,0,0,0,0,1,0,0,0,1,0,0,0,0,0,0,0,0,0,0,0,0,0,0,0,0,1,0,3,0,0,0,0,0,0,0,0,0,1,0,0,0,0,0,0,1,0,0,0,0,0,0,0,0,0,0,0,1,0,0,0,0,0,0,1,0,0,0,1,0,0,0,0,0,0,2,0,0,0,0,0,0,0,0,0,0,0,0,0,0,0,0,0,0,0,0,0,0,0,0,0,0,0,1,1,0,0,0,0,0,0,0,0,0,0,1,0,0,0,0,0,0,0,0,0,0,0,0,0,0,0,0,0,0,0,0,0,0,0,0,0,0,0,0,0,0,0,0,0,0,0,0,0,0,0,0,1,0,0,0,0,0,0,0,0,0,0,0,0,1,0,0,0,0,0,0,0,0,0,1,0,1,0,0,0,0,0,0,0,0,0,0,0,0,0,0,0,0,0,0,0,0,0,0,0,2,0,0,0,0,1,0,0,0,1,0,1,0,0,0,0,0,0,0,0,0,0,0,0,0,0,0,1,0,0,0,0,0,0,0,0,0,0,0,0,0,0,0,0,0,0,0,0,0,0,0,0,0,0,0,0,1,0,0,0,0,0,0,0,0,0,0,0,0,0,0,0,0,0,0,0,0,0,0,0,0,1,0,0,0,0,0,0,0,0,1,0,1,0,0,0,0,0,0,0,0,0,0,1,0,0,0,0,0,0,0,0,0,0,0,0,1,0,0,0,0,0,0,0,0,0,0,0,0,0,0,0,0,0,0,0,0,0,0,0,0,0,0,0,0,0,0,0,0,0,0,0,0,0,0,0,0,0,0,0,2,0,0,0,0,0,0,0,0,1,0,0,0,0,0,0,0,0,0,0,0,0,1,0,0,2,0,1,0,0,0,0,0,0,0,0,0,0,0,0,0,0,1,0,0,0,0,0,0,0,0,0,0,0,0,0,0,0,0,0,0,0,0,0,0,0,0,0,0,0,0,0,0,0,0,0,0,0,0,0,0,0,0,0,0,0,1,0,0,0,0,0,0,0,0,0,0,1,0,0,0,0,0,0,0,0,0,0,0,0,0,0,0,0,0,0,0,0,0,0,0,0,0,0,0,0,0,0,0,0,0,0,0,0,1,0,0,0,0,0,0,0,0,0,0,0,1,0,0,0,0,0,0,0,0,0,0,0,0,0,0,0,0,0,0,0,0,0,0,0,0,0,0,0,0,0,0,0,0,0,0,0,1,0,0,0,0,0,1,0,0,0,0,0,0,0,0,0,0,0,1,0,0,0,0,0,0,0,0,0,0,1,0,0,0,0,0,1,0,0,0,0,0,0,0,0,0,0,0,0,0,0,0,0,0,0,0,0,0,0,0,0,0,0,0,0,0,0,0,0,0,0,0,0,0,0,0,0,0,0,0,0,0,0,0,0,1,0,0,0,0,0,0,0,0,0,0,0,0,0,0,0,0,0,0,0,0,0,0,0,0,0,0,0,0,0,0,0,0,0,0,0,0,0,0,0,0,0,0,0,0,0,0,0,0,0,0,0,0,0,1,0,0,0,0,0,0,0,0,1,1,0,0,1,0,0,0,0,0,0,0,0,0,0,0,0,0,0,0,0,0,0,0,0,0,0,0,0,0,0,0,0,0,0,0,0,0,0,0,0,0,0,0,0,0,0,0,0,0,0,0,0,0,0,0,0,0,0,0,0,0,0,0,0,0,0,0,0,0,0,0,0,0,0,0,0,0,2,0,0,0,0,1,0,0,0,1,0,0,0,0,0,0,1,0,0,0,0,1,1,0,0,0,0,0,0,0,0,0,0,0,0,0,0,0,0,0,0,0,0,0,0,0,0,0,0,0,0,0,0,0,0,0,0,0,0,1,0,0,0,0,0,0,0,0,0,0,2,0,0,0,0,0,0,0,0,0,0,0,0,0,0,0,0,0,0,0,0,0,0,0,0,1,0,0,0,0,0,0,0,0,0,0,0,0,0,0,0,0,0,0,0,0,0,0,0,0,0,0,0,0,0,0,0,0,0,0,0,0,0,0,0,0,0,0,0,0,0,0,0,0,0,0,0,0,0,0,0,0,0,0,0,0,0,0,0,0,0,0,0,0,0,0,0,0,0,0,0,0,0,0,0,0,0,0,0,0,2,0,1,0,0,0,1,0,0,0,0,0,0,0,0,0,0,0,0,0,0,0,0,0,0,0,0,0,0,0,0,0,0,0,0,0,0,0,0,0,0,0,0,0,0,0,0,0,2,0,0,0,0,0,0,0,0,0,0,0,0,0,0,0,0,0,0,0,0,0,0,0,0,0,0,0,0,0,0,0,0,0,0,0,0,0,0,0,0,0,0,0,0,0,0,0,0,0,0,0,0,0,0,0,0,0,0,0,0,0,0,0,0,0,0,0,0,0,0,0,0,0,0,0,0,0,2,0,1,0,0,0,0,0,0,0,0,0,0,0,0,0,0,0,0,0,0,0,0,0,0,0,0,1,0,0,0,2,1,0,0,0,0,0,0,1,0,0,0,0,0,0,0,0,0,0,0,0,0,0,0,0,0,0,0,0,0,0,0,0,0,0,0,0,Brody</t>
  </si>
  <si>
    <t>133,14,6,7,5,4,8,4,5,2,2,6,2,1,2,9,0,1,4,4,0,0,8,0,1,0,0,0,0,0,1,0,1,0,0,0,1,0,0,1,1,1,0,1,0,0,1,1,2,0,1,0,0,0,3,1,0,1,0,0,3,0,0,0,0,1,0,0,0,2,0,0,0,1,0,0,1,0,2,0,0,0,1,0,0,0,0,1,0,0,0,0,0,1,0,0,0,1,0,0,0,0,0,0,0,0,0,1,0,2,0,0,1,0,0,0,0,0,0,0,0,1,0,0,0,0,0,0,1,0,0,0,1,0,0,0,0,0,0,0,0,0,0,0,0,0,0,0,0,0,0,0,0,0,0,0,0,0,0,0,0,1,0,0,0,0,0,0,0,0,0,1,0,0,0,0,0,1,0,0,0,0,0,0,0,0,0,0,0,0,0,0,0,0,1,0,0,1,1,0,0,0,0,0,0,0,0,0,0,0,0,0,0,0,0,0,0,0,0,1,0,0,0,0,0,0,0,0,0,0,0,0,0,0,0,0,0,0,0,0,0,0,0,0,0,0,0,1,0,0,0,0,0,0,0,0,0,0,0,0,0,0,0,0,0,0,0,0,0,0,0,0,0,0,0,0,0,0,0,0,0,0,0,0,1,0,0,0,0,0,0,0,0,0,0,0,0,0,0,0,0,0,0,0,0,0,4,0,0,0,0,0,0,0,0,0,0,0,0,0,0,0,0,0,0,0,0,0,0,0,0,1,0,0,0,0,0,0,0,0,0,0,0,0,0,0,0,0,0,0,1,0,0,0,0,0,0,0,0,0,0,0,0,0,0,0,0,0,0,0,0,1,0,0,0,0,0,1,0,0,0,0,0,1,0,0,0,0,0,0,0,0,0,0,0,0,0,0,0,0,0,0,3,0,0,0,0,0,0,0,0,0,0,0,0,0,0,0,0,0,0,0,0,0,0,0,0,0,0,0,0,0,0,0,0,0,0,0,1,0,0,0,2,0,0,0,0,0,0,0,0,0,0,0,0,0,0,1,0,0,0,0,0,0,0,0,0,0,0,0,0,0,0,0,0,0,0,1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4,0,0,0,0,0,1,0,0,0,0,0,0,0,0,0,0,0,0,0,0,0,1,0,0,0,0,0,0,0,0,0,0,0,0,0,0,0,0,0,0,0,0,0,0,0,0,0,1,0,0,0,0,0,0,0,0,0,0,0,0,0,0,0,0,0,0,0,0,0,0,0,0,0,0,0,0,0,0,0,0,0,0,0,0,0,0,0,0,0,0,0,0,0,0,0,0,0,0,0,0,0,0,1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1,0,0,0,0,0,0,0,0,0,0,0,0,0,0,0,0,0,0,0,0,0,0,0,0,0,0,0,3,0,1,0,0,0,0,0,0,0,0,0,0,0,0,0,0,0,0,0,0,0,0,0,0,0,0,0,0,0,0,0,0,0,0,0,0,0,0,0,0,0,0,0,0,0,0,0,0,0,0,0,0,0,0,0,0,0,0,0,0,0,0,0,0,0,0,0,0,0,0,0,0,0,0,0,0,0,0,0,0,0,0,0,0,0,0,0,0,0,0,0,3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1,0,0,0,0,0,0,0,0,0,0,0,0,0,0,0,0,0,0,0,0,0,0,0,0,0,0,0,0,0,0,0,0,0,0,0,0,0,0,0,0,0,0,0,0,0,0,0,1,0,0,0,0,0,0,0,0,0,0,0,0,0,0,0,0,0,0,0,0,0,0,0,1,0,0,0,0,0,0,0,0,0,0,0,0,1,0,0,0,0,0,0,0,0,0,0,0,0,0,0,0,0,0,0,0,0,0,0,0,0,0,0,0,0,0,0,0,0,0,0,0,0,1,0,0,0,0,0,0,0,0,0,0,0,1,0,0,0,0,0,0,0,0,0,0,0,0,1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1,0,0,0,0,0,0,0,0,0,0,0,0,0,0,0,0,0,0,0,0,0,0,0,0,0,0,2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4,2,1,1,1,0,0,0,1,0,1,0,0,0,0,0,0,0,0,3,0,0,0,0,0,1,0,0,0,0,0,0,0,0,0,0,0,0,0,1,2,0,1,1,3,0,0,0,0,0,1,0,0,0,0,0,0,0,0,0,0,0,0,0,0,0,0,0,1,0,0,0,0,0,0,0,0,0,0,0,0,0,0,0,0,0,0,1,0,0,0,0,0,0,0,0,1,1,0,0,0,2,1,0,0,0,0,0,0,0,0,0,1,0,0,0,0,0,0,0,0,0,0,0,0,0,0,1,0,0,0,0,0,0,0,0,0,0,0,0,0,0,0,0,0,0,0,0,0,0,0,0,0,0,0,0,0,0,0,0,0,0,0,0,0,0,0,0,0,0,0,1,0,0,0,0,0,0,0,0,0,0,0,0,0,0,0,0,0,0,0,0,0,0,1,0,0,0,0,0,0,0,0,0,0,0,0,0,0,0,0,0,0,0,0,0,0,0,0,0,1,0,0,0,0,0,0,0,0,0,0,0,0,0,0,0,0,0,0,0,0,0,0,0,0,0,0,0,0,0,0,0,0,0,1,0,0,0,0,0,0,0,1,0,0,0,0,0,0,0,0,0,0,0,0,0,0,0,0,0,0,0,0,0,0,0,0,0,0,0,0,0,0,0,0,0,0,0,0,0,0,0,0,0,0,0,0,0,0,0,0,0,0,0,0,0,0,0,0,0,0,0,0,0,0,0,0,0,0,0,0,0,0,0,0,0,0,0,0,0,0,1,0,0,0,0,0,0,0,0,0,0,0,1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1,0,0,0,0,0,0,1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1,0,1,0,0,1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1,0,0,0,0,1,0,0,0,0,0,1,0,0,0,0,0,0,0,0,0,0,0,0,0,0,1,0,0,0,0,0,0,1,0,0,0,0,1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1,0,0,0,0,0,0,0,0,0,0,0,0,0,0,1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0,246,98,72,74,58,52,51,31,36,24,29,29,17,20,14,24,19,14,17,20,15,15,25,24,19,11,10,17,11,20,9,10,9,8,17,14,14,17,9,13,5,11,25,7,4,11,18,7,7,10,5,10,2,11,13,8,5,7,9,7,6,8,13,7,6,5,9,4,6,6,7,4,5,7,3,7,4,5,5,5,7,6,12,3,4,4,6,3,4,3,6,0,3,3,6,4,2,4,6,3,7,6,2,8,8,4,3,6,3,7,8,6,3,6,1,6,7,2,6,11,6,2,5,1,12,8,3,3,3,7,2,7,1,0,0,3,2,2,2,2,2,12,9,12,3,0,3,5,3,2,4,7,6,2,2,3,7,2,4,2,2,1,11,6,0,9,2,1,4,0,1,0,9,0,1,1,5,0,2,5,1,4,5,2,2,10,2,1,3,2,2,1,6,4,7,3,1,1,2,4,7,2,7,0,1,5,1,2,3,0,2,0,1,3,2,3,3,1,4,6,0,2,1,2,1,12,1,4,6,2,5,6,2,2,1,2,4,9,1,2,3,4,0,2,5,1,2,4,2,2,0,4,3,0,4,0,2,2,3,3,2,1,2,3,1,1,2,4,5,2,1,1,1,2,1,4,1,0,1,2,2,4,1,0,9,4,12,9,1,3,0,9,0,0,0,1,7,2,9,4,0,1,9,1,0,0,9,4,4,0,5,1,2,1,4,1,1,0,1,3,1,1,2,4,3,1,1,0,5,0,0,1,0,0,0,1,0,5,2,1,1,1,3,3,0,3,2,7,1,4,0,0,0,0,0,0,2,1,3,1,0,1,2,0,0,3,5,4,0,3,0,1,1,0,4,1,1,2,0,0,0,2,4,1,1,5,0,0,1,3,0,0,1,0,1,0,1,3,7,3,1,1,1,0,0,1,1,1,0,2,0,4,9,3,2,3,0,1,0,1,2,2,1,1,1,0,0,2,0,1,3,1,0,1,2,3,0,1,4,2,1,5,0,1,9,0,1,0,2,4,1,1,2,2,0,0,1,9,0,4,0,4,0,0,1,2,6,1,3,1,7,4,2,1,3,1,1,0,1,1,1,0,5,0,0,1,1,0,0,1,2,0,1,2,0,5,0,0,5,0,1,1,0,1,0,0,1,1,0,1,0,0,1,1,0,0,0,0,0,0,1,1,0,0,0,0,0,0,0,1,7,1,0,7,1,0,0,0,0,1,0,0,5,5,0,0,0,3,6,2,0,3,1,0,2,1,0,3,0,2,0,2,0,1,1,2,1,1,2,0,0,2,3,2,2,1,2,0,1,1,1,2,0,1,2,0,0,1,0,0,0,0,0,0,1,1,1,0,1,1,4,2,0,0,1,1,0,0,8,1,1,0,0,0,2,0,0,1,1,0,0,0,2,2,0,0,3,1,0,0,0,1,1,0,2,0,0,1,1,0,1,3,2,2,0,1,2,1,2,0,1,0,1,0,0,1,2,2,1,0,0,0,0,0,2,0,1,1,0,2,0,0,0,4,1,4,0,0,0,0,0,0,3,0,1,0,1,0,0,0,0,0,1,0,0,0,0,0,2,0,0,2,0,0,0,1,0,1,0,0,0,0,0,0,5,0,8,1,1,1,2,0,1,1,0,0,0,7,2,1,2,0,0,1,1,2,0,0,0,0,1,0,1,1,0,0,1,0,0,0,0,0,1,1,0,4,0,2,0,1,0,1,1,0,0,0,0,0,1,0,0,0,1,1,1,2,1,0,0,0,3,1,0,0,0,0,0,1,0,2,1,1,0,1,0,0,0,0,2,0,0,0,1,0,0,0,1,0,1,2,1,3,0,0,0,0,0,1,0,1,0,0,2,2,0,0,0,2,0,0,0,2,3,3,1,2,4,0,1,0,0,2,0,0,2,0,1,2,2,0,1,0,1,0,0,1,1,3,0,0,1,2,1,1,0,1,1,3,0,1,0,1,0,1,0,0,1,0,0,1,0,1,3,0,1,1,1,0,0,0,0,1,1,0,1,1,0,0,0,0,0,0,0,1,0,0,0,3,0,2,1,1,0,0,3,0,0,0,0,0,0,0,1,3,1,0,1,2,0,0,0,0,0,1,1,0,1,0,0,1,0,0,0,3,0,0,2,0,0,1,0,1,0,2,2,1,1,0,1,0,2,1,1,0,6,1,2,1,6,1,2,1,0,2,1,0,2,0,1,0,1,1,1,0,4,0,0,0,0,0,0,1,1,0,0,0,1,1,1,1,0,1,3,0,0,0,0,1,0,1,0,2,1,0,0,1,0,0,0,0,1,0,0,0,0,0,0,0,2,0,0,0,0,0,0,0,0,0,0,1,0,0,0,1,0,3,0,0,1,0,0,0,1,3,0,2,0,0,0,0,0,1,0,0,1,1,1,0,1,0,1,1,0,0,1,1,2,0,1,3,1,0,0,0,0,1,0,5,0,1,2,0,0,0,3,1,0,1,0,0,3,0,2,0,1,1,0,0,1,8,0,1,1,1,2,0,0,0,0,0,0,1,0,0,2,0,0,3,0,2,0,0,0,0,1,0,0,2,0,2,0,1,1,0,0,0,0,1,0,0,0,0,0,1,0,0,0,4,1,1,1,0,0,1,0,1,0,2,1,0,0,0,0,1,1,1,0,1,0,0,1,0,3,1,1,0,0,1,0,0,8,0,1,0,0,0,0,0,1,0,1,0,0,0,0,1,1,1,0,1,0,0,0,1,1,0,1,0,1,1,1,1,0,0,0,1,0,2,3,0,1,2,0,1,0,0,1,2,0,0,0,1,0,1,0,0,2,1,1,1,2,1,0,0,0,0,0,0,0,0,2,0,1,0,0,3,1,3,1,1,0,3,0,0,1,2,0,1,0,0,0,0,0,0,0,0,0,0,0,2,1,0,0,0,0,1,0,0,0,1,1,0,0,1,0,0,0,0,1,0,1,1,0,0,0,0,0,1,0,8,0,1,1,1,1,1,0,0,0,0,0,1,0,0,0,0,2,0,2,0,0,0,0,3,1,1,1,1,1,3,0,0,0,0,0,1,1,3,0,0,0,0,0,3,0,0,0,2,0,0,0,0,0,0,0,1,0,2,0,1,1,0,3,0,0,0,0,0,0,0,2,0,1,0,0,3,1,1,0,0,0,0,0,0,0,1,3,0,0,0,0,0,0,2,3,1,1,1,0,0,0,1,0,2,1,0,0,0,0,0,0,0,0,1,1,1,0,1,1,0,0,0,0,0,0,0,0,1,1,0,0,0,0,1,0,0,1,0,0,1,1,0,0,1,1,0,1,1,3,0,0,0,0,1,0,1,0,1,0,0,0,0,0,1,0,1,0,0,2,0,0,0,0,0,0,0,0,0,0,0,0,0,3,2,1,0,0,0,0,0,1,0,0,0,0,0,0,0,0,1,0,0,0,0,1,0,1,1,1,0,0,0,0,0,0,8,0,0,0,0,0,0,0,0,0,0,3,0,3,4,0,0,3,1,1,0,0,0,2,0,1,0,0,0,0,0,0,0,1,0,0,0,1,0,0,0,0,0,0,0,0,0,0,1,2,5,0,0,0,0,0,0,0,0,1,0,0,0,0,0,2,1,0,0,1,0,0,1,2,1,0,3,10,0,0,0,1,0,1,1,0,0,0,0,0,0,2,0,3,1,3,0,0,0,0,0,0,0,0,0,1,0,0,0,0,1,0,0,0,0,0,0,0,0,0,2,0,0,0,0,0,0,1,0,0,1,0,0,0,0,3,0,0,0,0,0,0,0,1,3,0,0,1,1,1,0,0,0,2,3,0,1,1,0,0,0,0,1,0,1,3,0,0,2,0,0,0,1,1,0,1,0,0,0,0,2,0,0,0,0,0,0,0,0,0,3,1,3,0,0,0,2,0,0,0,0,0,0,0,2,0,0,0,0,0,0,0,0,0,4,0,0,1,0,0,0,0,1,0,0,0,0,0,0,0,0,0,0,1,0,0,0,0,0,0,0,0,0,0,0,0,2,1,0,0,1,0,1,0,0,0,0,0,0,0,3,0,0,0,0,0,4,1,0,0,0,1,0,1,0,0,1,0,2,0,0,0,0,1,0,1,3,0,0,0,0,0,2,0,0,0,0,0,0,0,0,2,0,1,0,0,0,0,0,0,0,1,1,1,0,0,0,0,1,0,0,0,0,0,0,0,1,0,1,0,1,0,0,2,0,0,0,0,0,0,1,0,0,1,0,1,0,1,0,1,0,0,0,1,0,2,2,0,0,0,1,1,0,1,1,2,0,1,1,0,0,0,0,0,0,0,0,0,0,0,0,3,2,0,0,0,1,0,0,1,1,1,0,0,0,1,0,0,0,0,0,0,0,1,1,0,0,2,0,0,0,0,0,1,0,0,1,0,0,1,0,0,0,0,0,0,0,0,0,0,0,0,1,0,0,1,0,0,0,0,0,0,0,0,0,0,0,1,0,0,1,1,1,0,0,0,0,0,1,0,1,0,0,1,0,1,0,1,0,0,0,0,0,1,0,1,0,1,0,0,0,1,0,5,0,0,0,0,0,3,1,0,1,1,0,0,1,0,0,0,0,0,0,0,1,0,0,0,0,0,0,1,0,0,0,0,0,2,1,0,0,0,0,0,0,0,1,0,0,0,0,0,0,0,0,0,0,1,0,2,0,1,0,0,1,0,0,0,0,0,1,0,0,0,1,0,0,0,0,1,0,1,4,0,0,2,0,1,0,0,0,0,2,0,1,0,0,0,0,0,0,0,0,0,1,0,0,3,1,0,0,0,0,0,0,0,0,3,0,0,1,0,0,0,0,0,0,1,0,1,1,0,0,0,0,1,0,0,0,0,0,0,0,0,0,0,0,0,1,3,0,1,0,1,0,0,0,0,0,0,0,0,0,0,1,0,1,0,0,1,0,1,0,0,0,1,0,1,0,0,3,0,1,0,0,0,0,0,1,0,0,0,3,0,0,0,0,0,1,0,0,0,0,1,0,0,0,0,0,0,0,0,1,0,0,0,0,0,1,1,0,0,0,0,0,0,0,0,0,0,0,0,1,1,0,0,0,0,1,0,1,1,0,0,0,1,0,0,0,0,0,1,0,0,0,0,0,3,0,0,0,0,0,0,0,0,0,0,0,0,0,0,0,0,0,0,0,0,5,0,0,0,0,0,0,0,0,2,0,0,4,0,0,0,0,1,0,0,0,0,0,0,0,0,0,0,0,0,1,0,0,1,1,0,0,0,0,0,1,0,3,0,1,1,0,0,0,1,0,0,1,0,0,1,0,3,3,0,0,3,1,0,1,0,0,0,0,0,0,0,0,0,1,0,0,2,0,0,0,2,0,0,1,0,1,0,3,0,0,0,0,2,0,0,0,0,0,0,0,1,2,1,0,0,1,0,1,1,0,0,0,0,0,0,0,0,0,0,0,1,0,0,1,0,0,0,0,0,0,0,0,1,1,0,0,0,0,3,0,3,0,0,0,0,0,0,3,0,0,0,0,0,0,0,0,0,0,0,2,0,0,0,2,0,1,0,0,0,0,0,0,0,0,0,2,0,0,4,0,0,0,0,0,0,1,0,0,1,0,0,0,0,0,0,0,0,0,0,1,0,0,0,0,0,0,0,0,1,0,0,0,0,3,1,0,1,0,0,0,0,0,0,0,0,0,0,0,0,0,0,0,0,0,0,0,0,0,0,0,0,0,0,0,0,1,0,1,0,0,1,1,0,0,0,1,1,0,0,1,1,1,0,0,0,0,0,1,0,0,0,0,0,0,0,0,0,0,0,0,0,1,0,0,1,0,0,0,0,0,0,0,0,0,0,0,1,0,0,0,0,0,1,0,0,1,0,1,0,0,0,0,0,0,1,0,0,1,0,1,0,1,0,1,0,0,0,0,0,0,0,0,0,0,0,1,0,0,2,3,0,0,0,0,0,0,1,0,0,0,0,0,1,0,0,4,0,0,1,0,0,0,1,0,0,0,0,0,1,0,0,0,1,0,0,0,0,0,0,0,0,0,1,1,0,0,0,0,0,0,0,2,0,1,0,0,0,0,1,0,0,0,1,0,0,1,0,0,0,1,0,1,0,1,0,0,0,0,0,0,0,0,0,0,0,1,0,0,1,0,0,0,0,1,0,0,1,0,0,1,0,0,0,0,0,0,0,0,0,0,0,0,0,0,0,1,0,0,1,0,0,1,0,0,0,1,0,0,0,0,0,0,0,0,0,0,0,0,0,0,0,0,0,1,0,1,0,0,0,0,0,0,0,0,0,0,0,0,0,0,1,0,0,0,0,0,0,0,0,0,2,0,0,0,0,0,1,0,0,0,0,1,0,0,1,1,0,0,1,1,0,0,0,0,1,0,0,0,0,0,1,0,0,0,0,0,0,0,0,0,0,1,0,4,0,0,1,0,0,0,0,0,1,0,1,0,0,0,0,0,0,1,0,0,0,0,0,0,0,1,0,0,0,0,1,0,0,0,0,4,0,0,1,0,0,1,0,0,0,0,1,0,0,0,0,0,0,0,0,0,0,0,0,0,0,1,0,0,0,0,0,0,0,1,4,0,0,0,1,0,0,0,1,1,0,0,0,0,0,1,0,0,0,0,0,0,0,0,0,0,0,0,0,0,0,1,1,0,0,1,0,0,0,0,0,0,1,0,0,0,0,0,0,0,0,0,0,0,0,0,0,0,0,0,0,0,3,0,0,0,0,0,0,4,0,0,0,0,0,0,0,0,0,0,0,0,0,0,1,0,0,1,0,0,0,0,0,1,0,0,2,0,1,0,0,0,0,0,0,1,0,0,0,0,0,0,0,0,0,0,0,0,0,0,0,0,0,0,0,0,1,0,0,0,0,0,0,0,0,0,0,0,0,0,0,0,0,0,0,0,0,0,0,0,0,0,1,0,0,0,0,0,0,0,0,1,0,0,0,0,0,0,0,0,0,0,0,0,0,0,0,0,0,0,0,1,0,0,1,1,1,1,1,0,0,0,0,1,0,1,0,3,1,0,0,0,0,0,0,0,0,0,0,0,0,0,0,0,0,0,1,0,0,1,0,2,0,1,1,1,0,0,1,0,0,0,0,0,0,0,0,0,0,0,1,2,3,2,0,1,0,1,0,0,0,0,0,0,1,0,0,0,0,0,0,0,0,0,0,1,0,0,1,0,0,0,0,0,0,0,0,0,0,0,1,0,0,0,0,0,0,0,0,0,0,1,0,0,0,0,0,0,1,0,0,0,0,0,2,0,0,0,1,1,0,0,0,1,0,0,0,0,0,0,0,0,0,0,0,0,1,0,0,0,0,1,0,0,0,0,0,0,2,0,1,0,0,0,0,0,0,0,0,0,0,0,0,0,0,1,0,0,0,0,0,0,0,1,1,0,0,0,0,3,1,0,0,0,0,0,0,0,0,0,0,1,0,0,0,0,1,0,0,0,0,0,1,0,0,0,1,0,0,0,0,0,0,1,0,1,0,0,0,0,1,0,0,0,0,0,0,0,0,1,0,1,0,0,0,0,0,0,0,0,0,0,0,0,0,0,0,0,0,0,0,0,0,0,0,0,0,0,0,0,0,0,0,0,0,0,0,0,0,0,1,0,1,0,0,0,0,0,0,1,0,1,0,0,0,0,1,0,0,0,0,0,0,0,0,0,0,0,4,0,0,0,0,0,0,0,1,0,0,0,0,0,0,1,0,0,0,0,1,0,0,0,0,0,0,0,Brody</t>
  </si>
  <si>
    <t>134,9,11,12,7,5,6,7,11,4,2,4,4,4,5,6,1,3,3,3,1,0,7,0,0,1,0,1,1,1,1,1,1,0,1,0,2,1,4,1,0,0,0,0,0,1,0,0,3,2,0,2,0,0,0,0,0,0,0,0,1,0,1,0,1,0,0,0,0,1,1,0,0,1,0,0,1,0,0,0,0,0,0,0,0,0,0,0,0,0,0,0,0,0,0,0,0,2,0,0,0,0,1,1,0,0,0,0,0,2,0,0,2,0,0,0,0,0,0,0,0,1,0,0,0,0,0,0,0,0,0,0,0,0,0,0,0,0,0,0,0,0,0,0,1,0,0,1,0,0,0,0,0,0,0,0,0,0,0,1,0,0,0,0,0,0,0,0,0,0,0,1,0,0,0,0,0,1,0,0,0,0,0,0,1,0,0,0,0,1,0,0,0,0,0,0,0,0,1,0,0,0,0,1,0,0,0,0,0,0,0,0,0,0,0,1,0,0,1,1,0,0,0,0,0,0,0,0,0,1,0,0,0,0,0,0,1,0,0,0,0,1,0,0,0,0,0,1,0,0,0,0,0,0,0,0,0,0,0,1,0,0,0,0,0,0,0,0,0,0,0,0,0,0,0,0,0,1,0,0,0,0,0,0,2,0,0,0,0,0,0,0,0,0,0,0,0,0,0,0,0,0,0,0,0,0,3,0,0,0,0,0,0,0,0,0,0,0,0,0,0,0,0,0,0,1,0,0,0,0,0,0,0,0,0,0,1,1,0,0,0,0,0,1,0,1,0,0,0,0,0,0,0,0,0,0,0,0,0,0,0,0,0,0,0,0,0,0,0,0,0,2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1,0,0,0,0,0,0,0,0,0,0,0,0,0,0,0,0,0,0,0,0,0,0,0,0,0,0,0,0,0,0,0,0,0,0,0,0,0,0,0,0,0,0,0,0,0,0,0,0,0,3,0,0,0,0,0,0,0,0,0,0,0,0,0,0,0,0,0,0,0,0,0,0,0,0,0,0,0,0,0,0,0,0,0,0,0,0,0,0,0,0,0,0,0,1,0,0,0,0,0,0,0,0,0,0,0,0,0,0,0,0,0,0,0,0,0,0,0,0,0,0,0,0,0,0,0,0,0,0,0,0,0,0,0,0,0,0,0,0,1,0,0,0,0,0,0,0,0,0,0,0,0,0,1,0,0,0,0,0,0,0,0,0,0,0,0,0,0,0,0,0,0,0,0,0,0,0,0,0,0,0,0,0,0,0,0,0,0,0,0,0,0,0,0,0,0,0,0,0,1,0,0,0,0,0,0,0,0,0,0,0,0,1,0,0,0,0,0,0,0,0,2,0,0,0,0,0,0,0,3,0,0,0,0,0,0,0,0,0,0,0,0,0,0,0,0,0,0,0,0,0,0,0,0,0,0,0,0,0,0,0,0,0,0,0,0,0,0,0,0,0,0,0,0,0,0,0,0,0,0,0,0,0,0,0,0,0,0,0,0,0,0,0,0,0,0,0,0,0,0,1,0,0,0,0,0,0,0,0,0,0,0,0,0,0,0,0,0,0,0,0,0,0,0,0,0,0,0,3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1,0,0,0,0,0,1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3,0,0,0,0,0,0,0,0,0,0,0,0,0,0,0,0,1,4,0,0,0,0,0,0,0,1,0,0,0,0,0,0,0,0,0,0,0,0,0,0,0,0,0,0,0,0,0,0,0,0,0,0,0,0,0,0,0,0,0,0,0,0,0,0,0,0,0,0,0,0,0,0,0,0,0,0,0,0,0,0,0,0,0,0,0,0,0,0,1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1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2,0,0,0,3,1,0,0,0,1,1,0,0,0,0,3,0,0,0,0,0,0,0,0,2,0,0,0,0,1,0,1,1,0,0,2,2,0,0,0,1,0,0,0,0,1,1,0,0,0,0,0,0,0,0,0,0,1,0,0,0,0,0,0,2,0,0,0,0,0,0,0,0,0,0,1,0,0,0,0,0,0,0,0,0,0,0,0,1,0,0,0,1,0,0,0,0,0,1,0,1,0,0,0,0,0,0,0,0,0,0,0,0,1,0,0,0,0,0,0,0,0,0,0,0,0,0,0,0,0,0,0,0,0,0,0,1,0,0,0,0,0,0,1,0,0,0,0,1,0,0,0,0,0,0,1,0,0,0,0,0,0,0,0,0,0,0,0,0,0,0,0,0,0,0,0,0,0,0,0,0,0,0,1,0,0,0,0,0,0,0,0,0,0,0,0,0,1,0,0,0,0,1,0,0,0,0,0,0,0,0,0,0,0,0,0,0,0,0,0,0,0,0,0,0,0,0,0,0,1,0,0,0,0,0,0,0,0,0,0,0,0,0,0,0,0,0,0,0,0,1,0,0,0,0,0,0,0,0,0,0,1,0,0,0,0,0,0,0,0,0,0,0,0,0,0,0,0,0,0,0,0,0,0,0,0,0,0,0,0,0,0,0,0,0,0,0,0,0,0,0,0,0,0,0,0,0,0,0,0,0,0,0,0,0,0,0,0,0,0,0,0,1,0,0,0,0,0,0,0,0,0,1,0,0,0,0,0,0,1,0,0,0,0,0,0,0,0,0,0,0,0,0,0,0,0,0,0,1,0,0,0,0,0,0,0,0,0,0,0,0,0,0,0,0,0,0,0,0,0,1,0,0,0,0,0,0,0,0,0,0,0,0,0,0,0,0,0,0,0,0,0,0,0,0,0,0,0,0,0,0,0,0,0,0,0,0,0,0,1,0,0,0,0,0,0,0,1,0,0,0,0,0,0,0,0,0,0,0,0,0,0,0,0,0,0,0,0,0,0,0,0,0,0,0,0,0,0,1,0,0,0,0,0,0,0,0,0,0,0,0,0,0,0,0,0,0,0,0,0,0,0,0,0,0,0,0,0,1,0,0,0,0,0,0,0,0,0,0,0,0,0,0,0,0,1,0,1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1,0,0,0,0,0,0,0,0,0,0,0,0,0,0,0,0,0,0,1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2,0,0,0,0,0,0,0,0,1,0,0,0,0,0,1,1,0,0,0,0,0,1,0,0,0,0,1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0,297,104,103,79,57,51,47,32,35,29,47,39,27,22,24,22,18,20,21,28,26,25,24,16,11,16,10,18,15,13,10,9,10,14,18,9,9,22,7,24,11,6,26,12,6,13,18,10,11,8,13,15,6,11,9,5,4,8,4,9,9,10,13,14,11,7,7,8,11,11,8,5,7,7,9,12,5,7,7,5,7,2,16,3,5,6,5,5,5,9,11,8,5,2,7,3,5,9,4,5,7,9,7,9,6,7,5,6,2,9,6,6,0,3,10,4,2,4,12,8,2,1,5,0,10,10,4,6,5,6,0,4,7,3,2,5,4,4,3,4,3,9,12,10,0,6,4,11,5,4,6,2,4,2,4,5,2,4,11,4,0,0,12,6,5,6,2,5,3,4,3,4,14,0,5,1,4,4,0,2,3,6,1,5,1,7,4,0,6,4,4,3,4,3,4,3,4,1,4,1,2,2,2,1,1,3,2,4,5,1,6,2,1,1,5,3,4,1,3,5,0,3,3,5,4,12,1,4,4,2,3,4,5,4,2,5,0,5,2,2,1,3,2,5,5,1,0,5,0,4,0,1,4,0,2,1,5,4,2,2,2,2,4,2,1,3,6,5,4,1,1,0,4,5,1,8,4,0,0,0,3,5,4,1,5,2,15,8,1,0,0,14,0,3,1,0,8,4,6,0,2,5,5,4,1,2,8,3,2,4,3,1,3,2,1,3,2,1,5,2,1,1,3,3,2,0,5,3,6,1,0,0,2,2,1,3,2,3,4,1,2,1,1,3,1,0,3,5,0,3,1,1,4,0,1,1,1,0,0,0,2,1,0,0,0,1,1,0,0,1,1,2,0,1,5,0,1,5,2,2,1,3,3,1,5,4,4,1,4,1,0,0,1,1,0,1,1,0,5,0,3,0,0,2,1,3,1,0,1,5,0,2,8,1,3,2,3,0,0,3,0,3,0,1,0,3,1,0,0,3,2,2,2,1,3,0,1,2,1,6,0,3,0,0,8,0,0,2,0,7,2,0,2,4,1,1,1,8,3,2,1,4,1,0,0,1,4,1,0,0,6,3,1,1,1,0,0,1,0,0,0,0,3,4,0,2,3,1,0,2,2,2,0,0,0,4,1,0,3,0,2,3,0,2,1,1,1,1,0,0,1,0,0,2,2,1,0,0,0,0,1,2,3,1,1,1,0,1,0,5,5,0,0,5,1,0,0,1,0,0,1,0,6,7,2,1,0,4,1,0,1,2,0,1,0,1,1,1,0,3,3,3,0,1,0,3,3,2,2,1,0,0,1,1,1,0,3,1,1,1,1,0,0,1,1,1,1,1,0,1,2,0,2,1,1,2,0,0,0,1,3,6,0,0,1,1,1,1,11,1,0,0,1,0,0,1,0,0,1,0,1,0,2,0,3,0,0,0,0,0,1,1,1,1,0,0,0,2,1,0,0,1,2,0,0,0,3,0,2,0,0,3,0,2,0,2,4,0,1,2,0,1,0,0,1,0,1,0,2,1,0,0,0,2,0,6,1,2,0,1,1,1,0,1,3,2,2,0,0,0,0,1,0,1,0,2,1,0,3,0,1,3,1,1,1,0,1,0,0,0,0,2,0,0,0,0,8,1,1,0,1,1,1,0,1,0,1,5,4,1,3,1,0,1,4,3,1,0,0,1,1,0,3,2,0,0,1,0,1,1,0,0,1,0,3,0,0,0,0,3,4,4,0,1,1,0,3,2,0,2,1,0,0,0,1,0,2,0,0,1,0,0,0,1,2,2,1,2,0,0,1,2,0,0,0,1,0,1,2,2,0,0,1,0,1,2,0,0,0,1,0,0,0,1,0,1,0,1,1,2,1,0,2,0,0,2,1,0,0,0,0,1,0,0,0,1,1,0,2,1,1,0,0,1,0,1,1,4,3,1,1,4,0,0,4,0,0,2,0,0,1,2,0,1,0,0,1,0,4,3,1,0,1,0,4,4,0,1,0,1,1,1,0,1,0,2,0,0,0,3,0,0,2,0,1,0,2,0,0,2,0,2,1,2,1,0,0,1,0,0,0,0,0,0,2,0,3,0,1,0,1,0,2,2,0,1,4,0,0,0,0,0,2,1,1,0,2,1,0,0,0,1,0,1,1,2,2,0,0,1,0,0,1,4,0,0,3,0,2,0,0,0,0,1,1,1,4,0,1,2,0,0,0,3,0,0,0,0,1,1,0,0,2,1,1,1,1,1,0,0,0,2,0,1,1,0,0,3,1,0,0,1,1,0,2,0,0,0,0,1,0,2,0,1,0,0,0,1,0,2,0,1,3,1,0,1,3,0,2,1,0,0,0,0,0,0,3,0,1,0,1,0,1,0,0,0,1,3,0,0,0,0,1,1,2,0,1,0,2,0,3,2,0,1,0,5,2,0,1,1,0,0,1,0,0,3,2,2,0,0,0,0,0,2,0,0,0,6,1,1,0,0,1,1,1,1,2,0,0,0,0,1,1,0,1,1,0,0,0,4,2,1,0,2,0,1,0,3,0,0,0,0,1,0,1,2,0,2,2,3,0,1,0,2,0,0,0,1,4,2,0,0,0,0,0,1,0,0,1,1,0,2,0,1,0,1,0,7,1,0,0,1,0,1,0,0,0,5,0,0,1,1,0,0,1,1,0,0,0,0,0,0,1,0,0,1,0,0,0,2,8,0,0,1,1,1,1,0,2,0,3,1,0,0,0,0,0,0,0,0,1,0,1,3,1,0,0,1,0,0,0,0,1,0,1,3,0,0,0,2,3,0,1,0,1,0,1,0,0,0,0,2,0,0,0,0,1,0,0,0,2,0,2,0,2,1,0,0,0,0,4,0,0,0,1,0,0,0,0,0,0,0,3,1,0,1,0,1,2,0,0,1,0,0,0,0,0,0,1,0,2,0,0,0,0,1,1,0,0,1,0,2,0,0,1,0,1,0,1,0,0,1,0,0,0,0,0,1,0,10,1,0,0,2,0,1,0,1,0,0,0,0,0,0,2,0,1,0,1,1,1,0,0,0,0,3,0,0,2,1,0,0,0,0,0,0,1,0,0,1,0,0,0,0,0,0,0,1,0,0,0,1,1,0,1,0,1,4,1,1,0,0,1,0,1,1,0,0,0,0,1,0,1,0,0,0,1,0,0,0,0,0,0,0,1,0,1,0,0,0,0,0,0,1,1,0,1,0,0,0,0,0,1,4,0,0,0,0,0,1,0,0,1,1,1,0,0,0,0,0,0,0,0,0,0,1,0,0,0,0,0,0,0,1,0,1,1,0,0,3,1,4,1,1,1,0,2,1,1,0,0,1,0,1,0,1,0,1,2,0,0,2,1,1,0,1,0,0,2,0,0,0,2,0,1,1,0,0,1,0,1,0,1,1,1,4,0,0,0,0,0,1,1,0,0,0,0,1,0,0,1,0,1,0,0,0,0,0,0,0,0,0,0,2,0,10,2,0,2,2,3,1,1,0,0,0,2,0,0,6,1,0,1,0,0,0,0,4,1,0,0,0,0,0,0,0,1,0,0,0,1,0,0,0,0,0,0,0,0,0,0,0,1,0,0,3,0,0,0,0,0,0,0,0,0,0,1,1,1,0,0,0,0,0,1,1,0,1,0,3,0,1,8,0,0,0,3,0,1,0,0,0,1,0,1,0,1,0,1,0,0,1,0,0,1,0,0,1,0,0,0,3,0,1,0,0,0,0,0,0,0,0,0,0,0,0,0,0,1,2,0,0,0,0,3,1,1,1,1,1,5,0,2,0,0,0,0,0,0,2,0,0,0,0,0,0,0,0,1,0,0,3,0,1,1,0,0,0,0,1,0,0,1,1,0,0,0,0,0,0,0,0,0,0,0,2,0,0,0,0,0,0,1,0,0,1,1,2,0,0,0,0,0,0,0,0,0,0,0,2,0,1,0,0,0,0,0,0,0,3,0,0,0,0,0,0,0,1,0,0,0,0,0,0,0,0,0,0,0,1,1,0,1,0,3,0,0,0,1,1,0,1,0,0,1,1,0,0,0,0,1,0,0,0,3,2,1,0,1,0,0,7,0,1,0,1,2,1,0,0,0,1,1,5,1,0,0,0,0,0,1,1,0,0,0,0,0,0,0,0,0,0,0,0,0,0,0,0,0,0,2,0,1,0,0,0,0,0,0,1,0,1,0,1,0,2,1,0,1,0,0,0,0,0,0,0,1,2,0,2,0,1,0,0,0,0,0,0,0,0,0,0,0,0,0,0,1,0,1,1,5,0,0,0,0,0,1,0,0,0,1,1,0,0,0,0,0,0,0,0,1,0,1,0,0,1,1,2,0,0,0,0,0,0,0,0,1,2,0,0,0,0,0,0,0,0,0,0,1,0,0,1,2,0,0,0,1,0,0,0,0,1,0,0,0,0,0,0,0,0,1,0,0,0,0,0,0,0,0,0,0,0,0,0,1,0,0,0,0,0,0,2,1,0,0,0,0,1,0,0,2,0,0,0,0,0,0,0,0,0,0,0,0,0,0,0,0,0,2,1,3,0,0,1,1,0,0,0,4,1,0,0,0,0,2,1,0,0,0,0,1,0,0,0,0,0,0,0,0,0,0,1,1,0,0,0,1,0,1,0,0,0,0,1,0,0,1,0,1,0,0,0,0,0,0,0,0,0,0,0,0,0,1,0,0,1,3,0,1,1,0,1,0,0,0,1,0,0,2,0,0,0,0,0,1,0,2,7,0,0,0,0,0,1,0,0,0,0,0,1,0,1,0,0,0,0,0,0,0,0,0,0,0,0,0,0,0,1,0,0,1,0,2,0,0,1,0,0,0,0,0,0,1,0,0,2,0,1,0,0,2,0,0,0,0,0,1,0,0,0,0,1,0,1,0,0,0,0,0,0,0,0,0,0,0,0,0,1,0,0,0,1,0,0,0,1,2,0,0,0,0,0,0,1,0,3,0,0,0,0,0,1,0,2,0,0,0,1,0,2,1,0,0,0,0,0,0,1,1,0,0,0,2,0,0,1,0,0,1,1,0,0,0,0,0,0,0,0,1,0,1,0,0,0,0,0,0,0,0,0,0,1,0,2,0,0,0,1,0,0,0,1,0,1,0,0,0,1,0,0,0,0,2,0,0,0,0,0,0,0,1,0,0,1,0,0,0,0,0,1,0,0,0,4,0,0,0,0,1,0,0,0,0,1,2,3,0,0,0,0,0,0,0,1,0,0,0,1,0,0,0,0,0,0,0,1,0,1,0,0,1,0,1,0,0,2,0,1,0,0,0,0,0,0,1,0,0,0,2,1,0,1,1,0,2,1,0,0,0,0,0,0,1,0,0,1,0,0,0,1,0,1,0,0,0,0,1,0,0,0,0,2,0,0,0,0,2,2,0,0,0,0,0,0,0,3,1,0,0,1,0,2,0,0,0,0,0,0,0,0,0,0,0,0,0,0,0,0,1,0,0,0,0,0,1,0,1,0,0,0,0,0,2,0,3,0,0,0,0,0,0,0,0,1,0,0,0,0,0,0,0,1,0,0,1,0,2,1,0,0,0,0,0,0,1,0,0,0,1,1,1,0,3,0,0,0,0,0,0,0,0,4,0,0,0,0,0,0,0,0,1,0,0,1,0,0,1,0,0,0,1,0,1,0,0,0,0,2,1,0,0,2,0,1,0,0,1,0,0,0,0,0,0,0,0,0,0,0,0,0,0,0,1,0,0,0,1,1,0,0,0,0,0,0,0,1,0,3,0,3,1,0,0,0,1,0,0,0,0,0,1,1,1,0,2,0,0,0,0,1,1,1,0,0,0,1,0,0,0,1,0,0,0,0,0,1,0,0,0,0,0,0,0,0,0,0,0,0,0,1,0,0,0,0,0,0,0,0,0,0,0,1,0,1,0,0,0,1,0,0,0,0,0,1,0,0,0,0,0,0,0,1,2,1,0,0,0,0,0,0,1,0,0,1,0,1,1,0,0,1,0,1,0,2,0,0,0,0,1,2,0,0,1,0,0,1,0,0,0,0,0,0,2,0,0,0,1,3,2,0,0,0,0,0,0,2,0,1,0,1,0,1,0,0,0,0,1,0,0,1,0,0,0,0,0,1,1,1,1,0,0,0,0,0,0,0,0,1,0,1,0,1,1,0,1,0,0,0,0,0,1,0,0,0,0,0,0,0,0,0,0,4,1,1,0,0,1,1,0,0,1,0,0,1,0,0,0,2,0,0,1,0,1,0,1,1,0,2,0,0,0,0,0,0,0,0,0,1,0,0,1,0,0,0,0,0,0,0,0,0,0,1,0,0,1,1,0,1,0,0,0,0,0,0,2,0,0,0,0,1,1,0,0,0,0,0,0,0,1,0,0,0,0,0,0,1,1,0,0,0,0,0,0,0,0,0,0,1,1,0,0,0,0,2,0,0,0,3,0,0,0,0,0,1,0,0,0,0,0,0,0,0,0,0,0,2,0,1,0,1,0,0,0,1,0,1,0,0,1,0,0,1,0,3,1,0,0,1,0,0,0,0,0,0,0,2,0,0,0,4,0,1,0,0,0,1,0,0,0,3,0,0,0,0,0,0,0,1,1,0,0,1,0,0,0,0,2,0,0,0,0,1,0,0,0,1,0,0,0,0,0,0,0,0,0,0,0,0,0,3,1,0,0,0,1,0,0,1,0,0,1,0,0,0,1,0,0,0,0,0,0,1,0,0,1,0,0,0,0,0,0,0,1,0,1,0,0,7,0,0,0,0,1,0,1,0,1,0,0,0,1,0,0,1,0,0,0,0,2,0,0,3,0,0,3,0,1,0,0,0,0,0,1,1,0,0,0,0,0,0,3,0,0,0,0,0,0,0,0,1,0,0,0,0,0,0,0,0,0,0,0,0,0,0,0,0,0,0,0,0,1,0,0,0,1,0,0,0,0,0,1,0,0,0,0,0,0,0,0,0,0,0,0,0,0,1,0,0,2,0,0,1,0,0,0,0,0,0,1,3,0,0,0,0,0,0,0,0,0,1,0,0,0,0,0,3,0,0,0,0,0,0,0,0,0,0,0,0,0,1,0,0,1,1,0,1,0,0,0,2,0,1,1,1,0,0,0,0,0,0,0,0,0,0,0,0,0,0,0,2,1,2,0,2,0,3,0,0,1,0,0,1,0,0,0,0,1,0,0,1,0,0,0,0,0,0,0,0,0,0,0,1,0,0,0,0,0,0,2,0,0,0,0,0,0,0,0,0,0,1,0,1,0,0,0,0,1,1,0,0,0,0,2,1,1,0,1,0,0,0,0,1,0,0,2,0,0,0,0,1,0,0,0,0,0,0,0,0,0,0,0,0,0,0,0,0,0,0,0,0,0,0,3,0,0,1,0,0,0,0,0,0,0,0,0,0,0,0,1,0,0,1,1,0,0,0,1,1,1,0,0,0,0,0,1,0,0,0,0,3,0,0,0,0,1,2,0,0,0,0,0,0,0,0,0,0,0,0,1,0,0,0,0,0,0,0,1,0,0,0,0,1,0,0,0,0,0,0,0,1,0,0,0,0,1,0,0,1,0,0,0,0,0,0,0,0,0,0,0,0,0,0,0,0,0,0,0,0,0,0,0,0,0,0,0,0,0,0,0,0,0,0,0,0,0,0,0,0,0,0,1,0,1,0,0,0,0,1,0,0,0,0,0,1,0,0,7,0,1,0,0,0,0,0,1,1,0,0,0,1,0,1,0,0,0,1,0,0,0,0,2,0,0,0,Brody</t>
  </si>
  <si>
    <t>135,18,7,17,9,5,8,10,7,3,2,9,2,6,4,6,0,2,3,1,1,2,6,0,2,0,3,0,1,1,5,2,1,0,2,0,8,3,2,0,2,1,0,0,0,0,1,1,2,6,1,0,0,0,0,0,0,1,0,1,0,0,0,1,0,1,0,1,0,1,0,0,2,1,0,0,0,0,0,0,0,0,1,0,0,0,0,0,0,0,0,0,0,1,0,0,0,2,0,0,0,0,0,0,1,0,0,0,0,1,0,0,0,0,0,0,0,0,0,0,0,0,0,0,0,0,0,0,0,0,0,0,1,0,0,0,0,1,0,0,0,0,0,0,1,1,0,1,0,0,0,0,0,0,0,0,0,0,0,2,0,0,0,0,1,0,0,0,1,0,0,0,0,0,0,0,0,0,0,0,0,0,0,2,0,1,0,0,0,0,0,0,0,0,0,0,0,0,1,0,0,0,1,0,0,0,0,0,0,0,0,0,0,0,0,0,0,0,0,2,0,1,0,0,1,0,0,0,0,3,0,0,0,0,0,0,0,0,0,0,0,0,0,0,1,0,0,0,0,0,0,0,0,0,0,0,0,0,0,1,0,0,0,0,0,0,0,0,0,0,0,1,0,0,0,0,0,0,0,0,0,0,0,0,0,0,0,0,0,0,0,0,0,1,0,0,0,1,0,0,0,1,0,0,0,0,1,0,0,0,0,0,0,0,1,0,0,0,0,0,0,0,0,0,0,0,0,0,0,0,0,0,0,0,0,0,1,0,0,0,1,0,0,0,0,1,0,0,0,0,0,0,0,0,0,0,1,0,0,0,0,0,0,0,0,0,0,0,0,0,0,0,0,0,0,0,0,0,0,0,0,0,0,0,0,0,0,0,0,0,0,0,0,0,0,0,0,0,0,0,0,0,0,0,0,0,0,0,0,0,0,0,0,0,0,0,0,0,0,0,2,1,0,0,3,0,0,0,0,0,0,0,0,0,0,0,0,0,1,0,0,0,0,0,0,0,0,0,0,0,0,0,0,0,0,0,0,0,0,0,0,0,1,0,0,0,0,0,0,0,0,0,0,0,0,0,0,0,0,0,0,0,0,0,0,0,0,0,0,0,0,0,0,0,0,0,0,0,0,0,0,0,0,0,0,0,0,0,0,0,0,0,0,0,0,0,0,0,0,0,0,0,0,0,0,0,1,0,0,0,0,0,0,0,0,0,0,0,0,0,0,0,0,0,0,0,0,0,0,0,0,0,0,0,0,0,0,0,0,0,0,2,0,0,0,0,0,0,0,0,0,0,0,0,0,0,0,0,0,0,0,0,0,0,0,0,0,0,0,1,0,0,0,0,0,0,0,0,0,0,0,0,0,0,0,0,0,0,0,0,0,0,1,0,0,0,0,0,0,0,0,0,0,0,0,0,0,0,0,1,0,0,0,0,0,0,0,3,0,0,0,0,1,0,0,0,0,0,0,0,0,1,0,0,0,0,0,0,0,1,0,0,0,0,0,0,0,0,0,0,0,0,0,0,0,0,0,0,0,0,0,0,0,0,0,0,0,0,0,0,0,0,0,0,0,0,0,0,0,0,0,0,0,0,0,2,0,0,0,0,0,0,0,0,0,0,0,0,0,0,0,0,0,0,0,0,0,0,0,0,0,0,0,0,0,0,0,0,0,0,0,0,0,0,0,0,0,0,0,0,0,0,0,0,0,0,0,0,0,0,0,1,0,0,0,0,0,0,0,0,0,0,0,1,0,0,0,0,0,0,1,0,0,0,2,0,0,0,0,0,0,0,0,0,0,0,0,0,0,0,0,0,0,0,0,0,0,0,0,0,0,0,0,0,0,0,0,0,0,0,0,0,0,0,0,0,0,0,0,1,0,0,0,0,0,0,0,0,0,0,0,0,0,1,0,0,0,0,0,0,0,0,0,0,0,0,0,0,0,0,0,0,0,0,0,0,0,0,0,0,0,1,0,0,0,0,0,0,0,0,0,0,0,0,0,0,0,0,0,0,0,0,0,0,0,0,0,0,0,0,0,0,1,0,0,0,0,0,0,0,0,0,0,0,0,0,0,0,0,2,0,0,0,0,0,0,0,0,0,0,0,0,0,0,0,0,0,0,0,0,0,0,0,0,0,0,0,0,0,0,0,1,0,0,0,0,0,0,0,0,0,0,0,0,0,0,0,0,0,0,0,0,0,0,0,0,0,0,0,0,0,0,0,0,0,0,0,0,1,0,1,0,0,0,0,0,0,0,0,0,0,0,0,0,0,0,0,0,0,0,0,0,0,0,0,0,0,0,3,0,0,0,0,0,0,0,0,0,0,0,0,0,0,0,0,0,0,0,2,0,0,0,0,0,0,0,0,0,0,0,0,0,0,0,0,0,0,0,0,0,0,0,0,0,0,0,0,0,0,0,0,0,0,0,0,0,0,0,0,0,0,0,0,0,0,0,0,0,0,0,0,0,0,0,0,0,0,0,0,0,0,0,1,0,0,0,0,0,0,0,0,0,0,0,0,0,1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1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5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1,0,0,0,0,2,1,2,2,1,1,0,3,1,1,1,0,1,2,3,0,0,0,0,0,1,1,1,0,0,0,0,0,0,4,1,0,1,1,0,0,0,0,0,0,0,0,0,2,0,1,1,0,0,0,0,0,0,0,0,1,0,0,1,0,0,0,1,0,2,0,0,0,0,0,0,0,0,0,0,0,0,0,1,0,0,0,0,1,0,0,0,1,0,0,0,0,0,0,0,0,0,0,1,0,0,2,0,0,0,0,0,0,0,0,0,1,0,0,0,0,0,1,1,0,0,0,0,0,0,0,0,0,0,0,0,0,0,0,2,0,0,0,1,0,0,0,0,0,0,0,0,0,0,0,0,0,0,0,0,0,0,0,0,0,0,0,1,0,0,0,0,0,0,0,0,0,0,0,0,0,0,0,0,0,0,0,0,0,0,0,0,0,0,0,1,0,0,0,0,1,0,0,0,0,1,0,0,0,0,0,0,0,0,0,0,0,0,1,0,0,0,0,0,0,0,0,0,0,0,0,0,0,0,0,0,0,0,0,0,0,0,0,0,0,0,0,0,0,0,0,0,0,0,0,1,0,0,0,0,0,0,0,0,0,0,0,0,0,0,0,0,0,0,0,0,0,0,0,0,0,0,0,0,0,0,0,0,0,0,0,0,0,0,0,0,0,0,0,0,0,0,0,0,0,0,0,0,0,0,0,0,0,0,0,0,0,0,0,0,0,1,0,2,0,1,0,0,0,0,0,0,0,0,0,0,0,0,0,0,0,0,1,0,0,0,0,0,0,0,0,0,0,0,0,0,0,0,0,0,0,0,0,0,0,0,0,0,0,1,0,0,0,0,0,0,0,0,0,1,0,0,0,0,0,0,0,0,1,0,0,0,0,0,1,0,0,0,0,0,1,0,0,0,0,0,0,0,0,0,0,0,0,0,0,0,0,0,0,0,0,0,0,0,0,0,0,0,0,1,0,0,0,0,0,0,0,0,0,0,0,0,0,0,0,0,0,0,0,0,0,0,0,0,0,0,0,0,0,0,0,0,0,0,0,0,0,0,0,0,0,0,0,0,0,0,0,0,0,0,0,0,0,0,0,0,0,0,0,0,0,1,0,0,0,1,0,0,0,0,0,0,0,0,0,1,0,0,0,0,0,0,0,0,0,0,0,0,0,0,0,0,1,0,0,0,0,0,0,0,0,0,0,0,0,0,0,0,0,0,0,0,0,0,0,0,0,0,0,0,0,0,0,0,0,0,0,0,0,0,0,0,0,0,0,0,0,0,0,0,0,0,0,0,0,0,0,0,0,0,0,0,0,0,0,0,0,0,0,0,0,0,0,0,1,0,0,0,0,0,0,0,0,0,0,0,0,0,0,0,0,0,0,0,0,1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1,0,0,0,0,1,0,0,0,0,1,0,0,0,0,0,0,1,0,0,0,0,0,0,0,0,1,0,0,0,0,0,0,0,0,0,0,0,0,0,0,0,0,0,1,0,0,0,0,0,0,1,0,1,0,0,0,0,0,0,0,0,0,0,0,0,0,0,0,0,0,0,0,0,0,0,1,0,0,0,0,0,0,0,0,0,0,0,0,0,0,0,0,0,0,0,0,0,0,0,0,0,0,0,0,0,0,0,0,0,0,0,0,0,0,0,0,0,0,0,0,0,0,0,0,0,0,0,0,0,0,0,0,0,0,1,0,0,0,0,0,0,0,0,0,0,0,0,0,0,1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1,0,0,0,0,0,0,0,0,0,0,0,0,0,0,0,0,0,0,1,0,0,0,0,0,0,0,353,91,91,85,72,56,74,37,30,38,41,36,32,30,36,26,31,18,22,25,25,28,21,24,19,14,9,24,21,16,5,13,5,11,24,18,18,14,6,18,13,13,38,8,7,12,18,18,8,10,19,9,15,9,10,7,14,8,8,12,5,6,13,18,8,11,5,4,7,7,7,6,9,7,4,17,5,9,9,4,7,12,10,4,5,8,4,8,10,14,6,12,7,4,4,10,3,4,1,4,10,4,9,17,8,4,11,5,3,11,7,9,3,3,1,10,5,4,7,11,8,3,5,7,9,6,4,4,8,3,3,2,4,0,3,2,1,5,4,4,7,8,6,8,1,3,4,7,5,3,10,3,10,3,3,1,0,6,5,2,3,0,9,3,14,7,2,3,4,3,4,5,7,8,0,2,3,4,2,3,6,3,2,4,1,6,3,2,8,2,2,8,9,2,2,9,5,2,2,2,2,3,2,0,1,4,4,2,8,0,7,5,3,3,4,4,2,4,2,2,1,2,5,4,1,12,0,3,9,3,6,9,3,3,0,3,4,6,3,3,4,3,0,7,5,2,2,3,1,2,2,6,3,0,7,3,4,5,4,4,4,4,2,2,1,0,8,3,3,2,1,2,6,4,2,3,6,1,0,4,5,1,0,0,6,1,11,9,4,1,0,7,2,8,2,0,3,3,6,1,3,3,6,3,3,0,9,3,1,5,1,6,0,1,6,3,4,0,3,6,5,3,4,3,1,3,10,3,5,0,0,3,0,3,0,2,0,3,1,3,6,1,4,0,0,1,2,6,0,3,2,0,0,2,0,3,0,0,0,1,5,4,3,2,2,0,7,2,0,1,1,2,0,3,1,0,3,4,5,0,2,3,1,1,1,3,0,1,5,1,0,0,1,3,0,3,2,1,6,1,1,2,1,1,4,1,0,1,4,4,1,0,6,0,1,3,0,3,1,4,1,3,2,3,0,0,2,1,4,1,3,2,0,1,2,1,1,0,2,2,3,2,1,0,6,0,1,1,0,3,2,0,1,0,2,0,0,6,0,1,0,3,1,2,1,0,5,0,0,5,4,3,1,3,0,0,1,0,1,2,3,2,2,1,3,0,4,0,0,4,1,1,1,1,0,3,1,2,2,0,1,3,2,0,1,1,2,4,1,2,4,2,0,2,5,2,0,1,2,5,1,2,0,1,1,0,0,1,0,1,4,3,1,4,2,0,0,0,0,0,3,1,3,6,1,0,2,3,0,1,2,1,2,1,0,0,0,0,0,5,2,1,0,0,4,5,3,1,1,1,0,1,1,2,0,0,1,1,0,0,4,1,0,2,2,2,0,1,0,1,0,0,2,0,1,1,1,1,1,2,2,4,3,1,1,1,1,2,12,0,0,0,1,0,1,0,2,1,1,1,2,3,6,1,1,0,0,0,2,0,1,0,0,1,0,1,0,3,0,0,2,0,5,0,0,0,2,1,2,0,0,1,2,1,0,1,2,0,0,3,0,3,0,1,1,1,5,1,1,0,0,2,0,0,0,3,1,1,0,0,2,0,2,1,0,1,2,1,0,0,0,0,1,1,0,1,1,0,2,0,0,2,0,1,1,2,1,0,1,1,1,2,2,2,0,0,6,0,3,1,0,1,0,0,2,0,0,4,0,0,2,1,0,1,0,1,0,1,2,0,5,0,1,1,1,0,0,1,1,2,0,0,0,1,3,1,0,1,1,2,1,0,0,3,2,0,0,6,0,1,2,3,0,0,0,2,4,1,0,2,3,1,1,0,1,2,3,3,3,0,1,2,1,3,0,0,0,0,1,2,1,0,1,1,0,1,0,0,1,1,0,1,0,0,0,1,0,0,3,0,3,0,1,0,1,6,1,2,0,0,1,0,1,0,2,0,2,2,3,0,0,1,0,0,1,0,2,1,1,2,1,2,0,3,0,0,2,0,1,2,0,0,1,1,0,1,2,0,2,0,0,1,0,0,2,2,2,0,1,0,1,1,0,0,0,1,3,0,1,1,1,0,2,0,0,0,1,0,0,6,1,1,0,0,2,0,0,2,1,1,2,5,0,0,1,0,2,2,0,0,3,1,0,2,0,1,0,1,0,0,0,1,0,1,2,0,8,1,0,0,0,0,0,3,0,1,1,0,0,0,0,0,5,1,0,1,0,0,0,0,0,0,1,1,0,2,2,0,0,2,0,1,0,1,0,0,0,0,2,0,2,0,3,1,2,0,5,5,1,0,0,2,1,0,0,1,1,0,0,0,0,1,4,3,5,2,0,0,1,2,0,0,2,3,1,1,0,2,1,5,0,1,0,0,0,0,0,0,1,1,0,0,0,0,0,1,0,2,0,0,2,0,1,1,1,2,0,5,1,1,0,0,1,0,5,0,1,0,0,1,2,1,0,2,2,3,8,1,2,0,1,3,0,0,0,0,1,1,0,1,3,0,0,1,0,0,0,2,0,2,1,1,1,0,1,2,2,1,0,0,0,0,1,0,3,3,1,0,1,7,2,2,2,1,0,1,0,0,0,0,0,1,2,0,2,1,0,2,1,2,1,2,0,1,1,1,0,0,0,0,0,1,1,0,0,2,0,0,2,2,0,5,1,0,0,1,1,4,0,0,1,0,0,4,0,3,0,3,2,0,0,2,0,0,2,1,1,1,1,0,1,0,0,0,2,0,1,1,1,3,6,0,0,0,0,0,0,0,1,0,0,1,0,0,0,0,1,1,1,1,1,2,0,1,2,0,0,4,0,2,1,1,1,0,3,2,2,0,0,0,2,1,1,0,1,0,1,1,0,0,0,3,0,1,0,1,2,1,2,1,1,0,1,0,0,0,0,0,0,0,2,1,1,0,4,0,0,0,0,0,0,0,1,2,2,0,2,0,1,2,0,0,0,1,0,1,0,1,3,1,1,0,0,0,0,0,0,1,1,0,1,2,0,1,0,3,7,0,1,0,0,1,0,0,0,0,0,1,0,11,0,0,0,3,1,4,0,0,0,0,0,0,0,2,1,0,1,0,0,3,0,0,0,2,1,1,0,0,1,0,2,0,0,0,2,1,1,2,0,0,0,0,0,0,0,0,0,0,0,0,0,3,0,0,2,1,0,3,2,0,0,3,0,0,1,1,1,0,0,0,1,1,0,0,0,0,1,0,0,1,0,1,0,0,1,1,0,1,0,0,1,0,0,1,0,1,0,1,0,0,0,1,1,2,0,0,1,0,0,1,0,0,0,0,4,0,1,0,0,1,0,0,0,0,1,0,0,1,0,0,2,1,0,1,0,0,4,0,1,4,0,1,0,0,0,1,2,1,0,0,0,0,0,0,0,2,0,1,1,1,0,0,0,0,0,0,0,0,0,1,0,0,1,0,0,0,0,0,0,0,0,0,0,1,0,0,1,0,1,0,1,0,2,0,0,0,0,1,0,1,0,0,0,0,1,0,3,0,0,0,1,0,0,0,0,11,0,0,1,2,1,0,0,1,0,0,0,0,1,2,1,0,1,1,1,0,0,0,1,0,0,0,1,0,0,0,0,0,1,1,3,0,2,0,1,0,0,0,0,0,1,0,0,1,0,2,0,0,1,0,0,0,1,0,0,0,0,0,1,0,0,0,1,0,0,0,0,1,0,2,4,1,10,0,0,1,0,0,4,0,0,0,0,0,0,0,1,0,0,1,1,1,1,0,1,3,0,1,0,0,1,0,0,1,0,0,0,0,0,0,0,0,0,0,0,1,0,0,0,1,0,0,1,1,0,2,1,0,1,3,0,0,0,0,1,1,2,0,1,1,0,0,1,0,0,0,0,0,0,0,0,2,0,0,1,0,0,0,0,1,1,2,0,1,1,0,0,0,0,0,1,1,0,0,0,2,0,0,0,0,0,2,0,0,0,1,0,1,0,0,0,1,0,0,0,0,0,0,0,1,0,1,1,0,0,0,0,0,1,1,0,0,0,0,1,0,0,1,0,0,0,1,1,0,1,0,1,2,0,0,0,2,0,0,0,1,1,0,0,1,0,1,0,0,7,0,0,0,0,1,2,0,0,1,5,1,1,0,1,0,0,3,0,0,0,0,0,1,1,0,0,0,3,0,1,0,1,0,0,0,0,1,0,1,0,3,0,0,0,0,0,0,0,0,1,0,0,0,0,0,1,0,1,0,0,0,2,0,0,0,0,0,0,0,0,0,2,1,0,0,0,1,2,0,1,1,0,1,2,1,0,0,0,0,0,0,0,0,2,4,0,0,0,0,0,0,0,0,3,1,0,1,0,0,0,0,0,0,1,0,0,0,0,0,0,0,0,0,0,0,0,0,1,0,0,0,0,0,0,0,0,0,0,0,0,1,1,0,1,0,1,0,0,0,0,0,0,1,1,0,0,1,2,1,1,0,0,0,0,1,0,0,0,0,0,0,0,0,0,0,1,0,0,0,0,0,0,0,1,0,0,0,0,0,0,0,0,0,1,0,0,0,0,0,0,0,1,1,0,0,1,1,0,1,1,1,0,0,0,0,0,0,0,0,3,0,0,1,0,0,0,1,0,0,0,0,0,0,1,0,0,0,0,0,1,0,0,0,1,0,0,1,0,0,0,0,0,0,4,0,0,0,0,0,1,0,1,2,0,0,3,0,0,0,0,1,0,0,0,0,0,1,0,0,0,1,0,4,0,0,0,0,1,1,1,1,1,6,2,0,0,0,0,1,0,2,0,0,1,0,0,0,0,0,0,0,1,3,0,0,1,0,0,0,1,0,0,0,1,2,1,0,0,0,0,0,1,2,0,0,1,0,1,0,0,0,0,0,0,0,0,0,1,0,0,0,0,0,2,0,0,0,0,1,0,1,0,1,0,0,1,0,1,1,0,1,0,0,0,0,0,2,0,0,0,0,1,0,0,0,1,0,0,0,0,2,0,0,0,0,0,0,0,0,0,0,0,0,0,0,0,1,0,0,1,1,0,1,0,0,2,0,0,1,0,0,0,0,0,1,1,1,1,0,0,0,0,0,0,0,0,0,1,0,1,0,0,1,0,0,0,0,0,0,1,0,1,0,1,4,0,0,0,0,0,0,0,0,2,0,0,3,0,1,2,0,1,1,0,0,0,0,0,0,1,0,1,0,0,0,1,0,1,3,0,0,3,0,0,0,0,0,0,0,0,0,0,0,0,0,1,0,0,1,0,0,1,0,1,1,0,1,1,2,0,3,0,0,1,0,0,0,0,0,2,0,2,3,0,0,0,0,0,0,0,0,0,0,0,0,0,0,0,0,0,1,0,0,0,1,0,1,0,1,0,0,0,0,2,0,0,2,1,0,1,1,0,0,1,1,1,0,0,0,0,1,0,1,0,0,0,1,0,0,0,0,1,0,1,0,0,1,0,0,0,0,0,3,0,0,0,2,0,0,0,3,1,0,0,0,0,2,0,0,0,0,2,1,0,0,0,1,2,0,0,0,0,1,0,0,0,0,0,0,0,1,0,2,0,0,0,0,1,0,4,0,0,1,0,0,0,0,0,0,0,0,2,1,1,0,0,0,0,1,0,0,0,0,0,0,0,1,0,2,0,0,0,0,0,0,1,0,4,0,0,0,0,0,0,1,0,0,0,0,0,0,0,0,0,0,0,0,1,1,0,0,1,1,0,1,0,0,2,0,2,0,0,1,2,1,0,0,0,0,0,0,0,0,1,0,0,0,5,0,0,0,0,0,0,2,0,1,0,0,2,0,0,0,1,0,0,0,0,0,0,0,1,0,0,2,0,0,0,1,0,0,0,0,0,0,1,0,0,0,1,0,0,0,0,0,0,0,0,0,0,0,0,0,0,0,0,0,0,0,0,1,1,0,2,0,0,1,0,1,0,0,0,0,0,0,0,1,0,1,0,0,0,0,0,2,0,2,0,3,1,0,0,0,0,0,1,0,0,0,0,1,0,0,0,0,0,0,2,2,1,1,0,2,0,0,0,0,2,0,0,0,0,1,0,0,1,0,3,1,1,0,0,0,0,0,0,1,0,0,1,0,0,0,0,0,0,0,0,0,0,0,1,1,1,1,0,0,0,0,0,1,0,2,0,0,1,0,0,0,1,1,0,0,0,3,0,0,0,0,2,3,0,2,0,0,0,0,0,0,1,0,0,1,0,0,0,0,2,0,1,0,0,1,0,0,0,0,0,0,0,0,1,1,0,0,0,1,0,0,0,0,1,0,0,0,1,1,0,0,1,0,0,1,0,1,0,0,0,0,0,0,0,1,0,0,0,0,1,0,0,0,0,0,0,0,1,0,0,0,0,0,0,0,0,0,0,0,0,0,1,0,0,0,0,0,0,0,0,0,1,1,0,0,0,0,0,0,2,0,0,1,2,0,0,1,0,0,1,1,0,0,0,0,0,0,0,1,0,0,0,1,0,1,0,0,0,1,0,0,0,0,0,3,0,0,0,0,0,0,0,0,0,0,0,0,0,0,1,0,0,0,0,0,0,0,0,2,1,0,1,0,1,0,0,0,1,0,0,3,0,0,0,2,0,0,0,0,0,0,0,0,1,0,1,1,0,2,0,0,1,0,1,0,1,0,2,4,0,0,0,0,1,0,0,0,0,0,0,0,0,0,0,0,0,0,0,0,0,0,0,0,0,0,0,0,2,0,0,0,0,0,0,0,0,0,0,0,0,0,0,0,0,0,0,0,1,0,0,0,2,1,0,0,0,1,1,1,0,0,1,0,0,0,0,0,0,0,0,0,0,0,0,3,0,0,1,0,1,0,0,0,0,0,0,0,0,0,1,0,3,0,0,0,0,0,0,0,0,0,0,2,0,0,0,0,0,0,0,1,1,1,0,0,0,0,0,0,1,0,0,0,0,0,0,0,0,0,0,0,0,0,0,0,0,1,1,0,0,0,0,0,0,0,0,1,1,0,0,0,0,0,0,0,0,0,0,0,0,0,0,0,1,1,1,0,0,0,0,0,0,1,0,1,0,0,0,0,0,0,0,0,0,0,0,0,0,0,0,0,0,0,0,0,0,0,0,0,0,0,0,4,0,0,0,0,0,0,0,0,0,0,0,0,1,0,0,1,2,0,1,0,1,0,0,0,0,0,2,2,0,0,0,0,1,0,0,0,0,0,0,0,0,1,0,2,1,2,0,0,1,0,0,0,2,1,0,2,0,0,0,0,0,0,0,1,0,0,0,0,0,4,0,0,0,0,0,0,0,1,1,1,0,0,1,0,1,0,0,0,2,0,0,1,0,0,0,0,0,0,1,0,2,0,0,0,0,1,0,2,0,0,1,1,1,0,0,0,0,1,0,0,0,0,1,0,0,0,1,0,0,0,0,1,0,0,2,1,0,0,0,0,0,0,0,0,0,0,1,0,0,0,0,0,0,0,0,0,0,0,0,1,0,0,0,0,0,0,0,0,0,0,0,1,1,0,0,1,1,0,0,0,0,0,0,0,1,0,0,0,1,0,0,0,0,0,1,0,0,0,0,0,0,0,0,0,0,1,0,0,0,0,0,0,0,0,0,0,0,0,0,0,0,0,0,2,0,0,0,0,0,0,0,0,0,1,0,0,0,0,0,0,0,0,0,0,0,0,0,0,1,0,0,0,0,0,0,0,0,0,0,1,1,0,0,0,0,0,0,0,0,0,0,0,0,0,0,0,2,0,0,0,0,0,0,0,0,0,0,2,0,0,3,0,0,0,1,1,0,0,0,0,0,0,0,0,1,0,1,1,0,1,0,0,0,0,0,0,0,0,Brody</t>
  </si>
  <si>
    <t>136,12,15,11,6,6,9,11,8,4,6,3,2,4,9,8,1,2,2,1,1,1,5,2,2,1,1,0,0,2,0,1,2,0,2,2,3,1,2,0,0,1,1,1,2,1,1,1,3,1,0,2,1,0,2,1,0,0,0,0,0,0,2,1,0,0,0,2,0,1,3,0,2,0,0,0,0,0,0,0,1,0,0,0,0,1,0,0,0,1,0,0,0,0,0,1,1,1,0,0,0,0,0,0,3,0,0,0,0,1,0,1,4,1,0,0,0,0,0,0,0,0,0,0,0,0,0,0,0,0,0,0,0,0,1,0,0,0,0,0,0,0,0,1,1,0,0,0,0,0,0,0,0,1,0,0,0,0,0,0,0,1,0,3,0,0,0,0,1,0,1,1,0,0,0,0,0,2,0,1,0,0,0,0,1,0,0,0,0,0,0,0,0,0,0,0,0,0,0,0,0,0,0,0,0,0,0,0,0,0,0,0,0,0,0,0,0,0,0,2,0,0,0,0,0,0,0,0,0,0,0,1,0,0,0,0,0,0,1,0,0,0,0,0,0,0,0,0,0,0,0,0,0,0,0,1,0,0,1,2,0,0,1,0,0,0,1,0,0,0,0,0,1,0,0,0,0,0,0,0,0,0,0,0,2,0,0,0,0,0,1,0,0,0,1,0,0,0,1,0,0,0,0,0,0,0,0,0,0,0,0,0,0,0,0,0,0,0,1,0,0,0,0,1,0,0,0,0,0,0,2,0,0,0,0,0,0,0,0,0,0,0,0,0,0,0,0,0,0,1,0,0,0,0,1,0,0,0,0,0,0,0,0,0,0,0,0,0,0,0,0,1,0,0,0,0,0,0,0,0,0,0,0,0,0,0,0,0,0,0,0,0,0,0,0,0,0,0,0,0,0,0,0,0,0,0,0,0,0,0,0,0,0,0,0,0,0,0,0,0,0,1,0,0,0,0,0,0,0,0,0,0,0,0,0,0,0,0,0,0,0,0,0,0,0,0,0,0,0,0,0,0,0,0,1,0,0,0,0,0,0,0,0,0,0,0,0,0,0,0,0,1,0,0,0,0,0,0,0,0,0,0,0,0,0,0,0,0,0,0,0,0,0,0,0,0,0,0,0,0,0,0,0,0,0,0,0,0,0,0,0,0,0,0,0,0,0,0,0,0,0,0,0,0,0,0,0,0,0,0,0,0,0,0,0,0,0,2,0,0,0,0,0,0,0,0,0,0,0,0,0,1,0,0,0,0,0,0,0,0,0,2,0,0,0,0,0,0,0,0,0,0,0,0,0,0,0,0,0,0,0,0,0,0,0,0,0,0,0,0,0,0,0,0,0,0,0,0,0,0,0,0,0,0,0,0,0,0,0,0,0,0,0,0,0,0,0,0,0,0,0,0,0,0,0,0,0,0,0,0,0,0,0,0,0,0,0,3,0,1,0,0,0,0,0,0,0,0,0,0,0,1,0,0,0,0,0,0,0,0,0,0,0,0,0,0,0,0,0,0,0,0,0,0,0,0,0,0,0,0,1,0,0,0,0,0,0,0,0,0,2,0,1,0,0,0,0,0,0,0,0,0,0,0,0,0,0,0,0,0,0,0,0,0,0,0,0,0,0,0,1,0,0,0,0,0,0,0,0,0,0,0,0,0,0,0,1,0,0,0,3,0,0,1,0,0,0,0,0,0,0,0,0,0,1,0,0,0,0,0,0,0,0,0,0,0,0,0,0,0,0,0,0,0,0,0,0,0,0,0,0,0,0,0,0,0,0,2,0,0,0,0,0,0,0,0,0,0,0,0,0,0,0,0,0,0,0,0,0,0,0,0,0,0,0,0,0,0,0,0,0,0,0,0,0,0,0,0,1,0,0,0,0,0,0,0,0,0,0,0,0,0,0,5,0,0,0,0,0,0,0,0,0,0,0,0,0,0,0,0,0,0,0,0,0,0,0,0,0,0,0,0,0,0,0,0,0,0,0,0,0,0,0,0,0,0,0,0,0,0,0,0,0,0,0,0,0,0,0,0,0,0,1,0,0,0,0,0,0,0,0,0,0,0,0,2,0,0,0,0,0,0,0,0,0,0,0,0,0,0,0,0,0,0,0,0,0,0,0,0,0,0,0,0,0,0,0,0,0,0,0,0,0,0,0,1,0,0,0,0,0,0,0,0,0,0,0,0,0,0,0,0,0,0,0,0,0,0,0,0,0,0,0,0,0,0,0,0,0,0,0,0,0,0,0,0,0,0,0,0,0,0,0,0,0,0,0,0,0,0,0,0,0,0,0,0,0,0,4,0,0,0,0,0,0,3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1,0,0,0,0,0,0,0,0,0,0,0,0,0,0,0,0,0,0,0,0,0,0,0,1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2,0,0,0,0,0,0,0,0,0,0,0,0,0,0,0,0,0,0,0,0,0,0,0,0,0,0,0,0,0,0,0,0,1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3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0,1,0,0,1,1,0,1,0,0,1,0,0,0,0,0,2,0,0,0,0,2,0,1,1,1,0,0,0,0,2,0,1,1,0,1,0,0,0,1,0,0,1,0,0,2,2,0,0,1,1,0,0,0,0,0,0,0,0,0,0,0,0,0,0,0,0,0,0,0,0,0,1,0,0,0,0,0,0,0,0,0,0,0,0,0,0,0,0,0,1,0,0,0,1,0,0,1,0,0,0,0,0,1,0,0,0,0,0,0,0,0,0,0,0,0,0,1,0,1,0,0,0,0,0,0,1,0,1,0,0,0,1,0,0,0,0,1,0,1,0,0,0,0,0,0,0,0,0,0,0,0,0,0,0,0,0,0,0,0,0,0,0,0,1,0,0,0,0,0,0,0,0,0,0,0,1,0,0,0,0,0,0,0,0,0,0,0,0,0,0,1,0,0,1,0,0,0,0,0,0,0,0,0,1,0,0,0,0,0,0,0,0,0,0,0,0,0,0,0,0,0,1,0,0,0,0,0,0,0,0,0,0,0,0,0,0,0,0,0,1,0,0,0,0,0,0,1,0,0,0,0,0,0,0,0,0,0,0,0,0,0,0,0,0,1,0,0,0,0,0,0,0,1,0,1,0,0,0,0,0,0,0,0,0,0,0,0,0,0,0,0,0,0,0,0,0,0,0,0,0,0,0,1,0,0,0,0,0,0,0,0,0,0,0,0,0,0,0,0,0,0,0,0,0,0,0,0,0,0,0,0,0,1,0,0,0,0,0,0,0,0,0,0,0,1,0,0,0,0,0,0,0,0,0,0,0,0,0,0,0,0,0,0,0,0,0,0,0,0,0,0,0,0,1,0,0,0,0,0,0,0,1,0,0,0,0,0,0,0,0,0,0,0,0,0,0,0,0,0,0,0,0,0,0,0,0,0,0,0,0,0,0,0,0,0,0,0,0,1,0,0,0,0,0,0,0,0,1,0,0,0,0,0,0,0,0,0,0,0,0,0,0,0,0,0,0,0,0,0,0,0,0,0,0,0,0,0,0,0,0,0,0,0,0,0,0,0,0,0,0,0,0,0,0,1,0,0,0,0,0,0,0,0,0,0,0,0,0,0,0,0,0,0,0,0,1,0,0,0,0,0,0,0,0,0,2,0,0,0,0,0,0,0,0,0,0,0,0,0,0,0,0,0,0,1,0,0,0,0,0,0,0,0,0,0,0,1,0,0,0,0,0,0,1,1,0,0,0,0,0,0,0,0,0,0,0,0,0,0,0,0,0,0,0,0,0,0,0,0,0,0,0,0,0,0,0,0,0,0,0,0,0,0,0,0,0,0,0,0,0,1,0,0,0,0,1,0,0,0,0,0,0,0,0,0,0,0,0,0,0,0,0,0,0,0,1,0,1,0,0,0,0,0,0,0,1,0,0,0,0,0,0,0,0,0,0,0,0,0,0,0,0,0,0,0,0,0,0,0,0,0,0,0,0,0,0,0,0,0,0,0,0,0,0,0,0,0,0,0,0,0,0,0,0,0,0,0,0,0,0,0,0,0,0,0,0,0,0,0,0,0,0,0,0,0,0,0,0,0,0,0,0,0,0,0,0,0,1,0,0,0,0,0,0,1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1,0,2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1,0,1,0,1,0,0,0,0,0,0,0,0,0,0,0,0,0,0,0,0,0,0,0,0,0,0,0,0,0,0,0,0,0,0,0,0,0,1,0,0,0,0,0,0,0,1,0,0,0,0,0,0,0,0,0,0,0,0,0,0,0,1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1,1,0,0,0,0,1,0,0,0,0,0,0,0,0,0,0,0,0,0,0,0,0,0,0,0,0,0,0,0,0,0,0,0,0,0,0,0,0,0,1,0,0,0,0,0,0,0,0,0,0,0,0,0,0,0,0,0,0,0,0,0,0,0,0,0,0,0,0,0,0,0,0,0,0,0,0,0,0,0,0,0,0,0,0,0,0,0,0,1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1,0,0,0,0,0,0,0,0,0,0,0,0,0,0,0,0,0,0,0,0,1,0,0,0,0,0,0,0,373,124,116,96,85,90,57,38,33,40,42,44,28,26,30,22,29,29,43,37,29,23,30,20,14,13,18,27,18,20,24,25,24,19,27,12,12,17,13,24,7,11,23,12,12,14,22,7,15,4,13,17,11,11,18,12,9,10,12,7,12,11,7,16,15,12,7,12,15,15,9,8,6,9,7,11,6,6,6,16,9,7,14,5,6,11,14,4,9,16,7,11,6,2,10,3,8,6,7,6,3,8,8,21,9,1,4,9,9,5,9,9,6,4,8,6,7,6,9,5,6,5,7,5,11,6,3,8,13,6,1,5,6,3,5,2,1,5,7,4,1,11,17,9,5,4,6,8,13,4,10,7,4,4,4,7,3,3,2,3,3,1,15,4,4,11,6,6,2,4,3,7,11,0,1,1,1,5,5,6,1,7,4,10,2,4,4,5,8,3,11,1,4,5,3,3,3,6,3,4,6,4,6,2,3,4,1,1,3,2,8,9,2,5,9,4,0,1,4,3,1,7,3,9,2,13,4,2,2,4,2,2,9,10,0,9,3,10,3,4,4,3,3,3,4,3,4,6,3,2,1,2,2,3,1,2,9,2,2,2,4,2,2,4,0,2,4,6,2,2,4,3,4,9,1,4,4,2,2,2,8,9,5,3,10,0,13,7,6,1,3,8,0,7,3,1,5,2,8,3,2,4,10,7,1,3,7,2,4,4,3,3,1,1,2,4,1,2,4,1,4,1,4,2,1,0,11,0,3,2,3,0,5,3,4,2,5,4,4,4,1,0,3,10,0,3,9,8,3,2,1,1,2,4,1,1,0,0,1,3,2,2,1,2,0,3,4,2,3,4,2,4,0,2,9,1,1,8,2,4,2,2,1,1,0,6,4,1,0,2,3,1,1,1,1,8,1,1,8,0,2,2,2,3,5,2,2,1,5,1,0,2,7,1,1,5,4,0,0,4,1,2,0,1,3,0,1,0,0,2,4,2,1,0,2,2,1,4,1,2,0,2,0,1,7,0,1,2,3,4,0,1,3,5,2,2,2,7,0,0,4,6,1,2,2,2,7,4,4,1,3,3,7,0,3,2,1,0,0,0,3,0,2,1,2,1,2,0,2,2,1,2,4,1,3,5,1,0,1,0,1,1,1,1,1,0,2,0,0,2,4,0,1,2,2,1,0,3,1,2,1,0,4,2,0,0,2,7,2,3,1,0,0,1,1,2,0,3,2,1,5,0,4,3,2,3,1,3,1,2,1,3,2,2,0,1,1,0,1,1,2,2,0,2,2,1,6,3,2,7,2,1,2,5,2,0,4,2,0,0,2,0,1,4,1,0,0,0,0,0,0,1,2,0,2,0,0,0,0,2,6,6,0,0,1,0,1,1,9,3,0,0,0,0,1,1,0,0,0,0,1,1,0,0,4,0,4,0,3,0,1,0,1,0,4,0,5,4,0,1,0,2,0,4,0,3,4,2,2,1,0,1,0,2,1,2,3,4,0,0,0,2,2,0,4,0,0,1,2,2,1,3,0,3,1,3,0,0,2,0,1,0,0,0,1,0,4,0,3,0,1,3,1,1,0,3,1,0,3,1,4,3,3,0,2,0,0,1,1,2,0,2,0,0,2,0,5,2,1,0,1,2,0,1,0,1,1,1,4,0,3,2,0,0,2,2,3,1,0,3,0,3,1,1,2,0,1,1,2,1,0,0,0,0,2,1,0,0,1,2,0,2,0,3,0,0,2,1,1,2,2,1,1,0,0,1,2,2,1,2,0,3,0,2,0,2,1,2,2,1,2,1,0,0,0,1,0,0,1,2,1,2,1,2,0,0,1,2,1,3,0,0,2,1,2,3,0,0,2,1,2,0,3,2,0,1,2,1,0,0,0,3,1,0,2,0,1,1,2,3,3,0,2,3,0,0,0,0,1,2,1,2,1,2,2,3,0,0,0,2,1,3,3,0,0,0,4,0,1,3,0,2,0,1,2,2,0,0,0,1,0,0,2,0,4,1,0,1,1,1,0,4,1,2,0,0,0,1,1,1,2,1,0,1,2,0,0,0,2,0,0,0,0,0,0,2,6,0,2,2,0,1,6,0,2,0,0,0,1,0,0,1,2,0,0,1,3,1,0,0,2,0,0,3,0,2,1,2,2,0,0,1,1,1,1,1,0,1,1,0,0,0,0,1,1,2,1,0,1,0,3,1,2,0,0,1,2,0,0,0,0,1,2,1,1,0,1,1,1,0,2,1,1,0,0,3,0,3,3,0,2,0,0,0,1,1,0,2,0,0,0,5,1,0,0,1,2,0,2,1,1,2,3,0,2,1,0,1,2,0,0,0,0,1,0,2,2,0,0,3,0,0,0,1,0,1,0,0,2,0,0,1,1,0,1,0,2,2,1,1,1,1,0,1,0,0,3,2,0,1,1,1,1,1,2,1,1,0,1,0,1,2,2,0,0,0,2,3,1,1,1,0,0,1,1,2,0,1,0,1,2,0,1,0,0,0,1,0,1,10,0,0,0,1,0,0,2,0,0,0,1,0,2,1,3,0,1,3,1,3,2,0,0,1,1,1,1,1,1,1,0,1,0,2,0,0,0,1,0,2,0,1,1,0,0,1,2,3,1,0,1,0,1,2,0,0,0,1,1,0,0,1,0,0,2,2,0,0,1,0,2,1,0,2,0,0,2,0,1,2,4,0,2,2,2,2,1,3,0,0,1,1,0,0,0,1,0,0,2,1,0,0,1,4,2,1,2,4,1,1,0,0,2,1,0,0,0,0,2,2,2,1,0,1,0,0,1,0,1,0,2,1,0,1,1,1,2,1,0,1,1,0,3,1,0,3,1,1,2,1,1,1,0,0,4,2,0,2,0,0,1,2,1,1,1,1,2,2,0,2,0,0,0,2,0,0,0,0,2,0,0,0,0,0,0,1,4,0,3,1,0,1,0,1,0,1,1,0,4,0,1,0,1,0,1,0,0,1,0,9,0,1,2,1,0,2,0,0,0,0,0,1,1,0,2,0,1,0,1,0,0,1,0,1,0,2,1,0,1,0,0,0,0,1,0,0,0,1,0,0,0,1,0,1,0,2,1,1,0,0,1,1,1,1,0,1,0,1,0,1,0,0,0,0,0,0,0,3,0,0,1,1,1,0,0,1,0,0,0,0,0,1,0,0,1,1,0,0,1,0,0,0,0,0,0,0,0,0,0,0,0,0,1,1,0,0,0,0,0,0,0,1,1,1,0,0,2,0,0,0,0,0,0,0,1,1,0,1,0,1,0,1,0,3,0,0,2,0,1,1,1,0,0,1,1,1,1,0,0,0,0,2,0,2,0,2,0,0,3,1,0,1,1,1,0,0,1,0,3,2,2,0,1,0,1,3,0,0,3,0,2,0,0,0,1,1,0,0,0,1,1,0,0,0,2,0,0,1,0,0,0,0,1,0,0,1,0,1,0,0,0,2,0,0,0,9,0,1,0,0,4,3,3,0,0,0,0,0,1,3,0,0,3,0,0,0,0,4,2,0,1,0,0,0,1,0,0,0,0,3,2,0,1,0,1,0,0,0,0,2,0,0,1,0,0,3,0,2,0,0,0,0,0,0,2,0,4,0,1,1,1,1,0,0,0,0,0,0,0,0,0,0,11,0,0,0,0,0,0,0,0,0,2,0,6,1,1,0,0,1,2,0,0,0,0,0,0,0,0,0,1,0,0,0,0,0,0,0,0,0,0,0,0,1,1,1,0,0,1,3,0,0,0,2,0,2,5,0,1,0,9,2,0,0,3,0,2,1,0,0,2,0,0,0,0,0,0,1,1,1,0,2,1,1,0,0,0,1,0,0,2,0,1,1,0,0,0,1,0,0,0,3,0,1,0,0,0,0,1,1,0,0,1,1,0,1,1,1,1,0,1,1,0,0,0,0,2,1,0,1,0,0,0,0,0,0,0,0,0,3,2,0,0,0,1,0,0,0,0,0,0,0,0,0,0,2,0,0,1,0,0,0,1,0,1,0,0,0,6,0,0,0,1,0,2,2,7,1,0,0,3,1,0,0,0,0,1,0,1,0,1,3,0,1,0,0,1,0,1,0,0,1,1,7,0,2,0,0,0,0,0,2,0,0,0,0,0,2,1,0,2,1,0,0,1,2,0,0,0,0,1,2,0,0,0,0,0,0,0,1,1,0,0,2,0,3,3,0,1,1,0,0,1,1,0,1,0,0,1,0,0,0,0,0,0,0,0,1,0,0,1,0,0,1,3,0,0,0,0,0,7,0,1,0,0,0,0,0,1,0,1,0,0,0,0,1,1,0,0,0,0,0,3,2,0,0,0,5,0,0,0,0,0,1,1,2,1,0,0,0,0,0,0,0,0,1,0,0,0,0,0,0,0,2,0,0,0,0,1,1,2,1,0,3,0,1,0,0,0,0,1,0,0,0,1,0,0,2,0,0,0,1,0,0,0,0,1,3,1,0,0,1,0,0,0,0,0,0,0,0,0,0,0,1,1,1,0,0,2,0,0,0,0,0,0,0,2,1,2,0,2,0,1,1,0,0,0,1,3,0,0,0,1,0,0,1,0,0,1,0,0,1,1,0,0,0,0,0,0,1,0,0,0,0,0,0,0,0,0,3,0,0,0,0,0,3,2,1,0,0,0,0,0,0,0,0,0,1,0,0,1,0,0,0,1,0,0,2,0,1,0,3,0,0,1,0,0,0,1,0,1,0,0,0,0,0,2,3,1,1,0,0,4,3,0,1,1,0,2,2,0,1,3,2,0,0,0,0,0,0,0,3,1,0,1,0,1,1,0,0,0,0,0,0,0,0,0,0,0,1,0,0,0,0,0,2,0,5,0,1,0,0,0,0,1,0,0,3,3,0,0,0,0,1,1,3,0,0,0,0,0,0,0,0,0,0,0,1,0,2,1,0,0,2,2,0,2,1,0,2,0,0,0,0,1,3,0,1,0,0,0,0,0,2,0,1,1,0,0,0,0,3,0,0,2,0,1,2,0,0,0,1,1,0,0,0,0,0,3,0,0,0,0,0,1,0,1,0,1,0,0,0,0,0,1,1,0,0,1,0,2,1,0,2,0,1,1,1,0,2,0,0,1,0,0,0,0,0,0,1,0,0,0,0,0,1,0,1,0,0,1,0,0,1,0,1,0,0,0,0,0,0,0,3,0,0,0,0,2,0,0,2,0,0,0,2,0,0,0,1,1,1,0,0,0,0,0,0,0,0,0,0,0,0,0,1,2,2,0,0,0,0,0,0,2,0,0,0,2,0,0,3,0,3,1,2,0,1,1,0,0,0,1,0,0,1,0,0,0,0,0,0,0,0,0,5,2,1,0,0,1,0,0,0,0,0,0,0,0,0,0,0,0,0,0,1,5,1,0,0,0,0,0,0,0,1,0,1,0,1,0,0,0,0,0,0,1,0,0,0,0,2,0,0,0,1,2,1,0,1,0,0,0,1,1,0,0,0,0,0,0,0,0,0,0,0,0,1,0,0,0,0,0,0,0,0,2,1,0,0,0,0,0,1,0,2,0,1,1,0,1,0,0,0,0,1,0,0,0,0,0,0,5,0,0,0,1,0,0,0,1,1,0,1,0,1,0,1,0,0,0,1,0,3,0,0,0,0,3,1,0,0,2,0,0,0,1,0,2,1,0,1,0,9,0,1,0,0,0,0,0,0,0,1,0,0,0,1,0,0,0,1,0,0,0,0,0,0,0,0,2,0,0,0,2,2,1,0,0,1,0,0,0,0,1,0,1,0,0,0,0,1,1,0,0,0,1,0,0,0,0,0,0,0,0,1,0,0,1,0,0,0,0,0,0,0,0,0,0,0,0,1,0,0,0,0,0,1,0,1,1,0,0,0,0,1,1,2,1,0,1,2,3,0,2,0,0,1,0,1,0,2,0,0,0,0,0,0,0,1,1,2,0,0,0,0,0,3,0,0,2,0,0,0,0,0,1,0,0,0,0,1,0,2,0,0,0,1,0,0,0,3,2,1,0,2,0,0,0,0,1,0,0,0,0,3,0,0,2,0,3,0,0,0,0,0,0,0,0,1,3,0,1,0,0,0,0,0,0,2,0,0,0,0,0,2,0,2,0,0,0,0,0,0,1,0,0,0,0,1,0,0,0,0,4,0,0,0,0,0,0,0,0,1,1,1,0,0,0,0,0,0,0,1,0,1,4,0,0,1,0,0,1,0,0,0,0,0,0,2,0,0,0,0,0,0,0,0,2,1,0,0,0,0,1,0,0,2,0,0,0,0,0,3,1,0,0,3,1,0,0,0,0,0,1,0,0,0,0,0,0,0,1,0,1,1,0,0,0,0,0,0,0,0,0,1,0,0,0,1,0,0,1,1,0,1,0,0,1,0,0,0,0,0,1,0,0,0,0,0,0,1,0,0,1,1,0,5,0,0,0,0,0,0,0,0,1,0,0,0,0,0,0,0,0,3,0,0,0,0,0,0,0,1,0,0,0,0,1,0,1,1,0,5,0,0,0,2,0,1,0,1,0,0,0,0,0,0,0,2,0,1,0,0,1,1,2,0,0,1,0,0,0,1,0,0,0,1,0,0,0,0,0,0,2,0,2,0,0,0,0,0,0,0,0,1,2,2,0,0,0,0,0,0,1,0,0,2,0,0,0,0,0,1,0,0,0,0,0,0,0,0,1,0,2,0,0,0,0,0,1,0,0,0,0,0,0,0,0,0,1,0,0,0,6,0,0,3,0,0,0,0,1,0,0,0,0,0,0,0,0,2,2,0,1,0,1,0,2,0,1,2,1,0,1,0,0,0,1,0,1,0,0,0,0,0,0,0,0,0,1,0,1,0,1,1,1,0,1,1,0,0,0,0,0,0,0,1,1,0,0,0,1,1,0,0,0,1,0,0,0,0,3,0,0,0,1,0,0,0,1,1,0,1,0,0,0,0,0,0,0,1,0,0,0,0,0,0,0,0,0,0,1,0,1,0,0,0,0,0,0,0,1,1,1,1,1,0,0,0,0,1,0,1,0,0,1,0,1,0,0,0,0,0,0,0,0,0,0,0,0,0,0,0,0,1,0,0,0,0,1,0,2,2,0,0,0,0,0,0,0,0,0,0,0,0,0,1,0,0,0,0,0,2,1,1,0,0,0,0,0,0,1,1,0,0,0,0,0,1,0,0,2,0,0,1,1,0,0,0,0,6,0,0,1,1,2,1,6,0,0,0,0,0,0,0,0,0,1,1,0,0,2,0,0,0,2,0,0,1,0,0,0,0,1,0,1,0,0,0,0,1,0,0,0,0,0,0,1,0,1,0,0,0,0,0,0,0,0,1,0,0,0,0,0,0,1,0,0,0,1,0,1,1,0,0,1,0,0,1,1,0,0,1,0,0,1,0,0,0,0,1,0,0,2,0,0,0,1,0,0,0,1,0,1,0,1,0,0,1,0,1,0,0,0,1,1,0,0,0,2,0,0,0,0,0,1,1,0,0,0,0,0,0,0,1,0,0,1,0,0,0,0,0,0,0,0,0,0,0,1,0,0,0,0,0,0,0,0,0,0,0,0,0,0,0,0,0,0,0,3,1,0,0,0,0,0,1,0,0,0,0,0,0,0,0,0,0,0,0,0,0,0,0,0,0,1,0,0,0,1,0,0,0,0,0,0,0,0,0,0,0,0,0,0,1,3,0,0,0,0,1,0,0,1,1,0,0,0,0,1,0,1,0,0,0,0,1,0,0,3,0,2,0,Brody</t>
  </si>
  <si>
    <t>137,5,7,7,6,0,8,0,3,1,0,1,1,2,3,2,0,1,0,2,0,1,0,0,0,1,1,1,0,0,0,2,0,6,3,1,1,0,3,0,0,0,1,0,1,2,1,0,0,0,1,2,0,1,0,1,3,0,0,0,0,0,0,0,0,0,0,0,0,0,0,0,0,0,0,0,1,0,0,0,2,0,0,0,1,0,0,0,0,1,1,0,0,0,0,1,0,0,0,0,0,0,0,0,0,0,0,0,0,0,0,0,1,0,0,0,0,0,0,0,0,0,0,2,0,0,0,0,0,0,0,0,0,0,0,0,0,0,0,0,1,0,0,0,0,0,0,0,3,0,0,0,0,0,0,0,1,0,1,0,0,0,0,0,0,0,0,0,0,2,0,0,0,0,1,0,0,0,0,0,0,1,0,0,0,0,0,0,0,0,0,0,0,1,0,0,0,0,0,0,1,0,0,0,0,1,0,0,0,0,0,0,0,0,0,0,0,0,0,0,0,0,0,0,0,0,0,0,0,0,1,0,0,1,0,0,0,0,0,0,0,0,0,0,0,0,0,0,1,0,0,0,0,0,0,0,0,0,0,0,0,0,0,0,0,0,0,0,0,0,0,0,0,0,0,0,0,0,0,0,1,0,0,0,1,0,0,0,0,0,0,0,0,0,0,0,0,0,0,0,0,0,0,0,0,0,0,0,0,0,0,0,0,0,0,0,0,0,0,0,0,0,0,0,0,0,0,0,0,0,0,0,0,0,1,0,0,0,0,0,0,0,0,1,0,0,0,0,0,0,1,0,0,1,0,0,0,0,0,1,1,0,0,0,0,0,0,0,0,0,0,0,0,0,0,0,0,0,0,0,0,0,1,0,0,0,0,0,0,0,0,0,0,0,0,1,0,0,0,0,0,0,0,0,0,0,0,0,0,0,0,0,1,0,0,0,0,0,0,0,0,0,0,0,0,0,0,0,0,0,0,0,0,0,0,0,1,0,0,0,0,0,0,0,0,0,0,0,0,1,0,0,0,0,0,0,0,0,0,0,0,0,0,0,0,0,0,0,0,0,0,0,0,0,0,0,0,0,0,0,0,0,0,0,0,0,0,0,0,0,0,0,0,0,0,0,1,0,0,0,0,0,0,0,0,0,1,0,0,0,0,0,0,0,0,0,0,0,0,0,0,0,0,0,0,0,0,0,0,0,0,0,0,0,0,0,0,0,1,0,0,0,0,0,0,0,0,0,0,0,0,0,0,0,0,0,0,0,0,0,0,0,0,0,0,0,0,0,0,0,0,0,0,0,0,0,0,0,0,0,0,0,0,0,0,0,0,0,0,0,0,0,0,0,0,0,0,0,0,0,0,0,0,0,0,0,0,0,0,0,0,1,0,0,0,0,1,0,0,0,0,0,0,0,0,0,0,0,0,0,0,0,0,0,0,0,1,0,0,0,0,0,0,0,0,0,0,1,0,0,0,0,0,0,0,0,0,0,0,0,0,0,0,0,0,0,0,0,0,0,0,0,0,0,0,0,0,0,0,0,0,0,0,0,0,0,0,0,0,0,0,0,0,0,0,0,0,0,0,0,0,0,0,0,0,0,0,0,0,0,0,0,0,0,0,0,0,0,0,0,0,0,0,0,0,0,0,0,0,0,0,0,0,0,0,0,0,0,0,0,0,1,0,0,1,0,0,0,0,0,0,0,0,0,0,0,0,0,0,0,0,0,0,0,0,0,0,0,0,0,0,0,0,0,0,0,0,0,0,0,0,0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1,0,0,0,0,0,0,0,0,0,1,0,0,0,0,0,0,0,0,0,0,0,0,0,0,1,0,1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3,0,2,1,0,0,0,0,0,0,1,0,0,0,0,0,0,0,0,0,0,1,0,0,0,0,0,0,0,0,0,0,0,0,1,0,0,0,1,0,0,0,0,0,0,0,0,0,0,0,1,0,0,0,0,0,0,0,0,0,0,0,0,0,0,0,0,0,0,0,0,0,1,0,0,0,0,0,0,0,0,0,0,0,0,0,0,0,0,0,0,0,0,0,0,0,0,0,0,0,0,0,0,0,0,0,0,0,0,0,0,0,0,0,0,1,0,0,0,0,0,0,0,0,0,0,0,1,0,1,1,0,0,0,0,0,0,0,0,0,0,0,0,0,0,0,0,0,0,0,0,0,0,0,0,0,0,0,0,0,0,0,0,0,0,0,0,0,0,0,0,0,0,0,0,0,1,0,0,1,0,0,0,0,0,0,0,0,0,0,0,0,0,0,0,0,0,0,0,0,0,0,0,0,0,0,0,0,0,0,0,0,0,0,0,0,0,0,0,0,0,0,0,0,0,0,0,0,0,0,0,0,1,0,0,0,1,0,0,1,0,0,0,0,0,0,0,0,0,0,0,0,0,0,0,0,0,0,0,0,0,0,0,0,0,0,0,0,0,0,1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1,0,0,0,0,0,0,0,0,0,0,0,0,0,0,0,0,0,0,1,0,0,0,0,0,0,0,0,0,1,0,0,0,0,0,0,0,0,0,0,0,0,0,0,0,0,0,0,0,0,0,0,0,0,1,0,0,0,0,0,0,0,0,0,0,0,0,0,0,0,0,0,0,0,0,0,0,0,0,0,0,0,0,0,0,0,0,0,0,0,0,0,0,0,0,0,0,0,0,0,0,1,0,0,0,0,0,0,0,0,0,0,0,0,0,0,0,0,0,0,0,0,0,0,0,0,0,1,1,0,0,0,0,0,1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1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1,0,0,0,0,0,0,0,0,0,0,0,0,0,0,0,0,0,0,0,0,0,0,0,0,1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1,0,0,0,0,0,0,0,0,0,0,0,0,0,0,0,0,0,0,0,0,0,0,0,0,0,0,0,0,0,186,59,56,44,50,42,25,9,15,19,34,26,24,24,13,7,24,15,16,12,16,13,13,10,5,11,6,9,16,7,7,12,7,12,9,5,5,13,5,11,11,9,3,8,5,4,6,4,7,1,6,8,15,15,6,4,5,7,7,6,10,9,3,8,7,5,4,8,7,7,5,2,6,5,5,7,0,6,6,5,4,3,5,5,0,8,3,6,4,3,9,3,2,3,9,2,5,5,5,3,1,3,4,2,8,6,3,3,6,4,8,0,6,3,6,1,3,3,4,2,1,2,0,1,0,1,1,1,6,2,4,3,4,4,0,7,4,1,10,1,5,3,7,2,6,1,4,3,5,1,0,3,1,0,1,1,3,1,2,1,5,1,3,1,3,2,0,3,3,0,1,1,2,0,4,3,1,1,4,1,2,1,4,4,1,2,1,3,0,1,5,4,1,3,1,0,1,1,1,4,2,3,2,1,0,0,2,0,0,1,0,1,3,2,4,2,3,0,1,1,2,2,6,4,2,5,0,0,1,1,3,1,3,1,0,3,2,2,0,1,1,0,0,1,0,3,2,1,4,1,4,3,1,4,1,2,3,1,3,3,2,1,1,3,4,5,1,1,2,0,0,0,2,3,3,2,2,4,4,3,0,5,0,2,2,2,1,0,2,2,1,1,1,1,1,1,2,1,2,1,2,1,2,0,1,1,0,0,2,0,0,1,3,0,3,2,0,0,1,2,1,0,0,0,1,0,2,0,3,0,1,1,1,1,1,1,1,4,1,2,0,1,1,2,0,5,1,2,1,0,2,0,2,3,0,1,2,0,0,0,1,1,1,4,1,0,5,2,7,0,2,1,0,2,2,1,4,1,1,2,0,1,2,2,0,1,1,0,1,1,5,1,1,0,1,1,4,1,2,0,0,0,2,1,1,0,0,2,1,1,0,0,0,0,4,2,0,1,0,0,0,2,0,2,2,2,1,0,0,0,1,1,0,0,2,1,0,2,2,1,0,0,0,1,0,1,1,0,4,1,0,1,2,2,0,1,0,0,2,0,3,1,0,1,0,1,1,0,1,1,2,0,1,1,0,4,0,0,0,0,0,0,0,1,1,2,2,1,0,1,4,0,4,0,1,0,0,1,0,0,1,1,1,3,0,0,1,2,6,0,0,0,1,0,0,0,1,0,1,2,1,0,1,0,0,0,0,1,0,0,0,0,0,0,0,0,0,0,0,0,1,2,1,0,1,1,1,0,1,0,2,2,0,0,0,0,1,0,0,1,0,2,0,2,1,1,3,1,0,1,0,0,0,5,0,0,0,2,0,1,0,1,1,0,3,0,1,0,0,0,0,1,2,0,1,0,0,0,1,0,1,1,0,0,0,1,2,0,0,0,0,0,0,6,0,1,0,0,1,0,0,1,0,1,1,0,4,0,1,0,1,0,0,0,0,0,1,1,1,0,0,1,1,0,0,3,0,0,2,1,1,2,0,0,1,0,0,0,0,0,1,0,2,0,2,0,0,1,0,0,0,1,2,1,0,0,0,0,0,1,1,0,0,0,0,0,1,0,1,1,0,0,1,2,0,1,0,0,0,1,0,0,0,0,0,0,0,0,0,0,0,3,0,0,0,1,1,1,0,0,0,0,0,0,0,0,0,0,3,0,0,0,1,1,1,0,0,2,0,0,0,0,1,0,0,0,1,2,2,2,1,0,0,0,1,0,6,0,0,0,0,1,0,0,0,0,0,0,0,2,3,1,0,0,0,0,1,0,0,3,1,1,0,2,0,2,1,2,1,1,0,0,0,0,0,1,0,2,0,0,2,1,0,1,0,1,1,0,0,0,0,1,1,0,0,0,0,3,0,0,0,0,2,0,0,0,1,0,0,1,1,1,0,0,0,0,2,3,2,0,0,1,1,0,2,0,0,0,2,1,0,3,1,1,2,2,0,0,1,0,2,2,1,0,0,0,0,0,1,1,0,0,0,1,3,3,0,1,1,0,0,0,0,1,0,0,0,0,0,0,0,0,0,1,0,0,1,0,1,0,0,0,0,0,0,0,0,1,2,1,0,0,0,1,0,0,0,0,0,0,1,0,3,0,2,0,1,1,1,0,0,0,2,0,0,0,1,2,0,1,1,0,0,0,0,2,0,1,1,2,0,0,0,0,1,1,0,0,0,0,0,1,1,0,1,0,0,0,1,0,0,1,0,1,0,0,0,0,0,1,0,2,1,0,2,1,0,0,0,0,1,1,1,1,1,0,0,1,2,0,1,0,0,1,0,0,1,0,0,0,0,0,0,2,0,0,1,1,0,0,0,0,1,0,1,2,2,0,2,0,0,0,1,0,0,1,0,1,0,0,2,0,0,1,0,2,1,0,0,0,2,0,0,0,0,0,1,0,0,0,1,0,3,0,1,0,1,0,3,2,1,0,0,0,0,0,0,0,0,1,0,0,1,1,1,0,2,0,2,0,0,0,0,0,0,0,0,0,2,0,0,0,0,3,0,0,0,0,0,1,0,1,0,0,0,1,0,0,0,0,0,0,0,0,0,0,0,1,0,0,0,1,0,0,0,0,0,1,0,2,0,0,1,0,0,2,0,1,0,0,0,0,1,1,0,0,1,0,0,1,1,0,1,1,0,1,0,0,0,0,0,1,0,0,0,1,1,0,0,0,0,1,0,0,0,0,0,1,1,1,0,0,0,0,0,0,0,0,1,3,0,0,0,0,0,0,1,1,0,0,0,0,0,2,0,0,0,0,2,0,0,0,0,0,0,0,1,0,0,2,1,0,0,3,1,0,0,1,1,1,1,2,0,1,0,0,0,0,0,0,0,1,1,0,0,1,0,0,0,0,0,0,0,0,0,0,0,0,0,0,0,0,0,1,1,0,0,0,0,0,1,1,1,1,0,0,0,0,0,1,1,0,0,0,0,1,0,1,0,0,0,0,0,0,0,0,1,0,0,0,1,0,0,0,0,0,0,0,0,0,0,0,0,2,1,1,0,0,0,0,0,0,0,0,1,0,0,1,1,0,1,1,0,4,0,0,1,1,1,0,1,0,1,0,0,0,0,2,0,2,0,1,0,0,1,1,1,0,0,3,0,0,1,0,1,0,0,0,0,0,1,0,0,0,0,0,0,3,1,0,0,1,1,0,0,0,0,1,1,0,0,1,0,0,1,0,0,0,0,0,0,0,0,0,0,0,0,0,0,0,0,0,0,0,0,0,0,0,0,0,0,0,0,0,0,3,0,0,0,0,0,0,0,0,1,1,0,0,1,0,0,0,0,0,0,0,1,0,0,0,1,0,1,0,1,0,1,1,0,1,0,0,1,0,0,1,0,0,0,0,0,0,0,0,0,0,0,0,2,0,1,0,0,1,0,0,0,3,0,0,0,0,0,0,0,0,0,0,1,0,1,0,1,0,0,0,0,0,1,0,0,0,0,1,2,0,0,0,0,0,0,0,0,0,0,0,0,0,0,0,1,0,0,0,0,0,1,1,0,0,0,0,9,0,0,0,0,2,0,0,0,0,0,0,0,0,2,0,0,0,0,0,0,0,0,0,0,1,3,1,0,0,0,0,0,0,0,0,0,0,1,0,1,0,1,0,0,0,1,2,0,0,0,0,0,0,0,1,0,0,1,0,0,0,0,0,0,0,0,0,0,0,2,1,2,1,0,0,0,0,1,0,0,0,0,0,0,0,3,0,0,0,3,0,0,0,0,0,1,0,0,0,0,0,0,0,0,0,0,0,0,1,0,0,0,0,0,0,0,0,1,0,1,0,0,0,0,2,0,0,1,0,0,0,0,0,0,0,0,0,0,0,3,1,0,0,0,0,0,0,1,0,0,0,0,0,0,0,2,0,0,0,0,0,0,0,0,0,0,1,1,0,0,0,2,0,0,0,0,0,0,0,0,3,0,1,0,0,3,0,0,0,0,0,1,0,0,0,0,0,0,0,0,0,0,0,0,0,0,2,0,0,0,0,0,0,0,0,0,0,0,0,0,0,0,0,0,1,2,0,1,0,0,0,0,0,1,0,0,1,0,1,0,0,0,0,2,0,0,1,0,0,0,0,3,0,0,0,0,1,0,0,0,1,0,0,0,0,0,0,0,0,0,2,0,0,1,0,0,1,0,0,1,0,0,1,0,0,0,0,0,1,0,0,0,0,0,0,0,1,0,0,0,0,0,0,0,0,0,0,0,0,0,0,0,0,1,0,0,0,0,0,0,0,0,0,0,0,1,1,0,0,0,0,0,1,0,0,0,0,1,0,3,3,0,0,0,1,0,0,0,0,0,0,0,0,0,0,0,0,0,0,0,0,1,1,1,0,0,0,1,0,0,0,0,0,0,0,0,0,0,0,0,0,0,0,0,0,0,0,1,0,0,1,0,0,0,0,0,1,1,0,0,0,0,0,0,0,1,0,0,0,0,2,0,0,0,0,0,0,0,1,0,0,0,0,0,0,0,0,0,0,1,0,1,0,0,0,0,0,0,0,0,0,0,0,0,0,0,0,1,1,0,0,0,0,1,0,0,0,0,1,0,0,1,0,0,2,0,0,0,0,0,0,0,0,0,0,2,0,0,0,1,0,0,1,0,0,0,0,0,0,0,0,0,0,0,0,0,0,0,0,0,0,0,0,2,0,0,0,1,0,0,0,0,1,0,3,1,0,0,1,0,0,0,0,0,0,2,0,0,0,0,0,2,0,0,2,0,0,0,0,0,0,0,0,0,0,0,0,0,1,1,0,0,0,1,0,0,0,0,0,1,0,0,0,0,0,1,0,0,0,1,0,0,0,1,0,1,1,1,0,0,0,0,0,0,0,1,0,2,0,0,0,1,0,0,0,0,1,1,0,0,0,2,0,1,0,0,1,0,1,1,0,0,0,0,0,0,2,0,0,0,1,1,0,0,0,0,0,0,1,1,0,1,0,2,0,0,1,0,0,0,0,0,0,1,0,0,0,0,1,0,0,0,0,0,0,0,1,0,0,0,0,1,1,0,0,1,0,0,0,0,0,0,0,0,2,0,0,0,0,0,0,0,0,0,0,0,1,1,2,0,0,0,1,0,0,0,1,0,0,1,0,0,0,1,0,1,1,0,0,3,0,0,0,0,0,0,0,0,0,0,0,2,0,1,0,0,0,0,0,0,0,1,1,0,0,0,0,0,0,0,0,0,0,0,0,0,0,0,0,0,1,0,0,1,0,0,0,0,1,0,0,1,1,0,0,0,0,0,0,0,0,0,0,0,0,0,0,0,1,0,1,0,0,1,1,0,0,0,0,0,0,0,0,0,0,0,0,0,0,0,0,0,1,0,1,0,0,0,1,0,0,0,1,0,0,0,0,0,0,0,0,0,0,0,1,0,0,1,0,0,0,0,1,0,0,0,0,0,0,0,0,0,1,1,1,2,0,0,1,0,0,0,0,0,0,0,0,0,1,1,0,0,0,0,0,0,1,0,1,0,0,0,0,1,1,0,0,0,0,0,0,0,0,0,0,0,0,0,0,1,0,1,1,0,0,0,0,1,0,0,0,0,1,0,0,0,0,0,0,0,0,0,0,0,0,0,0,0,0,0,0,0,0,0,0,0,0,0,0,0,0,0,0,0,1,0,0,0,0,0,0,0,0,0,0,0,1,0,0,0,0,0,0,0,0,0,0,0,0,0,0,0,0,0,0,0,0,0,0,0,0,0,0,0,0,0,0,0,0,0,0,0,3,2,0,1,0,0,0,0,0,1,0,0,0,0,1,0,0,0,0,0,1,0,2,0,0,0,0,1,0,0,0,1,0,1,0,0,2,0,0,0,0,1,1,1,0,0,0,0,0,0,1,0,2,0,0,0,0,0,0,1,0,0,0,0,0,0,0,0,0,1,0,0,0,2,0,3,0,0,0,0,0,0,0,0,0,0,0,0,0,0,0,0,0,0,0,0,0,0,1,0,0,0,0,0,1,0,0,0,1,0,0,0,0,1,0,0,0,0,0,0,0,0,0,0,1,1,0,0,0,0,0,0,0,0,0,1,0,0,0,0,0,0,0,0,1,0,0,0,0,0,0,0,0,0,0,0,0,0,0,2,0,0,0,0,0,0,0,0,0,0,0,0,0,0,0,0,0,0,0,0,0,0,0,0,0,0,1,1,1,0,0,0,0,0,0,0,0,0,0,1,0,0,0,1,0,0,0,0,0,0,0,0,0,0,0,0,0,0,0,1,0,0,0,1,0,0,0,0,0,0,0,1,0,0,0,0,0,0,0,0,0,0,0,0,0,0,0,0,0,0,0,0,0,1,0,0,1,1,0,0,0,0,0,0,0,3,0,0,0,0,0,0,0,0,0,0,0,0,1,0,0,0,0,0,0,0,0,0,0,0,0,0,0,0,0,0,0,0,0,0,0,0,0,0,0,0,0,0,1,1,0,0,0,0,0,1,0,2,0,1,0,0,0,0,1,0,0,0,0,0,0,0,0,1,0,0,0,0,0,0,0,0,0,1,0,0,0,0,0,0,0,0,0,1,0,0,0,0,0,0,0,2,0,0,0,1,0,0,0,0,0,0,0,1,0,0,0,0,0,0,0,0,0,0,1,0,0,0,0,0,0,2,0,0,0,0,0,1,1,0,0,0,0,0,2,0,0,0,1,0,0,0,0,0,0,0,0,0,0,0,0,0,0,0,0,0,0,0,1,0,0,0,0,0,0,0,0,0,0,0,0,0,0,1,0,0,0,0,0,0,0,0,0,3,0,0,0,0,0,0,0,0,0,2,0,0,0,0,0,0,0,0,1,0,0,0,0,0,0,0,0,1,0,0,0,0,0,0,0,0,0,1,0,0,0,0,0,0,1,0,1,0,0,0,0,0,0,3,0,0,0,0,0,0,1,0,0,0,0,0,0,0,0,0,0,0,0,0,0,1,0,0,1,0,0,0,0,0,0,0,0,0,0,0,2,0,0,0,0,0,0,0,0,0,0,0,0,0,0,0,1,1,1,0,0,1,0,0,0,0,0,0,0,0,0,0,0,1,0,0,0,0,0,0,0,0,0,0,0,2,0,0,0,1,0,0,0,0,1,0,0,0,0,0,0,1,1,0,0,0,0,1,1,1,0,0,0,0,0,0,0,0,0,0,0,0,0,0,2,0,0,0,0,0,0,0,0,0,0,0,0,0,0,0,0,0,0,0,0,0,0,0,0,0,0,0,0,0,0,0,0,0,0,0,0,0,0,0,0,1,0,0,0,0,0,0,0,1,0,0,0,0,0,0,0,0,0,0,1,0,1,0,0,1,0,1,0,0,0,0,0,0,0,1,0,1,0,1,1,0,1,0,0,0,0,0,2,0,0,0,0,0,0,0,0,1,0,0,0,0,0,0,0,1,0,0,0,0,0,0,0,0,0,0,1,0,0,0,0,0,0,0,0,0,0,0,0,0,0,0,0,0,0,2,0,0,1,0,0,0,0,0,1,0,0,0,0,0,0,0,0,1,0,0,0,0,1,0,0,0,0,0,0,0,0,0,0,0,0,0,0,0,0,0,0,0,0,0,0,0,0,0,0,1,0,0,0,0,0,0,0,0,0,1,0,0,0,0,0,0,0,0,0,0,0,0,0,0,1,1,0,0,1,1,0,0,2,0,2,0,0,0,0,0,0,0,0,1,0,0,0,0,0,0,0,0,0,0,0,2,1,0,0,0,0,0,0,0,0,0,0,0,0,0,1,0,0,0,0,0,0,0,0,0,0,0,0,0,0,Brody</t>
  </si>
  <si>
    <t>138,8,3,7,6,4,4,8,2,1,1,4,0,1,0,4,0,2,3,0,1,0,5,0,0,0,0,0,0,0,1,0,0,0,0,0,0,0,1,1,0,3,0,1,0,0,0,0,0,0,1,0,0,0,0,0,0,0,0,0,0,0,0,0,0,0,0,0,0,0,0,0,0,1,0,0,0,0,0,0,0,0,0,0,0,0,0,1,0,0,0,0,0,0,0,0,0,1,0,0,1,0,2,0,0,0,0,0,0,2,2,1,2,0,0,0,0,0,0,0,0,0,0,0,0,1,0,0,0,0,0,0,0,0,0,0,0,0,0,0,0,0,0,0,0,0,0,0,0,0,0,0,0,0,0,0,0,0,0,1,0,0,0,1,1,0,0,0,1,0,0,0,0,0,0,0,0,0,0,0,0,0,0,0,0,0,0,0,0,0,0,0,0,0,0,0,0,1,3,0,0,0,0,0,1,0,1,0,0,0,0,0,0,0,0,0,0,0,0,0,0,0,0,0,0,0,0,0,0,0,0,0,0,0,0,1,0,0,0,0,0,0,1,0,0,0,0,0,0,0,0,0,0,0,0,0,0,0,0,0,0,0,0,0,0,0,0,0,0,0,0,0,0,0,1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5,0,0,0,0,0,0,1,0,0,0,0,0,0,0,0,0,0,0,0,0,0,0,0,0,0,0,0,0,0,0,0,0,0,0,0,0,0,0,0,0,0,0,0,0,0,0,0,0,0,0,0,0,0,0,0,0,0,0,0,0,0,0,0,0,0,0,0,0,0,0,0,0,0,0,0,0,0,0,0,0,0,0,0,0,0,0,0,0,0,0,0,0,0,0,0,0,0,0,0,0,0,0,1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1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1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2,0,0,0,0,0,0,0,1,1,0,0,0,1,0,0,0,0,2,0,1,0,0,0,0,0,0,0,0,0,0,0,0,0,0,0,0,0,0,0,0,0,0,0,0,1,0,0,0,0,1,1,0,1,0,0,0,0,0,1,0,0,0,0,0,0,0,0,0,0,0,0,0,0,0,0,0,0,0,0,0,0,0,1,0,0,0,0,0,0,0,0,1,0,0,0,0,0,0,0,0,0,0,1,0,0,0,0,0,0,0,1,0,0,0,0,0,0,0,0,0,0,0,0,0,0,0,0,0,0,0,0,0,0,0,0,0,0,0,0,0,0,0,0,0,0,1,0,0,0,0,0,0,0,1,0,0,0,0,0,0,0,0,0,0,0,0,0,1,0,0,0,0,1,0,0,0,0,0,0,0,0,0,0,0,0,0,0,0,0,0,0,0,0,0,0,0,0,0,0,0,0,0,0,0,0,0,0,0,0,0,0,0,0,0,0,0,0,0,2,0,0,0,0,0,0,0,0,0,0,0,0,0,0,0,0,0,0,0,0,0,0,0,0,0,0,0,0,0,0,0,0,0,1,0,1,0,0,0,0,0,0,0,0,0,0,1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0,147,48,36,39,27,37,31,19,10,14,18,24,15,15,5,13,15,4,6,10,9,6,8,12,9,6,7,10,10,5,6,2,6,7,10,8,8,6,5,7,4,6,9,6,1,4,11,5,3,5,5,6,3,5,8,8,3,6,5,8,2,13,13,7,3,0,3,10,3,3,5,5,6,5,0,7,4,6,6,9,5,1,3,0,4,1,1,0,0,4,9,1,6,2,4,2,2,0,1,4,5,2,1,7,4,1,2,2,1,4,4,5,1,2,1,5,3,3,2,4,2,4,2,1,8,3,2,1,0,2,3,0,3,0,0,1,0,1,2,6,0,6,4,11,1,1,1,2,0,1,7,3,5,0,1,0,2,1,3,0,0,2,7,0,3,4,1,1,0,4,0,0,5,0,0,0,1,1,1,1,0,1,1,0,0,4,1,0,6,0,0,1,5,1,0,0,2,3,1,1,3,7,3,0,0,1,1,0,2,0,2,0,2,1,0,0,0,1,0,0,0,1,1,0,5,3,0,2,4,2,5,4,0,0,6,0,0,4,0,2,1,3,2,1,2,2,0,3,1,0,0,5,2,0,1,0,0,1,4,4,0,1,0,0,0,0,1,3,2,1,2,0,1,0,0,6,1,0,1,4,1,3,0,0,4,0,9,6,1,1,0,5,1,0,0,2,3,3,4,4,1,3,4,1,1,0,6,3,1,0,0,0,0,0,4,0,1,0,3,0,0,2,1,3,0,1,1,2,4,0,1,1,0,1,0,2,0,6,0,0,1,0,1,1,0,0,0,3,0,3,0,0,0,1,0,1,0,0,1,0,2,0,0,2,1,1,1,1,0,0,1,0,0,0,3,1,0,4,2,0,1,1,0,0,0,1,2,1,1,1,0,0,0,1,0,0,3,1,3,0,1,0,0,0,0,1,0,0,0,0,0,1,5,0,2,1,0,1,0,0,0,2,1,0,0,0,0,0,0,1,0,0,1,1,1,2,1,0,3,2,0,0,0,2,5,0,0,0,1,6,0,1,2,1,1,0,0,5,0,1,0,1,1,0,1,0,2,2,0,0,5,2,0,0,0,1,1,4,0,0,0,0,0,0,0,1,1,0,0,0,2,0,1,1,0,1,1,1,0,0,0,0,0,0,1,0,0,1,0,0,0,0,1,0,0,0,0,0,0,0,0,1,2,0,1,3,0,0,0,0,3,0,0,3,0,0,0,0,0,0,0,0,3,8,0,0,0,1,1,0,0,2,0,0,0,0,0,0,0,2,0,0,0,0,0,2,1,0,1,0,0,1,1,0,0,0,0,0,0,0,1,1,0,0,0,0,0,0,0,0,2,0,0,0,0,0,0,1,0,0,1,2,0,1,1,0,0,0,2,2,0,0,0,0,0,0,1,1,0,1,0,0,2,2,0,0,1,0,1,0,0,1,0,0,1,1,0,1,0,0,0,1,3,1,0,1,0,0,6,0,0,0,0,0,0,3,1,1,1,2,0,0,0,0,0,0,1,2,0,0,0,1,3,1,0,2,0,1,0,0,0,0,0,0,0,1,1,1,0,1,1,0,5,0,0,0,0,0,1,0,0,1,0,0,0,0,0,0,0,0,1,0,0,1,1,1,8,0,0,1,0,0,1,1,1,0,0,3,1,2,0,0,0,1,0,0,0,0,0,0,1,0,0,0,2,2,1,0,0,0,0,0,0,0,1,0,0,0,0,1,1,0,0,1,0,0,0,0,0,0,0,0,1,0,0,0,0,1,0,0,1,1,0,0,0,4,0,0,1,0,0,0,1,0,0,2,1,0,0,0,0,0,3,2,0,0,1,1,3,0,0,0,0,0,2,0,0,0,0,0,0,0,2,1,2,0,0,0,0,0,0,1,1,0,1,1,3,1,0,0,0,0,0,0,0,0,1,1,2,0,0,1,0,1,0,0,0,0,1,0,0,0,1,1,0,1,0,0,0,2,0,0,0,1,1,1,0,0,0,0,0,2,0,0,1,0,0,0,1,0,0,1,1,0,1,1,0,0,0,0,0,0,0,0,1,0,0,0,1,0,0,1,0,0,0,0,0,0,0,0,1,0,0,0,0,0,0,1,0,0,0,0,0,0,2,0,0,1,0,0,0,0,0,1,0,0,0,0,0,0,0,0,0,0,1,0,0,0,0,0,2,0,1,0,1,0,0,0,1,0,0,0,0,0,0,0,0,0,2,0,0,0,0,0,3,0,0,0,0,0,0,0,0,0,0,0,1,0,0,0,0,1,0,0,0,0,0,0,1,0,0,0,0,1,0,0,0,0,0,0,1,0,2,0,0,0,0,0,2,0,0,0,1,0,0,0,0,1,1,0,0,0,0,0,0,1,0,0,0,0,0,0,0,0,0,0,0,0,0,0,0,0,0,0,2,3,0,0,1,0,1,0,1,0,1,0,1,1,1,0,0,0,0,0,2,1,0,3,0,0,0,0,0,0,1,0,1,0,0,0,0,2,1,0,2,2,0,0,3,3,0,0,0,0,1,0,0,0,1,0,0,1,0,0,0,0,0,1,0,0,0,0,0,0,0,0,0,1,0,0,0,0,1,0,0,1,0,0,0,1,0,0,0,0,0,0,0,6,0,0,1,0,0,0,0,0,0,0,1,0,0,1,0,0,0,0,0,0,0,0,0,0,0,0,1,0,1,1,0,1,6,0,1,0,0,0,0,0,0,0,0,0,0,0,0,0,1,1,1,0,0,0,0,2,0,0,0,1,0,0,0,0,0,0,0,0,0,1,0,0,1,0,0,0,0,1,3,2,0,0,0,0,0,0,0,1,1,0,1,0,0,1,2,0,0,0,1,0,0,1,0,1,0,0,1,0,0,0,0,0,0,0,0,0,0,0,0,0,0,0,0,0,0,0,0,0,0,0,0,2,0,0,0,1,0,1,0,0,0,0,0,0,1,0,0,0,1,0,0,0,0,3,0,0,0,0,0,3,0,2,0,0,0,0,1,0,0,0,0,0,0,1,1,0,2,1,0,0,1,1,1,0,0,0,0,0,0,0,0,0,1,0,0,0,0,0,1,1,0,1,0,0,0,1,0,0,0,0,0,0,0,1,0,0,1,0,0,0,0,1,0,0,0,0,1,0,0,0,0,0,0,1,1,0,0,1,0,0,0,0,1,0,0,0,0,0,0,0,0,0,0,0,1,0,0,0,0,0,0,0,0,0,0,0,1,0,0,0,0,1,0,0,0,1,1,0,0,1,0,1,0,2,0,0,0,0,0,0,1,0,0,0,0,0,1,0,0,0,0,1,1,0,1,1,0,0,0,1,0,0,0,0,0,0,0,0,0,0,0,0,0,0,0,0,0,0,1,0,0,0,0,0,0,0,1,0,1,0,0,0,0,1,0,0,1,0,1,0,1,0,1,0,1,0,0,0,0,0,0,1,0,0,0,0,1,0,0,0,0,0,0,1,0,0,0,2,0,0,0,1,0,0,0,0,0,0,0,2,1,3,0,0,0,0,0,1,0,0,0,1,0,0,0,0,0,0,1,0,0,0,0,1,1,0,0,0,0,0,0,0,0,0,0,0,0,3,0,0,0,0,0,0,0,0,0,0,0,0,0,0,0,0,0,0,0,0,0,1,1,0,0,0,2,1,0,0,0,0,1,0,0,0,0,0,0,1,0,0,0,0,1,0,0,0,0,0,0,1,0,0,1,0,0,1,1,1,0,0,0,0,0,0,0,0,0,0,0,0,0,0,1,0,0,0,0,0,0,0,0,0,3,0,0,0,0,1,0,0,0,0,0,1,0,0,0,1,0,0,0,1,0,1,0,0,0,0,0,0,0,0,1,0,0,1,0,0,0,0,0,0,0,0,1,0,0,0,0,0,0,0,0,0,0,0,0,1,0,2,0,0,0,0,1,0,0,0,0,0,0,1,0,0,0,0,0,0,0,0,1,0,0,0,1,0,0,0,0,0,0,0,0,0,2,1,1,0,0,0,0,0,0,0,0,0,0,0,0,0,0,0,0,0,0,0,0,0,0,1,1,1,0,0,0,0,0,0,0,1,0,0,0,6,0,0,0,1,0,1,0,1,0,0,0,3,0,0,0,0,0,1,0,1,0,0,0,0,0,1,0,1,1,0,0,0,0,0,1,0,0,0,0,0,0,0,0,0,0,1,1,0,0,0,0,0,0,0,0,0,1,1,0,0,0,0,0,0,0,1,0,1,0,0,1,0,0,0,0,0,0,0,0,0,0,0,0,0,0,0,1,0,3,0,0,0,0,0,0,1,0,0,0,0,0,0,1,0,0,0,0,0,0,0,0,0,0,0,0,0,0,1,0,0,0,0,1,0,0,0,0,0,0,1,0,0,0,0,0,0,0,0,0,0,1,0,0,0,0,1,0,0,0,0,0,1,0,0,0,1,0,0,0,1,0,0,0,0,0,0,0,0,1,0,0,0,0,0,0,0,0,1,0,0,0,0,0,0,0,0,0,0,0,1,0,1,0,0,0,0,0,0,0,0,1,0,0,0,0,0,0,0,0,1,0,0,0,0,0,0,0,0,1,0,0,0,0,0,0,0,0,0,0,0,0,0,0,1,0,0,0,1,0,0,0,0,0,0,0,0,0,0,0,0,0,0,0,0,0,0,0,0,0,0,0,0,0,0,0,0,1,0,0,0,1,1,0,0,0,0,1,0,0,0,0,0,0,3,0,0,0,0,0,0,0,0,1,0,0,6,0,0,0,0,1,1,0,0,1,0,0,0,0,0,1,0,0,1,0,0,0,0,0,0,1,1,0,0,0,0,1,1,0,0,0,0,0,0,0,0,0,0,0,0,0,0,0,1,0,0,0,0,0,0,0,0,0,0,0,0,0,0,0,2,0,0,1,0,0,0,0,0,0,0,0,0,0,0,0,0,0,0,0,0,0,0,0,1,0,0,0,0,0,0,0,0,0,0,0,0,0,0,0,0,0,0,0,0,0,0,0,0,0,0,0,0,0,0,0,0,0,0,0,0,0,0,0,0,0,0,0,0,0,0,0,1,0,0,0,0,0,0,0,0,1,0,0,0,0,2,0,0,0,0,0,1,1,0,0,0,0,0,0,0,0,0,0,0,0,0,0,0,0,1,0,0,0,0,0,2,0,0,0,0,1,0,0,0,0,0,0,0,0,0,0,0,0,0,0,0,0,0,0,0,0,2,0,5,2,1,0,0,0,0,0,0,0,0,0,1,0,0,0,0,0,0,1,0,1,0,0,0,1,0,0,0,0,0,1,0,0,0,0,0,0,0,0,1,0,0,1,0,0,0,0,0,0,0,0,0,0,0,0,0,0,0,0,0,0,0,0,0,0,0,0,1,0,0,0,0,0,0,0,0,0,0,0,0,0,0,0,0,0,0,0,1,0,2,1,0,1,0,1,2,0,0,1,0,0,0,0,0,0,0,0,0,0,0,1,0,1,0,0,0,2,0,0,0,0,0,0,0,0,0,0,0,3,1,0,0,0,0,0,0,0,1,0,0,0,0,0,0,0,0,0,0,0,0,0,0,0,0,0,0,0,1,0,0,0,0,0,0,0,0,1,0,0,0,0,1,0,0,0,0,0,0,0,0,0,0,0,0,0,0,0,1,1,0,0,0,0,0,0,1,0,0,0,0,0,0,0,0,0,0,0,1,0,0,0,0,0,0,0,0,0,0,0,0,0,0,2,0,1,1,0,2,0,0,0,0,0,0,0,1,0,0,0,0,0,0,0,2,0,2,0,0,0,0,0,0,0,0,0,0,0,0,0,2,0,2,0,0,0,0,0,1,0,0,0,0,0,0,0,0,0,0,0,0,0,0,0,0,0,0,0,0,0,0,0,0,1,0,0,0,0,0,0,0,2,0,0,0,0,0,0,0,0,1,1,0,0,0,0,0,0,0,0,0,0,0,0,0,0,0,1,1,0,0,0,0,0,0,0,0,1,0,0,0,0,0,0,0,0,0,2,0,0,0,0,0,0,0,0,0,0,0,0,0,0,1,0,0,0,0,1,0,0,0,0,0,0,1,0,0,0,0,1,1,0,0,0,0,0,0,0,0,0,1,0,0,0,0,0,0,0,0,0,0,1,0,1,0,0,0,0,0,0,0,0,0,0,0,0,0,0,0,1,0,0,0,0,0,0,0,0,1,1,0,1,0,0,0,0,0,1,0,0,0,1,1,0,1,1,0,1,0,0,0,0,0,0,1,0,0,0,0,0,0,0,0,0,0,0,0,0,0,0,2,0,0,0,0,0,2,2,0,0,0,0,0,0,1,0,0,0,0,0,0,0,1,0,0,0,0,0,0,2,0,0,0,0,0,0,0,0,0,0,1,0,0,0,1,2,0,1,1,2,0,1,2,0,0,0,0,1,1,0,1,0,0,0,1,0,0,0,0,0,0,1,1,0,0,1,0,0,0,0,0,0,0,0,0,0,0,0,0,0,0,0,0,0,0,0,1,0,0,0,0,0,0,0,0,0,1,0,1,0,0,0,1,0,0,0,0,0,0,1,0,0,0,0,0,0,0,0,0,1,1,0,0,0,0,1,0,0,0,0,0,0,0,0,0,0,3,0,0,0,0,0,0,0,0,0,0,0,1,0,0,0,0,0,0,0,1,0,0,0,0,0,1,0,0,1,0,0,0,0,0,0,0,0,0,1,0,0,0,1,1,0,0,0,0,0,0,0,0,0,0,0,0,0,0,1,0,0,0,0,0,0,6,0,0,1,1,0,0,1,0,0,0,0,1,0,0,1,0,0,0,2,0,0,1,0,0,0,0,0,0,1,0,0,0,0,0,0,3,0,0,0,0,0,0,0,0,0,0,0,0,0,0,0,1,0,0,0,0,1,0,0,1,1,0,0,0,0,0,0,1,0,1,0,0,0,0,0,0,0,0,0,0,0,0,0,2,0,0,0,0,1,0,0,0,1,0,0,0,0,0,0,0,1,0,1,1,0,0,0,0,0,0,0,0,0,0,0,1,1,1,1,0,0,0,0,0,0,0,0,3,1,0,0,0,0,0,0,0,0,0,1,0,0,0,0,1,1,0,1,0,0,0,0,0,0,1,0,0,0,0,0,0,0,0,0,0,0,0,0,0,0,1,1,0,0,0,0,0,0,0,0,0,1,0,0,1,0,0,0,0,0,0,0,0,0,0,0,0,0,1,0,0,0,0,0,0,0,0,0,1,0,0,2,0,1,0,0,0,0,0,0,0,0,0,1,0,0,0,0,0,0,0,0,0,0,0,0,2,0,0,1,0,0,0,1,0,0,0,1,0,0,0,1,0,0,2,1,1,1,0,0,0,0,1,0,0,0,0,0,1,0,0,0,0,0,0,0,0,0,0,0,0,0,0,0,0,0,0,0,0,0,0,0,0,0,0,0,0,0,0,0,0,1,0,0,0,1,0,0,0,0,0,0,0,0,0,0,0,1,0,0,0,0,0,1,0,0,0,0,0,0,0,0,1,0,0,0,0,0,0,0,0,0,1,0,0,0,0,0,0,0,0,0,0,0,0,0,0,0,0,0,0,0,0,0,0,1,0,0,0,0,0,0,0,0,0,0,0,0,1,0,0,1,0,0,0,0,0,1,0,0,0,0,0,0,0,0,0,0,0,0,1,0,0,0,0,2,1,0,0,0,0,1,0,0,0,0,1,0,2,6,0,0,0,0,0,0,0,0,0,0,0,0,0,0,0,0,0,0,0,1,0,0,0,0,0,0,0,Brody</t>
  </si>
  <si>
    <t>139,1,4,5,0,3,1,3,3,3,4,1,0,3,1,1,0,0,0,0,0,0,0,0,1,0,0,0,0,0,2,0,0,0,0,1,2,0,1,0,1,0,0,0,0,0,0,0,0,0,1,0,0,0,0,0,0,1,0,0,2,0,0,0,0,0,0,0,0,0,0,0,1,0,0,0,0,0,0,0,0,1,0,0,1,0,0,0,0,0,0,0,0,0,1,0,0,0,0,0,0,0,0,0,0,0,0,0,0,0,0,0,1,0,0,0,0,0,0,0,0,0,0,1,0,1,0,0,0,0,0,1,0,0,0,0,0,0,0,0,0,0,2,0,0,0,0,0,0,0,0,0,0,0,0,0,0,0,0,1,0,0,0,0,0,0,0,0,2,0,0,0,1,0,0,0,0,0,0,0,0,0,1,0,0,0,1,0,1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1,0,0,0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1,0,0,0,0,0,0,0,0,0,0,0,0,0,0,0,1,0,0,0,0,0,0,1,0,0,0,0,0,0,0,0,1,0,1,0,0,1,0,0,2,0,0,0,0,0,0,0,0,0,0,0,0,0,0,0,0,0,0,0,0,0,0,1,0,0,0,0,0,0,0,0,0,0,0,0,0,0,0,0,0,0,0,0,0,0,0,0,0,0,0,0,1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1,0,0,0,0,0,0,0,0,0,0,1,0,0,0,0,0,0,0,0,0,0,0,0,0,0,0,0,0,0,0,0,0,0,0,0,0,0,0,0,0,0,0,0,0,0,0,0,0,0,0,1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90,32,20,18,14,22,11,8,13,11,14,11,5,11,10,5,8,8,4,4,6,4,9,2,1,0,7,6,8,3,2,3,2,3,6,1,1,3,4,5,3,5,3,3,0,4,0,1,6,2,4,4,2,1,3,2,6,3,2,1,2,4,1,5,4,1,3,3,4,4,3,3,0,3,1,5,3,0,0,3,3,1,2,1,3,2,0,0,1,6,3,2,1,4,1,1,3,0,1,4,1,1,1,4,1,2,2,2,3,4,1,0,0,4,2,1,1,4,3,1,0,3,2,0,4,1,0,0,1,1,2,0,2,2,1,0,0,1,0,1,4,1,5,1,2,0,3,2,1,3,2,1,1,1,3,0,3,2,3,0,0,0,0,0,1,1,5,1,0,0,0,0,0,0,1,4,0,0,3,0,0,1,1,1,0,1,3,0,2,0,1,1,1,0,2,2,0,3,2,1,0,0,0,0,2,1,2,2,1,0,1,1,1,3,1,0,0,0,0,0,0,2,1,1,1,0,0,1,1,0,0,1,1,1,0,1,0,1,0,0,0,0,2,0,0,0,0,0,3,0,1,0,3,0,0,0,1,1,0,0,1,0,0,2,2,1,0,0,0,1,0,0,3,1,3,2,3,0,0,0,1,1,0,1,1,0,0,1,0,0,2,0,1,2,0,0,1,0,1,1,1,0,1,2,1,0,1,0,1,1,0,0,1,0,0,0,1,0,0,1,0,1,0,0,4,0,3,0,2,0,0,1,0,0,0,0,0,1,0,1,0,0,0,0,0,1,0,1,0,0,1,0,0,0,0,1,0,0,2,0,0,0,0,0,1,1,1,2,1,0,1,0,0,0,1,0,0,4,0,2,0,0,0,3,0,0,1,2,0,0,2,1,0,0,0,1,0,0,1,0,1,0,1,0,0,1,0,0,0,1,0,0,0,1,0,0,0,0,0,1,0,0,1,0,0,0,0,1,0,1,0,0,0,0,0,0,0,0,1,0,0,0,0,0,0,0,0,0,0,1,1,0,1,1,0,0,0,0,0,2,0,0,0,0,2,0,1,0,1,0,0,0,0,1,0,3,1,0,1,1,0,0,0,2,0,0,0,0,0,0,0,0,0,0,0,0,0,1,0,0,0,0,0,1,0,0,0,0,1,1,1,1,0,0,0,0,0,0,0,0,0,2,1,0,0,0,0,3,0,0,1,0,0,1,0,0,0,1,0,0,0,0,0,0,0,0,0,0,1,0,0,0,1,0,0,0,0,2,0,0,0,0,0,0,1,0,1,0,0,3,0,1,1,0,0,1,0,0,0,0,0,1,2,0,0,0,0,0,0,0,0,2,0,0,1,0,0,0,0,0,0,0,0,1,0,0,0,0,1,0,2,0,0,0,0,0,0,0,0,0,0,0,2,0,0,0,1,1,0,3,0,1,0,0,0,0,1,0,0,0,1,1,0,0,0,0,0,0,0,1,0,0,1,0,0,0,0,1,1,1,2,0,0,1,0,2,2,0,0,0,0,0,0,0,0,0,0,1,0,0,2,0,0,0,0,1,0,1,0,0,0,0,0,0,0,0,1,0,0,0,0,0,1,0,0,0,0,0,0,0,0,0,1,0,0,0,0,0,0,0,0,0,1,1,0,0,0,0,1,0,0,0,1,1,0,0,0,0,0,0,2,0,0,1,0,0,1,0,1,0,0,0,0,0,2,0,0,0,0,0,0,0,0,0,0,0,1,1,0,0,0,0,1,0,0,0,0,0,0,0,0,1,0,0,0,0,0,0,0,0,0,1,0,0,1,0,0,0,1,0,0,0,1,0,0,0,0,0,0,0,0,0,0,0,1,0,1,0,0,0,0,1,0,1,1,1,1,0,0,0,0,0,0,0,0,0,0,1,0,0,0,0,0,1,0,0,0,0,0,0,0,1,0,0,0,1,1,2,0,0,0,0,1,1,0,2,0,2,1,1,0,1,0,0,1,1,0,0,1,0,0,0,1,1,0,1,0,0,0,0,0,0,0,0,0,0,0,0,1,1,0,2,0,0,0,0,1,0,1,0,1,0,0,0,0,0,1,0,0,1,1,0,1,0,1,0,0,1,0,0,0,0,0,0,0,1,2,0,0,0,1,0,0,1,1,0,1,1,0,0,0,1,3,1,0,0,0,1,0,0,0,2,1,0,0,0,0,0,0,1,1,0,0,0,0,0,0,0,0,0,1,0,0,0,0,0,3,3,0,0,0,0,0,0,0,0,0,0,0,0,0,0,0,1,1,0,0,0,0,0,0,0,0,1,0,0,0,0,0,1,0,0,1,0,0,0,0,0,0,0,0,0,0,0,0,0,1,2,0,0,1,1,0,0,1,0,0,0,0,0,2,0,0,1,0,0,1,0,0,0,1,1,0,0,1,1,2,0,0,0,0,0,0,0,0,0,3,0,0,0,0,1,1,0,0,0,0,0,0,0,0,0,0,1,0,0,0,0,0,0,0,0,0,0,0,0,2,0,0,0,1,0,0,1,1,0,0,0,0,0,0,0,0,0,0,1,0,0,0,0,0,1,0,2,0,0,0,0,0,0,1,0,1,0,0,1,0,0,0,0,0,0,1,1,0,0,0,0,0,0,0,0,1,1,1,0,0,0,0,0,0,0,0,0,0,0,0,0,0,0,0,1,1,0,0,0,0,1,0,1,0,1,0,0,0,0,0,0,0,0,0,0,0,0,0,0,1,1,0,0,0,0,0,0,0,0,0,2,1,0,0,0,0,0,0,0,0,0,0,0,0,0,0,0,0,1,1,0,1,0,1,0,0,0,0,1,0,0,0,0,0,0,0,0,0,1,0,0,0,0,0,1,0,0,2,0,1,0,1,0,1,0,0,0,0,0,0,0,0,0,1,0,0,0,0,0,0,0,0,0,0,0,1,0,0,0,0,0,0,0,0,0,0,0,0,0,1,0,0,2,0,1,0,0,1,0,1,1,0,0,1,0,0,0,1,1,0,1,0,0,0,0,0,0,0,0,0,0,0,1,0,0,0,0,0,0,0,1,0,2,0,0,0,1,0,0,0,0,0,0,0,0,0,2,0,0,0,0,0,0,0,0,0,0,1,1,0,0,0,0,0,1,2,0,0,1,0,1,0,0,0,0,0,0,0,0,0,0,1,0,0,0,0,1,1,0,2,0,0,0,0,0,0,0,0,1,0,0,0,0,0,1,0,0,0,0,1,0,0,2,0,0,0,0,0,0,2,0,0,1,0,0,0,0,0,0,0,0,0,0,0,0,0,0,0,0,1,0,0,0,0,0,1,0,0,0,0,0,1,1,0,0,0,0,1,0,0,0,1,0,0,0,1,3,0,0,0,0,1,0,0,0,2,0,1,0,0,0,0,0,0,0,1,0,0,0,0,0,0,0,0,0,0,0,0,0,0,0,0,0,0,0,0,0,0,0,0,1,0,0,0,0,0,0,0,0,0,0,0,0,0,0,0,0,0,0,0,0,0,0,0,0,0,0,0,0,0,1,0,1,0,2,0,0,0,0,0,2,0,0,0,0,0,0,0,0,0,1,0,0,0,0,0,0,0,0,0,0,0,0,1,0,0,1,0,0,0,0,1,0,0,0,0,1,1,0,0,0,0,0,0,0,0,0,1,0,0,2,0,0,0,0,0,1,1,0,0,0,1,0,0,0,0,0,0,0,0,2,0,0,0,0,0,0,0,0,0,0,1,2,2,2,1,1,0,0,0,0,0,0,0,0,0,0,1,0,0,0,0,0,1,0,0,0,0,1,0,0,0,0,0,0,0,0,0,0,0,0,0,0,0,0,0,0,0,0,0,2,0,0,0,0,0,0,0,0,0,0,1,0,0,0,0,0,0,0,0,0,0,0,0,0,0,0,0,0,0,0,0,0,1,0,0,0,0,0,0,0,0,0,0,0,0,0,0,1,0,0,0,0,1,0,0,0,0,0,0,0,0,0,0,0,1,0,1,0,0,0,0,0,0,0,0,0,0,0,0,0,1,0,0,0,0,0,0,0,0,0,0,0,0,0,0,0,0,0,0,0,1,0,0,0,1,0,0,0,0,0,0,0,0,0,0,1,0,0,0,1,0,0,0,0,0,0,0,1,1,0,0,0,1,0,0,1,0,0,0,0,0,0,0,0,0,1,1,0,0,0,2,0,0,0,0,0,0,0,1,0,0,0,0,0,0,0,0,0,0,0,0,0,1,0,0,0,1,0,1,0,0,0,0,0,0,0,0,0,0,0,0,1,1,0,0,0,0,0,1,1,0,0,0,1,0,0,0,0,0,0,0,0,0,0,0,0,0,0,0,0,0,0,0,0,0,0,1,0,1,1,0,1,0,1,1,0,0,0,0,0,0,0,0,0,0,0,0,0,0,0,0,0,0,0,0,0,0,1,0,0,0,0,0,0,0,1,0,0,2,0,1,0,0,0,0,0,0,0,0,0,0,0,0,1,0,1,0,0,0,0,0,0,0,0,0,0,0,0,0,0,0,0,0,0,0,0,0,0,0,0,0,0,0,0,0,0,0,0,0,0,0,0,0,0,0,0,0,0,0,0,1,1,0,0,0,0,0,0,0,1,0,0,0,0,0,0,1,2,0,0,0,0,1,2,0,0,0,0,0,1,0,1,1,0,0,0,0,0,1,0,1,0,0,0,0,0,0,0,0,0,1,0,0,0,0,0,0,0,0,0,0,2,0,0,0,0,0,0,0,0,0,0,0,0,1,0,0,0,0,0,0,0,0,0,0,0,0,0,0,0,0,0,0,0,0,0,1,0,0,0,1,1,1,0,0,2,0,0,0,0,0,0,0,0,0,0,0,0,0,0,0,0,0,0,1,0,0,0,1,0,0,0,0,0,0,0,0,0,0,0,0,0,0,0,0,0,0,0,0,0,0,0,1,0,0,0,0,0,2,0,0,1,0,0,0,0,0,0,0,0,2,0,0,0,0,0,0,0,0,0,0,0,0,0,0,0,0,1,0,0,0,0,0,0,0,0,0,0,0,0,0,0,0,0,0,0,0,0,0,0,0,0,0,1,0,0,0,0,0,0,0,1,0,0,0,0,0,0,0,0,0,0,0,0,1,0,0,0,0,0,0,0,0,0,0,0,1,1,0,0,1,0,0,0,0,0,0,0,0,0,1,0,0,0,0,1,0,0,0,1,0,0,0,0,0,0,0,0,0,0,0,0,0,0,0,0,0,0,0,1,0,1,1,0,0,0,0,0,0,0,0,1,0,0,0,0,2,0,1,0,0,0,0,0,0,0,0,0,0,0,0,0,0,0,0,0,0,0,1,0,0,0,0,0,0,0,0,0,0,0,0,0,0,0,0,0,0,0,0,0,0,0,0,0,0,0,1,0,0,0,0,0,0,0,0,0,0,0,0,0,0,0,0,0,0,1,0,0,1,0,1,0,0,0,0,0,1,0,0,1,0,0,0,1,1,0,0,0,0,0,0,0,0,1,0,0,0,0,0,0,0,0,0,0,0,0,0,0,1,0,0,0,0,0,0,0,0,0,0,0,0,0,0,0,0,0,0,0,1,0,0,0,0,0,0,0,0,0,0,0,0,0,0,0,0,0,0,0,0,0,0,0,0,0,0,0,0,0,1,0,1,0,0,0,0,0,0,1,0,0,0,0,0,0,0,0,0,0,0,1,0,0,0,0,0,0,0,0,0,0,0,0,0,0,0,0,0,0,0,0,0,0,1,0,0,0,0,0,0,1,0,0,0,0,0,0,0,0,0,0,0,0,0,0,0,0,0,0,0,0,0,0,0,0,0,0,0,0,0,0,0,0,0,0,0,1,0,0,0,0,0,0,0,0,0,0,0,0,0,0,0,0,0,0,0,0,0,0,0,0,1,0,0,0,0,0,0,0,0,0,0,0,0,0,0,0,0,0,0,0,0,0,0,0,0,0,0,1,0,0,0,0,0,0,0,0,0,0,0,0,0,0,0,0,0,1,0,0,0,0,0,0,0,0,0,0,0,0,0,0,1,0,0,0,0,0,0,1,0,0,1,0,1,0,0,0,0,0,0,0,0,0,0,0,0,0,1,0,0,0,0,0,0,0,0,0,0,0,0,0,1,0,0,0,0,0,0,0,0,0,0,0,0,0,0,1,2,0,0,0,0,0,0,0,0,0,0,0,0,0,0,0,0,0,0,0,0,0,2,1,0,0,0,0,0,0,0,0,0,0,0,0,0,0,0,0,0,0,0,0,0,0,0,0,0,0,0,0,0,0,0,0,0,0,0,0,0,0,0,1,0,0,0,0,0,0,0,0,0,0,0,1,0,0,0,0,0,0,0,0,0,0,0,0,0,0,0,1,0,0,0,1,0,0,1,1,0,0,0,0,0,0,0,0,0,1,0,0,0,0,0,0,0,0,0,0,0,0,0,0,0,0,0,0,0,0,0,0,0,0,0,0,0,0,1,0,0,0,0,0,0,0,0,0,0,0,0,0,0,0,0,0,0,0,0,0,0,0,0,0,0,0,0,0,0,0,0,0,1,0,0,0,0,0,0,0,1,1,0,0,0,0,0,0,0,0,0,0,0,0,0,0,0,0,0,0,0,0,1,0,0,0,0,0,0,0,0,0,0,0,0,0,0,0,0,2,0,0,0,0,0,0,1,0,0,0,0,0,2,0,0,0,0,0,0,0,0,0,0,0,0,0,0,1,0,0,0,0,0,0,0,0,0,0,0,0,1,0,0,0,0,0,0,0,0,0,0,0,0,0,0,0,0,0,0,0,0,0,0,0,0,0,1,0,0,0,0,0,0,0,0,0,0,0,0,1,0,0,0,1,0,0,0,0,0,0,0,0,0,0,0,0,0,0,0,0,0,0,0,0,0,0,0,0,0,0,0,0,0,0,0,0,1,0,0,0,0,1,0,0,0,0,0,0,0,0,0,0,0,0,0,0,0,0,0,0,0,0,0,0,0,0,0,0,0,0,0,0,1,0,0,0,0,0,0,0,0,0,0,0,0,0,0,0,0,0,0,0,0,0,1,0,0,0,0,0,0,0,0,0,0,0,0,0,0,0,0,0,0,0,0,0,0,0,0,0,0,0,0,0,1,0,0,0,0,0,0,0,1,0,0,0,0,0,0,1,0,0,0,0,0,0,0,1,0,0,0,0,0,0,0,0,0,0,0,1,0,0,0,0,0,0,0,1,0,0,1,2,0,0,0,0,0,0,0,0,0,0,0,1,0,0,0,0,0,0,0,0,0,0,0,0,0,0,0,0,0,0,0,0,0,0,0,0,0,0,1,0,0,0,1,0,0,0,0,0,0,0,0,0,0,0,0,0,0,0,0,0,0,0,1,0,0,0,0,0,0,0,0,0,0,0,0,0,0,0,0,0,0,0,0,1,0,0,0,0,0,0,0,0,0,0,0,1,0,0,0,0,0,0,0,0,0,0,0,0,0,0,0,0,0,0,0,0,0,0,0,0,0,0,0,0,0,0,0,0,0,0,0,0,0,0,0,0,0,0,0,0,0,0,0,0,0,0,0,0,0,0,0,0,0,0,0,0,0,0,0,0,0,0,0,0,0,0,0,0,0,0,0,0,1,0,0,1,0,0,0,0,0,0,0,0,0,0,0,0,0,0,0,0,0,0,0,0,0,1,0,0,0,0,1,0,0,0,0,1,0,0,0,0,0,0,0,0,0,0,0,0,0,0,0,0,0,0,0,0,0,0,0,0,0,0,0,0,1,0,Brody</t>
  </si>
  <si>
    <t>140,3,3,1,0,3,2,0,0,0,0,0,0,0,2,1,0,0,0,1,1,0,0,0,0,0,0,0,2,0,0,0,0,0,0,0,0,0,0,1,1,0,0,1,0,0,0,0,0,0,0,0,1,0,0,0,0,0,1,0,0,0,0,0,0,0,0,0,0,0,0,0,0,1,1,0,0,0,0,0,0,0,0,0,0,0,0,0,0,0,0,0,0,0,0,0,0,0,0,0,1,1,0,0,0,0,0,0,2,0,0,0,0,0,0,0,0,0,0,0,0,0,0,0,0,0,0,0,0,0,0,0,0,0,0,0,0,0,0,0,1,0,1,0,0,0,0,0,0,0,0,0,1,0,0,0,0,1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1,0,0,0,0,0,0,0,0,0,0,0,0,0,0,0,0,0,0,0,0,0,0,0,0,0,0,0,0,0,0,0,0,0,0,0,0,0,0,0,0,0,0,0,0,0,0,0,0,0,0,0,0,0,0,0,0,0,0,0,0,0,0,0,0,0,0,0,0,1,0,0,0,0,0,0,0,0,0,0,0,0,0,0,0,0,0,0,0,0,0,0,0,0,0,0,1,0,0,0,0,0,0,0,0,0,0,0,0,0,0,0,0,0,0,0,0,0,0,0,1,0,0,0,0,0,0,0,0,0,0,0,0,0,0,0,1,0,0,0,0,0,0,1,0,0,0,0,0,0,0,0,0,0,0,0,0,0,0,0,0,0,0,0,0,0,0,0,0,0,0,0,0,0,0,0,0,0,0,0,0,0,0,0,0,0,0,1,0,0,0,0,0,0,0,0,0,0,0,0,0,0,0,0,0,0,0,0,0,0,0,0,0,0,0,0,1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59,16,15,12,18,13,12,10,16,7,10,4,6,5,6,5,9,3,4,3,3,3,3,4,4,1,3,3,4,1,1,4,1,3,3,3,3,2,3,2,3,0,1,1,1,2,0,1,3,4,3,3,3,3,4,2,2,0,1,0,1,4,1,1,3,0,5,0,3,3,1,3,0,1,0,1,3,0,0,2,0,0,1,6,3,6,0,0,0,2,2,0,4,5,2,1,1,1,1,2,2,1,1,0,2,2,0,4,0,2,2,3,1,2,3,0,0,2,1,0,2,1,1,0,0,0,1,1,2,2,3,1,0,1,3,1,1,2,5,4,0,2,1,3,2,0,1,0,2,1,0,0,0,1,1,4,3,0,0,0,0,0,0,1,2,2,0,1,1,0,1,1,1,0,0,1,0,0,2,0,0,0,0,3,1,0,0,0,0,0,0,0,0,0,0,0,0,1,0,0,0,0,0,1,0,0,1,1,0,1,1,1,0,1,2,0,0,1,0,1,1,0,0,2,2,1,0,2,0,0,0,0,2,1,0,2,1,2,1,0,0,0,0,0,3,0,0,0,2,0,1,0,1,1,0,1,2,1,0,0,0,1,0,1,1,1,0,0,1,0,2,0,0,2,1,0,0,1,0,0,0,0,0,0,2,0,0,0,1,2,0,1,2,0,1,0,1,0,1,0,0,1,2,0,0,0,0,0,0,1,1,0,0,0,0,0,0,0,1,2,0,0,1,0,1,0,0,0,1,0,0,3,0,0,0,0,0,2,0,0,0,1,0,0,1,2,0,1,0,0,1,0,0,0,0,0,2,0,2,0,0,0,0,0,1,0,0,2,0,0,0,0,0,0,0,0,0,1,0,0,1,0,1,1,0,0,1,1,0,0,2,0,0,0,1,1,0,0,1,0,0,0,0,0,1,0,3,0,1,0,0,1,0,0,1,0,0,1,0,3,0,0,1,0,0,0,0,0,0,0,0,0,0,0,0,0,1,0,0,0,0,0,0,0,0,0,0,0,1,0,0,0,1,1,1,0,0,0,0,0,1,0,1,0,0,0,1,0,0,0,0,2,0,1,0,1,0,0,0,1,0,1,0,0,0,1,0,0,0,0,1,2,0,0,1,0,1,0,0,0,0,0,0,0,1,1,0,0,0,0,0,0,0,0,0,0,2,0,0,1,0,1,1,2,0,0,0,0,0,0,0,0,0,0,0,0,0,1,0,0,1,4,0,0,0,0,0,0,2,0,0,0,0,0,0,1,0,1,2,1,0,0,0,0,0,1,0,0,0,0,1,0,1,0,0,0,0,0,0,0,0,0,0,0,0,0,1,0,0,1,0,0,0,0,0,0,0,0,0,0,0,0,1,2,0,0,0,0,0,0,0,1,0,0,0,0,1,0,0,0,0,0,0,1,0,1,0,0,0,3,0,1,0,0,0,0,0,0,0,0,1,0,2,0,0,1,0,1,1,0,0,0,1,0,2,0,0,0,1,0,0,0,0,0,0,2,0,0,0,1,1,0,2,0,0,0,2,0,1,0,0,3,0,2,0,0,0,2,0,2,0,0,0,1,0,1,0,0,0,0,0,0,0,2,0,0,2,0,0,0,0,0,1,0,0,1,0,0,0,0,0,0,0,0,0,1,1,0,0,0,0,0,0,0,0,0,0,0,0,0,0,0,0,1,0,0,0,0,0,0,0,1,0,0,0,0,0,0,0,0,0,0,0,0,0,0,0,0,0,0,0,0,0,1,0,0,0,0,0,0,1,0,0,0,0,1,0,1,0,0,0,0,0,0,1,0,0,0,0,0,0,0,0,0,0,0,1,0,0,0,0,0,0,0,0,0,0,0,1,0,1,0,0,0,0,0,1,0,0,0,0,0,0,0,0,1,0,0,1,0,0,0,0,0,0,0,0,0,1,0,0,0,0,0,0,0,1,0,0,0,0,0,0,1,0,0,0,0,0,2,0,0,0,1,0,0,0,0,0,1,0,2,0,0,0,1,0,0,0,0,0,0,0,0,1,0,0,0,1,0,1,0,0,0,0,0,0,0,0,0,1,0,1,0,0,2,0,1,0,0,0,0,0,0,0,1,0,0,0,0,0,0,0,0,1,0,0,0,1,0,0,0,0,0,0,0,1,0,0,0,0,0,0,1,0,0,0,0,0,0,0,1,0,0,0,3,0,0,0,0,0,0,0,0,0,0,0,0,1,0,1,0,0,0,0,0,0,0,0,0,0,0,0,0,0,0,0,0,0,0,0,0,0,0,0,0,0,0,0,0,0,0,0,0,0,0,0,0,1,0,1,0,2,0,0,0,0,0,0,0,1,0,2,0,1,0,0,2,3,0,0,3,0,0,0,0,0,0,0,0,0,0,0,0,0,0,0,0,0,0,0,0,1,0,0,0,0,0,0,0,0,0,0,0,0,0,1,0,1,0,0,0,0,0,1,0,0,1,0,0,0,0,0,1,0,0,0,0,0,1,0,0,0,0,0,0,0,0,0,0,0,0,0,0,0,0,0,0,1,0,0,0,1,0,0,0,1,0,0,0,0,0,0,0,0,0,0,0,0,0,0,0,0,0,0,0,0,0,0,0,0,0,0,0,0,0,0,0,1,0,0,0,0,0,0,0,0,0,0,0,1,0,0,0,0,1,0,0,1,0,0,0,0,0,0,0,0,0,0,0,0,0,0,0,0,0,0,0,0,0,0,0,0,3,0,0,0,0,0,0,0,0,0,1,0,0,0,0,1,0,0,1,0,1,0,0,0,0,0,0,0,0,0,2,0,0,0,0,0,0,0,1,0,0,0,0,0,0,3,0,0,0,0,0,0,0,0,0,0,1,0,0,0,0,0,0,1,0,0,0,0,0,0,0,0,0,2,0,0,1,0,0,0,0,0,0,1,0,0,0,0,0,0,1,0,0,0,0,0,0,0,0,0,0,0,0,0,0,0,1,0,0,0,0,0,0,0,0,0,0,0,0,0,1,0,0,0,0,3,1,0,0,0,0,0,0,0,0,0,0,0,0,1,0,0,0,0,1,0,0,0,0,0,0,0,0,0,0,0,0,0,0,0,1,0,0,0,0,1,0,0,0,0,0,0,0,0,0,2,0,0,0,0,0,0,0,0,0,0,1,0,0,0,2,0,0,0,0,0,0,0,0,0,0,0,0,0,0,0,0,0,0,0,0,1,0,0,0,0,0,0,0,0,0,0,0,0,0,0,1,0,0,0,0,0,0,0,0,0,0,0,0,0,0,0,0,0,0,0,0,1,0,0,0,0,0,0,0,0,0,0,0,0,0,1,0,0,0,0,0,0,0,0,0,0,0,0,0,0,1,0,0,0,1,0,1,0,0,0,0,0,0,0,0,0,0,1,0,0,0,0,0,0,0,0,0,0,0,0,0,0,0,0,0,0,0,0,1,0,0,0,0,0,0,0,0,0,0,0,1,0,0,0,0,0,0,0,0,0,0,0,0,0,0,0,0,0,1,0,0,0,0,0,0,0,0,0,0,0,0,0,0,0,0,0,0,0,1,0,0,0,0,0,0,0,0,0,0,0,0,0,0,0,0,0,0,0,0,0,0,0,2,0,0,0,0,0,0,0,0,0,1,0,0,0,0,0,0,1,0,0,0,0,0,0,1,0,1,0,0,0,0,0,0,0,0,0,0,0,0,0,0,0,0,0,1,0,1,0,0,0,0,0,0,1,0,0,0,0,1,1,1,0,0,0,0,0,0,0,0,0,0,0,1,0,0,0,0,1,0,0,0,0,0,0,0,2,2,0,0,0,0,1,0,0,1,0,0,0,0,0,0,0,0,0,0,0,0,0,0,0,0,0,0,0,0,0,0,0,0,0,0,0,0,0,0,0,0,0,0,0,0,0,0,0,0,0,0,0,0,1,1,0,0,1,0,0,0,0,1,1,0,0,0,0,0,1,0,0,0,0,0,1,0,0,0,0,0,0,0,0,0,0,0,0,0,0,0,0,0,0,0,0,0,0,0,0,0,0,0,0,0,0,0,0,0,0,0,1,0,0,0,0,0,0,0,0,1,0,0,0,0,0,0,1,1,0,0,0,0,0,0,0,0,0,0,0,0,0,0,0,0,1,0,0,0,0,0,0,0,0,0,0,0,0,0,1,0,0,1,0,0,0,0,0,0,0,0,0,0,0,0,0,0,1,0,0,0,0,0,0,1,0,0,0,0,0,0,0,0,0,0,1,0,0,0,0,0,0,0,1,0,0,1,0,0,0,0,1,1,0,0,0,0,0,0,0,0,0,0,0,0,0,0,0,0,0,0,0,0,1,0,0,0,0,0,0,0,0,0,0,0,0,0,1,0,0,0,0,0,0,0,0,0,0,0,0,0,0,0,0,0,0,0,0,1,0,0,0,0,0,0,0,0,0,0,0,0,2,0,0,1,0,0,0,0,1,0,0,0,0,0,2,0,0,0,0,0,0,0,0,0,0,0,0,0,0,0,0,0,0,0,0,0,0,0,0,0,0,0,0,1,0,0,0,0,0,0,0,0,0,0,0,0,1,0,0,0,0,0,1,0,0,2,0,0,0,0,0,0,0,0,0,0,0,0,0,0,0,0,0,0,0,0,0,1,0,0,0,0,0,1,0,0,0,0,0,1,0,0,0,0,0,0,0,0,0,0,0,0,0,0,1,0,0,0,0,0,0,0,0,0,0,0,0,0,0,0,0,0,0,0,0,0,0,1,1,0,0,0,0,0,0,0,0,0,0,0,0,0,0,0,0,0,0,0,0,0,0,0,0,0,0,0,0,0,0,1,0,0,0,0,0,1,0,1,0,0,0,0,1,0,0,0,0,0,0,0,0,0,0,0,0,0,0,0,0,0,0,0,0,0,0,0,0,0,0,3,0,0,0,0,0,1,0,0,0,0,0,0,0,0,0,0,0,1,0,0,0,0,0,0,1,0,1,0,0,0,1,0,0,0,0,1,0,1,0,0,0,0,0,0,0,0,0,0,0,0,0,0,0,0,0,0,0,0,0,0,0,0,0,0,0,0,0,0,1,0,0,0,0,0,0,0,0,0,0,0,0,0,0,0,1,0,0,0,0,0,0,0,0,0,0,0,0,0,0,0,0,0,0,0,0,1,0,0,0,1,0,0,0,0,1,0,0,0,0,0,0,0,0,0,0,0,2,0,0,0,0,0,0,0,0,0,0,0,0,1,0,0,0,0,0,0,0,0,0,0,0,0,0,0,0,1,0,0,1,0,0,2,0,0,0,0,0,0,0,0,0,0,0,0,0,0,0,1,0,0,0,1,0,0,0,0,0,0,0,0,0,0,0,1,0,0,0,0,0,0,0,0,1,0,0,1,0,0,0,0,0,0,0,0,0,0,0,0,0,0,0,0,0,0,0,1,0,0,0,0,0,0,1,0,1,0,1,0,0,0,0,0,0,0,2,0,0,0,0,0,1,0,0,0,0,1,0,0,0,0,0,0,0,0,0,0,0,0,0,0,0,0,0,0,0,1,0,0,0,0,0,0,0,0,0,0,0,0,0,0,0,0,0,0,1,0,1,0,0,0,1,0,0,0,0,0,0,0,0,0,1,0,0,0,0,0,0,0,0,0,0,0,0,0,0,0,1,1,0,0,0,1,0,0,0,0,0,0,0,0,0,0,0,0,0,0,0,0,0,0,0,0,0,0,0,0,0,0,0,0,0,0,0,0,0,0,0,0,0,0,0,0,0,0,0,0,0,0,0,0,2,0,0,0,0,0,0,0,0,1,0,0,0,0,0,0,0,0,0,0,0,0,0,1,0,0,0,0,0,0,0,0,0,0,0,0,0,0,0,0,0,0,0,0,0,0,0,0,0,0,1,0,0,0,0,0,0,0,0,0,0,0,2,0,0,0,0,0,0,0,0,0,0,0,0,0,0,0,0,0,0,0,0,0,0,0,0,0,0,0,0,0,0,0,0,0,0,0,0,0,0,0,0,0,0,0,0,0,0,0,0,1,0,0,0,0,0,0,0,0,0,0,0,0,0,0,0,0,0,0,0,0,0,1,0,0,0,1,0,0,0,0,0,0,0,0,0,0,0,0,0,0,0,0,0,0,0,0,0,0,0,0,0,0,2,0,0,0,0,0,2,0,0,0,0,0,0,0,0,0,2,0,0,0,0,0,0,0,0,0,0,0,0,0,0,0,0,0,0,0,0,0,0,0,0,0,0,1,0,0,0,0,0,0,0,0,0,0,0,1,1,0,0,0,0,0,0,0,0,0,0,1,0,0,0,0,0,0,0,0,0,0,1,0,0,0,0,0,0,0,0,0,0,0,0,0,0,0,0,0,0,0,0,0,0,0,0,0,0,0,0,0,0,0,0,0,0,1,1,0,0,0,0,0,0,0,0,0,0,0,0,0,0,0,0,1,0,0,0,0,0,0,0,0,0,0,0,0,0,0,0,0,0,0,0,0,0,0,0,0,0,0,0,0,0,0,0,0,0,0,1,0,0,0,0,0,0,0,0,0,0,0,0,0,0,0,0,0,0,1,0,0,0,0,0,0,0,0,0,0,0,0,0,0,0,0,0,0,0,0,0,0,0,0,0,0,0,0,0,0,0,0,0,0,0,0,0,0,0,0,0,0,0,0,0,0,0,0,0,0,0,0,0,0,0,0,0,0,0,0,0,0,0,2,0,0,0,0,0,0,0,0,0,0,0,0,0,0,0,0,1,0,0,0,0,0,0,0,0,0,0,0,0,0,0,0,0,0,0,0,0,0,0,0,0,0,0,0,1,0,0,0,0,0,0,0,0,0,0,0,0,0,0,0,0,0,0,0,0,0,0,0,0,0,0,0,0,0,0,0,0,0,0,0,0,0,0,0,1,0,0,0,0,0,0,0,0,0,0,0,0,0,0,0,0,0,0,0,0,0,0,0,1,1,0,0,0,0,0,0,0,0,0,0,0,0,1,0,0,0,0,0,0,0,2,0,0,0,1,0,0,0,0,0,0,0,0,0,0,0,0,0,0,0,0,0,1,0,0,0,0,0,0,1,1,0,0,0,0,0,0,0,0,0,0,0,0,0,0,0,0,0,0,0,0,0,0,0,0,0,0,1,0,0,0,0,0,0,0,0,0,0,0,0,0,0,0,0,0,0,0,0,0,0,0,1,0,0,0,0,0,0,0,0,0,0,0,0,0,0,0,0,0,0,0,0,0,0,0,0,0,0,0,0,0,0,2,1,0,0,0,0,0,0,0,0,0,0,0,0,0,0,0,0,0,0,0,0,0,0,0,0,0,0,0,0,0,0,0,0,0,0,0,0,0,1,0,0,0,0,0,0,0,0,0,0,0,0,0,0,0,0,0,0,0,0,0,0,1,0,0,0,1,0,0,0,0,1,0,0,0,1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Brody</t>
  </si>
  <si>
    <t>141,11,2,3,4,5,3,3,3,7,3,1,3,7,0,0,0,1,1,0,0,0,3,0,1,0,1,0,0,0,0,0,1,0,0,0,2,0,1,0,0,4,0,1,2,0,0,1,0,0,0,0,0,0,0,0,2,0,1,0,0,0,0,0,1,0,0,0,0,0,1,0,0,0,2,0,0,0,1,0,0,0,0,0,0,0,0,1,0,0,0,0,0,0,1,0,1,0,1,0,0,1,0,0,2,0,0,0,0,1,0,0,1,0,0,0,0,0,0,1,0,0,0,0,0,0,0,0,0,0,0,0,0,0,0,0,0,0,1,0,0,0,0,1,0,0,0,0,0,0,0,0,0,0,0,0,0,0,0,0,0,0,0,0,0,0,0,0,0,0,1,0,0,0,0,0,0,0,0,0,0,1,0,0,0,0,0,0,0,0,0,0,0,1,0,0,0,0,0,0,0,0,0,0,0,0,0,2,4,0,0,0,0,0,1,0,0,0,0,0,0,0,0,0,0,0,0,0,0,0,0,0,0,0,0,0,0,0,0,0,0,0,0,0,1,0,0,0,0,0,0,0,0,0,0,0,0,0,2,0,0,0,0,0,0,0,0,0,0,0,0,0,0,0,0,0,0,0,0,0,0,0,0,0,0,0,0,0,0,0,0,0,0,0,0,0,0,0,0,0,0,0,0,0,0,0,0,0,0,0,0,0,0,0,3,0,0,0,0,0,0,0,0,0,0,0,0,0,0,0,0,0,2,1,0,0,0,0,0,0,0,0,0,0,0,0,0,0,0,1,0,0,0,0,0,0,0,0,0,0,0,0,0,0,0,0,0,0,0,0,0,3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1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1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1,0,0,0,0,1,0,0,0,1,0,0,0,0,0,0,0,0,0,0,0,0,0,0,0,2,0,0,1,1,0,0,1,0,0,0,0,0,0,0,0,0,0,0,0,0,0,0,0,0,0,0,0,0,0,0,0,0,0,1,0,0,0,0,0,0,0,0,0,0,0,0,1,0,0,0,0,0,0,0,0,0,0,0,0,0,0,2,0,0,0,0,0,0,0,0,0,0,0,0,0,0,0,1,0,0,0,0,0,0,0,0,0,0,0,1,0,1,0,0,0,0,0,0,0,0,0,0,0,0,0,1,0,0,0,0,0,0,0,0,0,0,0,0,0,0,2,0,0,0,0,0,0,0,0,0,0,0,0,0,0,0,0,0,0,0,1,0,0,0,0,0,0,0,0,0,0,0,0,0,0,0,0,0,0,0,0,0,0,0,0,0,0,0,2,0,0,0,0,0,0,0,0,0,0,0,0,0,0,0,0,0,0,0,0,0,0,1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1,0,0,0,0,0,0,0,0,0,0,0,0,0,0,0,0,0,0,0,0,0,0,0,1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1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0,160,44,27,36,51,47,23,35,9,15,24,17,8,11,17,28,10,10,11,10,12,5,11,13,13,7,11,6,10,6,11,10,11,2,6,11,11,5,5,8,2,5,9,4,6,4,5,3,4,4,11,4,4,6,3,6,4,4,3,4,10,4,14,3,3,0,3,3,2,2,1,5,4,1,2,3,5,4,4,10,1,4,3,2,5,5,3,2,0,7,4,5,1,0,1,1,1,5,3,2,3,3,1,4,3,0,7,6,2,7,3,3,2,5,2,2,2,2,3,2,0,1,5,4,3,1,1,0,1,0,2,1,2,0,2,3,0,4,0,0,4,1,2,1,0,1,1,3,1,8,3,2,2,3,8,2,0,6,2,7,0,1,3,2,2,1,4,0,1,1,1,1,5,0,2,0,1,2,0,3,1,1,0,0,0,5,7,2,2,6,2,0,2,0,1,2,1,1,6,0,2,9,2,0,2,2,1,0,2,0,2,3,0,2,0,2,1,2,0,1,4,1,2,0,0,2,1,0,1,0,3,1,0,2,1,0,1,1,1,0,0,1,0,2,2,2,1,1,0,3,0,3,4,0,0,2,0,3,3,3,7,0,3,0,2,0,3,1,1,2,0,2,5,0,0,2,5,0,1,3,0,2,10,0,1,3,3,3,2,0,0,3,0,4,3,1,3,1,0,4,0,0,1,0,1,4,3,1,2,1,0,1,1,2,2,1,2,0,0,0,0,1,1,1,0,2,2,1,1,0,1,3,1,0,2,1,1,2,1,7,1,0,0,2,0,3,0,1,1,1,0,0,0,2,0,1,0,0,5,1,1,0,2,0,0,2,0,0,0,1,1,0,0,0,2,1,1,2,1,2,0,0,0,2,2,0,1,0,1,0,0,1,0,1,1,2,1,0,1,0,0,1,0,0,3,0,1,0,3,2,0,0,3,1,1,0,6,1,0,1,1,1,0,1,2,0,1,1,0,0,0,0,0,0,3,0,0,0,1,1,0,0,0,0,3,0,0,0,2,2,2,1,0,3,0,0,4,3,0,1,1,0,0,1,0,2,0,1,0,0,1,0,1,0,1,0,1,0,0,0,0,1,0,2,1,0,0,0,0,0,1,0,1,0,0,2,0,0,0,0,1,2,0,1,0,0,0,0,0,1,1,0,0,0,1,1,0,2,0,0,1,0,1,2,0,0,1,1,1,1,3,0,1,3,0,0,0,0,0,0,2,0,1,0,0,2,0,0,0,0,0,1,1,1,1,2,0,2,2,0,0,0,0,0,0,0,1,0,1,1,1,0,0,0,1,1,1,0,0,5,1,2,3,1,0,0,2,0,1,0,0,3,0,0,0,1,1,0,0,0,0,0,0,0,0,1,1,1,0,1,0,0,0,0,1,0,0,0,1,2,1,1,0,1,0,2,0,0,2,0,0,0,0,0,1,0,1,1,0,0,0,2,0,1,0,2,0,0,1,0,5,0,0,0,0,0,1,0,0,0,0,1,2,0,0,0,0,1,0,0,1,2,0,0,0,1,0,0,1,0,0,0,1,0,1,0,1,0,0,0,0,1,5,0,0,0,0,0,1,0,1,1,2,0,0,0,0,0,0,2,0,0,0,1,1,1,1,3,0,0,2,0,0,0,0,1,0,3,0,0,0,0,1,0,0,0,1,1,0,1,0,1,1,0,1,0,5,0,2,0,1,2,0,1,0,2,0,0,2,3,0,0,1,3,0,0,3,0,1,0,0,0,0,0,1,0,1,0,0,0,0,0,1,0,0,1,0,2,0,0,1,1,2,0,0,1,0,1,0,1,1,3,0,1,0,0,2,0,4,0,1,0,3,3,0,0,0,0,1,0,1,0,1,2,0,0,0,0,0,0,0,0,0,0,0,0,1,2,2,1,1,0,2,0,1,0,1,0,1,0,0,1,1,0,0,0,0,0,0,0,0,0,0,0,1,0,0,1,0,1,0,1,0,2,1,1,0,0,0,2,0,0,0,2,1,0,0,0,0,0,0,1,3,2,0,1,0,0,0,0,0,4,0,0,0,0,0,0,0,0,0,0,3,1,0,1,0,1,0,0,0,2,1,0,0,0,0,0,1,0,0,1,0,1,0,0,2,6,0,0,0,0,0,0,1,0,1,0,2,0,0,0,2,0,0,0,0,2,0,0,0,1,0,0,0,0,1,1,0,1,1,0,0,0,1,0,0,0,0,0,0,0,0,0,1,0,2,2,1,0,2,0,0,0,0,2,0,3,0,1,2,1,1,0,0,0,0,1,0,0,0,0,1,0,0,0,2,0,0,0,1,0,1,0,2,0,0,0,1,0,3,0,0,0,3,0,2,0,0,2,2,0,0,0,0,1,0,0,0,0,1,0,3,0,0,0,1,0,0,0,0,1,0,0,0,0,2,0,0,0,1,1,2,0,1,0,1,0,1,0,0,0,0,0,0,1,0,1,0,0,1,0,1,0,0,0,0,0,0,0,0,0,0,2,0,0,1,0,4,2,0,0,0,0,0,1,0,0,0,0,0,0,1,0,0,0,0,0,1,0,0,0,0,4,0,0,0,0,0,1,0,1,0,0,2,0,0,0,0,0,1,0,0,0,0,0,1,0,0,0,1,0,0,1,0,0,0,2,1,0,0,0,0,0,0,0,0,0,0,0,0,0,0,0,1,0,0,0,0,0,1,0,1,0,0,0,1,1,1,0,0,1,1,0,0,0,0,0,0,1,0,0,1,1,0,0,0,0,0,0,0,0,0,0,1,0,0,0,0,0,1,0,0,0,1,0,0,1,0,1,0,2,0,0,0,0,0,0,0,1,0,0,0,0,0,1,0,0,0,0,1,0,0,0,0,0,0,0,0,0,0,0,0,0,0,0,0,1,1,0,2,0,0,0,0,0,0,0,0,1,1,0,0,0,1,0,0,2,0,0,2,0,0,1,0,0,0,0,0,0,0,0,1,0,0,2,0,0,0,0,0,0,0,2,0,1,0,0,0,1,0,0,0,0,0,1,0,1,0,0,0,0,1,0,0,3,0,1,0,0,0,0,0,2,0,0,0,1,0,0,0,0,0,0,0,1,0,0,1,2,1,0,0,0,0,0,1,2,0,0,2,0,0,0,1,0,0,0,0,3,0,0,0,0,0,0,1,0,0,0,0,1,0,0,0,1,0,0,3,0,0,1,1,0,0,0,0,0,1,0,0,0,0,1,0,0,0,0,0,0,0,0,1,0,0,0,0,0,0,2,0,0,0,0,1,0,0,0,0,0,0,0,0,0,0,2,1,0,1,0,0,1,0,0,2,0,0,0,0,0,0,2,1,0,0,0,0,0,1,0,0,0,1,1,0,1,0,0,0,0,0,0,4,0,0,1,0,0,1,0,0,0,0,0,0,0,0,0,1,0,0,0,1,0,0,0,0,0,1,0,1,0,1,0,0,0,1,0,0,0,0,0,0,0,0,0,0,0,0,1,0,1,1,1,0,0,0,0,0,0,0,0,0,0,0,0,0,0,0,0,0,0,0,0,0,0,0,0,0,2,0,0,1,1,0,0,0,0,0,0,1,0,1,1,1,1,1,0,0,0,0,0,0,0,1,0,0,0,0,0,1,0,0,0,0,0,0,0,0,0,0,0,0,0,0,0,0,0,0,0,0,0,0,0,1,0,0,0,0,0,0,1,2,0,1,0,0,0,0,0,0,0,0,1,0,1,0,0,0,0,0,0,0,2,0,0,0,2,1,0,0,0,0,0,0,0,0,0,0,0,2,0,0,0,2,0,0,0,0,0,0,0,0,1,0,1,0,0,0,0,1,1,2,0,1,1,0,1,0,0,0,2,0,0,0,0,0,1,0,0,1,2,0,0,0,1,0,0,0,0,0,3,1,0,0,1,0,1,0,0,1,0,0,2,2,0,0,0,0,0,2,0,0,1,0,0,2,0,0,0,0,0,0,0,0,0,0,0,0,0,0,0,0,0,2,0,1,0,0,1,0,0,0,0,0,0,0,0,1,0,2,0,1,0,0,1,0,2,0,6,0,0,0,0,0,0,0,0,1,1,0,0,0,1,0,0,0,0,0,0,0,1,1,2,0,1,0,0,0,0,0,0,0,0,0,0,0,0,0,1,0,0,0,0,0,0,0,0,0,0,0,0,0,0,0,0,0,0,0,0,0,1,0,0,2,0,0,0,0,0,0,0,0,0,1,0,0,1,0,1,0,0,0,0,0,0,0,0,0,1,0,0,0,0,0,0,0,0,1,0,2,0,0,0,0,0,0,0,0,0,0,0,0,0,0,0,0,0,0,0,0,0,1,0,0,0,0,0,1,0,0,0,0,0,0,0,1,0,0,0,0,0,0,0,0,0,0,0,0,0,0,2,0,0,0,0,0,0,0,0,0,0,0,0,0,0,0,1,0,3,0,0,0,0,0,0,0,0,0,0,1,0,0,2,0,0,0,1,0,0,2,0,0,0,0,0,0,1,0,0,0,0,0,0,0,0,0,0,0,0,0,0,1,0,0,1,0,0,0,0,3,6,0,0,0,0,0,0,0,0,0,0,0,0,0,0,0,0,0,0,1,0,0,0,0,0,0,1,0,0,0,0,0,1,2,0,1,0,0,0,0,0,1,0,0,2,0,1,0,0,0,0,0,0,0,0,0,0,0,0,1,0,0,0,0,0,0,0,0,0,0,0,0,0,0,0,0,0,0,0,0,0,0,0,0,1,0,0,0,0,0,0,1,0,0,1,0,1,0,0,0,0,0,2,0,0,0,0,0,0,0,1,0,1,0,1,1,0,0,0,0,0,0,0,0,1,0,0,0,0,0,0,0,0,0,0,0,0,0,0,0,0,0,0,0,0,0,0,0,0,0,0,0,0,0,1,0,0,0,0,0,0,0,0,0,0,1,0,0,1,1,0,0,0,0,0,0,0,0,0,0,1,0,0,0,0,0,0,0,0,0,0,0,0,0,0,1,0,1,1,0,3,0,0,0,0,0,0,0,0,0,2,0,0,0,0,0,0,0,0,0,0,1,0,0,0,0,0,0,1,1,0,0,0,1,0,0,0,0,0,0,0,1,0,0,0,0,0,0,0,0,0,0,0,0,0,0,0,0,0,0,0,0,0,0,0,0,0,1,0,0,0,0,0,0,0,0,1,1,0,0,0,0,0,0,0,0,0,0,0,0,0,0,0,0,1,0,0,0,0,1,0,0,0,1,0,0,0,0,1,1,0,0,0,0,0,0,0,0,0,0,0,0,0,0,0,0,1,0,0,0,2,2,2,0,0,0,0,0,1,0,0,0,0,0,0,0,0,0,0,0,0,0,0,0,1,1,0,0,0,0,0,0,0,1,0,0,0,0,1,0,0,0,0,0,0,0,0,0,0,1,0,0,0,0,0,0,0,0,0,0,0,0,0,0,0,0,0,1,0,0,0,0,0,0,0,0,1,0,0,0,0,0,0,0,0,0,0,0,1,0,1,0,2,0,1,0,0,0,0,1,0,0,0,0,0,0,0,0,0,0,0,0,0,0,0,1,0,0,0,0,0,0,0,0,0,0,0,0,0,0,0,0,0,0,0,0,0,0,0,0,0,0,0,0,0,1,0,1,0,0,0,0,0,0,1,0,0,0,0,0,0,0,0,0,1,1,0,0,0,0,0,0,0,1,0,0,0,0,0,0,0,0,1,0,0,0,1,0,0,0,0,0,0,0,0,0,0,0,0,0,0,0,0,0,0,0,0,0,0,0,0,0,0,0,0,0,0,0,0,0,0,0,0,0,0,0,0,0,0,0,0,0,0,0,0,1,0,0,0,0,1,0,0,0,1,0,0,0,0,0,0,0,0,0,0,0,1,0,0,0,1,1,0,0,0,1,0,0,0,0,0,0,0,1,0,0,0,0,0,0,0,0,0,0,0,0,2,0,0,0,0,0,0,0,0,0,2,0,0,0,0,0,0,0,0,0,0,0,0,0,0,0,1,0,0,1,1,0,0,0,2,0,0,0,0,1,0,1,0,0,0,0,0,0,0,0,0,1,1,0,1,0,0,0,0,1,0,0,0,2,0,0,0,0,6,0,0,1,0,0,0,0,0,0,0,0,0,0,0,0,0,0,0,0,0,0,0,0,1,0,0,0,0,0,0,0,0,0,0,0,0,0,0,0,0,0,1,0,0,0,0,0,0,0,0,0,0,0,0,0,0,0,0,0,0,0,0,0,0,0,0,0,0,0,0,0,0,0,0,0,0,0,0,0,0,0,0,0,0,0,0,0,1,0,0,0,0,0,0,0,0,0,0,0,0,0,0,0,0,0,0,1,0,1,0,0,0,0,0,1,0,0,1,0,0,0,0,0,0,0,0,0,0,0,0,0,0,0,0,0,0,0,0,0,0,0,1,0,0,0,0,0,0,0,0,0,0,0,0,0,0,0,0,0,0,1,0,0,0,0,0,0,0,0,0,0,0,0,0,0,0,0,1,0,0,0,0,0,0,0,1,0,0,0,0,0,0,0,1,0,0,0,0,0,0,0,0,0,0,0,0,0,0,0,0,0,0,0,3,0,0,0,1,0,0,0,0,0,2,0,0,0,0,0,0,0,0,0,0,0,0,0,0,0,0,0,1,0,1,0,0,0,0,0,0,0,0,1,0,1,0,0,0,0,0,0,0,0,0,0,0,0,0,0,0,0,0,0,0,0,0,0,1,1,0,0,0,0,0,0,0,0,0,0,1,0,0,0,1,0,1,0,0,0,0,0,0,0,0,0,0,0,0,1,0,0,0,0,0,1,3,0,2,0,2,0,0,0,0,1,0,0,0,0,0,0,0,0,0,0,0,0,0,0,0,0,0,0,1,0,0,0,1,0,1,0,0,0,0,0,0,0,0,1,0,0,0,0,0,1,0,1,0,0,0,0,0,0,0,0,0,0,0,0,0,0,0,0,0,1,0,0,1,0,0,0,0,0,0,0,0,0,0,0,1,0,0,0,0,0,0,0,0,0,0,0,0,0,0,1,0,0,0,0,0,0,0,1,6,0,0,0,0,0,0,0,0,0,0,0,0,0,0,0,0,0,0,0,0,0,0,0,0,0,0,0,0,0,1,0,0,0,0,0,0,0,0,0,1,0,1,0,0,0,3,0,0,1,1,0,0,0,0,0,0,0,0,1,0,0,0,0,1,0,0,0,0,0,1,0,0,0,0,0,0,0,0,0,0,0,0,3,2,0,0,0,0,0,0,0,0,0,0,0,0,0,0,1,0,0,0,0,0,0,1,0,0,0,0,0,0,0,0,0,0,0,0,0,0,0,0,3,0,0,0,0,0,0,0,0,0,0,0,0,0,0,0,0,0,0,0,0,2,0,0,0,0,0,0,0,1,0,0,0,0,0,0,0,0,0,0,0,0,0,0,0,0,0,0,0,0,0,0,0,0,0,0,0,3,0,0,0,0,0,0,0,0,0,1,0,0,0,0,0,0,0,0,0,0,0,0,0,0,0,0,0,0,0,0,0,1,0,0,0,0,0,0,0,0,0,0,0,0,0,0,0,0,0,0,2,0,1,0,0,0,0,0,0,0,0,0,0,0,0,0,0,0,0,1,0,0,0,1,0,1,0,0,0,0,0,0,0,0,0,0,0,0,0,0,0,0,0,0,0,0,0,0,0,1,0,0,0,0,0,0,0,0,0,0,0,0,0,0,0,0,0,0,0,0,1,0,0,0,0,0,0,1,1,0,0,0,0,0,Brody</t>
  </si>
  <si>
    <t>142,9,12,11,4,8,9,13,14,3,4,6,3,7,4,7,1,1,3,0,2,1,5,0,1,1,1,1,3,1,2,0,3,0,0,2,6,2,1,1,0,0,0,0,1,1,2,0,1,1,1,1,0,1,0,1,0,0,0,0,0,0,0,0,0,2,3,0,0,0,0,0,0,0,1,0,0,0,2,0,0,0,3,0,1,1,3,1,0,0,1,1,0,0,2,0,0,0,0,0,0,0,1,0,1,0,0,0,2,2,2,0,3,0,0,0,0,0,0,0,0,0,0,0,0,1,0,0,0,0,0,0,0,2,0,0,0,0,1,0,0,0,0,0,2,0,0,0,0,0,0,0,0,0,0,0,1,0,0,0,0,0,0,0,0,1,0,0,0,0,0,0,0,0,0,0,0,1,0,1,0,0,0,0,3,0,0,0,0,0,0,0,0,0,0,0,1,0,0,3,0,0,0,0,0,0,0,0,0,0,0,1,0,0,1,1,0,0,0,0,0,0,0,0,0,0,0,0,0,1,0,0,0,0,0,0,0,0,1,0,0,0,1,0,0,0,0,0,0,0,0,0,0,0,0,1,0,0,0,0,0,0,0,0,0,0,0,0,0,0,0,0,0,0,0,0,0,0,0,0,0,0,0,0,0,0,0,0,0,0,0,0,0,0,0,0,0,0,0,0,0,0,0,0,0,0,1,0,0,0,0,0,0,0,0,0,0,0,0,0,0,0,0,0,0,0,0,0,0,0,0,0,0,0,0,0,0,0,1,0,0,0,0,0,1,0,0,0,0,0,0,0,0,0,0,0,0,0,0,0,0,1,0,0,0,0,0,0,0,0,0,1,0,0,0,1,0,0,0,0,0,0,0,0,1,0,0,0,0,0,0,0,0,0,0,1,0,0,0,1,0,0,0,0,0,0,0,0,0,0,0,0,0,0,0,0,0,0,0,0,0,0,0,0,1,0,0,0,0,0,0,0,0,0,0,0,0,0,0,0,0,0,0,0,0,0,0,0,0,0,0,0,0,0,0,0,0,1,0,0,0,0,0,0,0,0,0,0,0,0,0,0,0,0,0,0,0,0,0,0,0,0,0,0,0,0,0,0,0,0,0,0,0,1,0,0,0,0,0,0,0,0,2,0,0,0,0,0,0,0,0,0,0,0,0,0,0,0,0,0,0,0,0,0,0,0,0,0,0,0,0,0,0,0,0,0,0,1,0,0,0,0,0,0,0,0,0,0,0,0,0,0,0,0,0,0,0,0,0,0,0,0,0,0,0,0,0,0,0,0,0,0,0,0,0,0,0,0,0,0,0,0,0,0,0,0,0,0,0,0,0,0,0,0,0,0,0,0,0,0,0,0,0,0,0,0,0,0,0,0,0,1,0,0,0,0,0,0,0,0,0,0,0,0,0,0,0,0,0,0,0,1,0,0,0,0,0,3,0,0,0,0,0,0,1,0,0,0,0,0,0,0,0,0,0,0,0,0,0,0,0,0,0,0,0,0,0,0,0,0,0,0,0,0,0,0,0,0,0,0,1,0,0,0,0,0,0,0,0,0,0,0,0,0,0,0,0,0,0,0,0,0,0,0,0,1,0,0,0,0,0,0,0,0,0,0,0,0,0,0,0,0,0,0,0,0,0,0,0,0,0,0,0,0,0,0,0,0,0,0,2,0,0,0,0,0,1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1,0,0,0,0,0,0,0,0,0,1,0,0,0,0,0,0,0,0,0,0,0,0,0,0,0,0,0,0,0,0,0,0,0,2,0,0,1,0,0,0,0,0,0,0,0,0,0,0,0,0,0,0,0,0,1,0,0,1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1,0,0,0,0,0,0,0,0,0,0,0,0,0,0,0,0,0,0,0,0,0,0,0,1,0,0,0,0,0,0,0,0,0,0,0,0,0,0,1,0,0,0,0,0,0,0,0,0,0,0,0,0,0,0,0,0,0,0,0,0,0,0,0,0,0,0,0,0,0,0,0,0,0,3,0,0,0,0,0,0,0,0,0,0,0,0,0,0,0,0,0,1,0,0,0,0,0,0,0,0,0,2,0,0,0,0,0,0,0,0,0,0,0,0,0,0,0,0,0,0,0,0,0,0,0,0,5,0,0,0,0,0,0,0,0,0,0,0,0,0,0,0,0,0,0,0,0,0,0,0,0,0,0,0,0,0,0,0,0,0,0,0,0,0,0,0,0,1,0,0,0,0,0,0,0,0,0,0,0,0,0,0,0,0,0,0,0,0,0,0,0,0,0,0,0,0,0,0,0,0,0,0,2,0,0,1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1,4,1,0,0,0,2,0,2,3,0,0,0,2,0,0,1,2,0,0,0,0,0,0,0,0,0,0,1,0,1,0,0,0,0,2,0,0,0,1,1,0,0,0,0,0,1,0,0,0,0,0,0,0,0,0,0,0,0,0,0,2,1,0,0,0,0,0,0,0,0,0,0,0,0,0,0,0,0,0,0,1,1,0,0,0,0,0,0,0,0,0,0,0,0,0,1,0,0,0,0,0,0,0,0,0,0,0,0,0,0,0,1,0,0,0,0,1,0,1,0,0,0,0,0,0,0,0,0,0,0,0,0,0,0,0,0,0,0,0,0,0,0,0,0,0,0,0,0,0,0,0,0,0,0,1,0,0,0,0,0,1,0,0,0,1,0,0,0,0,0,0,0,0,0,0,0,0,0,0,0,0,0,0,0,0,0,0,0,0,0,0,1,0,0,0,0,0,0,0,0,0,0,0,0,0,0,0,0,0,0,0,0,0,0,0,0,0,0,1,2,0,0,0,0,0,0,0,0,0,0,0,0,0,0,0,0,0,0,0,0,0,0,1,0,0,0,0,0,0,0,0,0,0,1,0,0,0,0,0,0,0,0,1,0,1,0,0,0,0,0,0,0,0,0,0,0,0,1,0,0,0,0,0,0,0,0,1,0,0,1,0,0,0,0,0,0,0,0,0,0,0,0,0,0,0,0,0,0,0,0,0,0,0,0,0,0,0,1,0,0,0,0,0,0,0,0,0,0,0,0,0,0,0,0,0,3,0,0,0,0,0,0,0,0,0,0,0,0,0,0,0,0,0,0,0,0,0,0,0,0,0,0,0,0,0,0,0,0,0,1,0,0,0,0,0,0,0,0,0,0,0,1,0,0,0,0,0,0,0,0,0,0,0,0,0,0,0,0,0,0,0,0,0,0,0,0,0,0,0,0,0,0,0,0,0,0,0,0,0,0,0,0,1,0,0,0,0,0,0,1,0,0,0,0,0,0,0,0,0,0,0,0,0,0,0,0,0,0,0,0,0,0,0,0,0,0,0,0,0,0,0,0,0,0,0,0,0,0,0,0,1,0,0,0,0,0,0,0,0,0,0,0,0,0,0,0,0,0,0,0,0,0,0,0,0,0,0,0,0,0,0,0,0,0,0,0,0,0,0,0,0,0,0,0,0,0,0,1,0,0,0,0,0,0,0,0,0,0,0,0,1,0,1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1,0,0,0,0,0,0,1,0,0,0,0,0,0,0,0,0,0,0,0,0,0,0,0,0,0,0,0,0,0,0,0,0,0,0,0,0,0,0,0,0,0,0,0,0,0,0,0,0,0,0,0,0,0,0,0,0,0,0,0,0,0,0,0,0,0,0,0,0,0,0,0,1,0,0,0,0,0,0,0,0,0,0,0,0,0,0,0,0,0,0,0,0,0,0,0,1,0,0,0,0,0,0,0,0,0,0,0,0,0,0,0,0,0,0,1,0,0,0,0,0,0,0,0,0,0,0,0,0,0,0,0,0,0,0,0,0,0,0,0,0,0,0,0,1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1,0,0,0,0,0,0,0,0,0,0,0,0,0,0,0,0,0,0,0,0,0,0,0,0,1,0,0,0,0,0,0,0,0,0,0,0,0,0,0,0,0,0,0,0,0,0,0,0,0,0,0,0,0,0,0,0,0,0,0,0,0,0,0,0,1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1,0,0,0,0,0,0,0,0,0,0,0,0,0,0,0,0,0,0,0,0,0,0,0,0,0,0,0,0,0,0,0,0,0,0,1,0,0,0,0,0,0,0,0,0,0,0,0,0,0,0,0,0,0,0,0,0,0,0,0,0,0,0,0,0,0,0,0,0,0,0,0,0,0,0,0,0,0,0,0,0,0,0,0,0,0,0,0,0,0,0,0,1,0,0,0,1,0,0,0,0,0,0,0,0,0,0,0,0,0,0,0,0,0,0,0,0,0,0,0,0,0,0,0,0,0,0,0,0,0,0,0,0,0,0,0,0,0,0,0,0,0,0,0,0,0,0,0,0,0,0,0,0,0,0,0,0,0,0,0,0,0,0,0,0,0,0,0,1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1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1,0,0,0,0,0,0,0,0,0,0,0,0,0,1,0,0,0,1,0,0,0,0,1,0,0,0,0,0,1,0,0,0,0,0,0,0,0,0,0,0,0,0,0,0,0,0,0,0,0,0,0,0,0,0,0,0,0,0,0,0,1,0,0,0,0,0,0,0,0,0,0,0,0,0,0,0,0,0,0,0,0,0,0,0,0,0,0,0,0,0,0,0,0,0,0,0,0,0,0,0,0,0,0,0,0,0,0,0,0,0,0,0,0,1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0,347,103,114,102,59,63,49,30,34,29,47,34,22,24,41,18,25,17,35,30,20,41,30,16,12,12,17,23,14,25,9,22,9,19,23,9,9,16,12,14,10,18,24,5,9,19,16,13,12,10,10,15,8,13,6,7,7,5,12,6,10,10,7,11,12,4,6,14,12,12,5,9,6,5,10,11,8,4,4,9,5,6,15,10,8,6,8,9,3,10,10,4,7,3,5,5,5,9,4,4,5,8,8,19,9,7,9,6,4,14,9,6,5,4,2,6,3,3,19,10,6,5,5,2,10,3,3,7,10,3,5,2,2,4,7,4,1,0,5,4,5,9,9,8,5,0,4,14,9,3,9,2,6,2,3,5,0,4,8,4,0,4,11,6,5,9,6,5,1,8,4,7,7,1,0,2,1,3,4,1,6,6,5,4,1,4,3,3,6,3,3,8,6,4,2,1,0,9,3,4,2,7,2,1,2,5,1,8,8,1,3,4,4,5,5,4,5,2,0,2,0,5,3,4,2,8,2,2,6,0,2,6,4,7,8,4,9,8,3,0,5,4,2,1,4,0,3,5,3,3,1,2,4,1,6,3,4,0,2,2,4,2,3,8,3,0,4,5,6,4,1,1,7,4,1,5,7,1,0,2,1,6,1,2,8,1,11,7,4,1,0,6,4,3,4,4,3,1,7,1,7,2,8,3,2,1,7,3,3,3,1,2,1,1,2,4,4,1,2,1,2,2,6,3,2,2,10,0,4,1,2,2,2,1,1,1,2,4,5,4,4,3,5,1,3,1,0,7,0,3,3,1,1,0,1,2,2,1,1,0,0,0,0,4,3,0,2,1,0,1,1,3,1,0,6,3,1,6,0,3,2,1,0,2,2,2,3,0,2,6,1,1,0,0,1,4,0,0,7,1,2,1,2,1,4,2,2,0,4,4,1,0,6,0,4,1,0,3,1,3,0,0,0,1,2,3,2,1,0,2,2,1,2,0,2,3,2,1,1,2,1,3,0,4,6,0,1,1,2,5,3,3,0,3,2,1,2,6,2,3,0,2,2,3,2,2,6,1,2,1,4,1,2,0,1,2,1,1,0,3,0,2,2,1,1,2,1,0,0,4,4,3,2,0,4,2,2,3,2,1,0,1,1,0,2,7,1,2,1,2,0,0,3,1,1,0,1,1,1,0,4,0,3,0,0,5,0,4,0,3,2,1,0,2,0,0,1,4,0,2,4,0,2,11,1,1,1,2,0,0,0,2,1,1,0,0,1,0,0,0,1,6,0,0,1,0,1,0,3,4,0,0,3,1,0,1,4,1,1,3,2,0,1,3,3,1,1,0,2,2,2,1,4,2,1,0,0,1,0,1,2,3,2,1,2,1,0,0,10,1,2,2,0,0,0,1,1,0,1,0,0,1,2,0,3,1,0,0,0,0,0,0,0,2,0,0,0,1,0,0,0,2,0,0,0,2,1,0,3,1,3,0,0,1,1,2,2,1,0,1,1,2,1,1,0,2,2,3,1,0,1,0,0,1,0,1,3,0,0,1,0,0,2,3,0,0,1,1,0,0,2,0,0,2,0,2,1,0,2,0,0,2,1,3,1,3,3,0,0,0,0,0,0,1,0,1,8,1,2,1,2,1,0,1,1,1,1,2,0,1,1,1,0,1,2,0,0,1,1,0,2,1,1,0,0,0,2,2,2,0,2,1,2,0,0,1,0,2,0,2,0,2,0,2,1,0,1,1,0,4,0,1,1,1,1,1,4,0,1,0,1,2,0,0,0,1,3,0,4,1,3,3,0,3,1,1,0,0,0,0,1,1,0,0,0,0,0,2,0,0,0,1,1,2,0,2,3,0,2,0,2,0,2,2,0,1,0,1,0,0,0,1,0,0,3,1,0,2,0,0,0,2,1,2,0,0,1,0,4,0,0,1,0,4,1,0,0,0,0,1,2,2,1,0,0,1,1,1,6,2,2,0,0,0,1,1,2,0,1,0,0,0,0,0,0,0,3,2,2,0,8,0,0,1,1,3,0,0,2,1,0,2,0,1,0,0,0,0,1,1,0,0,1,0,0,1,2,2,4,0,0,0,0,0,0,1,0,1,0,0,0,0,1,0,0,0,6,0,0,2,2,0,0,0,2,1,5,0,1,3,0,0,2,4,1,2,0,0,0,0,2,0,1,0,0,0,3,0,0,3,0,2,1,6,1,0,2,0,0,0,0,0,2,0,0,0,2,2,0,0,1,3,2,1,2,1,2,2,0,0,1,0,1,1,1,1,1,0,1,1,0,4,0,3,0,0,1,0,3,1,0,0,1,0,1,1,2,1,2,0,2,0,0,0,1,0,1,1,0,1,2,0,0,2,1,0,1,2,3,0,1,0,0,0,1,0,0,0,0,0,4,1,0,0,1,4,6,0,2,1,0,4,1,0,0,0,4,0,0,5,3,0,0,0,3,3,1,1,1,0,0,0,1,0,0,0,2,0,1,2,0,1,1,0,0,0,0,0,0,5,3,0,2,1,0,0,1,0,2,0,1,2,2,0,1,0,0,1,1,1,0,0,2,2,0,0,0,0,0,0,0,0,1,0,0,4,0,1,1,0,0,1,1,0,0,0,1,5,0,2,0,0,0,4,0,0,2,4,3,0,1,3,0,0,0,0,1,2,0,1,1,0,0,0,1,1,0,1,0,0,7,0,0,0,0,0,2,0,1,0,2,1,0,2,0,1,1,1,0,0,1,1,0,2,0,1,0,2,1,0,3,0,0,0,0,0,0,0,0,1,2,0,1,1,1,0,0,0,1,0,0,0,0,0,0,2,1,0,2,1,0,0,0,0,2,0,2,0,0,2,3,0,3,0,2,0,0,0,0,2,0,0,0,0,1,0,1,1,0,0,0,0,0,0,1,0,1,0,2,0,1,0,0,2,0,1,0,0,2,0,0,0,0,0,1,2,1,1,0,0,1,1,1,4,0,0,1,0,0,10,1,0,1,0,1,4,0,4,2,0,0,0,2,1,0,2,0,0,0,0,1,1,0,2,0,3,1,0,0,0,1,1,0,1,1,2,0,0,0,0,0,0,1,0,0,1,1,1,0,0,0,0,0,0,4,0,0,4,1,2,0,1,0,1,0,1,0,0,0,2,0,0,1,0,4,0,0,0,0,0,1,0,0,0,2,0,0,0,0,0,1,0,1,1,0,0,0,2,0,0,1,0,0,3,0,2,1,2,1,0,0,1,0,1,0,0,1,0,0,1,0,0,4,0,0,0,0,0,1,2,0,0,0,1,1,1,4,0,0,1,1,0,1,1,1,0,2,0,0,0,0,1,1,1,0,0,2,0,2,0,0,0,0,3,4,0,1,0,0,0,0,0,2,1,4,0,0,0,0,1,4,0,0,1,0,0,1,4,0,0,0,0,2,0,0,0,4,2,0,0,0,0,0,0,0,0,2,1,0,0,1,0,0,0,0,10,0,0,1,0,1,0,0,2,0,0,0,3,0,1,0,0,0,2,2,0,0,0,0,1,0,0,1,0,0,3,0,0,2,1,2,0,3,0,0,2,3,0,0,2,3,0,0,2,2,1,0,0,0,1,1,2,0,0,2,0,0,0,2,0,2,0,0,0,1,3,1,0,1,0,0,0,8,1,0,0,0,0,0,0,0,1,0,0,0,0,0,0,0,2,2,0,0,0,0,0,0,0,0,0,0,0,0,0,0,3,0,0,0,0,0,0,0,0,0,2,0,0,0,1,1,0,0,0,0,0,1,0,1,1,6,0,2,0,1,0,1,1,3,0,2,0,0,0,0,1,1,0,1,0,0,2,0,2,0,0,0,0,0,2,2,1,1,0,0,0,0,0,1,0,1,1,0,4,0,2,0,0,0,1,0,1,0,0,0,0,0,2,1,2,2,0,0,0,1,1,0,0,0,1,1,0,0,0,0,0,1,0,0,1,0,2,1,0,0,0,3,1,0,2,0,0,0,0,1,0,0,1,0,0,0,1,0,0,0,1,1,1,0,0,0,0,0,2,1,0,0,1,0,0,1,0,0,0,2,1,1,0,1,1,1,6,0,0,0,1,0,0,0,1,0,0,2,5,0,0,0,0,0,2,0,0,1,2,0,1,0,1,1,0,0,0,0,1,0,0,1,0,0,0,2,0,0,0,0,0,1,0,1,0,1,0,0,1,1,1,1,0,4,0,0,0,1,0,3,0,1,0,2,0,0,0,0,0,0,0,0,0,0,0,0,0,0,0,1,0,2,0,1,2,5,0,2,0,3,0,1,1,0,0,0,4,0,0,1,0,0,2,1,3,0,0,1,0,1,0,0,3,0,0,0,0,0,0,0,3,0,0,2,0,3,0,0,0,0,1,0,0,0,1,0,1,1,0,1,1,0,0,0,0,0,0,0,0,2,1,0,0,2,1,0,0,2,0,0,0,0,0,1,0,1,0,2,0,0,0,1,0,1,1,0,1,0,0,0,0,0,0,0,0,0,0,1,0,1,0,3,1,0,0,0,1,1,0,0,0,0,0,1,0,1,0,0,0,0,0,0,0,1,0,0,0,1,2,0,0,0,0,0,0,0,0,1,1,0,0,0,2,0,1,1,1,1,2,0,0,0,0,0,1,1,0,2,0,0,1,0,0,1,0,0,0,0,0,1,0,0,0,0,0,0,0,0,0,0,0,0,1,3,0,1,0,0,1,0,3,0,0,2,0,0,2,0,1,0,0,0,5,0,0,0,0,3,1,0,2,0,1,3,0,1,0,1,1,0,1,0,0,0,0,0,0,1,2,0,0,0,4,0,0,1,0,0,0,0,0,0,4,0,1,0,0,0,0,0,3,0,1,0,1,1,0,0,0,0,1,1,0,1,0,0,0,0,0,0,0,0,1,0,1,2,0,1,1,0,0,0,0,0,0,0,0,0,0,1,1,0,0,0,0,1,0,0,0,0,1,0,0,0,0,1,0,0,0,0,4,0,0,0,0,0,2,0,0,1,1,0,0,0,0,0,0,1,0,0,0,0,0,2,0,0,0,0,0,0,1,0,0,2,0,0,0,1,3,0,1,3,1,0,1,0,2,2,3,1,0,0,0,0,1,1,0,0,0,0,1,0,0,3,0,0,1,0,0,0,0,0,1,0,0,0,0,0,0,1,0,1,0,0,0,0,0,0,2,0,0,0,0,0,0,0,0,0,0,0,3,1,1,1,0,1,0,0,0,1,0,0,0,0,0,0,0,0,0,1,0,0,1,0,0,0,0,0,0,0,0,0,0,1,0,0,1,0,1,0,0,0,0,0,0,0,0,2,0,0,0,0,0,0,1,0,0,0,0,0,1,0,3,0,0,0,0,0,0,0,0,0,0,0,0,0,0,0,1,0,0,1,0,0,1,0,0,0,0,0,0,0,0,0,0,0,0,1,0,0,3,1,0,0,0,0,0,0,0,0,1,0,0,1,0,0,0,1,2,1,0,0,0,0,0,0,0,0,0,0,0,0,0,0,0,0,0,0,1,1,1,0,0,0,0,0,0,0,0,0,0,1,0,0,0,0,0,1,0,0,1,0,1,0,0,0,0,1,0,0,0,0,0,0,0,0,0,0,0,0,0,0,0,0,0,0,0,0,0,0,0,2,1,0,0,0,0,0,0,0,2,0,0,0,1,0,2,0,1,0,0,3,0,1,0,1,0,2,0,0,0,0,0,2,1,0,0,0,2,0,0,1,0,0,0,0,1,0,0,0,1,1,0,0,1,0,2,0,0,0,0,0,0,0,0,0,0,0,0,0,2,0,2,0,0,2,0,0,0,0,0,0,0,0,1,0,0,0,1,0,2,0,0,0,0,0,0,0,4,1,0,1,0,0,0,0,1,0,0,0,0,0,0,1,1,1,1,2,0,0,1,0,0,0,0,0,0,0,0,1,1,0,1,0,0,0,0,0,0,0,0,0,1,0,0,1,0,1,0,0,0,0,0,0,0,1,1,4,1,0,0,0,0,2,0,0,1,1,0,1,0,0,0,0,0,1,0,2,0,0,0,0,0,1,0,0,0,2,0,0,1,0,0,2,0,1,0,0,0,1,0,0,0,0,2,0,0,0,0,0,2,0,0,0,0,0,0,2,0,0,1,1,0,2,0,0,0,0,0,1,0,0,0,2,0,0,0,0,0,0,1,0,0,1,0,0,0,0,0,0,0,1,0,0,0,0,1,0,1,0,0,0,0,0,0,0,0,0,0,0,0,0,0,0,0,0,0,0,1,4,2,0,1,0,1,0,2,2,0,0,0,0,0,0,0,1,1,0,0,0,0,0,0,0,0,0,0,0,0,2,0,0,0,0,0,0,0,0,0,0,1,0,0,0,1,2,0,1,1,2,0,1,0,0,0,0,0,0,0,0,0,0,0,0,0,0,0,0,0,1,0,0,1,0,0,0,0,0,0,0,0,0,0,0,0,0,0,1,0,1,0,0,1,0,1,1,1,0,0,1,1,0,0,0,1,0,0,0,1,0,1,2,0,0,0,0,0,0,1,1,0,1,0,0,0,0,0,0,0,1,0,0,0,0,2,0,2,0,0,0,0,4,0,0,0,0,3,0,0,0,0,0,0,0,0,1,0,1,0,0,0,0,0,0,1,0,0,1,1,0,1,0,1,1,0,1,0,0,0,0,0,0,0,0,0,0,0,0,0,0,1,0,1,0,2,1,1,0,0,1,0,0,0,0,0,0,0,0,0,1,1,0,5,0,0,0,0,0,0,1,0,0,0,0,2,0,0,0,0,1,0,0,0,1,0,0,1,0,0,2,1,0,0,0,0,0,0,2,0,0,1,0,0,0,0,0,1,0,1,0,0,0,0,1,0,1,0,0,0,1,1,0,0,0,0,0,0,0,0,0,1,1,0,0,0,0,0,0,0,0,0,1,0,0,0,1,0,1,1,0,1,0,0,1,0,1,0,0,0,0,0,0,0,2,0,2,0,0,0,0,0,1,1,1,0,0,0,0,0,0,0,0,1,0,0,0,0,0,0,0,0,0,0,0,0,0,0,0,0,1,0,0,0,0,0,0,0,0,0,0,0,0,0,0,1,0,0,0,0,0,0,0,0,1,0,1,0,0,0,0,0,0,0,1,1,0,1,1,0,0,2,0,0,1,0,0,0,0,0,0,0,1,0,0,0,0,0,0,0,0,0,0,2,0,0,0,1,0,1,0,0,0,0,1,0,1,0,1,0,0,0,0,0,1,1,0,0,0,0,0,0,0,1,1,0,0,0,1,0,0,1,0,0,0,0,0,0,0,0,0,1,0,1,0,0,1,1,0,0,0,0,0,1,0,0,0,0,0,0,0,1,1,0,1,0,0,0,0,0,0,0,0,0,0,0,0,0,1,0,0,0,0,0,0,1,0,0,0,1,0,0,0,0,0,0,0,0,0,2,0,0,1,0,0,2,0,0,0,0,0,0,1,0,1,0,0,0,0,0,0,0,0,0,0,0,0,0,0,0,0,0,0,0,4,0,0,0,0,0,0,0,0,0,0,0,0,1,0,0,0,0,0,0,0,0,1,0,1,0,0,0,0,1,0,0,0,0,1,0,1,0,1,0,1,0,0,0,0,0,0,0,0,1,0,0,0,0,0,0,1,0,0,1,1,0,0,0,0,1,0,1,0,0,1,0,0,0,0,0,1,1,5,0,0,0,1,0,0,0,0,0,0,6,0,1,1,0,0,1,0,0,0,0,0,1,1,0,0,0,Brody</t>
  </si>
  <si>
    <t>143,13,13,6,13,7,2,7,1,5,0,0,1,1,0,1,0,2,5,5,2,1,3,1,0,1,0,0,0,0,0,0,0,0,0,0,1,0,2,1,0,0,0,3,1,1,0,0,1,0,0,3,0,0,2,0,0,1,0,0,0,1,0,0,1,0,3,1,0,0,0,0,0,0,0,0,0,1,0,0,1,0,0,0,0,0,0,0,0,0,2,0,0,0,1,2,0,0,0,0,0,0,0,0,0,0,0,0,0,0,1,0,0,0,0,0,0,0,0,0,0,0,0,0,0,0,0,0,0,0,0,0,0,0,0,0,2,0,0,0,0,0,0,0,0,0,0,0,0,0,0,0,0,0,2,0,0,0,0,0,0,0,0,0,0,0,0,0,0,0,0,0,0,1,0,0,0,1,0,0,0,0,0,1,0,0,0,1,0,0,0,1,0,0,0,0,0,0,0,0,0,0,0,0,1,0,0,0,0,0,0,0,0,0,0,0,0,0,0,0,0,0,1,0,0,0,0,0,0,0,0,0,0,1,0,0,0,1,0,1,0,0,0,0,2,0,1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1,0,0,0,0,0,1,0,0,0,0,0,0,0,0,0,0,0,0,0,0,1,0,0,0,0,0,0,0,0,0,0,0,0,0,0,0,0,0,0,0,0,0,0,0,0,0,0,0,0,0,0,0,0,0,1,0,0,0,0,0,0,0,0,0,0,0,0,0,0,0,0,0,0,0,0,0,0,0,0,0,0,0,0,0,0,0,0,0,0,0,0,0,0,0,0,0,0,0,1,0,0,0,0,0,0,0,0,0,0,0,0,0,0,0,0,0,0,0,0,0,2,0,0,0,0,1,0,0,0,0,0,0,0,0,0,0,0,0,0,0,0,0,0,0,0,0,0,0,0,0,0,0,0,0,1,0,0,0,0,0,0,1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1,0,0,0,0,0,0,0,0,0,1,0,0,0,0,0,0,0,0,0,0,0,0,0,0,0,0,0,0,0,0,0,0,0,0,0,0,0,1,0,0,0,0,0,0,0,0,0,0,0,0,0,0,0,0,0,0,0,1,0,0,0,0,0,0,0,0,0,0,0,0,0,0,1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1,0,0,0,0,0,0,0,0,1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2,0,0,0,0,1,0,0,0,0,0,0,0,1,0,0,1,0,0,0,0,1,0,0,0,0,0,0,0,1,0,0,0,0,0,0,0,1,0,0,0,0,0,0,0,0,0,0,0,0,0,1,0,0,0,0,0,0,0,0,0,2,0,0,0,0,0,0,0,0,0,0,0,0,0,0,0,0,0,1,0,0,0,0,0,0,0,0,0,1,0,0,0,1,0,0,0,0,0,0,0,0,0,0,0,0,0,0,0,0,0,0,0,0,0,0,0,0,0,0,0,0,0,0,0,0,1,0,0,0,0,0,0,0,0,0,0,0,0,0,0,0,0,0,0,0,0,0,0,0,1,0,0,0,2,0,0,1,0,0,0,0,0,0,0,0,0,0,0,1,0,2,0,1,0,0,0,0,0,0,0,0,0,0,0,0,0,0,0,0,0,0,0,0,0,0,0,0,0,0,0,0,0,0,0,0,0,0,0,0,0,0,0,0,0,0,0,0,0,0,0,0,0,0,0,1,0,0,0,0,0,0,0,0,0,0,0,0,0,0,0,0,0,0,0,0,0,0,0,0,0,0,0,0,0,0,0,0,0,0,0,0,0,0,0,0,0,0,0,0,0,0,0,0,0,0,0,0,0,0,0,0,0,0,0,0,0,0,0,0,0,0,0,0,0,0,0,0,0,0,0,0,0,1,0,0,0,1,0,0,0,0,0,0,0,0,0,0,0,0,0,0,0,0,0,0,0,0,0,0,0,0,0,0,0,0,0,0,0,0,0,1,0,0,0,0,0,0,0,0,0,0,0,0,0,0,0,0,0,0,0,0,1,0,0,0,0,0,0,0,0,1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0,0,0,0,0,0,0,0,0,0,0,0,0,0,0,2,0,0,0,0,0,0,0,0,0,0,0,0,0,0,0,0,0,0,0,0,0,0,0,0,0,0,0,0,0,0,0,0,0,0,0,0,0,0,0,0,1,1,0,0,0,0,0,0,0,0,0,0,0,2,0,0,0,0,0,0,0,0,0,0,0,0,0,0,0,0,0,0,0,0,0,0,0,0,0,0,0,0,0,0,0,0,0,0,0,0,0,0,1,0,0,0,0,0,0,0,0,1,0,0,0,0,0,0,0,0,0,0,0,0,1,0,0,0,0,0,0,0,0,0,0,0,0,0,0,0,0,0,0,0,0,0,0,0,0,0,0,0,0,0,0,0,0,0,0,0,0,0,0,0,0,0,0,0,0,0,0,0,1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1,0,0,0,0,0,0,0,0,0,0,0,0,0,0,0,0,0,0,0,0,0,0,0,0,1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0,231,103,75,59,42,36,39,47,22,29,31,35,27,22,13,28,11,21,10,11,12,14,8,14,22,21,10,14,17,4,15,7,15,8,14,13,13,4,15,8,8,15,14,8,7,5,5,6,15,8,9,13,5,5,12,8,5,5,7,14,3,7,5,7,13,8,5,7,13,13,3,7,14,3,6,6,7,13,13,3,2,4,3,4,7,0,0,7,5,7,12,9,4,3,6,3,3,1,1,2,7,2,3,8,2,2,5,1,5,3,2,3,4,1,2,3,5,2,1,0,2,4,2,1,14,5,5,2,0,1,4,9,6,3,10,2,4,5,4,3,2,2,2,5,3,2,2,1,0,5,7,5,3,7,5,2,2,5,4,1,2,8,1,3,4,1,1,1,5,0,1,0,6,0,1,2,3,1,3,4,4,1,1,0,2,9,5,2,7,1,1,3,1,4,1,2,4,3,5,1,4,0,4,1,6,2,2,0,0,1,6,1,3,5,0,7,4,3,2,1,2,2,1,0,2,3,4,1,0,3,6,0,0,4,1,0,3,0,1,3,0,9,6,2,2,3,2,2,3,1,1,5,1,1,0,1,0,2,5,5,5,2,1,2,0,4,0,2,0,0,2,5,1,0,1,1,1,0,1,4,2,0,1,2,1,4,10,4,1,2,5,5,1,4,3,7,2,2,1,2,2,2,0,1,1,1,4,5,0,4,0,4,1,2,5,5,1,0,2,0,1,3,2,5,4,0,5,4,2,0,4,0,4,0,0,2,4,1,0,4,0,1,0,1,0,0,1,0,0,5,2,0,4,0,0,1,0,3,4,2,4,2,0,2,1,3,5,3,1,2,1,5,3,1,0,4,3,0,4,0,2,0,5,1,1,3,4,3,1,2,2,2,1,1,1,1,4,1,0,0,1,5,1,0,1,1,1,1,1,3,0,0,4,3,1,0,0,1,0,0,0,0,0,3,1,2,0,4,0,1,4,1,0,1,0,1,2,1,1,0,2,0,0,4,4,2,1,0,4,1,0,4,1,1,2,1,0,4,2,2,0,3,2,0,0,0,0,0,2,1,1,2,0,1,2,1,1,0,4,2,1,0,0,0,0,0,1,0,1,0,1,0,0,1,1,0,2,0,0,4,0,1,1,1,2,3,1,1,0,0,2,1,3,1,0,0,0,0,1,2,3,2,4,0,1,0,2,2,2,0,3,2,1,3,0,1,0,2,1,1,1,1,2,4,1,0,1,1,2,0,0,1,0,0,0,0,1,1,0,2,0,0,2,1,0,2,0,2,1,2,1,0,2,1,0,3,0,0,0,4,1,0,0,2,4,1,0,0,0,3,2,0,3,0,0,2,4,2,0,1,0,1,0,1,0,0,0,0,0,0,1,0,3,1,0,1,1,1,0,0,0,0,0,3,1,1,1,0,0,0,3,2,3,0,3,1,1,0,0,0,0,0,0,3,1,3,1,1,1,1,3,1,0,0,1,1,1,0,2,0,0,0,1,0,0,3,0,0,0,0,1,0,1,0,1,2,0,0,1,0,0,0,0,0,2,0,0,1,0,1,0,0,0,0,1,0,2,1,1,0,0,1,0,0,0,0,0,1,0,0,1,0,1,0,2,0,0,0,0,1,0,0,1,1,2,0,0,3,1,2,1,0,2,0,3,1,0,1,1,0,0,1,1,0,1,0,0,0,0,0,0,0,0,4,3,0,0,0,3,0,0,3,3,1,2,2,0,1,0,3,0,0,1,0,1,0,1,1,0,0,0,0,0,0,1,1,0,1,1,0,0,0,0,0,1,0,0,0,0,1,1,0,1,2,0,0,3,2,0,0,2,0,0,0,0,1,1,0,1,0,1,0,1,0,0,1,2,0,0,1,0,0,1,0,0,1,0,2,1,0,0,1,1,0,0,0,0,2,0,0,0,2,1,1,3,3,0,0,0,0,1,0,0,0,1,0,0,1,0,1,1,2,1,3,2,2,0,0,1,0,0,0,2,0,2,0,0,1,1,1,0,2,1,1,1,1,0,0,0,1,0,2,0,1,0,1,0,2,0,0,0,1,0,1,0,10,4,0,1,1,0,2,0,1,3,3,1,0,0,0,0,0,3,2,0,0,1,0,1,0,0,0,0,0,0,3,1,0,1,3,0,0,0,1,0,0,2,0,1,0,1,1,0,0,2,0,2,0,2,0,1,0,2,0,0,0,0,0,0,0,0,1,0,0,0,0,0,0,0,1,1,0,0,0,0,0,3,0,0,1,1,0,1,0,1,0,0,0,0,0,0,0,1,2,0,2,1,0,0,1,3,0,1,1,1,1,1,1,1,0,3,1,1,0,0,0,0,1,1,1,2,0,0,0,0,0,0,0,0,0,0,0,0,0,0,2,2,0,0,0,0,0,0,0,1,0,1,0,1,1,0,1,0,0,0,0,0,0,3,3,1,0,0,0,1,0,1,1,1,0,0,2,0,0,1,0,0,0,0,0,2,0,0,2,1,1,3,2,0,0,0,0,0,1,0,0,2,2,0,1,0,3,1,0,0,0,0,0,0,1,0,0,0,2,0,1,1,1,1,0,0,0,0,0,0,0,1,0,0,0,0,0,0,2,0,0,0,10,0,2,0,0,0,1,0,0,0,2,0,0,0,1,0,0,0,0,1,0,0,0,2,0,0,0,0,1,1,0,0,0,0,0,0,0,0,0,0,1,0,0,0,0,0,1,2,1,0,0,1,0,0,0,0,0,0,1,0,0,0,1,0,0,0,0,1,2,0,0,2,3,0,0,0,0,0,0,0,3,0,0,1,0,2,0,0,0,0,0,2,0,0,0,1,0,0,0,2,0,0,1,2,0,0,0,0,2,0,2,0,0,0,2,0,0,1,0,0,1,0,0,0,0,3,0,0,0,1,0,0,3,0,3,0,0,1,0,0,3,0,1,0,0,1,0,0,0,0,0,0,3,0,2,1,0,0,3,1,0,0,1,0,2,0,0,0,1,1,0,1,0,0,0,2,0,1,0,0,1,1,0,1,0,0,0,0,0,0,0,0,0,1,0,0,0,1,0,1,0,0,2,0,0,0,2,0,0,0,1,0,1,0,0,0,0,0,1,0,2,0,0,0,0,0,0,1,0,0,1,0,3,0,0,0,0,3,1,0,0,1,0,1,0,0,0,0,0,0,0,0,0,0,2,0,1,0,1,0,0,2,0,3,1,0,2,0,0,0,1,0,1,0,0,2,2,1,0,0,0,0,0,0,0,3,0,1,1,0,1,0,2,0,0,0,1,0,0,1,1,0,0,0,1,0,0,3,0,0,0,0,1,0,0,0,1,0,0,0,1,0,0,0,0,0,0,3,0,0,0,1,2,0,0,2,0,0,0,0,0,0,0,0,2,0,1,0,0,1,3,0,1,0,0,0,0,0,2,3,0,0,1,1,0,2,1,0,0,0,1,0,1,2,0,2,0,0,0,1,0,0,1,1,0,0,0,0,1,1,1,0,1,0,0,0,0,0,0,0,0,0,0,1,0,0,0,1,3,2,2,0,0,0,0,0,1,0,1,3,0,0,1,2,0,2,0,0,1,0,0,0,1,0,0,1,0,0,0,0,2,0,2,0,0,0,0,1,0,0,0,0,1,1,0,0,1,0,0,0,2,0,0,0,0,0,0,0,0,0,0,0,0,0,0,0,0,0,1,0,1,0,1,0,0,0,1,0,0,0,0,0,2,2,2,0,0,1,1,1,0,2,0,0,0,0,0,0,0,1,0,0,0,0,0,1,0,0,0,0,0,0,0,1,0,0,0,0,0,0,0,0,1,0,0,0,0,0,1,1,0,0,0,0,1,1,0,2,0,0,0,0,0,0,0,0,0,0,1,0,0,0,0,0,0,2,1,0,1,1,0,0,0,1,0,0,1,0,1,0,0,0,0,0,0,0,0,0,1,0,2,0,0,1,1,0,0,0,0,0,0,2,0,0,1,0,0,0,0,0,0,1,0,1,0,0,0,1,0,0,1,0,0,0,0,0,1,2,0,0,0,0,0,1,3,2,0,0,0,3,0,0,0,0,0,0,2,0,0,0,0,2,0,0,2,0,0,0,1,0,0,0,0,0,0,0,0,0,0,0,0,1,1,0,2,0,0,0,0,0,0,1,0,1,0,0,0,0,0,0,1,0,0,1,0,0,1,0,0,0,1,0,0,0,0,0,0,2,0,0,1,0,1,0,1,0,2,0,1,2,0,0,0,0,0,0,0,0,0,0,0,0,1,0,0,1,0,0,0,1,0,0,0,0,0,0,0,0,0,0,0,0,0,0,0,1,1,0,0,2,0,9,0,0,0,0,0,0,0,0,0,0,0,0,0,0,0,0,0,0,0,0,0,0,0,0,0,0,0,0,0,0,0,0,0,0,0,0,0,0,1,0,3,0,0,1,0,0,0,2,0,0,0,0,1,0,0,0,1,0,0,0,0,0,0,0,0,0,1,0,0,0,0,1,0,0,0,1,0,0,3,0,0,0,0,0,0,1,0,0,0,0,0,0,0,0,0,1,0,0,1,0,1,0,0,0,0,0,0,1,0,0,0,0,0,0,0,1,0,0,1,0,0,0,1,0,0,0,0,0,1,0,0,0,0,0,0,0,0,0,0,0,0,0,0,0,0,1,0,0,0,0,0,0,1,0,0,0,0,1,2,0,0,0,1,0,0,1,0,0,0,0,1,0,0,0,1,2,0,0,0,0,0,0,0,0,0,0,0,0,0,0,0,0,0,0,1,0,0,0,0,0,0,1,0,0,0,0,0,0,0,0,0,0,0,0,0,0,0,0,0,0,0,0,0,0,0,0,0,0,0,0,0,0,0,0,0,1,0,0,0,0,0,0,0,0,0,1,0,0,1,0,0,0,0,0,0,0,0,0,0,0,0,0,0,0,0,0,0,0,0,0,1,0,0,2,0,0,0,0,0,2,0,0,1,0,0,0,0,0,0,0,1,1,0,0,0,0,0,0,0,2,0,0,0,0,0,0,0,0,1,1,0,0,0,0,1,0,1,0,0,0,0,0,0,0,0,1,0,0,0,0,0,1,0,0,0,0,0,0,1,0,0,0,0,1,0,0,0,0,0,0,0,0,0,0,1,0,0,0,1,1,0,0,0,0,0,1,2,0,0,0,0,0,1,0,0,0,0,1,0,1,0,0,0,0,0,0,0,0,0,0,0,2,0,0,1,2,0,0,0,0,0,0,0,0,2,0,0,0,1,0,0,0,0,0,0,0,0,0,0,0,0,0,0,0,0,0,0,0,0,0,0,0,1,0,0,0,0,0,0,1,1,0,0,0,0,0,0,0,0,0,0,0,0,0,0,0,0,1,0,1,0,0,0,0,0,0,0,0,0,0,0,0,1,0,0,0,1,0,2,0,0,0,0,0,0,0,0,0,0,0,0,0,0,1,0,1,0,0,0,0,2,0,0,1,0,0,1,2,0,0,0,0,0,0,0,0,2,0,0,0,0,0,0,0,0,1,0,0,0,0,0,1,0,0,0,0,1,0,0,0,1,0,0,0,0,0,0,0,0,0,0,2,1,0,0,3,0,0,2,0,0,0,0,0,0,0,0,0,2,0,1,0,0,0,1,1,0,0,1,0,0,0,0,0,0,1,1,0,0,0,0,0,0,1,0,0,0,0,1,1,0,0,1,0,1,0,0,0,1,1,0,0,0,0,1,0,0,3,0,1,0,1,0,0,0,1,1,1,0,0,0,0,1,0,0,0,0,0,0,0,0,2,0,1,2,0,1,0,1,0,1,0,0,0,0,0,0,0,0,3,0,0,0,0,0,0,0,0,0,0,0,1,0,0,0,0,2,0,0,0,0,0,0,0,1,0,0,0,0,0,0,0,0,0,0,0,2,0,0,0,0,0,0,0,0,0,1,0,0,0,0,0,0,0,1,0,0,0,0,0,1,1,2,0,0,0,0,0,0,1,0,0,0,4,0,0,0,0,0,0,0,0,0,1,0,0,0,1,0,1,0,0,1,0,0,0,0,0,1,0,0,0,0,0,0,0,0,0,0,0,0,0,0,0,2,0,0,0,1,0,1,1,0,0,0,0,1,1,0,0,0,1,0,0,0,0,1,0,0,0,0,1,0,0,0,0,0,0,0,0,1,0,1,0,0,0,0,0,0,0,0,0,0,0,0,0,0,0,0,0,0,0,0,0,1,0,2,0,1,0,0,1,0,1,2,1,1,0,0,0,0,0,0,1,0,0,1,0,1,0,0,0,1,1,0,0,0,0,0,0,1,0,3,0,0,0,0,0,1,0,0,0,0,0,0,0,0,1,0,0,0,0,0,0,0,0,0,0,0,0,0,1,0,0,0,1,1,0,0,0,0,0,1,0,0,0,0,0,0,0,0,0,0,0,0,0,0,0,0,0,0,1,1,0,0,0,0,0,0,0,0,0,0,1,0,0,0,0,0,0,1,0,0,0,0,1,0,0,0,0,0,1,1,0,0,0,0,0,0,0,0,0,0,0,0,0,1,0,0,1,0,0,0,0,0,0,0,0,1,1,0,0,0,0,0,1,0,0,0,0,0,1,1,0,0,0,1,1,0,0,0,0,0,0,0,0,1,1,0,2,0,0,0,0,0,0,0,1,0,1,0,0,0,0,1,0,0,1,0,0,0,0,1,0,0,0,1,1,0,0,0,0,0,0,0,0,0,0,0,0,0,0,0,0,0,0,1,1,0,0,0,0,1,0,0,0,0,1,0,0,0,1,1,0,1,1,0,0,1,0,2,0,0,0,0,0,1,0,0,0,0,0,0,0,0,0,0,0,0,0,0,1,0,0,0,0,0,1,1,0,1,0,0,0,0,0,1,0,0,0,1,0,1,0,1,0,0,1,0,0,0,0,0,0,0,0,0,0,0,0,0,2,0,0,0,0,0,0,0,1,0,0,0,0,0,0,0,0,0,0,0,0,1,0,0,0,0,0,0,0,0,0,0,0,0,0,0,0,0,0,0,0,0,0,0,0,0,0,1,0,0,0,0,0,0,0,0,0,0,0,0,0,0,1,0,1,0,0,0,0,1,0,0,0,0,0,0,0,1,0,0,0,0,0,0,0,0,0,0,0,1,0,1,0,1,0,0,1,0,0,3,0,0,0,0,0,0,0,1,0,0,0,4,0,1,0,0,1,0,0,0,0,0,0,0,0,0,1,2,0,0,1,0,3,0,1,0,0,1,0,1,1,0,0,0,0,0,0,0,0,0,0,0,1,0,0,0,0,0,0,0,0,0,0,0,0,0,0,0,0,0,0,0,0,0,1,1,0,0,0,0,0,0,0,0,0,0,0,0,0,0,0,0,0,0,0,0,1,0,0,0,1,2,0,0,0,0,0,0,0,0,0,0,0,0,0,0,0,0,1,0,0,0,0,0,0,0,0,0,0,0,0,0,2,0,0,0,0,0,0,0,0,0,0,0,0,0,0,0,0,1,1,0,0,0,0,0,0,0,0,0,0,0,1,0,0,0,0,0,0,0,0,0,0,0,1,0,0,0,0,1,0,0,0,0,0,0,0,0,0,1,0,0,1,0,0,0,0,1,0,0,0,0,0,0,1,0,0,0,0,0,0,0,0,0,0,0,0,0,0,0,0,0,0,0,0,0,0,0,0,0,0,0,1,0,0,0,0,0,0,0,1,0,1,1,0,1,0,0,0,0,1,0,1,0,0,0,0,0,0,0,1,0,1,1,Brody</t>
  </si>
  <si>
    <t>144,11,9,6,6,5,8,0,3,5,3,3,1,4,0,1,0,1,1,2,0,1,2,0,1,1,1,1,0,0,0,1,0,4,1,4,4,0,6,2,0,0,0,0,1,1,0,2,0,0,0,0,0,0,0,0,2,0,0,0,1,0,0,1,1,1,0,1,0,0,0,0,0,0,1,0,0,0,0,0,0,0,0,0,0,0,0,1,1,0,0,0,0,0,1,1,0,0,0,0,0,0,1,1,0,0,0,0,0,0,0,0,0,0,0,0,0,0,1,0,0,0,0,1,1,0,0,0,0,0,1,1,0,0,0,0,0,0,0,0,0,0,0,0,1,0,0,0,1,0,0,0,0,0,0,0,1,0,0,0,0,0,1,0,0,0,0,0,0,0,1,0,0,0,0,0,0,0,0,0,0,1,0,1,0,0,0,0,0,0,0,0,0,0,0,0,0,1,0,0,0,0,0,0,0,0,0,1,0,0,0,0,1,0,0,0,0,0,0,0,0,0,0,0,0,0,0,0,0,0,0,0,0,0,0,0,0,1,0,1,0,0,1,0,0,0,0,0,0,1,0,0,0,1,0,0,0,0,0,0,0,0,0,0,0,0,0,0,0,0,0,0,1,0,0,0,0,0,0,1,0,0,0,0,0,0,0,0,0,0,0,0,0,0,0,1,0,0,0,0,0,1,0,0,0,0,0,0,0,0,0,0,0,0,0,0,0,0,0,0,0,0,0,0,0,0,0,0,0,0,0,0,0,0,0,0,0,0,0,0,0,0,0,0,0,0,0,0,0,0,0,0,0,0,0,0,0,0,0,0,0,0,1,0,0,0,0,0,0,0,0,0,0,0,0,0,1,0,0,0,0,0,0,1,0,0,0,0,0,0,0,0,0,0,0,0,0,0,0,0,0,0,0,0,0,0,0,0,0,0,0,0,1,0,0,0,0,0,0,0,0,0,0,0,0,0,0,0,0,0,0,0,0,0,1,0,0,0,0,0,0,0,0,0,0,0,0,0,0,0,0,0,0,0,0,0,0,0,0,0,0,0,0,0,0,0,0,0,0,0,0,0,0,0,0,0,0,0,0,0,1,0,0,0,0,0,0,0,0,0,0,0,0,0,0,0,0,0,0,1,0,0,0,0,0,0,0,0,0,0,0,0,0,0,0,0,0,0,0,0,0,0,0,0,0,0,0,0,0,0,0,0,0,1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2,0,0,0,0,0,0,0,0,0,0,0,0,0,0,1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4,0,0,0,0,0,0,0,0,0,0,0,0,0,0,0,1,0,0,0,0,0,0,0,0,0,0,0,0,0,0,0,0,0,0,0,0,0,0,0,0,0,0,0,0,0,0,0,0,1,0,0,0,0,0,0,0,0,0,0,0,0,0,0,0,0,0,0,0,0,0,0,0,0,0,0,0,0,0,0,0,0,0,0,0,0,0,0,0,0,0,0,0,0,0,0,0,0,0,0,0,0,0,0,0,0,0,0,0,0,0,0,0,0,0,0,0,0,0,0,0,0,0,1,0,0,0,0,0,0,0,0,0,0,0,1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3,0,0,1,0,0,0,1,1,0,0,0,1,0,0,0,1,0,0,2,0,0,0,0,1,0,0,0,0,0,0,2,0,0,1,0,0,0,0,0,0,0,1,0,0,0,0,0,0,0,0,0,0,0,0,0,0,0,0,0,1,0,0,0,0,0,0,0,0,0,0,0,0,0,0,0,1,0,0,0,0,0,0,0,0,0,1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1,0,0,0,0,0,0,0,0,0,0,0,1,0,0,0,0,0,1,0,0,0,0,0,0,0,0,0,0,0,0,0,0,0,0,0,0,0,0,0,0,0,0,0,0,0,0,0,0,0,0,0,0,0,0,0,0,0,0,0,0,0,0,0,0,0,0,0,0,0,0,0,0,0,0,0,0,0,0,0,0,0,0,0,0,0,0,0,0,0,0,0,1,0,0,0,0,0,0,0,0,0,0,0,0,0,0,0,0,0,0,0,0,0,0,0,0,0,0,0,0,0,0,0,0,0,0,0,0,0,0,0,0,0,0,0,0,0,0,0,0,0,0,1,0,0,0,0,0,0,2,0,0,0,0,0,0,2,0,0,0,0,0,0,1,0,0,0,0,0,0,1,0,0,0,0,0,0,0,0,0,0,0,0,0,0,0,0,0,0,0,0,0,0,0,0,0,0,0,0,0,0,0,0,0,0,0,0,0,0,0,0,0,0,0,0,0,0,0,0,0,0,0,0,0,0,0,0,0,0,0,0,0,0,0,0,0,0,0,0,0,0,0,0,0,0,0,0,0,0,0,0,0,0,0,0,0,0,1,0,0,0,0,0,0,0,0,0,0,0,0,0,0,0,0,0,0,0,1,0,0,0,0,0,0,0,0,0,0,0,0,0,0,0,0,0,0,0,0,0,0,0,0,0,0,0,0,0,0,0,0,1,0,0,0,0,1,1,0,0,0,0,0,0,0,0,0,0,0,0,0,0,0,0,0,0,0,0,0,0,0,0,0,0,0,0,0,0,0,0,0,0,0,0,0,0,0,0,1,1,0,0,0,0,0,0,0,0,0,0,0,0,0,0,0,0,1,0,0,0,0,0,0,0,0,0,0,0,0,0,0,0,0,0,0,0,0,0,0,0,0,0,0,0,0,0,0,0,0,0,0,0,0,0,0,0,0,1,0,0,0,0,0,0,0,0,0,0,1,0,0,0,0,0,0,0,0,0,0,0,0,0,0,0,0,0,0,0,0,0,0,0,0,0,0,0,0,0,1,0,0,0,0,0,0,0,0,0,0,1,0,0,0,0,0,0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1,0,0,0,0,0,0,0,0,0,0,0,0,0,0,0,0,0,0,0,0,0,0,0,0,0,0,0,0,0,0,0,0,0,0,0,0,0,0,0,0,0,0,0,0,0,0,0,0,0,0,0,0,0,1,0,0,0,0,0,0,0,0,0,0,0,0,0,0,1,0,0,0,0,0,0,0,0,0,0,0,0,0,0,0,0,0,0,0,0,0,0,0,0,0,0,0,0,0,0,0,0,0,0,0,0,0,0,0,0,0,0,0,0,0,0,0,0,0,0,0,0,0,0,0,0,0,0,1,0,0,0,0,0,0,0,0,0,0,0,0,0,0,0,0,0,0,0,0,0,0,0,0,0,1,1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0,218,64,63,57,59,45,31,28,28,18,38,26,17,13,25,20,14,20,13,16,16,11,19,14,12,11,15,12,7,9,14,6,14,5,12,11,11,6,10,11,13,7,4,13,1,7,7,8,11,10,15,11,15,14,8,7,6,9,14,7,14,4,5,6,10,6,13,6,9,9,5,5,6,5,6,6,5,6,6,6,5,8,6,2,5,4,3,4,5,8,8,12,4,10,6,7,5,2,4,1,4,4,1,3,8,4,8,6,3,4,7,4,2,10,5,3,4,1,4,5,9,3,8,7,4,2,3,0,1,5,2,1,7,1,2,7,1,4,2,3,0,3,3,4,4,4,1,2,1,5,0,3,3,4,5,2,4,5,2,3,4,4,2,1,6,3,5,1,3,4,1,2,4,0,3,4,5,3,2,4,1,3,2,2,0,2,5,2,0,2,0,3,3,2,1,0,1,0,5,2,3,0,3,0,1,1,4,1,3,0,5,1,1,2,1,3,4,0,1,1,2,5,5,1,1,2,3,2,3,4,2,3,1,1,5,1,1,3,0,4,2,2,1,3,2,3,0,2,2,1,1,2,2,1,6,1,0,1,2,2,0,0,1,1,2,2,4,2,4,3,6,3,4,0,3,1,4,2,1,2,1,2,0,1,3,7,4,3,2,3,2,3,0,2,0,4,0,2,1,0,2,1,3,0,2,4,3,1,2,3,1,1,1,0,2,2,1,0,1,0,0,0,1,1,2,0,3,3,3,0,1,1,4,1,1,1,4,2,3,0,0,2,2,0,3,1,5,1,1,1,0,0,1,1,0,2,0,2,3,0,1,1,2,0,0,2,0,0,6,0,1,1,2,1,1,3,0,3,1,3,0,1,1,2,5,2,3,0,0,0,3,2,1,0,1,1,3,3,1,0,2,2,0,1,1,2,0,1,1,3,0,4,2,2,3,1,0,2,0,1,0,0,0,0,1,1,1,2,0,2,0,0,1,1,3,1,0,0,1,1,1,1,0,3,2,2,1,1,0,1,1,3,1,0,0,1,4,2,1,0,3,2,0,3,0,1,1,1,4,1,1,1,1,1,0,2,0,3,2,0,3,1,0,2,3,0,2,2,0,1,3,0,2,2,0,0,0,1,1,0,1,2,1,1,0,1,0,1,6,2,2,1,3,0,0,0,1,4,1,4,0,1,2,0,0,2,1,2,1,1,2,1,4,2,1,0,0,1,0,2,1,0,0,0,0,1,1,1,0,0,1,0,1,2,1,0,1,3,0,1,0,1,2,0,0,1,0,1,0,2,3,1,1,0,0,1,1,0,1,0,2,0,0,1,0,0,1,1,0,0,0,0,0,0,1,1,1,2,1,0,2,0,0,2,1,2,0,0,1,1,0,1,2,6,0,1,0,0,2,0,0,1,0,2,0,1,0,1,1,0,2,1,1,0,1,0,2,3,1,0,0,1,1,1,0,0,0,3,1,0,0,1,0,1,2,0,1,2,1,0,0,1,1,0,4,1,0,0,1,0,0,1,1,2,0,0,0,2,3,1,0,4,1,0,0,2,2,2,0,1,1,0,0,4,0,2,0,1,1,0,3,1,1,0,0,1,0,1,2,0,0,1,2,0,0,0,2,0,0,1,1,0,1,0,0,0,0,2,1,0,1,0,1,0,1,0,0,1,0,0,0,1,2,1,3,1,0,4,3,1,0,1,4,1,1,3,4,0,2,3,1,1,0,1,0,2,3,0,0,0,1,1,0,1,0,3,0,1,0,1,3,0,0,4,2,1,0,1,1,0,0,1,0,0,1,1,0,2,0,1,1,2,0,2,1,0,0,0,0,0,0,1,2,3,1,0,0,0,1,0,1,0,0,1,1,0,1,3,0,1,1,0,2,0,2,2,1,0,1,0,0,1,1,1,0,0,2,1,2,1,1,6,1,1,1,2,0,1,0,0,1,0,0,1,0,0,0,1,0,1,0,0,1,0,6,6,0,1,0,0,0,0,0,1,1,1,0,1,2,1,0,1,0,1,2,0,0,0,0,0,1,0,0,1,1,0,2,1,1,1,0,1,1,2,1,0,0,0,1,2,0,2,0,0,2,0,0,4,1,0,1,0,1,0,2,0,3,2,0,0,4,2,1,1,0,0,1,3,1,0,1,1,0,0,2,0,0,0,0,0,0,0,0,0,0,1,2,1,0,1,1,0,0,0,0,1,0,0,2,0,0,2,1,0,1,2,0,0,2,0,1,1,0,0,1,4,1,0,0,0,1,0,0,0,0,0,0,0,1,1,0,0,1,1,0,0,1,1,0,0,0,0,1,0,1,1,0,0,0,0,0,0,1,0,1,3,3,0,1,1,1,0,0,0,0,1,0,0,0,0,0,1,1,1,0,1,1,0,0,1,0,0,0,0,0,0,3,1,0,1,0,0,1,0,0,0,1,1,0,1,0,0,3,0,0,2,0,0,1,0,2,1,1,0,0,0,1,1,1,0,0,2,0,2,1,1,0,0,0,1,0,0,1,0,1,0,0,1,0,1,0,1,1,3,2,3,0,0,0,0,0,2,0,0,1,0,0,0,1,0,1,0,0,0,0,1,2,0,1,1,2,0,2,0,1,0,2,0,0,0,0,0,0,4,1,0,0,0,0,0,0,0,0,1,1,0,1,1,1,0,0,0,1,0,2,0,1,0,1,1,0,0,0,0,0,0,2,0,0,1,0,0,0,0,1,0,0,0,1,0,0,1,0,1,0,1,2,1,1,1,1,3,0,0,0,0,0,1,0,0,3,2,0,1,0,0,0,2,0,0,2,1,0,1,0,0,1,1,0,1,0,2,0,0,0,0,0,0,0,0,1,0,1,1,1,0,0,0,1,1,0,0,0,0,0,0,0,0,1,0,1,0,0,0,0,0,0,0,0,2,0,0,1,0,0,1,0,0,0,0,0,0,0,0,0,0,1,0,0,1,0,0,1,1,0,0,2,0,0,1,1,2,1,1,0,3,1,0,0,0,1,1,0,0,0,2,0,1,0,3,0,0,0,0,1,1,0,0,1,1,1,0,1,1,0,1,0,1,0,2,0,2,0,0,1,0,0,0,0,2,0,0,0,0,1,0,0,0,2,0,0,1,1,0,0,0,0,1,0,0,0,0,1,1,0,1,1,1,0,0,1,2,0,0,2,0,1,0,1,0,0,0,1,0,0,0,0,1,0,0,0,0,1,0,2,0,0,0,0,0,0,0,1,0,0,1,0,0,1,0,1,1,0,2,0,0,0,0,0,0,1,1,0,0,2,1,3,0,2,1,1,0,0,0,0,0,1,1,1,0,0,4,1,0,1,0,1,1,0,0,0,0,0,1,0,0,0,0,0,0,1,0,0,0,0,0,0,2,0,0,1,0,1,0,0,1,0,0,1,0,0,0,0,0,1,1,0,3,0,0,1,0,1,0,1,0,1,1,0,0,1,0,0,0,0,1,1,3,0,1,0,0,0,1,2,1,4,0,2,0,0,1,0,1,1,0,0,1,0,0,0,0,0,0,0,0,2,1,1,0,0,0,0,2,1,0,0,1,1,0,0,1,1,0,0,0,0,1,0,1,0,0,0,0,0,0,0,0,2,1,0,0,0,1,0,0,0,1,2,0,1,1,0,1,0,1,0,1,0,0,0,0,4,0,0,0,0,0,1,2,0,0,0,0,0,3,0,0,1,0,1,1,1,0,0,1,0,0,0,1,1,1,0,0,0,1,0,1,1,1,2,0,0,1,1,1,0,1,0,0,1,0,0,0,0,0,0,1,0,0,0,0,3,2,0,0,0,1,0,0,1,3,1,0,0,0,0,1,0,0,0,1,0,0,0,0,0,0,0,0,1,0,0,0,0,1,0,0,0,1,0,0,1,0,0,0,1,0,0,0,1,0,0,2,1,0,0,0,0,0,1,0,0,0,1,1,1,1,0,1,2,0,2,0,0,5,0,0,1,0,1,0,0,0,0,2,0,0,0,1,0,0,0,0,0,0,0,0,0,0,1,0,0,0,0,0,0,0,1,1,0,1,1,0,0,0,0,1,0,0,0,0,0,1,0,1,1,1,0,0,0,0,0,1,0,1,0,0,0,0,0,0,0,0,0,1,0,0,0,0,0,0,0,0,0,0,2,0,0,0,1,0,0,0,0,0,0,1,0,0,0,0,0,0,1,1,0,0,0,0,0,3,0,0,0,1,0,1,0,1,0,0,0,0,0,2,0,0,0,0,0,0,0,0,1,0,0,0,0,0,1,0,0,1,0,0,0,0,1,0,0,0,0,0,2,0,0,0,1,0,0,0,1,1,0,0,0,0,0,0,0,0,1,0,0,0,0,0,0,0,1,0,0,0,0,0,1,0,0,0,0,1,0,0,0,0,1,0,0,1,0,0,0,0,0,0,1,0,0,0,0,1,0,1,0,0,0,0,0,0,1,0,0,1,0,1,0,1,0,2,0,0,0,0,0,0,0,1,1,0,1,0,0,1,0,0,0,0,0,0,0,0,1,0,1,0,0,0,0,1,0,0,0,0,1,0,0,0,0,0,1,1,0,0,0,0,0,0,0,0,0,0,0,0,0,0,0,2,0,1,0,1,0,1,0,1,0,1,1,1,1,1,0,0,1,0,0,1,0,0,0,0,0,0,2,1,1,0,0,0,0,0,0,0,0,1,0,0,1,1,1,0,0,0,0,0,0,0,1,0,0,0,0,0,0,0,0,0,0,0,0,1,0,3,0,1,0,0,0,0,0,0,1,0,0,0,1,0,0,0,0,1,0,1,0,0,0,1,0,0,0,0,0,1,1,0,0,0,0,0,0,0,0,0,0,0,0,0,0,0,0,0,0,0,1,0,0,0,0,0,0,0,0,0,1,1,0,0,1,0,0,0,0,0,1,0,0,0,0,0,0,0,0,0,0,1,1,0,0,2,1,0,0,0,1,0,0,1,0,0,0,0,0,0,0,0,0,0,0,0,0,0,0,0,0,0,0,0,0,0,0,0,0,0,1,2,0,0,0,0,0,0,0,1,1,0,1,0,1,0,1,1,2,0,0,0,0,0,1,0,1,0,0,0,0,0,0,0,0,0,0,0,1,1,0,0,0,0,0,0,0,0,0,2,1,0,0,0,1,0,0,0,0,0,0,1,0,0,0,0,0,0,0,0,0,0,0,0,0,1,1,0,0,0,1,0,0,0,0,0,0,0,0,0,1,0,0,0,1,0,0,0,0,0,2,0,0,0,3,0,0,0,0,0,0,0,0,0,0,1,0,0,0,0,0,0,0,0,0,0,0,0,1,0,0,0,0,0,0,0,0,0,0,0,0,0,0,2,0,0,0,0,0,0,0,0,1,0,0,1,0,0,0,1,1,0,0,0,1,0,0,0,0,0,0,0,1,1,1,0,0,0,0,0,0,0,0,0,0,1,0,0,0,0,0,0,0,0,0,0,0,0,0,0,0,0,0,0,0,1,0,0,0,1,0,0,0,0,0,0,0,0,0,0,2,0,0,1,5,0,0,0,0,0,0,0,1,0,0,0,0,0,0,0,0,1,0,0,0,1,1,0,2,0,1,0,0,0,1,0,0,0,0,0,0,0,0,0,0,0,0,0,0,0,0,0,0,0,0,1,1,0,0,2,0,1,1,0,0,0,1,0,0,0,0,0,0,0,0,1,0,0,0,0,0,0,2,0,0,0,0,1,0,0,1,1,0,0,1,0,2,1,1,0,0,0,0,1,0,0,0,0,1,0,0,0,0,0,0,1,1,0,0,0,0,0,0,0,0,0,0,0,1,0,1,0,1,1,0,0,0,0,0,0,1,1,0,0,0,1,0,0,0,0,0,0,0,0,0,0,0,0,0,0,0,0,0,1,1,1,0,0,0,0,0,0,0,0,1,0,0,0,0,1,0,0,0,0,0,0,0,0,0,0,0,0,0,0,2,0,0,0,0,0,0,1,0,0,0,1,0,1,0,0,0,0,0,0,0,0,0,0,0,1,1,0,0,0,0,0,1,0,0,1,0,0,0,0,0,0,0,0,0,0,0,0,0,1,0,0,0,1,0,0,0,0,0,0,0,0,0,1,0,1,0,0,0,0,0,0,0,0,0,0,0,1,0,0,0,0,0,0,0,0,1,1,0,0,0,0,0,0,0,1,0,0,0,0,0,0,1,0,0,0,1,1,1,0,0,1,0,0,1,0,0,0,1,0,0,0,0,0,0,0,0,0,1,0,0,0,0,0,0,0,0,0,0,0,1,0,0,0,0,1,1,0,0,0,0,1,0,0,0,1,0,0,0,0,0,0,1,1,1,0,0,0,1,0,0,0,0,0,0,0,0,0,0,0,0,0,0,0,0,0,0,1,0,5,0,1,0,0,0,0,0,0,0,0,1,0,0,0,1,0,0,0,1,2,1,1,0,0,0,1,1,0,0,0,0,0,0,0,0,1,0,0,0,0,1,0,0,0,0,0,0,0,0,0,0,0,0,0,0,2,1,0,0,1,0,0,0,0,0,0,0,0,0,0,0,0,1,0,0,0,0,0,2,0,0,0,0,0,0,1,0,0,0,0,1,0,0,0,0,0,0,0,0,0,0,0,0,0,0,0,0,0,0,0,0,1,1,0,0,0,0,1,0,0,2,0,1,0,0,0,1,0,0,1,1,1,1,0,0,0,1,0,1,0,0,0,0,0,0,1,0,0,0,0,0,0,1,0,0,0,0,2,0,0,1,0,0,0,1,0,0,0,0,0,0,0,0,0,0,0,0,0,0,0,1,0,1,0,0,0,0,1,0,0,0,0,1,0,0,0,0,0,0,2,0,0,0,0,0,0,0,0,0,0,1,0,0,0,1,1,0,0,0,0,0,0,0,0,0,0,0,0,1,0,0,0,0,0,1,0,0,0,0,0,0,0,0,0,0,0,0,0,0,0,0,0,1,0,0,0,0,0,0,0,0,1,0,0,0,0,0,2,0,1,0,0,0,0,0,1,1,1,1,0,0,0,0,0,0,0,0,0,1,0,0,0,1,0,0,0,0,0,0,0,1,0,0,0,0,1,0,0,0,0,0,0,0,0,0,0,0,0,0,0,1,0,0,0,0,0,0,0,0,0,0,1,0,1,0,0,0,0,1,0,0,0,0,1,0,0,0,0,0,0,0,0,0,0,0,1,0,1,0,0,5,0,0,0,1,1,0,0,2,0,1,0,0,0,0,0,0,0,0,0,1,1,0,0,0,0,0,0,0,0,0,0,0,0,0,0,0,1,0,1,0,2,0,0,0,1,0,0,0,0,0,0,0,0,0,1,0,0,0,0,0,1,1,0,0,0,0,0,0,0,0,0,0,1,0,1,0,0,0,0,1,2,0,0,0,0,0,0,1,0,0,0,0,0,0,1,0,4,0,0,0,0,0,1,1,0,1,0,0,0,0,0,0,0,0,0,0,0,0,0,0,0,0,0,0,0,0,0,0,0,0,0,0,0,0,0,0,0,0,0,1,0,0,0,0,1,1,0,0,0,0,0,0,0,0,0,1,0,0,0,1,0,0,0,1,0,0,1,1,0,0,0,0,0,0,0,1,0,0,0,0,0,0,0,0,0,0,0,5,0,0,0,2,0,0,0,0,0,0,1,0,0,0,0,0,0,0,0,0,0,0,0,0,0,0,0,0,2,0,0,0,0,0,0,0,0,0,0,0,0,1,0,1,0,0,0,0,0,0,1,0,0,0,0,0,0,Brody</t>
  </si>
  <si>
    <t>145,2,3,2,1,1,4,0,2,0,0,0,4,0,0,2,0,0,1,1,0,0,0,0,0,0,0,0,0,0,0,0,1,0,2,0,1,0,0,0,0,0,0,0,0,1,0,0,0,0,0,0,0,0,0,2,2,0,0,0,0,0,0,0,0,0,1,0,0,0,1,0,0,0,0,0,1,0,0,0,0,1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1,0,0,0,0,0,0,0,0,0,0,0,0,0,0,0,0,0,0,0,0,0,0,0,0,0,0,0,0,0,0,0,0,0,0,0,0,0,0,0,0,0,0,0,0,0,0,0,0,0,1,0,0,0,0,0,0,0,0,0,0,0,0,0,0,0,0,0,0,0,0,0,1,0,0,0,0,0,0,1,0,0,0,0,0,0,0,0,0,0,0,0,0,0,0,0,0,0,0,0,0,0,0,0,0,0,0,0,0,0,0,0,0,0,0,0,0,0,0,0,0,0,0,0,0,0,0,0,0,0,1,0,0,0,0,0,0,0,0,0,0,0,0,0,0,0,0,0,0,0,0,0,0,0,0,0,0,2,0,0,0,0,0,0,0,0,0,0,0,0,0,0,0,0,0,0,0,0,0,0,0,0,0,1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1,0,0,0,0,0,0,0,0,0,0,0,0,0,1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73,23,26,13,13,20,10,8,8,10,10,9,6,5,5,7,2,8,7,4,9,8,8,6,3,4,4,6,4,2,2,6,2,1,6,2,2,4,3,2,1,1,3,4,2,3,2,2,3,4,0,3,3,8,2,5,3,3,3,1,5,2,1,3,3,4,2,1,3,3,1,1,1,1,1,2,1,1,1,3,1,1,4,1,1,0,0,3,4,2,3,2,1,3,3,0,2,1,1,1,1,1,1,2,4,0,0,0,2,2,4,0,1,1,0,0,2,1,1,1,1,4,0,0,0,1,1,2,0,1,1,2,0,0,0,4,0,0,0,0,1,2,1,0,0,2,0,1,0,0,0,2,0,0,0,1,1,0,2,4,0,1,1,2,0,1,0,0,1,1,0,3,0,0,0,1,1,2,1,0,0,1,1,0,1,1,0,1,0,4,2,0,0,0,1,0,1,0,0,1,2,1,2,0,0,1,0,3,0,0,0,0,0,1,0,0,0,0,0,2,1,1,0,0,0,0,0,1,0,1,0,0,0,0,0,0,1,1,0,1,0,1,1,1,0,2,0,0,1,4,0,0,0,0,0,2,0,0,0,0,2,0,4,0,0,2,1,0,2,0,1,0,0,0,1,1,0,2,0,0,0,1,2,0,1,0,0,0,2,0,1,0,0,0,1,1,0,0,2,2,1,1,1,1,2,0,0,1,0,0,1,1,0,1,0,0,0,0,1,0,2,1,0,1,0,0,2,1,0,0,1,0,0,0,0,0,0,0,0,2,0,0,0,0,0,0,2,1,0,1,0,0,0,0,0,0,1,0,0,0,0,1,0,0,0,0,1,0,1,1,0,1,0,2,1,0,0,1,0,0,0,1,1,2,0,0,0,1,1,1,0,0,0,0,3,0,3,1,1,0,1,0,0,1,0,1,0,2,0,0,0,1,0,0,2,0,1,0,0,0,0,0,0,0,0,0,2,1,0,1,0,0,0,0,0,2,0,2,0,1,1,1,0,0,0,0,0,0,0,1,0,0,0,0,0,0,0,0,0,0,0,0,0,0,0,0,1,0,0,1,0,0,0,0,1,1,1,0,0,0,0,0,1,1,0,0,0,0,0,1,0,0,3,0,1,0,0,0,1,1,0,0,0,0,0,1,0,0,0,0,0,0,0,0,0,0,0,0,0,0,0,0,0,0,0,0,1,0,1,1,0,1,1,0,0,0,0,0,0,0,0,0,0,0,1,0,0,0,1,0,0,1,0,0,0,0,0,0,0,0,0,2,0,0,0,0,1,1,1,0,0,2,0,0,0,1,0,0,0,0,0,1,0,0,0,0,0,1,2,0,0,0,0,0,0,0,1,1,0,0,0,0,1,1,1,0,0,0,0,0,1,2,1,0,0,0,0,0,0,0,0,0,0,0,0,2,0,1,0,0,0,0,0,1,0,0,0,1,0,0,0,0,0,0,0,0,0,1,0,0,0,0,0,0,0,0,0,0,0,0,0,0,0,0,0,0,0,0,0,0,0,0,0,0,0,0,0,1,0,0,0,2,0,0,0,1,1,1,0,0,0,1,0,0,0,0,0,1,0,0,0,0,2,0,0,0,0,0,0,0,0,2,0,0,0,2,0,0,0,0,0,0,0,0,0,0,1,0,0,0,0,0,0,0,1,0,1,1,0,1,0,0,0,0,1,0,1,0,1,0,1,2,0,1,0,0,0,0,0,0,0,1,1,0,0,0,0,0,0,0,2,0,0,1,1,0,0,0,0,2,0,0,0,0,0,0,1,2,1,1,1,0,0,0,1,1,0,0,1,0,1,0,0,0,0,1,0,0,0,0,1,0,0,0,0,0,0,0,0,0,0,1,0,0,2,0,0,0,0,0,0,0,0,0,0,0,0,0,2,1,1,2,0,0,0,0,0,1,0,1,0,0,0,1,0,0,0,0,0,1,1,0,0,0,0,0,0,0,0,0,0,1,0,0,0,0,0,2,0,0,0,0,0,2,0,0,0,0,0,1,0,0,0,0,0,0,1,1,0,0,0,0,0,0,0,0,0,0,0,0,0,0,0,0,0,0,0,0,1,0,0,0,1,0,0,0,1,0,1,0,1,0,0,0,0,0,1,0,1,0,0,0,1,0,0,0,1,0,0,0,0,0,0,0,2,0,0,0,0,0,0,0,0,0,1,0,0,0,1,0,0,0,0,0,0,0,0,0,0,0,0,1,1,0,0,0,0,0,0,0,0,1,0,0,0,0,1,0,0,0,0,0,0,0,0,0,1,0,0,0,0,0,0,0,0,0,0,1,0,0,0,0,0,0,0,1,0,0,0,0,0,0,0,0,0,1,0,0,0,0,0,0,0,0,0,0,0,0,0,0,0,0,1,0,0,0,0,0,0,0,0,0,0,1,0,0,1,0,1,1,0,0,0,0,0,0,0,0,0,1,0,0,0,1,0,0,0,0,1,0,0,1,1,0,0,0,0,0,0,0,0,0,0,1,0,0,0,0,0,0,0,0,0,0,1,0,0,0,0,0,0,1,0,0,0,0,0,0,1,0,0,0,0,0,0,0,0,1,2,0,0,0,0,0,0,0,0,2,0,0,0,0,2,0,0,0,0,0,0,0,0,0,0,1,0,0,1,0,0,0,0,0,0,0,0,0,0,0,0,0,0,0,0,0,0,1,0,0,1,0,0,1,0,0,0,0,0,0,0,0,0,1,0,0,0,0,0,0,0,0,0,0,0,0,0,0,0,0,0,0,0,0,0,0,0,0,1,1,0,0,0,0,0,0,1,2,0,0,0,0,0,2,0,0,0,0,0,0,1,0,1,0,0,0,0,1,0,0,0,0,0,1,0,0,0,0,0,0,0,0,0,0,1,0,0,0,0,0,0,0,1,0,1,0,0,0,0,0,0,0,0,1,0,0,0,0,1,0,0,0,1,0,0,0,0,0,0,0,0,0,2,0,0,0,0,0,0,0,0,1,0,0,0,2,0,1,1,0,0,0,0,0,0,0,0,0,0,0,1,0,0,1,0,0,0,0,2,0,1,0,0,0,0,1,0,0,0,0,0,1,0,0,0,0,0,0,0,1,0,1,0,0,0,0,0,0,0,0,0,1,0,0,0,0,0,0,0,0,0,0,0,0,0,0,1,0,1,0,0,0,0,0,1,1,1,0,0,1,0,0,0,0,0,0,1,0,0,0,0,0,1,0,0,0,0,0,0,1,0,0,0,0,0,0,0,1,0,0,0,0,1,0,1,0,0,0,0,0,1,0,0,0,1,0,0,0,1,0,0,0,0,0,0,1,1,0,1,1,0,0,0,0,1,0,0,1,1,1,0,0,0,0,1,0,1,0,0,0,0,0,0,0,0,0,0,1,0,2,1,0,0,0,0,0,0,0,2,1,0,0,0,0,0,0,2,0,1,0,0,0,0,0,0,0,0,0,0,0,0,0,0,0,1,0,0,0,0,0,0,0,0,1,1,0,0,0,0,0,0,0,0,0,0,0,0,0,0,0,0,0,0,0,0,0,0,1,1,0,0,0,0,0,0,0,0,0,1,2,0,1,0,0,0,0,0,0,0,0,0,0,0,0,0,0,1,0,2,0,1,0,0,0,0,0,0,1,1,1,0,0,0,1,0,0,1,0,0,0,0,0,0,0,0,0,1,0,0,0,0,0,0,0,1,0,0,0,0,0,0,0,0,0,0,0,0,0,0,0,0,0,0,0,0,0,0,0,0,1,0,0,0,0,0,0,0,0,0,0,0,0,1,0,0,0,0,0,0,0,0,0,1,0,0,0,0,2,0,0,1,0,0,0,0,0,0,0,0,1,0,0,0,0,0,0,0,0,0,0,0,0,0,0,0,0,0,0,1,0,1,0,0,0,0,0,0,1,0,0,0,1,0,1,0,0,0,0,0,0,0,0,0,0,0,0,0,0,0,0,0,1,0,0,0,0,0,0,0,0,0,0,0,0,0,0,0,0,0,0,0,0,0,0,0,0,0,0,0,0,1,0,0,0,0,0,0,1,1,0,0,0,0,0,0,0,0,0,0,0,0,0,0,0,0,0,0,0,0,0,0,0,0,0,0,1,0,0,0,0,0,0,0,0,0,0,0,0,0,0,0,2,0,0,0,0,0,0,0,0,0,0,1,0,0,0,0,0,0,0,0,0,0,0,0,0,0,0,0,0,0,0,0,0,0,0,0,0,0,0,0,0,1,1,0,1,1,0,1,0,0,0,0,0,1,0,0,0,0,0,0,0,1,0,0,0,0,0,0,0,0,0,0,0,0,0,0,0,0,0,0,0,2,0,0,0,0,0,0,0,0,0,0,0,0,0,0,0,1,0,0,0,0,0,0,0,0,0,0,0,0,1,0,0,0,0,0,0,0,0,0,0,0,0,0,0,0,0,0,0,0,0,0,0,0,0,0,0,0,0,0,2,0,0,0,1,0,0,0,0,0,0,0,0,1,0,0,0,0,1,0,0,0,0,0,0,0,0,0,0,0,0,0,0,0,0,0,0,0,0,0,0,0,0,0,0,0,0,0,0,0,1,0,0,0,0,0,0,0,0,0,0,0,0,0,0,0,1,0,0,0,1,0,0,0,0,0,0,0,0,0,0,0,0,0,0,0,0,0,0,0,0,0,0,0,0,0,0,0,0,0,0,0,0,0,0,0,0,0,0,0,0,0,0,0,0,0,0,0,0,0,1,0,0,0,0,0,0,0,0,0,0,0,1,0,0,0,0,0,0,0,0,0,0,0,0,0,0,0,0,0,0,0,0,0,0,0,0,0,0,0,0,0,0,0,0,0,0,0,0,1,0,0,0,0,0,0,1,0,0,0,1,1,0,0,0,0,0,0,0,0,0,0,0,0,0,0,0,0,0,0,0,0,0,0,1,0,0,1,0,0,0,0,1,0,0,0,0,0,0,0,0,0,0,0,0,0,1,0,0,0,0,0,0,2,0,0,0,1,1,0,1,1,0,0,0,0,0,0,0,0,0,0,0,0,0,0,0,0,0,0,0,0,0,0,0,0,0,0,0,0,0,0,0,0,0,0,0,0,0,0,0,0,0,0,1,0,0,0,0,0,0,0,0,0,0,0,1,0,0,0,0,0,0,0,0,0,0,0,0,0,0,0,0,0,0,0,0,0,0,0,0,0,0,0,0,0,0,0,0,0,0,0,0,0,0,0,0,0,0,0,0,0,1,0,0,0,0,0,0,0,0,0,0,0,0,0,0,0,0,0,0,0,0,0,0,0,0,0,0,0,0,0,0,0,0,0,0,0,0,0,0,0,0,0,0,0,0,0,0,0,0,0,0,0,0,0,0,0,0,0,0,0,1,0,0,0,0,0,0,0,0,0,0,0,0,0,0,0,0,0,1,0,0,0,0,0,0,1,0,0,0,0,0,0,0,0,0,0,0,0,0,0,0,0,0,0,0,0,1,0,0,0,0,1,0,0,0,0,0,0,0,0,0,0,0,0,0,0,0,0,0,0,0,0,0,0,0,0,0,0,0,0,2,0,0,0,1,0,0,0,0,0,0,0,0,0,0,0,0,0,0,0,0,0,0,0,0,0,0,0,0,0,0,0,0,0,2,0,0,0,0,0,0,0,0,0,0,0,0,0,0,1,0,0,1,0,0,0,0,0,0,0,0,0,0,0,0,0,0,0,0,0,0,0,0,0,0,0,0,0,0,0,0,0,0,0,0,0,0,0,0,0,0,0,0,0,0,0,0,0,0,0,0,0,0,0,0,0,0,0,0,0,0,0,0,1,0,0,0,0,0,0,0,0,0,0,0,0,1,0,0,0,0,0,0,0,0,0,0,0,0,0,0,0,0,0,0,0,0,0,0,0,0,0,0,0,0,0,0,0,0,0,0,0,1,0,0,0,0,0,0,0,0,0,0,0,0,0,0,0,0,0,0,0,1,0,0,0,0,1,0,0,0,0,0,0,0,0,1,0,0,0,0,0,0,0,0,0,0,0,0,0,0,0,0,0,0,0,0,0,0,0,0,0,0,0,0,0,0,0,0,0,0,0,0,0,0,0,0,0,0,0,0,0,0,0,0,0,0,0,0,0,2,0,0,0,0,0,0,0,0,1,0,0,0,0,0,0,1,0,0,0,0,0,0,0,0,0,0,0,0,0,0,0,0,0,0,1,0,0,0,0,0,0,0,0,0,0,0,0,0,0,0,0,0,0,0,0,0,0,0,0,0,0,0,0,0,0,0,0,0,0,0,0,0,0,0,0,0,0,0,1,0,0,0,1,0,0,0,0,0,1,0,0,0,0,0,0,1,0,0,0,0,0,0,0,0,0,0,0,0,0,0,0,0,0,0,0,0,0,0,0,0,0,0,0,0,0,0,0,0,0,0,0,0,0,0,0,0,1,0,0,0,0,0,0,0,0,0,0,0,0,0,0,0,1,0,0,0,1,0,0,0,0,0,0,0,0,0,1,0,0,0,0,0,0,0,0,0,0,1,0,0,0,0,1,0,0,0,0,0,0,0,0,0,0,0,0,0,0,0,0,0,0,0,0,0,1,0,0,0,0,0,0,0,0,0,0,0,0,0,0,0,0,0,0,0,0,0,0,0,0,0,0,0,0,0,0,0,1,0,0,0,0,0,0,0,0,0,0,0,0,0,0,0,1,0,0,1,2,0,0,0,0,0,0,1,0,0,0,0,0,0,0,0,0,0,0,0,0,0,0,0,0,0,0,0,0,0,0,0,0,0,0,0,0,0,0,0,0,0,0,0,0,0,0,1,0,0,0,0,0,0,0,0,0,0,0,0,0,0,0,0,1,0,0,0,0,0,0,0,0,0,0,0,0,1,0,0,1,0,0,0,0,1,0,0,0,0,0,0,1,0,0,0,0,0,0,0,0,0,0,0,0,0,0,0,0,0,0,0,0,0,0,0,0,0,0,0,0,0,0,0,0,0,0,0,0,0,0,0,0,0,0,0,0,0,0,0,0,0,0,0,0,0,0,0,0,0,0,0,0,0,0,0,0,0,0,0,0,0,0,0,0,0,0,0,0,0,1,0,0,1,0,0,0,0,0,0,0,0,0,0,0,0,0,0,0,0,0,0,0,1,0,0,0,0,0,0,0,0,0,0,0,0,0,0,0,0,0,0,0,0,0,0,0,0,1,0,0,0,1,0,0,0,0,0,0,0,1,0,0,0,0,1,0,0,0,0,0,0,0,0,0,0,0,0,0,0,0,0,0,0,0,0,0,0,0,0,0,0,0,0,0,0,0,0,0,0,0,0,1,0,0,0,0,0,0,0,0,0,0,0,0,0,0,0,0,0,0,0,0,0,0,0,0,0,0,0,0,0,0,0,0,0,0,0,0,0,0,0,0,0,0,0,0,0,0,0,0,0,0,0,0,0,0,0,0,0,0,0,0,0,0,0,0,0,0,0,0,0,0,0,0,0,0,0,0,0,0,0,0,0,0,0,0,0,1,0,0,0,0,0,2,0,0,0,0,0,0,0,0,0,0,0,0,0,0,0,0,0,0,0,0,0,0,0,0,0,0,0,0,0,0,0,2,0,0,0,0,0,0,0,0,0,1,0,0,0,0,0,0,0,0,0,0,0,0,0,0,0,0,0,0,0,0,0,0,0,0,0,0,0,0,0,0,0,0,0,0,0,0,0,0,0,0,0,0,0,0,0,0,0,0,0,0,0,0,0,0,0,0,0,0,0,0,0,0,0,0,0,0,0,0,0,Brody</t>
  </si>
  <si>
    <t>146,11,7,3,1,3,6,3,1,0,0,2,3,1,0,0,0,2,1,0,1,0,4,0,0,0,0,0,0,0,0,2,0,0,0,0,1,0,0,1,0,0,0,0,0,0,1,1,0,1,0,1,0,0,2,1,0,0,0,0,0,0,1,0,0,0,0,0,0,0,0,0,0,0,0,1,0,0,0,0,0,0,0,0,0,0,0,0,0,0,0,0,0,0,0,0,0,1,0,0,0,0,0,0,0,0,0,0,0,0,0,0,0,1,0,3,0,0,0,1,0,0,0,1,0,0,0,0,1,0,0,0,0,0,0,0,0,0,0,0,0,0,0,0,0,0,0,1,0,0,0,0,0,0,0,0,0,0,0,0,0,0,0,0,0,0,0,0,0,0,0,0,0,0,0,0,0,0,0,0,0,0,0,0,0,0,0,0,0,0,0,0,0,1,0,0,0,0,0,0,1,0,0,0,0,0,0,0,0,0,0,0,0,0,0,0,0,0,0,1,0,0,0,0,0,0,0,0,0,0,0,0,0,0,0,0,0,0,0,0,0,0,0,0,0,0,0,0,0,0,0,0,0,1,0,0,0,0,0,0,0,1,0,0,1,0,0,0,0,0,0,0,0,0,0,0,0,0,0,0,0,0,0,0,2,0,0,0,0,0,0,0,0,0,1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0,1,0,2,0,0,0,0,0,0,0,0,0,0,0,0,1,0,0,0,1,1,0,0,0,0,0,0,0,0,0,0,0,0,1,1,0,1,0,0,0,0,0,0,0,0,0,0,0,0,0,0,0,0,0,0,0,0,0,0,0,0,0,1,0,0,0,0,1,0,0,0,0,0,1,0,0,0,0,0,1,0,0,0,0,0,0,0,0,0,0,0,0,0,0,0,0,0,0,0,0,0,0,0,0,0,0,0,0,0,0,0,0,0,0,0,0,0,0,0,0,0,0,0,0,0,0,0,0,0,0,0,0,0,0,0,0,0,0,0,0,1,0,0,0,0,1,0,0,0,0,0,0,3,0,0,0,0,0,0,0,0,0,0,0,0,0,0,0,0,0,0,0,0,0,0,1,0,0,0,0,0,0,0,0,0,0,0,0,0,0,0,0,0,0,0,0,0,0,0,0,0,0,0,0,0,0,0,0,0,0,0,0,0,0,0,0,0,0,0,0,0,0,0,0,0,0,0,0,0,0,1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1,0,0,0,0,0,0,0,0,0,1,0,0,0,0,0,0,0,0,0,1,0,1,0,0,0,0,0,0,0,0,0,1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0,128,41,39,31,41,28,18,21,12,15,24,18,10,12,7,17,13,10,11,13,8,4,8,11,11,2,4,9,8,5,9,3,9,6,9,11,11,9,5,8,2,4,14,5,3,1,6,3,8,7,5,7,5,10,4,8,2,5,2,1,6,7,3,5,8,1,3,7,7,7,4,3,1,4,1,3,3,1,1,9,4,2,2,2,3,4,3,2,1,4,7,3,0,5,4,3,5,3,4,2,2,2,0,3,6,1,3,1,2,2,6,1,3,1,4,2,0,2,1,2,4,1,1,1,5,2,0,1,1,3,0,0,2,0,0,4,1,5,1,0,0,3,3,2,2,0,3,1,1,0,2,0,2,1,0,0,2,1,0,3,0,3,6,1,2,2,0,1,0,0,4,3,4,0,1,0,0,1,2,0,2,4,1,0,0,2,0,0,1,3,4,0,2,2,1,2,1,1,0,1,0,1,0,0,0,0,1,2,1,0,2,4,2,1,0,1,1,2,1,1,0,0,2,0,0,10,3,0,2,1,0,2,0,2,1,0,0,2,0,1,1,1,0,1,0,1,2,2,2,3,0,0,0,1,0,0,0,3,0,0,0,2,3,0,1,2,0,2,3,0,4,1,1,0,0,2,1,0,0,0,0,1,0,0,2,1,6,5,0,1,0,4,0,2,0,3,2,2,0,3,0,0,2,4,0,1,5,1,0,2,0,0,0,1,0,1,1,0,0,3,3,2,0,1,0,0,1,2,3,0,0,1,0,1,1,2,0,2,0,0,0,1,1,2,0,1,1,2,2,1,2,0,2,0,0,0,0,3,1,0,0,1,1,0,0,3,0,2,2,0,0,0,3,0,1,2,0,2,0,3,2,1,0,0,1,2,3,0,0,0,1,1,0,3,1,1,1,0,2,0,0,1,1,0,1,0,0,1,1,2,0,2,4,3,4,0,0,0,0,1,0,0,0,0,0,1,0,1,0,0,0,1,0,0,4,2,1,1,0,1,0,1,0,2,4,2,0,0,2,2,1,2,2,0,1,0,0,4,1,1,1,2,1,1,0,1,0,1,2,0,2,0,2,1,0,1,1,0,2,0,0,0,1,0,0,1,0,0,0,0,4,0,1,0,0,1,1,0,1,1,0,1,0,0,1,0,1,1,0,0,0,0,2,1,1,3,0,0,0,0,0,0,3,3,0,0,0,2,0,0,1,0,0,1,1,0,1,0,0,0,1,0,2,2,1,1,0,0,0,0,2,1,0,0,1,0,0,1,1,0,0,0,2,0,0,0,4,0,0,2,1,1,1,0,0,1,0,0,0,0,0,0,2,1,0,0,0,1,0,1,0,2,1,0,0,0,1,0,1,1,2,0,0,0,3,0,0,3,6,1,0,0,0,2,0,0,1,0,0,0,3,0,0,0,0,0,0,1,0,0,0,2,2,0,2,1,0,0,0,0,0,0,0,2,0,1,0,4,2,0,0,0,0,0,1,0,0,0,2,1,0,1,0,0,0,0,0,1,0,0,0,0,0,1,1,2,0,0,1,0,0,2,0,0,0,0,0,0,1,0,0,0,0,1,0,1,0,0,0,0,1,0,0,0,0,0,0,0,0,3,0,0,0,0,0,0,3,0,0,0,0,0,2,0,0,0,0,1,2,0,0,0,0,1,2,0,0,0,0,0,0,0,1,0,0,0,0,4,1,2,0,0,1,1,0,2,0,0,1,0,0,2,1,0,0,2,0,2,3,1,0,0,0,0,1,0,0,0,1,0,3,0,0,0,0,2,0,1,0,0,0,1,0,0,0,0,0,0,1,1,0,0,3,0,1,0,1,0,0,0,1,0,0,0,0,0,0,3,0,0,0,0,1,0,0,2,0,0,0,0,0,0,0,0,2,1,0,0,1,0,0,0,0,0,6,0,0,1,3,0,1,0,0,0,1,0,0,0,0,0,0,2,0,0,0,0,0,0,0,1,0,0,0,1,0,0,1,1,0,0,3,0,2,0,2,0,0,0,0,0,0,2,0,0,1,0,0,0,0,2,1,0,0,0,0,0,0,0,0,0,0,1,1,0,1,0,0,0,0,0,0,1,4,1,0,1,0,0,0,0,1,3,1,0,3,0,1,0,0,0,0,1,1,0,0,1,0,0,0,0,0,0,0,1,2,1,0,0,0,0,0,0,0,0,0,1,2,1,0,1,1,1,0,0,0,0,0,0,3,0,0,0,0,0,0,0,0,0,1,0,0,0,1,1,0,0,0,0,0,0,0,0,0,0,2,0,0,0,0,2,0,0,0,0,0,0,0,0,0,2,0,0,1,0,0,0,0,0,0,3,0,0,0,0,1,2,0,0,0,0,0,0,3,1,0,0,1,0,0,0,0,0,1,0,1,0,1,0,0,0,0,1,0,2,0,0,1,0,1,0,2,0,0,0,0,0,0,0,0,0,0,0,0,0,0,0,0,0,0,0,1,0,0,0,0,1,0,0,1,0,2,0,0,0,0,0,0,0,0,3,1,0,0,2,1,0,0,0,0,0,1,0,0,0,1,0,0,0,0,0,0,0,0,0,0,2,0,0,0,0,0,0,0,0,0,0,0,1,0,0,1,1,0,0,0,0,0,2,1,0,2,0,0,1,0,0,0,2,0,0,1,0,1,0,1,1,0,0,1,0,0,0,0,0,0,0,0,0,1,0,3,0,0,1,1,1,0,0,0,0,1,0,0,0,0,0,0,0,0,0,1,0,0,1,1,0,0,0,1,0,1,3,0,0,0,1,0,1,2,1,1,0,1,0,0,0,3,0,0,1,0,1,0,0,0,1,0,0,0,0,0,2,0,0,0,1,0,0,0,0,2,0,0,0,0,2,0,2,0,0,0,2,1,0,0,0,0,0,0,0,0,0,0,0,0,0,0,0,0,0,0,0,0,0,0,0,0,0,0,0,0,1,0,0,0,0,0,0,0,0,1,0,0,0,0,0,0,3,1,6,0,0,0,1,0,1,0,0,0,0,0,1,0,0,0,0,0,0,0,0,0,0,0,0,1,0,1,0,0,0,1,0,0,0,0,0,0,0,0,0,0,0,0,0,0,0,0,0,0,0,0,0,0,0,0,0,0,2,0,0,3,1,0,0,0,0,0,1,0,0,0,0,0,0,0,0,1,0,0,0,0,0,0,0,1,0,0,0,0,0,0,0,0,1,0,0,0,0,0,0,1,0,0,2,2,1,0,0,0,0,0,0,1,0,0,0,0,1,0,0,0,0,0,0,0,0,0,0,1,0,0,0,0,0,0,0,1,0,1,0,0,0,0,0,0,0,0,1,0,0,1,1,0,0,0,1,0,0,1,0,0,0,0,0,0,0,0,0,2,0,0,0,0,0,1,0,0,0,0,0,0,0,0,1,0,0,0,0,0,0,1,0,0,0,0,0,0,1,0,0,0,0,1,0,0,0,0,0,1,0,1,0,0,0,1,6,0,1,0,0,0,0,0,0,0,0,0,0,0,0,0,0,3,0,0,0,0,1,0,0,0,0,0,0,0,0,0,0,0,0,0,0,0,1,0,0,0,0,0,0,0,0,1,0,0,0,0,0,0,0,1,0,0,0,0,1,0,0,1,0,1,0,0,0,0,0,0,0,0,1,0,1,6,1,0,0,0,0,0,0,0,0,0,0,4,0,0,0,0,0,0,0,0,0,0,0,0,0,0,1,0,0,1,0,0,0,0,0,1,0,0,0,0,0,0,0,0,0,1,1,0,0,0,0,0,1,1,0,0,0,1,0,0,0,0,1,0,0,0,1,0,0,3,0,2,0,1,0,0,0,0,0,0,0,0,0,0,0,1,0,0,0,0,0,0,0,0,1,0,1,0,0,0,0,1,1,0,0,0,1,0,0,1,0,0,0,0,0,0,0,0,0,0,0,0,0,0,0,0,0,0,0,0,0,0,0,0,0,0,1,0,0,0,1,1,0,0,0,0,0,0,0,0,0,0,0,0,0,0,0,0,0,0,0,0,0,0,0,4,0,0,0,0,0,0,0,0,0,0,0,0,0,0,0,0,1,0,0,1,0,0,2,0,1,0,0,0,0,0,1,0,0,0,1,0,1,0,0,0,0,0,0,0,0,0,1,0,0,0,1,0,0,0,0,0,0,0,0,0,0,0,0,0,0,0,1,0,0,0,0,0,1,0,1,0,1,2,0,1,0,0,3,0,0,0,0,0,0,0,0,0,0,0,0,0,0,0,0,0,0,0,0,0,0,0,0,0,0,0,1,1,0,0,0,0,0,0,0,0,0,0,0,0,0,0,0,3,0,0,0,1,1,1,0,0,0,0,0,0,0,0,0,1,0,0,0,0,0,0,0,0,0,0,0,0,0,0,0,3,0,0,0,0,0,0,0,0,0,0,1,0,0,0,0,0,0,0,1,0,0,0,0,0,1,0,0,0,0,0,0,1,0,0,0,0,0,0,0,0,0,0,0,0,0,0,0,0,1,0,0,0,0,0,0,0,0,0,0,0,0,0,0,0,0,0,0,0,0,0,0,0,0,0,0,2,0,0,0,1,0,0,0,0,0,1,0,0,1,0,0,0,0,0,0,0,0,0,0,0,0,0,0,0,0,0,0,0,0,0,1,1,0,0,0,0,0,0,0,0,0,1,0,0,0,0,0,0,0,0,0,0,0,0,0,0,0,1,0,0,0,0,1,0,0,0,0,0,0,0,0,1,0,0,0,0,0,0,2,3,3,0,0,0,0,0,0,0,0,0,1,0,0,1,0,0,0,0,0,0,0,0,0,0,0,0,0,0,0,0,0,0,0,1,0,0,0,0,0,0,0,0,0,0,0,0,2,0,1,0,0,1,0,0,0,0,0,0,0,0,0,0,0,0,0,0,0,0,0,0,1,0,0,0,0,0,1,1,0,0,0,0,0,0,0,0,0,2,3,0,0,0,0,1,0,0,1,0,0,0,0,0,0,0,0,0,0,0,0,0,0,0,0,0,0,0,0,0,0,0,0,0,0,0,0,0,0,0,0,0,0,1,0,1,0,0,0,0,0,0,0,0,1,0,0,0,0,0,0,0,0,0,0,1,2,0,0,0,1,0,0,0,0,0,0,0,0,0,0,0,0,0,0,1,0,1,0,0,1,1,1,0,0,0,0,0,0,0,0,0,0,0,0,1,1,0,0,0,0,0,0,0,0,0,0,0,0,0,0,0,3,0,0,0,0,0,0,1,0,0,0,0,0,0,1,0,0,1,0,0,0,0,0,0,0,0,1,0,0,0,0,0,0,0,0,0,1,0,0,1,0,1,1,0,0,1,0,0,3,0,0,0,0,0,0,0,0,0,0,0,0,0,0,0,0,0,0,0,3,0,0,0,1,2,0,0,0,0,1,0,0,1,0,0,0,1,0,0,0,0,0,0,0,0,0,0,0,1,0,0,0,1,0,0,0,0,0,0,0,0,0,0,0,2,0,0,0,0,0,0,0,0,0,1,0,0,2,0,0,0,0,0,1,0,0,0,0,0,1,0,0,0,0,0,0,0,2,0,0,0,0,0,2,0,0,0,1,0,0,0,0,0,0,2,0,0,0,0,0,0,0,3,0,1,3,0,1,0,0,0,0,0,1,0,0,0,1,0,0,0,0,0,0,1,1,0,0,0,1,1,0,1,0,0,2,1,0,1,0,0,0,0,0,1,0,0,0,0,0,0,0,0,0,0,0,0,0,0,1,0,0,0,0,0,0,0,1,0,0,0,0,1,0,0,0,0,3,0,0,0,0,0,0,0,0,0,0,0,0,0,0,0,0,0,0,0,0,0,0,0,0,0,0,0,0,0,0,0,1,0,0,0,1,0,0,0,0,0,0,0,0,0,0,0,0,0,0,0,0,0,0,0,1,0,0,0,0,0,0,0,3,0,0,0,0,0,0,0,0,0,1,0,0,0,0,0,0,0,0,1,0,0,0,0,0,0,0,0,0,0,0,0,0,0,1,0,1,0,0,0,0,0,0,1,0,0,0,0,0,1,0,0,0,1,0,0,0,0,1,1,1,0,1,0,0,1,0,0,0,0,0,0,0,0,0,0,0,0,0,1,0,0,0,0,1,0,0,0,1,0,0,0,1,0,0,0,0,0,0,0,0,0,0,0,0,0,0,0,0,0,0,0,0,0,2,0,0,0,1,0,0,2,0,0,0,0,0,0,0,0,1,0,0,1,0,0,1,0,0,0,2,1,0,1,0,1,1,0,0,0,0,0,0,0,0,0,0,3,1,0,0,0,0,0,0,0,0,0,0,0,0,0,0,0,0,0,0,0,0,0,0,0,0,0,0,0,0,0,0,0,1,0,1,0,0,0,0,0,0,1,0,0,0,0,0,0,0,0,0,1,1,3,0,0,0,0,0,0,0,0,1,0,0,0,0,0,0,0,2,0,0,1,0,0,0,0,0,0,0,0,1,0,0,0,0,0,0,0,0,0,0,0,0,0,0,0,0,0,0,1,0,2,0,0,2,0,0,0,0,0,0,0,0,0,0,0,0,0,0,0,0,0,0,0,0,0,0,2,0,0,0,0,1,0,0,0,0,0,0,0,0,0,0,2,0,0,0,2,0,0,0,0,0,0,0,0,0,0,0,0,0,0,0,0,0,1,0,0,1,0,0,0,0,0,0,0,0,0,0,0,0,0,0,0,0,0,0,0,1,0,1,0,0,0,0,0,0,0,0,0,0,0,0,0,0,1,0,0,2,0,0,0,2,0,0,0,0,1,0,0,0,1,0,2,1,0,0,0,0,0,0,0,0,0,0,0,0,0,0,0,0,0,0,0,0,0,0,0,0,0,0,0,0,0,0,1,0,0,0,0,0,0,0,0,0,0,0,0,0,0,0,0,0,0,0,0,0,0,0,0,0,1,0,0,0,0,0,0,0,0,0,0,0,0,0,0,0,0,0,0,3,0,0,0,0,0,0,0,0,0,0,0,0,0,0,0,0,0,0,0,0,0,0,0,1,1,1,1,0,0,0,0,0,0,0,0,0,1,0,0,0,0,0,0,0,0,0,0,0,0,0,1,0,0,0,0,0,0,0,0,1,0,0,1,1,0,0,3,0,0,0,0,0,0,0,0,0,0,0,0,1,1,1,0,2,0,0,0,0,0,0,0,0,0,0,1,0,0,0,0,0,0,0,0,0,0,0,0,0,0,0,0,1,0,0,0,0,0,0,0,0,0,0,0,0,0,0,0,0,0,1,0,0,0,0,0,0,1,0,0,0,0,0,1,0,0,0,1,0,0,0,0,0,0,0,0,0,0,0,0,0,0,0,0,0,1,0,0,0,1,1,0,3,0,0,0,0,0,0,0,0,0,0,0,0,0,0,0,0,0,0,0,0,0,0,0,0,0,0,0,0,0,0,0,0,0,0,0,1,0,0,0,0,0,0,0,0,0,0,0,0,0,0,0,0,0,0,0,0,1,1,2,0,0,0,0,0,0,2,0,0,0,0,0,0,0,0,0,0,0,0,1,0,0,0,0,0,0,0,0,0,0,0,0,0,0,0,0,0,0,0,0,0,0,0,0,0,0,0,0,0,0,0,1,0,0,0,0,0,0,0,0,0,0,0,0,0,0,0,3,0,0,0,0,0,0,0,0,0,0,0,0,0,0,0,0,0,0,0,0,0,0,0,0,0,2,0,2,0,1,0,0,0,0,0,0,0,0,0,2,0,1,0,0,0,0,0,0,0,1,1,0,0,0,0,Brody</t>
  </si>
  <si>
    <t>147,11,7,9,3,6,8,0,1,2,1,2,0,4,3,1,0,1,0,0,0,0,0,0,1,0,0,0,0,1,0,1,0,0,2,0,1,0,1,2,0,0,0,2,0,1,0,1,0,0,1,0,0,1,0,0,0,0,0,0,0,0,0,1,0,0,0,0,0,0,0,0,0,0,0,0,1,0,0,0,0,0,0,0,1,0,0,0,0,0,0,0,0,0,0,0,0,0,0,0,0,0,0,0,0,0,0,0,0,0,0,0,0,0,0,0,0,0,0,0,0,0,0,0,0,0,0,0,0,0,0,0,0,0,0,0,1,0,0,0,0,0,0,0,0,0,0,0,1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1,0,0,0,0,0,0,0,0,0,0,0,0,0,0,0,0,0,0,0,0,0,0,0,0,0,0,0,0,0,0,0,0,0,0,0,0,0,0,0,0,0,0,0,0,1,0,0,0,0,0,0,0,0,0,0,0,0,0,0,0,0,0,0,0,0,0,0,0,0,0,0,0,0,0,0,0,0,0,0,0,0,0,0,0,1,0,0,0,0,0,0,0,0,0,0,0,0,0,0,0,0,0,0,0,0,0,0,0,1,0,0,0,0,0,0,1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2,0,1,0,1,0,1,0,1,0,0,0,0,0,1,0,0,0,0,0,0,0,1,0,0,0,0,1,1,0,0,0,0,0,1,0,0,0,0,1,0,0,0,0,0,0,0,0,0,0,0,0,0,0,0,0,0,0,0,0,0,0,0,0,0,0,0,0,0,0,0,0,0,0,0,0,1,0,0,0,0,0,0,0,1,0,0,0,0,0,0,0,0,0,0,1,0,0,0,0,0,0,0,0,0,0,0,0,0,0,0,0,0,0,0,0,0,0,0,0,0,0,0,0,0,0,0,0,0,1,0,0,0,0,0,0,0,0,0,0,0,0,0,0,0,0,0,0,0,0,0,0,0,0,0,0,0,0,1,0,0,0,0,0,0,0,1,0,0,0,0,0,0,0,0,0,0,0,0,1,0,0,0,0,0,0,0,0,0,0,0,0,0,0,0,0,0,0,0,0,0,0,0,0,0,0,0,0,0,0,0,0,0,0,0,0,0,0,0,0,0,0,0,0,0,0,0,0,0,0,0,0,0,0,0,0,0,0,0,0,0,0,0,0,0,0,1,0,0,0,0,0,0,0,0,0,0,0,0,0,0,0,0,0,0,0,0,0,0,0,1,0,0,0,0,0,0,0,0,0,0,0,0,0,0,0,0,0,0,0,0,0,0,0,0,0,0,0,0,0,0,0,1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0,179,55,55,57,35,36,28,22,31,12,31,20,27,14,12,16,27,11,15,13,10,12,12,12,13,6,5,14,6,9,13,7,13,11,12,11,11,11,7,6,12,6,6,9,1,13,5,6,7,7,4,7,5,11,9,0,3,5,9,5,4,8,3,10,7,6,7,1,7,7,6,6,3,5,2,9,6,3,3,4,5,4,3,3,6,4,6,6,4,5,5,0,2,1,10,3,8,5,2,0,2,3,6,1,8,2,3,3,1,4,8,2,4,1,1,4,4,0,2,2,1,2,4,1,1,3,2,10,4,5,10,2,2,5,2,2,5,5,4,1,2,3,3,4,2,4,2,1,4,2,0,3,3,4,2,2,1,2,3,0,6,0,1,0,2,1,1,0,0,0,0,2,1,0,1,1,0,2,3,2,3,4,3,3,0,3,2,1,0,0,0,5,3,3,3,0,1,0,2,3,3,2,3,0,3,0,3,2,1,0,1,2,5,4,3,0,1,2,2,0,2,0,0,3,6,2,1,2,2,3,2,2,3,4,0,3,6,1,0,3,1,2,2,2,1,1,0,5,3,0,1,2,0,4,1,0,3,4,2,2,0,2,0,0,6,2,1,5,3,1,0,3,4,3,1,4,4,2,1,2,1,5,1,0,1,2,1,0,0,1,0,1,1,0,1,0,1,1,1,0,0,1,1,0,0,0,0,0,6,1,0,0,1,5,2,0,0,0,1,4,5,1,1,0,0,3,1,0,3,0,5,1,4,2,0,1,4,1,0,0,0,0,1,2,0,1,0,0,0,0,1,0,0,1,0,0,1,1,0,2,0,2,2,1,0,2,4,2,1,2,0,0,1,2,3,0,1,2,0,2,0,3,0,0,2,1,2,0,2,5,1,0,1,1,0,1,1,0,0,0,3,3,3,2,2,3,1,0,2,1,0,0,0,2,1,4,0,0,0,4,0,1,0,1,1,0,1,1,0,3,1,0,0,6,4,0,0,3,1,2,1,0,0,0,0,2,1,2,2,0,0,0,1,0,0,0,0,0,0,0,0,1,0,2,0,0,0,1,0,0,2,0,1,3,2,1,1,0,1,0,1,2,0,2,3,7,2,4,0,0,1,1,1,0,2,0,0,0,0,0,0,0,0,1,0,0,0,2,1,1,0,1,0,0,0,1,0,0,0,0,0,0,2,1,6,0,2,0,2,0,0,1,1,0,0,0,0,0,0,1,1,3,1,0,0,0,0,1,0,0,1,1,1,0,0,1,0,0,0,0,2,2,0,5,3,0,0,0,1,0,1,1,1,2,1,1,0,1,0,0,0,1,0,2,0,1,0,1,1,0,0,0,0,5,0,0,1,0,0,0,1,0,0,0,2,0,0,0,0,1,1,0,0,0,0,0,0,0,0,0,0,0,0,0,0,2,0,0,1,0,0,0,2,0,2,1,2,1,2,2,0,2,2,2,0,2,0,0,1,0,0,0,0,1,0,1,0,2,0,1,1,1,0,0,0,0,0,0,1,0,0,1,5,1,0,1,0,1,1,0,1,1,0,0,0,1,1,0,0,5,0,0,0,0,0,0,0,3,0,0,0,0,0,0,1,1,0,2,1,1,0,2,0,0,0,1,0,0,0,0,2,1,0,2,0,0,0,0,2,0,1,1,0,4,2,0,0,2,0,0,0,2,0,1,1,0,0,5,0,1,1,2,0,1,0,0,0,0,1,1,3,2,1,0,0,0,0,0,0,0,2,0,2,3,2,0,0,0,0,2,0,1,0,0,0,1,0,1,1,2,0,0,0,0,0,0,0,0,0,0,2,0,1,0,2,0,2,1,0,0,1,0,0,0,0,1,0,0,2,2,2,0,1,2,0,0,0,0,0,0,2,4,0,0,2,2,0,0,1,0,0,0,0,1,0,1,0,0,1,2,0,1,0,1,0,1,0,0,0,0,2,1,1,0,0,0,0,0,1,0,0,1,2,2,1,1,0,0,1,1,0,0,0,0,1,1,0,0,1,0,0,1,1,0,2,0,0,0,1,0,1,2,0,0,1,0,1,0,1,0,0,0,0,0,0,0,0,1,0,0,0,1,0,0,1,0,0,1,4,0,0,1,0,0,1,0,1,0,4,2,0,0,0,2,0,0,0,0,0,0,3,0,0,1,1,0,0,0,0,0,0,0,1,0,0,0,0,0,0,0,0,0,1,1,0,0,2,0,1,1,0,2,0,1,0,0,0,0,1,0,0,0,0,2,1,0,0,0,0,0,0,0,0,1,0,0,1,0,0,0,0,1,0,0,0,0,0,2,0,0,2,1,0,0,0,1,0,2,1,0,0,0,5,1,0,0,0,1,2,0,1,0,0,0,0,0,2,0,0,1,3,0,0,0,0,0,0,2,0,1,1,0,2,0,0,0,1,3,1,1,0,0,0,0,0,0,0,1,2,0,0,0,0,0,1,0,0,1,1,2,1,0,0,0,0,0,0,0,1,1,0,0,1,0,0,0,0,0,0,0,0,0,0,0,1,0,1,0,0,0,0,0,1,0,1,0,0,1,3,0,1,1,0,2,0,1,1,0,0,1,1,0,1,2,0,0,0,0,1,1,0,0,0,0,1,0,0,0,0,0,0,0,0,1,1,0,0,0,0,2,0,1,1,0,0,0,0,0,1,0,1,0,0,1,0,1,0,1,0,0,0,0,0,0,0,0,0,0,1,1,0,3,0,0,0,0,1,1,0,0,0,0,0,0,0,1,0,2,1,0,1,0,1,0,0,0,1,1,0,0,3,0,0,1,0,0,1,0,0,1,0,1,0,0,0,0,2,0,0,0,0,1,0,0,0,0,1,0,2,0,0,0,0,0,2,0,0,0,0,1,0,0,2,0,0,2,0,0,0,2,0,1,0,1,0,1,1,1,1,0,1,0,1,0,0,0,1,2,1,0,0,0,0,0,0,1,0,0,0,0,0,1,0,0,0,0,0,1,0,0,1,0,0,1,1,1,0,0,0,0,1,4,1,5,0,1,0,0,0,0,0,2,0,0,0,0,0,0,0,0,0,0,0,0,0,0,0,0,0,0,0,1,0,0,1,1,0,1,0,0,0,0,1,0,0,0,0,0,0,1,1,0,0,0,0,0,0,0,0,0,0,0,0,0,0,0,0,1,1,0,0,0,0,0,0,0,0,0,0,0,0,0,0,0,0,0,0,0,0,2,0,0,0,0,1,0,0,0,0,0,0,0,0,0,1,0,1,0,0,0,0,0,0,0,0,0,1,0,0,0,0,1,1,1,0,0,1,2,1,0,0,0,0,1,1,0,0,2,0,0,0,0,0,0,1,0,0,0,0,0,0,0,0,0,0,1,0,1,0,0,2,0,2,1,0,0,0,0,0,0,0,0,0,0,0,0,0,0,0,0,0,0,0,0,0,0,0,0,1,0,0,0,0,1,1,0,0,0,0,0,0,1,0,1,0,0,0,1,0,0,0,0,0,0,0,0,0,0,0,1,1,0,0,0,0,0,0,0,0,0,0,0,0,0,0,0,0,0,0,0,1,0,0,0,1,0,0,0,2,1,0,0,0,0,0,0,0,0,0,0,4,0,0,0,1,0,0,0,0,1,0,0,1,1,0,0,0,0,1,0,0,1,0,0,0,1,0,0,1,0,0,0,0,0,0,3,0,0,0,0,1,0,0,0,0,0,0,0,1,0,0,0,0,0,0,0,0,1,4,0,0,0,0,0,1,0,0,0,0,0,0,0,0,1,0,0,0,1,0,0,1,0,0,0,0,0,0,0,0,0,1,0,0,2,0,1,0,0,1,0,2,0,0,1,0,0,0,0,0,1,1,1,0,0,0,0,1,0,1,0,0,0,0,0,2,0,1,0,0,2,0,0,0,0,0,0,1,0,0,0,0,0,0,0,0,0,2,0,0,0,0,0,0,0,0,0,0,0,0,1,0,2,1,0,0,0,0,0,0,0,1,0,0,1,0,0,0,0,0,0,1,0,0,0,0,0,0,1,0,1,0,1,0,2,0,0,0,0,0,0,0,0,0,0,0,0,0,0,0,0,0,0,0,0,1,0,0,0,1,0,0,0,1,1,0,0,1,0,0,0,1,1,0,0,0,0,0,1,0,0,0,1,1,0,0,2,1,0,0,0,0,2,1,0,0,0,0,0,0,1,1,3,0,0,0,0,0,0,0,0,0,0,2,0,0,0,0,0,0,0,0,0,0,0,0,0,0,0,0,0,0,0,0,1,1,0,0,0,0,0,1,0,0,1,0,1,0,0,0,1,0,0,0,0,0,0,0,0,0,0,1,0,0,0,0,0,0,1,0,0,1,1,1,0,0,0,0,0,1,0,0,0,0,0,0,0,0,0,0,1,1,0,0,1,0,0,1,0,0,1,1,0,0,0,3,1,0,1,0,0,0,0,2,0,0,0,0,0,1,0,0,0,0,0,0,0,0,1,0,0,0,0,0,0,0,0,2,0,1,0,0,0,0,0,0,4,0,0,1,0,0,1,0,0,0,0,2,2,0,0,0,0,0,0,0,0,0,0,0,0,0,0,0,0,0,0,0,0,0,0,0,0,0,1,0,0,0,0,0,0,0,1,0,0,0,0,0,0,1,1,0,0,0,0,0,0,0,0,0,0,4,0,0,0,0,0,0,0,2,0,0,0,0,0,0,1,0,0,0,1,0,0,0,0,0,0,0,2,0,0,0,0,0,0,0,0,0,0,0,0,0,0,0,0,0,1,0,0,0,0,0,0,1,0,1,0,1,0,0,0,0,1,0,0,0,1,0,0,2,2,1,0,0,0,0,1,0,0,1,0,0,0,0,1,0,0,0,0,0,0,0,0,0,0,2,0,1,0,0,0,1,1,0,0,0,1,0,1,1,1,1,0,0,0,0,0,0,0,0,0,0,0,1,0,0,0,0,0,0,0,0,1,0,0,1,1,0,0,0,0,0,2,0,0,2,0,0,0,0,0,0,0,0,0,0,1,0,1,0,0,0,0,0,0,0,0,1,0,1,0,0,0,0,0,0,0,1,0,0,0,0,0,0,0,0,0,0,0,0,1,0,1,0,0,0,0,0,0,2,0,0,1,0,0,0,1,0,0,0,0,0,0,0,0,0,0,0,0,0,1,0,0,0,0,1,0,0,1,0,0,0,0,0,0,0,0,0,0,0,0,0,0,0,1,0,0,0,0,0,0,1,0,0,1,0,0,0,0,0,0,0,0,0,0,0,0,1,0,0,0,0,1,0,0,0,0,2,0,2,2,0,0,0,0,0,1,1,1,0,0,0,0,0,0,0,0,0,0,0,0,0,0,0,0,0,0,0,0,0,0,0,0,0,0,0,0,0,0,0,0,0,0,0,0,0,0,0,0,1,1,0,0,0,0,0,0,0,0,1,0,0,2,0,0,0,1,0,0,0,2,0,3,0,0,0,0,0,0,0,1,0,0,0,0,0,0,0,0,0,0,0,0,0,0,0,0,0,2,0,0,0,0,0,0,0,2,0,1,1,0,0,0,0,0,0,0,0,0,1,0,0,0,0,0,0,2,0,0,0,0,0,0,0,0,0,0,0,0,0,0,0,0,0,0,1,0,0,1,0,0,0,0,0,0,0,0,0,0,0,0,0,0,0,5,0,0,0,0,0,0,0,0,0,0,0,0,1,0,0,0,0,1,0,0,4,0,0,0,0,0,0,0,0,0,0,0,0,0,0,1,0,0,0,0,0,0,0,0,0,0,0,0,1,0,0,0,0,0,0,0,0,0,0,0,3,0,0,0,0,1,0,0,0,0,0,0,0,0,0,0,1,0,0,0,0,0,0,0,0,0,0,0,0,0,0,0,0,0,0,0,0,0,0,0,5,1,0,0,0,0,0,0,0,0,1,0,0,0,1,0,0,0,0,0,0,0,0,0,0,0,0,1,0,0,0,0,0,0,0,0,0,0,0,0,0,0,0,0,0,0,0,0,0,0,0,0,0,0,1,1,0,0,1,0,0,1,0,0,0,0,0,0,0,1,0,0,0,0,0,0,0,0,0,0,0,0,0,0,0,0,0,0,0,0,0,0,0,0,0,0,0,0,0,0,0,0,0,0,0,0,0,0,0,0,0,0,0,0,0,0,0,4,2,0,0,0,0,0,0,1,0,0,0,0,0,0,0,0,0,0,0,2,0,0,0,0,0,0,0,0,0,1,0,0,0,0,0,0,0,0,1,0,1,0,1,1,0,0,0,0,0,0,0,0,0,0,0,0,0,0,3,0,0,0,0,0,1,0,0,0,0,0,0,0,0,0,0,0,0,0,1,0,0,3,0,2,0,0,0,0,0,0,0,0,1,0,0,1,0,0,0,1,0,0,0,0,0,0,0,0,0,0,4,0,0,0,1,0,0,0,0,1,0,1,0,0,0,0,0,0,0,0,0,0,0,0,0,0,0,0,0,0,1,0,0,0,0,0,0,0,1,0,0,0,0,0,0,0,0,1,0,0,0,0,0,0,0,0,0,0,2,0,0,0,0,0,0,0,0,0,0,0,1,0,0,0,0,0,0,0,0,0,0,0,0,0,0,0,0,0,0,0,0,0,0,1,0,0,0,0,0,0,0,1,0,0,0,0,0,0,0,0,0,1,0,0,0,0,0,0,0,0,1,0,0,0,0,0,0,0,0,0,0,0,0,0,0,0,0,0,0,0,0,0,0,0,0,0,0,0,0,1,1,0,0,0,0,0,1,0,0,0,0,0,2,0,1,0,0,0,1,0,0,1,0,0,0,0,0,0,1,0,0,0,1,1,0,0,0,0,0,0,0,0,0,0,1,0,0,0,0,0,2,0,0,0,0,0,0,0,0,0,1,0,0,0,0,0,1,0,0,0,0,0,0,0,0,1,1,1,0,1,0,0,4,0,0,0,0,0,1,0,0,0,0,0,0,0,0,0,0,0,0,0,0,0,0,0,0,0,0,0,3,0,2,1,0,0,0,0,0,0,0,0,0,0,0,0,0,0,0,0,0,0,0,0,0,0,1,0,0,0,0,1,0,0,0,0,0,0,0,0,0,0,0,0,0,1,0,0,0,0,0,0,0,0,0,0,0,0,0,0,0,0,0,0,0,0,0,0,0,0,0,0,2,0,0,0,0,0,0,0,0,0,0,0,0,0,0,0,0,0,0,0,0,0,0,0,0,0,0,0,0,1,0,0,0,0,0,0,0,0,0,0,0,0,0,0,0,0,0,0,0,0,0,1,0,0,0,0,0,0,0,1,0,0,0,0,0,0,1,0,0,1,0,0,0,0,0,0,0,0,0,0,0,0,0,0,0,0,0,1,0,0,0,0,0,0,0,0,0,0,4,0,0,0,0,0,0,0,0,0,0,0,0,0,1,0,0,0,0,0,0,0,1,0,0,0,0,2,0,0,0,0,1,1,0,0,0,0,0,0,0,0,0,0,0,0,0,0,0,0,0,0,0,3,0,0,0,0,0,0,0,0,0,0,0,0,1,3,0,0,0,0,0,3,0,0,2,0,0,0,0,1,0,0,0,0,0,2,0,0,0,1,0,0,0,0,0,0,0,0,0,0,1,0,0,0,0,0,0,0,0,0,1,0,1,0,0,0,0,0,1,0,0,0,0,0,0,0,1,0,1,0,0,0,0,0,0,0,0,0,0,0,1,0,0,0,0,0,0,1,0,1,0,0,0,0,0,0,0,0,0,0,1,0,0,0,0,0,0,0,0,0,Brody</t>
  </si>
  <si>
    <t>148,5,5,8,4,6,2,2,3,3,1,2,2,0,2,1,1,1,2,2,4,2,3,1,1,0,1,1,0,1,0,1,0,3,0,0,1,0,3,0,2,0,0,2,1,0,0,2,1,0,1,0,1,2,1,0,1,0,1,0,1,0,0,1,0,1,2,0,0,0,2,0,0,0,0,1,0,0,0,0,0,0,0,0,1,0,1,0,1,0,0,1,1,1,0,0,0,0,0,0,0,0,1,0,1,1,0,0,0,0,0,0,0,0,0,0,0,0,0,0,1,0,0,0,1,0,0,0,0,0,0,0,0,0,0,0,0,0,0,0,0,0,0,0,1,0,0,0,0,0,0,0,1,0,0,0,0,0,0,0,0,0,0,0,0,1,0,0,1,0,0,0,0,0,1,0,1,0,0,0,0,0,0,0,0,0,0,0,0,0,0,0,0,0,0,0,0,0,0,0,0,0,0,0,0,0,0,1,0,0,0,0,0,0,0,0,0,0,0,0,0,0,0,0,0,1,0,0,0,1,0,0,0,0,0,0,0,0,0,0,0,0,0,0,0,0,0,0,0,0,0,0,0,1,0,0,0,0,0,0,0,0,0,0,0,0,1,0,0,0,0,0,0,0,0,0,0,0,0,0,0,0,0,0,0,0,0,0,0,0,0,0,0,0,0,0,0,0,0,0,0,1,0,0,0,0,0,0,0,0,0,0,0,0,0,0,0,0,0,0,0,0,0,0,0,0,0,0,0,0,0,0,0,0,0,0,0,0,0,0,0,0,0,0,0,0,0,1,0,0,0,0,0,0,0,0,0,0,0,0,0,0,0,0,0,1,0,0,0,0,0,0,0,0,0,0,0,0,0,0,0,0,0,1,0,0,0,0,0,0,0,0,0,0,0,0,0,0,0,0,0,0,0,0,0,0,0,0,0,0,0,0,0,0,0,0,0,0,0,0,0,0,0,0,0,0,0,0,0,0,0,0,0,0,0,0,0,0,0,0,0,1,0,0,0,0,1,0,0,0,0,0,0,0,0,0,0,0,0,0,0,0,0,0,0,0,0,0,0,0,0,0,0,0,0,0,0,0,0,0,0,0,0,0,1,0,0,0,0,0,0,0,2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1,0,0,0,0,0,0,0,0,0,0,0,0,0,0,0,0,1,0,0,0,0,0,0,0,0,0,0,0,0,0,0,0,0,0,0,0,0,0,0,0,0,0,0,0,0,0,0,0,0,0,0,0,0,0,0,0,0,1,0,0,0,1,0,0,0,0,1,0,0,0,0,0,0,0,0,0,0,0,0,0,0,0,0,0,0,0,0,0,0,0,0,0,0,0,0,0,0,0,0,0,0,0,0,0,0,0,0,0,0,0,0,0,0,0,0,0,0,0,0,0,0,0,0,0,0,0,0,0,0,0,0,0,0,0,0,0,0,0,0,0,0,0,0,0,0,0,0,0,0,1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1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0,0,0,0,0,1,0,0,0,0,0,0,1,0,0,0,0,0,0,1,0,0,1,0,0,0,0,0,0,0,1,0,0,0,0,0,1,0,0,0,0,2,0,0,1,0,0,0,0,0,1,0,1,0,0,0,1,0,0,0,0,0,0,1,0,0,0,0,1,0,0,0,0,1,0,0,0,0,0,0,0,1,0,0,0,1,0,0,0,0,2,0,0,0,0,0,0,0,0,0,0,1,0,0,1,0,0,0,0,0,0,0,0,0,0,0,0,0,0,0,0,0,0,0,1,0,0,0,0,0,0,0,0,0,0,0,0,0,0,0,0,0,0,0,0,0,0,0,0,0,0,0,0,0,0,0,0,0,0,0,0,0,0,0,0,0,1,0,0,0,0,0,0,0,0,0,0,0,0,0,0,0,0,0,0,0,0,0,0,0,0,0,0,0,0,2,0,0,0,0,0,0,1,0,0,0,0,0,0,0,1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1,0,0,0,0,0,1,0,0,0,0,0,0,0,0,1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1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1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1,0,0,0,0,0,0,0,0,0,0,0,0,0,0,0,0,0,0,0,0,0,0,0,0,0,0,0,0,0,0,0,0,0,0,0,0,0,0,0,0,0,0,0,0,1,0,0,0,0,0,0,0,0,1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0,178,63,38,38,45,27,28,27,16,23,21,25,15,12,18,17,15,18,10,7,17,13,7,7,9,9,3,12,5,10,8,8,8,9,12,5,5,3,9,11,4,7,13,2,10,3,2,8,8,4,15,6,15,7,3,4,3,2,5,6,8,5,3,10,5,7,3,3,5,5,1,7,4,1,3,8,6,4,4,0,1,2,4,5,6,4,5,3,6,7,4,4,2,3,1,4,3,2,0,1,5,1,3,3,2,0,5,2,5,3,2,3,1,2,2,3,4,1,3,2,2,0,4,2,7,3,5,0,2,3,4,5,5,1,1,5,6,3,3,2,0,1,3,1,3,2,3,3,2,4,2,3,2,1,4,3,4,3,1,3,3,3,2,4,8,0,1,3,3,1,1,3,5,0,2,4,1,3,2,1,2,1,2,3,3,3,3,5,2,3,2,1,2,1,2,4,2,4,2,2,3,0,3,3,1,1,2,2,1,3,1,1,0,3,3,1,2,0,0,4,0,1,2,2,2,2,2,0,2,0,0,2,2,0,2,2,3,0,1,0,3,2,1,0,0,1,1,2,2,2,0,0,2,1,1,3,3,2,0,0,3,4,2,2,1,0,2,2,1,1,0,1,0,2,2,3,0,3,0,0,2,0,3,0,0,2,1,5,0,0,0,4,0,3,0,1,2,2,1,2,3,1,0,1,3,1,5,3,1,1,3,1,0,4,0,0,4,0,1,3,1,0,2,2,1,0,2,1,3,0,1,1,0,1,1,1,0,2,1,2,1,0,2,0,2,2,3,0,1,2,1,0,0,2,0,3,0,0,0,0,1,1,2,0,0,4,1,2,4,3,1,0,0,1,0,2,1,2,1,1,4,0,2,0,0,0,1,0,1,1,1,0,0,1,1,0,0,1,0,0,0,0,0,1,1,0,3,3,1,2,0,1,4,4,1,4,3,0,0,0,0,0,2,1,3,1,1,0,0,0,3,1,0,1,1,1,4,0,0,0,0,2,0,1,4,0,1,1,5,1,2,1,1,1,4,0,1,3,1,0,0,0,4,1,0,0,0,2,1,1,1,0,1,1,3,0,0,2,1,1,2,0,2,0,1,0,0,0,1,0,1,0,1,1,0,0,4,0,2,1,0,0,2,0,4,3,1,0,2,1,0,0,1,1,0,1,1,1,2,0,1,0,1,2,0,1,1,2,1,0,1,0,2,1,1,1,0,1,1,0,0,0,1,2,0,1,2,0,2,0,1,0,1,1,0,1,0,2,1,1,1,1,0,0,1,1,1,0,0,2,1,0,2,1,0,0,1,1,1,0,0,3,3,0,0,1,1,0,0,0,0,3,0,1,1,1,0,0,1,1,0,0,0,0,1,1,0,0,1,2,0,0,1,3,0,0,1,0,1,0,0,1,0,0,0,0,1,2,2,0,0,0,2,0,0,0,0,1,0,0,1,1,0,0,1,2,2,1,1,0,0,2,2,1,0,1,1,0,0,0,0,1,1,0,1,0,0,0,1,3,1,2,1,0,3,0,0,0,1,1,1,0,1,0,1,0,1,0,0,1,0,2,0,2,1,2,0,0,1,0,0,1,0,0,1,1,0,0,1,2,0,0,1,4,0,0,0,1,0,0,0,1,0,3,1,1,1,1,2,0,0,1,0,0,0,0,2,1,1,2,0,0,0,0,0,1,0,7,3,1,2,0,0,0,2,0,3,0,0,0,1,0,0,1,0,0,0,2,1,0,0,1,3,2,1,1,1,0,0,0,0,1,0,1,0,1,0,0,1,2,0,0,0,1,0,1,0,1,0,0,1,0,2,0,2,0,2,0,1,0,0,0,0,1,0,0,0,0,0,0,0,1,0,1,0,2,0,1,0,0,0,0,0,0,0,0,0,1,0,2,2,1,1,0,0,0,0,1,1,0,1,3,0,1,0,1,2,1,0,0,0,0,1,0,0,0,0,0,1,0,0,0,0,2,3,3,0,0,0,0,0,0,1,0,0,0,1,0,0,0,1,0,0,1,0,0,0,0,0,2,0,0,1,0,0,0,2,1,0,0,2,0,0,0,0,0,1,0,1,0,0,0,0,0,1,0,0,1,0,0,0,2,0,1,0,0,1,0,0,0,0,0,0,0,0,0,0,0,1,0,1,2,1,0,0,0,2,2,1,0,0,0,1,0,2,0,1,0,2,0,0,0,1,1,0,0,1,0,0,0,1,3,0,1,0,0,0,0,2,1,1,0,0,1,1,1,0,0,1,0,1,0,0,1,2,0,2,1,0,0,0,0,0,1,0,0,1,0,1,2,2,2,0,0,1,0,1,0,0,0,0,0,1,0,0,0,0,1,0,0,0,0,0,0,0,0,1,0,1,1,2,0,0,1,0,0,0,0,0,1,1,0,1,1,0,0,1,1,3,0,0,1,0,0,0,1,0,0,2,2,1,0,0,0,0,0,0,1,0,0,2,0,0,0,0,0,0,1,0,0,1,1,1,1,1,1,1,0,0,1,0,1,1,1,0,0,1,0,0,1,0,0,0,0,0,1,2,2,1,1,2,1,0,0,1,0,0,0,0,0,1,0,1,0,0,0,0,0,0,0,0,0,0,0,0,0,1,0,0,0,0,1,0,1,1,0,1,1,0,0,0,0,2,0,1,3,0,1,0,1,0,0,1,0,0,0,0,1,0,2,0,0,0,0,0,0,0,0,0,0,0,1,2,1,0,0,1,1,0,0,0,0,0,0,0,1,0,2,1,0,0,0,2,1,1,2,1,0,1,0,0,0,0,1,0,0,1,0,0,3,0,0,0,0,0,1,2,1,0,0,0,0,0,1,0,0,0,0,0,1,1,0,0,0,2,1,0,1,0,0,0,1,0,1,0,0,0,2,0,0,0,0,0,0,0,1,0,1,1,0,0,0,0,0,0,0,0,0,0,0,0,0,0,0,0,0,0,1,0,0,0,0,0,1,0,0,0,1,0,1,0,0,0,0,1,1,0,0,1,1,2,0,0,1,0,1,0,0,0,0,0,0,1,0,1,0,0,0,0,1,0,1,1,0,1,1,0,0,0,0,0,0,1,0,1,0,0,0,1,1,0,0,0,1,0,0,0,1,1,0,0,1,1,0,0,0,0,1,0,0,0,0,0,0,3,0,0,0,0,0,0,0,0,0,1,0,1,0,1,0,0,0,1,0,0,0,0,1,0,1,0,0,0,0,0,1,0,0,0,0,1,0,0,0,0,1,0,0,0,0,0,1,2,0,0,0,0,0,0,2,1,1,0,0,0,1,1,0,2,0,0,0,0,0,0,0,0,1,1,0,1,0,0,2,0,0,1,0,1,0,1,0,0,0,2,1,0,0,0,2,0,0,0,2,0,2,1,1,2,0,1,0,1,0,0,0,0,2,0,0,0,0,0,1,0,0,2,1,0,0,0,0,0,0,0,1,2,0,0,0,0,0,1,0,1,1,0,0,0,0,0,2,2,0,0,0,1,0,0,1,1,0,0,1,1,0,0,0,0,0,0,0,0,0,0,2,0,0,1,1,1,0,0,0,1,0,2,0,0,0,0,0,0,0,0,1,0,0,0,1,0,0,0,0,0,1,0,0,1,0,0,1,0,0,0,0,0,1,0,2,0,0,0,0,0,0,0,0,0,0,0,1,1,0,0,0,0,0,1,0,0,0,0,0,0,0,0,0,0,0,0,0,0,0,1,1,0,1,0,0,0,0,1,0,0,0,0,1,0,0,0,1,0,2,0,0,0,0,0,1,0,0,0,1,1,1,0,1,1,0,0,0,0,0,0,0,0,0,0,0,0,0,0,0,0,0,0,3,1,0,0,0,0,0,0,0,1,0,0,1,1,1,0,0,1,0,0,0,0,0,0,0,0,0,1,0,0,0,0,1,0,1,0,1,0,0,0,0,0,0,0,0,0,0,1,0,0,0,0,0,0,0,0,0,0,0,1,0,0,1,0,2,0,0,0,0,0,1,0,0,0,1,0,0,1,0,0,1,0,0,1,2,1,0,1,0,0,0,0,0,0,1,0,0,0,0,0,0,1,0,0,0,0,0,1,0,0,0,0,0,0,0,1,0,1,0,0,0,0,0,0,2,0,0,0,1,0,0,0,0,0,0,1,2,0,0,0,0,0,0,1,0,0,0,1,3,1,0,0,0,1,1,0,0,0,0,0,0,0,0,0,0,1,1,0,1,0,0,0,0,0,0,0,0,0,0,0,0,0,1,0,0,0,0,0,0,0,0,0,0,0,0,0,0,1,0,0,0,1,0,0,0,0,0,0,0,0,0,1,1,0,0,0,0,0,1,1,0,0,0,0,0,0,0,0,0,0,1,0,0,0,0,0,0,0,0,0,0,0,0,1,0,0,0,1,0,0,0,1,0,1,0,0,0,0,0,0,1,0,0,0,0,0,0,0,2,0,0,0,0,0,0,0,1,0,0,0,0,0,0,0,1,0,0,0,0,0,0,0,0,0,0,0,0,0,0,1,0,0,0,0,0,0,0,0,1,0,1,0,0,0,0,0,0,1,0,1,0,0,0,0,0,0,0,0,0,0,1,0,0,2,0,0,1,0,0,0,0,0,0,0,0,0,0,2,0,0,0,0,0,1,0,0,0,0,1,1,0,0,0,0,0,0,0,0,1,0,0,0,1,0,0,0,0,1,0,0,1,0,0,0,0,0,0,0,0,0,0,1,0,0,0,0,0,0,0,0,0,0,0,0,0,0,1,0,0,0,0,0,0,0,0,0,0,1,0,0,0,0,1,0,0,0,0,0,2,1,0,0,0,1,0,0,0,0,0,1,0,0,0,0,0,0,0,0,1,0,0,0,0,0,0,0,0,3,0,1,0,0,1,1,0,1,0,0,0,0,0,0,0,0,0,0,0,0,1,0,0,0,1,0,0,0,0,0,0,0,0,0,0,0,1,0,0,2,0,1,1,0,0,0,1,0,0,1,0,0,0,0,1,0,1,0,1,0,1,0,0,0,0,0,0,0,0,1,0,1,0,0,0,3,1,0,0,0,0,2,0,1,1,0,0,0,1,0,0,0,0,0,1,0,1,0,1,2,1,0,0,0,0,1,0,1,0,0,0,0,0,1,0,0,0,0,0,0,0,1,0,0,1,0,0,0,0,1,0,1,2,0,0,0,0,0,0,1,0,0,0,0,0,0,0,0,0,0,0,0,0,0,0,0,0,0,0,0,0,1,0,1,0,0,0,0,0,0,0,1,0,1,0,0,1,0,0,0,0,0,1,0,1,0,1,0,1,0,1,0,0,0,0,0,0,1,0,0,0,0,0,0,0,0,2,1,0,0,0,0,0,0,0,1,0,1,0,0,1,0,0,0,0,0,0,0,0,0,0,0,0,0,0,0,1,0,0,1,0,1,0,0,0,0,0,0,0,0,1,0,0,0,1,0,0,0,0,0,0,0,0,0,0,0,0,0,0,0,0,0,0,0,0,0,0,0,1,0,0,0,0,1,0,0,0,0,0,0,0,0,0,0,0,0,0,0,0,0,0,0,0,0,0,0,1,0,0,0,0,0,1,0,0,0,0,0,0,0,0,0,0,0,1,0,0,1,0,0,0,0,0,0,0,0,0,0,0,1,0,0,0,0,0,0,0,0,0,1,0,0,0,0,0,2,0,0,0,0,0,0,0,0,0,0,0,0,0,0,1,0,0,0,1,0,0,0,0,0,0,0,4,0,0,0,0,0,0,0,0,0,0,0,0,0,0,0,0,0,0,0,1,0,0,0,0,0,0,0,0,0,0,1,0,0,0,1,0,0,0,0,0,0,0,0,0,0,0,0,2,1,0,0,1,0,0,0,1,0,0,0,0,0,0,0,1,0,0,0,0,0,0,0,0,0,0,0,0,0,0,0,0,1,0,0,0,0,0,0,0,0,0,0,0,0,0,0,1,0,0,0,1,0,0,0,0,1,0,0,0,0,0,0,1,0,1,0,0,0,0,1,1,0,0,0,1,0,0,0,0,0,0,0,0,0,0,0,0,0,0,0,0,0,0,0,0,0,0,0,0,0,0,0,0,1,0,0,0,0,0,0,3,0,0,0,0,0,0,0,0,0,0,0,0,0,0,0,0,1,0,1,1,0,0,0,0,0,0,1,0,1,0,0,0,0,0,0,1,0,0,0,0,0,1,0,0,0,0,0,0,1,0,0,0,0,0,0,0,1,0,0,0,1,0,0,0,0,0,0,0,0,0,0,0,1,0,0,0,0,0,0,0,0,0,0,0,0,0,1,0,1,0,0,0,0,0,0,0,0,0,0,0,0,0,0,0,0,0,0,0,0,0,0,4,0,2,0,0,0,1,0,0,0,1,0,0,1,1,0,0,0,1,0,0,0,0,0,0,0,0,0,0,0,0,0,1,0,0,0,1,0,0,0,0,0,0,0,0,0,0,1,0,0,1,0,0,2,0,0,0,0,0,0,0,1,0,0,0,0,0,1,0,2,0,0,0,0,0,0,0,0,0,0,0,0,0,0,0,0,0,0,0,0,0,1,0,0,0,0,0,0,0,0,0,0,0,0,0,0,0,1,0,1,1,0,0,0,0,0,0,0,0,0,0,0,0,0,1,0,0,0,0,0,0,0,0,0,0,0,1,0,0,0,0,1,0,0,0,0,0,0,0,0,0,1,0,0,0,0,0,0,0,0,0,0,0,0,0,0,0,0,0,0,0,0,0,0,0,0,0,0,0,0,0,0,0,0,0,0,0,0,0,1,0,0,0,0,0,0,0,0,0,0,0,0,0,2,0,0,0,0,0,0,0,1,0,0,0,0,0,1,0,1,0,0,1,0,0,0,0,0,0,0,0,0,0,0,0,0,0,0,0,0,0,0,0,1,0,0,0,0,0,0,0,0,0,0,0,0,0,0,1,0,0,0,0,0,0,0,0,0,0,0,0,0,0,0,0,0,1,0,0,0,0,0,0,1,0,0,0,0,0,0,0,0,0,0,0,0,0,0,0,0,0,0,0,0,0,0,0,0,0,0,0,0,0,0,0,0,0,0,0,0,0,0,0,0,1,0,0,0,0,0,0,0,0,0,0,0,0,0,0,0,1,0,0,0,0,0,0,0,1,0,0,0,0,0,0,0,0,0,0,0,1,0,0,0,0,0,0,0,0,0,0,0,0,0,0,0,0,0,0,0,1,0,0,0,0,0,1,0,1,0,0,0,0,0,0,0,0,0,0,0,0,0,0,0,0,0,0,0,0,0,0,0,0,0,0,0,0,0,0,1,0,0,0,0,0,0,0,0,0,1,0,0,0,0,0,0,0,0,0,0,0,0,3,0,0,1,0,1,0,1,0,0,0,0,0,0,0,0,0,0,0,0,0,0,0,0,0,0,0,0,0,0,0,0,0,0,1,0,0,0,0,0,1,0,0,0,0,0,1,1,0,0,0,0,0,0,0,0,1,0,0,0,1,0,1,0,1,0,1,0,0,0,3,0,0,0,0,1,0,0,0,0,0,0,0,0,0,0,0,0,0,0,0,1,0,0,0,0,0,0,0,0,0,0,0,0,0,0,0,0,0,0,0,0,0,0,0,0,0,0,0,0,0,0,0,0,0,0,0,0,0,0,1,1,1,1,0,0,0,1,0,0,0,0,0,1,0,0,0,0,0,0,0,0,0,0,0,0,0,0,0,0,1,0,1,0,0,0,0,0,0,0,0,0,0,0,0,0,0,0,0,0,0,0,0,Brody</t>
  </si>
  <si>
    <t>149,2,6,9,1,4,2,1,0,0,0,3,1,1,3,1,0,2,0,1,0,0,3,0,0,0,0,0,0,0,0,0,0,0,0,0,2,0,2,1,0,0,0,0,1,0,0,0,0,0,0,0,1,0,1,0,0,0,0,0,1,0,1,0,0,0,0,1,0,0,0,0,0,0,0,0,0,1,1,0,0,0,0,0,0,0,0,1,0,0,0,0,0,0,1,0,0,0,0,0,0,2,0,0,0,0,0,0,0,0,0,0,0,0,0,0,0,0,1,0,0,0,0,0,1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1,0,0,0,0,0,1,0,0,0,0,1,2,0,0,0,0,0,0,1,0,0,0,0,0,0,0,0,0,0,0,0,0,0,0,0,0,0,0,0,0,0,0,0,0,0,0,0,0,0,0,0,0,0,0,0,0,0,0,0,0,0,0,0,0,0,0,0,0,0,1,0,0,0,0,0,0,0,0,0,1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0,106,39,37,27,18,22,6,11,10,7,18,21,11,10,8,4,9,10,10,11,13,3,6,3,3,7,8,6,6,5,9,6,9,10,6,2,2,4,5,8,2,2,11,8,3,3,6,5,8,3,4,6,4,4,5,7,1,7,1,1,2,2,5,9,7,1,4,2,6,6,4,5,2,4,0,9,4,1,1,5,4,1,3,1,4,3,1,3,1,3,6,2,1,1,5,1,1,5,1,2,0,1,0,2,2,2,2,1,1,3,2,0,1,0,3,5,0,2,0,3,1,2,3,3,5,1,1,1,3,2,2,1,4,1,1,2,0,2,3,1,0,2,4,2,6,0,0,0,3,0,1,0,4,1,0,2,2,1,0,1,0,2,3,0,3,0,1,1,1,1,3,0,4,0,0,0,1,0,0,1,1,3,0,3,1,4,0,1,1,1,1,1,3,3,1,2,0,1,0,0,0,0,0,1,0,0,1,0,0,1,3,0,2,0,3,1,2,1,2,0,3,1,0,3,0,5,7,0,3,1,0,3,3,0,2,3,2,0,2,1,3,0,0,0,0,1,0,2,0,1,0,0,1,2,0,2,3,0,0,0,0,1,1,0,3,2,0,2,1,0,4,1,1,3,0,3,1,0,1,0,1,2,0,0,0,3,5,3,3,6,1,3,2,1,1,2,2,3,1,1,0,0,0,0,1,3,3,0,0,3,0,0,0,0,0,0,0,0,0,1,0,0,0,0,1,0,1,0,3,0,2,0,2,0,1,2,2,0,1,0,1,1,3,0,0,1,1,0,0,0,1,0,0,0,0,0,0,2,0,0,0,1,1,1,1,0,0,1,0,0,0,0,2,0,2,2,0,2,0,1,1,0,1,1,1,2,1,2,0,0,3,1,1,1,1,0,0,1,0,0,1,1,2,0,0,1,0,1,0,1,0,2,3,0,1,0,0,1,0,4,0,0,0,0,1,1,3,0,0,1,0,0,0,1,2,0,0,0,0,1,1,0,0,1,3,1,1,0,0,1,0,2,0,1,0,0,0,3,1,1,3,2,0,1,0,1,0,0,1,0,1,0,0,0,0,0,0,0,1,1,2,0,0,0,0,1,0,0,0,0,1,0,0,1,0,1,0,1,0,0,0,0,0,0,0,0,0,0,0,0,0,0,1,0,0,0,0,0,0,0,1,1,1,0,1,0,0,1,0,0,3,1,0,3,0,0,0,0,0,0,0,1,2,1,0,1,0,1,0,0,0,0,0,1,0,0,0,1,0,0,0,0,1,0,0,0,1,0,0,1,2,1,0,0,1,0,1,0,0,0,1,0,2,1,1,1,3,0,0,0,1,2,0,1,0,1,0,0,1,0,1,0,0,0,0,1,0,0,5,0,0,0,0,0,0,0,0,0,1,0,0,0,0,0,0,0,0,1,0,0,0,1,0,1,0,0,1,0,0,0,0,0,0,0,0,0,0,0,0,1,0,1,0,0,3,0,0,1,1,0,0,1,1,0,1,0,0,0,0,0,1,0,0,0,0,1,0,0,2,0,0,0,0,0,0,0,0,0,0,0,0,0,0,1,0,0,1,1,0,0,3,0,0,0,0,0,0,0,0,0,0,1,0,0,0,0,3,0,0,0,0,0,1,0,0,1,0,3,0,0,1,0,0,0,0,0,0,0,0,0,0,0,0,0,1,0,0,0,0,0,0,0,0,0,2,0,0,1,0,2,0,0,0,0,0,1,1,0,0,0,0,0,0,0,0,1,0,1,1,0,0,0,1,0,1,0,0,0,0,0,0,0,0,0,0,0,1,0,0,1,0,0,0,1,0,2,0,1,0,0,0,0,0,0,1,0,1,0,0,0,0,0,0,0,1,0,0,1,0,0,0,0,1,0,1,1,0,0,0,0,0,0,1,0,0,0,0,0,1,0,0,2,0,0,0,0,0,1,0,0,0,0,0,1,0,0,0,0,0,2,0,0,1,0,2,2,0,1,0,0,0,0,1,1,0,0,0,0,0,1,0,0,0,1,1,0,2,0,1,0,0,0,0,1,0,1,0,1,0,0,0,0,0,1,1,0,0,0,0,1,0,0,1,1,0,0,0,0,0,0,0,0,0,1,1,0,1,0,1,0,0,2,0,0,2,0,1,0,1,0,0,0,0,0,1,0,0,1,0,0,0,1,0,0,0,2,1,0,0,0,1,0,1,0,0,0,0,0,1,1,0,0,0,0,0,0,0,0,0,0,1,0,0,0,0,0,0,0,1,0,1,0,0,0,0,0,0,2,0,0,0,0,0,0,0,0,1,0,0,0,0,0,2,1,1,0,0,0,0,0,0,1,0,0,0,0,0,0,0,0,0,0,0,0,0,0,0,0,0,0,0,0,0,1,0,1,1,0,0,0,0,0,0,0,1,0,1,0,0,0,0,0,0,0,0,0,1,0,0,0,0,0,0,2,0,2,0,1,0,0,0,0,1,1,0,1,0,1,0,0,1,0,0,1,0,0,1,1,0,4,0,0,0,0,1,0,1,0,2,0,1,0,0,0,0,0,1,0,0,0,0,0,0,0,1,0,0,0,0,0,0,0,0,0,0,0,0,0,0,0,0,0,0,0,0,0,0,1,1,0,0,0,0,2,0,1,0,1,1,0,1,0,0,0,1,3,0,0,0,0,0,0,1,0,0,0,1,0,0,2,2,0,0,3,3,3,0,1,1,0,0,0,0,0,1,0,0,0,1,0,1,0,0,4,0,0,0,1,0,0,0,0,0,1,0,0,0,1,1,0,1,0,1,0,1,0,0,0,0,1,1,0,1,0,0,0,0,1,0,1,0,1,0,1,3,1,1,0,0,0,1,0,0,0,1,1,1,1,0,0,0,1,0,0,0,0,0,0,0,0,0,1,0,1,0,0,0,0,1,0,1,0,0,1,0,1,0,0,0,1,0,0,0,0,0,0,0,0,0,0,0,0,1,0,0,0,0,0,0,5,0,0,0,0,0,1,1,0,0,0,0,0,1,0,0,0,0,0,0,0,1,0,0,0,0,0,0,1,0,1,0,0,0,0,0,0,0,0,0,0,0,0,0,0,0,1,0,0,0,1,0,0,0,1,0,0,0,1,1,0,0,0,1,0,1,0,0,0,0,0,0,0,1,0,0,0,0,0,0,0,0,0,0,0,0,0,1,0,0,0,0,1,2,0,0,0,0,0,1,0,0,0,0,1,1,0,0,0,0,2,0,0,2,0,0,0,0,0,0,0,1,0,0,1,0,0,1,0,0,0,0,0,0,0,0,0,1,2,0,0,1,0,1,0,0,0,0,0,1,0,0,0,0,0,0,1,0,1,0,0,0,0,0,1,0,0,0,0,0,0,1,0,0,0,0,0,0,0,0,0,0,0,1,0,0,0,0,0,0,0,0,1,1,0,0,0,0,1,0,0,0,0,2,0,0,0,0,0,0,1,1,1,0,0,0,5,0,0,0,0,0,0,0,0,0,0,0,0,1,1,1,0,0,0,0,0,0,0,0,0,0,0,1,0,0,0,0,0,0,0,1,0,1,0,0,0,0,0,0,0,0,0,2,0,1,1,0,1,0,0,0,0,0,0,0,0,0,0,0,0,1,0,0,0,0,0,0,0,0,0,0,0,5,0,0,0,0,0,0,0,0,0,0,0,0,0,0,0,1,0,0,0,0,0,0,0,0,2,0,0,0,0,0,1,0,1,0,0,0,0,0,0,0,0,0,0,0,0,2,0,0,0,0,0,0,1,0,0,1,0,2,1,0,0,0,0,0,0,0,1,0,0,0,1,0,0,0,1,0,0,0,1,0,0,0,0,0,0,0,0,0,0,0,0,0,0,0,1,0,0,0,0,0,0,0,1,0,0,0,0,0,0,2,0,0,2,0,0,0,0,1,0,0,0,0,0,0,0,0,0,0,1,0,0,0,0,0,0,0,0,1,0,0,0,0,0,0,0,0,0,0,0,0,0,0,0,0,0,0,0,2,0,0,0,1,1,0,2,0,0,0,1,0,0,0,0,0,0,0,0,0,0,0,0,0,1,1,0,0,0,0,1,0,2,0,0,0,2,0,1,0,1,1,2,0,1,0,0,0,0,0,0,0,0,0,0,0,0,0,0,1,0,0,0,0,0,0,0,0,0,0,0,0,0,0,0,0,0,0,0,1,1,0,0,0,0,0,0,0,1,0,0,0,0,0,0,0,0,0,0,0,0,0,0,0,0,0,0,0,0,0,0,0,1,0,0,3,0,0,0,2,0,0,0,0,0,0,0,0,0,0,0,0,0,0,0,0,1,0,0,0,0,0,1,0,0,1,0,0,0,0,0,0,0,0,0,1,0,2,0,0,0,0,0,1,0,0,0,0,0,0,0,0,1,0,0,0,0,0,0,0,1,0,0,0,0,0,0,0,0,0,0,0,0,0,0,0,0,0,0,1,0,0,0,0,0,0,0,0,0,0,0,0,0,1,0,0,0,1,0,0,0,0,0,0,0,0,0,0,0,0,0,1,0,0,0,0,0,0,0,0,0,0,1,0,0,0,0,0,0,0,0,0,0,1,0,0,0,0,0,0,0,2,0,0,0,0,1,0,0,0,0,0,0,0,0,0,0,0,0,0,0,1,0,0,0,0,0,0,0,0,0,0,1,1,0,0,0,0,0,0,0,0,0,0,1,0,0,0,0,2,0,0,0,0,0,0,0,0,0,0,1,0,1,0,2,0,1,0,0,0,0,0,0,0,0,0,0,0,1,0,0,0,0,0,0,0,0,0,0,0,0,2,1,0,0,0,0,0,0,0,0,1,0,0,0,0,0,0,0,0,0,0,0,0,0,0,0,0,0,0,0,0,0,0,0,0,0,0,0,0,0,0,0,0,0,0,0,0,0,0,0,0,0,0,0,1,1,0,0,0,0,0,0,0,0,0,0,0,0,0,0,0,0,0,0,0,0,0,0,0,0,0,0,0,0,0,0,0,1,0,0,0,0,0,0,0,0,0,0,0,0,0,0,0,0,0,0,0,0,0,0,0,0,1,1,0,0,0,0,0,0,0,0,0,0,0,0,0,0,1,1,0,0,0,0,1,0,0,0,0,0,0,0,0,0,0,0,0,0,0,0,1,0,0,0,0,0,1,0,0,0,0,0,2,0,0,0,0,2,0,0,0,0,0,0,0,0,0,0,0,0,1,0,0,0,1,0,0,0,0,0,0,0,0,0,0,0,0,0,0,0,1,0,0,1,0,0,1,0,0,0,0,0,0,1,0,0,0,0,0,0,0,0,1,0,0,0,0,3,1,0,0,0,1,0,0,0,0,0,0,0,0,0,0,3,1,1,0,0,0,0,0,0,0,0,0,0,0,0,0,1,0,0,0,0,0,0,1,0,0,0,0,0,0,0,0,0,0,0,0,0,0,0,0,0,0,1,0,0,0,0,0,0,0,0,0,1,0,0,0,0,1,0,0,0,0,0,0,1,0,0,1,0,0,0,0,0,0,0,0,1,0,0,1,0,0,0,0,0,0,0,0,0,0,0,0,0,0,0,0,0,1,1,0,0,0,0,0,0,0,0,2,0,0,0,0,0,0,0,0,0,0,0,0,0,0,0,0,0,0,0,0,0,0,0,0,0,0,0,0,0,0,0,0,1,0,1,0,0,0,0,0,0,0,0,0,0,0,0,0,0,0,0,0,0,0,0,0,0,0,0,0,0,0,0,0,0,0,0,0,0,0,0,0,0,0,0,0,0,0,0,0,0,0,0,0,0,0,0,0,0,0,1,0,0,0,0,0,0,0,0,0,1,0,0,0,0,0,0,0,0,0,0,0,0,0,0,0,1,0,0,1,0,0,0,0,0,0,0,0,0,0,0,0,0,0,1,0,0,0,0,0,0,1,0,1,0,0,0,0,0,0,0,0,0,1,0,1,0,0,0,0,1,1,0,0,0,0,1,0,0,0,0,0,0,0,0,1,0,0,4,0,0,0,0,0,0,0,0,0,0,0,0,0,0,0,0,1,0,0,0,0,0,0,0,0,0,0,0,0,0,0,0,0,0,1,0,0,0,0,0,0,1,0,0,0,1,0,0,0,0,0,0,0,0,1,0,1,0,0,0,0,0,0,0,0,0,0,1,0,0,0,0,1,1,0,0,0,0,0,0,0,1,0,0,0,0,0,0,0,0,0,0,0,0,1,1,1,0,0,0,0,0,0,0,1,0,0,0,1,0,1,0,1,1,0,0,0,0,0,0,0,0,0,0,0,0,0,0,0,0,0,0,0,0,0,0,0,0,0,0,0,0,0,0,0,0,0,0,0,0,1,0,0,0,0,0,0,0,0,1,0,0,0,0,0,0,0,0,0,0,0,0,0,0,0,0,0,0,0,0,0,0,0,0,0,0,0,0,0,0,0,0,0,0,0,2,0,0,0,1,0,0,0,0,0,0,0,0,0,0,0,0,0,0,0,3,0,0,0,0,0,1,0,0,0,0,0,0,0,0,0,2,0,1,0,0,0,0,0,0,0,1,0,0,0,0,0,0,0,0,0,0,0,0,0,0,0,0,0,0,0,0,0,0,0,0,0,0,0,0,0,0,0,0,0,0,0,0,0,0,0,0,0,0,0,1,0,0,1,0,0,0,0,0,0,0,0,0,0,0,0,0,0,0,0,0,0,0,0,0,0,0,0,0,0,0,0,0,0,0,0,0,0,0,0,0,0,0,0,0,0,0,1,0,0,1,0,0,0,0,0,0,0,0,1,0,0,2,1,0,0,1,0,0,0,0,0,0,0,0,0,0,0,0,0,0,0,0,0,0,0,0,0,0,0,0,0,0,1,0,0,0,0,0,0,0,0,0,0,0,0,0,0,0,0,0,0,0,0,0,0,0,0,0,1,0,0,0,0,0,0,0,0,0,0,0,0,0,0,0,0,0,0,0,0,0,0,0,0,0,0,0,0,0,0,0,0,0,1,1,0,0,0,1,0,0,0,0,0,0,0,0,0,0,0,0,0,1,0,0,0,0,0,0,0,0,0,0,0,0,0,0,0,0,0,0,0,0,0,0,0,0,0,0,0,0,0,0,0,0,0,0,0,0,0,0,0,0,0,0,0,0,0,1,0,0,0,1,0,1,0,0,0,0,0,0,1,1,0,0,0,1,0,0,0,0,0,0,0,0,1,0,0,0,0,0,0,0,0,1,0,0,0,0,0,0,0,0,0,0,0,0,0,1,1,0,0,0,0,1,0,0,0,0,0,1,0,0,0,0,0,0,0,0,0,0,0,0,0,0,0,0,0,0,0,0,0,1,2,1,0,0,0,0,0,0,0,0,1,0,0,0,0,0,0,0,0,0,0,0,1,0,1,0,0,0,0,0,0,0,0,0,0,0,0,0,0,0,0,0,0,0,1,0,0,0,0,0,0,0,0,0,0,0,0,0,0,0,0,0,1,0,0,1,0,0,0,0,0,0,0,0,0,0,0,0,0,0,0,0,0,0,0,0,0,0,0,0,0,0,0,0,0,0,0,0,0,0,0,0,0,0,0,0,0,0,0,0,0,0,0,0,0,0,0,0,0,0,0,0,0,0,0,0,2,0,0,0,0,0,0,0,0,0,0,0,0,0,0,0,0,0,0,0,0,0,0,0,0,0,0,0,0,0,2,1,0,1,0,0,0,0,0,1,1,0,0,1,0,0,0,0,0,0,0,0,0,0,0,0,0,0,0,0,0,1,0,0,0,0,0,1,Brody</t>
  </si>
  <si>
    <t>150,4,6,3,2,6,6,1,9,1,0,4,1,1,4,3,0,0,1,0,1,1,0,0,0,0,1,4,0,0,0,0,0,0,3,0,2,0,0,1,0,0,2,0,1,3,0,3,1,1,0,2,0,0,0,0,0,0,0,0,0,1,1,0,0,0,0,0,0,0,0,0,1,0,1,0,0,1,0,0,0,0,0,1,0,0,1,0,0,0,0,0,0,1,0,0,0,0,0,0,0,0,0,0,0,0,0,0,0,0,0,0,3,1,0,0,0,0,0,0,0,2,0,0,2,0,1,0,0,0,0,0,0,0,0,0,0,1,0,0,0,0,0,0,0,0,0,0,2,0,0,1,1,0,0,0,0,0,0,1,1,0,0,0,0,0,0,0,0,0,0,0,0,0,0,0,0,0,0,0,0,0,0,0,0,0,0,0,1,0,0,0,0,1,0,0,1,0,1,0,0,0,0,0,0,0,0,0,0,0,0,0,1,0,0,0,0,0,0,0,0,0,0,0,0,0,0,0,0,0,0,0,0,0,0,0,0,0,0,0,0,0,0,0,0,0,0,0,0,0,0,0,0,0,0,1,0,0,0,0,0,0,0,0,0,0,1,0,0,0,0,0,0,0,0,0,0,0,0,0,0,0,0,0,1,0,0,0,0,0,0,0,0,0,1,0,0,0,0,0,0,0,0,0,0,0,0,0,0,0,0,0,0,0,1,0,0,0,0,0,0,0,0,0,0,0,0,0,0,0,0,0,0,0,0,0,0,0,0,0,0,0,0,0,0,0,0,0,0,0,0,0,0,0,0,0,0,0,0,0,0,0,0,0,0,0,0,0,0,0,0,0,0,2,0,0,0,0,0,0,0,0,0,0,0,0,0,0,0,0,0,0,0,0,0,0,0,0,0,0,0,0,0,0,0,0,0,0,0,0,0,0,0,0,0,0,0,0,0,1,0,0,0,0,0,2,0,0,0,0,0,0,0,0,0,0,1,0,0,0,0,0,0,0,0,0,0,0,0,0,0,0,0,0,0,0,0,0,0,0,0,0,0,0,0,0,0,0,0,0,0,0,0,0,0,0,0,0,2,0,0,0,0,0,0,0,0,0,0,0,0,0,0,0,0,0,0,0,0,0,0,0,0,0,0,1,0,0,0,0,0,0,0,0,0,0,0,0,0,0,0,0,0,0,0,0,0,0,0,0,1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1,1,0,0,1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3,0,0,0,0,0,0,0,0,0,0,0,0,1,0,0,0,0,0,0,0,0,0,0,0,2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1,0,0,0,0,0,0,0,0,0,0,0,0,0,0,0,0,0,0,0,0,0,0,0,0,0,0,1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1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1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1,0,1,0,0,0,2,0,0,0,0,0,0,0,0,0,0,0,0,0,0,0,0,0,0,0,2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1,0,1,0,0,1,0,0,0,0,0,0,0,0,0,0,0,0,0,0,0,0,0,0,0,0,0,0,0,1,0,0,0,0,0,0,0,0,0,0,0,0,0,1,0,0,0,0,0,0,0,0,0,0,0,0,0,0,0,0,0,0,0,0,0,0,0,1,0,0,0,0,0,0,0,0,0,0,0,0,0,0,0,0,0,0,0,0,0,0,0,0,1,0,0,0,0,0,0,0,0,0,0,0,0,0,0,0,0,0,0,0,0,0,0,0,0,0,0,0,0,0,0,0,0,0,0,1,0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1,0,0,3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0,178,57,54,54,41,33,27,18,14,17,23,17,17,22,15,10,14,13,20,11,14,16,16,8,5,4,11,14,16,8,7,12,7,19,14,4,4,3,12,10,9,5,4,2,4,3,0,12,9,5,2,10,5,8,2,5,11,2,5,3,5,7,5,3,7,2,3,5,6,6,2,6,2,2,7,3,6,2,2,4,2,4,10,3,6,7,4,4,2,7,2,6,3,3,3,5,3,2,9,1,2,2,3,4,6,1,1,3,3,1,6,4,4,1,2,5,0,1,9,4,0,1,6,6,1,2,4,2,5,1,2,0,0,2,2,2,2,2,0,3,0,5,3,2,3,1,4,9,4,1,1,0,4,3,1,1,2,1,2,3,6,1,0,1,1,4,0,1,1,1,4,5,2,0,2,4,0,1,0,3,1,4,3,4,1,0,1,2,0,3,1,0,4,5,2,1,0,5,1,3,0,2,0,1,3,2,4,2,0,1,3,1,0,5,4,6,1,3,1,0,1,1,3,4,0,1,0,0,4,1,1,4,4,1,0,4,10,3,4,1,2,1,0,0,3,0,4,1,0,1,0,1,1,5,0,3,4,0,1,1,3,1,1,2,1,0,2,1,5,0,0,1,1,4,4,1,1,2,0,1,2,7,1,0,4,2,0,0,3,0,2,1,4,4,1,1,1,0,3,1,3,1,3,0,1,3,0,1,1,2,0,1,2,2,1,6,1,0,1,1,1,0,1,1,1,4,2,2,0,0,1,2,2,1,3,0,2,3,1,1,2,1,1,0,1,1,0,3,1,1,0,0,3,1,0,1,2,0,2,0,0,0,3,2,4,1,0,5,0,0,0,0,0,2,5,1,5,3,0,6,1,0,0,0,2,0,1,1,1,0,0,2,1,1,0,0,0,0,3,0,0,0,0,2,1,0,1,0,1,3,0,0,0,1,1,2,0,2,0,0,0,0,0,5,1,1,2,1,0,0,4,0,2,0,2,1,1,0,0,1,0,0,0,0,0,1,0,2,3,1,1,1,1,1,1,0,0,0,1,0,1,0,1,1,0,2,2,0,0,1,2,0,0,0,0,0,0,0,0,0,4,0,0,0,0,0,2,1,0,0,1,0,1,0,1,0,1,1,0,0,0,0,1,0,1,1,0,1,0,0,2,0,0,0,1,1,0,0,1,0,0,0,1,1,0,0,0,1,0,0,0,0,0,0,0,0,0,1,0,0,0,0,0,2,1,1,1,2,0,2,0,0,0,0,0,1,0,1,0,0,0,5,1,1,0,0,1,0,0,1,2,0,3,0,1,0,1,0,5,1,0,1,2,0,1,0,0,0,0,0,0,2,2,0,0,0,0,1,0,0,0,0,2,1,1,0,1,1,0,0,0,1,2,0,0,0,1,0,0,4,1,1,0,0,0,1,1,0,0,0,0,0,1,0,1,2,1,2,2,0,0,0,0,1,0,1,1,0,1,0,1,0,0,0,0,0,1,0,0,1,0,3,1,1,0,0,0,0,0,1,0,0,0,0,1,0,0,0,2,4,1,0,0,0,0,0,2,1,1,0,0,0,1,1,0,1,0,0,1,2,1,1,0,0,0,0,0,1,0,1,0,3,0,0,2,0,0,0,0,2,0,0,0,1,0,0,0,0,0,1,0,0,1,0,1,0,0,2,0,0,0,0,0,2,0,0,5,0,1,0,0,1,0,0,0,0,0,0,0,1,1,1,0,0,0,1,1,1,1,2,3,1,1,0,0,3,1,0,0,3,0,0,0,0,1,0,0,1,3,1,0,1,1,0,1,0,0,1,0,0,2,0,1,0,0,0,1,1,0,0,0,0,0,0,0,2,2,1,1,1,1,0,0,0,1,1,0,3,0,1,0,1,0,0,1,1,0,1,1,0,0,0,1,0,2,0,0,0,0,1,0,0,0,3,2,1,0,1,1,0,3,2,0,0,0,0,0,0,0,0,0,0,1,1,0,0,1,0,1,1,0,0,1,0,1,2,0,0,3,2,1,1,0,1,1,0,0,0,0,1,0,0,0,0,1,1,0,0,1,0,0,1,1,0,1,1,0,0,0,0,3,0,1,0,1,0,0,0,0,0,0,1,2,0,0,0,2,0,0,0,0,0,0,0,0,2,0,0,1,1,0,1,0,0,0,0,0,1,0,0,0,0,0,0,0,0,2,0,0,1,1,0,1,5,0,1,0,0,0,0,0,0,0,0,0,0,0,0,4,0,1,0,0,0,0,0,0,1,0,0,1,0,2,0,1,0,0,0,1,0,0,0,3,1,2,0,1,0,0,1,0,1,0,0,1,3,0,0,0,0,0,1,0,0,1,1,1,5,0,0,0,0,0,0,1,0,0,0,0,0,0,1,0,0,1,1,1,0,0,0,0,1,0,1,0,1,2,1,1,3,0,1,1,2,0,0,1,0,0,0,1,2,0,0,0,0,1,0,3,1,3,1,0,1,0,0,1,0,4,1,0,0,0,0,0,0,0,1,0,0,1,0,0,1,0,0,1,3,1,0,0,0,0,0,0,1,1,1,0,1,1,0,0,0,0,0,0,0,0,0,0,0,0,0,1,1,2,0,0,1,0,1,0,1,0,0,0,0,0,1,0,0,0,2,0,1,1,0,1,1,0,1,0,0,0,0,0,0,0,0,0,0,0,0,0,0,0,0,0,0,0,0,0,1,1,1,0,0,1,3,1,0,0,0,1,1,0,0,0,0,0,2,0,0,0,0,0,0,0,1,0,0,1,0,0,0,1,0,0,2,0,2,0,0,0,0,1,0,0,1,0,1,1,0,0,2,2,0,0,0,0,0,0,0,0,0,1,0,0,0,0,1,0,1,0,0,0,0,0,1,0,0,2,0,0,0,0,0,0,1,0,0,0,0,0,0,0,0,3,0,1,0,0,1,2,0,1,0,0,0,0,0,1,0,0,0,0,0,0,0,0,1,1,1,0,0,0,1,0,0,0,0,0,1,0,2,1,0,0,0,0,1,1,0,0,0,0,0,0,1,1,0,0,1,0,1,0,0,0,0,0,0,0,0,0,0,0,0,1,0,0,0,0,1,0,0,0,0,0,0,0,0,0,0,1,0,0,0,0,0,1,0,0,0,0,0,0,0,2,0,0,0,0,0,0,0,0,0,1,0,0,1,0,0,1,0,0,0,0,1,0,0,1,0,0,0,2,0,0,0,0,0,0,0,0,1,1,1,0,0,1,0,0,0,1,0,0,2,0,0,1,0,0,0,1,0,0,0,1,0,0,0,1,4,0,0,2,0,3,0,0,0,0,0,1,0,0,1,0,1,0,1,0,0,0,0,1,0,0,1,1,0,0,1,0,1,0,0,1,0,0,0,0,0,0,0,0,0,0,0,0,2,0,0,0,0,0,0,0,0,0,0,0,0,0,1,0,0,0,0,0,0,0,2,1,1,0,0,0,0,0,0,0,0,0,0,2,0,0,0,0,0,0,0,0,0,0,0,0,0,0,0,0,0,0,0,0,0,0,0,0,2,0,0,0,0,0,0,0,0,3,0,1,0,0,0,0,0,2,0,1,0,0,1,0,0,0,0,0,0,0,0,0,2,0,0,0,0,1,0,1,0,0,0,0,0,0,1,0,0,0,0,0,0,0,0,0,0,1,0,0,0,0,0,1,0,0,0,0,0,0,0,0,0,0,0,0,0,2,1,0,1,0,0,0,0,0,0,0,0,0,0,1,1,0,0,2,0,0,0,0,1,0,0,0,0,0,0,0,0,3,0,0,0,0,0,0,0,0,0,0,0,0,0,1,0,0,0,0,1,0,0,1,0,0,0,0,0,0,2,0,0,0,0,0,0,0,0,0,0,0,0,0,0,0,0,1,0,0,0,1,1,0,0,0,0,0,0,0,1,0,0,0,0,1,0,0,3,0,0,1,1,0,0,0,0,1,1,0,1,0,0,0,0,2,0,1,0,0,0,0,0,0,0,0,0,0,0,0,0,0,0,0,0,0,0,0,0,1,0,0,0,0,0,0,1,0,1,0,0,0,0,0,0,0,0,0,0,0,0,0,0,0,0,0,1,0,0,0,1,1,0,2,3,0,0,0,1,2,0,2,1,0,0,0,0,0,0,0,0,0,0,0,2,0,1,0,0,0,0,0,1,0,1,0,0,1,0,0,0,1,1,0,1,1,0,0,1,0,0,0,0,1,0,1,0,0,0,0,0,0,0,0,0,0,0,0,0,0,0,0,0,0,0,0,0,0,0,0,0,3,0,0,2,1,0,0,1,0,0,0,0,0,0,0,0,0,0,0,1,0,0,1,0,0,0,0,0,0,0,0,0,1,0,0,0,0,1,1,1,0,0,1,0,0,1,0,0,4,0,1,2,0,0,0,0,0,0,0,1,0,0,0,0,0,0,0,0,0,0,0,0,0,0,0,0,0,0,0,0,0,0,0,0,1,0,0,0,0,0,0,0,0,1,0,0,0,0,0,0,0,0,0,0,0,0,1,0,0,0,0,0,0,0,0,0,0,0,0,0,1,0,0,0,0,0,0,0,0,0,0,0,0,0,0,1,0,0,1,1,0,0,0,0,0,0,0,0,1,1,0,0,0,0,1,0,0,0,0,0,0,0,0,4,0,0,0,0,0,0,0,0,0,0,0,0,0,0,0,0,0,0,0,0,0,0,0,0,1,1,1,1,1,0,0,1,1,1,0,0,0,1,0,1,0,0,0,0,1,1,0,0,1,0,0,0,0,1,0,0,0,0,0,0,1,1,2,0,0,0,0,0,0,0,2,0,1,0,0,0,0,0,0,0,1,1,0,1,1,1,0,0,4,0,0,2,0,0,0,0,0,0,0,0,2,0,0,0,0,0,1,0,0,0,0,0,2,0,0,3,0,1,0,0,0,0,1,0,0,0,0,0,0,0,0,1,1,0,0,0,0,1,0,0,0,1,0,0,0,0,1,1,0,0,0,0,0,0,2,0,0,0,0,0,0,0,0,0,1,1,1,0,1,0,0,0,0,0,0,0,0,0,0,0,0,1,0,0,0,0,0,0,0,1,0,0,1,0,0,0,0,2,0,2,0,0,0,0,0,0,0,0,0,0,0,0,0,0,1,0,0,1,0,0,0,2,0,0,1,0,0,1,0,0,0,0,1,0,0,0,0,0,1,0,0,0,0,1,0,0,0,0,0,0,0,0,0,0,0,0,1,0,0,0,0,2,0,1,0,0,0,1,0,0,0,0,0,0,2,0,0,0,0,0,0,0,0,0,0,1,1,0,0,0,0,0,0,1,0,0,1,0,0,0,0,0,1,1,0,0,0,0,0,0,0,0,0,0,0,0,0,0,0,0,0,0,1,1,0,0,0,0,2,0,0,0,0,0,0,0,0,0,0,0,0,0,1,0,0,0,0,0,0,1,0,0,0,0,0,0,0,0,1,1,0,0,0,0,1,0,0,1,0,0,0,0,1,0,0,1,0,0,0,0,0,0,0,0,0,0,2,1,0,1,0,0,1,0,0,1,0,1,0,2,0,0,1,0,0,0,1,2,0,0,0,1,3,0,0,0,0,0,0,0,0,0,0,1,0,1,0,0,0,0,0,1,0,0,0,0,0,1,0,0,0,0,0,0,0,0,0,0,0,0,0,0,0,0,0,0,0,0,1,0,0,0,0,1,0,0,0,0,0,0,0,2,0,0,0,0,0,0,0,0,0,0,0,0,0,1,0,0,0,1,0,1,0,0,0,0,0,0,0,0,0,1,0,0,0,1,0,0,0,0,0,0,1,0,2,0,0,0,0,0,1,0,0,0,0,0,0,0,0,0,0,1,0,0,0,0,0,0,0,0,0,0,0,0,0,0,0,0,0,0,0,0,0,0,0,2,0,0,1,0,0,0,0,0,1,0,2,0,0,0,0,0,0,0,0,0,0,0,0,0,0,0,0,0,0,0,0,0,0,0,0,0,0,0,0,0,0,0,0,0,0,0,0,0,2,0,0,0,0,0,0,0,0,0,1,0,0,0,0,0,0,0,0,0,0,0,0,0,2,0,0,0,0,0,0,0,0,0,0,0,0,0,0,0,0,0,0,1,0,0,0,0,0,0,0,0,0,0,0,0,0,0,0,0,0,0,0,0,1,2,0,0,1,0,0,0,2,0,0,0,0,0,0,0,0,0,0,0,0,0,0,0,0,0,1,1,0,0,1,0,0,0,0,0,0,1,1,1,1,0,1,1,0,0,0,0,1,0,0,0,0,0,0,0,0,0,0,0,0,0,0,0,0,0,0,0,0,0,0,0,0,0,0,0,0,1,2,0,0,0,0,0,0,0,0,0,0,0,0,0,0,0,0,0,0,0,0,0,0,0,0,0,1,0,0,0,0,0,0,0,0,0,0,0,0,1,0,0,1,0,0,0,0,0,1,0,0,0,0,0,0,0,0,0,0,0,0,0,1,0,0,0,0,0,0,0,0,0,0,0,0,0,0,0,0,0,0,0,0,0,0,0,0,1,2,0,0,2,0,0,0,0,0,0,0,0,0,0,0,0,0,1,0,0,0,1,1,0,0,0,0,0,0,0,0,0,0,0,1,0,0,0,1,0,0,0,0,0,0,0,0,0,0,0,0,1,0,0,0,0,1,1,0,0,0,0,0,0,0,1,0,1,0,0,0,0,1,0,0,0,1,0,0,0,0,0,0,0,0,1,0,0,0,0,0,0,0,0,0,0,0,0,0,0,2,0,0,0,0,0,0,0,1,0,0,1,1,0,1,1,0,0,1,0,0,0,0,1,0,0,0,0,0,0,0,0,0,0,0,1,0,0,0,0,1,0,0,0,0,0,1,0,0,0,1,0,0,0,2,0,0,0,0,0,0,0,0,0,0,0,2,0,0,0,1,0,0,0,0,0,0,0,0,0,1,0,1,1,0,0,0,0,0,0,0,1,0,0,0,0,0,0,0,0,0,0,1,0,0,0,0,0,0,0,0,0,0,0,0,1,1,1,1,0,0,0,0,0,0,0,0,0,1,0,0,0,0,0,0,0,0,0,0,1,0,0,0,0,1,0,0,0,2,0,0,0,0,0,0,0,0,0,1,0,1,0,0,0,0,0,0,0,0,0,0,0,0,0,0,1,0,1,1,0,0,0,0,1,0,0,0,0,0,0,0,1,0,0,0,0,0,0,1,0,0,0,1,0,0,0,1,0,0,0,1,0,0,0,0,0,1,0,0,0,0,0,2,0,1,0,0,1,0,1,0,0,0,0,0,0,0,0,0,0,0,0,0,0,0,0,0,0,0,0,0,0,0,0,0,0,0,0,0,0,0,1,0,0,0,0,0,1,0,0,0,0,1,0,1,1,0,0,0,0,0,0,0,0,1,0,0,1,0,0,1,0,0,0,2,0,0,0,0,0,0,0,0,0,0,0,3,0,0,0,0,1,1,0,0,0,0,0,0,2,0,0,1,0,0,0,0,0,0,1,1,0,0,0,0,0,0,0,0,1,1,0,1,0,0,0,1,0,1,0,0,0,0,0,0,0,0,0,0,0,0,0,0,0,0,0,0,0,0,0,0,0,0,0,0,1,0,0,0,0,0,0,0,0,1,0,1,1,0,0,1,0,0,0,0,0,0,0,0,0,0,0,0,0,0,0,1,0,0,0,0,0,0,0,0,1,2,0,0,0,1,0,0,0,0,0,0,0,0,0,0,0,1,2,0,0,0,0,0,0,0,1,0,0,1,0,Brody</t>
  </si>
  <si>
    <t>151,4,8,2,2,5,3,8,2,2,9,1,3,0,1,1,2,0,0,1,0,0,0,0,1,0,1,0,1,2,7,0,0,0,0,3,0,0,1,0,0,0,0,0,0,0,2,1,0,1,0,1,0,1,1,0,0,0,1,1,1,0,0,0,0,0,0,0,0,0,0,0,1,1,0,0,0,0,0,0,0,0,1,0,0,0,0,0,0,0,0,0,2,0,0,0,0,0,0,1,0,1,0,0,1,0,0,0,1,0,0,0,1,0,0,0,0,2,0,0,0,0,0,0,1,0,0,0,0,0,0,0,1,0,0,0,1,0,0,1,0,1,2,1,0,0,0,0,0,0,0,0,0,0,0,1,0,1,1,0,1,0,0,1,0,0,0,0,0,0,0,0,1,0,0,0,0,0,0,0,0,1,0,0,0,0,0,0,0,0,1,0,0,0,1,0,0,0,0,0,0,0,0,1,0,0,1,0,0,0,0,0,0,1,1,0,0,0,0,0,0,3,0,0,1,0,0,0,1,0,0,0,0,0,0,0,0,0,1,0,0,0,0,0,0,0,0,0,0,0,0,0,1,0,0,0,0,0,0,0,0,0,0,0,0,0,0,0,0,0,0,0,0,0,0,0,0,0,1,0,0,0,0,0,0,0,0,0,0,0,2,0,0,0,0,0,0,0,0,0,0,0,0,0,0,0,0,0,0,1,0,0,0,0,0,0,0,0,0,0,0,0,0,0,0,0,0,0,0,0,0,0,0,0,0,0,0,0,0,0,0,0,0,0,0,0,0,0,0,0,0,0,0,0,0,0,0,0,0,0,0,0,0,0,0,0,0,0,0,0,0,0,0,0,0,0,1,0,0,0,0,0,0,0,0,0,0,0,0,0,0,0,0,0,0,0,0,0,0,0,0,0,0,0,0,0,1,0,0,0,0,0,0,0,0,0,0,0,0,0,0,0,0,0,0,0,0,0,0,0,0,0,0,0,0,0,0,0,0,0,0,0,0,1,0,0,0,0,1,0,0,0,1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7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1,0,0,0,0,0,1,1,0,0,1,0,0,1,0,0,0,0,0,0,0,1,1,0,0,0,0,0,0,0,0,0,0,0,0,0,0,0,1,0,0,0,0,0,0,1,0,0,0,0,0,0,1,0,0,0,0,0,0,0,0,0,0,0,0,0,0,0,0,0,0,0,0,0,0,0,0,0,0,0,0,0,0,0,0,0,0,0,0,0,0,0,0,0,0,0,0,1,0,0,0,0,0,0,1,0,0,0,0,1,0,0,0,0,1,0,0,0,0,0,0,1,0,2,0,0,0,0,0,1,0,0,0,2,0,0,0,0,0,0,0,0,0,0,0,0,0,0,0,0,0,0,0,0,0,0,0,1,0,0,0,0,0,0,0,0,0,0,0,0,0,0,0,0,0,0,0,0,0,0,0,0,0,0,0,0,0,0,0,0,0,0,0,0,0,0,0,0,0,0,0,0,0,0,0,0,0,1,0,0,0,1,0,2,0,0,0,0,0,0,0,0,1,0,0,0,0,0,0,0,0,0,0,0,0,0,0,0,0,0,0,0,0,0,0,1,0,0,0,0,1,0,0,0,0,0,0,0,0,0,0,0,0,0,0,0,0,0,0,0,0,0,0,0,0,0,0,0,0,0,0,0,1,0,0,0,0,0,0,0,0,2,0,2,0,0,1,0,0,0,0,0,0,0,0,0,0,0,0,0,0,0,0,0,0,0,0,0,0,0,0,0,0,0,0,0,0,0,0,0,0,0,0,1,0,0,0,0,0,0,0,0,0,0,0,0,0,0,0,0,0,0,0,0,0,0,0,0,0,0,0,0,0,0,0,0,0,0,0,0,0,0,0,0,0,0,0,0,0,0,0,0,0,0,0,0,0,0,0,0,0,0,1,0,1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1,0,0,0,0,0,0,0,0,0,0,0,0,0,0,0,0,0,0,0,0,0,0,0,0,0,0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1,0,0,0,0,0,0,0,0,0,0,0,0,0,0,0,0,0,0,0,0,0,0,0,0,0,0,0,0,0,0,0,0,0,0,0,0,0,0,0,0,0,0,0,0,0,0,0,0,0,0,0,0,0,0,0,0,0,0,0,0,0,0,1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0,166,51,38,31,44,43,17,19,5,14,15,12,8,29,23,13,12,14,12,6,4,9,14,5,5,5,18,9,19,7,7,8,7,7,9,4,3,5,9,4,9,1,5,9,6,2,3,6,8,8,13,8,14,6,1,6,13,7,7,2,8,4,7,2,8,5,6,5,8,8,7,5,2,7,1,2,5,2,2,2,6,2,3,4,5,3,1,3,3,8,3,3,3,0,4,3,4,2,4,4,0,5,5,7,3,0,3,0,3,1,3,3,3,3,1,1,0,3,2,1,0,6,5,3,3,1,3,1,4,1,1,1,1,1,0,3,0,1,1,3,4,1,10,1,2,2,2,2,4,3,8,0,1,4,3,1,2,3,4,6,2,3,1,2,8,0,8,2,2,0,2,1,1,0,1,0,1,3,4,0,0,1,2,1,2,2,2,2,7,4,1,5,1,2,3,2,1,1,2,1,0,2,0,2,0,4,2,5,10,2,1,4,4,2,2,3,2,3,0,2,1,5,4,2,1,0,1,2,1,1,1,1,2,3,2,2,7,0,2,1,2,0,5,0,3,0,1,0,2,3,0,1,1,0,0,0,1,0,1,1,0,1,3,7,4,1,3,0,0,8,0,2,0,1,0,0,0,5,4,1,1,1,2,0,0,3,2,1,0,1,1,1,2,3,0,2,2,0,1,1,1,1,0,0,0,0,1,0,1,1,1,1,0,0,0,2,2,2,1,0,1,0,2,0,3,1,3,0,1,2,1,0,1,1,0,0,1,0,1,0,0,0,2,0,0,0,0,0,1,0,0,2,1,1,2,0,2,1,2,1,1,0,4,0,2,0,0,1,0,0,0,0,1,2,1,3,1,4,1,1,0,0,1,1,0,0,2,0,0,2,0,3,0,1,1,3,1,0,0,1,1,1,0,3,1,1,0,0,1,0,1,0,0,0,0,1,2,0,1,2,1,0,0,1,1,0,3,0,0,1,0,2,3,0,1,0,0,0,0,0,0,0,0,2,0,0,1,3,0,0,1,2,0,0,0,0,4,0,0,0,0,0,0,0,0,1,0,0,4,1,0,0,0,0,0,2,0,2,4,0,0,0,0,0,2,0,1,2,1,0,0,1,2,0,0,0,0,4,0,0,2,0,0,0,0,1,2,0,0,1,1,0,3,2,1,1,0,2,0,0,0,1,2,1,0,0,0,2,0,0,1,0,0,1,0,0,0,0,0,0,1,0,1,1,1,0,0,1,0,0,0,1,1,0,0,1,0,2,1,0,2,0,0,0,0,0,0,0,0,2,1,3,0,2,0,0,0,2,0,0,1,0,1,0,0,0,2,0,0,0,0,1,2,1,0,0,0,2,0,2,0,0,0,0,0,3,3,1,0,0,1,1,0,0,1,0,0,3,3,0,1,1,7,1,0,0,0,1,1,0,0,0,0,0,1,0,0,1,0,0,0,0,0,1,1,0,0,0,0,3,0,0,0,2,0,1,2,0,0,1,0,0,0,1,0,2,7,2,2,1,0,1,1,2,0,1,1,0,1,0,1,1,0,1,1,0,1,0,0,0,0,1,0,1,1,1,0,1,2,0,0,2,1,1,2,1,1,0,0,1,3,0,0,1,0,2,0,0,0,0,0,2,0,1,0,0,0,0,0,1,1,2,0,0,0,1,1,1,0,1,7,0,0,2,0,4,1,0,0,0,1,0,0,0,0,0,0,0,1,0,0,0,0,1,0,0,0,1,0,2,0,1,1,1,0,0,0,0,0,0,0,0,1,0,1,0,0,2,1,0,0,0,0,2,0,1,4,0,0,0,1,0,0,0,0,0,0,0,0,0,0,1,0,2,1,0,0,2,1,0,1,0,1,0,4,1,0,0,0,0,0,1,0,0,0,0,0,0,2,1,1,0,0,0,0,0,1,0,0,0,0,1,0,1,1,0,0,1,0,0,0,1,0,1,0,0,1,1,1,1,1,0,2,0,1,1,0,1,1,1,1,1,1,0,1,2,2,0,3,1,1,1,0,0,0,0,0,0,0,1,0,0,0,0,0,0,1,1,1,1,0,0,0,0,0,0,3,0,0,0,0,1,0,0,0,0,0,0,1,0,0,0,1,0,0,0,0,0,2,0,3,0,0,0,2,2,2,1,0,0,0,1,0,0,0,2,0,0,1,0,2,1,0,0,0,0,0,0,0,0,0,2,0,0,0,1,0,0,0,0,0,0,0,1,0,1,0,0,1,0,0,0,2,0,0,2,0,0,0,1,0,0,1,0,1,0,1,1,0,1,0,0,0,1,0,0,0,0,0,1,0,1,0,0,0,0,1,0,0,1,0,0,0,0,0,0,0,0,1,0,0,0,1,2,1,0,0,0,0,0,0,1,1,1,1,0,0,0,1,0,1,0,0,1,4,0,0,0,0,0,0,0,3,0,0,1,1,0,0,5,1,0,1,0,0,0,0,1,0,0,1,0,0,1,0,0,0,1,1,2,1,0,0,0,0,0,0,0,0,1,0,1,0,0,1,2,0,1,1,0,0,0,1,0,0,0,0,0,0,0,1,1,1,0,1,0,0,0,1,0,1,1,0,0,0,1,0,0,0,0,0,1,0,0,0,0,2,0,0,0,0,0,0,0,1,0,0,0,0,0,0,0,0,0,0,0,0,0,0,2,0,0,1,0,0,0,0,0,0,0,0,0,0,0,0,0,2,0,0,0,0,0,1,0,0,0,0,0,0,1,0,1,1,1,0,3,0,1,0,0,0,0,1,0,0,0,0,1,1,1,1,1,0,0,0,0,0,0,0,3,0,0,0,1,0,0,1,1,1,1,0,0,0,1,0,0,0,0,0,1,0,0,1,0,1,1,0,1,0,0,0,1,0,0,0,0,0,1,1,0,0,0,1,0,0,0,1,0,0,0,0,0,1,1,0,1,0,2,0,0,0,0,0,0,0,0,1,0,1,2,0,1,0,0,0,1,1,0,0,0,0,0,0,0,0,0,0,0,0,1,0,0,0,0,0,1,0,0,0,0,0,0,1,0,0,0,0,1,0,1,0,0,0,0,0,0,0,0,0,1,0,0,0,2,0,0,0,0,1,0,0,0,1,1,1,0,0,0,1,0,0,1,1,0,2,0,1,1,0,0,0,0,1,0,0,0,1,0,1,1,0,0,0,0,0,1,1,1,1,0,0,0,0,1,0,0,0,0,0,0,0,0,0,0,0,0,1,0,0,0,0,1,0,0,0,0,1,0,0,0,0,2,0,0,0,0,1,0,0,7,0,0,0,0,0,2,0,0,1,1,1,0,1,0,0,0,0,0,0,1,1,0,0,1,1,0,0,0,0,0,0,0,0,1,0,1,0,0,0,0,0,2,0,0,0,0,0,0,0,0,0,0,0,1,0,0,0,0,0,0,0,0,0,0,1,0,0,1,1,0,0,0,0,0,0,0,1,0,0,2,0,0,0,0,0,0,1,0,0,0,0,0,0,1,0,0,0,0,0,1,0,0,0,0,0,0,0,0,0,1,0,0,0,0,0,0,1,2,0,2,0,0,0,0,0,0,0,0,0,0,0,0,0,0,0,0,0,0,0,0,0,1,0,0,0,1,0,0,0,0,0,0,0,1,0,0,0,0,0,0,0,1,0,0,0,0,0,2,0,0,0,2,0,0,0,1,0,0,1,0,0,1,0,1,1,0,0,0,0,0,0,1,0,2,0,0,0,1,0,2,2,2,1,0,0,0,0,0,0,0,0,0,1,0,0,0,0,0,0,0,1,0,0,0,2,0,0,0,1,0,0,0,0,1,1,2,0,0,0,0,0,0,1,0,1,0,0,0,0,0,0,0,0,0,0,0,1,0,1,0,1,2,0,0,0,0,1,0,0,0,0,1,0,0,0,0,1,0,0,0,0,0,0,0,0,0,0,1,0,0,0,1,0,0,0,0,0,0,0,0,0,1,0,0,0,0,0,0,0,0,0,0,4,0,0,1,0,0,0,0,0,0,1,0,0,0,0,0,0,0,0,0,1,1,0,0,0,0,0,0,0,0,0,0,0,0,0,0,0,1,0,1,1,0,0,0,0,0,0,0,0,0,0,1,0,0,0,1,0,0,0,0,0,0,0,1,0,0,0,0,1,0,0,0,0,0,0,0,0,1,0,0,0,1,0,0,0,0,0,1,0,1,0,0,0,0,2,0,0,0,0,0,1,1,0,1,0,0,0,0,0,0,0,0,0,0,0,0,0,1,0,0,0,0,0,0,0,0,0,0,1,1,0,0,0,0,0,0,1,0,0,0,0,0,0,0,0,0,2,0,1,0,1,0,0,0,0,0,0,0,0,0,0,0,0,0,0,0,1,1,1,1,1,0,0,1,0,0,0,0,0,1,0,0,0,0,0,0,1,0,0,0,0,1,0,0,0,0,1,0,0,0,1,0,1,0,2,0,1,0,0,0,1,0,0,0,0,0,0,0,0,1,0,1,0,0,0,1,1,0,1,0,0,1,1,3,0,0,0,0,1,0,0,0,0,1,0,0,1,0,0,0,0,0,0,0,0,0,2,0,0,0,0,1,0,0,0,0,0,1,1,0,0,1,0,1,0,0,0,0,0,0,1,0,0,2,0,0,0,0,1,2,0,0,0,2,0,0,1,0,0,1,0,0,0,0,0,0,0,0,1,0,1,0,1,0,0,0,1,0,0,2,0,1,0,0,0,0,0,1,0,0,1,0,0,1,0,0,0,0,1,0,1,1,0,0,0,1,0,0,1,1,1,0,0,0,3,1,0,0,0,0,0,0,0,3,0,0,0,0,0,0,0,2,0,1,0,0,0,1,0,0,0,0,1,0,0,0,0,0,0,0,0,0,0,0,0,0,0,0,1,0,0,0,0,0,0,0,0,1,0,0,0,2,0,0,0,0,1,1,0,0,0,0,0,0,0,0,0,0,0,0,0,1,0,0,0,1,2,0,1,0,0,0,0,0,0,0,0,0,0,1,0,0,0,0,0,0,0,0,0,0,1,0,0,1,0,0,0,0,0,0,0,0,1,0,0,0,0,1,0,0,0,0,0,0,0,0,0,0,0,0,0,0,0,1,0,1,0,0,0,0,0,0,0,0,1,1,0,0,0,0,0,0,0,0,1,0,0,0,1,0,0,1,0,0,0,3,0,0,0,0,0,0,0,0,0,1,0,0,0,0,0,0,1,0,0,0,0,0,0,0,0,1,0,0,0,0,0,0,0,0,0,0,0,0,0,0,1,0,4,0,0,0,0,0,0,0,0,0,0,1,0,1,0,0,0,0,0,0,0,0,0,0,0,0,1,0,0,1,0,0,4,0,0,0,0,0,0,0,0,0,2,0,0,2,0,0,0,0,0,0,0,0,0,0,0,1,1,0,0,0,0,0,0,0,0,0,0,0,0,0,0,1,0,0,0,0,0,0,0,0,0,0,0,0,1,0,0,0,1,0,0,1,0,0,0,0,0,0,0,0,0,0,0,0,0,3,2,0,0,0,0,0,0,0,1,0,0,0,0,0,0,0,0,0,0,0,0,0,0,0,0,0,0,0,0,0,0,0,0,0,0,1,0,1,0,0,0,0,0,0,0,0,0,0,0,0,0,0,0,0,0,2,0,0,0,1,0,0,0,0,0,0,0,0,0,0,0,0,0,0,0,0,0,2,0,0,0,0,1,0,0,0,0,0,0,0,0,0,0,0,0,0,1,0,0,0,0,0,0,0,0,0,0,0,1,0,0,0,0,0,0,1,0,0,0,0,0,0,0,0,0,0,0,0,0,0,0,1,0,0,0,0,0,0,1,0,0,0,0,0,0,1,0,0,0,0,1,0,1,0,0,0,0,0,0,0,0,0,0,0,0,0,0,0,0,0,0,1,0,0,0,0,0,0,0,0,0,0,2,0,1,0,1,0,0,0,0,0,0,0,0,0,0,0,0,1,0,0,0,0,0,0,0,0,0,1,0,0,0,0,0,0,0,0,0,0,0,1,0,1,0,0,0,0,1,1,0,0,0,0,1,0,1,0,0,0,0,0,0,0,1,0,0,0,0,1,0,0,1,0,0,0,0,0,0,0,0,0,0,0,0,1,0,0,0,0,0,0,0,0,1,0,0,0,0,0,1,0,0,0,0,1,1,0,0,1,1,0,0,0,0,0,1,0,0,0,0,0,0,0,1,1,0,0,1,0,0,0,3,0,0,0,0,0,0,0,0,0,0,0,0,0,0,0,0,0,0,0,0,0,0,0,0,0,0,0,0,1,0,0,0,0,0,0,0,1,0,0,2,0,0,0,0,0,0,0,1,1,0,0,0,0,0,3,0,3,0,0,0,0,1,0,0,1,1,0,0,1,0,0,1,1,0,2,0,0,0,0,0,0,0,0,0,3,0,1,0,0,0,0,0,1,0,1,0,0,0,0,0,0,0,0,0,0,1,0,0,0,1,0,1,1,1,0,0,0,0,0,0,1,0,0,1,0,0,0,0,0,0,0,0,0,0,0,0,0,0,1,1,0,0,0,0,0,0,2,0,0,0,1,0,0,0,0,0,0,0,0,0,0,0,0,0,0,0,0,0,0,0,0,1,0,0,0,0,0,0,0,0,0,0,0,0,0,0,0,1,0,0,0,0,0,0,0,0,0,0,0,0,0,0,0,0,0,0,0,1,0,0,0,0,0,0,0,0,0,0,0,0,0,0,0,2,0,0,0,0,0,0,0,0,0,0,0,0,0,0,0,0,0,0,0,0,2,0,0,0,1,0,0,0,0,1,0,0,0,1,0,0,0,0,1,0,0,0,0,0,0,0,0,0,0,0,0,0,0,0,0,0,0,3,0,0,0,0,0,1,0,0,0,0,0,0,0,2,0,0,0,1,0,0,0,0,0,0,0,1,0,0,0,0,0,0,1,0,0,0,0,0,0,0,0,2,0,3,0,0,0,0,0,0,0,0,0,0,0,1,1,1,0,0,0,0,0,1,0,1,0,0,0,0,0,0,0,0,0,0,0,0,0,0,0,1,0,0,0,0,0,0,0,0,0,0,0,0,0,0,0,0,0,0,0,0,0,0,1,0,0,1,0,0,0,0,0,0,0,0,0,0,0,2,0,0,0,1,0,0,0,0,0,0,0,3,0,0,0,0,0,0,0,0,0,0,0,0,0,1,0,0,0,0,0,0,0,0,0,0,0,0,0,0,0,1,0,0,7,0,0,0,0,0,1,0,0,0,0,3,0,0,0,0,0,0,1,0,0,0,0,0,0,0,0,0,1,0,0,0,0,0,0,0,0,0,0,0,2,0,0,0,0,0,0,0,0,0,0,0,0,0,0,0,1,0,0,0,0,0,0,0,0,0,0,0,0,2,0,0,0,2,0,0,0,0,0,0,0,0,1,0,0,0,0,0,0,0,0,2,0,0,0,0,0,0,0,0,0,0,0,0,0,0,0,0,0,0,0,0,0,0,0,0,0,0,0,0,0,0,0,0,0,0,0,0,0,0,0,0,1,0,0,0,0,0,0,0,0,1,1,0,0,0,0,0,0,0,0,0,0,0,0,1,0,0,0,0,0,0,0,0,1,0,0,0,0,0,3,0,0,2,0,0,0,0,0,0,0,0,0,0,0,0,0,0,0,0,0,0,0,1,0,0,0,0,0,0,0,0,0,0,0,0,0,0,0,1,1,0,0,0,0,0,0,0,0,0,0,0,0,0,0,0,0,0,0,0,0,0,0,0,0,0,0,Brown</t>
  </si>
  <si>
    <t>152,3,7,2,1,5,2,8,2,2,8,1,3,0,1,1,2,0,0,1,0,0,0,0,1,0,0,0,1,1,6,0,0,0,0,3,0,0,1,0,0,0,0,0,0,0,2,1,0,1,0,1,0,0,1,0,0,0,1,1,1,0,0,0,0,0,0,0,0,0,0,0,1,1,0,0,0,0,0,0,0,0,1,0,0,0,0,0,0,0,0,0,2,0,0,0,0,0,0,1,0,1,0,0,1,0,0,0,1,0,0,0,1,0,0,0,0,2,0,0,0,0,0,0,1,0,0,0,0,0,0,0,1,0,0,0,1,0,0,1,0,1,2,1,0,0,0,0,0,0,0,0,0,0,0,1,0,1,1,0,1,0,0,1,0,0,0,0,0,0,0,0,1,0,0,0,0,0,0,0,0,1,0,0,0,0,0,0,0,0,1,0,0,0,1,0,0,0,0,0,0,0,0,1,0,0,1,0,0,0,0,0,0,1,1,0,0,0,0,0,0,3,0,0,1,0,0,0,1,0,0,0,0,0,0,0,0,0,1,0,0,0,0,0,0,0,0,0,0,0,0,0,1,0,0,0,0,0,0,0,0,0,0,0,0,0,0,0,0,0,0,0,0,0,0,0,0,0,1,0,0,0,0,0,0,0,0,0,0,0,2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1,0,0,0,0,1,0,0,0,1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7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0,0,0,0,0,0,1,1,0,0,0,0,0,0,0,0,0,0,0,0,0,1,1,0,0,0,0,0,0,0,0,0,0,0,0,0,0,0,1,0,0,0,0,0,0,1,0,0,0,0,0,0,1,0,0,0,0,0,0,0,0,0,0,0,0,0,0,0,0,0,0,0,0,0,0,0,0,0,0,0,0,0,0,0,0,0,0,0,0,0,0,0,0,0,0,0,0,0,0,0,0,0,0,0,1,0,0,0,0,1,0,0,0,0,0,0,0,0,0,0,0,1,0,2,0,0,0,0,0,1,0,0,0,2,0,0,0,0,0,0,0,0,0,0,0,0,0,0,0,0,0,0,0,0,0,0,0,1,0,0,0,0,0,0,0,0,0,0,0,0,0,0,0,0,0,0,0,0,0,0,0,0,0,0,0,0,0,0,0,0,0,0,0,0,0,0,0,0,0,0,0,0,0,0,0,0,0,1,0,0,0,1,0,2,0,0,0,0,0,0,0,0,1,0,0,0,0,0,0,0,0,0,0,0,0,0,0,0,0,0,0,0,0,0,0,1,0,0,0,0,1,0,0,0,0,0,0,0,0,0,0,0,0,0,0,0,0,0,0,0,0,0,0,0,0,0,0,0,0,0,0,0,1,0,0,0,0,0,0,0,0,2,0,2,0,0,1,0,0,0,0,0,0,0,0,0,0,0,0,0,0,0,0,0,0,0,0,0,0,0,0,0,0,0,0,0,0,0,0,0,0,0,0,1,0,0,0,0,0,0,0,0,0,0,0,0,0,0,0,0,0,0,0,0,0,0,0,0,0,0,0,0,0,0,0,0,0,0,0,0,0,0,0,0,0,0,0,0,0,0,0,0,0,0,0,0,0,0,0,0,0,0,1,0,1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1,0,0,0,0,0,0,0,0,0,0,0,0,0,0,0,0,0,0,0,0,0,0,0,0,0,0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0,154,44,35,27,43,41,15,18,5,12,12,11,4,27,22,12,12,12,12,6,4,9,13,4,4,2,18,9,17,7,7,8,7,6,9,3,2,3,9,4,9,1,5,9,5,2,2,3,7,8,13,7,14,5,1,6,12,7,7,1,8,4,7,2,7,5,6,5,7,7,7,5,1,7,1,2,5,1,1,2,6,0,3,4,5,3,1,1,2,7,3,2,3,0,4,3,3,2,4,4,0,3,4,7,2,0,3,0,2,1,2,3,3,3,1,1,0,3,2,1,0,6,5,3,3,1,2,1,4,1,1,1,1,1,0,3,0,1,1,3,2,1,9,1,2,2,2,2,4,3,8,0,1,4,3,1,2,3,4,6,2,3,1,2,8,0,8,2,1,0,2,1,1,0,1,0,1,2,4,0,0,1,2,1,2,2,2,2,7,4,1,5,1,2,2,2,0,1,2,1,0,2,0,2,0,4,2,5,9,2,1,4,4,2,2,3,0,3,0,2,1,5,4,2,1,0,1,2,1,1,1,1,2,3,2,2,7,0,2,1,2,0,5,0,3,0,1,0,2,3,0,1,1,0,0,0,1,0,1,1,0,0,3,7,4,1,2,0,0,8,0,2,0,1,0,0,0,5,4,1,1,1,2,0,0,3,2,1,0,1,1,1,2,2,0,2,2,0,1,1,1,0,0,0,0,0,1,0,1,1,1,0,0,0,0,2,2,2,0,0,1,0,2,0,3,1,3,0,1,2,1,0,1,0,0,0,1,0,1,0,0,0,2,0,0,0,0,0,1,0,0,2,1,1,2,0,2,1,2,1,0,0,4,0,2,0,0,1,0,0,0,0,1,2,1,3,0,4,0,1,0,0,1,1,0,0,2,0,0,2,0,3,0,1,1,3,1,0,0,1,1,1,0,1,1,1,0,0,1,0,1,0,0,0,0,1,2,0,1,2,1,0,0,0,1,0,3,0,0,1,0,2,3,0,1,0,0,0,0,0,0,0,0,2,0,0,1,1,0,0,1,2,0,0,0,0,4,0,0,0,0,0,0,0,0,1,0,0,4,0,0,0,0,0,0,2,0,2,4,0,0,0,0,0,2,0,0,2,1,0,0,1,0,0,0,0,0,4,0,0,2,0,0,0,0,1,2,0,0,1,1,0,3,2,1,1,0,2,0,0,0,1,2,1,0,0,0,2,0,0,1,0,0,1,0,0,0,0,0,0,1,0,1,1,0,0,0,1,0,0,0,1,1,0,0,1,0,2,1,0,1,0,0,0,0,0,0,0,0,2,1,3,0,1,0,0,0,1,0,0,0,0,0,0,0,0,2,0,0,0,0,0,2,1,0,0,0,1,0,2,0,0,0,0,0,3,3,1,0,0,1,1,0,0,1,0,0,3,3,0,1,0,6,1,0,0,0,1,1,0,0,0,0,0,1,0,0,0,0,0,0,0,0,1,1,0,0,0,0,3,0,0,0,1,0,1,2,0,0,1,0,0,0,1,0,2,6,2,1,1,0,1,1,2,0,1,1,0,1,0,1,1,0,1,1,0,0,0,0,0,0,1,0,1,1,1,0,1,2,0,0,2,1,1,1,1,1,0,0,1,3,0,0,1,0,2,0,0,0,0,0,1,0,1,0,0,0,0,0,1,1,1,0,0,0,1,1,1,0,1,6,0,0,2,0,4,1,0,0,0,0,0,0,0,0,0,0,0,1,0,0,0,0,1,0,0,0,1,0,2,0,0,1,1,0,1,0,0,0,0,0,0,1,0,0,0,0,2,1,0,0,0,0,2,0,1,4,0,0,0,1,1,0,0,0,0,0,0,0,0,0,1,1,2,1,0,0,1,1,0,1,0,1,0,4,1,0,1,0,0,0,1,0,0,0,0,0,0,2,1,1,0,0,0,0,0,0,0,0,0,0,1,0,1,1,0,0,1,0,0,0,1,0,1,0,0,1,1,1,1,1,0,1,0,1,1,0,1,1,1,1,1,1,0,1,2,2,0,3,1,1,1,0,0,0,0,0,0,0,1,0,0,0,0,0,0,1,0,1,1,0,0,0,0,0,0,3,0,0,0,0,1,0,0,0,0,0,0,1,0,0,0,1,0,0,0,0,0,2,0,3,0,0,0,2,2,2,1,0,0,0,1,0,0,0,2,0,0,1,0,1,1,0,0,0,0,0,0,0,0,0,2,0,0,0,1,0,0,0,0,0,0,0,0,0,1,0,0,1,0,0,0,2,0,0,2,0,0,0,1,0,0,0,0,1,0,0,1,0,0,0,0,0,1,0,0,0,0,0,1,0,1,0,0,0,0,0,0,0,1,0,0,0,0,0,0,0,0,1,0,0,0,1,2,1,0,0,0,0,0,0,1,1,1,1,0,0,0,1,0,1,0,0,1,4,0,0,0,0,0,0,0,3,0,0,1,1,0,0,5,1,0,1,0,0,0,0,1,0,0,1,0,0,1,0,0,0,1,1,2,1,0,0,0,0,0,0,0,0,1,0,0,0,0,1,2,0,1,1,0,0,0,1,0,0,0,0,0,0,0,1,1,1,0,1,0,0,0,1,0,1,1,0,0,0,1,0,0,0,0,0,1,0,0,0,0,2,0,0,0,0,0,0,0,1,0,0,0,0,0,0,0,0,0,0,0,0,0,0,2,0,0,1,0,0,0,0,0,0,0,0,0,0,0,0,0,2,0,0,0,0,0,1,0,0,0,0,0,0,1,0,1,0,1,0,3,0,1,0,0,0,0,1,0,0,0,0,1,1,1,1,1,0,0,0,0,0,0,0,3,0,0,0,1,0,0,1,1,1,0,0,0,0,1,0,0,0,0,0,1,0,0,1,0,1,1,0,1,0,0,0,1,0,0,0,0,0,1,1,0,0,0,1,0,0,0,1,0,0,0,0,0,1,1,0,1,0,2,0,0,0,0,0,0,0,0,1,0,1,2,0,1,0,0,0,1,1,0,0,0,0,0,0,0,0,0,0,0,0,1,0,0,0,0,0,0,0,0,0,0,0,0,1,0,0,0,0,1,0,1,0,0,0,0,0,0,0,0,0,1,0,0,0,2,0,0,0,0,1,0,0,0,0,1,1,0,0,0,1,0,0,1,1,0,2,0,1,1,0,0,0,0,1,0,0,0,1,0,1,1,0,0,0,0,0,1,1,1,1,0,0,0,0,1,0,0,0,0,0,0,0,0,0,0,0,0,1,0,0,0,0,1,0,0,0,0,1,0,0,0,0,2,0,0,0,0,1,0,0,7,0,0,0,0,0,2,0,0,1,0,1,0,1,0,0,0,0,0,0,1,1,0,0,1,1,0,0,0,0,0,0,0,0,1,0,1,0,0,0,0,0,1,0,0,0,0,0,0,0,0,0,0,0,1,0,0,0,0,0,0,0,0,0,0,1,0,0,1,1,0,0,0,0,0,0,0,1,0,0,2,0,0,0,0,0,0,1,0,0,0,0,0,0,0,0,0,0,0,0,1,0,0,0,0,0,0,0,0,0,1,0,0,0,0,0,0,1,2,0,2,0,0,0,0,0,0,0,0,0,0,0,0,0,0,0,0,0,0,0,0,0,1,0,0,0,1,0,0,0,0,0,0,0,1,0,0,0,0,0,0,0,1,0,0,0,0,0,2,0,0,0,2,0,0,0,1,0,0,1,0,0,1,0,1,1,0,0,0,0,0,0,1,0,2,0,0,0,1,0,2,2,2,1,0,0,0,0,0,0,0,0,0,0,0,0,0,0,0,0,0,1,0,0,0,2,0,0,0,1,0,0,0,0,1,1,2,0,0,0,0,0,0,1,0,1,0,0,0,0,0,0,0,0,0,0,0,1,0,1,0,1,2,0,0,0,0,1,0,0,0,0,1,0,0,0,0,1,0,0,0,0,0,0,0,0,0,0,1,0,0,0,1,0,0,0,0,0,0,0,0,0,1,0,0,0,0,0,0,0,0,0,0,4,0,0,1,0,0,0,0,0,0,0,0,0,0,0,0,0,0,0,0,1,1,0,0,0,0,0,0,0,0,0,0,0,0,0,0,0,1,0,1,1,0,0,0,0,0,0,0,0,0,0,1,0,0,0,1,0,0,0,0,0,0,0,1,0,0,0,0,1,0,0,0,0,0,0,0,0,1,0,0,0,1,0,0,0,0,0,0,0,1,0,0,0,0,1,0,0,0,0,0,1,1,0,1,0,0,0,0,0,0,0,0,0,0,0,0,0,0,0,0,0,0,0,0,0,0,0,0,1,1,0,0,0,0,0,0,1,0,0,0,0,0,0,0,0,0,2,0,1,0,1,0,0,0,0,0,0,0,0,0,0,0,0,0,0,0,1,1,1,1,1,0,0,1,0,0,0,0,0,1,0,0,0,0,0,0,1,0,0,0,0,1,0,0,0,0,1,0,0,0,1,0,1,0,2,0,1,0,0,0,1,0,0,0,0,0,0,0,0,1,0,1,0,0,0,1,1,0,1,0,0,0,1,3,0,0,0,0,1,0,0,0,0,1,0,0,1,0,0,0,0,0,0,0,0,0,1,0,0,0,0,1,0,0,0,0,0,1,1,0,0,1,0,1,0,0,0,0,0,0,1,0,0,2,0,0,0,0,1,2,0,0,0,2,0,0,1,0,0,1,0,0,0,0,0,0,0,0,1,0,1,0,1,0,0,0,1,0,0,2,0,1,0,0,0,0,0,1,0,0,1,0,0,1,0,0,0,0,1,0,1,1,0,0,0,1,0,0,1,0,1,0,0,0,3,1,0,0,0,0,0,0,0,3,0,0,0,0,0,0,0,2,0,1,0,0,0,1,0,0,0,0,1,0,0,0,0,0,0,0,0,0,0,0,0,0,0,0,1,0,0,0,0,0,0,0,0,1,0,0,0,2,0,0,0,0,1,1,0,0,0,0,0,0,0,0,0,0,0,0,0,1,0,0,0,1,2,0,1,0,0,0,0,0,0,0,0,0,0,1,0,0,1,0,0,0,0,0,0,0,0,0,0,1,0,0,0,0,0,0,0,0,0,0,0,0,0,0,0,0,0,0,0,0,0,0,0,0,0,0,0,0,0,1,0,1,0,1,0,0,0,0,0,0,1,1,0,0,0,0,0,0,0,0,0,0,0,0,0,0,0,0,0,0,0,3,0,0,0,0,0,0,0,0,0,1,0,0,0,0,0,0,1,0,0,0,0,0,0,0,0,0,0,0,0,0,0,0,0,0,0,0,0,0,0,0,1,0,4,0,0,0,0,0,0,0,0,0,0,1,0,1,0,0,0,0,0,0,0,0,0,0,0,0,1,0,0,1,0,0,4,0,0,0,0,0,0,0,0,0,2,0,0,2,0,0,0,0,0,0,0,0,0,0,0,1,1,0,0,0,0,0,0,0,0,0,0,0,0,0,0,1,0,0,0,0,0,0,0,0,0,0,0,0,1,0,0,0,0,0,0,1,0,0,0,0,0,0,0,0,0,0,0,0,0,3,2,0,0,0,0,0,0,0,1,0,0,0,0,0,0,0,0,0,0,0,0,0,0,0,0,0,0,0,0,0,0,0,0,0,0,1,0,1,0,0,0,0,0,0,0,0,0,0,0,0,0,0,0,0,0,2,0,0,0,1,0,0,0,0,0,0,0,0,0,0,0,0,0,0,0,0,0,2,0,0,0,0,1,0,0,0,0,0,0,0,0,0,0,0,0,0,0,0,0,0,0,0,0,0,0,0,0,0,1,0,0,0,0,0,0,1,0,0,0,0,0,0,0,0,0,0,0,0,0,0,0,0,0,0,0,0,0,0,1,0,0,0,0,0,0,1,0,0,0,0,0,0,1,0,0,0,0,0,0,0,0,0,0,0,0,0,0,0,0,0,0,1,0,0,0,0,0,0,0,0,0,0,2,0,1,0,1,0,0,0,0,0,0,0,0,0,0,0,0,1,0,0,0,0,0,0,0,0,0,1,0,0,0,0,0,0,0,0,0,0,0,1,0,1,0,0,0,0,1,1,0,0,0,0,1,0,1,0,0,0,0,0,0,0,1,0,0,0,0,0,0,0,1,0,0,0,0,0,0,0,0,0,0,0,0,1,0,0,0,0,0,0,0,0,1,0,0,0,0,0,1,0,0,0,0,1,1,0,0,0,1,0,0,0,0,0,1,0,0,0,0,0,0,0,1,1,0,0,1,0,0,0,3,0,0,0,0,0,0,0,0,0,0,0,0,0,0,0,0,0,0,0,0,0,0,0,0,0,0,0,0,1,0,0,0,0,0,0,0,1,0,0,2,0,0,0,0,0,0,0,1,1,0,0,0,0,0,3,0,3,0,0,0,0,0,0,0,1,0,0,0,1,0,0,1,1,0,2,0,0,0,0,0,0,0,0,0,3,0,1,0,0,0,0,0,1,0,1,0,0,0,0,0,0,0,0,0,0,1,0,0,0,1,0,1,1,1,0,0,0,0,0,0,1,0,0,1,0,0,0,0,0,0,0,0,0,0,0,0,0,0,1,1,0,0,0,0,0,0,2,0,0,0,1,0,0,0,0,0,0,0,0,0,0,0,0,0,0,0,0,0,0,0,0,1,0,0,0,0,0,0,0,0,0,0,0,0,0,0,0,1,0,0,0,0,0,0,0,0,0,0,0,0,0,0,0,0,0,0,0,1,0,0,0,0,0,0,0,0,0,0,0,0,0,0,0,2,0,0,0,0,0,0,0,0,0,0,0,0,0,0,0,0,0,0,0,0,2,0,0,0,1,0,0,0,0,1,0,0,0,0,0,0,0,0,1,0,0,0,0,0,0,0,0,0,0,0,0,0,0,0,0,0,0,3,0,0,0,0,0,1,0,0,0,0,0,0,0,2,0,0,0,1,0,0,0,0,0,0,0,1,0,0,0,0,0,0,1,0,0,0,0,0,0,0,0,1,0,3,0,0,0,0,0,0,0,0,0,0,0,1,1,1,0,0,0,0,0,1,0,0,0,0,0,0,0,0,0,0,0,0,0,0,0,0,0,1,0,0,0,0,0,0,0,0,0,0,0,0,0,0,0,0,0,0,0,0,0,0,1,0,0,1,0,0,0,0,0,0,0,0,0,0,0,2,0,0,0,1,0,0,0,0,0,0,0,3,0,0,0,0,0,0,0,0,0,0,0,0,0,1,0,0,0,0,0,0,0,0,0,0,0,0,0,0,0,1,0,0,7,0,0,0,0,0,1,0,0,0,0,3,0,0,0,0,0,0,1,0,0,0,0,0,0,0,0,0,1,0,0,0,0,0,0,0,0,0,0,0,2,0,0,0,0,0,0,0,0,0,0,0,0,0,0,0,1,0,0,0,0,0,0,0,0,0,0,0,0,2,0,0,0,2,0,0,0,0,0,0,0,0,1,0,0,0,0,0,0,0,0,2,0,0,0,0,0,0,0,0,0,0,0,0,0,0,0,0,0,0,0,0,0,0,0,0,0,0,0,0,0,0,0,0,0,0,0,0,0,0,0,0,1,0,0,0,0,0,0,0,0,1,0,0,0,0,0,0,0,0,0,0,0,0,0,1,0,0,0,0,0,0,0,0,1,0,0,0,0,0,3,0,0,2,0,0,0,0,0,0,0,0,0,0,0,0,0,0,0,0,0,0,0,0,0,0,0,0,0,0,0,0,0,0,0,0,0,0,0,1,1,0,0,0,0,0,0,0,0,0,0,0,0,0,0,0,0,0,0,0,0,0,0,0,0,0,0,Brown</t>
  </si>
  <si>
    <t>153,8,7,5,3,8,1,11,3,2,1,0,1,0,5,0,2,1,3,1,3,1,0,1,0,0,0,1,0,1,1,0,0,0,1,1,0,1,0,1,1,0,0,3,0,0,0,1,0,1,2,1,0,0,1,1,0,0,1,1,0,3,1,1,0,0,0,0,0,1,0,0,1,0,0,0,3,0,0,1,0,0,4,0,0,0,0,0,0,0,0,0,0,1,0,0,0,0,0,0,2,0,1,0,0,0,0,0,0,0,0,0,1,0,2,0,0,0,0,0,0,0,0,0,0,0,0,0,0,1,0,0,0,0,0,1,0,0,0,0,0,0,0,0,0,0,0,0,0,1,0,0,1,0,0,0,0,0,0,0,2,0,0,1,0,0,0,0,1,0,0,0,0,0,0,0,0,0,0,0,0,0,0,0,0,0,0,0,0,2,0,0,0,2,0,0,1,0,0,0,0,0,0,1,0,0,0,0,0,0,0,0,0,0,0,0,0,0,0,0,0,0,0,1,0,0,0,0,0,0,0,0,0,0,0,0,0,0,0,0,0,0,0,0,0,0,0,0,0,0,0,0,0,1,0,0,0,1,0,0,0,0,0,0,0,0,0,0,0,0,0,0,1,0,0,0,0,0,1,0,0,0,0,0,0,0,1,0,0,0,0,0,0,0,0,0,0,0,1,0,0,0,0,0,0,0,0,0,0,2,0,0,0,0,0,1,0,0,0,0,0,0,0,0,0,0,0,0,0,1,0,0,0,0,0,0,0,0,0,0,0,0,0,0,0,1,0,1,0,0,0,0,0,0,0,0,0,0,1,0,0,0,0,0,0,0,0,0,0,0,0,0,0,0,0,0,0,0,0,0,0,0,0,0,0,0,0,0,0,0,0,0,0,0,0,0,0,0,0,0,0,0,0,0,0,0,0,0,0,0,0,0,0,0,0,0,1,0,0,0,0,0,0,0,0,0,0,0,0,1,0,0,0,0,0,0,0,0,0,0,0,0,0,0,0,0,0,0,1,0,0,0,0,0,0,0,0,0,0,0,0,0,0,0,0,0,0,0,0,1,0,0,0,0,0,0,0,0,0,0,1,0,1,0,0,0,0,0,0,1,0,0,0,0,0,0,0,0,0,0,0,0,0,0,0,0,0,0,1,0,0,0,0,0,0,0,0,0,0,0,0,0,0,0,0,0,0,0,0,0,0,0,0,0,0,0,1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1,0,0,0,0,0,0,0,0,0,0,0,0,2,0,1,0,0,0,0,0,1,0,0,0,0,0,0,1,1,0,0,0,0,1,0,0,0,1,0,0,0,0,0,0,0,0,0,1,0,0,0,1,0,1,0,0,0,0,0,2,0,0,0,0,0,0,0,0,0,0,0,0,0,0,0,0,0,0,0,0,1,0,0,0,0,1,0,0,0,0,0,0,1,0,0,0,0,0,0,0,0,1,0,0,0,0,0,0,1,0,0,0,0,0,1,0,0,0,0,0,0,0,0,0,0,0,0,0,0,0,0,0,0,0,0,0,0,0,0,1,0,0,0,1,0,0,0,0,0,0,0,0,0,1,0,0,0,0,0,0,0,0,0,0,0,0,0,0,0,0,0,0,1,1,0,0,0,0,0,0,0,0,0,0,0,0,0,0,0,0,0,0,0,0,0,0,0,0,0,0,0,0,0,0,0,0,0,0,0,0,0,0,0,0,0,0,0,0,0,1,0,1,0,0,0,0,0,0,0,1,0,0,0,0,0,0,0,0,1,0,0,0,0,0,0,0,0,0,0,0,0,0,0,0,0,0,0,0,0,1,0,0,0,0,0,0,1,1,0,0,0,0,0,0,0,1,0,0,0,0,0,0,0,0,0,0,0,0,0,0,0,0,0,0,0,0,0,0,0,0,0,0,0,0,0,0,0,0,0,0,0,0,0,0,0,0,0,0,0,0,0,0,1,0,0,1,0,0,0,0,0,0,0,0,0,0,0,0,0,0,0,0,0,0,1,0,0,0,0,0,0,0,0,0,0,0,0,0,0,0,0,0,0,0,0,0,0,0,0,0,2,0,0,0,0,0,0,0,0,0,0,0,0,0,1,0,0,0,0,0,0,0,0,0,0,0,0,0,0,0,0,0,0,1,0,0,0,1,0,0,0,0,0,0,0,0,0,0,0,0,1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1,0,0,0,0,0,0,0,0,0,0,0,0,1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1,0,0,0,0,0,0,1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0,184,65,43,45,51,27,28,30,20,16,11,20,14,16,11,20,7,13,21,12,11,16,7,8,15,12,7,13,11,9,9,17,9,14,12,8,8,4,15,9,9,9,4,7,4,4,5,8,7,2,7,8,4,3,8,4,7,7,3,3,8,5,5,5,7,4,3,4,6,6,7,9,3,4,3,5,8,3,3,2,4,2,5,7,8,8,6,0,3,5,0,3,5,8,1,5,1,1,4,3,6,1,7,10,1,2,2,4,4,1,1,7,3,2,7,2,2,2,3,0,3,3,3,5,3,2,4,1,5,4,3,2,4,2,2,2,1,1,0,4,4,3,4,1,3,2,4,3,5,3,10,2,1,1,3,1,1,2,1,3,1,6,1,6,4,2,1,2,1,2,4,4,2,0,2,3,3,6,0,0,0,2,4,5,2,0,2,2,9,1,2,5,0,5,2,1,3,4,2,3,1,2,1,2,4,1,1,0,3,2,3,2,1,0,5,2,1,1,0,6,3,3,2,5,0,4,2,3,0,1,1,0,5,1,1,5,1,2,4,1,5,3,0,2,3,1,1,3,0,1,2,1,0,0,1,2,5,1,1,1,3,4,1,1,0,0,1,3,2,1,0,1,0,5,2,3,0,0,0,1,0,3,1,0,2,0,1,1,2,2,1,2,0,1,1,3,0,1,0,1,0,4,2,0,1,2,1,3,1,1,4,0,1,0,1,1,4,2,4,0,1,0,2,3,1,0,6,2,0,2,1,2,3,1,1,1,3,2,0,2,2,2,5,2,1,4,1,2,2,3,0,2,2,2,2,1,5,2,0,0,1,0,2,1,0,0,1,2,0,1,1,0,2,1,3,1,3,3,1,0,3,1,1,1,2,0,0,0,0,0,2,0,0,1,3,1,3,2,2,0,2,1,1,1,0,2,1,1,0,0,0,0,2,0,0,0,1,2,0,0,0,2,2,3,0,1,1,1,0,2,0,2,1,0,1,1,3,1,0,0,1,1,0,2,2,0,0,1,5,3,3,1,3,1,3,0,3,0,1,1,3,0,3,1,2,0,0,3,2,0,0,3,1,1,1,0,0,1,1,0,1,0,1,2,1,0,0,1,1,1,0,0,0,2,1,0,3,1,1,2,2,1,1,1,3,0,1,0,0,0,3,2,1,1,1,1,0,0,1,0,0,0,0,1,0,1,0,0,0,3,0,1,0,0,2,1,1,0,1,0,0,0,0,2,0,1,1,1,0,0,0,1,0,0,1,0,0,2,1,0,1,1,0,0,0,0,3,0,2,0,0,0,0,0,0,1,0,1,1,2,1,1,0,1,1,0,0,0,0,0,0,0,2,0,0,0,0,1,1,1,0,0,2,1,0,0,1,1,0,2,1,1,2,0,0,0,1,1,0,0,1,0,1,1,1,0,0,0,1,2,0,1,0,1,0,0,0,0,0,0,2,1,1,0,3,5,0,0,1,0,2,1,2,1,1,0,2,0,0,1,2,4,0,2,0,0,1,1,1,0,1,1,0,0,0,0,0,0,0,1,1,0,0,0,1,0,0,1,1,0,2,0,0,0,3,0,0,0,2,0,3,2,2,0,1,4,0,3,1,1,1,1,0,3,0,0,1,0,1,0,0,1,0,1,0,0,0,0,0,0,1,1,0,0,0,0,0,0,0,0,1,1,1,0,1,0,0,0,0,0,1,0,0,0,0,0,0,0,1,0,0,0,0,1,0,0,0,1,0,1,1,0,1,1,0,1,1,0,0,1,0,2,0,0,0,1,0,1,1,0,0,0,0,4,1,0,0,1,1,0,0,0,1,1,1,0,5,0,0,2,0,2,0,3,0,2,0,0,0,0,0,0,0,1,0,1,0,1,1,0,0,0,1,0,0,1,0,2,1,0,0,0,0,0,0,0,1,0,0,1,2,0,0,1,2,0,2,0,0,1,0,0,2,0,1,0,1,0,0,0,1,0,1,5,0,0,2,0,3,0,1,2,1,1,0,0,4,0,0,2,0,0,0,0,1,1,0,0,0,1,0,0,0,0,0,0,1,0,1,1,1,1,0,0,0,0,6,0,1,0,1,1,1,0,0,0,0,2,0,0,0,1,2,0,1,0,0,0,0,0,1,0,0,0,0,1,0,0,0,1,0,2,0,0,1,0,1,1,1,1,0,1,2,0,0,0,0,1,0,0,0,0,0,1,0,1,2,1,1,0,1,0,0,1,0,0,0,0,1,2,0,0,0,1,0,0,0,0,0,0,0,0,2,0,1,1,1,0,0,1,1,1,1,0,0,0,0,1,0,1,3,0,0,0,0,0,0,0,0,1,0,0,0,0,0,0,0,0,0,1,0,0,1,0,2,0,1,1,0,0,2,1,0,0,1,0,1,0,2,1,0,1,0,1,0,1,0,0,0,0,1,0,1,0,0,0,0,0,3,0,1,2,0,0,1,0,0,0,0,0,1,1,0,0,0,1,0,0,0,0,2,1,1,0,0,0,0,3,0,0,0,1,0,0,0,1,0,0,0,0,0,0,0,1,0,0,0,0,0,0,0,0,1,0,0,0,0,0,0,1,0,0,2,0,3,0,0,1,0,0,1,1,0,0,0,0,0,0,0,1,1,0,0,0,0,0,0,0,0,0,2,0,0,0,0,0,0,0,0,0,0,0,0,0,0,0,0,2,0,0,1,0,0,2,2,2,2,0,0,0,0,0,2,1,0,1,2,2,0,0,0,0,0,0,0,0,1,1,0,1,0,0,0,0,2,0,1,0,1,1,1,0,0,1,0,0,0,0,0,1,1,0,3,0,0,0,0,0,0,0,1,1,0,0,0,0,0,0,0,4,0,0,4,0,1,1,0,1,0,0,0,1,0,0,0,0,1,2,1,0,0,0,0,0,1,0,1,0,4,0,0,0,1,0,0,0,1,0,0,0,0,0,1,0,1,0,2,0,1,0,1,0,1,0,0,1,1,0,2,0,0,1,0,0,2,0,1,0,1,1,1,0,0,0,0,0,1,0,0,1,0,1,1,1,0,1,1,1,0,0,0,0,0,0,0,0,0,0,1,0,0,0,0,0,0,1,0,0,1,0,0,1,0,0,0,0,1,0,0,0,0,1,0,0,0,0,1,0,1,0,1,0,0,0,0,0,0,0,3,1,0,0,1,0,0,0,0,0,0,1,0,0,0,0,0,0,0,0,0,1,0,0,1,0,1,1,2,1,0,0,0,1,1,0,0,0,0,0,0,0,1,0,0,0,0,1,0,0,0,0,0,1,0,0,0,0,0,0,1,0,0,2,0,0,0,2,0,0,0,3,0,0,0,1,0,0,0,1,2,1,0,1,0,0,0,0,0,2,1,0,0,2,0,0,1,0,2,0,0,0,0,0,0,0,0,0,0,0,0,0,1,0,0,0,0,0,0,0,0,0,0,0,1,0,0,0,0,0,0,0,0,0,0,1,0,0,0,0,0,0,1,0,0,0,0,0,0,1,1,0,0,0,0,0,0,1,0,0,2,1,1,0,0,0,0,0,0,0,0,0,4,1,0,0,1,1,0,0,0,0,0,0,1,0,0,0,0,0,0,0,0,0,0,0,0,0,0,0,0,0,0,0,0,0,0,0,1,0,0,0,0,0,1,0,0,0,1,0,0,0,0,0,0,0,0,0,1,0,0,0,0,1,0,0,1,0,0,0,0,0,0,0,0,0,2,0,0,1,0,0,0,0,2,1,1,0,0,0,1,0,0,1,0,1,0,0,0,0,0,2,1,0,0,0,0,1,1,1,3,0,0,1,0,0,0,0,0,0,0,0,0,0,0,2,1,0,1,0,0,0,0,0,0,1,0,0,1,1,0,0,0,0,1,0,1,0,0,0,0,0,1,1,1,0,0,0,0,1,0,0,0,0,0,0,0,0,0,0,0,0,0,0,2,1,0,2,0,0,0,1,0,2,0,0,0,1,1,0,0,0,0,0,0,0,0,0,1,0,1,0,1,0,0,1,1,0,0,0,0,0,1,0,0,2,0,0,0,0,2,0,0,0,0,0,1,0,0,2,2,0,0,0,0,1,0,1,0,0,0,0,0,2,2,1,1,0,0,2,0,1,0,0,1,0,0,1,0,0,0,0,0,0,0,0,2,0,0,0,0,0,0,0,0,2,0,0,1,0,0,0,0,0,0,0,0,0,0,0,1,0,0,0,0,0,0,0,0,0,0,0,0,0,2,0,0,1,0,0,0,0,0,0,0,0,0,0,0,0,0,0,1,0,0,0,0,2,0,0,0,2,0,0,0,0,0,0,0,0,0,0,0,0,1,0,1,0,0,0,0,1,1,2,0,1,1,0,0,0,1,2,4,1,2,1,0,1,0,1,1,0,1,0,0,0,0,1,0,1,0,0,0,0,0,1,0,0,0,0,0,0,0,2,2,0,1,0,0,0,0,0,0,0,0,0,0,0,1,0,0,0,0,0,3,2,0,0,0,0,0,2,0,0,0,0,0,0,0,1,0,0,0,0,0,1,0,1,0,0,0,1,0,0,0,0,2,1,1,0,0,0,2,0,0,0,0,0,0,0,1,2,1,0,0,0,1,0,0,0,1,0,0,0,0,0,0,0,0,1,0,0,1,0,0,1,0,0,0,0,0,1,0,0,0,0,0,0,0,0,0,1,0,0,0,0,0,0,0,0,0,0,0,0,3,0,0,1,3,0,0,0,0,0,0,0,0,0,2,0,0,0,0,0,1,1,0,0,0,0,0,0,0,0,0,0,0,0,0,1,0,1,0,0,0,0,2,1,0,0,0,0,0,0,0,0,1,0,1,0,1,1,0,0,1,0,0,0,0,0,0,1,0,0,0,2,0,0,0,0,1,0,0,0,0,0,0,0,0,0,2,0,0,0,0,0,0,0,0,0,1,0,0,3,0,0,1,1,1,0,0,1,0,0,1,0,1,0,0,0,0,1,1,0,0,2,1,0,0,0,0,0,0,0,0,1,0,0,0,0,0,0,0,1,2,0,0,1,0,0,2,0,0,0,0,0,0,0,1,0,0,0,0,0,0,0,1,0,0,1,0,0,0,2,0,0,1,0,0,0,0,0,0,2,0,0,0,0,0,0,0,0,0,0,0,0,0,2,0,0,1,0,0,0,2,0,0,0,1,1,0,0,0,0,1,0,0,0,0,2,0,0,0,0,0,0,0,1,0,0,0,0,0,0,1,1,0,0,0,1,0,0,0,0,0,0,0,0,0,1,0,0,0,0,0,0,0,0,0,1,2,0,0,0,0,0,0,0,0,0,0,0,0,0,0,0,0,0,2,0,0,0,1,0,0,0,0,0,0,0,0,0,0,0,0,2,0,0,1,0,0,0,0,0,0,0,0,0,0,1,0,0,0,0,0,2,0,0,0,0,0,0,2,0,1,2,2,0,0,0,0,0,0,1,0,0,0,0,0,0,1,0,0,0,0,1,1,0,0,0,0,0,1,0,0,0,0,0,0,0,0,0,0,0,0,1,0,0,0,0,0,0,0,0,1,0,0,0,1,0,1,0,0,0,0,0,0,0,0,0,0,0,0,0,0,0,1,0,0,0,0,1,0,0,0,0,0,0,0,0,0,1,0,0,0,1,3,0,0,0,0,0,0,0,0,0,0,0,0,0,0,0,0,0,1,0,0,0,0,0,0,0,2,0,0,1,0,1,0,1,0,0,0,0,0,0,0,0,0,0,0,0,0,0,0,1,0,0,0,0,0,0,0,0,0,0,0,0,0,0,0,0,0,0,0,0,0,0,1,0,0,1,1,2,0,0,0,0,0,0,0,0,0,1,0,1,0,0,0,0,0,0,0,0,1,0,1,0,0,0,2,0,0,0,0,0,0,1,0,0,0,0,0,0,2,0,0,0,0,0,0,0,0,0,0,0,0,0,0,0,0,2,0,0,0,0,0,0,0,0,0,0,0,0,1,0,0,0,0,0,0,0,0,0,0,1,0,0,0,0,0,0,0,0,0,0,0,0,0,0,1,0,0,0,0,0,2,0,0,0,1,0,0,0,2,1,0,0,0,1,0,0,0,0,0,0,0,0,0,2,0,0,0,0,0,0,1,0,0,0,0,0,0,0,0,0,0,0,0,0,0,2,0,0,0,1,1,0,1,0,0,1,0,0,0,0,0,0,0,1,0,0,0,2,0,2,0,0,1,0,0,0,1,0,0,0,0,1,0,0,0,2,1,0,1,0,1,1,0,1,0,0,1,0,0,0,0,0,0,0,0,0,0,0,0,0,0,0,0,1,0,1,0,0,0,0,0,1,0,0,0,2,0,0,0,0,0,0,0,0,0,0,0,1,0,0,0,0,0,0,0,0,0,0,0,0,0,0,1,0,0,0,0,0,0,0,0,1,0,1,0,0,0,0,0,0,0,0,1,0,0,0,3,0,0,0,0,0,0,1,0,0,0,0,0,0,2,0,1,0,0,0,0,2,0,2,0,0,0,1,0,0,0,1,0,0,0,0,0,1,0,0,0,0,1,0,0,0,0,0,0,0,0,1,0,0,0,0,0,0,0,0,0,0,0,0,0,0,0,0,0,1,0,0,0,0,0,0,1,0,0,0,1,0,0,1,0,1,0,0,0,0,0,0,0,1,0,0,0,0,1,1,0,0,0,0,0,0,0,0,0,0,0,0,0,0,1,0,0,0,0,0,0,0,2,0,0,0,0,0,0,0,0,0,0,0,0,1,0,0,0,0,0,0,0,0,0,0,1,0,0,0,1,0,0,1,1,0,1,0,0,3,0,0,0,0,0,0,0,0,0,0,1,0,0,0,0,0,0,0,0,0,1,0,0,0,0,0,0,0,0,1,0,1,0,0,0,0,0,0,1,0,0,0,0,0,0,1,0,1,0,0,1,0,0,0,0,1,0,0,0,0,0,1,0,1,0,0,1,0,0,0,0,0,0,0,0,0,0,0,0,0,0,0,0,0,1,0,0,1,0,1,0,0,0,0,0,0,0,0,0,0,1,0,0,0,0,0,0,0,0,0,0,0,0,0,0,0,0,0,0,0,0,0,1,1,0,0,0,0,0,0,0,0,0,0,0,0,0,0,0,1,0,0,0,0,0,0,0,1,0,0,0,0,1,1,0,0,0,1,0,0,1,1,0,0,0,0,0,1,0,0,0,0,0,0,0,0,0,0,0,0,0,0,0,1,0,1,0,0,0,0,0,1,0,0,0,0,0,0,1,0,0,0,0,1,0,0,0,0,0,0,0,0,0,0,0,0,0,0,0,0,0,0,0,0,0,1,0,0,1,0,0,0,0,0,3,0,1,0,0,0,0,0,0,1,0,0,0,0,0,1,0,0,0,0,0,0,0,0,0,0,0,1,0,0,0,1,0,0,0,0,0,0,0,0,0,0,0,0,1,0,0,0,0,0,1,0,1,0,0,0,0,0,0,0,0,0,1,0,0,0,0,0,0,0,1,0,0,0,0,3,0,0,0,0,0,0,0,0,0,0,1,0,0,0,0,0,0,0,0,1,0,0,0,0,0,0,0,0,0,0,0,0,1,0,0,0,1,0,0,1,0,0,0,0,1,0,0,0,0,0,0,0,1,0,0,0,0,0,0,0,0,0,0,0,0,0,0,0,0,0,0,0,0,0,0,0,1,0,0,1,0,0,0,0,0,0,0,0,0,0,0,1,0,1,0,0,0,0,0,0,1,0,0,0,0,0,0,0,0,0,1,0,0,0,Brown</t>
  </si>
  <si>
    <t>154,5,2,7,3,4,2,6,0,1,1,0,1,0,1,1,3,2,3,0,3,3,0,1,1,0,0,1,2,1,0,1,0,0,0,2,0,0,0,1,0,0,0,7,0,0,1,0,0,1,0,1,0,0,2,1,0,1,0,1,1,2,0,1,0,0,0,0,0,0,0,2,0,0,0,1,0,0,0,1,0,0,1,0,0,0,0,1,1,0,0,0,0,3,0,0,0,0,1,0,1,0,0,0,0,0,0,0,1,0,0,0,0,0,0,0,0,0,0,1,0,0,0,0,0,0,0,0,0,0,2,0,0,0,0,1,1,0,0,1,0,1,0,0,0,1,0,0,0,0,0,0,0,1,0,0,0,0,0,0,0,0,1,2,0,0,0,0,1,0,0,0,1,0,0,0,0,0,0,0,0,0,0,0,1,0,0,0,0,1,0,1,0,1,0,0,0,0,0,0,0,0,0,0,0,0,0,0,0,2,0,0,0,0,0,0,0,0,0,0,0,0,0,0,0,0,0,0,1,0,1,0,1,0,0,0,0,0,0,0,0,0,0,0,0,0,0,0,0,0,0,0,0,0,0,0,0,0,0,1,0,0,0,0,0,0,0,1,0,0,0,0,0,0,2,0,0,0,0,0,0,0,0,0,1,1,0,0,0,0,0,0,0,0,0,0,0,0,0,0,0,0,0,0,0,0,0,0,0,0,0,0,0,0,0,0,0,0,0,2,0,0,0,0,0,0,0,1,0,0,0,0,1,0,0,0,0,0,0,0,0,0,0,0,0,0,0,0,0,0,0,0,0,0,0,0,0,0,0,0,0,0,0,0,0,0,0,0,0,0,0,0,0,0,0,0,0,0,0,0,0,0,0,0,0,0,0,0,0,0,1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0,0,0,0,0,2,0,0,0,0,0,0,0,0,0,0,1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1,0,1,0,0,0,0,1,1,0,0,1,0,0,0,0,0,0,0,1,0,0,0,0,0,0,0,1,1,0,0,0,0,2,0,0,0,1,0,2,1,0,0,0,0,0,0,0,0,0,2,0,0,0,0,0,0,0,0,0,0,0,0,0,0,0,0,0,1,0,0,0,0,0,0,0,0,0,1,0,0,0,0,0,0,0,0,0,0,0,0,0,0,0,0,0,0,0,0,0,1,0,0,0,0,0,0,0,0,0,0,0,0,0,1,0,0,0,0,0,0,0,0,0,0,0,0,0,0,0,0,0,0,0,0,0,0,0,0,0,0,0,0,0,0,0,1,0,0,0,0,0,0,0,0,0,0,0,0,0,0,0,0,0,0,0,0,0,0,0,0,0,0,0,0,0,0,0,0,0,0,0,0,0,0,0,0,2,0,0,0,0,0,0,0,0,0,0,0,1,0,0,0,0,0,0,1,0,0,0,0,0,0,0,0,0,0,0,0,0,0,0,0,0,1,0,0,0,0,0,0,0,0,0,0,0,0,0,0,0,0,0,0,0,0,0,0,0,0,0,0,0,0,0,0,1,0,0,0,0,0,0,0,0,0,0,0,0,1,0,0,0,0,0,0,0,0,0,0,0,0,0,0,0,0,0,0,0,0,0,0,0,0,1,0,0,0,0,1,0,0,0,0,0,0,0,0,1,0,0,0,0,0,0,0,0,0,1,0,0,0,0,0,0,0,0,0,0,0,0,0,0,0,0,0,0,0,0,0,0,0,1,0,0,0,0,0,0,0,0,0,0,1,0,0,0,1,0,0,0,0,0,0,0,0,0,0,0,0,0,0,0,0,0,0,0,0,0,1,0,0,0,0,0,0,0,0,0,0,0,0,0,0,0,0,0,0,0,0,0,0,0,1,0,0,0,0,0,0,0,0,1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1,0,0,0,159,46,30,27,41,32,22,24,18,24,9,22,17,22,22,17,10,9,16,8,11,3,5,6,14,6,12,10,17,4,9,11,9,11,10,5,5,2,9,10,7,4,3,4,6,8,7,8,4,3,9,3,7,4,1,7,1,4,3,4,5,4,5,7,2,2,4,7,2,2,2,4,3,2,2,7,4,3,3,8,2,3,1,8,4,2,3,3,2,5,2,4,0,3,4,2,3,0,3,4,6,1,2,5,2,4,4,3,5,4,2,2,0,2,1,0,0,4,0,1,1,0,3,4,2,4,3,6,2,2,2,0,3,2,0,2,1,2,2,0,0,3,3,1,2,1,3,0,2,1,5,0,0,3,1,0,1,2,3,1,0,2,3,0,5,1,1,3,2,3,3,1,1,0,1,1,2,8,3,1,1,1,3,1,3,1,1,3,5,1,1,2,0,4,2,1,2,3,1,3,0,3,0,3,0,0,0,2,1,3,0,3,1,0,1,1,0,0,1,0,4,3,4,1,0,3,0,1,0,2,1,0,1,2,2,1,1,1,3,2,1,4,1,1,1,0,0,4,3,1,0,1,3,0,0,0,1,2,1,1,3,3,1,1,0,1,1,4,0,1,4,2,0,1,1,1,0,0,0,1,0,3,0,0,1,2,1,1,1,1,0,1,0,2,3,1,1,1,1,2,1,1,1,0,5,0,1,3,1,0,0,0,1,0,1,1,1,3,1,2,1,2,0,4,1,0,4,1,0,3,0,1,3,1,0,1,3,2,1,0,2,1,1,1,1,1,1,1,0,3,3,3,1,2,3,5,1,0,1,0,0,0,1,2,0,2,0,2,0,0,1,0,0,0,3,1,4,2,0,0,3,0,0,2,0,0,0,2,0,0,0,1,0,1,3,2,5,0,1,2,2,2,0,1,3,2,0,0,3,0,2,0,0,2,0,1,0,1,2,1,0,2,0,4,0,0,1,1,0,2,0,0,2,0,1,0,3,3,0,0,0,0,0,1,0,1,1,1,9,1,1,1,2,2,3,0,2,0,0,0,0,0,3,2,0,2,0,0,3,0,0,1,2,1,0,1,2,0,0,0,4,0,0,0,0,0,1,1,3,0,0,2,0,0,0,0,3,0,0,0,0,1,3,1,3,0,0,0,0,1,0,0,0,0,1,1,1,0,3,0,1,0,0,1,0,1,0,0,0,0,1,0,0,1,1,1,2,0,1,0,2,1,0,2,1,0,3,2,0,0,1,0,1,0,0,0,0,1,0,2,1,0,0,0,1,2,2,0,0,0,0,0,0,0,0,1,0,1,0,0,2,0,0,0,0,0,0,0,0,1,0,0,1,1,0,0,1,2,0,0,0,0,0,0,1,0,0,1,1,0,0,0,1,0,0,0,0,1,0,0,1,0,0,0,0,0,0,0,1,0,0,0,2,1,1,0,0,0,0,0,0,1,0,1,1,9,0,0,2,0,0,1,0,1,0,0,0,0,0,0,0,1,0,0,0,4,0,1,1,0,0,1,0,1,0,0,2,2,0,1,0,1,1,2,0,2,0,0,4,0,2,0,0,2,1,1,0,0,0,0,0,0,1,2,1,1,2,0,1,1,1,0,1,0,1,0,1,0,0,0,0,1,0,1,0,0,2,0,1,0,1,1,0,0,1,0,0,0,0,0,0,0,0,0,0,3,1,0,0,1,1,0,0,1,0,1,0,0,1,1,0,1,1,1,0,0,1,1,0,1,0,0,1,1,0,1,0,0,0,0,0,1,0,0,0,2,4,1,0,1,0,1,2,1,0,0,0,0,0,0,0,0,1,0,0,0,8,2,0,0,1,1,0,2,0,0,0,0,3,1,3,1,0,1,0,1,3,1,0,0,0,0,0,1,0,1,0,0,1,0,0,0,1,0,0,0,0,2,0,0,1,0,0,0,1,1,0,1,0,0,0,0,1,0,0,0,0,0,0,1,0,2,0,8,0,0,1,1,1,0,0,1,2,0,1,0,1,0,1,1,0,1,1,0,1,0,0,0,0,1,1,0,2,0,0,0,2,0,2,1,0,0,1,1,0,0,4,0,0,0,0,1,1,0,1,1,0,0,2,0,0,1,1,0,0,2,0,1,0,0,2,0,0,0,1,1,0,0,0,0,0,1,0,1,0,1,0,0,0,3,0,1,0,1,0,1,0,0,0,1,0,1,0,0,0,0,1,3,0,1,0,1,0,1,0,1,0,0,0,0,0,0,1,1,0,0,0,1,0,0,0,1,0,1,1,0,1,0,0,0,0,1,1,0,0,0,0,0,2,1,7,1,1,0,0,0,0,1,0,0,0,0,0,0,1,2,1,0,1,0,0,0,0,1,0,0,1,1,1,0,0,0,0,1,1,0,0,0,1,1,0,1,0,1,0,0,0,1,0,0,0,0,1,0,0,0,0,1,7,0,3,0,0,0,0,1,0,0,0,0,0,1,0,0,0,1,1,0,0,0,2,0,0,1,2,2,0,2,0,0,0,0,0,0,0,0,0,0,0,1,0,0,2,1,1,0,0,0,0,0,1,0,2,0,0,0,1,0,0,1,2,0,0,0,4,0,0,1,0,0,0,1,1,0,0,1,0,1,0,0,0,1,0,0,2,0,0,0,0,0,1,0,0,0,0,0,0,0,1,1,2,0,1,0,0,0,0,0,0,0,1,1,0,0,0,0,0,0,0,0,0,0,0,0,0,0,0,0,0,0,0,0,2,0,0,0,0,1,2,1,0,0,1,0,0,0,0,0,1,1,1,0,0,0,0,0,1,0,0,0,0,0,2,0,0,0,0,0,1,0,0,0,0,2,0,0,1,0,0,0,0,0,1,0,1,2,0,2,0,0,2,1,0,1,0,0,0,0,0,0,0,0,0,1,0,0,0,0,0,0,0,0,1,0,0,0,0,2,0,0,0,0,1,0,0,0,0,1,0,0,1,1,0,0,2,0,0,1,0,0,0,0,0,0,0,0,0,0,0,0,0,0,1,0,0,0,0,0,0,0,1,1,0,1,0,0,1,1,0,1,1,1,1,0,0,0,0,0,1,0,0,1,1,0,1,0,1,0,0,1,0,1,0,2,0,1,1,0,1,0,0,1,1,0,0,0,1,0,1,0,0,0,0,0,0,0,0,0,1,1,2,1,1,0,0,0,1,1,0,1,0,0,0,0,0,1,0,0,0,0,0,1,1,0,0,0,1,1,0,1,0,0,0,1,0,0,0,0,0,0,0,0,0,0,0,0,0,0,0,1,1,1,0,0,0,0,0,0,0,0,0,0,1,0,0,2,0,0,0,1,1,0,0,0,1,0,0,1,0,0,0,1,0,0,0,0,1,0,1,0,0,0,0,0,1,0,1,0,0,0,0,0,0,0,0,0,0,0,1,0,0,0,0,2,0,0,0,2,1,0,0,0,0,0,0,0,0,1,0,0,0,0,0,0,0,0,0,0,0,1,0,0,0,0,0,2,0,0,0,0,0,0,0,0,0,1,2,0,0,0,0,0,0,0,0,0,0,0,0,0,0,1,0,0,1,0,0,0,0,0,0,0,0,1,0,0,0,0,0,0,0,1,0,0,0,1,0,0,0,0,0,0,0,1,0,2,0,0,0,0,0,0,2,0,0,1,0,0,0,1,0,0,0,0,1,1,0,0,1,0,1,0,0,3,0,0,2,1,0,0,0,0,2,0,1,1,0,0,0,0,0,0,1,0,0,0,0,0,0,0,0,0,0,1,0,0,2,0,0,1,0,0,0,1,0,1,0,0,1,0,0,1,0,0,0,0,0,0,0,0,0,1,0,0,0,0,0,0,1,0,1,0,0,0,0,2,0,1,0,1,0,0,1,1,0,0,0,2,0,1,0,0,0,0,0,0,0,0,4,0,0,0,0,1,0,0,0,0,0,0,0,1,2,0,1,0,0,0,0,2,0,0,0,0,0,0,0,0,0,0,0,0,0,0,0,0,0,0,0,0,0,0,1,0,1,0,0,0,1,0,0,1,0,0,0,0,0,0,1,0,0,0,0,0,0,0,0,1,0,0,0,1,0,0,0,0,0,0,2,2,0,0,1,0,0,0,0,0,0,1,0,0,0,0,0,1,0,0,0,0,0,0,1,1,2,0,0,0,0,0,0,0,0,0,0,1,3,0,0,0,0,0,0,0,0,0,1,0,0,0,0,0,0,0,0,0,0,0,0,0,0,0,1,0,0,0,0,0,0,0,0,0,0,0,0,0,0,0,0,0,0,0,0,0,0,0,0,0,0,0,0,0,0,0,0,0,0,0,0,0,1,0,0,0,0,0,0,1,0,1,1,0,0,0,1,0,1,0,0,1,1,0,1,1,0,0,0,0,0,0,0,0,0,1,0,0,0,1,0,0,1,0,0,2,0,1,0,0,1,0,0,1,0,0,0,0,0,0,0,0,1,0,1,0,0,1,0,0,0,0,1,0,0,1,1,0,0,0,0,0,0,0,0,0,0,0,0,0,0,0,0,0,1,1,0,0,0,1,0,1,0,1,0,0,1,1,0,0,1,0,1,0,0,1,0,0,0,0,0,1,0,0,0,0,0,0,0,0,0,1,0,0,0,0,0,0,0,0,0,1,1,0,0,0,0,0,0,0,0,0,0,0,0,1,0,0,0,0,0,1,0,0,0,0,0,0,1,0,0,0,0,0,2,1,0,0,2,0,0,0,0,0,0,0,0,0,0,1,0,0,0,0,0,2,0,0,0,0,0,0,1,1,0,0,0,1,0,0,0,0,0,0,0,1,0,0,0,0,0,0,0,0,0,0,0,0,1,0,0,0,1,1,0,1,0,0,0,2,1,0,0,0,0,2,0,0,0,0,0,0,0,0,0,0,0,0,0,0,0,0,0,0,0,0,0,2,0,0,0,0,0,0,0,0,0,0,1,0,0,0,1,1,0,1,0,1,0,0,0,0,0,0,0,0,0,0,0,0,0,0,0,0,0,0,0,0,1,0,0,0,0,0,0,0,1,2,0,0,2,1,0,0,1,0,0,0,0,0,0,0,0,0,0,0,0,0,0,0,0,0,0,0,0,0,0,0,0,0,0,0,0,0,0,0,0,0,0,1,0,1,0,1,0,0,0,0,0,1,0,2,1,0,1,1,0,0,1,0,0,0,0,2,0,1,0,0,0,1,0,0,2,0,0,0,0,0,0,0,0,0,0,0,0,0,0,1,2,0,0,0,0,0,1,0,0,0,0,0,0,0,0,0,0,0,0,0,0,1,1,0,0,0,1,0,0,0,0,0,0,0,2,0,0,0,0,0,1,0,0,0,1,0,0,0,0,0,0,0,0,0,0,0,0,1,0,0,0,0,0,0,0,0,0,0,0,0,0,0,0,0,1,0,1,1,0,0,0,0,1,0,1,0,0,1,1,2,0,0,0,0,0,0,0,0,1,0,0,1,0,0,1,0,0,0,0,1,0,0,0,0,0,0,0,0,0,0,0,0,0,0,0,2,1,0,0,0,0,1,0,0,0,0,0,0,1,1,0,0,0,0,0,0,0,0,0,0,0,0,0,0,0,1,0,1,0,1,0,0,1,3,0,0,0,0,0,0,1,0,1,0,0,0,0,2,0,0,0,0,0,0,0,0,0,0,0,0,0,0,0,1,0,0,1,0,1,0,0,0,0,2,0,0,0,0,0,2,0,0,0,0,0,0,0,0,0,2,0,0,0,0,0,0,1,0,0,0,0,0,0,0,0,0,0,0,0,0,1,0,0,0,0,0,1,0,0,0,1,0,0,0,0,1,0,0,0,0,0,1,0,0,0,0,0,0,0,0,0,0,1,0,0,0,0,0,0,0,0,0,1,0,0,1,1,0,0,0,0,0,0,0,0,0,0,0,0,0,0,0,0,0,0,0,1,0,0,0,0,0,0,1,0,0,0,0,0,0,0,0,0,0,0,0,0,0,0,0,0,1,0,0,1,0,0,0,0,0,0,0,0,0,0,0,0,0,0,0,0,0,0,0,0,0,2,0,1,0,0,0,0,0,0,0,0,0,1,0,0,0,0,0,0,0,0,0,0,0,0,0,0,0,0,0,0,0,0,0,1,0,0,0,0,0,1,0,0,0,0,0,1,0,1,0,0,1,1,0,2,0,1,0,0,1,0,0,1,0,0,0,1,0,0,0,0,1,0,0,1,0,0,1,0,0,1,0,0,0,0,0,0,0,1,0,1,0,1,1,1,0,0,0,2,0,0,0,1,0,0,0,0,0,0,0,0,0,0,0,0,0,0,0,0,0,1,2,0,0,1,0,0,0,0,0,0,0,0,0,0,0,0,0,0,0,1,0,0,0,1,3,0,0,0,3,0,0,0,1,0,0,1,0,0,0,0,0,0,0,0,0,0,0,0,0,0,0,0,0,0,0,1,0,4,0,0,0,1,0,0,0,0,1,0,1,0,0,0,0,0,0,1,0,0,0,0,0,0,0,1,0,0,0,0,0,0,0,0,0,0,0,1,0,0,0,0,0,0,0,0,0,0,0,0,0,1,0,0,0,0,0,0,0,0,0,1,0,0,1,0,0,0,0,0,0,0,1,0,0,1,0,0,0,0,0,1,0,0,0,0,0,0,0,0,0,0,0,0,0,0,0,1,0,0,0,0,0,0,0,0,0,0,0,0,0,0,0,0,0,0,0,1,0,1,0,0,0,0,0,1,0,0,0,0,1,0,0,0,1,0,1,0,0,0,0,0,0,0,0,1,0,0,0,1,0,0,1,0,0,0,0,0,4,0,0,0,1,1,0,0,0,0,0,0,0,0,0,3,0,1,0,1,0,0,0,0,1,0,0,0,0,0,0,0,0,0,0,0,0,0,0,1,0,0,1,0,0,0,1,0,1,0,1,0,0,0,0,0,0,0,0,0,0,0,0,0,0,0,0,0,1,0,0,0,0,0,0,0,0,0,0,2,0,0,1,0,0,0,0,0,0,0,0,0,0,0,0,0,0,0,0,0,0,0,0,0,0,0,0,0,0,0,0,0,0,0,0,0,0,0,0,0,0,0,0,0,0,0,0,0,0,1,0,0,0,0,0,0,0,0,0,0,0,0,0,0,0,0,0,0,1,0,0,0,0,0,1,0,0,0,0,0,0,0,0,0,0,0,0,0,0,0,0,0,0,0,0,0,0,0,0,0,0,0,0,2,0,1,1,0,1,0,0,0,0,0,1,0,0,0,1,1,0,0,2,0,0,0,0,0,1,0,0,0,0,0,0,0,0,0,0,0,0,1,0,0,0,0,0,0,0,1,2,0,0,0,0,4,0,0,0,0,0,0,0,0,1,0,0,0,0,0,0,0,0,1,0,0,0,1,0,0,0,1,0,0,0,0,0,1,0,0,0,0,0,0,0,0,0,0,0,2,0,0,0,0,0,0,0,0,0,0,0,0,1,0,0,0,0,0,0,0,1,0,0,0,0,0,0,0,0,0,4,0,0,0,0,0,0,0,0,0,0,0,0,0,2,1,0,0,0,0,0,0,0,0,0,0,0,0,0,0,0,0,0,0,0,0,2,0,0,0,0,0,0,0,0,0,0,0,0,0,0,0,0,0,0,0,1,0,1,0,0,0,0,0,0,0,0,0,0,0,0,0,0,0,0,0,0,0,0,0,0,0,0,0,0,0,0,1,0,0,0,0,1,0,0,0,0,2,0,0,0,0,0,0,0,0,0,0,0,1,2,0,0,0,0,Brown</t>
  </si>
  <si>
    <t>155,7,0,4,5,1,3,3,1,1,4,3,2,0,0,3,1,1,0,1,2,2,0,0,0,2,0,3,0,0,0,1,2,0,0,2,1,1,1,0,0,1,0,0,0,0,2,1,1,3,0,2,0,1,0,0,0,0,0,0,0,0,1,0,0,0,0,0,0,0,0,1,0,2,0,0,1,0,0,0,0,0,0,0,0,0,0,0,0,0,1,0,0,0,0,0,0,0,0,0,0,1,0,0,0,1,0,2,0,0,0,0,0,0,0,0,0,1,0,0,0,0,0,0,0,0,0,0,0,0,0,0,0,1,0,0,0,0,1,0,0,0,0,1,0,0,0,1,0,0,0,0,0,0,0,0,0,0,0,0,0,0,0,0,0,0,0,1,0,0,1,0,0,0,0,0,0,0,0,0,0,0,1,0,0,0,0,0,0,1,0,0,0,0,0,0,0,0,0,0,0,0,0,0,0,0,0,0,0,0,0,0,0,0,1,0,0,0,0,0,0,0,0,0,0,0,0,0,0,0,0,0,0,0,0,0,0,0,0,0,0,0,0,0,0,0,0,0,0,2,0,0,0,0,0,0,0,0,0,0,1,0,0,0,0,0,0,0,0,0,0,0,0,0,0,0,0,0,0,0,0,0,0,0,0,0,0,0,0,0,0,0,0,0,0,0,0,0,0,0,0,0,0,0,0,0,0,0,0,1,0,0,0,0,0,0,0,0,0,0,0,0,0,0,0,0,0,0,0,0,0,0,0,0,0,0,0,0,0,0,0,0,0,0,0,0,0,2,0,0,0,0,0,0,0,0,0,0,1,0,0,0,0,0,0,0,0,0,0,0,0,0,0,0,0,0,0,0,0,0,0,0,0,0,0,0,0,0,0,0,0,0,0,0,0,0,0,0,0,0,0,1,0,0,0,0,0,0,1,0,0,0,0,0,1,0,0,0,0,0,0,0,0,0,2,0,0,0,0,0,0,0,0,0,0,0,0,0,0,0,0,0,0,0,0,0,0,0,0,0,0,0,0,0,0,0,0,0,0,0,0,0,0,0,0,0,0,0,0,0,0,0,0,0,0,0,0,0,0,0,0,0,0,0,0,0,0,0,0,0,0,1,0,0,0,0,0,0,0,0,0,0,0,0,0,0,0,0,0,0,0,0,0,0,0,0,0,0,0,0,0,0,0,0,0,0,0,0,0,0,0,0,0,0,0,0,0,0,0,0,0,0,0,0,1,0,0,0,0,0,0,0,0,0,0,0,1,0,0,0,0,0,0,0,0,0,0,0,0,0,0,0,0,0,0,0,1,0,0,0,0,0,0,0,0,0,0,0,0,0,0,0,0,0,0,0,0,0,0,0,0,0,0,0,0,0,0,0,0,0,0,1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1,0,0,0,1,0,1,0,0,0,0,0,0,0,1,0,0,0,0,0,0,0,0,0,0,0,0,0,0,0,0,1,0,0,0,0,0,0,0,0,0,0,0,0,0,0,0,0,0,0,0,0,0,0,0,0,0,0,0,0,1,1,1,0,0,0,0,0,0,0,0,0,0,0,0,0,0,0,0,0,0,0,0,0,0,0,1,0,0,0,0,0,0,0,0,0,0,0,0,0,0,0,0,0,0,0,0,0,0,0,0,0,0,0,0,0,0,0,0,0,0,0,0,0,0,0,0,0,0,1,0,0,0,0,0,0,0,1,1,0,0,0,0,0,0,0,0,0,1,0,0,0,0,0,0,0,0,0,0,0,0,0,0,2,0,0,0,0,0,0,0,0,0,0,0,0,0,0,0,0,0,0,0,0,0,0,0,0,0,1,0,0,0,0,0,0,0,0,0,0,0,0,0,0,0,0,0,0,0,0,0,0,0,0,0,0,0,0,0,1,0,0,0,0,0,0,0,0,0,0,0,0,1,0,0,0,0,0,0,0,0,0,0,0,0,0,0,0,0,0,0,1,0,0,0,0,0,0,0,0,0,0,0,1,0,0,0,0,0,0,0,0,0,0,0,0,0,0,0,0,0,0,0,0,0,0,0,0,0,0,0,0,0,0,0,0,0,0,0,0,0,0,0,0,0,0,0,0,0,0,0,0,0,0,0,0,0,0,0,0,1,0,0,0,0,0,0,0,0,0,1,0,0,0,0,0,0,0,0,0,0,0,0,0,0,0,0,0,0,0,0,0,0,0,0,0,0,1,0,0,0,0,0,0,0,0,0,1,0,0,0,0,0,0,0,1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1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1,0,0,0,0,0,0,0,0,0,0,0,0,0,0,0,0,0,0,0,0,0,0,0,0,1,2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0,136,55,39,26,28,38,22,15,11,21,15,12,15,8,13,13,11,6,10,7,6,7,10,10,8,13,10,9,5,10,9,4,9,7,9,7,7,4,5,6,6,4,8,4,5,6,5,6,4,3,9,4,3,5,4,5,2,4,1,5,5,4,5,4,1,7,7,1,0,0,4,2,6,3,4,4,1,5,5,6,3,1,2,5,1,0,3,1,2,10,4,3,3,1,2,1,3,0,0,3,0,3,3,3,3,3,2,0,3,0,3,1,1,7,5,4,2,1,1,5,3,0,0,1,4,4,2,2,2,2,5,1,2,4,1,2,0,0,0,3,1,3,7,2,0,3,2,1,2,1,3,2,3,1,1,1,1,1,0,5,2,1,2,4,3,2,4,1,2,1,1,4,1,0,3,0,3,4,0,1,6,5,0,0,1,2,1,2,2,4,1,1,3,2,1,3,3,2,1,0,2,3,2,1,1,0,6,0,4,1,0,1,2,1,0,3,1,1,1,4,0,4,5,0,0,1,1,3,3,0,3,3,0,0,0,0,0,2,1,0,1,1,2,0,0,0,1,0,0,2,0,2,1,1,3,0,0,0,3,3,1,2,2,0,1,0,1,0,0,3,3,1,0,0,0,0,0,0,0,2,1,0,0,3,2,0,1,2,0,0,2,1,0,3,1,1,1,1,3,1,0,2,2,0,2,2,2,0,1,0,3,0,0,0,1,3,1,1,2,2,1,1,2,0,0,1,1,1,1,1,0,0,1,0,2,1,1,1,4,1,2,1,0,2,2,0,1,2,1,0,0,1,2,0,1,2,3,0,1,1,1,0,1,1,0,0,0,0,0,0,3,1,0,1,0,1,1,3,1,1,2,0,1,0,0,2,1,2,0,0,0,0,0,1,0,0,0,3,2,0,0,0,1,0,1,0,1,1,1,0,0,0,0,0,1,1,0,0,0,0,0,0,0,1,0,1,2,1,0,0,0,0,5,2,0,0,2,0,1,0,1,1,0,1,0,0,0,0,0,0,1,1,1,0,2,2,3,0,1,0,2,2,2,5,1,0,2,1,2,0,0,0,0,0,0,0,0,0,0,0,0,1,1,0,0,1,2,1,0,1,1,0,0,2,0,1,2,2,1,0,0,0,2,0,2,0,0,0,0,0,1,0,0,0,3,1,0,0,2,0,1,2,0,0,1,1,0,0,0,2,0,1,0,0,1,0,0,0,0,0,0,0,1,0,0,2,2,2,0,0,1,0,0,0,0,0,2,0,0,0,0,0,0,0,1,0,0,0,0,0,0,1,1,0,0,1,4,0,0,1,0,1,1,0,1,0,1,1,1,1,0,1,2,0,1,2,0,0,1,0,1,0,0,0,0,1,0,1,1,1,0,0,0,0,0,2,1,1,1,0,1,0,0,0,1,0,1,1,0,0,0,0,0,0,0,0,0,0,0,0,0,1,0,0,0,0,1,0,1,0,1,2,0,0,0,0,2,1,0,0,1,0,0,1,0,0,0,2,0,0,1,0,0,0,0,1,0,0,0,3,1,0,0,0,1,0,0,0,2,0,0,0,1,0,0,0,0,0,2,0,2,2,1,0,0,2,0,1,0,0,0,0,0,0,1,0,0,0,1,0,0,0,0,1,0,1,2,0,0,0,0,0,0,0,1,0,0,0,0,0,0,0,0,0,0,0,0,0,0,1,2,0,0,0,1,0,0,0,0,0,2,1,0,0,0,0,0,3,1,2,0,0,1,3,0,1,2,0,1,0,0,0,0,0,0,1,1,0,0,0,2,1,0,0,1,0,0,1,0,0,0,4,0,0,2,0,0,0,1,0,0,0,4,2,2,0,0,0,1,0,1,0,0,1,0,3,0,1,0,0,3,0,1,0,0,0,0,0,0,0,0,0,1,1,0,0,0,0,0,1,1,1,0,0,2,0,0,0,0,1,0,0,0,2,3,0,0,0,0,2,2,2,0,0,1,1,1,0,1,0,0,2,0,0,0,0,0,0,0,0,0,0,0,0,0,0,0,2,1,3,0,0,1,1,0,0,0,0,0,0,0,0,0,0,0,0,0,1,0,1,0,0,0,0,0,1,0,0,0,0,0,0,2,1,0,2,1,0,0,0,2,0,0,0,0,2,0,1,0,1,0,1,0,0,0,2,0,0,1,2,0,0,0,0,0,0,0,0,0,1,0,2,0,0,0,0,0,2,0,0,0,0,1,0,0,0,0,0,1,0,0,0,2,0,1,0,1,0,0,0,0,1,0,1,3,1,1,1,2,0,0,1,0,0,0,0,0,0,0,3,0,0,0,0,0,0,1,0,0,0,1,0,0,0,0,0,0,0,0,0,2,0,0,2,1,0,0,0,0,0,3,0,2,0,3,0,0,0,1,0,0,0,0,1,0,0,1,0,1,0,0,2,1,0,0,1,0,0,0,0,0,0,1,0,0,0,0,0,0,0,1,0,0,0,0,1,0,0,1,0,0,0,0,0,0,0,0,0,0,1,1,0,0,1,1,0,0,0,0,0,1,0,0,0,0,2,0,1,0,1,0,0,1,0,0,0,1,0,0,0,0,0,0,0,0,0,0,0,0,0,0,3,0,0,1,0,0,0,0,1,0,1,0,1,0,0,0,0,2,0,0,0,0,0,0,1,0,0,0,0,0,0,0,0,0,0,0,0,0,1,0,0,0,1,1,1,2,0,0,1,0,0,0,1,0,0,0,0,0,0,0,0,0,0,0,0,0,3,0,0,0,0,0,0,0,0,0,0,0,2,0,0,0,0,0,0,0,0,1,0,1,0,0,2,0,0,1,0,0,0,0,0,0,0,0,0,0,0,0,1,0,0,1,1,3,0,0,0,0,0,1,0,0,0,0,0,0,1,0,0,0,0,1,0,0,0,0,0,0,0,0,0,0,0,0,1,0,0,0,0,0,0,0,0,0,0,0,0,0,0,0,0,0,0,1,0,0,0,0,0,0,0,0,0,0,1,0,0,1,0,0,0,0,0,0,0,0,0,0,0,0,0,0,0,0,0,0,0,0,0,0,0,0,0,0,0,0,0,1,0,0,0,0,1,0,1,0,0,0,0,0,0,0,0,0,0,0,0,1,0,0,3,0,0,1,0,0,0,0,1,0,0,1,0,0,2,2,1,1,0,0,0,1,0,0,0,0,0,2,1,0,1,0,1,0,0,0,0,1,2,0,0,0,0,0,1,1,0,0,0,0,1,1,0,1,0,0,0,0,0,0,0,0,0,0,1,0,0,0,0,0,0,1,0,0,1,1,0,1,0,1,0,0,0,0,0,0,1,0,1,0,0,0,0,0,0,0,0,0,1,0,0,0,0,0,0,0,0,0,0,0,0,0,0,0,0,0,0,0,0,0,0,0,1,0,0,0,0,0,0,0,0,1,1,0,0,0,0,0,0,0,0,1,0,0,1,1,0,0,0,0,1,1,0,1,0,0,0,0,0,0,0,0,0,0,0,0,0,1,0,0,0,0,0,0,0,1,0,0,0,0,0,0,0,0,0,0,0,0,0,0,0,2,0,0,1,0,0,0,0,0,0,1,0,0,0,1,1,1,0,0,0,1,0,0,0,0,0,0,0,0,0,0,0,0,0,1,0,0,0,0,0,0,0,0,0,0,0,1,0,0,0,0,0,0,0,0,0,0,0,0,0,0,1,0,0,1,0,0,0,0,0,0,1,0,0,0,0,0,0,0,0,1,0,1,0,0,0,1,0,0,4,0,0,1,0,0,0,0,0,0,0,1,2,0,0,0,0,0,0,0,0,0,0,0,0,0,0,0,1,0,0,0,0,0,0,0,0,0,0,0,0,0,0,0,1,0,0,0,0,1,0,0,0,2,0,1,1,1,1,0,0,1,0,1,1,0,0,1,0,0,0,1,0,0,0,1,0,0,0,0,0,0,2,0,0,0,0,0,1,1,0,0,0,0,0,0,0,0,0,1,0,0,0,0,0,0,0,0,0,0,0,0,1,1,2,0,0,0,0,0,0,1,0,0,0,0,0,0,0,0,0,0,0,0,0,1,0,0,1,0,0,0,1,0,0,0,1,0,1,0,1,0,0,0,0,0,1,0,0,0,1,0,1,1,3,0,0,0,0,2,0,0,0,0,0,0,0,0,0,0,0,0,1,0,0,0,0,0,0,0,0,0,0,0,0,1,0,0,0,0,0,0,0,0,0,0,0,0,0,0,0,0,0,0,0,1,0,0,0,0,0,2,0,1,0,0,0,0,0,0,0,0,0,0,0,0,0,0,0,0,0,2,2,0,0,0,1,1,0,0,0,0,0,1,0,0,0,0,0,0,0,0,0,0,0,0,1,1,1,0,0,1,0,0,0,0,0,0,0,0,0,0,0,0,0,0,0,0,0,0,0,0,0,0,0,0,0,0,0,1,0,0,0,1,0,0,0,0,0,0,0,0,0,0,0,0,0,1,0,0,0,1,1,1,0,0,2,0,0,0,0,0,0,0,0,0,0,0,0,0,0,0,0,0,0,0,0,0,0,0,0,0,0,1,0,0,0,0,0,0,0,0,0,0,0,0,0,0,1,0,0,0,0,0,0,0,0,0,0,0,0,1,0,0,0,0,0,0,0,2,0,0,0,0,0,0,0,1,0,0,0,0,0,0,1,1,0,0,0,1,0,2,0,0,0,0,0,0,0,0,0,0,0,0,0,0,0,0,0,0,0,0,0,0,1,0,0,0,0,0,0,0,4,0,0,0,0,0,0,0,0,0,0,0,0,0,0,0,0,0,0,0,0,0,0,0,0,0,0,0,0,0,0,0,0,0,0,0,0,0,0,0,0,0,0,0,0,1,0,1,0,0,0,0,1,0,0,0,0,0,1,0,0,1,0,0,0,0,0,0,0,0,0,0,0,0,0,0,1,0,1,0,0,0,0,0,0,0,1,0,1,0,0,0,1,0,0,0,0,0,1,0,0,2,0,1,0,0,0,1,0,1,0,4,0,0,1,0,0,1,0,0,0,0,0,1,0,0,0,0,1,0,0,0,0,0,0,0,0,0,0,0,0,0,0,0,0,0,0,0,0,0,0,0,0,0,0,0,4,0,1,0,0,0,0,0,0,0,0,0,0,0,0,0,0,0,0,0,0,0,0,0,0,0,0,0,0,0,0,0,0,0,0,0,0,0,1,0,0,0,0,0,1,0,0,1,0,0,0,0,0,0,0,2,0,0,0,0,0,0,0,1,0,0,0,0,0,0,0,1,0,0,0,0,0,0,0,0,0,0,0,1,0,0,0,0,0,0,1,0,0,1,0,0,0,1,0,0,0,0,0,0,0,1,0,0,0,0,0,0,0,0,0,0,0,0,0,0,0,0,0,0,0,0,0,4,0,0,0,0,0,0,0,0,0,0,0,1,0,0,0,0,1,0,0,0,0,0,0,0,0,0,0,0,0,2,0,0,0,0,0,1,0,0,0,0,0,0,0,0,0,0,0,0,0,0,0,0,0,0,0,1,0,0,0,0,0,2,0,0,0,0,0,1,0,0,0,0,0,0,0,0,0,0,0,0,0,0,0,1,0,1,0,0,0,0,0,0,0,0,0,0,0,0,0,0,0,0,0,0,0,0,0,1,0,1,0,0,0,0,0,0,0,0,0,1,0,0,0,0,1,0,1,0,0,0,0,0,0,0,1,0,0,0,0,0,0,0,0,0,1,0,0,0,0,1,0,1,0,1,0,0,0,0,0,0,1,0,0,0,0,0,0,0,0,1,0,0,0,1,0,1,0,0,0,0,0,0,0,0,1,0,0,1,0,0,0,1,1,0,0,0,0,0,0,0,0,0,0,0,0,0,0,1,0,0,0,0,0,0,0,0,0,0,0,0,1,0,0,0,0,0,0,0,0,0,0,0,0,0,0,0,0,0,0,0,0,0,0,0,0,0,0,0,0,0,0,0,0,0,0,0,0,0,0,0,0,0,0,0,1,0,0,0,1,1,0,0,0,0,0,0,0,0,0,0,0,0,0,0,0,5,0,1,0,0,0,0,0,0,0,0,0,0,0,0,0,0,0,0,0,0,0,0,0,0,0,0,2,0,0,0,0,0,2,1,0,0,0,0,0,0,0,0,0,0,0,0,0,0,0,0,1,0,0,0,0,0,0,0,0,0,0,0,0,0,0,0,1,0,0,0,1,0,0,0,0,0,0,0,0,0,0,0,0,0,0,0,0,1,0,1,0,1,1,0,0,0,0,0,0,0,0,0,0,0,0,1,0,0,0,0,0,0,0,0,0,0,0,0,1,0,0,0,0,0,0,1,1,0,0,0,0,0,0,0,0,1,0,0,0,0,1,0,0,0,0,0,0,0,0,0,0,0,0,0,0,0,1,0,0,0,0,0,0,0,0,0,0,1,0,0,0,0,0,0,1,0,0,0,0,0,0,0,0,1,0,2,0,0,0,0,0,0,4,0,0,0,0,0,0,0,0,0,0,0,0,0,0,1,0,0,1,0,0,0,0,0,1,0,0,0,0,0,0,0,0,0,0,0,0,0,0,0,0,0,0,0,0,0,0,0,1,0,0,0,0,0,0,0,0,0,0,0,1,0,0,0,0,0,0,0,0,0,0,0,0,0,0,0,1,0,1,0,0,0,0,0,0,0,3,0,0,0,0,0,0,0,0,0,0,0,0,0,0,0,0,0,0,0,1,0,0,0,0,0,0,0,0,1,0,0,0,0,0,0,0,0,1,0,0,0,0,0,0,1,0,0,0,1,0,0,1,0,0,0,0,0,0,0,0,0,0,0,0,1,0,0,0,0,0,0,0,0,2,0,0,2,0,0,0,0,0,0,0,0,0,0,0,0,0,0,0,0,0,0,0,0,0,0,0,0,0,0,0,0,0,0,0,0,0,0,0,0,0,0,0,1,0,0,0,0,0,0,0,0,0,0,0,0,0,0,0,1,0,0,0,5,0,0,1,0,0,0,0,0,0,1,0,0,0,0,0,0,0,0,0,0,0,0,0,0,0,0,0,0,0,0,0,0,0,0,0,0,0,1,0,0,0,0,0,0,0,0,1,0,0,0,0,0,1,0,0,0,0,0,0,1,1,0,0,1,1,0,0,1,0,0,0,0,0,0,0,0,0,0,0,0,0,0,0,0,0,0,0,0,1,1,0,0,0,0,0,0,0,0,0,0,0,1,0,0,0,0,0,1,0,0,0,0,0,0,0,0,0,0,0,1,0,0,1,0,0,0,0,0,0,0,0,0,0,0,1,0,0,0,0,0,0,0,0,0,0,0,0,0,0,0,1,0,1,0,0,0,0,0,1,0,0,0,0,0,1,0,0,0,0,0,0,0,0,0,0,0,0,0,0,0,0,0,0,1,0,0,0,0,0,0,0,0,0,0,0,1,0,0,0,0,0,0,0,0,0,0,0,0,0,0,0,0,0,0,0,1,0,0,0,0,0,0,0,0,0,0,0,0,0,0,0,0,0,0,0,0,0,0,0,0,0,0,0,0,0,0,0,0,0,0,0,0,0,0,0,0,0,1,0,0,0,0,0,1,0,0,0,0,1,0,0,0,0,1,0,0,0,0,0,0,0,0,2,1,0,0,1,2,0,0,0,0,0,1,0,0,0,0,0,0,0,0,0,1,0,0,0,0,0,0,0,0,1,0,0,0,0,0,0,0,0,0,0,0,0,0,0,1,0,0,0,0,0,0,1,0,0,0,0,0,1,0,0,0,0,Brown</t>
  </si>
  <si>
    <t>156,4,6,3,6,3,2,8,2,6,0,2,3,1,2,3,0,4,6,0,1,3,0,2,0,2,0,1,0,2,4,1,0,0,0,1,1,0,0,0,3,1,0,5,1,0,2,1,1,0,1,3,0,3,0,2,0,0,0,0,1,1,1,0,0,0,1,0,0,4,0,0,2,0,1,1,1,0,0,0,0,1,0,0,0,0,0,0,0,0,1,0,0,1,0,0,0,0,2,1,1,1,0,0,1,1,0,0,0,0,0,0,0,0,0,0,0,0,0,0,0,0,0,0,0,0,0,0,1,0,0,0,0,0,0,0,0,1,0,0,0,0,0,0,0,0,0,0,0,0,0,0,1,0,0,0,0,0,0,0,0,0,0,0,1,0,0,0,1,0,2,0,0,0,0,0,0,0,0,0,0,0,0,0,0,0,0,0,0,2,0,0,0,2,0,0,0,0,0,0,0,0,0,0,0,0,1,0,0,0,1,0,0,0,0,0,0,0,0,0,0,0,0,0,0,0,0,1,0,0,0,0,0,0,0,0,0,0,0,0,0,0,0,0,0,0,0,0,0,0,0,0,0,0,0,0,0,0,0,1,0,0,0,0,0,0,0,0,0,0,1,0,0,0,0,0,0,0,1,0,0,0,0,0,0,0,0,0,1,1,0,0,0,0,0,0,0,0,0,0,0,0,0,0,0,0,2,0,0,1,0,0,0,0,0,0,0,0,0,0,0,0,0,0,0,0,0,0,0,0,0,0,0,0,0,0,2,0,0,1,0,0,0,0,0,0,0,0,0,0,0,0,0,0,0,0,0,0,1,0,0,0,0,0,0,0,0,0,0,0,0,0,0,0,1,0,0,0,0,0,0,0,0,0,0,0,0,0,0,0,0,0,0,0,0,0,0,0,0,0,0,0,0,0,0,0,1,0,2,0,0,0,0,0,0,1,2,0,0,0,0,0,0,0,0,0,0,0,0,0,0,0,0,0,0,0,0,0,0,0,0,0,0,0,1,0,0,0,1,0,0,0,2,0,0,0,0,0,0,0,0,0,0,0,0,0,0,0,0,2,0,0,0,0,0,0,0,0,0,0,0,0,0,0,0,0,0,0,0,0,0,0,0,1,0,0,0,0,0,0,0,0,0,0,0,0,0,0,0,0,0,0,0,0,0,0,0,0,0,0,0,0,0,0,1,0,0,1,0,0,0,0,1,0,0,0,0,0,0,0,0,0,1,0,0,0,0,0,0,1,0,0,1,0,0,0,0,0,0,1,0,0,0,0,0,0,0,0,0,0,0,0,0,0,0,0,0,0,0,0,0,0,0,0,0,0,0,0,0,0,0,0,0,0,0,2,0,0,0,0,0,0,0,0,0,0,0,0,0,0,0,0,0,0,0,0,0,0,0,0,0,0,0,0,0,0,0,0,0,0,0,0,0,0,0,0,0,0,1,0,0,0,0,0,0,0,0,0,0,0,0,0,0,0,0,0,0,0,0,0,1,0,0,0,0,0,0,0,0,0,0,0,0,0,0,0,0,0,0,0,0,0,0,0,0,1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7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1,0,0,0,0,0,0,0,0,1,0,0,0,0,0,0,0,0,0,0,1,0,0,0,0,0,0,2,0,0,0,0,0,0,0,0,1,0,0,3,0,0,0,0,0,0,0,0,0,0,0,0,0,0,0,0,0,0,0,0,0,0,0,0,0,2,0,0,0,0,0,0,0,0,0,0,0,0,1,0,0,0,2,0,0,0,0,0,0,0,0,0,1,0,0,0,0,0,0,0,0,0,0,0,0,0,0,0,1,0,0,0,0,0,2,0,0,0,0,0,0,0,0,0,0,0,0,0,0,0,0,0,0,1,0,0,0,1,0,0,0,0,0,0,0,0,0,1,0,0,0,0,0,0,1,0,0,0,0,0,0,0,0,0,0,0,0,0,0,0,0,0,0,0,1,0,0,0,0,0,0,0,0,0,0,0,2,0,0,2,0,1,1,0,0,0,0,0,0,0,0,0,0,0,0,0,0,0,0,0,0,0,0,0,0,0,0,0,0,0,0,1,0,0,0,0,0,0,0,0,0,0,0,0,0,0,0,0,0,0,0,0,0,0,0,1,0,0,0,0,0,0,0,0,0,0,0,0,0,0,0,0,0,0,0,0,0,0,0,0,0,0,0,0,0,0,0,1,0,0,0,0,0,0,0,0,0,0,0,0,0,0,0,0,0,0,0,0,0,0,1,0,0,0,0,0,0,0,1,0,0,0,0,0,1,0,0,0,0,0,0,0,0,0,0,0,0,0,0,0,0,0,0,0,0,0,0,0,0,0,1,0,0,0,0,0,0,0,0,0,0,0,2,0,0,0,1,0,0,0,0,0,0,0,0,0,0,0,0,0,0,0,0,0,0,0,0,0,0,0,0,1,0,0,0,0,0,0,0,0,0,0,0,0,0,0,0,0,0,0,0,0,0,0,0,1,1,0,0,0,0,1,0,0,1,0,0,0,0,0,0,0,0,0,0,0,0,0,0,0,0,0,0,0,0,0,0,0,0,0,0,0,0,0,0,0,1,0,0,1,0,0,0,0,0,0,0,0,0,0,0,0,0,0,0,0,0,0,0,0,0,0,0,0,0,0,0,0,0,0,0,0,0,0,0,0,1,0,0,0,0,0,0,1,0,0,0,0,0,0,0,0,0,0,0,0,0,0,0,0,0,0,2,0,0,0,0,0,0,0,0,0,0,0,0,0,0,0,0,0,0,0,0,1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1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0,212,71,38,51,52,55,44,34,37,21,19,27,19,27,27,24,21,15,26,14,17,4,4,7,15,12,8,14,24,12,4,17,4,11,11,4,4,5,8,10,5,9,5,4,9,19,7,8,8,7,12,9,8,4,8,8,13,2,10,6,4,3,5,3,6,6,7,2,6,6,3,5,6,3,3,3,3,6,6,5,2,0,2,2,3,3,6,1,4,4,5,10,1,8,5,6,6,2,1,5,11,0,8,8,2,5,8,4,9,1,2,7,4,3,8,3,2,5,2,3,2,2,3,2,2,5,1,7,6,3,3,1,6,5,3,2,2,2,2,1,6,5,4,2,1,1,1,2,4,6,8,2,2,6,6,0,2,7,1,3,1,2,2,1,5,4,0,0,0,2,6,1,4,2,0,4,3,3,1,0,0,1,2,2,0,2,6,7,7,3,0,0,2,3,4,0,5,3,6,2,2,4,2,0,1,6,1,2,2,0,0,4,0,0,2,4,0,0,1,1,1,2,0,2,3,2,0,5,2,0,4,2,2,2,0,2,5,4,5,0,1,6,3,2,4,0,1,0,1,3,0,4,6,1,1,5,2,2,4,4,3,2,2,4,1,0,1,0,0,0,1,5,1,2,4,1,1,1,1,4,4,1,1,3,2,1,3,1,3,0,0,2,2,3,0,1,2,4,3,2,1,0,2,0,4,3,1,6,8,0,0,0,1,1,4,3,2,0,0,1,3,1,2,6,1,0,4,0,0,0,1,1,0,2,3,4,0,1,0,2,2,4,0,1,2,4,0,4,0,6,0,0,4,3,0,4,1,0,2,1,3,0,2,0,2,1,0,1,0,0,3,0,0,3,0,0,2,1,3,1,1,0,0,0,4,2,1,0,0,0,0,1,0,3,4,2,4,1,2,1,2,4,0,2,4,2,0,3,3,0,1,1,0,1,0,1,1,2,1,0,0,2,3,2,3,0,1,3,0,1,0,0,0,0,1,0,1,3,0,1,2,0,1,0,0,0,3,2,7,0,0,0,1,1,1,3,0,0,0,8,3,0,1,0,2,1,2,2,1,0,0,1,1,1,0,1,1,0,0,0,1,1,0,2,0,0,1,0,2,2,0,0,2,1,2,1,1,1,0,1,0,2,4,0,1,2,0,0,0,0,3,0,0,0,0,2,0,3,3,0,0,0,1,1,0,0,0,1,0,2,0,1,0,0,2,2,2,0,2,0,1,1,1,0,1,3,3,3,1,0,1,3,0,0,3,0,2,2,0,0,2,0,1,0,0,0,0,0,0,1,0,0,0,0,0,1,0,2,3,2,0,1,0,0,2,2,1,0,0,0,0,0,3,0,0,0,1,0,2,0,0,1,3,1,1,0,0,2,0,1,1,0,0,0,0,2,2,0,0,0,2,0,4,2,0,1,0,0,3,2,0,0,1,0,1,1,1,0,0,0,3,3,2,1,1,7,1,0,1,0,2,0,3,2,0,2,1,1,0,0,0,1,1,1,0,1,4,2,2,1,0,3,1,0,1,1,0,2,0,1,1,1,1,0,1,2,0,1,2,1,0,0,0,1,1,1,0,1,1,0,3,1,1,0,2,0,0,1,0,1,0,0,0,0,0,0,1,7,0,2,1,2,0,3,0,0,1,0,0,0,2,2,0,1,1,1,0,0,0,0,4,0,0,0,0,0,1,0,0,1,3,1,2,1,0,0,0,0,2,1,0,1,0,1,0,0,0,0,0,3,0,0,3,0,1,0,0,2,0,0,1,1,2,1,1,0,1,1,1,2,0,1,1,0,0,1,0,0,4,0,0,0,0,0,0,0,7,0,1,4,0,0,0,0,0,1,2,0,3,0,3,2,3,1,0,0,1,0,0,0,0,2,0,0,0,0,0,0,1,0,0,0,3,1,0,1,0,0,0,0,1,0,0,0,3,0,3,1,2,0,0,1,1,0,0,2,1,1,0,0,0,0,1,7,0,0,0,0,1,0,0,1,1,0,1,0,0,0,1,0,0,1,1,2,0,8,0,0,0,0,0,0,1,0,0,0,0,0,3,0,3,1,2,0,0,0,3,0,0,0,0,2,0,0,0,0,1,1,0,0,0,1,3,0,0,0,1,0,1,0,1,0,0,0,0,3,0,0,1,2,1,1,1,0,0,2,0,0,1,2,0,0,1,2,1,0,0,1,1,0,1,2,3,0,0,0,0,2,0,1,3,1,0,1,0,0,1,1,1,0,1,0,2,0,0,2,1,0,0,0,1,2,0,0,0,0,3,0,0,0,0,0,0,0,2,0,1,0,0,0,5,1,0,0,1,0,0,1,1,0,0,0,1,0,0,0,0,1,2,0,0,1,0,2,1,0,0,1,0,0,0,0,0,0,0,0,3,1,1,0,0,4,0,2,0,0,1,1,1,0,0,0,0,0,2,0,1,2,5,3,2,0,0,0,0,0,0,0,0,0,1,0,1,0,0,0,1,2,0,3,0,0,0,1,0,0,0,1,0,1,1,0,0,0,0,0,2,0,0,0,0,1,1,0,1,7,0,0,2,1,1,1,1,0,2,0,1,0,0,1,0,0,1,1,1,1,1,2,0,0,0,0,0,1,0,2,0,0,0,2,0,1,0,0,0,0,1,0,0,0,4,0,0,0,0,2,0,0,0,2,0,0,0,0,0,2,0,1,1,0,1,2,1,1,1,1,0,0,0,0,0,2,0,0,0,0,1,1,0,0,2,1,1,0,0,0,0,0,0,0,0,0,1,0,0,0,2,0,0,3,0,0,2,1,0,0,0,0,0,2,0,0,1,0,0,0,0,2,1,0,4,0,0,0,0,1,0,0,1,0,0,0,0,0,0,0,0,0,0,0,0,0,0,1,0,0,0,3,0,0,0,0,0,0,1,0,0,0,1,0,0,0,0,0,0,0,0,0,0,0,0,0,0,0,0,1,0,0,1,0,2,0,2,1,0,2,2,0,0,0,0,0,0,0,1,0,0,0,0,0,0,0,0,1,0,0,4,0,0,0,1,2,0,0,1,0,2,0,0,1,0,0,0,0,0,0,0,0,1,0,0,0,0,0,1,0,0,0,0,1,0,0,1,0,1,0,0,0,1,0,0,0,1,1,0,0,0,0,1,0,4,0,0,0,1,0,0,0,1,0,0,0,0,1,0,0,1,0,0,1,2,0,0,2,1,0,1,0,0,0,1,0,1,0,0,0,1,1,1,0,1,0,0,0,1,0,0,0,0,0,0,0,1,0,0,1,1,0,0,2,0,0,1,0,0,0,0,0,1,0,0,2,0,0,0,1,0,0,0,1,1,0,1,3,0,0,0,1,1,0,0,0,1,1,1,0,0,1,0,0,0,1,0,2,0,0,1,0,0,1,0,0,0,2,0,1,0,1,0,0,0,0,2,0,0,0,1,1,0,0,0,0,0,0,0,0,0,0,1,1,0,0,0,1,0,0,0,1,2,0,0,0,0,0,1,1,0,0,0,0,1,0,0,0,0,0,0,0,4,1,0,0,1,1,0,1,0,0,0,1,1,0,0,0,0,0,1,0,0,1,0,0,0,0,0,0,1,0,0,0,0,0,0,1,0,1,0,0,0,0,0,0,0,0,1,0,0,0,0,0,0,0,0,1,1,0,0,0,1,0,0,1,0,0,0,1,4,0,0,0,0,0,0,0,0,0,0,0,0,0,0,0,0,0,1,0,0,2,0,0,0,0,1,0,0,0,0,1,0,0,0,0,0,0,0,0,1,0,0,0,0,0,0,1,1,0,0,0,0,0,0,0,0,0,0,0,0,0,0,0,0,0,0,0,0,0,0,0,1,0,0,0,0,0,0,0,2,2,0,1,0,1,0,0,0,0,1,0,0,0,0,0,0,0,0,0,0,0,0,0,0,0,1,0,1,0,1,0,0,2,1,0,1,0,0,0,1,0,1,2,0,0,0,0,0,0,1,0,1,0,0,0,0,0,0,0,0,0,0,0,0,0,1,0,0,1,2,0,0,0,1,0,0,0,0,0,0,1,1,0,1,0,1,2,1,0,1,1,1,0,0,0,0,0,0,0,0,0,0,0,0,0,0,0,0,0,0,1,0,0,0,0,0,0,0,0,0,1,0,0,0,0,1,0,1,0,0,0,0,1,0,0,0,1,0,0,2,0,0,1,1,0,0,0,0,0,1,1,0,1,1,0,0,1,0,2,0,0,1,0,1,0,1,0,1,0,0,1,0,0,0,0,0,0,1,0,0,0,1,0,0,0,0,0,1,0,0,0,2,0,0,0,0,0,0,0,0,0,0,0,0,0,0,0,0,0,0,0,0,0,0,0,0,0,0,0,0,5,0,1,0,1,1,0,0,0,0,2,2,0,0,0,0,0,0,0,0,0,1,0,0,0,0,0,1,0,0,0,0,0,0,1,0,0,0,0,0,0,0,0,0,1,0,1,0,0,0,0,0,0,6,0,1,1,0,0,0,0,0,0,0,0,0,0,0,0,0,2,0,1,0,0,0,0,0,1,0,1,0,1,0,0,0,0,2,0,0,0,2,0,1,1,0,0,0,0,1,1,0,1,0,0,0,0,0,1,0,0,0,0,0,0,0,0,1,0,0,0,0,0,0,0,0,2,0,1,0,0,0,1,0,0,0,0,0,0,0,0,0,0,1,0,0,0,0,0,0,0,0,0,0,0,1,1,0,0,1,0,0,1,0,0,1,0,0,1,0,0,0,0,0,0,0,0,0,0,0,1,0,0,1,1,0,0,0,1,0,0,0,0,0,0,0,0,0,1,0,0,0,0,0,0,0,0,0,0,0,0,0,0,0,0,2,0,0,1,0,1,0,1,0,1,0,1,0,0,0,0,0,0,0,0,0,0,0,0,0,0,0,0,0,0,0,0,0,0,0,0,1,0,0,1,0,0,0,0,0,0,1,0,0,2,0,0,0,2,0,2,0,0,0,0,0,0,0,0,0,1,0,0,0,1,0,0,0,0,0,1,1,0,0,0,0,1,0,0,1,0,0,0,0,1,0,0,0,0,0,0,0,0,0,0,0,0,0,0,0,0,0,0,0,0,0,1,1,1,0,1,0,0,0,0,0,0,0,0,0,1,0,0,0,1,0,0,0,0,0,0,2,0,1,0,1,1,0,0,0,1,0,0,0,0,0,2,0,0,0,1,0,0,1,2,0,0,0,0,0,0,0,0,0,0,0,1,0,1,0,0,0,0,0,0,0,0,0,0,0,3,0,1,0,1,0,0,0,0,0,0,0,0,0,1,2,1,0,0,0,0,0,1,0,0,0,0,0,1,1,0,0,0,1,0,0,0,1,0,0,0,0,0,0,0,0,1,0,0,0,0,0,0,0,0,0,0,0,0,0,0,0,0,0,0,1,1,1,0,0,0,0,0,1,1,0,1,1,0,0,1,0,0,0,0,0,0,0,0,0,0,0,0,0,0,1,0,0,0,1,0,0,1,0,0,0,0,0,0,0,0,0,0,0,0,0,0,0,0,2,0,0,0,0,0,0,0,0,0,0,0,0,0,1,0,0,0,0,0,0,0,0,0,0,0,0,0,1,0,0,0,1,1,0,0,1,0,0,2,2,0,2,0,0,0,0,0,0,0,0,0,0,0,0,0,0,1,0,0,2,0,0,0,0,0,0,0,0,0,0,0,0,1,0,0,0,0,0,1,0,0,0,0,0,0,0,0,0,0,1,0,0,0,0,0,0,0,0,0,0,0,1,0,0,0,0,0,0,0,0,0,0,0,0,0,2,0,2,0,0,0,0,0,0,2,0,0,0,0,0,1,0,0,0,0,0,1,0,0,1,0,1,0,0,1,0,0,0,1,0,0,1,0,0,1,2,0,0,0,1,0,0,1,0,0,0,0,0,0,0,0,0,0,0,0,0,0,0,0,0,0,0,2,1,0,0,0,1,0,0,1,1,0,3,1,1,0,0,0,0,0,0,0,0,0,0,1,0,0,0,0,0,0,0,1,0,0,0,0,0,0,2,0,0,0,0,0,1,0,0,0,1,0,0,0,0,0,2,1,0,0,1,0,1,0,0,0,2,0,0,1,0,0,0,0,0,0,0,0,2,0,0,0,0,0,0,0,0,0,0,0,0,0,0,0,0,0,0,0,1,0,0,0,0,0,0,0,1,0,0,0,0,1,0,3,0,1,0,0,0,0,0,0,0,0,0,1,0,0,0,1,0,0,0,0,0,0,0,0,0,0,1,0,1,1,0,2,0,0,0,0,0,0,2,0,0,0,0,0,0,1,0,0,0,1,0,0,1,2,0,0,0,1,0,0,0,0,0,0,0,0,0,0,0,0,1,0,1,1,1,0,0,1,0,0,1,1,0,0,0,0,2,1,0,0,0,0,0,0,0,0,0,0,0,0,1,0,0,1,0,0,0,0,4,0,0,0,1,0,0,0,0,0,0,0,0,0,0,0,0,0,1,1,0,0,0,0,0,0,0,0,0,0,0,0,0,0,0,2,0,0,1,0,0,0,0,2,0,1,2,0,0,1,0,0,0,0,2,0,0,0,0,0,1,0,0,2,0,0,0,0,0,1,0,0,0,0,0,0,0,0,0,0,2,0,0,0,0,1,1,0,0,0,0,1,0,0,0,0,0,0,0,0,0,0,1,1,0,0,0,0,0,0,0,1,1,0,0,0,0,0,0,0,0,0,1,0,1,0,0,0,0,1,0,0,1,0,0,0,0,0,0,0,1,0,0,0,0,0,0,0,0,0,0,0,0,0,0,0,0,0,0,4,0,0,0,0,0,0,0,1,0,0,0,0,0,0,1,0,0,0,1,2,0,0,0,0,0,0,2,0,1,0,1,0,0,1,0,1,0,0,0,0,0,0,0,0,0,0,0,0,1,0,1,0,0,0,0,1,0,0,0,0,0,0,0,0,0,0,0,1,0,0,0,1,0,0,0,0,0,0,0,2,0,2,0,0,0,0,0,0,0,0,0,0,0,0,0,0,0,0,0,0,0,0,0,0,1,0,0,0,0,0,0,0,0,1,0,0,1,0,0,0,0,0,0,1,0,1,0,0,0,0,0,0,0,0,0,0,0,0,1,0,0,0,0,0,0,1,0,1,0,0,0,0,0,0,0,0,1,0,1,0,1,0,0,0,0,0,1,0,0,0,1,0,0,1,0,1,1,0,0,0,0,0,0,0,1,1,0,2,1,0,0,0,0,0,0,0,0,0,0,0,1,0,2,0,0,1,0,0,0,0,0,0,0,0,0,0,0,0,0,0,0,0,0,0,0,0,0,0,1,0,0,0,0,1,4,0,0,0,0,0,0,1,0,1,0,0,1,0,1,0,1,0,1,0,0,1,0,0,0,0,0,0,0,0,0,1,0,0,1,0,0,0,0,0,0,0,0,0,0,0,0,0,1,0,0,0,0,0,0,0,1,0,0,0,0,1,0,0,0,0,0,0,0,0,0,0,0,0,0,4,0,0,0,0,0,0,0,0,0,1,0,0,0,0,0,0,0,0,0,0,0,0,0,0,0,0,1,0,0,0,0,0,0,0,0,0,0,0,0,0,0,0,0,0,0,0,0,1,0,0,0,0,1,0,0,2,0,0,0,0,0,0,0,0,0,0,0,0,0,0,1,0,0,0,0,0,0,0,0,0,0,0,1,0,1,0,0,0,1,0,0,0,0,0,0,0,0,0,0,0,0,0,0,1,1,0,0,0,0,0,0,1,0,0,Brown</t>
  </si>
  <si>
    <t>157,3,4,2,2,2,0,5,1,1,2,3,1,0,1,1,0,2,5,0,0,2,0,2,0,1,0,0,0,1,5,1,1,0,0,0,0,0,0,0,1,1,0,4,0,0,0,0,0,1,0,0,0,3,0,1,0,0,1,0,0,0,0,0,0,0,1,0,0,2,0,0,2,0,0,0,0,0,0,0,0,0,1,0,0,0,0,0,0,0,0,0,0,0,0,0,0,0,1,0,0,0,0,0,1,0,0,0,0,0,0,0,0,0,0,0,0,0,0,0,0,0,0,0,0,0,0,0,1,0,0,0,0,0,0,0,0,0,0,0,0,0,0,1,0,2,0,0,0,0,0,0,0,0,0,0,0,0,0,0,0,0,0,0,0,0,0,0,0,0,0,0,1,0,0,0,0,0,0,1,0,0,0,0,0,0,0,0,0,1,0,0,0,2,0,0,0,0,0,0,0,0,0,0,0,0,1,0,0,0,0,0,0,0,1,0,0,0,0,0,0,0,0,0,0,0,0,0,0,0,1,0,0,0,0,0,0,0,0,0,0,0,0,0,0,0,0,0,0,1,0,0,0,1,0,0,0,0,0,1,0,0,0,0,0,0,0,0,0,0,0,0,0,0,0,0,0,0,0,0,0,0,0,0,1,0,0,0,0,0,0,0,0,0,0,0,0,0,0,0,0,0,0,0,0,0,0,0,0,1,0,0,0,0,0,0,0,0,0,0,0,1,1,0,1,0,0,0,0,0,0,0,0,0,0,0,1,1,0,0,0,0,0,0,0,0,0,0,0,0,0,0,0,0,0,0,0,0,1,0,0,0,0,0,0,0,0,0,0,0,0,0,0,0,1,0,0,0,0,0,0,0,0,0,0,0,0,0,0,0,0,0,0,0,0,0,0,0,0,0,0,1,0,0,0,0,0,0,1,0,0,0,0,0,0,0,2,0,0,0,0,0,0,0,0,0,0,0,0,0,0,0,0,0,0,0,0,0,0,0,0,0,0,0,0,0,0,0,1,0,0,0,1,0,0,0,0,0,0,0,0,0,0,0,0,0,0,0,0,0,0,0,0,0,0,0,0,0,0,0,0,0,0,0,0,0,0,0,0,0,0,0,0,0,0,0,0,0,0,0,0,0,0,0,0,0,0,0,0,1,0,0,0,0,0,0,0,0,0,0,0,0,0,0,1,0,0,0,0,0,0,0,0,0,0,0,0,0,0,0,0,0,0,0,0,0,0,0,1,1,0,0,0,0,0,0,0,0,0,0,0,0,0,0,0,0,0,0,0,0,0,0,0,0,0,0,0,0,0,0,0,0,0,0,0,0,0,0,0,1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1,0,0,0,0,0,0,0,0,0,0,0,0,0,0,0,2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1,0,0,0,0,0,0,0,0,0,0,0,0,0,0,0,0,1,0,0,0,0,0,0,0,0,1,1,0,0,0,0,0,0,0,0,0,0,0,0,0,0,0,0,0,0,0,0,0,0,0,0,0,0,0,0,0,0,0,0,0,0,0,0,0,0,0,0,0,0,0,0,0,0,1,1,0,0,0,0,0,0,0,0,0,0,0,0,0,0,0,0,0,0,0,0,0,0,0,0,0,0,0,2,0,0,0,0,0,1,0,0,0,0,0,0,0,0,0,0,0,1,0,0,0,0,1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1,0,0,0,0,0,0,0,0,0,0,0,0,0,0,0,0,0,1,1,0,0,0,1,0,0,0,0,0,0,0,0,0,1,0,0,0,0,0,0,0,0,0,0,0,0,0,0,0,0,0,0,0,0,0,0,0,0,0,0,0,0,0,0,0,0,0,0,0,0,0,0,0,0,0,0,0,0,1,0,0,0,0,0,1,0,0,0,1,0,0,0,0,0,0,0,0,0,0,0,0,0,0,0,0,0,0,0,0,0,0,0,0,0,0,0,0,0,0,0,0,0,0,0,0,0,0,0,0,0,0,0,0,0,0,0,0,0,0,0,0,0,0,0,0,0,0,0,0,0,0,0,0,1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1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0,139,35,23,32,37,35,26,16,22,17,11,17,12,20,13,14,13,10,13,4,8,3,4,4,10,6,4,17,19,6,3,9,3,8,14,3,3,8,2,8,5,5,6,4,5,8,6,7,4,3,6,4,6,1,3,6,10,2,4,2,3,6,5,3,4,6,4,4,4,4,2,2,2,2,3,2,2,2,2,4,2,2,2,1,2,3,0,0,5,6,2,6,1,3,4,4,3,2,1,4,7,3,4,3,0,5,2,2,7,0,0,3,1,1,3,3,1,4,1,4,1,2,2,2,2,2,3,3,2,2,2,0,4,2,2,1,6,1,3,1,0,5,3,1,0,1,1,1,1,2,5,1,3,2,2,2,2,1,0,3,2,1,1,1,4,5,2,0,0,0,4,1,1,3,1,1,1,1,0,1,0,2,0,2,0,3,1,4,3,2,1,1,3,1,2,1,1,1,1,0,1,2,1,0,1,2,0,0,2,0,0,3,2,1,1,2,0,0,0,1,0,1,1,1,2,1,0,3,3,1,1,3,1,2,0,1,5,5,4,1,1,5,0,1,3,0,0,0,0,1,2,1,3,2,1,0,1,1,1,1,1,1,1,4,0,1,0,0,0,1,1,2,0,1,1,2,0,1,0,1,3,1,1,1,5,0,2,2,0,0,0,1,4,3,2,0,3,2,1,1,0,2,5,0,3,0,2,5,2,0,1,0,1,2,1,1,0,0,2,2,0,2,2,5,0,1,2,1,0,0,0,1,1,3,0,2,1,2,2,1,0,2,1,0,1,1,0,4,1,5,1,0,0,1,0,3,0,0,0,0,1,0,2,0,3,0,0,1,0,0,2,0,0,1,1,0,2,3,1,0,0,1,0,1,0,0,0,0,0,1,0,1,0,1,2,2,5,0,4,3,1,2,2,1,2,1,0,2,2,1,3,1,0,0,1,1,1,0,0,0,0,3,1,2,2,0,2,0,0,1,0,1,0,1,2,0,0,2,0,0,2,0,0,0,0,0,3,1,6,2,0,0,1,1,0,1,2,0,0,2,0,0,0,1,0,1,1,0,0,0,0,2,0,1,0,0,1,0,0,0,0,1,0,0,0,0,2,0,2,2,0,0,1,0,1,0,0,0,0,1,0,1,3,1,0,1,1,0,1,0,4,0,0,1,1,1,1,1,2,1,0,0,0,1,1,0,0,3,0,1,1,2,0,1,1,2,1,0,2,0,1,0,1,0,0,0,2,0,0,2,1,1,0,0,3,0,1,0,1,2,1,0,0,0,1,2,1,0,0,3,0,1,0,0,1,0,2,1,2,1,2,2,0,0,0,1,0,0,0,1,1,0,1,0,0,0,0,2,2,1,0,0,0,0,0,0,0,1,0,0,0,1,1,0,0,1,2,0,0,1,1,0,5,0,0,0,0,0,1,1,0,0,0,0,0,0,0,0,0,2,1,2,1,0,1,6,1,0,1,0,1,0,1,1,0,1,1,0,0,1,0,0,0,1,0,1,5,0,1,0,0,1,1,0,2,1,0,0,0,0,0,2,0,0,0,0,0,0,2,1,0,0,1,0,1,1,0,1,1,0,0,1,1,0,1,1,0,1,0,1,0,0,2,0,0,1,1,1,0,0,0,1,0,1,0,0,1,0,0,0,0,1,1,1,0,0,0,0,0,0,5,1,0,0,0,0,0,0,1,1,3,0,0,0,0,0,0,1,0,2,0,0,0,1,0,0,0,1,0,1,0,0,1,0,1,0,0,0,0,0,0,0,1,0,0,1,2,3,1,1,1,0,0,1,0,0,0,0,3,0,0,0,0,0,0,0,6,1,1,3,0,0,0,1,0,0,1,0,2,0,2,0,1,1,0,1,0,0,0,0,0,0,0,2,0,0,0,0,3,0,0,0,1,0,0,0,0,0,0,0,1,0,0,1,0,0,1,0,0,0,0,1,0,0,0,0,0,1,0,1,0,0,1,6,0,0,0,0,1,0,0,0,1,1,0,0,1,0,0,0,0,0,0,0,0,2,0,0,0,1,0,0,0,0,0,0,0,0,2,0,1,0,0,0,0,0,2,0,0,0,0,0,1,0,0,1,2,0,0,0,0,1,0,0,0,0,0,1,0,2,0,0,0,0,0,1,0,0,0,0,0,1,0,0,0,0,2,0,0,2,0,1,0,1,0,0,0,2,0,0,1,0,0,0,0,0,0,2,0,0,1,0,0,3,0,0,0,0,0,1,0,0,0,0,0,1,2,0,0,0,0,1,1,1,1,0,3,1,1,2,0,0,0,0,0,0,0,0,0,1,4,1,1,1,0,0,0,1,1,0,0,0,1,2,0,0,0,1,1,0,1,0,0,0,1,0,0,0,0,0,0,0,0,0,1,0,1,0,1,0,0,2,0,0,0,0,0,0,0,0,0,0,0,0,0,0,1,0,4,2,0,0,0,0,0,0,0,0,0,0,0,1,0,0,0,0,0,1,0,0,0,0,0,1,2,2,0,0,0,1,0,0,0,1,0,0,0,0,0,0,0,2,1,0,0,0,0,0,1,0,1,0,0,0,1,0,0,1,0,0,0,0,0,0,0,0,0,1,0,0,0,1,0,1,0,1,0,0,0,0,0,0,0,0,0,0,0,0,0,1,1,0,0,0,0,1,1,0,0,2,0,0,0,0,0,0,0,0,1,0,1,0,0,0,0,0,1,0,0,0,0,1,0,0,0,0,0,0,0,0,0,3,0,1,0,0,0,1,0,0,0,0,1,0,0,0,0,0,0,0,0,0,0,0,0,0,0,0,0,1,0,0,0,1,1,0,0,1,1,0,2,0,0,0,0,2,1,2,0,0,0,0,1,0,1,0,0,0,0,0,0,0,0,1,0,0,0,2,0,0,0,0,0,1,0,0,0,0,0,0,0,0,0,0,0,0,0,0,0,0,0,0,0,0,0,0,0,0,0,0,1,0,2,0,0,0,1,0,1,0,0,0,0,0,0,0,0,0,0,1,0,0,1,1,0,1,3,0,1,0,0,1,1,0,1,0,1,1,0,0,0,0,0,0,0,0,0,0,1,1,0,2,0,0,1,0,0,0,1,1,0,2,1,0,0,0,0,0,0,0,0,2,0,1,0,0,0,0,1,0,2,0,0,0,1,0,0,0,1,0,0,0,0,0,1,0,0,0,1,1,0,0,0,3,0,0,0,0,0,0,0,0,1,0,0,1,1,0,1,0,0,0,0,0,1,0,1,0,0,0,0,0,1,0,0,0,1,0,0,3,2,0,0,0,1,0,0,0,0,0,0,0,0,0,0,0,0,0,0,1,0,1,0,2,0,0,0,0,0,0,0,0,2,1,1,0,2,0,1,0,0,0,0,2,0,0,0,0,0,1,0,0,0,3,0,1,0,1,0,0,0,0,1,0,0,0,1,0,0,0,0,0,0,0,0,0,0,0,1,0,1,0,0,0,0,0,0,0,1,0,0,0,0,1,0,0,0,0,0,0,1,0,0,0,0,0,0,0,2,1,0,0,0,0,0,1,1,0,0,1,0,0,0,0,0,0,1,0,0,1,0,0,0,0,0,0,0,0,0,0,0,0,0,0,0,0,0,0,1,0,0,0,1,0,0,0,0,0,0,0,1,0,0,1,0,0,2,0,1,0,0,1,0,0,1,1,2,0,0,1,0,0,0,0,0,0,0,0,0,0,0,0,0,0,0,0,0,1,0,0,0,0,1,0,0,0,0,1,0,1,1,1,0,0,0,0,1,0,2,0,1,0,0,0,1,0,0,0,1,0,1,0,0,0,0,0,0,1,0,0,0,0,0,0,0,0,0,1,0,0,0,0,0,0,0,0,1,0,1,0,0,1,0,0,0,0,0,0,0,0,0,0,0,0,0,0,0,0,1,0,0,0,0,0,0,0,0,0,0,0,0,2,0,0,0,0,0,0,0,0,0,1,0,0,0,0,0,0,0,0,0,0,0,0,0,0,0,0,0,0,0,0,0,0,0,1,0,0,1,0,0,0,1,1,0,0,0,0,0,1,0,0,0,0,0,0,0,0,0,1,0,0,0,0,0,0,0,0,0,0,0,0,0,1,0,0,1,1,0,0,0,0,0,0,0,2,0,0,0,0,0,0,1,0,0,0,0,0,0,0,0,0,0,1,0,0,0,0,0,1,0,0,0,0,0,1,1,1,0,0,0,0,0,0,0,1,0,0,0,0,0,0,0,0,0,0,0,1,0,0,0,0,0,0,0,0,0,0,0,0,1,0,0,0,0,0,0,0,1,0,0,0,0,0,0,2,0,0,0,0,0,0,0,0,0,0,0,0,0,0,0,0,0,0,0,0,0,0,0,1,1,1,1,0,0,0,0,0,2,0,0,1,0,1,0,0,0,0,0,0,1,0,0,0,1,0,0,2,0,0,0,0,1,0,0,0,0,0,1,0,0,0,0,1,0,0,0,1,1,0,0,0,0,1,0,0,0,0,0,0,0,0,0,0,0,0,0,0,0,1,0,1,0,0,0,1,0,0,1,0,0,0,0,0,1,0,0,0,0,0,0,0,0,0,0,0,0,1,0,1,0,0,0,0,0,1,0,0,0,0,1,0,0,1,1,0,0,0,0,0,2,0,0,2,0,1,0,0,0,0,0,0,0,0,0,0,0,0,0,0,0,0,0,0,0,0,0,0,0,0,0,0,0,1,0,0,0,0,0,0,0,0,0,0,0,0,1,0,0,0,0,0,0,0,0,0,0,1,0,0,1,0,0,0,0,0,0,0,0,0,0,1,0,0,0,1,0,0,0,0,0,0,0,0,1,0,0,0,0,0,1,0,2,1,0,0,0,1,0,1,0,1,0,0,0,1,0,0,0,0,0,0,0,0,0,1,0,0,0,0,0,0,0,0,0,0,0,0,0,1,0,0,0,0,0,0,1,0,0,0,0,1,0,0,0,0,1,1,0,0,0,0,0,1,0,1,0,0,0,0,0,1,0,0,0,0,1,0,1,0,0,0,0,0,2,0,0,0,0,0,0,0,0,0,0,0,0,0,0,0,0,0,0,0,0,0,0,0,0,0,0,0,0,0,0,0,0,0,0,0,0,0,0,0,0,1,0,0,0,0,0,0,0,0,0,0,0,1,0,0,0,0,0,0,0,0,0,1,0,0,0,0,1,0,0,0,0,1,0,0,0,1,0,0,0,0,0,0,0,0,0,0,1,1,1,0,0,0,0,0,0,0,0,0,0,0,0,2,0,0,0,1,0,0,0,0,0,0,0,0,1,1,1,1,0,0,0,0,0,0,0,0,0,0,0,0,1,0,0,0,0,0,0,0,1,0,0,0,0,1,0,0,0,0,0,0,0,0,0,0,0,0,0,0,0,0,0,1,0,1,0,1,0,0,1,0,0,0,0,0,0,0,0,1,0,0,0,0,0,0,0,0,0,0,0,0,0,0,0,0,0,0,0,0,0,2,1,0,0,1,0,0,0,0,0,0,0,0,0,0,0,0,0,0,0,0,2,0,1,0,0,0,0,0,0,0,0,0,0,0,1,0,1,0,1,0,1,0,1,0,0,0,0,0,0,0,0,0,0,0,0,0,1,0,0,0,1,0,1,0,1,0,0,0,0,0,0,0,0,0,0,0,0,0,1,0,0,0,0,0,0,0,0,0,0,0,0,0,0,0,0,0,0,0,0,0,0,0,0,0,0,0,0,0,0,0,0,0,0,0,0,0,0,1,0,0,0,0,1,0,0,0,0,1,0,1,0,0,0,1,0,0,0,0,1,0,0,0,0,1,0,1,0,0,0,0,0,0,0,0,0,0,0,1,0,0,1,0,1,0,0,1,0,0,0,0,0,0,0,0,0,0,1,0,0,0,0,0,0,3,0,0,0,0,0,0,0,0,0,0,0,0,2,0,0,0,0,0,0,1,0,0,0,0,0,0,0,1,0,0,2,0,0,0,0,0,0,0,0,0,0,0,0,0,0,0,0,0,0,0,0,1,0,0,1,0,0,0,0,0,0,1,0,0,1,0,0,0,0,0,0,0,0,0,0,0,0,0,1,0,1,0,0,0,0,0,0,0,0,0,1,0,1,0,0,0,0,0,0,0,0,0,0,0,0,0,0,0,0,0,0,0,0,0,1,0,0,0,0,0,0,0,0,0,1,0,0,0,1,0,0,0,0,1,0,0,1,0,0,0,0,0,0,1,0,0,0,1,1,0,0,0,0,0,0,0,0,0,2,0,0,0,0,0,0,0,0,0,0,0,1,0,0,1,1,0,0,1,0,0,0,0,1,0,0,0,0,0,1,1,0,0,0,0,0,0,0,0,0,0,0,0,1,0,0,1,1,0,0,1,0,0,1,1,0,0,0,0,0,0,0,0,0,0,0,0,0,0,0,0,0,0,1,0,0,0,0,0,0,0,3,0,0,0,0,0,1,0,0,0,0,0,0,0,0,0,0,0,0,0,0,0,0,0,0,0,0,0,0,1,0,0,0,0,0,0,2,0,0,1,0,0,0,0,0,2,0,0,0,0,0,1,0,0,1,0,0,0,0,0,0,0,0,0,0,0,0,0,0,0,0,0,0,0,0,0,1,0,0,0,2,0,1,1,0,0,0,0,0,0,0,0,0,0,0,0,0,1,0,2,0,0,0,1,0,0,0,0,0,0,0,0,0,0,0,0,0,0,0,1,0,0,0,1,1,0,0,0,0,0,0,0,1,0,1,0,0,0,0,0,0,0,0,0,0,0,0,0,0,0,0,0,0,0,0,0,0,0,0,3,0,0,0,0,0,0,0,0,0,0,0,0,0,0,0,0,1,0,0,1,0,0,0,1,0,0,0,0,0,0,1,0,0,0,0,1,0,0,0,0,1,0,1,0,0,0,0,0,0,1,0,0,1,0,0,1,0,0,0,0,0,0,0,0,0,1,0,0,0,0,0,0,2,1,0,0,0,0,0,1,0,0,0,0,0,0,0,0,1,2,0,0,0,0,0,0,0,0,0,0,0,0,0,0,0,0,0,0,0,0,0,0,0,0,0,0,0,0,0,0,0,0,0,0,0,0,0,1,0,0,0,0,0,0,0,0,0,0,0,1,0,0,0,0,1,0,0,0,0,0,0,0,0,1,0,0,0,0,0,0,1,0,0,0,0,0,0,0,0,0,0,0,0,0,0,0,1,0,0,0,0,1,0,0,0,0,0,3,0,0,0,0,0,0,0,0,0,0,0,0,0,0,1,0,0,0,0,0,0,0,2,0,0,0,0,0,0,1,0,0,0,0,0,1,0,0,0,0,0,0,0,0,0,0,3,0,0,0,0,0,0,0,0,0,0,0,0,0,0,0,0,0,2,0,0,0,0,0,0,1,0,0,0,0,0,0,0,0,0,0,0,0,0,1,0,0,0,0,0,0,0,0,0,0,0,1,0,0,0,0,0,1,0,0,0,0,0,0,0,0,0,0,0,0,0,0,0,0,0,3,0,0,0,0,0,0,0,0,0,1,0,0,1,0,0,0,0,0,0,0,0,0,0,0,0,0,0,0,0,0,0,0,1,0,0,0,0,0,0,0,0,0,0,0,0,0,0,0,0,0,0,0,0,1,0,1,1,1,0,0,0,0,0,0,0,0,0,0,0,0,1,0,0,0,0,0,0,0,0,1,0,0,0,0,0,0,0,0,1,0,1,0,0,0,0,0,0,0,0,0,0,0,0,1,0,1,0,0,0,0,0,0,0,0,Brown</t>
  </si>
  <si>
    <t>158,7,11,6,2,8,2,5,4,1,3,3,3,1,3,1,2,1,0,3,2,0,5,5,2,0,0,1,2,1,4,0,1,0,0,0,4,0,0,0,2,0,0,1,1,0,0,0,1,0,0,0,0,1,0,1,0,1,0,1,0,0,2,2,0,0,0,3,0,0,0,0,3,0,1,1,0,0,5,0,0,0,0,0,0,0,0,1,0,0,4,0,0,0,0,0,0,0,0,0,0,1,0,0,0,0,0,0,0,0,0,0,0,0,0,0,1,0,0,0,0,0,0,0,0,0,1,0,0,0,0,0,0,0,0,0,1,0,0,0,0,0,0,1,0,0,0,0,0,0,0,1,0,0,0,0,0,0,0,0,0,0,0,1,1,0,0,0,1,0,0,1,0,0,0,1,0,1,0,0,0,0,0,0,0,0,0,0,0,0,0,0,0,0,1,0,1,0,0,1,0,0,0,0,0,0,0,0,0,0,0,0,0,1,0,0,0,0,0,0,0,0,0,0,0,0,0,0,0,1,0,0,1,0,0,0,0,0,0,0,0,0,0,0,0,0,0,0,0,0,0,0,0,0,0,0,0,0,0,0,0,0,0,0,0,0,0,0,0,0,0,0,0,0,0,0,1,0,0,0,0,0,0,0,1,0,0,0,0,0,0,0,0,0,0,0,0,0,0,2,0,0,0,0,0,0,0,0,0,1,0,0,1,0,0,0,0,0,0,0,0,0,0,1,0,0,0,0,0,0,1,1,0,0,0,0,0,0,1,0,0,0,0,0,0,1,0,0,1,1,0,0,0,0,0,0,0,0,0,0,0,0,0,0,0,0,1,0,0,0,0,0,0,0,0,0,0,0,0,0,0,0,0,0,0,0,0,0,0,0,0,0,0,0,0,0,0,2,0,0,0,0,0,0,0,0,0,0,0,0,0,0,0,0,1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1,0,0,0,0,0,0,0,0,0,0,0,0,0,0,1,0,0,0,0,0,0,0,0,0,0,0,0,0,0,0,0,0,1,0,0,0,0,0,0,0,0,0,0,0,0,0,0,0,0,2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4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2,2,0,0,0,1,1,1,1,0,0,0,0,0,0,0,0,0,0,0,0,0,1,1,0,0,0,0,0,0,0,0,0,2,0,1,0,0,1,0,0,0,1,0,0,0,0,0,1,0,0,1,1,0,0,0,0,0,0,0,0,0,0,1,0,1,0,0,0,0,0,0,1,0,0,0,0,2,0,0,0,0,0,0,0,0,1,0,0,0,0,0,0,1,0,0,0,0,0,0,0,1,0,0,0,1,1,0,0,1,0,0,0,0,0,0,0,0,0,0,0,0,0,1,0,0,0,0,0,0,0,0,0,0,0,0,0,0,1,0,0,0,0,0,0,0,0,0,0,0,0,0,0,0,0,0,0,1,0,0,0,0,0,0,0,0,0,0,0,0,0,1,0,0,0,0,0,1,0,0,0,1,0,1,0,0,0,0,0,0,0,0,0,0,0,0,0,0,0,0,0,0,0,0,0,0,0,0,0,0,0,0,0,0,0,0,0,0,0,0,0,0,0,0,0,0,0,0,0,0,0,0,0,0,0,0,0,0,0,0,0,0,0,0,0,0,0,0,0,0,1,0,0,0,0,0,0,0,0,0,1,0,0,0,0,0,0,0,0,0,0,0,0,0,0,0,0,0,0,0,0,0,1,0,1,0,0,0,0,0,0,0,1,0,0,0,0,0,0,0,0,0,0,0,0,0,0,0,0,0,0,0,0,0,0,0,0,0,0,0,0,0,0,0,0,0,0,0,0,0,0,0,0,0,0,0,0,0,0,0,0,0,0,0,0,0,0,0,0,0,0,0,0,0,0,0,0,0,0,0,0,0,0,0,0,1,0,0,0,1,0,0,0,0,0,0,0,0,0,0,0,0,0,0,0,0,0,0,0,0,0,0,0,0,0,0,0,0,0,0,0,0,0,0,0,0,0,0,0,0,0,0,1,0,0,0,0,0,0,0,2,0,0,0,0,0,0,0,0,0,0,0,0,0,0,0,0,0,0,0,0,0,0,0,0,0,0,0,0,0,0,0,0,1,0,0,0,0,0,0,1,0,0,0,0,0,0,0,1,0,0,0,0,0,0,0,0,0,0,0,0,0,0,0,0,0,0,1,0,0,0,0,0,0,0,0,0,0,0,0,0,0,0,0,0,0,0,0,0,0,0,0,0,0,0,0,0,0,0,0,0,1,0,0,0,0,0,0,0,1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1,0,0,0,0,1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1,0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1,0,0,0,0,0,0,0,0,0,0,0,0,0,1,0,0,0,0,0,0,0,0,0,0,1,0,0,0,0,0,0,1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1,0,0,0,0,1,0,0,0,0,0,0,0,0,0,0,0,0,0,0,0,0,0,0,0,0,0,0,0,0,0,0,0,0,0,0,0,0,0,0,0,0,0,0,0,1,0,0,0,0,0,0,0,0,0,0,0,0,0,0,0,0,0,1,0,0,0,0,0,0,0,0,0,0,0,0,0,0,0,0,1,0,0,0,0,0,0,0,0,0,0,0,0,0,0,0,0,0,0,0,1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0,206,77,55,58,37,19,25,23,20,22,24,30,20,21,20,12,16,21,31,7,15,13,16,8,8,12,5,11,14,8,13,23,13,18,11,7,7,2,8,13,13,7,16,3,8,7,4,8,14,6,6,12,8,5,19,3,13,3,3,3,4,7,9,6,11,10,3,11,11,11,3,8,2,3,5,6,8,2,2,3,3,8,7,1,8,7,4,2,7,3,9,2,3,1,3,4,3,1,5,3,2,2,4,8,2,1,3,6,4,3,2,4,3,1,3,5,6,3,4,4,1,0,3,6,6,3,3,1,3,2,1,4,7,2,1,3,4,2,1,3,4,1,2,2,1,3,6,4,3,1,5,4,4,1,1,1,1,2,4,4,6,4,2,2,2,1,2,2,3,2,9,1,7,0,4,4,1,2,6,0,3,5,2,3,2,10,1,1,5,3,2,3,3,0,0,1,0,4,1,2,4,0,4,2,7,1,1,1,2,2,3,2,0,1,3,0,2,1,0,2,0,1,0,3,1,2,5,0,3,1,1,3,3,2,6,3,1,1,9,1,0,5,0,1,0,4,1,0,5,2,5,1,1,4,1,2,3,1,1,1,7,4,3,0,4,1,2,0,1,1,1,1,1,3,2,2,1,1,1,1,6,2,0,0,1,1,3,6,1,0,2,6,5,1,4,1,1,1,1,1,2,6,1,1,1,2,6,0,3,2,2,0,1,3,1,0,3,2,6,2,1,0,2,0,0,1,3,3,4,2,9,4,4,0,2,1,4,0,6,7,1,0,0,0,1,2,0,1,2,0,0,2,4,3,2,1,0,5,3,0,0,0,0,1,4,0,0,0,0,1,1,1,5,2,1,4,1,2,0,0,2,0,3,1,1,1,3,1,0,0,1,4,0,0,2,2,1,1,1,0,0,0,0,3,1,0,1,0,1,1,0,1,6,0,2,1,0,1,0,2,0,1,2,1,1,0,4,0,0,0,1,0,0,0,2,0,2,1,0,0,0,2,0,0,6,1,0,1,1,0,2,1,2,1,2,0,1,6,0,0,2,1,2,1,1,5,1,3,0,0,0,0,1,0,1,1,0,0,4,0,3,0,2,2,1,1,0,3,6,1,2,2,2,1,1,0,2,0,2,0,0,0,1,1,2,1,0,0,0,2,4,4,1,0,0,0,0,0,0,1,0,0,2,1,0,1,4,0,4,3,4,0,0,4,1,5,0,0,5,0,1,3,1,0,0,2,0,1,0,4,0,0,2,0,0,0,0,0,0,0,1,1,1,0,2,0,3,1,3,0,1,2,1,1,0,0,5,1,0,5,1,0,1,3,5,4,1,0,0,0,0,1,0,2,0,0,0,1,0,0,1,0,1,0,1,3,0,0,1,3,1,0,1,0,0,0,2,1,3,0,0,0,4,0,2,1,0,0,1,0,0,0,0,1,0,3,2,2,0,1,2,0,0,0,1,1,1,0,0,0,5,1,2,1,0,0,1,0,0,2,0,2,2,1,2,0,4,0,1,4,0,1,1,0,1,1,2,0,1,1,0,0,0,2,0,0,2,0,0,1,0,0,0,1,1,1,0,0,1,0,2,1,3,2,1,2,2,1,2,1,1,0,0,1,0,1,0,0,0,1,1,1,0,2,2,0,0,4,0,0,1,1,3,2,2,0,0,0,3,0,4,1,0,0,3,0,0,0,1,0,1,1,0,0,3,0,0,1,0,1,0,2,0,0,0,1,0,0,0,0,0,0,2,0,1,0,2,3,0,0,0,0,0,0,0,0,2,0,1,1,1,2,0,0,0,1,1,1,0,2,0,0,0,3,1,0,1,1,0,0,0,1,0,0,1,1,2,0,1,1,1,0,0,0,0,0,0,0,1,0,1,0,1,0,0,0,0,0,0,0,0,0,1,0,0,3,2,0,2,0,0,0,0,1,0,0,2,0,1,0,0,2,0,0,1,1,1,0,1,1,0,1,1,1,0,0,2,0,1,0,0,0,0,0,0,0,0,0,0,0,0,0,1,1,0,0,0,0,0,0,0,0,0,0,0,1,3,2,2,1,2,0,2,1,0,0,1,0,1,0,1,0,2,0,0,0,0,0,0,0,0,1,0,0,0,0,3,0,0,0,0,0,0,1,1,0,0,1,1,5,0,1,1,0,0,0,0,0,0,0,1,0,0,0,0,0,1,0,0,2,0,0,0,0,0,0,0,0,0,0,2,0,1,0,0,1,1,1,0,0,1,1,0,0,0,0,1,0,1,0,1,0,1,1,0,0,1,1,0,3,1,0,0,0,1,0,1,0,0,0,1,1,1,0,1,0,0,0,0,0,3,1,1,1,2,0,0,0,0,1,0,0,0,0,1,0,0,0,0,1,0,0,0,0,0,0,3,0,3,2,1,0,0,1,0,0,2,1,1,0,0,2,0,0,0,0,0,0,1,0,0,0,1,0,1,5,1,0,0,0,0,1,1,1,0,0,0,0,0,0,0,0,1,0,0,0,0,0,0,0,1,2,0,0,1,0,0,0,4,1,0,0,1,0,2,0,0,0,0,1,1,2,0,0,0,0,0,0,0,0,3,0,0,0,0,0,0,1,0,0,2,0,1,0,0,0,0,0,1,5,0,0,0,3,3,1,0,1,1,2,0,1,3,0,0,1,1,0,0,0,1,0,0,0,0,0,3,0,2,2,0,0,0,2,2,2,0,3,2,2,0,0,0,0,0,0,0,0,3,0,0,2,1,1,0,0,0,2,0,0,0,0,1,0,0,0,2,1,0,0,2,2,0,0,0,0,0,0,0,1,0,0,0,1,0,0,0,0,0,0,0,0,1,0,0,1,1,1,0,0,1,0,1,0,2,0,0,0,0,0,0,0,0,0,1,0,0,1,0,0,0,0,1,0,0,1,0,1,0,0,2,1,3,4,0,1,0,1,0,1,0,1,0,2,0,0,0,1,1,0,1,1,1,0,0,0,0,0,0,0,0,1,0,0,0,2,0,0,0,0,0,0,1,1,1,2,0,1,0,0,0,0,0,1,0,0,1,0,1,0,0,1,0,1,2,0,0,0,0,0,0,0,1,0,0,1,0,1,0,0,0,1,0,0,0,1,0,1,0,0,0,0,0,0,0,0,1,0,0,3,0,0,1,1,0,1,0,0,1,1,0,0,0,0,1,0,0,2,1,0,1,0,0,1,0,1,0,0,0,0,0,1,0,1,0,0,1,0,0,1,0,0,0,1,0,0,0,0,0,0,0,0,0,0,0,0,0,0,0,0,0,2,0,0,0,0,1,0,0,0,1,1,2,0,0,0,1,0,1,1,1,0,0,1,3,0,0,0,0,2,1,2,1,0,0,0,0,0,1,0,0,2,0,0,0,0,0,0,0,0,1,0,1,1,0,0,0,0,1,0,0,4,0,0,0,0,0,0,0,0,0,0,0,0,0,0,0,1,0,0,0,1,0,1,1,0,0,0,0,0,0,0,0,2,0,0,0,1,1,0,4,1,0,0,0,0,0,0,0,1,0,0,0,0,0,0,0,0,0,0,0,0,0,0,2,0,0,0,1,1,0,0,0,0,5,0,0,0,1,0,2,1,0,2,0,1,0,0,1,0,5,2,0,1,0,1,0,0,0,0,0,1,1,0,0,0,1,0,0,0,0,0,0,1,2,0,0,1,0,0,0,0,0,1,0,0,0,1,0,1,0,0,0,0,0,1,0,2,2,0,0,0,1,0,0,0,0,0,0,1,0,0,0,1,0,0,0,0,0,1,1,0,0,0,0,0,0,0,0,0,1,0,0,0,0,1,0,0,0,0,1,1,0,0,0,0,4,1,1,0,0,0,0,0,0,0,2,1,1,1,0,0,0,0,0,2,0,0,0,0,1,0,0,1,0,4,0,0,1,0,0,0,0,0,1,0,0,0,0,0,1,3,0,1,0,0,1,0,1,0,0,0,0,0,0,0,0,0,2,0,0,0,0,0,0,1,0,1,0,0,1,1,1,0,0,0,1,0,2,0,1,1,1,0,0,0,0,1,1,0,0,0,2,0,0,0,4,1,0,0,0,0,0,0,0,1,0,0,1,1,0,0,1,1,0,1,0,1,0,0,0,0,0,0,0,0,1,0,0,1,0,0,0,0,0,0,0,1,0,0,0,0,0,1,0,0,0,0,0,0,0,0,0,0,1,1,1,0,0,0,0,0,0,2,0,0,0,0,1,0,0,0,0,0,0,1,0,0,0,0,2,0,0,0,0,0,0,0,0,0,1,0,0,0,0,0,0,0,0,0,2,0,0,0,0,1,0,0,0,0,0,0,0,2,0,0,2,0,0,0,0,0,0,0,0,0,0,0,0,1,0,1,1,0,0,0,0,0,0,0,0,0,0,0,0,0,0,0,2,1,0,1,0,1,0,1,0,0,0,1,0,1,0,0,0,0,0,0,0,0,1,0,1,0,1,0,0,0,1,0,0,0,0,1,0,0,1,0,1,0,0,0,0,0,0,1,0,1,0,1,0,1,1,0,0,0,0,0,1,0,0,0,0,0,0,0,1,0,0,0,1,0,0,1,0,1,1,0,0,1,0,0,1,0,0,0,0,0,3,2,0,0,0,2,0,0,0,0,0,2,0,0,5,0,0,0,0,0,0,0,2,0,1,0,0,1,0,0,0,0,1,0,0,0,0,0,0,0,0,0,0,0,0,0,0,0,0,0,0,0,0,2,0,0,0,3,0,0,0,0,0,0,0,1,0,1,0,0,0,0,0,1,0,1,0,0,0,0,0,1,0,0,0,1,0,1,0,0,0,0,0,1,0,0,0,0,0,0,0,0,0,0,0,0,0,1,0,0,0,0,0,0,0,0,0,0,0,0,1,0,0,0,0,1,0,0,0,0,0,0,0,0,2,0,0,0,1,0,0,1,2,0,0,0,0,1,1,0,0,0,0,0,0,1,1,0,1,0,0,0,0,0,0,0,0,1,0,0,0,0,1,0,1,1,0,0,0,0,0,1,2,0,2,3,0,0,0,1,0,1,0,0,2,0,0,0,1,0,0,0,0,0,0,0,0,0,0,0,1,0,2,0,0,1,1,2,0,0,0,0,0,0,0,0,0,1,0,0,0,0,0,0,0,0,0,0,0,0,1,0,1,0,0,1,0,0,0,1,0,0,0,3,0,0,0,0,0,1,0,0,0,2,1,0,0,0,0,0,0,0,0,0,0,1,0,0,0,0,0,0,0,0,0,0,0,0,1,0,0,0,0,0,0,0,0,0,0,1,0,0,2,0,0,0,1,1,0,0,0,1,0,0,0,0,0,0,1,0,0,0,0,0,0,0,1,0,1,0,0,0,0,0,0,0,0,0,0,0,0,0,1,0,0,0,0,0,0,0,1,1,0,1,0,0,0,0,0,0,0,1,0,0,0,1,0,0,0,0,0,0,0,0,0,0,0,0,0,0,1,1,1,0,0,0,0,0,0,0,0,1,0,0,0,0,0,1,0,1,0,0,0,0,0,1,0,0,2,0,0,0,0,0,0,2,1,1,1,2,0,0,0,0,1,0,0,0,1,0,0,0,0,0,0,1,0,1,0,0,0,0,0,0,0,0,0,0,0,1,0,4,0,0,0,1,0,0,0,0,0,0,0,0,0,1,1,0,0,0,0,0,0,0,0,0,0,0,0,0,0,0,0,0,0,0,1,0,0,0,0,1,0,0,0,0,0,0,4,1,0,0,0,0,0,0,0,0,0,0,0,0,0,0,0,0,1,0,0,0,0,0,0,1,2,1,0,0,0,0,0,1,0,0,0,0,0,1,0,0,1,0,1,0,0,1,0,0,0,0,0,0,0,0,0,0,0,2,0,0,0,1,0,0,0,0,1,0,0,0,0,2,0,0,0,0,1,0,0,1,0,0,0,1,3,1,0,0,0,0,0,1,0,0,0,0,0,0,0,0,1,0,0,2,1,0,0,0,0,1,0,0,0,0,0,0,0,0,0,1,0,0,0,0,0,0,0,0,0,0,1,0,0,0,0,0,2,0,0,0,0,1,0,0,0,0,0,0,0,1,0,0,0,0,0,1,0,0,0,0,0,1,0,0,0,1,0,1,0,0,0,0,0,0,0,0,0,0,0,0,0,0,0,0,0,0,2,0,0,0,0,1,0,0,0,0,0,0,0,0,0,0,1,1,0,1,0,0,2,0,0,0,0,0,0,0,0,0,0,0,0,0,0,1,0,0,0,0,0,0,0,0,0,0,0,0,0,0,0,0,0,1,0,0,0,0,0,0,0,1,0,0,1,4,0,0,0,0,0,0,1,1,0,0,1,0,0,1,0,0,0,1,0,1,0,1,0,0,0,0,0,0,0,0,0,0,0,0,1,0,1,0,0,0,0,0,0,0,0,0,0,0,0,0,1,0,0,2,0,0,0,0,0,0,0,0,0,0,1,0,0,0,1,0,1,0,0,0,0,0,0,0,0,0,0,0,0,0,0,0,0,1,0,0,1,0,0,0,0,0,0,1,0,0,0,0,0,0,0,0,1,0,2,0,0,1,0,0,0,1,2,0,0,0,0,0,0,1,0,1,0,1,0,0,0,1,0,0,1,0,1,1,0,0,0,0,0,0,0,1,1,0,0,0,0,0,0,0,0,1,0,0,0,0,1,0,0,1,0,0,0,0,0,1,0,0,0,0,0,0,1,0,0,0,0,0,0,0,0,0,0,1,0,0,0,0,0,0,3,0,0,0,1,0,0,0,0,0,0,1,0,4,0,0,0,0,0,0,0,0,0,0,1,0,0,0,0,0,1,0,0,0,0,1,0,0,0,0,0,1,0,0,0,0,1,0,0,0,0,1,1,0,0,0,0,0,0,0,0,0,0,1,1,0,0,0,0,0,0,0,0,0,0,1,0,0,0,1,0,0,0,0,0,0,0,1,0,0,0,0,0,0,1,0,1,1,2,0,0,0,0,0,4,0,0,1,0,0,0,0,0,0,1,1,0,0,0,0,0,0,0,0,0,0,0,0,0,0,0,2,1,0,0,0,0,1,0,1,0,0,0,0,0,0,0,0,0,0,0,0,0,0,0,1,0,0,0,1,0,0,0,0,0,0,0,0,0,0,0,1,0,0,0,0,0,1,1,0,0,0,0,0,0,0,0,0,0,0,0,0,0,0,0,0,1,0,0,0,0,0,0,0,0,0,0,1,0,1,0,0,0,0,0,0,1,0,0,0,0,0,0,0,0,0,0,0,0,0,0,0,0,0,1,0,0,0,0,0,0,0,0,0,0,1,0,1,0,0,0,0,1,0,0,0,0,0,0,0,1,0,0,0,0,0,0,0,0,0,0,0,0,0,0,0,0,0,0,0,0,0,1,0,0,0,0,0,0,0,1,0,1,0,0,1,0,0,1,0,0,0,1,0,0,0,1,0,0,0,0,0,0,0,0,0,3,0,0,0,0,0,0,0,0,0,0,0,0,0,0,0,1,0,0,0,0,0,1,0,0,1,0,0,0,0,0,0,0,0,1,0,0,2,0,0,0,1,0,0,0,0,0,1,0,1,0,0,0,0,0,0,0,0,0,0,0,1,1,0,0,0,0,0,0,0,0,0,0,0,0,0,0,0,0,0,1,0,0,0,0,0,0,0,0,0,0,0,0,0,0,4,0,0,0,0,2,0,0,0,0,0,0,0,0,1,0,0,1,0,1,0,1,0,0,0,0,0,0,0,1,0,1,1,0,0,2,0,Brown</t>
  </si>
  <si>
    <t>159,14,10,1,8,2,3,6,5,2,2,0,4,2,0,0,5,4,4,1,1,2,4,1,0,0,0,0,1,1,0,1,1,0,0,1,0,0,0,2,0,0,0,0,3,0,1,0,0,0,0,1,0,0,2,0,0,1,0,0,0,0,0,0,0,0,0,1,1,1,0,0,3,0,0,0,0,2,3,0,0,0,0,0,0,0,0,0,1,0,0,1,0,0,0,1,0,0,1,1,0,0,2,0,0,0,0,0,1,0,0,0,1,1,0,0,0,0,0,0,0,0,0,0,0,1,0,0,0,0,0,0,1,0,0,0,0,0,1,0,1,0,0,0,1,0,0,0,0,0,0,2,0,0,0,0,0,1,0,0,1,1,0,0,0,0,0,0,0,0,0,0,0,0,0,1,0,0,1,0,0,0,0,0,0,0,0,0,0,0,0,0,0,0,0,0,0,0,1,0,0,0,0,1,0,0,0,0,0,0,0,0,0,0,0,0,0,0,1,0,0,0,0,0,0,0,0,0,0,0,0,0,0,0,0,0,1,0,0,0,3,1,1,0,0,0,0,0,1,0,0,0,0,0,0,0,0,0,0,0,0,0,0,0,0,0,0,0,0,0,0,0,0,0,0,0,0,0,0,0,0,0,0,0,0,0,0,0,0,0,0,0,0,0,0,0,0,1,0,0,0,0,1,0,0,0,0,0,0,1,0,0,0,0,0,0,0,0,1,0,0,0,0,0,0,0,0,0,0,0,0,0,0,0,1,2,0,0,0,0,0,0,0,0,0,0,0,0,0,0,0,0,0,1,0,0,0,0,0,0,0,1,0,0,0,1,1,0,0,0,0,0,0,0,0,0,0,0,0,0,0,0,0,0,0,0,0,0,0,0,0,0,0,0,0,1,0,0,0,0,0,0,0,0,0,0,0,0,0,0,0,0,0,0,0,0,0,0,0,0,3,0,0,0,0,0,0,0,0,0,0,0,0,0,1,1,0,0,0,0,0,0,0,0,0,1,0,0,1,0,0,1,0,0,0,0,0,0,0,1,0,0,0,0,0,0,2,0,0,0,0,0,0,0,0,0,0,0,0,0,0,0,0,0,0,0,0,0,0,0,0,0,0,0,0,0,0,0,0,0,0,1,0,0,0,0,0,0,1,0,0,0,0,0,0,0,0,0,0,0,1,0,0,0,0,0,0,0,0,0,0,0,0,0,0,0,0,0,0,0,0,0,0,1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1,0,0,0,0,0,0,0,0,0,0,0,0,0,0,0,0,0,0,1,0,0,0,0,0,0,0,0,0,0,0,0,0,0,0,0,0,0,0,0,0,0,0,0,0,0,1,0,0,0,0,0,0,0,0,1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1,0,0,0,0,0,0,0,0,0,0,0,0,0,0,0,0,0,0,0,0,0,0,1,0,0,0,0,0,0,0,0,0,0,0,0,0,0,0,0,0,0,0,0,0,0,0,0,0,0,0,0,0,0,0,0,0,0,0,0,0,0,0,0,0,0,0,0,0,0,0,0,0,0,0,0,0,0,0,0,0,0,0,0,1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0,0,0,0,0,1,1,1,0,0,0,0,0,1,1,1,2,0,1,1,0,1,0,1,0,0,0,1,1,0,0,0,0,0,1,0,0,0,3,0,0,0,0,1,0,0,0,0,0,0,0,0,0,0,1,0,0,0,0,0,0,0,0,0,1,0,0,0,0,0,1,0,0,0,0,0,0,0,0,1,0,0,0,0,0,0,0,0,1,0,0,0,0,0,1,0,0,0,0,0,0,0,0,0,0,0,0,1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1,0,0,1,0,0,1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1,0,0,0,0,0,0,0,0,0,0,0,0,0,0,0,0,0,0,0,0,0,0,0,0,0,0,0,0,0,0,0,0,0,0,0,1,0,0,0,0,0,0,0,0,0,0,0,0,0,0,0,0,0,0,0,0,0,0,0,0,0,0,0,0,0,0,0,0,0,0,0,0,0,0,0,0,0,0,0,1,0,0,0,0,0,0,0,0,0,0,0,0,0,0,0,0,0,0,0,0,0,0,0,0,0,0,0,0,0,0,0,0,0,0,0,0,0,0,0,0,0,0,0,0,0,0,0,0,0,0,0,0,0,0,0,0,0,0,1,0,0,0,0,0,0,0,0,0,0,0,1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1,0,0,0,0,0,0,0,0,0,0,0,0,0,0,0,0,0,0,0,0,0,0,0,0,0,1,0,0,0,1,0,0,0,0,0,1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1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0,206,85,69,56,49,37,33,30,22,30,28,28,19,18,18,24,15,18,18,16,13,11,15,14,15,10,11,10,11,4,9,10,9,18,10,14,14,8,7,10,12,11,8,11,14,6,10,5,9,13,5,10,5,9,12,8,6,9,2,11,10,8,7,2,9,8,4,10,10,9,9,3,8,9,11,1,3,8,8,8,8,7,8,4,2,5,1,2,6,6,3,4,6,5,8,6,2,4,6,5,6,1,11,5,3,0,3,6,7,4,3,3,2,4,7,0,5,5,6,2,2,1,2,1,4,4,3,3,1,3,1,1,5,5,4,6,5,6,2,6,3,2,5,3,4,1,3,5,1,2,5,3,0,4,2,1,2,2,4,7,3,1,5,1,1,1,3,5,1,5,1,1,8,0,4,5,2,1,1,4,3,5,0,1,5,3,2,5,3,4,3,2,0,2,2,2,1,3,2,0,3,1,3,5,2,0,3,2,2,5,3,3,1,4,0,6,3,6,1,0,2,1,1,0,1,4,1,0,0,1,5,0,0,2,5,0,0,1,1,1,4,4,1,4,3,1,1,2,1,4,1,5,3,2,0,3,0,4,5,5,5,2,4,1,2,2,2,2,1,2,3,4,2,0,2,3,2,1,0,5,6,6,1,5,1,1,1,4,0,4,2,5,1,1,0,1,3,4,0,3,3,2,1,1,2,2,4,3,4,2,0,0,0,0,4,4,0,5,2,0,2,0,6,4,0,2,2,1,0,5,3,3,1,1,0,4,1,2,5,5,0,0,2,0,2,0,0,0,0,3,1,5,2,1,5,2,2,1,0,1,1,3,0,1,1,2,0,4,0,0,1,4,1,1,6,1,1,3,1,3,1,3,1,3,0,3,1,0,0,1,1,0,0,3,2,1,2,1,0,1,3,3,0,1,1,3,0,0,1,2,1,0,4,1,1,0,0,0,1,1,1,0,0,1,3,3,1,3,0,2,0,1,0,0,1,1,1,0,3,4,3,0,0,1,4,3,1,1,0,2,0,1,2,3,1,2,3,4,3,0,5,2,1,1,1,3,0,0,3,0,3,2,1,2,0,0,0,4,1,2,1,2,0,0,0,0,1,2,1,5,1,3,0,1,2,0,1,0,0,0,3,1,2,0,1,0,1,0,1,0,3,1,1,0,0,2,1,1,2,0,1,0,1,0,0,3,1,0,1,0,3,3,0,3,0,1,0,0,1,3,0,0,3,1,0,0,2,2,0,2,1,0,0,2,0,0,0,0,0,0,1,0,3,0,0,0,1,3,0,0,1,1,3,1,0,2,4,1,0,1,0,0,0,0,0,1,2,2,0,1,1,0,2,0,2,0,1,2,0,0,2,2,0,1,0,1,2,2,3,0,0,0,1,0,1,0,1,0,1,2,2,0,0,0,0,0,3,0,1,3,1,5,0,0,2,1,0,1,1,1,0,3,2,2,0,0,3,2,1,0,1,2,0,1,1,0,0,0,5,0,0,0,3,2,2,0,0,1,1,0,1,1,1,0,0,3,1,2,0,0,0,1,0,1,0,2,1,1,2,0,3,0,0,0,0,0,0,0,0,1,2,0,1,1,1,2,1,0,1,0,0,0,0,0,1,0,1,1,0,0,1,1,5,2,2,1,0,3,0,1,2,1,0,0,2,0,0,0,2,0,0,2,0,0,1,1,0,0,0,1,1,0,0,0,0,0,0,2,1,1,0,2,1,2,1,3,0,0,0,1,0,0,2,1,0,0,0,1,1,0,1,0,0,2,0,1,0,0,0,1,0,0,1,2,0,1,0,1,1,0,0,0,1,1,0,1,0,0,0,1,1,0,0,3,2,0,0,0,1,1,1,1,0,3,0,0,0,0,0,0,2,2,0,1,1,2,3,0,0,0,0,0,3,0,1,3,2,1,0,1,0,0,0,0,1,0,0,0,0,1,0,1,0,0,1,1,2,1,0,2,2,0,0,0,0,0,0,1,2,0,1,0,2,2,2,0,2,3,2,1,0,2,1,3,2,0,1,0,2,0,3,0,1,0,0,3,0,0,1,0,0,0,0,0,0,0,1,2,1,1,1,1,1,0,0,0,0,0,1,0,1,0,1,0,1,0,0,0,2,0,1,0,1,0,1,1,0,0,3,0,0,2,0,1,1,1,0,1,0,2,1,0,0,1,0,0,1,0,0,0,1,1,2,0,0,0,0,2,1,0,0,0,3,1,3,1,0,0,1,0,3,3,1,0,2,0,0,1,2,1,3,2,0,0,0,0,0,0,2,1,0,0,0,1,0,1,3,1,2,0,0,0,2,1,3,0,0,0,0,1,0,3,0,0,0,1,0,0,0,1,1,0,1,1,1,3,0,0,0,0,0,0,0,0,0,2,2,1,1,0,0,0,2,1,0,1,0,0,0,0,3,0,0,0,0,0,2,1,0,0,0,0,0,0,0,0,0,2,0,0,0,1,1,0,1,0,0,1,1,0,2,3,1,0,0,0,0,0,0,1,0,0,0,1,1,2,2,1,0,1,0,0,0,0,0,0,0,0,0,0,0,3,1,0,1,1,0,0,0,0,0,1,0,1,0,2,0,0,1,0,0,0,1,3,0,1,0,0,0,0,2,1,0,0,0,3,1,2,0,3,0,1,1,0,0,0,0,0,2,1,0,0,0,0,0,1,1,0,0,0,0,1,0,0,0,0,3,0,0,1,1,0,0,0,2,0,0,0,1,1,1,1,0,5,1,0,1,1,0,0,1,1,0,0,0,0,1,1,2,1,0,1,1,0,0,0,1,0,2,0,1,0,0,0,0,1,0,1,1,0,0,1,0,0,0,0,0,1,1,1,1,0,0,0,1,2,0,2,1,0,0,2,0,0,0,3,0,1,2,0,2,0,1,0,0,0,0,0,0,0,0,1,0,0,0,1,0,1,1,0,0,0,0,2,0,1,1,2,1,0,0,1,0,0,0,0,0,1,0,2,0,0,2,0,0,0,1,1,0,0,0,0,0,0,0,0,1,0,0,0,0,0,0,0,0,1,0,0,2,0,1,2,1,0,2,0,0,3,0,1,1,0,2,0,2,0,0,0,0,0,0,0,1,0,2,1,1,1,0,0,1,0,0,0,0,0,0,0,0,0,0,0,1,0,0,0,0,1,2,0,2,0,0,1,0,1,0,0,0,0,0,0,0,0,0,1,0,0,0,0,0,1,0,1,1,0,2,1,0,0,0,0,1,0,0,1,1,0,0,0,1,1,0,0,1,0,0,0,0,0,0,0,0,0,1,1,0,1,0,1,1,0,0,0,0,0,3,2,0,2,0,1,0,0,0,0,0,0,0,0,0,0,0,2,0,0,0,0,2,0,0,2,0,0,1,0,1,0,0,0,1,0,0,0,0,0,0,0,0,0,2,0,0,0,0,1,0,0,1,0,0,1,1,0,0,2,0,1,0,1,0,0,0,0,1,2,1,0,0,0,0,0,0,0,0,0,0,0,0,2,0,0,0,0,0,1,0,0,1,3,0,0,1,1,1,0,1,0,0,0,0,1,0,0,0,1,0,1,0,0,1,0,1,0,3,2,0,1,0,0,0,1,0,0,0,0,0,1,0,1,3,0,0,0,0,0,0,2,1,0,0,0,0,0,1,1,0,0,0,0,1,0,2,0,0,0,1,0,0,0,0,2,0,1,2,0,0,0,1,0,1,1,0,0,1,0,1,2,0,0,0,0,2,1,0,0,1,0,1,0,1,0,0,0,0,0,0,0,0,0,2,0,0,0,0,0,0,0,1,0,0,1,1,0,0,0,0,1,0,2,0,0,0,0,2,0,0,0,0,0,0,0,0,1,1,0,2,0,0,0,0,0,1,2,0,0,0,0,0,0,0,0,1,0,2,1,0,0,0,1,0,0,1,0,0,0,0,1,0,0,0,0,0,0,1,0,0,1,0,0,1,0,1,1,0,0,0,0,0,2,0,0,0,0,0,0,0,2,0,0,0,2,0,0,1,0,0,1,0,0,0,0,0,0,0,1,0,0,0,0,1,1,0,0,0,0,0,0,0,0,0,0,0,1,2,0,0,0,0,0,0,0,0,2,0,0,0,1,0,2,0,0,0,0,0,0,0,1,0,2,0,1,2,0,0,0,1,0,1,1,1,0,0,1,1,0,0,0,0,1,2,1,0,0,0,0,0,0,1,0,1,1,0,0,1,1,0,0,1,0,0,0,0,0,0,0,0,0,0,0,0,0,0,0,0,0,0,0,0,1,2,1,0,1,0,0,0,0,1,0,0,0,0,0,1,0,0,0,1,0,0,0,1,0,0,0,0,0,0,0,0,0,1,0,0,0,0,0,0,2,0,3,2,0,0,0,0,0,0,0,0,1,0,0,0,0,0,0,0,0,0,0,0,0,0,0,1,0,1,0,0,0,0,0,0,0,0,1,0,0,0,0,1,0,2,0,0,0,0,1,1,0,0,2,1,0,0,0,0,1,1,0,0,1,1,0,0,1,0,0,0,1,0,0,0,0,0,0,0,1,1,0,1,0,0,0,0,0,0,0,0,0,0,1,0,0,0,0,0,2,0,1,0,0,0,0,0,1,0,0,1,0,0,0,0,0,0,0,0,0,0,0,3,0,0,0,2,1,0,0,0,1,0,0,1,1,0,0,0,0,1,0,0,0,0,0,1,0,1,1,2,0,0,0,0,0,0,0,1,0,0,0,1,0,0,0,1,0,0,0,1,0,1,0,0,1,0,0,0,0,0,0,0,1,0,0,1,1,0,0,0,0,1,0,0,0,0,0,0,0,0,0,0,0,0,0,0,0,1,0,0,0,0,0,0,1,0,0,0,0,0,0,0,0,0,0,0,1,0,0,1,0,0,0,0,0,0,0,0,0,1,1,1,0,0,0,0,0,1,0,0,0,0,0,2,0,1,0,0,0,1,1,1,0,0,0,0,1,0,0,0,0,0,1,0,0,0,0,0,0,0,0,0,0,0,0,0,0,2,0,1,1,0,1,0,0,1,0,0,1,0,0,0,0,0,0,0,0,1,0,0,0,1,0,0,1,0,1,0,0,0,0,0,1,0,0,0,0,0,0,0,1,0,1,0,0,1,1,0,0,0,0,0,0,0,0,0,1,0,0,0,0,0,0,0,1,0,0,0,0,0,0,1,0,0,0,0,1,0,0,0,1,0,0,1,1,0,0,1,0,0,0,0,0,0,0,0,0,0,0,0,0,0,1,1,0,0,1,0,0,0,2,0,0,0,0,0,2,0,0,3,0,0,0,0,0,0,0,0,0,1,0,1,0,0,0,1,0,0,1,0,0,0,0,0,0,0,0,0,0,0,0,0,0,0,0,0,0,0,0,1,0,2,2,0,0,0,0,0,0,0,1,0,0,0,0,2,1,0,0,0,1,0,1,0,0,0,1,0,1,0,0,0,1,0,0,0,0,0,2,0,0,0,1,0,0,2,0,0,0,0,0,0,0,0,0,0,0,0,0,0,1,1,0,1,0,3,1,0,1,0,0,0,1,0,0,0,0,0,0,0,0,0,0,0,0,0,1,0,1,0,0,0,0,0,0,0,0,0,0,0,0,0,0,0,0,1,1,1,0,0,1,0,0,0,0,1,1,0,0,3,0,0,0,1,0,0,0,0,0,1,0,1,0,0,0,0,0,0,0,0,0,0,0,0,0,0,0,0,2,0,0,0,0,0,0,0,0,1,0,0,0,0,0,0,0,1,0,1,0,0,0,0,0,0,0,0,0,0,2,0,0,0,0,0,0,0,0,0,0,2,0,1,0,1,0,0,0,0,0,0,0,0,2,0,0,0,1,0,0,0,0,0,1,0,0,0,0,0,0,0,0,1,0,0,0,1,1,0,1,0,0,0,0,0,1,0,0,0,0,1,1,0,0,0,0,0,0,0,0,1,2,0,0,1,1,0,0,0,0,0,0,0,0,0,0,0,0,0,0,0,0,1,0,0,0,0,0,0,1,0,0,0,0,0,2,0,0,0,0,0,0,0,0,1,0,0,0,0,0,0,0,1,0,0,0,0,0,0,0,0,0,1,0,0,0,1,0,0,0,0,0,0,0,0,0,0,0,0,0,0,0,1,0,0,0,0,0,1,0,0,0,0,1,1,0,0,0,1,0,0,1,0,0,0,0,0,0,0,0,1,0,0,1,1,0,1,0,1,0,0,1,0,0,1,1,0,0,1,0,1,0,1,0,1,1,0,0,0,0,0,0,0,0,1,0,0,0,0,0,0,0,0,0,0,0,0,1,0,0,0,0,0,0,0,0,0,0,0,1,0,0,0,0,0,0,0,0,0,0,0,0,0,1,0,0,0,0,0,0,0,0,0,0,0,0,0,0,0,0,0,0,0,0,1,0,0,2,3,0,0,0,0,1,1,0,0,0,0,0,0,1,1,1,0,0,0,0,0,0,0,0,1,0,0,0,0,0,0,0,0,1,0,0,1,0,0,0,0,0,1,0,1,0,3,0,0,0,0,0,0,0,0,0,0,0,0,1,2,0,0,0,0,1,1,0,1,0,0,1,0,0,3,2,0,1,1,0,0,0,0,0,0,1,0,0,1,0,0,0,1,0,0,0,0,1,1,0,1,0,0,0,0,0,1,0,0,0,0,0,0,0,0,0,3,0,1,3,0,0,1,0,1,0,0,0,0,0,1,0,0,1,0,1,0,0,3,0,1,0,0,0,0,0,0,0,0,0,0,0,0,0,0,0,0,0,1,0,2,0,1,0,0,1,0,0,0,0,0,0,0,1,0,1,0,0,1,0,0,0,0,1,0,1,0,0,0,0,0,0,1,0,0,0,1,0,0,0,1,0,0,0,0,0,0,0,1,1,0,1,0,0,1,0,0,2,1,0,0,0,0,1,0,0,0,2,0,0,0,0,0,0,0,0,0,1,0,0,0,0,0,0,1,0,0,0,0,0,0,0,0,0,0,1,0,0,0,0,0,0,1,1,1,0,0,0,0,0,0,0,0,1,0,1,1,0,0,0,0,0,0,0,0,0,1,1,0,0,0,0,0,0,0,0,0,0,0,0,3,0,0,1,0,0,0,0,0,0,0,0,0,0,0,1,0,1,0,1,0,0,0,0,0,1,0,1,1,0,0,0,0,0,1,0,0,0,0,0,1,0,0,0,0,0,0,0,0,0,0,0,0,0,0,1,0,0,0,0,1,0,0,0,0,1,0,0,0,0,0,0,0,0,0,0,0,0,0,0,1,0,1,0,0,0,0,0,0,0,1,0,0,0,0,0,0,0,0,0,1,0,0,0,0,1,0,0,0,0,0,0,0,0,0,1,0,0,0,1,0,0,1,1,0,0,0,0,0,0,0,0,0,0,0,1,0,0,0,0,0,0,0,0,0,0,0,0,1,0,0,0,0,0,0,1,0,0,0,0,2,1,0,0,0,0,0,0,0,0,0,0,0,0,1,0,0,0,0,0,0,0,1,0,0,0,0,0,0,0,0,0,0,1,0,0,0,0,0,0,0,0,0,0,0,0,1,0,0,0,1,0,0,0,0,0,0,0,0,0,0,0,0,0,0,2,1,0,0,0,1,0,0,0,0,0,0,1,0,0,0,0,0,2,2,2,1,0,0,0,1,0,1,0,0,1,2,0,1,0,1,0,0,0,0,0,0,1,0,0,0,0,0,0,0,0,0,3,1,0,1,0,1,0,0,0,0,0,0,0,0,0,0,0,0,1,Brown</t>
  </si>
  <si>
    <t>160,15,10,4,5,7,3,8,1,3,5,0,4,0,4,0,6,4,3,2,1,2,2,0,3,0,0,0,1,0,0,1,0,0,1,0,0,0,0,0,6,1,0,1,4,0,3,0,0,2,0,0,2,0,0,1,0,1,1,0,1,1,0,0,1,1,0,0,0,0,0,1,0,0,1,1,0,1,1,0,0,0,0,0,0,0,0,0,1,0,0,0,1,0,0,0,0,0,0,0,2,0,3,0,0,0,0,0,0,0,0,0,0,1,1,0,0,0,0,0,0,0,1,0,0,0,0,0,0,0,0,0,1,0,1,1,0,0,0,0,1,0,0,1,1,1,0,0,0,0,0,1,0,1,1,1,0,0,1,1,1,1,0,0,0,0,0,0,0,0,0,1,1,0,0,0,1,2,0,0,0,0,1,0,0,0,0,0,0,0,0,0,0,0,0,0,0,0,0,0,0,0,0,0,0,0,0,0,1,0,0,0,0,0,0,0,0,0,0,0,0,0,0,0,0,0,0,0,0,0,0,0,0,0,0,0,0,0,0,0,3,0,0,0,0,0,0,0,2,0,0,0,0,0,1,0,0,0,0,0,0,0,0,0,0,0,0,0,0,0,0,0,0,0,0,0,0,0,0,0,0,0,0,0,0,0,0,0,0,0,0,1,0,0,0,0,0,2,0,0,0,0,0,0,0,1,0,0,0,0,0,1,0,0,0,0,0,0,0,0,0,0,0,0,0,0,0,0,0,0,0,0,1,0,1,0,0,0,0,0,0,0,0,0,0,0,0,0,0,0,0,0,0,1,0,1,0,0,0,0,0,0,0,0,0,0,0,0,0,0,0,0,0,0,0,0,0,0,0,0,0,0,0,0,0,0,0,0,0,1,0,0,0,0,0,0,0,0,0,0,0,0,0,0,0,0,0,2,0,0,0,0,0,0,1,0,2,0,0,0,0,0,2,0,0,0,0,0,0,0,0,0,0,0,0,0,0,0,0,0,0,0,0,0,0,0,0,0,0,1,0,0,0,0,0,0,0,0,0,0,0,0,0,0,1,0,0,0,0,0,0,0,0,0,0,0,0,0,0,0,0,0,0,0,0,0,0,3,0,0,0,0,0,1,0,0,0,0,0,0,0,0,0,0,0,0,0,1,0,0,0,0,0,2,0,0,0,0,0,0,0,0,1,0,0,0,0,0,0,0,0,0,0,0,0,0,0,0,0,0,0,0,0,0,0,0,0,0,0,0,0,0,0,0,1,0,0,0,0,0,0,0,0,0,0,0,0,0,0,0,0,0,0,0,0,0,0,0,0,0,0,0,0,0,0,0,0,0,0,0,0,0,0,0,0,0,0,0,0,0,0,0,0,0,0,0,0,0,0,0,0,0,0,0,0,0,0,0,0,0,0,0,0,1,0,0,0,0,1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1,0,0,0,0,0,0,0,0,0,0,1,0,0,0,0,0,0,0,0,0,0,0,0,0,0,0,0,0,0,0,0,0,0,0,1,0,0,0,0,0,0,1,0,0,0,0,0,0,0,0,0,0,0,0,0,0,0,0,0,0,0,0,0,1,0,0,0,0,0,0,0,0,0,0,0,0,0,0,0,0,0,0,0,0,0,0,0,0,0,0,0,0,0,0,0,0,0,0,0,0,0,0,0,0,0,0,0,0,0,0,0,0,0,0,0,0,0,0,0,0,0,0,0,0,0,0,0,0,0,0,0,0,0,0,0,0,0,0,0,0,0,0,0,1,0,0,0,0,0,0,0,0,0,0,0,0,0,0,0,0,0,0,0,0,0,0,0,0,0,1,0,0,0,0,0,0,0,0,1,0,0,0,0,0,0,0,0,0,0,0,0,0,0,0,0,0,0,0,0,0,0,0,0,0,0,0,0,1,0,0,0,0,0,0,0,0,0,0,0,0,0,0,0,0,0,0,0,0,0,0,0,0,0,0,0,0,0,0,0,0,0,0,0,0,0,0,0,0,0,0,0,0,1,0,0,0,0,0,0,0,0,0,0,0,0,0,0,0,0,1,0,0,0,0,0,0,1,0,0,0,0,0,0,0,0,0,0,0,0,0,0,0,0,1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1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1,0,0,0,2,1,2,0,1,1,0,0,0,0,0,0,0,0,0,1,1,0,0,1,0,0,0,0,0,0,0,0,0,1,0,1,0,0,0,0,0,0,0,1,0,0,0,0,0,0,0,0,0,0,0,0,0,0,0,0,1,0,0,0,0,0,0,1,1,0,0,0,0,0,1,0,0,0,0,0,0,0,0,1,0,0,0,1,0,0,0,0,0,1,0,0,1,0,0,0,0,1,0,0,0,0,0,0,0,0,0,0,0,0,0,0,0,0,0,0,0,0,0,0,0,0,1,0,0,0,0,1,1,1,0,1,0,0,0,0,0,1,0,0,0,0,0,0,0,0,1,0,0,0,1,0,0,0,0,0,0,0,0,0,0,0,0,0,0,0,0,0,0,0,1,0,0,0,0,0,0,0,1,0,0,0,0,0,0,0,0,0,0,0,0,0,0,0,0,0,0,0,0,0,0,0,0,0,0,0,0,0,0,0,0,0,0,0,1,0,0,0,0,0,0,0,0,0,0,0,0,0,0,0,0,0,0,0,0,0,0,0,0,0,0,0,0,0,0,0,0,1,0,0,0,0,0,0,0,0,0,0,0,0,0,0,0,0,0,0,0,0,0,0,0,0,0,0,0,0,0,1,0,0,0,0,1,1,0,0,0,0,0,0,0,0,0,0,0,0,0,0,0,0,0,0,0,0,0,1,0,0,0,0,0,0,0,0,0,0,0,0,0,0,0,0,0,0,1,1,0,0,0,0,0,0,0,0,0,0,0,0,0,0,0,0,0,0,0,0,0,0,0,0,0,0,0,0,0,0,0,0,0,0,0,0,0,0,0,0,0,0,0,0,0,0,0,0,0,0,0,0,0,0,0,0,0,0,0,0,0,0,0,0,0,0,0,0,0,0,0,0,0,0,0,0,0,0,0,1,0,0,0,0,0,0,0,1,0,0,0,0,0,0,0,0,0,0,0,0,0,0,0,0,0,0,0,0,0,0,0,0,1,0,0,0,0,0,0,0,3,0,0,0,0,0,0,0,0,0,0,0,0,0,0,0,0,0,0,0,0,0,0,0,0,0,0,0,0,0,0,0,0,0,0,0,0,0,0,0,0,0,0,0,0,0,0,0,0,0,0,0,0,0,0,0,0,0,0,0,0,1,0,0,0,0,0,0,0,0,0,0,0,0,0,1,0,0,2,0,0,0,0,0,0,0,1,0,0,0,0,0,0,0,0,0,0,0,0,0,0,0,0,0,1,0,0,0,0,0,0,0,0,0,1,0,0,0,0,0,0,0,0,0,0,0,0,0,0,0,0,0,0,0,0,0,0,0,0,1,0,0,0,0,1,0,0,0,0,0,0,0,0,0,0,0,0,0,0,0,0,0,0,0,0,0,0,0,0,0,0,0,0,0,0,0,0,0,0,0,0,0,1,0,0,0,0,0,0,0,0,0,0,0,0,0,0,0,0,0,0,0,0,0,0,0,0,0,0,0,0,1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1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1,0,0,0,1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0,249,105,68,57,59,54,40,43,31,44,28,31,16,19,26,31,7,26,25,11,21,12,10,15,20,13,7,12,9,8,11,16,11,11,12,15,15,13,7,17,6,8,15,8,21,14,11,8,11,9,10,10,4,7,10,9,10,8,6,6,6,1,7,4,10,14,8,9,10,10,7,7,5,7,6,3,7,5,5,12,7,5,1,5,7,8,5,1,6,6,5,5,6,2,8,6,1,7,8,2,12,7,8,7,3,3,5,10,11,3,3,4,5,7,3,3,7,2,3,0,4,1,6,0,7,7,6,4,9,5,4,6,4,6,3,4,8,2,0,4,5,0,5,2,3,1,6,1,8,4,7,6,3,6,4,1,5,4,10,5,0,10,5,2,1,0,5,8,4,8,3,1,9,6,2,10,3,8,0,0,1,4,2,6,8,3,3,7,6,5,4,1,1,1,2,6,5,2,3,2,6,6,6,8,1,1,0,2,6,8,0,2,0,1,5,1,1,2,1,2,10,0,0,5,2,3,5,1,0,1,1,0,5,4,4,5,1,0,2,1,2,3,1,2,4,0,3,0,0,4,1,1,5,2,2,4,4,2,1,1,2,3,4,4,0,2,2,0,2,5,4,4,0,4,6,1,0,0,1,1,0,4,3,4,0,3,0,5,0,2,5,5,0,2,1,4,4,4,0,1,1,1,0,0,2,1,5,3,3,0,2,1,1,2,1,0,2,6,1,0,0,0,0,3,1,0,3,4,0,6,1,2,2,2,0,4,2,0,4,2,1,0,1,0,0,3,0,0,0,3,2,5,1,1,5,2,2,3,1,2,2,0,0,1,0,0,0,1,0,2,1,0,3,2,4,3,0,1,2,1,3,1,2,0,1,2,0,2,0,0,3,2,1,2,2,0,0,3,0,0,2,4,0,2,2,2,1,1,2,2,0,0,4,0,1,0,2,0,0,0,3,1,7,0,5,0,1,2,3,2,4,1,0,1,1,2,1,2,2,4,2,0,3,3,4,1,1,2,1,0,2,2,3,6,2,0,1,4,0,0,2,1,1,0,0,1,0,0,0,0,2,2,3,1,2,0,0,4,1,0,0,1,0,1,0,1,2,0,0,2,0,1,0,3,2,0,1,1,0,3,4,1,2,1,1,0,1,0,1,3,0,1,2,1,2,2,1,0,2,0,1,0,0,3,1,4,1,2,1,3,3,2,0,3,2,0,0,2,0,2,0,0,2,1,1,0,2,0,2,0,1,0,3,0,0,0,0,1,1,5,5,1,1,4,0,5,0,0,3,2,0,0,0,0,0,2,3,0,3,1,1,1,1,0,0,0,0,1,2,1,0,1,0,0,1,1,2,1,1,1,1,4,0,1,3,0,4,2,2,0,1,1,3,0,2,0,1,0,0,0,2,0,0,0,0,1,0,0,1,1,2,1,0,0,0,1,0,0,0,0,6,0,3,0,5,1,0,0,0,3,1,1,6,0,2,0,0,1,1,1,0,0,4,0,4,1,0,3,0,1,3,1,1,0,2,2,1,2,0,0,2,0,1,1,1,2,0,1,2,0,5,2,2,0,5,0,1,2,0,0,0,0,2,1,0,1,1,0,0,2,0,1,1,2,0,0,0,0,0,0,1,0,1,3,0,3,0,2,0,2,0,0,2,1,2,2,2,0,1,2,0,1,1,0,0,2,1,0,1,1,0,1,1,2,0,4,0,0,2,1,1,2,2,0,0,1,0,2,0,0,1,0,3,1,0,1,2,0,0,1,2,1,2,3,3,0,2,2,1,2,0,0,0,1,1,1,0,1,0,1,0,0,1,0,0,0,1,0,1,0,2,0,0,0,0,0,0,1,2,1,2,0,0,0,0,2,0,1,0,0,0,1,0,0,0,0,2,0,2,2,2,1,4,1,0,0,0,4,0,1,2,0,1,1,0,0,6,1,0,0,0,1,1,0,2,0,2,1,0,0,0,1,1,1,0,0,1,1,1,0,0,1,0,0,0,0,0,1,1,1,0,0,1,4,0,0,0,2,0,2,1,0,0,0,1,1,2,0,1,0,6,0,1,2,0,1,3,1,0,3,2,1,0,0,0,0,0,0,0,0,1,1,0,1,0,2,0,2,0,1,0,0,1,0,0,0,0,1,4,0,1,1,0,1,0,3,2,0,1,2,0,0,0,1,2,0,1,0,2,0,1,3,2,1,0,0,1,2,0,0,6,0,0,0,2,0,0,0,0,3,4,0,3,0,0,0,1,1,4,1,4,0,1,0,2,0,0,1,1,3,0,0,0,0,0,1,4,1,0,2,1,3,0,0,4,0,1,0,0,0,1,1,0,0,1,0,0,1,0,0,1,0,0,3,0,2,0,0,0,0,0,0,1,1,2,1,1,2,2,0,0,1,3,0,0,7,0,0,0,0,1,2,0,0,0,1,2,1,1,0,1,1,1,0,2,0,0,1,0,0,0,1,2,0,1,0,0,1,1,1,0,3,1,0,4,4,0,3,1,0,0,0,1,1,0,3,2,0,0,1,0,1,0,1,0,1,2,0,1,0,2,0,1,0,1,0,0,0,0,0,2,2,0,2,2,0,1,1,1,1,0,2,0,0,0,1,0,0,1,0,1,0,0,0,2,0,0,1,0,1,0,1,0,1,0,1,0,1,1,0,0,0,1,0,0,0,0,0,0,0,0,0,0,0,0,0,0,0,1,0,0,1,2,0,1,0,0,0,0,2,2,0,1,4,0,1,1,0,0,0,0,0,3,2,1,2,0,0,0,0,0,0,2,1,0,0,1,0,0,0,0,0,3,1,2,0,0,1,0,0,0,0,0,0,1,0,0,0,2,1,1,0,1,1,0,0,0,0,0,0,1,0,1,2,3,2,0,2,2,0,0,0,1,0,0,0,0,0,0,0,1,3,2,0,0,0,0,2,1,1,0,1,1,0,1,0,2,2,0,0,1,0,0,0,1,2,0,0,0,1,0,0,1,0,0,0,1,1,0,1,0,0,0,2,0,0,0,2,0,2,0,1,1,0,1,0,1,0,0,1,0,2,1,1,0,1,0,2,1,0,0,1,2,0,0,0,0,3,1,0,0,1,1,0,0,1,0,1,0,2,1,1,1,0,2,1,0,1,0,1,0,1,0,0,0,0,1,0,1,0,1,0,3,0,0,1,1,5,1,1,0,1,0,1,0,1,0,1,1,0,0,1,0,1,0,0,1,0,0,0,0,0,1,0,0,0,0,1,1,0,1,1,0,2,0,0,2,1,1,0,1,0,0,1,0,2,0,3,0,0,0,0,0,2,0,0,0,1,1,1,1,0,1,2,2,0,0,0,0,0,0,1,0,2,0,0,0,0,1,1,0,1,0,0,1,0,2,0,0,0,0,0,1,1,0,0,0,0,0,0,1,0,0,0,0,0,0,0,0,0,1,0,1,1,0,1,0,0,0,0,0,0,0,0,1,1,0,0,0,0,0,0,0,0,1,0,1,1,0,1,0,0,0,1,1,0,2,0,0,1,0,1,1,0,1,0,0,0,1,0,0,0,0,0,0,0,0,0,0,0,0,0,1,2,1,1,0,3,0,1,0,0,2,0,1,1,0,2,0,0,1,1,0,2,0,0,0,0,0,2,0,0,2,3,0,1,0,0,0,0,0,0,3,0,0,0,0,0,1,0,0,2,0,0,2,0,2,0,0,1,0,0,0,1,2,0,0,1,0,0,0,0,1,0,0,2,0,0,1,0,0,0,0,0,0,0,0,0,0,0,0,0,0,0,0,1,0,1,0,0,0,0,0,0,0,0,0,0,2,0,2,0,0,0,2,0,0,1,1,1,0,3,1,1,0,1,1,2,0,1,0,0,0,0,0,0,0,1,0,0,0,0,1,0,3,1,0,0,0,0,0,1,0,0,1,2,0,0,0,1,1,0,0,0,1,1,1,0,0,0,0,0,0,1,1,1,0,0,2,3,0,0,0,0,0,1,0,0,0,0,1,0,0,3,0,0,0,1,0,1,0,0,1,0,0,2,0,0,2,1,0,0,2,1,0,0,0,2,0,0,0,0,0,1,3,0,0,0,0,0,0,1,0,0,0,0,0,0,0,4,0,0,0,0,0,1,0,0,0,0,0,0,0,4,0,0,0,0,1,0,1,0,1,0,1,1,1,0,0,1,2,0,0,0,1,0,0,0,1,0,0,0,0,1,0,0,0,0,1,0,0,2,2,0,0,0,0,0,0,0,1,0,1,0,0,0,0,0,0,0,0,2,0,0,0,1,0,0,0,1,1,1,1,1,0,0,0,0,2,0,0,0,1,0,0,0,0,0,0,0,0,1,0,1,2,0,0,1,0,1,0,1,1,0,2,0,0,0,2,2,1,1,0,0,2,0,0,0,0,1,0,1,0,0,0,0,0,0,0,1,0,2,0,0,0,2,0,1,0,0,0,0,0,0,1,0,0,0,0,0,0,0,0,1,0,0,0,0,0,0,0,2,0,0,1,0,0,0,0,0,1,0,0,0,0,0,0,0,0,0,0,0,1,0,0,0,0,0,1,1,2,0,0,0,0,1,0,0,0,1,1,0,0,1,1,0,1,0,0,0,0,0,0,0,0,0,0,0,0,0,1,0,1,2,0,0,3,0,0,1,0,2,1,0,0,1,1,0,0,1,0,1,0,2,1,0,1,0,0,1,0,0,0,0,0,0,0,0,1,1,0,0,0,0,0,0,0,0,0,0,2,0,0,0,0,0,1,0,0,0,0,0,0,0,0,0,0,0,0,0,0,0,2,0,1,0,0,2,0,0,0,0,0,0,0,0,1,0,0,0,0,0,2,0,1,0,2,0,0,1,0,0,1,0,0,0,0,0,0,0,0,0,0,1,0,0,0,0,0,0,1,1,0,0,0,0,1,0,1,0,0,0,1,1,0,0,1,0,0,0,0,2,0,0,0,0,1,0,0,0,0,0,0,0,0,0,0,0,0,0,0,0,0,0,0,0,0,0,0,0,0,0,1,0,1,0,0,0,0,0,0,0,0,0,0,0,0,0,1,0,0,0,0,0,0,0,0,0,0,0,0,0,1,0,0,0,0,0,0,0,0,0,1,0,1,0,2,2,0,1,0,0,0,0,0,1,0,0,0,0,0,0,1,0,0,0,1,0,0,1,0,1,0,1,1,1,0,1,0,0,0,0,0,0,0,0,0,0,0,0,0,0,0,1,1,0,0,1,0,0,0,0,0,0,0,0,1,2,0,1,0,0,0,0,0,0,0,1,1,0,1,0,0,0,0,1,0,0,0,0,0,0,2,0,0,0,1,0,0,0,0,2,0,0,0,0,0,0,1,0,1,0,1,2,0,1,0,0,0,1,0,0,0,1,1,1,0,1,0,0,0,0,0,2,0,4,0,0,1,1,2,3,1,1,2,0,0,1,0,1,0,0,0,1,0,0,0,0,0,0,0,2,0,1,0,1,0,0,0,0,1,0,0,0,2,0,0,0,1,0,0,0,0,0,0,0,0,0,0,1,0,0,1,0,0,0,0,1,0,0,1,0,0,0,0,0,0,0,0,0,0,0,0,0,0,0,1,0,0,0,0,0,0,0,0,0,0,0,0,0,0,1,0,0,1,0,1,0,0,0,0,0,0,0,0,0,0,0,0,0,0,0,0,0,0,0,0,2,0,0,0,0,0,0,0,0,0,0,0,0,0,0,0,0,0,0,0,1,1,0,0,0,0,0,0,0,1,0,0,3,1,0,0,0,1,0,0,0,0,0,0,1,0,2,1,0,0,0,0,1,0,0,1,0,1,1,0,0,0,3,0,0,0,0,0,0,0,0,0,0,0,0,0,0,0,0,1,0,2,1,0,1,0,0,0,0,0,0,0,0,0,0,1,0,0,0,0,1,0,0,0,0,0,0,0,0,0,0,0,2,0,0,0,0,1,1,0,0,0,0,2,0,0,0,0,0,0,0,0,0,0,0,0,0,0,0,0,1,1,1,0,0,0,0,0,0,0,0,0,1,0,0,0,0,1,0,0,1,0,0,0,0,1,0,1,1,0,0,0,0,0,0,1,2,0,0,0,0,0,2,0,0,1,0,0,2,1,0,0,0,1,0,0,0,0,0,0,0,0,1,0,4,0,0,0,0,0,0,0,0,0,1,0,0,0,0,0,0,0,0,0,0,0,1,4,0,0,0,0,0,0,0,0,0,0,0,0,0,0,0,0,0,0,0,0,0,0,0,0,0,0,0,0,0,0,0,0,0,0,1,1,0,0,0,0,0,0,0,1,0,0,0,0,0,0,0,0,2,0,0,0,0,0,1,0,0,0,0,3,0,1,0,0,0,0,0,0,0,0,0,0,0,0,0,0,0,0,0,1,0,0,0,0,0,1,0,0,2,0,1,3,0,0,1,0,0,0,0,0,0,0,0,0,0,0,0,0,0,0,0,0,0,0,0,0,0,0,0,0,0,0,0,0,1,0,0,0,0,1,0,1,0,2,0,0,0,0,0,0,1,0,0,0,0,0,0,0,0,0,0,0,1,0,2,0,1,0,0,0,0,0,0,0,0,0,1,0,1,0,0,0,1,0,1,0,0,0,1,1,1,2,0,0,0,0,0,0,0,0,1,0,0,0,0,1,0,1,0,0,0,1,0,0,0,0,0,0,0,0,0,0,0,0,1,0,0,0,0,1,0,0,1,0,0,0,0,0,1,2,0,0,0,0,0,0,0,0,0,0,0,0,0,0,1,0,0,0,1,3,0,0,0,0,0,0,1,0,0,0,0,0,0,0,2,1,0,0,0,0,0,1,0,0,0,0,0,0,0,2,0,0,0,0,0,1,0,0,0,0,0,0,0,0,1,0,0,0,0,0,0,0,0,0,0,0,3,0,0,0,0,0,0,0,0,4,0,1,0,0,0,0,0,0,0,1,0,0,1,0,0,0,0,0,0,0,0,0,1,0,0,0,1,0,0,0,1,0,0,0,0,0,0,1,0,0,0,0,0,0,0,0,1,0,1,0,0,0,0,0,1,0,1,1,0,0,2,0,0,0,1,0,0,0,0,0,0,0,0,0,0,1,0,0,0,0,0,0,0,0,0,0,0,0,0,0,0,0,0,0,0,0,0,1,0,0,0,0,0,0,0,0,1,1,0,0,0,0,0,0,0,0,0,0,0,0,1,0,0,0,0,0,0,0,0,1,0,0,0,0,0,0,0,1,2,0,0,0,0,0,0,0,1,0,1,0,0,0,0,0,0,0,1,0,0,0,0,0,0,0,0,0,1,0,0,0,1,0,1,1,1,2,0,0,0,0,0,0,0,0,0,0,0,3,1,1,0,1,0,0,0,1,0,0,0,1,1,0,0,0,0,0,0,0,1,0,0,0,0,0,0,0,1,0,0,0,0,0,0,0,0,0,0,0,0,0,0,0,1,3,0,0,0,0,0,0,0,0,0,0,0,0,0,0,0,0,0,0,0,0,0,0,0,0,1,0,1,1,0,0,0,0,0,0,0,0,1,0,5,0,0,0,0,0,0,0,0,0,0,0,0,0,0,0,0,0,0,0,0,1,1,0,1,0,1,0,0,0,0,0,0,0,0,0,0,0,2,0,0,0,0,0,3,0,3,0,0,0,0,0,0,0,0,0,0,0,0,0,0,0,0,0,1,0,1,0,0,0,0,0,1,0,0,0,1,1,0,0,0,0,0,1,0,0,0,0,0,0,0,0,0,0,0,0,0,Brown</t>
  </si>
  <si>
    <t>161,9,3,3,5,1,3,3,0,2,1,2,2,0,0,0,0,1,0,0,0,2,0,0,0,1,0,1,1,0,0,0,0,0,1,1,1,0,3,0,1,0,0,0,0,2,0,1,0,0,0,0,0,0,1,0,0,0,0,0,0,0,0,0,0,1,0,0,0,0,0,1,1,0,0,0,1,0,0,0,0,0,0,0,1,0,0,0,0,1,0,0,0,0,0,0,1,0,0,0,0,1,0,1,0,0,0,0,1,1,0,0,0,0,0,0,0,0,0,0,0,1,0,0,0,0,0,0,0,0,0,0,0,0,0,0,0,0,0,0,0,0,0,0,0,0,0,1,0,0,1,0,0,0,0,0,0,0,0,0,0,0,0,0,0,0,0,0,0,0,0,1,0,1,0,0,0,0,0,0,0,0,0,0,0,0,0,0,0,0,0,0,0,0,0,0,0,0,0,0,0,0,0,0,0,0,0,0,0,0,0,0,0,0,1,0,0,0,0,0,0,0,0,0,0,0,0,0,0,0,0,0,0,0,0,0,0,0,0,0,0,0,0,0,0,0,0,0,0,0,0,0,0,0,0,0,0,0,0,0,0,0,0,0,0,0,0,0,0,0,0,0,0,0,0,0,0,0,0,0,1,0,0,0,0,0,0,0,0,0,0,0,0,1,0,0,0,0,0,0,0,0,0,0,0,0,0,0,0,1,1,0,0,0,0,0,0,0,0,0,0,0,0,0,0,0,0,0,0,0,0,0,0,0,0,0,0,0,0,0,0,0,0,0,0,0,0,0,0,0,0,0,0,0,0,0,0,0,0,0,0,0,0,0,0,0,0,0,0,0,0,0,0,0,0,1,0,0,0,0,0,0,0,0,0,0,0,0,0,0,1,0,0,0,0,0,0,0,0,0,1,0,0,0,0,0,0,0,0,0,0,0,0,0,0,0,0,0,0,0,0,1,0,0,0,0,0,0,0,0,0,0,0,0,0,0,0,0,0,0,0,0,0,0,0,0,1,0,1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1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1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0,0,0,0,0,0,0,0,0,0,0,0,0,0,1,0,0,0,0,0,0,0,0,0,0,0,0,0,0,1,0,0,0,0,0,0,0,0,0,0,0,0,0,0,0,0,1,0,0,0,0,0,0,0,0,1,0,0,0,0,0,0,0,0,0,0,0,0,0,0,0,0,0,0,0,0,0,0,0,0,0,0,0,0,0,0,0,0,0,0,0,0,0,0,0,0,0,0,0,0,1,0,0,0,0,0,0,0,0,0,0,0,0,0,0,0,0,0,0,0,0,0,0,0,0,1,0,0,0,0,0,0,0,0,0,0,1,0,0,0,0,0,0,0,0,0,0,0,0,0,0,0,0,0,0,0,0,0,0,0,0,0,0,0,0,0,0,0,0,0,0,0,0,0,0,0,1,0,0,0,1,0,0,0,0,0,0,0,0,0,0,0,0,0,0,1,0,0,0,0,0,0,0,0,1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1,0,0,0,0,0,0,0,0,0,0,0,0,0,0,0,0,0,0,0,0,0,0,0,0,0,0,0,0,0,0,0,0,0,0,0,0,0,0,0,1,0,0,1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0,116,33,37,21,29,24,19,19,7,10,14,11,20,12,13,13,6,5,6,8,14,5,4,8,8,6,7,6,6,4,10,4,10,3,6,8,8,2,6,8,5,1,4,4,1,4,10,2,4,8,6,5,6,5,3,8,6,4,6,5,3,4,5,6,3,3,1,2,3,3,5,1,4,3,2,3,1,4,4,3,3,5,0,8,1,1,1,4,1,2,2,1,2,2,2,2,0,1,3,4,0,0,2,5,3,0,3,0,4,1,3,4,4,2,1,2,2,3,0,2,3,0,2,2,1,2,1,1,0,1,2,2,4,1,6,2,0,2,0,1,4,0,1,0,0,1,2,0,0,2,3,2,2,1,2,4,0,3,3,3,0,1,1,1,3,1,1,2,1,1,2,1,1,0,1,2,3,0,1,0,1,1,2,1,1,3,2,2,3,2,0,1,2,0,1,1,2,0,2,2,2,0,2,0,0,1,2,2,1,0,1,2,2,0,2,0,1,1,0,1,1,3,0,0,0,1,2,1,2,0,1,2,0,3,0,0,0,0,2,0,2,0,2,2,3,1,3,0,1,2,0,1,2,1,3,3,1,1,1,1,0,0,2,0,1,5,1,0,0,1,2,1,0,0,1,3,0,3,1,1,0,0,0,1,0,0,0,0,4,0,4,1,1,0,0,1,1,1,0,2,2,3,0,0,2,1,0,0,0,0,1,2,1,0,1,0,1,0,3,0,0,0,1,0,0,0,2,1,2,0,1,0,4,0,0,1,4,2,0,0,0,0,1,3,0,1,1,0,0,0,1,0,0,0,0,2,3,1,0,0,2,2,0,0,1,2,0,2,0,1,1,0,1,0,0,1,0,1,2,0,0,0,0,0,0,0,0,0,0,1,0,0,0,0,0,2,0,3,0,0,2,1,2,0,1,1,1,3,1,2,0,0,1,2,1,0,0,4,0,1,1,5,1,0,0,1,1,1,0,1,1,0,0,0,0,2,0,0,0,0,1,0,0,1,1,0,0,0,1,3,1,1,0,0,0,1,1,0,1,0,0,0,0,1,0,0,0,0,2,1,0,2,0,0,1,0,0,0,0,0,0,1,0,0,0,6,0,0,0,0,1,1,0,3,0,1,0,2,0,0,1,0,2,0,0,4,0,0,0,0,1,0,1,0,1,0,0,0,2,2,0,1,0,0,0,0,0,1,0,0,0,1,1,0,0,0,0,0,0,0,1,1,0,2,2,0,2,1,0,0,0,1,0,0,1,0,1,0,0,0,0,0,0,0,0,0,0,0,1,1,1,0,0,0,0,1,0,0,1,0,1,1,1,0,0,0,1,4,0,0,0,1,0,0,0,0,0,0,0,0,0,1,3,0,0,2,0,0,0,0,0,0,1,0,1,1,0,0,2,0,0,0,0,0,1,0,1,0,0,0,1,0,1,0,0,1,0,1,0,0,0,0,0,0,0,0,0,0,1,2,0,0,1,0,0,0,1,0,0,0,0,0,0,1,0,0,0,0,0,0,0,0,0,0,0,0,1,0,1,1,0,4,1,1,0,0,1,0,1,0,0,0,0,1,0,1,3,1,1,2,0,1,1,1,0,0,1,0,0,0,0,1,0,0,0,0,0,0,0,1,0,0,0,1,1,0,0,0,2,0,0,0,0,0,0,1,0,0,0,0,0,1,0,0,0,1,0,0,0,0,1,0,0,0,1,0,0,0,1,0,0,0,0,0,0,0,0,0,0,0,1,0,1,0,0,0,0,0,2,1,0,0,0,0,0,1,0,0,0,0,0,1,1,0,0,1,0,0,0,0,0,1,0,0,0,1,0,0,0,0,1,0,1,1,0,1,0,0,1,1,1,1,1,0,0,0,0,0,0,0,0,0,0,0,0,0,0,0,0,0,0,1,0,1,0,0,0,0,1,0,0,3,0,0,0,0,1,0,0,0,2,0,0,0,0,0,0,0,1,1,3,0,0,0,3,3,0,0,1,0,0,0,2,0,0,0,0,0,1,0,0,0,1,0,0,0,1,0,0,0,1,0,1,0,0,0,1,0,0,0,1,0,0,0,0,3,0,0,0,2,0,1,0,0,0,0,0,0,0,0,0,0,0,0,0,1,1,1,0,0,1,1,0,0,1,0,0,0,0,0,0,1,0,0,0,0,0,0,0,1,0,0,0,0,0,0,1,1,0,1,0,0,0,0,1,0,0,1,0,0,0,0,0,0,0,0,0,0,1,0,0,0,0,0,1,0,0,0,0,1,0,0,0,0,0,0,1,3,0,0,0,0,1,1,1,0,0,0,2,0,0,0,1,0,0,2,0,0,1,0,0,0,0,0,0,0,0,1,0,0,1,0,0,0,1,0,0,0,1,0,0,0,0,0,0,0,0,0,1,0,1,0,0,0,0,0,1,0,0,2,0,0,1,0,0,0,1,0,0,0,0,1,0,1,0,0,0,0,2,0,0,0,0,0,0,0,0,0,0,1,1,0,0,0,0,0,1,0,0,0,1,0,1,0,0,0,0,0,1,0,2,0,1,0,1,0,0,0,0,0,0,0,1,0,0,1,1,0,1,2,0,1,0,0,0,0,0,0,0,0,0,0,0,0,1,0,0,0,5,0,0,0,0,1,0,0,1,0,0,0,0,0,0,0,0,1,0,1,1,1,1,0,0,0,0,0,0,0,0,1,0,1,0,0,0,0,1,0,2,0,0,0,0,0,0,0,0,0,0,1,1,1,0,1,0,0,0,0,0,1,0,0,0,0,0,0,0,0,1,0,0,0,1,0,0,0,0,0,0,0,1,0,0,0,0,0,0,0,0,0,0,0,0,0,0,0,0,0,0,0,1,0,0,0,0,1,0,1,0,0,1,1,0,0,1,1,0,0,1,0,0,0,2,0,0,0,0,0,0,0,2,2,0,1,0,1,0,0,0,1,1,0,2,1,0,0,0,1,0,0,0,1,0,0,1,1,0,0,0,0,1,0,0,0,0,1,0,0,0,0,0,0,0,0,0,0,0,0,0,0,0,0,0,1,0,0,0,0,0,0,0,0,0,0,0,1,0,0,0,0,0,1,0,0,0,2,0,0,0,0,1,0,0,0,0,0,1,0,0,0,0,0,0,1,1,0,0,0,0,0,0,0,1,0,0,0,0,0,1,0,0,0,0,0,0,1,0,0,0,0,1,0,0,0,0,0,1,1,0,0,0,0,0,0,0,1,1,0,0,0,0,0,0,0,0,0,0,1,0,0,0,0,0,0,0,0,1,0,1,0,0,0,0,1,0,0,1,0,0,0,1,0,0,0,0,0,0,0,0,1,0,0,0,0,0,0,0,1,0,0,0,0,0,0,0,0,0,0,0,1,0,0,0,0,0,0,0,0,0,0,0,0,0,0,0,0,0,0,0,0,0,0,1,0,1,0,0,1,0,1,0,0,0,1,0,1,1,0,0,0,0,0,0,0,0,0,0,0,0,0,0,0,0,0,0,0,0,0,0,0,0,0,0,1,1,0,1,2,0,1,0,0,0,0,0,0,0,0,1,0,0,0,0,0,0,3,0,0,0,0,0,0,0,0,0,0,0,1,1,0,0,1,0,0,0,0,0,0,0,0,0,0,0,0,0,0,0,0,0,0,1,0,1,0,0,0,0,0,0,0,0,1,0,0,0,0,0,0,0,0,0,0,1,0,0,0,1,0,0,0,0,0,3,1,0,0,0,1,0,0,0,0,1,0,0,0,0,0,0,1,0,0,0,0,0,0,1,1,1,0,0,0,0,0,0,1,0,0,0,0,0,0,0,0,1,0,0,0,0,0,0,0,0,0,0,0,0,1,0,0,0,0,1,0,0,1,1,0,0,0,1,0,0,0,0,1,1,1,0,0,0,0,0,0,0,0,1,1,0,1,0,0,0,0,0,0,0,1,0,0,0,1,0,0,0,0,0,0,0,0,1,0,0,0,0,0,0,0,0,0,1,0,0,0,0,0,0,0,0,0,1,0,0,0,0,0,1,0,0,0,0,0,3,0,0,0,1,0,0,0,0,0,0,0,0,0,0,0,0,1,0,1,0,0,0,0,0,0,1,0,0,2,0,0,0,0,0,1,0,0,0,0,2,0,0,0,0,0,0,0,0,0,0,1,0,0,0,0,1,0,0,0,0,1,0,0,0,0,0,0,0,0,0,0,0,1,0,1,0,0,0,0,0,0,0,0,0,0,0,0,0,0,0,0,0,0,0,0,1,0,0,0,0,0,0,1,0,0,0,0,0,0,0,0,0,0,0,0,0,0,0,0,0,0,0,0,0,0,0,0,0,0,0,0,0,0,0,0,0,0,0,0,0,0,0,1,0,0,0,1,0,1,1,0,0,0,0,1,1,0,0,0,0,0,0,0,1,0,0,1,0,1,0,0,0,0,0,1,2,0,0,0,0,0,0,0,0,0,0,0,0,1,1,0,0,0,0,1,0,0,0,0,1,1,0,1,0,0,0,0,0,0,0,0,0,0,0,0,0,0,0,0,0,0,0,0,0,0,0,0,0,0,0,0,0,0,0,0,0,0,0,0,0,1,0,1,0,0,1,1,0,0,0,0,0,0,0,0,0,0,0,0,1,0,0,0,0,0,1,0,0,0,0,1,0,0,0,0,1,0,0,0,0,0,0,0,0,0,0,0,0,0,0,0,0,0,0,0,0,0,1,0,0,0,0,0,0,0,0,0,0,0,0,0,0,1,0,0,0,0,0,0,0,0,0,0,0,0,1,0,0,0,0,0,0,0,1,0,0,0,0,1,0,0,1,0,0,0,0,0,1,0,0,0,0,0,0,0,0,0,0,0,1,0,0,0,0,1,1,0,0,0,0,0,0,0,1,1,0,0,0,0,0,1,0,1,1,0,1,0,0,0,0,0,0,0,0,0,0,3,0,1,0,0,0,0,1,0,0,1,0,0,0,0,0,0,0,0,0,0,0,0,0,0,0,0,0,0,0,0,0,0,0,0,0,1,0,0,0,3,0,0,1,0,0,0,0,1,0,1,0,0,0,0,0,0,0,0,0,0,0,0,0,0,0,0,0,1,0,1,0,0,0,0,0,0,0,0,0,0,0,0,0,1,0,0,0,0,0,0,0,0,0,0,0,1,0,0,0,0,0,0,0,0,0,0,1,0,0,0,0,0,1,0,0,0,0,1,0,0,0,0,0,0,0,2,0,1,0,0,0,1,0,0,0,0,0,0,0,0,0,0,0,0,0,0,0,0,0,0,0,0,0,0,0,0,0,0,0,0,0,0,1,0,0,0,0,0,0,1,0,0,0,0,0,0,1,0,1,0,0,0,0,0,0,1,0,0,0,0,0,0,0,0,0,0,0,0,0,0,0,0,0,0,0,0,0,1,0,0,0,2,0,0,0,0,0,0,0,1,0,0,0,1,0,0,0,0,0,0,0,0,0,0,0,0,0,0,0,0,0,0,0,0,0,0,0,0,0,0,0,0,0,0,0,0,0,0,0,0,0,0,0,0,0,0,0,0,0,0,0,0,0,0,0,0,0,0,0,1,0,0,0,0,0,0,0,0,0,0,0,0,0,0,0,0,0,0,0,0,0,0,0,0,0,0,0,0,0,0,0,0,0,0,0,0,0,0,0,1,0,0,0,0,2,0,0,0,0,0,1,0,0,0,0,2,0,0,0,0,1,0,0,0,0,0,0,0,0,0,0,0,0,0,0,0,0,0,0,0,1,0,0,0,0,0,0,0,0,1,0,0,0,0,1,0,0,0,0,0,0,1,0,0,0,0,1,0,0,0,0,0,0,0,0,1,0,0,0,0,0,0,0,1,0,0,0,0,0,0,0,0,0,0,0,0,0,1,0,1,0,1,0,0,0,0,1,1,0,1,0,0,0,0,1,0,0,1,0,0,1,0,0,0,0,0,1,0,0,0,0,0,0,0,0,0,0,0,0,0,0,0,0,0,0,1,0,0,0,0,0,0,0,0,0,0,0,0,0,0,0,0,0,0,0,0,0,0,0,0,0,0,0,0,1,0,0,0,0,0,0,0,0,0,0,0,0,0,0,0,0,1,0,0,0,0,0,0,0,0,0,0,0,0,0,0,0,0,0,0,0,0,1,0,0,0,0,0,1,0,0,0,0,0,0,0,0,0,1,1,0,0,0,0,0,0,0,0,0,0,0,0,0,1,1,0,0,0,0,0,0,0,0,0,0,0,0,0,0,0,0,0,0,0,0,0,1,0,0,1,0,0,1,0,0,0,0,0,1,0,0,0,0,1,0,0,0,1,0,1,0,0,0,0,0,0,1,0,0,1,0,0,0,0,1,0,0,0,0,0,0,0,0,0,0,0,0,0,0,0,0,0,0,0,0,0,0,1,0,0,0,1,0,0,0,0,0,0,0,1,0,0,0,0,0,0,0,0,1,0,0,0,0,0,0,1,3,0,0,0,0,0,1,1,1,0,0,0,0,0,1,0,0,0,0,0,1,0,1,0,0,0,0,0,0,1,0,0,0,0,0,1,0,1,0,0,0,0,0,0,0,1,0,0,0,0,0,0,0,0,0,0,0,0,0,0,0,1,0,0,0,0,0,0,0,0,0,0,0,0,0,0,0,0,0,0,0,0,1,0,1,0,0,0,0,0,0,1,1,0,0,0,0,0,0,0,0,0,1,0,0,0,0,0,0,0,0,0,0,0,1,0,0,0,0,0,0,0,0,0,0,0,2,0,0,1,0,0,0,0,0,0,0,0,1,1,0,0,0,1,0,0,0,0,0,0,1,0,0,0,0,0,0,0,0,0,0,0,0,0,0,0,0,0,0,0,0,0,0,0,0,0,0,0,0,1,0,0,1,0,0,0,0,0,0,0,0,0,0,0,0,0,0,0,0,0,0,0,0,0,0,0,1,0,0,1,0,0,0,0,0,1,0,1,0,0,0,0,0,0,0,1,0,0,0,0,0,0,0,0,1,0,0,0,0,0,0,0,0,0,0,0,0,0,0,0,0,0,0,0,0,0,0,0,0,0,0,0,0,0,0,0,0,0,0,0,0,0,2,0,3,0,0,0,0,0,0,0,0,1,0,0,0,0,0,0,0,0,1,0,0,0,0,0,0,0,0,0,0,0,0,0,0,0,0,0,1,0,1,1,0,0,0,0,0,0,0,0,0,0,0,0,0,0,0,0,0,1,0,0,0,0,0,0,0,0,1,0,1,0,0,0,0,0,0,0,0,0,1,0,0,0,0,0,0,0,0,0,0,0,0,0,1,0,0,0,0,0,0,0,0,1,0,0,0,0,0,0,0,0,0,0,0,0,0,0,0,0,0,0,1,0,1,0,0,0,0,0,0,0,0,0,0,0,1,0,0,0,0,0,0,0,0,0,0,2,0,0,0,0,0,1,0,0,0,1,0,0,0,0,0,0,0,0,0,0,0,0,0,0,0,0,0,0,0,0,0,0,0,0,0,0,0,0,0,0,1,0,0,0,0,0,0,0,0,0,1,0,0,0,1,0,0,0,1,0,0,0,0,0,0,0,0,0,0,1,0,0,0,0,0,0,1,0,0,0,0,0,0,0,1,0,0,0,0,0,0,0,0,0,0,0,0,0,0,0,0,0,0,0,0,0,0,0,0,0,0,0,0,0,0,1,0,0,0,0,0,0,0,0,0,0,0,0,0,0,1,0,0,1,0,0,0,0,0,0,0,0,0,0,0,1,0,0,0,0,0,0,0,0,0,0,0,0,Brown</t>
  </si>
  <si>
    <t>162,7,6,2,5,1,7,9,5,4,11,6,4,5,1,2,4,2,1,1,1,3,0,0,1,1,1,0,1,1,3,0,0,0,0,3,2,2,0,1,1,3,0,0,0,0,1,1,0,3,0,3,0,2,1,1,0,0,2,0,0,0,3,0,0,1,0,0,0,0,0,0,0,2,1,1,1,0,0,0,1,0,1,0,0,0,0,2,0,0,0,0,1,0,0,0,0,0,0,0,2,2,0,2,1,0,0,0,1,1,0,0,0,0,0,0,0,0,0,0,1,0,0,0,1,0,0,0,1,1,0,0,0,0,0,0,0,2,0,0,0,0,0,4,0,0,0,0,0,0,0,0,1,0,0,1,1,0,0,0,0,0,0,0,1,0,0,0,0,0,0,0,0,0,0,0,1,0,0,1,0,0,0,0,0,0,0,0,0,0,0,1,0,0,0,0,0,0,0,0,0,0,0,0,0,0,1,1,0,0,0,0,0,0,0,0,0,0,0,0,0,0,0,0,0,0,0,1,0,0,0,0,0,0,0,0,0,0,0,0,0,0,0,0,0,0,0,0,0,0,0,0,0,0,0,0,0,0,0,0,1,1,0,0,0,0,0,0,0,0,0,0,2,0,0,0,0,0,0,1,0,0,0,0,1,0,0,0,0,0,0,0,0,0,0,0,1,0,0,2,0,0,1,0,0,0,0,0,0,1,0,0,0,0,0,0,0,0,0,0,0,0,0,0,0,0,0,0,0,0,0,0,1,0,0,0,0,0,0,0,0,1,0,0,0,0,0,1,0,0,0,0,0,0,0,0,0,0,1,0,0,0,0,0,0,0,0,1,0,0,0,0,0,0,3,0,0,0,0,0,0,0,0,0,1,0,0,0,0,0,0,0,0,0,0,0,0,0,0,0,0,0,0,0,0,0,0,0,0,0,0,0,0,0,0,0,0,0,0,0,0,0,0,0,2,0,0,0,0,0,0,0,0,0,0,0,0,0,0,0,0,0,0,0,0,0,0,2,1,0,0,0,2,0,0,0,0,0,0,0,0,0,0,0,0,0,0,0,0,0,0,0,0,0,0,0,0,0,0,0,0,0,0,0,0,0,0,0,1,0,0,0,0,0,0,0,0,0,0,0,0,0,0,0,0,0,0,0,0,0,0,0,0,0,0,0,0,0,0,0,0,0,0,0,0,0,0,0,0,0,0,0,0,0,0,0,0,0,0,0,0,0,1,0,0,0,0,0,1,1,1,0,0,0,0,0,0,0,0,0,0,0,0,0,0,0,0,0,0,0,0,0,0,0,0,0,0,0,0,0,0,0,0,0,0,0,0,0,0,0,0,0,0,0,0,0,0,0,0,0,1,0,0,0,0,0,0,0,0,0,0,0,0,0,0,0,0,0,0,0,0,0,0,0,0,0,0,0,0,0,0,0,0,0,0,0,0,0,3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0,0,0,1,0,0,0,3,0,3,0,0,0,1,1,0,0,0,1,0,0,0,0,0,0,0,2,0,1,0,1,0,0,0,0,0,0,0,0,0,1,0,0,0,0,0,0,0,1,0,0,0,0,0,0,0,0,0,0,1,0,0,0,0,0,0,0,0,0,0,0,0,0,0,0,0,0,1,1,0,0,0,0,0,0,0,0,1,0,0,0,0,0,0,0,0,1,0,0,0,0,0,0,3,0,0,0,0,0,0,0,1,0,0,0,0,1,0,0,0,0,0,0,0,0,0,1,0,1,1,0,0,0,0,0,1,1,0,0,0,0,0,0,0,0,0,0,0,0,0,0,0,0,0,0,0,0,0,0,0,0,0,0,0,0,0,0,0,0,0,0,0,0,0,0,0,0,0,0,0,0,0,0,0,0,0,0,0,0,0,0,0,0,0,0,0,0,0,0,0,0,0,0,0,0,0,0,0,0,0,0,0,0,0,0,0,1,0,0,0,0,0,0,1,0,0,1,1,0,0,0,0,0,0,0,0,0,0,0,0,0,0,0,0,0,0,0,0,0,0,0,0,1,0,0,0,0,1,0,0,0,0,0,1,1,0,0,0,0,0,0,0,0,0,0,0,1,0,0,0,0,0,0,0,0,0,0,0,0,0,0,0,0,0,0,0,0,0,0,0,0,0,0,1,0,0,0,0,0,0,0,0,0,0,0,0,0,0,0,0,0,0,0,0,0,0,0,0,0,0,0,0,0,0,0,0,0,1,1,0,1,0,1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2,0,0,0,0,0,0,0,0,0,0,0,0,1,0,0,1,0,0,0,0,1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1,0,0,0,0,0,0,0,0,0,0,0,0,0,0,0,0,0,0,0,0,0,1,0,0,1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1,0,0,0,0,0,0,0,0,0,0,0,0,0,0,0,1,0,0,0,0,0,0,0,0,0,0,0,0,0,0,0,0,0,0,0,0,0,0,0,0,0,0,0,0,0,0,0,0,0,0,0,0,0,0,0,0,0,0,0,0,0,0,0,0,0,0,0,0,1,0,1,0,0,1,0,0,0,0,0,0,0,0,0,0,0,0,0,0,0,0,0,0,0,0,0,0,0,0,0,0,0,0,1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1,0,0,0,0,0,0,0,0,0,0,0,0,0,0,0,0,1,0,0,0,0,0,0,0,0,0,0,0,1,0,0,0,0,0,0,0,0,0,0,0,0,0,0,0,0,0,0,0,0,0,0,0,0,0,0,0,0,0,0,0,0,0,0,0,0,0,0,0,0,0,1,0,0,0,0,0,0,0,0,0,0,0,0,0,0,1,0,0,0,0,0,0,0,0,1,1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1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0,227,64,52,64,46,45,34,30,22,32,27,16,19,35,29,25,18,8,10,19,14,10,24,9,7,19,11,12,22,19,11,9,11,13,12,7,7,6,7,13,6,6,12,6,7,9,5,9,6,6,10,6,5,11,8,10,11,5,3,5,12,8,7,2,6,1,11,9,5,5,4,1,5,4,3,2,1,5,5,11,3,2,5,3,1,3,11,3,0,9,7,5,4,6,3,5,4,3,6,3,4,3,7,10,7,0,6,1,8,8,6,2,6,2,6,6,0,3,5,7,4,2,5,6,2,2,2,5,2,3,6,1,1,1,1,5,1,2,4,4,7,3,3,2,2,4,5,5,2,6,9,0,6,1,5,0,2,4,1,11,0,1,2,4,3,1,12,4,3,2,2,3,2,0,2,3,2,2,4,1,0,0,2,1,4,5,3,5,9,11,3,1,6,3,0,4,5,3,3,2,0,7,0,4,3,1,5,2,10,4,2,2,2,6,1,3,4,0,0,3,5,3,2,1,3,8,0,6,6,2,1,6,1,1,6,1,2,1,2,2,1,1,3,1,2,0,5,4,3,4,0,1,0,0,2,0,1,2,1,1,0,2,4,1,5,1,8,4,1,8,2,1,5,1,1,4,5,1,1,1,2,1,0,1,1,2,8,2,0,1,0,2,2,4,1,1,2,2,2,5,0,3,1,0,4,3,2,1,3,2,3,1,0,2,0,3,5,2,3,0,1,0,1,1,1,0,5,1,2,2,0,1,0,1,3,1,0,1,0,0,0,0,1,0,1,1,1,1,0,1,0,2,7,3,2,4,2,0,2,4,2,0,2,0,2,1,0,2,0,0,1,0,0,3,1,0,1,3,2,1,1,0,1,2,3,2,1,2,0,0,0,9,0,1,2,1,3,1,1,2,1,0,1,1,0,1,0,1,0,1,2,0,0,0,2,0,0,0,1,1,1,0,1,1,2,2,2,0,0,1,0,1,2,0,2,1,1,2,0,0,0,2,0,0,0,0,2,1,0,0,4,0,4,0,1,1,6,0,2,1,3,1,1,1,2,1,1,0,4,1,0,0,2,1,0,1,0,2,0,0,1,0,2,2,0,0,0,0,0,0,2,1,4,1,5,1,1,0,2,0,3,1,3,0,1,0,1,0,0,1,0,0,0,1,3,1,0,3,3,0,0,4,1,1,0,0,0,1,0,5,0,0,0,0,0,0,0,0,0,1,0,2,2,0,0,3,3,1,0,0,0,6,1,1,0,0,1,1,2,1,1,0,0,0,0,1,4,0,1,1,0,0,2,0,1,0,0,1,1,0,2,0,1,1,0,1,4,0,1,1,1,1,3,0,1,0,0,2,1,1,1,0,0,2,4,2,1,1,0,0,0,0,1,0,1,1,1,0,2,0,1,2,3,3,0,1,0,2,1,4,0,1,0,0,1,0,1,4,1,0,1,2,4,1,0,0,1,0,1,1,0,1,1,1,0,0,0,2,1,0,1,0,0,1,0,2,3,1,1,0,0,1,3,1,1,2,1,0,0,0,1,4,1,1,0,0,4,2,2,3,0,0,4,0,0,4,2,1,0,0,3,0,1,1,1,1,1,2,1,1,0,0,0,3,0,0,2,0,2,0,0,1,1,1,0,0,0,0,0,0,1,1,6,1,0,1,0,0,0,0,3,0,1,0,0,2,0,0,0,0,2,1,1,0,0,0,0,0,0,2,1,0,0,2,0,0,0,3,0,3,0,0,1,2,1,1,2,1,0,0,0,0,1,1,0,1,2,0,0,0,0,2,2,1,1,0,1,1,0,0,0,0,0,0,6,0,0,0,3,0,0,1,0,2,1,1,2,0,0,0,0,1,3,1,0,3,0,1,0,0,0,2,0,1,0,1,0,0,0,0,0,1,0,2,0,4,0,1,2,0,0,0,0,0,3,0,1,0,1,2,0,1,0,4,1,2,0,1,0,1,1,0,0,0,0,0,2,0,1,0,1,4,1,0,1,0,1,1,3,0,0,1,1,0,1,1,0,1,0,3,0,0,0,0,1,0,0,1,0,1,1,1,1,5,0,0,4,0,1,0,0,0,3,0,0,1,0,0,3,0,1,0,3,0,1,0,1,4,1,0,3,1,1,0,0,3,1,0,0,0,0,1,3,0,1,1,0,1,0,2,0,2,1,0,0,0,0,0,0,1,1,1,0,0,0,2,0,2,1,0,1,0,0,0,0,0,3,3,1,0,0,0,1,0,0,3,1,0,0,0,0,1,0,0,3,2,2,4,0,0,0,1,0,0,0,0,0,0,0,3,0,1,1,1,0,0,2,0,2,1,1,0,3,0,1,0,0,0,2,1,2,0,1,1,1,0,0,1,0,0,2,2,0,0,3,0,0,4,1,1,0,0,0,1,0,0,1,0,0,0,0,2,1,0,0,0,0,0,0,0,0,0,0,0,1,2,1,0,0,0,2,1,0,0,0,1,2,2,1,1,1,0,0,1,1,1,1,0,3,1,1,0,1,0,0,1,0,1,0,1,0,1,0,0,0,0,0,0,0,0,1,0,0,0,2,0,1,0,1,0,0,1,0,4,1,0,1,1,0,1,4,3,0,0,0,0,0,0,0,0,0,0,0,2,0,0,0,0,0,0,0,0,2,1,0,2,0,1,0,1,0,0,0,0,0,0,0,0,2,0,2,1,0,3,3,3,1,1,0,0,0,0,3,0,0,0,0,0,0,1,0,0,1,1,0,1,3,0,0,0,0,0,1,0,0,0,0,0,1,3,2,0,0,0,1,0,0,0,0,2,0,0,0,0,0,2,0,2,4,0,0,1,0,1,0,1,0,0,4,1,0,0,1,0,0,1,0,1,1,3,0,1,0,0,0,0,1,1,2,0,0,0,0,0,0,0,1,0,0,0,0,0,0,0,0,0,0,1,0,0,0,0,0,0,0,0,0,0,0,1,1,0,0,0,0,0,2,0,0,0,2,0,1,0,0,1,0,0,0,1,0,0,0,0,0,4,0,3,0,1,0,2,2,0,0,0,1,2,0,0,1,0,0,0,0,1,0,0,0,2,0,0,0,1,0,0,0,0,1,1,0,0,0,1,0,0,0,0,2,0,0,2,0,0,0,1,0,0,0,1,0,0,0,0,0,0,0,0,1,0,0,0,1,1,0,1,0,0,6,0,0,0,0,1,0,0,0,1,0,2,0,0,0,0,1,2,1,2,0,0,0,1,0,0,0,0,4,0,0,0,0,2,0,0,1,1,1,0,0,1,0,0,0,0,1,3,1,1,1,4,0,1,1,0,0,0,0,0,0,1,1,0,0,1,0,0,0,0,2,1,1,0,1,0,0,0,0,1,1,0,0,4,0,2,0,0,2,0,0,0,1,0,0,1,0,0,0,0,1,0,0,1,0,1,1,0,0,0,2,0,0,0,0,1,0,0,1,1,0,0,0,0,0,1,0,0,1,0,0,0,0,0,0,4,1,0,0,0,0,0,1,0,0,1,1,0,0,0,0,1,0,0,0,0,0,0,2,1,1,1,0,0,0,1,0,1,0,0,0,0,0,0,0,0,0,0,1,0,1,0,1,1,1,0,0,1,0,0,0,0,0,0,0,0,0,0,0,0,0,0,0,0,4,1,1,0,0,1,0,0,0,1,0,0,2,1,0,0,0,0,0,1,0,1,1,0,0,0,0,0,3,1,1,0,2,2,0,1,0,1,1,1,1,0,0,0,0,1,0,4,1,1,1,0,0,0,0,2,0,0,1,1,2,0,3,0,0,0,1,0,0,0,0,1,0,0,0,0,0,0,8,2,0,0,1,0,0,0,1,0,0,0,0,0,0,0,1,0,1,1,1,3,0,0,2,2,0,0,0,1,1,1,0,0,0,0,0,1,1,0,0,0,0,1,1,0,2,1,0,0,1,0,0,1,0,0,1,0,1,0,0,1,0,0,0,0,1,0,0,0,0,0,0,0,0,0,0,0,0,0,0,0,1,1,1,1,0,0,2,0,1,0,4,1,0,1,0,0,2,4,0,0,0,0,1,1,0,2,2,0,0,0,2,0,0,1,0,0,0,0,0,0,0,1,0,0,0,1,0,0,0,0,0,0,0,2,0,2,0,2,1,0,0,1,0,0,0,0,0,1,0,0,0,1,0,0,0,0,0,0,0,0,0,0,1,4,2,0,0,0,0,0,0,0,0,2,1,0,0,0,0,0,2,0,0,0,0,0,0,0,0,0,0,1,2,0,0,0,0,0,1,0,0,0,0,0,0,0,2,0,0,0,0,0,0,0,0,0,2,0,0,0,0,0,0,1,0,1,0,0,0,0,1,0,0,0,0,0,1,1,1,1,1,0,0,1,0,0,0,0,1,1,0,0,0,0,2,0,0,0,0,0,1,0,0,0,0,0,1,0,0,2,1,0,1,0,1,0,3,0,2,0,1,1,0,1,1,0,1,0,0,1,1,1,0,0,0,0,0,0,1,0,0,3,1,0,0,0,0,0,1,0,2,0,0,0,0,0,1,0,0,2,0,0,0,0,0,1,0,0,2,0,0,1,0,0,0,1,0,1,1,0,0,0,0,1,0,0,2,0,0,0,0,4,0,1,0,0,2,0,2,1,0,0,0,1,0,0,0,0,0,0,0,0,0,0,0,0,0,0,1,0,2,0,0,0,0,0,0,0,0,0,0,0,1,0,0,0,0,0,0,0,0,0,0,2,1,0,0,0,0,0,0,0,0,0,0,0,0,0,0,1,0,0,0,0,0,0,0,0,0,0,0,2,0,0,0,0,0,0,0,0,0,1,1,0,0,0,0,1,0,0,0,0,1,0,0,0,0,1,0,0,0,0,0,1,0,0,0,1,0,0,1,0,0,0,0,0,2,1,0,1,0,0,0,0,0,0,0,4,1,1,0,0,0,1,1,0,0,0,0,0,1,0,0,0,0,2,1,1,1,0,0,1,2,1,2,0,0,0,0,1,1,0,0,0,0,0,0,0,0,0,1,4,0,0,0,0,3,0,0,0,0,0,0,0,0,0,0,0,0,0,0,0,0,0,0,1,0,0,0,0,0,0,0,0,0,0,0,0,0,0,0,0,2,0,0,0,0,0,0,0,0,0,0,0,0,1,0,0,1,0,2,1,0,0,0,0,3,0,0,0,1,0,0,0,0,1,0,0,0,0,0,0,1,0,0,0,0,0,0,0,0,0,1,0,0,0,0,3,3,0,1,1,0,0,1,0,1,2,0,0,0,1,0,0,0,0,0,0,0,1,0,1,0,1,1,0,0,2,1,0,0,0,0,0,1,0,0,1,0,0,0,0,0,0,0,0,0,1,0,0,1,2,0,1,0,0,0,0,0,0,0,1,0,0,0,1,0,0,0,1,0,2,1,0,0,0,0,0,2,0,0,1,2,0,0,0,2,0,0,0,0,1,1,0,1,0,1,0,0,0,1,1,0,0,0,0,0,0,2,2,0,1,0,0,1,0,1,1,0,1,0,1,0,0,0,0,0,1,0,0,2,0,0,0,0,0,0,0,0,0,0,0,0,0,0,0,0,0,0,1,1,0,1,0,0,0,0,0,0,0,1,0,0,0,0,0,0,0,1,0,0,1,1,0,0,1,0,0,0,0,0,0,1,0,0,0,0,0,0,0,0,0,0,0,0,0,0,0,2,0,0,0,0,0,0,0,0,0,0,0,0,0,1,0,0,0,0,3,0,0,0,1,0,0,1,0,4,0,0,0,0,1,0,0,0,0,1,0,0,0,2,0,0,0,0,0,0,0,0,0,0,0,0,0,2,0,0,0,0,1,0,1,0,0,1,1,0,0,0,0,0,0,0,0,0,0,2,0,0,0,0,0,0,0,0,0,0,0,1,0,0,0,0,0,0,0,0,0,0,0,0,0,0,0,0,0,0,0,0,0,0,0,0,0,0,1,0,0,0,0,0,0,0,2,0,0,0,0,0,0,0,0,0,0,0,0,0,2,0,1,0,1,0,0,1,0,0,0,0,0,0,0,1,0,0,0,0,0,0,0,0,0,0,0,1,0,0,0,1,2,0,0,0,2,0,0,0,2,0,0,0,0,0,2,1,0,0,0,0,0,1,0,1,0,0,0,1,0,1,0,0,0,0,0,0,1,1,0,0,0,0,1,1,0,0,2,0,0,0,2,0,1,0,0,0,0,0,0,0,0,0,0,0,0,0,0,0,1,1,0,1,0,1,1,0,0,0,0,0,0,0,0,0,0,0,0,0,0,0,0,0,0,0,0,0,1,0,2,0,0,0,0,0,0,0,1,0,1,0,0,0,0,1,0,0,0,0,0,0,2,0,0,4,0,0,0,0,0,0,0,0,0,0,1,1,0,0,1,0,0,0,0,0,0,0,0,0,0,0,0,0,2,0,0,0,1,0,0,0,0,0,0,0,0,4,2,0,0,0,0,0,1,2,0,2,0,0,0,0,0,0,0,1,0,0,2,0,0,0,0,0,1,0,0,0,0,0,4,0,0,2,0,0,0,0,0,0,0,1,1,0,0,0,0,0,0,0,0,1,0,0,0,0,0,0,0,0,0,0,0,0,0,0,0,1,0,0,0,0,0,0,0,0,0,0,0,0,0,1,0,0,0,0,0,0,1,0,0,0,0,0,1,0,0,0,0,0,0,0,0,0,0,0,0,0,0,0,0,0,0,0,0,0,0,0,0,0,0,0,0,0,0,0,0,0,0,0,0,2,0,0,0,0,1,1,0,0,0,1,0,1,1,0,0,0,0,0,0,0,0,0,1,0,0,0,0,0,0,0,0,0,0,0,0,0,0,0,0,1,1,0,0,0,0,0,0,0,0,0,0,0,0,0,0,0,0,0,0,0,1,1,0,0,0,0,0,0,0,0,0,0,0,0,1,0,0,0,0,0,0,0,0,0,0,0,0,0,0,1,0,0,0,1,0,0,0,0,2,0,1,0,0,0,0,1,1,0,0,0,0,0,0,0,0,0,0,1,0,1,0,0,0,0,0,0,0,0,1,0,0,0,0,0,0,0,0,0,0,0,0,0,1,0,0,0,0,0,0,0,0,0,0,0,0,0,0,0,1,0,0,0,0,0,0,2,0,0,0,0,0,0,1,0,0,0,0,0,1,0,0,0,1,0,0,0,0,1,0,0,0,0,0,0,0,1,0,0,1,0,0,0,0,0,0,0,0,0,0,1,0,0,1,0,0,0,0,1,0,0,0,2,0,0,0,1,0,0,0,0,0,0,0,0,0,0,0,0,1,0,0,0,0,1,0,0,0,0,0,0,0,2,0,0,0,0,0,0,0,1,0,0,0,2,0,0,0,0,0,2,0,0,0,0,0,1,0,0,0,1,0,0,0,0,0,0,1,0,1,0,0,0,0,0,0,0,0,1,0,0,0,0,0,0,0,0,2,0,0,2,0,0,0,0,0,0,0,1,0,1,0,0,1,0,0,0,0,0,0,0,0,0,0,0,1,0,0,0,1,1,0,0,0,0,0,0,0,0,0,0,0,1,0,0,0,0,0,0,0,0,0,0,0,0,0,0,0,0,0,0,0,0,0,0,0,0,0,0,0,0,0,0,0,0,0,0,0,0,0,0,0,0,0,0,0,0,0,0,1,0,0,0,0,0,0,0,1,0,0,0,0,0,0,0,0,0,0,0,0,0,0,0,0,0,0,0,0,0,1,0,0,0,0,4,0,0,0,0,0,0,0,0,0,Brown</t>
  </si>
  <si>
    <t>163,7,6,2,5,1,7,9,5,4,11,6,4,5,1,2,4,2,1,1,1,3,0,0,1,1,1,0,1,1,3,0,0,0,0,3,2,2,0,1,1,3,0,0,0,0,1,1,0,3,0,3,0,2,1,1,0,0,2,0,0,0,3,0,0,1,0,0,0,0,0,0,0,2,1,1,1,0,0,0,1,0,1,0,0,0,0,2,0,0,0,0,1,0,0,0,0,0,0,0,2,2,0,2,1,0,0,0,1,1,0,0,0,0,0,0,0,0,0,0,1,0,0,0,1,0,0,0,1,1,0,0,0,0,0,0,0,2,0,0,0,0,0,4,0,0,0,0,0,0,0,0,1,0,0,1,1,0,0,0,0,0,0,0,1,0,0,0,0,0,0,0,0,0,0,0,1,0,0,1,0,0,0,0,0,0,0,0,0,0,0,1,0,0,0,0,0,0,0,0,0,0,0,0,0,0,1,1,0,0,0,0,0,0,0,0,0,0,0,0,0,0,0,0,0,0,0,1,0,0,0,0,0,0,0,0,0,0,0,0,0,0,0,0,0,0,0,0,0,0,0,0,0,0,0,0,0,0,0,0,1,1,0,0,0,0,0,0,0,0,0,0,2,0,0,0,0,0,0,1,0,0,0,0,1,0,0,0,0,0,0,0,0,0,0,0,1,0,0,2,0,0,1,0,0,0,0,0,0,1,0,0,0,0,0,0,0,0,0,0,0,0,0,0,0,0,0,0,0,0,0,0,1,0,0,0,0,0,0,0,0,1,0,0,0,0,0,1,0,0,0,0,0,0,0,0,0,0,1,0,0,0,0,0,0,0,0,1,0,0,0,0,0,0,3,0,0,0,0,0,0,0,0,0,1,0,0,0,0,0,0,0,0,0,0,0,0,0,0,0,0,0,0,0,0,0,0,0,0,0,0,0,0,0,0,0,0,0,0,0,0,0,0,0,2,0,0,0,0,0,0,0,0,0,0,0,0,0,0,0,0,0,0,0,0,0,0,2,1,0,0,0,2,0,0,0,0,0,0,0,0,0,0,0,0,0,0,0,0,0,0,0,0,0,0,0,0,0,0,0,0,0,0,0,0,0,0,0,1,0,0,0,0,0,0,0,0,0,0,0,0,0,0,0,0,0,0,0,0,0,0,0,0,0,0,0,0,0,0,0,0,0,0,0,0,0,0,0,0,0,0,0,0,0,0,0,0,0,0,0,0,0,1,0,0,0,0,0,1,1,1,0,0,0,0,0,0,0,0,0,0,0,0,0,0,0,0,0,0,0,0,0,0,0,0,0,0,0,0,0,0,0,0,0,0,0,0,0,0,0,0,0,0,0,0,0,0,0,0,0,1,0,0,0,0,0,0,0,0,0,0,0,0,0,0,0,0,0,0,0,0,0,0,0,0,0,0,0,0,0,0,0,0,0,0,0,0,0,3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0,0,0,1,0,0,0,3,0,3,0,0,0,1,1,0,0,0,1,0,0,0,0,0,0,0,2,0,1,0,1,0,0,0,0,0,0,0,0,0,1,0,0,0,0,0,0,0,1,0,0,0,0,0,0,0,0,0,0,1,0,0,0,0,0,0,0,0,0,0,0,0,0,0,0,0,0,1,1,0,0,0,0,0,0,0,0,1,0,0,0,0,0,0,0,0,1,0,0,0,0,0,0,3,0,0,0,0,0,0,0,1,0,0,0,0,1,0,0,0,0,0,0,0,0,0,1,0,1,1,0,0,0,0,0,1,1,0,0,0,0,0,0,0,0,0,0,0,0,0,0,0,0,0,0,0,0,0,0,0,0,0,0,0,0,0,0,0,0,0,0,0,0,0,0,0,0,0,0,0,0,0,0,0,0,0,0,0,0,0,0,0,0,0,0,0,0,0,0,0,0,0,0,0,0,0,0,0,0,0,0,0,0,0,0,0,1,0,0,0,0,0,0,1,0,0,1,1,0,0,0,0,0,0,0,0,0,0,0,0,0,0,0,0,0,0,0,0,0,0,0,0,1,0,0,0,0,1,0,0,0,0,0,1,1,0,0,0,0,0,0,0,0,0,0,0,1,0,0,0,0,0,0,0,0,0,0,0,0,0,0,0,0,0,0,0,0,0,0,0,0,0,0,1,0,0,0,0,0,0,0,0,0,0,0,0,0,0,0,0,0,0,0,0,0,0,0,0,0,0,0,0,0,0,0,0,0,1,1,0,1,0,1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2,0,0,0,0,0,0,0,0,0,0,0,0,1,0,0,1,0,0,0,0,1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1,0,0,0,0,0,0,0,0,0,0,0,0,0,0,0,0,0,0,0,0,0,1,0,0,1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1,0,0,0,0,0,0,0,0,0,0,0,0,0,0,0,1,0,0,0,0,0,0,0,0,0,0,0,0,0,0,0,0,0,0,0,0,0,0,0,0,0,0,0,0,0,0,0,0,0,0,0,0,0,0,0,0,0,0,0,0,0,0,0,0,0,0,0,0,1,0,1,0,0,1,0,0,0,0,0,0,0,0,0,0,0,0,0,0,0,0,0,0,0,0,0,0,0,0,0,0,0,0,1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1,0,0,0,0,0,0,0,0,0,0,0,0,0,0,0,0,1,0,0,0,0,0,0,0,0,0,0,0,1,0,0,0,0,0,0,0,0,0,0,0,0,0,0,0,0,0,0,0,0,0,0,0,0,0,0,0,0,0,0,0,0,0,0,0,0,0,0,0,0,0,1,0,0,0,0,0,0,0,0,0,0,0,0,0,0,1,0,0,0,0,0,0,0,0,1,1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1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0,228,64,52,64,46,45,34,30,22,32,27,16,19,35,29,25,18,8,10,19,14,10,24,9,7,19,11,12,23,19,11,9,11,13,12,7,7,6,7,13,6,6,12,6,7,9,5,9,6,6,10,6,5,11,8,10,11,5,3,5,12,8,7,2,6,1,11,9,5,5,4,1,5,4,3,2,1,5,5,11,3,2,5,4,1,3,11,3,0,9,7,5,4,6,3,5,4,3,6,3,4,3,7,10,7,0,6,1,8,8,6,2,6,2,6,6,0,3,5,7,4,2,5,6,2,2,2,5,2,3,6,1,1,1,1,5,1,2,4,4,6,3,3,2,2,4,5,5,2,6,9,0,6,1,5,0,2,4,1,11,0,1,2,4,3,1,12,4,3,2,2,3,2,0,2,3,2,2,4,1,0,0,2,1,4,5,3,5,9,11,3,1,6,3,0,4,5,3,3,2,0,7,0,4,3,1,5,2,10,4,2,2,2,6,1,3,4,0,0,3,5,3,2,1,3,8,0,6,6,2,1,6,1,1,6,1,2,1,2,2,1,1,3,1,2,0,5,4,3,4,0,1,0,0,2,0,1,2,1,1,0,2,4,1,5,1,8,4,1,8,2,1,5,1,1,4,5,1,1,1,2,1,0,1,1,2,8,2,0,1,0,2,2,4,1,1,2,2,2,5,0,3,1,0,4,3,2,1,3,2,3,1,0,2,0,3,5,2,3,0,1,0,1,1,1,0,5,1,2,2,0,1,0,1,3,1,0,1,0,0,0,0,1,0,1,1,1,1,0,1,0,2,7,3,2,4,2,0,2,4,2,0,2,0,2,1,0,2,0,0,1,0,0,3,1,0,1,3,2,1,1,0,1,2,3,2,1,2,0,0,0,9,0,1,2,1,3,1,1,2,1,0,1,1,0,1,0,1,0,1,2,0,0,0,2,0,0,0,1,1,1,0,1,1,2,2,2,0,0,1,0,1,2,0,2,1,1,2,0,0,0,2,0,0,0,0,2,1,0,0,4,0,4,0,1,1,6,0,2,1,3,1,1,1,2,1,1,0,4,1,0,0,2,1,0,1,0,2,0,0,1,0,2,2,0,0,0,0,0,0,2,1,4,1,5,1,1,0,2,0,3,1,3,0,1,0,1,0,0,1,0,0,0,1,3,1,0,3,3,0,0,4,1,1,0,0,0,1,0,5,0,0,0,0,0,0,0,0,0,1,0,2,2,0,0,3,3,1,0,0,0,6,1,1,0,0,1,1,2,1,1,0,0,0,0,1,4,0,1,1,0,0,2,0,1,0,0,1,1,0,2,0,1,1,0,1,4,0,1,1,1,1,3,0,1,0,0,2,1,1,1,0,0,2,4,2,1,1,0,0,0,0,1,0,1,1,1,0,2,0,1,2,3,3,0,1,0,2,1,4,0,1,0,0,1,0,1,4,1,0,1,2,4,1,0,0,1,0,1,1,0,1,1,1,0,0,0,2,1,0,1,0,0,1,0,2,3,1,1,0,0,1,3,1,1,2,1,0,0,0,1,4,1,1,0,0,4,2,2,3,0,0,4,0,0,4,2,1,0,0,3,0,1,1,1,1,1,2,1,1,0,0,0,3,0,0,2,0,2,0,0,1,1,1,0,0,0,0,0,0,1,1,6,1,0,1,0,0,0,0,3,0,1,0,0,2,0,0,0,0,2,1,1,0,0,0,0,0,0,2,1,0,0,2,0,0,0,3,0,3,0,0,1,2,1,1,2,1,0,0,0,0,1,1,0,1,2,0,0,0,0,2,2,1,1,0,1,1,0,0,0,0,0,0,6,0,0,0,3,0,0,1,0,2,1,1,2,0,0,0,0,1,3,1,0,3,0,1,0,0,0,2,0,1,0,1,0,0,0,0,0,1,0,2,0,4,0,1,2,0,0,0,0,0,3,0,1,0,1,2,0,1,0,4,1,2,0,1,0,1,1,0,0,0,0,0,2,0,1,0,1,4,1,0,1,0,1,1,3,0,0,1,1,0,1,1,0,1,0,3,0,0,0,0,1,0,0,1,0,1,1,1,1,5,0,0,4,0,1,0,0,0,3,0,0,1,0,0,3,0,1,0,3,0,1,0,1,4,1,0,3,1,1,0,0,3,1,0,0,0,0,1,3,0,1,1,0,1,0,2,0,2,1,0,0,0,0,0,0,1,1,1,0,0,0,2,0,2,1,0,1,0,0,0,0,0,3,3,1,0,0,0,1,0,0,3,1,0,0,0,0,1,0,0,3,2,2,4,0,0,0,1,0,0,0,0,0,0,0,3,0,1,1,1,0,0,2,0,2,1,1,0,3,0,1,0,0,0,2,1,2,0,1,1,1,0,0,1,0,0,2,2,0,0,3,0,0,4,1,1,0,0,0,1,0,0,1,0,0,0,0,2,1,0,0,0,0,0,0,0,0,0,0,0,1,2,1,0,0,0,2,1,0,0,0,1,2,2,1,1,1,0,0,1,1,1,1,0,3,1,1,0,1,0,0,1,0,1,0,1,0,1,0,0,0,0,0,0,0,0,1,0,0,0,2,0,1,0,1,0,0,1,0,4,1,0,1,1,0,1,4,3,0,0,0,0,0,0,0,0,0,0,0,2,0,0,0,0,0,0,0,0,2,1,0,2,0,1,0,1,0,0,0,0,0,0,0,0,2,0,2,1,0,3,3,3,1,1,0,0,0,0,3,0,0,0,0,0,0,1,0,0,1,1,0,1,3,0,0,0,0,0,1,0,0,0,0,0,1,3,2,0,0,0,1,0,0,0,0,2,0,0,0,0,0,2,0,2,4,0,0,1,0,1,0,1,0,0,4,1,0,0,1,0,0,1,0,1,1,3,0,1,0,0,0,0,1,1,2,0,0,0,0,0,0,0,2,0,0,0,0,0,0,0,0,0,0,1,0,0,0,0,0,0,0,0,0,0,0,1,1,0,0,0,0,0,2,0,0,0,2,0,1,0,0,1,0,0,0,1,0,0,0,0,0,4,0,3,0,1,0,2,2,0,0,0,1,2,0,0,1,0,0,0,0,1,0,0,0,2,0,0,0,1,0,0,0,0,1,1,0,0,0,1,0,0,0,0,2,0,0,2,0,0,0,1,0,0,0,1,0,0,0,0,0,0,0,0,1,0,0,0,1,1,0,1,0,0,6,0,0,0,0,1,0,0,0,1,0,2,0,0,0,0,1,2,1,2,0,0,0,1,0,0,0,0,4,0,0,0,0,2,0,0,1,1,1,0,0,1,0,0,0,0,1,3,1,1,1,4,0,1,1,0,0,0,0,0,0,1,1,0,0,1,0,0,0,0,2,1,1,0,1,0,0,0,0,1,1,0,0,4,0,2,0,0,2,0,0,0,1,0,0,1,0,0,0,0,1,0,0,1,0,1,1,0,0,0,2,0,0,0,0,1,0,0,1,1,0,0,0,0,0,1,0,0,1,0,0,0,0,0,0,4,1,0,0,0,0,0,1,0,0,1,1,0,0,0,0,1,0,0,0,0,0,0,2,1,1,1,0,0,0,1,0,1,0,0,0,0,0,0,0,0,0,0,1,0,1,0,1,1,1,0,0,1,0,0,0,0,0,0,0,0,0,0,0,0,0,0,0,0,4,1,1,0,0,1,0,0,0,1,0,0,2,1,0,0,0,0,0,1,0,1,1,0,0,0,0,0,3,1,1,0,2,2,0,1,0,1,1,1,1,0,0,0,0,1,0,4,1,1,1,0,0,0,0,2,0,0,1,1,2,0,3,0,0,0,1,0,0,0,0,1,0,0,0,0,0,0,8,2,0,0,1,0,0,0,1,0,0,0,0,0,0,0,1,0,1,1,1,3,0,0,2,2,0,0,0,1,1,1,0,0,0,0,0,1,1,0,0,0,0,1,1,0,2,1,0,0,1,0,0,1,0,0,1,0,1,0,0,1,0,0,0,0,1,0,0,0,0,0,0,0,0,0,0,0,0,0,0,0,1,1,1,1,0,0,2,0,1,0,4,1,0,1,0,0,2,4,0,0,0,0,1,1,0,2,2,0,0,0,2,0,0,1,0,0,0,0,0,0,0,1,0,0,0,1,0,0,0,0,0,0,0,2,0,2,0,2,1,0,0,1,0,0,0,0,0,1,0,0,0,1,0,0,0,0,0,0,0,0,0,0,1,4,2,0,0,0,0,0,0,0,0,2,1,0,0,0,0,0,2,0,0,0,0,0,0,0,0,0,0,1,2,0,0,0,0,0,1,0,0,0,0,0,0,0,2,0,0,0,0,0,0,0,0,0,2,0,0,0,0,0,0,1,0,1,0,0,0,0,1,0,0,0,0,0,1,1,1,1,1,0,0,1,0,0,0,0,1,1,0,0,0,0,2,0,0,0,0,0,1,0,0,0,0,0,1,0,0,2,1,0,1,0,1,0,3,0,2,0,1,1,0,1,1,0,1,0,0,1,1,1,0,0,0,0,0,0,1,0,0,3,1,0,0,0,0,0,1,0,2,0,0,0,0,0,1,0,0,2,0,0,0,0,0,1,0,0,2,0,0,1,0,0,0,1,0,1,1,0,0,0,0,1,0,0,2,0,0,0,0,4,0,1,0,0,2,0,2,1,0,0,0,1,0,0,0,0,0,0,0,0,0,0,0,0,0,0,1,0,2,0,0,0,0,0,0,0,0,0,0,0,1,0,0,0,0,0,0,0,0,0,0,2,1,0,0,0,0,0,0,0,0,0,0,0,0,0,0,1,0,0,0,0,0,0,0,0,0,0,0,2,0,0,0,0,0,0,0,0,0,1,1,0,0,0,0,1,0,0,0,0,1,0,0,0,0,1,0,0,0,0,0,1,0,0,0,1,0,0,1,0,0,0,0,0,2,1,0,1,0,0,0,0,0,0,0,4,1,1,0,0,0,1,1,0,0,0,0,0,1,0,0,0,0,2,1,1,1,0,0,1,2,1,2,0,0,0,0,1,1,0,0,0,0,0,0,0,0,0,1,4,0,0,0,0,3,0,0,0,0,0,0,0,0,0,0,0,0,0,0,0,0,0,0,1,0,0,0,0,0,0,0,0,0,0,0,0,0,0,0,0,2,0,0,0,0,0,0,0,0,0,0,0,0,1,0,0,1,0,2,1,0,0,0,0,3,0,0,0,1,0,0,0,0,1,0,0,0,0,0,0,1,0,0,0,0,0,0,0,0,0,1,0,0,0,0,3,3,0,1,1,0,0,1,0,1,2,0,0,0,1,0,0,0,0,0,0,0,1,0,1,0,1,1,0,0,2,1,0,0,0,0,0,1,0,0,1,0,0,0,0,0,0,0,0,0,1,0,0,1,2,0,1,0,0,0,0,0,0,0,1,0,0,0,1,0,0,0,1,0,2,1,0,0,0,0,0,2,0,0,1,2,0,0,0,2,0,0,0,0,1,1,0,1,0,1,0,0,0,1,1,0,0,0,0,0,0,2,2,0,1,0,0,1,0,1,1,0,1,0,1,0,0,0,0,0,1,0,0,2,0,0,0,0,0,0,0,0,0,0,0,0,0,0,0,0,0,0,1,1,0,1,0,0,0,0,0,0,0,1,0,0,0,0,0,0,0,1,0,0,1,1,0,0,1,0,0,0,0,0,0,1,0,0,0,0,0,0,0,0,0,0,0,0,0,0,0,2,0,0,0,0,0,0,0,0,0,0,0,0,0,1,0,0,0,0,3,0,0,0,1,0,0,1,0,4,0,0,0,0,1,0,0,0,0,1,0,0,0,2,0,0,0,0,0,0,0,0,0,0,0,0,0,2,0,0,0,0,1,0,1,0,0,1,1,0,0,0,0,0,0,0,0,0,0,2,0,0,0,0,0,0,0,0,0,0,0,1,0,0,0,0,0,0,0,0,0,0,0,0,0,0,0,0,0,0,0,0,0,0,0,0,0,0,1,0,0,0,0,0,0,0,2,0,0,0,0,0,0,0,0,0,0,0,0,0,2,0,1,0,1,0,0,1,0,0,0,0,0,0,0,1,0,0,0,0,0,0,0,0,0,0,0,1,0,0,0,1,2,0,0,0,2,0,0,0,2,0,0,0,0,0,2,1,0,0,0,0,0,1,0,1,0,0,0,1,0,1,0,0,0,0,0,0,1,1,0,0,0,0,1,1,0,0,2,0,0,0,2,0,1,0,0,0,0,0,0,0,0,0,0,0,0,0,0,0,1,1,0,1,0,1,1,0,0,0,0,0,0,0,0,0,0,0,0,0,0,0,0,0,0,0,0,0,1,0,2,0,0,0,0,0,0,0,1,0,1,0,0,0,0,1,0,0,0,0,0,0,2,0,0,4,0,0,0,0,0,0,0,0,0,0,1,1,0,0,1,0,0,0,0,0,0,0,0,0,0,0,0,0,2,0,0,0,1,0,0,0,0,0,0,0,0,4,2,0,0,0,0,0,1,2,0,2,0,0,0,0,0,0,0,1,0,0,2,0,0,0,0,0,1,0,0,0,0,0,4,0,0,2,0,0,0,0,0,0,0,1,1,0,0,0,0,0,0,0,0,1,0,0,0,0,0,0,0,0,0,0,0,0,0,0,0,1,0,0,0,0,0,0,0,0,0,0,0,0,0,1,0,0,0,0,0,0,1,0,0,0,0,0,1,0,0,0,0,0,0,0,0,0,0,0,0,0,0,0,0,0,0,0,0,0,0,0,0,0,0,0,0,0,0,0,0,0,0,0,0,2,0,0,0,0,1,1,0,0,0,1,0,1,1,0,0,0,0,0,0,0,0,0,1,0,0,0,0,0,0,0,0,0,0,1,0,0,0,0,0,1,1,0,0,0,0,0,0,0,0,0,0,0,0,0,0,0,0,0,0,0,1,1,0,0,0,0,0,0,0,0,0,0,0,0,1,0,0,0,0,0,0,0,0,0,0,0,0,0,0,1,0,0,0,1,0,0,0,0,2,0,1,0,0,0,0,1,1,0,0,0,0,0,0,0,0,0,0,1,0,1,0,0,0,0,0,0,0,0,1,0,0,0,0,0,0,0,0,0,0,0,0,0,1,0,0,0,0,0,0,0,0,0,0,0,0,0,0,0,1,0,0,0,0,0,0,2,0,0,0,0,0,0,1,0,0,0,0,0,1,0,0,0,1,0,0,0,0,1,0,0,0,0,0,0,0,1,0,0,1,0,0,0,0,0,0,0,0,0,0,1,0,0,1,0,0,0,0,1,0,0,0,2,0,0,0,1,0,0,0,0,0,0,0,0,0,0,0,0,1,0,0,0,0,1,0,0,0,0,0,0,0,2,0,0,0,0,0,0,0,1,0,0,0,2,0,0,0,0,0,2,0,0,0,0,0,1,0,0,0,1,0,0,0,0,0,0,1,0,1,0,0,0,0,0,0,0,0,1,0,0,0,0,0,0,0,0,2,0,0,2,0,0,0,0,0,0,0,1,0,1,0,0,1,0,0,0,0,0,0,0,0,0,0,0,1,0,0,0,1,1,0,0,0,0,0,0,0,0,0,0,0,1,0,0,0,0,0,0,0,0,0,0,0,0,0,0,0,0,0,0,0,0,0,0,0,0,0,0,0,0,0,0,0,0,0,0,0,0,0,0,0,0,0,0,0,0,0,0,1,0,0,0,0,0,0,0,1,0,0,0,0,0,0,0,0,0,0,0,0,0,0,0,0,0,0,0,0,0,1,0,0,0,0,4,0,0,0,0,0,0,0,0,0,Brown</t>
  </si>
  <si>
    <t>164,5,3,1,2,2,3,4,4,4,6,2,2,5,0,2,2,1,1,0,2,2,0,0,1,1,2,0,1,1,1,0,0,0,0,2,2,0,0,1,0,0,0,0,0,0,0,0,0,2,0,0,0,0,1,0,0,0,1,0,0,1,1,0,0,2,0,0,1,0,0,0,0,1,0,1,0,0,0,0,0,0,1,0,0,0,0,3,0,0,0,0,1,0,0,0,0,0,0,0,1,0,0,0,0,0,0,0,1,1,0,0,0,0,1,0,0,0,0,1,2,0,0,0,0,0,0,0,2,0,0,0,0,0,0,0,0,0,0,0,0,0,0,1,0,0,0,0,0,0,0,0,0,0,0,0,0,1,0,0,0,0,0,0,1,0,0,0,0,0,1,0,0,0,0,0,1,0,0,0,0,0,0,0,0,0,0,0,0,0,0,2,0,0,0,0,0,0,0,0,0,0,0,0,0,0,0,1,0,0,0,0,0,0,1,0,0,0,0,0,0,0,0,0,0,0,1,1,0,0,0,0,0,0,0,0,0,0,0,0,0,0,0,0,0,0,0,0,0,1,0,0,0,0,0,0,0,0,0,0,0,1,0,0,0,0,0,0,0,0,0,0,0,1,0,0,0,0,0,0,0,0,0,0,0,0,0,0,0,0,0,0,0,0,0,0,1,0,0,0,0,0,1,0,0,0,0,0,0,1,0,0,0,0,0,0,0,0,0,0,0,0,0,1,0,0,0,0,0,0,0,0,1,0,0,0,0,0,0,0,0,0,0,0,0,0,0,0,0,0,0,0,0,0,0,0,0,0,1,0,0,0,0,0,0,0,0,0,0,0,0,0,0,0,2,0,0,1,0,0,0,0,0,0,1,0,0,0,0,0,0,0,0,0,0,0,0,0,0,0,0,0,0,0,0,0,0,0,1,0,0,0,0,0,0,0,0,0,0,0,0,0,0,0,2,0,0,0,0,0,0,0,0,0,0,0,0,0,0,0,0,0,0,0,0,0,0,0,1,0,0,0,1,0,0,0,0,0,0,0,0,0,0,0,0,0,0,0,0,0,0,0,0,0,0,0,0,0,0,0,0,0,0,0,0,0,0,0,0,0,0,0,0,0,0,0,0,0,0,0,0,0,0,0,0,0,0,0,0,0,0,0,0,0,0,0,0,0,0,0,0,0,0,0,0,0,0,0,0,0,0,0,0,0,0,0,0,0,0,0,0,0,0,0,1,0,0,0,1,1,0,0,0,0,0,0,0,0,0,0,0,0,0,0,0,0,0,0,0,0,0,0,0,0,0,0,0,0,0,0,0,0,0,0,0,0,1,0,0,0,0,0,0,0,0,1,0,0,0,0,1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1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4,0,0,0,1,1,0,0,0,1,0,0,0,0,0,0,0,0,0,0,1,1,0,0,0,0,0,0,0,0,0,1,0,0,0,0,0,0,0,1,0,0,0,0,0,0,0,0,0,0,0,0,0,0,0,0,0,0,0,0,1,0,0,0,0,0,0,0,0,0,0,0,0,0,0,0,0,0,0,0,0,0,0,0,0,0,0,0,0,0,0,0,0,0,1,0,0,1,0,0,0,1,0,0,0,0,0,0,0,0,0,1,0,0,0,0,0,0,0,0,1,0,1,0,0,0,0,1,0,0,0,0,0,0,0,0,0,0,0,0,0,0,0,0,0,0,0,0,0,0,0,0,0,0,0,0,0,0,0,0,0,0,0,0,0,0,0,0,0,0,0,0,0,0,0,0,0,0,0,0,0,0,0,0,0,0,0,0,0,0,0,0,0,0,0,0,0,0,0,0,0,0,0,0,0,0,0,0,0,0,0,0,0,0,0,0,0,1,0,0,0,0,0,0,0,0,0,0,0,0,0,0,0,0,0,0,0,0,0,0,0,0,0,1,0,0,0,0,1,0,0,1,0,0,1,0,0,0,0,0,0,0,0,0,0,0,0,0,0,0,0,0,0,0,0,0,0,0,0,0,0,0,0,0,0,0,0,0,0,0,0,0,0,0,1,0,0,0,0,0,0,0,0,0,0,0,0,0,0,0,0,0,0,0,0,0,0,0,0,0,0,0,0,0,0,0,0,0,1,0,0,0,0,0,0,0,0,0,0,0,0,0,0,0,0,0,0,0,0,0,0,0,0,0,0,1,0,0,0,0,0,0,0,0,0,0,0,0,0,0,0,0,0,0,0,0,0,0,0,0,0,0,0,0,0,0,0,0,1,0,0,0,0,0,0,0,0,0,0,0,0,1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1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0,145,44,38,35,35,30,22,18,19,16,22,13,12,18,23,15,14,7,1,10,9,6,14,7,6,11,11,9,10,11,6,1,6,7,9,5,5,3,6,9,6,7,8,6,3,7,0,7,4,5,11,6,8,6,4,7,3,4,5,2,7,3,5,1,3,2,4,6,3,3,3,2,3,3,4,1,3,2,2,2,2,1,5,2,2,2,7,3,1,6,4,6,2,6,0,2,3,1,1,3,2,2,7,5,3,2,7,1,3,8,3,1,3,0,5,2,0,3,4,2,2,1,5,3,2,1,1,5,0,2,4,0,1,2,0,3,3,5,3,2,0,3,3,2,0,2,2,4,0,5,4,0,2,3,5,0,1,5,1,5,1,0,0,1,5,2,6,2,2,0,0,1,3,0,2,1,4,3,1,0,0,0,1,0,2,3,4,2,3,4,1,1,2,1,1,2,1,2,4,1,0,2,0,2,3,0,1,3,3,2,1,4,2,5,0,0,0,0,0,1,2,3,0,0,3,5,1,3,2,0,0,2,0,3,4,0,1,2,0,0,1,2,3,0,1,0,2,2,0,2,0,0,2,0,1,0,0,4,0,0,0,3,2,1,3,1,2,2,4,2,0,2,5,0,0,4,5,1,0,0,1,1,1,1,2,1,3,2,0,0,0,3,1,2,0,0,0,1,2,2,0,2,2,0,2,2,2,1,0,1,1,2,2,2,0,0,1,0,2,1,0,2,1,1,0,0,3,1,1,0,0,1,2,0,2,1,2,1,0,0,1,0,1,0,1,0,0,2,0,1,0,0,1,2,0,2,1,0,1,4,1,0,0,0,1,0,0,1,1,0,1,1,0,0,1,0,1,3,1,1,2,0,0,1,2,1,1,1,0,1,0,5,0,1,0,3,0,2,2,0,0,2,0,2,2,0,0,2,2,0,0,0,0,0,1,2,0,0,0,1,0,0,0,1,0,0,0,3,0,0,0,1,0,0,3,2,2,0,0,0,0,1,0,0,0,0,1,2,0,0,1,0,1,0,2,1,3,0,0,1,2,1,2,1,2,1,2,0,3,1,1,0,0,2,0,0,2,1,0,0,0,0,1,1,0,1,1,0,0,0,1,1,3,2,4,0,2,1,1,0,0,0,2,1,2,0,1,0,0,1,0,0,0,1,2,1,0,3,2,2,0,1,1,0,0,0,0,1,0,4,0,0,0,0,1,0,0,0,0,0,1,0,0,0,1,2,2,1,0,0,0,3,1,0,0,1,1,0,1,2,1,2,0,0,2,2,1,1,1,1,1,1,2,0,0,3,0,1,0,0,0,1,0,0,0,1,2,0,0,2,0,0,0,0,1,0,2,1,2,1,0,0,0,2,3,1,0,1,1,0,0,0,1,0,0,1,0,0,1,0,1,2,1,2,1,0,0,2,0,3,0,1,0,0,1,0,1,1,0,1,0,0,2,1,0,0,0,0,1,0,0,2,0,2,0,0,1,3,1,0,1,0,0,1,0,1,1,0,2,0,0,0,2,0,2,0,1,0,1,0,0,2,2,1,0,0,1,2,2,2,0,0,1,1,0,4,1,0,1,0,2,1,1,1,1,1,1,0,1,0,0,0,0,1,0,0,0,0,0,0,0,1,1,1,0,0,1,0,0,1,0,1,2,1,0,0,0,1,0,0,1,0,0,1,0,1,0,0,0,0,0,0,1,1,0,0,0,0,1,3,0,0,2,2,0,0,0,2,0,0,0,1,1,1,2,2,2,0,1,0,0,0,1,1,0,1,0,1,0,1,0,0,1,1,0,1,0,2,0,1,1,0,0,0,4,0,0,0,0,0,1,0,0,2,1,0,0,0,1,0,1,1,1,0,0,2,0,2,1,0,0,0,0,0,0,1,0,0,1,0,0,2,1,0,0,1,0,1,1,0,1,0,0,0,0,0,0,0,1,0,0,0,0,1,0,2,0,1,0,0,0,0,0,0,0,0,0,0,1,1,1,2,1,0,1,1,1,0,3,0,0,1,1,0,1,1,0,0,0,2,0,0,0,1,0,0,0,0,0,0,0,0,1,3,0,0,1,0,1,0,0,1,1,0,0,2,0,0,0,0,0,0,0,0,1,0,2,0,1,0,2,0,0,0,1,0,0,0,0,0,0,1,4,0,1,0,1,2,0,2,0,1,0,0,0,0,0,0,0,0,1,0,1,2,0,0,0,2,1,0,0,0,0,0,0,0,4,4,0,0,0,0,0,1,0,2,0,0,0,0,0,0,0,1,2,0,0,1,0,0,1,0,0,0,0,0,0,0,0,2,0,0,0,0,0,0,0,0,1,0,0,0,2,1,1,0,0,0,2,1,1,0,0,0,1,0,1,1,0,0,1,0,0,0,2,0,0,4,1,1,0,1,0,0,0,0,2,1,0,0,0,2,1,0,0,0,1,0,0,1,0,0,0,0,0,3,0,0,0,0,0,1,0,0,0,0,0,1,0,0,1,0,0,1,2,2,0,1,0,0,0,0,2,0,0,0,1,1,0,2,0,0,0,0,1,0,0,1,0,0,0,0,0,0,1,0,0,0,0,0,0,0,0,4,2,0,1,0,1,0,1,2,0,0,0,0,0,0,0,0,0,0,0,2,0,0,0,0,0,0,0,0,0,0,0,1,0,2,0,1,0,0,0,0,0,0,0,0,1,0,0,1,0,1,1,1,1,0,0,0,0,0,1,0,0,0,0,0,0,0,0,0,1,0,0,2,0,0,0,0,0,0,0,0,1,0,0,0,1,0,3,0,0,0,0,0,0,1,0,2,0,1,1,1,0,2,1,1,3,0,0,1,0,0,0,0,0,0,4,1,0,0,1,0,0,1,0,1,1,1,0,1,0,0,0,0,0,0,0,0,0,0,0,0,0,0,1,0,0,0,0,0,0,0,0,0,0,1,0,0,1,1,0,0,0,0,0,0,0,0,0,0,0,0,0,1,1,0,0,0,0,0,0,1,0,2,0,0,0,1,0,0,0,0,0,3,0,1,0,0,0,0,1,1,0,0,0,1,0,0,1,0,0,0,0,2,0,0,0,0,1,0,0,0,0,0,0,0,1,1,0,0,0,0,0,0,0,0,3,0,0,2,0,0,0,1,0,0,0,0,0,0,0,0,0,0,0,0,1,0,0,0,0,1,0,0,0,0,2,0,0,0,0,0,0,0,0,2,0,1,0,0,0,0,1,1,1,0,0,0,0,0,0,0,0,0,2,0,0,0,0,1,0,0,0,2,0,0,0,0,0,0,0,0,0,0,2,0,0,1,0,1,0,0,0,0,0,0,1,1,1,0,0,0,0,0,0,1,0,0,0,0,0,0,0,0,0,0,0,0,0,0,0,0,0,0,1,0,0,0,0,0,1,0,0,1,0,0,0,0,0,0,0,0,1,0,0,0,0,0,0,1,0,0,0,0,0,1,2,1,0,0,0,0,0,0,1,0,0,0,0,0,0,3,1,0,0,0,0,0,0,0,0,2,2,1,0,0,0,1,0,0,0,1,0,0,0,0,2,0,0,1,0,0,0,0,0,0,0,0,0,0,0,0,0,0,0,0,0,0,1,1,0,0,0,1,0,0,0,0,0,0,0,0,0,0,0,0,0,0,2,0,1,0,1,0,0,0,0,0,1,1,0,0,0,2,0,0,0,0,2,0,0,0,0,1,0,0,0,0,0,1,1,0,1,2,1,1,1,0,0,0,1,0,0,1,0,1,0,2,0,1,0,0,0,0,1,0,0,1,0,0,0,1,2,0,0,0,1,0,0,1,0,0,0,0,0,0,0,0,4,3,0,0,0,0,0,0,1,1,2,0,1,0,0,0,1,0,0,1,0,2,1,0,1,0,0,0,0,0,1,0,0,0,0,0,0,1,0,0,0,0,0,1,0,0,3,0,0,0,0,0,0,0,0,0,0,0,1,0,0,0,0,0,0,0,0,0,0,0,0,0,0,0,0,0,0,0,0,1,1,0,1,0,2,1,0,0,0,0,0,1,1,0,0,0,0,0,1,0,0,0,0,0,0,0,0,1,0,1,0,0,1,0,0,0,1,0,0,0,0,0,0,0,1,0,0,1,0,0,0,1,0,0,0,2,0,0,0,1,1,0,0,0,0,0,0,0,0,1,0,0,0,1,0,0,0,0,1,0,0,0,0,0,0,2,0,0,0,0,1,0,1,0,0,1,0,0,1,0,0,0,1,0,0,0,0,0,0,0,0,0,0,0,2,0,0,1,0,0,0,0,0,0,0,1,0,0,1,1,0,0,0,0,0,0,0,1,0,0,0,0,0,0,0,0,0,0,0,1,0,1,1,0,0,0,0,0,0,1,1,1,1,0,0,0,0,0,0,0,0,1,0,0,0,0,0,1,0,0,1,0,0,0,0,0,0,0,1,0,0,1,0,0,0,0,0,0,1,0,3,0,1,1,0,2,1,0,0,0,0,0,0,1,1,0,0,0,0,0,1,0,0,0,1,0,0,0,0,0,0,0,3,0,0,0,0,0,0,0,0,0,0,0,1,0,0,0,0,0,1,0,0,1,0,0,0,2,0,1,1,0,0,1,0,1,0,0,0,0,0,0,0,3,0,0,0,0,0,0,2,0,0,0,0,0,0,0,0,0,1,0,0,0,0,0,0,0,0,0,0,0,1,0,0,0,0,0,0,0,0,0,1,0,0,0,1,0,0,0,0,0,0,0,0,0,0,0,0,0,0,0,0,0,0,0,0,1,0,0,0,1,0,1,0,0,0,0,1,0,0,0,0,2,0,1,0,0,0,0,0,0,0,0,1,0,0,0,0,0,0,0,0,0,0,0,0,1,0,0,0,0,0,0,0,0,0,0,0,0,0,0,0,0,0,0,0,0,1,0,0,1,0,0,0,0,0,0,0,1,1,0,0,1,1,0,0,0,0,0,0,1,1,0,0,0,0,1,0,1,0,0,0,0,1,0,1,0,0,0,0,0,0,0,0,0,0,0,0,0,0,0,2,1,0,0,0,0,0,0,0,0,0,0,0,0,0,0,0,0,1,0,0,0,0,0,0,0,0,0,0,0,0,0,0,0,0,1,0,0,0,0,0,0,0,0,0,0,0,0,0,0,0,1,0,0,0,0,0,0,1,0,1,1,0,0,0,1,4,0,0,0,1,0,0,0,0,1,0,1,0,0,0,0,1,0,0,0,0,0,0,0,0,0,1,0,0,0,0,4,4,0,0,1,0,0,0,0,0,2,1,0,0,0,0,0,0,0,0,1,0,0,0,0,0,0,0,0,0,0,0,0,0,0,0,0,1,0,0,1,0,0,0,0,0,0,0,0,0,0,0,0,1,1,0,1,0,0,0,1,0,0,0,0,1,0,0,0,0,0,1,1,0,1,2,0,0,0,1,0,1,0,0,1,1,0,0,0,4,0,0,0,0,1,1,0,0,0,0,0,0,0,0,1,0,0,0,0,0,0,0,4,0,1,0,0,0,0,1,0,0,0,1,0,0,0,0,0,1,1,0,0,0,0,1,0,0,0,0,0,0,0,0,0,0,0,0,0,0,0,0,2,1,0,0,0,0,0,0,0,0,0,2,0,0,0,0,0,0,0,0,0,0,1,1,0,0,1,1,0,0,0,0,0,1,0,1,0,0,0,0,1,0,0,1,0,0,0,0,0,0,0,0,0,0,0,0,0,0,0,0,0,0,0,0,0,0,0,0,1,0,0,0,1,0,0,1,0,2,0,0,0,0,0,0,0,0,1,0,0,0,0,0,0,0,0,1,0,0,0,0,1,0,0,0,0,0,0,0,0,0,0,0,1,0,0,0,1,0,0,0,0,0,0,0,0,0,0,1,0,0,0,0,0,0,0,0,0,0,0,1,0,0,0,0,1,0,0,0,0,0,0,0,0,0,0,0,0,0,0,0,0,0,0,0,0,0,0,0,0,0,0,0,0,0,0,0,0,0,0,0,0,0,0,0,0,0,0,1,2,0,0,0,0,0,0,1,0,0,0,0,0,0,1,1,1,0,0,0,0,1,0,0,0,0,0,0,0,0,2,0,0,0,0,0,0,0,0,0,2,0,0,0,0,0,2,0,0,0,0,0,0,1,0,0,0,0,0,1,0,2,0,0,1,0,0,0,0,1,0,0,0,0,0,1,0,0,0,0,0,0,1,0,1,0,0,0,0,0,0,0,0,0,0,0,0,0,0,0,1,1,0,1,0,1,1,0,0,0,0,0,0,0,0,0,0,0,0,0,0,0,0,0,0,0,0,0,1,0,0,0,0,0,0,0,0,0,1,0,1,0,0,0,0,1,0,0,0,0,0,0,2,0,0,4,0,0,0,0,0,0,0,0,0,0,0,0,0,0,0,0,0,0,0,0,0,0,0,0,0,0,0,0,2,0,0,1,1,0,0,0,0,0,0,0,0,1,0,0,0,1,0,0,1,0,0,0,0,0,0,0,0,0,0,1,0,0,0,0,0,0,0,0,1,0,0,0,0,0,1,1,0,0,0,1,0,0,1,0,0,0,0,0,0,0,0,0,0,0,0,0,0,0,1,0,0,0,0,0,0,0,0,0,0,0,0,0,0,0,0,0,0,0,1,0,0,0,0,0,0,0,0,0,0,0,0,0,0,0,0,0,0,0,1,0,0,0,0,0,0,0,0,0,0,0,0,0,0,0,0,0,0,0,0,0,0,0,0,0,0,0,0,0,0,0,0,0,0,0,0,2,0,0,0,0,0,1,0,0,0,1,0,1,1,0,0,0,0,0,0,0,0,0,1,0,0,0,0,0,0,1,0,0,0,1,0,1,0,0,0,1,2,0,0,0,0,1,0,0,0,0,0,0,0,1,0,1,0,0,0,1,2,0,0,0,0,0,0,0,0,0,0,0,0,0,1,0,0,0,0,0,0,0,0,0,0,0,1,0,0,0,0,0,0,0,0,0,0,0,1,0,0,0,0,0,0,0,0,0,0,0,0,0,0,0,0,0,0,0,0,0,0,0,0,1,0,0,0,0,0,0,0,0,0,0,0,0,0,0,0,0,0,0,2,0,0,0,1,0,0,0,0,0,0,0,0,0,0,0,0,0,0,0,0,0,0,2,0,1,0,0,0,0,0,0,0,0,0,0,0,0,0,0,0,0,0,0,0,0,0,0,0,0,0,0,0,1,0,0,0,0,0,0,0,0,0,0,0,0,0,1,0,0,1,0,1,0,0,1,0,0,1,0,0,0,0,0,0,0,0,0,0,0,0,0,0,0,1,0,0,0,0,0,0,1,0,0,0,0,1,0,0,0,0,0,0,0,0,0,0,0,0,0,0,2,0,1,0,0,0,0,0,0,0,1,0,0,0,0,0,0,0,0,0,0,0,0,0,0,0,0,0,0,0,0,0,0,0,0,0,0,0,0,0,0,0,0,2,0,0,0,0,0,0,0,0,0,0,1,1,0,0,0,2,0,0,0,0,0,0,0,0,0,0,0,0,0,0,0,1,0,0,0,0,0,0,0,0,1,0,0,0,2,0,0,0,0,0,0,0,0,0,1,0,0,0,0,0,0,0,0,0,0,0,0,0,0,0,0,0,0,0,0,0,0,1,1,0,0,0,0,0,0,0,0,0,0,0,0,0,0,0,0,0,0,0,0,0,0,0,0,0,0,0,0,0,0,0,0,1,0,0,0,0,0,0,0,0,0,0,0,0,0,1,4,0,0,0,0,0,0,0,0,0,Brown</t>
  </si>
  <si>
    <t>165,10,3,3,2,3,7,4,1,1,4,3,3,0,0,1,2,0,0,1,1,3,0,0,0,0,0,0,1,0,2,0,0,0,0,0,0,0,0,1,0,1,0,0,0,0,1,1,0,0,0,1,3,0,1,0,0,0,0,0,0,0,0,1,0,0,0,0,0,0,0,0,0,0,0,0,0,0,2,0,0,1,0,0,0,0,0,0,0,1,0,0,0,0,0,0,1,0,0,0,0,1,0,0,0,0,0,0,0,0,0,0,0,0,1,0,0,0,0,0,0,0,0,0,0,0,1,0,0,0,0,0,0,0,0,0,0,0,0,0,0,0,0,0,0,0,0,0,0,0,0,0,0,0,0,0,0,1,0,0,0,0,1,0,0,0,0,0,0,0,0,0,0,0,0,0,0,0,0,0,0,0,0,2,0,0,0,0,0,0,0,0,0,0,0,0,0,0,0,0,0,0,0,0,0,0,0,0,0,1,1,0,0,0,0,0,0,0,0,0,0,0,0,0,1,0,1,0,0,0,0,1,0,0,0,0,0,0,0,0,0,0,0,0,0,0,0,0,0,0,0,0,0,0,0,0,0,0,0,0,1,0,0,0,0,1,0,1,0,0,0,0,1,0,0,0,0,0,0,0,0,0,0,0,1,0,0,0,0,0,0,0,1,0,0,0,0,0,1,0,0,0,0,0,0,0,0,0,0,1,0,0,0,0,0,0,0,0,0,0,0,1,1,0,0,0,0,0,0,0,1,0,0,0,0,0,0,0,0,0,0,0,0,0,0,0,0,0,1,0,0,0,0,0,0,0,0,0,0,0,0,0,0,0,0,0,0,0,0,0,0,0,2,0,0,0,0,0,0,0,0,0,0,0,0,0,0,0,0,0,0,0,0,0,0,0,0,0,0,0,0,0,0,0,0,0,0,0,1,0,0,0,0,0,0,0,0,0,0,0,0,0,0,0,0,0,0,0,0,0,0,0,0,1,1,0,0,0,0,0,0,0,0,0,0,0,0,0,1,0,0,0,0,0,0,0,0,0,0,0,0,1,0,0,0,0,0,0,0,0,0,1,0,0,0,0,0,0,0,0,0,0,0,0,0,0,0,0,0,0,0,0,0,0,0,0,0,0,0,0,0,0,0,0,0,0,0,0,0,0,0,0,0,0,0,0,0,0,0,0,0,0,0,0,0,0,1,0,0,0,0,0,0,0,0,0,0,0,0,0,0,0,0,0,0,0,0,0,0,0,0,1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0,0,0,0,0,0,0,2,0,0,0,0,1,0,0,1,0,0,1,0,0,0,0,0,0,0,0,0,0,1,0,0,0,0,0,0,0,0,0,0,0,0,0,0,0,0,0,0,0,0,0,0,0,0,0,0,0,0,0,0,0,0,0,0,1,0,0,0,0,0,0,0,0,0,0,0,0,0,0,0,1,0,0,0,0,0,0,1,0,0,0,0,0,0,0,0,0,0,1,0,0,0,0,0,0,0,0,1,0,0,0,0,0,0,0,0,0,0,0,0,0,0,0,0,0,0,1,0,0,0,0,0,0,0,0,1,0,0,0,0,0,0,0,0,0,0,0,0,0,0,0,0,0,0,0,0,0,0,0,0,0,0,0,0,0,0,0,0,0,0,1,0,0,0,1,0,0,0,0,0,0,0,0,0,0,0,0,0,0,0,0,0,0,0,0,0,0,0,0,0,0,0,0,0,0,0,0,0,0,0,0,1,0,0,0,0,0,0,0,0,0,0,1,0,0,0,0,0,0,0,0,0,0,0,0,0,0,0,1,0,0,1,0,0,0,0,0,0,0,0,0,0,0,0,0,0,0,1,0,0,0,0,0,0,0,1,0,0,0,0,0,0,0,0,0,0,0,0,1,0,0,0,0,0,0,0,0,0,0,0,0,0,0,0,0,0,0,0,0,0,0,0,0,0,0,0,0,0,0,0,0,0,0,0,0,0,0,0,0,0,0,0,0,0,0,0,0,0,0,0,0,0,0,0,2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1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0,145,53,36,45,52,20,18,21,12,27,14,10,12,14,17,17,12,5,10,9,18,10,15,11,10,4,11,10,7,12,4,5,4,7,8,10,10,3,7,16,3,3,4,5,7,1,2,4,5,3,5,3,11,11,6,5,5,4,2,3,8,3,5,3,4,2,5,5,3,3,4,4,2,4,1,3,3,2,2,5,3,4,2,2,3,11,4,4,0,1,2,1,5,3,4,3,0,1,8,1,1,3,3,4,7,1,1,2,4,1,7,2,3,1,0,4,5,1,2,4,1,3,1,3,2,1,4,0,1,3,1,7,0,1,1,4,2,2,4,3,0,2,2,0,4,1,2,1,1,1,4,5,3,3,1,1,2,1,1,6,0,1,2,1,4,1,5,5,1,1,1,0,1,2,0,1,5,1,1,1,0,3,0,1,5,1,1,3,3,6,2,0,3,3,0,2,0,1,1,0,4,2,4,5,4,0,2,1,4,5,1,7,0,0,0,2,1,1,0,1,2,0,11,0,1,0,0,1,3,0,2,3,0,5,1,0,4,1,1,0,1,0,2,0,1,1,1,2,1,3,3,2,1,3,0,0,0,2,2,2,2,1,3,5,1,0,5,2,2,3,1,3,0,0,1,0,0,2,1,2,0,1,0,0,1,1,0,0,0,0,1,1,0,0,1,1,4,0,1,3,0,1,1,1,4,0,0,0,0,0,0,1,1,3,2,2,2,2,1,0,0,2,0,0,0,1,2,0,1,2,2,1,0,0,0,0,0,0,3,2,0,0,1,0,1,0,0,1,0,0,2,2,4,0,2,4,0,0,0,1,0,1,2,2,0,0,0,1,1,2,0,0,0,1,1,1,1,1,0,0,1,0,1,0,0,0,0,2,0,2,0,0,0,2,0,5,0,3,1,0,2,2,0,0,4,2,0,1,4,1,0,1,0,0,2,1,0,0,0,0,1,0,0,0,0,0,1,0,1,1,0,0,3,0,0,0,1,0,0,0,0,0,1,1,0,0,1,0,0,0,2,1,1,1,1,0,2,0,0,0,0,0,1,1,1,3,1,1,1,0,0,0,1,1,2,0,2,1,1,1,1,0,0,0,0,0,1,0,0,0,2,1,1,3,0,0,1,1,0,0,1,0,3,0,1,2,0,0,0,0,0,3,1,0,1,2,0,1,3,0,0,1,0,0,0,0,1,0,1,0,0,0,0,0,1,0,0,1,0,2,3,0,3,0,2,0,3,0,2,0,0,1,0,0,0,1,0,0,0,0,1,0,0,0,0,0,2,0,2,0,0,2,0,2,1,0,3,0,1,1,0,0,0,2,0,0,1,0,0,0,1,0,2,1,0,0,0,1,0,0,0,0,0,0,0,0,1,2,0,0,0,1,0,0,1,0,0,0,0,0,2,0,3,1,0,0,8,1,0,0,0,1,0,1,2,1,0,2,0,0,0,0,0,2,0,0,0,0,0,1,1,0,0,0,0,0,0,0,1,0,0,2,0,1,0,0,2,1,0,0,3,0,0,0,0,3,1,1,0,0,0,0,0,1,0,1,2,0,1,1,0,0,1,1,0,1,0,0,0,0,0,0,1,1,0,0,1,4,1,0,0,0,0,1,1,0,0,0,0,0,0,0,1,1,0,3,0,0,0,0,0,0,0,1,0,0,0,0,0,0,2,1,0,0,0,0,1,0,0,0,0,0,0,0,0,1,0,0,1,0,0,0,0,0,0,0,9,0,0,2,0,0,1,0,1,0,0,0,0,0,1,0,1,0,0,0,0,1,1,0,0,1,1,1,0,1,0,0,0,0,0,0,0,0,0,0,0,0,1,0,0,0,0,1,0,0,0,0,4,0,4,1,1,0,0,0,0,0,0,0,0,0,0,0,2,1,0,0,1,0,0,0,1,1,0,0,0,0,1,1,1,0,1,0,1,0,0,0,0,0,0,0,0,1,0,1,0,1,0,0,0,1,0,0,0,0,1,0,1,0,2,0,1,0,2,0,1,0,0,0,0,2,1,0,1,0,0,1,0,0,2,0,1,0,0,0,0,0,0,0,0,0,0,0,0,0,1,0,2,1,0,1,2,0,0,0,0,0,0,0,0,0,1,0,1,0,0,1,1,0,0,0,0,0,0,2,0,0,0,0,0,1,0,1,1,1,0,0,0,1,2,0,1,0,2,0,1,0,2,1,0,1,0,0,0,3,1,1,1,0,0,0,0,0,0,0,0,0,1,0,0,0,1,0,0,1,0,0,0,0,0,0,0,0,0,0,0,0,0,0,0,2,1,0,0,0,0,0,0,0,0,0,0,0,0,0,1,0,0,1,1,0,0,0,0,1,9,0,0,1,0,0,1,1,1,0,0,0,0,0,0,3,0,0,0,0,0,0,1,1,0,0,0,0,0,0,0,0,0,0,0,0,1,0,0,0,1,1,0,1,0,2,0,0,0,0,0,0,0,0,1,0,1,0,0,0,0,1,0,0,1,0,0,0,0,0,0,0,1,0,1,0,0,0,2,1,0,0,0,0,0,0,3,0,0,0,3,1,0,0,0,1,0,0,1,0,0,2,0,0,0,1,0,0,0,0,0,0,0,0,0,0,0,0,1,0,0,0,0,0,0,1,1,0,0,1,0,0,0,1,0,0,0,2,0,0,0,0,2,0,1,1,0,0,0,0,0,0,0,0,0,1,0,0,0,0,1,1,1,0,0,0,1,0,0,1,0,0,0,1,0,1,0,0,1,0,2,0,0,1,2,0,0,3,0,0,1,2,1,1,0,0,0,0,1,0,0,1,0,1,1,0,0,0,1,0,0,1,0,0,0,1,0,0,0,0,0,0,0,0,1,0,0,0,0,1,1,1,0,0,0,1,0,0,0,0,0,0,0,0,0,0,0,0,0,0,0,0,0,1,1,0,0,0,0,0,0,0,0,0,0,0,0,0,0,0,2,0,0,0,0,0,0,0,0,1,0,0,0,0,1,0,0,0,0,0,0,0,0,0,0,0,0,0,0,1,0,0,2,0,1,0,0,1,1,0,0,0,0,0,0,0,0,0,0,0,0,0,2,0,0,0,0,0,0,1,1,2,0,0,1,0,0,0,0,0,0,0,0,1,0,1,0,0,0,0,0,3,0,1,0,0,0,0,1,0,0,2,1,0,1,0,0,1,0,1,0,1,2,2,1,0,0,0,1,0,1,0,0,0,0,0,0,0,1,0,1,0,0,1,0,0,1,0,1,0,0,0,2,0,0,0,1,0,0,1,0,0,0,1,0,1,0,0,0,2,0,1,1,2,0,0,1,1,0,2,0,3,0,1,0,0,1,0,0,0,0,0,0,1,2,0,0,1,1,0,1,0,1,0,0,0,0,0,0,0,0,0,0,0,0,0,0,0,1,0,0,0,0,1,0,0,0,0,0,0,0,1,0,0,0,0,1,0,0,0,0,0,0,1,0,1,0,0,0,0,0,1,0,0,0,0,0,1,0,0,1,0,0,0,0,0,0,0,0,0,0,0,0,1,0,0,0,0,0,0,0,0,0,0,0,0,0,0,1,0,0,0,0,1,0,0,1,0,3,0,0,1,1,0,0,1,0,1,0,0,0,0,0,0,2,0,0,0,0,0,0,2,0,0,0,1,0,0,1,2,0,0,1,0,0,0,0,0,2,0,0,0,0,0,0,1,0,0,1,0,0,1,0,3,2,0,0,0,0,0,0,1,0,0,0,0,1,0,0,0,1,0,1,1,0,1,0,0,0,0,0,0,0,0,0,0,0,0,0,2,0,0,0,0,0,0,0,0,0,0,0,0,2,0,0,0,7,0,1,0,0,0,0,1,0,2,1,0,0,0,1,0,2,0,0,0,0,0,0,0,0,0,0,0,0,0,1,1,0,1,0,0,0,0,0,0,0,0,0,0,0,0,0,0,0,0,1,0,0,0,0,0,0,0,1,1,0,0,0,0,1,0,0,0,0,0,0,0,0,0,0,0,0,0,0,0,0,0,0,0,1,0,2,0,0,0,0,1,0,2,1,0,0,1,0,0,0,0,0,0,0,0,0,0,0,0,1,1,0,1,0,0,1,0,0,0,0,0,0,1,0,1,0,0,1,0,0,0,0,0,0,0,0,1,0,0,0,0,1,0,0,0,0,1,0,0,0,1,0,0,0,0,0,0,0,1,0,0,0,1,0,0,0,0,0,0,0,0,0,0,1,0,0,0,1,0,0,0,1,0,0,0,0,0,0,0,0,1,0,0,0,0,0,0,0,0,1,0,0,1,0,0,0,1,1,0,0,0,0,0,0,0,2,0,0,0,0,0,0,0,0,1,0,0,0,1,0,0,1,0,0,0,0,1,0,1,1,0,0,0,0,0,0,1,0,1,0,0,0,0,0,0,0,0,0,0,0,0,0,0,0,0,0,0,0,0,1,0,0,0,0,0,0,0,0,0,1,0,1,0,0,1,1,0,0,0,0,1,0,0,1,0,0,0,0,0,0,2,0,1,0,0,0,0,0,2,0,0,2,0,0,0,0,0,0,1,0,0,0,0,0,0,0,0,0,0,1,1,0,0,0,0,0,1,0,0,0,0,0,0,0,1,0,0,0,0,0,1,0,0,0,0,0,0,0,0,2,0,0,0,0,0,0,1,0,0,0,0,0,0,0,0,1,2,1,0,0,0,0,0,0,0,0,0,0,0,0,0,0,0,0,0,0,0,0,0,0,1,0,1,0,0,0,0,0,0,0,0,0,0,0,0,0,0,0,0,0,0,0,0,0,1,0,0,0,1,0,0,1,0,0,1,1,1,0,0,0,0,0,0,2,0,1,0,0,0,0,1,0,0,1,0,0,0,1,0,0,1,0,0,0,0,0,0,0,0,0,0,0,1,0,0,0,0,0,0,0,0,0,0,0,0,1,0,0,0,0,0,0,1,1,0,0,1,0,1,0,1,0,0,0,0,0,0,0,0,0,0,0,0,0,1,0,0,0,0,1,0,0,0,1,0,0,1,0,0,1,0,0,0,0,0,0,0,0,0,1,0,0,1,0,0,0,0,0,0,0,0,0,0,0,0,0,0,0,0,0,0,0,0,0,0,0,0,0,0,0,0,0,0,0,0,0,0,0,0,0,0,0,1,0,0,0,0,0,0,0,0,0,0,0,0,0,0,0,0,1,0,0,0,0,1,0,0,0,0,0,0,0,0,0,0,0,0,0,1,1,0,0,0,0,0,0,0,0,0,0,0,0,0,0,0,0,0,0,0,0,0,1,0,1,0,1,0,1,0,0,0,0,0,0,0,0,1,1,0,0,0,0,0,1,0,0,0,1,1,0,1,0,0,1,1,0,0,0,1,0,0,1,0,0,0,0,1,0,0,0,0,0,0,0,0,0,0,0,0,0,0,0,0,2,0,1,0,0,0,0,1,0,0,0,0,0,0,0,0,0,0,0,0,0,0,1,0,0,0,0,0,0,0,0,0,0,0,0,0,0,0,0,0,0,2,0,0,0,1,0,1,0,0,0,0,0,0,4,0,0,0,0,0,0,1,0,0,0,0,0,0,0,0,0,0,0,0,1,0,0,1,0,1,0,0,0,0,0,0,0,0,0,0,0,0,0,0,0,0,0,0,0,0,0,0,1,0,0,0,0,1,0,0,0,0,0,0,0,0,0,0,0,1,0,0,0,0,0,0,0,0,0,0,0,0,0,0,0,0,0,0,0,0,0,0,0,0,1,0,1,0,0,0,0,0,0,0,0,0,0,1,0,0,0,0,0,0,1,0,3,0,0,0,1,0,0,0,0,0,0,0,0,0,0,0,0,0,0,0,0,1,0,0,0,0,0,0,0,0,1,0,0,0,0,1,0,0,0,0,0,0,0,0,0,1,0,1,1,0,0,0,0,0,0,0,0,0,0,0,0,0,0,0,0,1,0,0,0,0,0,0,0,0,0,0,1,1,0,0,0,1,0,0,0,0,1,0,2,0,0,0,0,0,0,1,0,0,0,0,0,0,0,0,0,0,0,0,1,0,0,0,1,1,0,0,0,0,1,0,0,0,0,0,0,0,0,0,0,0,0,0,0,1,0,0,0,0,0,0,0,0,0,0,0,0,1,0,0,0,0,0,0,0,0,0,0,0,0,0,0,0,0,0,0,0,0,0,0,0,0,0,0,0,0,0,0,0,0,0,0,1,0,0,0,1,0,0,0,0,0,0,0,0,0,0,0,0,1,1,1,0,1,1,0,0,0,0,0,0,0,0,0,0,0,0,0,0,0,0,0,1,0,0,0,1,0,0,0,0,0,0,0,0,0,0,0,1,0,0,0,0,0,1,0,0,0,0,1,0,0,0,0,0,0,0,0,0,0,0,0,0,0,1,1,0,0,2,0,0,0,0,0,0,0,0,0,0,0,0,0,0,0,0,0,0,0,0,0,0,0,0,0,0,0,0,0,0,1,0,0,0,0,0,0,0,0,0,0,0,0,0,0,0,0,0,0,0,0,0,0,0,0,0,0,0,0,0,0,1,0,0,0,0,0,1,0,0,0,0,0,0,0,1,0,1,0,0,0,0,0,0,0,0,0,0,0,0,0,0,0,0,0,0,1,0,0,0,0,0,0,0,0,0,0,1,0,0,0,0,0,0,0,0,0,0,0,0,0,1,0,0,0,0,0,0,0,0,1,0,0,0,0,0,0,0,0,0,0,0,0,1,0,0,0,0,0,0,0,0,0,0,0,0,0,0,0,0,0,0,0,0,0,1,1,0,0,0,1,0,0,1,0,0,0,0,0,0,0,0,0,0,1,2,0,0,2,0,0,0,0,0,0,0,0,0,0,0,0,0,1,0,0,1,0,1,0,0,0,0,0,1,0,0,1,0,0,0,0,0,0,1,0,0,0,0,0,0,0,2,1,0,0,1,0,0,0,0,0,0,0,0,0,0,0,0,0,0,0,0,0,0,1,0,0,0,0,0,0,0,0,0,0,0,0,0,0,0,0,0,0,0,0,0,0,0,0,0,0,0,0,0,1,0,0,0,0,1,0,0,0,1,0,0,0,0,0,0,0,0,0,0,0,0,0,0,0,0,0,0,0,0,0,0,0,0,0,0,0,0,0,0,0,0,0,0,0,0,0,0,0,1,1,0,0,0,0,0,0,0,0,1,0,0,0,0,0,0,0,0,1,0,0,0,0,0,0,0,0,0,0,0,0,0,1,0,0,0,0,0,0,0,0,0,0,0,0,1,0,0,0,1,0,0,0,0,0,1,0,0,0,0,0,0,0,0,0,0,0,0,0,0,0,0,0,0,0,0,0,0,1,0,0,0,0,0,0,0,0,0,0,0,0,0,0,0,0,0,0,0,0,0,0,0,1,0,0,0,1,0,0,0,0,0,1,0,1,0,0,0,1,0,1,0,0,0,0,0,1,0,0,0,0,0,0,0,0,0,0,0,0,0,0,0,0,0,0,0,0,0,0,0,1,0,1,0,1,0,0,0,0,0,0,0,0,1,0,0,0,0,0,0,0,0,1,0,0,0,1,0,0,0,0,0,0,0,0,1,1,0,0,0,0,0,0,0,0,0,0,0,0,1,0,0,0,0,0,0,0,0,0,0,0,1,0,0,0,0,0,0,0,0,0,0,0,0,0,0,0,0,0,0,0,0,0,0,0,0,0,0,0,0,0,0,0,0,0,0,0,0,0,0,0,0,0,0,0,1,0,0,0,0,0,0,0,0,0,0,0,0,0,3,Brown</t>
  </si>
  <si>
    <t>166,18,7,8,10,9,8,7,2,9,9,6,0,2,2,1,2,0,3,2,0,1,10,1,3,1,1,0,2,0,0,1,2,0,0,1,2,4,1,2,1,2,0,2,2,5,2,1,0,0,0,1,0,0,0,0,0,0,0,0,2,0,1,1,2,3,2,0,0,0,0,0,1,2,0,0,1,0,1,0,2,1,1,0,0,0,0,1,0,0,0,0,0,0,0,0,2,0,1,0,0,0,0,1,0,0,0,0,1,0,2,0,0,0,0,1,0,1,1,0,0,1,0,0,0,0,0,0,0,0,1,0,0,0,0,1,0,0,0,0,0,0,0,1,0,1,0,0,0,0,0,0,1,0,0,0,0,0,0,0,0,0,1,1,0,0,0,0,1,0,0,0,0,1,0,2,1,1,0,0,0,0,0,0,0,0,0,0,0,0,0,0,0,0,0,1,0,2,0,0,0,0,1,1,0,0,0,1,0,0,0,0,0,0,1,0,0,0,0,0,0,1,0,0,0,0,0,0,0,0,0,0,1,0,0,0,1,1,0,0,0,0,2,0,0,0,0,0,0,0,0,0,0,0,0,1,0,0,0,0,0,0,0,0,0,0,0,0,0,0,0,0,0,0,0,0,0,1,0,0,0,1,0,0,0,1,0,0,0,0,1,0,0,0,0,0,0,0,0,0,0,1,0,0,0,0,0,0,0,0,0,0,0,0,0,0,0,0,0,0,0,0,0,0,0,0,0,1,0,0,4,0,0,0,0,0,1,0,0,0,0,0,1,0,0,0,0,0,1,0,0,0,0,0,0,2,0,0,0,0,0,1,0,0,0,0,0,0,0,0,0,0,0,0,0,0,0,0,0,0,0,0,0,0,0,1,0,0,0,0,0,0,0,0,0,0,0,0,0,0,0,0,0,0,0,0,0,0,0,0,0,0,1,0,1,0,0,0,0,0,0,0,0,0,0,0,0,0,0,0,1,0,0,0,0,0,0,0,0,0,0,0,0,0,0,0,0,0,0,0,0,0,0,0,0,0,0,0,0,0,0,0,0,0,0,0,0,0,0,0,0,0,0,0,0,0,0,1,0,0,0,1,0,0,0,0,0,0,0,0,0,0,0,0,0,0,0,0,0,2,0,0,1,0,0,0,0,0,0,0,0,0,0,0,0,0,1,0,0,0,0,0,0,1,0,0,0,0,0,0,0,0,0,0,0,0,0,0,0,0,0,0,0,0,0,0,0,0,0,0,0,0,0,0,0,0,0,0,0,0,0,0,0,0,0,0,0,0,0,0,0,0,0,0,0,0,0,1,0,0,0,0,0,0,0,0,0,0,0,0,0,0,0,0,0,0,0,0,0,0,0,0,0,0,0,0,0,0,0,0,0,1,0,0,0,0,0,0,0,0,0,0,0,0,0,0,0,0,0,0,0,0,0,0,0,0,0,0,0,0,0,0,0,1,0,0,0,0,0,0,0,0,1,0,0,0,0,0,0,0,0,0,0,0,1,0,0,0,0,0,0,0,0,0,0,0,0,0,1,1,0,0,0,0,0,0,0,0,0,0,0,0,0,0,0,0,0,0,0,0,0,0,0,0,0,0,0,0,0,0,0,2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1,0,0,0,1,0,0,0,0,0,0,0,0,0,0,0,0,0,0,0,0,0,0,0,0,0,0,0,0,0,0,0,0,0,0,0,0,0,0,0,0,0,0,0,0,0,0,0,0,0,0,0,0,0,0,0,0,0,0,0,0,0,0,0,0,0,0,0,0,0,0,0,0,0,0,0,0,0,0,0,0,0,0,0,0,0,0,0,0,0,1,0,0,0,0,0,0,0,0,0,1,0,0,0,0,0,0,0,0,0,0,0,0,0,0,0,0,0,0,0,0,0,0,0,0,0,0,0,0,0,0,0,0,1,0,0,0,0,0,0,0,0,0,0,0,0,0,0,0,0,0,0,0,0,0,0,0,0,0,0,0,0,0,0,0,0,0,0,0,0,0,0,0,0,0,0,0,0,1,0,0,0,1,0,0,0,0,0,0,0,0,0,0,0,0,0,0,0,0,0,0,0,0,0,0,0,0,0,0,0,0,0,0,0,0,0,0,0,0,0,0,0,0,0,0,0,0,0,0,0,1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1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1,0,0,0,0,2,0,3,2,0,1,2,1,1,0,1,0,0,2,1,0,0,1,1,0,6,0,1,0,0,1,0,0,0,1,0,0,0,1,1,1,0,0,0,0,0,2,0,0,0,1,0,0,0,1,0,1,0,1,0,0,0,0,0,0,0,0,1,2,0,0,0,0,0,0,0,0,0,1,0,0,0,0,0,0,1,0,0,0,2,1,0,0,0,0,0,0,0,1,1,0,0,1,0,0,0,0,1,0,1,0,0,1,0,0,0,0,0,0,0,0,0,0,0,0,0,0,0,0,0,0,0,0,0,0,0,0,0,1,0,0,0,0,0,0,0,0,1,0,0,0,0,0,0,0,0,0,0,0,0,0,0,0,0,1,1,0,0,0,0,0,0,0,0,0,0,0,1,0,0,0,0,0,1,0,0,0,0,0,0,0,0,0,1,0,0,0,0,0,0,0,0,0,0,0,0,0,1,0,0,0,0,1,0,0,0,0,0,0,0,0,0,0,0,0,1,0,0,0,0,0,0,0,0,0,1,0,0,0,0,0,0,0,0,0,0,0,0,0,2,0,0,0,0,0,0,1,0,0,0,0,0,0,0,0,0,0,0,0,0,0,0,0,0,0,0,0,0,0,0,0,0,0,0,0,0,0,0,0,0,0,0,0,0,0,0,0,0,0,1,0,0,0,0,2,0,0,1,1,0,0,0,0,0,0,0,0,0,0,0,0,0,0,0,0,0,0,0,0,0,0,0,0,0,0,0,0,0,0,0,0,0,0,0,0,0,0,0,0,0,0,0,0,0,0,1,0,0,0,0,0,0,0,0,0,0,0,0,0,0,0,0,0,0,0,0,1,0,0,0,0,0,0,0,0,0,0,0,0,0,0,0,0,0,0,0,0,0,1,0,0,1,0,0,0,0,1,1,0,0,0,0,0,0,0,1,0,1,0,0,0,0,0,0,0,0,0,0,0,0,0,0,0,0,0,0,0,0,0,0,0,0,0,0,0,0,0,0,0,0,0,0,0,0,1,0,0,0,0,0,0,0,0,0,0,0,0,0,0,0,0,0,0,0,0,0,0,0,0,0,0,0,0,0,0,0,0,0,0,0,0,0,0,0,0,0,0,0,2,0,0,0,0,0,0,0,0,0,0,0,0,0,0,0,0,0,0,0,0,0,0,0,0,0,0,0,1,0,1,0,0,0,0,0,0,0,0,0,0,0,0,0,0,0,0,1,0,0,0,0,0,0,0,0,0,0,0,0,0,0,0,0,0,0,0,0,0,0,0,0,0,0,0,0,0,0,0,0,0,0,0,0,0,0,0,0,0,0,0,0,0,0,0,0,0,0,0,0,0,0,0,0,0,0,0,0,0,0,0,0,0,0,0,0,0,0,2,0,0,0,0,0,0,0,0,0,0,0,0,0,0,0,0,0,0,0,2,0,0,0,0,1,1,0,0,0,0,2,0,0,0,0,0,0,0,0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1,0,0,0,0,0,0,1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1,0,0,1,0,0,0,1,0,0,0,0,0,0,0,0,0,0,0,0,0,0,0,0,0,0,0,0,0,0,0,0,0,0,0,0,0,0,0,0,0,0,0,0,0,0,0,0,0,0,0,0,0,0,0,0,0,0,0,0,0,0,0,0,0,0,0,1,0,0,0,0,0,0,0,0,0,0,0,0,0,0,0,0,0,0,0,0,0,0,0,0,0,0,0,0,0,0,0,0,0,0,0,0,0,0,0,0,0,0,0,0,0,0,0,0,0,0,0,0,0,0,0,1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1,0,0,0,0,0,0,0,1,0,0,0,0,0,0,0,0,0,0,0,0,0,0,0,0,1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1,0,0,0,0,0,0,0,0,0,0,0,0,0,0,0,0,0,0,0,0,0,0,0,0,0,1,0,0,0,0,0,0,0,0,0,0,0,0,0,0,0,0,0,0,0,0,0,0,0,1,0,0,0,0,0,0,0,0,0,0,0,0,0,0,0,0,0,0,0,0,0,0,0,0,0,0,0,0,0,0,0,0,0,0,0,0,0,0,0,0,0,0,0,0,0,0,0,0,0,0,0,0,0,0,0,0,0,0,0,1,0,0,0,0,0,0,0,0,0,0,0,0,0,0,0,0,0,0,0,0,0,0,0,0,0,0,0,0,0,0,1,0,0,0,0,0,0,0,0,0,0,0,0,0,0,0,0,0,0,0,0,1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1,0,0,0,1,0,0,0,0,0,1,0,0,0,0,1,0,0,0,0,0,0,0,0,0,0,0,0,0,0,0,1,0,1,0,0,0,0,0,1,0,0,0,0,0,0,0,0,0,0,1,0,0,0,0,0,0,0,0,0,0,0,0,0,0,0,0,0,0,1,0,0,0,0,0,0,0,0,0,0,2,0,0,0,0,0,0,0,0,0,0,0,0,0,0,0,0,0,0,0,0,1,0,0,0,0,0,0,0,0,0,1,0,0,0,0,0,0,0,0,0,0,0,0,0,0,0,0,0,0,0,0,1,0,0,0,0,0,0,0,0,0,0,0,0,0,0,0,0,0,0,0,0,0,0,0,0,0,0,0,0,0,0,0,0,1,0,0,0,0,0,1,0,0,0,0,0,0,0,0,0,0,0,0,0,0,0,0,0,0,0,0,0,0,0,0,0,0,0,0,0,1,0,0,0,0,0,0,0,0,0,0,0,0,0,0,0,0,0,0,0,0,0,0,0,0,0,0,0,0,0,0,0,0,0,0,0,0,1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1,0,0,0,0,0,0,0,0,0,0,0,309,140,75,87,74,54,54,54,40,36,32,34,30,16,40,40,24,15,22,19,27,19,27,19,26,19,14,17,8,16,16,16,16,13,17,18,18,12,17,17,10,6,23,8,11,13,11,8,8,16,16,10,7,10,8,10,17,8,16,11,7,8,7,12,7,8,5,6,7,7,7,10,10,7,4,8,9,10,10,10,7,8,6,5,9,4,4,7,3,4,6,2,9,8,2,2,8,9,13,1,10,4,8,10,9,5,11,8,5,7,8,3,11,6,6,10,7,1,3,9,9,4,9,5,15,6,4,2,4,3,6,5,2,1,5,2,6,9,4,9,0,4,4,1,5,1,4,2,4,9,6,6,6,6,9,3,0,8,2,3,4,5,3,4,1,3,9,1,3,5,2,4,13,2,2,3,3,3,4,2,2,5,5,2,3,10,9,4,6,2,1,5,6,6,1,5,1,1,8,5,5,4,5,1,5,10,5,7,7,1,2,3,4,5,2,3,3,5,2,3,5,2,0,2,7,1,3,1,6,3,3,6,2,0,3,2,7,3,2,3,4,3,2,4,1,4,7,2,4,0,3,3,3,2,4,2,2,5,3,3,1,1,0,6,0,3,3,2,2,7,6,5,2,2,2,0,2,1,7,3,1,3,2,1,3,1,3,13,2,4,1,11,0,0,4,4,7,0,1,2,2,4,3,0,7,4,13,3,5,2,2,3,2,0,2,3,4,1,4,0,3,1,1,3,2,3,4,1,4,1,4,0,1,1,2,0,1,1,1,1,2,1,4,2,1,4,1,1,0,3,0,1,2,4,0,1,2,2,6,3,1,1,3,5,0,4,0,1,1,3,2,0,2,3,3,3,0,2,1,0,0,2,2,2,0,1,2,2,0,0,4,2,2,3,1,0,0,1,1,1,1,4,3,1,0,1,0,1,0,1,1,0,11,3,3,3,0,2,1,0,6,2,2,0,3,3,2,1,1,1,1,0,0,1,3,3,0,0,1,2,2,0,1,3,11,3,0,0,2,0,4,3,1,1,0,1,3,11,3,6,2,1,0,1,3,4,1,1,1,3,1,1,1,0,3,4,0,2,3,1,1,2,0,2,1,1,1,0,1,1,3,2,1,1,0,1,0,2,0,1,3,3,1,1,0,2,0,0,4,3,3,0,2,0,3,3,2,0,1,1,1,3,1,3,1,2,4,2,4,2,9,0,0,9,3,1,0,2,1,2,0,1,6,1,1,2,1,1,0,2,1,4,3,1,0,1,1,3,0,1,0,0,3,0,0,1,0,0,3,2,3,1,1,1,1,0,1,0,1,0,2,1,1,4,0,1,0,0,0,0,2,1,1,0,0,1,1,2,1,0,1,1,0,1,0,1,2,3,2,1,3,2,0,1,4,1,1,1,1,0,3,1,0,1,2,0,0,1,3,1,2,1,3,1,2,0,0,1,0,3,2,0,1,2,1,2,0,4,1,1,0,1,2,0,3,5,1,0,1,1,1,1,2,0,6,0,0,2,0,0,0,3,0,0,0,6,2,1,3,0,0,1,4,2,1,1,1,1,2,0,1,0,2,2,1,1,2,0,1,0,2,1,2,2,0,2,2,3,1,3,1,0,1,0,1,0,3,0,4,0,1,0,1,2,1,0,0,7,0,1,1,0,0,1,0,2,0,1,1,0,0,1,2,1,0,0,2,0,0,1,0,0,0,1,0,1,0,0,2,3,0,0,0,0,0,3,0,0,3,1,0,1,2,0,0,0,1,0,2,0,4,0,1,0,0,1,1,0,2,0,2,4,1,2,1,1,5,1,0,2,1,3,2,0,0,0,2,1,2,0,0,0,3,2,1,0,0,0,0,2,0,1,2,0,0,0,1,0,1,0,1,0,0,1,1,2,1,3,0,0,0,3,2,1,1,0,3,3,3,1,3,1,0,2,1,0,1,2,0,4,5,1,0,2,1,3,1,2,0,0,3,1,0,2,1,1,3,0,1,1,2,0,0,2,2,1,2,2,1,2,0,2,5,2,2,1,0,1,0,0,2,0,1,0,0,2,2,0,0,0,1,0,6,0,0,1,2,1,1,1,0,2,0,0,0,0,0,0,3,0,1,3,1,1,1,2,2,1,0,1,1,0,1,0,0,1,1,0,2,0,1,1,2,0,2,2,1,0,1,1,3,0,0,1,0,0,1,0,0,4,0,2,2,0,0,0,1,1,1,1,2,2,1,1,1,0,2,2,1,1,2,0,2,1,1,0,0,1,0,2,2,1,0,0,0,4,0,2,1,2,1,1,1,1,0,1,2,0,0,0,2,1,0,0,2,5,0,0,2,2,0,2,0,1,0,0,0,0,0,2,1,0,2,2,0,1,1,0,0,1,2,0,0,2,0,1,1,0,2,1,0,0,5,3,1,0,2,1,2,5,0,0,0,0,0,1,1,1,2,2,0,4,0,0,0,1,3,6,5,0,1,0,1,0,1,0,3,0,0,0,1,2,0,1,1,1,0,1,2,2,2,1,3,0,1,1,2,0,0,0,2,0,0,0,0,0,0,1,2,0,1,0,2,0,0,2,0,0,0,0,2,4,0,0,1,1,0,0,0,0,1,0,1,0,0,1,1,0,0,0,0,1,1,2,2,0,0,1,1,0,1,0,0,2,0,0,0,3,2,0,0,1,2,3,0,0,0,0,0,0,1,1,0,1,1,1,1,4,1,0,2,1,0,0,1,0,0,0,0,4,0,1,0,0,0,2,1,1,1,1,1,4,1,0,0,1,1,1,0,1,1,1,0,2,6,0,1,1,0,1,1,0,1,0,0,0,0,0,0,0,0,1,0,0,0,0,1,2,0,0,1,0,2,0,1,0,1,0,1,0,1,0,1,1,1,0,0,1,2,0,1,1,0,0,0,0,0,0,1,1,1,0,2,0,0,1,0,1,1,1,0,1,0,1,0,0,0,0,1,0,0,0,1,0,1,1,0,1,0,1,1,0,1,0,0,2,2,1,0,0,1,2,1,1,0,0,0,0,0,0,1,0,0,0,3,1,0,0,0,2,0,0,0,0,0,3,0,1,3,0,0,0,0,0,0,4,0,1,0,1,3,2,1,0,1,0,0,1,1,1,1,2,2,1,1,1,0,0,0,0,0,0,1,0,2,0,0,0,1,0,1,0,0,1,0,2,2,0,2,3,0,0,1,1,0,0,1,3,0,0,0,0,0,1,1,3,1,2,1,1,0,1,0,0,0,0,2,0,2,1,2,0,2,0,0,2,0,1,0,0,1,1,0,0,3,2,2,1,1,0,1,0,0,1,1,0,0,1,3,1,0,0,0,1,2,0,0,0,1,0,0,1,0,0,2,0,0,0,1,1,0,0,0,0,1,0,0,0,0,1,0,0,3,1,0,0,1,2,0,3,0,0,1,0,0,1,2,1,2,0,2,0,0,0,0,0,2,0,0,0,0,4,0,0,0,1,0,0,5,0,1,0,0,0,0,1,0,0,0,6,1,0,6,3,3,0,0,0,0,1,0,1,0,0,1,2,0,0,3,0,1,0,1,0,1,2,2,1,0,0,1,0,0,0,1,6,0,1,2,0,0,2,0,0,0,0,0,1,0,0,1,0,0,2,0,3,0,0,1,1,0,0,0,1,1,2,0,0,0,0,0,0,0,0,0,0,0,0,2,1,0,1,0,1,1,1,0,1,0,1,0,0,3,0,0,2,0,2,0,0,0,0,1,0,0,1,0,1,0,1,3,0,0,0,0,0,0,1,1,0,0,0,0,0,0,0,0,2,1,0,0,0,4,0,1,0,0,1,1,0,0,1,0,1,1,0,1,1,0,0,0,0,0,0,0,0,2,0,0,0,2,0,0,0,0,4,0,0,0,0,0,1,0,1,0,1,2,2,0,0,0,1,0,1,0,0,0,1,1,0,0,0,0,1,0,0,0,1,0,0,1,0,1,0,0,0,0,0,0,0,0,0,0,0,1,0,0,1,0,0,0,1,0,0,1,1,0,0,0,0,1,0,2,0,0,2,1,0,0,1,0,0,0,0,0,0,0,0,1,1,0,1,0,0,0,0,0,0,0,0,0,0,1,0,0,4,0,0,0,0,1,0,1,0,0,0,0,0,0,0,1,0,0,0,0,0,1,0,0,0,1,0,0,0,1,1,0,2,5,1,1,0,0,0,0,1,0,0,1,0,0,4,0,0,1,0,0,0,0,0,1,0,0,0,1,0,0,0,0,0,0,0,0,0,0,0,0,1,0,0,0,1,1,0,0,2,0,0,0,2,1,1,0,0,3,0,2,0,2,0,1,0,0,0,1,0,0,0,0,0,0,2,0,0,0,0,1,0,1,1,1,1,1,0,0,0,1,0,1,0,0,0,2,0,1,1,1,0,0,1,0,0,2,1,1,1,0,3,1,0,1,0,0,0,1,0,0,1,2,0,1,0,2,1,0,0,0,1,1,3,0,0,1,1,0,2,3,0,0,0,0,0,0,0,2,1,0,0,1,0,0,0,1,0,0,0,0,0,0,0,1,1,1,1,1,0,1,2,0,0,0,1,0,2,0,0,0,0,1,1,0,0,1,0,0,0,2,0,0,0,0,0,0,0,0,0,0,0,1,0,0,0,1,1,0,0,0,0,0,1,0,1,0,0,1,0,1,0,0,0,0,0,0,0,0,1,1,0,1,3,0,0,0,0,2,0,0,0,1,3,0,0,0,0,0,0,0,0,2,2,1,0,1,1,0,0,0,1,0,0,0,0,0,1,0,0,0,1,1,1,0,1,1,1,2,1,0,1,0,0,0,0,0,0,0,0,0,0,1,0,0,0,1,0,0,1,0,0,0,0,0,0,1,0,0,1,0,0,1,0,0,0,0,0,0,1,0,0,1,0,1,0,1,0,0,0,0,1,0,1,0,1,0,0,0,0,0,1,0,1,0,0,1,0,0,0,0,0,0,0,1,0,0,0,0,0,0,0,0,1,1,0,2,1,1,0,0,0,0,0,0,0,2,0,1,0,0,0,1,0,0,0,0,0,0,0,0,0,1,0,1,0,3,0,1,0,0,0,0,0,0,1,0,1,0,0,0,1,0,1,1,0,0,0,0,0,1,2,0,0,0,0,0,1,0,2,0,1,1,1,0,0,0,0,0,0,0,1,2,0,0,0,0,0,0,1,0,1,0,0,1,0,0,0,0,0,1,2,0,1,1,0,0,0,0,0,0,0,0,2,2,0,0,1,3,1,1,1,0,1,0,0,0,1,0,0,0,0,0,0,0,0,0,0,0,1,1,0,0,0,0,0,0,0,0,1,1,0,0,1,0,0,0,0,0,0,4,1,1,0,1,0,0,0,1,0,0,1,0,0,0,0,0,0,1,0,0,1,0,0,0,0,0,0,0,0,0,0,0,0,0,0,0,1,0,1,0,0,2,0,0,0,0,0,0,0,0,0,0,0,0,0,0,0,1,1,0,0,0,0,0,2,0,1,0,1,0,1,0,0,0,0,0,0,2,0,1,0,0,0,0,0,0,0,0,2,0,1,0,0,1,1,0,0,0,0,0,0,0,0,0,0,0,0,1,0,0,0,1,0,2,0,0,2,3,1,1,0,1,0,0,0,0,1,0,0,1,1,0,0,0,0,0,0,0,0,0,0,0,0,0,0,1,0,0,1,0,0,0,1,0,0,0,1,0,0,2,1,3,0,0,0,0,3,0,2,0,0,0,0,1,0,1,0,0,0,2,0,1,1,0,3,0,0,0,0,0,0,0,0,0,0,1,0,1,3,0,3,0,0,1,0,0,0,0,0,2,2,0,1,0,1,0,0,1,0,0,0,1,0,0,0,0,0,1,0,0,2,0,1,0,0,1,0,0,0,0,1,1,0,0,0,0,0,0,0,0,1,1,1,0,0,0,0,0,1,0,0,0,0,0,0,0,0,0,1,1,0,0,0,1,0,0,1,0,1,1,0,0,0,0,0,0,1,0,1,1,0,0,0,0,0,0,0,0,0,1,1,1,1,2,0,0,0,1,0,0,1,1,1,0,0,0,0,0,0,1,1,0,0,0,1,1,0,0,1,0,0,1,1,0,0,0,0,0,1,0,0,0,0,0,0,1,0,0,0,0,0,1,0,0,0,0,0,1,1,0,0,1,0,1,0,0,0,0,0,0,0,0,0,2,0,1,2,0,0,1,0,0,2,1,0,2,0,0,1,1,1,0,0,1,0,1,1,1,1,2,0,0,1,0,0,0,0,0,2,2,0,0,0,1,2,2,1,0,2,3,0,0,0,0,0,0,1,1,2,0,1,0,0,0,0,1,0,0,1,0,1,1,0,1,0,1,0,0,0,1,0,0,0,2,0,0,0,2,0,0,0,0,0,2,0,0,0,1,1,1,1,0,0,1,0,0,0,0,0,0,0,0,0,0,0,0,0,2,0,1,0,0,0,0,0,0,0,0,0,0,0,2,0,0,0,1,0,1,0,0,0,0,0,0,0,1,0,0,0,1,0,0,1,0,4,0,0,0,0,0,0,0,0,0,1,0,1,0,0,0,1,1,1,0,0,0,1,0,0,0,1,0,0,0,1,0,0,0,0,0,0,0,0,0,0,0,0,2,0,1,4,0,0,0,0,0,1,0,0,0,0,0,0,0,0,1,0,0,0,0,0,0,0,0,1,0,0,0,0,0,0,0,0,0,1,0,0,1,1,0,0,0,0,0,0,0,0,0,0,0,0,0,0,0,1,0,0,1,0,1,0,0,0,1,0,0,1,0,0,1,0,0,0,0,1,0,1,0,0,0,0,0,0,0,0,3,0,0,1,0,0,1,0,1,0,1,0,0,0,1,1,0,0,0,0,0,0,0,1,0,0,1,0,0,0,0,1,0,0,1,1,0,0,1,0,1,0,0,0,0,1,0,0,1,1,0,1,0,0,1,0,0,0,1,0,2,0,0,0,0,1,0,0,0,0,0,0,0,0,0,0,0,0,0,0,1,2,2,2,2,0,0,0,1,1,0,1,0,0,2,0,0,0,0,0,0,0,0,1,0,0,0,0,0,0,0,0,0,0,0,0,0,2,1,0,0,0,0,0,0,0,0,0,3,0,1,0,0,0,0,1,0,3,0,3,0,0,1,1,0,0,1,0,0,0,1,0,0,0,0,0,0,0,0,0,4,0,0,0,0,0,0,0,0,0,1,0,0,2,0,0,0,0,0,0,0,1,0,0,0,0,0,0,0,0,0,1,1,0,0,0,0,0,2,0,2,0,0,0,0,0,0,0,0,0,0,0,1,0,0,1,1,0,1,1,1,0,0,0,0,1,0,2,0,0,0,0,1,0,0,0,0,0,0,0,0,0,0,0,0,0,0,0,0,0,0,1,0,0,0,0,0,0,0,0,1,0,4,0,0,0,1,0,1,0,0,0,0,0,0,1,0,1,0,0,0,0,0,0,0,0,0,0,0,0,0,0,0,0,0,0,0,0,0,0,0,0,0,0,0,0,0,0,2,0,0,1,0,0,0,0,0,1,0,0,0,0,0,0,0,0,0,0,0,0,1,2,0,1,1,0,0,0,0,1,0,0,0,0,1,1,0,0,1,2,0,0,0,0,0,0,0,0,0,0,0,0,0,3,0,0,0,0,1,1,0,0,0,0,0,0,0,0,0,0,0,0,1,2,1,1,0,0,0,0,0,0,0,0,1,0,2,0,0,1,0,1,0,0,0,0,0,0,1,0,0,0,Brown</t>
  </si>
  <si>
    <t>167,2,1,2,0,0,2,2,1,1,1,0,2,0,0,0,2,0,0,1,0,0,0,0,0,0,0,0,0,0,0,0,0,0,0,0,0,0,0,1,0,0,0,0,1,0,0,0,0,0,0,0,1,0,0,0,0,0,0,0,0,0,0,0,0,0,1,0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1,0,0,0,0,0,0,0,0,0,0,0,1,0,0,0,0,0,0,0,0,1,0,0,0,0,0,0,0,0,0,0,0,0,0,0,0,0,0,0,1,0,0,0,0,0,0,0,0,0,0,0,0,0,0,0,0,0,0,0,0,0,0,2,0,0,0,0,0,0,0,0,0,0,0,0,0,0,0,0,0,0,0,0,0,0,0,0,0,0,0,0,0,0,0,0,0,0,0,0,0,0,0,0,0,0,0,0,0,0,0,0,0,0,0,0,0,0,0,0,0,0,0,0,0,0,0,0,0,0,0,0,0,0,0,0,0,0,0,1,0,0,0,0,0,0,0,0,0,0,0,0,0,0,0,0,0,0,0,0,0,0,1,0,0,0,0,0,0,0,0,0,0,0,0,0,0,0,0,1,0,0,0,0,0,0,0,0,0,0,0,0,0,0,0,0,0,0,0,0,0,0,0,0,0,0,0,0,0,0,0,0,0,0,0,0,0,0,0,0,0,0,0,0,0,0,0,0,0,0,0,0,0,1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49,23,13,9,14,8,5,7,6,8,5,5,3,5,4,6,4,1,4,1,6,6,5,2,3,1,1,7,1,3,1,3,1,3,4,2,2,0,2,2,1,1,0,1,4,3,2,0,1,1,1,1,3,5,2,1,0,1,1,0,4,2,3,2,1,1,1,2,1,1,1,0,0,1,0,2,0,0,0,4,1,0,2,1,0,2,0,0,0,0,1,0,1,0,2,0,1,0,2,1,0,0,3,3,2,0,1,0,1,0,2,1,1,0,0,1,3,1,1,1,0,3,0,0,0,0,1,3,0,2,0,4,0,0,0,3,0,0,1,1,0,1,0,0,1,0,0,1,0,1,2,3,0,2,1,1,1,1,0,2,0,1,0,1,0,0,1,3,1,1,0,0,1,0,0,0,0,0,1,0,0,1,0,1,3,0,1,1,2,2,2,0,0,0,0,0,0,0,1,0,2,1,2,3,1,0,0,0,2,3,1,2,0,0,0,0,0,0,0,1,0,0,1,0,1,0,0,1,0,1,0,0,0,2,0,0,1,0,0,1,0,0,1,0,1,0,0,0,1,2,2,0,1,3,0,1,0,0,0,0,2,0,2,0,0,0,1,0,1,0,1,2,0,0,0,0,0,1,0,0,0,0,0,0,0,0,0,0,0,0,1,0,0,0,0,0,0,0,0,0,0,0,0,0,1,0,0,0,1,0,0,0,0,0,0,0,0,2,0,0,0,0,0,0,1,0,2,0,1,2,1,0,0,0,0,0,0,0,1,2,0,0,0,0,0,0,0,0,0,0,1,2,3,0,2,1,0,0,1,0,0,1,0,1,0,0,0,0,1,1,0,0,0,0,0,1,0,0,0,0,0,0,1,0,0,0,0,0,0,1,0,0,0,0,1,2,0,0,0,0,0,1,0,0,0,0,0,0,0,0,0,0,0,0,1,1,0,0,0,0,0,1,0,0,1,0,0,0,0,0,0,0,1,0,0,0,0,1,0,0,0,0,0,0,0,0,0,0,0,0,0,0,0,0,0,0,0,0,0,0,0,0,0,0,0,1,0,0,0,0,0,0,0,0,1,1,0,0,0,0,0,0,0,1,0,0,0,0,0,0,1,0,0,0,2,0,0,0,0,0,0,0,0,0,0,1,0,0,0,0,0,2,1,0,0,0,0,0,0,1,0,0,0,1,0,0,1,2,1,0,0,0,0,0,0,0,0,0,0,0,0,0,0,0,0,0,0,0,0,0,0,0,0,0,0,0,0,0,0,0,0,0,0,0,0,0,2,0,1,2,0,0,0,1,0,0,1,0,0,1,1,0,0,1,0,0,0,0,0,0,0,0,0,0,0,0,0,0,0,0,0,0,0,0,0,0,0,0,0,0,0,0,0,0,0,0,0,0,0,0,0,0,0,0,0,0,0,0,0,0,0,0,0,0,0,0,0,0,0,0,0,1,0,0,0,0,0,0,0,0,1,0,0,0,0,1,0,0,0,1,0,0,1,1,0,1,0,0,0,0,1,0,1,0,0,0,0,0,0,0,0,0,0,0,0,0,0,0,0,0,0,0,0,0,0,0,0,1,0,0,0,0,2,0,0,0,0,1,0,1,0,0,0,0,0,0,0,0,0,0,0,0,0,1,0,1,0,0,0,1,0,0,0,0,0,1,0,0,0,0,0,1,0,0,0,0,0,0,0,0,0,0,0,0,0,1,0,0,1,0,0,0,0,0,0,0,0,0,0,0,0,0,1,0,0,0,0,0,0,0,0,0,0,0,0,0,0,0,0,0,0,0,0,0,0,1,0,0,0,0,0,0,0,0,0,0,0,0,0,0,0,0,0,0,0,0,0,0,0,0,0,1,0,1,0,0,0,0,0,0,0,1,0,0,0,1,0,0,0,0,0,0,1,0,0,0,0,0,1,0,0,0,0,0,0,0,0,0,0,0,0,0,0,0,0,0,0,0,0,0,0,0,0,0,0,0,0,0,1,0,1,0,0,0,0,0,0,0,0,0,0,0,0,1,1,0,0,0,0,0,0,0,0,0,0,0,0,0,0,0,0,0,0,0,0,0,1,0,0,1,0,1,2,0,0,0,0,0,0,2,0,1,0,0,1,0,0,0,0,0,0,0,0,0,0,0,0,0,1,0,0,1,0,0,1,0,0,0,0,0,2,0,0,0,0,0,0,0,0,0,0,0,0,0,0,1,0,0,1,0,0,0,0,0,0,0,0,0,0,0,1,0,0,0,0,0,0,0,0,0,1,0,0,0,0,0,0,0,0,0,0,0,0,0,0,0,1,0,0,0,0,1,0,0,1,0,0,0,0,0,0,0,0,0,0,0,0,0,0,0,0,0,0,0,1,0,0,0,0,0,0,1,0,0,0,0,0,0,1,0,0,0,0,0,0,0,0,0,0,0,0,0,0,0,0,0,0,0,0,1,0,0,0,0,0,0,0,0,0,0,0,0,1,0,0,0,0,0,0,1,0,0,0,0,0,0,0,0,0,0,0,0,0,0,0,0,0,0,0,0,0,0,0,0,1,0,1,1,0,0,1,0,0,0,0,0,1,1,0,0,0,0,0,0,0,0,0,0,0,0,0,0,0,0,0,0,0,0,0,0,0,0,1,0,0,0,0,0,0,0,0,0,0,0,0,0,0,0,0,0,0,1,0,0,0,0,0,0,0,0,0,0,0,0,0,0,0,1,1,0,0,0,0,0,0,0,0,0,0,0,0,0,0,0,1,0,0,0,0,0,0,0,0,1,0,0,0,0,0,0,0,0,0,0,2,0,0,0,0,0,1,0,0,1,0,0,0,0,0,0,0,1,0,0,0,1,0,0,0,0,0,0,0,0,0,0,0,0,0,0,0,0,0,0,0,0,0,0,0,0,0,0,0,0,0,0,0,0,0,0,1,0,0,0,0,0,0,0,0,0,0,0,0,0,0,0,0,0,0,1,0,0,0,0,0,1,0,0,0,0,0,0,0,0,0,0,0,0,0,0,0,0,0,0,0,0,0,0,1,0,0,1,0,0,0,0,0,0,0,0,0,0,0,1,0,0,0,0,0,0,0,0,0,1,0,1,0,1,0,0,0,1,0,0,0,0,0,0,0,0,0,0,0,0,0,0,0,1,0,0,0,0,0,0,1,0,0,0,1,0,0,0,0,0,0,0,0,0,0,0,1,0,0,0,0,0,0,0,0,0,0,0,0,0,1,0,1,0,0,0,0,0,0,0,0,0,0,0,0,0,0,0,1,0,0,1,1,0,0,0,0,0,0,0,0,1,0,0,0,0,0,0,0,0,0,1,0,0,0,1,0,0,1,0,0,0,0,0,0,0,0,0,1,0,1,0,0,0,0,0,0,0,0,0,0,0,0,0,0,0,0,0,0,0,0,0,0,1,0,0,0,0,0,0,0,0,1,0,0,0,0,0,0,0,0,0,0,0,0,0,0,1,0,0,0,0,0,0,0,0,0,0,0,0,0,0,0,0,0,0,0,0,0,0,0,0,0,0,0,1,0,0,0,0,0,1,0,1,0,0,0,0,0,0,0,0,1,0,0,0,0,0,0,0,1,0,0,1,0,0,0,0,0,0,0,0,0,0,0,0,0,0,0,0,0,0,0,0,0,0,0,1,0,0,0,0,0,1,0,0,0,0,0,0,2,0,0,0,0,0,0,0,0,0,0,1,0,0,0,3,0,0,0,0,0,0,0,1,0,1,1,1,1,0,0,0,0,0,0,0,0,0,0,0,0,0,0,0,0,0,0,0,0,0,0,0,0,0,0,0,0,0,0,0,0,0,0,0,1,0,0,0,0,0,0,0,0,1,0,0,0,0,0,0,0,0,1,0,0,0,0,0,0,0,0,0,0,0,0,0,0,0,0,0,0,0,0,0,0,0,0,0,0,0,0,0,0,0,0,0,0,0,0,0,0,0,0,0,0,0,1,0,0,0,0,0,0,0,0,0,0,0,0,0,0,0,0,0,0,0,0,0,0,0,0,0,1,0,2,0,0,0,0,0,0,2,1,0,0,0,0,0,0,0,0,0,0,0,0,0,0,0,0,0,0,0,0,0,0,0,0,0,0,0,0,1,0,1,0,0,0,0,0,0,0,0,0,1,0,0,0,0,0,0,1,0,0,0,0,0,0,0,0,1,0,0,0,0,0,0,0,1,0,0,0,0,0,0,0,0,0,0,0,0,0,0,0,0,0,0,0,0,0,0,0,0,0,0,0,0,0,1,0,0,0,0,0,0,0,0,0,0,1,0,0,0,0,0,0,0,0,0,0,0,0,0,0,0,0,0,0,0,0,0,0,0,0,0,0,0,0,0,0,0,0,0,1,0,0,1,0,1,1,0,0,0,0,0,0,0,0,0,0,0,0,0,0,0,0,0,0,0,0,0,0,0,0,0,0,0,0,0,0,0,0,0,1,0,0,0,0,0,0,0,0,0,0,1,0,0,0,0,0,1,0,0,0,0,0,0,0,0,0,0,0,1,0,1,0,0,0,2,0,0,0,0,0,0,0,0,0,0,0,0,0,0,0,0,0,0,0,0,0,0,0,0,0,0,0,1,0,0,0,0,0,0,0,0,0,0,0,0,0,0,0,1,0,0,0,0,0,1,0,0,0,0,0,0,0,0,0,0,0,0,0,0,0,0,1,0,1,0,0,0,0,0,0,0,0,0,0,0,0,0,0,0,0,0,0,0,0,0,0,0,0,0,0,0,0,0,0,0,0,0,0,0,0,0,0,0,0,0,0,0,0,0,0,0,0,0,0,1,0,0,0,0,0,0,1,1,0,0,0,1,0,0,0,0,0,0,0,0,0,0,0,0,0,0,0,0,1,0,0,0,0,0,0,0,0,0,0,0,0,0,0,1,0,0,0,0,0,0,0,0,0,0,0,0,1,0,0,0,0,0,0,0,0,0,0,1,0,0,0,0,0,0,0,0,1,0,0,0,0,0,0,0,0,0,0,0,0,0,0,0,0,0,0,0,0,0,0,0,0,0,0,0,0,0,0,0,0,0,0,0,0,0,0,0,0,0,0,0,0,0,0,0,0,0,0,0,0,0,0,0,0,0,0,0,0,0,0,0,0,0,0,0,0,0,0,0,0,0,0,1,0,0,0,0,0,0,0,0,0,0,0,0,0,0,0,0,0,0,0,0,0,0,0,1,0,0,0,0,0,0,0,0,0,1,0,0,0,1,1,0,0,0,0,0,0,0,0,0,0,0,0,0,0,0,0,0,0,0,0,0,0,0,1,0,0,0,0,0,0,0,0,0,0,0,0,0,0,0,0,0,0,0,1,0,0,0,0,0,0,0,0,0,1,0,0,0,0,0,0,0,0,0,0,0,0,0,0,0,0,0,0,0,0,0,0,0,0,0,0,0,0,0,0,0,0,0,0,0,0,1,0,0,0,0,0,0,0,0,0,0,0,0,0,1,0,0,0,0,0,0,0,0,0,0,0,0,0,0,0,0,0,0,0,1,0,0,0,0,0,0,0,0,0,0,0,0,2,0,0,0,0,0,0,0,0,0,0,0,0,1,0,0,0,0,0,0,0,0,0,0,0,0,0,0,0,0,0,0,0,0,0,0,0,0,0,0,0,0,0,0,0,0,0,0,1,0,0,0,0,0,0,0,0,0,0,0,0,0,0,0,0,0,0,0,0,0,0,0,0,0,0,0,0,0,0,0,0,0,0,0,0,0,0,0,0,0,1,0,1,0,0,0,0,0,0,0,0,0,0,0,0,0,0,0,0,0,0,0,2,0,0,0,0,0,0,0,0,0,0,0,0,0,0,0,0,0,0,0,0,1,0,0,0,0,0,0,0,0,0,0,0,0,0,0,0,0,0,0,0,0,0,0,0,1,0,0,1,0,0,0,0,0,0,0,0,0,0,0,0,0,0,0,0,0,1,0,0,0,0,0,0,0,0,0,0,0,0,0,0,0,0,0,0,0,0,0,0,0,0,0,0,0,0,0,0,0,0,0,0,0,0,0,0,0,0,0,0,0,0,0,1,1,0,0,0,0,1,0,0,0,0,0,0,0,0,0,0,0,0,0,0,0,0,0,0,0,0,0,0,0,0,0,0,0,0,0,0,0,0,0,0,0,0,0,0,0,0,0,0,0,0,0,0,0,0,0,0,0,0,1,0,0,0,0,0,0,0,0,1,1,0,0,0,0,0,0,0,0,0,0,0,0,0,0,0,0,1,0,1,0,1,1,0,0,0,0,0,0,0,0,0,0,0,0,0,0,0,0,0,1,0,0,0,1,0,0,0,0,0,0,0,0,0,0,0,1,0,0,0,0,0,1,0,0,0,0,1,0,0,0,0,0,0,0,0,0,0,0,0,0,0,1,0,0,0,0,0,0,0,0,0,0,0,0,0,0,0,0,0,0,0,0,0,0,0,0,0,0,0,0,0,0,0,0,0,0,1,0,0,0,0,0,0,0,0,0,0,0,0,0,0,0,0,0,0,0,0,0,0,0,0,0,0,1,0,0,0,0,0,0,0,0,0,0,0,0,1,0,0,0,0,0,0,0,0,0,0,0,1,0,0,0,0,0,0,0,0,0,0,0,0,0,0,0,0,0,0,0,0,0,0,0,0,1,0,0,0,0,0,0,0,0,0,0,0,0,1,0,0,0,0,0,0,0,0,0,0,0,0,0,1,0,0,0,0,0,0,0,0,0,1,0,1,0,0,0,0,0,0,0,1,0,0,0,0,0,0,0,0,0,0,0,1,0,0,0,1,0,0,1,0,0,0,0,0,0,0,0,0,0,0,0,0,0,2,0,0,0,0,0,0,0,0,0,0,0,0,0,1,0,0,1,0,0,0,0,0,0,0,1,0,0,0,0,0,0,0,0,0,0,0,0,0,0,0,0,0,2,1,0,0,1,0,0,0,0,0,0,0,0,0,0,0,0,0,0,0,0,0,0,0,0,0,0,0,0,0,0,0,0,0,0,0,0,0,0,0,0,0,0,0,0,0,0,0,0,0,0,0,0,0,0,0,0,0,0,0,0,0,0,0,0,0,0,0,0,0,0,0,0,0,0,0,0,1,0,0,0,0,0,0,0,0,0,0,0,0,0,0,0,0,0,0,0,0,0,0,0,0,0,1,0,0,0,0,0,0,0,0,0,0,0,0,0,0,0,0,0,1,0,0,0,0,0,0,0,0,1,0,0,0,0,1,0,0,0,0,0,0,0,0,0,0,0,0,0,0,0,0,0,0,0,0,0,0,1,0,0,0,0,0,0,0,1,0,0,0,0,0,1,0,0,0,0,0,0,0,0,0,0,0,0,0,0,0,0,0,0,0,0,0,0,0,0,0,0,1,0,0,0,0,0,1,0,0,0,1,0,0,0,0,0,0,0,0,0,0,0,0,0,1,0,0,0,0,0,0,0,0,0,0,0,0,0,0,0,0,0,0,0,0,0,0,0,0,0,0,0,0,0,0,0,1,0,0,0,0,2,0,0,0,0,0,0,0,0,0,0,0,0,0,0,0,0,0,0,1,0,0,0,0,0,0,0,0,0,0,0,0,0,0,0,0,0,0,0,0,0,0,0,0,0,0,0,0,0,0,0,0,0,0,0,0,0,0,0,0,0,0,0,0,0,0,0,0,0,0,0,0,0,0,0,0,0,0,0,0,0,0,0,0,0,0,0,0,0,0,0,0,0,0,0,0,0,0,0,0,0,0,0,0,0,0,0,0,0,0,0,0,1,Brown</t>
  </si>
  <si>
    <t>168,5,5,4,0,2,5,2,1,2,0,1,3,0,0,0,1,0,0,1,0,0,0,0,0,0,0,0,0,0,0,0,2,0,0,0,0,0,0,1,0,0,0,0,0,0,0,0,0,0,0,0,1,0,0,1,0,0,0,0,0,0,0,0,0,0,0,0,0,0,0,0,0,0,0,0,0,0,1,0,0,0,0,0,0,0,0,0,0,1,0,0,0,0,0,0,0,0,0,0,0,0,0,0,0,0,0,0,0,0,0,0,0,0,0,0,0,0,0,0,0,0,0,0,0,0,0,0,0,0,0,0,0,0,0,0,0,0,0,0,0,0,0,0,0,0,0,0,0,0,0,0,0,0,0,0,0,1,0,0,0,0,1,0,0,0,0,0,0,0,0,0,0,0,0,0,0,0,0,0,0,0,0,1,0,0,0,0,0,0,0,0,0,0,0,0,0,0,0,0,0,0,0,0,0,0,0,0,0,0,0,0,0,0,0,0,0,0,0,0,0,0,0,0,0,0,1,0,0,0,0,0,0,0,0,0,0,0,0,0,0,0,0,0,0,0,0,0,0,0,0,0,0,0,0,0,0,0,0,0,0,0,0,0,0,1,0,0,0,0,0,0,0,0,0,0,0,0,0,0,0,0,0,0,0,0,0,0,0,0,0,0,0,0,0,0,0,0,0,0,0,0,0,0,0,0,0,0,0,1,0,0,0,0,0,0,0,0,0,0,0,1,0,0,0,0,0,0,0,0,1,0,0,0,0,0,0,0,0,0,0,0,0,0,0,0,0,0,0,0,0,0,0,0,0,0,0,0,0,0,0,0,0,0,0,0,0,0,0,0,0,0,2,0,0,0,0,0,0,0,0,0,0,0,0,0,0,0,0,0,0,0,0,0,0,0,0,0,0,0,0,0,0,0,0,0,0,0,0,0,0,0,0,0,0,0,0,0,0,0,0,0,0,0,0,0,0,0,0,0,0,0,0,0,1,0,0,0,0,0,0,0,0,0,0,0,0,0,1,0,0,0,0,0,0,0,0,0,0,0,0,0,0,0,0,0,0,0,0,0,0,1,0,0,0,0,0,0,0,0,0,0,0,0,0,0,0,0,0,0,0,0,0,0,0,0,0,0,0,0,0,0,0,0,0,0,0,0,0,0,0,0,0,0,0,0,0,0,0,0,0,0,0,0,0,0,0,0,0,0,0,0,0,0,0,0,0,0,0,0,0,0,0,0,0,0,0,0,0,0,0,1,0,0,0,0,0,0,0,1,0,0,0,0,0,0,0,0,0,0,0,0,0,0,0,0,0,0,0,0,0,0,0,0,0,0,0,0,0,0,0,0,0,0,0,1,0,0,0,0,0,0,1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1,0,0,0,0,0,0,0,0,0,0,0,0,0,0,0,0,0,0,0,0,0,0,0,0,0,0,1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1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84,33,26,25,31,12,9,13,10,12,9,10,5,8,5,11,5,3,5,1,7,9,8,5,5,1,1,8,4,8,2,3,2,3,5,5,5,0,4,7,2,4,3,6,2,4,1,2,3,2,4,5,5,9,3,1,0,4,1,0,6,2,3,4,3,1,4,2,5,3,5,2,0,5,1,4,2,0,0,3,4,1,2,2,2,7,1,0,0,1,2,0,3,3,4,3,0,0,5,2,0,0,1,3,5,0,2,3,0,0,5,2,1,0,1,2,3,2,2,4,0,3,0,2,2,2,2,2,0,2,2,6,0,0,2,4,0,1,1,2,0,1,1,0,3,0,0,1,0,2,2,3,1,0,2,1,0,2,0,4,0,1,0,1,1,0,1,2,1,1,0,0,0,0,0,0,0,0,0,1,0,2,0,1,2,0,2,0,2,4,2,0,1,0,0,1,0,0,2,0,2,1,2,2,1,0,0,0,1,2,1,3,0,0,0,1,0,0,0,1,1,0,7,0,1,0,1,2,1,0,0,1,0,3,0,0,1,0,0,0,0,0,3,0,2,0,0,0,0,3,2,0,0,3,0,0,0,1,0,0,1,0,3,2,0,0,1,0,1,0,1,0,0,0,0,0,0,1,0,0,0,0,0,0,0,0,0,0,0,0,1,0,0,0,0,1,1,0,0,0,0,0,0,0,1,0,0,0,0,0,0,0,0,2,0,1,2,1,0,0,0,0,0,0,0,0,2,0,2,1,1,0,1,0,0,0,1,0,2,1,0,0,0,0,0,0,0,0,0,0,1,1,3,0,1,1,0,1,0,0,0,1,0,1,0,0,0,0,1,1,0,0,1,0,0,1,1,1,0,0,0,0,1,0,0,0,0,1,0,2,0,0,0,0,2,3,1,0,0,0,2,0,0,0,1,2,0,0,1,0,0,0,0,0,2,1,0,0,0,0,0,1,0,1,0,0,0,0,0,2,0,0,1,0,0,1,0,1,0,0,0,0,0,1,0,0,2,0,1,0,2,1,0,2,0,0,0,0,0,0,0,0,0,1,0,2,0,0,0,0,0,0,0,1,1,0,0,0,0,0,1,0,0,0,0,0,0,0,0,0,2,0,0,0,0,0,0,0,0,0,0,0,0,0,0,0,0,0,0,0,0,2,1,0,0,0,0,0,0,0,0,0,0,1,0,0,1,1,1,0,0,0,0,0,1,0,0,1,0,1,1,0,1,0,0,0,0,1,0,0,0,0,0,0,0,0,0,0,0,0,0,0,0,1,0,0,1,0,1,1,0,1,0,2,0,0,2,0,1,1,0,0,0,1,0,0,0,0,0,0,0,0,0,0,0,0,0,0,0,0,0,0,0,1,0,0,0,0,1,0,0,0,0,0,0,0,1,0,0,0,0,0,0,0,0,0,6,0,0,1,0,2,0,0,0,1,0,1,0,0,0,0,1,0,0,1,0,0,0,0,1,0,0,0,0,0,0,0,2,0,1,1,0,1,1,0,0,0,0,1,1,0,0,0,0,1,0,2,0,0,0,1,0,0,0,2,1,1,0,1,0,0,0,1,0,0,0,0,0,0,0,0,1,0,0,0,0,1,0,1,0,0,0,0,0,1,0,0,0,0,0,0,1,1,0,1,0,0,0,0,1,0,0,0,0,0,0,0,0,0,0,1,0,0,0,0,0,0,0,0,0,0,0,0,0,1,0,0,0,0,0,0,0,0,0,0,6,0,0,0,0,0,1,0,0,0,0,0,0,0,0,0,0,0,0,0,1,0,0,0,0,1,0,0,0,1,0,0,0,0,0,0,0,0,0,0,0,0,0,0,0,0,0,0,0,0,0,0,1,0,1,1,0,0,1,0,0,0,0,0,0,0,0,0,0,1,0,0,0,0,0,0,0,1,0,0,0,0,2,0,1,0,0,0,0,0,0,0,0,0,0,0,0,0,0,0,1,0,0,1,1,1,0,0,0,0,0,0,1,0,1,0,0,0,0,0,0,0,0,0,0,0,0,0,1,0,0,0,0,0,1,0,0,0,0,0,0,0,0,0,0,0,0,0,0,0,1,0,1,1,0,0,1,0,0,0,1,0,0,2,0,1,0,0,1,0,0,0,1,0,0,0,0,1,0,0,0,0,0,0,0,1,0,0,1,0,0,0,0,0,2,0,1,0,0,0,0,0,0,1,0,0,0,0,0,1,0,0,1,0,0,0,0,0,0,0,0,0,0,0,0,0,0,0,1,0,0,0,0,0,0,0,0,0,0,0,0,0,0,0,0,1,0,0,0,0,0,0,0,0,0,1,1,0,0,0,0,0,0,0,0,0,0,0,0,0,6,0,0,0,1,0,0,0,1,0,0,0,0,0,1,1,0,0,0,0,0,0,1,0,0,0,0,0,0,0,0,0,1,0,0,0,0,0,0,0,0,1,0,1,0,0,0,0,0,0,0,0,0,0,0,0,1,0,0,0,0,1,0,1,0,0,0,0,0,0,0,0,0,0,0,0,0,0,1,0,0,0,0,0,0,0,1,0,0,0,1,1,0,0,1,0,0,0,1,0,0,2,0,0,0,0,0,0,0,0,0,1,0,0,0,0,0,0,1,0,0,0,0,0,0,0,1,0,0,1,0,0,0,0,0,0,0,1,0,0,0,0,1,0,0,1,0,0,0,1,0,0,0,0,0,0,0,0,0,0,0,1,0,0,0,0,0,0,0,0,0,0,0,0,0,0,0,0,1,1,0,0,0,0,0,0,0,1,0,0,0,1,0,0,0,0,0,0,0,0,0,0,0,0,1,0,0,1,0,0,0,1,0,0,0,1,0,1,0,0,0,0,0,0,0,0,0,0,0,0,0,0,0,0,0,0,0,0,0,0,0,0,0,0,0,0,0,0,0,0,0,0,0,0,0,0,0,0,0,0,0,0,0,0,0,0,0,0,0,0,2,0,1,0,1,0,0,0,0,0,0,0,0,0,1,0,0,0,0,0,0,0,0,0,0,0,0,0,0,0,0,0,2,0,1,1,0,0,1,0,1,0,0,0,0,0,0,0,0,0,0,0,0,1,0,0,0,0,0,1,0,1,0,0,0,0,0,1,0,0,0,0,0,0,0,0,0,0,0,0,0,3,0,0,0,0,0,0,0,0,0,0,1,0,0,0,0,0,0,0,0,0,0,0,1,0,0,0,0,0,0,0,0,0,0,0,0,0,1,0,1,0,0,1,0,0,0,0,0,0,0,1,1,0,0,0,0,0,0,2,0,0,1,1,0,0,0,0,0,0,0,1,0,0,0,0,0,0,0,1,0,1,0,1,0,0,1,0,0,0,0,0,0,0,2,0,0,0,0,0,0,0,0,0,0,0,0,0,0,0,0,0,0,0,1,0,0,0,0,1,0,0,0,0,0,0,0,0,0,0,0,1,0,0,0,0,0,0,0,0,1,0,0,1,0,1,0,0,1,0,0,0,0,0,0,0,0,0,0,0,0,0,0,0,0,0,0,0,0,0,0,0,0,1,0,0,0,0,0,0,1,0,0,0,0,0,0,0,0,1,0,0,0,0,0,0,0,0,2,0,0,1,0,0,0,0,0,0,0,0,0,0,0,0,1,1,1,0,0,0,0,1,0,0,0,1,0,0,0,1,0,0,0,0,0,0,0,0,1,0,0,0,0,0,0,0,0,0,0,0,0,1,0,3,0,0,0,0,0,0,0,1,0,0,0,0,1,0,0,0,0,0,0,0,0,1,0,0,0,0,0,0,0,0,0,0,0,0,0,0,0,0,0,0,0,0,0,0,0,1,0,0,1,0,0,0,5,0,0,0,0,0,0,0,0,1,0,0,0,0,1,0,2,0,1,0,0,0,0,0,0,0,0,0,0,0,0,0,0,0,0,0,0,0,0,0,0,0,0,0,0,0,0,0,0,0,0,0,0,0,0,0,0,0,1,0,0,1,0,0,0,0,0,0,0,0,1,0,0,1,0,0,0,0,1,0,0,0,0,0,1,0,1,0,0,0,0,0,0,2,1,0,0,0,0,0,0,0,0,0,0,0,0,0,0,0,0,0,0,0,0,0,0,0,0,0,0,0,0,1,1,1,0,0,0,0,0,0,0,0,0,0,0,0,0,0,0,0,1,0,0,0,0,1,0,0,0,1,0,0,0,0,0,0,0,1,0,0,0,0,0,0,0,0,0,0,0,0,0,0,0,0,0,0,0,0,0,0,0,0,0,1,0,0,1,1,0,1,0,0,0,0,0,0,0,0,1,0,0,0,0,0,0,0,1,0,0,0,0,0,0,0,0,0,0,0,0,0,1,0,0,1,0,0,0,0,0,0,2,0,0,0,0,1,0,1,1,0,0,0,0,0,0,0,0,1,0,0,0,0,0,0,0,0,0,0,0,0,0,0,0,0,0,0,0,0,0,0,0,0,0,0,0,0,0,0,0,0,0,0,0,1,0,0,2,0,0,1,0,0,0,0,0,0,0,0,0,0,0,1,0,0,0,0,0,2,0,0,1,0,0,0,0,0,0,0,0,0,0,0,0,0,0,0,0,0,0,0,0,0,0,0,0,1,1,0,0,1,0,0,0,1,0,0,0,1,0,0,0,0,0,0,0,0,0,0,1,0,0,0,0,0,0,0,0,0,0,0,0,0,0,0,2,0,0,0,0,0,0,0,0,0,0,0,0,0,0,0,0,0,0,0,0,0,0,0,0,1,0,0,0,0,0,0,0,0,0,0,0,0,0,0,0,0,0,0,0,0,0,0,0,0,0,0,0,1,0,0,0,0,0,1,2,2,0,0,0,0,0,0,0,0,0,0,0,0,0,0,0,1,0,0,0,1,1,0,0,0,0,0,0,0,0,0,1,1,0,0,0,1,0,0,0,0,0,0,0,0,0,0,0,0,0,0,0,0,0,0,0,0,0,0,0,1,0,0,1,0,0,0,0,0,0,0,0,0,0,0,0,0,0,0,0,0,0,0,0,0,0,0,0,0,0,0,0,0,0,0,0,0,0,0,0,0,0,0,0,0,0,1,0,0,0,0,0,0,0,0,0,0,0,0,1,0,0,0,1,1,0,0,0,0,0,0,0,0,0,0,0,0,0,0,0,0,0,0,0,0,0,0,0,0,0,0,0,0,0,0,0,0,0,0,0,0,0,0,1,0,0,0,0,1,0,0,0,0,0,1,0,0,0,0,0,0,0,1,1,0,0,0,0,0,0,0,0,0,0,1,0,0,0,0,0,1,0,0,0,0,0,0,2,0,0,0,0,0,0,0,0,0,0,0,0,0,0,0,0,0,0,0,1,0,0,0,0,0,0,0,0,0,1,0,0,0,0,0,0,0,0,0,0,0,0,0,0,0,0,0,0,0,0,0,0,0,0,0,0,0,0,0,1,0,0,0,0,0,0,1,0,0,0,0,0,0,0,0,0,0,0,0,0,0,0,0,0,0,0,0,0,0,0,0,0,0,0,0,0,0,0,0,0,1,0,0,0,0,0,0,0,0,0,0,0,0,4,0,0,0,0,0,0,1,0,0,0,0,0,0,0,0,0,0,0,0,0,0,0,0,0,0,0,0,0,0,0,0,0,0,0,0,0,0,0,0,0,0,0,0,0,0,0,0,1,0,0,0,0,0,0,0,0,0,0,0,0,0,0,0,0,0,0,0,0,0,0,0,0,0,0,0,0,0,0,0,0,0,0,0,0,0,0,0,0,0,1,0,1,0,1,0,0,0,1,0,0,0,0,2,0,0,0,0,0,0,0,0,2,0,0,0,0,0,0,0,0,0,0,0,0,0,0,0,0,0,0,0,0,1,0,0,1,0,0,0,0,0,0,0,1,0,0,0,0,0,0,0,0,0,0,0,0,1,0,0,1,0,1,0,0,0,0,0,0,0,0,0,0,0,1,0,0,0,0,0,0,0,0,0,0,1,0,0,0,1,0,0,0,0,0,0,0,0,1,0,0,0,0,0,0,0,0,0,0,0,0,0,0,0,0,0,0,0,0,0,0,0,0,1,1,1,0,0,0,0,1,0,0,0,0,0,0,0,0,0,0,0,0,0,0,0,0,0,0,0,0,0,0,0,0,0,0,0,1,0,0,0,0,0,0,0,0,0,0,0,0,0,0,0,0,0,0,0,0,1,0,0,0,0,0,0,0,0,0,0,0,0,0,1,0,0,0,1,0,0,0,0,0,0,0,1,0,0,0,0,1,0,1,0,1,1,0,0,0,0,0,0,0,0,0,0,0,0,0,0,0,0,0,1,0,0,0,1,0,0,1,0,0,0,0,0,0,0,0,1,0,0,0,0,0,1,0,0,0,0,1,0,0,0,0,0,0,0,0,0,0,0,0,0,0,1,0,0,0,0,0,0,0,0,0,0,0,0,0,1,0,0,0,0,0,0,0,0,0,0,0,0,0,0,0,0,0,0,0,0,1,0,0,0,0,0,0,0,0,0,0,0,0,0,0,0,0,0,0,0,0,0,0,0,0,0,0,0,0,0,0,0,0,0,0,1,0,1,0,0,0,0,0,0,0,2,0,0,0,0,0,0,0,0,0,0,0,0,0,0,0,0,0,0,0,0,0,0,0,0,0,0,0,0,0,0,0,1,0,0,0,0,0,1,0,0,0,0,0,0,0,0,0,0,0,0,0,0,0,0,0,0,0,0,0,0,0,0,0,0,0,0,0,0,0,0,0,0,0,0,0,0,1,0,0,0,0,0,0,0,0,0,0,0,0,0,1,0,0,0,1,1,0,1,0,0,0,0,0,0,0,0,0,0,0,1,0,0,2,0,0,0,0,0,0,0,0,0,0,0,0,0,1,0,0,1,0,0,0,0,0,0,0,1,0,0,1,0,0,0,0,0,0,0,0,0,0,0,0,0,0,2,1,0,0,1,0,0,0,0,0,0,0,0,0,0,0,0,0,0,0,0,0,0,0,0,0,0,0,0,0,0,0,0,0,0,0,0,0,0,0,0,0,0,0,0,0,0,0,0,0,0,0,0,1,0,0,0,0,0,0,0,0,0,0,0,0,0,0,0,0,0,0,0,0,0,0,0,0,0,0,0,0,0,0,0,0,0,0,0,0,0,0,0,0,0,0,0,0,0,0,0,0,0,1,0,0,0,0,0,1,0,0,0,0,0,1,0,0,0,0,0,1,0,0,0,0,0,0,0,0,0,0,0,0,0,1,0,0,0,0,0,0,0,0,0,0,0,0,0,0,0,0,0,0,0,0,0,0,1,0,0,0,1,0,0,0,0,0,0,0,0,0,1,0,0,0,0,0,0,0,0,0,0,0,0,0,0,0,0,0,0,0,0,0,0,0,0,0,0,0,0,0,0,0,0,1,0,0,0,1,0,0,0,0,0,0,0,0,0,0,0,0,0,1,0,0,0,0,0,1,0,0,0,0,1,0,0,0,0,0,0,0,0,0,0,0,0,0,0,0,0,0,0,0,0,1,0,0,0,0,0,0,0,0,0,0,0,0,0,0,0,0,0,0,0,0,0,0,0,1,0,0,0,0,0,0,0,0,0,0,0,0,0,0,0,0,0,0,0,0,0,0,0,0,0,0,0,0,0,0,0,0,0,0,0,0,0,0,0,0,0,0,0,0,0,0,0,0,0,0,0,1,0,0,0,0,0,0,0,0,0,0,0,0,0,0,0,0,0,0,0,0,0,0,0,0,0,0,0,0,0,0,0,0,0,0,0,0,0,0,0,0,2,Brown</t>
  </si>
  <si>
    <t>169,6,11,7,6,8,6,16,3,6,6,4,3,2,8,1,0,1,1,4,3,2,0,1,1,2,0,3,2,0,3,0,2,0,1,1,1,0,1,0,0,0,1,1,0,2,1,0,0,4,0,0,0,0,0,0,0,0,0,1,1,0,0,0,0,1,2,1,0,0,1,0,1,0,0,0,0,0,0,0,0,0,0,0,1,0,1,0,0,1,0,0,0,0,0,0,0,0,0,0,1,1,0,0,0,0,0,0,0,2,3,0,0,2,0,0,0,2,0,0,0,0,0,0,0,0,0,0,1,0,0,0,0,2,0,0,0,0,0,0,0,0,0,3,1,0,0,0,0,0,0,0,1,0,0,0,0,0,0,0,1,0,0,1,0,0,0,0,0,0,0,0,0,0,1,0,0,0,0,0,0,0,0,0,0,0,2,0,1,0,2,0,1,0,0,2,2,0,0,0,1,1,0,1,0,0,0,0,0,0,0,0,1,0,0,0,0,0,0,0,0,0,0,0,1,0,0,0,0,0,0,0,0,0,0,0,0,0,0,0,0,0,0,0,0,0,0,0,0,2,0,0,0,0,0,0,0,2,0,0,0,0,0,0,0,0,0,1,0,0,0,0,0,1,0,0,0,0,0,0,0,0,0,0,0,0,0,0,0,0,0,0,0,1,1,0,0,0,0,0,0,0,0,0,2,0,0,0,2,1,0,0,0,1,0,0,0,0,0,0,0,0,0,0,0,0,0,2,0,0,0,0,0,0,0,0,1,0,1,0,0,0,0,1,0,0,0,1,0,1,0,0,0,0,0,0,0,0,0,0,0,0,0,0,0,0,0,0,0,0,0,0,0,0,0,1,0,0,0,0,0,0,0,0,0,0,0,0,0,0,0,0,0,0,0,0,0,0,0,0,0,0,0,0,0,0,0,0,0,0,0,0,3,0,0,0,0,0,0,0,0,0,0,0,0,0,0,0,0,0,0,0,0,0,0,0,0,0,0,0,0,0,0,0,0,0,0,0,1,0,0,0,0,0,3,0,0,1,0,0,0,0,0,0,0,0,0,0,0,0,0,0,0,0,0,0,0,0,0,0,0,0,0,0,0,0,0,0,2,0,0,2,0,0,0,0,0,0,0,0,0,1,0,0,0,0,0,0,0,0,0,0,0,0,0,0,0,0,0,0,0,0,0,0,0,0,0,2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1,0,0,0,0,0,0,0,0,0,0,0,0,3,0,0,1,0,0,0,0,0,0,0,0,0,0,0,0,0,0,0,0,0,0,0,0,0,0,0,0,0,0,0,0,0,0,0,0,0,0,0,0,0,0,0,0,0,0,0,0,0,0,0,0,0,0,0,0,0,0,0,0,0,0,0,0,0,0,0,0,0,0,0,0,0,0,0,0,0,0,0,0,0,0,0,0,0,0,0,0,0,0,0,0,0,0,0,0,0,0,0,0,0,0,1,0,0,0,0,0,0,0,0,0,0,0,0,0,0,0,0,0,0,0,0,0,0,0,0,0,0,0,0,0,1,0,0,0,0,1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1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1,0,0,0,0,0,0,0,0,0,1,1,0,1,0,0,0,0,0,0,1,0,0,2,0,0,0,1,0,0,0,0,0,0,0,0,0,0,0,1,0,0,1,1,0,0,0,0,0,0,0,1,0,0,0,0,0,0,0,1,0,0,0,0,0,0,0,0,0,0,0,0,0,0,0,0,1,0,0,0,0,0,0,0,0,0,0,0,0,0,0,0,0,1,0,0,0,0,0,0,0,3,0,0,0,0,0,0,0,0,0,0,0,1,0,0,2,0,0,0,0,0,0,1,0,0,0,0,0,0,0,0,0,1,0,1,0,0,2,1,0,0,0,0,0,0,0,0,0,0,0,0,0,0,0,0,1,0,0,0,0,0,0,0,0,0,0,0,0,0,0,0,0,0,0,0,0,0,0,0,0,0,0,1,0,0,0,0,0,0,0,1,0,0,0,0,1,0,0,0,0,1,0,0,0,0,0,0,0,0,0,0,0,0,0,0,0,0,0,0,0,0,0,0,0,0,0,1,0,0,0,0,0,1,0,0,0,0,1,0,0,0,0,0,0,0,0,0,0,0,0,0,0,0,0,1,0,0,0,0,0,0,0,0,0,0,0,0,0,0,0,0,0,0,0,0,0,0,0,0,0,0,0,0,0,0,0,0,1,2,0,0,0,1,0,0,0,0,0,0,0,0,0,0,0,0,1,0,0,0,0,0,0,0,0,0,0,0,0,0,0,0,0,0,0,0,0,0,0,0,0,0,0,0,0,0,0,1,0,0,0,0,0,1,0,0,0,1,0,0,0,0,0,0,0,0,0,0,1,0,0,0,0,0,0,0,0,0,2,0,0,0,0,0,0,0,0,0,0,0,0,0,0,0,0,0,0,0,0,0,0,0,0,0,0,1,0,0,0,0,0,0,0,0,0,0,0,0,0,0,0,0,0,1,1,0,0,0,0,0,0,0,1,0,0,0,1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2,0,0,0,0,0,0,0,0,0,0,0,0,0,0,0,0,0,0,0,0,0,0,0,0,0,0,0,0,0,0,0,0,0,0,0,0,0,0,0,0,0,0,0,0,0,0,0,0,0,0,0,0,0,0,0,0,0,0,0,0,0,0,0,0,0,0,0,0,0,0,0,0,0,0,0,1,0,0,0,0,0,0,0,0,0,0,0,0,0,0,0,0,0,0,0,0,0,0,0,0,0,0,0,0,0,0,0,0,0,0,0,1,0,0,0,0,0,0,0,0,0,1,0,0,0,0,0,0,0,0,0,0,0,0,0,0,0,0,0,0,0,0,0,0,0,0,0,0,0,0,0,0,0,0,0,0,0,0,0,0,0,0,0,0,0,0,0,0,0,0,0,0,0,0,0,0,0,0,0,1,0,0,0,0,0,0,0,0,0,0,0,0,0,0,0,0,0,0,0,0,0,0,0,0,0,1,0,0,0,0,0,0,0,0,0,0,0,1,0,0,0,1,0,0,0,0,0,0,0,0,0,0,0,0,0,0,0,0,0,0,0,0,0,0,0,0,0,1,0,0,0,0,0,0,0,0,0,0,0,0,0,0,0,0,0,0,0,0,0,1,0,0,0,0,0,0,0,0,0,0,0,0,0,0,0,0,0,0,0,0,0,0,0,0,0,0,0,0,0,0,0,0,0,0,0,0,0,0,0,0,0,0,0,0,0,0,0,0,0,0,0,0,0,0,0,0,0,0,0,0,0,0,0,0,0,0,0,1,0,0,0,0,0,0,0,0,0,0,0,0,0,0,0,0,0,0,0,0,0,0,0,0,0,0,0,0,0,0,1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2,0,0,0,0,0,0,1,0,0,0,0,0,0,0,0,0,0,0,0,0,0,0,0,1,0,0,0,0,0,0,0,0,0,0,0,0,0,0,0,0,0,1,0,0,0,0,0,0,0,0,0,0,0,0,1,0,0,0,0,0,0,0,0,0,0,0,0,0,0,0,0,0,0,0,0,0,0,0,0,0,0,0,1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1,0,0,0,0,0,0,0,0,0,0,0,2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0,286,101,82,52,59,50,43,42,40,35,26,31,29,24,25,24,33,27,29,14,22,21,19,7,11,16,17,15,17,14,9,20,9,12,15,6,6,8,12,15,9,4,19,12,8,11,14,6,12,15,12,17,8,9,16,7,8,10,12,7,7,18,9,7,11,16,8,5,11,11,10,10,8,10,4,7,8,6,6,6,9,4,6,7,8,12,5,0,8,5,5,4,6,10,2,6,8,1,8,3,3,1,5,15,6,6,6,3,6,4,6,8,3,2,5,4,6,3,5,7,10,9,4,1,3,8,4,6,10,7,8,7,3,5,4,2,6,3,6,5,0,1,1,4,3,4,5,3,9,6,16,6,4,5,6,12,6,6,2,6,1,3,2,2,4,1,6,0,5,3,4,3,3,0,2,0,2,3,7,2,1,6,4,9,0,7,6,2,13,6,8,4,4,3,2,6,1,6,5,4,5,3,5,0,1,7,4,4,4,0,3,2,0,2,9,1,0,4,1,0,5,2,3,8,5,1,4,3,4,0,2,4,8,2,1,8,3,1,2,0,3,1,1,1,5,4,0,3,7,3,4,0,1,1,4,0,8,1,2,2,4,3,2,3,2,2,1,3,2,4,0,3,2,8,0,4,2,2,0,0,2,0,3,5,1,2,0,2,5,0,2,3,5,4,5,2,4,1,1,3,5,3,1,1,4,2,2,2,0,1,0,0,1,3,0,1,0,0,3,2,0,6,0,1,8,3,6,2,2,0,6,2,4,1,2,1,4,1,2,4,1,4,3,1,1,1,2,1,0,1,0,0,0,2,0,3,3,4,3,1,1,1,0,4,5,1,1,1,1,3,2,0,4,4,0,3,0,0,1,4,3,1,4,4,0,1,3,3,0,0,0,0,1,1,1,1,1,1,1,0,3,2,0,0,0,3,4,3,0,5,0,2,0,1,2,2,3,5,0,0,3,3,0,0,0,0,2,3,0,3,0,1,3,2,0,1,3,1,1,5,3,0,0,2,0,2,1,0,1,3,0,2,1,1,3,5,3,0,0,0,0,0,3,2,0,1,1,3,1,0,1,2,1,1,2,7,4,0,0,0,1,1,0,2,0,4,0,1,1,0,2,3,0,0,1,0,3,1,0,0,1,1,2,1,3,3,1,0,1,1,5,0,3,1,6,1,0,1,2,0,0,2,3,2,2,3,5,3,5,2,2,3,2,2,1,1,0,3,1,1,0,2,2,2,0,1,2,5,1,0,0,3,1,0,0,0,2,4,0,0,0,1,2,0,1,0,3,0,2,3,2,1,1,1,0,0,1,0,0,2,0,0,1,0,2,0,1,4,0,0,4,1,1,0,2,1,2,1,3,1,0,1,0,2,0,0,3,1,1,3,1,1,0,0,2,2,1,3,0,2,1,0,3,1,1,0,0,0,0,3,0,0,0,2,1,0,0,0,0,1,0,0,2,1,1,1,0,5,0,3,2,5,0,0,0,5,0,1,0,0,0,0,0,3,0,3,3,1,0,3,0,0,0,1,2,2,2,3,1,3,0,0,1,2,0,3,0,1,2,0,2,3,0,1,1,2,1,0,0,1,0,0,3,2,0,0,2,1,0,2,3,1,0,0,1,0,0,0,0,0,1,0,0,2,0,0,0,0,0,0,1,0,0,2,1,4,3,1,0,3,3,2,0,2,2,1,0,0,1,0,1,0,0,2,0,0,0,1,2,0,0,1,0,0,0,0,0,4,0,1,1,0,2,1,2,0,3,1,0,1,1,0,1,0,0,0,1,0,2,0,2,0,3,1,3,0,0,1,0,0,1,0,0,1,1,1,1,1,0,0,0,1,0,0,0,0,3,0,0,0,0,0,3,0,3,4,1,0,0,1,1,0,2,0,0,0,1,2,0,3,3,1,0,0,1,0,0,1,2,2,1,1,0,2,0,0,0,1,5,0,3,0,0,0,1,0,0,0,1,0,0,2,0,1,1,1,0,0,4,0,1,1,0,1,1,1,1,1,0,2,0,1,0,0,0,0,1,1,2,4,1,0,0,1,0,2,1,0,1,1,0,0,0,0,1,3,4,0,1,1,0,2,3,1,0,0,3,0,3,0,0,1,0,0,1,0,1,0,2,0,1,0,0,0,0,1,2,0,0,2,0,2,0,0,2,1,1,0,0,2,4,1,0,3,0,0,1,0,0,0,0,1,0,0,0,3,1,2,1,0,0,5,0,0,1,1,0,0,1,0,0,0,1,0,0,0,0,0,0,0,0,1,0,0,4,0,1,3,1,0,0,1,0,1,0,0,0,2,0,4,1,2,0,1,0,2,0,1,3,1,1,0,0,1,0,0,0,1,1,1,2,0,1,1,3,1,0,1,1,0,1,3,0,1,4,0,0,1,1,0,1,1,0,0,0,0,1,1,0,2,1,3,1,1,0,0,1,3,1,2,0,0,0,1,0,0,0,3,2,0,0,0,0,1,0,0,0,1,1,1,0,0,1,0,0,0,0,0,0,0,0,0,1,0,1,1,0,0,5,0,0,0,0,0,0,2,0,1,1,0,2,0,0,0,1,1,1,0,0,1,1,0,0,1,2,1,0,0,2,0,0,4,3,0,1,3,0,0,2,2,1,0,1,1,1,0,3,0,0,2,2,1,0,0,0,0,0,1,1,1,0,1,1,0,1,0,1,0,2,0,0,0,0,0,0,0,0,0,0,0,2,1,0,0,0,0,0,0,1,0,0,1,0,0,0,0,0,0,1,0,0,1,2,0,1,0,0,1,0,0,0,0,0,1,0,2,0,0,2,1,0,0,0,2,0,0,0,1,0,2,0,1,1,1,0,2,0,0,1,1,1,1,0,1,0,0,0,0,0,0,0,0,0,0,0,1,0,2,1,0,1,0,1,2,0,0,1,0,0,0,0,0,1,5,1,0,0,0,0,0,0,0,0,1,1,0,0,0,0,3,0,0,0,1,0,2,1,0,0,1,0,0,0,0,0,1,1,0,0,0,0,2,0,6,1,0,0,0,0,0,0,1,0,0,1,0,0,0,0,1,0,0,0,2,0,1,0,1,1,1,0,0,0,2,0,1,0,1,0,0,2,0,0,1,0,0,0,0,1,1,0,0,1,2,0,1,1,0,1,1,0,1,0,0,2,2,0,1,2,1,0,1,0,0,0,0,1,0,3,1,0,0,0,0,1,0,0,1,0,1,0,0,0,0,1,3,3,1,2,0,1,1,0,4,0,0,0,0,0,1,1,0,2,0,2,1,0,0,0,1,0,0,0,0,0,0,1,0,0,0,0,0,3,1,0,1,0,0,1,2,0,0,0,1,1,1,0,1,3,1,0,0,2,0,2,0,1,0,0,4,0,0,0,0,0,1,1,0,1,2,0,0,1,0,0,0,2,2,0,0,0,0,0,0,0,0,2,1,3,1,0,0,0,4,0,0,0,2,1,0,0,1,0,1,0,1,0,0,5,0,0,1,1,0,0,0,0,0,2,2,0,0,0,1,1,1,0,0,0,1,1,0,0,1,0,2,1,2,1,0,0,1,0,1,0,0,2,1,0,1,1,0,0,1,0,0,2,0,0,1,1,0,0,1,0,0,1,0,0,0,1,1,0,1,0,2,3,0,0,0,0,0,0,0,0,1,0,2,0,0,0,1,0,0,2,0,0,0,1,0,0,1,0,1,1,0,0,0,0,0,0,0,0,0,1,0,0,2,1,2,2,2,2,0,1,1,1,0,0,2,0,1,0,0,1,0,0,0,1,1,0,0,0,0,0,0,0,1,0,0,1,1,0,0,1,0,0,0,1,0,0,0,0,0,1,0,0,1,0,0,0,0,0,1,1,0,2,0,3,0,0,0,1,0,1,2,0,0,0,0,1,0,0,1,0,0,5,2,0,2,0,2,0,0,0,1,0,0,1,1,0,0,1,0,0,0,0,0,0,0,0,0,0,0,0,0,1,1,0,0,1,1,2,1,1,0,1,0,1,0,2,0,0,0,1,0,0,0,2,2,0,1,3,0,0,0,1,1,1,0,1,0,0,0,1,0,0,1,3,0,0,1,0,0,0,1,1,0,0,2,0,0,0,0,0,0,0,2,0,2,0,1,0,1,2,0,0,0,0,0,0,1,0,0,1,0,0,0,0,1,1,0,2,2,0,0,0,0,0,0,0,1,0,0,0,2,0,0,0,2,1,0,0,1,1,1,0,0,0,0,0,0,1,0,0,0,1,0,0,0,1,0,0,0,0,0,0,0,0,0,0,0,0,0,1,0,0,0,1,0,1,0,0,0,0,0,0,2,0,1,0,0,0,1,0,0,0,1,0,1,0,0,1,0,0,1,1,0,1,2,0,1,2,0,0,0,0,0,0,1,0,2,1,2,0,0,0,1,2,0,0,0,0,1,0,0,0,2,0,0,0,1,0,0,0,0,2,0,0,0,0,1,0,0,0,0,0,0,1,0,0,0,0,2,4,0,1,0,0,0,0,0,0,0,1,0,1,0,0,1,0,0,0,0,0,0,0,1,0,1,0,0,0,0,0,0,0,0,0,0,1,0,0,0,0,0,0,2,0,2,0,0,0,0,0,0,3,0,0,0,0,0,0,0,0,2,0,0,0,0,0,2,0,0,0,0,0,0,0,0,1,0,0,0,0,1,0,0,0,0,1,0,0,3,1,0,0,0,0,10,1,0,0,0,0,0,0,0,1,0,0,3,0,0,4,1,1,0,0,0,0,0,0,1,0,0,0,1,1,0,0,0,1,0,0,0,0,1,0,0,0,0,0,0,0,0,0,2,0,0,1,0,0,2,0,0,0,1,0,0,0,0,0,0,0,0,0,0,0,0,0,0,0,1,0,1,1,0,1,0,2,0,0,0,2,0,0,0,0,1,0,0,0,0,0,2,0,0,0,3,0,0,0,0,1,1,0,0,0,0,2,0,0,0,0,0,0,1,2,0,0,0,0,1,1,0,1,0,1,0,0,0,0,0,0,1,1,0,0,0,0,0,1,0,0,0,0,0,2,0,0,0,0,0,0,0,0,0,1,0,1,0,0,1,0,1,1,1,0,1,1,0,0,0,0,1,0,0,0,0,1,1,0,0,0,1,0,0,1,0,0,0,0,0,0,0,0,0,0,0,0,0,1,0,0,0,1,0,0,0,0,0,0,0,0,0,0,2,0,1,0,0,1,0,0,0,0,3,0,0,0,1,0,0,2,1,2,0,0,0,0,0,0,0,0,0,0,0,0,0,0,0,0,1,0,0,0,0,0,0,2,0,0,0,1,0,0,0,0,1,0,0,1,0,0,1,2,0,2,1,1,0,0,0,1,0,0,0,3,0,2,0,0,1,0,0,0,1,1,0,0,0,0,0,0,0,1,3,0,1,0,0,0,1,2,0,0,0,0,0,1,1,0,2,1,0,0,0,0,0,0,0,1,0,1,0,0,1,1,0,0,0,1,0,0,0,0,0,0,0,0,0,0,0,0,1,0,0,0,0,1,0,3,1,0,0,1,0,2,0,0,0,0,0,0,0,0,1,1,0,1,0,0,1,2,0,0,0,2,0,1,0,0,0,0,0,0,0,0,0,0,0,2,0,0,0,0,0,0,0,0,2,0,2,0,0,0,1,0,0,0,1,0,0,0,0,0,0,0,1,0,1,0,0,0,2,0,0,0,0,3,0,0,0,0,0,0,0,4,0,0,1,0,4,0,0,0,0,1,0,0,0,0,0,0,0,1,1,0,0,0,4,0,0,0,0,0,1,0,0,1,0,0,0,1,4,0,4,2,0,0,0,0,0,0,0,3,5,0,0,0,0,0,1,1,1,0,0,0,0,0,0,0,0,0,0,1,0,1,0,1,0,0,0,0,1,0,0,1,0,0,0,0,0,0,0,0,0,0,0,0,0,0,0,1,0,0,0,0,0,0,1,0,0,0,0,0,0,0,0,0,0,0,0,0,0,0,0,0,0,0,0,0,2,0,0,0,0,0,0,0,0,1,0,0,1,0,0,0,2,0,0,0,0,1,0,0,0,2,0,0,0,1,1,0,1,1,0,0,0,0,0,0,0,0,0,0,0,0,0,0,1,0,0,0,0,0,0,0,0,0,0,0,0,0,0,0,0,0,0,0,0,0,0,0,0,0,0,0,2,0,0,0,2,0,1,0,0,0,0,0,0,0,1,0,0,0,0,0,0,0,0,0,0,0,0,0,1,0,1,0,0,0,0,0,0,5,0,0,0,0,0,2,0,0,3,0,0,1,0,1,3,3,0,0,0,0,1,0,0,0,0,0,0,1,0,0,1,0,2,0,1,0,0,2,0,0,0,0,0,1,1,0,1,1,1,0,0,0,1,3,0,1,1,3,0,1,0,0,1,0,2,0,2,0,0,0,1,0,0,0,0,0,0,1,0,0,0,1,1,0,0,0,0,5,0,3,0,0,0,0,0,0,0,2,1,0,0,5,0,0,0,0,0,1,1,0,0,0,1,0,1,0,0,0,0,0,0,1,3,0,0,0,0,0,0,0,0,1,0,0,3,2,0,0,0,0,0,0,0,0,0,0,0,0,0,0,0,0,0,0,1,0,0,0,0,0,0,0,0,0,0,0,0,0,3,0,0,1,0,0,0,0,0,2,0,0,0,0,0,0,1,0,0,0,0,0,0,0,1,0,0,0,1,0,1,0,0,0,0,0,0,0,0,0,0,0,0,0,1,2,2,1,0,1,0,0,0,0,0,0,1,0,0,1,1,0,0,0,1,0,0,1,0,0,0,0,0,0,0,0,0,0,0,0,0,0,0,1,0,0,0,2,0,0,0,0,0,2,0,1,0,0,0,2,1,0,0,1,1,2,0,0,0,0,0,0,0,0,0,0,0,0,0,0,0,0,0,0,0,2,0,0,0,0,1,0,0,4,3,0,0,0,1,0,0,0,0,0,0,0,1,0,0,1,0,0,0,0,1,1,0,0,0,0,1,1,0,0,0,0,0,0,1,1,1,1,0,0,1,0,0,0,0,0,0,1,0,0,0,1,0,0,0,2,0,0,0,1,0,0,0,2,0,0,0,0,0,0,0,0,0,0,0,0,0,0,0,1,0,4,0,2,0,0,0,0,0,0,1,0,1,0,0,0,0,0,0,0,0,0,0,0,0,0,0,0,0,0,0,0,0,1,0,0,1,0,0,0,0,4,1,0,0,1,0,0,0,1,0,0,0,0,0,1,0,0,1,0,0,0,0,0,0,0,0,0,0,0,0,0,1,0,0,1,0,0,1,0,0,0,0,0,0,0,0,0,0,0,0,0,0,0,0,0,0,1,0,0,0,0,0,0,0,0,0,0,0,0,0,0,0,0,0,0,0,0,0,0,0,0,0,0,0,1,0,0,0,0,1,0,0,0,0,0,0,0,0,2,0,0,0,0,0,0,0,0,0,0,0,0,0,0,0,0,0,0,2,0,0,1,0,0,0,0,0,1,0,0,0,0,0,0,0,0,0,0,0,1,0,0,0,0,0,1,0,0,0,0,0,0,1,0,0,0,0,0,1,0,0,0,0,0,0,0,0,0,0,1,0,0,0,0,0,0,1,0,0,0,0,2,0,0,0,1,0,2,0,0,0,1,0,0,0,0,0,0,0,0,0,0,0,0,0,0,1,0,0,0,0,0,0,0,0,0,0,1,0,0,0,0,0,0,0,0,0,0,0,0,0,0,0,0,0,1,0,1,0,0,2,0,0,0,0,Brown</t>
  </si>
  <si>
    <t>170,7,9,10,5,1,9,6,2,3,3,4,5,2,3,1,3,2,1,0,0,2,5,1,1,3,0,0,0,0,0,1,1,0,0,1,3,0,2,1,1,1,2,0,4,0,1,0,0,2,0,0,0,0,1,0,0,0,0,1,0,0,0,0,1,0,0,0,0,0,0,1,3,0,0,1,0,0,1,0,0,0,1,1,0,1,1,1,0,0,0,1,2,1,0,1,0,0,0,0,1,1,3,0,0,2,0,0,0,0,1,0,2,0,0,0,0,0,0,0,0,0,0,0,0,0,1,0,0,0,0,0,0,0,2,1,0,2,0,0,0,0,0,0,1,0,1,0,0,0,0,0,0,0,1,0,1,0,0,0,0,3,0,0,0,0,0,0,0,0,1,0,0,0,0,2,0,0,1,0,0,0,0,0,1,0,0,0,0,0,0,0,1,0,0,0,1,0,0,0,0,0,0,0,0,0,0,0,1,0,0,0,0,0,0,0,0,0,0,0,0,0,0,0,0,0,0,1,0,0,0,0,1,0,0,0,0,0,0,1,0,1,0,0,0,0,0,1,0,0,0,0,1,2,0,0,0,0,0,0,0,0,0,0,0,0,0,0,0,0,0,0,0,0,0,0,0,0,0,0,0,0,0,0,1,0,0,0,0,0,0,0,0,0,0,0,0,0,0,0,0,0,0,0,0,0,0,0,0,1,0,0,0,0,0,0,0,0,0,0,0,0,0,0,0,0,0,0,1,0,0,0,0,0,0,0,0,0,0,0,0,0,1,0,0,0,0,0,0,1,0,0,0,0,0,0,0,0,0,0,0,0,0,0,0,0,0,1,0,0,0,0,0,0,0,0,0,0,1,0,0,0,0,0,0,0,0,0,0,0,0,0,0,0,0,0,0,0,0,0,0,0,0,0,0,0,0,0,0,0,0,0,0,0,0,0,1,0,0,0,0,0,0,0,0,0,1,0,0,0,1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1,0,0,0,0,0,0,0,0,0,0,0,1,0,0,0,0,0,0,0,0,0,0,0,0,0,0,0,0,0,0,0,0,0,0,0,0,0,0,0,0,0,0,0,0,0,0,0,0,0,0,0,0,0,1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1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1,0,0,0,0,0,0,1,1,0,0,0,0,0,0,0,0,0,0,0,0,0,0,0,0,0,0,0,0,0,0,0,0,0,0,0,0,0,0,0,0,1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1,1,0,0,0,0,0,0,1,0,0,0,0,1,0,0,0,1,1,0,0,0,0,0,0,1,1,0,1,0,0,0,0,0,0,0,0,0,0,1,0,1,0,0,0,0,0,0,0,0,2,0,0,0,0,0,0,0,0,0,0,0,0,0,1,0,0,0,0,0,0,0,0,0,2,0,0,0,0,0,1,0,0,0,0,0,0,0,0,0,0,0,0,0,0,0,0,0,0,0,0,0,0,0,0,0,0,0,0,0,0,0,0,0,2,0,0,1,0,1,0,0,0,1,0,0,0,0,0,0,0,0,0,0,0,0,0,0,0,0,0,1,0,0,0,1,0,0,0,0,0,0,1,0,0,0,0,0,0,0,0,0,0,0,0,0,0,0,0,0,0,0,0,0,0,1,0,0,0,0,0,0,0,0,0,0,0,0,0,0,0,0,0,0,0,0,0,0,0,0,0,0,0,0,0,0,0,0,0,0,1,0,0,0,0,0,0,0,0,0,0,0,0,0,0,0,0,0,0,0,0,0,0,0,0,0,0,0,0,0,0,0,1,0,1,0,0,0,0,0,0,0,1,0,0,0,1,0,0,0,0,0,0,0,0,0,0,0,0,0,0,0,0,0,1,0,1,0,0,0,0,1,0,0,0,0,0,0,0,0,0,0,0,0,0,0,0,0,0,0,0,0,0,1,0,0,0,0,0,0,0,0,0,0,1,0,0,0,0,0,0,0,0,0,0,0,0,0,0,0,0,0,0,0,0,0,0,0,0,0,0,0,0,0,0,1,0,0,0,0,0,0,0,0,0,0,0,0,0,0,0,0,0,0,0,0,1,0,0,0,0,0,0,0,0,0,0,0,0,0,0,0,0,0,0,0,0,0,0,0,0,0,0,0,0,0,0,0,0,0,1,0,2,0,0,1,0,0,1,0,0,0,0,0,0,0,0,0,0,0,0,0,0,0,0,0,0,0,0,0,0,0,0,0,0,0,0,0,0,0,0,0,0,0,0,0,0,0,0,0,0,0,0,0,0,0,0,0,0,0,0,0,0,0,0,0,0,0,0,0,0,0,0,0,0,0,0,0,0,1,0,0,0,0,1,0,0,0,0,0,0,0,0,0,0,0,0,0,0,0,0,0,0,0,0,0,0,1,0,0,0,0,0,0,0,0,0,0,1,1,0,0,0,0,0,0,0,2,0,0,0,0,1,0,0,0,0,0,0,0,0,0,0,0,0,0,1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1,0,0,0,0,0,0,0,0,0,0,0,0,0,0,0,1,0,0,0,0,0,0,0,0,0,0,0,0,0,0,0,0,0,0,0,0,0,0,0,0,0,0,0,0,0,0,0,0,0,0,0,0,0,0,0,0,0,0,0,0,0,0,0,0,0,0,0,1,0,0,0,0,0,0,0,0,0,0,0,0,0,0,0,0,0,0,0,0,0,0,0,0,0,0,0,0,0,0,0,0,0,0,0,0,0,0,0,1,0,0,0,0,0,0,0,0,0,0,0,0,0,0,0,0,0,0,0,0,0,0,0,0,0,0,0,0,0,0,0,0,0,1,0,0,0,0,0,0,0,0,0,0,0,0,0,0,0,0,0,0,0,0,0,0,0,0,0,0,0,0,0,0,0,0,0,0,0,0,0,0,1,0,0,0,0,0,0,0,0,0,0,0,0,0,0,0,0,0,0,0,0,0,0,0,0,0,1,0,0,0,0,0,0,0,0,0,0,0,0,0,0,0,0,0,0,0,0,0,0,0,0,0,0,0,0,0,0,0,0,0,0,0,0,0,0,0,0,0,0,0,0,0,0,0,0,0,0,1,0,0,0,0,0,0,0,0,0,0,0,0,1,0,0,0,0,0,0,0,0,0,0,0,0,0,0,0,0,0,0,0,0,0,0,0,0,0,0,0,0,0,0,0,0,0,0,1,0,0,0,0,0,0,0,0,0,0,0,0,0,0,0,0,0,0,0,0,0,0,0,0,0,0,0,0,1,0,0,1,1,0,0,0,0,0,0,0,0,0,0,0,0,0,0,0,0,0,0,0,0,0,0,0,0,0,0,0,0,0,0,0,0,0,0,0,0,0,0,0,0,0,0,0,0,0,0,0,0,0,0,0,0,1,0,0,0,0,0,0,0,0,0,0,0,0,0,0,0,0,0,0,0,0,0,0,0,0,0,0,0,0,0,0,0,0,0,0,1,0,0,0,0,0,0,0,0,0,0,0,0,0,0,0,0,0,0,0,1,0,0,0,0,0,0,0,0,0,0,0,0,0,0,0,0,0,0,0,0,0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0,241,94,75,75,57,52,35,20,17,33,33,34,28,15,24,17,13,23,20,18,22,9,17,10,9,8,10,17,7,16,17,13,17,10,17,7,7,11,6,14,9,11,14,11,13,6,5,13,14,10,9,9,7,14,4,8,17,10,9,6,6,6,9,10,9,6,5,13,8,8,9,2,5,9,4,10,1,5,5,7,9,10,4,3,1,6,5,4,4,11,10,8,9,0,5,3,1,3,6,5,7,4,4,8,9,5,6,5,10,4,9,2,5,2,5,8,3,5,2,7,1,3,3,2,8,9,2,1,5,3,3,1,5,5,6,5,3,2,3,9,5,2,7,4,2,5,6,2,4,3,5,2,5,3,3,2,1,4,4,5,5,4,2,3,3,3,3,3,1,7,4,2,9,2,1,7,2,1,0,2,4,3,4,3,3,1,3,5,4,5,4,3,4,2,2,3,2,1,3,3,1,3,1,3,2,2,1,3,2,3,2,3,3,3,5,2,2,4,2,3,5,2,2,3,2,8,4,2,4,0,0,4,3,5,8,3,6,2,3,0,5,1,2,4,1,1,5,3,0,5,2,0,1,1,0,6,3,2,0,0,4,0,4,3,2,2,3,3,4,2,0,3,2,3,2,1,2,2,2,0,3,3,1,4,3,2,2,7,3,1,2,5,2,3,2,3,0,2,1,3,2,3,2,1,2,5,7,1,2,2,2,1,2,1,0,0,0,4,3,0,2,0,1,1,2,3,3,2,4,4,2,1,4,2,4,2,4,1,2,3,2,1,3,2,4,1,4,1,2,1,2,3,0,1,3,2,0,2,0,1,2,0,1,1,2,2,1,1,0,1,3,0,1,2,2,2,2,5,2,1,0,1,0,2,2,2,2,0,2,1,0,2,1,1,0,2,1,1,1,0,1,3,2,1,1,1,1,1,1,3,0,0,5,2,5,0,0,3,0,1,0,1,2,2,3,1,1,0,1,1,2,2,1,0,3,0,0,0,1,3,1,1,1,1,5,2,1,1,0,1,0,2,5,3,0,3,0,5,1,1,2,2,0,1,2,1,1,0,2,1,1,1,1,0,1,0,0,6,2,0,0,1,1,1,0,0,0,0,1,1,4,0,1,1,1,1,0,3,1,1,4,4,2,0,0,1,2,0,0,2,9,0,0,2,2,1,0,0,2,0,2,0,2,3,0,4,1,2,1,2,1,1,0,1,2,1,0,1,1,1,1,3,0,1,0,2,2,3,0,4,1,0,1,0,0,1,3,0,0,0,0,1,2,0,0,0,4,0,0,2,0,0,1,0,0,0,2,0,3,2,0,0,0,0,1,1,1,1,1,1,2,0,1,1,1,2,0,0,1,2,1,0,2,0,1,2,1,1,3,0,0,0,0,0,0,3,1,1,2,2,1,0,0,1,2,0,2,1,0,0,2,1,1,0,2,0,1,3,2,2,2,1,0,2,1,0,0,0,0,1,2,1,2,0,0,1,1,0,1,0,0,0,4,1,1,0,0,1,0,2,0,0,1,1,1,0,0,0,0,0,2,0,0,0,1,0,3,0,3,1,3,0,1,0,1,0,0,0,1,1,2,1,2,0,0,1,0,1,0,3,1,0,0,0,2,0,1,0,0,1,0,0,1,4,1,0,2,1,0,1,3,0,1,0,1,0,0,2,1,0,0,0,3,0,0,2,1,1,2,1,0,0,2,0,1,0,0,0,1,2,1,1,0,1,0,2,0,2,1,0,0,0,4,1,0,1,1,0,0,0,0,0,2,2,0,0,2,1,0,2,1,0,0,2,6,1,1,0,0,1,2,3,0,0,2,1,0,0,1,0,0,3,3,0,0,0,0,2,0,1,0,0,0,1,0,2,0,1,0,0,1,1,1,0,2,1,0,1,1,0,0,0,4,1,0,0,2,3,3,0,2,2,2,0,0,0,1,1,0,0,0,1,0,0,1,0,0,2,1,0,0,1,0,0,2,2,0,1,1,1,1,1,1,1,2,0,2,1,0,1,1,2,1,4,1,0,1,0,1,2,0,0,2,0,2,2,0,0,0,2,1,2,0,2,1,0,1,1,1,0,0,1,4,0,0,1,2,0,1,0,0,1,0,2,2,2,2,0,0,2,1,0,0,2,1,0,0,0,4,1,0,1,0,0,2,1,0,1,1,2,3,2,0,0,0,0,1,0,0,0,1,1,2,1,0,0,0,2,2,0,1,0,0,0,0,0,0,0,0,1,4,0,1,1,0,0,0,0,1,1,4,0,0,0,2,0,0,0,0,2,0,2,1,2,1,1,4,0,1,2,0,1,0,0,3,0,0,0,0,1,1,2,1,2,0,0,0,0,1,0,1,0,1,1,1,1,1,0,1,1,0,0,0,0,2,0,0,0,1,0,1,0,0,1,1,0,2,0,0,0,3,1,1,1,0,0,1,0,0,4,1,1,0,1,0,2,0,0,0,0,1,0,0,0,4,0,2,1,1,0,1,4,0,0,0,0,1,0,1,0,0,1,0,0,0,1,2,0,0,2,0,0,0,0,1,0,0,0,1,0,1,1,0,0,1,0,0,1,1,1,0,0,0,0,0,1,1,0,0,1,1,2,0,0,1,0,0,1,0,1,3,2,0,3,0,0,0,2,1,0,0,0,0,0,0,0,2,0,0,0,0,0,0,0,1,0,0,0,0,1,1,0,0,0,0,0,0,0,1,0,1,1,0,0,0,0,0,0,0,0,1,3,0,0,0,1,3,0,0,1,0,0,1,0,0,0,0,0,1,0,1,1,1,1,0,1,0,1,1,1,0,0,0,0,3,1,0,1,0,1,0,2,2,1,0,1,0,2,0,0,1,0,1,0,0,1,0,1,0,1,2,1,0,0,0,1,0,1,0,0,0,0,1,1,0,1,0,1,0,1,1,1,0,0,0,0,0,1,2,0,0,1,1,3,0,0,0,0,0,0,0,0,0,1,2,0,1,0,0,2,0,0,1,0,0,2,1,1,0,0,1,0,0,0,2,1,0,1,0,0,0,0,0,0,2,0,0,1,0,0,0,0,0,1,1,0,1,0,1,0,0,1,0,0,1,1,1,0,0,0,0,0,0,1,1,0,1,2,3,0,0,2,0,0,0,0,1,0,0,1,0,2,0,1,0,0,0,1,1,1,0,0,0,0,2,0,0,1,0,1,0,2,0,0,0,0,2,0,2,1,0,0,1,1,2,1,1,0,0,0,0,0,0,0,0,0,0,0,0,0,1,2,0,0,0,1,0,1,0,0,0,0,0,0,0,0,2,0,0,0,0,0,0,0,1,0,0,0,1,1,1,0,0,1,0,0,0,0,0,0,0,0,1,1,0,1,0,0,4,0,0,2,0,0,1,0,1,0,0,0,0,2,1,0,1,0,0,0,1,1,3,1,0,0,0,0,0,0,1,0,1,0,0,0,0,0,2,1,0,1,3,1,1,0,0,2,0,0,1,0,1,0,0,1,1,0,0,0,1,0,1,1,1,0,0,1,1,0,0,1,1,1,0,0,2,0,0,0,0,0,0,1,1,1,0,0,0,0,1,0,0,1,0,1,1,0,1,0,1,1,0,0,0,0,0,1,2,1,2,1,1,1,0,0,0,0,0,0,1,0,0,0,2,1,0,0,0,0,0,0,0,0,0,0,3,0,0,1,0,0,0,1,0,0,1,0,1,0,0,0,0,0,0,0,1,1,0,2,0,0,0,0,1,1,0,0,0,0,0,0,0,0,0,1,0,0,2,0,0,0,3,0,0,2,0,0,0,1,1,1,0,1,0,0,0,0,0,1,0,2,2,1,1,0,1,2,0,1,1,0,0,0,0,0,0,1,2,0,0,1,2,0,1,0,0,0,0,1,0,0,1,1,0,1,0,0,0,0,0,0,0,1,1,0,0,0,0,1,1,0,0,1,0,1,0,0,0,0,0,0,0,1,1,0,0,0,1,0,1,0,1,0,0,2,0,0,0,1,1,0,0,1,0,0,0,0,0,0,3,0,0,0,0,1,0,0,0,0,1,0,0,1,1,1,0,1,0,1,0,1,0,0,0,0,0,0,0,0,0,1,1,0,0,3,0,0,0,1,2,2,0,0,1,1,1,2,0,0,1,1,0,0,1,0,0,0,1,1,1,0,2,0,0,1,0,1,1,0,0,0,2,0,0,1,0,0,1,0,1,0,0,0,0,1,0,1,0,0,1,0,0,0,1,0,0,0,0,0,0,0,1,0,0,0,0,0,0,0,0,0,2,0,0,0,1,0,0,0,1,0,0,1,0,0,0,2,0,0,0,1,0,1,2,0,0,1,0,0,0,1,1,0,0,0,0,1,1,0,0,1,1,1,1,0,0,0,0,0,1,0,2,0,0,1,0,1,0,1,1,0,0,0,0,0,0,0,0,0,0,1,0,1,0,0,0,0,0,3,0,0,1,0,0,0,1,1,0,0,0,0,0,1,0,1,1,0,0,0,0,0,1,0,0,0,2,1,1,0,0,0,1,0,1,0,0,0,0,0,0,0,0,0,3,0,0,0,2,0,1,0,1,0,0,0,1,1,1,1,0,1,0,1,0,1,0,0,0,0,0,2,0,0,0,1,0,0,1,0,0,1,2,0,1,1,0,0,0,0,0,2,0,0,0,0,1,0,1,0,0,0,0,0,0,0,0,1,1,0,1,0,0,0,0,0,0,0,0,0,2,0,0,0,0,0,0,1,1,1,0,0,0,0,1,0,0,0,2,0,1,0,0,0,1,0,1,0,0,1,1,2,0,0,0,1,0,0,0,0,0,0,0,1,1,0,0,1,0,1,0,0,0,0,1,0,1,2,1,0,0,0,0,0,0,0,0,0,0,1,3,1,0,1,1,0,0,0,1,1,0,1,0,1,0,0,2,1,2,0,0,0,1,0,1,0,0,0,1,0,0,0,0,0,0,0,0,0,0,1,0,0,0,0,0,0,0,0,1,0,0,0,1,0,1,2,0,0,0,0,0,1,0,0,1,0,0,0,0,0,1,1,1,2,0,0,0,0,0,0,2,0,0,0,0,1,0,1,1,1,2,0,0,0,0,2,0,1,0,0,0,0,0,3,0,1,0,0,0,0,1,0,0,0,0,0,0,0,0,0,0,0,0,1,1,0,0,1,0,0,0,0,0,0,0,0,0,1,0,1,0,0,0,0,0,1,0,0,0,0,0,0,0,0,0,0,0,0,1,0,0,0,0,1,0,0,0,0,1,1,0,0,1,1,0,0,0,0,0,1,0,0,0,0,0,0,0,1,0,0,0,1,0,0,1,1,0,0,1,0,0,1,0,0,0,0,1,0,0,0,0,0,1,0,2,1,0,2,0,0,0,0,0,1,0,1,1,2,0,1,0,0,0,0,0,1,1,0,0,1,0,0,1,0,1,1,1,0,0,0,0,0,0,0,0,1,1,1,0,1,0,1,0,0,2,0,0,0,0,0,1,0,0,0,1,0,0,1,0,1,2,0,0,0,1,0,0,0,3,1,0,1,0,0,0,1,0,1,0,0,0,0,0,0,0,0,0,0,0,1,0,1,0,0,0,0,0,0,0,2,0,1,0,0,1,0,0,0,0,1,0,0,0,0,0,0,0,0,0,1,0,0,0,0,0,0,0,0,1,1,0,0,1,0,0,0,0,0,0,0,0,0,1,0,0,0,0,1,0,0,1,1,1,0,0,1,0,0,0,0,0,0,0,1,0,0,0,1,1,0,0,0,1,1,0,0,0,0,4,0,0,0,0,0,0,1,0,1,0,1,0,0,0,0,0,0,0,0,1,0,0,0,0,0,0,1,0,1,0,0,1,0,0,0,0,0,0,1,1,0,1,0,0,0,0,0,0,0,0,0,0,1,0,0,0,1,1,1,0,0,0,0,0,1,1,0,0,0,0,0,0,0,0,0,0,0,0,1,0,0,0,1,1,1,0,1,0,0,0,1,1,0,0,1,1,0,0,0,1,0,0,0,0,0,0,1,1,0,1,1,0,0,0,0,0,0,1,0,0,0,0,1,0,0,0,0,0,0,0,0,0,0,0,0,3,1,0,0,0,0,0,0,0,0,0,0,0,0,0,0,0,0,0,0,0,0,1,1,0,0,0,0,1,0,0,1,0,0,1,0,0,0,0,0,1,1,0,1,2,1,0,2,2,0,0,1,4,1,0,0,2,0,2,0,0,0,0,0,0,1,0,1,0,1,0,1,0,0,0,0,0,0,1,0,0,0,0,1,1,1,1,0,0,1,1,0,0,0,0,1,2,1,0,0,0,0,0,0,0,1,0,1,0,0,0,0,0,1,0,0,0,0,0,1,1,0,0,1,1,0,1,1,1,0,1,1,1,0,0,0,0,0,1,0,0,0,3,2,0,0,0,0,0,0,0,0,1,1,0,0,0,0,0,0,0,1,0,0,0,0,0,0,1,0,0,0,1,0,0,0,0,0,0,0,0,0,0,0,1,0,0,0,0,0,1,0,0,0,1,0,0,0,0,1,0,0,0,1,0,0,0,0,1,1,0,1,0,1,0,0,2,0,2,0,0,1,0,0,0,0,0,0,1,0,0,0,0,0,1,1,0,0,1,0,0,0,0,0,0,0,1,2,0,0,0,0,0,0,0,0,0,0,0,1,0,1,0,1,0,0,0,0,0,0,0,0,0,0,1,0,0,0,1,0,0,0,0,0,0,0,0,0,0,0,0,0,1,0,0,1,0,1,0,1,1,0,0,1,0,0,0,0,0,0,1,0,0,0,2,0,0,0,0,0,1,1,0,0,0,0,0,1,0,0,0,0,0,0,0,0,0,0,0,1,1,0,0,0,0,0,0,0,0,0,0,0,0,0,0,0,0,0,0,1,0,1,1,2,1,0,0,0,0,0,0,1,0,1,0,0,0,1,0,2,0,0,1,0,2,0,0,0,1,0,2,0,0,0,0,0,0,0,0,0,0,1,0,0,0,2,0,0,0,1,3,0,0,0,0,0,0,0,0,3,1,3,0,0,0,0,0,0,0,0,0,0,0,1,0,0,0,0,0,2,0,0,0,0,0,0,0,0,0,0,0,0,0,0,0,0,0,1,1,0,0,0,0,1,0,1,0,0,0,0,0,1,1,0,0,0,0,0,0,0,3,0,0,0,0,0,0,0,0,0,0,0,0,0,1,0,0,0,0,1,0,0,0,0,0,0,0,0,0,0,1,1,0,0,0,0,0,0,0,0,0,0,0,0,0,0,0,0,2,0,0,1,0,0,0,0,0,0,1,0,0,0,0,0,0,2,0,0,0,0,0,0,0,0,2,0,0,0,0,0,0,0,1,0,1,1,0,0,1,0,0,0,1,0,0,0,0,1,0,1,1,3,0,2,0,0,1,0,1,0,0,0,1,0,0,0,0,0,0,0,0,0,0,0,0,1,0,0,2,1,0,0,0,0,0,0,0,0,1,0,1,0,0,0,0,0,1,0,0,0,0,0,0,0,0,1,1,0,0,1,0,0,0,0,1,0,0,0,0,0,0,0,0,0,0,0,0,0,0,0,0,0,0,0,1,0,0,1,0,0,0,0,0,1,0,0,0,1,0,0,1,0,0,0,0,0,0,0,0,0,0,0,0,0,0,1,0,0,0,0,1,0,0,0,0,1,0,1,0,0,0,0,1,0,0,0,0,1,0,0,0,0,0,1,0,0,2,0,1,0,0,0,0,0,0,0,0,0,0,0,1,0,Brown</t>
  </si>
  <si>
    <t>171,9,4,3,2,8,3,7,3,6,2,1,3,1,4,0,3,0,1,3,1,1,0,3,2,0,1,0,2,0,0,2,1,0,1,4,2,2,0,0,0,1,0,1,1,1,1,0,0,0,0,2,1,0,1,0,0,1,0,0,0,2,0,0,0,3,1,0,1,1,0,0,0,1,0,0,0,0,0,0,0,0,1,0,0,0,1,0,0,0,0,0,1,0,0,0,0,0,0,0,2,0,0,0,0,0,0,0,2,0,1,0,0,0,2,0,0,0,0,0,0,1,0,0,0,0,0,0,0,0,0,0,0,0,0,1,0,0,1,0,0,0,0,0,0,0,0,0,0,0,0,0,0,0,0,0,0,1,0,2,1,0,0,0,0,0,0,1,0,0,1,0,0,0,0,0,0,0,0,0,0,0,1,0,0,0,0,0,0,0,0,0,0,0,0,0,0,0,0,0,0,0,0,0,0,0,0,0,0,0,0,0,0,0,0,0,0,0,0,0,0,0,0,0,0,0,1,0,1,0,0,0,0,0,0,0,0,0,0,0,0,0,0,0,0,0,0,0,0,0,0,0,0,0,0,0,0,0,1,0,0,0,0,1,0,0,0,0,0,1,0,2,0,0,0,0,0,0,0,0,0,0,0,0,0,0,1,0,0,1,0,0,0,0,0,0,0,0,0,0,0,0,0,0,0,0,0,0,0,1,0,0,0,0,0,0,0,0,0,0,0,0,0,0,0,0,0,1,0,0,0,0,0,0,0,0,0,0,0,0,0,0,0,0,0,0,0,0,0,0,0,0,0,0,0,0,0,0,0,0,0,0,0,0,0,0,0,0,0,0,0,0,0,0,1,0,0,0,0,0,0,0,0,0,0,0,0,0,0,0,0,0,0,0,0,0,0,0,0,0,0,0,0,0,0,0,0,0,1,0,0,0,0,0,1,0,1,0,0,0,0,0,0,0,0,0,0,0,0,0,0,0,0,0,0,0,0,0,0,0,0,0,0,0,0,0,0,0,1,0,0,0,0,0,0,0,0,1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1,0,0,0,0,0,0,0,0,0,0,0,0,0,0,0,0,0,0,0,0,0,0,0,0,0,0,0,0,0,0,0,0,0,1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1,1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1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2,0,0,0,0,1,0,0,0,0,0,0,0,2,0,0,1,0,1,0,1,0,0,0,1,1,0,0,1,1,1,1,0,0,0,0,0,0,0,0,0,0,0,0,0,0,1,0,0,1,1,0,0,1,0,0,0,0,1,0,0,0,0,0,0,0,1,0,0,0,0,0,0,0,0,0,0,0,0,0,0,0,0,1,0,0,0,1,0,0,0,0,0,1,0,0,0,0,0,0,1,0,0,0,0,0,0,0,0,0,0,0,0,0,1,1,0,0,0,0,0,0,0,1,0,1,0,1,0,0,0,0,0,0,0,0,0,0,0,0,0,0,0,0,0,0,0,0,0,0,0,0,0,0,0,0,0,1,0,0,0,0,0,0,0,0,0,0,0,0,0,0,0,0,0,0,0,0,0,0,0,0,0,0,0,1,0,0,0,0,0,0,0,0,0,0,0,0,0,0,0,0,0,0,0,0,0,0,0,0,0,0,0,0,0,0,0,0,0,0,0,0,0,0,0,0,0,0,1,0,0,0,0,0,0,0,0,0,0,0,0,0,0,0,0,0,0,0,0,0,0,0,0,0,1,0,1,0,1,2,0,0,0,1,0,0,0,0,0,0,0,0,0,0,0,0,0,0,0,0,0,0,0,0,0,0,0,0,0,0,0,0,0,0,0,0,0,0,0,0,0,0,1,0,0,0,0,0,0,0,0,0,0,0,0,0,0,0,0,0,0,0,0,0,0,0,0,0,0,0,0,0,0,0,0,0,0,0,0,0,0,0,0,0,1,0,0,1,0,0,0,0,0,0,0,0,0,0,0,0,0,0,0,0,0,0,1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1,0,0,0,0,0,0,0,0,0,0,0,0,0,0,0,0,0,0,0,0,1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1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1,0,0,0,0,0,1,0,0,0,1,0,0,0,0,0,0,0,1,0,0,0,0,0,0,0,0,0,0,0,0,0,0,0,0,0,0,0,0,0,0,0,0,0,0,0,0,0,0,0,0,0,0,0,0,0,0,0,0,0,0,0,0,0,0,0,0,0,0,1,0,0,0,0,0,0,0,0,0,0,0,0,0,0,1,0,0,0,0,0,0,0,0,0,0,0,0,0,0,0,0,0,0,0,0,0,0,0,0,0,0,0,0,0,0,1,0,0,0,0,0,0,0,0,0,0,0,0,0,0,0,0,0,0,0,0,0,0,0,0,0,0,0,0,0,0,0,0,0,0,0,0,0,0,0,0,0,0,0,0,0,0,0,0,0,0,0,1,0,0,0,1,0,0,0,0,0,0,0,0,0,0,0,0,0,0,0,0,0,0,0,0,0,0,0,0,0,0,0,0,0,0,0,0,0,0,0,0,0,0,0,0,0,0,0,0,0,0,1,0,0,0,0,0,0,0,0,1,0,1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0,190,74,48,40,52,32,32,32,13,23,16,18,8,18,25,23,13,10,21,7,14,18,11,9,14,11,22,8,11,10,6,18,6,12,8,9,9,8,15,9,9,5,3,5,9,6,5,5,5,12,7,5,8,5,2,5,1,4,8,3,4,4,5,3,4,6,5,6,4,4,4,8,2,4,5,3,9,2,2,2,3,3,5,5,8,5,3,2,4,2,3,2,4,2,0,9,3,0,16,5,1,2,3,8,3,1,8,0,2,4,3,4,2,3,4,2,0,4,4,3,5,3,1,0,4,2,4,3,5,3,5,5,3,1,0,2,1,2,2,4,0,0,3,2,2,0,5,3,5,6,6,0,2,6,6,1,1,6,2,3,1,3,0,3,1,0,2,4,4,2,7,2,3,0,1,1,5,3,3,3,1,2,3,4,4,2,6,2,5,3,1,3,1,5,2,1,2,2,6,3,0,1,0,4,2,5,1,6,2,4,1,3,2,0,4,2,0,5,1,3,3,4,7,4,3,0,2,4,1,1,2,1,4,2,1,4,2,0,7,1,2,2,1,0,3,0,1,3,1,3,0,2,3,2,2,3,4,0,2,2,1,1,2,1,0,0,3,3,2,1,1,4,1,4,0,1,1,0,0,2,0,3,0,1,0,0,0,1,3,1,1,1,0,0,6,1,2,0,0,2,1,0,0,0,2,2,1,1,0,1,2,1,1,0,2,2,0,3,0,0,1,0,1,1,1,0,5,2,2,3,0,0,2,0,1,0,2,0,1,1,2,0,1,0,1,1,0,0,1,1,1,3,2,1,3,2,3,2,0,0,2,0,2,1,0,1,0,1,1,0,1,1,2,0,3,0,1,1,2,3,1,2,3,0,2,0,0,2,0,0,1,0,1,3,1,2,1,3,0,0,1,2,2,0,1,1,0,0,1,0,0,0,0,1,1,0,0,3,0,3,0,2,1,1,1,0,3,3,0,1,0,1,7,1,1,3,1,0,0,0,3,1,0,0,0,1,2,0,1,1,0,0,2,0,1,0,0,0,0,1,3,0,1,1,0,6,0,0,5,1,0,2,0,0,0,1,0,1,0,0,0,0,0,0,0,0,0,1,3,2,1,2,1,3,1,0,1,0,1,2,0,0,1,0,1,1,1,0,1,2,0,0,0,1,0,1,1,0,1,5,1,1,0,3,1,0,0,0,0,1,1,2,0,1,0,3,0,1,3,0,0,0,0,4,0,1,1,1,0,0,2,0,2,1,0,1,0,0,0,0,0,2,1,0,0,0,0,1,1,0,2,1,0,0,0,3,1,0,3,0,2,0,1,0,0,0,0,0,0,0,1,1,2,0,0,1,1,0,0,1,0,0,1,1,0,1,0,1,0,0,0,1,2,0,0,0,2,0,1,0,1,1,0,0,2,0,2,1,0,2,0,1,1,0,1,2,1,2,0,0,0,0,1,1,2,1,0,1,0,0,0,1,0,0,1,1,0,2,1,4,1,0,2,1,0,0,0,1,0,0,2,0,1,0,0,0,2,1,2,0,0,2,3,2,2,1,2,1,2,2,1,0,0,1,2,1,2,0,0,0,3,0,1,2,0,3,2,0,0,3,0,1,0,0,2,0,0,2,2,1,0,0,1,1,0,2,0,0,0,0,1,0,0,0,0,0,0,0,0,0,0,0,0,2,0,1,0,0,0,2,1,0,0,0,0,0,0,1,2,0,0,0,1,0,1,1,0,0,2,2,1,1,1,1,0,1,0,0,2,1,1,0,2,0,0,0,1,0,0,0,1,0,5,1,0,0,0,0,1,1,0,0,0,0,0,1,1,4,1,2,1,0,0,0,0,1,0,0,1,0,1,1,0,0,0,0,0,1,1,0,0,0,0,0,0,0,0,1,0,0,0,3,2,0,0,0,1,0,1,0,0,0,0,0,2,0,0,1,0,2,3,0,0,1,0,0,0,0,0,0,2,0,1,1,0,0,0,0,2,1,1,3,1,0,1,2,1,0,0,1,0,1,0,2,0,1,1,1,0,0,0,0,0,2,0,1,0,0,0,0,0,0,0,0,1,0,3,0,2,0,4,2,0,0,0,0,0,0,0,0,0,2,2,1,0,0,2,0,1,0,4,0,0,0,2,2,0,0,2,0,0,1,1,1,0,1,0,1,2,1,1,0,0,0,0,0,0,0,0,0,1,1,0,1,0,7,2,1,0,0,0,1,0,0,0,0,1,1,0,2,1,0,1,1,1,0,0,0,0,0,1,0,0,0,0,2,0,0,0,0,1,1,0,1,0,0,1,0,0,0,1,3,0,0,1,1,0,0,0,0,2,1,1,0,0,0,0,0,1,0,0,0,0,1,1,0,1,0,0,0,1,7,7,0,0,0,0,0,1,0,0,0,0,0,0,1,1,0,1,1,0,0,0,0,0,2,0,0,1,1,0,1,0,1,0,0,1,0,1,0,0,0,1,1,0,0,0,2,1,1,1,0,0,0,0,0,0,2,0,0,0,0,3,1,1,0,0,1,0,0,2,0,0,0,0,0,1,0,1,0,3,0,1,0,2,1,0,0,0,0,0,0,0,0,2,1,0,0,0,0,0,0,0,0,0,0,0,0,0,0,0,0,0,1,0,0,0,0,1,0,0,2,0,0,0,0,0,3,0,1,2,0,0,0,0,0,0,0,0,0,0,1,0,1,1,1,0,0,0,1,0,1,0,0,0,0,0,0,0,0,0,0,0,0,0,3,4,0,0,0,0,1,3,1,0,0,0,0,1,2,1,0,0,0,0,0,0,0,0,0,0,0,2,0,0,0,0,2,2,0,1,0,0,0,0,0,4,0,0,2,0,1,2,0,0,1,0,1,0,0,0,1,0,0,0,0,0,2,0,0,0,0,0,3,0,0,0,0,0,0,0,0,0,0,0,0,1,0,0,0,0,0,0,0,0,0,1,1,0,0,0,1,0,1,0,2,0,0,0,0,0,0,0,0,0,1,1,0,0,0,1,0,4,1,0,0,1,0,0,2,0,0,0,2,0,0,0,0,0,0,0,1,0,0,0,3,0,0,1,0,1,0,1,0,0,0,0,0,0,0,0,2,0,0,1,1,0,0,0,0,0,1,0,1,0,1,0,0,1,2,1,0,0,0,1,0,2,1,2,0,0,0,0,0,0,0,0,0,0,1,1,1,0,2,0,1,1,3,1,0,0,1,0,0,0,1,1,2,1,1,0,0,0,2,0,0,0,0,0,1,1,1,1,0,0,0,0,0,0,0,0,0,0,0,1,1,1,0,0,0,0,0,0,0,0,0,0,0,0,2,0,0,1,2,0,0,0,1,1,1,0,0,0,0,1,1,0,1,0,0,1,0,0,0,1,0,2,0,0,1,0,0,0,2,0,0,0,1,0,0,0,0,1,0,0,0,1,1,0,0,0,1,0,0,0,1,1,0,0,1,0,0,0,0,1,0,1,0,1,0,0,0,0,0,0,0,0,0,0,0,0,0,0,3,3,0,0,0,2,1,0,0,2,0,0,1,0,0,3,0,0,0,1,0,0,1,1,0,0,0,0,0,0,0,0,0,0,0,0,0,0,2,0,0,0,0,0,0,0,0,0,0,0,0,0,1,0,0,0,0,0,0,0,0,0,0,0,0,0,0,1,0,0,0,0,0,1,1,0,0,0,0,0,0,0,1,0,1,0,0,0,0,0,0,2,0,1,1,0,0,0,0,1,1,0,0,2,0,0,0,1,0,0,0,0,0,0,0,1,0,0,0,0,0,0,0,0,0,1,0,0,0,1,0,0,0,1,0,0,2,0,0,0,0,0,0,0,0,0,0,0,0,0,0,1,0,1,0,0,0,1,0,0,0,0,0,0,0,1,0,0,0,0,0,0,1,0,0,0,0,0,0,0,0,0,0,1,0,0,1,0,2,0,0,0,0,0,0,0,0,0,0,0,1,0,0,1,0,0,0,0,0,0,0,1,0,2,0,0,0,0,0,0,0,0,0,1,0,0,0,1,0,0,0,0,0,0,0,2,0,0,0,0,0,0,0,0,2,1,0,0,0,1,0,0,0,1,0,0,0,0,0,0,0,0,0,0,1,0,0,1,0,0,0,0,0,0,0,0,0,0,0,0,1,0,1,0,0,0,1,0,1,0,1,0,0,0,0,0,0,0,2,0,0,0,0,0,0,1,0,0,1,0,0,0,1,0,0,0,0,0,0,2,0,0,0,0,0,2,1,0,0,0,0,0,0,0,0,1,1,0,0,0,0,1,2,0,0,1,2,0,0,0,0,1,0,0,0,1,1,1,0,0,0,1,0,0,0,0,0,0,2,0,0,0,0,0,0,0,1,1,1,1,0,0,0,0,0,3,0,0,0,0,3,1,0,0,0,0,0,0,0,0,0,1,0,0,0,2,0,0,2,0,0,0,0,0,0,0,0,0,0,2,0,0,0,1,0,0,1,0,1,0,1,0,0,0,0,1,0,0,0,0,0,0,0,1,0,0,0,0,0,0,0,0,0,1,0,0,1,0,0,0,1,0,0,0,0,0,0,2,0,0,2,0,0,1,0,0,1,0,0,1,0,0,0,0,0,0,1,1,0,0,0,0,0,0,0,0,0,0,0,0,3,0,0,0,0,0,0,0,0,0,0,0,1,0,0,1,0,2,0,1,0,1,0,0,0,1,0,1,0,2,0,0,3,2,0,0,0,0,0,0,0,1,0,0,0,0,0,0,0,1,0,0,0,0,2,0,0,0,0,0,0,0,0,0,0,0,0,0,0,0,0,1,0,1,1,1,1,0,0,0,0,0,1,0,1,0,0,0,0,3,1,0,0,0,0,0,0,0,0,0,0,0,0,0,0,0,0,0,1,0,0,0,0,0,1,0,0,0,1,0,0,0,0,0,1,1,0,0,0,0,0,0,0,0,0,0,0,0,1,1,0,0,0,0,1,0,0,0,2,0,0,0,0,0,0,0,0,0,0,0,0,0,0,0,0,0,0,1,1,0,0,0,0,1,0,3,0,0,0,0,0,0,0,0,0,0,1,0,0,1,1,0,0,1,0,0,0,0,0,0,0,0,0,0,0,0,0,0,0,0,0,0,0,0,1,1,0,0,0,0,1,0,1,1,0,0,0,0,0,2,0,0,0,0,0,0,0,0,0,0,0,0,0,0,1,0,1,0,0,0,1,0,0,1,0,0,0,0,0,0,1,0,1,0,4,0,0,0,0,0,1,1,0,0,1,0,1,0,0,0,0,0,0,1,0,1,0,0,0,1,0,0,0,0,0,0,0,0,0,1,0,0,1,1,0,0,0,0,0,0,0,0,0,0,0,0,0,0,0,1,2,0,1,0,0,0,0,0,0,0,0,0,0,0,0,0,0,0,0,0,2,0,0,0,0,0,0,2,0,0,1,2,0,0,2,0,0,0,2,0,1,0,0,0,0,0,0,0,0,0,1,1,0,0,2,0,0,1,0,0,0,1,2,0,0,1,0,0,0,0,0,0,0,0,0,0,1,0,0,1,0,0,0,0,0,0,0,1,1,0,0,0,0,0,0,0,0,1,0,0,0,1,0,0,0,0,0,0,0,0,0,1,1,0,0,0,0,0,0,0,2,1,0,0,0,1,0,0,3,0,0,0,0,1,0,0,0,0,0,0,0,0,0,0,0,0,0,1,0,0,0,0,0,0,0,1,0,0,0,0,1,0,0,0,0,1,0,0,0,0,0,0,0,0,0,1,0,0,1,0,0,0,0,0,0,0,0,1,0,1,0,1,1,2,1,0,1,2,0,0,0,1,0,0,1,0,1,0,0,0,1,0,0,1,0,0,0,0,0,0,0,1,0,2,0,2,0,0,0,0,0,0,0,0,0,0,0,0,1,0,0,1,0,0,0,1,0,0,0,1,0,3,0,0,0,0,0,1,0,0,0,2,0,0,0,0,0,1,0,0,0,0,0,0,0,0,0,0,0,0,1,0,0,1,0,0,0,0,0,0,0,0,0,0,0,0,0,0,0,0,0,1,1,0,0,1,0,1,0,1,0,0,1,0,1,0,0,0,0,0,0,0,0,0,2,1,0,0,0,0,0,0,0,0,0,0,0,0,0,2,0,0,0,0,0,2,0,0,0,0,0,0,0,0,0,2,0,1,0,0,0,0,0,0,0,0,0,0,0,0,1,0,0,0,0,0,1,0,0,1,0,0,0,0,0,0,0,0,0,0,0,0,0,1,0,0,0,0,0,0,0,0,1,0,0,0,0,1,1,1,0,0,0,0,1,0,1,0,0,0,0,1,0,0,0,1,1,0,0,1,0,0,0,0,0,1,0,1,0,0,0,0,1,0,0,0,1,1,0,1,1,1,0,0,0,0,0,0,0,0,0,0,0,0,0,0,0,1,0,0,0,0,0,0,0,1,0,1,0,0,0,1,0,0,1,0,0,0,0,0,0,1,0,1,0,1,0,0,1,0,0,0,1,0,1,0,0,0,0,0,0,0,0,0,0,0,0,0,1,1,0,0,0,0,1,0,0,0,0,0,0,0,1,0,0,1,0,0,0,0,1,0,1,0,0,0,1,0,0,0,1,0,0,0,0,0,0,2,0,0,0,0,0,1,0,0,0,1,0,0,1,0,0,0,0,0,0,0,3,0,0,0,0,0,0,0,0,0,0,1,0,0,0,0,0,1,0,0,0,0,0,0,0,0,0,0,0,0,0,1,0,0,0,0,0,0,0,0,2,0,0,0,0,0,0,0,0,0,0,0,0,0,0,0,0,0,1,0,0,0,0,0,0,0,0,0,0,1,0,1,1,0,0,0,0,0,0,0,0,0,0,0,0,0,0,1,0,0,0,0,1,0,0,1,0,0,0,0,0,0,0,0,0,0,0,0,1,1,0,0,0,0,1,0,0,0,0,0,0,1,0,0,1,0,0,0,0,0,0,0,0,1,0,0,0,0,0,0,0,0,0,0,0,0,0,0,0,0,0,0,0,0,0,0,0,0,0,0,0,0,0,1,1,0,0,0,0,0,0,0,1,0,0,0,0,0,0,0,0,0,0,0,0,0,0,0,0,0,0,0,0,0,0,0,0,0,0,1,0,0,1,0,0,0,0,0,0,0,0,0,0,0,0,0,0,0,0,0,2,0,0,0,0,0,0,0,0,0,0,0,0,0,0,0,1,0,0,0,0,0,0,0,0,0,0,0,0,0,0,0,0,0,0,0,0,0,0,0,0,0,0,0,0,0,0,0,0,0,0,0,1,1,0,0,0,0,0,0,0,0,1,0,0,0,0,0,0,0,1,0,0,1,0,0,0,0,0,1,0,0,1,0,0,0,0,0,0,0,0,0,0,0,0,0,0,0,0,0,0,0,0,0,0,0,0,0,0,0,0,1,0,0,0,0,0,2,0,1,0,0,1,2,0,0,0,0,0,0,0,0,0,0,1,0,0,0,0,0,0,0,0,0,0,0,0,0,1,0,0,0,0,0,0,0,0,0,0,0,0,0,0,1,0,0,0,0,0,0,0,0,0,0,0,1,0,0,1,0,0,0,0,0,0,0,0,0,2,0,0,0,0,0,0,1,0,0,0,0,0,0,2,0,1,0,0,0,0,0,0,1,0,0,0,0,0,0,1,0,0,1,0,0,0,1,0,0,0,0,0,0,2,0,0,0,0,0,0,0,0,0,0,0,0,0,0,0,0,0,1,0,0,0,0,0,0,0,0,0,0,0,0,Brown</t>
  </si>
  <si>
    <t>172,4,3,1,1,5,0,10,1,6,0,1,1,1,2,0,0,3,2,0,1,2,0,1,0,1,0,0,1,0,2,1,1,0,0,3,0,2,0,0,1,1,0,1,0,0,0,0,0,1,0,2,0,1,0,1,0,0,0,0,0,2,0,0,1,0,0,0,0,1,0,0,1,1,1,0,1,0,0,1,0,0,0,0,0,2,1,0,0,1,1,0,0,0,0,0,0,0,2,0,0,0,0,0,0,0,0,0,1,0,0,0,0,0,0,0,0,0,0,0,0,0,1,1,0,1,0,0,0,0,1,1,0,0,0,2,0,0,0,0,0,0,1,0,0,0,1,0,0,0,0,0,0,0,0,0,0,0,0,0,0,0,0,0,0,0,0,0,0,0,0,0,1,0,0,0,0,0,0,0,0,0,0,1,0,0,1,0,0,0,0,0,0,2,0,0,0,0,0,0,0,0,0,0,0,0,0,0,0,0,0,0,0,0,0,0,1,0,0,0,0,0,0,0,0,0,1,0,0,0,0,0,0,0,0,0,0,0,0,0,0,0,0,0,0,0,0,0,0,0,0,0,0,0,0,0,0,0,0,0,0,0,0,0,0,0,0,0,0,0,0,0,0,1,0,0,0,0,0,0,0,0,0,0,0,1,0,0,0,0,0,0,0,0,0,1,0,0,0,1,0,0,0,0,0,0,1,0,0,1,0,0,0,0,0,0,0,0,0,0,0,0,0,0,2,0,0,0,0,0,0,0,0,0,0,0,0,0,1,0,0,0,0,0,0,0,0,0,0,0,0,0,0,0,0,0,0,0,0,0,0,0,0,0,0,0,0,0,0,0,0,0,0,0,0,0,0,0,0,0,0,0,0,0,0,0,0,0,0,0,0,0,0,0,0,0,0,0,0,0,0,0,0,0,0,0,0,0,0,0,0,0,0,0,0,0,0,0,0,0,0,0,0,1,0,0,0,0,0,0,0,0,1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1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1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1,0,0,0,5,0,0,0,0,0,2,0,0,1,0,0,0,0,0,0,0,0,1,0,0,0,0,0,0,0,0,0,0,0,0,0,0,2,0,0,0,0,0,0,0,1,0,0,0,0,0,0,0,0,0,0,0,0,0,0,0,0,0,0,0,0,0,0,0,0,0,0,0,0,0,0,0,0,0,0,0,0,0,0,0,0,0,0,0,0,0,1,0,0,0,0,0,0,0,0,0,0,0,0,0,0,0,0,0,0,0,0,0,0,0,1,0,0,0,0,0,0,0,0,0,0,0,0,0,0,0,1,0,0,0,0,0,0,0,1,0,0,0,0,1,0,0,0,0,0,1,0,0,0,0,0,0,0,0,0,0,0,0,0,0,1,0,0,1,0,2,0,0,0,0,1,0,0,0,0,0,0,0,0,0,0,0,0,0,0,0,0,0,0,0,0,0,0,0,1,0,0,0,0,0,0,0,0,0,0,0,0,0,0,0,0,0,0,0,0,0,0,0,0,0,0,0,1,0,0,0,0,0,0,0,0,1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1,0,0,0,0,0,0,0,1,0,0,0,0,0,0,0,0,0,0,0,0,0,0,0,0,0,0,0,0,0,0,0,0,0,0,0,0,0,0,0,0,0,0,0,1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0,155,43,34,51,46,29,23,24,22,12,19,19,12,23,14,16,6,10,12,20,7,8,3,4,9,4,17,8,13,14,4,9,4,9,8,4,4,10,10,7,7,6,3,5,2,10,7,3,4,3,10,5,3,1,7,6,5,5,4,1,5,3,7,1,3,6,8,4,3,3,4,7,1,4,2,1,4,1,1,5,4,1,1,8,4,5,9,3,4,4,2,2,4,6,4,1,3,3,0,2,7,2,1,10,0,2,6,4,3,5,0,4,0,1,4,2,3,2,1,3,5,4,1,9,1,3,0,2,2,3,2,1,5,4,2,1,0,1,2,2,1,4,4,2,2,1,3,1,2,6,7,3,1,2,6,2,3,5,6,3,0,3,2,0,2,2,0,1,0,3,2,2,0,0,2,1,2,4,3,1,1,2,2,3,0,2,6,3,6,1,3,2,1,4,2,1,0,4,5,2,3,4,3,0,0,0,3,1,0,0,8,3,3,0,2,10,0,2,0,0,5,6,6,2,0,0,1,4,1,1,0,1,2,3,2,2,1,2,1,1,3,3,0,4,3,3,0,2,2,1,1,0,4,0,2,0,2,1,0,0,1,2,1,1,1,0,0,2,0,0,1,2,1,2,1,1,1,0,4,0,0,0,1,4,2,1,1,1,0,0,0,0,1,1,2,2,1,3,0,3,2,0,2,1,2,1,1,2,2,5,0,1,0,0,0,4,6,0,0,1,0,0,0,3,1,0,2,0,0,0,3,1,0,2,0,3,0,1,0,1,1,1,3,2,2,3,1,2,1,2,1,0,2,0,0,2,2,1,2,1,0,0,0,0,1,1,0,1,1,1,1,0,1,0,0,2,0,1,0,3,2,1,0,1,1,0,1,0,0,0,1,1,0,0,3,3,0,1,2,0,2,0,3,0,1,2,0,1,1,1,0,2,0,1,0,1,1,0,0,0,0,1,2,0,1,0,0,1,0,2,1,0,6,0,1,0,1,2,1,0,0,0,0,1,0,0,1,0,3,1,3,2,1,3,2,2,3,0,0,3,2,0,1,0,0,0,0,1,3,0,1,3,1,1,1,1,0,0,0,0,0,1,0,1,0,1,2,0,1,0,0,1,0,1,0,0,1,1,0,0,0,3,2,0,1,0,0,0,0,0,1,1,1,0,1,0,1,0,2,0,0,3,1,0,0,1,2,1,2,2,1,0,0,1,0,1,0,0,1,1,1,1,0,0,1,0,2,1,0,0,1,2,0,1,0,0,1,0,0,0,0,0,0,1,0,0,1,0,0,1,0,1,0,0,0,1,0,0,0,1,0,0,1,0,1,0,0,0,0,0,0,1,3,0,0,1,1,0,1,0,0,0,0,2,0,0,0,0,0,1,0,1,0,0,0,1,0,0,0,0,0,0,2,1,0,1,0,1,0,2,2,1,1,1,0,0,0,0,0,0,2,2,1,0,1,3,0,3,0,0,1,0,1,0,0,0,0,0,1,1,2,1,0,1,0,1,2,0,0,0,0,0,0,0,0,0,1,2,0,0,1,0,0,1,0,2,0,2,1,0,1,1,1,0,0,0,0,0,0,0,2,0,1,1,0,1,1,0,0,0,0,0,0,4,0,1,0,0,2,0,2,0,1,1,0,0,1,0,6,1,0,0,1,0,1,0,1,0,0,1,2,2,1,0,0,0,0,0,1,1,1,1,0,1,0,0,0,0,0,1,0,1,1,0,1,0,1,1,0,3,0,0,1,0,0,1,0,0,2,0,3,0,5,0,1,0,0,0,0,1,1,1,2,0,0,0,0,0,3,0,0,0,0,0,2,0,3,2,2,5,1,0,0,2,0,0,1,0,1,0,1,0,0,2,1,1,4,1,1,0,0,1,0,0,0,0,1,0,0,1,1,0,0,0,0,0,0,0,0,0,0,0,0,0,2,0,1,0,0,2,0,0,0,2,0,0,0,0,0,1,6,1,0,3,0,0,0,0,2,0,1,1,1,1,0,0,0,0,0,1,1,0,0,0,0,3,0,0,0,1,0,0,1,1,0,0,0,0,2,0,1,0,1,0,0,0,1,1,0,0,0,0,1,0,0,0,0,0,0,0,0,0,2,0,0,0,0,3,0,0,3,1,0,0,0,2,0,3,0,1,2,1,1,1,0,0,0,0,0,1,0,0,0,1,0,0,0,0,0,1,0,0,2,0,0,0,2,1,0,0,1,0,0,2,1,0,1,1,0,0,0,0,0,1,1,0,0,0,0,0,0,2,0,0,1,2,1,0,0,0,1,0,0,0,0,0,0,0,2,1,1,0,1,0,0,0,0,3,0,0,0,0,0,0,1,0,1,0,1,0,1,0,0,0,1,1,1,0,0,0,2,0,2,0,1,0,1,0,1,0,0,2,0,0,0,0,0,0,1,0,0,0,0,0,0,0,1,2,1,0,0,1,3,0,0,0,0,0,0,0,0,0,1,1,0,0,0,1,0,0,0,0,2,1,0,0,0,5,1,0,1,0,0,1,1,0,2,0,1,0,2,0,1,0,0,0,0,1,0,0,0,0,1,0,1,0,1,0,0,1,0,0,0,0,2,0,0,2,0,0,1,1,1,0,0,1,0,0,0,1,0,1,0,0,0,0,0,0,0,0,1,0,1,0,1,1,0,0,0,0,0,0,0,0,0,1,0,0,1,0,0,0,0,0,0,0,2,0,0,0,0,0,2,0,0,0,0,0,0,0,0,0,0,0,0,0,0,0,1,0,1,3,0,0,0,1,0,1,0,2,0,0,0,1,0,1,0,0,0,0,0,0,2,0,0,0,1,1,0,0,3,0,1,0,0,0,1,0,0,1,0,0,0,0,0,0,0,0,0,0,0,0,0,0,0,0,0,1,0,0,1,0,0,1,0,0,0,0,0,0,0,0,0,1,0,0,1,0,0,0,0,0,0,0,1,0,0,0,0,1,1,0,0,1,0,0,1,0,0,0,0,0,0,0,0,0,1,0,0,0,0,1,1,0,1,0,3,0,0,0,1,2,0,0,0,0,1,0,0,0,0,0,0,0,0,0,0,1,1,0,0,0,0,1,1,0,0,0,0,0,0,0,0,0,0,0,0,0,1,0,0,1,0,0,0,0,0,1,0,0,3,0,0,0,0,0,0,0,1,0,0,0,0,0,0,0,0,0,0,1,0,0,0,1,0,0,0,0,0,1,0,0,0,0,0,0,2,0,0,0,1,0,1,1,1,1,0,0,0,0,1,0,0,1,2,0,0,0,0,1,0,0,0,0,0,0,0,0,0,0,0,1,0,0,0,1,0,0,0,1,2,0,1,0,0,0,0,1,5,0,0,0,0,1,0,0,0,0,0,0,0,0,0,1,3,0,0,0,0,0,0,0,0,1,0,0,0,0,0,1,0,0,1,0,0,0,0,0,0,0,1,0,1,0,0,0,0,0,0,0,0,0,0,0,0,0,0,0,0,0,0,0,0,0,0,3,0,0,0,0,0,0,0,0,0,0,0,1,3,1,0,0,0,0,0,0,0,1,0,0,0,0,0,1,0,5,0,1,0,0,0,0,1,0,0,0,0,0,0,0,0,1,0,0,0,0,0,1,0,0,0,0,0,0,0,0,0,0,0,1,0,1,0,1,0,0,0,1,1,0,0,0,0,0,0,1,1,0,0,0,0,0,0,0,0,0,0,0,0,0,0,0,1,0,0,0,0,1,0,1,1,1,1,0,0,0,0,1,1,0,0,0,0,0,0,0,0,0,0,0,0,0,0,1,0,0,0,1,0,0,0,0,1,0,0,1,0,0,0,0,0,0,0,1,0,0,0,0,2,0,0,1,1,2,0,0,1,1,0,2,0,0,0,0,0,0,0,0,0,1,0,0,1,2,0,0,1,2,0,0,0,0,0,0,1,0,0,0,0,1,1,0,1,0,0,1,1,0,0,1,0,0,0,0,0,0,1,0,1,0,0,0,1,0,0,0,0,0,0,0,0,0,0,0,0,0,0,0,0,0,0,0,0,0,0,0,1,0,0,1,0,0,1,5,0,0,1,0,4,0,1,0,0,1,0,1,0,0,0,1,6,1,0,0,0,0,0,1,0,0,0,0,0,0,0,1,0,1,2,0,0,0,1,0,1,0,0,0,0,0,0,0,0,1,0,0,0,0,0,0,1,0,1,0,1,0,1,0,3,0,0,1,0,0,0,1,0,0,0,0,0,0,0,0,0,0,0,0,0,0,0,0,0,0,0,1,0,0,0,0,0,0,0,0,1,0,0,0,1,0,0,0,0,0,0,0,0,0,0,1,0,0,1,0,1,0,0,0,2,0,0,0,0,0,0,0,0,0,0,1,0,1,1,1,0,0,0,0,0,0,0,0,0,1,0,0,0,0,0,0,0,0,0,0,0,0,1,0,1,0,0,0,0,1,0,0,1,0,0,0,0,0,1,0,0,0,0,1,0,0,0,2,1,1,0,0,0,0,0,0,0,0,0,0,0,0,1,0,0,0,0,0,0,1,1,0,0,0,0,0,0,3,0,0,0,1,0,0,1,0,0,2,0,1,0,0,0,0,1,1,2,0,1,2,0,0,0,0,1,0,0,0,0,0,0,1,0,0,0,0,1,1,0,0,0,0,0,0,0,0,0,0,0,0,0,0,0,0,1,0,0,0,1,0,0,0,0,0,0,1,0,0,2,0,0,0,2,0,0,0,1,1,0,1,1,0,0,0,0,0,0,0,0,0,0,1,0,0,0,0,0,0,0,0,0,0,0,0,0,0,0,1,0,0,0,0,0,0,1,1,0,0,0,1,0,0,0,1,0,0,0,0,0,0,0,0,0,0,1,1,0,0,0,1,0,0,0,0,0,0,0,0,0,1,0,1,0,0,0,0,0,0,0,1,0,0,0,0,0,0,0,1,0,0,1,1,0,0,0,0,0,0,0,0,0,1,0,1,1,0,0,0,0,0,0,0,0,0,0,0,1,0,0,0,0,0,0,0,0,0,0,0,0,0,0,0,0,0,1,1,0,0,1,0,0,1,0,6,0,0,0,1,0,1,0,0,1,0,0,0,0,0,0,0,2,0,0,0,0,0,2,0,1,0,0,0,0,0,1,0,0,0,0,0,1,0,0,0,0,0,0,0,0,0,0,0,0,0,0,0,0,0,0,1,0,0,0,1,0,0,1,0,0,0,0,0,0,0,0,0,0,1,0,0,1,0,0,0,2,0,0,0,0,0,0,0,0,1,0,1,0,1,1,0,0,0,1,1,0,0,0,0,1,0,1,0,0,0,0,0,0,0,0,0,0,0,1,0,0,0,0,0,0,2,0,0,0,0,0,0,0,0,0,0,0,0,0,0,0,0,0,0,1,0,1,0,0,0,0,0,0,0,0,0,0,0,0,0,0,0,0,0,1,1,0,0,1,0,0,0,0,1,0,0,0,2,0,0,1,0,0,0,0,0,0,0,0,0,0,0,0,0,0,0,0,0,0,0,0,0,0,0,0,1,2,0,0,0,0,0,0,0,0,0,0,0,0,0,0,0,0,0,0,0,0,0,0,0,0,0,0,0,0,0,1,0,0,0,0,0,0,0,0,0,0,0,2,0,2,0,0,1,0,1,0,0,3,0,1,0,0,0,0,0,0,0,0,0,0,0,0,0,0,0,0,0,0,0,0,1,0,0,0,0,0,0,0,0,0,0,1,0,1,0,0,1,1,0,0,0,0,0,0,0,1,0,0,0,0,0,0,0,0,1,0,0,0,0,0,0,0,0,0,0,0,0,0,0,0,0,0,0,0,0,0,0,0,0,0,0,0,0,0,1,0,0,0,0,0,1,0,0,0,0,1,1,1,0,0,0,0,1,2,0,0,0,0,0,0,0,0,0,0,0,0,0,0,0,1,0,0,0,0,0,0,0,1,0,0,0,0,0,0,0,0,0,0,0,0,0,0,1,1,0,0,0,0,0,0,0,0,0,0,5,0,1,0,0,0,0,0,0,1,0,0,0,0,0,0,0,1,0,0,0,1,1,0,0,5,0,1,0,0,0,0,1,0,0,0,0,0,0,0,0,0,1,0,0,0,0,0,0,0,0,1,0,1,0,0,5,0,0,1,0,0,0,0,0,1,0,0,0,0,0,0,0,0,0,1,0,0,0,0,0,1,0,0,0,0,0,0,1,0,1,0,0,0,0,0,0,0,0,0,0,0,0,0,0,0,1,1,0,1,0,1,1,0,0,0,0,0,0,0,0,0,0,0,0,0,1,0,0,0,1,0,1,0,1,0,0,1,1,0,1,0,0,1,0,1,1,0,0,0,0,0,0,0,0,0,0,0,0,0,0,0,0,0,0,0,0,0,0,0,0,0,1,1,0,0,0,0,0,0,1,0,0,0,0,0,0,0,0,0,0,0,0,0,0,0,0,0,0,0,0,0,0,0,0,0,0,0,0,0,0,0,0,0,0,0,0,0,0,0,0,0,0,0,0,0,0,0,0,0,0,0,0,0,1,0,0,0,0,0,0,0,0,0,0,0,0,0,0,0,0,0,0,0,0,0,0,0,0,0,0,0,0,0,0,0,0,0,0,0,0,0,0,0,0,0,0,0,0,0,0,1,1,1,0,0,0,0,0,0,2,1,0,0,2,0,0,0,1,0,0,0,0,0,0,0,0,0,0,0,0,1,0,0,0,0,0,0,3,0,0,0,0,0,1,0,0,0,0,0,0,0,0,0,0,0,0,0,0,0,1,0,0,1,0,0,0,1,1,1,1,0,0,0,0,0,0,0,0,0,0,1,1,0,0,0,1,0,0,0,0,0,0,0,1,0,0,0,0,0,0,0,1,1,0,0,0,0,0,0,1,0,0,0,0,1,0,0,0,0,1,0,0,0,1,0,0,4,0,1,1,0,1,0,0,0,0,0,0,0,0,0,0,0,0,0,0,0,0,0,0,0,0,0,0,0,1,0,1,1,0,1,0,0,0,0,0,0,0,0,0,0,0,0,1,0,0,0,0,0,0,0,0,0,0,0,0,0,0,0,0,0,0,0,0,0,0,0,0,0,0,0,0,0,0,0,0,0,0,0,0,0,0,0,0,1,0,0,0,0,0,0,0,0,0,0,0,0,0,0,0,0,0,6,0,0,0,0,0,0,0,0,0,0,0,0,0,0,0,0,0,0,0,0,0,0,0,0,0,1,0,0,0,0,1,0,0,0,0,0,0,0,0,0,3,0,0,0,0,0,0,0,0,0,0,0,0,0,0,0,0,0,0,0,0,0,0,0,0,0,0,0,0,0,0,0,0,0,0,1,0,0,0,0,0,0,0,0,0,0,0,0,0,1,0,0,1,0,0,1,0,0,0,0,0,0,0,0,0,0,0,0,0,0,0,0,0,1,0,0,0,0,0,0,0,1,0,0,0,0,0,0,0,0,0,0,0,0,0,0,0,0,1,0,0,0,0,1,0,0,0,0,0,1,0,0,0,0,0,0,0,0,0,0,0,0,0,0,0,0,1,0,0,0,0,0,0,0,0,0,0,0,0,0,0,0,0,0,0,0,0,0,1,0,0,0,0,0,0,0,0,0,0,0,0,1,0,0,0,0,0,0,0,0,0,0,0,0,0,1,0,0,0,0,0,0,0,0,0,0,1,0,0,0,0,1,0,0,0,1,0,0,0,0,0,0,0,0,0,0,0,0,0,0,0,0,0,1,0,0,0,0,0,0,0,1,1,0,0,0,0,Brown</t>
  </si>
  <si>
    <t>173,5,14,16,7,2,12,9,3,7,4,1,6,3,3,2,0,2,0,0,1,2,8,0,2,1,1,2,0,3,1,1,1,6,4,4,3,3,1,1,0,1,0,0,3,1,5,0,0,1,0,0,0,1,3,0,6,0,0,1,0,0,0,0,0,2,1,0,0,0,0,0,1,0,1,2,0,3,2,0,0,0,0,0,0,1,0,2,0,1,0,0,1,0,0,9,0,0,0,1,1,2,3,0,0,0,0,0,0,0,0,1,2,0,0,0,0,0,0,0,0,1,1,0,0,0,0,0,0,4,0,0,0,0,1,0,0,1,2,0,0,0,0,2,0,0,0,0,1,0,0,0,0,0,0,1,0,0,0,0,0,5,0,0,1,0,1,0,2,0,0,0,0,1,0,3,0,1,1,0,0,0,0,0,0,0,0,0,0,0,0,0,0,0,0,0,0,0,0,0,0,0,0,0,0,0,0,2,0,0,0,1,0,0,0,0,0,0,0,0,0,0,0,0,1,0,0,0,0,1,0,0,2,0,0,0,0,0,0,1,0,1,1,0,0,0,0,0,0,0,0,0,0,0,0,0,0,0,0,0,1,1,0,0,0,0,0,0,1,0,0,0,0,0,0,0,0,0,0,0,0,0,3,0,0,0,0,0,1,0,1,0,2,0,0,0,1,0,0,0,0,0,1,0,0,1,0,0,0,1,0,0,0,0,0,0,0,0,0,0,0,0,0,0,0,0,0,0,0,0,0,0,0,0,0,0,0,0,0,0,0,0,0,0,0,0,0,0,0,0,0,0,0,0,0,1,0,0,0,0,0,0,0,0,0,0,0,0,0,2,0,1,0,2,0,0,0,0,0,3,0,0,0,0,0,0,0,0,0,0,0,0,0,0,0,0,0,0,0,0,0,0,0,0,0,0,0,0,0,0,0,0,0,0,0,0,0,0,0,0,0,0,0,0,0,0,0,0,0,0,0,0,0,0,0,0,0,0,0,0,0,0,0,0,0,0,0,0,1,1,0,0,0,0,0,0,0,0,0,0,0,0,0,0,0,0,0,0,0,0,0,0,0,0,0,0,0,0,0,0,0,0,0,0,0,0,0,0,0,0,0,0,0,0,1,0,0,0,0,0,0,0,0,0,0,0,0,0,0,0,0,0,0,0,0,0,1,0,0,0,1,0,0,0,0,0,0,0,0,0,0,0,0,0,0,0,0,0,0,0,0,0,0,0,0,0,0,0,0,0,0,0,0,0,0,0,0,0,0,0,0,0,0,0,0,0,0,0,0,0,0,0,0,0,0,0,0,0,0,0,0,0,0,0,0,0,0,0,1,0,0,0,0,0,0,0,0,0,0,0,0,0,0,0,0,0,0,0,0,0,0,0,0,0,0,0,0,0,0,0,0,0,0,0,0,0,0,0,0,0,0,0,0,0,0,1,0,0,0,0,0,0,3,0,0,0,0,0,0,0,0,0,0,0,0,0,1,0,0,0,0,0,0,0,0,1,0,0,0,0,0,0,0,0,0,0,0,0,0,0,0,0,0,0,0,0,0,0,0,0,0,0,0,0,0,0,0,0,0,0,0,0,0,0,1,0,0,0,0,0,0,0,0,0,0,0,0,0,0,0,0,0,0,0,0,0,0,0,0,0,0,0,0,0,0,0,0,0,0,0,0,0,0,0,0,0,1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1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1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1,0,2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2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0,0,0,0,1,1,0,1,1,1,0,0,1,0,0,0,0,0,0,0,0,0,3,0,0,1,0,0,0,0,2,0,0,0,1,0,0,2,0,0,0,0,0,0,0,0,1,1,1,1,0,0,0,0,0,0,1,0,0,0,0,0,0,0,0,0,0,1,1,2,0,0,0,0,0,1,0,0,0,0,0,0,0,0,0,0,0,0,0,0,1,0,0,1,0,0,1,0,0,0,0,0,0,1,0,0,0,2,0,1,0,0,0,0,0,2,0,0,0,3,0,0,0,1,1,0,0,0,0,0,0,0,0,0,0,0,0,0,1,0,0,0,0,0,0,0,0,0,0,0,0,0,0,0,0,0,0,0,0,0,1,0,0,0,0,0,0,0,3,0,0,0,0,0,0,0,0,0,3,0,0,0,0,0,0,0,0,0,0,0,0,0,0,0,0,1,1,0,0,0,0,0,0,0,0,1,0,0,0,1,0,0,0,0,0,0,0,0,0,0,0,0,0,0,0,0,0,0,0,0,0,0,0,1,0,0,0,0,0,0,0,0,1,0,1,0,0,0,0,0,0,0,0,0,0,0,0,1,0,0,0,0,0,0,1,0,0,0,0,0,0,0,0,0,0,0,1,0,0,0,0,0,0,0,0,0,0,0,0,0,0,0,0,0,0,0,0,0,0,0,0,0,0,0,0,0,0,0,0,0,0,0,0,0,0,0,1,0,0,0,0,0,0,0,0,0,0,0,0,0,0,1,0,0,0,0,0,0,0,0,0,0,0,0,0,0,0,0,0,0,1,0,0,0,0,0,0,0,0,0,0,0,0,0,0,0,0,0,0,0,0,0,0,0,0,0,0,0,0,0,0,0,0,0,0,0,0,0,0,3,0,0,0,0,0,0,0,0,0,0,0,0,0,0,0,0,0,1,0,0,0,0,0,0,0,0,0,0,0,0,0,0,0,0,0,0,0,0,0,0,0,0,0,0,0,0,0,0,0,0,0,0,0,0,1,1,0,0,0,0,0,0,0,0,0,1,0,0,0,0,0,0,0,0,0,0,0,0,0,0,0,0,0,0,0,0,0,0,0,0,0,0,0,0,0,1,0,0,0,0,0,0,0,0,0,0,0,0,0,0,1,0,0,0,0,0,0,0,0,0,0,0,0,0,0,0,0,0,0,0,0,0,0,1,0,0,0,0,0,1,0,0,1,0,0,0,0,0,0,0,0,0,0,0,0,0,0,0,0,0,0,0,0,0,0,0,0,0,0,0,0,0,0,0,0,0,0,0,0,0,0,0,0,0,0,0,0,0,0,0,0,0,0,0,0,0,0,0,0,0,0,1,0,0,0,0,0,0,0,1,0,0,0,0,0,1,0,0,0,0,0,0,0,0,0,0,0,0,0,0,0,0,0,0,0,0,0,0,0,0,0,0,0,0,0,0,0,0,0,0,0,0,0,0,0,0,0,0,0,0,0,0,0,0,1,0,0,0,0,0,0,0,0,0,0,0,0,0,0,0,0,0,0,0,0,0,0,0,0,0,0,0,0,0,0,0,0,0,0,0,0,0,0,0,0,0,0,1,0,0,0,0,1,0,0,0,0,0,0,0,0,0,0,0,0,0,0,0,0,0,0,0,0,0,0,0,0,1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4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1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1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1,0,0,0,0,0,0,0,0,0,0,0,0,0,1,0,0,0,0,0,1,0,0,1,0,0,0,0,0,0,0,0,0,0,0,0,0,0,0,0,0,2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1,0,0,0,0,0,0,0,0,0,0,1,0,1,0,0,0,0,0,0,0,0,0,0,0,0,0,0,0,0,1,0,0,0,0,0,0,0,0,0,0,0,0,0,0,0,0,0,0,0,0,0,0,1,0,0,1,0,0,0,0,1,0,0,0,0,0,0,0,0,0,0,1,0,0,0,0,0,0,0,0,0,0,0,0,0,0,0,0,1,0,0,0,0,0,0,0,0,0,0,0,0,0,0,0,0,0,0,0,0,0,0,0,0,0,0,0,0,0,0,0,0,0,0,0,2,0,0,0,0,0,0,0,0,0,0,0,0,0,0,0,0,0,0,0,0,0,0,0,0,0,1,0,0,0,0,0,0,0,0,0,0,0,0,0,0,0,0,0,0,0,0,0,0,0,0,0,0,0,0,0,0,0,0,0,0,0,0,0,0,0,0,0,0,0,0,0,0,0,1,1,0,0,0,0,0,0,0,0,0,0,0,0,0,0,0,0,0,0,0,0,0,0,0,0,0,0,0,0,0,0,0,0,0,0,0,2,0,0,0,0,0,0,0,0,0,0,0,0,0,1,0,0,1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0,332,102,105,85,72,75,38,29,25,38,45,54,31,36,35,24,17,26,29,19,33,15,22,12,6,13,23,17,21,12,29,21,29,13,17,5,5,18,11,26,17,8,17,28,14,9,14,10,16,15,16,16,16,24,10,18,9,21,4,7,20,4,11,16,14,6,6,17,14,14,12,3,7,12,10,16,2,7,7,8,11,17,5,2,2,6,4,8,5,20,12,17,15,2,6,14,6,5,12,12,0,6,5,11,12,7,12,6,14,4,11,4,3,7,3,2,3,10,3,5,4,4,4,5,10,7,3,2,8,2,2,2,3,1,5,13,1,3,3,12,5,3,9,3,2,4,8,3,8,7,9,2,1,5,7,1,0,9,5,11,10,4,8,4,2,0,4,0,1,6,3,5,15,6,6,2,4,4,2,3,4,5,5,3,3,9,7,7,7,11,2,1,1,4,2,4,2,3,7,5,2,6,2,0,4,1,4,3,5,0,1,4,4,4,3,7,4,10,6,3,3,4,1,3,1,4,9,2,1,5,0,1,3,1,12,3,3,0,3,5,6,0,1,0,3,0,3,4,2,6,1,0,4,3,3,4,3,2,0,0,0,1,6,2,4,11,3,4,4,3,1,4,3,3,1,3,3,5,1,0,2,3,3,1,0,3,7,9,0,2,3,11,3,12,2,3,1,2,2,9,3,1,0,0,2,0,9,0,1,1,3,5,2,0,0,2,0,1,1,0,5,1,0,0,0,2,7,1,4,1,1,1,7,6,0,2,7,1,2,0,0,1,4,1,0,3,0,0,2,0,2,0,0,1,0,2,0,6,2,2,2,2,0,0,3,0,0,4,6,0,2,3,6,2,2,3,1,5,2,3,1,3,0,0,0,5,3,1,0,1,1,4,5,3,0,1,2,1,0,2,2,1,4,4,0,2,0,1,0,2,2,0,9,0,7,2,2,0,2,4,1,0,0,1,5,1,2,0,3,2,3,3,0,0,4,3,1,0,0,1,0,2,2,0,9,6,3,4,0,1,0,3,8,4,1,0,6,9,1,0,0,5,1,2,3,3,0,1,7,5,0,0,4,1,0,1,1,9,1,1,0,3,2,1,0,0,1,1,0,3,7,0,5,1,0,1,1,3,2,1,7,0,2,1,1,2,2,0,2,2,2,1,3,3,1,3,0,1,2,1,0,1,2,1,0,5,0,1,0,2,7,0,0,7,1,0,0,2,0,2,0,2,1,2,0,0,2,1,0,7,1,1,2,2,0,1,1,0,4,0,3,1,6,1,0,0,3,1,0,1,0,1,3,0,2,0,2,3,1,0,3,0,0,1,0,0,2,0,0,1,0,0,4,0,4,0,0,0,0,2,2,0,0,1,2,6,2,2,3,0,0,0,0,6,0,0,4,2,6,0,2,1,1,1,0,2,0,0,1,2,2,1,0,0,3,3,3,3,0,4,0,1,0,3,1,0,0,0,1,2,0,0,0,3,1,0,0,1,1,0,0,0,4,1,4,0,1,5,3,2,2,1,1,0,0,0,0,2,0,2,0,0,2,0,0,2,3,1,3,1,2,1,1,2,1,0,1,1,0,0,0,0,2,0,2,0,0,0,1,1,1,4,0,0,1,0,6,1,3,0,0,3,1,1,2,2,0,7,0,2,1,2,1,1,1,0,1,1,1,1,1,3,0,1,0,6,0,0,1,1,3,2,0,0,1,1,6,2,4,3,1,1,0,1,0,6,0,1,0,1,4,1,1,1,0,2,1,0,0,4,0,0,1,0,0,0,0,1,0,1,1,0,1,4,0,3,0,0,0,1,0,2,0,0,1,1,0,1,1,0,0,1,2,4,3,0,1,1,0,1,0,1,0,0,1,1,0,2,0,0,2,0,1,1,1,1,0,3,1,1,1,2,4,0,1,0,8,0,2,1,1,1,1,0,0,1,0,0,1,3,2,2,0,0,4,2,0,2,1,3,0,1,3,0,1,1,0,2,1,1,2,1,3,0,1,1,4,1,1,0,0,1,1,3,1,0,1,1,0,1,1,0,0,1,2,6,0,1,2,1,0,1,1,1,0,0,3,2,2,2,0,4,1,1,1,1,0,0,0,0,2,1,0,0,3,0,3,0,2,1,4,2,2,0,1,1,1,1,3,0,0,1,1,1,3,5,0,2,0,2,0,0,0,2,0,0,2,0,0,0,0,5,0,1,0,0,0,2,3,1,0,0,1,2,0,0,1,1,1,1,4,2,5,2,0,0,0,1,3,3,3,0,1,0,1,3,1,2,0,4,0,1,0,1,0,4,3,1,0,1,0,1,3,0,4,1,1,0,0,2,0,6,1,2,1,0,0,0,0,0,4,1,2,5,1,0,2,0,1,1,0,0,0,0,1,3,2,0,1,1,0,2,0,3,1,0,3,1,0,1,3,0,2,0,0,0,0,0,0,1,0,2,1,1,0,2,0,1,1,0,0,0,0,0,4,0,2,3,1,1,3,5,0,3,0,0,0,0,1,1,0,0,2,0,1,2,0,0,0,4,0,0,0,0,2,1,0,1,1,0,1,2,1,0,3,1,1,0,2,0,0,1,0,0,0,0,0,0,0,0,5,1,0,0,2,2,0,1,0,0,2,0,0,3,0,1,0,2,0,0,0,0,1,1,0,0,1,2,0,0,0,0,0,0,0,0,0,0,0,1,5,1,0,0,0,0,1,1,5,2,0,1,0,0,3,1,0,0,0,1,0,0,0,0,0,2,5,1,0,0,0,0,1,0,1,0,0,1,3,0,3,3,0,2,0,1,0,1,0,0,2,1,0,1,0,2,1,3,0,1,0,3,1,1,0,0,0,4,0,0,2,0,0,0,1,3,0,3,1,0,0,3,2,2,3,0,0,1,0,1,0,1,1,1,0,1,0,1,0,1,5,1,0,0,0,0,1,2,1,0,0,1,0,0,2,0,1,0,0,0,0,0,0,0,0,3,0,0,0,0,0,4,0,1,0,3,0,2,0,0,0,0,0,0,1,5,0,0,0,0,0,0,0,2,1,1,0,0,1,0,0,0,0,0,1,2,2,0,1,2,0,0,0,0,1,1,0,0,0,3,0,0,0,1,0,0,1,2,4,0,0,0,0,2,0,1,1,0,1,0,0,1,0,0,1,0,0,0,1,1,0,0,0,1,0,0,0,0,5,1,1,0,0,1,0,0,1,2,0,0,0,0,4,2,3,0,1,1,2,0,0,0,2,0,1,1,0,1,0,0,0,4,1,0,0,1,1,3,1,1,0,0,0,0,7,0,3,0,0,1,0,0,0,0,0,1,0,0,2,1,2,0,0,0,0,0,1,0,2,1,0,0,0,0,1,1,0,0,6,1,0,2,0,1,0,0,1,4,0,2,0,2,2,1,0,4,0,1,0,0,0,0,2,0,0,1,1,0,0,0,0,0,2,0,0,2,0,0,0,2,1,0,0,0,0,0,0,0,0,1,0,0,0,5,0,0,0,0,1,1,0,0,0,2,2,2,0,0,0,5,0,2,1,1,3,1,1,0,2,0,0,2,0,0,0,0,1,0,1,0,0,0,2,1,2,1,1,0,0,1,1,0,1,0,0,2,0,2,0,9,2,1,0,0,0,0,0,0,0,0,1,1,0,0,1,0,1,0,1,0,0,0,0,0,1,0,0,0,0,1,0,2,0,0,2,1,0,0,1,0,1,0,0,0,0,2,0,1,1,0,0,0,1,1,0,1,1,0,2,0,5,0,2,0,0,0,0,0,0,2,2,2,1,0,0,0,0,0,0,0,0,2,0,1,0,0,0,0,0,0,2,2,0,0,2,1,1,1,2,1,0,0,0,0,1,0,1,0,2,2,0,0,2,0,0,2,0,0,0,0,0,0,2,0,0,1,0,0,0,0,0,0,0,3,1,0,0,0,0,1,1,0,1,4,0,0,1,1,1,0,2,0,0,0,0,0,0,0,0,0,2,0,0,0,0,0,1,1,0,0,1,1,0,0,0,1,1,0,1,0,2,0,2,0,0,0,1,0,1,0,0,9,0,1,0,0,0,1,2,0,0,0,0,2,0,0,0,0,0,1,0,0,0,2,1,0,0,1,0,2,1,0,1,0,0,0,0,0,1,3,2,0,1,0,1,0,0,0,0,1,0,0,0,1,0,0,0,0,0,0,0,0,0,0,1,0,0,1,0,1,1,0,1,0,0,3,0,0,0,0,0,0,1,0,0,3,0,0,0,0,1,0,0,0,0,0,0,0,1,1,2,0,0,1,0,0,0,0,3,0,0,2,0,0,7,2,0,0,0,0,0,0,0,0,0,1,0,0,0,2,0,0,1,0,0,1,0,1,0,1,0,5,1,0,0,4,0,2,1,0,0,2,1,0,0,1,0,2,0,2,0,0,1,0,1,0,0,4,0,0,0,1,0,0,0,0,0,6,0,1,2,0,0,0,0,1,0,0,0,7,0,1,0,1,0,0,0,0,0,0,1,0,0,1,0,0,0,0,0,0,2,0,2,0,1,1,0,0,1,0,1,0,6,2,0,0,0,0,0,0,1,0,0,0,0,0,2,0,1,1,0,4,0,1,0,0,0,0,0,2,0,0,1,5,0,0,0,0,0,1,0,0,2,1,0,0,0,0,1,2,1,0,0,0,0,0,0,0,1,0,3,0,0,1,0,0,0,0,0,0,0,0,0,0,0,2,0,0,0,0,0,0,1,0,0,2,0,1,0,0,0,0,1,0,1,0,1,0,1,0,0,0,0,0,0,0,1,4,1,0,0,0,2,2,0,0,0,0,1,1,0,0,0,0,0,1,0,0,0,4,0,0,1,0,2,1,0,0,1,0,0,0,1,1,1,0,0,1,0,1,0,0,1,0,0,0,0,0,1,1,1,0,0,0,0,1,3,2,0,2,2,0,0,0,0,0,0,0,1,2,0,0,1,0,0,0,0,3,0,0,0,0,1,0,0,0,4,0,0,0,0,0,0,0,0,0,0,0,0,1,1,1,0,0,0,0,2,0,3,0,0,0,0,0,1,0,0,0,0,0,0,0,5,0,1,0,0,0,0,0,0,0,0,1,0,0,0,0,0,0,0,0,0,1,0,0,0,0,0,0,0,0,0,0,0,0,0,0,2,0,0,0,1,0,0,9,0,0,1,0,1,1,0,0,0,2,0,1,0,0,0,1,0,0,0,1,0,0,0,0,0,1,0,2,4,1,1,0,0,1,1,0,0,1,5,2,1,1,0,1,0,1,0,0,0,0,1,0,0,1,0,0,1,0,0,1,0,0,0,1,0,0,0,1,0,0,1,0,0,0,1,0,0,0,0,0,0,0,0,0,0,0,1,1,0,1,0,0,0,0,0,0,1,1,1,1,0,0,0,0,1,0,0,1,0,0,0,9,0,0,1,0,0,1,0,0,0,1,1,0,0,1,0,0,0,1,2,0,0,1,0,0,1,0,0,0,0,0,0,1,0,1,0,0,0,0,1,0,1,1,0,0,0,0,0,1,1,0,0,0,0,0,0,3,0,2,0,0,0,0,0,0,0,1,0,0,2,0,0,1,1,0,1,0,0,0,0,0,0,0,0,2,0,0,0,0,0,1,0,1,0,0,0,0,0,0,1,0,0,0,0,1,0,0,0,0,0,0,0,0,0,0,0,0,1,2,0,0,0,0,0,0,0,1,0,0,0,1,0,1,0,0,0,0,1,0,0,0,0,0,2,0,0,0,0,0,0,0,0,0,0,0,1,0,0,0,0,1,0,0,1,0,0,0,0,0,2,0,0,2,0,0,0,0,0,0,0,0,0,0,0,4,0,4,0,0,1,5,0,0,0,0,0,0,0,0,0,0,1,0,0,1,0,0,0,0,0,0,0,0,0,1,0,0,2,2,0,0,0,0,0,0,0,1,1,0,1,0,0,0,0,0,0,0,1,3,0,0,0,1,0,0,0,0,0,0,0,0,1,0,0,0,2,2,0,0,0,0,1,0,0,0,1,0,1,0,1,0,2,0,0,0,0,2,1,0,0,0,2,0,0,0,0,1,0,0,0,3,1,0,0,0,6,0,0,0,0,0,0,1,0,0,0,0,0,1,0,0,0,0,0,0,0,0,0,1,0,0,0,0,1,0,0,0,1,0,0,1,0,1,1,0,1,0,0,0,0,4,0,0,3,0,0,1,0,0,1,0,0,0,0,0,0,0,0,1,0,1,0,2,0,1,0,0,0,0,0,1,0,0,0,0,0,0,0,0,0,0,1,0,0,0,0,0,0,0,0,1,1,1,0,0,0,0,0,0,1,0,0,1,1,0,0,0,0,0,0,0,0,0,0,0,0,0,0,1,0,0,0,1,0,0,1,1,0,0,0,0,0,1,0,0,0,1,5,0,0,0,0,1,0,0,1,0,0,0,0,1,0,0,0,0,5,1,0,1,2,0,0,0,1,0,0,0,0,0,0,0,0,0,0,1,0,0,0,0,0,0,0,0,0,0,0,1,0,0,1,0,1,2,1,1,0,0,0,0,0,0,0,0,0,0,0,0,1,0,0,1,0,1,1,0,0,0,0,0,0,0,0,1,1,0,0,0,0,0,0,1,0,0,0,0,0,0,0,0,0,0,1,1,0,0,0,0,0,1,0,0,0,0,1,0,0,0,0,1,0,0,0,0,0,0,0,1,0,0,1,0,0,0,0,1,0,2,0,0,0,1,0,0,0,0,0,0,0,0,0,1,1,1,1,0,0,1,0,2,0,0,0,0,0,0,2,0,0,0,0,0,0,0,0,1,1,1,0,0,0,0,0,0,0,0,0,0,0,1,0,0,0,0,0,0,0,0,0,1,0,1,0,0,0,0,1,0,0,0,0,0,0,1,0,1,0,0,0,2,0,0,0,0,2,0,0,0,0,4,0,0,0,0,0,0,0,0,0,1,0,0,0,1,0,0,3,0,0,0,1,0,0,0,0,0,0,0,0,0,0,0,1,0,0,0,5,0,0,0,0,0,0,0,4,5,0,6,1,0,0,0,0,0,0,0,0,0,0,0,0,0,1,0,0,0,0,0,0,0,2,0,0,2,0,0,0,0,0,0,0,0,1,1,0,1,0,1,0,2,0,1,0,2,0,2,0,0,0,1,0,0,1,0,0,0,6,0,0,1,0,0,0,0,0,0,0,0,0,0,0,0,0,0,0,0,0,0,1,2,2,0,0,0,0,0,0,1,0,0,0,0,0,0,0,2,0,0,0,0,1,0,0,0,3,1,2,0,0,0,0,0,0,0,0,0,0,0,1,0,1,0,1,2,1,0,0,0,0,0,0,1,0,0,0,0,0,0,0,0,0,1,0,0,0,0,1,0,1,1,0,1,0,1,0,0,0,5,0,0,0,1,0,0,0,0,1,1,0,0,0,0,0,0,0,1,0,0,1,0,0,0,0,1,1,0,0,0,0,0,0,0,0,0,2,0,1,0,0,0,1,0,0,0,0,0,1,1,0,0,0,0,2,0,0,0,0,0,0,0,0,0,1,0,0,1,0,0,0,0,0,0,0,0,0,0,0,0,0,0,0,0,0,0,0,0,0,0,0,0,0,1,0,1,0,0,0,0,0,0,0,0,0,0,1,0,0,0,0,0,0,0,0,0,0,0,0,0,0,0,0,0,0,0,0,1,0,0,0,1,0,0,1,1,0,0,0,0,0,0,0,0,3,0,0,1,0,1,0,0,0,0,0,0,0,0,3,0,Brown</t>
  </si>
  <si>
    <t>174,6,7,5,2,2,4,2,5,6,3,2,4,0,2,0,0,0,2,0,1,0,4,2,1,2,0,1,0,1,0,2,0,2,0,0,0,0,0,1,0,2,0,0,2,0,0,1,0,0,0,2,0,0,2,0,1,1,0,0,0,0,1,0,2,0,0,0,0,0,2,0,0,0,0,1,0,0,0,0,1,0,0,0,0,0,0,1,0,1,0,0,3,0,0,0,0,0,0,0,0,1,1,0,0,0,0,1,0,0,0,0,0,1,0,0,0,0,0,0,0,0,0,0,0,0,0,0,0,0,0,0,0,1,0,0,0,0,0,0,0,0,0,0,0,0,0,0,0,0,0,1,0,0,0,0,0,0,0,0,0,2,0,0,0,1,0,0,0,2,0,0,0,0,0,1,0,0,0,0,0,0,0,0,0,0,0,0,0,0,0,0,1,0,0,0,0,0,0,0,0,0,0,0,0,0,0,0,0,0,1,0,0,0,0,0,0,0,0,0,0,0,0,0,0,0,0,0,0,0,0,0,0,0,0,0,0,0,0,0,0,0,0,0,0,0,0,0,0,0,0,0,0,0,0,0,0,0,1,0,0,0,0,0,0,0,0,0,0,0,0,0,0,0,0,0,0,0,0,0,0,0,0,0,0,0,0,0,1,0,0,0,0,1,0,0,0,0,0,0,0,0,0,0,0,0,0,0,0,0,0,0,0,0,0,0,0,0,1,0,0,0,0,0,0,0,0,0,0,0,0,3,0,0,0,0,0,0,0,0,0,0,0,0,0,0,0,0,0,0,0,0,0,0,0,0,0,0,0,0,0,0,0,0,0,0,0,1,0,0,0,0,0,0,0,0,0,0,0,0,0,0,0,0,0,0,0,0,0,0,0,0,0,0,0,0,0,0,0,0,0,0,0,0,0,0,0,0,0,0,0,0,0,0,0,0,0,0,0,0,0,0,0,0,0,0,0,0,0,0,0,0,0,0,0,1,0,0,0,0,0,0,0,0,0,0,0,0,0,0,0,0,0,0,0,0,0,0,0,0,1,0,0,0,0,0,0,0,0,0,0,0,0,0,0,0,0,0,0,0,0,0,0,0,1,0,0,1,0,0,0,0,2,0,0,0,0,0,0,0,0,0,0,0,0,0,0,0,0,0,0,0,0,0,0,0,0,1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1,0,0,1,0,0,0,0,0,0,0,0,0,0,0,0,0,0,0,0,0,0,0,0,0,0,0,0,0,0,0,0,0,0,0,0,0,0,0,0,0,0,0,0,0,0,0,0,0,0,0,0,0,0,0,0,0,0,0,0,0,0,0,0,0,1,0,0,0,0,0,0,0,0,0,0,0,0,0,0,0,0,0,0,0,0,0,0,0,0,0,0,0,0,0,0,0,0,0,0,0,0,0,0,0,0,1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1,0,1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2,1,0,0,0,0,0,0,0,0,0,0,0,0,0,0,0,2,0,0,0,0,0,0,1,0,0,0,0,0,0,0,1,0,0,0,0,0,0,1,0,0,0,0,0,0,0,0,0,0,0,0,0,0,0,0,0,0,0,0,0,0,0,0,1,0,0,1,0,0,0,0,0,0,0,1,0,0,0,0,1,0,0,0,1,0,0,0,0,0,0,0,0,0,0,0,0,0,0,0,0,0,0,0,0,0,0,0,0,0,0,0,1,0,2,0,0,0,0,0,0,0,0,0,0,0,0,0,0,0,0,0,0,0,0,0,0,0,0,1,0,0,0,0,0,0,0,0,0,0,0,0,0,0,0,0,0,0,0,0,0,0,0,1,0,0,0,1,0,0,0,0,1,0,0,0,0,0,1,0,0,2,0,0,0,0,0,0,0,0,0,0,0,0,0,0,0,0,0,0,0,0,0,0,0,1,0,0,0,0,0,0,0,0,0,0,0,0,0,0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0,0,0,0,0,0,0,0,0,0,1,0,0,0,0,0,0,0,0,0,0,0,0,0,0,0,0,0,0,1,0,0,0,0,0,0,0,0,0,0,0,0,0,0,0,0,0,0,0,0,0,0,0,0,0,0,0,0,0,0,0,0,0,0,0,0,0,0,0,0,1,0,0,0,0,0,0,0,0,0,0,0,0,0,0,0,0,0,0,0,0,0,0,0,0,0,0,0,0,0,0,0,0,0,0,0,0,0,0,0,0,0,0,0,1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1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1,0,0,0,0,0,0,0,0,0,0,0,0,0,0,0,1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1,0,0,1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0,164,56,47,48,52,35,19,23,21,29,29,28,11,10,21,20,11,15,13,15,11,12,15,7,9,5,5,8,9,9,4,10,4,6,8,6,6,10,4,7,7,5,7,5,11,7,7,6,8,6,13,9,6,11,6,10,3,4,2,3,8,4,7,7,7,3,1,8,7,7,5,3,3,5,5,5,2,2,2,0,4,11,4,6,2,6,5,2,2,3,5,2,5,4,1,4,5,4,5,4,5,5,2,1,4,1,10,10,6,0,4,0,2,4,4,4,3,4,6,4,2,2,3,0,5,6,2,0,4,2,1,0,2,3,2,7,2,7,1,4,2,1,5,2,1,0,3,4,2,6,2,2,4,4,6,4,1,7,0,4,1,3,4,2,1,1,3,0,0,1,3,3,6,0,3,2,0,2,1,2,0,2,1,2,0,4,6,3,1,4,2,2,2,3,2,2,0,1,5,1,1,0,1,0,2,1,1,1,3,0,0,3,2,3,2,2,0,1,1,1,1,0,0,2,2,3,1,0,2,0,0,2,2,1,5,2,0,1,3,0,2,2,0,3,0,2,1,3,1,4,2,0,6,0,0,3,2,5,0,0,4,1,4,1,1,0,3,3,4,3,0,4,0,2,0,1,0,1,3,0,0,1,3,2,1,1,1,4,1,1,3,4,0,2,1,3,0,0,0,5,2,0,1,0,0,3,4,2,2,0,0,1,1,1,0,2,2,0,0,3,3,4,0,2,1,0,0,0,2,0,0,3,0,2,1,0,0,1,1,4,0,0,2,2,1,2,2,0,0,2,1,0,2,0,0,0,1,1,0,0,0,1,1,1,0,1,2,2,2,0,2,0,1,0,1,1,0,0,0,1,1,1,0,1,1,0,2,0,0,0,0,2,1,3,0,0,1,0,0,2,1,2,0,1,0,1,3,0,0,2,2,1,4,1,2,0,2,1,2,0,0,1,1,0,3,0,1,0,0,1,2,3,0,0,2,1,1,0,1,2,0,1,0,1,4,1,1,1,0,1,2,1,4,6,1,2,0,4,0,0,1,0,1,0,0,0,0,0,2,1,2,0,3,1,0,0,2,4,2,2,0,0,0,0,0,1,1,0,2,1,2,0,1,0,0,2,1,1,0,1,3,3,0,0,1,0,3,2,0,1,1,1,1,3,0,3,1,0,0,1,0,0,2,1,0,1,0,1,0,1,3,0,0,3,0,2,0,1,2,0,0,0,0,0,0,1,0,1,0,1,2,1,1,0,0,1,2,1,0,1,1,1,1,0,0,1,0,0,2,1,2,1,1,0,2,0,1,1,2,1,0,0,2,0,0,1,0,0,4,0,1,2,2,1,3,0,0,0,0,3,0,1,1,1,0,1,2,2,0,0,2,1,0,2,0,2,1,1,1,0,2,0,0,2,1,0,0,0,0,2,0,0,1,0,0,2,2,0,0,1,0,1,3,0,0,0,0,2,0,1,1,1,2,1,0,1,0,3,0,0,0,0,2,0,4,0,0,0,1,0,0,0,1,1,1,0,0,1,1,1,0,0,1,0,0,1,0,1,0,0,1,2,0,0,0,0,0,0,0,0,1,0,1,0,1,1,0,0,0,1,0,0,0,2,1,1,1,0,0,1,1,1,0,1,4,0,1,3,0,0,1,1,2,0,0,0,2,1,3,2,0,1,2,0,0,3,0,0,0,2,0,0,0,0,0,0,2,3,1,2,0,0,0,0,0,1,0,2,4,2,0,0,1,1,1,0,0,0,0,0,0,0,0,1,0,0,0,0,1,0,0,0,0,0,0,0,1,0,0,1,1,0,3,0,0,1,0,0,2,0,0,0,0,0,0,1,0,0,0,0,0,0,1,1,1,2,0,0,0,0,0,0,0,1,0,1,1,0,0,2,2,0,2,0,0,0,2,2,2,0,0,0,2,1,2,1,0,1,0,1,0,1,0,0,2,0,0,1,0,0,1,1,0,0,0,0,2,0,1,1,1,0,2,0,0,0,0,0,1,0,0,0,2,2,1,0,1,0,1,2,1,0,1,0,1,1,0,0,0,0,0,0,0,1,1,0,0,0,1,2,1,1,0,0,1,0,0,0,1,0,0,1,2,0,2,0,0,0,1,0,0,0,0,2,0,2,0,0,2,0,2,1,0,0,2,0,0,1,0,0,0,1,0,0,0,0,2,0,0,0,0,0,2,1,0,0,1,0,2,0,0,0,1,0,1,0,0,0,1,0,2,0,0,1,0,0,0,1,4,0,2,0,2,0,2,0,0,0,0,2,0,0,0,1,1,0,2,0,0,2,0,0,0,1,2,0,0,0,1,1,1,1,0,1,0,2,0,0,0,0,0,1,1,0,0,1,1,1,0,0,0,0,1,1,0,0,1,0,1,0,0,0,1,1,1,0,0,0,1,0,1,0,0,0,0,0,1,0,0,0,0,0,0,1,1,1,1,0,0,2,1,0,0,0,2,0,0,1,0,0,2,1,0,0,1,1,0,1,0,0,0,0,0,0,1,1,2,0,0,0,0,0,0,0,2,2,0,0,0,0,0,0,0,0,1,1,0,0,0,1,0,0,0,0,0,1,0,0,0,1,0,0,0,1,0,0,0,0,0,0,1,1,1,0,0,1,1,2,0,1,0,1,0,0,0,1,0,0,1,0,1,1,1,0,0,1,0,0,0,0,0,0,0,1,1,1,0,0,1,0,1,0,2,2,0,2,0,0,0,0,0,1,0,1,0,0,2,0,0,0,0,0,0,0,0,1,0,1,2,2,1,0,0,0,0,0,1,1,1,1,1,0,1,0,4,1,0,1,0,1,0,2,0,0,0,0,0,1,0,0,2,1,1,0,0,2,0,2,0,0,0,2,0,1,2,0,0,0,0,0,0,0,1,0,0,0,0,0,0,1,1,2,0,0,0,1,0,0,0,0,0,1,0,2,1,2,0,0,0,0,0,0,0,0,0,1,0,1,0,0,0,0,1,0,0,0,0,1,2,0,0,0,0,0,0,1,0,1,0,0,0,0,0,0,0,1,0,1,0,0,0,0,0,0,3,0,1,1,1,0,0,1,0,0,0,0,0,0,0,0,0,0,1,0,1,1,2,2,0,1,0,0,0,0,0,0,0,0,0,0,0,0,1,0,0,0,1,0,1,0,0,0,0,0,0,0,0,0,0,1,0,0,0,1,0,1,1,0,0,0,1,1,0,2,2,0,1,0,0,0,0,0,0,0,1,0,0,0,0,0,0,3,0,0,0,0,0,0,0,1,0,0,2,0,0,1,0,1,1,1,1,1,0,0,1,0,0,0,1,1,1,0,0,0,0,0,1,0,1,1,0,0,0,0,0,0,0,0,3,0,1,0,0,0,0,2,0,1,2,0,0,0,1,1,0,0,0,0,0,0,1,0,2,0,0,0,0,0,1,1,2,0,0,0,2,0,2,0,1,1,0,0,0,0,1,0,0,0,0,0,0,2,2,1,0,0,0,0,0,0,1,0,0,0,0,0,0,0,0,0,2,1,1,0,2,0,0,0,0,0,0,0,0,0,0,1,0,0,0,1,1,0,0,0,0,0,0,0,1,0,0,0,0,1,0,1,2,0,0,0,0,0,0,0,0,0,0,0,1,1,0,0,1,1,0,1,0,0,1,0,0,0,1,0,0,1,0,0,0,0,0,1,0,0,1,1,0,0,0,0,1,0,0,0,0,1,0,1,0,0,0,0,1,1,0,0,0,0,0,0,0,0,0,0,0,0,0,0,1,0,0,0,0,0,0,0,0,0,0,0,1,0,0,0,0,0,0,0,0,0,1,1,0,0,1,1,0,0,1,1,0,1,0,0,0,0,1,0,0,1,2,0,0,0,0,1,1,0,0,0,0,1,0,0,0,2,0,0,0,0,0,1,1,0,0,0,0,0,1,0,0,0,0,1,0,0,0,0,0,0,1,0,1,1,0,0,0,0,0,0,0,0,0,0,0,0,0,1,2,0,0,1,0,0,1,0,0,1,0,0,1,3,0,0,0,0,0,0,0,0,0,0,0,0,1,0,0,0,1,0,0,0,0,0,0,1,0,0,1,0,0,0,0,0,0,0,0,0,0,1,0,0,0,0,1,0,0,0,0,0,0,0,0,0,0,0,1,0,0,1,0,0,0,0,0,1,0,0,0,1,2,0,0,0,0,0,1,0,0,0,0,0,0,0,1,0,0,0,0,0,0,0,0,0,0,0,0,0,1,0,0,0,1,0,2,0,0,0,0,0,0,0,0,0,0,0,0,0,0,0,0,1,1,1,0,1,1,1,1,0,0,0,0,0,0,0,0,0,0,0,0,0,0,0,0,0,0,2,0,1,0,0,1,0,0,0,0,0,0,0,0,0,0,0,0,0,0,0,0,0,0,0,0,0,0,0,0,0,0,0,0,0,0,0,0,0,0,3,0,0,1,0,0,0,1,0,0,0,1,0,0,0,0,1,1,0,0,1,0,0,0,0,0,0,0,0,0,0,0,0,2,0,1,0,0,0,0,0,1,0,1,0,3,0,0,0,0,1,0,0,0,1,0,0,0,0,0,0,1,1,0,0,0,0,0,0,0,0,0,0,0,0,0,1,0,0,0,0,0,1,0,0,0,0,0,0,1,1,0,1,0,0,0,0,0,0,0,0,0,0,2,0,0,0,0,1,2,0,1,0,0,0,0,1,1,0,0,2,0,0,0,0,0,0,0,1,0,0,1,1,0,0,0,0,0,0,0,0,0,0,1,0,1,0,0,0,0,0,0,0,0,0,0,1,0,0,0,0,0,0,0,0,0,0,0,0,0,0,0,0,0,0,0,0,2,0,2,0,0,0,1,0,0,0,0,1,0,0,0,0,0,0,0,0,0,0,1,0,0,0,0,0,1,1,0,2,0,0,0,0,2,0,0,0,0,1,0,1,1,0,0,0,0,0,0,0,0,0,0,0,1,0,0,0,0,0,0,0,0,0,0,0,1,0,0,0,0,0,1,0,0,1,0,0,0,0,0,1,0,0,0,1,0,0,1,0,0,0,0,0,0,0,0,0,0,1,0,1,2,0,0,0,2,0,0,0,0,0,0,0,1,0,0,0,0,1,0,1,0,0,0,0,0,1,0,0,0,0,0,0,0,0,0,0,0,0,0,0,0,0,0,1,0,1,0,0,0,1,0,0,0,0,3,0,0,0,0,0,0,1,1,1,0,0,0,0,1,0,0,0,0,0,0,0,0,0,1,0,0,1,0,0,0,0,0,0,0,2,0,0,1,0,2,0,0,1,0,0,0,0,0,0,0,0,0,0,1,0,0,0,0,0,0,0,0,0,0,0,0,0,1,0,3,0,1,3,0,0,0,1,0,0,0,0,1,0,2,0,0,1,0,0,0,0,0,1,0,0,0,0,0,1,1,1,0,0,0,1,0,0,0,0,0,0,0,0,0,0,1,0,0,0,0,0,0,0,1,1,1,0,0,0,0,0,0,0,0,0,3,0,0,0,1,1,1,0,0,0,0,0,0,0,0,0,0,0,0,0,0,0,0,0,0,0,0,0,0,0,0,0,0,0,0,0,2,0,0,0,0,0,1,0,0,1,0,0,0,0,0,0,0,1,0,0,0,0,0,0,0,0,0,0,0,0,0,0,0,0,0,0,0,1,0,0,0,0,0,0,0,0,0,0,0,0,0,0,0,0,0,1,0,0,0,0,0,0,0,2,0,0,0,0,0,0,0,0,0,0,0,1,0,0,0,0,0,0,0,0,0,0,0,0,1,0,0,0,0,0,0,0,0,0,0,0,0,0,0,0,0,0,0,0,0,0,0,0,0,0,0,0,0,0,0,0,0,0,0,0,0,0,0,1,0,0,0,0,0,0,0,0,0,0,0,0,0,0,0,0,0,1,0,0,0,0,1,1,0,0,0,0,2,0,0,0,1,0,0,0,0,0,0,0,0,0,0,0,0,0,0,0,0,0,0,1,0,0,0,0,0,0,0,0,0,1,0,0,1,1,0,0,0,0,0,0,1,0,0,1,1,0,0,0,0,0,0,0,0,0,0,0,0,0,3,0,0,0,0,0,1,0,0,1,1,0,0,0,0,0,0,0,0,0,0,0,0,0,2,0,0,0,0,0,0,0,0,0,0,0,0,0,0,0,0,0,0,1,0,0,0,0,1,0,0,1,0,1,0,0,1,0,0,1,0,0,0,0,0,0,0,0,0,0,0,0,0,0,0,0,0,0,0,0,0,0,0,0,1,0,0,0,0,0,0,0,0,0,0,0,0,0,0,0,1,0,0,0,0,0,0,0,0,0,0,0,0,0,0,0,0,2,0,0,0,1,0,1,0,0,0,1,0,0,1,1,0,0,1,0,0,0,1,0,0,0,2,0,0,0,0,0,0,0,0,0,1,0,0,0,0,0,0,1,0,0,0,0,0,0,1,0,0,0,0,0,0,2,0,0,0,0,0,0,0,0,0,0,0,0,1,0,0,0,0,0,0,0,0,0,0,0,0,0,0,0,0,0,0,0,0,0,0,0,0,0,0,1,2,0,0,1,0,0,0,0,0,0,0,0,0,1,0,0,0,0,0,0,0,1,0,0,0,0,0,0,0,0,0,0,0,0,1,1,0,0,1,1,0,0,0,0,0,0,0,0,0,0,0,0,0,0,0,0,2,0,0,0,0,0,0,0,0,0,0,1,0,1,0,0,0,0,0,0,0,0,0,0,0,0,0,0,0,0,0,0,0,1,0,0,0,0,0,0,0,0,0,0,0,0,0,0,1,1,0,0,0,0,0,0,0,0,0,0,0,0,0,0,0,0,0,0,0,0,0,0,1,0,0,0,0,0,0,0,0,0,0,0,0,0,0,0,0,0,0,0,0,1,0,0,1,0,1,0,0,0,0,0,0,0,0,1,0,0,0,0,0,0,0,0,0,0,0,0,1,1,1,0,1,0,0,0,0,0,0,0,0,0,0,0,0,0,0,0,2,0,0,0,0,0,0,0,0,2,0,3,1,0,0,1,1,0,0,0,0,1,0,0,1,0,1,0,0,0,0,0,0,0,0,0,0,1,1,0,0,0,0,0,0,0,0,0,0,0,0,0,0,1,0,0,0,1,0,1,0,0,0,1,0,0,0,0,0,0,3,0,0,1,0,0,0,0,0,0,0,1,0,0,0,0,0,0,0,0,0,0,0,0,0,1,0,0,0,0,0,0,0,1,0,0,0,0,0,0,0,0,0,1,0,0,0,0,1,0,1,0,1,0,0,0,0,0,0,0,0,1,0,0,0,0,0,0,0,0,0,1,0,0,0,0,0,0,1,0,1,0,0,0,0,0,0,0,0,0,0,0,0,0,0,0,0,0,0,0,0,2,0,1,0,0,0,0,0,0,0,0,0,0,0,0,0,0,0,0,0,0,0,0,0,0,0,1,0,0,0,0,0,0,0,0,0,0,0,0,0,0,2,1,0,0,0,0,0,0,0,2,0,0,0,0,0,0,0,0,0,0,0,0,0,0,0,0,0,0,0,0,0,0,0,0,0,0,0,0,0,0,0,0,0,0,0,0,0,1,0,1,0,0,0,0,0,1,0,0,0,0,0,0,0,0,0,0,0,0,0,0,0,0,0,0,0,0,0,0,0,0,0,0,0,0,0,0,0,0,0,0,0,1,0,1,0,0,0,0,0,2,0,0,0,0,1,0,0,0,0,0,0,0,0,0,0,0,0,0,0,1,Brown</t>
  </si>
  <si>
    <t>175,7,7,9,7,7,5,0,5,5,6,3,2,3,3,0,0,1,2,0,0,1,2,2,3,2,2,0,0,2,0,0,2,0,0,3,2,2,0,2,0,0,0,1,0,1,0,0,1,1,0,0,0,0,0,0,0,0,0,0,0,1,0,0,2,0,0,0,2,0,1,0,0,0,0,1,0,5,3,0,0,0,0,0,0,0,0,0,0,0,0,0,1,0,0,6,0,0,0,0,0,3,1,1,0,0,0,1,0,0,0,1,1,0,0,0,0,0,0,0,0,0,0,0,0,0,0,0,0,0,0,0,0,0,0,0,0,0,0,0,0,0,0,0,0,0,0,0,0,0,0,0,0,0,0,0,0,0,0,1,0,1,0,0,0,0,0,0,0,0,1,2,0,0,0,1,0,0,0,2,0,0,0,0,0,0,1,0,0,0,0,0,0,0,0,0,0,0,0,1,0,0,0,1,0,0,0,0,0,0,0,0,0,0,0,0,0,0,0,1,2,0,0,0,0,0,0,1,0,0,0,0,0,1,0,0,0,1,0,0,0,0,1,0,0,0,0,0,1,0,0,0,0,0,0,0,0,0,0,0,0,0,0,0,0,0,0,0,0,0,0,0,0,0,0,0,0,0,0,1,0,0,0,0,0,0,0,0,0,0,0,0,0,0,0,0,0,0,0,0,1,0,0,0,0,0,0,0,0,2,0,0,0,0,0,0,0,0,0,0,0,0,0,0,0,0,0,0,0,0,0,0,0,0,0,0,0,0,0,0,0,0,0,0,0,0,0,0,0,0,0,0,0,0,0,0,0,0,0,0,0,0,0,0,0,0,0,0,0,0,0,0,0,0,0,0,0,0,0,0,0,0,0,0,0,0,0,0,0,0,0,0,0,0,0,0,0,0,0,0,0,0,0,0,0,0,0,0,0,0,0,0,0,0,0,0,0,0,0,3,0,2,0,0,0,0,0,0,0,0,0,0,0,0,0,0,0,0,0,0,0,0,0,0,0,0,0,0,1,1,0,0,0,0,0,0,0,0,1,0,0,0,0,0,0,0,0,0,0,0,0,0,0,0,0,0,0,0,0,0,0,0,0,0,1,0,0,0,0,0,0,0,0,0,0,0,0,0,0,0,0,0,0,0,1,0,0,0,0,0,0,0,0,0,0,0,0,0,0,0,0,0,0,0,0,0,0,0,0,0,0,0,0,0,0,0,0,0,0,0,0,0,0,0,0,0,0,0,0,0,0,0,0,0,0,0,0,0,0,0,0,0,0,0,0,0,0,0,0,0,0,0,0,0,0,0,0,2,0,0,0,0,0,0,0,0,0,0,1,0,0,0,0,0,0,0,0,0,1,0,0,0,0,0,0,0,0,0,1,0,0,0,0,0,0,0,0,0,0,0,0,0,0,0,0,0,0,0,0,0,0,0,0,0,0,1,0,0,0,0,0,0,0,0,0,0,0,0,0,0,1,0,0,0,0,0,0,0,0,0,0,0,0,0,0,0,0,0,0,0,0,0,0,0,0,0,0,2,0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0,0,0,0,0,0,2,2,1,2,0,1,0,0,0,1,0,0,1,0,0,0,0,0,0,0,0,0,0,1,1,0,0,1,0,0,0,1,0,0,0,0,0,0,0,0,0,0,0,0,0,0,0,0,0,0,0,0,0,0,1,0,0,4,0,0,0,2,0,0,0,0,0,0,0,0,0,0,0,0,0,0,0,0,0,0,0,0,0,0,0,0,0,1,0,0,0,0,0,0,0,0,0,0,0,0,0,0,0,0,0,0,0,0,0,0,0,0,0,1,0,0,0,0,0,0,0,0,0,0,0,0,0,0,0,0,0,0,0,0,0,0,0,0,1,0,0,0,0,0,0,0,0,0,0,0,0,0,0,1,0,0,1,0,0,0,0,0,0,0,0,0,0,2,0,0,1,0,0,0,0,0,0,0,1,0,0,0,0,0,0,0,0,0,0,0,0,1,0,0,0,1,0,0,0,0,0,0,0,0,0,0,0,0,0,0,0,0,0,0,0,0,0,0,0,0,0,0,0,0,0,0,0,0,0,0,0,0,0,0,0,0,0,0,0,0,1,0,0,0,0,0,0,0,0,0,0,1,1,0,2,0,0,0,0,0,0,0,0,0,0,1,0,0,0,0,0,0,0,2,0,0,0,0,0,1,0,0,0,0,0,0,0,0,0,0,0,0,0,0,0,0,0,0,0,0,0,0,0,0,0,0,0,0,0,0,0,0,0,0,0,0,0,0,0,0,0,0,0,0,0,0,0,0,0,0,0,0,0,0,0,0,0,0,0,0,0,0,0,0,0,0,0,0,0,0,0,0,0,0,0,0,0,1,0,0,0,0,0,0,0,0,0,0,0,0,0,0,0,1,0,1,0,0,0,0,0,0,0,1,0,0,0,0,0,0,0,0,0,0,0,0,0,0,0,0,0,0,0,0,0,0,0,0,0,0,0,0,0,0,0,0,0,0,0,0,0,0,0,0,0,0,0,0,0,0,0,0,0,0,0,1,0,0,0,0,0,0,0,0,0,0,0,0,0,1,0,0,0,0,0,0,0,0,0,0,0,0,0,0,0,0,0,0,0,0,2,0,0,0,0,0,0,0,0,0,0,0,0,0,0,0,0,0,0,0,1,0,0,1,0,0,0,0,0,0,0,0,0,0,0,0,0,0,0,0,0,0,0,0,0,0,0,1,0,0,0,0,0,0,0,0,0,0,0,0,0,0,0,0,0,0,0,0,0,0,0,0,0,0,0,0,0,0,0,0,0,0,0,0,0,0,0,0,0,0,0,0,0,0,0,0,0,0,0,0,0,0,0,0,0,0,0,0,0,0,0,0,0,0,0,0,0,0,0,0,0,0,2,0,0,0,0,0,0,0,0,0,0,0,0,0,0,0,0,0,0,1,0,0,0,0,0,0,0,0,0,0,0,1,0,0,0,0,0,0,0,0,0,0,0,0,0,0,0,0,0,0,0,0,0,0,0,0,0,0,0,0,1,0,0,0,0,0,0,0,0,0,0,0,0,0,0,0,0,0,0,0,0,0,0,0,0,0,0,0,0,0,0,0,0,0,0,0,0,0,0,0,0,0,0,0,0,0,0,0,0,0,0,0,0,0,0,0,0,0,0,1,0,0,0,0,0,0,0,0,0,0,0,0,0,0,0,0,0,0,0,0,0,0,0,0,0,0,0,0,0,0,0,0,0,0,0,0,0,0,0,0,0,0,0,0,1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2,0,0,0,0,1,0,0,0,0,0,0,0,0,0,0,0,0,0,0,0,0,0,0,0,0,0,0,0,0,0,0,0,0,0,0,0,0,0,0,0,0,0,0,0,1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1,0,0,0,1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1,0,0,0,0,0,0,0,0,0,0,0,0,0,0,0,0,0,0,0,0,0,0,0,0,0,0,0,0,0,0,0,0,0,0,0,0,0,0,0,0,1,0,0,0,0,0,0,0,0,0,0,0,0,0,0,0,2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1,0,0,0,0,0,0,0,0,0,0,0,0,0,0,0,0,0,0,0,0,0,0,0,0,0,0,0,0,0,0,0,1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0,203,76,42,48,43,50,27,35,19,19,24,27,27,24,21,21,7,15,20,10,10,13,20,7,11,9,15,9,19,6,14,14,14,18,9,7,7,10,13,7,7,5,4,3,6,6,6,5,6,9,11,8,5,9,5,15,1,2,6,7,5,1,7,11,6,7,2,10,7,6,2,9,7,2,4,9,9,7,7,5,1,5,7,7,7,4,1,5,5,16,3,14,7,4,3,3,3,4,8,8,2,5,8,2,7,0,6,1,3,3,5,8,0,0,3,4,2,8,5,5,3,2,0,0,3,4,3,3,4,3,0,3,3,2,3,4,5,6,4,7,3,2,6,2,2,0,3,5,4,5,0,2,3,4,5,3,4,6,1,2,1,1,3,2,1,0,6,1,1,4,8,3,2,0,2,1,5,3,0,1,1,3,2,3,1,3,5,2,0,2,4,1,3,1,1,1,1,3,5,2,2,0,2,1,0,3,2,0,4,1,1,3,4,2,3,7,2,6,0,2,2,4,1,3,1,0,3,1,3,2,1,3,3,1,5,3,0,0,5,2,2,2,1,5,2,1,0,0,0,2,2,1,1,6,2,2,3,4,1,1,1,1,2,3,3,8,5,0,2,4,3,3,3,3,0,0,3,0,0,1,3,3,2,2,0,0,1,2,2,2,0,2,7,11,1,1,1,1,0,2,3,5,0,1,1,3,2,2,1,0,2,2,2,0,1,5,1,0,5,0,2,4,4,2,0,1,2,2,3,0,2,0,3,3,1,1,3,0,3,1,0,0,2,1,0,3,3,0,0,2,2,0,3,0,0,1,1,3,0,1,1,1,0,0,3,2,0,0,1,2,2,2,3,0,3,0,1,3,1,1,1,0,0,3,1,0,0,2,0,1,2,0,0,2,1,1,1,4,0,0,1,3,2,2,0,1,3,1,0,1,0,0,2,1,2,1,2,2,0,2,1,0,0,0,1,2,4,3,0,0,1,5,0,0,0,3,0,0,0,0,0,2,0,0,2,7,0,2,2,0,1,0,1,1,0,2,0,2,2,0,1,0,0,0,1,3,0,4,3,2,0,2,0,3,2,0,2,5,3,1,0,0,2,0,0,3,0,0,2,0,2,0,0,4,3,0,0,1,2,1,3,0,1,2,0,0,5,3,1,2,1,0,0,5,1,2,0,0,1,0,1,1,0,1,0,1,1,0,1,1,2,0,0,2,0,2,0,0,2,1,0,0,0,1,1,1,1,1,1,1,0,1,2,1,0,0,2,0,0,0,2,1,7,0,1,0,0,2,1,0,1,0,2,1,1,3,3,2,0,0,1,1,0,1,0,1,2,0,0,2,1,0,0,0,0,0,1,0,1,5,0,2,2,2,0,3,2,2,0,4,1,1,0,1,0,2,0,0,3,0,2,1,0,4,1,0,0,0,0,2,2,0,0,0,0,1,0,4,1,1,0,1,2,0,0,2,3,0,0,3,0,0,1,2,2,0,1,2,0,1,0,0,0,2,1,2,0,0,2,0,0,0,0,0,0,0,0,0,1,0,0,0,0,0,0,0,3,2,1,0,0,1,0,0,0,1,1,0,1,0,1,1,2,0,2,0,0,0,0,0,0,0,0,0,0,0,1,0,2,1,0,2,0,1,0,0,0,2,0,0,1,2,0,0,1,2,1,0,0,1,0,0,0,1,0,5,0,0,2,0,0,0,1,0,1,0,0,0,2,0,0,1,1,1,0,7,0,1,1,0,0,1,1,0,0,0,0,0,2,0,0,0,0,2,0,0,1,0,0,0,1,1,0,0,0,0,0,0,0,1,0,1,1,0,0,0,1,1,0,0,0,0,1,0,2,0,3,0,0,2,0,0,1,1,1,1,0,0,0,0,0,0,0,0,0,2,0,3,0,1,1,2,0,1,0,3,1,0,2,0,0,0,0,0,0,0,0,0,0,2,1,0,0,0,0,1,0,0,1,1,1,0,1,1,0,0,0,0,2,0,0,0,0,3,0,0,0,1,0,0,0,0,1,0,2,0,0,1,0,1,3,0,0,0,2,6,0,0,1,0,0,0,0,0,0,2,0,0,1,0,1,2,0,0,0,2,0,0,0,0,1,0,0,0,1,0,2,1,0,0,3,2,1,0,1,0,1,1,0,0,0,2,2,1,1,0,2,0,0,1,0,0,0,0,1,2,1,0,1,1,0,0,1,1,0,0,0,1,1,0,0,0,0,0,0,0,2,2,1,0,0,0,0,0,0,0,0,0,1,5,0,0,3,0,1,2,0,0,0,1,0,0,0,2,1,0,0,0,1,1,1,0,1,0,0,1,1,0,1,0,0,6,0,1,0,0,0,0,1,0,0,0,0,0,2,0,0,0,0,1,0,0,1,0,1,6,1,0,3,0,0,2,1,1,0,0,2,0,0,1,0,0,2,0,0,0,1,0,1,0,0,0,1,0,1,0,0,0,1,0,0,0,2,0,1,1,1,0,0,0,0,1,0,0,0,0,1,1,0,1,0,0,0,0,0,1,1,0,0,2,2,0,0,0,0,0,0,1,0,1,0,1,2,0,0,1,0,1,0,0,0,0,0,0,1,2,1,0,0,2,0,1,2,0,0,0,0,0,2,0,0,0,0,2,0,1,0,1,0,0,0,0,0,0,1,1,0,0,2,0,0,0,0,1,1,0,0,0,0,1,0,0,0,0,0,0,0,1,0,0,0,0,0,0,6,0,0,0,0,0,0,0,0,3,1,0,1,1,0,0,0,0,0,0,1,1,0,0,0,0,0,0,0,2,0,1,1,4,0,0,0,0,1,1,0,2,0,0,0,0,0,1,0,0,1,0,1,1,0,2,1,0,0,0,1,0,0,0,0,0,0,0,0,0,1,2,0,0,2,0,1,0,0,0,0,1,0,1,0,4,0,0,0,0,0,0,1,0,0,2,0,1,0,1,0,0,2,0,0,0,0,0,2,0,0,2,0,1,0,0,1,0,0,0,0,2,0,0,0,0,0,0,1,0,0,0,0,0,1,1,0,0,0,0,0,0,0,0,0,0,0,0,0,0,0,0,1,0,1,1,2,0,0,0,1,0,0,0,0,0,0,0,1,0,2,0,0,1,0,0,0,0,0,0,0,0,0,0,0,0,0,0,0,0,0,0,1,0,2,0,0,0,0,0,2,0,0,0,0,1,0,0,0,0,0,0,0,0,0,0,1,0,1,1,1,0,2,1,0,0,0,0,0,0,0,0,0,1,0,3,0,4,0,0,0,0,0,0,2,0,0,0,0,0,1,1,2,0,0,2,0,0,0,0,0,0,0,0,0,2,1,1,0,0,0,1,0,0,0,0,0,1,0,0,0,0,2,0,1,1,0,1,0,0,0,1,0,0,1,0,0,0,0,0,0,0,0,0,0,1,0,0,0,0,0,4,0,0,0,0,2,2,0,0,0,0,1,0,0,0,0,0,0,0,0,0,0,0,0,0,0,1,1,0,1,0,0,1,0,0,0,0,0,0,0,1,0,0,0,1,0,0,1,0,1,0,1,0,0,0,0,1,0,0,0,1,0,2,0,0,0,0,0,0,3,0,0,0,0,0,0,0,0,0,0,1,1,0,2,6,3,0,0,0,0,1,0,0,0,1,0,1,0,3,0,1,0,0,0,0,2,0,1,0,0,0,0,1,0,0,0,1,0,0,1,0,0,0,0,2,2,0,0,0,0,0,2,0,0,0,0,0,2,0,0,0,0,0,0,0,1,0,0,0,0,1,0,1,0,0,3,1,1,0,0,0,0,2,0,0,0,1,0,0,0,0,0,2,0,0,0,0,1,1,1,0,0,0,1,0,0,0,0,0,0,0,0,0,0,1,1,0,1,0,0,1,0,0,0,0,0,1,0,0,1,0,0,0,1,0,0,0,0,0,0,3,0,0,1,0,0,3,0,0,0,0,0,4,0,0,0,0,0,0,0,0,0,0,0,1,0,0,1,0,2,0,0,0,0,0,1,0,0,0,0,0,0,0,0,0,1,0,0,0,0,3,0,1,0,0,0,6,0,0,0,0,0,0,0,0,0,0,0,0,1,1,0,1,0,0,0,0,0,3,1,0,0,2,0,0,0,1,0,0,0,0,0,0,0,0,1,0,1,0,0,0,0,1,4,0,0,0,0,2,0,0,0,0,0,1,1,0,0,0,0,0,4,0,0,1,0,0,0,0,0,0,0,0,0,0,0,0,0,0,0,0,1,0,0,0,0,0,1,0,1,0,1,2,0,1,3,0,0,0,0,0,0,0,0,0,1,0,1,1,1,1,1,0,0,0,0,0,1,0,0,0,0,0,1,1,1,0,0,0,0,0,1,0,0,2,0,1,2,0,0,0,0,1,0,0,0,0,0,0,0,0,1,1,0,1,1,2,0,0,0,0,0,1,0,0,0,0,0,0,0,2,0,1,0,0,0,1,0,0,0,0,1,0,2,1,1,0,0,2,0,0,0,1,1,0,0,0,0,2,0,0,0,1,0,2,0,1,0,0,0,1,0,0,0,1,0,0,1,0,0,0,0,0,0,0,0,0,0,0,0,2,0,0,0,2,0,0,0,0,1,0,0,0,0,0,0,0,0,0,0,0,0,0,1,0,0,0,3,0,0,0,1,1,0,0,0,0,0,1,0,0,0,0,0,0,0,0,0,0,0,0,0,0,2,1,0,3,1,0,0,0,1,0,0,0,0,0,0,0,0,3,0,0,1,1,0,0,0,0,1,0,0,0,0,1,0,0,0,0,0,0,0,0,0,0,0,0,1,0,0,0,0,0,0,0,0,0,0,0,2,0,0,0,0,0,0,0,0,1,0,0,0,0,0,0,0,0,0,0,0,2,0,0,0,0,0,3,0,3,0,0,0,0,1,0,0,0,0,0,1,2,0,0,0,0,0,0,0,0,0,1,0,1,0,0,0,0,0,0,0,0,0,0,0,0,1,0,0,0,0,3,3,0,0,0,1,1,0,0,1,0,2,0,0,0,0,0,1,1,0,0,0,0,0,0,0,0,0,0,0,0,0,0,0,0,0,0,1,0,0,0,0,0,0,0,0,0,0,0,0,0,0,0,0,1,0,0,0,0,0,0,0,0,0,0,0,0,0,0,0,0,0,0,1,0,0,0,0,0,0,5,1,0,2,0,1,1,0,0,0,5,0,2,1,0,0,2,0,3,0,0,0,0,1,1,0,0,0,0,0,0,2,1,0,2,2,0,0,0,1,0,0,0,0,2,0,0,0,1,0,0,0,1,0,0,0,0,0,0,0,0,0,0,0,2,0,0,0,2,0,0,2,0,0,0,0,1,0,0,0,0,0,0,0,0,0,0,1,0,0,1,0,0,0,0,0,0,0,0,0,0,0,1,1,0,0,2,0,0,0,0,0,5,0,3,0,0,1,2,0,0,0,1,2,0,0,0,0,0,0,0,0,1,1,0,0,0,0,2,0,0,0,0,0,1,0,2,0,0,0,0,0,0,1,0,0,0,0,1,1,0,0,0,0,0,0,2,0,0,0,0,0,1,0,0,0,0,2,0,0,0,4,0,0,0,0,0,0,0,0,0,0,0,0,0,1,0,0,1,0,0,0,0,0,0,0,1,1,0,0,0,0,0,0,0,0,0,1,0,2,0,1,0,1,0,0,0,0,0,0,0,0,0,0,0,0,0,3,0,0,0,0,0,0,0,0,0,0,0,0,0,0,0,0,0,0,0,0,0,0,0,0,0,2,2,0,0,1,0,3,0,0,1,0,0,0,3,0,0,0,0,0,0,0,0,0,0,0,0,0,3,0,0,0,0,0,0,0,1,0,0,0,3,0,0,0,2,0,0,0,0,0,0,0,2,0,0,0,0,0,0,0,0,0,0,0,1,1,0,0,0,0,2,0,1,0,0,2,0,0,0,2,0,0,0,0,0,0,0,1,0,2,0,0,0,0,0,0,1,0,1,0,0,0,0,0,0,0,0,0,0,0,0,0,0,0,0,0,0,0,0,0,0,1,0,0,2,0,0,2,0,0,0,0,0,0,0,0,1,0,0,0,0,0,0,0,1,1,0,1,0,0,0,0,0,2,0,0,0,0,0,0,1,0,0,0,0,0,0,0,0,0,0,0,0,0,0,0,0,1,0,0,0,0,1,0,0,2,0,0,0,0,0,0,0,1,0,0,2,1,0,1,0,0,0,0,1,0,0,1,0,0,1,0,0,1,0,1,1,1,1,0,0,0,1,0,0,0,0,0,0,0,0,0,0,0,0,0,0,0,1,0,1,0,0,0,0,0,0,0,1,0,0,0,2,0,0,0,0,0,0,0,0,0,0,1,0,0,1,0,0,0,0,0,0,0,0,0,0,0,0,1,0,0,1,0,0,0,1,1,0,0,1,0,1,0,0,1,0,0,0,0,0,1,0,0,0,3,0,0,0,0,0,1,0,0,0,0,0,0,0,0,0,0,0,0,2,0,0,0,0,0,0,0,0,0,0,0,0,0,0,0,1,0,0,0,0,0,0,0,0,1,0,1,1,0,0,0,0,0,0,0,0,0,0,0,3,0,1,0,0,0,2,0,0,0,0,0,0,0,0,0,0,0,0,0,1,0,0,1,0,0,0,0,0,0,0,0,0,0,0,0,0,0,0,0,0,0,0,0,0,0,0,0,0,0,0,0,1,1,0,0,0,0,0,1,0,0,0,0,0,0,0,0,0,0,0,0,0,0,0,0,0,0,0,0,0,1,0,0,0,1,0,1,0,1,0,0,1,0,0,1,0,0,0,0,0,0,0,0,0,0,0,0,0,0,0,1,0,0,0,0,0,0,0,0,0,0,0,0,0,0,0,0,0,0,1,0,0,0,0,0,0,1,0,0,0,2,0,0,0,0,1,0,0,0,0,0,0,0,1,2,0,0,0,0,1,1,0,0,0,0,0,0,0,0,1,1,0,0,0,0,0,0,0,0,0,0,0,1,0,0,0,0,0,0,0,1,0,0,0,0,0,0,0,0,1,0,1,0,0,0,0,0,0,0,0,0,0,0,0,0,0,0,0,0,0,0,0,0,0,0,1,0,1,1,0,1,1,0,0,0,0,0,0,0,0,0,0,0,2,0,0,0,1,0,1,0,0,0,0,0,0,0,1,0,1,1,0,1,0,0,0,0,0,0,0,0,0,0,0,0,0,0,0,0,0,0,0,0,0,0,0,0,0,0,1,0,0,0,1,0,0,2,0,0,0,0,0,0,0,1,0,0,0,1,0,1,3,0,0,0,0,1,0,0,2,0,0,0,0,0,0,0,0,1,0,0,0,0,1,0,0,0,0,0,0,0,1,0,0,0,0,0,0,0,0,0,1,0,0,0,0,0,0,0,0,0,1,0,0,0,0,0,0,0,2,0,0,0,0,0,0,0,0,0,0,0,0,0,0,0,0,1,0,0,0,0,0,0,0,0,0,0,0,0,0,0,0,0,0,0,0,0,0,0,0,0,2,0,0,0,0,1,0,0,0,0,0,0,0,0,0,0,0,0,0,0,0,0,0,0,0,0,0,0,0,0,0,0,0,0,0,1,0,0,1,0,0,0,0,0,0,0,0,0,0,0,0,0,0,0,0,0,0,2,1,0,1,0,1,0,0,0,0,0,1,3,0,0,0,0,0,0,0,0,0,0,1,0,1,0,0,0,0,0,0,0,0,2,0,0,0,1,0,0,0,0,0,0,0,1,0,0,0,0,0,0,0,Brown</t>
  </si>
  <si>
    <t>176,11,6,5,5,6,9,5,2,1,3,3,2,1,2,4,0,2,2,1,1,1,4,0,0,0,1,0,0,2,0,0,1,0,1,0,1,0,0,2,0,1,5,1,1,1,0,0,0,0,0,1,0,1,1,0,0,0,0,0,0,1,0,0,0,0,0,0,0,0,2,0,0,0,0,1,0,4,0,0,1,0,0,2,0,0,0,0,1,0,0,0,0,0,0,4,0,0,0,0,2,1,1,0,1,1,0,0,0,0,0,0,0,0,0,2,0,0,0,0,0,0,0,0,1,0,0,0,0,0,0,0,1,0,0,0,1,0,0,0,0,0,0,1,0,0,0,0,0,0,0,0,0,0,2,0,0,0,0,0,0,0,0,0,0,0,0,0,0,0,0,1,0,0,0,0,0,1,0,2,0,0,0,0,0,0,0,0,1,0,0,0,0,0,0,0,0,0,0,0,1,0,1,0,0,0,0,0,0,0,0,0,0,0,0,1,0,0,0,0,0,0,0,0,0,0,0,0,0,0,0,0,0,2,0,0,0,0,0,0,0,0,0,0,1,0,0,0,1,0,0,0,0,0,0,0,0,1,0,0,0,0,0,0,0,0,0,0,2,0,0,0,0,0,0,1,0,0,0,0,0,0,0,0,0,0,0,0,0,0,0,0,0,0,0,0,0,0,0,0,0,0,0,0,0,0,0,0,0,1,0,0,0,0,0,0,0,0,0,0,1,0,0,0,0,0,0,0,0,0,0,0,0,0,0,0,0,0,0,0,0,0,0,0,0,0,1,0,0,0,0,0,0,0,0,0,0,0,0,0,0,0,0,0,0,0,0,1,0,0,1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1,0,0,0,0,0,0,0,0,0,0,0,0,0,0,0,0,0,0,0,0,0,0,0,0,0,0,0,0,0,0,0,0,0,0,0,0,0,0,0,0,0,0,1,0,0,0,0,0,0,0,1,0,0,0,0,0,1,0,0,0,1,0,0,0,0,0,0,0,0,0,0,0,0,0,0,0,0,0,0,0,0,0,0,1,0,0,0,0,0,0,0,0,0,0,0,0,0,0,0,0,0,0,0,0,0,0,0,0,0,0,0,0,0,0,0,0,0,0,0,0,0,0,0,1,0,0,1,0,0,0,0,0,0,0,0,0,0,0,0,0,0,0,0,0,0,0,0,0,0,0,1,0,0,1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2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2,1,1,0,1,0,2,2,1,0,0,0,1,1,0,0,0,0,0,0,0,1,0,0,0,0,0,0,0,0,0,0,0,0,0,0,0,0,3,0,0,0,0,0,0,0,0,0,0,0,0,0,1,0,0,0,0,0,0,0,0,0,0,0,3,0,0,0,0,0,0,0,0,0,0,0,0,1,0,0,0,0,0,0,0,0,0,0,0,0,0,0,0,0,0,0,1,0,0,0,0,0,0,0,1,0,0,0,0,0,0,0,0,0,0,0,1,0,0,0,0,0,0,0,0,0,0,0,0,0,0,0,0,0,0,0,0,0,0,1,0,0,0,0,0,0,1,0,0,0,0,2,0,0,0,0,0,0,0,0,1,0,0,0,0,0,0,0,0,0,0,0,0,0,0,0,0,0,0,0,0,0,0,1,0,0,1,0,0,0,0,1,0,0,0,0,0,0,0,0,0,0,0,0,0,0,0,0,0,0,0,0,0,0,0,0,0,0,0,0,0,0,0,0,0,0,0,0,0,0,0,0,0,0,0,0,1,0,0,0,0,0,0,0,0,0,0,0,0,0,0,0,1,0,0,0,0,0,1,0,0,0,2,0,1,1,0,0,0,0,0,0,0,0,0,0,0,0,0,0,0,0,0,0,0,0,0,0,0,0,0,0,0,0,0,0,0,0,0,0,0,0,0,0,0,0,0,0,0,0,0,0,0,0,0,0,0,0,0,0,0,0,0,0,0,0,0,0,0,0,0,0,0,0,0,0,0,0,0,0,1,0,0,0,0,0,0,0,0,0,0,0,0,0,0,0,0,0,0,0,0,0,0,0,0,0,0,0,0,0,0,0,0,0,0,0,0,0,0,0,0,0,0,0,0,0,0,0,0,0,0,0,0,0,0,0,0,0,1,0,0,0,0,0,1,0,0,0,0,0,1,0,0,0,0,0,0,0,0,0,0,0,0,0,0,0,0,0,0,0,0,0,0,0,0,0,0,0,0,0,0,0,0,0,0,0,0,0,0,0,0,0,0,0,1,0,1,0,0,0,0,0,0,0,0,0,0,0,0,0,0,0,0,0,0,0,0,2,0,0,0,0,0,0,0,0,0,0,0,0,0,0,0,0,0,0,0,0,0,0,0,0,0,0,0,0,0,1,0,0,0,0,0,0,0,0,0,1,1,0,0,0,0,0,0,0,0,0,0,0,0,0,0,0,0,0,0,0,0,0,0,0,0,0,0,0,0,0,0,0,0,0,0,0,0,0,0,0,0,0,0,0,0,0,0,0,0,0,0,0,0,0,0,0,0,0,0,0,0,1,0,0,0,0,0,0,1,0,0,0,0,0,0,0,0,0,0,0,0,0,0,0,0,0,0,0,1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1,0,0,0,0,0,0,0,0,0,0,0,0,0,0,0,0,0,0,0,0,0,0,0,0,0,0,0,0,0,0,0,0,0,0,0,0,0,0,0,0,1,1,0,0,0,0,1,0,0,0,0,0,0,0,0,0,1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1,0,0,0,0,0,0,0,0,0,0,0,0,0,0,0,1,0,0,0,0,0,0,0,0,0,0,0,0,0,0,0,0,0,0,0,0,0,0,0,0,0,0,0,0,0,0,0,0,0,0,0,0,0,0,0,0,0,0,0,0,0,0,0,0,0,0,0,0,0,0,0,0,0,0,0,0,0,0,0,0,0,0,0,0,0,0,0,0,0,0,0,0,0,1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0,198,67,40,49,45,41,40,29,18,30,29,27,22,22,11,19,10,18,13,14,11,6,15,17,13,9,12,13,9,11,11,9,11,12,13,11,11,4,10,9,11,4,9,7,14,7,7,10,10,6,5,6,7,13,6,9,6,5,9,6,5,6,9,6,6,4,9,4,6,6,6,7,5,6,6,5,6,5,5,4,4,2,2,2,6,4,7,3,3,6,5,6,7,1,5,3,4,6,3,4,4,3,7,5,10,1,2,1,3,1,9,4,5,0,1,5,4,2,2,4,3,2,2,2,5,4,1,3,2,7,0,2,2,1,2,4,2,4,3,6,0,6,0,2,3,1,2,2,2,1,5,1,5,2,1,3,4,2,3,3,2,4,1,1,2,4,3,1,2,6,4,0,6,2,4,3,7,2,1,2,6,0,2,2,2,4,1,3,4,3,7,2,3,3,3,3,3,2,1,2,0,1,0,1,0,5,2,0,2,1,2,4,2,5,2,6,1,5,1,1,3,0,2,2,0,2,7,2,3,1,1,3,2,1,3,2,2,4,2,1,2,2,1,1,1,0,4,2,1,2,1,1,0,4,1,2,2,2,1,1,2,1,2,0,2,7,2,2,1,2,2,2,1,2,0,0,1,5,1,1,2,0,4,0,3,5,2,5,1,3,0,5,4,6,1,3,4,2,4,3,2,4,3,0,1,0,5,2,1,1,1,1,1,0,1,4,3,0,4,1,0,1,2,2,0,4,4,1,2,0,0,0,2,4,5,2,2,2,1,2,0,1,1,1,1,2,1,3,1,2,1,0,5,1,0,1,0,4,0,0,1,1,1,0,3,0,2,4,0,1,0,1,4,0,0,3,0,0,1,2,1,1,1,1,0,2,1,0,0,0,0,0,0,4,1,1,1,4,2,0,3,1,1,2,0,3,1,0,0,3,0,2,5,0,1,1,3,1,0,1,2,0,0,0,2,0,2,2,1,3,1,0,2,0,0,0,1,1,0,0,2,0,1,3,5,4,0,2,2,0,3,3,4,1,1,0,1,5,0,1,0,2,1,0,0,0,3,2,1,1,1,0,0,2,0,0,0,3,1,0,1,0,0,3,0,1,2,2,0,1,1,0,1,4,3,0,1,0,0,1,1,0,1,0,1,0,0,0,1,0,1,0,2,0,0,3,0,2,1,0,4,0,1,1,0,3,0,2,0,1,3,2,0,3,0,0,0,0,0,3,0,0,0,0,0,0,1,0,1,0,0,1,0,0,0,0,0,1,0,1,2,1,4,0,1,1,0,0,1,2,2,1,0,0,0,1,0,2,1,0,0,1,2,0,0,0,0,1,0,0,1,2,1,1,0,2,1,1,0,0,1,2,1,0,2,2,1,3,1,2,2,0,1,0,2,0,1,0,2,4,3,1,1,0,0,0,1,0,1,0,0,1,0,0,0,1,0,1,1,0,0,1,0,0,1,1,2,0,1,6,0,1,1,2,0,0,0,3,1,0,0,0,1,3,1,3,0,0,2,1,0,1,0,1,0,0,0,1,1,0,0,0,0,0,1,1,1,0,0,0,1,2,1,0,1,2,0,0,0,5,0,0,1,0,2,0,0,0,0,1,0,1,0,1,1,1,0,0,0,1,0,2,0,1,2,0,1,3,1,0,0,2,0,2,0,1,2,4,3,2,0,1,0,0,0,1,2,0,1,0,1,0,0,1,1,0,0,0,1,0,1,0,1,1,1,4,0,0,2,1,1,1,1,0,0,1,1,0,1,1,0,0,1,1,0,1,0,0,0,0,1,2,1,0,3,1,0,0,0,1,3,0,2,0,0,0,1,0,1,0,1,0,0,0,0,0,1,0,0,1,0,0,1,0,0,0,0,1,0,0,2,0,0,0,0,2,0,0,0,2,2,0,1,1,0,0,0,1,1,0,0,0,1,0,2,0,0,0,0,0,1,0,0,0,3,0,0,0,0,0,0,0,1,1,0,0,3,2,2,0,2,2,2,0,0,0,0,3,0,0,0,0,0,1,2,0,0,0,0,0,1,0,1,0,0,4,0,1,0,0,0,0,0,0,0,2,3,0,0,0,0,1,0,2,0,0,0,0,0,0,0,0,2,2,0,0,1,0,0,0,0,0,0,0,0,1,0,0,1,0,0,2,0,0,0,0,1,0,1,0,0,1,0,0,0,1,2,0,0,2,0,0,1,1,0,0,0,0,0,0,0,0,0,2,0,1,0,0,0,1,1,0,0,0,0,2,0,0,1,4,1,0,0,1,0,0,1,1,0,1,0,1,0,2,1,0,1,0,1,0,1,0,0,1,1,1,0,0,1,2,0,4,0,0,0,0,0,3,2,0,0,0,2,0,2,0,0,1,1,1,0,0,0,0,0,4,3,0,1,0,0,1,1,0,0,0,1,0,1,1,1,1,0,5,0,1,0,0,1,0,0,1,0,0,0,0,1,1,1,0,0,1,3,0,3,1,2,0,1,0,1,3,0,0,0,0,1,1,1,2,1,1,0,2,0,1,1,0,2,0,1,0,0,0,0,0,0,1,1,0,0,0,1,0,0,1,1,0,0,0,0,1,0,0,0,2,0,0,0,0,0,0,0,0,0,0,0,0,1,0,1,1,1,1,0,0,0,2,0,0,1,0,1,2,1,0,0,0,1,0,0,1,0,0,0,0,0,0,0,1,0,0,0,0,0,0,0,0,0,2,0,1,1,0,4,0,0,0,0,1,0,0,1,0,1,1,0,0,0,0,0,0,0,0,1,0,0,0,1,1,0,0,0,2,0,0,2,0,0,0,0,0,1,0,0,0,0,0,0,0,0,0,1,0,1,0,0,0,0,0,2,0,0,0,0,1,0,1,0,1,0,1,0,0,0,0,0,1,0,1,0,0,0,0,0,1,0,1,0,0,0,0,0,2,0,0,0,1,0,1,0,1,0,0,0,0,0,0,0,0,0,1,2,0,0,1,1,2,0,0,0,1,1,0,0,1,0,0,0,0,0,0,0,0,1,1,0,0,0,0,0,0,0,0,0,0,0,0,0,0,0,0,0,0,2,0,0,0,0,0,0,1,0,0,0,1,0,1,0,0,0,0,1,0,2,0,0,2,0,1,0,0,0,1,1,0,0,0,0,0,0,0,0,0,0,0,0,1,2,0,1,0,0,0,0,1,0,0,1,0,0,2,0,0,1,0,0,0,2,0,0,0,0,2,0,0,2,0,1,0,0,0,0,0,1,0,1,0,1,0,0,0,0,0,0,0,0,0,0,1,0,0,0,1,0,0,1,0,0,1,0,0,0,1,2,1,0,2,0,2,1,0,0,1,0,0,0,0,0,1,0,0,0,0,0,0,0,0,0,0,0,0,0,1,0,2,2,0,2,1,0,0,0,0,0,0,0,0,0,0,1,0,0,1,0,2,0,0,0,0,0,0,0,0,0,1,0,1,0,0,0,0,0,2,1,0,0,1,0,0,0,2,2,1,0,0,2,0,0,0,0,0,3,0,0,1,0,0,0,2,1,0,0,0,3,0,0,0,0,1,0,1,0,2,0,0,0,0,0,0,0,1,0,0,0,1,0,0,0,0,1,0,0,1,0,1,0,0,0,4,0,1,1,0,0,0,2,1,1,0,0,0,0,1,0,0,0,0,1,0,0,0,1,0,0,0,0,0,0,0,1,1,0,0,1,0,0,0,0,2,1,0,0,1,2,0,0,1,1,0,0,0,2,0,0,0,1,0,0,1,0,0,1,0,0,1,0,1,0,0,0,0,0,1,2,1,0,2,0,0,0,1,0,1,0,0,0,1,1,1,0,0,0,0,1,0,0,0,1,1,1,0,0,0,0,0,1,0,0,1,0,2,1,0,0,3,0,0,0,0,0,1,0,0,2,0,0,0,0,0,0,0,1,0,0,5,0,1,1,0,0,0,1,2,0,0,0,2,0,0,0,2,1,0,0,0,0,0,0,1,0,0,0,0,0,0,0,1,1,0,1,1,1,0,1,1,0,1,0,0,0,1,1,2,0,0,0,0,2,0,1,4,0,1,1,0,0,2,0,0,0,0,0,0,1,1,0,1,0,0,2,0,0,0,1,0,1,2,1,1,0,1,0,0,0,0,0,0,0,0,0,0,0,0,1,0,1,0,4,0,0,0,0,2,0,0,0,0,1,1,0,0,0,0,0,1,1,0,0,0,0,0,0,0,0,0,0,0,0,0,0,1,2,0,0,0,0,1,0,0,1,0,0,0,1,0,1,0,0,0,0,1,0,0,0,0,0,0,0,0,0,0,0,0,0,0,2,0,0,0,0,0,0,0,0,0,0,1,0,1,1,0,0,0,0,1,0,0,0,2,0,1,2,0,0,0,0,0,1,1,0,0,0,0,0,0,1,1,0,0,1,1,2,0,0,0,0,1,0,0,0,2,2,0,0,1,0,0,1,0,0,0,0,0,0,0,0,0,0,0,0,0,0,2,0,0,0,0,0,0,0,0,0,1,0,0,0,2,0,0,0,1,0,0,1,1,0,0,0,0,0,0,2,0,0,0,0,1,0,1,2,0,0,0,1,1,0,0,0,2,0,0,0,0,2,1,0,0,0,1,0,1,0,1,1,0,0,0,0,0,0,0,0,1,0,1,1,0,0,0,1,1,0,0,0,0,0,1,0,1,1,0,0,0,2,1,0,0,2,0,0,2,0,0,1,0,0,0,0,2,0,1,0,0,0,1,1,0,2,2,1,0,0,0,0,0,0,0,1,0,0,1,0,0,0,1,0,0,0,0,0,0,1,0,1,0,1,0,0,0,0,0,0,0,0,0,1,0,0,0,0,0,1,0,0,0,0,0,0,0,0,0,1,1,0,0,0,0,0,0,0,0,0,1,0,0,1,0,0,1,0,0,0,0,0,0,0,0,0,1,0,0,0,0,0,1,0,2,0,0,1,0,0,0,0,0,0,0,0,0,0,0,0,1,0,2,1,0,0,0,0,1,0,0,0,0,0,0,0,0,2,0,2,0,0,0,1,0,1,0,0,1,0,0,0,0,0,0,0,0,0,0,0,0,0,0,0,1,0,0,0,0,0,0,0,0,0,0,0,0,0,0,0,1,0,0,1,0,0,0,0,1,0,0,0,1,0,0,3,0,1,2,2,1,1,4,0,0,0,1,0,1,0,0,0,3,0,2,0,0,0,2,0,0,0,0,0,0,0,2,0,0,0,0,0,0,0,0,0,0,0,2,1,0,0,0,1,0,1,0,0,0,0,0,0,0,0,1,0,0,0,2,0,2,0,1,0,0,0,0,0,0,0,0,0,0,2,0,0,0,1,0,0,0,0,0,0,0,0,0,0,0,0,2,0,0,0,0,0,0,0,0,0,3,0,0,0,0,0,0,0,0,0,2,0,1,1,4,1,1,2,0,0,2,2,0,0,0,0,1,0,1,1,0,1,0,0,0,0,0,1,0,1,0,0,0,0,0,0,1,0,0,0,0,0,0,0,0,0,0,0,0,0,0,0,1,0,0,0,0,0,3,0,0,0,0,0,0,0,0,0,0,1,0,0,0,0,0,0,1,0,0,0,0,0,0,0,0,0,0,2,0,0,2,0,0,0,0,0,0,0,0,0,0,0,0,0,0,0,0,0,0,0,1,0,0,0,0,0,1,0,0,0,0,0,0,0,0,1,0,0,0,0,0,0,0,0,0,0,0,0,1,0,0,1,0,0,0,0,1,0,0,0,0,0,0,0,0,0,1,0,0,0,0,1,0,0,2,0,0,0,1,0,2,1,0,0,0,0,0,0,0,1,1,0,1,0,0,0,0,0,0,0,1,0,1,0,2,0,1,0,1,0,0,0,0,0,0,2,1,1,0,0,0,0,0,0,0,0,0,0,0,1,0,0,0,1,1,0,2,0,0,0,0,0,0,0,0,0,0,0,0,0,0,0,1,1,1,1,0,0,0,0,0,0,0,0,0,0,0,0,1,0,0,0,0,0,0,1,0,0,1,0,0,0,0,0,0,2,0,0,0,0,0,1,0,0,0,0,0,0,0,0,0,0,0,0,0,0,0,1,0,0,2,1,0,0,1,0,1,0,0,0,0,0,1,1,0,0,0,1,0,0,0,0,0,0,0,0,0,0,0,0,0,0,0,0,1,0,1,0,1,0,0,0,0,0,0,0,1,0,0,0,1,1,1,0,0,0,0,0,0,0,0,0,0,0,0,0,0,1,0,1,0,1,1,0,0,0,0,0,0,0,0,0,0,1,0,0,1,1,0,0,0,0,0,0,1,0,1,0,0,1,0,0,0,0,1,0,2,0,0,0,0,0,0,0,0,0,0,0,0,0,1,0,0,0,0,0,0,0,0,0,0,0,0,0,0,0,0,1,0,0,0,0,0,0,0,0,0,0,0,1,0,0,0,1,0,0,0,1,1,2,1,0,0,1,0,0,0,1,0,0,0,0,0,0,1,0,0,0,0,0,0,0,0,1,0,0,0,0,1,0,0,0,0,0,0,0,1,0,1,0,0,0,0,1,0,0,1,1,0,0,0,0,0,0,0,0,0,0,0,0,0,0,0,0,1,0,0,0,0,0,0,0,0,0,0,0,0,1,0,0,0,0,0,0,0,0,1,0,1,0,0,0,0,0,0,1,0,0,1,0,0,0,0,0,0,0,0,1,0,0,0,0,0,0,0,0,0,0,0,0,0,0,0,0,0,0,0,0,0,0,0,1,1,0,0,0,0,0,0,0,0,0,1,1,0,1,0,1,0,0,1,0,0,1,0,1,1,0,0,0,0,0,0,0,0,0,0,0,0,0,0,0,1,1,0,0,0,0,0,0,0,0,0,1,0,0,1,0,0,0,0,0,0,0,0,0,1,0,0,2,0,1,1,0,0,0,0,0,0,0,0,0,1,1,0,0,0,0,1,0,0,0,0,0,0,1,0,0,0,0,0,0,0,0,0,0,1,0,1,0,0,0,1,0,0,0,0,0,0,0,0,0,0,0,0,0,2,0,0,1,0,0,0,0,1,0,0,0,0,0,0,0,0,1,0,0,0,0,0,0,0,0,0,0,0,0,3,0,0,0,0,0,0,0,0,0,0,0,0,0,1,0,0,1,0,0,3,0,3,1,0,0,0,0,0,0,0,0,0,0,0,0,0,0,1,0,0,0,0,0,0,0,0,0,0,0,1,0,1,0,0,0,0,0,0,0,0,0,0,0,0,1,0,0,0,0,0,0,0,0,0,1,0,0,0,0,0,0,1,3,0,0,0,0,0,0,0,0,1,0,0,0,1,0,0,0,0,0,0,0,0,1,2,0,1,0,0,0,0,0,0,0,0,0,0,0,0,0,0,0,0,0,0,0,0,1,0,0,0,1,0,0,0,0,1,0,0,0,1,0,0,0,0,0,0,0,0,0,0,0,0,0,0,0,0,1,0,0,0,0,0,0,1,0,0,0,0,0,1,0,0,0,0,0,0,0,1,0,0,0,0,0,1,0,0,0,0,0,0,1,0,0,0,0,0,0,0,0,0,0,0,0,0,0,0,0,0,0,0,0,0,0,0,0,1,0,1,0,0,0,0,0,0,0,0,0,0,0,0,0,0,0,0,0,0,0,0,1,1,0,1,0,0,0,0,0,0,0,0,0,0,0,0,0,0,0,0,0,0,0,0,0,0,0,0,0,0,0,0,0,0,0,0,0,0,0,0,0,0,0,1,0,1,0,0,0,0,0,0,0,0,Brown</t>
  </si>
  <si>
    <t>177,8,5,4,5,3,1,0,2,3,1,0,0,2,0,1,1,1,0,0,0,2,1,1,1,0,0,0,0,0,0,0,0,0,1,0,1,0,1,1,1,0,2,1,2,0,0,0,0,0,0,0,0,0,0,0,0,1,1,0,0,0,1,0,0,0,0,0,0,0,0,1,0,0,2,0,0,1,0,3,1,0,0,5,0,0,0,0,0,0,0,0,0,0,0,1,0,0,1,0,0,0,1,0,0,0,0,0,0,0,0,0,0,0,0,1,0,0,0,0,0,0,0,0,0,0,0,0,0,0,1,0,0,0,0,0,0,0,0,1,0,0,0,0,0,0,0,1,0,0,0,0,0,0,0,0,0,0,0,0,1,0,0,0,0,0,0,0,0,0,0,1,0,0,0,0,1,0,0,0,0,0,0,0,0,0,0,0,0,0,0,0,0,0,0,0,0,0,0,0,0,0,0,0,0,0,0,0,0,0,0,0,0,0,0,0,0,0,0,1,1,0,0,0,0,0,0,0,0,0,0,0,0,0,0,0,0,0,0,0,1,0,0,0,0,0,0,1,0,0,0,0,0,0,0,1,0,0,0,0,0,0,0,0,0,0,0,0,0,0,0,0,0,0,0,0,0,0,0,0,0,0,0,0,0,0,0,0,0,0,0,0,0,0,0,0,0,2,0,0,0,0,0,0,0,0,0,0,0,0,0,0,0,0,0,0,0,0,0,0,0,0,0,0,0,0,0,0,0,0,0,0,1,0,0,0,0,0,0,0,0,0,0,0,0,0,0,0,0,1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2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1,1,0,1,0,0,0,0,0,1,1,0,1,0,0,0,0,0,0,0,1,0,0,0,0,0,0,0,0,0,0,0,0,0,0,0,0,0,1,0,0,0,0,0,0,0,0,1,0,0,0,0,0,1,0,0,0,0,0,0,1,0,0,0,1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1,0,0,0,0,0,0,1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0,120,36,34,30,42,25,20,22,11,19,17,16,18,15,9,15,5,12,9,12,11,5,8,15,8,7,10,6,11,4,9,6,9,4,6,8,7,9,3,7,3,2,1,6,6,2,5,2,5,4,8,7,9,2,1,6,7,2,2,6,1,1,5,4,5,5,3,3,5,5,3,5,5,3,3,4,3,5,5,2,1,2,5,4,3,5,4,0,4,3,5,4,2,2,7,4,3,1,3,6,2,5,2,1,1,1,2,3,5,3,1,3,4,0,2,0,1,6,2,0,0,1,1,1,1,2,1,1,1,2,2,0,3,1,2,1,1,4,1,2,3,2,3,3,1,3,3,2,1,4,0,1,0,1,4,3,1,2,1,0,2,5,2,3,4,0,1,1,1,4,1,2,3,0,2,1,1,1,0,3,1,2,0,1,1,1,3,4,0,0,1,0,0,1,0,0,0,0,2,0,0,0,0,1,0,0,1,0,0,1,0,3,2,1,0,2,1,3,0,3,2,0,6,0,1,0,3,0,0,1,1,0,0,1,2,0,0,0,1,1,1,0,0,3,1,0,3,0,0,0,3,1,0,0,0,2,0,4,1,1,2,0,0,0,1,4,0,0,1,0,1,1,2,0,1,1,2,3,1,1,0,3,0,1,0,1,0,1,0,1,1,1,0,1,1,3,2,1,1,0,0,1,0,1,2,1,1,0,0,0,2,0,0,0,1,1,1,0,1,0,1,0,0,0,0,0,1,3,3,0,1,2,1,1,3,1,1,1,1,2,0,0,1,2,0,1,1,0,1,0,0,0,0,2,0,2,1,3,2,0,0,2,0,2,0,0,0,0,0,0,0,1,3,2,3,1,1,1,0,1,0,3,0,1,0,1,1,1,0,0,0,2,0,3,1,0,1,1,0,0,1,1,1,0,2,1,3,2,2,0,0,0,1,0,1,0,0,0,0,1,0,0,2,1,2,1,0,1,0,0,0,4,5,0,2,0,0,0,1,1,3,2,0,1,1,1,1,0,1,1,1,1,0,1,0,0,0,1,1,0,1,1,0,2,0,0,0,1,0,0,3,0,1,2,0,0,0,2,0,2,0,1,2,1,0,1,0,1,1,1,1,0,1,1,0,0,0,4,2,2,2,1,2,0,0,0,4,0,0,1,0,2,1,4,0,3,1,0,2,2,0,0,1,0,0,1,0,1,0,0,1,3,0,1,0,1,0,0,1,1,0,1,1,2,0,1,2,1,0,2,0,1,1,1,0,0,0,0,1,0,0,1,1,0,0,0,1,1,0,1,0,0,1,0,1,1,0,0,0,0,0,1,1,0,0,0,0,1,0,2,0,1,1,0,0,0,1,0,0,4,1,0,0,1,0,1,2,3,0,0,0,0,1,0,0,0,1,0,1,0,3,0,0,1,1,2,1,0,0,0,1,0,0,0,1,0,0,0,1,0,0,0,0,1,2,1,0,0,1,0,0,0,1,0,0,0,0,0,0,0,0,3,2,0,0,0,0,0,0,0,0,0,0,1,0,0,0,0,0,0,2,0,0,0,0,0,0,1,2,0,3,0,0,2,2,0,0,0,0,3,1,0,2,0,0,1,0,0,0,0,0,1,1,1,1,0,0,0,0,0,0,0,0,2,0,0,0,1,0,1,0,0,1,0,1,0,0,0,0,0,0,0,0,0,0,1,0,0,2,0,0,2,0,1,2,0,0,0,0,1,0,1,1,2,0,1,0,0,1,1,1,0,2,0,0,1,0,0,0,1,0,0,0,0,0,0,0,0,0,0,0,0,2,1,1,0,1,0,0,3,0,0,1,0,1,0,1,0,0,0,1,0,0,0,1,1,0,0,2,1,2,0,1,0,0,0,1,1,0,0,1,0,0,0,0,1,1,0,0,0,0,0,2,0,0,0,0,1,1,2,0,1,0,0,0,1,1,0,0,0,0,1,0,0,0,0,0,0,0,1,0,0,0,1,1,1,0,1,1,0,1,0,0,1,1,0,1,1,0,1,0,1,1,2,1,0,0,0,0,0,0,0,0,0,0,1,1,0,0,0,1,0,2,2,0,0,0,1,0,0,0,0,1,0,1,2,0,0,0,0,1,0,0,0,0,1,1,0,2,1,0,0,1,0,0,1,1,0,2,0,0,1,1,0,0,0,1,0,0,2,0,0,0,0,0,1,0,0,0,0,0,0,0,0,0,0,0,2,0,0,0,0,1,0,0,1,1,1,0,2,2,1,0,0,1,0,0,0,0,1,2,1,0,0,0,0,0,0,0,0,0,0,2,0,0,0,2,2,1,0,1,0,1,0,2,0,1,0,1,1,1,1,0,0,2,0,0,0,0,0,1,0,1,0,0,1,0,0,1,1,0,0,0,0,0,1,1,0,1,0,0,0,0,1,1,0,1,0,0,0,0,0,0,2,0,0,0,0,1,0,0,0,0,0,0,0,2,1,0,0,0,0,0,0,1,1,0,1,0,1,0,1,0,0,0,0,0,0,0,0,0,0,0,0,0,2,0,0,0,1,0,0,0,0,0,0,0,0,0,0,0,0,0,0,1,0,0,0,1,0,1,0,0,0,1,0,0,0,0,0,0,0,1,0,0,0,0,0,1,0,0,0,1,1,1,0,0,0,0,0,0,0,0,1,1,0,0,0,0,0,0,1,0,0,0,0,0,0,0,2,0,0,0,1,1,1,0,0,0,0,0,0,1,1,1,0,0,0,0,0,1,1,1,2,1,0,0,0,0,2,0,0,0,0,0,0,0,0,0,0,1,0,1,0,0,0,1,1,0,0,0,0,0,0,2,0,0,1,0,0,0,0,0,2,0,1,0,0,0,0,0,0,0,0,0,0,0,0,0,0,1,0,0,0,0,1,0,0,2,0,1,0,1,0,0,1,1,1,1,1,0,1,1,0,0,0,0,1,0,1,1,3,2,0,0,1,0,1,0,0,0,0,1,0,1,0,0,1,0,0,0,1,1,0,0,1,1,0,1,1,0,0,0,0,0,1,0,1,0,0,0,0,1,1,0,0,0,0,1,0,1,1,1,1,0,0,0,1,0,0,0,0,1,0,0,0,1,0,1,0,0,0,1,2,0,1,0,0,0,0,0,0,0,0,0,0,0,0,0,0,0,0,0,0,0,0,0,1,1,0,0,0,0,0,1,0,0,0,0,0,0,0,0,0,0,1,0,0,0,1,0,1,0,0,0,0,1,1,0,1,0,0,0,0,0,0,0,0,0,0,1,1,0,0,1,1,0,0,0,2,0,0,0,0,1,0,1,1,0,0,0,0,0,0,0,0,1,1,0,1,0,1,1,0,1,1,0,0,0,1,0,0,1,0,0,0,0,0,0,0,0,2,0,0,0,0,0,0,0,0,0,1,0,0,1,2,0,0,1,0,0,0,0,0,1,0,0,0,0,0,0,0,0,0,0,0,0,0,0,0,2,2,0,0,1,0,0,0,0,0,1,0,0,1,0,1,0,0,0,1,0,0,0,0,0,1,1,0,0,0,0,0,0,0,1,0,0,0,0,0,0,1,0,0,0,0,0,1,0,0,0,0,0,0,0,1,2,0,0,0,0,0,1,0,0,0,0,1,1,2,0,0,0,1,0,0,0,1,0,0,2,0,0,0,0,0,0,0,0,0,0,0,0,0,0,0,0,0,0,0,0,2,1,0,2,2,1,0,0,0,0,0,1,0,0,0,0,1,0,0,0,0,1,0,0,0,1,0,0,0,1,0,0,0,0,1,0,0,0,0,1,0,1,0,0,0,0,0,1,0,0,1,0,0,0,0,1,0,0,1,0,0,1,0,2,0,0,1,0,0,0,0,0,0,1,1,1,0,0,0,0,0,1,0,0,1,0,1,0,1,1,0,0,0,0,0,0,0,0,0,0,0,0,0,2,0,0,0,0,0,2,0,0,0,1,0,2,0,0,0,0,0,0,0,0,0,0,0,0,0,0,0,0,0,0,0,0,0,0,0,1,0,0,0,0,1,0,0,0,0,0,0,0,0,0,0,0,0,0,0,0,1,0,0,0,0,0,0,0,0,0,0,0,0,0,0,0,1,0,0,5,0,0,1,0,0,0,0,1,0,0,0,0,0,0,0,0,0,0,0,1,0,0,0,0,0,0,0,1,2,0,0,0,0,0,1,0,0,0,1,0,0,0,0,2,0,0,1,0,0,0,0,0,0,0,0,0,0,0,0,0,0,0,0,0,1,1,0,0,0,0,0,0,0,0,0,0,0,0,0,1,0,0,0,0,0,0,0,0,0,0,0,0,0,0,0,1,0,0,0,0,0,1,0,0,0,0,0,0,1,0,0,2,0,1,1,1,0,0,1,0,0,1,3,0,1,0,0,0,0,0,0,0,0,0,0,0,1,0,0,0,1,1,0,1,0,0,0,0,0,0,0,0,0,0,1,0,1,0,0,0,0,0,0,0,2,0,0,0,0,0,0,0,1,0,2,0,0,0,0,0,0,0,0,0,0,0,0,0,0,1,0,0,3,0,0,0,0,0,0,0,0,0,0,0,3,0,1,0,0,0,0,1,0,0,1,0,0,0,1,1,0,0,0,0,0,0,0,0,0,0,0,0,1,1,0,0,0,0,0,0,0,0,0,0,0,0,0,0,0,0,0,0,0,0,0,0,0,0,0,0,0,0,0,0,0,1,0,0,0,1,0,0,0,1,0,0,0,0,0,0,0,0,0,0,0,0,0,1,1,0,0,0,0,1,0,0,0,1,1,0,0,0,0,0,0,0,0,0,0,0,0,0,0,0,0,0,0,0,0,0,0,0,0,1,0,0,0,0,1,0,0,0,0,1,0,2,0,0,0,0,0,0,0,0,0,0,0,0,0,1,0,0,1,0,0,1,0,1,0,0,0,0,0,1,0,0,0,0,0,0,0,0,0,0,0,0,1,0,0,0,2,0,0,0,0,0,0,0,0,0,0,0,0,0,0,0,0,0,0,0,0,0,0,0,0,0,0,0,0,0,0,0,0,0,0,0,0,0,0,0,0,2,0,0,0,0,0,0,0,0,0,0,0,0,0,0,0,0,0,0,0,0,0,0,0,0,0,0,0,0,0,0,0,0,0,0,0,0,0,0,0,0,0,0,0,0,0,1,0,0,5,0,0,0,1,1,0,1,0,1,0,1,1,1,1,0,1,0,0,1,0,0,0,0,1,0,0,0,1,0,0,0,0,0,0,0,0,0,1,1,5,0,0,0,0,0,0,0,0,0,0,0,0,0,0,0,0,0,0,0,0,0,0,0,0,0,0,0,0,0,0,0,2,0,0,1,0,1,0,0,0,0,0,0,0,0,0,0,0,0,0,0,0,0,0,0,0,0,0,0,0,0,1,0,0,0,0,0,0,0,1,0,0,0,0,1,1,0,1,0,0,0,1,0,1,0,0,1,0,0,1,0,0,0,0,0,1,0,1,0,0,0,0,0,0,0,0,0,0,0,1,0,0,0,0,0,0,0,0,0,0,0,0,0,0,0,0,0,0,0,0,0,0,0,0,0,0,0,2,0,0,0,0,0,1,0,0,0,0,0,0,0,0,0,0,0,0,0,0,1,1,0,1,0,0,1,1,1,0,0,0,0,0,0,0,0,0,0,0,1,0,1,0,1,0,0,0,1,0,0,0,0,0,0,0,0,0,0,1,0,0,0,0,0,0,0,0,0,0,0,1,0,0,0,1,0,0,0,0,0,0,0,0,0,0,0,0,0,0,1,0,0,0,1,0,0,0,0,0,0,1,0,0,0,0,1,0,0,0,0,0,0,0,0,1,0,0,0,0,0,0,0,0,0,1,0,2,0,0,0,0,0,0,0,0,0,0,0,1,0,0,1,0,0,0,0,0,0,0,0,1,0,0,0,1,0,1,0,1,0,0,0,0,0,0,0,0,0,0,0,0,0,0,0,0,0,0,0,0,0,0,0,0,0,0,1,0,0,0,0,0,1,0,0,0,0,0,0,0,0,0,0,0,0,0,0,2,1,0,0,2,0,0,1,0,0,0,0,0,0,0,1,0,0,0,0,0,1,1,0,0,0,0,0,0,0,0,0,0,2,0,1,0,0,0,1,1,0,0,0,0,0,0,1,0,1,0,0,0,0,0,0,1,0,0,0,0,0,1,0,0,2,0,0,0,0,0,0,0,0,0,0,1,0,0,0,0,0,0,0,0,0,0,0,0,0,0,0,0,1,0,1,0,1,1,0,0,0,0,0,0,1,0,0,0,0,0,0,1,0,0,0,0,0,0,0,0,0,0,0,0,0,1,0,0,0,0,0,0,0,0,0,0,0,0,1,0,0,0,0,0,0,0,0,0,0,1,1,0,0,1,0,0,0,0,0,0,0,0,0,1,0,0,0,0,0,2,1,0,0,0,0,0,0,0,0,0,0,0,0,0,2,0,0,0,0,0,0,0,0,0,0,0,0,0,0,0,0,0,0,0,0,0,0,0,0,0,0,0,0,0,0,0,1,0,0,0,0,0,0,0,0,0,0,0,0,0,0,0,0,0,0,0,0,0,0,0,0,0,0,0,0,0,0,1,0,1,0,0,1,1,0,1,0,0,0,0,0,0,0,0,0,0,0,0,0,0,1,0,0,0,1,0,0,0,0,0,1,0,0,0,0,0,1,0,0,1,1,0,0,0,0,0,0,0,0,1,1,2,0,0,0,0,0,0,0,0,0,0,0,0,0,0,0,1,0,0,0,2,0,0,0,0,0,0,1,0,0,0,1,0,0,1,0,0,0,0,0,0,0,0,0,1,0,0,0,1,0,0,0,0,0,0,0,1,0,0,0,0,0,0,0,0,0,0,0,0,0,0,0,0,0,0,0,0,0,0,0,0,0,0,0,0,0,0,0,0,0,0,0,0,0,0,0,0,0,0,0,0,0,0,1,0,0,0,0,0,0,0,0,0,0,1,1,0,0,0,0,0,0,1,0,0,0,0,0,0,0,0,0,0,0,0,0,0,0,0,0,0,0,0,0,0,0,0,0,0,0,0,0,0,0,0,1,0,0,2,0,0,0,0,0,0,0,0,0,0,0,1,0,0,1,1,0,0,0,0,0,1,0,0,0,0,0,0,0,0,0,1,0,1,0,0,0,0,0,0,0,0,0,0,0,0,0,0,0,0,0,0,0,0,2,0,0,0,0,0,0,1,0,0,1,0,0,0,0,1,0,0,0,0,0,1,0,0,0,0,0,0,2,0,2,0,0,0,1,0,0,0,0,0,1,0,0,0,0,0,0,0,0,1,0,0,0,0,0,1,0,0,0,0,0,0,0,0,0,1,0,0,0,0,0,0,1,0,0,0,0,0,0,0,0,1,0,0,0,0,0,0,0,0,0,0,0,0,0,0,0,0,0,1,0,0,0,0,0,0,0,0,0,0,0,0,0,0,0,1,0,0,0,0,0,0,0,0,0,0,0,0,0,0,0,0,0,0,0,0,0,0,0,0,0,0,0,0,1,0,0,0,0,0,0,1,0,0,0,0,0,0,0,0,0,0,0,0,0,0,0,0,0,0,0,0,0,1,0,0,0,1,0,0,0,0,0,0,0,0,0,0,0,0,0,0,0,2,0,0,0,0,0,0,1,0,0,0,0,0,0,0,0,0,0,0,0,1,1,0,0,0,0,1,0,0,0,0,0,2,0,0,0,0,0,0,0,0,0,0,0,0,1,0,0,0,0,0,0,0,2,0,1,1,0,0,Brown</t>
  </si>
  <si>
    <t>178,13,10,5,9,5,6,3,9,1,2,0,0,1,4,2,0,3,0,0,1,1,0,2,0,0,0,1,0,1,0,0,0,0,0,0,2,0,0,2,0,1,6,0,4,2,1,0,1,0,1,1,0,0,0,0,0,0,0,0,0,0,0,0,0,0,1,0,2,0,0,0,1,0,0,0,0,2,3,0,1,0,0,2,0,0,0,0,2,1,0,0,0,1,0,2,1,0,0,0,1,1,1,0,0,1,0,0,0,0,1,0,0,0,0,1,0,0,0,0,0,0,0,0,0,0,0,0,0,0,0,0,0,0,0,0,0,0,0,0,1,0,0,0,0,0,0,0,0,0,0,0,0,0,0,0,0,0,0,0,0,0,0,0,0,0,0,0,0,0,0,1,0,0,0,0,0,0,0,2,0,0,1,1,0,0,0,0,0,0,0,0,0,0,0,0,0,0,0,0,0,0,0,1,0,0,0,1,0,0,0,0,0,0,0,0,0,0,0,2,0,0,0,0,0,0,0,1,0,0,0,0,0,0,0,0,0,0,0,0,4,0,0,0,0,0,0,0,0,0,0,0,0,0,0,0,0,1,0,0,0,0,0,0,0,0,0,0,0,0,0,0,0,0,0,0,0,0,0,0,0,0,1,0,1,0,0,0,0,0,0,0,0,0,0,1,0,0,0,0,0,0,0,0,0,0,0,0,0,1,0,0,1,0,0,0,0,0,0,0,0,0,0,0,0,0,0,0,0,0,0,0,0,0,0,0,0,0,0,0,0,0,0,0,0,0,0,0,0,0,0,0,0,1,0,0,0,0,0,0,0,0,0,0,0,0,0,0,0,0,0,0,0,1,0,0,0,0,1,0,0,0,1,0,0,0,0,0,0,0,0,0,0,0,0,0,0,1,0,0,2,0,0,0,0,0,0,0,0,0,0,0,0,0,0,0,0,0,0,0,0,0,0,0,0,0,0,0,0,0,0,0,0,0,0,0,1,0,0,0,0,2,0,0,0,0,0,0,1,0,0,0,0,0,0,0,0,0,1,0,0,0,0,0,0,0,0,0,0,1,0,3,0,0,0,0,0,0,0,0,0,0,0,0,0,0,0,0,0,0,0,0,0,0,0,0,0,0,0,0,0,0,0,0,0,0,0,1,0,0,0,0,0,0,0,0,0,0,0,0,0,0,0,0,0,0,0,0,0,0,0,0,0,0,0,0,0,0,0,1,0,0,0,0,0,0,0,0,1,0,0,0,0,0,0,0,0,0,0,0,0,0,0,0,0,0,0,0,1,0,0,0,0,0,0,0,0,0,0,0,0,0,0,0,0,0,0,0,0,0,0,0,0,0,0,0,0,0,0,0,0,0,0,0,0,0,0,0,0,0,0,0,0,0,0,0,0,0,0,0,0,0,0,1,0,0,0,1,0,0,1,0,0,0,0,0,0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1,0,0,0,0,2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1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2,0,1,1,0,0,0,0,0,1,0,1,0,0,1,0,0,1,0,0,0,0,0,0,0,0,1,0,0,0,0,0,0,0,0,0,0,0,0,0,0,0,0,0,0,0,0,0,0,0,1,0,0,0,0,0,0,0,0,2,0,0,0,0,0,0,0,0,0,0,0,0,1,0,0,0,0,0,0,0,0,0,0,0,0,0,0,0,0,0,0,0,0,0,0,0,1,0,0,0,0,0,0,0,0,0,1,0,0,0,0,0,0,0,0,0,0,0,0,0,0,0,0,0,0,0,0,0,0,0,0,0,0,0,0,0,0,0,0,0,0,0,0,2,0,0,0,0,0,0,0,1,0,0,0,0,0,0,0,0,0,0,0,0,0,0,0,0,0,1,0,0,0,0,0,0,0,0,0,0,0,0,0,0,0,0,0,0,0,0,0,0,0,0,0,0,0,0,0,0,0,0,1,0,0,0,0,0,0,0,0,0,0,0,0,0,0,0,0,0,1,0,0,0,0,0,0,0,0,0,0,0,0,1,0,0,0,0,0,0,0,0,0,0,0,0,0,0,0,0,0,0,0,1,0,0,0,0,0,0,0,0,0,0,0,0,0,0,0,0,0,0,0,0,0,1,0,0,0,0,0,0,0,0,0,0,0,0,0,0,1,1,0,0,0,0,0,0,0,0,0,0,0,0,0,0,0,0,0,0,0,0,0,0,0,0,0,0,0,0,0,0,0,0,0,0,0,0,1,0,0,0,0,0,0,0,0,0,0,0,1,0,0,0,0,0,0,0,0,0,0,0,0,0,0,0,0,0,0,0,0,0,0,0,0,0,0,1,0,0,0,0,0,0,0,0,0,0,0,0,0,0,0,0,0,0,0,0,0,0,0,0,0,0,0,0,0,0,0,0,0,0,0,1,0,0,0,0,0,0,0,0,0,0,0,0,0,0,0,0,0,0,0,0,0,0,0,0,0,0,0,0,0,0,0,0,0,0,0,0,0,0,0,0,0,0,0,0,0,0,0,0,0,0,0,0,0,0,0,1,0,0,0,0,0,0,0,0,0,0,0,0,1,0,0,0,0,0,0,0,0,0,0,0,0,0,0,0,0,0,0,0,0,0,0,0,0,0,0,0,0,0,0,1,0,0,0,0,0,0,0,0,0,0,0,0,0,0,0,0,0,0,0,0,0,0,0,0,1,0,0,0,0,0,0,0,0,0,0,0,0,0,0,0,0,0,0,0,0,0,0,0,0,0,0,0,0,0,0,0,0,0,0,0,0,0,0,0,0,0,0,0,0,0,0,0,0,0,0,0,0,0,0,1,0,0,0,0,0,0,0,0,0,0,0,0,0,0,0,0,0,0,0,0,0,0,0,0,0,0,0,0,0,0,0,1,0,0,1,0,0,0,0,0,0,0,0,0,0,0,0,0,0,0,0,0,0,0,0,0,0,0,0,0,0,0,0,0,0,0,0,0,0,0,0,0,0,0,0,0,0,0,0,0,0,0,0,0,0,0,0,0,0,0,0,0,0,0,0,0,1,0,0,0,0,0,0,0,0,0,0,0,0,0,0,0,0,0,0,0,0,0,0,0,0,0,0,0,0,0,0,0,0,0,0,0,0,0,1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1,0,0,0,0,0,0,1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0,219,77,66,56,64,44,38,27,20,24,27,29,28,19,16,18,22,15,27,18,11,15,20,17,14,10,11,12,14,12,15,18,15,15,9,13,12,10,10,5,9,4,1,9,9,5,7,8,11,9,4,12,15,8,10,10,7,7,4,9,5,10,9,6,10,4,5,5,10,10,5,5,9,5,8,5,7,9,9,9,5,9,12,5,5,10,11,4,1,7,2,7,8,6,7,5,4,2,11,6,1,5,5,6,6,1,1,2,7,1,6,6,5,2,3,1,4,5,10,0,2,0,4,1,0,2,4,4,6,4,1,1,5,5,0,2,2,5,8,5,0,4,4,3,1,3,2,9,6,1,3,4,1,3,1,2,3,1,1,1,5,1,6,0,2,0,2,0,0,1,5,1,6,0,4,3,3,1,2,4,2,5,4,6,1,0,1,5,3,1,4,1,1,2,2,1,3,2,1,3,4,2,4,0,2,1,0,2,1,0,1,7,3,2,6,4,4,3,1,0,4,1,4,4,2,3,7,2,0,2,2,0,4,4,3,4,2,0,4,2,2,0,3,1,2,1,4,0,2,0,1,2,3,3,0,4,5,3,2,2,3,1,0,3,4,5,2,0,5,1,3,2,1,4,1,3,1,6,1,2,5,6,0,5,0,1,0,0,0,0,3,2,4,3,6,1,1,3,2,1,4,3,0,1,1,0,0,0,0,1,0,0,2,0,2,3,1,0,3,2,2,1,3,0,1,2,3,2,1,0,0,1,2,3,6,3,2,2,4,1,2,0,1,1,2,2,3,0,2,0,0,0,1,0,0,1,0,5,0,1,3,3,0,5,3,1,0,0,0,1,0,3,5,2,6,0,3,4,3,2,1,2,0,2,2,1,0,2,0,0,1,1,0,4,3,3,2,2,0,0,1,2,1,2,4,1,2,0,4,1,0,0,0,1,2,2,0,0,0,3,1,0,0,3,4,4,2,1,0,1,2,2,3,0,2,1,1,0,1,0,0,0,0,0,0,2,0,1,1,2,0,0,4,1,1,0,1,0,4,0,1,1,1,2,0,7,0,1,0,0,1,2,2,2,1,0,1,3,2,1,0,0,0,1,2,2,1,0,2,1,2,0,0,2,2,2,1,1,0,0,1,0,1,1,1,2,2,1,0,1,1,1,0,2,1,4,0,0,1,1,0,0,0,3,0,1,0,2,0,1,0,0,0,0,0,2,0,1,2,0,2,1,0,3,0,0,1,1,1,4,0,1,0,3,0,0,0,1,0,0,1,3,2,1,1,0,2,3,1,2,2,0,2,0,1,1,4,1,1,1,0,2,3,0,0,0,2,2,0,1,1,3,2,0,0,0,1,1,0,2,1,0,0,1,0,2,2,2,0,1,1,0,1,0,1,0,1,0,2,2,2,0,0,1,1,0,1,0,0,2,0,2,1,0,1,0,1,2,1,3,0,0,1,1,0,1,3,1,2,3,1,1,1,1,0,1,1,0,2,0,0,0,4,1,1,0,0,1,1,0,0,0,1,0,0,0,0,1,2,1,0,3,0,0,0,1,2,1,1,1,1,0,1,1,0,0,0,0,1,6,0,1,1,0,1,2,0,1,0,3,0,0,0,1,1,0,0,0,0,0,0,1,2,1,0,0,1,0,0,0,1,1,1,2,1,0,0,0,0,0,0,2,0,0,0,3,0,0,3,0,0,0,1,0,0,0,0,1,0,2,1,1,1,2,0,2,0,0,1,1,0,0,1,0,0,0,0,0,3,0,0,2,0,2,1,2,0,1,0,2,0,0,0,1,2,1,1,0,2,2,0,0,1,1,1,0,0,1,1,0,1,0,0,1,0,1,1,0,1,1,1,1,1,0,0,0,0,0,0,0,0,0,0,0,0,2,1,0,1,0,0,1,4,0,0,0,2,0,1,2,0,0,1,0,1,0,1,0,0,0,2,1,1,0,0,0,1,0,0,2,0,0,0,0,0,0,0,1,1,0,2,1,0,2,1,0,1,0,0,0,1,1,0,4,2,0,0,2,0,0,1,0,2,0,2,2,0,0,1,0,0,0,0,1,0,0,0,0,0,2,0,0,1,0,0,1,0,1,0,2,0,3,1,0,1,0,2,1,1,0,0,2,0,0,1,1,1,0,4,0,2,1,0,0,2,1,1,1,0,1,1,1,1,0,1,2,1,0,1,0,2,1,2,2,0,1,0,1,1,0,0,0,1,0,1,0,0,0,0,0,4,1,1,0,0,0,0,1,1,2,4,0,0,1,0,0,0,0,0,0,0,1,4,1,0,0,4,2,1,0,0,2,1,0,4,2,1,0,1,2,2,2,1,3,0,1,0,0,1,0,1,0,2,1,1,0,0,0,0,0,0,1,1,1,0,2,1,0,1,0,0,0,1,0,0,0,2,2,0,2,1,0,0,6,0,0,0,0,0,1,1,1,0,0,0,0,1,1,2,0,0,1,0,0,0,2,0,0,0,0,0,1,0,1,0,0,0,1,1,0,0,0,0,0,0,1,1,1,0,3,1,0,1,1,1,0,0,0,0,1,2,0,0,0,0,0,1,0,1,0,0,1,1,0,0,2,1,0,0,2,0,0,0,1,0,0,2,0,1,0,1,2,0,2,0,1,2,0,0,0,0,1,2,0,2,1,0,0,1,0,0,0,0,0,0,1,0,1,0,0,0,1,0,0,0,0,0,0,0,0,0,0,0,0,2,0,1,1,0,1,1,1,0,5,2,1,0,0,1,2,0,0,2,0,1,0,1,0,0,1,0,0,1,1,0,0,1,1,0,1,2,1,1,0,0,1,2,0,0,0,0,1,0,0,0,0,1,2,0,1,0,0,1,0,0,0,1,0,0,0,0,0,1,1,0,4,0,1,1,0,1,0,0,2,0,0,0,0,0,1,0,0,0,0,0,2,0,0,0,1,1,0,0,0,0,0,0,0,1,0,0,1,0,0,0,0,0,1,0,0,0,0,0,1,1,2,0,0,0,0,1,0,1,0,0,0,0,1,0,0,1,0,0,0,0,0,0,1,1,0,0,0,0,0,0,0,0,0,0,1,2,0,0,0,1,1,0,0,0,1,1,0,1,0,2,0,2,0,0,0,0,0,0,0,0,0,0,0,0,1,0,0,2,0,1,0,0,0,1,0,1,2,0,0,3,1,0,0,1,0,0,0,0,0,0,0,1,0,0,0,0,0,0,0,1,0,1,0,0,0,1,0,0,2,0,2,0,0,0,0,0,2,1,1,0,0,0,0,1,1,0,0,1,1,1,0,2,1,0,1,2,1,2,0,0,0,1,0,0,1,0,1,0,1,0,2,1,0,0,1,0,0,0,0,1,0,1,1,1,1,0,0,0,0,0,0,1,0,0,0,0,0,0,0,0,1,0,1,0,0,1,0,0,0,1,2,1,1,0,0,0,2,0,1,0,1,0,0,0,0,0,0,0,1,1,0,1,0,1,0,1,0,0,0,1,0,1,0,0,0,0,0,0,0,0,1,0,0,0,1,0,0,0,0,0,1,1,0,0,0,0,1,0,3,0,0,1,0,0,0,0,1,0,0,3,0,0,2,2,0,1,0,1,0,1,0,0,0,3,3,3,0,0,0,0,1,1,0,0,0,0,0,0,1,0,1,1,0,0,0,2,0,1,2,0,0,0,2,0,0,0,1,1,0,1,0,0,0,0,0,1,1,0,0,1,0,2,1,1,0,0,0,1,0,2,1,1,0,0,0,1,1,0,0,1,2,0,0,0,0,1,1,1,1,0,0,0,0,0,0,0,1,0,1,0,0,0,1,0,0,0,0,1,0,1,0,0,0,0,1,0,1,0,0,1,0,1,0,2,0,0,0,1,0,0,0,0,0,1,0,0,0,0,0,1,0,0,0,0,1,0,0,1,1,0,1,0,0,0,0,0,1,0,0,0,0,0,2,0,0,2,0,0,1,1,1,0,0,1,1,0,0,0,0,0,1,0,0,0,0,2,0,0,0,1,0,0,0,0,0,0,0,0,0,0,2,1,0,1,0,0,2,1,0,0,0,0,1,0,0,0,0,0,0,1,0,0,0,0,0,2,0,0,1,1,0,0,1,1,1,0,0,2,0,0,0,1,0,0,0,0,0,1,0,0,0,0,2,2,0,0,0,0,1,0,0,1,1,0,1,1,0,0,1,0,0,0,1,0,0,0,0,1,0,0,0,0,0,1,0,0,0,1,0,0,0,1,0,0,0,0,1,0,0,0,0,0,1,0,0,1,0,4,0,0,0,0,0,0,0,0,0,0,0,1,2,1,0,0,0,1,2,1,0,0,4,0,1,0,1,0,0,1,0,0,0,1,0,1,1,0,1,1,0,1,0,0,0,0,0,0,0,0,2,0,2,0,1,0,1,1,1,0,0,1,0,0,0,0,0,0,1,0,0,0,0,0,1,0,0,0,0,0,0,0,1,0,0,0,1,0,0,0,1,1,0,0,0,0,0,0,0,0,1,1,0,0,0,0,1,0,0,0,0,1,0,0,0,1,0,0,0,0,0,0,0,0,1,0,0,1,2,0,0,0,1,1,0,0,1,0,0,0,1,1,0,0,0,0,0,0,0,1,0,0,0,0,0,0,1,0,0,3,0,0,0,1,1,1,0,1,0,0,0,0,0,0,0,0,0,0,0,0,0,0,0,0,0,1,0,0,0,0,0,1,1,0,0,0,0,2,0,0,1,1,2,0,0,1,1,0,0,0,0,0,0,0,0,0,2,0,0,0,0,0,0,0,1,0,0,2,0,0,0,1,0,0,1,0,0,0,1,0,0,1,0,0,0,1,0,0,0,0,0,0,0,0,0,1,0,0,0,0,0,0,0,0,0,1,4,0,1,4,2,0,0,1,1,2,0,0,0,0,0,1,1,1,0,0,0,0,0,0,1,1,0,1,1,0,2,0,2,0,0,0,0,0,0,0,0,0,0,0,0,0,2,1,0,0,0,0,0,1,0,0,0,1,1,1,0,0,0,1,0,0,0,0,1,0,0,0,1,0,1,0,1,0,0,0,0,0,0,1,0,1,0,0,1,0,0,0,0,3,0,1,0,0,1,0,0,0,1,0,0,0,0,0,0,0,1,0,0,0,0,0,1,0,2,0,1,0,2,1,0,0,2,1,0,0,0,0,0,1,0,0,2,1,1,0,1,0,1,0,1,1,1,0,1,0,1,0,1,1,0,0,0,1,0,0,0,0,2,0,0,1,0,0,1,0,1,2,1,0,0,1,0,0,0,0,2,0,0,0,0,0,0,0,0,0,1,0,0,1,1,0,0,1,0,0,1,0,0,3,0,1,0,0,0,0,0,0,0,0,1,0,0,0,0,0,1,0,0,0,0,0,0,0,0,0,0,0,0,0,1,0,0,0,2,0,2,1,0,0,1,1,0,0,0,0,2,0,0,0,0,0,0,0,0,0,0,0,0,0,1,1,0,1,0,1,1,0,0,0,0,0,0,0,0,0,0,0,0,1,0,0,0,1,0,0,0,0,0,0,0,0,0,0,0,1,0,0,0,1,0,0,0,1,0,0,0,0,0,0,0,0,0,0,0,0,1,1,1,0,1,0,0,0,0,0,0,0,0,0,0,0,0,0,1,0,0,0,0,2,0,0,0,0,0,2,0,0,0,0,0,0,0,0,0,0,0,0,0,0,1,0,1,0,1,1,0,0,0,0,1,0,0,0,0,0,0,2,0,0,1,1,1,1,0,1,0,0,1,0,0,2,0,1,0,0,0,0,2,0,0,0,1,0,1,1,0,0,0,2,0,0,2,0,0,0,0,0,0,0,1,0,0,0,2,0,0,0,0,0,0,0,0,0,1,1,1,0,1,0,0,1,0,0,2,0,0,2,2,0,0,1,0,0,1,0,1,0,0,0,0,1,1,1,0,0,1,0,0,0,0,0,0,0,0,0,1,1,0,1,1,0,0,0,0,1,0,0,1,0,0,0,0,0,0,1,1,0,0,0,0,0,0,0,0,0,0,0,0,0,1,1,0,0,0,0,0,0,0,0,0,1,0,0,0,1,0,0,0,0,0,1,0,0,0,0,0,0,0,0,0,0,0,0,2,1,0,0,0,0,0,0,0,0,0,0,0,2,0,0,1,0,0,1,0,0,2,0,1,1,0,0,0,0,0,0,1,0,1,0,1,2,0,0,1,0,0,0,0,0,0,0,0,0,0,0,0,1,0,1,1,1,1,0,0,0,0,1,0,0,1,0,1,1,0,0,0,0,1,1,0,1,0,0,1,0,1,0,0,0,0,0,0,0,0,0,1,0,0,2,2,0,0,1,0,0,0,0,1,0,0,0,0,0,0,0,0,1,0,0,0,1,0,0,0,0,0,1,0,0,0,0,0,0,1,0,0,0,0,1,1,0,0,1,0,0,0,0,0,2,0,0,0,0,0,0,0,0,1,0,1,0,0,0,0,0,0,0,0,0,0,1,0,0,0,1,0,0,0,0,0,0,0,0,0,0,0,0,1,0,0,0,0,1,0,0,0,0,0,0,0,0,0,1,0,0,0,0,0,0,0,0,0,0,1,0,0,0,0,0,0,1,0,1,0,0,0,0,0,0,2,0,2,1,0,0,1,0,1,0,0,0,1,0,0,0,1,0,0,0,0,0,0,0,0,1,0,0,0,0,0,0,0,0,0,0,0,0,0,1,1,0,0,0,0,0,0,0,0,0,1,1,0,0,0,0,0,0,0,0,0,0,0,1,0,1,0,1,1,0,1,0,0,1,0,1,0,0,0,0,0,0,1,1,0,0,0,0,0,1,0,0,0,1,0,0,0,1,0,0,0,0,1,1,0,1,0,0,1,0,0,0,0,0,0,0,0,0,1,2,0,0,1,0,0,0,0,0,0,0,0,0,1,2,0,0,0,0,1,3,0,0,0,0,0,0,0,0,0,0,1,0,0,0,0,0,0,0,0,0,0,0,0,0,0,1,1,0,0,0,0,0,0,0,0,0,0,0,0,0,0,0,0,0,0,0,0,0,0,0,0,0,0,1,0,0,0,1,0,0,0,0,0,1,0,0,0,0,1,2,2,0,0,0,0,0,0,1,0,0,0,0,0,0,0,0,0,0,0,0,1,0,0,0,0,0,0,0,0,0,0,0,0,1,0,0,0,0,0,0,0,0,0,0,0,0,0,0,1,0,0,0,0,2,0,0,0,0,1,0,0,0,1,0,0,0,0,0,0,0,0,0,0,2,1,0,0,0,1,0,1,0,0,0,0,0,1,0,1,0,1,0,0,0,0,0,0,0,0,0,0,0,0,1,0,0,0,0,0,0,0,0,0,0,0,0,0,0,0,0,1,0,0,0,0,0,0,0,0,1,0,0,0,0,0,0,0,0,1,0,0,0,0,0,0,0,0,0,0,0,1,0,0,0,0,1,0,0,0,0,0,0,2,0,1,0,0,0,0,0,0,0,0,1,0,0,0,0,0,0,0,0,0,0,0,1,0,0,2,0,0,0,1,0,0,0,0,0,0,0,0,1,1,0,0,0,0,0,0,0,0,0,0,1,0,0,0,0,0,0,0,0,0,0,0,0,0,0,0,0,0,0,0,0,0,0,0,0,1,0,1,0,0,0,0,0,0,0,0,1,0,0,0,0,0,0,1,0,1,0,0,0,0,0,0,0,0,0,0,0,0,1,2,0,0,0,0,1,0,0,0,0,0,0,0,0,0,1,0,1,0,Brown</t>
  </si>
  <si>
    <t>179,4,4,5,2,3,3,4,2,4,4,5,1,0,0,2,0,0,1,0,0,2,1,1,0,1,0,0,1,0,0,0,0,0,0,0,1,1,1,1,0,0,0,0,1,1,0,0,0,0,0,1,0,1,1,0,0,0,0,0,0,0,0,1,0,0,2,0,0,0,0,1,2,0,0,0,0,0,0,0,0,0,0,0,0,0,0,1,0,0,0,0,1,0,0,0,0,0,1,0,0,0,1,0,0,0,0,0,0,0,0,0,1,0,0,0,0,0,0,0,0,0,1,0,0,0,0,0,0,1,0,0,0,0,0,0,0,1,0,0,0,0,0,0,0,0,0,0,0,0,0,0,0,0,0,0,0,1,0,0,0,0,0,0,0,1,0,0,0,0,0,0,0,0,0,0,0,0,1,0,0,0,0,0,0,0,0,0,1,0,0,0,1,0,0,0,0,0,0,0,0,0,0,1,0,0,0,0,1,0,0,0,0,0,0,0,0,0,0,0,0,0,0,0,0,0,0,0,0,0,0,0,0,0,0,0,1,0,0,0,3,0,0,0,0,0,0,0,0,0,0,0,0,0,0,0,0,0,0,0,0,0,0,0,0,0,0,0,0,0,0,0,0,0,0,0,0,0,0,0,0,0,0,0,0,0,0,0,0,0,0,0,0,0,0,0,0,0,0,0,0,0,0,0,0,0,0,0,0,0,0,0,0,0,0,0,0,0,0,0,0,0,0,0,0,1,0,0,0,0,0,0,0,0,1,0,0,0,0,0,0,0,0,0,0,0,0,0,0,0,0,0,0,1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1,1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1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2,0,1,0,0,0,0,0,0,0,1,0,0,0,0,0,0,0,0,0,0,0,0,0,0,1,0,0,1,0,0,0,0,0,1,0,0,0,0,1,0,0,0,0,0,0,0,0,0,0,0,0,0,0,0,0,0,0,0,0,0,0,1,0,0,0,0,0,0,0,0,0,0,1,0,0,0,0,0,0,0,0,1,1,0,0,0,0,0,0,0,0,0,0,0,0,0,0,0,0,0,0,0,0,0,0,0,0,0,0,0,0,0,1,0,0,0,0,1,0,0,0,0,0,0,0,0,0,0,0,0,0,0,0,1,0,0,0,0,0,0,0,0,0,0,0,0,0,0,0,1,0,0,0,0,0,0,0,0,0,0,0,0,0,0,0,0,0,0,0,1,0,0,0,0,0,0,0,0,0,0,0,0,0,1,0,0,0,0,0,0,0,0,0,0,0,0,0,0,0,1,0,0,0,0,0,0,0,0,0,0,0,0,0,0,0,0,0,0,0,0,0,0,0,0,0,0,0,0,0,0,0,0,0,0,0,0,0,0,0,0,0,0,0,0,0,0,0,0,0,0,0,0,0,1,0,0,0,0,0,0,0,0,0,0,0,0,0,0,0,0,0,0,0,0,0,0,0,0,0,0,0,0,0,0,0,0,0,0,0,0,1,0,0,0,0,1,1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1,0,0,0,0,0,0,0,0,0,0,0,0,0,0,0,0,0,0,0,0,0,0,0,0,0,0,0,0,0,0,0,0,1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0,124,41,43,40,27,26,14,19,14,18,11,12,13,16,17,12,8,10,9,12,6,4,11,6,6,6,2,9,8,9,10,8,10,9,9,4,4,4,5,4,8,4,2,6,6,5,10,7,5,2,6,4,2,4,4,5,6,5,0,2,5,5,5,5,4,5,2,5,4,4,5,3,2,5,3,5,3,2,2,6,4,0,4,4,3,2,2,2,2,2,2,0,7,0,6,2,0,3,3,6,4,0,2,5,3,4,5,2,4,1,3,0,2,3,2,7,5,4,4,5,1,1,2,2,1,0,1,1,1,1,1,0,2,5,1,1,1,2,0,6,0,3,3,3,0,1,1,2,1,4,4,3,5,2,4,6,2,4,1,2,0,3,3,1,1,2,4,0,1,3,2,0,2,0,3,1,0,0,1,1,6,0,1,0,0,1,4,3,4,1,1,0,5,5,0,1,2,1,4,1,2,2,2,0,4,0,2,1,3,0,3,2,1,1,0,4,1,0,4,1,2,0,3,1,1,1,1,1,5,3,2,5,1,1,4,0,2,2,2,3,2,1,0,2,0,0,2,2,1,1,1,2,4,0,1,1,0,1,2,2,2,0,0,3,1,1,1,2,1,3,1,1,0,0,1,3,0,0,2,2,1,5,4,4,2,1,2,1,0,0,3,1,0,0,2,2,1,0,2,1,1,1,2,0,2,0,1,1,0,3,1,0,0,0,2,1,0,0,1,0,0,1,1,1,0,0,3,2,1,0,1,0,0,0,0,0,0,0,0,2,3,0,2,2,1,1,0,2,0,1,0,0,1,0,0,2,0,1,1,1,0,0,1,0,0,1,0,1,0,0,2,0,1,2,5,2,0,2,0,0,0,1,0,0,0,1,0,1,0,0,0,1,2,2,2,0,2,0,2,0,2,1,1,0,1,2,2,0,1,0,0,0,1,1,2,1,2,0,0,0,0,0,1,0,1,1,2,0,0,2,0,1,0,0,2,1,0,0,2,1,3,1,0,1,1,0,0,0,0,3,0,2,1,2,0,1,1,1,1,1,0,1,0,0,0,1,2,0,1,0,1,0,1,0,0,0,1,3,0,1,1,0,1,0,1,0,0,0,1,1,2,1,0,0,0,1,0,0,1,1,1,1,2,0,0,2,1,0,1,0,2,0,1,1,0,2,0,0,2,1,0,0,0,0,0,2,1,2,1,0,1,1,0,1,0,1,0,2,1,1,0,1,1,0,0,0,2,0,1,0,0,1,0,1,0,1,1,0,0,0,0,1,0,0,0,0,2,0,0,2,0,0,0,0,0,0,0,0,0,2,0,0,1,0,0,0,1,0,0,0,0,1,3,1,0,0,0,1,0,1,1,0,0,0,0,3,1,1,1,0,1,0,0,0,0,1,0,0,3,0,1,0,0,0,0,0,0,0,0,0,0,0,1,0,0,1,0,1,0,0,1,0,1,0,1,0,0,0,0,1,2,1,0,0,0,0,0,0,0,0,0,0,1,1,1,0,0,1,0,1,0,0,1,0,0,0,1,0,0,0,2,0,0,1,0,0,1,0,2,0,1,1,1,0,1,1,0,0,0,0,0,0,0,0,0,0,0,2,1,0,0,0,0,0,0,0,1,1,1,0,0,0,0,1,1,0,0,1,1,0,0,0,0,1,1,3,1,0,2,1,0,1,0,1,0,2,2,0,0,0,1,0,0,0,0,0,0,2,0,1,0,1,0,0,0,0,0,0,0,1,0,0,1,0,0,1,0,0,0,0,0,0,0,1,0,0,0,1,0,0,0,0,1,1,0,0,1,1,0,0,0,0,0,0,0,2,0,0,0,0,0,0,0,1,2,0,0,0,0,3,0,0,1,0,0,0,0,1,0,0,2,0,1,0,1,1,2,0,1,1,1,0,1,0,0,0,0,0,1,1,0,1,0,0,1,0,0,0,0,0,1,0,0,0,0,0,0,0,0,2,1,0,1,0,1,1,0,0,1,0,0,0,1,0,0,1,1,1,0,0,0,0,1,1,1,0,2,0,1,0,0,0,1,0,0,0,0,0,0,0,0,1,0,0,1,0,2,0,1,1,0,0,0,1,0,0,0,0,0,0,2,0,1,0,0,1,1,3,1,2,0,1,2,0,0,1,0,0,1,0,1,1,0,0,1,0,0,2,0,2,0,0,0,1,1,0,0,0,1,0,1,0,1,1,0,0,1,2,0,0,0,1,0,0,1,0,0,0,0,1,1,0,0,0,0,0,0,1,1,0,1,1,1,0,0,0,1,0,0,0,0,2,0,1,0,2,1,0,0,0,0,0,0,0,1,1,0,0,0,0,2,0,0,0,0,0,0,0,0,0,0,0,0,0,1,1,0,0,1,0,0,0,0,0,0,0,0,0,0,1,0,0,1,0,1,0,1,0,0,1,0,0,0,0,0,0,1,0,0,2,0,0,0,2,0,1,0,1,1,0,0,0,0,0,0,0,1,0,0,0,1,2,0,0,0,0,0,0,0,1,0,0,0,0,0,1,1,2,0,0,0,0,0,0,0,0,0,1,0,0,0,0,1,0,0,1,2,0,0,0,0,0,0,0,0,1,0,0,0,0,1,0,0,1,0,1,1,0,0,0,0,1,1,1,0,0,0,0,2,0,0,0,1,0,0,0,0,0,0,0,0,1,0,0,0,1,0,0,0,0,1,0,0,0,0,0,0,0,0,0,1,0,0,0,0,0,0,0,0,0,0,1,0,3,0,0,0,1,0,0,0,0,0,0,1,0,0,0,1,1,2,0,0,0,0,0,0,0,1,0,1,1,0,0,0,0,0,0,0,0,0,0,0,0,1,0,0,0,0,0,0,0,0,0,1,1,0,1,0,0,1,1,0,1,0,3,0,1,1,0,0,0,2,0,0,0,1,0,0,0,0,0,0,0,0,1,0,0,0,1,0,0,1,0,1,0,0,0,0,0,0,0,0,0,1,0,0,0,0,0,0,1,0,1,0,1,0,1,0,0,0,0,0,0,0,0,0,0,0,0,0,0,0,0,0,1,0,0,0,0,0,0,0,0,1,0,0,1,1,2,0,0,0,0,1,0,0,0,0,0,0,0,0,0,1,0,1,0,0,0,0,0,0,0,0,0,0,0,0,2,0,0,1,0,2,1,0,0,1,0,1,0,1,0,0,0,0,1,0,1,0,0,0,0,0,0,0,0,0,0,0,0,0,0,0,0,1,1,0,0,0,0,0,1,0,0,1,1,0,0,0,1,2,0,0,0,0,2,1,0,0,1,0,0,0,0,1,0,0,0,1,0,0,0,0,0,0,0,1,1,0,2,0,1,0,0,0,0,1,0,0,0,0,1,2,0,0,0,0,0,0,0,0,0,0,0,0,0,0,0,0,1,1,0,0,0,0,2,0,0,0,0,2,0,0,0,2,0,0,0,0,0,0,0,0,0,0,0,0,1,0,2,0,0,0,0,2,0,0,0,0,0,0,0,0,0,0,0,1,1,0,0,0,0,0,1,1,0,0,0,0,1,0,0,0,2,2,0,0,0,0,1,2,1,1,0,2,0,0,0,0,0,0,0,0,1,0,1,0,0,0,0,1,1,0,0,0,0,0,0,0,1,0,0,0,0,0,0,0,0,0,1,0,1,0,0,1,0,0,0,0,0,1,0,0,0,0,0,0,0,2,1,0,0,1,0,1,0,0,0,0,2,0,0,0,1,0,0,0,0,0,0,1,2,1,1,0,0,0,0,0,0,0,1,0,0,0,0,0,1,1,0,0,0,0,0,0,0,0,1,0,1,0,0,1,0,1,0,0,0,0,1,2,0,1,0,0,0,0,0,2,0,0,0,0,1,0,0,1,0,0,0,1,0,0,0,0,1,0,0,0,0,0,0,1,0,2,0,0,0,0,2,0,0,0,0,0,1,0,0,0,1,0,0,0,0,0,0,0,0,1,1,0,0,0,0,0,0,0,1,0,0,0,0,0,0,0,2,0,0,0,2,0,1,0,0,0,1,0,0,0,0,0,1,0,1,0,0,0,3,0,0,0,0,0,1,0,0,1,0,1,0,0,0,1,0,0,0,0,0,0,0,0,1,1,0,0,1,0,1,0,1,0,0,0,0,0,0,0,0,1,0,0,0,0,0,0,0,0,1,0,0,0,1,0,0,0,0,0,0,1,1,0,0,0,0,1,0,0,0,0,0,0,1,0,0,0,0,0,0,0,0,0,0,0,1,0,0,0,0,1,0,0,1,0,1,1,0,0,0,1,0,0,0,0,1,0,0,0,1,0,1,0,0,0,0,0,0,0,0,0,0,0,0,0,0,0,1,0,1,0,1,0,0,0,0,0,0,0,1,0,0,1,0,0,1,0,0,0,0,0,0,0,0,0,0,0,1,0,0,0,0,0,0,0,0,0,0,0,1,0,0,1,0,0,0,0,0,1,0,1,0,0,0,0,0,1,0,0,0,0,0,0,1,1,0,0,0,1,1,0,0,0,0,0,0,0,0,0,0,0,0,1,0,0,0,0,1,0,0,2,1,0,1,0,0,1,0,0,0,0,1,0,0,1,1,0,0,1,1,0,0,0,0,0,0,0,0,0,0,0,0,2,0,0,0,0,0,0,0,0,0,0,0,0,0,1,0,2,1,0,0,0,0,1,0,1,0,1,0,0,0,0,0,1,0,0,0,1,0,0,0,0,0,0,0,0,0,0,0,0,0,0,0,0,0,0,0,0,0,0,0,1,0,0,0,0,0,0,0,0,0,0,0,0,1,0,1,0,1,0,0,0,1,0,0,0,2,1,1,0,0,1,0,0,0,0,0,0,1,0,0,0,0,0,0,0,0,2,0,0,0,0,0,0,0,0,1,0,0,0,1,0,0,1,0,0,0,0,0,0,0,0,0,0,0,1,1,0,0,0,0,0,1,0,0,0,0,0,1,0,1,0,0,1,0,0,0,0,0,0,0,0,0,0,0,0,0,0,0,2,0,0,1,0,0,0,1,1,0,0,1,0,0,0,1,0,0,0,0,0,0,0,0,0,0,1,0,0,0,0,0,0,0,0,1,0,0,0,0,0,0,2,0,0,1,0,0,0,0,1,0,0,0,1,0,0,1,0,0,0,1,1,0,0,0,0,0,0,0,0,0,0,0,1,0,0,0,0,0,0,0,0,0,0,0,0,1,0,0,0,0,0,1,2,0,1,0,0,0,0,0,0,0,0,0,0,0,0,0,0,0,0,0,0,0,0,1,0,0,0,0,0,0,0,1,1,0,0,0,0,0,1,0,0,0,0,0,0,0,0,0,0,0,1,0,1,0,0,0,0,0,0,0,1,0,0,0,0,0,1,0,1,0,0,1,0,0,0,0,0,1,0,0,1,0,0,0,1,0,1,0,0,0,0,0,0,0,0,0,0,0,0,1,0,0,0,0,0,0,0,1,0,0,0,0,1,0,0,0,0,1,0,0,0,0,1,0,0,1,0,0,1,0,0,0,0,0,1,0,0,0,1,0,0,0,1,0,0,0,0,0,0,0,0,0,0,0,0,0,0,1,0,1,0,0,0,0,0,0,0,0,0,0,0,0,0,1,0,0,0,0,0,0,0,0,1,0,1,0,0,0,0,0,0,0,2,0,0,0,0,1,0,0,0,0,0,1,0,0,0,0,0,0,1,1,1,0,0,0,0,0,0,0,0,0,0,0,0,1,0,0,0,0,0,0,0,0,0,0,1,0,0,0,0,0,0,0,0,0,0,0,0,0,0,0,0,0,0,0,0,0,0,0,0,0,0,0,0,0,1,0,0,0,0,0,0,0,0,0,0,1,0,0,0,0,0,0,0,0,0,0,0,0,0,0,0,0,0,1,0,0,1,0,0,0,0,1,0,1,0,0,0,0,0,0,0,1,0,0,0,0,0,0,0,0,0,0,0,0,0,0,0,0,0,1,0,0,0,1,1,0,0,0,0,0,0,0,1,0,0,0,0,0,0,0,0,0,0,0,0,0,0,0,0,0,0,0,0,0,0,0,0,0,0,0,0,0,0,0,0,0,0,0,0,0,0,0,0,0,0,0,0,0,0,1,0,0,1,0,0,0,0,0,0,0,0,0,0,0,0,0,0,0,1,0,0,0,0,0,0,0,0,0,1,0,0,0,0,0,0,0,0,0,0,0,0,0,0,0,0,0,0,0,0,0,1,0,0,0,0,0,0,1,0,0,0,0,0,0,1,0,1,0,1,1,0,0,0,0,0,0,0,0,0,0,0,0,0,0,0,0,0,0,0,0,0,0,0,0,0,0,0,0,0,0,0,0,0,1,0,0,0,1,0,0,0,1,0,0,0,0,0,0,0,0,0,0,0,0,0,0,0,0,0,0,0,1,0,0,0,0,0,0,0,0,0,1,0,1,0,1,1,0,1,0,0,0,0,0,0,0,0,0,0,0,0,0,0,0,0,0,1,0,0,0,0,1,0,1,0,0,0,0,0,0,0,0,0,0,0,0,0,0,0,0,0,0,0,0,0,0,0,0,0,0,0,1,0,0,1,0,0,0,0,0,0,0,0,1,1,0,0,0,0,0,0,1,0,0,0,0,1,0,0,0,0,0,0,0,0,0,0,0,0,0,1,0,0,1,0,0,1,0,0,0,0,0,0,0,1,0,0,0,0,0,0,0,0,0,0,1,0,0,0,0,0,0,0,0,0,2,0,0,1,0,0,1,0,0,1,0,0,0,0,0,0,0,0,0,0,0,0,1,0,1,1,0,1,0,1,0,0,1,0,0,0,0,0,0,0,1,0,0,0,0,1,0,0,0,0,0,0,0,0,0,0,0,0,0,0,0,0,0,0,0,0,0,0,0,0,0,0,0,0,0,1,0,0,0,0,0,0,0,0,1,1,0,0,0,0,0,0,0,0,0,0,0,0,1,0,0,0,0,0,1,0,0,0,0,0,0,0,0,0,0,0,0,0,0,0,0,0,0,0,0,0,0,0,0,0,0,0,0,0,0,0,0,0,1,1,0,0,0,1,0,0,0,0,0,0,0,0,0,0,0,0,0,0,0,0,0,0,0,0,0,0,0,0,0,0,1,0,0,0,0,0,0,0,0,0,0,0,0,0,0,0,0,0,0,0,0,0,0,0,1,0,1,2,0,0,0,0,0,0,0,0,0,0,0,0,0,0,0,0,0,0,0,0,0,0,0,0,1,0,0,1,0,0,0,0,0,1,0,0,0,0,0,0,0,1,0,0,0,0,0,0,0,0,0,0,0,0,1,0,0,0,0,0,0,0,0,0,0,0,0,0,0,1,0,0,1,1,0,0,0,0,0,0,0,0,0,0,0,0,0,0,1,0,0,0,0,0,2,0,0,0,1,0,0,0,0,0,0,0,0,0,0,0,0,0,0,0,0,2,0,0,0,0,0,0,0,0,0,0,0,0,0,1,1,1,0,0,0,0,0,0,0,0,0,0,0,1,0,0,0,0,0,0,0,0,0,0,0,0,0,0,0,0,0,0,1,0,0,0,1,0,0,0,0,0,0,0,0,0,0,0,0,0,0,0,0,0,0,0,0,0,0,0,1,0,0,0,0,1,0,0,0,0,0,0,0,2,1,0,0,0,0,0,0,0,1,0,1,0,0,0,0,0,0,0,0,1,0,0,0,0,0,0,0,0,1,0,0,0,0,0,0,0,0,0,1,0,0,0,0,0,0,0,0,0,0,0,0,0,0,0,0,0,0,0,0,0,0,Brown</t>
  </si>
  <si>
    <t>180,7,11,3,2,4,8,0,2,0,6,2,4,0,2,1,5,0,1,0,3,3,5,0,1,0,0,0,0,0,0,1,0,0,0,1,0,0,1,1,3,0,0,0,4,0,1,2,0,0,1,1,0,0,0,0,1,1,0,0,0,0,0,0,0,0,0,1,0,1,0,0,0,0,0,3,0,0,3,0,0,0,1,0,1,0,0,0,1,0,0,0,0,0,0,0,0,0,0,0,0,0,2,0,1,0,0,0,0,1,0,0,0,0,0,0,1,1,0,0,0,1,0,0,0,0,0,0,0,0,0,0,0,1,0,0,0,0,0,0,0,0,0,2,1,0,0,0,0,0,0,0,0,1,0,0,0,0,0,0,0,2,0,0,1,0,0,0,0,1,0,0,0,0,0,0,0,0,0,1,0,0,0,0,0,0,1,0,0,0,1,0,1,0,0,0,0,0,2,1,0,0,0,0,0,0,0,1,0,0,0,0,0,0,0,0,0,0,0,0,0,0,0,0,0,0,0,0,0,0,0,0,0,0,0,0,0,0,0,0,0,0,0,0,0,5,1,0,0,0,0,0,0,0,0,0,0,0,0,0,0,0,0,0,0,0,0,0,0,0,0,0,0,0,0,0,0,0,0,0,0,0,0,0,0,0,0,0,0,0,0,0,0,0,0,0,0,0,0,0,0,0,0,0,0,0,0,0,0,1,0,0,0,0,0,0,0,0,0,0,0,0,0,0,0,0,0,3,0,0,0,0,0,0,0,0,0,0,0,0,2,0,0,0,0,0,0,0,0,0,0,0,0,0,0,0,0,0,0,0,0,0,0,0,0,1,0,0,0,0,0,0,0,0,0,0,0,0,0,0,0,0,0,0,0,0,0,0,0,0,0,0,0,0,0,0,0,0,0,0,0,0,0,0,0,0,0,0,0,0,0,0,0,0,1,0,0,0,0,0,0,0,0,0,0,0,0,0,0,0,0,0,0,0,0,0,0,0,0,0,0,0,0,0,0,0,0,0,1,0,0,0,0,0,0,0,0,0,0,0,0,0,0,0,0,0,0,0,0,0,0,0,0,0,0,0,0,0,0,0,0,0,0,1,0,0,0,0,0,0,0,0,0,0,0,0,0,0,0,0,0,0,0,0,0,0,0,0,0,0,0,0,0,0,0,0,0,0,0,0,1,0,0,0,0,0,0,0,0,0,0,0,0,0,0,0,0,0,0,0,0,0,0,0,0,1,1,0,0,0,0,0,0,0,0,0,0,0,0,0,0,0,0,0,0,0,0,0,0,0,0,0,0,0,0,0,0,0,0,0,0,0,0,0,0,0,0,0,0,0,0,0,0,0,0,0,0,0,0,0,0,3,0,0,0,0,0,0,0,0,0,0,1,0,0,0,0,0,0,0,0,0,0,0,1,0,0,0,0,0,0,0,0,0,0,0,0,0,0,0,0,0,0,0,0,0,0,0,0,0,0,0,0,0,0,0,0,0,0,0,0,0,0,0,0,0,0,0,0,0,0,0,0,0,0,0,0,0,0,0,0,0,0,1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1,0,0,0,0,0,0,0,0,0,0,0,0,0,0,0,0,0,0,0,0,0,0,0,0,0,0,0,0,0,0,0,0,0,0,1,0,0,0,0,0,0,1,0,0,0,0,0,0,0,0,0,0,0,0,0,0,0,0,0,0,0,0,0,0,0,0,0,0,0,0,0,0,0,0,0,0,0,0,1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3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1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2,0,0,0,0,0,0,0,0,0,0,0,0,0,0,0,0,0,0,0,0,0,0,0,0,0,0,0,0,0,0,0,0,0,0,0,0,0,0,0,0,0,0,0,0,0,0,0,0,0,0,0,0,0,0,0,1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2,0,1,0,0,0,0,0,0,0,0,2,0,0,1,0,0,0,1,0,0,0,0,0,0,0,0,0,0,0,0,1,3,0,0,1,0,0,0,0,0,0,1,1,0,0,0,0,0,0,0,0,0,0,0,0,0,0,0,0,0,0,0,0,0,0,0,0,0,0,0,1,0,0,0,0,0,0,1,0,0,0,0,0,0,0,0,0,0,0,0,0,0,1,0,0,0,0,0,0,0,0,0,0,0,0,0,0,0,0,0,0,0,0,1,0,0,1,0,1,0,0,0,1,0,0,0,0,0,0,0,0,0,0,0,1,0,0,0,1,0,0,0,0,0,0,0,0,0,0,0,0,0,0,0,0,0,0,0,0,0,0,0,0,0,0,0,0,0,0,0,0,0,0,0,0,0,0,0,0,0,0,0,0,0,0,0,0,0,0,0,0,0,0,0,0,0,0,0,0,0,0,0,1,0,0,0,0,0,0,0,0,0,0,0,0,0,0,0,0,0,0,0,0,0,0,0,0,0,0,0,0,0,0,0,0,0,0,0,0,0,0,0,0,0,0,0,0,0,0,0,0,1,0,0,0,0,0,0,0,0,0,0,0,0,0,0,0,0,0,0,1,1,0,1,0,0,0,0,0,0,0,0,0,0,0,0,0,0,0,0,0,0,0,0,0,0,0,0,0,0,0,0,0,0,0,0,0,0,0,1,0,0,0,0,0,0,0,0,0,0,0,0,0,0,0,0,0,0,0,0,0,0,0,0,0,0,0,0,0,0,0,0,1,0,1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1,0,0,0,0,0,0,0,0,0,0,1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1,0,0,0,0,0,0,0,0,0,0,0,0,0,0,0,0,0,0,0,0,0,0,0,0,0,0,0,0,0,0,0,0,0,0,0,0,0,0,0,0,0,0,0,0,0,0,0,0,0,0,0,0,0,0,0,0,0,0,0,0,0,0,0,0,0,0,0,0,0,0,0,0,0,0,0,0,0,0,0,0,0,0,1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1,0,0,2,0,0,0,0,0,1,0,0,0,0,0,0,0,0,0,0,0,0,0,1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0,209,85,61,52,55,38,31,27,35,34,32,26,16,21,26,19,17,16,25,7,25,8,19,9,9,8,9,8,14,4,11,20,11,14,8,7,6,22,5,12,10,6,12,9,11,10,9,7,11,8,7,12,9,13,10,4,4,9,9,4,12,6,7,4,11,4,7,8,11,11,7,5,4,7,7,3,4,2,2,4,7,5,3,10,4,4,0,2,2,7,7,3,8,6,4,3,6,4,6,4,3,11,9,0,8,0,4,5,12,0,8,6,1,4,2,3,7,4,2,4,3,6,3,2,6,4,2,7,5,3,4,1,1,1,2,5,3,1,0,8,2,2,4,4,4,1,3,2,5,0,0,7,3,2,0,8,4,3,4,8,4,2,2,2,4,0,6,5,0,5,1,0,10,2,3,4,1,2,9,4,0,4,10,2,5,8,0,7,0,8,3,5,2,2,3,1,0,3,0,10,6,1,6,5,0,3,3,1,7,5,2,4,4,0,2,2,0,1,2,2,4,2,1,2,2,0,3,2,2,3,1,2,2,4,3,2,2,0,1,3,1,2,4,1,4,1,0,0,5,4,2,0,3,2,1,6,2,0,0,0,0,3,4,2,1,1,6,0,0,6,3,1,0,2,3,0,0,1,2,0,4,0,1,0,0,0,1,5,4,3,4,6,4,2,0,2,4,0,1,0,0,0,0,0,3,0,5,1,2,1,0,1,2,2,0,2,0,5,0,1,0,4,4,2,1,1,0,3,3,5,3,2,2,1,0,0,2,1,4,0,2,0,1,3,0,7,0,0,0,1,5,5,1,0,5,3,0,3,1,2,0,4,3,0,3,0,0,0,1,1,0,2,3,1,0,1,3,4,0,3,3,5,0,2,0,2,2,2,0,0,3,2,0,1,4,4,2,1,0,1,2,1,0,0,3,2,4,1,3,2,1,1,5,0,4,0,1,4,1,0,0,0,3,3,4,0,4,2,1,2,3,1,1,4,0,0,3,0,3,2,3,2,1,1,5,2,2,0,0,0,0,1,2,0,3,0,4,5,0,0,0,2,3,0,1,3,0,0,1,0,2,1,0,0,1,5,3,2,1,3,1,1,2,1,2,2,2,1,0,2,2,0,1,1,3,2,3,0,2,0,2,0,3,1,3,4,1,1,2,1,0,1,1,1,0,0,1,1,3,2,0,1,2,2,4,3,1,0,1,0,5,2,0,5,1,0,0,1,0,2,3,1,3,0,1,0,3,1,1,0,1,1,1,1,0,0,0,0,0,2,1,0,1,0,1,2,1,1,1,0,1,2,0,0,4,2,3,1,1,0,0,2,0,0,0,1,1,0,2,0,0,0,1,1,0,0,2,1,0,1,1,0,1,1,1,1,1,0,0,0,3,0,1,1,0,0,1,1,1,1,0,0,0,1,0,0,0,0,0,0,1,2,0,1,0,0,0,3,1,2,1,1,1,0,0,0,2,1,1,0,0,0,3,0,2,1,0,2,2,0,0,0,5,2,0,0,0,1,0,0,0,0,0,1,1,3,0,2,1,0,1,0,1,0,0,2,3,1,2,1,2,1,0,0,0,0,0,0,0,0,0,0,2,0,0,4,0,0,0,2,1,0,2,0,2,0,0,0,0,1,2,0,2,2,0,0,0,5,0,1,0,0,1,0,1,0,1,0,0,1,0,0,0,1,1,0,0,1,2,1,1,0,0,2,0,0,0,1,1,0,0,1,2,1,0,1,0,1,0,1,0,0,2,0,1,1,0,2,1,0,1,2,1,0,0,1,0,0,2,0,0,0,0,1,0,2,1,0,4,1,0,1,2,1,0,2,0,0,0,2,0,0,1,1,2,1,0,1,3,1,3,1,1,1,2,1,1,1,0,0,0,1,1,1,0,1,1,0,0,1,1,0,4,0,0,1,1,0,2,0,1,1,0,2,1,0,3,0,1,0,0,2,2,0,2,1,0,0,1,2,0,0,0,0,1,1,0,0,2,0,0,0,0,0,0,1,1,2,1,0,0,0,0,4,1,0,2,2,0,1,0,0,0,0,0,0,1,0,1,0,3,1,0,2,1,0,0,0,0,3,0,1,0,1,0,0,0,1,0,0,1,1,1,0,0,0,0,0,0,0,1,0,1,4,0,1,0,0,4,0,0,2,0,1,0,1,0,0,0,2,1,1,1,0,1,0,2,0,1,0,0,1,0,0,0,1,0,2,0,0,1,5,2,0,1,1,0,0,2,0,4,2,1,0,0,1,2,1,0,0,4,0,0,1,1,0,1,3,1,1,0,1,0,0,1,1,4,0,1,1,0,1,2,0,4,0,0,2,1,0,0,0,0,2,0,1,0,0,0,0,1,0,0,1,1,1,0,2,0,0,0,1,0,0,0,1,0,1,1,0,1,1,1,0,0,2,0,0,1,0,0,0,0,0,2,0,3,1,0,0,0,0,0,2,1,0,0,4,0,0,2,1,0,1,2,0,0,1,2,0,0,2,0,1,1,1,0,0,0,1,0,0,0,0,2,0,0,0,0,0,0,2,3,1,0,0,0,0,0,0,1,0,2,0,1,2,1,0,0,0,1,0,1,1,1,0,0,0,1,0,0,0,1,1,1,0,1,0,1,0,0,0,1,0,1,0,0,2,0,1,0,0,0,0,0,0,0,0,0,0,2,1,0,1,1,0,1,1,2,0,0,0,2,0,0,0,0,0,0,0,1,0,0,1,0,0,1,1,1,0,1,0,0,0,0,1,2,0,1,0,0,1,1,0,0,0,0,2,0,1,0,1,1,0,0,1,2,1,0,0,3,0,0,0,0,0,0,1,0,2,1,0,0,0,0,0,0,0,1,0,2,0,2,0,0,0,0,0,0,1,0,0,2,0,0,0,0,0,0,2,0,0,1,0,0,0,1,0,0,0,0,1,1,0,0,0,0,0,0,0,0,0,2,1,0,0,1,1,0,0,0,2,0,1,0,0,0,2,0,1,0,2,0,0,1,0,0,0,1,0,1,0,0,0,0,1,1,1,0,0,0,0,0,1,1,0,0,1,1,0,0,1,0,1,0,0,0,1,1,0,0,0,1,0,0,0,2,0,0,1,0,0,0,0,0,1,0,2,3,1,0,0,0,1,0,0,0,0,0,0,1,0,0,0,0,1,0,1,1,0,1,0,0,0,2,0,0,0,4,1,0,0,0,0,1,1,1,0,0,0,0,1,0,2,0,0,1,0,1,0,0,0,0,0,2,0,0,0,0,0,0,0,0,0,1,0,0,0,0,1,2,0,0,2,0,1,0,0,2,2,0,0,0,0,0,0,2,0,0,1,3,0,0,0,1,0,0,0,0,0,1,0,0,3,0,0,0,1,2,0,0,0,0,0,0,0,1,1,0,1,0,1,0,0,0,0,0,0,0,0,0,0,0,0,0,1,0,0,0,0,0,0,0,0,1,0,2,1,0,0,1,0,0,0,0,0,0,0,0,0,0,0,0,1,0,1,0,1,0,3,0,0,0,0,0,0,0,0,1,2,0,0,1,0,1,0,0,0,0,1,0,0,0,0,0,0,0,0,0,1,0,0,0,1,3,3,1,3,1,0,0,0,0,0,0,3,0,1,2,0,3,0,0,0,0,0,0,0,0,0,1,0,0,0,0,0,2,0,1,1,0,0,0,1,0,0,1,2,0,0,0,0,0,1,0,1,0,0,0,0,1,0,1,0,1,0,0,1,0,0,0,0,2,0,0,0,0,0,0,0,0,0,0,0,0,0,0,0,1,1,0,1,0,0,1,0,0,0,1,0,1,0,0,0,5,0,0,0,0,0,0,0,0,1,0,1,0,0,3,0,0,0,1,0,0,0,1,0,0,3,2,1,0,0,0,4,2,0,2,1,0,0,0,0,0,1,0,1,0,0,0,0,1,1,0,0,2,0,0,1,0,0,0,2,0,1,0,0,1,0,3,0,0,0,2,0,0,0,1,0,1,0,1,1,0,1,1,0,0,0,0,0,0,0,0,0,0,0,0,1,2,0,3,0,0,0,0,1,0,0,0,0,1,0,2,0,0,0,0,0,2,0,0,0,0,1,0,0,0,1,0,0,0,0,0,0,0,1,0,1,1,0,0,0,0,0,1,0,0,0,2,1,0,1,0,0,0,2,0,0,1,0,1,1,1,1,0,0,0,0,0,0,0,0,0,0,0,0,0,0,0,0,0,0,0,0,0,0,0,0,0,0,0,0,0,2,1,1,0,0,0,0,0,0,0,0,0,1,0,1,0,0,0,0,0,0,0,0,0,0,3,0,0,0,0,0,0,1,1,0,0,0,0,1,1,0,0,0,0,0,1,0,0,1,0,0,0,0,0,1,1,2,1,0,0,0,0,0,1,0,1,2,3,0,0,0,0,0,0,0,0,0,0,0,0,1,0,0,0,0,1,0,0,0,0,0,0,2,0,0,0,0,0,0,0,0,0,0,0,0,0,1,0,1,0,1,0,0,0,0,0,0,0,1,0,0,0,0,1,0,1,0,0,0,0,0,0,0,1,0,0,0,2,0,0,0,0,0,0,0,0,0,1,0,0,1,0,0,7,1,0,0,1,0,1,0,0,0,1,1,1,0,0,1,1,0,0,1,0,0,0,0,3,1,0,1,0,0,0,0,0,0,0,0,0,0,0,0,0,0,0,0,0,1,0,1,0,0,0,0,0,0,0,0,0,0,0,1,0,2,0,0,0,0,0,0,0,0,0,0,0,0,0,0,0,1,0,0,0,0,0,0,0,0,0,0,0,0,0,0,2,0,0,0,0,0,0,0,0,0,1,2,0,0,0,0,0,0,0,0,0,0,1,1,1,1,0,0,1,0,2,0,1,0,0,0,1,2,0,0,0,0,0,0,0,0,1,0,0,2,0,1,0,0,0,0,1,0,1,2,0,0,0,0,0,1,0,0,0,3,1,0,0,0,0,0,0,0,0,0,0,2,0,0,0,2,0,1,0,0,1,1,1,0,0,1,0,0,1,1,0,0,0,0,1,0,0,0,0,0,1,0,0,0,2,0,0,0,0,0,0,0,0,0,0,0,0,0,3,1,1,0,0,1,0,0,0,1,0,0,0,1,0,0,0,1,0,0,0,1,0,0,0,0,0,0,0,0,0,1,0,0,0,0,0,0,0,0,0,0,0,0,0,0,0,0,2,1,0,0,0,1,0,0,0,0,0,0,1,0,0,0,0,0,1,0,0,0,0,0,0,0,0,0,0,0,0,0,0,0,3,0,0,0,0,0,0,0,0,0,0,1,0,1,0,0,0,0,0,0,0,0,0,0,0,0,1,0,1,0,0,0,3,1,0,0,0,0,0,0,0,0,0,0,2,0,0,0,0,0,0,0,0,0,0,0,0,0,0,1,1,0,0,0,0,0,0,0,1,0,0,1,3,1,0,0,0,1,0,1,0,0,0,1,1,0,2,0,1,2,0,1,0,0,0,0,1,0,0,1,0,0,0,0,0,2,0,1,0,0,0,0,0,1,1,0,0,1,1,1,0,0,0,0,0,0,1,2,0,1,0,0,0,1,0,0,1,0,0,0,0,0,0,0,0,0,1,1,0,0,0,0,0,0,0,0,0,2,0,0,0,3,0,0,0,0,0,0,0,0,1,0,0,0,0,0,0,0,0,0,0,0,0,0,1,0,0,0,0,0,0,1,0,0,1,0,1,0,0,0,0,0,0,0,0,0,0,0,0,0,3,0,0,1,0,0,0,0,0,0,0,0,0,0,0,0,0,0,1,0,0,0,0,0,0,0,1,0,0,0,0,0,1,0,0,0,0,4,1,1,0,0,0,1,0,1,1,0,0,0,0,1,0,0,0,1,0,0,0,0,0,1,0,2,0,0,1,3,1,0,0,0,2,0,0,0,0,0,0,0,0,0,0,0,0,0,0,0,0,0,0,0,0,0,1,0,0,1,0,0,0,1,0,0,0,0,0,0,0,0,0,0,0,0,0,0,0,0,0,0,0,1,2,0,0,0,0,0,0,0,0,0,0,0,1,0,0,0,0,0,0,0,0,0,0,1,1,0,0,0,1,0,2,0,1,0,0,1,0,0,0,0,1,0,0,0,0,0,0,0,0,0,0,0,0,0,1,0,0,0,0,0,0,0,0,0,0,0,0,0,1,1,0,1,0,0,0,0,0,0,1,0,0,1,1,0,0,0,0,0,0,1,0,1,0,0,0,0,0,0,1,0,1,0,1,1,3,1,2,0,0,0,1,0,0,0,0,0,1,0,0,0,0,0,0,0,0,1,0,0,0,0,0,0,0,1,1,0,1,1,0,2,1,0,1,0,0,2,1,0,0,0,0,0,0,0,0,0,0,0,0,0,0,0,0,0,1,0,0,0,0,1,1,1,2,0,0,0,1,0,1,0,1,0,0,0,0,0,0,2,0,0,0,0,4,3,2,0,0,0,0,2,0,0,0,0,0,0,4,1,0,1,0,0,0,0,0,0,0,1,0,0,1,0,1,0,0,0,0,3,0,0,0,0,0,0,1,0,0,0,0,0,1,1,1,0,1,0,0,0,0,0,0,0,0,1,0,0,0,0,0,0,5,1,0,1,0,1,0,0,0,0,0,0,0,0,0,0,1,0,0,0,0,0,0,0,0,0,0,0,0,0,0,0,1,0,0,1,0,0,0,0,0,0,0,0,0,0,1,1,0,0,1,0,0,0,0,0,0,0,0,1,0,0,0,0,0,0,0,0,1,1,0,0,1,0,1,0,0,0,1,0,0,1,0,0,0,0,0,0,0,0,0,0,0,0,0,0,1,0,0,1,0,2,0,0,0,0,0,0,0,0,0,0,0,0,0,0,0,0,0,0,0,0,0,0,0,0,0,0,0,0,2,0,0,1,0,0,1,1,0,0,0,0,0,1,0,2,1,1,0,0,0,0,1,0,0,0,0,0,0,0,0,0,0,0,0,0,0,0,0,0,0,0,0,0,1,0,0,0,0,0,2,0,0,0,0,0,0,1,0,2,1,2,0,0,0,0,0,0,0,1,1,0,0,1,0,0,1,1,0,0,0,0,0,0,2,0,0,3,0,0,0,0,0,0,0,0,0,0,0,0,1,0,0,0,0,0,0,4,0,4,2,0,0,0,0,0,0,0,0,0,2,0,0,0,0,0,0,0,0,0,0,0,0,0,0,0,0,0,1,0,0,0,0,0,2,0,0,0,0,0,0,0,0,0,0,1,0,0,1,0,0,0,1,1,0,0,0,0,0,0,3,0,0,0,0,0,0,0,0,0,0,1,0,2,0,0,0,0,0,0,0,0,0,0,0,0,0,0,0,0,0,0,0,0,0,1,0,0,0,0,0,0,0,0,0,0,0,0,0,0,0,2,0,0,0,0,0,1,0,0,1,0,0,0,0,0,0,1,1,0,2,1,0,0,0,0,0,0,0,0,0,0,0,0,0,0,0,0,0,0,1,0,0,0,0,0,0,0,0,0,0,0,0,0,0,0,0,0,0,0,0,0,0,0,0,0,0,0,0,0,0,0,0,0,0,0,0,0,0,1,0,0,0,0,1,0,0,0,1,0,0,0,0,1,0,0,0,2,1,1,0,0,0,0,0,0,0,0,0,0,2,0,0,0,0,0,0,0,0,1,0,0,0,0,1,0,0,0,0,0,1,0,1,0,0,0,0,0,0,0,0,0,1,0,1,0,1,0,0,1,0,0,0,0,0,0,0,1,0,0,0,0,Brown</t>
  </si>
  <si>
    <t>181,8,10,9,3,8,5,0,6,6,0,1,2,5,3,2,0,2,3,2,0,0,0,1,2,2,2,0,0,0,0,0,0,2,0,1,1,0,4,2,0,0,0,3,0,2,1,0,1,1,1,0,0,2,0,0,4,0,0,0,0,1,1,0,0,0,2,0,0,0,1,0,0,0,0,1,0,0,0,0,0,0,1,1,1,0,0,0,1,2,0,0,0,0,1,0,0,0,1,1,0,0,0,0,0,0,0,0,0,0,1,0,0,0,0,0,0,0,0,0,1,0,0,0,0,0,0,0,0,0,1,1,0,0,0,0,0,0,1,0,1,0,0,0,0,0,0,0,0,0,1,0,1,0,0,0,0,0,0,0,0,0,0,0,0,0,0,0,0,0,0,0,0,0,1,0,0,0,0,0,0,0,0,0,0,0,0,1,0,0,0,0,0,0,0,0,0,0,0,0,0,0,0,1,1,0,0,0,0,0,0,0,1,0,1,0,0,0,0,0,0,0,0,1,0,0,0,0,0,0,0,0,0,0,0,0,0,0,1,1,1,0,0,0,0,0,0,0,0,0,0,0,0,0,0,0,0,1,0,0,0,0,1,0,0,0,0,0,0,0,0,0,0,0,0,0,0,0,0,0,0,0,0,0,0,0,0,0,1,0,0,0,0,2,0,0,0,0,0,0,0,0,0,0,0,0,0,0,0,0,0,0,0,3,0,0,0,0,0,0,0,0,0,0,0,0,0,0,0,0,0,0,0,0,0,0,0,0,0,0,0,0,0,0,0,0,0,1,0,0,0,0,0,0,0,0,1,0,0,0,0,0,0,0,0,0,0,0,0,0,0,0,0,0,0,0,0,1,1,0,0,0,1,0,0,0,0,0,0,0,0,0,0,0,0,0,0,0,0,0,0,0,0,0,0,0,1,0,0,0,0,0,0,0,0,0,0,0,0,0,0,0,0,2,0,0,0,0,0,0,0,0,0,0,0,0,0,0,0,0,0,0,0,0,0,0,0,0,0,0,0,0,0,0,0,0,0,0,0,0,0,0,0,0,0,0,0,0,0,0,0,0,0,0,0,0,0,1,0,0,0,0,0,0,0,0,0,0,0,0,0,0,0,1,0,0,0,0,0,0,0,0,0,0,0,0,0,0,0,0,0,0,0,0,0,0,0,0,0,0,0,0,0,0,0,0,0,0,1,1,0,0,0,0,0,0,0,0,0,0,0,0,0,0,0,0,0,0,0,0,0,0,0,0,0,0,0,1,1,0,0,0,0,0,0,0,0,0,0,0,0,0,0,1,0,0,0,0,0,0,0,0,0,0,0,0,0,0,0,0,0,0,0,0,0,0,0,0,0,0,0,0,0,1,0,0,0,0,0,0,0,0,0,0,0,0,0,0,0,0,0,0,0,0,0,0,0,0,0,0,1,0,0,0,0,0,0,0,0,0,0,0,0,0,0,0,0,0,0,0,0,1,0,0,0,0,0,0,0,0,0,0,0,0,0,0,0,0,0,0,0,0,0,0,0,0,0,0,0,0,0,0,0,0,0,0,0,0,0,1,0,0,0,0,0,0,0,0,0,0,0,0,0,0,0,0,0,0,0,0,1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1,0,0,0,0,0,0,0,0,1,0,0,0,0,0,0,0,0,0,0,0,0,0,0,0,0,0,0,0,0,0,0,0,0,0,0,0,0,0,0,0,0,0,0,0,0,0,0,0,0,0,0,0,0,0,0,0,0,0,0,1,0,0,0,0,0,0,0,0,0,0,0,0,0,0,1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1,0,0,0,0,0,0,0,0,0,0,0,0,0,0,0,0,1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1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2,0,1,0,0,1,1,0,1,0,0,0,1,0,0,0,0,0,0,1,2,0,0,0,0,0,0,0,0,0,0,0,1,0,0,0,0,0,1,0,0,0,0,0,0,0,1,0,1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1,0,0,0,0,0,0,0,0,0,0,0,0,0,0,0,0,0,0,1,0,0,0,0,1,0,0,0,0,0,0,0,0,0,0,0,0,1,0,0,0,0,0,0,0,0,0,0,0,1,0,1,0,0,0,0,0,0,0,0,0,0,0,0,0,0,0,0,0,0,0,0,0,0,0,0,0,0,0,0,0,0,0,0,0,0,0,0,0,0,0,0,0,0,0,0,0,0,0,0,0,0,1,0,0,0,0,0,0,0,0,0,0,0,0,0,0,0,0,0,0,0,0,0,0,0,0,0,0,0,0,0,0,0,0,0,0,0,0,0,0,0,0,0,1,0,0,0,0,0,0,0,0,0,0,0,0,0,0,0,0,0,0,0,0,0,0,0,0,1,0,0,0,0,1,0,0,0,0,0,1,0,0,0,0,0,0,0,0,0,0,0,0,0,1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1,0,0,0,0,1,0,0,0,0,0,0,0,0,0,0,0,0,0,0,0,1,0,0,0,0,0,0,1,0,0,0,0,0,0,0,0,0,0,0,0,0,0,0,0,0,0,0,0,0,0,0,0,0,0,0,0,0,0,0,0,2,0,0,0,0,1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0,287,93,101,73,81,84,41,35,54,41,42,32,16,25,26,24,27,23,16,20,13,18,20,15,14,11,21,17,16,14,27,14,27,14,17,8,8,14,12,6,12,12,12,11,9,17,12,3,11,15,18,11,15,11,12,11,8,9,18,4,11,6,5,10,11,15,9,8,10,10,8,8,3,8,5,9,8,3,3,8,7,10,9,10,8,7,9,12,8,11,8,10,4,5,13,5,3,5,10,9,4,5,5,6,7,6,10,8,5,5,5,5,1,8,6,2,11,8,7,1,7,6,2,10,3,3,5,6,6,5,9,4,7,5,9,6,6,3,8,2,4,4,8,10,6,2,5,6,6,6,1,9,2,4,6,7,7,9,4,3,6,0,7,2,4,9,1,1,4,3,1,1,1,2,2,2,3,3,0,7,4,0,4,4,1,3,6,3,0,2,6,4,2,0,7,4,1,0,6,4,6,1,6,0,4,5,5,1,1,0,5,2,1,3,3,0,2,6,6,2,3,3,6,3,4,3,6,2,1,6,2,1,3,1,1,3,6,4,1,6,3,3,4,2,4,4,1,5,0,2,2,2,5,7,3,3,3,3,2,2,1,2,2,2,1,2,2,5,6,0,4,3,5,3,1,3,5,5,3,2,1,1,3,3,4,2,5,1,3,3,4,1,4,3,3,0,1,2,2,1,4,3,4,4,0,1,1,3,2,2,0,7,3,5,2,0,2,0,3,3,4,4,2,3,1,3,2,2,4,0,4,2,7,0,1,2,7,0,0,1,0,1,3,1,0,3,1,2,3,3,4,0,3,1,0,0,1,3,3,3,1,4,1,2,0,4,5,3,4,2,3,2,3,1,1,0,1,5,1,1,2,3,2,3,1,2,3,0,0,2,4,1,4,1,2,1,3,3,2,0,3,1,0,0,1,3,3,0,1,2,0,3,0,2,2,1,3,3,0,7,1,0,2,1,2,1,1,3,1,3,1,2,4,3,0,0,0,1,2,1,2,1,1,0,0,2,1,0,4,2,1,0,0,2,0,2,1,0,1,4,2,1,0,3,5,1,2,1,0,2,0,2,4,0,1,0,3,1,3,1,2,5,1,4,2,3,0,0,1,2,2,0,1,1,2,2,0,4,1,0,2,1,0,2,0,2,2,1,2,2,4,0,0,2,1,1,3,1,0,3,0,1,3,2,3,1,3,0,3,0,0,1,7,0,1,1,0,1,1,2,1,1,0,0,2,1,0,1,1,0,0,1,2,3,1,0,3,2,2,0,1,1,1,4,2,0,1,1,0,0,0,2,1,0,3,2,0,0,1,0,0,3,2,1,1,2,1,3,3,1,1,2,0,0,1,3,2,1,0,2,1,2,3,1,0,2,2,1,2,1,4,2,2,2,0,2,1,1,2,1,1,2,1,0,1,0,1,0,0,1,1,0,2,6,1,1,0,1,2,2,0,1,1,1,0,3,1,1,0,0,0,3,0,0,3,2,2,3,0,0,1,1,0,0,1,2,0,1,0,0,1,0,1,1,0,0,0,1,0,0,1,0,0,0,0,1,1,1,0,1,0,1,0,4,0,0,1,1,2,1,1,2,3,0,0,1,0,2,0,2,1,0,0,1,2,3,3,0,1,2,1,0,0,1,2,1,1,0,1,2,1,0,1,1,3,0,1,1,4,1,0,3,0,0,0,2,1,1,2,0,2,0,0,2,1,0,2,1,1,0,1,3,2,0,1,1,1,2,1,0,0,2,1,1,2,0,1,0,0,0,2,1,0,0,3,0,0,2,2,5,0,1,4,1,2,0,1,0,0,2,0,1,1,0,1,1,3,0,0,0,2,0,1,1,1,2,0,0,0,0,0,1,0,0,2,2,1,0,0,1,4,0,1,0,1,2,1,1,2,1,1,0,0,0,0,0,0,0,2,0,1,4,1,2,1,3,0,1,1,0,2,0,1,1,0,0,1,0,2,3,0,0,1,3,4,4,1,0,1,0,1,0,1,3,1,0,1,1,0,0,0,1,3,0,2,2,1,0,1,1,0,0,0,1,0,1,1,0,1,0,0,0,0,1,1,0,0,2,1,2,0,0,1,0,3,1,0,1,2,0,4,2,0,0,4,0,0,3,1,2,0,0,4,2,1,0,1,1,0,0,0,0,0,2,2,2,2,1,0,0,1,2,1,0,0,3,0,1,0,1,0,2,2,1,0,2,0,0,3,3,0,0,0,0,0,0,0,0,0,0,0,2,2,2,1,0,1,0,1,2,0,1,0,2,1,0,1,0,0,0,0,2,0,1,2,0,0,0,3,1,3,1,3,0,0,2,0,1,0,1,1,1,1,1,0,2,0,3,4,0,0,0,1,1,0,0,2,1,2,0,1,2,0,0,1,0,0,1,0,0,2,0,0,1,0,0,0,0,0,2,0,1,1,0,0,0,0,1,3,2,1,0,1,0,0,0,0,0,2,1,0,1,2,1,0,0,1,1,0,2,0,0,2,0,0,0,0,1,0,1,1,0,0,1,0,2,2,0,1,0,0,1,0,0,0,1,0,0,1,1,1,1,0,0,1,1,1,2,0,0,1,0,1,1,0,1,1,0,0,0,1,1,0,1,3,0,1,1,1,0,0,0,3,1,1,1,1,1,0,3,0,2,0,0,2,1,1,0,0,0,0,3,0,2,1,3,0,1,1,1,3,1,0,1,1,1,1,1,0,0,0,1,0,3,0,2,1,1,0,0,3,0,1,2,0,0,3,2,0,0,1,0,1,0,0,1,0,0,0,0,0,1,3,1,1,2,1,0,1,2,1,0,1,0,6,0,0,1,0,0,0,2,0,1,0,0,0,0,1,0,0,0,1,1,2,0,0,0,0,0,0,0,1,1,0,2,0,0,1,1,2,2,1,1,1,0,1,0,1,0,0,2,1,0,0,0,0,0,0,0,2,2,2,0,1,1,0,0,0,0,0,0,2,0,0,1,0,1,1,1,0,0,0,0,1,0,0,2,3,0,0,0,0,0,0,1,0,1,2,1,1,0,0,4,1,1,0,2,1,0,1,0,1,3,2,0,1,0,1,2,0,2,0,1,0,0,0,0,0,0,0,0,0,1,1,0,1,0,1,0,0,0,0,1,0,1,0,1,1,0,0,0,0,1,2,1,0,0,1,0,0,3,0,0,1,0,0,0,0,1,0,0,5,0,0,0,1,0,0,1,0,0,0,0,2,0,0,1,1,0,0,1,0,5,0,0,0,0,0,1,0,0,2,1,1,0,0,0,0,1,0,0,1,0,0,0,0,0,0,0,0,1,0,0,1,0,0,1,0,1,1,0,7,0,1,0,1,0,0,1,0,0,0,0,2,0,0,1,0,0,0,0,0,1,0,1,0,4,1,1,0,1,0,0,2,0,0,2,1,2,0,1,1,0,0,0,2,1,0,3,0,0,0,1,0,0,0,0,0,2,2,0,0,3,1,1,0,1,1,0,1,1,1,1,0,1,0,0,1,0,0,0,0,0,0,1,0,1,0,0,2,1,0,1,0,2,2,0,0,0,1,1,0,1,0,0,2,0,0,2,0,0,0,0,0,0,0,0,1,1,0,0,0,0,1,1,0,0,1,1,0,0,0,0,0,0,2,0,2,1,1,0,0,1,0,0,0,0,0,0,0,0,0,0,0,0,0,0,0,2,2,1,1,0,1,2,0,0,0,2,0,0,2,0,0,0,0,1,0,0,0,0,0,1,0,1,2,0,0,0,0,0,0,1,0,1,1,1,1,0,0,3,0,0,0,1,0,0,1,0,2,1,0,1,0,2,0,0,0,1,2,0,0,0,1,0,0,0,1,1,2,0,1,2,0,0,1,1,1,1,0,0,1,0,1,0,1,0,0,0,1,0,0,2,0,0,0,1,0,1,1,1,0,0,0,0,1,0,0,1,0,0,0,0,1,0,0,0,0,1,1,2,2,1,0,1,0,0,3,0,3,3,0,0,1,0,0,1,2,1,2,1,0,0,2,0,0,1,0,0,1,0,0,2,1,0,3,0,0,1,0,2,3,0,1,1,1,0,0,1,0,0,0,0,0,0,1,0,0,0,1,0,1,0,0,0,0,0,0,0,0,0,1,0,1,0,0,0,0,0,0,0,0,0,0,0,2,0,2,1,1,0,0,0,1,1,0,1,1,0,2,0,0,0,0,0,2,0,0,0,1,0,0,0,0,1,1,0,3,0,0,0,0,0,0,0,0,0,0,1,0,0,0,0,0,0,0,0,0,2,0,1,0,0,0,0,0,0,1,0,0,1,0,0,0,0,0,0,0,0,0,2,2,0,1,0,0,1,0,1,0,0,0,0,2,1,0,0,0,0,1,0,0,0,1,1,0,0,0,0,0,0,0,1,0,1,0,1,0,1,1,0,0,0,0,2,1,0,0,1,0,0,2,0,1,2,0,0,0,0,0,0,0,0,1,0,1,2,0,0,0,0,1,0,0,1,0,0,0,0,0,0,0,0,0,1,0,0,1,1,1,1,0,0,0,1,0,0,0,0,0,0,0,1,0,0,0,0,1,0,0,0,0,0,1,0,0,0,1,0,0,0,0,1,1,0,0,1,1,0,1,0,0,1,1,0,0,0,0,0,0,0,0,0,0,0,0,1,0,1,0,1,0,0,0,1,1,2,1,0,1,0,0,0,0,0,0,1,1,1,0,0,0,0,0,0,0,0,1,0,0,0,1,1,2,0,0,1,0,0,0,1,0,0,0,0,0,1,1,0,0,0,0,0,0,0,0,0,2,0,0,2,1,0,0,0,1,1,1,1,1,0,1,0,1,0,0,0,0,1,0,0,0,0,1,0,1,1,1,0,1,0,1,0,0,0,1,0,0,0,1,0,0,2,0,2,0,3,1,0,0,0,1,0,1,0,0,1,0,0,0,0,0,0,0,0,0,0,0,1,0,0,0,0,1,1,0,1,0,0,0,0,0,0,1,0,0,0,0,0,2,0,1,0,1,1,0,0,0,0,0,1,1,0,0,0,1,0,1,0,0,0,0,1,0,1,1,0,0,1,0,0,0,0,0,1,0,0,0,1,0,1,1,0,0,0,1,0,0,1,0,1,0,0,0,2,0,0,0,0,0,0,0,1,0,0,1,0,0,0,0,1,0,0,0,0,0,0,0,0,0,0,0,1,1,1,0,0,0,0,1,0,0,0,0,0,0,0,1,0,0,2,0,1,0,0,0,0,0,0,0,1,0,0,0,1,0,0,0,0,0,0,0,0,1,0,1,0,0,0,1,0,0,0,1,0,1,0,0,0,0,0,0,0,0,0,0,0,1,0,0,1,1,2,1,0,0,0,0,0,0,3,0,0,0,0,0,0,3,0,0,0,1,1,1,0,0,1,0,2,0,1,0,0,0,0,0,0,0,0,0,1,0,0,0,0,0,0,0,1,1,0,0,0,0,0,0,0,0,0,0,0,1,0,0,0,0,0,0,1,0,0,0,0,2,1,0,0,0,0,0,0,0,0,0,2,0,0,0,0,0,1,0,0,0,0,0,0,0,1,0,1,4,0,0,0,0,0,0,0,1,0,1,0,0,0,0,0,0,0,0,0,0,0,0,0,1,0,1,0,0,1,0,0,0,0,0,0,0,1,0,3,0,1,1,1,0,0,0,0,0,0,0,0,0,0,0,1,0,1,0,1,0,0,0,0,1,0,1,0,0,0,0,1,0,1,0,1,1,0,1,0,0,0,0,0,0,0,0,2,3,1,0,0,0,0,0,0,0,0,1,0,0,0,0,1,0,1,0,1,0,0,1,0,0,0,0,0,0,0,0,0,2,0,3,0,0,1,1,2,0,0,0,0,0,3,1,0,0,0,1,1,1,0,0,0,0,0,0,0,0,0,0,0,3,1,0,0,0,0,0,0,0,0,1,0,0,1,1,1,0,0,0,0,0,1,0,0,1,0,0,3,0,2,0,0,0,0,0,1,1,2,0,0,0,0,0,1,1,1,0,0,0,0,0,0,0,3,0,0,0,0,2,0,0,0,0,0,0,1,0,0,0,0,0,1,0,0,0,0,0,0,0,0,0,0,1,0,0,0,0,2,2,0,0,0,0,0,0,0,0,0,0,0,0,1,0,0,0,0,0,2,0,1,1,0,0,0,0,2,0,0,0,2,0,1,0,2,0,0,0,0,0,0,1,0,1,0,2,0,0,1,0,0,0,0,0,0,0,0,0,0,0,0,0,0,0,0,0,0,0,0,1,3,0,1,0,0,0,0,0,1,1,2,0,0,0,0,0,0,2,0,1,1,0,3,1,0,0,0,0,0,0,0,0,0,0,0,0,1,0,2,0,0,0,1,0,0,2,1,1,0,1,1,1,0,0,0,0,0,0,1,0,0,0,0,1,1,0,0,0,0,1,1,1,0,1,1,1,0,0,0,0,0,0,1,0,0,0,2,0,0,0,0,0,0,0,0,0,0,0,0,1,0,0,0,1,0,1,1,0,2,0,1,0,0,0,1,0,0,0,0,0,0,1,0,0,1,0,0,0,0,1,0,0,0,1,0,1,0,0,0,0,0,0,0,0,0,1,1,1,0,0,0,0,1,0,0,0,0,1,0,0,1,0,1,0,0,1,0,0,0,1,0,0,0,0,0,2,0,0,0,0,0,0,0,1,0,0,3,0,0,0,0,1,0,1,0,0,0,1,0,0,0,1,1,0,0,1,1,0,1,0,0,0,2,0,1,0,0,0,0,0,0,1,0,0,0,0,0,0,0,0,0,0,0,0,0,0,0,0,0,0,0,0,0,0,0,2,0,1,0,0,0,1,0,1,1,0,0,2,1,0,0,0,2,0,0,1,2,0,1,0,2,1,0,0,1,0,0,1,0,0,2,0,0,0,0,0,0,0,0,2,0,2,0,0,0,0,0,0,0,0,0,0,1,0,0,0,0,0,0,0,0,1,0,0,0,1,0,0,0,0,0,0,0,0,0,0,0,0,0,0,0,0,0,0,0,1,0,0,0,0,0,1,2,0,0,0,1,3,0,0,0,0,0,0,1,1,0,0,0,0,0,0,0,0,1,0,0,0,0,0,0,2,1,0,0,3,0,1,0,0,1,1,1,0,0,1,0,0,0,0,0,0,0,1,0,1,0,1,0,0,0,0,0,2,0,0,0,0,0,0,0,0,0,0,0,0,0,0,0,1,0,1,0,1,0,0,1,0,1,0,0,0,0,0,0,0,0,1,1,0,0,1,0,0,1,0,0,0,0,0,0,1,0,0,0,0,0,0,0,0,0,0,0,0,0,0,1,1,0,0,0,0,0,0,0,1,0,0,0,1,0,0,0,1,0,0,0,0,0,0,0,0,0,0,0,0,1,0,0,1,0,0,1,0,0,0,0,0,1,0,1,0,0,0,0,0,0,0,0,0,0,0,0,0,0,0,0,0,0,1,0,0,0,0,0,0,0,0,0,0,1,1,0,2,0,0,0,0,0,0,0,1,0,0,0,1,0,0,1,0,1,0,0,0,0,0,0,0,0,1,0,2,0,0,1,0,0,0,0,1,0,0,1,0,1,0,0,0,0,0,1,0,0,0,0,0,0,0,0,1,0,1,0,0,0,0,0,1,0,0,0,0,1,0,0,0,0,0,0,0,0,0,1,0,0,0,2,0,0,3,0,0,0,0,3,0,0,1,0,0,1,0,1,0,0,0,1,1,0,0,0,0,0,0,0,0,0,0,0,0,0,Bukowsky</t>
  </si>
  <si>
    <t>182,8,7,6,2,10,8,3,3,1,2,2,1,0,0,3,2,0,2,1,2,1,0,0,1,1,1,3,0,0,1,0,4,0,0,0,1,0,0,0,0,2,0,0,0,0,1,0,0,0,1,0,4,1,1,0,0,1,1,1,0,0,0,0,1,0,0,1,0,1,0,0,0,2,0,0,0,0,0,0,0,0,0,0,0,0,0,1,0,0,0,0,0,0,0,0,1,1,0,0,0,0,1,0,0,0,0,0,0,0,0,0,0,0,0,0,0,0,0,0,0,0,1,0,0,0,0,0,0,0,0,0,0,1,2,0,0,0,0,0,0,2,0,0,0,0,1,0,0,0,0,0,0,0,0,0,0,0,0,3,0,0,0,0,0,0,0,0,0,0,0,0,1,0,0,0,0,0,0,0,0,0,0,0,0,0,0,0,0,0,0,0,0,0,0,0,0,1,1,0,0,0,1,0,0,0,1,0,0,0,0,0,0,0,0,0,0,0,0,0,0,0,0,0,0,0,0,0,0,1,1,0,0,0,0,0,0,0,0,0,0,0,0,0,0,0,0,0,0,1,0,0,0,0,0,0,0,0,0,0,0,0,0,0,0,0,0,0,0,1,0,0,0,0,0,0,0,0,0,0,0,0,0,0,0,0,0,0,0,0,0,0,0,0,0,0,0,0,0,0,0,0,0,0,0,0,0,0,0,0,0,0,0,0,1,0,0,0,0,0,0,0,0,0,0,0,0,0,0,0,0,0,0,0,0,0,0,0,0,0,0,0,0,0,0,0,0,1,0,0,0,0,0,0,0,0,0,0,0,0,0,0,0,0,0,0,1,0,0,0,0,0,0,0,0,0,0,0,0,0,1,1,0,0,1,0,0,0,0,1,0,0,0,0,0,0,0,0,0,0,0,0,0,0,0,0,0,0,0,1,0,0,0,0,0,0,0,0,0,0,0,0,0,0,0,0,0,0,1,0,0,0,0,0,0,1,0,0,0,0,0,0,0,0,0,0,0,0,0,0,0,0,0,0,0,0,0,0,0,0,0,0,0,1,0,0,0,0,0,2,0,0,0,1,0,0,0,0,0,0,0,0,0,0,0,0,0,0,0,1,0,0,0,0,0,0,0,0,0,0,0,0,0,0,0,0,0,0,0,0,0,0,0,0,0,0,0,0,0,0,0,0,1,0,0,0,0,0,0,0,0,0,0,0,0,0,0,1,0,0,0,0,0,0,0,0,0,0,0,0,0,0,0,0,0,0,0,0,0,0,0,0,0,0,0,0,0,0,0,0,1,0,0,0,0,0,0,0,0,0,0,0,0,0,0,0,0,0,0,0,0,0,0,0,0,0,0,0,0,0,0,0,0,0,0,0,0,0,0,0,0,0,0,1,0,0,0,0,0,0,0,0,0,0,0,0,0,0,0,0,0,0,0,0,0,0,0,0,0,0,0,0,0,0,1,0,0,0,0,0,0,0,0,0,0,0,0,0,0,1,0,0,0,0,0,0,0,0,0,0,3,0,0,0,0,0,0,0,0,0,0,1,0,0,0,0,0,0,0,0,0,0,0,0,0,0,0,0,0,0,0,0,0,0,0,0,0,0,0,0,0,0,0,0,0,0,0,0,0,0,0,0,0,0,0,0,0,0,0,0,0,0,0,0,0,0,2,0,0,0,0,0,0,0,0,0,0,0,0,0,0,0,0,0,0,0,0,0,0,0,0,0,0,0,0,0,1,0,0,0,0,0,0,0,0,0,0,0,1,0,2,0,0,0,0,0,0,0,0,0,0,0,0,0,0,0,0,0,0,0,0,0,0,0,0,1,0,0,0,0,0,0,0,0,0,0,0,0,0,0,0,0,0,0,0,0,0,1,0,0,0,0,0,0,0,0,0,0,0,0,0,0,0,1,0,0,0,0,0,0,0,0,0,0,0,0,0,0,0,0,0,0,0,0,0,0,0,1,0,0,0,0,0,0,0,0,0,0,0,0,0,0,0,0,0,0,0,0,0,0,0,0,0,0,0,0,0,0,0,0,0,0,0,0,0,0,0,0,0,0,0,0,0,0,0,0,0,0,0,1,0,0,0,0,0,0,0,0,0,0,0,0,0,0,0,0,0,0,0,0,0,0,0,0,0,0,0,0,0,0,0,0,0,0,0,0,0,0,0,0,0,0,0,0,1,0,0,0,0,0,0,0,0,0,0,0,1,0,0,0,0,0,0,0,0,0,0,0,0,0,0,0,0,0,0,0,0,0,0,0,0,0,0,0,0,0,0,0,0,1,0,0,0,0,0,0,0,0,0,0,0,0,0,0,0,0,0,0,0,1,0,0,0,0,0,0,1,0,0,0,0,0,0,0,0,0,0,0,0,0,0,0,0,0,0,0,0,0,0,0,0,0,0,0,0,0,0,0,0,0,0,0,1,0,0,0,0,0,0,0,0,0,0,0,0,0,0,0,0,0,0,1,0,0,0,0,0,0,0,0,0,0,0,0,0,0,0,0,0,0,1,0,0,0,0,0,0,0,0,0,0,0,2,0,0,0,0,0,0,0,0,0,0,0,0,0,0,0,0,0,0,1,0,0,0,0,0,0,0,0,0,0,0,0,0,0,0,0,0,0,0,0,0,0,0,0,0,0,0,0,0,0,0,0,0,0,0,0,0,0,0,0,0,0,0,0,0,1,0,0,0,0,0,0,0,0,0,0,0,0,0,0,0,0,0,0,0,0,0,0,0,0,0,0,0,0,0,0,0,0,0,0,1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1,0,0,0,0,0,0,0,1,0,0,0,0,1,1,0,0,0,0,0,1,0,0,1,0,0,0,0,0,0,0,1,0,0,1,0,0,0,0,0,0,0,0,0,0,1,0,0,0,0,0,0,0,0,0,0,0,0,0,0,0,0,1,2,0,0,1,0,0,0,1,0,0,1,0,0,2,0,0,0,0,0,0,0,0,1,1,0,0,0,0,0,1,0,0,0,0,0,0,0,0,0,1,0,0,0,0,0,0,0,0,1,0,0,0,0,0,0,0,0,0,0,0,0,0,0,0,0,0,0,0,0,0,0,0,0,0,0,0,0,0,0,0,2,0,1,0,0,0,0,0,0,1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1,0,0,0,0,0,0,0,0,0,0,1,0,0,0,0,0,0,0,0,0,0,0,0,0,0,0,1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2,0,0,0,0,0,0,0,0,0,0,0,0,1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0,221,76,48,75,41,72,39,32,32,29,22,26,29,23,13,14,20,22,13,25,23,9,18,11,10,13,9,14,10,19,24,7,24,16,14,8,8,6,11,9,5,9,8,6,12,13,8,9,8,4,8,10,3,9,8,8,3,5,14,5,3,11,3,6,7,6,7,12,7,7,4,9,3,4,4,6,9,2,2,6,3,6,6,0,9,2,9,5,6,16,6,3,5,11,11,7,4,5,5,5,5,1,4,4,8,7,2,9,5,0,8,6,3,6,3,7,3,4,3,6,4,4,3,7,3,5,7,2,4,1,13,1,0,3,4,1,3,4,6,4,7,5,4,3,5,2,3,3,3,2,3,2,4,2,2,0,2,1,5,1,6,5,4,1,2,5,3,6,2,3,1,4,2,0,2,2,2,0,5,3,3,4,3,0,6,2,1,2,3,1,3,1,2,4,6,3,2,3,1,3,1,5,1,6,0,2,2,0,2,6,0,1,2,2,0,1,1,0,1,1,2,2,2,0,1,4,4,5,2,4,0,2,0,1,3,0,0,4,1,4,3,2,0,3,3,2,1,4,5,1,4,0,0,0,4,13,0,1,0,0,0,5,1,3,1,1,4,4,3,2,1,2,0,0,0,1,0,0,2,0,2,0,4,1,5,0,5,1,5,5,2,1,3,0,0,2,4,0,3,3,3,5,4,0,1,2,1,2,3,0,1,0,3,3,0,1,6,4,5,4,2,1,2,2,0,1,2,1,1,4,2,2,9,2,1,0,9,1,1,0,3,4,3,0,3,0,0,4,0,2,0,2,4,1,2,1,0,3,1,0,1,1,1,0,3,3,0,8,0,0,1,2,3,0,0,1,0,2,1,0,3,1,1,1,3,0,2,1,1,1,1,3,0,0,0,1,2,1,4,0,0,1,2,2,1,0,0,2,1,1,0,0,0,3,4,1,3,3,0,0,1,1,3,0,1,0,0,0,0,0,0,2,1,0,3,0,2,1,1,0,0,0,0,1,0,0,1,1,1,1,1,1,2,5,3,1,0,0,0,1,2,0,2,2,2,1,2,1,1,0,0,3,1,1,0,2,0,1,0,0,0,0,0,4,1,4,0,0,1,0,4,0,2,0,0,1,2,0,0,2,0,2,1,1,2,1,2,1,1,1,1,2,1,0,1,0,0,0,1,0,1,1,0,0,0,2,0,0,0,7,1,0,0,1,0,0,1,0,0,0,1,5,1,1,2,1,1,1,2,3,1,0,1,0,0,0,1,1,2,1,0,1,1,0,0,1,3,0,2,0,2,1,1,1,1,0,1,0,0,0,1,6,2,0,0,0,0,2,0,0,1,2,1,2,0,2,0,0,2,0,0,1,3,1,1,0,0,0,2,1,1,1,1,0,1,1,0,1,0,1,0,1,1,2,2,0,1,0,0,1,3,0,2,0,3,0,1,2,0,1,1,2,0,3,2,0,1,0,1,0,0,1,0,0,1,1,1,1,0,6,0,0,0,0,2,0,1,2,0,1,4,0,1,1,2,1,0,0,2,3,1,1,1,0,0,0,2,1,2,0,3,1,2,0,2,0,2,1,1,0,1,1,1,0,0,0,0,0,0,0,1,0,1,4,1,0,4,0,0,1,0,0,0,0,1,4,0,0,0,3,1,0,1,3,1,1,1,1,1,1,1,0,2,0,2,0,2,0,0,0,1,0,0,0,0,0,0,0,0,2,2,1,0,0,0,0,0,0,1,1,0,0,0,11,1,1,0,1,1,0,0,2,0,1,2,1,4,1,0,1,4,1,0,0,5,0,0,0,1,0,1,0,1,2,3,0,0,1,2,1,0,1,0,0,2,2,0,0,0,0,0,0,0,1,0,0,1,1,1,0,1,0,1,0,0,0,1,1,1,1,1,0,0,0,0,4,0,1,1,0,0,0,1,0,1,0,0,0,0,0,0,1,2,1,0,1,1,0,1,0,1,3,0,0,0,0,0,0,0,0,0,2,1,0,3,0,0,0,0,0,0,3,0,0,0,1,0,0,1,0,1,0,1,1,1,0,0,0,0,1,0,2,0,0,1,3,1,0,0,2,4,0,2,0,0,0,0,1,0,0,1,0,1,1,2,0,1,0,1,1,0,0,1,1,0,0,0,1,0,0,0,0,0,0,1,1,0,0,0,1,0,1,1,1,1,0,0,0,1,1,0,1,1,0,0,0,1,1,2,0,0,0,0,1,1,0,0,0,0,2,0,0,1,1,0,0,1,0,0,0,0,3,1,0,0,0,1,1,0,0,1,1,2,1,1,0,0,0,0,0,0,0,0,1,0,0,0,1,0,0,0,0,0,0,0,0,0,5,1,0,1,0,0,1,0,0,1,2,0,0,1,0,0,0,0,0,0,0,0,0,0,0,1,2,1,2,1,0,0,0,1,0,2,0,0,0,0,0,0,0,1,0,1,0,1,1,0,1,0,0,0,0,0,0,0,0,0,1,0,0,1,1,0,0,1,1,0,0,1,0,0,1,0,0,0,0,1,0,1,1,1,1,0,2,0,1,4,1,1,0,0,3,0,0,1,1,0,0,0,0,0,1,1,0,0,1,0,0,0,1,2,0,0,1,0,1,0,2,0,0,1,1,1,1,0,0,0,0,2,0,4,0,1,0,0,1,0,0,1,1,2,1,0,0,0,3,1,1,0,0,4,0,0,0,0,0,0,0,0,0,0,1,0,0,0,0,1,1,1,1,1,0,0,0,0,0,0,0,0,2,0,0,0,4,0,1,0,0,1,0,2,1,1,0,1,0,1,1,1,1,2,1,0,3,0,1,1,0,0,0,1,1,0,1,0,0,0,0,0,0,0,0,0,0,0,1,0,1,0,1,0,1,0,0,0,0,0,0,0,0,0,0,0,0,0,0,0,0,0,1,0,0,0,1,0,0,1,0,0,0,2,0,0,3,1,1,0,1,1,0,0,0,1,0,0,0,1,1,0,0,0,1,1,1,1,1,0,0,0,1,0,3,0,0,0,2,1,0,0,5,0,0,1,0,0,0,0,0,0,0,0,1,0,1,1,0,0,0,1,2,0,1,1,1,0,1,0,0,1,0,1,1,1,1,1,1,2,0,0,0,0,1,0,0,1,0,1,0,1,0,1,2,0,2,0,1,0,1,0,1,0,1,0,0,0,1,0,2,0,1,0,1,0,1,0,1,0,0,1,2,0,1,1,0,1,0,0,0,0,1,1,0,0,0,0,0,0,0,0,1,0,0,0,1,0,0,0,0,0,0,1,0,1,0,0,0,1,1,0,1,0,3,1,0,0,1,0,0,1,0,0,1,0,0,0,0,1,1,0,0,1,0,0,0,0,0,1,2,2,1,0,0,0,1,0,0,0,0,0,0,0,1,1,1,0,0,0,0,1,0,0,0,0,0,0,0,0,0,0,0,1,0,0,1,1,0,0,0,1,0,1,0,0,2,0,0,0,3,0,0,1,0,0,1,0,0,0,0,1,0,0,1,0,0,0,2,0,0,1,0,0,0,1,0,0,0,2,0,0,0,0,2,2,0,0,0,0,0,0,0,0,0,0,0,0,0,0,1,1,1,1,0,0,0,0,0,0,0,0,0,0,0,1,0,0,0,0,1,0,1,0,0,0,1,0,0,0,0,0,0,0,0,0,0,0,3,1,0,0,1,1,0,2,0,0,0,0,1,0,0,1,0,1,1,0,1,0,0,2,0,0,0,0,0,3,0,0,0,0,0,0,1,0,0,0,0,0,0,0,1,0,0,0,0,0,1,0,0,0,1,0,2,0,0,0,0,0,0,0,1,2,2,0,0,0,0,0,0,0,0,1,0,0,0,0,0,0,0,1,0,0,0,2,0,1,0,0,0,0,0,1,1,0,0,0,0,0,0,0,0,0,0,0,0,0,0,1,0,2,2,0,0,1,0,0,0,0,0,0,1,2,0,0,0,0,0,0,1,0,0,0,0,0,0,1,0,1,1,0,0,1,1,0,0,0,0,0,1,0,0,0,0,1,0,0,1,0,0,0,0,0,0,0,0,1,0,0,0,0,0,1,0,0,0,1,4,0,0,2,2,0,0,0,0,0,0,1,0,0,2,0,1,0,0,1,1,0,0,0,0,2,0,0,1,1,0,0,0,0,1,0,0,0,0,1,0,1,1,1,1,0,0,1,0,0,0,1,0,0,0,0,0,0,0,0,1,0,0,0,0,0,0,0,0,0,1,0,0,0,0,0,0,0,0,0,0,0,2,0,0,0,0,0,0,0,0,0,1,1,0,1,0,0,0,0,0,0,1,0,0,0,0,2,1,0,0,0,1,0,2,1,0,0,1,4,0,2,1,0,0,0,0,0,0,1,0,0,3,0,0,0,0,0,0,0,0,0,2,0,0,0,0,0,0,0,0,0,0,0,0,1,0,0,0,0,0,0,0,0,0,1,0,0,0,0,0,0,0,0,0,0,0,0,0,0,0,0,0,0,1,0,0,0,1,1,0,0,2,0,0,0,0,1,0,0,2,0,0,0,0,0,0,1,1,0,0,0,0,1,0,0,0,0,0,0,0,0,1,0,0,0,0,0,2,0,1,0,0,1,0,0,0,0,1,0,0,0,2,0,0,1,0,0,0,0,0,0,0,0,0,1,0,0,0,0,0,0,0,0,1,0,1,1,0,0,0,1,0,0,0,0,0,0,0,0,0,0,0,0,1,1,0,0,0,0,0,2,1,0,0,0,0,0,0,0,0,2,0,0,0,0,0,0,0,0,1,0,0,0,0,0,0,2,1,0,0,0,0,0,0,0,0,0,0,0,0,1,0,0,0,1,1,0,0,0,0,0,0,0,0,0,0,1,1,0,0,0,0,0,0,0,0,0,0,1,0,0,0,1,0,0,0,1,0,0,0,0,1,1,0,1,0,1,0,2,4,1,0,0,1,0,0,0,2,0,1,0,0,0,0,1,0,0,2,1,0,3,0,0,0,1,0,0,0,0,0,0,1,1,0,0,0,1,3,1,0,0,0,0,0,0,0,0,1,0,0,0,0,0,0,0,0,0,0,1,1,0,0,1,0,1,0,0,0,3,0,0,0,0,0,1,0,0,0,1,0,0,0,0,0,0,1,0,0,0,0,0,0,0,0,0,0,0,0,1,0,1,0,0,0,0,0,0,1,0,0,0,0,0,0,0,1,0,0,0,0,0,0,0,0,0,0,0,0,0,1,0,4,1,0,0,0,0,0,0,1,1,0,0,1,0,0,1,2,0,0,0,0,0,0,0,0,0,0,0,1,0,0,2,0,0,0,0,0,0,0,0,0,0,1,1,1,0,0,0,2,0,0,0,0,0,0,0,0,0,0,1,0,0,0,0,0,0,0,0,2,1,1,0,0,0,0,0,0,1,0,0,0,0,0,0,0,0,0,0,2,0,1,0,0,0,1,0,0,0,0,1,2,4,0,0,0,0,0,0,0,1,0,0,0,0,0,0,0,0,0,0,0,0,0,0,0,0,4,0,6,0,0,1,0,0,0,0,0,0,0,0,1,3,0,0,0,0,0,0,0,0,0,0,0,2,0,0,2,1,2,0,1,0,0,0,0,1,0,0,0,0,0,0,0,0,0,0,0,0,0,0,1,0,0,0,0,0,0,0,0,0,0,0,0,1,1,0,0,0,0,0,0,0,0,0,0,0,1,0,0,1,1,0,1,2,0,0,0,0,1,0,0,0,1,1,0,0,0,0,0,1,0,0,0,0,0,0,0,0,0,0,0,0,0,2,0,0,0,0,0,0,0,0,0,0,0,0,2,0,0,0,0,0,0,0,2,0,0,1,0,0,0,1,0,0,0,0,0,0,0,0,1,0,0,0,0,0,0,0,3,0,1,0,0,0,0,0,1,0,1,2,0,0,0,0,0,0,2,0,0,0,0,0,0,1,0,0,0,1,2,0,0,0,0,0,0,3,0,0,0,0,2,0,0,0,0,0,0,0,0,1,0,0,0,0,0,0,1,0,0,0,0,0,0,1,0,1,0,0,0,0,1,0,0,0,0,0,0,0,2,0,0,0,0,0,0,1,0,0,0,0,0,0,0,0,0,0,0,0,0,0,0,0,0,0,1,0,0,1,0,0,0,0,0,0,0,0,0,0,0,0,0,0,0,0,0,0,0,2,1,1,1,1,0,0,2,2,0,0,1,0,0,1,2,0,0,2,0,0,0,0,0,1,0,1,0,1,0,1,1,0,1,0,0,0,0,0,2,0,0,0,0,0,0,0,0,0,0,0,0,0,1,2,0,0,0,1,0,0,1,0,0,0,0,0,1,0,0,0,0,0,0,0,0,0,1,0,0,0,0,0,0,0,0,0,0,0,0,0,0,4,0,0,0,0,0,0,0,0,0,0,0,0,0,0,0,0,0,1,0,2,0,0,1,0,1,0,0,0,0,0,0,0,0,0,0,0,0,0,1,0,0,0,0,0,0,0,0,1,0,0,0,1,0,0,0,1,0,0,1,0,0,1,0,0,0,0,1,1,0,0,0,0,0,0,0,0,1,0,0,0,1,1,0,0,0,1,0,0,1,0,0,0,0,9,0,0,1,0,0,1,0,0,0,0,0,1,0,0,0,0,0,0,0,0,0,0,0,0,1,0,0,2,0,0,0,0,0,0,0,0,0,0,1,1,3,1,0,0,0,0,0,1,0,0,0,1,2,0,0,1,1,0,0,1,0,0,0,0,2,0,1,0,0,0,0,1,1,1,0,1,0,0,0,1,0,0,1,0,4,1,0,0,0,1,0,0,0,0,0,0,0,0,2,0,0,0,0,0,0,0,0,0,0,0,0,0,1,0,0,1,1,0,0,0,0,0,0,1,0,0,0,0,0,0,0,0,0,0,2,0,0,0,0,0,0,0,2,0,0,0,1,0,0,0,1,0,0,0,0,0,0,0,0,0,0,0,0,0,0,0,0,1,1,0,0,2,0,0,0,1,0,0,0,0,0,0,1,1,1,1,0,0,0,2,0,1,0,0,0,1,0,1,0,1,0,0,0,1,0,0,0,1,0,1,1,0,0,1,1,0,0,0,0,0,0,0,0,0,0,0,0,0,1,0,0,0,0,0,0,0,0,1,0,0,0,0,1,0,0,0,0,0,0,0,3,0,0,0,0,1,1,0,0,0,0,0,0,0,0,0,0,0,0,0,0,0,0,0,0,0,0,0,0,0,0,0,0,0,1,0,1,0,0,0,0,0,0,1,0,0,0,0,0,0,0,0,0,0,0,2,2,0,0,0,0,0,0,0,0,0,0,0,0,0,0,0,0,0,0,0,0,0,1,0,0,0,0,0,1,0,0,1,0,0,0,0,0,0,1,0,0,1,0,0,0,0,0,0,0,0,0,0,1,2,0,0,0,0,0,0,0,0,0,1,2,0,0,0,0,0,0,0,0,0,1,0,0,2,0,0,0,2,0,0,0,0,0,0,0,0,0,0,0,1,0,0,0,0,0,1,0,0,1,0,2,0,0,0,0,0,0,0,1,0,1,0,0,0,0,0,0,0,0,0,0,1,0,0,0,0,0,0,0,0,0,0,0,0,0,0,0,0,0,0,0,0,0,0,0,1,1,0,1,0,0,0,0,0,0,0,0,0,0,1,2,0,0,0,0,0,0,0,0,0,0,0,3,0,0,0,0,0,0,0,0,0,0,0,0,0,0,0,0,0,0,0,0,0,0,0,0,0,2,0,0,0,1,Bukowsky</t>
  </si>
  <si>
    <t>183,5,11,12,3,11,9,0,1,3,5,4,0,1,2,2,5,0,2,1,1,2,1,0,2,1,1,0,0,2,0,1,1,0,2,0,0,2,1,1,0,0,0,1,0,3,1,0,1,1,1,1,1,0,0,0,0,0,0,0,1,0,0,0,0,0,0,1,0,0,2,0,0,0,0,3,3,0,2,0,0,2,0,0,0,2,0,0,0,1,1,1,0,0,0,0,0,0,0,0,0,0,1,1,0,1,0,0,0,0,0,0,0,0,0,1,0,0,0,0,0,0,0,0,0,0,0,0,0,0,0,0,0,0,1,0,0,0,0,0,0,2,0,0,1,0,0,0,0,0,0,0,0,0,0,1,0,0,0,0,0,1,2,0,0,0,0,0,0,0,0,1,0,0,0,0,0,0,0,0,0,0,0,0,0,0,0,0,0,0,0,0,0,0,0,0,0,0,0,0,0,0,0,0,0,0,0,0,0,0,0,0,0,0,0,0,0,0,0,0,0,0,0,0,0,0,0,0,0,0,0,0,0,0,0,0,0,0,0,0,0,0,1,0,0,0,0,0,0,0,0,0,0,0,0,0,0,0,0,0,0,0,0,0,1,0,0,0,1,0,0,0,0,0,0,0,0,0,0,0,0,0,0,0,0,1,0,0,0,0,1,1,0,1,0,0,0,0,0,0,0,0,0,0,0,0,0,0,0,0,0,0,0,0,0,0,0,0,0,3,0,0,0,0,0,0,0,0,0,0,0,0,0,0,0,0,0,0,0,0,0,0,0,0,0,0,0,0,0,0,0,0,0,0,0,0,0,0,0,0,0,0,0,0,0,0,1,0,0,3,0,0,0,0,0,0,0,0,0,0,0,0,0,0,0,0,0,0,0,0,0,0,0,0,0,0,0,0,0,0,0,0,0,0,0,0,0,0,0,0,0,0,0,0,0,0,0,0,0,1,0,0,0,0,1,0,0,0,1,0,0,0,0,1,0,0,0,0,0,0,0,0,0,0,0,0,0,2,0,0,0,0,0,0,0,0,0,0,0,0,0,0,0,0,0,0,0,0,0,0,0,0,0,0,0,0,0,0,0,0,0,0,0,0,0,0,0,0,0,0,0,0,0,0,0,0,0,1,0,0,0,0,0,0,0,0,0,0,0,0,0,0,0,0,0,0,0,0,0,0,0,0,0,0,1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1,0,0,0,0,0,0,0,1,0,0,0,0,0,0,0,0,0,0,0,0,0,0,0,0,0,0,0,0,0,0,0,0,0,0,1,0,0,0,0,0,1,0,1,0,0,0,0,0,0,0,0,0,0,0,0,0,0,0,0,0,0,0,0,0,0,0,0,0,0,0,0,0,0,0,0,0,0,0,0,0,0,0,1,0,0,0,0,0,0,0,0,0,0,0,0,0,0,0,0,0,0,0,0,0,1,0,0,0,0,0,0,0,0,0,1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1,0,0,0,0,0,0,0,0,1,0,0,0,0,0,0,0,0,0,1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1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1,0,0,0,0,0,0,0,0,0,0,0,0,0,0,0,0,0,0,0,1,0,0,0,0,1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5,0,0,0,0,0,0,0,0,3,0,0,2,0,0,0,0,0,0,0,0,0,0,0,0,0,0,0,0,1,0,0,0,0,0,0,0,0,0,0,1,0,1,1,0,0,0,0,0,0,0,0,0,0,0,0,0,0,1,0,0,0,0,0,0,0,1,0,0,0,0,0,0,0,0,0,0,0,0,0,0,0,0,0,0,0,0,0,0,0,2,0,0,0,0,1,0,0,0,0,0,0,0,0,0,0,0,0,1,0,0,0,0,0,0,0,0,0,0,1,0,0,0,0,0,1,0,0,0,0,0,0,0,0,0,0,0,0,0,0,0,0,0,0,2,0,1,0,0,0,0,0,0,0,0,0,0,1,0,0,0,0,0,0,0,0,0,0,0,0,0,0,0,0,0,0,0,0,0,0,0,0,0,1,0,0,1,0,0,0,0,0,1,0,0,0,0,0,0,0,0,0,0,0,0,0,0,0,0,0,0,0,0,0,0,0,0,0,0,0,0,0,0,0,0,0,0,0,0,0,0,0,1,0,0,0,0,0,0,0,0,0,0,0,1,0,0,0,0,0,1,0,0,0,0,0,0,0,0,0,0,0,0,0,0,0,0,0,0,1,0,0,0,0,0,0,0,1,0,0,0,2,0,0,0,0,0,1,0,0,0,0,0,0,0,0,0,0,0,0,0,0,0,0,0,0,0,0,0,0,0,0,0,0,0,0,0,0,0,0,0,0,0,0,0,0,0,0,0,0,0,0,0,0,0,0,0,0,0,0,0,0,0,0,0,0,0,0,0,0,0,0,1,0,0,0,0,0,0,0,0,0,0,0,1,0,0,0,0,0,0,0,0,0,0,0,0,0,0,0,0,0,0,1,0,0,0,0,0,0,0,0,0,0,0,0,0,0,0,0,0,0,0,0,0,0,0,0,0,0,0,0,0,0,0,1,0,0,0,0,0,0,0,0,0,0,0,0,0,0,0,0,3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1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1,0,0,0,0,0,0,0,0,0,0,0,0,0,1,1,0,0,0,0,0,0,0,0,0,0,0,0,1,0,0,0,0,0,0,0,0,0,0,0,0,0,0,0,0,0,0,0,0,0,0,0,0,0,0,0,0,0,0,0,0,0,0,0,0,0,0,0,0,0,0,0,0,0,0,0,0,0,0,0,0,1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0,252,109,78,70,47,48,34,30,44,36,27,32,37,17,30,11,19,22,27,18,15,9,24,8,6,6,7,10,8,15,19,17,19,15,10,6,5,5,19,11,12,10,11,3,12,10,11,11,13,13,11,12,8,10,12,4,4,3,8,4,5,9,3,13,12,4,6,10,11,11,2,12,3,2,15,12,11,3,3,7,2,3,6,5,11,5,6,5,4,7,8,7,4,16,4,1,9,4,10,2,2,3,4,3,9,13,8,6,5,1,9,4,2,5,1,6,8,2,1,8,3,3,2,1,6,4,1,5,3,2,5,2,1,5,6,1,7,4,3,3,0,3,3,13,4,1,3,1,3,3,0,6,6,1,3,3,8,7,3,0,4,4,2,1,4,3,5,6,2,2,1,2,1,6,5,2,3,2,6,4,3,7,8,2,7,3,3,2,0,0,6,1,6,5,3,2,1,3,3,8,5,1,5,6,1,2,2,2,5,6,2,3,1,3,3,2,2,3,3,1,2,1,1,2,2,2,4,2,4,3,1,4,2,3,2,2,0,3,1,3,0,2,7,2,1,2,1,2,5,0,2,1,3,4,2,2,2,3,1,1,4,1,0,1,2,2,8,2,1,4,2,0,1,2,2,1,1,0,1,1,2,4,5,3,3,1,3,3,3,3,0,1,3,2,2,0,1,1,2,1,2,0,3,2,2,0,3,2,1,1,0,2,6,2,1,2,5,6,0,1,0,1,1,2,2,2,1,2,5,6,2,2,4,2,1,0,4,2,4,4,1,6,0,0,2,2,0,2,0,2,0,5,7,2,5,2,3,4,3,4,1,0,2,0,3,1,0,1,1,0,1,6,4,1,3,0,0,1,1,0,1,0,1,2,2,1,2,0,0,4,1,1,2,1,0,2,0,2,2,0,0,0,0,2,1,0,2,1,1,1,0,2,1,0,5,1,3,2,0,1,1,2,0,0,0,0,1,1,2,0,1,0,0,3,1,1,1,1,7,1,0,0,3,0,1,3,0,2,1,0,2,0,1,1,1,1,0,1,0,1,0,1,1,1,0,3,2,2,0,1,5,1,1,1,0,2,1,2,1,0,1,2,0,2,0,7,1,2,0,2,5,1,2,2,1,2,1,0,0,3,2,0,2,2,1,0,0,0,2,3,1,2,0,0,1,1,0,2,2,0,1,2,2,1,1,2,2,3,2,1,1,0,6,1,1,0,8,0,0,1,1,3,1,4,1,0,2,1,4,0,2,0,2,0,0,0,1,1,2,1,2,0,0,1,1,1,4,2,0,3,1,0,2,3,1,1,3,2,2,2,1,0,0,2,2,3,0,2,1,2,0,0,1,2,0,0,0,0,1,0,0,1,2,1,0,0,0,1,1,1,0,0,0,0,1,1,0,1,0,1,1,1,0,0,1,1,3,0,2,1,3,0,0,0,2,0,2,6,0,1,0,1,2,2,3,1,1,1,0,0,2,0,0,2,0,1,1,0,0,0,0,2,0,0,0,1,0,1,2,3,1,2,1,0,1,1,0,0,1,0,1,1,1,0,1,0,6,1,2,0,1,2,0,0,3,2,1,1,1,0,0,1,1,0,2,0,0,1,0,1,0,2,0,3,3,1,2,1,2,2,1,2,0,0,1,1,3,1,0,3,1,2,0,0,1,3,2,0,1,2,0,0,0,1,1,0,1,0,2,1,0,0,0,0,0,2,0,0,0,1,0,1,0,0,0,0,0,1,1,1,2,1,0,1,2,0,2,2,0,2,0,2,0,0,0,0,0,3,1,0,1,2,1,0,3,0,0,0,0,1,0,2,1,1,1,1,1,1,1,0,1,0,2,0,2,4,2,0,1,2,1,2,0,0,0,1,3,0,0,0,0,1,2,0,1,1,5,0,3,2,2,1,0,2,0,2,1,0,5,0,0,1,0,1,2,1,0,1,0,2,3,0,2,2,1,0,1,0,0,1,0,1,0,1,1,1,0,0,1,0,1,0,0,1,1,1,0,1,0,0,0,1,2,0,1,1,1,0,1,1,0,0,2,0,2,0,0,2,2,0,0,1,0,0,0,2,0,0,2,0,1,0,3,1,1,1,0,1,0,0,0,1,2,0,0,0,0,4,0,0,0,0,0,0,0,1,0,0,0,2,0,0,0,1,0,1,0,1,1,2,0,2,1,0,2,1,1,0,2,1,0,1,0,0,4,0,2,2,0,1,0,0,1,0,4,1,0,0,0,3,0,1,1,0,0,0,0,1,0,2,0,3,2,1,1,2,0,0,2,0,0,1,0,1,2,1,0,0,0,1,1,0,1,0,0,3,0,2,0,1,0,0,0,0,0,0,0,1,1,0,0,0,1,1,0,4,0,0,1,0,0,0,0,1,1,1,0,1,0,0,0,0,2,0,0,0,0,0,1,3,1,1,0,0,0,0,1,0,1,0,0,1,0,1,0,0,1,0,3,0,0,0,0,1,1,0,1,0,0,0,0,2,0,0,1,1,5,0,0,1,1,0,0,0,0,0,0,2,1,0,0,0,1,0,1,0,1,1,1,1,0,0,0,0,0,1,0,2,0,0,0,0,1,1,0,0,0,0,1,1,0,1,0,1,2,0,0,2,1,2,1,2,1,0,0,1,1,1,1,3,6,0,1,1,1,0,1,0,0,0,1,1,1,0,0,0,1,1,0,0,0,2,0,0,0,0,0,2,1,2,0,1,1,0,1,0,1,1,1,0,3,0,0,1,0,0,1,1,1,0,1,0,0,1,0,0,1,0,0,1,0,0,3,1,0,0,1,0,1,2,0,2,0,0,0,0,0,0,1,0,0,0,0,1,0,0,0,0,1,1,1,1,0,1,1,0,0,0,0,0,0,0,0,1,1,0,0,0,1,0,0,1,0,0,0,0,1,0,2,0,1,0,0,1,0,1,1,0,0,2,0,1,0,1,0,0,0,1,1,1,0,0,1,0,0,0,1,1,0,1,2,1,0,2,1,0,0,0,0,0,0,2,0,0,0,0,0,0,2,0,3,0,0,0,0,1,0,2,1,1,1,1,0,0,1,0,1,3,0,0,0,1,1,3,0,1,1,0,0,0,0,1,0,1,0,0,0,1,1,0,1,2,1,0,0,0,0,0,0,0,0,1,1,0,0,3,0,1,0,0,0,0,0,2,2,0,1,2,0,0,0,0,0,0,1,0,2,0,0,0,0,0,2,1,0,0,0,1,0,0,0,0,0,1,1,0,0,0,1,0,0,0,0,0,0,1,1,1,0,0,0,0,0,0,1,1,0,0,0,3,1,2,1,0,0,0,1,0,2,0,3,0,0,0,0,0,1,0,0,0,1,0,0,1,0,0,0,4,1,0,1,0,0,0,0,2,0,0,2,0,0,0,2,0,0,0,1,0,0,1,1,0,2,0,0,1,0,0,0,1,0,0,0,0,0,0,3,1,1,0,0,0,0,1,0,1,1,0,0,0,1,2,2,0,0,0,0,0,2,0,0,0,0,0,0,1,0,0,0,1,0,0,0,1,0,0,0,1,0,0,2,1,1,0,0,0,0,0,1,0,0,0,0,0,2,0,0,0,0,2,0,0,0,0,0,3,0,3,2,0,2,3,0,0,0,2,3,0,1,0,0,1,0,0,2,0,0,1,1,0,0,0,0,1,3,0,0,0,1,0,2,0,0,0,0,0,0,0,0,3,3,1,0,0,0,0,0,0,0,1,1,1,0,0,2,0,0,0,0,0,1,1,0,0,0,1,2,1,1,1,0,0,0,1,0,0,0,1,0,0,0,1,0,0,0,0,0,0,0,2,0,0,0,0,0,1,0,0,3,0,2,0,1,0,1,0,0,0,0,3,3,0,1,1,1,0,0,0,0,1,0,0,0,1,0,2,0,0,0,0,0,0,0,0,0,0,0,0,0,0,0,0,0,1,0,0,0,1,0,0,0,0,1,0,0,0,0,0,0,0,1,1,0,0,0,0,1,1,0,0,0,1,0,0,0,0,0,2,3,1,0,0,0,0,0,0,2,1,0,0,0,0,0,0,0,0,0,0,0,0,0,0,0,0,2,1,0,0,1,0,0,1,2,0,0,1,0,0,0,1,1,1,0,0,0,1,1,1,2,0,1,1,0,0,0,1,1,0,1,0,1,1,1,0,0,0,0,0,0,0,0,0,0,0,0,0,0,0,0,1,1,0,0,0,0,0,0,0,1,0,2,0,0,0,2,1,0,0,0,0,3,0,0,0,0,0,0,6,1,0,0,1,0,0,0,0,0,1,0,0,1,0,0,0,1,0,1,0,1,0,0,1,2,1,1,0,1,0,0,1,1,0,0,0,1,1,0,0,0,0,0,1,0,0,0,0,0,0,0,0,1,0,0,0,0,0,1,1,0,1,0,1,1,0,2,1,1,0,0,0,0,0,0,0,0,0,1,1,0,0,0,0,0,0,3,0,1,0,1,1,0,0,3,0,0,0,1,0,0,0,1,0,4,3,0,0,0,1,0,0,0,1,0,0,0,1,1,0,0,0,1,1,1,0,0,0,0,0,0,0,0,0,1,0,0,1,1,0,0,0,0,0,0,0,0,0,1,0,0,1,0,0,0,0,0,0,0,1,1,1,1,0,2,0,0,0,0,1,0,1,0,1,0,0,0,0,1,0,0,0,0,0,0,1,0,1,0,0,0,0,0,2,0,0,0,2,0,0,1,0,0,0,0,2,1,0,0,1,1,1,1,1,0,0,0,1,1,2,1,0,0,0,0,0,0,0,0,0,1,0,0,0,0,0,0,2,0,0,0,0,0,0,0,0,0,0,0,0,0,0,3,0,0,0,0,0,0,1,0,0,0,0,0,0,0,1,0,0,0,0,0,0,0,1,2,0,0,0,0,0,0,2,1,0,0,0,0,0,1,0,1,3,0,0,0,1,0,1,0,0,1,0,0,2,0,0,0,0,1,0,0,0,0,0,0,0,0,1,0,0,1,0,0,0,0,0,0,0,1,0,2,0,0,2,0,0,0,0,0,1,0,1,0,0,0,2,0,0,1,0,0,0,1,0,0,1,0,0,0,0,1,2,0,0,2,0,0,0,0,0,0,0,0,0,0,0,1,0,0,0,0,0,0,0,0,0,0,0,0,0,0,0,0,0,2,0,0,2,0,0,0,0,1,0,0,0,0,0,0,0,0,0,0,0,1,0,0,1,0,1,0,1,0,0,0,0,0,0,0,0,0,0,0,0,1,0,2,0,0,0,0,0,0,1,0,0,0,0,2,0,1,0,0,0,1,2,1,0,0,0,0,1,0,0,0,0,0,0,1,0,0,2,0,0,2,1,1,1,1,0,0,0,0,0,1,0,1,0,1,1,0,0,0,1,0,1,1,1,0,0,0,0,4,0,0,1,0,0,0,1,0,1,1,0,0,0,0,0,0,0,0,0,1,2,1,2,1,0,1,0,0,0,1,0,1,0,1,0,0,0,0,0,0,0,4,1,0,0,0,0,0,0,0,1,1,0,0,0,0,2,0,0,0,0,0,0,0,1,2,0,0,0,0,1,0,0,1,1,0,0,0,0,1,2,0,2,0,0,1,0,1,0,0,1,1,0,0,0,0,0,0,0,0,0,0,2,0,0,1,0,0,0,0,0,0,0,0,0,0,0,0,0,0,0,0,0,1,0,0,0,0,2,0,0,0,0,1,0,0,1,0,0,0,0,1,0,0,0,0,0,0,0,2,0,0,0,0,0,0,1,0,0,0,0,1,0,0,0,0,0,0,1,2,0,0,0,0,0,0,0,0,0,0,1,0,1,0,0,0,0,0,0,0,0,0,0,0,0,0,1,0,0,0,0,0,0,0,0,0,2,0,0,0,0,0,2,0,0,0,0,0,0,0,0,0,3,1,2,0,1,0,0,0,0,0,0,0,0,0,1,0,1,0,0,0,0,0,0,0,0,0,0,2,0,0,1,0,2,0,1,0,0,4,0,0,0,0,0,0,0,0,0,0,0,0,1,0,0,0,1,0,0,0,0,0,1,0,0,0,0,1,2,1,0,0,0,0,0,2,0,0,1,1,0,0,0,0,0,0,1,0,0,0,0,0,1,0,0,0,0,0,0,0,0,0,1,0,0,0,1,0,0,0,0,0,0,0,0,0,0,1,0,0,0,0,1,0,0,2,1,0,0,0,0,0,0,0,0,1,0,0,0,0,0,0,0,0,1,0,0,0,0,0,0,0,0,0,0,1,0,0,4,1,0,1,0,1,0,0,0,0,0,0,0,0,0,1,1,1,0,0,0,1,0,0,0,0,0,0,0,0,0,0,0,0,0,0,0,0,0,0,1,0,1,0,0,0,3,0,0,0,3,0,0,0,0,1,1,0,0,1,1,0,0,1,0,0,0,0,0,0,0,0,0,1,0,0,1,0,0,0,0,0,0,0,0,0,0,0,0,0,0,1,0,0,1,0,0,0,0,0,0,0,1,0,0,0,0,0,0,0,1,0,1,0,1,0,0,0,0,3,1,0,1,0,0,0,0,2,0,0,0,3,0,1,1,0,0,0,0,0,0,1,0,0,0,0,2,1,0,0,0,0,0,0,0,0,0,0,0,0,0,0,0,0,0,0,1,0,0,1,0,0,0,0,0,0,0,1,0,0,0,1,0,0,0,0,0,0,0,0,1,0,1,0,1,0,0,0,0,0,0,0,2,0,0,1,0,0,0,2,3,0,0,2,1,0,0,0,0,0,1,2,0,0,0,0,0,0,0,0,0,0,0,0,0,0,0,0,0,1,1,1,0,1,0,0,0,0,0,0,0,1,0,0,0,0,0,1,1,0,0,0,0,0,0,0,0,0,1,0,0,0,0,0,1,0,0,0,0,0,0,0,1,0,1,0,0,0,0,0,1,0,0,0,0,0,0,0,0,0,0,0,0,0,0,0,0,0,0,0,0,0,0,0,0,0,0,0,1,0,0,0,0,0,0,0,0,0,0,0,0,1,0,0,0,0,0,0,0,0,1,0,1,0,4,0,0,0,0,0,0,0,0,0,0,0,0,0,0,1,0,0,0,1,0,0,1,1,0,0,0,0,0,0,1,0,0,0,0,0,0,0,0,0,0,0,0,0,0,0,0,0,0,0,1,1,0,1,1,0,0,1,0,0,0,0,0,0,0,0,0,0,0,0,1,0,0,0,0,0,2,0,0,1,0,0,0,1,0,1,0,0,0,1,0,1,3,0,0,0,3,0,0,1,0,0,2,0,0,0,0,0,0,0,0,0,0,0,0,0,1,0,0,0,0,0,0,0,3,0,0,0,0,0,0,0,0,0,0,1,0,0,0,0,0,0,0,0,0,1,0,0,0,0,0,0,0,0,0,0,0,1,1,1,1,0,0,0,0,0,1,0,0,0,1,0,0,0,0,0,0,0,0,0,0,0,0,0,0,0,0,0,0,0,0,0,0,0,0,0,0,0,0,0,0,1,0,0,0,0,0,0,0,1,0,0,0,0,0,0,0,0,0,0,0,0,0,2,0,0,0,0,1,0,1,0,0,0,0,0,0,0,1,0,0,0,3,1,0,0,0,1,1,0,0,0,1,0,0,0,0,0,1,0,0,0,2,0,1,0,0,0,0,1,0,0,0,1,0,0,0,0,0,2,0,0,0,0,1,0,0,0,0,0,2,0,0,0,0,0,0,0,0,1,0,0,0,0,0,1,0,0,0,0,0,1,0,0,0,0,0,0,0,Bukowsky</t>
  </si>
  <si>
    <t>184,19,7,7,12,5,6,6,2,6,2,2,0,0,3,3,2,1,6,2,0,0,1,1,2,1,1,1,2,1,1,2,2,0,2,0,1,1,1,2,0,0,0,0,0,1,1,0,0,0,1,0,0,1,1,0,0,0,0,2,0,0,1,1,2,2,1,0,0,0,1,0,0,0,0,1,0,0,1,0,0,2,0,0,0,0,0,0,2,0,0,0,0,1,1,0,0,0,0,0,0,0,1,0,0,0,0,0,1,0,1,0,0,0,0,0,0,0,0,0,1,0,0,0,0,0,0,0,0,0,0,1,0,1,0,0,0,0,0,2,0,1,0,0,1,0,0,0,0,0,0,0,1,0,0,1,0,0,0,0,1,0,1,0,0,0,0,0,0,0,0,0,0,0,0,0,0,0,0,0,1,0,0,0,0,0,0,0,0,0,0,0,0,0,0,0,0,0,2,0,1,0,0,0,0,0,0,0,0,0,0,0,0,0,0,0,0,0,0,0,0,0,0,0,0,0,0,0,0,0,0,0,0,0,0,0,0,1,0,0,0,0,0,0,0,0,0,1,0,0,0,0,0,0,0,0,0,0,1,0,0,0,0,0,0,0,0,0,0,0,0,0,0,0,0,0,0,0,0,0,0,0,0,0,0,0,0,0,0,0,0,0,0,0,0,0,0,0,0,0,0,0,0,0,0,0,0,0,0,0,0,0,0,1,0,0,1,0,0,0,0,1,0,0,1,0,0,0,0,0,0,0,0,1,0,0,0,0,1,0,0,0,1,0,0,0,0,0,0,0,0,0,0,0,0,0,0,0,0,0,0,0,0,2,0,0,0,0,0,0,0,0,0,0,0,0,0,0,0,0,0,0,0,0,0,0,0,0,0,0,0,0,0,0,0,0,0,0,0,0,0,0,0,0,0,0,0,0,0,0,0,0,0,0,0,0,0,0,0,0,1,0,0,0,0,0,0,0,0,0,1,0,0,0,0,0,0,0,0,0,0,0,0,0,0,0,0,0,0,0,0,0,0,0,0,0,0,0,0,0,0,0,0,0,0,0,0,0,0,0,0,0,0,0,1,0,0,0,0,0,0,0,0,1,0,0,0,0,0,0,0,0,0,0,0,0,0,0,0,0,0,0,0,0,1,0,0,0,0,0,2,0,0,0,0,0,0,2,0,0,0,0,0,1,0,0,0,0,0,0,0,0,0,0,0,0,0,0,0,0,0,0,0,1,0,0,0,0,0,0,0,0,0,0,0,0,0,0,0,0,0,0,1,0,0,0,0,0,0,0,0,0,0,0,0,0,0,0,0,0,1,0,0,0,0,0,0,0,0,0,0,0,0,0,0,0,0,0,0,0,0,0,0,0,0,0,0,0,0,0,0,0,0,0,0,0,0,0,0,0,2,0,0,0,0,0,0,0,0,0,0,0,0,0,0,0,0,0,0,0,0,0,0,0,0,0,0,0,0,0,0,1,0,0,0,0,0,0,0,1,0,0,0,0,0,0,2,0,0,0,0,0,0,1,0,0,0,0,0,0,0,0,0,0,0,0,0,0,0,0,0,1,0,0,0,0,0,0,0,0,0,0,0,0,0,0,0,1,0,0,0,0,0,0,0,0,0,0,0,0,0,0,1,0,0,0,0,0,0,0,0,0,0,0,0,0,0,0,3,0,0,0,0,0,0,0,0,0,0,0,0,0,0,0,0,0,0,0,0,0,0,0,0,0,1,0,0,1,0,0,0,0,0,0,0,0,0,0,0,0,0,0,0,0,0,0,0,0,0,0,1,0,0,0,1,0,0,0,0,0,0,0,0,2,0,0,0,0,0,0,0,0,0,0,0,0,0,0,0,0,0,0,0,0,0,0,0,0,0,0,0,0,0,0,0,0,0,0,0,0,0,0,0,0,0,0,0,0,0,0,0,0,0,0,0,0,0,1,0,0,0,0,0,0,0,0,0,1,0,0,0,0,0,0,0,0,0,0,0,0,0,0,0,0,0,0,0,0,0,0,0,0,0,0,0,0,0,0,0,0,0,0,0,0,0,0,0,0,0,0,0,1,0,0,0,0,0,0,0,0,0,0,0,0,0,0,0,0,0,0,0,1,0,0,0,0,0,0,0,0,0,0,0,0,0,0,0,0,0,0,0,0,0,0,0,0,0,0,0,0,0,0,0,0,1,0,0,0,0,0,0,0,0,0,0,0,0,0,0,0,0,0,0,0,0,0,0,0,0,0,0,0,0,0,0,0,0,0,0,0,0,0,0,0,0,0,0,1,0,0,0,0,0,0,0,0,0,0,0,0,1,0,0,0,0,0,2,0,0,0,0,0,0,0,0,0,0,0,0,0,0,0,0,0,0,0,0,0,0,0,0,0,0,0,0,0,0,0,0,0,0,0,0,0,0,0,0,0,0,0,0,0,0,0,0,0,0,0,0,0,0,0,0,0,0,0,1,0,0,0,0,0,0,0,0,0,0,0,0,0,0,0,0,0,0,0,0,0,0,0,0,0,0,0,0,0,0,0,1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1,0,0,0,0,0,0,0,0,0,1,0,0,1,1,2,0,1,1,1,2,0,0,0,0,0,0,0,0,0,0,1,0,0,1,1,0,1,1,0,1,0,0,0,0,0,1,1,0,0,0,0,0,0,0,0,0,0,0,0,0,0,0,0,0,0,0,0,0,0,1,0,1,1,0,0,0,0,0,0,0,0,0,0,0,0,0,0,0,0,0,0,0,0,1,0,0,0,0,0,0,0,0,0,0,0,2,0,1,0,1,0,0,0,0,0,0,0,0,0,0,0,0,0,0,0,0,0,0,0,0,1,0,1,0,0,0,1,0,0,0,1,0,0,0,0,0,0,0,0,0,0,0,0,0,0,0,0,1,1,0,0,0,0,0,0,0,0,0,0,0,0,0,0,0,0,0,0,0,0,0,0,0,0,0,0,0,0,0,0,0,0,0,0,0,0,0,0,0,0,0,0,0,0,0,0,0,0,2,0,0,1,0,0,0,0,0,0,0,0,0,0,0,0,0,0,0,0,0,0,0,1,0,0,0,0,0,0,1,0,0,0,0,1,0,0,0,0,0,0,0,1,0,0,0,0,0,1,0,0,0,0,1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1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1,0,0,0,0,0,0,0,0,0,0,0,0,0,0,0,0,0,0,0,0,0,0,0,0,0,0,0,0,0,0,0,0,0,0,0,0,0,0,0,0,0,0,0,0,0,1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0,296,102,89,93,73,55,49,38,41,43,33,35,36,29,24,28,22,27,34,25,24,16,15,23,21,24,7,14,17,15,26,22,16,9,10,19,18,11,9,13,17,16,13,10,6,13,13,11,9,12,16,9,6,8,12,11,6,8,6,15,6,11,5,7,7,14,8,9,7,7,5,5,14,5,9,7,5,12,12,2,5,12,5,7,5,5,7,7,11,6,6,12,4,7,7,10,6,2,5,6,9,3,5,6,6,5,8,5,4,4,6,8,4,2,4,5,9,6,2,5,9,3,4,5,2,8,3,4,5,2,4,4,3,3,3,2,4,4,6,3,2,8,5,3,7,8,2,2,4,6,6,9,4,3,6,3,4,6,3,0,6,4,6,7,2,5,4,2,3,4,3,1,4,36,6,3,2,5,3,5,5,6,5,4,2,6,6,1,4,0,5,5,2,4,5,1,2,0,6,5,6,1,6,2,4,1,5,6,2,2,4,2,1,3,3,3,2,1,4,6,3,0,2,3,2,4,4,3,2,4,1,2,3,6,6,3,1,5,1,2,1,6,2,6,6,2,2,5,2,0,4,1,1,2,3,3,3,3,1,1,10,1,0,4,3,3,2,2,3,1,1,3,0,3,2,4,0,1,1,1,0,4,5,1,3,2,1,1,1,3,4,4,1,4,4,0,1,1,3,4,1,1,3,0,1,3,1,7,2,4,6,1,1,4,1,1,4,1,0,0,0,2,1,6,1,0,0,2,2,1,4,1,3,1,1,1,1,3,3,9,3,0,1,4,1,2,3,4,3,6,2,1,1,3,1,0,3,3,1,1,1,1,1,2,1,0,0,1,1,2,1,2,2,0,3,1,3,1,1,2,0,1,2,1,4,2,0,0,1,4,5,5,1,0,2,2,2,1,2,1,2,3,1,1,2,2,0,2,2,1,1,2,1,0,2,4,4,0,1,1,0,2,1,3,1,2,1,1,17,2,3,2,0,0,1,3,0,2,1,1,3,1,18,0,1,1,3,1,1,4,3,0,4,0,0,1,0,1,2,0,1,1,0,2,1,1,1,0,1,1,3,3,0,1,2,2,2,1,4,2,1,0,1,2,2,3,2,2,1,3,2,2,2,0,1,0,0,0,1,3,3,2,0,1,0,2,2,0,0,3,0,1,0,2,0,0,3,0,0,0,1,2,0,0,0,4,3,1,3,3,1,3,5,1,1,1,0,3,1,0,2,4,1,1,4,1,0,0,1,5,2,1,2,2,0,4,0,2,0,3,2,2,1,3,0,2,0,1,2,1,1,0,1,0,1,1,1,1,1,7,3,0,2,1,3,3,2,1,7,1,1,0,1,1,2,3,1,1,1,2,1,1,1,0,2,4,0,0,3,0,2,0,1,1,0,0,2,4,4,0,0,1,1,2,0,3,4,1,3,1,1,1,0,1,0,4,0,2,1,2,0,1,2,0,3,0,0,2,1,0,7,3,0,1,2,1,0,0,1,0,2,0,0,0,3,4,1,1,1,4,0,3,0,1,1,1,2,1,1,1,1,0,4,2,1,1,2,0,0,1,0,2,0,1,3,0,1,2,0,0,1,0,1,2,1,0,2,1,1,0,4,3,1,2,1,1,0,1,1,0,1,1,1,0,0,0,1,1,1,0,0,1,1,1,3,1,2,0,0,2,1,1,2,0,0,3,1,1,0,2,1,1,0,1,0,1,0,0,2,0,2,3,1,4,0,1,5,0,1,0,2,1,0,0,2,0,0,0,1,2,3,1,1,0,0,1,2,0,2,0,2,2,0,0,1,2,0,1,1,0,0,2,2,0,0,0,0,0,0,1,1,2,2,0,1,2,0,1,0,0,0,2,1,1,1,0,1,0,2,0,1,1,2,1,1,2,1,2,0,2,2,1,0,0,1,1,1,2,2,0,0,1,0,2,0,0,0,1,1,0,1,0,1,2,1,1,2,2,0,1,1,0,1,0,1,1,2,2,0,2,0,1,1,1,0,0,0,0,0,2,0,0,2,0,2,0,0,0,0,0,0,0,4,1,0,0,1,0,1,2,0,1,0,1,1,0,0,0,0,1,0,2,0,0,0,0,0,1,2,0,1,0,0,1,1,2,1,0,0,0,0,3,0,1,1,0,0,2,0,0,1,0,0,1,1,1,0,1,1,0,1,0,1,0,1,1,1,0,1,2,0,1,0,1,0,0,1,0,1,0,0,2,3,1,1,2,0,0,0,3,0,2,1,3,0,0,2,0,0,0,0,0,0,0,0,0,1,1,0,1,2,0,1,0,0,1,0,0,1,0,0,0,1,0,0,1,0,0,0,0,3,0,0,1,0,0,3,0,0,1,2,1,0,1,0,1,1,0,2,1,1,0,0,0,0,1,0,1,0,1,0,0,0,0,0,2,0,3,0,1,2,0,0,0,2,1,0,1,0,1,2,0,2,0,0,1,0,1,1,0,0,1,0,0,4,0,1,2,2,2,1,1,4,1,1,1,1,0,0,0,1,0,2,0,0,0,0,1,1,0,1,2,0,0,2,0,0,1,1,0,0,0,1,0,2,1,0,1,2,2,1,0,1,1,0,0,2,0,0,0,0,0,1,3,0,0,1,0,1,0,2,1,1,1,1,0,0,1,0,0,0,0,0,0,0,1,0,2,0,2,1,1,0,0,1,0,0,1,2,0,0,2,2,1,1,1,0,0,3,0,0,1,1,0,1,1,1,1,0,0,1,0,1,1,0,0,3,1,1,1,0,1,0,0,0,3,0,0,1,0,0,1,1,1,4,1,2,1,0,1,1,0,0,1,1,0,2,2,0,0,1,1,0,0,0,0,0,1,1,0,1,1,0,1,1,1,0,1,0,1,1,1,0,1,2,0,2,1,0,0,1,0,1,0,0,1,1,1,0,1,3,0,1,1,0,0,1,0,0,1,0,0,0,2,0,0,1,0,2,1,0,2,0,0,1,1,0,1,0,2,0,0,0,0,1,1,2,2,0,0,0,0,0,0,0,0,1,0,1,0,0,0,0,1,0,0,0,0,1,0,0,0,2,1,0,1,0,1,0,2,0,0,0,0,0,0,0,1,0,1,0,0,0,0,0,0,2,1,0,1,0,0,0,0,1,0,2,1,0,3,1,0,0,0,1,0,0,0,0,2,0,1,1,2,0,0,0,1,0,0,1,1,0,1,1,0,0,2,1,0,0,0,0,1,1,0,0,0,0,0,1,3,1,1,1,0,2,0,0,1,2,0,1,0,1,0,1,1,0,1,1,1,2,1,1,0,0,1,0,0,0,4,1,1,0,0,2,2,0,0,1,0,1,1,1,1,0,0,0,0,3,0,0,0,1,0,1,1,3,0,0,0,0,1,0,1,0,0,1,0,0,3,0,1,0,2,1,1,1,0,1,1,0,0,3,1,1,0,2,4,2,0,1,0,0,0,1,0,0,1,1,0,1,1,1,2,1,2,1,0,0,1,1,0,0,0,0,0,0,1,1,0,0,1,1,1,0,0,0,1,0,2,0,0,3,1,2,0,2,0,0,0,0,0,1,0,1,1,1,1,1,1,1,4,1,0,1,0,0,0,1,1,0,1,0,0,0,0,0,0,1,0,0,1,0,0,0,0,1,3,0,1,1,0,2,0,1,0,0,0,0,1,0,0,0,0,0,0,0,0,0,0,0,0,0,0,0,0,0,0,0,0,1,1,0,0,0,0,1,0,0,0,0,1,1,0,1,1,1,0,1,2,0,1,0,0,3,0,2,0,1,0,0,0,0,1,2,0,0,1,1,1,0,1,1,1,2,3,1,1,0,0,0,0,0,0,0,0,1,1,0,1,0,2,0,0,0,0,1,1,1,0,0,0,0,0,0,0,0,0,0,0,1,0,0,0,1,0,0,0,1,1,0,1,0,0,0,0,1,0,0,0,0,1,2,0,0,1,0,2,1,0,1,1,0,2,0,2,3,0,0,1,1,0,1,0,1,0,0,0,0,0,1,1,3,0,0,0,0,0,0,0,1,0,0,0,1,0,1,0,0,0,3,0,0,0,2,0,0,0,1,0,0,1,0,0,1,0,0,0,0,0,0,1,0,0,0,0,0,0,0,0,0,0,0,0,0,1,0,1,0,2,0,0,0,0,1,0,0,0,2,0,0,0,0,1,2,0,0,0,0,0,1,0,0,0,0,2,0,0,0,0,2,1,1,1,0,0,1,0,2,1,0,1,2,0,0,0,0,1,0,0,0,2,0,1,0,0,1,1,1,0,1,0,0,0,0,0,1,0,0,2,0,0,1,1,0,2,0,0,0,0,0,0,0,1,0,0,0,0,1,0,1,0,0,0,0,0,0,0,0,1,0,0,0,1,0,1,0,1,1,0,0,0,0,0,0,0,2,0,0,1,0,1,1,3,0,0,1,4,1,0,0,0,3,0,0,3,1,2,0,0,1,1,0,1,0,0,1,1,0,0,0,0,0,2,0,0,1,0,1,0,0,0,1,0,0,0,0,1,1,1,0,0,1,2,0,1,0,0,0,0,3,0,0,0,1,0,1,1,0,0,0,1,0,0,0,1,0,0,1,1,1,0,0,0,0,1,0,2,1,1,0,0,0,0,0,1,0,0,0,0,1,0,0,0,0,1,0,2,1,0,0,1,0,0,4,0,0,1,0,1,0,0,0,0,2,0,0,0,1,0,0,0,0,1,0,0,2,1,0,0,0,0,1,0,0,0,0,0,0,1,0,0,0,0,0,0,0,0,0,1,0,1,1,0,0,0,0,1,0,1,1,0,0,0,0,0,0,0,0,0,0,0,1,0,1,0,0,0,0,0,0,1,1,0,1,2,0,0,0,0,0,0,0,1,0,0,0,0,0,0,0,1,0,1,1,0,1,2,0,0,0,0,0,0,0,0,0,1,0,0,0,0,0,0,0,0,1,1,0,0,0,1,0,2,0,1,0,0,0,0,1,0,0,0,0,1,0,0,0,1,0,1,0,0,1,0,0,1,0,1,0,1,1,2,0,0,0,0,1,0,0,0,0,0,0,0,2,1,0,0,1,0,0,0,0,1,1,0,0,0,0,0,0,1,3,0,1,0,0,0,1,0,1,1,0,0,0,0,0,0,0,0,0,0,1,0,0,0,1,0,0,1,0,0,0,0,0,0,0,0,1,0,0,0,0,0,0,1,0,0,0,0,0,1,0,0,1,0,0,0,1,0,1,0,0,0,0,0,0,0,0,0,1,0,0,1,0,0,0,0,1,0,0,0,0,0,1,2,0,0,0,0,0,0,0,0,0,0,0,0,0,1,0,1,0,0,3,0,0,0,0,0,1,0,0,0,0,0,1,0,0,0,1,0,0,0,4,0,0,0,1,0,4,0,1,0,1,1,0,0,0,0,1,1,0,0,0,0,0,0,0,0,0,1,0,0,0,2,0,0,0,0,0,0,0,0,0,0,1,1,0,0,0,0,0,0,0,0,0,0,0,1,3,0,0,1,0,0,0,0,0,0,1,0,0,1,1,0,0,0,0,1,1,0,1,0,1,2,0,0,0,0,0,0,0,0,0,0,0,0,0,1,0,1,0,1,0,1,0,1,1,0,0,0,0,0,0,0,0,0,0,2,0,0,0,0,0,0,1,0,0,1,0,1,0,0,0,0,0,0,1,0,0,0,0,1,0,0,1,0,0,0,0,1,1,0,1,0,1,1,1,1,0,1,0,0,1,1,1,0,1,0,0,0,1,0,0,0,1,1,0,0,0,0,0,0,0,0,0,0,1,0,0,1,0,1,0,0,1,0,2,2,0,0,1,1,2,1,0,0,0,0,1,0,1,0,0,0,0,0,0,0,0,3,0,0,0,0,0,0,0,0,0,1,1,0,1,0,0,0,0,0,0,0,2,0,0,0,0,0,0,0,0,0,0,2,0,0,0,0,0,0,0,0,0,0,1,0,1,3,0,0,1,0,0,1,0,0,1,0,0,0,0,1,1,0,1,1,0,0,0,0,0,0,1,0,0,0,0,0,0,0,0,0,0,2,0,0,0,0,1,1,0,0,0,1,0,0,0,0,3,0,0,0,1,0,0,0,0,0,0,0,0,0,0,0,1,0,1,0,1,1,0,0,0,0,1,0,0,3,1,1,1,0,1,0,1,0,0,0,0,1,0,0,0,0,0,0,0,0,0,0,0,0,1,1,1,0,0,1,0,0,1,0,0,0,0,0,0,1,0,0,0,0,0,0,1,0,1,0,3,0,0,1,0,0,0,0,0,1,1,0,0,0,0,0,0,0,0,0,0,0,1,1,0,0,0,0,0,1,0,0,0,0,0,0,1,0,0,0,0,0,0,0,0,1,0,0,1,1,0,0,1,0,0,0,0,1,0,3,0,0,3,0,0,0,1,0,1,0,0,1,0,1,1,0,0,1,0,0,0,0,0,0,1,0,0,1,1,1,1,3,0,1,0,0,0,0,0,0,0,0,0,0,0,0,0,0,0,0,0,0,1,0,0,0,0,0,0,0,0,0,0,0,0,0,0,0,0,0,1,0,0,0,0,0,0,0,0,0,0,0,0,0,0,0,0,0,0,1,1,0,0,0,0,1,0,0,0,1,0,0,0,0,1,0,0,0,0,0,1,0,0,0,0,0,1,0,0,0,1,0,1,1,0,1,1,1,0,0,0,0,0,0,0,1,0,0,0,0,0,1,0,1,0,0,0,1,0,0,0,0,0,0,0,0,0,1,1,0,0,0,1,0,0,0,0,0,0,0,0,0,0,0,0,1,1,0,0,0,1,0,0,0,0,0,0,0,1,0,0,2,1,0,0,1,0,0,2,1,0,0,0,0,0,0,0,0,0,0,0,0,0,0,0,1,0,0,0,0,0,0,0,0,0,0,0,1,0,1,0,0,3,0,0,0,0,0,0,0,2,0,1,0,0,0,0,0,1,0,0,1,0,0,0,2,0,0,0,0,0,0,0,1,0,0,1,0,0,0,3,0,0,0,0,0,0,0,0,3,0,3,0,2,0,1,0,0,1,0,0,0,0,0,0,0,0,0,0,0,1,0,0,0,0,0,0,0,0,0,0,0,0,0,0,1,0,0,1,0,0,0,0,0,1,0,0,0,0,0,1,0,0,0,0,0,0,1,0,0,3,1,3,0,0,0,0,0,1,0,0,2,0,0,0,0,1,0,0,0,0,1,0,0,0,1,0,0,0,0,4,0,0,0,0,0,0,1,0,0,1,0,0,0,0,0,0,0,0,0,0,0,1,0,0,1,1,1,0,0,0,0,0,1,0,0,0,0,0,0,0,0,0,0,0,0,0,0,0,0,0,1,0,0,0,0,0,1,0,0,1,0,0,0,0,0,0,0,0,0,0,3,0,1,0,0,0,0,0,0,0,0,0,0,1,0,1,0,1,0,0,0,0,0,2,0,0,0,0,0,0,4,0,0,2,0,0,0,0,0,0,1,0,1,0,0,0,0,0,0,1,0,0,1,0,0,0,0,0,0,0,0,0,0,0,0,0,0,0,0,1,1,0,0,0,0,0,0,2,0,0,0,1,0,0,0,0,1,0,0,0,0,0,0,1,0,0,0,0,1,0,1,0,0,0,0,0,0,0,0,0,0,0,0,0,0,0,0,0,0,0,0,1,0,0,0,0,0,4,0,2,0,0,0,0,0,0,0,0,0,0,0,0,0,0,0,0,0,0,0,0,0,0,0,0,0,0,0,0,0,0,0,Bukowsky</t>
  </si>
  <si>
    <t>185,8,9,8,10,9,5,1,1,5,3,0,2,2,4,1,2,1,1,0,3,0,2,0,2,0,0,2,0,2,0,1,4,0,1,1,0,1,1,0,1,1,4,1,0,2,5,1,0,1,1,0,0,0,0,0,0,0,0,0,0,0,1,1,0,0,0,1,1,1,0,0,0,0,0,1,0,0,1,0,1,1,2,1,1,1,0,0,1,1,0,0,0,0,1,0,0,0,0,0,0,0,0,0,0,0,0,0,0,0,1,0,0,0,1,0,0,0,0,1,0,0,0,0,0,0,0,1,0,0,0,0,0,0,0,0,0,0,2,3,0,0,0,0,0,0,0,0,0,0,0,0,0,0,0,0,0,0,0,0,0,2,1,0,0,1,0,0,0,0,0,0,0,0,0,0,0,0,0,0,0,0,0,0,0,0,0,0,0,0,0,0,1,0,0,0,0,0,0,0,1,0,0,0,1,0,0,0,0,0,0,1,0,0,0,0,0,0,0,0,0,1,0,0,0,0,0,0,0,0,0,0,0,0,0,0,0,0,0,0,0,0,0,0,0,0,1,0,0,0,0,0,0,0,0,0,0,0,1,0,0,0,0,0,0,0,0,0,0,0,0,0,0,0,0,0,0,0,0,0,0,0,0,0,0,0,0,0,0,0,0,0,0,1,0,0,0,0,0,0,0,0,0,0,0,0,0,0,0,0,0,0,0,0,0,0,0,0,0,0,0,0,0,0,0,0,0,0,0,0,0,0,0,0,0,0,0,0,0,0,0,0,0,0,0,0,1,0,0,0,0,0,0,0,0,2,0,0,0,0,0,1,0,0,0,1,0,1,0,0,0,0,0,0,0,0,0,0,0,0,0,0,0,0,0,0,0,0,0,0,0,0,0,0,0,0,0,0,0,0,0,0,0,0,1,0,0,0,0,0,0,1,0,0,0,0,0,0,0,0,0,0,0,0,0,0,0,0,0,0,0,0,0,0,1,0,0,0,0,0,0,0,0,0,0,0,0,0,0,0,0,0,0,0,0,0,0,0,0,0,0,0,0,0,0,0,0,0,0,0,0,0,0,0,0,0,0,0,0,0,0,0,0,0,0,0,0,0,0,1,0,0,0,0,0,0,0,0,1,0,0,0,0,0,0,0,0,0,0,0,0,0,0,0,0,0,1,1,0,0,1,0,0,0,0,0,0,0,0,0,0,0,0,0,0,0,0,0,0,0,0,1,0,0,0,0,0,0,0,0,0,0,0,0,0,0,0,0,0,0,0,0,0,0,0,0,0,0,0,0,0,0,0,0,0,0,0,0,0,0,0,0,0,0,0,1,0,0,0,0,0,0,1,0,0,0,0,0,0,0,0,0,0,0,0,0,0,0,0,0,0,0,0,0,0,0,0,0,0,0,0,0,0,0,0,0,0,0,0,0,0,0,0,0,0,0,0,0,0,0,0,0,0,0,0,0,0,0,0,0,0,0,1,0,0,0,0,0,0,0,0,0,0,0,0,0,0,0,0,0,0,0,0,0,0,3,0,0,0,0,0,0,0,0,0,0,0,0,0,0,0,0,0,1,0,0,0,0,0,0,0,0,0,0,0,0,0,0,0,0,0,0,0,0,0,0,0,0,0,0,0,0,0,0,0,0,0,3,0,1,0,0,0,0,0,1,0,0,0,1,0,0,0,0,0,0,0,0,0,0,0,0,0,0,0,1,0,0,0,0,0,0,0,0,0,0,0,0,0,0,0,0,0,0,0,0,0,0,0,0,0,0,0,0,3,0,0,0,0,0,1,0,0,0,0,0,0,0,0,0,0,0,0,1,0,0,0,0,0,0,0,0,0,0,0,0,0,0,0,0,0,0,0,0,0,0,0,0,0,0,0,0,0,0,0,0,0,0,0,0,0,0,0,0,0,0,0,0,0,1,0,0,0,0,1,0,0,0,0,0,0,0,0,0,0,0,0,0,0,0,0,0,0,0,0,0,0,0,0,0,0,0,0,0,0,0,0,3,0,0,0,0,0,0,0,0,0,0,0,0,1,0,0,0,0,0,0,0,0,0,0,0,0,0,0,0,0,0,0,0,0,0,0,0,0,0,0,0,0,0,0,0,1,0,0,0,0,0,2,0,0,0,0,0,0,0,0,0,0,0,0,0,0,1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1,1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1,0,1,0,0,0,1,0,0,1,0,0,1,1,1,0,0,0,0,1,0,0,0,0,0,0,0,0,0,0,0,0,0,0,0,0,0,0,0,1,0,0,0,0,0,0,0,0,0,0,0,0,0,0,0,0,3,0,0,0,0,0,0,1,0,0,0,0,0,0,0,0,0,0,0,1,0,1,0,0,0,0,0,0,1,0,0,0,0,0,0,0,0,0,0,0,0,0,0,0,0,0,0,0,0,0,0,0,0,0,0,0,0,0,0,0,0,0,0,0,0,0,0,1,0,0,1,1,1,0,0,0,0,0,0,0,0,0,0,0,0,0,0,0,0,0,0,0,0,0,0,0,0,0,0,0,0,0,0,0,0,1,0,0,0,0,0,0,0,0,0,0,0,0,0,0,0,0,0,0,0,0,0,0,0,0,0,0,0,0,0,0,0,0,0,0,0,0,1,0,0,0,0,0,0,0,0,0,0,0,1,0,0,0,0,0,0,0,0,0,0,0,0,0,0,0,0,0,0,0,1,0,0,0,0,0,0,0,0,1,0,0,0,0,0,0,0,0,0,0,0,0,0,1,0,0,0,0,0,0,0,0,0,0,0,0,0,0,0,0,0,0,0,0,0,0,0,0,0,0,0,0,0,0,0,0,0,0,1,0,0,0,0,0,0,0,0,0,0,0,0,0,1,0,0,0,0,0,0,0,0,0,0,0,0,0,0,0,0,0,0,0,0,0,0,0,0,0,0,0,0,0,0,0,0,0,0,0,0,0,1,0,0,0,0,0,0,0,0,0,0,0,0,0,1,0,0,0,0,0,0,1,0,0,0,0,0,0,0,0,0,0,0,0,0,0,0,0,0,0,0,0,0,0,1,0,0,0,0,0,0,1,0,0,0,0,0,0,0,0,0,0,0,0,0,0,0,0,0,0,0,0,1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1,0,0,0,0,0,0,0,0,0,1,0,0,0,0,0,0,0,0,1,0,0,0,0,0,0,0,0,0,0,0,0,0,0,0,0,0,0,0,0,0,0,0,0,0,0,0,0,0,0,0,0,0,0,0,0,0,0,0,0,0,0,0,0,0,0,0,0,0,0,0,0,0,0,0,0,0,0,0,0,0,0,0,0,0,0,0,0,0,0,0,0,0,0,0,0,0,0,0,0,0,1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0,284,112,98,72,64,70,38,30,36,41,39,33,27,19,25,19,31,17,33,24,16,17,20,11,11,20,16,10,9,20,18,19,12,20,6,8,8,16,15,9,13,4,15,20,11,7,12,9,9,13,15,12,11,7,14,12,10,12,7,11,4,10,3,9,9,7,8,2,9,9,8,9,11,8,7,8,10,10,10,12,8,7,8,5,9,11,11,6,3,8,9,11,5,11,7,10,6,5,7,4,3,6,7,4,5,5,10,5,5,5,5,3,8,9,3,3,11,3,2,7,4,5,3,4,4,7,4,5,11,4,6,3,2,5,5,2,4,8,6,3,1,1,5,10,4,6,4,1,10,5,0,8,3,3,5,8,4,7,2,3,4,2,3,2,4,1,5,2,0,3,2,4,2,22,3,6,0,3,2,4,5,4,4,5,2,3,5,1,0,3,3,6,2,2,3,4,1,6,5,3,8,6,8,2,4,1,3,3,4,2,7,3,1,2,4,0,3,3,4,1,3,3,5,6,5,4,1,1,0,5,2,0,5,5,0,4,0,1,0,4,4,1,2,1,2,4,5,2,2,2,4,2,3,2,1,2,4,6,2,2,2,6,2,2,3,3,3,2,4,2,5,1,2,4,3,1,2,5,2,2,2,1,1,1,1,1,2,3,2,3,3,2,4,2,5,1,2,1,1,4,0,3,1,5,0,1,2,1,0,4,1,0,1,2,2,0,1,2,2,1,1,2,2,1,1,4,1,1,2,2,5,2,2,1,4,1,2,3,5,2,2,2,3,2,0,3,1,1,4,1,2,2,1,2,2,0,0,1,1,2,0,6,4,4,3,1,1,2,0,1,0,4,1,1,1,0,1,0,0,2,4,2,0,0,2,2,3,2,1,0,2,4,3,1,1,2,1,0,1,2,0,0,0,2,2,0,3,2,2,2,2,1,2,1,1,2,1,1,2,4,3,4,2,1,0,3,2,1,10,0,3,1,1,3,3,1,3,2,6,4,2,1,8,1,2,0,2,2,1,1,0,0,2,1,3,0,1,2,3,1,1,2,3,1,4,1,1,1,1,0,5,1,1,3,1,0,1,0,3,2,1,2,0,1,1,1,1,6,0,2,1,0,1,0,2,2,3,2,0,1,3,1,0,0,3,1,0,0,3,2,0,0,0,0,1,1,0,0,0,1,0,0,3,1,1,0,2,0,2,3,1,1,2,1,7,0,0,1,0,1,2,1,1,1,0,1,0,2,0,0,1,1,2,1,0,1,0,0,1,3,2,1,1,2,0,3,2,3,1,0,2,0,1,3,1,1,1,3,0,2,1,0,0,2,0,1,0,1,1,5,2,0,0,1,0,2,1,0,1,0,2,3,1,0,1,3,2,1,2,1,0,1,0,0,0,0,0,1,3,1,1,0,1,0,3,1,0,0,2,1,2,2,0,1,0,1,0,1,2,3,1,0,3,0,1,1,1,3,1,1,2,4,1,2,2,1,1,0,2,1,0,2,1,2,1,1,0,5,2,2,2,2,1,1,0,1,0,0,2,2,1,1,0,0,0,0,1,0,0,0,0,1,1,2,1,0,0,2,1,4,1,1,0,0,2,3,0,0,1,1,1,1,1,1,0,1,1,0,1,0,1,2,2,0,1,2,1,1,0,1,2,2,2,2,0,0,1,1,3,1,0,3,0,2,2,0,0,0,1,1,3,0,0,1,0,1,0,2,1,2,2,0,1,2,0,0,0,2,0,0,1,0,0,4,1,0,0,1,0,1,2,1,1,0,1,1,1,1,0,2,3,0,0,3,3,0,1,1,2,2,1,3,0,2,0,1,1,3,2,1,1,0,2,0,0,1,2,2,0,1,0,1,1,0,1,2,1,0,0,2,2,0,2,2,3,0,5,1,1,1,1,1,0,0,2,1,2,2,1,1,5,1,0,0,0,2,1,0,0,1,1,0,1,0,0,3,3,1,1,1,0,1,0,1,1,1,0,3,4,1,1,0,0,0,0,2,2,0,0,0,0,0,3,0,0,0,1,0,1,2,2,0,1,2,1,1,1,0,0,0,1,0,1,1,1,0,0,1,0,1,0,0,2,1,2,2,0,2,1,2,2,1,0,0,0,0,0,0,0,0,1,0,2,1,2,0,0,1,0,0,1,1,1,1,0,5,0,1,0,0,1,0,1,0,0,1,1,0,0,0,0,5,0,0,0,0,2,0,0,0,1,1,1,0,5,4,1,1,1,1,0,0,5,1,4,0,0,0,1,0,0,1,0,0,2,1,1,2,3,0,0,1,0,0,0,1,0,1,0,2,1,0,1,1,0,2,1,1,1,1,1,0,0,2,1,2,0,2,1,3,0,2,1,5,1,3,1,0,2,2,0,0,2,0,1,0,2,1,0,1,1,0,1,1,0,1,0,1,0,2,2,0,3,3,1,0,1,0,1,0,1,1,0,1,1,0,1,0,1,0,1,0,1,1,2,0,0,2,0,0,0,0,0,1,3,3,3,1,1,1,0,3,0,1,0,1,0,1,1,2,0,0,0,0,1,1,0,1,0,0,0,0,0,0,2,0,0,0,1,1,1,2,1,0,0,0,1,1,0,1,1,1,0,0,0,0,0,0,0,0,2,0,0,0,1,0,0,2,1,0,0,1,2,1,1,2,0,1,2,0,0,0,0,0,0,1,1,1,1,0,1,1,1,1,1,1,0,1,0,1,1,0,0,2,0,1,1,1,1,2,0,2,0,0,1,3,2,0,0,0,4,2,0,0,0,1,1,0,0,0,1,0,0,1,1,0,0,0,0,1,1,1,1,0,1,0,2,2,0,0,1,0,1,3,1,0,2,0,0,2,1,1,2,3,0,0,0,0,0,0,0,0,1,2,1,0,1,0,0,0,0,0,1,4,0,2,0,2,1,0,0,1,1,1,0,1,1,0,1,0,0,2,1,0,0,0,0,0,2,0,0,1,0,0,0,0,1,0,0,0,0,1,0,1,1,0,0,1,1,0,0,1,2,0,1,1,1,1,0,0,0,0,0,2,3,0,0,0,0,0,0,0,0,0,1,1,1,3,0,0,1,0,0,0,0,1,0,1,0,1,0,1,1,3,0,0,2,2,0,1,2,0,0,0,0,0,0,0,1,0,1,0,1,1,0,0,1,2,2,0,0,3,0,1,1,0,0,0,1,0,0,0,3,0,0,0,0,0,0,0,0,0,0,1,0,1,1,1,0,1,0,1,1,0,0,1,0,0,0,1,0,0,0,1,0,0,1,1,0,0,0,1,0,0,3,2,0,0,1,0,1,2,0,1,1,0,0,2,0,2,1,3,1,0,1,1,0,0,0,0,2,0,0,0,0,0,0,0,2,0,0,0,0,0,0,0,1,0,0,0,0,0,0,0,1,5,0,0,1,0,1,1,1,0,0,0,0,2,0,2,0,1,0,0,0,0,2,0,0,0,1,1,0,0,0,0,0,0,1,0,2,0,0,1,0,1,0,1,1,0,0,0,1,0,0,2,0,0,1,1,0,1,1,0,1,0,0,0,0,0,1,1,1,1,1,0,0,0,0,0,1,2,1,0,1,0,2,0,0,1,2,0,0,0,1,1,0,0,1,0,1,1,0,1,4,0,1,1,0,1,1,1,1,0,1,2,0,0,0,0,1,0,0,0,1,0,1,0,0,0,0,1,0,1,1,0,0,1,0,1,0,1,0,0,1,0,1,0,2,0,0,0,1,1,0,1,0,0,0,0,3,1,0,2,0,0,1,0,1,0,0,1,1,0,0,0,1,0,2,0,0,2,2,0,1,1,1,4,1,0,0,0,3,0,1,0,0,0,1,0,0,2,0,0,0,0,0,0,0,1,2,0,1,0,0,0,0,0,0,1,0,1,1,1,0,1,1,0,1,0,2,0,0,0,0,0,0,0,3,0,0,0,0,0,0,0,0,0,0,0,1,0,0,0,0,0,0,0,0,0,0,0,0,1,1,0,1,3,0,0,0,3,0,0,3,0,0,0,1,0,1,1,1,0,0,1,1,0,0,0,0,0,0,1,0,1,0,0,0,0,0,1,0,0,0,1,2,0,0,1,1,1,1,0,0,1,0,0,0,0,0,0,0,1,0,0,0,0,1,0,0,2,0,2,0,0,0,0,0,0,0,0,0,0,1,0,0,1,0,0,0,1,0,0,0,0,1,0,0,0,0,2,1,1,1,0,1,0,0,0,1,0,0,0,1,1,0,2,0,0,1,1,0,0,0,0,0,0,0,1,0,0,1,0,0,1,1,0,0,1,1,1,0,0,1,0,0,0,0,0,0,0,0,0,0,0,0,1,1,2,0,1,0,0,0,0,0,1,1,1,2,1,1,0,0,0,0,0,0,1,0,1,1,3,0,0,0,1,0,0,0,0,0,0,2,1,0,1,0,0,0,0,0,0,1,0,0,2,0,0,0,0,0,0,0,1,0,1,0,1,0,0,0,1,1,0,0,1,0,0,1,0,0,0,0,1,0,0,0,2,0,1,0,0,0,0,0,0,0,0,0,0,2,1,1,0,1,1,1,0,0,0,0,0,1,0,1,0,2,1,0,0,1,1,0,0,0,2,0,1,0,0,1,1,0,0,0,0,0,1,0,0,1,0,0,0,0,0,1,1,2,0,0,1,0,1,0,0,0,0,0,0,0,0,4,0,1,0,0,0,1,0,0,0,1,1,0,0,0,0,0,0,0,0,0,0,0,0,0,0,0,1,0,0,1,1,0,0,0,0,0,0,0,3,0,0,0,0,0,1,0,2,1,0,0,1,0,0,0,0,1,0,1,0,0,0,0,0,1,0,0,0,0,0,0,1,1,1,0,0,0,0,0,0,0,0,1,1,0,0,0,0,0,0,0,2,0,1,1,0,1,1,0,0,0,1,0,1,1,0,0,0,0,0,1,1,0,0,0,1,0,0,1,0,1,0,0,0,0,0,1,0,0,0,0,0,1,0,0,0,0,0,0,1,2,1,0,0,0,0,1,1,0,0,0,0,0,0,1,0,0,0,0,0,0,0,1,0,0,0,0,0,1,0,1,0,0,1,0,1,0,1,0,1,0,0,0,0,0,1,1,0,0,0,0,0,0,0,0,0,1,0,1,0,0,0,0,0,0,0,0,1,0,0,0,0,0,1,1,1,1,0,1,2,0,0,0,0,1,0,0,0,0,0,0,1,0,1,0,0,1,1,0,0,0,1,1,0,1,1,1,1,0,1,1,1,0,0,0,0,0,0,1,0,0,1,0,0,1,1,0,0,0,0,1,0,1,1,0,0,0,0,0,0,1,1,0,0,0,0,0,0,0,0,1,0,0,3,0,0,0,0,0,0,0,0,0,0,2,2,3,0,1,0,0,0,2,0,0,0,1,0,0,0,0,3,1,0,0,0,0,3,0,0,0,0,2,1,1,1,0,0,0,1,0,1,0,0,1,2,0,1,1,1,1,0,0,0,0,1,0,1,0,0,7,1,0,1,0,0,0,0,0,1,1,0,0,0,0,1,0,0,0,0,1,0,0,1,0,0,1,0,1,1,0,1,1,0,0,0,0,0,0,0,0,0,0,0,0,0,0,1,0,0,0,0,0,2,0,0,0,0,0,0,1,0,0,0,0,0,0,0,0,0,0,1,0,0,1,2,0,1,0,1,1,0,0,1,0,0,0,0,0,1,0,0,0,1,1,1,0,1,1,1,0,0,0,0,0,0,1,0,1,2,0,0,0,0,0,3,1,1,0,1,0,0,0,1,0,0,0,0,0,0,0,1,1,1,0,0,0,1,1,0,0,0,1,0,0,0,0,1,2,1,0,0,0,0,0,0,0,0,1,0,0,0,0,0,0,0,0,0,0,0,0,0,0,0,0,0,0,1,0,1,0,0,0,0,2,0,0,1,0,0,0,0,0,0,0,0,0,0,0,0,1,1,1,0,0,0,0,0,0,1,0,0,0,0,0,0,0,0,0,0,0,0,0,0,0,0,0,0,0,0,0,0,0,0,0,0,0,0,0,3,0,0,0,1,0,0,0,0,0,0,1,0,0,1,2,0,0,0,2,0,0,0,0,1,1,0,0,1,1,0,0,0,1,0,1,0,0,0,0,0,0,0,1,0,0,0,0,0,0,0,0,0,0,0,0,0,0,0,0,0,0,0,1,0,0,0,0,0,1,0,0,0,0,1,0,0,0,0,0,1,0,1,0,0,0,0,0,0,0,0,0,0,0,0,0,0,0,0,0,1,0,1,0,1,0,0,0,1,1,1,1,0,1,0,0,0,1,0,0,0,1,0,0,1,0,0,0,0,0,0,0,1,1,1,0,0,0,0,0,0,0,0,0,0,1,0,1,0,0,0,1,0,1,0,0,0,0,0,0,0,2,0,1,0,0,0,0,0,0,0,0,0,1,0,0,0,0,1,0,0,0,0,0,0,0,2,0,0,0,0,0,1,0,0,0,1,0,0,1,0,0,1,0,0,1,0,0,0,1,0,0,0,0,1,1,1,0,1,0,0,0,0,0,0,0,1,1,0,1,1,0,0,1,0,2,0,0,0,0,0,1,0,0,0,0,0,0,1,0,0,0,0,0,0,0,0,0,1,0,0,0,0,0,0,1,1,0,0,0,0,0,0,0,1,0,0,2,0,0,0,0,0,0,0,0,1,1,0,0,0,1,0,0,0,0,1,0,0,0,1,1,0,0,0,0,2,0,0,1,0,0,0,0,0,0,0,0,1,0,0,0,1,0,0,0,0,0,0,0,0,1,0,1,0,1,0,0,0,0,0,0,0,1,0,0,0,0,1,0,1,0,0,0,0,0,0,3,0,1,0,0,1,0,0,0,0,0,0,0,0,0,0,0,0,0,0,0,0,1,0,0,0,0,0,0,0,0,0,1,0,0,1,0,2,0,1,1,0,0,0,2,2,0,1,0,0,0,0,0,0,0,0,0,2,0,0,0,1,0,1,0,0,0,0,0,0,3,1,2,0,0,0,0,0,0,1,1,2,0,2,0,7,0,0,0,0,0,0,0,0,0,1,0,0,1,0,0,1,0,0,0,0,0,0,0,0,0,1,0,0,0,0,0,0,0,0,1,0,0,0,0,0,0,0,0,0,0,0,0,0,1,0,0,0,0,1,0,0,2,0,0,0,0,0,0,0,0,0,1,0,0,0,0,0,0,0,0,0,0,0,0,0,1,0,1,1,0,0,0,0,0,1,1,1,2,1,0,0,0,0,0,0,0,0,0,0,0,0,0,0,0,0,0,0,0,0,0,0,0,0,0,0,0,0,0,0,1,0,0,1,0,0,0,0,0,0,0,0,0,0,0,0,0,0,1,0,0,0,0,3,0,1,0,0,1,0,0,0,1,2,0,1,0,0,0,0,0,0,0,0,0,0,0,0,0,1,0,0,0,1,1,0,0,0,0,0,1,0,1,1,0,0,0,0,0,1,0,0,0,0,1,0,1,0,0,0,0,0,0,0,0,0,0,0,1,0,1,0,1,0,0,0,0,0,0,2,0,0,0,0,0,0,0,0,1,0,0,0,1,0,0,0,0,1,0,0,1,0,2,0,0,0,1,0,0,0,0,0,0,0,1,0,0,0,0,0,0,0,0,0,0,0,0,0,0,1,0,0,0,0,1,1,0,0,0,0,1,0,0,0,0,0,0,0,0,0,0,1,0,0,0,0,0,0,0,1,0,0,0,0,0,0,0,0,0,0,0,0,0,0,Bukowsky</t>
  </si>
  <si>
    <t>186,10,8,13,6,13,14,0,3,3,2,2,2,6,3,1,2,1,0,2,1,1,1,0,2,2,0,0,0,1,0,2,0,1,0,0,0,0,1,1,1,2,11,0,0,1,0,1,0,0,2,0,0,2,0,1,0,2,1,0,0,0,0,0,1,0,1,0,0,0,1,1,0,1,1,1,0,0,0,0,0,1,1,7,0,0,1,0,0,1,1,1,0,0,0,1,0,1,1,0,0,1,1,1,1,1,0,0,0,1,0,1,0,0,0,0,0,0,0,0,0,1,0,0,0,0,0,0,0,0,0,0,0,1,0,0,0,0,0,0,1,0,0,1,0,0,0,1,0,0,0,0,0,0,0,0,0,0,0,0,1,1,0,0,0,0,1,0,0,0,0,0,0,0,0,0,1,0,0,0,0,0,0,1,0,0,0,0,0,0,0,0,0,0,0,0,0,0,0,0,0,1,0,1,0,0,0,0,0,0,0,0,0,0,0,0,0,0,0,0,0,1,0,0,1,0,0,0,0,0,0,0,0,0,0,0,0,0,0,0,1,0,0,0,0,0,0,2,0,2,0,0,0,0,0,0,0,1,0,0,0,0,0,0,0,0,0,0,0,0,0,0,0,0,0,0,0,0,0,0,0,1,1,0,0,0,0,1,0,0,1,0,0,1,2,0,0,0,0,0,0,0,0,0,0,0,0,0,0,0,0,0,0,0,0,0,0,0,0,0,0,0,0,0,0,1,0,0,0,0,0,0,0,0,0,0,0,0,0,0,0,0,0,0,0,0,1,0,0,0,0,0,1,1,0,0,1,0,0,0,0,0,0,0,0,0,0,0,0,0,0,0,0,0,0,0,0,0,0,0,0,0,0,0,0,0,0,0,0,0,0,0,0,0,0,0,0,0,0,0,0,0,0,0,1,1,0,0,0,0,0,0,0,0,1,0,0,0,0,0,3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1,0,0,0,1,0,0,0,0,0,0,0,0,0,0,0,0,0,0,0,0,0,0,0,0,0,0,0,0,0,0,0,0,0,0,0,0,0,0,0,0,0,1,0,0,0,0,0,0,0,0,0,0,0,0,0,0,0,0,0,0,0,1,0,0,0,0,0,0,0,0,0,0,0,1,0,0,0,0,0,0,0,0,0,0,0,0,0,0,0,0,0,0,0,0,0,0,0,0,0,0,0,0,0,0,0,0,0,0,0,0,0,0,0,0,0,0,1,0,0,0,1,0,0,0,0,0,0,0,0,0,0,0,0,0,0,0,0,0,0,0,0,0,0,0,0,0,0,0,0,0,0,0,0,0,0,0,0,0,0,0,0,0,0,0,0,0,0,0,0,0,0,0,0,0,0,0,0,0,0,0,1,0,0,1,0,0,1,0,0,0,0,0,0,0,0,0,0,0,0,0,0,0,0,0,0,0,0,0,0,0,0,0,1,0,0,0,4,0,0,0,0,0,1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1,0,0,0,0,0,0,0,0,0,0,0,0,0,0,0,0,0,0,0,0,0,0,0,0,0,0,0,0,0,0,0,0,0,0,0,0,0,0,1,0,0,0,0,0,1,0,0,0,0,0,0,1,0,0,0,0,0,0,0,0,0,0,2,0,0,0,0,0,0,0,0,0,0,0,0,0,0,0,0,0,0,0,0,0,0,0,0,0,0,0,0,0,0,0,0,0,0,0,0,0,0,0,0,1,0,0,0,0,0,0,0,0,0,0,0,0,0,0,0,0,0,0,0,0,0,0,0,0,0,0,0,0,0,0,0,0,0,0,0,0,0,0,0,0,0,0,0,0,0,0,0,0,0,0,0,0,0,0,1,0,0,0,1,0,0,0,0,0,0,0,0,0,0,0,0,0,0,0,0,0,0,0,0,0,0,0,0,0,0,1,0,0,0,0,0,0,0,1,0,0,0,0,0,0,0,0,0,0,0,0,0,0,1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1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1,0,0,0,0,0,0,0,0,0,0,0,0,0,0,0,0,0,0,0,0,0,0,0,0,0,0,0,0,0,0,0,0,0,0,0,0,0,0,0,0,0,0,0,0,0,0,0,0,0,0,0,0,0,0,1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1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2,3,0,0,0,2,0,0,0,0,1,0,0,0,0,0,0,0,2,1,0,1,1,0,0,0,0,1,0,0,0,0,0,0,0,0,1,0,0,0,0,0,1,0,0,0,0,1,0,1,0,0,0,0,0,0,0,0,2,0,0,0,0,0,0,0,0,0,0,0,0,0,0,0,0,0,0,0,0,0,0,0,0,0,0,0,0,0,0,0,0,0,0,0,0,0,0,0,0,0,0,0,0,0,0,0,0,0,0,0,0,0,0,0,0,0,0,0,0,0,0,0,1,0,0,0,0,0,0,0,0,0,1,0,0,1,0,0,0,0,0,0,1,0,0,0,0,0,0,0,0,0,0,0,0,0,0,0,0,0,0,0,0,0,0,0,0,0,0,0,0,0,0,0,0,0,0,0,0,0,0,0,0,0,1,0,0,1,0,1,0,0,0,0,0,0,0,0,0,0,0,0,0,0,0,0,0,0,0,0,0,0,0,0,0,0,0,0,0,0,0,0,1,0,0,0,0,0,0,0,0,0,0,0,0,0,0,0,0,0,0,0,0,0,1,0,0,0,0,0,0,0,1,0,0,0,0,0,0,0,0,0,0,0,0,0,0,0,0,0,0,0,0,0,0,0,0,0,0,0,0,0,0,0,0,0,0,0,0,0,0,0,0,0,0,0,0,0,0,0,0,1,0,0,0,0,0,0,0,0,0,0,0,0,0,0,0,0,0,1,0,0,0,0,0,0,0,0,0,0,0,0,0,0,0,0,0,0,0,0,0,0,0,0,0,0,0,1,0,0,0,0,0,0,1,0,0,0,0,0,1,0,0,0,0,0,0,0,0,0,0,0,0,0,0,0,0,0,0,0,0,0,0,0,0,0,0,0,0,0,0,0,0,0,1,0,0,0,0,0,0,0,0,0,1,0,0,0,0,0,0,0,0,1,0,0,0,0,0,0,0,0,0,0,0,0,0,0,0,0,0,0,0,0,0,0,0,0,0,0,0,0,0,0,0,0,0,0,0,0,0,0,0,0,1,0,0,0,0,0,0,0,0,0,0,0,0,2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1,0,0,0,0,0,0,0,0,0,0,0,0,1,0,0,0,0,0,0,0,0,0,0,0,0,0,0,0,0,0,0,0,0,0,0,0,0,0,0,0,0,0,0,0,0,0,0,0,0,0,0,0,0,0,0,0,0,0,0,0,0,0,0,0,0,0,0,0,0,0,0,0,0,0,0,0,0,0,0,0,0,0,0,0,0,0,0,0,0,0,0,0,0,0,0,0,0,0,0,1,0,0,0,0,0,0,0,1,0,0,0,0,0,0,0,0,0,0,0,0,0,0,0,0,0,0,0,0,0,0,0,0,0,0,0,0,0,0,0,0,0,0,0,0,0,0,0,0,0,0,0,1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1,0,0,0,0,0,0,0,0,0,1,0,0,0,0,0,0,0,1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1,0,0,0,0,0,0,0,0,0,0,0,0,0,0,0,0,0,0,1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0,332,123,113,111,86,61,51,43,45,43,53,33,30,29,28,22,36,18,30,45,23,21,27,19,12,13,22,19,14,26,24,19,23,22,18,10,10,22,17,12,16,10,10,15,12,17,14,8,10,16,12,11,21,17,17,4,5,12,7,9,9,14,5,14,8,6,13,11,8,8,11,15,8,11,11,13,14,6,6,1,10,11,8,7,13,10,22,8,2,9,11,10,7,10,14,7,7,13,9,10,8,12,8,1,14,4,7,9,6,7,13,4,1,0,6,4,7,7,4,3,7,6,6,4,3,2,5,7,3,3,3,7,2,8,4,4,3,9,11,3,1,4,8,5,9,5,3,3,3,4,0,5,3,3,4,6,6,5,1,4,8,1,3,6,4,3,2,3,3,5,3,1,7,6,3,4,2,4,6,3,7,6,5,4,3,1,3,4,0,4,2,5,2,4,6,2,2,3,3,5,3,0,3,3,4,2,5,6,3,3,5,3,7,4,3,2,4,5,5,4,0,1,10,3,1,3,3,5,2,6,1,2,3,2,3,3,5,3,2,5,5,0,4,4,0,5,0,4,5,2,3,1,3,7,5,1,3,3,1,1,5,1,2,1,1,4,4,4,5,2,1,2,6,3,3,2,6,14,1,1,0,2,1,5,2,3,3,2,3,4,1,4,5,4,7,0,2,2,1,2,1,0,2,11,1,4,1,1,3,4,3,5,4,0,1,2,3,1,0,5,4,2,4,0,1,5,1,9,6,1,5,3,3,3,12,1,3,4,1,5,3,2,5,5,2,2,0,3,2,0,3,1,5,4,1,1,1,2,2,2,1,2,2,3,3,1,2,1,1,4,3,3,2,1,2,0,1,0,1,3,1,5,1,1,2,4,4,3,0,0,2,2,0,2,2,1,2,1,2,0,4,1,3,4,1,4,1,2,1,1,0,2,1,1,4,3,1,1,0,1,1,2,2,0,2,3,0,0,3,4,3,1,9,2,1,2,1,2,2,3,2,3,3,0,1,1,0,2,0,1,2,0,2,3,1,2,1,1,2,2,3,4,1,1,3,2,1,1,0,0,1,0,1,3,3,3,2,2,1,0,0,2,2,0,2,3,0,1,0,2,4,0,0,0,1,2,1,1,2,0,3,3,1,1,1,1,1,4,1,2,0,0,0,1,0,2,2,2,1,1,3,1,3,2,2,4,2,1,2,0,0,1,2,0,1,0,0,1,0,2,1,1,1,3,0,2,1,0,4,4,2,2,2,1,0,3,2,1,2,1,3,3,0,2,3,1,0,0,0,0,5,1,1,1,2,0,0,2,3,1,0,0,1,0,2,2,1,0,2,1,3,1,2,1,3,0,0,1,2,1,3,1,1,1,2,3,1,2,0,1,0,1,3,1,0,2,3,0,3,4,2,0,0,0,2,1,1,0,2,1,2,1,1,1,3,3,0,3,0,4,1,1,1,3,1,0,0,1,2,1,1,0,2,1,1,0,0,2,1,2,0,0,0,0,2,2,0,0,1,1,0,2,0,2,0,1,0,2,4,0,1,1,1,0,0,2,2,1,3,0,2,1,0,1,1,0,2,1,0,12,2,0,1,0,2,3,0,2,1,2,0,0,1,3,1,1,1,0,1,1,5,1,1,2,2,0,1,0,0,3,0,1,0,0,3,3,1,3,2,1,0,3,2,0,1,0,2,0,1,2,2,1,1,0,1,0,1,0,1,1,1,3,0,1,0,0,0,1,1,2,0,0,2,3,0,2,2,1,1,0,0,2,2,2,1,2,3,1,3,1,0,0,3,3,4,4,1,0,1,2,3,2,1,2,1,1,0,2,2,0,0,0,2,0,5,0,1,0,0,0,0,2,1,1,1,1,0,2,2,0,3,1,0,0,1,1,0,0,1,1,1,1,0,1,0,0,1,1,3,1,1,1,0,3,0,3,1,0,0,0,2,2,2,1,2,0,1,0,0,4,2,1,0,0,1,1,1,1,1,0,2,1,0,0,3,0,3,1,2,3,0,3,0,0,1,1,1,1,1,1,3,0,1,2,2,0,3,1,1,0,1,0,1,1,3,0,0,1,1,0,0,1,0,2,3,0,0,2,1,0,1,2,0,0,2,2,0,1,1,0,0,0,1,0,1,1,3,0,0,2,2,1,0,1,1,0,0,1,0,1,0,1,3,1,0,1,1,0,0,0,0,0,1,2,0,0,1,1,2,0,1,1,1,1,0,1,0,0,1,0,0,1,0,0,1,1,0,0,2,1,0,1,1,2,1,0,2,3,2,0,1,2,3,0,1,2,0,1,0,1,0,1,2,3,0,1,1,0,1,2,3,0,0,3,1,0,0,1,1,1,1,3,2,0,0,0,0,0,0,3,0,0,0,0,0,0,0,1,0,1,0,1,1,1,2,0,0,2,3,1,0,2,1,10,1,0,0,0,0,1,0,0,0,1,2,0,0,1,1,0,1,1,0,0,1,0,0,0,1,0,0,1,0,0,0,0,0,0,0,2,0,1,0,1,1,1,1,1,3,0,0,0,0,0,1,2,0,1,1,0,1,0,1,0,0,1,2,0,2,2,3,0,2,1,0,0,1,1,0,1,0,0,0,2,2,0,1,0,2,1,0,1,1,0,3,3,1,0,2,0,2,1,1,0,0,0,1,0,3,1,0,1,0,0,3,3,0,2,0,1,1,2,1,0,0,0,0,0,0,1,1,1,2,1,0,0,2,2,0,0,3,0,2,2,0,0,1,1,2,0,1,0,1,0,0,0,0,1,0,0,0,2,3,0,2,0,0,0,1,3,0,1,0,3,1,0,2,0,1,2,0,1,0,0,2,0,1,2,1,1,0,2,3,2,1,0,0,0,0,0,2,0,2,2,0,0,0,0,2,1,0,0,1,1,0,2,0,2,0,0,0,0,2,2,1,0,0,0,0,1,0,0,1,0,3,1,0,1,0,0,1,0,0,2,2,0,0,0,0,0,1,1,1,1,2,0,2,1,1,1,1,2,1,0,0,0,0,0,0,1,3,0,1,0,1,0,1,1,0,0,2,1,0,0,2,0,0,0,3,0,0,1,1,1,0,1,2,0,1,0,0,0,1,0,0,2,0,0,0,0,1,0,0,0,0,1,0,1,1,1,0,0,0,0,1,1,0,1,0,0,1,1,0,1,0,0,0,0,1,3,0,0,0,0,2,2,2,0,0,0,0,2,2,0,1,1,0,3,0,2,0,2,2,1,0,0,0,2,0,0,2,0,1,1,0,2,1,0,1,0,1,0,2,3,2,1,0,0,1,1,0,0,1,0,0,0,0,1,0,0,1,0,3,0,2,0,0,0,0,0,0,0,0,0,1,1,0,0,1,1,0,0,0,2,0,1,1,0,1,0,1,4,0,0,3,1,0,1,2,0,0,2,1,1,1,0,1,0,0,1,1,0,2,0,4,0,2,0,0,0,1,1,0,0,2,0,1,1,0,2,0,1,1,0,0,0,0,2,0,1,0,0,2,0,0,0,1,0,0,0,1,0,1,1,1,1,0,0,0,1,0,0,1,1,0,0,1,0,0,2,2,0,2,1,0,1,0,0,0,1,0,0,0,1,0,1,0,2,0,1,2,1,0,2,0,2,4,2,0,0,0,0,1,1,1,2,1,0,0,0,0,1,1,1,0,1,0,0,0,0,1,1,0,0,1,0,1,2,0,5,1,0,0,0,1,0,0,1,0,0,0,0,1,1,0,0,0,0,2,0,2,0,1,0,0,0,0,1,2,0,0,0,1,1,1,0,0,0,1,3,2,0,0,1,0,1,0,0,0,0,2,0,1,1,1,0,0,1,1,2,1,1,0,0,0,1,1,1,0,1,2,1,0,2,1,0,1,1,0,1,1,0,2,1,1,0,1,2,2,1,0,2,1,0,1,1,0,0,2,0,1,0,0,2,0,0,1,0,0,1,0,1,0,1,1,0,1,1,2,2,1,2,0,0,0,6,0,1,1,0,0,1,2,0,0,0,0,1,0,0,0,1,2,1,0,0,0,0,0,1,0,1,2,1,0,1,1,0,0,0,1,0,0,2,1,0,2,0,0,0,7,0,0,0,0,0,0,0,0,1,1,1,2,0,1,0,1,1,0,0,1,0,0,0,0,0,0,0,1,1,0,0,0,0,0,0,0,0,0,1,1,0,0,0,1,0,0,0,0,1,0,0,0,0,2,0,2,2,0,2,1,1,0,0,1,1,0,0,0,0,0,0,0,0,1,0,1,0,0,0,0,1,2,0,1,0,0,0,0,0,0,1,0,0,1,2,0,2,1,1,1,0,2,0,0,0,1,2,0,0,0,0,1,0,2,0,1,1,0,0,1,0,0,0,1,0,0,0,1,0,0,0,0,1,0,2,1,0,0,1,0,1,0,0,1,2,0,1,0,3,1,0,1,0,2,0,0,1,0,0,0,1,0,0,0,0,0,1,0,1,0,0,0,0,0,1,1,0,0,0,0,0,0,1,0,1,1,1,0,0,1,0,0,0,1,0,0,1,1,0,0,0,1,1,1,0,0,0,0,1,0,2,2,0,1,0,1,0,0,0,1,1,1,0,0,0,0,0,0,0,2,0,2,0,0,0,0,0,1,1,0,0,0,1,0,1,1,0,2,0,0,1,0,1,2,0,0,0,2,0,0,0,1,0,0,2,1,0,0,0,1,0,0,0,0,1,0,4,0,0,2,1,0,3,1,1,0,0,0,0,0,0,1,0,0,1,0,0,0,0,0,2,1,1,0,1,1,2,1,0,1,1,1,0,0,3,0,1,2,2,0,0,1,0,0,0,0,2,0,0,0,0,1,0,1,2,0,0,1,0,0,0,0,0,0,0,0,0,0,0,1,1,0,0,0,1,0,1,0,1,0,1,2,0,0,1,0,1,1,0,0,0,0,0,0,0,0,0,2,0,0,0,1,0,0,1,0,0,0,0,0,2,0,0,0,0,3,0,1,0,0,1,0,0,0,0,0,0,1,0,1,1,0,0,0,0,0,0,0,0,0,1,0,0,0,3,0,1,0,0,0,0,1,1,0,1,1,0,0,0,0,0,1,2,1,0,0,1,0,0,1,0,0,1,0,1,0,0,1,0,0,1,1,0,0,0,0,0,0,1,2,6,0,2,1,1,1,3,0,1,0,1,0,0,0,0,1,0,0,0,0,0,0,1,0,0,0,0,0,0,0,1,0,0,0,0,1,0,0,0,0,6,0,1,1,1,0,0,0,1,1,0,2,0,0,1,2,1,0,2,0,1,1,1,0,0,0,0,2,1,0,1,0,1,1,2,0,0,0,0,0,0,0,2,0,1,0,0,0,0,0,0,0,0,1,0,2,0,1,0,0,1,1,0,0,0,1,0,0,1,0,0,0,0,0,0,1,1,0,0,0,1,1,0,0,0,2,0,0,0,0,3,1,1,0,0,1,1,0,1,0,1,0,0,2,1,1,0,0,0,0,0,1,0,0,3,0,1,0,0,1,0,0,0,0,0,0,1,2,1,1,0,0,2,0,1,0,0,0,0,0,1,2,0,1,0,0,1,1,1,1,0,1,0,0,0,0,1,0,0,0,1,0,0,2,0,1,1,1,0,0,1,0,0,0,0,0,0,0,1,0,1,0,0,0,0,0,1,0,0,0,0,0,0,0,0,0,0,0,0,0,1,0,0,0,0,0,0,0,1,0,0,1,0,0,0,1,0,0,0,0,1,0,2,1,0,0,0,0,1,2,0,0,0,0,3,0,1,0,3,1,0,2,0,0,0,0,0,1,0,2,0,0,1,0,0,0,0,0,0,0,0,0,0,0,1,0,0,0,0,1,0,0,0,0,0,0,0,0,0,1,0,1,1,0,0,0,0,1,0,2,0,0,0,0,0,1,0,0,0,0,0,0,0,0,0,0,0,0,1,0,0,0,0,0,0,1,1,0,0,0,0,1,1,0,1,1,0,0,0,1,0,0,0,0,0,0,0,2,1,0,1,0,1,0,0,0,1,0,0,0,0,0,0,1,0,0,0,0,0,0,0,1,0,0,0,0,0,1,2,1,1,1,0,0,0,0,0,0,0,0,0,0,0,0,0,0,0,0,1,1,0,0,0,0,1,0,0,0,0,0,0,0,0,0,0,0,0,0,0,0,1,0,0,0,1,0,0,0,1,0,0,0,0,0,1,0,0,0,2,0,0,2,1,0,1,0,0,0,0,0,0,0,0,0,0,0,0,1,1,0,0,0,2,2,0,0,0,0,0,0,0,0,1,0,0,0,0,0,2,1,1,1,0,1,0,0,0,0,0,0,0,2,0,1,1,0,1,0,0,0,0,0,0,1,1,0,0,2,1,0,0,1,1,0,0,0,0,1,1,0,0,0,0,1,0,0,1,0,0,0,1,0,1,1,0,0,1,0,0,0,2,0,1,0,1,0,0,0,0,3,0,0,1,0,1,0,0,0,1,0,0,1,0,0,0,0,0,0,0,0,1,0,1,1,2,0,0,0,1,0,0,0,2,0,0,0,0,0,0,1,0,0,0,1,0,0,0,1,0,0,0,0,1,0,1,0,0,0,0,0,0,0,1,0,1,0,1,0,0,1,0,0,0,0,0,0,0,0,0,1,1,0,0,0,0,0,0,1,1,1,0,1,0,0,0,0,0,1,0,0,0,0,0,0,0,0,0,1,0,0,0,0,1,0,0,0,0,1,0,0,0,0,0,0,1,0,0,0,0,0,3,2,0,0,0,0,0,1,1,0,1,0,0,0,0,0,0,0,0,0,0,1,0,1,1,0,0,2,0,0,0,1,0,1,0,0,0,0,0,0,0,1,0,0,0,0,0,0,1,0,0,0,0,0,0,0,1,0,0,0,0,0,0,1,0,1,0,1,0,0,0,1,0,0,0,0,1,1,0,0,0,1,0,0,0,0,0,0,0,1,1,0,0,0,0,2,0,0,0,0,0,2,0,0,0,0,0,0,0,0,0,1,2,2,2,2,2,1,1,0,1,0,1,0,0,2,2,0,0,0,1,1,1,0,0,1,1,2,0,0,0,0,0,0,0,0,0,0,0,0,0,0,0,0,0,0,0,0,0,0,0,0,0,0,0,2,1,0,0,0,0,0,0,1,0,0,0,0,0,0,0,1,0,0,2,2,0,0,0,1,1,0,0,0,0,0,1,0,2,1,0,0,0,1,0,0,0,0,0,0,0,0,0,1,0,0,0,0,0,0,0,0,0,0,1,0,1,0,0,0,0,0,0,1,0,2,2,0,0,1,0,0,0,0,0,1,0,1,0,1,0,0,0,0,1,0,0,0,2,1,0,0,1,1,0,0,0,0,2,0,0,0,0,1,1,0,0,1,0,0,0,2,1,1,0,0,0,0,0,0,0,0,0,1,0,0,0,0,0,0,0,0,0,0,0,0,1,1,0,0,0,2,1,0,0,0,0,0,0,0,0,0,0,0,0,0,0,0,0,0,0,0,1,0,0,1,0,1,0,0,0,1,0,0,0,0,1,0,0,0,0,0,1,0,0,0,1,0,0,0,0,0,2,0,0,0,3,0,0,0,0,0,0,0,0,0,1,0,1,0,0,1,0,0,0,2,0,0,0,1,1,0,1,0,0,0,0,0,0,1,0,0,0,0,2,1,0,0,0,1,0,0,0,1,0,0,1,0,1,0,0,0,1,0,0,0,0,0,2,0,1,0,0,1,0,0,0,0,0,0,0,0,2,Bukowsky</t>
  </si>
  <si>
    <t>187,8,14,14,4,2,6,0,8,2,0,2,1,1,6,1,0,2,1,1,0,1,0,0,0,0,0,4,0,1,0,1,0,0,3,0,0,0,1,2,0,1,6,0,0,0,0,2,0,1,0,0,0,1,0,0,0,0,0,0,0,0,0,0,0,0,0,0,0,0,0,0,0,0,0,0,0,2,1,0,0,0,1,5,0,0,0,0,1,0,0,0,0,0,1,2,0,1,0,0,0,0,0,0,1,0,1,0,0,0,0,0,1,0,0,0,0,0,0,0,0,0,0,1,0,0,1,0,0,0,0,0,1,0,0,0,0,0,3,0,0,1,1,0,0,0,0,1,0,0,0,0,0,0,0,0,0,0,1,0,0,0,0,0,0,0,0,1,0,0,0,0,0,2,0,0,0,0,0,0,0,0,0,0,0,0,0,0,0,0,0,0,0,0,0,0,0,0,0,0,1,0,0,0,1,0,0,0,1,0,0,0,0,0,0,0,0,0,0,0,0,1,0,0,0,0,0,1,0,0,0,0,0,1,0,1,0,0,0,0,0,0,1,0,1,0,0,2,1,0,0,0,0,0,0,1,0,0,0,0,0,0,0,0,1,0,0,0,0,1,0,0,0,0,0,0,0,0,0,0,0,0,0,0,0,0,1,1,1,0,0,2,0,0,0,1,0,0,0,0,0,0,0,0,0,0,0,0,0,0,0,0,0,0,0,0,0,0,0,0,0,0,0,0,0,0,0,0,0,0,0,0,0,0,0,0,1,1,0,0,0,0,0,0,0,0,0,1,0,0,1,0,0,0,0,0,0,0,0,1,0,0,0,0,0,1,0,0,0,0,0,0,0,1,0,0,0,0,0,0,0,0,0,0,0,0,0,0,0,0,0,0,0,0,0,1,1,1,0,0,0,0,0,0,0,0,0,0,0,0,0,0,0,0,0,0,0,0,0,0,0,0,0,0,0,0,0,0,0,0,0,0,0,0,0,0,0,0,0,0,0,0,0,0,1,1,0,0,0,0,1,0,0,0,0,0,0,0,0,0,0,0,0,0,0,0,0,0,0,0,1,0,0,0,0,0,0,0,1,0,0,0,0,0,0,0,0,1,0,0,0,0,0,0,0,1,0,0,0,0,0,1,0,0,0,0,0,0,1,0,0,0,0,0,0,0,0,0,0,0,1,0,0,0,0,0,0,0,0,0,0,0,0,0,0,0,0,0,0,0,0,0,0,0,0,0,0,0,0,0,0,0,0,0,0,0,0,0,0,0,0,0,0,0,0,0,0,0,0,0,0,0,0,0,0,0,0,0,0,0,0,0,0,0,0,0,0,0,0,0,0,0,0,0,0,0,0,0,0,0,0,0,1,0,0,0,0,0,0,0,0,0,0,0,1,0,0,0,0,0,0,0,0,0,0,0,0,0,0,0,0,0,0,0,0,0,0,0,0,0,0,0,1,0,0,0,0,0,0,0,0,0,0,0,0,0,0,0,0,0,0,0,0,0,0,0,0,0,0,0,0,0,0,0,0,0,0,0,0,0,0,0,0,0,0,0,2,0,0,0,0,0,0,0,1,0,0,0,0,0,0,0,0,0,0,0,0,0,0,0,0,0,0,0,0,0,0,0,0,0,0,0,0,0,0,0,0,0,0,0,0,0,0,0,0,0,0,0,0,1,0,0,0,0,1,0,0,0,0,0,1,0,0,0,0,0,0,0,0,0,0,0,0,1,0,0,0,0,0,0,0,0,0,0,0,0,0,0,0,0,0,0,0,0,0,0,0,0,0,0,0,0,0,0,0,0,0,0,0,0,2,0,0,0,1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0,0,0,0,0,0,0,1,0,0,0,0,0,0,0,0,0,0,0,0,0,0,0,0,0,0,0,0,0,0,0,0,0,0,0,0,0,0,0,0,0,0,0,0,0,0,0,0,0,0,0,0,0,0,0,0,0,0,0,0,0,0,0,0,0,0,0,0,0,0,0,0,0,1,0,0,0,0,0,0,0,0,1,0,0,0,0,0,0,1,0,0,0,0,0,0,0,0,0,0,0,0,0,0,0,0,0,0,0,0,0,0,0,0,0,0,0,0,0,0,0,0,0,0,0,0,0,0,0,0,1,0,0,0,0,0,0,0,0,0,0,0,0,0,0,0,0,0,0,0,0,0,0,0,0,0,0,0,0,0,0,0,0,0,0,0,0,0,0,0,0,0,0,0,0,0,0,0,0,0,0,0,0,0,0,0,0,0,0,0,0,0,0,1,0,0,0,0,0,0,0,0,0,0,1,0,0,0,1,0,0,0,0,0,0,0,0,0,0,0,0,0,0,0,0,0,0,0,0,0,0,0,0,0,0,0,0,0,0,0,0,0,0,0,0,0,0,0,0,0,0,0,1,0,0,0,0,0,0,0,0,0,0,0,0,0,0,0,0,0,0,0,0,0,0,0,0,0,0,0,0,0,0,0,0,0,0,0,0,0,0,0,0,0,0,0,0,0,0,0,0,0,0,0,0,0,0,0,0,0,0,0,0,0,0,0,0,0,1,0,0,0,0,0,0,0,0,0,0,0,0,0,0,0,0,0,0,1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1,0,0,0,0,0,0,0,0,1,0,0,0,0,0,0,0,0,0,0,0,0,0,0,0,1,0,0,0,0,0,0,0,0,0,1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1,0,0,0,0,0,0,0,0,0,0,0,0,0,0,0,0,1,0,0,0,0,0,0,0,0,0,0,0,0,0,0,0,0,0,0,0,0,0,0,0,0,0,0,0,0,0,0,0,0,0,0,0,0,0,0,0,0,0,0,0,0,0,0,0,0,0,0,0,0,0,0,0,0,0,0,0,0,0,0,0,0,0,0,0,0,0,0,0,0,0,0,0,0,0,0,1,0,0,0,0,0,0,0,0,0,0,0,0,0,0,0,0,0,0,0,0,0,0,0,0,1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1,1,0,1,0,0,1,0,1,0,1,0,0,1,0,0,0,1,0,0,0,0,0,0,0,0,0,0,0,0,0,0,0,0,0,1,0,0,0,0,0,0,0,0,0,0,0,0,1,0,0,0,0,0,0,0,0,0,0,0,0,0,0,0,0,1,0,0,0,0,0,0,0,0,0,0,0,1,0,0,0,0,0,0,0,0,0,0,1,0,0,0,0,0,0,0,0,0,0,0,0,0,0,0,0,0,0,0,0,0,0,0,0,0,0,0,0,0,0,0,0,0,0,0,0,0,0,0,0,0,1,0,0,0,0,0,0,0,0,0,0,0,0,0,0,0,0,0,0,0,0,0,0,0,0,0,0,0,0,0,0,0,0,0,0,0,0,0,0,0,0,0,0,0,0,1,0,0,0,0,0,0,0,0,0,0,0,0,0,0,0,0,0,0,0,0,0,0,0,0,0,0,0,0,0,0,0,0,1,0,0,0,0,0,0,0,0,0,0,0,0,0,0,0,0,0,1,0,0,0,0,0,0,0,0,0,0,0,0,0,0,0,0,0,0,0,1,0,0,0,0,0,0,0,0,0,0,0,0,0,0,0,0,0,0,0,0,0,0,0,0,0,0,0,0,0,0,0,0,0,0,0,0,0,0,0,0,0,0,0,0,0,0,0,0,0,0,0,0,0,1,0,0,0,0,0,0,0,0,0,0,0,0,0,0,0,0,0,0,0,0,0,2,0,0,0,0,0,0,0,0,0,0,0,0,0,0,0,0,0,0,0,0,0,0,0,1,0,0,0,0,0,0,0,0,0,0,0,0,0,0,0,0,0,0,0,0,1,0,0,0,0,0,0,0,0,0,0,0,0,0,0,0,0,1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1,0,0,0,0,0,0,0,0,0,1,0,0,0,0,0,1,0,0,0,0,1,0,0,0,0,0,0,0,0,0,0,0,0,0,0,0,0,0,0,0,0,0,0,0,0,0,0,0,0,0,0,0,0,0,1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1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0,279,84,108,103,75,67,37,23,34,57,44,47,25,35,13,12,17,32,24,35,18,21,18,16,9,11,19,15,20,16,24,16,24,15,14,8,8,17,2,10,15,17,6,17,16,8,12,13,16,9,9,19,21,9,8,10,8,11,7,4,7,5,5,14,15,12,6,11,14,14,12,3,4,11,8,14,2,4,4,6,7,17,9,10,2,7,10,13,11,10,15,11,3,2,7,9,9,4,8,11,4,10,6,0,7,3,2,6,6,1,6,4,8,5,3,3,6,10,7,3,2,7,3,9,2,2,6,4,10,8,7,2,3,3,4,3,2,4,3,2,13,4,8,1,11,7,3,7,8,2,0,4,3,0,2,2,8,1,6,2,8,4,4,4,4,3,1,2,1,1,5,7,1,4,4,3,6,2,2,8,12,2,1,6,2,0,2,2,0,1,5,4,3,3,5,5,2,2,1,1,2,2,2,1,5,2,8,2,0,1,3,3,4,1,8,4,3,5,3,2,3,0,8,9,2,2,9,2,2,3,0,2,8,3,2,8,4,2,3,3,4,2,2,1,1,2,4,4,1,1,1,0,3,0,2,1,6,4,0,0,3,1,1,4,3,4,2,3,4,0,3,0,1,6,1,2,1,9,2,0,3,1,1,1,2,1,3,0,1,9,4,1,4,4,0,1,1,2,1,3,2,5,2,2,2,6,0,2,0,3,2,2,1,0,0,1,0,1,5,2,5,6,2,1,2,0,0,0,8,1,1,1,6,4,8,2,6,1,1,3,3,0,4,1,4,2,2,2,3,1,3,0,0,2,0,2,2,4,1,2,0,3,3,0,4,1,0,2,2,1,0,1,4,2,1,3,3,3,0,0,1,4,1,2,1,1,4,1,0,1,6,2,0,1,1,2,1,4,2,0,2,0,3,2,2,2,2,2,2,1,0,4,0,1,2,4,1,0,0,1,4,0,1,3,1,1,0,0,2,1,2,2,7,1,4,1,0,0,0,0,4,1,2,1,0,3,2,2,2,0,0,1,5,2,0,0,1,0,1,0,2,1,0,1,1,4,1,0,0,1,1,0,0,3,0,1,2,0,1,4,4,1,1,3,0,0,1,0,0,1,2,0,1,3,1,0,0,1,1,1,1,0,1,1,0,1,2,2,0,0,2,0,3,1,1,1,2,4,1,2,2,2,2,2,1,1,0,0,0,1,0,4,1,0,0,0,0,2,0,1,2,0,0,1,1,3,1,0,2,2,1,2,0,2,0,2,0,0,1,2,1,4,3,0,0,2,4,1,2,0,0,4,1,2,1,0,1,1,2,1,2,2,3,1,1,2,0,0,2,1,2,3,2,2,3,2,0,1,0,1,1,2,0,1,1,1,1,0,0,0,0,1,0,0,4,0,2,1,1,0,0,0,0,1,0,1,0,2,2,0,1,1,1,2,2,0,2,1,3,1,0,0,1,2,0,1,1,0,1,3,1,0,0,1,5,1,0,2,1,1,0,2,1,1,2,1,0,0,1,2,3,2,0,3,0,0,0,0,0,4,1,1,0,0,2,0,1,1,2,0,0,1,1,0,0,3,5,0,0,7,2,0,4,0,1,2,0,2,1,2,1,3,2,0,2,1,1,0,0,0,0,1,1,0,3,3,1,0,2,1,0,1,1,3,3,1,0,0,5,0,0,0,0,0,2,0,2,0,3,1,3,0,1,0,2,1,0,0,0,2,1,3,0,1,1,2,1,1,1,0,3,0,0,2,0,4,0,2,2,3,0,0,0,4,0,1,0,2,0,0,0,0,2,4,0,2,1,1,1,0,0,2,0,2,1,0,0,0,1,0,0,0,2,1,3,1,1,5,0,1,0,1,0,0,0,1,0,4,3,0,3,0,1,0,1,2,0,0,2,0,0,1,0,1,3,0,3,0,1,2,0,1,1,0,0,1,0,1,2,0,1,0,0,0,0,0,1,0,3,3,3,0,3,0,1,1,0,0,0,1,0,1,0,2,2,0,4,0,1,0,1,2,1,0,2,0,0,0,1,1,1,0,2,0,2,2,0,1,1,0,0,0,0,1,0,2,0,1,1,3,1,0,2,3,1,1,0,0,0,0,0,1,0,1,0,1,0,0,3,0,0,0,0,0,0,0,1,0,0,0,0,1,1,1,0,0,0,1,1,1,0,1,0,1,2,0,0,0,2,0,1,0,0,3,0,0,0,1,0,0,0,3,1,1,0,0,1,1,3,0,0,1,0,1,1,3,1,2,2,1,0,0,0,0,0,0,0,0,0,1,1,2,2,0,0,2,0,1,1,0,0,2,3,1,0,0,1,1,0,0,0,2,0,1,0,2,1,1,0,0,0,1,0,0,0,0,1,1,1,1,2,0,0,1,0,2,0,2,0,1,1,2,1,2,2,3,0,2,0,0,1,0,3,5,0,1,2,0,0,0,2,0,0,0,2,0,1,1,0,4,2,0,0,2,1,1,0,2,0,1,0,0,2,1,1,1,1,1,1,2,0,2,0,0,1,1,0,0,0,0,2,1,0,0,1,0,0,2,0,0,2,2,0,0,2,0,0,0,2,0,0,1,0,2,0,0,1,0,1,2,1,0,0,0,0,1,0,0,0,0,1,2,2,0,0,1,0,0,0,1,0,2,0,0,1,0,0,0,1,1,0,2,1,0,1,1,1,0,0,2,0,1,0,1,1,1,1,0,1,0,0,0,0,0,2,1,0,0,1,1,1,1,0,1,1,0,0,3,1,1,1,0,2,0,1,1,0,1,0,0,1,0,1,0,0,0,0,1,0,1,1,2,1,0,3,0,2,1,0,0,0,0,0,0,0,1,0,1,1,0,0,1,1,1,3,0,3,0,1,1,1,0,2,1,2,0,1,0,0,1,2,0,1,0,0,1,1,1,2,1,1,3,0,0,1,0,0,0,1,0,1,0,1,3,0,1,2,0,0,1,0,0,0,1,1,0,0,0,0,0,1,2,0,2,0,0,0,0,0,0,1,0,0,0,0,1,0,0,0,0,0,0,0,3,0,0,0,1,1,0,1,0,1,3,1,0,0,0,2,1,0,0,0,1,0,0,1,0,0,0,1,0,1,0,0,0,0,0,1,0,1,0,0,0,0,3,0,2,2,0,0,1,0,2,0,0,0,3,0,0,1,3,0,0,3,1,0,1,0,2,0,1,1,0,1,0,0,0,1,1,0,0,1,0,0,2,0,0,0,1,2,1,0,1,0,0,0,1,0,0,0,0,0,0,2,0,0,0,1,2,1,0,1,0,2,0,0,2,2,0,0,0,1,0,0,0,1,0,0,0,0,0,1,0,0,0,2,0,0,0,0,0,1,2,0,1,1,0,2,0,2,0,0,0,0,0,1,0,0,0,1,0,0,0,2,1,0,0,1,0,0,2,1,0,0,1,0,0,0,1,0,0,0,1,2,0,0,0,0,3,1,1,2,0,1,0,0,1,0,0,0,0,0,1,1,0,0,1,0,0,0,2,0,0,0,2,0,1,0,0,0,1,1,1,0,0,1,1,0,2,2,2,0,0,0,2,0,0,0,0,1,0,0,0,1,0,1,1,0,0,2,0,0,0,1,0,0,1,2,2,1,0,1,0,0,0,0,0,0,0,1,0,0,1,0,1,2,1,0,0,0,1,2,1,1,0,0,0,0,0,2,0,0,1,0,0,0,1,0,0,0,0,0,0,1,0,0,0,1,1,1,1,1,0,0,0,2,1,0,2,0,0,1,0,2,0,1,2,0,1,1,0,1,0,2,0,1,0,2,0,0,2,0,0,1,1,0,0,0,0,0,1,0,0,0,2,0,1,0,2,2,1,0,1,1,0,0,1,0,0,0,2,2,0,1,0,1,0,0,0,0,0,0,0,3,0,0,0,0,0,1,0,1,0,0,1,0,1,1,0,0,0,0,0,1,0,0,1,1,0,1,1,0,0,2,0,0,0,1,1,0,1,0,0,0,1,1,2,0,0,2,2,0,0,0,0,0,0,1,0,0,0,0,1,0,1,0,0,0,0,0,2,1,0,1,0,0,0,0,1,0,1,1,0,1,0,0,1,0,0,5,0,0,1,1,0,1,0,1,0,0,1,1,0,0,0,0,0,0,0,0,2,0,1,0,2,0,0,1,3,0,2,0,0,0,0,1,0,0,1,0,0,2,0,0,2,1,0,0,0,1,0,1,2,1,1,0,0,0,0,0,0,0,2,0,2,0,0,0,0,0,0,0,2,0,0,0,0,0,1,1,3,0,0,0,0,0,1,1,0,1,0,0,0,2,1,0,0,0,0,1,0,1,0,1,0,1,2,0,2,1,0,1,0,1,1,1,0,0,0,1,0,0,0,0,0,1,3,0,0,1,0,1,0,0,1,1,2,2,0,0,0,0,2,1,0,0,0,0,0,0,0,0,1,0,0,1,0,0,1,0,0,0,0,1,0,0,0,0,2,0,0,0,0,0,1,0,0,1,0,1,0,0,0,0,1,0,0,0,3,4,0,0,0,0,0,2,0,0,0,0,0,0,0,0,0,0,0,0,0,0,0,0,0,0,0,2,0,1,0,0,0,2,0,0,0,2,1,0,0,0,3,0,1,1,1,0,0,1,1,0,1,1,0,1,1,2,0,0,0,1,3,0,0,0,0,0,0,0,0,0,0,0,0,0,3,0,0,0,0,0,0,0,0,0,1,0,2,0,0,0,0,0,0,0,1,0,0,0,0,3,0,0,0,1,0,1,0,1,0,0,0,0,0,0,0,0,2,5,0,0,0,2,0,0,1,1,0,0,0,0,0,0,1,0,1,0,0,0,0,0,0,0,0,3,0,2,1,0,0,0,0,0,0,3,0,0,0,0,0,0,1,0,0,0,0,3,0,0,0,1,0,2,0,1,0,0,0,0,0,0,0,0,0,1,0,1,0,0,1,0,0,1,1,0,0,0,0,1,0,0,1,0,0,1,0,0,1,1,0,0,1,0,0,1,0,0,0,0,1,0,0,0,0,1,0,0,0,0,0,0,1,0,0,0,0,0,2,0,0,1,1,0,0,0,0,0,1,0,0,0,0,1,0,0,2,0,0,0,1,0,0,1,0,0,0,3,0,0,0,0,0,0,0,1,0,0,0,0,1,0,5,0,0,0,2,0,1,0,0,1,0,0,1,0,1,0,0,0,0,0,0,0,1,0,0,0,0,2,0,0,0,1,0,0,1,0,0,0,0,0,5,0,1,0,0,0,0,1,0,0,0,0,0,0,0,0,0,0,1,0,1,0,1,1,0,0,0,1,0,1,0,0,0,0,0,0,1,0,0,0,0,0,0,0,0,0,0,2,1,0,0,0,0,1,0,0,2,1,0,1,0,0,0,1,0,0,0,1,0,0,0,0,0,0,1,0,2,1,0,0,0,0,0,0,0,0,1,0,1,0,1,1,0,0,0,0,1,0,1,0,0,0,0,0,0,0,0,0,0,0,0,0,0,0,0,0,1,0,0,1,0,0,0,1,0,0,0,1,0,0,0,0,0,0,0,1,1,0,1,1,0,0,2,2,3,1,0,2,0,0,0,0,1,0,1,0,0,0,0,0,1,0,0,1,0,0,1,0,0,1,0,0,0,0,1,0,0,0,0,0,1,0,0,0,1,1,0,0,1,0,0,0,0,0,1,0,0,0,0,0,0,0,0,0,0,1,0,0,0,0,0,0,0,0,0,0,0,0,1,1,1,0,0,0,0,0,2,0,0,2,0,1,0,0,1,1,1,0,0,0,0,0,0,0,0,0,0,0,0,2,0,1,1,0,0,0,0,0,0,0,0,0,0,1,1,0,0,0,1,0,1,0,1,0,1,1,0,0,0,1,0,0,0,0,0,0,1,1,0,0,0,0,0,1,0,1,0,0,0,0,0,0,1,0,0,0,1,0,1,4,0,0,0,1,0,0,1,0,1,0,1,0,0,0,0,0,1,1,0,2,3,0,0,0,1,1,0,2,0,0,1,1,0,0,0,0,0,0,2,0,0,1,0,1,0,0,0,0,0,0,1,0,0,0,0,0,2,1,0,1,0,0,0,0,0,0,0,0,0,0,0,1,0,0,0,1,0,0,2,0,0,0,0,1,0,0,0,0,0,0,0,0,0,1,0,0,0,0,0,0,0,0,0,0,0,0,0,0,0,0,0,0,0,0,0,1,0,0,0,1,0,0,1,1,1,0,0,1,0,1,1,1,0,1,1,0,0,0,0,0,0,0,0,0,0,0,1,0,0,0,0,0,0,2,0,0,0,0,0,0,0,0,0,0,0,0,0,0,0,0,1,0,0,0,1,0,1,0,0,0,0,0,0,1,0,0,0,2,0,0,0,0,0,0,0,0,0,0,0,0,0,0,0,0,1,0,0,0,0,0,0,0,0,0,2,0,0,0,1,0,0,0,0,0,1,0,0,0,0,1,0,0,0,0,0,0,0,0,1,0,1,1,0,0,0,1,0,0,0,0,0,0,0,0,0,0,0,1,0,0,0,0,0,0,0,0,2,0,0,0,0,1,0,1,1,0,0,0,0,0,0,0,0,0,0,1,0,0,0,0,0,1,0,0,0,1,2,0,0,0,1,0,1,0,0,0,0,1,0,3,1,1,0,0,1,0,0,0,0,0,1,0,1,0,1,0,0,0,0,0,0,3,0,0,0,0,0,0,1,1,0,0,0,0,1,0,0,0,2,0,1,0,2,0,0,0,0,0,1,0,0,1,0,0,0,1,0,1,0,1,0,0,1,0,0,2,0,0,0,0,0,0,0,0,0,0,1,1,0,0,0,0,0,0,0,0,0,1,0,0,0,1,0,0,0,0,0,0,0,0,0,0,0,0,0,0,0,0,1,3,0,1,0,0,0,0,0,1,0,0,0,0,0,0,0,0,1,0,0,0,2,0,1,1,0,0,1,0,1,0,0,0,0,0,0,0,0,1,0,0,1,0,0,0,0,0,0,0,0,1,0,0,0,0,0,0,1,1,0,0,0,0,0,1,0,0,0,0,0,0,1,1,0,1,0,1,0,1,1,0,0,0,2,0,0,1,0,0,0,1,0,0,0,0,0,1,0,0,0,0,0,0,0,0,2,0,0,0,0,0,0,0,1,1,0,1,0,1,1,0,0,0,1,0,0,1,0,0,0,1,0,0,0,0,1,1,0,0,0,0,0,0,0,0,0,1,0,0,0,0,0,0,0,1,0,1,0,0,0,0,0,0,0,0,1,0,0,0,1,0,0,0,1,0,0,1,0,1,0,0,0,1,1,0,0,0,0,0,0,2,0,0,0,0,1,0,0,0,0,3,0,2,0,0,0,0,0,0,0,0,0,1,0,0,1,0,0,0,1,0,1,0,0,1,0,0,0,1,0,0,0,0,0,0,0,0,0,0,2,1,0,1,0,0,1,0,0,1,0,0,0,0,1,0,0,0,0,0,0,0,0,0,0,0,0,0,0,1,0,0,1,0,0,0,0,0,1,0,0,2,0,0,0,0,0,1,1,0,0,1,0,0,0,0,0,1,0,0,1,1,0,0,1,0,0,0,0,0,0,0,1,1,0,0,0,2,0,0,0,0,1,1,0,0,0,1,0,1,0,2,1,0,1,0,0,0,0,0,0,1,0,1,0,1,0,3,0,0,1,1,0,1,0,0,1,0,0,1,0,0,0,0,0,0,1,1,0,0,0,1,0,0,0,1,0,0,0,0,0,0,1,0,0,Bukowsky</t>
  </si>
  <si>
    <t>188,16,13,8,8,7,9,0,5,3,2,1,0,3,4,4,0,0,1,1,1,0,0,0,0,1,1,1,0,0,0,1,1,6,0,1,0,0,3,1,0,1,0,0,1,3,0,0,0,0,0,1,0,0,0,3,1,0,0,1,0,1,0,0,0,0,0,1,0,0,0,0,0,0,0,0,0,1,0,0,1,0,0,0,1,0,0,0,0,2,0,0,0,0,1,2,0,1,0,0,0,0,0,0,1,0,0,1,0,0,0,1,0,0,0,0,1,0,0,0,0,0,0,0,0,0,0,0,0,0,0,0,0,0,0,0,0,1,0,1,1,0,0,0,0,0,2,0,0,0,0,0,0,0,0,0,0,0,0,0,0,1,0,0,0,0,0,0,0,1,0,0,0,0,0,0,0,0,0,0,0,0,0,0,0,1,0,0,0,0,0,0,0,0,0,0,0,1,0,0,0,0,0,0,0,0,0,0,1,0,0,0,0,0,0,1,0,0,0,0,0,0,0,0,0,0,0,0,0,0,0,0,0,1,0,1,0,0,1,0,0,0,0,0,0,0,0,0,1,0,0,0,0,0,0,0,0,1,0,0,0,0,0,0,2,0,0,0,0,1,0,0,0,0,0,0,0,0,0,0,1,0,0,0,0,0,0,0,0,0,0,0,0,0,0,0,0,0,0,0,0,0,0,0,0,0,0,0,0,0,0,0,0,0,0,0,0,0,1,0,0,0,0,0,0,0,0,0,0,0,1,0,0,0,0,0,0,0,0,0,1,0,0,0,0,0,0,1,0,0,0,0,0,0,0,0,0,0,0,0,0,0,0,0,0,0,1,0,0,0,0,0,0,0,0,0,0,0,0,0,0,1,0,0,0,0,0,0,0,0,0,0,0,0,0,0,0,0,0,0,0,0,0,0,1,0,0,1,0,0,0,0,0,0,0,0,0,1,0,0,0,0,0,1,0,0,0,0,0,0,0,0,0,0,0,1,0,0,1,0,0,0,0,0,0,0,0,0,0,0,0,0,0,0,0,0,0,0,0,0,0,0,0,0,0,0,0,1,0,1,0,0,0,0,0,0,0,0,0,0,0,0,0,0,0,0,0,0,0,0,0,1,0,0,0,0,0,0,0,0,0,0,0,0,0,0,0,0,0,0,0,0,0,1,0,0,0,0,0,0,0,0,0,0,0,0,0,0,0,0,0,0,0,0,0,0,0,0,0,1,0,0,0,0,0,0,0,0,0,0,0,0,0,0,0,0,0,0,0,0,0,0,0,0,0,0,0,0,0,0,0,0,0,0,0,0,0,0,0,0,0,0,0,0,0,0,0,0,0,0,0,0,0,0,0,0,0,0,0,0,0,0,0,0,0,0,0,0,0,0,0,0,0,0,1,0,0,0,0,2,0,0,0,0,0,0,0,0,0,0,0,0,0,0,0,0,0,0,0,1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1,0,0,0,0,0,0,0,0,0,0,0,0,0,0,0,0,0,0,0,0,0,0,0,0,0,1,0,0,0,1,0,0,0,0,0,0,0,0,0,0,0,0,0,0,0,0,0,1,0,0,0,0,0,0,1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1,0,1,0,0,0,0,0,0,0,0,0,0,0,0,0,0,0,0,0,0,0,0,0,0,0,0,0,0,3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1,0,0,0,0,0,0,0,0,0,0,0,0,0,0,0,1,0,0,0,0,0,0,0,0,0,0,0,0,0,0,0,0,0,0,0,1,0,0,0,0,0,1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1,0,0,0,0,0,0,0,0,0,0,0,0,0,0,0,0,0,1,0,0,0,0,0,0,0,0,0,0,0,0,0,0,0,0,0,1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1,0,0,0,0,0,0,0,0,0,0,0,0,0,0,0,0,0,0,0,0,0,0,0,0,0,0,0,0,0,0,0,0,0,0,0,0,0,0,0,0,0,0,0,1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1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1,0,0,0,0,0,0,0,0,0,0,0,0,0,0,0,1,0,1,0,0,0,0,0,0,0,0,0,0,1,0,0,0,0,2,0,0,0,0,0,0,0,0,0,0,0,0,0,0,1,0,0,0,0,0,0,0,0,0,0,0,0,0,0,0,0,0,0,0,0,0,0,0,0,0,0,0,0,0,0,0,0,0,0,0,0,0,0,0,0,0,0,0,0,1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1,1,4,0,0,0,0,0,0,1,0,1,0,1,0,0,0,0,0,0,0,1,0,0,0,0,0,0,0,0,0,0,1,0,0,0,1,0,0,0,0,0,0,0,0,0,0,0,0,0,0,0,0,0,0,0,0,0,0,0,0,0,1,0,0,0,1,0,0,0,0,0,0,0,0,0,0,0,1,0,0,0,0,0,0,0,0,0,0,0,0,0,0,0,0,0,0,0,0,0,0,0,0,0,0,0,0,0,0,0,0,0,0,0,1,0,0,0,0,0,0,0,1,0,0,0,0,0,1,0,0,0,0,0,0,0,0,1,0,0,0,0,1,0,0,0,0,0,0,0,0,0,0,0,0,0,0,0,0,0,0,0,0,0,0,0,0,0,0,0,0,0,0,0,0,0,0,0,0,0,0,0,0,0,0,0,0,0,0,0,0,0,0,0,0,0,0,0,0,0,0,0,0,0,0,0,0,0,0,0,0,0,2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1,1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0,290,106,125,92,72,73,45,35,40,37,54,35,32,24,16,21,15,25,24,30,24,25,22,21,17,15,14,14,17,11,17,16,16,18,14,16,16,19,12,13,26,8,9,9,11,16,13,13,20,6,14,14,17,17,12,12,2,5,17,8,9,5,5,9,15,5,7,14,13,13,4,8,8,4,10,8,6,8,8,10,3,13,9,7,6,8,7,9,2,5,9,9,6,7,10,6,4,9,7,5,3,10,6,1,9,4,5,6,2,4,9,3,4,10,2,7,12,4,6,3,2,6,8,2,2,5,1,9,4,2,5,6,3,4,3,7,6,6,5,3,5,7,5,8,4,7,6,5,4,3,0,8,3,2,3,8,4,3,3,0,3,5,5,4,5,4,3,1,2,6,0,4,4,6,6,1,2,2,1,2,11,3,5,5,1,1,3,1,0,0,2,3,2,5,3,2,4,1,3,5,6,3,6,1,3,2,2,1,3,1,4,2,8,5,4,6,4,2,5,3,2,2,2,4,3,5,4,2,1,4,3,1,4,4,2,4,1,4,0,4,5,2,3,5,3,3,2,3,1,0,3,2,2,5,0,6,4,1,3,3,3,1,0,5,1,5,2,3,3,2,6,1,3,4,0,0,3,2,2,2,1,1,1,1,4,2,3,0,1,3,9,2,3,3,1,4,0,0,4,2,4,6,4,3,2,0,0,1,4,4,3,3,4,2,2,4,1,0,6,2,4,2,3,1,2,4,1,1,1,0,3,1,4,2,0,0,4,2,3,1,4,2,5,2,1,2,6,3,3,1,4,0,6,0,0,1,2,3,1,0,2,3,0,0,1,3,1,2,7,3,1,1,3,1,1,4,4,1,2,3,1,2,1,5,2,0,5,4,2,3,2,2,2,2,6,1,1,1,3,0,1,1,3,5,1,1,1,2,1,4,0,0,0,3,4,1,1,1,0,3,3,2,5,4,1,2,1,0,2,1,2,0,0,2,3,3,1,6,1,1,1,1,3,4,0,2,1,3,3,0,0,4,2,4,1,1,1,0,2,2,1,0,1,0,1,2,1,0,1,2,2,2,1,0,3,0,2,0,1,2,0,1,1,1,0,0,2,3,0,1,4,1,1,1,3,3,1,2,1,0,1,1,0,4,1,0,0,3,0,0,0,1,4,0,0,1,1,1,0,3,5,0,4,1,2,2,1,0,1,3,0,0,3,0,1,0,0,3,0,0,1,3,0,2,1,0,0,1,1,1,2,1,0,1,0,0,1,2,2,0,0,2,1,0,0,0,0,1,2,0,3,0,1,0,0,0,1,0,2,3,1,0,1,3,1,3,0,2,1,0,1,1,1,1,2,3,0,1,1,0,0,4,1,2,2,3,0,1,0,0,0,1,0,6,1,1,1,1,3,1,1,1,0,1,1,1,1,2,0,2,0,0,3,0,1,3,2,0,3,1,1,2,0,1,1,2,1,2,0,1,1,1,0,0,2,1,0,2,0,3,1,3,1,1,4,0,0,0,0,2,0,0,2,1,1,0,0,0,2,1,0,0,0,0,1,0,0,2,0,2,1,0,1,1,1,0,1,3,0,1,0,0,1,0,0,2,0,1,1,1,1,0,0,0,0,1,2,0,0,1,0,0,0,0,3,0,0,0,0,3,1,0,2,1,2,3,0,2,4,0,0,2,1,0,3,2,2,3,0,1,0,0,0,0,0,1,6,1,1,2,2,1,0,2,1,1,2,0,2,1,0,0,0,1,0,1,2,2,1,0,1,0,0,1,1,0,0,1,1,2,1,0,0,0,2,4,0,0,0,2,2,1,1,2,2,1,0,3,1,0,0,1,1,1,1,2,0,1,0,3,0,0,1,2,0,0,0,1,3,1,2,3,3,0,3,1,1,1,1,0,0,2,2,1,0,2,2,0,1,0,0,3,0,1,1,0,0,1,0,1,4,3,0,0,3,1,0,0,2,1,1,1,0,0,3,3,0,1,2,0,1,0,0,3,1,0,0,0,1,0,0,1,1,1,1,0,0,3,1,0,2,0,1,1,2,1,0,0,3,1,0,2,0,2,1,0,0,1,1,4,2,1,0,1,0,0,1,1,1,0,2,1,1,3,1,1,0,0,1,0,1,2,2,1,2,1,1,0,1,1,2,1,0,1,1,0,2,0,0,0,1,4,0,1,1,1,1,0,1,0,0,0,0,1,0,0,0,0,1,1,0,1,0,0,1,2,0,0,0,0,1,1,0,1,4,1,1,0,4,1,1,1,1,0,0,0,0,1,1,0,3,0,0,1,1,2,1,0,4,0,0,1,0,1,1,3,1,0,1,1,0,1,1,0,0,2,2,1,4,1,2,1,1,0,1,1,1,1,2,1,1,0,2,0,0,2,1,0,0,0,2,1,3,0,3,1,0,1,1,3,2,2,0,0,0,0,1,0,0,0,1,0,0,0,2,0,1,0,3,4,0,0,2,0,2,2,1,1,2,1,0,0,0,2,0,0,0,1,1,2,0,0,0,0,0,0,0,1,0,1,1,1,0,4,3,0,0,0,1,0,1,1,0,0,1,0,2,3,1,1,0,0,1,0,1,1,0,3,0,1,0,0,0,0,0,1,0,1,0,0,2,1,2,0,0,2,0,2,0,0,0,0,1,0,0,0,1,1,2,0,0,2,0,0,1,0,2,0,0,0,1,0,0,0,0,0,0,1,0,0,0,1,0,1,2,2,0,0,2,0,0,0,0,0,0,1,1,2,0,0,1,1,0,0,2,0,0,0,0,1,0,1,0,0,2,1,1,1,1,1,3,0,1,2,1,0,1,1,1,0,0,1,0,2,1,0,1,0,0,0,1,0,0,2,2,0,1,0,0,1,0,0,2,0,0,0,0,0,0,0,1,0,2,0,0,1,1,1,1,1,0,2,0,0,0,1,1,0,0,2,0,1,0,1,1,1,1,0,0,0,3,1,0,0,0,1,1,1,0,0,1,0,2,0,0,0,0,1,0,0,0,2,1,1,0,1,0,2,3,0,0,2,0,3,0,0,3,2,1,0,0,0,1,0,3,1,0,1,2,0,0,4,0,0,0,1,2,1,0,2,0,1,1,2,1,0,0,0,0,1,0,0,0,0,0,0,1,0,1,0,0,0,1,0,0,2,2,0,2,1,0,1,2,0,0,0,0,0,0,2,0,3,1,1,0,0,0,0,3,2,0,0,1,1,1,0,0,0,0,0,1,2,0,0,1,1,1,1,0,1,0,0,0,0,0,1,1,2,1,0,0,0,1,2,0,1,0,0,0,0,1,2,0,1,2,0,0,0,1,2,0,0,1,0,0,1,1,0,0,0,0,0,0,1,0,0,0,1,1,1,1,0,0,0,0,0,1,1,0,0,0,0,1,1,0,1,0,0,0,0,2,1,1,1,1,2,0,1,1,0,0,0,0,2,3,0,1,0,0,1,1,1,0,1,1,0,1,1,0,0,1,0,0,1,0,0,0,2,1,0,1,0,0,0,0,0,0,0,0,0,0,2,1,0,2,0,0,0,0,1,1,0,0,0,0,0,0,0,0,1,1,0,0,0,0,0,0,3,0,0,0,1,1,1,0,0,2,0,0,4,0,2,0,0,0,0,1,1,1,0,0,0,1,0,0,0,0,0,1,0,0,0,1,0,0,1,0,0,0,0,1,0,0,2,0,2,0,0,0,3,0,0,1,0,1,0,0,0,1,0,0,0,1,0,1,1,0,2,0,0,0,0,0,0,1,0,2,1,0,0,0,0,0,0,1,0,0,0,0,1,1,0,1,1,1,0,2,0,0,0,0,0,1,0,0,0,0,1,0,0,1,1,1,0,0,0,0,1,0,0,1,1,0,1,1,0,0,0,1,2,0,1,0,0,1,0,3,0,0,0,1,0,0,2,0,0,0,0,1,0,0,0,0,2,1,0,0,2,0,1,3,1,1,1,2,1,0,0,1,1,0,0,0,0,1,0,0,2,0,0,2,2,0,1,0,0,0,0,0,0,0,0,0,1,0,0,1,1,0,0,1,2,1,0,1,2,0,0,0,0,0,1,0,0,1,2,1,0,0,0,0,0,2,0,1,1,0,0,0,1,0,0,0,0,1,0,0,1,0,1,0,1,0,0,0,0,1,0,1,0,0,0,0,0,1,0,0,1,0,1,0,1,0,1,0,0,0,0,0,1,0,1,1,0,1,1,1,0,1,0,0,0,0,0,0,0,0,0,0,0,1,0,1,0,1,1,1,0,1,1,0,1,0,0,0,0,0,0,1,0,1,0,1,1,0,0,0,0,1,0,0,1,0,0,0,0,0,0,0,0,0,0,0,0,0,2,1,0,0,0,0,0,0,0,0,1,0,2,0,0,0,0,1,0,1,0,1,0,0,1,0,0,0,0,0,1,2,0,1,1,0,0,1,0,2,2,0,1,0,0,0,0,0,2,0,1,1,2,1,0,0,1,0,0,1,0,0,1,0,0,1,0,0,0,0,1,0,0,0,1,0,1,0,0,2,0,0,0,1,0,0,0,1,0,0,0,0,1,0,0,0,0,2,0,2,0,0,1,1,0,0,0,0,2,0,0,1,1,0,1,0,0,1,1,0,0,1,0,1,2,0,0,0,0,0,1,1,0,1,0,0,1,1,1,1,0,0,1,0,0,0,1,0,0,0,1,0,0,1,0,0,0,1,0,1,2,1,1,0,0,0,0,1,0,0,0,2,1,0,0,0,2,0,0,1,0,0,0,2,1,0,0,1,0,0,0,0,0,1,0,1,1,1,0,0,0,1,1,0,0,1,0,2,0,0,0,0,0,0,1,0,0,0,0,0,1,1,0,1,2,0,0,0,0,0,0,1,1,0,0,0,0,0,0,2,1,0,0,0,1,0,0,2,0,1,1,0,0,0,0,0,0,0,0,0,1,0,0,1,2,0,0,0,0,0,1,0,1,0,0,1,1,0,2,1,0,0,0,0,1,0,1,0,0,0,1,0,0,0,0,0,0,0,1,0,1,1,0,1,0,0,0,0,1,0,0,0,0,0,0,0,0,0,0,0,0,0,0,1,1,0,1,0,1,0,0,0,0,0,0,0,0,0,0,0,1,0,0,0,0,0,0,1,2,0,0,0,0,0,0,0,0,0,0,0,2,0,0,0,1,1,2,0,0,1,1,1,0,0,1,0,1,0,0,0,0,1,2,1,0,1,2,1,0,2,1,1,1,0,0,0,0,1,0,0,0,0,0,0,1,2,0,1,0,0,1,0,1,0,1,0,1,1,1,0,0,0,1,2,0,0,1,0,0,1,0,0,0,1,0,0,1,1,0,0,0,1,0,0,0,0,0,0,0,0,0,0,0,0,0,0,1,0,0,0,0,0,0,0,1,0,2,0,0,1,0,0,2,0,0,0,0,0,0,0,0,3,1,0,0,0,0,2,0,0,0,0,1,2,0,0,0,1,0,0,0,0,0,0,0,0,0,1,2,0,0,0,0,0,0,0,0,1,2,0,0,0,0,0,0,1,1,0,1,0,0,0,1,0,0,0,0,2,1,0,0,0,0,0,0,0,0,0,0,0,0,0,0,0,0,0,0,1,0,0,0,0,0,0,0,0,1,0,0,0,1,0,0,0,0,0,0,0,0,2,1,0,1,0,2,0,0,2,0,0,1,0,0,0,0,0,0,0,0,1,0,0,0,0,2,4,0,1,0,0,0,0,0,0,1,2,0,1,1,0,1,0,0,0,0,0,0,0,0,0,0,0,2,0,1,0,0,0,0,1,0,1,0,0,0,1,0,0,0,1,0,0,0,0,0,0,0,1,0,0,0,0,1,0,0,0,0,0,0,0,1,1,0,0,0,0,0,0,1,0,0,1,3,0,0,0,1,1,0,0,0,0,2,0,0,0,0,0,1,1,1,1,1,1,0,1,1,0,0,1,0,0,1,0,0,0,1,0,1,0,0,0,0,0,0,0,1,0,0,0,0,2,0,0,1,0,1,0,1,1,1,0,1,0,0,1,0,0,1,1,0,1,0,0,0,0,1,0,0,0,0,0,1,0,0,1,0,1,0,0,0,0,0,0,0,0,0,1,0,0,0,0,0,0,0,0,0,0,0,0,0,0,0,0,0,0,0,2,0,0,0,0,0,0,2,0,0,0,1,0,0,0,1,0,0,0,1,2,0,0,1,0,0,0,1,0,1,1,0,0,0,0,0,0,0,0,0,0,0,0,0,0,0,1,1,0,0,1,0,1,0,0,0,0,0,1,0,0,1,0,0,0,0,0,0,0,0,3,0,0,0,0,0,0,0,0,1,0,0,0,0,1,0,0,0,1,0,0,0,0,1,0,1,0,1,0,1,1,1,0,0,1,0,1,0,0,1,1,0,1,0,0,0,0,1,0,0,0,1,0,0,0,0,0,1,0,1,1,0,0,0,0,0,1,1,0,1,0,1,0,0,0,1,0,0,1,1,0,0,0,1,0,0,0,0,0,0,0,0,0,0,0,0,1,0,0,0,0,0,0,0,0,0,0,0,0,0,0,0,2,0,1,0,0,0,1,0,0,0,1,0,0,0,0,0,1,1,1,0,0,0,0,0,0,0,0,2,0,0,0,0,0,1,1,0,0,0,1,0,0,0,0,0,0,0,1,0,0,0,0,0,1,0,0,0,0,1,1,0,0,0,0,0,0,1,2,0,0,0,0,0,0,0,1,1,1,0,0,0,0,0,0,0,0,0,0,0,1,0,0,1,0,0,1,0,0,0,0,0,0,0,0,1,0,0,0,0,1,0,0,1,0,0,0,3,0,1,0,1,0,0,0,0,0,0,0,0,0,0,0,1,0,0,1,0,1,0,0,1,0,0,0,1,0,1,0,0,0,0,0,0,1,0,0,0,0,0,1,3,0,0,0,0,0,0,1,0,0,0,1,0,0,2,0,0,0,0,0,0,0,0,0,0,0,1,0,0,0,0,1,0,2,0,0,0,0,0,1,1,1,1,1,0,0,0,0,1,0,1,0,0,1,1,0,0,0,0,0,1,0,0,0,0,0,0,0,0,0,0,0,0,1,0,0,0,0,0,0,0,0,0,0,1,0,0,0,0,0,1,0,2,0,0,0,0,1,0,0,0,0,0,0,0,0,0,1,0,1,0,0,0,0,0,0,0,0,1,1,0,0,0,0,0,1,0,0,0,0,1,0,0,1,0,0,0,0,0,1,0,1,0,0,0,0,1,0,1,0,0,0,0,0,0,0,0,0,1,0,0,0,0,2,1,0,0,0,0,0,1,0,0,0,0,0,1,1,1,0,1,0,1,0,0,0,1,0,0,0,0,0,0,0,0,0,0,1,1,0,0,0,0,0,0,0,1,0,1,0,1,0,1,0,0,0,2,3,0,0,0,1,0,0,1,0,0,1,1,0,1,0,0,0,0,1,0,1,0,1,0,0,0,0,0,0,0,0,0,0,0,0,1,1,1,0,0,0,0,0,0,0,0,0,0,1,0,0,0,1,0,0,0,0,0,0,0,0,0,0,0,0,0,0,0,1,0,1,1,0,0,0,0,0,0,0,0,0,0,0,0,1,0,0,0,0,0,0,0,0,0,0,0,0,0,0,1,0,1,1,1,0,0,0,0,0,1,0,0,0,0,1,0,0,1,0,3,0,0,1,0,2,1,1,0,0,0,0,0,0,1,0,0,1,0,0,1,0,0,0,0,0,0,0,0,0,0,1,0,1,1,Bukowsky</t>
  </si>
  <si>
    <t>189,13,8,4,11,4,8,0,8,2,3,1,0,3,0,2,0,3,5,1,5,3,1,0,2,2,0,1,0,1,0,2,0,1,0,0,0,2,0,1,1,0,0,1,1,3,0,2,2,0,3,0,0,0,0,0,0,0,1,0,0,0,1,0,0,0,1,0,1,0,0,0,0,3,0,2,0,0,5,0,0,1,0,0,1,0,0,0,2,1,1,0,0,1,2,0,0,0,0,0,0,0,0,1,0,0,0,0,0,0,0,0,0,0,1,1,1,0,0,0,1,0,1,0,0,0,0,0,0,0,0,2,0,0,0,0,0,0,0,0,0,0,0,0,0,0,0,0,0,0,0,0,0,0,0,0,0,0,0,0,1,2,0,0,0,0,0,0,0,0,0,0,1,1,0,0,0,0,0,0,0,0,0,0,0,0,1,0,0,0,0,0,0,0,0,0,0,0,0,0,0,0,2,0,0,0,0,1,0,0,1,0,0,0,0,0,0,0,0,0,0,0,0,0,0,0,0,0,0,0,0,0,0,0,0,0,0,1,0,0,0,0,0,0,0,0,0,0,0,0,0,0,0,0,0,0,0,0,0,0,0,0,0,0,0,0,0,0,0,0,0,0,0,0,0,0,0,0,0,0,0,2,1,0,0,0,0,0,0,0,0,0,0,2,0,0,0,0,0,0,0,0,0,0,0,0,0,0,0,0,0,0,0,0,0,0,0,0,0,0,0,1,0,0,0,0,0,0,0,0,0,0,0,0,0,0,0,0,0,0,0,0,1,0,0,0,0,0,0,0,0,1,0,0,0,0,0,0,0,0,0,0,0,0,0,1,0,0,0,2,0,0,0,0,0,0,0,0,0,0,0,0,0,0,0,0,0,0,0,0,0,0,0,0,0,0,0,1,0,0,0,0,0,0,0,0,0,0,0,0,0,0,0,0,0,0,0,0,0,0,0,0,1,0,0,0,0,0,0,0,0,0,0,0,0,0,0,0,0,0,0,0,0,0,0,0,0,0,0,0,0,0,0,0,0,0,0,0,0,0,0,0,0,0,0,0,0,0,0,0,1,0,0,0,0,0,0,0,0,0,0,0,0,0,0,0,0,0,0,1,0,0,0,0,0,0,0,0,0,0,0,0,0,0,0,0,0,0,0,0,0,0,0,0,1,0,0,7,0,0,0,0,1,0,0,0,0,0,0,0,0,0,0,0,0,0,0,0,0,0,0,0,0,1,0,0,0,0,0,0,0,0,0,0,0,0,0,0,0,0,0,0,1,0,0,0,0,0,0,0,0,0,0,0,0,0,0,0,0,0,0,0,0,1,0,0,1,0,0,0,0,0,3,0,0,0,0,0,0,0,0,0,1,0,1,0,0,0,0,0,0,0,0,0,0,0,0,1,0,0,0,0,0,0,1,0,0,0,0,0,0,0,0,0,0,0,0,0,1,0,0,0,0,0,0,0,0,0,0,0,0,0,0,0,0,0,0,0,0,0,0,0,0,0,0,0,0,1,0,0,0,0,0,0,0,5,0,0,0,0,0,0,0,0,1,0,0,0,0,0,0,0,0,0,0,0,0,0,0,0,0,0,0,0,0,0,0,0,0,0,1,0,0,0,0,0,0,0,0,0,0,0,0,0,0,0,0,5,0,0,0,0,0,0,0,0,0,0,0,0,0,0,0,0,0,0,0,0,0,0,0,0,0,0,0,0,0,0,0,0,0,0,0,0,0,0,0,0,0,0,0,0,0,0,0,0,0,0,0,0,0,0,0,0,0,0,0,0,0,0,1,0,0,0,0,0,0,0,0,0,0,0,0,0,0,0,0,0,0,0,0,0,0,0,0,0,0,0,0,0,0,0,0,0,0,0,0,0,0,0,0,0,0,1,0,0,0,0,0,0,0,0,0,0,0,0,0,0,0,0,0,0,0,0,0,0,0,0,0,0,0,0,0,0,0,0,0,1,0,0,0,0,0,0,1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1,1,1,0,0,0,1,2,0,0,0,1,0,0,0,1,0,0,0,0,1,0,0,0,0,0,0,0,0,0,0,0,0,0,0,0,0,1,0,0,0,0,1,0,0,0,0,0,0,0,0,0,0,0,0,0,0,0,0,0,0,0,0,0,0,0,0,1,0,0,0,0,0,1,0,0,0,0,0,0,0,0,0,0,0,0,0,0,0,0,0,0,0,1,0,0,0,0,0,0,0,0,0,0,0,0,0,0,0,0,0,0,0,0,0,0,0,0,0,1,0,0,0,0,0,0,0,1,0,0,0,2,0,0,0,0,0,0,0,0,0,0,0,0,0,0,0,0,0,0,0,0,0,0,0,1,0,0,0,0,0,0,0,0,0,0,0,0,0,0,0,0,0,0,0,0,0,1,0,0,0,0,1,0,1,0,0,0,0,0,0,0,0,0,0,0,0,0,0,0,0,0,1,0,0,0,0,0,0,0,0,0,0,0,0,0,0,0,0,0,0,0,0,0,1,0,0,0,0,0,1,0,0,0,0,0,0,0,0,0,1,0,0,0,0,0,0,0,0,0,0,0,0,0,1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1,0,0,0,0,0,0,0,1,0,0,0,0,0,0,0,0,0,0,0,0,0,0,0,0,0,0,0,0,1,0,0,0,0,0,0,0,0,0,0,0,0,0,0,0,0,0,0,0,0,0,0,0,0,0,1,0,0,1,0,0,0,0,1,0,0,0,0,0,0,0,0,0,0,0,0,0,0,0,0,1,0,0,0,0,0,1,0,0,0,0,0,0,0,0,0,0,0,0,0,0,0,0,0,0,0,0,0,0,0,0,0,0,0,0,0,0,0,0,0,0,0,0,0,0,0,0,0,0,0,0,0,0,0,0,0,0,0,0,0,0,0,0,0,0,0,0,0,0,0,0,0,0,0,0,0,0,0,0,0,0,0,0,0,0,1,0,0,0,0,0,0,0,0,0,0,0,0,0,0,0,0,0,0,0,1,0,0,0,0,0,0,0,0,0,0,0,0,0,0,0,0,0,0,0,0,0,0,0,0,1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1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1,0,0,0,0,0,0,0,0,0,0,0,0,0,0,0,1,0,0,0,0,0,0,1,0,0,0,0,1,0,0,0,0,0,0,0,0,0,0,0,0,0,0,0,0,0,0,0,0,0,0,0,0,0,0,0,0,0,0,0,0,0,0,0,0,0,0,0,0,0,0,0,0,0,0,0,0,0,0,1,0,0,0,0,0,0,0,0,0,0,0,0,0,0,0,0,0,0,0,0,0,0,0,0,0,0,0,0,0,0,0,0,0,0,0,0,0,0,0,0,0,0,0,0,0,0,0,0,0,0,0,0,0,0,1,0,0,0,0,0,0,0,0,1,0,0,1,0,0,0,0,0,0,0,1,0,0,0,0,0,0,0,0,0,0,0,0,0,0,0,0,0,0,0,0,0,0,0,0,0,0,0,0,0,0,0,0,0,0,0,0,0,0,0,0,0,0,0,0,0,0,0,1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1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0,279,110,97,84,76,54,45,36,44,49,53,31,23,16,22,22,29,16,33,20,15,25,24,15,15,18,9,12,9,10,16,21,15,14,7,13,13,16,9,10,6,15,9,25,6,17,15,4,8,7,15,11,13,9,8,7,9,12,8,11,9,3,6,4,8,6,8,7,8,8,7,4,12,7,11,3,5,11,11,5,7,8,10,7,4,11,4,2,5,11,8,10,2,9,8,7,5,7,13,4,6,11,10,0,8,4,8,11,12,5,7,3,4,2,5,2,5,2,9,3,3,3,3,3,2,4,4,12,0,10,7,3,3,6,6,2,3,8,6,1,2,3,6,2,6,8,4,7,0,4,0,4,1,1,4,3,4,6,4,1,8,0,7,7,5,1,5,0,2,1,1,4,2,14,3,8,1,1,1,6,1,9,8,1,0,3,2,4,0,1,3,1,1,4,5,3,4,5,2,8,3,1,3,0,3,2,10,2,3,0,7,2,1,3,0,2,6,0,2,5,3,2,5,0,2,2,3,4,1,6,3,1,0,0,1,0,1,1,1,6,3,5,5,2,2,2,3,3,0,0,6,2,2,1,2,2,0,6,3,3,11,5,0,3,3,0,6,2,4,3,3,0,3,0,5,1,3,0,1,2,3,2,4,4,1,0,3,2,2,4,6,1,0,1,3,0,2,3,2,0,5,1,1,3,4,1,2,5,3,6,4,0,0,1,2,1,3,0,1,4,0,0,4,5,3,0,0,2,2,0,1,5,2,0,1,3,2,0,7,9,0,0,2,1,1,2,2,1,7,5,4,0,2,1,0,4,1,3,0,7,4,2,6,0,0,1,1,2,2,2,2,2,3,2,2,0,0,1,4,2,5,1,1,5,9,2,1,3,3,1,2,1,2,2,2,0,0,0,1,2,1,0,0,2,1,1,1,0,1,1,2,3,1,1,1,0,2,1,2,5,1,0,1,0,1,4,2,1,6,1,2,0,0,3,2,1,5,2,1,1,1,3,7,0,1,2,2,2,1,0,1,0,3,1,5,3,2,1,3,0,1,2,5,1,1,5,1,0,0,0,1,1,1,3,1,0,0,0,3,1,0,0,2,3,1,1,2,1,0,3,1,0,4,0,4,1,5,1,2,0,3,0,3,0,5,1,0,1,3,1,1,2,0,0,0,2,0,1,3,3,1,8,1,1,3,1,1,0,1,0,2,1,3,2,0,0,0,3,0,1,0,0,0,6,1,1,3,2,2,3,2,1,1,2,0,8,2,0,4,4,1,2,1,0,2,4,1,2,2,0,1,1,1,1,3,1,6,1,1,10,0,3,0,1,1,3,1,1,1,6,1,0,0,1,0,0,1,0,0,0,0,2,1,0,0,0,0,2,3,0,0,1,2,2,1,2,2,1,0,0,2,0,0,2,0,0,0,2,0,1,3,2,0,0,1,2,0,4,1,4,1,2,0,1,0,1,3,1,0,0,9,1,2,1,1,1,3,1,2,0,2,1,1,1,2,1,1,0,1,2,0,0,1,1,1,0,0,0,1,1,1,0,0,0,1,0,3,0,3,1,0,1,0,2,0,0,1,1,2,0,1,2,0,0,1,0,0,1,1,1,0,0,4,2,1,1,3,0,2,1,1,1,2,1,3,0,1,1,0,2,1,1,1,1,1,6,1,2,0,1,0,2,0,1,1,0,0,0,1,2,2,0,0,1,1,0,1,1,0,1,5,1,1,1,0,1,0,0,1,0,0,0,0,6,1,2,1,0,1,0,1,3,1,0,2,0,4,0,1,1,0,1,0,3,0,4,0,0,0,3,2,2,2,1,0,1,1,0,0,0,1,0,1,1,1,3,0,4,1,0,1,2,1,1,1,0,0,2,0,0,0,2,1,1,0,1,0,2,0,1,1,0,1,2,3,2,1,0,1,1,0,0,0,1,0,0,1,0,0,2,3,0,3,5,1,0,5,0,1,1,0,0,1,1,0,0,0,0,2,8,1,3,0,4,0,1,2,0,1,2,0,0,1,1,1,0,1,1,0,0,1,0,1,0,0,0,2,1,0,0,1,1,0,0,0,0,0,0,0,4,0,0,1,0,0,0,0,4,2,3,2,1,0,0,0,0,0,0,0,1,0,0,2,0,4,0,1,2,1,1,1,1,0,2,0,0,1,0,1,3,0,2,4,2,2,3,1,0,2,1,0,0,0,1,0,0,2,3,0,0,1,1,2,0,0,1,0,0,2,0,1,1,0,1,7,0,3,0,1,0,1,0,0,2,0,2,0,1,5,0,0,1,0,1,1,1,1,1,1,0,1,0,1,1,1,3,2,0,1,1,0,0,1,2,0,0,0,2,0,0,0,0,1,0,0,0,1,2,1,0,0,0,0,0,0,2,1,3,0,0,1,1,1,0,0,0,0,0,0,3,1,1,1,0,0,1,0,0,1,1,1,0,1,0,1,0,0,0,3,1,2,0,0,1,2,1,0,0,1,1,0,0,1,2,0,0,1,0,0,0,1,1,0,2,1,0,0,1,0,1,0,3,0,1,0,0,0,0,1,2,0,2,1,0,0,0,1,0,0,0,1,0,4,3,0,2,1,0,3,0,0,0,3,1,0,2,0,0,0,1,1,1,0,0,1,1,1,1,0,1,0,3,0,1,0,0,0,0,1,0,1,0,0,1,1,2,0,4,1,1,3,2,0,1,1,1,0,0,0,0,0,0,0,0,2,1,4,3,0,0,1,1,1,1,2,6,3,1,0,0,0,1,0,0,0,0,1,1,0,0,0,0,1,0,0,1,1,2,0,0,3,0,0,1,1,0,0,0,0,1,0,0,0,0,1,3,0,2,3,1,1,0,0,0,1,0,0,0,0,0,0,0,0,0,2,0,0,0,1,0,4,0,1,0,0,0,1,0,0,2,0,0,1,0,0,0,1,0,0,0,1,3,0,3,0,0,1,0,0,0,0,0,0,0,0,0,0,1,0,1,1,1,1,0,3,0,1,3,0,1,0,0,0,1,0,0,0,0,0,1,0,0,2,1,0,1,0,2,1,0,0,0,0,0,0,0,0,0,0,0,1,0,0,0,0,0,2,1,1,2,0,0,0,0,2,0,1,1,1,1,2,1,0,0,0,1,0,0,1,0,0,0,0,0,1,1,0,0,1,0,0,1,0,1,0,0,0,0,1,0,0,0,6,0,1,0,0,0,0,0,0,0,0,1,0,0,0,0,0,1,0,0,0,0,0,0,0,0,1,1,1,0,1,2,3,0,1,1,0,0,3,0,1,0,1,0,0,1,2,2,0,9,0,1,0,0,1,0,0,1,2,5,0,0,1,0,0,1,0,0,0,0,3,0,1,0,0,3,3,0,0,0,0,0,0,0,1,0,0,0,2,1,0,0,0,8,0,1,0,0,1,1,0,0,0,1,1,0,1,3,0,1,0,0,0,0,2,1,1,0,1,1,0,0,1,1,1,0,0,0,0,0,0,2,0,0,0,1,0,0,1,0,0,0,0,1,0,0,0,0,0,2,0,1,1,1,0,0,0,0,0,1,0,0,0,0,1,3,0,1,0,5,0,0,5,0,1,1,0,0,1,0,1,0,1,2,1,2,0,0,4,2,3,0,1,1,0,0,0,0,0,0,0,0,1,1,0,0,0,0,1,0,0,2,1,0,0,1,0,0,0,0,1,0,0,1,0,1,0,0,2,0,0,0,1,0,1,1,0,0,0,0,1,0,0,1,0,1,0,0,1,0,0,0,0,0,0,1,1,0,0,2,1,0,0,0,0,0,0,0,1,1,1,1,0,1,0,5,1,0,0,0,4,0,0,0,0,0,2,1,0,0,0,1,1,0,0,0,0,2,2,0,1,1,0,1,0,0,1,0,0,0,0,0,0,1,0,0,3,0,2,1,0,2,0,0,1,0,0,0,0,0,0,1,0,0,0,1,0,1,2,0,0,1,0,2,0,0,0,0,0,1,1,0,1,0,0,0,0,0,1,0,1,0,0,0,0,0,1,3,0,0,0,0,0,0,0,1,0,0,0,0,0,0,1,0,0,0,0,0,0,3,1,0,0,0,0,1,0,0,0,2,0,0,0,0,3,0,0,0,0,0,0,0,0,1,2,2,0,0,1,2,0,2,0,0,0,1,0,0,1,0,3,0,0,0,1,1,0,0,0,0,0,0,0,0,0,0,0,0,1,1,0,0,0,0,0,0,0,0,1,1,0,0,1,1,0,0,0,0,2,2,0,2,1,1,0,0,0,1,0,0,0,0,0,1,1,0,0,1,1,3,0,0,1,1,1,1,0,0,0,0,0,0,0,0,1,0,1,1,1,1,0,0,0,1,0,0,0,0,0,0,0,0,1,0,0,1,0,1,0,0,0,0,0,0,1,1,0,0,2,0,0,0,1,1,0,0,0,2,3,0,0,0,0,0,0,3,0,0,0,0,0,1,0,0,0,0,0,1,0,0,0,0,0,0,0,0,1,0,1,0,0,2,0,0,0,0,1,1,0,0,0,0,0,0,0,0,0,0,0,0,3,0,1,0,0,0,2,1,0,1,2,0,0,0,0,0,2,0,0,0,0,0,0,0,0,2,0,0,0,1,0,0,0,0,0,1,1,0,1,0,4,0,0,0,0,1,0,2,0,0,0,3,1,1,1,0,0,0,0,0,3,1,0,6,0,0,1,0,0,0,0,0,0,6,0,0,1,0,0,0,0,0,0,1,0,0,1,1,0,0,0,0,0,0,0,0,1,0,0,1,0,0,2,0,1,2,1,0,0,0,0,0,0,0,0,1,0,0,1,1,0,0,0,0,0,0,0,0,0,0,0,0,0,1,1,0,0,0,0,0,2,0,0,0,1,0,0,0,0,0,0,0,0,0,2,0,0,1,0,0,0,0,0,0,0,0,0,0,0,0,1,0,1,0,0,1,0,2,0,1,0,0,0,1,0,0,0,2,0,0,0,0,0,0,0,1,0,0,0,0,0,0,0,1,0,1,1,0,0,0,0,2,0,0,0,0,0,1,0,1,1,1,1,0,0,0,1,0,0,0,1,0,0,0,0,0,0,1,0,0,1,1,0,0,0,0,0,0,1,0,0,0,0,0,0,0,0,0,3,0,0,1,0,0,0,0,1,0,1,0,0,1,0,0,1,0,0,1,0,0,1,0,0,0,0,0,0,0,0,0,0,0,0,0,0,1,1,1,0,1,1,0,0,1,0,0,0,0,0,0,0,0,1,0,0,0,0,0,1,0,0,0,0,0,0,0,1,0,0,0,0,0,1,0,1,3,0,0,0,0,0,0,0,1,0,1,0,0,0,0,0,0,0,0,0,0,0,0,1,0,0,0,1,0,0,1,3,2,0,0,0,0,1,0,0,0,1,0,0,0,0,0,0,1,0,0,0,0,0,0,1,0,0,0,0,0,0,2,0,0,1,0,1,0,1,0,0,0,1,0,0,1,1,0,1,0,0,1,0,0,0,1,5,0,1,0,0,1,0,0,0,0,0,1,0,0,0,0,0,0,0,0,0,0,0,1,0,0,0,0,0,0,0,0,0,0,0,0,0,0,0,0,0,0,0,1,0,1,1,0,0,1,0,0,0,0,0,0,0,1,0,0,1,0,0,0,0,0,1,0,0,1,0,2,0,0,0,0,0,0,0,0,0,0,0,1,0,0,0,0,0,0,1,1,0,0,0,0,0,2,0,0,0,0,0,0,0,0,1,0,0,1,0,0,0,0,0,0,0,0,1,0,0,1,1,0,1,0,0,0,0,0,1,0,1,0,1,0,0,0,2,1,0,0,0,0,1,0,0,0,1,0,0,1,0,0,2,0,4,0,0,1,0,0,1,0,0,0,0,1,0,0,1,0,3,1,0,0,0,0,1,0,1,2,1,0,0,1,1,0,0,0,0,0,0,0,0,0,0,0,0,1,0,2,0,0,1,0,0,0,0,3,0,1,0,0,0,0,0,0,2,0,3,0,0,0,1,0,0,0,0,0,0,0,0,1,1,0,0,0,0,5,0,0,0,0,0,0,0,0,1,0,0,0,1,0,1,0,0,1,3,0,0,0,0,0,1,0,0,0,0,0,0,0,0,0,0,0,0,0,0,0,1,0,0,0,0,0,1,3,0,0,1,0,1,0,0,1,0,0,0,0,0,0,0,0,0,0,0,0,0,0,1,0,1,0,0,0,1,1,0,0,0,0,0,1,0,0,0,0,0,0,0,0,0,0,0,0,1,0,0,2,1,0,1,0,0,0,0,0,0,0,0,1,1,0,0,2,1,0,0,0,1,0,0,0,0,0,0,0,0,0,0,0,0,0,0,0,1,0,2,2,1,1,2,0,0,1,0,0,1,1,0,0,0,0,0,0,1,0,0,1,2,1,1,0,1,0,0,0,1,0,0,0,1,0,0,0,0,1,0,0,0,0,0,0,0,1,0,0,0,0,0,0,0,0,0,0,0,1,1,0,0,3,0,0,0,0,0,1,0,0,1,0,0,0,1,0,0,0,0,0,0,0,0,0,0,0,0,0,1,0,0,0,0,0,0,0,0,0,0,0,0,0,1,0,0,0,0,0,0,0,1,0,0,0,0,0,0,0,0,0,1,1,0,0,0,0,0,0,1,0,0,0,0,0,0,0,0,0,1,0,1,0,0,1,0,0,0,0,0,0,0,0,0,0,0,0,0,0,1,0,0,0,0,1,0,0,0,1,0,1,0,0,0,0,0,1,0,0,0,1,0,0,0,0,0,0,0,0,0,0,0,1,0,0,1,0,1,0,1,0,1,0,0,0,0,0,2,1,1,0,1,0,2,1,0,0,0,1,0,0,0,0,0,0,0,0,0,0,0,0,0,0,0,0,0,0,0,0,1,0,0,0,1,0,0,0,0,0,0,0,0,0,0,1,1,0,0,0,0,1,3,1,1,0,0,1,0,0,0,0,0,0,0,2,0,0,0,0,0,0,0,0,0,0,0,0,0,0,2,0,0,0,0,0,0,0,0,2,0,3,0,5,0,1,1,0,0,1,1,1,0,0,0,0,0,0,0,0,0,0,0,1,0,0,0,1,0,0,0,0,0,0,0,0,1,0,0,0,0,0,0,0,0,0,0,1,0,1,0,0,0,0,0,0,0,0,1,0,3,0,0,0,1,0,0,0,0,0,1,0,0,0,0,0,0,0,1,0,0,0,0,0,2,0,0,0,0,0,2,0,1,0,0,0,0,1,0,0,0,0,1,0,0,0,0,2,0,0,1,0,1,0,0,0,0,0,0,0,0,1,0,0,0,0,0,0,0,0,0,0,0,0,0,0,0,0,0,0,0,0,0,0,0,0,2,1,1,0,0,4,0,1,0,0,0,0,0,0,0,2,1,0,0,0,0,0,0,0,0,0,0,0,0,0,0,1,0,1,0,0,0,1,0,0,0,0,0,0,2,2,0,0,0,1,0,0,0,0,0,1,1,0,0,0,0,0,0,0,0,0,0,0,1,0,1,0,0,0,0,0,0,0,0,0,0,0,2,0,1,0,2,0,0,0,1,0,0,1,1,0,0,0,0,0,0,0,0,0,0,0,0,0,0,0,0,1,0,0,0,0,0,1,0,0,0,0,0,0,0,0,0,0,0,0,0,0,0,2,0,0,1,0,1,1,0,1,2,1,0,0,0,0,0,0,1,0,0,0,0,0,0,0,0,0,0,0,0,0,0,0,1,0,0,0,0,0,0,0,0,1,Bukowsky</t>
  </si>
  <si>
    <t>190,14,15,7,9,4,6,0,5,4,0,0,2,3,3,4,0,3,1,0,1,1,0,0,0,1,0,0,0,1,0,0,0,3,2,0,0,0,5,3,0,1,0,2,0,2,0,1,0,0,0,0,0,1,1,0,3,0,0,0,0,0,0,0,1,0,4,1,1,0,0,1,0,0,1,0,1,1,0,1,1,0,1,0,1,0,0,0,0,2,1,0,0,2,1,0,0,0,0,1,0,0,0,0,0,0,0,0,0,0,0,1,0,0,3,0,0,0,0,1,2,1,0,0,0,0,0,0,0,1,0,0,0,0,0,0,0,0,0,0,0,0,0,0,0,0,0,0,0,0,0,0,0,0,0,0,0,0,0,0,0,0,0,0,0,0,1,0,0,0,0,0,0,0,2,0,0,0,0,0,0,0,0,0,0,0,0,0,0,0,0,0,0,0,0,0,0,1,0,0,1,0,2,0,0,0,0,0,0,0,1,0,0,0,0,0,0,0,0,0,0,0,0,1,0,0,1,0,0,0,0,0,0,0,0,0,0,0,0,1,1,0,0,0,0,0,0,0,0,1,0,0,0,0,0,0,0,0,0,0,0,0,0,0,1,0,1,0,0,0,0,0,0,0,0,0,0,0,0,0,0,0,0,0,1,0,0,0,0,0,0,0,0,0,0,0,0,0,0,0,0,0,1,0,0,0,0,0,0,0,0,0,0,1,1,0,0,0,0,0,0,0,0,0,0,0,0,0,2,0,1,0,0,0,1,0,0,0,0,0,0,0,0,0,0,0,0,0,0,0,0,0,0,1,0,0,0,0,0,0,0,0,0,0,0,0,0,0,0,0,0,0,0,0,0,0,0,0,0,0,0,0,0,0,0,0,0,0,0,0,0,0,0,0,0,0,0,0,0,0,1,1,0,0,1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1,0,0,0,0,0,0,0,0,0,0,0,0,0,0,0,0,0,0,0,0,0,0,0,0,0,0,0,0,0,0,0,0,0,0,0,0,0,0,0,0,0,0,0,0,0,0,0,0,0,0,0,0,0,0,0,0,0,0,0,0,0,0,0,0,0,0,0,1,0,0,0,0,0,0,0,0,0,0,0,0,0,0,0,0,0,0,0,0,0,0,0,0,0,0,0,0,0,0,0,0,0,0,0,0,0,0,0,0,0,0,0,0,1,0,0,0,0,0,0,0,0,0,0,0,0,0,0,0,0,0,0,0,0,0,0,0,0,1,0,0,0,0,0,0,1,0,0,0,0,0,0,0,0,0,0,0,0,0,0,0,0,0,0,0,0,0,0,0,0,0,0,0,0,0,0,0,0,0,0,0,0,0,0,0,0,0,0,0,0,1,0,0,0,0,0,0,0,0,0,0,0,0,0,0,0,0,0,0,1,0,0,0,0,0,0,0,0,0,0,0,0,0,0,0,0,0,0,0,0,0,0,1,0,0,0,0,0,0,0,0,0,0,0,0,0,0,0,1,0,0,0,0,0,0,1,0,0,0,0,0,0,0,0,0,0,0,0,0,0,0,0,0,0,0,1,0,0,0,0,0,0,0,0,0,0,0,0,0,0,0,0,0,0,0,0,0,0,0,0,0,0,0,0,0,0,0,0,0,0,0,0,0,0,0,0,0,0,0,0,0,1,0,0,0,0,0,0,0,0,0,0,0,0,0,0,0,1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1,0,0,0,0,0,0,0,0,0,0,0,0,0,0,0,0,0,0,0,0,0,0,0,0,0,0,0,1,0,0,0,0,0,0,0,0,0,0,0,0,0,0,0,0,0,1,0,0,0,0,0,0,0,0,1,0,0,0,0,0,0,0,1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2,1,0,0,0,0,1,0,0,0,0,0,0,1,0,0,0,0,0,0,1,0,0,0,0,0,0,0,0,0,0,0,0,0,0,0,0,0,1,0,0,0,0,0,0,0,1,0,0,1,0,0,0,0,0,0,0,0,0,0,0,0,0,0,0,0,0,0,0,0,0,0,0,0,0,0,0,0,0,1,0,0,0,0,0,0,0,0,0,1,0,1,0,0,0,0,0,0,0,0,0,0,0,0,0,0,0,0,0,0,0,0,0,0,0,0,0,0,0,0,0,0,0,0,0,0,0,0,0,0,1,0,0,0,0,0,0,0,0,0,0,0,0,0,0,1,0,0,0,0,0,0,0,0,0,0,0,0,0,0,0,0,0,0,0,2,0,0,0,0,0,0,0,0,0,0,0,0,0,0,0,0,0,0,1,0,0,0,0,0,0,0,0,0,0,0,0,0,0,1,0,0,0,0,0,0,0,0,0,0,0,0,0,0,0,1,0,0,0,0,0,0,0,0,0,0,0,0,0,0,0,0,0,0,0,0,0,0,0,0,0,0,0,0,1,0,0,0,0,0,0,0,0,0,0,0,0,0,1,0,0,0,0,0,0,0,0,0,0,0,0,0,0,0,0,0,0,0,0,0,0,0,0,0,0,0,0,0,0,0,0,0,0,0,0,0,0,0,0,0,0,0,0,0,0,0,0,0,0,0,0,0,0,0,0,0,1,0,0,0,0,0,0,0,0,0,0,0,0,0,0,0,0,0,0,0,0,0,0,0,0,0,0,0,0,0,0,0,0,0,0,0,0,0,0,0,0,0,0,1,0,0,0,0,0,0,0,0,0,0,0,0,0,0,0,0,0,0,0,1,0,0,0,0,0,0,0,1,0,0,0,0,0,0,0,0,0,0,0,0,0,0,0,0,0,0,0,0,0,0,0,0,0,1,0,0,0,0,0,0,0,0,0,0,0,0,0,0,0,0,0,0,0,0,0,1,0,0,0,0,0,0,0,0,0,0,0,0,0,0,0,0,0,0,0,1,0,0,0,0,0,0,0,0,0,0,0,0,0,0,0,0,0,0,0,0,0,0,0,0,0,0,1,0,0,0,0,0,0,0,0,0,0,0,0,0,0,0,0,0,0,0,2,0,0,0,0,0,0,0,0,0,0,0,0,0,0,0,0,0,0,0,0,0,0,0,0,0,0,0,0,1,0,0,0,0,0,0,0,0,0,0,0,0,0,0,0,0,0,0,0,0,0,0,0,0,0,1,0,0,0,0,0,0,0,0,0,0,0,0,0,0,0,0,0,0,0,0,0,0,0,0,0,0,0,0,0,0,0,1,0,1,0,0,0,0,0,0,0,0,0,0,0,0,0,0,0,0,0,0,1,0,0,0,0,0,0,0,0,0,0,0,0,0,0,0,0,0,0,0,0,0,0,0,0,0,0,0,0,0,0,0,0,0,0,0,0,0,0,0,0,0,0,0,0,0,0,0,0,0,0,0,0,0,0,0,0,0,0,0,1,0,0,0,0,0,0,0,0,0,0,0,0,0,0,1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1,0,0,1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0,290,100,102,89,77,56,47,40,37,43,49,37,23,21,20,27,39,23,18,28,21,19,21,21,21,16,17,14,15,15,22,9,21,23,14,14,14,15,12,6,14,16,14,9,4,10,15,6,16,15,15,15,18,14,22,14,11,8,6,9,14,18,5,7,16,7,9,4,15,15,6,5,9,6,9,7,5,9,9,6,6,6,13,8,4,10,8,7,3,3,10,8,5,7,8,9,8,7,3,4,5,6,7,1,6,9,4,5,5,3,6,4,7,2,6,3,10,3,7,0,5,5,0,8,2,4,7,2,3,4,7,6,8,4,6,8,3,6,6,4,4,7,7,8,5,2,4,5,3,4,2,7,1,3,4,4,6,4,5,2,3,2,5,3,8,6,1,0,1,4,3,1,2,2,3,4,2,3,6,4,4,4,2,5,0,2,4,2,0,2,3,2,1,5,5,2,1,4,4,2,6,2,5,0,4,2,4,2,1,0,4,1,6,2,3,3,4,5,6,3,1,3,6,3,4,1,8,3,0,3,3,0,3,4,0,3,6,6,1,2,4,1,4,2,3,4,4,3,6,2,7,3,2,6,3,4,3,2,3,3,3,1,2,5,3,1,2,3,4,0,2,1,3,3,0,6,3,3,4,3,0,7,1,2,6,2,1,0,2,4,2,0,7,0,2,2,1,5,4,5,3,1,6,4,1,3,0,1,2,4,2,3,3,1,3,3,2,0,1,2,4,9,2,1,2,5,1,0,3,0,7,2,4,4,0,3,4,8,0,1,3,6,2,2,1,2,3,3,3,1,5,0,2,2,0,1,2,5,4,1,1,3,5,2,5,3,4,4,6,4,5,5,5,1,6,1,1,1,1,3,1,3,0,2,6,2,4,1,5,1,4,1,4,0,0,1,1,2,3,1,1,1,4,1,0,1,1,0,0,2,1,4,0,1,3,2,0,2,1,6,0,2,2,1,1,1,0,1,1,1,0,1,1,1,0,2,1,1,2,2,1,2,1,2,0,1,1,1,2,2,1,1,2,2,1,1,0,0,1,1,0,2,1,2,0,1,3,0,1,2,0,3,3,0,3,5,4,0,1,0,1,2,2,3,2,2,1,0,0,1,2,2,0,0,1,1,1,1,2,1,0,2,1,2,1,4,1,2,6,0,3,2,1,1,0,0,1,1,1,4,1,2,4,3,1,0,4,1,4,1,0,0,0,0,0,0,0,3,0,0,0,3,1,1,3,0,1,1,3,1,1,1,0,1,0,1,1,0,1,1,1,3,2,4,0,1,3,2,1,1,1,0,1,0,1,1,0,2,1,1,0,0,1,1,5,0,2,3,2,5,1,1,0,0,4,1,0,3,0,1,2,0,2,2,2,3,0,0,2,0,3,0,0,3,0,1,1,0,3,5,0,0,0,0,3,2,2,1,1,3,0,0,1,2,2,1,0,1,2,1,1,1,1,2,0,2,0,1,6,0,1,4,0,1,3,1,2,1,0,0,2,0,0,0,2,3,0,0,1,0,1,1,3,1,1,1,0,1,1,0,1,3,1,0,0,1,1,2,1,1,1,0,1,2,0,0,2,2,2,0,0,2,2,0,1,1,0,1,0,3,0,1,2,0,3,3,1,1,0,2,3,1,0,3,1,0,1,0,0,0,1,1,0,1,2,2,0,1,2,0,0,5,2,2,1,1,0,2,3,0,1,2,4,0,2,0,3,0,0,0,0,2,0,3,1,1,0,0,0,0,1,0,3,1,1,1,5,1,1,1,1,0,1,1,2,4,1,2,0,0,0,0,2,2,3,3,2,1,0,1,1,1,0,2,0,1,2,0,1,1,1,0,1,0,1,0,3,0,0,3,0,1,1,1,1,0,0,1,1,3,1,0,3,0,1,3,1,1,2,0,0,2,0,2,2,1,1,3,2,0,0,5,1,0,0,1,0,0,0,0,2,1,0,0,1,0,2,0,1,1,0,0,0,2,5,5,1,0,0,0,1,0,3,2,2,2,1,0,0,0,1,2,2,0,3,1,1,1,1,0,3,0,0,2,2,1,0,0,0,0,0,0,2,1,2,2,0,1,1,0,1,0,2,0,1,4,1,0,0,0,0,1,0,0,1,1,0,2,0,0,0,1,0,0,1,0,2,1,0,2,2,0,0,2,3,0,0,3,0,1,3,2,0,0,0,2,0,0,0,0,1,0,1,1,0,0,3,1,1,0,0,4,0,1,1,0,0,0,1,0,0,1,0,1,2,1,0,0,2,2,0,1,1,0,0,0,1,4,0,1,1,0,1,0,2,2,0,0,1,0,2,2,0,1,0,2,0,1,1,0,1,1,1,1,2,0,0,2,3,2,1,1,0,0,0,0,1,1,0,0,1,0,0,0,0,1,1,1,0,0,1,2,1,1,2,1,0,2,1,2,0,4,1,0,0,0,1,1,2,4,2,3,0,0,1,0,1,0,2,0,1,0,1,0,0,0,1,0,0,0,1,0,1,0,0,0,0,1,1,0,0,1,0,1,0,0,1,1,5,1,1,0,0,0,2,1,0,0,0,0,2,3,1,0,0,0,1,1,0,1,0,0,0,1,0,1,0,0,0,2,1,0,0,1,1,0,0,0,1,1,0,0,1,0,0,1,1,0,1,0,2,2,1,0,1,0,1,0,1,0,0,1,0,1,0,2,1,0,0,1,1,1,0,0,0,0,0,1,0,0,0,0,0,1,1,1,0,0,1,0,1,0,0,2,0,0,0,0,2,0,0,1,2,0,0,1,0,0,1,0,0,0,1,1,2,0,0,0,1,1,1,2,1,1,0,0,1,0,1,1,0,3,1,0,1,1,0,1,1,0,0,1,1,2,0,1,0,1,2,0,1,1,2,1,0,0,0,0,0,1,1,0,0,0,0,0,2,0,0,0,0,0,0,5,2,0,0,0,0,0,0,1,1,0,0,0,0,0,1,1,0,0,2,0,1,0,2,0,0,1,0,1,0,2,0,0,0,2,1,0,0,2,0,1,1,0,0,0,1,0,0,0,0,1,0,0,0,2,0,0,2,0,0,1,1,0,0,0,0,0,1,1,0,1,0,1,1,1,0,0,0,0,0,0,1,0,0,0,1,1,0,0,0,0,0,0,0,0,0,1,0,1,0,0,4,2,0,0,0,0,0,0,0,3,3,0,0,0,0,0,0,0,2,1,3,0,1,0,0,0,1,0,2,0,1,1,0,1,0,0,0,1,0,2,0,0,0,1,0,1,0,0,4,1,1,0,0,2,1,1,1,0,0,0,2,0,0,1,1,1,0,1,1,1,0,0,0,0,0,0,0,2,2,0,0,1,0,0,0,0,0,0,1,1,4,0,1,0,1,1,0,0,0,1,0,0,0,3,0,0,0,2,0,1,1,0,1,4,0,0,0,0,0,0,0,1,4,0,0,0,0,1,0,2,1,1,0,0,1,0,2,1,1,1,0,0,1,0,0,0,2,0,0,0,0,0,0,1,1,0,0,0,0,0,0,2,1,0,0,1,0,2,2,0,0,4,0,1,0,0,0,2,1,1,0,0,4,0,1,0,0,0,0,1,0,0,0,0,0,2,1,1,1,0,0,0,0,0,3,0,0,0,0,0,1,1,2,0,3,1,4,3,0,1,1,0,0,1,0,0,1,0,1,0,2,1,0,1,0,1,1,0,0,0,0,2,1,0,1,2,0,0,0,0,0,0,1,1,1,1,1,1,0,0,0,0,1,0,0,0,2,0,0,0,0,1,0,0,1,1,1,1,0,0,0,0,0,1,1,1,0,2,1,0,0,1,1,0,1,1,0,0,2,1,0,0,0,0,0,0,1,0,1,1,1,1,1,0,0,0,0,0,2,0,0,0,0,1,1,0,1,3,0,0,2,0,0,0,1,1,1,1,0,0,1,0,0,1,3,0,1,0,0,0,0,0,1,1,0,0,0,0,3,0,1,0,0,1,1,2,1,0,1,0,0,0,0,1,0,0,0,1,0,0,2,0,0,1,2,0,0,0,0,0,3,1,1,0,0,2,0,0,1,0,1,0,1,0,0,0,1,0,0,0,1,0,2,1,0,0,0,1,0,1,0,1,0,0,1,0,1,0,2,0,1,0,0,0,0,1,0,0,0,0,0,0,3,1,2,0,0,0,0,0,1,0,2,1,0,0,0,0,0,1,1,0,0,0,0,1,0,1,1,0,0,0,3,0,0,0,0,0,0,1,0,1,0,0,0,0,0,0,0,0,1,0,0,0,0,1,1,0,0,0,0,3,1,0,0,3,0,1,0,0,0,1,0,0,0,0,0,1,0,0,0,0,0,0,1,2,0,3,1,0,0,0,0,0,0,0,1,1,0,1,1,1,0,0,1,1,0,0,0,0,1,2,0,2,0,0,0,0,0,0,0,1,0,1,0,0,0,0,0,0,1,0,0,1,0,0,0,0,0,0,0,1,0,1,0,0,0,1,1,0,1,0,0,0,0,0,0,0,0,0,0,0,0,0,1,1,0,3,0,1,0,0,0,0,0,0,0,2,0,0,0,1,1,1,1,0,0,1,0,0,0,0,2,0,1,0,0,1,1,0,1,0,0,1,0,0,1,1,0,0,0,1,1,0,0,2,0,1,0,1,0,0,1,2,0,1,1,0,0,0,1,1,1,2,0,0,0,0,0,0,0,1,2,3,0,0,2,0,0,0,1,0,0,0,0,1,1,3,1,0,0,0,1,0,0,0,0,1,0,0,0,1,1,0,0,0,0,0,0,0,0,0,0,0,0,1,0,2,0,0,1,1,1,2,0,0,1,0,0,1,0,0,0,0,0,1,0,0,1,0,0,1,0,0,0,0,1,0,2,0,1,0,1,0,0,0,0,0,0,0,1,1,1,1,1,0,0,0,1,2,0,0,0,0,0,0,0,1,0,0,0,0,1,0,1,1,0,0,0,0,0,0,0,0,0,0,2,1,0,1,0,0,0,0,1,0,0,0,0,1,1,1,0,0,1,0,0,0,0,0,0,2,0,0,1,0,0,0,0,1,0,0,0,0,0,0,0,0,0,0,2,1,0,1,0,1,0,0,0,1,1,0,3,0,0,1,0,0,0,0,0,0,0,0,0,0,0,0,0,0,0,1,0,1,0,1,0,0,0,0,1,0,0,1,0,0,0,1,0,1,0,1,0,0,0,0,0,0,0,0,0,1,1,0,0,0,0,2,1,0,0,0,0,0,0,0,0,0,0,0,0,0,1,0,0,1,0,0,2,0,1,0,0,0,3,1,0,0,0,0,0,1,0,0,0,0,0,0,0,0,0,2,0,0,1,0,0,0,1,4,0,0,1,0,0,0,1,0,0,0,0,0,2,0,0,0,0,0,0,0,1,1,0,0,0,0,1,0,0,0,0,0,0,0,0,0,0,1,0,0,0,0,2,2,0,0,0,1,0,0,0,0,0,0,0,2,0,0,0,0,0,0,1,0,1,0,0,0,0,0,0,0,1,0,0,1,1,0,1,0,0,1,0,0,2,0,1,0,0,0,0,1,0,0,0,0,0,2,2,2,1,0,0,0,1,0,0,0,0,0,0,0,0,2,1,2,0,0,0,0,0,0,0,2,0,0,0,0,0,0,0,1,0,0,1,0,0,0,0,0,0,1,0,0,0,0,0,0,0,0,1,0,0,1,0,0,0,1,1,2,0,2,1,2,0,0,1,0,2,1,0,0,0,0,0,0,0,0,0,0,1,1,0,0,0,0,0,0,0,0,0,1,0,0,0,3,0,0,1,0,0,0,1,0,0,0,0,0,0,0,0,0,0,0,0,0,0,1,0,1,1,0,0,0,0,1,0,1,0,0,0,1,1,0,0,0,1,0,0,0,0,0,1,0,2,0,0,1,0,3,1,0,0,0,0,0,0,0,0,0,0,0,1,0,0,0,0,2,0,0,2,2,0,0,0,0,0,1,0,0,0,0,0,0,0,0,0,0,1,0,0,1,0,0,0,2,0,0,0,0,1,2,0,1,0,0,0,1,1,0,1,1,1,1,0,0,1,1,1,1,0,0,0,0,0,0,0,0,0,0,0,2,0,0,3,0,1,0,2,0,0,0,2,0,0,0,0,0,0,0,0,1,0,4,0,0,1,1,0,0,0,0,2,0,0,0,1,0,0,1,0,1,1,1,0,0,0,2,0,0,0,0,0,0,0,2,1,0,2,0,1,0,0,1,0,0,0,0,0,1,0,0,0,0,0,0,2,0,1,0,0,0,0,0,1,0,0,0,0,1,1,0,2,1,1,0,0,0,1,0,1,0,0,0,0,0,1,0,0,2,0,0,0,2,0,0,0,0,0,0,0,1,0,0,0,1,0,0,1,1,0,0,0,0,0,0,0,1,0,0,0,1,0,0,0,0,0,0,0,0,1,0,2,0,2,0,1,1,0,0,0,0,0,0,0,1,1,1,1,0,0,0,0,0,0,0,0,0,0,0,0,0,0,0,0,0,1,0,0,0,0,0,0,0,0,0,0,1,0,0,0,1,0,0,0,0,0,0,0,0,0,0,0,0,1,0,0,1,0,0,2,0,0,0,0,0,0,0,0,0,0,1,1,0,0,0,0,1,0,0,0,1,0,1,0,0,1,0,1,1,0,0,0,0,1,0,0,0,1,1,0,0,0,0,0,1,0,0,0,0,0,1,1,0,0,1,1,0,0,0,0,0,0,0,0,1,1,0,1,0,0,1,0,0,0,0,0,0,0,0,0,0,0,0,1,1,0,1,0,0,1,0,0,0,0,0,0,0,0,0,1,0,0,0,1,0,0,0,1,0,0,0,0,0,1,0,2,2,0,0,0,1,1,0,0,0,1,1,0,1,0,0,0,0,0,0,0,1,0,0,3,0,0,0,0,0,0,1,1,0,1,1,0,0,0,0,0,0,0,0,0,0,1,1,0,0,1,0,0,0,0,4,1,0,1,2,1,1,0,0,0,1,0,0,1,0,0,0,0,1,1,1,1,0,0,0,1,0,1,0,0,0,1,0,0,2,1,0,0,1,1,0,0,1,1,1,1,1,0,1,0,0,1,0,0,0,0,0,0,0,0,0,0,0,1,0,0,0,0,0,2,0,0,1,0,0,0,0,1,1,0,0,1,0,0,0,0,0,0,0,0,1,0,0,0,0,0,1,1,0,0,1,1,0,1,0,0,0,0,0,0,0,0,1,0,1,0,1,0,0,0,0,0,0,0,0,1,0,1,0,3,0,1,0,0,0,0,0,0,0,0,0,0,1,1,0,0,0,0,0,1,1,1,0,1,0,0,1,1,1,1,0,0,0,0,1,1,2,0,0,0,0,0,0,0,0,0,0,0,1,1,1,0,0,0,1,0,0,1,0,0,0,0,0,0,0,0,0,1,1,1,0,0,0,0,0,0,0,0,0,0,0,0,0,1,0,0,0,0,0,0,0,0,0,0,1,0,0,0,2,0,0,1,1,0,0,0,1,0,0,0,0,0,0,1,0,1,0,1,0,1,2,0,0,0,0,0,0,2,1,0,1,0,0,0,0,0,0,0,0,0,0,0,1,0,0,0,0,1,0,0,0,1,0,0,1,0,1,1,1,0,0,1,0,0,0,1,1,0,1,0,0,0,0,0,0,0,0,0,0,0,0,0,0,0,2,0,0,1,0,1,0,0,1,1,1,0,0,0,0,0,0,0,0,0,2,0,1,0,0,0,0,0,0,0,0,1,0,0,0,Bukowsky</t>
  </si>
  <si>
    <t>191,12,7,10,6,9,8,0,5,2,1,2,2,5,4,1,0,1,0,1,1,0,1,0,0,4,2,3,0,0,0,1,2,4,1,2,0,0,4,0,0,2,0,0,1,3,0,1,1,0,1,0,0,1,1,0,2,0,0,1,0,1,0,0,0,0,2,0,0,0,1,0,0,0,1,0,0,0,0,0,0,1,0,0,2,0,0,0,0,1,0,0,0,0,1,1,0,0,0,0,0,0,0,0,0,0,0,0,0,0,0,0,0,1,0,1,0,0,1,0,1,0,0,0,0,0,1,0,0,0,1,0,0,0,0,0,0,0,0,0,0,0,0,0,0,0,0,0,0,0,0,0,1,0,0,1,0,0,0,0,0,0,0,0,0,0,0,0,0,0,0,0,0,0,3,0,0,0,0,0,0,0,0,0,0,0,0,1,0,1,0,0,0,0,0,1,1,0,0,1,1,0,0,0,1,0,0,0,0,0,1,0,1,0,0,0,0,1,0,0,0,0,0,0,0,0,0,0,0,0,0,0,0,0,0,0,0,0,0,0,0,0,1,0,0,0,0,0,1,0,0,0,0,0,0,0,0,0,0,0,0,0,0,0,0,0,0,0,1,0,0,0,0,0,0,0,0,0,0,0,0,0,0,0,0,0,0,1,0,0,0,0,0,1,0,0,0,0,0,0,0,0,0,0,0,0,0,0,0,0,0,0,0,0,1,0,0,0,1,0,0,0,0,0,0,1,0,0,0,0,0,0,0,0,0,0,0,0,0,1,0,0,0,0,0,0,1,0,0,0,0,0,0,0,0,1,0,0,0,0,0,0,0,0,0,0,0,0,0,0,0,0,0,1,0,1,0,0,0,0,0,0,0,0,0,0,0,0,0,0,0,0,0,0,0,0,0,0,0,0,0,0,0,0,0,0,0,0,0,0,0,0,0,0,0,0,0,0,0,0,0,0,0,0,0,0,0,0,0,0,0,0,0,0,0,1,0,0,0,0,0,0,0,0,0,0,0,0,0,0,0,0,0,0,0,0,0,1,0,0,0,0,0,0,0,0,0,1,0,0,0,0,0,0,0,0,0,0,1,0,0,0,0,0,0,0,0,0,0,0,0,0,0,0,0,0,0,0,0,0,0,0,0,0,0,0,0,1,0,0,0,0,0,0,0,0,0,0,0,0,0,0,0,0,0,1,0,0,1,0,0,0,0,0,0,0,0,0,0,1,0,0,0,0,0,0,0,0,0,0,0,0,0,0,0,0,0,0,0,0,0,1,0,0,0,0,0,0,0,0,0,0,0,0,0,0,0,0,0,0,0,0,0,0,0,0,0,0,0,0,1,0,0,0,0,1,0,1,0,0,0,0,0,0,0,0,0,0,0,0,0,0,0,0,1,0,0,1,0,0,0,0,0,0,0,0,0,0,0,0,0,0,0,0,0,0,0,0,0,0,0,0,0,0,0,0,0,0,0,0,0,0,0,0,0,0,0,0,0,0,0,0,0,0,0,0,0,0,0,0,0,0,0,0,0,0,1,1,0,0,0,0,0,0,0,0,0,0,0,0,0,0,0,0,0,0,0,0,0,0,0,0,0,0,0,0,0,0,0,0,0,0,0,0,0,0,0,0,0,0,0,0,0,0,0,0,0,0,0,0,0,0,1,0,0,0,0,0,0,0,0,0,1,0,0,0,0,0,0,0,0,0,0,0,0,0,0,0,0,0,0,0,0,0,0,0,0,0,0,0,0,0,0,0,0,0,0,0,0,0,0,0,1,0,0,0,0,0,0,1,0,0,0,0,0,1,0,0,0,0,0,0,0,0,0,0,0,0,0,0,0,0,0,0,0,0,0,0,0,0,0,0,0,0,0,0,0,0,0,1,0,0,0,0,0,0,0,0,0,0,0,0,0,0,0,1,0,0,0,0,5,0,0,0,0,0,0,0,0,0,0,0,0,0,0,0,0,0,0,0,1,0,0,0,1,0,0,0,0,0,0,0,0,0,0,0,0,0,0,0,0,0,0,0,0,0,0,0,0,0,0,0,0,0,0,0,0,1,1,0,0,0,0,0,0,0,0,0,0,0,0,0,0,0,0,0,0,0,0,0,0,0,0,0,0,0,0,0,0,0,0,0,0,0,0,0,0,1,0,0,0,0,0,0,0,0,0,0,0,0,1,0,0,0,0,0,0,0,0,0,0,0,0,0,0,0,0,0,0,0,0,0,0,0,0,0,0,0,0,0,1,0,0,0,0,0,0,0,0,0,0,0,0,0,0,0,0,0,0,0,0,0,0,0,0,0,1,0,0,0,0,0,0,0,0,0,0,0,0,0,0,0,0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1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1,0,0,0,0,0,0,0,0,0,0,0,1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1,1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1,0,0,0,0,1,0,0,0,0,0,1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1,0,0,0,0,0,0,0,0,0,0,0,0,0,1,0,0,0,0,0,0,0,0,0,0,0,0,0,0,0,0,0,0,0,0,0,0,0,0,0,0,0,0,0,0,0,0,0,0,0,0,0,0,0,0,0,0,0,0,0,0,2,1,2,1,0,0,0,0,0,0,1,0,0,0,1,0,0,0,0,0,1,1,0,0,0,0,1,1,0,0,0,0,0,0,0,0,0,2,0,0,0,0,0,0,0,0,0,0,1,0,0,0,0,0,0,0,0,0,0,0,1,0,0,0,0,0,0,0,0,0,0,0,0,0,0,0,0,1,0,0,0,0,0,0,0,0,0,0,0,0,0,0,0,0,0,0,0,0,0,0,0,0,0,0,0,0,0,0,0,0,0,1,0,0,0,0,0,0,0,0,0,0,0,0,0,0,0,0,0,0,0,0,0,0,0,0,0,0,0,0,0,0,0,0,0,0,0,0,0,0,0,0,0,1,0,0,0,0,0,0,0,0,0,0,0,0,0,0,0,0,0,0,0,0,0,0,0,0,0,0,0,0,0,0,0,0,0,0,0,0,0,0,0,0,1,0,0,0,0,0,0,0,0,0,0,0,0,0,0,0,0,0,0,1,0,0,0,0,0,0,0,0,0,0,0,0,0,0,0,1,0,0,1,0,0,0,0,0,0,0,0,0,0,0,0,0,0,0,0,1,0,0,0,0,0,0,0,0,0,0,0,0,0,0,0,0,0,0,0,0,0,0,0,0,0,0,0,0,0,0,1,0,0,0,0,0,0,0,0,1,0,0,0,0,0,0,0,0,0,0,0,0,0,0,0,0,0,0,1,0,0,0,0,0,0,1,0,0,0,0,0,0,0,0,0,0,0,0,0,0,0,0,0,0,0,0,0,0,0,0,0,0,0,0,0,0,0,0,0,0,0,0,0,0,0,1,0,0,0,0,1,0,0,0,0,0,0,0,0,0,0,0,0,0,0,0,0,0,0,0,0,0,0,0,0,0,0,1,0,0,0,1,0,0,0,0,0,0,0,0,0,0,0,0,0,0,0,0,0,0,0,0,0,1,0,1,0,0,0,0,0,0,0,0,0,0,0,0,0,0,0,0,0,0,0,0,0,0,0,0,0,0,0,0,0,0,0,0,0,0,0,0,0,0,1,0,0,0,0,0,0,0,0,0,0,0,0,0,0,0,0,0,0,0,0,0,0,0,0,0,0,0,0,0,0,0,0,0,0,0,0,0,1,0,0,0,0,0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1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1,0,0,0,0,0,0,0,0,0,0,0,0,0,0,0,0,0,0,0,0,0,0,0,1,0,1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1,0,0,0,0,0,0,0,0,0,0,0,0,0,0,0,0,0,0,0,0,0,0,0,0,0,1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0,296,100,123,77,75,59,41,35,54,44,47,36,26,23,29,21,32,17,22,19,15,24,19,15,14,15,19,12,10,17,20,16,19,15,12,12,11,22,18,6,25,4,17,9,7,13,16,11,10,10,15,10,20,15,12,17,8,9,9,7,13,13,5,11,7,8,9,8,6,6,7,9,6,7,14,10,9,6,6,9,7,16,9,8,9,9,9,8,5,3,7,6,8,10,4,4,4,6,8,4,1,7,4,0,8,9,5,6,3,5,8,2,4,7,7,5,10,2,6,5,9,9,6,2,3,3,6,6,5,5,4,5,5,7,7,6,9,5,7,4,10,2,4,8,4,5,4,5,5,2,1,9,5,4,2,11,3,3,4,2,6,2,3,4,7,1,2,0,3,4,3,4,2,4,9,2,2,3,5,1,8,1,7,5,1,5,2,2,0,2,6,5,5,2,4,2,3,2,2,7,7,2,7,0,2,4,5,3,2,0,3,2,3,3,5,1,2,3,8,2,2,3,6,4,2,4,4,4,2,3,2,2,4,4,2,4,4,1,1,3,2,0,5,0,2,5,3,3,3,2,8,2,4,5,4,4,4,1,2,2,2,1,2,6,6,2,2,3,3,1,6,2,5,4,1,6,5,2,3,2,1,2,2,5,0,2,3,1,2,4,3,1,5,2,2,1,2,2,1,4,8,1,0,4,0,2,1,0,2,3,2,2,9,7,2,1,3,0,1,1,6,4,2,0,0,3,0,5,2,0,4,3,3,3,2,1,3,4,0,2,1,4,1,2,2,3,2,1,2,0,4,0,3,4,0,0,0,3,1,2,2,4,3,0,2,2,0,3,8,3,6,2,2,1,2,1,2,0,2,2,1,3,1,0,0,1,1,1,0,1,3,2,4,3,0,1,1,0,0,0,2,2,2,4,1,2,3,0,1,2,0,1,1,2,4,0,2,2,0,3,4,1,0,2,2,1,2,3,1,2,3,1,3,4,1,0,1,0,3,3,3,1,2,1,1,1,1,1,1,3,1,1,3,2,1,4,0,1,1,2,0,1,1,2,1,2,0,0,3,2,2,1,2,0,3,0,1,2,2,4,1,1,1,1,3,0,2,0,0,0,4,1,1,0,2,2,1,2,1,1,0,0,0,7,1,4,0,3,1,0,2,4,1,0,2,1,3,0,0,3,2,1,1,2,4,2,4,0,4,2,1,2,2,1,1,0,0,3,0,4,1,0,1,4,1,2,0,2,0,2,3,1,0,0,0,1,5,2,1,2,0,2,0,0,3,2,1,0,2,0,3,2,0,2,0,2,0,0,2,1,1,0,1,4,1,1,2,1,1,3,3,1,0,0,1,1,1,2,0,0,1,3,2,2,1,1,0,1,0,0,2,2,3,4,2,4,0,2,1,3,1,2,0,0,1,2,0,1,2,2,0,2,1,1,0,1,0,2,1,1,0,1,4,0,1,1,1,3,1,2,1,1,0,1,3,0,1,1,2,1,1,1,2,1,3,1,0,0,0,1,0,2,0,1,5,1,0,2,3,3,2,0,0,0,0,2,2,2,0,0,0,1,1,1,1,3,1,3,1,0,0,1,0,0,0,1,0,1,1,1,2,0,0,2,0,1,2,4,1,2,1,0,2,1,1,0,4,1,1,0,1,0,1,3,3,2,1,3,1,1,0,1,0,1,1,1,1,2,1,1,2,1,0,1,1,2,4,0,1,1,2,2,1,2,0,0,0,0,2,0,0,1,1,1,3,2,3,0,2,0,1,1,0,1,0,1,1,0,3,1,2,1,0,0,2,3,1,1,0,2,3,3,2,0,0,1,0,3,2,0,0,1,3,0,1,2,1,1,0,0,0,2,0,1,2,0,2,2,0,2,3,2,1,0,2,0,2,1,0,1,1,0,1,1,0,1,1,0,2,0,1,4,1,3,0,0,0,0,1,1,5,0,1,0,2,1,1,1,2,1,0,1,0,0,4,4,1,1,1,1,1,1,2,0,0,1,0,3,1,1,5,0,0,1,0,0,1,1,2,0,0,0,1,1,2,0,0,0,1,1,0,0,1,1,2,2,0,0,0,2,0,1,1,1,0,2,0,1,1,0,3,1,0,1,1,0,0,0,0,1,2,1,3,1,1,0,2,0,1,1,1,0,0,2,1,0,2,0,0,0,1,0,1,0,0,2,1,0,0,1,0,0,1,1,0,1,0,0,1,0,0,0,0,1,2,0,0,0,1,1,1,0,0,1,3,0,0,1,2,0,1,1,0,0,0,0,1,0,0,1,0,1,0,3,2,3,1,0,2,0,0,0,1,2,1,3,0,0,0,1,1,0,0,1,1,2,0,1,2,0,0,0,1,0,0,1,1,0,2,0,0,1,0,0,0,0,0,1,1,1,2,0,1,2,1,1,0,0,0,3,1,1,1,0,0,0,1,1,0,2,0,0,0,1,3,0,0,1,3,6,1,0,0,0,1,1,1,2,2,1,1,1,0,0,1,1,0,1,1,1,0,0,0,1,2,0,1,1,0,1,2,0,0,1,1,0,0,0,2,1,0,1,1,0,2,1,0,0,0,1,0,1,1,1,1,3,0,0,1,2,0,0,0,0,0,0,1,2,0,1,1,1,2,0,0,0,1,0,0,0,2,3,3,2,1,0,1,0,0,0,1,2,0,1,1,0,0,1,0,0,0,1,0,0,0,0,0,2,1,0,1,2,0,1,0,3,1,1,0,1,2,2,1,1,1,1,0,0,1,0,0,1,0,0,1,0,0,1,1,0,0,3,2,2,2,1,2,0,2,2,2,0,1,2,2,0,0,1,0,2,0,1,4,0,2,0,2,0,0,1,1,0,0,1,0,1,2,1,0,0,0,1,2,0,1,0,0,0,0,0,0,0,1,0,0,0,0,0,1,0,1,0,0,0,2,1,0,0,0,0,0,0,1,0,0,3,0,0,1,0,0,0,1,0,0,0,1,2,0,0,1,1,0,0,1,0,1,0,0,0,0,0,2,0,4,0,0,1,0,1,1,0,0,0,1,0,0,0,0,0,0,0,2,0,1,0,1,1,0,1,0,2,0,0,0,0,2,1,0,0,2,0,1,0,3,0,0,0,0,0,0,0,0,0,0,1,1,0,0,1,0,0,1,0,2,0,0,2,1,1,1,1,0,1,0,0,0,0,0,0,0,1,0,0,0,0,1,0,1,0,0,0,2,0,1,1,0,0,0,0,0,1,1,0,0,1,0,0,2,1,1,1,2,0,1,1,1,2,0,0,0,0,0,1,1,0,0,0,1,0,1,0,1,0,1,0,0,1,1,1,0,2,0,0,0,0,1,0,0,0,0,1,0,0,2,1,1,2,0,1,0,2,0,1,0,1,0,2,1,0,1,2,0,0,1,0,0,2,0,0,0,1,0,0,1,0,2,1,0,2,0,0,1,2,1,1,0,0,2,0,0,1,0,1,0,0,1,0,0,0,1,1,1,1,0,2,0,2,0,1,0,0,1,0,0,0,0,0,0,0,0,0,0,0,1,2,1,0,0,0,1,0,0,0,0,0,2,0,0,2,2,1,1,0,0,1,0,2,1,0,3,1,0,1,1,0,0,0,0,1,0,0,0,0,0,2,1,3,0,0,1,1,1,0,1,0,2,0,0,0,0,0,1,0,0,1,0,0,0,0,0,0,0,1,0,2,0,0,0,3,0,0,1,0,0,1,0,0,1,0,0,0,0,0,1,1,0,0,1,1,1,0,1,0,1,0,0,2,3,0,0,0,0,1,0,0,0,1,0,1,2,0,1,2,0,1,2,2,1,0,0,0,0,0,0,0,0,0,0,1,0,1,0,0,0,0,0,0,0,0,0,0,0,0,0,1,0,0,0,0,1,1,1,0,2,0,1,0,1,0,1,0,0,0,1,1,1,0,0,0,1,0,0,2,0,2,1,0,0,0,2,0,0,0,1,0,0,1,2,1,0,2,0,1,1,0,0,0,0,0,1,0,0,0,1,0,0,0,0,0,0,0,0,0,0,2,0,0,2,0,1,1,2,0,0,2,0,2,0,0,0,1,0,1,1,0,0,0,0,0,0,0,1,0,0,1,0,0,1,0,1,0,0,1,2,0,0,1,0,2,0,0,0,0,0,0,0,0,0,0,0,0,0,0,1,0,0,0,0,1,1,0,0,0,1,1,0,2,0,0,0,1,0,0,2,1,1,0,1,0,1,2,0,0,1,1,0,0,0,1,0,0,0,0,0,0,1,0,3,1,0,0,0,0,0,0,0,0,1,0,0,0,0,0,1,0,1,0,0,0,0,0,0,0,1,0,0,1,2,0,0,0,1,0,0,1,0,0,0,0,0,0,0,0,0,0,0,1,1,0,0,0,1,0,0,0,1,0,1,2,0,0,2,1,0,0,1,1,0,0,1,2,0,1,1,0,0,0,0,0,0,0,0,0,0,1,0,0,1,1,0,1,1,0,1,0,0,0,0,1,0,0,0,0,0,0,0,0,0,0,0,1,0,0,3,1,0,0,0,0,0,0,0,2,1,0,0,0,0,2,2,1,1,0,2,0,3,0,0,0,0,0,1,1,1,0,1,1,1,0,2,0,1,0,0,0,0,0,1,1,0,0,0,1,0,0,1,1,1,0,1,0,0,0,0,0,0,0,1,0,0,1,0,1,0,1,0,0,1,0,0,1,1,0,0,2,1,1,0,1,1,0,0,0,0,0,0,1,1,1,0,1,0,0,0,0,0,1,1,0,0,0,0,0,0,0,0,0,0,0,0,0,1,0,0,1,1,1,1,1,2,0,2,0,0,1,0,0,0,0,0,0,1,0,0,0,1,0,0,0,0,0,0,0,1,1,2,1,0,0,0,0,0,0,0,0,0,1,0,2,0,0,0,0,0,0,0,2,0,0,0,0,0,0,1,0,0,1,0,1,0,0,0,0,0,0,1,0,0,1,1,2,0,0,0,1,1,0,1,0,1,0,0,0,0,2,0,0,0,1,0,0,0,0,0,1,0,0,0,3,0,1,0,0,1,0,0,1,0,1,1,0,1,0,0,1,0,0,0,2,0,1,0,0,1,0,0,0,0,0,0,1,0,0,1,2,0,1,0,0,0,0,1,2,0,0,1,0,0,0,0,0,1,0,0,1,0,1,0,2,0,2,0,1,1,0,0,0,1,1,2,0,0,0,0,1,0,2,0,1,0,1,0,0,0,0,0,0,0,0,0,0,0,0,1,2,2,0,0,1,1,0,0,0,0,1,1,0,0,0,0,0,0,0,0,2,0,0,0,1,0,0,0,1,1,1,0,0,0,0,0,0,1,0,0,0,0,0,1,0,0,1,0,0,0,0,0,0,2,0,0,1,1,1,0,0,0,1,0,2,0,0,0,0,0,2,1,1,1,0,0,2,0,0,0,0,0,0,0,0,0,0,0,0,0,0,0,0,0,0,0,1,0,1,1,0,0,0,1,1,0,0,1,0,1,1,0,0,0,0,1,0,1,0,1,1,0,1,0,0,0,2,0,2,0,3,0,0,0,0,1,1,1,1,0,0,1,0,0,0,1,0,0,0,0,0,0,1,0,0,1,0,0,1,0,0,0,0,0,0,0,1,1,1,0,0,0,0,0,1,0,0,0,0,0,1,0,1,0,0,1,0,1,0,0,0,0,1,0,2,0,1,1,0,0,0,0,0,0,0,0,1,0,0,0,1,0,0,0,0,1,0,0,1,0,0,0,0,1,1,0,0,0,1,0,0,0,3,0,1,1,0,2,0,2,0,0,0,0,0,0,1,0,0,0,0,0,0,0,0,0,0,1,0,0,0,0,1,0,1,0,0,0,0,0,1,2,0,0,0,0,0,0,0,0,0,0,2,0,1,0,1,0,0,0,0,0,0,0,1,0,0,0,0,1,0,0,0,0,1,1,1,0,0,0,0,0,0,0,1,0,1,1,0,0,0,0,0,1,1,0,0,0,0,0,1,1,0,1,0,0,0,2,0,0,1,1,1,0,1,0,0,2,1,0,0,0,0,0,0,0,0,0,0,1,0,0,0,0,0,0,0,0,0,0,0,0,2,0,0,0,1,0,0,1,0,1,0,1,1,0,0,0,0,1,0,0,0,0,0,0,0,0,1,0,1,0,0,0,0,1,0,0,0,0,1,0,0,0,0,0,0,0,0,0,0,0,1,1,0,0,0,0,1,0,0,1,0,1,0,0,1,0,1,0,0,0,0,0,0,0,0,0,0,0,0,1,0,0,1,2,0,0,0,0,0,0,0,0,0,0,0,1,1,0,0,0,0,0,0,0,0,2,0,0,0,1,0,0,0,0,1,0,1,0,1,0,0,0,1,0,0,1,1,0,0,0,0,0,2,1,0,2,0,0,0,0,0,0,0,0,0,0,0,1,0,0,0,0,0,0,2,1,0,0,0,0,0,0,0,0,0,0,1,0,0,0,1,0,1,1,0,1,0,0,0,0,0,0,1,0,0,0,0,0,1,0,0,0,0,1,0,0,1,0,0,0,0,0,0,0,1,0,0,0,1,2,1,0,0,0,1,0,0,0,0,0,0,1,0,0,0,0,0,0,1,0,0,0,0,0,0,0,0,0,1,0,0,0,0,2,0,0,0,1,1,2,0,0,2,0,0,0,0,0,1,1,0,0,0,1,0,0,0,0,0,0,1,0,0,1,0,0,2,0,0,0,0,0,0,0,0,0,0,0,0,0,0,0,0,0,1,2,0,0,0,0,0,1,0,0,0,0,0,0,0,0,0,0,0,0,0,0,0,1,0,0,0,1,0,0,0,2,0,0,0,0,0,0,0,0,1,0,0,1,0,0,1,0,0,0,1,0,0,0,0,0,1,0,0,0,0,0,0,2,0,0,0,0,0,0,0,0,0,0,0,1,0,0,0,0,0,0,1,1,0,0,0,0,0,0,0,0,0,0,0,0,0,2,1,0,0,0,0,0,0,0,0,0,2,0,0,0,0,0,0,0,0,0,1,0,0,0,0,0,1,0,0,0,0,0,0,0,1,0,0,0,0,0,0,0,0,0,1,0,0,1,0,0,1,0,0,0,0,0,0,0,0,0,0,0,0,0,0,0,1,0,1,0,0,0,0,1,0,0,0,0,0,0,0,0,1,0,0,0,0,0,1,0,6,0,0,0,0,0,0,0,0,0,0,0,0,1,0,1,0,0,0,1,1,0,1,0,0,0,0,0,0,0,1,1,1,0,1,1,0,1,0,3,1,0,0,1,0,1,0,0,1,0,0,0,0,0,1,0,1,0,2,0,1,1,0,0,0,0,0,0,0,0,0,2,0,0,0,0,0,0,0,1,0,0,0,0,0,0,1,0,0,2,0,0,0,1,0,0,2,0,1,1,0,0,0,0,0,0,0,0,0,0,0,2,1,0,0,0,0,0,0,1,0,0,0,0,0,1,0,0,0,0,0,0,0,0,1,0,0,0,0,1,0,0,1,0,0,0,1,1,1,0,0,0,0,0,1,0,0,1,0,1,0,1,0,1,0,0,0,0,0,0,0,0,0,0,0,0,1,0,1,0,0,0,0,1,0,0,1,1,0,0,1,0,0,1,1,2,0,0,0,0,2,0,1,1,1,0,0,0,0,0,0,1,0,0,0,1,0,0,0,0,0,0,0,1,0,0,2,0,1,0,0,0,0,0,1,0,0,1,5,0,1,0,0,1,0,0,0,0,0,0,0,0,0,0,1,Bukowsky</t>
  </si>
  <si>
    <t>192,18,9,7,6,9,7,0,2,4,2,3,3,4,4,2,0,5,3,1,0,3,0,0,2,3,2,1,0,0,0,0,0,3,0,0,0,1,1,0,0,1,0,1,0,3,2,1,1,0,0,0,0,0,0,2,4,0,0,0,2,1,0,0,2,0,2,1,0,0,0,1,0,0,0,0,0,0,0,0,0,1,0,0,1,0,0,0,0,0,0,1,0,0,0,1,1,0,0,0,0,1,0,1,1,1,0,1,0,0,0,0,0,0,0,0,0,0,0,0,2,1,0,0,0,0,0,0,0,0,0,0,1,0,0,0,0,0,1,1,0,0,0,0,0,0,3,0,0,0,0,0,0,0,0,0,0,0,0,0,0,0,0,0,0,0,0,0,0,1,0,0,0,0,0,0,0,0,0,1,0,0,0,0,0,1,0,0,0,0,0,0,0,0,0,0,0,1,0,0,0,0,0,0,0,0,0,0,1,0,1,0,1,0,0,0,0,0,0,0,0,0,0,0,0,0,0,0,0,0,0,0,0,0,0,0,0,0,0,0,1,0,0,0,0,0,0,0,0,0,0,0,0,0,0,0,0,0,1,0,0,0,0,0,0,0,0,0,0,0,0,0,0,0,0,0,0,0,0,0,0,0,0,0,0,0,0,0,0,0,0,0,0,0,0,0,0,0,2,0,0,0,0,0,0,1,0,0,0,0,0,0,0,0,0,0,0,0,0,0,0,0,0,0,0,0,0,0,0,0,0,0,0,0,1,0,0,0,0,0,0,0,0,0,1,0,0,0,0,0,1,0,0,0,0,0,1,0,0,0,1,0,0,0,0,0,0,1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1,0,1,0,0,0,0,0,0,0,0,0,0,0,0,0,0,0,0,0,0,0,0,0,0,0,0,0,0,0,0,0,0,0,0,0,0,0,0,0,0,0,1,0,0,0,0,0,0,0,0,0,0,0,0,0,0,0,0,0,0,0,0,0,0,0,0,0,0,0,0,0,0,0,0,0,0,0,0,0,0,0,0,0,0,0,0,0,0,0,0,1,0,1,0,0,0,0,0,0,0,0,0,0,0,0,0,0,0,0,0,0,0,0,0,0,0,0,0,0,0,0,0,0,0,0,1,0,0,0,0,0,0,0,0,0,0,0,0,0,0,0,0,0,0,0,0,0,0,0,0,0,0,0,0,0,0,0,0,0,0,0,0,0,0,0,0,0,0,0,0,0,1,0,0,0,0,0,0,0,0,0,0,0,0,0,0,1,0,0,0,0,0,1,0,0,0,0,0,0,0,0,0,0,2,0,0,0,0,0,0,0,0,0,1,0,0,0,0,0,0,0,0,0,0,0,1,0,0,0,0,0,0,0,0,0,0,0,0,0,0,0,0,0,0,0,0,0,0,0,0,0,0,0,0,0,0,0,0,0,0,0,0,0,0,0,0,0,0,0,0,0,0,0,0,0,0,1,0,0,0,0,0,0,0,0,0,0,0,0,0,0,0,0,0,0,0,0,0,0,0,0,0,0,0,0,0,0,0,0,0,0,0,0,0,0,1,0,0,0,0,0,0,0,0,0,0,0,0,0,0,0,0,0,0,0,0,0,0,0,0,0,0,0,0,0,0,0,0,0,0,0,0,0,0,0,0,0,0,1,0,0,0,0,0,0,0,0,0,0,0,0,0,0,0,0,0,0,0,0,0,0,0,0,0,0,0,0,0,0,1,0,0,0,1,0,0,0,0,0,0,0,0,0,0,0,0,0,0,0,0,0,0,0,0,0,0,0,0,0,0,0,0,0,0,0,0,0,0,0,0,0,0,0,0,0,0,0,0,0,0,0,0,0,0,0,0,0,0,0,1,0,0,0,0,0,0,0,0,0,0,0,0,0,0,0,0,0,0,1,0,0,0,0,0,0,0,0,0,0,2,0,0,0,0,0,0,0,0,0,0,0,0,0,0,0,0,0,0,0,2,0,0,0,0,0,0,0,0,0,0,0,0,0,0,0,0,0,0,0,0,0,0,0,0,0,0,0,0,0,0,0,0,0,0,0,0,0,1,0,0,0,0,0,0,0,0,2,0,0,0,0,0,0,0,0,0,0,0,0,0,0,1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1,0,0,0,0,0,0,0,0,0,1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1,0,0,1,0,2,2,0,1,1,0,0,0,0,0,0,0,0,0,0,0,0,0,0,0,0,0,0,0,0,1,0,0,0,0,0,1,0,0,0,0,2,0,0,0,0,1,0,0,1,0,0,0,1,1,0,0,0,0,0,0,0,0,0,0,0,1,0,0,0,0,0,0,1,0,0,0,0,0,0,0,0,0,1,0,0,0,2,0,0,0,0,0,0,0,0,0,0,0,1,0,0,1,0,0,0,0,0,0,0,0,0,1,0,0,0,0,1,0,0,0,0,0,1,0,0,1,1,0,0,1,0,0,0,0,0,0,0,0,0,1,0,0,0,0,0,0,1,0,0,0,0,0,0,0,0,0,0,0,0,0,0,0,0,0,0,0,0,0,0,0,0,0,0,0,0,0,0,0,0,0,0,0,0,0,0,0,0,0,1,0,0,0,0,0,0,0,0,0,0,0,0,0,0,0,0,0,0,0,0,0,0,0,0,0,0,0,0,0,0,0,0,0,0,0,0,0,0,0,0,0,0,0,0,0,0,0,0,0,0,0,0,0,1,2,0,0,0,0,0,0,0,0,0,0,0,0,0,1,0,1,0,0,0,0,0,0,0,0,0,0,0,0,0,0,0,0,0,0,0,0,0,0,0,0,0,0,0,1,0,0,0,0,0,0,0,0,0,0,0,0,0,0,0,0,0,0,0,0,0,0,0,0,0,0,0,0,0,0,0,0,0,0,0,0,0,0,0,0,1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1,0,0,0,0,0,1,0,0,0,0,0,0,0,0,0,0,0,0,0,0,0,0,0,1,0,0,0,0,0,0,0,0,0,0,0,0,0,0,0,0,0,0,0,0,0,0,0,0,0,0,0,0,0,0,0,0,0,1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1,0,0,0,0,0,0,0,0,0,0,0,0,0,0,0,0,0,0,0,0,0,0,0,0,0,0,0,0,1,0,0,0,0,0,0,0,0,0,0,0,0,0,0,0,0,0,0,0,0,0,0,0,0,0,0,0,0,0,0,0,0,0,0,0,0,1,0,0,0,0,0,0,0,0,0,0,0,1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0,294,96,106,86,72,48,61,46,44,32,42,28,31,17,24,32,32,24,24,27,14,15,15,24,24,16,14,13,11,13,19,17,18,8,11,18,18,11,13,10,15,14,7,13,6,14,8,11,13,6,10,10,14,13,10,6,9,12,10,7,8,8,5,8,10,8,11,4,9,9,12,11,9,12,10,6,9,6,6,9,12,9,5,5,9,8,3,5,5,5,6,8,4,12,4,7,8,6,7,1,9,3,6,3,7,8,6,6,5,3,7,10,12,3,4,6,6,1,3,4,12,4,5,3,4,5,8,7,7,3,4,3,6,5,5,6,4,6,9,2,3,3,4,11,7,4,7,2,6,4,1,6,3,6,4,3,4,4,2,3,4,3,2,2,2,5,2,0,4,0,3,5,0,10,3,1,2,1,1,4,6,3,3,4,0,0,4,3,0,3,1,2,3,1,3,3,3,1,4,3,3,4,3,0,2,2,2,3,2,0,1,2,5,3,4,2,4,1,4,2,2,1,2,4,4,5,8,3,3,3,3,3,4,0,0,4,2,3,3,3,2,3,4,3,7,3,5,2,1,3,2,3,1,2,4,1,4,4,3,3,3,0,3,5,4,2,3,1,2,2,2,2,3,4,1,3,3,6,3,3,3,1,3,4,0,2,4,0,1,4,1,0,1,2,4,1,0,5,2,1,1,2,0,0,3,3,0,2,4,1,1,1,1,0,2,2,2,0,2,4,7,1,3,3,2,1,1,4,1,0,3,0,5,1,0,5,4,2,2,3,1,3,1,0,2,5,4,2,2,2,0,0,1,1,0,3,1,3,0,4,3,2,3,6,1,2,2,0,4,2,4,2,2,1,1,2,2,2,2,1,0,0,1,0,3,2,3,3,4,3,4,2,4,2,2,0,1,2,0,0,3,1,1,1,1,3,1,1,0,2,0,1,0,2,1,0,2,1,0,7,4,1,3,2,0,2,3,0,4,3,0,0,0,4,1,4,0,2,0,1,0,0,5,0,0,0,0,1,1,3,2,1,5,2,0,3,1,0,2,1,0,2,0,4,3,1,2,3,0,1,7,5,0,3,1,1,0,0,2,3,1,0,0,2,1,3,1,2,0,2,1,3,2,2,2,0,0,0,0,1,2,2,3,0,0,2,0,3,1,2,0,0,1,0,2,2,1,1,3,4,1,1,3,5,4,0,0,0,0,0,0,0,7,0,1,0,0,5,0,2,0,4,0,3,1,0,3,2,2,0,1,1,2,0,0,2,3,3,2,1,0,1,1,1,1,1,1,2,0,0,2,4,1,1,0,0,0,0,1,2,0,2,1,6,1,1,3,0,0,1,1,1,0,1,4,0,0,3,0,0,2,2,1,1,1,1,1,2,1,2,1,1,4,3,3,3,1,0,1,1,2,2,0,0,1,1,1,0,0,0,1,1,2,2,2,4,1,1,0,0,3,2,0,2,1,1,3,5,1,1,2,1,0,0,4,1,2,1,1,0,3,1,0,0,2,1,0,2,0,1,1,0,2,1,0,0,0,2,1,1,1,0,0,0,1,2,1,1,2,1,0,0,1,2,1,0,3,0,1,2,0,1,2,0,0,0,0,0,1,4,0,0,1,0,1,1,2,0,1,1,0,0,1,3,1,1,2,0,0,0,2,0,0,1,4,0,0,2,1,0,0,2,2,2,1,2,4,1,2,0,1,1,2,0,0,1,3,2,2,1,2,4,0,1,3,0,0,0,2,0,0,1,2,0,0,1,1,1,0,0,0,0,0,0,2,1,2,0,3,0,0,2,0,0,1,1,2,0,0,0,2,1,2,1,0,1,1,1,1,0,0,0,1,0,0,0,1,1,1,0,0,1,0,1,1,0,1,1,1,2,0,2,2,0,1,0,0,1,0,0,0,1,0,3,0,1,1,0,1,1,1,1,0,3,0,1,0,2,0,1,3,0,0,0,2,2,2,1,1,0,1,0,0,1,1,1,2,1,0,1,2,0,0,0,2,2,0,1,1,0,5,2,1,0,0,1,1,2,3,0,1,0,1,0,0,1,0,1,0,0,0,0,0,2,1,0,0,0,2,0,0,1,0,0,1,1,2,2,0,0,2,3,0,0,0,1,0,1,0,1,0,0,2,0,4,0,2,1,0,1,1,0,0,1,0,2,1,1,1,2,0,0,0,1,2,3,0,0,2,2,1,2,1,1,0,0,0,2,0,1,0,2,1,0,0,2,0,0,1,1,0,1,2,0,1,1,1,0,1,0,0,1,2,0,0,1,0,1,1,0,1,0,0,1,1,1,0,1,1,0,1,3,0,0,0,3,0,1,0,2,2,0,1,0,0,4,0,0,1,0,0,0,2,2,0,0,0,1,0,0,1,0,1,2,0,0,0,2,1,0,1,1,1,1,3,0,0,0,1,3,3,1,1,0,1,1,0,2,1,2,1,1,1,1,0,0,0,0,3,0,1,2,0,2,0,1,0,0,1,2,0,0,2,0,0,0,0,1,1,1,2,1,0,0,4,1,1,0,0,2,0,1,0,0,2,0,0,0,0,2,3,1,1,0,0,1,0,2,0,0,0,2,0,1,0,1,1,2,3,0,0,0,0,2,1,1,1,3,0,1,3,1,2,0,0,2,0,0,0,1,0,1,0,1,1,1,1,0,0,0,0,2,2,2,0,0,1,0,2,0,1,1,1,0,0,0,0,0,0,0,0,0,0,0,0,0,0,0,1,2,0,0,0,1,0,1,0,0,0,0,0,0,3,0,0,0,1,4,0,0,1,2,0,0,0,0,1,0,3,0,1,0,1,0,1,0,0,0,0,1,0,0,0,2,0,0,1,0,1,1,0,0,0,0,0,0,2,0,0,0,1,0,1,0,0,2,1,0,0,0,0,1,0,2,0,0,0,0,0,0,0,0,0,0,1,0,1,0,0,0,1,0,0,0,1,4,1,0,0,0,2,1,0,0,1,1,0,1,0,1,3,1,2,0,0,0,0,3,0,0,0,1,1,1,0,0,0,0,2,0,0,1,0,1,1,0,2,0,1,2,0,0,1,1,1,0,6,0,0,0,0,0,0,0,2,1,1,0,0,0,2,0,0,1,1,0,3,0,1,0,0,1,2,1,0,1,0,3,0,2,0,0,0,0,2,1,1,0,0,0,2,1,1,1,0,2,2,0,0,0,0,0,2,1,0,0,1,0,0,0,0,0,0,0,0,0,0,0,1,1,0,1,0,0,1,0,0,1,0,0,0,0,2,2,1,0,0,1,3,1,0,0,0,0,0,1,0,0,1,1,0,0,0,0,0,0,0,0,0,0,0,2,0,0,0,0,0,0,0,1,0,1,0,0,2,2,0,0,0,0,0,1,0,0,0,0,0,4,0,1,2,0,0,1,0,0,0,2,0,1,3,1,0,0,0,0,2,0,0,0,2,0,0,1,2,1,1,0,0,0,0,0,1,1,0,1,0,0,0,0,1,0,0,0,1,0,0,0,0,0,0,0,0,0,0,0,1,0,0,0,0,1,1,0,0,2,0,0,0,1,0,0,0,3,0,1,2,0,0,2,0,1,0,0,0,0,0,0,0,0,1,0,0,1,1,0,2,0,0,1,0,0,0,0,2,0,1,0,0,0,1,2,2,1,1,0,1,0,1,0,0,0,0,0,0,0,0,0,2,2,0,1,0,0,1,1,1,1,0,1,1,0,0,0,0,1,0,1,1,0,0,0,0,1,0,1,0,0,0,0,0,0,2,1,0,0,0,1,0,1,0,0,0,2,1,0,1,0,0,0,2,0,0,1,0,1,0,1,0,0,1,1,2,0,1,0,0,0,0,0,0,0,0,2,1,1,1,2,0,0,1,1,0,1,0,0,0,1,2,1,1,3,0,1,0,0,0,0,1,0,0,0,3,0,0,0,0,0,1,0,0,0,0,2,1,0,0,0,0,0,0,1,0,0,1,0,0,0,1,0,0,0,0,0,0,1,0,0,0,0,2,0,0,0,1,1,0,0,0,3,2,0,0,1,0,1,0,0,1,1,1,1,1,0,0,0,0,1,0,0,0,1,0,0,0,1,0,0,0,0,0,0,0,0,0,6,0,0,0,0,1,0,1,0,2,1,0,1,0,1,0,3,2,0,0,0,0,0,0,0,1,0,3,0,0,0,1,1,0,0,0,0,0,0,0,0,0,0,0,0,0,0,0,1,0,0,0,0,0,0,1,0,0,1,1,0,1,0,0,0,0,0,1,0,0,0,0,5,0,0,0,1,1,0,0,0,2,0,0,0,0,3,1,1,0,0,1,3,1,0,0,0,1,0,1,0,0,0,0,0,0,0,0,0,1,0,0,0,2,0,0,0,0,0,2,0,0,1,2,0,1,0,0,1,1,1,1,0,1,1,0,0,1,0,1,0,1,0,0,1,0,1,1,0,1,1,0,0,0,0,0,0,0,0,0,0,2,0,0,0,0,0,0,0,1,0,0,0,0,0,1,0,0,1,0,0,0,0,1,1,0,0,0,0,0,0,0,0,0,0,0,0,0,0,0,0,1,0,0,0,1,0,0,0,0,0,0,0,0,0,0,0,1,0,0,0,0,0,2,1,0,1,0,0,0,0,1,0,1,1,0,0,0,2,0,1,0,0,0,1,1,1,0,1,0,0,0,0,0,0,1,0,0,1,2,0,0,0,1,0,1,0,0,0,0,0,0,1,1,0,0,0,0,0,0,1,0,2,0,0,1,0,0,0,0,0,0,0,0,0,0,0,1,0,1,0,1,0,0,1,0,1,1,0,1,0,1,1,0,0,1,0,0,0,0,1,0,0,1,0,0,0,1,0,0,0,1,0,0,1,0,0,0,0,2,0,1,0,0,0,3,1,0,0,1,1,0,0,0,0,0,0,0,0,0,0,0,0,1,0,1,0,1,1,0,1,0,1,0,1,0,0,1,0,0,0,0,0,0,0,3,1,0,0,0,1,0,0,1,0,0,1,0,1,0,1,0,0,2,0,0,1,0,0,0,0,1,0,0,0,0,1,0,1,0,0,0,0,1,0,0,0,0,0,0,1,0,0,0,1,0,0,0,0,0,1,0,0,0,0,0,0,0,0,0,2,1,0,0,0,0,0,0,0,0,1,0,0,0,0,0,0,0,0,0,1,2,0,0,0,0,0,0,0,1,0,0,0,0,1,0,1,2,1,0,1,0,3,0,1,0,0,0,0,0,0,0,0,0,0,0,0,0,1,0,0,0,0,0,0,0,2,0,0,0,0,0,0,0,0,0,1,0,1,1,0,0,0,0,1,0,0,0,0,0,0,0,0,0,0,0,1,0,1,0,0,0,0,0,0,0,0,0,0,0,0,2,0,0,0,0,0,0,0,4,0,0,0,0,2,0,1,0,0,0,1,0,1,0,0,0,0,0,0,0,2,0,1,0,0,0,0,0,0,0,0,0,0,1,2,0,0,0,1,0,1,2,0,0,0,0,0,0,0,0,0,0,0,0,0,1,0,1,1,0,0,0,0,0,0,0,0,0,0,0,0,0,0,0,0,0,0,0,1,0,2,0,1,0,0,0,0,0,0,1,0,0,0,2,0,0,0,0,0,0,2,0,2,0,0,0,0,2,0,0,1,0,0,0,2,0,0,0,0,1,0,0,0,0,0,0,1,0,0,0,0,0,0,0,0,0,0,1,0,0,0,0,0,0,0,3,1,0,0,1,0,0,0,0,0,0,0,0,1,0,0,0,0,0,0,0,0,0,1,0,0,1,0,0,0,0,0,1,0,0,0,1,0,0,0,0,0,0,0,1,0,0,0,0,0,1,0,1,0,0,0,0,1,0,0,1,1,2,0,1,1,1,1,0,0,1,0,0,0,0,0,0,0,0,0,2,3,0,0,1,0,0,0,0,0,1,0,0,0,1,0,0,0,0,2,4,3,0,0,1,0,3,1,0,0,0,1,0,1,0,1,0,0,0,1,0,3,0,0,0,0,0,0,0,0,1,1,0,2,1,3,0,0,0,0,0,0,0,1,1,0,1,0,0,0,0,1,0,0,1,0,0,0,1,0,1,0,0,0,0,0,0,1,0,0,0,1,0,0,0,0,0,0,0,0,0,0,0,0,0,0,0,0,0,0,0,0,0,1,0,0,0,1,0,1,1,1,0,0,0,1,5,0,0,1,0,1,0,1,0,2,0,0,0,1,1,0,1,0,0,1,0,0,0,0,0,0,0,1,0,0,0,0,1,0,0,0,0,0,1,0,2,0,0,0,0,0,0,0,1,0,1,0,0,0,1,0,0,0,0,0,0,0,1,0,0,1,0,0,0,0,0,3,0,0,0,0,0,0,0,0,0,0,0,0,0,0,0,0,0,0,1,0,2,0,2,0,1,0,0,1,0,0,0,1,0,0,0,0,1,1,0,0,1,1,1,1,1,0,0,0,0,0,0,1,0,0,0,0,0,0,0,0,0,0,0,1,1,0,0,0,0,0,1,1,0,0,0,0,0,0,0,0,0,0,1,1,0,0,0,0,0,0,0,0,1,0,0,0,0,1,4,0,0,0,0,1,0,0,0,0,0,0,1,1,0,2,0,0,0,0,0,0,0,0,0,0,0,1,0,0,0,0,0,0,1,3,0,1,0,0,0,0,1,0,0,0,0,0,0,0,0,0,0,0,0,0,4,0,0,0,0,0,0,0,0,0,0,1,0,0,0,0,0,0,0,0,0,1,0,1,0,1,0,0,1,0,0,0,0,1,0,0,0,0,0,0,0,0,0,0,0,0,0,1,0,0,0,0,0,0,0,0,0,3,0,0,0,0,1,1,0,0,0,2,1,2,0,0,0,0,1,0,0,0,1,0,0,0,0,0,0,1,0,0,0,0,1,1,0,0,0,0,0,0,0,0,0,3,0,0,0,1,0,0,0,0,0,0,1,0,1,0,0,0,0,0,0,1,1,0,0,0,0,0,0,0,2,0,1,0,0,0,0,0,0,0,0,1,1,1,1,0,0,0,0,0,0,0,0,0,1,1,0,1,0,1,1,1,1,0,3,1,0,0,0,4,0,0,1,0,0,0,0,0,0,0,0,0,3,0,0,0,0,0,0,0,0,1,0,1,0,1,0,0,0,0,0,0,0,0,0,0,0,0,0,0,0,0,0,0,0,0,1,0,0,0,0,0,0,0,0,0,0,0,0,0,0,0,0,0,0,0,0,0,0,0,0,0,0,0,0,0,0,5,0,0,0,0,0,0,2,0,0,0,0,0,0,0,1,1,0,0,0,0,0,0,0,0,0,0,0,0,1,0,1,0,0,1,1,0,0,1,0,1,1,0,0,1,0,0,0,0,0,0,0,1,1,2,1,0,0,0,0,0,0,0,0,0,0,0,0,0,0,0,3,0,1,1,0,0,0,0,0,0,1,1,0,0,0,0,1,0,0,0,0,0,1,2,1,0,1,0,0,0,0,0,0,2,0,1,0,1,0,1,0,1,0,0,0,1,1,0,0,0,0,0,0,0,1,0,0,0,1,0,0,0,2,0,0,0,0,0,0,0,0,0,0,0,0,0,0,0,0,0,0,0,1,0,0,0,1,0,0,0,0,0,0,0,1,0,0,0,0,1,0,0,0,0,0,0,0,0,0,0,0,1,0,0,1,0,0,0,0,0,2,0,1,0,0,1,0,0,0,1,0,0,0,0,0,0,0,0,0,0,0,1,1,1,0,0,0,0,0,0,0,0,1,0,Bukowsky</t>
  </si>
  <si>
    <t>193,10,14,20,11,3,6,0,5,5,3,1,1,3,2,3,0,0,1,0,0,1,0,0,0,1,0,3,0,1,0,2,0,0,0,0,1,0,1,0,2,0,0,2,1,5,0,0,0,1,1,0,0,0,1,0,1,0,0,4,0,0,0,0,1,1,0,0,1,0,0,1,0,0,0,1,0,2,1,1,2,0,0,0,1,0,0,0,0,0,0,0,0,0,1,0,0,0,0,1,1,0,0,2,0,0,0,0,0,0,2,0,0,0,0,0,0,0,0,0,2,0,0,0,0,0,0,0,0,0,1,0,0,0,0,0,0,0,3,0,2,0,0,0,0,0,1,0,0,0,0,0,1,0,0,0,0,0,0,0,0,1,0,0,0,0,0,1,0,0,0,0,0,0,0,0,0,0,0,0,0,0,0,0,0,0,1,1,0,0,1,0,0,0,0,0,0,0,1,0,0,0,0,0,0,1,0,0,0,1,0,0,0,0,0,0,0,1,0,0,0,0,0,0,1,0,0,0,0,0,0,0,0,3,0,0,0,0,0,0,0,1,0,0,0,0,1,1,0,0,0,0,0,0,0,0,0,0,0,0,0,0,0,0,0,0,0,0,0,0,0,0,0,0,0,0,0,0,0,0,0,0,0,0,0,0,0,0,0,0,1,0,0,0,0,0,0,1,0,1,0,0,0,0,0,0,0,0,0,0,0,0,0,0,0,0,0,0,0,0,0,0,0,0,0,1,0,0,0,0,0,0,0,0,0,0,0,0,0,0,0,0,0,0,0,0,0,0,0,0,0,0,0,0,0,0,0,0,0,0,0,0,0,0,0,0,1,0,0,1,0,0,0,1,0,0,0,0,0,0,0,0,0,0,0,0,0,0,0,0,0,0,1,0,0,0,0,1,0,0,0,0,0,0,1,0,0,0,0,0,0,0,0,0,0,0,0,0,0,0,0,0,0,0,0,0,0,0,0,0,0,0,0,0,0,0,0,0,0,0,0,0,0,0,0,0,0,0,0,0,1,0,0,0,0,0,0,0,1,0,0,0,0,0,0,0,0,0,0,0,0,0,0,0,0,0,0,0,0,0,0,0,0,0,0,0,0,0,0,0,0,0,0,0,0,0,0,0,0,0,0,0,0,0,0,1,0,0,0,0,0,0,0,0,0,0,0,0,0,0,0,0,0,0,1,0,0,0,0,0,0,0,0,0,0,0,0,0,0,0,0,0,0,0,0,0,0,0,0,1,0,0,0,0,0,0,0,0,0,0,0,0,0,0,0,1,0,0,0,1,0,0,0,0,1,0,0,0,0,0,0,0,0,1,0,0,0,0,0,0,1,0,0,0,0,0,0,0,0,0,0,0,0,0,0,0,0,0,0,0,0,0,0,0,0,0,0,0,0,0,0,0,0,0,0,0,0,0,0,0,1,0,0,0,0,0,0,0,0,0,0,0,1,0,0,0,0,0,0,0,0,0,0,0,0,0,0,1,0,0,0,0,0,0,0,0,0,0,0,0,0,0,0,0,0,0,0,0,0,0,1,0,0,0,0,0,0,0,0,0,0,0,0,0,0,0,0,0,0,0,0,0,0,0,0,0,0,0,0,0,0,0,0,0,0,0,0,0,0,0,0,0,0,0,0,0,0,0,0,0,0,0,0,0,0,0,0,0,0,0,0,0,0,0,1,0,0,0,0,0,0,0,0,0,0,0,0,0,0,0,0,0,0,1,1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2,0,0,0,0,0,0,0,0,0,1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1,0,0,0,1,0,0,0,0,0,0,0,0,0,3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1,0,0,0,0,0,0,0,0,0,0,0,0,0,0,0,0,0,0,0,0,1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1,0,0,0,0,0,0,0,0,0,0,0,0,0,0,0,0,0,0,0,1,0,0,0,0,0,0,0,0,0,0,0,0,0,0,0,0,0,0,0,0,0,0,0,0,0,0,0,0,0,0,0,0,0,0,0,0,1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1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2,0,0,0,0,0,0,0,0,0,0,0,0,0,1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1,0,0,0,0,0,0,0,0,0,0,0,0,0,0,0,0,0,0,0,0,0,0,0,0,0,0,0,0,0,0,1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1,0,2,1,1,0,0,0,0,0,0,0,0,1,2,0,2,0,0,0,0,0,0,0,0,0,0,0,0,0,0,0,0,0,0,1,0,0,0,1,0,0,0,0,0,0,0,0,0,0,0,0,0,0,0,0,0,0,0,0,0,0,0,0,0,1,0,0,0,1,0,0,0,0,0,0,0,0,0,0,0,0,0,0,0,0,0,0,0,0,0,1,0,0,0,0,0,0,0,0,0,0,0,0,0,0,0,0,0,0,0,0,0,0,0,0,0,1,0,0,0,0,0,0,0,0,0,0,0,1,0,0,0,0,0,0,0,0,0,0,0,0,0,0,0,0,0,0,0,0,0,0,0,0,0,0,0,0,0,0,0,0,0,0,0,0,0,0,0,0,0,0,0,0,0,1,0,0,0,0,0,0,1,0,0,0,0,0,0,0,0,0,0,0,0,0,0,0,0,0,0,0,0,1,0,0,0,0,0,0,0,0,0,0,0,0,0,0,0,0,0,0,0,0,0,0,0,0,0,0,0,0,0,0,0,0,0,1,0,0,0,0,0,0,0,0,1,0,0,0,0,0,0,0,0,0,0,0,0,0,0,0,0,0,0,0,0,0,1,0,0,0,0,0,0,0,0,0,0,0,0,0,0,0,0,0,0,0,0,0,0,0,1,0,0,0,0,0,0,0,0,1,0,0,0,0,0,0,0,0,1,0,0,0,0,0,0,0,0,0,0,0,0,0,0,0,0,0,0,0,0,1,0,0,0,0,0,0,0,0,0,0,0,0,0,0,0,1,0,0,0,0,0,0,0,0,1,0,0,0,0,0,0,1,0,0,0,0,0,0,0,0,0,0,0,0,0,0,0,0,0,0,0,0,0,0,0,0,0,0,0,0,0,1,0,0,0,0,0,0,0,0,0,0,0,0,0,0,0,0,0,0,0,0,0,0,0,0,0,0,0,0,0,0,1,0,0,0,0,0,0,0,0,0,0,0,0,0,0,0,0,0,0,0,0,0,0,0,0,0,0,0,0,0,0,0,0,0,0,0,0,0,0,1,0,1,0,0,0,0,0,0,0,0,0,0,0,0,0,0,0,0,0,0,0,0,0,0,1,0,0,1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1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0,305,114,110,99,74,51,46,36,38,33,38,58,37,39,20,24,48,24,25,22,22,19,21,15,14,19,15,9,23,13,25,16,25,20,9,10,10,25,11,13,26,15,7,18,13,6,21,8,16,15,13,18,10,6,10,7,9,11,12,11,2,19,5,24,14,7,10,9,14,14,14,3,14,14,14,20,4,11,11,7,10,11,12,7,3,6,6,7,3,4,9,6,5,11,4,9,10,6,17,6,4,13,5,1,5,3,6,6,4,3,5,6,9,5,3,5,2,5,5,2,8,5,4,5,4,9,5,3,5,5,4,1,2,5,7,1,3,3,10,4,4,3,3,5,3,5,8,5,3,5,0,1,2,3,5,5,5,4,8,1,5,2,5,4,4,3,4,3,1,5,2,6,4,8,9,9,4,3,12,6,4,3,11,5,4,0,5,2,0,1,4,6,1,4,6,4,5,2,3,11,0,0,0,3,6,3,1,2,2,3,7,3,5,5,2,7,1,6,2,2,4,2,4,3,4,5,10,6,1,7,3,1,3,2,0,2,4,3,1,7,5,2,5,1,2,5,4,0,7,1,3,3,4,5,1,4,2,2,3,3,1,3,1,1,4,4,4,0,2,2,2,3,3,2,3,8,2,3,4,3,1,2,3,1,2,2,3,1,3,2,1,3,5,1,1,1,2,0,3,2,2,1,2,5,2,1,0,1,0,4,2,1,4,2,2,5,2,0,1,9,6,0,1,1,0,7,1,3,4,0,0,1,3,3,0,0,3,3,2,1,0,1,5,7,1,4,3,3,3,1,4,0,3,2,0,1,1,6,0,1,5,4,0,4,2,4,0,3,0,0,1,3,5,0,0,2,1,1,4,2,1,4,0,0,4,2,2,3,2,0,1,5,0,1,0,2,0,1,2,0,2,2,3,4,4,2,1,0,3,2,0,1,0,4,1,2,3,2,0,3,0,4,4,1,1,1,1,2,4,2,2,1,2,2,1,1,2,1,3,4,1,1,2,0,0,4,2,3,3,4,2,1,2,1,1,1,0,0,0,1,2,2,0,1,0,2,3,1,1,1,1,1,2,1,0,3,0,0,0,4,0,1,1,0,1,3,0,2,0,2,1,1,0,1,1,1,0,1,1,0,4,1,1,4,1,2,1,0,2,0,1,3,2,1,2,1,2,0,1,2,4,1,2,1,2,1,0,1,0,0,0,1,0,0,2,0,0,0,0,2,2,1,0,1,2,0,1,3,3,2,5,4,0,3,0,2,1,1,1,0,1,1,3,0,5,0,2,3,1,1,1,1,3,0,4,1,1,1,1,1,0,0,4,4,1,0,2,1,2,1,3,4,4,1,1,1,0,0,0,1,2,0,0,0,1,3,2,1,0,1,2,0,0,0,0,1,1,4,3,4,1,0,0,3,1,0,2,2,1,2,1,5,4,2,3,1,2,1,0,0,2,0,2,3,0,2,0,1,2,1,1,1,3,1,1,3,0,0,5,0,2,2,2,1,1,0,1,0,1,3,3,1,1,4,0,0,0,1,1,3,3,1,1,0,0,1,1,0,2,0,1,1,0,2,0,1,2,2,0,0,0,0,0,0,1,1,0,2,0,1,4,0,1,0,3,1,2,1,0,1,1,1,5,1,2,3,1,0,1,1,2,1,3,3,3,1,1,2,2,1,0,0,1,0,1,0,3,3,0,2,3,0,1,0,0,0,0,1,2,1,2,3,0,1,1,3,0,2,1,3,0,0,1,1,0,2,0,1,0,0,1,1,0,0,0,2,1,1,0,0,0,1,0,3,0,1,1,1,0,1,2,1,3,5,0,2,2,1,0,0,0,4,1,0,3,0,0,0,0,3,0,1,2,0,2,2,2,2,0,0,0,0,0,0,1,0,1,5,1,1,1,1,1,3,0,3,0,1,1,0,2,1,1,0,0,4,3,0,2,0,5,2,1,0,1,0,0,0,4,2,1,0,2,2,1,1,1,1,1,2,0,2,1,0,3,0,3,2,0,0,0,3,0,1,0,0,2,2,0,1,1,0,0,2,1,2,0,0,2,4,2,1,0,1,2,4,0,0,0,0,1,2,2,3,4,1,0,2,0,0,1,0,0,1,0,1,1,0,1,0,0,2,1,1,0,3,0,0,1,1,0,1,0,3,1,0,2,4,0,0,2,0,1,0,0,1,0,0,0,1,3,0,0,0,0,3,0,0,0,0,2,2,0,1,0,0,0,0,0,0,1,1,0,0,0,0,0,0,1,2,1,2,1,5,0,0,0,1,1,0,0,1,3,1,0,0,1,0,0,0,2,0,2,1,1,5,1,0,2,0,0,2,0,0,0,1,0,2,1,1,1,0,0,0,1,1,0,0,0,3,0,2,0,0,2,3,2,1,0,0,1,1,0,1,1,1,1,2,1,5,2,0,0,0,1,0,1,0,2,0,0,0,0,2,3,0,2,1,5,1,0,0,0,0,2,0,3,1,1,1,1,0,0,0,0,0,0,1,0,0,1,1,1,1,1,1,0,4,1,0,0,0,0,1,0,0,0,0,2,0,0,1,0,0,1,0,2,0,1,4,0,0,1,1,0,0,1,0,1,1,1,1,0,3,0,0,0,2,1,1,1,0,0,1,0,1,0,0,0,1,1,1,1,1,1,2,0,1,1,2,5,0,0,0,2,1,1,1,1,0,0,1,1,0,0,0,0,3,0,1,0,1,0,0,3,0,1,1,1,0,0,1,0,0,0,1,1,1,0,3,0,1,0,0,0,0,0,1,1,0,0,2,0,2,1,1,1,2,0,0,0,0,1,0,1,2,1,1,2,2,0,1,4,1,1,2,0,0,1,0,0,0,0,2,1,1,3,1,0,1,1,1,2,2,0,1,0,0,3,1,0,0,0,0,0,3,2,3,2,1,0,1,0,1,1,1,0,1,1,1,0,1,0,2,0,0,1,0,0,0,0,1,1,0,1,2,1,1,0,0,3,2,2,0,1,1,0,0,0,0,0,2,0,1,4,0,0,0,0,0,0,0,0,1,1,0,0,0,1,0,1,0,2,0,2,1,1,1,3,0,1,2,0,0,0,2,1,0,0,0,0,0,2,1,0,0,1,0,0,1,1,0,0,2,0,1,4,0,2,0,0,0,1,0,0,1,0,0,1,4,0,0,0,0,0,0,0,1,0,3,0,0,0,1,1,0,0,1,0,0,0,0,1,0,0,1,0,1,2,0,0,1,1,1,0,1,0,2,1,1,0,0,0,0,0,0,0,0,0,0,0,0,0,2,0,3,1,1,0,1,1,3,3,1,0,0,0,0,0,0,1,0,0,0,0,0,1,0,0,0,0,0,2,0,0,1,0,0,1,0,0,0,0,0,0,0,2,1,0,2,0,0,0,1,1,2,0,0,0,0,1,0,2,0,0,2,0,2,0,0,1,1,1,1,0,0,1,0,0,0,0,2,1,0,0,0,1,0,2,1,1,0,0,0,1,2,0,2,0,0,0,0,0,1,1,0,1,0,0,0,0,1,0,0,0,0,0,0,1,0,2,0,0,0,0,1,0,0,1,0,0,2,1,0,1,0,1,0,0,0,2,0,0,2,1,1,0,1,0,0,1,2,0,0,0,1,0,1,0,0,1,0,2,1,0,0,1,0,0,0,1,2,0,3,2,0,0,1,0,0,0,1,0,0,1,1,1,0,0,2,1,3,2,0,2,0,1,0,2,0,0,0,1,3,0,0,1,0,1,0,0,0,0,1,0,1,0,2,1,0,0,2,1,0,0,1,0,2,1,2,0,0,0,2,0,1,0,0,0,1,0,0,0,1,1,1,2,0,1,0,0,0,0,0,1,1,0,0,0,1,1,0,0,0,0,0,0,1,1,1,1,0,1,0,0,0,1,0,1,0,1,0,0,0,0,1,0,0,0,2,0,0,0,0,1,1,0,2,1,0,0,1,0,0,2,0,0,0,0,0,0,0,2,1,0,1,0,1,0,0,0,1,0,0,0,0,0,1,2,0,0,1,1,1,0,1,0,0,1,0,0,0,0,0,0,1,0,1,0,0,0,0,0,1,0,0,2,0,3,0,0,0,2,0,0,0,0,0,0,0,1,0,1,0,0,0,3,0,0,0,0,0,0,6,0,0,0,1,1,1,0,0,0,0,0,0,0,0,0,2,0,0,0,0,0,0,0,0,0,0,0,0,0,0,0,0,2,1,0,1,0,0,2,1,0,2,2,0,1,0,2,0,0,0,0,1,0,2,0,1,0,0,0,0,0,0,0,1,0,0,0,0,0,0,0,0,0,2,2,1,0,1,0,0,0,1,0,0,0,0,0,0,0,0,2,0,1,0,0,0,0,0,0,1,0,0,0,0,0,0,0,0,1,0,0,1,2,0,1,1,2,1,1,1,2,0,0,0,0,0,0,1,1,1,0,1,0,2,0,0,0,0,0,0,0,1,0,0,0,0,0,0,0,0,1,0,2,0,1,0,0,0,0,1,0,0,1,2,0,0,0,1,0,1,0,2,0,0,2,0,0,0,1,0,0,1,1,2,0,0,1,0,1,0,1,3,3,0,2,0,1,0,0,0,1,0,0,1,1,0,2,0,0,0,0,0,0,0,2,0,0,0,1,0,0,0,0,0,0,0,1,0,0,0,0,0,0,0,0,1,0,2,0,0,0,0,0,0,0,1,0,1,0,0,2,1,0,0,0,0,0,0,1,0,1,1,0,2,0,0,0,1,0,0,2,0,0,2,0,0,0,0,0,0,0,0,0,2,1,1,0,0,1,0,0,0,1,0,0,0,1,1,1,0,0,1,1,0,0,0,0,0,0,0,0,0,1,0,1,0,0,0,0,0,0,0,1,0,0,1,1,1,1,1,0,0,0,1,1,1,0,0,1,0,0,2,0,0,0,0,2,0,0,0,0,0,0,0,0,0,0,1,2,0,1,0,0,0,0,2,0,0,0,0,0,0,1,0,0,0,0,0,0,0,0,1,0,0,3,0,1,1,0,1,0,0,2,1,0,1,0,0,0,0,2,0,1,0,0,0,1,0,0,0,1,0,0,0,0,1,0,2,0,0,0,0,0,0,1,0,0,0,0,1,0,0,0,1,0,0,0,0,1,1,0,0,0,1,1,0,0,0,1,0,1,0,0,0,0,1,2,1,0,1,0,1,0,0,0,0,1,1,0,1,1,3,1,1,0,0,0,0,0,2,0,2,2,0,1,0,0,0,0,2,0,0,0,0,0,0,1,0,2,0,0,1,0,0,0,1,0,0,1,0,0,0,1,1,0,0,0,2,0,1,1,0,0,0,0,0,0,0,1,2,0,1,0,1,0,0,0,1,0,1,2,0,2,0,0,1,0,1,1,0,1,0,0,0,1,0,0,0,0,1,0,0,0,0,0,1,1,2,0,0,1,1,0,0,0,0,0,0,1,0,0,0,0,0,0,0,0,1,0,0,1,0,2,0,0,0,0,0,1,0,0,2,0,0,0,0,0,0,1,0,1,0,0,0,0,0,0,1,0,2,0,2,1,0,0,0,0,0,1,0,0,2,1,0,0,1,0,0,0,0,1,0,0,0,0,0,0,1,0,0,0,0,0,0,0,2,0,1,0,0,0,0,0,0,0,1,0,0,0,0,0,1,0,1,0,0,0,0,0,0,0,0,1,0,0,1,0,0,0,1,1,0,0,1,2,1,1,0,2,2,0,1,0,1,0,0,0,1,0,3,0,0,0,0,0,0,3,2,0,0,1,0,2,0,0,1,0,1,0,1,0,2,0,2,1,2,0,1,0,0,0,1,0,0,0,0,1,0,0,0,0,0,1,0,0,1,0,0,0,0,0,0,0,0,1,0,0,1,0,0,0,0,0,0,0,0,3,1,0,1,0,1,0,0,0,0,0,0,0,0,0,0,1,0,0,0,0,1,0,0,0,0,0,0,0,0,0,0,0,1,0,2,0,0,0,0,0,4,1,0,0,0,1,1,0,2,0,0,1,1,0,0,0,0,1,0,1,0,0,1,0,0,0,0,0,0,0,0,0,1,0,2,0,0,1,0,0,2,1,1,1,0,0,0,0,0,0,0,1,0,0,0,0,0,2,0,0,0,0,0,2,0,1,0,0,0,0,0,0,1,0,0,0,0,0,0,0,0,1,1,0,0,0,0,0,0,0,0,0,0,1,1,0,2,2,0,0,0,0,2,0,2,0,0,0,0,0,0,0,0,0,0,0,0,0,0,0,0,0,1,0,2,0,0,0,1,0,2,2,0,0,0,2,1,0,3,0,0,2,1,0,1,1,1,0,0,0,0,0,0,0,0,0,1,0,1,0,0,0,0,1,0,0,0,3,0,2,0,0,0,2,0,0,0,0,0,0,0,0,1,1,0,1,1,0,0,0,0,0,2,0,0,1,0,1,0,0,1,0,1,0,0,0,0,0,1,0,0,0,0,0,0,0,0,0,2,0,1,0,0,0,0,0,0,2,0,0,0,0,0,0,0,0,3,2,0,1,0,0,0,0,0,1,0,0,1,0,0,0,0,1,2,0,1,0,0,1,0,0,0,0,0,0,0,0,0,0,1,0,0,0,0,1,0,0,0,1,0,0,0,0,0,0,0,0,1,1,0,0,0,1,0,2,0,2,1,0,0,2,1,0,0,0,0,0,0,0,0,0,0,3,0,0,0,0,0,0,0,0,0,0,0,0,0,2,0,0,0,0,0,0,2,0,0,0,1,0,2,1,0,0,0,0,0,0,0,0,0,0,0,0,0,0,1,0,0,0,0,3,0,2,0,1,0,0,1,0,0,1,1,0,0,2,0,0,0,0,2,0,0,0,0,0,1,0,0,0,1,0,0,0,0,0,0,0,0,0,0,0,0,0,0,0,0,0,0,0,1,0,1,0,0,1,0,2,0,0,0,1,1,0,0,0,0,0,0,0,0,0,0,0,0,0,0,0,0,0,0,4,0,0,0,0,0,0,1,0,0,1,0,0,0,0,0,0,1,0,1,0,1,0,0,0,0,0,0,0,0,0,0,0,0,0,0,1,0,1,0,0,1,0,0,2,0,0,0,0,1,0,0,0,0,0,1,1,1,2,0,0,0,0,1,0,1,0,0,0,0,1,1,0,0,0,0,0,0,0,0,1,0,1,0,1,1,0,1,0,0,0,0,0,0,1,0,0,0,2,0,1,0,1,0,0,0,0,1,0,1,0,0,1,1,2,1,0,1,0,0,0,0,0,0,0,0,0,1,0,0,0,0,0,0,0,0,0,1,0,0,0,0,0,1,0,0,0,0,1,1,0,0,0,3,0,0,0,0,1,2,0,0,0,0,0,0,0,0,0,0,0,0,0,0,0,0,1,1,0,0,0,1,0,0,0,0,0,0,1,0,0,0,0,0,0,0,0,0,0,0,0,0,0,0,0,0,0,0,0,0,0,0,0,0,0,0,0,0,0,0,0,2,0,0,0,0,0,0,0,1,0,0,0,1,0,0,0,0,0,0,0,1,1,0,0,0,0,0,1,0,2,2,0,0,1,0,0,3,0,0,0,0,0,1,0,0,0,0,0,0,1,0,0,1,0,1,0,2,0,0,0,0,1,1,0,0,0,2,0,0,0,0,0,0,0,1,0,0,1,0,0,0,0,1,0,0,0,0,0,0,0,0,0,2,0,0,0,0,0,0,2,0,2,0,0,0,0,1,0,0,0,0,1,0,0,0,0,0,0,0,0,0,Bukowsky</t>
  </si>
  <si>
    <t>194,13,13,6,9,5,3,0,3,1,1,2,2,6,1,1,1,4,4,0,1,2,1,0,3,1,1,2,0,3,0,1,3,0,0,1,0,0,0,1,1,0,0,1,2,1,2,0,0,0,0,0,0,0,1,0,0,1,0,1,0,0,0,0,1,1,0,1,2,0,0,0,0,0,0,0,0,0,2,0,0,0,0,0,0,1,0,0,0,2,0,0,0,0,1,0,0,0,1,0,0,0,0,0,0,0,0,0,0,0,0,0,0,0,2,0,0,0,0,4,3,0,0,0,0,0,0,0,0,0,0,2,0,0,0,0,0,0,0,0,0,0,0,0,0,0,0,0,0,0,0,0,0,0,0,0,0,0,0,0,0,0,1,0,0,0,1,0,0,0,0,0,0,1,0,0,0,0,0,0,0,0,1,0,0,0,0,0,0,0,0,0,0,0,0,0,0,0,0,0,0,0,0,0,0,0,0,0,0,0,0,1,0,0,0,0,0,0,0,0,0,0,0,0,0,0,0,0,0,0,0,0,0,0,0,0,0,0,1,0,0,0,2,0,0,2,0,0,0,0,0,0,0,0,0,0,3,0,0,0,0,0,0,1,0,0,0,0,0,0,0,0,0,0,0,0,0,0,0,0,0,0,0,0,0,0,1,0,0,0,0,0,0,0,0,0,0,0,0,0,0,0,0,0,0,0,0,1,0,0,0,0,0,0,0,0,0,0,1,0,0,0,0,0,0,0,0,0,0,0,1,0,0,0,0,0,0,0,0,0,0,0,0,0,0,0,0,0,0,0,0,0,0,0,0,0,0,0,0,0,0,0,0,0,0,1,0,0,0,0,0,0,0,0,0,0,0,0,0,0,0,0,0,0,0,0,0,0,0,0,0,0,0,0,0,0,0,0,1,0,0,0,0,0,0,0,0,0,0,0,0,0,0,0,1,0,0,0,1,0,0,0,0,0,0,0,1,0,0,0,0,0,0,0,0,0,0,0,0,0,0,0,0,0,0,0,0,0,0,0,0,0,0,0,0,0,0,0,0,0,0,0,0,0,0,0,0,0,0,0,0,0,0,0,0,0,0,0,0,0,0,0,0,0,0,0,1,0,0,1,0,0,0,0,0,0,0,0,0,1,0,0,0,0,0,0,0,0,0,0,0,0,0,0,0,0,0,5,0,0,0,0,0,0,0,0,0,0,0,0,0,0,0,0,0,0,0,0,0,0,0,0,0,1,0,1,0,0,0,0,0,0,0,0,0,0,0,0,0,0,0,0,0,1,0,0,0,0,0,1,0,0,0,0,1,0,0,0,0,0,0,0,0,0,0,0,0,0,0,0,0,0,0,0,0,0,0,0,1,0,0,0,0,0,1,0,0,0,0,0,0,0,1,0,0,0,0,0,0,0,0,0,0,0,0,0,0,0,0,0,0,0,1,0,0,0,0,0,0,0,0,0,0,0,2,0,0,0,0,0,0,0,0,0,0,0,1,0,0,0,0,0,0,0,0,0,0,0,0,0,0,0,0,0,0,3,0,0,0,0,0,0,0,0,0,0,0,0,0,0,0,0,0,0,0,0,0,0,0,0,0,0,0,0,2,0,0,0,0,0,0,0,0,0,0,0,0,0,0,0,0,0,0,0,0,0,0,2,0,0,0,0,0,0,0,0,0,0,0,0,0,0,0,0,0,0,0,0,0,0,0,0,0,0,0,0,0,0,0,0,0,0,0,0,0,0,1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1,0,0,0,0,0,0,0,1,0,0,0,0,0,0,0,0,0,0,0,0,0,0,0,0,0,0,0,0,0,0,0,0,0,0,0,0,0,1,0,0,0,0,0,0,0,0,0,0,0,0,0,0,0,0,0,0,0,1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2,0,0,0,0,0,0,0,0,0,0,0,0,0,0,0,0,0,0,0,0,0,0,0,0,0,1,0,0,0,0,0,0,0,0,0,0,0,0,0,0,1,0,0,0,0,0,0,0,0,0,0,0,0,0,0,0,0,0,0,0,0,0,0,0,0,0,0,0,0,0,0,0,0,0,0,0,0,0,0,0,0,0,0,0,0,0,0,0,0,0,0,1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2,1,0,0,0,0,1,0,0,1,0,0,0,0,1,0,0,0,0,0,0,0,0,0,3,0,0,1,0,0,0,0,0,0,0,0,0,1,0,0,1,0,1,0,0,0,0,0,1,0,0,0,0,0,0,0,0,0,1,0,0,0,0,0,0,0,0,0,0,0,0,0,0,0,0,0,0,0,0,0,0,0,0,1,0,0,1,0,0,1,0,0,0,0,0,0,0,0,0,0,0,0,0,0,0,0,0,0,0,0,0,0,0,0,0,0,0,0,0,0,0,0,0,0,0,0,0,0,1,0,0,0,0,0,0,0,1,0,0,0,0,0,0,0,0,0,0,0,0,0,0,0,0,0,0,0,0,0,0,0,0,0,0,0,0,0,0,0,0,0,0,0,0,0,1,1,0,0,0,0,0,0,0,0,0,0,0,0,0,0,0,0,0,0,0,0,0,0,0,0,0,0,0,0,0,0,0,0,0,0,0,1,0,0,0,0,0,0,0,0,0,0,0,0,0,1,0,0,0,0,0,0,0,0,0,0,0,0,0,0,0,0,0,0,1,0,0,0,0,0,0,0,0,0,0,0,0,0,1,0,0,0,0,0,0,0,0,0,0,0,0,0,0,0,0,0,0,0,0,1,0,0,0,0,0,0,0,0,1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1,0,0,0,0,0,0,0,0,0,0,0,0,0,0,0,0,0,0,0,0,0,0,0,1,0,0,0,0,0,0,0,0,0,2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0,276,132,126,97,49,48,42,28,52,57,39,40,26,22,15,18,21,29,26,20,17,24,17,14,15,18,18,10,17,10,28,20,24,14,9,13,13,18,12,11,15,11,7,14,14,13,16,10,16,8,5,16,7,6,19,3,10,6,8,10,4,10,5,6,13,13,8,8,13,13,4,7,9,4,15,6,7,9,9,4,4,16,11,6,4,9,4,5,9,5,7,8,5,4,2,11,17,4,3,8,8,4,11,2,3,6,2,7,6,5,3,2,6,6,2,4,15,8,6,6,2,7,2,10,1,2,5,6,4,6,9,7,4,4,6,3,6,1,2,4,4,2,2,8,6,9,7,3,4,1,0,13,3,2,1,4,5,1,1,2,7,3,4,3,2,1,2,1,1,2,0,4,3,20,7,11,2,4,13,3,14,5,4,2,2,1,1,4,0,2,1,5,3,3,4,2,4,1,1,4,12,2,12,1,2,3,5,3,1,1,1,2,5,4,1,2,3,1,14,2,2,5,3,1,3,2,5,1,2,14,2,2,1,4,4,1,1,1,0,12,1,4,2,4,0,5,4,2,10,2,5,2,1,3,0,3,1,1,2,2,9,1,2,5,5,1,1,2,1,1,1,2,5,1,2,0,5,1,2,2,2,3,0,3,1,2,3,1,1,4,3,1,3,2,3,1,1,5,1,2,6,3,1,1,2,3,1,4,4,1,1,2,0,1,2,1,2,1,3,0,2,8,3,4,2,1,2,4,0,1,10,4,7,4,1,4,6,2,3,9,2,0,0,2,1,1,7,1,7,4,4,1,2,1,1,2,1,5,5,3,3,10,0,0,1,4,0,1,1,5,1,6,5,2,2,2,1,0,3,2,1,3,0,5,12,1,1,2,0,1,5,2,5,0,1,2,1,0,1,1,0,2,3,4,1,0,1,0,1,2,1,3,1,4,0,1,0,1,1,3,3,2,1,1,2,3,1,2,8,0,3,0,0,3,0,1,1,1,4,2,3,2,9,1,1,2,2,4,1,0,1,1,1,2,1,1,0,1,3,3,1,0,1,0,3,2,1,2,2,2,2,0,1,0,5,9,4,3,2,1,0,2,2,2,2,0,1,0,0,4,0,0,0,0,1,2,1,1,2,1,0,2,2,0,1,0,0,1,0,3,2,1,2,0,1,0,1,2,2,0,6,3,0,2,3,1,9,0,9,4,1,3,2,1,1,0,4,3,0,0,1,1,0,0,0,1,2,1,2,4,1,1,3,0,2,7,1,0,2,2,3,0,0,1,0,2,0,5,2,0,0,1,3,0,0,1,3,3,1,9,1,0,2,2,0,1,4,2,2,3,0,2,1,0,5,3,1,1,0,0,0,3,0,1,3,1,0,0,1,0,3,0,1,0,2,1,4,2,1,0,0,1,0,0,2,1,1,0,1,2,0,1,3,0,0,2,0,0,3,5,1,3,0,0,1,1,1,1,0,0,9,2,3,3,3,2,1,3,1,3,0,3,3,3,2,1,0,2,3,1,0,1,0,0,1,0,0,0,0,2,2,0,1,0,0,0,0,0,1,1,1,0,0,0,1,0,0,0,1,0,1,1,0,0,3,1,0,1,0,0,1,0,2,2,0,3,3,1,0,1,1,3,1,1,5,0,0,1,0,2,0,3,1,0,1,2,0,1,4,0,0,1,1,0,3,0,2,0,0,1,0,1,1,0,2,1,0,0,1,0,5,1,1,0,1,0,2,0,1,0,0,1,0,3,0,0,1,1,0,0,0,0,1,1,1,0,1,0,4,0,3,0,1,1,0,2,1,1,0,0,1,2,0,3,0,0,1,3,0,0,1,1,1,0,0,2,0,1,1,0,1,2,0,3,1,0,0,0,1,0,2,2,2,1,1,1,2,1,0,0,0,1,2,0,0,2,4,1,0,0,1,0,1,4,0,0,1,0,0,1,1,1,0,2,2,2,1,2,1,1,0,0,2,1,0,0,1,0,3,6,0,0,1,3,0,0,0,0,0,0,0,0,1,2,1,2,0,1,3,0,0,0,1,1,3,0,1,0,4,1,1,0,4,1,1,0,0,1,0,1,0,1,0,2,0,0,1,0,0,0,6,0,0,3,0,1,0,0,0,2,1,1,5,0,2,0,1,3,2,0,0,2,0,3,0,2,1,0,0,1,0,2,0,0,2,2,1,0,2,0,2,2,1,0,0,0,2,1,0,0,1,1,3,1,2,0,0,0,0,1,2,2,2,1,4,0,0,0,2,0,2,1,0,0,0,0,0,0,4,1,1,0,0,1,0,2,2,0,0,0,1,0,1,0,2,1,1,1,0,0,3,0,0,2,4,1,1,0,1,0,2,1,0,2,0,1,1,1,1,1,0,0,0,0,0,0,1,0,0,0,1,1,0,0,1,0,0,0,2,1,1,0,1,0,0,0,0,0,1,0,1,0,2,0,3,0,0,0,1,0,0,0,0,2,0,0,1,1,1,0,1,1,0,0,1,1,0,0,0,2,0,2,1,1,1,0,1,0,0,0,0,0,1,2,1,1,0,1,1,0,0,1,0,0,1,1,0,0,3,1,1,0,0,0,0,1,2,0,1,2,0,0,2,2,1,0,0,1,0,0,0,0,1,0,1,1,3,1,0,1,0,2,1,0,0,3,0,1,0,0,1,1,0,2,1,0,1,0,1,0,1,1,0,1,1,1,0,1,0,0,1,1,1,0,0,1,0,0,1,0,0,1,3,0,1,4,0,0,2,0,0,0,0,0,1,0,0,1,1,0,0,1,0,0,0,0,0,0,2,1,2,0,0,0,1,0,0,1,1,0,0,0,0,0,0,0,3,4,0,0,1,1,1,6,0,1,0,1,2,0,1,1,0,1,2,0,0,0,0,0,2,0,1,0,0,1,0,1,1,0,0,0,1,0,0,1,0,0,0,0,0,0,0,3,1,1,1,0,0,1,0,0,0,0,1,0,1,0,0,1,0,3,2,0,0,0,0,3,0,0,2,0,2,4,0,0,0,1,0,0,0,0,0,1,1,0,0,2,2,0,2,0,1,0,4,1,1,1,0,0,2,0,0,0,0,2,0,1,0,0,1,0,0,0,0,1,1,1,1,1,0,0,0,0,0,0,1,0,0,2,0,0,1,0,0,0,0,0,3,1,1,2,0,2,0,0,0,0,0,0,0,3,4,0,1,1,0,1,3,0,0,1,1,1,0,1,0,0,0,1,0,0,0,0,1,0,0,0,0,0,0,0,0,1,1,0,0,2,0,0,1,0,0,0,2,0,0,0,0,0,1,11,1,1,0,0,2,1,1,3,0,3,0,0,1,6,1,0,0,0,0,0,0,0,0,0,2,0,1,1,0,2,0,0,0,0,2,0,0,0,1,0,1,0,1,6,0,0,0,1,0,1,0,0,0,0,0,0,0,1,1,2,0,1,0,0,0,1,0,0,0,1,0,0,2,1,0,0,1,0,1,0,0,0,1,0,1,1,1,0,0,0,0,1,1,1,1,0,0,0,0,1,1,2,0,0,0,0,1,0,1,1,0,2,0,0,0,2,1,4,1,3,0,0,2,0,0,1,0,3,0,0,1,0,0,0,1,0,0,0,2,1,1,1,0,0,0,0,0,0,0,0,1,0,1,0,3,0,1,0,2,0,0,0,0,0,0,0,0,0,0,0,0,0,0,0,0,1,0,0,0,0,0,0,2,0,2,0,0,0,0,0,2,0,0,0,0,0,0,0,2,0,0,1,1,0,0,0,0,0,0,0,1,0,0,0,0,0,0,1,4,1,0,0,2,0,0,3,1,0,0,0,3,1,0,0,0,1,0,0,0,2,0,0,0,1,0,0,0,0,0,0,1,0,0,0,0,0,1,0,0,1,0,0,0,0,2,0,0,2,1,1,0,0,0,0,2,0,1,0,0,0,0,1,1,2,0,0,0,0,1,0,0,2,0,1,0,0,1,1,1,0,0,0,0,1,2,2,0,0,0,2,3,0,1,0,0,0,0,1,0,0,0,0,0,0,2,1,0,0,0,0,1,0,0,0,0,0,0,1,2,0,0,0,0,0,1,2,0,0,0,0,2,0,1,1,1,0,0,0,0,0,1,0,1,0,0,2,1,1,0,2,0,5,0,0,0,0,0,0,1,0,1,0,2,0,0,0,3,0,1,0,0,0,0,0,0,1,0,0,2,0,0,0,1,0,0,0,1,0,1,0,0,0,1,3,1,0,0,0,1,0,0,0,1,0,0,0,0,1,0,0,0,0,0,2,0,2,0,2,0,2,0,0,2,2,0,0,0,1,0,0,0,0,0,1,0,0,0,1,0,2,9,0,0,0,2,0,0,0,0,0,0,0,1,1,0,1,0,1,0,0,1,0,1,1,0,1,0,2,0,0,0,0,1,2,0,0,0,3,1,0,0,0,0,0,0,1,0,1,0,0,0,0,1,0,0,3,1,2,0,0,0,0,0,1,0,0,1,0,0,1,0,0,0,0,1,1,2,0,0,1,0,0,0,0,0,0,1,0,0,0,1,0,0,0,1,0,1,0,0,0,0,0,0,0,0,0,1,0,0,1,1,0,1,0,1,1,0,1,0,0,0,0,0,0,0,0,0,0,0,0,2,0,0,0,0,0,0,1,0,0,0,2,0,1,1,0,0,0,0,0,0,1,1,0,1,0,0,0,0,0,0,0,0,0,0,1,1,1,0,0,0,0,0,0,0,1,0,0,0,1,0,0,0,0,0,0,0,0,0,3,0,0,0,2,0,0,1,1,0,1,0,0,0,1,1,1,0,0,0,0,0,0,0,0,0,0,0,1,0,2,0,1,0,0,1,0,0,0,1,0,0,0,0,1,0,0,0,1,0,0,1,0,0,1,0,1,0,0,0,0,1,3,0,0,0,0,0,0,0,0,0,1,0,0,0,0,1,2,0,0,1,0,0,0,0,0,0,0,1,0,1,0,0,0,0,1,0,0,2,0,0,1,0,0,1,0,1,0,0,0,1,1,1,0,0,0,1,2,0,0,2,0,0,0,0,0,1,0,0,0,2,0,1,3,0,0,0,0,0,1,0,0,0,0,0,0,0,0,0,0,0,0,0,3,0,0,0,0,0,2,0,0,0,0,0,0,1,0,3,0,0,3,0,0,0,0,0,0,0,0,0,0,0,0,0,0,0,0,0,1,0,0,0,0,0,0,0,0,0,2,0,2,1,0,0,0,0,0,0,0,0,1,2,0,0,0,0,0,0,0,1,0,1,0,0,0,2,0,0,0,0,0,2,0,1,2,0,0,0,1,1,0,0,2,0,0,0,0,0,0,0,0,1,0,1,1,0,0,1,0,0,0,0,0,0,0,0,0,0,0,1,0,0,0,0,0,1,3,4,0,2,0,0,1,0,0,0,0,0,0,0,0,0,0,0,0,0,0,0,0,0,0,1,1,0,2,0,1,3,0,0,0,0,0,1,0,0,0,0,0,0,0,0,0,0,0,0,0,0,0,0,0,2,0,0,1,0,0,1,0,0,0,0,0,0,0,0,1,0,0,1,1,0,0,0,0,0,0,0,0,0,0,0,0,0,0,0,0,0,3,0,0,0,0,1,0,1,0,0,0,0,0,0,0,0,0,1,0,2,0,0,0,0,1,0,0,0,1,1,0,2,0,3,0,0,0,0,0,0,1,0,1,0,0,1,1,0,2,0,2,1,0,0,0,0,0,0,0,1,0,1,1,0,0,0,1,0,0,0,0,0,0,0,0,1,0,0,0,0,0,1,0,0,0,1,0,0,1,0,1,0,1,1,0,0,0,0,0,0,0,0,0,0,0,0,0,0,0,2,0,0,0,0,1,0,0,0,0,0,0,1,0,0,0,1,1,2,1,0,0,0,0,0,2,1,0,2,0,0,0,0,0,0,1,1,0,0,0,1,0,3,0,0,0,0,0,0,0,0,1,0,1,0,0,0,0,0,0,1,0,0,0,0,0,0,0,0,0,0,0,1,1,0,0,0,0,0,0,0,0,0,3,0,1,0,0,0,0,1,0,0,0,0,0,1,0,1,0,0,0,1,0,0,0,0,0,0,0,0,0,0,0,0,0,3,0,0,0,0,0,0,0,1,0,0,0,0,0,0,0,0,0,0,0,0,0,0,0,0,0,0,0,0,2,0,1,0,0,0,0,0,0,1,1,0,0,1,0,0,0,0,0,1,1,0,0,0,0,0,0,0,0,0,0,0,2,0,1,0,0,0,0,0,0,0,1,1,0,0,0,0,0,0,0,0,1,0,0,0,0,0,0,2,0,0,0,1,0,0,0,0,0,0,0,0,1,0,0,0,0,0,0,0,0,0,0,0,0,0,0,0,0,0,0,0,0,0,0,0,0,1,0,0,0,1,0,2,0,0,0,0,0,2,0,3,0,2,0,0,0,0,0,0,1,0,0,0,0,0,0,0,0,0,0,0,0,0,0,0,1,2,0,0,1,0,0,2,3,0,0,0,0,2,0,0,0,0,0,1,0,0,0,2,1,0,0,0,0,0,0,0,0,3,0,1,0,0,0,0,0,1,0,0,0,0,0,0,0,0,0,2,0,0,1,0,0,0,0,0,0,0,0,0,0,0,1,1,2,0,0,0,0,0,1,0,0,2,3,0,0,1,1,2,0,1,2,0,0,0,0,1,0,0,0,0,0,0,0,0,0,0,0,0,1,1,0,0,0,0,0,0,0,0,1,0,1,0,0,0,0,1,0,0,0,0,0,0,0,0,0,0,0,0,0,0,0,0,0,0,0,1,0,1,0,1,0,1,0,1,0,0,0,0,0,0,1,0,0,1,3,0,0,0,2,0,0,1,0,0,1,0,0,2,0,0,0,0,0,0,0,1,0,0,0,0,0,0,1,0,1,0,0,0,0,0,1,0,0,0,0,0,0,1,0,0,2,0,0,0,0,0,0,0,0,1,1,0,0,0,2,0,0,0,0,1,0,0,1,0,0,0,0,0,0,0,3,1,1,0,0,1,1,0,0,0,0,0,0,0,1,1,0,0,0,0,0,1,1,0,0,0,0,1,0,0,0,1,0,0,1,0,0,0,0,0,0,0,1,0,0,0,0,0,0,1,0,2,0,0,0,0,0,0,0,0,0,0,0,1,0,1,0,0,1,0,0,0,0,0,0,1,0,3,0,1,1,0,0,0,0,0,1,1,0,1,0,0,1,0,1,3,0,0,0,0,0,0,0,0,1,1,0,0,0,0,0,0,0,0,0,0,0,1,0,0,0,1,0,1,0,0,0,0,0,1,0,0,1,0,0,0,0,0,0,0,0,0,0,0,0,0,0,0,2,0,0,0,0,0,0,1,3,0,1,0,0,0,0,0,0,0,0,1,0,0,0,0,1,0,0,0,0,1,0,0,0,0,2,0,0,0,0,0,0,0,0,0,0,0,0,0,1,0,0,0,0,0,4,0,0,0,3,0,0,2,1,0,0,0,0,0,0,0,0,0,0,0,0,0,0,0,0,2,0,0,0,1,0,0,0,3,1,0,0,0,0,3,1,0,0,2,0,0,0,1,0,0,0,0,0,0,0,1,0,0,0,0,0,0,0,1,0,0,0,0,0,0,0,0,0,0,0,0,0,0,0,0,0,0,0,0,0,1,0,2,0,0,1,1,0,1,0,0,2,0,0,0,0,0,0,0,0,0,0,0,0,0,0,0,0,0,0,0,0,1,1,2,0,0,0,0,0,Bukowsky</t>
  </si>
  <si>
    <t>195,9,11,13,8,11,7,2,3,3,1,0,0,6,6,0,0,0,0,2,1,1,1,1,1,1,2,0,0,1,1,2,0,0,0,1,1,0,0,2,0,0,17,0,0,1,0,1,0,0,1,0,0,1,1,0,0,1,1,0,0,0,1,0,0,0,0,0,0,0,1,1,0,1,0,0,1,0,0,0,0,0,0,3,0,0,0,1,0,1,0,0,0,1,0,0,0,0,1,0,0,0,0,0,0,0,0,0,0,0,0,0,1,0,0,0,0,0,0,0,0,0,0,1,0,0,0,0,0,0,1,0,1,0,0,0,0,0,0,0,1,0,0,0,0,0,0,0,0,0,0,0,2,1,0,0,0,0,0,0,0,1,0,0,0,0,0,0,0,0,1,0,1,0,0,0,0,0,0,0,0,0,0,0,0,0,0,1,0,0,0,0,1,0,0,0,0,0,0,0,0,0,0,0,1,1,0,0,0,0,0,0,0,1,0,0,0,1,0,0,0,0,0,0,0,0,0,0,0,0,0,0,0,0,0,0,0,0,0,0,0,0,0,0,0,0,0,2,0,0,0,0,0,0,0,0,0,0,0,0,0,1,0,0,0,0,0,0,0,0,0,0,0,0,0,0,0,0,0,0,0,0,0,1,0,0,0,0,0,0,0,0,0,0,0,0,0,0,0,0,0,0,0,0,0,0,0,0,0,0,1,0,0,0,0,0,0,0,0,0,0,0,0,0,0,1,0,0,0,0,0,0,0,0,0,0,0,0,0,0,0,0,0,2,0,0,0,0,0,0,0,0,0,0,0,0,1,0,0,0,1,1,0,0,0,0,0,0,0,1,0,1,0,0,0,0,0,0,1,0,0,1,0,0,0,0,0,0,0,0,0,0,0,0,0,0,0,0,1,0,0,1,0,0,0,0,1,0,0,0,0,0,0,0,0,0,0,0,0,0,1,0,0,0,0,0,0,0,0,0,0,0,0,0,0,0,0,0,0,0,0,0,0,1,0,4,0,0,0,0,0,0,0,0,1,0,0,0,0,0,0,0,0,1,0,0,0,0,0,0,0,0,0,0,0,0,0,0,0,0,0,0,0,0,0,0,0,0,0,0,0,0,0,0,0,0,0,0,0,0,0,0,0,0,0,1,0,0,0,0,0,0,0,0,0,0,0,0,0,0,0,0,0,0,0,0,0,0,0,0,0,0,0,0,0,0,0,0,1,0,0,0,0,0,0,0,0,0,0,0,0,0,0,0,0,0,0,0,0,0,0,0,0,0,0,0,0,0,0,0,0,0,0,0,0,0,0,0,0,0,0,0,0,0,0,0,0,0,0,0,0,0,0,0,0,0,0,0,0,0,0,2,0,0,0,0,0,0,0,0,0,0,0,0,1,0,0,0,0,0,0,0,0,1,0,0,0,0,0,0,0,0,0,0,0,1,0,0,0,0,0,0,0,0,0,0,0,0,0,0,0,0,0,0,0,0,0,0,0,0,0,0,0,0,0,0,0,1,0,0,0,0,0,0,0,0,0,0,0,0,0,0,0,0,0,0,0,0,0,0,0,0,0,0,0,0,1,0,0,0,0,0,0,0,0,0,0,0,0,0,0,0,0,0,0,0,0,0,0,0,0,0,1,0,0,0,0,0,0,0,0,0,0,0,0,0,0,0,0,0,1,0,0,0,0,0,0,0,0,1,1,0,0,0,0,1,0,1,0,0,0,0,0,0,0,0,0,0,0,0,0,0,0,0,0,0,0,0,0,0,0,0,0,0,0,0,0,0,0,0,0,0,0,0,0,1,0,0,0,0,1,0,0,0,0,0,0,0,0,0,1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1,0,0,0,0,0,0,0,0,0,0,0,0,0,0,0,0,0,0,0,0,0,0,0,0,0,0,0,0,0,0,0,0,0,0,0,2,0,0,2,0,0,0,0,0,0,0,0,1,0,0,0,0,0,0,0,0,0,0,0,0,0,2,0,0,0,0,0,0,0,0,0,0,0,0,0,0,0,0,0,0,0,0,0,0,0,0,0,0,0,0,0,0,0,0,0,0,0,0,0,0,0,0,0,0,0,0,0,0,0,0,0,0,0,0,0,0,0,0,0,0,0,0,0,0,0,0,0,0,0,0,0,1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1,0,0,0,0,0,0,0,1,0,0,0,0,0,0,0,0,0,0,0,1,0,0,0,0,0,0,0,0,0,0,0,0,0,0,0,1,1,0,0,0,0,0,0,0,0,0,0,0,0,1,0,0,0,0,0,1,0,0,0,0,0,0,0,0,0,0,0,0,0,0,0,0,0,0,1,0,0,0,0,0,0,0,0,0,0,0,0,0,0,0,0,1,0,0,0,0,0,0,0,0,0,0,0,0,0,0,0,0,0,0,0,0,0,0,0,0,0,0,0,0,0,0,0,0,0,0,0,0,0,0,0,0,0,0,0,0,0,0,0,0,0,0,0,0,0,0,0,0,0,0,0,1,0,0,0,0,0,0,0,0,0,0,0,0,0,0,0,0,0,0,0,0,0,0,0,0,0,0,0,0,1,0,0,0,0,0,0,0,0,0,0,0,0,0,0,0,0,0,0,0,0,0,0,0,0,0,0,0,0,0,0,0,0,0,0,0,0,0,1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3,1,0,0,0,0,0,0,1,0,0,0,1,0,0,0,0,3,0,0,0,0,0,0,0,1,0,0,0,0,0,0,1,0,0,0,0,0,0,0,0,0,0,0,0,0,0,0,0,0,0,0,0,0,0,0,0,0,0,0,0,0,0,1,0,0,0,0,0,0,0,1,0,0,0,0,0,0,0,0,0,0,0,0,0,0,0,0,0,0,0,0,0,0,0,1,0,0,0,0,0,1,0,0,0,0,0,0,0,1,0,0,0,0,0,0,0,0,0,1,0,1,0,0,0,0,0,0,0,0,0,0,0,0,0,0,0,0,0,0,0,0,0,0,0,0,0,0,0,1,1,0,0,0,0,0,0,0,0,0,0,0,0,0,0,0,0,0,0,0,0,0,0,0,0,0,0,0,0,0,0,0,0,0,0,0,0,0,0,0,0,0,0,0,0,0,0,0,0,0,0,0,0,0,0,0,0,0,1,0,0,0,0,0,0,0,0,0,0,0,0,0,0,0,0,0,0,0,0,0,0,0,0,1,0,0,0,3,0,0,1,0,0,0,0,0,0,0,0,0,0,0,0,0,0,0,0,0,0,0,0,0,0,0,0,0,0,0,0,0,0,0,0,0,0,0,0,0,0,0,0,0,0,0,0,0,0,0,0,0,0,0,0,0,0,0,0,0,0,0,0,0,0,0,0,0,0,0,1,0,0,0,0,0,0,0,0,0,0,0,0,0,0,0,0,0,0,0,0,0,0,0,0,1,0,0,0,0,0,0,0,0,0,0,0,0,0,0,0,0,0,0,0,0,0,0,0,0,0,0,0,0,0,0,0,0,0,0,0,0,0,0,0,1,0,0,0,0,0,0,0,0,0,0,0,0,0,0,0,1,0,0,0,0,0,0,0,0,0,0,0,0,1,0,0,0,0,0,0,0,0,0,0,0,1,0,0,0,0,0,0,0,0,0,0,0,0,0,0,0,0,0,0,0,0,0,0,0,0,0,0,0,0,0,0,0,0,0,0,0,0,0,0,0,0,0,0,0,0,0,0,0,0,0,0,0,1,0,1,0,0,0,0,0,0,0,0,0,0,0,0,0,0,0,0,0,0,0,0,0,0,0,0,0,0,0,0,0,0,0,0,0,0,0,0,0,0,0,0,0,0,1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0,310,109,86,97,95,79,39,32,41,44,32,35,31,32,31,15,31,26,25,45,17,18,16,14,9,16,16,13,13,32,19,20,16,11,11,9,9,9,19,11,11,7,10,11,11,11,15,13,11,8,6,12,25,9,13,18,12,10,18,9,13,12,5,13,11,12,13,17,11,11,10,11,8,8,5,13,11,8,8,8,8,14,6,13,11,11,28,5,11,10,8,6,5,6,12,9,7,6,8,9,1,3,4,3,7,2,9,7,5,7,7,2,4,8,11,4,7,4,6,2,6,3,6,5,4,4,3,3,8,4,7,2,1,5,4,2,7,6,5,5,6,4,9,6,6,2,1,3,8,4,1,5,2,3,4,8,4,3,2,1,14,4,6,4,1,3,1,1,5,4,1,2,4,16,1,10,3,2,2,2,8,1,4,8,0,2,3,1,0,1,5,5,1,2,3,5,4,4,3,4,5,0,5,0,5,5,3,2,1,0,3,10,2,1,6,1,4,1,2,3,4,2,6,6,3,4,4,3,0,4,0,0,6,8,2,6,2,2,1,3,4,0,2,1,0,3,1,3,2,0,2,0,3,1,2,1,6,4,0,0,3,1,0,1,0,3,1,3,1,1,5,1,6,6,6,3,6,19,4,0,0,3,4,3,2,5,3,2,2,4,2,4,2,1,4,2,1,0,0,1,2,2,2,2,2,7,2,0,0,2,1,2,3,1,0,0,3,0,1,3,1,0,1,0,3,2,2,1,4,0,6,1,3,2,21,0,3,1,2,2,2,2,4,2,2,0,1,0,1,0,4,0,0,3,0,2,1,4,0,2,3,2,3,3,2,2,0,1,0,0,2,1,4,3,3,2,2,4,3,2,1,0,2,1,0,3,2,3,0,1,4,3,0,5,4,6,1,1,0,0,1,1,0,3,7,1,3,1,7,1,0,2,1,1,4,2,1,0,0,0,3,2,0,2,0,2,2,1,7,1,3,2,3,1,2,3,1,1,2,1,1,1,8,2,1,1,2,3,1,2,1,1,4,3,1,1,3,1,2,3,8,3,1,0,1,2,0,1,2,2,1,0,3,3,0,1,0,0,1,5,4,1,0,0,1,1,1,2,1,0,4,0,0,1,0,2,1,3,1,2,2,1,1,1,1,5,0,3,0,1,2,0,2,2,1,4,2,1,1,3,3,1,2,0,1,0,2,1,2,0,2,1,1,2,2,1,0,1,1,1,5,2,0,2,1,4,1,2,2,8,3,1,1,0,0,3,1,3,1,1,1,1,0,2,5,1,3,1,1,1,2,0,0,0,1,0,0,1,1,0,1,2,1,2,0,4,0,2,3,1,2,0,1,1,6,3,0,1,1,0,2,1,0,1,3,5,1,1,0,1,2,1,0,0,2,1,1,1,5,2,1,2,1,2,3,1,2,0,1,0,3,1,1,1,2,0,2,1,0,2,0,0,1,2,1,1,0,2,0,3,0,0,2,1,2,2,0,0,1,1,1,1,1,0,0,2,1,0,1,2,0,1,1,0,1,0,0,0,2,0,0,1,2,0,0,0,1,1,2,1,0,1,0,2,1,0,2,3,0,17,7,0,1,0,1,2,0,2,0,0,1,0,0,3,2,3,2,3,1,0,1,1,1,1,2,0,0,1,3,3,2,1,1,1,1,3,1,1,3,1,1,1,0,1,1,2,1,0,4,2,0,1,0,0,0,2,0,1,1,2,1,0,0,1,0,0,1,0,2,0,0,2,1,2,0,3,1,1,1,0,4,2,1,0,1,0,1,0,1,2,0,0,0,0,1,3,1,0,0,0,1,2,0,0,0,1,0,1,0,0,0,0,2,1,0,0,2,1,3,0,3,1,0,0,0,0,3,2,0,0,1,0,1,0,2,4,2,3,0,1,1,2,0,1,1,0,2,0,3,3,2,0,0,1,0,2,0,2,0,0,2,1,2,1,0,0,1,2,0,2,4,0,3,0,0,0,0,2,0,1,2,0,1,1,2,1,0,1,0,0,0,2,0,0,2,1,1,0,0,0,3,0,0,0,1,0,1,1,1,0,0,0,0,1,1,1,0,1,0,1,2,1,1,5,2,1,3,1,0,0,2,0,0,2,0,1,1,0,1,0,1,0,2,2,0,0,1,0,0,0,1,0,0,3,0,0,1,0,0,1,0,0,1,1,2,0,1,0,2,0,0,0,0,0,0,0,1,1,0,0,0,1,0,1,2,2,0,0,1,1,0,0,0,1,2,1,0,3,0,0,0,1,0,2,0,0,0,3,0,2,0,3,1,2,0,1,0,1,0,0,0,0,1,1,0,1,0,2,0,1,1,0,1,0,0,0,0,0,2,2,0,1,1,0,0,0,1,0,0,0,1,0,0,0,0,0,0,0,1,0,0,0,1,1,0,0,1,2,4,1,1,1,1,17,1,0,0,0,0,1,1,2,0,1,0,1,0,1,1,2,1,0,2,1,2,0,2,0,0,0,1,0,0,0,0,0,0,0,0,1,0,0,1,0,0,0,0,0,1,0,0,0,3,2,5,2,0,0,1,0,0,1,3,0,0,1,1,0,1,1,0,1,1,0,0,1,0,0,1,1,0,0,1,4,0,1,1,2,0,0,1,0,0,1,0,2,0,1,0,2,0,2,1,0,0,0,1,0,3,3,0,0,0,1,2,2,0,1,0,0,1,1,1,1,1,1,1,2,3,0,0,1,1,2,0,0,1,1,0,1,1,4,0,1,0,0,2,0,0,1,0,2,0,0,1,0,1,0,1,0,1,1,1,0,0,0,0,2,0,1,1,0,0,0,3,0,1,0,1,0,0,0,0,1,0,1,1,2,0,0,1,0,1,1,0,1,1,1,0,2,1,1,0,1,1,2,0,0,1,0,1,0,1,3,0,0,4,0,1,2,3,0,0,1,1,1,1,0,1,0,1,0,2,0,0,1,0,0,1,0,0,0,1,0,1,0,1,0,0,0,1,0,0,0,1,1,0,0,1,1,0,0,1,0,0,0,0,1,0,1,1,0,1,2,1,3,0,0,0,0,1,0,0,0,2,0,0,0,0,1,0,0,0,0,0,0,1,1,1,0,1,0,0,1,1,1,0,1,0,0,1,1,0,0,0,2,0,2,1,0,0,0,1,0,0,1,0,1,0,0,0,0,1,0,1,1,0,0,0,0,0,0,1,0,1,1,1,0,0,0,1,1,1,1,0,0,0,0,0,2,0,1,2,3,0,0,0,3,0,1,0,0,0,0,0,1,2,0,2,0,0,0,1,0,1,0,1,0,1,0,1,0,0,0,1,0,0,1,1,0,0,1,1,0,0,0,0,0,0,1,0,1,1,0,0,3,0,0,1,1,1,0,0,0,1,1,0,0,1,0,2,3,1,0,1,0,1,0,1,0,0,0,0,0,1,0,0,1,0,1,0,0,2,0,1,0,0,0,0,1,0,1,0,0,0,0,0,1,1,2,1,1,1,0,0,2,2,0,1,0,1,0,0,0,0,0,1,1,0,0,0,0,1,0,1,0,1,0,0,1,1,0,0,2,0,3,0,1,0,1,1,1,2,0,0,0,0,1,0,0,0,0,1,0,0,0,0,1,1,0,0,0,1,0,0,0,0,1,2,0,0,0,1,0,0,3,0,0,0,0,0,2,0,0,1,1,0,0,0,0,2,0,1,0,0,0,1,2,0,0,0,0,1,0,0,3,0,0,0,0,0,0,0,0,0,0,0,0,2,0,1,0,0,1,0,0,0,2,1,2,2,0,0,0,1,0,0,0,0,1,1,0,2,0,1,1,1,1,0,0,1,1,0,0,0,1,0,0,0,0,2,0,0,0,1,1,0,0,0,0,0,1,0,1,0,0,0,1,0,1,2,0,2,1,0,1,0,0,0,0,0,0,0,0,0,1,0,0,1,0,0,0,0,0,0,0,0,0,0,1,1,0,2,0,0,1,0,0,1,0,0,1,0,0,1,1,0,1,0,0,1,1,0,1,0,0,0,1,1,1,0,0,0,0,0,0,1,0,0,0,1,0,0,1,0,1,0,0,0,0,2,0,0,2,0,1,0,0,0,0,3,1,1,2,1,2,0,0,0,0,0,0,0,0,0,1,0,0,0,1,0,0,0,1,0,0,2,0,0,0,0,0,1,0,0,0,1,0,2,0,0,0,0,0,0,0,0,0,1,0,0,2,0,2,1,0,0,2,2,2,0,0,0,0,0,0,0,0,1,0,0,0,0,0,0,2,0,0,1,2,2,1,1,0,0,0,0,1,0,0,0,0,0,0,1,0,0,0,0,0,0,1,2,0,1,1,1,1,0,0,0,0,0,2,1,0,0,0,0,0,1,0,0,0,0,0,0,1,0,0,0,0,0,2,0,0,1,0,2,0,2,0,0,0,1,0,0,0,0,0,1,0,0,2,1,0,0,1,0,1,1,0,0,0,2,1,0,0,1,1,0,1,1,0,0,0,0,0,1,2,1,1,0,0,0,0,0,0,1,0,0,0,1,0,0,0,0,0,0,0,2,0,1,0,1,0,1,0,1,0,0,1,1,0,1,0,1,0,0,0,1,4,1,4,0,2,1,0,0,0,0,0,4,0,1,0,0,0,1,5,1,0,0,0,0,1,0,1,4,0,0,1,0,0,0,0,0,0,0,0,0,1,0,1,0,0,0,0,1,0,1,3,0,0,0,1,0,1,0,0,0,1,0,1,2,0,0,1,1,1,1,2,0,0,0,1,0,1,0,0,0,0,0,1,0,1,0,0,1,0,0,0,2,1,2,1,0,1,0,0,0,0,1,0,0,1,0,0,1,0,0,0,0,0,0,0,3,0,1,0,0,0,0,0,2,1,0,0,0,1,0,0,1,0,1,0,0,1,1,0,1,0,1,1,0,0,0,0,0,0,1,1,0,0,1,1,1,0,1,1,0,2,1,0,1,0,0,0,0,1,0,0,1,0,0,0,0,1,0,0,0,0,0,0,0,0,0,0,3,0,0,0,0,0,0,3,1,1,0,0,0,0,0,0,0,1,1,0,0,0,0,1,1,0,1,0,0,0,0,0,0,1,1,0,1,1,0,1,0,0,1,1,2,1,1,1,1,0,0,1,0,1,2,0,1,2,0,2,0,0,0,3,0,0,1,0,1,1,0,0,0,2,0,1,1,0,0,0,0,0,1,0,0,0,0,0,2,1,1,0,0,1,0,2,0,0,0,0,0,0,0,3,0,1,1,0,0,0,0,0,0,0,0,0,0,1,0,0,0,1,0,0,0,0,1,0,0,1,0,0,1,1,0,0,1,0,0,0,1,0,0,0,0,0,2,1,2,0,0,1,0,0,0,0,1,0,0,1,1,0,0,1,0,0,0,0,1,0,1,1,0,1,0,0,0,1,1,0,0,0,0,0,0,0,0,0,0,1,0,0,0,0,0,0,0,0,0,0,1,3,0,0,0,0,2,0,3,0,0,0,0,0,1,0,1,0,0,0,0,0,0,1,0,1,1,0,0,1,0,0,0,5,0,1,0,1,0,0,0,0,0,1,0,0,1,0,0,0,1,0,0,0,0,0,0,0,1,3,0,1,0,0,0,0,1,0,1,3,1,0,1,1,0,0,0,0,0,0,0,2,0,0,0,0,1,0,1,1,0,0,0,0,1,0,0,1,3,0,0,1,0,0,2,1,0,1,0,1,0,1,0,1,0,0,0,1,0,0,0,2,1,1,0,1,0,0,0,0,0,0,2,0,0,0,0,0,0,4,0,0,0,0,0,0,0,0,2,0,0,2,2,0,0,0,0,0,0,0,0,0,0,0,0,0,0,0,0,0,0,0,1,0,0,1,1,1,0,0,0,0,0,0,1,0,0,0,0,1,0,0,0,0,0,0,0,1,0,0,0,0,0,0,0,0,2,0,0,0,0,0,0,0,0,0,1,0,0,0,0,0,0,0,1,1,0,0,0,0,0,2,0,0,1,0,0,0,0,0,0,1,0,0,0,0,1,0,0,2,0,0,0,0,0,0,1,0,0,0,0,1,0,0,0,2,0,0,0,1,1,0,0,0,1,0,0,0,0,0,0,0,0,0,0,1,0,0,0,0,0,0,0,0,0,0,0,0,2,0,0,1,0,1,0,0,0,0,1,0,0,1,0,0,0,1,0,0,0,0,0,0,0,0,1,0,3,0,0,0,0,0,0,3,0,1,0,1,0,1,0,0,0,0,0,1,0,0,0,1,1,0,1,0,1,2,1,0,0,0,0,0,0,0,0,0,4,0,0,0,0,1,1,0,0,1,0,1,0,0,0,0,0,0,0,0,0,0,1,0,0,0,1,0,0,0,0,0,0,1,2,0,0,1,0,0,0,1,1,0,0,0,0,1,0,0,2,0,0,0,0,0,0,0,0,1,0,2,0,0,0,0,0,0,0,1,0,0,0,0,0,0,2,0,0,1,0,1,0,0,0,1,0,0,1,1,0,0,0,0,0,1,0,0,0,0,0,1,0,1,0,0,0,0,0,1,1,1,0,1,0,0,0,0,0,0,0,1,0,0,1,2,0,2,0,1,0,0,1,0,0,0,0,0,0,0,0,0,0,0,0,0,0,0,0,0,0,1,0,0,0,1,3,0,3,0,0,0,0,0,0,0,0,0,0,0,0,0,0,0,1,0,0,0,0,0,0,0,0,0,0,0,0,0,0,1,0,0,0,0,1,0,1,0,0,0,0,0,0,0,0,0,0,0,0,0,0,1,0,0,0,1,0,0,0,0,0,1,0,1,1,0,0,2,0,0,0,0,0,2,0,0,0,0,0,0,1,0,0,0,0,0,0,0,0,0,0,1,0,0,1,0,0,0,0,1,1,0,1,0,0,0,0,0,0,0,0,0,0,0,0,0,0,0,0,0,1,0,1,0,1,1,0,0,0,0,1,0,0,0,0,0,0,0,2,0,1,0,1,1,0,1,1,0,0,0,0,1,0,0,0,0,0,0,1,0,0,0,0,0,1,1,0,1,1,1,0,1,0,0,0,0,0,0,0,0,0,0,0,1,1,0,1,0,0,0,0,0,0,0,0,0,0,0,0,0,0,2,0,1,1,1,0,0,0,0,0,1,0,1,0,0,1,0,0,0,0,2,2,1,0,0,0,0,1,0,0,1,1,0,0,0,1,0,0,0,0,0,0,2,1,2,1,0,1,0,0,0,1,0,1,0,0,0,0,0,0,0,0,1,0,0,3,0,0,0,0,0,1,1,0,0,2,0,0,0,0,0,0,0,0,0,0,0,0,0,0,0,0,0,0,0,0,2,0,0,0,0,0,0,0,0,3,0,0,0,0,1,0,0,1,0,0,0,0,0,0,0,0,0,0,0,0,0,0,1,0,0,1,0,0,0,0,0,0,0,1,0,0,0,0,0,0,0,0,0,0,0,0,0,0,2,0,0,0,2,0,0,0,0,0,0,0,0,0,0,0,0,1,0,0,0,0,0,0,0,2,1,0,0,1,0,0,0,0,1,0,0,0,3,0,0,0,0,0,0,0,0,0,0,0,0,0,0,0,1,0,1,0,0,0,0,1,0,1,0,0,0,1,0,0,0,0,0,2,2,1,0,0,0,0,1,0,0,1,0,0,0,0,0,0,0,0,0,0,0,0,0,2,0,0,0,2,1,1,0,0,0,0,1,0,0,0,0,0,0,0,6,0,0,0,0,1,0,1,0,0,0,0,0,0,0,0,2,0,0,Bukowsky</t>
  </si>
  <si>
    <t>196,6,12,9,4,5,12,0,3,0,1,1,1,6,3,3,0,2,3,1,0,0,0,0,1,0,0,2,0,1,0,3,1,0,0,0,2,0,0,1,0,1,7,0,0,4,0,0,1,0,1,1,0,0,0,0,0,0,0,0,0,0,0,1,0,0,0,1,0,0,0,0,0,0,1,0,0,1,0,0,0,1,2,0,0,1,1,0,0,1,0,0,0,0,0,0,0,0,0,0,0,0,0,0,0,1,0,0,0,0,0,1,0,0,0,0,0,0,1,0,0,1,0,0,0,0,0,0,0,0,0,0,0,0,0,0,0,0,0,1,0,0,0,0,0,0,1,0,0,0,0,0,0,0,0,0,0,1,0,0,0,1,0,0,0,0,0,1,0,0,0,0,0,0,0,0,0,0,0,0,0,0,0,0,0,0,0,1,0,0,1,0,0,0,0,0,0,0,0,0,0,0,0,1,1,0,0,0,0,0,0,0,1,0,0,0,0,1,0,0,0,0,1,0,1,0,0,0,0,0,0,0,0,0,0,0,0,0,0,0,0,0,0,0,0,1,0,1,1,0,0,0,0,0,0,0,0,0,0,0,0,0,0,0,0,1,0,0,0,0,0,0,1,0,0,0,0,0,0,0,0,0,2,0,1,0,0,0,1,0,1,0,0,0,0,0,0,0,0,0,0,0,0,0,0,0,0,0,0,0,0,0,0,0,0,1,1,0,0,0,0,0,0,0,0,0,0,0,0,0,0,1,0,0,0,0,0,0,0,0,0,0,0,0,0,0,0,0,0,0,0,0,0,0,0,0,1,0,0,0,0,0,0,1,0,0,0,0,0,0,0,0,0,0,0,0,0,0,0,0,0,0,0,0,0,1,0,0,0,0,0,0,0,0,0,1,0,0,0,0,0,0,0,0,1,0,0,0,0,0,0,0,0,0,0,0,0,0,0,0,0,0,0,0,0,0,0,0,0,0,0,0,0,0,0,0,0,0,0,0,0,1,0,0,0,0,0,0,0,0,0,0,0,0,0,0,0,0,1,0,0,0,0,0,0,0,0,0,0,0,0,0,0,1,0,0,0,0,0,0,0,0,0,0,0,0,0,0,0,0,0,0,0,0,0,0,0,0,0,1,0,0,0,0,0,1,0,0,0,0,0,0,0,0,0,0,0,0,0,0,0,0,0,0,0,0,0,1,0,0,0,0,0,0,0,0,0,0,0,0,0,0,0,0,0,0,0,0,0,0,0,0,0,0,1,1,0,0,0,0,0,0,0,0,0,0,1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0,0,0,0,0,0,0,0,0,0,0,0,0,0,0,0,0,0,0,0,0,0,0,0,0,1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1,0,0,0,0,0,0,0,1,0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1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0,0,0,0,0,0,0,0,0,0,0,0,0,0,0,0,0,1,0,0,0,0,0,0,0,0,0,0,0,0,0,0,0,0,0,0,0,0,0,0,0,0,0,0,0,0,0,0,0,0,0,0,0,0,0,0,5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1,0,0,0,0,0,0,0,0,0,0,1,0,0,0,0,0,0,0,0,0,0,0,0,0,1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1,0,1,1,1,0,0,0,0,0,0,1,0,0,1,0,0,0,0,0,0,0,0,0,0,0,0,0,0,1,0,1,0,0,0,0,0,0,0,0,0,0,0,1,0,0,0,0,1,0,0,0,0,0,0,0,0,0,0,1,0,0,0,0,0,0,0,0,0,0,0,1,0,0,0,0,0,0,0,0,0,0,0,0,0,0,0,0,0,0,0,0,0,0,0,0,0,0,0,0,0,0,0,0,0,0,0,0,0,0,0,0,0,0,0,1,0,0,0,0,0,0,1,0,0,0,0,0,0,0,0,0,0,0,0,0,0,0,0,0,0,1,0,1,0,0,0,0,0,0,0,0,0,0,0,0,0,0,0,0,0,0,0,0,0,0,0,0,0,0,0,0,0,0,0,0,0,0,0,0,0,0,1,0,0,0,0,0,0,0,0,0,0,0,0,0,0,0,0,0,0,0,0,0,0,0,0,1,0,0,0,0,0,0,0,0,0,0,0,0,0,0,0,0,0,0,0,0,0,0,0,1,0,0,0,0,0,0,0,0,1,0,0,0,0,0,0,0,0,0,0,0,0,0,0,0,0,0,0,0,0,0,0,0,0,0,0,0,0,0,0,0,0,0,0,0,0,0,0,0,0,0,0,0,0,0,0,0,0,0,0,0,0,0,0,0,0,0,0,0,1,0,0,0,0,0,0,0,0,0,0,0,0,1,0,0,0,0,0,0,0,0,0,0,0,0,0,0,0,0,0,0,0,0,0,0,0,0,0,0,0,0,0,0,0,0,0,0,0,0,0,0,0,1,0,0,0,0,0,0,0,0,0,0,0,0,0,0,0,0,0,0,0,0,0,0,0,0,0,0,0,0,0,1,0,0,0,0,0,0,0,0,0,0,0,0,0,1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0,253,76,86,86,57,67,35,23,26,33,39,44,24,20,18,12,27,21,21,26,12,15,17,10,6,9,16,15,14,17,15,14,14,15,15,6,6,10,12,5,15,18,13,13,7,6,13,9,14,13,4,14,12,12,9,12,5,9,12,5,4,9,5,14,12,10,3,9,12,12,9,7,4,9,6,9,5,4,4,3,7,10,4,11,5,7,12,3,4,6,9,12,3,6,3,9,5,4,14,7,7,7,5,0,12,2,3,6,4,6,10,3,2,2,2,4,4,7,3,3,1,6,3,1,3,9,3,2,4,1,15,4,2,5,3,2,3,2,5,2,3,4,3,2,6,5,3,3,3,0,1,2,2,4,0,6,3,0,2,2,8,2,5,2,1,5,1,0,1,3,2,4,1,4,5,2,1,1,3,3,2,3,6,3,0,3,0,0,0,2,5,3,2,4,4,6,3,1,0,6,1,1,1,0,4,4,1,4,2,0,3,5,2,5,3,6,1,3,5,1,2,1,3,3,4,6,3,1,1,1,0,1,3,3,1,3,3,3,1,1,7,4,3,1,2,2,0,3,2,1,3,0,3,3,0,4,3,1,0,0,1,1,1,6,0,1,1,3,4,1,2,1,6,3,2,3,6,8,1,0,1,1,2,1,3,1,0,1,5,4,4,1,3,1,0,2,0,3,3,3,3,6,3,1,0,0,1,4,2,2,0,2,2,1,0,6,1,0,6,3,0,5,3,3,0,2,0,1,3,0,0,3,1,3,7,2,1,2,2,1,1,2,4,3,3,7,4,3,5,3,4,0,3,1,0,0,1,1,2,2,1,5,1,2,3,0,5,1,0,2,0,0,1,1,1,2,2,1,1,2,0,0,1,0,1,3,3,0,1,5,3,2,2,3,1,2,2,1,3,0,4,1,0,3,3,4,3,0,3,1,0,0,0,0,3,5,2,4,0,0,3,0,3,0,0,0,0,1,2,4,2,2,3,1,0,0,0,0,1,1,3,0,2,1,0,3,3,2,0,3,1,2,3,2,0,0,1,0,0,0,0,2,0,3,0,3,3,0,0,0,1,1,1,1,1,1,5,1,4,1,1,1,0,1,2,1,0,1,0,1,3,0,6,1,0,0,0,1,0,0,3,0,0,1,0,0,2,0,1,1,1,1,1,2,2,3,1,0,0,1,1,0,2,1,0,3,0,1,0,1,1,2,2,1,0,0,0,2,0,0,2,1,0,2,0,0,0,4,0,2,3,1,1,1,0,2,0,1,0,1,1,3,1,0,2,1,1,0,0,1,1,3,0,0,1,0,1,1,1,0,0,1,3,2,5,1,0,0,2,2,1,2,2,1,0,1,0,1,0,2,2,2,3,2,1,2,3,2,0,0,2,3,1,0,3,0,2,1,2,1,2,0,0,0,1,2,1,0,1,1,1,1,0,0,2,2,1,1,1,2,2,1,3,2,0,0,1,0,2,2,0,1,1,1,3,1,1,0,1,0,1,0,1,0,3,3,0,0,1,1,0,1,0,3,1,0,0,2,0,2,0,1,0,0,1,2,1,2,1,1,1,1,1,1,0,0,2,0,1,8,0,1,0,0,1,3,0,2,1,1,1,0,2,1,1,0,0,2,0,2,0,1,0,2,1,0,1,0,1,2,4,1,0,0,0,1,1,4,3,1,0,3,0,2,1,2,0,0,2,3,0,1,1,0,0,1,0,1,0,0,1,0,0,1,1,1,1,2,2,2,0,0,2,3,0,0,0,1,0,0,0,1,2,1,0,2,0,0,2,3,1,0,3,3,1,1,1,3,0,0,4,3,2,1,0,1,0,0,1,0,0,0,3,0,1,0,1,0,0,0,0,3,0,0,2,2,1,0,0,2,1,0,1,0,1,1,0,0,0,1,1,0,0,0,1,1,2,2,1,1,0,0,0,2,1,0,1,0,0,0,4,0,1,0,0,0,2,1,0,0,1,0,1,0,0,0,1,1,1,2,1,0,1,0,2,2,3,0,0,2,3,2,0,0,1,0,1,0,0,2,2,0,2,2,1,1,1,1,1,0,0,1,1,1,3,0,0,0,0,2,0,0,1,0,0,0,0,1,0,0,0,1,1,1,1,3,0,2,2,0,0,0,0,2,0,2,1,0,0,0,0,0,0,0,2,0,0,0,0,0,0,0,1,0,0,0,1,0,0,0,0,0,0,2,0,3,1,0,1,0,0,1,1,1,0,1,0,0,0,0,0,0,0,1,2,0,2,0,2,1,0,0,1,1,1,0,0,0,6,0,0,2,0,1,1,1,0,1,3,1,0,1,0,1,0,5,1,0,0,1,0,1,0,1,1,0,1,1,0,2,1,0,1,0,0,0,1,0,0,2,6,3,0,0,1,3,0,0,1,1,0,1,1,0,2,0,0,2,0,4,1,0,1,7,2,0,0,0,0,1,1,0,0,0,0,0,0,0,4,5,0,1,0,1,1,1,1,2,0,0,0,1,1,1,1,1,2,0,1,0,0,2,0,0,2,1,0,1,1,1,0,2,0,0,0,0,0,3,0,1,1,3,0,0,2,1,1,2,0,0,1,0,1,0,0,1,0,1,0,1,0,1,0,2,0,0,1,0,0,0,1,2,1,2,1,2,0,0,1,1,0,2,1,0,0,0,0,0,2,1,1,1,0,1,1,1,1,1,0,0,0,1,2,0,0,0,0,1,0,0,0,0,1,2,3,1,1,1,1,0,1,1,0,0,0,0,3,1,1,0,0,0,1,0,1,1,0,2,0,1,0,2,1,1,1,0,2,0,0,0,1,0,0,0,0,0,2,2,0,1,0,1,1,3,1,1,0,0,0,0,0,0,1,1,1,0,0,0,0,0,3,0,1,0,1,0,0,0,2,0,0,0,1,0,0,1,1,1,0,0,0,1,1,1,0,0,1,0,0,0,0,0,1,0,1,1,0,0,1,1,1,0,0,1,3,0,0,2,0,0,0,1,1,0,1,0,0,1,2,0,1,0,0,1,1,5,0,0,2,0,0,0,0,2,0,0,0,0,0,0,1,0,0,0,1,0,0,0,0,0,0,2,0,1,0,0,0,0,0,1,1,0,0,3,1,0,0,0,1,0,0,0,0,0,0,1,0,0,0,0,0,0,0,0,0,0,0,1,0,0,1,1,1,1,1,0,0,1,1,0,0,1,3,0,0,0,1,0,1,0,0,0,1,0,1,0,1,1,0,0,0,1,1,0,0,0,1,1,0,0,0,0,0,0,0,1,0,1,0,0,0,1,1,1,2,0,0,0,0,1,0,0,0,0,1,0,0,0,0,0,0,0,0,0,1,3,2,0,0,0,0,1,1,0,0,1,1,0,2,0,1,0,0,0,0,0,0,0,0,0,0,0,0,0,1,1,0,0,2,1,1,1,1,0,0,3,0,0,0,2,0,0,1,1,0,1,0,0,0,2,1,0,0,0,0,0,1,1,1,1,0,0,0,0,0,1,0,0,0,0,1,0,0,0,0,0,0,0,0,0,0,2,0,0,1,0,0,0,0,0,0,0,1,0,1,1,0,0,0,1,1,1,1,1,1,0,1,1,0,0,0,0,0,0,0,0,0,1,0,0,0,1,0,1,0,0,0,2,0,1,0,0,1,1,0,1,0,0,0,0,0,0,1,1,0,0,0,0,0,0,0,1,0,0,1,0,0,0,0,2,1,1,1,0,0,0,0,1,0,0,0,0,0,0,1,0,1,1,1,0,2,1,0,1,0,0,1,1,1,0,0,0,0,1,0,0,0,1,2,1,1,0,0,0,1,0,0,0,0,1,5,0,0,0,1,0,0,1,0,1,0,1,0,1,0,0,1,1,0,0,0,0,0,0,0,0,1,0,0,0,0,0,1,0,2,0,2,0,0,0,0,0,1,1,1,1,0,0,0,0,1,0,0,0,0,2,1,3,0,1,1,1,0,0,1,0,1,0,0,1,0,1,1,0,0,0,0,1,0,0,0,1,0,1,0,0,0,0,0,0,0,1,0,1,1,0,0,0,0,0,0,0,0,2,0,0,2,0,0,0,1,1,0,1,1,1,2,0,0,0,0,4,0,0,0,0,0,0,0,1,1,1,1,0,0,0,1,0,1,0,0,0,0,0,0,0,0,0,1,2,0,0,0,0,0,0,1,0,0,0,0,0,0,0,1,0,1,0,0,2,0,0,1,0,1,0,1,1,0,1,1,1,0,0,1,0,0,2,0,0,1,0,0,0,0,0,0,2,0,0,0,2,0,0,1,1,0,0,0,1,0,1,0,0,2,0,1,0,0,1,0,0,0,0,2,1,1,2,1,0,0,1,0,0,0,0,0,0,0,0,1,0,0,0,0,0,0,0,1,0,0,1,0,0,1,1,0,0,0,1,1,0,0,0,1,0,1,1,0,0,2,0,1,1,1,0,1,1,1,0,0,0,0,1,0,0,0,0,0,2,0,0,0,0,1,1,1,0,0,0,0,0,0,1,0,0,1,1,1,0,1,0,0,0,0,1,0,1,0,0,0,0,1,2,0,0,0,0,0,1,0,0,0,0,0,0,0,0,2,0,0,0,1,1,1,1,0,0,0,0,0,0,0,0,0,0,1,1,0,0,0,0,0,1,0,0,1,0,0,1,0,2,0,0,0,0,0,1,0,0,0,0,0,0,0,0,0,1,1,1,0,1,0,0,0,0,0,0,0,0,0,0,0,0,0,0,2,0,1,1,2,0,0,0,2,0,0,0,0,1,0,0,1,0,0,0,0,1,1,0,1,0,1,0,0,0,1,0,0,0,0,0,0,0,0,1,0,1,0,0,0,0,1,0,1,0,0,0,0,0,0,0,1,0,2,0,0,0,0,1,0,0,1,1,0,0,0,0,2,0,0,0,0,0,1,0,0,2,0,0,0,0,0,0,0,1,2,1,0,0,0,1,1,1,1,1,0,0,0,0,0,0,0,2,0,0,0,0,0,0,0,0,0,0,1,0,1,0,2,0,0,0,0,0,0,0,0,0,0,0,0,1,0,0,1,0,1,0,0,0,1,0,2,1,0,0,1,0,0,0,0,0,0,0,0,0,5,0,0,1,0,0,0,0,2,0,2,1,1,0,0,0,0,0,0,0,0,0,0,1,0,0,0,0,0,0,0,0,0,0,1,1,0,1,0,1,1,0,0,1,1,0,1,0,1,0,0,1,0,1,0,1,0,1,0,0,0,0,0,0,0,0,0,1,2,2,1,0,0,1,0,0,1,0,0,0,0,1,0,1,1,0,1,0,0,1,0,0,0,0,1,0,0,0,0,0,0,0,0,0,0,0,0,0,0,0,0,0,0,1,0,0,0,0,1,0,1,0,2,0,0,0,0,0,0,0,0,0,0,0,0,1,0,0,0,1,1,0,0,1,0,1,1,0,0,1,0,0,0,0,0,0,0,0,0,1,0,0,1,0,0,0,0,0,1,1,2,0,0,0,0,0,0,1,1,0,0,0,0,0,0,1,1,1,0,0,0,0,0,0,0,0,0,2,0,0,2,0,0,0,0,0,0,0,0,1,1,0,0,0,0,0,0,1,0,1,0,0,1,0,0,0,0,0,1,1,0,0,0,0,0,0,0,1,0,0,0,0,0,1,0,0,0,0,1,0,0,0,0,0,0,0,0,0,0,1,0,2,0,0,0,1,0,0,0,0,1,0,0,1,1,0,1,0,0,1,0,0,0,0,0,1,0,0,0,0,0,0,1,2,1,0,0,0,1,0,0,2,0,0,0,1,1,0,0,0,0,0,0,1,0,0,0,0,0,1,0,0,0,0,0,0,0,0,0,0,0,0,1,0,0,0,0,2,1,0,1,0,0,0,1,0,0,1,0,0,1,0,0,0,0,0,0,0,0,0,0,0,0,0,0,0,0,1,0,0,0,1,0,0,0,0,0,0,0,0,1,0,0,0,0,0,0,1,0,0,0,0,0,0,0,1,0,0,0,0,1,0,1,0,0,0,0,0,0,0,0,0,0,0,1,0,0,0,0,0,1,0,0,0,0,0,0,0,1,0,0,0,1,0,0,0,1,0,0,0,1,0,0,0,0,1,0,0,0,0,0,0,0,0,1,0,0,0,0,0,0,0,0,1,1,0,0,1,0,1,0,0,0,0,1,1,0,0,0,0,0,0,0,1,0,0,0,0,0,0,0,0,1,0,0,0,0,1,0,1,1,0,0,0,0,0,0,0,0,0,0,0,0,1,0,0,0,1,0,0,0,0,0,0,0,0,0,0,2,1,0,1,0,0,0,0,0,1,0,1,0,2,1,0,0,0,0,0,0,0,0,1,0,0,0,0,1,0,0,1,1,0,1,1,0,0,1,1,0,0,1,0,1,1,0,0,0,0,2,0,0,1,0,0,0,1,0,0,0,0,0,0,0,0,0,1,0,0,0,1,0,0,0,1,0,0,0,0,0,0,0,0,0,1,0,0,1,1,0,0,2,0,0,0,0,1,0,0,0,0,0,0,0,0,0,0,0,0,0,0,0,1,1,0,0,0,0,0,1,0,0,0,0,0,0,0,0,0,1,0,2,0,0,0,0,1,0,0,0,0,1,0,0,0,0,1,0,0,1,0,0,0,0,1,0,1,1,1,0,2,0,0,1,0,0,0,0,0,0,0,0,0,0,0,1,0,0,0,0,0,0,0,0,1,2,0,0,1,0,0,0,0,0,0,0,0,0,0,0,1,0,0,0,1,0,0,1,0,0,0,0,0,1,0,0,0,0,0,0,0,1,0,0,1,1,0,1,0,0,1,0,0,1,1,0,0,0,0,1,0,1,0,0,1,0,0,0,0,0,0,0,0,0,1,1,1,0,0,0,0,1,1,0,0,1,0,0,0,1,0,0,0,0,0,0,0,0,1,0,0,1,0,1,0,0,1,1,0,0,0,0,0,0,0,0,0,0,1,0,0,0,0,0,0,0,0,0,0,1,0,0,0,0,0,0,0,1,0,0,0,0,0,0,0,0,1,0,1,2,1,0,1,1,0,0,0,0,1,1,0,1,1,2,0,0,0,0,0,0,0,1,0,0,0,0,0,0,0,0,0,0,0,0,0,0,0,0,0,0,1,0,0,0,0,0,0,0,1,0,0,0,0,0,0,0,0,1,0,0,0,1,0,0,5,0,1,0,1,0,0,0,1,0,0,1,0,1,1,1,0,0,0,0,0,0,1,0,0,0,0,0,0,0,0,0,0,0,0,0,0,1,0,1,0,0,0,0,0,0,0,0,0,0,0,0,0,0,1,0,0,0,0,0,0,1,0,0,0,0,0,0,0,0,0,0,0,1,0,0,0,1,0,0,0,0,0,1,0,0,0,0,0,0,1,0,0,0,1,0,1,1,0,0,0,1,0,1,0,0,0,0,0,0,0,2,1,0,0,0,0,0,0,1,0,0,1,1,0,0,1,0,0,0,0,0,0,0,0,0,0,0,0,0,0,0,0,0,0,0,0,0,0,0,0,0,0,0,1,0,0,0,0,0,1,0,0,0,0,1,0,1,0,0,0,1,0,0,1,0,1,0,0,0,0,0,0,0,0,1,0,1,1,0,0,0,0,0,1,2,0,0,0,0,0,0,1,0,1,0,1,0,1,0,0,0,1,0,0,0,0,1,1,0,0,0,0,0,0,0,0,1,0,0,0,0,1,0,1,0,0,0,0,0,1,0,1,0,0,0,0,0,0,0,0,0,0,0,1,Bukowsky</t>
  </si>
  <si>
    <t>197,9,20,5,7,15,9,0,1,2,0,1,0,5,3,1,0,0,3,0,0,2,0,2,1,0,0,1,0,1,0,0,0,5,0,0,0,0,1,0,0,1,2,1,0,3,1,2,0,1,0,0,0,0,0,1,3,0,1,0,0,0,0,0,0,0,0,0,0,0,0,0,0,0,0,0,0,2,0,0,0,2,0,2,0,0,0,0,0,1,1,0,0,1,1,1,0,0,0,0,0,0,0,0,0,0,0,0,0,0,0,0,0,0,0,0,0,0,1,0,0,0,2,1,0,0,0,0,1,0,1,0,0,0,0,0,0,0,0,0,0,0,0,0,0,0,0,0,0,2,0,0,2,0,0,0,0,1,0,0,0,0,0,0,0,0,0,0,0,0,0,0,0,0,1,0,0,0,0,0,0,0,0,0,0,0,0,2,0,0,0,0,0,0,0,0,0,0,0,0,0,0,0,0,0,1,0,0,0,0,0,0,0,0,0,0,0,2,0,0,0,0,0,1,0,0,0,0,0,0,0,0,0,1,0,1,0,0,0,0,1,1,0,0,0,0,0,0,1,0,0,0,0,0,0,0,0,1,0,0,0,0,0,0,0,0,0,0,0,0,0,0,0,0,0,0,0,0,0,0,0,0,0,0,1,0,0,0,0,0,0,0,0,0,0,0,0,0,0,0,0,0,0,0,0,0,0,0,0,0,0,0,0,1,0,0,0,0,0,0,0,0,0,0,0,0,0,0,0,0,0,0,0,0,1,0,0,0,0,0,0,0,0,0,0,0,0,0,0,0,0,0,0,0,0,0,0,0,0,0,1,0,0,0,0,0,0,1,0,0,0,0,0,0,0,0,0,0,0,0,0,0,1,0,0,0,0,0,0,0,0,0,0,0,0,1,0,0,0,0,0,0,0,0,0,0,0,0,0,0,0,0,0,0,0,0,0,0,0,1,0,0,0,0,0,0,0,0,0,0,0,0,1,0,0,0,0,0,0,0,0,0,0,0,0,0,0,0,0,0,1,0,0,0,1,0,0,0,0,0,0,0,0,1,1,0,0,0,0,0,0,0,0,1,0,0,0,0,0,0,0,0,0,0,1,0,0,0,0,0,0,0,0,0,0,0,0,0,0,1,1,0,0,0,0,1,0,1,0,0,0,0,0,0,0,0,0,0,0,0,1,0,0,0,0,0,0,0,0,0,0,0,0,0,0,0,0,0,0,0,0,0,0,0,0,0,1,0,0,0,0,0,0,0,0,1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1,0,0,0,0,0,0,1,0,0,0,0,0,0,0,0,0,0,0,0,0,0,0,0,0,0,0,0,0,0,0,0,0,0,0,0,0,0,0,0,0,0,0,0,0,1,0,0,0,0,0,0,0,0,1,0,0,0,0,0,0,0,0,0,0,0,0,0,0,0,0,0,1,0,0,0,0,0,0,0,0,0,0,0,0,0,0,0,0,0,0,0,0,0,0,0,0,0,0,0,0,0,0,0,0,0,0,0,0,0,1,0,0,0,0,0,0,0,0,0,0,0,0,0,0,0,0,0,0,0,0,0,0,0,0,0,0,0,0,0,0,0,0,0,1,0,0,0,0,0,0,0,0,0,0,0,0,0,0,0,0,0,0,0,0,0,0,0,0,0,0,0,0,0,0,0,0,0,0,0,0,0,0,0,0,0,0,0,0,0,0,0,0,0,0,0,0,0,0,0,0,0,0,0,0,0,0,0,1,0,0,0,0,0,0,0,0,0,0,0,0,1,0,0,0,0,0,0,0,0,0,0,0,0,0,0,0,0,0,0,0,0,0,0,0,0,0,0,0,0,0,0,0,0,0,0,0,0,0,0,0,0,0,0,0,0,0,0,0,0,0,0,0,0,0,0,0,0,0,1,0,0,1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1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1,0,0,0,0,0,0,0,0,0,0,0,0,0,0,0,0,0,0,0,1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1,0,0,1,0,0,0,0,0,0,0,0,0,0,3,0,0,0,0,0,0,0,0,0,0,0,0,0,0,0,0,0,0,0,0,0,0,0,0,0,0,0,0,0,0,0,0,0,0,0,0,0,0,0,0,0,0,0,0,0,0,0,0,0,0,0,0,0,0,0,0,0,1,0,0,0,0,0,0,0,0,0,0,0,0,0,1,0,0,0,0,0,0,0,0,0,0,0,0,0,0,0,0,0,0,0,0,0,0,0,0,0,0,0,0,0,0,1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1,0,0,0,0,0,0,0,0,0,0,0,0,0,0,0,0,0,0,0,0,0,1,0,0,0,0,0,0,0,0,0,0,0,0,0,0,0,0,0,0,0,0,0,0,0,0,1,0,0,0,0,0,0,0,0,0,0,0,0,0,0,0,0,0,0,0,0,0,0,0,0,0,0,0,0,0,0,1,0,0,1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1,1,0,0,0,0,0,0,0,0,0,0,0,0,0,0,0,0,0,0,0,0,0,0,0,0,0,0,0,0,0,0,0,0,0,0,0,0,1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2,0,0,0,1,0,0,0,0,0,0,0,0,0,0,0,0,0,0,0,0,0,0,0,0,0,0,0,0,0,0,0,0,0,0,0,0,0,0,0,0,0,0,0,0,0,0,0,0,0,0,0,0,0,0,0,0,0,0,0,0,0,0,0,0,0,0,1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1,0,0,0,0,0,0,0,0,0,0,0,0,0,0,0,0,0,0,0,0,0,0,0,0,0,0,0,0,0,0,0,0,0,0,0,0,0,0,0,0,0,0,0,0,0,0,0,0,0,0,0,0,0,0,0,0,0,0,0,0,0,0,0,0,0,0,0,0,0,0,0,0,0,0,0,0,0,0,0,0,0,0,0,0,0,0,0,0,0,0,0,0,0,0,0,0,0,0,0,0,0,0,0,0,0,0,0,0,0,0,0,0,0,0,0,0,0,1,0,0,0,0,0,1,1,1,0,1,0,2,0,0,0,0,0,0,1,0,0,0,0,0,0,0,0,0,0,0,0,0,0,0,0,0,1,0,0,0,0,0,0,0,0,0,0,0,0,0,0,0,0,0,0,0,0,0,0,0,0,0,0,0,0,0,0,0,0,0,0,1,0,0,2,0,0,0,0,0,0,0,0,0,0,0,0,0,0,0,0,0,0,0,0,0,0,0,0,0,0,0,0,0,0,0,0,0,0,0,0,0,0,0,1,0,0,0,0,0,0,0,0,0,0,0,0,0,0,0,0,0,0,0,0,0,0,0,0,0,0,0,0,0,0,0,1,0,0,0,1,0,0,0,0,0,0,0,0,0,0,0,0,0,0,0,2,0,0,0,0,0,0,0,1,0,1,0,0,0,0,0,0,0,0,0,0,0,0,0,0,0,0,0,0,0,0,0,0,0,0,0,0,0,0,0,0,0,0,1,0,0,0,0,0,0,0,0,0,0,0,0,1,0,0,0,0,0,0,0,0,1,0,0,1,0,0,0,0,0,0,0,0,0,0,1,0,0,0,0,0,0,1,0,0,0,0,0,0,0,0,0,0,0,1,0,0,0,0,0,0,0,0,0,0,0,0,0,0,0,0,0,0,0,0,0,0,0,0,0,0,0,0,0,0,1,0,0,0,0,0,0,0,0,0,0,0,2,0,0,0,0,0,0,0,0,0,0,0,0,0,0,0,0,0,0,0,0,0,0,0,0,0,0,0,0,0,0,0,0,0,0,0,0,0,0,0,0,0,0,0,0,0,0,0,0,0,0,0,0,0,0,0,0,0,0,0,0,0,0,0,0,0,0,0,0,0,0,0,0,0,0,0,0,0,0,0,0,0,0,0,0,0,0,1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1,0,1,0,0,0,0,0,0,0,0,0,0,0,0,0,0,0,0,0,0,0,0,1,1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1,0,0,0,0,0,0,0,0,0,0,0,0,0,0,0,0,0,0,0,0,0,0,0,0,0,0,0,0,0,0,0,0,0,0,0,0,0,0,0,0,0,0,0,0,0,0,0,0,0,0,0,0,0,0,0,0,0,0,0,0,0,0,0,0,0,0,0,0,0,0,0,0,0,1,0,0,0,0,0,0,0,0,0,0,0,0,0,0,0,0,0,0,0,0,0,0,0,0,0,0,0,0,0,0,0,0,0,0,0,0,0,0,0,0,0,0,0,0,0,0,0,0,297,98,98,111,73,91,39,40,46,44,35,37,29,35,14,17,35,39,30,29,19,17,15,15,10,12,16,14,22,17,22,15,21,18,13,9,9,12,22,10,15,24,7,11,10,12,22,10,22,13,9,21,15,14,16,10,7,9,10,8,16,9,7,6,22,16,9,18,20,20,10,16,7,10,8,5,15,7,7,13,9,8,3,12,15,4,11,5,12,11,4,9,3,8,14,7,7,6,6,13,6,1,3,0,9,1,3,14,4,5,9,5,7,12,5,2,5,11,3,1,5,6,3,12,0,5,5,7,8,5,6,1,3,3,2,5,5,6,5,3,9,1,7,5,5,2,2,1,6,3,0,3,1,2,3,5,4,3,4,1,12,5,8,1,2,1,1,4,0,1,2,9,2,6,4,4,2,4,5,5,7,5,5,3,1,2,2,2,0,1,7,2,1,3,5,1,1,4,2,3,3,6,2,1,8,3,7,3,0,1,4,4,4,3,3,5,2,4,2,0,1,2,2,3,5,4,5,1,1,3,1,1,3,3,5,3,3,0,2,3,3,4,4,2,2,4,2,4,2,0,4,1,0,3,2,2,3,2,1,1,3,1,0,6,1,4,1,4,1,0,3,1,5,3,2,4,5,5,2,1,0,2,5,1,0,3,1,1,4,3,6,1,8,5,2,3,3,1,1,1,3,2,0,7,2,1,0,4,3,4,0,0,0,1,1,4,1,0,2,4,11,3,1,4,2,3,0,2,0,0,7,0,7,5,3,0,7,2,1,2,0,0,1,5,1,2,4,0,0,3,7,0,1,0,0,2,0,4,0,2,0,3,2,3,7,3,3,2,6,1,2,1,4,3,2,3,5,2,0,2,1,1,0,2,3,2,1,4,1,1,4,3,0,2,2,2,4,0,0,0,4,0,4,2,2,4,2,2,2,2,0,2,0,1,0,1,4,3,0,4,0,1,2,5,0,1,0,1,3,4,0,3,2,4,0,0,0,4,2,4,4,0,3,2,0,4,3,2,1,1,1,3,3,2,0,0,0,0,1,0,1,2,0,2,4,0,0,2,0,0,1,1,4,1,0,1,1,1,2,2,1,0,0,4,4,2,2,2,2,2,0,3,0,0,0,2,0,2,0,2,2,0,2,0,0,2,2,2,1,1,2,1,3,3,1,2,0,3,2,1,2,0,1,2,4,1,1,1,1,0,0,4,2,0,1,2,0,4,2,0,2,1,3,1,1,1,2,4,1,1,0,0,1,2,0,1,0,3,1,0,1,1,2,1,3,0,1,1,0,1,1,3,0,1,1,0,1,1,1,1,1,1,2,2,2,2,0,2,4,1,0,1,0,1,4,1,0,2,2,2,2,2,2,2,0,3,1,2,1,2,2,2,1,5,0,0,0,3,3,2,2,0,0,3,2,1,0,1,0,2,3,3,1,0,3,1,0,0,3,1,2,2,2,3,2,1,0,2,1,3,1,1,1,1,3,0,1,2,3,0,4,0,0,1,2,1,0,3,1,1,1,0,1,0,1,3,0,0,1,1,1,1,0,0,0,0,0,2,0,1,0,2,1,1,2,1,1,3,1,2,1,1,3,0,1,1,0,3,0,2,2,0,1,0,2,2,0,1,1,3,2,1,3,1,0,1,0,0,3,1,4,1,1,1,0,2,2,3,3,2,0,1,0,0,1,2,1,0,4,0,0,1,2,0,1,0,5,0,0,0,0,0,0,0,3,2,1,1,2,0,0,0,1,1,1,1,0,1,1,0,2,1,1,2,2,0,1,1,2,2,0,1,1,1,1,0,0,0,0,0,3,1,2,2,1,1,1,1,1,0,0,0,1,0,1,1,4,1,1,1,1,2,0,2,2,1,2,0,0,0,5,1,1,0,0,0,1,2,1,2,2,0,0,1,1,0,0,0,0,3,0,1,1,2,0,1,0,0,0,0,3,0,0,0,1,1,3,1,0,5,1,0,2,1,1,1,1,1,0,0,1,0,1,1,3,0,0,0,0,2,3,3,1,0,0,0,0,3,0,1,4,0,0,3,1,2,2,0,0,0,0,0,0,0,0,0,0,0,0,1,1,0,1,0,1,1,1,0,0,0,1,1,0,0,0,0,0,3,1,0,0,1,1,8,0,0,0,1,0,1,1,0,0,3,0,3,0,2,0,0,0,1,0,3,0,2,2,0,0,1,2,3,0,0,0,0,1,0,0,0,0,2,2,3,1,0,0,0,1,2,0,1,2,1,1,0,2,1,2,2,0,0,1,3,1,0,0,1,1,0,0,2,0,1,2,1,0,3,2,1,1,2,4,0,0,4,0,4,0,1,2,2,0,0,0,0,1,1,1,0,2,1,1,1,0,0,1,0,0,3,1,0,0,0,1,2,0,0,2,0,0,1,2,4,1,1,0,1,0,3,0,0,1,2,0,0,0,0,1,0,2,0,0,0,2,3,1,1,3,0,2,1,0,0,0,2,1,2,1,1,0,1,4,0,0,0,0,0,1,0,1,2,0,1,2,1,0,0,3,0,1,2,1,1,1,2,0,0,0,0,2,1,2,0,2,0,2,0,0,1,2,0,0,0,0,1,0,4,1,1,1,1,1,0,0,2,2,0,1,1,0,0,1,0,2,0,2,0,0,0,0,3,1,0,1,0,1,0,2,2,0,1,0,1,1,1,1,0,0,0,0,2,0,0,0,0,0,0,0,0,1,0,0,0,2,1,0,0,1,0,2,0,0,2,1,0,1,0,1,0,1,2,2,0,0,1,2,2,0,0,0,1,2,1,1,1,2,3,0,1,1,0,0,0,2,0,0,2,0,1,0,0,1,0,0,0,1,0,0,0,0,1,0,0,0,0,1,0,0,1,0,0,0,0,0,1,3,0,1,1,1,0,2,1,0,3,1,3,0,3,0,1,1,3,1,0,3,0,0,1,0,0,2,1,0,0,0,1,1,0,1,0,0,0,0,0,0,2,0,0,1,1,0,0,0,0,1,0,0,1,0,3,1,0,1,0,0,0,0,1,2,2,1,1,0,8,1,1,1,0,0,0,0,1,0,0,0,0,1,3,0,0,0,0,0,3,1,0,1,0,0,0,4,0,1,0,1,0,0,0,0,0,0,1,0,1,0,1,1,0,0,0,0,0,0,0,0,1,0,0,0,0,0,2,3,0,0,0,0,1,0,0,2,1,1,0,0,0,0,1,0,0,1,0,0,0,0,2,1,0,0,0,0,2,0,0,0,2,0,0,1,0,0,2,1,0,1,0,0,1,0,0,0,0,0,0,0,0,1,0,0,0,1,0,2,0,1,0,0,0,1,0,0,0,1,1,2,0,0,1,0,2,0,0,0,1,0,1,1,0,0,0,0,0,0,0,0,3,0,1,0,2,0,1,0,0,1,0,4,1,0,2,0,0,0,2,0,0,0,1,0,0,0,0,1,1,1,0,1,2,0,0,1,1,0,0,0,1,0,1,0,0,0,0,0,1,0,0,1,1,1,0,0,0,0,0,0,3,0,1,1,1,2,1,0,0,3,0,0,0,0,0,0,1,0,0,0,1,0,0,0,0,0,0,0,0,1,0,0,0,0,0,0,0,0,1,1,1,3,2,0,1,0,1,0,0,1,1,0,1,0,2,1,1,2,1,0,0,0,0,0,0,2,3,1,1,0,0,0,2,0,1,0,1,1,1,0,0,0,1,0,0,1,0,0,0,0,1,0,0,0,0,0,1,0,1,0,0,0,0,0,0,0,1,0,1,0,0,0,0,0,1,0,0,1,0,3,1,0,0,0,0,1,1,1,1,0,0,0,0,1,0,0,0,1,1,0,0,0,0,0,0,0,2,3,0,1,0,0,0,1,0,0,1,0,0,6,0,2,1,0,1,0,1,1,0,2,0,1,2,1,0,1,0,0,2,1,1,1,0,0,0,0,1,0,0,0,2,0,0,1,4,0,0,0,2,0,1,0,1,0,1,0,0,0,0,0,2,1,0,2,2,0,0,0,0,0,0,1,1,0,0,1,4,3,1,0,1,1,0,1,1,0,1,0,0,0,0,0,2,0,1,0,0,1,1,1,0,0,0,2,0,0,0,0,0,0,0,2,0,0,0,0,0,0,0,3,1,0,0,0,1,0,0,0,0,0,0,0,0,0,0,1,0,1,0,2,1,0,4,0,1,0,0,0,0,0,1,0,0,1,1,0,0,0,0,0,1,0,1,2,0,0,1,2,1,0,1,1,0,1,0,0,0,0,1,0,1,0,3,0,0,0,0,0,0,0,1,0,0,0,0,0,0,0,0,0,0,0,0,0,1,2,0,2,2,0,1,1,0,0,0,0,0,0,0,1,1,0,0,0,1,0,0,2,0,0,2,0,0,0,0,0,0,0,0,0,0,0,1,1,1,0,1,1,0,0,0,0,0,0,0,4,3,0,0,0,0,0,0,0,1,0,0,0,0,0,0,0,0,0,0,0,0,0,0,1,0,0,2,1,0,0,0,0,2,0,1,0,0,1,1,0,0,0,2,0,1,0,0,1,1,0,0,1,0,0,0,0,0,0,1,0,0,0,1,1,1,1,0,0,0,1,2,1,0,0,1,6,1,0,0,2,0,1,0,0,0,0,1,0,0,0,0,0,0,2,0,2,0,0,0,0,0,2,1,0,0,1,0,0,1,0,1,0,1,0,2,1,1,0,3,0,0,0,0,0,1,0,0,0,3,0,1,1,0,0,0,1,1,0,0,0,1,2,1,0,0,0,0,0,0,0,0,1,0,0,0,2,0,0,1,1,0,0,1,0,1,1,1,0,0,0,0,0,0,0,0,2,0,0,0,0,0,1,0,2,0,2,2,0,0,0,0,6,0,0,0,0,2,0,0,2,1,0,0,0,2,0,1,0,1,0,1,0,0,0,0,0,1,0,0,0,1,0,1,1,0,1,1,0,0,1,0,1,0,1,0,0,2,1,2,0,0,0,0,1,0,1,0,0,0,0,0,0,0,0,0,0,0,0,1,0,0,0,0,0,1,0,0,0,0,0,1,1,1,1,1,0,0,0,3,0,0,1,0,0,0,8,0,0,0,0,0,0,0,1,1,0,0,0,1,1,1,0,0,0,0,0,1,0,0,0,1,3,0,0,1,0,1,0,2,0,0,0,1,0,1,0,0,2,1,0,1,0,1,0,0,1,0,1,0,0,0,0,0,1,0,0,0,0,1,1,1,0,1,0,0,0,0,0,2,1,1,0,0,0,0,0,1,0,0,1,0,1,0,1,0,1,0,0,0,0,0,0,0,1,0,0,0,0,0,0,1,0,1,0,0,0,0,0,0,1,4,0,1,0,0,0,0,0,0,0,0,0,0,0,1,1,0,0,0,0,0,0,0,0,0,0,0,0,0,0,0,1,0,0,1,2,1,0,0,0,0,0,1,2,1,0,0,0,0,0,0,0,0,0,1,1,2,0,0,0,0,0,0,0,1,0,0,0,0,0,0,2,0,0,0,0,0,0,0,0,1,0,1,0,0,0,0,0,0,0,1,1,1,0,0,0,0,0,0,1,1,0,2,2,0,0,1,0,0,0,0,0,0,0,1,0,1,0,0,1,0,0,0,0,2,0,0,0,0,0,0,0,0,0,0,0,0,1,1,1,0,0,1,0,0,0,0,0,2,1,0,0,0,1,1,0,1,0,1,0,1,1,1,1,1,0,0,0,0,1,0,0,1,0,0,0,0,1,1,0,1,1,0,0,0,0,0,2,0,0,1,1,0,1,1,0,0,0,1,0,1,0,0,0,0,1,1,0,0,0,0,0,1,0,0,0,0,0,0,0,0,1,0,0,0,0,1,0,1,0,1,1,0,0,0,0,0,1,0,0,0,0,0,0,0,0,0,0,1,0,0,1,0,0,0,0,0,0,0,0,0,1,0,1,0,1,0,0,3,0,0,1,0,0,0,0,0,0,0,0,1,0,0,0,0,0,2,0,0,0,0,0,0,0,0,0,0,0,0,0,0,0,3,1,0,0,0,0,1,0,0,2,0,0,0,0,0,0,0,0,0,0,0,0,0,0,0,0,0,0,0,0,0,0,1,1,0,1,2,0,0,2,0,0,0,0,1,0,0,0,0,1,0,0,0,0,0,0,0,0,0,0,1,1,0,0,2,0,0,1,1,0,0,1,0,0,0,0,1,0,2,1,0,0,0,0,0,0,0,0,0,0,0,1,0,0,1,0,0,0,1,0,0,0,1,0,0,1,0,0,1,1,0,0,0,0,0,0,0,0,0,2,0,1,1,0,0,1,0,0,1,1,1,2,0,1,0,0,1,0,1,0,0,0,0,0,0,0,0,0,0,0,1,0,1,2,1,0,1,1,1,0,0,1,0,0,1,0,0,1,0,1,0,1,0,1,0,0,0,0,0,0,0,0,0,2,1,0,0,0,1,0,0,1,0,0,0,0,0,1,0,0,0,0,0,0,0,0,0,0,0,0,0,1,0,0,0,1,0,0,0,1,0,0,0,1,0,0,0,0,0,0,0,0,2,0,0,0,0,0,0,0,0,0,0,0,0,0,0,0,1,0,0,1,0,1,0,0,0,0,0,0,1,1,0,0,0,0,0,0,0,0,1,0,0,1,0,1,1,1,1,0,0,0,0,1,0,0,0,0,1,1,0,1,1,0,1,1,0,0,0,0,0,0,0,0,0,1,0,0,0,0,0,0,2,0,0,0,0,0,1,0,1,1,0,0,0,0,0,1,2,0,1,0,0,1,2,0,1,1,0,0,0,0,1,0,0,0,0,0,0,0,0,0,0,0,0,0,0,0,0,1,0,1,0,0,0,0,0,0,0,0,0,0,0,2,0,0,1,0,0,0,0,1,0,0,0,0,0,0,1,0,0,1,0,5,0,0,0,0,0,0,0,0,0,0,0,0,0,1,0,1,0,0,0,0,0,0,0,0,0,1,0,1,1,0,0,2,0,1,0,1,1,1,0,0,0,0,0,0,0,0,0,0,0,0,0,0,0,0,0,0,2,0,0,0,0,1,0,0,0,1,0,1,0,0,1,0,1,0,0,0,0,0,1,0,0,0,0,0,0,1,0,0,1,0,1,0,0,0,0,0,1,0,0,0,0,0,0,0,1,0,0,2,2,0,0,0,0,0,0,0,1,1,0,0,0,0,0,0,0,0,0,1,2,1,0,0,0,1,0,0,0,1,0,0,0,0,1,0,0,0,0,0,0,0,2,1,0,0,0,0,5,0,2,0,0,0,0,0,0,0,0,0,0,0,0,0,0,0,0,0,0,0,0,2,0,1,1,0,1,0,1,0,0,0,0,1,0,0,0,0,0,0,0,0,0,0,0,0,0,0,0,0,0,0,0,0,0,0,0,1,1,0,0,0,1,0,0,0,1,0,0,0,0,0,1,0,0,0,0,1,0,0,0,1,0,0,0,1,1,0,0,0,0,0,0,1,0,0,0,0,0,0,0,0,0,0,0,0,0,0,0,0,0,0,1,0,1,0,1,0,0,0,0,0,0,0,0,0,0,0,0,0,0,1,1,0,0,0,0,0,1,0,0,0,0,0,0,0,0,0,0,1,0,0,1,0,0,0,0,1,0,0,0,0,0,0,1,1,1,0,1,0,1,0,1,3,0,0,0,0,1,0,1,0,0,1,0,0,0,0,0,0,0,1,0,1,0,0,1,0,1,0,3,0,0,2,0,0,0,0,0,1,0,0,0,0,0,0,0,Bukowsky</t>
  </si>
  <si>
    <t>198,11,8,6,13,7,4,0,1,5,0,1,0,0,0,5,5,1,1,2,0,1,1,0,2,0,0,2,0,2,0,0,0,1,3,0,0,0,2,0,0,1,0,0,0,1,2,1,0,0,1,0,0,0,0,0,0,0,0,0,0,0,1,0,0,0,1,1,0,0,2,0,0,0,0,1,1,0,0,0,0,1,2,0,0,0,0,0,3,0,0,1,0,1,1,0,1,0,0,0,0,0,0,0,0,0,0,0,0,0,2,0,0,0,0,0,0,0,1,1,1,1,0,0,0,0,1,0,0,0,1,0,0,0,0,0,0,0,4,0,0,0,0,1,0,0,1,0,0,0,0,2,1,0,0,0,0,0,0,0,0,0,0,0,0,0,0,0,0,0,0,0,0,0,0,1,0,0,0,0,0,0,0,0,0,0,2,1,0,0,0,0,1,1,0,2,0,0,0,0,0,0,0,0,0,0,0,1,1,0,0,0,0,0,0,0,0,1,0,0,0,0,0,0,1,0,0,0,0,0,0,0,0,0,0,0,0,0,0,0,0,1,1,0,0,1,1,0,0,0,0,1,0,0,0,0,0,0,0,0,0,0,0,0,0,0,0,0,0,0,0,0,0,0,0,0,0,0,0,0,0,0,0,0,0,0,0,0,0,0,0,0,0,0,0,0,0,0,0,0,0,0,0,0,1,0,0,0,0,1,0,0,0,0,0,0,0,0,0,0,0,0,0,0,0,0,0,0,0,0,0,0,0,0,0,0,0,0,0,0,0,0,0,0,0,0,0,0,0,0,1,0,0,0,0,0,0,0,0,0,0,0,0,0,0,0,0,0,0,0,0,0,0,1,0,0,0,0,0,0,0,0,0,0,0,0,0,0,0,0,0,0,0,0,0,0,0,0,0,0,0,0,0,0,0,0,0,0,0,0,0,1,0,0,0,0,0,0,0,0,0,0,0,0,0,0,0,0,0,0,0,0,0,0,0,1,0,0,0,0,0,0,0,0,0,0,0,0,0,0,1,0,0,0,0,0,0,0,0,0,0,0,0,0,0,0,0,0,0,0,0,0,0,0,0,0,0,0,0,0,0,0,0,0,0,0,0,0,0,1,0,1,0,0,0,0,0,1,0,0,0,0,0,0,0,0,0,0,0,0,0,0,1,0,0,0,0,0,0,0,0,0,0,0,0,0,0,0,0,0,0,0,0,0,0,0,0,0,0,0,0,0,1,0,0,0,0,0,0,0,0,0,0,0,0,0,0,1,0,0,0,0,0,0,0,0,0,0,1,0,0,0,0,1,0,0,0,0,0,0,0,0,0,0,0,0,0,0,0,0,0,0,0,0,0,0,0,0,0,0,0,0,0,0,0,0,0,0,0,0,0,0,0,0,0,0,0,0,0,0,0,0,0,0,0,0,0,0,0,0,0,0,0,0,0,0,0,0,1,0,0,0,0,0,1,0,0,0,0,0,0,0,0,0,0,0,0,0,0,0,0,0,0,0,0,0,0,0,0,0,0,0,0,0,0,0,0,0,0,0,1,0,0,0,0,0,0,0,0,0,0,0,0,0,0,0,0,0,0,0,0,0,0,0,0,0,0,0,0,0,0,0,0,0,0,0,0,0,0,0,0,0,0,1,0,0,0,0,0,0,0,0,0,0,0,0,0,0,2,0,0,0,0,0,0,0,0,0,0,0,0,0,0,0,0,0,0,0,0,0,0,0,0,0,0,0,0,0,0,0,0,0,0,0,0,1,0,0,0,0,0,1,0,0,1,0,0,0,0,0,1,0,0,0,0,0,0,0,0,0,0,0,0,0,0,0,0,0,0,0,0,0,0,0,0,0,0,0,0,0,0,0,0,0,0,0,0,0,0,0,0,0,0,1,0,0,0,0,0,0,0,0,0,0,0,0,0,0,0,0,0,0,0,0,0,0,0,0,0,0,0,0,0,0,0,0,0,1,0,0,0,0,1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1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4,0,0,0,1,0,0,0,0,0,0,0,1,0,1,0,0,0,0,0,0,0,0,0,0,0,0,0,0,0,0,0,0,0,0,0,0,0,0,0,0,0,0,0,0,0,0,0,0,0,0,0,0,0,0,0,0,0,0,0,0,0,0,0,0,0,1,0,0,0,0,1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1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1,0,0,0,0,0,0,0,0,0,0,0,0,0,0,0,0,0,0,0,0,0,0,0,0,0,0,0,0,0,0,0,0,0,0,0,0,0,0,0,0,0,0,0,0,0,0,0,0,1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1,0,0,0,0,0,0,0,0,0,0,0,0,0,0,0,0,0,0,0,0,0,0,0,0,0,0,0,0,0,0,0,0,1,0,1,0,0,0,1,0,0,0,0,0,0,0,0,0,0,0,0,0,0,0,0,0,1,0,0,0,0,0,0,1,0,1,0,0,0,0,0,0,0,0,0,0,0,0,0,0,0,0,1,1,0,0,1,0,0,0,0,0,0,0,0,0,0,0,0,0,0,0,0,0,1,0,0,0,0,0,0,0,0,0,0,0,1,0,0,0,0,0,0,0,0,0,0,0,0,0,0,0,0,0,0,1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1,0,0,0,0,0,0,0,0,0,0,0,0,0,0,0,0,0,0,0,0,0,0,1,0,0,0,0,0,0,1,0,0,0,0,0,0,0,0,0,0,0,0,0,0,1,0,0,0,0,0,0,0,0,0,0,0,0,0,0,0,0,0,0,0,0,0,0,0,0,0,0,0,0,0,0,0,0,0,0,0,0,0,0,0,0,0,0,0,0,0,0,0,0,0,0,0,0,0,0,0,0,0,0,0,0,0,0,0,0,0,0,0,0,0,0,0,0,0,0,0,0,0,0,0,0,0,0,0,0,0,0,0,0,0,1,0,0,0,0,0,0,0,0,0,0,0,0,0,0,1,0,0,0,0,0,0,0,0,0,0,0,0,0,0,0,0,0,0,1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1,0,0,0,0,0,0,0,0,0,0,0,0,0,0,0,0,1,0,0,0,0,0,1,0,0,0,0,0,0,0,0,0,0,0,0,0,0,0,0,0,0,0,0,0,0,0,0,0,0,0,0,0,0,0,0,0,0,0,0,0,0,1,0,0,0,0,0,0,0,0,0,0,0,0,0,0,0,0,0,0,0,0,0,0,0,0,0,0,0,0,0,0,0,0,0,0,0,0,0,0,0,0,0,0,0,0,0,0,0,0,0,0,0,0,0,0,0,0,0,0,0,0,0,0,0,1,0,0,0,0,0,0,0,0,0,0,0,0,0,0,0,0,0,0,0,0,0,0,1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1,0,0,0,0,0,0,0,0,0,0,0,0,0,0,1,0,0,0,0,0,0,0,0,0,0,0,0,0,0,0,0,0,0,0,0,0,0,0,0,0,0,0,0,0,0,0,0,0,0,0,0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0,258,104,86,75,60,61,48,34,38,40,25,27,29,39,13,20,28,24,24,17,19,12,17,16,13,24,11,8,23,9,17,15,16,16,7,11,11,14,10,15,20,7,7,14,14,5,18,6,9,9,13,12,5,5,11,8,6,10,10,14,5,11,5,6,8,8,5,10,8,8,7,7,14,7,7,6,7,13,13,10,7,11,6,5,7,5,3,5,5,4,5,4,4,7,7,16,7,6,6,6,3,4,9,4,4,7,7,8,4,2,4,6,5,8,4,3,11,5,1,1,3,9,6,4,3,6,6,4,3,8,5,3,3,1,4,1,4,5,6,2,4,6,4,8,9,4,7,1,3,5,0,8,1,3,5,3,6,6,2,2,5,5,4,1,2,4,1,5,2,5,5,4,1,8,2,1,4,4,6,4,3,2,4,0,5,3,5,1,0,2,4,3,1,2,4,3,4,1,5,4,7,5,7,5,3,5,5,2,0,5,5,1,6,2,0,3,0,1,8,1,3,2,2,0,6,3,5,3,1,3,2,1,0,3,2,0,2,4,2,3,5,2,3,0,3,3,2,4,4,0,5,1,1,5,0,0,0,3,2,2,4,3,0,2,5,3,0,4,1,0,3,2,0,0,1,3,0,1,2,1,3,1,5,1,2,0,2,1,1,5,6,1,3,1,3,3,1,2,5,1,1,1,2,4,2,2,1,1,1,3,1,0,1,1,1,3,0,4,0,0,0,2,1,1,0,2,2,1,4,4,5,5,3,2,1,0,3,0,0,3,0,2,4,5,1,3,0,4,1,1,2,4,2,1,4,2,2,4,2,4,4,3,2,3,3,1,1,0,1,1,1,3,4,1,1,1,1,0,3,0,1,1,2,1,1,0,0,3,4,0,5,2,5,0,2,1,4,1,2,0,0,2,4,2,1,0,1,1,1,1,0,3,1,1,1,0,5,1,0,3,3,4,2,1,0,0,4,3,3,0,3,1,1,3,3,2,3,2,4,2,0,0,3,2,1,2,2,2,2,1,0,0,3,0,1,1,2,1,0,1,2,0,0,1,3,0,3,2,0,0,2,2,1,1,1,1,2,0,1,0,0,0,0,0,0,0,4,1,1,3,1,0,1,1,2,4,0,0,0,2,2,0,1,0,1,3,1,0,0,2,3,4,0,1,3,0,1,1,1,1,0,2,0,0,1,3,5,0,5,0,1,0,4,1,0,0,0,1,0,0,1,1,1,1,3,1,1,3,1,3,0,1,2,1,0,0,0,2,0,1,4,0,1,0,0,1,0,3,2,0,1,0,0,2,2,2,0,2,1,1,0,2,3,0,0,0,1,3,2,2,3,3,1,0,2,1,2,0,1,1,0,3,0,1,1,2,0,0,0,2,0,2,0,1,3,0,2,0,2,1,0,0,0,4,2,0,0,1,1,0,0,1,1,1,2,4,2,0,3,1,2,1,2,1,2,1,0,2,0,0,1,4,0,2,3,5,1,1,1,1,0,0,0,2,1,3,0,2,2,0,4,1,0,1,0,1,0,0,1,2,1,1,1,0,0,0,0,1,1,0,3,2,1,0,2,0,2,0,1,0,2,1,1,0,2,2,0,1,0,0,0,3,2,0,1,1,1,2,0,1,2,2,1,0,0,4,0,1,4,1,2,2,2,0,2,2,2,1,1,2,0,0,0,1,2,0,3,1,0,0,4,0,0,2,1,0,1,0,1,2,1,2,1,0,0,1,1,0,1,1,3,0,0,3,1,0,1,1,1,3,1,1,0,0,0,0,1,1,0,2,0,0,1,4,0,0,0,1,0,1,1,0,0,2,2,0,1,0,1,0,0,0,0,1,1,0,0,3,0,0,0,1,1,1,4,0,2,0,0,1,2,1,1,0,1,0,4,0,1,2,2,1,0,1,0,2,2,1,1,0,0,2,1,0,0,0,0,0,1,0,1,2,1,0,0,1,0,0,0,1,0,0,0,1,2,2,0,1,1,0,0,0,0,0,0,1,3,0,1,1,0,0,2,0,0,1,0,2,0,0,1,0,1,1,0,1,2,0,3,0,0,1,1,0,1,2,0,0,2,4,2,1,0,0,0,0,0,1,0,0,1,0,0,0,0,1,0,1,0,1,0,1,1,1,1,1,0,0,0,0,0,3,0,1,0,2,1,0,0,1,3,0,1,1,0,1,0,0,0,0,1,2,1,0,0,1,0,1,0,1,0,3,2,0,4,0,0,0,1,1,0,2,2,0,1,1,0,0,0,0,0,1,0,0,0,0,0,1,0,1,0,2,0,0,0,4,0,0,0,0,0,0,1,1,0,1,0,0,1,0,1,1,0,0,1,0,1,0,0,0,0,0,0,2,1,2,0,0,0,0,0,1,0,0,0,0,0,2,1,0,0,0,0,0,2,0,0,0,0,1,3,0,1,0,3,0,1,0,0,1,1,0,0,0,2,1,0,0,1,0,2,0,0,1,3,0,0,1,0,1,0,0,0,1,1,1,2,1,1,1,0,0,0,0,0,0,1,0,1,0,1,0,0,0,0,2,0,0,1,0,0,0,0,0,1,0,2,0,2,2,2,1,1,2,0,0,1,0,1,0,0,0,0,3,1,1,0,0,0,0,3,1,1,0,2,0,0,0,0,2,0,1,2,0,1,0,1,0,1,1,2,1,0,3,1,0,1,1,0,1,0,1,3,1,1,1,0,0,0,1,1,1,0,0,0,2,1,1,1,1,0,0,1,1,1,0,2,0,0,0,1,1,0,0,0,0,1,0,0,0,0,1,0,2,0,3,0,2,0,1,3,1,1,0,2,0,0,1,0,2,0,0,1,0,0,0,0,1,2,0,0,0,2,0,0,0,0,0,0,0,0,0,1,0,1,1,0,0,0,0,0,1,1,0,0,0,2,0,0,2,0,2,2,1,0,0,0,0,0,0,2,1,3,1,0,2,2,1,0,1,0,0,0,0,0,1,0,0,0,0,1,0,0,1,1,0,1,1,0,0,0,0,0,1,1,0,0,0,0,1,0,1,0,1,0,0,0,0,2,0,1,1,0,0,0,0,2,2,0,2,0,1,1,0,0,0,0,1,0,1,3,0,1,0,0,0,1,0,0,0,1,0,0,1,0,1,0,0,1,1,0,0,0,0,1,2,0,0,1,0,0,1,0,1,0,1,0,0,2,0,0,0,0,1,1,0,1,0,0,1,1,0,1,0,0,2,1,0,1,0,0,1,1,0,1,1,0,0,0,0,1,0,1,0,2,0,0,3,1,0,0,0,0,1,1,0,0,2,1,0,0,1,1,0,0,0,1,0,2,1,1,0,0,0,2,0,0,1,0,2,1,1,0,0,1,0,1,0,2,0,1,0,0,0,0,2,0,0,2,1,0,1,2,1,0,0,2,1,1,1,1,0,1,0,2,0,1,0,0,4,0,0,1,1,0,1,0,0,0,0,1,2,0,0,1,0,0,0,3,0,0,2,2,1,0,2,0,1,1,0,0,0,0,0,0,1,0,0,0,2,1,1,3,0,0,1,1,0,0,1,0,1,0,1,0,0,1,0,0,0,0,1,1,0,0,0,0,3,0,0,0,0,0,1,1,1,0,0,0,0,0,0,0,1,0,0,0,0,0,0,1,0,0,0,1,1,0,0,1,0,0,1,0,0,0,0,0,0,0,0,0,0,1,2,0,0,0,0,0,0,0,0,4,0,0,1,0,0,0,0,0,0,1,0,0,0,0,1,1,0,1,1,0,0,0,1,1,0,0,0,0,0,0,0,1,3,0,0,2,0,0,1,0,0,5,1,0,0,1,0,0,0,0,0,0,0,0,0,1,0,0,1,0,0,0,0,0,0,2,1,0,1,1,0,0,0,0,0,1,1,0,0,1,1,0,0,1,0,1,0,1,0,0,1,0,0,0,0,1,0,0,0,0,0,0,0,0,0,1,0,3,0,0,1,0,0,0,0,1,0,0,0,3,1,0,0,1,1,1,0,1,1,1,0,1,1,0,0,0,1,0,0,1,0,0,0,1,0,0,0,0,0,1,0,0,0,0,0,0,0,2,1,1,1,0,0,0,0,1,0,0,1,0,0,0,0,0,2,0,3,1,0,0,1,0,0,0,1,0,0,0,2,0,0,0,2,0,0,0,0,0,2,1,1,1,0,1,0,1,0,0,2,0,1,0,0,1,0,0,0,0,0,0,0,0,1,0,0,0,0,1,0,0,0,1,0,0,0,0,0,0,0,0,1,1,0,0,0,1,0,0,0,1,0,0,0,0,1,1,0,0,1,0,0,1,0,0,0,0,0,0,0,0,1,0,2,0,0,0,1,0,0,0,0,2,0,0,0,1,1,2,0,1,0,0,0,0,1,1,0,0,0,0,0,0,0,0,1,0,0,0,0,0,0,2,3,1,1,0,1,1,0,0,1,1,1,0,2,0,0,0,1,0,1,2,0,0,0,0,1,0,0,1,1,4,0,1,0,0,0,0,1,0,0,0,0,0,0,2,1,0,1,0,0,1,1,1,0,1,0,1,0,2,2,0,0,0,0,2,0,0,0,0,0,0,0,1,0,1,1,0,1,0,0,0,0,2,1,0,0,1,1,0,0,0,0,1,1,0,0,0,0,0,1,0,1,0,1,0,1,0,0,0,0,0,0,0,1,0,3,0,0,0,0,1,1,0,0,0,1,1,0,0,0,0,0,0,0,0,0,0,0,0,0,0,0,0,0,0,0,0,0,0,0,0,1,0,1,0,0,0,1,0,0,0,1,0,1,1,0,0,0,0,1,0,1,0,0,0,0,0,0,0,0,0,0,3,0,0,0,0,0,1,0,0,0,1,1,0,0,0,0,0,0,0,0,0,1,1,2,1,0,2,0,1,0,0,0,3,0,0,0,0,0,0,0,0,2,0,1,0,1,0,0,1,0,0,0,0,2,0,0,0,1,0,0,1,1,0,0,0,0,0,0,0,0,1,0,0,2,1,0,0,0,0,0,1,0,2,1,1,0,0,2,0,1,0,0,2,1,0,0,0,0,1,0,0,0,0,0,0,0,1,0,0,0,0,1,1,0,1,0,0,0,0,0,0,0,2,0,0,0,0,1,0,0,0,0,0,0,1,1,0,0,0,0,0,0,0,0,1,0,0,1,0,0,0,1,0,0,0,1,0,0,0,0,0,1,1,0,1,0,0,0,0,0,0,0,0,0,0,0,0,0,0,1,0,0,0,0,0,0,0,0,1,2,0,0,0,0,1,0,0,1,0,0,0,0,0,0,2,0,0,0,1,0,0,0,0,0,1,0,0,1,0,2,1,0,1,0,0,0,0,1,0,0,0,1,2,0,0,0,0,0,1,0,1,0,4,0,0,0,0,0,0,0,1,1,0,0,1,0,0,0,0,1,0,0,0,0,0,1,0,1,0,0,2,3,0,3,0,0,0,0,0,0,0,0,0,0,1,0,0,0,1,0,2,0,0,3,0,0,0,1,4,0,0,0,0,0,0,1,4,0,1,0,0,0,0,0,0,0,0,1,0,0,1,0,0,0,0,1,0,0,0,2,1,1,0,1,0,0,0,0,1,0,0,1,1,1,0,0,0,0,0,0,0,0,0,0,0,0,1,0,0,0,0,0,0,0,0,1,0,1,0,1,0,0,0,0,0,0,1,1,1,0,0,0,0,1,0,0,0,0,0,0,0,0,2,0,1,0,0,2,0,1,0,0,0,0,2,1,0,1,0,1,0,0,0,2,1,2,0,0,0,0,0,0,0,0,0,0,0,0,1,2,0,2,1,0,0,0,2,0,0,0,0,0,1,0,0,0,1,0,0,0,0,0,0,1,1,0,0,0,0,1,0,1,0,0,0,0,0,0,0,0,0,3,0,0,0,1,0,2,0,1,0,0,0,0,0,1,0,0,0,0,1,0,0,1,0,0,0,0,3,0,0,0,1,0,0,1,0,0,0,0,2,0,0,0,1,0,0,0,1,0,0,0,0,0,0,0,1,0,1,0,0,0,0,2,0,0,0,0,1,0,1,0,0,0,0,0,0,0,0,0,0,0,1,0,0,0,2,0,0,0,0,0,0,0,0,0,0,0,0,0,1,0,1,0,0,0,0,0,0,0,0,0,0,1,0,0,1,0,0,1,0,0,0,0,1,0,0,2,0,0,2,0,0,0,1,0,0,1,0,0,0,1,0,0,0,0,0,0,1,0,1,1,0,0,1,1,1,0,1,1,0,0,0,1,0,0,1,0,0,2,0,0,0,0,1,2,2,0,0,0,0,0,0,0,1,0,0,1,2,1,0,0,0,1,0,0,0,0,0,0,0,1,0,0,1,0,0,0,1,0,0,0,1,0,2,0,0,0,2,0,0,0,0,0,0,1,0,3,2,0,0,0,0,0,0,0,3,0,0,0,1,0,0,0,0,1,0,1,0,0,1,0,0,0,0,0,0,1,0,0,0,0,0,0,0,1,0,1,0,0,0,0,0,0,0,0,0,0,0,0,1,2,1,1,0,0,0,0,1,0,0,0,1,0,0,1,1,0,1,1,0,0,1,0,0,0,1,0,1,0,0,0,0,0,1,1,5,0,0,0,0,0,0,0,0,0,0,0,0,1,0,0,0,0,0,0,0,0,0,0,0,0,0,0,0,1,0,1,0,1,1,0,2,1,0,0,0,1,2,1,0,0,0,1,0,0,0,1,0,0,1,0,0,1,1,1,1,0,0,0,0,0,0,0,1,0,0,0,0,0,1,0,0,0,1,0,0,1,0,2,0,0,2,1,0,0,0,0,0,0,0,0,0,1,0,0,0,0,0,1,0,0,1,0,1,1,0,0,0,1,1,0,0,0,0,0,0,0,1,0,0,0,0,0,0,0,0,1,0,1,0,0,0,0,0,1,0,1,0,0,0,0,0,1,0,0,0,1,3,0,0,0,0,0,0,1,1,0,0,0,0,0,0,0,0,0,0,1,0,0,0,0,1,0,0,1,2,0,0,0,0,0,0,0,0,2,0,2,0,4,0,0,0,0,0,0,0,0,0,0,0,0,1,0,1,2,0,0,0,0,1,0,1,0,0,0,0,0,0,0,0,0,0,0,2,1,0,0,0,0,0,0,1,0,0,0,0,0,0,0,0,0,0,1,0,0,2,0,1,0,0,0,0,0,0,0,1,0,0,0,1,0,0,0,0,0,1,0,0,0,1,0,2,0,0,0,1,0,0,0,1,1,0,0,2,1,0,0,0,0,0,0,0,1,1,0,0,0,0,0,0,0,1,0,0,0,0,0,0,0,0,0,1,1,0,0,0,0,0,0,0,1,0,0,0,1,0,0,0,1,1,0,0,0,1,0,0,0,0,0,0,0,0,4,0,0,0,2,0,0,0,0,1,0,1,0,1,0,1,0,0,0,0,1,0,0,0,0,0,0,0,0,0,0,0,1,0,1,0,0,0,1,0,1,0,0,0,1,0,0,0,0,1,1,0,1,0,0,0,1,0,1,0,0,1,0,0,1,0,0,1,0,0,0,1,0,1,0,0,0,0,0,1,0,0,0,1,0,0,1,0,0,1,0,2,0,0,2,0,1,0,0,0,2,0,0,0,0,1,0,0,0,0,0,0,0,0,0,1,1,0,1,1,1,0,0,0,0,0,0,1,0,0,0,1,0,1,0,1,1,0,0,0,0,0,0,0,0,0,0,0,0,1,0,0,1,0,1,1,0,0,0,0,0,0,0,1,1,Bukowsky</t>
  </si>
  <si>
    <t>199,18,7,12,4,8,9,0,2,3,4,3,1,8,2,2,0,2,1,2,1,1,1,1,1,0,1,0,2,2,0,1,1,6,0,0,0,0,1,1,0,0,0,0,1,5,0,0,0,0,0,0,1,2,0,0,4,0,0,1,1,0,0,1,0,0,0,2,1,0,2,0,0,0,0,0,0,0,0,0,0,0,1,0,1,0,0,0,0,0,1,0,0,0,1,1,0,0,0,0,0,0,0,0,0,1,0,0,0,0,0,0,0,0,0,0,0,0,1,0,1,0,2,0,0,0,0,0,0,0,0,0,0,0,0,0,0,1,0,0,0,0,0,0,0,0,0,0,0,0,0,0,1,0,0,0,0,1,0,0,0,1,0,0,0,1,0,1,0,1,0,0,0,0,2,0,0,0,0,0,0,1,0,0,0,1,0,1,0,0,0,0,0,0,0,1,0,0,0,0,0,0,0,1,0,0,1,0,0,0,0,0,0,0,0,0,0,1,0,0,1,0,0,1,1,0,0,1,0,0,0,0,0,1,0,0,0,0,1,0,1,0,1,0,1,0,0,0,1,1,0,0,0,0,0,1,0,0,0,0,0,0,0,0,0,0,0,0,0,0,0,0,0,0,0,0,0,0,1,0,0,0,0,0,0,0,0,0,0,0,0,1,0,0,0,1,0,0,0,0,0,0,0,0,0,0,0,0,0,0,0,0,0,0,0,0,0,0,0,0,0,0,0,0,0,0,0,0,0,0,0,0,0,0,1,0,0,0,0,0,0,0,0,1,0,0,0,0,0,0,0,0,0,0,0,0,1,0,0,0,0,0,1,1,0,1,0,1,0,0,0,0,0,0,0,0,1,1,0,0,0,1,2,0,0,0,0,0,0,0,0,0,0,0,0,1,0,0,0,0,0,0,0,0,0,0,0,0,0,0,0,0,0,1,1,0,0,0,0,0,0,0,0,0,0,0,0,0,0,0,0,0,0,0,0,0,0,0,0,0,0,0,0,0,0,0,0,0,0,0,0,1,0,0,0,0,0,0,0,0,0,0,0,1,0,0,0,1,0,1,0,0,0,0,0,0,0,0,0,0,0,0,0,0,0,0,0,0,0,0,0,0,0,0,2,0,0,0,0,0,0,0,0,0,0,0,0,0,0,0,0,0,0,0,0,0,0,0,0,0,0,0,0,0,0,2,0,0,1,0,0,0,0,0,0,0,0,0,0,0,0,0,0,0,0,0,0,0,0,0,0,0,0,1,0,0,0,0,0,0,1,0,0,0,0,0,0,0,0,0,0,0,0,0,0,0,1,0,0,0,1,0,0,0,0,0,0,0,0,0,0,0,0,0,0,0,0,0,0,0,0,0,0,0,0,0,0,0,0,0,0,0,0,0,0,0,0,0,0,0,2,0,0,0,0,0,0,0,0,0,0,0,0,0,0,0,0,0,1,0,0,0,0,0,0,0,0,1,0,0,0,0,0,0,0,0,0,0,0,0,0,0,0,0,0,0,0,1,0,0,0,0,0,0,0,0,0,0,0,0,0,0,0,0,0,0,0,0,0,0,0,0,0,0,0,0,1,0,0,0,0,0,0,0,0,0,0,0,0,0,0,0,0,0,0,0,0,0,0,0,0,0,0,0,0,0,0,0,0,0,0,0,0,1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2,0,1,0,0,0,0,0,0,1,0,0,0,0,0,0,1,1,0,0,0,0,0,0,0,0,0,0,0,0,0,0,0,0,0,0,0,0,0,0,0,0,0,0,0,0,0,1,0,0,0,0,0,0,0,0,0,0,0,0,0,0,0,0,0,0,0,0,0,0,0,0,0,0,0,0,0,1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1,0,0,0,0,0,0,0,0,0,0,0,0,1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1,0,0,0,0,0,0,0,0,0,0,0,0,0,0,0,0,0,0,0,0,0,0,0,0,0,0,0,0,0,0,1,1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1,0,1,0,0,0,0,0,0,0,0,0,0,0,2,0,0,0,0,0,0,0,0,0,0,0,0,0,0,0,0,0,0,0,0,0,1,0,0,0,0,0,0,0,1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2,2,0,0,0,0,0,0,0,1,0,0,0,0,0,0,0,0,1,0,0,0,0,0,0,1,1,0,0,0,0,0,0,0,0,0,1,0,0,0,0,0,0,0,0,0,0,0,0,0,0,0,0,0,0,0,0,0,0,0,0,0,0,0,0,0,0,0,0,0,0,0,0,0,0,1,1,0,0,1,0,0,0,0,0,0,0,0,0,0,0,0,0,0,0,0,0,0,0,0,0,0,0,0,0,0,0,0,0,0,0,0,1,0,0,0,0,0,0,0,0,1,0,0,0,0,0,0,0,0,0,0,0,1,0,0,0,0,0,0,0,0,0,0,0,0,0,0,0,0,0,0,0,0,0,0,0,0,0,0,0,0,0,0,0,0,0,0,0,0,0,0,0,0,0,0,0,0,0,0,0,1,0,0,0,0,0,0,0,0,0,0,0,0,0,0,0,0,0,0,0,0,0,0,0,0,0,0,0,0,0,0,0,0,0,0,0,0,0,0,0,0,0,0,0,0,0,0,0,0,0,0,0,0,0,0,0,0,0,0,0,0,0,0,1,0,0,1,0,0,0,0,0,0,0,0,0,0,0,0,0,0,0,0,0,0,0,0,0,0,0,0,1,0,0,0,0,0,0,0,0,0,0,0,0,0,0,0,0,0,0,0,1,0,0,0,0,0,0,0,0,0,0,0,0,0,1,0,0,0,0,0,0,1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1,0,0,0,0,0,0,0,0,0,0,0,0,0,2,0,0,0,0,0,0,0,0,0,0,1,0,0,0,0,0,0,0,0,0,0,0,0,0,0,0,0,0,0,0,0,0,0,0,0,0,0,0,0,0,0,0,0,0,0,0,0,0,0,0,0,0,0,0,0,0,0,0,0,0,0,0,0,0,0,0,0,0,0,0,0,0,0,0,0,0,0,0,0,0,0,0,0,0,0,0,0,0,0,0,0,0,0,0,0,0,0,0,0,0,0,0,1,0,0,0,0,1,0,0,0,0,0,0,0,0,1,0,0,1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0,0,0,0,0,1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0,311,129,108,80,77,78,50,44,50,46,50,35,29,30,25,26,25,22,28,19,24,17,18,24,19,15,8,18,16,17,16,19,16,22,15,18,18,14,16,13,21,12,10,14,16,17,19,10,8,10,9,8,18,19,12,11,11,10,7,4,13,12,5,12,7,9,10,7,7,7,11,9,4,11,10,12,9,4,4,7,9,8,4,8,8,8,7,12,7,6,7,9,4,6,10,7,7,6,9,10,1,9,5,1,9,8,5,6,9,10,9,5,9,5,7,6,5,7,2,7,4,5,6,6,5,5,5,12,5,6,6,7,4,7,10,8,12,10,4,4,12,3,9,3,4,2,7,1,5,3,0,5,4,3,3,2,8,3,3,3,8,4,9,4,5,15,5,2,3,3,4,1,6,8,4,4,3,11,3,6,4,4,7,4,2,4,3,5,0,2,9,6,4,3,6,3,3,5,3,7,3,4,3,2,5,3,1,3,4,2,3,4,3,2,3,2,1,3,4,4,1,0,0,2,3,4,1,1,3,2,2,3,2,1,1,2,4,3,2,2,7,2,5,0,1,14,4,2,3,0,3,2,2,5,2,4,2,5,2,2,4,2,1,4,4,7,2,2,7,4,1,2,8,2,3,5,8,4,1,2,3,4,7,2,6,0,2,1,5,3,4,3,5,3,4,3,5,2,2,0,2,3,2,2,1,1,1,1,4,3,3,3,0,4,2,1,5,0,3,1,2,4,1,1,4,3,0,4,4,0,4,1,3,3,1,2,3,4,2,4,1,3,4,3,2,4,0,2,7,1,5,0,0,2,0,1,1,0,1,1,0,1,1,1,5,4,1,0,8,3,3,2,0,3,1,2,1,2,0,0,1,0,2,0,4,2,1,3,0,4,2,4,3,3,0,1,5,0,1,0,2,2,0,3,1,2,0,2,1,1,0,4,1,4,3,1,4,4,0,2,2,0,1,1,3,0,2,1,3,2,4,3,0,5,0,0,1,3,1,2,2,1,4,2,1,2,1,2,2,4,1,2,1,1,1,0,0,1,0,2,0,2,1,1,0,0,2,0,0,1,0,0,1,3,3,3,4,1,2,0,1,1,0,2,1,0,1,2,0,4,3,2,0,0,1,2,1,1,1,2,4,0,1,0,1,1,2,2,2,1,1,2,2,3,1,3,2,1,1,2,2,0,1,0,5,0,2,1,2,3,0,2,3,0,0,1,0,2,0,0,1,4,4,3,1,1,1,0,3,3,1,1,1,2,0,1,1,3,1,0,2,3,0,1,1,0,3,1,1,1,4,0,1,0,1,0,0,2,1,1,1,0,0,2,1,1,4,1,1,1,0,0,1,3,1,1,1,0,1,2,2,1,2,2,0,2,2,3,0,0,1,0,1,6,2,0,1,2,2,3,3,1,1,1,0,3,2,0,1,1,0,2,4,1,1,3,0,2,1,2,0,3,0,1,1,2,1,2,3,4,1,0,1,3,2,0,0,3,2,0,2,1,2,0,1,2,0,1,2,1,1,1,1,1,4,4,2,1,4,0,1,0,1,2,0,1,2,2,0,1,1,6,1,1,0,2,1,2,0,0,0,0,0,2,2,2,2,1,1,0,1,0,0,2,4,1,2,1,1,3,1,2,1,2,0,1,1,0,1,1,0,2,1,3,1,2,4,1,1,4,0,0,0,1,3,1,0,3,0,1,2,1,2,1,1,0,6,1,1,0,0,1,0,2,0,0,0,0,1,1,0,0,2,1,2,2,1,2,1,0,2,0,1,3,3,2,1,3,1,1,1,2,1,3,1,0,1,0,0,3,1,3,1,2,0,0,0,0,0,2,0,2,3,0,1,2,4,0,0,0,0,0,0,1,1,0,1,2,0,1,1,3,0,0,2,1,0,1,1,3,3,0,1,4,0,4,1,0,2,0,0,1,0,1,0,2,0,2,1,0,5,0,0,0,2,0,2,2,2,1,1,1,3,0,1,1,0,0,0,1,3,0,0,0,1,1,2,0,1,3,0,1,0,1,1,1,0,2,4,0,3,0,1,3,2,0,1,0,0,2,0,1,0,1,1,2,0,1,1,1,0,1,1,1,2,1,4,0,0,0,1,0,0,1,2,2,0,0,2,0,0,0,1,1,0,1,0,1,1,1,1,1,2,2,1,1,1,0,0,0,1,0,0,2,1,2,0,0,1,0,3,1,2,1,0,0,2,0,2,0,0,1,3,1,0,2,2,2,0,1,1,0,1,1,3,0,1,1,1,2,1,0,0,1,0,0,2,0,1,0,0,0,2,1,2,2,1,0,4,0,0,0,0,0,1,5,0,4,0,3,2,0,0,0,0,1,0,0,2,0,1,0,3,0,0,0,1,0,1,0,0,0,1,1,0,1,1,1,1,1,2,1,2,1,1,0,0,0,0,5,1,1,0,0,0,0,1,1,0,0,1,0,1,0,1,0,0,2,5,2,0,0,1,1,3,0,1,1,0,0,0,0,0,0,0,0,1,0,0,1,0,1,0,2,0,2,1,1,3,1,0,1,0,0,0,0,1,1,2,0,0,1,0,0,1,0,2,4,0,0,1,0,0,1,0,0,0,0,2,1,0,0,0,3,1,2,1,1,0,1,1,1,2,0,1,3,0,0,1,2,1,1,0,0,1,2,3,0,1,0,0,2,1,0,2,0,2,0,1,1,1,0,0,0,0,0,0,1,0,0,1,2,1,0,0,0,0,0,2,0,1,1,1,1,1,2,1,3,1,2,2,2,0,1,1,1,2,0,0,0,0,0,1,3,0,2,1,0,1,4,2,2,0,1,1,0,0,1,0,1,0,0,1,0,1,0,0,2,1,0,0,1,2,0,3,0,0,0,0,1,2,0,1,0,0,1,1,0,1,0,0,0,2,0,0,0,0,0,1,0,0,0,1,3,3,1,0,0,0,0,0,0,0,0,0,0,2,0,1,0,0,0,0,0,2,0,1,1,0,0,0,1,0,0,0,0,1,2,0,0,0,0,0,1,1,0,0,1,4,0,1,2,0,1,0,0,0,0,0,1,2,0,1,0,0,0,0,0,0,2,1,0,0,1,1,2,3,0,0,0,1,0,1,0,0,0,1,0,0,0,0,1,1,0,0,1,2,0,0,2,0,0,1,0,0,1,1,2,0,1,0,3,1,0,0,0,1,0,0,0,0,0,1,2,2,0,0,0,0,0,1,0,1,0,1,0,0,0,0,0,0,3,0,1,0,2,0,0,0,1,1,0,0,3,0,1,0,2,0,0,0,1,0,0,1,0,0,1,0,1,1,1,0,0,1,0,0,0,0,0,0,0,1,0,1,0,0,0,0,1,0,1,0,1,0,1,1,2,1,1,0,0,0,2,0,2,1,4,2,0,1,0,0,1,0,1,0,0,0,0,1,1,0,1,0,0,0,0,0,0,0,1,0,0,2,2,0,0,2,2,1,5,0,1,1,0,1,0,0,3,0,2,2,0,0,1,0,0,0,2,1,0,0,0,0,0,0,0,0,1,0,2,0,1,2,0,1,0,0,0,0,0,1,3,1,0,0,0,0,1,0,0,0,0,0,1,0,0,1,4,0,2,1,0,0,0,0,0,0,3,0,0,0,0,0,0,1,0,1,0,1,1,0,1,0,2,0,0,0,0,1,0,1,1,0,1,0,1,1,0,1,2,0,0,2,1,0,0,0,0,1,0,1,0,1,0,1,0,2,0,0,0,1,0,1,1,1,0,0,0,1,0,1,0,1,1,0,0,0,0,0,0,0,1,0,0,1,2,1,0,1,0,1,0,0,0,0,0,0,2,0,0,0,1,2,0,0,0,0,1,1,0,0,0,0,0,0,0,0,0,0,0,0,1,0,2,0,0,1,1,1,1,0,0,1,0,1,0,1,0,2,0,0,0,0,0,2,0,1,0,0,0,0,0,1,0,0,0,0,3,1,1,1,1,1,2,0,0,1,1,1,0,1,1,1,3,0,0,0,0,0,0,1,1,0,0,0,0,0,0,1,0,0,1,1,0,1,0,0,0,0,1,1,0,0,1,1,0,0,0,0,1,0,0,1,1,1,0,0,0,0,1,0,0,1,0,0,0,1,0,0,1,0,0,0,0,1,2,0,0,1,0,1,1,0,0,1,0,0,1,0,0,0,0,0,0,0,0,1,1,1,0,0,0,0,0,0,1,0,0,1,1,0,0,0,0,0,3,0,3,0,0,0,0,0,0,1,0,0,0,0,0,0,0,2,0,1,0,0,0,0,1,0,0,0,0,0,0,0,0,0,2,0,0,1,0,0,0,0,0,0,1,0,2,1,0,0,0,2,0,0,0,1,0,0,0,0,0,0,0,1,1,0,0,2,1,0,4,1,0,0,0,0,0,1,0,0,0,0,1,1,0,0,1,0,1,0,0,0,3,2,0,1,1,3,1,0,2,0,1,0,1,2,0,2,1,1,0,1,1,0,0,0,0,0,0,0,1,2,1,0,0,0,1,0,0,0,0,0,1,1,2,0,0,0,1,0,1,0,1,0,0,1,0,0,0,0,0,1,0,0,1,3,2,1,0,2,0,0,0,1,1,1,1,1,1,2,1,0,0,1,0,2,0,0,0,0,0,0,0,0,0,0,1,0,0,1,0,2,2,0,1,0,0,0,0,0,0,1,0,0,0,0,1,0,0,0,1,0,0,1,1,0,0,0,0,0,1,0,0,0,3,0,1,1,0,0,1,0,0,1,1,0,0,0,1,0,0,0,0,0,0,0,0,0,0,1,1,2,0,0,0,2,0,0,2,0,1,1,1,1,0,1,0,1,1,0,0,0,1,0,0,1,0,1,0,1,0,1,0,0,0,0,0,1,1,1,0,1,0,1,0,0,0,0,0,2,1,1,0,0,0,0,0,1,1,0,0,0,0,0,0,0,3,0,1,0,0,0,1,0,0,0,0,0,3,0,0,0,2,1,2,0,0,0,0,0,0,0,0,0,1,1,0,1,1,1,0,1,0,0,0,0,0,0,0,0,0,0,1,0,1,0,0,0,1,0,0,0,0,0,0,1,0,0,2,0,0,1,1,2,0,0,0,2,0,0,1,1,1,2,1,0,0,0,1,1,1,0,0,0,0,0,0,0,0,0,0,0,1,0,0,0,0,0,1,1,1,0,0,0,2,1,1,0,0,0,0,0,0,1,0,0,0,0,0,0,0,0,0,0,0,0,2,1,0,1,0,0,0,0,0,0,0,1,0,1,0,0,1,1,1,2,1,2,0,1,1,0,0,1,0,0,0,1,1,0,0,0,1,1,0,0,1,0,1,0,0,0,0,0,0,0,3,0,1,0,0,2,0,0,0,0,0,1,0,1,0,0,2,0,0,0,0,0,0,0,0,2,1,0,1,0,0,0,0,0,1,0,0,0,0,2,0,0,0,0,0,0,0,0,0,0,0,0,0,1,0,0,1,1,0,0,0,0,0,1,0,0,0,0,0,0,0,0,1,0,0,0,0,0,1,0,0,1,0,0,1,1,0,0,0,0,0,0,1,2,0,1,0,0,1,0,0,0,1,0,0,0,0,0,0,0,0,1,0,0,0,0,0,0,0,0,0,0,0,0,1,0,0,0,0,0,0,0,1,0,0,0,0,0,1,0,0,1,1,0,0,0,1,0,0,1,1,0,0,0,1,0,0,0,1,0,0,0,0,0,0,0,0,0,0,2,0,0,1,1,0,0,0,1,1,0,1,1,0,0,0,0,0,0,0,1,0,0,0,0,0,0,1,0,0,0,0,1,0,0,0,0,2,0,1,0,0,0,0,0,1,0,2,0,0,1,1,0,0,0,2,0,1,0,1,1,0,0,0,0,0,0,0,0,1,0,0,0,1,0,0,1,0,0,0,0,0,0,1,0,0,0,0,1,0,0,0,1,1,0,0,0,1,0,0,0,0,0,0,0,0,0,1,0,0,2,1,0,0,0,0,1,0,1,1,0,0,0,0,1,0,0,0,0,0,1,0,1,0,1,1,0,2,0,1,0,2,0,0,0,0,0,0,0,1,1,0,0,0,1,0,0,1,0,0,1,0,1,0,0,3,0,0,1,0,0,0,0,0,0,0,1,0,0,0,0,0,0,3,0,0,0,0,0,1,0,0,2,2,0,0,0,0,0,0,1,0,1,1,0,0,0,1,0,2,0,0,0,0,2,1,1,0,0,0,0,1,0,0,2,0,1,0,0,0,0,1,0,0,0,0,0,0,0,0,0,0,0,0,0,0,1,0,1,0,0,0,0,0,1,0,0,0,0,1,0,1,1,0,0,0,0,0,0,0,3,0,0,0,1,0,2,0,0,2,0,0,1,0,0,0,0,0,0,0,0,0,0,0,0,0,0,0,0,0,1,1,1,0,0,1,0,0,2,1,0,0,0,0,0,0,1,0,1,0,2,0,1,0,0,0,0,0,0,0,0,0,0,0,0,0,1,1,2,1,1,0,0,2,0,0,1,0,1,0,0,0,0,0,0,0,0,0,0,0,0,0,1,3,1,1,2,0,1,0,1,0,0,0,0,1,0,0,1,0,0,0,1,0,0,0,0,1,1,0,0,0,0,1,1,0,0,0,1,0,0,0,0,1,0,0,0,1,0,0,0,0,0,0,0,0,1,0,0,0,0,0,0,0,1,0,0,0,0,2,0,0,0,0,0,0,0,0,3,0,0,0,0,0,0,2,0,0,0,1,0,0,0,1,1,1,0,0,0,1,1,2,0,1,0,0,1,0,0,1,0,0,0,0,0,0,1,0,0,0,0,0,2,0,0,1,0,0,1,0,0,0,1,0,1,0,1,0,0,1,0,0,0,0,1,1,1,0,0,0,0,0,1,0,1,1,0,0,0,0,1,0,3,0,0,0,0,0,0,1,0,0,0,1,1,0,1,0,1,0,2,0,0,1,0,0,0,0,0,0,0,0,1,0,0,0,0,1,0,0,0,0,0,0,0,0,0,0,0,0,1,0,0,0,0,0,0,0,0,1,0,1,1,0,0,0,0,0,0,0,0,0,1,0,0,0,0,0,0,0,0,1,1,0,1,0,0,1,0,0,0,0,3,1,1,0,0,0,0,0,0,0,0,1,0,0,1,0,0,0,1,1,0,0,0,0,0,1,0,0,1,0,0,0,0,0,0,0,0,0,0,0,0,0,0,0,0,0,1,0,1,1,0,0,0,0,0,0,0,0,0,0,0,2,0,0,0,0,0,1,2,0,0,0,0,0,1,1,0,1,1,0,0,1,0,1,0,0,0,0,0,0,0,1,1,0,1,1,2,0,0,0,0,1,0,0,0,0,0,3,0,0,0,0,0,0,1,0,0,0,0,0,0,0,0,1,0,0,0,0,1,1,0,1,0,1,0,0,0,0,0,0,1,0,0,0,0,0,1,1,1,0,0,0,0,0,1,0,1,0,0,3,0,0,0,0,1,0,0,1,0,1,0,0,0,0,0,0,0,0,1,0,1,2,0,0,0,1,0,2,0,1,1,0,0,0,0,0,1,0,1,0,0,0,1,0,0,0,0,0,0,0,0,1,0,1,0,1,0,0,0,1,1,1,1,0,0,0,0,0,1,0,1,0,1,0,0,0,1,1,0,1,0,0,1,1,0,0,1,0,0,0,0,0,0,1,0,0,3,0,0,0,0,1,1,0,0,0,0,0,0,1,0,2,0,0,0,0,0,0,0,0,1,0,0,0,0,0,0,1,0,0,Bukowsky</t>
  </si>
  <si>
    <t>200,7,11,8,6,6,6,0,4,5,0,2,1,2,4,5,0,0,1,0,1,0,4,0,0,0,0,2,0,1,0,0,1,3,1,0,0,0,2,0,2,2,0,0,1,2,0,0,0,0,1,0,0,0,0,0,3,1,0,1,0,0,0,0,2,0,1,0,1,0,1,0,0,0,0,1,0,1,0,1,0,0,0,0,1,0,0,0,0,0,0,0,0,0,1,0,0,0,0,0,0,0,0,0,1,0,0,1,0,0,0,0,0,0,0,0,0,0,1,0,0,0,0,0,0,0,1,0,0,0,1,0,0,0,0,0,0,1,0,0,0,0,0,0,0,0,0,0,0,0,0,0,0,0,0,1,0,0,1,0,0,0,0,0,0,0,0,0,0,1,0,0,0,0,1,0,0,0,0,0,0,0,0,0,0,0,0,0,0,0,0,1,0,1,0,0,0,0,1,0,0,0,0,0,0,0,1,0,0,0,0,0,0,0,1,0,0,0,0,0,0,0,1,0,0,0,0,0,0,0,0,0,0,1,0,0,1,0,0,0,0,0,0,0,0,1,0,0,0,0,0,0,0,0,0,0,0,0,0,0,0,0,0,0,0,1,0,0,0,0,0,0,0,0,0,0,0,0,0,0,0,0,0,0,1,0,0,0,0,0,0,0,0,0,1,0,0,0,0,0,0,0,0,0,0,0,0,0,0,0,0,0,0,0,0,0,0,0,0,0,0,0,0,0,0,0,0,0,0,0,0,0,0,0,0,0,0,0,0,0,0,0,0,0,0,0,0,1,0,0,0,0,0,0,0,0,0,0,0,0,0,0,0,0,0,0,0,0,0,0,0,0,0,0,0,0,0,0,0,0,0,0,0,0,0,1,0,0,0,0,0,0,0,0,0,0,0,1,0,0,0,0,0,0,0,0,0,0,0,0,0,0,0,0,0,0,0,0,0,0,0,0,0,0,0,0,0,0,0,0,0,0,0,0,0,0,0,0,0,0,0,0,0,0,0,0,0,0,0,0,0,0,0,0,0,1,0,0,0,0,0,0,0,0,0,0,1,0,0,0,0,0,0,0,0,0,0,0,0,0,0,0,0,0,0,0,0,0,0,0,0,1,0,0,0,0,0,0,0,0,0,1,0,0,0,0,0,0,0,0,0,0,0,0,0,0,0,0,0,0,0,0,0,0,0,0,0,0,0,0,0,0,0,0,0,0,0,0,0,0,0,0,0,0,1,0,0,0,1,0,0,0,1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1,0,0,0,0,0,0,0,0,0,0,0,0,0,0,0,0,0,0,0,0,0,0,0,0,0,0,0,0,0,0,0,0,0,1,1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1,0,0,0,0,0,0,0,0,0,0,0,0,0,0,0,0,0,0,0,1,0,0,0,0,0,0,0,0,0,0,0,0,1,0,0,0,0,0,0,0,0,0,0,0,0,0,0,0,0,0,0,0,0,0,0,0,1,0,0,0,1,0,0,0,0,0,0,0,0,0,0,0,0,0,0,0,0,0,0,0,0,0,0,0,0,0,0,0,0,0,0,0,0,0,0,0,0,0,0,0,0,0,0,0,0,0,0,0,0,0,0,0,0,0,1,0,0,0,0,0,0,0,0,0,0,0,0,0,0,0,0,0,0,0,1,0,0,0,0,0,0,0,0,0,0,0,0,0,0,0,0,0,0,0,0,0,0,0,0,1,0,0,0,0,0,0,0,0,0,0,0,0,0,0,0,1,0,0,0,0,0,0,0,0,0,0,0,0,0,0,0,0,0,0,0,0,0,0,0,0,0,0,0,0,0,0,0,0,0,0,0,0,0,0,0,0,0,0,0,0,0,0,0,0,0,0,0,0,0,0,0,0,0,0,0,0,0,0,0,0,0,0,0,0,0,0,0,0,0,0,0,0,0,0,0,0,0,0,0,0,0,0,0,0,0,0,0,0,0,0,0,0,1,0,0,0,0,0,0,1,0,0,0,0,0,1,0,0,0,1,0,0,0,0,0,0,0,0,0,0,0,0,0,0,0,0,0,0,0,0,0,0,0,0,0,0,0,0,0,0,0,0,0,0,0,0,0,0,0,1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1,0,0,0,0,0,0,0,0,0,0,0,0,0,0,0,0,0,0,0,0,0,0,0,0,0,0,0,0,0,0,0,0,0,0,0,0,0,0,0,0,0,0,0,0,0,0,0,0,0,0,0,0,0,0,0,0,0,0,2,0,0,0,0,0,0,0,0,0,0,0,0,0,0,0,1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2,0,1,0,0,0,1,0,1,0,1,0,1,0,0,0,0,0,1,0,0,0,0,0,0,0,0,0,0,0,1,0,0,0,0,1,0,0,0,0,0,0,0,0,0,0,0,0,0,0,0,0,0,0,0,0,0,0,1,0,0,0,0,0,0,0,0,0,0,0,0,0,0,0,0,1,0,0,0,0,0,0,0,0,0,0,0,1,0,1,0,1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1,0,0,0,0,0,0,0,0,0,1,0,0,1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1,0,0,0,0,0,0,0,0,0,0,0,0,0,0,0,0,0,1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0,229,69,84,63,60,54,41,28,27,27,32,32,22,25,13,18,17,26,19,7,18,12,19,15,10,10,16,12,13,8,12,14,12,11,12,7,7,12,9,13,17,15,15,19,9,9,13,6,14,13,11,14,12,10,9,8,6,13,9,7,11,8,5,8,11,9,0,8,11,11,14,6,6,14,5,8,7,6,6,5,11,4,9,4,6,8,3,6,7,9,9,8,2,5,4,2,6,6,5,9,8,7,2,0,6,7,6,2,5,2,6,3,2,2,1,4,3,7,4,4,7,4,3,4,4,6,4,1,5,3,9,1,2,6,2,4,1,4,2,2,1,7,2,4,1,4,3,4,5,5,0,2,2,1,5,4,5,6,5,4,6,4,2,1,4,4,1,2,0,4,1,2,9,2,1,3,3,2,3,7,2,4,6,5,1,4,5,2,0,2,3,3,2,2,0,6,0,3,5,6,1,2,1,1,4,3,0,2,1,1,1,2,0,3,5,1,3,7,6,1,0,2,5,5,4,2,1,0,2,3,2,2,5,2,1,5,2,4,1,3,1,3,0,2,3,5,1,3,3,1,1,1,1,5,6,2,4,2,2,2,2,2,1,1,1,0,1,3,1,0,1,1,2,4,2,3,2,3,1,1,0,1,2,1,3,0,3,5,2,0,3,5,3,3,2,1,6,1,5,2,2,2,3,0,0,2,4,1,1,1,1,0,1,0,0,0,1,0,2,1,1,1,1,1,1,0,0,6,2,0,3,1,1,2,0,0,1,1,1,1,1,5,1,4,2,1,0,3,0,1,1,0,2,0,0,0,1,1,1,4,0,1,0,0,2,2,7,0,4,1,0,3,1,3,1,0,0,1,0,2,1,2,0,1,0,3,3,1,0,0,0,4,6,0,0,2,1,3,3,1,0,1,0,2,0,0,2,1,0,1,1,2,4,2,3,1,1,1,1,1,6,1,2,0,2,2,0,2,1,0,1,1,2,1,1,2,1,1,0,0,4,1,1,0,4,1,0,2,2,2,1,0,1,1,1,1,2,4,2,0,1,3,1,2,1,1,2,0,0,0,2,1,1,0,1,2,1,0,3,1,1,0,1,0,0,0,0,0,0,1,3,0,0,1,0,3,1,2,1,3,1,2,0,1,1,4,1,1,1,0,1,0,0,1,2,0,1,3,0,3,1,0,2,2,1,1,1,2,1,2,4,3,0,4,3,0,0,1,0,0,0,3,2,2,1,0,0,4,1,2,1,1,0,1,0,2,0,1,0,1,1,1,1,0,0,1,2,2,1,2,2,3,1,0,3,1,1,1,0,1,0,3,1,1,1,1,0,3,1,1,0,1,0,3,0,0,1,3,1,1,2,1,0,0,0,2,1,0,1,0,0,2,3,3,4,0,1,1,2,0,0,0,0,1,3,1,1,2,0,1,2,4,2,1,1,1,2,0,0,1,2,1,1,1,2,1,0,1,0,0,0,1,2,1,0,3,1,1,4,0,0,2,1,1,0,1,0,0,1,2,0,0,0,2,0,1,0,0,2,2,1,1,1,0,0,0,0,0,0,0,2,1,2,2,2,0,1,1,1,0,0,1,1,0,1,0,0,1,0,2,1,1,0,1,5,0,1,0,1,1,2,1,3,0,3,0,3,4,2,2,4,1,2,1,1,1,1,1,4,1,0,0,2,0,1,2,0,0,1,0,1,1,0,1,0,0,3,2,1,1,2,1,1,2,1,1,1,0,0,0,1,0,0,2,0,2,1,0,0,1,0,1,0,1,3,0,2,0,0,0,1,0,0,0,0,1,1,0,0,0,1,1,1,0,2,0,1,2,2,0,1,1,1,2,2,1,2,0,0,8,0,0,0,1,0,0,1,2,0,5,0,0,1,1,0,1,0,1,0,1,1,1,1,0,0,0,0,2,2,1,3,2,0,0,0,1,2,0,1,0,2,1,1,0,1,1,1,0,2,3,1,0,1,1,2,2,1,0,0,2,0,0,0,1,1,0,0,0,0,1,0,1,2,2,0,0,0,0,3,0,0,0,1,0,2,1,0,0,3,1,2,0,0,1,0,1,0,0,0,1,0,1,2,0,1,1,0,1,1,0,2,2,0,0,0,2,0,2,2,0,0,1,2,0,0,0,1,0,1,1,1,1,1,0,0,0,0,2,0,0,1,0,1,0,0,0,1,0,0,0,0,0,0,1,0,1,1,0,0,0,2,0,1,0,0,0,1,1,0,2,1,1,0,1,0,2,1,1,0,2,1,0,1,0,0,0,1,1,1,1,0,1,0,1,0,6,1,1,0,0,0,2,1,0,1,2,1,0,0,0,0,1,0,1,0,0,1,0,2,0,2,0,0,0,0,0,1,1,0,1,7,1,1,0,0,1,1,0,0,0,1,1,1,1,0,2,0,1,0,2,1,1,1,0,0,0,0,0,0,1,1,0,0,0,0,1,0,4,2,0,0,3,1,0,1,0,1,0,1,1,0,0,1,1,1,1,2,0,2,2,0,0,0,1,3,1,0,0,1,3,0,0,0,0,2,0,0,0,0,0,2,0,0,0,0,1,1,0,2,1,0,0,1,0,0,1,0,0,1,1,0,0,0,1,0,0,0,1,0,0,1,1,1,0,0,1,1,0,0,0,0,0,1,0,0,0,0,0,0,0,0,1,0,2,1,0,0,1,1,0,0,0,0,0,0,0,2,1,2,0,0,0,1,1,1,0,1,1,0,0,1,0,1,1,0,0,0,1,1,0,1,0,2,0,0,2,1,3,0,0,1,1,1,0,0,0,1,1,1,0,1,0,0,0,0,0,1,0,0,0,0,0,1,0,0,0,2,0,0,0,1,0,0,0,1,0,0,0,0,0,1,0,0,1,0,0,0,0,0,1,0,0,1,1,0,1,1,1,1,1,2,0,0,1,0,3,0,0,0,0,2,0,0,1,0,0,1,0,1,1,0,0,0,0,1,1,1,1,0,0,0,1,1,0,1,0,1,0,1,0,0,1,1,0,1,0,0,1,0,0,0,0,0,2,2,1,0,0,1,0,0,0,0,0,2,0,0,0,0,1,1,1,0,1,0,0,0,0,0,1,2,0,0,0,1,1,0,0,0,0,0,0,0,1,0,1,1,0,0,0,0,0,3,0,1,1,1,0,0,1,3,1,0,0,0,0,0,1,0,0,0,0,0,0,0,1,0,0,0,2,1,1,2,0,0,0,0,0,1,1,1,0,0,0,0,0,0,2,0,1,1,0,1,2,0,1,1,6,1,0,0,0,0,1,1,0,0,0,0,0,3,0,1,0,1,0,1,0,1,0,1,1,1,0,0,0,1,0,0,0,0,0,0,0,1,1,0,0,1,0,1,0,0,0,0,1,0,3,1,1,0,0,1,0,0,2,0,1,0,3,0,1,0,0,0,0,1,0,1,0,2,1,0,1,1,0,0,0,0,1,0,1,1,0,1,0,0,0,1,1,1,1,1,0,0,1,0,0,1,2,1,0,0,0,0,0,0,1,0,0,0,0,0,1,0,1,0,1,0,1,1,0,0,0,0,0,1,0,0,0,0,0,0,0,1,3,1,1,0,0,1,0,0,2,0,1,0,2,0,0,1,2,1,0,0,1,0,0,1,1,3,2,0,0,0,0,0,1,0,0,1,0,0,0,2,1,0,0,0,1,2,0,0,0,0,1,0,1,0,2,0,0,1,0,0,0,1,0,1,1,1,1,0,1,0,1,4,0,0,0,1,2,1,1,0,0,0,0,1,0,0,0,1,1,1,0,0,0,0,0,0,0,0,0,1,0,1,2,0,0,1,1,2,0,0,1,1,0,1,1,2,0,0,1,2,0,0,0,0,1,0,1,0,0,1,0,1,0,0,0,0,0,0,1,1,1,0,0,1,0,1,1,0,1,0,0,0,0,1,0,0,0,0,0,0,0,0,0,0,0,1,0,0,1,0,0,0,0,0,0,0,0,0,0,1,0,0,1,0,0,0,1,1,0,0,0,0,1,2,1,1,0,1,0,1,0,0,0,0,1,0,0,0,0,1,0,0,0,0,1,0,0,0,0,1,0,0,0,0,1,0,0,1,0,0,0,1,0,0,1,0,0,0,0,1,0,0,0,0,1,0,1,0,0,0,0,0,0,2,2,0,0,1,0,0,0,0,0,0,0,0,0,0,0,0,0,0,0,0,0,1,0,1,0,0,0,0,1,0,1,0,0,0,1,0,1,0,0,0,0,1,0,1,0,1,0,0,0,1,0,0,2,0,0,0,0,0,0,0,0,0,0,1,1,0,0,0,0,0,0,1,0,1,0,0,0,0,0,1,0,0,0,2,0,0,0,0,0,0,0,0,0,0,1,2,0,0,1,0,0,0,1,1,1,0,0,0,0,0,1,0,0,0,0,1,1,0,1,0,0,1,0,0,0,0,0,1,0,0,0,0,0,0,0,0,1,0,0,0,0,0,1,0,0,1,2,0,1,0,0,0,0,0,0,0,0,0,0,1,0,2,1,0,1,0,0,0,0,0,0,1,2,0,0,1,1,0,0,0,0,0,0,0,0,0,0,1,0,0,0,0,0,0,0,0,1,1,1,0,0,0,1,1,0,1,1,0,0,0,0,0,1,0,0,0,1,0,1,1,0,1,2,0,0,0,0,0,1,1,0,0,0,0,1,0,0,1,1,1,1,2,0,0,0,0,0,0,1,0,0,0,1,0,0,0,1,0,1,0,0,1,0,0,0,1,0,0,0,0,0,0,0,1,0,0,0,0,0,1,0,1,0,0,0,0,0,0,0,1,1,1,0,0,1,1,1,0,0,0,0,1,0,0,0,2,1,0,0,1,0,0,0,0,0,0,0,1,0,0,0,0,0,0,0,1,0,0,0,0,1,0,0,1,0,0,0,0,0,0,0,0,0,0,0,0,0,1,0,0,1,0,0,2,1,1,0,0,0,1,0,0,1,0,0,1,0,0,0,0,0,1,1,0,0,1,1,0,0,1,1,0,1,0,0,0,0,0,0,0,0,0,1,0,0,0,0,1,0,0,0,0,0,0,0,0,2,0,0,0,1,0,1,0,1,0,0,0,0,1,1,0,1,0,0,0,0,1,0,0,0,0,0,0,0,0,0,0,1,1,0,0,0,0,0,1,0,0,0,0,0,1,0,1,0,1,1,1,0,0,0,1,0,1,0,0,0,0,0,0,0,1,0,0,1,0,0,0,0,0,0,0,0,0,2,0,0,0,0,0,0,0,0,0,0,0,0,1,0,1,1,0,1,0,1,0,0,0,1,0,0,1,0,0,0,0,0,0,0,2,0,0,0,0,0,1,1,0,0,1,0,1,0,0,0,2,0,0,0,0,0,0,0,1,0,0,0,1,1,0,0,0,0,0,0,0,0,0,0,0,0,0,0,0,0,0,1,0,0,0,0,0,0,0,0,0,0,0,0,0,1,0,0,1,0,0,0,1,0,0,0,0,0,0,0,0,0,0,0,0,0,0,1,1,0,0,0,0,0,0,0,0,0,0,1,1,1,1,0,0,1,0,0,1,0,0,0,0,0,0,0,0,1,1,1,1,1,0,0,0,0,0,2,0,0,0,0,0,1,0,1,0,0,0,0,0,0,0,0,0,0,0,0,0,0,0,1,1,0,0,0,0,0,0,0,0,0,0,1,0,1,0,0,0,0,0,0,0,0,0,0,0,0,0,0,0,1,0,1,0,0,1,1,0,1,0,0,0,0,1,1,0,0,0,0,0,0,0,1,1,0,0,0,0,0,0,0,0,0,0,0,1,1,0,0,0,0,0,0,0,0,0,0,0,0,0,1,0,0,0,0,0,0,0,0,0,0,0,0,0,0,0,1,0,1,0,0,0,1,1,0,0,1,0,0,0,2,0,0,0,0,0,0,0,1,1,0,0,0,0,0,0,0,0,0,0,0,0,1,0,0,0,0,0,0,0,0,1,0,0,0,1,0,2,0,0,0,0,0,1,0,0,1,0,1,0,0,0,1,1,0,0,0,1,0,1,0,0,1,0,0,0,0,0,0,0,0,0,0,0,1,1,0,0,0,0,1,0,0,0,0,0,0,1,0,0,0,0,0,0,0,0,0,0,0,1,0,1,0,0,0,1,0,0,1,1,1,0,0,0,0,0,3,0,0,1,1,0,0,0,0,0,0,0,0,0,1,1,0,1,1,0,0,1,0,0,2,1,0,0,0,0,1,0,1,0,0,0,0,0,0,0,0,2,0,0,0,0,0,0,0,0,0,0,0,0,2,1,1,0,0,0,0,0,1,0,1,0,0,0,0,0,0,0,0,0,0,1,1,0,1,0,0,0,0,0,0,0,1,0,0,0,1,0,0,0,0,0,0,0,0,0,2,0,0,0,0,0,0,0,0,0,0,0,0,1,0,0,1,1,0,0,0,0,0,0,0,0,0,1,1,0,0,0,0,0,1,0,0,0,0,0,0,0,0,0,0,0,0,0,0,0,0,0,1,0,1,0,0,0,0,0,0,0,1,0,0,0,1,0,2,1,1,0,0,3,0,0,0,1,1,0,0,0,1,5,0,0,0,0,0,0,1,0,0,0,0,1,2,0,0,0,0,0,0,2,0,0,0,0,0,0,0,1,0,0,1,0,0,0,0,0,0,0,0,0,1,0,0,0,0,0,1,0,0,0,0,0,1,0,0,0,0,0,0,0,0,0,0,0,0,1,0,1,0,1,0,0,0,0,0,0,0,2,0,0,0,0,0,1,0,0,0,0,0,0,1,0,0,0,0,0,1,2,0,0,0,2,1,1,1,0,0,1,0,0,0,0,0,0,0,0,0,0,0,0,0,0,0,0,0,0,0,0,1,0,0,0,0,0,0,0,1,0,1,0,0,0,0,0,0,0,0,0,1,0,0,0,0,1,0,0,0,0,1,0,0,0,0,0,0,0,0,0,0,0,0,0,0,1,1,0,0,0,0,0,0,0,0,0,0,0,0,0,1,1,1,1,0,0,0,0,0,0,0,0,0,1,0,0,1,0,0,0,0,0,0,0,1,0,0,0,0,0,0,0,0,0,0,0,0,1,2,0,0,0,1,0,0,0,0,0,0,0,0,0,0,0,0,0,0,0,0,0,1,0,1,0,0,0,1,0,0,0,0,1,0,0,0,1,0,0,0,0,0,0,0,0,0,0,0,1,1,1,0,2,0,0,0,0,0,0,0,0,0,0,0,0,0,0,0,0,1,0,0,0,0,0,0,0,1,0,0,0,0,0,0,0,0,0,1,0,0,0,0,0,0,0,0,0,1,0,0,2,0,0,1,0,0,0,1,0,0,0,0,0,0,0,0,1,0,0,0,0,0,0,0,0,0,0,1,0,0,0,0,0,0,0,1,1,0,0,0,0,1,1,0,0,0,0,0,0,0,0,0,0,0,0,0,1,1,1,0,0,0,0,0,0,0,1,0,0,0,0,0,0,1,0,0,1,0,0,0,0,0,1,0,0,1,0,1,0,0,0,1,1,0,1,0,0,0,1,0,0,0,0,0,0,0,0,0,0,0,1,0,0,1,0,0,0,0,0,1,0,0,0,0,0,0,0,0,0,0,1,0,0,0,0,0,0,1,1,0,0,0,0,2,0,1,0,0,0,1,0,0,0,0,0,1,0,0,0,0,0,0,0,1,0,1,0,0,0,0,0,0,0,0,0,0,0,0,1,0,0,0,0,0,0,0,0,0,0,1,1,0,Bukowsky</t>
  </si>
  <si>
    <t>201,7,11,12,6,4,6,3,4,1,2,2,1,0,3,1,0,1,3,2,2,0,1,0,0,1,2,0,0,1,0,2,0,3,1,0,0,0,1,1,0,0,4,1,0,1,1,0,1,1,1,0,0,2,0,0,0,0,0,0,0,1,0,0,0,0,0,0,0,0,0,0,0,0,0,1,0,0,0,0,0,0,1,0,0,1,0,1,0,0,0,0,0,2,0,0,0,0,0,1,0,1,0,0,0,0,0,0,0,0,1,0,0,0,0,0,1,0,0,1,0,0,0,1,0,0,2,0,1,0,0,0,1,0,0,0,1,0,1,1,0,0,0,0,0,0,0,1,0,0,0,0,0,2,0,0,0,0,0,0,0,0,0,0,0,0,0,0,0,3,1,0,0,1,0,0,0,0,1,0,0,0,0,0,0,0,0,0,0,0,0,0,0,0,2,0,0,0,0,0,0,0,0,0,0,0,0,0,2,0,0,0,0,0,0,0,0,0,0,0,0,0,0,0,0,0,1,0,0,0,0,0,0,0,0,0,0,0,0,0,0,0,0,0,0,0,0,0,0,0,0,0,0,0,0,1,0,0,0,0,0,0,0,0,0,0,0,0,0,0,0,0,0,0,0,0,0,0,0,0,0,0,0,0,0,0,1,0,0,0,0,0,0,0,0,1,0,1,0,0,0,0,0,0,0,1,0,0,0,0,0,0,0,0,0,0,0,0,0,0,0,0,0,0,1,0,0,0,0,0,0,0,0,0,0,0,0,0,0,0,0,0,0,1,0,0,0,0,0,0,0,0,0,0,0,0,0,0,0,0,0,0,0,0,0,0,0,1,0,0,0,0,0,0,0,0,0,0,0,0,0,0,1,0,0,0,0,0,0,0,0,0,0,0,0,1,0,0,0,0,0,0,0,0,0,0,0,0,0,0,0,0,0,0,0,0,0,0,0,0,1,0,0,0,1,1,0,0,1,0,0,0,0,0,0,0,0,0,0,0,1,0,0,0,0,0,1,0,0,0,0,0,0,0,0,0,0,0,0,1,0,0,0,0,0,0,0,0,0,0,0,0,0,0,0,0,0,0,0,0,0,0,0,0,0,0,0,1,0,1,0,0,1,0,0,0,0,0,0,0,0,0,0,0,0,0,0,0,0,0,0,0,0,0,1,0,0,0,0,0,0,0,0,0,0,0,0,0,0,0,0,0,0,0,0,0,0,1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1,0,0,0,1,0,0,0,0,0,0,0,0,0,0,0,0,0,0,0,0,0,0,0,0,0,0,0,0,0,0,0,0,0,0,0,0,1,0,0,0,0,0,0,0,0,0,0,0,0,0,0,0,0,0,0,0,0,0,0,0,0,0,0,1,0,0,0,0,0,0,0,0,0,0,0,0,0,0,0,0,0,0,0,0,0,0,0,0,0,0,0,0,0,0,0,0,0,0,0,0,0,0,0,1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1,0,0,0,0,0,0,0,0,0,0,0,0,0,0,0,0,0,0,0,0,1,0,0,0,0,0,0,0,0,1,0,0,0,0,0,0,0,0,0,0,0,0,0,0,0,0,0,0,0,0,0,0,0,1,0,0,0,0,0,0,0,0,0,0,0,0,0,0,0,0,0,0,0,0,0,0,0,0,0,0,0,0,0,0,0,0,0,0,0,0,0,0,0,0,0,0,0,0,0,0,0,0,0,0,0,0,0,0,0,0,0,0,0,0,0,0,0,0,0,0,0,0,0,0,0,0,0,0,0,0,0,0,0,0,0,0,0,0,0,1,0,0,0,1,0,0,0,0,0,0,0,1,0,0,0,0,0,0,0,0,0,0,0,0,1,0,0,0,0,0,0,0,0,0,0,0,0,0,0,0,0,0,0,0,0,0,0,0,0,0,0,0,0,0,0,0,0,0,0,0,0,0,0,0,0,0,0,0,0,0,0,0,0,0,0,0,0,0,0,0,0,0,0,0,0,0,0,0,0,0,0,0,0,0,0,0,0,0,0,0,0,0,0,0,0,0,0,0,0,0,0,0,0,0,0,0,0,0,0,0,0,0,0,0,0,0,0,0,0,0,0,0,0,0,0,0,0,0,0,0,0,1,0,0,0,0,0,0,0,1,0,0,0,1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1,0,0,0,1,2,2,1,0,1,0,0,0,0,0,0,2,0,0,0,0,0,2,0,0,0,0,0,0,0,0,0,0,0,0,0,0,0,0,1,0,1,0,0,0,0,0,0,0,0,1,1,0,0,0,0,0,0,0,0,0,0,0,0,0,0,0,0,1,0,0,0,0,0,0,0,0,0,0,0,0,0,0,0,0,0,0,0,0,0,0,0,0,0,0,0,0,0,0,0,0,0,0,0,0,0,0,0,0,0,0,0,0,0,0,0,0,0,0,0,0,0,0,0,0,0,0,0,0,0,0,0,0,0,0,0,0,0,0,0,0,0,0,0,0,2,0,0,0,0,0,0,0,0,0,0,0,0,1,0,0,0,0,0,0,0,0,0,0,0,0,0,0,0,0,0,0,1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1,0,0,0,0,0,0,0,0,0,0,0,0,0,0,1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1,0,0,0,0,0,0,0,0,0,0,0,0,0,0,0,0,0,0,0,0,0,0,0,0,0,0,0,0,0,0,0,0,0,0,0,0,0,0,0,0,0,0,0,0,0,0,0,0,0,0,0,0,0,0,0,0,0,0,0,0,0,0,1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0,263,98,77,77,56,58,37,22,34,37,44,34,22,31,13,13,24,27,33,17,25,14,13,8,9,19,13,11,22,11,12,18,10,17,10,7,7,14,9,15,8,17,12,14,12,13,8,8,15,3,6,12,12,11,11,4,5,12,12,6,10,6,5,12,11,10,9,18,11,11,9,5,7,7,3,11,4,6,6,1,7,4,4,8,4,8,6,8,8,6,8,11,5,4,3,9,9,5,3,9,4,7,7,1,6,2,6,6,5,0,6,1,6,5,4,2,8,8,4,2,6,6,9,3,8,2,3,4,9,6,6,2,2,4,4,5,4,3,3,4,11,4,5,6,5,1,5,3,6,1,3,6,2,3,1,2,6,2,6,1,4,4,2,3,3,3,2,1,4,7,2,2,3,6,2,1,1,5,4,3,3,4,6,4,1,3,1,0,1,1,3,5,2,3,3,5,7,4,1,5,5,1,5,0,7,3,2,0,4,0,3,5,5,1,4,4,6,2,1,3,2,2,2,3,3,3,3,2,2,3,2,2,3,3,4,3,1,3,1,3,4,3,4,1,1,2,3,2,0,1,3,2,1,4,4,2,4,1,2,2,7,4,1,1,4,2,3,1,0,2,0,3,0,3,1,2,0,5,1,2,2,2,2,2,1,2,1,4,5,4,2,3,2,2,4,2,1,1,1,1,3,2,1,1,2,2,3,3,5,2,1,3,0,2,2,2,0,0,2,2,6,3,5,3,2,1,0,2,1,0,3,3,3,2,5,1,3,0,5,5,1,0,3,2,0,2,2,1,3,3,4,0,2,0,0,1,1,2,1,3,5,2,1,1,2,1,0,0,4,0,1,0,2,1,1,2,0,1,5,2,4,4,2,2,0,1,1,2,2,2,5,0,0,3,0,2,2,0,0,2,0,3,3,2,2,0,0,3,2,3,2,5,2,1,1,1,2,0,2,1,1,2,0,0,0,1,0,0,3,0,3,4,1,1,6,2,2,0,6,0,3,0,3,1,2,0,4,2,3,1,0,1,2,2,3,1,0,2,0,1,2,0,2,3,1,0,1,0,0,3,3,1,0,0,0,0,2,1,1,1,1,0,0,0,1,1,3,3,0,1,1,0,0,0,1,0,2,0,0,2,2,0,0,0,2,3,4,4,4,0,1,2,1,2,1,3,2,2,0,1,1,1,1,0,1,5,2,1,2,1,1,2,1,1,1,0,0,1,0,0,1,2,0,0,1,1,0,0,1,1,2,1,0,0,1,2,1,0,0,3,1,0,0,4,1,3,3,0,0,1,2,1,0,0,1,0,2,1,0,3,1,0,0,1,1,2,1,0,4,0,1,0,2,2,0,1,0,1,3,2,0,2,1,0,2,0,2,2,1,0,1,2,1,3,1,1,3,0,0,1,2,2,0,2,0,1,2,1,0,2,1,1,1,0,1,2,1,2,1,2,0,2,0,1,2,2,2,2,0,2,3,2,0,2,4,1,2,3,1,0,2,2,0,2,0,0,0,1,2,2,1,0,2,0,2,0,0,0,1,0,0,0,0,0,1,0,2,0,0,2,0,0,0,1,2,0,0,0,2,4,2,2,0,0,1,1,0,0,0,0,0,2,3,0,1,0,0,0,0,0,0,1,1,0,3,1,4,1,2,2,0,1,0,1,2,0,0,1,3,0,0,1,0,0,1,0,3,0,2,2,3,0,0,0,0,0,3,2,2,6,0,2,0,1,0,0,1,2,1,0,1,2,0,2,2,1,2,0,4,1,1,4,0,0,3,0,1,0,1,2,0,0,3,2,0,3,0,0,2,0,1,3,2,1,0,1,1,1,0,1,0,0,1,0,1,1,0,3,1,0,1,0,0,2,0,2,1,1,0,0,1,1,0,1,1,1,4,2,0,0,0,0,1,0,0,0,0,0,0,0,1,1,1,1,0,1,0,1,0,0,1,1,4,0,0,0,1,0,0,2,2,2,2,1,1,1,0,1,0,1,1,1,0,1,1,0,2,0,1,0,2,1,1,0,1,1,1,0,0,2,0,0,0,0,2,0,1,1,1,0,0,1,1,0,1,1,0,0,2,1,1,2,2,2,1,0,1,1,1,0,0,0,0,1,0,0,0,0,0,0,0,0,0,2,0,0,2,1,0,1,1,0,0,1,0,1,1,2,1,0,1,1,1,0,1,0,2,1,1,0,1,1,0,0,0,0,0,0,0,0,0,3,1,0,4,3,0,0,0,1,0,0,1,0,1,2,1,2,0,0,0,1,1,1,1,0,2,0,1,1,0,0,0,2,0,0,0,0,1,1,1,0,2,0,0,1,2,2,0,1,2,0,2,2,1,0,0,0,0,0,2,1,1,1,0,3,0,1,0,1,1,0,0,1,1,0,2,0,1,0,0,2,0,2,1,1,0,0,0,1,2,1,1,4,3,1,0,0,1,0,3,0,1,1,1,2,1,0,1,0,1,1,0,0,0,0,1,2,0,0,0,1,0,2,0,0,0,1,0,0,0,1,0,1,1,2,0,0,1,1,2,1,1,2,1,1,0,0,0,1,0,1,0,0,2,0,0,0,0,1,0,1,1,0,1,2,0,0,1,0,0,1,0,1,0,0,1,1,0,0,2,0,1,0,0,0,0,2,0,0,0,1,0,0,1,2,0,1,0,1,0,1,1,0,2,0,0,1,0,0,0,0,3,1,1,1,0,1,0,0,0,0,0,0,0,0,1,1,0,1,0,1,0,0,1,2,0,1,0,0,0,1,0,0,1,0,0,1,0,0,1,1,0,0,0,0,1,0,0,0,0,0,1,0,1,0,0,2,0,1,1,0,1,1,0,1,1,0,0,0,1,2,1,0,1,0,1,0,0,0,0,0,2,1,2,0,0,0,1,1,1,0,1,1,0,1,0,1,2,0,0,2,0,1,0,3,1,1,0,0,0,0,0,1,0,0,3,0,1,0,0,2,1,0,0,0,0,1,1,0,0,1,0,0,1,0,0,1,0,0,0,1,1,3,1,0,1,0,0,0,1,0,0,0,0,0,0,1,0,0,0,0,0,0,2,0,0,1,4,1,0,0,0,0,0,1,0,0,0,1,0,1,2,1,2,0,1,1,0,0,1,1,0,0,1,0,0,1,0,2,1,1,1,0,0,0,0,1,0,0,1,1,1,0,0,1,0,0,0,4,1,1,1,1,1,0,0,0,1,0,1,0,0,2,0,1,0,0,0,0,0,1,2,2,2,0,0,1,0,2,0,0,0,0,0,0,0,0,1,1,1,0,2,1,1,0,0,1,0,3,1,0,0,0,0,0,0,0,6,0,1,0,1,0,0,1,0,0,0,0,0,1,1,0,0,0,0,1,1,0,1,1,0,0,0,0,0,0,0,0,1,1,5,1,1,2,0,0,1,0,2,2,1,2,0,0,0,1,1,0,0,0,2,0,2,1,0,1,2,0,0,0,0,0,1,0,0,0,1,0,0,0,0,0,0,0,0,1,0,0,1,0,0,0,0,0,0,1,0,0,0,1,1,0,0,0,1,0,0,0,2,0,0,0,0,2,0,0,0,1,0,0,2,1,0,0,0,0,0,1,1,0,1,0,1,1,1,1,0,1,0,1,0,0,0,0,0,0,1,0,0,0,0,2,0,0,1,0,2,0,0,1,0,1,0,0,0,1,0,2,0,2,0,0,2,0,0,0,0,2,2,0,0,1,0,2,0,0,1,0,0,0,0,1,1,1,1,0,2,0,1,0,1,0,0,0,0,0,0,1,1,0,0,3,0,0,0,0,1,1,1,0,0,0,0,0,1,0,0,0,1,1,0,1,2,1,1,0,0,0,0,1,0,0,0,0,0,0,0,0,0,0,0,0,0,0,0,0,0,0,0,1,2,1,1,1,0,0,0,0,0,0,0,1,0,0,2,1,0,0,0,0,0,0,0,1,0,0,0,2,0,0,1,1,2,0,0,3,1,0,0,1,0,0,2,0,0,2,0,0,2,2,0,1,1,0,0,0,0,1,0,0,0,0,0,0,0,0,0,0,1,0,1,0,1,0,0,0,0,0,1,0,0,2,0,1,0,0,0,1,0,0,2,0,1,0,0,0,0,0,0,0,0,0,0,1,1,0,1,0,0,1,0,1,0,0,1,1,0,0,0,0,1,0,0,0,3,1,1,2,0,0,0,0,0,0,1,0,0,0,0,0,0,1,0,1,0,0,1,0,0,1,0,0,0,0,1,0,0,2,1,0,0,0,2,0,0,0,0,1,0,1,0,0,0,0,0,1,1,0,0,1,0,0,0,0,1,1,0,0,0,0,0,0,1,0,1,0,1,0,1,0,0,2,0,0,1,1,0,0,1,0,0,0,0,0,0,0,0,0,0,0,1,0,2,0,0,0,1,0,0,0,0,1,1,0,0,1,0,3,0,0,0,1,1,0,0,0,0,1,1,1,0,0,0,0,0,0,0,0,0,0,0,0,0,0,0,0,0,0,0,1,0,2,0,1,0,2,0,1,1,0,1,0,0,0,0,1,1,1,0,0,0,1,0,0,0,0,0,1,0,1,0,0,0,0,1,1,1,0,0,0,0,1,1,0,0,0,0,0,1,1,0,0,0,0,1,1,0,1,1,0,0,0,0,0,0,0,0,1,1,1,0,0,0,0,1,0,0,0,0,1,0,1,1,2,0,0,2,1,0,0,1,1,0,0,1,3,0,0,2,0,1,0,2,1,0,0,0,0,1,0,0,1,1,0,1,0,0,0,1,0,0,0,0,1,1,1,2,0,0,0,0,1,0,0,0,0,0,0,0,1,0,0,0,0,0,0,0,0,0,0,0,0,1,0,0,0,0,0,0,0,2,0,0,0,0,1,0,0,0,0,0,0,0,0,0,0,0,0,0,0,0,0,0,0,1,1,0,0,0,0,0,1,2,1,1,1,0,0,1,1,1,0,0,2,0,1,0,2,1,0,0,0,0,1,0,1,0,0,0,0,0,0,1,0,0,2,1,3,0,1,0,0,0,0,0,1,0,0,0,0,0,1,1,0,0,0,0,2,0,1,0,0,0,0,0,0,2,0,0,2,2,0,0,1,0,1,0,1,0,0,1,0,0,1,1,0,0,2,0,1,0,0,1,0,2,0,2,0,0,0,0,0,0,0,0,0,0,0,1,1,0,0,0,0,0,0,0,0,0,0,1,0,0,0,2,0,1,1,0,0,1,1,0,0,0,0,0,0,0,0,0,1,0,1,0,0,0,0,2,0,0,0,1,0,0,0,0,0,0,0,0,0,0,0,1,1,0,1,0,0,0,0,0,0,0,0,0,0,0,0,0,1,0,2,0,0,0,0,0,0,0,0,1,0,1,0,0,0,0,0,0,0,0,1,1,0,0,1,1,0,0,0,1,2,0,0,0,0,0,0,0,0,0,2,0,0,0,0,1,2,0,0,1,1,0,1,0,0,0,0,0,0,0,0,1,0,0,0,0,0,0,0,0,1,0,0,0,0,0,0,0,0,0,0,0,2,0,0,0,0,0,0,0,1,0,0,0,0,1,0,0,1,0,2,0,0,0,0,0,0,0,0,0,0,2,1,0,2,0,0,1,0,0,0,0,0,0,1,0,0,0,0,0,0,0,0,1,1,0,1,1,3,0,0,1,0,0,0,0,0,0,0,1,0,0,0,0,0,0,0,0,0,1,2,0,0,1,2,0,0,0,1,0,0,0,1,0,0,0,0,0,0,2,0,0,0,0,0,0,1,0,0,0,0,1,2,1,1,0,0,0,0,0,1,0,1,0,1,0,0,0,0,0,0,0,0,0,0,0,0,0,0,0,0,1,0,0,1,0,1,0,0,1,1,0,0,0,0,0,0,0,0,1,0,1,0,0,0,0,1,0,0,1,0,0,0,1,0,1,0,0,0,1,0,0,0,0,0,2,0,0,0,0,0,0,0,3,0,0,1,0,0,0,0,1,0,0,0,1,0,0,0,0,1,0,0,0,0,0,0,0,0,0,0,0,0,1,0,0,0,1,2,0,1,1,0,0,0,1,0,2,0,0,0,0,0,1,0,0,0,0,0,0,0,0,1,0,2,0,0,0,1,0,2,1,0,0,0,1,0,0,0,0,0,0,0,0,0,0,0,0,0,0,0,2,0,0,2,0,1,0,1,0,0,0,0,1,0,0,0,0,0,0,0,0,0,0,0,0,0,0,1,0,1,0,1,0,0,0,3,0,0,0,0,0,0,0,0,2,2,0,0,0,1,0,1,0,0,0,1,1,0,1,0,0,0,1,0,0,0,0,0,0,1,0,0,1,0,0,1,0,0,0,0,0,0,0,1,0,0,0,0,0,0,0,0,0,0,1,0,0,0,1,0,0,1,0,0,0,0,0,0,0,0,1,1,0,1,0,0,0,0,0,1,1,0,0,1,1,0,0,0,0,0,0,0,0,1,1,0,0,0,0,0,0,0,0,1,1,2,0,0,0,0,1,0,2,0,0,0,0,0,0,0,0,0,0,0,0,0,0,0,1,0,0,0,0,0,0,0,0,0,0,0,0,0,0,0,0,0,0,1,0,0,0,0,0,0,0,2,0,0,2,0,4,1,0,0,0,0,1,0,0,1,0,0,1,0,0,0,0,0,0,0,0,0,0,1,0,0,1,0,0,2,0,0,0,0,0,1,2,0,0,0,0,1,0,0,1,0,1,0,1,0,0,0,0,1,0,0,0,0,0,0,0,0,0,0,0,1,0,0,0,1,0,0,0,1,0,2,0,0,0,0,0,0,0,1,0,0,1,0,0,0,1,0,2,0,0,1,0,1,0,0,0,0,1,0,1,0,0,1,0,0,0,0,1,0,0,1,0,0,1,0,0,0,0,1,0,0,0,0,0,0,0,0,0,0,0,0,0,0,0,0,0,1,0,0,0,0,0,0,0,1,0,1,0,0,0,0,0,1,0,0,0,1,1,0,1,1,0,0,1,1,0,0,1,1,0,0,0,0,0,0,0,0,0,1,0,0,0,0,0,0,0,1,0,0,0,0,0,0,1,0,0,0,0,0,0,0,0,0,0,2,0,0,0,0,0,1,0,0,0,0,0,0,0,1,1,0,0,0,0,0,0,0,1,0,0,0,0,3,0,0,0,0,1,0,0,0,0,0,0,0,0,0,0,0,1,0,0,0,0,0,0,0,0,0,0,0,0,0,1,0,0,0,1,0,0,1,2,0,0,1,0,0,1,0,0,0,0,0,0,0,0,0,0,0,0,0,0,0,0,0,0,0,0,0,0,0,0,0,0,0,0,0,0,0,0,1,0,0,1,0,0,0,1,0,0,0,1,0,0,1,0,1,0,0,0,0,1,0,0,0,0,0,0,0,0,0,0,0,0,0,0,1,2,0,0,0,0,1,0,1,0,0,0,1,0,0,0,2,0,0,0,0,0,0,0,0,0,1,0,0,0,0,1,1,0,0,1,0,0,0,0,0,2,1,0,0,0,0,0,0,0,2,0,0,1,0,0,0,0,0,2,0,0,0,0,0,0,1,0,0,1,0,1,1,0,1,1,0,0,0,0,0,0,0,0,0,0,0,0,0,0,0,0,1,0,0,0,0,0,1,0,1,0,0,0,0,0,0,0,0,0,0,0,0,0,0,0,0,0,0,2,1,0,0,1,0,1,0,0,0,0,0,0,0,1,0,0,0,0,0,0,2,0,0,0,0,0,0,0,0,0,1,0,0,0,0,0,0,Bukowsky</t>
  </si>
  <si>
    <t>202,17,8,14,3,8,7,1,1,5,2,5,2,0,2,2,5,2,2,3,1,2,0,0,3,1,1,1,0,1,0,1,0,1,0,1,0,0,1,0,1,0,0,0,1,2,2,0,0,0,0,0,2,0,1,1,1,1,0,1,0,0,0,0,3,0,0,0,1,0,1,1,0,0,0,0,0,0,0,0,0,1,1,0,0,0,0,0,1,0,2,2,0,1,0,0,0,2,0,1,0,0,0,1,0,1,0,1,0,2,0,0,0,0,0,0,0,0,0,0,2,3,1,0,0,0,0,0,0,0,0,2,0,2,0,0,0,0,0,0,1,0,0,0,0,0,0,0,0,0,0,1,0,1,0,0,1,0,1,1,0,0,1,0,0,0,0,0,0,1,0,1,0,0,0,0,0,0,0,0,0,0,1,0,0,0,0,0,0,0,0,0,0,0,0,1,0,0,0,0,0,0,0,0,1,0,0,0,0,0,1,0,0,0,0,0,0,0,0,0,0,0,0,0,0,0,1,0,0,0,0,0,0,0,0,0,0,0,0,0,0,1,0,0,0,0,0,0,0,0,0,0,0,0,0,0,0,0,0,1,0,0,0,0,0,0,0,0,0,0,0,0,1,0,0,0,0,0,1,0,0,0,0,1,0,0,0,0,0,0,0,0,0,0,0,0,0,0,0,0,0,0,0,0,0,0,0,0,0,0,0,0,0,0,0,0,0,0,0,0,0,0,0,0,0,0,0,0,0,0,0,0,0,0,0,0,0,0,0,0,0,0,0,0,0,0,0,0,0,0,0,0,0,0,0,0,0,0,0,0,0,0,0,0,0,0,0,0,0,0,0,0,0,0,0,0,0,1,0,0,0,0,0,0,0,0,0,0,0,0,0,0,0,0,0,0,0,0,0,0,0,0,0,0,0,2,0,0,0,0,0,0,0,0,0,0,0,0,0,0,0,0,0,0,0,1,0,0,0,0,0,0,0,0,0,0,0,0,0,0,0,0,0,1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1,0,0,0,0,0,0,0,0,0,0,1,0,0,0,0,1,1,0,1,0,0,0,0,0,1,0,0,0,0,0,0,0,0,0,0,0,0,0,0,0,0,0,0,2,0,0,0,0,0,0,0,0,0,0,0,1,0,0,0,0,0,0,0,0,0,0,0,0,0,0,0,0,0,0,0,0,0,0,0,0,0,0,0,0,1,0,0,0,0,0,0,0,0,0,0,0,0,0,0,0,0,0,0,0,0,0,0,0,0,0,0,0,0,0,0,0,0,0,0,0,0,0,0,0,0,0,0,0,0,0,0,0,0,0,0,0,0,0,0,0,0,0,0,0,0,0,6,0,0,0,0,0,0,0,0,1,0,0,0,0,0,0,0,0,0,0,0,0,0,0,0,0,0,0,0,1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1,0,0,2,0,0,0,0,0,0,0,0,0,0,0,1,0,0,0,0,0,0,0,0,0,1,0,0,0,0,0,0,0,0,0,0,0,0,0,0,0,0,0,0,0,0,0,0,0,0,0,0,1,0,0,0,0,0,0,0,0,0,0,0,0,0,0,0,0,0,0,0,0,0,0,0,0,0,0,0,0,0,0,0,0,0,0,0,0,0,0,0,0,0,0,0,0,0,1,0,0,0,0,0,0,0,0,0,1,0,0,0,0,0,0,0,0,0,0,0,0,0,0,0,0,0,0,0,0,0,0,0,0,0,0,0,0,0,0,0,0,0,0,0,0,0,0,0,0,0,0,0,0,0,0,0,0,0,0,0,0,0,0,0,0,0,0,0,0,1,0,0,0,0,0,0,0,0,0,0,0,0,0,0,0,0,0,0,0,0,1,0,0,0,0,0,0,0,1,0,0,0,0,0,0,0,3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2,0,0,0,0,0,0,0,0,0,0,0,0,0,0,0,0,0,0,0,0,0,0,0,0,0,0,0,0,1,0,0,0,0,0,0,1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1,2,1,0,2,0,1,0,0,0,0,1,0,0,0,0,0,0,0,0,0,0,1,0,0,0,1,2,0,0,2,0,0,0,0,0,2,0,0,0,0,0,1,0,0,0,0,0,0,1,3,0,0,0,0,0,0,0,0,0,0,0,1,0,0,0,0,0,1,0,0,0,0,0,0,2,0,0,0,0,0,0,0,0,0,0,0,0,3,0,0,0,0,0,0,0,0,0,0,1,1,0,0,0,1,0,0,0,0,0,0,0,0,0,0,0,0,0,0,0,1,0,0,0,0,0,0,1,0,0,0,0,0,0,0,0,0,0,0,0,0,0,0,0,0,0,0,0,0,0,0,0,0,0,0,0,0,0,0,0,0,0,0,0,0,0,0,0,0,0,3,0,0,0,0,0,0,0,0,0,1,0,0,0,1,0,0,1,0,0,0,0,0,0,0,0,0,0,0,0,0,0,0,0,0,0,0,0,0,0,0,0,0,0,0,0,0,0,0,0,0,0,0,0,1,0,0,0,0,0,0,0,0,0,0,0,0,0,0,0,0,0,0,1,0,1,0,0,0,0,0,0,0,0,0,0,0,0,0,0,0,0,0,1,0,0,0,0,0,0,0,0,0,0,0,0,0,0,0,0,0,0,0,0,0,0,0,0,0,0,0,0,0,1,0,0,0,0,0,0,0,0,0,0,0,0,0,0,0,0,0,0,0,0,0,0,0,0,0,0,0,0,0,0,0,0,0,0,0,0,0,0,0,1,0,0,0,0,0,0,0,0,0,0,0,0,0,0,0,0,1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1,0,1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1,0,0,0,0,0,0,0,0,0,0,0,1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1,0,0,0,0,0,0,0,0,0,0,0,0,0,0,0,0,0,0,0,0,0,0,0,0,0,0,0,0,0,0,0,0,0,0,0,0,0,0,0,0,0,0,0,1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1,0,0,0,0,0,0,0,1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3,0,0,0,0,0,0,0,0,0,0,0,0,0,0,0,0,0,0,0,0,0,0,0,0,0,0,0,0,0,0,1,0,0,0,1,0,0,2,0,0,0,0,0,0,0,0,0,0,0,0,0,0,0,0,0,0,1,0,0,0,0,0,0,0,0,0,0,0,0,0,0,0,0,0,0,0,0,0,0,0,0,0,0,0,0,0,0,0,0,0,0,0,0,0,0,0,0,0,0,0,0,0,0,0,0,1,0,0,0,0,0,0,0,0,2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0,281,107,72,87,90,49,53,51,29,57,19,38,28,25,27,29,21,20,22,25,29,12,14,20,20,12,12,12,15,15,16,19,15,10,12,17,17,8,14,19,12,15,5,13,15,12,7,10,10,9,14,12,7,9,12,3,13,11,17,8,10,11,5,17,8,6,9,9,8,8,9,16,4,9,10,14,9,3,3,5,9,4,3,3,8,19,5,3,5,4,5,2,2,5,3,9,3,6,6,9,13,4,3,2,7,0,6,9,9,0,6,8,7,4,10,8,4,8,1,6,6,4,4,3,9,5,8,3,5,2,3,6,3,3,3,3,2,2,8,1,0,4,3,4,2,11,3,1,5,5,1,2,5,5,5,2,2,5,3,2,1,7,1,3,3,4,3,7,5,3,3,2,3,8,5,9,2,4,1,4,0,2,5,6,7,1,5,5,1,2,6,3,5,1,0,1,1,4,5,5,2,3,2,7,4,6,3,3,2,7,0,3,3,4,3,1,2,3,0,3,1,2,17,3,3,8,5,2,5,4,2,5,3,2,0,3,0,3,3,4,1,2,3,7,5,4,3,0,1,2,1,2,3,1,2,3,2,1,1,1,4,5,2,2,2,3,2,0,0,2,0,1,0,2,9,0,0,2,0,1,0,1,2,2,3,2,3,1,4,2,1,2,1,1,3,6,5,2,2,1,2,6,3,3,3,3,1,6,2,0,3,0,6,0,2,1,4,5,6,3,1,2,0,2,6,1,1,2,3,5,4,2,3,2,0,2,2,3,0,3,1,0,1,2,1,1,1,3,3,2,0,5,0,1,5,3,1,5,2,0,0,0,1,2,1,5,0,1,2,1,1,1,4,2,1,3,0,2,0,0,4,2,2,1,2,3,1,3,0,0,0,0,0,2,3,2,1,0,3,0,0,1,1,2,1,0,1,1,1,1,0,0,1,5,2,3,2,3,0,0,1,0,1,0,2,1,3,3,4,0,0,3,1,1,0,1,1,1,0,1,2,1,4,3,1,0,4,1,1,0,2,3,2,3,2,1,4,1,0,5,9,3,1,0,3,0,1,3,2,0,1,5,0,0,1,0,1,0,1,0,1,1,1,0,2,4,0,0,0,0,2,0,2,0,1,0,1,1,1,3,3,6,3,3,1,0,2,2,0,3,0,0,3,2,1,1,1,3,2,2,0,3,1,3,1,1,1,0,1,1,0,1,1,0,0,0,0,1,0,1,1,3,5,1,0,0,2,0,1,0,1,2,3,1,0,0,1,0,1,0,1,0,0,0,2,0,2,1,2,0,0,0,0,1,3,1,0,1,3,2,1,0,0,2,2,0,2,1,2,1,5,0,0,1,4,0,2,2,1,1,2,0,2,2,0,1,1,1,0,0,0,0,2,1,1,1,1,2,1,1,1,1,0,1,1,3,16,1,1,1,1,2,4,1,0,1,2,0,0,0,1,1,2,0,1,1,0,3,0,0,2,3,1,1,0,0,0,2,2,1,1,2,1,0,6,0,0,2,1,0,3,1,0,1,0,5,0,0,0,1,2,0,2,0,2,0,0,2,2,1,0,2,0,0,1,1,0,0,0,0,0,0,0,0,1,2,0,3,2,1,2,0,0,1,1,0,0,1,0,2,2,1,2,2,1,2,1,0,0,4,0,1,0,0,0,2,2,4,1,2,0,2,6,4,2,0,0,1,0,1,0,1,1,2,1,3,1,0,1,0,2,0,0,0,0,0,15,0,1,0,0,0,2,0,0,0,1,0,0,0,1,1,0,4,0,0,1,0,1,0,0,3,0,1,0,1,0,2,0,0,4,1,0,3,4,1,0,1,0,2,0,2,1,4,0,0,1,0,1,1,1,1,2,1,1,0,0,0,0,0,0,0,1,0,0,0,0,2,0,2,2,0,1,1,0,0,0,2,2,0,0,1,0,1,0,3,1,0,0,0,2,0,1,3,1,2,4,1,0,0,0,2,0,0,1,1,1,2,0,0,2,0,1,0,0,3,1,0,2,0,0,0,0,1,0,2,0,0,0,0,1,0,1,0,2,0,0,1,1,2,1,0,1,0,0,1,0,1,2,0,2,1,2,0,3,1,0,0,1,0,1,1,0,0,0,1,0,1,1,0,1,0,1,2,0,0,0,2,1,2,2,0,0,1,0,2,0,0,2,2,0,1,0,1,1,0,0,0,1,2,1,2,0,0,1,1,0,2,0,0,1,0,0,0,0,0,0,0,0,1,1,0,2,0,2,2,0,2,3,0,1,0,1,2,0,0,0,0,0,0,0,1,3,2,1,0,1,0,0,0,0,2,0,5,1,2,0,1,2,1,1,0,0,0,0,0,10,0,2,2,0,1,1,2,0,0,0,1,0,2,0,1,1,1,0,0,1,0,0,0,0,1,0,1,1,0,0,0,0,2,2,0,1,0,0,2,2,0,0,0,1,0,2,0,0,0,1,0,2,0,0,1,1,0,1,0,0,2,0,0,1,0,0,0,0,0,0,0,0,0,2,1,1,0,0,1,0,0,1,0,0,0,1,1,0,1,2,2,1,0,1,1,0,0,2,2,0,0,1,0,0,0,0,0,1,0,1,1,1,2,1,0,0,0,1,1,1,0,1,2,2,1,0,0,0,0,0,1,0,1,0,1,1,1,0,1,0,1,0,1,0,0,0,0,2,0,0,0,1,1,0,1,0,0,0,0,3,1,1,0,0,1,0,0,0,0,0,0,0,0,1,3,1,1,0,1,2,0,0,3,1,1,0,2,0,1,2,0,1,0,0,1,1,0,0,1,0,0,0,0,0,0,0,2,0,0,1,2,0,0,0,0,2,0,0,1,0,0,0,2,0,0,1,1,0,1,0,1,0,0,1,1,0,0,0,1,0,0,2,0,0,0,0,1,0,2,1,2,1,0,1,1,0,1,0,0,0,0,0,1,0,0,2,0,0,1,2,3,4,0,1,0,0,0,1,0,2,0,0,0,1,0,3,0,0,0,0,0,0,0,0,0,0,0,2,1,0,0,0,1,1,1,0,1,0,0,1,0,0,0,1,3,1,0,1,0,0,0,0,0,1,0,3,1,1,1,0,0,0,0,1,0,0,0,0,1,1,0,0,0,0,0,0,0,1,0,1,0,0,1,0,0,0,0,0,1,1,0,0,1,0,0,1,1,0,0,0,0,0,0,0,0,0,0,0,1,3,1,0,4,2,1,2,0,0,1,0,1,0,2,0,0,0,0,0,0,0,0,1,1,0,0,0,0,1,1,0,0,0,1,0,0,0,0,0,1,0,0,0,0,0,1,1,0,0,0,0,0,1,0,0,0,0,0,0,0,0,0,0,0,0,0,1,1,0,0,1,0,1,0,1,0,0,0,0,1,0,1,1,0,0,0,0,0,0,1,0,0,1,0,2,0,2,1,4,0,0,0,0,1,3,1,0,0,2,0,1,1,0,1,0,0,0,0,1,0,0,0,0,0,0,1,1,1,1,0,1,0,1,0,0,0,0,0,0,2,1,0,0,0,0,0,1,1,1,0,0,0,0,1,0,2,0,2,0,0,0,0,0,1,0,2,0,1,0,0,1,0,1,0,0,0,0,1,1,0,0,1,0,0,0,0,2,0,0,1,0,0,0,1,2,1,1,0,1,0,0,0,0,0,1,1,4,2,1,0,0,1,0,1,0,0,0,0,0,1,1,1,1,0,0,0,0,1,0,0,1,0,0,0,0,0,0,0,2,0,0,0,0,1,0,0,1,0,0,0,1,1,0,1,0,1,0,1,1,1,0,0,1,0,1,2,0,0,0,0,1,0,0,1,2,0,9,1,0,2,1,0,0,0,0,0,0,0,0,1,0,1,4,0,1,1,2,0,4,0,0,1,0,0,0,0,0,0,1,0,0,2,0,0,0,0,0,0,0,0,2,0,1,1,0,0,0,0,0,0,0,0,0,0,0,0,0,1,0,0,0,1,0,0,1,1,1,1,1,1,0,0,0,1,1,0,0,1,1,0,0,2,1,0,0,0,0,0,2,0,0,1,1,0,0,0,0,0,0,0,1,1,0,1,0,0,1,0,0,0,0,0,0,0,0,0,0,0,0,0,2,0,0,0,3,2,1,0,0,0,2,0,0,0,0,0,1,1,0,0,0,1,0,0,0,0,0,0,0,1,1,0,5,0,0,0,0,0,0,1,3,0,0,7,1,0,1,0,0,1,0,0,1,0,1,1,0,0,1,0,1,0,0,0,0,0,1,0,2,0,0,0,0,0,0,0,2,1,0,0,0,0,1,0,0,0,1,1,0,0,0,1,1,0,0,0,1,0,2,0,0,1,0,2,0,0,0,1,0,0,1,1,1,0,1,0,0,0,0,0,0,0,3,0,0,0,0,0,0,1,1,2,0,1,0,1,0,0,0,0,1,0,0,1,0,1,0,0,0,0,0,1,0,1,0,1,0,0,1,0,1,0,0,0,2,0,0,0,2,1,0,1,0,0,0,0,1,0,0,0,0,0,0,1,0,0,0,0,0,0,0,2,0,0,0,0,1,0,4,0,0,0,0,1,0,1,0,0,0,1,0,1,0,0,0,0,0,0,0,0,1,0,0,1,0,0,1,1,0,0,1,0,1,0,0,0,0,3,0,0,3,2,1,1,0,0,0,0,0,1,0,0,0,1,0,0,0,0,1,1,1,0,0,0,0,0,0,0,0,0,0,1,0,0,1,1,1,1,0,0,1,0,1,1,0,1,1,0,1,1,0,0,0,0,0,1,1,0,0,0,1,0,0,0,0,0,0,0,0,0,0,0,0,0,0,1,0,0,0,0,1,0,0,0,0,0,3,0,0,0,0,1,0,1,0,0,0,0,0,0,0,0,0,0,0,0,0,1,1,0,1,0,0,0,0,2,2,0,0,0,0,0,0,0,1,0,0,1,1,0,0,0,0,0,1,0,1,0,0,0,0,1,0,1,0,1,1,1,4,0,0,0,0,0,0,0,1,0,1,0,0,0,0,0,0,0,1,0,0,4,0,0,0,2,1,1,0,0,0,0,0,0,0,0,2,0,0,0,0,0,0,1,2,0,0,0,0,0,1,0,0,1,1,1,0,1,0,1,1,1,0,0,0,1,0,0,0,0,0,0,0,0,1,0,1,0,0,0,1,0,1,0,0,0,1,0,0,0,0,0,0,0,0,0,0,0,0,0,0,0,0,1,0,0,0,0,0,0,0,0,0,1,0,0,0,0,0,1,0,0,1,0,1,0,1,1,0,0,3,0,0,1,0,0,1,0,0,0,0,1,3,0,2,0,0,0,0,0,0,0,0,0,0,0,0,0,0,0,0,0,0,0,1,1,0,0,0,0,0,0,0,0,1,0,0,0,0,0,0,0,0,1,0,1,0,1,0,0,1,0,0,0,0,1,0,0,0,0,0,0,2,1,0,1,0,1,0,2,1,0,0,1,0,2,0,1,0,2,0,0,0,0,0,1,0,0,0,0,0,0,0,0,0,0,0,0,2,0,0,0,0,1,0,2,2,0,0,0,0,0,0,0,2,0,0,0,0,0,0,0,0,2,0,1,0,0,1,0,2,0,1,0,0,1,0,0,0,0,1,0,0,2,0,1,1,0,0,0,1,1,0,0,1,0,0,0,0,0,1,0,0,0,0,0,1,0,1,0,0,0,0,0,0,0,0,0,1,0,0,1,0,0,0,0,0,0,0,0,1,0,1,0,1,0,0,2,1,0,0,0,0,0,0,0,0,0,0,0,1,0,1,1,0,0,0,1,0,0,0,0,1,0,0,0,0,0,1,0,0,1,0,0,0,0,2,0,0,0,0,0,0,0,0,0,0,0,0,0,0,0,0,0,0,1,0,0,0,0,0,2,0,0,0,0,0,0,1,0,0,1,0,1,0,0,1,0,0,0,1,1,0,0,0,1,0,0,0,0,1,0,0,0,0,1,0,0,1,0,0,1,0,0,1,0,0,0,0,0,0,0,0,0,0,1,0,0,0,3,0,0,1,0,1,1,0,1,0,1,0,1,1,1,0,0,1,1,0,0,0,1,0,0,0,1,0,1,1,0,3,0,0,1,0,0,1,0,0,1,2,0,0,0,1,0,1,0,0,0,1,0,0,0,0,0,0,0,0,0,0,0,1,1,0,1,3,0,0,0,0,0,0,0,0,1,0,0,0,0,0,3,0,1,0,0,1,0,0,0,0,0,0,0,0,0,0,0,0,0,0,0,0,0,0,1,1,1,0,0,0,0,1,0,1,0,0,0,0,0,0,0,0,0,0,0,0,1,0,0,0,0,0,1,0,0,0,1,0,0,2,0,0,0,0,0,0,0,0,0,0,0,0,0,0,0,0,0,0,0,0,0,0,0,1,0,0,0,0,1,1,1,3,0,0,0,0,2,1,1,0,0,0,1,1,1,0,2,0,1,0,0,0,0,1,0,0,0,0,3,0,0,0,1,0,0,2,0,0,0,0,4,0,0,0,1,0,0,3,1,0,0,0,0,0,0,0,0,0,0,2,0,3,1,0,0,0,1,0,3,0,0,0,0,0,0,0,1,0,0,0,1,0,1,0,0,0,0,0,1,0,0,0,0,0,0,0,0,0,0,0,0,0,0,0,1,0,0,0,0,0,0,0,0,1,0,0,0,0,0,0,0,0,0,1,0,0,2,0,0,0,0,0,1,1,0,0,0,0,0,1,1,0,1,3,1,1,0,0,0,0,1,0,0,0,0,1,0,2,1,2,0,0,0,1,0,0,0,0,0,0,0,1,0,0,0,2,0,0,0,0,0,0,0,0,0,0,0,1,0,0,0,0,2,0,0,0,2,0,0,0,0,0,0,1,0,0,0,0,0,3,0,1,0,0,0,0,0,0,0,0,0,0,0,0,0,0,0,0,0,0,0,0,0,0,0,0,1,0,1,0,0,1,0,0,0,0,1,0,0,0,0,0,0,0,2,0,0,0,0,0,0,0,1,0,0,0,0,0,0,0,0,0,0,0,0,0,0,0,0,0,0,0,1,2,0,0,0,0,1,1,3,0,0,0,0,0,0,0,1,0,0,0,0,0,0,1,0,0,0,0,2,0,0,0,0,0,0,0,0,0,0,0,0,2,0,0,0,1,0,0,0,1,0,2,0,0,1,0,0,0,0,0,0,0,0,1,0,0,1,0,0,0,1,0,0,0,0,0,0,0,0,0,1,0,1,0,0,1,0,0,0,0,0,0,1,0,0,0,0,0,0,0,0,0,0,0,0,0,0,0,0,2,1,0,0,0,1,0,1,0,1,0,0,0,0,0,0,0,0,0,0,0,0,0,0,0,0,0,0,0,0,0,0,0,1,0,1,0,0,0,0,0,0,0,0,0,0,0,0,2,1,0,1,0,0,0,1,3,0,0,0,0,0,0,0,1,1,0,0,0,2,0,0,0,0,0,0,0,0,0,0,0,0,0,0,0,0,0,2,0,1,0,0,0,0,0,0,0,1,2,1,1,0,0,0,0,0,1,0,1,0,0,0,0,0,0,0,2,0,0,0,0,0,0,0,0,0,0,1,0,0,0,0,0,1,0,1,0,1,0,1,0,0,0,0,0,0,2,0,1,0,0,0,0,0,0,1,0,1,2,0,0,1,2,0,0,0,0,0,1,0,0,0,0,0,0,0,0,1,0,0,0,0,1,0,0,0,0,0,1,0,0,0,0,0,1,3,0,0,0,2,0,0,0,0,0,0,0,2,Bukowsky</t>
  </si>
  <si>
    <t>203,15,9,5,1,5,9,3,4,2,2,3,0,1,0,5,4,1,2,3,2,0,0,0,0,1,2,0,0,0,0,0,0,0,0,0,0,1,0,0,0,0,0,1,0,0,0,2,0,0,0,0,1,2,0,1,0,0,0,3,0,0,0,0,0,0,0,0,2,0,0,0,0,1,0,0,0,0,1,0,0,1,0,0,0,1,0,0,0,1,0,0,0,0,0,0,0,1,0,1,0,0,0,0,0,0,0,0,0,0,1,0,0,0,0,0,0,0,0,0,0,0,0,0,0,0,0,0,0,0,0,0,0,1,0,0,0,1,0,0,0,0,1,0,0,0,0,0,0,1,0,0,1,0,0,0,0,0,0,0,1,0,0,1,0,0,0,0,0,0,0,0,0,0,0,0,1,0,0,0,0,0,0,2,0,1,0,0,0,0,1,0,0,0,0,0,1,1,0,0,0,0,0,0,1,0,1,0,0,0,0,0,0,0,0,0,0,0,0,0,0,0,0,0,0,0,0,0,0,0,0,0,0,0,0,0,0,0,0,0,0,0,0,0,0,0,0,0,0,0,0,0,0,0,0,0,0,0,0,1,0,0,0,0,1,0,0,0,0,0,0,0,0,0,0,0,0,0,0,0,0,0,0,0,0,1,0,0,0,0,0,0,0,0,0,0,0,0,0,0,0,0,0,0,0,0,0,0,0,0,0,0,0,0,0,0,0,0,0,0,0,0,0,0,0,0,0,1,0,0,0,0,0,0,0,0,0,0,0,0,0,0,0,0,0,0,0,0,0,0,0,0,0,0,0,0,0,0,0,0,2,0,0,0,0,0,0,0,0,0,0,0,0,0,0,0,0,0,0,0,0,0,0,0,0,1,0,0,0,0,0,0,0,0,0,0,0,0,0,0,0,0,0,0,0,0,0,0,0,1,0,0,0,0,0,0,0,0,0,0,0,0,0,1,0,0,0,0,0,0,0,0,1,0,0,0,0,0,0,0,0,0,0,0,0,0,0,0,0,0,0,0,0,0,0,0,0,0,0,0,1,0,0,0,0,1,0,0,0,0,0,0,0,0,0,0,0,0,0,0,0,0,0,0,0,0,0,0,0,0,0,0,0,0,0,0,0,1,0,0,0,0,0,0,0,0,0,0,0,0,0,0,0,0,0,0,0,0,0,0,0,0,0,0,0,0,0,0,0,0,0,0,0,0,0,0,0,0,0,0,0,0,0,0,0,0,0,0,0,0,0,0,0,1,0,0,0,0,1,0,0,0,0,0,0,0,0,0,0,0,3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1,0,0,0,0,0,0,0,0,0,0,0,0,0,0,2,0,0,0,0,1,0,0,0,0,0,0,0,0,0,0,0,0,0,0,0,0,0,0,0,0,0,0,0,0,0,0,0,0,0,0,0,0,0,0,0,0,0,0,0,0,0,0,0,0,0,0,0,0,0,0,0,0,0,0,0,0,0,0,0,0,0,0,1,0,0,0,0,0,0,0,0,0,0,0,0,0,0,0,0,0,0,0,0,0,0,0,0,0,0,0,0,0,0,0,0,0,0,0,0,0,0,0,0,0,0,0,0,0,0,0,0,0,0,0,0,0,0,0,0,0,0,0,0,0,0,0,0,0,1,0,0,0,0,1,0,0,0,0,0,0,0,0,0,0,0,0,0,0,0,0,0,0,0,0,0,0,0,0,0,0,0,0,0,0,0,0,0,0,0,0,0,0,0,0,0,0,0,0,0,1,0,0,0,0,1,0,0,0,0,0,0,0,0,0,0,0,0,0,0,1,0,0,0,0,0,0,0,0,0,0,0,0,0,0,0,0,0,0,0,0,0,0,0,0,0,0,0,0,0,0,0,0,0,0,0,0,1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4,0,0,0,0,0,0,0,0,0,0,0,0,0,0,0,0,0,0,0,0,0,0,0,0,1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3,1,0,2,0,1,0,0,0,0,0,0,0,0,2,0,0,0,0,0,0,0,0,0,0,0,0,1,1,0,0,0,0,0,0,0,0,0,0,0,1,0,0,0,0,0,1,1,0,0,0,0,0,0,0,0,1,0,0,0,0,0,0,0,0,0,0,0,0,0,0,0,0,0,0,0,0,0,0,0,0,0,1,0,0,0,0,0,0,0,0,0,0,0,0,0,0,0,0,0,0,0,0,0,0,0,0,0,0,0,0,0,0,0,0,0,0,0,0,0,0,0,0,0,0,0,0,0,0,0,0,1,0,0,0,1,0,0,0,0,0,1,0,0,0,0,0,0,0,0,0,0,0,0,0,0,0,0,0,0,0,0,0,0,0,0,0,0,0,0,0,0,0,0,0,0,0,0,0,0,0,0,0,0,0,0,0,0,0,0,0,0,0,0,0,0,0,0,0,1,0,0,0,0,0,0,0,0,0,0,0,0,0,0,0,0,0,0,0,0,1,0,0,0,1,0,0,0,0,0,0,0,0,0,0,0,0,0,0,0,0,0,0,0,0,0,0,2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1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0,195,80,63,51,44,35,41,25,22,33,22,19,17,16,14,18,20,11,16,17,14,16,19,20,16,8,11,12,7,10,11,7,11,9,11,15,15,7,8,8,10,4,5,3,16,5,10,9,9,3,6,9,5,9,9,5,6,3,9,2,0,10,3,6,9,3,11,1,9,9,4,5,1,3,6,5,7,1,1,8,3,2,7,2,5,2,6,4,1,4,4,2,7,5,4,4,6,1,2,3,5,2,1,4,9,5,2,3,5,2,9,1,2,1,4,5,4,2,4,3,4,5,1,1,4,1,2,2,2,5,1,4,1,4,2,0,1,4,4,5,3,6,2,3,2,0,0,4,0,2,3,4,3,0,2,1,5,2,2,0,1,3,5,4,4,4,2,5,5,4,2,1,2,0,3,6,2,4,4,2,4,7,4,0,5,1,2,0,3,0,1,4,3,4,3,0,3,3,2,4,4,3,4,5,2,2,7,2,2,5,1,4,4,7,0,5,1,1,2,4,1,1,2,1,3,3,3,6,3,0,1,3,0,4,0,0,0,4,1,0,2,2,1,1,0,1,0,1,4,0,2,1,2,0,1,2,0,4,1,1,1,3,0,0,1,0,2,1,1,2,4,0,1,0,5,0,1,0,1,1,0,0,1,3,4,0,6,2,3,2,3,0,3,1,1,2,3,1,5,0,2,3,4,1,3,0,2,2,3,1,4,3,0,0,1,2,2,3,3,1,2,0,0,2,1,3,1,0,3,3,1,2,2,0,0,1,2,1,1,1,1,0,2,0,3,0,1,4,0,2,0,3,0,2,3,3,2,3,1,1,1,0,3,1,3,2,2,2,0,1,1,2,3,4,0,1,0,1,1,0,3,2,2,0,2,1,0,1,0,2,1,0,0,2,1,3,0,1,4,0,2,0,4,0,3,1,0,4,3,0,0,1,2,2,3,0,0,3,0,1,0,0,0,0,0,0,0,1,0,1,2,0,1,2,0,0,2,1,2,0,1,0,0,2,0,0,1,0,1,0,1,1,0,0,3,2,0,0,0,0,1,1,2,0,1,1,3,1,0,2,1,0,2,2,1,2,0,0,0,2,0,0,0,1,1,1,2,0,0,2,3,0,2,1,0,1,2,1,0,1,0,1,2,0,2,2,0,1,1,0,0,2,1,0,0,1,0,0,0,0,0,3,0,1,2,0,1,3,1,0,1,0,1,1,0,0,2,0,0,3,3,2,2,1,2,0,0,1,3,0,0,0,0,1,0,0,1,1,2,0,1,0,0,0,0,0,2,2,0,2,0,0,1,0,0,1,1,0,0,1,2,2,1,2,1,2,1,0,0,0,3,1,4,0,0,2,1,1,4,0,1,0,2,1,0,1,1,1,1,1,0,1,0,0,0,1,2,4,1,2,1,2,0,0,0,0,0,3,0,3,2,0,2,0,1,2,0,0,0,0,0,3,1,1,1,1,0,3,0,0,1,1,0,0,1,2,0,0,0,0,0,0,0,2,0,1,0,1,0,0,1,0,1,0,0,2,0,1,0,0,0,0,1,0,2,0,0,1,0,0,1,1,1,0,1,2,0,0,0,0,0,0,1,0,0,1,0,1,0,0,4,0,0,1,0,1,3,0,1,0,0,0,0,1,0,1,0,1,0,0,1,0,0,0,2,0,1,5,6,1,0,1,1,0,0,0,0,0,1,0,2,0,0,0,0,0,0,2,0,0,0,2,1,0,2,0,1,0,0,2,0,2,1,0,0,1,3,0,2,0,3,0,0,0,0,0,0,0,0,0,0,1,1,1,0,0,1,0,0,1,5,3,0,0,0,0,1,1,0,1,1,4,3,0,1,0,0,2,3,0,3,1,0,2,1,0,3,1,0,0,2,1,1,0,0,0,0,1,0,0,0,0,0,0,0,0,0,0,3,4,0,0,1,0,0,1,0,0,0,1,0,2,0,3,0,1,1,1,0,1,0,0,0,1,0,0,1,0,0,0,0,6,0,0,1,0,1,2,1,2,0,1,2,0,0,0,0,0,2,0,1,0,1,0,0,0,0,1,1,4,0,2,0,0,0,1,0,0,1,1,0,0,0,0,1,0,1,0,0,0,0,0,0,0,1,1,0,1,0,0,0,1,0,0,0,0,2,1,0,1,1,0,0,0,0,0,0,0,2,0,1,0,0,0,2,0,0,0,2,1,2,0,0,0,4,1,2,0,1,0,0,1,2,0,0,0,0,0,2,1,0,0,0,0,1,0,1,0,0,0,0,1,0,0,0,1,2,0,0,0,0,2,0,0,0,0,0,3,0,0,1,0,1,2,0,0,0,0,0,0,0,0,0,0,0,0,1,2,0,1,1,3,0,0,1,1,0,2,1,0,0,1,0,0,0,0,0,0,0,0,0,0,1,1,0,1,0,0,0,0,0,2,0,0,0,2,1,1,1,0,1,0,0,0,0,0,0,0,0,1,2,0,1,2,0,0,1,1,0,0,0,0,0,0,0,0,2,0,0,0,1,0,1,0,0,0,0,0,0,0,2,1,3,0,2,0,1,0,0,0,0,0,0,0,1,1,0,0,0,0,0,0,0,0,1,1,0,1,1,0,1,0,0,0,0,0,0,3,0,1,0,1,0,0,0,0,1,0,1,0,0,1,1,2,1,0,0,0,1,0,0,0,0,1,0,0,0,0,0,0,3,1,0,0,0,0,0,2,1,0,0,0,0,0,0,0,0,0,0,0,0,0,0,0,0,0,0,0,1,0,0,3,0,1,2,0,3,0,0,0,0,1,0,0,0,1,0,0,1,0,1,0,0,0,0,1,0,1,1,0,0,0,1,0,0,2,1,0,0,0,0,1,0,0,0,0,2,0,0,0,0,0,0,1,0,1,1,0,0,0,0,0,0,0,0,0,0,0,0,0,1,0,0,0,0,1,1,0,0,0,2,1,0,0,0,0,1,0,0,1,1,0,0,0,0,0,1,0,0,1,0,0,3,0,0,0,1,0,0,0,0,2,1,1,1,0,0,0,0,0,0,0,0,0,0,0,1,0,0,0,0,0,0,1,0,0,0,0,1,0,2,0,0,1,1,0,0,0,0,0,0,0,0,0,1,0,1,0,0,0,0,0,0,0,0,0,3,0,1,0,0,0,1,0,0,0,0,1,0,3,1,0,1,1,1,0,0,0,0,1,0,0,0,0,0,0,0,0,0,0,0,0,0,0,0,0,0,1,0,0,0,2,0,1,0,0,1,0,2,1,1,0,0,0,2,1,0,0,0,0,0,0,2,0,0,0,0,0,2,0,1,2,2,0,0,2,0,0,0,0,0,0,1,0,0,0,0,1,1,0,0,0,2,1,0,0,0,0,0,0,0,0,0,0,0,0,0,0,0,0,0,1,0,0,1,0,1,0,0,1,0,0,0,2,0,0,0,0,0,1,0,2,0,0,1,0,0,0,0,0,1,0,0,0,0,1,0,0,2,0,0,0,0,1,0,0,0,0,1,0,0,0,0,0,0,0,0,0,0,0,0,1,0,0,0,0,0,1,0,0,0,0,1,0,0,0,0,0,0,0,0,0,0,0,1,0,0,1,0,0,0,0,0,0,1,0,0,0,1,0,1,0,0,0,2,1,0,0,0,0,0,1,0,0,1,1,0,1,0,0,2,0,0,0,0,2,0,0,0,0,1,0,1,1,0,0,0,0,0,0,0,0,0,0,0,0,2,0,0,1,1,1,0,0,1,0,0,0,0,1,0,0,0,0,2,0,1,0,0,2,0,0,0,0,0,0,1,0,0,0,0,0,3,0,0,0,3,0,0,0,0,0,0,1,0,0,0,0,0,0,1,2,1,0,1,0,0,0,0,0,0,0,0,0,0,0,1,0,0,1,1,0,0,0,0,0,0,0,0,1,1,2,1,0,0,0,0,0,0,1,0,0,2,0,0,1,0,0,0,0,1,1,0,0,0,0,0,0,2,0,0,1,0,0,0,2,1,0,0,0,1,0,0,0,1,1,0,0,0,1,0,0,0,1,0,0,1,0,0,0,0,0,2,0,1,0,0,0,1,0,0,0,1,0,1,0,0,0,0,0,0,0,0,0,2,0,0,0,0,0,0,0,1,2,1,0,0,1,1,0,0,1,1,0,2,0,0,0,0,0,1,0,1,0,0,0,0,1,0,0,0,1,0,0,0,1,0,0,0,0,0,3,0,0,0,1,0,0,0,0,1,0,0,0,1,0,0,2,0,0,0,0,0,0,0,0,0,0,1,0,0,0,0,0,0,0,2,0,1,0,1,0,0,0,0,0,0,0,0,0,0,0,0,0,0,0,1,2,1,0,0,0,0,0,0,1,0,0,0,0,0,0,0,0,0,0,0,0,0,0,0,0,1,0,1,1,0,0,0,0,0,0,1,1,0,0,0,0,0,0,0,0,1,0,2,0,1,0,1,0,0,0,0,0,0,0,0,1,0,0,1,0,0,0,0,0,1,0,0,1,0,0,0,0,0,0,0,0,1,0,0,0,0,0,1,0,0,0,1,1,0,1,0,0,1,0,0,0,0,0,0,1,0,0,0,0,0,0,0,0,0,0,0,0,0,1,0,0,0,0,0,0,0,0,0,1,0,1,0,2,0,1,1,0,0,0,0,0,0,0,0,0,1,0,0,0,2,0,1,0,0,0,0,0,0,2,0,0,0,0,0,0,0,0,0,1,0,0,1,0,1,0,2,0,1,0,1,3,0,0,0,0,0,1,0,0,0,0,1,0,0,0,0,0,0,0,1,1,0,0,0,1,0,0,0,0,0,0,1,1,0,0,0,1,0,0,0,0,3,0,1,2,0,0,0,0,0,1,0,0,0,0,0,2,0,0,0,0,0,0,0,0,0,0,0,1,0,1,0,0,0,0,0,0,0,0,0,0,0,0,0,0,0,0,0,0,0,0,0,1,0,0,0,0,0,0,0,1,1,0,0,1,0,1,0,0,0,0,0,0,0,0,0,0,1,0,0,0,0,0,0,0,1,0,0,0,0,0,0,0,0,0,0,1,0,0,0,0,1,0,0,0,0,0,1,1,0,0,0,0,0,0,0,0,1,0,0,0,0,1,0,1,0,0,0,0,0,0,0,0,0,0,0,0,0,0,0,0,0,0,0,0,0,0,0,0,0,0,0,0,0,1,0,0,0,0,0,0,0,0,0,0,0,0,0,0,0,0,2,0,0,1,0,0,0,0,0,0,0,0,0,0,0,0,0,0,0,0,0,0,0,1,0,3,0,0,1,0,0,0,0,0,0,0,1,0,0,0,1,0,0,0,0,0,0,0,0,0,0,0,2,1,0,0,0,0,0,0,0,2,1,0,0,0,0,0,0,0,1,0,0,0,0,0,0,0,0,0,0,0,0,0,0,0,0,0,0,0,1,0,0,0,0,0,0,0,0,0,0,0,0,1,1,0,0,1,0,0,0,0,0,0,1,0,2,0,0,0,1,0,1,0,0,0,0,0,0,0,0,0,0,0,0,0,0,0,0,0,0,0,0,0,1,0,0,0,0,1,1,0,0,0,0,0,0,0,0,0,0,1,0,0,1,0,0,0,0,1,0,0,0,0,0,0,0,0,0,0,0,0,2,0,0,1,0,2,0,0,0,0,0,0,0,0,0,0,0,0,0,1,0,0,0,0,0,0,2,0,0,0,0,0,0,0,0,0,1,0,1,0,0,0,0,1,0,0,0,0,0,0,1,0,0,0,0,0,0,2,0,0,0,1,0,0,0,0,0,0,0,0,0,0,0,0,0,1,0,1,0,0,0,1,0,0,0,0,0,1,0,0,0,0,0,0,1,1,1,0,0,1,0,0,0,2,0,2,0,0,0,0,0,0,0,0,0,1,0,1,1,0,0,1,0,0,0,0,0,0,0,0,1,1,0,0,0,2,1,0,2,0,0,0,0,0,0,0,0,0,0,0,0,2,1,0,0,0,1,0,0,0,0,0,1,1,0,2,0,0,0,0,0,0,0,1,0,0,0,0,0,0,0,0,0,0,0,0,0,0,1,0,0,2,2,1,1,0,0,0,0,1,0,0,0,0,1,0,0,0,1,1,0,0,0,0,1,1,0,0,0,0,0,0,0,0,0,0,0,0,0,0,0,0,0,0,0,0,0,0,0,1,0,0,0,0,2,1,0,0,0,0,0,0,0,0,0,1,0,0,0,1,0,0,1,0,0,0,0,0,0,0,1,0,1,0,1,1,1,0,0,0,0,0,0,0,0,1,0,0,0,0,0,1,1,1,0,1,1,1,0,0,0,0,0,0,0,0,0,0,0,0,0,1,0,0,0,0,0,0,0,0,0,0,0,0,0,0,0,0,0,0,1,0,0,0,1,3,0,0,0,0,0,0,1,1,0,0,0,0,0,0,0,0,0,0,1,0,0,1,0,1,0,0,0,0,1,0,0,1,0,0,0,0,1,0,0,0,1,0,1,0,0,0,0,0,0,0,0,1,0,0,0,0,1,1,0,0,0,0,0,0,0,0,1,0,0,1,1,0,0,0,1,0,0,1,1,0,0,0,0,0,1,0,1,0,0,0,2,0,0,0,0,0,0,0,0,0,0,0,0,0,0,0,0,0,1,0,0,0,0,0,1,1,0,0,0,0,0,0,0,0,0,0,0,2,0,0,0,0,0,2,0,0,0,1,0,1,0,2,0,0,0,0,0,2,0,0,1,0,0,0,0,0,0,3,0,0,0,3,0,0,0,0,0,0,1,0,1,0,0,0,1,0,0,1,0,0,1,0,0,0,0,0,0,0,0,2,0,0,0,0,0,0,0,0,0,0,0,0,1,0,1,0,0,0,0,1,0,0,0,0,0,0,0,1,0,0,0,0,0,0,0,0,0,0,0,0,0,0,1,0,1,0,1,0,0,0,0,0,0,0,0,1,0,0,0,0,0,0,0,0,0,0,0,0,0,0,0,0,0,0,0,0,0,1,0,0,0,0,0,0,0,1,0,1,1,1,1,0,0,0,0,0,0,0,0,0,1,1,0,0,1,0,0,0,0,1,1,0,0,0,0,0,0,0,0,0,0,0,1,0,0,0,0,0,0,0,0,0,0,0,1,0,0,0,0,0,3,0,0,0,0,0,1,0,0,0,0,1,0,0,0,0,0,0,1,0,0,0,0,0,0,0,0,1,0,0,2,0,1,0,0,0,0,0,0,0,1,0,1,0,0,0,0,0,1,0,0,1,0,0,0,0,0,1,0,1,0,0,0,0,0,1,0,0,0,0,1,0,0,0,0,0,0,0,0,1,0,0,0,0,0,0,0,0,0,0,0,0,0,1,0,0,0,0,1,0,0,0,1,0,0,0,0,0,0,0,3,0,0,0,3,0,0,0,0,0,0,0,0,0,0,0,0,0,0,0,0,0,1,0,0,0,0,2,0,0,0,1,0,0,1,0,0,0,1,0,0,0,0,0,0,1,0,0,0,0,1,0,0,0,0,0,0,0,0,0,0,0,0,1,0,0,0,0,0,0,0,0,0,0,0,0,0,0,0,0,0,0,0,0,0,0,0,0,0,0,0,0,1,0,0,0,0,0,0,0,0,0,0,0,0,1,0,0,0,0,0,0,0,0,0,0,0,0,0,1,0,0,0,0,0,2,0,0,0,1,0,0,0,0,0,0,2,0,1,0,0,0,0,0,0,0,0,0,0,0,0,0,0,0,0,0,0,1,0,0,0,0,0,0,0,0,0,0,Bukowsky</t>
  </si>
  <si>
    <t>204,19,6,10,5,12,9,6,4,4,1,3,3,1,2,6,10,2,4,6,1,2,0,1,2,3,0,2,0,2,1,0,1,0,0,2,0,2,2,0,0,1,0,0,0,0,0,0,0,0,5,2,4,0,2,1,0,2,0,4,0,0,0,0,2,1,0,0,1,0,2,0,1,3,0,0,0,0,0,0,0,0,0,0,0,0,0,0,0,1,1,2,0,2,0,0,0,1,0,3,0,0,0,0,0,0,0,0,0,0,0,0,0,0,1,0,0,1,0,0,1,2,0,1,0,0,0,0,1,0,0,1,0,1,1,0,0,0,0,0,0,1,0,0,0,1,0,0,0,0,0,0,0,0,0,0,0,0,0,0,0,0,0,0,0,0,0,0,0,0,0,0,0,0,0,0,1,0,0,0,0,0,0,0,0,2,0,0,0,0,1,0,0,0,0,2,1,0,0,0,0,0,1,0,0,0,2,0,0,0,0,1,0,0,0,0,0,0,0,0,0,0,0,2,0,0,0,0,0,0,0,0,0,0,0,0,0,0,0,0,0,1,0,0,1,0,0,0,0,0,0,0,1,0,0,0,0,0,0,1,0,0,0,0,2,0,0,0,0,0,0,0,0,0,0,0,0,0,0,0,0,0,0,1,0,0,0,0,1,0,0,2,1,0,0,1,1,0,0,0,0,0,0,0,0,0,0,0,0,0,0,0,0,0,0,3,1,0,0,0,1,0,0,0,0,0,2,0,0,0,0,0,0,0,0,0,0,0,0,0,0,0,0,0,0,0,0,0,0,0,0,0,0,0,0,0,0,0,1,0,1,0,0,0,2,0,0,0,1,0,0,0,0,0,0,0,0,0,0,0,0,0,0,0,0,0,0,0,0,0,0,0,0,1,0,0,0,0,0,0,0,0,0,1,0,0,0,0,0,1,0,0,0,0,0,0,1,0,0,0,0,0,2,1,0,0,0,0,0,0,0,0,0,0,0,0,0,0,0,0,0,0,0,0,0,0,0,0,0,0,0,0,0,0,0,0,0,0,0,0,0,0,0,0,0,2,0,0,0,0,0,0,0,0,0,0,0,0,0,0,0,0,0,0,0,0,0,0,0,0,0,0,0,0,0,0,0,0,0,0,0,0,0,0,0,0,0,0,0,0,0,0,0,0,0,0,0,0,0,0,0,0,0,0,0,0,1,0,0,0,0,0,0,0,0,0,0,0,0,0,0,0,0,0,0,0,0,0,0,0,0,0,0,1,0,0,0,0,0,0,0,0,0,0,0,0,0,0,0,0,1,0,0,0,0,0,0,0,0,0,0,0,0,0,0,0,0,0,0,0,0,0,0,0,4,0,0,0,0,0,0,0,0,0,0,0,0,0,0,0,0,0,0,1,0,2,0,0,0,0,0,0,0,0,0,0,1,0,0,0,0,0,0,0,0,0,0,0,1,0,0,0,0,0,0,0,0,0,0,0,0,0,0,0,0,0,0,0,0,0,0,0,0,0,0,0,0,0,0,0,0,0,0,0,0,0,0,0,0,0,0,0,0,0,0,0,0,0,0,0,0,1,0,0,0,0,0,0,0,0,0,0,1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1,0,0,0,0,0,0,0,0,0,1,0,0,0,0,0,0,0,0,0,0,0,0,0,0,0,0,0,0,0,0,0,0,0,0,0,0,0,0,0,0,0,2,0,0,0,0,0,0,0,0,0,0,0,0,0,0,0,0,0,1,0,0,0,0,0,0,0,0,0,0,0,0,0,0,0,0,0,0,0,0,0,0,0,0,0,1,0,0,0,0,0,0,0,0,0,0,0,0,0,0,0,0,0,0,0,0,0,0,0,0,0,0,0,0,0,0,0,0,0,0,0,0,0,0,0,1,0,0,0,0,0,0,0,0,0,0,0,0,0,0,0,0,0,0,0,0,0,0,0,0,0,0,0,0,0,0,0,0,0,0,0,0,5,0,0,0,0,0,0,0,0,0,0,0,0,0,0,0,0,0,0,0,0,0,0,0,0,0,0,0,0,0,0,0,0,0,1,0,0,0,0,0,0,0,1,0,0,0,0,0,1,0,0,0,0,0,0,0,0,0,0,0,0,0,0,0,0,0,0,0,0,0,0,0,0,0,0,0,0,0,1,0,0,0,0,0,0,0,0,0,0,0,0,0,0,0,0,0,0,0,0,0,0,1,0,1,0,0,0,0,0,0,0,0,0,0,0,0,0,0,0,0,0,0,0,0,3,0,0,0,0,0,0,0,0,0,0,0,0,0,0,0,0,0,0,0,0,0,0,0,0,0,0,0,0,0,0,0,0,0,0,0,0,0,0,0,0,0,0,0,0,0,0,0,0,0,0,0,0,0,0,0,0,0,0,0,0,0,0,0,0,0,0,0,0,0,0,0,0,0,0,0,0,0,0,0,0,0,0,0,0,0,0,0,0,11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1,0,0,0,0,0,0,0,2,0,0,0,0,0,0,0,0,0,0,0,0,0,0,0,0,0,1,0,0,0,0,0,0,0,0,0,0,0,0,0,0,0,0,0,0,0,0,0,0,0,0,0,0,0,0,0,0,0,0,0,0,0,0,0,0,0,0,0,0,0,0,0,0,0,0,1,0,0,0,0,0,0,0,0,0,0,0,0,0,0,0,0,0,0,0,0,0,0,0,0,0,1,0,0,0,0,0,0,0,1,0,0,0,0,0,0,0,0,0,0,0,0,0,0,0,0,0,0,0,0,0,0,0,0,0,0,0,0,0,0,0,0,0,0,0,0,0,0,0,0,0,0,0,0,0,0,0,0,0,0,0,0,0,0,0,0,0,0,0,0,0,0,0,0,0,0,0,0,0,0,0,0,0,0,0,0,0,0,0,0,0,0,0,0,0,0,0,0,0,0,0,0,0,0,0,1,0,0,0,0,0,0,0,0,0,0,0,0,0,0,0,1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3,0,3,0,1,4,0,0,2,0,0,0,0,0,0,0,1,0,0,0,0,0,0,2,0,0,0,0,0,0,1,0,0,1,0,0,0,0,0,0,0,0,2,0,0,0,0,0,1,0,1,2,0,0,0,0,0,0,0,0,0,0,0,0,0,0,0,0,0,1,0,0,0,0,0,0,0,0,0,1,1,0,0,0,1,0,0,0,0,2,0,0,1,0,0,0,0,0,0,1,0,0,0,0,0,0,0,0,0,0,0,1,0,0,0,0,0,0,0,0,0,1,0,0,1,0,0,0,0,0,0,0,0,0,0,0,0,0,0,0,0,0,0,0,0,0,0,0,0,0,0,0,0,0,0,0,0,0,0,0,0,0,0,0,0,0,0,0,0,0,0,2,0,0,1,0,0,0,0,0,0,0,0,0,1,0,1,0,0,0,0,2,0,0,0,0,0,0,0,0,0,1,0,0,0,0,0,0,0,0,0,1,0,0,0,0,0,0,0,0,0,0,2,0,0,0,2,0,0,0,0,0,0,0,0,0,0,0,0,0,0,0,0,1,0,0,0,0,1,1,0,0,0,0,0,0,0,0,0,0,0,0,0,0,0,0,0,0,0,0,0,0,0,1,0,0,0,0,1,0,0,0,0,0,0,0,0,0,0,0,0,0,0,0,1,0,0,0,0,0,1,0,0,0,0,0,0,0,0,0,0,0,0,0,0,0,0,0,0,0,0,0,0,0,0,0,0,0,0,0,0,0,0,0,1,0,0,0,0,0,0,0,0,0,0,0,0,0,0,0,0,1,1,0,0,0,0,0,0,0,0,0,0,0,0,0,0,0,0,0,0,1,0,0,0,0,0,0,0,0,0,0,0,0,0,0,0,0,0,0,0,0,0,0,0,1,0,0,0,0,0,0,0,0,0,0,0,0,0,0,0,0,0,0,0,0,0,0,0,0,0,0,0,0,0,0,0,0,0,0,1,0,0,0,0,0,0,0,0,0,0,0,0,0,0,0,0,0,1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1,0,0,0,0,0,0,0,0,0,0,0,1,0,0,0,0,0,0,0,0,0,0,0,0,0,0,0,0,0,0,1,0,0,0,0,0,0,0,0,0,0,0,0,0,0,0,0,0,0,0,0,0,0,0,0,1,0,0,0,0,0,0,0,0,0,0,0,0,0,0,1,0,0,0,0,0,0,0,0,0,0,0,0,0,0,0,0,0,0,0,0,0,0,0,0,0,0,0,0,0,0,0,0,0,0,0,0,0,0,0,0,0,0,0,0,0,1,0,0,0,0,0,0,0,0,0,0,0,0,0,0,0,0,0,0,0,0,0,0,0,0,0,0,0,0,0,0,0,0,0,0,0,0,0,0,0,0,0,0,0,0,0,0,0,0,0,0,0,0,0,0,0,0,0,0,0,0,0,0,0,0,0,0,0,0,0,0,0,0,4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1,0,0,0,0,0,0,0,1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1,1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1,0,0,0,0,1,0,0,0,0,0,0,0,0,0,0,0,0,0,0,0,0,0,0,1,0,0,0,0,0,0,0,0,0,0,0,0,0,0,0,0,0,0,0,0,0,0,0,0,0,0,0,0,0,0,0,0,0,1,1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2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1,0,0,0,0,1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0,359,149,95,84,79,73,68,54,52,73,36,33,36,34,26,29,21,21,31,23,20,31,27,25,22,13,27,21,12,16,13,22,13,12,20,19,19,15,22,14,11,18,18,5,34,11,20,15,7,14,9,8,6,12,8,19,22,4,12,10,9,8,6,10,7,14,26,7,6,5,2,14,5,2,10,10,12,5,5,14,1,4,14,1,11,17,5,6,11,3,11,3,8,13,6,4,9,2,4,7,11,8,7,10,9,7,4,13,13,1,9,3,4,2,7,5,6,2,4,5,3,6,1,8,7,5,7,6,2,13,2,13,5,8,17,3,1,4,4,6,4,7,3,11,4,4,2,4,2,4,6,6,4,5,4,2,4,4,5,3,5,5,7,9,5,7,1,15,6,3,9,5,2,0,2,15,6,4,2,1,3,2,10,4,14,6,4,2,4,3,3,7,4,6,7,7,5,2,4,10,5,8,5,14,5,3,7,4,2,14,0,4,5,9,2,5,1,1,3,7,1,6,2,2,1,2,3,12,3,2,5,3,2,2,0,2,2,7,4,2,1,4,2,3,1,1,1,4,1,3,5,4,2,1,2,2,2,1,4,4,7,2,3,0,3,4,4,4,0,1,4,1,1,2,14,3,1,0,4,3,0,1,3,5,7,4,11,2,2,3,2,0,2,1,4,3,3,2,6,5,1,3,7,1,8,2,2,6,3,0,5,1,4,4,4,4,3,11,3,1,4,1,0,4,3,5,3,4,5,11,3,10,3,3,0,2,3,1,0,5,2,2,0,1,1,1,2,7,3,4,1,10,4,1,10,8,0,2,4,4,3,4,1,0,2,4,2,4,1,4,3,2,2,10,1,1,3,1,3,6,2,2,5,2,2,2,2,3,0,2,1,1,0,3,1,1,1,5,7,2,0,1,4,2,1,0,0,6,1,0,2,1,2,4,5,1,3,2,2,2,4,1,0,2,0,0,2,5,0,0,4,1,1,1,0,1,1,1,2,0,2,0,0,3,0,1,1,2,0,1,3,1,0,0,2,5,0,0,0,4,2,2,1,0,5,0,6,1,4,0,2,1,0,0,3,0,1,0,0,4,3,7,0,1,0,2,2,0,1,3,5,0,1,4,4,2,1,1,0,4,1,3,8,1,1,2,0,0,2,2,1,4,1,1,2,3,1,2,2,2,0,5,0,5,1,0,2,1,2,1,2,1,0,2,1,1,1,0,1,3,1,2,2,2,0,0,2,1,2,3,0,1,2,0,0,0,3,0,2,5,2,0,2,1,2,5,1,1,2,1,2,2,2,0,0,1,0,2,4,3,5,1,0,1,3,5,3,0,1,0,1,0,3,2,2,1,2,3,4,0,1,0,2,0,0,3,2,3,1,1,2,2,3,0,4,3,0,5,3,4,3,0,2,1,2,1,1,3,0,0,1,0,3,0,2,2,2,0,1,2,0,0,0,2,2,0,0,1,0,1,3,0,0,2,1,1,0,0,0,1,2,0,0,3,0,1,1,0,2,2,4,0,1,3,1,2,0,0,2,2,1,1,3,0,6,0,0,0,1,0,0,3,5,1,2,1,0,0,0,0,0,0,1,0,2,0,0,3,1,2,5,0,5,2,1,0,3,0,2,2,1,2,0,1,0,4,0,2,1,2,1,2,1,1,0,2,3,6,12,3,1,1,3,3,0,0,0,0,0,0,0,1,0,2,2,1,0,0,2,0,2,0,1,0,5,1,0,0,0,3,0,0,1,0,2,3,3,0,2,0,1,5,0,0,2,0,0,2,1,3,1,0,1,0,1,0,3,1,0,1,6,3,0,0,0,0,0,2,1,1,1,5,3,0,0,1,0,5,1,0,1,1,1,0,0,0,5,3,0,0,2,2,8,2,1,0,1,1,2,3,3,1,0,1,0,2,1,3,3,9,0,2,2,1,3,1,0,0,0,2,0,1,5,5,0,2,3,2,0,2,0,0,2,0,2,2,1,4,0,0,3,12,2,2,0,3,0,2,1,0,0,0,1,0,0,2,0,1,2,0,1,0,0,0,0,1,1,1,1,5,0,4,1,0,2,6,0,0,0,2,0,1,0,2,1,0,2,5,1,0,0,2,3,0,0,0,0,2,1,2,2,0,0,1,2,2,3,3,0,3,0,0,0,0,0,0,0,1,5,1,0,0,5,0,2,2,0,0,2,0,0,0,0,0,0,1,3,1,0,0,0,0,2,3,1,0,0,0,0,2,0,0,0,3,0,0,1,0,0,0,0,1,1,1,0,2,0,0,0,0,0,1,0,0,2,0,0,6,0,0,0,2,2,1,0,0,0,1,1,3,0,1,0,2,1,0,0,2,0,1,0,4,3,0,2,2,3,4,1,0,0,1,0,0,0,0,0,4,2,1,0,0,0,2,1,0,0,0,0,0,0,2,1,0,0,4,0,0,0,0,6,1,3,0,0,0,0,0,0,0,0,3,2,1,0,2,0,1,3,0,2,0,0,1,4,4,1,0,1,0,0,0,2,0,2,1,0,0,0,0,2,1,1,1,1,0,4,0,0,0,2,1,0,0,1,1,1,0,0,0,0,0,5,4,0,0,0,1,0,0,2,0,1,0,0,0,0,3,0,3,0,0,1,0,0,0,0,0,1,0,2,1,1,2,3,1,0,1,1,0,0,1,0,0,0,1,0,5,2,1,3,1,0,0,0,0,0,1,1,0,0,0,2,0,0,0,5,5,0,0,0,3,0,0,3,1,0,0,0,0,0,1,2,4,1,1,9,2,2,2,0,1,0,0,0,0,0,1,2,0,1,2,0,2,0,1,0,1,1,1,0,0,0,0,0,1,2,2,4,0,0,0,0,1,0,2,4,2,0,0,0,2,1,1,0,2,1,2,0,1,0,0,0,0,0,0,0,0,0,1,1,1,0,0,0,0,1,1,0,0,1,0,1,1,1,0,1,2,0,1,1,0,7,0,0,2,0,0,0,0,0,1,4,2,5,0,0,0,0,0,0,1,2,1,0,1,0,0,0,0,2,0,0,0,0,0,1,0,0,0,1,2,0,1,0,1,0,1,0,1,1,0,2,2,0,1,0,1,0,1,2,1,0,0,0,2,0,0,0,0,0,0,0,0,1,0,4,1,0,0,0,3,0,0,0,8,0,1,0,4,2,0,0,0,0,0,0,1,0,0,0,0,0,1,0,2,2,1,0,0,2,2,3,0,0,1,0,1,0,0,0,2,1,0,1,0,0,0,1,1,0,0,0,2,2,0,0,0,0,0,5,0,5,0,0,0,0,0,0,0,0,2,1,0,1,1,0,1,0,0,0,0,2,2,0,2,0,4,0,0,2,1,1,0,0,0,0,1,0,0,0,0,0,0,0,2,0,0,2,0,1,0,0,1,0,0,0,0,0,0,0,0,0,1,0,0,0,1,1,0,2,1,1,0,0,1,0,0,1,1,0,0,0,0,0,0,0,0,0,1,0,2,2,1,0,0,1,0,8,0,0,0,0,1,1,0,0,1,0,0,0,1,1,2,0,0,1,0,1,0,0,0,1,0,0,0,0,1,0,1,0,2,1,0,0,0,1,1,0,0,0,0,0,0,1,0,0,0,0,0,0,0,0,0,1,3,1,1,0,1,2,2,0,1,0,1,0,0,1,0,1,0,0,1,0,3,0,0,0,0,1,1,1,1,1,0,0,0,0,0,0,0,0,1,0,0,1,0,0,0,0,0,0,0,1,0,0,0,1,0,0,0,0,0,0,2,1,0,0,1,0,0,0,0,0,2,1,0,0,1,1,0,1,0,0,0,2,0,0,1,0,0,0,1,1,1,0,1,0,0,1,0,0,0,0,0,0,0,3,0,0,0,0,0,0,0,0,0,0,0,1,0,1,0,1,1,0,0,0,0,0,0,3,1,0,0,0,0,0,1,0,0,1,0,0,4,0,0,0,0,1,0,0,0,1,2,0,0,0,0,0,0,0,1,0,1,0,0,0,1,0,0,0,0,0,0,0,0,0,0,0,0,0,0,0,1,4,0,0,1,0,0,0,0,2,2,1,0,0,0,0,2,1,1,0,0,0,1,0,0,0,0,0,0,1,0,0,0,0,0,2,0,1,4,2,0,1,0,2,1,0,0,0,0,0,0,0,0,0,1,0,0,0,0,0,0,2,0,1,0,0,0,0,1,0,0,0,0,0,2,0,1,0,1,0,1,0,1,2,1,0,3,0,0,0,1,1,2,0,0,0,0,0,0,0,0,0,1,4,0,0,2,0,0,0,1,1,0,1,1,0,0,0,0,0,2,0,0,0,0,1,0,0,0,0,0,1,0,1,0,1,1,0,1,0,1,0,0,0,0,0,0,0,0,0,0,0,2,3,0,0,0,0,0,1,1,0,0,2,0,0,0,1,0,0,0,0,0,0,1,0,0,0,1,2,0,1,0,0,1,0,0,0,0,0,0,0,1,0,0,1,0,0,0,0,0,2,0,2,1,0,0,0,0,0,0,0,0,0,1,1,0,0,0,0,0,0,0,1,0,0,1,0,0,2,0,0,0,0,3,0,0,0,0,2,0,1,1,0,0,1,2,0,0,0,2,4,0,0,1,1,0,3,1,0,0,2,2,0,1,0,0,0,3,0,0,0,0,3,1,0,2,0,2,0,0,0,0,0,1,0,0,2,3,0,1,1,0,0,0,1,0,0,0,0,0,0,0,0,1,0,0,4,2,0,0,0,3,0,0,2,0,0,0,0,0,3,0,1,2,0,0,0,0,0,0,0,0,0,0,0,1,0,0,0,0,0,0,0,0,0,0,2,0,0,0,1,0,9,0,1,1,3,0,1,0,0,1,1,0,1,0,1,0,0,0,0,0,1,0,0,1,0,0,7,1,0,1,0,2,0,1,0,0,1,0,0,0,0,0,1,0,0,0,0,0,0,0,1,1,0,0,0,1,0,0,0,1,0,0,0,0,1,0,0,0,0,0,0,0,0,0,0,0,2,0,0,0,0,0,0,0,1,1,4,0,0,1,0,0,0,0,0,0,0,2,0,0,0,0,1,1,0,0,0,1,0,1,1,0,0,0,0,0,0,1,0,0,0,2,0,2,0,1,0,0,2,0,0,0,0,0,2,0,1,0,0,0,0,0,0,0,0,0,0,0,0,0,0,0,0,0,0,0,0,0,0,0,0,0,0,0,0,1,0,0,1,0,4,0,0,1,1,1,0,0,0,0,0,0,0,0,2,0,0,0,0,1,1,0,0,0,0,2,0,2,0,0,1,0,0,0,1,0,0,0,0,1,1,1,0,2,0,0,2,0,0,0,0,0,1,0,0,0,2,0,0,1,4,1,0,0,0,0,0,0,0,0,0,0,0,2,0,0,0,1,0,0,2,0,0,0,0,0,1,0,1,0,1,0,0,0,0,0,0,0,0,1,0,0,0,0,2,1,0,0,0,0,0,0,0,0,3,0,0,1,0,0,2,0,1,0,2,0,0,0,0,0,0,0,0,0,0,0,1,0,0,0,0,1,0,0,1,0,0,0,0,0,1,0,0,0,0,0,0,0,0,2,0,2,0,0,2,1,0,1,0,0,0,2,0,0,1,0,0,0,0,0,0,0,1,0,0,0,0,2,0,0,0,0,0,0,2,0,0,0,2,1,2,1,1,0,0,0,0,1,2,0,0,0,0,0,0,0,0,2,1,0,0,0,0,0,0,0,0,0,1,2,0,0,1,0,0,0,0,1,0,0,0,0,0,0,1,0,0,0,0,0,1,0,0,0,1,0,0,0,0,0,0,1,0,1,0,1,1,0,1,0,0,1,0,0,0,0,1,0,0,0,0,1,0,0,0,2,0,0,0,0,0,0,1,1,0,0,0,1,0,1,0,1,0,0,2,0,0,0,1,0,0,0,0,1,0,2,0,6,0,0,2,0,0,0,0,0,1,1,0,0,0,0,1,0,0,0,0,0,1,1,0,0,0,0,0,0,0,2,0,1,0,0,0,0,0,2,0,0,0,0,0,4,0,0,0,0,0,0,1,1,0,0,0,2,0,1,1,0,0,0,0,0,0,0,0,0,1,1,0,1,0,0,0,0,1,0,0,0,1,2,0,0,3,0,0,0,0,0,0,0,0,0,0,0,0,1,0,0,2,0,0,0,2,2,0,0,3,1,0,0,0,0,0,0,1,0,0,4,0,0,1,0,0,0,0,0,0,0,0,0,0,0,0,0,0,2,0,0,0,0,0,2,2,0,0,0,0,0,2,1,0,0,0,0,0,1,0,0,1,1,1,0,0,1,0,0,0,1,1,2,1,0,0,2,0,0,0,0,0,0,1,2,2,0,0,1,2,1,0,0,0,1,0,0,1,1,0,4,0,0,0,1,2,0,0,0,0,0,0,0,0,0,1,0,0,0,1,1,0,2,0,2,0,0,0,1,0,0,0,1,0,0,0,0,1,0,0,0,1,0,0,0,0,0,0,0,0,2,0,1,1,0,0,0,2,2,0,0,2,0,0,0,0,0,1,0,1,0,1,0,0,1,0,0,0,2,0,2,0,0,0,0,0,0,2,0,0,2,2,0,0,0,0,0,0,2,0,0,0,0,0,0,1,0,0,0,0,0,0,0,0,0,1,1,0,0,0,0,0,0,0,0,0,0,0,0,0,0,0,0,0,1,0,0,0,0,0,0,0,2,2,0,0,0,1,0,0,0,2,0,1,1,7,0,0,5,0,0,0,3,0,0,0,0,0,0,1,1,0,0,0,0,0,0,0,0,0,0,0,0,0,0,0,0,1,1,0,0,0,0,1,0,0,0,0,0,0,0,0,1,0,0,0,1,0,0,0,1,0,0,0,0,0,1,0,1,1,0,0,0,0,0,0,0,0,0,0,0,0,0,0,0,0,0,1,0,0,0,0,0,0,0,1,0,0,1,0,0,0,0,0,0,0,0,0,1,0,0,0,0,0,0,0,1,0,1,0,1,0,0,1,0,0,1,0,0,0,0,0,0,0,0,0,0,1,0,1,0,0,0,0,1,1,1,1,0,0,2,1,0,1,1,0,0,1,1,0,0,0,1,2,0,0,0,2,2,0,0,0,0,0,1,0,2,1,0,1,1,4,0,1,0,2,0,0,0,0,0,0,0,0,1,0,0,0,0,0,0,1,1,0,0,0,2,0,0,0,0,0,1,0,0,0,0,0,1,0,0,1,0,0,0,0,0,1,1,2,0,2,4,1,0,0,0,0,0,1,0,0,1,0,0,0,0,0,1,0,0,1,0,0,0,0,0,0,1,1,0,2,0,0,0,0,0,1,1,0,0,0,0,0,0,1,0,1,0,0,0,3,0,1,1,2,0,0,0,1,0,4,0,0,0,4,0,0,0,1,2,1,0,0,0,0,0,2,0,0,0,0,2,0,0,0,0,0,0,0,0,1,0,0,0,0,0,0,0,1,0,1,0,0,0,0,1,0,1,0,0,1,0,0,0,0,0,0,0,0,1,1,0,0,2,0,0,0,0,0,0,0,0,0,0,0,0,1,0,0,0,0,1,0,0,0,0,0,0,0,0,0,1,0,0,0,0,0,0,1,0,0,0,0,0,1,1,1,0,1,0,0,0,0,0,0,0,0,0,0,0,0,0,0,0,0,1,1,0,1,1,0,0,0,0,0,0,0,0,0,0,2,0,0,1,0,0,0,0,0,0,1,0,0,0,0,2,0,0,2,0,0,0,0,0,0,0,1,0,Bukowsky</t>
  </si>
  <si>
    <t>205,11,14,10,7,11,7,0,3,4,2,0,0,6,2,4,1,1,1,1,2,1,1,0,1,0,2,2,0,1,0,0,1,0,2,0,1,0,1,0,0,0,3,2,1,3,0,0,0,0,1,0,0,2,1,1,0,1,0,0,0,0,3,0,0,0,2,0,1,1,0,1,0,4,0,1,0,0,4,0,1,0,0,1,0,0,1,0,0,0,2,0,0,0,0,0,0,0,1,0,0,1,0,1,0,1,0,2,0,0,1,0,0,0,0,1,0,0,0,0,1,0,0,0,0,0,0,0,0,0,0,0,0,0,0,0,0,1,0,0,0,0,0,1,0,0,1,0,0,0,1,0,0,0,0,0,0,0,1,0,0,0,0,0,0,0,0,0,0,0,0,0,0,0,0,0,0,0,0,0,1,0,0,0,0,0,0,0,0,0,0,0,2,0,0,0,0,0,0,0,0,0,0,0,1,0,0,0,0,0,0,0,0,0,0,1,0,0,0,0,0,0,0,0,0,0,0,0,0,0,1,0,0,0,0,0,0,0,0,0,0,0,0,0,0,1,0,1,0,0,0,0,0,0,0,0,0,0,0,0,0,0,0,0,0,0,0,0,1,0,0,0,0,0,0,0,0,0,0,0,0,0,0,0,0,0,1,0,0,0,0,0,0,1,0,0,1,0,0,0,0,0,0,0,0,0,0,0,0,0,0,0,0,0,0,0,0,0,0,0,0,0,0,0,0,1,0,0,2,0,0,0,0,0,0,0,0,0,0,0,1,0,1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1,0,0,0,0,0,0,0,0,0,0,0,0,0,0,0,0,0,0,0,0,0,0,0,0,0,0,0,0,0,0,0,0,0,0,0,0,0,0,0,0,0,0,0,0,0,0,0,0,0,0,1,0,0,0,0,0,0,0,0,0,1,0,0,0,0,0,0,0,0,0,1,0,0,0,0,0,0,1,0,0,0,1,0,0,0,0,0,0,0,0,0,0,0,0,0,0,0,0,0,0,1,0,0,0,0,0,0,0,0,0,0,0,0,0,0,0,0,0,0,0,0,0,0,1,0,0,0,0,0,0,0,0,0,0,0,1,0,0,0,0,0,0,0,0,0,0,0,0,0,0,0,0,0,0,0,0,0,0,0,0,0,0,0,0,0,0,0,0,0,0,0,0,0,0,0,0,0,0,0,0,0,0,0,0,0,0,0,0,0,0,0,1,0,0,0,0,0,0,0,0,1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1,0,0,1,0,0,0,0,0,0,0,0,0,0,0,0,0,0,0,0,0,0,0,0,0,0,0,0,0,0,0,0,0,0,0,0,0,0,0,0,0,0,0,0,0,0,0,0,0,0,0,0,0,0,0,0,0,0,0,0,0,0,0,0,0,0,0,0,1,0,0,0,0,0,0,1,0,0,0,0,0,0,0,0,0,0,0,0,0,0,0,0,0,0,0,0,0,0,0,0,0,0,0,0,0,0,0,0,0,0,0,0,0,0,1,0,0,0,0,0,0,1,0,0,0,0,0,0,0,0,0,0,0,0,0,0,0,0,0,0,0,0,0,0,0,0,0,0,0,0,1,0,0,0,0,0,0,0,0,0,0,0,0,0,0,0,0,0,0,0,0,0,0,0,0,0,0,0,0,1,0,0,0,0,0,1,0,0,0,0,0,0,0,1,0,0,0,0,0,0,0,0,0,0,0,0,0,0,0,0,0,0,0,0,0,0,0,0,0,0,0,0,0,0,0,0,0,0,0,0,0,0,0,0,0,0,0,0,0,0,0,0,0,0,0,0,0,0,0,0,0,0,0,0,0,0,1,0,0,0,0,0,0,0,0,0,0,0,0,0,0,0,0,0,0,0,0,0,0,0,0,0,1,0,0,0,0,0,0,0,0,0,0,0,0,0,0,0,0,0,0,0,0,0,0,1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1,0,0,0,0,0,0,0,0,0,0,0,0,0,1,0,0,0,0,0,0,0,0,0,0,1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1,0,0,0,0,0,1,0,0,0,0,0,0,0,0,0,1,0,0,0,0,0,0,0,0,0,0,1,0,0,0,0,0,0,0,0,0,0,0,0,0,0,0,0,0,0,0,0,1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1,0,0,0,0,0,0,0,0,0,0,0,0,0,0,0,0,0,0,0,0,0,1,0,1,0,0,0,0,0,0,0,0,0,0,0,0,0,0,0,0,0,0,0,0,0,0,0,0,0,0,0,0,0,0,0,0,0,0,0,0,0,0,0,0,0,0,0,0,0,0,0,0,0,0,0,0,0,1,0,0,0,0,0,0,0,0,1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1,1,0,0,0,0,0,1,0,0,0,0,0,0,0,0,0,0,0,0,0,0,0,0,0,0,0,0,0,0,1,0,0,1,0,0,0,0,0,0,0,0,0,0,0,0,1,0,0,0,0,0,0,1,0,0,0,0,0,0,0,0,0,0,0,0,0,0,0,0,0,0,0,0,0,0,0,0,0,0,0,0,0,0,2,0,0,0,0,0,0,0,0,0,0,0,0,0,2,0,0,0,0,0,0,0,0,0,0,1,0,0,0,0,0,0,0,0,0,0,0,0,0,0,0,0,0,0,0,0,0,0,0,0,0,0,0,0,0,0,0,0,0,0,0,0,0,0,0,0,0,0,0,0,0,1,0,0,0,0,0,0,0,0,0,0,0,0,0,0,0,0,0,0,0,1,0,0,0,0,0,0,0,0,1,0,0,0,0,0,0,0,0,0,0,0,0,0,0,0,0,0,0,0,0,0,0,1,0,0,0,0,0,0,0,0,0,0,0,0,0,0,0,0,1,0,2,0,0,0,0,0,1,0,0,0,0,1,0,0,0,0,1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1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1,0,0,0,0,0,0,0,0,0,0,0,0,0,0,0,0,0,0,0,0,0,1,0,0,0,0,0,0,0,0,0,0,0,0,0,0,0,0,0,0,0,0,1,0,0,0,0,0,0,0,1,0,0,0,0,0,0,0,0,0,0,0,0,0,0,1,0,0,0,0,0,0,0,0,0,0,0,0,0,0,0,0,0,0,0,0,0,0,0,0,0,0,0,0,0,0,0,0,0,0,0,1,0,0,0,0,0,0,0,0,0,1,0,0,0,0,0,0,0,0,0,0,0,0,1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0,304,115,101,101,74,74,51,40,48,51,50,41,19,28,22,23,30,31,30,31,18,16,24,17,16,22,7,10,17,15,18,15,17,12,9,11,11,23,16,8,14,10,9,9,13,14,16,8,15,6,12,16,14,7,12,16,8,7,25,8,2,12,7,11,14,18,17,6,14,14,3,13,7,3,16,10,12,7,7,7,3,12,11,10,11,6,10,14,15,8,12,4,10,10,9,7,14,5,11,8,4,13,3,3,7,10,6,1,12,7,7,6,7,1,8,3,11,4,5,1,4,6,4,3,1,7,4,10,6,6,7,6,3,3,6,0,4,7,9,5,2,6,2,6,3,4,2,3,3,4,0,11,2,1,4,9,9,6,5,1,1,7,4,4,5,4,3,1,4,6,1,2,4,10,8,0,2,1,8,5,2,10,7,2,1,3,4,4,0,1,5,1,1,3,3,3,2,2,4,7,8,0,8,1,7,4,5,1,2,1,12,9,9,1,3,0,4,0,5,2,4,2,1,3,4,3,6,8,0,4,1,0,3,6,1,3,6,4,1,3,3,1,1,2,4,2,6,6,7,0,7,1,1,1,2,4,2,6,1,1,2,2,0,6,2,1,5,5,4,2,7,1,6,2,0,2,6,4,5,1,0,2,1,0,2,1,2,1,4,1,1,2,1,2,2,1,2,1,4,3,3,0,2,4,3,5,1,1,3,7,2,4,4,0,1,0,2,1,0,1,1,2,2,1,4,0,1,2,3,1,3,1,4,3,6,1,4,1,6,2,2,3,2,5,3,0,4,2,1,1,3,1,1,2,1,2,3,4,3,3,2,3,0,9,1,0,0,4,0,5,1,4,4,2,1,1,1,0,2,0,2,5,1,2,1,1,7,1,3,1,1,2,3,3,2,6,3,1,2,0,0,1,5,2,6,0,4,0,6,0,0,4,1,0,2,1,0,3,0,0,0,1,1,1,3,3,1,3,4,0,1,3,1,4,1,1,2,5,5,2,3,0,5,1,1,2,4,1,4,2,0,0,3,0,2,0,1,1,3,3,5,1,2,2,1,5,2,2,1,4,3,3,0,3,3,5,1,1,2,1,0,1,0,1,0,0,2,0,0,5,2,0,3,1,0,2,2,1,0,5,3,1,1,3,2,2,1,3,0,1,1,5,1,3,0,3,1,5,1,2,0,5,7,4,4,1,3,0,3,3,0,3,2,0,0,0,0,4,0,3,6,2,1,3,2,3,1,3,3,0,1,2,1,1,0,1,0,1,3,3,1,1,1,0,2,3,1,4,0,0,1,1,1,2,3,3,6,1,1,2,2,1,1,5,3,0,2,0,1,3,3,1,0,2,2,0,3,0,0,1,1,2,3,1,7,5,1,3,1,2,2,0,0,0,0,0,1,2,5,0,3,2,0,3,2,1,2,2,1,2,3,0,0,0,1,2,3,3,2,0,1,2,2,1,4,3,0,1,1,0,2,3,0,1,0,3,2,2,0,1,1,0,1,0,0,3,0,0,1,1,0,1,0,2,0,0,0,0,1,2,1,0,0,0,3,0,3,1,1,1,0,0,0,1,3,2,1,0,2,4,5,2,1,0,1,0,0,0,2,4,1,2,4,2,1,1,0,1,0,3,0,1,0,0,0,0,3,0,0,2,3,1,0,0,0,1,0,0,0,0,0,0,0,0,0,1,1,0,3,0,2,1,1,3,1,0,0,0,0,0,0,0,3,0,2,1,0,0,3,0,2,2,0,3,0,2,1,0,3,2,1,1,2,0,2,0,1,1,0,4,1,0,1,0,0,4,0,3,2,3,0,1,3,0,2,2,2,0,2,1,1,1,1,0,2,2,0,0,1,0,1,0,2,2,1,0,0,2,0,1,0,3,0,0,1,0,4,1,1,0,0,0,1,1,0,3,0,1,2,0,0,1,0,0,0,0,0,0,1,0,3,1,1,5,0,1,0,1,0,1,3,1,0,2,1,1,0,1,0,1,3,4,2,2,1,0,0,2,0,1,2,1,3,1,0,1,2,1,1,0,0,0,2,1,3,0,1,1,0,1,0,5,0,0,1,1,0,0,0,0,0,0,1,2,0,2,1,1,2,0,0,4,0,0,1,1,1,1,0,3,0,2,0,2,0,0,0,1,1,2,2,0,0,0,0,0,1,2,1,1,3,1,1,3,2,0,0,0,2,0,1,0,0,0,0,0,1,1,1,2,0,1,2,0,4,0,0,0,0,4,1,2,0,0,1,4,1,0,0,0,1,1,0,1,0,0,2,1,0,2,0,4,0,0,2,1,1,0,1,0,2,1,0,2,1,3,3,0,2,3,0,0,0,0,0,1,0,1,1,0,2,0,3,0,0,3,0,1,3,1,1,0,2,0,0,0,2,0,1,1,0,0,2,0,4,1,1,1,8,3,0,1,0,3,1,1,0,0,2,3,1,0,1,1,1,0,2,1,3,2,0,0,3,2,1,2,3,1,0,1,1,1,1,1,2,2,0,0,0,0,0,1,0,1,1,1,0,2,0,1,3,1,1,1,1,0,0,0,0,0,1,2,0,0,1,2,3,1,1,1,1,0,1,0,0,2,0,1,2,3,1,0,1,0,1,3,0,1,0,2,0,2,3,1,1,0,1,0,1,0,1,2,1,3,1,1,0,0,0,0,0,3,0,2,2,0,0,1,1,1,0,0,1,5,5,5,0,1,0,0,0,0,0,1,0,0,1,1,0,0,0,0,0,0,1,2,1,1,1,0,1,1,1,0,1,0,0,1,1,0,1,1,0,0,0,2,1,1,0,0,0,1,0,1,0,0,0,1,0,1,1,0,2,0,1,0,0,0,0,0,0,2,0,0,1,1,1,1,0,0,1,1,2,0,0,0,0,0,1,1,1,2,0,0,0,1,4,1,0,1,0,0,0,0,0,0,1,0,0,0,1,3,2,0,0,0,0,0,0,3,1,1,0,1,1,0,0,1,0,1,1,2,0,1,1,1,1,3,1,0,0,2,0,0,1,3,1,0,0,0,0,0,0,0,0,0,1,1,2,0,0,0,0,0,0,0,0,3,0,0,1,1,0,2,1,2,2,0,0,1,0,0,1,0,1,1,0,0,0,0,0,0,0,1,0,0,1,1,1,0,1,0,0,0,2,0,2,0,0,0,0,1,0,0,2,0,0,1,1,0,1,0,0,0,0,1,1,0,0,0,0,1,1,0,0,1,0,1,1,0,0,0,0,2,1,1,0,1,2,1,1,0,2,2,1,0,0,1,0,1,1,0,1,1,0,0,1,2,0,1,0,0,0,0,0,0,0,1,0,0,1,0,3,0,0,0,0,1,0,0,0,0,0,0,2,0,0,2,2,1,2,0,0,1,0,0,0,0,0,1,0,2,0,0,1,0,1,2,1,1,0,0,0,0,0,0,2,1,1,2,0,1,0,0,0,0,0,0,0,0,0,1,2,1,0,0,1,1,1,2,1,0,0,1,0,0,0,1,0,1,0,0,0,0,0,0,1,0,1,0,0,3,1,1,0,2,0,4,0,0,0,0,1,2,0,0,2,1,1,0,2,0,0,0,4,1,0,0,2,0,0,0,2,0,0,1,0,0,2,0,4,1,0,0,0,1,0,0,0,0,1,1,1,3,0,0,1,3,0,0,1,0,0,1,0,0,1,0,0,0,1,0,1,0,0,0,1,0,0,0,1,2,0,0,0,0,1,0,0,3,3,3,0,2,2,0,0,1,0,0,0,0,0,1,1,0,0,1,2,0,0,1,2,1,0,1,0,0,0,1,0,0,0,1,1,0,1,0,0,0,2,0,0,0,0,0,1,0,1,1,1,6,0,1,1,1,0,0,1,1,0,0,0,0,0,0,0,1,0,2,1,0,0,1,0,0,1,0,0,0,2,1,0,1,0,0,0,0,1,0,0,0,0,0,0,0,0,0,0,0,0,0,0,0,2,0,1,0,0,0,1,2,0,0,1,0,0,0,0,0,1,0,0,0,3,0,1,0,0,2,0,0,1,0,0,0,1,1,0,0,0,0,0,2,0,1,2,1,0,0,2,2,2,0,2,0,0,0,0,0,1,0,0,0,0,0,0,0,0,0,0,0,0,0,0,0,1,2,0,0,0,2,1,0,0,2,0,0,0,0,1,2,2,0,1,0,1,1,2,0,0,0,0,0,0,0,0,0,0,0,1,0,0,0,2,0,0,2,2,2,0,0,0,2,0,1,0,1,0,0,1,0,2,0,1,0,1,0,0,0,0,0,3,0,1,0,0,1,0,0,2,2,2,2,0,0,3,0,0,1,0,0,0,0,2,0,0,2,1,0,0,0,0,0,0,1,1,0,0,0,0,0,0,0,1,0,0,0,0,0,0,0,1,0,0,0,1,0,0,1,2,0,2,0,2,0,0,1,0,1,0,0,0,0,0,0,2,1,0,1,0,0,0,1,0,0,0,0,0,0,0,0,0,0,0,1,0,2,0,0,2,0,0,1,0,0,1,0,2,1,1,1,0,0,3,0,2,0,1,0,0,0,2,0,0,0,0,1,0,0,0,0,2,0,1,0,0,0,0,0,0,0,0,4,1,0,0,0,0,0,0,0,3,1,0,2,0,4,1,0,0,2,4,0,0,0,0,0,3,1,0,0,0,0,0,0,0,0,0,1,0,0,4,1,1,1,0,0,0,1,0,0,0,0,1,1,0,0,0,0,1,0,0,0,2,1,0,0,3,3,0,0,0,0,0,0,0,1,1,0,0,0,2,0,1,1,0,0,0,0,1,0,0,0,0,0,1,2,0,0,0,0,1,1,2,0,1,1,0,0,1,0,0,0,1,0,0,0,0,0,0,0,0,0,0,0,0,0,1,0,0,1,0,0,0,0,1,2,0,0,0,0,0,1,0,1,0,0,1,1,0,0,3,0,0,0,1,1,0,0,0,0,0,1,0,0,0,0,2,0,0,1,1,0,0,0,0,0,0,1,1,0,1,0,1,0,0,0,0,0,0,1,0,1,0,0,0,0,1,0,0,2,0,1,1,0,0,0,0,0,1,0,0,1,0,1,1,1,0,0,0,0,0,0,1,0,1,2,0,1,1,1,1,1,1,0,0,0,1,0,4,0,1,0,0,0,0,2,0,1,0,1,0,0,0,0,0,0,0,1,0,2,2,0,1,0,1,0,1,0,0,0,0,1,1,0,1,0,0,1,0,0,0,0,0,1,1,0,0,0,0,1,1,0,0,0,0,0,0,0,0,1,0,0,0,1,0,0,0,0,0,0,0,0,2,0,0,0,0,1,0,0,0,2,1,1,0,0,4,0,0,1,0,0,0,0,0,1,0,0,1,0,0,0,0,0,1,0,2,2,0,1,0,1,0,0,2,0,0,0,0,0,0,0,0,2,0,0,0,0,0,2,0,0,0,0,0,0,0,0,0,3,1,0,0,0,0,1,0,0,0,0,0,0,1,1,0,0,0,1,0,0,1,1,5,0,0,0,0,0,0,0,0,0,0,1,0,0,1,0,0,0,0,0,0,0,0,2,2,1,0,2,0,0,0,0,0,0,0,0,0,0,1,1,0,1,0,2,1,0,3,0,0,3,0,0,1,0,1,1,0,0,0,0,0,2,0,0,0,0,0,0,0,2,0,0,0,1,0,2,0,1,1,2,0,0,0,1,0,0,0,1,1,0,0,0,0,0,1,0,1,0,0,1,1,0,2,0,0,0,0,1,0,0,0,0,0,0,0,2,1,1,0,2,0,0,2,0,0,0,0,0,0,0,0,1,0,1,0,0,3,0,0,1,0,0,0,0,0,0,0,0,1,0,0,0,0,0,0,0,2,0,0,0,1,0,0,0,0,0,2,0,1,1,0,2,1,0,0,0,1,0,0,0,0,2,1,0,1,1,0,0,0,0,1,0,2,0,0,0,0,0,1,0,0,1,4,0,2,0,0,0,0,0,2,1,0,0,0,0,1,1,0,0,3,0,0,0,0,0,0,0,0,0,0,0,1,0,0,0,1,0,0,2,0,0,0,0,0,0,0,2,0,1,0,0,0,0,1,0,0,1,1,0,0,0,0,0,0,0,0,0,0,0,0,0,0,0,0,0,0,0,0,2,0,0,0,0,0,0,0,0,0,0,0,0,0,0,0,0,0,0,2,1,0,1,0,0,1,1,1,0,0,0,0,0,0,0,0,0,0,0,0,0,0,0,0,1,0,0,0,0,0,2,0,0,0,1,0,0,0,0,3,0,0,1,3,0,0,1,0,1,1,0,1,0,0,0,0,1,0,2,1,0,1,0,0,1,0,0,0,2,0,1,0,0,0,4,0,0,0,0,0,0,0,0,0,0,1,0,1,0,0,0,1,0,0,0,0,0,3,3,0,1,1,0,0,0,0,0,0,0,1,0,0,0,0,1,0,2,0,0,0,1,0,0,1,0,2,1,3,0,0,0,0,2,0,1,0,0,0,0,0,0,0,0,0,0,1,0,0,2,0,1,0,0,0,2,1,1,0,0,0,0,1,1,0,0,0,0,0,0,0,0,0,0,1,0,1,0,1,1,0,0,1,0,0,0,0,0,0,1,1,0,0,1,0,1,0,0,0,0,1,0,0,1,0,0,0,0,1,0,1,1,0,0,0,0,0,0,0,0,1,0,0,0,0,0,0,0,0,0,0,0,1,1,0,1,0,0,1,0,0,1,0,0,0,0,0,0,0,0,0,0,0,0,0,0,0,0,0,0,1,0,0,0,0,0,0,0,0,0,0,0,0,1,0,0,0,0,0,0,1,1,0,6,0,0,0,1,0,0,1,0,0,0,1,0,0,1,2,1,0,1,0,0,0,0,0,2,0,1,0,3,2,0,0,1,0,0,0,0,0,1,0,0,0,0,0,0,0,1,0,1,0,0,0,1,1,2,0,0,0,0,0,0,0,0,0,0,0,0,0,0,0,0,0,2,0,0,0,0,0,0,0,0,0,0,1,0,0,0,1,0,0,0,0,0,0,2,0,1,0,1,0,5,0,0,0,0,0,0,0,0,0,0,0,0,0,0,0,0,0,0,0,0,1,0,0,0,1,0,0,0,0,0,0,0,0,0,0,0,0,0,0,0,0,1,1,0,0,0,1,0,0,0,0,0,0,0,1,0,1,0,1,0,0,0,0,0,1,0,1,1,0,0,0,0,0,1,1,0,0,0,0,0,0,0,0,0,0,1,1,0,1,0,0,0,0,4,1,1,0,0,0,0,0,0,0,1,0,0,0,0,0,0,0,0,0,0,2,0,0,0,0,1,0,0,0,1,0,1,0,0,0,2,0,0,0,0,1,0,0,0,0,1,1,0,0,0,0,0,2,0,0,0,0,0,0,0,0,2,0,1,0,1,0,0,0,0,1,0,0,0,0,0,0,0,0,0,1,1,0,0,0,0,0,0,0,0,1,1,0,1,0,0,0,0,0,0,0,0,0,1,0,1,0,0,0,0,2,0,1,0,0,0,0,0,3,0,1,0,0,0,0,1,0,0,0,0,1,0,1,1,0,2,1,0,2,0,0,0,0,0,1,0,0,0,0,1,1,1,2,0,0,0,0,0,0,1,0,0,0,0,1,0,1,1,0,1,1,0,0,0,0,0,0,1,0,2,0,0,0,0,0,1,1,0,0,1,1,0,0,0,0,0,1,0,0,0,0,0,0,0,0,0,0,0,1,0,0,0,0,0,0,0,1,0,0,0,1,0,1,0,Bukowsky</t>
  </si>
  <si>
    <t>206,10,11,10,7,13,8,0,2,1,0,2,0,5,5,0,0,2,4,2,2,0,1,0,1,0,1,0,1,2,0,3,0,1,1,0,0,0,3,0,0,2,8,0,1,1,3,0,0,1,2,0,0,0,0,0,0,0,0,0,0,0,0,0,2,0,2,0,0,0,0,0,0,0,0,0,0,1,0,0,0,0,0,2,0,1,0,0,0,0,0,0,0,0,1,2,2,0,0,0,0,0,0,0,0,0,0,0,0,0,0,1,0,0,1,0,0,0,0,0,1,0,0,0,0,0,1,0,0,0,0,0,0,1,0,0,0,0,0,0,0,0,0,0,0,0,1,0,0,0,0,0,0,0,0,0,0,0,0,0,1,0,0,0,0,0,0,0,0,0,1,0,1,0,0,0,0,0,0,0,0,0,0,0,0,1,0,0,0,1,0,0,0,1,0,1,0,0,0,0,0,0,0,0,3,0,0,0,0,0,0,0,0,0,0,0,0,0,0,0,0,1,0,1,0,0,0,0,0,0,0,0,0,0,0,0,0,0,0,0,1,0,0,0,0,0,0,1,1,0,0,0,0,0,0,0,0,0,0,0,0,0,0,0,0,2,0,0,0,1,0,0,1,0,0,0,0,0,0,0,0,0,1,0,1,0,0,0,0,0,1,0,0,0,0,0,0,0,1,0,0,0,0,0,0,0,0,0,0,0,0,0,0,0,0,1,0,0,0,0,0,0,0,0,0,0,0,0,0,0,1,0,0,0,1,0,0,0,0,0,0,0,0,0,0,0,0,0,0,0,1,0,0,0,0,0,0,0,0,0,1,0,0,0,0,0,0,2,0,0,0,0,0,0,0,0,0,0,0,0,0,0,0,0,0,0,0,0,0,1,0,0,0,0,0,0,0,0,0,0,0,0,0,0,0,0,0,0,0,0,0,0,0,0,0,0,0,0,0,0,0,0,0,0,0,0,0,0,0,0,0,0,0,1,0,0,0,0,0,1,0,0,0,0,0,1,0,0,0,0,0,0,0,0,0,0,0,0,0,0,0,0,0,0,0,0,0,0,0,0,0,0,0,0,0,0,0,0,0,0,0,0,0,0,0,0,0,0,0,0,0,0,0,0,0,0,0,0,0,0,0,0,0,0,1,0,0,0,0,0,0,1,0,0,0,1,0,0,0,0,0,0,0,0,0,0,0,0,0,0,0,0,0,0,0,0,0,0,1,0,0,0,0,0,0,0,0,0,0,0,0,0,0,0,1,1,0,0,0,0,0,0,0,0,0,0,0,0,0,0,0,0,0,0,0,0,0,0,0,0,0,0,0,0,0,0,0,0,0,0,0,0,0,0,0,0,0,0,0,0,0,0,0,0,0,0,0,0,0,0,0,0,0,0,0,0,0,0,0,0,0,0,0,0,0,0,0,0,0,0,0,0,0,0,0,0,0,0,0,0,0,0,0,0,0,0,0,0,0,0,0,0,0,0,0,0,0,0,0,0,1,0,0,0,0,0,0,0,0,1,0,1,0,0,0,0,0,0,0,0,0,0,0,0,0,0,2,0,0,0,0,0,0,0,0,0,0,0,0,0,0,0,0,0,0,0,0,0,0,0,0,0,0,0,0,0,0,0,0,0,0,0,0,0,0,0,0,0,0,0,0,0,0,0,0,0,0,0,0,0,0,0,0,0,0,0,0,0,0,0,0,0,1,1,3,0,0,0,0,0,0,0,0,0,0,0,0,0,0,0,0,0,0,0,0,0,0,0,0,0,0,0,0,1,0,0,0,0,0,0,0,0,0,0,0,0,0,0,0,0,0,0,0,0,0,0,0,0,0,0,0,0,0,0,0,0,0,0,0,0,0,0,0,0,0,0,0,0,0,0,0,0,0,0,0,0,0,0,0,0,0,0,0,0,0,0,0,0,0,0,0,0,1,0,0,0,0,0,0,0,0,0,0,0,0,0,0,0,0,0,1,0,0,3,0,0,0,0,0,0,0,0,0,0,0,0,0,0,0,0,0,0,0,0,0,0,0,0,0,0,0,0,0,0,0,0,0,0,0,0,0,0,0,0,1,0,0,0,0,0,1,0,0,0,0,1,0,0,0,0,0,0,0,0,0,0,0,0,0,0,0,0,0,0,0,0,0,0,0,0,0,0,0,0,0,0,0,0,0,0,0,0,0,1,1,0,0,0,0,0,0,0,0,0,0,0,0,0,1,0,0,0,0,0,0,0,0,0,0,0,0,0,0,3,0,0,0,0,0,0,1,0,0,0,0,0,0,0,0,0,0,0,0,0,0,0,0,0,0,0,0,0,0,0,0,1,0,0,0,0,0,0,0,0,0,0,0,0,0,0,1,0,0,0,0,0,0,0,1,0,0,0,0,0,0,0,0,0,0,0,0,0,0,0,0,0,0,0,0,0,1,0,0,0,1,1,0,0,0,0,0,0,0,0,0,0,0,0,0,0,0,0,0,0,0,0,0,0,0,0,0,0,0,0,0,0,0,0,0,0,0,0,0,0,0,0,0,0,0,0,0,0,0,0,0,0,0,0,0,0,0,0,0,0,0,0,0,0,0,0,0,0,0,0,0,0,0,0,0,1,0,0,0,0,0,1,0,0,0,0,0,0,0,0,0,0,0,0,0,0,0,0,0,0,0,0,0,0,0,2,0,0,0,0,0,0,0,0,0,0,0,0,0,0,0,0,0,0,0,0,0,0,0,0,0,0,0,0,0,0,0,0,0,0,0,0,0,0,0,0,0,1,0,0,0,0,0,0,0,0,0,0,0,0,0,0,0,0,0,0,0,0,0,0,0,0,0,0,0,0,0,0,0,0,0,0,0,0,0,0,1,0,0,0,0,0,0,0,0,0,0,0,0,0,0,0,0,0,0,0,0,0,0,0,0,0,0,0,0,0,0,0,0,0,0,0,0,0,0,0,0,0,0,0,0,0,0,0,0,0,0,0,0,0,0,0,0,1,0,0,0,0,0,0,0,0,0,0,0,0,0,0,0,0,0,0,0,0,0,0,0,0,0,0,0,0,0,0,0,0,0,0,0,0,0,1,0,0,0,0,0,0,0,0,0,0,0,0,0,0,0,0,0,0,0,0,0,0,0,0,0,0,0,0,0,0,0,0,0,0,0,0,0,0,0,0,0,0,0,1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1,0,0,0,0,0,0,0,0,0,0,0,0,0,0,3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1,0,0,0,0,0,0,0,0,0,0,0,0,0,1,0,0,0,0,0,0,0,0,0,0,0,0,0,0,0,0,0,0,0,0,0,0,0,0,0,0,0,0,0,0,0,0,0,0,0,0,1,0,0,0,0,0,0,0,0,0,0,1,0,0,0,0,0,0,0,0,0,0,0,0,0,0,0,0,0,0,0,0,0,0,0,0,0,0,0,0,0,0,0,0,0,0,0,0,0,0,0,0,0,0,0,0,0,0,0,0,0,0,0,0,0,0,0,0,0,0,0,0,0,0,0,2,0,0,0,0,0,0,0,0,0,0,0,0,0,0,0,0,0,0,0,0,0,0,0,0,0,0,0,0,0,0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1,1,2,1,0,1,1,0,1,0,0,0,1,0,1,1,0,0,0,0,0,0,0,0,0,0,0,0,0,0,0,0,0,0,0,0,0,0,0,0,0,0,0,0,0,0,0,0,0,0,1,0,0,0,0,0,0,1,0,0,0,0,0,0,0,0,0,1,0,0,0,0,0,0,0,0,0,0,0,0,0,0,0,0,0,0,0,0,0,0,0,0,0,2,0,0,0,0,0,0,0,0,0,0,2,0,0,0,0,0,0,0,0,0,0,0,0,0,0,0,0,0,0,0,0,0,0,0,0,0,0,0,0,0,0,0,0,0,0,0,0,0,0,0,0,0,0,0,0,0,0,1,0,0,0,0,0,0,0,0,0,0,1,0,1,0,0,0,0,0,0,0,0,0,1,0,0,0,0,0,0,0,0,0,0,0,0,0,0,0,0,0,0,0,0,0,0,0,0,0,0,0,0,0,0,0,0,0,0,0,0,0,0,0,0,0,0,0,0,0,0,0,0,0,0,0,0,0,0,0,0,0,0,0,0,0,0,0,0,1,0,0,0,0,0,0,0,0,0,0,0,0,0,0,0,0,0,0,0,0,0,0,0,0,0,0,0,0,0,1,0,0,0,0,0,0,0,0,0,0,0,0,0,0,0,0,0,0,0,0,0,0,0,0,1,0,0,1,0,0,0,0,0,0,0,0,0,0,0,0,1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0,326,120,122,114,83,63,49,38,46,42,44,41,33,23,18,15,38,21,25,39,21,19,14,13,14,12,27,18,18,26,24,13,22,13,17,10,10,6,16,15,13,19,24,17,8,10,11,14,12,23,9,15,21,9,11,8,13,15,12,8,6,12,5,13,11,10,5,15,11,11,11,15,8,10,8,10,13,7,7,9,10,10,4,4,13,13,15,16,7,7,13,9,4,12,8,2,10,5,14,2,8,2,5,1,8,10,5,8,4,7,8,2,8,5,6,6,8,2,2,5,9,13,0,3,3,4,6,5,8,4,7,8,5,12,12,1,3,1,8,3,8,1,4,11,7,1,6,2,8,1,0,7,4,2,1,1,5,1,2,1,2,5,4,4,5,0,1,0,3,5,0,1,4,14,5,7,4,3,4,4,7,4,3,8,0,4,1,1,0,0,4,4,4,1,1,9,4,3,1,3,2,5,2,0,4,3,3,4,0,0,6,3,3,2,8,3,2,6,11,4,3,0,7,5,2,4,6,0,2,3,2,2,5,1,5,5,2,0,0,3,3,4,4,3,0,4,4,3,4,0,3,1,4,5,2,4,8,0,2,2,3,2,0,5,4,5,1,2,2,0,2,0,5,5,6,3,5,12,2,1,1,4,0,3,0,1,0,2,1,6,5,3,2,3,3,3,7,4,0,2,1,1,0,2,1,6,2,4,2,6,4,5,1,4,1,2,3,0,1,4,7,4,1,4,2,5,0,3,4,0,2,2,4,0,9,2,4,3,2,1,1,6,0,1,3,3,1,0,1,4,1,0,1,1,0,1,3,6,3,4,2,0,3,3,2,3,10,2,1,5,2,0,6,2,3,3,3,1,2,4,2,3,2,1,1,4,3,4,6,2,5,2,7,4,0,0,2,1,0,0,3,0,0,2,0,3,0,1,0,3,0,3,1,3,4,2,0,1,0,5,8,0,1,3,1,2,0,2,6,3,0,0,7,2,1,3,2,1,7,0,1,2,7,3,1,3,0,2,6,3,2,3,2,3,2,0,1,1,2,1,3,4,2,2,0,3,0,2,0,2,1,0,0,0,1,3,4,0,4,1,0,9,2,3,0,2,5,6,0,1,4,1,3,1,0,2,2,1,2,1,2,2,0,0,2,3,0,2,1,1,0,2,3,0,5,3,2,1,0,5,2,0,1,1,2,2,1,2,1,0,1,1,1,1,1,0,0,1,0,0,0,2,2,4,3,2,0,0,2,1,3,0,1,2,0,0,0,0,1,0,2,1,1,4,2,0,2,0,2,2,1,4,1,0,1,0,1,3,2,3,0,1,1,3,5,0,4,3,2,1,1,1,0,6,4,2,1,2,1,0,2,1,1,2,0,0,2,3,1,1,1,5,1,1,5,0,1,4,0,2,3,1,0,0,1,3,1,0,1,2,2,1,3,0,4,1,0,1,2,0,1,2,2,4,2,6,1,4,2,2,1,0,2,2,5,0,0,0,1,0,4,1,1,0,3,2,0,4,2,2,0,1,2,0,2,2,1,1,1,0,1,3,0,1,1,1,1,2,0,0,1,0,1,3,2,1,2,1,0,10,3,0,1,1,2,1,1,3,0,1,3,1,1,1,1,3,0,2,0,0,2,2,1,1,3,0,0,0,0,2,0,2,0,1,2,4,0,1,2,0,0,1,2,1,1,3,1,0,1,3,0,2,0,1,4,3,1,2,1,0,1,2,0,0,1,1,2,1,1,0,1,0,1,1,2,1,3,0,1,1,1,2,1,1,3,2,1,2,1,2,0,0,0,0,2,2,1,0,2,0,1,0,1,0,0,0,1,2,2,0,0,0,0,0,1,2,1,2,0,1,0,3,0,2,2,1,1,1,0,5,3,1,1,0,2,0,0,1,2,0,0,3,1,0,3,0,1,2,2,0,0,3,1,1,0,1,2,0,1,0,1,1,2,0,1,0,3,0,0,0,1,1,1,1,3,3,1,2,0,0,3,0,1,1,3,1,0,0,0,2,0,3,0,1,0,0,0,0,1,1,0,0,0,1,0,1,1,0,0,0,0,0,0,0,0,1,0,2,0,1,0,0,2,0,1,0,1,2,0,0,0,1,0,1,0,1,0,1,0,0,0,1,0,0,3,0,2,0,1,2,2,0,0,0,1,3,0,1,1,0,0,1,2,0,1,2,0,0,1,0,1,3,1,0,0,3,1,0,0,10,0,1,0,0,0,1,0,0,0,1,1,0,3,1,2,0,2,0,3,2,1,1,1,1,1,0,0,2,4,1,0,1,1,0,0,0,1,0,0,1,0,1,0,1,1,1,0,0,0,3,0,1,0,0,0,3,2,2,1,3,0,0,3,3,0,0,0,0,0,1,4,3,0,0,1,1,0,0,0,0,0,0,1,3,1,1,0,0,0,1,3,0,1,7,0,1,1,1,0,2,1,2,0,0,0,2,0,2,1,3,0,1,0,0,0,0,0,0,1,0,0,0,0,3,0,0,2,0,1,0,0,0,0,3,3,2,0,1,2,0,0,2,0,0,0,0,0,1,1,0,1,0,0,0,0,0,4,2,1,0,1,2,2,0,1,0,0,0,1,0,0,1,0,1,8,0,0,0,1,0,3,0,5,0,1,0,1,0,1,0,1,0,0,0,2,1,0,1,0,0,1,5,0,0,0,3,0,2,1,2,0,3,0,0,0,0,0,3,1,1,0,1,1,0,1,0,2,2,0,2,2,3,1,1,0,2,4,1,1,1,0,1,1,0,0,2,2,3,0,0,0,0,2,3,0,1,0,0,1,1,1,2,0,0,0,1,1,0,0,0,0,1,2,0,0,0,0,0,0,0,0,0,0,2,1,0,0,0,0,0,1,0,1,1,0,0,0,0,0,0,0,7,1,2,0,1,0,1,1,0,1,0,1,2,0,1,2,0,1,1,0,0,0,0,1,5,0,0,0,2,0,0,0,0,1,0,2,0,0,1,0,1,0,2,2,0,2,0,0,0,0,0,0,0,2,2,0,0,1,2,1,0,0,0,0,0,0,0,0,0,1,0,2,1,2,1,2,0,0,0,0,0,0,0,0,1,0,2,0,3,4,0,0,0,0,0,0,0,0,1,0,1,0,0,0,1,0,0,0,0,0,1,1,1,2,6,0,2,0,0,1,0,0,0,0,2,0,1,0,0,0,1,0,0,1,0,1,0,1,0,0,0,0,0,0,1,0,0,0,3,0,0,1,0,2,0,0,1,0,1,2,0,2,2,0,1,1,0,1,1,0,0,1,0,1,0,0,0,0,0,1,0,0,0,1,0,0,1,0,0,0,0,1,0,1,0,0,0,0,0,1,0,0,1,2,0,0,1,2,1,0,0,0,0,0,0,0,0,0,0,0,0,0,0,1,0,1,2,1,2,3,0,1,1,0,0,2,1,0,4,2,0,1,1,0,3,0,0,0,0,0,1,2,1,0,0,1,4,0,2,0,0,0,0,0,0,0,0,1,0,0,1,0,0,0,1,0,0,0,0,0,0,1,1,0,2,0,2,0,0,1,1,1,3,0,0,2,0,1,1,0,0,1,0,1,1,0,0,1,1,0,0,0,0,0,0,0,1,0,2,0,0,0,1,6,0,1,1,0,2,2,0,0,0,0,0,0,2,2,0,0,0,1,1,2,0,0,1,0,0,0,2,0,2,2,2,0,3,2,1,0,1,1,0,0,0,0,1,0,2,2,2,0,1,0,0,1,1,1,0,1,0,0,0,0,2,0,2,0,0,0,0,0,0,0,0,0,2,0,0,1,1,1,0,1,2,1,0,1,1,0,0,0,0,2,0,0,0,0,0,0,0,1,0,0,0,1,0,2,0,0,0,1,0,0,0,0,0,0,0,0,2,1,1,1,2,0,0,0,0,2,1,2,3,0,0,0,0,0,0,0,0,0,1,2,2,0,0,0,1,1,1,0,0,1,0,0,1,0,2,7,0,1,1,1,2,0,1,0,0,1,1,0,0,0,0,0,2,2,1,0,1,0,1,0,0,0,0,0,0,0,2,0,1,0,1,1,0,0,1,0,0,0,1,1,0,0,2,1,0,2,0,1,0,0,1,0,0,0,1,0,0,1,0,0,1,1,1,1,0,0,0,0,0,0,0,0,1,1,0,1,0,1,0,0,0,0,0,0,0,1,1,0,0,0,0,1,0,0,1,1,1,1,1,0,0,0,2,0,2,0,1,0,2,0,1,0,0,0,1,0,0,0,0,0,0,0,1,1,0,0,0,1,1,0,1,6,0,0,1,0,0,0,0,1,0,0,1,0,0,0,2,1,0,2,1,0,0,0,0,0,1,1,0,3,0,1,0,0,0,0,0,0,0,1,0,0,1,0,1,0,0,2,1,0,1,0,0,2,1,1,1,0,0,4,0,0,0,1,1,2,0,1,0,0,0,0,1,0,1,0,0,0,1,0,0,0,0,0,1,0,0,0,0,0,1,2,0,1,0,1,0,0,0,1,1,0,0,0,0,0,0,0,0,0,0,0,0,1,2,0,0,1,2,1,0,0,0,0,1,0,0,0,0,1,1,1,1,0,0,1,0,1,0,0,1,2,1,1,0,0,2,0,0,0,2,2,0,0,0,1,2,0,0,0,0,1,1,0,1,0,0,0,0,1,0,0,2,0,0,0,0,0,0,0,0,2,0,0,0,0,0,0,0,0,0,0,1,0,0,0,1,0,1,0,0,0,0,0,0,0,0,0,0,1,1,1,0,0,0,0,0,0,1,1,0,0,0,0,0,0,0,3,0,2,1,0,0,0,0,0,1,1,2,0,0,0,0,0,0,0,0,0,0,0,2,0,0,0,0,0,0,0,0,0,0,0,0,0,1,0,0,1,0,0,0,0,1,0,1,1,0,1,1,2,1,0,2,0,0,0,0,0,1,0,0,2,0,0,1,0,0,1,1,0,1,0,0,0,1,2,0,1,0,0,0,2,0,0,0,0,0,0,0,0,0,0,0,1,1,1,0,0,0,0,1,0,1,0,0,0,0,0,0,0,1,0,0,0,1,0,0,1,0,0,0,0,0,0,0,0,1,0,2,1,1,3,0,0,0,0,0,0,0,2,1,0,2,0,0,0,0,0,0,0,2,1,0,0,0,0,2,0,0,2,2,1,1,0,0,1,1,1,0,0,1,0,0,1,0,0,0,1,0,1,0,0,0,0,0,0,0,0,1,0,0,0,0,0,0,0,2,0,1,1,2,0,0,0,2,1,0,1,0,0,0,0,1,1,0,0,0,0,0,0,0,0,0,0,0,0,0,0,1,0,0,0,2,0,0,0,0,0,0,0,0,1,0,1,0,1,0,0,0,0,0,0,0,1,0,0,0,1,0,2,1,0,0,1,1,0,0,0,0,1,0,1,2,1,0,0,0,0,0,0,0,0,1,0,0,0,0,1,0,0,1,0,0,0,1,0,0,0,0,0,1,1,0,0,0,0,0,0,1,0,1,0,1,0,0,0,0,0,0,0,0,0,1,2,0,0,1,0,0,1,2,0,0,0,1,0,1,0,1,0,1,0,0,0,0,1,0,0,1,0,1,0,0,1,0,0,0,1,0,1,1,0,1,0,0,0,0,0,0,0,0,0,0,0,3,0,0,0,0,0,1,1,0,0,0,0,0,0,0,0,0,0,1,1,0,0,0,1,0,4,0,0,0,0,1,1,0,1,0,0,0,0,1,0,0,1,0,0,1,0,0,0,0,0,0,1,0,0,0,0,0,0,2,0,0,1,0,0,0,0,0,0,0,1,1,0,1,0,1,0,0,0,0,0,0,0,0,1,0,1,0,0,2,0,2,0,0,1,0,1,0,0,2,0,0,4,0,0,0,0,0,0,0,1,1,1,0,0,0,0,0,1,0,0,0,0,0,0,0,0,0,0,0,0,0,3,0,0,0,1,0,1,0,0,1,0,0,0,1,0,0,1,0,1,0,0,0,0,0,0,0,1,1,0,1,5,0,0,0,0,0,0,0,0,1,0,0,0,1,0,0,2,2,0,1,0,0,1,1,2,0,0,0,4,0,0,0,1,0,0,0,2,1,0,0,0,1,1,0,0,0,2,0,0,0,1,0,0,0,0,0,0,0,0,0,0,3,0,1,0,0,0,0,0,1,0,1,0,2,0,0,3,0,0,0,0,1,0,0,0,0,0,0,1,0,0,0,0,1,0,1,0,0,0,0,0,1,0,2,0,0,0,1,0,1,0,0,0,3,0,0,0,0,0,1,0,0,0,0,1,0,0,0,1,0,0,0,0,0,0,0,0,0,0,0,1,0,0,0,0,1,0,1,0,1,1,0,0,0,0,0,0,0,1,0,0,0,0,0,0,0,0,0,0,0,0,0,1,0,0,0,0,0,0,0,0,0,0,1,0,1,0,0,1,0,0,0,2,0,0,0,0,0,0,1,2,0,0,0,0,0,0,0,0,1,0,0,0,0,0,0,0,0,0,1,1,0,0,0,0,0,0,0,0,0,0,2,0,0,0,0,0,0,0,0,0,0,0,0,0,0,3,0,0,0,0,1,0,1,0,0,0,0,0,0,1,0,1,0,0,0,2,0,0,0,0,1,0,0,0,1,0,1,0,1,0,2,0,1,0,0,1,0,1,0,0,1,0,0,0,1,0,0,0,1,0,0,3,0,0,0,0,0,0,0,0,0,1,0,0,2,0,0,0,0,0,0,0,0,0,1,0,0,0,0,0,1,0,0,1,2,0,0,1,0,0,0,0,0,0,0,1,0,1,0,0,0,0,0,0,0,0,1,3,1,0,0,0,0,0,0,1,0,0,1,0,1,1,0,0,0,0,0,0,0,0,0,0,0,0,0,0,0,0,0,1,0,0,1,1,0,1,0,0,0,0,0,0,1,3,0,0,0,0,0,0,1,0,0,0,0,0,0,1,0,0,0,0,0,0,0,0,0,0,1,0,0,1,0,1,0,0,0,1,0,0,0,0,0,0,0,0,0,0,0,0,0,1,1,0,0,0,1,0,0,1,0,0,0,0,0,2,1,0,0,0,3,0,0,1,0,1,0,0,0,0,0,0,0,0,0,0,0,0,0,0,0,0,0,1,1,0,0,0,0,0,0,1,2,1,0,0,0,0,2,0,1,1,0,1,0,2,0,0,2,0,1,1,0,0,0,0,1,1,0,0,0,0,0,0,0,0,0,0,0,0,0,1,0,1,0,0,0,0,0,0,0,0,0,0,0,1,1,0,0,0,0,0,0,1,0,0,0,0,0,0,0,0,1,0,1,0,0,1,0,2,0,0,1,0,2,0,0,0,0,0,0,0,0,0,0,0,0,0,0,0,0,0,0,0,0,0,2,0,0,0,0,0,0,1,0,0,0,1,0,1,0,0,0,1,0,2,0,0,0,1,0,0,0,0,0,0,0,1,0,0,0,0,1,0,0,0,0,1,0,0,0,0,1,0,0,0,0,1,0,0,1,0,0,0,0,0,1,0,0,1,0,0,0,1,0,1,0,0,0,0,0,1,0,1,0,0,1,1,0,0,0,0,1,0,0,0,0,0,0,0,0,0,0,0,1,1,1,0,0,0,1,0,1,0,0,0,0,0,0,0,1,0,1,0,0,0,0,0,0,0,1,0,0,1,0,0,0,0,1,1,0,0,0,0,0,0,0,0,0,0,0,1,0,0,2,0,0,0,0,0,0,0,0,0,0,0,0,0,0,0,0,0,0,Bukowsky</t>
  </si>
  <si>
    <t>207,10,11,12,10,6,9,0,6,2,0,1,1,2,3,3,0,2,5,1,0,4,0,2,2,2,2,0,0,0,0,4,0,5,0,0,0,1,0,0,0,0,5,1,3,3,3,1,0,1,0,0,0,1,0,0,3,0,0,0,0,0,1,0,0,0,2,2,0,0,0,0,0,1,0,0,1,1,2,0,1,0,0,2,0,1,0,1,0,0,0,0,0,1,0,1,1,2,0,0,0,0,0,0,0,0,0,1,0,0,1,0,0,0,0,0,0,0,0,0,0,0,1,0,0,0,0,0,0,0,0,0,1,0,0,0,0,0,0,0,1,0,0,0,0,0,0,0,0,0,0,1,0,0,0,0,0,0,0,0,0,1,1,0,0,0,0,0,0,1,1,0,0,0,1,0,0,0,0,0,0,0,0,0,0,0,0,0,0,0,0,0,0,1,0,0,0,1,0,0,0,0,0,0,0,0,1,0,1,0,0,0,0,0,0,0,0,1,0,0,1,0,0,0,0,0,0,0,0,0,0,0,0,0,0,0,1,0,0,1,1,0,0,0,0,0,0,0,1,0,0,0,0,1,0,0,0,0,1,0,0,0,0,0,0,0,0,0,0,0,0,0,1,0,0,0,0,0,0,0,0,0,0,0,0,0,0,0,0,0,0,0,1,0,0,0,0,0,0,0,1,0,0,0,0,0,0,0,0,0,0,0,0,0,0,0,0,0,0,0,0,0,0,0,0,0,0,0,0,0,0,0,0,0,0,0,1,0,0,0,0,0,0,0,0,0,1,0,0,0,0,0,0,0,0,1,0,0,0,0,0,0,0,0,0,0,0,0,0,0,1,0,0,1,0,0,0,0,0,0,0,0,0,0,0,0,0,0,0,0,0,0,0,0,0,0,0,1,0,0,0,0,0,0,0,0,0,0,0,0,0,0,0,0,0,0,1,1,0,0,0,0,0,0,0,0,0,0,0,1,0,0,0,0,0,0,0,0,0,0,0,0,0,0,0,0,0,0,0,0,0,0,0,0,0,0,0,0,0,0,2,0,0,0,0,0,1,1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1,0,0,0,0,0,0,0,1,0,0,0,0,0,0,0,0,0,0,0,1,0,0,0,1,0,0,1,0,0,0,0,0,0,0,0,0,0,0,1,0,0,0,0,0,0,0,0,0,0,0,0,0,0,0,0,0,0,0,0,0,1,0,0,0,0,0,0,0,0,0,0,0,0,0,0,1,0,0,0,0,0,0,0,0,0,0,0,0,0,0,0,0,0,0,0,0,0,0,0,0,0,0,0,0,0,0,0,0,0,0,2,0,0,0,0,0,0,0,0,0,0,0,0,0,0,0,0,0,0,0,0,0,0,0,0,0,0,0,1,0,0,0,0,0,0,0,0,1,0,0,0,0,0,0,0,0,1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1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1,0,0,0,0,0,0,0,0,0,0,0,0,0,0,0,0,0,0,0,0,0,0,0,0,0,0,0,0,0,1,0,1,0,0,0,0,0,0,0,0,0,0,0,0,0,0,0,0,0,0,0,0,0,0,0,0,0,0,0,0,0,0,0,0,0,0,0,0,0,0,0,0,0,0,0,0,1,0,0,0,0,0,0,0,0,0,0,0,0,0,1,0,0,0,0,0,0,0,0,0,0,0,0,1,0,0,0,0,0,0,0,0,0,0,0,0,0,0,0,0,0,0,0,0,0,0,0,0,0,0,0,0,0,0,0,0,0,0,0,0,0,0,0,0,0,0,0,0,0,0,0,0,0,0,0,0,0,0,0,4,0,0,0,0,0,0,0,0,0,0,0,0,0,0,0,0,1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1,2,4,0,0,1,1,0,1,0,1,0,2,0,0,0,0,0,0,0,0,0,0,0,0,0,0,1,0,0,0,0,0,0,0,0,0,0,0,0,0,0,0,0,0,0,0,0,1,0,0,0,0,0,0,1,0,0,0,0,0,0,0,0,0,0,0,0,0,0,0,1,0,0,0,0,0,0,0,0,0,1,0,0,0,0,0,0,0,0,0,0,0,0,0,0,0,0,0,0,0,0,1,0,1,0,0,0,0,0,0,0,1,0,1,0,0,0,0,0,0,0,0,0,0,0,0,1,0,0,0,0,0,0,0,0,0,0,1,0,0,0,0,1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1,0,0,0,0,0,0,0,0,0,0,0,1,0,0,0,0,0,0,0,0,0,0,0,0,0,0,0,0,0,0,0,0,0,0,0,0,2,0,0,0,0,0,0,0,0,0,0,0,0,0,0,0,0,0,1,0,0,0,0,0,0,0,0,0,0,0,1,0,0,0,0,0,1,0,0,0,0,0,0,0,0,0,0,0,0,0,0,0,0,1,0,0,0,0,0,0,0,0,0,0,0,0,0,1,0,0,0,0,0,1,0,0,0,0,0,1,0,0,0,0,0,0,0,0,0,0,0,0,0,0,0,0,0,1,0,0,0,0,0,0,0,0,0,0,0,0,0,0,0,0,0,0,0,0,0,1,0,0,0,0,0,0,0,0,0,0,0,0,1,0,0,0,0,0,0,0,0,0,0,0,0,0,0,0,0,0,0,0,0,0,0,0,0,0,0,0,0,0,0,0,0,0,0,0,0,0,0,0,0,0,0,3,0,0,0,0,0,0,0,0,0,0,0,0,0,0,0,0,0,0,0,0,0,0,0,0,0,0,0,0,0,0,0,0,0,0,0,0,0,0,0,0,0,0,0,0,0,0,0,0,0,0,0,0,0,0,0,0,0,0,0,0,0,0,0,0,0,0,0,1,0,0,0,0,0,0,0,0,0,0,0,0,0,0,0,0,0,0,0,0,0,0,1,0,0,0,0,0,0,0,0,0,0,0,0,0,0,0,0,0,0,0,0,0,0,0,0,0,0,0,1,0,1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0,290,88,98,77,76,62,56,27,46,33,37,49,24,19,23,17,23,26,32,19,21,16,23,18,14,14,20,14,10,17,16,15,16,13,12,10,10,17,11,12,10,19,10,16,8,11,12,7,13,7,5,13,23,15,15,7,5,14,4,9,10,9,5,15,12,6,8,8,11,11,10,6,9,10,9,12,6,9,9,8,10,7,11,10,6,6,9,9,5,7,8,10,1,8,6,4,2,6,11,6,8,8,1,0,9,8,7,6,10,3,9,1,7,8,6,4,3,6,6,4,5,7,5,2,2,11,2,4,6,4,4,3,4,10,2,5,9,2,4,1,3,6,10,3,1,3,3,6,6,2,0,2,3,4,2,3,6,2,2,2,4,2,3,4,0,5,0,1,3,3,13,5,4,8,2,2,2,1,1,1,2,4,3,4,1,1,2,8,0,1,5,0,3,2,1,5,3,2,2,3,2,4,2,0,4,2,2,1,0,0,3,3,3,7,4,2,1,3,7,4,2,0,4,3,7,5,5,2,1,1,2,1,3,3,2,3,4,5,4,1,3,5,3,2,1,4,4,3,0,1,5,2,5,3,2,3,3,1,2,2,2,0,0,5,2,2,1,3,0,0,1,4,2,3,0,4,2,8,0,2,2,3,3,5,5,3,0,1,0,1,4,1,5,4,7,0,3,2,3,2,2,2,5,0,4,3,1,6,2,2,3,4,1,1,2,1,2,0,1,0,0,1,0,5,1,3,0,2,4,0,2,1,2,5,6,2,2,1,4,1,1,4,3,5,1,1,1,5,1,5,6,0,1,1,0,4,2,5,1,1,1,1,2,3,3,2,2,1,7,2,2,3,5,1,3,0,1,2,1,4,0,1,1,3,6,4,1,0,2,3,0,0,5,1,1,2,4,1,5,0,1,4,2,0,2,1,1,3,2,1,0,2,0,2,4,1,2,0,0,2,5,5,5,1,4,1,2,0,3,1,1,2,4,1,3,1,0,1,1,1,2,2,4,0,0,2,2,0,4,3,2,0,1,3,0,3,1,0,1,1,4,4,0,0,1,5,3,0,0,3,0,0,2,0,2,0,1,0,2,2,0,1,2,1,0,0,1,2,2,3,4,1,0,1,1,1,0,1,2,1,2,2,4,0,0,3,2,3,2,2,1,4,0,2,3,1,5,2,4,3,1,1,1,1,1,1,1,1,1,0,0,2,0,0,2,2,0,2,2,1,2,1,2,0,1,2,4,3,3,1,4,1,2,1,1,0,2,1,1,1,0,0,2,0,0,1,1,1,1,1,1,3,2,1,1,0,2,0,2,1,1,3,2,1,0,2,0,0,3,3,1,2,0,2,1,0,0,1,1,2,1,0,0,3,1,1,1,1,1,0,3,2,1,6,4,2,0,0,1,2,1,2,0,1,0,1,0,1,1,2,0,3,2,0,3,1,0,0,1,3,0,1,1,3,2,2,0,2,0,3,1,1,1,0,0,2,0,1,3,0,2,0,3,1,2,3,0,3,0,0,0,1,2,2,1,2,0,0,1,0,0,0,0,0,2,0,0,2,4,1,1,1,1,1,2,0,3,1,0,5,2,0,0,0,0,1,0,1,0,1,0,0,1,2,0,2,0,0,1,0,2,0,3,0,0,0,2,0,1,0,2,0,0,2,0,0,1,3,0,1,0,0,2,0,2,0,1,0,2,4,1,0,6,0,0,5,5,0,1,3,1,0,0,0,0,2,3,1,0,0,0,2,0,1,0,1,0,2,1,0,1,0,0,1,3,0,2,3,2,1,0,0,0,0,2,7,0,1,0,1,3,1,0,2,0,1,2,1,0,2,0,0,1,1,0,0,2,0,2,5,2,0,1,0,0,1,3,1,1,3,0,2,1,0,0,0,0,1,3,1,1,1,3,2,1,0,0,2,4,0,2,0,0,2,0,3,0,0,0,1,3,1,0,1,3,1,1,1,0,0,4,0,1,2,0,0,2,1,1,0,1,1,1,2,2,0,0,1,0,0,0,2,1,3,0,1,1,0,4,1,0,0,0,2,2,1,1,0,1,0,0,1,0,0,0,0,0,1,1,0,1,1,0,0,3,3,0,0,1,0,0,1,0,0,0,0,0,0,0,0,0,1,0,0,1,0,1,1,3,0,2,0,0,2,0,3,3,2,2,3,1,1,0,3,1,1,1,1,1,0,2,3,2,0,1,1,0,3,0,0,0,0,1,1,0,2,0,0,1,1,3,1,3,2,0,0,2,1,2,1,3,0,1,0,1,1,1,1,4,2,1,5,0,1,0,6,3,0,1,1,1,1,0,0,3,3,0,0,1,1,2,1,1,2,0,0,3,1,0,1,1,0,1,3,0,0,2,1,0,2,1,1,1,0,1,1,0,0,0,0,0,0,1,0,0,0,0,1,0,3,0,0,0,4,1,1,0,0,1,2,1,1,1,1,0,1,1,1,3,0,1,1,1,0,1,0,1,2,3,0,0,0,0,1,0,0,0,1,0,0,0,0,0,0,3,1,2,0,1,0,1,2,2,0,1,0,0,0,1,0,1,1,1,0,2,1,1,1,2,4,1,3,0,0,0,1,5,0,1,2,0,1,1,1,0,2,0,0,0,0,0,0,0,0,1,0,1,0,0,3,0,1,0,1,1,0,1,0,0,0,0,0,0,1,2,2,2,0,1,0,0,0,1,1,1,1,1,1,0,0,0,1,2,0,1,0,0,0,2,3,1,0,0,1,1,0,2,0,0,0,0,1,1,0,0,0,0,3,0,0,2,1,1,0,2,0,0,1,3,2,0,3,1,0,3,2,0,1,0,0,0,0,1,0,0,0,1,0,0,0,0,0,0,0,0,0,1,0,0,0,0,0,3,4,0,1,0,0,0,1,0,0,0,2,0,2,0,2,0,1,0,1,1,1,0,1,0,0,0,0,1,0,2,0,0,0,1,0,0,0,0,0,0,0,0,0,1,0,1,1,1,0,2,3,0,0,0,1,0,0,0,1,1,1,1,0,0,0,1,1,2,0,0,2,2,1,0,1,1,0,0,0,3,0,0,0,1,0,1,0,0,0,0,0,0,1,1,1,0,1,2,1,3,0,1,0,1,0,0,1,1,1,0,0,0,2,0,0,0,0,0,0,1,0,2,1,1,3,1,0,0,0,1,0,1,2,0,0,0,1,0,0,0,1,1,0,1,0,0,0,0,0,0,0,0,0,0,0,0,0,0,0,1,0,1,1,0,1,1,0,0,0,2,2,0,0,0,5,1,0,1,0,0,1,1,0,0,1,1,0,1,0,1,1,2,0,0,1,2,1,0,0,1,0,1,0,1,0,0,3,0,0,0,0,2,0,0,0,1,0,0,0,0,1,0,0,0,3,0,0,0,0,2,1,0,2,1,2,1,1,0,0,2,0,1,1,2,0,0,0,0,0,0,0,3,0,0,0,0,0,1,0,0,1,0,1,0,1,2,1,0,0,0,0,5,1,0,0,0,0,1,0,0,0,0,2,0,1,0,0,2,0,0,2,0,2,0,0,0,0,0,2,0,0,0,1,2,1,0,1,0,0,1,0,2,0,0,0,0,1,1,0,1,0,0,0,1,0,1,1,2,0,2,1,0,2,1,0,0,0,0,0,0,2,0,0,1,0,1,0,0,0,1,0,0,1,0,1,0,0,1,1,1,0,1,0,0,0,0,1,0,0,0,0,0,1,0,0,1,0,0,0,0,2,1,0,0,1,0,0,0,0,0,1,1,1,1,0,1,1,2,1,0,0,0,1,0,0,0,0,1,2,1,0,1,2,0,0,1,0,1,2,0,0,1,0,2,1,0,0,1,0,0,0,0,0,0,0,0,0,0,0,2,1,0,0,1,0,0,1,0,0,1,0,1,0,0,0,0,1,0,0,0,1,0,1,0,0,0,0,0,0,0,1,1,1,0,1,0,0,0,1,0,0,3,0,0,1,0,1,0,0,0,1,0,0,0,0,2,0,1,0,0,1,0,0,0,3,0,0,0,0,1,1,0,0,0,0,0,0,0,1,0,0,0,0,0,0,0,0,0,0,0,0,1,0,1,0,0,2,2,0,0,1,0,1,1,0,1,1,0,0,0,0,3,1,0,1,1,0,0,0,0,0,0,0,0,1,1,0,1,0,0,0,1,0,1,1,0,2,0,0,0,1,0,0,0,1,0,0,2,1,0,0,0,1,1,1,0,1,0,0,1,0,0,0,0,0,0,0,0,0,1,0,1,0,0,1,0,2,1,1,1,0,0,0,0,0,1,0,2,0,1,1,0,0,0,0,0,0,0,0,0,2,2,0,0,1,1,2,0,0,0,0,0,0,2,0,2,0,0,0,0,0,1,0,0,1,4,1,0,1,0,1,0,0,0,2,0,0,0,0,1,0,1,0,0,0,0,0,1,0,1,1,0,3,0,1,0,0,1,1,0,1,3,0,0,0,0,0,0,0,0,0,0,0,0,1,0,0,1,0,0,0,0,0,0,0,0,0,0,1,1,0,0,0,0,0,1,0,1,0,1,1,3,0,2,1,0,0,0,0,0,0,0,0,0,1,1,0,0,1,0,0,2,1,0,0,0,1,3,0,0,0,2,0,0,0,0,1,1,0,2,1,0,0,1,2,0,0,1,1,0,1,0,0,0,0,0,0,0,0,1,0,0,0,0,0,1,0,0,0,0,0,1,0,0,1,1,0,1,1,0,1,0,1,1,0,0,0,1,0,0,0,2,1,0,0,0,0,0,0,1,0,0,0,0,0,0,2,0,0,1,1,1,2,1,0,0,0,0,1,0,0,1,0,0,0,0,0,0,0,1,0,0,0,3,1,0,0,0,1,1,0,0,0,0,0,0,0,0,0,0,0,1,0,0,0,0,2,0,0,0,0,0,0,0,1,0,1,0,0,0,1,0,0,0,0,0,0,0,0,0,0,0,0,0,0,0,1,0,0,0,1,0,0,1,1,0,1,0,0,0,2,0,0,0,0,1,0,0,2,0,0,0,0,1,0,0,0,0,0,0,1,0,1,0,1,1,0,0,1,0,0,2,1,0,0,0,0,2,0,0,0,0,0,0,1,0,0,0,0,0,1,1,0,1,0,0,0,0,0,0,0,1,1,0,0,0,0,0,2,0,0,2,0,0,2,0,0,2,2,0,5,1,0,0,0,0,1,0,0,0,0,0,0,0,1,1,0,2,0,0,1,0,0,0,0,0,0,0,2,0,0,0,1,0,0,1,0,1,0,0,1,0,0,0,0,0,0,1,0,0,0,0,0,1,0,2,0,0,0,0,1,0,1,0,0,0,0,0,2,1,0,1,0,1,0,0,0,0,0,0,0,0,0,1,1,0,0,0,0,1,0,0,0,0,1,0,0,1,0,0,0,1,0,0,0,0,0,0,0,0,0,0,0,0,0,0,0,1,1,0,0,0,1,0,2,0,0,0,0,0,0,2,0,1,0,0,2,0,0,0,1,0,0,0,0,0,0,0,0,0,0,0,0,0,1,0,0,0,0,0,1,0,0,0,2,0,0,0,0,2,1,0,0,2,0,0,1,0,0,0,0,0,0,0,0,0,1,0,2,1,0,0,0,0,0,0,2,0,1,0,0,0,0,0,0,0,1,0,0,0,1,0,0,1,0,1,0,0,0,0,0,1,2,0,2,0,0,0,1,0,2,0,1,0,2,1,0,1,0,0,1,0,0,0,0,1,0,0,0,1,0,0,1,0,0,0,0,0,1,0,1,0,0,1,1,0,1,0,0,0,0,0,1,2,1,0,0,2,1,0,0,1,0,1,0,1,0,0,0,0,0,0,0,0,1,0,0,0,0,1,0,1,0,0,1,0,0,0,3,0,0,0,0,0,0,0,0,0,1,0,0,0,0,0,0,1,0,0,0,0,0,0,0,0,3,0,0,0,1,0,0,0,0,0,0,1,0,0,0,0,0,1,0,1,0,0,0,0,0,0,0,0,1,0,0,0,1,0,0,2,1,1,1,1,0,0,0,0,2,1,0,0,0,0,0,0,0,0,0,0,0,1,0,0,0,1,0,0,0,1,0,0,0,0,0,0,0,2,0,0,0,1,0,0,1,1,1,0,0,0,1,0,1,0,0,0,0,0,0,2,0,0,0,1,0,0,1,0,0,1,1,1,1,0,0,0,0,1,0,0,0,0,1,0,1,0,1,0,1,1,0,1,0,0,0,0,0,0,0,0,0,0,0,0,0,0,0,1,0,0,1,1,1,0,0,0,0,0,1,1,0,2,1,1,0,0,0,2,0,0,0,1,0,0,2,0,0,0,1,1,1,0,0,0,0,0,0,0,0,0,0,0,1,0,0,0,1,1,0,1,1,1,0,0,0,0,0,0,0,1,0,1,0,1,0,0,0,0,0,2,1,1,0,0,0,0,1,2,0,1,1,0,0,1,0,1,0,2,0,0,0,0,0,0,0,0,0,0,1,0,0,0,0,0,0,0,0,0,0,0,0,0,0,0,1,0,0,0,1,0,0,0,0,0,0,1,0,1,1,0,0,1,0,0,0,0,1,1,0,0,2,3,0,0,0,0,0,0,0,0,0,0,1,0,0,0,0,1,0,0,0,1,0,0,1,0,0,1,0,0,1,0,0,0,0,0,0,0,0,0,0,0,0,2,0,1,0,0,0,0,0,1,0,1,0,0,0,0,0,0,0,0,1,0,1,1,0,0,0,0,0,0,0,0,0,0,0,0,0,0,1,0,1,0,0,1,1,0,0,0,0,0,1,0,0,0,2,1,1,0,0,0,0,1,0,1,0,0,0,2,0,0,0,0,0,0,1,0,0,0,0,0,0,2,0,0,0,0,2,0,0,0,0,0,0,1,1,0,0,0,0,0,1,0,1,0,0,0,0,0,0,0,0,0,1,0,0,0,0,0,0,0,0,0,0,0,0,0,0,0,0,2,0,0,0,1,0,1,0,0,0,0,0,1,0,1,0,0,0,1,1,1,1,1,0,0,0,0,1,0,1,0,0,1,0,1,0,0,0,0,0,0,0,0,1,0,0,0,0,0,0,0,0,1,1,0,0,0,1,0,0,0,0,0,0,0,0,1,0,0,0,0,0,0,0,0,0,0,0,0,0,0,1,0,0,0,0,1,0,1,0,0,0,1,0,0,0,0,0,0,0,0,0,0,0,0,0,0,0,0,0,1,0,0,0,0,0,0,2,0,0,0,0,0,0,0,0,0,0,1,1,0,0,0,1,0,1,0,0,0,0,0,0,1,0,1,0,0,0,0,0,0,0,0,0,0,0,0,0,0,0,2,0,0,0,1,1,1,0,0,0,0,0,0,0,0,1,0,0,0,0,0,0,0,2,0,0,0,1,2,1,0,0,0,0,0,1,0,0,0,0,0,0,0,0,0,0,0,0,0,0,0,0,0,0,1,1,0,0,0,2,0,1,0,0,0,0,0,0,0,0,0,1,0,1,0,2,0,0,0,1,0,0,0,0,0,1,0,1,0,0,0,0,0,0,0,0,1,1,0,0,0,0,0,0,0,0,3,0,0,0,0,0,0,1,0,1,0,0,0,1,0,0,0,0,0,0,0,0,0,0,0,0,0,0,0,0,0,1,1,1,0,1,0,0,0,1,1,0,0,0,0,0,0,0,0,1,2,0,0,0,0,0,0,0,0,0,0,0,0,0,0,0,0,0,1,0,0,0,0,0,0,0,0,0,0,0,0,0,0,0,Bukowsky</t>
  </si>
  <si>
    <t>208,15,14,9,16,7,15,2,4,2,1,2,1,3,5,3,2,0,0,0,0,0,1,0,1,2,1,3,1,2,0,0,0,5,1,0,0,0,2,0,1,1,0,0,0,0,1,0,0,2,0,0,0,0,0,2,3,0,0,0,0,0,0,0,0,0,0,0,0,0,0,0,0,0,1,0,1,1,0,0,1,0,1,0,0,0,0,0,0,0,0,0,0,0,0,0,0,0,0,1,0,0,0,0,1,0,0,0,0,0,0,0,0,0,0,0,2,0,2,0,0,1,0,0,0,0,0,0,0,0,0,0,0,0,0,0,0,0,0,1,0,0,0,0,0,1,0,0,0,0,0,0,0,0,0,1,0,0,0,0,0,0,0,0,0,1,1,0,0,2,0,0,0,0,1,0,0,0,0,0,0,0,0,0,0,0,0,0,0,0,0,0,0,0,0,0,0,0,0,0,0,0,0,0,0,0,0,0,0,0,0,0,0,0,0,0,0,0,0,0,0,0,0,1,0,0,0,1,0,0,0,0,0,0,0,0,0,0,0,1,0,0,0,1,0,0,0,0,0,0,0,0,0,0,0,0,0,0,0,0,0,0,0,0,0,0,0,0,0,0,0,0,0,0,0,0,0,0,0,0,0,0,0,0,0,0,0,0,0,0,0,1,0,0,0,0,0,0,0,0,0,0,0,1,0,0,0,0,0,0,0,1,0,1,0,0,0,0,1,0,0,0,0,0,0,1,0,0,0,0,0,0,0,0,1,0,0,0,0,0,0,0,0,0,0,0,0,0,0,0,0,0,0,0,0,0,0,0,1,1,0,0,0,0,0,0,0,2,0,0,0,0,0,1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1,0,1,0,0,0,0,0,0,0,0,0,0,0,0,0,0,0,0,0,0,0,0,0,0,0,1,0,0,0,0,0,0,0,1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1,0,1,0,0,0,0,0,0,0,0,0,0,0,0,0,0,0,1,0,1,0,0,0,0,0,0,1,0,0,0,0,0,0,0,0,0,0,0,0,0,0,0,0,0,0,0,0,0,1,0,0,0,0,0,0,0,0,0,0,0,0,0,0,0,0,1,0,0,0,0,0,0,1,0,0,0,0,0,0,0,0,0,0,0,0,0,0,0,0,0,0,0,0,0,0,0,0,0,0,1,0,0,0,0,0,0,0,0,0,0,0,0,0,0,0,0,0,0,0,0,0,0,0,0,0,0,0,0,0,0,0,0,0,0,0,0,0,0,0,0,0,0,0,0,0,0,0,0,0,0,0,0,0,0,1,0,0,0,0,0,0,0,0,0,0,0,0,0,0,0,0,0,0,0,0,0,0,0,0,0,0,0,0,0,1,0,0,0,0,0,0,0,0,0,0,0,0,0,0,0,0,0,0,0,0,0,0,0,0,0,0,0,0,0,0,0,0,0,0,1,0,0,0,0,0,0,0,0,0,0,0,0,0,0,0,0,0,0,0,0,0,0,0,0,0,0,0,0,0,0,0,0,0,0,0,1,0,0,0,0,0,0,0,0,0,0,0,0,0,1,0,0,0,0,0,0,0,0,0,0,0,0,0,0,0,0,0,0,0,0,0,0,0,0,0,0,0,0,0,0,0,0,0,0,0,0,0,0,0,0,0,0,0,0,0,0,0,0,0,0,0,0,0,0,0,0,0,0,0,1,0,0,0,0,0,0,0,0,0,0,0,0,0,0,0,0,0,0,0,0,0,0,0,1,0,0,0,0,0,0,0,0,1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1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0,0,0,0,1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1,0,0,0,0,0,0,0,1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6,0,3,2,1,0,1,0,0,0,1,0,0,0,0,0,0,0,0,3,1,1,0,0,0,0,0,0,0,0,0,0,0,0,0,0,0,1,0,0,1,0,0,0,0,0,0,0,1,0,0,0,0,0,0,0,1,0,0,0,1,0,0,0,0,0,0,0,0,0,0,0,1,0,0,0,0,0,0,0,0,0,0,0,0,0,0,0,0,0,0,0,0,0,0,0,0,0,0,0,0,0,0,0,0,0,0,0,0,0,0,0,0,0,0,1,0,1,0,0,0,0,0,0,0,0,0,0,0,0,0,0,0,0,0,0,0,0,0,0,0,0,1,0,0,0,0,0,0,0,0,0,0,0,0,0,0,0,0,0,0,0,0,0,0,0,0,1,0,0,0,0,0,0,0,0,0,0,0,0,1,0,0,0,0,0,0,0,0,0,0,0,0,0,0,0,0,1,0,0,0,0,0,0,0,0,0,0,0,0,0,0,1,1,0,0,0,0,0,0,0,0,0,0,0,0,0,0,0,0,0,1,1,0,0,0,0,0,0,0,0,0,0,0,0,0,0,0,0,0,0,0,1,0,0,0,0,0,0,0,1,0,0,0,0,0,0,0,0,0,0,0,0,0,0,0,0,0,0,0,0,0,0,0,0,0,0,0,0,0,0,0,0,0,0,0,0,0,0,0,0,0,0,0,0,0,0,0,0,0,0,0,0,0,0,2,0,0,1,0,1,0,0,0,1,0,0,0,0,0,1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1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0,304,106,106,91,65,68,50,34,32,34,44,35,39,20,15,18,26,19,20,28,14,23,25,21,14,20,11,17,9,11,31,11,30,9,12,15,14,20,8,8,11,10,11,14,7,10,14,10,15,14,8,17,16,22,13,9,6,12,13,18,15,11,5,11,14,4,11,3,14,14,9,8,16,9,7,9,6,16,16,6,7,15,8,9,6,9,7,8,2,6,8,8,5,4,9,5,10,9,5,3,2,8,7,2,16,6,3,6,0,4,15,3,13,8,5,3,7,0,4,3,5,4,6,5,3,6,4,3,6,4,6,3,2,6,5,6,3,6,5,2,7,4,6,4,2,12,2,4,6,2,2,7,2,2,2,6,3,3,1,1,8,2,4,2,3,3,1,2,1,3,1,9,5,10,1,1,2,4,2,9,3,4,2,5,2,2,2,0,0,1,5,5,2,2,2,6,3,1,2,2,5,2,5,2,3,4,3,2,3,2,1,2,5,2,5,1,5,6,4,1,3,1,3,5,3,5,6,3,2,9,6,2,5,2,1,5,0,2,1,8,4,2,4,1,1,5,4,3,2,1,5,6,2,3,1,2,5,3,6,6,2,1,1,0,2,3,2,3,1,0,4,0,3,5,1,2,3,4,2,6,2,1,0,2,2,1,3,3,1,0,3,3,1,4,1,2,1,0,3,1,4,3,2,3,0,2,2,0,2,1,0,2,2,0,6,1,0,2,3,3,8,4,1,0,4,1,0,1,4,2,4,2,4,1,1,0,4,3,4,0,3,2,3,5,2,1,2,1,2,0,4,2,0,2,2,0,1,5,2,1,3,2,2,3,1,2,2,1,8,3,2,1,5,2,1,2,3,2,3,1,0,2,0,2,4,4,2,1,0,4,1,1,2,3,2,0,2,2,1,0,0,0,3,2,0,0,2,2,0,0,0,2,1,2,4,0,0,0,0,3,3,5,1,3,0,3,1,1,4,0,1,0,0,1,2,2,0,4,2,3,0,1,5,2,1,2,0,2,1,1,0,2,0,2,0,2,1,1,3,3,1,2,0,3,0,1,1,2,0,1,0,0,0,2,2,1,2,0,1,0,0,3,1,2,4,2,2,3,0,1,4,1,2,1,1,3,0,0,1,0,2,0,0,1,0,3,0,7,2,1,0,1,2,0,2,2,0,2,0,2,1,1,1,0,1,0,3,1,3,0,1,0,1,1,0,0,0,0,0,1,0,4,1,1,0,1,0,2,2,1,1,2,1,2,0,0,2,2,0,2,2,1,3,3,1,2,2,1,0,1,1,0,0,1,5,1,1,3,4,2,2,1,2,2,2,1,0,1,0,1,1,2,0,4,3,2,1,2,0,0,2,1,0,1,3,6,2,2,1,2,2,0,1,5,2,2,1,1,6,0,2,1,0,3,5,1,2,1,2,1,0,1,2,3,0,0,1,1,9,5,1,2,1,0,0,0,1,2,2,5,0,0,1,2,0,0,0,1,1,1,1,2,1,0,0,0,0,1,2,2,0,2,3,3,0,1,1,0,1,3,0,2,2,1,0,0,1,1,0,2,0,0,1,1,0,1,2,2,0,1,1,0,1,1,2,1,1,0,2,0,1,1,2,0,2,0,1,1,0,0,3,2,1,2,1,0,1,1,1,0,2,2,1,0,5,3,0,2,1,0,0,2,0,1,2,0,0,3,2,0,0,1,1,1,0,6,5,1,0,1,3,5,1,1,4,1,1,2,1,0,1,1,1,0,0,0,2,1,0,1,0,0,0,1,1,1,0,2,3,3,0,0,0,1,0,3,0,1,0,1,2,1,1,1,2,3,0,1,1,0,1,0,1,1,4,1,0,5,0,0,0,0,1,2,1,2,1,0,0,1,1,1,1,0,1,0,2,0,1,0,0,1,0,2,3,0,0,1,3,0,0,2,1,3,0,0,1,0,0,1,2,1,0,0,1,0,2,0,0,1,2,0,1,0,2,2,0,1,2,0,2,1,0,1,0,0,1,0,2,2,3,0,1,2,0,1,3,1,1,2,4,0,0,0,1,2,1,0,0,0,1,0,2,0,1,2,0,3,0,1,0,0,1,1,0,1,0,0,1,3,2,0,0,1,0,0,0,2,1,1,0,0,1,1,1,0,0,0,1,1,1,0,0,1,0,1,1,1,0,0,2,2,0,0,1,1,0,0,1,0,0,1,0,1,0,0,2,0,0,1,1,0,0,0,2,3,0,0,0,0,0,0,1,2,1,1,0,1,0,1,0,0,0,1,2,0,0,0,2,1,0,1,0,1,0,1,0,0,2,2,0,0,0,1,0,0,1,1,1,2,0,1,2,1,2,2,1,1,1,0,2,1,2,1,0,0,2,0,1,0,0,0,0,0,2,1,0,0,0,0,0,0,0,4,1,0,0,0,1,0,0,2,2,0,2,0,1,0,0,0,1,0,0,3,0,0,1,1,0,2,0,1,1,1,0,0,0,0,1,1,0,0,1,3,2,2,0,0,1,2,0,1,0,0,0,2,0,0,0,0,0,0,0,1,1,0,0,0,0,0,0,1,0,0,0,0,2,1,0,4,1,0,0,0,0,1,0,2,0,1,0,2,0,1,0,0,0,0,1,0,0,0,2,0,1,2,2,0,1,0,1,0,1,0,0,0,1,0,4,0,0,2,0,0,0,0,1,0,2,0,1,0,2,0,0,0,0,0,1,0,1,0,0,2,1,8,0,0,1,0,2,1,1,0,0,0,0,0,1,0,2,0,0,0,1,2,0,0,0,0,0,0,2,1,1,1,1,3,1,0,2,2,0,1,0,0,0,0,0,0,0,0,1,1,1,0,1,1,0,0,0,1,1,0,0,0,0,0,0,0,0,0,1,0,0,0,1,0,0,0,1,1,2,1,0,0,0,0,2,3,1,0,1,0,0,0,0,0,2,0,0,1,1,0,0,2,0,0,2,0,2,0,0,0,0,0,1,1,0,1,2,0,0,1,0,0,1,0,2,0,1,0,1,1,1,0,0,0,1,0,0,0,0,0,0,3,2,1,0,0,1,0,0,1,1,0,0,0,0,1,0,0,0,0,1,0,4,0,0,3,0,1,0,1,1,0,1,0,0,0,1,1,0,0,0,0,0,1,1,0,0,0,0,2,0,0,0,0,1,0,1,2,0,0,2,0,0,0,0,0,0,1,1,0,1,0,1,0,1,2,0,0,1,0,0,2,0,0,0,0,1,0,0,3,0,1,0,1,0,0,1,0,0,1,2,1,1,1,1,0,1,0,1,1,0,1,0,1,0,0,0,2,0,0,1,0,0,0,1,1,0,0,3,0,1,0,1,0,0,0,0,0,0,1,0,0,1,1,0,0,0,0,0,0,0,0,0,3,0,0,0,1,1,0,0,0,0,0,0,0,0,0,0,0,2,1,0,0,1,0,0,0,0,0,2,1,1,0,0,1,0,1,0,1,1,1,0,1,0,0,3,0,0,0,0,0,0,0,1,1,1,1,0,0,0,1,0,0,0,0,0,0,0,1,0,0,1,0,0,1,2,1,1,0,0,2,0,0,0,1,1,1,0,0,0,1,0,1,0,1,0,0,2,0,1,0,1,0,2,0,0,1,0,1,0,0,0,0,0,0,0,1,0,0,0,2,0,0,0,0,0,0,0,0,0,0,0,0,0,0,0,2,0,1,2,2,0,0,0,0,0,0,1,0,0,0,0,1,0,0,0,0,0,0,0,0,1,2,0,0,0,1,2,0,0,0,1,2,1,0,0,2,1,0,1,1,1,0,1,1,1,1,0,1,2,0,2,0,0,0,4,0,0,1,2,1,1,0,0,0,0,0,0,0,2,0,1,0,0,0,1,1,1,0,0,0,2,0,0,2,0,4,0,0,0,0,0,0,0,2,0,0,1,3,1,1,0,0,1,1,1,1,0,0,0,1,1,1,0,0,1,0,0,1,1,2,0,1,1,0,0,0,1,0,0,1,0,0,0,0,1,0,0,0,0,1,0,3,0,0,0,1,0,0,0,1,1,0,0,0,0,0,1,0,0,2,1,0,0,1,3,0,0,0,0,0,0,0,0,0,0,0,0,0,0,1,0,0,2,0,0,0,0,2,1,1,0,1,0,0,0,1,0,0,0,0,0,0,1,1,1,0,0,0,0,0,0,1,1,0,0,0,0,1,1,0,1,0,0,0,0,0,0,1,1,0,0,0,1,0,0,0,0,0,0,0,0,0,0,1,1,2,0,0,1,0,1,0,0,1,0,1,1,0,0,0,0,0,0,0,0,0,0,0,0,1,0,0,0,0,0,1,0,1,0,1,0,1,1,1,0,0,0,1,0,1,1,0,0,0,1,0,0,0,1,1,0,0,1,0,0,0,0,1,0,0,2,1,1,1,0,0,0,0,0,1,3,0,0,0,1,0,0,0,0,1,0,0,0,0,0,0,0,2,0,0,0,1,0,0,0,1,1,0,0,0,0,0,0,0,1,0,0,0,1,0,0,0,0,0,1,1,0,0,1,0,0,0,0,0,0,1,0,1,0,0,0,1,0,0,0,0,3,0,2,0,1,0,0,0,0,1,0,1,1,0,2,0,1,0,0,0,2,0,0,0,0,0,2,1,1,0,0,1,0,1,0,0,2,0,0,1,1,0,0,0,0,2,0,1,0,0,0,0,0,1,0,0,1,0,2,0,0,0,1,1,0,2,1,2,1,0,2,0,3,0,0,0,0,0,1,0,1,1,0,0,0,0,1,0,0,0,2,0,0,0,2,0,0,0,0,1,0,0,0,0,1,0,0,0,0,0,2,0,0,0,1,0,0,1,0,0,1,1,1,0,0,0,0,0,1,0,0,0,0,0,0,1,0,1,0,0,1,0,0,1,1,1,0,1,2,1,0,0,7,0,0,1,0,0,1,1,1,0,1,0,0,0,1,2,0,0,0,0,0,0,0,0,0,0,4,0,0,0,0,0,0,1,0,0,1,1,0,0,0,0,0,1,0,0,0,0,0,0,1,2,0,2,0,2,0,0,0,1,0,0,0,0,1,1,1,0,0,0,1,1,0,0,1,0,0,0,1,0,0,1,0,0,1,0,2,0,0,0,1,0,1,0,0,0,0,0,1,0,0,0,1,0,0,1,0,0,0,0,3,0,0,0,0,1,0,0,0,0,0,1,0,0,0,1,0,0,0,0,0,0,0,0,0,0,0,0,0,1,2,1,0,0,0,0,0,0,0,0,0,1,0,0,0,1,1,0,0,0,0,1,0,1,0,0,0,1,0,1,1,0,0,0,0,0,1,0,0,0,1,0,0,0,2,0,0,1,1,0,2,0,0,1,2,0,0,0,0,0,0,0,1,1,0,0,1,1,0,0,0,0,1,0,0,0,0,1,0,0,0,1,0,0,1,0,0,1,1,0,0,1,0,0,0,0,0,2,1,1,0,0,0,1,0,0,0,0,0,0,1,1,0,0,0,0,0,0,1,2,1,0,0,0,0,0,0,1,0,0,0,0,0,0,0,1,0,1,0,0,0,1,0,0,0,0,0,0,0,0,1,2,1,0,1,0,0,0,1,0,0,0,0,1,0,0,0,0,0,0,0,0,0,0,0,1,0,0,4,0,0,0,0,0,0,1,0,0,0,0,1,0,1,1,0,0,0,2,1,0,0,1,0,0,3,0,1,0,4,1,2,0,0,1,0,0,0,0,0,0,0,1,1,0,0,0,1,0,0,0,2,0,0,0,0,1,0,0,0,0,0,2,1,2,0,0,0,0,0,0,0,0,0,0,0,1,1,0,0,0,0,0,0,0,0,0,0,0,1,0,1,0,0,0,0,0,0,0,1,0,0,0,0,0,0,0,1,0,0,0,1,0,0,1,1,0,0,0,0,0,0,0,0,0,1,0,2,0,0,1,1,1,0,0,1,0,2,0,0,0,0,0,0,1,0,0,0,0,0,0,0,0,0,0,0,0,1,1,0,0,0,0,1,0,0,0,0,1,0,0,0,0,0,0,0,2,0,0,1,0,0,0,0,0,0,0,0,0,0,0,0,1,0,0,0,0,1,0,0,0,0,0,1,0,1,1,0,0,0,0,0,1,0,0,1,0,0,0,0,0,0,1,0,0,0,0,0,1,0,0,0,2,0,0,0,0,0,0,0,0,0,1,0,0,0,0,0,0,0,0,0,0,0,1,0,0,0,0,0,1,0,0,2,0,0,1,1,0,1,0,1,1,0,2,0,2,0,0,2,0,0,0,0,0,0,0,0,0,0,1,1,0,0,0,0,0,0,1,0,0,0,1,0,0,0,0,0,1,0,0,0,0,0,0,0,0,0,0,0,0,0,0,0,0,0,0,0,0,0,0,0,0,0,0,0,0,0,2,1,0,0,0,0,0,0,0,0,0,0,0,1,1,0,1,0,1,0,0,0,0,0,0,0,0,0,1,0,0,0,1,0,1,0,0,0,1,0,0,0,0,0,0,2,0,0,0,0,0,0,1,0,0,0,0,1,0,2,0,0,0,1,0,0,0,1,1,1,0,0,0,0,0,2,2,1,2,0,4,0,1,1,0,0,0,0,0,0,0,0,0,1,0,0,0,1,1,0,7,0,1,0,0,0,0,1,0,0,1,0,0,0,0,3,0,1,0,1,0,0,0,0,0,0,0,0,1,0,1,2,0,0,0,1,1,0,0,1,0,0,0,1,0,0,0,0,0,0,0,0,0,0,1,0,0,0,0,0,0,1,0,0,2,1,1,0,0,1,2,1,1,0,0,0,0,1,0,1,0,0,0,0,0,0,0,1,0,0,2,0,0,0,1,0,0,0,0,0,0,0,0,0,0,0,2,0,0,0,0,0,0,0,0,0,1,0,0,0,0,0,0,0,0,0,0,2,1,0,0,1,0,1,0,0,1,1,0,0,0,0,0,0,0,0,1,3,1,1,0,0,0,0,0,1,0,0,0,0,0,1,0,1,0,1,0,0,0,1,0,0,0,0,0,0,0,0,1,0,0,0,0,1,0,0,0,1,0,1,0,0,0,1,0,1,1,0,2,1,0,0,1,2,1,1,0,0,0,0,0,0,0,1,1,0,0,0,1,0,0,0,0,0,0,0,0,0,0,0,0,1,0,0,0,0,0,0,0,0,0,0,0,0,1,0,0,0,0,0,0,1,0,0,0,0,2,0,0,1,0,0,0,0,0,1,0,0,1,0,0,0,0,1,0,1,1,0,2,2,0,0,0,0,2,0,0,0,1,0,0,0,0,1,0,0,0,0,0,1,0,0,0,0,1,1,0,0,0,0,0,0,0,0,1,0,1,0,0,0,3,0,0,0,0,0,0,0,0,0,1,0,0,0,0,0,0,1,0,0,0,0,0,1,0,0,2,0,1,0,0,0,0,0,0,0,0,0,0,0,0,0,0,0,0,0,0,0,0,0,0,0,1,0,0,0,0,0,0,1,0,0,0,1,1,0,0,0,0,0,0,0,0,1,0,0,0,1,0,1,0,1,0,0,0,0,0,2,0,1,0,0,0,0,1,0,0,0,0,0,2,0,0,0,0,1,0,0,0,1,0,1,0,0,0,0,0,0,0,0,0,0,1,0,0,0,0,0,0,0,0,0,0,0,0,0,0,0,0,0,0,0,0,0,0,0,0,0,1,1,0,0,0,1,0,0,0,0,0,0,0,0,1,0,0,1,1,0,0,0,1,0,1,0,0,0,0,0,0,1,0,1,0,Bukowsky</t>
  </si>
  <si>
    <t>209,4,15,16,8,17,13,2,4,7,4,4,0,2,2,1,1,1,1,0,1,2,2,0,1,0,1,1,2,2,0,0,3,0,1,1,1,1,3,0,0,2,5,0,3,2,1,0,0,0,3,0,0,0,1,2,0,0,0,2,0,0,0,0,1,0,2,1,0,0,0,0,0,0,1,0,1,0,0,0,1,0,0,5,0,1,0,2,0,0,0,0,0,0,0,1,0,1,0,0,1,0,0,1,0,0,0,0,0,0,1,1,0,0,0,0,3,0,0,0,2,0,0,2,0,0,3,0,0,0,0,0,0,1,0,0,0,0,0,1,0,0,0,0,0,0,0,0,0,2,0,0,1,0,0,0,0,0,0,0,1,0,0,0,0,0,0,0,0,0,0,0,0,0,0,0,0,0,1,1,0,0,0,0,0,0,0,2,0,0,0,0,0,1,0,0,0,0,0,0,0,0,0,0,0,2,1,0,0,0,0,0,0,0,0,0,0,0,0,1,0,0,0,0,0,0,0,0,0,0,0,0,0,1,0,0,0,0,0,0,0,0,0,0,0,0,1,4,1,0,0,0,0,0,0,0,0,0,1,0,0,0,0,0,0,1,0,0,0,0,0,0,0,0,0,0,0,0,0,0,0,0,0,0,0,0,0,0,0,0,0,0,0,1,0,0,0,0,0,0,0,1,0,0,0,0,0,0,0,0,0,0,0,0,0,1,0,0,0,0,0,0,1,1,0,0,0,0,0,0,0,0,0,0,0,0,1,1,0,0,1,0,0,0,0,0,0,0,0,0,0,0,0,0,0,0,0,0,0,0,1,0,0,0,0,0,0,1,0,2,0,0,0,1,0,0,0,0,1,1,0,0,0,0,0,0,0,0,0,0,0,0,0,0,0,0,0,0,0,0,0,0,0,0,0,0,0,0,0,0,0,0,0,0,0,0,0,0,0,0,0,0,0,0,0,0,2,0,0,0,0,0,0,0,0,0,0,0,1,0,0,0,0,0,0,0,0,0,0,0,0,0,0,0,0,0,0,0,0,0,0,0,0,0,0,0,0,0,0,0,0,0,0,0,0,0,0,0,0,0,0,0,1,0,0,0,0,0,0,0,0,0,0,0,2,0,0,0,1,0,0,0,0,0,0,2,0,0,0,0,0,0,0,0,0,0,0,0,0,0,0,0,1,0,0,0,0,0,0,0,0,0,0,0,0,0,0,0,1,0,0,0,0,0,1,0,0,0,0,0,0,0,0,0,0,0,0,0,0,0,0,1,0,0,0,0,0,0,0,2,0,0,0,0,0,0,0,0,0,0,0,0,0,0,0,0,0,0,0,0,0,0,0,0,0,0,0,0,0,0,0,0,0,0,0,0,0,0,0,0,0,0,0,0,0,0,0,0,0,0,0,0,0,0,0,0,0,0,0,0,0,0,0,0,0,0,0,0,0,0,0,0,0,0,0,0,0,0,0,0,1,0,0,0,0,0,0,0,0,0,0,0,0,0,0,0,0,0,0,0,0,0,0,0,0,2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1,0,0,0,0,1,0,0,0,0,1,0,0,0,0,0,0,0,0,0,0,0,0,0,0,0,0,0,0,0,0,0,0,0,0,0,0,0,0,0,0,0,0,1,0,0,0,0,0,0,0,0,0,1,0,0,0,0,0,0,0,0,0,0,0,0,0,0,0,0,0,0,0,0,0,0,0,0,0,0,0,0,0,0,0,0,1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2,0,0,0,0,0,0,0,0,0,0,1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1,1,0,0,0,0,0,0,0,0,0,0,0,0,0,0,0,0,0,0,0,0,0,1,0,0,0,0,0,0,0,1,0,0,0,0,0,0,0,0,0,0,0,0,0,0,0,0,0,0,0,0,0,0,1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1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1,4,1,0,0,0,0,0,0,0,2,1,0,0,0,0,0,0,2,0,0,0,0,0,0,0,0,0,0,0,0,0,0,1,0,0,1,0,0,0,0,0,1,0,0,0,0,0,0,2,0,0,0,0,0,0,0,0,0,0,0,0,2,0,0,0,0,0,0,0,1,0,1,0,0,0,0,0,0,0,0,0,0,1,0,0,0,0,1,0,0,0,0,0,0,0,0,0,0,0,0,0,1,0,0,0,0,0,0,0,0,0,1,0,1,0,0,0,0,0,0,0,0,0,0,1,0,0,0,0,0,0,0,1,0,0,0,0,0,0,0,0,1,0,0,0,0,0,0,0,0,0,0,0,0,0,0,0,0,0,0,0,0,0,0,0,0,0,0,0,0,0,1,0,0,0,0,0,0,0,0,0,0,0,0,0,0,1,0,0,0,0,0,0,0,0,0,1,0,0,0,0,0,0,0,0,0,0,0,1,0,2,0,0,0,0,0,0,0,0,0,1,0,0,0,0,0,0,0,0,0,0,0,1,1,0,0,0,0,0,0,0,0,1,0,0,0,0,0,0,0,0,0,0,0,0,0,0,0,0,0,0,0,0,1,0,0,1,0,0,0,0,0,1,0,0,0,0,1,0,0,0,0,0,0,0,0,0,0,0,0,0,0,0,0,0,0,0,0,0,0,0,0,0,0,0,0,0,0,0,1,0,0,0,0,0,0,0,0,0,0,0,0,0,0,0,0,0,0,0,0,0,0,0,0,0,0,0,0,0,0,0,0,0,0,0,0,0,0,0,0,0,0,0,0,0,0,0,0,1,0,0,0,0,0,0,0,0,0,0,0,0,0,0,1,0,0,0,0,0,0,0,0,0,0,0,0,0,0,0,2,0,0,0,0,0,0,0,0,0,0,0,0,1,0,0,0,0,0,0,1,0,0,0,0,0,0,0,0,0,0,0,1,0,0,0,0,0,0,0,0,0,0,0,0,0,0,0,0,0,0,0,0,0,0,0,0,0,0,0,0,0,0,0,0,0,0,0,0,0,0,0,0,0,0,0,0,0,0,0,0,0,0,0,0,0,0,0,0,0,0,0,0,0,0,0,0,0,1,1,0,0,1,0,0,0,0,0,0,0,0,0,0,0,0,0,0,0,0,0,0,0,0,0,0,0,0,2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1,0,0,0,0,0,0,0,0,0,0,0,0,1,0,0,0,0,0,0,0,0,0,0,0,0,0,0,0,0,0,0,0,0,0,0,0,0,0,0,0,0,0,0,0,0,0,0,0,0,0,0,0,0,0,0,0,0,0,0,0,0,0,0,0,0,0,0,0,1,0,0,1,0,0,0,0,0,0,0,0,0,0,0,0,0,0,0,0,0,0,0,0,0,0,0,0,0,0,0,1,0,0,0,0,0,0,0,0,0,0,0,0,0,0,0,1,0,0,0,0,0,0,0,0,0,0,0,0,0,0,0,0,0,0,0,0,0,0,0,0,0,0,0,1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1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1,0,1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1,0,0,0,0,0,0,0,0,0,0,0,0,0,0,0,0,0,0,0,0,0,0,0,1,0,0,0,0,0,0,0,0,0,0,0,0,0,0,0,0,0,0,0,0,0,0,0,0,0,0,0,0,0,0,0,0,0,0,0,0,0,0,0,0,0,0,0,0,0,0,0,0,0,0,0,0,0,0,0,0,0,0,0,0,0,0,0,1,0,0,0,0,0,0,0,0,0,0,0,0,0,0,0,0,0,0,0,0,0,0,0,0,0,0,0,0,0,0,0,0,2,0,0,0,0,0,1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1,0,0,0,0,0,0,0,0,0,0,0,0,0,0,0,0,0,0,0,0,0,0,1,0,0,0,0,0,0,0,0,0,0,0,0,0,0,0,0,0,0,0,0,0,0,0,0,0,344,126,100,104,77,64,51,41,54,35,34,50,40,31,28,16,22,25,23,18,24,16,26,14,7,17,27,17,16,19,36,14,34,10,17,4,4,17,24,14,11,24,8,19,13,16,11,19,16,8,17,17,12,13,15,13,8,14,12,9,8,6,7,17,15,6,8,14,15,15,7,19,10,7,4,16,16,8,8,8,7,19,7,6,16,10,9,9,5,11,11,3,6,9,4,5,8,9,11,6,4,7,8,4,13,5,10,11,6,4,13,5,5,8,1,7,5,3,6,8,8,13,10,6,7,4,2,4,5,5,4,1,4,6,4,0,8,6,8,5,5,3,2,5,5,10,5,4,4,8,2,4,7,7,7,5,5,7,1,1,15,5,2,2,4,3,4,4,1,2,0,2,7,6,0,0,3,5,3,4,5,4,8,4,2,5,7,5,2,0,2,3,7,1,4,0,4,1,7,8,2,6,2,2,6,8,2,0,2,2,3,2,3,9,2,3,0,4,6,2,2,4,9,3,2,3,13,4,4,11,1,4,3,2,5,2,8,3,0,10,1,2,4,2,2,1,4,4,2,0,5,1,2,4,3,5,2,4,1,1,1,1,0,1,4,3,6,4,1,2,2,1,2,2,0,3,2,6,3,1,2,1,5,1,3,3,1,4,3,3,3,4,6,3,2,3,3,2,1,4,6,3,3,5,3,2,4,1,6,2,1,1,3,1,1,2,5,1,3,1,1,1,1,1,0,2,1,1,6,1,1,4,5,2,7,1,5,1,5,0,5,1,0,3,1,2,4,3,7,1,1,1,1,1,1,3,2,11,3,4,3,7,1,2,4,5,2,1,1,1,0,0,10,0,0,4,7,1,3,2,1,2,0,3,1,1,1,0,2,6,3,7,2,2,2,0,3,0,3,0,1,1,0,5,1,1,2,0,1,1,0,1,2,2,5,3,3,3,0,3,1,2,1,5,3,0,0,2,2,1,4,1,7,2,7,2,1,2,4,2,2,1,3,1,2,1,1,4,1,1,1,2,1,4,1,0,2,2,0,2,1,1,1,2,1,1,1,3,2,1,0,0,0,2,1,2,0,1,0,1,0,1,1,0,2,1,2,4,0,1,5,2,2,0,3,4,1,5,1,0,3,2,2,0,1,5,0,1,0,1,2,4,4,1,0,2,1,0,2,3,2,0,1,2,0,1,0,0,0,3,3,2,4,3,1,0,0,0,0,0,0,2,1,4,1,1,2,2,2,12,0,2,1,2,0,3,0,1,1,0,2,1,0,2,0,0,1,0,1,0,2,1,2,0,1,0,1,3,3,1,0,0,1,2,0,4,4,1,2,3,2,1,0,3,1,0,1,1,0,0,0,0,2,2,1,7,2,2,1,3,0,5,1,0,0,0,1,2,7,0,2,1,0,1,0,2,3,0,1,3,3,1,1,2,0,1,1,3,1,2,1,2,3,0,0,1,1,3,1,3,0,3,0,2,1,2,0,1,1,1,0,0,3,1,2,1,0,3,2,1,0,1,0,1,0,0,2,0,0,1,0,2,0,2,1,0,3,2,2,0,0,0,3,0,0,1,1,0,0,5,1,0,0,2,1,0,2,2,0,0,2,1,0,1,0,0,0,3,1,3,2,2,1,2,0,0,2,1,2,2,2,1,2,0,1,1,0,5,2,0,0,3,2,4,1,1,2,0,2,0,1,2,0,1,2,0,0,0,0,7,2,1,0,0,0,0,2,0,0,0,1,0,2,3,1,2,0,2,1,1,3,3,0,3,0,1,0,0,0,0,3,4,1,0,2,1,0,0,0,1,5,1,0,1,1,1,1,3,2,0,0,2,1,2,1,3,0,0,0,0,0,0,1,0,1,0,3,2,1,1,2,2,0,0,0,0,2,1,0,0,0,2,3,3,0,0,1,0,4,0,1,3,0,0,1,2,0,0,0,1,3,1,3,0,0,1,0,2,0,0,0,1,1,1,3,3,0,1,0,1,1,1,1,1,0,4,0,0,0,1,0,0,2,3,0,0,1,0,1,0,5,0,0,1,1,0,1,0,1,2,0,1,2,1,1,0,0,1,1,0,1,0,0,1,2,1,0,3,0,0,5,0,0,0,0,0,1,0,0,2,1,1,5,2,1,0,2,0,3,0,2,2,1,0,0,1,2,1,1,2,3,1,3,2,0,2,0,0,0,1,0,1,2,0,0,1,0,2,0,1,0,0,1,1,1,4,1,1,0,0,3,0,1,2,2,0,0,2,2,1,3,0,0,0,0,1,1,1,0,0,1,0,0,4,2,3,3,0,0,0,0,0,0,1,3,2,0,1,1,1,0,0,0,0,1,1,1,0,1,2,1,0,1,1,1,0,2,1,0,2,1,1,0,0,0,0,0,3,0,0,0,3,2,1,1,0,1,1,1,2,0,0,2,5,1,0,0,0,0,2,0,1,0,1,0,3,1,2,2,2,0,0,1,1,0,2,0,1,0,2,1,1,0,1,0,0,1,0,2,1,1,0,0,0,1,2,1,0,2,0,0,0,0,0,1,0,0,1,1,0,0,1,0,0,1,0,0,7,2,2,1,0,3,3,1,3,1,2,0,1,0,0,1,1,1,1,1,0,0,0,0,0,1,1,1,0,0,0,2,1,0,2,0,0,1,2,3,1,5,1,0,1,0,0,2,2,1,3,0,2,0,0,1,0,0,0,0,2,0,0,0,1,0,1,0,1,3,3,1,0,3,1,0,0,1,0,0,0,0,0,1,3,0,0,1,0,0,1,1,0,2,4,3,1,1,0,0,0,1,0,1,0,0,0,0,1,0,1,0,1,0,0,0,2,0,1,3,0,2,0,0,2,0,0,0,1,0,1,0,1,0,1,2,0,2,0,0,0,2,2,0,0,1,0,0,2,0,2,0,0,0,0,0,1,1,0,2,0,0,0,0,1,1,8,0,1,1,0,0,0,2,1,0,0,0,0,2,0,0,0,2,4,3,0,3,1,0,0,1,0,0,0,3,0,0,2,0,0,6,0,0,0,0,0,0,2,2,1,0,0,2,0,1,0,0,1,0,0,0,1,0,0,0,1,0,0,1,0,0,1,0,0,0,2,1,0,1,0,1,1,1,0,0,2,0,0,2,2,0,0,0,0,0,0,2,0,0,2,0,2,0,0,0,0,1,0,0,0,0,0,3,0,2,1,0,0,3,0,0,0,0,0,1,0,0,0,0,0,2,0,1,0,3,0,2,0,1,1,0,0,0,0,2,0,0,0,0,2,1,0,0,0,0,1,0,2,1,0,0,2,0,1,0,0,4,0,0,1,2,0,0,0,0,0,0,2,1,1,0,0,1,0,1,0,2,3,1,1,0,0,1,0,0,0,0,0,1,0,0,2,0,1,2,1,4,3,1,2,2,0,0,0,1,0,1,0,2,0,0,2,1,0,3,1,1,1,2,0,0,1,0,1,0,0,1,0,0,0,2,1,0,0,0,2,0,1,0,0,0,1,4,0,0,0,0,3,0,2,0,0,0,0,1,0,0,2,1,0,0,0,0,3,2,1,0,0,2,1,1,0,0,2,3,0,0,2,1,0,0,0,0,2,0,0,0,0,0,2,1,1,0,1,2,0,0,2,2,2,0,0,3,1,0,0,0,3,0,0,2,0,0,1,1,0,0,1,0,1,0,2,1,2,0,1,2,3,0,0,0,0,2,0,0,0,1,3,0,0,0,0,0,0,0,1,0,0,0,1,3,0,0,1,0,1,0,1,0,1,1,1,1,0,0,0,0,0,0,1,0,1,0,3,1,2,1,0,0,0,0,0,1,2,1,0,2,0,2,3,0,0,1,0,0,0,0,0,0,1,0,0,2,0,3,1,0,1,1,0,0,0,0,1,3,0,1,1,1,1,0,0,1,0,2,1,1,1,0,1,0,1,1,0,0,0,0,3,1,0,0,0,0,1,0,0,2,0,0,1,0,1,0,1,1,1,0,0,0,1,0,0,2,1,0,0,2,0,3,0,0,0,0,1,0,1,0,0,0,0,1,0,0,1,0,0,1,1,0,1,0,0,0,0,0,3,1,2,0,0,0,0,5,1,0,1,1,0,0,1,1,0,3,1,2,0,0,0,0,0,1,2,0,0,0,0,0,0,0,1,0,0,0,0,0,1,1,0,0,1,1,0,2,0,0,1,1,0,0,0,0,1,0,1,0,1,0,1,1,1,1,1,0,0,1,0,0,3,0,0,3,0,0,0,0,0,0,2,0,0,0,0,0,0,0,0,0,0,0,0,1,0,0,0,0,0,0,0,0,1,2,0,0,0,2,1,0,0,0,0,1,2,1,0,2,0,2,0,0,0,0,0,0,0,0,0,0,0,0,1,0,0,0,0,0,0,0,2,1,2,0,1,0,0,0,0,0,0,0,0,0,0,1,1,0,2,0,2,0,0,0,0,2,0,2,1,1,0,1,0,0,0,0,0,1,0,2,0,1,0,0,2,1,1,0,2,0,0,0,0,0,0,0,1,2,0,0,2,0,0,0,1,1,0,0,0,0,0,0,1,0,0,1,0,0,2,1,0,1,0,0,0,0,1,0,0,0,2,0,0,2,0,1,2,1,2,0,0,2,0,1,1,0,0,0,0,0,0,1,4,1,0,0,0,0,1,0,1,0,0,0,0,0,2,0,0,0,0,0,0,2,1,2,3,0,0,1,4,0,0,0,0,0,0,0,0,0,0,0,0,0,0,0,0,0,0,1,1,0,1,0,2,0,0,0,2,0,1,0,0,0,0,1,1,2,3,0,0,3,0,0,0,0,0,1,0,0,1,0,0,0,0,0,0,0,3,0,0,0,0,0,0,0,0,0,0,7,0,0,1,0,0,0,1,0,0,0,1,0,1,0,0,0,0,1,0,0,2,0,0,0,0,1,1,2,0,0,2,0,0,0,1,0,1,0,0,1,0,0,1,0,0,1,0,0,0,0,1,0,0,0,0,0,0,0,0,0,0,0,0,0,3,0,1,0,0,0,1,0,0,0,0,0,0,0,1,0,0,1,0,0,0,0,2,0,0,0,1,0,0,0,0,1,0,1,0,4,1,0,0,0,0,0,0,2,0,1,0,0,0,0,0,0,0,1,0,2,0,0,1,0,0,0,5,1,0,0,1,1,0,0,0,1,0,0,0,0,0,1,0,0,0,0,1,0,1,0,0,0,1,0,0,2,0,1,1,0,0,2,0,0,0,0,5,1,0,0,0,1,0,0,2,0,0,1,0,0,1,0,2,0,0,0,0,1,0,1,1,1,1,1,0,0,1,0,0,1,0,0,0,0,0,0,2,0,2,0,0,0,0,0,1,0,0,0,1,0,0,0,0,2,0,0,1,0,0,0,0,0,0,0,0,0,0,0,1,0,0,1,1,0,0,1,0,0,0,1,1,1,1,0,0,0,0,0,0,0,1,0,0,2,1,0,0,1,0,0,0,0,3,0,0,0,0,1,1,1,0,0,0,0,0,0,0,1,2,1,0,0,0,1,0,0,1,0,4,1,0,0,0,0,0,1,0,2,0,1,0,1,0,1,0,0,0,0,0,2,0,0,1,0,0,0,1,0,0,0,0,0,1,0,1,1,0,0,0,0,0,0,0,0,0,0,0,1,0,0,0,0,1,1,0,0,0,1,0,0,1,1,2,0,0,0,0,0,0,3,0,0,0,1,0,0,0,1,1,0,0,0,0,0,1,0,1,0,0,0,1,0,0,1,0,5,1,0,0,0,0,0,0,0,0,0,0,0,0,0,1,0,1,0,1,0,0,0,1,0,0,0,0,0,1,0,0,0,0,0,0,0,1,1,0,0,1,0,0,0,0,1,0,1,0,0,1,0,1,0,0,0,0,0,1,0,1,0,0,0,2,1,0,0,0,0,0,0,0,0,0,0,1,0,1,0,0,0,0,1,0,0,0,0,0,0,0,4,1,0,1,0,0,0,1,0,1,2,0,0,0,0,0,0,1,0,0,0,2,0,0,2,3,0,0,0,0,1,0,0,0,1,0,0,0,0,0,1,0,0,0,0,0,0,0,0,1,0,0,0,0,0,0,0,0,0,0,2,0,2,0,0,1,1,0,0,0,0,0,0,0,0,0,0,1,0,0,0,0,0,0,0,0,0,1,3,0,0,0,1,1,0,0,0,0,0,0,0,0,0,2,0,1,1,0,0,2,0,2,0,0,0,1,0,0,0,3,0,0,0,0,0,2,0,0,0,0,0,2,1,1,0,0,0,0,0,1,1,0,2,0,0,0,0,2,0,0,0,0,0,1,0,0,0,0,0,0,0,0,0,0,0,1,1,0,0,0,0,0,2,0,0,0,5,0,1,0,0,0,1,1,2,0,1,0,0,0,0,0,0,0,1,1,0,0,1,0,0,1,1,0,1,0,1,0,0,0,1,0,0,0,0,0,0,0,1,2,0,0,0,0,0,0,0,2,0,1,0,1,0,0,0,0,0,0,0,0,1,0,0,2,0,1,0,0,0,0,0,2,0,0,0,0,0,1,1,0,0,1,0,2,1,0,0,0,0,0,0,0,1,0,0,0,1,0,0,0,1,0,0,0,0,0,0,0,0,0,0,0,0,0,0,0,0,2,0,1,0,0,0,1,2,0,0,0,0,0,0,0,0,3,0,0,0,0,0,0,0,0,1,0,0,0,0,0,0,0,1,0,0,0,0,0,0,0,0,0,1,0,0,0,0,0,0,1,0,0,1,0,1,2,0,0,1,0,0,0,0,0,0,0,0,2,0,0,0,1,0,0,0,0,0,0,2,0,0,3,1,0,0,0,0,0,1,1,2,2,0,0,0,0,0,0,0,0,0,0,0,0,0,0,0,0,0,1,0,0,1,0,0,0,0,0,1,2,0,0,0,0,0,0,0,0,1,0,1,0,0,0,0,0,0,0,0,0,0,0,0,0,0,0,0,0,1,0,0,0,1,0,0,1,2,0,1,0,0,0,0,0,0,0,0,1,0,0,0,0,1,0,0,1,0,0,0,0,0,0,0,0,0,1,1,0,0,1,0,0,0,0,0,0,2,2,0,0,0,0,1,1,2,0,0,2,0,0,1,0,0,0,1,1,0,0,0,0,1,0,1,0,0,1,0,2,0,1,1,0,0,0,0,0,0,0,0,0,0,1,0,2,0,0,0,0,0,1,1,0,0,0,0,0,0,0,1,1,0,0,0,0,0,0,0,2,1,0,0,1,0,1,0,1,1,0,2,0,0,1,0,1,0,0,1,0,0,0,0,0,0,0,1,1,0,0,0,1,1,0,0,0,0,2,0,0,0,0,0,0,0,0,0,0,0,1,0,0,2,0,1,0,1,0,1,1,0,0,1,1,0,0,0,1,0,0,3,2,0,0,3,1,0,0,0,1,0,0,0,0,0,0,1,0,0,0,1,0,0,0,1,0,0,1,0,0,0,0,0,0,1,2,0,1,0,0,3,0,0,0,0,0,0,0,1,3,0,1,0,0,1,0,0,0,3,0,0,0,0,0,2,0,0,1,0,0,0,1,1,3,0,0,0,0,0,0,0,0,0,0,0,0,0,0,0,0,0,0,0,0,0,0,2,1,0,0,0,0,0,1,0,1,0,0,0,1,0,1,0,0,1,0,0,0,0,0,0,0,0,0,0,0,1,0,0,3,0,1,0,0,2,0,0,0,0,0,0,0,2,0,0,0,2,0,0,1,0,0,0,0,0,0,Bukowsky</t>
  </si>
  <si>
    <t>210,15,12,14,10,6,6,0,6,3,3,2,0,3,6,3,0,2,3,0,0,0,1,2,0,1,4,3,0,0,0,0,2,3,1,0,1,0,0,0,1,0,0,1,1,2,1,1,1,0,0,0,0,0,0,1,1,0,0,0,0,0,0,0,0,1,0,0,0,0,0,2,0,0,1,0,0,0,0,0,1,0,0,0,0,0,0,0,0,0,1,0,0,1,0,1,0,0,0,0,0,0,0,0,0,0,0,0,0,0,0,1,0,0,0,0,0,0,1,0,0,1,0,0,0,0,0,0,0,1,0,0,0,0,0,0,0,0,0,1,0,0,0,0,0,0,0,0,0,0,0,0,0,0,0,0,0,2,0,0,1,1,0,0,0,0,0,1,0,0,1,0,0,0,1,0,0,0,0,0,0,0,0,0,0,0,0,0,0,0,0,0,0,0,0,0,0,2,0,0,0,0,0,0,0,0,0,0,0,0,0,0,0,0,0,0,0,0,0,0,0,0,0,0,0,0,0,0,0,0,0,0,0,0,0,0,0,0,0,0,1,0,0,0,0,0,0,0,1,0,0,0,0,0,0,0,0,0,1,0,0,0,0,0,0,0,0,0,0,0,0,0,0,0,0,0,0,0,0,0,0,0,0,0,1,0,0,0,0,0,0,1,0,0,0,0,0,0,0,0,0,0,0,0,0,0,0,0,0,0,0,0,0,0,0,0,2,0,0,0,0,0,0,0,0,1,0,0,0,0,1,0,0,0,2,0,0,0,0,0,0,0,0,0,0,0,0,0,0,0,0,0,0,0,0,0,0,0,0,0,0,0,0,0,1,0,0,1,0,0,0,0,0,0,0,1,0,1,0,0,0,1,0,0,0,0,0,0,0,0,0,0,0,0,0,1,0,0,0,0,0,0,0,0,0,0,0,0,0,0,0,0,1,0,0,0,0,0,0,0,0,0,0,0,0,0,0,0,0,0,0,0,0,0,0,0,0,0,0,0,0,0,0,0,0,0,0,0,0,0,0,0,0,0,0,0,0,0,0,0,0,0,0,0,1,0,0,0,0,0,0,0,0,0,0,0,0,0,0,0,0,0,0,0,1,0,0,0,0,0,0,0,0,0,0,0,0,0,0,1,1,0,0,0,0,0,0,0,0,0,0,0,0,0,0,0,0,0,0,0,0,0,0,0,0,2,0,1,0,0,0,0,1,0,0,0,0,0,0,0,0,0,0,0,0,0,0,0,0,0,0,0,0,0,0,0,0,0,0,0,0,0,0,0,0,0,1,0,0,0,0,0,0,0,0,0,0,0,1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1,0,0,0,0,0,0,0,0,0,0,0,0,0,0,0,0,0,0,0,0,0,0,0,0,0,0,0,0,0,0,0,0,0,0,0,0,0,1,0,0,0,0,0,0,0,0,0,0,0,0,0,0,0,0,0,0,0,0,0,0,0,0,0,1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1,0,0,0,0,0,0,0,0,0,0,0,1,0,0,0,0,0,0,0,0,0,0,0,0,0,0,0,0,0,0,0,0,0,0,0,0,0,0,0,0,0,0,0,0,0,0,0,0,0,0,0,0,0,0,0,0,0,0,0,0,0,0,0,0,0,0,0,3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1,0,0,0,0,0,0,1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1,0,0,0,0,0,0,0,0,0,0,0,0,0,0,0,0,0,0,0,0,0,0,0,1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1,0,0,0,0,0,0,0,0,0,0,0,0,0,0,0,0,0,0,1,0,0,0,0,0,0,0,0,0,0,0,0,0,0,0,0,0,0,0,0,0,0,0,0,0,0,0,0,0,0,0,0,0,0,0,0,0,0,0,0,0,0,0,0,0,0,0,0,0,0,0,0,0,0,0,0,0,1,0,0,0,0,0,0,1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1,0,0,0,0,0,0,0,0,0,0,0,1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1,0,0,0,0,0,0,0,0,0,0,0,0,0,0,0,0,0,0,0,0,0,0,0,0,0,0,0,1,0,0,0,0,0,0,0,0,0,0,0,0,0,0,0,0,0,0,0,0,0,0,0,0,0,0,0,1,0,0,0,0,0,0,0,0,0,0,0,0,0,0,0,0,0,0,0,0,0,0,0,0,0,0,0,0,0,0,0,0,0,0,0,0,0,0,0,0,0,0,0,0,0,0,0,0,0,0,0,1,0,0,0,0,0,0,0,0,0,0,0,0,0,0,0,1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1,0,0,0,0,0,0,0,0,0,0,0,0,3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1,0,0,0,0,0,0,0,0,0,0,0,2,3,2,1,2,0,0,2,0,0,1,1,1,0,1,1,0,0,0,0,1,0,0,0,0,0,0,0,0,0,0,0,0,0,0,0,0,1,0,0,0,0,0,1,0,0,0,0,0,0,0,1,0,0,0,0,1,0,0,0,0,0,0,0,0,0,0,0,0,0,0,0,0,0,0,0,0,0,0,0,0,0,0,1,0,0,0,0,0,0,0,0,0,0,0,0,0,0,0,0,0,1,0,0,0,0,0,0,0,0,0,0,0,0,0,0,0,0,0,0,0,0,0,0,0,0,0,0,0,0,0,0,0,0,0,0,0,0,0,0,0,0,0,0,0,0,0,0,0,0,0,0,0,0,0,0,0,0,0,0,0,0,0,0,0,0,0,0,0,0,0,0,0,0,0,0,0,0,0,1,0,0,0,0,0,0,0,1,0,0,0,0,0,0,0,0,0,0,1,0,0,0,0,0,0,0,0,0,0,0,0,0,0,0,0,0,0,0,0,0,0,0,0,0,0,0,0,0,0,0,0,0,0,0,0,0,0,0,1,0,0,0,0,0,0,0,1,0,0,0,0,0,0,0,0,0,0,0,0,0,0,0,0,0,0,0,0,0,0,0,0,0,0,0,0,0,0,0,0,0,0,0,0,0,0,0,0,0,0,0,0,0,0,0,0,0,0,0,0,0,0,0,0,0,0,0,0,0,0,0,0,0,0,0,0,1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0,311,118,120,94,55,78,39,35,43,40,37,44,42,24,24,19,31,29,29,25,18,24,20,19,16,20,10,15,20,16,22,17,22,15,15,15,15,10,11,12,12,14,11,10,8,15,15,12,15,8,6,16,7,9,21,9,9,8,13,11,6,13,3,14,12,18,3,11,12,12,9,10,11,7,14,14,6,10,10,11,7,4,11,7,6,11,8,9,13,3,7,11,7,9,14,10,3,12,4,10,4,4,10,3,6,3,5,2,8,4,6,1,7,7,5,9,11,9,6,6,3,8,1,4,5,3,5,6,9,4,4,1,4,5,7,3,4,4,6,6,3,3,10,9,8,5,4,6,7,3,0,10,6,5,3,5,5,4,1,0,8,4,5,4,0,6,3,0,6,1,4,15,3,6,6,4,1,2,2,5,5,6,3,8,0,3,3,1,0,0,5,0,4,5,4,1,3,2,3,2,8,2,8,0,2,1,3,1,3,0,3,4,4,1,7,2,5,2,2,4,5,4,1,6,5,4,7,1,2,5,2,2,6,9,3,6,3,3,4,5,6,4,1,1,1,3,3,2,2,0,4,2,0,1,0,2,6,2,2,2,4,0,0,6,1,4,2,2,0,3,4,2,3,6,2,6,3,1,2,2,1,2,1,2,5,1,4,2,4,8,8,2,4,1,2,1,2,4,3,0,6,1,3,4,1,2,2,2,2,2,4,3,9,3,2,2,4,0,1,1,4,0,4,3,1,2,1,2,3,0,6,1,2,3,1,2,2,3,2,3,2,1,5,5,3,5,6,3,4,2,5,0,0,2,0,1,1,5,2,4,1,6,2,2,3,2,8,3,4,1,1,2,4,0,2,2,1,2,1,0,0,1,0,3,2,2,1,1,3,5,4,3,1,3,1,2,5,1,3,0,1,1,1,0,2,1,0,3,2,2,0,1,1,2,2,1,0,1,0,3,1,4,3,1,1,3,0,2,3,1,2,1,0,2,1,2,0,2,4,1,4,3,3,1,1,1,5,0,2,4,2,1,3,1,0,1,0,1,3,4,1,2,0,1,1,0,3,0,0,3,2,1,2,0,1,1,0,1,2,0,0,3,3,4,1,4,0,2,2,1,2,1,2,1,4,2,0,1,3,2,2,0,0,4,0,1,1,5,2,0,1,1,2,1,0,2,1,0,0,0,2,0,0,1,2,1,4,1,4,2,1,4,1,1,3,2,0,0,2,1,2,3,2,3,0,1,0,1,2,0,2,1,0,1,0,1,1,1,0,2,0,0,0,7,1,0,2,1,1,1,1,1,1,2,2,2,1,0,6,2,0,1,2,4,3,2,0,0,4,0,1,2,0,1,0,5,2,1,2,1,2,0,1,1,1,0,1,2,2,0,5,0,1,3,1,1,1,0,0,1,2,4,0,0,5,2,3,1,1,2,0,2,2,3,4,0,3,1,0,1,2,2,3,4,2,2,1,2,0,3,2,1,1,0,4,1,2,2,1,1,0,2,1,1,1,1,1,1,0,1,2,1,3,1,1,2,0,1,1,3,3,0,1,0,0,1,1,1,1,2,0,0,0,0,2,1,0,1,2,0,1,2,2,0,0,0,0,0,0,0,0,1,1,1,0,3,2,1,0,0,0,0,1,1,1,2,1,0,0,1,0,0,3,1,2,1,0,0,1,0,0,4,0,2,1,0,2,0,0,0,0,2,0,2,1,0,3,1,0,0,2,2,2,2,1,0,0,0,2,0,1,3,1,0,1,1,0,1,2,1,1,0,1,1,1,0,4,0,3,1,2,3,1,0,1,1,1,4,0,1,0,1,0,0,1,1,1,1,0,0,2,0,1,0,3,1,2,0,0,2,0,0,1,0,0,0,2,1,1,0,1,0,1,0,0,0,3,0,0,0,0,1,1,0,1,1,0,0,2,0,2,0,1,3,0,0,1,1,1,0,2,1,0,0,0,1,1,0,0,1,2,0,2,1,0,0,2,1,3,1,2,0,0,2,4,2,0,1,0,2,2,4,2,1,0,3,1,0,0,0,1,0,1,2,1,0,0,1,0,0,1,0,1,0,1,1,0,0,2,3,1,0,2,2,0,0,0,0,2,0,2,0,0,2,0,2,1,0,2,1,0,0,2,1,1,0,0,1,1,3,2,2,0,0,0,1,0,3,0,0,0,3,0,0,1,2,1,0,1,2,4,1,1,0,0,0,1,0,0,1,1,1,1,2,3,1,0,0,1,2,1,0,1,0,1,0,1,0,1,0,1,0,1,1,0,0,0,0,0,0,1,0,0,1,0,0,1,0,0,0,1,1,1,1,1,2,1,0,1,2,1,0,1,0,1,2,0,1,3,1,0,1,2,1,1,1,0,1,0,2,0,0,0,0,0,0,0,3,2,0,0,1,3,2,2,0,1,1,0,2,0,0,0,0,0,0,0,1,1,0,2,1,1,1,1,0,1,1,2,2,1,0,0,1,1,2,1,1,0,0,0,1,0,1,0,0,0,0,0,0,2,1,1,0,1,1,1,2,2,0,1,1,0,0,3,1,0,0,1,1,0,0,1,0,1,0,0,4,0,4,0,0,0,3,0,1,1,1,0,1,1,0,0,3,3,0,0,3,1,2,0,1,1,1,0,0,2,1,1,0,1,0,0,0,2,0,0,1,1,0,1,1,0,1,0,0,0,0,0,1,2,0,0,0,0,0,0,2,1,0,0,1,0,0,0,0,0,0,0,0,3,0,1,3,1,1,1,0,0,0,1,1,1,0,0,0,0,1,0,0,0,1,3,1,3,0,0,0,0,1,2,0,0,0,2,1,1,1,0,0,0,0,1,4,2,0,1,0,3,0,0,0,0,0,0,0,0,0,1,0,2,0,1,0,1,2,0,0,0,0,0,1,2,1,0,2,2,2,2,0,1,3,0,2,2,0,3,0,2,1,0,0,1,1,0,1,0,0,1,0,1,0,0,1,2,0,4,0,0,1,0,1,0,0,0,1,2,0,0,0,0,2,1,2,1,0,0,0,1,0,1,1,0,1,1,0,1,1,0,0,2,0,1,1,1,1,0,1,2,1,0,0,0,0,0,2,0,0,0,1,0,0,1,4,1,0,0,0,0,1,0,1,0,0,0,0,0,0,1,1,0,0,0,0,0,0,0,1,1,0,0,1,0,0,0,0,0,1,0,2,0,2,1,0,1,0,4,1,2,0,0,0,2,0,0,0,1,0,0,0,1,0,0,1,0,1,0,0,0,0,2,0,0,1,0,0,0,0,1,0,0,0,0,0,0,0,1,2,1,1,0,1,2,1,0,0,0,0,0,1,1,0,3,0,0,2,4,1,0,0,2,2,0,0,0,1,0,0,2,1,3,0,0,0,0,0,1,1,0,0,0,2,0,0,1,0,2,0,4,0,0,1,0,0,0,0,0,0,1,0,0,0,0,0,2,0,0,0,0,3,2,2,1,0,1,1,1,1,0,0,4,0,0,0,0,0,0,1,1,1,1,0,0,1,1,2,2,0,0,0,2,0,2,0,0,0,1,0,1,0,1,2,0,0,0,0,0,0,0,3,0,0,0,0,0,1,2,2,1,0,0,0,0,0,0,1,4,0,0,1,0,0,1,0,3,0,1,1,0,0,0,2,0,1,0,0,0,0,0,0,0,0,1,1,2,0,0,0,0,0,1,1,0,1,1,0,2,0,0,0,1,1,1,0,1,0,0,1,0,0,0,0,2,1,0,0,0,1,0,1,0,0,1,0,0,2,1,0,0,0,0,0,1,0,0,0,0,0,0,1,3,1,0,0,1,1,3,0,0,0,3,0,0,0,1,3,0,2,0,0,1,0,0,0,0,2,1,1,0,0,0,0,1,0,1,0,0,2,0,0,1,1,0,0,2,1,2,0,1,2,0,1,0,1,1,1,1,1,0,0,1,0,0,0,1,1,1,0,0,0,1,0,0,0,0,1,0,0,1,1,3,1,0,0,0,1,0,1,2,0,0,1,0,0,1,0,0,3,2,0,0,0,0,0,0,0,0,0,0,0,0,3,1,1,1,1,1,0,0,0,0,1,0,0,2,1,1,1,1,1,0,0,1,0,0,2,1,1,0,0,3,0,2,0,0,0,1,0,0,0,2,1,0,2,0,1,0,0,0,0,1,1,0,1,0,0,2,2,2,1,1,0,1,1,1,0,0,2,0,2,0,0,1,0,0,0,1,0,0,0,0,0,0,1,0,1,0,0,1,1,0,0,0,1,1,1,1,1,0,0,0,1,1,0,0,0,3,0,0,0,0,0,0,0,0,0,0,1,0,0,0,0,1,0,0,0,0,0,0,0,1,0,0,0,0,0,0,1,0,1,0,0,1,0,1,2,0,1,2,0,0,0,1,1,1,2,0,0,1,0,0,1,0,1,0,0,0,0,0,1,2,0,0,0,0,0,0,2,0,0,0,1,0,1,0,0,1,2,0,0,0,0,0,1,0,1,1,0,1,1,0,0,0,1,0,0,0,0,1,1,1,0,0,0,0,0,1,0,1,0,0,0,1,0,0,0,0,1,1,0,0,1,0,0,1,1,0,1,1,1,0,0,2,1,2,0,1,0,0,0,1,2,0,0,0,0,2,0,0,2,0,0,0,2,0,0,1,3,0,0,0,1,0,1,0,0,0,3,1,0,0,0,0,1,1,0,0,0,1,1,2,0,0,0,1,0,0,0,1,2,0,2,0,0,1,0,1,1,0,0,1,2,0,0,1,0,0,0,0,2,0,0,0,1,1,2,0,0,0,0,0,1,2,0,0,0,0,0,1,1,0,0,1,0,0,1,0,0,0,2,0,0,2,0,1,0,2,0,0,1,0,0,0,0,0,0,0,0,0,0,0,0,0,2,0,1,1,1,0,0,0,0,0,1,0,0,0,0,0,0,1,0,1,1,0,1,2,0,1,2,0,0,1,1,0,0,0,0,0,0,1,1,0,1,0,0,0,0,0,1,2,0,1,0,0,0,0,0,1,0,0,1,0,0,0,1,1,1,0,0,0,0,0,2,0,0,0,0,1,0,2,0,0,0,0,0,0,0,0,0,0,1,0,0,1,0,0,0,0,0,1,0,0,0,1,2,1,0,0,0,0,2,1,0,0,0,1,1,0,0,0,0,0,0,3,1,0,0,0,1,1,2,0,0,0,0,0,1,1,0,0,0,0,0,0,1,0,0,0,0,0,0,0,2,0,1,0,0,1,0,0,0,1,1,0,0,0,0,0,1,1,0,2,0,0,1,1,1,0,1,0,0,0,0,0,0,1,0,0,0,0,0,0,0,1,0,1,0,1,0,0,0,0,1,2,2,1,0,1,0,1,0,0,0,0,0,2,1,0,0,0,1,0,0,0,0,0,0,1,2,0,0,0,0,1,0,0,1,0,0,0,1,0,1,0,0,0,1,0,0,0,0,0,0,0,0,2,0,1,0,0,1,0,0,0,0,1,1,0,0,0,0,1,1,0,0,0,0,0,0,0,0,0,1,0,3,0,0,0,0,0,1,0,0,1,0,0,0,0,1,0,1,1,0,0,2,1,0,0,0,0,0,0,1,0,1,0,2,0,1,0,0,1,0,1,0,0,0,0,0,0,0,0,0,0,0,0,0,0,0,0,1,1,0,0,0,1,1,1,0,0,5,1,0,0,0,0,1,1,0,0,1,4,0,0,1,2,0,0,1,2,0,2,0,0,0,1,0,1,0,1,0,0,2,2,1,0,0,1,0,0,0,0,0,0,0,1,0,0,1,0,0,0,1,0,0,1,0,0,1,2,1,0,1,0,0,1,1,1,0,0,1,0,0,1,0,0,1,0,1,0,1,1,0,0,1,0,0,0,0,0,0,0,0,0,0,0,1,0,0,0,1,2,0,1,1,1,0,0,0,0,0,0,1,1,0,0,0,0,1,0,1,0,0,1,0,0,0,0,0,0,1,0,0,1,0,0,0,0,0,0,2,1,0,0,1,2,0,0,0,0,0,0,0,0,1,0,1,0,1,0,0,0,0,0,0,2,0,0,0,0,0,1,0,0,0,0,0,0,0,0,0,1,1,0,0,0,0,0,0,0,0,0,0,2,0,0,1,1,0,0,0,0,1,0,0,0,0,0,0,0,3,1,0,0,1,1,0,0,0,2,0,0,0,0,0,1,1,2,0,0,1,0,1,0,0,0,0,2,2,0,0,2,0,0,1,1,0,0,1,0,0,0,1,0,0,2,1,1,0,1,0,1,0,0,0,0,2,1,1,0,0,0,1,0,0,0,1,0,0,1,1,0,0,0,0,0,0,1,1,0,1,1,0,0,0,0,0,0,0,0,0,0,0,0,0,0,0,0,0,0,0,0,0,0,0,1,0,1,0,0,1,0,0,1,0,1,0,0,0,0,0,0,0,0,0,1,0,0,1,0,1,1,0,1,2,0,0,0,0,0,0,0,0,0,0,0,0,1,0,0,0,0,0,0,0,0,0,0,2,0,0,0,0,0,0,0,1,1,0,4,0,0,0,2,0,0,2,0,1,0,0,0,0,0,0,1,0,0,0,0,3,0,1,0,0,0,0,0,0,0,0,0,0,0,1,1,1,0,0,0,0,2,1,0,1,0,1,1,0,0,0,1,0,0,1,0,0,0,0,0,0,0,2,0,0,1,0,0,1,0,0,0,0,1,0,0,3,0,1,0,0,0,0,0,0,0,0,0,1,0,0,1,0,0,0,0,1,0,1,0,0,1,0,1,1,0,0,2,0,0,2,1,0,0,0,1,0,0,0,0,0,0,0,0,0,0,0,0,1,0,0,0,0,1,0,0,1,0,0,1,0,0,2,0,0,0,0,0,0,0,0,0,0,1,0,2,0,0,0,0,0,0,0,0,0,0,0,0,0,0,0,0,1,3,0,0,0,0,0,0,1,0,1,0,1,0,0,1,0,1,1,0,0,0,0,0,0,0,2,0,0,0,0,1,0,1,0,0,0,0,0,1,2,2,2,2,1,0,1,1,1,0,1,0,0,2,0,0,0,1,0,0,0,1,0,0,0,0,0,0,0,2,1,4,0,0,0,0,0,0,0,1,1,0,1,0,0,0,0,0,0,0,1,0,0,0,0,1,0,0,0,0,1,0,0,0,0,0,0,0,0,1,0,0,0,0,0,0,0,1,1,1,0,0,1,2,1,0,1,0,0,0,0,0,0,0,0,0,1,0,0,1,0,0,0,0,0,0,0,1,0,0,0,0,0,1,1,0,0,0,0,0,0,0,0,0,0,0,0,2,0,0,0,0,0,0,0,0,0,1,0,0,0,0,0,0,0,0,2,0,0,2,0,0,0,0,0,0,0,0,0,0,0,0,1,0,0,0,0,0,0,0,1,0,0,0,1,0,1,1,0,2,0,1,0,0,0,0,0,0,0,0,1,1,1,0,0,2,0,0,0,1,0,0,0,0,0,0,0,1,0,0,0,0,0,0,0,0,0,1,0,0,0,1,0,0,0,0,0,0,0,0,0,0,0,0,0,4,0,0,0,0,0,0,1,1,0,0,0,0,0,0,0,0,0,0,1,0,1,0,0,0,0,0,0,2,0,0,0,0,0,0,0,0,0,0,1,0,2,0,1,0,1,0,0,0,0,0,0,1,0,0,0,1,0,0,1,0,2,0,0,1,0,0,0,0,1,0,0,0,0,0,0,1,0,0,0,0,1,1,1,0,0,0,0,0,0,0,0,3,0,0,0,Bukowsky</t>
  </si>
  <si>
    <t>211,22,9,8,6,11,7,0,7,2,3,2,4,4,1,1,4,0,2,2,1,2,0,4,1,3,1,1,1,1,0,1,2,2,5,0,1,1,1,1,1,1,0,0,1,1,0,0,0,0,2,1,0,0,0,0,0,1,0,0,1,0,0,1,0,3,0,0,1,0,0,0,0,0,0,1,0,0,0,0,0,0,0,0,0,0,0,1,0,0,0,1,1,0,1,0,1,0,0,0,0,0,0,0,0,0,4,1,0,0,0,0,1,0,0,0,0,0,0,1,0,1,0,0,0,0,1,0,2,0,1,0,1,0,0,0,0,0,0,0,1,0,0,0,1,0,0,0,2,0,0,0,0,0,0,0,0,0,0,0,0,0,0,0,0,0,0,0,0,0,0,0,0,0,0,0,0,0,0,0,0,0,0,0,0,0,0,0,0,0,0,0,0,0,0,0,0,3,0,0,0,1,0,0,1,0,0,0,0,0,0,0,2,0,0,0,0,0,0,0,0,0,0,0,0,0,0,1,0,0,0,0,0,0,1,2,0,1,2,0,0,0,0,0,0,0,0,0,1,0,0,0,0,0,0,1,1,1,0,0,0,0,0,0,0,0,1,0,0,0,0,0,0,0,0,0,0,0,0,0,0,0,0,0,1,0,0,0,0,0,0,0,0,0,0,0,0,0,0,0,0,0,0,0,0,1,0,0,0,1,1,0,0,0,0,0,0,0,0,0,0,0,0,0,0,0,0,0,0,0,0,0,0,0,0,0,0,0,0,0,0,0,0,0,0,0,0,0,0,0,0,0,0,1,0,0,0,0,0,0,0,0,0,0,0,0,0,1,0,0,0,0,1,0,0,0,0,0,2,0,0,0,0,0,0,0,0,0,0,0,0,0,0,0,0,0,0,0,0,0,0,0,0,0,0,0,0,0,0,0,0,0,0,0,0,0,1,0,0,0,0,0,0,0,0,1,0,0,0,0,0,0,0,0,0,0,0,0,0,0,0,0,0,0,0,0,0,0,1,0,0,0,0,0,1,0,0,0,0,0,0,0,0,0,0,0,0,0,0,0,0,0,0,0,0,0,1,0,0,0,0,0,0,0,0,0,0,0,0,0,0,0,0,0,0,0,0,0,0,0,0,0,0,0,0,0,2,0,0,0,0,0,0,0,0,0,0,0,0,0,0,0,0,0,0,0,0,0,0,0,0,0,0,0,0,0,0,0,0,0,0,0,0,0,1,0,0,0,0,0,0,0,0,0,0,0,0,0,0,0,0,0,0,0,0,0,0,0,0,0,0,0,0,0,0,0,0,0,0,0,0,0,0,0,0,0,0,0,0,0,0,0,1,0,0,0,0,0,0,0,0,0,0,0,0,0,0,0,0,0,0,0,0,0,0,0,0,0,0,0,0,0,0,0,0,0,1,0,0,0,0,0,0,0,0,1,0,0,0,0,0,0,0,0,0,0,0,0,0,0,0,0,0,0,0,0,0,0,0,0,0,1,0,0,0,0,0,0,0,0,0,0,2,0,0,0,0,0,0,0,1,0,0,0,0,0,0,0,0,0,0,1,0,0,0,0,0,0,1,0,0,0,0,0,1,0,0,0,0,0,0,0,0,1,0,0,0,0,0,0,0,0,0,0,0,0,0,0,0,0,0,0,0,0,0,0,0,0,0,0,0,0,0,0,0,0,0,0,0,0,0,0,0,0,0,0,0,0,0,0,0,0,0,0,1,0,0,0,0,0,0,0,0,0,0,0,0,0,0,0,0,0,0,0,0,0,0,1,0,0,0,0,0,1,0,0,0,0,0,0,0,0,0,0,1,0,0,0,0,0,0,0,0,0,0,0,0,0,0,0,0,0,1,0,0,0,0,0,0,0,0,0,0,0,0,0,0,0,0,0,0,1,0,0,0,0,0,0,0,0,0,0,0,0,1,0,0,0,0,0,0,0,0,0,1,0,0,0,0,0,0,0,0,0,0,0,0,0,0,0,0,0,0,1,0,0,0,0,0,0,0,0,0,0,0,0,0,0,0,0,0,0,0,0,0,0,0,0,1,0,0,0,0,0,0,0,0,0,0,0,0,0,0,0,0,0,0,2,0,0,0,0,0,0,0,0,0,0,0,0,0,0,0,0,0,0,0,0,0,0,0,0,0,0,0,0,0,0,0,0,0,0,0,0,0,0,0,0,0,0,0,0,0,0,0,0,0,0,0,0,0,0,0,0,0,0,0,0,0,0,0,1,0,1,0,0,0,0,0,0,0,0,0,0,0,0,0,0,0,1,0,0,0,0,0,0,0,0,0,0,0,0,0,0,0,0,0,0,0,0,0,0,1,0,0,0,0,0,0,0,0,0,0,0,0,0,0,0,0,0,0,0,0,0,0,0,0,0,0,0,0,0,0,0,0,0,0,0,1,0,0,0,0,0,0,0,0,0,0,0,0,0,0,0,0,0,0,0,0,0,0,0,0,0,0,0,0,0,0,0,0,0,0,0,0,0,0,0,0,0,0,0,0,0,0,0,0,0,0,0,0,0,0,0,0,0,0,0,0,0,0,0,0,0,0,0,0,1,0,0,0,0,0,0,0,0,0,0,0,0,0,0,0,0,0,0,0,0,0,0,0,1,0,0,0,0,0,1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2,0,0,0,0,0,0,0,0,1,0,0,0,0,0,0,0,0,0,0,0,0,0,0,0,0,0,0,0,0,0,0,0,0,0,0,0,0,0,0,0,0,0,0,0,0,0,0,0,0,0,0,0,0,0,0,0,0,0,0,1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1,0,0,0,0,0,0,0,0,0,0,0,0,0,0,0,0,0,0,0,0,0,0,0,0,0,0,0,0,1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1,1,1,0,1,0,0,1,0,0,0,0,0,0,0,0,0,0,0,1,1,0,0,0,0,0,0,1,0,0,0,0,0,2,0,1,0,0,1,0,0,0,0,0,2,0,0,1,0,0,0,0,0,0,0,0,0,0,0,0,0,0,1,0,0,0,0,0,0,1,0,0,0,0,1,0,0,0,0,1,0,0,0,0,0,0,0,0,0,0,0,0,0,0,0,0,0,0,0,0,1,0,0,0,0,1,0,0,0,0,0,0,0,0,1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1,0,0,0,0,0,0,0,0,0,0,0,0,0,0,0,0,0,0,0,0,0,0,0,0,0,0,0,0,0,1,1,0,0,0,0,0,0,0,0,0,0,0,0,0,0,0,0,0,0,0,0,0,0,0,1,0,0,0,0,0,0,0,0,0,0,0,0,1,0,0,0,0,0,0,0,0,0,0,0,0,0,0,0,0,0,0,0,0,0,0,0,0,0,0,0,0,0,0,0,0,0,0,0,0,0,0,0,0,0,0,0,0,0,0,0,0,0,0,0,0,0,0,0,0,0,0,0,0,0,0,0,0,1,0,0,0,0,0,0,0,0,0,0,0,0,0,0,0,1,0,0,1,0,0,0,0,1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1,1,0,0,0,0,0,0,0,0,0,0,0,0,0,0,0,0,0,0,0,0,0,0,0,0,0,0,0,0,0,0,0,0,1,0,0,0,0,0,0,0,0,0,0,0,0,0,0,1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1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2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1,0,0,0,0,0,0,0,0,0,1,0,0,0,0,0,0,0,0,0,0,0,0,0,0,0,0,0,0,0,0,0,0,0,0,0,0,0,1,0,0,0,0,0,0,0,0,0,0,0,0,0,0,0,0,0,0,0,0,0,0,0,0,0,0,0,0,0,0,0,0,0,0,0,0,1,0,0,0,0,0,0,0,0,0,0,0,0,0,0,0,0,0,0,0,0,0,0,0,0,0,0,0,0,0,0,0,0,0,0,0,0,0,1,0,0,0,0,0,0,0,0,0,0,0,0,0,0,0,0,0,0,0,0,0,0,0,0,0,0,0,0,0,0,0,0,0,0,0,0,0,0,0,0,0,0,0,1,0,0,0,1,0,0,0,0,0,0,0,0,0,0,0,0,0,0,0,0,0,0,0,0,0,0,0,0,0,0,0,0,0,0,0,0,0,0,0,0,0,0,0,0,0,0,0,0,0,0,0,0,0,0,0,0,0,0,1,0,0,0,0,0,0,0,0,0,0,0,0,0,0,0,0,0,0,1,0,0,0,0,0,0,0,0,0,0,0,0,0,0,0,0,1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0,301,97,86,74,69,50,44,44,44,34,41,28,25,36,28,28,19,25,25,23,33,21,21,23,22,12,15,14,23,15,16,15,16,12,14,22,22,10,15,23,16,15,7,9,9,11,11,9,10,13,14,11,6,14,7,8,17,5,8,8,12,9,5,9,9,15,8,11,9,9,6,11,7,5,13,8,12,6,6,6,5,2,9,9,11,8,7,6,12,4,4,3,10,8,3,3,5,6,3,6,3,8,5,3,7,7,5,9,6,5,7,4,6,4,5,3,5,6,7,6,5,6,8,4,2,5,1,3,1,5,6,6,5,3,8,7,6,6,6,7,4,3,4,4,5,4,8,7,1,2,0,4,3,5,2,4,5,3,2,4,3,2,6,6,3,4,4,4,3,4,10,2,3,0,5,11,2,4,1,1,3,5,5,3,4,3,2,3,0,4,2,4,3,4,2,2,0,2,2,5,2,0,2,4,4,1,1,4,5,4,3,3,3,5,1,5,2,1,5,5,0,3,3,1,5,0,2,3,2,2,1,2,1,3,3,1,4,1,9,2,3,2,2,1,1,2,4,1,1,4,3,1,2,4,1,5,1,3,1,1,0,2,4,2,5,1,2,1,4,3,3,2,4,1,9,3,4,0,2,1,1,3,1,3,1,2,2,0,3,4,2,2,0,0,3,1,3,0,1,1,2,2,1,0,3,3,0,2,3,2,5,1,2,3,1,4,3,4,2,2,3,1,0,2,3,1,3,1,1,4,0,4,2,4,2,0,2,2,1,0,2,4,3,0,4,0,1,0,1,2,3,4,2,2,4,3,3,0,2,1,0,3,1,1,0,5,2,2,3,3,3,2,0,6,1,1,2,1,0,0,1,1,2,2,2,1,2,2,2,7,2,3,5,1,0,2,2,0,0,0,3,1,1,1,1,3,1,4,1,2,0,1,0,2,0,1,0,2,0,3,2,0,2,1,1,1,3,1,0,3,4,3,2,2,1,4,1,0,0,1,1,1,0,1,0,3,0,1,2,2,3,1,3,5,1,3,0,0,1,3,2,1,1,1,1,0,0,1,0,1,1,1,3,1,1,1,1,1,1,1,1,1,1,2,2,1,2,0,4,4,0,1,0,0,1,2,1,2,1,1,1,0,2,0,1,1,3,4,2,0,0,3,1,3,1,1,4,0,2,1,1,0,2,3,2,2,0,0,0,2,0,1,3,0,1,4,1,1,4,0,1,1,2,3,1,2,2,3,0,0,2,0,0,1,4,0,3,2,2,1,1,4,3,1,0,1,2,1,1,0,2,1,2,0,1,1,1,3,5,0,0,0,0,0,0,0,0,4,3,0,1,0,1,0,1,2,1,1,4,3,1,0,3,0,2,2,1,1,2,1,2,3,1,3,2,3,0,1,2,1,1,1,0,4,1,2,0,2,2,1,1,0,0,3,4,2,6,1,0,0,1,3,0,4,1,2,0,4,2,1,0,2,2,1,2,0,0,1,0,2,1,1,1,1,5,1,0,0,1,0,0,2,4,1,2,2,1,2,2,1,6,3,3,1,2,2,1,0,1,2,1,0,0,0,1,0,0,2,0,0,1,0,2,1,1,0,1,1,1,3,1,5,1,1,0,1,0,0,1,0,1,1,0,1,2,0,1,0,3,3,2,1,3,0,1,0,0,1,1,0,0,2,0,3,2,2,3,2,1,1,0,2,1,1,1,0,2,0,0,1,1,1,1,2,2,2,0,0,0,1,5,1,1,2,3,0,0,2,0,5,3,2,2,4,0,2,2,4,2,0,2,2,0,0,1,1,2,4,0,1,1,3,0,2,0,1,0,3,1,0,1,1,3,0,0,2,0,0,1,0,1,1,0,3,3,0,1,0,1,4,1,2,1,0,0,1,0,1,4,0,0,3,1,0,0,0,0,1,0,3,1,1,0,2,1,0,1,1,1,0,1,1,2,0,1,0,1,0,2,0,0,1,2,0,1,1,2,0,2,0,1,0,0,1,3,3,0,0,1,1,1,3,1,1,1,1,1,2,2,0,0,0,0,0,3,1,1,0,0,1,1,1,1,1,2,2,0,0,1,1,0,0,1,1,0,0,0,2,0,0,0,3,1,1,0,0,1,1,0,0,0,1,0,0,3,1,0,2,1,0,0,1,0,0,1,0,0,2,2,1,1,0,2,0,0,2,2,3,0,2,0,0,1,3,0,1,0,1,0,2,1,4,2,1,0,0,0,0,0,1,1,1,0,0,0,0,0,0,5,0,1,0,1,0,0,0,0,0,1,0,1,1,2,1,0,1,1,2,0,0,0,2,0,1,1,1,2,0,0,1,1,0,2,0,1,1,0,1,2,1,0,0,1,0,1,0,0,1,1,0,0,1,1,1,0,1,0,0,1,1,2,0,2,2,0,0,1,0,1,1,0,0,2,0,1,1,0,2,0,1,2,1,2,1,2,1,2,0,1,0,0,1,0,0,1,1,0,0,0,0,0,0,0,1,1,1,0,0,0,1,1,1,3,2,0,1,1,2,0,1,0,0,1,0,0,0,0,0,0,0,2,1,2,0,0,1,0,0,3,0,1,2,2,0,0,0,0,0,1,3,0,0,1,0,2,0,1,1,1,0,0,0,0,1,1,0,0,0,0,0,0,0,0,0,2,1,0,3,0,0,0,0,1,0,1,1,2,2,1,1,0,0,1,0,0,0,0,0,2,2,0,0,1,1,1,1,2,2,2,2,0,0,1,0,2,1,0,1,0,2,1,3,1,0,3,0,4,0,0,1,1,0,0,0,0,2,0,1,2,1,1,3,0,1,1,2,0,0,0,2,0,0,1,0,0,0,3,0,0,0,0,0,0,1,1,0,0,0,4,0,0,0,0,1,1,0,1,0,0,0,1,2,0,1,2,0,1,0,0,1,2,0,1,0,1,0,2,0,3,1,0,1,0,1,1,1,2,2,0,0,0,0,0,1,0,0,0,0,4,1,0,1,1,3,2,1,1,0,1,0,1,3,3,0,1,0,0,1,0,0,1,0,0,1,0,0,0,0,0,1,0,2,4,1,1,3,0,0,0,1,1,0,2,1,1,0,0,0,0,1,1,0,1,0,0,1,0,0,0,1,0,0,1,0,0,0,0,1,1,1,0,0,0,4,0,1,1,1,2,0,0,0,0,0,0,2,1,0,0,0,0,0,0,1,0,1,2,3,0,0,0,1,2,0,0,1,2,2,0,0,1,2,0,2,1,1,1,1,0,0,0,1,0,0,0,0,1,1,1,1,1,1,0,2,0,0,1,0,0,1,0,1,0,1,0,0,1,0,1,2,1,0,0,0,1,1,1,0,0,1,1,0,0,0,0,0,0,2,2,0,6,0,0,0,0,0,0,0,0,0,3,2,1,1,0,3,2,0,1,0,0,0,1,0,0,1,0,0,0,1,0,1,0,0,4,0,0,1,2,0,0,1,1,0,0,1,1,2,0,0,1,0,0,0,0,1,2,2,0,0,0,4,0,3,3,0,0,0,0,3,1,1,1,0,1,0,1,0,3,0,0,0,0,2,1,0,0,1,2,0,0,0,0,0,0,0,0,0,2,0,0,0,2,0,2,1,0,1,0,0,0,0,1,0,0,1,1,0,0,0,0,0,0,2,0,0,1,0,1,1,1,0,2,0,1,0,0,1,1,0,0,1,0,2,1,1,0,0,2,1,1,1,1,0,0,1,1,1,0,0,0,0,1,1,0,0,0,0,0,0,0,0,0,1,1,2,1,0,0,0,1,1,1,1,0,0,1,0,0,0,0,0,1,0,0,1,1,0,0,0,0,1,0,0,1,1,0,0,1,1,0,0,0,0,0,0,1,0,0,1,0,0,0,0,0,0,0,0,2,1,0,2,0,0,2,3,0,0,0,0,1,0,0,0,0,0,0,1,0,0,0,3,0,0,4,0,0,1,1,0,1,1,0,0,0,0,0,0,1,2,1,0,0,1,0,1,1,0,1,1,0,0,1,0,1,0,0,0,1,1,0,2,0,1,0,0,1,0,0,0,0,0,1,1,0,0,0,0,0,1,0,1,2,0,2,0,0,0,0,2,0,1,1,1,2,0,1,1,0,1,2,0,1,1,2,0,0,2,0,0,0,0,1,1,0,5,0,1,0,0,1,5,1,1,0,0,0,3,3,0,1,1,1,0,0,0,0,0,0,0,0,1,0,0,0,0,1,0,1,0,0,0,0,1,0,0,0,0,0,0,0,0,1,0,0,0,0,1,0,0,1,1,0,2,0,0,0,0,0,0,1,0,1,1,0,0,0,1,0,0,1,1,0,0,0,0,0,1,0,0,0,0,0,0,0,1,0,0,0,2,0,3,2,0,0,2,4,0,3,0,3,0,1,1,0,1,0,0,0,0,0,1,0,0,0,0,0,0,0,0,0,0,1,0,2,0,0,1,1,2,1,0,0,0,0,1,0,1,1,0,0,0,0,2,1,0,0,1,2,0,0,1,0,1,0,0,0,0,0,0,0,1,1,0,0,0,5,0,0,1,0,0,1,0,0,0,0,0,0,0,0,0,0,0,0,0,2,2,0,2,0,0,1,0,0,0,0,1,0,0,0,0,0,0,0,0,3,1,0,0,0,0,0,3,4,0,2,0,0,0,0,1,0,2,0,1,1,0,0,0,0,0,0,0,0,1,0,0,0,0,0,0,0,0,0,1,0,0,1,0,0,0,0,1,1,0,0,0,0,0,1,0,1,0,0,0,0,0,1,1,0,1,1,0,1,0,0,0,0,0,0,2,1,1,1,1,1,0,0,0,0,1,0,0,1,0,0,0,3,2,0,0,3,1,0,0,0,1,0,0,0,2,0,0,2,1,0,1,0,0,0,1,0,0,0,2,0,2,0,0,0,0,0,0,0,0,0,0,0,0,0,0,0,0,0,0,1,0,0,0,1,0,0,0,1,0,0,0,0,0,1,1,2,0,0,0,0,0,1,0,0,0,1,0,2,0,0,0,0,1,0,1,1,0,1,0,0,0,0,1,0,0,1,3,2,1,1,0,1,0,0,0,0,0,1,2,0,0,0,0,0,0,0,0,0,0,0,0,1,2,0,0,0,0,0,0,1,1,0,0,0,0,0,1,0,1,0,1,0,0,1,0,0,1,0,0,0,1,0,0,0,1,0,3,1,0,0,1,0,1,1,0,0,0,0,1,0,1,0,0,0,0,1,1,0,0,0,0,1,0,0,0,1,0,0,0,0,0,0,0,0,0,0,0,0,0,0,1,0,0,0,0,1,0,0,0,0,1,0,0,0,0,1,0,0,0,1,0,0,0,0,0,0,0,0,0,0,0,0,0,0,0,1,0,0,1,0,0,1,0,0,0,0,0,0,0,0,0,2,0,1,0,0,0,2,0,0,0,0,0,0,0,0,1,0,0,0,1,0,0,4,0,0,0,0,0,0,0,0,0,1,4,0,0,0,0,0,0,0,0,0,0,0,0,0,0,0,0,1,0,1,0,1,0,0,0,0,0,0,0,0,0,0,0,1,0,0,1,0,0,2,1,0,0,0,0,0,1,0,0,0,0,1,0,0,0,0,2,2,0,0,2,2,0,0,0,0,0,0,0,0,0,0,0,0,0,0,0,0,0,1,0,0,0,0,1,0,0,1,0,2,0,1,0,1,0,0,0,2,1,0,0,0,1,0,0,1,1,0,0,0,1,0,0,0,1,0,0,1,0,0,0,0,0,0,0,0,1,0,0,0,0,1,1,0,0,0,0,0,0,0,0,0,0,0,0,0,0,0,1,0,0,0,1,0,0,0,0,0,1,0,0,0,3,1,0,0,0,0,1,0,0,1,0,0,1,0,1,0,0,0,0,0,0,2,0,1,0,0,0,1,0,1,0,0,0,1,0,0,0,0,0,1,0,0,0,1,0,0,0,1,0,1,0,1,0,2,0,0,0,0,1,0,0,0,0,1,0,0,0,0,0,1,0,0,0,0,0,1,1,1,0,0,0,0,0,0,0,0,0,0,0,2,0,1,0,2,0,0,0,0,0,0,0,0,0,1,0,0,0,0,0,0,0,0,0,0,0,0,0,0,2,0,0,0,0,0,1,0,0,0,1,0,0,1,0,0,0,0,0,1,0,0,0,0,0,0,0,0,0,2,0,0,0,0,2,1,0,0,0,0,0,1,1,0,0,0,0,0,3,1,0,3,0,1,0,0,0,0,1,1,1,1,2,1,1,0,0,0,1,0,0,0,1,0,0,0,0,1,0,0,0,0,1,0,0,1,1,0,0,0,0,0,1,0,0,0,1,0,1,2,0,0,0,0,0,1,2,1,0,0,1,0,0,0,0,0,0,0,0,0,0,0,0,0,0,0,1,0,0,0,0,2,1,0,0,0,0,1,1,1,0,0,1,2,0,0,1,1,0,0,1,0,0,0,0,0,0,1,0,0,0,0,0,0,0,0,0,0,0,0,0,0,0,0,1,0,0,0,0,1,1,1,1,0,0,0,0,0,0,0,1,0,0,1,0,0,0,0,0,0,0,0,1,0,0,1,2,0,0,0,0,1,0,1,1,0,0,0,0,1,0,0,1,0,0,3,0,0,0,1,0,0,0,0,0,0,0,0,0,0,0,0,0,0,1,0,0,0,0,0,0,0,0,0,1,0,0,0,1,0,1,1,1,0,0,0,0,1,0,0,0,1,0,0,2,1,0,1,0,0,0,0,0,0,0,1,0,2,0,0,0,2,0,0,1,1,0,2,0,1,0,1,1,0,0,0,1,0,0,0,0,0,0,0,0,0,0,0,0,0,0,0,0,1,0,0,1,1,0,0,0,0,0,0,1,0,2,2,1,0,0,2,0,1,0,0,0,0,0,0,1,0,0,0,0,0,0,0,0,0,1,1,0,0,3,0,1,0,0,0,0,0,0,0,0,0,1,2,0,0,0,0,0,1,0,0,0,1,0,0,0,2,0,1,0,0,0,0,0,0,0,0,3,3,3,3,0,2,1,0,0,0,0,0,0,3,0,0,0,1,0,0,0,2,1,0,0,0,0,2,1,0,1,0,0,0,0,1,0,0,0,0,0,1,0,0,1,0,0,0,0,0,0,0,0,1,0,1,0,0,0,1,3,0,0,0,0,0,0,0,0,0,0,1,0,0,0,0,0,1,0,0,0,1,0,0,0,0,0,0,0,1,0,0,0,0,0,0,1,0,0,0,0,0,0,0,0,1,0,0,0,0,0,0,0,0,0,0,1,0,2,0,0,0,0,0,0,1,0,1,0,3,0,1,1,0,0,0,0,1,0,0,1,0,1,0,0,3,3,0,2,0,0,0,0,0,0,0,0,0,0,0,0,0,0,0,0,0,0,0,0,0,0,0,0,0,0,1,0,0,0,2,0,0,1,0,0,0,0,0,1,1,0,1,0,1,0,2,0,0,0,0,0,0,0,1,0,0,1,1,0,0,0,0,0,0,1,1,0,1,2,1,0,0,0,0,1,1,0,1,0,0,1,1,0,1,0,0,0,1,1,0,0,0,0,0,1,0,0,0,0,0,0,1,1,0,0,1,0,1,0,0,0,0,1,1,3,0,0,0,0,1,0,0,0,0,0,0,1,0,2,0,2,1,0,1,0,1,0,0,0,0,0,0,2,1,0,0,0,0,0,1,0,1,0,0,0,0,0,0,1,0,0,0,0,1,0,0,0,0,1,0,0,0,1,0,0,1,1,1,0,0,1,Calvinnme</t>
  </si>
  <si>
    <t>212,12,6,6,8,6,7,0,2,0,1,4,6,0,2,0,6,10,5,5,1,1,4,0,0,1,2,1,0,0,0,2,1,0,0,1,1,1,0,1,0,2,0,1,2,0,0,1,0,0,1,0,1,1,1,3,0,0,0,0,1,0,0,1,1,0,0,0,0,0,0,1,1,0,0,1,0,0,0,0,0,0,0,0,0,1,0,0,0,1,0,1,1,0,0,0,0,1,0,0,0,0,0,2,0,0,0,0,0,1,0,0,0,0,0,1,0,0,0,0,0,0,0,0,0,0,0,0,0,0,1,0,0,0,0,0,0,0,0,0,0,1,0,0,1,1,0,0,0,0,0,0,0,0,0,0,1,2,0,0,0,0,0,0,1,0,0,0,0,0,0,0,0,0,0,0,0,0,0,0,0,0,0,0,0,1,0,0,0,0,0,0,0,0,0,0,0,0,0,0,0,0,0,0,0,0,0,0,0,0,1,0,0,0,0,0,0,0,0,0,0,0,0,0,0,0,0,0,0,0,1,0,1,0,0,0,0,0,0,0,0,0,0,0,0,1,1,0,0,1,0,0,0,0,0,0,0,0,0,0,0,0,0,0,0,0,0,0,0,0,1,0,0,1,0,0,0,1,0,0,0,0,0,0,0,0,0,0,0,0,0,0,0,0,0,0,0,0,0,0,0,0,0,0,0,0,0,0,0,0,0,0,0,0,0,0,0,0,0,0,0,0,0,0,0,0,2,1,0,0,0,1,0,0,0,0,0,0,0,0,0,0,0,0,0,0,0,0,0,0,0,0,0,0,0,0,0,1,0,0,0,0,0,1,0,0,0,0,0,0,0,0,0,0,0,0,0,0,0,0,0,0,0,0,0,1,0,0,0,0,0,0,0,0,0,0,0,0,0,0,0,0,0,0,0,0,0,0,0,0,0,0,1,0,1,0,0,0,0,0,0,0,0,0,0,0,0,0,0,0,0,0,0,0,0,0,0,0,0,0,0,0,0,0,0,0,0,0,0,0,0,0,1,0,0,0,0,0,0,0,0,0,0,0,0,0,2,0,0,0,0,0,0,0,0,0,0,0,0,0,0,0,0,0,0,0,0,0,0,0,0,0,0,0,0,0,0,3,0,0,0,0,0,0,0,0,0,0,0,0,0,0,0,0,0,0,0,0,0,0,0,0,0,0,0,0,0,0,0,0,0,0,0,0,0,0,0,0,0,0,0,0,0,0,0,0,0,0,0,0,0,0,0,0,0,0,0,0,0,0,0,0,0,0,0,0,0,0,0,0,0,0,3,1,0,0,0,0,0,0,0,0,0,0,0,0,0,0,0,0,0,0,1,0,0,0,0,0,0,0,0,0,0,0,1,0,0,0,0,1,0,0,0,0,0,0,0,0,0,0,0,0,0,0,0,0,0,0,0,0,0,0,0,0,0,0,0,0,0,0,0,0,0,0,0,0,0,0,0,0,0,0,0,0,0,0,0,0,0,0,0,0,0,0,0,0,0,0,0,0,0,0,0,0,0,0,0,0,0,0,0,0,0,0,1,0,0,0,0,0,0,0,0,0,0,0,1,0,0,0,0,0,0,0,0,0,0,0,0,0,0,0,0,0,0,0,0,0,0,0,0,0,0,0,0,0,0,0,0,0,0,0,0,0,0,0,0,0,0,0,0,0,0,1,0,0,1,0,0,0,0,0,0,0,0,0,0,0,0,0,0,0,1,0,0,1,2,0,0,0,0,0,0,0,0,0,0,0,0,0,0,0,0,0,0,0,0,0,0,0,0,0,0,0,0,0,0,0,0,0,0,0,0,0,0,0,1,0,0,0,0,0,0,0,0,0,0,0,1,0,0,0,0,0,0,0,0,0,0,0,0,0,0,1,0,0,0,0,0,0,0,0,0,0,0,0,0,1,0,0,0,0,0,0,0,0,0,0,0,0,0,0,0,0,0,0,0,0,0,0,0,0,0,0,0,0,0,0,0,0,0,0,0,0,0,0,0,0,0,0,0,0,0,0,0,0,0,0,0,0,0,0,0,0,0,0,0,0,0,0,0,0,0,0,0,1,0,0,0,0,0,0,0,0,0,0,0,0,0,0,0,0,0,0,0,0,3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3,0,0,0,0,0,2,0,0,0,0,0,0,0,0,0,0,0,0,0,0,0,0,0,0,0,0,0,0,0,0,0,0,0,0,0,0,0,0,0,0,0,0,0,0,0,1,0,0,0,1,0,0,0,0,0,0,0,0,0,0,0,0,0,0,1,0,0,0,0,0,0,0,0,0,0,0,0,0,0,0,0,0,0,0,0,0,0,0,0,0,0,0,0,0,0,0,0,0,0,0,0,0,0,0,0,0,0,0,0,0,0,0,0,0,0,0,0,0,0,0,0,0,0,0,0,0,0,0,0,0,0,0,0,0,0,0,0,0,0,0,0,0,0,0,0,0,0,0,0,0,0,0,0,0,0,0,0,1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1,0,0,0,0,0,0,0,0,0,0,0,0,0,0,0,0,0,0,0,0,0,0,0,0,0,0,0,0,0,0,0,0,0,0,0,1,0,0,0,0,0,0,0,0,1,0,0,0,0,1,0,0,0,0,0,0,0,0,0,0,0,0,0,0,2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2,1,0,0,0,0,2,0,0,0,0,1,0,0,0,0,0,0,0,0,0,1,1,2,0,0,0,0,0,1,0,0,2,1,3,0,0,0,0,1,0,0,0,0,0,0,1,0,0,0,0,0,0,0,0,0,0,0,0,0,0,0,0,0,0,0,0,0,0,0,0,0,0,0,1,0,0,0,0,0,0,0,0,0,1,0,1,0,1,0,0,1,3,0,0,0,0,0,0,0,0,1,1,0,0,0,0,0,0,0,0,0,0,0,0,0,0,0,1,0,0,0,0,0,0,0,0,0,0,0,0,0,0,0,1,0,0,1,0,0,0,0,0,0,0,0,0,0,0,0,0,0,0,0,0,0,1,0,0,0,0,0,0,0,0,0,0,0,0,0,0,0,0,1,0,0,0,0,0,0,0,0,1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1,0,1,0,1,0,0,0,0,0,0,0,0,0,0,0,0,0,0,0,0,0,0,0,0,0,0,0,0,0,0,0,0,0,0,0,0,0,0,0,0,0,0,0,0,0,0,0,0,0,0,0,0,0,0,0,0,0,0,0,1,0,0,0,0,0,0,0,0,0,0,0,0,0,0,0,0,0,0,1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1,0,0,0,0,0,0,0,0,0,0,0,0,0,0,0,0,0,0,0,0,0,0,0,0,0,0,0,0,0,0,0,1,0,0,0,0,0,0,0,0,0,0,0,0,0,0,0,0,0,0,0,0,0,0,0,0,0,0,0,0,0,0,0,1,0,0,0,0,1,0,0,0,0,0,0,0,0,0,0,0,0,0,0,0,0,0,0,0,0,0,0,0,0,0,0,0,0,0,0,0,0,0,0,0,0,0,0,0,0,0,0,0,0,0,0,1,1,0,0,0,0,0,0,0,0,0,0,0,0,0,0,0,0,0,0,0,0,0,0,0,0,0,0,0,0,0,0,0,0,0,0,0,1,0,0,0,0,0,0,0,0,0,0,0,0,0,0,0,0,0,0,0,0,0,0,0,0,0,0,0,0,0,0,0,0,0,0,0,0,0,0,0,0,0,0,0,0,0,0,0,0,0,0,0,0,0,1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1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0,261,112,96,59,58,61,38,36,46,41,45,44,22,22,17,24,31,21,12,17,19,16,17,12,14,19,13,14,11,8,13,9,13,8,11,12,12,9,10,10,12,8,8,15,16,19,21,6,10,9,5,10,3,14,12,14,8,11,11,9,12,10,5,7,6,9,6,5,6,6,12,6,9,12,7,6,6,8,8,13,9,3,5,8,6,7,2,7,9,6,12,4,4,6,8,10,9,8,8,5,8,5,3,2,7,5,3,4,7,0,7,5,8,2,7,6,9,4,2,5,9,7,4,6,7,3,1,11,2,5,6,7,10,7,9,7,1,3,2,4,3,2,3,10,2,5,1,2,2,0,0,9,4,3,0,10,4,1,2,8,1,3,4,5,2,1,1,7,8,0,0,2,6,0,2,1,5,2,5,3,3,2,4,3,7,4,0,4,0,6,3,3,4,1,3,2,0,3,0,4,8,6,8,7,3,2,1,1,1,7,3,3,5,2,2,2,8,4,6,3,5,2,2,2,7,4,3,3,4,5,4,4,2,3,1,2,0,1,0,5,1,5,2,5,3,7,3,4,4,6,0,3,3,1,6,3,2,3,4,4,0,1,6,5,0,1,2,4,2,1,7,2,0,2,1,1,0,0,2,3,2,0,0,4,1,0,0,4,3,2,5,4,2,0,1,1,2,10,0,3,3,3,1,0,1,1,4,5,5,3,2,2,1,1,0,1,0,5,3,6,1,3,1,5,3,1,2,1,2,5,7,1,0,4,0,10,0,1,2,0,0,0,1,4,0,3,1,1,5,5,2,5,1,2,5,1,0,3,1,5,0,0,1,0,2,4,0,2,1,2,1,1,3,4,0,1,1,3,0,2,1,3,5,1,3,1,2,0,0,0,2,1,3,3,3,0,2,2,1,0,1,1,1,1,0,1,6,4,0,3,0,4,4,4,4,4,0,2,0,0,1,3,0,1,3,3,0,1,0,1,5,1,0,6,8,3,1,4,6,0,2,1,0,0,4,0,6,0,1,1,0,1,0,1,1,3,3,4,2,3,2,0,1,0,2,0,0,1,2,1,6,2,2,1,1,4,3,1,1,3,1,1,1,1,0,1,2,0,0,1,3,0,0,2,2,4,1,1,1,2,3,3,1,1,1,0,1,1,3,0,3,0,1,1,0,3,1,0,1,0,2,0,1,1,6,0,6,1,6,1,4,2,0,4,0,0,2,3,0,0,0,2,2,2,2,0,1,1,0,0,2,1,0,0,0,1,1,1,2,5,0,1,1,1,2,5,1,0,1,1,0,0,1,0,1,1,2,0,0,0,1,3,3,1,0,0,0,5,1,3,0,3,0,2,2,2,1,0,3,1,0,2,1,3,0,1,1,3,2,1,5,1,0,1,1,1,0,0,1,1,3,2,0,4,0,0,1,1,1,1,2,3,4,2,0,3,1,0,0,0,0,3,0,0,2,1,0,2,0,1,0,2,0,0,2,3,0,0,3,1,0,0,2,0,1,0,0,0,0,1,1,1,0,2,0,2,0,1,0,1,2,2,0,0,3,1,0,3,1,3,0,0,2,0,2,0,0,0,0,0,0,0,0,0,0,1,0,1,1,0,0,0,1,0,0,0,0,0,1,0,0,0,1,1,0,1,1,4,0,1,0,0,1,2,0,4,0,1,0,0,0,1,3,0,1,1,0,0,0,2,1,0,0,1,2,0,0,2,0,2,2,0,1,1,0,0,1,0,4,0,0,1,1,0,0,1,0,1,1,0,4,1,1,0,2,0,0,0,0,1,1,0,0,0,1,1,1,1,0,1,1,0,2,0,0,2,1,1,2,0,1,1,0,3,0,1,1,5,0,1,0,0,1,3,1,0,2,1,0,0,0,3,1,0,0,1,6,0,0,0,0,0,2,2,7,0,1,2,0,2,0,0,2,0,1,0,0,1,3,1,0,0,1,0,1,1,1,0,0,2,0,0,0,1,0,0,0,0,1,0,2,0,1,1,0,0,0,0,2,0,0,0,0,2,1,1,0,0,2,0,0,2,0,0,0,0,1,3,0,1,0,0,0,1,2,1,0,1,1,1,0,0,1,2,0,1,0,1,3,2,0,0,1,2,1,1,1,0,2,1,1,0,0,0,0,0,0,2,2,0,1,0,0,0,0,0,0,0,2,1,2,0,1,0,0,0,3,0,0,0,4,0,2,0,0,0,0,1,1,2,0,3,0,3,6,0,0,0,1,2,2,0,0,1,0,0,2,0,1,1,2,1,0,2,0,1,1,0,1,0,0,0,0,2,0,1,2,2,0,0,1,0,1,0,2,0,0,0,1,2,1,0,0,0,0,1,1,1,2,0,1,0,2,0,0,5,1,2,2,0,0,0,0,1,0,0,0,2,2,0,0,2,0,1,2,1,1,1,2,0,3,0,0,0,0,3,1,1,1,0,0,0,2,0,0,0,0,1,0,0,1,0,0,1,0,1,0,4,2,0,1,0,1,0,2,2,0,0,2,0,0,1,0,0,0,0,1,1,1,1,0,2,0,1,0,2,1,3,1,0,0,1,0,2,4,0,2,0,0,2,1,0,1,2,1,1,1,3,4,0,0,0,1,2,0,0,0,0,0,0,3,0,1,1,1,0,0,3,0,1,0,1,0,0,0,0,0,0,0,0,0,1,1,4,0,1,0,1,0,2,0,0,0,0,0,0,3,0,0,0,0,1,0,3,0,0,1,1,0,0,0,1,1,0,0,2,0,0,1,0,0,2,0,1,0,1,1,0,1,0,1,0,0,0,0,0,2,3,2,1,1,0,0,1,0,0,2,4,1,0,0,0,1,1,0,0,0,0,2,1,3,3,1,2,0,1,0,1,0,0,1,1,0,1,2,0,0,0,2,0,1,1,4,0,0,0,0,0,0,3,0,2,0,1,3,1,0,0,1,1,0,1,2,1,0,3,1,1,0,0,3,1,3,0,1,0,1,2,1,1,2,2,2,0,1,1,0,2,3,0,0,0,0,0,1,0,0,1,0,2,0,3,0,0,0,1,3,0,0,1,1,1,0,0,0,0,1,5,0,0,0,2,1,0,1,4,1,1,0,0,0,1,0,1,1,0,2,3,0,1,5,0,1,1,0,0,0,0,1,1,0,0,1,0,0,0,0,0,0,0,0,0,0,0,0,0,1,1,0,0,0,1,1,0,0,0,0,0,1,0,0,0,0,3,0,1,1,0,1,0,0,0,1,0,2,0,0,0,0,0,0,1,0,1,0,0,0,1,0,0,1,1,1,0,0,0,1,1,1,0,1,3,0,1,0,0,0,0,0,0,1,0,0,0,0,0,1,0,0,0,0,2,0,1,0,0,0,1,0,0,0,0,2,1,0,0,0,0,0,0,1,0,0,0,0,2,3,0,1,1,3,0,2,0,0,0,0,0,1,0,1,0,1,0,1,0,0,0,0,2,1,1,0,0,0,1,1,0,1,0,0,0,0,0,0,2,0,0,0,1,0,0,0,0,0,1,1,0,0,0,0,1,0,0,0,0,0,0,0,0,0,1,0,0,0,0,0,1,0,0,1,2,1,4,0,1,1,1,0,0,0,0,1,1,0,1,0,1,0,0,0,1,3,0,0,1,1,0,0,1,0,2,0,0,0,0,0,0,2,0,0,0,0,2,0,0,0,1,1,2,0,0,0,2,0,0,1,0,0,0,0,0,2,0,0,0,0,0,0,0,0,0,0,0,0,1,0,0,1,0,0,0,2,0,0,0,0,2,2,1,0,0,0,1,0,2,0,0,0,2,0,1,2,0,1,0,0,0,1,0,1,0,1,0,0,1,1,1,1,0,0,0,1,1,0,1,0,3,1,1,0,0,1,0,0,2,1,1,0,2,1,0,1,4,1,1,0,1,0,0,0,0,0,0,0,0,0,1,0,1,0,0,0,0,0,0,0,0,1,1,1,0,0,0,0,1,0,0,0,0,0,0,1,0,0,0,3,0,0,0,0,0,0,0,1,0,0,1,0,4,0,1,0,0,0,2,0,1,0,0,0,0,0,0,1,2,0,0,0,1,0,2,1,1,0,0,0,2,0,0,0,2,0,0,0,0,3,0,0,0,0,2,0,0,2,0,2,1,1,2,0,1,1,0,0,0,0,1,1,2,1,0,4,0,1,0,0,1,0,0,2,1,0,0,0,0,0,1,0,0,0,2,0,0,1,1,0,0,1,0,0,0,0,0,0,2,0,0,0,0,1,1,0,0,0,0,0,0,0,0,0,0,0,0,0,0,0,0,1,0,2,1,0,0,0,0,2,0,0,0,1,1,1,0,2,0,2,0,2,1,0,0,0,0,0,2,0,0,0,0,0,0,0,0,0,0,0,0,0,1,0,1,1,0,0,0,2,1,0,1,1,0,0,0,0,0,0,0,0,0,0,0,0,0,0,0,0,0,0,0,0,1,0,0,1,0,0,1,0,0,0,0,0,0,1,0,0,0,0,1,0,0,0,0,0,0,0,0,3,0,0,0,0,0,0,0,0,1,0,0,0,0,0,1,0,0,1,0,0,0,0,1,1,0,2,0,0,0,0,0,0,0,0,0,2,0,1,0,0,0,0,0,1,0,0,0,0,0,2,0,0,0,0,0,0,0,0,0,1,0,0,0,0,0,2,0,0,0,0,2,1,0,0,0,0,0,1,0,1,1,0,0,0,0,0,1,0,0,1,0,0,1,0,0,0,0,0,0,2,2,0,0,0,1,0,0,0,0,2,0,0,0,1,0,0,0,1,0,1,1,0,1,0,0,0,1,0,0,0,0,0,1,2,0,0,0,2,0,0,0,1,2,0,0,0,0,0,0,2,3,1,0,0,0,0,0,0,0,0,0,0,1,0,0,0,1,0,1,0,0,1,0,0,0,0,0,1,1,0,0,1,0,0,4,1,0,1,2,0,1,0,0,1,1,0,1,0,1,0,0,0,1,0,0,0,0,0,0,0,0,0,0,0,1,0,0,0,0,1,0,0,0,0,0,1,0,0,5,1,1,0,0,0,1,0,0,0,0,1,0,0,0,0,0,0,2,0,1,0,0,0,0,0,0,0,0,0,0,0,0,0,1,0,0,2,0,0,0,0,0,0,0,2,0,0,0,0,2,0,0,0,0,0,0,1,0,0,1,0,0,0,0,0,0,1,0,0,0,0,0,1,0,1,1,0,0,0,0,0,2,0,1,0,0,0,0,0,0,0,0,0,0,1,1,0,1,0,0,0,0,0,1,0,1,0,2,0,0,0,0,0,0,0,0,1,0,1,0,1,0,0,2,1,0,2,0,0,4,1,0,0,0,0,1,1,0,0,0,1,0,0,0,1,0,0,1,0,4,0,0,0,2,0,0,0,0,0,0,0,0,0,0,0,0,0,1,0,0,0,0,0,0,0,0,0,0,0,0,0,0,0,0,0,0,0,1,0,0,0,0,0,0,0,1,0,1,0,0,1,0,1,0,2,0,0,0,0,0,1,0,0,0,1,0,1,1,1,0,1,0,0,0,1,0,0,1,0,2,0,0,0,0,0,0,0,0,0,1,0,0,0,3,0,1,0,1,0,0,0,0,2,0,0,2,0,0,0,0,0,0,0,0,0,0,1,1,0,0,0,0,1,0,0,1,0,0,0,2,0,1,0,0,0,0,0,0,0,0,0,1,0,0,0,0,0,0,0,0,0,0,0,1,0,0,1,2,0,0,1,0,1,0,0,0,1,0,0,0,0,2,0,0,0,0,0,3,1,0,0,0,0,0,0,0,0,0,0,0,0,0,0,0,0,0,2,0,3,3,0,1,0,0,1,0,0,0,0,0,0,0,2,2,0,0,0,0,0,0,0,1,1,0,0,0,0,0,0,1,1,0,0,0,0,0,0,0,0,1,0,2,1,0,0,1,2,0,0,0,0,3,0,0,0,0,0,1,0,0,1,2,0,0,0,0,1,2,0,1,2,0,2,0,0,0,0,0,2,0,0,0,0,0,0,1,0,0,0,0,0,1,0,0,0,1,0,0,0,1,0,0,0,0,0,0,0,0,1,0,0,0,0,2,0,0,0,0,0,0,0,0,0,0,1,4,0,0,2,0,0,0,0,1,0,1,1,0,3,0,0,1,1,0,0,0,0,0,0,1,0,0,0,0,0,0,0,2,0,0,1,0,0,0,1,0,0,1,0,0,4,0,0,0,0,0,0,1,0,0,0,0,0,0,0,1,0,0,2,3,2,0,0,0,1,0,0,0,1,0,0,0,0,0,0,1,0,1,0,0,0,0,0,0,1,1,0,0,1,1,0,0,0,0,0,0,1,0,0,0,1,0,0,1,0,0,0,0,0,0,0,0,0,0,0,0,0,1,0,0,3,0,1,1,2,0,0,0,1,0,0,0,1,0,0,0,2,0,0,0,0,0,1,0,0,0,3,1,0,1,0,0,0,0,0,0,0,0,1,0,3,0,0,0,0,1,0,1,0,1,0,0,0,0,0,0,0,0,1,0,0,0,0,0,1,0,0,0,0,2,0,0,0,0,0,0,0,0,1,1,0,0,0,0,1,2,0,0,0,1,0,0,1,2,1,0,0,0,0,0,0,0,0,0,1,1,1,0,0,0,1,0,0,0,0,0,0,1,0,0,0,0,1,0,0,0,0,0,0,0,0,0,0,2,0,3,0,3,0,0,0,0,0,0,1,0,0,0,1,0,0,0,0,0,0,0,0,0,0,0,0,0,0,0,0,0,0,0,0,0,0,1,0,1,0,0,0,0,0,0,0,1,0,0,1,0,0,0,0,0,0,0,0,0,0,1,0,0,1,0,0,0,0,0,0,1,0,0,0,1,0,0,0,0,0,0,0,1,2,0,0,0,0,0,0,0,0,0,1,0,1,0,0,0,1,0,0,0,0,1,0,0,0,0,0,0,0,1,0,0,0,5,0,0,0,0,0,0,0,0,0,1,1,2,0,0,0,0,0,1,1,0,0,0,0,0,0,0,0,0,1,0,0,0,0,0,2,0,0,0,0,0,0,1,1,1,0,0,0,0,0,1,0,0,0,0,0,0,0,0,1,2,1,0,0,0,0,0,4,0,0,0,0,0,0,0,0,0,0,0,0,2,2,2,0,0,0,0,0,0,1,0,1,0,0,0,0,0,1,0,2,0,1,0,0,0,0,0,0,0,0,0,0,0,1,0,0,0,1,0,1,0,1,0,0,0,0,0,0,1,0,1,0,0,0,0,0,1,0,0,0,0,0,0,2,1,0,0,1,1,0,0,0,0,0,1,1,0,0,0,0,0,0,0,0,0,1,0,0,0,0,0,0,0,0,0,0,0,0,0,0,0,1,0,0,0,0,0,1,0,0,0,1,0,1,0,0,0,1,1,0,0,0,0,0,2,1,0,0,2,0,0,2,0,0,0,1,0,0,0,0,0,0,1,0,0,0,0,0,0,0,0,0,0,0,0,0,0,0,0,0,1,0,0,0,0,0,0,0,0,0,0,1,0,0,1,0,0,0,0,0,0,0,0,0,0,1,0,0,0,0,0,0,0,1,0,0,1,0,1,3,0,0,0,0,0,0,0,0,0,0,0,0,0,1,0,1,0,1,1,4,0,0,0,0,0,1,1,0,0,1,0,0,1,1,0,2,0,1,0,0,0,0,1,0,0,0,0,0,0,1,0,0,0,0,0,0,0,1,0,0,0,1,0,0,0,0,1,1,0,0,0,0,0,1,0,Calvinnme</t>
  </si>
  <si>
    <t>213,8,6,5,6,3,9,2,5,1,5,5,1,1,1,4,2,3,3,3,1,3,4,1,1,4,0,0,1,0,0,1,1,0,0,0,2,0,0,1,0,0,0,0,0,0,1,0,0,0,1,0,0,1,0,0,0,0,0,0,0,0,1,1,1,1,0,0,0,0,0,2,0,2,0,0,1,0,1,0,0,0,0,0,0,0,0,0,0,1,0,1,0,1,1,0,0,1,0,0,0,0,0,0,0,0,0,1,0,0,0,0,0,0,0,0,0,0,0,1,0,0,0,0,0,0,0,0,0,0,0,0,0,0,0,0,0,0,0,0,0,0,0,1,0,1,0,0,0,0,1,0,0,0,0,0,0,1,0,0,1,0,0,0,0,0,0,0,0,0,0,0,0,0,0,0,0,0,0,0,0,0,0,0,0,0,0,0,0,0,0,0,0,0,0,0,0,0,0,0,0,0,0,0,0,0,0,0,1,1,2,1,1,0,0,0,0,0,0,0,0,0,0,0,0,0,0,0,0,0,0,0,0,0,0,0,0,0,0,0,0,0,0,0,1,0,0,0,0,0,0,0,0,0,0,0,0,0,0,0,0,1,0,0,0,0,0,0,0,0,0,0,0,0,0,0,0,0,0,1,0,0,0,0,0,0,0,0,0,0,0,0,0,0,0,0,0,0,0,0,0,0,0,0,0,0,0,0,0,0,0,0,0,0,0,0,0,0,0,0,0,0,0,0,0,0,0,1,0,0,0,3,0,0,0,0,0,0,0,0,0,0,0,0,0,0,0,0,0,0,0,0,0,0,0,0,0,0,0,0,0,0,0,0,0,0,0,0,0,0,0,0,0,0,0,1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1,0,0,0,0,0,0,0,0,0,0,0,0,0,0,0,0,0,0,0,0,0,0,0,0,0,0,0,0,0,0,0,2,0,0,0,0,0,0,0,0,0,0,0,0,0,0,0,0,0,0,0,0,0,0,0,0,0,0,0,0,0,0,0,0,0,0,0,0,0,0,0,0,0,1,0,0,0,0,0,0,0,0,0,0,0,0,0,0,0,0,0,0,0,0,0,0,0,0,0,0,0,0,0,0,0,0,0,0,0,0,0,0,0,1,0,0,0,0,0,0,0,0,0,0,0,0,0,0,0,0,0,0,0,0,0,0,0,0,0,0,0,0,1,0,0,0,0,0,0,0,0,0,0,0,0,0,0,0,0,0,0,1,0,0,0,0,0,0,0,0,0,0,0,0,0,0,0,0,0,0,0,0,0,0,0,0,0,0,0,0,0,0,0,0,0,0,0,0,0,0,0,0,0,0,0,0,0,0,0,0,0,0,0,0,0,0,0,0,0,0,0,0,0,0,0,0,0,0,0,0,0,0,0,0,0,0,0,0,0,0,0,0,0,0,0,0,0,0,0,0,0,1,0,0,0,0,0,0,0,0,0,0,0,0,0,0,0,0,0,0,1,0,0,0,2,0,0,0,0,0,0,0,0,0,0,0,0,0,0,0,0,0,3,0,0,0,0,0,0,0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1,0,0,0,0,0,0,0,0,0,0,0,0,0,0,0,0,0,0,0,0,0,0,0,0,0,0,0,0,0,0,0,0,0,0,0,0,1,0,0,0,0,0,0,0,0,0,0,0,0,0,0,0,0,0,0,0,0,0,0,0,0,0,0,0,0,1,0,0,0,0,0,0,0,0,0,0,0,0,0,0,0,0,0,0,0,0,0,1,0,0,0,1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1,0,0,1,0,1,0,0,0,2,0,0,0,0,0,0,0,0,0,0,0,0,0,0,0,1,0,0,1,0,0,0,1,0,0,2,0,0,1,0,0,0,0,0,0,0,0,0,0,0,0,0,0,0,0,0,0,0,1,0,0,0,0,1,0,0,0,0,0,0,1,0,0,0,0,0,1,0,0,0,0,0,1,1,0,0,0,0,0,0,0,1,0,0,0,0,0,0,0,0,0,1,0,0,0,0,0,2,0,0,0,0,0,0,0,0,0,0,0,0,0,0,0,0,0,0,0,0,0,0,0,1,1,0,0,0,0,0,0,0,0,0,0,0,0,0,1,0,0,0,0,0,0,0,0,0,0,0,0,0,0,0,0,0,0,0,0,0,0,0,0,0,0,0,0,0,0,0,0,0,0,0,0,0,0,0,0,0,0,0,0,0,0,0,0,0,0,1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1,0,0,0,0,0,0,0,0,1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1,0,0,0,0,0,0,0,0,0,0,0,0,0,0,0,0,0,0,0,0,0,0,0,0,0,0,0,0,0,0,0,1,0,0,0,0,0,0,0,0,0,0,0,0,0,0,0,0,0,0,1,0,0,0,0,0,0,0,0,0,0,0,0,0,0,0,0,0,0,0,0,0,0,0,1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0,220,73,82,71,43,42,29,22,52,35,39,21,26,14,28,14,31,16,15,32,14,15,22,12,11,14,16,13,6,14,11,10,11,6,13,8,8,17,5,10,15,4,9,11,7,15,17,8,8,5,8,8,4,12,9,14,2,7,7,7,6,10,7,5,6,10,17,3,6,6,7,4,6,7,11,5,3,6,6,9,6,10,6,9,3,4,7,6,6,1,10,0,4,16,5,17,4,4,2,5,6,8,2,6,9,4,2,9,6,3,9,1,2,3,5,6,6,4,6,6,6,5,1,3,5,3,4,6,3,7,6,3,4,7,6,2,4,5,3,4,3,6,1,7,4,3,1,5,3,1,1,6,6,0,1,2,6,1,5,3,3,0,8,3,1,3,6,2,5,2,1,3,6,2,7,2,4,1,8,4,1,2,2,2,2,5,1,4,1,2,2,1,5,0,1,3,1,1,1,2,6,1,6,2,1,0,3,1,5,2,1,0,3,4,3,1,3,1,2,2,4,1,1,2,8,3,1,3,5,4,1,5,2,0,1,2,2,3,1,4,0,3,1,6,1,0,1,4,7,1,2,1,2,2,1,0,1,3,1,1,5,1,1,5,2,1,4,4,4,5,8,0,1,1,0,0,1,1,3,1,0,0,2,4,3,5,0,5,1,2,5,5,3,0,0,0,3,3,4,0,0,1,3,1,3,5,5,3,2,1,2,1,4,0,1,1,2,2,1,4,0,5,0,3,2,0,4,0,2,2,4,2,1,1,2,3,1,3,1,4,1,3,0,2,0,1,2,3,0,3,5,2,0,2,2,3,3,1,2,7,1,9,0,3,1,2,0,1,0,0,4,1,1,0,0,0,1,0,1,1,1,4,3,1,1,0,4,2,0,0,2,0,2,0,0,0,1,0,3,0,2,0,1,2,0,2,1,1,0,3,0,4,5,2,0,0,1,1,0,1,0,2,0,0,1,0,1,0,1,2,3,1,0,3,1,3,1,0,5,2,1,1,1,0,4,0,8,2,0,0,0,0,0,5,1,4,3,4,0,1,1,0,1,2,2,1,2,0,0,0,2,1,3,2,0,1,5,1,1,1,1,1,0,4,0,2,1,0,1,3,0,1,0,0,2,2,1,1,1,0,0,3,3,4,1,1,0,0,3,1,1,2,0,1,0,0,2,0,3,0,0,2,4,1,2,0,3,0,3,1,4,1,0,4,0,1,0,3,1,1,0,3,3,0,5,2,3,1,3,1,1,0,1,2,0,1,4,0,1,3,0,3,0,0,0,3,0,1,2,0,2,2,0,0,1,0,1,0,0,3,3,0,1,2,1,0,1,1,3,1,0,1,0,0,8,1,0,0,1,0,0,1,0,1,0,1,0,0,2,0,4,1,0,0,0,4,1,0,1,0,0,0,0,0,1,0,0,3,1,3,0,0,2,1,0,7,0,3,1,1,0,2,0,0,0,0,0,5,3,0,3,3,0,0,2,4,0,0,0,0,0,1,0,0,5,2,0,1,0,2,0,1,2,2,0,1,1,2,2,0,0,0,1,1,1,2,3,1,2,4,0,1,0,2,0,3,3,0,0,1,1,0,1,1,0,0,1,0,1,0,0,0,2,0,1,0,0,0,0,0,0,0,0,3,3,0,0,4,0,0,0,0,0,2,0,1,1,2,1,1,0,1,3,0,0,2,1,0,0,1,1,0,0,0,2,0,0,5,0,0,0,0,0,0,0,0,0,0,1,0,0,0,3,1,0,1,0,0,0,0,6,1,1,0,0,2,1,1,0,0,1,2,1,0,0,1,0,1,1,1,2,0,0,0,2,0,0,2,0,0,0,0,0,1,1,1,0,1,0,2,0,0,0,2,1,0,1,1,1,1,1,2,0,0,0,1,4,0,1,0,0,1,0,1,2,2,0,2,0,0,0,0,0,0,0,0,0,0,0,0,1,0,1,2,0,2,1,0,0,2,0,1,1,0,0,0,0,0,0,0,0,2,1,0,0,0,0,1,0,1,0,0,1,0,1,1,0,2,2,0,0,0,1,0,0,0,1,3,1,0,0,0,1,0,1,0,0,1,1,2,0,0,0,0,0,0,0,1,0,0,3,0,0,0,0,2,2,0,1,0,0,0,3,2,1,0,1,2,0,1,1,0,0,0,1,1,0,0,1,2,0,1,1,2,1,1,2,0,1,0,1,1,0,3,0,0,0,2,0,0,0,1,2,1,4,0,0,0,0,0,0,1,1,1,0,0,2,0,4,0,0,2,1,0,0,0,1,1,0,0,1,2,0,0,0,1,0,0,3,0,0,0,2,0,0,0,0,1,0,0,0,0,2,1,1,3,0,1,0,1,1,0,0,1,0,2,1,1,1,0,1,0,1,0,0,0,0,2,0,1,0,0,2,0,0,0,2,0,0,0,1,0,0,0,0,1,0,2,0,1,1,0,2,0,1,0,0,2,0,0,0,0,0,2,0,2,0,2,1,0,0,0,0,0,1,1,2,1,0,0,2,0,1,0,1,0,0,0,0,0,0,2,0,1,1,1,0,0,1,0,0,3,1,0,2,1,1,0,0,1,1,0,1,2,1,0,0,0,2,0,0,0,0,0,0,2,0,0,0,1,1,0,0,2,1,0,0,2,1,1,1,1,3,0,2,0,1,1,0,0,1,0,0,4,0,1,0,1,0,2,0,0,0,1,1,1,1,0,0,0,0,1,0,1,0,0,1,1,0,0,2,0,0,0,2,0,0,0,3,0,0,5,0,0,1,1,0,1,0,0,0,2,2,1,0,0,0,0,1,0,2,1,0,1,1,0,0,2,1,1,0,0,1,0,0,0,1,1,2,0,2,2,0,3,0,0,0,0,0,0,2,0,0,0,3,0,0,0,0,0,0,0,1,0,0,0,0,0,0,0,0,0,1,0,0,1,0,0,0,1,0,0,0,0,0,3,0,1,0,1,0,0,1,0,2,0,1,0,0,0,1,1,2,1,1,2,1,3,1,0,0,0,1,0,1,0,0,0,0,0,0,0,0,0,0,1,0,1,1,0,1,1,1,1,1,1,2,2,0,0,0,0,1,0,1,1,6,0,0,0,0,1,0,0,0,0,2,2,0,0,1,0,0,0,0,2,0,0,1,0,0,0,1,0,0,0,1,0,0,0,0,1,0,0,0,0,0,0,1,0,0,0,3,2,1,0,0,1,0,1,0,0,0,2,0,1,0,0,0,0,0,0,1,2,1,0,2,0,0,0,1,1,0,0,0,0,0,1,0,0,2,1,0,0,0,0,2,1,0,1,1,1,0,0,0,0,1,3,0,0,0,0,0,0,1,1,0,0,1,0,0,0,0,0,0,0,0,1,0,0,0,0,0,1,1,1,0,0,1,0,2,0,0,2,0,0,1,0,1,0,1,0,0,0,0,0,0,0,0,0,3,0,1,0,0,0,0,1,0,1,0,0,2,0,1,0,0,1,0,0,1,1,1,0,0,1,0,0,0,2,0,0,0,1,1,0,2,0,0,0,0,0,2,0,0,0,0,0,1,0,0,0,0,1,1,0,0,0,0,0,1,0,1,4,1,2,0,2,0,0,1,0,0,2,0,0,0,0,0,0,1,0,2,1,0,0,0,2,0,1,0,0,1,0,0,0,0,0,1,0,0,0,0,0,0,0,0,0,0,0,3,0,0,1,0,0,2,0,0,0,1,0,0,0,0,0,0,3,1,0,0,0,0,0,1,2,0,0,1,2,0,0,2,0,0,1,0,1,0,0,0,1,0,0,0,0,0,0,0,0,0,0,2,0,1,0,0,0,0,0,1,0,0,0,0,0,0,0,0,2,3,0,0,0,1,2,3,0,0,0,0,0,0,0,1,2,1,2,1,3,1,0,1,0,1,1,0,0,0,0,1,0,0,0,0,0,0,0,0,0,0,1,0,0,1,1,0,0,0,0,2,0,0,0,0,0,0,0,0,0,0,0,0,0,0,0,1,0,0,0,0,0,0,0,2,0,0,1,0,2,0,4,1,0,0,0,2,0,0,0,0,0,0,0,0,0,0,0,1,0,2,0,2,1,2,0,0,2,1,0,0,0,1,0,1,0,2,0,0,0,0,0,0,0,1,0,0,2,0,0,0,1,1,0,0,0,0,0,0,1,0,0,1,0,1,0,1,0,0,0,0,1,0,0,0,2,0,0,0,0,0,2,0,2,1,0,0,0,1,0,0,0,0,0,0,1,1,0,0,0,0,0,1,0,0,0,0,3,0,0,0,0,0,0,0,0,0,0,0,0,0,2,1,1,0,1,0,0,0,0,0,1,0,0,0,0,2,0,2,0,0,0,1,0,0,1,0,1,0,0,0,0,0,0,0,0,0,0,0,0,0,0,0,0,0,0,1,0,2,0,0,0,0,0,0,0,0,1,0,0,0,0,0,0,0,0,0,0,2,0,0,1,0,0,1,0,0,1,1,0,0,0,1,0,2,0,0,1,0,0,0,0,0,1,0,0,0,0,4,1,0,0,0,0,0,0,0,0,0,1,0,0,0,1,1,0,0,0,0,0,0,0,4,0,0,1,0,0,0,0,0,0,0,0,1,0,0,1,1,0,2,0,1,0,0,0,0,0,1,1,0,0,1,0,0,0,0,0,1,0,1,0,0,1,0,1,0,0,0,0,0,2,2,0,4,0,1,0,0,0,1,0,0,0,0,0,0,0,0,1,2,0,0,0,0,0,0,0,0,0,0,0,0,0,0,0,0,0,1,1,0,0,0,0,0,0,0,0,0,0,0,1,1,0,0,0,0,0,0,0,0,0,0,0,0,0,0,0,0,0,0,0,0,1,0,0,1,0,1,0,0,0,2,0,0,1,0,1,0,0,2,1,0,0,0,1,0,0,0,1,0,0,0,0,0,0,0,1,0,1,0,1,0,0,0,0,1,0,0,2,1,0,0,3,0,0,0,0,0,0,0,1,0,0,1,0,0,1,0,0,1,0,0,0,0,0,0,0,0,0,0,0,1,0,1,0,0,0,1,0,0,0,1,0,0,0,0,0,0,0,0,0,0,0,0,0,0,0,0,0,0,0,1,0,0,2,0,1,0,0,0,0,0,0,0,0,0,0,0,0,0,0,0,0,0,0,0,0,0,3,0,0,0,0,1,0,0,0,0,0,0,1,2,0,0,0,0,0,0,0,0,0,4,1,0,0,0,1,0,0,0,1,0,1,0,0,0,0,0,0,0,0,1,0,0,1,0,0,0,0,0,1,0,1,0,0,0,0,0,0,0,0,0,0,2,0,1,0,1,0,0,0,0,0,0,0,0,0,3,0,0,2,0,0,1,0,0,0,0,0,0,0,0,0,0,0,0,1,0,0,0,0,0,1,0,0,0,0,0,0,1,0,0,0,0,1,2,0,0,0,0,0,0,0,0,0,0,0,0,0,0,1,0,0,1,0,0,0,0,0,0,0,0,0,1,1,0,0,0,0,0,0,0,0,0,0,0,0,0,0,0,0,2,0,1,0,0,0,0,0,0,0,0,0,0,0,0,0,0,0,0,0,1,0,0,1,0,1,0,0,0,0,0,0,0,0,0,0,0,1,0,0,0,0,0,0,0,0,0,0,0,0,0,0,0,0,0,0,0,0,1,1,1,1,0,1,0,0,2,0,0,0,0,1,1,0,0,0,0,0,0,1,0,0,0,1,0,0,0,0,0,0,0,0,0,0,0,1,0,0,2,0,0,0,0,0,0,0,0,0,0,0,0,0,0,0,1,0,0,0,0,0,0,0,0,0,0,0,2,1,0,0,0,0,0,0,0,1,0,0,0,0,0,0,1,0,0,0,1,0,4,0,0,0,0,0,0,0,0,1,0,0,0,0,0,0,0,2,0,0,0,0,1,0,0,0,0,1,1,0,0,0,1,0,0,0,0,0,0,0,0,0,0,0,0,2,0,0,1,0,0,0,0,0,0,0,0,0,0,1,3,0,0,0,0,0,0,0,2,0,0,0,0,2,1,0,0,0,0,0,0,0,0,0,0,0,0,1,0,0,0,0,1,0,0,0,1,0,0,0,0,0,0,0,0,0,0,1,0,0,0,1,0,0,0,0,1,1,0,0,0,0,0,0,0,0,1,0,0,0,0,0,0,0,0,0,1,2,0,0,0,0,0,0,0,0,0,0,0,0,0,0,0,0,0,2,0,0,0,0,0,0,0,0,1,0,0,0,0,0,1,0,1,0,1,1,1,0,0,0,1,1,3,1,0,0,0,0,0,0,0,0,0,1,0,0,0,0,0,0,0,0,0,0,0,0,1,1,0,0,0,0,1,1,0,0,0,1,0,1,1,0,1,0,0,0,1,0,0,0,0,0,0,0,0,0,0,0,0,0,0,3,1,0,0,0,1,0,1,0,0,0,0,0,0,2,0,0,0,0,0,0,0,0,1,1,1,0,1,0,1,0,0,0,0,0,0,0,1,0,0,0,0,0,0,0,2,0,0,0,0,0,0,0,1,0,0,0,0,1,0,0,0,0,0,0,0,0,0,0,0,0,0,0,0,0,2,1,0,0,0,0,0,0,0,0,0,1,1,0,0,1,0,0,0,1,0,0,0,0,0,0,0,0,0,0,0,0,1,0,0,0,0,0,0,0,0,0,1,0,2,0,0,1,1,0,0,1,0,1,0,2,0,1,0,0,0,0,0,0,2,0,0,1,0,0,0,0,0,1,0,0,1,0,0,1,0,0,0,0,1,0,0,0,0,0,1,0,0,0,1,0,0,1,0,0,0,0,0,0,1,0,0,0,0,0,0,0,1,0,0,0,0,0,0,0,0,0,1,0,0,0,0,0,0,1,0,1,0,0,0,0,0,0,0,1,0,0,0,0,0,0,0,0,0,0,0,0,0,0,0,0,1,0,0,0,0,0,1,0,0,0,0,1,0,1,0,0,0,0,1,0,0,0,0,0,0,1,0,0,0,1,0,0,0,0,0,0,1,0,0,0,0,0,0,0,0,0,3,0,0,0,0,0,1,0,0,0,1,0,1,2,2,2,0,0,0,0,3,0,0,0,0,0,0,0,0,0,0,2,0,0,1,1,0,2,0,0,1,1,0,0,0,0,0,0,1,1,0,2,0,2,0,0,0,0,0,0,0,2,2,0,0,0,0,0,1,1,0,0,0,0,0,0,0,0,0,0,0,0,1,0,0,0,0,0,2,0,2,0,1,0,0,0,0,0,0,0,0,2,0,0,0,0,0,0,0,0,0,0,0,1,2,1,0,0,1,0,0,0,1,0,0,0,0,0,0,0,0,0,1,0,0,0,0,0,0,0,0,0,0,0,0,1,0,0,0,0,0,0,1,0,0,0,0,0,0,0,0,3,0,0,0,0,0,0,0,0,0,0,0,0,0,0,0,0,0,0,0,1,1,1,0,0,0,0,0,0,0,0,0,0,0,0,1,0,0,2,0,1,0,0,0,0,0,0,1,0,0,0,4,0,0,1,2,0,0,0,0,0,1,0,0,0,0,1,0,0,0,0,0,1,0,0,2,0,0,0,0,0,0,0,0,0,0,0,0,0,1,0,2,0,0,0,0,0,0,0,0,0,0,1,0,0,1,0,0,0,0,0,0,0,0,0,1,0,0,0,1,1,0,0,1,0,0,0,0,0,0,0,0,0,0,0,0,0,0,0,0,0,0,0,0,0,1,0,1,0,0,0,0,0,0,0,0,0,0,0,0,0,1,0,0,0,Calvinnme</t>
  </si>
  <si>
    <t>214,12,8,7,7,3,1,1,7,1,3,1,1,2,3,2,1,1,1,1,1,1,0,2,0,0,2,1,1,0,0,3,1,0,2,0,0,0,2,0,1,0,1,2,0,0,0,1,0,1,0,1,0,0,0,0,0,0,1,0,0,0,0,0,3,0,0,0,0,0,0,0,0,0,0,1,1,0,0,1,0,0,0,0,2,2,0,0,0,1,0,0,0,0,1,0,0,0,0,3,1,0,0,1,0,1,3,1,0,0,0,1,0,0,0,0,4,0,0,1,0,0,0,0,1,0,0,0,0,0,0,0,0,0,0,0,0,0,0,2,0,0,0,0,0,0,0,1,0,1,1,0,0,0,0,0,0,0,0,0,0,0,1,0,1,0,0,0,0,0,0,0,0,0,0,0,0,0,0,0,0,0,1,0,1,0,0,1,0,0,0,0,0,0,0,0,0,0,1,0,0,1,0,0,0,0,0,0,0,0,0,0,0,0,0,0,0,0,0,0,0,0,0,0,0,0,0,0,0,0,1,0,0,0,1,0,0,0,0,0,1,0,0,0,0,0,0,0,1,0,0,0,0,0,0,0,0,0,0,0,0,0,0,0,0,0,0,0,0,0,0,0,1,0,0,0,0,0,0,0,0,0,0,0,0,0,0,0,0,0,0,0,0,0,0,0,0,1,0,0,0,0,0,0,0,0,0,0,1,0,0,0,0,0,0,0,0,0,3,0,0,0,0,0,0,0,0,0,0,0,0,0,0,0,0,0,0,0,0,0,0,1,0,0,0,0,0,0,0,0,0,0,0,0,0,0,0,0,0,0,0,0,0,0,0,0,0,0,0,0,0,0,0,0,0,0,0,0,0,0,0,0,0,0,0,0,0,0,0,0,0,0,0,0,0,0,0,0,1,2,0,1,0,0,0,0,0,0,0,0,0,0,0,0,0,0,0,0,0,0,0,0,0,0,0,1,0,0,0,0,0,2,1,0,0,0,1,0,0,0,0,0,0,0,0,0,0,0,0,0,0,0,0,0,0,0,0,0,0,0,0,0,0,0,1,0,0,0,0,0,0,0,0,0,0,0,0,0,0,0,0,0,0,0,0,0,0,0,0,0,0,0,0,0,0,0,0,0,0,0,0,0,0,0,0,0,0,0,0,1,0,0,0,0,0,0,0,0,0,0,0,1,0,0,0,0,0,0,0,0,0,0,0,0,0,0,0,0,0,1,0,0,0,0,0,0,0,0,0,0,0,0,0,0,0,1,0,0,0,0,0,0,0,0,0,0,0,0,0,0,0,0,0,0,0,0,0,0,0,0,0,0,0,0,0,0,0,0,0,0,0,0,0,0,0,0,0,0,0,0,0,0,0,0,0,0,2,0,0,0,0,0,0,0,0,1,0,0,0,0,0,0,0,0,0,0,0,0,0,0,0,0,0,0,0,0,0,0,0,0,0,0,0,0,0,0,0,0,0,0,0,0,0,0,0,1,0,0,0,0,0,0,0,0,0,0,0,0,0,0,0,0,0,0,0,0,0,0,0,0,0,0,0,0,0,0,0,0,0,0,0,0,0,0,0,0,0,1,0,0,0,0,0,0,0,0,0,0,0,0,0,0,0,0,0,0,0,0,0,0,0,0,0,0,0,0,0,0,0,0,0,1,0,0,0,0,0,0,0,0,0,0,0,0,0,1,0,0,0,0,0,0,0,0,0,0,0,0,0,0,0,0,0,0,0,0,0,0,0,1,0,0,0,0,0,0,0,1,0,0,0,0,1,0,0,0,0,0,0,0,0,0,0,0,0,0,0,0,0,0,0,0,0,0,0,0,0,0,0,0,0,0,0,0,0,0,0,0,0,0,0,0,0,0,0,0,0,0,0,0,0,0,0,0,0,0,0,0,0,0,0,0,0,0,0,0,0,0,0,0,0,0,0,0,1,0,0,0,0,0,0,0,0,0,0,0,0,0,0,0,0,0,0,0,0,2,0,0,0,0,2,0,0,0,0,0,0,0,0,0,0,0,0,0,0,0,0,0,0,0,0,0,0,0,0,0,0,0,0,0,0,0,0,0,0,0,0,0,0,0,0,0,0,0,0,0,0,0,0,0,0,0,0,0,0,0,0,0,0,0,0,0,0,0,0,0,0,0,0,0,0,0,0,0,0,0,0,0,0,0,0,0,0,0,0,0,0,0,0,0,0,0,0,0,0,0,0,0,0,0,0,0,0,0,0,0,0,0,0,0,0,1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1,0,0,0,0,0,0,0,0,0,0,0,1,0,0,0,0,0,0,0,0,0,0,0,0,0,0,0,0,0,0,0,0,0,0,0,0,0,0,1,0,0,0,0,0,0,0,0,0,0,0,0,0,0,0,0,0,0,0,0,0,0,0,0,0,0,0,0,0,0,0,0,0,0,0,0,0,0,0,0,0,0,0,0,0,1,0,0,0,0,0,0,0,0,0,0,0,0,0,0,0,0,0,0,0,0,0,0,0,0,0,0,0,0,0,0,0,0,0,0,0,0,1,0,0,0,0,0,0,0,0,0,0,0,0,0,0,0,0,0,0,0,0,0,0,0,0,0,0,0,0,0,0,0,0,0,0,0,0,0,0,0,1,0,0,0,0,0,2,0,0,0,0,0,0,0,0,0,0,0,0,0,0,0,0,0,0,0,0,0,0,0,0,0,0,0,0,0,0,0,0,0,0,0,0,0,0,0,0,0,0,0,0,0,0,0,0,0,0,0,0,0,0,0,7,0,0,0,1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1,0,0,0,0,0,0,0,0,2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1,0,0,0,0,0,0,0,0,0,0,0,0,0,0,0,1,0,0,0,0,0,0,0,0,0,0,0,0,0,0,1,0,0,0,0,0,0,0,0,0,0,0,0,0,0,0,0,0,0,0,0,0,0,0,0,0,0,0,0,0,0,0,0,0,0,0,0,0,0,0,0,0,0,0,0,0,0,0,1,0,0,0,0,0,0,0,0,0,0,0,0,0,0,0,0,0,0,0,0,0,0,0,0,0,0,0,0,0,0,0,0,0,0,0,0,0,0,0,0,0,0,0,0,0,0,0,0,0,0,0,0,0,0,0,1,0,0,0,0,0,0,0,0,0,0,0,0,0,0,0,0,0,4,0,0,0,0,0,0,0,0,0,0,0,0,0,0,0,0,0,0,0,0,0,0,0,0,0,0,0,0,0,0,0,0,0,0,0,0,0,0,0,0,0,0,0,0,0,0,0,0,0,0,0,0,0,0,0,0,0,0,0,0,0,0,0,0,0,0,0,0,1,0,0,0,0,0,0,0,0,0,0,0,0,0,0,0,0,0,0,0,0,0,0,0,1,0,0,0,0,0,0,0,0,0,0,0,0,0,0,0,0,0,0,0,0,0,0,0,0,0,0,0,0,0,0,0,0,0,1,0,0,1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1,0,0,0,1,0,0,1,0,1,0,0,0,0,0,0,0,0,1,0,0,0,0,0,0,0,1,0,0,0,0,0,0,0,0,0,0,0,0,0,0,0,0,0,0,0,0,0,0,0,0,1,0,0,0,2,0,0,0,0,0,0,0,2,0,0,0,1,0,0,0,0,0,0,0,0,1,0,0,0,0,0,0,0,0,0,0,0,1,0,0,0,0,0,0,0,0,0,0,1,0,0,1,0,0,0,0,0,2,0,0,0,0,0,0,0,0,0,0,0,0,1,0,0,0,0,0,0,1,0,1,0,0,0,0,0,0,0,0,0,1,0,0,0,0,0,0,0,0,0,0,0,0,0,0,0,1,0,0,0,0,0,0,0,0,0,0,1,0,1,0,0,0,0,0,0,0,0,0,0,0,0,0,0,0,0,0,0,0,0,0,0,0,0,0,0,0,0,0,0,0,0,0,0,0,0,0,0,0,1,0,1,0,0,0,0,0,0,0,0,0,0,0,0,0,0,0,0,0,0,0,0,0,1,0,0,0,1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0,274,85,103,74,54,47,42,31,40,32,41,26,24,13,27,25,23,25,15,20,18,22,13,14,18,13,17,8,10,7,13,7,13,10,7,12,12,19,8,15,23,10,10,6,5,8,6,15,17,8,10,9,9,2,9,6,6,6,9,7,6,8,8,12,9,6,13,9,8,8,6,4,7,6,10,7,3,7,7,8,6,11,8,8,3,6,2,14,6,1,4,4,8,9,6,7,2,8,6,0,8,10,0,3,1,7,5,2,5,5,1,4,4,10,1,4,9,0,8,3,8,11,3,10,2,4,6,0,4,3,5,5,5,8,4,1,6,6,1,7,11,3,3,6,5,4,5,7,3,2,1,8,3,2,2,3,3,2,3,2,6,2,2,3,4,1,4,1,3,3,2,6,3,2,8,2,5,5,2,3,2,1,1,3,1,2,1,1,1,2,2,2,2,1,4,3,3,2,1,1,4,2,4,1,5,0,3,1,3,1,4,2,18,3,3,4,4,4,2,3,2,0,2,3,4,5,1,4,1,2,1,1,3,0,2,3,3,1,2,2,1,1,1,6,4,2,3,3,1,1,1,1,3,4,1,0,3,3,1,1,0,1,1,0,2,4,2,3,2,3,5,2,2,3,2,4,2,3,2,1,2,6,1,4,0,5,2,2,0,2,5,2,1,1,0,2,1,2,2,0,5,2,0,4,2,4,1,1,2,2,2,3,5,5,1,3,1,0,1,2,10,1,0,1,0,4,0,5,1,0,3,1,3,1,2,1,3,2,5,0,3,1,0,1,8,1,6,1,3,1,1,0,1,2,0,2,5,1,1,1,1,1,3,5,1,3,2,0,1,3,1,1,1,0,1,2,0,0,1,2,1,4,1,1,1,2,1,2,1,15,2,1,2,2,1,0,0,3,0,0,3,1,6,0,1,3,2,1,1,3,0,0,1,3,0,1,1,0,0,2,0,2,4,0,0,3,2,1,1,3,2,0,1,0,0,1,1,1,1,1,0,2,1,2,1,3,5,0,3,2,1,2,2,1,1,0,2,1,3,3,0,2,1,2,3,1,1,0,0,2,2,3,0,2,1,0,1,0,2,2,6,0,2,0,0,0,0,6,2,1,0,1,1,3,0,3,1,2,2,0,3,3,1,4,1,0,0,0,1,1,1,0,1,0,1,2,2,0,1,2,0,0,1,1,0,0,1,0,1,1,0,0,1,0,1,2,0,0,2,0,0,1,0,0,3,1,1,2,0,0,5,0,0,2,2,0,0,0,1,0,0,2,5,1,1,0,0,0,1,0,2,2,2,1,2,0,1,0,1,0,0,0,1,0,1,2,1,0,2,1,0,1,1,4,6,0,0,2,1,0,2,2,0,3,1,0,3,2,0,0,3,2,4,1,0,0,2,0,0,3,2,2,0,0,2,0,0,0,1,0,0,1,2,6,0,0,1,0,0,1,4,1,2,0,0,3,0,6,1,1,0,0,1,0,0,1,0,0,1,3,1,0,0,2,1,0,0,1,0,0,1,1,2,2,2,0,1,2,1,1,2,0,0,1,1,2,0,3,2,1,1,0,0,2,0,2,2,1,0,3,0,0,0,1,0,0,1,1,1,1,0,2,0,0,0,1,1,0,0,0,1,0,1,1,2,1,4,0,0,3,2,0,1,0,2,0,0,1,0,0,0,1,3,0,1,0,2,3,1,3,0,0,0,0,0,2,0,0,2,0,1,2,0,0,0,2,2,1,0,1,2,2,1,0,2,0,1,0,9,2,1,0,0,2,0,1,1,0,1,1,1,1,1,0,1,1,0,3,1,1,1,0,1,0,0,1,2,1,0,0,0,0,0,0,1,0,1,1,1,0,1,0,0,1,1,1,0,0,2,1,2,0,1,0,1,0,1,0,0,0,0,1,0,1,0,0,1,1,0,0,1,2,2,1,1,0,1,0,1,3,0,0,0,0,2,1,1,0,2,0,0,1,1,2,2,2,0,4,0,0,1,1,0,1,0,0,0,0,0,0,1,0,1,0,0,3,1,1,0,1,1,6,2,0,1,3,1,1,0,0,1,1,1,0,0,0,0,0,0,1,0,2,0,0,0,1,1,0,3,0,0,1,1,0,0,0,0,1,0,2,0,3,0,1,1,1,1,0,0,0,2,1,0,1,0,0,1,1,1,1,0,0,0,0,0,0,0,2,0,1,1,0,0,2,2,1,0,1,0,1,1,1,1,0,0,4,0,0,1,0,0,1,0,0,1,0,0,0,1,1,0,0,1,0,1,0,0,0,0,3,2,0,0,3,0,1,0,0,1,1,2,1,0,0,0,0,2,0,0,1,0,0,1,1,1,5,2,0,2,3,0,2,1,0,2,1,0,0,2,1,2,1,2,0,1,0,1,0,0,0,2,0,2,1,6,1,0,1,0,0,3,1,0,1,3,1,0,2,2,0,0,1,0,1,0,2,1,0,0,0,1,2,0,0,1,1,1,2,0,1,0,0,2,0,0,0,1,1,0,0,1,1,0,1,0,1,0,0,1,1,2,0,0,2,1,0,0,0,0,0,1,0,2,6,2,0,0,2,0,0,0,0,0,0,0,2,0,0,0,0,0,1,1,1,0,0,0,2,0,0,0,2,3,0,0,0,0,0,1,0,0,1,1,0,0,1,1,0,1,0,0,3,0,1,0,0,0,0,0,0,0,0,3,0,0,0,0,0,1,4,0,0,0,0,0,0,0,0,0,0,0,0,0,1,0,0,2,0,1,0,0,1,1,0,1,0,0,0,0,1,0,0,0,1,0,2,1,0,0,0,1,0,1,4,0,2,0,2,2,1,0,0,1,3,1,0,1,0,0,0,0,0,0,3,0,0,2,0,6,0,0,0,0,0,1,1,1,0,2,1,1,1,0,0,2,1,1,1,0,0,1,2,1,1,1,0,1,0,2,0,0,0,0,0,1,5,1,0,0,0,0,1,1,0,0,0,0,1,1,0,1,0,2,0,0,0,0,0,0,1,1,0,1,1,1,0,0,0,2,0,0,0,1,0,0,0,0,0,0,0,3,0,0,0,0,0,2,1,0,0,0,4,0,0,2,0,3,1,1,0,0,0,1,2,2,0,0,0,1,1,0,0,0,0,0,2,0,1,0,0,0,0,0,6,0,0,1,0,0,0,0,0,0,0,1,0,0,0,0,0,0,0,1,0,0,0,1,0,0,0,0,0,0,0,0,1,0,1,0,1,2,0,0,0,0,1,0,0,0,0,0,0,0,0,0,0,1,1,1,1,0,0,1,0,0,2,0,1,1,0,0,1,1,1,0,0,1,0,0,0,1,0,0,0,0,1,0,0,1,0,0,0,0,0,0,0,0,0,1,1,1,0,6,0,0,0,1,0,0,0,2,3,0,0,0,0,3,0,0,0,0,1,1,1,0,0,0,2,3,1,3,0,0,2,0,0,0,0,1,0,0,1,3,0,1,0,0,3,0,0,1,0,0,0,0,0,1,0,0,0,2,6,0,0,0,0,0,0,0,0,2,2,0,0,1,0,0,0,0,0,0,0,1,1,0,0,0,1,4,0,0,1,0,1,0,0,0,1,0,0,0,0,0,4,0,1,3,0,1,0,0,0,1,0,0,0,1,0,0,0,1,0,0,0,0,1,0,0,0,0,0,0,1,0,0,2,0,0,0,0,0,2,0,0,2,1,0,1,0,0,0,0,0,0,1,0,0,0,0,0,0,0,0,1,0,1,0,0,0,2,0,0,1,0,2,0,0,1,0,0,0,1,2,4,0,0,0,1,0,0,0,0,1,0,0,0,0,1,1,0,1,0,1,0,1,0,0,0,1,0,0,0,1,2,0,0,0,0,0,1,0,0,0,0,0,0,0,0,0,0,0,0,0,0,1,0,0,0,0,0,1,1,1,0,0,1,0,0,0,1,0,2,0,2,0,0,0,0,1,0,1,1,0,1,0,1,0,0,2,1,0,0,0,0,0,0,0,0,2,0,0,0,0,0,0,0,0,0,0,0,0,0,0,1,0,1,0,0,1,1,0,0,2,0,0,0,0,1,0,0,0,0,0,0,2,0,0,0,0,0,0,1,0,0,1,0,1,1,0,0,0,0,0,1,0,0,0,0,2,0,1,0,0,1,0,1,0,0,1,0,0,1,0,1,0,0,0,0,0,1,0,1,2,0,0,1,0,1,0,1,0,1,0,0,0,1,1,0,0,0,0,3,1,3,0,0,0,0,0,0,0,0,1,0,0,0,0,0,0,1,0,1,0,0,0,0,0,1,1,0,0,0,1,1,0,0,0,0,2,0,0,0,0,0,1,0,0,0,0,0,0,0,0,0,0,1,0,0,0,0,0,0,0,1,0,0,6,2,0,1,0,0,0,0,0,0,1,0,0,0,0,0,0,0,0,1,0,0,0,0,0,1,1,0,0,1,0,1,0,0,0,3,0,0,0,0,0,0,2,0,0,0,1,0,0,0,0,1,0,1,0,1,1,0,0,0,0,0,1,0,0,0,0,1,0,1,1,0,0,0,0,0,1,1,0,1,0,0,1,3,1,2,2,0,0,0,0,0,0,0,0,0,1,0,1,0,0,1,0,0,0,0,0,0,0,0,2,0,1,0,0,0,0,0,6,0,1,0,0,0,0,1,0,0,1,0,0,1,1,0,1,0,0,2,1,0,1,0,1,0,0,0,0,0,0,0,0,0,0,1,2,1,3,0,0,0,0,1,0,0,0,0,0,0,0,0,0,0,1,0,0,0,1,0,1,0,0,0,1,0,0,0,1,0,0,0,0,0,1,1,2,0,0,0,1,0,0,0,0,0,1,0,0,0,0,0,0,0,0,0,0,1,0,0,1,2,2,0,0,0,0,1,0,0,0,0,1,1,1,0,0,0,0,0,0,0,0,1,1,0,0,1,2,0,0,0,1,0,1,1,0,1,1,0,0,0,2,1,0,0,0,0,0,0,0,0,0,0,1,1,1,0,0,0,0,2,0,1,1,0,0,1,0,0,0,0,1,0,0,2,0,1,0,0,1,0,0,2,0,0,0,0,0,0,1,0,0,0,0,2,0,0,0,0,0,0,1,0,0,0,0,1,1,0,0,0,0,0,0,0,0,0,0,1,0,0,0,0,0,1,0,0,1,0,0,0,0,0,0,1,0,0,0,1,0,1,0,0,0,0,0,0,0,1,0,1,1,0,0,0,0,1,0,0,0,0,0,0,0,0,0,0,1,1,0,1,1,0,2,0,0,0,0,0,4,0,1,0,0,0,0,0,0,0,0,1,1,2,0,0,1,0,1,1,0,0,0,0,1,0,0,0,0,0,1,0,0,1,0,0,1,3,0,1,0,0,0,0,1,0,0,0,0,0,0,0,0,1,0,0,1,1,0,1,0,0,0,0,0,0,1,1,0,0,1,0,2,0,0,0,1,2,0,0,0,2,1,0,0,1,0,0,1,0,0,0,1,0,0,0,0,0,0,0,0,0,0,0,0,0,1,1,0,0,0,0,0,2,0,0,0,0,0,0,0,1,0,0,0,0,0,0,0,0,0,0,0,0,0,0,0,0,0,0,0,0,0,2,0,0,0,0,0,0,1,0,0,1,0,0,0,0,0,0,0,0,0,0,0,1,1,0,0,0,1,1,0,0,0,0,1,1,0,0,1,0,1,0,0,0,0,0,0,1,4,0,0,1,0,0,1,0,0,0,1,0,0,0,0,0,1,0,1,0,0,0,0,1,0,1,0,0,0,0,0,0,2,0,0,0,0,0,1,1,0,0,0,0,1,0,0,0,0,1,0,0,1,0,1,0,1,0,0,0,0,0,2,0,0,0,1,0,2,0,1,2,0,0,1,0,1,0,0,0,0,0,0,1,0,0,0,0,1,0,1,0,1,0,0,0,0,0,2,0,0,0,1,1,0,0,5,0,0,0,0,0,7,0,0,0,0,2,0,0,0,1,0,0,0,0,1,0,0,0,0,0,0,0,0,0,1,0,0,1,0,0,0,0,0,0,0,0,0,0,0,0,2,0,0,1,0,0,0,0,0,1,0,0,0,0,0,1,1,1,0,0,1,0,0,0,0,0,0,1,1,0,0,0,0,1,2,0,0,0,1,0,0,0,0,1,0,0,1,0,0,0,0,1,0,0,0,0,1,0,0,0,0,0,1,1,1,0,3,0,0,1,0,0,1,0,0,0,0,1,0,1,0,0,0,0,0,0,0,0,0,0,0,1,0,0,0,0,1,0,0,0,0,0,0,1,0,0,0,0,1,0,1,0,0,1,0,0,3,0,0,0,0,0,0,0,0,1,0,0,0,0,0,0,0,0,0,0,0,0,0,1,0,0,0,1,0,0,1,1,0,0,0,0,0,1,0,1,0,1,1,0,1,1,1,0,0,0,0,0,0,0,0,0,1,1,0,0,0,0,0,0,0,0,1,1,0,0,0,0,0,0,0,0,0,1,1,0,1,1,0,0,0,0,0,0,0,2,0,0,1,0,0,0,0,0,7,0,0,0,0,1,0,0,1,0,0,1,1,0,0,0,5,0,0,0,1,0,0,0,0,0,0,0,0,0,0,0,0,0,0,0,0,0,0,0,0,0,1,0,0,0,0,0,0,0,0,1,0,1,0,0,1,0,1,0,0,0,1,0,1,0,0,1,0,0,0,0,5,0,0,3,0,0,0,0,0,0,0,0,0,2,0,0,0,0,0,1,0,0,0,1,0,0,0,0,1,0,0,0,0,0,0,0,1,1,0,0,0,0,0,0,0,0,0,0,0,0,0,0,0,0,0,0,1,1,0,2,0,1,0,0,0,0,0,0,0,1,0,1,0,0,0,0,0,2,0,0,4,0,0,2,0,1,0,2,2,0,0,0,0,0,1,0,0,0,0,0,0,1,0,0,0,0,0,1,0,0,0,0,1,0,0,0,0,0,0,2,0,0,0,0,1,1,0,0,1,0,0,0,0,1,0,0,0,0,0,0,1,0,0,0,0,0,2,0,0,1,0,1,0,0,0,0,0,1,0,0,0,0,0,0,1,0,0,1,0,0,1,0,1,0,0,1,0,0,0,0,0,0,0,0,0,0,0,0,0,0,0,1,1,0,0,0,0,0,0,0,0,0,0,0,0,1,1,0,0,0,1,0,1,1,0,0,0,0,0,1,1,0,0,0,0,0,1,0,0,0,0,0,0,0,1,0,0,0,2,0,0,0,0,0,0,0,0,0,0,1,0,0,0,0,1,0,0,0,0,0,0,1,0,0,0,2,0,2,0,0,3,0,0,0,0,1,0,1,0,1,0,0,0,0,0,0,1,0,0,1,0,0,1,0,0,0,1,0,0,0,0,0,0,1,0,0,0,0,0,0,0,1,0,0,0,1,0,0,1,0,0,0,0,0,1,0,0,0,0,0,0,0,0,1,0,1,1,0,0,1,0,1,0,1,0,1,0,1,0,0,0,0,0,0,0,0,0,0,0,0,0,0,0,0,0,0,0,0,0,1,0,0,1,0,0,0,5,0,0,0,0,0,0,0,0,1,0,0,1,2,0,0,1,0,0,0,0,0,0,0,1,0,0,0,0,0,0,1,0,0,0,0,1,1,0,1,0,2,0,1,0,1,0,0,0,0,0,0,0,0,1,0,0,0,0,1,0,0,1,0,1,0,0,1,0,0,0,0,1,0,0,0,0,0,0,0,1,0,0,0,0,0,0,1,0,1,0,0,1,0,0,0,Calvinnme</t>
  </si>
  <si>
    <t>215,13,4,7,9,7,6,4,2,5,2,1,6,2,2,3,1,1,0,4,0,2,0,1,1,2,0,0,0,3,0,0,0,1,2,0,0,0,1,0,0,1,5,1,0,1,1,0,0,1,1,2,0,1,1,1,2,0,0,0,0,0,1,1,2,1,0,0,1,0,0,0,0,0,0,2,1,0,0,3,0,0,1,2,1,0,0,1,0,0,0,1,0,0,0,0,0,0,1,0,0,0,0,0,0,0,6,0,0,1,0,0,0,1,1,0,0,0,0,0,0,0,0,1,0,0,0,0,2,0,0,0,0,2,0,0,1,1,0,0,0,0,1,0,0,0,0,0,0,1,0,0,0,0,0,0,0,0,1,0,0,0,0,0,0,0,0,0,0,1,0,0,0,0,1,0,0,0,0,0,0,1,1,0,0,0,0,1,0,0,0,0,0,0,0,1,0,0,0,0,0,0,0,0,0,0,0,0,0,0,0,0,0,0,0,0,0,1,0,0,0,0,0,0,0,0,0,0,0,0,0,0,0,0,2,0,0,0,0,0,0,0,0,0,0,0,0,0,0,0,0,0,0,0,0,2,0,0,0,0,0,1,0,0,0,0,0,0,0,1,0,0,0,0,0,1,0,0,0,1,0,0,0,0,0,0,0,2,0,0,0,1,0,0,0,3,0,0,0,0,0,0,0,0,0,0,0,1,0,1,0,0,0,0,0,0,0,0,0,0,0,0,0,0,0,0,0,0,0,0,0,0,0,0,0,0,0,0,0,0,0,0,0,0,0,1,0,0,0,0,0,0,0,0,0,0,1,0,0,0,0,0,0,0,0,0,0,0,0,0,0,0,0,0,0,0,0,1,0,0,1,0,0,1,0,0,0,0,0,0,0,0,0,0,0,0,0,0,0,0,0,0,0,0,0,0,0,0,1,1,0,0,0,0,0,0,0,0,0,0,0,0,0,0,0,2,0,0,0,0,0,1,0,0,0,0,0,0,0,0,0,1,0,0,0,0,0,0,0,0,0,0,0,0,0,0,0,0,0,0,0,0,0,0,0,0,0,0,1,0,0,0,0,0,0,0,0,0,0,0,0,0,0,1,0,0,0,0,0,0,1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1,0,0,0,0,0,0,0,1,0,0,0,0,0,0,0,0,0,0,0,0,0,0,0,0,0,0,0,0,0,0,0,0,0,0,0,0,0,0,0,0,0,1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1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2,0,0,1,0,0,0,1,0,0,0,0,0,0,0,0,0,0,0,0,0,0,0,0,0,0,1,2,1,0,0,0,0,1,0,0,0,0,0,0,0,0,0,1,0,0,0,0,0,0,0,0,0,0,0,0,0,0,0,0,0,0,0,0,0,0,0,0,0,1,0,0,0,0,0,0,0,0,0,0,0,0,0,0,1,0,0,0,0,0,1,0,0,0,0,0,0,0,0,0,0,0,0,0,2,0,0,1,0,0,0,1,0,0,0,0,0,0,0,0,0,0,0,1,0,0,0,0,0,0,0,0,0,0,0,0,0,1,0,0,0,0,0,0,0,0,0,1,0,0,0,0,0,1,0,0,0,0,0,0,0,0,0,1,0,0,0,0,0,0,0,0,0,0,1,0,0,0,0,0,0,0,0,0,0,0,0,1,0,0,0,0,0,0,0,0,0,0,0,0,1,0,0,0,0,0,0,0,0,0,0,0,0,0,0,0,0,0,0,1,0,0,0,0,0,0,0,0,0,0,0,0,1,0,0,0,0,0,0,0,0,1,0,0,0,0,0,0,0,0,0,0,0,0,0,1,0,0,0,0,0,0,0,0,0,0,0,0,0,0,0,0,0,0,0,0,0,1,0,0,0,0,0,0,0,0,0,0,0,1,0,0,0,0,0,0,0,0,0,0,0,0,0,0,0,0,0,0,0,0,0,0,0,0,0,0,0,0,0,0,0,0,0,0,1,0,0,0,0,1,0,0,0,0,0,0,0,0,0,0,0,0,0,1,0,0,0,0,1,0,0,0,0,0,0,0,0,0,0,0,0,0,0,1,1,0,0,0,0,0,0,0,0,0,0,0,1,1,0,0,1,0,0,0,0,0,0,0,0,0,0,0,0,0,0,0,0,0,0,1,0,0,1,0,0,0,0,0,0,0,1,0,0,0,0,0,0,0,0,0,0,0,0,0,0,0,0,0,0,0,0,1,0,0,0,0,1,0,0,0,0,0,0,0,0,0,0,0,0,0,0,0,0,0,0,0,0,0,0,0,0,0,0,0,0,0,0,0,0,0,0,0,0,0,0,0,0,0,0,0,0,0,0,0,0,0,0,0,0,0,0,0,0,0,0,0,0,0,0,0,0,0,0,0,0,0,0,0,0,0,0,0,0,0,0,1,0,0,0,0,0,0,0,0,0,0,1,0,0,0,0,0,0,0,0,0,0,0,3,0,0,0,1,0,1,0,0,0,0,0,0,0,0,0,0,0,0,0,0,0,0,0,0,0,0,1,0,1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1,0,0,0,0,0,0,0,0,0,0,0,0,0,0,0,0,0,0,0,0,0,0,0,0,0,0,0,0,0,0,0,0,0,0,0,0,0,0,0,0,0,0,0,0,0,0,0,0,0,0,0,0,0,0,0,0,0,0,1,0,0,0,0,0,0,1,0,0,0,0,0,0,0,0,0,0,0,0,1,0,0,0,0,0,0,0,0,0,0,0,0,0,0,0,0,0,0,0,0,0,0,0,0,0,0,0,0,0,0,0,0,0,0,0,0,0,0,1,0,0,0,0,0,0,0,0,0,0,0,0,0,0,1,0,0,0,0,0,0,0,0,0,0,0,0,1,0,0,0,0,0,0,0,0,1,0,0,0,0,0,0,0,0,0,0,0,0,0,0,0,0,0,0,1,0,0,0,0,0,0,0,0,0,0,0,0,0,0,0,0,0,0,0,0,1,0,0,0,0,0,0,0,0,0,0,0,0,1,0,0,0,0,0,0,0,0,0,0,0,0,0,0,0,0,0,0,0,0,0,0,0,0,0,0,0,0,0,0,0,0,0,0,0,0,0,0,0,0,0,0,0,0,0,0,0,0,0,0,0,0,0,0,0,0,0,0,0,0,0,0,0,0,0,0,0,0,0,1,0,0,0,0,0,0,0,0,1,0,0,0,1,0,0,0,0,0,0,0,0,0,0,0,0,0,0,0,0,0,0,0,0,0,0,0,0,0,0,0,0,0,0,0,0,0,0,0,0,0,0,0,0,0,0,0,0,0,0,0,0,0,0,0,0,0,0,0,1,1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0,242,67,50,62,71,42,40,40,26,16,29,20,32,21,23,28,17,14,20,23,14,16,11,20,16,19,13,13,15,15,5,12,5,10,13,13,13,11,10,13,8,11,9,4,4,10,7,13,5,6,18,5,16,13,2,6,6,4,7,13,10,7,3,7,4,8,4,8,4,4,4,7,11,4,5,7,8,9,9,5,4,8,3,6,7,6,12,2,4,2,1,6,6,6,4,3,5,1,4,4,3,4,8,4,6,4,8,4,4,3,6,4,5,10,5,2,3,3,3,1,4,2,5,3,2,3,2,5,4,3,2,6,2,3,5,7,3,6,2,4,3,3,1,2,2,4,5,2,4,5,3,3,1,7,5,1,2,7,4,6,8,3,2,2,5,5,2,3,4,7,5,2,2,0,2,4,1,10,4,1,3,3,4,3,1,3,5,4,3,6,0,4,1,4,1,5,2,0,5,4,1,3,1,1,2,1,0,2,2,1,2,3,4,3,3,2,2,3,3,2,0,0,4,3,4,0,2,1,1,2,6,1,3,1,2,3,1,3,2,2,3,0,0,3,1,1,3,2,3,6,1,5,3,2,2,1,2,5,5,5,0,2,6,4,4,0,1,2,1,2,2,7,2,2,3,2,1,7,1,4,1,1,1,3,3,3,0,1,1,1,1,2,0,1,1,1,2,1,3,2,1,0,3,0,2,3,1,0,3,2,2,0,3,4,2,2,3,1,0,3,0,0,1,0,1,1,2,2,0,1,0,2,0,1,5,1,0,3,2,0,4,4,1,2,7,0,0,3,1,0,1,1,3,2,1,2,1,2,1,3,1,0,0,2,0,1,2,2,3,2,1,2,2,3,1,1,1,1,1,3,0,7,4,0,1,0,0,1,0,2,1,0,3,2,2,1,4,1,3,1,1,5,4,5,2,1,0,2,2,0,1,0,0,1,0,1,0,1,1,1,2,1,1,1,2,1,0,1,0,1,1,0,3,2,1,2,0,1,1,2,1,0,0,1,0,1,1,4,3,0,0,1,1,2,0,2,0,0,0,1,2,0,0,2,2,1,3,2,1,0,2,0,1,3,1,2,0,1,0,0,1,1,0,0,3,3,4,1,1,1,0,0,0,0,3,0,0,1,0,2,1,3,2,2,0,0,0,1,0,1,0,0,1,0,2,2,1,0,2,4,0,0,0,2,1,0,0,1,0,0,0,1,0,0,1,1,3,2,1,0,0,1,2,0,0,1,2,0,0,4,0,2,1,1,0,0,1,0,2,0,3,0,1,5,0,0,0,1,2,1,0,1,1,1,0,0,1,3,0,0,1,0,0,0,0,0,4,1,1,0,0,0,2,0,0,0,1,1,2,0,0,0,1,0,0,1,1,1,0,2,0,0,1,1,2,1,0,0,1,1,1,0,0,0,0,0,2,1,1,0,0,1,1,0,0,0,2,1,1,0,0,3,1,0,2,2,1,2,3,0,0,1,0,3,0,1,0,1,1,1,2,1,0,1,2,2,0,2,3,2,0,1,2,0,3,2,0,1,0,0,0,0,1,0,2,1,1,0,2,1,4,0,1,2,2,0,2,0,0,5,1,0,1,0,3,2,0,1,3,2,0,2,0,3,0,1,0,0,0,1,0,3,1,4,1,0,0,0,2,2,0,3,0,0,0,1,0,1,0,0,0,0,2,0,0,2,4,0,0,0,1,0,1,1,0,0,1,0,3,1,1,0,0,0,0,1,0,1,0,2,2,0,4,0,3,2,0,0,0,2,1,1,2,2,2,2,1,2,1,0,0,0,1,1,0,3,0,1,0,1,1,2,0,0,0,0,1,2,1,0,0,0,2,0,0,0,0,0,1,0,1,0,1,2,0,1,0,2,3,3,0,1,0,1,0,0,1,0,2,0,0,2,1,0,0,1,1,0,0,2,1,1,0,1,3,0,0,0,1,0,1,0,1,0,0,2,0,1,2,1,0,1,0,1,0,0,0,0,1,0,0,0,2,0,0,0,1,0,1,0,0,0,1,0,0,1,0,1,2,1,2,1,0,2,1,0,1,0,2,0,0,1,0,0,0,3,2,1,1,0,1,3,0,0,0,0,0,1,1,0,0,1,3,0,0,0,0,1,0,0,0,0,0,0,1,2,0,0,0,0,0,2,0,0,0,1,0,1,2,2,0,0,1,0,0,1,0,0,0,0,0,1,3,0,1,1,1,2,0,2,0,0,1,0,0,0,0,0,0,2,0,0,1,1,0,0,0,0,2,1,0,3,1,0,1,0,1,0,1,1,2,1,1,0,1,0,0,1,0,1,1,1,0,0,0,1,0,0,1,0,0,0,1,0,0,1,0,1,0,0,0,0,0,1,1,1,1,0,0,2,0,1,0,0,1,0,0,2,2,3,2,1,0,0,1,0,0,1,0,1,0,0,0,4,0,2,0,0,1,0,0,0,0,0,1,1,1,0,1,0,0,1,1,1,1,0,1,1,1,1,1,0,0,0,0,0,1,0,1,0,0,1,1,2,0,1,3,0,0,0,0,0,0,0,0,1,0,0,2,0,1,0,0,1,1,0,1,2,0,0,1,0,1,2,0,0,0,1,0,1,0,1,0,0,0,0,3,0,0,0,0,0,2,0,0,1,0,0,0,0,1,3,0,0,0,0,0,2,2,0,1,2,0,0,0,1,0,1,0,0,0,0,0,1,1,1,0,0,1,1,1,2,0,0,0,0,1,1,0,0,0,0,0,0,0,0,0,0,1,0,0,1,1,0,1,0,2,0,1,2,1,1,0,0,0,0,0,0,2,1,0,2,0,1,1,1,0,1,0,0,0,0,0,0,0,0,2,0,2,0,0,0,1,0,0,1,0,1,7,1,0,1,0,2,0,0,0,0,0,0,0,2,1,0,0,1,1,1,1,0,1,0,1,0,0,0,1,2,0,0,0,1,0,2,0,0,0,1,0,1,1,1,1,0,0,3,0,0,0,0,0,1,1,2,1,0,0,1,0,0,0,1,2,0,0,0,0,0,2,0,0,0,0,3,1,0,1,0,0,0,0,1,0,0,0,2,0,1,0,2,1,0,1,1,1,0,0,1,0,0,1,1,0,0,0,0,0,0,1,2,0,1,0,0,0,1,0,1,0,0,0,0,0,7,0,0,0,1,1,0,0,1,1,0,0,0,0,0,0,0,0,0,0,0,0,0,0,1,0,0,0,0,0,0,0,0,1,1,0,0,3,0,0,0,1,0,1,0,0,0,0,1,0,0,0,0,0,0,0,0,0,1,0,1,0,0,0,0,0,0,0,0,0,2,0,1,0,0,0,1,2,0,0,0,1,0,0,0,1,0,1,0,0,0,0,0,0,0,0,0,1,0,1,1,1,0,0,2,0,0,0,0,0,0,0,0,0,0,1,0,0,0,1,0,0,0,0,1,0,0,2,1,0,0,1,2,0,0,3,0,2,1,0,0,0,0,0,0,0,0,0,0,0,0,0,0,0,0,0,0,0,7,0,1,1,0,0,2,0,2,3,1,1,0,1,0,1,1,1,0,0,0,0,0,1,0,0,0,0,0,0,1,0,0,0,0,0,0,0,0,0,0,1,0,0,2,0,0,0,0,0,1,0,0,0,0,0,1,0,0,2,1,0,4,0,1,0,1,1,0,1,0,0,0,0,1,0,1,0,1,1,0,0,0,0,1,0,0,0,0,0,0,0,0,0,1,1,1,0,1,1,1,1,0,0,0,0,0,0,0,0,1,0,1,0,0,0,0,0,0,0,0,0,0,0,0,0,0,1,0,0,0,1,1,0,1,1,0,1,0,0,1,1,0,0,0,0,1,2,0,1,0,0,0,0,0,1,0,1,2,0,0,0,0,0,1,0,0,0,0,1,0,0,0,0,0,1,1,1,0,0,1,0,0,0,0,1,0,0,0,0,0,1,0,0,0,0,0,0,0,0,0,0,0,0,0,0,1,0,0,0,0,0,0,0,0,0,0,2,0,0,0,0,1,0,1,0,0,0,0,0,3,0,0,0,0,0,0,0,1,0,0,0,2,0,0,0,0,1,0,0,0,1,0,0,1,2,0,1,0,2,0,0,0,1,0,0,1,1,0,0,0,0,0,1,1,0,1,0,0,0,0,1,2,1,1,0,1,1,0,0,1,0,1,1,0,0,0,1,0,2,1,3,0,0,0,0,0,0,0,0,1,0,1,0,0,0,0,0,0,0,0,0,0,0,1,0,0,0,0,0,0,0,0,1,0,0,1,0,0,0,1,1,0,0,1,0,2,0,1,1,1,0,0,0,0,0,2,0,0,0,0,1,0,0,0,0,1,0,0,1,1,0,0,0,0,2,1,0,1,1,2,1,3,0,0,7,0,0,1,0,0,1,0,0,0,0,0,0,0,0,0,0,0,1,0,0,1,0,0,0,0,0,2,0,0,1,0,1,0,1,0,0,0,0,0,0,0,0,0,0,0,0,1,1,1,0,0,0,1,0,0,1,0,0,0,0,0,0,0,0,0,1,3,0,0,1,1,0,0,0,1,0,0,0,3,1,0,0,0,0,0,0,0,0,0,0,2,0,1,0,0,0,3,0,0,2,0,0,1,0,0,1,0,0,1,0,0,0,0,1,1,0,0,7,0,0,0,1,1,0,1,0,1,0,0,0,0,0,0,2,0,0,0,1,0,0,0,0,0,0,0,0,0,0,0,0,1,0,0,1,0,0,0,0,0,0,0,0,0,1,0,0,0,1,0,0,0,0,0,0,0,0,0,0,1,0,0,3,1,0,0,0,1,0,1,0,1,0,0,1,1,0,1,1,0,0,0,2,0,0,0,0,0,0,0,0,0,1,0,0,1,0,1,2,0,1,0,1,0,0,0,0,0,0,0,1,0,0,1,0,0,0,1,1,1,0,0,0,0,1,0,0,0,0,0,0,0,0,0,0,2,0,0,0,0,0,0,1,2,0,0,0,0,0,0,0,0,0,0,0,0,0,1,2,1,0,0,0,0,1,0,0,0,0,0,1,0,1,0,0,0,0,0,0,0,0,2,0,0,1,2,0,0,1,2,0,0,0,1,0,0,0,0,2,1,0,0,0,2,0,1,1,0,0,0,1,1,0,0,0,1,0,0,2,0,0,0,0,1,0,2,0,0,0,0,0,1,0,0,1,0,1,0,0,0,0,1,0,0,0,0,0,0,0,0,1,0,0,0,0,0,0,0,0,0,1,0,0,0,0,2,0,0,0,0,0,0,0,0,0,1,2,0,0,0,0,1,1,0,0,0,0,0,0,0,0,0,0,3,0,0,1,0,0,0,1,0,1,0,0,0,0,0,1,0,0,0,2,0,0,0,0,0,0,0,0,0,0,1,0,0,2,0,0,0,0,1,0,0,0,0,1,0,2,0,0,0,3,0,0,0,0,1,0,1,0,1,0,0,0,4,0,0,0,0,0,2,1,0,0,0,0,0,0,0,0,0,0,0,0,0,0,0,0,0,0,0,0,0,0,0,1,1,1,0,0,0,1,0,0,0,0,1,0,0,0,0,0,1,0,0,0,0,0,2,0,1,0,0,0,0,0,0,0,0,0,0,2,0,0,0,2,0,0,0,1,0,1,0,0,1,0,0,0,0,0,0,1,2,0,0,0,0,0,0,0,0,0,0,0,0,0,0,0,0,0,0,0,0,0,0,0,1,0,0,0,1,0,0,0,0,2,0,0,0,0,2,0,1,0,0,0,1,0,0,0,0,0,0,0,0,0,0,0,0,0,1,0,0,0,0,1,0,1,0,0,0,0,0,0,0,0,0,0,0,0,0,1,0,0,0,0,2,0,0,0,0,2,0,0,0,0,0,0,0,0,0,0,0,1,0,1,0,0,0,0,0,0,0,0,0,0,0,0,1,0,0,1,0,0,0,0,0,0,0,0,0,0,0,0,0,0,0,1,0,0,0,0,0,0,0,2,0,0,0,0,0,0,1,0,0,0,1,0,0,0,1,0,0,2,0,0,1,0,0,1,1,0,2,0,0,0,0,1,1,0,0,1,0,1,0,0,0,0,0,0,1,1,0,0,0,0,0,0,1,0,0,0,0,0,0,2,1,1,0,0,0,1,2,0,1,0,0,0,0,0,0,0,0,0,0,0,0,0,0,0,0,0,0,0,0,0,0,1,2,0,0,0,0,0,0,1,1,0,1,0,1,0,0,0,0,0,0,0,0,0,1,0,0,0,0,0,0,0,0,0,0,1,0,0,0,1,0,0,0,0,0,0,0,1,0,0,0,0,0,0,1,0,0,1,0,0,0,0,0,0,0,0,1,0,0,0,0,1,0,0,0,0,2,0,0,1,0,2,1,1,0,0,1,0,0,1,1,0,1,0,0,0,0,0,1,0,0,0,0,0,0,0,0,0,0,0,0,2,0,0,0,0,0,1,0,0,0,0,0,0,0,0,1,2,1,0,0,0,0,0,0,0,0,0,0,1,0,0,0,0,0,0,0,2,0,0,0,0,0,0,0,0,0,0,0,0,0,1,0,0,0,0,0,0,0,0,0,0,0,0,0,0,0,1,0,0,0,0,0,0,0,1,0,2,1,0,0,0,0,0,0,0,0,0,0,0,0,0,1,0,0,0,0,0,0,0,0,1,0,0,0,0,0,0,0,0,0,0,0,0,0,0,0,0,0,0,0,0,0,0,0,0,0,0,0,0,0,0,1,0,0,1,0,0,0,0,0,0,0,0,0,0,0,0,0,0,0,2,0,0,0,0,0,0,0,0,0,1,0,0,0,0,0,0,0,1,0,0,0,0,1,0,0,0,0,0,0,1,1,0,0,1,0,0,0,0,0,1,0,1,0,0,0,1,0,0,0,1,0,0,0,0,0,0,0,0,0,1,0,0,0,0,0,1,0,0,0,0,2,0,0,1,0,0,0,0,0,0,0,0,0,0,0,0,0,0,0,0,0,0,0,0,0,0,0,0,0,0,0,0,0,1,0,0,0,0,0,0,0,0,0,0,0,0,0,1,0,0,0,0,0,0,1,0,0,0,0,0,0,0,1,0,0,0,0,0,0,0,0,0,1,0,0,1,0,0,0,0,0,0,0,0,0,0,2,0,1,1,0,0,0,1,0,0,0,0,0,0,0,0,1,0,1,0,0,0,0,0,0,1,0,2,0,0,0,0,1,0,0,0,0,0,2,1,0,0,0,2,0,0,0,0,0,0,0,0,0,0,0,0,0,0,0,0,0,0,0,0,0,0,0,0,0,0,1,0,0,0,1,0,1,0,0,1,0,6,0,0,0,0,0,0,0,0,1,0,1,0,0,0,1,0,0,0,0,0,0,0,0,0,0,0,1,1,0,0,0,0,0,0,0,1,0,0,0,0,0,0,0,0,0,0,0,0,0,0,1,1,0,0,0,0,0,1,0,0,0,0,0,0,0,0,0,1,0,0,0,2,0,0,0,0,0,0,0,0,0,0,0,0,0,0,0,0,0,0,0,0,0,0,0,0,0,0,0,0,0,0,0,0,0,0,1,0,0,0,0,1,2,0,0,0,0,0,0,0,0,0,0,0,0,0,1,0,1,0,0,0,0,0,0,0,0,0,0,1,0,1,1,1,0,0,0,0,0,1,0,1,0,0,0,1,0,0,0,0,0,0,1,0,0,0,0,0,0,0,0,0,0,0,1,0,0,0,1,0,0,0,1,0,0,0,0,0,0,0,1,2,0,0,0,0,0,0,0,0,0,Calvinnme</t>
  </si>
  <si>
    <t>216,7,4,4,4,4,3,3,1,4,3,2,1,1,2,1,2,1,2,1,0,1,4,0,0,3,0,0,1,0,0,1,1,0,0,2,1,0,0,0,1,0,0,1,1,2,0,0,2,1,0,1,0,1,0,1,1,0,0,1,1,0,0,0,0,0,0,0,1,1,0,0,0,0,1,2,0,0,0,0,0,0,1,0,0,0,0,0,0,0,0,1,0,0,0,0,0,0,0,0,1,0,1,0,0,0,0,1,1,0,0,0,0,0,0,0,0,0,0,0,0,0,0,0,0,1,0,0,0,0,0,0,0,1,0,0,0,0,0,0,0,0,0,0,2,0,0,0,0,0,0,0,0,0,0,0,0,0,0,0,0,1,0,0,1,0,1,0,0,0,0,0,1,0,0,0,0,1,0,0,0,0,0,0,0,0,0,0,1,0,0,0,0,0,0,1,0,0,0,0,0,0,0,0,0,0,0,0,0,0,0,1,0,0,0,0,0,0,0,0,0,0,0,0,0,0,0,0,0,0,0,0,0,0,0,0,0,0,0,0,0,0,0,0,0,0,0,0,0,0,0,0,0,0,0,0,0,0,0,0,0,1,0,0,0,0,0,0,0,0,0,0,0,0,0,0,0,0,0,0,0,0,0,0,0,0,0,0,0,0,0,0,0,0,0,0,0,0,0,0,0,0,1,0,0,0,0,1,0,1,0,0,0,0,0,0,0,0,0,0,0,0,0,0,0,0,0,0,1,0,0,0,0,0,0,0,0,0,0,0,0,0,0,0,0,0,0,0,0,0,0,0,0,0,0,0,0,0,0,0,0,0,0,0,0,0,0,0,0,0,0,0,0,0,0,0,0,0,0,1,0,0,0,0,0,0,0,0,0,0,0,0,0,0,0,0,0,0,1,0,0,0,0,0,0,0,0,0,0,0,0,0,0,0,0,0,0,0,0,0,0,0,0,0,0,0,0,0,0,0,0,0,0,0,0,0,0,0,0,0,0,0,0,0,0,0,0,0,1,1,0,1,0,0,0,0,0,0,0,0,0,0,0,0,0,0,0,0,0,0,0,0,0,0,0,0,0,1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1,0,0,0,1,0,0,0,0,0,0,0,0,0,0,0,0,0,0,0,0,0,0,0,0,0,1,0,0,0,0,0,0,0,0,0,0,0,0,0,0,0,0,0,0,0,0,0,0,0,0,0,0,0,0,0,0,0,0,0,0,0,0,0,0,0,0,0,0,0,0,0,0,0,0,0,0,0,0,0,0,0,0,0,0,0,0,0,0,0,0,0,0,0,0,0,0,0,0,0,0,0,0,2,0,0,0,0,0,0,0,0,0,0,0,0,0,0,2,0,0,0,0,0,0,0,0,0,0,0,0,0,0,0,0,0,0,0,0,0,0,0,0,0,2,1,0,0,0,0,0,0,0,0,0,0,0,0,0,0,0,0,0,0,0,0,0,0,0,0,0,0,0,0,0,0,0,0,0,0,0,0,0,0,0,0,0,0,0,1,0,0,0,0,0,0,0,0,0,0,0,0,0,1,0,1,0,0,1,0,0,0,0,0,0,0,0,0,0,0,0,0,0,0,0,0,0,0,0,0,0,0,0,0,0,0,0,0,0,0,0,0,0,0,0,0,0,0,0,0,0,0,0,0,0,0,0,0,0,0,0,0,0,0,0,0,0,0,0,0,0,0,0,0,0,0,0,0,0,0,1,0,0,0,0,0,0,0,0,0,0,0,0,0,0,0,4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1,0,0,0,0,0,0,0,0,0,0,0,0,0,0,0,0,0,0,0,0,0,0,0,0,0,0,0,0,1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0,0,0,1,0,2,0,0,0,0,0,0,1,1,0,0,1,0,0,1,0,0,0,0,0,0,1,0,0,0,1,1,0,2,0,0,0,1,0,0,0,0,1,1,0,0,0,0,0,0,0,0,0,0,0,0,0,0,0,0,0,0,0,0,0,0,0,0,0,0,0,0,0,0,0,0,0,0,0,0,0,0,0,1,0,0,0,0,0,0,0,0,0,0,0,0,0,0,0,0,0,0,0,0,1,1,0,0,0,0,0,0,0,0,0,0,0,0,0,1,0,0,0,1,0,0,1,0,0,0,0,0,0,0,0,0,0,1,0,0,0,0,0,0,0,0,0,0,0,0,0,0,0,0,0,1,0,1,0,0,0,0,0,0,0,0,0,0,0,0,0,0,0,0,0,0,0,0,0,0,0,0,1,0,0,0,0,0,0,0,0,0,0,0,1,0,0,0,0,0,0,0,0,0,0,0,0,0,0,0,0,0,0,0,0,0,0,0,0,0,0,0,0,0,0,0,0,0,0,0,0,1,0,0,0,0,0,0,0,0,0,0,0,0,0,1,1,0,0,0,0,0,1,0,0,0,0,0,0,0,0,0,0,0,0,0,0,0,0,0,0,0,0,0,0,0,0,0,0,0,0,0,0,0,0,0,0,0,0,0,0,0,0,0,0,0,0,0,0,0,0,0,1,0,0,1,0,0,0,0,1,0,0,0,0,0,0,0,0,0,0,0,0,0,0,0,0,0,1,0,0,0,0,0,0,0,0,0,0,1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1,0,0,1,0,0,0,0,0,0,0,0,0,0,0,0,0,0,0,0,0,0,0,0,0,0,0,0,0,0,0,0,0,0,0,0,0,0,0,1,0,0,0,0,0,0,0,0,0,0,0,0,0,0,0,0,0,0,0,0,0,0,0,0,0,0,0,0,0,0,0,0,0,1,0,0,0,0,0,0,0,0,0,0,0,0,0,0,0,0,0,0,0,0,0,0,0,0,0,0,0,0,0,0,0,0,0,0,1,0,0,0,0,0,0,0,0,0,0,0,0,0,0,0,0,0,0,0,0,0,0,0,0,0,0,0,0,0,0,0,0,0,0,0,0,0,0,0,0,0,0,0,1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1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1,1,0,0,0,0,0,0,0,0,0,0,0,0,0,0,0,0,0,0,0,0,0,0,0,0,0,0,0,0,0,0,0,0,0,0,0,0,0,0,0,0,0,0,0,0,0,0,0,0,0,0,0,0,0,0,0,0,154,69,42,42,32,22,28,22,16,13,21,18,12,11,19,14,12,12,15,13,13,7,8,9,9,7,14,8,6,4,6,9,6,11,8,7,7,4,9,10,7,9,11,4,5,4,6,3,5,5,8,5,4,4,2,4,3,4,2,6,3,3,1,4,4,3,4,1,4,4,3,4,4,3,3,4,5,4,4,2,3,5,2,3,4,3,0,3,2,4,5,3,5,2,1,5,3,2,3,4,4,3,5,4,3,6,7,3,4,4,3,2,2,2,4,3,1,3,1,4,1,0,1,1,8,4,0,3,2,3,2,3,1,5,6,1,2,1,1,5,3,1,3,0,6,0,3,1,2,4,2,1,3,5,4,0,0,6,0,1,3,2,2,2,1,1,3,2,1,2,2,0,7,2,0,2,2,0,2,0,1,4,5,2,3,5,4,3,1,1,0,3,3,4,0,2,1,1,4,5,1,0,1,2,5,0,2,1,3,2,6,2,0,2,2,2,4,3,3,2,1,5,0,2,3,1,1,2,2,2,1,2,2,2,1,2,1,1,1,2,2,2,1,1,1,0,1,1,1,1,0,1,1,3,0,1,2,1,1,1,0,1,1,1,1,1,1,1,1,3,1,2,1,2,1,2,1,1,0,1,3,4,0,4,1,1,0,6,0,5,0,6,0,2,3,0,3,1,1,1,1,0,1,0,1,0,6,2,0,6,2,2,0,0,1,1,0,1,0,2,0,0,3,2,1,1,4,1,2,1,0,1,0,0,0,1,0,1,3,0,0,4,1,3,0,0,1,1,0,2,1,1,2,0,1,1,2,1,1,3,1,0,0,0,0,1,4,1,2,1,3,1,1,2,3,0,0,1,1,1,0,0,1,1,2,0,1,2,0,1,4,0,3,0,1,2,0,2,1,0,0,1,0,0,0,0,0,1,0,1,0,0,6,1,1,1,0,0,0,0,1,2,2,0,2,3,1,1,1,0,2,1,0,0,1,0,0,1,0,0,0,0,1,0,6,0,4,0,1,2,0,0,2,1,0,3,0,5,3,0,0,0,0,0,3,0,1,0,2,2,0,1,0,1,1,1,0,1,0,0,0,3,0,0,1,1,1,1,0,0,1,2,0,2,0,0,0,4,0,0,1,0,1,0,0,0,1,2,1,0,0,0,0,1,1,0,1,0,1,1,0,0,1,0,0,1,0,1,0,1,5,0,0,5,1,0,0,0,0,2,0,1,3,0,0,0,1,1,0,2,1,1,0,0,0,0,3,1,1,0,0,0,0,0,1,0,0,1,0,1,0,1,1,0,0,1,3,0,1,0,0,1,0,0,0,1,1,0,1,1,0,0,1,0,4,0,1,0,0,1,0,0,0,0,0,2,0,0,2,0,0,0,0,0,1,3,0,1,2,0,0,0,0,0,0,1,0,1,0,0,0,1,1,0,1,0,0,1,0,1,2,0,0,1,1,1,2,0,1,0,0,0,1,0,4,2,3,0,1,0,0,1,1,2,1,0,0,0,0,1,0,0,0,0,0,3,1,0,0,0,0,0,0,1,1,0,1,0,0,1,1,0,0,1,1,1,1,0,3,0,0,3,1,1,0,1,1,0,0,0,1,0,0,0,0,0,0,0,0,0,0,0,1,1,1,0,0,4,0,0,1,0,0,0,0,2,0,0,1,0,0,0,0,2,0,0,0,0,1,1,1,1,2,0,0,0,0,2,3,0,0,0,1,0,0,0,1,1,1,1,0,0,1,1,0,0,1,0,0,0,0,0,1,0,1,1,1,1,0,0,1,0,2,1,0,0,0,0,1,1,0,0,0,0,0,0,1,0,0,1,1,1,0,0,0,0,0,1,0,1,0,1,0,0,0,1,0,0,0,2,1,0,0,0,3,0,0,1,1,0,0,0,1,0,0,2,0,1,1,1,1,0,0,0,1,1,1,1,1,0,2,0,0,0,1,3,0,0,0,0,0,0,0,1,0,0,0,0,3,0,0,1,0,0,1,2,1,2,0,0,1,1,0,1,0,0,0,2,3,1,0,1,0,0,0,0,1,0,0,1,1,0,1,0,0,2,1,3,0,0,0,2,0,0,1,1,0,0,0,0,0,0,1,0,0,0,1,0,0,0,2,0,0,0,0,1,1,1,1,0,0,2,0,0,0,0,0,2,1,0,1,1,0,0,0,0,1,0,0,0,0,0,0,0,0,0,0,0,0,1,1,0,0,0,0,0,0,0,1,0,1,0,0,0,0,0,1,0,1,1,1,1,0,1,1,0,1,0,0,0,0,0,0,0,0,2,1,1,0,1,1,0,0,0,1,2,1,0,0,0,0,0,0,1,1,0,0,1,0,0,0,1,0,0,2,0,0,0,1,1,0,0,1,1,1,0,0,0,1,0,0,0,0,0,0,0,1,0,2,2,1,0,0,0,0,1,0,0,1,0,0,1,1,0,0,0,0,2,2,1,0,0,1,0,1,1,0,1,0,0,0,1,1,0,0,0,0,0,0,0,0,0,0,1,1,0,0,1,0,0,0,1,0,0,0,0,0,1,0,2,0,1,1,1,1,0,0,0,0,2,1,0,0,0,0,1,2,1,0,0,0,1,0,1,1,0,0,0,0,0,1,0,0,1,1,1,0,1,0,1,2,0,0,0,0,0,0,0,0,0,0,0,1,3,1,0,0,0,0,0,0,1,0,0,0,0,0,0,1,1,0,0,0,0,0,0,0,0,0,0,0,0,0,0,0,0,1,0,0,0,1,0,0,0,0,0,1,1,0,1,0,1,0,0,0,0,0,0,3,0,0,0,0,1,0,0,0,1,0,0,1,0,0,0,0,0,0,1,0,0,1,0,1,1,0,0,0,0,1,0,0,0,0,0,2,0,0,0,0,0,0,1,0,1,0,0,0,0,0,0,1,0,0,0,0,1,0,0,2,1,0,1,2,0,0,2,0,1,0,0,1,0,1,1,0,2,0,0,0,2,0,0,0,0,0,1,0,1,0,0,0,0,0,0,0,0,1,0,0,0,0,0,0,2,1,0,1,0,0,1,0,1,0,0,1,0,0,0,0,0,1,0,1,0,0,1,0,0,0,0,0,0,0,0,1,0,0,1,0,0,1,1,1,0,0,1,1,0,0,0,1,0,1,0,0,0,1,0,2,1,0,0,0,1,0,0,1,0,0,0,0,0,0,1,0,0,0,0,0,0,0,0,0,1,0,0,3,2,0,0,0,1,0,0,1,0,1,0,0,1,0,0,0,1,0,1,0,2,0,0,0,0,0,0,0,0,1,0,0,0,1,0,0,0,0,0,0,0,1,2,2,0,0,0,0,0,0,0,0,0,0,0,0,0,0,0,0,0,1,0,0,0,1,1,1,0,1,1,0,0,0,0,1,1,0,0,0,0,0,0,1,0,1,0,0,0,0,0,0,0,0,1,0,0,2,1,0,1,0,0,0,0,0,0,0,2,1,0,0,0,0,0,0,0,2,0,0,0,0,2,0,0,0,0,0,1,0,0,1,2,0,0,1,0,0,0,0,0,0,0,0,1,0,0,0,0,0,0,1,0,0,0,0,0,0,2,0,0,0,0,0,1,1,1,0,2,0,0,0,0,0,1,0,0,1,2,0,0,0,0,0,1,0,0,1,0,0,0,1,0,1,0,0,1,0,0,1,0,1,0,1,0,0,0,0,1,0,0,0,1,0,0,0,0,1,0,1,1,0,0,0,0,2,2,0,1,0,0,0,1,0,0,0,0,0,0,0,0,0,0,0,0,1,0,0,0,0,0,1,0,0,1,0,0,0,0,1,0,0,0,0,0,0,0,0,0,0,0,2,0,1,0,0,0,0,0,1,0,0,2,0,0,1,1,0,1,0,0,1,0,0,0,0,0,0,0,0,1,1,0,1,1,0,0,1,0,0,0,0,0,1,0,0,0,0,0,1,0,1,0,0,0,0,0,0,0,0,0,0,0,1,0,0,0,1,1,0,0,0,0,0,0,0,0,0,1,0,0,0,0,0,1,0,0,0,0,0,0,1,0,0,0,0,0,0,0,0,1,0,0,0,0,1,0,0,0,0,0,0,0,0,0,0,0,0,0,0,2,0,1,0,1,0,0,3,1,1,0,0,0,0,0,0,0,0,0,0,0,1,0,2,0,0,2,1,0,0,1,0,0,0,0,0,0,1,1,0,0,1,0,0,0,0,1,0,1,0,0,0,0,0,0,1,0,0,0,1,0,0,0,1,0,1,0,0,0,0,1,0,0,0,0,0,0,0,0,0,0,1,0,1,0,1,1,0,1,0,0,0,0,0,0,0,0,0,0,0,0,0,1,2,0,0,0,0,1,0,0,0,2,1,2,2,0,0,0,0,2,1,0,0,0,0,1,0,0,0,1,0,0,0,0,0,0,0,1,0,2,1,0,0,1,0,0,1,0,0,1,1,0,0,0,1,0,0,0,0,0,0,0,0,1,0,2,0,0,0,1,0,1,2,0,0,0,0,0,0,1,2,0,0,0,0,0,0,0,0,1,0,0,0,0,1,0,0,0,0,0,0,0,1,0,0,1,0,0,0,0,0,2,0,2,2,0,0,0,1,0,0,0,1,0,1,0,1,0,1,0,0,0,1,0,0,1,0,0,0,0,1,0,0,0,0,0,3,0,0,1,0,0,1,0,0,0,1,1,0,0,0,0,0,1,0,0,0,0,0,0,2,0,0,0,0,0,0,0,0,0,0,0,0,0,0,0,0,0,0,0,1,0,0,0,0,0,0,0,0,0,0,0,0,0,1,0,0,0,0,0,0,0,0,0,0,0,0,0,0,0,1,0,0,0,1,0,0,0,0,0,0,0,0,0,0,0,0,0,0,0,0,0,0,0,0,0,0,0,0,0,1,0,2,0,0,0,0,0,0,0,0,0,0,0,0,0,0,0,0,0,1,0,1,0,0,0,0,0,0,1,0,0,0,0,0,0,0,0,0,0,0,0,1,0,0,0,0,0,0,1,0,0,1,2,0,0,0,0,1,0,0,0,0,0,1,1,0,0,0,0,2,0,0,0,0,0,0,2,0,0,0,0,0,0,0,0,0,1,0,0,0,0,0,0,0,0,1,0,0,0,0,0,0,0,0,0,0,0,0,0,0,0,0,0,1,0,0,0,0,0,0,0,0,0,0,0,0,0,0,2,0,1,0,0,1,0,0,1,0,0,0,0,0,0,0,0,0,0,0,0,0,0,0,0,1,0,0,0,0,0,0,0,0,0,0,0,0,0,0,0,0,0,0,0,0,0,0,0,1,0,0,0,1,0,2,1,0,1,2,0,0,0,0,0,0,0,0,0,0,1,1,0,1,0,0,1,0,0,0,0,0,1,0,0,0,1,0,0,0,1,0,0,0,0,0,1,0,0,0,0,0,0,1,0,0,2,1,0,0,0,0,0,0,0,0,0,1,0,0,0,0,0,0,0,0,0,0,0,0,0,0,0,0,0,0,0,0,0,0,0,0,0,0,1,0,0,1,0,0,1,0,0,0,0,0,1,0,0,0,1,0,0,0,0,0,0,0,0,0,1,0,0,0,0,0,0,0,0,0,0,0,0,0,0,0,0,0,0,0,0,0,0,0,0,0,0,0,1,0,0,1,0,0,0,0,0,0,0,0,0,0,1,0,0,0,1,0,0,0,0,0,0,1,0,0,0,0,0,0,0,0,0,0,0,0,0,0,0,0,0,0,0,0,0,0,0,0,0,0,0,0,0,0,0,0,0,0,0,1,0,0,0,0,0,0,0,0,0,2,0,0,0,0,0,0,0,0,0,0,0,0,0,0,0,0,2,0,0,0,0,0,0,2,0,0,0,0,0,0,0,1,1,0,0,0,0,0,0,0,0,0,0,0,0,0,0,0,0,0,1,0,0,0,1,0,0,0,0,0,0,0,0,0,1,0,0,0,0,0,0,0,0,0,0,0,0,0,0,0,0,0,0,0,0,0,0,0,0,0,0,0,0,0,0,0,0,0,1,0,2,0,1,0,1,0,0,1,1,0,0,0,0,1,1,0,0,0,0,1,0,0,0,0,0,1,0,1,0,0,0,0,1,1,0,0,0,0,1,0,0,0,0,0,0,1,0,0,0,0,0,1,0,0,0,0,0,0,0,0,0,1,0,0,0,1,0,0,2,0,0,1,0,0,0,0,1,0,0,0,0,0,0,0,1,0,1,0,0,0,0,0,1,0,0,0,0,0,0,0,1,0,0,0,0,0,0,0,0,0,0,1,0,0,0,0,0,0,0,0,2,0,0,0,0,0,0,1,0,0,0,1,2,0,0,0,0,0,0,0,0,0,0,0,0,0,0,0,1,0,3,0,1,0,3,1,1,0,0,0,0,0,0,0,0,0,0,1,0,1,0,0,0,0,1,0,0,2,0,0,0,0,0,0,0,0,0,0,0,0,0,1,1,0,0,1,0,0,0,0,0,0,1,0,0,0,0,0,0,0,0,0,0,1,0,0,0,0,0,0,0,0,0,0,0,0,0,0,0,1,0,1,0,0,1,0,0,0,0,0,0,0,0,0,0,0,0,2,0,0,1,0,0,0,0,0,0,1,0,0,0,0,0,0,0,1,0,0,0,0,0,0,0,0,0,0,0,0,0,0,0,0,0,0,0,0,0,0,0,1,0,0,0,0,1,0,1,0,0,0,0,0,0,0,0,0,0,1,0,0,0,0,0,0,0,0,0,0,0,0,0,0,0,1,0,0,0,1,0,0,0,0,0,0,0,1,0,1,0,0,0,0,0,0,0,0,0,0,0,1,0,0,0,0,0,2,0,0,0,0,0,0,1,0,0,0,1,0,0,0,0,0,0,1,0,0,0,0,0,0,1,0,0,0,0,0,0,0,1,2,0,0,0,0,0,0,0,0,2,0,0,0,0,0,0,0,0,0,1,0,0,0,1,0,0,0,0,0,0,1,0,0,0,0,0,0,1,0,0,0,0,0,0,0,1,1,0,0,0,0,0,1,0,0,1,0,1,0,0,0,0,0,0,0,0,0,0,0,0,0,1,0,0,0,0,0,1,0,1,0,0,0,1,0,1,0,0,0,0,0,0,2,0,0,0,0,1,0,0,1,0,0,1,0,1,0,0,0,0,0,0,1,0,1,0,1,0,0,1,0,0,0,1,0,0,0,0,0,0,0,0,0,0,0,0,0,0,0,0,0,0,0,1,0,0,0,0,0,0,0,0,0,0,0,0,0,0,0,0,0,0,0,0,0,0,1,0,0,0,0,0,0,0,0,0,0,0,0,0,1,0,0,0,1,0,0,0,0,0,0,0,0,0,0,0,0,1,1,0,0,0,0,0,0,0,0,0,0,0,0,0,0,0,0,0,0,1,0,0,0,0,0,0,0,0,0,0,0,0,0,0,0,0,0,0,0,1,0,0,0,1,0,0,0,0,0,0,0,0,0,0,0,0,1,0,0,0,0,0,0,0,0,0,0,0,0,0,0,1,0,0,0,0,0,0,0,0,0,0,0,0,0,0,0,0,0,0,0,0,0,0,0,0,0,0,0,0,0,0,0,0,0,0,0,0,0,0,0,0,2,0,1,0,0,0,0,0,0,0,0,1,0,0,0,0,0,0,1,0,0,0,1,0,0,0,0,1,0,0,0,0,1,0,0,0,0,0,0,0,0,2,0,0,0,0,0,0,0,0,0,0,0,0,0,0,0,0,0,0,0,1,1,0,0,0,0,0,Calvinnme</t>
  </si>
  <si>
    <t>217,10,3,10,5,3,8,2,5,4,1,0,1,7,4,3,5,4,1,1,1,2,0,0,1,3,1,1,1,1,0,1,0,0,1,1,1,1,1,0,2,3,0,1,2,1,1,0,0,0,1,0,1,0,0,0,0,0,1,2,0,0,0,0,1,1,0,0,1,1,1,2,0,0,0,3,0,0,0,1,1,0,0,0,0,4,0,0,1,1,0,0,2,0,0,0,0,1,2,1,0,0,0,0,0,0,0,0,0,0,1,0,0,0,0,0,0,0,2,0,0,0,1,0,1,0,0,0,0,0,0,0,0,0,0,0,0,0,0,0,0,0,0,0,0,0,0,0,0,0,0,0,0,0,0,0,1,0,0,0,1,0,1,0,0,0,0,0,0,0,0,0,0,0,1,0,0,0,0,0,0,0,0,0,0,0,0,0,0,0,0,0,1,0,0,0,0,0,0,1,2,0,0,0,0,0,0,0,2,0,1,0,0,0,0,0,0,0,0,0,0,0,0,0,0,0,0,0,0,0,0,0,0,0,0,0,1,0,0,0,0,0,0,0,0,0,0,0,0,0,0,0,0,0,0,0,0,0,0,0,0,0,0,0,0,0,0,0,0,0,0,0,0,0,0,0,0,0,0,0,0,0,0,0,0,0,0,0,0,0,0,0,0,0,0,0,2,0,0,0,0,0,0,1,0,0,0,0,0,0,0,0,0,0,0,0,0,0,0,0,0,0,0,0,0,0,0,0,0,3,0,0,0,0,0,0,0,0,0,0,0,0,0,0,0,0,1,0,0,0,0,0,0,0,0,0,0,0,0,0,0,0,0,0,0,0,0,0,0,0,0,3,0,0,0,0,0,0,0,0,0,0,0,0,0,1,0,0,0,0,0,0,0,0,0,0,0,0,1,0,0,0,0,0,0,0,0,0,0,0,0,0,0,1,0,0,0,0,0,0,0,0,0,0,0,0,0,0,0,0,0,0,0,0,0,0,0,0,0,0,0,0,0,0,0,0,0,0,0,0,0,0,0,0,0,0,0,0,0,0,0,0,0,0,0,0,1,0,0,1,0,0,0,0,0,0,0,0,0,0,0,1,0,0,0,0,0,0,0,1,0,0,0,0,0,0,0,0,0,0,0,0,0,0,0,0,0,0,0,1,0,0,0,0,0,0,0,0,0,0,0,0,0,0,0,0,0,0,0,0,0,0,0,0,0,0,0,0,0,0,0,0,0,0,0,0,0,0,0,0,0,0,0,0,0,0,0,0,0,0,0,0,0,0,0,0,0,0,0,0,0,0,1,0,0,0,0,0,0,0,0,0,0,0,0,0,2,0,0,0,0,0,0,0,0,0,0,0,0,0,0,0,0,0,0,0,0,0,0,0,0,0,2,0,0,1,0,0,0,0,0,0,0,0,0,0,0,0,0,0,0,0,0,0,0,0,0,0,0,0,0,0,0,0,0,0,0,0,0,0,0,0,0,0,0,1,0,0,0,0,0,0,0,0,0,0,0,0,1,0,0,0,0,0,0,0,0,1,0,0,0,0,0,0,0,0,1,0,0,0,0,0,0,0,0,0,0,0,0,0,0,0,0,0,0,0,0,0,0,0,0,0,1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1,0,0,0,0,0,0,1,0,0,1,0,0,0,0,0,0,0,0,0,0,0,0,0,0,0,0,0,0,0,0,0,0,0,0,0,0,0,0,0,0,0,0,0,0,0,0,0,0,0,0,0,0,0,0,0,0,0,0,0,0,0,0,0,0,0,0,0,0,0,0,0,0,0,0,0,0,0,0,0,0,3,0,0,0,0,0,0,0,0,1,0,0,0,0,0,0,0,0,0,0,0,0,0,1,0,0,0,0,0,0,0,0,0,0,0,0,0,0,0,0,0,0,0,0,0,0,0,0,0,0,0,0,0,0,0,0,0,0,0,0,0,0,0,0,3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4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1,1,1,0,1,1,0,0,0,0,1,0,1,0,1,1,0,0,0,0,0,0,0,0,1,0,0,0,0,0,0,0,0,0,0,0,1,0,0,0,1,0,0,0,0,0,0,0,1,0,0,0,0,0,1,0,0,0,0,1,0,1,1,0,0,0,0,0,0,0,0,0,0,0,0,0,0,0,0,0,0,0,1,0,1,0,0,1,0,1,0,0,1,0,0,1,0,0,0,0,0,0,0,0,0,0,0,0,0,0,0,0,0,0,0,0,0,1,0,0,0,0,0,0,0,0,0,0,0,0,0,1,0,0,0,1,0,1,0,0,0,0,0,0,0,0,0,0,0,0,0,0,0,0,0,1,0,0,0,0,0,0,0,0,0,0,0,0,0,0,0,0,0,0,0,0,0,0,0,0,0,1,0,0,0,0,0,0,0,0,1,0,0,0,0,0,0,0,0,1,0,0,0,0,0,0,0,0,0,0,0,0,0,0,0,0,0,0,0,0,0,0,1,0,0,0,0,0,1,0,0,0,0,0,0,0,0,0,0,0,1,0,0,0,0,0,0,0,0,0,0,0,0,0,0,0,0,0,0,0,0,0,1,0,1,0,0,0,0,0,0,0,0,0,0,0,0,0,1,2,0,0,0,0,1,0,0,0,0,1,0,0,2,0,0,0,0,0,0,0,0,0,0,0,0,0,1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1,0,0,0,0,0,0,0,0,0,0,0,0,0,0,0,0,0,0,0,0,0,0,0,0,0,0,0,1,0,0,1,1,0,0,0,0,0,1,0,0,0,0,0,0,0,0,0,0,0,0,0,0,0,0,0,0,0,0,0,0,0,0,0,0,0,0,0,0,3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1,0,0,0,0,0,0,0,0,0,0,0,0,0,0,0,0,0,0,0,0,0,0,0,0,0,0,0,0,0,0,0,0,0,0,0,0,1,0,0,0,0,0,1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0,255,80,64,55,64,50,40,28,30,36,46,33,16,25,28,20,14,13,36,14,17,20,17,13,13,14,15,14,14,5,10,21,10,6,12,10,10,18,10,7,8,7,5,9,14,14,4,3,3,11,15,5,6,9,4,11,12,9,7,5,8,5,5,11,3,2,6,12,3,3,10,5,7,9,6,10,4,5,5,6,9,5,6,8,3,9,2,2,1,1,9,5,2,4,2,8,8,2,3,6,9,5,6,4,9,2,9,7,7,9,8,6,5,5,4,1,0,5,5,1,4,4,3,5,1,5,3,4,5,3,3,1,8,8,2,1,3,4,4,2,3,4,1,2,1,5,3,5,5,5,2,0,0,1,5,2,1,7,0,2,4,3,1,6,3,3,1,6,4,4,7,4,2,6,3,3,5,2,2,1,1,8,8,4,6,0,4,3,2,1,4,3,0,2,0,1,3,1,4,8,0,3,0,6,1,5,0,2,1,6,8,1,9,2,4,3,1,1,0,6,0,4,0,4,4,1,2,1,0,2,1,0,4,1,4,4,2,3,1,2,1,1,2,5,3,4,1,2,2,1,3,1,3,1,2,3,4,3,1,1,4,1,1,2,4,3,4,2,5,1,2,0,7,4,3,0,7,2,4,1,0,0,8,8,3,2,2,1,2,1,0,0,2,0,0,1,0,4,3,5,3,0,3,0,2,1,0,1,2,7,5,1,2,2,1,2,0,5,0,0,2,3,3,1,4,2,2,3,3,5,0,2,2,1,0,4,2,1,0,4,0,0,1,1,1,3,1,3,3,1,0,5,2,3,5,2,5,1,2,3,2,1,1,2,1,0,5,1,1,0,3,3,1,3,0,0,0,0,1,4,1,3,1,1,3,3,1,1,5,0,0,1,0,1,3,0,1,2,3,0,1,0,5,1,1,1,1,0,1,1,0,1,0,0,3,0,6,1,0,3,1,1,2,0,1,0,5,2,3,1,0,2,0,0,0,2,1,0,1,3,1,2,2,0,0,1,5,1,1,0,0,0,1,5,1,4,1,0,0,4,1,3,1,1,4,0,2,2,1,1,1,1,1,1,0,0,1,2,5,0,1,0,2,2,3,4,0,0,0,1,3,2,1,2,3,2,1,0,2,0,0,5,2,0,1,0,2,0,1,1,3,0,0,2,1,1,0,0,2,0,1,0,0,0,0,0,0,1,0,1,0,0,1,0,2,0,4,1,0,1,0,0,0,0,0,0,2,1,0,0,1,1,1,0,0,1,3,0,1,0,1,2,2,0,0,0,0,1,1,1,0,0,1,3,1,2,0,1,0,2,1,0,0,1,0,3,1,0,0,0,2,0,2,0,2,1,1,1,0,2,3,2,1,0,0,1,0,0,1,2,0,2,2,0,0,3,3,2,1,1,0,1,0,2,1,0,1,1,2,0,1,1,0,1,1,1,1,1,0,0,2,0,1,1,2,1,0,2,1,2,2,0,3,1,0,3,2,1,1,0,1,2,2,0,0,2,0,1,1,2,1,2,0,1,0,0,1,1,0,1,1,0,1,1,1,1,1,0,1,1,1,2,2,0,1,0,1,1,2,0,0,2,2,1,1,0,1,0,2,0,2,1,0,0,0,2,0,0,1,1,0,1,1,0,2,1,0,0,0,0,1,1,1,2,0,1,2,1,0,2,0,0,3,1,1,2,6,0,0,1,0,0,1,1,2,1,0,0,0,0,2,0,1,0,3,1,0,0,0,1,1,1,0,0,0,1,0,0,4,1,1,1,0,4,0,1,1,1,0,0,0,0,0,1,2,1,2,0,3,1,1,2,4,1,0,1,1,0,3,1,1,3,2,1,0,2,0,1,1,1,1,0,1,0,0,0,0,1,0,0,0,0,0,0,0,0,0,1,1,2,2,1,2,0,0,0,0,1,1,3,1,1,2,0,1,2,3,1,0,1,1,2,1,0,0,1,0,0,0,1,3,2,0,1,1,1,0,1,0,0,0,0,1,1,1,0,1,1,1,7,0,1,2,2,0,2,1,1,3,0,1,2,0,1,0,0,0,0,2,3,2,0,0,1,0,2,0,0,1,0,0,0,0,0,2,0,0,1,1,2,1,0,1,1,2,2,1,1,0,1,1,0,1,0,3,0,0,0,2,0,0,0,1,1,0,1,2,0,1,1,1,1,1,1,0,2,0,0,0,0,3,1,0,1,0,0,0,1,2,0,2,1,0,0,0,0,1,1,0,0,2,0,1,0,1,0,0,4,0,1,2,3,0,0,0,1,0,0,0,0,0,1,1,1,1,0,2,2,1,0,1,0,1,0,1,1,0,0,1,0,0,0,0,0,0,1,0,0,0,0,0,0,0,1,0,1,0,2,0,1,0,0,0,0,0,0,0,1,1,2,0,2,0,0,0,0,1,0,0,1,0,0,1,0,0,1,0,1,1,0,0,1,0,1,5,1,1,0,1,1,0,1,2,1,0,1,0,0,1,1,0,0,2,0,0,0,0,0,2,0,0,1,1,0,0,0,0,1,0,0,1,0,0,0,1,0,1,0,3,0,0,2,0,2,0,0,0,0,0,0,0,0,1,1,0,1,1,0,0,0,2,0,0,0,0,1,0,0,2,0,0,0,0,0,0,0,1,0,0,1,0,2,2,0,2,0,0,1,1,2,0,0,0,3,1,0,0,1,2,1,0,0,0,0,0,0,1,1,0,0,0,3,0,0,0,3,1,1,0,0,0,0,1,1,1,0,0,0,0,1,0,1,0,1,0,1,1,0,0,0,0,0,0,1,0,2,1,1,3,0,0,1,0,1,0,1,0,0,1,0,1,0,0,2,1,0,0,0,1,1,0,4,0,4,0,0,0,0,0,0,2,0,0,1,0,1,0,0,0,1,1,0,0,0,0,1,0,1,2,1,0,0,0,0,0,0,0,0,0,1,0,0,0,0,0,1,0,0,0,0,0,0,1,0,2,0,0,1,0,0,0,0,2,1,1,0,6,0,0,1,0,0,0,0,0,1,1,1,0,0,1,0,1,1,1,4,0,1,0,0,1,0,0,1,0,1,1,0,0,0,1,0,0,0,0,0,1,0,1,0,0,1,1,1,1,0,0,0,0,1,0,0,0,2,0,1,2,0,0,0,1,0,0,0,0,0,0,0,0,2,1,0,1,0,0,0,0,0,0,0,0,0,0,1,0,0,0,1,0,0,0,0,0,0,0,0,0,1,2,0,0,0,0,0,0,0,0,0,0,1,6,2,0,0,0,0,1,0,0,1,0,0,0,0,0,0,0,0,0,0,0,2,0,0,0,0,0,0,0,0,3,0,1,0,0,1,1,0,2,0,0,1,0,0,0,0,0,1,0,0,1,0,2,0,0,1,0,0,1,2,0,0,0,1,0,0,0,0,1,1,0,0,1,1,0,0,0,0,1,0,1,1,0,1,0,0,2,0,0,0,0,0,0,0,2,0,1,0,2,0,0,1,1,1,1,0,1,2,0,0,1,0,0,1,1,0,2,0,1,0,7,0,1,0,0,0,0,0,1,0,2,0,0,2,0,2,0,0,0,0,0,2,0,0,0,0,0,0,0,0,2,0,0,0,0,3,0,0,0,0,0,0,1,0,0,0,1,0,0,1,0,0,1,0,0,1,0,0,0,0,1,2,0,0,0,0,1,0,0,0,1,0,0,0,0,0,2,0,0,0,0,1,1,0,0,1,1,0,2,0,0,0,0,0,0,1,0,0,0,0,0,0,0,0,1,1,0,0,1,0,0,0,0,0,0,0,0,0,0,0,0,0,1,0,0,1,2,0,0,0,0,0,0,0,0,3,0,1,3,0,1,0,0,2,0,2,0,0,1,3,2,0,0,0,0,0,0,2,1,0,1,0,0,0,0,0,0,0,1,0,0,0,0,0,0,2,0,0,1,0,0,0,0,0,0,0,0,0,0,0,0,0,0,1,0,0,0,0,0,0,0,0,0,0,0,0,0,0,5,0,0,0,1,0,0,0,0,0,0,0,0,0,0,0,0,0,1,0,0,0,0,0,0,0,2,2,0,0,2,0,0,0,0,0,0,0,0,2,0,0,0,3,1,0,0,0,1,0,0,0,0,0,0,0,1,0,0,0,4,2,0,0,0,0,0,1,0,0,0,0,0,1,0,0,0,0,0,0,0,1,0,0,0,1,0,0,0,0,0,0,0,1,0,1,0,0,1,0,0,0,0,1,0,0,0,0,0,0,0,0,0,1,0,0,0,0,0,0,0,0,0,0,0,0,0,0,0,4,0,0,0,0,0,0,0,0,0,2,0,1,0,0,0,0,0,0,0,1,0,0,1,0,1,0,1,0,1,0,0,0,0,0,0,1,0,0,0,0,0,0,0,0,0,0,0,0,0,0,0,0,0,1,0,0,0,0,0,0,0,0,0,0,0,0,0,0,0,0,0,0,0,3,0,0,1,0,1,0,1,0,0,1,0,0,0,0,0,0,0,0,0,0,0,0,0,0,1,0,2,0,1,0,0,1,0,0,1,0,0,1,4,0,0,0,0,1,0,1,0,1,0,0,0,0,0,0,0,0,1,0,0,0,0,0,0,0,0,0,0,0,0,0,1,1,0,0,0,0,0,0,0,0,0,0,0,0,0,0,1,0,2,0,1,2,0,0,0,0,0,0,0,0,0,0,1,0,1,0,1,0,0,0,0,0,1,0,0,0,0,0,2,0,1,1,0,0,0,0,0,0,0,0,0,0,1,0,0,0,0,1,0,1,0,0,0,0,0,1,4,0,0,0,0,1,0,0,0,0,0,0,0,0,0,0,0,0,0,0,1,0,0,0,0,0,1,2,0,0,0,0,1,3,0,0,4,1,0,0,0,0,0,0,0,0,0,0,0,0,0,0,0,3,0,2,0,0,0,0,0,0,0,0,1,3,0,0,0,0,0,0,0,1,0,0,0,0,0,0,0,1,0,0,0,0,0,1,0,0,0,1,0,0,0,0,1,0,0,0,0,0,0,0,0,0,0,0,0,0,0,1,0,0,0,0,0,1,0,1,0,0,0,0,0,0,0,3,0,0,0,0,0,1,1,2,0,1,0,1,0,1,0,0,0,0,0,0,0,0,0,0,0,0,0,0,0,0,0,1,0,0,1,0,0,1,0,0,0,0,0,1,1,0,0,0,0,0,0,0,0,0,0,0,0,0,1,0,0,1,0,0,0,1,1,0,0,0,0,0,0,0,0,0,0,0,0,0,0,0,2,0,2,0,0,0,0,0,0,0,0,0,1,0,1,0,1,0,0,0,1,0,0,0,0,0,0,0,0,0,0,0,0,0,0,0,0,0,0,0,0,0,0,1,2,0,0,2,1,0,0,1,0,0,0,1,0,0,0,0,0,0,0,0,0,0,0,0,0,0,0,0,0,1,0,0,0,0,0,0,0,1,0,0,0,3,0,4,0,1,0,0,1,0,0,0,0,0,0,0,0,1,0,0,0,0,0,1,0,0,2,0,0,0,0,0,0,0,0,0,1,3,0,1,0,0,1,0,0,0,0,0,0,1,1,0,0,1,0,0,0,0,0,0,2,0,1,0,0,0,0,0,0,0,0,0,0,0,2,0,2,0,0,2,0,0,1,0,1,0,0,0,0,0,1,0,0,0,0,0,1,0,0,0,0,1,0,0,0,0,1,0,0,0,0,0,0,0,0,0,1,0,0,0,0,1,0,1,0,0,0,0,0,1,1,0,0,1,0,1,0,1,0,1,0,0,0,0,0,0,0,0,0,0,1,0,0,1,1,1,0,0,2,0,1,0,1,0,0,0,0,1,0,0,0,0,0,0,1,0,0,0,1,1,1,0,0,0,0,0,0,0,0,0,2,0,0,0,1,0,0,0,0,0,0,5,0,0,0,0,1,0,0,0,0,1,1,0,0,0,0,0,1,1,1,0,0,0,1,0,0,0,0,0,0,1,0,0,1,0,0,0,1,0,0,0,0,0,0,0,0,0,0,0,0,1,0,1,0,0,0,0,0,0,0,0,1,0,0,0,0,0,0,0,1,0,1,0,0,0,0,0,0,0,0,0,1,0,1,0,1,0,0,0,0,0,0,0,2,1,0,1,1,0,0,0,0,0,0,0,0,0,0,0,0,1,0,2,0,0,0,0,0,1,0,0,0,3,4,0,2,0,0,1,0,1,0,1,0,0,0,0,2,0,0,0,0,0,2,1,0,1,0,0,0,0,0,0,0,1,0,0,0,1,0,0,0,1,0,0,0,3,0,1,1,0,0,1,0,0,0,0,0,0,0,0,0,0,0,0,0,0,0,0,0,0,0,0,0,0,1,0,0,0,0,1,0,0,0,0,0,0,1,0,0,0,1,1,0,0,0,0,0,0,0,0,0,2,0,0,0,0,1,0,1,0,3,0,1,2,0,0,0,0,0,0,0,0,0,0,0,0,0,0,0,0,0,0,0,0,0,0,1,0,0,0,0,1,0,0,0,0,0,1,1,2,0,0,0,0,0,0,0,0,0,0,0,0,1,0,0,1,0,0,0,1,0,0,1,0,0,4,0,0,0,1,0,0,0,0,0,0,0,0,0,0,0,0,0,1,1,1,1,0,2,0,1,0,0,0,0,0,0,0,0,0,2,1,0,0,1,0,0,0,0,0,0,0,0,0,0,0,0,0,1,0,0,0,0,1,0,0,0,1,1,1,0,0,0,1,0,0,0,0,0,0,0,1,0,0,0,0,0,1,0,1,0,0,0,1,0,0,0,0,0,0,0,0,0,0,0,0,0,4,1,0,1,0,0,0,0,0,3,0,0,0,0,0,0,0,0,0,0,0,0,1,2,1,0,0,0,1,0,0,0,0,0,2,0,0,0,0,0,0,0,0,1,0,0,0,0,0,0,0,0,0,0,0,1,0,0,1,0,0,0,1,0,0,2,0,1,0,0,3,0,1,0,0,0,1,0,0,0,2,0,0,0,1,0,1,0,0,0,0,0,0,0,0,0,0,0,0,0,0,1,0,0,0,0,1,0,0,0,0,0,1,0,1,0,0,0,0,0,4,0,3,0,0,0,0,0,0,0,0,1,1,0,0,0,0,0,1,1,0,0,0,0,0,0,0,0,0,0,0,1,0,0,4,0,0,0,0,0,0,0,0,0,0,0,0,0,0,0,0,0,0,1,0,0,1,0,0,0,0,0,0,1,0,0,0,1,0,1,0,0,0,0,0,0,0,0,0,0,0,0,2,0,0,0,0,0,0,0,0,0,0,1,0,1,0,0,0,1,0,0,0,1,1,0,0,0,0,0,0,0,0,0,0,0,0,0,0,0,0,0,0,0,0,0,0,0,0,0,0,4,0,1,0,1,0,0,0,1,0,1,0,0,0,0,0,0,0,0,0,0,0,0,0,1,0,0,0,2,0,0,0,0,1,0,0,0,4,0,0,2,0,0,0,0,0,0,0,0,0,0,0,3,0,1,0,0,0,0,0,0,0,0,3,0,0,0,0,0,0,0,0,0,0,0,0,0,0,0,0,0,0,0,0,0,0,0,0,0,0,1,0,0,0,0,1,0,0,0,0,0,1,0,0,0,0,0,0,0,0,0,0,0,0,1,0,0,0,0,0,0,0,0,1,1,0,0,0,0,0,0,0,0,1,0,0,0,1,0,0,0,0,2,0,0,0,1,1,0,0,0,3,0,0,0,0,0,0,0,0,0,0,0,1,0,0,0,0,0,0,0,0,Calvinnme</t>
  </si>
  <si>
    <t>218,21,12,4,11,6,3,2,6,4,5,2,3,8,3,2,0,5,0,1,1,1,0,9,1,2,1,1,5,0,0,3,2,0,1,1,0,0,1,3,0,4,4,1,0,3,0,1,0,2,0,1,0,2,1,0,0,1,0,2,0,0,0,0,0,0,0,1,1,0,0,0,0,0,0,1,0,0,1,2,0,0,0,4,0,0,3,0,2,0,0,0,1,0,1,0,0,0,0,0,2,0,0,0,0,0,0,0,1,0,2,0,1,1,0,0,0,2,0,0,0,0,0,0,0,0,1,0,1,0,1,0,0,0,0,0,0,1,0,0,0,0,0,0,1,0,0,0,0,0,1,0,0,0,0,0,0,0,0,0,0,0,0,0,0,0,0,0,0,0,0,0,0,0,0,1,1,0,0,0,0,0,0,1,0,0,0,1,0,0,0,0,1,0,0,0,0,1,0,0,2,0,0,0,0,0,0,0,0,0,0,0,0,0,1,0,0,0,0,0,0,0,1,0,0,0,0,1,1,0,0,0,0,0,0,0,0,0,0,0,0,0,0,0,0,1,0,0,1,0,0,0,0,0,0,0,0,1,1,0,0,0,0,0,0,3,0,0,0,0,0,0,0,0,0,0,0,0,0,0,0,0,0,0,0,0,0,0,1,0,0,0,0,0,0,0,0,0,0,0,0,0,0,0,0,0,0,0,2,1,0,0,1,0,0,1,0,0,0,0,0,0,0,0,0,0,0,0,0,0,0,0,0,2,0,0,0,0,0,0,0,0,0,0,0,0,0,0,0,0,0,0,0,0,0,0,0,0,0,0,0,0,1,0,1,0,0,0,0,0,0,0,0,0,0,0,0,0,0,0,0,0,1,0,0,0,0,0,0,0,0,1,0,0,0,0,1,0,0,0,0,0,0,0,0,0,0,0,0,0,0,0,1,0,0,0,1,0,0,0,0,0,0,0,0,0,0,0,0,0,0,0,0,0,0,0,0,0,0,0,0,0,0,0,0,0,0,0,1,0,0,1,0,0,0,0,0,0,0,0,0,0,0,0,0,0,0,0,0,0,2,0,0,0,0,0,1,0,1,0,0,0,0,0,0,0,0,0,0,0,0,0,0,0,0,0,1,0,0,0,0,0,0,0,0,0,1,0,0,0,0,0,0,0,0,0,0,0,0,0,0,0,0,0,0,0,0,0,0,0,0,0,0,0,0,0,0,0,0,0,0,0,0,0,2,0,0,0,0,0,0,0,0,0,0,1,0,0,0,0,0,0,0,0,0,0,0,0,0,1,0,0,0,0,0,0,1,0,0,1,0,0,0,0,0,0,0,0,0,0,0,0,0,0,0,0,1,0,0,0,0,0,0,0,0,0,0,0,0,0,0,0,0,0,1,0,0,0,0,0,0,0,0,0,0,0,0,0,0,0,0,0,0,0,0,0,1,0,0,0,0,0,1,0,0,1,0,0,1,0,0,0,0,0,0,0,0,0,0,0,0,0,0,0,0,0,1,0,0,0,0,0,0,0,0,0,0,0,0,0,0,0,0,0,0,0,2,0,0,0,0,0,0,0,0,0,0,0,0,1,0,0,0,0,0,0,0,0,0,0,0,0,0,0,0,0,0,0,0,0,0,0,0,0,0,0,0,0,0,0,0,0,0,0,0,0,0,0,0,0,0,0,1,0,0,0,0,0,0,0,0,0,0,0,0,0,0,0,0,0,0,0,0,0,0,0,0,0,0,0,0,0,0,0,0,0,0,0,0,0,0,0,0,0,0,0,0,0,0,0,0,0,0,0,0,0,0,0,0,0,0,0,0,0,0,0,0,0,0,0,0,0,1,0,0,0,0,0,0,0,0,0,0,0,0,0,0,0,0,0,0,0,0,0,0,0,1,0,0,0,0,0,0,0,0,0,0,0,0,0,0,0,0,0,0,0,0,0,0,0,0,0,0,0,0,0,0,0,0,0,0,0,0,0,0,0,1,0,0,0,0,0,0,0,0,0,0,0,0,0,0,0,0,0,0,0,0,0,0,1,0,0,0,0,0,0,0,0,0,0,0,0,1,0,2,0,0,0,0,0,0,0,0,0,0,0,0,0,0,0,0,0,1,0,0,0,0,0,0,0,1,0,0,0,0,0,1,0,0,0,1,0,0,0,0,0,0,0,0,0,0,1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0,0,0,0,0,0,0,0,0,0,0,0,0,0,0,0,0,0,0,0,0,0,0,0,0,0,0,0,0,0,0,0,0,0,0,0,0,0,0,0,0,0,0,0,0,0,0,0,0,0,0,0,0,0,0,2,0,0,0,0,0,0,0,0,0,0,0,0,0,0,1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4,1,0,0,0,0,1,0,0,0,0,1,0,0,0,1,0,0,1,1,0,1,0,0,0,0,0,1,0,0,0,0,0,1,0,0,0,0,0,0,0,0,0,0,0,0,0,0,0,0,1,0,0,0,0,0,0,0,0,0,0,0,0,0,0,0,0,0,0,0,0,0,0,0,1,0,0,0,0,0,0,0,0,0,0,0,0,0,0,0,0,0,0,0,0,0,0,0,0,0,0,0,0,0,0,0,0,0,0,0,0,0,0,0,1,0,0,0,0,0,1,0,2,0,0,0,0,0,0,0,0,0,0,0,0,0,0,0,0,0,0,0,0,0,0,0,0,0,0,0,0,1,0,0,0,0,0,0,0,0,0,0,1,0,0,0,0,0,0,0,0,0,0,0,0,0,0,0,0,0,0,0,0,0,0,0,0,0,0,0,0,0,0,0,0,0,0,0,0,0,0,0,0,0,0,0,1,0,0,0,0,0,0,0,0,0,0,1,0,0,0,0,0,0,0,0,0,0,0,0,0,0,0,0,0,0,0,0,0,1,0,1,0,0,0,0,0,0,1,0,1,0,0,0,0,0,0,0,0,0,0,1,0,0,0,1,0,0,0,0,0,0,0,0,0,0,0,0,0,0,0,0,0,1,0,0,0,0,0,0,0,0,1,0,0,0,0,0,0,2,0,0,0,0,0,1,0,0,0,0,0,0,1,0,0,0,0,0,0,0,0,0,0,0,0,0,0,0,0,0,0,0,0,0,0,0,0,0,0,1,0,0,0,0,0,0,0,1,0,0,0,0,0,0,0,0,0,0,0,0,0,0,0,0,0,0,0,0,0,0,0,0,0,0,0,0,0,0,0,0,0,0,0,0,0,0,0,0,0,0,0,0,0,0,0,0,0,1,0,0,0,0,0,1,0,0,0,0,0,0,0,0,0,0,0,0,0,0,2,0,0,0,0,0,0,0,0,0,0,0,0,0,0,0,0,0,0,0,0,0,0,0,0,0,0,0,0,0,0,0,0,0,0,0,0,0,0,0,0,0,0,0,0,0,0,0,0,0,0,0,0,0,0,0,0,0,0,0,0,0,0,0,0,0,0,0,0,0,0,0,0,0,0,0,0,1,0,0,0,0,0,0,0,0,0,0,0,0,0,0,0,0,1,0,0,1,0,0,0,1,0,0,0,0,0,0,0,0,0,0,0,0,0,0,0,0,0,0,0,0,0,0,0,0,0,0,0,1,0,0,0,0,0,0,0,0,0,0,0,0,0,0,1,0,0,0,0,0,0,0,0,0,0,0,0,1,0,0,0,1,0,0,0,0,0,0,0,0,0,0,0,0,0,0,0,0,0,0,0,0,0,0,0,0,0,0,0,0,0,0,0,0,0,0,0,0,0,0,0,0,0,1,0,0,0,0,0,0,0,0,0,0,0,1,0,0,0,0,0,0,0,0,0,0,0,1,0,0,0,0,0,0,0,0,0,0,0,0,0,0,0,0,0,0,0,0,0,0,0,1,0,0,0,0,0,0,0,0,0,0,0,0,0,1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1,0,0,0,0,0,0,0,0,0,0,0,0,1,0,0,0,0,0,0,0,0,0,0,0,0,0,0,0,0,0,0,0,0,0,0,0,0,0,0,0,0,0,0,0,0,0,0,0,0,0,0,0,0,0,0,0,0,0,0,0,0,0,0,0,0,0,0,0,0,0,0,0,0,0,0,0,0,0,0,0,0,1,0,0,0,0,0,0,0,0,0,0,0,0,0,0,0,0,0,0,1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1,0,0,0,0,0,0,0,0,0,0,0,0,0,0,0,0,1,0,0,0,0,0,0,0,0,0,0,0,0,0,0,0,0,0,0,0,0,0,0,0,0,0,0,0,0,0,1,0,0,0,0,0,0,0,0,0,0,0,0,1,0,0,0,0,0,0,0,0,0,0,0,0,0,0,0,0,0,0,0,0,0,0,0,0,0,0,0,0,0,0,0,0,0,0,0,0,0,0,0,0,0,0,0,0,0,0,0,0,0,0,0,0,0,0,0,0,351,99,119,80,90,83,66,40,31,25,53,38,27,30,35,32,36,33,44,22,15,23,17,27,25,24,21,15,16,10,17,28,17,13,15,21,21,10,12,10,15,12,8,21,7,7,8,10,17,12,15,13,13,9,10,23,4,12,15,12,8,15,5,10,13,11,10,11,12,12,12,6,11,11,8,4,6,11,11,6,10,9,7,8,6,8,4,14,10,11,6,12,12,4,12,4,7,9,9,5,3,2,4,1,3,5,8,5,4,14,3,10,6,2,5,3,3,4,6,5,5,5,9,7,1,6,1,2,6,5,16,5,18,5,3,6,4,7,8,4,14,6,3,0,8,12,6,6,4,4,2,0,2,7,4,4,4,5,0,4,3,2,2,2,5,6,6,0,2,7,13,5,0,0,4,3,6,0,8,1,3,8,8,4,1,2,4,3,1,3,4,6,2,4,5,2,3,3,4,8,1,4,0,0,5,6,2,6,4,0,2,3,8,2,3,2,6,3,7,1,4,6,9,3,8,3,3,4,2,2,4,2,3,3,1,3,5,5,11,2,5,2,3,2,4,1,3,3,7,3,7,4,3,3,2,1,3,7,4,4,2,1,3,1,5,1,2,3,3,4,1,7,8,3,0,1,8,7,1,4,3,2,2,2,5,3,3,0,2,4,5,0,1,2,3,2,2,4,2,8,3,0,5,1,1,1,0,0,2,1,1,6,2,2,4,1,1,0,0,5,8,1,2,0,1,2,0,3,3,0,0,3,2,5,2,4,2,6,6,1,2,2,4,1,6,4,4,2,6,0,2,0,4,2,0,1,2,3,1,0,1,4,6,6,1,1,5,2,0,0,3,1,3,0,2,0,2,2,1,2,1,3,1,3,4,2,0,1,1,5,3,2,3,0,4,3,3,3,2,0,1,7,3,0,2,1,3,2,2,0,0,1,0,1,0,1,1,2,0,1,0,1,0,2,2,2,2,0,0,1,1,3,7,1,4,0,1,0,0,2,3,1,0,0,0,1,0,0,4,1,1,0,2,2,1,2,1,0,2,0,0,2,1,0,4,1,1,4,1,2,0,4,1,4,0,2,0,1,0,2,2,1,1,0,1,0,2,2,9,1,0,6,1,2,1,1,1,4,1,2,0,1,1,2,1,3,3,1,2,1,0,4,0,3,2,0,2,0,1,1,2,0,0,2,1,2,0,3,0,2,0,2,3,0,3,9,1,0,9,4,2,0,1,1,4,0,1,2,1,1,3,1,1,1,0,5,1,4,1,0,0,3,1,5,1,0,0,1,3,3,0,2,0,1,0,0,5,0,2,1,0,3,1,0,0,0,1,2,2,2,2,1,2,2,0,2,0,1,2,3,2,0,1,0,5,1,0,0,3,4,1,1,1,0,0,1,0,5,1,2,0,1,0,1,1,1,2,1,2,1,3,1,0,0,2,1,1,1,4,1,0,1,0,2,0,2,0,0,6,3,0,3,2,0,2,5,1,1,0,2,1,1,0,1,1,1,0,0,0,2,0,2,3,0,2,1,5,1,0,1,1,3,0,5,0,1,1,0,0,3,5,1,4,1,0,1,3,0,1,5,0,1,2,5,0,2,5,1,1,1,5,1,0,1,0,2,0,5,0,0,0,0,0,1,2,0,3,0,1,2,2,0,1,2,1,0,1,1,1,1,0,2,1,0,1,3,0,5,3,3,3,0,4,0,4,2,0,0,2,2,3,1,0,1,4,1,0,2,2,1,1,1,1,3,2,0,0,0,4,1,0,0,1,2,1,6,0,3,0,1,2,0,0,3,1,2,1,0,0,0,1,1,0,1,0,1,1,0,4,0,0,2,1,1,0,5,1,2,0,1,0,1,1,1,1,2,1,0,2,2,1,1,0,0,1,3,0,2,3,0,0,0,0,2,1,0,0,1,0,0,3,1,0,0,2,1,0,0,1,0,4,0,0,0,1,0,1,1,0,0,0,0,1,1,1,1,0,0,2,2,0,2,1,1,1,0,3,0,2,3,1,1,3,0,3,0,1,1,1,2,1,5,3,0,2,1,1,2,0,2,0,2,0,0,3,1,0,1,0,1,0,2,0,0,1,2,1,1,1,0,0,1,2,2,0,0,0,1,1,0,0,1,0,0,1,1,1,0,0,0,1,1,1,1,0,0,0,1,0,0,3,1,0,0,0,1,0,0,0,0,0,0,1,3,0,3,0,0,0,4,0,3,0,0,0,1,1,1,1,0,0,0,0,0,0,0,0,0,1,1,0,1,0,1,2,0,3,0,0,1,2,1,0,0,0,0,0,0,2,2,1,0,0,0,0,3,0,0,1,0,1,1,3,1,0,1,0,1,0,1,2,0,0,0,1,0,0,0,0,0,1,3,0,0,2,0,2,0,2,0,0,0,1,1,0,0,0,1,2,3,1,0,1,2,0,0,0,1,1,0,0,0,0,0,0,0,0,0,3,4,1,1,0,1,0,1,1,0,1,0,1,0,1,0,0,0,0,1,3,0,0,0,0,2,0,0,1,0,0,1,3,0,0,0,0,0,0,0,1,0,0,1,0,5,0,1,0,0,8,1,1,0,1,0,0,1,0,0,0,1,3,2,2,0,1,0,1,0,0,0,1,2,0,0,1,1,2,0,0,1,0,5,2,3,1,0,0,0,1,1,3,0,0,0,0,0,0,0,0,2,0,1,0,0,0,0,1,0,0,0,1,1,1,0,0,0,0,0,0,0,1,0,0,0,1,0,0,0,4,0,2,0,0,0,1,0,0,0,1,1,2,0,1,0,1,1,0,1,0,0,0,3,1,3,0,0,0,0,4,1,0,0,0,1,1,0,0,1,0,1,0,0,0,0,0,1,0,1,0,0,0,1,0,0,0,0,1,0,0,1,0,3,0,0,0,0,2,0,0,1,0,1,1,0,1,1,0,0,1,0,3,0,0,0,0,0,1,0,0,1,0,0,1,3,0,1,0,0,0,1,1,0,0,3,0,0,1,0,0,0,0,1,0,1,0,0,0,0,0,0,0,0,0,0,1,0,0,1,0,1,0,0,2,0,1,0,0,0,0,1,1,0,0,0,3,0,0,1,0,0,0,0,2,0,1,1,0,0,3,1,2,0,1,1,0,0,2,0,0,0,0,0,1,0,2,0,0,0,2,2,1,1,0,0,1,0,0,0,0,0,0,2,0,2,0,1,0,0,2,0,2,1,1,0,0,2,1,1,1,0,1,1,2,1,0,1,1,0,2,1,0,1,2,0,0,1,0,0,0,1,0,0,0,1,0,1,0,2,1,1,1,0,0,1,1,0,0,0,0,2,1,0,0,0,1,1,1,2,0,1,0,2,0,0,2,3,0,2,0,1,1,0,5,2,0,1,2,0,1,1,0,0,0,2,1,2,0,0,0,0,1,0,1,0,0,0,0,1,0,0,0,0,2,0,1,1,1,2,2,1,5,1,1,0,0,1,0,1,4,3,0,1,1,0,0,1,1,0,0,0,0,0,1,0,0,0,0,0,0,1,4,2,0,0,0,0,1,1,0,0,0,0,0,1,0,0,0,1,0,0,1,3,2,0,4,0,0,0,1,0,2,1,0,0,4,1,0,2,1,1,1,2,0,1,0,2,1,0,3,0,0,1,0,1,0,1,0,1,0,0,1,1,1,1,0,0,0,3,0,0,2,0,3,0,0,0,0,0,0,2,1,0,1,0,2,0,0,1,2,1,1,1,1,1,1,2,0,0,2,0,0,0,2,1,1,1,0,2,1,0,2,0,0,2,0,0,1,0,2,0,0,0,0,1,2,1,1,4,0,0,0,0,1,0,0,0,2,0,1,0,2,1,1,0,0,0,1,1,0,1,1,0,0,1,0,0,0,0,1,0,0,0,2,0,2,0,0,0,0,1,1,1,1,0,0,1,0,0,0,0,0,1,0,0,1,4,0,0,1,0,0,0,3,0,0,0,3,0,0,1,1,0,0,0,1,4,0,1,4,1,0,1,0,0,2,1,0,0,0,0,2,0,0,0,1,1,0,1,2,1,0,1,0,0,0,0,0,2,0,1,0,0,0,2,1,1,0,1,3,1,4,0,0,2,0,0,0,1,4,2,0,0,0,0,0,0,1,0,0,3,0,0,3,1,0,1,3,1,1,1,1,1,0,1,1,3,0,1,0,2,0,0,1,1,0,0,0,0,0,0,0,0,0,1,1,0,3,2,1,2,0,0,2,1,0,0,0,0,0,2,1,0,0,1,0,0,1,1,0,1,2,0,3,0,3,0,0,0,0,0,0,0,0,0,0,1,0,0,1,3,1,0,1,1,1,2,1,1,0,0,1,0,0,0,1,0,0,0,1,1,0,1,1,2,0,0,0,1,1,0,1,0,0,0,0,0,2,0,0,0,0,0,0,1,0,1,1,1,1,0,0,2,0,0,0,0,0,0,1,1,0,0,1,0,0,0,0,0,0,0,0,1,0,1,3,0,0,0,1,1,0,1,0,1,0,0,3,0,0,0,2,0,0,2,2,1,1,0,0,0,0,0,0,1,0,2,0,0,0,0,2,1,0,1,0,0,2,1,0,1,0,0,0,0,1,0,0,1,2,0,0,0,0,0,0,1,0,1,1,0,0,1,1,1,0,0,1,0,0,0,2,0,0,1,0,0,0,0,1,0,0,0,0,0,1,1,0,1,0,0,0,1,0,0,0,0,0,0,1,1,1,0,0,0,1,0,0,0,0,0,0,0,1,0,0,0,0,0,0,1,0,0,0,0,1,0,2,1,2,0,1,1,1,0,0,0,1,0,1,1,0,1,0,1,0,2,0,3,0,0,0,0,1,0,2,0,0,0,0,0,0,1,0,0,0,0,0,0,1,2,0,0,2,0,0,0,2,0,0,0,0,0,1,2,2,0,1,1,0,0,0,0,0,0,0,1,0,0,0,0,1,0,0,0,1,0,0,0,0,0,0,0,0,0,0,0,0,0,1,0,0,0,0,0,0,0,0,0,0,1,0,1,0,0,0,1,0,0,0,0,3,1,1,1,0,0,1,0,1,1,0,0,0,3,1,0,3,1,0,0,1,0,0,0,0,1,0,1,0,0,0,0,0,0,0,0,0,0,3,0,0,0,0,0,0,0,2,1,1,4,0,4,2,0,0,0,0,0,0,0,0,0,0,0,1,1,1,1,1,0,1,2,0,0,0,1,0,0,0,0,0,0,1,0,0,0,0,0,0,0,0,4,0,0,0,1,0,0,1,0,0,0,0,0,0,0,1,1,0,0,1,0,0,0,0,0,0,0,0,0,0,0,1,2,0,0,1,0,1,0,0,0,0,1,0,0,0,0,0,0,0,0,1,2,0,1,1,0,0,0,0,0,0,0,1,0,0,0,1,0,0,0,0,2,1,0,0,0,1,0,2,0,0,1,2,0,0,0,0,1,0,1,0,0,1,0,0,0,0,0,0,0,0,1,1,0,0,0,0,0,0,0,0,0,0,0,0,0,1,0,1,0,3,0,0,0,0,1,0,0,3,0,0,0,2,6,0,0,1,0,2,0,0,0,0,3,0,0,0,0,0,0,3,0,1,0,0,0,1,0,0,2,1,0,2,1,1,0,1,1,0,1,2,0,1,0,0,0,0,1,0,0,1,1,0,1,0,0,1,0,1,0,0,0,0,2,1,0,0,1,2,0,0,1,1,0,0,1,2,1,0,0,0,2,1,1,0,0,0,0,0,0,1,2,0,0,0,0,0,0,0,2,1,0,0,1,2,1,0,2,0,0,0,0,1,2,0,2,0,0,0,1,1,0,1,0,1,1,0,0,3,0,0,1,0,0,0,1,0,0,0,0,0,1,1,0,2,0,2,0,0,0,0,1,3,1,1,0,1,0,1,0,0,0,0,0,0,1,0,0,1,0,0,0,0,0,1,0,0,0,0,1,0,0,0,0,5,0,1,1,0,0,0,0,0,0,0,0,1,0,0,0,0,0,0,1,2,0,0,0,2,0,2,0,0,1,0,0,1,0,0,1,0,0,2,0,0,0,0,1,0,0,0,0,0,0,1,0,0,0,0,0,0,0,0,0,0,0,0,0,1,0,0,0,0,0,0,1,0,0,0,1,1,0,1,0,0,1,1,0,0,3,0,0,0,2,0,1,1,0,0,1,2,0,0,0,0,0,0,0,1,0,0,2,0,0,0,0,0,1,0,0,1,0,1,0,2,0,0,1,0,1,0,0,0,0,1,0,0,0,0,0,1,0,0,2,0,0,1,0,1,2,2,0,2,0,0,1,0,0,0,0,0,1,0,2,0,0,0,1,0,0,0,0,0,0,0,1,0,0,0,0,0,0,0,1,0,0,0,1,2,0,1,1,2,0,0,0,0,0,0,1,1,1,0,0,0,0,0,0,0,0,0,0,0,0,0,1,1,0,0,0,1,0,1,1,0,0,0,0,1,1,0,0,1,0,0,0,1,0,0,0,0,0,0,0,0,0,0,0,1,0,0,1,0,1,0,0,0,0,0,0,0,1,0,0,0,0,0,0,1,0,0,0,0,0,0,0,0,0,1,0,0,0,0,0,1,0,0,2,1,0,2,0,0,0,0,1,0,0,1,0,0,0,0,0,0,0,0,0,0,0,1,1,1,1,0,0,1,0,1,2,0,0,0,1,1,0,0,0,0,0,0,0,0,0,0,1,0,0,0,0,0,0,0,0,0,0,0,0,0,0,0,2,1,1,2,0,0,0,0,0,0,0,0,2,0,0,1,0,0,0,1,0,1,1,0,0,0,0,0,0,0,0,0,1,0,0,0,0,3,0,2,0,0,0,0,0,0,1,0,0,0,0,1,0,1,0,0,0,0,0,0,0,0,0,0,1,1,0,1,0,0,0,1,0,0,1,0,0,0,0,0,0,3,1,0,0,1,3,0,0,1,1,0,0,0,0,0,0,0,0,1,0,1,1,0,0,0,0,0,0,1,0,0,0,0,0,0,0,0,0,0,1,1,1,1,0,0,0,0,0,0,0,1,0,1,0,0,1,0,0,0,1,0,0,0,0,0,1,0,0,0,0,0,0,0,1,0,0,0,0,1,1,0,0,0,0,1,0,2,0,2,0,0,1,0,0,0,0,0,0,0,0,0,0,0,0,0,0,0,0,0,1,1,0,0,0,0,3,0,0,0,0,0,1,0,0,0,0,1,1,1,0,0,0,0,0,1,0,0,0,0,0,0,0,0,0,0,0,6,1,0,0,1,0,0,0,0,0,1,0,0,0,0,0,0,1,1,0,0,0,0,0,0,0,0,2,0,1,1,0,0,0,0,0,1,0,0,1,0,2,1,0,0,0,1,0,0,0,0,1,0,0,0,0,0,0,0,0,0,0,0,0,0,0,2,1,1,0,0,0,0,0,0,0,0,0,0,0,0,0,0,0,1,0,1,0,1,0,1,0,0,0,0,0,1,0,0,0,1,0,0,0,0,0,0,3,1,0,1,0,1,0,0,0,0,1,0,0,0,0,0,1,1,0,1,0,0,0,0,0,0,0,2,2,0,0,0,0,0,0,1,2,0,1,0,0,0,0,0,0,1,0,0,0,0,0,0,0,2,0,0,1,0,0,0,0,0,0,0,1,2,1,0,0,1,0,0,0,0,2,0,0,0,0,0,0,0,0,0,0,0,0,0,0,0,0,0,0,0,0,0,0,0,0,0,0,1,1,1,0,1,0,0,0,0,0,0,0,0,0,0,0,Calvinnme</t>
  </si>
  <si>
    <t>219,9,6,3,5,5,5,4,5,5,1,3,4,1,1,1,8,0,4,2,0,1,5,0,0,2,2,0,0,0,0,0,0,1,1,0,1,1,1,2,1,0,0,0,3,0,1,0,0,0,0,0,0,0,0,0,0,1,0,0,0,0,0,0,0,0,0,0,0,0,0,0,0,1,0,2,0,0,1,0,0,1,1,0,0,0,0,0,0,0,0,3,0,0,1,0,0,0,0,0,0,0,0,0,0,0,0,1,0,0,0,0,0,0,0,0,0,0,0,0,0,3,0,0,0,0,0,0,0,0,0,0,0,0,0,1,1,0,0,0,0,0,0,0,0,0,0,0,0,0,0,0,0,0,0,0,0,0,0,0,0,1,0,0,0,0,0,0,0,0,0,0,0,0,0,0,0,0,0,0,0,0,0,0,1,0,0,0,0,0,0,0,0,0,0,0,0,0,1,0,0,0,0,0,0,0,0,0,0,0,0,0,0,0,0,0,0,0,0,0,0,0,2,0,0,0,0,0,0,0,0,0,0,0,0,0,0,0,0,0,0,0,0,1,0,0,0,0,0,0,0,0,0,0,0,0,0,0,0,0,0,0,0,0,0,0,0,0,1,0,0,0,0,0,0,0,0,0,0,0,0,0,0,1,0,0,0,0,0,0,0,0,0,0,0,0,1,0,0,0,0,0,0,0,0,0,0,0,0,0,0,2,0,0,0,0,0,0,0,0,0,0,0,0,0,0,0,0,0,0,0,0,0,0,0,0,0,0,0,0,0,0,0,0,0,0,0,1,0,0,0,0,0,0,0,0,0,0,0,0,0,0,0,0,0,0,0,0,0,0,0,0,0,0,0,0,0,0,0,0,0,0,0,0,0,0,0,0,0,0,0,0,0,0,0,0,0,0,0,0,0,0,0,0,0,0,0,0,0,0,0,0,1,0,0,0,0,0,1,0,0,0,0,0,0,0,0,0,0,1,0,0,0,0,0,0,0,0,0,1,0,0,0,0,1,0,0,0,0,0,0,0,1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4,0,0,0,0,0,0,0,0,0,0,0,1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1,0,0,0,0,0,0,0,0,0,0,0,0,0,0,0,0,0,0,0,0,0,0,0,0,0,0,0,0,0,0,0,0,0,0,0,0,0,0,0,0,0,0,0,0,0,0,0,0,0,0,0,0,1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1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1,0,0,0,2,1,0,0,0,0,0,0,0,0,1,1,0,0,1,0,0,1,0,0,0,0,2,0,0,0,1,0,1,0,0,0,1,2,0,0,0,0,0,0,0,0,2,0,0,0,0,0,0,0,1,0,0,0,0,0,0,0,0,0,0,0,0,0,0,0,0,0,0,0,0,0,0,0,1,0,0,0,0,0,0,0,0,0,0,0,0,0,1,0,0,0,0,0,0,0,0,0,0,0,0,0,0,0,0,0,0,0,0,0,0,0,0,0,0,0,0,0,0,0,0,0,0,0,0,0,0,1,0,0,0,0,0,0,0,0,0,0,0,0,0,0,0,0,0,0,0,0,1,0,0,0,0,0,0,0,0,0,0,0,0,1,3,0,0,0,0,0,0,0,0,0,0,0,0,0,1,0,1,0,0,0,0,0,0,1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1,0,0,0,0,0,0,0,0,0,0,0,0,0,1,0,1,0,1,0,0,0,0,0,0,0,0,1,0,0,0,0,0,0,0,0,0,0,0,0,0,0,0,1,0,1,1,0,0,0,0,0,0,0,0,0,0,0,0,0,0,0,0,0,0,0,0,0,0,0,0,0,0,0,0,0,0,0,1,0,0,0,0,0,0,0,0,0,0,0,0,0,0,0,0,0,0,0,0,0,0,0,0,0,0,0,0,0,0,0,0,0,0,0,0,0,0,0,0,0,0,0,0,0,0,1,0,1,0,0,0,0,0,0,0,0,0,0,0,1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1,0,0,0,0,0,0,0,0,0,0,0,0,0,0,0,0,0,0,0,0,0,0,0,0,0,0,0,0,0,0,0,0,0,0,0,0,0,0,0,0,0,0,2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1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0,188,72,54,52,43,27,34,31,21,29,33,21,21,14,23,19,19,15,12,11,15,10,16,10,9,9,13,10,6,7,3,7,3,9,10,9,9,5,5,9,6,15,13,5,11,5,4,3,9,10,11,6,5,12,10,5,9,5,7,9,8,9,3,3,8,6,5,2,6,6,4,5,5,4,7,3,5,5,5,3,4,3,8,4,5,2,1,4,5,2,5,2,2,5,1,5,1,8,8,1,9,2,0,7,5,5,8,2,5,3,5,5,5,2,8,5,3,1,5,4,3,1,4,8,5,2,1,1,2,1,6,3,1,2,14,7,5,6,4,2,0,5,2,5,5,5,1,5,2,5,3,3,3,5,5,2,1,8,4,4,1,2,3,3,2,4,2,8,4,2,7,1,8,0,1,2,5,2,2,5,3,1,2,2,8,6,5,4,2,4,2,1,3,1,2,0,1,5,5,2,3,2,3,8,1,2,4,3,1,8,5,0,0,3,1,3,4,3,2,3,3,4,0,1,4,1,1,1,3,0,2,3,1,0,2,1,1,4,3,0,1,4,1,1,4,0,4,4,2,4,1,1,4,0,2,4,1,2,1,1,0,1,4,4,0,0,2,4,5,1,1,2,1,1,2,2,1,0,1,0,0,0,0,2,4,3,1,5,1,3,0,5,5,0,0,2,1,0,1,0,1,3,4,0,1,0,5,8,2,5,3,1,2,0,0,3,1,6,3,1,1,0,0,4,0,0,4,0,0,6,6,0,0,2,0,0,0,4,1,0,0,3,1,0,0,1,0,1,1,4,2,6,0,2,6,1,1,1,0,1,0,0,0,0,5,1,0,0,1,0,2,2,1,4,0,1,2,1,0,1,1,1,2,2,0,1,3,0,0,0,2,0,2,0,0,0,0,1,1,0,0,1,0,1,0,0,1,1,0,4,0,1,5,1,2,1,0,1,0,2,0,0,1,0,3,3,2,2,0,0,3,0,0,1,5,0,0,0,3,2,1,2,0,1,5,0,3,0,0,1,1,1,2,2,0,2,1,5,3,0,0,1,0,0,1,2,1,1,0,1,3,1,0,1,0,1,0,2,1,1,1,5,2,3,0,0,1,0,0,2,0,0,0,1,0,0,0,0,2,0,1,0,1,0,0,0,0,0,1,0,1,0,1,0,0,0,2,1,1,0,0,2,3,0,1,1,3,1,3,0,5,1,0,5,3,0,0,2,0,1,0,1,1,0,0,0,1,1,0,0,0,0,0,0,0,1,2,0,1,3,0,3,0,0,1,3,0,2,0,1,1,2,1,1,0,2,1,0,4,0,0,1,0,2,0,1,0,1,0,4,2,0,0,0,0,2,2,0,1,0,1,0,0,2,0,0,0,0,0,1,3,0,0,1,0,2,1,0,0,0,0,2,0,1,0,1,0,0,1,2,0,1,0,0,1,0,1,1,0,0,1,1,0,1,0,0,0,1,1,0,0,0,1,0,1,1,0,0,1,1,2,0,3,1,1,0,0,1,0,0,0,1,0,0,0,1,0,0,1,0,2,0,1,0,1,0,1,2,1,2,0,0,0,1,0,0,0,0,0,0,0,0,2,0,0,1,0,0,2,0,0,1,0,0,0,0,0,0,1,0,0,0,1,0,2,0,1,5,0,0,1,0,0,0,0,0,0,1,0,0,0,0,0,2,0,0,0,0,0,0,0,1,0,2,0,0,1,2,1,0,1,0,2,1,0,0,0,0,0,0,1,1,0,1,0,0,4,1,0,1,1,0,0,0,0,1,0,0,0,0,0,1,0,1,0,1,1,1,0,2,1,1,1,0,2,0,0,0,0,0,1,0,1,0,0,0,5,6,0,0,0,1,0,1,0,0,4,0,0,1,2,1,1,0,1,2,3,0,0,0,0,0,3,0,4,0,0,1,0,3,3,1,0,0,0,0,1,0,0,1,0,0,0,2,1,1,0,0,0,0,0,0,1,0,1,1,0,0,5,1,0,1,0,2,1,2,1,1,0,0,1,1,1,3,2,0,0,0,0,0,2,0,0,0,1,0,0,1,1,0,1,0,0,0,0,6,0,3,1,0,0,0,0,1,0,2,0,0,1,0,0,0,0,0,1,0,1,0,0,0,0,1,0,0,2,0,1,0,3,0,1,0,0,1,1,1,1,1,1,1,1,0,0,0,0,1,4,0,0,1,0,1,2,3,0,0,0,1,1,0,1,1,2,1,3,0,0,0,0,0,3,2,1,0,0,1,1,0,1,2,3,0,0,0,0,1,0,1,1,0,0,1,0,1,0,1,3,3,0,0,0,0,0,2,3,0,0,0,0,0,0,0,0,0,0,2,0,0,1,0,1,1,0,1,0,2,0,1,1,0,2,0,1,0,0,0,0,0,0,1,0,0,1,0,0,1,1,0,0,0,1,4,0,0,0,1,0,0,0,0,4,0,0,0,0,0,2,1,0,0,0,0,0,1,1,0,1,3,0,2,0,1,2,0,2,2,0,1,0,0,1,1,1,0,1,0,2,1,2,1,0,1,0,1,0,0,0,1,0,0,0,0,2,0,3,0,0,0,0,0,0,0,0,0,0,1,0,0,0,1,1,0,2,2,2,0,0,0,0,0,1,0,0,1,0,0,0,3,0,0,0,0,1,1,0,0,3,0,1,0,0,0,0,1,1,1,0,0,0,0,0,1,0,0,0,0,0,2,0,0,1,0,0,0,0,0,0,0,0,0,0,1,0,0,0,0,1,0,2,0,1,0,0,0,0,0,1,1,0,0,0,1,0,0,0,0,1,1,0,0,0,0,0,0,2,0,0,3,0,0,0,1,0,0,0,3,0,0,0,1,3,0,1,2,0,0,0,0,0,1,0,0,0,1,0,0,0,0,0,1,2,0,0,0,1,0,0,0,0,1,0,0,0,2,2,1,0,3,4,0,0,0,1,0,0,0,0,3,0,0,0,2,2,2,0,1,1,1,0,0,0,0,1,0,0,1,0,1,0,0,0,0,0,0,0,0,0,0,0,0,0,0,0,1,2,0,0,0,2,0,0,3,1,2,0,0,0,2,0,0,0,0,3,0,0,3,0,0,0,0,0,0,1,0,1,1,1,3,0,0,5,0,0,0,0,0,0,2,1,0,0,0,1,0,0,0,1,0,0,0,0,2,0,1,0,0,0,0,0,0,0,0,0,0,0,1,2,0,0,2,0,1,1,3,1,0,5,0,0,0,0,0,0,0,1,0,1,0,1,0,0,0,0,0,0,0,0,1,0,0,0,1,0,2,0,0,1,1,0,0,1,0,1,0,0,0,2,0,0,0,2,0,0,0,0,0,0,1,0,0,0,0,3,0,0,1,0,0,1,0,1,0,0,0,1,0,0,0,0,0,0,0,0,0,0,0,0,0,0,0,1,0,1,1,0,0,0,0,0,0,0,0,0,0,0,0,1,0,0,0,0,0,0,1,0,0,1,1,1,0,0,0,0,0,0,0,2,0,0,1,0,0,0,0,0,1,0,0,0,0,0,0,2,0,0,0,0,0,0,0,0,1,0,0,0,0,0,2,0,0,0,0,0,0,1,1,1,0,1,0,0,0,3,0,0,2,0,0,0,0,1,0,0,0,0,0,0,0,1,0,0,0,0,0,1,1,1,0,1,0,0,0,0,0,0,0,0,0,0,0,1,0,0,1,0,0,0,0,0,0,0,1,1,0,0,0,0,0,0,0,0,0,0,1,1,0,0,0,0,0,0,0,0,0,0,0,0,0,0,0,0,0,0,1,0,0,0,0,1,0,0,1,0,1,0,0,2,0,0,0,0,0,0,1,0,0,1,0,2,0,1,0,0,1,0,0,0,0,0,2,1,0,1,0,2,1,0,0,0,0,1,0,0,0,0,1,0,0,0,0,1,0,0,0,0,0,0,1,1,1,0,0,0,0,1,0,0,0,0,0,0,0,1,0,0,0,0,0,0,0,2,0,0,0,0,0,0,0,0,0,0,0,0,0,0,1,0,0,0,0,1,1,0,0,0,0,0,0,0,0,0,0,0,0,0,0,0,0,0,0,0,0,0,0,0,0,0,0,0,0,0,0,0,0,0,0,0,0,0,0,2,1,0,0,0,0,0,1,0,0,0,0,0,0,0,1,1,0,0,0,0,1,0,0,1,0,0,0,0,1,2,0,0,0,0,0,0,0,1,0,0,0,0,0,0,1,0,0,1,0,1,0,0,0,1,0,0,0,0,0,0,0,1,0,0,0,0,0,3,1,0,0,0,0,0,0,0,0,1,0,1,0,1,1,0,0,0,0,0,0,0,0,0,0,2,0,1,0,2,1,0,0,0,0,0,1,0,0,1,0,1,0,0,0,0,0,0,0,3,0,0,1,0,0,0,0,0,1,0,0,0,0,1,0,0,0,0,0,0,0,0,0,0,0,0,0,0,1,1,1,0,0,0,0,0,0,0,0,0,0,0,0,0,0,0,0,0,1,1,0,0,0,0,0,0,0,0,0,1,0,0,0,0,0,0,0,1,0,0,2,0,0,2,1,0,0,0,0,1,0,0,1,0,0,0,0,0,0,1,0,1,0,0,0,2,0,0,1,0,0,2,0,0,0,0,0,0,0,0,0,0,0,1,3,0,0,0,0,0,0,0,0,0,1,2,0,0,0,0,0,1,0,1,0,0,0,0,0,1,1,0,0,0,0,0,0,0,0,0,0,0,2,0,0,0,0,2,0,0,0,0,0,0,0,0,0,0,0,1,0,0,0,0,0,0,0,0,0,0,0,2,0,1,0,0,0,0,0,0,0,0,0,0,0,0,1,0,0,1,0,0,0,3,2,0,0,0,0,0,0,0,0,0,0,0,0,0,0,0,0,0,0,0,0,0,0,0,0,0,0,3,2,0,0,0,0,1,1,0,0,0,0,0,0,0,0,0,0,0,0,0,0,0,0,0,0,1,1,0,0,0,1,1,2,2,0,0,0,1,0,0,0,1,0,1,0,0,0,2,0,0,1,1,0,0,0,0,0,1,0,0,0,0,0,0,0,0,0,0,0,0,0,0,0,0,0,0,0,0,0,0,0,0,0,0,0,0,0,0,1,0,0,1,0,0,0,0,1,0,0,0,0,0,0,0,0,0,0,0,1,0,0,0,0,0,0,0,0,0,0,0,0,0,0,0,0,2,0,0,0,0,0,1,0,1,0,0,0,1,0,0,0,0,1,0,0,0,0,0,0,0,0,0,0,0,1,0,0,0,0,0,0,0,0,0,0,0,1,0,0,0,0,0,0,1,0,0,0,0,0,1,0,0,0,0,0,0,4,1,0,0,0,0,0,1,0,0,1,0,2,0,0,0,0,0,0,1,4,0,0,0,0,0,1,0,0,0,0,1,0,0,0,0,0,0,0,0,0,0,0,0,0,0,0,0,0,0,2,0,0,0,0,0,2,0,0,0,0,0,0,0,1,0,1,0,0,1,0,0,1,0,0,0,0,0,0,0,0,0,0,0,1,0,0,0,0,0,0,0,2,1,0,0,0,0,0,0,1,1,0,0,1,0,0,0,0,0,3,0,0,0,3,1,0,0,0,0,0,1,0,0,0,0,0,1,0,0,0,0,1,2,0,0,0,0,1,0,0,0,0,1,0,0,0,0,1,0,0,0,0,1,0,0,0,0,0,0,0,0,0,0,0,0,0,0,0,2,0,0,0,0,1,0,0,0,1,0,0,0,0,0,0,0,0,0,0,0,0,0,0,0,0,0,0,0,0,0,0,0,0,0,0,0,0,0,0,0,0,0,1,0,0,0,0,0,0,1,1,0,1,0,0,1,0,2,0,1,0,0,0,1,0,0,0,1,0,0,0,0,0,0,0,0,2,0,1,0,0,1,0,0,0,0,0,0,0,0,0,0,0,0,0,0,0,0,0,0,0,0,0,0,0,0,0,2,0,0,0,0,0,0,0,0,0,1,0,0,0,0,0,0,0,0,0,0,0,0,0,0,0,0,0,0,0,2,0,0,0,0,0,1,0,0,0,0,0,0,0,0,0,0,1,0,0,0,1,0,0,0,0,0,0,1,0,0,0,0,0,0,0,0,0,0,0,0,0,0,0,0,0,0,0,0,1,1,0,0,0,0,0,1,0,0,0,0,0,0,0,0,0,2,0,0,0,0,0,0,0,0,0,0,0,0,0,0,0,0,0,2,0,0,1,0,0,1,0,0,0,0,0,1,0,1,0,1,1,2,0,0,0,0,0,1,1,0,0,0,0,2,0,0,0,0,0,0,0,0,0,0,0,0,0,0,0,0,0,0,1,1,0,0,0,1,0,0,0,0,1,1,0,0,0,0,0,0,0,0,0,0,0,0,0,0,0,0,0,0,0,0,0,0,1,1,0,1,0,0,0,1,0,1,0,1,0,0,0,0,1,0,0,0,0,0,0,1,0,0,0,1,1,0,0,0,0,0,0,0,1,1,0,0,0,0,0,0,0,0,0,0,0,0,0,3,1,1,0,0,0,0,0,0,0,0,0,0,0,0,0,0,0,0,0,0,3,0,0,0,1,0,0,0,0,2,0,1,1,0,0,0,0,1,1,0,1,0,0,0,0,0,0,0,0,0,0,0,0,0,0,0,0,0,0,0,1,0,0,0,0,0,1,0,0,0,0,1,0,0,1,0,2,0,1,0,0,0,0,0,1,1,0,0,0,0,0,0,0,2,0,0,0,0,0,0,0,0,0,0,0,0,1,0,0,1,0,0,0,1,0,0,2,1,0,0,1,2,1,1,0,0,0,0,0,0,0,0,0,1,0,0,0,0,0,0,1,0,0,0,0,0,0,0,0,0,0,0,0,0,1,0,0,0,1,0,0,0,0,0,1,0,0,1,0,0,0,0,0,2,0,0,0,0,0,0,0,0,0,0,1,0,0,0,1,0,0,1,1,0,0,0,5,0,0,0,0,0,0,0,0,0,1,2,0,0,0,0,0,0,0,0,1,0,0,1,0,0,0,0,1,0,1,0,1,0,1,0,0,0,0,0,0,2,1,1,0,0,3,0,0,0,0,0,0,1,0,0,0,0,0,2,1,0,1,0,0,0,0,5,0,0,0,0,0,0,0,0,0,0,0,0,1,0,1,0,0,0,0,0,0,1,0,1,0,1,0,0,0,0,0,0,0,0,0,0,0,0,2,0,0,0,0,0,0,0,0,1,1,0,0,0,0,0,1,0,0,0,0,0,4,0,0,0,0,0,0,0,0,0,0,0,0,0,0,1,0,1,0,0,0,1,0,0,0,0,0,0,0,0,0,0,0,1,0,0,0,0,0,0,0,0,0,0,0,0,1,1,0,0,0,0,0,0,0,0,0,0,1,0,1,0,0,0,0,0,1,0,0,0,0,0,0,0,0,2,0,0,0,0,0,0,0,2,0,0,0,0,0,0,1,0,0,0,0,1,0,0,0,0,0,0,0,0,0,0,0,0,0,0,0,0,0,1,0,0,0,0,1,0,0,1,0,0,0,1,0,0,0,0,0,0,0,0,1,0,0,0,0,0,0,0,0,0,0,0,1,0,0,0,0,0,0,0,0,1,0,0,0,0,0,0,0,0,1,0,0,0,0,0,0,4,0,0,0,0,0,2,0,0,0,2,2,1,0,0,0,0,0,0,0,0,0,0,2,0,0,0,0,0,0,0,0,0,0,0,0,0,0,0,0,0,0,0,2,0,0,0,0,0,0,0,0,0,0,0,0,Calvinnme</t>
  </si>
  <si>
    <t>220,9,7,3,13,1,3,4,9,5,1,1,3,2,2,1,1,1,1,2,1,2,7,0,0,1,1,0,0,1,0,0,1,0,0,1,0,0,0,1,1,0,0,0,2,0,0,0,2,0,0,0,0,0,1,0,0,0,1,1,0,0,0,0,0,0,0,0,1,0,1,0,0,0,0,0,0,0,0,0,0,0,1,0,0,0,0,0,0,0,0,0,0,0,1,0,0,1,0,0,0,0,0,1,0,0,0,0,0,0,0,0,0,0,0,0,0,1,0,1,0,0,0,0,0,1,0,0,1,0,0,0,0,0,0,0,0,0,0,0,0,0,1,0,0,0,0,0,0,0,0,0,0,0,0,0,0,0,0,0,0,0,0,0,0,0,0,0,0,0,0,0,0,0,0,0,0,0,0,0,0,0,0,0,0,0,0,0,1,0,0,0,0,0,0,0,0,0,0,0,0,0,0,0,0,0,0,0,0,0,1,0,0,0,0,0,0,1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1,0,0,0,0,0,0,0,0,0,0,0,0,0,0,0,0,0,0,0,0,0,0,0,0,0,0,0,0,0,0,0,0,0,0,0,0,0,0,0,0,0,1,1,0,0,0,0,0,0,0,0,0,0,0,0,0,0,0,0,0,0,0,0,0,0,0,0,0,0,0,0,0,0,0,0,0,0,0,0,0,0,0,0,0,0,0,0,0,0,0,1,0,1,0,0,2,0,1,0,0,0,0,1,0,0,0,0,0,0,0,0,0,0,0,0,0,0,0,0,0,0,0,0,0,0,0,0,0,0,0,0,0,0,0,0,0,0,0,0,0,0,0,0,0,0,0,0,0,0,0,0,0,0,0,0,0,0,0,0,0,0,0,0,0,0,0,0,0,0,0,0,0,0,0,0,0,0,0,0,0,0,1,0,0,0,0,0,0,0,0,0,0,0,0,0,0,0,0,0,0,0,4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1,0,0,0,0,0,1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0,0,0,0,0,0,0,1,1,1,0,0,0,0,0,0,0,0,3,0,0,0,1,0,0,0,0,0,0,0,0,1,0,0,0,1,0,0,0,0,0,0,0,0,0,1,1,0,0,0,0,0,0,0,0,0,0,1,0,0,0,0,0,0,1,0,1,1,0,0,0,0,0,0,0,0,0,0,0,0,1,0,0,0,1,1,0,0,0,0,1,0,0,0,0,1,0,1,0,0,0,0,0,0,0,0,0,0,0,0,0,1,0,0,0,0,0,0,0,0,0,0,0,0,0,0,0,0,0,0,0,0,0,0,0,0,0,0,1,0,0,0,1,0,0,0,0,0,0,0,0,0,0,0,0,0,0,0,0,0,0,0,0,1,0,0,0,0,0,0,0,0,0,0,0,0,0,0,0,0,0,0,0,0,0,0,0,0,0,0,0,1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1,0,0,0,0,0,0,0,0,0,0,0,0,0,0,0,0,0,0,0,227,107,98,53,44,53,26,25,32,35,43,20,22,11,20,20,18,15,7,17,21,24,18,10,10,17,17,7,4,10,6,5,6,15,7,9,9,14,4,10,13,8,9,12,9,5,12,5,8,7,12,8,2,8,23,10,6,8,9,13,7,5,18,3,7,6,5,3,7,7,9,1,12,9,8,3,2,12,12,11,8,8,13,5,1,5,6,8,4,1,5,3,1,5,3,11,5,6,2,6,4,8,6,5,3,4,5,4,6,3,3,3,6,15,5,3,17,3,9,2,1,5,0,4,7,4,4,2,2,6,5,10,1,7,6,4,2,3,3,1,3,3,4,13,1,1,0,9,2,6,3,17,2,3,6,1,9,5,5,6,1,4,7,3,2,2,2,2,3,4,2,1,9,0,5,1,2,1,3,8,5,1,1,4,1,5,5,4,3,3,3,4,1,1,6,0,1,3,5,1,17,0,17,1,2,2,2,1,1,1,3,1,6,0,2,1,4,3,3,3,4,6,0,2,5,3,2,2,1,2,3,1,2,2,0,2,0,2,1,2,1,1,3,1,1,0,4,3,3,3,1,3,1,0,1,5,2,2,3,3,1,1,3,4,0,0,4,3,7,1,2,2,2,2,1,2,2,0,2,3,2,1,1,4,2,1,1,7,2,1,2,7,2,0,1,4,6,1,1,2,2,0,2,19,3,0,7,1,1,3,2,1,3,1,3,0,2,1,0,2,1,7,3,1,1,1,3,3,0,1,15,1,1,1,0,1,1,3,1,1,0,1,1,3,2,2,1,2,1,1,4,1,0,3,1,2,0,1,5,2,1,2,0,2,1,1,2,3,0,8,1,1,1,0,1,2,0,0,1,3,1,4,2,1,1,0,3,0,0,1,0,1,2,0,0,1,1,1,2,0,1,1,4,1,1,1,1,1,1,2,0,4,7,1,0,0,1,2,0,0,0,1,1,0,2,2,0,0,0,1,2,0,0,2,1,4,1,0,10,0,0,2,0,1,7,0,4,1,0,0,2,2,0,1,1,4,3,7,2,1,3,0,1,0,1,0,1,0,2,1,10,0,4,1,8,2,6,0,1,2,0,1,2,1,5,0,0,0,0,2,0,0,1,1,0,2,1,1,2,1,1,1,2,3,1,0,0,0,3,0,0,0,1,0,0,0,0,2,2,0,4,1,3,0,2,1,13,0,13,1,4,0,1,4,0,0,1,3,0,0,1,0,5,0,2,0,2,1,1,0,0,0,0,1,7,0,1,0,1,3,1,5,0,3,0,3,1,1,3,0,1,1,0,3,1,0,1,1,0,0,1,0,1,2,0,1,0,2,1,3,0,1,0,2,3,4,0,3,1,0,0,0,1,1,0,1,0,0,0,0,1,0,3,0,0,1,3,2,1,0,0,1,0,0,1,0,2,2,3,4,0,0,0,0,0,2,0,2,0,1,1,0,1,0,0,0,2,0,2,0,0,0,1,1,0,2,2,0,0,0,2,1,2,1,2,1,0,0,1,0,0,3,1,0,1,4,0,1,1,0,2,1,0,0,1,1,2,1,2,2,0,1,0,1,0,0,2,2,2,0,0,2,0,0,1,1,0,0,0,0,2,0,0,1,2,0,0,1,0,1,2,1,0,1,1,0,0,4,1,0,1,1,1,3,0,1,1,0,1,1,0,0,1,0,0,0,1,1,0,0,0,0,1,0,0,4,0,3,1,0,0,0,0,1,1,0,0,0,1,0,0,1,1,1,1,1,1,0,3,0,1,0,1,0,0,2,0,0,0,1,1,1,0,1,10,0,1,2,0,1,0,1,0,0,1,0,0,0,0,0,0,1,1,3,0,0,0,0,0,1,0,1,0,0,1,0,1,1,0,0,1,0,2,0,3,1,9,1,0,1,1,0,2,1,1,3,0,2,0,0,0,0,1,0,0,1,1,0,0,0,0,1,0,1,1,0,0,1,1,1,0,1,1,0,0,0,0,0,1,0,0,0,1,1,0,0,1,0,0,0,0,0,0,2,1,1,0,0,3,0,0,0,1,1,1,0,0,1,0,1,1,0,1,1,1,2,1,1,0,2,0,1,1,0,1,0,1,0,2,0,0,0,0,4,1,0,0,0,1,1,1,0,0,1,0,0,5,0,2,0,0,1,0,1,0,0,0,1,1,2,0,0,0,0,1,0,2,0,1,1,1,0,0,3,2,0,0,2,1,2,1,1,0,0,9,0,0,0,0,0,2,0,0,1,0,1,0,0,1,0,2,0,0,0,0,0,0,0,3,0,0,1,1,1,1,0,2,0,1,0,0,0,1,0,2,0,1,0,0,0,1,0,0,1,1,0,0,2,0,0,0,0,0,0,1,8,1,1,0,0,1,0,0,0,0,0,2,1,0,0,1,0,0,0,1,0,0,0,0,0,2,1,1,0,1,1,1,1,0,0,0,0,0,0,0,0,2,5,0,0,0,2,3,4,0,0,0,3,2,1,1,0,0,0,0,0,0,1,0,0,1,3,0,0,1,0,0,1,0,0,2,0,0,1,0,0,0,0,1,2,0,2,2,0,2,0,0,0,0,0,0,0,0,0,0,1,1,0,2,1,1,0,1,0,0,0,0,0,0,0,2,1,0,0,0,0,1,2,0,0,1,0,1,0,0,0,0,0,0,1,0,0,0,1,1,1,0,0,0,0,0,1,1,0,0,0,3,1,0,0,0,1,1,0,0,0,0,0,0,0,0,0,1,0,0,0,0,0,2,1,2,0,0,0,0,1,0,1,1,0,0,0,0,1,0,0,0,0,3,0,0,0,0,0,0,0,0,2,2,0,0,0,0,0,2,0,0,0,0,0,2,4,1,1,0,1,1,1,0,1,0,1,2,0,2,0,0,1,1,0,1,2,0,0,1,0,0,0,0,0,0,0,0,0,2,1,0,1,0,0,0,1,0,1,0,1,0,0,0,1,0,0,1,0,0,1,0,0,1,0,1,1,0,0,0,0,0,1,0,1,1,0,0,0,0,1,0,1,0,0,0,0,1,0,0,0,0,0,0,0,1,0,0,0,1,0,0,8,0,0,1,1,0,3,0,4,2,2,1,0,0,1,0,0,1,0,3,2,0,2,1,0,0,1,0,2,1,0,0,1,0,0,1,0,0,1,0,0,1,1,1,2,0,0,0,0,0,1,0,0,0,0,0,0,0,0,0,0,0,1,1,0,1,2,0,0,1,0,1,0,0,0,0,0,0,0,0,0,0,1,0,0,0,0,0,0,0,0,0,0,0,0,0,0,0,1,0,2,0,1,1,0,0,2,0,0,0,0,0,1,0,0,1,1,0,0,0,1,1,1,0,0,0,0,0,0,1,0,0,1,0,0,0,0,1,1,0,0,1,1,0,0,0,0,0,0,1,0,1,0,2,0,0,0,0,0,0,1,2,0,0,1,0,0,0,0,1,0,1,1,0,0,0,0,0,0,1,1,0,0,1,1,1,0,1,0,0,0,0,4,0,0,0,0,0,0,0,1,0,0,0,1,1,1,0,0,0,1,0,0,0,0,0,0,0,0,0,1,0,0,0,0,0,0,0,5,0,0,0,0,0,0,0,1,0,0,0,0,0,0,0,0,1,0,2,0,0,1,0,1,0,1,1,0,0,0,1,1,0,2,1,0,0,0,1,0,0,0,0,1,2,0,0,0,0,0,0,0,0,0,1,1,1,0,0,0,1,1,0,1,1,1,1,0,0,1,1,0,0,0,0,0,1,0,0,0,0,1,0,0,0,0,1,0,1,0,0,1,1,0,0,0,0,0,1,0,1,0,2,2,0,0,0,0,0,0,1,0,0,1,2,1,0,0,0,0,1,0,0,0,1,1,0,0,1,0,0,0,0,0,0,0,0,0,0,0,0,0,0,1,2,1,1,0,0,0,0,0,0,0,0,0,0,1,0,0,0,0,0,0,0,0,0,0,2,0,0,0,0,1,0,0,1,1,1,0,0,0,0,2,0,0,1,0,0,0,0,0,1,2,0,2,0,0,0,1,1,0,0,0,0,0,0,1,1,0,0,0,1,0,1,0,0,0,0,0,0,0,0,1,0,0,0,0,0,1,1,1,0,0,0,0,0,1,3,0,0,0,0,1,0,0,0,0,0,0,0,0,0,1,0,0,2,1,0,1,0,0,0,0,0,0,0,0,0,0,0,0,1,0,0,0,0,0,0,0,0,0,1,0,0,1,0,0,0,1,0,0,1,0,0,0,0,0,0,0,1,0,0,1,0,0,2,0,0,1,2,0,0,1,0,1,0,0,0,0,0,0,1,0,0,0,0,0,0,0,1,1,1,0,0,1,0,1,1,0,0,0,0,1,1,0,1,0,0,0,0,0,0,2,1,0,0,0,0,0,1,0,0,0,0,0,0,0,0,0,0,1,0,0,0,0,0,1,0,0,1,0,0,0,0,0,0,0,0,1,0,0,0,0,0,0,0,1,0,0,0,0,1,0,0,0,0,1,0,0,0,0,1,0,1,0,0,0,0,0,0,0,1,0,0,0,0,0,0,0,1,0,0,1,0,0,2,0,0,0,0,1,1,1,1,0,0,0,1,0,0,1,0,0,0,2,1,0,0,1,0,0,1,0,0,1,0,0,0,0,0,1,1,0,0,0,0,0,0,0,0,0,0,0,0,0,0,0,1,0,1,0,1,0,1,0,0,0,0,0,0,0,0,0,0,0,0,0,0,0,0,0,0,0,0,2,0,0,0,2,0,1,0,0,0,1,0,0,0,1,0,0,0,1,0,0,1,0,0,0,0,0,0,0,0,0,0,1,2,0,0,0,0,0,0,1,0,0,1,1,0,0,0,0,1,1,1,0,0,0,0,0,0,0,1,0,0,0,0,0,0,0,0,0,0,1,0,0,0,0,0,0,1,0,0,0,0,0,0,0,2,0,0,0,0,0,0,3,0,0,1,0,1,2,0,3,0,0,1,0,1,0,1,0,0,0,0,1,0,0,0,0,0,0,0,0,0,0,0,0,0,0,1,0,1,0,1,0,0,0,0,0,0,0,2,1,0,0,1,2,0,0,0,0,0,0,0,1,0,0,0,0,0,0,0,0,0,0,0,0,0,0,0,0,0,1,0,0,1,0,0,0,0,2,1,0,0,1,0,0,0,0,0,2,0,0,0,1,0,0,0,1,6,0,0,1,2,0,1,0,0,0,1,0,0,0,1,1,0,0,0,0,1,0,0,0,0,0,0,0,0,0,0,1,0,0,1,1,8,0,0,0,0,0,0,0,0,0,3,0,0,0,1,0,0,0,0,0,0,2,1,0,1,0,0,1,0,1,1,0,1,3,0,0,1,0,0,0,1,0,0,1,0,1,0,0,0,0,0,0,1,0,0,0,2,0,0,0,1,0,0,0,0,0,0,0,1,1,0,0,0,1,0,0,0,2,0,1,0,0,0,0,0,0,1,0,0,0,1,0,0,1,0,0,0,0,0,0,0,0,0,0,0,0,0,0,0,0,0,0,0,0,0,1,0,0,0,0,0,1,0,0,0,0,0,0,0,0,0,0,0,0,0,0,0,3,0,1,3,1,0,0,1,0,0,0,1,0,1,0,0,0,0,0,0,0,0,1,0,0,0,0,0,0,0,0,0,0,0,1,0,0,0,0,1,0,0,3,2,0,0,0,0,0,0,0,0,1,0,0,0,1,0,0,0,0,1,0,0,0,0,0,0,1,0,0,4,0,1,0,0,0,1,0,3,0,0,1,0,0,0,0,0,1,0,0,0,1,0,0,0,0,0,1,0,0,0,0,2,0,1,1,2,0,0,0,0,0,0,0,0,0,0,0,1,0,0,1,0,0,0,0,0,0,0,0,0,0,0,0,0,0,2,0,0,0,0,0,0,0,0,0,1,0,0,0,0,0,0,0,0,0,0,1,0,0,0,0,1,0,1,0,0,0,0,0,0,0,2,1,1,0,0,0,1,0,0,0,0,1,0,0,1,0,0,0,0,0,0,0,1,0,0,0,1,0,0,0,0,0,0,1,0,0,0,0,0,0,0,0,0,0,0,0,0,1,0,1,1,0,0,0,0,0,0,0,2,0,0,0,0,0,0,0,0,1,0,2,1,0,0,0,0,0,0,0,0,0,0,0,0,0,0,0,0,0,0,0,0,2,0,0,0,0,0,0,0,0,0,0,0,0,0,0,1,1,0,0,1,0,0,1,0,0,1,0,1,0,1,1,3,0,0,1,0,1,1,1,0,0,0,0,0,0,0,0,0,0,0,0,1,0,0,0,0,0,1,1,2,0,0,0,0,1,0,0,0,0,0,0,1,1,0,0,1,0,0,0,1,0,0,0,3,0,0,0,0,0,0,0,0,0,0,0,0,1,0,0,0,1,0,0,0,0,0,0,0,0,2,0,0,0,0,0,0,0,0,0,1,2,0,0,0,0,0,0,0,0,0,1,0,0,1,0,0,0,0,0,0,0,0,0,0,0,0,0,0,0,0,0,1,0,0,0,0,0,0,0,0,0,1,0,0,1,0,0,0,0,0,0,0,0,0,0,0,0,0,2,0,0,1,0,0,0,0,1,0,0,0,0,0,0,0,0,0,0,0,0,0,1,0,0,0,1,0,1,0,0,0,0,0,0,0,0,0,0,0,1,0,0,8,0,0,0,1,0,0,0,0,0,0,1,0,1,1,0,0,0,0,0,0,0,0,0,0,0,0,0,0,0,0,0,0,0,0,0,1,0,0,0,1,0,0,0,1,1,0,1,1,0,0,0,0,0,0,0,0,0,0,0,1,0,0,0,0,0,0,0,0,0,0,0,0,0,0,0,0,0,0,1,0,0,0,0,0,0,0,1,0,1,0,2,0,0,0,0,0,0,0,0,0,0,0,0,0,0,0,0,0,0,0,4,1,0,0,0,1,0,0,0,1,0,0,0,0,0,0,0,1,0,0,0,0,0,0,0,0,0,0,0,0,0,0,0,0,0,0,0,0,0,0,0,1,0,0,0,0,0,1,0,0,0,0,0,0,3,3,1,0,0,0,0,0,0,0,0,0,0,0,0,0,1,0,0,0,1,0,0,1,0,0,0,0,0,0,0,1,0,2,1,0,0,0,0,0,0,0,0,0,0,0,0,0,0,1,0,0,0,0,0,1,0,0,0,0,0,0,0,0,0,1,0,0,0,1,0,0,0,0,0,0,0,0,4,1,0,0,0,0,0,0,0,0,1,0,0,0,0,0,0,0,0,1,0,0,0,0,0,0,0,1,0,0,0,0,0,0,0,0,0,0,0,0,0,0,0,0,1,0,0,0,0,0,0,0,0,0,0,0,0,0,0,0,0,0,0,0,0,0,1,0,0,1,2,0,0,0,0,0,1,0,0,0,0,0,0,0,0,0,0,0,0,1,0,2,0,0,1,0,0,0,0,0,0,0,0,0,0,0,0,0,0,0,1,0,0,0,0,0,0,0,0,0,0,3,0,0,0,0,0,0,0,0,0,0,0,0,0,0,0,0,0,0,0,0,0,0,0,0,0,0,0,0,0,0,0,1,1,0,0,1,0,0,0,0,0,0,0,0,0,0,0,1,0,1,1,0,0,0,0,0,0,0,0,0,0,0,0,0,0,1,0,0,0,0,0,0,1,1,0,0,0,1,0,0,0,0,0,0,0,0,0,0,0,0,0,0,0,0,0,0,0,0,0,0,0,2,0,1,0,0,0,1,1,1,0,0,0,Calvinnme</t>
  </si>
  <si>
    <t>221,7,5,11,9,4,6,0,3,8,0,3,2,3,4,3,5,3,4,5,1,1,0,0,0,0,2,0,2,0,1,2,0,0,2,0,1,1,0,0,1,0,5,1,1,0,0,0,0,0,1,0,0,6,0,0,0,0,0,2,0,0,0,2,1,3,0,1,2,1,1,0,1,0,1,1,0,0,0,1,0,0,1,1,2,0,0,1,0,0,0,1,1,1,0,1,1,0,0,0,0,0,0,0,0,0,3,0,1,4,1,0,0,0,1,1,1,0,1,0,0,1,0,1,1,0,1,0,0,0,1,0,0,0,0,0,0,0,0,0,0,0,0,1,0,0,0,0,3,0,0,0,1,0,0,0,0,0,0,0,0,0,0,0,0,0,0,1,0,0,0,0,0,0,0,0,1,0,0,0,0,0,0,0,1,0,1,0,0,0,0,0,0,0,0,0,0,0,1,0,0,1,0,0,0,0,0,0,0,0,1,0,0,0,0,0,0,0,0,0,0,0,0,0,0,0,0,0,0,0,0,0,0,0,3,0,0,0,0,0,0,0,0,0,0,0,0,0,0,0,0,0,0,0,0,0,0,1,0,0,0,0,0,1,0,0,0,0,0,0,1,0,0,0,0,0,0,0,1,0,0,0,0,0,0,0,0,0,0,0,0,0,0,0,0,0,0,0,0,0,0,0,0,0,0,0,0,0,0,0,0,0,0,0,1,0,0,0,0,0,0,0,0,0,1,1,0,0,0,0,0,0,0,0,0,0,0,0,1,0,0,0,0,0,0,0,0,0,0,0,0,0,0,1,4,0,0,1,0,0,0,0,0,0,0,0,0,0,0,0,0,0,0,0,0,0,0,0,0,0,0,0,0,0,0,0,0,0,0,0,0,0,0,0,0,0,0,0,0,0,0,0,0,0,0,0,0,0,0,0,0,0,0,0,0,0,0,0,0,0,0,0,0,0,0,0,0,0,0,0,0,2,0,0,0,2,0,0,0,1,0,0,0,0,0,0,0,0,0,0,0,0,0,0,0,0,0,0,0,0,0,0,0,0,1,0,0,0,0,0,0,1,0,0,0,0,0,0,0,0,0,0,0,0,0,0,0,0,0,0,0,0,0,0,0,0,0,0,0,0,0,0,0,0,0,0,0,0,0,0,0,0,0,0,0,1,0,0,0,0,0,0,0,0,0,0,0,0,0,0,1,0,0,0,0,0,0,0,0,1,0,0,0,0,0,0,0,0,1,0,1,0,0,0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0,0,1,0,0,0,0,0,0,0,0,0,0,0,0,0,0,0,0,0,0,0,0,0,0,0,0,0,0,0,0,0,1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1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1,0,0,0,0,0,0,0,0,0,0,0,0,0,0,1,0,0,0,0,0,0,0,0,0,0,0,0,0,0,0,0,0,0,0,0,0,0,0,0,0,0,0,0,0,0,0,0,0,0,0,0,0,0,0,0,0,0,0,0,0,0,0,0,0,0,0,0,0,0,0,0,0,0,2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1,0,1,1,0,0,1,0,0,1,0,0,0,0,0,0,1,0,1,1,1,0,0,0,0,0,0,0,0,0,0,0,0,0,0,0,0,0,0,1,0,0,1,1,0,0,1,1,0,0,0,0,0,0,0,0,0,0,0,0,0,1,0,0,0,0,0,0,0,2,0,0,0,0,0,0,0,0,0,0,0,0,0,0,0,0,1,0,0,0,0,0,0,0,0,0,1,3,0,0,0,0,0,0,0,0,0,0,0,0,0,0,0,0,0,1,0,0,0,0,0,1,0,0,0,1,0,0,0,0,0,0,0,0,0,0,0,0,0,1,0,0,0,0,0,1,0,0,0,0,0,0,0,0,0,0,0,0,1,0,0,1,0,0,0,0,0,0,0,1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1,0,0,0,0,0,0,0,0,0,0,0,0,0,0,0,0,0,0,0,0,0,0,0,0,0,0,0,0,0,0,0,0,0,0,0,1,0,0,0,0,0,0,0,0,0,0,0,0,0,0,0,0,0,0,1,0,0,0,0,0,0,0,0,1,0,0,0,0,0,0,0,0,0,0,0,0,0,0,0,0,1,0,0,0,0,0,0,0,0,0,0,0,0,0,0,0,0,0,0,0,0,0,0,1,0,0,0,0,0,0,0,0,0,0,0,0,0,0,0,0,0,0,0,0,0,0,0,0,0,0,0,0,0,0,0,0,0,0,0,0,0,0,0,0,0,0,0,0,0,0,0,0,0,0,0,0,0,0,0,0,0,0,0,0,0,0,0,0,1,1,0,0,0,0,0,0,0,0,0,0,0,0,0,0,1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0,1,0,0,0,0,0,0,0,0,0,0,0,0,0,0,0,0,0,0,0,0,0,0,0,0,0,0,0,0,0,0,0,0,0,0,0,0,0,0,0,0,0,0,0,1,0,0,0,0,0,0,0,0,0,0,0,0,0,0,0,0,0,0,0,0,0,0,0,0,0,0,2,0,0,0,0,0,0,0,0,0,0,0,0,1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1,0,0,0,0,0,0,0,0,0,0,0,0,0,1,0,0,0,0,0,0,0,0,0,0,0,0,0,1,0,0,0,0,0,0,0,0,0,0,0,0,0,0,0,0,0,0,0,0,0,0,0,0,0,0,0,0,0,0,0,0,0,0,0,0,0,0,0,0,0,0,0,0,0,0,0,0,0,0,0,0,0,0,0,0,0,0,0,0,0,0,0,0,0,0,0,0,0,0,0,1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0,296,100,91,90,66,64,42,31,25,41,33,34,34,36,35,22,26,18,27,16,22,22,13,11,10,25,12,16,27,16,9,14,9,13,13,7,7,14,8,14,14,20,6,13,18,4,6,19,8,11,16,9,13,8,6,5,15,11,4,11,7,17,3,16,5,11,11,6,5,5,10,4,9,10,6,11,6,9,9,8,8,6,7,7,4,9,10,9,6,1,7,9,8,6,9,4,10,11,3,9,7,3,3,2,6,3,12,8,9,7,6,3,5,11,1,5,2,8,4,4,2,4,7,7,2,3,2,0,4,4,2,6,3,1,5,2,4,3,7,4,0,5,8,3,7,5,5,3,4,8,0,2,4,5,8,3,5,9,6,3,8,2,3,3,4,5,0,6,8,3,3,5,5,0,2,4,2,3,8,2,8,10,5,5,5,2,8,9,0,2,5,6,3,2,0,4,2,2,8,5,1,4,1,5,5,2,2,3,0,5,3,1,2,2,4,1,3,5,2,3,0,0,2,4,3,1,2,6,3,2,3,3,4,1,3,4,2,4,2,2,2,5,2,1,1,1,3,2,8,1,4,3,3,5,1,3,4,2,3,3,4,4,2,2,4,3,2,2,1,0,2,3,3,4,4,0,3,6,4,3,1,4,1,0,4,2,0,0,2,3,6,3,2,1,4,1,0,3,3,1,2,1,4,0,1,2,0,4,1,2,1,2,2,2,2,1,1,3,1,2,2,1,0,4,2,3,2,2,3,3,0,3,2,0,6,3,2,1,3,3,7,0,2,1,5,3,2,3,3,4,2,3,0,7,3,1,2,2,1,1,1,1,0,3,1,1,0,0,0,0,1,3,2,3,1,1,7,0,1,0,2,2,5,1,0,0,2,3,2,4,1,2,0,1,0,0,2,0,3,4,2,1,2,0,0,2,0,2,0,1,4,1,1,1,1,3,1,1,4,2,1,0,1,7,7,0,1,1,0,2,2,2,1,0,3,4,2,3,1,0,1,1,0,0,1,0,0,0,2,0,1,1,1,2,1,0,2,0,0,2,0,0,2,3,1,1,2,0,0,2,3,0,2,1,0,4,0,1,1,2,4,4,1,0,1,0,1,1,0,0,1,2,0,0,0,2,2,0,1,1,0,1,1,0,1,2,2,6,1,0,4,0,1,2,1,1,0,1,1,6,1,1,2,1,0,1,0,1,0,0,0,0,1,0,0,0,1,0,0,1,0,0,0,1,0,1,1,1,1,1,2,5,0,2,2,2,0,2,0,0,0,1,0,3,0,0,1,2,2,1,1,2,1,1,2,1,2,2,1,2,1,0,0,0,0,1,2,1,1,0,3,0,1,1,0,2,1,1,1,2,0,0,2,0,0,1,0,1,0,0,1,0,1,0,1,0,4,2,1,1,1,3,1,0,1,1,2,0,4,3,0,4,1,0,0,2,2,2,3,0,0,0,2,0,1,2,0,1,0,1,2,1,1,0,0,1,0,1,4,0,1,4,1,1,3,1,1,1,0,0,1,4,2,1,0,0,2,2,1,0,3,1,3,2,0,2,2,0,1,2,2,1,0,1,1,1,2,1,0,6,0,0,0,2,0,2,2,2,2,1,2,2,0,1,0,3,0,0,1,0,1,0,3,2,2,1,2,0,1,0,0,0,2,0,0,0,1,1,2,1,1,0,1,1,1,1,6,2,1,2,6,1,0,0,1,0,0,0,1,2,1,0,1,0,4,0,1,0,3,1,2,2,2,0,1,0,0,2,1,2,1,1,0,2,4,0,1,1,2,0,0,0,1,1,1,1,2,0,2,0,1,0,2,1,1,1,1,2,0,2,1,2,0,1,1,2,0,1,0,0,0,1,5,0,1,0,1,0,5,0,1,0,0,3,2,1,1,1,1,1,1,4,1,1,0,0,1,1,1,2,0,1,1,2,0,1,1,0,0,1,1,3,1,0,0,1,2,1,2,1,5,1,2,1,0,0,1,2,0,2,1,0,0,1,0,1,1,0,0,2,1,0,1,1,0,0,1,2,0,0,0,0,0,2,0,0,1,1,1,2,1,0,1,1,1,0,0,4,2,2,1,0,1,2,1,0,1,1,2,2,1,1,0,1,0,0,1,1,0,0,0,4,1,1,2,1,2,1,1,0,0,0,1,1,0,0,0,0,0,1,1,0,1,0,0,2,0,0,0,0,0,0,0,0,1,0,1,1,0,1,0,3,0,0,1,1,1,1,0,1,1,0,0,1,0,0,0,1,2,1,1,0,2,0,0,1,6,3,1,1,4,0,1,0,0,0,1,0,1,0,1,0,0,2,1,0,0,0,4,1,0,0,2,0,1,0,1,0,1,0,1,0,1,0,1,1,1,0,0,1,0,0,1,0,0,0,1,0,0,2,2,0,2,1,0,1,1,1,1,0,0,0,0,5,0,0,1,0,1,0,1,1,1,1,0,1,0,0,0,1,0,1,0,1,0,0,0,0,0,0,0,0,0,2,0,0,0,0,0,0,0,1,3,0,0,0,0,0,0,0,1,0,0,1,0,0,0,2,0,0,0,0,2,0,0,2,1,1,0,0,1,1,1,0,0,0,0,1,0,0,0,0,1,0,0,0,0,0,0,0,0,0,1,1,1,0,2,0,2,0,0,0,2,0,1,1,0,3,0,0,1,1,0,0,0,0,1,1,1,1,0,0,0,0,0,0,0,0,1,3,0,0,1,0,0,1,1,1,1,1,0,1,0,0,1,1,0,0,0,1,1,1,0,0,0,1,1,0,0,0,2,0,0,0,1,2,2,0,0,0,5,0,0,0,3,1,1,0,0,1,2,0,2,1,0,0,2,0,0,0,0,0,1,0,0,0,1,0,5,2,0,0,1,1,1,0,1,0,0,0,0,0,1,2,0,1,1,1,1,0,1,0,0,0,1,0,0,0,3,0,0,0,0,0,3,0,1,1,2,0,0,1,0,0,0,1,0,2,0,0,1,0,1,0,1,1,1,0,0,0,0,1,2,1,2,0,2,1,0,0,0,1,0,2,0,1,0,0,0,0,0,1,0,0,2,3,1,1,0,0,2,0,1,0,1,0,0,0,0,2,1,0,0,1,0,0,0,0,0,1,0,0,0,3,0,0,2,1,0,0,2,0,0,5,0,0,0,1,0,2,1,0,0,0,1,1,0,0,1,0,0,1,0,2,0,0,1,3,1,0,0,0,0,0,0,0,0,0,3,1,3,1,1,3,0,1,0,1,0,0,1,1,0,3,0,0,1,0,0,1,0,2,0,1,0,0,1,0,0,0,0,0,2,1,0,0,0,2,2,0,1,0,0,0,0,0,1,0,0,1,2,0,0,0,0,1,0,1,0,0,1,0,0,6,0,1,0,0,1,2,0,0,1,2,0,0,0,0,1,0,0,0,2,0,0,0,0,0,2,0,1,2,1,0,0,0,2,0,0,0,2,1,0,0,1,0,0,0,1,0,1,1,1,0,0,1,0,0,0,0,1,5,0,3,3,0,0,1,1,0,0,0,0,1,0,0,0,0,3,0,1,0,2,1,2,2,0,1,3,1,0,1,1,0,0,0,0,2,1,0,0,1,0,1,0,1,0,0,1,1,0,0,0,0,0,1,1,1,1,1,2,0,1,0,0,0,0,0,0,0,2,0,2,0,1,1,1,1,0,0,0,0,0,1,0,1,0,1,3,0,0,0,1,0,0,1,2,2,0,0,0,0,0,0,0,0,0,2,1,1,0,1,0,0,3,1,0,1,1,0,0,2,0,1,0,0,1,0,1,1,1,0,0,2,0,1,3,0,0,0,0,1,0,0,0,1,1,0,1,0,0,0,0,0,0,0,2,0,0,1,2,0,0,0,1,0,2,0,1,1,2,1,1,0,1,1,0,4,0,1,0,1,0,2,1,1,0,1,1,1,1,0,0,0,0,0,1,0,0,0,2,0,0,1,0,2,0,0,0,1,0,0,1,1,0,0,0,0,0,0,0,0,0,0,1,1,0,2,1,0,0,0,1,0,0,0,0,0,0,0,0,1,0,0,0,1,0,0,0,0,2,0,0,1,2,1,2,1,1,0,1,1,2,0,0,0,0,0,2,0,1,2,1,1,0,0,0,0,0,0,0,0,1,0,0,1,1,1,0,0,0,1,0,0,2,0,1,0,1,0,0,2,3,1,1,0,0,0,0,0,1,0,0,0,0,0,0,0,0,0,0,0,0,0,0,0,0,0,1,1,0,1,0,0,0,0,0,0,0,1,0,0,1,3,0,1,0,6,0,1,0,0,0,0,0,0,1,0,0,0,0,1,0,1,0,2,1,0,0,0,0,1,0,0,1,0,1,0,1,0,1,0,0,1,2,0,5,0,2,0,2,0,1,2,1,0,1,0,0,0,0,0,0,0,1,3,0,0,1,0,0,0,0,1,1,0,0,0,0,0,1,0,1,2,0,0,2,0,0,0,0,0,0,0,1,0,1,0,1,1,1,0,1,0,0,1,0,0,0,0,0,1,1,1,1,0,1,1,2,0,0,0,0,0,0,1,0,0,0,0,0,0,0,1,1,0,0,0,1,0,0,0,0,0,1,0,0,0,1,0,0,0,1,0,0,0,0,0,1,0,0,0,0,2,5,0,2,0,1,0,0,0,0,2,1,0,0,0,0,0,0,0,0,0,0,1,0,0,0,0,0,0,0,0,0,0,0,0,0,0,1,0,0,0,3,0,1,0,1,1,0,0,0,1,1,0,0,0,0,0,0,0,1,0,0,1,0,0,3,0,1,0,0,1,1,0,0,0,0,0,2,1,1,0,1,1,0,0,1,0,0,0,1,1,0,0,2,0,1,0,1,0,0,0,6,0,2,0,0,1,3,2,1,0,0,0,1,0,0,0,3,0,0,2,2,0,0,0,0,1,0,0,0,0,1,0,0,1,0,0,0,0,0,0,0,0,0,0,0,0,1,0,0,1,0,0,0,0,1,0,0,0,1,0,0,2,0,0,0,1,0,0,0,0,0,0,0,0,1,1,0,0,2,0,0,0,0,2,0,1,0,1,0,0,0,0,0,0,1,2,1,1,0,0,0,0,0,2,1,0,0,1,0,1,0,1,0,0,0,0,0,1,1,0,1,0,1,1,0,0,0,1,0,0,1,1,0,0,0,0,1,0,1,0,0,0,1,0,0,0,1,0,0,2,0,0,0,0,0,1,0,0,1,1,1,0,0,0,2,0,0,1,0,0,0,0,0,0,1,0,0,1,0,0,0,1,0,1,1,0,0,0,0,0,0,0,0,0,0,0,0,0,0,0,1,0,0,0,0,0,0,1,0,0,0,0,0,1,0,0,1,0,1,0,0,1,0,0,0,0,0,1,0,0,0,0,0,0,1,1,0,0,0,0,0,0,1,1,1,0,0,0,1,0,0,0,0,0,0,0,0,1,0,0,0,0,0,1,1,0,0,1,1,0,0,0,0,1,1,0,1,0,1,2,0,0,1,0,1,1,1,0,1,1,0,0,0,0,0,0,1,0,1,0,0,0,0,0,0,0,0,0,1,2,0,0,0,1,0,1,0,0,0,0,1,0,0,0,0,1,1,0,0,1,0,0,0,0,0,0,0,0,0,0,0,0,0,0,0,3,0,1,0,0,0,0,0,1,0,0,0,0,0,0,0,0,1,0,0,1,0,0,6,0,1,1,0,0,1,0,0,1,0,1,0,1,0,0,0,2,0,0,0,1,0,1,0,1,1,0,0,1,0,0,0,2,0,0,0,0,0,0,0,1,0,1,0,1,0,0,1,0,0,1,0,0,0,1,1,0,0,0,0,0,0,0,0,1,1,1,0,0,0,3,0,0,0,1,0,0,0,1,0,0,2,0,0,2,0,1,1,0,0,0,0,0,1,0,0,1,0,1,0,0,0,0,1,1,0,0,0,0,0,0,0,0,0,0,0,0,0,0,0,0,0,0,1,0,0,0,0,0,1,0,0,0,1,1,0,0,0,0,1,0,0,0,0,0,0,0,0,0,0,0,0,0,0,0,0,0,0,0,1,0,1,1,0,1,1,0,0,0,0,1,0,0,0,1,0,0,0,0,0,0,1,0,0,0,2,1,0,0,1,0,0,0,0,0,1,0,0,0,0,1,0,1,1,0,1,0,1,1,0,0,0,0,0,0,0,0,0,0,0,0,0,1,0,2,0,0,0,0,0,0,0,0,1,0,0,1,0,1,0,1,0,0,0,0,0,1,1,0,0,0,0,1,0,0,0,0,0,1,1,0,1,0,1,0,0,0,0,0,0,1,0,1,0,0,0,0,3,1,0,0,4,0,0,2,0,0,1,0,1,0,0,0,1,0,0,0,1,0,0,0,1,1,0,1,0,0,0,0,0,1,0,0,0,0,0,0,0,1,0,0,0,0,0,0,0,1,1,2,1,1,1,0,1,1,0,1,0,1,0,0,0,0,1,0,1,0,0,1,0,0,0,0,0,1,1,0,0,1,0,0,0,0,0,0,0,1,0,1,1,0,0,0,0,0,0,0,0,0,0,0,1,0,0,0,0,0,0,6,0,0,0,0,3,0,0,0,1,2,0,0,0,0,0,0,0,0,0,0,0,0,0,0,0,0,0,0,0,0,1,0,0,0,2,0,0,0,0,0,0,0,0,1,1,0,0,0,1,0,0,0,0,0,0,0,0,0,0,0,0,0,0,0,0,0,0,0,0,0,0,0,0,0,0,0,3,0,0,0,0,0,0,0,0,0,1,0,0,0,1,0,0,0,1,0,0,1,0,0,0,0,0,0,0,1,1,0,0,1,0,1,1,1,0,0,0,0,0,0,0,0,0,0,0,0,0,1,0,1,3,0,0,0,0,1,0,0,1,0,0,0,0,0,0,0,2,1,0,0,0,0,0,0,0,0,0,0,0,1,0,1,0,0,0,0,0,0,0,0,0,2,0,0,0,0,0,0,0,0,0,1,0,0,0,0,0,0,0,1,0,0,0,0,0,0,0,1,0,0,2,0,0,0,0,2,0,0,0,0,0,1,0,0,0,1,0,0,0,0,0,0,0,0,1,0,0,0,0,0,0,0,1,0,0,0,0,1,1,1,0,0,0,0,0,0,0,0,0,0,2,0,0,0,1,0,1,0,0,0,0,0,0,0,0,0,1,0,1,0,0,1,0,0,0,0,1,0,0,0,1,0,0,0,0,1,0,0,0,1,0,0,0,1,0,0,0,0,0,0,5,0,0,2,0,0,0,1,0,0,0,1,0,0,0,0,0,3,0,0,1,0,0,2,0,0,0,0,0,0,0,0,1,2,0,1,0,0,0,1,0,0,2,1,0,0,0,0,0,0,2,0,0,0,1,0,1,0,1,0,0,0,1,0,2,0,1,0,0,0,1,0,1,0,0,0,0,0,0,0,1,0,0,0,1,2,1,0,0,0,0,0,0,0,1,0,0,0,1,0,0,0,0,0,0,0,1,1,0,1,0,0,0,0,0,1,0,0,0,0,0,1,0,0,1,1,0,1,1,0,0,0,0,0,1,1,0,1,1,1,0,0,0,1,0,0,0,0,0,0,0,0,0,0,0,0,0,0,0,0,1,0,0,0,0,0,0,0,0,1,0,1,1,0,1,0,1,0,0,0,1,0,0,0,1,0,0,0,0,0,0,0,1,0,0,0,0,0,0,0,2,0,0,0,0,1,0,0,0,1,0,1,0,0,0,0,1,0,1,0,1,2,Calvinnme</t>
  </si>
  <si>
    <t>222,14,10,8,10,1,3,5,6,8,2,5,3,4,3,2,8,1,2,3,3,1,0,0,1,1,4,0,2,2,0,2,0,0,1,1,1,4,3,0,3,2,0,1,2,0,3,0,1,1,1,0,0,1,0,1,0,3,4,0,1,3,2,1,2,1,0,0,0,2,0,3,0,0,0,1,0,0,0,3,0,0,0,0,0,0,1,0,0,0,0,0,2,0,0,0,0,0,0,0,2,0,0,0,0,0,1,0,1,0,0,0,1,0,0,0,0,1,1,1,0,0,1,0,0,1,0,0,0,0,0,0,0,0,0,0,0,0,0,1,0,0,0,0,0,0,0,2,1,0,0,0,1,0,0,0,0,0,0,0,0,0,0,0,0,2,0,0,0,0,0,0,0,0,0,0,1,0,0,0,0,0,1,0,1,0,0,1,0,0,0,1,0,0,0,0,0,0,1,0,2,1,0,0,0,0,0,0,0,0,0,1,0,0,0,0,1,0,0,0,0,0,0,0,0,0,0,0,0,0,0,0,0,0,1,0,0,0,0,0,0,0,0,0,0,0,0,0,0,1,0,0,0,0,0,0,0,1,0,0,0,1,0,0,0,0,0,0,0,0,0,1,0,0,1,0,0,0,0,0,0,0,0,0,0,0,0,1,0,1,0,0,0,0,0,1,0,0,0,0,0,0,0,0,0,0,0,0,0,0,0,0,1,0,1,0,0,0,0,0,0,0,0,0,0,0,0,2,0,0,0,0,0,0,0,0,1,0,0,0,0,0,1,0,0,0,1,0,0,0,0,0,0,0,1,0,0,0,0,0,0,0,0,0,0,0,0,0,0,0,0,0,2,0,0,0,0,0,0,0,0,0,0,0,1,0,0,0,0,0,0,0,0,0,0,0,0,0,0,0,0,0,0,0,0,0,0,2,0,0,0,0,1,0,0,0,0,0,0,0,0,0,0,0,0,0,0,0,0,0,0,0,0,0,1,0,0,0,0,0,0,0,0,0,2,0,0,0,0,0,0,1,0,0,0,0,0,0,0,0,0,0,0,0,0,0,0,0,0,0,0,0,0,0,0,0,0,0,0,0,0,0,0,0,0,0,0,0,1,0,0,0,0,0,0,0,0,0,0,0,0,0,0,0,0,0,0,0,0,0,0,0,0,0,0,0,0,0,0,0,0,0,0,0,0,0,0,0,0,0,0,0,0,0,0,0,0,0,0,0,0,0,0,1,0,0,0,1,0,0,1,0,0,1,0,0,0,0,0,0,0,0,0,0,0,0,0,0,0,1,0,0,0,1,0,0,1,0,0,1,0,0,0,0,0,0,0,0,0,0,0,0,0,0,0,0,0,0,0,0,0,0,0,0,0,0,0,0,0,0,0,0,0,0,0,0,0,0,0,0,0,0,0,0,0,0,0,0,0,0,0,0,0,0,0,0,0,0,0,0,0,0,0,0,0,0,0,0,0,0,0,0,0,0,0,0,0,0,0,0,1,0,0,0,0,0,0,0,0,0,0,1,0,0,0,0,0,0,0,0,0,0,1,0,0,0,0,0,0,0,0,0,0,0,0,0,0,0,0,0,0,0,0,0,0,0,0,0,0,0,0,0,0,0,0,0,0,0,0,0,0,0,0,0,0,0,0,0,0,0,0,0,0,1,0,0,0,0,0,0,0,0,0,0,0,0,0,0,0,0,0,0,0,0,0,0,0,0,0,0,0,1,0,0,0,0,0,0,0,0,0,0,0,0,0,0,0,0,0,0,0,0,0,0,0,0,0,0,0,0,0,0,0,0,0,0,0,0,0,0,0,0,0,0,0,0,0,0,0,0,0,0,0,1,0,0,0,0,0,0,0,0,0,0,0,0,0,0,0,0,0,0,0,0,0,0,0,0,0,0,0,0,0,0,0,0,0,0,0,0,0,0,0,1,0,0,0,0,2,0,0,0,0,0,0,0,0,0,0,0,0,0,0,0,0,0,0,0,0,0,0,0,0,0,0,0,0,0,0,0,0,0,0,0,0,0,0,0,0,0,0,0,0,0,0,0,0,0,0,0,0,0,0,0,0,0,0,2,0,0,0,0,0,1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1,0,0,0,0,0,0,0,0,0,0,0,0,0,0,0,0,4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1,0,0,0,0,0,0,0,0,0,0,0,0,0,0,0,0,0,0,0,0,0,0,0,0,0,0,0,0,0,0,0,0,0,0,0,0,0,0,1,0,0,0,0,0,0,0,0,1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3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4,1,0,0,0,0,0,1,0,0,1,0,0,0,0,0,1,1,1,0,0,0,0,3,0,0,0,0,0,0,1,0,0,0,0,0,0,0,0,0,0,0,1,0,0,0,0,1,0,0,2,0,0,0,0,0,1,0,0,1,0,0,0,0,0,0,1,0,0,0,0,0,0,0,0,0,0,0,0,0,0,0,0,0,0,0,1,0,0,1,0,1,0,0,0,0,0,0,1,0,2,0,0,0,0,0,0,0,0,0,0,0,1,0,0,0,0,0,1,0,0,0,0,0,0,0,2,1,0,0,0,3,0,1,0,0,0,0,0,0,0,0,1,0,1,0,0,0,0,0,0,0,1,0,0,0,0,1,0,0,0,0,0,1,0,1,0,0,0,0,0,0,0,0,0,0,0,0,0,0,0,0,0,0,0,0,0,0,0,0,0,0,0,1,0,0,0,0,0,0,0,0,1,0,0,0,0,0,0,0,0,0,0,0,0,0,1,0,0,0,0,0,0,0,0,0,0,0,0,0,0,0,0,0,0,0,0,0,0,0,0,0,0,0,0,0,0,0,0,0,0,0,0,0,0,0,0,0,1,0,0,0,0,0,0,0,0,0,0,0,0,0,1,0,0,0,0,0,0,0,0,0,0,0,0,0,0,0,0,0,0,0,0,0,0,0,0,0,0,0,0,0,0,0,1,0,0,0,0,0,0,0,0,0,0,0,0,0,0,0,0,0,0,0,0,0,0,0,0,0,0,0,0,0,0,0,0,0,0,0,0,0,0,0,0,0,0,1,0,0,0,0,0,0,0,1,0,0,0,0,0,0,0,0,0,0,0,0,0,0,0,0,0,0,0,0,0,0,0,0,0,0,0,0,0,0,0,0,0,0,0,0,0,0,0,0,0,0,0,0,0,0,0,0,0,0,0,0,0,0,0,0,0,0,0,0,0,0,0,0,0,0,0,0,0,0,0,0,0,0,1,0,0,1,0,0,0,0,0,0,1,0,0,0,0,0,0,0,1,0,0,1,0,0,0,0,0,0,0,0,0,0,0,0,0,0,0,0,0,0,0,0,0,0,1,0,0,0,0,0,0,0,0,0,0,0,0,0,0,0,0,0,0,0,0,0,0,0,0,0,0,0,0,0,0,0,0,0,0,0,0,1,0,0,0,0,0,0,0,0,0,0,0,0,0,0,0,0,0,0,0,0,0,0,0,0,0,0,0,0,0,0,0,1,0,0,0,0,0,0,0,0,0,0,0,0,0,0,0,0,0,0,0,0,0,0,0,0,0,0,0,0,1,0,0,0,0,0,0,0,0,0,0,0,0,0,0,0,0,0,0,0,0,0,0,0,0,0,0,0,0,0,0,0,0,0,0,0,0,0,1,0,0,0,0,0,0,0,0,0,0,0,0,0,0,0,0,0,0,0,0,0,0,0,0,0,0,0,0,0,0,1,0,0,0,0,0,0,0,0,0,0,0,0,0,0,0,0,0,0,0,0,0,0,0,0,0,0,0,0,0,0,0,0,0,0,0,0,0,0,0,0,0,0,0,0,0,0,0,0,1,0,0,0,0,0,0,0,0,1,0,0,0,0,0,0,0,0,0,0,0,0,0,0,0,0,0,0,0,0,0,0,0,0,0,0,0,0,0,0,0,0,0,0,0,0,0,0,1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1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1,0,1,0,0,0,0,0,0,0,0,0,0,0,0,0,0,0,0,0,0,0,0,0,0,0,0,0,0,0,0,0,0,0,0,0,0,0,0,0,0,0,0,0,0,0,0,0,0,0,0,0,0,0,0,0,0,0,0,0,0,0,0,0,0,1,0,0,0,0,0,0,0,0,0,0,0,0,0,0,0,0,0,0,0,0,0,0,0,0,0,0,0,0,0,1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1,0,0,0,0,0,0,0,0,0,0,0,0,0,0,0,0,0,1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1,0,0,0,0,0,0,0,0,0,0,0,0,0,0,0,0,0,0,0,0,0,0,0,0,0,0,0,0,0,0,0,0,0,0,0,1,0,0,0,0,0,0,0,0,0,0,0,0,0,0,0,0,0,0,0,0,0,0,0,0,0,0,0,0,0,0,0,0,0,0,0,0,0,0,0,0,0,0,0,0,0,0,0,0,0,0,0,0,0,0,0,0,0,0,0,0,1,0,0,0,0,0,0,0,0,0,1,0,0,0,0,0,0,0,0,0,0,0,0,0,0,0,0,0,0,0,0,1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1,0,0,0,0,0,0,0,0,0,0,0,0,1,0,0,0,0,0,0,0,0,0,0,0,0,0,0,1,0,0,0,0,0,0,0,0,0,0,0,0,0,0,0,0,0,0,0,0,0,0,0,0,0,0,0,0,0,0,0,0,0,0,0,0,0,0,0,0,0,0,0,0,0,0,0,0,0,0,0,0,0,0,0,0,0,0,0,0,0,0,0,0,0,0,0,0,0,0,0,0,0,0,0,0,0,0,0,0,0,0,0,0,0,0,0,0,0,0,0,0,0,0,0,327,103,91,88,69,70,60,49,35,40,35,35,37,36,31,39,21,21,20,22,16,20,17,16,23,27,13,15,21,20,14,9,14,18,15,14,14,10,8,7,4,12,6,9,17,9,9,16,12,8,24,10,11,5,10,8,13,8,11,14,6,13,5,9,12,2,9,5,10,10,7,1,10,7,8,8,1,10,10,10,7,4,8,11,1,5,12,16,2,4,6,5,7,6,6,2,15,3,2,8,8,4,5,7,3,3,11,5,5,10,2,15,5,11,6,6,4,8,6,8,9,5,5,6,1,6,1,2,6,5,9,4,4,6,4,3,3,2,2,5,7,2,2,0,8,4,4,4,6,12,3,1,6,2,12,7,5,9,6,3,4,3,4,4,9,3,3,8,11,3,3,7,2,8,2,7,3,7,6,4,4,4,2,3,8,3,8,4,3,3,2,1,6,2,4,1,4,8,8,2,1,8,1,8,1,4,1,4,2,8,4,1,2,2,3,0,4,2,1,3,6,2,1,3,3,2,5,7,5,5,6,5,3,2,4,3,3,2,0,5,5,3,2,3,11,3,3,5,6,3,2,6,6,6,6,3,3,2,6,6,0,3,3,2,9,3,2,5,2,2,0,2,4,3,6,3,4,0,5,6,1,3,2,4,1,1,0,0,5,3,1,0,2,1,1,3,0,2,2,4,1,2,1,2,2,5,0,2,0,3,1,5,2,1,6,0,6,6,2,0,3,1,1,2,2,1,3,1,2,6,2,2,3,2,3,1,3,5,2,0,3,0,3,2,3,1,1,2,1,2,2,6,4,1,6,2,4,4,2,1,1,2,2,0,2,0,2,1,0,1,1,3,4,2,2,2,2,2,1,3,3,1,2,1,0,2,2,2,3,0,4,6,1,0,1,1,1,0,1,0,1,2,1,5,1,1,4,1,1,2,0,2,0,0,0,1,2,5,0,1,0,2,3,1,3,0,1,2,4,1,1,2,1,0,0,3,3,2,0,1,2,1,2,2,0,0,1,5,1,3,5,2,5,1,3,2,0,0,0,1,2,1,3,1,1,2,2,0,1,3,0,6,1,2,1,5,1,2,0,6,3,2,1,1,2,0,4,3,0,2,0,2,2,0,0,1,3,1,1,0,0,2,1,0,3,0,2,1,1,1,1,2,2,2,1,0,3,4,1,1,1,0,2,0,0,0,0,0,0,1,0,2,7,0,1,0,4,0,0,1,1,2,0,5,3,3,1,1,1,0,2,0,1,4,0,0,1,3,6,1,2,2,0,5,1,1,1,2,2,0,0,1,1,2,0,1,1,3,0,0,1,1,0,1,0,1,5,2,3,1,1,0,0,2,0,1,1,0,0,2,1,0,0,3,0,0,0,0,1,0,0,2,1,0,0,1,0,1,0,1,0,5,0,3,2,2,1,2,1,1,1,0,0,0,0,0,2,1,3,0,3,0,0,0,0,1,1,1,2,0,0,3,3,3,2,1,1,1,0,1,0,2,2,1,1,1,0,3,3,0,0,1,2,2,0,0,2,1,0,0,0,1,2,2,2,1,0,2,1,2,3,1,2,2,0,1,1,1,1,0,2,1,1,2,2,1,2,1,2,0,1,1,0,3,0,1,0,1,4,2,2,2,0,0,0,0,0,0,1,0,1,2,5,2,1,0,1,1,1,1,0,0,2,0,0,2,0,0,1,2,1,0,0,1,2,1,0,0,0,0,0,1,1,1,0,0,0,1,2,0,1,3,0,0,1,1,0,3,1,1,0,1,0,0,0,2,2,0,3,0,0,3,0,0,3,2,3,0,2,0,1,0,1,1,0,0,1,0,2,2,0,0,0,0,2,0,1,0,1,1,1,0,0,0,1,1,1,1,0,0,1,0,0,0,0,0,0,1,0,1,1,3,2,0,0,0,0,1,0,1,1,3,5,3,1,1,3,1,0,3,0,0,1,0,2,1,0,1,0,1,0,2,0,1,3,3,1,1,0,0,0,2,0,1,0,0,0,1,0,2,0,0,0,2,0,0,0,1,1,1,0,4,0,0,1,0,0,4,0,0,3,0,1,1,0,0,0,2,1,0,1,0,1,2,1,1,1,1,3,0,0,0,0,0,0,3,1,2,0,2,1,1,0,2,0,0,0,0,2,0,1,0,0,0,0,3,0,0,2,1,2,0,1,3,0,0,0,0,0,3,1,3,1,2,0,0,2,1,0,1,3,3,2,0,0,1,0,0,0,0,2,2,3,1,0,3,1,0,0,0,2,2,2,0,1,3,1,1,1,1,0,0,1,1,0,0,2,1,0,1,1,0,1,1,2,0,0,1,0,0,0,0,2,0,1,1,0,1,0,0,0,0,0,3,0,0,1,1,0,0,4,0,0,1,1,0,0,0,0,2,0,1,0,0,0,4,1,0,0,0,0,0,1,0,0,2,0,1,1,0,1,0,0,0,0,0,1,0,0,1,0,0,0,0,0,0,0,0,0,4,0,0,3,0,1,1,0,3,2,0,3,0,2,0,0,0,1,0,0,1,1,1,1,1,1,1,0,1,1,1,0,1,2,4,0,1,0,0,1,0,0,0,1,0,2,1,0,1,1,1,0,1,1,0,1,2,1,0,0,0,0,0,0,1,0,1,0,0,1,0,0,1,0,1,0,0,1,2,0,0,1,0,1,0,0,0,0,1,3,2,0,0,0,2,2,2,0,0,0,3,0,1,2,4,0,0,1,1,0,0,0,2,1,1,0,0,2,0,3,1,4,0,0,0,1,1,1,0,0,0,0,0,0,1,0,2,1,2,1,0,0,0,3,2,0,0,0,0,0,1,2,0,1,1,0,0,0,0,0,2,0,2,0,1,0,0,2,0,1,3,3,0,0,2,1,0,0,0,0,1,0,1,0,1,2,0,4,0,1,2,0,0,0,0,1,1,0,0,0,0,1,0,1,1,2,1,0,3,0,1,1,4,1,2,3,0,0,1,1,1,0,2,2,0,1,1,2,1,3,4,1,0,0,0,1,0,2,1,0,0,0,1,4,2,1,1,1,0,2,1,0,3,0,1,0,2,0,0,0,0,0,0,3,1,0,1,0,0,4,0,0,1,0,1,1,3,2,0,0,0,0,0,1,2,1,1,0,3,1,0,2,1,1,1,0,0,0,1,0,0,0,0,3,0,1,0,1,0,0,0,0,0,2,0,0,3,0,1,0,0,0,3,0,0,0,1,0,0,2,0,0,0,0,0,3,0,0,0,1,0,2,2,0,0,0,0,0,0,1,1,0,1,3,0,0,0,1,0,0,0,1,0,0,0,0,1,2,2,0,0,1,0,0,0,0,0,0,1,0,0,0,0,0,0,0,0,0,0,0,0,0,0,4,1,2,0,2,0,0,2,0,1,0,0,0,0,0,0,0,0,0,1,2,0,0,0,0,2,2,0,2,0,0,1,1,2,1,0,0,0,1,0,0,0,0,1,0,0,1,0,2,0,0,1,0,0,0,0,0,0,0,1,0,1,1,1,3,0,2,0,1,0,0,1,0,0,0,1,1,1,1,1,1,0,1,0,0,1,1,1,0,0,0,0,0,0,0,0,0,0,2,1,1,0,0,1,0,0,1,1,0,0,1,0,0,0,3,1,0,0,1,2,0,1,0,0,0,1,3,0,0,0,0,0,1,0,2,0,1,0,1,0,1,0,0,0,3,0,2,3,0,0,0,1,2,0,0,0,2,1,1,1,0,0,1,1,0,0,0,0,0,0,3,0,0,0,0,0,1,0,1,0,0,0,0,3,0,1,0,0,1,1,0,1,0,0,0,0,0,1,0,0,0,1,0,0,0,0,1,0,1,1,2,3,2,3,0,0,0,1,1,0,1,2,0,1,1,3,0,0,0,1,0,0,0,0,0,0,1,0,0,0,0,0,0,0,0,3,0,2,0,0,1,1,0,0,0,0,0,0,0,0,0,0,0,1,2,0,0,0,1,1,1,0,0,0,1,1,1,0,1,1,1,3,1,2,0,0,1,0,0,0,0,0,1,1,0,0,3,1,0,0,0,0,1,1,0,3,0,0,1,1,1,0,0,0,0,0,1,2,0,0,0,1,0,0,0,0,0,0,0,0,2,0,0,0,0,0,0,0,1,0,0,1,1,0,0,0,0,0,1,0,0,0,2,0,1,0,0,0,1,0,0,0,0,0,2,0,2,0,1,0,0,0,0,0,0,0,0,0,0,0,2,0,0,1,0,1,1,0,0,0,0,0,0,0,0,1,1,0,1,0,0,2,2,0,0,0,0,0,0,0,0,0,0,0,0,0,0,1,0,1,0,0,0,0,1,0,0,1,0,0,0,0,0,0,0,1,0,0,0,0,0,3,0,0,1,1,0,0,0,1,0,1,0,2,0,1,0,0,0,0,1,0,0,0,0,0,1,0,0,3,0,0,0,0,1,0,0,0,0,0,1,0,0,1,1,0,0,0,0,0,0,0,1,1,0,0,0,1,0,0,0,0,1,0,1,3,0,0,0,2,0,3,0,1,0,0,0,1,0,1,2,0,0,3,0,0,0,0,2,0,0,1,0,1,0,0,0,0,2,0,0,1,0,0,0,1,1,0,0,1,0,0,0,1,0,0,0,1,0,1,0,0,1,0,0,0,0,0,2,0,1,0,0,0,0,0,1,3,0,1,0,0,0,0,0,1,1,0,1,0,1,0,0,0,1,0,1,0,0,0,1,0,0,0,0,0,0,0,0,1,2,1,0,1,1,0,0,0,0,1,0,0,0,0,0,0,1,0,0,0,0,0,0,0,1,0,1,1,0,0,0,1,1,0,3,2,0,0,0,0,0,1,0,0,0,0,0,1,1,1,1,1,1,0,0,0,0,0,0,0,0,0,0,0,0,0,0,0,0,0,1,0,0,0,0,0,0,1,2,0,2,1,0,0,0,0,0,0,0,0,0,1,0,0,1,0,1,0,0,0,0,0,0,0,0,0,1,0,0,0,0,0,0,0,0,0,0,0,2,0,0,0,0,1,2,0,1,0,0,0,1,0,0,0,0,1,1,0,0,0,0,1,1,0,2,0,2,0,0,0,0,0,0,0,0,2,0,0,2,0,2,0,0,0,0,0,1,0,0,0,0,0,0,0,0,1,0,2,1,0,2,1,0,0,0,0,0,0,0,0,0,0,2,0,0,0,0,0,0,1,0,0,0,0,2,0,1,0,0,0,0,0,0,1,0,1,0,0,0,0,0,0,0,0,0,0,0,1,0,0,0,0,0,0,1,0,0,0,0,0,2,0,0,0,0,0,0,0,1,0,0,0,0,0,0,0,1,1,1,0,0,1,0,0,0,0,0,0,0,0,2,2,0,2,1,0,0,0,1,0,1,0,0,0,0,1,0,0,1,0,0,2,0,0,1,0,1,0,2,0,1,0,2,1,1,0,0,0,0,0,1,0,0,0,1,0,0,2,1,0,0,2,0,0,0,1,3,1,1,0,0,0,0,0,0,0,2,0,1,1,1,0,0,0,0,0,1,0,0,0,1,0,0,0,0,0,0,1,1,1,0,0,1,0,0,0,1,0,3,1,0,0,1,0,0,0,0,0,0,0,0,0,0,1,0,1,0,0,0,0,1,0,0,0,0,1,0,0,1,0,0,0,0,0,0,0,0,0,0,0,0,0,1,0,0,0,0,0,0,0,0,1,0,0,1,1,0,0,0,0,0,0,2,0,0,0,2,1,0,0,0,1,1,0,1,0,0,0,0,0,0,2,0,0,0,0,0,0,3,0,0,0,1,0,0,0,0,0,0,0,0,1,0,0,1,3,1,0,0,0,0,0,0,0,0,0,0,0,0,0,0,0,0,0,0,0,2,0,0,2,0,0,2,0,2,0,2,2,1,0,0,0,0,0,1,0,0,0,0,0,0,0,0,0,0,0,0,0,1,0,0,0,0,0,1,0,0,0,0,0,0,0,0,0,0,0,0,0,0,1,4,0,0,1,0,0,0,0,0,0,0,1,0,0,0,1,0,0,0,0,0,0,0,0,0,0,0,1,0,0,0,0,0,2,0,0,0,0,0,0,0,0,0,1,0,0,0,0,0,0,0,0,0,0,0,0,0,1,0,0,1,0,0,0,4,0,1,0,1,0,0,1,0,1,0,3,1,1,0,0,0,2,0,0,2,0,1,0,0,0,0,0,0,1,0,0,0,0,0,0,0,0,0,0,1,0,0,0,0,0,0,5,0,0,3,0,0,0,0,0,0,0,1,0,0,0,1,0,1,0,0,0,0,0,0,0,0,0,0,0,0,0,0,0,0,0,0,0,1,0,0,0,0,0,1,0,0,0,1,0,0,0,0,0,0,0,0,0,0,0,0,0,0,0,0,2,0,0,0,0,0,1,0,0,0,0,1,0,0,0,1,0,0,0,0,0,0,0,1,0,0,0,3,0,0,1,0,1,0,0,0,0,0,0,1,0,3,0,0,0,1,0,1,0,0,1,0,0,0,0,2,0,1,0,0,0,0,0,0,0,1,0,0,1,0,0,0,1,0,1,0,2,0,0,0,0,0,0,0,0,1,0,0,3,0,0,0,0,1,0,0,3,0,0,0,0,0,0,0,1,1,1,0,2,0,0,0,0,0,0,0,0,0,0,0,0,0,0,0,1,0,0,1,0,1,1,0,0,1,0,1,1,0,0,0,0,3,0,0,0,0,0,0,0,1,1,0,0,0,0,1,0,0,0,0,0,1,0,0,0,0,1,0,0,0,0,0,0,0,1,0,0,1,0,1,0,0,0,0,0,0,0,0,0,0,0,0,0,0,0,0,4,0,2,0,0,0,0,1,0,0,1,0,0,0,0,0,0,0,0,1,0,0,0,0,0,1,0,0,1,0,0,0,0,0,1,0,0,0,2,0,0,0,0,0,0,0,0,0,1,2,1,0,0,0,2,0,0,0,0,0,0,0,0,0,0,0,0,0,0,0,0,0,0,0,0,0,0,1,0,0,0,0,0,0,0,0,2,0,0,0,0,0,0,0,0,0,1,0,0,0,0,1,2,0,0,0,0,1,2,0,0,0,0,0,0,1,0,0,0,0,0,5,0,0,0,0,1,0,0,1,2,0,0,0,0,0,0,0,0,1,0,0,0,0,0,1,0,1,0,0,0,0,0,0,0,0,0,0,0,0,0,0,3,0,0,1,1,0,0,0,0,0,0,0,0,0,1,0,0,0,0,1,0,0,0,1,1,1,1,0,0,1,0,0,0,0,0,0,0,0,0,0,0,0,2,0,0,0,0,0,0,1,1,0,0,0,1,0,2,1,1,1,0,0,2,0,0,0,0,0,1,2,0,0,0,0,0,0,0,0,0,0,0,0,0,0,1,0,0,1,0,0,0,0,2,0,0,0,0,0,0,0,2,0,0,0,0,0,0,1,0,0,0,0,2,0,0,0,0,0,0,1,0,0,0,2,1,0,0,0,0,0,1,0,0,0,0,2,0,0,2,0,0,0,0,0,0,1,0,1,0,0,0,0,0,0,0,0,0,0,0,0,0,0,2,2,0,0,0,0,0,0,0,1,1,0,0,0,0,0,0,0,0,0,0,1,1,1,0,1,0,1,0,1,0,0,0,1,0,0,0,0,0,0,0,0,0,0,0,0,1,0,0,0,0,1,0,0,1,0,0,0,0,1,1,1,0,0,0,0,0,0,1,0,0,0,0,0,0,1,2,0,1,0,0,1,1,0,0,1,0,Calvinnme</t>
  </si>
  <si>
    <t>223,18,13,3,8,3,10,6,1,0,8,2,4,1,1,3,0,1,1,2,1,3,0,1,0,0,6,1,2,0,2,1,2,1,2,1,1,1,0,1,1,1,1,1,0,0,0,2,2,0,0,1,0,2,0,1,1,2,0,0,0,0,1,0,0,0,0,1,0,0,0,1,1,0,0,0,0,1,0,0,0,0,0,0,0,0,1,0,0,0,0,0,2,2,0,0,0,0,0,0,2,0,0,0,0,0,3,2,0,1,0,0,0,0,0,0,1,1,0,0,1,0,0,1,0,2,0,0,0,0,1,0,0,0,0,1,1,1,0,0,0,0,0,0,0,1,0,0,0,0,0,0,0,0,0,0,0,0,1,0,0,0,0,0,0,0,0,1,0,0,1,0,0,0,0,0,0,0,0,0,0,0,0,0,0,0,0,0,0,0,0,1,1,0,0,0,0,0,1,0,0,0,0,0,0,0,0,1,1,0,0,0,1,0,0,1,0,0,1,0,1,0,0,0,0,0,0,0,1,0,1,0,0,0,1,0,0,0,1,0,0,0,0,0,0,0,0,0,0,0,0,0,0,0,0,0,0,0,0,0,0,1,0,0,0,0,0,1,0,0,0,0,0,0,0,0,0,0,1,0,0,0,0,0,0,0,0,0,0,0,0,0,0,0,0,1,0,1,2,0,0,0,0,0,0,0,0,0,0,1,0,0,0,0,0,0,0,0,1,0,0,0,0,0,0,0,0,0,0,0,0,0,1,0,0,0,0,0,0,0,0,0,0,0,0,0,0,0,0,0,0,0,0,1,0,0,0,0,0,0,0,0,0,0,0,0,0,0,0,0,0,0,1,0,0,0,0,0,0,0,0,0,0,0,0,0,0,0,0,0,0,0,0,0,0,4,0,0,0,2,0,0,0,0,0,0,0,0,0,0,0,0,0,0,0,0,0,0,0,0,0,0,0,0,0,0,0,0,0,0,0,0,0,0,0,0,0,0,0,0,0,0,0,0,0,0,0,0,1,0,0,1,0,0,0,0,0,0,0,0,0,0,0,0,2,0,0,0,2,0,0,0,0,0,0,0,0,0,0,0,0,0,1,0,0,0,0,0,0,0,0,0,0,0,0,0,0,0,0,0,0,0,0,0,0,0,0,0,0,0,0,0,0,0,0,1,0,0,0,0,0,0,0,0,0,0,0,0,0,0,0,0,0,0,0,0,0,1,0,0,0,1,0,0,0,0,0,0,0,0,0,0,0,0,0,0,0,0,0,0,0,2,0,0,0,0,0,0,0,1,0,0,2,0,0,0,0,0,0,0,0,0,1,0,1,0,0,0,0,0,0,0,0,0,0,0,0,0,0,0,0,0,0,0,0,0,0,0,0,0,0,0,0,0,0,0,0,0,0,0,0,0,2,0,0,0,0,0,1,0,0,0,0,0,0,0,0,0,0,0,0,0,0,0,0,0,0,0,0,0,0,0,0,0,0,0,1,0,0,1,0,0,0,0,0,0,0,0,0,0,0,0,0,0,0,0,0,0,0,0,0,0,0,0,0,0,0,0,0,0,0,0,0,0,0,0,0,0,0,0,0,0,0,0,0,0,0,0,0,0,0,0,0,0,0,0,0,0,0,0,0,0,0,0,0,0,1,0,0,0,0,0,0,0,0,0,0,0,0,1,0,0,0,0,0,0,0,0,0,0,0,0,0,0,0,0,0,0,0,0,0,0,0,0,0,0,0,0,0,0,0,0,0,0,0,0,0,0,0,0,0,0,1,0,0,0,0,0,0,0,0,0,0,0,0,0,0,0,0,0,0,0,0,0,0,0,0,0,0,0,0,0,0,0,0,0,0,0,0,0,0,0,0,0,0,0,0,0,0,0,0,0,0,0,0,0,0,0,0,0,0,0,1,0,0,0,0,0,0,0,0,0,0,1,0,0,0,0,0,0,0,0,0,0,0,0,0,0,0,0,0,0,0,0,0,0,0,0,0,0,0,0,0,0,0,0,0,0,0,0,0,0,0,0,1,0,0,0,0,0,0,0,0,0,0,0,0,0,0,0,0,0,0,0,0,0,0,0,0,0,0,0,0,0,0,0,0,0,0,0,0,0,0,0,0,0,0,0,0,0,0,0,0,0,0,0,0,0,0,0,0,0,0,0,0,0,0,1,0,0,0,0,0,0,0,0,0,0,0,0,0,0,0,1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1,0,0,0,0,0,0,0,0,0,0,0,1,0,0,0,0,0,0,0,0,0,0,0,0,0,0,0,0,0,0,0,0,0,0,0,0,0,0,0,0,0,0,0,0,0,0,0,0,0,0,0,0,0,0,0,0,0,0,0,0,0,0,0,0,0,0,0,0,0,0,0,0,0,0,0,0,0,0,0,0,0,0,0,0,0,0,0,0,0,0,0,0,0,0,0,0,0,0,0,0,0,0,0,0,0,0,0,0,0,0,0,0,0,1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2,1,0,0,0,0,0,0,0,0,0,0,1,0,0,0,0,0,0,0,0,0,0,1,1,0,0,0,0,1,0,0,1,0,0,0,0,0,0,0,0,2,0,1,1,0,0,0,0,0,0,0,0,0,0,0,0,0,0,1,0,1,0,0,1,1,0,1,0,1,0,0,0,0,0,0,0,0,0,0,0,0,0,0,0,0,0,0,0,0,0,0,0,0,0,0,0,1,0,0,0,0,0,0,0,0,0,0,0,1,0,0,0,0,0,1,0,0,0,0,0,0,0,0,0,0,0,0,0,0,0,0,0,0,0,0,0,1,0,0,0,1,0,0,1,0,0,1,0,1,0,0,0,0,0,0,0,0,0,0,0,0,0,0,0,0,0,0,0,0,0,0,0,0,0,0,0,0,0,0,1,0,0,0,0,0,0,0,0,0,0,0,0,0,0,0,0,0,0,0,0,0,0,0,0,0,0,0,0,0,0,0,0,0,0,0,0,0,0,0,0,0,0,0,0,0,0,0,0,1,0,0,0,0,0,0,0,0,0,1,0,0,0,0,0,0,0,1,0,0,0,0,0,0,0,0,0,0,1,0,0,0,0,1,0,1,1,0,0,0,1,0,0,0,0,0,0,0,0,0,0,0,0,0,0,0,0,0,0,0,0,0,0,0,0,0,0,0,0,0,0,0,0,0,0,0,0,0,0,0,0,0,0,0,0,0,0,0,0,0,2,0,1,0,0,0,0,0,1,0,0,0,0,0,0,0,1,0,0,0,0,0,0,0,0,0,0,0,0,0,0,0,0,0,0,0,0,0,0,0,0,0,0,0,0,0,0,0,0,0,0,0,0,1,0,0,0,0,0,0,0,0,0,0,0,0,1,0,0,0,0,0,0,0,0,0,0,0,0,0,0,0,0,0,0,0,0,0,0,0,0,0,0,1,0,0,0,0,0,0,0,0,0,0,0,0,0,0,0,0,0,0,0,0,0,0,0,0,0,1,0,0,0,0,0,0,0,0,0,0,0,0,0,0,0,0,0,0,0,0,0,0,0,0,0,0,0,1,0,0,0,0,0,0,0,0,0,0,0,0,0,0,0,0,0,0,0,0,0,0,0,0,0,0,0,0,1,0,0,0,0,0,0,0,0,0,0,0,0,0,0,0,0,0,0,0,0,0,2,0,0,0,0,0,0,0,1,0,0,0,0,0,0,0,0,0,0,0,0,0,1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1,0,0,0,0,0,0,0,0,0,0,0,0,0,0,0,0,0,0,0,0,0,0,0,0,0,0,0,0,0,1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0,274,71,81,58,59,46,48,41,35,42,28,32,29,25,26,30,13,30,16,12,17,18,23,22,20,23,23,12,19,14,12,10,12,17,12,18,18,9,7,9,10,8,3,10,8,8,8,11,14,8,8,17,7,16,6,12,10,9,6,12,11,4,5,3,14,10,12,6,13,13,7,5,8,7,6,3,3,8,8,4,7,3,2,11,3,3,5,8,10,2,4,6,5,6,5,4,3,3,4,8,4,2,9,6,10,4,1,5,8,7,10,8,7,5,2,5,3,8,2,6,9,4,2,4,0,3,9,1,2,6,4,4,2,3,4,6,4,4,2,5,7,5,2,2,6,2,3,1,2,0,3,2,5,5,0,7,4,0,6,8,3,5,4,4,2,3,8,1,9,4,3,7,0,0,2,3,5,6,2,1,3,0,1,1,0,0,0,7,3,7,1,5,3,2,1,0,6,3,0,1,1,0,1,0,0,2,5,2,8,0,0,3,4,7,2,2,4,2,1,3,2,3,2,2,1,2,3,2,2,3,6,2,2,2,2,2,2,3,1,3,1,2,0,1,3,2,3,2,1,4,2,6,1,6,2,1,1,4,4,4,7,2,4,2,2,0,2,2,2,8,1,4,1,1,1,0,1,2,1,4,2,0,1,0,2,6,3,0,2,1,3,0,7,1,5,5,0,1,3,2,3,3,2,2,3,2,0,2,2,0,3,6,1,1,5,2,0,0,3,2,3,9,2,1,0,0,3,3,2,0,0,1,3,3,3,1,3,0,1,5,3,2,1,0,5,1,0,1,1,1,3,0,2,2,0,3,2,2,1,1,2,2,4,2,2,1,1,1,1,2,0,1,2,1,0,3,1,0,2,2,1,2,2,4,3,2,0,1,0,0,2,2,1,2,1,1,3,3,1,0,1,2,2,1,2,1,5,1,2,1,0,2,0,1,2,2,1,1,0,0,0,1,1,1,3,2,1,2,0,1,3,5,1,0,1,2,1,2,0,2,0,1,0,3,0,3,2,0,1,0,0,3,4,2,1,0,3,0,2,3,2,2,1,0,0,1,1,1,1,6,1,1,2,3,1,0,8,2,0,4,0,2,1,1,2,0,1,1,1,1,1,2,0,2,1,0,1,3,1,1,3,0,3,0,1,0,5,1,1,0,4,1,3,5,0,2,1,0,3,0,1,1,0,0,0,1,0,2,0,2,0,0,0,0,1,1,8,1,1,1,0,0,0,2,0,2,3,2,0,1,2,3,0,0,6,1,0,0,1,4,1,0,1,1,0,4,1,1,2,2,0,2,1,0,0,1,0,1,2,1,2,1,1,0,0,0,1,0,0,5,1,1,1,1,1,2,2,1,0,5,2,0,1,4,0,1,3,2,0,0,0,1,2,1,0,0,2,1,1,0,2,6,2,2,4,0,1,0,1,0,0,2,0,1,1,0,2,0,0,1,1,2,1,1,0,0,1,3,0,0,1,1,2,0,0,0,2,0,2,1,1,0,0,1,3,0,2,0,0,1,2,1,0,0,1,0,2,0,0,1,0,1,1,2,1,0,0,3,2,1,1,0,0,0,0,1,0,0,2,1,2,2,2,2,1,0,2,0,0,0,1,2,3,0,1,1,2,0,1,1,0,0,2,1,0,2,1,0,2,2,0,0,2,0,1,1,0,3,0,0,2,0,0,1,1,2,1,0,1,1,2,0,2,2,1,1,1,1,1,1,0,1,1,1,0,1,1,0,1,1,2,6,1,1,0,0,0,1,0,2,1,1,1,2,0,0,0,0,0,2,2,0,3,0,0,1,0,0,0,0,3,0,1,1,0,1,1,0,1,0,1,0,0,2,0,0,0,0,1,0,1,0,2,2,1,0,1,0,3,1,2,0,0,0,0,1,0,2,0,0,0,0,0,0,0,1,0,1,1,1,1,0,0,0,1,1,1,0,1,2,0,0,1,0,2,0,2,2,3,0,0,0,3,0,0,0,0,0,2,0,0,1,0,0,1,1,0,1,0,0,0,1,0,0,1,2,1,0,0,0,1,6,1,1,1,1,0,2,2,0,1,2,0,2,1,1,2,1,0,0,0,1,1,1,1,5,0,0,0,0,1,0,1,1,1,1,1,0,0,0,1,0,1,1,0,1,2,1,0,0,0,1,0,1,1,0,1,0,0,2,1,3,0,0,0,0,0,4,0,0,1,0,1,0,3,0,0,2,1,0,1,2,1,1,0,1,0,0,2,0,0,1,0,1,0,0,1,0,2,1,0,0,0,0,0,0,2,1,0,1,2,3,5,0,0,0,0,1,3,0,1,0,0,1,0,0,0,0,1,0,4,1,0,0,0,2,1,1,0,0,0,0,0,0,1,0,1,1,1,0,0,0,2,0,0,1,1,0,1,0,2,1,1,0,3,1,1,1,1,0,1,0,2,1,0,1,1,0,0,0,3,1,1,1,0,0,0,0,0,0,2,0,0,2,0,0,2,0,1,0,0,0,1,1,2,2,2,0,0,0,0,3,0,0,2,3,1,0,0,4,0,0,0,0,0,1,0,1,0,1,0,0,2,6,0,1,0,0,1,0,0,0,0,0,1,1,2,1,0,1,1,0,1,1,2,0,0,2,0,0,1,1,1,1,0,0,3,0,1,0,0,0,1,0,0,0,1,0,1,0,0,1,0,0,1,0,1,0,1,1,1,0,0,1,1,1,1,0,1,0,0,0,0,4,1,0,0,0,1,0,1,1,0,0,0,0,0,0,0,5,0,1,0,0,0,0,1,2,0,1,0,0,1,0,0,0,1,0,0,0,0,0,0,2,1,0,0,0,3,0,0,1,0,0,1,0,0,1,0,0,0,2,0,1,0,0,1,0,3,2,1,0,0,0,0,1,1,0,2,0,0,0,0,0,4,0,1,0,0,0,1,0,0,0,0,0,0,4,0,0,1,0,0,0,0,1,0,0,2,0,1,2,0,2,1,0,0,1,5,0,0,0,1,0,0,1,0,1,4,0,0,0,0,0,0,0,0,2,0,0,0,0,0,1,0,0,1,3,1,0,2,0,0,1,0,0,2,0,0,1,0,2,0,0,1,1,2,1,0,1,0,1,2,0,0,2,0,0,1,0,1,0,0,1,0,0,0,1,0,3,0,0,0,3,0,0,2,2,2,0,1,0,2,0,1,0,0,0,2,0,0,0,0,1,0,2,1,0,0,0,1,2,0,0,1,0,1,0,1,0,2,2,0,1,0,0,1,1,0,0,0,2,0,0,0,1,0,0,0,0,1,0,0,1,0,1,1,0,2,0,0,0,1,0,1,1,1,0,0,2,0,1,0,0,0,0,2,0,1,0,0,1,0,1,0,0,4,0,0,0,2,0,6,2,3,0,2,1,0,1,0,1,0,1,0,0,2,0,0,1,1,0,0,2,0,1,0,0,0,0,0,0,0,0,1,0,0,3,0,0,1,0,1,0,0,0,0,1,0,0,0,0,0,0,1,1,1,0,0,0,0,3,0,0,0,1,1,1,0,1,0,0,0,0,0,0,1,0,0,0,0,1,0,0,0,0,0,0,0,0,1,0,0,0,0,0,0,0,1,1,0,0,0,0,0,0,0,0,1,0,0,0,0,0,0,0,0,0,1,0,0,0,0,1,0,1,0,0,0,0,0,0,1,0,1,0,0,2,0,0,1,2,1,0,2,0,1,0,0,1,0,0,1,0,2,0,0,0,0,0,0,0,1,0,0,0,0,1,0,1,0,0,2,0,0,0,1,0,1,0,0,0,0,0,0,0,1,0,0,0,0,1,0,0,0,1,0,0,1,0,0,0,1,1,2,0,0,0,0,1,1,0,0,0,1,1,0,0,0,0,0,0,1,1,0,0,1,1,0,1,0,0,0,1,1,0,0,2,0,3,0,0,0,1,0,0,0,1,1,0,0,1,1,1,0,0,0,1,0,0,0,1,1,0,0,0,1,0,0,1,2,0,0,0,0,0,0,0,0,0,2,0,0,2,0,0,0,0,1,0,1,1,1,1,1,0,0,1,3,0,0,2,0,0,1,0,0,3,0,0,0,0,0,0,1,0,1,1,0,0,0,0,0,0,0,0,0,1,0,1,0,0,0,0,0,0,0,0,0,0,0,0,1,1,1,1,1,2,1,0,0,1,0,1,1,0,2,0,1,1,0,0,2,1,0,1,0,1,2,0,0,0,0,1,0,0,0,0,0,0,0,0,2,1,0,0,1,0,0,0,0,0,2,0,0,0,1,0,1,1,0,0,0,0,1,0,0,0,0,0,0,0,2,2,0,0,0,0,1,1,1,0,0,0,0,2,0,2,0,1,0,0,0,0,0,0,0,1,0,1,0,1,1,1,0,1,3,0,0,0,0,2,0,0,0,0,0,1,1,0,0,0,0,0,0,3,0,0,0,5,0,3,1,1,2,1,0,0,1,0,0,0,0,1,0,1,0,0,1,0,0,0,0,1,0,0,0,2,2,1,0,0,3,0,0,0,1,0,0,3,0,1,0,0,0,0,1,0,0,0,0,0,1,0,1,0,0,0,1,0,2,0,0,0,0,0,0,0,1,1,0,0,0,0,0,0,0,0,1,0,0,0,0,0,0,0,0,0,0,0,0,0,0,0,3,0,1,1,0,0,0,0,0,0,0,0,0,0,0,0,1,1,0,0,0,1,0,1,0,1,0,0,0,0,0,0,0,0,0,0,1,0,0,0,0,0,0,2,0,0,0,0,0,0,0,0,0,1,0,0,0,0,0,0,0,0,0,0,0,0,2,0,0,0,1,0,1,1,0,0,0,2,0,0,1,0,0,1,1,1,1,1,0,0,0,0,1,0,0,0,0,2,0,1,0,1,0,0,0,1,0,0,1,0,0,0,0,0,1,0,0,0,0,1,0,0,2,0,2,0,1,0,0,0,0,0,1,0,0,0,3,2,1,0,0,0,0,0,0,1,0,0,0,0,0,0,0,0,0,0,2,0,1,0,0,0,4,1,0,0,0,0,1,0,1,0,0,0,1,0,0,1,0,0,0,0,0,0,0,0,0,1,0,1,0,0,1,0,1,0,0,0,0,0,0,1,0,1,0,0,0,0,1,0,0,0,0,0,1,0,0,0,0,0,1,1,0,0,0,0,0,0,1,0,0,0,2,0,0,1,0,1,0,0,0,1,1,1,0,2,1,0,0,0,0,0,0,0,0,0,0,0,0,2,0,0,0,0,0,0,0,0,0,1,0,0,0,0,1,0,0,0,1,0,1,0,0,1,0,0,0,0,0,0,2,0,0,0,0,0,1,0,0,1,0,0,1,0,0,0,0,0,0,0,1,0,0,0,0,0,0,0,2,2,0,2,0,0,0,1,0,0,0,1,0,0,0,0,2,0,0,0,4,2,0,0,0,0,1,0,2,1,0,1,2,0,0,0,0,0,4,1,0,0,2,0,0,0,0,0,0,0,0,0,0,3,0,0,0,0,0,0,0,1,0,0,0,0,2,0,0,1,0,0,0,0,1,1,0,0,0,0,0,0,0,0,1,0,0,0,0,0,2,1,0,4,2,0,0,0,0,3,1,0,0,0,0,1,1,2,0,0,0,0,0,0,0,0,0,0,0,0,0,0,0,0,1,0,0,0,1,2,0,0,0,0,1,0,0,0,1,3,0,0,0,0,0,1,0,1,0,0,0,0,1,1,1,0,0,0,0,1,1,0,2,1,0,0,0,0,0,1,0,0,0,0,0,0,0,0,0,0,1,0,0,0,0,0,0,0,0,0,0,2,0,0,1,0,0,2,0,0,0,1,1,0,0,0,0,0,0,0,0,1,1,0,1,0,0,0,0,0,2,0,0,0,0,0,2,0,1,0,0,0,0,0,1,0,0,0,0,0,0,0,0,1,1,0,0,0,0,0,1,0,0,0,0,0,0,0,1,0,0,0,0,0,0,0,0,0,0,0,0,0,0,0,0,0,0,0,3,0,0,0,0,0,1,0,0,0,0,0,0,0,1,0,2,0,0,0,0,2,1,0,1,0,0,0,0,0,0,0,0,0,0,0,1,0,0,0,0,0,0,2,0,0,1,0,1,0,2,1,0,0,0,0,0,0,0,0,0,0,0,0,0,1,2,0,0,0,1,0,0,1,0,0,1,2,0,1,0,0,1,0,0,0,0,0,2,0,0,0,1,1,1,0,0,0,0,0,0,0,0,0,1,0,0,0,0,0,1,0,1,1,1,1,0,0,0,0,1,0,0,0,0,0,0,0,2,0,0,0,0,0,1,0,0,1,0,1,0,0,1,1,0,0,0,1,0,1,0,0,0,0,1,0,1,0,0,0,2,0,0,0,0,0,0,0,0,0,0,0,0,0,0,0,0,0,0,1,0,0,0,0,0,0,0,2,1,0,0,0,0,0,0,1,0,1,0,0,0,0,0,0,0,0,0,0,2,0,0,0,0,0,0,0,0,1,0,0,0,0,0,0,0,0,3,0,0,0,0,0,0,1,1,1,0,0,0,1,0,0,0,1,0,0,0,0,1,0,0,0,0,0,0,0,2,0,1,0,2,0,0,1,0,0,0,0,0,0,1,0,0,0,1,0,0,0,0,0,0,0,2,0,0,0,0,0,0,0,0,0,0,0,0,0,0,1,0,0,1,0,0,1,1,0,1,1,0,1,0,0,1,0,0,2,1,0,0,0,1,1,0,0,1,1,0,0,0,0,0,0,0,0,0,0,0,1,0,0,0,0,0,0,0,0,1,0,1,0,1,0,0,1,0,1,0,0,0,1,0,0,0,1,0,0,0,2,0,0,0,1,0,1,0,0,0,0,0,0,0,1,0,2,0,0,1,0,1,0,0,0,0,0,1,2,0,0,0,0,0,1,0,1,0,0,0,0,0,0,0,1,0,0,0,1,0,0,0,1,0,0,0,0,0,1,0,0,0,0,0,0,1,0,0,0,0,0,1,0,0,0,1,0,0,0,1,0,0,0,0,0,0,0,0,0,0,0,0,1,0,0,0,0,0,0,0,0,0,0,1,0,0,0,4,0,0,0,0,0,0,0,0,0,0,1,0,0,0,0,1,0,0,0,0,1,0,0,1,0,0,1,1,0,0,0,1,0,0,0,0,0,0,0,0,0,0,0,0,2,1,0,0,0,0,0,0,0,1,0,1,0,0,0,0,0,1,2,0,0,0,0,1,1,1,0,0,0,0,2,2,0,1,1,0,0,0,0,1,0,0,0,1,0,0,0,1,0,0,0,1,0,0,0,0,0,0,1,1,0,0,0,3,0,0,0,0,1,0,0,0,0,0,0,0,0,0,0,4,0,0,0,0,1,0,0,1,0,0,0,0,0,0,1,0,0,0,0,0,1,0,0,0,0,0,0,0,2,0,1,0,0,0,0,0,0,1,0,0,0,0,0,1,0,0,0,1,0,1,0,1,2,0,0,0,0,1,0,0,0,0,0,0,1,0,0,0,0,0,1,1,1,0,0,1,0,1,0,0,0,0,0,0,1,0,0,0,1,0,0,0,0,1,0,0,0,1,0,0,0,0,1,0,0,0,1,0,0,0,0,1,1,0,0,1,0,0,0,2,0,1,1,0,0,0,2,0,2,0,1,0,1,0,1,0,0,0,1,0,0,0,0,0,2,1,0,0,0,2,0,0,0,0,0,0,1,0,0,1,0,0,0,0,0,0,0,0,0,0,0,0,0,0,0,0,0,0,0,0,0,0,2,0,0,Calvinnme</t>
  </si>
  <si>
    <t>224,6,16,9,7,8,2,7,4,3,4,2,4,5,1,3,0,5,3,4,0,3,0,1,2,2,2,0,2,0,0,2,1,0,0,5,0,0,1,1,0,2,0,0,0,0,0,1,0,0,0,1,0,3,0,0,1,0,0,0,3,1,0,0,0,2,1,1,0,1,0,0,0,0,0,0,1,0,0,1,0,0,2,1,0,0,0,1,0,0,0,0,0,0,0,0,0,0,2,0,0,0,0,1,0,0,1,1,0,1,1,0,1,0,0,0,0,1,0,0,0,0,1,0,0,1,0,0,0,0,0,0,0,0,0,0,2,0,0,1,0,0,0,0,0,0,1,0,0,0,1,0,0,0,0,0,0,0,0,0,0,0,1,1,1,2,0,0,0,1,0,1,0,0,2,0,0,0,0,1,0,0,0,0,0,0,0,0,0,0,0,0,1,1,0,0,0,1,3,0,0,0,0,0,0,0,0,0,0,0,1,0,0,0,0,1,0,0,0,0,0,0,0,0,2,0,0,0,0,0,0,0,0,0,2,0,0,0,0,0,0,0,0,0,1,0,0,0,0,0,0,0,0,0,1,0,0,0,0,0,0,1,0,0,0,0,0,0,0,0,0,0,0,0,0,0,0,0,0,0,0,1,0,0,0,0,0,0,0,0,0,0,0,0,0,0,0,0,0,0,0,3,0,0,0,0,0,0,1,1,0,1,0,0,0,0,0,1,0,0,0,0,0,0,0,0,0,0,0,0,0,0,0,1,0,0,0,0,0,0,0,0,0,0,0,0,0,0,0,0,0,0,0,0,0,2,0,0,0,2,0,0,0,0,0,0,0,0,0,0,0,0,1,0,0,0,1,0,0,0,0,0,0,0,1,0,0,0,0,0,0,0,0,0,1,0,1,0,0,0,0,0,0,0,0,0,0,0,0,0,0,0,0,0,0,0,0,0,0,0,0,0,0,0,0,0,0,0,0,0,0,2,0,0,0,0,0,0,0,0,0,0,0,0,0,0,0,0,1,0,0,1,0,0,0,0,0,0,0,0,0,0,0,0,0,0,0,0,1,0,1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1,0,0,0,0,0,0,0,0,0,0,0,1,0,0,0,0,0,0,0,0,0,0,1,0,0,0,0,0,0,0,0,0,0,0,0,0,0,0,0,0,0,2,0,0,0,0,0,0,0,0,0,0,0,0,0,0,0,0,0,0,0,0,0,0,0,0,0,0,0,0,0,0,0,0,0,0,0,0,0,0,0,0,0,0,0,0,0,0,0,0,0,0,0,0,0,0,0,0,0,0,0,0,0,0,0,0,0,0,0,0,0,0,0,0,0,0,0,0,0,0,0,0,0,0,0,0,0,0,1,0,0,0,0,0,0,0,0,0,0,0,0,0,0,0,0,0,0,1,0,0,0,0,0,0,0,0,0,0,0,0,0,0,0,0,0,0,0,0,0,0,0,0,0,0,0,1,0,0,1,0,0,0,0,0,0,0,0,0,0,0,0,0,0,0,0,0,0,0,0,0,0,0,0,0,0,0,0,0,0,0,0,1,0,0,0,0,0,0,0,0,0,0,0,0,0,0,0,0,0,0,0,0,0,0,0,0,0,0,0,0,0,0,0,0,0,0,0,0,0,0,0,0,0,0,0,0,0,0,0,0,0,0,0,0,0,0,0,0,0,0,0,0,0,0,0,0,0,0,0,0,0,0,0,1,0,0,0,0,0,0,0,0,0,0,0,0,0,0,0,0,0,0,0,0,0,0,1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1,0,0,0,0,0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3,0,0,0,0,0,0,0,0,0,3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2,0,0,0,0,0,1,1,0,0,0,1,0,1,0,0,0,0,0,0,0,1,0,1,0,1,0,0,1,0,0,0,0,0,0,0,0,0,0,0,1,2,0,1,0,1,0,0,1,0,0,0,0,0,0,0,0,0,0,0,0,0,0,0,0,0,0,0,0,0,0,0,0,0,0,0,0,0,0,0,0,0,0,0,0,0,0,0,0,0,0,0,1,0,0,0,2,0,0,1,0,0,0,0,0,0,0,0,0,0,0,0,1,0,0,0,0,0,1,0,0,0,0,0,0,0,0,0,0,0,0,0,0,0,1,0,0,0,0,0,0,0,0,0,0,0,0,0,1,0,0,0,0,0,1,0,0,0,0,0,0,1,0,0,0,0,0,0,0,0,0,0,0,0,0,0,0,0,0,0,0,0,0,0,0,0,0,0,0,0,0,0,0,0,0,0,0,0,0,0,0,0,0,0,0,0,0,0,0,0,0,0,0,1,0,0,0,0,0,0,0,0,0,0,0,0,0,0,0,0,0,0,0,0,0,0,0,0,0,0,0,0,0,0,0,0,0,0,0,0,0,0,0,0,0,0,0,1,1,0,0,0,0,0,0,0,0,0,0,0,0,0,0,0,0,0,0,0,0,0,0,0,0,0,0,0,0,0,0,0,0,0,0,0,0,0,0,0,0,0,0,0,0,0,0,0,0,0,0,0,0,0,1,0,0,0,0,0,0,0,0,0,0,0,0,0,0,0,0,0,0,0,0,0,0,0,0,0,0,0,0,0,0,0,0,0,0,0,0,0,0,0,0,0,0,0,0,0,0,0,0,0,0,0,0,0,0,0,1,0,1,0,0,0,0,0,0,0,0,0,1,0,0,0,0,1,0,0,0,0,0,0,0,0,0,0,0,0,0,0,0,0,0,0,0,0,0,0,0,0,0,0,0,0,0,0,0,0,0,0,0,0,0,0,0,0,0,0,0,0,0,0,0,0,0,0,1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1,0,0,0,0,0,0,0,0,0,0,0,0,0,0,0,0,0,0,0,0,0,0,0,0,0,0,0,0,0,0,0,0,0,0,0,0,0,0,0,0,0,0,0,0,0,0,0,0,0,0,1,0,0,0,0,0,0,0,0,0,0,0,0,0,0,0,0,0,0,0,0,0,0,0,0,0,0,0,0,0,0,0,0,0,0,0,0,1,0,0,0,0,0,0,0,0,0,0,0,0,0,0,0,0,0,0,1,0,0,0,0,0,0,0,0,0,0,0,0,0,0,0,0,0,0,1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1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1,0,0,0,0,0,1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0,300,93,81,70,50,56,55,37,35,17,38,44,27,20,31,21,17,31,11,22,11,16,12,11,10,19,19,18,15,13,14,4,14,29,18,6,6,18,17,10,11,15,7,8,7,10,10,11,19,12,10,17,9,8,5,6,4,8,3,7,8,9,5,14,17,6,9,7,16,16,5,10,8,5,5,9,8,7,7,9,5,5,6,10,8,1,6,9,2,1,7,10,6,3,5,8,1,1,2,6,8,4,4,6,2,8,6,3,7,9,2,8,6,16,4,6,6,6,5,4,2,10,7,7,4,9,1,7,1,3,5,5,7,6,7,5,5,3,6,5,2,5,3,5,2,4,4,4,1,3,5,3,3,6,3,4,4,3,10,4,5,3,1,2,4,3,4,0,6,2,4,1,1,0,2,0,6,4,0,3,1,5,0,1,0,0,3,6,5,4,2,5,2,8,4,1,3,4,3,0,2,2,2,0,1,1,2,4,4,0,0,5,0,2,1,6,3,2,4,1,3,5,2,1,3,2,4,2,2,3,3,2,1,5,3,1,4,3,1,3,9,3,1,4,4,3,4,4,0,4,4,3,6,11,1,0,1,0,3,3,1,9,4,4,0,3,2,4,1,4,1,4,5,1,0,4,5,3,1,3,3,1,1,3,3,7,4,0,0,0,0,1,4,0,1,0,0,6,3,2,3,3,3,1,3,2,0,3,1,0,0,2,1,1,2,6,2,0,3,0,3,0,2,3,4,0,3,0,3,0,0,0,3,3,1,5,3,2,1,0,2,4,9,2,4,0,7,2,2,3,4,0,3,1,0,3,3,4,0,0,2,5,0,3,1,0,0,4,2,1,3,0,4,1,1,2,1,1,2,0,2,1,4,2,6,1,1,2,11,4,1,1,4,0,2,5,3,2,2,4,1,3,0,2,4,1,3,2,4,3,4,0,0,0,1,1,1,0,4,2,4,4,2,1,3,0,0,3,0,1,0,0,1,2,1,2,2,1,3,4,1,0,0,0,0,2,0,1,1,4,2,0,1,2,2,3,0,0,0,0,0,1,1,0,1,0,1,2,5,1,1,1,0,0,1,0,0,1,0,1,1,7,0,1,0,2,4,1,1,0,0,2,1,2,2,1,0,2,0,1,1,3,3,1,1,1,0,9,0,2,0,2,2,0,0,0,0,3,3,0,0,0,1,0,2,0,0,1,0,1,0,0,3,0,4,1,0,1,1,1,4,1,0,2,0,1,3,3,1,1,2,1,2,3,0,0,2,5,1,0,0,1,0,8,0,0,0,0,0,1,2,1,1,0,0,3,0,0,2,0,0,0,0,2,0,0,0,1,0,0,3,0,3,2,1,0,2,0,2,0,1,0,0,3,1,0,0,0,0,1,0,0,0,0,1,2,2,1,0,0,0,2,0,2,1,0,0,0,0,0,0,2,0,1,2,1,1,2,0,0,2,0,0,2,1,1,1,0,1,0,0,4,0,0,0,1,0,0,2,0,0,0,0,2,1,0,0,0,0,0,0,0,2,1,1,0,2,1,2,0,0,0,2,2,2,1,2,3,3,2,1,1,2,0,1,1,1,0,0,1,0,0,2,2,0,2,2,0,0,0,1,0,0,1,0,1,4,1,0,0,0,0,2,4,2,0,0,0,0,0,2,0,0,0,0,1,1,0,2,1,0,0,1,2,1,1,0,1,1,2,3,0,5,2,1,1,0,0,3,1,1,0,2,0,2,0,0,0,0,3,0,1,4,0,0,1,2,1,0,0,0,0,0,1,1,0,2,1,0,0,1,1,1,5,0,4,0,0,1,1,0,1,3,1,0,0,1,2,2,1,2,0,1,0,0,0,0,2,2,1,2,0,1,0,0,0,0,1,1,2,1,1,1,2,2,1,2,3,1,1,1,2,0,1,0,1,0,2,0,0,3,1,0,0,1,0,0,4,2,0,0,1,0,0,1,1,0,1,1,0,0,0,1,1,1,1,0,2,1,0,0,0,1,1,2,1,5,1,0,0,0,2,0,0,1,0,0,2,1,0,1,0,0,2,1,0,1,2,0,0,0,0,0,0,0,0,2,1,2,0,0,2,0,1,0,0,0,0,2,0,0,0,1,0,0,0,0,3,0,1,4,0,0,5,1,3,3,0,0,0,2,1,0,1,0,0,3,0,1,3,3,2,0,2,1,2,0,0,1,1,0,0,3,0,0,0,3,3,0,3,0,0,0,0,1,1,0,0,1,1,0,0,0,2,0,0,1,0,1,1,0,2,1,0,0,0,3,0,1,1,0,1,1,1,0,0,0,0,1,0,0,0,0,2,0,0,0,0,1,0,0,0,2,0,0,1,0,3,0,0,0,1,0,0,2,0,2,0,1,0,0,0,3,4,0,0,1,0,1,0,1,0,0,1,0,4,0,1,0,0,0,1,1,0,0,1,1,0,0,3,0,0,0,0,0,1,0,0,0,3,0,0,0,2,2,0,0,0,0,1,1,0,1,2,0,0,3,1,2,0,0,1,2,0,0,0,2,0,0,0,0,1,2,0,0,2,0,0,1,0,0,1,0,0,0,0,1,4,0,1,0,2,0,0,1,1,2,0,0,1,3,0,0,0,2,2,0,1,1,0,0,0,1,0,0,1,1,1,1,0,0,0,0,0,0,0,0,2,0,1,0,1,4,0,0,1,1,0,0,1,1,0,0,0,0,0,0,2,0,0,2,1,1,0,0,0,0,0,1,2,2,0,0,0,1,0,0,0,0,1,1,0,0,0,0,0,0,0,1,1,1,1,2,0,1,0,3,1,1,0,0,1,1,0,0,0,0,0,0,1,1,0,3,0,1,2,1,0,0,0,0,0,2,0,0,0,1,0,3,1,0,0,1,2,0,0,0,1,1,0,1,3,0,1,0,0,0,0,0,1,0,0,0,0,0,0,0,4,1,1,0,0,0,0,0,0,0,0,0,0,0,5,0,0,0,0,0,3,0,0,1,1,1,1,0,0,0,0,0,0,0,1,1,0,3,0,1,0,4,1,1,0,0,3,3,1,0,1,0,3,0,0,0,1,2,2,0,0,0,1,0,0,0,0,1,1,0,0,0,2,0,0,1,0,1,0,0,0,0,0,0,0,3,1,0,0,0,1,1,0,1,0,0,3,1,2,3,2,1,0,0,0,0,0,1,0,3,1,0,0,0,0,5,0,0,0,0,2,0,0,0,0,1,0,0,0,1,1,1,0,1,0,0,0,2,1,1,3,0,0,0,0,1,1,1,0,0,0,0,0,0,0,1,0,0,0,0,1,0,1,0,0,1,0,0,1,0,1,2,1,0,1,0,1,0,4,1,2,1,0,0,0,2,1,1,0,0,0,0,1,0,0,0,3,2,0,0,1,0,1,0,0,2,0,0,0,0,1,1,0,0,0,0,0,0,0,1,0,1,0,0,0,0,1,3,0,0,1,0,0,3,0,2,0,2,0,0,0,1,0,0,0,0,0,2,0,1,0,1,0,0,3,0,2,2,1,0,0,1,1,0,0,0,3,0,1,1,0,2,0,0,1,0,0,0,0,1,0,0,0,1,1,0,1,0,0,0,0,2,0,0,0,1,2,1,0,0,0,1,0,0,0,0,0,0,0,0,1,1,0,0,0,0,0,0,0,1,0,2,0,0,1,0,0,0,0,1,1,3,0,0,0,0,0,0,0,0,0,0,1,1,0,0,0,0,1,0,4,0,0,0,0,1,0,0,0,0,2,0,0,0,0,2,0,2,0,2,1,0,0,1,0,0,0,0,0,0,0,2,0,0,1,0,1,0,0,2,0,0,0,1,1,0,0,0,1,0,0,0,0,0,0,0,0,0,0,4,0,0,0,0,0,1,1,0,0,2,0,2,0,1,1,0,0,0,0,0,1,1,1,0,0,1,2,0,0,0,1,1,1,0,0,1,0,0,0,0,0,2,0,0,0,1,1,0,0,0,0,0,0,2,0,0,0,0,0,10,2,0,0,3,2,0,0,1,1,0,1,0,0,0,0,0,0,0,2,0,0,0,1,0,0,0,0,0,0,0,0,1,2,0,1,0,0,0,0,0,1,0,0,1,1,0,1,0,2,0,1,0,0,0,0,0,1,1,0,0,0,0,0,0,0,0,0,1,0,1,1,0,0,0,0,0,1,0,0,0,4,0,1,2,0,1,0,0,0,0,1,1,0,3,0,0,0,1,0,1,0,0,0,0,0,0,1,0,1,0,0,0,0,0,0,2,1,0,0,1,0,2,0,1,1,0,0,0,0,0,0,0,0,0,0,2,2,0,0,0,1,0,0,0,0,0,0,0,0,0,1,2,1,0,0,0,0,1,0,0,2,0,1,2,1,1,1,0,0,3,0,0,0,0,0,1,1,0,0,1,1,0,0,0,1,0,1,1,1,0,0,0,0,0,0,0,0,0,3,0,0,1,0,1,1,0,2,1,0,2,0,0,0,0,0,1,1,2,0,0,2,0,1,0,1,0,1,1,0,0,1,0,0,0,1,1,1,0,0,0,0,1,0,0,1,1,0,1,1,0,0,0,0,0,1,0,0,0,1,1,1,0,1,1,0,0,0,0,0,0,0,0,0,0,0,0,0,0,0,0,0,1,0,0,0,0,0,3,0,0,0,0,0,0,0,1,1,0,1,0,0,0,0,1,0,0,0,1,0,1,0,1,0,0,0,1,1,0,0,1,1,0,0,0,0,0,1,0,0,1,1,0,0,1,0,1,1,0,0,0,0,0,0,1,0,0,0,2,0,0,3,4,0,0,0,0,1,0,0,0,1,0,0,0,0,0,0,0,0,0,0,0,0,0,0,0,0,0,0,0,2,0,0,1,0,0,1,3,0,0,0,0,0,0,1,0,1,1,0,0,0,0,0,1,0,2,0,0,2,0,0,0,0,1,1,0,0,0,0,1,0,1,0,1,0,1,0,0,0,0,0,0,0,1,1,0,1,0,1,0,0,0,0,0,0,2,0,0,0,0,1,0,0,0,0,1,1,0,0,0,0,1,0,0,0,0,4,0,1,0,0,0,0,0,0,0,0,0,0,0,1,1,0,0,0,0,0,0,0,0,0,7,0,3,1,1,1,0,0,0,0,0,0,0,0,0,0,0,0,0,1,1,0,0,1,0,0,1,0,0,0,0,1,0,0,0,1,0,0,0,1,0,0,0,2,0,1,0,1,0,0,0,0,0,0,0,1,0,0,1,0,0,0,0,1,0,1,0,0,0,1,0,0,0,1,2,0,0,0,0,0,0,0,0,0,0,0,0,0,0,0,0,0,1,0,0,0,0,0,1,0,0,1,0,1,0,0,1,0,2,2,0,2,0,0,0,0,0,0,0,0,0,0,0,0,0,0,1,0,1,0,0,0,0,0,0,0,1,0,1,0,0,1,0,0,0,1,0,0,0,0,0,0,0,0,2,0,1,0,0,0,0,0,0,0,0,0,1,0,0,0,0,0,0,0,0,2,0,0,1,0,0,1,0,1,1,0,0,0,0,2,1,0,0,1,0,1,0,0,0,0,0,0,1,0,3,0,0,0,3,0,0,1,1,0,0,0,0,0,0,0,0,0,0,0,1,0,0,0,2,0,2,0,2,0,0,1,0,0,0,1,0,0,0,0,0,0,0,0,0,0,0,1,0,0,1,0,0,0,0,0,0,0,1,1,3,0,0,0,0,0,1,2,1,0,2,1,2,0,0,0,2,0,0,0,1,0,3,0,1,1,0,0,1,1,0,0,1,0,0,0,0,0,1,1,1,0,0,1,0,1,0,1,0,1,0,0,0,1,0,0,0,0,0,3,1,1,0,0,0,0,0,0,0,0,0,0,0,0,1,0,0,1,0,0,2,0,0,0,2,0,0,0,1,1,0,0,0,0,0,1,1,0,0,0,0,0,1,0,0,0,0,0,0,0,0,0,0,0,0,0,0,1,1,0,0,2,0,1,1,0,1,0,0,0,1,1,0,0,0,0,0,0,2,0,0,0,0,0,1,0,1,0,0,0,0,0,1,0,0,0,1,2,0,0,0,1,0,1,0,0,1,0,0,1,0,0,0,1,0,0,0,0,0,0,0,0,0,0,1,0,1,0,0,0,0,0,0,0,0,9,0,1,0,3,1,0,0,0,0,2,0,3,0,0,0,0,0,0,0,0,0,0,1,1,0,1,0,0,0,1,0,1,0,0,1,0,1,1,0,0,0,0,0,0,0,1,0,0,0,0,0,0,0,0,0,0,0,1,0,0,0,0,0,1,1,0,1,0,0,1,0,0,0,0,0,0,0,0,0,0,1,1,0,0,1,0,1,0,0,0,0,0,0,0,0,0,0,1,0,0,1,1,1,0,1,1,1,0,0,0,0,0,0,0,1,0,0,0,0,0,0,0,0,0,0,0,0,0,0,0,0,0,1,0,0,1,0,1,0,0,1,0,1,0,0,0,1,1,0,1,0,0,0,0,0,1,1,0,0,0,0,0,0,0,0,0,0,0,0,0,0,0,0,0,0,0,0,0,0,0,0,0,0,0,1,0,0,0,0,0,1,0,0,3,0,0,0,0,0,1,0,0,0,1,0,0,0,1,0,0,1,1,0,0,0,0,0,0,1,2,0,0,0,0,0,0,0,0,0,1,1,0,1,0,0,0,0,0,6,0,0,0,0,0,0,0,0,0,0,0,0,2,1,0,0,0,0,0,0,1,0,0,1,1,0,1,0,1,0,1,0,0,1,0,0,1,0,0,0,1,0,0,0,3,0,0,0,0,0,0,0,1,0,0,0,0,1,0,0,0,0,1,0,0,0,3,0,0,0,0,0,2,1,0,0,0,0,0,1,0,0,0,1,0,0,0,0,0,0,2,0,0,0,0,1,0,0,0,0,0,1,0,1,1,0,1,3,1,0,1,0,2,0,0,1,0,0,0,0,0,0,0,0,0,0,0,0,9,1,0,0,0,0,1,0,0,0,0,0,0,0,0,0,0,0,1,1,1,1,0,0,1,0,0,1,0,0,0,1,0,0,0,0,0,0,1,0,0,0,0,0,0,0,0,0,0,0,0,1,0,0,0,0,0,0,0,1,0,1,0,1,0,1,0,1,0,0,0,0,0,0,0,0,0,0,0,0,0,0,0,0,1,0,1,0,1,0,1,1,1,1,0,0,0,0,1,0,0,0,0,0,0,0,0,0,1,0,0,0,0,0,0,0,0,0,0,2,0,0,0,0,0,0,0,1,0,0,1,2,1,0,1,0,0,0,1,1,0,0,0,1,0,0,1,1,0,0,0,0,1,0,0,0,0,1,0,1,0,0,0,0,1,0,1,0,0,0,0,0,0,0,0,0,0,0,0,0,0,0,0,0,0,0,1,0,0,3,0,0,2,0,0,1,1,0,0,0,0,0,0,1,0,0,0,1,0,1,0,0,0,0,0,0,0,0,0,0,0,0,0,1,0,0,0,0,0,0,0,0,0,0,1,0,0,0,1,0,0,0,0,0,0,0,0,1,0,0,0,0,0,0,0,1,0,0,0,2,0,0,0,0,1,0,0,0,0,0,0,0,0,0,0,0,0,0,0,1,0,0,0,1,0,1,0,0,0,0,0,0,0,0,0,0,0,0,0,0,0,0,0,0,0,0,0,1,1,0,0,0,0,1,1,0,0,0,0,0,0,0,0,0,0,0,0,0,0,1,0,0,0,0,1,0,0,0,0,0,0,0,0,0,0,0,0,1,0,Calvinnme</t>
  </si>
  <si>
    <t>225,6,8,4,6,5,1,0,2,2,1,2,3,1,1,2,3,1,1,1,1,1,4,0,2,1,0,2,1,0,0,0,0,0,0,1,0,0,2,2,0,0,0,0,0,0,1,0,0,0,0,0,0,1,0,0,0,0,0,1,1,0,0,0,0,1,0,0,0,0,0,0,0,0,0,0,0,0,1,0,1,3,0,0,2,0,0,0,0,0,0,0,0,0,0,0,0,0,0,0,0,0,0,1,0,0,0,0,0,0,0,0,0,0,0,0,1,0,0,0,0,0,0,0,0,0,0,0,0,0,0,0,0,0,1,0,0,0,0,0,0,1,0,0,0,0,0,0,0,0,0,0,0,0,0,0,0,0,0,0,0,0,1,0,0,0,0,0,0,0,0,0,0,0,0,0,0,0,0,1,0,0,0,0,0,0,1,0,0,0,1,0,0,0,0,0,0,0,0,0,0,0,0,0,0,0,0,0,0,0,0,0,0,0,1,0,0,0,0,0,0,0,0,0,0,0,0,0,0,0,1,0,0,0,0,0,0,0,0,0,0,0,0,0,0,0,0,0,0,0,0,0,0,0,1,1,0,1,0,0,0,0,0,0,0,0,0,0,0,0,0,0,0,0,0,1,0,0,0,0,0,0,0,0,0,0,0,0,0,0,0,0,0,0,0,0,0,0,0,0,0,0,0,0,0,0,0,0,0,0,0,0,0,0,0,0,0,0,0,0,0,0,0,0,0,0,1,0,0,0,0,1,0,0,0,0,0,0,1,0,0,0,0,0,0,0,0,0,0,0,0,0,0,0,0,0,0,0,0,0,0,0,0,1,0,0,0,0,1,1,0,0,0,0,0,0,0,0,0,0,0,0,0,0,0,0,0,0,0,1,0,0,0,0,0,0,0,0,1,0,0,0,0,0,0,0,0,0,0,0,0,0,0,0,0,0,0,1,0,0,0,0,0,0,0,0,0,0,0,0,0,0,0,0,0,0,0,0,0,0,0,0,0,0,0,0,0,1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1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1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2,0,0,0,0,0,0,0,0,0,0,0,0,0,0,0,0,0,0,0,0,0,0,0,0,0,0,0,0,0,0,2,1,1,0,0,1,0,0,0,0,0,0,0,0,0,0,0,1,0,0,0,0,0,1,0,0,1,0,0,0,0,0,0,0,0,2,1,0,0,1,0,0,0,0,0,0,0,0,0,0,0,0,0,0,0,0,1,1,0,0,0,0,1,0,0,0,0,0,0,0,0,0,0,1,0,0,0,0,0,1,0,0,0,0,0,0,0,0,0,1,0,0,0,0,0,0,0,0,0,0,0,0,0,0,0,0,0,0,0,0,0,0,0,0,0,0,0,0,0,0,0,0,0,0,0,0,0,0,0,0,0,0,0,0,0,0,0,0,0,0,0,0,0,0,0,1,0,1,0,0,0,0,0,0,0,0,0,0,0,0,0,0,0,0,0,0,0,0,0,0,0,0,0,0,0,0,0,0,0,0,0,0,1,1,0,0,0,0,0,0,0,0,0,0,0,0,0,0,0,0,0,0,0,0,0,0,0,0,0,0,0,0,0,0,0,0,0,0,0,0,0,0,0,0,1,0,0,0,0,0,0,0,0,0,0,0,0,0,1,0,0,0,0,0,0,0,0,0,0,0,0,0,0,0,0,0,0,0,0,0,0,0,0,0,0,0,0,0,0,0,0,0,0,0,0,0,0,0,0,0,0,0,1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1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0,154,65,60,35,30,19,21,18,21,27,18,20,16,8,14,12,9,16,8,10,13,15,6,8,6,10,9,7,3,6,10,3,10,7,7,6,6,7,6,10,10,3,8,5,6,10,7,5,8,10,6,10,4,6,8,2,5,5,5,4,6,4,1,4,8,11,4,4,8,8,4,5,6,4,6,4,5,4,4,4,4,2,4,2,5,3,2,3,6,1,4,1,4,2,2,8,3,6,3,1,2,4,4,0,1,5,2,2,5,2,1,1,3,2,1,3,6,1,2,3,0,5,3,2,5,3,2,7,2,3,0,6,3,3,1,5,2,4,2,4,0,4,1,4,2,4,4,2,2,2,0,6,3,3,2,3,1,2,3,4,3,0,1,2,3,3,1,3,1,2,0,3,4,0,2,4,1,1,3,4,1,2,1,3,3,4,2,2,0,3,2,3,3,4,1,1,4,1,2,1,4,2,4,3,0,0,4,5,1,3,1,0,0,1,2,0,1,1,3,2,2,2,2,1,1,2,4,2,2,2,1,2,1,1,1,1,0,3,0,2,0,1,5,3,0,0,2,2,3,3,0,1,0,1,0,0,1,3,1,1,0,1,3,1,0,3,1,2,0,1,0,3,1,1,3,1,1,0,3,1,1,3,1,1,3,1,0,4,0,2,0,4,0,0,0,0,1,1,2,1,0,0,3,1,3,1,4,1,3,1,0,0,1,2,0,0,2,4,0,2,0,0,2,1,1,0,0,3,0,4,2,0,2,4,1,1,2,1,3,0,2,2,0,1,1,0,2,2,3,1,0,3,1,1,3,1,1,4,0,1,2,1,0,1,0,0,0,0,0,4,1,1,4,2,3,0,1,0,1,0,1,1,1,2,0,2,2,0,0,0,1,0,2,0,0,0,0,0,2,1,1,2,0,0,0,1,1,1,0,4,1,1,4,0,1,0,1,0,1,0,0,0,0,0,1,1,0,1,0,1,0,0,2,2,2,1,1,2,2,0,0,2,0,0,4,1,6,0,0,1,1,0,0,2,1,1,1,4,1,2,0,1,1,0,1,1,2,1,1,0,2,0,1,2,3,2,0,0,2,0,1,1,2,0,0,0,0,2,0,0,1,1,0,0,3,1,1,1,2,0,1,0,1,1,1,1,0,0,0,2,0,0,0,0,0,0,0,1,1,0,0,3,0,1,2,1,1,1,1,0,2,0,0,2,0,0,0,1,0,0,0,5,1,1,1,1,1,0,0,0,0,1,2,0,0,1,1,2,0,1,0,0,0,0,1,1,1,1,2,1,1,2,1,0,2,1,1,0,0,0,0,0,0,0,0,0,0,2,0,0,0,0,0,2,0,0,0,2,1,0,1,1,0,1,2,0,1,0,1,1,0,1,1,0,0,1,1,1,0,0,0,0,0,0,0,0,0,0,1,0,1,0,0,0,0,0,0,0,0,2,0,1,0,0,0,0,1,0,1,0,0,0,0,0,1,1,1,0,0,0,1,0,0,1,1,0,0,1,0,0,0,1,0,1,0,0,1,0,1,2,1,0,1,1,0,0,0,1,1,0,0,1,0,0,0,0,0,1,1,0,0,1,2,1,0,0,1,0,0,1,1,0,1,0,2,0,0,0,0,0,2,0,0,0,0,0,0,2,0,1,0,0,0,2,1,0,1,0,0,1,0,3,0,0,0,0,0,0,0,0,1,0,0,0,1,2,0,1,1,0,3,1,0,1,4,0,0,0,0,0,0,0,0,0,1,0,0,0,0,0,0,0,0,0,0,0,2,0,0,1,0,1,0,0,1,0,0,0,0,2,0,1,0,0,1,0,0,0,0,0,0,1,1,1,0,0,0,2,0,2,0,3,1,1,1,0,0,0,0,1,0,1,1,1,0,2,2,1,0,1,1,1,0,2,0,0,0,0,0,2,0,2,3,0,1,0,0,1,0,0,0,0,0,1,1,0,0,0,2,0,0,2,0,0,2,2,1,1,3,0,0,0,0,2,0,0,0,0,0,0,1,0,1,0,2,1,0,0,1,0,0,0,0,0,0,0,2,0,0,1,0,0,0,0,1,0,0,1,0,0,0,1,1,1,0,0,1,0,1,0,1,1,1,0,0,0,0,0,0,0,1,0,1,0,0,0,0,0,0,0,1,0,0,0,0,1,0,0,0,1,0,0,0,0,0,0,3,0,0,1,1,1,1,0,0,1,0,1,0,0,0,0,0,3,1,2,0,0,0,0,0,0,1,1,1,0,0,0,1,1,0,0,0,1,0,0,1,0,0,1,0,1,0,0,0,2,0,2,0,0,0,1,0,0,0,0,1,1,1,0,0,0,0,1,0,0,0,0,1,0,0,1,0,1,1,2,1,0,1,0,0,1,1,1,0,0,2,0,3,0,2,1,1,0,0,0,0,0,0,0,0,0,0,0,0,0,0,0,0,0,0,0,0,0,0,0,2,1,0,0,0,1,1,0,1,1,0,0,0,0,0,0,0,0,1,1,0,0,0,0,1,0,1,0,2,0,1,0,0,0,0,0,0,0,2,0,0,0,0,0,1,0,1,0,0,0,0,0,0,0,2,0,0,0,0,0,0,0,2,0,0,0,2,0,0,0,0,0,0,0,0,0,2,0,2,2,0,3,2,0,0,0,1,0,0,1,1,1,0,0,0,2,1,1,1,0,0,0,0,0,0,3,0,0,0,0,0,0,1,1,0,0,0,1,0,0,0,0,0,0,0,0,0,0,0,0,0,0,1,0,0,0,1,0,1,0,2,2,0,0,0,0,0,0,0,1,0,0,0,0,0,0,0,0,0,0,0,0,0,1,0,0,0,0,0,0,0,0,0,0,3,0,0,6,0,0,0,0,0,0,0,0,1,0,0,0,0,0,1,0,2,0,0,0,0,0,0,0,0,0,1,0,2,0,0,0,1,0,0,2,0,1,0,0,0,0,0,0,0,0,0,0,0,0,0,1,1,0,0,1,2,1,0,0,0,0,0,0,1,0,0,0,0,1,0,0,0,0,0,2,0,1,0,0,0,0,0,0,0,1,0,0,0,0,0,1,0,2,0,0,0,1,0,0,0,0,0,1,0,0,0,0,1,0,0,0,1,3,0,1,2,0,1,1,0,0,1,0,3,0,0,1,0,0,0,1,1,0,2,1,1,1,1,3,0,0,1,1,0,0,0,0,0,1,0,0,0,1,0,1,0,0,1,3,0,0,0,0,1,0,0,0,1,1,0,0,0,0,0,1,0,0,0,0,0,0,0,2,0,1,1,1,0,0,0,1,0,0,0,0,0,0,0,0,1,0,0,0,1,2,0,0,0,0,2,0,0,0,0,0,1,2,0,0,0,1,0,0,0,0,0,0,0,1,0,0,0,0,0,1,0,0,1,1,0,0,1,0,0,0,0,0,0,0,0,0,0,0,0,0,0,0,1,1,0,0,1,0,0,0,0,0,1,0,0,1,0,0,0,0,0,0,0,0,0,0,0,0,0,1,0,0,0,1,1,0,0,0,0,0,0,0,1,1,1,0,0,0,1,0,0,0,2,0,0,0,0,2,0,0,0,2,1,0,1,1,0,0,2,0,0,0,0,0,0,0,1,1,0,0,1,0,4,2,0,0,1,0,1,0,0,0,0,1,3,0,0,0,0,0,0,0,0,1,1,0,0,0,1,0,1,0,0,0,0,0,0,0,0,0,0,0,0,0,0,0,0,0,0,0,0,0,0,0,1,2,0,0,1,0,0,0,0,0,1,0,0,1,0,0,0,0,1,0,0,0,0,0,0,1,0,0,0,0,0,0,0,0,1,0,0,0,0,0,0,0,0,0,0,0,1,0,0,0,1,0,0,0,0,0,1,0,0,1,0,1,0,0,0,0,0,0,1,0,0,0,2,0,2,0,0,0,0,0,0,0,0,0,0,1,0,0,0,0,0,0,0,0,0,0,0,1,1,0,1,0,0,0,0,0,0,0,1,0,1,0,1,0,0,0,0,0,0,1,0,0,0,1,1,2,0,1,0,1,0,0,0,0,0,0,0,0,0,0,0,1,0,0,0,1,0,0,0,1,0,0,0,1,0,1,1,0,0,0,1,0,3,0,0,0,0,0,0,1,0,0,1,0,0,0,0,2,0,1,0,0,1,0,0,0,1,0,2,0,0,0,0,0,0,1,1,1,0,0,0,0,0,0,0,0,1,0,0,0,0,0,0,0,0,0,3,1,0,1,3,1,0,0,0,0,0,0,1,0,0,0,0,0,0,0,0,0,1,0,0,1,0,0,0,1,1,0,1,1,0,0,0,0,1,0,0,0,0,0,0,0,0,1,1,0,2,1,0,0,0,1,0,0,0,0,0,0,0,0,0,0,0,0,0,1,0,0,0,0,0,0,1,0,0,0,1,0,0,0,0,0,0,0,0,0,0,0,1,0,0,0,0,0,0,0,0,0,0,0,0,0,0,2,0,0,1,0,0,0,0,0,0,0,0,1,0,1,0,0,0,1,0,0,1,2,0,0,0,0,0,0,0,0,0,0,0,0,0,1,0,0,0,1,0,1,0,1,0,0,1,0,0,0,0,0,0,0,0,0,0,0,0,0,0,0,0,0,0,0,0,0,0,0,1,1,0,0,1,0,0,0,0,0,0,0,0,0,1,0,0,0,0,0,0,0,1,1,0,0,1,0,0,0,0,0,0,1,0,0,1,1,0,0,1,0,0,0,0,0,1,0,0,0,0,0,0,1,0,1,0,2,1,0,1,0,0,0,0,0,0,0,0,0,0,0,0,2,0,0,0,0,1,0,0,0,2,0,1,0,0,0,0,0,2,0,1,0,0,1,0,2,0,0,0,0,2,1,0,0,0,0,2,0,0,0,0,0,0,0,1,2,0,0,0,0,0,0,0,0,0,0,0,1,0,0,0,0,0,0,0,0,2,0,1,0,0,0,0,1,0,0,0,0,0,1,0,0,0,0,0,1,0,0,0,0,0,0,2,0,1,2,0,0,0,0,1,0,0,0,1,0,0,0,0,0,0,0,0,0,1,0,0,0,1,0,0,0,0,0,0,1,0,0,0,2,0,0,0,2,1,0,0,1,0,1,0,2,0,0,2,0,0,0,0,0,0,0,1,0,0,0,0,1,1,1,0,0,0,0,1,0,0,0,0,0,0,0,0,0,0,0,0,0,0,1,0,0,1,0,0,0,0,0,0,0,1,0,0,0,0,1,0,0,0,0,0,0,0,0,0,1,0,0,0,0,0,0,0,0,0,1,0,1,0,0,0,0,0,0,0,0,0,0,0,0,0,1,0,0,1,0,0,0,0,0,0,0,1,0,1,0,0,0,0,0,0,0,0,0,1,0,0,0,0,0,0,1,0,0,0,1,0,0,0,0,0,0,0,0,0,0,0,0,0,0,0,0,0,0,0,0,0,0,0,0,0,0,0,0,0,0,0,0,0,1,0,0,0,0,1,0,0,0,0,0,0,0,1,0,0,0,0,0,0,0,0,0,0,0,0,0,0,0,0,0,0,0,0,0,0,0,0,1,1,0,0,1,0,0,0,1,0,0,0,0,0,0,0,1,0,1,0,0,0,0,0,0,0,0,1,0,0,1,0,0,0,0,0,0,0,0,0,0,0,0,0,0,0,1,0,0,0,1,0,0,0,0,0,0,0,0,0,0,5,0,0,0,0,0,1,0,0,0,0,0,0,0,0,0,0,0,0,1,0,0,0,0,1,0,1,0,0,1,0,1,0,0,0,0,0,0,1,0,1,0,0,0,0,0,0,0,0,0,0,0,0,0,0,0,0,0,1,0,0,0,1,0,0,0,0,0,1,0,0,0,1,1,0,0,0,0,0,0,0,2,1,0,0,0,0,1,0,0,0,0,0,0,0,0,0,1,0,2,0,0,0,1,0,2,0,0,0,0,1,0,0,0,0,0,0,0,0,0,1,0,0,0,1,1,0,1,0,1,0,0,0,0,1,0,0,0,0,1,0,0,0,0,0,0,1,0,0,0,1,0,0,0,0,0,2,0,0,0,0,0,0,0,0,1,1,0,0,0,0,0,0,1,0,0,0,0,0,0,0,0,0,0,0,0,0,0,1,0,0,0,1,0,0,0,1,0,0,0,0,0,0,0,0,0,0,0,0,0,0,0,0,0,0,1,0,0,0,0,1,0,1,0,0,2,0,0,0,0,0,0,0,0,0,0,0,0,0,0,0,0,1,0,1,0,1,1,0,0,5,0,0,0,0,0,0,0,0,0,0,0,0,0,0,2,0,0,0,0,1,0,0,0,1,0,0,0,0,0,0,0,0,0,1,0,0,0,0,0,0,1,0,0,0,0,0,0,0,2,0,0,0,2,0,0,0,1,0,0,0,1,0,0,0,1,0,0,0,0,0,0,0,0,0,0,0,0,0,0,0,0,0,0,0,0,0,0,0,0,0,0,0,0,1,0,0,0,0,0,0,0,0,0,0,0,0,0,0,0,1,0,0,0,0,0,0,0,0,0,1,0,0,0,0,0,0,0,0,0,0,1,0,0,0,0,0,0,0,0,0,0,0,0,1,0,1,0,0,2,0,0,0,1,0,0,0,0,0,0,1,1,0,0,1,0,0,0,0,0,0,0,0,0,0,0,0,0,0,0,1,0,0,0,0,1,0,0,0,0,0,0,0,4,0,1,0,1,0,0,0,0,0,0,0,1,0,0,1,0,0,2,0,0,0,1,1,1,0,0,0,0,0,0,0,0,0,0,1,1,0,0,1,0,0,1,0,0,0,0,0,0,1,0,0,0,0,0,0,0,0,0,0,1,0,0,0,0,1,0,0,0,0,0,0,1,0,0,0,0,0,0,0,0,0,0,0,0,0,0,0,0,0,0,1,0,0,0,0,0,0,0,0,0,2,0,0,0,0,0,0,0,1,0,0,1,0,0,0,0,4,2,0,0,0,0,0,0,0,0,0,1,0,1,0,1,1,0,0,0,0,0,0,1,0,0,0,0,0,0,0,0,0,0,0,0,0,0,0,0,1,0,0,0,0,0,0,0,0,0,0,0,0,0,0,0,0,0,0,0,1,1,0,0,0,0,0,0,0,0,1,0,0,0,0,0,1,0,0,0,0,1,1,1,0,0,0,0,0,0,0,0,0,0,0,0,0,0,0,0,0,0,0,0,0,0,0,0,1,0,0,0,0,1,0,0,0,0,0,1,0,0,0,0,0,0,0,1,0,0,0,0,0,1,0,0,0,0,0,0,0,0,0,0,1,0,0,0,0,0,0,0,0,0,0,0,0,0,0,0,0,1,0,0,0,0,0,0,0,0,0,0,0,0,0,1,0,0,0,0,0,0,0,0,0,0,0,0,1,0,0,0,1,0,0,0,1,0,0,0,0,0,0,0,0,0,0,0,0,1,0,0,0,0,0,0,0,3,0,0,0,0,0,1,0,0,0,0,0,0,0,0,0,0,0,0,0,0,0,1,0,0,0,0,0,0,0,0,1,0,0,0,0,1,0,0,0,0,0,0,0,0,0,0,0,0,0,0,0,0,0,0,0,1,1,1,0,0,0,0,1,0,0,0,0,0,0,0,0,0,0,1,0,0,0,0,0,0,0,1,0,0,0,0,0,0,0,0,0,0,0,0,1,0,0,0,0,0,0,0,0,0,0,0,0,0,0,0,0,0,0,0,0,0,0,0,0,0,0,0,0,0,0,0,0,0,0,0,0,0,0,1,0,0,0,0,Calvinnme</t>
  </si>
  <si>
    <t>226,15,6,8,7,6,1,4,5,4,2,2,3,3,1,2,3,1,0,3,3,1,2,0,1,1,1,1,5,0,1,0,1,1,4,2,0,0,3,0,0,0,0,0,0,1,1,0,0,1,0,0,2,3,0,0,2,1,2,0,1,0,2,0,0,0,0,1,0,0,1,0,0,0,0,0,0,1,0,0,0,1,1,0,0,0,1,2,0,1,0,0,0,2,2,0,1,0,1,1,0,0,0,0,0,1,3,0,2,0,0,1,0,0,0,2,0,0,1,0,0,1,0,1,0,0,0,0,0,0,0,1,0,0,1,2,0,0,0,0,0,0,0,0,1,1,0,0,1,0,0,0,0,0,0,0,0,0,0,1,0,0,0,0,0,0,0,2,0,3,0,0,0,1,0,0,0,0,1,0,0,1,0,0,0,0,0,1,0,0,0,0,0,0,0,0,0,0,0,0,0,1,0,0,0,2,0,0,0,0,1,0,1,0,2,0,0,1,0,0,0,0,0,0,0,0,0,0,0,0,0,0,0,0,1,0,1,0,0,0,0,1,0,0,0,1,0,0,0,0,0,0,0,0,1,0,0,0,0,0,0,0,0,0,0,0,0,1,0,0,2,0,0,0,0,0,0,0,0,0,0,0,0,0,0,0,0,0,0,0,0,0,1,0,0,0,0,0,0,0,0,0,0,1,0,0,0,0,0,0,0,0,0,0,0,0,0,0,0,0,0,0,0,0,0,0,0,0,0,2,0,0,0,0,0,0,0,0,0,0,0,0,0,1,0,0,0,0,0,0,0,0,0,0,0,0,0,0,0,0,0,0,1,0,1,0,0,0,0,0,0,1,0,2,0,0,0,0,0,0,0,0,0,0,0,0,0,0,0,0,0,0,0,0,0,0,1,0,0,0,0,0,1,0,0,0,0,0,0,0,0,1,0,0,0,0,0,0,0,0,0,0,1,0,1,0,0,0,0,0,0,0,0,0,0,0,0,0,0,0,0,0,0,0,0,0,0,0,0,0,0,0,0,0,0,0,0,0,0,0,0,0,0,0,0,0,1,0,1,0,0,0,0,0,0,0,0,0,0,0,0,0,0,0,0,0,0,0,0,0,1,0,0,0,0,0,0,0,0,0,0,0,1,0,0,0,0,0,0,0,0,0,0,0,0,0,0,0,0,0,0,0,0,0,0,0,0,0,0,0,0,0,1,0,0,0,0,0,0,0,0,0,0,0,0,0,0,0,0,0,0,0,0,0,0,0,0,0,0,0,0,0,0,0,0,0,0,1,0,1,0,0,0,0,0,0,0,0,0,0,0,0,0,0,0,0,1,0,0,0,0,0,0,0,0,0,0,0,0,0,0,0,0,0,0,0,0,0,0,0,0,0,0,0,0,0,0,0,0,0,0,0,0,1,0,0,0,0,0,0,0,0,0,0,0,0,0,0,0,0,0,0,0,0,0,0,0,0,1,0,0,0,0,0,0,0,0,0,0,0,0,0,0,0,0,0,0,0,0,0,0,0,0,1,0,0,0,0,0,0,0,0,0,0,0,0,0,0,0,0,0,0,0,0,0,0,0,0,0,0,0,0,0,0,0,0,0,0,0,0,0,0,0,0,0,0,0,0,0,0,0,0,0,0,0,0,0,0,0,0,0,0,0,0,0,0,1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1,0,0,0,0,0,0,0,0,0,0,0,0,0,0,0,0,0,0,0,0,0,0,0,0,3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1,2,0,0,0,0,0,0,0,0,0,0,0,0,0,0,0,0,0,0,0,0,0,0,0,2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1,1,1,0,1,2,0,0,0,1,2,0,0,0,0,1,0,0,0,0,0,0,0,0,0,0,0,2,0,0,0,0,0,0,0,0,0,0,0,0,0,0,1,0,0,0,0,0,0,0,0,0,0,1,0,0,0,0,1,1,0,0,1,0,0,1,0,0,1,0,0,0,0,2,0,0,0,1,0,1,0,0,0,0,0,0,0,0,1,0,0,0,0,0,0,0,0,1,0,0,0,1,0,0,0,1,0,1,0,1,0,0,1,0,0,0,0,0,0,0,0,0,0,0,0,0,0,0,0,0,0,0,1,0,0,0,0,0,0,0,0,1,0,0,0,0,0,0,0,0,0,2,0,0,1,0,0,0,0,0,0,0,0,0,0,0,0,0,0,0,0,0,0,0,0,0,0,1,0,0,0,0,0,0,0,0,0,0,0,0,0,1,0,0,0,0,0,0,1,0,0,0,0,0,0,0,0,0,0,0,0,0,0,0,0,0,0,0,0,0,0,0,0,0,0,0,0,0,0,0,0,0,0,1,0,0,0,0,0,0,0,0,0,1,0,0,0,0,0,0,0,0,0,0,0,0,0,0,0,0,0,0,1,0,0,0,0,0,0,0,0,0,0,0,0,0,0,0,0,0,0,0,0,0,0,0,0,0,0,0,0,0,0,0,0,1,0,0,0,0,0,0,0,0,0,0,0,1,0,0,0,0,0,0,0,1,0,0,0,0,1,0,0,0,0,0,0,0,0,0,0,0,0,0,0,0,0,0,0,0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1,0,0,0,0,0,0,0,0,0,0,0,0,0,0,1,0,0,0,0,0,0,0,0,0,0,0,0,0,0,0,0,0,0,0,0,0,0,0,0,0,0,0,0,0,0,0,0,1,0,0,0,0,0,0,0,0,0,0,0,0,0,0,0,0,0,0,0,0,1,0,0,0,0,0,0,0,0,0,1,0,0,0,0,0,0,0,0,0,0,0,1,0,0,0,0,0,0,0,0,0,0,0,0,0,0,0,0,0,0,0,0,0,0,0,0,0,0,0,0,0,0,0,0,0,0,0,0,0,0,0,0,1,0,0,0,0,0,0,0,0,0,0,0,0,0,0,0,0,0,0,0,0,0,0,0,1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1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1,0,0,0,0,0,0,0,0,1,1,0,0,0,0,0,0,0,0,0,0,0,0,0,0,0,0,0,0,0,0,0,0,0,0,0,0,0,0,0,0,0,0,1,1,0,0,0,0,0,0,0,0,0,0,0,0,0,0,0,0,0,1,0,0,0,0,0,1,0,0,0,0,0,0,0,0,0,0,0,0,0,1,0,0,0,0,0,0,0,0,0,0,0,0,0,0,0,0,0,0,0,0,0,0,0,0,0,0,0,0,0,0,0,0,0,0,0,0,0,0,1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0,266,105,71,65,63,41,39,37,27,35,34,24,20,29,23,26,15,23,13,9,25,18,13,19,15,19,14,17,17,15,5,7,5,11,14,15,15,9,13,18,7,10,10,12,17,13,7,12,10,10,14,7,12,5,4,8,5,12,4,8,9,9,3,8,6,11,3,9,6,6,11,7,7,11,5,8,6,7,7,5,11,6,6,5,6,4,6,6,9,8,7,4,7,1,3,5,12,4,5,6,2,2,9,5,2,5,7,3,6,10,1,5,3,10,6,2,3,5,6,5,7,2,4,4,9,2,5,3,2,4,1,4,6,4,2,4,1,1,2,2,4,2,2,3,4,1,2,5,2,6,2,1,2,3,6,6,2,4,3,6,1,5,3,2,7,3,4,8,4,4,1,3,5,2,2,3,2,5,5,2,6,2,2,1,6,4,4,5,2,3,1,2,2,1,2,2,1,3,4,2,1,2,1,6,1,0,4,2,0,6,3,3,6,2,1,2,4,3,3,2,0,4,1,1,0,0,1,0,2,2,1,2,1,0,4,1,4,2,1,2,2,2,4,1,3,1,1,1,4,3,0,1,1,2,6,3,1,0,1,1,4,4,3,2,1,2,1,1,3,0,2,2,3,1,3,0,3,2,2,1,2,3,7,3,2,2,0,4,2,0,1,5,2,3,0,3,2,1,2,1,4,2,2,2,3,4,4,0,3,3,2,2,2,1,0,2,2,4,2,2,2,3,4,0,2,4,3,1,4,4,0,0,0,1,4,1,0,3,2,1,1,1,1,2,5,3,3,2,1,0,1,3,0,6,3,3,3,0,1,1,0,4,0,0,2,1,3,2,1,1,1,2,0,1,2,2,3,2,0,1,4,0,3,2,1,0,1,5,0,0,2,2,2,4,1,0,2,1,2,0,3,1,5,0,0,3,0,6,0,1,0,1,2,1,0,1,3,0,0,1,1,2,0,3,4,3,0,2,1,3,0,1,1,0,2,0,4,0,0,0,1,0,1,3,2,2,0,0,1,0,2,2,0,3,3,3,3,2,3,0,4,0,4,1,0,2,2,1,2,2,2,2,2,0,1,3,2,1,3,1,0,1,0,0,1,0,2,1,0,0,0,6,0,1,3,0,4,1,0,2,1,1,1,0,3,0,0,4,0,2,0,0,1,1,2,3,2,0,1,2,3,2,1,3,0,1,0,0,0,1,2,1,0,2,0,0,0,0,0,0,0,0,2,1,1,4,1,0,1,0,0,0,1,1,3,1,1,1,3,1,1,2,2,1,1,1,0,1,1,0,1,0,2,0,1,1,1,0,1,1,1,3,1,0,2,2,1,3,0,1,0,1,0,1,0,3,1,1,2,0,0,1,2,0,2,1,1,3,1,1,0,1,0,1,1,1,1,0,1,4,3,1,1,1,1,1,2,3,3,1,2,0,1,2,0,2,3,0,2,0,0,3,0,0,2,1,0,0,3,2,0,1,0,0,0,0,2,1,0,1,2,0,1,1,1,1,1,1,0,1,2,3,0,0,0,1,5,3,1,1,1,0,0,5,0,3,0,0,0,0,1,1,1,2,2,1,4,0,2,0,2,2,1,5,0,2,5,0,0,3,0,4,3,1,0,2,0,0,0,0,1,0,0,1,1,2,1,2,2,1,0,0,1,2,1,0,1,0,0,1,1,0,0,0,1,1,1,0,0,0,3,0,1,1,1,0,1,0,0,2,0,1,1,0,0,2,2,1,5,0,4,1,1,1,1,1,3,1,5,4,1,0,3,0,1,3,1,1,0,0,1,1,0,1,0,1,0,1,0,0,0,0,5,1,0,4,0,0,0,0,1,0,0,3,0,0,0,0,0,1,0,3,0,3,1,1,0,1,1,1,0,2,0,0,0,0,0,1,1,1,1,0,0,0,0,0,0,0,0,1,0,3,0,0,0,0,0,1,1,0,1,0,0,1,1,0,2,0,1,0,2,2,2,0,3,3,0,2,2,0,3,0,1,0,0,0,1,0,1,1,0,0,0,0,0,0,4,3,0,1,0,4,1,1,0,1,2,0,0,0,0,0,0,0,1,0,1,1,0,1,1,0,0,0,0,1,1,0,0,0,0,3,0,3,1,0,0,1,0,1,2,1,0,0,1,0,1,1,0,2,1,0,2,0,1,1,1,0,0,0,1,2,0,0,1,1,1,3,1,1,0,1,0,2,0,1,0,0,0,2,0,2,0,1,0,1,2,2,0,1,0,0,1,0,0,0,0,2,1,2,0,1,1,1,1,0,3,0,0,0,1,1,1,1,0,0,0,1,0,1,0,1,0,0,0,1,0,0,0,3,0,1,0,0,0,0,2,1,0,0,1,0,3,1,0,0,0,1,0,1,0,1,1,0,1,1,0,1,1,0,1,1,0,1,0,0,0,0,1,1,0,3,1,0,0,0,0,1,0,0,3,0,1,3,0,3,0,1,1,3,0,0,0,0,0,2,0,0,0,0,0,1,1,0,1,1,0,0,0,0,1,0,0,0,0,1,0,1,0,0,4,0,0,0,0,0,2,0,3,0,1,1,0,4,0,0,0,0,0,1,1,1,0,1,0,2,0,0,0,0,0,1,0,2,0,0,1,0,0,0,0,1,0,0,1,2,2,1,0,0,0,0,0,0,2,1,0,0,0,0,1,0,0,0,0,0,1,0,0,1,0,1,0,2,2,2,3,0,2,1,0,3,1,0,1,2,0,0,1,1,0,0,1,0,3,1,0,0,2,1,0,0,1,2,0,0,1,0,0,0,2,0,0,0,0,0,3,0,0,0,0,1,0,0,0,1,0,0,0,0,0,1,1,0,0,0,0,0,1,2,1,1,1,0,0,0,0,0,3,1,0,0,2,0,0,1,0,0,0,2,0,1,0,0,0,1,0,1,0,0,2,0,1,0,4,0,1,1,2,0,1,0,1,1,3,0,2,2,1,1,0,0,0,1,0,0,1,2,6,1,0,0,1,1,0,0,1,0,0,2,0,0,0,0,1,0,0,0,0,1,1,0,2,0,0,2,0,2,0,1,0,2,0,0,0,0,1,0,0,1,0,0,2,0,0,0,0,1,2,0,1,1,0,0,2,1,0,1,1,1,0,1,1,1,0,3,0,2,0,0,0,2,0,3,0,0,1,0,2,0,1,0,0,1,0,1,1,1,0,0,0,2,0,0,1,1,1,0,2,0,1,1,0,1,1,0,1,1,1,1,1,1,1,0,0,0,0,2,0,1,1,0,0,0,0,1,0,0,0,1,1,0,0,0,0,0,0,0,0,0,0,0,0,1,0,1,0,0,1,2,0,0,0,0,1,3,1,0,0,0,0,1,0,0,0,0,2,0,0,0,3,0,4,3,2,1,0,2,1,1,0,0,1,0,0,0,0,0,1,0,0,0,1,1,0,1,0,1,0,0,0,0,1,0,3,1,1,1,0,0,0,0,1,0,1,1,1,1,0,0,0,1,1,0,0,0,0,0,0,1,1,3,1,0,0,0,0,2,0,2,2,1,0,0,0,0,1,1,0,0,0,0,0,0,0,0,0,0,1,0,0,0,1,1,0,1,0,1,1,0,0,2,0,1,0,0,0,1,0,0,0,1,0,1,0,0,0,0,0,0,2,0,0,0,1,0,0,1,0,0,0,0,0,1,0,0,0,1,0,0,1,1,0,1,1,1,0,1,1,0,0,1,0,0,0,2,0,0,1,1,1,1,0,0,0,0,0,0,1,0,0,0,1,1,0,1,0,0,0,0,1,1,0,1,0,1,0,0,1,0,0,0,0,1,1,1,1,0,1,0,0,2,0,0,1,0,0,0,0,2,1,0,0,1,1,0,0,1,0,0,0,0,0,0,0,0,1,0,1,0,1,0,1,0,0,1,0,0,0,1,2,1,2,0,0,0,0,1,0,0,0,0,1,1,0,0,0,1,1,0,0,0,0,0,2,0,1,2,1,0,0,0,0,2,1,0,0,0,2,0,0,0,0,0,0,0,0,1,0,0,0,0,0,0,0,0,1,0,0,1,0,0,1,0,1,0,1,0,0,2,0,0,0,1,0,0,0,0,1,1,0,0,0,1,0,0,0,0,1,0,2,0,0,0,0,1,1,2,0,0,0,1,0,0,1,2,0,0,1,0,1,2,0,0,0,0,2,1,0,0,0,0,1,0,0,0,0,1,2,1,0,0,0,1,0,0,0,0,0,0,1,0,0,1,1,0,1,0,2,0,0,0,1,0,0,2,0,0,0,0,1,0,0,1,1,0,0,0,0,0,0,0,1,1,0,0,3,0,0,1,0,1,1,1,0,0,0,1,0,0,0,0,0,0,0,0,0,0,0,1,1,2,1,0,0,0,3,0,1,1,0,1,0,0,0,0,0,0,0,0,0,0,0,0,0,0,0,0,2,0,0,0,0,2,1,0,0,0,0,0,2,0,2,0,0,0,0,0,0,0,0,0,0,1,0,0,0,0,1,0,0,1,0,0,1,0,1,0,0,0,1,0,2,0,0,1,2,0,0,0,4,0,0,0,0,0,1,0,0,0,0,0,0,2,0,0,0,0,1,1,2,0,0,0,0,0,0,2,1,2,0,0,1,0,1,0,0,0,0,0,1,0,0,1,3,0,0,0,1,0,0,0,2,1,0,1,0,0,0,1,0,2,0,1,0,0,0,0,1,0,0,0,0,0,0,0,0,3,1,0,0,0,1,1,0,0,0,0,2,2,0,0,0,0,1,0,1,1,0,2,0,1,0,0,0,1,0,0,0,1,0,0,0,2,0,0,1,0,0,0,0,0,0,0,1,0,1,1,1,0,0,0,1,0,1,0,0,0,0,0,0,2,0,1,1,0,0,3,0,0,0,0,0,0,0,0,0,0,0,0,1,1,0,0,1,0,0,0,0,0,0,0,0,0,0,0,0,3,0,0,0,0,0,0,0,0,0,0,0,1,0,0,0,0,0,0,0,1,2,0,0,0,0,1,0,0,2,0,2,0,0,0,1,0,1,0,0,0,0,0,0,1,0,1,0,1,0,0,1,0,0,2,0,1,0,0,1,0,0,0,1,0,0,0,0,0,0,0,0,0,0,0,2,1,0,0,0,0,1,0,0,1,0,0,2,0,0,0,0,2,0,0,0,0,1,0,0,0,2,0,1,0,0,0,0,1,0,0,1,1,0,0,0,0,1,0,2,0,0,2,0,1,0,0,0,0,0,1,1,2,2,0,1,0,0,0,0,0,0,0,1,0,0,0,0,0,0,1,0,0,0,0,0,0,0,0,0,0,0,0,0,0,1,1,0,2,0,0,0,1,1,0,0,0,0,0,0,0,0,0,0,1,0,0,0,0,0,0,0,0,0,0,0,0,0,2,0,0,1,0,0,0,0,0,0,0,0,0,0,0,0,0,0,0,0,1,1,0,2,0,3,0,1,0,1,0,0,0,0,0,0,1,0,1,0,1,2,2,0,0,1,2,0,0,0,0,0,0,0,0,2,0,0,0,0,0,0,0,0,0,0,0,1,0,0,0,0,0,0,0,0,0,0,0,0,0,2,0,0,1,2,0,0,0,0,0,0,0,0,2,2,0,0,2,1,0,1,0,1,0,0,0,0,0,2,0,0,1,0,0,0,0,3,0,0,2,0,0,2,0,0,0,2,1,0,1,0,0,0,0,1,0,0,0,0,2,0,0,0,0,0,0,0,0,0,0,1,0,0,0,0,0,0,0,0,0,1,0,0,0,0,0,1,0,0,0,0,0,0,0,2,0,0,0,1,0,0,0,1,0,1,0,0,0,0,0,0,2,0,0,0,0,0,0,1,0,0,0,1,0,0,0,0,0,0,0,0,1,0,0,0,0,1,0,0,0,0,0,1,0,0,0,0,0,0,1,0,0,0,2,0,0,0,0,0,0,1,1,0,0,0,1,0,0,0,0,0,0,0,0,0,0,0,0,0,0,0,0,0,1,0,0,1,0,0,2,3,0,2,0,0,0,0,1,0,1,0,0,0,0,0,1,0,0,0,0,0,0,0,1,0,0,0,0,0,0,2,0,0,1,0,0,0,0,1,0,0,0,0,2,1,1,0,0,0,2,1,1,0,0,0,1,2,0,0,0,0,0,2,0,0,1,0,1,0,1,2,0,2,0,0,0,1,0,0,0,0,0,0,1,0,0,0,1,0,0,0,0,0,0,1,0,0,0,1,0,1,0,0,1,0,0,0,0,0,0,0,0,0,0,2,0,0,0,0,0,2,0,0,0,1,0,0,0,0,0,0,0,1,0,0,0,0,0,2,0,0,0,0,0,1,0,0,1,0,0,0,0,0,0,0,0,1,0,0,0,1,0,0,0,0,0,0,0,0,2,0,0,0,0,2,0,0,0,0,1,0,0,0,0,0,0,0,0,0,0,0,0,0,0,0,0,0,1,2,0,0,1,0,0,1,0,2,0,1,0,0,0,2,0,0,0,0,0,1,0,0,0,0,0,0,0,0,0,0,0,1,0,0,0,0,0,0,0,0,0,1,0,0,0,1,0,0,0,0,0,0,1,0,2,0,0,1,1,0,1,0,0,1,0,0,1,1,1,0,0,0,1,2,2,0,0,0,0,0,1,0,0,0,0,0,2,0,0,0,1,0,0,0,0,0,0,0,0,0,0,0,0,0,0,0,0,0,0,0,0,0,1,1,0,0,0,0,0,0,1,1,0,0,0,0,0,1,0,0,0,0,0,1,0,0,0,0,0,0,1,0,2,0,0,0,0,1,0,0,1,0,2,0,1,1,2,0,0,0,0,0,0,0,0,0,0,0,0,0,0,0,1,1,0,0,0,0,0,0,1,0,1,0,0,0,0,1,0,0,0,0,0,0,0,0,0,0,0,1,0,0,0,0,0,0,0,0,0,0,0,1,0,0,0,0,0,0,0,0,0,1,0,0,0,0,0,0,1,0,0,0,1,0,0,0,1,0,0,0,0,1,0,0,0,0,0,0,0,0,0,0,0,0,0,0,0,0,0,0,0,0,1,1,0,0,0,0,1,0,0,2,0,0,0,0,0,0,2,0,0,2,0,1,0,0,0,2,2,0,0,0,2,0,0,0,1,0,0,0,0,0,0,0,0,0,0,0,0,0,2,0,0,1,0,0,1,0,0,1,0,0,0,0,0,2,0,0,0,0,0,0,0,0,1,0,0,0,0,0,0,0,0,0,0,0,0,0,0,0,0,0,0,1,0,0,0,3,0,0,0,1,0,0,0,0,0,0,0,0,1,0,0,1,0,0,0,2,0,0,0,0,1,0,0,0,0,0,0,0,0,0,0,3,0,0,0,0,0,0,0,0,1,0,0,2,0,0,0,0,0,1,0,0,0,1,0,0,0,0,0,0,1,0,1,0,0,1,0,0,0,0,0,0,0,0,0,0,0,0,0,0,0,0,2,0,0,0,0,0,0,0,0,0,0,1,1,1,0,2,1,1,0,0,0,0,0,0,1,0,0,0,0,0,0,0,0,0,0,0,1,0,0,0,0,0,0,0,0,0,2,2,1,0,0,1,0,2,1,0,0,0,0,0,1,2,0,0,0,0,2,0,0,0,0,0,0,0,0,0,0,0,0,0,0,1,0,0,0,0,0,0,0,0,0,0,1,0,0,0,0,0,0,0,0,0,0,0,1,0,0,0,0,0,0,0,0,0,2,0,1,0,0,0,0,0,1,0,0,0,0,0,0,0,1,0,0,0,0,Calvinnme</t>
  </si>
  <si>
    <t>227,6,2,8,0,1,6,7,2,4,4,4,2,0,1,0,5,3,3,2,0,1,0,3,0,2,3,0,0,0,1,2,1,0,1,5,1,3,0,1,1,0,0,0,0,0,0,0,0,1,0,0,0,0,0,1,0,1,1,1,1,0,0,0,0,0,0,1,0,0,0,0,0,0,0,0,0,0,0,0,0,0,0,0,0,0,1,0,0,0,0,0,0,1,0,0,0,0,0,0,0,1,0,0,1,0,0,1,0,1,0,0,0,0,0,1,0,0,0,0,0,0,1,0,3,0,2,0,0,1,0,0,0,0,0,0,0,0,0,0,0,0,0,0,0,0,0,0,0,1,1,0,0,0,1,0,0,0,0,0,0,0,0,0,0,0,2,2,0,0,0,0,1,0,0,0,0,0,0,0,0,0,0,0,0,0,0,0,0,0,0,0,0,0,0,0,0,0,1,0,0,0,0,0,0,0,0,0,0,0,1,0,0,0,0,0,0,0,0,0,0,0,3,0,0,0,0,0,0,0,0,0,0,0,0,0,0,0,0,0,0,1,0,0,1,0,0,0,0,0,0,0,0,0,0,0,0,0,0,0,0,0,0,0,0,0,0,0,0,0,1,2,0,0,0,0,0,1,0,0,0,0,0,0,0,0,0,0,0,0,0,0,0,0,0,0,0,0,0,0,1,0,0,0,0,0,0,0,0,0,0,3,0,0,0,0,0,0,0,0,0,0,0,0,0,0,0,1,0,0,0,0,0,0,0,1,0,0,0,0,0,0,0,0,0,0,0,0,0,0,0,0,0,0,0,0,0,0,0,2,0,0,0,0,0,0,0,0,0,0,1,0,0,0,0,0,0,0,0,0,0,0,0,0,0,0,0,0,0,0,0,0,0,0,0,0,0,0,0,0,0,0,0,0,0,0,0,0,0,0,0,0,0,0,0,1,0,0,0,0,0,0,0,0,0,0,0,0,0,0,0,0,0,0,0,0,0,0,0,1,0,0,0,0,0,0,0,0,0,0,0,0,0,0,0,0,0,0,0,0,0,0,0,3,1,0,0,0,0,0,0,0,0,0,0,0,2,0,0,0,0,0,0,0,0,0,0,2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2,0,0,0,0,0,0,0,0,0,0,0,0,0,0,0,0,0,0,0,1,0,0,0,0,0,0,0,0,0,0,0,0,0,1,0,0,0,0,0,0,0,0,0,0,0,0,0,1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6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1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2,0,0,0,0,0,0,1,1,0,1,0,0,1,0,2,0,0,1,1,0,0,0,0,0,0,0,1,0,0,1,0,0,1,0,0,0,0,0,1,0,0,0,0,0,0,0,1,0,1,0,0,0,0,0,1,0,0,0,0,0,0,0,0,0,0,0,0,0,0,0,0,0,0,0,1,0,0,0,0,0,0,0,0,0,0,0,0,0,0,0,0,0,0,0,0,0,0,0,0,0,0,0,0,0,0,0,0,0,0,0,0,0,0,0,0,1,0,0,0,0,1,0,0,0,2,0,0,0,0,0,0,0,0,0,0,0,0,0,0,0,0,0,0,0,1,0,0,0,0,0,0,0,0,0,1,0,0,0,0,0,0,0,0,0,0,0,0,0,0,0,0,0,0,0,0,0,0,0,0,0,0,0,0,0,1,0,0,0,0,0,0,0,0,0,0,0,0,0,0,0,0,0,0,0,0,0,0,0,0,0,0,0,0,0,0,0,0,0,0,0,0,0,0,0,0,0,0,0,0,0,0,0,0,1,0,0,0,0,0,0,0,0,0,0,0,0,0,0,0,0,0,0,0,0,0,0,1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1,0,0,1,0,0,0,0,0,2,0,0,0,0,0,0,0,0,0,1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1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0,207,69,57,50,30,36,32,23,15,28,24,23,13,18,22,16,12,14,13,10,13,18,14,6,6,9,31,10,12,10,8,10,8,11,10,6,6,6,7,9,6,12,2,8,15,6,5,12,5,9,5,3,2,9,5,8,3,8,7,1,3,4,10,8,2,6,18,14,2,2,7,3,0,6,7,8,1,0,0,8,6,5,3,9,1,6,3,6,6,4,4,3,2,0,3,7,7,4,2,6,4,4,2,6,6,0,6,2,1,0,6,7,0,4,2,7,1,6,4,5,4,8,4,9,2,1,3,2,2,2,1,9,7,3,6,3,0,5,3,1,3,1,2,2,6,2,3,2,2,5,7,1,7,2,5,3,2,4,2,2,3,2,3,3,0,0,4,5,5,1,6,4,0,2,4,2,6,0,3,2,5,1,1,3,5,1,4,1,6,2,1,1,4,1,2,1,2,6,4,1,1,2,1,5,1,1,0,3,3,5,1,2,1,5,1,1,2,5,0,3,1,5,1,1,3,1,0,4,4,2,0,4,1,2,0,1,2,0,6,2,0,5,0,1,6,2,0,3,3,2,5,0,3,2,3,1,1,2,0,0,1,1,2,4,1,1,4,3,2,3,5,2,0,1,2,2,0,1,0,0,1,0,1,2,0,14,2,1,2,0,2,0,7,2,4,0,0,3,0,0,2,1,0,3,4,2,1,3,0,1,2,4,2,0,0,1,0,5,1,1,0,1,0,3,2,0,2,0,4,5,1,2,0,0,2,3,0,0,0,0,2,0,0,1,4,0,0,0,1,3,2,5,1,1,5,4,2,0,1,3,0,0,1,1,6,0,0,0,0,1,2,1,0,1,0,1,0,1,0,2,0,1,2,1,0,1,0,2,0,0,1,1,0,2,1,0,1,1,0,0,2,1,0,0,0,2,2,2,0,2,0,1,0,0,1,5,1,1,0,1,0,1,2,0,0,0,2,0,1,2,6,0,1,1,0,0,0,1,2,0,0,1,1,0,0,0,2,0,0,1,0,0,0,0,0,2,0,0,0,0,0,1,0,0,0,0,0,0,5,3,2,1,1,0,1,3,0,0,1,4,2,4,1,0,0,0,1,0,3,2,1,0,0,1,1,1,0,2,1,1,1,0,1,1,0,3,0,2,1,0,0,3,0,0,1,2,0,1,1,0,3,0,0,0,0,0,0,1,0,3,1,0,0,1,0,3,0,4,3,0,0,0,0,1,0,2,1,0,1,3,2,1,0,1,1,0,2,1,1,0,0,0,0,1,0,0,0,0,2,1,1,2,1,0,1,0,0,0,0,0,0,0,3,0,0,0,1,0,0,3,0,3,0,1,3,4,0,0,1,0,1,3,1,0,1,0,0,2,0,0,1,4,0,0,0,2,1,1,0,0,2,3,1,0,0,0,1,0,0,0,1,1,0,0,1,2,1,1,1,3,1,0,1,1,1,0,0,0,0,0,0,0,1,0,0,2,0,1,1,12,1,0,0,0,0,4,1,1,0,1,1,0,0,0,0,0,0,1,0,0,0,1,0,0,0,1,1,0,2,0,0,1,0,0,0,1,0,0,0,1,0,0,0,0,0,0,0,0,0,0,1,1,0,0,0,0,1,0,3,0,2,0,1,1,0,1,1,0,0,1,0,0,1,0,1,0,1,2,3,1,1,0,0,0,1,2,0,0,0,2,0,0,0,0,2,0,0,0,1,0,0,1,0,1,0,0,0,1,4,0,1,3,1,0,0,0,0,1,0,1,0,0,0,0,1,0,0,1,0,0,1,0,0,0,1,0,0,0,0,1,2,1,2,1,1,0,0,2,0,0,0,1,1,0,0,0,6,2,0,1,0,0,1,0,1,1,0,0,1,0,0,0,0,0,0,1,0,0,1,1,1,0,0,0,0,1,0,0,1,0,0,0,0,0,0,2,1,1,0,3,0,1,0,0,0,0,0,1,0,1,1,0,2,0,0,0,0,1,0,0,1,3,0,0,1,0,0,0,0,0,1,1,1,0,1,0,0,2,2,1,2,1,0,0,0,0,0,2,1,1,1,0,0,0,0,0,2,4,0,2,2,1,0,0,2,3,0,0,0,0,0,0,0,3,2,0,0,0,0,0,5,0,0,0,1,0,2,0,0,0,0,1,0,0,1,1,0,1,0,2,0,0,0,1,1,1,1,1,1,0,1,1,0,0,0,1,0,1,2,0,1,3,2,0,0,0,0,0,0,1,0,0,1,0,0,1,0,0,0,1,0,0,1,0,1,3,0,0,0,2,1,0,1,0,0,0,0,0,1,1,0,0,1,0,0,0,0,0,1,1,0,0,0,2,0,0,0,0,0,0,0,2,1,0,0,2,0,1,0,0,1,1,1,1,1,0,0,2,3,0,0,0,0,0,0,1,0,0,1,0,1,0,5,0,1,0,0,1,0,0,2,0,0,0,0,0,0,0,0,0,0,0,1,1,0,0,0,1,2,3,0,0,1,0,0,0,1,0,0,1,0,1,0,0,1,0,0,0,0,0,0,0,0,0,0,0,0,4,1,0,0,1,1,1,1,1,1,0,0,0,0,0,0,1,0,0,0,1,1,0,1,1,0,0,0,1,0,0,0,0,1,0,0,1,0,1,1,0,1,0,0,0,0,0,1,1,0,0,2,0,0,0,1,3,0,0,1,0,1,2,1,0,1,0,0,0,0,0,2,0,0,1,0,2,0,0,0,0,1,0,0,0,0,0,0,1,1,1,0,1,0,0,0,0,0,0,1,1,0,0,0,0,0,0,0,0,2,0,2,0,0,0,0,0,1,0,0,1,0,0,0,1,0,0,0,0,1,3,1,2,0,0,0,0,1,0,1,0,0,0,0,0,0,2,3,1,2,1,1,0,0,0,0,1,4,0,1,0,0,0,2,2,0,0,0,0,0,0,4,0,0,0,0,0,1,0,0,1,0,1,1,1,0,2,0,1,0,2,0,0,0,0,0,0,0,0,0,2,2,1,2,0,1,0,0,0,0,0,0,0,0,1,1,0,0,0,1,0,0,1,0,1,0,0,0,0,0,0,0,1,0,0,1,1,1,0,0,2,1,0,0,0,0,0,0,1,1,0,1,0,0,1,1,0,0,0,1,4,1,0,0,0,0,0,0,0,1,1,0,1,0,0,2,0,0,0,1,0,0,0,0,2,0,1,0,1,0,0,2,0,0,1,0,0,1,0,0,1,0,0,1,1,1,0,1,0,2,0,0,0,0,0,0,1,0,0,0,0,0,0,0,0,2,3,0,1,0,0,0,0,0,0,0,0,1,0,0,0,1,0,0,0,0,1,0,0,1,0,0,2,0,3,0,0,0,0,0,0,0,1,1,0,1,0,0,0,0,0,0,0,0,0,1,1,1,0,0,0,0,1,0,0,1,0,0,0,0,0,0,0,0,0,1,1,0,0,2,1,0,0,0,0,1,0,0,0,0,0,0,0,0,0,0,0,0,0,4,0,0,0,0,0,0,0,0,0,0,0,0,0,0,1,0,0,0,0,1,1,0,1,0,0,1,0,0,1,0,0,0,0,0,0,1,0,0,0,0,2,0,0,0,0,0,1,0,0,0,1,0,0,0,0,3,0,1,0,0,0,0,0,0,0,0,0,0,1,0,1,0,1,0,0,0,0,0,0,0,0,1,0,0,0,0,2,0,0,0,0,0,0,0,0,0,0,0,0,0,0,0,1,1,1,0,0,0,0,0,0,1,0,0,0,0,0,0,0,0,0,1,0,0,0,0,0,1,1,2,0,0,0,0,0,0,0,0,0,1,0,0,1,0,0,0,0,0,0,0,1,0,1,0,2,0,1,0,0,0,0,0,0,1,1,0,1,1,0,3,0,1,0,0,0,1,0,0,1,0,1,0,1,0,0,1,0,0,0,0,0,1,0,0,1,0,0,0,3,0,0,0,0,0,1,0,0,0,1,2,0,1,1,0,0,0,0,0,0,2,0,0,0,0,0,0,2,0,0,0,0,0,0,0,0,0,1,0,1,0,0,0,0,2,0,1,0,1,0,0,0,0,2,1,0,0,1,0,0,0,2,0,0,0,0,0,0,0,0,2,0,0,0,0,3,0,0,2,1,0,0,0,0,0,0,0,1,0,1,0,0,0,0,0,1,0,0,0,0,2,3,0,0,0,2,1,0,0,0,0,3,0,0,0,0,0,0,0,1,0,0,1,0,0,0,0,1,0,0,0,0,2,0,0,0,1,0,1,0,0,0,0,0,0,0,0,0,2,0,0,0,1,0,0,2,1,1,0,2,1,0,1,1,1,0,0,1,0,0,1,0,0,0,0,0,0,0,0,0,0,0,1,0,0,0,0,0,1,1,0,1,0,0,0,1,0,0,0,0,0,0,0,0,0,0,0,0,1,0,0,0,0,0,0,0,1,0,1,0,1,0,2,0,0,1,0,0,0,0,0,0,1,0,3,0,0,0,0,0,0,1,1,1,0,0,0,0,0,0,1,0,2,0,0,1,0,0,0,0,1,2,0,1,0,0,0,1,0,0,0,0,0,0,0,0,0,0,0,1,0,0,0,0,0,3,1,0,0,0,0,0,0,0,0,0,0,0,0,1,0,0,0,0,1,1,0,0,0,1,0,1,0,1,0,0,0,1,0,0,0,0,1,1,1,0,0,0,0,0,0,0,0,0,1,0,0,0,0,0,0,0,0,1,0,0,0,0,0,1,0,0,2,2,0,0,0,0,0,1,0,0,0,0,0,0,0,0,0,0,0,0,0,0,3,0,0,0,0,0,0,2,1,1,0,0,0,1,0,0,1,1,0,1,0,0,0,0,0,0,1,0,1,1,0,0,0,0,0,1,0,0,1,0,0,0,0,0,0,0,0,0,0,1,4,0,0,0,0,0,0,1,0,0,0,0,0,0,0,0,0,1,2,0,0,0,0,0,0,0,0,1,1,0,0,0,0,0,0,0,0,0,0,0,0,1,0,0,0,0,0,0,0,2,0,0,0,1,0,0,0,0,0,0,0,0,0,2,0,0,0,1,0,0,0,0,0,1,0,1,1,0,0,0,1,0,1,0,0,0,0,0,0,0,0,0,1,1,0,0,0,0,1,0,0,0,0,0,0,0,0,0,0,0,0,0,0,0,0,0,1,0,0,0,0,2,0,0,0,0,3,0,0,1,0,0,0,0,0,0,1,0,0,1,1,0,0,2,0,1,0,2,0,0,0,0,0,0,0,1,0,1,4,0,0,0,0,0,0,0,1,0,0,0,0,1,0,1,1,0,0,1,0,1,3,0,0,0,0,0,0,0,0,0,0,0,0,1,0,0,0,0,0,0,0,0,0,0,0,0,0,0,0,0,0,0,1,0,0,0,1,0,1,0,0,1,0,0,0,0,0,0,0,0,0,0,0,0,0,0,1,0,0,0,0,0,0,0,0,0,0,0,0,1,0,0,1,2,0,0,0,2,0,0,2,0,0,0,0,0,0,0,0,0,0,3,0,0,0,0,0,0,0,0,6,0,2,0,0,0,0,0,0,0,0,1,1,0,0,0,0,0,0,1,1,0,0,0,0,0,0,0,0,1,1,0,0,1,1,0,0,1,0,0,0,0,0,0,0,0,2,0,0,0,0,0,0,0,1,0,0,0,0,0,0,0,0,0,0,0,0,0,0,0,0,0,0,0,0,1,0,0,0,0,0,0,0,0,1,0,0,0,0,0,0,0,0,0,0,0,0,0,0,0,0,0,0,1,0,0,0,0,0,0,1,0,0,2,1,0,0,0,0,1,0,0,0,0,1,0,0,2,0,0,0,1,0,0,0,0,0,0,0,1,0,0,1,0,0,0,0,0,0,0,0,0,0,3,0,0,0,0,0,0,1,0,0,0,0,0,0,0,1,1,0,0,1,0,0,0,0,0,0,0,0,0,0,0,0,0,1,1,0,0,1,0,0,0,0,0,1,0,0,0,0,0,0,0,0,0,2,0,0,0,0,1,0,0,0,0,0,0,0,0,0,0,0,1,0,0,0,0,0,0,0,0,0,0,0,0,0,0,0,0,1,0,0,2,0,0,0,0,0,0,0,1,1,0,1,0,0,0,0,1,0,0,0,0,0,0,2,0,0,0,0,0,0,0,0,0,1,0,0,0,0,0,0,0,0,1,0,1,0,0,0,0,1,0,0,0,0,0,0,0,0,0,0,0,0,0,0,0,0,1,0,2,0,1,0,0,1,0,0,0,1,0,0,0,0,0,0,0,0,0,1,0,0,0,0,1,0,1,0,0,0,0,0,0,0,0,1,0,0,0,0,0,1,0,1,0,0,0,0,0,2,0,0,0,0,0,0,0,0,0,0,0,0,0,0,0,0,0,0,0,0,0,0,0,1,0,0,0,0,0,0,2,0,0,1,0,1,0,0,0,0,0,0,1,2,0,0,2,1,0,0,0,0,0,0,1,2,1,2,0,0,0,0,0,0,0,0,2,1,0,0,0,0,0,0,0,0,0,0,0,0,0,2,0,0,0,0,0,0,0,0,0,0,0,0,0,0,0,0,0,0,0,2,0,0,1,0,0,0,0,0,0,0,1,0,0,0,0,0,0,0,0,0,0,1,0,1,0,0,0,0,0,0,0,0,0,0,0,0,0,0,0,0,1,0,2,0,0,0,0,0,0,0,0,0,0,0,1,1,0,0,2,0,0,0,0,2,1,0,0,0,0,0,0,1,0,0,0,0,0,0,0,0,1,0,0,0,0,0,0,0,0,1,0,0,0,0,0,0,0,0,0,0,0,0,0,0,0,0,0,0,0,0,1,2,0,0,0,0,1,0,0,0,0,0,0,0,0,0,0,0,0,0,0,0,0,0,0,0,0,1,0,0,0,0,0,0,0,0,0,0,0,0,0,0,0,0,0,0,0,1,0,0,0,0,0,0,0,0,0,0,0,0,0,0,0,2,0,0,0,0,0,1,0,0,1,0,0,0,0,0,0,0,0,0,0,0,0,0,0,1,0,0,0,0,0,0,0,0,0,0,0,0,1,0,0,0,0,0,2,0,0,0,0,0,0,0,0,2,0,0,0,0,0,0,0,0,0,0,1,0,0,0,0,0,0,1,0,0,0,0,0,0,0,0,0,0,1,1,0,0,0,0,0,0,2,0,0,0,0,1,0,0,0,0,0,0,0,0,0,0,1,0,0,0,0,0,0,0,0,0,0,0,0,0,1,0,0,5,0,0,0,0,1,0,0,1,0,0,0,0,0,0,0,1,0,0,0,0,0,0,0,0,0,0,0,3,1,0,0,0,0,0,0,0,0,1,0,0,0,0,0,2,0,0,0,0,0,0,1,0,0,0,0,0,0,0,0,0,0,0,0,0,0,0,0,0,0,2,0,0,0,0,0,0,0,0,0,0,1,0,0,0,0,0,1,2,0,0,0,0,0,0,0,0,0,2,0,0,0,1,0,0,0,0,0,0,0,2,0,2,0,0,1,0,0,0,2,0,0,0,0,0,0,0,0,2,0,0,1,0,0,0,0,0,0,2,1,0,0,0,0,0,0,0,0,1,0,0,0,0,0,2,0,0,0,0,0,0,0,0,0,0,0,0,0,0,0,0,0,0,0,0,0,0,1,2,0,0,0,0,0,0,0,1,0,0,0,0,0,0,0,0,0,1,0,0,0,0,0,0,0,0,0,1,0,1,1,0,0,0,0,0,0,0,0,0,0,0,0,0,0,0,0,Calvinnme</t>
  </si>
  <si>
    <t>228,7,6,5,2,5,5,5,7,3,7,0,4,1,3,1,5,2,0,0,0,3,0,2,0,0,1,0,4,0,2,0,0,0,2,0,1,0,1,0,1,0,0,0,1,0,2,0,1,0,0,0,2,0,1,0,0,1,0,1,0,1,0,0,0,2,1,2,0,0,0,0,0,1,1,2,1,0,0,0,0,1,0,0,0,0,1,0,0,1,0,0,1,0,0,0,0,0,0,1,0,0,0,0,2,1,0,2,1,0,0,1,0,1,1,0,0,0,0,0,0,0,0,0,0,0,0,0,0,1,1,0,0,0,1,0,0,0,0,0,0,1,3,0,1,0,1,0,0,0,0,0,0,0,1,0,0,0,0,0,0,0,1,0,0,0,0,0,0,0,1,0,0,0,0,0,0,0,0,0,0,1,0,0,0,0,0,0,0,0,1,0,0,0,0,0,0,0,0,0,0,0,0,0,0,0,0,0,0,0,0,1,0,0,0,0,0,0,0,0,0,3,0,1,0,0,0,1,0,0,0,0,0,0,0,0,0,0,0,0,0,0,0,0,0,0,0,0,0,1,0,0,0,0,0,0,0,0,0,0,0,0,0,0,0,0,0,0,0,0,3,0,0,0,0,0,0,0,0,1,0,0,0,0,0,0,0,0,0,0,0,0,0,0,0,0,0,0,0,0,0,0,0,0,0,0,0,0,0,0,0,0,0,0,0,0,0,0,0,0,0,0,0,0,0,0,0,0,0,0,0,0,0,1,0,0,0,0,0,0,0,0,0,0,0,0,0,0,2,0,0,0,0,0,0,1,0,0,0,0,0,0,0,0,0,0,0,0,0,0,0,0,0,0,0,0,0,0,0,0,0,0,0,0,0,0,0,0,1,0,0,0,0,0,0,0,0,0,0,0,0,0,0,0,0,0,1,0,0,1,0,1,0,0,0,0,0,0,1,0,0,0,0,0,0,0,0,0,0,0,0,0,0,0,1,0,0,0,0,0,0,0,0,0,0,0,0,1,0,0,0,0,0,0,0,1,0,0,0,1,0,0,0,0,0,0,0,0,0,0,0,0,0,1,0,0,0,0,0,0,0,0,0,0,0,0,0,0,0,0,0,0,0,0,0,0,0,0,0,0,0,0,0,0,0,0,0,0,0,1,0,0,0,0,0,0,0,0,0,0,0,0,0,1,0,0,0,0,0,0,0,0,0,0,0,0,0,0,0,0,0,0,1,0,0,0,0,0,0,0,0,0,0,2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1,0,0,0,0,0,0,0,1,0,0,0,0,0,0,1,0,0,0,0,0,0,0,0,0,0,0,0,0,0,0,0,0,0,0,0,0,0,2,0,0,0,0,0,0,0,0,1,0,0,0,0,0,0,0,0,0,0,0,0,0,0,0,0,1,0,0,0,0,0,0,0,0,0,0,1,0,0,0,0,0,0,0,0,0,0,0,0,0,0,0,0,0,0,0,0,0,0,0,0,0,0,0,0,0,0,0,0,0,0,0,0,0,0,0,0,0,0,0,0,0,0,0,0,0,1,0,0,0,0,0,0,0,0,0,0,0,1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1,0,0,0,0,0,0,0,0,0,0,0,0,0,0,0,0,0,0,0,1,0,0,0,0,0,0,0,0,0,0,0,0,0,0,0,0,0,0,0,0,0,0,0,0,0,0,0,0,0,0,0,1,0,0,0,0,0,0,0,0,0,0,0,0,0,0,0,0,0,0,0,3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3,0,0,0,0,0,0,0,0,0,1,0,0,0,0,0,0,1,0,0,0,0,0,0,0,0,0,0,0,0,0,0,1,0,0,0,0,0,0,0,0,0,0,0,0,0,0,0,0,0,0,0,0,0,0,0,0,0,0,0,0,0,1,1,0,0,0,1,0,0,0,0,0,0,0,0,0,1,0,0,0,1,0,0,0,0,0,0,0,2,0,1,0,0,0,0,0,0,0,0,0,0,0,0,0,0,0,0,0,0,0,0,0,0,0,0,0,0,0,0,0,0,0,1,1,0,0,0,0,0,0,0,0,1,0,0,0,0,0,0,0,0,0,0,0,0,0,0,0,0,0,0,0,0,0,0,0,0,0,0,0,0,1,0,0,0,0,1,0,0,0,0,0,0,0,0,0,2,0,0,0,0,0,0,1,0,0,0,0,0,0,0,0,0,0,0,0,0,0,0,0,0,0,0,0,0,0,0,0,0,0,0,0,0,0,0,0,0,0,0,0,0,0,2,0,0,0,0,0,0,0,0,0,0,0,0,0,0,0,0,0,0,0,0,0,0,0,0,0,0,0,0,0,0,0,0,0,0,1,0,0,0,0,0,0,0,0,0,0,0,0,0,0,0,0,0,0,0,0,0,0,0,0,0,0,0,0,0,0,0,0,0,0,0,0,0,0,0,0,0,0,0,0,0,0,0,0,0,0,0,0,0,0,1,0,0,0,0,0,0,0,0,0,0,0,0,0,0,1,0,1,0,0,0,0,0,0,0,0,0,0,0,0,0,0,0,0,0,0,0,0,0,0,0,0,0,0,0,0,0,0,0,0,0,0,0,0,0,0,0,1,0,0,0,0,0,0,0,0,0,0,0,0,0,0,0,0,0,0,0,0,0,0,0,0,0,0,0,0,0,0,0,0,0,0,0,0,0,0,0,0,0,0,0,0,1,0,0,0,0,0,0,0,0,1,0,0,0,0,0,0,0,0,0,0,0,0,0,0,0,0,0,0,0,0,0,1,0,0,0,0,0,0,0,0,0,0,0,0,0,0,0,0,1,0,0,0,0,0,0,0,0,0,0,0,0,0,0,0,0,0,0,0,0,1,0,0,0,0,0,0,0,0,0,0,0,0,0,0,0,0,0,0,0,0,0,0,1,0,0,0,0,0,0,0,0,0,0,1,0,0,0,0,0,0,0,0,0,0,0,0,0,0,0,0,0,0,0,0,0,0,0,0,0,0,0,1,0,0,0,0,0,0,0,0,0,0,0,1,0,0,0,0,0,0,0,0,0,0,0,0,0,0,0,0,0,0,0,0,0,0,0,0,0,0,0,0,0,0,0,0,0,0,1,0,0,0,0,0,0,0,0,0,0,0,0,0,0,0,0,0,0,0,0,0,0,0,0,0,0,0,0,0,0,0,0,0,0,0,0,0,0,0,0,0,0,0,0,0,0,0,0,0,0,0,0,0,0,0,0,0,0,0,0,0,0,0,0,1,0,0,0,0,0,0,0,0,0,0,0,0,0,0,1,0,0,0,1,0,0,0,0,0,0,0,0,0,0,0,0,0,0,0,0,0,0,0,0,0,0,0,0,0,0,0,0,0,0,0,0,0,0,0,0,0,0,1,0,0,0,1,0,0,0,0,0,0,0,1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1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0,240,73,59,53,41,63,33,31,27,41,24,20,18,26,33,16,22,18,19,8,31,14,24,8,9,4,16,11,13,17,7,12,7,8,11,7,7,9,8,15,8,8,8,6,13,6,5,5,9,13,8,7,9,8,6,7,10,6,9,5,6,13,6,11,7,6,6,7,6,6,7,6,2,5,2,5,5,2,2,8,5,1,9,13,5,6,6,9,3,10,4,5,6,3,9,2,8,4,1,6,5,3,2,6,5,6,5,5,4,5,4,5,4,7,2,4,2,6,8,3,1,0,4,6,5,3,4,2,6,1,5,2,6,1,7,4,2,2,0,6,2,3,5,1,1,3,5,7,5,3,5,1,2,3,3,5,6,5,2,4,2,2,3,6,3,2,8,7,1,0,2,1,1,0,2,2,5,3,10,5,3,5,3,3,7,1,3,4,4,4,5,2,0,1,0,2,0,1,3,3,1,5,1,7,1,3,2,6,8,7,3,0,0,3,3,0,1,1,6,4,6,2,1,3,1,0,1,3,0,1,2,0,3,0,5,3,2,2,2,1,2,1,4,0,2,5,1,2,8,4,3,1,3,0,1,11,3,2,1,1,2,0,4,5,3,1,5,2,3,7,2,1,1,3,2,1,1,4,2,1,4,2,1,0,2,0,3,0,8,0,0,0,1,3,0,2,1,2,1,1,1,1,2,1,3,1,0,0,0,2,3,3,1,0,1,0,2,6,1,0,1,8,2,1,8,2,1,0,1,6,0,3,0,2,1,2,0,2,3,2,2,3,2,2,2,0,3,2,1,0,0,5,0,1,5,3,7,1,6,1,0,1,1,0,1,0,0,3,1,1,1,0,1,1,2,1,2,2,0,0,0,1,0,1,1,0,2,2,2,0,0,0,2,5,0,0,2,2,2,0,2,1,0,0,0,2,2,3,0,1,0,1,0,0,0,1,1,2,0,0,4,1,2,1,1,0,3,0,0,2,0,1,1,1,0,2,0,2,0,5,0,4,0,0,0,2,1,0,0,1,0,1,0,0,0,0,0,0,0,2,1,0,0,4,4,0,1,2,1,1,0,1,3,1,1,7,6,3,0,0,1,1,4,0,4,1,1,0,2,0,0,4,1,2,0,3,0,1,4,0,0,0,3,1,0,1,1,0,1,0,0,1,0,1,0,0,3,2,3,0,1,2,2,0,1,0,0,2,0,0,0,0,0,0,2,2,4,0,2,2,0,3,0,0,2,1,3,1,1,1,0,0,0,1,0,0,0,1,0,0,0,2,0,0,1,0,1,0,0,2,0,3,1,0,1,0,2,0,0,0,0,1,2,1,0,1,3,0,0,0,0,2,0,1,0,1,0,0,0,1,0,0,5,0,7,0,1,0,3,1,0,0,0,0,1,0,1,2,0,2,0,1,2,0,0,2,0,0,1,2,2,0,0,2,0,0,0,2,0,0,2,0,0,0,0,0,2,0,2,1,0,2,1,0,0,1,1,2,0,3,5,0,2,0,0,5,2,4,0,2,2,1,0,0,0,0,4,2,0,0,1,2,2,4,0,2,2,0,2,0,0,1,0,3,0,0,0,3,1,0,1,1,0,4,0,0,4,0,0,0,1,2,0,2,3,2,1,0,0,1,1,0,0,1,1,2,1,0,0,2,1,0,0,0,1,1,1,2,1,1,2,1,0,1,2,2,0,0,0,0,0,1,1,0,1,1,0,0,1,0,1,1,0,2,0,0,2,0,0,0,2,1,1,1,0,0,0,2,0,2,0,0,1,1,2,2,0,2,0,0,0,0,1,0,1,1,2,2,0,1,1,1,0,2,0,1,0,0,0,0,0,1,1,0,3,0,1,0,0,1,0,2,0,0,0,0,1,0,1,1,0,0,1,0,1,0,0,0,2,1,1,2,1,1,0,0,0,0,0,0,2,1,1,0,0,3,1,4,0,0,0,1,0,2,0,3,0,2,0,0,0,0,1,0,1,1,0,0,0,0,0,1,1,0,0,1,0,2,0,0,2,0,0,1,0,2,0,0,0,0,0,2,1,0,1,0,1,1,2,1,1,0,1,0,1,4,0,1,1,0,0,1,1,0,0,0,0,0,0,0,0,0,0,1,0,0,1,1,0,1,0,0,0,1,0,0,0,1,1,0,0,0,0,0,0,2,1,0,0,2,0,1,0,0,0,0,1,0,0,0,0,2,0,2,0,1,1,2,0,2,1,3,0,1,0,0,0,0,0,0,1,0,2,0,0,2,0,0,0,0,1,1,0,0,0,0,0,0,1,0,1,3,0,0,1,1,1,0,0,0,0,0,0,0,1,0,0,0,0,0,0,0,0,0,1,0,2,1,0,1,0,0,0,2,0,0,0,1,0,1,0,1,2,4,0,0,0,0,0,0,0,1,0,1,0,0,1,0,2,0,0,0,0,0,0,0,1,2,0,1,1,0,0,0,0,0,0,0,0,0,0,0,0,1,0,1,0,0,0,0,1,0,0,0,0,0,0,1,0,2,0,0,2,1,0,0,0,1,1,0,0,0,0,0,1,0,2,0,2,1,0,0,2,2,0,0,1,0,1,1,0,1,0,0,1,0,0,0,0,1,1,0,0,2,0,0,3,0,1,0,0,1,0,1,0,1,0,0,1,2,1,1,1,0,0,1,0,2,0,0,0,0,4,0,0,0,2,0,1,1,1,1,0,0,0,0,0,1,0,0,1,1,0,0,0,0,0,0,2,1,0,0,1,1,0,0,0,2,0,0,2,0,0,2,0,0,1,0,1,0,0,0,0,0,0,0,0,0,0,2,0,1,1,2,2,0,0,0,0,0,0,0,0,0,0,0,0,0,0,0,1,1,0,0,2,1,0,1,0,0,0,1,3,2,0,0,0,0,0,0,0,1,0,0,0,0,0,0,0,0,0,0,0,1,0,0,0,0,0,0,0,1,1,0,0,0,0,0,0,4,0,0,1,1,0,1,0,0,0,2,1,0,1,1,0,1,0,0,0,0,0,1,0,0,0,1,0,0,0,3,0,1,0,0,2,1,0,0,0,0,0,0,2,0,0,2,0,0,0,1,0,0,0,3,1,0,0,0,0,0,0,0,1,0,0,1,0,0,1,0,0,3,0,0,0,0,1,0,0,0,0,1,0,0,1,0,2,0,0,1,0,1,0,1,0,0,0,1,0,0,0,1,1,0,1,1,0,2,1,0,0,1,0,0,0,1,0,0,0,0,1,1,0,0,0,1,0,0,0,0,0,2,1,0,0,3,0,1,0,0,0,0,0,0,0,2,1,2,0,1,0,0,1,0,1,0,0,1,0,0,2,0,1,0,0,0,0,1,1,0,0,0,0,1,1,0,0,0,0,1,0,0,2,0,0,0,0,0,0,0,0,1,0,0,1,0,0,1,1,1,0,1,0,0,0,0,1,1,0,0,0,0,0,0,0,0,1,1,0,0,0,1,0,0,0,2,1,1,0,0,0,0,0,1,0,1,0,0,1,0,0,0,0,2,2,0,0,0,0,0,0,0,1,0,0,1,1,4,2,2,0,0,0,0,0,0,1,0,0,0,0,1,0,0,0,0,1,0,2,0,0,3,0,0,0,2,0,1,0,0,0,1,1,0,0,0,1,2,0,0,0,1,0,1,1,0,0,4,0,0,0,0,0,0,1,0,0,0,0,0,0,0,0,0,0,0,0,0,0,0,1,1,2,0,0,0,0,1,0,4,4,4,0,0,0,1,0,0,0,0,0,2,1,0,0,0,0,0,2,0,0,0,0,1,2,2,0,0,0,0,0,0,0,0,0,2,0,0,0,0,0,0,0,1,0,0,0,1,2,0,0,0,2,0,0,0,1,0,0,2,1,2,0,0,0,0,1,0,0,0,0,0,0,1,0,0,1,0,0,0,0,0,0,0,1,1,0,1,1,1,1,1,0,0,1,0,1,0,0,0,0,0,0,0,0,0,1,0,0,0,0,0,0,1,0,0,0,1,0,2,0,1,1,0,2,0,0,0,1,0,0,0,0,0,0,2,1,2,0,0,0,0,0,0,1,0,0,0,1,0,0,0,0,0,0,1,0,0,0,1,0,1,0,0,0,0,1,0,0,0,0,0,0,0,0,0,0,0,0,0,1,0,1,0,0,0,0,0,0,0,2,0,0,0,2,0,1,0,0,0,0,0,0,0,1,0,0,0,0,1,0,0,0,1,0,0,0,0,0,0,1,0,0,0,1,0,2,0,2,0,1,0,2,0,1,0,0,0,0,0,0,0,0,0,1,1,0,0,0,1,0,0,2,2,0,0,0,0,2,1,2,0,0,2,1,0,0,1,0,0,0,1,0,0,0,0,0,0,0,0,0,0,0,0,0,4,0,0,0,0,0,1,1,0,0,0,0,0,1,0,0,0,0,0,0,0,1,1,1,0,0,0,0,0,0,0,3,0,0,0,0,0,3,0,0,0,0,1,3,0,0,0,1,0,1,0,0,2,1,0,2,0,0,1,0,4,1,0,0,0,0,0,0,0,0,0,0,0,0,0,0,0,0,1,0,0,0,0,0,0,0,0,0,3,0,0,1,0,0,0,0,0,0,0,0,0,2,1,0,1,0,3,0,1,0,4,0,0,0,0,0,4,0,0,0,2,0,0,0,0,0,0,0,0,0,0,1,0,0,2,0,0,1,0,0,1,0,0,0,0,0,1,1,0,0,0,1,0,2,0,0,1,1,0,0,0,0,0,0,0,0,1,0,0,1,0,1,0,0,0,0,0,0,0,0,0,0,0,0,0,0,1,0,0,0,2,0,0,0,0,0,0,0,4,0,0,2,0,0,2,1,2,0,0,0,0,1,0,0,0,0,0,1,0,0,3,0,0,0,0,0,1,0,0,0,1,0,0,0,0,0,1,0,2,0,0,1,1,1,0,0,1,1,0,0,1,0,0,0,0,1,0,0,1,0,0,0,0,3,0,0,0,0,0,0,0,3,0,0,0,0,2,2,0,0,0,0,0,1,0,0,0,0,0,0,0,0,0,0,0,0,1,0,0,0,0,0,0,2,0,1,0,0,1,0,0,0,0,0,0,2,0,2,0,1,0,0,1,0,0,0,0,0,0,0,0,0,2,1,0,0,0,0,0,0,0,0,2,0,0,0,0,0,0,0,0,0,2,0,0,0,0,0,0,0,0,0,0,0,0,1,0,0,1,1,1,0,0,0,0,1,1,0,1,0,0,0,0,0,0,0,0,1,0,0,1,0,0,0,0,0,0,0,0,1,0,0,0,1,0,1,2,0,2,0,0,0,0,0,0,0,0,1,0,0,0,0,0,0,0,0,0,0,0,1,3,0,1,2,0,0,0,1,0,0,1,0,0,0,1,0,0,0,1,0,1,0,0,0,0,0,0,2,0,0,0,1,0,0,0,0,0,0,0,0,2,0,0,0,0,0,0,1,1,1,0,1,0,1,0,0,0,0,0,3,0,1,2,1,0,0,0,0,0,0,0,0,4,1,0,0,0,1,1,0,1,0,0,1,1,1,0,0,0,0,0,0,0,0,0,0,0,0,1,1,0,0,0,1,0,0,0,0,1,1,1,0,1,0,0,0,0,0,0,1,0,0,0,0,0,0,1,0,0,0,0,0,0,0,0,0,1,0,0,0,0,1,0,0,0,0,0,0,1,0,0,0,0,0,1,0,0,0,0,0,0,0,0,0,0,1,1,0,0,1,1,0,0,0,0,0,0,1,0,0,0,0,0,0,0,0,0,0,0,0,0,0,0,0,0,0,0,0,1,1,0,0,0,0,1,0,0,0,0,0,0,0,3,0,0,0,1,0,0,0,0,0,0,0,0,0,1,0,0,0,0,0,0,0,0,0,0,0,0,0,0,0,0,0,0,0,0,1,1,0,0,0,0,0,0,0,1,1,0,0,0,0,0,0,0,0,0,1,0,0,1,0,2,0,0,0,0,1,0,2,0,0,1,0,0,2,0,0,0,0,0,0,0,0,0,1,2,0,0,0,0,0,0,0,1,0,0,0,0,0,0,0,0,0,0,0,0,0,0,0,1,1,0,0,1,2,0,0,1,1,0,0,0,0,0,0,0,0,0,0,0,0,0,0,0,0,0,1,2,0,0,0,1,1,1,0,0,1,0,0,0,0,1,1,0,0,0,0,0,0,0,0,1,0,1,0,0,1,0,0,1,0,0,0,0,1,0,0,0,1,0,0,0,0,0,0,0,0,0,0,0,1,0,0,0,0,0,0,0,0,0,0,0,0,0,1,0,0,1,0,0,0,0,1,0,2,0,0,1,0,1,0,0,0,0,0,0,0,0,0,4,0,0,0,0,0,1,0,2,0,1,0,0,0,1,0,0,1,1,0,1,1,0,0,0,0,0,0,0,0,1,0,0,0,0,0,0,0,0,0,0,2,0,0,0,0,0,0,0,3,0,0,0,2,0,1,0,0,0,0,0,0,0,3,0,0,0,0,1,0,0,0,0,0,0,0,0,1,0,0,0,0,0,0,0,0,0,0,0,0,0,1,0,0,0,0,0,2,1,1,0,0,1,0,0,0,0,0,1,0,0,0,0,0,0,0,0,0,0,0,0,0,0,0,0,0,0,0,0,0,0,0,0,0,0,1,0,0,0,1,0,0,2,0,0,1,0,1,0,0,0,0,0,0,0,1,0,0,0,0,0,0,0,0,0,0,0,0,0,1,1,0,0,0,0,0,2,0,0,0,0,1,0,0,0,2,0,0,0,0,0,0,0,0,0,0,0,0,0,1,0,0,0,0,0,0,0,1,0,0,0,0,1,0,1,1,0,0,0,1,0,0,0,0,0,2,0,4,0,1,0,0,1,0,0,0,0,0,0,0,2,0,0,0,0,0,0,0,1,1,0,0,0,1,0,0,0,1,1,0,0,0,3,1,0,1,0,0,0,0,0,1,0,0,0,0,0,0,0,0,1,0,0,0,0,0,0,0,1,0,0,0,0,0,0,0,1,0,0,0,0,0,2,0,0,1,0,0,0,0,0,0,0,0,0,0,0,0,0,0,1,0,1,0,0,0,0,1,0,0,0,0,0,0,0,0,0,0,0,0,0,0,0,0,1,0,0,0,0,0,0,0,0,0,0,0,0,0,0,4,0,0,0,0,0,2,0,0,0,0,0,0,0,0,0,3,1,0,1,1,0,0,0,0,0,0,0,1,0,1,0,0,0,0,0,0,0,0,0,1,0,0,0,0,0,0,0,0,0,0,1,0,0,0,0,0,0,0,1,0,1,0,1,1,0,0,0,0,0,0,0,0,0,0,0,0,0,0,0,0,0,0,0,0,0,0,0,0,2,0,0,0,0,0,0,0,0,0,0,0,0,1,0,0,0,1,0,0,0,0,1,1,0,0,0,1,0,0,0,1,0,0,0,0,0,2,0,0,0,1,1,0,0,0,0,0,0,0,0,1,0,0,0,0,0,0,0,0,0,0,0,0,0,0,0,2,0,0,0,0,0,0,0,0,0,1,0,0,1,0,0,0,0,0,0,0,0,0,1,0,0,0,0,0,0,0,0,0,1,0,1,0,0,0,0,0,0,0,0,0,1,0,3,0,0,0,0,0,0,0,0,1,0,0,0,0,0,0,0,0,0,0,0,0,0,1,1,1,0,0,0,0,0,0,0,0,0,0,0,0,0,0,0,0,0,0,0,0,0,0,0,0,0,0,0,0,0,0,0,0,1,2,1,0,0,0,1,0,0,Calvinnme</t>
  </si>
  <si>
    <t>229,9,11,8,9,11,9,2,6,6,5,0,4,8,2,3,0,2,1,1,0,1,0,0,0,1,1,1,1,3,0,2,1,4,2,2,1,1,1,0,0,0,0,1,1,1,0,0,0,0,1,0,0,2,0,1,0,1,2,1,0,0,1,0,1,1,1,0,0,1,1,0,0,0,0,2,1,0,0,0,0,0,0,0,0,0,0,0,0,0,1,1,0,0,0,0,0,0,1,0,0,0,0,0,0,1,4,0,0,1,0,0,0,0,1,0,0,0,0,0,0,0,0,0,0,0,0,0,0,1,0,0,2,0,0,0,0,0,0,0,0,0,0,0,0,0,1,0,0,0,0,0,0,0,0,0,0,0,0,0,0,0,0,0,0,0,0,0,0,0,0,0,0,0,0,0,0,0,0,0,0,0,0,1,0,1,0,0,0,0,0,1,1,0,0,0,0,1,1,1,0,2,0,0,0,0,0,0,0,0,0,0,0,1,0,0,0,0,1,1,0,0,1,0,0,0,0,0,0,0,0,0,0,1,0,2,0,0,0,0,0,0,0,0,0,0,0,0,0,0,0,0,0,0,0,0,0,0,0,0,1,0,1,0,0,0,0,0,0,1,0,0,0,0,0,0,0,0,0,0,0,0,0,0,1,0,0,1,0,0,0,0,0,0,0,0,0,0,0,0,0,0,0,0,0,0,0,0,0,0,0,1,1,0,0,0,0,0,0,0,0,0,0,0,0,0,0,0,0,0,0,0,0,0,0,0,0,0,0,0,0,0,0,0,0,0,0,0,0,0,0,0,0,1,0,0,1,0,0,0,0,0,0,0,0,0,0,1,0,0,0,0,1,0,0,0,0,0,0,0,0,0,0,0,0,0,0,0,0,0,0,0,0,0,1,0,0,0,0,1,0,0,0,0,0,0,0,0,0,0,0,0,0,0,0,0,0,0,0,0,0,0,0,0,0,0,0,0,0,0,0,1,1,0,0,0,0,0,0,0,0,0,0,0,0,0,0,0,0,0,0,0,0,0,0,0,0,0,0,0,0,0,0,0,0,0,0,0,0,0,0,0,0,0,0,0,0,0,0,0,0,0,0,0,1,0,0,0,0,0,1,0,0,0,0,0,0,0,0,0,0,1,0,0,0,0,1,0,0,0,0,0,1,0,0,0,0,0,0,0,0,0,0,0,0,0,0,0,0,0,0,0,0,0,0,0,0,0,0,0,0,0,0,0,0,0,0,0,0,0,0,0,0,0,0,0,0,0,1,0,0,0,0,0,0,0,0,0,0,0,0,0,0,0,0,0,0,0,0,0,0,0,1,0,0,1,0,0,0,0,0,0,0,0,0,0,0,0,0,0,0,0,0,0,0,0,0,0,0,0,1,0,0,0,0,0,0,0,0,0,0,0,0,0,0,0,0,0,0,0,0,0,0,0,0,0,0,0,0,0,0,0,0,0,0,0,0,0,0,1,0,0,0,0,0,0,0,0,2,0,0,0,0,0,0,0,0,0,0,0,0,0,1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3,0,0,0,0,0,0,0,0,0,0,0,0,0,0,0,0,0,2,0,0,0,0,0,0,0,0,0,0,0,0,0,0,2,0,0,0,0,0,0,0,0,0,0,0,0,0,0,0,0,0,0,0,0,0,0,0,0,0,1,0,0,0,1,0,0,0,0,0,0,0,0,0,0,0,0,0,0,0,0,0,0,0,0,0,0,0,0,0,0,0,0,0,0,0,1,1,0,0,0,0,1,0,0,0,0,0,0,0,0,0,0,0,0,0,0,0,0,0,0,1,0,0,0,0,0,0,0,0,0,0,0,0,0,0,0,0,0,0,0,0,0,0,0,0,0,0,0,0,0,0,1,0,0,0,0,0,0,0,0,0,0,0,0,0,0,0,0,0,0,0,0,0,0,0,0,0,0,0,0,0,0,0,0,0,0,0,0,0,0,0,0,0,0,0,0,0,0,0,0,0,0,0,0,0,0,0,0,0,0,0,0,0,0,0,0,0,0,0,0,0,0,0,0,1,0,0,0,0,0,0,0,0,0,0,0,0,0,0,0,0,0,0,0,0,0,0,0,0,0,0,0,0,0,0,0,0,0,0,0,1,0,0,0,0,0,0,0,0,0,0,0,3,0,0,1,0,0,0,0,0,0,0,0,0,0,0,0,0,0,0,0,0,0,0,0,0,0,0,0,0,0,0,0,1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1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1,0,0,0,0,0,0,0,0,1,0,1,0,0,0,0,0,0,0,0,0,0,0,1,0,0,0,0,0,0,0,0,0,0,0,1,1,0,0,2,0,0,0,0,0,0,0,0,0,0,0,0,0,0,0,0,0,0,1,0,0,0,0,0,0,0,0,1,0,0,0,0,0,0,0,0,0,0,0,0,1,0,0,0,0,0,0,0,0,0,0,0,0,0,0,0,0,0,1,1,0,0,0,0,0,0,0,0,0,0,0,0,0,0,0,0,0,1,0,0,0,0,0,0,0,0,0,0,0,0,0,0,0,0,0,0,0,0,0,0,0,0,0,0,0,0,0,0,1,0,0,0,0,0,0,0,0,0,0,0,0,0,0,0,0,1,0,0,0,0,0,0,1,0,0,0,0,0,1,1,0,0,0,0,0,0,0,0,0,0,0,0,0,0,0,0,0,0,0,0,0,0,0,0,0,0,0,0,0,0,0,0,0,0,0,0,0,0,0,0,0,0,0,0,0,0,0,0,0,0,0,0,0,0,0,0,0,0,0,0,0,0,0,0,0,1,0,0,0,0,0,0,0,0,0,0,0,0,0,0,0,0,0,0,0,0,0,0,0,0,0,0,0,0,0,0,0,0,0,0,0,0,0,0,0,0,0,0,0,0,0,1,0,0,0,1,0,0,0,0,0,0,0,0,1,0,0,0,0,0,0,0,0,0,0,0,0,0,0,0,0,0,0,0,0,0,0,0,0,0,0,0,0,0,0,0,0,0,0,0,0,0,0,0,0,1,0,0,0,0,0,0,0,0,0,0,0,0,0,0,0,0,0,0,0,0,0,0,3,0,0,0,0,0,0,0,0,0,1,0,0,0,0,0,0,0,0,0,0,0,1,0,0,0,0,0,0,0,2,0,0,0,0,0,0,0,0,0,0,0,0,0,0,0,1,0,0,0,0,0,0,0,0,0,0,0,0,0,0,0,0,0,0,0,0,0,0,0,0,0,0,0,0,0,0,0,0,0,0,0,0,0,0,0,0,1,0,0,0,0,0,0,0,0,0,0,0,0,0,0,0,0,0,0,0,0,0,0,0,0,0,0,0,0,0,0,1,0,0,0,0,0,0,0,0,0,0,0,0,0,0,0,0,0,0,0,0,0,0,0,0,0,0,0,0,0,0,0,0,0,0,0,0,0,0,0,0,0,0,1,0,0,0,0,0,0,0,0,0,0,0,0,2,0,0,0,0,0,0,0,0,0,0,0,0,0,0,0,0,0,0,0,0,0,0,0,0,0,0,0,0,0,0,0,1,1,0,0,0,0,0,0,0,0,0,0,0,0,0,0,0,0,0,0,0,0,0,0,0,0,0,0,0,0,0,0,0,0,0,0,0,0,0,0,0,0,0,0,0,0,0,0,0,0,0,0,0,0,0,0,0,0,0,0,0,0,0,0,0,0,0,0,1,0,0,0,0,0,0,0,0,0,0,0,0,0,0,0,0,0,0,0,0,0,1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1,0,1,0,0,0,0,0,0,0,1,0,1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0,314,111,78,116,72,61,35,45,40,48,47,33,32,36,41,27,34,18,20,36,22,17,23,12,13,20,11,13,22,21,13,14,13,12,12,9,9,16,17,9,11,24,13,12,10,11,14,14,14,14,14,14,10,17,6,9,9,8,9,12,10,10,5,9,11,5,3,7,11,11,10,11,9,10,9,8,11,9,9,9,8,7,8,9,11,9,16,7,2,3,2,7,11,7,6,6,9,13,4,5,6,9,6,4,9,6,10,5,5,9,9,8,6,7,6,3,7,5,8,2,4,4,5,7,1,2,7,4,3,5,6,2,3,1,1,8,6,7,12,5,4,3,4,2,5,3,4,6,3,8,2,3,1,6,8,7,6,8,3,5,2,2,10,4,2,2,5,2,2,0,1,4,2,0,3,3,2,6,1,8,3,4,5,4,1,3,6,4,2,5,5,2,0,4,6,6,2,3,6,5,0,2,0,1,12,3,1,3,5,1,4,6,5,3,2,3,8,4,2,3,3,3,0,2,5,0,4,3,0,2,1,0,2,3,0,2,2,2,1,2,2,1,1,6,6,2,3,3,0,4,3,1,2,3,1,5,2,3,1,1,3,0,4,4,2,1,4,3,3,5,2,3,8,2,1,4,8,2,2,1,1,4,2,1,2,0,5,1,4,2,1,0,2,0,1,1,0,2,3,0,1,1,2,5,2,5,0,1,3,2,1,0,2,4,1,2,3,0,1,3,2,4,2,1,2,1,2,2,0,0,0,3,3,3,3,2,3,0,2,2,3,1,1,2,6,1,6,2,0,1,0,0,2,1,0,2,2,3,1,3,1,1,1,1,2,2,5,0,4,1,1,3,3,0,4,1,0,0,1,2,0,3,1,0,4,3,1,2,11,4,3,7,1,4,3,2,5,0,2,1,3,1,2,6,4,3,4,1,4,2,1,2,0,2,0,3,1,2,1,3,5,2,1,0,3,3,3,0,0,3,3,3,0,2,1,2,0,3,0,2,1,4,0,0,0,1,2,6,5,3,2,1,5,1,0,1,1,0,3,3,2,2,0,1,1,2,2,0,2,0,0,4,5,1,0,0,3,0,0,0,2,1,3,1,2,0,3,1,0,2,0,1,2,0,1,3,0,1,3,1,1,3,1,0,0,2,3,2,1,0,1,1,1,2,2,4,1,1,1,0,2,1,0,3,2,0,0,1,0,1,0,0,3,0,1,0,1,2,0,0,2,1,0,3,1,3,1,0,0,1,4,4,0,3,1,0,1,0,3,1,3,0,1,3,4,1,4,2,0,1,3,1,2,1,3,0,2,3,1,2,0,1,0,2,3,1,1,4,4,2,2,0,2,0,1,0,0,2,1,2,2,3,1,2,10,3,1,2,0,0,0,0,1,4,4,1,1,2,3,0,2,1,2,4,1,1,1,1,1,0,1,3,2,3,2,1,2,3,1,0,1,2,1,2,1,5,1,2,0,2,1,1,0,3,0,1,0,0,3,1,2,1,2,2,1,2,0,0,3,1,0,1,3,0,1,0,1,1,3,1,0,1,2,1,0,1,3,2,1,2,0,1,1,2,1,1,1,2,0,0,2,0,0,1,3,0,1,1,1,2,1,2,1,3,2,5,2,1,1,2,3,3,1,1,1,0,1,0,2,1,0,3,3,2,1,0,1,0,2,1,0,0,1,1,2,1,1,1,1,2,2,1,0,0,0,0,4,1,1,0,0,1,0,1,3,0,0,0,0,2,2,0,1,2,2,0,1,2,1,2,1,1,0,1,1,0,2,3,0,0,1,0,0,1,2,2,1,1,1,0,0,0,3,2,1,0,1,1,0,1,0,1,0,1,0,2,2,11,3,1,3,0,2,2,0,0,0,0,1,1,0,0,0,0,2,0,0,1,3,1,1,2,1,0,3,0,1,1,0,0,1,1,0,0,0,1,0,0,1,0,1,0,1,0,0,0,1,3,1,0,0,0,1,1,1,1,0,1,0,0,2,0,0,0,2,1,0,0,1,0,2,2,2,2,0,3,0,1,0,0,1,3,1,1,3,1,0,2,0,1,0,0,0,3,0,0,0,1,2,1,0,0,3,2,1,2,0,1,1,0,0,2,0,0,0,0,1,2,2,1,2,0,0,0,1,0,1,0,2,2,0,0,4,1,0,0,1,3,0,1,1,0,1,1,0,2,2,1,0,0,0,0,1,0,1,0,1,1,0,1,0,3,2,0,0,0,4,4,0,1,1,1,0,1,3,0,1,0,1,0,1,2,0,3,0,0,2,0,0,0,0,3,2,1,1,1,1,0,3,0,1,0,0,2,1,1,3,0,1,2,1,0,2,0,0,0,0,0,1,6,0,0,2,0,2,0,1,0,1,3,1,0,0,0,0,0,1,0,0,1,0,0,2,2,3,3,1,2,1,1,0,1,0,0,0,0,1,0,1,1,0,1,0,0,3,0,0,0,1,2,0,1,0,1,0,3,0,2,1,1,0,0,2,1,1,1,0,0,0,0,0,2,1,0,0,1,1,1,0,1,0,1,2,0,2,0,0,0,1,0,0,0,1,3,2,1,0,1,0,2,0,2,1,0,0,1,0,1,1,2,1,0,0,0,0,1,1,1,0,1,0,1,3,0,0,0,0,0,0,1,0,1,0,0,3,0,0,1,1,1,0,3,0,0,1,1,2,1,0,0,1,0,0,1,1,1,1,1,1,0,1,1,2,1,0,1,1,1,2,2,0,0,1,0,1,0,0,0,0,2,3,0,0,0,3,0,0,0,0,0,1,1,0,0,3,1,1,2,0,1,1,2,0,1,0,2,1,2,1,0,1,0,1,1,0,1,0,0,0,1,1,1,0,0,0,0,0,0,5,0,0,0,0,0,1,0,1,1,0,0,0,1,0,0,2,2,2,2,0,2,1,0,0,0,2,0,0,0,1,0,0,0,0,1,2,0,1,0,1,0,1,1,0,0,0,0,0,1,1,0,0,1,1,2,1,0,0,0,1,2,1,1,0,0,1,2,1,1,1,0,0,1,2,1,1,0,1,0,1,0,1,0,0,0,1,1,1,0,0,3,0,2,0,0,1,1,0,0,2,1,1,0,1,1,1,1,0,0,1,0,0,0,0,0,0,1,1,2,0,1,1,0,0,5,1,1,0,0,0,1,0,1,1,1,1,2,0,0,1,0,0,0,0,0,0,1,1,1,0,1,0,1,1,0,0,1,0,1,0,0,1,0,0,2,0,1,1,0,0,1,0,0,1,1,0,0,0,0,1,1,0,0,1,2,0,1,0,1,0,0,0,0,0,0,0,0,1,0,0,0,2,0,2,1,0,1,0,0,1,1,0,0,1,1,1,0,0,2,1,0,1,0,3,2,0,1,0,0,1,0,0,2,0,0,0,1,1,1,0,0,0,1,0,0,0,0,1,2,1,0,1,0,0,1,1,0,1,0,0,0,1,2,1,0,1,0,1,2,0,0,1,1,1,0,0,0,0,3,0,0,1,5,1,1,1,0,0,1,1,1,1,0,2,1,0,1,2,1,1,0,0,0,0,0,0,0,1,0,0,0,1,0,0,1,0,0,0,1,2,1,0,0,0,2,1,2,0,0,1,0,0,1,0,0,3,0,1,1,0,0,0,2,0,0,0,0,1,0,0,1,0,1,1,1,2,0,1,0,0,1,1,1,0,0,1,0,0,0,0,1,0,1,0,0,0,0,0,1,0,0,0,0,0,2,1,0,1,0,0,0,0,1,2,1,1,1,0,0,0,0,0,2,2,1,0,0,1,0,0,0,0,0,0,0,1,1,1,0,0,0,0,0,0,1,1,1,1,0,2,3,1,2,0,2,2,0,1,0,0,2,1,0,0,1,0,1,0,0,0,0,0,1,0,0,2,0,1,1,2,0,0,0,1,0,0,0,0,0,1,1,0,0,0,0,0,0,0,0,0,0,1,2,0,1,0,1,0,0,1,2,0,0,0,0,1,1,0,2,1,1,1,2,1,0,1,2,0,1,2,1,1,1,0,2,0,2,0,0,1,1,1,0,1,0,0,1,1,0,1,2,1,0,1,0,2,3,1,0,0,0,0,1,1,0,0,1,0,0,0,0,1,0,1,2,0,0,1,0,0,0,0,2,0,1,0,1,0,0,0,1,0,1,1,0,2,0,0,1,0,1,1,1,1,0,0,0,0,0,0,0,1,0,1,0,1,2,0,0,0,0,0,0,0,1,0,1,1,0,0,0,1,0,0,1,0,0,0,0,0,0,0,2,1,0,0,2,3,0,2,2,0,0,0,0,0,0,0,0,1,0,1,4,0,0,0,1,1,3,0,0,1,2,1,0,0,1,0,0,1,0,0,1,0,0,1,3,5,1,0,0,0,0,0,0,0,1,0,0,0,0,2,0,0,0,1,1,0,0,0,0,1,0,2,0,0,1,0,0,1,0,0,0,0,0,0,1,2,0,1,0,0,0,1,0,0,0,1,0,0,0,0,2,1,0,0,0,0,1,0,0,0,1,0,0,2,0,1,0,0,1,0,0,0,0,0,0,0,0,0,0,0,0,0,0,0,0,0,0,1,0,2,0,0,1,0,0,0,0,0,0,0,1,0,0,0,0,0,0,0,0,0,0,0,0,5,0,1,0,0,0,0,2,0,1,1,0,1,1,1,0,2,0,0,0,0,1,0,0,1,1,0,1,0,0,0,0,0,0,0,0,0,0,0,0,1,0,0,1,0,0,2,0,1,0,1,0,0,0,1,1,0,1,0,5,0,0,1,0,0,0,1,0,0,0,1,1,0,1,1,1,0,0,0,0,1,0,0,0,0,1,0,0,0,0,0,1,0,0,0,1,2,0,0,0,0,1,0,0,0,1,0,1,1,0,0,0,0,0,1,0,1,0,1,0,0,0,0,0,1,0,1,1,0,0,1,3,1,0,0,1,0,2,1,0,1,0,0,2,0,0,1,0,0,0,0,1,0,0,2,0,0,0,1,0,0,0,0,0,0,0,0,0,0,0,0,0,0,0,0,0,0,1,1,1,0,0,1,1,0,0,0,0,0,0,0,0,0,0,0,0,0,0,0,1,1,0,1,1,0,0,0,0,2,0,1,0,2,0,0,0,0,0,0,0,0,1,0,0,1,0,1,0,0,1,1,0,0,1,0,0,1,0,1,0,1,0,1,0,0,1,0,0,0,1,1,0,0,0,0,0,0,0,0,1,0,0,0,0,0,0,0,0,0,1,0,0,1,0,0,0,0,1,0,0,0,0,1,0,1,0,1,0,0,0,1,1,1,0,0,0,2,0,0,0,0,0,0,0,1,0,0,0,0,1,0,0,1,0,0,1,0,3,0,0,0,0,3,0,0,3,0,0,0,0,1,0,2,0,0,0,1,1,0,0,0,0,0,0,2,0,0,1,0,0,0,0,0,1,0,0,1,1,0,0,0,0,0,0,2,0,1,0,0,1,2,0,0,0,0,0,0,0,0,0,0,1,1,0,0,1,2,2,0,2,0,0,0,1,0,0,0,0,0,1,0,0,1,0,1,0,0,0,0,1,0,1,0,1,0,0,1,1,0,0,1,0,0,2,0,0,0,0,0,0,0,0,1,0,1,1,1,0,1,0,0,0,0,0,0,0,1,0,1,0,1,0,0,0,1,1,0,1,0,0,1,1,0,0,2,0,0,0,0,0,0,0,0,0,0,1,1,0,0,0,1,0,1,0,0,0,1,1,0,1,0,0,0,1,0,1,0,0,0,1,0,0,0,0,0,0,1,0,1,0,0,0,0,0,0,1,0,0,0,0,1,0,0,0,0,0,0,1,0,1,0,0,0,0,0,2,0,0,0,0,0,1,2,0,0,0,1,0,1,1,2,1,0,1,0,0,0,1,0,2,0,0,0,0,0,0,1,1,0,0,0,0,0,0,0,0,0,0,0,0,0,0,1,0,0,0,0,1,1,2,1,0,0,0,0,0,1,1,3,0,0,0,0,0,0,0,1,0,0,0,0,0,2,1,1,0,2,1,0,0,0,0,0,0,0,1,0,0,1,0,0,1,0,0,1,0,0,0,0,0,0,0,1,0,0,0,1,0,0,0,0,0,0,1,0,1,0,0,0,1,0,0,0,1,0,1,1,0,0,0,0,0,0,1,0,1,0,0,0,1,0,0,1,1,0,1,0,1,1,0,1,0,0,0,0,1,1,0,1,0,0,1,0,0,0,0,0,0,0,3,0,0,1,0,0,0,0,0,1,1,1,0,1,0,0,1,0,0,0,0,1,0,1,0,0,1,0,1,1,0,0,0,0,1,1,0,0,0,0,0,1,0,0,1,0,0,0,0,0,1,0,0,0,0,0,0,0,0,0,0,0,0,2,0,0,0,1,1,0,0,0,1,1,0,1,0,0,0,0,0,0,0,0,0,0,0,1,0,0,0,0,1,0,0,0,2,1,0,0,0,0,2,0,1,0,0,0,0,1,1,0,0,2,0,0,0,0,0,0,0,1,0,1,2,0,0,0,1,0,0,0,0,0,0,0,0,0,0,1,0,0,0,0,0,0,0,0,0,0,0,0,0,0,0,0,0,0,0,1,0,0,0,1,0,0,0,0,0,0,0,0,0,0,1,0,0,0,1,1,0,0,0,9,0,0,0,0,0,0,0,1,0,2,1,0,0,1,0,0,0,2,1,0,1,0,0,0,0,0,0,0,0,0,0,0,0,0,1,2,1,0,0,0,0,0,0,0,1,1,0,0,2,0,0,1,0,0,0,0,0,0,1,0,0,1,0,0,0,0,0,0,1,0,0,0,1,0,0,0,1,2,2,2,0,3,0,0,0,0,0,0,0,0,0,0,0,0,0,0,0,0,2,0,0,0,0,0,1,0,0,0,0,1,0,0,0,0,1,0,1,0,1,0,0,0,1,0,0,0,0,2,0,1,2,1,0,0,0,0,0,1,1,0,0,0,0,0,0,0,0,0,0,0,0,1,0,0,0,0,1,1,1,1,0,0,1,1,0,0,0,0,0,1,0,0,0,0,0,0,0,1,0,1,0,0,0,0,1,1,1,0,0,0,1,0,0,0,0,1,1,3,1,0,0,0,0,0,0,0,0,1,2,0,0,0,0,0,0,0,1,0,0,1,0,0,0,0,0,0,0,0,0,1,0,0,0,0,0,1,1,0,0,0,0,1,0,0,0,0,0,0,0,0,0,1,0,1,0,0,0,0,0,0,0,0,1,0,0,1,0,0,0,1,0,0,0,0,1,0,0,0,0,0,1,0,0,2,0,3,1,0,0,0,0,0,0,0,0,0,0,0,1,0,2,1,1,0,0,0,0,0,0,0,0,0,0,0,0,0,0,0,0,0,1,0,0,0,0,0,0,1,0,0,1,0,0,1,0,0,0,0,0,1,0,0,1,0,0,0,1,0,0,1,0,1,0,0,0,0,0,1,0,1,0,2,0,0,0,0,0,0,0,0,0,0,0,0,0,0,0,1,1,0,0,0,0,1,0,0,0,0,0,0,0,0,0,0,1,0,0,1,1,1,2,1,0,0,0,0,0,0,0,0,1,0,0,0,0,0,0,0,0,0,0,0,0,0,0,0,1,1,0,0,0,0,1,0,1,0,1,0,0,0,1,0,0,0,0,0,0,0,0,1,1,0,0,0,0,0,0,0,0,0,1,0,0,0,0,9,0,0,0,0,1,0,0,0,0,0,0,0,0,0,0,0,0,0,0,1,0,Calvinnme</t>
  </si>
  <si>
    <t>230,8,2,6,5,5,8,2,6,4,1,3,7,1,3,7,4,0,1,2,2,0,0,0,0,1,2,1,1,1,0,0,0,0,0,1,0,0,0,0,1,0,2,0,2,0,0,0,0,0,0,1,0,0,0,0,0,0,1,0,3,0,2,2,0,0,0,1,0,0,1,1,0,0,0,2,1,0,0,0,0,0,0,0,1,2,1,1,1,0,0,2,1,1,0,0,0,0,0,0,0,0,0,0,0,0,5,0,1,0,0,0,0,0,0,0,0,0,0,0,0,0,0,0,2,0,0,0,0,0,0,0,0,0,1,0,3,0,0,1,0,0,0,0,2,0,0,0,0,0,0,0,0,0,0,0,0,0,0,0,0,0,0,0,0,1,0,0,0,0,0,0,0,0,0,0,0,0,0,0,0,0,0,0,1,0,0,1,0,0,0,0,1,0,1,0,0,1,0,0,0,0,0,0,0,0,0,0,0,0,0,0,0,0,0,0,0,0,0,1,0,0,0,0,0,0,0,0,0,0,1,1,0,1,4,0,0,0,0,0,0,0,0,1,0,1,0,0,0,0,0,0,0,0,0,0,1,0,0,0,0,0,0,2,0,0,0,0,0,0,0,0,0,0,0,0,0,0,0,0,0,0,0,0,0,0,0,0,0,0,0,0,0,0,0,0,0,0,0,0,0,0,0,0,0,0,0,0,0,0,1,1,0,0,0,0,0,0,0,0,0,0,0,0,0,1,0,0,0,0,0,0,0,0,0,0,0,0,3,0,1,0,0,0,0,0,0,0,0,0,0,0,1,0,0,1,0,0,0,0,0,1,0,0,0,0,0,0,0,0,0,0,0,0,0,0,0,0,0,0,3,0,0,0,0,0,0,0,0,0,0,0,0,0,0,1,0,0,0,0,0,0,0,0,0,0,0,0,0,0,0,0,0,0,0,1,0,0,0,0,0,0,0,0,0,0,0,0,0,0,0,3,0,0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1,2,0,1,0,2,1,0,2,1,0,0,0,0,0,0,1,0,0,1,0,0,0,0,1,0,0,0,0,2,1,0,0,0,0,0,0,1,0,0,1,0,0,1,0,0,1,0,0,0,0,0,0,0,1,0,0,0,0,1,0,1,0,0,0,0,0,0,1,0,0,0,0,0,0,1,0,0,1,0,0,0,0,0,0,0,0,0,0,0,0,0,0,0,0,0,0,0,1,0,0,1,0,0,0,0,0,1,0,0,0,0,0,0,0,0,0,1,1,0,0,0,0,0,0,0,0,0,0,1,1,0,0,0,1,0,0,0,1,0,0,0,0,0,0,0,0,0,0,1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1,0,0,0,0,0,0,0,0,0,0,0,0,0,0,0,0,0,0,0,0,0,0,0,0,0,0,0,0,0,0,0,0,0,0,0,0,0,0,0,0,0,0,1,0,0,0,0,0,0,0,0,0,0,0,0,0,0,0,0,0,0,0,0,0,0,0,0,0,0,0,0,0,0,0,0,0,0,0,0,0,0,0,0,0,1,0,0,0,0,0,0,0,0,0,0,0,0,0,0,0,0,0,0,0,1,0,0,1,0,0,0,0,0,0,0,0,0,0,0,0,0,0,0,0,0,0,0,0,0,0,0,0,0,0,0,0,0,0,0,0,0,0,0,0,0,0,0,0,0,0,0,0,0,0,0,0,0,0,0,0,0,0,0,0,0,0,0,0,0,0,0,0,0,0,0,0,0,0,0,0,0,0,0,0,0,0,0,0,0,0,0,0,1,0,1,0,0,0,0,0,0,0,0,0,0,0,0,0,1,0,0,0,0,0,0,0,1,0,0,0,0,0,0,0,0,0,0,0,0,0,0,0,0,0,0,0,0,0,0,0,0,0,0,0,1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1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1,0,0,0,0,0,0,0,0,0,1,0,0,0,0,0,0,1,0,0,0,0,0,0,0,0,0,0,0,1,0,0,0,0,1,0,0,0,0,0,0,0,0,0,0,0,0,0,0,0,0,0,1,0,0,0,0,0,0,0,0,0,0,0,0,0,0,0,0,0,0,1,0,0,0,0,0,0,0,1,0,0,0,0,0,0,0,0,0,0,0,0,0,0,0,0,0,0,0,0,0,0,0,0,0,0,0,0,0,0,0,0,0,0,0,0,0,0,0,0,0,0,0,0,0,0,0,0,0,0,0,0,0,0,0,0,0,0,0,0,0,0,0,0,0,0,0,0,0,0,0,0,1,0,0,0,0,0,0,0,0,0,0,0,0,0,0,0,0,0,0,0,0,0,0,0,0,0,0,0,0,0,0,0,1,0,0,0,0,0,0,0,0,0,0,0,0,0,0,0,0,0,0,0,0,0,0,0,0,0,0,0,0,0,1,0,0,0,0,0,0,0,0,0,0,0,0,0,0,0,0,0,0,0,0,0,0,0,0,0,0,0,0,0,0,0,0,0,0,0,0,0,0,0,0,0,0,0,0,0,0,0,0,0,0,0,0,0,0,0,0,0,0,0,0,0,1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0,223,75,51,65,47,55,32,28,18,22,34,20,26,20,21,20,14,11,16,16,14,18,16,15,8,14,15,11,13,13,5,10,5,18,11,8,8,13,13,3,9,14,3,6,15,5,2,17,3,8,10,3,4,14,6,7,1,5,13,7,10,6,5,7,2,3,11,7,2,2,7,5,5,6,5,6,4,5,5,3,5,2,7,4,4,5,10,6,3,0,7,2,5,1,3,5,3,3,0,5,2,5,4,4,8,1,8,3,2,3,8,2,3,17,5,4,6,5,7,3,1,3,9,4,3,1,2,4,4,3,6,5,0,4,3,6,2,2,1,3,4,8,0,1,4,2,1,6,3,5,2,3,4,5,5,4,3,7,5,7,2,3,1,3,2,6,1,5,5,4,0,3,7,2,5,1,1,5,5,6,3,3,3,3,5,0,4,1,2,7,2,3,4,3,4,0,2,3,4,3,3,1,3,5,2,3,0,1,1,5,2,0,5,5,3,3,4,4,1,2,2,3,2,3,3,1,0,1,3,0,1,3,3,1,5,3,2,3,0,0,5,2,1,0,1,1,0,2,4,7,1,1,2,3,0,6,3,0,1,1,4,5,6,4,0,1,3,2,4,1,0,4,1,3,1,0,1,2,0,1,1,0,2,3,1,5,0,0,4,1,1,0,5,0,1,3,2,0,7,3,3,3,1,2,1,4,0,1,1,2,1,2,2,0,0,3,3,4,3,1,3,0,0,1,3,1,3,1,2,4,2,0,0,0,4,0,0,0,3,3,4,0,2,1,9,1,3,2,0,1,0,3,3,0,3,1,2,0,0,3,1,3,0,1,5,2,1,0,0,3,1,0,0,0,0,2,2,0,1,2,2,5,2,0,1,1,0,1,1,2,3,0,0,0,1,0,4,1,0,1,2,1,5,1,0,1,1,0,0,0,1,1,0,2,5,0,2,3,1,1,1,0,1,2,1,1,1,0,1,1,3,3,0,0,1,0,2,1,0,0,0,0,0,2,0,0,2,1,0,0,2,2,0,0,2,1,0,0,1,1,4,1,2,1,0,0,2,1,1,2,0,0,0,0,3,0,0,1,1,1,4,3,0,1,0,1,1,1,0,0,5,1,0,1,2,3,2,2,0,0,0,0,0,2,2,0,3,1,0,0,0,0,2,3,0,0,0,0,0,1,3,0,0,2,0,3,1,2,1,0,0,0,3,0,1,0,0,1,0,0,0,0,1,3,0,2,0,0,1,0,0,0,0,1,0,0,1,3,1,0,1,1,0,6,1,0,0,0,2,2,1,1,4,0,2,0,2,1,0,0,0,0,2,1,0,1,0,1,0,0,0,2,1,1,1,2,0,0,0,3,1,1,4,0,0,0,0,0,2,1,1,2,1,0,0,1,1,0,0,0,0,2,0,1,0,0,0,2,0,0,0,0,0,0,1,2,0,2,0,1,1,0,0,1,0,0,0,1,0,0,0,1,1,1,1,0,0,1,0,2,0,2,2,1,0,1,0,0,1,0,0,0,2,1,0,1,1,1,1,1,1,0,0,1,1,1,2,0,0,1,0,2,0,0,0,2,0,1,0,2,4,0,1,1,1,1,1,0,2,2,0,0,0,1,1,1,0,0,0,2,1,1,0,0,3,0,0,0,0,2,0,1,0,1,0,0,1,1,3,1,0,1,0,0,1,1,1,0,0,0,0,0,0,0,0,2,0,2,2,1,0,0,0,0,1,0,0,0,0,1,0,2,0,0,0,0,0,1,2,0,0,0,2,0,1,0,2,0,0,2,0,2,0,0,0,1,0,0,0,0,1,1,0,1,0,2,0,1,0,0,0,0,1,0,1,0,1,0,0,0,0,1,0,0,0,0,0,0,4,0,0,0,0,0,0,0,0,0,0,1,1,0,2,0,0,5,0,0,1,0,1,0,0,0,1,1,1,3,0,0,0,0,0,0,0,0,0,0,2,0,0,0,1,0,0,0,2,1,1,0,0,0,0,0,1,0,0,0,1,0,5,1,0,2,0,0,2,1,1,0,0,1,0,0,0,0,0,2,0,0,1,0,0,0,1,0,1,3,0,0,0,2,0,1,1,0,0,0,3,0,0,1,1,2,3,1,0,1,0,0,1,0,0,4,0,1,0,3,2,0,1,0,0,0,1,0,0,0,1,0,0,0,0,0,1,1,0,0,1,2,0,0,0,0,1,0,1,0,3,0,1,0,0,0,0,1,0,0,0,0,2,0,0,0,0,0,0,0,0,0,2,0,0,1,0,0,0,0,0,0,3,0,0,2,2,0,2,0,1,0,0,2,0,0,1,0,1,0,0,0,0,0,1,1,0,0,0,0,0,1,0,0,0,0,0,0,0,0,0,0,1,0,0,2,0,0,0,1,0,2,2,1,0,0,0,1,0,0,0,0,0,0,2,2,0,1,1,1,0,0,1,0,3,2,0,1,0,0,0,0,0,0,0,1,1,2,0,0,1,1,0,0,1,0,0,0,0,0,0,0,2,0,0,1,0,0,0,1,0,0,2,0,0,3,1,0,0,0,0,0,2,1,1,1,0,0,0,0,0,0,0,1,0,1,0,2,0,0,0,0,0,0,0,0,0,0,0,0,0,0,0,0,0,0,0,0,0,0,0,0,0,1,4,0,1,0,0,0,0,0,0,0,2,0,0,0,1,0,0,0,0,0,0,3,3,3,0,1,0,0,0,0,0,0,0,0,0,0,1,0,0,0,0,0,2,0,0,0,0,0,3,0,2,0,0,1,0,0,0,1,1,0,0,0,0,0,0,1,1,0,0,0,0,2,0,4,0,0,0,1,0,1,2,1,0,0,1,0,1,1,0,0,1,0,0,0,1,0,8,2,1,0,3,1,0,0,0,0,0,0,0,0,0,0,1,0,0,0,0,1,0,0,0,0,0,0,0,3,3,0,0,0,0,0,1,1,0,2,0,0,0,3,0,1,1,2,1,0,0,2,0,0,0,0,0,0,0,0,0,1,3,1,1,0,2,0,0,0,0,0,0,0,1,1,1,3,0,0,0,3,0,2,0,1,2,0,1,0,0,0,0,4,2,0,0,1,0,0,1,0,0,0,0,1,2,0,0,0,0,0,0,0,3,1,0,0,0,2,1,0,0,1,0,8,0,0,0,0,1,0,0,0,0,0,0,0,3,0,0,0,0,1,0,1,1,0,0,0,1,0,0,0,0,0,1,0,1,1,1,0,3,1,0,4,0,0,0,0,0,0,0,1,0,1,0,0,1,0,0,0,0,2,2,3,0,1,0,0,0,1,0,0,1,0,0,0,0,0,1,1,2,0,0,0,0,3,1,0,0,0,0,0,0,0,0,0,0,0,0,0,0,0,1,0,0,1,0,0,1,1,0,2,1,1,1,0,0,0,2,0,0,1,0,1,0,0,0,0,3,0,0,0,0,0,1,3,2,0,0,0,0,0,0,1,0,2,1,2,0,0,0,1,1,0,0,0,0,0,0,0,0,8,0,0,0,0,1,0,0,1,0,0,0,0,1,0,0,0,0,0,0,0,0,0,2,0,0,0,0,0,1,0,0,0,0,0,0,0,0,0,0,1,0,0,1,2,0,0,0,0,0,0,1,0,1,0,0,0,0,0,0,1,0,0,0,0,0,0,0,0,0,0,0,1,0,0,0,0,2,0,0,0,0,0,0,0,1,0,0,0,1,1,0,0,0,1,0,0,0,0,0,0,0,0,0,0,0,0,0,1,0,0,2,2,0,1,0,0,1,0,0,1,1,0,0,0,0,0,0,1,0,0,0,0,1,1,0,0,0,0,1,1,2,0,0,0,1,1,2,0,0,0,0,1,0,1,0,1,0,2,2,0,0,0,0,0,0,1,0,3,0,0,0,0,0,0,0,0,2,0,0,0,2,0,0,0,1,0,1,0,0,0,0,0,0,0,0,0,0,0,0,1,0,0,3,0,1,0,0,0,0,0,0,0,0,0,0,3,0,0,0,3,0,0,0,0,0,0,0,0,0,0,0,0,0,0,0,0,0,0,1,0,0,2,0,1,0,0,0,0,1,0,0,0,0,1,0,0,0,0,0,0,0,0,0,1,1,0,0,0,0,0,0,0,1,0,1,0,2,3,0,1,0,0,0,0,0,0,0,0,2,0,0,0,3,0,1,1,0,0,0,1,3,0,0,1,0,0,0,0,0,0,0,0,1,0,0,0,0,0,0,0,0,0,0,0,0,0,0,1,0,0,0,0,1,0,0,0,0,0,0,0,0,0,1,0,1,0,0,0,0,0,0,0,0,0,0,0,1,1,0,1,0,1,0,1,0,0,0,0,0,0,0,0,0,0,0,0,1,1,0,0,1,0,1,0,8,0,0,0,0,0,0,0,0,0,0,0,0,0,0,0,0,0,0,0,0,0,1,1,0,0,0,0,0,0,0,0,0,0,1,0,1,0,0,0,0,0,0,0,3,0,1,0,0,0,0,0,0,0,0,0,1,1,0,0,1,0,0,0,0,0,1,0,0,1,0,0,0,0,0,0,0,1,0,0,0,0,0,0,0,0,0,1,1,0,0,0,0,0,0,0,0,0,0,0,0,0,0,0,0,2,0,0,0,0,0,0,0,1,0,0,0,0,8,0,0,0,0,0,0,0,0,0,1,0,0,0,0,0,1,0,0,0,1,0,0,0,2,0,0,0,0,1,0,0,0,0,2,1,3,0,0,0,3,0,0,0,0,0,0,0,0,0,0,1,1,0,0,2,1,0,0,1,0,0,0,0,0,0,2,1,0,1,0,0,0,1,0,0,1,0,1,0,0,0,0,1,0,0,1,0,0,2,0,0,0,0,0,0,1,0,0,0,0,0,1,0,0,1,0,0,1,0,0,1,0,0,0,0,3,0,2,0,0,0,1,1,0,0,0,0,0,0,0,1,0,0,0,0,0,0,0,0,1,0,0,0,0,0,0,0,0,0,0,0,0,1,0,0,0,0,0,0,0,1,0,0,0,0,0,0,0,2,0,0,1,0,2,0,0,0,0,1,1,0,1,0,2,1,0,0,0,1,0,1,1,0,3,1,1,0,0,0,0,0,0,1,0,0,1,0,2,0,0,0,0,0,1,0,0,0,1,0,0,0,1,0,0,0,0,0,0,0,0,0,0,0,0,0,0,0,0,0,0,0,2,0,0,1,0,0,0,0,1,0,0,0,1,0,0,0,0,1,0,0,0,0,2,0,0,0,0,0,0,1,0,0,2,0,0,0,0,0,1,1,0,0,0,0,0,0,0,0,0,0,0,0,0,0,0,0,2,0,1,0,0,0,0,0,0,0,0,0,0,0,1,0,0,0,0,0,1,0,0,1,1,0,0,0,0,1,1,0,0,1,0,0,0,0,0,0,0,0,0,0,0,0,1,0,0,0,0,0,0,0,0,0,0,1,0,5,0,0,0,2,0,0,1,1,0,1,0,0,0,0,0,0,0,0,0,0,1,0,0,1,0,0,1,0,0,0,0,1,0,0,0,0,0,0,0,0,0,0,0,0,0,0,0,0,3,0,0,0,0,1,0,2,0,0,1,0,0,0,0,0,0,2,0,1,0,0,0,0,0,0,0,1,0,1,0,0,0,0,1,0,0,0,0,1,0,0,2,1,0,0,0,1,1,0,1,0,2,0,0,0,0,0,0,0,1,0,0,0,0,1,0,0,0,2,0,0,0,0,1,0,0,0,0,2,0,0,0,0,2,0,0,0,0,0,0,0,0,0,0,0,0,0,0,0,1,0,0,0,0,0,0,0,0,0,0,0,1,0,1,0,0,0,0,2,0,0,0,0,0,0,0,0,0,0,0,1,0,0,0,0,1,0,0,0,0,0,0,2,0,0,1,0,0,0,0,1,1,0,0,0,0,0,0,0,0,0,0,0,1,0,0,0,0,0,0,0,2,0,0,0,0,0,1,0,0,0,0,0,0,0,0,0,0,0,0,0,3,0,0,0,0,0,0,0,0,0,0,0,0,0,0,1,0,0,0,0,0,0,0,0,0,0,0,0,0,0,0,0,0,0,0,0,0,0,0,0,0,0,0,0,0,0,0,0,0,0,0,0,0,0,0,1,0,0,0,0,1,0,0,0,0,0,1,0,0,0,0,0,0,0,1,1,1,0,0,0,0,0,0,1,1,0,1,0,0,0,2,0,0,0,0,0,0,1,0,0,1,0,0,0,0,1,0,0,1,0,1,3,1,1,0,0,0,0,1,0,0,0,0,0,0,0,0,0,0,0,0,0,0,0,0,0,1,0,1,0,4,0,0,0,0,0,1,0,0,0,0,0,0,0,0,0,2,0,2,0,0,0,0,0,0,0,0,0,0,0,0,0,0,0,1,0,0,0,0,0,0,0,0,0,0,0,0,0,2,0,0,0,1,0,0,0,0,0,0,0,0,0,0,0,0,0,0,0,0,1,0,0,1,0,0,0,0,0,0,0,1,0,0,0,0,0,0,0,0,0,0,0,0,0,0,0,0,0,0,0,0,0,0,0,0,0,0,0,0,0,0,0,0,0,0,0,0,0,0,0,1,0,0,0,0,0,0,0,0,0,1,0,0,0,0,0,0,0,0,0,1,0,0,0,0,1,0,2,0,0,0,0,0,1,0,0,0,0,0,0,0,0,0,0,1,0,0,0,0,0,0,0,0,0,0,0,0,0,0,0,0,0,0,0,1,0,0,0,0,0,0,1,0,0,0,0,0,0,0,1,0,0,0,0,1,0,0,0,1,2,0,1,0,0,1,0,0,0,0,0,0,0,0,0,0,0,0,0,0,0,0,0,1,0,0,0,1,0,0,0,0,1,0,0,0,0,0,0,0,0,0,0,0,0,0,0,1,0,0,0,0,0,0,0,0,1,0,2,0,0,0,0,0,0,0,0,0,1,0,1,0,1,0,0,0,0,0,0,0,0,0,0,0,0,0,0,0,0,0,0,0,0,0,1,0,0,0,0,0,0,0,1,1,1,1,0,0,1,0,0,0,0,0,0,1,1,0,0,0,0,0,0,1,0,0,0,0,0,0,1,0,0,1,0,3,1,1,0,0,0,1,1,3,0,0,0,0,1,0,3,0,0,0,0,0,0,0,0,0,0,0,0,0,0,0,0,0,0,0,0,0,0,0,0,0,0,1,0,0,0,0,0,2,0,0,0,0,1,0,0,0,0,0,0,0,0,0,0,0,0,0,0,0,0,0,0,1,0,0,0,0,1,0,0,1,0,0,0,0,0,0,0,1,0,0,0,0,0,1,0,4,0,0,0,0,1,0,0,0,0,0,0,0,1,0,0,0,1,0,0,0,0,1,0,0,0,1,0,0,0,0,0,0,0,0,0,0,0,0,0,0,0,0,0,1,2,0,0,0,0,0,0,0,0,0,0,0,0,1,1,0,0,0,1,0,1,0,0,0,1,1,0,0,0,0,0,0,0,0,1,0,0,0,1,0,0,0,0,0,0,0,0,0,0,0,0,0,0,0,0,0,0,0,0,0,0,0,0,0,0,0,0,0,0,0,1,0,0,0,0,0,0,0,0,1,0,0,0,0,0,0,0,0,0,0,0,0,1,0,0,0,0,1,0,0,1,0,0,0,0,0,0,2,0,0,0,2,0,0,0,0,0,0,1,1,0,0,0,0,0,0,0,0,0,0,1,0,0,0,1,0,0,0,0,0,0,0,0,0,0,0,0,0,0,0,0,0,0,0,0,0,0,Calvinnme</t>
  </si>
  <si>
    <t>231,7,2,1,1,1,2,1,0,3,0,2,0,1,1,1,3,0,0,1,0,0,0,0,0,1,0,0,1,0,0,0,0,0,0,2,0,0,0,1,0,0,0,3,0,0,0,0,0,0,0,0,0,1,0,0,0,0,0,0,0,0,0,0,0,1,0,0,0,1,0,0,0,0,0,0,0,0,0,0,0,1,0,0,0,0,0,1,0,1,0,0,0,1,0,0,0,0,0,0,0,0,0,0,0,0,0,0,1,0,1,0,0,0,0,0,0,1,0,0,0,0,0,0,0,0,0,0,1,0,0,0,0,0,0,0,0,0,0,0,0,0,0,0,0,0,0,0,0,0,0,0,0,0,0,0,0,0,0,0,0,0,0,0,0,0,0,0,0,0,0,0,0,0,0,0,0,0,0,0,0,0,0,0,0,0,0,0,0,0,0,0,0,0,0,0,0,0,0,0,0,0,0,0,0,0,0,0,0,0,0,0,0,0,0,0,0,1,0,0,0,0,1,2,0,0,0,0,0,0,0,0,0,0,0,0,0,0,0,0,0,0,0,0,0,0,0,0,0,0,0,0,0,0,0,0,0,0,0,0,0,0,0,1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2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0,0,1,0,0,0,0,0,0,0,0,0,1,0,0,0,0,0,0,0,0,0,0,0,0,0,0,0,0,0,0,0,0,0,0,0,0,0,0,0,0,0,0,0,0,0,0,0,0,0,0,0,0,0,0,0,0,0,0,0,0,0,0,0,0,0,0,1,0,0,0,0,0,0,0,0,0,0,1,0,0,0,0,0,0,0,0,0,0,0,0,0,0,0,0,0,0,0,0,0,0,0,0,0,0,0,0,0,0,0,0,0,0,0,0,0,0,0,0,0,0,0,0,0,0,0,0,0,0,0,0,0,0,0,0,0,0,0,1,0,0,0,0,0,0,0,0,0,0,0,0,0,0,0,0,0,0,0,0,0,0,0,0,0,0,0,0,0,0,1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84,38,23,15,28,12,12,19,12,11,7,4,8,10,10,15,4,6,3,2,5,6,2,8,12,3,6,5,6,5,1,1,1,2,5,7,7,1,4,2,2,3,3,5,5,6,2,7,2,4,4,2,2,3,1,1,1,5,3,1,1,2,1,1,2,5,1,4,2,2,6,2,1,5,1,1,1,1,1,1,5,1,0,6,1,3,0,0,3,1,1,1,3,1,1,1,2,0,0,3,0,0,5,2,2,0,4,0,2,2,2,2,1,0,1,3,0,3,0,2,0,0,3,1,2,0,3,6,1,3,0,3,0,1,1,1,2,2,1,2,1,2,2,2,0,0,0,0,1,3,1,0,3,5,3,1,3,3,1,0,0,2,0,1,1,2,0,4,1,0,0,1,0,0,0,2,0,0,0,0,1,1,0,2,3,2,3,1,1,0,0,1,2,0,3,0,0,1,3,0,0,0,0,3,1,2,0,2,0,3,0,1,0,0,1,0,0,1,0,1,0,2,4,1,1,1,0,1,2,0,1,2,1,1,2,1,0,2,0,0,0,0,1,0,0,0,0,0,0,0,1,1,0,0,0,1,1,2,1,1,1,0,0,0,0,0,0,0,1,0,0,4,1,1,1,0,1,0,1,1,0,1,0,1,2,0,1,0,0,0,0,0,1,0,0,2,2,0,1,0,0,0,2,1,1,0,0,0,1,0,1,0,0,2,1,0,1,3,0,0,0,0,0,0,0,0,1,0,1,3,0,0,0,1,0,0,0,0,1,0,2,0,0,0,0,0,0,1,0,0,1,3,0,0,3,1,4,0,0,0,0,0,0,1,1,1,0,0,0,0,0,0,0,0,1,2,3,1,0,1,0,0,1,0,1,0,0,0,0,0,0,0,0,0,0,1,0,0,1,0,1,4,0,0,0,1,0,2,0,0,0,2,0,1,1,1,0,0,0,0,0,0,0,3,1,0,0,0,0,1,1,0,3,1,2,2,0,0,2,0,1,0,0,2,0,0,0,0,3,0,1,2,0,0,0,1,0,0,0,0,0,0,0,0,0,0,1,1,2,0,1,0,0,0,0,0,0,1,0,0,0,1,0,0,0,0,0,0,0,0,1,1,0,0,3,0,0,2,0,0,0,0,1,0,0,0,0,1,1,0,0,0,2,0,0,0,2,1,0,1,1,0,0,2,1,0,0,2,0,0,0,1,0,0,1,0,0,0,0,0,0,0,2,0,0,0,0,0,0,0,0,0,0,0,0,1,0,0,1,0,0,0,0,0,0,0,1,0,1,2,0,1,0,0,0,0,1,0,1,0,0,1,1,1,0,0,0,0,0,0,1,1,0,0,0,1,0,0,1,0,0,0,0,0,0,0,0,0,1,1,0,0,0,0,0,0,0,1,0,0,0,0,0,0,0,0,0,0,0,1,0,1,1,0,0,0,0,0,0,0,0,1,1,0,0,3,0,0,0,0,0,0,0,0,0,1,0,2,1,1,2,0,1,1,0,1,0,0,0,0,1,0,0,0,1,2,1,1,0,0,0,0,1,1,1,1,0,0,0,0,0,0,0,0,0,0,1,0,0,0,0,0,1,1,0,0,1,0,0,2,1,0,0,0,0,0,0,0,0,0,0,0,1,2,0,0,0,0,1,0,0,0,0,0,0,1,0,0,0,0,0,0,0,1,0,1,0,0,0,0,1,0,0,0,0,0,0,0,3,2,0,0,0,0,0,0,0,0,1,0,0,0,2,0,2,0,0,0,0,0,0,0,0,0,1,0,1,1,0,1,0,0,2,0,0,0,0,0,1,0,0,0,0,0,0,1,3,0,0,1,0,0,0,0,0,0,1,3,0,0,0,1,0,0,0,0,0,0,1,0,0,1,0,0,0,1,0,0,1,0,0,1,0,0,1,0,0,0,1,0,0,0,1,0,0,0,0,0,0,0,0,0,0,0,0,0,1,0,0,1,0,0,0,3,0,0,0,0,2,1,0,0,0,0,0,0,0,0,1,0,0,0,2,0,1,0,1,0,0,0,1,1,0,0,0,0,0,0,0,0,0,0,0,0,0,0,0,0,0,0,0,2,0,0,0,0,0,0,0,0,0,2,0,1,1,0,0,0,0,0,2,0,0,0,0,0,0,0,0,0,0,1,0,0,0,0,0,0,1,0,1,0,0,0,0,0,0,0,0,0,0,0,0,0,0,0,0,0,1,0,0,0,0,1,0,0,0,0,0,0,0,0,0,0,0,0,0,0,0,0,0,0,1,0,0,0,1,0,0,0,1,0,1,0,0,0,0,0,0,0,3,1,1,0,0,0,0,0,0,0,0,0,0,0,0,0,0,0,0,1,0,0,0,0,1,1,0,0,0,0,0,0,0,0,0,0,0,0,1,0,0,0,0,0,0,0,0,0,0,0,1,0,0,0,0,1,0,1,3,0,1,1,0,1,0,1,0,0,0,0,0,0,0,1,0,0,0,0,0,0,0,0,0,1,0,0,0,0,0,0,0,0,1,0,0,0,0,0,0,1,0,0,0,0,0,0,0,1,0,0,1,0,0,1,0,2,0,0,0,0,0,0,0,0,0,0,0,0,0,0,0,0,0,0,1,0,0,0,0,0,1,0,0,0,0,0,0,0,1,0,0,0,0,0,0,0,0,1,1,0,0,0,0,0,0,1,0,0,0,0,0,1,0,0,0,0,0,0,0,0,0,0,0,0,0,0,0,0,0,0,0,0,0,1,0,0,0,0,0,1,0,0,1,0,0,0,0,0,0,0,1,0,0,0,2,0,0,0,0,0,0,0,0,0,1,0,0,0,0,0,1,0,0,0,0,0,0,0,0,0,0,0,0,0,0,0,0,0,0,0,0,0,0,0,0,0,0,0,0,0,0,0,0,0,0,0,1,0,0,0,0,0,0,0,0,0,0,0,0,0,0,0,0,0,0,0,0,0,1,0,0,0,0,0,0,2,0,0,0,0,0,0,0,0,0,0,0,0,0,0,1,0,0,0,0,0,1,0,0,0,0,0,0,0,0,0,0,0,0,0,0,0,2,0,0,1,0,0,0,0,0,0,0,0,0,0,0,1,0,0,0,0,1,0,0,0,0,0,0,0,0,0,0,0,0,1,0,0,0,0,1,0,0,0,0,1,0,0,2,0,0,0,0,1,0,0,0,0,0,0,0,0,0,0,0,0,0,1,0,0,0,0,0,0,0,0,1,0,0,0,0,0,0,0,0,0,0,0,0,0,0,0,0,1,0,0,0,0,0,1,0,0,2,1,0,0,0,0,0,0,0,0,0,0,0,0,0,0,1,2,0,0,1,0,0,0,0,0,0,0,1,0,0,0,0,0,0,0,0,0,0,0,1,1,0,0,0,0,0,0,0,0,1,0,0,0,0,0,0,0,1,0,0,0,0,0,0,0,0,0,0,0,0,0,1,0,0,0,1,0,0,0,0,0,0,0,0,0,1,0,0,0,0,0,0,0,0,0,0,0,0,0,0,1,1,0,0,1,1,1,0,0,0,1,0,0,0,0,1,0,0,0,1,0,0,0,0,0,0,0,0,0,0,0,0,0,0,0,0,0,0,1,0,0,1,0,0,0,0,0,0,0,0,0,0,0,0,0,1,0,1,0,0,0,1,1,0,0,0,0,0,0,0,0,0,0,1,0,0,0,0,0,0,0,0,1,0,0,0,0,0,0,0,0,0,1,0,1,0,0,0,0,1,0,0,0,0,1,0,0,0,0,0,0,0,0,0,0,0,1,1,0,0,0,0,0,0,0,0,0,0,0,0,0,0,0,1,0,0,0,0,1,1,0,0,0,0,0,0,0,0,0,0,0,0,0,1,0,0,0,0,0,0,0,0,0,0,0,0,0,0,0,0,0,1,0,0,0,1,0,0,0,2,0,0,0,2,0,1,0,0,0,0,0,2,0,0,0,0,1,0,0,1,0,0,0,0,0,0,0,1,0,0,0,0,1,0,0,0,0,0,0,0,0,0,0,0,0,0,0,0,0,0,0,0,0,1,1,0,0,0,0,0,0,0,0,0,0,0,1,0,0,0,0,0,0,0,0,0,0,3,0,0,1,0,1,0,1,0,0,0,1,0,0,0,0,0,1,0,0,0,0,0,1,0,0,1,0,0,0,0,0,0,1,0,0,1,0,0,1,0,0,0,0,0,0,0,0,0,1,1,0,0,0,0,0,0,0,0,0,1,0,0,0,1,0,0,0,0,0,0,0,0,0,1,0,0,0,0,0,1,0,0,0,0,0,0,0,0,0,0,0,0,0,0,0,0,0,0,0,0,0,0,0,0,0,0,0,0,0,0,0,0,0,0,0,0,0,0,1,0,1,1,0,1,0,0,0,0,0,0,0,0,0,0,0,0,0,0,0,0,0,0,0,0,0,0,0,1,0,0,0,0,1,0,0,0,0,0,0,1,0,1,0,0,0,0,0,0,0,0,0,0,1,0,0,0,0,0,0,0,0,0,0,0,0,0,0,0,0,1,0,1,0,0,0,0,0,0,0,0,0,0,0,0,0,0,0,0,0,0,0,0,1,0,0,0,1,0,1,1,0,0,0,0,0,0,0,0,0,0,0,0,0,0,0,0,0,0,0,0,0,0,0,0,0,0,0,0,0,0,0,0,0,0,0,0,0,0,0,0,0,0,0,0,0,0,0,0,0,0,0,0,0,0,0,0,0,0,0,0,0,0,0,0,0,0,0,0,0,0,0,0,0,0,0,0,0,0,0,0,0,0,0,0,0,0,0,0,0,1,0,0,1,0,0,0,0,0,0,0,0,0,0,0,0,0,0,0,0,0,0,0,1,1,0,1,0,0,0,0,0,0,0,0,0,0,0,0,0,0,0,0,0,0,0,0,0,0,0,0,0,0,0,0,0,0,0,0,0,0,0,0,0,0,0,0,0,0,0,0,0,1,0,0,1,0,0,0,1,0,0,0,0,0,0,0,0,0,0,0,0,0,0,0,0,0,0,0,0,0,0,0,0,0,0,0,0,0,0,0,0,0,0,0,0,0,0,0,0,0,1,0,0,0,0,0,0,0,0,0,0,1,0,0,0,0,0,0,0,0,0,0,0,0,0,0,0,0,0,0,0,0,1,1,0,0,0,0,0,0,0,0,0,0,0,0,0,0,0,0,1,0,0,0,0,1,1,0,0,0,0,0,0,0,0,1,0,0,0,0,1,0,0,0,0,0,0,0,0,0,0,0,1,0,0,0,0,0,0,0,0,0,1,0,0,0,0,0,0,0,0,0,0,1,0,0,0,0,0,0,0,0,0,0,0,1,0,0,0,0,0,0,0,0,0,0,0,0,0,0,0,0,0,0,0,0,0,0,0,0,0,0,0,0,0,1,0,0,0,0,0,0,0,1,0,0,0,0,0,0,0,0,1,0,0,0,0,0,0,0,0,0,0,0,0,0,0,0,0,0,0,1,0,0,0,0,0,0,0,0,0,0,0,0,0,0,0,0,0,0,0,0,0,0,0,0,0,0,0,0,0,0,0,1,0,0,0,0,0,0,0,0,0,0,1,0,0,0,0,0,0,0,0,0,0,0,0,0,1,0,0,1,0,0,0,0,0,0,0,0,0,0,0,0,1,0,0,0,0,0,1,0,1,0,0,0,0,0,0,0,0,0,0,0,0,0,0,0,0,0,1,0,0,0,1,0,0,1,0,0,0,0,1,0,0,0,0,0,0,0,0,0,0,0,0,0,0,1,0,1,1,0,0,0,0,0,0,0,0,0,0,0,0,0,1,0,1,0,0,0,0,0,0,0,0,0,0,2,0,0,0,0,1,0,0,0,0,0,0,0,0,0,0,0,0,0,0,0,0,0,0,0,1,0,0,0,0,0,0,0,0,0,0,0,0,0,0,0,0,0,0,0,0,1,1,0,0,0,0,0,0,0,0,0,0,0,0,1,0,0,0,0,0,0,0,0,0,0,0,0,0,0,0,0,0,1,0,0,0,0,0,0,0,0,0,0,0,0,0,0,0,0,0,1,0,0,0,0,0,0,1,0,0,0,0,0,0,0,0,0,0,0,0,0,0,0,0,0,0,0,0,0,0,1,0,0,0,0,0,0,0,1,0,0,0,0,0,1,0,0,0,0,0,0,0,1,0,1,0,0,0,0,0,0,0,0,0,0,0,0,0,0,1,0,0,0,0,0,0,0,0,0,0,0,1,0,0,3,0,0,0,0,0,0,0,0,0,0,0,1,0,0,0,0,1,0,0,0,0,0,1,1,0,0,0,0,1,0,0,0,0,0,0,0,0,0,0,1,1,0,0,0,0,0,0,0,0,0,0,1,0,0,0,0,0,0,0,1,0,1,0,0,0,1,1,0,0,0,0,0,0,0,0,0,0,0,0,0,0,0,0,0,0,0,0,0,0,0,0,0,0,0,0,0,0,0,0,0,0,0,0,0,0,0,1,0,0,0,0,0,0,1,0,0,0,0,0,0,0,0,0,0,0,0,0,0,0,0,0,0,0,0,0,0,0,0,0,0,0,0,0,0,0,0,0,0,0,0,0,0,0,0,0,0,0,0,0,0,0,0,0,0,0,0,1,0,1,0,0,0,0,0,1,0,0,0,0,0,0,0,0,1,0,0,0,0,0,0,0,0,0,0,0,0,0,0,0,0,0,0,0,0,0,0,0,0,1,0,0,0,0,0,0,0,2,0,0,0,0,0,0,0,0,0,0,0,0,0,0,0,0,0,0,0,0,0,0,0,0,0,0,0,0,0,0,0,0,0,0,0,0,0,0,0,0,0,0,0,0,0,0,0,0,1,0,0,0,0,0,0,0,0,0,0,1,0,0,0,0,0,0,0,0,0,0,0,0,0,0,1,0,0,0,0,0,0,0,0,1,0,0,0,0,0,1,0,0,0,0,0,0,0,0,0,0,0,0,0,0,0,0,0,0,0,0,0,0,0,0,0,0,0,0,0,0,0,0,0,0,0,0,0,0,0,0,0,1,0,0,0,0,1,0,0,0,0,0,0,0,0,0,0,0,0,0,0,0,0,0,0,0,0,0,0,0,0,0,0,0,0,0,0,0,0,1,0,0,1,0,1,0,1,0,0,0,0,0,0,0,0,0,0,0,0,0,1,0,0,0,0,0,0,0,0,0,1,0,0,0,0,0,0,0,0,0,0,0,0,0,0,0,0,0,0,0,0,0,0,0,0,0,0,0,0,0,1,0,0,1,0,0,0,0,0,0,0,0,0,0,0,0,0,0,0,0,0,0,0,0,0,0,0,0,0,0,0,0,0,0,0,0,0,0,0,0,0,0,0,0,0,0,0,0,0,0,0,0,0,0,1,0,0,0,0,0,1,0,0,0,1,0,0,0,1,0,0,0,0,0,0,0,0,0,0,0,0,0,0,0,0,0,0,0,0,0,0,0,0,0,0,0,0,0,0,0,0,0,0,0,0,0,0,0,0,0,1,0,0,0,0,2,0,0,1,0,0,0,0,0,0,0,0,0,0,0,0,0,0,0,0,0,0,0,0,0,0,0,0,0,0,0,0,0,0,0,0,0,0,0,0,0,0,0,0,0,0,0,0,0,1,0,0,0,0,0,0,0,0,0,0,0,0,0,0,0,0,0,0,0,1,0,0,0,0,0,0,0,0,0,0,0,0,0,0,0,0,0,0,0,0,0,0,0,0,0,0,0,0,0,0,0,0,0,0,0,1,0,0,0,0,0,0,0,Calvinnme</t>
  </si>
  <si>
    <t>232,12,8,5,16,13,11,2,3,0,5,0,1,1,2,4,3,3,1,4,1,2,0,1,0,2,2,2,0,1,0,1,0,6,6,2,1,0,4,2,1,2,5,0,2,0,0,2,1,0,0,1,0,2,0,0,3,1,0,4,1,0,0,0,0,1,0,0,1,1,1,0,1,0,1,2,0,1,1,1,1,1,3,7,4,0,1,0,1,0,0,0,0,2,0,1,0,0,0,0,1,0,0,0,0,0,2,3,0,1,1,2,1,0,0,0,0,0,0,0,0,1,0,1,0,0,2,0,0,0,1,0,0,0,0,0,1,0,0,0,0,1,0,1,0,1,1,0,0,0,1,0,0,0,1,0,1,0,0,0,0,0,0,0,0,0,0,0,0,0,0,0,0,0,0,0,0,0,0,0,0,0,0,0,0,0,0,0,0,0,0,0,0,0,0,0,0,0,0,0,0,0,0,1,1,0,0,0,0,0,1,1,0,0,0,0,0,0,1,0,0,0,1,0,0,0,0,0,2,0,0,0,0,1,0,1,0,0,1,1,0,1,0,0,1,1,0,0,0,0,0,0,0,0,0,2,1,0,0,0,0,0,0,0,0,0,0,0,0,0,0,0,0,0,0,0,0,0,0,0,0,0,0,0,0,0,0,0,0,0,0,2,1,0,0,0,1,0,0,0,0,0,0,0,0,0,0,0,0,1,0,1,0,0,0,0,0,0,0,0,0,0,0,0,0,0,0,0,1,0,0,0,1,0,0,0,1,0,0,0,0,0,0,0,0,0,0,0,0,0,0,0,0,0,0,1,0,0,0,0,1,0,1,0,0,1,0,0,0,0,0,0,0,0,0,0,0,0,0,0,0,0,0,0,0,0,0,0,0,0,0,0,0,2,1,0,0,0,1,0,0,0,0,0,0,0,0,0,0,0,0,0,0,0,0,0,0,0,1,0,0,0,0,0,0,0,0,0,0,0,0,0,2,0,0,0,0,0,0,0,0,0,0,0,0,0,0,0,1,0,0,0,0,0,0,0,0,0,0,0,0,0,1,0,0,0,0,0,0,0,0,0,0,0,0,0,0,0,0,0,0,0,0,0,1,0,0,0,0,0,0,1,0,0,0,0,0,0,0,0,0,0,0,0,0,1,0,0,0,0,0,0,0,0,0,0,0,0,0,0,0,0,0,1,0,0,0,0,0,0,0,0,0,0,0,0,0,0,0,2,0,0,0,0,0,0,0,0,0,0,0,0,0,0,0,0,0,0,0,0,0,0,1,0,0,0,0,0,0,0,0,0,0,0,0,0,0,0,0,0,0,0,0,0,0,0,0,0,0,2,0,0,0,0,0,0,0,0,0,0,0,0,0,0,0,0,0,0,1,0,0,0,1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1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1,0,0,0,0,0,0,0,0,0,0,1,0,0,0,0,0,0,0,0,0,0,0,0,0,1,0,0,0,0,0,0,0,0,0,0,0,0,0,0,0,0,0,0,0,0,0,0,0,0,0,0,0,0,0,0,0,0,0,1,0,0,0,0,0,0,0,0,0,0,1,0,0,0,0,0,0,0,0,0,0,0,0,0,0,0,0,0,0,0,0,0,0,0,0,0,0,0,0,0,0,0,0,0,0,0,0,0,0,0,0,0,1,0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1,0,3,2,0,0,0,0,0,3,0,0,0,0,0,0,0,1,0,0,0,0,1,0,0,0,0,0,0,0,0,0,1,0,0,0,0,0,0,0,0,0,0,0,0,0,0,0,0,1,0,0,1,0,0,2,1,0,0,0,0,0,0,0,0,0,0,0,0,0,2,0,0,1,0,1,0,0,1,0,0,0,0,0,0,0,0,0,0,0,0,0,0,0,0,0,0,0,1,0,0,0,0,0,0,1,0,0,0,0,0,0,0,0,0,0,0,0,0,0,0,0,0,0,0,0,0,2,0,0,0,0,0,1,0,0,1,0,0,0,1,0,0,0,1,1,0,0,0,0,0,0,0,0,0,0,1,0,0,0,0,0,0,0,0,0,0,0,0,1,0,0,0,0,0,0,0,1,0,0,0,0,0,0,0,0,0,0,0,0,0,0,0,1,0,0,0,0,0,0,0,0,0,0,0,1,0,0,0,0,0,0,0,0,0,0,0,0,0,0,0,0,0,0,0,0,0,0,0,0,0,0,0,0,0,0,1,0,0,0,0,0,0,0,0,0,0,0,0,0,0,0,0,0,0,0,0,0,0,1,0,1,0,1,0,0,0,0,0,0,0,0,0,0,0,1,0,0,0,1,0,0,0,0,0,0,0,0,0,0,0,0,0,0,1,0,0,0,0,0,0,0,0,1,0,0,0,0,0,0,0,0,0,0,0,0,1,0,0,0,0,0,0,0,0,0,0,0,0,1,0,0,0,0,0,0,0,1,0,0,0,0,0,0,0,0,0,0,0,0,1,0,0,0,1,0,0,0,0,0,0,0,0,0,0,0,0,1,0,0,0,0,0,0,0,0,0,0,0,1,0,0,0,0,0,0,0,0,0,0,0,0,0,0,0,0,0,0,0,0,0,0,0,1,0,0,0,0,0,0,0,0,1,1,1,0,0,0,0,0,0,0,0,0,0,0,0,0,0,0,0,0,0,0,0,0,0,1,0,0,0,0,0,0,0,0,0,0,0,0,0,0,0,0,0,0,0,0,0,0,0,0,0,0,0,0,0,0,0,0,0,0,0,0,0,0,0,0,0,0,0,0,1,0,0,0,0,0,0,0,0,0,0,0,0,0,1,0,0,1,0,0,0,0,0,1,0,0,0,0,0,0,0,0,0,0,0,0,0,1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1,0,0,0,0,0,0,0,0,0,0,0,0,0,0,0,0,0,0,0,0,0,0,1,0,0,0,0,0,0,0,0,0,0,0,0,0,0,0,0,0,0,0,0,0,0,0,0,0,0,0,0,0,0,0,0,0,0,0,0,0,0,0,0,0,1,0,0,0,0,0,0,0,0,3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1,1,0,0,0,0,0,0,0,0,0,0,0,0,0,0,0,0,0,0,0,0,0,0,0,0,0,0,0,0,0,0,0,1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1,0,0,0,0,0,0,0,1,0,0,0,0,0,0,0,0,0,0,0,0,0,0,0,0,0,0,0,0,0,0,0,0,0,0,0,0,0,0,0,0,0,0,0,0,1,0,0,0,0,0,0,0,0,0,0,0,0,0,0,0,0,0,0,1,0,0,0,0,0,0,0,0,0,0,0,0,0,1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1,0,0,0,0,0,0,0,0,0,0,0,0,0,0,0,0,0,0,0,0,0,0,0,0,0,0,0,0,0,0,0,0,0,0,0,0,0,0,0,0,1,0,0,0,0,0,0,0,1,0,0,0,0,0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0,361,117,114,75,79,48,59,46,40,44,57,36,44,31,31,17,25,32,23,18,30,31,25,26,12,24,33,15,20,7,18,17,18,15,14,12,11,22,20,24,26,16,10,22,14,8,11,17,10,17,13,13,24,20,6,6,13,18,8,19,14,9,6,7,7,15,11,6,8,7,14,16,16,14,7,5,13,16,16,4,13,12,8,7,12,5,6,11,13,9,9,5,7,3,6,9,6,3,5,7,3,14,10,4,11,12,3,1,8,1,11,6,7,3,3,7,1,7,3,1,2,5,4,7,4,3,5,3,2,4,6,10,8,3,5,9,9,3,5,5,1,6,6,3,3,3,11,3,2,0,2,1,3,2,0,3,2,2,15,6,7,6,4,6,8,4,5,5,6,5,2,5,5,2,3,7,7,6,1,4,3,2,10,2,4,2,0,6,2,4,2,13,2,1,1,5,7,3,0,10,0,2,0,4,3,3,2,5,5,4,4,4,2,5,2,5,7,5,4,4,5,6,10,2,6,3,3,4,0,4,2,0,2,1,1,2,2,4,2,4,4,2,3,3,3,5,5,4,1,1,3,2,3,3,0,4,2,1,2,2,3,4,1,1,2,4,5,4,4,5,1,0,1,2,2,4,1,9,4,2,6,1,1,2,4,5,4,0,3,0,0,2,2,2,3,0,3,4,4,3,3,4,4,0,2,0,0,1,4,4,3,4,3,3,2,2,3,3,4,3,1,0,4,1,2,1,2,3,1,3,0,1,3,3,3,3,3,2,1,1,1,5,3,1,5,6,3,4,1,1,1,3,2,0,3,2,3,3,2,4,7,2,3,1,1,2,0,0,6,1,3,2,3,1,1,0,3,2,7,2,1,2,4,2,1,3,2,3,2,2,1,0,2,3,1,1,5,4,4,2,3,0,1,3,0,3,1,2,0,6,2,1,0,0,5,0,1,2,2,1,3,2,2,3,4,5,0,3,1,3,1,3,9,1,0,4,1,2,0,1,1,2,1,0,0,2,2,3,0,1,0,0,3,0,1,2,3,0,5,1,0,3,1,1,2,1,4,1,2,3,1,1,1,1,0,0,0,1,0,4,1,2,2,1,2,0,6,0,1,1,3,0,0,2,1,1,1,6,1,5,2,1,2,2,1,2,3,1,3,0,3,0,0,1,0,3,1,1,2,4,3,0,1,0,1,2,0,0,0,0,0,1,1,0,1,1,0,0,1,3,0,4,1,3,1,0,2,1,0,4,1,2,0,2,0,1,2,1,0,1,3,1,3,0,1,1,1,2,1,0,2,1,1,2,0,3,1,1,2,0,2,2,1,6,1,3,1,2,0,1,4,1,1,1,2,2,3,0,2,1,3,4,1,0,1,2,2,2,1,0,5,1,3,6,2,2,3,5,2,1,2,2,0,0,1,1,1,1,0,1,1,3,0,2,1,3,3,4,3,2,1,2,2,1,5,0,2,1,1,1,0,3,3,1,0,3,2,0,3,1,0,0,2,1,0,2,0,0,1,1,0,0,2,1,2,0,0,0,1,2,1,2,5,0,2,0,4,0,3,2,3,1,2,4,4,2,1,0,2,6,0,2,1,0,1,3,0,0,1,0,5,6,1,2,2,1,1,0,0,1,1,1,3,0,0,0,0,0,1,0,1,1,0,0,1,1,1,4,0,1,0,0,1,1,4,0,0,2,0,1,2,1,1,2,0,0,6,2,0,0,0,1,3,0,0,1,0,0,0,1,6,2,0,4,0,1,2,2,2,6,1,0,0,0,1,1,2,1,0,0,0,1,4,3,0,5,2,1,1,2,4,3,0,2,0,2,0,4,2,1,3,5,3,1,2,1,1,1,0,0,0,1,2,2,1,0,2,1,1,1,0,2,1,2,3,2,0,3,1,1,1,2,2,0,0,5,0,0,1,1,1,4,3,0,1,0,1,1,1,0,1,1,0,0,0,2,0,0,5,0,0,0,1,0,4,4,0,3,1,1,2,1,0,2,1,1,3,2,0,0,0,1,0,3,2,1,2,2,1,0,1,0,0,1,1,1,0,2,0,5,1,0,1,0,1,3,0,2,2,0,0,0,1,0,0,1,3,0,2,0,3,0,1,2,1,0,1,0,1,1,2,2,3,0,1,1,3,1,2,0,1,2,1,0,2,0,3,3,2,1,2,0,0,1,0,0,1,0,0,0,0,0,0,0,0,1,0,1,1,3,1,0,1,0,0,0,1,1,2,5,2,1,0,1,2,0,2,0,0,3,2,0,0,1,0,0,2,2,1,2,1,0,4,0,1,0,2,1,2,0,0,0,0,3,2,0,1,0,2,2,1,1,2,2,1,0,0,0,0,1,0,0,2,0,1,0,1,1,0,1,0,1,3,1,0,2,0,1,1,1,5,0,0,1,0,2,1,0,0,0,1,2,0,3,0,2,2,0,0,0,3,3,1,1,1,0,4,1,0,2,2,0,1,0,1,1,0,0,0,0,0,0,1,1,1,1,0,0,2,0,0,0,1,1,1,2,0,0,0,0,1,1,0,1,0,0,0,0,0,1,0,0,1,0,0,1,0,2,2,0,0,1,0,1,1,0,1,0,0,1,3,0,2,0,0,1,1,1,0,0,1,0,1,1,0,3,1,0,0,0,2,0,0,2,0,3,3,3,1,0,1,1,1,2,1,0,2,0,0,0,1,1,0,0,0,0,1,5,1,0,0,0,0,0,1,5,0,0,1,1,0,0,1,0,0,2,0,2,0,2,0,1,0,0,0,0,1,1,0,1,0,2,0,0,0,1,0,0,1,2,0,1,0,0,0,1,0,0,2,2,1,0,3,0,0,3,3,2,1,0,0,0,3,3,2,0,3,0,2,2,0,0,0,0,0,1,0,0,1,1,1,2,0,0,2,1,1,1,0,0,1,0,0,0,1,0,2,4,1,0,2,0,0,4,1,1,1,0,0,1,0,0,0,1,0,0,0,0,0,0,0,1,0,1,0,1,0,0,0,0,0,0,3,0,1,0,1,0,2,0,0,0,0,0,1,0,0,0,1,1,0,0,0,0,0,2,0,0,0,2,2,1,0,0,0,0,1,0,0,1,0,2,0,0,0,1,0,0,0,0,0,0,1,2,1,1,4,2,1,0,1,0,0,2,0,2,3,1,1,4,0,0,0,1,0,0,1,1,2,0,0,2,0,0,0,1,1,3,2,0,0,1,0,0,0,0,1,1,2,0,0,2,1,0,1,2,0,2,1,2,0,0,0,1,0,0,0,0,0,0,1,0,0,1,1,0,1,0,2,3,0,0,0,0,1,0,1,0,0,1,3,0,0,0,0,0,1,1,0,1,0,1,3,1,0,1,0,1,0,1,2,0,0,2,0,1,2,3,1,2,0,0,0,0,0,2,1,0,2,0,1,0,0,0,1,1,0,2,2,1,0,1,1,4,1,0,0,0,0,0,2,0,1,0,1,0,0,0,2,0,1,1,1,0,1,1,1,1,1,1,2,2,0,2,2,2,0,1,1,1,0,0,2,1,0,0,1,0,1,0,0,2,0,0,0,0,0,2,0,0,0,0,1,1,1,0,0,0,0,1,0,0,0,1,1,2,1,0,0,1,1,0,0,0,0,2,0,0,0,0,3,1,0,0,1,1,3,0,0,0,1,0,0,1,0,0,1,2,1,0,1,2,1,1,2,3,0,0,0,1,3,0,1,1,2,0,1,0,0,0,0,0,2,0,0,1,2,0,1,0,1,0,1,1,3,0,0,0,2,0,1,0,1,0,0,1,0,0,3,0,0,2,0,1,1,0,1,0,0,0,0,0,0,0,2,2,1,0,3,0,1,0,0,1,0,0,0,0,1,2,0,0,2,0,0,0,1,0,1,0,0,0,1,0,0,0,0,1,1,0,0,0,0,1,1,0,0,1,3,0,1,0,0,0,0,0,1,1,0,0,0,3,0,1,0,0,1,0,0,1,0,1,1,0,2,1,1,0,0,1,0,0,1,0,0,1,0,0,0,0,1,1,2,3,0,0,1,0,2,0,0,1,0,0,0,0,1,1,0,0,2,0,0,1,0,1,1,0,1,0,7,0,0,1,0,1,0,1,3,1,1,0,0,0,1,0,0,0,0,1,2,0,0,3,0,2,0,1,3,0,0,2,0,1,0,0,2,0,0,0,0,1,0,0,1,0,0,1,0,2,1,0,0,1,0,0,0,0,0,0,1,0,1,1,1,1,0,0,0,1,0,0,3,0,0,0,0,0,0,0,1,2,0,0,1,0,0,0,0,0,1,0,3,3,0,2,0,0,0,2,2,0,2,3,0,3,1,0,0,2,0,0,1,0,0,0,0,0,0,1,3,1,1,1,0,1,2,0,1,0,1,2,1,0,0,0,0,2,1,1,0,0,2,0,0,0,0,0,0,0,0,1,2,1,1,0,0,0,0,0,0,1,0,0,0,0,1,0,0,0,0,2,0,1,2,1,0,3,0,0,0,0,0,3,0,0,2,0,1,0,1,0,0,1,0,0,2,0,0,1,0,0,0,1,0,1,1,1,0,0,1,0,0,0,0,0,0,0,5,1,0,0,0,0,0,0,2,0,0,0,0,2,0,0,0,0,0,0,0,0,0,0,1,1,2,0,0,1,0,0,0,2,0,0,2,2,0,0,2,1,0,0,0,2,0,0,0,0,0,4,0,0,0,0,1,0,0,0,0,1,0,0,0,0,0,0,1,1,0,0,2,0,1,0,0,0,0,0,0,0,0,1,0,1,0,0,0,0,1,1,1,0,0,0,1,1,0,0,2,2,4,0,0,0,0,1,1,1,1,1,0,0,1,3,1,0,0,0,0,0,0,0,0,0,0,0,4,0,0,2,0,0,2,0,1,0,0,0,1,0,1,1,0,0,0,0,0,1,0,1,1,0,0,0,1,0,0,0,0,0,0,0,1,1,1,0,0,0,0,0,0,1,0,1,0,0,0,0,0,0,0,0,0,1,1,4,0,0,0,2,0,0,1,0,1,0,0,0,1,1,0,0,0,0,1,0,1,2,0,1,0,1,0,1,0,0,1,0,0,4,0,0,0,0,2,1,1,0,0,1,0,0,1,2,0,0,2,0,1,0,0,0,0,0,1,1,0,0,0,0,1,7,1,1,0,1,3,1,0,0,0,0,0,0,0,1,1,1,0,1,1,0,0,0,0,0,0,0,1,0,0,0,0,0,0,1,0,0,0,0,0,7,0,1,0,1,0,0,0,0,1,0,0,0,0,0,2,0,0,0,0,0,0,0,0,0,1,0,0,0,0,0,0,0,0,1,1,0,1,0,0,0,1,0,0,1,1,2,2,3,0,1,0,1,0,0,1,0,1,1,2,0,0,1,0,0,1,0,0,0,0,1,0,1,0,0,0,1,4,0,1,1,2,1,1,0,0,2,0,1,0,0,0,1,0,0,2,0,0,0,1,1,1,0,0,1,0,0,2,0,0,0,0,0,0,0,0,0,0,0,0,0,2,0,0,0,1,0,0,1,1,0,0,2,0,0,1,1,0,1,0,0,1,0,0,2,1,0,0,2,0,0,1,1,0,1,0,0,0,2,0,2,0,0,0,0,0,0,0,0,3,0,0,0,0,0,0,0,0,1,1,3,0,0,1,0,0,0,0,0,0,1,0,0,0,1,0,0,0,1,0,0,0,0,0,2,0,0,1,0,1,1,0,1,1,1,0,2,1,2,0,1,0,0,0,0,0,1,1,2,0,1,0,0,0,1,0,1,0,1,0,0,0,1,0,1,0,1,0,0,0,0,1,1,0,0,0,0,0,1,0,0,0,1,0,0,1,1,3,0,2,0,0,0,0,0,0,0,1,0,1,1,0,1,0,0,0,0,0,0,1,0,0,0,1,0,1,0,0,0,0,0,0,0,0,0,0,0,0,2,0,0,1,0,1,1,0,0,0,0,0,0,2,0,0,0,0,1,0,0,0,0,0,0,0,1,0,2,0,0,1,0,0,0,2,0,0,1,0,2,0,0,2,2,1,0,0,0,0,0,0,0,0,2,1,0,0,0,0,0,0,0,0,1,0,0,1,1,2,0,0,0,0,0,0,0,1,0,1,2,0,0,0,0,0,1,0,0,0,0,0,0,2,0,0,0,2,1,0,0,1,0,0,1,0,0,0,0,1,0,1,0,0,1,2,0,0,1,0,0,1,1,0,0,0,1,0,2,0,0,1,2,1,1,1,1,0,0,0,0,2,0,1,0,0,1,0,0,0,1,0,1,1,0,0,0,0,1,0,0,0,0,1,1,1,0,0,0,0,1,0,1,2,0,1,0,0,0,1,2,1,0,3,0,1,0,3,0,0,0,1,0,0,0,1,0,0,0,0,1,0,1,1,0,0,1,0,1,1,1,1,0,0,0,0,1,0,1,0,1,0,0,1,2,0,0,1,0,3,1,3,1,0,1,0,1,0,0,0,0,1,0,0,0,0,0,2,0,2,0,0,0,1,1,1,0,0,0,0,2,0,1,0,0,0,0,0,0,1,0,0,0,1,1,0,0,0,1,0,0,0,0,0,0,0,0,0,0,0,0,1,1,1,0,0,0,0,1,0,0,0,0,1,0,0,0,0,1,0,0,0,0,0,0,0,1,0,0,1,3,0,1,0,0,1,2,0,1,1,0,0,0,0,1,0,0,1,1,0,0,1,0,0,0,0,1,0,0,0,0,1,1,0,0,0,1,0,1,0,0,0,0,0,0,0,1,1,0,0,0,1,0,0,1,0,2,1,0,1,0,0,0,0,1,0,0,0,0,1,1,1,0,1,0,1,1,0,1,1,0,0,0,0,1,0,1,0,1,2,0,1,0,0,0,0,0,0,0,0,0,0,0,1,0,1,0,2,0,1,3,0,0,0,1,0,1,0,0,0,0,0,1,0,1,1,2,0,0,0,0,0,1,2,0,1,0,0,0,1,0,0,0,1,0,0,0,0,1,1,3,2,0,0,0,0,0,0,1,0,0,0,0,1,0,0,0,0,1,0,0,0,0,0,3,0,1,0,1,0,0,0,0,1,0,0,0,0,1,0,0,0,0,0,0,0,0,0,0,2,0,0,0,0,0,0,1,0,0,0,0,0,0,0,0,0,0,3,0,0,0,0,0,0,0,0,0,0,1,0,0,0,1,0,0,1,0,0,0,0,1,0,0,1,0,0,0,0,0,1,0,0,0,0,1,0,1,0,0,0,1,0,0,0,0,0,0,0,0,0,0,2,0,0,0,1,0,0,0,0,1,1,0,2,0,0,0,0,1,0,0,0,0,0,1,0,1,0,1,0,0,0,0,0,1,0,0,0,0,1,0,1,0,0,0,0,0,0,0,0,0,0,0,0,0,0,0,0,1,2,0,1,0,1,0,0,0,1,0,0,0,0,0,0,0,2,0,0,0,0,0,0,0,0,0,0,0,0,0,0,0,0,0,0,0,0,1,0,0,2,0,0,1,0,0,0,0,3,2,0,0,0,0,0,1,0,0,2,0,0,0,0,0,0,0,0,0,0,0,0,0,0,0,0,0,0,1,0,0,1,0,0,0,1,0,0,0,0,0,0,0,0,0,0,0,0,0,0,0,0,0,0,0,0,0,0,0,0,1,0,0,0,0,0,0,0,0,0,0,0,0,0,0,0,0,1,0,0,1,0,0,0,0,0,0,0,0,0,0,0,0,2,1,0,1,1,0,0,0,0,0,0,0,0,0,Calvinnme</t>
  </si>
  <si>
    <t>233,6,2,1,6,0,5,0,5,3,3,2,2,0,0,0,6,0,0,0,2,1,0,1,0,1,1,0,1,4,0,1,1,4,0,0,0,1,1,0,0,1,0,0,0,2,1,0,1,1,1,1,0,0,0,0,1,2,0,0,2,0,0,0,0,1,0,0,0,0,0,0,0,0,0,0,0,0,0,1,0,0,0,0,0,0,2,0,0,1,0,0,0,1,0,0,1,0,0,0,0,0,0,1,0,0,0,0,0,0,1,0,0,0,0,0,0,0,0,0,0,0,0,0,0,0,0,0,0,0,0,0,0,0,0,0,0,0,0,0,0,0,1,0,0,1,0,0,0,0,0,0,0,0,1,0,0,0,0,0,0,0,0,0,0,0,0,0,0,1,0,0,0,0,0,0,0,0,0,0,0,0,0,0,0,0,0,0,0,0,0,0,0,0,1,1,0,0,0,0,0,0,0,1,0,0,0,0,0,0,0,0,0,0,0,0,0,0,0,0,1,0,1,0,0,0,1,0,0,0,0,0,0,0,0,0,0,0,0,0,0,1,0,0,0,0,0,0,0,1,0,0,0,0,0,0,0,0,0,0,0,0,0,1,0,0,0,0,0,0,1,0,0,0,0,0,0,0,0,0,0,0,0,0,0,0,0,0,0,0,0,0,0,0,0,1,0,0,0,0,0,0,0,1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1,0,0,0,0,0,1,0,0,0,0,0,0,0,0,0,0,0,0,0,0,0,0,0,0,0,0,0,0,0,0,0,0,0,0,0,0,0,0,0,0,0,0,0,0,0,0,0,0,0,0,0,0,0,0,0,0,0,1,1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1,0,0,0,0,0,0,0,0,0,0,0,0,0,0,0,0,3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0,0,0,0,0,0,0,2,0,0,0,0,0,0,0,0,0,1,0,2,1,0,0,0,0,0,0,0,1,0,0,0,0,0,0,0,0,0,0,0,0,0,0,0,0,0,0,0,0,0,0,0,0,0,0,0,0,0,0,0,0,0,0,0,0,0,1,0,0,0,0,0,0,0,0,0,0,0,0,0,0,0,0,2,0,0,0,0,0,0,0,1,0,0,0,0,0,0,0,0,0,0,0,0,0,0,0,0,0,0,0,0,0,1,0,1,0,0,0,0,0,1,0,0,0,0,1,0,0,0,0,0,0,0,0,0,0,0,0,0,0,0,0,0,0,0,0,0,0,0,0,0,0,0,0,0,0,0,0,0,0,0,0,0,0,0,0,0,0,0,0,0,2,0,0,0,0,0,0,0,0,0,0,0,0,0,1,0,0,0,0,0,0,0,0,0,0,0,0,0,0,0,0,0,0,0,0,0,0,0,0,0,0,0,0,0,1,0,0,0,1,0,0,0,0,0,0,0,0,0,0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0,170,64,38,43,40,35,28,15,25,31,19,14,29,23,20,13,24,18,13,9,11,9,17,7,6,8,11,10,8,6,5,8,5,5,10,6,6,4,4,4,7,5,4,3,9,7,6,12,3,6,9,4,15,11,2,4,1,3,5,8,9,8,1,5,2,8,7,1,2,2,3,0,6,3,6,1,0,6,6,5,3,2,6,8,0,2,3,6,5,5,2,3,5,6,5,0,9,2,4,6,1,2,6,1,6,4,4,1,1,1,5,2,2,2,3,3,0,4,6,3,5,0,3,3,5,2,3,1,1,3,0,0,2,5,2,6,5,0,4,4,3,0,5,1,6,3,0,5,1,3,0,0,3,1,3,6,3,3,1,2,0,2,0,0,4,1,3,6,1,1,3,1,0,0,5,0,1,5,5,1,2,2,4,0,7,0,3,1,0,2,2,0,2,1,0,3,3,3,3,4,0,3,0,6,1,1,1,3,3,6,1,2,0,0,0,1,3,2,0,0,5,1,0,0,3,0,0,2,2,0,4,2,0,1,0,0,3,0,1,0,1,0,4,0,2,0,1,4,5,2,4,4,4,0,5,4,0,0,4,4,2,2,2,3,3,4,4,4,0,3,0,1,0,0,0,3,0,4,2,4,1,0,0,3,1,0,0,0,5,2,1,0,1,2,4,2,0,0,0,2,1,1,0,1,2,1,0,1,3,1,0,2,5,0,2,1,1,6,1,0,2,8,1,0,6,4,1,1,1,6,0,1,1,0,1,0,1,3,1,1,1,1,1,1,2,0,5,0,3,0,0,6,1,0,6,1,3,0,3,0,2,4,0,3,1,1,0,1,5,0,1,0,0,0,0,2,2,2,2,0,2,0,0,3,3,0,1,0,1,1,2,0,0,3,1,1,0,1,0,0,0,0,0,4,0,0,4,1,0,1,0,0,0,1,1,1,0,1,0,1,3,3,0,2,0,2,1,0,0,0,1,1,0,1,0,1,2,1,0,0,0,0,0,1,0,0,0,4,0,1,0,2,1,0,2,2,0,0,2,0,0,0,2,1,2,0,0,0,1,2,0,1,0,0,0,3,7,0,0,0,0,1,0,2,1,3,2,0,1,0,1,1,0,1,0,1,2,1,0,0,2,0,1,4,2,0,1,1,0,0,0,0,1,1,2,1,2,0,1,0,2,1,0,0,0,0,0,0,0,1,0,0,0,0,1,1,0,1,1,2,0,2,0,1,1,1,1,1,0,0,1,2,0,0,0,0,1,2,0,1,4,0,0,0,2,1,1,0,1,0,0,3,0,0,1,0,1,4,0,1,2,0,2,1,0,0,0,0,0,1,1,2,1,2,2,1,0,0,0,1,0,0,1,4,2,1,1,1,0,0,0,0,0,4,2,1,0,0,1,1,1,1,0,0,1,0,0,0,0,2,1,0,0,0,1,0,0,3,0,0,0,0,0,1,0,0,1,0,2,0,1,0,0,4,2,3,1,1,0,0,0,0,0,1,0,3,0,1,4,1,0,0,0,0,0,0,1,0,0,0,0,0,1,1,0,0,3,4,0,0,1,0,1,3,0,1,2,0,1,0,0,1,1,1,4,1,1,0,0,0,0,0,1,0,1,1,0,2,1,0,0,4,0,0,0,0,0,0,1,0,1,4,0,1,0,0,0,0,0,0,0,0,0,0,0,0,0,0,3,1,0,0,0,0,0,1,4,0,1,0,3,0,0,0,1,0,0,1,0,1,0,1,0,0,0,1,0,0,0,0,0,2,0,0,1,2,1,2,0,0,1,1,1,0,2,1,0,2,0,0,0,0,0,0,0,1,0,3,1,0,0,0,0,0,3,0,1,1,0,0,0,0,0,0,0,1,0,1,1,0,0,0,1,0,0,0,0,0,2,0,0,1,0,2,2,0,0,0,1,0,1,1,0,0,1,0,0,5,0,1,2,2,2,1,0,0,0,0,0,1,0,0,4,0,1,1,0,1,1,0,1,1,0,2,1,0,0,1,1,0,0,1,0,0,0,0,0,0,0,1,0,3,0,0,0,0,0,1,0,0,0,0,0,0,0,1,0,1,0,0,0,1,1,0,0,1,0,1,0,0,0,0,1,1,0,0,0,0,0,0,0,0,0,0,1,1,1,0,0,0,0,2,0,0,0,1,4,0,0,0,1,0,1,1,0,1,1,0,0,0,0,1,0,0,0,0,0,0,0,0,0,2,0,0,0,0,0,0,0,0,0,0,1,2,0,0,0,0,0,0,0,1,1,0,1,1,0,0,0,0,1,2,0,0,0,0,0,0,2,1,0,0,1,0,0,2,1,0,0,0,1,0,0,0,0,0,0,0,0,0,2,0,0,1,1,0,2,0,0,1,0,0,0,5,1,0,0,0,1,0,0,0,0,2,0,0,0,0,1,2,0,0,0,0,0,0,1,0,0,0,1,0,0,0,0,0,0,0,2,0,0,0,0,1,0,0,0,0,0,1,1,0,0,1,1,1,0,0,1,0,1,0,1,0,0,1,0,1,0,0,0,0,0,0,0,0,0,1,0,1,0,0,2,3,0,0,1,0,0,0,0,1,1,0,1,1,0,0,0,0,0,1,1,0,0,1,1,0,3,0,0,0,0,0,0,2,1,0,0,0,0,0,2,0,1,0,0,1,0,1,0,0,5,0,0,0,0,1,0,0,0,0,0,0,0,0,0,1,0,0,0,0,0,2,0,0,1,1,0,1,0,0,1,0,1,1,0,1,1,0,0,0,0,0,1,0,0,0,1,1,0,0,0,0,0,0,0,0,0,0,0,0,0,2,0,0,0,0,0,1,0,0,1,0,0,0,0,0,0,0,1,0,0,0,0,0,0,0,0,1,0,0,0,0,0,1,0,0,2,0,1,0,1,0,0,1,0,1,0,0,0,1,0,0,3,0,0,0,0,3,0,0,0,0,1,0,0,2,0,3,0,0,0,3,0,1,0,0,0,0,1,0,0,0,1,0,0,0,2,0,1,1,0,1,1,0,0,0,0,0,0,1,0,0,1,0,0,0,0,2,0,2,2,0,0,1,0,0,0,0,0,0,2,1,0,0,3,0,0,0,1,2,0,0,1,2,0,0,0,1,0,3,2,0,0,1,0,0,0,0,0,0,0,0,0,0,0,1,1,0,0,0,0,0,0,1,2,0,0,0,0,1,0,1,0,2,0,1,1,0,0,2,0,0,0,0,1,0,0,0,1,0,0,0,0,1,0,0,0,0,0,0,0,0,0,0,0,0,0,1,1,0,0,1,0,0,0,2,0,2,0,3,0,1,0,0,0,0,0,1,0,0,0,0,0,0,0,0,0,1,0,1,0,1,0,0,0,0,0,0,0,0,3,0,0,0,0,1,0,0,0,0,0,1,1,0,0,0,0,0,0,0,1,0,0,0,0,1,0,0,0,0,0,0,1,0,1,0,0,0,0,0,1,1,0,0,1,0,1,0,1,0,0,0,0,0,0,0,0,0,0,0,0,1,1,0,0,0,0,0,0,0,0,0,0,0,0,1,1,0,0,0,0,1,0,0,0,1,0,0,0,3,0,0,0,0,0,0,0,0,1,0,0,0,0,0,0,0,0,0,0,0,0,0,0,2,0,0,0,0,0,0,0,1,0,0,0,1,0,0,0,1,0,0,1,0,0,0,2,2,1,1,0,0,1,0,0,0,0,0,2,1,0,0,0,0,0,0,0,1,1,1,1,0,0,1,1,1,0,0,0,0,1,0,0,1,0,1,0,0,0,0,1,0,0,4,0,0,0,0,0,0,0,0,4,1,1,0,0,0,0,0,0,0,1,0,0,1,0,0,0,0,0,0,0,0,0,0,1,0,1,0,0,1,0,0,0,0,0,0,0,2,0,0,0,0,1,2,0,0,0,2,0,0,0,0,0,1,4,0,0,0,0,0,2,0,0,0,0,0,0,0,0,0,0,0,3,1,0,0,0,0,0,0,0,0,0,0,0,0,0,0,1,0,0,1,0,0,1,0,0,0,0,0,0,0,1,0,1,0,0,0,0,0,0,0,0,1,0,0,0,0,0,0,0,0,0,0,0,1,0,0,0,0,1,1,0,1,0,0,0,0,0,0,0,0,0,0,0,0,2,0,0,0,0,0,0,0,0,0,0,0,0,1,1,0,1,0,0,0,0,0,1,0,0,0,0,0,0,0,0,0,0,0,0,0,0,0,0,0,0,0,0,1,0,0,0,2,1,1,0,0,0,0,1,0,0,1,0,0,0,0,0,0,3,0,0,0,0,0,0,0,0,0,0,0,0,0,0,2,0,0,0,0,0,0,0,2,0,0,0,0,0,0,0,0,0,0,1,1,0,0,1,1,0,3,0,0,0,0,0,0,0,0,0,0,1,0,0,0,0,3,0,0,0,1,0,0,0,1,0,1,0,0,0,1,1,0,0,0,0,0,0,0,0,0,0,0,1,0,0,0,0,1,0,0,0,0,3,0,0,0,0,2,0,2,2,0,0,0,0,0,0,1,0,0,0,0,2,0,0,0,0,0,0,1,0,0,0,0,1,0,1,0,0,0,0,0,0,1,0,0,0,0,0,1,1,0,0,1,0,0,1,0,0,1,0,0,1,0,0,1,0,0,0,0,0,0,1,0,0,0,1,1,1,0,1,0,0,4,1,0,0,0,0,0,0,0,0,0,0,0,0,0,0,1,0,1,0,0,0,0,0,0,0,0,0,0,0,0,0,0,0,0,0,0,0,0,0,0,0,1,0,0,1,0,0,0,0,0,1,0,0,0,0,0,0,1,0,0,0,0,0,1,1,0,4,2,0,0,1,0,0,1,0,0,0,0,1,0,0,0,0,0,0,1,0,0,0,0,1,0,0,0,0,0,0,0,0,0,0,0,0,1,0,0,0,0,1,0,0,0,0,0,0,0,0,0,0,0,0,0,0,0,0,0,0,0,1,0,1,0,0,0,0,0,0,0,1,0,0,0,0,0,0,0,0,0,0,0,0,0,0,0,1,0,1,0,0,0,0,0,0,0,1,0,0,0,0,1,1,0,0,2,0,0,2,0,0,0,0,0,0,0,0,0,0,0,0,0,0,0,0,1,0,0,0,0,2,0,0,0,0,0,0,0,1,1,0,1,1,0,1,1,0,0,1,0,0,0,0,0,0,0,1,0,1,1,0,0,0,0,0,0,1,1,0,1,0,0,0,1,0,1,0,0,0,0,0,0,0,0,0,0,0,0,0,0,0,1,0,0,0,0,0,0,0,0,0,0,0,0,1,0,0,0,0,0,0,0,0,0,0,1,0,1,1,0,0,0,0,0,0,1,1,3,1,0,1,0,2,0,0,0,1,0,0,0,0,0,0,0,0,0,0,0,0,0,2,0,0,0,0,0,0,0,0,0,0,0,0,0,0,1,0,1,0,0,0,0,0,0,0,0,0,0,2,0,0,0,1,0,0,0,1,1,0,1,0,0,0,0,0,0,0,0,0,4,0,0,1,0,0,0,0,0,0,0,2,0,0,0,0,0,0,0,0,0,0,0,2,0,0,0,0,0,0,0,0,1,0,0,0,0,1,0,0,0,1,1,0,0,0,0,0,0,0,0,0,0,0,0,0,0,0,0,0,0,1,0,0,1,0,0,0,0,0,0,1,0,0,0,0,0,0,0,0,0,1,0,0,0,0,0,0,1,0,0,1,0,0,0,0,1,1,0,0,0,0,1,0,0,0,0,0,0,0,0,0,0,0,1,1,0,0,0,0,0,0,0,0,0,1,1,0,1,0,1,0,1,0,0,0,0,0,0,0,2,0,0,0,0,0,0,0,1,0,0,0,0,0,0,0,0,0,0,0,1,0,0,0,0,0,1,0,0,0,0,1,0,0,0,0,0,0,0,0,0,0,0,0,0,0,0,0,0,0,0,0,0,0,0,0,0,0,0,0,0,0,0,0,0,0,0,2,1,0,0,0,0,1,0,0,0,0,0,0,0,0,0,0,0,0,0,0,0,0,0,0,1,0,1,0,0,1,1,0,0,0,0,1,0,0,0,0,0,0,0,0,0,0,1,0,1,1,0,0,0,0,0,1,0,0,0,0,0,0,1,0,0,0,0,0,2,0,0,0,0,0,0,0,0,1,0,0,0,1,1,0,0,0,0,1,0,0,0,0,0,0,0,0,2,0,1,0,0,0,0,0,0,0,0,0,0,0,0,0,0,0,1,0,0,0,0,0,0,3,0,1,0,1,0,0,0,1,1,0,0,0,0,0,1,1,0,1,0,0,0,0,0,1,0,0,0,1,0,1,0,0,1,0,0,0,0,0,2,0,0,0,0,0,0,0,0,0,0,0,0,0,0,1,0,0,0,1,0,0,0,0,0,0,0,0,0,0,0,0,1,0,0,0,0,0,0,0,0,2,0,1,0,0,0,0,1,2,0,0,0,0,1,1,0,0,0,0,0,0,0,2,0,0,0,0,0,0,0,2,0,0,0,0,0,0,0,0,0,0,0,0,0,0,0,0,0,0,0,1,0,0,0,0,0,0,0,0,0,0,0,0,0,0,0,0,0,0,2,0,0,0,0,0,0,2,2,0,0,0,0,1,1,0,0,0,0,0,0,0,0,0,0,0,0,0,0,0,0,0,0,0,0,0,0,0,0,0,0,0,0,0,0,0,2,0,0,0,0,0,0,2,0,0,0,0,0,0,1,0,0,0,0,0,0,1,0,0,0,0,0,0,0,0,0,0,0,0,0,0,1,0,0,0,0,1,0,0,0,0,0,2,0,0,0,1,0,0,0,0,0,0,0,0,0,2,0,0,1,0,0,0,0,0,0,2,0,0,1,0,0,0,0,0,0,0,0,0,0,0,0,0,0,0,0,0,0,0,0,1,0,0,1,0,0,0,0,0,0,0,0,1,0,0,0,0,0,0,0,0,0,1,0,0,0,0,0,1,0,0,0,0,0,0,0,0,0,0,0,1,0,0,0,0,0,0,0,0,0,0,0,0,0,0,0,0,0,0,0,0,0,0,0,0,0,0,0,0,0,0,1,0,0,0,0,0,0,0,0,0,1,0,0,0,0,0,0,0,0,0,0,0,0,1,0,0,0,0,0,0,0,0,0,0,0,0,0,2,0,0,0,0,0,0,0,0,0,0,0,0,0,1,0,1,0,0,0,0,0,0,0,0,0,1,0,0,0,0,0,0,0,0,0,0,0,1,0,0,0,0,0,0,0,0,0,0,0,0,0,0,0,0,0,0,0,0,0,0,0,0,0,0,0,0,0,0,0,1,0,0,0,0,0,0,0,0,0,0,0,0,1,0,0,0,0,0,0,0,0,0,0,0,0,0,0,0,0,0,0,0,0,0,0,0,0,2,0,0,0,0,0,0,1,0,0,0,0,0,0,0,0,0,0,0,0,0,0,1,0,0,0,0,0,0,0,0,0,0,0,0,0,2,0,1,0,0,0,0,0,1,0,0,0,1,0,0,0,0,0,0,0,0,0,0,0,1,0,1,0,0,0,0,0,0,0,0,0,0,0,0,0,0,0,0,0,0,0,0,0,0,0,0,0,0,0,0,0,0,0,0,0,0,0,0,0,0,0,0,0,2,0,0,0,1,0,1,0,0,0,0,0,0,0,0,0,0,0,0,0,0,0,0,0,0,0,0,0,0,0,0,0,0,0,0,0,0,0,0,0,0,0,0,0,0,0,0,0,0,0,0,0,0,1,1,0,0,0,Calvinnme</t>
  </si>
  <si>
    <t>234,7,5,4,8,7,9,2,4,8,1,6,3,1,3,2,7,2,0,3,1,0,6,0,1,1,1,0,0,1,0,1,0,2,1,0,1,2,2,1,0,0,0,0,0,0,0,0,1,2,0,0,0,1,1,2,3,0,2,0,2,0,1,0,1,1,0,0,1,0,0,0,1,1,2,1,3,0,0,0,1,2,0,0,1,0,0,1,0,0,0,1,0,0,0,0,0,0,0,0,0,0,0,1,0,1,0,0,0,1,1,1,0,0,0,0,0,0,0,0,2,0,0,1,0,0,0,0,0,0,0,0,0,0,0,0,0,0,0,0,0,1,0,0,1,0,0,0,0,0,0,0,0,0,0,0,0,0,1,0,0,2,0,0,0,0,0,0,0,2,0,0,0,0,0,0,0,0,0,0,0,0,0,0,0,1,1,0,0,0,0,0,0,0,0,0,0,0,0,0,0,1,0,0,0,0,0,0,0,0,0,0,0,0,0,1,0,0,0,1,1,0,0,0,0,0,0,0,0,0,0,0,0,0,0,0,0,0,0,0,0,0,1,0,0,0,0,0,0,0,0,0,0,0,0,0,0,0,0,0,0,0,1,0,0,1,0,0,0,0,1,0,0,0,0,0,0,0,1,0,0,0,0,0,0,0,0,0,0,0,0,0,0,0,0,0,0,0,0,0,0,0,0,0,0,0,0,0,0,0,0,0,0,0,0,0,0,0,0,0,0,0,0,0,0,0,0,2,0,0,0,0,0,0,0,0,0,0,1,0,0,0,0,0,0,0,1,0,0,0,0,0,0,0,0,0,0,0,0,0,0,0,0,0,0,0,0,0,0,0,0,0,0,0,0,0,1,0,0,0,0,0,0,0,0,0,0,0,0,0,0,0,0,0,0,0,0,0,0,0,0,0,0,0,0,0,0,0,0,0,0,0,2,0,0,0,0,0,0,0,0,0,1,0,1,0,0,0,0,0,0,0,1,0,0,0,0,0,0,0,0,0,0,0,0,0,0,0,0,0,0,0,0,0,0,0,0,0,0,0,0,1,0,0,0,0,0,0,0,0,0,0,0,0,0,0,0,0,0,0,0,0,0,0,0,0,0,0,0,0,0,0,1,0,0,0,0,0,0,0,1,0,0,0,0,0,0,0,1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1,0,0,0,0,0,0,0,0,0,0,0,0,0,0,0,0,0,1,0,0,0,0,0,0,1,0,1,0,0,0,0,0,0,0,0,0,0,0,0,0,0,0,0,0,0,0,0,0,0,0,0,0,0,0,0,0,0,0,0,0,0,0,0,0,0,0,0,0,0,0,0,0,0,0,0,0,0,1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1,0,0,0,0,0,0,0,0,0,0,0,0,0,0,0,0,0,0,0,0,0,0,0,0,0,0,0,0,0,0,0,0,0,0,0,0,0,0,0,0,0,0,0,0,0,0,0,0,1,0,0,0,0,0,0,0,0,0,1,0,0,0,0,0,0,0,0,0,0,0,0,0,0,0,0,0,0,0,0,0,0,0,0,1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1,0,0,0,0,0,0,0,0,0,0,0,0,0,0,0,0,0,0,0,0,0,0,0,0,0,0,0,0,0,0,1,0,0,0,0,0,0,0,0,0,0,0,0,3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,0,1,0,0,0,0,0,0,2,1,1,0,0,0,0,0,0,0,1,1,0,0,0,0,0,0,0,0,0,1,1,1,1,1,0,0,0,0,0,0,3,0,1,0,1,0,0,0,0,0,0,0,0,0,0,0,1,0,1,0,0,0,1,0,0,1,0,0,0,0,0,0,0,0,0,0,0,0,0,0,0,0,0,1,0,0,1,0,0,0,0,2,0,0,0,0,1,0,0,0,1,0,1,0,0,0,0,0,0,0,0,0,0,0,0,0,0,0,1,0,0,0,0,0,0,0,0,0,1,0,0,0,0,0,0,0,0,0,0,0,0,0,0,0,0,1,0,0,0,0,0,0,0,0,1,0,0,0,0,0,0,0,0,0,0,0,0,0,0,0,0,0,1,0,0,0,0,0,0,0,0,0,0,0,0,0,0,0,0,0,0,0,1,0,0,0,0,0,0,0,0,0,0,0,0,0,0,0,0,0,1,0,0,0,0,1,0,0,0,0,0,0,0,0,0,0,0,0,0,0,0,1,0,1,0,1,0,0,0,0,0,0,0,0,0,0,0,0,0,0,0,0,0,0,0,0,0,0,0,1,0,0,0,0,0,0,0,0,0,0,1,0,0,0,0,0,0,0,0,0,0,0,0,0,0,0,0,0,0,0,0,0,0,0,0,1,0,0,0,0,0,0,0,0,0,0,0,0,0,0,0,0,0,0,0,0,0,0,0,0,0,0,0,0,0,0,0,0,0,0,0,0,0,0,0,0,0,0,0,0,0,0,0,0,0,0,0,0,0,0,0,0,0,1,0,0,0,0,1,0,0,0,0,0,1,0,0,0,0,0,0,0,0,0,0,0,0,0,0,0,0,0,0,0,0,0,0,0,1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1,0,0,0,0,0,0,0,0,0,0,0,0,0,0,0,0,0,0,0,0,1,0,0,0,0,0,0,0,0,0,0,0,0,0,0,0,0,0,0,0,1,0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1,0,0,0,0,0,1,0,0,0,0,0,0,0,0,0,0,0,0,0,0,0,0,0,0,0,0,0,0,0,0,1,0,0,0,0,0,0,0,0,0,0,0,0,0,1,0,0,0,0,0,0,0,0,0,1,0,0,0,0,0,0,0,0,0,0,0,0,0,0,0,1,0,0,0,0,0,0,0,0,0,0,0,0,0,0,0,0,0,0,0,0,0,0,0,0,0,0,0,0,0,0,0,0,0,0,0,0,0,1,0,0,0,0,0,0,0,0,0,0,0,0,0,0,0,1,0,0,0,0,0,1,0,0,0,0,0,0,0,0,0,0,0,0,0,0,0,0,0,0,0,0,0,0,0,0,0,0,0,0,0,0,0,0,0,0,0,0,0,0,0,1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0,270,150,94,66,63,47,32,35,38,44,48,25,30,38,28,22,19,16,14,13,28,25,16,12,8,14,16,12,12,16,7,8,7,5,12,7,7,15,14,20,10,3,17,13,11,7,9,12,7,12,16,8,9,16,17,11,8,12,8,9,8,11,5,4,5,8,8,5,5,5,9,8,8,9,7,4,8,8,8,5,9,6,6,6,7,6,7,4,7,6,5,5,2,10,3,3,12,4,14,6,1,6,10,4,9,7,12,3,10,1,9,2,12,0,3,15,17,4,4,8,3,4,4,3,10,7,1,4,4,6,5,13,4,5,5,6,4,7,2,1,4,3,4,5,3,4,4,4,4,10,2,6,7,6,10,0,4,10,6,4,2,2,5,5,4,3,1,9,4,2,0,4,6,2,3,3,2,4,8,6,2,4,2,3,7,4,8,3,2,3,4,3,7,3,5,5,0,1,8,1,6,1,6,7,1,1,3,4,1,7,4,2,4,1,7,3,8,5,5,2,5,3,1,4,1,2,2,2,6,3,3,6,4,1,2,4,1,2,0,3,2,0,4,1,2,0,3,4,7,3,0,3,0,0,2,1,3,4,3,3,0,1,3,2,3,1,5,4,0,1,4,4,1,3,2,0,1,3,1,3,2,0,0,3,2,3,2,8,5,2,4,6,1,2,0,1,1,4,2,3,1,1,2,4,0,3,7,0,1,4,1,1,1,1,2,1,5,7,1,0,3,3,3,0,6,1,1,6,1,7,12,2,0,0,2,2,0,3,3,0,4,3,2,1,1,1,1,1,2,0,2,7,0,3,7,0,3,2,3,4,0,3,0,1,1,1,2,1,2,2,1,3,2,1,0,1,3,1,0,2,1,1,3,2,0,0,2,1,3,2,1,1,5,3,2,0,1,0,1,1,2,2,2,1,1,2,0,2,1,5,1,2,6,0,2,1,0,4,1,1,0,1,0,3,2,4,1,0,1,2,1,2,1,0,3,2,1,2,2,2,0,0,0,0,6,0,0,1,0,0,5,1,5,0,1,2,2,6,4,1,1,0,1,0,2,0,1,0,1,1,2,0,4,1,2,7,2,0,1,1,2,1,0,0,1,0,3,1,0,1,1,0,0,0,2,1,1,0,0,1,13,1,0,0,1,0,2,2,0,1,1,0,1,2,2,2,1,0,0,3,1,3,2,0,0,1,3,0,3,0,4,0,0,4,2,0,0,1,0,0,0,0,1,0,0,2,0,1,1,0,1,2,1,3,0,0,1,3,2,2,2,0,0,0,0,2,0,2,0,0,2,2,0,9,1,0,3,2,0,0,0,1,0,9,0,0,2,0,1,2,1,0,1,2,0,1,0,1,1,2,0,2,1,1,0,2,1,1,2,0,1,0,1,2,0,1,0,0,2,1,1,1,0,1,1,2,0,0,2,10,1,0,0,1,1,1,2,3,0,0,0,0,3,1,1,0,1,1,2,2,0,0,0,1,1,1,2,1,0,0,1,0,0,0,0,1,0,0,1,1,0,2,0,1,1,1,0,0,2,0,0,0,1,0,3,0,3,1,0,0,0,0,0,1,1,0,2,8,2,0,1,2,0,0,2,0,0,1,0,0,0,1,0,3,1,2,2,0,2,0,1,1,0,0,0,0,1,4,2,0,1,1,0,2,0,1,0,1,0,0,0,0,1,1,0,1,0,0,1,1,1,2,0,0,0,2,2,0,2,1,2,0,0,0,1,0,1,3,1,0,1,1,0,2,0,1,1,0,0,1,1,0,2,0,2,2,1,0,2,0,0,2,1,1,9,1,0,0,0,0,1,0,0,0,1,0,0,1,0,0,0,0,0,2,0,0,0,4,1,0,1,3,2,0,1,3,0,1,2,3,0,0,1,1,1,1,2,4,0,0,0,1,0,1,0,1,4,0,1,0,2,2,1,2,0,0,0,2,0,2,0,0,0,2,0,1,6,2,1,1,0,1,2,0,2,2,1,0,2,0,1,1,1,2,0,0,1,0,2,0,1,0,3,0,1,1,0,0,1,3,3,1,1,0,0,0,0,3,1,0,0,1,2,1,1,1,0,1,0,3,0,2,0,4,0,1,0,0,5,0,1,0,0,1,0,1,1,0,0,2,0,0,1,0,0,0,1,0,0,0,0,1,0,1,0,0,1,0,1,0,2,1,0,0,1,1,3,0,1,2,2,0,2,0,2,1,0,0,0,1,0,5,1,0,2,0,0,0,0,1,0,1,0,1,1,0,0,0,0,1,0,1,0,0,2,2,1,0,0,3,2,1,0,1,0,3,0,0,0,2,0,0,0,0,0,0,1,0,2,1,0,0,0,0,2,0,1,0,0,0,2,0,1,0,0,2,1,1,0,0,1,1,1,2,2,0,0,4,1,0,1,1,0,0,0,2,1,0,1,0,1,1,1,0,1,1,0,0,0,0,0,1,0,0,2,1,1,1,0,0,0,1,1,0,1,1,0,0,1,2,1,0,0,2,1,1,0,0,0,1,2,0,1,0,1,1,1,3,0,1,0,0,0,0,0,1,0,1,0,1,0,2,0,1,0,1,1,1,0,0,0,0,0,1,2,1,0,2,0,0,0,2,1,1,0,0,1,1,0,0,1,1,0,1,0,0,0,3,1,1,0,0,0,0,1,1,1,1,3,0,0,0,2,0,0,1,0,0,1,0,1,2,1,1,1,1,2,9,1,0,1,0,3,0,0,0,0,0,0,0,0,0,1,0,1,0,2,0,2,0,1,1,0,0,0,0,0,1,1,0,1,2,0,0,0,1,0,1,0,0,2,0,0,0,0,0,0,0,1,0,0,0,0,0,1,0,1,0,1,0,3,1,0,0,0,1,1,1,0,0,1,1,0,0,1,0,0,0,1,0,2,1,1,0,0,0,1,0,0,1,1,0,0,0,1,0,0,2,0,0,1,0,2,0,1,0,4,1,1,1,2,0,0,0,1,2,0,0,0,2,1,1,0,0,0,1,0,0,0,2,2,0,1,0,0,0,0,0,1,0,1,1,2,1,2,1,2,0,1,2,2,1,1,0,0,1,2,2,0,0,1,0,1,1,1,8,2,0,2,2,0,0,0,0,1,0,0,3,1,0,1,1,2,0,0,0,0,1,0,0,0,0,0,0,0,0,1,0,1,0,0,2,0,2,1,0,2,1,0,0,0,1,1,0,0,0,0,1,1,1,0,0,0,3,0,1,0,1,0,0,0,1,1,1,3,0,0,0,0,3,0,0,0,2,0,1,7,3,0,1,0,0,0,0,1,1,1,0,0,1,0,0,0,0,1,0,1,0,1,1,2,0,0,0,0,1,0,0,0,0,0,1,0,0,0,0,0,0,2,0,1,0,1,1,0,0,1,3,0,0,0,0,1,0,1,1,0,0,1,0,1,0,0,0,0,0,0,0,4,0,1,1,1,1,2,0,2,0,0,0,0,8,0,0,0,2,3,0,1,0,1,0,0,0,0,0,1,2,0,1,0,0,0,1,1,0,1,2,0,0,0,0,0,0,0,0,0,1,1,0,0,0,1,0,0,0,0,1,0,2,2,1,1,1,1,1,1,2,0,0,1,0,0,0,0,2,0,0,1,0,0,0,0,0,3,0,9,0,1,0,1,0,0,0,2,2,0,1,3,2,1,0,0,0,0,0,0,0,2,0,1,0,0,0,0,1,0,0,0,0,1,3,0,0,1,1,1,0,1,1,1,1,1,0,1,0,1,0,1,0,1,0,2,0,0,1,0,1,0,0,0,1,0,1,0,0,0,0,0,0,2,0,1,0,0,0,0,0,0,0,0,1,0,0,0,0,0,0,1,0,1,0,0,0,1,1,0,1,1,1,2,0,0,0,0,3,0,0,0,1,0,2,1,0,0,0,0,1,1,0,0,0,0,2,2,2,1,0,0,0,2,0,0,0,1,0,2,0,0,0,2,2,1,0,0,1,0,0,0,0,0,0,1,0,3,0,0,0,0,0,0,0,1,0,0,0,0,0,0,0,0,0,0,2,0,0,1,0,0,0,0,0,0,1,0,0,0,0,0,0,0,0,0,1,0,0,0,0,0,1,0,1,0,0,0,8,0,0,0,0,0,0,0,1,0,1,0,0,0,1,0,1,0,1,0,1,1,0,0,0,2,1,0,0,0,0,0,1,0,0,2,1,0,2,2,0,0,0,0,1,0,1,0,1,2,0,0,0,0,0,2,0,0,0,2,1,0,1,0,0,0,0,0,1,0,0,1,0,1,1,0,0,0,0,0,0,2,0,0,0,0,0,0,0,1,0,0,0,1,0,0,0,0,0,1,0,2,0,3,0,1,0,0,0,0,0,1,0,0,0,0,0,0,0,1,0,0,0,0,0,0,0,0,0,0,0,1,0,1,0,0,0,0,0,0,0,0,0,0,0,1,0,2,1,0,1,1,2,0,0,1,0,0,0,1,0,0,0,0,1,0,0,3,0,0,0,0,1,2,0,0,0,2,1,0,0,0,0,0,0,2,0,1,0,0,0,1,0,0,0,0,0,2,0,0,0,1,1,3,0,0,0,1,0,0,0,3,1,0,0,2,0,0,0,1,0,0,0,1,0,1,1,1,0,0,0,1,0,1,0,1,0,0,0,0,0,0,1,1,0,1,0,0,0,2,0,0,0,1,0,1,0,1,2,0,1,0,0,1,1,1,0,0,0,1,0,0,2,2,0,0,0,0,1,1,0,0,1,0,0,0,0,0,0,0,0,0,0,0,1,0,1,1,0,0,0,1,1,0,1,0,0,0,1,0,0,1,0,1,1,1,0,0,0,2,0,0,0,0,0,0,0,0,1,2,1,0,0,1,1,0,0,0,0,0,0,1,0,0,0,0,0,0,0,0,0,0,0,0,0,0,3,0,2,0,0,0,0,0,0,0,3,0,1,1,0,1,0,0,2,0,1,0,1,0,0,0,0,1,0,2,0,0,0,0,0,0,0,1,0,0,0,0,1,0,1,0,0,0,0,0,0,0,0,0,0,0,0,0,0,0,1,0,0,0,0,0,0,2,0,0,1,1,0,1,0,0,1,0,1,0,0,0,1,0,1,0,0,0,0,0,1,0,0,0,0,0,0,0,0,0,0,0,0,1,0,0,0,0,2,1,0,0,1,0,0,0,0,0,1,0,1,0,0,0,0,0,0,1,1,0,0,0,0,3,0,1,0,0,0,0,0,0,0,0,0,0,0,1,0,0,0,0,0,1,0,0,0,0,1,0,0,0,0,0,0,1,0,0,0,0,0,0,0,0,0,1,0,0,0,1,3,1,1,0,2,0,0,0,0,0,0,0,1,0,0,8,0,0,0,0,0,0,0,0,0,0,0,0,0,0,0,1,0,0,0,0,0,2,0,0,0,0,0,1,2,0,0,1,0,0,1,0,0,0,0,0,0,0,0,0,0,0,3,0,0,0,1,0,0,1,0,0,0,0,0,0,0,0,0,1,0,0,0,1,3,0,0,0,0,1,1,0,0,1,0,1,0,0,3,1,0,1,0,0,1,0,0,0,0,1,0,0,0,0,0,0,1,0,0,0,0,0,1,1,1,0,0,0,0,0,0,1,0,0,0,0,0,0,0,0,0,0,0,0,0,0,0,0,1,0,1,1,2,0,0,0,0,1,0,0,0,0,0,0,0,0,0,0,0,0,0,0,1,0,0,0,1,1,0,0,0,0,1,1,0,0,2,0,0,2,0,1,0,0,1,0,0,2,1,0,1,1,0,0,0,0,1,1,0,0,0,0,0,0,1,0,1,0,0,0,0,0,0,1,0,2,5,1,2,0,0,0,0,0,0,0,0,0,0,0,0,0,1,1,0,1,0,0,0,0,0,0,0,0,0,1,2,2,0,0,1,0,0,0,0,0,0,0,0,0,1,0,0,0,0,0,0,0,1,0,0,0,0,0,0,0,0,1,0,0,0,0,0,0,1,0,1,0,0,0,0,0,0,0,0,1,0,0,0,0,0,1,0,0,0,0,0,0,0,0,1,0,0,0,0,1,0,0,0,0,0,0,1,0,0,1,0,0,1,0,1,2,0,0,0,0,1,0,1,1,0,1,0,0,1,0,1,0,0,0,0,0,0,0,0,0,0,0,1,0,0,0,0,0,0,0,0,0,0,0,0,1,1,0,0,0,1,0,1,0,0,0,0,0,0,0,0,0,0,0,0,0,0,0,0,0,0,0,2,1,0,1,0,1,1,4,0,0,0,0,0,0,0,0,1,0,1,0,0,0,1,1,0,1,0,0,0,0,0,0,0,0,0,2,0,0,0,1,0,0,0,0,0,1,0,0,0,2,2,0,0,0,0,0,0,0,0,0,0,1,0,0,0,1,0,0,0,1,1,0,0,0,1,2,0,0,0,0,0,2,0,0,0,0,1,0,0,0,0,0,0,0,0,5,1,0,1,0,1,0,3,0,0,0,0,1,1,5,0,0,0,0,1,0,3,0,1,1,0,0,0,0,0,0,0,1,0,0,0,0,0,1,0,0,0,0,0,1,0,0,0,0,0,0,0,0,0,1,0,0,0,1,0,2,0,1,0,0,0,0,0,0,0,0,0,0,2,0,0,0,0,0,0,0,0,0,8,0,0,0,0,1,1,0,0,0,0,0,0,0,0,0,1,0,0,0,0,0,0,0,0,0,0,0,0,0,0,0,0,0,0,0,0,0,0,1,0,0,0,0,0,1,0,0,0,0,1,0,0,0,3,0,0,0,0,1,0,0,0,1,0,2,1,0,1,0,0,0,0,0,0,0,0,0,0,0,0,0,0,0,0,0,0,0,0,0,0,1,1,0,2,0,0,0,0,0,0,0,0,1,0,0,0,0,1,0,0,0,0,1,0,0,0,0,0,1,0,0,1,0,0,0,0,0,0,2,0,0,0,0,0,0,0,3,0,0,0,0,1,0,0,0,0,0,0,0,0,0,0,0,0,0,0,0,1,0,0,2,0,0,0,2,0,0,0,0,0,1,0,0,2,0,2,0,0,0,0,0,0,0,1,1,0,0,0,0,1,0,0,0,0,1,0,1,0,0,0,1,3,1,0,1,1,0,0,0,0,0,1,1,0,0,0,1,0,0,0,0,3,0,3,0,0,0,0,0,0,0,0,0,0,2,1,0,0,1,0,1,0,1,1,8,1,0,0,0,0,0,2,0,0,0,0,1,0,2,0,1,0,1,0,0,0,0,0,0,0,0,0,0,0,0,0,0,0,1,1,0,0,0,0,3,0,0,0,0,0,0,0,0,0,0,0,0,0,0,0,0,0,0,0,0,0,0,0,0,0,0,0,0,0,0,0,0,0,0,0,0,0,0,0,0,0,0,0,0,9,1,0,0,1,1,2,0,0,1,0,0,0,0,0,0,0,8,0,0,0,0,0,0,1,0,0,1,0,0,0,0,0,0,0,0,0,1,0,0,0,0,0,2,0,0,2,0,0,0,0,0,0,8,0,0,0,0,1,0,0,0,0,0,0,0,0,0,0,0,1,0,0,0,0,2,0,0,0,0,1,0,0,0,0,0,0,0,0,1,1,0,0,0,1,0,0,0,0,0,0,0,0,0,0,0,0,0,0,0,0,0,0,0,0,0,0,1,0,0,0,1,0,0,0,0,0,0,0,0,0,0,1,0,0,0,0,0,1,0,0,0,0,0,0,0,0,0,0,0,0,0,0,0,0,0,0,0,0,0,0,0,1,1,0,0,0,Calvinnme</t>
  </si>
  <si>
    <t>235,12,8,7,7,3,1,1,7,1,3,1,1,2,3,2,1,1,1,1,1,1,0,2,0,0,2,1,1,0,0,3,1,0,2,0,0,0,2,0,1,0,1,2,0,0,0,1,0,1,0,1,0,0,0,0,0,0,1,0,0,0,0,0,3,0,0,0,0,0,0,0,0,0,0,1,1,0,0,1,0,0,0,0,2,2,0,0,0,1,0,0,0,0,1,0,0,0,0,3,1,0,0,1,0,1,3,1,0,0,0,1,0,0,0,0,4,0,0,1,0,0,0,0,1,0,0,0,0,0,0,0,0,0,0,0,0,0,0,2,0,0,0,0,0,0,0,1,0,1,1,0,0,0,0,0,0,0,0,0,0,0,1,0,1,0,0,0,0,0,0,0,0,0,0,0,0,0,0,0,0,0,1,0,1,0,0,1,0,0,0,0,0,0,0,0,0,0,1,0,0,1,0,0,0,0,0,0,0,0,0,0,0,0,0,0,0,0,0,0,0,0,0,0,0,0,0,0,0,0,1,0,0,0,1,0,0,0,0,0,1,0,0,0,0,0,0,0,1,0,0,0,0,0,0,0,0,0,0,0,0,0,0,0,0,0,0,0,0,0,0,0,1,0,0,0,0,0,0,0,0,0,0,0,0,0,0,0,0,0,0,0,0,0,0,0,0,1,0,0,0,0,0,0,0,0,0,0,1,0,0,0,0,0,0,0,0,0,3,0,0,0,0,0,0,0,0,0,0,0,0,0,0,0,0,0,0,0,0,0,0,1,0,0,0,0,0,0,0,0,0,0,0,0,0,0,0,0,0,0,0,0,0,0,0,0,0,0,0,0,0,0,0,0,0,0,0,0,0,0,0,0,0,0,0,0,0,0,0,0,0,0,0,0,0,0,0,0,1,2,0,1,0,0,0,0,0,0,0,0,0,0,0,0,0,0,0,0,0,0,0,0,0,0,0,1,0,0,0,0,0,2,1,0,0,0,1,0,0,0,0,0,0,0,0,0,0,0,0,0,0,0,0,0,0,0,0,0,0,0,0,0,0,0,1,0,0,0,0,0,0,0,0,0,0,0,0,0,0,0,0,0,0,0,0,0,0,0,0,0,0,0,0,0,0,0,0,0,0,0,0,0,0,0,0,0,0,0,0,1,0,0,0,0,0,0,0,0,0,0,0,1,0,0,0,0,0,0,0,0,0,0,0,0,0,0,0,0,0,1,0,0,0,0,0,0,0,0,0,0,0,0,0,0,0,1,0,0,0,0,0,0,0,0,0,0,0,0,0,0,0,0,0,0,0,0,0,0,0,0,0,0,0,0,0,0,0,0,0,0,0,0,0,0,0,0,0,0,0,0,0,0,0,0,0,0,2,0,0,0,0,0,0,0,0,1,0,0,0,0,0,0,0,0,0,0,0,0,0,0,0,0,0,0,0,0,0,0,0,0,0,0,0,0,0,0,0,0,0,0,0,0,0,0,0,1,0,0,0,0,0,0,0,0,0,0,0,0,0,0,0,0,0,0,0,0,0,0,0,0,0,0,0,0,0,0,0,0,0,0,0,0,0,0,0,0,0,1,0,0,0,0,0,0,0,0,0,0,0,0,0,0,0,0,0,0,0,0,0,0,0,0,0,0,0,0,0,0,0,0,0,1,0,0,0,0,0,0,0,0,0,0,0,0,0,1,0,0,0,0,0,0,0,0,0,0,0,0,0,0,0,0,0,0,0,0,0,0,0,1,0,0,0,0,0,0,0,1,0,0,0,0,1,0,0,0,0,0,0,0,0,0,0,0,0,0,0,0,0,0,0,0,0,0,0,0,0,0,0,0,0,0,0,0,0,0,0,0,0,0,0,0,0,0,0,0,0,0,0,0,0,0,0,0,0,0,0,0,0,0,0,0,0,0,0,0,0,0,0,0,0,0,0,0,1,0,0,0,0,0,0,0,0,0,0,0,0,0,0,0,0,0,0,0,0,2,0,0,0,0,2,0,0,0,0,0,0,0,0,0,0,0,0,0,0,0,0,0,0,0,0,0,0,0,0,0,0,0,0,0,0,0,0,0,0,0,0,0,0,0,0,0,0,0,0,0,0,0,0,0,0,0,0,0,0,0,0,0,0,0,0,0,0,0,0,0,0,0,0,0,0,0,0,0,0,0,0,0,0,0,0,0,0,0,0,0,0,0,0,0,0,0,0,0,0,0,0,0,0,0,0,0,0,0,0,0,0,0,0,0,0,1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1,0,0,0,0,0,0,0,0,0,0,0,1,0,0,0,0,0,0,0,0,0,0,0,0,0,0,0,0,0,0,0,0,0,0,0,0,0,0,1,0,0,0,0,0,0,0,0,0,0,0,0,0,0,0,0,0,0,0,0,0,0,0,0,0,0,0,0,0,0,0,0,0,0,0,0,0,0,0,0,0,0,0,0,0,1,0,0,0,0,0,0,0,0,0,0,0,0,0,0,0,0,0,0,0,0,0,0,0,0,0,0,0,0,0,0,0,0,0,0,0,0,1,0,0,0,0,0,0,0,0,0,0,0,0,0,0,0,0,0,0,0,0,0,0,0,0,0,0,0,0,0,0,0,0,0,0,0,0,0,0,0,1,0,0,0,0,0,2,0,0,0,0,0,0,0,0,0,0,0,0,0,0,0,0,0,0,0,0,0,0,0,0,0,0,0,0,0,0,0,0,0,0,0,0,0,0,0,0,0,0,0,0,0,0,0,0,0,0,0,0,0,0,0,7,0,0,0,1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1,0,0,0,0,0,0,0,0,2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1,0,0,0,0,0,0,0,0,0,0,0,0,0,0,0,1,0,0,0,0,0,0,0,0,0,0,0,0,0,0,1,0,0,0,0,0,0,0,0,0,0,0,0,0,0,0,0,0,0,0,0,0,0,0,0,0,0,0,0,0,0,0,0,0,0,0,0,0,0,0,0,0,0,0,0,0,0,0,1,0,0,0,0,0,0,0,0,0,0,0,0,0,0,0,0,0,0,0,0,0,0,0,0,0,0,0,0,0,0,0,0,0,0,0,0,0,0,0,0,0,0,0,0,0,0,0,0,0,0,0,0,0,0,0,1,0,0,0,0,0,0,0,0,0,0,0,0,0,0,0,0,0,4,0,0,0,0,0,0,0,0,0,0,0,0,0,0,0,0,0,0,0,0,0,0,0,0,0,0,0,0,0,0,0,0,0,0,0,0,0,0,0,0,0,0,0,0,0,0,0,0,0,0,0,0,0,0,0,0,0,0,0,0,0,0,0,0,0,0,0,0,1,0,0,0,0,0,0,0,0,0,0,0,0,0,0,0,0,0,0,0,0,0,0,0,1,0,0,0,0,0,0,0,0,0,0,0,0,0,0,0,0,0,0,0,0,0,0,0,0,0,0,0,0,0,0,0,0,0,1,0,0,1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1,0,0,0,1,0,0,1,0,1,0,0,0,0,0,0,0,0,1,0,0,0,0,0,0,0,1,0,0,0,0,0,0,0,0,0,0,0,0,0,0,0,0,0,0,0,0,0,0,0,0,1,0,0,0,2,0,0,0,0,0,0,0,2,0,0,0,1,0,0,0,0,0,0,0,0,1,0,0,0,0,0,0,0,0,0,0,0,1,0,0,0,0,0,0,0,0,0,0,1,0,0,1,0,0,0,0,0,2,0,0,0,0,0,0,0,0,0,0,0,0,1,0,0,0,0,0,0,1,0,1,0,0,0,0,0,0,0,0,0,1,0,0,0,0,0,0,0,0,0,0,0,0,0,0,0,1,0,0,0,0,0,0,0,0,0,0,1,0,1,0,0,0,0,0,0,0,0,0,0,0,0,0,0,0,0,0,0,0,0,0,0,0,0,0,0,0,0,0,0,0,0,0,0,0,0,0,0,0,1,0,1,0,0,0,0,0,0,0,0,0,0,0,0,0,0,0,0,0,0,0,0,0,1,0,0,0,1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0,274,85,103,74,54,47,42,31,40,32,41,26,24,13,27,25,23,25,15,20,18,22,13,14,18,13,17,8,10,7,13,7,13,10,7,12,12,19,8,15,23,10,10,6,5,8,6,15,17,8,10,9,9,2,9,6,6,6,9,7,6,8,8,12,9,6,13,9,8,8,6,4,7,6,10,7,3,7,7,8,6,11,8,8,3,6,2,14,6,1,4,4,8,9,6,7,2,8,6,0,8,10,0,3,1,7,5,2,5,5,1,4,4,10,1,4,9,0,8,3,8,11,3,10,2,4,6,0,4,3,5,5,5,8,4,1,6,6,1,7,11,3,3,6,5,4,5,7,3,2,1,8,3,2,2,3,3,2,3,2,6,2,2,3,4,1,4,1,3,3,2,6,3,2,8,2,5,5,2,3,2,1,1,3,1,2,1,1,1,2,2,2,2,1,4,3,3,2,1,1,4,2,4,1,5,0,3,1,3,1,4,2,18,3,3,4,4,4,2,3,2,0,2,3,4,5,1,4,1,2,1,1,3,0,2,3,3,1,2,2,1,1,1,6,4,2,3,3,1,1,1,1,3,4,1,0,3,3,1,1,0,1,1,0,2,4,2,3,2,3,5,2,2,3,2,4,2,3,2,1,2,6,1,4,0,5,2,2,0,2,5,2,1,1,0,2,1,2,2,0,5,2,0,4,2,4,1,1,2,2,2,3,5,5,1,3,1,0,1,2,10,1,0,1,0,4,0,5,1,0,3,1,3,1,2,1,3,2,5,0,3,1,0,1,8,1,6,1,3,1,1,0,1,2,0,2,5,1,1,1,1,1,3,5,1,3,2,0,1,3,1,1,1,0,1,2,0,0,1,2,1,4,1,1,1,2,1,2,1,15,2,1,2,2,1,0,0,3,0,0,3,1,6,0,1,3,2,1,1,3,0,0,1,3,0,1,1,0,0,2,0,2,4,0,0,3,2,1,1,3,2,0,1,0,0,1,1,1,1,1,0,2,1,2,1,3,5,0,3,2,1,2,2,1,1,0,2,1,3,3,0,2,1,2,3,1,1,0,0,2,2,3,0,2,1,0,1,0,2,2,6,0,2,0,0,0,0,6,2,1,0,1,1,3,0,3,1,2,2,0,3,3,1,4,1,0,0,0,1,1,1,0,1,0,1,2,2,0,1,2,0,0,1,1,0,0,1,0,1,1,0,0,1,0,1,2,0,0,2,0,0,1,0,0,3,1,1,2,0,0,5,0,0,2,2,0,0,0,1,0,0,2,5,1,1,0,0,0,1,0,2,2,2,1,2,0,1,0,1,0,0,0,1,0,1,2,1,0,2,1,0,1,1,4,6,0,0,2,1,0,2,2,0,3,1,0,3,2,0,0,3,2,4,1,0,0,2,0,0,3,2,2,0,0,2,0,0,0,1,0,0,1,2,6,0,0,1,0,0,1,4,1,2,0,0,3,0,6,1,1,0,0,1,0,0,1,0,0,1,3,1,0,0,2,1,0,0,1,0,0,1,1,2,2,2,0,1,2,1,1,2,0,0,1,1,2,0,3,2,1,1,0,0,2,0,2,2,1,0,3,0,0,0,1,0,0,1,1,1,1,0,2,0,0,0,1,1,0,0,0,1,0,1,1,2,1,4,0,0,3,2,0,1,0,2,0,0,1,0,0,0,1,3,0,1,0,2,3,1,3,0,0,0,0,0,2,0,0,2,0,1,2,0,0,0,2,2,1,0,1,2,2,1,0,2,0,1,0,9,2,1,0,0,2,0,1,1,0,1,1,1,1,1,0,1,1,0,3,1,1,1,0,1,0,0,1,2,1,0,0,0,0,0,0,1,0,1,1,1,0,1,0,0,1,1,1,0,0,2,1,2,0,1,0,1,0,1,0,0,0,0,1,0,1,0,0,1,1,0,0,1,2,2,1,1,0,1,0,1,3,0,0,0,0,2,1,1,0,2,0,0,1,1,2,2,2,0,4,0,0,1,1,0,1,0,0,0,0,0,0,1,0,1,0,0,3,1,1,0,1,1,6,2,0,1,3,1,1,0,0,1,1,1,0,0,0,0,0,0,1,0,2,0,0,0,1,1,0,3,0,0,1,1,0,0,0,0,1,0,2,0,3,0,1,1,1,1,0,0,0,2,1,0,1,0,0,1,1,1,1,0,0,0,0,0,0,0,2,0,1,1,0,0,2,2,1,0,1,0,1,1,1,1,0,0,4,0,0,1,0,0,1,0,0,1,0,0,0,1,1,0,0,1,0,1,0,0,0,0,3,2,0,0,3,0,1,0,0,1,1,2,1,0,0,0,0,2,0,0,1,0,0,1,1,1,5,2,0,2,3,0,2,1,0,2,1,0,0,2,1,2,1,2,0,1,0,1,0,0,0,2,0,2,1,6,1,0,1,0,0,3,1,0,1,3,1,0,2,2,0,0,1,0,1,0,2,1,0,0,0,1,2,0,0,1,1,1,2,0,1,0,0,2,0,0,0,1,1,0,0,1,1,0,1,0,1,0,0,1,1,2,0,0,2,1,0,0,0,0,0,1,0,2,6,2,0,0,2,0,0,0,0,0,0,0,2,0,0,0,0,0,1,1,1,0,0,0,2,0,0,0,2,3,0,0,0,0,0,1,0,0,1,1,0,0,1,1,0,1,0,0,3,0,1,0,0,0,0,0,0,0,0,3,0,0,0,0,0,1,4,0,0,0,0,0,0,0,0,0,0,0,0,0,1,0,0,2,0,1,0,0,1,1,0,1,0,0,0,0,1,0,0,0,1,0,2,1,0,0,0,1,0,1,4,0,2,0,2,2,1,0,0,1,3,1,0,1,0,0,0,0,0,0,3,0,0,2,0,6,0,0,0,0,0,1,1,1,0,2,1,1,1,0,0,2,1,1,1,0,0,1,2,1,1,1,0,1,0,2,0,0,0,0,0,1,5,1,0,0,0,0,1,1,0,0,0,0,1,1,0,1,0,2,0,0,0,0,0,0,1,1,0,1,1,1,0,0,0,2,0,0,0,1,0,0,0,0,0,0,0,3,0,0,0,0,0,2,1,0,0,0,4,0,0,2,0,3,1,1,0,0,0,1,2,2,0,0,0,1,1,0,0,0,0,0,2,0,1,0,0,0,0,0,6,0,0,1,0,0,0,0,0,0,0,1,0,0,0,0,0,0,0,1,0,0,0,1,0,0,0,0,0,0,0,0,1,0,1,0,1,2,0,0,0,0,1,0,0,0,0,0,0,0,0,0,0,1,1,1,1,0,0,1,0,0,2,0,1,1,0,0,1,1,1,0,0,1,0,0,0,1,0,0,0,0,1,0,0,1,0,0,0,0,0,0,0,0,0,1,1,1,0,6,0,0,0,1,0,0,0,2,3,0,0,0,0,3,0,0,0,0,1,1,1,0,0,0,2,3,1,3,0,0,2,0,0,0,0,1,0,0,1,3,0,1,0,0,3,0,0,1,0,0,0,0,0,1,0,0,0,2,6,0,0,0,0,0,0,0,0,2,2,0,0,1,0,0,0,0,0,0,0,1,1,0,0,0,1,4,0,0,1,0,1,0,0,0,1,0,0,0,0,0,4,0,1,3,0,1,0,0,0,1,0,0,0,1,0,0,0,1,0,0,0,0,1,0,0,0,0,0,0,1,0,0,2,0,0,0,0,0,2,0,0,2,1,0,1,0,0,0,0,0,0,1,0,0,0,0,0,0,0,0,1,0,1,0,0,0,2,0,0,1,0,2,0,0,1,0,0,0,1,2,4,0,0,0,1,0,0,0,0,1,0,0,0,0,1,1,0,1,0,1,0,1,0,0,0,1,0,0,0,1,2,0,0,0,0,0,1,0,0,0,0,0,0,0,0,0,0,0,0,0,0,1,0,0,0,0,0,1,1,1,0,0,1,0,0,0,1,0,2,0,2,0,0,0,0,1,0,1,1,0,1,0,1,0,0,2,1,0,0,0,0,0,0,0,0,2,0,0,0,0,0,0,0,0,0,0,0,0,0,0,1,0,1,0,0,1,1,0,0,2,0,0,0,0,1,0,0,0,0,0,0,2,0,0,0,0,0,0,1,0,0,1,0,1,1,0,0,0,0,0,1,0,0,0,0,2,0,1,0,0,1,0,1,0,0,1,0,0,1,0,1,0,0,0,0,0,1,0,1,2,0,0,1,0,1,0,1,0,1,0,0,0,1,1,0,0,0,0,3,1,3,0,0,0,0,0,0,0,0,1,0,0,0,0,0,0,1,0,1,0,0,0,0,0,1,1,0,0,0,1,1,0,0,0,0,2,0,0,0,0,0,1,0,0,0,0,0,0,0,0,0,0,1,0,0,0,0,0,0,0,1,0,0,6,2,0,1,0,0,0,0,0,0,1,0,0,0,0,0,0,0,0,1,0,0,0,0,0,1,1,0,0,1,0,1,0,0,0,3,0,0,0,0,0,0,2,0,0,0,1,0,0,0,0,1,0,1,0,1,1,0,0,0,0,0,1,0,0,0,0,1,0,1,1,0,0,0,0,0,1,1,0,1,0,0,1,3,1,2,2,0,0,0,0,0,0,0,0,0,1,0,1,0,0,1,0,0,0,0,0,0,0,0,2,0,1,0,0,0,0,0,6,0,1,0,0,0,0,1,0,0,1,0,0,1,1,0,1,0,0,2,1,0,1,0,1,0,0,0,0,0,0,0,0,0,0,1,2,1,3,0,0,0,0,1,0,0,0,0,0,0,0,0,0,0,1,0,0,0,1,0,1,0,0,0,1,0,0,0,1,0,0,0,0,0,1,1,2,0,0,0,1,0,0,0,0,0,1,0,0,0,0,0,0,0,0,0,0,1,0,0,1,2,2,0,0,0,0,1,0,0,0,0,1,1,1,0,0,0,0,0,0,0,0,1,1,0,0,1,2,0,0,0,1,0,1,1,0,1,1,0,0,0,2,1,0,0,0,0,0,0,0,0,0,0,1,1,1,0,0,0,0,2,0,1,1,0,0,1,0,0,0,0,1,0,0,2,0,1,0,0,1,0,0,2,0,0,0,0,0,0,1,0,0,0,0,2,0,0,0,0,0,0,1,0,0,0,0,1,1,0,0,0,0,0,0,0,0,0,0,1,0,0,0,0,0,1,0,0,1,0,0,0,0,0,0,1,0,0,0,1,0,1,0,0,0,0,0,0,0,1,0,1,1,0,0,0,0,1,0,0,0,0,0,0,0,0,0,0,1,1,0,1,1,0,2,0,0,0,0,0,4,0,1,0,0,0,0,0,0,0,0,1,1,2,0,0,1,0,1,1,0,0,0,0,1,0,0,0,0,0,1,0,0,1,0,0,1,3,0,1,0,0,0,0,1,0,0,0,0,0,0,0,0,1,0,0,1,1,0,1,0,0,0,0,0,0,1,1,0,0,1,0,2,0,0,0,1,2,0,0,0,2,1,0,0,1,0,0,1,0,0,0,1,0,0,0,0,0,0,0,0,0,0,0,0,0,1,1,0,0,0,0,0,2,0,0,0,0,0,0,0,1,0,0,0,0,0,0,0,0,0,0,0,0,0,0,0,0,0,0,0,0,0,2,0,0,0,0,0,0,1,0,0,1,0,0,0,0,0,0,0,0,0,0,0,1,1,0,0,0,1,1,0,0,0,0,1,1,0,0,1,0,1,0,0,0,0,0,0,1,4,0,0,1,0,0,1,0,0,0,1,0,0,0,0,0,1,0,1,0,0,0,0,1,0,1,0,0,0,0,0,0,2,0,0,0,0,0,1,1,0,0,0,0,1,0,0,0,0,1,0,0,1,0,1,0,1,0,0,0,0,0,2,0,0,0,1,0,2,0,1,2,0,0,1,0,1,0,0,0,0,0,0,1,0,0,0,0,1,0,1,0,1,0,0,0,0,0,2,0,0,0,1,1,0,0,5,0,0,0,0,0,7,0,0,0,0,2,0,0,0,1,0,0,0,0,1,0,0,0,0,0,0,0,0,0,1,0,0,1,0,0,0,0,0,0,0,0,0,0,0,0,2,0,0,1,0,0,0,0,0,1,0,0,0,0,0,1,1,1,0,0,1,0,0,0,0,0,0,1,1,0,0,0,0,1,2,0,0,0,1,0,0,0,0,1,0,0,1,0,0,0,0,1,0,0,0,0,1,0,0,0,0,0,1,1,1,0,3,0,0,1,0,0,1,0,0,0,0,1,0,1,0,0,0,0,0,0,0,0,0,0,0,1,0,0,0,0,1,0,0,0,0,0,0,1,0,0,0,0,1,0,1,0,0,1,0,0,3,0,0,0,0,0,0,0,0,1,0,0,0,0,0,0,0,0,0,0,0,0,0,1,0,0,0,1,0,0,1,1,0,0,0,0,0,1,0,1,0,1,1,0,1,1,1,0,0,0,0,0,0,0,0,0,1,1,0,0,0,0,0,0,0,0,1,1,0,0,0,0,0,0,0,0,0,1,1,0,1,1,0,0,0,0,0,0,0,2,0,0,1,0,0,0,0,0,7,0,0,0,0,1,0,0,1,0,0,1,1,0,0,0,5,0,0,0,1,0,0,0,0,0,0,0,0,0,0,0,0,0,0,0,0,0,0,0,0,0,1,0,0,0,0,0,0,0,0,1,0,1,0,0,1,0,1,0,0,0,1,0,1,0,0,1,0,0,0,0,5,0,0,3,0,0,0,0,0,0,0,0,0,2,0,0,0,0,0,1,0,0,0,1,0,0,0,0,1,0,0,0,0,0,0,0,1,1,0,0,0,0,0,0,0,0,0,0,0,0,0,0,0,0,0,0,1,1,0,2,0,1,0,0,0,0,0,0,0,1,0,1,0,0,0,0,0,2,0,0,4,0,0,2,0,1,0,2,2,0,0,0,0,0,1,0,0,0,0,0,0,1,0,0,0,0,0,1,0,0,0,0,1,0,0,0,0,0,0,2,0,0,0,0,1,1,0,0,1,0,0,0,0,1,0,0,0,0,0,0,1,0,0,0,0,0,2,0,0,1,0,1,0,0,0,0,0,1,0,0,0,0,0,0,1,0,0,1,0,0,1,0,1,0,0,1,0,0,0,0,0,0,0,0,0,0,0,0,0,0,0,1,1,0,0,0,0,0,0,0,0,0,0,0,0,1,1,0,0,0,1,0,1,1,0,0,0,0,0,1,1,0,0,0,0,0,1,0,0,0,0,0,0,0,1,0,0,0,2,0,0,0,0,0,0,0,0,0,0,1,0,0,0,0,1,0,0,0,0,0,0,1,0,0,0,2,0,2,0,0,3,0,0,0,0,1,0,1,0,1,0,0,0,0,0,0,1,0,0,1,0,0,1,0,0,0,1,0,0,0,0,0,0,1,0,0,0,0,0,0,0,1,0,0,0,1,0,0,1,0,0,0,0,0,1,0,0,0,0,0,0,0,0,1,0,1,1,0,0,1,0,1,0,1,0,1,0,1,0,0,0,0,0,0,0,0,0,0,0,0,0,0,0,0,0,0,0,0,0,1,0,0,1,0,0,0,5,0,0,0,0,0,0,0,0,1,0,0,1,2,0,0,1,0,0,0,0,0,0,0,1,0,0,0,0,0,0,1,0,0,0,0,1,1,0,1,0,2,0,1,0,1,0,0,0,0,0,0,0,0,1,0,0,0,0,1,0,0,1,0,1,0,0,1,0,0,0,0,1,0,0,0,0,0,0,0,1,0,0,0,0,0,0,1,0,1,0,0,1,0,0,0,Calvinnme</t>
  </si>
  <si>
    <t>236,8,8,4,8,0,2,1,1,3,0,2,1,0,0,2,0,2,2,2,0,0,0,0,0,1,0,0,0,1,0,1,0,2,4,1,0,0,0,2,0,1,0,0,0,0,0,0,1,0,0,2,0,0,1,0,0,0,0,0,2,0,0,0,0,2,0,1,0,1,0,0,0,0,0,0,0,1,0,0,0,1,0,0,0,0,0,0,0,0,0,0,0,1,0,0,0,0,0,1,0,0,0,0,0,0,0,0,0,0,0,0,0,0,0,0,0,0,0,0,0,0,0,0,1,0,0,0,0,0,0,0,0,0,0,0,0,1,0,0,0,0,0,0,0,0,0,0,0,0,0,0,0,0,0,0,0,0,0,0,0,0,0,0,0,0,0,0,0,0,0,0,0,0,0,0,0,0,0,0,0,0,0,0,0,0,0,0,0,0,0,0,0,0,0,0,0,0,0,0,0,0,0,0,0,1,0,0,0,1,0,0,0,0,0,0,0,0,0,0,0,0,0,0,0,0,0,0,0,0,0,0,0,0,1,0,0,0,0,0,0,0,0,0,0,0,0,0,0,1,0,0,0,0,0,1,0,0,0,0,0,0,0,0,0,0,0,0,0,0,0,0,0,0,0,0,0,0,0,0,0,1,0,0,0,0,0,0,0,0,0,0,0,0,0,0,0,0,0,0,0,0,0,0,0,0,0,0,0,0,0,1,0,0,0,0,0,0,0,0,0,0,0,0,1,0,0,0,0,0,0,0,0,0,0,0,0,0,1,0,0,0,0,1,0,0,0,0,0,0,0,0,0,0,0,0,0,0,0,0,0,0,1,0,0,0,0,0,0,0,0,0,0,0,0,0,0,0,0,0,0,0,0,0,0,0,0,0,0,0,0,0,0,0,0,0,0,0,0,0,1,0,0,0,0,0,0,0,0,0,0,0,0,0,0,0,0,0,2,0,0,0,0,0,0,0,0,0,0,0,0,3,0,0,0,0,0,0,0,0,0,0,0,0,0,0,0,0,0,0,0,0,0,0,0,0,0,0,0,0,1,0,0,0,3,0,0,0,0,0,0,0,0,0,0,0,0,0,0,0,0,0,0,0,0,0,0,0,0,0,0,1,0,0,0,0,0,0,0,0,0,0,0,0,0,0,0,0,0,0,0,0,0,0,0,0,0,0,0,0,0,0,0,0,0,0,0,0,0,0,0,0,0,0,0,0,0,0,0,0,0,0,0,0,0,0,0,0,0,0,0,0,0,1,0,0,0,0,0,0,0,0,0,0,0,0,0,0,0,0,0,0,0,0,0,0,0,0,0,0,0,0,0,0,0,0,0,0,0,0,0,0,0,0,0,0,0,0,0,0,0,0,1,0,1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4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3,0,0,0,0,0,0,2,0,0,0,0,1,0,0,0,0,0,0,1,0,0,1,0,0,0,0,0,0,0,0,0,0,0,0,0,0,0,0,0,0,0,0,0,0,0,1,0,0,0,0,0,0,0,0,0,0,0,0,1,0,0,0,0,0,0,0,0,0,0,0,0,0,0,0,0,0,0,0,0,1,0,0,0,0,0,0,0,0,0,0,0,0,0,0,0,0,0,0,0,0,0,0,0,0,0,0,0,0,0,0,0,0,0,0,0,0,0,0,0,0,0,0,0,0,0,0,0,0,0,0,0,0,0,0,0,1,0,0,0,1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1,0,0,0,0,0,0,0,0,0,1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0,169,58,53,54,25,28,24,17,21,13,19,20,20,18,12,13,6,18,8,12,5,11,7,10,9,11,7,9,15,12,8,2,8,3,9,8,8,12,2,5,3,9,7,9,6,7,11,11,8,20,3,8,3,7,2,6,4,7,3,8,5,3,11,7,8,5,4,7,8,8,9,0,8,9,4,4,0,8,8,1,7,8,2,7,0,0,6,3,5,2,4,5,4,3,2,2,2,0,3,4,2,3,3,1,2,2,3,0,1,0,2,1,4,6,1,6,0,3,1,3,2,0,3,2,4,3,3,6,2,7,1,4,2,1,9,5,1,3,2,3,0,5,3,3,1,1,0,1,0,3,1,0,6,2,3,7,6,2,2,1,1,0,4,3,0,2,0,0,2,4,0,3,0,0,1,1,0,4,2,1,2,2,0,0,0,2,3,0,1,1,1,1,2,3,2,4,4,0,2,0,0,1,0,0,1,0,0,6,0,0,1,1,0,0,0,3,0,3,0,1,2,2,0,0,0,1,1,3,2,1,4,2,0,2,4,0,6,1,0,1,1,2,5,1,1,2,2,0,2,1,4,3,3,0,1,0,0,3,4,4,1,0,1,1,1,0,2,0,2,0,0,2,0,0,1,2,0,0,3,3,3,0,0,1,1,1,1,0,0,0,1,0,0,1,0,0,0,2,2,3,2,1,1,2,0,0,0,2,0,1,0,1,0,2,3,3,2,1,1,0,3,0,1,2,4,0,0,1,1,1,0,0,1,2,0,2,1,0,3,0,3,1,1,1,3,0,2,0,2,2,0,0,2,0,0,0,0,1,1,0,3,1,0,1,0,0,2,1,2,0,1,0,1,0,0,0,1,1,3,2,0,2,2,1,0,0,0,1,2,2,1,1,0,0,2,1,0,0,0,4,0,1,0,1,1,0,7,1,1,0,4,6,0,0,0,2,0,0,4,1,1,0,1,1,0,0,1,1,0,0,2,1,0,1,1,2,0,0,0,6,5,1,0,0,0,2,1,1,0,1,2,0,0,0,0,1,0,0,0,0,0,0,0,0,1,1,0,0,2,0,2,0,1,2,0,1,0,2,2,1,1,6,1,0,1,0,0,1,0,0,0,0,0,0,1,0,0,0,0,0,2,0,0,0,0,1,1,1,1,0,0,3,0,1,0,0,0,1,0,1,1,0,0,0,1,2,0,3,0,0,0,5,8,0,0,0,1,1,0,2,1,0,0,3,1,0,0,1,0,0,1,2,0,0,4,0,1,2,0,0,1,1,2,2,0,0,0,0,1,3,0,1,0,1,0,1,1,1,0,0,0,1,0,0,1,0,0,5,0,1,0,0,2,0,0,0,0,0,1,1,0,0,0,1,0,0,0,0,0,0,0,0,0,2,1,1,0,0,0,0,0,0,0,2,1,0,1,0,0,0,0,1,0,1,0,0,4,1,4,0,0,0,0,0,0,0,1,1,0,1,0,2,0,1,0,0,1,0,1,2,0,0,0,6,0,1,0,0,1,0,3,0,0,1,1,0,0,0,0,0,1,1,2,0,1,0,1,1,0,0,2,0,1,0,0,0,4,0,1,0,0,1,0,0,1,0,0,0,0,0,0,4,0,0,0,1,0,0,0,0,0,1,0,0,0,3,0,0,0,0,1,1,1,1,1,0,0,0,0,0,0,0,0,0,1,0,0,1,0,1,1,0,0,0,0,0,2,0,2,1,1,1,0,0,3,1,0,1,0,2,4,0,0,0,1,1,0,1,0,4,1,0,1,0,0,0,1,0,2,0,0,2,0,1,0,0,1,0,2,0,0,0,1,1,0,0,0,0,1,2,1,0,0,0,0,0,0,0,0,1,0,5,2,0,0,1,0,1,1,0,0,0,2,0,4,2,0,0,0,0,0,2,0,0,0,0,0,1,0,0,0,0,0,2,2,0,0,3,1,0,0,0,0,0,1,0,0,0,0,2,0,0,1,0,0,0,2,0,0,0,0,0,1,0,0,0,1,2,1,0,1,0,0,0,2,0,0,0,0,1,1,0,0,1,1,2,0,0,0,0,0,1,0,1,0,1,0,1,0,0,0,2,0,1,0,0,1,0,3,0,0,0,2,0,1,0,0,0,1,1,1,1,0,0,1,2,0,0,0,1,0,0,0,0,1,0,0,0,1,0,0,0,0,0,0,1,0,0,0,2,0,0,0,0,1,0,1,0,1,0,0,0,0,0,0,1,0,0,0,0,0,0,0,0,0,0,1,0,0,0,0,0,0,0,1,0,1,2,0,0,1,0,0,0,0,0,0,0,0,1,0,0,2,0,0,0,0,0,0,0,0,1,0,0,0,1,0,0,0,1,0,0,0,0,0,0,0,1,5,1,0,0,0,3,0,1,0,0,0,0,0,0,0,2,0,0,0,2,0,0,1,0,1,0,1,0,1,0,0,0,2,0,0,0,0,1,1,0,0,3,0,0,0,0,0,0,1,0,2,1,1,0,0,0,0,0,0,0,1,0,2,0,2,0,1,0,0,0,0,0,0,1,0,0,0,0,0,0,0,1,0,2,0,0,0,0,0,3,0,0,0,0,0,0,0,0,0,0,1,1,1,0,0,0,0,0,0,0,0,0,1,0,0,0,0,0,1,0,3,0,1,0,0,2,1,0,0,2,1,0,1,0,3,0,0,0,1,0,0,0,0,1,1,0,0,0,0,0,1,0,2,0,0,1,1,0,0,0,1,0,0,1,0,0,1,0,0,0,0,0,1,1,0,0,0,1,0,1,1,2,1,0,0,0,0,0,0,1,0,0,0,0,0,1,0,0,2,0,0,1,2,1,0,0,0,0,0,0,0,0,0,0,0,0,0,1,0,1,3,1,0,1,0,2,2,0,0,0,0,6,0,0,0,0,2,1,0,1,0,1,1,0,0,0,0,0,0,0,5,0,1,0,0,0,0,0,0,0,0,1,0,1,1,0,0,1,0,0,4,0,0,1,0,0,0,0,0,1,1,0,2,0,0,0,0,0,2,1,2,0,0,0,0,1,0,0,0,0,0,2,0,0,0,0,0,2,0,0,0,0,0,0,0,0,0,0,0,0,0,0,0,0,1,0,0,0,0,0,1,1,0,0,2,1,0,4,0,1,0,0,2,4,0,3,0,1,0,0,0,0,0,0,0,1,0,0,2,0,0,0,0,0,0,0,0,0,0,2,0,0,0,0,0,0,1,0,0,0,1,0,0,0,1,1,0,0,0,1,2,0,0,0,0,0,0,0,0,0,0,1,0,0,1,0,0,0,0,1,0,0,0,0,1,1,0,0,0,0,0,0,0,0,0,0,0,0,1,0,0,0,0,0,0,1,0,0,0,0,0,0,4,0,0,0,0,0,0,0,0,1,1,0,0,0,0,0,0,0,0,0,1,0,0,1,0,1,0,0,2,0,0,0,1,0,0,0,1,0,0,1,0,0,0,0,0,0,0,0,0,0,0,0,0,0,0,0,0,0,1,0,0,3,0,2,2,0,0,0,1,0,0,0,0,0,0,0,0,1,2,0,0,0,1,0,0,0,0,0,0,1,0,0,0,0,0,0,0,0,0,0,1,0,0,0,0,0,0,0,0,0,0,0,1,0,1,0,0,0,1,1,0,0,0,1,1,1,0,1,0,0,0,0,0,0,0,0,1,0,2,0,0,0,1,0,0,1,0,0,0,0,0,0,0,0,0,0,0,0,0,1,1,1,0,0,0,0,0,0,0,0,0,0,0,0,0,1,0,0,0,0,0,0,0,0,0,0,0,0,0,0,1,0,0,0,0,1,0,0,0,0,0,1,0,0,0,1,0,1,0,0,0,2,1,0,0,0,0,0,0,0,1,0,0,0,0,0,0,0,0,0,0,1,0,1,4,0,0,0,1,1,0,0,0,0,0,0,0,0,0,0,0,0,0,1,0,0,0,1,1,0,0,0,1,0,0,2,0,0,0,0,0,0,0,0,0,0,0,0,0,3,0,0,0,0,0,0,0,0,0,1,0,0,0,0,1,0,0,0,0,0,0,0,0,1,1,0,1,0,0,0,0,3,0,0,0,0,0,0,1,0,0,0,0,0,0,0,1,0,4,1,0,0,1,0,0,0,0,0,0,1,0,0,0,0,0,4,1,0,0,1,0,4,1,0,0,0,2,0,0,1,0,0,0,0,0,0,0,0,0,0,0,0,2,0,0,0,0,0,0,0,1,0,0,0,1,1,1,0,1,0,0,0,0,1,0,1,0,1,0,0,0,0,1,0,0,0,1,0,0,0,0,1,0,0,0,0,0,0,0,0,1,3,0,1,0,0,0,0,0,0,0,0,0,0,0,4,0,0,0,0,0,0,0,0,0,0,3,0,0,0,1,0,0,0,0,1,0,0,0,0,0,0,2,0,0,0,0,0,0,0,0,0,0,0,0,0,0,0,0,0,1,1,0,0,0,0,0,0,0,0,0,0,0,0,1,0,0,0,0,0,0,0,0,0,0,0,0,0,0,0,0,0,1,0,0,0,4,0,0,0,0,0,0,0,0,0,2,0,0,0,0,0,0,0,0,0,1,0,0,0,0,0,1,2,0,0,1,0,1,0,0,1,0,0,0,1,0,1,0,0,0,1,0,0,3,0,0,0,0,0,0,0,0,1,0,1,0,0,0,0,0,1,0,0,0,0,0,1,0,0,0,0,0,0,0,1,0,1,0,0,0,0,1,0,1,0,0,0,0,0,0,0,0,3,1,0,4,1,4,0,0,0,0,1,0,0,1,1,1,2,0,0,0,0,0,0,0,0,0,0,0,0,0,1,0,0,0,0,0,0,0,0,0,0,0,0,0,0,0,0,0,0,0,0,1,0,0,0,0,0,0,1,0,0,1,0,1,0,0,0,1,0,0,0,4,0,0,0,0,0,0,0,1,0,0,0,0,0,0,0,0,0,1,0,0,0,1,0,0,0,0,0,0,0,0,0,0,0,0,0,0,0,0,2,0,0,0,1,0,0,0,0,0,0,0,0,0,1,0,0,0,0,0,0,0,0,0,0,0,0,0,0,0,0,2,0,0,1,0,0,1,0,1,0,0,0,0,0,0,0,1,0,1,0,0,0,0,2,0,0,0,0,0,1,0,0,0,0,0,0,0,0,0,0,0,0,0,0,0,0,1,1,0,0,0,0,0,0,1,0,0,0,0,1,0,0,0,0,0,0,0,0,0,0,0,0,0,0,1,0,0,0,0,1,0,0,0,0,1,0,0,0,1,0,0,0,0,0,0,2,0,0,0,0,0,0,0,0,0,0,0,0,0,1,0,0,0,0,0,0,0,0,0,0,0,0,0,0,0,0,0,1,0,0,0,0,0,0,0,0,0,0,1,2,0,2,1,0,0,0,0,0,0,0,0,0,0,0,0,0,0,0,0,0,0,0,0,0,0,0,4,0,0,0,0,0,0,0,0,0,0,1,1,0,0,0,0,0,0,0,0,0,0,0,0,0,4,0,0,4,0,0,1,0,0,0,0,1,1,0,2,1,0,0,0,2,0,0,0,0,2,1,0,0,0,1,0,0,0,0,0,0,0,0,0,0,0,0,0,1,0,0,0,0,0,0,0,0,0,0,0,0,0,0,0,0,0,0,0,0,0,0,0,0,0,0,0,0,1,5,0,0,0,0,0,1,0,0,0,0,0,0,0,2,0,0,0,2,0,0,0,0,1,0,0,0,1,0,0,0,0,0,0,0,1,0,0,0,0,0,0,0,0,1,0,0,0,0,2,1,0,0,0,3,0,0,0,0,0,0,0,0,0,0,2,0,0,0,0,0,0,0,0,0,0,0,0,0,1,0,0,0,0,0,0,0,0,0,0,0,0,0,0,0,0,0,0,0,0,0,0,0,0,0,0,0,0,0,0,0,1,0,0,0,0,0,0,0,0,0,0,0,0,0,0,0,0,0,0,0,0,0,0,0,0,0,0,0,0,0,0,0,0,0,0,0,0,0,0,0,0,0,0,0,0,0,0,0,0,0,0,0,0,0,0,0,0,0,0,0,0,0,0,0,1,0,0,0,0,0,0,0,0,3,0,0,0,0,0,0,0,0,0,1,0,0,1,1,0,0,0,1,0,0,0,0,1,0,0,0,0,0,1,0,0,0,0,0,0,0,0,0,0,1,0,0,1,0,0,0,0,0,0,0,0,0,0,0,0,0,0,0,0,0,0,1,0,0,0,0,1,0,1,1,1,1,0,0,0,0,0,0,0,0,0,0,0,0,0,0,0,0,0,0,0,0,1,0,2,1,1,0,0,0,0,0,0,1,0,0,0,0,0,0,0,0,0,1,0,0,0,0,1,0,0,0,1,0,0,0,0,0,0,0,0,0,0,2,0,0,0,0,0,0,0,0,0,0,0,0,0,0,0,0,0,0,0,0,0,0,0,0,0,0,0,0,0,0,0,0,0,0,0,0,0,1,0,0,0,0,0,0,0,0,0,0,0,0,0,0,0,0,0,0,1,0,0,0,0,0,0,0,0,0,0,0,0,0,0,0,0,0,1,0,0,0,0,0,1,0,0,0,0,0,0,0,0,0,0,0,0,0,0,0,1,0,0,0,0,0,0,0,0,1,0,0,0,0,0,0,0,0,0,0,0,0,0,0,0,0,0,0,0,0,0,0,0,0,0,0,0,0,0,0,0,0,0,0,0,0,0,0,0,0,0,0,0,0,0,0,1,1,0,0,0,0,0,0,0,0,0,0,0,0,0,0,1,0,0,0,1,1,0,1,0,0,1,1,0,0,0,0,0,0,0,1,0,0,0,0,0,0,0,0,0,0,0,0,0,0,0,0,0,0,0,0,0,0,0,0,1,0,0,0,0,0,0,2,0,0,0,0,0,0,0,0,0,0,0,0,0,0,0,0,0,0,0,0,0,0,0,1,0,1,0,0,0,0,0,0,0,1,0,0,0,0,0,0,0,0,0,1,0,0,0,1,0,0,0,0,0,0,0,0,0,0,0,2,0,0,0,0,1,0,1,0,0,0,0,0,0,0,0,0,0,0,0,0,0,0,0,1,0,0,0,1,0,0,0,0,0,0,0,0,1,0,0,1,0,0,0,0,0,0,0,0,0,0,0,0,0,0,0,0,0,0,0,0,0,0,0,0,0,0,0,0,0,0,0,0,0,0,0,0,0,1,0,0,2,0,0,0,0,0,0,0,0,0,0,0,0,0,0,0,0,0,0,0,1,0,0,0,0,0,0,0,0,0,0,0,0,0,0,1,1,0,0,1,0,1,0,0,0,0,0,0,0,0,0,0,0,0,0,0,0,1,0,0,0,0,0,1,0,0,0,0,0,0,0,0,0,0,0,0,0,0,0,2,0,0,0,0,0,0,0,0,0,0,0,0,0,0,0,0,0,2,0,0,0,0,0,1,0,0,0,1,0,0,0,0,1,0,0,0,0,0,0,0,0,0,0,1,0,0,0,0,0,0,0,0,1,0,0,0,0,0,0,0,0,0,0,0,0,0,0,0,0,0,0,0,0,0,0,0,0,1,0,0,0,0,0,0,0,0,0,0,2,0,0,0,0,0,0,0,0,0,0,1,0,1,0,0,0,0,0,0,1,0,0,0,0,0,0,0,0,0,0,0,0,0,0,0,1,0,0,0,0,0,0,0,0,0,0,0,0,0,3,0,0,0,1,0,0,1,0,0,0,0,0,0,0,0,1,0,0,0,0,0,0,0,0,0,0,0,Calvinnme</t>
  </si>
  <si>
    <t>237,16,12,13,12,3,14,0,10,4,2,4,4,4,2,2,1,2,2,1,0,1,0,1,1,0,3,2,0,3,0,5,0,2,3,2,2,2,3,1,1,0,4,0,1,3,0,0,0,0,0,5,0,0,2,0,0,0,0,0,3,0,0,1,0,2,0,1,0,0,0,0,0,0,0,0,0,2,1,0,1,1,1,4,0,1,1,0,0,1,0,0,0,1,2,0,0,1,0,0,0,0,0,0,0,0,5,0,0,0,0,0,0,0,0,0,0,0,1,0,0,0,0,0,0,0,1,0,1,0,0,1,1,0,0,0,1,3,0,0,0,0,1,0,0,0,0,0,0,1,0,0,0,1,0,0,2,0,0,0,0,0,0,0,1,0,0,0,0,0,0,0,0,0,0,0,0,0,0,1,0,1,1,0,0,0,0,0,0,0,0,0,0,0,0,0,3,1,0,0,0,0,0,0,0,0,0,0,1,0,1,0,0,0,0,0,0,1,0,0,0,0,0,1,0,0,1,0,0,0,0,0,0,0,1,0,0,0,0,0,0,0,0,0,1,0,0,1,0,0,0,0,0,0,0,0,2,0,0,1,0,0,0,2,0,1,0,0,0,0,0,0,0,0,0,0,0,0,0,0,0,0,0,0,1,0,0,0,0,0,0,0,0,0,1,0,0,0,0,0,0,0,0,0,0,1,0,0,0,0,0,0,0,1,0,0,0,0,0,0,0,0,0,0,0,0,0,0,0,0,0,0,0,0,0,1,0,0,0,0,0,0,0,0,0,0,0,0,0,0,0,0,0,0,0,0,0,0,0,0,0,0,0,0,0,0,0,1,0,0,0,0,0,0,0,0,0,0,0,0,0,0,0,0,0,0,0,0,0,1,0,0,0,0,0,0,0,0,0,0,0,0,0,0,0,0,0,0,0,0,0,0,0,0,0,0,0,0,0,0,0,0,0,0,0,0,0,0,0,0,0,1,0,0,0,0,0,0,0,0,0,0,0,0,0,0,0,0,0,0,0,0,0,0,0,0,0,0,0,0,0,0,0,0,0,0,0,0,0,0,0,0,0,0,0,0,0,0,0,0,0,0,0,0,0,1,0,0,0,0,0,0,0,0,0,0,0,0,0,0,1,0,0,0,0,0,0,0,0,0,0,0,0,0,0,0,0,0,0,0,0,0,0,0,0,0,0,0,0,0,1,0,0,0,0,0,0,0,0,2,0,0,0,0,0,0,0,1,0,0,0,0,0,0,0,0,0,0,0,0,0,0,0,0,0,0,0,0,0,0,0,0,0,0,0,0,0,0,0,0,1,0,1,0,0,0,0,0,0,0,0,0,0,0,0,0,0,0,0,0,0,0,0,0,0,0,0,0,1,0,0,0,0,0,0,0,0,0,0,0,0,0,0,0,0,0,0,0,0,0,0,0,0,0,0,0,0,0,0,1,0,0,0,0,0,0,0,0,0,0,0,0,0,0,0,0,0,0,0,0,0,0,0,0,0,0,0,0,0,0,0,0,0,0,0,0,1,1,0,0,1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1,0,0,0,0,0,0,0,0,0,0,0,0,0,0,0,0,0,0,0,0,0,0,0,0,0,0,0,0,1,0,0,0,0,0,0,0,0,0,0,0,0,0,0,0,0,0,0,0,0,0,0,1,0,0,0,0,0,0,0,0,0,0,0,0,0,0,1,1,0,0,0,0,0,0,0,0,0,0,0,0,1,0,0,0,0,0,0,0,0,0,0,0,0,0,0,0,0,0,0,0,0,0,0,0,0,0,0,0,0,0,0,0,0,0,0,0,1,0,0,0,0,0,0,0,0,0,0,0,0,0,0,0,0,0,0,0,0,1,0,0,0,0,0,0,0,0,0,0,0,0,0,0,0,0,0,0,0,0,0,0,0,0,0,0,0,0,0,0,0,2,0,0,0,0,0,0,0,0,0,0,0,0,0,0,0,0,0,0,0,0,0,0,0,0,0,0,0,0,0,0,0,0,0,0,0,0,0,0,0,0,0,0,0,0,0,0,0,0,0,0,0,0,0,0,0,0,0,0,0,0,0,0,0,0,0,0,0,0,0,1,0,0,0,0,0,0,0,0,0,0,0,0,0,0,0,0,0,1,0,0,0,0,2,0,0,0,0,0,0,0,0,0,0,0,0,0,0,0,0,0,0,0,1,0,0,0,0,0,0,0,0,0,0,0,0,0,0,0,0,0,0,0,0,0,0,0,0,0,0,0,0,0,0,0,0,0,0,0,0,0,0,0,0,0,0,0,0,0,0,0,0,0,0,0,0,1,0,0,0,0,0,0,0,0,0,0,0,0,0,0,0,0,0,0,0,0,0,0,0,0,1,0,0,0,0,0,0,0,0,0,0,0,0,0,0,0,0,0,0,0,1,0,0,0,0,0,0,0,0,0,0,0,0,0,0,0,0,0,0,0,0,0,0,0,0,0,0,0,0,0,0,0,0,0,0,2,0,0,0,0,0,0,0,0,0,0,0,0,0,0,0,0,0,0,0,0,0,0,0,0,0,0,0,0,0,0,0,0,0,0,0,0,2,0,0,0,0,0,0,0,0,0,0,0,0,0,0,0,0,0,0,0,0,0,0,0,0,0,0,0,0,0,0,0,0,0,0,0,1,0,0,0,0,0,0,0,0,0,0,0,0,0,0,0,0,0,0,0,0,0,0,0,0,0,0,0,0,0,0,0,0,0,0,0,0,0,0,0,0,0,0,0,0,0,0,0,0,0,0,0,1,0,0,0,0,0,0,0,0,0,0,0,0,0,0,0,0,0,0,0,0,0,0,0,0,0,0,0,0,0,0,1,0,0,0,0,0,0,0,0,0,0,0,0,0,0,0,0,0,0,0,0,0,0,0,0,0,0,0,0,0,0,0,0,0,0,0,0,0,0,0,0,0,0,0,0,0,1,0,0,0,0,0,0,0,0,0,0,0,0,0,0,0,0,0,0,0,0,0,0,0,0,1,0,0,0,0,0,0,0,0,0,0,0,3,0,0,0,0,0,0,0,0,0,0,0,0,0,5,0,0,0,0,0,0,1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1,0,0,0,0,0,0,0,0,0,0,0,0,0,0,1,0,0,0,0,0,0,0,0,0,0,0,0,0,1,0,0,0,0,0,0,0,0,0,0,0,0,0,0,0,0,0,0,0,0,0,0,0,0,0,0,0,0,0,0,1,0,0,0,0,0,0,0,0,0,0,0,0,0,1,0,0,0,0,0,0,0,0,0,0,0,0,0,0,0,0,0,0,0,0,0,0,0,0,0,0,0,0,0,0,0,0,0,0,0,0,0,0,0,0,0,0,0,0,0,0,0,0,0,0,0,0,0,0,0,0,0,0,0,0,0,0,0,0,0,0,0,0,0,0,0,1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1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5,1,2,1,0,0,0,1,0,0,1,2,0,0,0,0,0,0,0,0,0,0,1,0,1,0,0,2,2,0,1,0,0,0,2,0,0,2,0,1,1,0,0,0,1,0,0,0,0,0,1,0,1,0,0,0,0,0,0,1,0,0,0,0,0,0,0,0,0,0,0,1,0,0,0,1,0,0,0,0,2,0,0,0,0,0,0,0,0,0,0,0,0,0,0,0,0,0,0,0,0,0,0,0,0,0,0,0,0,2,0,1,0,0,0,1,0,0,0,0,0,0,0,0,0,0,0,0,0,0,0,0,0,0,0,0,0,0,0,0,0,0,0,1,0,0,0,0,0,0,1,0,0,0,0,0,0,0,1,0,0,0,0,0,0,0,0,0,0,0,0,0,0,0,0,0,2,0,0,1,0,0,0,0,0,0,0,0,0,0,0,0,0,0,0,0,0,0,0,0,0,0,0,0,0,0,0,0,0,0,0,0,0,0,0,0,0,0,0,0,0,0,0,0,0,0,0,0,0,0,0,0,0,0,0,0,1,0,0,0,0,0,0,0,0,0,0,0,0,0,0,0,0,0,0,0,0,0,0,0,0,0,0,0,0,0,0,0,0,0,0,0,1,0,0,0,0,0,0,1,0,0,0,0,0,0,0,0,0,0,0,1,0,0,0,0,0,0,0,0,0,0,0,0,0,0,0,0,0,0,0,0,0,0,0,0,2,0,1,0,0,0,0,1,0,0,0,0,0,0,0,0,0,0,0,0,0,0,0,0,0,0,0,0,0,0,0,0,0,0,0,0,0,0,0,0,0,0,0,0,0,0,0,0,0,0,0,0,0,1,0,0,0,0,0,0,0,0,0,0,0,1,0,0,0,0,0,0,0,0,0,0,0,0,0,0,0,0,1,0,0,0,0,0,1,0,0,0,0,0,0,1,0,0,0,0,0,0,0,0,0,0,0,0,0,0,0,0,0,0,0,0,0,0,0,0,0,0,0,0,0,0,0,0,0,0,0,0,0,0,0,0,0,0,0,0,0,0,1,0,0,0,0,0,0,0,0,0,0,0,0,0,0,0,0,0,0,0,0,0,0,0,0,0,1,0,0,0,0,0,0,0,0,0,0,0,0,0,0,0,0,0,0,0,0,0,0,1,0,0,0,0,0,0,2,0,0,0,0,0,0,0,0,0,0,0,0,0,0,0,0,0,0,0,0,0,0,0,0,0,0,0,0,1,0,0,0,0,0,0,0,0,0,0,0,0,0,0,0,0,0,0,0,0,0,0,0,0,0,0,0,0,0,0,0,0,0,0,0,0,0,0,0,0,0,0,0,0,0,0,0,0,0,0,0,0,0,0,0,0,0,0,0,0,1,0,0,0,0,0,0,0,0,0,0,0,0,0,0,0,0,0,0,0,0,0,0,1,1,0,1,0,0,0,0,0,0,0,0,0,0,0,0,0,0,0,0,0,0,0,0,0,0,0,0,0,0,0,0,0,0,0,0,0,0,0,0,0,0,0,0,0,0,0,0,0,0,0,0,1,0,0,0,1,0,0,0,0,0,0,0,0,0,0,0,0,0,0,0,0,0,0,1,0,0,0,0,0,0,0,0,0,0,0,0,0,0,0,0,0,0,0,0,0,0,0,0,0,0,0,0,0,0,0,0,0,0,0,0,0,0,0,0,0,0,0,0,0,0,0,0,0,0,0,0,0,0,0,1,0,0,0,0,0,0,0,0,0,0,1,0,0,0,0,0,0,0,0,0,0,0,0,0,0,0,0,0,0,0,0,0,0,0,0,0,0,0,0,0,0,0,0,0,0,0,0,0,0,0,0,0,0,0,0,0,0,0,0,0,0,0,0,0,0,0,1,0,0,0,0,0,0,0,0,0,0,0,0,0,0,0,0,0,0,0,0,0,0,0,0,0,0,0,0,0,0,0,0,0,0,0,0,0,0,0,0,0,0,0,0,0,0,0,0,0,0,0,0,1,0,0,0,0,0,0,0,0,0,0,0,0,0,0,1,0,0,0,0,0,0,0,0,0,0,0,0,0,0,0,0,0,0,0,0,1,0,0,0,0,0,0,0,0,0,0,0,0,0,1,0,0,0,0,0,0,0,0,0,0,0,0,0,0,0,0,0,0,0,0,0,0,0,0,0,0,0,0,0,0,0,0,0,0,0,0,0,0,0,0,0,0,0,0,0,0,0,0,0,0,0,0,0,0,0,0,0,0,0,0,0,0,0,0,0,0,0,0,0,0,0,0,0,0,0,0,0,0,0,0,0,0,0,0,0,0,1,0,0,0,0,0,0,0,0,0,0,0,0,0,0,0,1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1,0,1,0,0,0,0,0,0,0,0,1,0,1,0,0,0,0,0,0,0,0,0,0,0,0,0,0,0,0,0,0,0,0,0,0,0,0,0,0,1,0,0,1,0,0,0,0,0,0,0,1,0,0,0,0,0,0,0,0,0,0,0,0,0,0,0,0,0,0,0,0,0,0,0,0,0,0,0,0,0,0,0,0,0,0,0,0,0,0,0,0,0,0,0,0,0,0,0,1,0,0,0,0,0,0,0,0,0,0,0,0,0,0,0,0,0,0,0,0,0,0,0,0,0,0,0,0,0,0,0,0,0,0,0,0,0,0,0,0,0,0,0,0,0,0,1,0,2,0,0,0,0,0,0,0,0,0,0,0,0,0,0,0,0,0,0,0,0,0,0,0,0,0,0,0,0,0,0,0,0,0,0,0,0,0,0,0,0,0,0,0,0,1,0,0,0,0,0,0,0,0,0,0,0,0,1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0,348,102,108,108,74,80,53,35,42,30,47,44,39,41,29,24,17,29,26,35,11,27,31,23,16,20,26,16,31,20,14,14,14,17,16,16,16,14,12,9,15,16,9,13,8,10,8,22,15,15,14,14,12,21,11,20,11,12,13,12,10,10,6,14,12,10,5,4,12,12,6,3,12,6,12,13,3,12,12,10,6,9,12,13,3,4,15,11,8,3,12,3,8,7,4,8,13,5,9,15,7,5,9,3,14,8,9,5,5,4,14,5,9,19,4,5,5,11,11,4,8,10,6,3,5,4,2,5,2,4,4,4,6,4,8,7,5,3,2,4,1,4,2,0,5,2,3,10,2,4,0,5,5,5,4,3,6,4,3,4,2,3,2,2,3,2,4,2,4,6,2,4,1,2,7,5,6,9,8,4,6,9,7,2,1,2,4,2,0,4,3,2,5,9,3,2,4,2,3,6,4,1,4,1,1,1,4,6,3,1,7,5,4,5,2,9,4,6,9,2,2,5,8,2,1,2,6,0,4,2,5,4,2,5,1,2,6,2,2,2,5,2,1,4,2,2,6,5,6,4,5,5,2,4,4,1,2,1,5,5,5,0,4,3,3,3,5,5,6,2,5,5,4,2,3,1,4,4,2,5,2,2,2,2,2,1,0,2,0,2,4,0,3,2,3,2,0,2,2,3,4,3,2,7,1,2,2,3,2,5,1,5,3,1,5,8,3,1,3,3,3,2,4,2,4,0,3,0,4,1,3,0,2,3,5,2,2,3,3,4,3,3,3,0,7,2,0,2,1,2,1,1,5,2,1,1,2,5,1,1,3,2,0,0,2,1,1,2,3,3,0,1,4,2,0,2,4,0,3,1,0,6,1,5,1,1,2,4,4,7,1,1,5,1,0,4,5,3,2,2,1,2,4,4,3,1,3,2,3,3,2,1,0,1,5,3,1,0,2,0,2,0,1,4,1,3,1,0,1,1,3,8,8,0,0,3,0,1,0,2,2,2,1,2,0,2,0,4,1,1,1,1,3,1,0,0,0,0,3,0,2,1,0,0,1,2,1,2,4,4,0,2,0,1,3,4,0,0,1,3,2,3,2,4,7,0,5,1,1,1,5,1,1,2,3,2,0,5,2,1,1,3,1,1,0,1,7,1,1,1,0,4,1,8,0,1,2,2,1,1,4,2,1,1,0,0,2,2,2,2,1,2,2,1,1,1,0,1,1,3,3,0,0,2,1,1,1,0,1,1,5,1,1,1,1,0,0,3,1,0,3,3,2,1,0,0,2,1,1,2,0,1,3,0,0,0,3,5,2,4,0,0,1,2,3,0,2,2,1,1,1,1,5,0,1,3,0,0,2,7,1,1,0,5,1,1,1,1,0,2,0,2,0,2,2,0,1,0,1,0,1,3,0,2,2,2,1,1,1,3,0,1,1,0,3,3,2,5,0,0,1,2,2,3,0,0,1,3,0,2,4,3,1,3,1,0,1,2,1,0,1,1,1,2,3,1,0,1,3,0,0,1,1,2,1,0,0,0,0,2,2,0,2,0,0,0,5,4,1,1,0,0,0,1,0,0,1,0,1,4,2,1,4,0,3,1,0,0,1,1,0,3,1,2,0,1,0,0,2,0,0,3,1,1,0,0,1,0,1,0,0,3,1,2,0,1,0,2,0,0,0,0,3,0,1,0,3,0,0,5,1,2,0,0,2,1,2,1,4,0,0,0,0,0,1,2,0,0,0,5,3,3,1,1,1,0,4,1,1,3,3,1,1,2,0,0,0,2,1,6,0,1,2,2,1,0,0,1,1,1,2,0,1,1,1,1,0,2,0,0,0,2,0,0,1,0,2,1,1,0,1,1,1,2,2,0,0,0,2,3,2,1,0,1,1,1,0,0,2,0,0,2,1,0,2,0,0,0,2,1,1,3,1,1,5,1,1,3,2,2,3,3,1,1,1,1,1,0,1,0,1,0,2,0,3,3,1,1,0,0,2,0,2,2,3,0,1,2,0,4,3,3,0,1,1,0,0,2,1,0,2,0,0,0,2,2,0,0,1,2,1,5,0,0,1,3,0,2,1,2,1,4,2,0,0,1,1,0,2,0,1,0,5,2,2,1,2,0,1,1,2,2,1,2,0,5,1,2,1,3,1,1,0,0,3,0,1,0,0,1,0,3,0,1,0,0,1,1,0,1,0,0,0,3,1,2,1,1,2,7,1,0,1,0,0,0,0,0,0,0,1,1,0,0,0,0,1,1,1,1,1,0,2,0,0,2,1,0,1,1,2,1,1,1,0,0,1,1,0,0,0,0,0,0,1,3,0,0,1,1,3,2,1,0,0,1,0,0,0,0,2,0,1,0,1,0,0,0,2,0,2,2,1,3,0,2,2,0,2,1,1,0,1,1,2,1,2,1,1,3,1,2,1,4,0,0,0,0,0,0,2,0,2,0,0,0,1,0,3,1,0,0,2,1,1,0,3,0,0,0,2,0,1,1,0,0,1,0,0,0,1,1,2,0,0,1,0,2,0,0,1,1,1,2,0,0,0,2,1,0,0,1,2,0,0,1,0,3,0,0,0,1,0,0,1,1,1,0,0,2,0,0,2,0,0,1,6,0,0,3,1,0,1,2,0,2,0,0,1,0,0,1,1,2,0,0,0,2,1,0,1,1,3,0,0,0,1,0,0,1,0,1,0,0,0,0,0,1,0,0,1,1,0,1,2,1,0,0,1,1,0,1,2,0,0,0,0,1,1,1,3,3,0,0,0,0,1,0,2,5,0,1,0,0,1,3,1,2,1,2,2,1,0,1,0,2,1,0,0,0,0,1,2,1,1,0,1,0,0,1,0,0,1,1,1,2,2,2,6,2,1,2,0,1,2,0,0,0,0,2,2,4,0,0,0,0,1,0,0,2,0,1,0,0,0,0,0,1,1,0,0,1,0,3,1,0,1,0,1,1,0,1,3,2,1,0,0,0,2,0,0,0,2,1,0,2,2,0,1,0,2,2,1,1,2,0,0,0,2,1,0,0,0,0,1,1,0,3,1,3,0,0,1,4,0,2,0,0,0,3,0,1,0,1,0,0,1,0,0,1,0,0,1,1,1,0,1,0,0,0,0,0,3,1,0,0,0,1,0,1,0,0,0,6,0,0,0,0,0,0,0,1,0,1,0,1,3,0,0,0,0,2,0,0,0,0,1,2,2,1,1,0,2,0,1,0,0,1,1,0,2,0,1,2,1,2,0,1,1,0,2,0,0,0,0,0,0,0,1,2,0,1,1,1,0,0,2,1,0,2,0,1,1,0,1,0,1,0,0,0,1,0,0,0,0,0,1,1,0,0,0,2,0,0,0,0,0,0,1,1,2,0,0,0,0,0,0,0,0,1,0,1,0,0,3,0,3,0,2,1,0,0,0,1,0,1,0,0,1,0,0,0,1,1,1,1,1,2,1,1,1,0,1,3,1,0,2,1,0,0,1,0,0,1,0,0,0,0,0,0,0,6,0,2,2,3,0,1,0,1,0,1,2,2,0,0,3,1,2,0,0,3,1,1,1,1,0,2,2,0,0,0,1,0,2,0,1,2,1,0,1,0,1,1,2,1,0,0,0,0,2,0,0,0,0,0,1,0,0,0,0,0,0,0,1,0,1,1,1,0,0,0,2,0,2,0,0,1,3,1,1,1,0,2,1,0,0,0,0,0,2,2,1,0,0,0,0,0,1,1,1,1,0,0,0,0,0,0,1,0,0,0,0,1,3,0,2,0,0,0,0,0,0,0,0,1,0,0,1,0,0,3,2,1,0,1,0,0,0,1,0,0,0,1,1,0,0,0,0,1,1,2,0,1,0,0,0,0,0,0,1,0,3,2,1,0,1,0,0,1,1,3,1,1,1,1,0,0,0,0,2,1,0,0,0,1,2,1,1,0,0,0,0,0,0,2,0,1,1,0,2,0,0,1,0,0,2,0,0,1,0,0,1,0,0,0,1,0,0,0,1,0,2,0,2,0,0,0,2,0,1,1,0,0,0,2,1,0,1,0,1,0,0,0,0,0,0,1,0,0,0,0,0,1,1,0,0,0,1,0,4,1,0,0,0,1,0,1,0,0,1,2,0,0,0,0,0,1,1,1,1,2,0,0,0,2,0,1,1,0,0,2,0,1,0,0,2,1,0,1,0,2,2,0,0,0,0,1,0,0,2,2,1,0,0,0,1,0,1,0,1,0,0,1,1,0,1,0,3,1,0,0,0,0,1,0,0,0,0,0,0,1,0,0,2,0,0,1,0,0,0,0,0,0,0,0,0,0,0,1,0,0,0,0,0,0,0,1,2,3,0,0,0,1,0,2,0,0,1,0,1,1,0,0,0,0,6,0,0,0,1,0,2,0,1,0,0,3,0,1,0,0,1,1,0,0,0,0,0,3,2,1,0,1,0,1,1,0,0,2,0,0,0,0,0,0,0,0,0,0,0,0,0,0,2,0,0,0,0,1,1,1,0,2,0,0,1,2,0,0,0,2,0,0,1,0,2,2,0,1,0,0,0,0,0,0,0,1,1,0,0,0,1,0,0,0,0,1,2,0,0,0,0,5,0,1,0,2,1,0,0,1,0,0,0,1,0,2,0,0,0,1,1,0,6,0,1,0,0,0,1,1,0,0,3,0,0,0,0,0,1,0,0,0,0,1,0,0,1,2,0,0,0,0,1,0,0,0,0,0,2,0,0,0,2,0,0,0,0,0,1,0,0,0,0,0,0,0,2,0,0,1,1,0,2,1,0,0,0,0,0,0,0,0,0,0,0,0,0,0,0,0,0,1,0,0,0,2,1,0,0,0,0,2,0,0,0,2,0,0,1,0,0,0,0,0,0,0,0,0,0,1,0,0,0,0,0,0,0,0,1,0,0,1,0,1,0,0,0,0,0,0,1,0,0,0,2,0,0,2,1,0,0,0,1,0,0,0,1,0,2,0,2,0,1,3,0,0,0,0,0,0,0,0,0,0,0,0,0,1,0,0,1,0,0,0,1,0,0,1,0,0,0,1,0,0,1,0,0,1,0,1,0,1,0,1,2,1,2,0,0,0,1,0,1,0,0,0,0,0,0,0,0,1,1,0,1,0,1,1,0,1,0,0,1,0,0,0,0,0,1,4,0,1,0,0,0,0,0,0,0,0,0,0,0,1,0,0,0,0,0,0,1,1,2,0,0,0,0,0,0,1,0,0,1,0,1,0,2,0,0,4,0,0,0,0,0,0,0,3,0,0,0,0,0,0,0,0,0,1,0,0,0,0,0,0,0,1,1,0,2,0,1,0,0,0,0,1,0,0,0,1,0,0,0,0,1,0,0,0,0,0,0,0,0,0,0,0,0,0,0,0,0,0,1,0,0,0,0,0,0,0,0,0,1,0,0,0,2,0,0,0,1,0,0,0,1,2,0,0,1,2,0,0,2,1,1,0,0,0,1,0,1,0,1,0,0,0,0,0,1,0,0,0,0,0,1,0,0,1,0,2,2,0,0,0,0,4,0,0,0,2,1,1,0,0,1,0,0,0,2,0,1,0,0,0,1,0,0,0,0,0,0,0,0,0,1,0,1,1,0,0,1,0,1,1,0,0,0,0,0,0,0,0,0,0,0,0,1,0,0,0,0,0,0,2,0,0,0,1,0,0,0,0,0,0,1,1,1,0,0,0,0,0,0,1,0,0,0,0,0,0,0,0,0,0,0,0,1,2,2,0,0,0,0,0,0,1,1,0,1,0,1,0,0,0,0,0,0,0,0,0,0,0,0,0,0,0,0,0,1,0,0,0,0,0,0,0,0,0,0,0,0,1,1,0,0,0,1,0,0,0,0,0,0,0,0,0,0,0,0,0,0,0,1,0,0,2,1,0,0,0,1,1,0,0,0,0,1,0,0,0,0,1,2,0,0,0,0,0,0,1,2,0,2,0,0,0,0,0,0,0,1,0,1,0,1,0,0,0,0,0,2,0,0,1,0,0,1,0,2,0,0,1,0,1,0,2,0,0,0,1,2,0,0,1,0,0,0,0,1,0,0,0,1,0,0,0,0,0,0,0,0,0,0,0,0,1,0,1,1,1,1,0,1,1,0,0,1,0,0,0,0,1,2,0,1,0,0,0,0,0,0,0,0,1,1,0,0,0,0,0,0,0,0,1,4,0,0,0,0,0,0,0,0,1,0,1,1,2,0,0,2,0,0,0,1,0,0,0,1,1,1,2,1,1,1,1,0,1,1,0,0,0,2,0,1,0,0,0,0,0,0,0,0,0,0,0,0,0,0,0,1,0,0,0,0,0,0,0,0,0,0,0,0,0,0,0,0,0,0,1,1,0,0,0,1,0,1,0,0,0,0,0,0,0,0,0,0,0,1,0,0,1,0,0,0,0,0,1,0,2,0,0,1,0,0,0,0,0,0,0,0,1,0,0,0,1,0,1,0,0,1,0,0,0,1,0,0,0,0,1,0,0,0,0,0,1,0,0,0,1,0,0,0,0,0,0,0,0,5,0,1,0,0,0,0,0,0,0,0,0,0,0,1,0,0,0,0,0,3,0,0,0,0,0,0,0,0,0,0,0,0,0,0,0,1,0,0,0,0,0,0,0,0,1,0,1,0,1,1,0,0,0,0,1,0,0,1,0,0,2,2,0,0,1,1,0,0,1,0,0,0,1,0,0,0,0,0,1,0,0,0,0,0,0,0,0,0,0,0,0,0,0,0,1,0,0,0,0,1,0,2,0,0,1,1,0,1,0,1,0,0,1,1,0,0,0,0,0,0,0,0,0,0,1,0,0,0,0,1,0,0,0,0,0,0,1,1,0,0,0,0,0,0,1,0,0,0,1,0,0,0,0,0,0,0,0,0,0,0,0,1,1,0,0,2,0,0,2,0,2,0,0,0,1,0,1,0,0,1,0,0,1,1,0,0,0,1,0,0,0,0,0,0,0,0,0,2,0,0,0,1,0,0,0,1,2,0,0,0,0,0,2,2,2,2,0,0,0,0,0,0,0,0,0,2,0,0,0,1,0,0,1,2,0,0,1,0,0,0,4,0,0,0,0,0,0,0,0,0,0,0,0,2,0,0,0,1,0,0,0,0,1,0,1,0,0,0,0,0,0,0,1,0,0,1,1,0,1,1,0,0,0,0,0,0,0,0,0,0,0,0,0,2,0,0,0,0,1,0,0,0,2,0,0,1,2,0,0,0,0,3,0,0,0,0,0,1,0,0,0,0,1,0,0,0,0,0,0,0,0,0,1,0,1,1,0,0,1,2,0,5,0,0,0,0,0,0,0,0,0,0,0,0,0,0,0,1,2,1,0,0,0,0,1,1,0,0,0,1,0,3,0,1,1,0,1,1,0,0,0,0,0,1,0,0,0,1,1,0,0,0,1,0,0,0,0,0,0,0,0,0,0,0,0,0,0,1,0,3,0,0,0,0,1,0,0,0,0,0,0,0,0,1,0,1,0,1,0,0,0,2,1,0,0,0,1,1,0,0,0,1,0,0,0,1,0,5,0,0,1,0,2,1,0,0,0,0,1,0,0,0,0,2,0,0,0,1,0,0,0,0,0,2,0,0,0,0,0,0,0,0,0,1,0,0,0,0,0,0,1,0,1,0,0,0,0,0,0,0,0,1,0,0,0,1,0,0,0,0,0,0,0,3,0,0,2,0,1,0,1,0,0,0,2,0,3,0,1,0,0,0,0,0,0,0,0,0,0,1,0,0,0,Calvinnme</t>
  </si>
  <si>
    <t>238,24,12,18,15,10,8,2,11,5,1,3,1,0,4,3,1,3,3,1,0,1,1,0,3,1,2,3,1,2,0,2,3,6,1,2,1,0,2,2,0,0,0,3,2,1,2,2,1,0,1,0,0,0,1,0,2,1,1,1,0,1,1,0,1,1,2,1,0,1,0,1,0,0,0,0,1,0,0,0,1,0,1,0,1,2,0,1,0,1,0,0,0,0,0,0,0,0,2,1,0,0,0,0,0,0,0,0,0,1,0,0,0,1,0,0,1,0,2,0,1,0,0,0,0,1,1,0,1,0,1,0,1,0,2,0,0,1,0,0,1,0,1,0,1,0,0,0,0,0,0,1,1,0,0,0,0,0,1,0,0,0,0,0,0,1,1,0,0,2,0,0,0,0,0,0,0,0,0,0,0,0,0,1,0,0,0,0,1,0,0,0,1,0,0,0,0,1,0,0,1,0,1,0,0,0,0,0,0,0,1,0,1,0,0,0,0,1,0,0,0,1,0,1,0,0,0,0,0,0,0,0,0,0,1,0,0,0,0,0,0,0,0,0,0,0,0,0,0,0,0,0,2,0,1,6,0,0,0,0,0,0,0,1,0,0,0,0,0,0,0,0,0,0,0,0,0,0,0,0,0,0,1,0,0,0,0,0,1,0,0,0,1,0,0,0,0,0,0,0,0,0,0,0,0,0,0,1,0,0,0,1,0,0,0,0,0,0,0,0,0,0,0,0,0,0,0,1,0,0,0,1,1,0,0,0,0,1,0,0,0,0,1,0,0,0,0,0,0,0,0,0,0,0,0,1,1,0,0,4,0,0,0,0,0,0,0,0,0,0,0,0,0,0,0,1,0,0,0,0,0,0,0,0,0,0,0,0,0,0,0,0,0,0,0,1,0,0,0,0,1,0,0,0,0,0,0,0,0,0,0,0,0,0,0,0,0,0,0,0,0,0,0,0,0,0,0,0,0,0,0,3,0,0,0,0,0,0,0,0,0,0,0,0,0,0,0,0,0,0,0,0,0,0,0,0,0,0,0,0,0,0,0,0,0,0,0,0,1,0,0,0,1,0,0,0,0,0,0,0,1,0,0,0,0,0,0,0,0,0,0,0,0,0,0,0,0,0,0,0,0,0,0,0,0,0,0,0,0,0,1,0,0,0,0,0,0,0,0,0,0,0,0,0,0,0,0,0,0,0,0,0,0,0,0,0,0,0,0,0,0,0,0,0,0,0,0,0,0,0,1,0,0,0,0,0,0,1,0,0,0,0,0,0,0,0,0,0,0,0,0,0,0,0,0,0,0,0,0,0,0,0,1,0,0,0,1,0,0,0,0,0,0,0,0,0,0,0,0,0,0,0,0,0,0,0,1,0,0,0,0,0,0,0,0,0,0,0,0,1,0,0,0,0,0,0,0,0,1,0,0,0,0,0,0,0,0,0,0,0,0,0,0,0,0,0,0,0,0,0,0,0,1,0,0,0,0,0,0,0,0,0,0,0,0,0,0,0,0,0,0,0,0,0,0,0,1,0,0,0,0,0,0,0,0,0,0,1,0,0,0,0,0,0,0,0,0,0,0,0,0,0,0,0,0,0,0,0,0,0,0,0,0,0,0,0,0,1,0,0,0,0,0,0,0,0,0,0,0,0,0,0,0,0,0,0,0,0,0,0,0,0,0,0,0,0,0,0,0,0,0,0,0,0,0,0,0,0,0,0,0,0,0,0,0,0,0,0,0,0,0,0,0,0,0,0,0,0,1,0,0,0,0,0,0,1,0,0,0,0,0,0,0,0,0,0,0,0,0,0,0,0,0,0,0,0,0,0,0,0,0,0,1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2,0,0,0,0,0,0,0,0,0,0,0,0,0,0,0,0,0,0,0,0,1,0,0,0,0,0,0,0,0,0,0,0,0,0,0,0,0,0,0,0,0,0,0,0,0,1,0,0,0,0,0,0,0,0,0,0,1,0,0,0,0,0,0,0,0,0,0,0,1,0,0,0,1,0,0,0,0,0,0,0,0,0,0,0,0,0,0,0,0,0,0,0,0,0,0,0,0,0,0,0,0,0,0,0,0,0,0,0,0,0,0,0,0,0,0,0,0,0,0,0,0,2,0,0,0,0,0,0,0,0,0,0,0,0,0,0,0,0,0,0,0,0,0,0,0,0,0,0,0,0,0,0,0,2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1,0,0,0,0,0,0,2,0,0,0,0,0,0,0,0,0,0,0,0,0,1,0,0,0,0,0,0,0,0,0,0,0,0,0,0,0,0,0,0,0,0,0,0,0,0,0,0,0,0,0,1,0,0,0,0,0,0,0,0,0,0,0,0,0,0,0,0,0,0,0,0,0,0,0,0,0,0,0,0,0,0,0,0,0,0,0,0,0,0,0,0,2,0,0,0,0,0,0,0,0,0,0,0,0,0,0,0,0,0,0,0,0,0,0,0,0,0,0,0,0,0,0,0,0,0,0,0,0,0,0,0,0,0,0,0,0,0,0,0,0,0,0,0,0,0,0,0,0,0,0,1,0,0,0,0,0,0,0,0,0,0,0,0,0,1,0,0,0,0,1,0,0,0,0,0,1,0,0,0,0,0,0,0,0,0,0,0,0,0,0,0,0,0,0,0,0,0,0,0,0,0,0,0,0,0,0,0,0,1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1,0,0,0,0,0,0,0,0,0,0,0,0,0,0,0,0,0,0,0,0,0,0,0,0,0,0,0,0,0,0,0,0,0,0,0,0,0,0,0,0,0,0,0,0,0,0,0,0,0,0,1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1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1,0,0,0,0,0,0,0,0,0,0,0,0,0,0,0,1,0,0,0,0,0,0,0,0,0,0,0,0,0,0,0,0,0,0,0,0,0,0,0,0,0,0,0,0,0,0,0,0,0,0,0,0,0,0,0,0,1,0,0,0,0,0,0,0,0,0,0,0,0,0,0,0,0,0,0,0,0,0,0,0,0,0,0,0,0,0,0,0,0,0,0,0,0,0,0,0,0,0,0,0,0,0,0,0,0,0,0,0,0,0,0,0,0,0,0,0,0,0,0,0,0,0,0,2,3,3,0,4,0,3,1,1,0,1,0,3,0,2,0,0,1,0,1,0,0,1,0,0,0,0,0,0,0,0,0,0,2,1,0,0,0,1,0,0,0,0,0,0,0,0,1,0,0,0,0,0,0,0,0,0,0,0,0,0,0,0,0,0,0,0,0,0,0,0,0,2,0,1,0,2,0,0,0,0,0,0,0,0,0,0,0,0,0,0,0,0,1,0,0,1,0,0,0,0,0,0,1,0,0,0,0,0,0,0,0,0,0,0,0,0,0,0,0,0,0,0,0,0,0,0,0,0,0,0,0,0,0,0,0,0,0,0,0,0,0,0,0,0,0,0,2,0,0,0,0,0,0,0,0,0,0,0,0,0,1,0,0,0,0,0,0,0,0,0,0,1,0,0,0,0,0,0,0,0,1,0,0,0,0,0,0,0,0,0,0,0,0,0,0,0,0,0,1,0,0,0,0,0,0,0,0,0,0,0,0,0,0,0,0,0,0,0,0,0,0,0,0,0,0,0,0,0,0,0,0,1,0,0,0,1,0,0,0,0,0,0,2,0,0,0,0,1,0,0,0,0,0,0,0,0,0,0,0,0,0,0,0,0,0,0,0,0,0,0,0,0,0,0,0,0,0,1,0,0,0,0,0,0,0,0,0,0,0,0,1,0,0,0,0,0,0,0,0,0,0,0,0,0,0,0,0,0,1,0,0,0,1,0,1,0,1,0,0,1,0,0,0,0,0,0,0,0,0,0,0,1,0,0,0,0,0,0,0,0,0,0,1,0,0,0,0,0,0,0,0,0,0,0,0,0,0,0,0,0,0,0,0,0,0,0,0,0,0,0,0,0,0,0,0,0,0,0,0,0,1,0,0,0,0,0,0,0,0,0,1,0,0,0,0,0,0,0,0,0,0,0,0,0,0,0,0,0,0,0,0,0,0,0,0,0,0,0,0,0,0,0,0,0,0,0,0,0,0,0,0,0,0,0,0,0,0,1,0,0,0,0,0,1,0,0,0,0,0,0,0,0,0,0,0,0,0,0,0,0,0,0,0,0,0,0,0,0,0,0,0,0,0,0,0,0,0,0,0,0,0,0,0,0,0,0,0,0,0,0,0,0,0,0,0,0,1,0,0,0,0,0,0,0,0,0,0,0,0,0,0,0,0,0,0,0,0,0,0,0,0,0,0,0,0,0,0,0,0,0,0,0,0,0,0,0,0,0,0,0,0,0,0,0,0,1,0,0,0,0,1,0,0,0,0,0,0,0,0,0,0,0,0,0,0,0,0,0,0,0,0,0,0,0,0,0,0,0,0,0,0,0,0,0,0,0,0,0,0,0,0,0,0,0,0,0,0,0,0,0,0,0,0,0,0,0,0,0,0,0,0,0,0,0,0,0,0,0,0,0,0,0,0,2,0,0,0,0,0,0,0,0,0,1,0,0,0,0,0,0,0,0,0,0,0,0,0,0,0,0,0,0,0,0,0,0,0,1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0,0,0,0,0,0,0,0,0,0,0,0,1,0,0,0,0,0,0,0,0,0,0,1,0,0,0,0,0,0,0,0,0,0,0,0,0,0,0,0,0,0,0,0,0,0,0,0,0,0,0,1,0,0,0,0,0,0,0,0,0,0,0,0,0,0,0,0,0,0,0,0,0,0,0,0,0,0,0,0,0,1,0,0,0,0,0,0,0,0,0,0,0,0,0,0,0,0,0,0,0,0,0,0,0,1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1,0,0,0,0,0,0,0,0,0,0,0,0,0,0,0,0,0,0,0,0,0,0,0,0,0,0,1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1,0,0,0,0,0,0,0,0,0,0,0,0,0,0,0,0,0,0,0,0,0,0,0,0,0,0,0,0,0,0,0,0,0,0,0,0,0,0,0,0,0,0,0,0,0,0,0,0,0,0,0,0,0,0,0,0,0,0,0,0,0,0,1,1,0,0,0,0,0,0,0,0,0,0,0,0,0,0,0,0,0,0,0,0,0,0,0,0,0,0,0,0,0,0,0,0,0,1,1,0,0,0,0,0,0,0,0,1,0,0,1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2,0,0,0,0,1,0,0,0,0,0,0,0,0,0,0,0,0,0,1,0,0,0,0,0,0,1,0,0,0,0,0,0,0,0,0,0,0,0,0,0,0,0,0,0,0,0,0,1,0,0,0,0,0,0,0,0,0,0,0,0,0,0,0,0,0,1,0,0,0,0,0,0,0,0,0,0,0,0,0,0,0,0,0,0,0,0,0,0,0,0,0,0,0,0,0,0,0,0,0,0,0,0,0,0,0,0,0,0,0,0,0,0,0,2,0,0,0,0,0,0,0,0,0,0,0,0,0,0,0,0,0,0,0,0,0,2,0,0,0,0,0,0,0,0,0,0,0,0,0,0,0,0,0,0,0,0,0,0,0,0,0,0,0,0,0,0,0,0,0,0,0,0,0,0,0,1,0,0,0,0,0,0,0,0,0,0,0,0,0,0,0,0,0,0,0,0,0,0,0,0,0,0,0,0,0,1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1,0,0,0,0,0,0,0,0,0,0,0,0,0,0,0,0,0,0,0,0,0,1,0,0,0,0,0,0,0,0,0,0,0,0,0,0,0,0,0,0,0,0,0,0,0,0,0,0,0,0,0,0,0,0,400,118,131,132,92,60,64,61,54,41,47,56,39,27,31,40,29,25,26,37,23,38,29,29,33,27,25,17,18,30,21,15,21,13,17,24,24,23,18,16,21,20,16,15,9,11,17,16,14,16,9,16,12,17,12,11,21,14,9,16,14,8,10,19,13,12,15,7,12,12,14,14,16,14,11,18,10,15,15,4,13,18,17,8,10,11,16,12,7,6,7,6,6,7,4,9,11,6,4,7,7,9,6,5,8,11,7,7,7,2,8,7,18,9,5,5,3,7,11,10,3,4,4,11,3,7,6,1,8,10,5,3,6,7,3,9,8,10,8,3,2,5,5,6,4,6,7,11,8,6,2,2,5,4,6,6,8,4,14,1,3,2,8,10,2,3,1,2,5,1,4,13,7,0,6,0,6,5,2,9,0,6,3,6,1,3,5,4,1,1,4,5,5,4,2,3,5,2,4,3,2,3,2,1,1,1,3,5,0,1,2,5,4,4,6,2,8,4,3,6,8,3,3,6,3,1,6,2,3,5,3,3,6,6,1,5,2,3,0,5,3,5,2,5,0,7,12,3,2,1,3,3,4,2,2,3,4,7,2,2,1,2,1,2,5,1,4,3,4,0,1,4,0,4,0,3,0,3,4,2,3,2,2,3,2,8,0,1,2,2,4,3,2,3,2,1,2,3,3,5,5,3,2,1,2,8,1,2,3,1,5,2,3,6,3,1,4,3,3,4,2,8,1,3,4,2,2,2,3,3,1,2,3,3,5,3,3,1,2,1,2,4,3,2,5,1,1,2,0,2,2,1,0,3,1,2,2,4,3,0,4,1,4,2,2,4,1,1,7,2,1,3,4,8,2,0,4,2,4,2,0,3,1,2,8,4,1,1,4,1,3,0,2,1,2,4,2,2,1,2,2,3,2,3,2,2,3,2,2,3,2,5,2,4,3,5,1,2,2,3,2,1,0,3,3,4,1,5,0,2,0,2,1,2,2,1,0,0,0,4,1,4,0,1,2,2,3,3,6,2,4,0,0,3,0,1,2,1,3,3,3,3,0,0,0,0,2,4,3,2,1,0,4,6,2,2,7,0,2,3,4,2,4,4,0,1,4,1,0,3,3,1,0,2,0,2,0,3,3,2,2,3,1,3,0,5,2,3,2,3,2,2,0,2,0,1,0,2,1,2,0,1,0,2,1,0,0,2,0,3,1,1,4,1,4,0,1,0,0,1,2,0,2,2,0,5,1,0,1,2,2,2,3,2,1,2,1,1,1,0,3,3,1,2,4,0,0,1,3,2,3,0,3,1,3,5,1,2,1,0,0,2,3,0,0,4,1,1,0,1,1,3,0,3,6,0,4,0,2,2,3,3,1,3,2,0,2,1,5,2,1,1,0,6,1,1,3,1,0,1,1,3,0,2,4,5,1,1,2,0,1,7,3,3,2,1,3,2,8,1,0,3,1,2,1,6,1,0,0,4,0,0,0,2,1,0,1,0,7,0,2,3,2,2,1,2,0,2,2,1,0,2,2,1,2,2,1,2,2,3,1,1,2,1,1,2,2,3,1,3,0,1,0,3,1,0,5,1,1,0,2,1,2,1,2,1,1,1,0,2,1,1,0,2,6,1,0,0,0,1,1,2,7,4,0,0,2,1,2,1,0,2,0,2,2,3,0,1,0,0,0,1,1,0,5,0,2,0,0,2,0,5,4,4,2,1,6,2,3,1,2,2,4,1,3,0,1,1,0,0,1,2,4,0,2,1,0,2,2,1,0,1,1,0,0,0,1,1,1,1,3,2,2,1,0,0,2,1,2,1,1,4,0,3,3,2,3,1,0,1,5,1,4,0,1,3,1,4,1,1,1,0,2,2,2,0,1,1,2,2,0,0,1,1,3,2,0,0,1,0,0,1,2,0,0,0,1,3,3,7,3,2,2,1,0,3,0,0,0,0,1,0,1,0,2,0,0,2,5,1,0,3,1,3,2,2,2,0,3,2,1,0,1,0,2,0,1,1,1,3,5,2,1,2,2,3,1,1,1,1,1,1,2,4,0,1,3,2,2,1,0,5,0,0,2,0,0,2,1,2,1,3,0,2,2,1,0,1,6,0,3,2,0,0,1,1,1,0,1,0,2,2,3,2,0,0,2,0,2,0,0,2,0,0,2,2,2,1,1,1,2,2,1,0,1,2,1,1,1,2,0,2,0,3,0,1,2,1,1,1,0,1,1,1,0,1,0,0,2,1,2,3,2,0,1,0,1,0,1,1,2,2,0,2,1,0,0,0,2,1,2,2,1,3,1,0,2,7,1,0,3,1,1,1,2,1,2,2,2,1,0,0,2,1,0,1,1,0,3,0,0,2,1,2,2,0,0,2,2,3,0,1,1,0,0,0,0,0,0,0,2,1,1,0,1,7,1,3,0,1,0,0,2,0,0,1,2,2,3,2,0,0,0,1,0,1,8,0,1,1,2,0,0,3,1,0,1,0,1,0,1,0,2,0,0,0,0,3,0,0,2,1,1,1,0,2,0,1,0,1,0,1,1,1,1,1,0,1,1,1,1,0,1,1,0,1,1,1,0,0,3,2,1,0,2,1,2,0,1,0,0,0,0,0,0,0,0,0,0,0,0,2,0,1,3,1,0,0,0,1,2,1,0,0,2,0,2,1,1,0,0,0,0,0,1,0,2,1,2,0,0,0,0,1,1,1,0,0,2,0,2,1,2,2,0,2,1,1,1,2,0,0,1,0,1,0,0,1,1,1,3,0,1,0,0,4,0,0,1,0,1,1,0,0,0,0,0,1,0,1,0,0,2,2,0,1,1,0,0,1,2,1,3,0,0,2,0,1,0,0,1,1,1,2,1,1,1,1,3,1,1,1,3,0,0,0,0,0,0,0,0,1,1,1,0,3,0,3,2,1,2,4,3,0,0,1,0,5,3,0,2,1,0,0,0,0,0,0,0,1,0,0,0,0,1,2,1,0,1,2,0,1,0,0,1,1,3,0,2,1,4,1,0,0,3,0,1,0,1,0,1,0,1,0,2,2,0,1,1,0,0,0,0,0,0,1,2,0,0,0,0,0,0,1,1,0,3,2,1,0,0,0,1,0,1,1,0,0,0,2,1,0,0,0,0,2,1,1,2,0,1,3,1,3,2,3,1,0,1,1,0,0,1,0,0,1,0,0,0,0,0,0,2,0,1,1,0,1,0,2,1,1,1,0,1,0,2,0,0,0,2,1,0,0,2,1,0,0,0,0,3,0,2,0,0,1,0,0,0,0,0,0,0,0,1,0,1,1,2,0,1,1,0,2,1,1,1,1,0,1,0,1,0,0,3,0,3,0,0,0,0,0,1,2,2,1,1,2,0,0,1,0,1,0,1,0,0,2,0,0,0,0,0,0,0,0,0,2,1,0,0,1,1,1,0,0,2,0,4,0,1,0,0,2,3,0,1,1,1,1,0,0,0,0,2,2,0,0,0,0,2,0,0,0,2,1,4,0,1,0,2,3,0,1,1,1,1,1,1,1,0,0,2,1,0,2,0,4,1,0,2,1,0,1,0,0,2,0,0,0,2,0,0,0,0,0,0,1,0,0,2,0,5,1,2,0,0,1,0,0,0,0,2,3,1,0,0,0,1,2,0,0,0,0,0,1,1,1,2,0,0,0,0,2,0,0,1,2,0,0,0,1,2,1,1,1,1,0,0,0,0,1,1,0,0,1,0,2,1,1,1,1,1,0,0,1,1,0,0,0,1,0,3,0,3,2,0,0,1,0,0,1,1,0,0,1,0,0,1,1,0,1,0,0,0,1,0,1,2,1,0,1,2,2,1,2,1,0,0,1,0,1,0,0,0,1,2,1,2,0,1,0,1,0,0,0,0,1,0,1,1,0,0,1,0,2,1,1,0,0,0,1,2,0,0,2,0,1,1,0,0,0,0,0,0,1,0,0,0,0,0,0,1,2,2,0,0,0,1,1,0,0,1,0,0,0,0,0,0,0,1,0,0,1,0,0,0,2,0,1,0,1,0,0,0,1,1,0,0,0,0,0,1,1,0,1,0,0,0,4,0,0,1,0,0,1,2,2,0,0,0,3,2,0,0,0,2,2,3,0,0,0,4,0,0,0,2,0,2,1,0,0,1,0,1,1,1,2,1,1,2,1,1,2,1,0,0,1,1,1,0,0,2,1,0,0,0,1,1,0,1,0,1,1,2,0,0,0,1,0,0,0,0,0,0,1,0,0,0,0,0,0,1,1,0,1,0,3,0,0,0,1,0,0,0,0,1,0,0,0,0,0,1,1,1,1,0,1,0,0,1,0,0,2,0,2,1,1,0,1,0,0,0,0,0,2,0,0,1,1,1,1,1,0,0,0,3,0,0,1,1,0,1,0,0,4,0,1,1,1,2,0,0,0,1,1,0,0,0,0,0,0,0,1,0,0,1,1,0,0,1,1,0,0,1,0,1,0,0,1,0,0,1,1,0,0,1,0,1,0,0,1,0,0,1,1,0,0,0,1,1,0,1,0,1,0,1,1,0,1,0,0,0,0,0,0,0,1,0,0,0,0,0,0,0,1,2,2,0,1,2,1,0,2,0,0,0,0,0,0,0,4,0,0,1,1,1,2,0,0,0,1,0,0,3,0,0,0,0,0,1,1,1,0,0,0,0,1,0,0,0,0,0,1,0,0,1,0,1,2,1,0,1,1,1,0,1,2,2,0,0,0,1,0,0,0,0,0,0,0,1,1,0,0,3,0,3,0,2,0,1,0,0,0,1,1,1,0,1,0,0,0,1,1,0,0,0,0,0,0,1,2,0,1,0,1,0,0,0,0,0,0,0,2,1,0,0,0,1,0,0,0,1,0,1,0,1,0,0,2,1,0,2,0,0,0,1,0,0,0,2,0,1,0,3,0,0,0,0,0,0,1,0,0,1,1,1,0,2,0,0,0,5,0,0,0,0,0,1,1,0,1,0,0,0,0,1,1,0,0,0,0,0,0,2,1,1,1,0,1,0,0,1,0,0,0,0,0,0,1,0,0,0,1,0,0,0,0,2,0,0,1,1,0,1,1,0,0,1,1,0,2,1,0,0,1,0,0,1,2,1,0,1,0,0,0,1,0,0,0,2,1,0,1,1,0,0,0,0,0,0,0,0,0,2,0,0,0,0,0,3,0,0,0,0,0,0,1,0,0,1,0,1,0,0,0,0,0,0,0,0,1,0,0,0,1,0,0,1,0,0,0,0,5,1,0,0,0,0,0,2,1,2,0,0,0,0,0,1,1,1,0,0,0,2,0,0,0,0,0,0,2,1,0,0,3,1,0,0,1,0,0,1,3,0,0,0,1,0,1,0,1,0,0,1,0,1,0,0,0,0,0,0,0,0,2,1,0,1,0,0,1,0,0,2,0,0,0,2,0,0,1,0,1,0,0,0,2,0,0,0,0,0,0,1,2,0,0,1,1,0,0,0,0,1,0,0,0,1,0,0,0,0,0,0,0,0,1,0,0,0,0,0,1,1,0,0,1,2,0,0,0,0,1,2,0,0,0,0,0,1,1,0,0,1,9,0,0,1,0,0,0,0,0,0,0,0,0,2,0,0,0,2,0,1,0,2,1,2,0,1,1,1,0,0,0,0,1,1,1,0,1,0,0,1,0,0,0,0,1,1,3,0,0,0,2,1,0,0,1,0,0,0,1,1,0,0,1,0,0,0,0,2,0,1,1,0,1,0,0,0,0,0,1,0,1,1,2,0,3,0,0,1,0,0,0,0,0,0,1,0,0,0,0,0,0,0,0,0,0,0,1,0,0,1,0,3,1,0,0,0,0,0,1,0,0,2,0,2,2,0,0,0,0,0,0,1,0,0,0,0,0,2,0,1,0,0,0,1,0,0,0,0,0,0,0,0,0,0,0,1,0,0,1,1,0,1,0,0,0,0,0,0,0,2,1,0,0,0,0,0,0,0,1,1,0,0,0,0,1,1,0,2,0,2,0,0,1,1,1,1,0,1,0,0,0,2,0,0,0,1,1,0,0,2,1,0,2,0,0,1,0,0,0,0,0,0,0,1,0,0,0,0,0,0,0,0,0,2,0,1,1,1,0,0,0,0,0,2,0,0,1,0,1,0,0,1,0,0,2,0,0,1,0,0,2,0,1,0,1,0,0,0,1,0,0,1,0,0,0,0,3,0,0,0,0,0,2,1,1,0,2,1,1,0,2,2,0,0,0,1,1,1,2,1,1,1,0,0,0,0,0,0,0,0,0,0,1,0,0,0,0,0,0,0,0,0,1,2,0,1,0,0,1,1,0,1,1,0,1,0,0,0,0,1,1,0,1,0,1,0,1,2,0,0,0,2,2,0,0,0,2,0,0,0,0,1,0,0,0,0,0,0,0,0,0,0,0,0,0,0,1,0,1,0,1,0,0,1,0,1,0,0,0,1,0,0,0,0,1,0,0,1,0,0,1,0,0,1,1,1,0,2,2,1,0,0,0,0,0,1,1,0,0,0,0,0,0,1,0,0,0,0,0,1,0,0,0,0,0,0,0,1,0,1,0,0,0,0,1,1,0,0,0,0,0,0,0,0,0,0,0,0,0,1,0,0,0,1,1,0,2,0,1,0,0,0,0,0,1,0,0,0,0,1,1,0,1,0,1,0,0,0,0,0,1,0,0,0,0,0,0,0,0,0,0,0,0,0,0,0,0,0,0,0,0,0,0,1,1,0,1,0,1,1,0,0,0,0,0,0,0,0,0,0,1,1,1,0,0,1,0,0,1,0,0,0,0,1,0,2,0,0,3,0,1,1,0,0,0,0,1,0,0,1,0,1,0,1,0,0,1,1,0,1,1,0,0,0,1,0,0,0,0,0,1,0,1,0,0,0,0,0,0,0,0,0,0,0,1,0,0,0,0,0,1,0,1,1,1,0,0,1,1,0,1,0,0,0,0,0,1,0,0,0,0,1,0,0,0,0,0,1,0,1,1,0,0,0,1,0,0,0,1,1,1,1,0,0,0,0,0,0,0,1,0,1,1,2,0,0,0,0,1,1,0,0,0,0,0,0,1,0,1,1,0,1,0,0,0,1,1,0,0,3,0,0,0,0,2,0,0,0,0,0,1,0,0,0,0,0,0,1,0,1,0,4,0,0,0,0,0,0,0,0,1,0,1,0,0,0,0,0,1,0,2,0,2,0,1,1,1,1,1,1,0,0,0,0,0,0,0,0,3,0,0,0,0,1,0,0,0,0,0,1,0,1,0,0,1,0,0,0,0,1,0,0,0,0,1,0,0,0,1,1,1,1,2,0,0,0,0,0,0,1,0,0,0,0,1,0,0,2,0,0,0,0,0,0,1,0,0,0,1,1,0,0,0,1,0,0,0,0,0,1,0,0,3,1,0,0,0,0,0,0,0,0,0,0,5,1,0,0,0,1,2,0,0,0,0,1,0,0,0,0,0,0,0,0,0,0,0,0,1,0,0,1,0,1,0,0,0,0,0,0,0,0,1,0,0,0,0,0,1,1,0,1,0,0,1,1,0,1,0,0,0,0,0,3,0,0,1,0,1,0,1,1,0,0,0,0,1,0,1,1,0,0,0,1,0,0,0,0,0,1,0,2,0,0,0,0,0,0,0,0,0,0,0,0,0,0,0,0,1,0,0,1,0,1,0,0,4,0,0,0,0,0,0,0,1,1,0,0,0,0,0,1,6,0,0,0,0,0,0,0,0,0,1,0,0,1,0,2,0,Calvinnme</t>
  </si>
  <si>
    <t>239,6,5,12,8,10,8,3,3,5,4,2,6,6,2,0,8,3,1,4,3,0,0,1,4,5,0,1,4,0,0,3,2,1,0,0,0,1,1,1,0,2,0,1,1,1,0,0,1,0,0,0,0,0,0,0,4,1,0,0,1,1,0,1,0,1,0,0,0,0,0,1,0,0,0,1,3,0,1,0,1,0,0,0,0,0,0,0,0,0,0,4,1,1,1,0,0,0,1,1,2,0,0,1,0,1,7,0,2,1,0,0,0,0,0,0,0,1,2,1,0,0,0,1,2,0,0,0,2,0,1,0,0,0,1,0,0,1,0,0,1,0,0,0,0,0,0,1,0,0,0,0,1,0,0,0,0,3,0,0,0,0,0,0,0,0,0,0,0,0,0,0,0,1,1,0,0,0,0,2,0,0,0,0,1,0,0,0,0,0,0,0,4,0,0,0,0,0,0,0,0,0,0,0,0,0,0,0,0,0,0,1,0,0,0,0,0,0,0,0,1,0,0,0,0,0,0,0,0,0,0,0,0,0,0,0,0,1,0,0,0,0,0,1,0,0,1,0,0,0,0,0,0,0,0,0,0,0,0,0,0,1,0,0,0,0,0,0,0,0,0,0,1,0,1,0,0,0,0,0,0,0,0,0,0,0,0,0,0,0,0,0,0,0,0,0,0,0,0,0,1,0,0,0,0,0,0,0,0,0,1,0,0,0,0,0,0,0,0,0,0,1,0,0,0,0,1,0,0,0,0,0,0,0,0,0,0,0,0,0,0,0,0,0,0,0,0,0,1,0,0,0,0,0,0,0,0,0,0,0,0,0,0,0,0,0,0,0,0,0,0,0,0,0,0,0,1,0,0,0,0,0,0,1,0,0,0,0,0,1,0,0,0,0,0,0,0,0,0,0,0,0,0,0,0,0,0,0,1,0,0,0,0,0,0,0,0,0,0,0,0,0,0,0,0,0,0,0,0,0,0,6,1,0,0,0,0,0,0,0,0,0,0,0,0,0,0,0,0,0,0,1,1,0,0,0,0,0,0,0,0,0,0,1,0,0,0,0,0,0,0,0,1,0,0,0,0,0,0,0,0,0,0,0,0,0,0,0,0,0,0,0,0,0,1,0,0,0,0,0,1,0,0,0,0,0,0,0,0,0,1,0,0,0,0,0,0,0,0,0,0,0,0,0,0,0,0,0,0,0,0,0,0,0,0,0,0,0,0,0,0,0,0,0,0,0,0,0,0,0,0,0,0,0,0,1,0,0,0,0,0,0,0,0,0,0,0,0,0,0,0,0,0,0,0,0,0,0,0,0,0,0,0,0,0,0,0,1,0,0,0,0,0,0,0,0,0,0,0,0,0,0,0,0,0,0,0,0,0,0,0,0,0,0,0,0,0,0,0,0,0,0,0,0,0,0,0,0,0,0,0,0,0,0,0,1,0,0,0,0,0,0,0,0,0,0,0,0,0,0,0,0,0,0,0,0,0,0,0,0,0,0,0,0,0,0,0,0,0,0,0,0,0,0,1,0,0,0,0,0,0,0,0,0,0,0,0,0,0,0,0,0,0,0,0,0,0,0,0,1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1,0,0,1,0,0,0,0,1,0,0,0,0,0,0,0,0,0,0,2,0,0,0,0,0,0,1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1,0,0,0,0,0,1,1,0,0,0,0,0,0,0,0,0,0,0,0,0,0,1,0,0,0,0,0,0,0,0,0,0,0,0,0,0,0,0,0,0,0,0,0,0,0,0,0,0,0,1,0,0,0,0,0,0,0,0,0,0,0,0,0,0,0,0,0,0,0,0,0,0,0,0,0,0,0,0,0,0,0,0,0,0,0,0,0,0,0,0,1,0,0,0,0,0,0,1,0,0,0,0,0,0,0,0,0,0,0,0,0,0,0,0,0,0,0,0,0,0,0,0,0,0,0,0,0,0,0,0,0,0,0,0,0,0,0,0,4,0,0,0,0,0,0,0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1,0,0,0,1,0,0,0,0,0,0,0,0,0,0,0,0,0,0,0,0,0,2,0,0,0,0,0,0,0,0,0,0,0,0,0,0,0,0,0,0,0,0,0,0,0,0,0,0,0,0,0,0,0,0,0,0,1,0,0,0,0,0,0,0,0,0,0,0,0,0,0,0,0,0,0,0,0,0,0,1,0,0,0,0,0,0,0,0,0,0,0,0,0,0,0,0,0,0,0,1,0,0,0,0,0,0,0,0,0,0,0,0,0,0,0,0,0,0,0,0,0,0,0,0,0,0,0,0,0,0,0,0,0,0,0,0,0,0,1,0,0,0,0,0,0,0,0,0,0,0,0,0,0,0,0,0,0,0,0,0,0,0,0,0,0,0,0,0,0,0,1,0,0,0,0,0,0,0,0,0,0,0,0,0,0,0,0,0,0,0,0,0,0,0,0,0,0,0,0,0,0,0,0,1,0,0,0,0,0,0,2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2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1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1,2,0,0,1,0,0,0,0,0,1,0,0,0,0,0,0,2,0,0,0,0,1,0,0,2,1,1,0,0,3,0,0,0,0,0,1,0,0,1,0,0,0,0,1,1,0,0,0,1,0,0,0,0,0,0,0,0,0,0,1,0,0,0,1,0,0,0,0,0,1,0,0,0,0,0,0,0,0,0,0,0,0,0,0,0,0,0,0,0,0,0,0,0,0,0,0,0,0,0,0,0,1,0,0,0,0,0,1,1,0,0,0,0,0,0,0,0,0,0,0,0,0,0,0,0,0,0,0,0,0,0,0,0,0,0,0,0,0,0,0,1,0,0,0,0,0,0,1,0,0,1,0,0,0,0,1,0,0,0,0,0,0,0,0,0,0,0,0,0,0,0,0,0,0,1,0,1,0,0,0,0,0,0,0,0,0,0,0,1,0,0,0,0,0,0,0,0,0,0,0,0,0,0,0,0,0,0,0,0,0,0,0,0,0,0,0,0,0,0,0,0,0,0,0,0,0,0,0,0,1,0,0,1,1,0,0,0,0,0,0,0,0,0,0,0,0,0,0,0,0,1,0,0,0,0,0,0,1,0,0,0,0,0,0,0,0,0,0,0,0,0,0,0,0,0,0,1,0,0,0,0,0,0,0,0,0,0,0,0,0,0,0,0,0,1,0,0,0,0,0,0,0,0,0,3,0,0,0,0,0,0,0,0,0,0,0,0,0,0,0,0,0,0,0,0,0,0,0,0,0,0,0,0,0,0,0,0,0,0,0,0,0,0,0,0,0,0,0,0,0,0,0,0,0,0,0,0,0,0,0,0,0,0,0,0,0,0,0,0,0,0,0,0,0,0,0,0,0,0,0,0,0,0,0,0,0,0,1,0,0,0,0,1,0,0,0,0,0,0,0,0,0,0,0,0,0,0,0,0,0,0,0,0,0,0,0,0,0,0,0,0,0,0,0,2,0,0,0,0,0,0,0,0,0,1,0,0,1,0,0,0,0,0,0,0,1,0,1,0,0,0,0,0,0,0,0,0,0,0,0,0,0,0,0,0,0,0,0,0,0,0,0,0,0,0,0,0,0,2,0,0,0,0,0,0,0,0,0,0,0,0,0,0,0,0,0,0,0,0,0,0,0,0,0,0,0,0,1,0,0,1,0,0,0,0,0,1,0,0,0,1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1,0,0,0,0,0,0,0,0,0,1,0,0,0,1,0,0,0,0,0,0,0,0,0,0,0,0,0,0,0,0,0,0,0,0,0,0,0,0,0,0,0,0,0,0,0,1,0,0,0,0,0,0,0,0,0,0,0,0,0,0,0,0,0,0,0,0,0,0,0,0,0,0,0,0,0,0,0,0,0,0,0,0,0,0,0,0,0,0,0,0,0,1,0,0,0,0,0,0,1,0,0,0,0,0,0,0,0,0,0,0,0,0,0,0,0,0,0,0,0,1,0,0,0,0,0,0,0,0,0,0,0,0,0,0,0,0,0,1,0,0,0,0,0,0,0,0,0,0,0,0,0,0,0,0,0,0,0,0,0,0,0,0,0,0,0,0,0,2,0,0,0,0,0,0,0,0,0,0,0,0,0,0,0,1,0,0,0,0,1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1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1,0,0,0,0,0,0,0,0,0,0,0,0,0,0,0,0,0,0,0,0,0,0,0,0,0,0,0,0,0,0,0,0,0,0,0,0,0,0,0,1,0,0,0,0,0,0,0,0,1,0,0,0,0,0,0,0,0,0,0,0,0,0,0,1,0,0,0,0,0,0,0,0,0,0,0,0,0,0,0,0,1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1,0,0,0,0,0,0,0,0,0,0,0,0,0,0,0,0,0,0,0,0,0,0,0,0,0,1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1,0,0,0,0,0,0,0,0,0,0,0,0,0,0,0,0,0,0,0,0,0,0,0,0,0,0,0,0,0,0,0,0,0,0,0,0,0,0,0,0,0,0,0,0,0,0,0,0,0,0,0,0,0,0,0,0,0,0,0,0,0,0,0,0,0,0,0,0,0,0,1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0,318,120,80,71,55,58,38,36,37,30,41,35,38,29,36,21,23,24,25,20,17,18,19,10,9,20,19,18,15,20,10,10,10,6,18,6,6,2,17,15,6,16,8,14,11,9,9,18,7,20,14,8,12,16,10,8,7,11,5,13,11,6,10,12,5,10,7,6,5,5,13,11,10,12,8,12,10,8,8,6,9,3,5,23,10,4,12,5,7,6,6,4,7,2,2,5,3,4,4,7,4,2,5,6,8,2,11,3,1,12,7,6,3,16,9,4,7,6,4,6,7,6,4,8,10,5,2,3,2,9,4,7,5,5,6,8,8,4,6,4,4,2,5,4,5,4,8,3,2,5,3,4,4,2,5,17,9,8,2,6,3,1,2,6,4,2,5,9,5,1,2,3,3,2,2,0,5,9,0,3,2,5,5,3,8,2,5,1,1,6,2,2,3,0,3,1,5,6,5,4,3,2,3,8,4,2,3,2,3,8,1,1,1,0,2,3,4,7,4,3,2,3,2,2,4,2,2,4,2,1,2,2,2,2,1,2,5,2,1,1,1,1,1,1,3,2,3,7,0,6,7,2,5,0,5,2,2,2,2,2,10,3,6,2,1,1,3,7,5,3,2,2,6,2,0,3,6,4,1,2,3,0,2,5,2,3,0,0,0,4,0,2,2,1,1,0,2,3,0,2,4,1,2,2,1,4,0,2,1,1,2,0,3,6,2,2,4,8,1,4,1,1,4,1,8,3,5,5,3,8,2,1,0,5,2,3,0,0,1,2,5,1,1,1,14,2,0,0,3,1,3,7,0,1,7,1,5,2,1,2,3,1,1,3,2,3,3,0,3,3,5,5,2,0,0,0,0,4,2,3,3,0,4,0,1,4,2,2,4,0,3,1,1,1,1,0,0,2,0,1,3,1,0,0,1,3,13,3,1,4,1,6,0,3,3,3,0,0,0,0,1,2,0,0,1,1,2,1,1,3,2,3,1,1,0,1,3,0,1,0,3,2,1,0,0,3,4,0,2,2,4,0,2,1,3,5,0,0,1,1,3,4,3,0,2,1,0,3,0,0,1,1,1,0,2,0,1,1,3,3,4,3,2,1,1,1,2,1,1,2,3,4,0,2,3,1,3,2,2,1,1,1,0,0,3,0,2,1,2,3,2,2,0,2,0,1,5,1,0,0,0,1,1,0,0,0,1,1,1,2,0,2,5,0,1,1,0,1,1,0,0,1,0,5,0,2,0,1,3,1,3,2,3,2,4,1,5,3,1,1,0,2,2,1,2,1,0,1,0,1,1,2,0,1,1,0,1,0,0,1,1,0,1,0,0,0,1,1,0,2,1,1,0,0,0,0,0,1,2,2,3,1,0,0,0,0,0,1,1,3,0,1,1,2,0,5,0,1,0,2,1,0,0,2,0,1,0,0,0,0,1,2,1,1,0,1,2,3,4,0,0,0,1,0,1,2,3,0,0,1,1,3,0,0,3,2,2,1,2,0,2,1,1,4,1,1,0,0,0,0,0,0,1,0,5,0,4,1,1,1,0,8,1,4,4,1,2,0,0,1,0,0,1,1,1,1,2,2,2,0,2,2,0,4,0,0,4,3,1,0,1,0,0,3,0,1,0,1,1,0,2,0,1,2,1,0,1,0,1,0,1,0,1,1,0,0,0,0,0,0,0,0,0,0,0,2,1,1,2,3,0,1,1,0,2,0,1,1,1,0,1,0,0,0,0,1,0,0,0,0,0,0,2,0,2,0,0,0,0,0,0,0,1,1,3,0,0,1,1,1,2,1,0,0,1,1,1,1,0,0,0,2,0,0,0,0,1,1,2,0,0,2,2,0,2,1,2,0,1,0,1,0,2,0,0,0,2,0,2,1,2,0,0,1,1,1,1,0,1,0,0,1,2,1,0,0,0,0,2,0,1,1,0,1,0,1,0,8,0,1,1,2,0,0,3,1,1,4,0,0,0,1,1,1,1,1,1,0,0,1,0,2,0,0,0,0,0,0,0,2,0,0,1,1,1,0,0,1,0,0,0,1,2,0,2,1,2,3,1,2,0,1,1,0,2,1,0,3,2,0,0,1,0,4,1,2,0,1,6,0,0,0,0,0,3,2,0,0,3,0,0,0,0,0,0,0,0,0,1,0,1,1,0,0,2,0,2,0,1,0,1,0,0,0,1,0,2,3,1,1,0,0,0,1,0,1,0,0,3,1,0,0,1,2,1,0,0,0,0,1,1,2,0,0,0,1,0,0,0,2,1,2,1,2,0,1,0,0,9,0,2,2,0,1,0,0,1,0,0,0,1,0,0,1,1,1,1,1,2,0,1,0,1,0,1,0,0,0,1,1,1,0,0,0,0,0,0,0,0,0,1,1,1,3,0,1,0,1,3,1,0,1,0,1,1,2,0,0,1,1,0,0,1,0,0,2,1,1,1,0,8,0,0,0,0,0,1,1,1,0,0,1,0,1,0,0,1,3,3,1,0,0,1,1,0,0,0,1,1,0,1,0,1,0,1,0,0,0,0,0,0,0,0,0,0,1,0,3,2,1,0,2,2,1,3,1,0,0,0,1,0,0,0,1,2,0,1,0,0,1,0,0,0,1,0,0,1,0,0,0,0,1,1,0,0,3,1,0,2,0,0,0,0,0,2,1,0,1,0,1,0,1,3,2,0,0,0,0,0,1,0,0,0,0,0,0,0,0,0,0,0,2,3,4,1,0,0,0,0,0,0,0,0,0,0,0,1,2,0,0,4,0,0,0,2,0,0,1,0,0,0,0,0,0,0,0,0,1,0,2,0,1,1,1,0,0,1,3,0,0,0,2,0,1,0,0,0,0,1,1,1,0,0,0,2,0,0,0,13,2,2,0,0,0,2,0,0,0,1,5,0,0,0,0,1,0,2,0,0,1,0,0,1,0,0,0,2,0,3,1,0,0,1,0,3,0,1,4,0,0,0,0,1,0,2,0,1,0,3,0,1,0,0,1,0,0,2,0,4,1,0,1,0,0,0,0,0,0,0,2,0,0,0,0,1,0,0,0,1,1,0,4,2,0,0,1,2,0,0,0,0,0,4,0,3,0,0,0,0,1,0,1,0,1,0,1,1,0,1,0,0,0,1,1,0,1,0,1,0,0,0,1,0,13,0,0,1,0,0,0,0,1,2,0,1,0,1,0,0,0,0,0,0,1,2,1,0,1,0,0,0,1,4,0,2,0,0,1,1,0,3,0,0,0,0,0,0,1,0,0,2,1,0,0,0,0,2,0,0,0,0,1,0,0,0,0,0,0,0,1,0,0,0,0,0,0,1,0,1,0,2,0,0,0,0,0,1,2,0,1,0,2,0,0,0,1,0,1,0,1,0,0,1,0,1,0,2,4,0,1,0,1,1,1,1,0,0,0,0,1,0,0,2,1,1,1,0,0,3,0,0,0,0,2,0,0,1,0,2,3,0,0,0,1,0,0,0,0,1,0,0,0,0,0,1,2,0,0,0,0,0,12,0,1,1,1,1,1,0,0,0,0,0,0,0,0,0,0,1,1,0,1,1,0,1,0,0,0,0,1,2,1,0,1,1,0,1,0,0,1,0,4,0,0,0,2,0,0,1,0,1,0,0,1,0,0,1,0,1,0,0,1,1,1,0,0,0,0,0,0,0,0,1,1,0,0,0,0,1,1,1,0,0,0,0,0,1,0,0,0,1,0,1,0,2,0,0,2,0,0,0,0,0,0,0,0,0,0,0,0,0,0,1,1,0,0,0,1,0,0,0,1,1,1,0,0,0,0,0,1,1,1,0,0,0,0,0,1,0,0,0,0,0,2,0,1,0,1,1,0,1,0,0,1,0,1,2,0,2,1,1,0,1,1,0,0,2,1,0,0,0,0,0,0,2,0,0,1,0,0,1,1,1,1,0,1,0,0,5,2,0,0,0,2,0,2,0,1,0,0,0,1,1,0,0,0,0,2,0,0,0,1,0,0,0,0,0,0,0,0,0,0,0,1,0,2,0,1,0,0,1,0,0,1,1,1,0,0,2,0,1,0,0,0,0,1,0,2,0,2,0,1,0,0,0,1,0,1,0,2,0,1,1,0,1,0,0,0,4,0,0,1,1,0,0,0,1,0,0,0,2,0,1,0,0,0,1,0,2,3,0,0,0,0,0,0,1,0,0,0,0,0,2,0,0,0,0,0,1,0,0,0,1,0,2,3,0,0,1,0,0,0,2,0,0,0,1,0,0,0,0,0,0,0,1,0,0,1,0,0,0,0,0,0,0,0,0,0,3,0,0,0,0,0,0,0,0,1,0,0,0,0,0,0,1,0,3,0,0,1,0,0,1,0,0,0,0,0,0,0,0,0,0,0,0,0,13,0,0,0,0,1,0,0,0,1,1,1,0,0,1,0,0,0,0,0,0,1,2,0,0,2,1,1,0,2,0,0,0,0,0,3,4,0,0,0,2,0,0,0,0,0,1,0,1,0,0,1,0,1,0,0,0,1,0,0,0,0,1,0,0,0,0,0,0,0,0,1,0,0,0,0,0,0,0,0,1,1,0,0,2,1,0,4,1,0,0,2,1,0,1,0,1,0,0,0,1,1,1,1,1,0,0,0,0,0,0,0,1,0,0,0,1,0,12,0,0,0,0,0,0,0,0,0,0,3,0,1,2,0,0,0,0,0,0,1,0,1,0,0,0,0,1,0,1,0,1,0,0,0,0,0,1,0,0,0,0,0,0,0,0,0,0,0,0,1,1,0,0,0,0,0,0,0,0,1,0,0,0,1,0,0,0,0,0,1,0,0,2,2,0,0,1,0,1,1,0,0,0,0,0,0,0,0,0,1,0,0,0,0,1,2,0,0,0,0,0,0,0,0,0,1,0,0,0,0,0,0,0,1,3,0,0,0,2,2,0,0,0,0,0,1,0,0,0,0,0,0,0,0,0,1,0,0,1,0,3,3,0,1,0,0,0,0,0,2,0,0,0,0,0,0,0,1,1,0,0,1,1,0,0,0,1,0,0,1,0,0,2,0,0,1,1,0,0,0,1,0,0,0,0,1,0,0,1,0,0,0,0,0,0,0,3,1,0,0,0,2,0,1,0,0,0,0,1,0,0,1,0,0,1,1,1,0,1,0,0,0,0,0,0,0,2,0,1,0,0,1,0,0,0,1,0,0,3,0,0,0,0,0,1,2,1,1,0,0,0,0,0,0,0,0,1,0,0,0,2,0,1,0,0,0,0,0,0,0,0,0,2,0,0,2,0,0,0,1,2,0,0,0,0,0,2,0,1,0,0,0,0,0,2,1,0,1,1,0,0,0,0,0,0,0,0,0,0,0,0,0,1,0,1,1,1,2,0,1,0,0,0,0,0,1,0,0,1,1,0,0,0,0,1,0,0,2,2,1,0,0,0,0,2,0,0,0,2,0,0,0,0,0,3,0,0,0,0,0,2,0,1,1,0,0,0,0,2,0,1,0,0,1,2,0,1,0,0,3,0,0,1,0,0,2,0,1,1,0,0,1,1,0,0,0,2,0,0,0,0,0,0,0,0,0,0,0,0,0,0,4,0,0,0,0,0,0,0,0,0,1,0,1,0,0,2,0,0,0,1,1,1,0,0,0,0,0,1,0,0,0,0,0,0,0,0,0,0,1,0,1,0,0,1,0,0,0,1,0,0,0,0,1,1,0,1,1,0,0,0,1,1,0,0,0,0,1,0,1,0,0,0,2,0,0,0,0,0,0,0,0,0,0,0,1,0,0,0,0,0,0,0,0,0,0,0,0,0,1,0,1,0,0,0,0,0,0,2,0,0,0,0,0,0,0,1,0,0,1,0,0,0,2,0,0,0,0,1,0,0,0,2,0,1,0,1,0,0,0,0,0,0,0,0,0,0,0,0,0,0,0,0,0,0,0,0,1,0,1,0,0,0,0,0,0,0,0,0,1,1,0,0,1,0,0,0,1,0,1,1,0,1,1,1,0,4,0,1,0,0,0,0,1,0,0,0,0,0,0,1,0,0,0,1,1,0,0,0,0,0,0,0,0,0,0,0,0,0,2,1,0,0,0,0,1,0,0,0,0,1,0,0,0,1,0,0,0,0,0,0,0,1,0,0,1,2,0,0,0,3,0,2,1,0,0,0,0,2,2,0,1,2,0,0,0,1,0,0,0,3,0,0,1,0,0,0,0,0,0,2,1,0,0,0,0,0,0,0,0,2,1,0,0,0,0,0,5,0,0,0,0,1,0,0,1,0,0,0,0,0,0,0,0,0,0,0,0,1,1,1,0,1,1,0,0,0,1,0,1,0,0,0,0,0,0,0,0,1,0,0,1,0,0,0,2,0,0,0,0,0,0,0,0,0,0,0,0,0,2,0,0,0,0,0,0,0,0,0,0,0,0,0,0,0,1,1,1,0,0,0,0,0,0,0,0,0,0,0,1,0,2,0,1,1,0,0,1,1,0,0,0,0,0,0,1,0,1,0,0,0,0,1,0,0,0,2,0,0,0,0,0,0,0,0,0,0,0,0,0,0,3,0,0,0,0,2,2,0,0,0,0,0,0,1,1,0,0,0,1,0,0,1,0,1,0,0,1,1,0,0,0,0,0,1,0,0,0,1,0,0,0,0,0,0,1,1,1,0,1,0,0,0,0,0,0,0,0,0,0,1,0,0,0,0,0,0,1,0,0,1,0,1,0,0,0,0,0,0,0,0,0,0,0,0,2,0,0,1,0,0,0,0,1,0,3,2,0,0,0,0,0,0,0,0,0,0,0,0,0,0,0,0,0,1,0,0,0,0,0,0,1,0,0,0,0,0,0,1,2,1,0,1,1,0,0,0,0,0,0,0,0,0,0,0,0,0,0,0,0,3,1,2,1,0,0,2,0,0,0,0,2,0,0,0,0,0,0,0,0,0,0,1,4,0,0,0,0,0,0,0,0,0,0,1,3,0,1,1,0,0,0,0,1,0,0,0,0,0,2,0,0,0,0,0,0,0,0,0,0,0,0,0,3,0,0,0,0,3,0,0,0,1,0,0,0,0,0,0,2,1,1,0,2,0,2,0,0,0,1,0,0,0,0,0,0,0,0,4,0,0,0,1,0,1,0,1,0,0,0,0,0,0,0,1,0,1,0,0,0,0,0,1,0,0,0,0,0,0,0,0,0,0,0,0,0,0,1,0,0,0,0,0,1,0,1,1,0,1,0,0,0,0,0,0,0,0,0,0,1,1,1,0,0,1,0,0,0,0,0,0,0,0,0,0,1,0,1,1,0,0,1,0,0,0,0,6,0,0,1,0,0,0,0,0,0,0,0,0,0,0,2,2,0,0,0,0,0,1,0,0,0,1,0,0,0,0,0,0,0,2,0,0,0,2,2,1,0,0,0,1,0,0,0,0,0,0,0,0,0,1,1,0,1,0,1,0,0,0,0,0,1,0,0,1,0,0,0,1,0,0,0,0,1,0,0,0,0,0,0,0,0,0,0,2,0,0,0,0,1,0,0,1,0,0,0,0,1,0,0,0,0,0,0,0,0,0,0,0,0,0,2,0,0,0,0,0,0,0,1,0,1,0,0,0,0,0,0,0,0,1,0,0,0,1,1,1,0,0,1,1,0,0,0,1,0,0,0,3,1,0,0,3,0,0,0,1,0,0,1,2,0,0,0,0,0,0,0,1,0,1,0,1,0,3,0,0,0,0,0,0,0,0,0,0,0,0,1,0,0,0,0,1,0,0,0,1,0,Calvinnme</t>
  </si>
  <si>
    <t>240,8,1,5,6,0,5,2,2,2,4,4,5,0,1,0,6,3,1,2,1,1,0,0,1,3,1,2,0,2,0,0,2,0,0,2,0,1,0,1,0,0,0,2,0,0,1,1,0,0,0,1,2,1,0,0,0,2,0,0,0,1,0,2,0,0,1,0,0,1,0,1,0,0,2,0,0,0,0,1,1,0,0,0,1,0,1,0,0,0,0,2,0,0,0,0,1,1,0,0,0,0,0,0,0,0,4,0,0,1,0,0,0,0,0,0,1,0,0,1,2,0,0,0,0,0,0,0,1,0,1,1,0,0,0,1,1,0,0,0,0,0,2,0,0,0,1,1,0,0,0,0,0,1,0,0,0,0,0,0,0,0,0,0,0,0,0,0,0,0,0,0,0,0,0,0,0,0,0,0,0,0,0,0,0,0,0,0,0,0,0,0,0,0,0,0,0,1,0,0,0,0,1,0,0,0,0,0,0,0,0,0,0,0,0,0,0,0,0,0,1,0,0,0,0,0,0,0,0,0,0,0,0,0,3,0,0,0,0,0,0,0,0,1,0,0,0,0,0,1,0,0,0,0,0,0,0,0,0,0,0,0,0,0,0,0,1,1,0,0,0,0,0,0,2,0,0,0,0,0,0,0,0,0,0,0,0,0,0,0,0,0,0,0,0,0,0,0,0,0,1,0,0,0,0,0,0,1,0,0,0,0,1,0,0,0,0,2,0,0,0,1,0,0,0,0,0,1,0,0,0,0,0,0,0,0,0,0,0,0,0,0,0,0,1,0,0,0,0,1,0,0,0,0,0,0,0,1,0,0,0,0,0,0,0,0,0,0,0,0,0,0,0,0,0,1,0,0,0,0,0,0,0,0,0,0,0,0,0,0,0,0,0,0,0,0,0,0,0,0,0,0,0,0,0,0,0,0,0,0,0,0,0,0,0,0,0,0,0,0,0,0,1,0,0,0,0,0,0,2,0,0,0,0,1,0,0,0,0,0,0,0,0,0,0,0,0,0,0,0,0,0,1,0,0,0,0,0,0,0,0,0,0,0,0,0,0,0,0,0,0,0,1,0,0,0,0,0,0,0,0,0,0,0,0,0,0,0,0,0,0,0,0,0,0,0,0,0,0,0,0,0,0,0,0,0,0,0,0,0,0,0,0,0,0,0,0,0,0,0,0,0,0,0,0,1,0,1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1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2,0,0,0,0,2,0,0,0,3,0,0,0,1,0,1,0,0,0,0,1,1,0,0,0,0,1,0,1,2,2,0,0,1,0,0,0,0,0,0,0,0,0,0,0,0,0,0,0,0,0,0,0,1,0,0,0,0,0,0,0,0,0,0,0,0,0,0,1,0,0,0,0,0,0,1,0,0,0,1,0,0,0,0,0,0,0,0,0,0,0,0,0,0,0,0,1,0,1,0,0,0,0,0,0,0,0,2,0,0,0,0,0,0,0,0,0,0,0,0,0,0,0,0,0,0,0,0,1,0,0,0,0,0,0,0,0,0,0,0,0,0,0,0,0,0,0,0,0,0,0,0,0,0,0,0,0,0,0,0,0,0,0,0,0,0,0,0,0,0,0,0,0,0,0,0,0,0,0,0,0,0,0,0,0,0,0,0,0,0,1,0,0,1,0,0,0,0,0,0,0,0,0,1,0,0,0,1,0,0,0,0,0,0,0,0,0,0,0,0,0,0,0,0,0,0,0,0,0,0,0,0,0,0,0,0,0,0,0,0,0,0,0,0,0,0,0,0,0,0,0,0,0,0,0,0,0,0,0,0,1,0,0,0,0,0,0,0,0,0,0,0,0,0,0,0,0,0,0,0,1,0,0,0,0,0,0,0,0,0,0,0,0,0,0,0,0,0,0,0,0,0,0,0,0,0,0,0,0,0,0,0,0,0,0,0,0,0,0,0,0,0,0,0,0,0,0,0,0,0,0,0,0,0,0,0,0,0,0,0,0,0,0,0,0,1,0,0,0,0,0,0,0,0,0,0,0,0,0,0,0,0,0,0,0,0,0,0,0,0,0,0,0,0,1,0,0,0,0,0,0,0,0,0,0,1,0,0,0,0,0,0,0,0,0,0,0,0,1,0,0,0,0,0,0,0,0,0,0,0,1,0,0,0,1,0,0,0,0,0,0,0,0,0,0,0,0,0,0,0,0,0,0,0,0,1,1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1,0,0,0,0,0,0,0,0,0,0,0,0,0,0,0,0,0,0,0,0,0,0,0,0,0,0,0,0,0,0,0,0,0,0,0,0,0,0,0,0,0,0,0,0,0,0,0,0,0,0,0,0,0,0,0,0,0,0,0,0,0,0,0,0,0,0,0,0,0,0,0,0,0,0,0,0,1,0,0,0,0,0,0,0,0,1,0,0,0,0,0,0,0,0,0,0,0,0,0,0,0,0,0,0,0,0,0,0,0,0,0,0,0,0,0,0,0,0,0,0,0,0,0,1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0,189,56,41,66,45,30,27,22,24,38,24,19,28,27,19,20,22,8,8,18,9,10,15,8,12,12,9,12,16,20,7,5,7,9,12,8,7,2,2,7,4,10,4,4,11,5,4,11,4,3,8,4,5,11,4,3,9,4,9,10,11,11,3,5,2,4,7,4,1,1,2,1,6,2,1,5,0,6,6,2,2,4,3,5,0,5,9,7,3,0,5,0,7,2,2,2,10,0,2,5,4,1,4,4,5,1,3,6,5,1,5,5,6,7,5,5,1,5,3,6,3,3,2,5,2,1,7,2,2,2,5,3,3,6,1,6,4,0,2,5,5,3,0,3,4,3,3,2,2,2,1,1,4,2,2,2,6,3,3,6,2,2,3,1,4,2,5,8,3,1,1,3,0,2,1,0,1,7,4,1,0,1,1,2,8,2,2,2,1,6,4,1,4,2,0,2,1,4,2,1,1,1,1,8,4,4,2,2,4,8,2,1,0,1,2,1,4,0,0,1,4,3,0,1,6,1,1,2,4,1,3,4,1,1,0,1,2,2,0,1,1,1,0,1,5,1,5,1,4,5,0,3,1,2,3,0,1,0,3,3,2,3,5,2,6,0,3,1,3,4,0,2,0,1,0,2,0,0,1,3,0,1,0,3,2,1,0,1,2,3,0,0,3,0,1,2,1,3,0,0,3,3,2,0,3,3,1,1,1,1,1,1,1,1,1,1,2,6,3,0,4,2,0,1,3,1,3,2,3,6,0,3,1,0,1,3,1,5,0,2,3,0,1,0,5,0,0,1,2,1,2,6,1,2,6,3,0,1,6,2,0,0,2,1,3,0,0,0,1,1,3,0,1,0,0,1,1,0,0,2,1,0,1,0,0,1,0,3,2,0,2,1,0,0,0,1,3,0,1,0,1,2,0,2,0,1,2,1,0,1,0,1,0,0,2,2,0,2,0,1,1,0,1,0,1,3,0,0,1,1,0,2,0,0,0,0,3,0,0,0,0,0,0,1,0,0,1,2,2,2,2,1,2,0,1,3,0,0,3,0,2,0,3,1,1,0,0,0,2,1,1,3,3,0,1,4,2,0,0,2,2,0,0,1,1,0,1,1,0,0,2,0,2,0,1,0,1,1,0,1,2,1,1,1,1,2,2,1,3,1,1,0,0,1,1,0,1,0,1,1,0,1,0,1,0,0,0,1,0,2,1,0,4,1,0,0,0,1,0,2,0,3,0,4,1,1,1,0,1,0,0,2,1,1,0,0,3,0,0,0,2,1,0,3,0,0,2,0,1,1,0,1,0,1,0,0,0,2,0,1,1,0,0,0,0,0,3,0,1,1,0,0,1,1,0,0,0,2,1,1,0,0,0,0,1,0,0,0,1,0,2,2,1,0,1,3,0,0,0,0,0,1,0,1,0,2,0,0,1,2,0,0,0,0,1,0,1,3,0,1,1,1,1,1,0,2,0,0,3,0,1,0,0,2,2,2,0,1,0,1,2,1,0,1,1,3,0,1,2,0,2,1,2,0,1,0,0,1,0,2,0,0,1,0,1,1,3,0,1,3,1,0,0,0,0,1,2,0,0,0,2,0,1,0,2,0,0,2,2,0,0,0,0,0,0,3,0,0,1,1,0,2,0,0,1,2,1,0,1,1,0,2,1,2,0,0,0,0,1,0,0,0,1,0,0,1,0,0,0,0,1,2,0,0,1,0,0,0,1,0,1,0,0,0,0,0,0,0,2,1,0,1,0,0,1,0,0,0,0,0,0,1,2,0,0,3,0,1,0,0,2,2,0,0,0,1,1,1,1,0,0,0,0,0,0,0,2,0,0,1,0,0,0,0,2,0,3,0,0,0,0,0,2,1,0,0,1,0,3,0,0,0,1,0,0,1,0,0,1,0,0,0,0,0,0,0,0,0,2,0,0,0,1,0,1,0,0,0,0,1,0,2,1,1,0,1,4,2,1,0,0,0,0,2,0,0,2,0,2,0,0,0,0,0,1,0,0,0,0,0,0,1,0,0,1,0,0,2,0,0,0,0,0,1,0,0,0,1,1,0,0,0,3,0,0,0,0,0,1,0,0,1,2,0,0,1,0,0,0,0,0,0,1,0,1,1,0,0,0,0,2,0,0,3,0,1,0,1,0,0,0,1,0,0,2,1,1,2,1,1,0,0,0,0,1,1,1,0,1,2,1,1,0,1,0,0,0,1,1,0,0,1,0,0,0,0,0,0,1,0,0,0,1,0,0,0,0,1,0,0,0,0,0,0,0,1,1,0,0,2,3,0,0,0,0,0,0,0,0,0,2,0,0,0,0,0,1,0,2,0,0,0,2,1,3,0,0,0,1,0,0,0,0,1,1,0,0,0,0,0,2,0,0,0,0,0,0,1,0,2,1,1,0,2,0,0,0,1,0,0,1,0,0,0,0,1,0,1,2,1,0,2,1,0,0,0,2,0,0,0,1,1,0,2,0,0,0,1,1,0,0,0,1,0,0,0,0,1,0,0,2,0,1,1,0,0,0,0,0,0,0,0,0,2,0,0,2,1,1,0,0,0,1,0,1,1,0,0,0,0,0,1,0,1,1,1,0,0,0,0,0,0,0,0,0,0,1,0,0,0,0,0,0,0,0,0,1,0,0,0,0,0,0,0,1,0,1,0,0,0,0,0,0,1,0,0,0,0,1,1,0,0,0,0,0,0,0,0,0,0,0,1,0,2,0,0,0,0,0,1,0,1,1,0,0,0,2,0,3,0,4,0,0,2,1,0,0,0,0,1,0,0,0,0,0,0,0,0,0,0,0,1,1,3,0,0,0,1,0,0,1,2,0,0,0,1,0,0,1,0,0,1,0,2,0,0,0,0,4,4,1,0,0,1,0,0,0,0,0,0,0,0,0,1,0,0,1,0,0,0,0,0,0,0,1,0,0,1,0,0,0,0,0,0,0,1,0,3,3,3,0,1,0,1,1,1,1,0,0,0,0,0,1,1,0,0,0,1,2,0,1,1,0,0,0,2,1,0,0,0,0,0,0,0,0,2,0,0,0,0,0,3,0,1,1,0,1,0,0,0,0,0,3,3,0,0,0,0,0,0,1,0,0,0,1,2,0,0,0,0,0,0,0,1,0,1,0,0,1,0,1,0,0,4,1,0,0,0,1,0,1,0,1,0,0,1,0,0,0,0,0,0,0,0,0,2,0,0,0,0,1,2,0,0,1,0,1,0,1,1,3,0,1,0,1,0,0,0,0,0,0,0,1,0,1,0,0,0,0,0,0,2,0,0,0,0,0,1,1,3,0,0,1,0,0,1,0,1,0,1,0,0,0,0,0,0,1,0,0,0,0,0,1,0,1,0,1,0,2,1,0,0,0,1,1,0,0,0,0,1,0,1,0,0,0,0,0,1,1,1,0,0,0,1,0,0,1,0,0,0,0,0,1,0,1,0,0,0,1,0,0,0,0,0,0,0,0,1,2,0,0,0,0,2,0,1,0,0,1,0,0,4,0,0,0,1,1,0,1,1,0,0,0,0,0,1,0,3,0,0,0,1,0,0,2,0,1,0,0,0,0,1,1,0,0,0,0,0,0,1,2,0,0,1,0,0,0,0,0,0,0,0,0,0,0,0,0,1,0,0,1,0,0,0,0,0,0,3,1,0,0,0,0,0,1,0,1,2,0,1,0,0,0,0,0,0,1,0,0,0,3,0,1,0,0,0,0,0,2,3,3,3,1,2,0,0,0,0,1,1,0,0,1,0,0,1,0,0,0,0,0,0,1,1,0,1,0,0,0,0,0,1,0,0,0,3,0,0,0,0,0,0,0,1,0,1,2,1,0,0,0,0,0,1,1,1,0,0,0,0,0,0,1,0,0,1,1,1,1,0,0,1,1,0,0,0,0,1,0,0,0,1,0,0,2,0,0,1,0,1,2,0,0,0,0,0,2,0,0,0,0,0,0,0,0,0,1,1,0,0,0,1,0,0,0,0,0,0,0,0,0,0,1,1,0,0,0,0,1,0,0,0,0,0,0,0,0,0,0,0,0,0,0,0,0,0,0,0,0,0,0,0,0,1,0,0,1,1,0,0,0,0,0,0,1,0,0,1,0,0,0,1,1,0,0,0,0,0,0,0,1,0,0,0,1,0,0,2,0,0,0,0,0,1,1,0,0,1,0,0,0,0,3,0,2,1,0,0,1,1,0,0,0,0,0,1,0,0,0,0,0,0,0,0,0,0,1,0,0,0,0,0,0,0,0,0,0,0,0,0,0,0,0,0,1,0,0,0,1,0,0,0,0,0,0,0,0,0,0,1,0,0,0,0,2,0,0,0,0,1,0,0,0,0,0,0,1,0,0,0,0,1,0,1,0,0,4,0,0,0,0,2,0,1,0,1,0,1,0,0,0,0,0,0,0,0,0,0,0,0,2,0,0,0,0,1,3,2,0,0,0,0,0,0,0,0,1,0,0,0,0,1,0,1,0,0,1,0,0,0,0,0,0,3,1,0,1,0,0,0,0,0,0,1,2,0,0,1,2,0,0,0,2,0,0,1,0,1,0,0,0,0,0,0,0,0,0,1,0,0,0,0,0,2,2,0,0,1,1,0,0,0,0,2,0,3,0,0,0,0,0,3,0,0,4,0,0,1,0,0,2,0,0,0,1,0,0,0,0,1,0,0,0,1,0,0,0,0,0,0,0,0,0,0,1,0,0,0,0,0,0,0,0,0,0,0,0,0,0,0,0,0,0,0,0,0,0,0,0,0,0,0,0,0,0,0,0,0,0,0,0,0,0,0,0,0,2,1,0,0,1,1,0,3,2,0,1,1,0,0,0,0,0,1,0,0,0,0,0,0,0,0,1,0,0,0,1,0,0,0,0,1,0,0,0,0,0,0,1,1,0,1,0,0,0,0,0,0,0,0,1,0,0,0,1,0,0,0,0,0,0,0,0,0,0,0,0,1,3,0,1,0,0,0,0,0,0,0,0,0,0,0,0,0,0,1,1,0,0,0,0,2,1,0,0,0,0,0,0,0,0,0,1,1,0,0,0,0,0,0,1,0,0,1,0,0,1,0,3,1,0,0,0,0,0,0,0,0,2,0,0,1,0,0,0,0,0,0,1,1,0,0,0,0,0,0,0,0,0,2,0,0,0,0,0,0,0,0,0,0,0,2,0,0,1,0,0,1,0,0,1,0,0,1,0,0,1,0,0,0,0,0,1,0,0,1,0,0,0,0,0,0,0,0,0,0,0,0,0,0,0,0,0,0,0,0,0,0,0,0,0,0,0,0,1,0,0,0,1,0,0,0,0,1,0,0,1,0,0,1,0,0,0,1,2,0,0,0,0,0,1,0,0,0,0,0,0,0,0,1,0,0,0,0,0,0,0,0,0,0,1,0,0,0,1,0,1,0,0,0,0,0,0,1,0,0,0,0,0,0,0,0,0,1,0,0,1,1,0,0,0,0,0,0,0,0,0,0,1,0,1,0,0,0,0,0,0,0,0,0,0,0,0,0,0,0,0,0,1,1,0,2,1,0,0,0,0,0,0,0,0,0,0,0,0,0,0,2,0,0,1,0,0,0,1,0,0,1,0,0,0,0,1,0,0,0,0,0,0,2,0,0,0,0,0,0,0,1,1,0,0,0,0,0,0,0,0,0,0,0,0,0,0,0,1,0,0,0,0,1,0,0,0,0,1,0,0,0,0,0,1,1,0,0,1,1,0,0,0,1,0,0,0,0,0,0,1,0,0,0,0,0,0,0,0,0,0,1,0,0,1,0,1,0,1,0,0,0,0,0,0,1,0,1,0,0,0,1,0,1,0,0,0,1,0,0,0,0,0,1,0,1,0,0,2,0,0,1,0,0,0,0,0,0,2,0,1,0,3,1,0,0,0,0,0,0,1,0,0,0,0,2,0,0,0,0,0,0,0,0,0,0,0,0,0,1,0,0,0,0,0,0,0,0,1,0,1,0,0,0,1,0,4,0,0,0,0,0,0,0,0,0,0,0,0,0,1,0,0,0,0,1,0,0,0,1,0,0,0,0,1,0,0,0,0,1,1,0,0,0,0,0,2,0,0,0,1,0,1,0,1,0,0,0,0,0,1,0,0,0,0,0,0,1,0,1,2,0,0,0,0,0,0,1,0,0,0,1,0,0,0,0,1,0,0,0,2,0,0,0,0,0,1,0,0,0,0,0,0,1,0,0,1,0,0,0,0,0,0,0,1,0,1,4,1,1,1,0,0,0,0,0,0,0,0,0,0,0,0,0,1,0,0,0,0,1,2,1,0,0,3,0,0,1,0,1,0,0,1,1,0,0,0,0,1,0,0,0,1,0,1,0,0,0,0,0,0,0,0,0,0,0,0,0,0,0,0,0,0,0,0,0,0,0,2,0,0,0,0,0,1,1,0,0,0,0,0,0,0,0,2,0,0,0,1,0,0,1,0,0,0,0,0,0,0,0,1,0,1,0,0,0,0,0,1,0,0,1,0,0,0,0,0,0,0,0,0,0,1,0,0,1,1,0,0,0,0,0,0,0,0,0,0,0,1,0,0,0,0,0,0,0,0,0,0,1,0,0,0,0,0,0,0,1,0,0,0,0,0,0,0,0,0,0,1,0,0,0,0,0,0,0,0,2,0,1,0,0,0,0,0,0,0,0,0,0,0,0,0,0,0,1,0,0,0,0,1,0,1,0,0,0,0,0,0,0,0,0,0,0,0,0,0,0,0,0,0,0,0,0,0,0,0,0,0,0,1,0,0,0,1,0,0,1,0,0,1,0,0,1,0,0,0,0,0,0,0,0,0,1,0,0,0,0,0,0,0,1,1,0,0,2,0,0,0,0,0,0,0,0,0,2,0,0,0,0,0,0,0,0,0,0,0,0,0,0,1,0,0,0,0,0,0,1,0,1,0,0,0,0,0,1,0,0,0,0,0,0,0,0,0,0,0,0,0,0,0,0,0,1,0,1,0,2,0,0,0,0,0,0,0,2,2,1,1,1,1,0,1,0,0,2,0,2,0,0,1,0,0,0,0,0,0,0,0,0,0,0,0,0,0,2,0,0,0,0,0,0,0,0,0,0,0,0,4,0,0,0,0,0,0,0,0,0,0,0,0,0,0,1,0,1,1,0,0,0,0,0,0,0,1,0,2,0,0,0,0,0,2,0,0,0,0,2,0,0,0,0,0,0,0,0,1,0,0,0,0,0,0,0,0,2,0,0,0,0,0,0,0,0,0,0,1,0,1,0,0,0,0,0,0,0,0,1,0,1,1,1,0,0,0,0,3,0,1,1,0,0,0,0,0,1,0,0,2,0,0,0,0,1,0,0,0,0,0,0,0,0,1,0,0,0,0,0,0,0,0,0,0,0,0,0,0,2,0,0,1,1,0,0,1,0,0,1,0,0,0,0,0,0,0,0,0,0,0,0,0,0,0,0,0,0,0,0,0,1,0,0,0,1,0,0,0,2,0,0,0,1,0,1,1,0,0,0,0,0,0,0,0,0,0,0,0,1,0,0,0,0,0,0,0,0,2,0,0,0,0,0,0,0,0,0,0,0,0,1,1,0,0,0,0,0,0,0,0,0,0,0,0,0,0,0,0,0,0,0,1,0,0,0,1,0,0,0,2,1,0,0,2,0,0,0,1,0,0,0,2,0,0,0,0,0,0,0,0,0,0,0,0,0,0,0,0,0,0,0,0,0,0,0,0,0,0,0,0,0,0,0,1,0,0,0,1,0,Calvinnme</t>
  </si>
  <si>
    <t>241,21,8,5,6,3,5,3,8,2,2,2,3,1,1,7,1,1,3,4,0,5,4,2,0,2,1,1,0,2,0,1,1,0,0,1,0,0,0,1,1,0,0,0,0,0,0,1,0,0,3,1,0,1,1,1,0,0,1,0,4,0,2,0,1,0,0,0,0,0,0,0,1,0,1,0,0,1,0,0,0,0,0,0,0,1,1,1,1,0,0,0,1,0,1,0,0,0,1,0,0,0,1,1,2,0,0,0,0,0,0,1,0,0,0,0,0,0,1,0,0,0,0,0,0,0,1,0,0,1,0,0,1,0,0,0,0,0,1,0,1,0,0,0,0,1,0,0,0,0,0,0,0,0,2,0,0,0,2,0,0,0,0,0,0,0,1,0,1,0,0,0,1,0,0,0,0,1,0,0,0,0,0,0,0,1,0,0,0,0,0,0,1,0,0,0,0,0,1,0,0,0,0,0,0,0,0,0,0,0,0,0,0,0,0,0,0,0,0,1,0,0,0,0,0,1,0,0,0,0,0,0,0,0,0,0,0,0,0,0,0,0,0,0,0,0,0,0,3,0,0,6,0,0,0,0,0,0,0,0,0,0,0,0,0,1,0,0,0,0,0,0,0,0,0,0,1,0,0,1,0,0,1,0,0,0,0,0,0,0,0,0,0,0,0,0,0,0,0,0,0,0,0,0,0,1,0,0,0,0,0,0,2,0,0,0,0,0,0,0,0,0,0,0,0,0,0,0,0,0,1,0,0,1,1,0,0,0,0,0,1,0,0,0,0,0,0,0,0,0,0,0,0,1,0,0,0,0,0,0,0,0,0,0,0,0,0,0,0,0,1,0,1,0,0,0,0,0,0,0,0,0,0,0,0,0,0,0,0,0,0,0,0,0,0,0,0,0,0,0,0,0,0,0,0,0,0,0,0,0,0,0,0,0,0,0,0,0,0,0,0,0,0,0,0,0,1,0,0,0,1,0,0,0,0,0,0,0,0,0,0,0,0,0,0,0,0,0,0,0,1,0,0,0,0,0,0,0,0,0,0,0,0,0,0,0,0,0,0,0,0,0,0,0,0,0,0,0,0,0,0,0,0,0,0,0,0,0,0,0,0,0,0,0,0,0,0,0,0,0,0,0,0,2,0,0,0,1,0,0,0,0,0,1,0,0,0,0,0,0,0,0,0,0,0,0,0,0,0,0,0,0,0,0,2,0,0,0,0,1,0,0,0,1,0,0,0,0,0,0,0,1,0,0,0,1,0,0,0,0,0,0,0,0,0,0,0,0,0,0,0,0,0,0,0,0,1,0,0,0,0,0,0,0,0,0,0,0,0,0,0,0,0,0,0,0,0,0,0,0,0,0,0,0,0,0,0,2,0,0,0,0,0,0,0,0,0,0,0,1,0,0,0,0,0,0,0,0,0,0,0,0,0,0,0,0,0,0,0,0,0,0,0,0,0,0,0,0,0,0,0,0,0,0,0,0,0,0,0,0,0,0,0,0,0,0,0,0,0,0,0,0,0,0,0,0,0,0,1,2,0,0,0,0,0,0,0,0,0,0,0,0,0,0,0,0,0,0,0,0,0,0,0,0,0,0,0,0,0,0,0,0,0,0,0,0,0,2,0,0,0,0,0,0,0,0,0,0,0,0,0,0,0,0,0,0,0,0,0,0,0,0,0,0,0,0,0,0,0,0,0,0,0,0,0,0,0,0,0,1,0,0,0,0,0,0,0,0,0,0,1,0,1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1,0,1,0,0,0,0,0,0,0,0,0,0,0,0,0,0,0,0,0,0,0,0,0,1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6,1,0,1,1,0,1,0,2,0,0,0,0,0,0,0,0,0,0,1,1,1,0,0,0,0,1,0,0,0,0,0,0,0,0,0,0,0,0,0,0,0,0,0,0,0,0,0,0,0,0,0,1,0,0,0,0,0,0,0,0,0,0,0,0,0,1,0,0,0,0,0,0,0,0,0,0,0,0,0,0,0,0,0,0,0,0,0,0,2,0,0,1,1,1,0,0,0,0,0,0,0,0,0,0,1,0,0,0,0,0,0,0,1,0,0,0,0,0,0,0,0,0,0,0,0,0,0,0,1,0,0,0,0,1,0,0,0,0,0,0,0,0,0,0,0,0,0,0,0,0,0,0,0,0,0,0,0,0,0,0,0,0,0,0,0,0,0,0,0,0,0,0,0,0,0,0,0,0,0,0,0,0,0,0,0,0,0,0,0,0,0,0,0,0,0,0,0,0,0,0,0,0,0,0,0,0,0,0,0,0,0,0,1,0,0,0,0,0,0,0,0,0,0,0,0,0,0,0,0,0,0,0,1,0,0,0,0,0,0,0,0,0,0,0,0,0,0,0,0,1,0,0,0,2,0,0,1,0,0,0,0,0,0,0,0,0,0,0,0,0,0,0,0,0,0,0,0,0,0,0,0,0,0,0,0,0,0,0,0,0,0,0,0,0,0,0,0,0,0,0,0,0,1,0,0,0,0,0,1,0,0,0,0,0,1,0,0,0,0,0,0,0,0,0,0,0,0,0,0,0,1,0,0,0,0,0,0,0,0,0,0,0,0,0,1,0,0,0,0,0,0,0,0,1,0,0,0,0,0,0,0,0,0,0,0,0,0,0,0,0,0,0,0,0,0,0,0,0,0,0,0,0,0,0,0,0,0,0,0,0,5,0,0,0,0,0,0,0,0,0,0,1,0,0,0,0,0,0,0,0,0,0,0,0,0,0,0,0,0,0,0,0,0,0,0,0,0,0,1,0,0,0,0,1,0,0,0,0,0,0,0,0,0,0,0,0,0,0,0,0,0,0,0,0,0,0,0,0,1,0,0,0,0,0,0,0,0,0,0,0,0,0,0,0,0,0,0,0,0,0,0,0,0,0,1,0,0,1,0,0,0,0,0,0,0,0,0,0,0,0,0,0,0,1,0,0,0,0,0,0,0,0,0,0,0,0,0,0,0,0,0,0,0,0,0,0,0,0,0,0,0,0,0,0,0,0,0,0,0,0,0,0,0,0,0,0,0,0,0,0,0,0,0,0,0,0,0,1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1,0,0,0,0,0,0,0,0,0,0,0,0,0,0,0,0,0,0,1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1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1,0,0,0,0,0,0,0,0,0,0,0,0,0,0,0,1,0,0,0,1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1,0,0,0,0,0,0,1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1,0,0,0,0,0,0,0,0,0,0,0,0,0,0,0,0,0,0,0,0,0,0,0,0,0,0,0,1,0,0,0,0,0,0,0,0,0,0,0,0,0,0,0,0,0,0,0,0,0,0,0,0,0,0,0,0,0,0,0,0,0,0,0,0,0,0,0,0,0,0,0,0,0,0,0,0,1,0,0,0,0,0,0,0,0,0,0,1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0,261,110,74,69,65,55,48,34,32,27,30,23,19,20,26,29,19,23,15,19,20,22,19,28,21,19,12,12,13,15,10,11,10,10,12,21,20,13,14,14,15,17,11,5,9,7,12,11,12,6,8,10,3,9,10,10,11,5,10,6,8,8,9,5,9,8,4,7,8,8,4,4,6,4,7,5,3,6,6,5,4,5,11,3,3,7,5,3,4,5,4,6,4,3,7,9,4,7,4,5,7,6,3,2,5,5,4,10,8,1,5,3,8,3,8,7,6,5,8,5,0,2,17,2,12,4,3,1,3,4,4,9,3,4,4,4,9,4,2,4,3,8,11,1,6,1,2,7,3,3,3,6,6,4,3,1,7,2,1,3,3,3,8,9,1,6,3,1,5,2,2,3,7,6,4,2,4,2,3,0,4,3,3,2,1,3,2,8,2,3,3,0,2,3,2,3,2,0,2,2,6,2,6,1,2,4,2,1,2,1,2,1,1,2,3,6,4,2,3,8,0,2,3,3,3,2,2,1,2,4,2,2,3,0,5,3,1,6,2,4,4,3,2,3,1,0,6,2,2,3,3,2,2,1,0,3,1,4,2,2,0,0,3,2,2,0,2,2,5,2,1,4,1,1,2,3,1,1,1,2,2,2,1,3,4,3,5,6,3,5,1,5,2,3,3,3,2,1,7,1,3,4,4,2,5,3,6,3,2,2,7,1,2,2,2,4,3,1,4,0,2,1,0,3,5,2,1,1,2,1,3,4,3,2,2,1,3,1,1,0,0,0,4,0,2,2,1,5,0,3,2,1,2,4,1,5,0,1,1,0,1,3,1,3,2,2,1,4,0,5,5,2,1,4,2,2,0,2,1,1,0,1,4,3,1,2,0,1,0,1,5,0,2,1,3,0,0,2,3,4,1,4,0,2,0,1,1,3,0,2,4,1,5,2,2,0,1,3,4,2,1,2,2,0,3,0,1,1,2,1,1,2,1,0,2,8,0,1,0,1,2,7,3,0,5,2,0,2,1,2,3,2,0,4,0,2,1,5,0,0,3,2,0,0,0,0,5,1,3,1,0,0,2,3,5,1,1,3,0,2,1,1,7,1,0,0,1,0,2,3,1,1,1,2,0,0,0,2,7,1,3,2,5,1,0,1,2,3,1,0,1,1,0,2,0,1,1,5,5,1,3,0,0,0,0,1,3,0,3,3,3,1,3,3,0,2,0,2,2,1,0,0,1,0,0,2,5,2,2,2,1,0,0,0,0,0,2,6,2,3,2,2,2,0,0,3,1,2,2,0,0,0,2,0,0,1,1,2,1,0,3,0,0,1,1,2,2,1,1,0,0,0,1,1,1,4,1,1,2,2,1,2,3,0,9,0,2,1,1,1,1,1,1,0,1,2,3,0,0,1,1,1,0,0,1,1,0,2,2,0,0,1,2,1,0,6,1,0,0,1,1,2,0,0,0,1,0,0,1,1,0,2,1,2,5,0,0,0,1,0,4,0,1,1,4,1,0,0,2,0,1,2,3,1,2,1,0,0,0,1,1,0,0,0,2,0,0,0,1,2,0,0,1,0,0,1,0,0,0,0,2,0,2,0,2,2,0,0,1,0,0,0,1,1,0,0,1,1,0,2,1,2,1,1,1,1,0,2,2,0,1,2,0,0,0,0,0,0,0,0,0,1,1,0,0,2,0,1,0,1,2,1,0,1,0,3,0,2,1,1,0,0,1,5,0,2,0,0,1,1,0,1,1,0,0,1,2,1,1,0,0,3,0,4,0,1,1,0,2,1,1,2,0,1,1,1,1,1,0,1,0,1,1,0,1,0,0,1,0,1,1,0,1,1,0,1,0,0,0,0,0,1,0,2,1,0,0,1,0,0,1,0,0,3,0,1,0,0,0,0,0,0,0,1,0,0,1,1,2,2,0,0,0,2,1,1,1,5,8,0,0,1,2,0,0,0,1,1,0,0,0,0,4,0,0,0,1,0,1,0,1,0,1,2,0,0,1,1,6,1,0,0,1,0,1,0,0,1,0,0,0,1,1,1,0,1,0,1,0,0,1,0,1,0,1,0,1,1,3,0,0,1,1,0,1,0,0,3,0,0,2,0,1,3,2,1,0,1,0,1,1,1,2,1,1,1,1,0,0,0,2,1,0,1,1,0,1,3,1,1,1,1,3,0,2,1,2,0,2,2,1,0,3,2,1,1,1,1,2,1,1,0,2,1,0,0,0,0,1,0,0,2,0,1,0,3,2,0,4,1,0,1,2,0,0,0,1,0,0,1,0,0,0,2,2,1,0,1,0,0,0,0,0,0,0,0,1,0,0,1,1,1,2,0,1,0,0,1,0,0,0,1,1,0,1,0,1,2,0,0,2,1,0,4,0,3,1,0,1,0,0,2,5,2,0,1,0,0,0,0,0,0,0,0,0,1,1,0,0,0,0,1,0,0,2,2,0,1,0,1,1,1,0,1,2,1,0,0,1,1,3,1,0,1,1,1,1,0,0,3,2,0,0,0,0,2,3,1,1,0,0,2,0,1,1,0,0,0,0,0,0,0,0,1,0,1,0,1,0,0,0,1,3,0,0,0,0,1,0,0,1,0,2,0,2,0,0,1,0,0,0,1,0,0,0,0,1,2,0,1,0,1,1,0,1,0,0,0,0,0,1,0,4,0,0,1,0,3,0,0,1,0,0,2,2,2,1,1,0,0,0,0,1,0,2,1,3,3,0,1,0,1,0,2,1,0,0,3,0,0,0,0,0,0,0,1,2,0,2,1,1,1,0,0,0,0,1,0,0,0,0,0,0,0,1,0,0,0,0,0,0,1,1,0,1,0,1,1,0,0,2,0,0,0,3,1,1,1,0,1,1,1,1,0,0,1,0,0,1,0,1,0,0,0,0,0,0,0,0,0,0,0,0,1,0,1,0,0,1,0,0,1,0,0,0,0,0,0,0,0,1,1,0,1,1,0,0,1,0,0,1,1,1,0,2,0,1,1,0,1,1,0,1,1,1,1,0,0,1,0,1,1,1,0,0,1,1,0,2,4,1,0,1,1,0,0,1,0,0,0,0,0,0,0,0,1,0,2,1,1,0,2,1,0,0,0,1,2,1,1,0,2,4,0,0,0,0,0,0,0,0,0,1,0,0,0,0,0,1,0,1,0,0,1,0,1,4,0,0,0,1,3,0,0,0,0,1,0,3,0,1,0,1,2,1,0,1,0,0,0,0,0,0,0,0,1,0,5,0,0,1,2,0,0,0,1,0,1,7,0,1,0,1,1,1,0,0,0,1,1,1,0,0,1,1,0,2,0,0,1,0,1,0,0,0,1,2,0,0,0,0,0,0,0,0,0,1,0,0,1,0,0,1,1,0,0,0,0,0,0,0,0,0,0,0,0,0,0,0,0,0,1,0,1,0,1,0,0,0,0,1,0,0,0,0,0,0,1,0,0,1,1,0,0,2,0,1,0,0,0,0,0,0,0,0,0,2,1,0,1,1,0,0,0,0,0,0,0,0,0,0,1,1,2,1,0,0,0,0,2,0,0,0,0,0,0,0,1,0,1,1,0,0,0,1,1,0,0,0,0,0,0,2,0,0,0,0,0,0,0,0,0,1,0,1,0,0,0,1,1,0,0,0,0,0,0,0,0,0,0,0,0,4,0,1,0,0,0,3,0,1,0,0,0,0,1,0,0,0,1,1,1,0,0,0,1,0,1,0,0,0,0,1,2,1,0,0,0,0,0,1,0,1,3,2,1,0,1,0,0,0,0,0,0,3,0,0,0,1,1,1,0,0,2,0,0,1,0,2,0,1,1,0,0,0,0,0,0,0,1,1,0,0,0,0,0,1,0,1,0,0,3,0,0,0,1,1,0,1,0,0,2,0,0,4,2,0,0,0,1,1,1,0,1,1,1,0,1,2,1,1,0,0,0,0,0,1,1,2,0,0,1,1,2,1,0,1,0,0,5,1,1,1,0,0,0,0,0,0,0,0,0,0,0,2,1,1,0,1,0,0,0,0,1,0,0,0,1,0,0,0,0,0,0,1,0,0,0,0,0,0,0,0,0,5,1,0,0,0,0,0,1,0,0,0,1,1,0,0,0,0,0,0,1,0,1,0,0,1,0,0,0,0,0,0,0,1,0,1,0,0,0,0,0,0,2,0,0,0,1,2,1,0,0,1,0,0,2,0,1,2,0,0,0,1,0,0,0,1,0,1,1,0,0,1,1,0,0,0,1,0,0,0,0,0,1,0,0,0,1,0,1,1,0,1,0,1,0,0,0,0,1,0,0,1,0,0,0,0,1,0,0,0,0,1,0,1,0,0,0,1,0,0,0,0,0,0,0,0,1,0,0,1,0,0,1,0,1,0,1,0,0,0,0,1,0,1,0,0,0,0,0,0,0,1,0,1,0,0,0,1,0,0,0,0,1,0,0,0,0,1,0,0,0,1,0,1,0,0,1,0,1,0,1,0,0,0,0,3,0,0,8,0,0,0,1,1,0,0,0,0,1,1,0,0,0,0,0,1,0,0,0,0,0,0,0,0,0,0,1,0,1,0,0,0,0,0,2,0,1,1,1,1,1,0,0,0,1,0,0,1,0,0,0,0,0,2,0,1,0,1,0,0,0,0,2,4,0,0,2,0,1,0,0,1,0,1,0,0,0,0,0,0,0,0,0,1,0,0,0,1,1,0,0,0,0,0,0,0,0,0,0,0,0,0,0,1,0,0,0,1,1,0,0,0,0,0,0,0,1,0,0,0,0,0,0,6,0,0,0,1,0,3,1,1,0,0,1,0,0,0,0,0,0,0,0,0,1,0,1,0,0,0,0,0,2,1,0,0,1,0,0,0,0,0,0,0,0,0,0,0,0,0,0,0,0,1,0,0,1,0,0,0,0,0,0,3,0,0,0,0,0,1,0,0,1,0,0,1,0,1,0,1,0,0,0,0,0,0,0,2,0,0,1,0,0,0,0,0,0,0,3,0,0,0,0,1,0,0,1,0,0,0,0,1,0,1,0,0,0,1,0,0,0,0,0,0,0,0,1,1,0,1,1,0,0,1,0,1,0,0,0,0,2,0,0,1,2,0,0,1,0,0,0,0,1,1,0,1,0,0,0,0,1,0,1,1,0,1,0,0,0,0,0,0,0,0,0,0,0,0,0,0,0,0,1,1,1,0,0,0,1,0,0,1,0,0,0,1,0,1,0,0,3,0,0,0,0,0,0,0,0,0,1,1,0,0,0,0,0,0,0,0,0,0,0,0,1,0,0,0,2,1,2,1,0,0,0,0,0,0,0,0,0,0,0,1,0,0,0,0,2,0,0,0,0,1,0,0,0,1,0,1,0,0,1,0,0,0,1,0,0,0,0,1,0,1,0,1,1,0,0,0,0,1,2,0,0,0,0,0,0,1,1,0,0,1,0,0,1,0,0,0,0,0,1,0,0,0,0,0,0,0,0,0,1,0,0,0,0,0,0,0,0,0,0,1,1,1,1,0,0,0,0,0,1,0,1,0,0,0,0,0,1,0,0,1,0,0,0,2,0,0,0,0,1,0,0,0,0,0,0,1,0,0,0,0,0,0,0,0,0,1,0,0,0,1,0,1,0,0,0,1,0,0,1,0,0,0,0,1,0,1,0,0,1,0,0,1,0,0,0,0,0,0,0,0,0,0,0,0,0,4,0,0,0,0,0,0,0,0,0,0,0,0,0,0,0,2,0,0,0,1,0,0,0,0,1,0,0,0,0,0,0,0,0,0,0,0,1,0,0,1,2,0,0,0,0,0,3,0,0,1,0,0,0,0,0,0,0,0,1,0,0,1,0,0,0,0,0,0,0,0,0,1,0,0,0,0,0,0,1,1,1,2,0,0,0,0,0,0,1,0,0,0,0,0,0,0,0,6,0,0,0,0,0,0,0,0,0,0,1,0,0,0,1,0,2,0,0,0,0,0,0,0,1,0,0,0,0,0,0,0,0,0,0,1,0,1,1,0,2,0,1,0,1,0,1,1,0,0,0,0,0,1,0,2,1,0,0,0,1,0,0,0,1,0,0,1,0,2,1,0,2,0,0,0,0,0,1,0,0,0,0,0,1,0,1,0,0,1,0,0,0,1,0,0,0,0,0,0,0,0,0,1,1,0,1,0,0,0,1,0,0,0,0,0,1,0,0,0,1,0,1,0,0,1,0,1,0,0,1,0,0,0,1,1,0,1,0,0,1,0,0,0,0,0,0,1,1,0,0,0,0,0,0,0,0,1,0,0,0,0,0,0,0,0,0,0,0,0,0,0,0,0,0,0,0,0,0,0,1,0,1,0,1,0,0,0,0,1,0,0,0,0,0,0,1,0,0,0,1,0,0,0,0,0,0,0,0,0,0,0,0,0,0,0,0,1,5,0,0,0,0,0,0,0,1,1,1,0,0,0,0,0,1,0,0,0,0,1,0,0,0,0,1,0,0,0,0,0,0,0,0,0,0,0,0,0,1,0,0,0,1,1,0,0,0,0,0,0,1,0,0,0,0,0,0,1,0,0,0,0,0,0,0,0,0,0,0,0,3,0,0,0,0,0,0,0,0,0,0,0,0,0,0,0,0,0,0,1,0,0,0,0,0,0,1,0,0,0,0,0,1,0,0,0,0,0,0,0,0,0,0,1,1,0,1,0,1,0,0,0,0,0,0,0,1,0,0,0,0,0,1,0,0,0,0,1,0,0,0,0,0,0,0,0,0,0,0,0,0,0,0,0,0,0,0,4,0,0,0,0,0,0,0,1,0,1,0,0,0,0,0,0,0,0,0,1,0,1,0,0,1,0,1,0,0,0,0,2,0,1,0,0,0,1,0,0,0,0,0,0,0,0,0,0,0,1,0,0,0,0,0,1,0,0,1,1,0,0,1,0,0,0,0,1,0,0,1,1,1,0,0,0,1,0,0,0,0,0,0,1,0,0,0,1,1,0,0,0,0,0,0,0,0,0,0,0,0,0,0,0,0,0,0,0,0,0,0,1,0,0,0,0,0,0,1,0,0,1,2,2,0,0,0,0,0,0,0,0,0,0,0,0,0,1,0,0,0,2,0,1,1,2,0,0,0,0,0,0,0,0,0,0,4,0,1,0,1,0,1,0,0,1,0,0,0,0,0,0,0,0,0,0,1,0,0,0,0,0,1,1,0,0,0,0,0,0,0,0,0,0,3,0,1,0,0,0,0,0,0,0,0,0,0,0,0,0,0,0,0,0,1,0,1,1,1,1,0,0,0,0,0,1,0,0,0,0,1,0,0,0,0,0,0,1,0,2,0,3,0,0,0,0,0,0,1,0,0,0,0,0,0,0,0,1,0,0,1,0,1,0,0,0,0,0,0,2,0,0,1,1,0,1,0,0,0,1,0,0,0,0,0,1,0,0,0,0,0,0,0,1,2,0,0,0,0,4,0,0,0,0,0,0,0,0,0,0,0,0,1,0,0,0,1,0,0,1,0,0,0,0,1,0,0,0,1,0,0,0,1,0,0,1,1,1,0,0,0,0,0,0,0,0,0,0,0,0,0,0,0,0,0,0,0,1,0,0,0,0,2,0,0,3,0,1,0,0,0,0,0,0,0,0,0,0,0,0,0,0,4,1,4,0,0,0,0,0,0,1,0,0,0,0,0,0,1,0,1,0,2,0,0,0,0,0,1,0,0,0,0,0,0,0,0,0,0,0,0,0,0,0,1,0,0,1,0,0,0,0,0,0,0,CFH</t>
  </si>
  <si>
    <t>242,16,7,5,4,7,0,2,5,1,0,9,0,1,3,4,1,0,6,5,1,3,0,1,2,5,0,0,0,2,4,0,3,0,0,1,0,1,0,0,0,0,0,2,0,0,0,0,1,0,0,1,0,1,0,0,0,0,1,0,1,2,0,0,0,0,0,0,0,1,0,0,2,1,0,0,0,0,0,4,0,0,0,0,0,0,0,0,0,1,3,0,1,0,0,0,0,0,0,0,0,0,0,1,0,0,0,0,0,0,0,0,0,0,0,0,0,0,1,0,0,0,0,0,2,0,0,0,0,1,1,0,0,0,0,0,0,0,2,0,0,0,0,0,0,0,0,0,0,0,0,0,0,0,0,0,0,1,0,1,0,0,1,0,0,1,0,1,0,0,0,0,0,1,0,0,0,0,1,0,1,0,0,0,0,0,0,0,0,0,0,0,1,1,0,0,0,0,0,0,0,0,0,0,0,0,0,0,0,0,0,0,1,1,0,0,0,0,0,1,0,0,0,0,0,0,0,0,1,0,0,0,0,0,0,0,0,0,0,0,0,0,0,0,0,0,0,0,0,0,0,0,0,0,0,0,1,0,0,0,0,0,0,1,1,0,0,0,0,0,0,0,0,0,0,0,0,0,1,0,0,0,0,0,0,0,0,0,0,1,0,0,0,0,0,0,0,0,0,0,0,0,0,0,0,0,0,0,0,0,0,0,0,0,0,0,0,0,0,0,0,0,0,0,2,0,4,1,0,0,0,0,0,0,0,0,0,0,0,0,0,0,0,0,0,0,0,0,0,0,0,0,0,0,0,0,0,0,0,0,0,0,0,0,0,0,0,0,0,0,0,0,2,0,0,0,0,0,0,0,0,1,0,0,0,0,0,0,0,0,0,3,0,0,0,0,0,0,0,0,0,0,0,0,0,0,1,0,0,1,0,0,0,0,0,2,0,0,0,0,0,0,0,0,0,0,0,0,0,0,0,0,0,0,0,0,3,0,0,0,0,0,0,0,0,0,1,0,0,0,0,0,0,0,0,0,0,0,0,0,0,0,0,0,0,0,0,0,0,0,0,0,0,0,0,0,0,0,0,0,0,0,0,0,0,0,0,0,0,0,0,0,0,0,0,0,1,0,0,0,0,0,0,0,0,0,0,0,0,1,0,0,0,0,0,0,0,0,0,0,0,0,1,0,0,0,0,0,0,0,0,1,2,0,3,0,0,0,0,0,0,0,0,0,0,0,0,0,0,0,0,0,0,0,0,0,0,3,0,0,0,0,0,0,0,0,0,4,0,0,1,0,0,0,0,0,0,0,0,0,0,0,0,0,0,1,0,0,0,0,0,4,0,0,0,0,0,0,0,0,0,0,0,0,0,0,0,0,1,0,0,0,0,0,0,0,0,0,0,0,0,0,0,0,0,0,0,0,0,0,0,0,0,0,0,0,0,0,0,0,0,0,1,0,0,0,0,0,0,2,0,0,0,0,0,0,0,0,0,0,0,1,0,0,0,0,0,0,0,0,0,0,0,0,0,0,0,0,1,0,0,0,0,0,0,0,0,0,1,0,0,0,0,0,0,0,0,0,0,0,0,0,0,0,0,0,0,0,0,0,0,0,0,0,0,0,0,0,0,0,0,0,0,0,1,0,0,0,0,0,0,0,0,0,1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1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2,0,3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2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2,1,0,1,2,0,1,0,0,0,0,0,0,0,0,0,0,0,0,0,0,0,0,0,1,0,0,0,0,0,0,0,0,0,0,0,0,0,1,0,0,0,1,0,0,0,0,0,0,0,0,0,0,0,0,0,0,0,0,0,0,0,0,0,0,0,0,1,0,0,0,0,0,0,0,0,1,0,0,0,0,0,0,0,1,0,0,0,0,0,0,0,0,0,0,0,0,0,0,0,0,0,0,0,0,0,0,0,0,0,0,0,1,0,0,0,0,0,0,0,0,0,0,0,0,0,0,0,0,0,0,0,0,1,0,0,0,0,0,0,0,0,0,0,0,0,0,0,0,0,0,0,0,0,0,0,0,1,0,0,0,0,0,0,0,0,0,0,0,0,0,0,0,0,0,0,0,0,0,0,1,0,0,0,0,0,0,0,0,0,0,0,0,0,0,0,0,0,0,0,0,0,1,0,0,0,0,0,0,0,0,0,0,0,0,0,0,0,0,0,0,0,0,0,0,0,0,0,0,0,0,0,0,0,0,0,1,0,0,0,0,0,0,0,0,0,0,0,0,0,0,0,0,0,0,0,0,0,1,0,0,0,0,0,0,0,0,0,0,0,0,0,0,0,0,0,0,0,0,0,0,0,0,0,0,0,0,0,0,0,0,0,0,0,0,0,0,0,0,0,0,0,1,0,0,0,0,0,0,0,0,0,1,0,0,0,0,0,0,0,0,0,0,0,0,0,0,0,0,0,0,0,0,0,0,0,0,0,0,0,0,0,1,0,0,0,0,0,0,0,0,0,0,0,0,0,0,0,0,0,0,0,0,0,0,0,0,0,0,0,0,0,0,0,0,0,0,0,1,0,0,0,0,0,0,0,0,0,0,0,0,0,0,0,0,0,0,0,0,0,0,0,0,0,0,0,0,0,0,1,0,0,0,0,0,0,0,0,0,0,0,0,0,0,0,1,0,0,0,0,0,0,0,0,0,0,0,0,0,0,0,0,0,0,0,0,0,0,0,0,0,0,0,1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1,0,1,0,0,0,0,0,0,0,0,0,0,0,0,0,0,0,0,0,0,0,0,0,0,0,0,0,0,0,0,0,0,0,0,0,0,0,0,0,0,0,0,0,0,0,0,0,0,0,0,0,0,0,0,0,1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1,0,0,0,0,0,0,0,0,0,0,0,0,0,0,0,0,1,0,0,0,0,0,0,0,0,0,0,0,0,0,0,0,0,0,0,0,0,0,0,0,0,0,0,0,0,1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1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1,0,0,0,0,0,0,0,0,0,0,0,0,0,0,0,0,0,0,0,0,0,0,0,0,0,0,0,0,0,0,0,0,0,0,0,1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1,0,0,0,0,0,0,0,0,0,0,0,0,0,0,0,0,0,0,0,0,0,0,0,0,0,0,0,0,0,0,0,0,0,0,0,0,0,0,0,0,0,0,0,0,0,0,0,0,0,0,0,0,0,301,104,81,76,62,46,61,32,40,46,24,24,23,27,27,24,21,31,15,14,29,16,10,20,21,17,12,6,23,19,10,10,10,18,6,16,16,21,12,14,5,12,3,6,12,13,10,15,10,3,12,7,12,0,5,8,9,4,13,4,1,7,19,6,7,15,14,11,7,7,6,7,4,5,6,5,7,4,4,2,4,3,9,4,7,4,4,13,14,4,5,4,10,3,3,5,9,2,9,9,7,13,9,6,1,8,1,4,7,1,0,1,1,1,6,10,3,8,5,13,8,5,4,5,4,7,7,4,4,15,1,5,1,6,3,0,1,2,3,6,11,7,2,3,4,6,4,5,4,2,2,1,9,2,2,5,7,1,2,0,2,5,5,3,6,10,0,1,5,9,2,2,3,4,4,0,5,7,2,1,7,3,0,4,2,3,1,6,2,0,1,0,9,4,1,0,5,3,1,0,1,1,1,1,1,5,7,1,4,1,1,4,4,5,4,5,2,0,7,3,3,5,0,3,2,5,0,9,9,1,2,9,3,4,2,3,4,5,2,1,3,7,4,1,1,2,0,1,2,0,3,2,2,5,8,12,4,1,2,2,4,2,0,2,0,2,3,1,1,0,1,2,1,3,0,0,1,3,4,2,3,2,0,4,1,3,4,0,11,0,1,1,3,2,3,4,4,0,4,0,2,2,1,6,4,1,0,6,2,1,3,1,4,0,2,4,4,1,2,0,2,4,1,6,1,3,1,3,0,1,2,0,2,2,0,0,2,1,0,4,4,2,2,0,0,0,2,5,1,6,2,1,5,2,1,4,0,0,0,1,3,1,2,1,1,2,3,0,0,0,5,0,0,2,2,1,3,1,3,0,2,1,5,0,1,1,3,0,2,1,2,2,1,1,0,4,1,4,1,5,2,2,3,2,4,1,2,5,4,2,5,6,0,1,0,2,0,10,5,1,0,1,0,3,1,0,0,2,2,1,0,4,0,2,0,0,1,0,3,0,4,1,2,4,0,1,2,2,3,0,4,1,2,1,1,4,0,0,0,6,1,1,1,0,1,3,2,0,1,0,1,1,2,0,0,1,2,2,0,0,2,1,1,0,1,0,1,1,1,0,0,1,1,2,1,9,1,2,1,1,1,1,3,4,1,1,4,2,0,2,2,2,1,3,0,0,1,1,3,0,3,3,3,2,2,5,1,0,1,3,0,4,2,0,0,1,1,0,1,2,4,0,4,2,2,0,3,0,1,0,0,1,2,0,0,0,5,1,2,0,3,1,0,1,1,0,1,0,0,0,1,0,4,1,1,2,0,2,2,4,3,1,1,0,3,0,0,1,0,2,1,1,5,2,1,3,2,0,5,3,1,3,10,1,4,2,3,0,0,0,0,2,1,0,0,4,1,0,2,2,0,0,4,2,0,1,0,6,1,0,0,0,1,0,0,0,0,0,1,0,0,2,0,0,1,3,1,0,0,0,4,1,0,2,0,0,1,0,0,2,0,0,2,4,4,0,4,0,2,1,2,1,1,3,0,4,0,1,1,0,0,1,0,0,1,0,0,1,2,0,4,0,1,1,1,4,1,0,1,0,1,1,1,0,2,0,0,1,0,2,0,0,0,1,0,1,4,0,1,5,0,2,0,0,1,2,0,0,0,0,0,2,2,0,0,0,0,1,0,0,4,0,0,0,0,1,2,6,3,0,3,1,1,2,0,2,0,0,0,0,1,0,2,1,3,0,0,0,1,4,0,0,0,1,0,0,0,0,2,0,0,0,1,4,1,0,0,0,1,0,3,3,1,1,0,1,2,0,3,2,0,1,0,0,4,1,3,0,0,3,2,0,1,0,0,1,1,0,2,0,2,1,1,2,2,0,1,0,1,1,4,1,0,3,3,0,1,0,0,0,0,0,0,1,6,3,0,2,0,0,0,0,1,1,1,0,0,1,3,1,0,0,0,1,2,0,2,1,0,0,0,1,2,3,0,0,2,0,1,0,0,1,0,0,0,0,1,2,0,1,0,0,1,2,0,0,1,0,0,0,0,9,0,1,0,0,0,1,2,0,0,0,0,2,5,0,0,0,1,0,1,0,1,8,0,2,0,0,0,0,0,2,1,3,0,0,0,1,1,0,1,5,0,1,0,1,0,0,2,3,0,1,0,0,0,0,0,0,1,2,2,0,0,0,0,1,0,0,0,3,0,0,1,1,1,0,1,2,0,0,0,2,0,2,1,0,0,0,0,0,0,0,0,0,0,0,1,1,1,0,0,1,1,0,0,1,2,0,1,0,0,0,0,1,5,0,0,0,0,0,2,2,0,1,0,0,2,0,0,0,0,0,0,0,0,2,0,0,0,0,1,1,0,0,2,1,0,3,3,0,0,0,0,1,0,0,0,1,7,0,0,1,0,0,0,0,0,0,1,0,0,0,0,0,1,1,2,1,2,0,1,1,0,1,3,0,0,0,0,0,2,0,0,2,1,2,0,1,0,0,0,1,0,0,0,0,0,2,0,0,1,0,0,0,0,0,1,0,2,1,2,1,2,1,0,0,0,2,2,1,2,0,0,9,1,0,0,0,1,0,0,0,0,1,3,1,1,0,0,0,1,0,0,1,2,0,0,3,0,3,0,0,0,0,0,1,1,1,2,0,0,1,0,1,2,1,0,0,0,3,1,0,1,0,0,0,0,0,1,0,4,0,1,0,0,0,0,0,1,1,0,1,1,0,0,0,0,0,0,0,0,2,1,0,1,0,0,0,1,0,0,0,2,0,0,4,0,0,0,1,0,0,0,0,0,2,0,0,0,1,1,0,2,4,0,1,0,1,1,0,3,0,1,0,1,1,0,0,1,1,0,1,0,0,0,0,0,0,0,0,0,0,0,0,0,0,0,0,1,2,0,0,0,1,0,0,0,0,0,0,1,0,0,1,0,0,0,0,0,0,1,1,0,0,0,0,2,0,1,0,0,2,0,0,0,0,0,0,0,0,1,0,1,0,0,0,1,0,0,1,2,1,0,0,1,0,3,2,0,2,1,0,1,0,0,0,0,0,0,1,0,0,0,0,0,0,0,0,0,0,0,0,0,0,0,0,1,0,1,0,0,1,0,0,1,0,1,0,0,0,0,0,1,0,0,1,0,0,0,0,3,0,0,0,0,0,0,3,1,0,0,0,0,0,1,0,1,0,0,0,0,3,0,0,1,0,0,0,3,4,1,0,1,0,0,0,1,0,0,0,0,0,0,0,0,0,0,0,1,0,1,1,0,0,4,0,0,0,0,0,0,0,0,0,0,0,0,0,0,1,0,0,0,0,4,1,0,0,0,1,0,0,0,0,0,1,0,2,0,1,0,6,1,2,0,0,0,0,0,1,0,0,9,1,0,0,0,0,0,0,0,2,0,0,0,1,1,0,1,0,0,0,0,2,0,0,0,1,0,0,0,0,0,0,1,1,0,0,0,1,0,0,0,0,1,0,0,2,0,0,0,0,0,0,1,1,2,3,0,0,0,0,0,0,0,0,0,0,1,0,0,0,0,1,1,0,0,0,0,0,0,0,2,0,0,0,0,0,0,1,0,0,0,0,0,0,1,0,2,0,0,1,0,0,4,0,0,0,1,1,0,1,1,0,4,0,0,0,0,4,0,0,4,0,0,0,0,0,0,0,0,3,4,0,0,0,1,1,1,1,0,0,1,0,0,0,0,0,0,2,0,0,1,0,0,0,0,0,0,0,0,0,1,0,0,0,0,0,0,4,0,0,0,2,4,1,1,1,0,1,0,0,0,0,0,0,0,0,0,4,1,0,0,0,0,0,0,0,0,0,0,0,0,1,0,0,0,0,0,0,0,0,1,0,0,0,0,0,0,0,0,0,0,0,4,1,0,0,0,0,0,0,0,0,1,0,0,0,0,1,0,1,0,0,0,0,0,1,1,0,0,0,1,0,0,0,0,0,0,0,0,1,0,1,0,0,0,0,0,0,1,0,0,2,0,1,0,0,0,1,0,0,0,0,0,0,0,0,0,0,0,0,0,1,1,0,3,0,0,1,3,0,0,1,2,6,3,0,0,0,0,0,4,0,0,2,0,0,1,0,0,0,0,0,0,0,1,0,0,0,0,2,0,4,0,0,0,1,0,0,0,0,0,0,1,0,0,1,0,1,0,0,0,0,0,3,0,0,0,0,0,0,0,0,0,4,1,1,0,0,1,0,0,0,0,1,0,0,0,0,0,0,0,0,0,0,0,0,0,1,1,0,0,0,0,0,1,0,0,0,0,0,0,0,0,0,2,0,1,0,0,0,0,0,0,0,0,0,0,0,1,0,0,0,0,0,1,0,0,0,0,0,0,0,0,2,0,0,0,1,0,0,1,4,0,1,0,0,1,0,0,0,1,1,0,0,1,0,0,0,0,0,1,0,1,1,0,0,0,1,0,0,1,0,0,0,0,0,0,1,0,1,0,0,0,1,1,0,0,0,0,0,0,1,0,0,0,0,0,0,1,3,0,0,0,0,0,0,0,1,0,2,0,4,0,0,0,1,0,0,0,1,2,1,0,4,0,0,0,0,0,0,1,0,6,0,0,0,0,1,1,0,1,0,0,0,0,0,0,0,1,0,1,0,1,0,0,0,1,0,0,0,0,1,0,0,1,0,1,1,0,0,0,0,0,1,0,0,0,0,0,0,1,0,1,0,1,1,1,0,0,0,2,0,0,2,2,2,0,0,0,1,6,0,0,0,0,3,0,0,0,0,1,1,0,0,0,0,2,1,0,1,2,0,0,2,0,1,0,0,0,0,0,0,1,0,0,0,0,0,0,1,6,0,0,0,0,0,0,1,0,0,1,1,0,0,0,1,0,0,0,0,0,1,1,0,0,1,2,0,0,0,0,0,0,0,0,0,1,0,0,0,0,0,0,1,0,1,1,0,0,0,0,0,1,0,0,0,0,0,0,0,0,0,0,0,0,1,0,0,0,0,1,0,4,0,0,0,0,0,0,0,2,0,1,0,0,1,0,0,1,0,0,2,0,0,1,0,0,0,2,0,0,0,0,0,0,0,0,1,0,0,0,0,1,0,0,0,0,0,0,0,0,0,0,0,0,0,0,1,1,1,0,0,0,0,0,0,0,1,0,2,6,0,0,1,0,0,0,0,0,0,0,0,0,0,1,0,0,0,0,0,0,0,0,0,0,1,1,0,1,0,0,0,0,0,1,0,0,0,4,1,0,2,0,0,1,1,0,0,0,0,0,0,0,1,0,0,3,0,0,0,0,4,2,6,0,0,0,0,0,0,0,0,2,0,0,1,0,0,0,6,0,0,6,2,1,5,0,0,0,0,0,0,3,0,0,3,0,1,1,0,1,0,0,1,0,0,0,0,0,4,0,0,0,0,0,0,0,0,0,0,0,0,0,0,0,0,0,0,0,0,0,1,0,0,1,0,0,0,0,0,0,0,0,0,0,0,2,0,0,0,0,1,0,0,0,0,1,0,0,0,4,0,0,0,2,0,1,2,0,0,0,2,0,0,2,0,1,0,0,0,0,0,0,0,0,0,0,0,1,0,2,2,1,0,1,0,1,0,2,0,0,0,0,0,0,0,0,0,0,1,0,0,0,1,0,0,0,0,1,0,0,0,1,1,0,0,0,0,0,0,1,0,0,0,0,4,1,0,0,0,0,0,0,0,0,0,3,1,0,0,0,1,0,0,0,1,0,0,0,0,0,0,0,1,3,0,1,0,0,0,1,0,1,0,0,4,0,0,0,0,0,3,0,0,0,0,0,0,2,0,1,0,0,0,0,0,3,0,0,0,0,1,0,0,0,1,0,0,0,1,0,0,0,0,1,1,0,1,0,0,0,0,0,0,0,0,0,0,0,0,0,0,0,0,0,0,0,2,0,1,0,1,0,0,1,0,0,0,0,0,0,0,0,0,1,0,0,0,1,1,2,0,0,0,1,0,0,0,0,0,0,0,0,1,0,0,0,0,0,0,0,0,0,2,1,0,0,1,0,0,0,0,0,1,0,0,0,0,0,0,0,0,1,0,0,1,0,0,0,1,0,0,0,0,0,0,1,0,0,1,0,0,0,1,0,0,0,0,0,1,0,0,0,0,0,1,0,0,0,0,0,0,0,0,0,2,0,0,1,0,0,1,0,1,0,0,0,0,0,0,0,0,0,0,0,1,0,0,0,0,0,1,0,0,0,0,0,0,0,0,0,0,1,0,1,1,0,0,1,0,1,0,1,1,1,1,0,0,0,0,0,0,0,0,0,1,1,0,0,0,0,0,2,0,0,0,0,0,0,3,0,1,2,0,0,1,0,0,0,0,1,0,0,0,1,0,0,0,0,1,0,0,0,0,0,0,0,0,0,0,0,0,0,0,0,2,0,0,0,0,0,1,0,0,0,0,0,0,0,1,0,1,0,0,0,0,0,0,0,0,1,0,1,1,0,0,0,0,1,1,0,0,0,0,0,1,1,0,0,1,0,0,0,0,0,0,1,0,0,0,0,0,0,0,0,0,0,0,0,0,0,0,0,0,0,1,0,0,2,0,1,0,0,0,0,0,0,0,0,0,1,0,0,0,0,0,0,0,1,0,0,0,1,0,0,0,0,0,0,0,0,0,0,0,0,0,0,1,0,0,0,0,0,0,0,0,0,0,1,0,0,0,0,0,0,0,0,0,0,0,1,4,0,1,0,0,0,0,0,0,0,0,0,0,1,0,0,1,0,1,0,0,0,0,0,3,0,1,0,0,0,0,0,0,1,0,0,1,1,1,0,1,0,0,0,0,0,0,0,0,0,0,0,0,0,0,0,0,0,0,0,0,0,0,0,0,0,0,0,0,0,0,0,1,1,0,0,0,0,0,0,0,0,0,1,0,0,4,0,1,0,0,0,0,0,0,0,1,0,2,0,0,0,0,0,1,0,1,3,0,0,0,0,0,0,0,3,0,0,1,0,0,0,2,0,1,0,0,1,0,0,0,0,0,0,0,0,0,0,0,0,0,0,0,0,0,0,2,1,0,0,0,1,0,0,0,0,1,0,0,0,0,0,0,0,0,0,0,0,0,1,0,0,1,0,0,1,0,0,0,1,1,0,0,0,0,1,0,0,0,0,1,0,0,0,0,0,0,6,0,0,0,0,0,0,0,0,0,0,1,0,0,1,0,0,0,0,0,1,0,0,0,2,0,0,0,0,0,0,0,1,0,0,0,0,0,0,1,0,0,1,0,0,1,0,0,0,0,0,0,0,1,0,0,1,0,0,2,0,0,0,0,0,0,0,4,1,4,1,0,0,1,0,0,0,1,0,0,0,1,1,0,0,0,1,0,0,0,0,0,0,0,0,0,0,1,0,0,0,0,0,0,0,0,0,5,0,0,0,0,0,0,0,1,0,0,0,0,0,0,0,1,0,2,0,6,0,1,0,0,0,0,0,1,0,0,0,0,0,0,0,0,1,0,0,3,0,0,0,2,1,0,0,0,1,0,0,0,0,0,1,1,0,0,1,0,0,0,0,0,0,1,0,0,0,0,0,0,2,0,0,0,0,0,1,0,1,0,0,0,0,0,1,1,1,0,4,0,0,0,1,0,0,1,0,0,0,0,0,0,1,0,0,0,1,0,0,0,0,0,0,0,0,0,0,0,0,1,0,0,0,0,0,0,0,0,0,0,0,0,0,2,0,0,0,0,1,0,0,0,0,0,0,0,0,0,0,0,0,0,2,0,0,1,0,0,0,0,0,0,0,0,CFH</t>
  </si>
  <si>
    <t>243,11,7,6,4,6,3,2,5,2,0,3,1,0,1,1,1,0,4,0,1,0,0,3,2,1,0,0,0,0,9,1,0,0,2,1,0,0,2,2,0,2,0,2,0,0,1,2,0,0,1,2,3,2,1,0,0,2,1,0,3,2,1,2,0,0,0,0,1,4,0,0,2,1,0,1,0,0,0,0,0,0,0,0,0,0,0,0,0,0,0,0,0,2,0,0,0,0,0,0,1,0,0,0,0,0,0,0,0,0,0,0,0,1,0,0,0,0,1,0,0,0,0,0,1,0,0,0,0,0,0,0,0,0,0,0,0,0,0,0,0,0,0,0,0,0,1,0,0,0,0,0,0,1,0,0,0,0,0,0,0,0,1,0,0,0,0,0,1,0,0,1,0,0,0,0,0,0,0,1,0,0,0,1,0,0,0,0,0,0,0,0,0,1,0,0,0,0,1,0,0,0,0,0,0,0,1,0,0,0,0,0,0,0,0,0,0,0,0,0,0,0,0,0,0,2,0,0,0,0,0,0,0,0,0,0,0,0,1,1,0,0,0,0,0,0,0,0,0,0,1,0,0,1,0,0,1,0,0,0,0,0,0,0,0,0,0,1,0,0,0,0,0,0,0,0,1,0,0,0,0,0,0,0,0,0,0,0,0,0,0,0,0,0,0,0,0,0,0,0,0,0,1,0,0,0,0,0,0,0,0,0,0,0,0,0,0,0,0,0,0,0,0,0,0,0,0,0,0,0,0,0,0,0,0,0,0,0,0,0,0,0,0,0,0,0,0,1,0,0,0,0,0,0,0,1,0,0,3,0,2,0,0,0,0,0,0,0,0,0,0,0,0,0,0,0,0,0,0,0,0,0,0,0,0,0,0,1,0,0,0,0,0,0,0,0,1,0,0,0,0,0,0,0,0,0,0,0,0,0,0,0,0,0,0,0,0,0,0,0,0,0,0,0,0,0,0,0,1,0,0,0,0,1,0,0,0,0,0,0,0,1,0,0,0,0,0,0,1,0,0,0,0,0,0,0,0,0,0,0,0,0,0,0,0,0,0,0,0,0,0,0,0,0,0,0,0,0,0,0,0,0,0,0,0,0,0,0,0,0,0,0,0,0,0,0,1,0,0,0,0,0,0,0,0,0,0,0,0,0,0,0,0,0,0,0,0,0,1,0,0,0,0,0,0,0,0,0,0,0,0,0,0,0,0,0,0,0,0,0,0,0,0,0,0,0,0,0,0,0,0,0,0,0,0,0,0,0,0,0,0,0,0,0,0,0,0,0,0,0,0,0,0,0,0,0,0,0,0,0,0,0,0,0,0,1,0,0,0,0,0,0,0,0,0,0,0,0,0,0,1,0,0,1,1,0,0,0,0,0,0,0,0,0,0,0,0,0,0,0,0,0,0,0,0,0,0,0,0,0,0,0,1,0,0,0,0,0,0,0,0,0,0,0,0,0,0,0,0,0,0,0,0,0,0,1,0,0,0,0,0,0,0,0,0,0,0,0,0,0,0,0,0,0,1,0,0,0,1,0,0,1,0,0,0,0,0,0,0,0,0,0,0,0,0,0,0,0,0,0,0,0,0,0,0,0,0,0,0,0,0,0,0,0,0,0,0,0,0,1,0,0,0,0,0,0,0,0,1,0,0,0,0,0,0,0,0,0,0,0,0,2,0,0,0,0,0,0,0,0,0,0,0,0,0,0,0,0,0,0,0,0,0,0,0,0,0,0,0,0,0,0,0,0,0,0,0,0,0,0,0,0,0,0,0,0,0,0,0,0,0,0,0,0,0,0,0,0,0,0,0,0,0,0,0,0,0,4,0,0,0,0,0,0,0,0,0,0,0,0,0,0,0,0,0,0,0,0,0,0,0,0,0,0,0,1,0,0,0,0,0,0,0,0,0,0,0,0,0,0,0,0,0,0,1,0,0,0,0,0,1,0,0,0,0,0,0,0,0,0,0,0,0,0,0,0,0,0,0,0,0,0,0,0,0,0,0,0,0,0,0,0,0,0,0,0,0,0,0,0,0,0,1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1,0,0,0,0,0,0,0,0,0,0,0,0,0,0,0,0,0,0,0,0,0,0,0,0,0,0,0,0,0,0,0,0,0,0,0,0,0,0,0,0,0,1,0,0,0,0,0,0,0,0,0,0,0,0,0,0,0,0,0,0,0,0,1,0,0,0,0,0,0,0,0,0,0,0,0,0,0,0,0,0,0,0,0,0,0,0,0,0,0,0,0,0,0,0,0,0,0,0,0,0,0,0,0,0,0,0,0,0,0,0,1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0,0,0,0,0,0,0,0,0,0,0,0,0,0,0,0,0,0,0,0,0,0,0,0,0,0,0,0,0,0,0,0,0,0,0,0,0,0,0,0,0,0,0,0,0,2,0,0,0,0,0,0,0,0,0,0,0,0,0,0,0,0,0,0,0,0,0,0,0,0,0,0,0,0,0,1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0,0,0,0,1,0,0,0,0,0,1,0,2,0,0,0,0,0,0,0,0,0,0,0,0,0,1,0,0,0,0,0,1,0,0,0,0,0,0,0,1,0,1,0,0,1,0,0,0,0,0,0,0,0,0,0,0,0,0,0,0,0,0,0,0,0,0,1,0,0,0,0,0,0,1,0,0,0,0,0,0,1,1,0,0,1,0,0,0,0,0,0,0,1,0,0,0,0,0,0,0,0,0,0,0,0,0,0,0,0,0,0,0,0,0,0,0,0,0,0,0,0,0,1,0,0,0,0,0,0,0,0,0,0,0,0,0,0,0,0,0,0,0,0,0,0,0,0,0,0,0,0,0,0,0,0,0,0,0,0,0,0,1,0,0,0,0,0,0,0,0,1,0,0,0,0,0,1,0,2,0,0,0,0,0,0,0,0,0,0,0,0,0,0,0,0,0,0,0,0,0,0,0,0,0,0,1,0,0,0,0,0,0,2,0,0,0,0,0,0,0,0,0,0,1,0,0,0,0,1,0,0,0,0,0,0,0,0,0,0,0,0,0,0,0,0,0,0,0,0,0,0,0,0,0,0,0,0,0,0,0,0,0,0,1,0,0,0,0,0,0,0,0,0,0,0,0,0,0,0,0,0,0,0,0,0,0,0,0,0,0,0,0,0,0,0,0,0,0,0,0,0,0,1,0,0,0,0,0,0,0,0,0,0,0,0,0,0,0,0,0,0,0,0,0,0,0,0,0,0,0,0,0,0,0,0,0,0,0,0,0,0,1,0,0,0,0,0,0,0,0,0,0,0,0,0,0,0,0,0,1,0,0,0,0,0,0,0,0,0,0,0,0,0,0,0,0,0,0,0,0,0,0,0,0,0,0,0,0,0,0,0,0,0,0,0,0,0,0,0,0,0,0,0,0,0,0,0,0,0,0,0,0,0,0,0,1,0,0,0,0,0,0,0,0,0,0,0,0,0,0,0,0,0,0,0,0,0,0,0,0,0,0,0,0,0,0,0,0,0,0,0,1,0,0,0,0,0,0,0,0,0,0,0,0,0,0,0,0,0,1,0,0,0,0,0,0,0,0,0,0,0,0,0,0,0,0,0,0,0,0,0,0,0,0,0,1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1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1,0,0,0,0,0,0,0,0,0,0,0,0,0,0,0,0,0,0,0,0,0,0,0,0,0,0,0,0,0,0,0,0,0,0,0,0,0,0,0,0,0,0,0,0,0,0,0,0,0,0,0,1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0,0,0,0,251,80,54,62,52,55,52,35,34,30,24,26,25,30,21,24,22,18,16,13,17,11,14,12,19,9,17,10,25,14,8,8,8,5,10,11,11,11,11,10,6,17,7,10,12,10,5,11,10,7,7,7,5,6,5,13,13,9,10,6,7,8,12,6,8,7,16,13,7,7,8,6,4,8,5,6,7,4,4,7,8,3,6,4,6,4,3,3,4,6,4,4,6,3,1,12,2,1,3,6,8,4,4,2,3,7,5,4,4,0,3,7,3,5,3,8,4,5,5,4,6,5,6,6,4,7,5,6,2,9,5,1,5,2,8,3,6,4,0,2,5,4,9,5,6,7,6,5,2,3,2,2,5,3,3,5,4,3,5,1,3,2,1,2,3,3,0,4,0,2,4,2,0,2,1,3,3,4,2,0,3,4,3,1,4,0,2,1,2,1,0,2,2,3,3,2,2,1,2,3,2,5,2,4,2,5,4,2,2,4,2,5,0,2,1,4,2,2,0,2,4,3,1,1,3,1,0,8,3,3,2,2,1,5,1,1,2,3,3,3,0,4,1,2,4,1,1,4,2,1,3,2,5,0,4,3,1,3,2,2,2,1,1,1,1,1,1,4,2,0,2,2,0,1,0,2,0,1,0,2,4,0,0,2,2,5,3,1,5,2,3,0,0,0,2,1,1,0,1,5,2,2,2,2,3,1,1,4,2,1,1,1,2,4,2,4,2,1,2,1,1,1,1,4,5,1,0,0,0,1,1,3,1,1,1,0,1,4,3,0,2,3,0,0,5,2,0,1,2,4,0,1,2,1,1,0,0,0,3,2,0,1,2,3,0,3,2,1,0,0,2,1,0,3,0,2,0,2,0,2,1,0,0,3,2,1,1,1,1,1,3,1,0,1,0,4,2,1,0,3,1,2,0,0,4,1,3,0,4,3,3,3,0,2,0,0,0,3,3,0,1,0,1,0,1,2,0,3,1,1,0,0,0,1,2,1,1,0,2,1,1,1,0,1,0,0,3,0,3,1,1,1,3,0,1,1,0,0,2,0,1,1,1,5,0,1,1,2,2,1,2,3,1,2,0,1,1,0,0,0,3,4,1,0,2,1,0,0,3,0,0,0,1,1,2,0,1,1,1,0,0,1,0,1,1,0,0,2,1,2,4,2,2,0,1,1,1,4,0,1,3,2,1,0,1,2,1,1,1,0,0,1,2,0,3,3,0,1,3,0,3,3,0,0,0,1,0,2,1,0,1,0,2,0,0,6,1,3,1,0,0,1,1,0,2,0,0,1,0,1,0,0,1,0,0,2,3,0,2,0,0,0,1,0,0,0,1,0,0,1,0,1,2,0,1,3,1,2,0,0,1,0,3,0,0,0,1,0,0,2,1,3,0,0,0,1,4,0,0,0,0,0,8,1,0,0,0,0,1,0,2,1,1,2,0,0,0,1,1,0,1,1,0,0,0,3,1,1,2,0,0,1,2,0,2,1,0,0,1,0,4,0,1,3,0,2,9,1,0,0,3,1,1,0,2,0,0,1,0,0,0,0,1,0,0,1,1,0,1,2,0,0,3,0,0,1,0,0,0,0,1,0,1,0,0,0,0,2,2,0,0,2,0,1,0,0,1,0,3,3,0,0,1,0,1,3,0,0,0,0,2,0,1,0,0,1,0,0,2,0,8,0,0,1,0,1,0,1,0,1,2,0,1,0,1,0,0,0,1,1,1,0,1,1,0,0,0,1,0,2,2,0,0,2,0,1,0,2,0,2,0,2,0,0,0,1,3,0,0,1,0,1,6,0,2,0,0,0,4,1,0,0,1,0,2,1,3,1,3,4,2,0,0,0,0,1,0,0,2,1,2,1,0,1,1,1,2,1,1,0,0,2,2,2,0,2,2,0,0,0,0,0,0,0,3,1,0,3,0,1,3,2,0,0,2,1,0,3,1,0,0,3,2,2,0,0,1,0,3,1,0,1,1,3,2,2,0,0,1,2,0,3,1,1,0,1,0,0,0,1,1,0,1,0,2,0,1,0,0,1,0,4,1,0,1,0,0,0,1,0,0,2,1,1,0,0,0,2,1,3,9,1,0,4,1,1,1,2,0,0,1,0,2,3,0,1,0,1,0,3,1,1,1,1,0,2,0,0,0,0,2,1,0,0,0,1,0,0,0,0,0,1,1,0,1,0,1,0,1,0,2,1,1,1,0,0,0,0,0,0,0,1,0,0,2,0,0,0,2,0,0,0,1,1,0,0,1,3,0,1,0,0,2,1,0,0,2,0,0,0,1,0,1,1,3,0,0,1,0,0,2,0,1,0,0,0,1,1,0,0,0,0,1,0,1,1,0,0,1,0,2,3,0,1,0,1,1,0,1,0,2,0,0,3,1,2,2,1,1,2,2,0,0,0,0,3,0,0,0,0,0,0,1,0,1,0,1,1,2,0,3,2,0,1,0,1,0,0,0,1,2,0,0,0,0,0,0,1,1,1,1,0,1,0,0,0,1,2,2,1,1,0,0,1,0,0,1,0,0,1,0,1,2,3,0,0,3,0,0,0,0,0,1,4,1,1,1,1,2,0,0,1,2,1,2,1,1,0,1,0,0,1,0,0,2,0,1,1,1,0,0,1,0,0,0,1,1,0,0,1,0,0,1,0,0,1,2,1,0,1,0,0,3,1,0,3,0,1,1,0,0,1,1,1,1,1,0,0,0,0,1,0,1,0,0,0,1,1,0,1,1,1,1,0,0,0,0,1,2,1,0,0,0,3,0,2,0,0,1,2,2,0,1,1,0,0,1,0,0,0,0,0,2,0,0,1,0,1,0,0,4,0,0,0,0,0,0,0,1,0,0,0,0,0,1,1,0,1,1,1,0,1,0,3,0,0,0,2,0,2,1,0,0,1,0,0,1,0,0,0,0,0,0,0,0,0,0,0,0,1,0,1,0,0,1,0,1,1,1,2,0,2,1,0,0,1,0,1,0,0,0,0,0,0,1,0,1,1,0,1,0,0,0,1,0,1,4,1,1,0,1,0,1,1,3,0,0,1,0,3,0,1,1,0,1,0,0,1,0,0,1,0,1,0,0,0,0,0,1,0,0,0,0,0,1,2,0,0,0,0,0,1,3,2,0,0,0,3,0,0,4,0,0,0,0,1,0,2,1,0,2,0,0,1,0,0,3,0,0,0,2,2,0,1,1,2,1,1,2,2,0,2,0,0,0,1,1,0,2,0,1,0,0,0,0,1,0,0,0,0,1,0,0,0,1,1,0,0,0,0,0,2,2,0,0,0,0,0,2,0,0,1,0,0,0,0,0,0,2,1,1,0,0,2,0,0,0,0,1,0,0,0,0,1,0,1,1,1,0,0,0,0,4,1,0,0,1,0,0,2,1,0,2,1,0,1,0,0,0,1,0,0,1,0,2,2,0,0,0,1,0,1,0,2,1,0,0,0,0,0,0,0,1,0,2,0,0,0,0,0,0,0,0,1,1,0,1,0,0,0,0,0,0,0,0,0,0,0,4,2,0,0,1,4,0,0,0,1,0,0,0,0,0,0,2,0,0,0,0,0,0,1,0,1,0,0,1,2,0,3,0,0,0,0,1,1,0,0,0,0,0,0,0,0,1,1,0,0,2,2,0,0,0,0,1,0,0,1,0,0,1,1,0,0,0,1,4,0,3,0,1,0,0,1,0,1,0,0,0,0,0,0,0,0,1,1,1,0,0,1,1,1,1,0,0,0,0,0,0,0,0,3,0,1,0,0,0,0,0,0,0,0,1,0,0,0,0,0,0,0,0,0,0,2,0,0,0,0,0,0,0,1,0,0,0,0,0,0,1,0,1,1,0,0,0,0,0,0,1,1,0,0,0,0,2,0,0,0,0,0,0,0,0,1,0,0,0,0,2,1,0,1,1,0,0,0,0,0,0,0,0,0,0,0,1,1,0,0,1,1,0,0,2,2,0,0,0,0,0,0,1,1,1,0,0,2,0,1,0,0,0,1,0,0,0,0,2,0,0,1,2,0,0,0,1,1,0,1,1,1,0,0,0,0,0,0,0,1,1,0,2,0,0,0,0,1,0,0,0,0,0,0,0,0,0,0,0,0,0,0,1,0,0,3,0,1,0,1,0,0,0,0,0,0,0,0,2,0,1,0,0,0,1,0,0,1,2,0,0,0,1,1,0,1,0,0,1,1,0,0,3,0,0,0,0,0,0,0,1,0,0,0,1,1,0,0,0,0,0,0,0,0,0,0,0,0,0,1,0,0,0,0,0,0,0,0,1,0,0,0,2,1,0,0,0,0,0,0,0,0,0,0,2,0,0,0,0,0,0,0,0,0,0,2,0,0,0,0,0,1,0,1,1,0,0,1,0,1,0,0,0,0,0,1,1,0,0,0,0,0,0,1,0,0,0,1,0,0,0,0,0,1,0,0,0,0,0,0,0,0,0,0,0,0,0,1,0,0,0,0,0,0,0,1,0,0,1,0,0,0,0,0,0,0,1,0,0,1,1,1,0,0,0,0,2,0,0,0,2,0,0,1,1,0,0,0,1,0,1,0,1,2,0,0,0,1,0,0,0,1,1,0,0,0,0,2,0,0,0,0,0,0,0,1,0,1,0,2,0,0,1,1,0,0,0,0,0,1,0,2,0,0,0,0,1,1,0,0,0,0,0,0,1,0,2,0,1,1,1,0,0,0,2,1,0,0,2,2,0,0,0,0,0,0,0,0,1,0,0,0,0,0,0,2,0,0,0,0,0,0,1,0,0,0,0,0,0,0,0,1,0,0,0,1,2,0,1,0,0,0,0,0,0,1,0,1,0,0,0,1,0,0,0,0,0,0,0,0,1,0,0,0,0,0,0,0,0,0,0,0,0,1,0,1,1,0,0,0,0,0,0,0,1,0,0,0,0,0,0,0,0,0,2,2,0,1,0,0,1,0,0,1,0,0,1,1,1,0,0,4,0,0,0,1,2,1,0,1,0,0,0,0,0,1,0,0,1,0,0,0,0,0,0,0,0,0,0,0,0,1,1,0,0,0,0,0,1,1,0,0,0,0,0,0,0,0,0,2,0,0,0,0,0,0,1,0,0,0,0,0,0,1,1,0,0,0,0,0,0,3,0,0,0,1,0,2,0,0,2,1,0,0,1,0,0,0,0,0,0,0,0,0,0,1,1,0,0,1,0,0,0,0,0,1,0,1,0,0,0,0,0,0,0,0,0,0,0,0,0,0,0,0,0,0,0,0,1,2,2,0,0,0,0,0,1,0,0,0,0,0,0,0,1,0,0,1,1,2,0,0,1,0,0,0,0,0,1,2,0,1,0,0,0,1,0,2,0,0,0,0,0,2,0,1,0,0,0,0,1,0,0,0,0,0,0,0,3,1,0,0,0,0,0,1,0,0,0,0,0,1,1,0,0,1,1,2,1,0,0,0,0,0,0,0,0,0,0,0,1,0,0,0,0,0,0,0,0,0,0,0,0,0,0,0,0,0,0,0,0,0,0,1,0,1,0,0,2,0,0,0,1,0,0,0,0,0,0,2,0,0,1,0,0,1,0,0,0,0,0,0,0,0,1,0,0,0,2,0,1,2,0,1,0,0,0,0,0,0,0,0,0,1,0,0,0,0,0,1,0,0,0,0,0,0,0,0,0,0,0,1,1,0,0,0,0,0,0,0,0,0,0,0,0,0,0,2,0,0,0,1,1,0,0,0,0,0,0,1,0,0,0,0,1,0,0,1,1,0,0,0,0,0,0,1,1,0,0,0,1,0,0,1,0,0,0,0,1,0,0,0,0,0,0,1,1,1,0,0,0,0,0,0,0,1,0,0,2,0,1,0,0,0,0,0,0,0,0,0,1,1,0,0,0,0,0,0,0,0,1,1,0,0,0,1,0,0,1,1,0,0,0,0,0,0,1,0,0,0,0,0,0,0,2,0,0,0,0,0,0,0,2,0,1,0,0,0,1,0,0,1,1,0,0,1,0,0,0,1,0,0,0,0,0,0,2,0,0,0,2,0,0,0,0,0,1,0,0,1,1,0,0,0,0,0,0,0,0,0,0,0,0,0,0,0,0,1,0,0,1,0,0,0,0,0,0,0,0,0,1,1,0,0,0,0,0,2,0,0,0,0,1,0,0,0,1,1,2,0,0,0,1,0,0,0,1,0,0,0,0,0,0,0,0,1,2,0,1,1,0,0,0,0,0,0,0,0,1,0,1,1,0,0,0,0,0,0,0,0,0,0,2,0,0,0,0,0,0,1,1,1,0,0,0,0,0,0,1,1,0,0,0,0,0,0,0,0,1,1,0,0,0,0,0,0,0,0,1,0,0,1,0,0,1,0,0,0,1,0,0,0,0,0,0,0,0,3,1,0,0,1,0,0,1,0,0,0,1,0,0,0,0,0,0,0,0,0,0,1,1,0,2,0,0,0,0,0,0,0,0,0,0,0,0,1,0,3,0,0,0,0,0,1,0,0,1,0,0,0,0,0,0,0,0,1,0,0,0,0,0,0,0,0,0,0,0,1,0,0,1,0,0,1,0,0,1,0,0,1,0,0,0,0,0,0,0,1,0,1,1,2,0,1,0,1,0,0,0,0,0,0,0,0,0,0,0,0,2,0,0,1,0,1,0,0,1,0,0,0,1,0,0,0,0,0,0,0,0,0,1,0,0,0,0,0,0,0,2,0,1,0,0,0,1,0,0,0,0,0,0,1,0,0,0,1,0,1,1,0,0,0,0,0,0,0,0,0,0,0,0,0,0,0,1,0,0,0,0,0,0,1,0,0,0,0,0,1,0,0,1,1,1,0,0,2,0,0,0,0,1,0,0,0,0,0,1,0,0,1,1,0,1,0,0,0,0,0,0,0,0,0,0,1,1,1,0,0,1,0,0,0,1,0,0,1,0,1,0,1,0,0,0,0,0,0,0,0,0,0,0,0,2,0,0,0,0,0,1,1,0,0,0,0,0,0,0,0,0,0,0,0,0,0,0,0,0,0,0,0,0,1,0,0,0,0,0,0,0,0,0,1,0,0,0,0,0,0,1,0,0,0,0,0,0,0,0,0,0,0,0,0,0,0,0,0,0,0,0,0,0,0,0,0,0,0,0,0,0,1,0,0,0,0,0,0,0,0,0,0,0,0,0,0,0,0,0,1,0,0,0,0,0,0,0,0,1,0,0,0,0,0,0,0,0,0,0,1,0,0,1,1,0,0,0,0,0,1,0,0,0,0,0,0,0,0,0,0,0,1,0,0,0,0,0,0,1,0,0,0,0,1,0,1,0,0,0,0,0,1,1,0,0,0,0,0,2,0,0,0,0,0,0,0,0,0,0,0,1,0,0,0,0,0,0,0,0,0,3,2,0,0,3,0,0,0,1,2,0,0,0,0,1,1,1,0,0,0,0,0,0,1,0,0,1,0,0,0,0,0,0,0,0,0,0,0,0,1,0,0,0,0,1,0,0,0,0,0,0,0,0,1,0,0,0,0,0,0,0,0,0,1,0,0,0,0,0,0,0,0,0,0,0,1,0,0,0,0,0,0,1,0,0,0,0,0,0,0,0,0,0,0,0,0,0,0,0,0,0,0,0,0,0,0,1,0,0,0,0,0,0,0,0,0,0,0,0,0,0,0,0,0,0,0,0,0,0,0,0,0,0,1,0,0,0,0,0,0,0,0,0,0,1,1,0,0,1,0,1,1,0,0,1,0,0,0,0,0,1,0,0,0,0,0,0,0,CFH</t>
  </si>
  <si>
    <t>244,11,7,6,4,6,3,2,5,2,0,3,1,0,1,1,1,0,4,0,1,0,0,3,2,1,0,0,0,0,9,1,0,0,2,1,0,0,2,2,0,2,0,2,0,0,1,2,0,0,1,2,3,2,1,0,0,2,1,0,3,2,1,2,0,0,0,0,1,4,0,0,2,1,0,1,0,0,0,0,0,0,0,0,0,0,0,0,0,0,0,0,0,2,0,0,0,0,0,0,1,0,0,0,0,0,0,0,0,0,0,0,0,1,0,0,0,0,1,0,0,0,0,0,1,0,0,0,0,0,0,0,0,0,0,0,0,0,0,0,0,0,0,0,0,0,1,0,0,0,0,0,0,1,0,0,0,0,0,0,0,0,1,0,0,0,0,0,1,0,0,1,0,0,0,0,0,0,0,1,0,0,0,1,0,0,0,0,0,0,0,0,0,1,0,0,0,0,1,0,0,0,0,0,0,0,1,0,0,0,0,0,0,0,0,0,0,0,0,0,0,0,0,0,0,2,0,0,0,0,0,0,0,0,0,0,0,0,1,1,0,0,0,0,0,0,0,0,0,0,1,0,0,1,0,0,1,0,0,0,0,0,0,0,0,0,0,1,0,0,0,0,0,0,0,0,1,0,0,0,0,0,0,0,0,0,0,0,0,0,0,0,0,0,0,0,0,0,0,0,0,0,1,0,0,0,0,0,0,0,0,0,0,0,0,0,0,0,0,0,0,0,0,0,0,0,0,0,0,0,0,0,0,0,0,0,0,0,0,0,0,0,0,0,0,0,0,1,0,0,0,0,0,0,0,1,0,0,3,0,2,0,0,0,0,0,0,0,0,0,0,0,0,0,0,0,0,0,0,0,0,0,0,0,0,0,0,1,0,0,0,0,0,0,0,0,1,0,0,0,0,0,0,0,0,0,0,0,0,0,0,0,0,0,0,0,0,0,0,0,0,0,0,0,0,0,0,0,1,0,0,0,0,1,0,0,0,0,0,0,0,1,0,0,0,0,0,0,1,0,0,0,0,0,0,0,0,0,0,0,0,0,0,0,0,0,0,0,0,0,0,0,0,0,0,0,0,0,0,0,0,0,0,0,0,0,0,0,0,0,0,0,0,0,0,0,1,0,0,0,0,0,0,0,0,0,0,0,0,0,0,0,0,0,0,0,0,0,1,0,0,0,0,0,0,0,0,0,0,0,0,0,0,0,0,0,0,0,0,0,0,0,0,0,0,0,0,0,0,0,0,0,0,0,0,0,0,0,0,0,0,0,0,0,0,0,0,0,0,0,0,0,0,0,0,0,0,0,0,0,0,0,0,0,0,1,0,0,0,0,0,0,0,0,0,0,0,0,0,0,1,0,0,1,1,0,0,0,0,0,0,0,0,0,0,0,0,0,0,0,0,0,0,0,0,0,0,0,0,0,0,0,1,0,0,0,0,0,0,0,0,0,0,0,0,0,0,0,0,0,0,0,0,0,0,1,0,0,0,0,0,0,0,0,0,0,0,0,0,0,0,0,0,0,1,0,0,0,1,0,0,1,0,0,0,0,0,0,0,0,0,0,0,0,0,0,0,0,0,0,0,0,0,0,0,0,0,0,0,0,0,0,0,0,0,0,0,0,0,1,0,0,0,0,0,0,0,0,1,0,0,0,0,0,0,0,0,0,0,0,0,2,0,0,0,0,0,0,0,0,0,0,0,0,0,0,0,0,0,0,0,0,0,0,0,0,0,0,0,0,0,0,0,0,0,0,0,0,0,0,0,0,0,0,0,0,0,0,0,0,0,0,0,0,0,0,0,0,0,0,0,0,0,0,0,0,0,4,0,0,0,0,0,0,0,0,0,0,0,0,0,0,0,0,0,0,0,0,0,0,0,0,0,0,0,1,0,0,0,0,0,0,0,0,0,0,0,0,0,0,0,0,0,0,1,0,0,0,0,0,1,0,0,0,0,0,0,0,0,0,0,0,0,0,0,0,0,0,0,0,0,0,0,0,0,0,0,0,0,0,0,0,0,0,0,0,0,0,0,0,0,0,1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1,0,0,0,0,0,0,0,0,0,0,0,0,0,0,0,0,0,0,0,0,0,0,0,0,0,0,0,0,0,0,0,0,0,0,0,0,0,0,0,0,0,1,0,0,0,0,0,0,0,0,0,0,0,0,0,0,0,0,0,0,0,0,1,0,0,0,0,0,0,0,0,0,0,0,0,0,0,0,0,0,0,0,0,0,0,0,0,0,0,0,0,0,0,0,0,0,0,0,0,0,0,0,0,0,0,0,0,0,0,0,1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0,0,0,0,0,0,0,0,0,0,0,0,0,0,0,0,0,0,0,0,0,0,0,0,0,0,0,0,0,0,0,0,0,0,0,0,0,0,0,0,0,0,0,0,0,2,0,0,0,0,0,0,0,0,0,0,0,0,0,0,0,0,0,0,0,0,0,0,0,0,0,0,0,0,0,1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0,0,0,0,1,0,0,0,0,0,1,0,2,0,0,0,0,0,0,0,0,0,0,0,0,0,1,0,0,0,0,0,1,0,0,0,0,0,0,0,1,0,1,0,0,1,0,0,0,0,0,0,0,0,0,0,0,0,0,0,0,0,0,0,0,0,0,1,0,0,0,0,0,0,1,0,0,0,0,0,0,1,1,0,0,1,0,0,0,0,0,0,0,1,0,0,0,0,0,0,0,0,0,0,0,0,0,0,0,0,0,0,0,0,0,0,0,0,0,0,0,0,0,1,0,0,0,0,0,0,0,0,0,0,0,0,0,0,0,0,0,0,0,0,0,0,0,0,0,0,0,0,0,0,0,0,0,0,0,0,0,0,1,0,0,0,0,0,0,0,0,1,0,0,0,0,0,1,0,2,0,0,0,0,0,0,0,0,0,0,0,0,0,0,0,0,0,0,0,0,0,0,0,0,0,0,1,0,0,0,0,0,0,2,0,0,0,0,0,0,0,0,0,0,1,0,0,0,0,1,0,0,0,0,0,0,0,0,0,0,0,0,0,0,0,0,0,0,0,0,0,0,0,0,0,0,0,0,0,0,0,0,0,0,1,0,0,0,0,0,0,0,0,0,0,0,0,0,0,0,0,0,0,0,0,0,0,0,0,0,0,0,0,0,0,0,0,0,0,0,0,0,0,1,0,0,0,0,0,0,0,0,0,0,0,0,0,0,0,0,0,0,0,0,0,0,0,0,0,0,0,0,0,0,0,0,0,0,0,0,0,0,1,0,0,0,0,0,0,0,0,0,0,0,0,0,0,0,0,0,1,0,0,0,0,0,0,0,0,0,0,0,0,0,0,0,0,0,0,0,0,0,0,0,0,0,0,0,0,0,0,0,0,0,0,0,0,0,0,0,0,0,0,0,0,0,0,0,0,0,0,0,0,0,0,0,1,0,0,0,0,0,0,0,0,0,0,0,0,0,0,0,0,0,0,0,0,0,0,0,0,0,0,0,0,0,0,0,0,0,0,0,1,0,0,0,0,0,0,0,0,0,0,0,0,0,0,0,0,0,1,0,0,0,0,0,0,0,0,0,0,0,0,0,0,0,0,0,0,0,0,0,0,0,0,0,1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1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1,0,0,0,0,0,0,0,0,0,0,0,0,0,0,0,0,0,0,0,0,0,0,0,0,0,0,0,0,0,0,0,0,0,0,0,0,0,0,0,0,0,0,0,0,0,0,0,0,0,0,0,1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0,0,0,0,251,80,54,62,52,55,52,35,34,30,24,26,25,30,21,24,22,18,16,13,17,11,14,12,19,9,17,10,25,14,8,8,8,5,10,11,11,11,11,10,6,17,7,10,12,10,5,11,10,7,7,7,5,6,5,13,13,9,10,6,7,8,15,6,8,7,16,13,7,7,8,6,4,8,5,6,7,4,4,7,8,3,6,4,6,4,3,3,4,6,4,4,6,3,1,12,2,1,3,6,8,4,4,2,3,7,5,4,4,0,3,7,3,5,3,8,4,5,5,4,6,5,6,6,4,7,5,6,2,9,5,1,5,2,8,3,6,4,0,2,5,4,9,5,6,7,6,5,2,3,2,2,5,3,3,5,4,3,5,1,3,2,1,2,3,3,0,4,0,2,4,2,0,2,1,3,3,4,2,0,3,4,3,1,4,0,2,1,2,1,0,2,2,3,3,2,2,1,2,3,2,5,2,4,2,5,4,2,2,4,2,5,0,2,1,4,2,2,0,2,4,3,1,1,3,1,0,8,3,3,2,2,1,5,1,1,2,3,3,3,0,4,1,2,4,1,1,4,2,1,3,2,5,0,4,3,1,3,2,2,2,1,1,1,1,1,1,4,2,0,2,2,0,1,0,2,0,1,0,2,4,0,0,2,2,5,3,1,5,2,3,0,0,0,2,1,1,0,1,5,2,2,2,2,3,1,1,4,2,1,1,1,2,4,2,4,2,1,2,1,1,1,1,4,5,1,0,0,0,1,1,3,1,1,1,0,1,4,3,0,2,3,0,0,5,2,0,1,2,4,0,1,2,1,1,0,0,0,3,2,0,1,2,3,0,3,2,1,0,0,2,1,0,3,0,2,0,2,0,2,1,0,0,3,2,1,1,1,1,1,3,1,0,1,0,4,2,1,0,3,1,2,0,0,4,1,3,0,4,3,3,3,0,2,0,0,0,3,3,0,1,0,1,0,1,2,0,3,1,1,0,0,0,1,2,1,1,0,2,1,1,1,0,1,0,0,3,0,3,1,1,1,3,0,1,1,0,0,2,0,1,1,1,5,0,1,1,2,2,1,2,3,1,2,0,1,1,0,0,0,3,4,1,0,2,1,0,0,3,0,0,0,1,1,2,0,1,1,1,0,0,1,0,1,1,0,0,1,1,2,4,2,2,0,1,1,1,4,0,1,3,2,1,0,1,2,1,1,1,0,0,1,2,0,3,3,0,1,3,0,3,3,0,0,0,1,0,2,1,0,1,0,2,0,0,6,1,3,1,0,0,1,1,0,2,0,0,1,0,1,0,0,1,0,0,2,3,0,2,0,0,0,1,0,0,0,1,0,0,1,0,1,2,0,1,3,1,2,0,0,1,0,3,0,0,0,1,0,0,2,1,3,0,0,0,1,4,0,0,0,0,0,8,1,0,0,0,0,1,0,2,1,1,2,0,0,0,1,1,0,1,1,0,0,0,3,1,1,2,0,0,1,2,0,2,1,0,0,1,0,4,0,1,3,0,2,9,1,0,0,3,1,1,0,2,0,0,1,0,0,0,0,1,0,0,1,1,0,1,2,0,0,3,0,0,1,0,0,0,0,1,0,1,0,0,0,0,2,2,0,0,2,0,1,0,0,1,0,3,3,0,0,1,0,1,3,0,0,0,0,2,0,1,0,0,1,0,0,2,0,8,0,0,1,0,1,0,1,0,1,2,0,1,0,1,0,0,0,1,1,1,0,1,1,0,0,0,1,0,2,2,0,0,2,0,1,0,2,0,2,0,2,0,0,0,1,3,0,0,1,0,1,6,0,2,0,0,0,4,1,0,0,1,0,2,1,3,1,3,4,2,0,0,0,0,1,0,0,2,1,2,1,0,1,1,1,2,1,1,0,0,2,2,2,0,2,2,0,0,0,0,0,0,0,3,1,0,3,0,1,3,2,0,0,2,1,0,3,1,0,0,3,2,2,0,0,1,0,3,1,0,1,1,3,2,2,0,0,1,2,0,3,1,1,0,1,0,0,0,1,1,0,1,0,2,0,1,0,0,1,0,4,1,0,1,0,0,0,1,0,0,2,1,1,0,0,0,2,1,3,9,1,0,4,1,1,1,2,0,0,1,0,2,3,0,1,0,1,0,3,1,1,1,1,0,2,0,0,0,0,2,1,0,0,0,1,0,0,0,0,0,1,1,0,1,0,1,0,1,0,2,1,1,1,0,0,0,0,0,0,0,1,0,0,2,0,0,0,2,0,0,0,1,1,0,0,1,3,0,1,0,0,2,1,0,0,2,0,0,0,1,0,1,1,3,0,0,1,0,0,2,0,1,0,0,0,1,1,0,0,0,0,1,0,1,1,0,0,1,0,2,3,0,1,0,1,1,0,1,0,2,0,0,3,1,2,2,1,1,2,2,0,0,0,0,3,0,0,0,0,0,0,1,0,1,0,1,1,2,0,3,2,0,1,0,1,0,0,0,1,2,0,0,0,0,0,0,1,1,1,1,0,1,0,0,0,1,2,2,1,1,0,0,1,0,0,1,0,0,1,0,1,2,3,0,0,3,0,0,0,0,0,1,4,1,1,1,1,2,0,0,1,2,1,2,1,1,0,1,0,0,1,0,0,2,0,1,1,1,0,0,1,0,0,0,1,1,0,0,1,0,0,1,0,0,1,2,1,0,1,0,0,3,1,0,3,0,1,1,0,0,1,1,1,1,1,0,0,0,0,1,0,1,0,0,0,1,1,0,1,1,1,1,0,0,0,0,1,2,1,0,0,0,3,0,2,0,0,1,2,2,0,1,1,0,0,1,0,0,0,0,0,2,0,0,1,0,1,0,0,4,0,0,0,0,0,0,0,1,0,0,0,0,0,1,1,0,1,1,1,0,1,0,3,0,0,0,2,0,2,1,0,0,1,0,0,1,0,0,0,0,0,0,0,0,0,0,0,0,1,0,1,0,0,1,0,1,1,1,2,0,2,1,0,0,1,0,1,0,0,0,0,0,0,1,0,1,1,0,1,0,0,0,1,0,1,4,1,1,0,1,0,1,1,3,0,0,1,0,3,0,1,1,0,1,0,0,1,0,0,1,0,1,0,0,0,0,0,1,0,0,0,0,0,1,2,0,0,0,0,0,1,3,2,0,0,0,3,0,0,4,0,0,0,0,1,0,2,1,0,2,0,0,1,0,0,3,0,0,0,2,2,0,1,1,2,1,1,2,2,0,2,0,0,0,1,1,0,2,0,1,0,0,0,0,1,0,0,0,0,1,0,0,0,1,1,0,0,0,0,0,2,2,0,0,0,0,0,2,0,0,1,0,0,0,0,0,0,2,1,1,0,0,2,0,0,0,0,1,0,0,0,0,1,0,1,1,1,0,0,0,0,4,1,0,0,1,0,0,2,1,0,2,1,0,1,0,0,0,1,0,0,1,0,2,2,0,0,0,1,0,1,0,2,0,0,0,0,0,0,0,0,1,0,2,0,0,0,0,0,0,0,0,1,1,0,1,0,0,0,0,0,0,0,0,0,0,0,4,2,0,0,1,4,0,0,0,1,0,0,0,0,0,0,2,0,0,0,0,0,0,1,0,1,0,0,1,2,0,3,0,0,0,0,1,1,0,0,0,0,0,0,0,0,1,1,0,0,2,2,0,0,0,0,1,0,0,1,0,0,1,1,0,0,0,1,4,0,3,0,1,0,0,1,0,1,0,0,0,0,0,0,0,0,1,1,1,0,0,1,1,1,1,0,0,0,0,0,0,0,0,3,0,1,0,0,0,0,0,0,0,0,1,0,0,0,0,0,0,0,0,0,0,2,0,0,0,0,0,0,0,1,0,0,0,0,0,0,1,0,1,1,0,0,0,0,0,0,1,1,0,0,0,0,2,0,0,0,0,0,0,0,0,1,0,0,0,0,2,1,0,1,1,0,0,0,0,0,0,0,0,0,0,0,1,1,0,0,1,1,0,0,2,2,0,0,0,0,0,0,1,1,1,0,0,2,0,1,0,0,0,1,0,0,0,0,2,0,0,1,2,0,0,0,1,1,0,1,1,1,0,0,0,0,0,0,0,1,1,0,2,0,0,0,0,1,0,0,0,0,0,0,0,0,0,0,0,0,0,0,1,0,0,3,0,1,0,1,0,0,0,0,0,0,0,0,2,0,1,0,0,0,1,0,0,1,2,0,0,0,1,1,0,1,0,0,1,1,0,0,3,0,0,0,0,0,0,0,1,0,0,0,1,1,0,0,0,0,0,0,0,0,0,0,0,0,0,1,0,0,0,0,0,0,0,0,1,0,0,0,2,1,0,0,0,0,0,0,0,0,0,0,2,0,0,0,0,0,0,0,0,0,0,2,0,0,0,0,0,1,0,1,1,0,0,1,0,1,0,0,0,0,0,1,1,0,0,0,0,0,0,1,0,0,0,1,0,0,0,0,0,1,0,0,0,0,0,0,0,0,0,0,0,0,0,1,0,0,0,0,0,0,0,1,0,0,1,0,0,0,0,0,0,0,1,0,0,1,1,1,0,0,0,0,2,0,0,0,2,0,0,1,1,0,0,0,1,0,1,0,1,2,0,0,0,1,0,0,0,1,1,0,0,0,0,2,0,0,0,0,0,0,0,1,0,1,0,2,0,0,1,1,0,0,0,0,0,1,0,2,0,0,0,0,1,1,0,0,0,0,0,0,1,0,2,0,1,1,1,0,0,0,2,1,0,0,2,1,0,0,0,0,0,0,0,0,1,0,0,0,0,0,0,2,0,0,0,0,0,0,1,0,0,0,0,0,0,0,0,1,0,0,0,1,2,0,1,0,0,0,0,0,0,1,0,1,0,0,0,1,0,0,0,0,0,0,0,0,1,0,0,0,0,0,0,0,0,0,0,0,0,1,0,1,1,0,0,0,0,0,0,0,1,0,0,0,0,0,0,0,0,0,2,2,0,1,0,0,1,0,0,1,0,0,1,1,1,0,0,4,0,0,0,1,2,1,0,1,0,0,0,0,0,1,0,0,1,0,0,0,0,0,0,0,0,0,0,0,0,1,1,0,0,0,0,0,1,1,0,0,0,0,0,0,0,0,0,2,0,0,0,0,0,0,1,0,0,0,0,0,0,1,1,0,0,0,0,0,0,3,0,0,0,1,0,2,0,0,2,1,0,0,1,0,0,0,0,0,0,0,0,0,0,1,1,0,0,1,0,0,0,0,0,1,0,1,0,0,0,0,0,0,0,0,0,0,0,0,0,0,0,0,0,0,0,0,1,2,2,0,0,0,0,0,1,0,0,0,0,0,0,0,1,0,0,1,1,2,0,0,1,0,0,0,0,0,1,2,0,1,0,0,0,1,0,2,0,0,0,0,0,2,0,1,0,0,0,0,1,0,0,0,0,0,0,0,3,1,0,0,0,0,0,1,0,0,0,0,0,1,1,0,0,1,1,2,1,0,0,0,0,0,0,0,0,0,0,0,1,0,0,0,0,0,0,0,0,0,0,0,0,0,0,0,0,0,0,0,0,0,0,1,0,1,0,0,2,0,0,0,1,0,0,0,0,0,0,2,0,0,1,0,0,1,0,0,0,0,0,0,0,0,1,0,0,0,2,0,1,2,0,1,0,0,0,0,0,0,0,0,0,1,0,0,0,0,0,1,0,0,0,0,0,0,0,0,0,0,0,1,1,0,0,0,0,0,0,0,0,0,0,0,0,0,0,2,0,0,0,1,1,0,0,0,0,0,0,1,0,0,0,0,1,0,0,1,1,0,0,0,0,0,0,1,1,0,0,0,1,0,0,1,0,0,0,0,1,0,0,0,0,0,0,1,1,1,0,0,0,0,0,0,0,1,0,0,2,0,1,0,0,0,0,0,0,0,0,0,1,1,0,0,0,0,0,0,0,0,1,1,0,0,0,1,0,0,1,1,0,0,0,0,0,0,1,0,0,0,0,0,0,0,2,0,0,0,0,0,0,0,2,0,1,0,0,0,1,0,0,1,1,0,0,1,0,0,0,1,0,0,0,0,0,0,2,0,0,0,2,0,0,0,0,0,1,0,0,1,1,0,0,0,0,0,0,0,0,0,0,0,0,0,0,0,0,1,0,0,1,0,0,0,0,0,0,0,0,0,1,1,0,0,0,0,0,2,0,0,0,0,1,0,0,0,1,1,2,0,0,0,1,0,0,0,1,0,0,0,0,0,0,0,0,1,2,0,1,1,0,0,0,0,0,0,0,0,1,0,1,1,0,0,0,0,0,0,0,0,0,0,2,0,0,0,0,0,0,1,1,1,0,0,0,0,0,0,1,1,0,0,0,0,0,0,0,0,1,1,0,0,0,0,0,0,0,0,1,0,0,1,0,0,1,0,0,0,1,0,0,0,0,0,0,0,0,3,1,0,0,1,0,0,1,0,0,0,1,0,0,0,0,0,0,0,0,0,0,1,1,0,2,0,0,0,0,0,0,0,0,0,0,0,0,1,0,3,0,0,0,0,0,1,0,0,1,0,0,0,0,0,0,0,0,1,0,0,0,0,0,0,0,0,0,0,0,1,0,0,1,0,0,1,0,0,1,0,0,1,0,0,0,0,0,0,0,1,0,1,1,2,0,1,0,1,0,0,0,0,0,0,0,0,0,0,0,0,2,0,0,1,0,1,0,0,1,0,0,0,1,0,0,0,0,0,0,0,0,0,1,0,0,0,0,0,0,0,2,0,1,0,0,0,1,0,0,0,0,0,0,1,0,0,0,1,0,1,1,0,0,0,0,0,0,0,0,0,0,0,0,0,0,0,1,0,0,0,0,0,0,1,0,0,0,0,0,1,0,0,1,1,1,0,0,2,0,0,0,0,1,0,0,0,0,0,1,0,0,1,1,0,1,0,0,0,0,0,0,0,0,0,0,1,1,1,0,0,1,0,0,0,1,0,0,1,0,1,0,1,0,0,0,0,0,0,0,0,0,0,0,0,2,0,0,0,0,0,1,1,0,0,0,0,0,0,0,0,0,0,0,0,0,0,0,0,0,0,0,0,0,1,0,0,0,0,0,0,0,0,0,1,0,0,0,0,0,0,1,0,0,0,0,0,0,0,0,0,0,0,0,0,0,0,0,0,0,0,0,0,0,0,0,0,0,0,0,0,0,1,0,0,0,0,0,0,0,0,0,0,0,0,0,0,0,0,0,1,0,0,0,0,0,0,0,0,1,0,0,0,0,0,0,0,0,0,0,1,0,0,1,1,0,0,0,0,0,1,0,0,0,0,0,0,0,0,0,0,0,1,0,0,0,0,0,0,1,0,0,0,0,1,0,1,0,0,0,0,0,1,1,0,0,0,0,0,2,0,0,0,0,0,0,0,0,0,0,0,1,0,0,0,0,0,0,0,0,0,3,2,0,0,3,0,0,0,1,2,0,0,0,0,1,1,1,0,0,0,0,0,0,1,0,0,1,0,0,0,0,0,0,0,0,0,0,0,0,1,0,0,0,0,1,0,0,0,0,0,0,0,0,1,0,0,0,0,0,0,0,0,0,1,0,0,0,0,0,0,0,0,0,0,0,1,0,0,0,0,0,0,1,0,0,0,0,0,0,0,0,0,0,0,0,0,0,0,0,0,0,0,0,0,0,0,1,0,0,0,0,0,0,0,0,0,0,0,0,0,0,0,0,0,0,0,0,0,0,0,0,0,0,1,0,0,0,0,0,0,0,0,0,0,1,1,0,0,1,0,1,1,0,0,1,0,0,0,0,0,1,0,0,0,0,0,0,0,CFH</t>
  </si>
  <si>
    <t>245,11,7,6,4,6,3,2,5,2,0,3,1,0,1,1,1,0,4,0,1,0,0,3,2,1,0,0,0,0,9,1,0,0,2,1,0,0,2,2,0,2,0,2,0,0,1,2,0,0,1,2,3,2,1,0,0,2,1,0,3,2,1,2,0,0,0,0,1,4,0,0,2,1,0,1,0,0,0,0,0,0,0,0,0,0,0,0,0,0,0,0,0,2,0,0,0,0,0,0,1,0,0,0,0,0,0,0,0,0,0,0,0,1,0,0,0,0,1,0,0,0,0,0,1,0,0,0,0,0,0,0,0,0,0,0,0,0,0,0,0,0,0,0,0,0,1,0,0,0,0,0,0,1,0,0,0,0,0,0,0,0,1,0,0,0,0,0,1,0,0,1,0,0,0,0,0,0,0,1,0,0,0,1,0,0,0,0,0,0,0,0,0,1,0,0,0,0,1,0,0,0,0,0,0,0,1,0,0,0,0,0,0,0,0,0,0,0,0,0,0,0,0,0,0,2,0,0,0,0,0,0,0,0,0,0,0,0,1,1,0,0,0,0,0,0,0,0,0,0,1,0,0,1,0,0,1,0,0,0,0,0,0,0,0,0,0,1,0,0,0,0,0,0,0,0,1,0,0,0,0,0,0,0,0,0,0,0,0,0,0,0,0,0,0,0,0,0,0,0,0,0,1,0,0,0,0,0,0,0,0,0,0,0,0,0,0,0,0,0,0,0,0,0,0,0,0,0,0,0,0,0,0,0,0,0,0,0,0,0,0,0,0,0,0,0,0,1,0,0,0,0,0,0,0,1,0,0,3,0,2,0,0,0,0,0,0,0,0,0,0,0,0,0,0,0,0,0,0,0,0,0,0,0,0,0,0,1,0,0,0,0,0,0,0,0,1,0,0,0,0,0,0,0,0,0,0,0,0,0,0,0,0,0,0,0,0,0,0,0,0,0,0,0,0,0,0,0,1,0,0,0,0,1,0,0,0,0,0,0,0,1,0,0,0,0,0,0,1,0,0,0,0,0,0,0,0,0,0,0,0,0,0,0,0,0,0,0,0,0,0,0,0,0,0,0,0,0,0,0,0,0,0,0,0,0,0,0,0,0,0,0,0,0,0,0,1,0,0,0,0,0,0,0,0,0,0,0,0,0,0,0,0,0,0,0,0,0,1,0,0,0,0,0,0,0,0,0,0,0,0,0,0,0,0,0,0,0,0,0,0,0,0,0,0,0,0,0,0,0,0,0,0,0,0,0,0,0,0,0,0,0,0,0,0,0,0,0,0,0,0,0,0,0,0,0,0,0,0,0,0,0,0,0,0,1,0,0,0,0,0,0,0,0,0,0,0,0,0,0,1,0,0,1,1,0,0,0,0,0,0,0,0,0,0,0,0,0,0,0,0,0,0,0,0,0,0,0,0,0,0,0,1,0,0,0,0,0,0,0,0,0,0,0,0,0,0,0,0,0,0,0,0,0,0,1,0,0,0,0,0,0,0,0,0,0,0,0,0,0,0,0,0,0,1,0,0,0,1,0,0,1,0,0,0,0,0,0,0,0,0,0,0,0,0,0,0,0,0,0,0,0,0,0,0,0,0,0,0,0,0,0,0,0,0,0,0,0,0,1,0,0,0,0,0,0,0,0,1,0,0,0,0,0,0,0,0,0,0,0,0,2,0,0,0,0,0,0,0,0,0,0,0,0,0,0,0,0,0,0,0,0,0,0,0,0,0,0,0,0,0,0,0,0,0,0,0,0,0,0,0,0,0,0,0,0,0,0,0,0,0,0,0,0,0,0,0,0,0,0,0,0,0,0,0,0,0,4,0,0,0,0,0,0,0,0,0,0,0,0,0,0,0,0,0,0,0,0,0,0,0,0,0,0,0,1,0,0,0,0,0,0,0,0,0,0,0,0,0,0,0,0,0,0,1,0,0,0,0,0,1,0,0,0,0,0,0,0,0,0,0,0,0,0,0,0,0,0,0,0,0,0,0,0,0,0,0,0,0,0,0,0,0,0,0,0,0,0,0,0,0,0,1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1,0,0,0,0,0,0,0,0,0,0,0,0,0,0,0,0,0,0,0,0,0,0,0,0,0,0,0,0,0,0,0,0,0,0,0,0,0,0,0,0,0,1,0,0,0,0,0,0,0,0,0,0,0,0,0,0,0,0,0,0,0,0,1,0,0,0,0,0,0,0,0,0,0,0,0,0,0,0,0,0,0,0,0,0,0,0,0,0,0,0,0,0,0,0,0,0,0,0,0,0,0,0,0,0,0,0,0,0,0,0,1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0,0,0,0,0,0,0,0,0,0,0,0,0,0,0,0,0,0,0,0,0,0,0,0,0,0,0,0,0,0,0,0,0,0,0,0,0,0,0,0,0,0,0,0,0,2,0,0,0,0,0,0,0,0,0,0,0,0,0,0,0,0,0,0,0,0,0,0,0,0,0,0,0,0,0,1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0,0,0,0,1,0,0,0,0,0,1,0,2,0,0,0,0,0,0,0,0,0,0,0,0,0,1,0,0,0,0,0,1,0,0,0,0,0,0,0,1,0,1,0,0,1,0,0,0,0,0,0,0,0,0,0,0,0,0,0,0,0,0,0,0,0,0,1,0,0,0,0,0,0,1,0,0,0,0,0,0,1,1,0,0,1,0,0,0,0,0,0,0,1,0,0,0,0,0,0,0,0,0,0,0,0,0,0,0,0,0,0,0,0,0,0,0,0,0,0,0,0,0,1,0,0,0,0,0,0,0,0,0,0,0,0,0,0,0,0,0,0,0,0,0,0,0,0,0,0,0,0,0,0,0,0,0,0,0,0,0,0,1,0,0,0,0,0,0,0,0,1,0,0,0,0,0,1,0,2,0,0,0,0,0,0,0,0,0,0,0,0,0,0,0,0,0,0,0,0,0,0,0,0,0,0,1,0,0,0,0,0,0,2,0,0,0,0,0,0,0,0,0,0,1,0,0,0,0,1,0,0,0,0,0,0,0,0,0,0,0,0,0,0,0,0,0,0,0,0,0,0,0,0,0,0,0,0,0,0,0,0,0,0,1,0,0,0,0,0,0,0,0,0,0,0,0,0,0,0,0,0,0,0,0,0,0,0,0,0,0,0,0,0,0,0,0,0,0,0,0,0,0,1,0,0,0,0,0,0,0,0,0,0,0,0,0,0,0,0,0,0,0,0,0,0,0,0,0,0,0,0,0,0,0,0,0,0,0,0,0,0,1,0,0,0,0,0,0,0,0,0,0,0,0,0,0,0,0,0,1,0,0,0,0,0,0,0,0,0,0,0,0,0,0,0,0,0,0,0,0,0,0,0,0,0,0,0,0,0,0,0,0,0,0,0,0,0,0,0,0,0,0,0,0,0,0,0,0,0,0,0,0,0,0,0,1,0,0,0,0,0,0,0,0,0,0,0,0,0,0,0,0,0,0,0,0,0,0,0,0,0,0,0,0,0,0,0,0,0,0,0,1,0,0,0,0,0,0,0,0,0,0,0,0,0,0,0,0,0,1,0,0,0,0,0,0,0,0,0,0,0,0,0,0,0,0,0,0,0,0,0,0,0,0,0,1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1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1,0,0,0,0,0,0,0,0,0,0,0,0,0,0,0,0,0,0,0,0,0,0,0,0,0,0,0,0,0,0,0,0,0,0,0,0,0,0,0,0,0,0,0,0,0,0,0,0,0,0,0,1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0,0,0,0,251,80,54,62,52,55,52,35,34,30,24,26,25,30,21,24,22,18,16,13,17,11,14,12,19,9,17,10,25,14,8,8,8,5,10,11,11,11,11,10,6,17,7,10,12,10,5,11,10,7,7,7,5,6,5,13,13,9,10,6,7,8,12,6,8,7,16,13,7,7,8,6,4,8,5,6,7,4,4,7,8,3,6,4,6,4,3,3,4,6,4,4,6,3,1,12,2,1,3,6,8,4,4,2,3,7,5,4,4,0,3,7,3,5,3,8,4,5,5,4,6,5,6,6,4,7,5,6,2,9,5,1,5,2,8,3,6,4,0,2,5,4,9,5,6,7,6,5,2,3,2,2,5,3,3,5,4,3,5,1,3,2,1,2,3,3,0,4,0,2,4,2,0,2,1,3,3,4,2,0,3,4,3,1,4,0,2,1,2,1,0,2,2,3,3,2,2,1,2,3,2,5,2,4,2,5,4,2,2,4,2,5,0,2,1,4,2,2,0,2,4,3,1,1,3,1,0,8,3,3,2,2,1,5,1,1,2,3,3,3,0,4,1,2,4,1,1,4,2,1,3,2,5,0,4,3,1,3,2,2,2,1,1,1,1,1,1,4,2,0,2,2,0,1,0,2,0,1,0,2,4,0,0,2,2,5,3,1,5,2,3,0,0,0,2,1,1,0,1,5,2,2,2,2,3,1,1,4,2,1,1,1,2,4,2,4,2,1,2,1,1,1,1,4,5,1,0,0,0,1,1,3,1,1,1,0,1,4,3,0,2,3,0,0,5,2,0,1,2,4,0,1,2,1,1,0,0,0,3,2,0,1,2,3,0,3,2,1,0,0,2,1,0,3,0,2,0,2,0,2,1,0,0,3,2,1,1,1,1,1,3,1,0,1,0,4,2,1,0,3,1,2,0,0,4,1,3,0,4,3,3,3,0,2,0,0,0,3,3,0,1,0,1,0,1,2,0,3,1,1,0,0,0,1,2,1,1,0,2,1,1,1,0,1,0,0,3,0,3,1,1,1,3,0,1,1,0,0,2,0,1,1,1,5,0,1,1,2,2,1,2,3,1,2,0,1,1,0,0,0,3,4,1,0,2,1,0,0,3,0,0,0,1,1,2,0,1,1,1,0,0,1,0,1,1,0,0,2,1,2,4,2,2,0,1,1,1,4,0,1,3,2,1,0,1,2,1,1,1,0,0,1,2,0,3,3,0,1,3,0,3,3,0,0,0,1,0,2,1,0,1,0,2,0,0,6,1,3,1,0,0,1,1,0,2,0,0,1,0,1,0,0,1,0,0,2,3,0,2,0,0,0,1,0,0,0,1,0,0,1,0,1,2,0,1,3,1,2,0,0,1,0,3,0,0,0,1,0,0,2,1,3,0,0,0,1,4,0,0,0,0,0,8,1,0,0,0,0,1,0,2,1,1,2,0,0,0,1,1,0,1,1,0,0,0,3,1,1,2,0,0,1,2,0,2,1,0,0,1,0,4,0,1,3,0,2,9,1,0,0,3,1,1,0,2,0,0,1,0,0,0,0,1,0,0,1,1,0,1,2,0,0,3,0,0,1,0,0,0,0,1,0,1,0,0,0,0,2,2,0,0,2,0,1,0,0,1,0,3,3,0,0,1,0,1,3,0,0,0,0,2,0,1,0,0,1,0,0,2,0,8,0,0,1,0,1,0,1,0,1,2,0,1,0,1,0,0,0,1,1,1,0,1,1,0,0,0,1,0,2,2,0,0,2,0,1,0,2,0,2,0,2,0,0,0,1,3,0,0,1,0,1,6,0,2,0,0,0,4,1,0,0,1,0,2,1,3,1,3,4,2,0,0,0,0,1,0,0,2,1,2,1,0,1,1,1,2,1,1,0,0,2,2,2,0,2,2,0,0,0,0,0,0,0,3,1,0,3,0,1,3,2,0,0,2,1,0,3,1,0,0,3,2,2,0,0,1,0,3,1,0,1,1,3,2,2,0,0,1,2,0,3,1,1,0,1,0,0,0,1,1,0,1,0,2,0,1,0,0,1,0,4,1,0,1,0,0,0,1,0,0,2,1,1,0,0,0,2,1,3,9,1,0,4,1,1,1,2,0,0,1,0,2,3,0,1,0,1,0,3,1,1,1,1,0,2,0,0,0,0,2,1,0,0,0,1,0,0,0,0,0,1,1,0,1,0,1,0,1,0,2,1,1,1,0,0,0,0,0,0,0,1,0,0,2,0,0,0,2,0,0,0,1,1,0,0,1,3,0,1,0,0,2,1,0,0,2,0,0,0,1,0,1,1,3,0,0,1,0,0,2,0,1,0,0,0,1,1,0,0,0,0,1,0,1,1,0,0,1,0,2,3,0,1,0,1,1,0,1,0,2,0,0,3,1,2,2,1,1,2,2,0,0,0,0,3,0,0,0,0,0,0,1,0,1,0,1,1,2,0,3,2,0,1,0,1,0,0,0,1,2,0,0,0,0,0,0,1,1,1,1,0,1,0,0,0,1,2,2,1,1,0,0,1,0,0,1,0,0,1,0,1,2,3,0,0,3,0,0,0,0,0,1,4,1,1,1,1,2,0,0,1,2,1,2,1,1,0,1,0,0,1,0,0,2,0,1,1,1,0,0,1,0,0,0,1,1,0,0,1,0,0,1,0,0,1,2,1,0,1,0,0,3,1,0,3,0,1,1,0,0,1,1,1,1,1,0,0,0,0,1,0,1,0,0,0,1,1,0,1,1,1,1,0,0,0,0,1,2,1,0,0,0,3,0,2,0,0,1,2,2,0,1,1,0,0,1,0,0,0,0,0,2,0,0,1,0,1,0,0,4,0,0,0,0,0,0,0,1,0,0,0,0,0,1,1,0,1,1,1,0,1,0,3,0,0,0,2,0,2,1,0,0,1,0,0,1,0,0,0,0,0,0,0,0,0,0,0,0,1,0,1,0,0,1,0,1,1,1,2,0,2,1,0,0,1,0,1,0,0,0,0,0,0,1,0,1,1,0,1,0,0,0,1,0,1,4,1,1,0,1,0,1,1,3,0,0,1,0,3,0,1,1,0,1,0,0,1,0,0,1,0,1,0,0,0,0,0,1,0,0,0,0,0,1,2,0,0,0,0,0,1,3,2,0,0,0,3,0,0,4,0,0,0,0,1,0,2,1,0,2,0,0,1,0,0,3,0,0,0,2,2,0,1,1,2,1,1,2,2,0,2,0,0,0,1,1,0,2,0,1,0,0,0,0,1,0,0,0,0,1,0,0,0,1,1,0,0,0,0,0,2,2,0,0,0,0,0,2,0,0,1,0,0,0,0,0,0,2,1,1,0,0,2,0,0,0,0,1,0,0,0,0,1,0,1,1,1,0,0,0,0,4,1,0,0,1,0,0,2,1,0,2,1,0,1,0,0,0,1,0,0,1,0,2,2,0,0,0,1,0,1,0,2,1,0,0,0,0,0,0,0,1,0,2,0,0,0,0,0,0,0,0,1,1,0,1,0,0,0,0,0,0,0,0,0,0,0,4,2,0,0,1,4,0,0,0,1,0,0,0,0,0,0,2,0,0,0,0,0,0,1,0,1,0,0,1,2,0,3,0,0,0,0,1,1,0,0,0,0,0,0,0,0,1,1,0,0,2,2,0,0,0,0,1,0,0,1,0,0,1,1,0,0,0,1,4,0,3,0,1,0,0,1,0,1,0,0,0,0,0,0,0,0,1,1,1,0,0,1,1,1,1,0,0,0,0,0,0,0,0,3,0,1,0,0,0,0,0,0,0,0,1,0,0,0,0,0,0,0,0,0,0,2,0,0,0,0,0,0,0,1,0,0,0,0,0,0,1,0,1,1,0,0,0,0,0,0,1,1,0,0,0,0,2,0,0,0,0,0,0,0,0,1,0,0,0,0,2,1,0,1,1,0,0,0,0,0,0,0,0,0,0,0,1,1,0,0,1,1,0,0,2,2,0,0,0,0,0,0,1,1,1,0,0,2,0,1,0,0,0,1,0,0,0,0,2,0,0,1,2,0,0,0,1,1,0,1,1,1,0,0,0,0,0,0,0,1,1,0,2,0,0,0,0,1,0,0,0,0,0,0,0,0,0,0,0,0,0,0,1,0,0,3,0,1,0,1,0,0,0,0,0,0,0,0,2,0,1,0,0,0,1,0,0,1,2,0,0,0,1,1,0,1,0,0,1,1,0,0,3,0,0,0,0,0,0,0,1,0,0,0,1,1,0,0,0,0,0,0,0,0,0,0,0,0,0,1,0,0,0,0,0,0,0,0,1,0,0,0,2,1,0,0,0,0,0,0,0,0,0,0,2,0,0,0,0,0,0,0,0,0,0,2,0,0,0,0,0,1,0,1,1,0,0,1,0,1,0,0,0,0,0,1,1,0,0,0,0,0,0,1,0,0,0,1,0,0,0,0,0,1,0,0,0,0,0,0,0,0,0,0,0,0,0,1,0,0,0,0,0,0,0,1,0,0,1,0,0,0,0,0,0,0,1,0,0,1,1,1,0,0,0,0,2,0,0,0,2,0,0,1,1,0,0,0,1,0,1,0,1,2,0,0,0,1,0,0,0,1,1,0,0,0,0,2,0,0,0,0,0,0,0,1,0,1,0,2,0,0,1,1,0,0,0,0,0,1,0,2,0,0,0,0,1,1,0,0,0,0,0,0,1,0,2,0,1,1,1,0,0,0,2,1,0,0,2,2,0,0,0,0,0,0,0,0,1,0,0,0,0,0,0,2,0,0,0,0,0,0,1,0,0,0,0,0,0,0,0,1,0,0,0,1,2,0,1,0,0,0,0,0,0,1,0,1,0,0,0,1,0,0,0,0,0,0,0,0,1,0,0,0,0,0,0,0,0,0,0,0,0,1,0,1,1,0,0,0,0,0,0,0,1,0,0,0,0,0,0,0,0,0,2,2,0,1,0,0,1,0,0,1,0,0,1,1,1,0,0,4,0,0,0,1,2,1,0,1,0,0,0,0,0,1,0,0,1,0,0,0,0,0,0,0,0,0,0,0,0,1,1,0,0,0,0,0,1,1,0,0,0,0,0,0,0,0,0,2,0,0,0,0,0,0,1,0,0,0,0,0,0,1,1,0,0,0,0,0,0,3,0,0,0,1,0,2,0,0,2,1,0,0,1,0,0,0,0,0,0,0,0,0,0,1,1,0,0,1,0,0,0,0,0,1,0,1,0,0,0,0,0,0,0,0,0,0,0,0,0,0,0,0,0,0,0,0,1,2,2,0,0,0,0,0,1,0,0,0,0,0,0,0,1,0,0,1,1,2,0,0,1,0,0,0,0,0,1,2,0,1,0,0,0,1,0,2,0,0,0,0,0,2,0,1,0,0,0,0,1,0,0,0,0,0,0,0,3,1,0,0,0,0,0,1,0,0,0,0,0,1,1,0,0,1,1,2,1,0,0,0,0,0,0,0,0,0,0,0,1,0,0,0,0,0,0,0,0,0,0,0,0,0,0,0,0,0,0,0,0,0,0,1,0,1,0,0,2,0,0,0,1,0,0,0,0,0,0,2,0,0,1,0,0,1,0,0,0,0,0,0,0,0,1,0,0,0,2,0,1,2,0,1,0,0,0,0,0,0,0,0,0,1,0,0,0,0,0,1,0,0,0,0,0,0,0,0,0,0,0,1,1,0,0,0,0,0,0,0,0,0,0,0,0,0,0,2,0,0,0,1,1,0,0,0,0,0,0,1,0,0,0,0,1,0,0,1,1,0,0,0,0,0,0,1,1,0,0,0,1,0,0,1,0,0,0,0,1,0,0,0,0,0,0,1,1,1,0,0,0,0,0,0,0,1,0,0,2,0,1,0,0,0,0,0,0,0,0,0,1,1,0,0,0,0,0,0,0,0,1,1,0,0,0,1,0,0,1,1,0,0,0,0,0,0,1,0,0,0,0,0,0,0,2,0,0,0,0,0,0,0,2,0,1,0,0,0,1,0,0,1,1,0,0,1,0,0,0,1,0,0,0,0,0,0,2,0,0,0,2,0,0,0,0,0,1,0,0,1,1,0,0,0,0,0,0,0,0,0,0,0,0,0,0,0,0,1,0,0,1,0,0,0,0,0,0,0,0,0,1,1,0,0,0,0,0,2,0,0,0,0,1,0,0,0,1,1,2,0,0,0,1,0,0,0,1,0,0,0,0,0,0,0,0,1,2,0,1,1,0,0,0,0,0,0,0,0,1,0,1,1,0,0,0,0,0,0,0,0,0,0,2,0,0,0,0,0,0,1,1,1,0,0,0,0,0,0,1,1,0,0,0,0,0,0,0,0,1,1,0,0,0,0,0,0,0,0,1,0,0,1,0,0,1,0,0,0,1,0,0,0,0,0,0,0,0,3,1,0,0,1,0,0,1,0,0,0,1,0,0,0,0,0,0,0,0,0,0,1,1,0,2,0,0,0,0,0,0,0,0,0,0,0,0,1,0,3,0,0,0,0,0,1,0,0,1,0,0,0,0,0,0,0,0,1,0,0,0,0,0,0,0,0,0,0,0,1,0,0,1,0,0,1,0,0,1,0,0,1,0,0,0,0,0,0,0,1,0,1,1,2,0,1,0,1,0,0,0,0,0,0,0,0,0,0,0,0,2,0,0,1,0,1,0,0,1,0,0,0,1,0,0,0,0,0,0,0,0,0,1,0,0,0,0,0,0,0,2,0,1,0,0,0,1,0,0,0,0,0,0,1,0,0,0,1,0,1,1,0,0,0,0,0,0,0,0,0,0,0,0,0,0,0,1,0,0,0,0,0,0,1,0,0,0,0,0,1,0,0,1,1,1,0,0,2,0,0,0,0,1,0,0,0,0,0,1,0,0,1,1,0,1,0,0,0,0,0,0,0,0,0,0,1,1,1,0,0,1,0,0,0,1,0,0,1,0,1,0,1,0,0,0,0,0,0,0,0,0,0,0,0,2,0,0,0,0,0,1,1,0,0,0,0,0,0,0,0,0,0,0,0,0,0,0,0,0,0,0,0,0,1,0,0,0,0,0,0,0,0,0,1,0,0,0,0,0,0,1,0,0,0,0,0,0,0,0,0,0,0,0,0,0,0,0,0,0,0,0,0,0,0,0,0,0,0,0,0,0,1,0,0,0,0,0,0,0,0,0,0,0,0,0,0,0,0,0,1,0,0,0,0,0,0,0,0,1,0,0,0,0,0,0,0,0,0,0,1,0,0,1,1,0,0,0,0,0,1,0,0,0,0,0,0,0,0,0,0,0,1,0,0,0,0,0,0,1,0,0,0,0,1,0,1,0,0,0,0,0,1,1,0,0,0,0,0,2,0,0,0,0,0,0,0,0,0,0,0,1,0,0,0,0,0,0,0,0,0,3,2,0,0,3,0,0,0,1,2,0,0,0,0,1,1,1,0,0,0,0,0,0,1,0,0,1,0,0,0,0,0,0,0,0,0,0,0,0,1,0,0,0,0,1,0,0,0,0,0,0,0,0,1,0,0,0,0,0,0,0,0,0,1,0,0,0,0,0,0,0,0,0,0,0,1,0,0,0,0,0,0,1,0,0,0,0,0,0,0,0,0,0,0,0,0,0,0,0,0,0,0,0,0,0,0,1,0,0,0,0,0,0,0,0,0,0,0,0,0,0,0,0,0,0,0,0,0,0,0,0,0,0,1,0,0,0,0,0,0,0,0,0,0,1,1,0,0,1,0,1,1,0,0,1,0,0,0,0,0,1,0,0,0,0,0,0,0,CFH</t>
  </si>
  <si>
    <t>246,10,5,5,9,6,3,0,1,3,4,2,4,0,3,2,1,0,1,3,1,1,0,0,1,0,1,0,0,0,1,2,1,0,2,1,0,1,1,1,0,0,1,0,0,0,0,1,0,0,0,0,0,1,0,1,0,2,0,0,0,0,0,1,0,0,1,1,0,0,0,0,0,2,0,0,2,0,0,1,0,0,0,0,0,0,0,2,2,0,0,0,0,1,0,0,0,0,2,1,0,0,0,0,0,0,0,0,0,0,0,0,0,0,0,2,0,0,2,0,0,0,0,0,1,0,0,0,0,0,0,0,2,0,0,0,1,0,2,0,0,0,0,0,0,0,0,0,0,0,0,0,0,0,0,0,0,0,0,1,0,0,0,0,0,0,0,1,3,0,0,0,1,0,0,0,0,0,0,0,0,0,0,1,0,0,0,0,0,0,0,0,0,0,0,1,1,0,0,0,0,0,0,0,0,0,2,0,0,0,0,0,0,0,0,3,0,0,0,0,0,0,0,0,0,2,1,0,0,0,0,0,0,0,0,0,0,0,0,1,0,0,0,0,0,0,0,0,0,0,0,0,0,0,0,0,0,0,0,0,0,0,0,0,0,0,0,0,0,0,0,0,0,0,0,0,0,0,0,0,0,0,0,0,0,0,1,0,0,0,0,0,0,0,0,0,0,0,0,0,0,0,0,0,0,0,0,0,0,0,1,0,0,0,0,0,0,0,0,0,0,0,2,0,0,1,1,1,0,0,0,0,0,0,0,0,0,0,1,0,0,0,0,0,0,0,0,2,0,0,0,1,0,0,0,1,0,0,0,0,0,0,0,0,0,0,0,0,0,0,0,0,0,0,0,0,0,0,0,0,0,0,1,0,1,0,0,0,0,0,0,0,0,0,0,0,0,0,0,0,0,0,0,0,0,0,0,0,0,0,0,0,0,0,0,0,0,0,0,0,0,0,0,2,0,0,1,0,0,0,0,0,0,0,0,0,0,0,0,0,0,0,0,0,0,0,0,0,1,0,0,0,0,0,0,0,0,0,1,0,0,0,0,0,0,0,0,0,0,0,0,0,1,0,0,0,0,0,0,0,0,0,0,1,0,0,0,0,0,0,1,0,0,0,0,0,0,0,0,0,0,0,0,0,0,0,0,0,0,0,0,0,0,0,0,0,0,0,0,0,0,1,0,0,0,0,0,0,0,0,0,1,1,0,0,0,0,0,0,0,0,0,0,0,0,0,0,0,0,1,0,0,0,0,0,0,0,0,0,0,0,0,0,0,0,0,0,0,0,0,0,0,0,0,0,0,0,0,0,0,0,0,0,0,0,0,0,0,0,0,0,0,0,0,0,0,0,0,0,0,1,0,0,0,0,0,0,0,0,0,0,0,0,0,0,0,0,0,0,0,0,0,0,0,0,0,0,0,0,0,0,0,0,0,0,0,0,0,0,0,0,0,0,0,0,0,0,0,0,0,0,0,0,0,0,0,0,0,0,0,0,1,0,1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1,0,0,0,0,0,0,0,0,0,0,0,3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1,0,0,0,0,0,0,0,0,0,0,0,0,0,0,0,0,0,0,0,0,0,0,0,0,1,0,0,0,0,0,0,0,0,0,0,0,0,0,0,0,0,0,0,0,0,0,0,0,0,0,0,0,0,0,0,0,0,1,0,0,0,0,0,0,0,0,0,0,0,0,0,0,0,0,0,0,0,0,0,0,0,0,0,0,0,0,0,0,0,0,0,0,0,0,0,0,0,0,1,0,0,0,0,0,0,0,0,0,0,0,0,0,0,0,0,0,0,0,0,0,0,0,0,0,2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0,0,0,3,0,0,1,0,0,0,0,0,0,0,0,0,1,1,1,0,0,1,1,0,0,0,0,0,0,0,0,0,0,0,1,0,0,0,0,1,0,0,0,0,0,0,0,0,2,0,0,0,0,0,0,0,0,0,0,0,0,0,0,0,0,0,1,0,1,0,0,0,0,0,0,0,1,0,0,0,0,0,1,1,0,0,0,0,0,3,0,0,0,0,0,0,0,0,1,0,1,0,0,0,0,0,0,0,0,0,0,0,0,0,0,0,0,0,0,0,0,0,1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1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1,0,0,0,0,0,0,0,0,0,0,0,0,0,0,0,0,0,0,1,0,0,0,0,0,0,0,0,0,0,0,0,0,0,0,0,0,0,0,0,0,0,0,0,0,0,0,0,0,0,0,0,0,0,0,0,0,0,0,1,0,0,0,0,0,0,0,0,0,0,0,0,0,0,0,0,0,0,0,0,0,0,0,0,0,0,0,0,0,0,0,0,0,0,0,0,0,0,0,0,0,0,0,0,0,1,0,0,0,0,0,0,0,0,0,0,0,0,0,1,0,0,0,0,0,0,0,0,1,0,0,0,0,0,0,0,0,0,0,0,0,0,0,1,0,0,0,0,0,0,0,0,0,0,0,0,0,0,0,0,0,0,0,0,0,0,0,0,0,0,0,0,0,0,0,1,0,0,0,0,0,0,0,0,0,0,0,0,0,0,0,0,0,0,0,0,0,0,0,0,0,0,0,0,0,0,0,0,1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1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1,0,0,0,0,0,0,0,0,0,1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1,0,0,0,0,0,0,0,0,0,0,0,0,0,0,0,1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0,263,89,58,77,54,49,48,35,41,23,34,23,22,24,23,22,18,15,18,22,14,14,15,12,11,24,14,4,15,15,8,13,8,10,4,10,10,19,11,8,2,8,10,5,9,4,8,5,6,5,6,5,6,8,14,16,13,5,9,11,15,5,18,6,5,9,7,9,5,5,5,6,9,5,1,5,6,9,9,10,5,8,4,5,6,9,8,11,7,7,6,0,3,4,4,4,15,7,1,2,4,8,3,2,3,5,8,11,3,0,3,5,16,2,4,2,9,2,1,4,2,6,3,2,2,3,2,0,5,7,6,10,1,0,2,5,14,5,3,1,10,3,5,6,3,6,1,1,5,3,0,9,2,6,3,7,7,3,2,5,4,5,3,1,3,3,6,1,5,7,1,1,2,4,1,1,5,1,4,4,2,2,0,3,1,3,3,2,0,5,1,0,2,4,1,4,6,2,3,0,9,3,9,1,1,3,3,1,4,1,5,5,5,4,3,3,1,1,6,1,4,1,1,3,2,0,1,2,2,4,3,2,3,4,6,3,4,3,1,4,3,2,2,2,4,1,10,2,4,4,2,3,1,1,2,0,3,3,3,3,3,3,4,1,2,3,1,2,5,4,7,3,0,3,1,3,0,1,0,3,2,1,0,0,1,4,1,1,4,2,3,1,2,0,1,2,2,0,2,1,0,1,1,4,2,1,1,1,0,5,1,3,0,2,3,3,0,1,1,2,1,0,2,1,0,1,0,0,3,1,4,3,1,1,1,0,1,2,0,1,2,2,3,2,0,2,3,2,0,1,0,1,0,6,1,2,2,1,1,0,2,3,1,3,2,1,5,2,1,2,3,0,1,3,0,0,1,4,2,1,1,0,3,2,0,1,1,1,1,5,2,5,1,2,6,3,2,2,1,3,0,2,4,0,1,0,3,0,1,0,3,6,0,1,2,0,0,3,3,1,4,1,1,1,1,1,2,1,1,0,0,0,1,0,2,4,1,1,4,1,2,0,2,0,0,1,1,0,0,0,0,0,0,0,1,0,8,0,1,2,1,1,1,1,1,1,2,0,1,1,3,1,1,0,2,4,0,0,0,1,2,0,0,1,0,1,2,1,1,0,1,0,3,2,0,2,1,0,0,3,0,2,1,0,1,1,0,0,0,1,1,1,0,0,1,2,2,0,1,1,1,2,1,4,0,1,2,0,2,1,1,2,3,1,1,0,4,0,0,1,1,0,1,0,9,0,1,0,2,3,2,0,1,2,3,0,0,0,0,1,0,1,1,1,1,1,0,0,2,0,1,0,1,2,0,0,0,0,0,2,3,2,0,1,3,1,1,2,0,1,0,0,2,0,2,1,1,0,0,0,1,0,0,0,0,0,0,2,0,0,2,2,0,0,3,0,1,0,0,0,2,1,1,0,0,0,2,0,4,1,0,1,0,0,0,0,0,1,0,4,1,0,0,0,2,0,1,0,1,1,1,1,0,0,1,0,0,0,1,1,0,0,0,1,0,0,1,0,0,0,2,4,1,0,0,1,0,0,1,0,2,2,0,0,1,0,1,0,0,2,1,0,2,0,2,1,0,1,0,1,1,0,2,0,0,0,0,1,1,4,0,2,1,0,1,1,1,0,1,2,1,0,1,0,0,2,0,0,0,0,0,0,3,1,2,0,0,0,0,0,1,3,0,2,1,0,1,1,0,2,3,0,0,1,0,0,0,2,1,2,4,2,0,0,2,1,0,0,5,2,2,1,0,3,1,0,2,1,0,2,0,0,2,0,0,1,1,0,1,4,1,0,0,0,1,0,0,0,0,2,0,0,3,1,5,1,0,0,0,1,0,0,0,0,1,1,1,0,1,0,1,0,0,0,2,0,2,0,1,1,0,0,1,3,0,1,2,2,0,0,0,0,0,0,0,0,0,0,2,0,1,1,0,1,0,0,0,0,0,1,0,0,0,2,0,0,0,2,0,0,0,0,0,0,1,1,0,2,1,0,3,2,2,1,0,2,0,0,0,2,1,0,1,0,1,0,1,0,0,0,0,9,0,2,1,1,0,0,1,0,0,1,0,3,2,1,0,0,0,3,1,1,0,2,0,1,1,0,2,0,3,4,0,1,2,0,0,1,0,3,1,5,3,0,0,0,1,0,0,3,0,1,0,1,2,0,3,0,1,0,0,1,1,0,2,0,0,3,2,0,3,0,1,1,2,0,0,0,2,0,0,2,0,0,2,0,0,0,1,2,0,0,0,2,0,0,1,0,0,1,0,2,0,0,0,1,1,0,0,3,1,1,0,0,0,0,0,0,0,0,0,3,0,0,0,0,1,0,0,2,0,1,1,2,0,1,0,2,0,0,1,0,2,0,0,2,2,0,0,1,3,0,0,0,0,0,2,0,3,1,0,0,0,0,1,0,0,0,0,0,0,2,1,1,3,1,0,0,0,1,1,0,0,1,0,5,0,1,0,0,1,0,4,0,1,2,1,1,1,2,0,0,1,0,0,0,1,0,0,0,0,1,0,0,0,0,1,0,1,0,0,1,1,1,0,0,0,0,0,0,3,0,0,7,1,0,0,5,0,0,0,3,0,0,1,0,0,2,0,1,0,0,1,0,0,0,0,0,0,1,0,0,0,0,0,2,0,0,0,8,0,1,0,0,0,1,1,0,0,1,0,0,0,0,0,1,1,0,1,0,1,0,3,1,1,1,0,0,0,0,1,0,0,1,0,0,0,0,1,3,1,1,0,0,0,0,0,2,1,0,0,0,3,0,0,0,1,0,0,0,2,0,1,1,1,1,3,0,0,0,3,0,0,0,0,0,0,1,0,0,0,2,0,0,4,0,0,3,0,1,0,2,0,1,2,0,0,0,0,0,0,0,1,1,0,0,0,0,0,2,0,0,0,1,2,1,0,1,0,0,0,0,0,1,0,0,1,0,0,0,2,1,0,0,0,0,1,1,0,0,2,1,0,0,0,0,0,3,2,0,0,1,1,0,0,0,1,0,1,0,0,0,0,0,0,3,0,3,5,1,0,1,0,0,1,8,1,1,0,0,0,1,0,0,0,0,1,2,0,2,0,0,1,1,1,1,0,1,0,0,1,1,0,0,0,2,0,0,0,1,0,1,0,0,0,0,0,0,0,0,0,0,0,0,1,1,0,1,1,0,0,1,1,0,0,2,0,1,0,0,1,1,0,0,1,2,0,0,1,5,1,2,0,0,2,1,1,2,0,1,0,0,0,1,1,0,2,0,0,1,1,0,1,0,0,1,1,0,0,1,1,1,0,0,0,0,0,0,1,1,0,0,0,1,1,0,0,0,1,1,0,0,3,0,0,0,0,0,0,0,2,2,0,0,1,0,0,0,0,0,0,0,7,1,0,0,0,0,0,0,0,0,1,0,0,0,0,1,0,0,0,0,1,2,1,0,1,0,2,0,0,0,0,0,0,0,0,1,0,0,0,0,0,1,0,0,0,1,0,0,0,0,0,3,0,0,0,0,1,1,1,0,0,0,0,0,0,0,0,1,0,0,1,0,1,1,2,0,0,0,0,0,0,0,1,0,1,1,1,1,0,0,0,0,0,0,0,3,0,1,1,0,1,0,0,0,0,0,0,1,0,0,0,0,3,0,0,1,1,0,1,0,0,0,0,0,3,0,1,0,0,0,0,0,0,5,0,1,0,0,1,0,0,0,0,0,0,1,1,0,1,0,2,0,0,3,0,0,1,0,0,0,1,0,0,0,0,0,0,1,0,0,0,1,0,0,0,0,0,0,0,0,1,0,0,0,0,1,0,2,1,0,0,0,0,1,0,0,1,1,0,2,0,0,0,1,0,0,0,1,1,1,2,1,2,0,0,1,0,0,0,0,0,0,5,0,0,0,0,0,1,0,0,0,0,1,0,0,0,0,0,0,0,0,0,1,0,1,1,0,0,0,0,0,0,0,0,0,0,0,3,0,1,0,0,0,0,0,1,0,0,1,1,0,1,0,0,0,0,0,0,0,0,1,1,1,1,1,0,0,0,0,0,0,1,1,2,0,0,0,0,0,1,0,0,2,1,0,0,0,0,0,0,0,0,0,1,0,0,0,1,1,0,0,0,1,0,0,0,0,0,0,0,0,0,1,0,0,0,0,0,0,0,0,0,0,0,1,0,0,0,0,0,0,0,1,1,0,0,0,0,0,0,0,0,1,0,1,0,0,0,0,0,0,0,0,0,0,1,0,0,0,0,0,0,1,0,0,0,1,0,0,0,0,0,0,4,1,0,0,0,2,0,1,0,0,1,0,0,0,0,0,0,0,0,1,2,0,0,0,0,0,0,1,0,0,0,1,1,0,0,0,5,1,0,0,1,0,0,1,0,1,1,1,0,0,0,0,0,1,1,0,0,1,0,0,0,0,0,0,0,0,0,0,0,1,0,0,0,0,0,0,0,0,0,0,0,0,2,0,2,0,0,0,0,0,0,3,0,0,1,0,2,1,0,0,1,0,0,1,1,0,0,1,0,1,0,0,0,0,0,0,2,1,1,0,0,0,0,0,0,0,0,1,0,1,0,0,1,0,0,0,0,0,2,0,0,0,0,1,0,0,0,3,1,5,1,0,0,1,0,0,0,3,0,0,1,1,0,0,1,0,0,0,0,0,0,1,0,0,1,2,0,0,0,0,0,1,0,0,1,0,2,0,0,0,0,1,0,0,1,1,0,0,0,0,0,0,0,1,0,1,1,0,1,0,0,0,2,2,2,0,0,0,0,1,0,0,0,0,0,0,0,0,0,1,0,0,0,0,0,3,0,3,0,0,0,0,0,0,0,1,2,0,0,0,0,0,0,0,0,2,0,0,0,0,0,0,0,1,0,0,0,0,0,0,0,0,0,0,0,0,0,1,1,3,0,0,0,1,0,0,0,1,0,0,1,1,0,0,0,2,0,0,0,0,0,2,0,3,1,0,0,0,1,0,2,0,0,0,0,0,0,0,5,0,0,1,0,0,0,0,0,0,0,0,0,1,0,0,0,0,0,0,0,0,0,0,0,0,1,0,0,0,0,0,1,0,0,1,0,0,0,0,2,0,0,1,0,0,1,0,0,0,0,0,0,1,0,0,0,0,0,1,2,1,2,0,0,0,0,1,2,0,0,0,1,0,1,0,0,0,0,0,1,0,0,0,0,3,0,0,0,1,1,1,0,1,2,1,0,0,0,0,0,0,0,0,0,2,1,0,0,0,0,0,0,1,0,0,0,0,0,0,0,1,0,0,1,0,1,0,0,0,0,2,0,0,0,0,0,0,0,0,0,0,0,0,0,0,0,1,0,0,2,0,1,0,1,0,0,0,0,0,0,1,0,0,1,0,0,0,0,0,0,0,0,0,0,1,0,2,0,0,0,0,0,1,0,1,0,0,2,0,0,0,1,0,1,1,0,0,0,1,0,0,2,1,0,2,0,0,0,0,1,0,0,1,0,0,0,0,0,0,0,0,0,0,0,2,0,0,2,0,0,0,0,0,0,0,0,0,0,0,0,0,0,1,0,0,0,0,0,0,0,0,0,0,0,0,0,2,0,1,0,0,0,0,0,0,0,0,0,0,0,0,0,0,0,1,2,0,0,2,0,0,2,0,2,0,0,0,0,0,1,0,0,0,1,0,0,0,0,1,0,0,0,2,0,0,1,0,1,2,0,0,4,0,0,0,0,0,0,1,0,1,0,1,0,0,0,0,0,0,0,0,1,0,1,0,3,0,0,0,0,0,0,0,0,0,0,0,0,0,1,0,2,0,1,0,0,1,0,0,0,0,0,0,0,0,0,0,1,0,0,1,2,1,1,0,2,0,1,0,0,0,1,1,0,0,0,0,0,0,0,1,0,0,0,0,0,0,2,0,0,0,0,3,1,0,1,0,0,0,0,0,0,0,0,2,0,0,0,0,1,0,1,0,1,0,0,0,0,0,1,0,0,0,1,0,0,1,0,0,0,0,0,0,0,0,0,0,0,0,0,0,1,1,0,0,0,0,1,0,1,0,1,0,1,1,0,0,0,0,1,1,1,0,0,0,1,0,0,1,0,0,0,0,0,1,0,0,0,0,0,0,0,0,0,0,0,0,0,0,0,0,0,0,0,0,0,1,0,0,2,1,1,0,0,1,0,0,1,0,2,2,1,0,0,0,0,0,0,4,5,0,0,1,0,0,0,0,0,2,0,0,2,0,0,0,0,0,0,0,0,0,2,0,0,0,0,0,0,0,0,0,1,1,1,0,1,0,1,1,0,0,1,0,0,0,0,0,0,3,0,0,0,1,0,2,1,1,0,2,0,0,0,0,0,0,1,0,1,0,0,0,0,0,0,0,0,0,0,1,0,0,0,0,0,0,0,0,0,0,0,0,0,0,1,0,1,1,0,1,0,0,0,0,0,0,0,0,2,0,0,0,0,0,0,0,0,0,1,1,1,0,0,0,0,0,0,0,1,1,0,0,0,4,1,0,0,1,0,1,0,0,0,0,0,1,0,0,0,0,0,1,3,0,0,0,1,0,0,1,0,1,0,0,1,0,0,1,0,0,0,0,0,0,0,0,0,0,0,0,0,1,0,0,0,0,0,1,0,1,0,0,0,0,0,0,0,0,0,0,0,0,0,0,0,0,0,0,0,0,0,0,0,0,0,3,0,0,0,0,0,0,0,0,0,0,0,0,0,0,0,0,1,0,1,0,0,0,0,0,0,1,0,0,0,0,1,0,0,0,0,0,0,0,1,0,0,0,0,0,0,0,0,0,0,1,0,0,0,0,0,2,0,0,0,0,0,0,0,0,0,1,0,0,0,0,0,0,0,0,0,0,0,0,0,0,0,0,0,0,0,0,1,0,0,0,0,1,0,3,0,0,0,0,0,0,0,0,1,0,0,0,0,0,0,0,0,0,3,0,0,0,1,0,0,0,1,0,1,0,0,0,0,0,0,0,0,0,3,0,0,0,0,1,0,0,1,0,0,0,0,1,0,0,0,3,0,0,0,0,0,0,0,0,0,1,0,0,0,0,0,0,0,0,0,0,0,1,1,0,0,0,0,0,1,0,2,0,0,0,0,0,1,0,0,0,0,0,0,0,1,0,0,0,0,0,0,0,0,0,0,0,0,3,0,0,1,0,0,0,0,0,0,0,0,0,0,1,0,0,5,0,0,1,0,0,0,0,0,2,0,0,0,0,0,0,0,0,0,0,1,3,3,1,0,0,0,1,0,0,0,1,0,0,1,1,0,0,1,2,0,0,0,0,0,0,3,0,0,0,0,0,0,0,0,3,0,0,0,0,0,0,0,0,3,0,0,0,0,1,0,0,0,0,0,0,0,0,0,0,0,0,3,0,0,0,0,0,0,0,0,0,0,0,0,0,0,0,0,0,0,0,1,0,0,0,0,0,0,0,0,0,0,1,0,0,0,0,0,2,0,0,0,0,0,0,0,0,0,0,0,0,0,0,2,0,0,0,0,0,0,0,0,0,0,0,0,0,0,0,0,0,0,0,0,5,0,0,0,0,0,0,0,0,0,1,0,1,0,0,0,1,1,0,0,0,0,0,0,0,0,0,0,0,0,0,0,0,1,0,0,0,0,0,0,0,0,0,0,0,0,0,0,0,0,0,0,0,0,0,0,0,0,0,0,1,0,0,0,0,0,0,1,0,0,0,0,0,1,1,0,0,0,0,0,0,0,1,0,1,0,0,0,1,0,0,0,0,1,0,0,0,0,0,0,0,0,0,0,0,CFH</t>
  </si>
  <si>
    <t>247,3,8,9,5,3,2,1,1,2,4,6,3,0,3,2,1,0,1,1,0,3,0,0,1,3,0,2,0,0,2,0,0,0,1,2,0,1,0,1,1,0,0,0,0,0,1,2,0,0,0,0,1,0,0,1,0,0,1,0,4,0,0,0,0,0,0,0,0,1,0,0,0,0,1,0,0,0,0,1,0,0,0,0,1,0,1,2,2,1,0,0,1,2,0,0,1,0,0,0,0,1,0,0,0,0,0,1,0,0,0,0,0,0,0,1,0,0,0,0,0,0,0,0,1,0,0,0,0,1,0,0,0,0,0,0,0,0,3,1,0,1,0,0,0,0,0,0,0,1,0,0,0,1,0,2,0,0,0,1,0,0,0,0,0,0,0,0,2,0,1,0,0,0,0,0,0,0,0,0,0,0,0,0,0,1,1,1,0,0,0,2,0,0,0,0,1,0,0,1,0,0,2,0,0,0,2,0,0,0,0,0,0,0,0,0,0,0,0,0,0,0,0,0,0,1,1,0,0,0,0,0,0,0,0,0,0,0,0,0,0,0,0,0,1,0,0,0,0,0,2,0,0,0,0,0,0,0,0,0,0,0,0,0,0,0,0,0,0,1,0,0,0,0,0,0,0,0,0,0,0,0,0,0,0,0,0,0,0,0,0,1,0,0,0,0,0,0,0,0,0,0,0,0,0,0,3,0,0,0,0,0,0,0,1,0,0,0,0,0,0,0,0,0,0,0,1,0,0,0,0,0,0,0,0,0,0,0,0,0,1,0,0,0,1,0,0,0,0,0,0,0,0,0,0,0,0,0,0,0,0,0,0,0,0,0,0,0,0,0,0,0,0,0,0,0,0,0,0,0,0,0,0,0,0,0,0,0,0,0,0,1,0,0,0,0,0,0,0,0,0,0,0,0,0,0,0,0,0,0,0,0,0,0,0,0,1,0,0,0,0,0,0,0,1,0,1,0,0,0,1,0,0,0,0,0,0,0,0,0,0,0,0,1,0,0,0,0,1,0,0,0,0,0,0,0,0,0,0,0,0,0,0,0,0,0,0,0,0,0,0,0,0,0,0,0,0,0,0,0,0,0,0,0,0,0,0,0,0,0,0,0,0,0,0,0,0,1,0,0,1,0,0,0,0,0,0,0,0,0,0,0,0,0,0,0,0,0,0,1,0,0,0,0,0,0,0,0,0,0,0,1,0,0,0,0,0,0,0,0,0,0,0,0,0,0,0,0,0,0,0,0,0,0,0,0,0,1,0,0,0,0,0,0,0,0,0,0,0,0,0,0,0,0,0,0,0,0,0,0,0,1,0,0,0,0,0,0,0,0,0,0,0,0,0,0,0,0,0,0,1,0,0,0,0,0,0,0,0,0,0,1,0,1,0,0,0,0,0,0,0,0,0,0,0,0,0,0,0,0,0,0,0,0,0,0,0,0,0,0,0,0,0,0,0,0,0,0,0,0,0,0,0,0,0,0,0,0,0,0,1,2,0,0,0,0,0,0,0,0,0,0,0,0,0,0,0,0,1,0,0,0,0,0,0,0,0,0,0,0,0,0,0,0,0,0,0,0,0,0,0,0,0,0,0,0,0,0,0,0,0,0,0,0,0,0,0,0,0,0,0,0,0,0,0,0,0,0,0,0,0,0,0,0,1,0,1,0,0,0,0,0,0,0,0,0,0,0,0,0,0,0,0,0,0,0,0,0,1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1,0,1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1,0,0,0,0,1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1,0,0,1,0,0,0,0,0,0,0,0,0,0,0,0,0,0,0,1,0,0,0,0,0,0,0,0,0,0,0,0,0,0,0,0,0,1,2,0,0,0,0,0,0,0,2,0,0,0,2,0,0,0,0,0,0,0,0,0,0,0,0,1,0,0,1,0,0,0,0,0,0,0,0,1,0,0,0,0,0,0,0,0,0,0,0,2,0,0,0,0,0,0,0,0,0,0,1,0,0,0,0,0,0,0,0,0,0,0,0,0,0,0,0,0,0,0,0,0,0,0,0,0,0,0,0,0,0,0,0,0,0,0,0,0,0,0,0,0,0,0,0,0,0,0,0,0,0,0,0,0,0,0,0,0,0,0,0,0,0,0,0,0,0,0,0,0,0,0,0,0,0,0,0,0,0,0,0,0,0,0,0,0,0,0,0,0,0,0,0,0,0,0,0,0,0,0,0,0,0,0,0,0,0,0,0,1,0,0,0,2,0,0,0,0,0,0,0,0,0,0,0,0,0,0,1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1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1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0,269,101,85,96,38,64,22,20,35,34,29,22,20,19,31,11,28,24,25,27,18,13,11,5,4,11,15,3,14,34,7,12,7,3,3,3,3,18,9,13,8,7,17,13,8,14,16,11,8,5,8,10,4,6,12,9,6,12,17,5,8,11,18,10,8,13,8,4,8,8,11,4,5,11,19,9,3,5,5,5,11,16,4,5,3,7,19,12,9,8,5,5,5,6,6,3,5,4,4,7,2,7,8,1,3,4,5,2,5,0,2,0,5,7,8,6,4,5,1,10,6,5,7,11,8,2,7,8,7,6,5,3,0,9,5,4,2,1,4,3,13,5,10,4,1,5,3,1,7,3,1,4,6,3,3,0,6,3,7,3,0,1,9,0,1,5,4,2,1,1,2,8,0,0,4,1,1,1,8,2,1,1,2,3,2,5,2,3,1,3,1,1,6,1,8,4,1,0,2,1,4,5,4,2,5,5,4,2,6,2,4,4,8,0,3,0,1,1,1,0,0,4,1,3,2,1,0,2,6,1,0,6,3,3,3,3,8,4,2,1,0,1,3,0,0,0,1,2,8,3,4,0,2,0,4,3,3,0,0,0,9,0,3,2,2,2,1,2,1,4,0,2,0,3,1,1,0,0,0,0,1,0,1,4,1,1,1,1,3,0,0,0,1,0,0,0,0,0,2,0,1,0,1,1,6,3,1,1,3,4,0,1,2,1,0,0,5,1,0,1,1,2,4,1,5,2,0,1,1,1,4,1,1,2,2,0,1,1,1,1,2,1,0,1,2,3,0,1,0,1,1,1,0,4,1,6,3,0,1,1,0,0,5,1,1,2,3,0,1,2,5,13,0,0,0,0,1,4,0,3,0,2,1,1,0,6,3,2,2,0,0,4,0,2,1,2,1,0,1,4,2,1,7,0,0,2,0,1,0,0,4,5,0,2,1,1,1,3,4,1,2,0,1,1,0,0,2,0,0,2,1,2,1,3,2,2,0,1,3,0,5,0,0,0,0,0,0,0,0,0,3,0,1,0,0,3,0,0,0,2,2,6,0,1,0,2,1,0,2,0,1,0,7,0,2,0,1,1,0,2,5,0,0,1,2,1,1,3,0,8,1,0,0,0,2,2,0,2,0,1,0,0,3,0,0,0,2,3,4,1,1,1,0,2,1,2,0,1,3,0,0,1,3,1,3,0,3,0,3,0,0,5,6,0,4,0,8,1,0,1,0,0,0,2,2,2,3,1,1,0,0,0,1,0,0,2,3,4,3,3,1,0,0,1,1,3,0,0,1,0,0,1,0,8,0,0,0,0,1,7,0,0,0,0,7,0,1,1,2,3,1,0,0,5,1,0,0,1,1,2,6,1,3,1,0,2,0,2,2,0,2,1,1,0,2,3,0,0,2,0,2,0,2,1,2,1,0,6,4,1,0,1,0,2,0,2,3,0,0,0,1,0,2,0,1,0,1,2,0,0,1,0,1,0,0,1,1,1,1,1,1,1,0,0,0,0,2,2,0,1,4,4,0,0,0,0,0,1,0,2,1,3,0,0,0,1,0,1,0,0,1,0,2,0,1,2,14,3,1,0,2,1,1,0,0,0,0,2,0,1,0,1,1,3,0,2,1,0,1,2,1,0,1,0,0,4,0,0,0,0,1,0,4,1,0,2,0,0,0,0,2,0,0,0,0,1,1,1,1,0,3,1,0,0,0,2,0,2,0,2,0,0,0,4,2,0,0,0,1,0,1,0,0,4,0,0,2,0,7,1,1,1,1,1,0,0,3,0,0,1,0,1,1,0,1,0,0,2,2,0,0,0,1,0,2,0,0,2,0,1,0,0,0,0,1,2,0,0,0,0,0,0,0,0,3,0,0,0,2,0,1,3,0,4,2,1,2,2,0,0,0,0,0,1,1,1,0,0,1,0,3,0,0,0,0,0,1,5,0,1,0,1,1,0,4,0,0,1,2,0,0,1,1,0,0,0,1,1,1,1,3,0,0,0,0,0,0,0,1,0,1,0,0,0,1,1,0,1,1,0,0,9,0,2,0,0,0,1,0,0,1,0,1,4,1,1,0,0,1,0,1,0,0,2,0,3,3,0,0,0,0,1,0,0,1,1,0,1,1,0,2,2,0,0,1,0,0,1,0,7,2,1,0,1,1,1,1,0,0,0,0,1,0,0,0,0,0,0,0,1,0,1,0,0,1,0,0,0,1,0,1,1,7,2,2,1,0,0,2,1,0,6,1,1,2,0,1,3,0,0,0,1,2,0,0,1,0,2,3,0,2,1,0,1,2,0,0,0,0,0,0,1,0,1,0,0,1,0,0,2,0,0,0,0,1,0,0,0,1,1,0,3,2,1,0,1,1,1,0,1,2,0,1,5,0,0,0,1,3,0,1,1,0,0,0,0,0,0,1,0,1,2,1,0,4,0,0,0,0,0,7,0,1,0,1,2,0,0,0,0,2,1,0,0,0,0,0,2,1,0,0,0,0,0,3,3,2,0,0,0,1,0,0,0,1,0,0,3,0,3,7,1,0,4,2,0,1,1,1,0,1,0,2,7,0,0,0,0,1,0,0,1,0,1,0,1,0,1,0,0,1,0,0,2,0,0,1,0,0,1,1,0,0,0,0,0,0,0,0,0,0,0,1,0,2,0,1,0,0,0,7,0,5,1,1,2,0,0,1,0,1,0,4,0,0,0,0,0,0,0,0,1,2,0,0,0,0,0,0,1,1,0,0,0,0,0,0,2,1,0,1,1,1,1,0,0,0,1,0,0,2,0,1,1,0,3,1,0,0,2,0,0,0,2,0,0,1,0,3,0,1,1,0,1,1,1,1,0,1,0,0,0,0,0,2,0,1,0,0,1,1,0,1,1,0,0,0,1,0,6,0,0,0,0,1,1,0,1,0,0,0,0,0,0,0,0,1,0,0,0,0,0,0,0,1,0,2,0,0,0,1,0,0,1,1,0,0,1,0,0,0,0,0,0,0,0,0,1,0,3,1,1,1,1,0,0,1,4,0,1,0,1,1,1,2,0,1,1,0,4,0,0,0,0,0,0,0,1,0,0,1,0,0,0,0,1,0,1,1,0,1,0,1,1,1,0,0,0,1,0,0,1,4,0,0,1,0,0,0,0,1,0,0,1,0,0,1,1,1,0,0,2,0,0,1,1,4,3,0,0,1,0,0,0,1,0,0,0,0,2,0,0,1,0,1,4,1,0,0,1,1,0,1,0,1,0,0,0,0,2,0,1,0,0,0,2,2,0,0,0,1,0,0,1,0,0,0,0,2,1,0,0,1,0,0,0,6,0,3,1,1,0,0,1,0,0,0,0,1,0,1,1,1,0,0,0,0,1,1,0,0,0,7,0,0,0,0,0,0,0,1,5,3,0,0,0,1,0,1,0,1,0,0,0,3,0,0,0,0,2,0,0,1,0,0,0,0,1,0,1,0,1,0,1,0,0,3,5,0,0,0,0,0,0,0,0,0,1,0,0,0,1,0,0,0,0,0,0,1,0,0,1,2,1,0,0,0,0,0,0,0,0,0,1,0,0,0,0,0,0,0,0,1,0,0,0,2,0,0,0,1,0,0,0,1,1,0,0,1,0,0,0,2,0,2,0,0,0,1,0,0,0,0,0,0,0,1,0,1,3,0,0,0,0,0,3,1,0,4,0,1,0,0,0,0,0,0,1,0,0,1,2,0,0,0,2,0,0,0,0,0,0,1,0,0,0,0,0,1,1,0,1,0,0,0,0,0,0,0,0,0,0,0,0,0,0,0,1,0,1,0,0,0,1,0,1,0,0,0,0,0,2,0,0,0,0,0,0,0,0,1,0,0,0,0,0,0,1,0,0,0,0,0,1,2,0,0,0,0,0,0,1,1,0,3,1,0,0,1,0,0,2,0,0,1,0,1,0,0,0,1,1,0,0,0,1,1,0,0,3,0,1,1,0,1,0,1,2,0,0,0,1,1,0,2,0,1,0,0,0,0,0,0,0,0,0,1,0,0,0,1,0,2,1,1,0,0,0,0,0,0,0,0,0,1,1,3,0,1,0,1,1,1,1,0,1,0,0,7,0,0,0,1,0,0,0,2,0,0,0,0,0,0,0,0,1,0,0,0,0,1,0,0,0,0,0,0,0,0,0,0,0,0,0,0,1,2,0,0,1,0,0,1,0,1,1,0,1,0,0,0,0,1,1,0,2,0,0,0,0,0,0,0,0,0,0,0,0,0,0,0,0,1,0,0,0,1,1,1,1,0,1,0,0,1,0,1,0,0,0,0,1,1,1,0,0,1,0,0,1,1,1,1,0,1,0,1,1,1,0,0,0,0,3,1,0,0,0,0,1,0,0,1,1,0,1,0,0,1,0,0,0,0,0,1,0,0,0,0,0,0,0,0,0,0,0,0,0,0,0,1,0,0,0,0,0,0,0,0,0,2,1,0,0,0,4,0,0,1,0,0,1,0,1,0,1,2,1,1,1,1,0,0,0,0,0,1,0,0,1,0,0,2,1,0,1,0,0,1,0,0,1,1,0,0,1,0,0,4,0,0,1,0,0,1,0,0,0,0,1,2,0,0,3,0,3,1,0,0,2,0,0,2,0,0,0,0,0,0,1,1,0,0,1,0,0,0,1,2,1,0,1,0,0,0,0,1,0,0,0,1,0,0,0,0,1,0,1,1,0,1,0,0,0,0,0,0,0,0,0,1,0,0,0,0,1,0,0,1,1,1,1,0,0,0,1,0,0,0,0,0,0,0,0,0,1,0,0,0,0,1,0,0,2,0,0,0,0,0,0,1,0,1,0,1,0,0,1,0,1,0,1,1,0,0,0,0,0,0,1,0,0,2,0,0,1,1,0,0,0,0,1,0,0,0,0,0,0,0,0,0,0,0,2,0,0,0,0,0,1,1,0,0,0,0,1,1,1,0,0,1,0,1,2,0,3,1,0,0,0,1,0,0,0,2,1,3,0,0,0,0,0,0,0,0,1,0,0,0,0,0,0,0,0,1,0,0,0,0,0,1,0,0,0,0,0,0,0,0,0,0,0,0,1,0,0,1,0,0,1,0,0,0,0,0,0,0,1,0,0,0,0,0,0,0,0,1,0,1,3,0,1,1,0,0,0,0,0,0,0,0,0,0,0,0,0,1,0,0,0,0,0,1,4,0,0,1,1,0,0,0,0,1,1,2,0,0,0,0,1,0,0,0,1,0,0,0,1,0,0,0,0,0,1,0,0,0,0,1,0,0,0,0,0,0,1,0,0,0,0,0,0,0,0,0,0,0,0,0,1,0,2,0,0,1,0,1,1,0,0,0,0,1,0,0,0,0,2,1,1,1,0,1,0,0,1,1,1,2,0,0,1,1,0,1,0,0,0,1,0,0,0,2,0,0,0,0,0,0,0,0,0,1,1,0,0,0,1,0,2,0,0,0,0,1,0,1,0,0,0,0,0,0,0,0,0,0,0,0,0,0,0,1,0,0,0,0,0,1,0,0,0,0,0,0,0,0,0,0,0,0,0,0,0,0,0,0,0,0,1,0,1,0,1,1,0,0,0,1,0,0,2,0,2,0,2,3,0,0,2,1,0,0,1,0,0,0,0,0,0,1,0,0,0,0,0,0,0,1,0,0,1,0,0,0,0,1,1,0,0,2,2,0,0,0,0,0,0,0,0,0,0,0,0,0,2,0,0,0,0,0,1,0,0,0,0,3,0,0,1,0,0,0,1,0,0,0,0,0,0,0,0,0,0,0,0,0,0,0,0,0,0,0,0,0,0,1,0,0,1,0,0,0,0,1,0,0,0,0,1,0,1,0,0,0,0,0,0,0,2,0,1,1,0,1,0,2,1,0,0,0,0,0,1,0,0,0,0,0,0,0,0,0,1,0,0,0,0,0,1,0,0,0,0,0,1,2,0,0,0,0,0,0,0,1,2,1,0,0,0,0,0,0,0,0,0,0,1,0,0,0,0,0,0,0,5,0,0,0,0,0,0,0,0,1,0,0,2,0,1,0,0,1,0,1,1,0,0,0,0,1,0,0,2,0,0,0,0,0,1,0,0,1,0,0,0,1,0,0,1,0,0,1,0,1,1,0,0,0,0,0,1,0,0,1,0,1,0,0,0,3,0,0,1,2,0,2,0,0,0,0,0,0,0,3,0,1,1,0,0,0,0,0,1,0,0,2,0,0,0,1,0,0,0,0,0,0,0,0,0,1,0,1,1,1,1,0,0,1,0,2,2,0,2,0,0,0,0,0,0,0,0,0,0,0,0,1,1,0,1,1,3,0,0,0,0,0,0,0,0,0,0,0,1,0,0,4,0,1,0,0,1,0,1,0,0,0,0,0,0,0,0,0,0,0,0,0,3,1,0,0,0,1,3,0,1,0,0,0,0,1,0,0,0,0,0,0,0,0,0,0,0,0,0,0,1,1,0,1,0,0,0,2,3,0,0,0,1,0,0,0,1,0,0,0,0,0,0,0,0,0,0,0,0,0,1,0,0,0,0,1,0,0,1,0,1,0,1,1,0,0,0,0,0,0,1,0,0,0,0,0,0,0,1,0,0,0,0,0,1,0,1,0,0,0,0,0,0,0,0,1,0,0,0,0,0,0,0,0,0,0,0,0,1,0,0,0,0,1,1,0,0,0,0,0,0,0,0,1,0,0,0,0,1,0,1,0,0,0,0,0,0,1,0,1,0,0,0,0,1,0,0,0,0,0,1,0,0,0,1,0,0,0,0,0,0,1,0,0,0,1,0,0,1,0,0,0,0,0,0,0,0,0,0,0,0,0,0,0,0,0,0,0,0,0,0,0,0,0,0,0,0,0,0,0,0,0,0,0,0,0,0,0,0,0,0,1,0,0,0,0,3,0,0,0,0,0,0,0,0,0,0,0,0,0,0,0,0,0,0,0,0,0,0,0,1,1,0,0,0,1,0,0,0,0,0,0,0,1,0,0,0,0,0,0,0,0,0,0,1,0,0,0,0,0,0,0,0,2,0,1,0,0,0,0,0,0,0,0,0,0,0,0,0,1,0,0,0,0,0,1,1,0,0,0,0,1,0,0,0,0,0,0,0,0,0,1,0,1,0,0,0,0,0,1,0,0,2,0,0,1,0,0,0,0,0,0,1,0,0,0,1,0,0,2,0,0,0,0,0,0,0,0,0,0,0,0,1,0,0,0,0,0,0,0,2,0,0,0,0,0,0,0,0,0,0,1,0,1,0,0,0,0,0,2,0,0,0,0,0,0,0,0,1,1,1,0,0,0,0,0,0,0,0,0,0,0,0,2,0,0,0,0,0,0,0,0,0,0,0,0,0,0,2,0,0,1,0,0,0,1,0,0,0,0,1,0,0,0,0,0,0,0,0,0,1,1,0,0,0,0,0,0,0,0,3,1,1,0,0,0,0,0,0,0,0,0,0,0,0,0,0,0,0,1,0,0,0,0,0,0,0,0,0,0,1,0,0,0,0,0,0,0,0,0,0,0,0,0,3,2,0,0,0,0,1,0,0,0,0,0,0,0,0,0,0,0,0,0,0,0,0,0,0,0,0,1,0,1,1,0,0,0,0,0,0,0,0,0,0,0,0,0,0,0,0,0,0,1,0,0,0,0,0,0,0,0,0,0,0,1,0,1,0,0,0,0,0,0,0,0,0,0,1,0,0,0,1,0,0,0,0,0,0,0,0,0,0,0,0,1,0,8,0,0,0,0,0,0,0,0,0,0,0,CFH</t>
  </si>
  <si>
    <t>248,18,9,7,1,3,3,1,1,1,3,0,0,1,3,3,1,2,0,3,0,1,0,1,1,2,0,1,1,0,1,0,0,0,0,1,0,1,0,2,0,0,0,0,0,0,1,1,1,0,0,1,0,0,0,0,0,1,0,0,0,0,0,0,1,1,0,0,1,0,0,0,0,0,0,0,0,0,0,0,0,0,0,0,0,0,0,0,0,1,4,0,1,1,0,0,0,0,1,0,0,0,1,0,0,0,0,2,0,0,0,0,0,0,0,0,0,0,0,0,0,1,0,0,0,0,0,0,0,0,1,1,0,0,1,0,0,0,0,0,0,0,0,0,0,0,1,0,0,0,0,0,0,0,0,1,0,0,2,0,0,0,0,0,0,0,0,0,0,0,0,0,0,0,0,0,0,0,1,0,0,0,0,1,0,0,0,0,0,0,1,0,0,0,1,0,0,0,0,0,0,0,0,0,0,0,0,0,0,0,0,0,1,0,0,0,0,0,0,0,1,0,0,0,1,0,0,0,0,0,0,0,0,0,0,0,0,0,0,0,0,0,0,0,0,0,0,0,0,0,0,0,0,0,0,0,0,0,0,0,0,0,0,0,0,0,0,0,0,0,0,0,0,0,0,0,0,0,0,0,0,0,0,0,0,0,0,0,0,0,0,0,0,0,0,0,0,0,0,0,0,0,0,1,0,0,0,0,0,1,0,0,0,0,0,0,0,0,0,0,2,0,0,0,0,0,0,0,0,0,0,0,0,0,0,0,0,0,0,1,0,0,0,0,0,0,0,0,0,0,0,0,0,0,0,0,0,0,0,0,0,0,0,0,0,0,0,0,1,0,0,0,0,0,0,0,0,0,0,0,0,0,0,0,0,0,0,1,0,0,1,0,0,0,1,0,0,0,0,0,0,1,0,0,0,0,0,0,0,0,0,0,1,0,0,0,0,0,0,0,0,0,0,1,0,0,0,0,0,0,0,0,0,0,0,0,0,0,0,1,0,0,0,0,0,0,0,0,0,0,0,0,0,0,0,0,0,0,0,0,0,0,0,0,0,2,0,0,0,0,0,0,0,0,0,0,0,0,0,0,0,0,0,0,0,0,0,0,0,0,0,0,0,0,0,0,0,1,0,0,0,0,0,1,0,0,0,0,1,0,0,0,0,0,0,0,0,0,0,0,0,0,0,0,0,0,0,1,0,0,0,0,1,0,0,0,0,0,0,0,0,0,0,0,0,0,0,0,0,0,0,0,0,0,0,0,0,0,0,0,0,0,0,0,0,0,0,0,0,0,0,0,0,0,0,0,0,0,0,0,0,0,0,0,0,0,0,0,0,0,0,0,0,0,4,0,0,0,0,0,0,0,0,0,1,1,0,0,0,0,0,0,0,0,0,0,0,0,0,0,0,0,0,0,0,0,1,0,0,1,0,0,0,0,0,0,0,0,0,0,0,0,0,0,0,0,0,0,0,0,0,0,0,0,0,0,0,0,0,0,0,0,0,0,0,0,0,0,0,0,0,0,0,0,2,0,0,0,0,0,0,0,0,0,0,0,0,0,0,0,0,0,0,0,0,0,0,0,0,0,0,0,0,0,0,0,0,0,0,0,0,0,0,0,0,0,0,0,0,1,0,0,0,0,2,0,0,1,0,0,0,0,0,0,0,0,0,0,0,0,0,0,0,0,0,0,0,0,0,0,1,0,0,0,0,0,0,0,0,0,0,0,0,0,0,0,0,0,0,0,0,0,0,0,0,0,0,0,0,0,0,0,0,0,0,0,0,0,0,0,0,0,0,0,0,0,0,0,0,0,0,0,0,0,0,0,0,0,0,0,0,1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1,0,0,0,0,1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2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1,0,0,0,0,0,0,0,0,0,0,1,0,0,0,0,0,0,0,1,0,1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1,1,1,1,0,0,3,0,0,0,0,0,0,2,0,0,0,0,0,0,1,1,0,0,0,0,0,0,0,0,0,0,0,0,0,0,0,0,0,0,0,0,1,0,0,0,1,0,0,0,0,0,0,0,0,1,0,0,0,0,0,0,0,1,0,0,0,0,0,0,0,0,0,0,0,0,0,0,0,0,0,0,0,0,0,0,0,0,0,0,0,0,0,0,0,0,0,0,0,0,0,0,0,0,0,0,0,0,0,0,0,0,0,0,0,1,0,0,0,0,0,0,0,0,0,0,0,0,0,0,0,0,0,0,0,0,1,0,0,0,0,0,0,0,0,0,0,0,0,0,0,0,0,0,0,0,0,0,0,0,0,0,0,0,0,0,0,0,0,1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1,0,0,0,0,0,0,0,0,0,0,0,0,0,0,0,1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2,0,0,0,0,0,0,0,0,0,0,0,0,0,0,0,0,0,0,0,1,0,0,0,0,0,0,0,0,0,3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0,200,57,75,51,44,39,41,26,26,24,17,23,17,24,22,20,24,19,21,12,8,9,16,21,19,5,15,10,16,7,6,13,6,4,10,18,18,6,6,6,6,6,13,10,5,8,10,4,9,11,6,10,6,5,6,9,6,9,4,2,4,10,9,8,9,13,7,7,9,9,9,4,1,8,8,7,4,1,1,3,8,1,7,6,3,3,5,6,8,2,3,8,8,4,1,5,2,5,6,10,5,3,2,1,4,5,1,0,3,2,3,4,5,1,3,2,2,10,1,1,2,3,0,5,2,2,2,4,6,5,2,4,3,3,8,2,5,1,6,5,2,5,1,6,0,2,2,1,6,1,1,2,0,3,1,3,5,1,0,1,2,5,3,2,5,4,3,1,3,6,6,3,0,2,3,0,6,1,1,2,3,2,0,3,1,4,1,3,0,0,1,0,0,3,1,1,2,1,1,0,2,1,2,1,3,0,4,1,5,1,1,1,1,3,5,3,0,2,3,2,2,5,2,5,2,4,1,0,0,0,0,0,5,2,3,5,2,3,2,0,2,0,0,2,2,1,3,1,1,0,0,0,3,0,1,0,3,1,0,0,5,0,0,2,2,1,4,1,2,3,2,2,1,3,0,2,1,0,2,0,1,0,2,3,3,1,0,1,1,0,0,0,1,1,1,3,0,2,3,0,4,2,3,4,1,1,1,2,3,1,2,1,2,3,0,2,0,2,2,2,1,0,1,0,0,3,1,4,3,2,3,0,1,1,0,2,1,3,0,4,0,5,2,2,0,3,1,2,2,0,3,1,1,0,1,1,3,1,0,0,1,0,3,3,1,0,1,0,1,1,3,3,1,1,0,2,2,0,1,1,0,1,3,2,0,3,0,2,0,0,0,0,3,1,1,1,2,4,2,3,5,2,1,1,1,5,0,3,1,0,3,2,0,0,1,1,1,1,3,2,1,1,1,1,2,0,5,1,1,5,0,2,1,3,0,2,0,0,0,0,4,1,1,3,0,0,1,1,0,2,0,2,0,0,0,2,1,0,0,2,0,3,0,1,2,0,2,1,1,1,1,2,2,1,1,1,0,2,2,0,3,7,1,1,0,0,0,0,1,2,1,1,0,4,0,1,0,0,1,2,2,2,1,1,0,0,2,1,0,1,0,0,2,2,0,0,0,1,1,5,0,2,0,3,3,2,1,2,1,0,1,3,1,1,0,1,0,1,1,1,1,2,0,1,0,0,1,2,1,0,0,1,1,1,0,4,2,0,5,2,0,1,0,0,1,2,1,3,1,2,0,0,1,2,2,1,0,0,1,4,1,0,1,2,4,2,0,2,1,3,1,1,3,0,0,0,1,1,3,2,2,0,0,1,0,0,3,0,0,0,1,1,2,0,1,2,0,1,0,3,0,0,1,0,0,0,2,1,0,0,0,0,0,1,0,1,1,1,1,0,1,0,0,0,2,0,1,1,2,0,4,1,0,0,0,0,1,0,0,0,1,0,0,2,0,0,1,1,0,0,0,0,1,0,2,0,1,5,0,1,0,0,2,1,1,5,0,1,1,0,1,1,0,0,2,0,0,1,0,0,0,0,2,1,0,0,1,2,0,3,0,0,3,0,1,1,0,1,1,0,2,0,0,0,0,0,1,0,0,1,2,0,0,2,1,0,1,1,0,1,1,2,1,1,0,1,2,0,0,0,0,0,0,1,2,0,0,1,0,0,2,1,1,0,0,0,0,0,0,2,0,0,0,1,0,1,1,0,0,0,0,0,0,0,3,0,0,0,0,1,0,0,0,2,0,0,2,2,0,0,1,2,0,0,0,1,0,1,0,0,1,0,2,1,0,0,1,0,1,0,1,0,1,0,1,0,6,1,0,3,1,2,5,2,3,2,0,2,0,1,1,1,0,0,3,0,0,1,1,1,0,0,1,0,1,1,0,0,0,1,0,1,0,2,0,2,0,0,0,1,0,0,1,0,0,0,0,1,2,0,0,0,0,1,0,1,2,1,0,0,0,0,0,0,2,2,1,1,2,0,0,0,1,0,0,0,0,0,1,0,0,0,0,0,1,0,0,2,0,0,0,0,0,0,1,3,0,0,1,0,0,3,1,0,1,0,0,0,0,0,1,0,0,0,2,2,1,1,0,4,0,1,0,2,1,1,1,0,1,0,0,1,0,0,0,2,0,0,0,0,0,1,2,0,0,1,0,0,1,1,0,1,1,1,0,0,0,0,1,2,0,1,1,0,0,0,0,0,0,0,0,1,2,1,0,1,0,0,1,0,0,1,1,1,0,1,0,1,1,0,0,3,1,1,0,0,0,0,0,0,0,0,0,0,0,0,0,0,0,1,1,1,0,1,1,0,0,1,0,0,0,1,2,0,0,0,2,0,2,0,0,2,0,1,0,0,0,1,0,0,2,0,2,0,0,1,2,5,0,0,5,0,1,1,0,0,2,0,0,0,1,1,1,1,0,0,0,0,0,0,0,1,0,0,0,0,0,0,0,0,0,0,1,0,0,2,2,0,1,0,0,0,1,0,0,0,0,0,1,1,3,0,1,0,0,1,1,0,0,1,0,0,0,0,1,0,0,0,1,0,0,0,1,0,0,0,0,0,0,4,1,0,0,0,0,0,1,0,0,0,0,0,0,0,1,1,1,1,0,0,0,0,0,0,0,1,0,0,0,2,0,0,0,0,0,0,1,2,1,0,0,1,0,0,0,0,0,0,0,0,0,0,0,0,0,1,0,0,0,1,0,0,3,0,0,0,0,0,0,1,0,1,0,1,0,0,0,0,2,0,0,0,0,0,0,0,1,0,0,0,0,1,1,1,0,2,0,0,0,0,0,0,0,2,0,0,0,0,0,0,0,0,0,0,0,0,0,0,0,1,1,1,0,0,0,0,2,0,0,0,1,0,0,1,0,1,0,0,2,0,0,0,1,0,1,0,0,1,0,0,0,0,4,0,0,0,0,0,0,0,0,0,2,0,0,0,0,1,0,0,0,1,0,1,1,0,0,0,0,0,1,0,0,3,0,0,0,1,1,0,0,1,0,0,0,1,1,0,0,1,1,0,1,0,0,0,0,0,0,0,0,0,0,1,0,1,2,0,0,0,0,0,0,0,0,0,0,0,0,0,0,1,0,0,0,4,2,1,1,0,0,0,0,0,0,0,0,0,0,0,1,0,0,1,1,1,1,1,0,0,0,1,0,0,1,0,2,0,0,0,0,0,0,1,0,0,0,0,0,2,0,1,0,3,2,0,0,1,1,0,2,0,0,0,0,1,0,0,1,1,0,0,1,0,0,0,1,0,0,1,0,1,1,0,0,0,1,4,0,0,0,1,2,2,0,4,0,0,0,2,0,0,0,0,0,0,0,0,0,0,1,0,0,1,0,0,1,0,0,0,1,0,0,1,0,0,0,0,1,0,1,1,0,0,0,0,1,1,0,0,0,1,2,1,0,0,0,0,0,0,0,0,0,0,0,2,0,0,3,0,1,0,0,1,1,0,0,0,0,1,0,0,1,1,0,0,1,0,1,0,0,0,0,0,0,0,0,1,0,0,0,2,0,1,0,0,0,0,1,0,1,0,1,0,0,0,0,0,0,0,0,0,0,0,0,0,0,0,1,0,5,0,1,1,0,0,0,0,0,0,1,0,0,1,0,0,0,0,0,0,0,0,0,0,0,5,0,0,0,0,1,0,1,0,0,0,1,0,1,0,0,0,1,0,0,0,0,0,0,0,0,1,0,0,0,1,0,0,0,1,0,1,0,0,0,0,0,1,0,0,0,0,0,0,0,0,3,2,0,0,0,0,0,0,0,1,0,0,0,0,0,1,0,0,0,0,0,0,0,0,1,0,0,0,0,0,1,0,0,0,0,0,0,1,0,2,1,0,0,0,0,2,0,0,0,0,0,0,0,0,0,0,0,0,0,0,0,0,0,0,0,0,1,0,0,3,0,0,1,0,0,0,0,0,1,0,1,0,0,1,0,0,0,0,0,1,1,0,0,1,1,0,0,0,0,1,1,0,0,0,0,0,1,0,0,0,3,0,0,0,0,0,0,0,0,0,0,2,0,1,0,0,0,0,0,2,0,1,0,1,0,0,1,1,2,0,1,0,0,0,0,0,0,0,0,0,1,0,0,0,0,0,1,1,0,0,1,0,1,0,2,0,0,1,0,0,0,0,0,1,1,0,1,0,0,0,0,0,1,0,0,1,0,1,0,0,2,0,0,0,0,0,2,0,0,0,0,0,1,2,0,0,0,0,0,0,0,0,0,0,0,1,2,2,0,0,0,0,1,0,0,0,0,0,0,0,0,1,0,0,0,0,0,0,0,0,0,0,3,1,0,1,1,0,3,0,0,0,1,0,0,0,0,0,0,1,0,0,0,0,0,0,0,0,1,0,0,0,0,0,0,0,0,0,0,1,0,0,0,0,0,0,0,0,0,0,0,1,2,0,0,0,0,1,0,1,2,2,0,0,0,0,0,0,0,0,0,0,0,0,0,0,0,0,1,0,0,0,1,0,0,0,0,0,0,0,0,0,0,1,0,0,0,0,0,0,0,0,0,1,0,0,0,0,0,1,0,0,1,0,0,0,0,0,0,0,0,0,0,0,0,0,0,1,0,0,0,0,0,0,1,0,1,2,0,1,0,1,0,0,0,0,0,0,0,0,0,0,0,1,0,0,0,1,0,0,0,0,0,0,0,1,0,0,1,0,1,0,0,0,0,0,0,0,0,2,1,0,0,0,1,0,0,0,0,2,0,2,1,0,0,1,0,0,0,0,0,0,0,0,0,0,0,0,1,0,0,0,0,0,0,0,1,1,0,0,0,0,1,0,0,1,0,0,0,2,0,1,0,0,0,0,0,0,4,1,0,0,1,0,2,0,0,0,0,0,0,0,0,0,0,0,0,0,0,0,0,0,0,0,1,0,0,0,0,0,2,0,0,0,0,0,0,1,0,0,0,0,0,0,0,0,1,0,2,0,0,0,0,0,0,0,0,0,0,0,0,0,0,0,0,0,0,0,0,0,0,0,0,0,0,0,0,0,0,1,0,0,0,0,0,0,0,0,0,0,0,0,0,2,0,2,0,0,1,0,0,0,0,0,0,2,0,5,0,0,0,0,2,0,0,0,0,0,0,0,1,0,0,0,0,0,0,0,0,0,0,1,0,0,2,0,1,0,0,2,1,0,0,0,0,1,0,1,1,0,0,0,0,0,0,0,0,0,0,0,1,0,0,0,0,0,0,0,0,0,0,0,0,1,0,0,0,0,1,1,0,1,0,0,0,0,0,1,0,0,1,3,0,0,0,0,0,0,0,0,2,1,0,1,1,0,1,0,1,1,2,1,0,0,0,0,1,1,0,1,0,0,0,0,0,2,0,0,0,0,0,0,0,0,0,0,1,1,0,0,2,1,0,0,0,0,0,0,1,0,0,0,0,2,0,0,0,0,1,1,0,0,1,0,0,0,0,0,0,0,0,0,1,0,0,0,0,0,0,0,0,0,0,0,0,0,0,0,0,0,0,0,0,1,0,0,0,0,0,0,0,0,0,0,0,0,0,0,0,0,0,0,3,1,0,0,0,0,0,0,1,2,1,0,1,0,0,0,0,5,0,0,0,0,0,0,0,0,2,0,0,0,0,0,0,0,0,0,0,0,1,0,0,2,0,0,0,0,0,1,0,0,0,0,1,0,0,0,0,1,3,0,1,0,0,0,0,1,0,1,0,0,0,0,0,0,0,0,0,0,0,0,0,0,0,0,0,0,0,0,1,0,0,1,0,0,0,0,0,0,1,1,0,0,0,0,0,1,0,0,0,0,0,0,0,1,2,0,0,1,0,0,0,0,0,0,1,0,0,0,0,0,0,0,3,0,1,0,0,0,0,0,0,0,0,0,0,0,0,0,0,0,0,0,0,0,0,0,1,0,0,0,0,0,0,1,0,1,0,0,0,0,0,0,0,0,0,0,0,0,0,0,0,0,1,0,1,1,1,0,0,0,2,0,0,1,0,1,2,0,0,0,0,0,0,5,1,2,1,0,0,0,1,0,0,0,0,0,0,0,0,0,0,0,1,1,1,0,0,0,0,0,0,0,1,0,0,0,0,0,0,0,0,0,0,0,0,0,0,0,1,0,0,0,0,0,1,1,0,1,0,0,0,0,0,0,0,2,0,0,0,0,0,0,0,0,0,0,0,0,0,0,0,0,1,0,1,1,1,1,1,0,0,0,1,0,0,1,0,0,0,1,0,0,0,0,0,1,0,0,0,0,1,0,0,3,0,1,0,0,1,1,0,1,0,0,0,0,0,0,0,0,0,0,0,0,0,2,0,0,0,0,0,0,0,0,0,0,0,0,0,1,0,1,0,0,2,0,0,0,0,0,0,0,0,0,0,0,1,0,0,0,0,0,0,0,0,0,1,0,0,0,2,0,0,0,0,0,0,0,0,0,1,0,0,0,0,0,0,0,1,0,1,0,0,0,1,0,0,0,0,0,0,0,0,0,0,0,1,0,0,0,0,0,0,0,0,1,1,0,0,0,0,0,0,0,0,0,1,1,0,0,0,1,0,0,0,1,0,0,0,0,1,1,1,0,0,0,0,0,0,1,0,0,0,0,2,0,0,0,0,0,0,0,1,0,0,0,0,0,0,0,0,0,0,0,0,1,0,1,0,0,1,0,1,0,0,0,0,0,0,0,0,0,3,0,0,0,0,0,0,0,0,0,1,0,0,0,0,0,1,1,0,0,1,0,0,1,0,0,0,0,0,0,0,0,0,0,0,1,0,0,0,1,1,0,0,0,0,0,0,1,0,0,0,0,0,0,0,1,0,0,0,0,0,0,0,1,1,0,0,0,0,1,0,0,0,0,0,1,0,0,1,0,0,0,1,1,0,1,0,0,1,0,0,0,0,1,0,0,0,0,0,0,1,0,0,1,0,0,0,1,0,0,0,0,0,0,0,0,0,0,0,0,0,0,0,0,0,0,0,0,1,0,0,0,0,0,0,0,0,0,0,0,0,2,2,1,0,1,0,0,0,0,0,0,0,0,0,0,0,0,0,0,2,0,0,0,0,0,0,0,0,0,0,1,0,0,1,0,0,0,1,0,0,0,0,0,0,0,0,0,0,0,0,0,0,0,0,0,1,1,0,0,0,0,0,0,0,0,0,0,0,0,1,0,1,0,1,0,0,0,0,0,0,0,0,0,0,1,0,4,1,0,0,0,0,0,0,1,0,0,0,0,0,0,0,0,0,0,0,0,0,0,0,0,0,0,0,0,0,0,0,0,0,0,0,0,0,0,0,0,0,0,0,0,0,1,0,0,1,1,0,1,0,0,0,0,0,0,0,3,0,0,0,0,0,0,0,0,1,0,0,0,1,0,0,0,0,1,0,0,0,1,0,0,0,0,0,0,0,0,0,0,0,0,0,0,0,0,0,0,3,0,0,1,1,0,0,0,1,0,0,0,0,0,0,1,0,0,0,0,0,0,0,0,0,1,0,0,0,0,0,0,0,1,0,0,0,1,0,1,1,1,0,0,0,0,0,1,0,0,1,0,0,2,2,0,0,0,0,0,0,0,0,0,0,0,0,0,0,0,1,0,0,0,0,0,0,0,0,0,0,0,0,0,0,0,0,0,0,0,0,0,0,1,1,0,0,0,0,0,2,0,2,0,0,0,0,0,0,0,0,0,0,1,0,0,0,0,0,0,0,0,0,0,1,0,CFH</t>
  </si>
  <si>
    <t>249,12,9,9,2,2,1,2,3,1,1,2,2,0,0,3,0,1,0,3,1,0,0,1,1,1,0,2,0,2,1,1,0,0,0,0,0,0,0,2,0,0,0,3,1,1,1,0,1,0,0,1,0,0,0,1,0,0,0,1,0,0,0,0,1,0,1,2,1,0,0,1,1,0,0,0,0,0,0,1,1,0,0,0,1,0,0,1,1,0,0,0,2,0,0,1,0,0,0,1,0,0,0,0,0,0,0,0,0,0,0,0,0,0,0,1,3,0,0,0,0,0,0,0,0,0,0,0,0,0,0,0,0,1,0,0,0,0,0,0,1,1,0,0,0,0,0,1,5,0,0,0,0,0,0,0,0,0,0,0,0,0,0,0,0,0,0,0,0,0,0,0,0,0,0,0,0,0,0,0,0,0,0,0,0,0,0,0,0,0,0,0,0,0,0,0,0,0,0,0,0,0,0,0,0,0,0,0,1,0,0,0,0,0,0,0,0,0,0,0,0,0,0,0,0,0,0,0,0,0,0,0,0,0,0,0,0,0,1,0,0,1,0,0,0,0,0,0,0,0,0,2,0,0,0,0,0,0,0,0,0,0,0,0,1,0,1,0,0,0,0,0,0,0,0,0,0,0,0,2,0,1,0,0,0,0,0,0,0,0,0,1,0,0,0,0,0,0,0,0,0,1,0,0,0,0,0,1,0,1,0,0,0,0,0,0,0,1,0,0,0,0,0,0,0,0,0,0,0,0,0,0,0,0,0,0,0,0,0,0,0,0,0,0,0,0,0,0,0,0,0,0,0,1,0,0,0,0,0,0,0,0,0,0,0,0,0,0,0,0,0,0,0,0,0,0,0,0,0,0,0,0,0,0,1,0,0,0,0,0,0,0,0,0,0,0,0,0,0,0,0,0,0,0,0,0,1,0,0,0,0,0,0,0,0,0,0,0,0,0,0,0,0,0,0,0,1,0,0,0,0,0,0,0,0,0,0,0,1,0,0,0,0,0,0,0,0,0,0,0,0,0,0,0,0,0,0,0,1,0,0,0,0,0,0,0,0,0,0,0,0,0,0,0,0,0,0,1,0,0,0,0,0,0,0,0,0,0,0,0,0,0,0,0,0,1,0,0,0,0,0,0,0,0,0,0,1,0,0,0,0,0,0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2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3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1,0,0,0,0,0,0,0,0,0,0,0,0,0,0,0,0,0,0,0,0,0,0,0,0,0,0,0,0,0,0,0,0,0,0,0,0,0,0,0,0,0,0,0,0,0,0,0,0,0,0,0,1,0,0,2,0,0,0,0,0,0,0,0,0,0,0,0,0,0,0,0,0,0,0,1,0,0,0,1,0,0,0,0,0,0,0,0,0,0,0,0,0,0,0,0,0,0,0,0,0,0,0,0,0,0,0,0,0,0,0,0,0,0,0,0,0,0,0,0,0,0,0,0,0,0,0,0,0,0,0,0,0,0,0,0,1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2,0,3,0,0,0,0,0,0,0,0,0,0,0,0,1,0,0,0,0,0,0,0,0,0,0,0,0,0,0,0,0,0,0,0,0,0,0,0,0,0,0,0,0,0,0,0,0,0,0,0,0,0,0,0,0,0,0,0,0,0,0,0,1,0,0,0,0,0,0,0,0,0,0,0,1,1,1,0,0,0,0,0,0,0,0,0,0,0,0,0,0,0,0,0,0,0,0,0,0,0,0,0,0,0,0,0,0,0,0,0,0,0,0,0,0,0,0,0,0,0,0,0,0,0,0,0,1,0,0,0,0,0,0,0,0,0,0,0,0,0,0,0,0,1,0,0,0,0,0,0,0,0,0,0,0,0,0,0,0,0,0,0,0,1,0,0,0,0,0,0,0,0,0,0,0,0,0,0,0,0,0,0,0,0,0,0,0,0,0,0,0,0,0,0,0,0,0,0,0,0,0,0,0,1,0,0,1,0,0,0,1,0,0,0,0,0,0,0,0,0,0,0,0,0,0,0,1,0,0,0,0,0,0,0,0,0,0,0,0,0,0,0,0,0,0,0,0,0,0,0,0,0,0,0,0,0,0,0,0,0,0,0,0,0,0,0,0,0,1,0,0,0,0,0,0,0,0,0,0,0,0,0,0,0,0,0,0,0,1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1,0,0,0,0,0,0,0,0,0,1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0,201,48,58,62,45,51,42,30,19,18,21,30,21,30,11,20,19,16,14,22,8,14,7,15,16,8,9,9,19,13,8,6,8,14,9,12,11,7,5,5,12,4,3,3,5,5,8,13,9,2,7,12,8,5,5,9,9,2,10,3,6,11,7,10,9,5,4,8,9,9,2,3,3,2,10,8,3,2,2,8,2,1,5,1,2,3,9,6,3,2,4,3,9,2,3,4,7,4,1,6,2,5,6,2,1,1,3,3,1,0,1,5,3,3,2,3,3,6,4,2,1,1,11,3,1,7,4,2,2,3,11,4,2,4,7,4,4,6,2,8,1,6,2,2,5,2,3,3,1,1,2,3,3,2,1,1,4,1,6,2,5,5,4,5,5,4,1,0,4,3,1,2,2,4,5,5,1,2,2,3,2,1,2,1,1,2,1,1,2,2,3,4,2,3,2,1,1,1,1,2,2,2,2,0,1,4,1,0,3,0,0,3,2,1,0,2,1,1,1,4,1,1,1,1,10,0,4,1,2,1,0,2,0,2,6,0,5,4,1,1,2,0,2,1,3,2,2,1,1,2,0,0,2,8,1,2,0,4,0,0,1,2,2,2,8,5,1,1,1,1,3,2,0,0,5,1,0,1,0,0,6,5,1,1,4,2,1,0,3,5,0,1,0,1,3,4,1,1,3,1,1,2,4,0,0,1,0,1,2,0,3,2,2,1,0,2,1,0,2,1,1,1,1,0,2,1,0,5,2,0,0,0,4,4,0,1,4,4,3,1,3,0,2,1,1,0,0,4,1,0,0,0,1,1,0,0,0,3,1,2,0,1,1,0,0,1,0,1,2,1,1,1,2,1,0,5,3,0,0,0,1,2,2,1,1,0,2,2,0,1,4,2,0,1,1,2,1,0,4,5,0,1,1,2,1,0,1,0,1,1,5,1,0,1,0,1,1,2,5,1,1,3,0,3,1,1,1,0,2,0,2,2,0,0,3,0,2,1,1,0,1,3,1,4,0,0,1,2,3,1,0,4,0,1,1,1,0,0,0,1,1,0,2,0,1,0,3,0,0,1,1,2,3,3,1,0,1,5,0,1,0,0,2,1,0,2,1,3,1,1,0,0,1,0,2,1,1,1,2,0,0,0,0,1,1,2,2,0,0,1,1,0,5,2,0,1,0,1,0,1,0,0,2,0,0,0,0,0,0,0,0,0,0,0,0,1,0,1,1,2,1,0,0,0,1,0,0,1,2,0,2,3,1,2,0,0,1,0,1,0,2,1,0,1,0,0,1,1,1,0,0,1,1,1,2,0,0,2,4,1,0,0,0,0,0,3,0,1,1,0,1,0,1,3,0,0,0,3,0,2,0,0,1,0,6,0,0,1,0,0,1,0,3,0,1,1,0,1,0,0,1,0,1,1,1,0,2,1,0,0,0,1,1,0,0,1,0,1,0,0,0,0,0,0,0,3,1,0,2,3,1,1,0,2,4,3,1,0,1,1,0,0,1,2,1,0,1,1,2,0,0,0,8,0,1,0,0,0,0,2,3,1,0,0,1,0,1,0,1,7,1,0,0,1,0,1,0,0,1,0,0,1,2,0,2,2,0,0,1,0,1,0,1,1,0,0,0,0,0,1,0,2,1,1,0,0,0,0,8,1,1,2,1,0,0,0,0,0,0,0,1,0,0,0,2,5,3,3,0,1,0,0,1,0,1,1,0,1,1,3,0,0,0,0,0,0,0,0,3,1,0,0,1,1,1,0,0,2,1,0,0,0,0,1,1,1,0,1,1,0,0,0,0,1,1,0,0,1,1,2,0,1,1,2,0,0,3,2,0,1,0,1,1,0,1,0,0,0,0,1,0,0,2,0,0,0,0,0,2,0,0,0,0,2,1,2,1,0,1,0,0,0,1,0,0,0,0,0,0,1,0,0,0,1,1,0,0,1,6,0,1,0,0,0,0,0,0,1,3,1,0,2,0,3,0,0,0,3,1,0,1,0,0,1,0,0,1,2,2,0,1,0,0,1,2,0,0,0,0,0,1,0,0,0,0,0,0,0,1,1,0,1,1,0,1,2,0,0,0,0,0,1,0,2,0,0,1,0,0,0,0,0,1,0,0,1,0,0,0,0,0,0,0,0,1,1,2,0,1,0,1,1,0,1,0,1,2,1,1,0,1,1,0,0,2,0,0,0,2,0,0,1,1,0,0,0,2,0,0,0,0,0,0,1,0,3,0,0,0,0,1,0,1,0,0,0,0,0,1,0,1,0,4,0,0,0,0,0,0,0,2,0,1,0,1,0,1,1,0,0,3,0,1,1,1,1,1,1,1,1,0,0,7,0,0,0,0,1,0,0,1,1,1,1,2,1,0,0,0,0,0,0,0,0,0,0,0,2,1,0,3,1,1,1,1,1,0,0,1,1,0,0,0,0,0,1,0,0,3,2,1,0,0,0,0,1,1,0,1,0,1,3,2,0,1,0,0,0,0,1,0,0,1,0,0,0,0,0,0,0,0,0,0,1,1,0,1,0,0,1,0,0,0,1,0,0,0,1,0,1,0,0,0,0,0,0,0,1,1,1,0,0,0,2,0,0,1,1,0,0,0,0,0,0,0,0,0,1,0,0,0,0,1,0,0,0,0,0,1,0,0,0,1,1,0,0,0,0,0,1,1,1,0,2,0,0,2,0,0,1,0,0,0,0,0,0,0,0,0,5,0,0,0,0,0,1,0,0,2,0,0,0,1,0,0,0,0,0,0,1,0,0,0,0,1,0,1,1,0,1,1,0,0,0,1,0,1,0,0,0,0,1,0,0,0,0,1,0,1,0,0,0,1,1,0,1,1,0,2,0,0,0,0,0,0,0,1,0,0,1,1,0,0,1,0,1,1,0,0,0,1,0,0,1,0,0,0,0,0,0,0,0,0,0,0,0,0,0,0,0,0,1,1,0,1,3,0,0,0,0,1,0,1,0,1,1,0,1,0,0,0,0,0,1,0,0,0,0,0,0,0,0,0,0,1,1,0,0,1,3,2,1,0,2,0,0,1,1,0,0,0,0,0,1,0,0,1,1,1,0,1,0,0,0,1,0,1,0,0,0,0,0,2,1,0,0,0,0,0,0,0,1,0,0,0,0,1,0,1,0,0,0,0,0,2,0,0,1,1,1,1,0,1,0,0,0,0,1,0,1,1,0,0,0,0,0,1,0,0,0,0,0,1,0,0,2,1,0,0,1,0,1,0,0,0,0,0,0,1,0,0,5,2,0,1,0,0,0,0,0,0,0,1,2,0,0,0,0,0,0,0,0,0,0,0,1,0,0,1,1,0,0,1,0,0,0,0,0,0,0,0,0,1,0,2,0,1,0,0,0,0,0,0,0,0,0,0,0,0,0,4,0,1,0,0,0,0,2,0,0,0,1,0,1,0,0,2,1,0,0,1,1,0,1,0,0,0,0,1,0,0,0,0,1,0,0,0,0,0,0,1,0,0,1,1,0,1,0,0,0,1,0,0,0,0,0,1,0,0,2,0,0,0,1,0,1,0,0,0,0,0,0,0,1,0,0,1,0,5,1,1,0,0,0,0,0,0,0,0,0,0,0,0,0,0,0,0,0,0,1,0,0,0,0,0,2,0,0,0,0,1,0,0,1,0,1,0,0,0,0,1,1,1,0,0,0,0,1,0,0,0,0,0,1,0,0,1,1,5,0,0,0,0,0,0,1,1,1,0,0,0,0,1,1,0,0,0,0,0,1,0,0,0,0,0,0,0,0,0,1,0,1,1,0,0,0,1,0,0,1,1,0,0,1,1,0,0,0,0,0,0,1,1,0,0,0,0,0,0,0,0,0,1,0,0,1,1,0,1,0,0,0,0,0,0,0,0,1,0,0,1,0,0,0,1,2,0,1,0,0,0,1,0,0,0,2,0,0,0,0,0,1,1,0,0,0,0,0,3,0,0,0,0,0,0,0,0,0,0,1,0,0,0,0,0,0,0,0,0,0,2,0,1,0,0,1,1,0,0,0,0,0,0,0,0,0,0,0,0,0,0,1,0,0,0,1,0,0,0,0,1,0,1,0,1,0,0,0,0,0,0,0,0,0,1,0,0,1,0,0,0,1,1,0,0,0,0,0,0,0,1,0,1,0,1,0,0,1,0,0,0,0,0,1,1,0,0,0,0,1,1,0,0,0,0,1,0,1,0,0,1,0,0,0,1,0,0,0,1,0,0,0,0,0,0,0,0,0,0,0,0,0,0,0,0,0,0,1,1,0,0,1,0,5,0,0,0,0,0,0,1,0,0,0,0,0,1,1,0,0,0,1,0,2,0,0,0,0,0,0,0,0,1,0,0,0,0,0,0,1,0,2,1,1,0,1,0,0,0,0,3,0,0,0,0,0,0,0,0,1,0,0,1,0,1,0,1,0,0,0,1,0,0,0,1,2,0,0,0,0,1,1,0,0,0,0,0,0,1,0,0,0,0,1,0,0,0,0,0,0,0,5,0,0,0,0,0,1,2,1,0,0,1,1,0,0,0,0,0,0,0,0,0,0,0,1,0,1,0,0,0,0,0,0,1,1,0,0,0,1,0,0,2,1,1,2,1,0,0,1,0,0,0,1,0,0,0,0,0,0,0,0,0,0,0,0,1,0,0,0,0,1,0,0,0,1,0,0,1,0,1,0,0,0,1,0,0,0,0,0,0,0,0,2,1,0,0,0,0,0,1,0,1,2,0,0,1,0,1,1,1,0,0,0,0,0,0,0,0,0,2,1,0,0,0,0,1,1,0,0,0,0,0,1,0,0,1,1,1,1,1,1,1,0,0,0,0,0,1,1,0,0,0,0,0,0,0,0,0,1,1,0,0,1,3,1,1,0,0,0,0,1,0,1,0,0,0,0,0,0,0,0,0,0,0,1,0,0,0,0,0,0,0,0,0,0,0,1,1,0,0,0,0,1,0,0,0,0,0,0,0,1,0,1,0,0,0,0,0,0,0,0,0,0,0,1,1,0,0,0,0,1,0,0,0,0,0,0,0,1,0,0,0,0,0,2,0,0,0,0,1,0,0,0,0,0,0,0,0,1,2,0,0,0,0,0,0,0,1,0,2,0,0,2,0,1,1,0,0,0,0,0,1,0,0,0,0,2,0,0,1,0,0,1,0,1,0,0,0,0,0,0,0,0,0,0,0,1,0,0,0,0,1,0,0,1,1,0,1,1,0,0,0,0,0,1,1,0,0,0,0,0,0,0,0,0,0,0,0,0,1,1,0,0,0,1,1,1,0,0,0,0,0,0,0,0,0,0,0,0,0,2,0,0,1,0,1,0,0,0,1,2,0,2,0,1,0,0,1,1,1,0,2,0,0,2,0,0,0,0,0,1,0,1,0,0,1,0,0,1,0,1,0,0,0,0,0,1,0,1,0,0,0,1,0,0,0,0,0,1,0,0,0,0,0,0,1,0,0,0,1,3,0,0,0,1,0,0,0,0,0,0,1,0,0,1,1,0,2,1,0,0,0,0,0,0,0,0,0,0,0,2,0,0,0,0,1,0,0,0,4,0,0,0,1,0,0,0,1,2,0,0,1,1,0,1,0,0,0,0,1,0,0,1,0,0,0,0,0,0,1,0,0,0,0,1,0,0,1,0,0,0,0,0,1,0,0,1,0,0,0,0,0,0,0,1,0,0,0,0,0,0,0,0,2,0,0,0,0,0,0,0,0,0,0,0,0,0,1,0,0,0,0,0,0,0,0,0,0,0,0,0,0,0,1,0,0,0,0,0,0,1,0,0,0,0,1,0,0,0,0,0,0,1,0,1,0,0,0,0,0,0,0,1,0,0,0,1,1,0,0,0,0,0,0,0,1,0,0,0,0,0,0,0,7,0,0,0,0,0,0,0,1,0,0,0,1,0,0,1,1,0,1,0,1,0,0,0,0,0,0,0,0,0,0,0,0,0,0,0,0,0,0,0,0,0,0,1,0,0,0,1,0,0,0,0,0,0,0,1,0,0,0,0,0,0,0,0,0,1,0,0,0,0,2,1,0,0,0,0,1,1,0,0,0,0,0,0,1,0,0,0,0,0,0,0,0,0,0,0,0,0,1,0,0,0,0,0,1,0,0,0,0,0,0,0,0,0,0,0,0,0,0,1,0,0,0,0,0,2,0,1,0,0,0,0,0,0,1,0,0,0,1,1,0,0,0,1,1,0,0,0,0,1,0,0,0,0,0,0,1,0,1,0,1,1,0,0,0,0,0,0,0,0,0,0,0,0,0,1,0,0,0,0,0,0,0,1,0,0,0,0,0,0,0,0,0,0,0,1,5,1,0,1,0,0,0,0,0,0,0,0,1,0,0,0,1,0,0,0,0,0,0,0,0,0,0,0,0,0,0,0,0,0,0,0,0,0,0,0,0,0,0,1,0,0,0,0,0,1,0,0,1,2,0,0,0,0,0,1,0,1,0,0,0,1,0,0,0,1,0,0,0,0,0,0,0,0,0,1,0,0,0,0,0,0,0,0,1,0,0,0,0,0,0,0,0,0,3,0,0,0,0,0,1,0,0,1,1,0,0,0,0,0,0,0,0,0,0,0,0,0,1,0,0,0,0,0,0,0,1,0,1,0,0,0,0,0,0,0,2,0,0,0,0,0,0,1,0,0,1,0,0,0,0,0,0,0,0,0,0,0,0,0,0,0,0,0,0,0,0,0,0,0,0,0,0,0,1,1,0,0,1,0,0,0,1,0,5,0,0,1,0,0,1,0,1,0,1,0,1,0,0,1,0,0,0,0,1,0,1,0,0,0,1,0,0,0,0,0,0,3,1,0,0,1,0,0,0,0,0,0,0,1,0,0,0,1,1,0,0,1,5,0,0,0,0,0,0,0,0,0,0,0,0,0,0,0,0,0,0,0,0,0,0,1,1,0,0,0,0,0,0,1,0,0,0,0,0,0,0,1,0,0,0,0,0,1,0,0,0,0,0,0,0,0,0,0,0,0,0,0,0,0,0,0,0,0,0,0,0,0,0,0,0,0,0,0,1,0,0,0,0,0,0,0,0,0,0,0,1,0,1,0,0,0,0,0,0,0,0,0,0,0,0,0,0,0,0,0,0,0,0,0,1,0,0,1,0,0,1,0,0,0,0,0,0,0,0,0,0,3,0,0,0,0,0,0,0,0,0,0,0,1,0,1,0,0,0,0,0,0,0,0,0,0,0,0,1,0,0,1,0,0,0,0,0,0,0,0,0,0,0,0,0,0,0,2,0,0,0,1,0,0,0,0,0,0,0,0,0,0,0,0,0,0,0,0,0,0,0,1,0,2,0,1,0,1,0,0,2,1,0,0,0,0,0,0,1,0,0,1,0,0,0,0,0,0,0,0,0,0,1,0,0,1,0,0,0,0,0,0,0,0,0,0,0,1,0,0,0,0,0,0,0,0,0,0,1,0,0,0,0,0,0,0,0,0,1,0,0,1,0,0,0,1,0,1,0,0,0,0,0,1,0,0,0,0,0,0,2,0,1,0,0,1,0,0,0,0,0,0,0,0,0,0,0,0,0,0,0,2,0,0,0,0,0,0,0,0,0,0,0,0,0,0,2,0,0,0,0,0,0,0,0,0,0,0,0,1,0,1,2,1,0,0,0,0,0,0,0,0,0,0,0,0,0,0,0,1,0,0,0,3,0,0,0,0,1,0,0,0,0,0,0,0,1,0,0,0,0,0,0,0,0,1,0,0,0,0,1,0,0,0,CFH</t>
  </si>
  <si>
    <t>250,12,9,6,10,6,6,0,4,1,2,1,5,0,2,1,0,0,5,5,1,1,0,0,2,0,0,0,1,1,1,1,1,0,0,2,0,2,0,1,1,2,0,0,0,0,0,0,0,0,1,1,0,1,0,3,0,0,1,0,0,0,2,0,0,0,0,0,1,0,0,0,0,0,0,0,0,0,0,0,0,2,0,0,0,0,0,0,4,0,0,0,2,0,1,0,0,0,0,0,0,0,0,0,0,0,0,2,0,0,0,0,0,0,0,0,1,1,0,0,0,0,0,0,0,0,0,0,0,0,1,0,1,1,0,0,0,0,2,0,0,0,0,0,0,0,0,0,0,0,0,1,0,1,1,0,0,0,0,1,0,0,0,0,0,1,0,0,3,0,0,0,0,2,0,0,0,0,0,1,0,0,0,0,0,0,0,0,0,0,0,0,0,0,0,0,1,0,0,0,0,0,0,0,0,0,0,0,0,0,0,0,0,0,0,0,1,0,0,2,0,0,0,0,0,0,0,1,0,5,0,0,0,0,0,0,0,0,0,0,0,0,0,0,0,0,0,0,6,0,0,7,0,0,1,0,0,0,0,0,0,0,0,0,0,0,0,0,0,0,0,0,0,1,0,0,0,1,0,1,0,0,0,0,0,0,0,1,0,0,0,0,0,0,0,0,0,1,0,0,1,0,0,0,0,1,0,0,0,0,1,0,2,0,0,0,0,0,0,0,0,0,0,0,0,0,0,0,0,0,0,0,0,0,0,0,0,0,0,0,0,0,1,0,0,0,0,0,0,0,0,1,0,0,0,1,0,0,1,0,0,0,0,0,0,1,0,0,0,1,0,0,0,0,0,1,0,0,0,0,0,0,0,0,1,0,0,0,0,0,0,0,0,0,0,0,0,0,0,0,0,0,0,0,0,0,4,0,1,0,0,0,0,0,0,0,0,4,0,0,0,0,1,0,0,0,1,0,0,0,0,0,0,0,0,0,0,0,0,0,0,0,0,0,0,0,0,0,1,0,0,0,0,0,0,0,0,0,0,1,0,0,0,0,1,0,0,0,0,0,0,0,0,0,0,0,0,0,0,1,0,0,0,0,0,0,0,0,0,0,1,0,0,0,0,0,0,1,0,0,0,0,0,0,0,0,2,0,0,0,0,0,0,0,0,0,0,0,0,0,0,0,0,0,0,0,0,0,0,0,0,0,2,0,1,0,0,0,0,0,0,0,0,0,0,0,0,0,0,0,0,0,1,0,0,0,0,0,0,0,0,0,0,1,0,0,0,0,0,0,0,0,0,0,0,0,0,0,0,1,0,0,0,0,0,1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1,0,0,0,0,0,0,0,0,1,1,0,0,0,0,0,0,0,0,0,0,0,0,0,0,0,0,0,0,0,0,0,0,0,0,0,0,0,0,0,0,0,0,0,1,0,0,0,0,0,0,0,0,0,0,0,0,0,0,0,0,0,0,0,0,0,0,0,0,0,0,0,0,0,0,0,0,0,0,0,0,0,0,0,0,0,0,0,0,0,0,0,0,0,0,0,0,0,0,0,0,0,0,0,0,0,0,0,0,0,0,0,0,0,1,0,0,0,0,0,0,0,0,0,0,0,1,0,0,0,0,0,0,0,1,0,0,0,0,0,0,0,0,0,0,0,0,1,0,0,0,1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2,0,0,0,0,0,0,0,0,0,0,1,0,0,0,0,0,0,0,0,0,0,0,0,0,0,0,0,0,0,0,0,0,0,0,0,0,0,0,0,1,0,0,0,0,0,0,0,0,0,0,0,0,0,0,0,0,0,0,0,0,0,0,0,0,0,0,0,0,0,0,0,0,0,0,0,0,0,0,0,0,0,0,0,0,0,0,0,1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1,2,3,1,0,0,0,0,1,0,0,0,1,0,0,0,0,0,0,2,0,0,1,0,0,0,1,0,0,0,0,0,0,0,0,0,0,0,0,0,0,0,0,0,0,0,0,0,0,0,0,0,0,3,0,0,0,0,0,0,0,0,0,0,0,0,0,0,0,0,0,2,0,0,0,2,0,0,0,0,1,0,0,0,0,0,0,0,0,0,0,0,0,0,3,1,1,0,0,0,0,0,0,0,0,1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3,0,0,0,0,0,0,0,0,0,0,0,0,0,0,0,0,0,0,0,0,0,0,0,0,0,0,0,0,0,0,0,0,0,0,0,0,0,0,0,0,0,0,0,0,0,0,0,0,0,0,0,0,0,0,0,0,1,0,0,0,0,0,0,0,0,0,0,0,0,0,0,0,0,0,0,0,0,0,0,0,0,0,0,0,0,0,0,0,0,0,0,0,0,0,0,0,0,1,1,0,0,0,0,0,0,0,0,0,0,0,1,0,0,1,0,0,0,0,0,0,0,0,0,0,0,0,0,0,0,0,0,0,0,0,0,0,0,0,0,0,0,0,0,0,0,0,0,0,0,0,0,0,0,0,0,0,0,0,0,0,0,0,0,0,1,0,0,0,0,0,0,0,0,0,0,0,0,0,0,0,0,0,1,0,0,0,0,0,0,0,0,0,0,1,0,0,1,0,0,0,0,0,0,0,0,0,0,0,0,0,0,0,0,0,0,0,0,0,0,0,0,0,0,0,0,0,0,0,1,0,0,0,0,0,0,0,0,0,0,0,0,0,0,0,0,0,0,0,0,0,0,1,0,0,0,0,0,0,0,0,0,0,0,0,0,0,0,0,0,0,0,0,0,0,0,0,0,0,0,0,0,0,0,0,0,0,0,0,0,0,0,0,0,0,0,0,0,0,0,0,0,0,0,0,0,1,0,0,0,0,0,0,0,0,0,0,0,0,0,0,0,0,0,0,1,0,0,0,0,0,0,0,0,0,0,0,0,0,0,0,0,0,0,0,0,0,0,1,0,0,0,0,0,0,0,0,0,0,0,0,0,0,0,0,0,0,0,0,0,0,0,0,0,0,0,0,0,0,0,0,0,0,0,0,0,0,0,0,0,0,0,0,0,0,0,0,0,0,0,0,0,0,1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1,0,1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1,0,0,0,0,0,0,0,0,0,0,0,0,0,0,0,0,0,0,0,0,0,0,0,0,1,0,0,0,0,0,0,0,0,0,0,0,0,0,0,0,0,0,0,0,0,0,0,0,0,0,0,0,0,0,0,0,0,0,0,0,0,0,0,0,0,1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0,298,99,86,90,55,74,52,28,46,32,39,33,32,27,24,21,23,18,19,28,16,17,16,13,13,26,8,4,18,20,21,13,21,10,4,12,12,12,10,6,7,24,8,11,8,16,14,16,10,12,14,9,2,12,12,15,7,10,8,11,10,8,20,7,9,8,5,13,9,9,6,6,11,5,9,6,7,10,10,11,5,2,7,5,6,5,11,9,6,6,8,8,8,6,3,8,4,14,1,12,7,6,8,2,6,2,3,9,5,1,6,4,5,3,7,3,5,12,4,4,6,3,11,3,0,4,6,4,2,5,9,4,0,2,2,6,11,6,4,6,10,2,8,7,9,2,3,4,2,2,0,5,3,1,2,3,10,1,1,5,2,3,12,3,2,3,3,0,6,5,0,3,3,12,3,6,4,1,0,2,7,5,2,3,0,1,1,1,0,5,4,1,1,3,3,3,4,3,1,2,4,6,4,0,2,5,2,7,3,0,5,7,1,1,3,2,2,1,2,2,2,3,1,2,8,1,6,1,1,4,1,1,2,6,6,2,3,1,0,4,1,7,4,1,3,1,3,1,0,5,0,1,1,1,2,2,2,3,1,1,1,1,5,7,7,1,2,1,3,2,4,1,0,2,3,1,0,0,1,1,8,0,1,0,0,2,3,0,2,8,1,1,3,0,3,3,2,0,1,3,1,1,0,5,3,3,0,5,3,2,2,4,1,3,1,1,0,0,1,3,4,2,3,5,2,4,0,1,4,0,3,2,4,5,2,0,4,1,1,1,6,2,1,0,2,2,3,1,4,5,0,0,2,6,0,1,4,3,0,2,1,3,0,2,3,1,5,2,0,2,3,2,3,3,0,2,2,3,1,2,1,0,1,2,1,4,1,2,0,2,6,1,2,2,8,5,2,2,0,6,1,1,1,2,6,1,0,2,6,1,6,0,0,1,4,1,0,2,6,2,2,1,2,2,0,2,1,2,6,1,0,6,0,1,1,1,1,3,3,1,0,2,4,2,0,2,0,2,0,0,0,2,0,6,0,0,0,0,2,2,2,4,1,0,0,0,1,1,2,0,0,1,4,2,2,0,0,4,1,1,0,1,2,1,2,1,1,1,0,1,3,1,2,2,3,1,1,0,2,1,1,1,1,1,0,1,6,2,0,2,0,0,1,5,0,2,2,0,1,1,1,2,1,1,1,0,3,0,3,1,0,0,1,0,1,0,0,5,0,0,4,0,0,2,4,2,1,1,0,0,0,1,2,0,1,0,0,1,1,1,1,1,2,1,2,1,7,2,5,0,2,0,0,1,0,2,0,1,1,1,0,0,2,2,1,1,1,0,0,0,0,2,1,2,0,1,1,1,0,5,2,1,1,0,12,2,1,2,2,1,1,1,0,0,1,0,1,1,2,0,2,0,1,1,1,0,1,1,4,1,3,1,1,3,3,2,0,1,0,1,1,2,1,3,0,0,3,1,0,0,1,2,3,1,5,0,0,4,1,2,1,0,1,0,7,0,1,0,1,1,4,4,7,0,0,0,1,1,2,0,1,1,1,1,0,1,1,0,0,6,0,1,2,0,0,0,0,2,0,0,2,0,2,1,1,0,1,1,1,1,1,0,2,0,0,0,0,0,2,2,0,1,1,0,4,3,1,0,4,2,1,1,0,0,1,0,0,0,0,0,1,3,0,0,0,4,4,1,0,0,3,0,1,0,0,0,0,0,0,1,1,1,1,1,1,0,0,0,0,1,0,0,0,0,1,0,1,0,1,0,2,2,0,10,4,0,0,1,1,0,1,0,1,0,0,0,0,1,0,1,0,1,0,0,0,1,0,0,3,0,0,0,1,0,1,2,3,0,3,0,3,2,1,2,0,0,1,0,2,2,0,1,4,4,0,1,2,1,1,0,0,0,1,1,2,1,0,1,4,2,1,0,0,1,2,0,1,0,8,2,0,0,2,0,1,0,2,1,0,0,1,0,1,0,0,0,0,1,1,0,0,0,0,1,2,0,0,0,3,2,2,2,0,0,1,2,1,1,0,0,3,6,0,3,5,1,0,0,2,0,1,0,0,0,1,0,0,0,0,1,4,0,2,0,0,0,1,1,0,0,0,1,2,1,2,1,0,1,0,0,2,0,0,2,0,1,0,1,0,1,0,2,0,1,2,0,0,0,0,0,0,1,3,0,0,2,0,1,0,0,1,0,0,0,1,0,1,0,2,0,1,1,1,0,1,1,0,0,0,0,0,1,0,0,1,0,3,1,6,1,0,1,2,0,0,2,1,0,2,0,1,0,0,0,1,0,0,2,0,0,0,1,0,0,0,0,1,0,1,0,0,0,6,1,0,0,0,2,0,1,1,1,0,0,0,0,0,1,0,1,1,0,3,0,0,1,0,1,2,1,0,2,10,1,0,0,0,1,1,0,1,1,1,0,2,0,0,0,0,0,0,0,1,1,1,2,0,1,0,0,0,0,1,1,0,3,3,2,1,1,0,0,0,2,1,1,1,0,2,0,0,0,0,0,0,1,0,2,1,2,1,3,1,1,1,0,0,0,0,0,1,0,1,6,1,2,0,1,1,0,0,2,1,1,0,0,1,3,2,5,2,0,1,0,1,0,0,0,0,1,1,0,1,0,0,0,1,0,1,1,0,0,0,0,3,0,0,0,2,0,0,1,0,1,1,2,0,1,1,0,0,2,2,2,2,2,0,0,1,0,0,0,0,0,1,0,1,1,0,2,0,0,0,0,3,1,0,3,0,0,0,1,1,0,2,1,2,0,0,1,0,0,0,1,1,0,0,0,0,0,1,1,0,1,0,0,0,0,0,1,0,2,0,0,0,0,0,0,1,0,0,0,0,0,3,0,1,0,0,0,0,0,0,0,0,0,0,0,1,0,1,0,0,0,0,1,0,1,0,0,1,0,0,1,0,1,0,0,1,0,0,1,0,0,1,0,2,0,1,0,3,0,0,0,0,0,0,0,0,2,1,2,0,1,1,0,0,0,0,1,1,1,0,0,0,1,0,0,1,1,0,3,1,0,1,0,3,1,1,0,0,0,0,0,0,0,0,0,0,0,1,0,0,0,0,0,0,3,1,2,0,0,0,0,0,0,1,0,1,2,1,0,0,0,0,0,0,1,1,0,0,1,1,0,0,4,3,1,1,0,0,0,0,2,0,1,0,1,0,0,2,1,0,0,0,0,0,0,1,0,1,0,0,0,2,0,1,1,0,1,0,0,0,0,1,0,1,1,0,1,0,4,0,0,0,0,1,0,1,0,1,0,0,0,0,0,0,0,0,1,1,0,2,2,0,0,1,0,0,1,0,0,2,0,0,3,0,1,0,0,1,1,0,0,0,0,1,1,0,0,0,0,6,0,0,0,1,0,0,0,0,0,0,0,0,1,1,0,2,1,0,1,0,1,0,0,0,0,0,0,0,1,0,1,1,0,0,0,0,0,0,0,1,1,1,2,0,0,0,0,1,0,0,0,1,1,1,1,0,0,1,0,0,0,0,1,0,0,0,0,3,0,0,0,0,0,0,0,0,0,0,1,0,0,0,1,0,1,0,0,1,0,0,1,0,0,0,1,3,0,0,0,0,0,0,0,0,2,0,0,0,0,0,0,1,0,0,0,0,1,1,0,0,0,2,2,0,0,1,1,1,0,6,0,1,0,0,0,0,0,0,1,0,0,1,0,0,1,0,0,0,2,1,0,1,1,1,0,0,0,0,0,2,0,1,1,0,2,0,0,0,0,0,0,0,2,0,0,1,6,0,0,1,0,0,0,0,1,0,0,0,1,1,1,0,0,0,1,2,0,0,0,0,0,1,0,0,0,0,0,0,1,4,0,2,0,0,1,1,0,0,0,1,0,0,0,1,0,1,0,1,1,0,0,9,0,0,0,0,1,1,0,1,2,0,0,1,0,0,0,0,0,0,0,0,0,0,0,5,0,1,0,0,1,0,0,0,0,0,9,1,0,0,1,1,1,1,0,3,1,0,0,0,0,0,0,2,0,0,1,0,0,0,0,1,0,1,1,0,1,0,0,0,0,0,0,0,0,0,0,0,0,0,0,10,1,1,0,0,1,0,0,0,0,0,0,0,0,0,0,0,0,0,0,0,0,0,1,0,0,0,2,0,0,0,0,0,0,1,0,2,0,1,0,0,1,0,0,0,0,0,0,0,0,0,0,0,1,0,0,0,0,0,0,1,0,0,0,0,0,2,0,0,1,2,0,0,2,1,1,0,0,3,1,0,0,0,0,0,0,0,1,0,0,0,0,1,2,0,0,0,0,3,3,0,0,0,1,0,0,1,0,0,0,1,0,0,0,0,1,1,0,1,1,0,0,0,0,0,1,0,0,1,0,0,0,0,0,0,2,0,1,0,0,0,0,0,1,0,0,0,0,0,1,2,0,0,0,0,0,0,0,0,0,0,0,0,0,1,0,0,0,0,2,1,0,0,2,0,0,0,1,0,1,1,0,0,2,1,1,0,8,1,0,0,0,0,0,0,1,0,0,0,0,0,0,0,0,0,2,0,1,0,0,0,0,0,0,0,0,0,0,0,0,0,0,0,0,0,1,0,0,2,0,0,1,0,1,0,0,0,0,0,0,0,0,0,0,0,1,0,0,0,0,0,0,6,0,0,0,0,1,1,0,0,2,0,1,1,0,0,0,0,1,0,0,1,1,0,0,1,1,0,0,0,1,0,1,2,1,0,1,0,0,0,0,0,0,0,0,1,1,0,0,1,0,1,0,0,3,0,0,0,0,0,3,3,0,1,0,0,1,6,1,0,0,4,0,1,1,0,0,0,0,0,0,0,0,2,0,0,0,0,0,0,0,0,0,0,3,0,0,0,0,0,0,0,0,0,0,0,0,0,0,4,1,0,0,2,1,0,0,0,0,0,1,1,0,1,0,0,0,0,1,2,1,0,0,0,1,0,2,1,0,0,0,0,0,0,0,1,1,0,0,0,1,0,0,0,0,1,0,3,0,0,0,0,2,0,0,0,0,0,0,1,0,0,0,0,0,1,0,0,0,0,0,0,1,1,0,1,0,0,0,0,0,0,1,1,0,0,0,0,0,0,0,0,0,0,0,1,0,1,0,0,0,1,0,0,1,0,3,0,0,0,0,0,0,0,0,0,0,0,0,0,0,0,0,0,0,1,0,0,0,0,1,0,1,1,1,1,1,0,0,0,0,0,1,0,0,0,0,1,1,0,0,0,1,0,0,0,0,1,1,0,0,0,0,2,0,0,0,1,0,1,0,0,2,0,0,1,0,0,0,0,0,1,0,0,0,0,0,0,0,0,0,1,0,0,0,0,0,1,0,1,0,0,0,0,0,0,2,2,0,0,2,0,0,0,0,0,0,0,0,0,1,2,0,0,0,0,0,0,0,0,0,0,0,0,0,0,0,1,1,0,0,1,0,0,4,0,0,0,0,0,0,0,0,0,0,0,0,0,0,0,1,0,1,0,1,0,0,0,2,0,0,2,0,2,2,0,0,0,0,0,0,0,0,0,0,0,1,0,0,0,0,2,0,1,0,0,2,0,1,0,0,0,0,0,0,0,0,2,0,0,0,1,0,2,0,0,1,0,0,1,1,0,0,0,0,0,0,0,0,0,0,0,0,0,0,0,1,3,0,0,1,0,0,3,0,0,1,1,0,0,0,2,0,1,1,0,0,0,0,1,0,0,0,0,0,0,2,1,0,0,1,0,1,1,0,1,0,0,0,0,0,0,0,1,1,0,0,0,0,0,2,0,0,1,0,0,0,0,2,0,0,0,0,0,1,0,0,4,1,0,0,0,0,0,0,2,0,1,0,0,0,0,0,0,0,0,0,0,1,1,0,0,0,0,0,0,0,0,0,6,1,0,1,0,0,1,2,0,0,0,1,1,0,0,0,3,0,0,0,0,1,0,0,0,0,0,0,0,0,0,0,0,0,0,0,0,0,0,0,0,0,0,0,0,0,0,1,2,0,0,1,0,2,0,0,0,0,0,0,0,0,0,0,0,0,1,0,0,1,1,0,0,1,0,0,0,0,1,0,0,0,0,0,2,0,0,0,0,2,0,1,0,0,0,0,0,0,0,0,0,0,0,2,0,1,0,1,0,0,1,0,0,0,0,0,0,1,0,0,3,0,0,0,0,0,0,0,0,0,0,0,0,0,0,0,0,0,1,1,1,0,3,0,0,0,0,0,0,0,0,1,0,0,0,0,0,0,0,1,0,0,0,0,1,0,0,0,0,1,0,0,0,0,1,0,0,0,0,1,0,1,0,1,1,0,0,0,0,1,0,0,0,0,0,0,0,1,0,0,0,0,0,0,0,1,1,0,0,0,0,0,0,0,0,0,0,0,0,0,0,0,0,0,1,0,0,0,0,0,0,0,1,1,0,1,0,0,1,0,0,0,0,2,0,1,0,0,0,0,0,0,0,0,2,0,0,2,0,0,0,2,0,0,0,0,0,2,0,0,0,1,0,0,0,0,0,1,0,2,0,0,0,1,0,0,0,0,0,0,0,1,0,0,0,0,0,0,0,0,2,0,0,0,0,0,0,0,0,0,0,0,1,0,0,0,0,0,0,0,1,0,0,0,1,1,0,0,0,0,1,0,0,0,0,0,0,1,0,0,0,0,0,0,0,0,0,0,0,1,0,0,0,0,0,0,0,0,0,1,1,0,0,0,0,0,0,0,1,0,0,2,0,0,0,1,0,0,0,2,0,0,0,0,0,0,0,0,0,0,1,0,0,1,9,0,0,0,0,0,0,0,0,0,0,0,0,0,0,0,1,1,1,0,0,0,0,1,0,0,0,0,0,0,0,0,0,0,0,0,0,0,0,0,0,1,0,0,0,1,0,1,0,0,0,0,0,0,2,0,0,0,0,0,0,0,0,0,1,0,1,0,0,0,1,0,0,0,0,0,0,0,0,2,1,0,1,0,0,0,0,0,0,0,0,0,0,0,0,0,0,1,1,0,0,0,0,0,0,0,0,0,0,0,0,0,0,0,1,0,0,0,0,1,0,0,0,0,0,0,0,0,1,0,0,0,0,0,0,0,0,1,0,0,0,0,0,1,3,3,1,0,0,0,0,0,0,0,1,0,0,0,0,3,0,0,0,0,0,0,0,0,0,0,0,0,0,1,0,1,0,0,1,0,0,0,0,0,0,0,0,0,1,0,0,0,0,0,1,1,1,3,1,0,0,1,0,0,0,0,0,0,0,0,1,0,0,0,0,1,0,0,1,0,0,0,0,0,0,0,0,0,0,0,0,0,0,0,0,0,0,0,0,0,3,0,5,0,0,0,0,0,0,0,0,0,0,0,0,1,0,1,0,0,0,1,1,0,0,0,0,0,0,0,0,0,0,0,0,0,0,0,0,0,0,1,0,0,0,0,0,0,0,0,0,0,0,0,0,0,0,0,0,0,9,0,0,0,0,0,1,0,0,0,1,0,0,1,0,0,0,0,0,4,0,0,2,0,0,1,0,0,0,0,0,0,0,0,0,1,0,0,0,0,0,0,0,0,0,0,0,1,0,0,0,0,0,1,0,0,0,1,0,0,0,0,0,0,0,1,1,0,2,0,0,0,1,0,0,0,0,2,0,0,0,0,1,9,0,9,0,1,0,0,0,0,0,0,0,0,0,0,0,1,0,0,0,0,0,1,0,0,0,0,2,0,0,0,0,0,0,1,0,2,0,0,0,0,0,0,0,0,1,0,0,0,1,0,0,0,CFH</t>
  </si>
  <si>
    <t>251,12,10,9,3,10,3,5,8,5,4,3,2,2,2,0,3,1,6,5,2,4,0,1,3,3,1,1,1,0,4,1,1,2,1,2,0,1,0,1,0,1,0,7,1,0,0,2,1,2,1,1,0,1,1,0,0,1,1,1,1,3,0,1,0,2,0,0,0,1,6,1,1,1,0,1,1,0,1,1,0,0,1,1,0,0,0,0,1,0,1,0,2,1,0,0,0,0,1,0,1,1,0,0,1,0,0,0,0,0,0,0,0,0,1,0,0,0,0,0,0,0,0,0,0,0,0,0,2,1,0,0,0,0,0,1,0,0,2,0,0,0,0,0,1,0,1,0,0,1,0,0,1,0,0,1,0,0,1,0,0,0,0,0,0,0,0,5,0,0,1,1,1,0,1,0,0,0,0,2,0,0,0,0,0,0,0,1,0,2,0,0,0,0,1,0,0,0,1,0,0,0,3,0,0,0,0,0,0,0,0,0,1,1,0,0,0,0,0,0,0,0,0,0,0,2,0,0,0,0,0,0,0,0,0,0,0,0,0,0,0,0,0,0,1,0,0,0,0,1,0,0,0,0,0,0,0,0,0,1,0,0,0,0,0,0,0,1,0,0,0,0,0,1,0,0,0,0,1,0,1,0,0,0,0,0,0,0,0,0,0,0,0,0,0,0,0,0,0,0,0,0,1,1,0,0,0,0,0,0,1,0,0,1,1,0,0,0,0,1,0,0,0,0,6,0,0,1,0,1,0,0,0,0,0,0,0,0,1,0,0,0,0,0,0,0,0,0,0,0,0,2,0,0,0,1,0,0,0,0,0,0,0,0,0,0,0,0,0,0,0,0,0,0,0,0,0,0,0,0,0,0,0,0,0,0,0,0,0,0,0,0,0,0,0,0,0,0,0,0,0,0,0,0,0,0,0,0,0,0,1,0,0,0,0,2,0,0,0,0,0,0,0,0,0,0,1,0,0,0,0,0,0,0,0,0,1,0,0,0,0,1,0,0,0,0,0,0,0,0,0,0,0,0,1,0,0,0,0,0,0,0,1,0,0,0,0,0,0,0,0,0,0,0,0,0,0,0,0,0,0,0,1,0,0,0,0,0,0,0,0,0,0,0,0,0,1,0,0,0,1,0,0,0,0,1,0,0,0,0,0,0,0,0,0,0,0,0,2,0,0,0,0,0,1,0,0,0,0,0,0,0,1,0,0,0,0,0,0,0,0,0,1,0,0,0,0,0,0,0,0,0,0,0,0,0,0,0,0,1,0,0,0,0,0,0,0,0,0,0,0,0,0,0,0,0,0,0,0,0,0,0,0,0,0,0,0,0,0,0,0,0,0,0,0,0,0,0,0,0,0,0,0,0,0,0,0,0,0,0,0,0,0,0,0,0,0,0,0,0,0,0,0,0,0,0,0,0,0,1,0,0,0,0,0,0,0,0,0,0,0,0,1,0,0,0,0,0,0,0,0,0,0,0,0,1,0,0,0,0,0,0,0,0,0,0,0,0,0,0,0,2,0,0,0,0,0,0,0,0,0,0,0,0,0,0,0,0,0,0,0,0,0,0,0,0,0,0,0,0,0,0,0,0,0,1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1,0,0,1,0,0,0,0,0,0,0,0,0,0,0,0,0,0,0,0,0,0,0,0,0,0,0,0,0,0,0,0,0,0,0,0,0,0,0,0,0,0,0,0,0,0,0,0,0,0,1,0,0,0,0,0,0,0,0,0,0,0,0,0,0,0,0,0,0,0,0,0,0,0,0,0,0,0,0,0,0,0,0,0,0,0,0,0,0,0,0,0,0,0,0,0,0,0,1,0,1,0,0,0,0,0,0,0,0,0,0,0,0,0,0,0,0,0,1,0,0,0,0,0,0,0,0,0,0,0,0,0,0,0,0,0,0,0,0,0,0,0,0,0,0,0,0,0,0,0,0,0,0,0,0,0,0,0,0,0,0,0,0,0,0,0,1,0,0,0,0,0,0,0,0,0,0,0,0,0,1,0,0,0,0,0,0,0,0,0,1,0,0,0,0,0,0,0,0,0,0,0,0,0,0,0,0,0,0,0,0,0,0,0,0,0,0,0,0,0,0,0,0,0,0,0,0,0,0,0,1,0,0,0,0,0,0,0,0,0,0,0,0,0,0,0,0,0,0,0,1,0,0,0,0,1,0,0,0,0,0,0,0,0,0,0,0,0,0,0,0,0,0,0,0,0,0,0,0,0,0,0,0,0,0,0,0,0,0,0,0,0,0,0,0,0,0,0,0,0,0,0,0,0,0,0,0,0,0,0,0,0,0,0,0,0,0,0,0,0,0,0,0,0,0,0,0,0,0,0,0,0,0,0,0,0,0,0,0,0,1,0,0,0,0,0,0,0,0,0,0,0,0,0,0,0,0,0,1,0,0,0,0,0,0,0,0,0,0,0,0,0,0,0,0,0,0,0,0,0,0,0,0,0,0,0,1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1,0,0,0,0,0,0,0,0,0,0,0,0,0,0,0,1,0,0,0,0,0,0,0,0,0,0,0,0,0,0,0,0,0,0,0,0,0,0,0,0,0,0,0,0,0,1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2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0,1,0,0,2,0,1,0,1,0,0,1,0,0,0,1,0,1,0,1,0,1,0,0,1,0,0,1,0,0,0,1,0,1,0,0,0,0,0,0,1,0,1,1,0,0,0,0,0,0,0,0,0,1,0,0,0,1,0,2,0,0,1,1,0,0,0,0,0,0,0,0,0,0,0,0,0,0,0,0,0,0,0,0,0,0,0,0,1,0,0,0,0,0,0,0,0,3,0,0,0,0,0,0,0,0,0,0,0,0,0,0,0,0,0,1,0,1,0,0,0,0,0,0,0,0,0,0,1,0,0,0,0,0,0,0,0,0,0,0,1,0,0,0,0,0,0,0,0,0,0,0,0,0,0,0,0,0,0,0,0,0,2,0,0,0,0,0,0,0,0,0,0,0,0,0,0,0,0,0,0,0,0,0,1,0,0,0,0,0,0,0,0,0,0,0,0,0,0,0,0,0,1,0,0,0,0,0,0,0,0,0,0,0,0,0,0,0,0,0,0,0,0,0,0,0,0,0,0,0,0,0,0,1,0,0,0,0,1,0,0,0,0,1,0,0,0,0,0,0,0,0,0,0,0,0,0,0,0,0,1,0,0,0,0,0,0,0,0,0,0,0,0,1,0,1,0,0,0,0,0,0,0,0,0,0,0,1,0,0,0,0,0,0,0,0,0,0,0,0,0,0,0,0,0,0,0,0,0,0,0,0,0,0,0,0,0,0,0,0,0,0,0,0,0,0,0,0,0,0,0,0,0,0,0,0,0,0,0,0,1,0,0,0,0,0,0,0,0,0,0,0,0,0,0,0,1,0,0,0,0,0,0,0,0,0,0,0,0,0,0,0,0,0,1,0,0,0,0,0,0,0,0,0,0,0,0,0,0,1,0,0,0,0,0,0,0,0,0,0,0,0,0,0,0,0,0,0,0,0,0,0,0,0,0,0,0,0,0,0,0,0,0,0,0,0,0,0,0,0,0,0,0,0,1,0,0,0,0,0,0,0,1,0,0,0,0,0,0,0,0,0,0,0,0,2,0,0,0,0,0,0,0,0,0,0,0,0,0,1,0,0,0,0,0,0,0,0,0,0,0,0,0,0,1,0,0,0,0,0,0,0,0,0,0,0,0,0,0,0,0,0,0,0,0,0,0,1,0,0,0,0,0,0,0,0,0,0,0,0,0,0,0,0,0,0,0,0,0,0,0,0,0,0,0,0,1,0,0,0,0,0,0,0,0,0,1,0,1,0,0,0,0,0,0,0,0,0,0,0,0,0,0,0,0,0,0,0,0,0,0,0,0,0,0,0,0,0,0,0,1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3,0,0,0,0,0,0,0,0,0,0,0,0,0,0,0,0,0,0,0,0,0,0,0,0,0,0,0,0,0,0,0,0,0,0,0,0,0,0,1,0,0,1,0,0,0,0,0,0,0,0,0,0,0,0,0,0,0,0,0,0,0,0,0,0,0,0,0,0,1,0,0,0,0,0,0,0,0,0,0,0,0,0,0,0,0,0,0,0,0,0,0,0,0,0,0,0,0,0,0,0,0,0,0,0,0,0,0,0,0,0,0,0,0,0,0,0,0,0,0,0,0,0,0,0,0,0,0,0,0,0,0,0,0,0,0,0,0,0,0,0,0,0,0,0,0,0,0,0,0,0,0,0,0,0,0,0,0,0,0,0,0,0,0,0,0,0,0,0,1,0,0,1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1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1,0,0,0,0,0,0,1,0,0,0,0,0,0,0,0,0,0,0,0,0,0,0,0,0,0,0,0,0,0,0,0,0,0,0,0,0,0,0,0,0,0,0,0,0,0,0,0,0,0,0,0,0,0,0,0,0,0,0,0,0,0,0,0,0,0,0,0,0,0,0,0,0,0,0,0,0,0,1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0,362,115,86,76,79,69,70,48,31,53,29,45,22,34,36,35,18,40,35,19,26,22,17,13,24,21,20,17,25,14,11,24,11,15,9,12,12,11,17,20,8,16,25,10,23,11,8,11,15,10,13,13,15,8,5,15,11,9,7,4,12,6,15,10,11,14,17,9,10,10,10,10,3,9,6,9,10,3,3,7,9,6,7,10,10,4,6,7,12,6,3,4,2,6,1,3,10,5,7,7,11,0,4,5,4,6,11,2,8,6,3,7,3,2,5,5,2,5,10,4,4,1,3,5,5,10,7,5,5,1,2,6,3,5,4,5,6,2,0,2,11,8,8,1,4,2,6,7,3,6,4,1,4,9,6,3,0,7,6,5,2,8,4,5,4,7,4,3,9,4,7,3,2,6,3,4,7,6,2,1,9,7,4,3,4,6,5,7,4,3,10,2,3,6,5,10,7,4,5,3,1,6,1,3,2,2,7,4,4,3,4,4,3,2,3,3,3,4,3,4,5,8,2,3,2,3,2,12,3,1,1,3,2,5,4,2,3,7,6,1,2,11,4,3,3,2,1,1,2,2,3,1,4,0,3,1,2,2,1,1,8,3,2,2,1,1,1,1,2,3,1,8,2,2,3,2,2,1,1,1,3,5,10,2,2,2,2,3,3,0,0,1,0,4,4,6,3,1,0,5,5,3,2,3,5,1,2,6,1,4,4,4,2,7,1,2,2,3,1,4,1,4,4,6,4,1,2,0,0,3,3,1,2,2,1,1,2,2,3,7,2,6,2,1,2,2,1,5,2,6,0,3,3,1,3,5,2,1,0,0,1,1,6,0,0,2,3,1,4,0,3,1,1,1,5,3,2,1,1,1,2,2,5,5,1,0,1,3,3,2,4,3,3,2,3,3,2,1,1,3,0,5,3,2,4,0,1,2,4,1,3,0,0,2,0,2,10,1,3,1,1,0,1,1,2,1,4,2,2,0,1,4,1,0,1,3,2,1,1,1,2,5,4,3,0,0,1,2,7,1,2,2,2,1,2,2,4,0,1,1,2,0,2,0,1,6,0,4,3,2,0,2,2,1,0,2,2,2,1,0,2,3,5,2,2,1,3,1,1,2,0,1,2,1,2,3,2,2,4,3,1,1,4,2,2,1,2,0,3,3,2,2,1,3,3,1,3,1,4,5,5,1,1,2,0,1,1,0,1,2,1,2,1,1,5,1,2,0,1,1,3,1,1,0,1,1,4,1,0,2,1,1,3,0,3,2,3,2,1,0,0,0,0,0,1,0,2,0,1,0,0,2,0,2,0,1,3,0,1,1,0,0,3,1,2,0,1,0,0,0,0,3,3,1,2,6,1,4,2,1,0,3,0,2,0,2,4,0,5,4,2,1,0,2,0,2,1,1,2,0,0,1,4,1,0,0,0,1,0,2,1,4,2,2,0,0,1,1,0,0,1,0,1,0,2,7,3,0,0,2,1,0,0,0,0,1,2,1,3,1,2,0,1,0,1,0,4,1,0,3,2,0,2,0,5,1,1,0,0,1,0,0,2,1,0,0,1,2,3,1,1,6,2,0,2,1,0,2,2,0,1,2,1,1,0,1,1,0,1,2,1,1,1,1,0,0,1,0,1,0,0,0,3,1,0,2,0,0,0,1,1,0,2,0,1,2,6,1,3,6,4,0,0,1,0,3,2,2,2,1,3,0,0,1,1,1,2,0,2,0,0,1,0,1,1,0,1,4,5,2,1,1,0,0,4,1,3,0,2,1,0,1,0,0,0,0,2,2,0,0,1,0,1,2,1,2,1,0,7,0,1,1,3,0,0,1,7,1,2,7,1,1,1,2,2,0,0,0,1,1,1,2,0,0,1,4,3,1,1,3,4,0,0,3,1,2,1,3,2,6,6,3,1,0,0,3,0,1,0,0,4,0,0,0,1,1,0,3,0,1,0,1,1,1,0,1,1,2,0,0,5,3,1,7,0,0,2,0,0,2,0,4,1,3,0,1,2,1,0,2,2,0,1,1,1,1,1,1,1,2,1,10,0,1,0,0,2,1,2,1,0,0,0,0,1,0,2,3,2,0,0,2,2,1,0,0,1,1,0,8,0,2,1,5,2,3,0,0,0,0,2,0,0,0,1,1,1,1,1,1,1,0,1,0,2,0,1,1,0,3,0,3,1,0,0,0,0,2,0,0,0,0,4,0,2,0,1,3,1,0,0,2,1,1,1,0,1,1,2,0,1,1,0,0,1,1,0,0,1,1,1,1,0,1,2,1,1,1,0,0,1,0,0,2,0,0,1,0,0,2,7,2,0,0,1,0,0,0,0,0,2,0,1,0,0,1,1,0,0,0,0,2,0,0,0,0,0,0,2,1,0,0,0,2,3,0,2,0,2,1,0,2,0,0,0,3,0,0,0,0,1,3,1,0,1,0,2,0,7,0,1,1,1,1,0,1,0,0,0,1,1,0,1,0,0,1,1,1,1,1,1,0,0,0,0,0,1,3,1,1,0,1,2,0,1,1,4,0,0,0,2,0,1,0,1,1,0,1,1,1,2,0,2,7,1,0,1,1,0,0,2,1,1,0,3,2,0,0,1,0,1,2,0,0,1,0,2,0,1,1,1,0,0,0,2,1,3,0,2,0,3,2,0,0,0,1,0,2,1,1,0,0,2,0,0,1,0,1,1,0,1,1,1,0,0,0,2,0,1,0,1,1,1,0,0,1,1,1,0,1,0,2,1,0,0,0,0,1,0,0,0,0,2,0,0,5,0,1,1,1,1,1,0,0,1,0,2,0,0,1,0,2,3,1,0,0,0,1,0,0,7,2,1,1,0,0,1,0,0,2,0,0,1,0,1,1,0,1,1,0,1,1,0,1,1,0,0,3,0,0,3,0,0,1,6,1,1,1,0,0,1,0,2,0,0,1,2,0,1,1,0,0,0,0,0,0,0,1,1,0,0,3,0,0,1,2,0,2,1,1,0,0,0,2,1,0,1,0,0,1,0,1,1,0,1,1,7,0,1,0,0,1,1,0,4,0,0,1,0,1,0,1,2,1,0,2,0,0,0,0,0,2,1,0,0,0,0,0,1,0,0,0,1,1,1,1,0,0,1,0,0,1,1,3,0,0,1,0,0,1,7,0,1,0,1,0,0,1,0,1,3,0,1,1,0,0,1,0,1,0,0,3,2,0,0,1,0,2,3,0,3,1,1,0,2,0,0,1,3,1,0,0,0,2,1,0,1,0,0,2,1,2,1,0,0,1,2,0,1,1,0,1,1,0,2,0,0,0,1,0,1,1,2,0,0,0,1,0,1,0,2,0,1,3,2,0,1,3,1,0,0,2,0,2,1,1,3,0,0,1,0,0,7,0,1,6,1,0,6,3,0,0,1,0,0,0,0,0,0,0,1,0,1,3,0,0,0,0,0,0,0,0,0,1,0,0,1,1,3,0,0,0,0,1,0,1,0,0,0,0,0,6,6,1,0,0,1,0,0,0,0,0,0,2,2,0,1,0,1,0,1,1,1,0,0,1,0,0,2,1,0,0,1,0,1,5,1,0,0,0,0,0,0,0,1,0,1,0,0,0,0,0,0,1,0,2,0,0,0,0,1,2,0,2,0,0,0,0,2,3,1,1,0,0,1,1,1,0,1,2,0,1,0,0,0,0,1,0,1,0,1,0,0,1,0,3,1,1,2,0,0,0,3,0,1,2,0,0,0,0,0,0,0,0,1,0,0,0,0,0,2,0,1,1,0,0,1,0,1,2,0,0,0,0,1,1,0,0,1,0,0,0,0,0,0,0,1,0,0,0,0,0,0,0,0,0,1,0,1,0,1,0,1,0,0,1,0,0,0,1,1,1,0,0,0,1,1,1,0,0,1,1,0,1,0,1,1,1,1,2,1,0,0,0,0,2,1,1,0,2,0,2,0,0,2,0,0,0,0,1,0,0,1,0,0,0,2,0,0,0,1,1,0,1,2,1,0,1,1,0,1,1,0,1,0,1,0,0,0,0,0,1,0,0,0,0,0,0,1,0,2,0,0,0,0,0,1,1,1,0,1,0,0,0,0,0,1,1,0,1,1,0,0,0,0,0,0,0,0,0,0,0,0,0,0,1,0,0,0,1,1,0,0,1,0,0,1,0,0,0,1,0,0,0,0,2,1,0,0,1,1,0,0,0,0,0,1,0,1,0,0,0,0,1,0,0,1,0,0,0,0,0,1,0,0,0,0,0,0,1,2,4,0,0,0,0,0,0,0,0,0,0,0,2,0,2,0,0,0,2,0,0,0,0,0,0,1,0,0,0,0,0,1,0,0,0,1,0,2,0,0,2,1,0,0,0,0,1,0,0,1,0,0,1,0,1,0,0,1,0,0,0,0,0,0,0,0,0,1,0,0,1,0,0,0,1,0,2,1,1,0,1,0,0,0,0,0,0,1,0,0,0,0,0,0,0,1,0,2,0,0,0,1,0,0,0,0,0,0,1,0,0,2,0,1,0,0,0,0,1,0,0,0,1,0,3,0,1,1,2,1,0,0,1,2,1,0,0,1,0,1,1,0,0,0,1,1,2,0,0,0,0,2,0,2,0,0,0,0,0,0,1,1,1,0,0,0,0,0,0,1,0,1,0,0,1,0,0,1,0,0,0,1,0,1,0,0,1,0,1,1,0,1,0,1,0,1,0,1,0,0,0,2,0,0,0,2,0,1,1,0,0,0,0,1,1,0,0,0,0,0,0,2,0,0,0,0,1,0,0,0,0,0,0,0,1,0,1,0,0,0,0,0,1,1,0,1,0,0,0,0,0,0,0,0,1,1,0,0,1,0,0,0,0,0,0,0,1,0,0,0,0,3,0,0,2,0,0,0,0,0,0,0,1,0,0,0,0,0,0,1,0,1,0,0,1,1,1,0,0,0,1,0,0,2,0,0,1,1,0,1,1,1,0,1,1,1,0,0,2,1,0,0,0,0,2,0,0,0,0,0,1,0,0,0,0,1,1,0,0,0,0,0,2,0,0,0,1,0,1,2,0,0,0,0,0,1,2,1,1,0,0,0,0,0,0,0,1,0,0,0,0,0,0,0,1,1,0,0,0,0,0,0,0,0,0,0,0,0,0,0,1,0,3,0,1,1,0,0,0,0,1,1,0,0,0,0,0,1,0,0,0,0,1,1,0,0,0,2,1,0,0,0,0,0,0,0,0,0,1,0,0,0,1,0,0,1,0,2,1,1,1,1,0,0,1,0,0,1,2,0,0,0,2,0,0,0,0,1,0,0,1,0,1,0,0,0,0,0,1,0,0,1,0,0,0,0,0,0,1,0,0,1,0,1,2,0,0,0,0,0,2,3,1,0,3,0,0,0,0,1,0,1,1,0,0,2,0,0,0,0,0,0,1,2,0,0,0,1,1,1,0,0,0,1,0,2,0,1,1,1,2,0,0,1,0,0,0,0,0,0,0,0,0,0,0,0,0,0,0,0,1,0,0,0,0,0,0,2,0,0,0,0,0,0,0,0,0,1,0,1,1,0,1,1,0,0,0,0,0,0,0,0,1,0,0,0,0,0,0,0,0,0,0,1,0,0,0,2,1,0,0,2,0,0,0,1,0,1,0,0,0,1,1,2,0,0,1,0,1,0,0,0,0,0,0,1,0,0,2,0,0,1,1,0,0,1,0,0,0,0,0,0,0,0,1,0,0,0,0,1,0,0,0,0,0,1,2,0,0,0,0,0,0,0,0,0,0,0,0,0,0,0,4,1,2,1,0,2,0,0,1,1,0,0,0,0,0,1,1,2,2,1,0,1,1,0,1,0,1,0,1,2,0,1,1,0,0,0,0,0,1,0,0,0,0,0,0,1,1,0,0,1,0,0,0,0,0,0,0,0,0,0,0,0,0,0,1,0,0,0,0,1,0,0,0,0,0,0,0,0,0,0,0,0,3,0,1,0,0,0,0,0,0,0,0,0,0,0,0,0,0,0,1,0,1,5,1,0,0,0,1,0,0,0,0,1,0,0,0,0,0,0,0,0,0,0,0,1,0,0,0,0,0,1,1,0,0,0,1,1,0,0,0,0,0,0,1,1,0,0,1,0,1,1,0,0,0,0,2,0,0,0,0,0,0,0,1,0,0,0,0,0,1,0,0,1,0,0,1,0,0,0,0,0,0,1,1,0,0,0,1,1,0,0,0,0,0,0,0,0,0,0,0,0,1,0,0,1,0,0,0,0,0,0,0,1,0,0,0,1,0,0,0,0,0,0,0,1,0,0,0,0,0,0,0,0,0,0,1,0,1,1,3,0,0,0,0,0,0,0,0,0,0,0,0,0,0,1,2,0,0,0,1,0,0,0,1,0,0,0,1,0,0,0,0,0,0,0,3,0,0,0,0,0,0,0,0,0,0,1,1,0,0,0,1,0,0,0,0,1,0,0,0,1,1,0,0,0,0,0,0,1,0,0,2,0,0,1,0,0,0,0,0,0,0,0,0,0,0,0,0,0,0,0,0,0,0,0,0,0,0,0,0,0,1,0,0,0,0,0,0,0,0,1,1,0,0,0,0,0,0,1,1,0,1,0,1,0,0,0,0,0,1,0,0,0,0,1,1,1,0,0,0,0,0,0,0,0,0,0,0,0,0,0,0,0,0,0,1,0,1,0,0,0,0,0,0,0,1,0,0,0,0,0,0,0,0,1,0,0,0,0,0,0,1,1,0,0,1,0,0,0,0,0,0,0,0,0,0,0,0,0,0,0,0,0,1,0,0,0,0,0,0,2,0,0,0,1,1,0,0,0,0,0,0,1,1,0,1,0,0,0,3,0,1,0,0,1,0,0,0,0,0,0,0,2,0,0,0,0,0,0,0,0,0,0,1,0,0,0,0,2,0,0,0,1,0,1,0,1,0,0,1,0,0,1,0,0,0,0,0,0,1,0,0,0,0,0,0,0,0,0,1,0,1,1,1,0,0,0,0,0,0,1,0,0,0,0,1,0,0,0,0,0,0,0,0,0,0,1,0,0,0,0,0,0,0,0,0,1,0,0,0,0,0,0,0,0,0,0,1,0,1,0,1,0,1,1,0,1,1,0,0,0,0,0,0,1,0,0,0,0,0,0,0,1,0,0,0,0,0,1,0,0,0,0,1,0,0,0,0,0,0,0,1,0,1,0,0,0,0,0,0,0,0,0,0,0,0,0,0,0,1,1,0,0,1,0,0,0,0,0,0,0,0,0,0,1,0,0,0,0,0,3,1,0,0,0,0,0,0,0,0,0,0,0,1,0,0,0,1,0,1,0,1,0,0,0,0,0,0,0,2,1,0,0,1,1,0,0,0,0,0,0,0,0,0,0,0,0,0,3,0,0,0,0,0,0,1,0,0,0,0,0,0,0,1,0,0,1,1,0,0,0,0,0,0,1,0,0,0,0,0,0,0,0,0,0,0,0,0,0,0,0,0,0,1,0,0,0,1,0,0,1,0,0,0,0,1,0,2,0,0,0,0,0,0,0,0,0,0,0,0,0,0,0,0,0,1,0,0,0,0,0,0,5,0,0,1,0,0,0,0,0,0,0,0,0,0,0,1,0,0,0,0,0,0,0,0,0,1,0,0,1,0,1,0,0,0,0,0,0,0,0,0,0,0,0,0,0,0,0,0,0,1,0,0,0,2,0,0,0,0,0,0,0,0,1,0,0,0,0,1,1,0,0,1,0,1,1,0,1,1,0,0,0,1,0,0,0,1,1,0,CFH</t>
  </si>
  <si>
    <t>252,14,9,8,2,8,5,2,0,2,4,2,1,1,4,5,0,0,4,5,0,2,0,3,2,1,1,2,0,1,0,1,0,0,2,7,0,1,0,1,2,0,0,0,2,0,0,1,0,1,1,1,0,0,1,0,0,0,0,0,1,0,0,1,2,1,0,0,1,0,0,1,1,1,1,0,1,0,0,1,1,1,1,0,0,0,0,3,5,0,0,0,0,1,0,0,0,1,1,1,1,0,0,0,0,0,0,1,0,0,0,0,2,1,0,0,1,0,0,0,0,0,1,1,0,0,0,0,0,0,0,0,0,0,0,0,0,0,4,0,0,0,0,0,0,0,0,0,0,0,0,0,0,0,0,0,0,0,0,1,0,0,0,0,0,0,0,0,0,0,0,0,0,0,0,0,0,0,0,0,0,0,2,2,0,0,0,0,0,0,0,0,0,0,0,0,0,0,0,0,0,0,0,0,0,1,0,0,0,0,0,0,0,0,0,0,0,0,0,0,0,0,0,0,0,1,0,1,0,0,0,0,0,0,0,0,0,0,0,0,0,0,0,0,0,0,0,0,0,0,0,3,0,0,0,0,0,0,0,0,0,0,0,0,0,0,0,0,0,0,0,0,0,0,0,0,1,0,0,0,0,0,0,0,0,0,1,0,0,0,0,0,0,0,0,2,0,0,0,0,0,0,1,0,0,0,0,0,0,0,0,0,2,0,0,0,0,2,0,0,0,0,0,0,0,0,1,0,0,0,1,0,0,0,0,0,0,0,0,1,0,1,0,0,0,0,0,0,0,0,0,0,0,0,0,0,0,0,0,0,0,0,0,0,0,0,0,0,0,0,0,0,0,0,0,0,0,0,0,0,1,0,0,0,0,0,0,0,0,8,0,1,0,0,0,0,2,0,0,0,0,0,0,0,0,0,3,0,2,0,0,0,0,0,0,0,2,0,0,0,0,0,0,0,0,0,0,0,0,0,0,0,0,0,0,0,0,0,0,0,0,0,0,0,0,0,0,0,1,0,0,0,0,0,0,0,0,1,0,0,0,0,0,0,0,0,0,0,0,0,0,0,0,1,0,0,0,0,0,0,0,0,0,0,0,0,0,0,0,0,0,0,0,0,0,0,0,2,0,0,0,0,0,0,0,0,0,0,0,0,0,0,0,0,0,0,0,0,0,0,0,0,0,0,0,0,0,1,0,0,0,0,0,0,3,0,0,0,0,0,0,0,0,0,0,0,0,0,0,0,0,0,0,0,0,1,0,1,0,0,0,0,0,0,0,0,0,1,0,0,0,0,0,0,0,0,0,0,0,0,0,0,0,0,0,0,0,0,0,0,0,0,0,0,0,0,0,0,0,0,0,0,0,0,0,0,0,0,1,0,0,0,0,0,0,0,1,0,0,0,0,0,0,0,0,0,0,0,0,0,0,0,1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1,0,0,0,0,0,0,1,0,0,0,0,0,1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1,0,2,1,1,0,1,0,0,1,0,0,1,0,0,0,0,0,0,0,1,0,1,1,0,0,0,0,0,0,0,0,0,0,0,1,0,1,0,0,0,0,0,0,0,0,0,0,0,0,0,0,2,0,0,0,0,0,0,0,0,0,1,0,0,0,0,0,0,1,0,1,1,0,0,0,0,2,0,0,0,0,0,0,0,0,1,1,0,0,0,1,0,0,0,0,0,0,0,0,0,1,0,0,1,0,0,0,0,0,0,0,0,0,0,0,0,0,0,0,0,0,0,0,0,0,0,0,0,0,0,0,1,0,0,0,0,0,0,0,0,1,0,0,0,0,0,0,0,0,0,0,0,0,0,0,0,0,0,1,0,0,0,0,0,0,0,0,0,0,0,0,0,0,0,0,0,0,0,0,0,0,1,1,0,0,0,0,0,0,0,0,0,0,0,1,0,0,0,0,0,0,0,0,0,0,0,1,0,0,0,0,0,0,0,0,0,0,0,0,0,0,0,0,0,0,0,0,0,0,0,0,0,0,0,0,0,0,0,0,0,0,0,0,0,0,0,0,0,0,0,0,0,0,0,0,0,0,0,0,0,0,0,0,0,0,0,0,0,0,0,0,0,1,0,0,0,0,1,0,0,0,0,0,0,0,0,0,0,0,0,0,0,0,0,0,0,0,0,0,0,0,0,0,0,0,0,0,0,0,0,0,0,0,0,0,0,0,0,0,0,0,0,0,0,0,0,1,0,1,0,0,0,0,0,0,0,0,0,0,0,0,0,0,0,0,0,0,0,0,0,0,0,0,0,0,0,0,0,0,0,0,0,0,0,0,0,0,0,0,0,0,0,0,0,0,0,0,0,0,0,0,0,0,0,0,0,0,1,0,0,0,0,0,0,0,0,0,0,0,0,0,0,0,0,0,0,0,0,0,1,0,0,0,0,0,0,0,0,1,0,0,0,0,0,0,0,0,0,0,0,0,0,0,0,0,0,0,0,0,0,0,0,0,0,0,0,0,0,0,0,0,0,0,0,0,0,0,0,0,0,0,0,0,0,0,0,1,0,0,0,0,0,0,0,0,0,0,0,0,0,0,0,0,0,0,0,0,0,0,0,0,0,0,0,0,0,0,0,0,0,0,0,0,0,0,0,0,0,1,0,0,0,0,0,0,0,0,0,0,0,0,0,0,0,0,0,0,0,0,1,0,0,0,0,0,0,0,0,0,0,0,1,0,0,0,0,0,0,0,0,0,0,0,0,0,0,0,0,0,0,0,0,0,0,0,0,0,0,0,0,0,0,1,0,1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1,0,0,0,0,0,0,0,0,0,0,0,0,0,0,0,0,0,0,0,1,0,1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1,0,0,0,0,0,0,0,0,0,0,0,0,0,0,283,96,66,58,51,55,60,29,35,28,25,33,13,29,25,19,23,27,29,15,27,8,16,19,16,15,20,12,14,10,14,16,14,14,12,14,14,11,19,13,4,8,5,9,10,14,18,5,9,16,8,11,6,7,10,5,8,9,13,3,5,8,13,8,9,14,5,6,9,9,7,9,2,7,10,8,9,2,2,0,7,4,5,5,8,6,3,7,11,4,8,12,4,7,5,7,5,2,2,6,10,6,4,2,5,1,6,3,5,1,5,3,3,5,2,3,3,6,0,2,10,6,15,10,3,5,5,6,4,5,7,4,3,4,3,2,2,2,0,1,4,7,5,2,4,2,4,0,4,2,4,3,2,3,2,1,3,2,1,1,3,2,3,1,5,3,4,1,7,6,7,3,9,3,2,4,8,8,2,3,1,4,3,4,0,3,2,4,2,1,3,1,2,2,5,1,3,5,2,1,3,0,3,0,1,3,4,4,4,0,1,5,6,4,4,1,0,1,1,1,10,7,1,4,5,0,1,1,2,5,2,2,4,3,4,4,2,2,5,5,1,4,4,4,1,3,1,2,0,1,2,2,5,4,7,8,4,1,2,2,4,3,1,1,5,0,2,2,3,4,0,1,1,4,3,3,1,0,7,2,6,3,2,2,2,2,1,1,3,3,0,2,5,2,5,2,6,0,5,2,2,1,2,0,3,3,1,4,5,0,1,4,0,0,2,1,0,0,1,6,6,1,0,4,2,3,1,3,1,0,1,2,2,4,0,0,2,1,3,0,1,0,1,1,0,1,0,2,2,4,0,0,2,4,0,3,4,1,1,2,0,1,3,1,4,2,1,1,0,2,1,2,1,1,3,0,2,2,0,3,0,2,2,2,2,0,2,5,1,0,3,0,0,2,6,3,1,3,2,4,1,1,3,1,4,1,1,2,4,0,4,3,0,2,3,0,2,3,4,0,0,1,2,2,2,0,2,3,1,1,0,0,0,4,5,2,2,0,1,1,5,0,2,1,0,0,1,1,0,0,0,0,1,1,0,0,0,0,0,1,1,0,2,0,1,1,1,2,8,1,1,1,2,0,2,0,1,1,0,1,1,2,0,0,3,0,0,1,3,3,3,1,1,2,0,1,0,1,0,2,0,4,3,0,0,1,0,3,0,2,1,1,0,0,1,2,0,1,2,0,0,1,0,2,4,1,1,0,1,0,1,5,4,1,0,3,4,0,3,2,2,0,4,0,3,0,2,0,1,0,1,1,2,0,0,0,1,1,0,0,2,1,0,0,0,0,0,2,1,0,1,1,1,0,0,3,2,1,3,3,2,1,0,1,3,1,1,9,0,0,0,0,1,2,1,0,2,0,2,0,0,0,3,3,9,0,1,2,0,2,0,0,0,0,0,0,1,0,0,3,2,1,0,1,1,2,0,1,1,1,0,0,2,0,1,1,1,1,0,3,2,1,1,1,0,0,0,0,0,1,0,0,2,1,2,0,0,0,0,1,1,1,2,1,1,0,0,0,1,3,4,1,4,2,0,4,0,1,1,2,0,1,1,0,1,1,1,3,2,5,2,1,0,1,0,0,1,3,0,0,1,0,1,0,1,1,0,1,1,1,0,2,1,0,0,0,0,2,1,2,0,1,0,0,0,4,0,0,2,0,0,1,0,9,1,0,1,3,0,1,0,5,3,1,0,0,0,1,1,1,4,2,2,2,0,0,0,2,1,5,0,1,2,3,1,0,0,1,0,1,2,1,0,0,0,3,1,0,1,2,0,1,0,1,3,0,1,0,0,4,0,0,1,1,0,1,1,1,0,2,3,1,0,0,1,0,0,0,0,0,3,1,1,0,0,2,3,0,4,0,4,2,1,1,1,1,1,3,0,0,1,2,1,3,1,1,0,0,0,1,1,2,4,0,2,1,0,3,1,1,0,0,3,0,1,1,2,1,8,1,1,0,0,1,0,0,2,0,0,1,0,1,1,0,0,0,0,0,1,0,0,1,1,0,1,1,1,1,2,2,1,1,1,2,1,0,0,2,0,1,0,0,0,1,1,0,2,0,0,0,2,2,1,0,1,0,1,1,0,0,1,1,0,1,1,0,5,1,1,0,0,1,1,0,1,5,0,0,0,0,7,0,0,2,0,1,0,1,1,3,0,1,0,0,1,0,0,0,1,2,1,0,3,1,1,0,0,0,1,0,0,0,1,0,0,0,0,2,1,0,2,0,1,3,0,1,0,0,2,0,2,0,0,1,0,0,3,0,1,0,2,1,0,0,1,1,0,0,0,0,0,0,0,0,2,0,1,1,0,1,0,1,1,0,2,0,0,0,1,0,1,0,4,2,1,0,0,0,0,1,0,0,0,0,0,1,1,1,2,0,1,0,1,1,1,0,1,0,3,1,0,1,0,1,3,1,0,0,1,0,0,1,1,0,0,1,1,1,0,0,4,2,1,0,3,3,1,2,0,0,3,0,0,0,0,0,3,0,2,0,1,1,0,0,0,0,1,0,0,0,0,0,1,1,0,0,0,1,2,0,1,3,2,0,0,0,0,0,0,0,1,0,1,0,0,0,0,0,0,1,1,0,1,0,6,0,2,0,3,1,0,1,2,2,1,1,0,0,0,0,0,0,0,0,1,0,1,0,0,0,0,0,0,0,0,0,1,1,0,0,0,0,1,0,0,0,0,1,1,0,0,2,0,1,1,1,0,1,0,0,1,0,0,0,0,0,1,1,0,0,0,1,3,1,0,0,0,0,0,0,0,0,1,0,0,1,0,0,1,1,3,0,0,1,0,0,0,0,0,0,0,0,0,0,0,0,0,0,0,0,0,1,0,0,0,0,0,0,0,1,0,1,1,0,0,1,0,1,2,0,2,1,0,2,0,0,1,1,0,2,0,0,0,1,0,0,0,0,1,0,0,0,1,2,0,0,0,0,0,0,0,1,0,0,0,0,1,0,1,0,0,0,1,0,2,0,0,0,0,0,0,0,2,0,0,0,0,0,0,0,0,0,0,3,0,0,0,0,0,10,1,0,0,0,0,0,0,0,0,1,2,0,0,0,0,1,0,0,0,1,1,0,0,0,0,1,0,1,0,0,0,0,1,0,0,0,0,0,0,0,2,0,1,0,0,1,0,1,0,1,0,0,0,0,0,1,1,0,1,0,0,0,1,2,1,0,1,1,0,0,1,0,1,0,1,0,0,1,0,0,2,0,2,0,1,0,1,0,0,3,0,0,0,1,0,0,0,1,0,0,0,0,0,0,2,0,0,0,1,0,0,1,3,0,0,0,0,1,1,1,0,0,2,0,0,0,0,1,2,1,0,0,1,1,1,0,1,2,0,1,0,1,0,1,0,0,0,0,0,1,1,0,0,0,0,0,1,0,0,0,1,1,2,0,0,0,2,0,0,2,0,0,0,2,0,0,0,1,0,0,2,1,0,0,0,0,0,2,0,0,0,1,0,0,0,0,0,3,0,0,1,0,0,0,2,1,1,3,1,0,0,0,0,1,1,2,1,1,0,1,0,0,0,1,0,0,1,0,1,0,1,2,0,0,1,0,0,0,0,0,0,0,0,2,0,0,0,0,0,1,0,0,0,0,1,0,0,0,1,0,0,3,0,1,0,1,0,1,0,1,0,2,0,2,2,0,0,0,0,5,1,0,0,0,0,0,0,3,1,2,1,0,0,0,0,0,1,3,0,1,1,1,0,0,1,3,1,0,0,0,0,0,1,0,1,0,0,0,0,0,0,0,0,1,0,0,0,0,0,0,2,0,0,0,0,0,0,1,1,1,0,2,0,0,0,0,1,0,0,0,0,3,0,0,0,0,0,0,0,0,1,2,3,0,3,1,0,0,1,0,0,0,2,0,0,0,2,1,2,1,2,0,0,2,1,1,0,0,0,1,0,0,0,0,1,1,0,0,0,0,1,1,0,0,0,0,1,0,5,0,0,0,0,0,0,0,0,0,1,0,1,1,0,1,0,2,2,0,0,1,1,0,2,0,0,0,1,0,0,3,0,0,0,0,0,0,0,1,1,0,0,0,1,0,0,1,2,1,0,0,0,0,0,0,0,0,0,0,0,0,0,2,1,2,0,1,0,0,0,0,0,0,0,0,0,0,0,0,0,0,0,3,0,0,0,1,0,3,0,0,0,1,3,0,1,1,1,0,0,1,0,0,0,0,1,0,0,1,0,1,1,0,0,0,0,0,0,0,1,0,1,0,1,0,1,0,1,0,1,0,3,0,1,0,0,1,0,0,0,0,2,0,0,0,0,1,0,0,0,1,0,0,1,1,0,0,0,0,0,0,0,0,0,0,1,1,0,0,0,2,0,1,0,0,0,0,0,0,0,1,1,0,1,1,0,0,0,1,2,0,0,0,0,1,0,0,0,2,0,1,0,0,0,1,0,0,0,0,0,0,0,1,0,1,0,0,0,0,0,0,3,2,0,0,0,0,0,0,1,0,2,2,0,1,0,0,1,1,1,0,0,8,0,1,0,1,0,0,0,0,0,1,3,1,2,1,1,0,0,2,0,0,0,1,0,1,1,1,0,0,1,0,0,0,1,0,0,0,0,1,0,0,2,3,0,0,0,0,0,0,0,0,0,0,0,0,0,0,0,0,0,0,0,2,0,0,0,1,0,0,0,0,0,0,0,0,0,0,0,0,0,3,0,0,1,0,1,0,0,0,1,1,0,1,1,0,0,0,0,0,2,1,0,0,1,0,0,0,0,0,0,3,2,0,0,0,0,1,0,0,1,2,0,0,1,0,2,0,0,1,0,0,0,3,0,0,1,0,0,0,0,3,1,0,0,0,0,0,0,0,0,3,2,0,0,0,0,0,0,0,0,5,0,0,0,1,0,0,0,0,0,0,0,0,1,0,0,0,1,1,0,0,0,0,0,0,1,1,0,0,0,0,0,0,0,0,0,0,0,0,2,2,0,0,1,0,0,0,0,0,0,0,0,0,0,0,1,1,0,0,0,0,0,1,1,0,0,0,0,1,0,0,0,0,0,0,0,0,0,0,1,0,0,0,0,0,1,0,0,0,0,1,0,0,0,0,0,1,0,0,0,1,0,0,0,0,0,1,2,1,0,0,1,0,9,0,0,1,0,0,0,0,1,0,1,0,0,0,0,0,1,0,1,2,0,0,0,0,0,0,0,0,0,0,0,0,0,1,0,0,1,1,1,0,0,0,0,0,1,0,0,0,0,0,0,0,0,1,0,0,0,0,0,0,0,1,0,1,1,1,0,0,0,2,0,1,0,1,0,0,0,0,0,0,0,0,0,0,1,1,0,1,2,0,1,1,1,0,0,0,0,0,0,0,1,0,1,1,0,0,0,0,0,1,0,0,0,0,0,0,0,1,0,1,0,0,0,0,1,0,0,0,0,1,0,0,0,0,0,0,1,0,1,1,1,0,0,0,0,5,0,2,0,0,0,0,0,0,0,0,1,0,0,1,0,1,0,1,0,0,0,0,1,0,0,0,0,0,0,0,0,0,0,0,0,0,1,1,0,0,0,0,0,0,0,0,1,0,1,0,0,0,1,1,0,0,1,0,0,0,1,0,0,0,0,0,0,0,0,1,0,0,0,0,2,1,1,0,1,0,0,1,2,0,0,0,1,0,0,0,0,0,0,1,0,0,0,1,0,2,0,0,1,0,0,0,0,0,1,1,0,0,1,0,1,1,0,0,0,0,0,0,0,0,0,0,2,0,0,0,0,0,0,0,0,0,0,0,1,0,0,0,0,0,0,2,0,0,2,0,1,0,1,0,0,0,0,0,0,0,0,0,5,1,1,0,1,0,0,0,0,0,0,1,0,1,0,0,0,0,0,1,0,0,1,1,1,0,1,0,0,1,1,0,2,1,1,0,0,1,0,0,0,0,0,0,1,0,0,0,0,0,1,2,0,1,0,0,0,0,0,1,0,0,0,0,0,0,1,0,1,1,0,0,1,0,0,0,0,0,0,0,0,0,0,1,0,0,0,0,0,0,0,2,0,1,0,1,0,0,0,0,0,0,1,0,0,1,0,0,0,0,2,0,0,0,0,0,0,0,0,0,0,0,0,0,0,0,0,0,0,0,0,0,0,0,0,0,0,0,0,0,0,1,0,1,0,0,0,2,0,0,1,0,0,0,1,0,0,1,0,0,0,0,0,0,0,0,1,0,0,0,0,1,0,2,0,0,0,0,1,1,0,1,0,0,0,0,1,0,1,1,1,0,1,1,1,0,8,1,1,0,0,0,0,0,0,0,1,0,0,0,0,0,0,0,0,1,0,0,0,2,0,0,1,0,0,2,0,0,0,0,1,0,0,0,0,0,0,0,0,0,0,0,0,0,0,0,0,0,0,0,0,0,0,0,0,3,0,0,0,0,2,0,0,1,0,0,0,0,0,0,0,0,0,0,0,0,0,0,0,0,0,0,0,0,0,0,1,1,0,1,0,0,0,0,0,0,0,1,0,1,0,2,0,1,0,0,0,0,1,0,0,0,0,0,0,1,0,0,0,1,0,0,0,0,0,0,0,0,0,0,0,0,0,0,0,0,0,0,1,0,0,0,0,0,0,0,0,0,0,0,0,0,0,0,0,0,0,0,2,0,1,1,0,0,1,1,0,0,1,0,0,1,1,1,0,0,1,0,0,0,0,0,0,1,0,0,0,0,1,0,0,2,1,2,1,1,0,0,0,0,0,1,1,0,0,1,0,0,1,0,0,3,0,1,0,0,0,0,0,0,1,1,0,0,1,0,0,0,1,0,0,1,0,0,0,1,0,0,1,0,0,0,0,2,0,0,0,0,1,1,1,0,0,0,0,0,0,0,0,0,0,1,1,0,1,0,0,0,0,0,0,0,0,0,0,0,1,0,0,0,0,2,1,0,0,1,1,0,0,1,0,0,0,0,0,0,0,0,0,0,0,0,0,0,1,0,1,0,1,2,0,0,0,0,0,1,0,0,0,0,0,0,0,0,0,0,0,0,0,0,0,0,0,0,0,0,0,0,0,0,1,0,0,0,0,0,1,0,0,0,0,0,0,0,0,0,0,0,0,0,0,0,0,0,0,0,0,0,0,0,0,0,0,0,0,1,0,0,0,0,0,0,0,1,0,0,0,0,1,0,1,0,0,0,0,0,0,0,0,1,0,0,0,0,0,0,0,0,0,0,1,0,0,0,0,0,0,0,0,0,0,0,0,0,0,0,0,1,0,0,0,0,0,0,0,0,1,0,0,0,0,0,0,1,0,0,1,0,0,0,0,0,0,0,1,0,0,0,0,0,0,0,0,1,0,0,0,0,0,0,0,0,0,0,0,0,0,0,1,0,0,1,0,0,1,0,0,0,0,0,0,0,0,0,0,0,0,0,0,0,0,0,0,0,0,0,0,0,0,0,0,0,1,3,0,1,0,0,0,0,0,1,0,0,0,0,0,0,0,0,0,0,0,0,0,0,0,0,0,1,0,0,0,0,0,0,0,0,3,0,0,0,0,0,0,0,0,0,0,0,0,0,0,0,0,0,0,0,0,0,0,0,0,0,0,0,0,0,0,1,0,1,0,0,0,0,2,1,0,0,0,0,0,1,1,0,0,0,0,0,0,0,0,2,0,0,0,0,0,0,0,0,0,0,0,0,0,1,1,0,0,0,0,0,1,0,0,0,0,0,1,1,0,0,0,0,1,0,0,1,0,0,0,0,0,0,0,0,0,0,0,0,0,0,1,0,0,0,0,0,0,0,CFH</t>
  </si>
  <si>
    <t>253,8,3,1,2,9,6,1,1,2,3,4,2,0,1,3,1,1,2,1,0,3,0,0,2,0,0,2,2,0,3,0,2,0,0,0,0,3,1,0,0,1,0,0,0,0,1,0,0,1,0,0,0,0,0,0,0,2,1,4,1,0,0,1,0,1,0,0,0,0,0,1,1,1,1,0,0,0,0,0,0,0,0,0,0,0,0,0,0,0,0,0,1,1,0,0,0,0,0,1,0,1,0,0,0,0,0,0,0,0,0,0,0,0,0,0,0,0,0,0,0,0,0,0,0,0,0,0,0,1,0,0,0,0,0,0,1,0,0,0,0,0,0,0,0,0,0,0,0,0,0,0,1,0,0,0,0,0,0,0,1,0,0,0,0,0,0,0,0,0,0,0,0,0,0,0,0,0,0,0,1,0,0,0,0,0,0,0,1,0,0,1,0,0,0,0,0,0,0,0,0,0,0,0,0,0,0,0,0,0,0,0,0,0,0,0,0,0,0,0,0,0,0,0,0,0,0,0,0,0,0,0,0,0,0,0,0,0,0,1,0,0,0,0,0,0,0,0,0,0,0,0,2,0,0,0,0,1,0,0,0,0,0,0,0,0,0,0,0,0,0,0,0,1,0,0,0,0,0,0,0,0,0,0,0,0,0,0,0,0,0,0,0,0,0,0,0,0,0,0,0,0,0,1,0,0,0,0,0,0,0,0,1,0,0,0,0,0,0,0,0,0,0,0,0,1,2,2,0,0,0,0,0,0,0,0,0,0,0,0,0,0,0,0,0,0,0,0,0,0,0,0,0,0,0,0,0,0,0,0,0,0,0,0,0,0,0,0,0,0,0,0,0,0,0,0,0,0,0,0,0,0,0,0,0,0,0,0,0,1,0,1,0,0,0,0,0,0,0,0,0,0,0,0,0,0,0,0,0,2,0,0,0,0,0,1,0,0,0,0,0,0,0,0,0,0,0,0,0,0,0,0,2,0,0,0,0,0,0,0,0,0,0,0,0,0,0,0,0,0,0,0,0,0,0,0,0,0,0,0,0,0,0,0,0,2,0,0,0,0,0,0,0,0,0,0,0,0,0,0,0,0,0,0,0,0,0,0,0,1,0,0,0,0,0,0,0,0,0,0,0,0,0,1,1,0,0,0,0,0,0,0,0,0,0,0,0,0,0,0,0,0,0,0,0,0,0,0,0,0,0,0,0,0,0,0,0,0,0,0,0,0,0,0,0,0,0,0,0,0,0,0,0,0,0,0,0,0,0,0,0,0,0,1,0,0,0,0,0,0,0,0,0,0,0,0,0,1,0,1,0,0,0,0,0,1,0,0,0,0,0,3,0,0,0,0,0,0,0,0,0,0,0,0,0,0,0,0,0,0,0,0,0,0,0,0,0,0,0,0,0,0,0,0,0,0,0,0,0,0,0,0,0,0,0,0,0,0,0,0,0,0,0,0,0,0,0,0,0,1,0,0,0,0,0,0,0,0,0,0,0,0,0,0,0,0,0,0,0,0,0,0,0,0,0,0,0,0,0,0,0,0,0,0,0,0,0,0,0,0,0,0,0,0,0,0,0,0,0,0,0,0,0,0,0,0,1,0,1,0,0,0,0,0,0,0,0,0,0,0,0,0,0,0,0,0,0,0,0,0,0,0,0,0,0,0,0,0,0,0,0,0,0,0,0,0,0,0,0,0,0,0,0,0,0,0,0,0,0,0,0,0,0,0,0,0,0,1,0,0,0,0,0,0,0,0,0,0,0,0,1,0,0,0,0,0,0,0,0,0,0,0,0,0,0,0,0,0,0,0,0,0,1,0,0,0,0,0,0,0,0,0,0,0,0,0,0,0,0,0,0,0,0,0,0,0,0,0,0,0,0,0,0,0,0,0,0,0,0,0,0,0,0,0,0,0,0,1,0,0,0,0,0,0,0,0,0,0,0,0,0,0,1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1,0,0,0,0,0,0,0,0,0,0,0,0,0,1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1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1,0,0,0,0,0,0,0,0,0,0,0,0,0,1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1,0,0,0,0,0,1,0,0,1,0,0,1,0,0,0,0,0,0,0,0,0,0,0,0,0,1,0,0,0,0,0,0,0,0,0,0,0,2,0,0,0,0,0,0,0,2,0,0,0,0,1,0,0,0,1,0,0,0,0,0,0,0,0,0,0,0,0,0,0,0,0,0,0,0,1,0,0,0,0,0,0,0,0,1,1,0,0,0,0,0,0,0,0,0,0,0,0,0,1,0,0,1,0,0,0,0,0,0,0,0,0,0,0,0,0,0,0,0,0,0,0,1,0,0,0,0,0,0,0,0,1,0,0,0,1,0,0,0,0,0,0,0,0,0,0,0,0,0,0,0,1,0,0,0,0,0,0,0,0,0,0,0,0,0,0,0,0,0,0,0,0,0,0,0,0,0,0,0,0,0,0,0,0,0,0,0,0,0,0,1,0,0,0,0,0,0,0,0,0,1,0,1,0,0,0,0,0,0,0,1,0,0,0,0,0,1,0,0,0,0,0,0,0,0,0,0,0,0,0,0,0,0,0,0,0,0,0,0,0,0,0,0,0,0,0,0,0,0,0,0,0,0,0,0,0,0,0,0,0,0,0,0,2,0,0,0,0,0,0,0,0,0,0,0,0,0,0,0,0,0,0,0,0,0,0,0,0,0,0,0,0,0,0,0,0,0,0,0,0,0,0,0,0,0,0,0,0,0,0,1,0,0,1,0,0,0,0,0,0,0,0,0,0,0,0,0,0,0,0,1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1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0,222,83,67,53,29,43,39,29,41,34,26,15,16,21,18,13,23,13,15,13,18,15,25,11,8,9,12,5,13,16,7,8,7,10,5,8,8,4,13,8,9,6,7,7,4,11,10,10,4,7,7,6,2,8,9,6,7,6,6,4,3,9,18,1,3,6,5,3,3,3,5,9,2,5,4,1,9,2,2,6,5,3,6,3,9,4,6,5,6,2,2,6,7,5,5,0,6,4,0,6,4,3,2,2,8,6,3,6,3,2,6,7,1,1,2,6,8,5,1,10,5,2,4,3,2,5,1,5,3,7,6,2,2,0,6,2,3,6,4,6,11,3,1,6,1,7,4,1,3,3,1,3,5,3,3,5,5,2,3,2,2,0,5,4,1,2,3,1,2,2,1,5,1,4,0,2,2,3,3,7,4,5,4,1,1,1,2,3,0,2,1,5,3,0,4,4,2,2,2,4,3,3,3,1,2,3,4,2,6,1,0,0,3,6,1,3,2,3,8,3,7,1,0,1,3,4,0,1,4,1,0,3,1,1,1,1,1,2,1,1,0,2,1,1,4,1,1,0,3,2,2,0,0,1,5,4,1,2,0,0,1,2,2,0,3,0,2,0,2,3,1,1,0,1,0,0,0,0,0,0,0,2,2,0,1,3,3,0,5,1,2,0,2,2,0,0,1,1,3,1,1,2,1,2,3,0,0,3,2,0,3,0,0,3,0,1,2,1,2,2,8,2,1,2,5,4,0,1,0,1,4,3,1,1,0,1,1,2,0,0,1,3,0,1,1,1,0,2,1,2,0,1,1,0,1,2,2,0,3,0,1,0,2,2,2,0,2,0,1,1,0,1,0,1,2,0,1,0,1,0,1,0,1,3,0,2,2,1,0,0,1,2,2,0,0,0,1,2,1,3,3,1,0,0,0,3,0,2,0,0,3,4,0,0,2,2,0,5,3,3,3,3,0,0,0,1,0,2,2,3,0,1,0,6,0,2,0,0,4,1,1,0,1,0,0,4,0,0,0,0,1,0,1,1,0,0,0,0,1,4,0,1,0,0,0,0,2,2,0,0,2,3,1,0,1,2,1,1,1,1,1,2,0,0,1,0,3,0,0,1,2,2,0,2,0,5,0,3,0,0,0,1,2,0,0,0,1,2,1,2,1,2,0,1,1,0,0,0,3,0,0,1,0,1,5,0,1,0,1,2,0,1,0,0,0,0,0,0,0,1,0,0,1,1,0,0,2,1,2,1,0,0,2,5,0,3,0,3,1,1,0,0,1,0,1,1,2,1,0,0,2,2,1,2,2,1,0,0,0,0,0,0,0,1,0,0,2,2,0,2,0,0,1,0,1,0,2,0,1,1,0,4,3,4,1,1,0,0,0,2,0,0,0,1,3,0,0,4,1,3,0,0,3,2,1,2,0,0,0,2,0,1,0,1,1,0,0,2,0,1,0,1,0,1,0,0,0,0,1,0,0,0,0,0,1,0,1,0,1,0,0,0,1,3,3,1,3,1,0,0,0,0,3,0,1,0,2,0,2,2,0,0,1,2,0,0,2,3,3,3,0,0,1,1,0,2,0,1,1,0,0,1,0,2,0,1,2,2,1,1,4,0,0,1,0,0,3,2,3,3,0,0,1,1,2,0,0,0,0,0,1,0,1,1,0,0,0,2,1,0,3,0,0,1,1,1,0,2,0,0,0,2,0,2,0,0,0,3,1,0,3,0,1,2,0,1,0,1,0,1,0,0,1,0,1,0,0,0,2,0,0,0,2,3,0,0,2,0,0,0,2,1,0,0,2,0,0,0,0,0,1,0,0,1,3,1,0,0,1,0,1,4,0,0,2,0,1,0,0,0,0,0,0,0,0,1,0,0,0,1,3,2,0,1,5,0,2,0,0,0,0,1,0,0,0,2,0,1,0,0,0,1,0,0,0,0,0,1,0,2,0,4,0,1,1,0,1,0,0,1,0,1,1,0,1,1,0,0,1,2,0,1,0,0,1,1,0,0,0,1,0,1,2,1,0,0,1,0,0,1,2,11,0,2,0,1,0,1,1,4,0,2,3,2,4,1,0,2,0,1,0,1,1,8,0,2,0,0,2,0,0,0,0,0,1,2,0,0,0,0,0,0,0,0,2,0,0,0,1,0,0,1,0,0,0,1,0,0,0,2,0,1,0,0,1,2,0,0,1,0,0,1,0,0,0,0,0,2,1,1,0,4,1,1,2,0,0,0,0,0,0,1,1,0,0,0,0,0,1,1,0,3,0,1,1,2,0,0,0,0,0,0,0,0,3,1,0,0,1,1,0,1,1,0,0,0,0,0,0,0,0,1,3,1,3,2,0,0,1,1,2,1,0,1,3,2,0,0,0,0,0,0,0,3,1,0,0,0,3,1,0,0,0,0,0,0,0,1,1,0,0,0,0,0,1,0,0,0,0,0,1,1,0,1,1,0,0,0,0,0,2,0,1,0,0,0,0,1,0,0,0,0,0,0,1,1,1,0,1,0,0,1,1,0,2,0,0,0,1,2,0,0,0,0,0,0,0,1,0,0,1,0,1,9,1,2,0,0,1,1,0,0,0,0,3,0,0,0,3,0,1,1,1,0,0,0,0,2,0,0,0,0,0,0,0,0,1,0,0,0,0,2,0,0,0,0,2,1,2,0,1,0,1,0,0,1,0,0,1,0,3,0,1,0,0,0,0,0,0,0,1,0,1,0,0,0,0,0,0,0,0,1,0,2,0,0,0,0,1,0,0,0,1,0,0,1,0,2,0,0,0,1,0,0,0,1,0,0,0,0,0,0,0,0,0,0,1,0,0,0,0,0,0,0,0,1,0,1,0,0,0,0,0,1,0,0,0,0,0,1,2,0,0,0,0,0,0,1,0,0,0,1,0,0,0,0,0,0,0,0,0,0,0,1,0,0,0,3,0,0,0,0,2,0,1,0,2,1,0,0,0,1,0,0,1,1,1,0,0,0,0,0,1,0,0,0,1,0,0,1,0,3,0,2,0,0,0,1,0,1,1,0,1,0,0,0,0,0,1,1,0,1,0,0,1,1,1,1,1,1,0,0,1,0,1,0,0,0,1,0,0,0,0,0,0,2,0,0,0,0,0,0,1,0,0,0,4,0,0,0,0,0,0,0,0,0,0,0,1,4,0,1,0,0,0,0,1,0,0,1,0,0,0,0,1,2,0,1,0,3,0,2,0,0,0,2,1,1,0,1,0,2,1,0,2,0,0,1,0,0,1,1,0,0,0,0,1,1,1,0,0,1,0,0,0,0,0,0,0,1,0,0,0,0,4,0,1,0,1,1,0,0,0,0,0,0,1,0,0,0,1,3,0,0,0,0,1,0,0,0,0,0,9,0,0,0,0,0,0,0,0,1,1,0,1,1,1,0,0,0,0,0,0,0,1,0,0,1,2,0,0,0,1,0,1,0,1,1,0,0,0,0,0,0,0,0,0,1,0,0,1,0,0,0,0,0,0,1,0,0,0,0,0,1,1,0,1,0,0,1,0,0,0,0,0,0,1,0,1,0,0,0,0,0,1,0,0,0,0,0,0,1,1,0,0,0,1,1,1,1,0,0,0,1,0,0,0,0,0,0,0,0,0,0,4,0,1,0,0,1,0,0,3,1,0,1,1,0,1,1,0,0,3,0,0,0,0,0,1,0,0,0,0,1,0,0,1,1,0,0,0,0,0,0,0,0,0,0,0,0,0,0,1,0,1,1,0,0,1,2,0,0,1,2,0,0,0,0,0,2,0,2,0,0,0,0,0,0,0,4,0,0,0,1,0,0,1,1,0,0,0,0,0,0,0,0,0,0,0,0,0,0,0,0,2,0,0,0,0,0,1,0,0,0,3,0,0,1,0,0,0,0,1,0,0,0,0,0,0,0,0,2,0,0,1,0,0,0,0,1,1,0,0,0,0,0,1,0,0,0,0,3,0,0,0,0,0,1,0,0,0,0,0,0,0,0,0,1,0,1,0,1,0,0,0,0,0,0,0,2,0,0,0,3,0,1,2,0,0,0,3,0,0,1,0,4,0,0,0,0,0,1,0,1,0,1,2,0,1,0,0,1,0,0,0,0,0,1,0,0,0,1,0,0,0,0,0,1,0,0,0,2,0,0,0,0,0,0,1,0,0,0,2,1,0,2,1,0,0,0,0,1,0,0,1,1,0,0,0,0,0,0,1,0,0,1,0,0,0,0,0,1,0,0,0,0,0,2,0,0,0,0,0,1,0,0,0,0,0,0,0,0,0,0,0,0,2,0,1,0,0,0,0,0,0,1,0,0,0,1,0,0,0,0,0,0,1,0,3,0,0,0,0,0,0,0,0,0,0,1,0,1,1,0,0,1,0,0,0,0,0,1,0,0,2,0,0,0,0,0,1,0,0,0,1,0,0,0,0,0,0,0,3,0,1,0,0,0,0,1,0,0,0,0,0,2,0,0,0,0,0,0,0,1,0,0,1,0,0,0,0,0,0,1,0,0,1,0,0,1,0,0,0,0,0,0,0,0,1,0,0,0,1,0,0,0,0,0,0,0,0,0,0,0,4,0,0,1,1,1,1,1,0,0,0,0,1,0,0,0,0,0,0,0,0,0,0,1,0,0,0,0,0,0,0,0,1,0,0,1,0,0,2,2,0,0,0,1,3,0,0,0,1,0,0,2,1,0,0,0,0,0,0,1,0,0,0,1,0,0,0,0,2,1,0,1,0,2,0,0,0,0,1,0,0,0,0,0,0,0,1,0,0,0,0,0,0,0,0,0,0,0,0,0,0,0,0,0,3,3,0,0,4,0,0,0,0,0,0,1,0,0,0,1,0,0,0,0,0,0,0,0,0,0,0,0,0,0,0,0,0,0,0,0,0,0,0,0,0,0,0,0,0,0,0,0,0,0,0,0,0,0,0,0,1,1,0,0,0,0,1,0,0,0,2,0,0,0,0,0,0,1,1,0,3,0,0,0,0,0,1,0,1,0,0,0,1,0,0,0,0,0,0,1,0,0,0,0,0,0,2,0,0,0,0,1,2,0,0,0,0,0,0,0,0,0,0,0,0,0,0,0,0,0,0,0,0,0,0,0,0,1,0,0,1,0,0,0,0,0,0,0,4,0,0,0,0,0,0,0,0,0,0,0,0,0,0,0,0,0,0,0,0,0,0,0,0,1,1,1,0,0,1,0,0,0,0,1,0,0,4,0,0,0,2,0,0,0,0,0,0,0,0,0,0,0,0,0,0,2,0,0,0,0,0,4,3,0,0,1,0,0,0,0,0,0,0,0,0,1,0,3,0,0,4,1,1,0,1,0,0,0,0,0,0,0,0,4,1,0,2,1,1,0,0,1,0,0,0,1,0,3,0,0,0,0,0,0,0,0,0,0,0,0,0,0,0,0,0,0,0,0,0,1,0,0,0,0,0,0,0,0,0,0,1,0,0,0,1,0,0,0,1,0,0,0,0,0,0,0,0,0,3,0,0,0,1,0,1,1,0,0,0,1,0,0,0,0,0,0,0,0,0,0,0,0,0,0,1,0,0,0,0,1,0,0,0,0,0,0,0,1,0,0,0,0,0,1,1,1,0,1,0,0,0,0,0,0,0,0,0,0,0,0,0,0,0,0,0,0,0,0,0,0,0,0,0,3,0,0,0,1,0,0,0,0,0,0,0,0,0,0,0,0,0,1,0,0,0,1,0,0,0,0,0,0,0,0,0,0,0,0,0,0,0,0,0,0,0,1,0,0,1,0,0,0,0,0,0,0,0,0,0,0,0,0,0,0,0,0,0,0,0,0,0,0,2,2,0,0,1,1,0,1,0,0,0,0,1,0,0,0,0,0,0,0,0,0,0,0,0,0,0,0,2,1,0,0,0,1,0,0,0,0,0,0,0,0,0,0,0,0,0,2,0,0,0,0,0,0,0,0,0,0,0,0,3,0,0,0,0,0,0,2,0,0,2,0,0,0,1,0,0,0,0,0,0,0,0,0,1,0,0,0,2,0,0,0,0,1,0,0,0,0,0,0,0,1,0,0,0,0,1,0,0,1,1,0,1,0,0,0,0,0,0,0,0,1,0,0,0,0,0,0,0,0,0,0,0,0,0,0,0,0,0,1,1,1,0,1,2,0,0,0,0,0,1,1,0,0,0,0,0,0,0,0,0,1,0,0,0,0,0,0,2,1,0,0,0,0,1,0,0,0,0,0,0,0,0,0,0,0,0,0,0,0,2,0,0,0,1,0,0,0,0,0,0,0,0,0,0,0,0,0,0,0,0,0,0,0,0,0,0,0,1,1,0,0,1,1,0,0,0,0,0,0,1,0,0,0,0,0,1,0,0,0,1,0,0,0,0,0,0,0,0,0,1,0,0,0,0,0,2,0,0,1,0,0,0,0,0,0,0,0,0,0,1,0,0,0,0,0,0,0,2,0,0,0,0,0,0,0,0,1,0,0,0,0,2,0,0,2,0,1,0,0,0,0,0,0,0,0,0,0,0,0,0,0,0,0,1,1,0,0,0,0,0,0,0,1,0,0,3,0,0,0,0,0,0,0,0,0,1,0,0,1,0,0,0,0,1,0,0,1,0,0,0,0,1,1,0,0,0,0,0,0,0,0,0,0,0,0,0,0,0,1,0,0,0,0,0,0,0,0,0,0,0,0,0,0,0,0,0,0,0,1,1,0,1,0,0,0,0,0,1,0,1,0,0,1,0,3,1,2,0,0,0,2,0,0,0,0,0,0,0,0,0,1,0,1,0,0,0,0,0,0,0,0,0,0,1,0,0,2,0,0,0,0,0,0,1,0,0,0,1,0,1,0,1,0,0,0,0,0,0,0,0,0,0,0,1,0,0,0,0,0,0,1,0,3,0,2,0,0,1,0,0,0,0,0,0,0,0,0,0,1,0,0,0,0,1,0,1,0,0,1,1,0,0,0,1,0,0,0,0,0,0,2,0,1,1,0,0,0,0,0,1,0,1,0,0,0,0,0,0,0,0,0,0,5,1,0,0,0,0,0,0,0,1,0,0,0,0,0,0,0,0,0,0,0,0,0,0,0,0,0,0,0,1,0,0,0,0,0,0,0,0,0,0,1,0,0,0,0,0,0,0,0,0,0,3,0,0,0,0,0,0,0,0,0,0,0,0,1,0,0,0,0,0,0,0,0,0,0,0,0,0,0,0,0,0,0,0,1,0,0,0,0,0,0,0,0,0,2,0,0,0,0,0,0,1,1,0,0,0,0,0,0,0,0,0,0,0,0,0,0,0,0,0,0,0,0,0,0,1,0,1,2,0,1,0,0,0,0,0,0,0,0,0,0,0,0,0,0,0,0,0,0,0,0,0,0,0,0,0,0,0,0,0,0,0,0,0,0,0,2,0,0,0,0,0,0,0,0,0,0,0,3,0,0,0,0,0,1,0,0,0,0,0,0,0,0,0,0,3,0,0,0,0,0,0,0,0,0,0,0,0,0,0,0,0,0,1,0,0,0,0,0,0,0,0,0,0,0,0,0,0,0,0,1,0,1,0,0,0,0,0,0,0,0,0,0,1,0,1,0,0,0,0,0,0,0,0,0,1,0,0,0,0,0,0,0,0,0,2,0,0,0,0,0,0,0,0,0,0,0,0,0,0,1,0,0,0,0,0,0,0,0,0,0,0,0,0,0,0,0,1,0,0,0,0,1,0,0,0,2,1,1,0,0,0,0,1,0,0,0,0,0,0,0,0,0,0,0,CFH</t>
  </si>
  <si>
    <t>254,11,12,3,3,13,2,9,2,2,2,3,0,0,1,2,0,3,4,1,2,3,0,3,4,0,1,0,1,0,4,0,2,0,0,1,0,2,0,0,0,0,0,1,0,0,0,0,3,1,0,0,0,0,0,3,0,2,0,3,2,2,1,3,0,2,0,1,1,5,1,0,1,2,1,0,1,0,0,2,0,0,1,0,1,0,0,0,0,0,5,0,0,1,0,0,0,0,2,0,0,0,0,0,1,0,0,0,1,0,0,0,0,0,0,0,0,0,0,0,0,0,1,0,0,0,0,0,0,0,1,0,0,1,0,0,1,2,0,0,0,1,0,0,0,0,0,0,0,0,2,2,0,0,0,1,0,0,0,1,0,0,0,1,0,0,0,0,0,0,0,0,0,0,0,0,0,0,0,0,0,0,0,1,0,0,1,0,0,0,0,2,0,0,0,1,0,0,0,0,0,0,0,0,0,1,0,0,0,0,0,0,0,1,1,0,0,0,0,0,2,0,0,0,0,0,0,0,0,0,0,1,0,0,0,0,0,0,0,0,0,0,0,0,0,0,0,0,0,0,0,0,0,0,0,0,1,1,0,0,0,0,0,0,0,0,0,0,0,0,0,0,0,0,0,0,2,0,2,0,0,0,0,0,0,0,0,0,0,0,0,0,0,0,0,0,0,0,0,0,0,0,1,0,0,0,0,0,0,0,0,0,0,0,0,0,0,0,0,0,0,0,0,0,1,0,4,0,0,0,0,0,0,0,0,0,0,0,0,0,0,0,0,0,0,0,0,0,0,0,0,1,1,0,0,0,0,0,2,0,0,0,0,0,0,0,0,0,0,0,0,0,1,0,0,0,0,0,0,0,0,0,0,0,0,0,0,0,0,0,0,1,0,0,0,0,0,0,0,0,0,0,0,0,0,0,0,0,0,0,0,0,0,0,0,0,0,0,0,0,0,0,0,0,0,0,0,0,0,0,0,0,0,0,0,0,0,0,0,1,0,0,0,0,0,0,0,0,0,0,0,0,0,0,0,0,0,0,1,0,0,0,1,0,0,0,0,0,0,0,0,0,0,0,0,0,1,0,0,0,0,0,0,0,0,0,0,0,0,0,0,0,0,0,0,0,0,0,0,0,1,0,0,0,0,0,0,1,0,1,0,0,0,0,0,0,0,0,0,0,0,0,0,0,0,0,0,0,0,0,0,0,0,0,1,0,0,0,0,0,0,0,0,0,0,0,0,1,0,0,0,0,0,0,0,0,0,1,0,0,0,0,0,0,0,0,0,1,0,0,0,0,0,1,0,0,0,0,0,1,0,0,0,0,0,0,0,0,0,0,0,0,0,0,0,0,0,0,0,0,0,0,0,0,0,0,0,0,1,0,0,0,0,0,0,0,0,0,0,0,0,0,0,0,0,0,0,0,0,0,0,0,0,0,0,0,0,0,0,0,0,0,0,0,0,0,0,0,0,0,0,0,0,0,0,0,0,0,0,0,0,0,0,0,0,1,0,0,0,0,0,0,0,0,0,0,0,0,0,0,0,0,0,0,0,1,0,0,1,1,1,0,0,0,0,0,0,0,0,0,0,0,0,0,0,0,0,0,0,0,0,0,0,0,0,0,0,0,0,0,0,0,0,0,0,0,0,0,0,0,0,0,0,0,0,0,0,0,0,0,0,0,0,0,0,0,0,0,0,0,0,0,0,0,0,0,0,0,0,0,0,0,0,0,0,0,0,0,1,0,0,0,0,0,0,0,0,0,0,0,0,0,0,0,0,0,0,0,0,0,0,0,1,0,0,0,0,0,0,1,0,0,0,0,0,0,0,0,0,0,0,0,0,0,0,0,0,0,0,0,0,0,0,0,0,1,0,0,1,0,0,0,0,0,0,0,0,0,0,0,0,0,0,0,0,0,0,0,0,0,0,0,0,0,0,0,0,0,0,0,0,0,0,0,0,0,0,0,0,0,0,0,0,0,0,0,0,0,0,0,0,0,0,0,0,0,0,0,0,0,0,1,0,0,0,0,0,0,0,0,0,0,0,0,0,0,0,0,0,0,0,0,0,0,0,0,0,0,0,0,0,1,0,0,0,0,0,0,0,0,0,0,0,0,0,0,0,1,0,0,0,0,0,0,0,0,0,0,0,0,0,0,0,0,2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4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1,0,0,0,0,0,0,0,1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2,1,0,1,0,0,0,0,1,0,2,1,0,0,0,0,0,0,2,0,0,0,0,0,0,0,0,0,0,0,0,1,2,0,0,0,0,0,1,2,0,0,0,0,0,0,0,0,1,0,0,0,0,0,1,0,0,0,0,0,0,1,0,0,2,0,0,0,0,0,1,0,0,0,0,0,0,0,0,0,0,0,0,1,0,0,0,0,0,0,0,0,0,0,0,0,0,0,0,1,0,0,0,0,0,1,0,0,0,2,0,0,0,1,0,0,0,1,0,0,0,0,0,0,0,0,0,0,0,0,0,0,0,1,0,0,0,0,0,0,0,0,0,0,0,0,0,0,0,0,0,1,0,0,0,1,0,0,0,0,0,0,0,0,0,0,0,0,0,0,0,0,0,0,0,0,0,0,0,0,0,0,0,0,0,0,0,0,0,0,0,0,0,0,0,0,0,1,0,0,0,0,0,0,0,0,0,0,0,0,0,1,0,0,0,0,1,0,0,0,0,0,0,0,1,0,0,0,0,0,0,0,0,2,0,0,0,0,0,0,0,0,0,0,0,0,0,0,0,0,0,0,0,0,0,0,0,0,0,0,0,0,0,0,0,0,0,0,0,0,1,0,0,0,0,0,0,0,0,0,0,0,0,0,0,0,0,0,0,0,0,0,0,0,0,0,0,0,0,0,0,0,0,0,0,0,0,0,0,0,0,0,0,0,0,0,0,0,0,0,0,0,0,0,0,0,0,0,0,0,0,0,0,0,0,0,0,2,0,0,0,0,0,0,0,0,0,0,0,0,0,0,0,0,0,0,1,0,0,0,0,0,0,0,0,0,0,0,0,0,1,0,0,0,1,0,0,0,0,0,0,0,0,0,0,0,0,0,2,0,0,0,0,0,0,0,0,0,0,0,0,0,0,0,0,0,0,0,0,1,0,0,0,0,0,0,0,0,0,0,0,0,0,0,0,0,0,0,0,0,0,0,0,0,0,0,0,0,0,0,0,0,0,0,0,0,0,0,0,0,0,0,0,0,0,0,0,0,0,0,0,0,0,0,0,0,0,1,0,0,0,0,0,0,0,0,0,0,0,0,0,0,0,0,0,0,0,1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1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1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1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1,0,0,0,0,0,2,0,0,0,1,0,0,0,0,0,0,0,0,0,0,0,0,0,0,0,0,0,1,0,0,0,0,0,0,0,0,0,0,0,0,0,0,0,0,0,0,0,0,0,0,0,0,0,0,0,0,0,0,0,0,0,0,0,0,0,0,0,0,0,0,0,0,0,0,2,0,0,0,0,0,0,0,0,0,0,0,0,0,0,0,0,1,0,0,0,0,0,0,0,0,0,0,0,0,0,0,0,0,0,1,0,0,0,0,0,0,0,0,0,0,0,0,0,0,0,0,0,0,0,0,0,0,0,0,0,0,0,0,0,0,0,0,0,2,1,0,0,0,0,0,0,0,0,0,0,0,0,0,0,0,0,0,0,0,0,0,0,0,0,0,0,0,0,0,0,0,0,0,0,0,0,0,0,0,0,0,0,0,0,0,0,0,0,0,0,0,0,0,0,0,0,0,0,1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0,274,90,70,61,51,57,58,39,35,47,21,31,28,22,29,21,21,26,32,14,19,13,21,13,19,10,13,10,18,12,6,23,6,12,10,11,11,15,19,11,10,8,12,14,4,11,5,10,12,10,9,12,8,2,7,11,13,14,6,6,3,8,7,4,12,8,21,8,12,12,13,13,4,13,4,3,14,3,3,8,13,5,13,5,13,6,3,3,7,4,6,9,5,1,7,10,4,3,0,10,7,6,9,8,2,4,3,7,6,1,2,9,5,2,2,10,6,9,3,5,3,4,13,6,4,4,3,7,2,2,5,2,6,3,6,0,4,3,3,3,0,3,0,3,2,5,6,2,1,2,9,4,7,8,2,4,5,3,3,1,5,3,1,1,5,2,2,0,3,5,5,2,0,0,3,4,5,4,4,3,2,0,4,1,0,5,2,6,8,0,4,6,4,0,1,3,4,3,2,3,3,2,3,0,5,4,6,4,5,0,0,4,7,10,1,0,1,2,6,0,4,6,0,2,1,3,2,8,3,0,4,3,1,6,0,1,2,1,5,0,4,4,5,4,4,4,3,0,3,0,6,3,4,7,3,5,1,3,3,3,9,2,0,4,1,0,4,0,0,2,4,4,0,1,2,2,0,2,3,2,5,1,2,2,1,3,1,0,5,1,1,0,4,3,3,0,2,3,2,1,1,2,1,1,4,1,0,4,2,0,0,1,1,1,3,0,3,0,2,2,0,0,5,4,3,3,2,4,1,0,1,5,1,4,2,3,1,2,0,8,0,3,2,1,2,3,1,1,1,4,1,0,1,2,0,3,2,1,5,3,2,0,1,2,1,1,0,1,1,2,0,1,1,3,0,1,1,0,2,0,2,1,0,0,0,1,1,0,0,0,1,2,2,0,6,4,3,0,1,3,5,4,3,0,3,5,1,1,3,1,3,1,0,1,0,0,2,3,3,0,3,1,1,1,0,0,1,0,0,5,2,3,0,2,0,3,2,3,1,0,0,0,0,0,0,0,2,0,2,2,2,0,1,1,2,0,2,0,0,5,1,1,2,0,0,0,1,5,1,1,1,3,1,2,1,3,0,0,0,0,3,1,0,0,0,3,2,4,3,0,0,1,2,0,3,5,2,0,0,0,0,3,3,1,2,0,3,0,1,4,1,2,1,3,3,0,0,2,3,0,1,6,1,2,2,0,0,0,0,2,0,0,1,0,3,3,1,1,3,0,3,1,0,0,1,1,3,1,2,0,0,0,4,0,1,1,0,3,0,2,1,0,0,0,1,2,1,1,0,0,0,1,8,0,1,0,0,0,0,7,1,0,1,1,6,0,0,1,1,6,0,1,0,1,2,1,0,2,0,3,1,0,5,0,1,0,0,0,0,5,3,0,0,0,1,0,1,3,0,1,0,1,4,0,1,1,2,2,1,0,0,2,1,3,0,0,2,1,1,1,0,0,0,0,2,1,3,0,0,1,7,1,0,0,1,0,5,0,2,1,3,0,2,2,1,5,4,0,0,1,0,1,0,2,0,0,1,3,0,0,1,0,3,1,0,3,1,0,2,1,2,2,1,1,2,1,1,1,4,2,1,4,0,1,0,2,1,5,3,1,3,0,0,0,2,1,0,0,2,3,0,0,2,1,1,0,2,0,2,0,1,0,2,0,0,1,2,0,1,2,4,2,1,2,2,0,1,0,1,0,0,1,0,0,3,1,0,0,2,0,2,0,0,3,1,0,1,2,0,0,0,1,1,0,1,1,0,1,1,0,0,0,0,0,1,0,3,2,0,0,2,2,1,1,1,2,2,3,6,0,0,0,0,1,0,0,1,3,0,6,0,3,0,2,0,0,0,0,3,0,3,2,0,0,1,2,2,1,0,2,0,0,2,1,0,0,1,1,2,2,2,2,0,1,0,0,0,0,0,1,3,0,1,0,0,0,0,2,2,2,0,2,0,5,1,0,3,1,1,1,0,1,3,1,0,0,2,0,0,1,0,2,0,0,0,2,1,0,5,0,0,0,1,0,0,0,0,0,1,1,0,0,0,0,3,0,1,0,2,3,0,2,1,2,4,1,2,1,0,0,4,1,1,6,0,6,0,0,0,0,0,1,0,1,0,0,0,0,0,0,1,0,0,0,0,0,0,1,0,6,1,0,0,0,0,0,2,0,0,2,2,0,0,1,2,0,0,0,2,2,2,0,0,0,0,0,0,2,0,0,0,0,0,1,1,0,0,0,0,0,0,0,0,0,2,1,2,0,1,1,0,3,2,1,1,2,0,0,1,0,0,1,0,1,3,1,0,1,0,1,1,1,1,0,0,0,1,0,0,0,0,0,0,1,1,0,1,0,0,1,0,3,0,0,1,1,0,2,1,1,0,0,0,2,2,0,0,1,4,3,1,2,0,0,1,0,0,0,0,0,2,0,0,0,0,0,1,3,1,1,3,1,1,0,1,0,0,0,0,0,0,0,1,0,0,1,2,1,0,1,0,0,0,0,2,2,0,2,0,1,2,0,2,1,0,0,0,0,0,2,1,2,3,0,1,1,0,0,0,3,1,0,0,0,1,1,1,0,0,0,1,0,0,1,2,1,0,3,0,3,0,1,0,0,0,1,0,0,0,6,2,0,1,0,1,1,0,0,0,2,0,2,0,0,0,1,0,3,0,0,0,1,2,0,0,1,1,0,2,1,0,1,0,1,1,1,2,1,0,3,0,0,0,0,0,0,0,0,1,0,1,3,0,0,0,4,0,1,1,0,0,0,1,0,0,0,0,0,0,0,0,1,1,0,1,1,0,0,0,0,0,2,2,0,0,0,0,1,4,0,5,0,0,0,0,0,3,0,1,1,0,0,2,0,1,0,0,0,1,0,0,0,0,0,0,0,3,2,0,0,0,0,1,0,0,0,0,0,0,0,0,0,1,0,0,1,1,1,1,0,0,0,0,0,0,0,2,0,2,1,3,1,1,1,0,2,0,0,0,0,1,0,1,2,0,0,0,1,0,0,0,0,3,0,0,1,6,2,0,1,1,1,0,2,2,1,3,0,0,2,4,0,0,0,0,2,0,1,0,2,1,0,0,2,3,0,4,0,0,0,1,1,1,0,1,2,2,0,0,0,0,0,2,0,0,1,3,0,0,0,5,0,1,0,0,2,0,0,0,3,0,0,2,2,0,0,2,1,0,0,1,0,0,1,0,2,0,3,0,0,0,2,0,0,0,0,0,4,0,0,0,1,1,0,1,0,0,0,0,0,0,0,0,0,2,0,1,1,0,0,0,3,0,2,0,1,0,0,0,0,1,0,2,0,7,2,0,1,2,0,1,0,0,2,1,0,0,3,1,0,0,4,0,1,0,0,0,0,0,0,0,0,0,0,0,1,0,0,1,0,1,0,2,1,1,0,0,0,2,1,2,0,0,1,0,0,0,1,0,0,0,1,1,0,0,2,0,0,0,0,1,2,0,0,0,0,0,1,0,0,1,1,1,0,0,1,0,1,2,0,0,0,0,2,2,0,0,0,5,0,0,0,3,1,0,0,2,1,2,1,0,0,0,0,3,0,0,0,1,0,1,1,1,1,0,0,0,0,1,0,0,1,3,0,1,1,0,0,0,0,0,1,1,1,0,0,1,0,0,0,0,0,1,1,1,0,0,1,1,1,1,0,0,0,1,0,5,1,2,2,0,0,0,1,0,0,0,0,1,1,0,0,1,0,0,0,1,0,0,1,1,1,0,0,1,0,0,0,1,1,0,0,0,3,0,0,1,0,2,0,0,0,0,0,1,0,3,0,1,4,0,0,0,0,0,0,0,0,0,2,0,0,0,0,0,0,0,0,0,0,0,1,0,0,0,0,0,0,0,0,0,1,0,0,0,0,3,0,0,4,1,0,1,2,0,0,0,0,3,0,0,0,1,0,1,1,0,0,1,3,1,0,2,1,0,0,1,0,0,0,0,2,0,0,0,0,1,0,0,0,0,0,1,2,0,0,0,1,0,0,0,1,0,2,0,2,1,0,1,0,0,1,0,2,0,1,0,1,0,0,0,0,0,0,1,4,4,0,1,1,0,0,0,1,0,0,0,1,0,0,0,0,0,0,0,1,1,0,0,0,0,0,0,0,0,0,0,0,0,0,0,0,3,1,2,0,0,1,0,0,0,0,0,0,1,0,2,0,0,1,0,0,0,0,1,1,1,0,0,0,0,0,0,0,1,1,0,0,0,0,0,0,0,0,0,0,0,0,1,0,1,0,0,1,0,1,0,1,0,0,0,0,1,1,1,0,0,0,1,0,0,0,0,0,0,0,0,1,1,0,0,0,0,1,0,0,0,1,0,0,0,0,0,0,0,0,0,1,0,0,1,0,0,2,0,0,0,0,0,0,1,0,0,0,0,0,0,0,0,0,0,0,0,1,1,0,0,0,1,1,0,0,2,0,0,2,0,0,0,0,0,0,1,0,2,2,0,0,0,0,0,0,1,0,1,0,0,0,3,0,0,1,0,0,2,0,0,1,0,0,0,3,0,2,1,0,0,0,1,1,0,0,0,1,0,2,0,0,0,0,0,1,4,1,4,0,0,0,3,0,0,0,0,0,1,1,1,0,0,0,0,0,0,0,0,1,0,0,0,0,0,1,0,0,0,1,0,0,0,2,0,0,0,0,0,0,0,0,1,0,0,1,2,0,0,0,0,0,1,0,0,1,2,2,0,0,2,0,0,0,1,0,0,0,0,0,0,0,0,0,0,0,0,1,0,0,0,0,0,0,2,0,1,0,0,1,0,0,1,0,1,1,0,0,1,0,0,1,1,1,1,1,4,1,2,0,0,1,0,0,0,1,0,0,0,0,0,1,1,1,0,0,0,2,0,0,1,0,0,0,0,0,0,1,2,1,0,0,0,0,1,0,1,1,0,0,0,1,3,0,1,1,0,0,0,0,0,0,1,0,0,0,1,1,3,0,0,1,0,2,0,0,0,0,0,0,0,0,0,0,0,1,0,0,0,1,0,2,0,0,2,0,1,0,0,0,2,1,0,0,0,0,0,0,0,0,2,0,0,0,1,0,0,0,0,1,1,0,0,1,1,0,0,0,1,0,0,0,0,0,0,0,0,0,1,0,0,2,0,0,0,1,4,0,0,1,0,0,0,0,0,0,0,0,0,0,0,0,0,0,0,0,0,0,0,0,1,0,0,0,1,1,0,0,0,0,2,0,0,0,6,0,1,2,0,0,0,1,0,0,0,0,1,1,0,1,1,2,1,0,0,2,0,0,1,4,1,0,0,0,2,1,0,1,0,1,0,1,0,0,0,4,0,2,4,1,0,0,0,2,0,0,0,0,0,0,1,0,1,0,0,0,0,0,0,0,0,0,0,0,0,4,0,0,0,0,0,1,2,0,0,1,0,0,0,0,0,0,0,1,0,0,3,0,0,0,0,1,0,0,0,1,0,0,0,0,0,0,0,0,0,1,0,0,0,0,0,1,1,0,0,0,4,0,0,0,0,0,0,0,0,0,0,0,0,1,1,0,0,0,0,0,0,0,0,0,0,0,1,0,0,0,3,0,0,0,1,0,0,0,0,2,0,1,0,1,0,0,0,0,0,0,0,0,0,0,2,0,2,0,0,0,0,0,1,0,0,2,1,0,0,0,0,0,1,0,0,4,0,1,0,0,0,0,0,0,2,0,1,1,2,0,0,0,0,1,0,0,0,0,1,1,0,0,0,1,4,0,0,0,0,0,1,0,0,0,2,0,0,0,0,0,1,0,1,1,0,0,0,1,0,1,0,0,0,0,1,0,0,2,0,0,0,0,0,1,0,0,0,0,0,0,1,0,0,1,1,0,0,0,0,1,0,0,0,0,0,0,0,0,1,2,2,1,0,1,0,0,1,1,0,0,0,0,0,0,0,0,0,0,0,0,0,0,0,0,0,1,0,0,0,0,1,0,1,0,0,1,0,0,2,0,1,0,0,0,1,1,0,0,0,0,0,0,0,1,0,0,0,0,0,1,0,0,0,0,0,0,0,1,0,3,0,0,0,1,0,0,0,0,1,0,0,0,0,2,0,0,1,0,1,0,0,0,0,0,0,0,0,0,3,0,0,1,0,0,0,0,0,0,0,0,1,0,0,0,0,0,1,0,2,0,0,1,0,0,1,0,1,0,0,0,2,0,0,1,0,0,0,0,0,0,0,0,1,0,0,0,0,0,0,0,0,0,0,1,0,0,0,0,1,0,1,0,1,1,0,0,1,1,0,0,0,0,0,0,0,0,0,1,0,0,0,0,0,0,0,1,0,0,0,4,0,1,0,1,1,0,1,0,1,1,0,1,0,0,2,0,0,0,0,0,0,1,0,0,0,0,0,0,0,0,0,0,0,0,0,0,0,0,0,0,0,1,0,0,0,0,0,0,0,0,0,0,0,0,0,0,0,1,1,0,0,0,0,0,0,0,0,0,2,0,0,0,2,0,0,0,0,0,0,2,1,0,2,0,0,0,1,0,0,0,0,0,0,1,0,0,0,0,0,0,0,1,0,0,0,0,1,0,0,1,0,0,1,0,0,0,0,0,2,0,0,0,1,0,0,0,0,0,1,1,0,0,2,0,0,0,0,0,0,0,0,0,0,0,2,0,0,2,0,1,0,0,0,0,0,0,0,0,0,0,0,2,0,0,1,0,0,0,0,0,0,0,0,0,0,0,0,0,0,0,0,0,0,0,0,1,0,0,2,0,0,0,0,0,2,0,1,0,0,0,0,1,1,0,1,0,0,0,1,0,0,1,0,0,0,1,0,1,0,0,0,0,0,1,1,0,0,0,0,0,0,0,1,0,0,1,0,2,0,0,0,0,0,0,0,0,0,0,1,1,1,0,0,0,0,0,1,0,1,2,0,1,0,0,0,1,2,0,0,1,0,0,0,0,1,0,0,0,6,0,0,0,0,0,0,0,1,0,1,0,0,0,0,0,1,0,0,0,0,0,0,0,0,0,0,0,0,0,0,0,0,0,0,0,0,0,0,1,0,0,0,0,0,0,0,0,0,0,0,0,0,0,0,0,1,0,0,0,0,0,0,1,0,2,0,0,0,0,0,1,0,0,0,0,0,1,0,0,0,0,0,2,0,0,0,0,0,0,4,0,0,0,0,0,0,0,0,0,1,1,0,0,0,1,1,0,0,0,2,0,0,0,1,0,2,0,0,0,0,0,1,0,1,0,0,0,1,0,4,1,0,0,0,1,0,0,0,0,0,0,1,0,0,2,0,0,0,0,0,0,0,0,0,0,0,0,0,0,0,0,0,0,0,0,0,0,0,0,0,2,0,0,1,0,0,0,0,0,0,0,0,0,0,0,0,0,1,1,0,0,0,0,0,0,0,0,0,0,0,0,0,0,0,2,3,0,0,0,0,0,0,0,0,0,0,4,0,1,0,0,0,0,0,1,2,0,0,0,2,0,0,0,0,0,2,0,0,0,0,0,0,0,0,0,0,0,0,1,0,1,0,1,0,0,0,0,0,0,0,0,0,1,0,1,0,0,0,0,0,0,0,0,1,0,0,0,1,0,1,0,1,0,0,1,0,0,0,0,0,0,1,2,0,1,0,0,0,0,0,1,3,0,0,0,0,0,0,0,0,0,0,0,0,0,2,0,0,0,1,0,0,0,0,4,0,0,0,0,0,1,0,1,1,0,0,0,1,0,0,2,0,0,0,0,0,0,0,0,0,0,0,2,0,1,1,0,0,0,0,0,0,0,CFH</t>
  </si>
  <si>
    <t>255,13,5,8,0,4,7,4,3,4,1,3,1,0,1,4,0,2,0,0,1,4,0,1,1,0,2,1,0,0,0,2,0,0,0,2,0,1,1,1,0,1,0,0,0,0,0,0,0,0,0,3,0,2,0,2,0,1,0,0,1,0,0,0,0,0,0,0,1,0,1,2,0,1,0,0,0,0,0,0,0,0,0,0,0,0,0,1,0,0,0,0,0,1,0,0,0,0,0,0,0,0,0,0,0,0,0,0,0,0,0,1,0,0,0,0,0,0,0,0,0,0,0,0,0,0,1,0,0,1,0,0,1,0,0,0,0,0,0,0,1,0,0,0,0,0,0,0,0,1,0,0,0,0,0,0,0,0,0,0,0,0,0,0,0,0,0,0,0,0,0,0,0,0,0,0,0,0,0,0,0,0,0,0,0,0,0,0,0,0,0,1,0,0,0,0,2,0,0,0,1,0,0,0,0,0,1,0,0,0,0,0,0,0,0,1,0,0,0,0,0,0,0,0,0,1,0,0,0,1,0,0,0,0,1,0,0,0,0,0,0,0,0,1,0,0,0,0,0,0,0,0,0,0,0,0,0,0,0,0,0,0,0,0,0,0,0,0,0,1,0,0,0,0,0,0,0,0,0,0,0,0,0,0,0,0,0,0,0,0,0,0,0,0,0,0,0,0,0,0,0,0,0,0,0,0,0,0,0,0,0,0,0,0,0,0,0,0,0,0,0,0,1,0,1,1,0,0,0,0,0,0,0,0,0,0,0,0,0,0,0,0,0,0,0,0,0,0,0,0,0,0,1,0,0,0,0,0,0,0,0,0,0,0,0,0,0,0,0,0,0,0,5,0,0,0,0,0,0,0,0,0,0,0,0,0,0,0,0,0,0,3,0,0,0,0,0,0,0,0,0,0,0,1,0,0,0,0,1,0,0,0,0,0,0,0,0,0,0,0,0,0,0,0,0,0,0,0,0,0,0,0,0,0,0,0,0,0,0,0,0,0,0,0,0,0,0,1,1,0,0,0,0,0,0,1,0,0,0,0,0,0,0,0,0,1,0,0,0,0,0,0,0,0,0,0,0,0,0,0,0,0,1,1,1,0,0,0,0,0,0,0,0,0,0,0,0,0,0,0,0,0,0,0,0,0,0,0,0,0,0,0,0,0,0,0,0,0,0,0,0,0,0,1,0,0,1,0,0,0,0,0,0,0,0,1,0,1,0,0,0,0,0,0,0,0,0,0,0,0,0,0,0,0,0,0,0,2,0,0,0,0,0,0,0,0,0,3,0,0,2,0,0,0,0,0,0,0,0,0,0,0,0,0,0,0,0,0,0,0,0,1,0,0,0,0,0,0,0,0,0,0,0,0,1,0,0,0,0,1,0,0,0,0,0,0,0,0,0,0,0,0,0,0,0,0,0,0,0,0,0,0,0,0,0,0,0,0,0,0,0,0,0,0,0,0,0,0,0,0,0,0,0,0,0,0,0,0,0,0,0,0,0,0,0,0,0,0,0,0,0,0,0,0,0,0,0,0,1,0,0,0,0,0,0,0,0,0,0,0,1,0,0,0,0,0,0,0,0,0,0,0,1,0,0,0,0,1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1,0,0,0,0,0,0,0,0,0,0,0,0,0,0,0,0,0,0,1,0,0,0,0,0,1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1,0,0,0,0,0,0,0,1,0,0,0,0,0,0,0,0,0,0,0,1,0,1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1,0,0,0,0,0,0,0,0,0,0,4,0,0,0,0,0,0,0,0,0,0,0,0,0,1,0,0,0,0,0,0,0,0,0,0,0,0,0,0,0,0,0,0,0,0,0,0,0,0,0,0,0,0,0,0,0,0,0,0,0,0,0,0,0,0,0,0,0,0,0,0,0,0,0,0,0,0,0,0,0,0,1,0,0,0,0,0,0,0,0,0,0,0,0,0,0,0,0,0,0,0,0,0,0,0,0,0,1,0,0,0,0,0,0,0,0,0,0,0,0,0,0,0,0,0,0,0,0,0,0,0,0,0,0,0,0,0,0,0,0,0,0,0,1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1,1,0,1,0,0,0,0,1,0,0,0,0,0,0,0,0,0,1,0,1,0,0,0,0,0,0,0,0,0,0,0,0,0,0,0,0,0,0,0,0,0,0,0,0,0,0,0,0,0,0,0,1,0,0,0,0,0,0,0,0,0,0,0,1,0,0,0,0,0,0,0,0,1,0,1,0,0,0,0,0,0,0,0,0,0,0,0,0,0,0,0,1,0,0,0,0,0,0,0,0,0,0,0,0,0,0,1,0,0,0,0,0,0,0,0,0,0,0,0,0,0,0,2,0,0,0,0,1,0,0,0,0,1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0,238,96,47,71,43,48,43,28,36,28,21,25,9,17,26,18,33,17,14,21,25,9,20,17,13,7,12,11,10,12,16,8,16,19,11,13,13,9,17,14,7,8,12,8,7,14,14,3,5,3,10,7,3,9,4,9,3,8,10,2,4,14,9,9,5,10,7,3,5,5,6,6,0,6,5,8,5,0,0,11,6,5,6,5,4,2,4,6,8,3,3,4,5,4,7,0,12,2,2,7,0,2,9,3,7,5,7,4,10,7,7,5,9,1,2,3,3,6,3,7,5,6,4,3,5,5,2,6,1,9,1,1,4,2,7,2,2,3,2,2,2,7,2,1,1,6,3,3,0,4,4,2,2,2,4,4,7,5,0,2,2,1,8,2,2,7,1,0,4,2,3,2,3,0,3,1,2,1,8,3,2,2,1,2,0,0,4,7,3,1,2,2,2,7,2,7,1,1,4,0,2,5,2,0,7,8,3,2,2,0,1,6,2,6,1,5,0,1,1,2,1,3,1,1,1,1,2,2,3,2,0,2,0,5,1,0,0,4,2,2,3,0,4,1,3,4,1,2,7,1,9,0,0,9,5,9,1,2,0,0,5,2,1,2,2,1,4,2,1,1,5,1,0,1,1,0,0,0,0,0,1,1,1,1,4,1,3,0,9,0,1,3,1,2,0,1,4,2,4,2,3,0,4,1,4,0,0,0,2,1,1,2,2,3,0,4,6,0,0,2,1,3,1,0,6,10,1,0,3,0,1,0,0,2,0,2,0,2,0,4,0,1,2,0,0,0,0,2,4,0,1,0,9,1,0,4,0,2,2,4,0,0,1,1,1,2,4,1,0,1,0,1,2,0,0,1,0,0,0,2,1,1,0,3,0,1,0,0,1,1,0,1,0,2,2,4,1,1,2,4,0,1,2,0,4,0,1,2,4,1,4,7,0,1,1,1,1,9,4,0,1,3,0,0,2,0,1,0,0,0,4,0,0,1,1,6,1,3,0,2,1,0,0,0,0,5,0,0,0,0,4,1,1,3,1,0,1,0,0,1,1,1,1,1,1,1,1,0,2,2,1,2,3,2,1,7,3,0,0,0,2,0,0,0,4,0,0,0,2,0,1,0,1,1,3,1,1,1,0,0,0,0,4,2,1,1,0,0,1,1,0,8,1,0,0,2,2,1,4,0,0,2,0,1,1,0,1,1,1,0,0,1,1,0,1,1,5,1,1,1,3,1,3,0,0,0,4,0,0,1,2,1,1,3,4,0,0,1,0,1,1,0,0,1,3,1,2,1,0,1,0,1,1,12,0,0,0,0,0,3,4,0,0,1,7,0,0,0,0,1,1,0,5,1,0,0,0,0,2,0,0,1,8,1,0,1,0,2,0,0,0,1,0,0,1,0,0,0,1,4,2,2,1,0,1,0,1,0,0,0,1,2,1,2,6,0,0,2,0,0,0,1,1,6,0,0,1,0,0,0,3,1,0,0,0,0,0,1,2,0,1,0,0,1,3,2,0,1,0,1,0,0,1,1,0,2,0,0,0,1,1,0,0,0,0,0,2,0,2,1,0,1,2,1,0,1,0,1,0,0,0,0,1,0,0,1,0,4,0,1,0,0,0,2,0,1,3,2,1,8,0,0,2,0,0,0,0,0,1,0,0,0,0,2,0,0,1,2,0,1,0,1,0,1,0,0,0,2,0,2,3,0,0,0,1,0,0,4,0,1,4,0,0,1,1,0,3,1,1,4,0,2,0,0,0,1,2,0,1,0,0,1,0,3,0,0,3,0,0,0,0,3,2,0,0,0,0,0,2,1,2,1,0,0,3,1,0,1,1,1,0,0,1,1,1,1,0,0,1,1,1,0,0,1,1,1,1,1,0,0,1,1,1,0,0,1,0,1,0,1,1,0,1,1,0,0,0,0,1,0,1,1,0,0,3,1,0,1,1,1,0,0,0,2,0,1,3,1,0,1,0,0,0,0,1,1,2,0,1,0,0,1,0,1,5,0,0,0,0,0,0,5,0,0,1,0,1,0,0,1,0,0,0,0,1,0,1,0,0,0,0,1,0,1,1,0,1,0,1,1,0,0,1,2,1,1,1,0,0,0,1,1,3,0,0,2,0,0,0,2,2,2,1,1,0,3,0,0,0,3,0,1,0,0,0,0,1,0,0,2,7,0,0,0,0,0,1,1,0,3,3,0,2,0,3,0,0,2,0,0,0,0,0,0,0,0,0,0,0,0,0,0,0,0,0,0,0,0,2,0,0,1,0,0,1,1,3,0,0,0,0,0,1,1,7,0,0,0,0,1,0,1,1,1,0,0,0,0,0,0,0,0,1,0,0,0,2,0,0,1,1,0,0,0,1,0,0,1,1,0,0,0,0,3,0,0,0,4,1,0,0,1,0,1,0,0,0,0,0,0,0,2,0,0,0,0,0,0,0,0,1,0,0,1,0,1,0,1,0,0,0,0,2,0,1,0,0,0,1,1,0,0,0,0,1,1,1,0,1,0,1,0,0,1,0,0,1,0,0,1,1,0,0,0,0,0,0,1,0,0,1,0,0,0,0,1,0,1,0,0,0,1,0,3,0,2,0,2,1,1,1,0,2,3,0,0,3,2,0,3,0,0,0,0,0,0,2,1,0,0,1,0,0,1,0,0,0,0,0,0,1,0,1,0,1,1,0,0,0,1,3,0,0,0,0,0,1,1,0,0,2,0,1,0,0,1,0,0,0,1,0,1,1,1,0,1,0,0,2,1,0,0,1,0,1,0,0,0,0,3,1,1,0,0,1,0,0,0,0,0,1,0,0,0,0,1,0,0,0,1,1,0,2,0,1,1,0,0,3,0,0,0,1,0,0,0,0,0,0,1,2,0,0,0,1,1,0,2,0,0,0,0,0,0,1,0,0,0,0,0,0,0,0,0,0,0,1,0,0,0,0,1,0,0,0,1,1,0,0,2,2,0,2,0,1,0,0,0,0,1,0,0,0,0,0,0,0,1,0,0,0,1,0,0,2,1,1,0,1,0,1,2,0,1,1,0,2,0,0,1,0,0,1,0,0,0,0,0,0,0,1,0,0,0,1,0,0,0,0,0,0,3,1,0,2,1,0,0,1,0,0,0,1,2,0,0,0,0,0,0,1,1,0,0,0,0,0,0,1,0,0,2,0,0,0,1,1,0,0,0,1,0,0,2,0,1,0,0,0,2,0,1,0,1,0,0,1,2,2,0,0,2,1,0,0,1,0,0,1,1,0,0,0,0,1,0,0,0,0,1,0,0,0,2,0,0,0,0,0,0,0,0,1,0,2,0,0,1,1,1,0,0,1,2,0,0,0,0,1,0,1,0,1,0,0,0,1,0,0,0,0,0,0,2,0,1,0,0,1,2,2,0,1,2,0,0,0,0,1,0,0,0,0,0,1,0,0,1,0,0,0,1,1,0,0,1,1,0,0,0,0,0,1,0,0,0,0,0,0,0,0,1,1,1,0,0,0,0,0,1,0,0,0,0,0,0,2,0,0,0,0,3,0,1,1,0,0,2,0,0,0,0,0,2,0,0,0,1,1,0,0,4,1,0,0,0,0,1,0,0,1,0,0,0,3,0,0,0,0,0,0,0,0,0,4,0,0,1,1,0,0,1,1,0,0,0,1,2,0,1,1,0,3,0,0,1,0,1,1,0,1,0,0,0,0,0,2,0,0,6,0,0,0,0,0,0,1,0,1,2,2,2,1,0,1,0,0,0,1,1,0,1,0,0,0,0,1,1,0,1,0,0,0,0,0,0,0,0,0,1,0,0,0,2,0,1,0,0,0,1,0,1,0,0,0,0,0,0,0,0,1,2,0,0,0,1,0,0,0,0,1,0,0,0,3,0,0,2,0,0,1,0,1,4,1,0,0,1,1,1,0,1,0,0,0,0,1,0,0,1,0,0,0,0,0,0,0,0,0,1,1,0,1,0,0,0,0,0,0,0,0,1,0,3,0,0,0,0,0,1,0,0,1,0,0,1,0,0,0,1,0,0,0,0,0,0,0,0,0,0,0,0,0,0,1,1,0,0,1,0,0,0,0,1,0,0,0,1,0,0,0,0,0,0,0,1,0,0,0,0,0,0,0,0,0,0,0,1,1,0,0,0,0,0,0,0,1,1,0,0,0,0,1,0,0,2,1,0,0,0,0,0,0,0,0,1,0,0,0,1,1,0,0,0,0,0,0,0,0,0,0,0,0,1,0,0,0,0,0,1,0,0,0,1,0,0,1,0,0,0,0,1,0,0,0,0,4,0,0,0,0,1,0,0,0,0,0,0,0,0,0,0,1,0,0,0,0,0,1,0,0,0,0,0,1,1,0,0,0,1,0,0,1,0,0,1,0,0,0,0,1,0,0,0,0,0,1,0,1,0,1,0,0,1,0,1,0,0,0,0,1,0,0,0,2,0,0,0,0,0,1,0,0,0,0,1,1,1,0,0,0,1,0,1,0,0,4,0,0,1,0,0,1,0,0,0,0,4,0,0,0,6,1,0,0,0,0,0,0,0,0,0,0,1,0,0,0,0,1,0,0,0,0,0,1,1,0,0,0,1,2,0,0,0,0,2,0,0,0,1,1,0,0,1,0,2,0,1,0,0,0,2,0,0,0,0,2,0,0,2,1,1,0,0,0,1,0,0,0,0,0,0,1,1,0,1,0,0,1,0,0,0,0,3,0,0,0,0,0,0,0,0,2,0,0,0,0,2,1,1,1,0,0,0,0,0,0,0,1,0,3,1,0,0,0,0,0,0,0,0,1,1,0,0,0,0,0,0,0,0,0,1,1,2,0,0,0,0,0,1,0,2,0,0,0,0,0,1,0,2,1,3,0,0,0,0,0,0,0,0,0,1,0,0,0,1,1,0,0,1,0,0,0,1,0,2,0,1,1,0,0,0,1,3,0,0,0,0,0,1,0,1,0,0,0,1,0,0,0,1,0,3,0,0,2,0,0,0,0,5,0,0,0,0,0,0,1,0,1,1,0,0,0,0,0,0,0,4,0,0,2,0,0,0,0,0,0,0,0,0,0,0,0,0,0,0,0,1,0,0,0,0,0,0,2,0,4,0,1,0,0,1,0,0,0,0,1,0,0,0,0,0,1,0,0,0,1,0,0,0,0,0,0,1,0,0,0,0,0,1,0,0,1,1,0,0,1,1,0,0,0,0,2,1,0,0,0,1,0,0,2,0,0,0,0,0,2,0,0,0,0,0,0,0,0,1,0,1,0,0,0,0,0,1,0,1,0,1,0,0,0,0,0,0,0,0,0,0,0,0,1,0,0,0,1,1,1,0,0,0,0,0,0,0,1,0,1,0,0,1,0,2,0,0,0,0,0,0,0,1,0,1,1,0,0,0,1,0,0,0,0,0,2,0,0,0,1,0,0,0,0,0,0,1,0,0,0,0,0,0,0,0,0,0,0,0,0,0,0,0,1,1,0,0,0,0,1,0,0,1,0,0,1,0,0,0,1,0,0,1,0,1,0,0,0,1,0,0,0,0,0,0,0,0,0,0,0,0,1,0,1,0,0,0,1,0,0,0,1,0,1,1,0,0,1,0,0,0,1,1,0,0,0,0,1,0,0,0,0,0,1,0,0,1,0,0,0,0,0,0,0,1,0,0,0,0,1,1,0,1,0,1,1,0,0,0,4,0,0,0,0,0,1,0,0,1,0,0,0,0,0,0,0,0,0,0,0,1,0,0,1,1,0,0,0,0,0,0,0,1,0,0,0,1,0,0,0,0,0,0,1,0,2,0,0,0,1,0,0,0,0,0,0,0,0,0,0,0,0,0,0,1,0,0,0,0,0,0,0,0,0,1,1,0,0,0,0,0,0,0,0,0,0,1,1,1,0,1,2,1,0,0,1,0,0,0,0,0,0,0,0,0,0,0,0,0,2,2,0,0,0,0,1,0,0,0,0,0,0,0,1,0,1,0,0,0,0,0,0,0,0,0,0,0,0,0,0,2,0,1,0,0,0,0,0,0,1,0,0,0,0,0,0,1,1,0,0,0,0,0,0,0,0,1,0,1,0,0,0,0,0,0,0,0,0,0,0,0,0,0,0,0,0,4,1,0,0,0,2,0,0,1,0,0,0,0,0,0,0,0,1,0,0,0,0,0,1,0,0,0,0,0,0,0,1,0,0,0,0,0,0,0,0,1,0,0,0,2,1,0,0,0,0,0,0,0,0,0,1,1,1,1,1,0,1,1,0,1,1,0,1,0,0,0,0,0,0,0,0,0,0,0,0,1,0,0,0,2,0,0,1,0,0,0,1,1,0,0,0,0,0,0,0,0,0,0,0,0,0,1,0,0,0,1,0,0,0,0,0,0,0,0,0,0,0,0,0,0,0,1,0,0,0,0,0,0,0,0,0,0,0,0,1,1,0,0,0,0,0,0,0,0,0,0,0,0,0,0,0,0,0,0,0,0,0,1,0,1,0,0,0,1,0,0,0,1,0,0,0,0,1,0,0,0,0,0,0,0,0,0,0,0,0,0,0,0,0,0,1,0,1,0,5,0,0,0,0,0,0,0,0,0,0,0,0,0,0,0,0,0,0,0,0,0,0,0,0,0,0,0,0,0,0,0,0,0,1,0,0,0,0,0,0,0,0,0,1,0,0,1,0,0,1,2,0,1,0,0,0,0,1,0,0,0,0,0,0,0,0,1,0,0,0,0,0,0,0,0,1,0,0,5,0,0,0,0,0,2,0,0,0,0,0,0,0,0,1,0,0,0,1,0,1,1,0,0,0,0,0,0,0,0,0,0,0,2,0,1,2,0,1,0,0,0,0,0,0,0,0,1,0,0,0,0,0,0,2,0,0,0,0,0,0,1,0,0,0,0,2,1,1,1,0,0,0,0,0,2,0,0,0,6,1,0,0,0,0,0,0,0,0,0,2,0,0,1,0,0,0,0,0,0,0,0,0,0,0,0,0,0,0,0,0,0,1,0,1,0,0,1,0,0,0,0,0,0,0,0,0,2,1,0,0,0,0,0,0,0,0,0,0,0,0,0,1,0,0,0,0,0,0,0,0,0,0,0,0,0,0,0,0,0,0,0,0,0,0,0,1,0,0,1,0,0,0,0,0,0,0,0,0,0,0,0,0,0,0,1,0,0,0,0,0,1,0,0,0,0,0,0,0,1,0,0,1,0,2,0,0,0,0,0,0,0,0,0,1,1,0,0,0,0,0,0,0,0,1,0,0,0,0,0,0,1,0,0,0,0,1,0,0,1,0,1,0,0,0,0,0,0,0,0,0,0,1,0,0,0,0,0,0,0,0,0,0,0,0,0,0,0,0,0,0,0,0,0,0,0,0,0,1,0,0,0,0,0,0,0,0,0,0,0,0,0,0,3,0,0,1,1,0,0,0,0,0,0,0,0,1,0,0,0,0,0,0,0,0,0,0,0,0,0,0,0,0,0,0,0,0,0,1,0,0,0,0,0,0,0,1,0,0,0,0,0,0,0,0,1,0,1,0,0,0,0,0,0,1,0,0,0,0,0,0,1,0,0,0,0,0,3,2,0,0,0,0,0,0,0,0,0,0,0,0,0,0,0,0,0,0,0,0,0,0,0,0,1,0,0,0,0,0,0,0,0,0,0,0,1,0,0,0,0,1,0,0,0,0,0,0,0,0,0,0,0,0,0,0,0,0,0,1,0,1,0,1,0,0,0,0,0,0,0,3,0,0,0,0,0,0,0,0,1,0,0,CFH</t>
  </si>
  <si>
    <t>256,5,6,5,2,8,2,1,3,1,0,3,2,0,1,0,0,0,2,3,1,1,0,0,1,1,0,0,1,0,2,0,0,0,0,0,0,0,2,0,0,0,0,0,0,1,0,0,1,0,0,3,0,0,0,0,1,0,0,1,1,0,0,1,0,0,0,1,0,0,0,0,0,1,0,0,0,0,1,0,0,0,0,0,1,0,0,0,0,0,0,0,0,0,0,0,0,0,0,1,0,0,0,0,1,0,0,0,1,0,1,0,0,0,0,0,0,0,0,0,0,2,0,0,0,0,0,0,0,0,0,1,0,0,0,0,0,0,0,0,0,0,0,0,0,0,0,0,0,0,0,0,0,0,0,0,0,0,1,0,0,0,0,0,0,0,0,0,0,0,0,0,0,0,0,0,0,0,0,0,0,0,0,0,0,0,0,0,0,0,0,1,0,0,0,0,0,0,0,0,0,0,0,0,0,0,0,0,0,0,0,0,0,0,0,0,0,0,0,1,0,0,0,0,0,1,0,1,0,0,0,0,0,0,0,0,0,0,0,0,0,0,0,0,0,0,0,0,0,1,0,0,0,0,0,0,0,0,0,1,0,0,0,0,0,0,0,0,0,0,0,0,0,0,0,0,0,0,0,0,0,0,0,0,0,0,0,0,0,0,0,0,0,0,0,0,0,0,0,0,0,0,0,0,0,0,0,0,0,0,0,0,0,0,0,0,0,0,0,0,0,0,0,0,0,0,0,0,0,0,0,0,0,0,0,0,0,0,0,1,0,0,0,0,0,0,0,0,0,0,0,0,0,0,0,0,0,0,0,0,0,0,0,0,0,0,0,0,0,0,0,0,1,0,0,0,0,0,0,0,0,0,0,0,1,1,0,0,0,0,0,0,0,0,0,0,0,0,0,0,0,0,0,0,0,0,0,0,1,0,0,0,0,0,0,0,0,0,0,0,0,0,0,0,0,0,0,0,0,0,0,0,0,0,0,0,0,0,0,0,0,0,0,0,0,0,0,0,0,0,0,0,0,0,0,0,0,0,0,0,0,0,0,0,0,1,0,0,0,0,0,0,0,0,0,0,0,0,0,0,0,0,0,0,0,0,0,0,0,0,0,0,0,0,0,0,1,0,1,0,0,0,0,0,0,0,0,0,0,0,0,0,0,0,0,0,0,0,0,0,0,0,0,0,0,0,0,0,0,0,0,1,0,0,0,0,0,0,0,0,0,0,0,0,0,0,0,0,0,0,0,0,0,1,0,0,0,0,0,0,0,0,0,1,0,0,0,0,0,0,0,0,0,0,0,0,0,0,0,0,0,0,0,0,0,1,0,0,0,0,0,0,0,0,0,0,0,0,0,0,1,0,0,0,0,0,0,0,0,0,0,0,0,0,0,0,0,0,0,0,0,0,0,0,0,0,0,0,0,0,0,0,1,0,0,0,0,0,0,0,0,0,0,0,0,0,0,0,0,0,0,0,0,0,0,0,0,0,0,0,0,0,0,0,0,0,0,0,0,0,0,0,0,0,0,0,0,0,1,0,0,0,0,0,0,0,0,0,0,0,0,0,0,0,0,0,0,0,0,0,0,0,0,0,0,0,0,0,0,0,0,0,0,0,0,0,0,0,0,0,0,0,0,0,5,0,0,0,0,0,0,0,0,0,0,0,0,0,0,0,0,0,0,0,0,0,0,0,0,0,0,0,0,0,0,0,0,0,0,0,0,0,0,0,0,0,0,0,0,0,0,0,0,0,0,0,0,0,0,0,1,0,0,0,0,0,0,0,2,0,0,0,0,0,0,0,0,0,0,0,0,0,0,0,0,0,0,0,0,0,0,0,0,0,0,0,0,0,0,1,0,0,0,0,0,0,0,0,0,0,0,0,0,0,0,0,0,0,0,0,0,0,0,0,0,0,0,0,0,0,0,0,0,0,0,0,0,0,0,0,0,0,0,0,0,0,0,0,0,0,0,0,0,0,0,0,0,0,0,0,0,0,0,0,0,0,0,0,0,0,0,0,0,0,0,0,0,0,0,0,0,0,1,0,0,0,0,0,0,0,0,0,0,1,0,0,0,0,0,0,0,0,0,0,0,0,0,0,0,0,0,0,0,0,0,0,0,0,0,0,0,0,0,0,0,0,0,0,0,0,1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1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1,0,0,0,1,0,0,0,1,0,1,0,0,0,0,0,0,0,1,0,0,0,0,0,0,0,0,0,0,0,0,1,0,0,0,0,0,0,0,0,0,0,1,0,0,0,0,0,0,0,0,0,0,1,0,0,0,0,0,0,0,0,0,0,0,0,0,0,0,0,0,0,1,0,0,0,0,0,0,0,1,0,0,0,0,0,0,0,0,0,0,0,0,0,1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1,0,0,0,0,0,0,0,0,0,0,0,0,0,0,0,0,1,0,0,0,0,0,0,0,0,0,0,0,0,0,1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1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0,202,78,62,52,30,30,30,23,23,16,17,16,14,20,17,8,25,18,14,17,15,13,5,6,5,8,6,3,14,7,8,8,8,10,3,5,5,5,13,4,6,11,6,7,4,4,8,9,6,1,7,6,7,4,10,5,2,6,6,3,2,12,24,5,6,6,7,2,6,6,4,9,2,4,9,5,10,2,2,8,4,4,3,1,8,2,3,8,4,5,3,4,2,1,4,2,5,5,10,2,3,1,3,7,2,4,2,1,3,1,2,4,3,3,2,4,5,2,3,4,2,3,3,5,6,1,1,2,4,2,2,5,2,3,3,2,7,1,4,1,13,0,2,4,2,6,2,3,3,1,1,5,4,3,1,1,4,1,5,2,2,3,4,1,5,1,0,0,3,0,2,1,4,2,0,0,0,1,3,2,2,4,2,1,1,2,1,2,1,2,1,3,4,4,2,1,2,3,1,2,5,3,5,0,1,4,2,0,0,0,2,2,4,0,2,4,2,1,3,1,1,2,0,3,3,2,0,2,3,0,1,3,2,2,0,2,0,0,2,0,0,2,2,1,2,2,0,0,1,2,4,1,2,1,2,0,1,0,0,0,1,1,2,2,0,0,1,0,1,0,1,2,0,1,0,4,0,1,0,0,2,0,0,1,0,0,3,1,0,2,0,1,3,2,2,0,1,0,0,0,1,2,0,5,1,0,1,2,1,1,1,3,5,4,1,4,1,0,2,1,3,1,1,2,4,2,0,1,2,0,3,1,2,0,0,0,2,4,2,0,3,1,0,1,1,1,2,0,1,2,0,0,4,1,0,1,1,0,1,3,2,2,0,3,3,0,2,0,0,1,1,1,0,1,0,1,1,1,2,0,1,1,3,1,4,1,0,4,3,1,2,2,0,1,1,1,1,0,0,1,0,2,2,2,2,0,0,1,2,1,1,0,1,0,1,0,0,0,1,2,0,0,0,0,1,0,1,1,1,0,0,1,0,0,1,0,1,0,3,0,0,0,1,0,0,0,0,2,2,2,0,0,0,0,1,1,0,0,0,0,0,1,1,0,0,1,0,1,0,3,3,0,1,0,1,0,1,0,0,1,2,1,0,0,1,0,2,0,0,2,1,1,0,0,1,0,1,1,0,1,1,1,1,0,1,0,1,1,0,1,0,3,1,1,0,1,0,1,1,2,0,2,0,2,0,0,2,0,2,0,0,0,1,0,1,0,0,0,0,1,1,0,0,2,0,0,1,0,3,2,0,1,1,1,0,0,1,1,0,1,0,0,0,1,1,1,2,0,0,0,0,0,0,2,1,0,2,0,3,1,0,1,1,1,1,0,0,0,2,1,1,1,3,0,0,0,1,0,0,1,1,0,0,1,0,1,1,1,0,1,0,1,0,0,0,1,0,1,1,1,1,0,2,2,0,0,0,0,0,0,1,1,0,3,1,0,0,0,1,0,0,0,0,1,2,0,1,0,0,1,0,1,0,2,2,3,1,1,1,1,0,0,0,0,0,0,2,0,2,1,0,0,1,0,1,0,1,0,0,0,0,0,0,1,1,0,0,0,1,0,0,0,2,1,2,0,1,0,1,0,0,1,1,1,0,0,1,1,1,1,1,0,2,1,0,0,1,0,0,0,2,0,1,0,0,0,0,0,0,2,0,0,0,0,1,3,0,0,0,0,2,1,0,1,1,0,0,0,2,0,1,0,4,1,1,3,0,1,0,0,1,1,0,2,1,0,2,0,0,3,0,0,0,1,2,0,0,1,1,0,0,0,1,2,0,0,0,0,1,0,0,0,1,0,0,0,0,0,0,0,0,0,0,1,2,1,0,1,0,0,0,1,0,0,0,1,2,1,2,0,2,0,0,0,0,0,1,0,2,0,0,0,0,1,0,0,2,3,0,0,0,0,1,0,6,1,0,1,1,0,1,3,0,1,3,0,0,3,0,0,1,1,0,2,0,0,0,0,3,1,0,0,2,0,2,2,0,0,1,0,0,1,0,1,1,1,0,0,0,0,2,1,0,0,0,0,1,0,0,0,1,13,1,0,0,0,0,2,0,1,0,2,1,1,0,0,0,1,0,0,0,0,0,0,0,1,1,0,0,0,0,1,3,0,1,0,0,1,0,1,0,0,0,0,1,3,1,3,0,1,0,1,0,0,1,0,1,0,1,1,2,0,0,0,2,2,0,0,2,0,1,0,0,0,0,0,0,1,1,0,0,1,2,0,2,0,0,0,0,1,0,0,0,0,0,1,1,0,0,0,0,0,0,1,0,0,1,0,4,0,2,0,0,0,0,0,0,0,0,0,0,1,1,0,0,1,0,0,0,0,1,0,0,0,1,1,0,0,1,0,0,2,0,0,0,2,0,1,0,1,1,0,0,3,0,0,0,1,1,1,2,1,1,1,0,1,0,0,0,1,1,0,0,0,1,1,0,0,0,0,1,0,3,1,0,0,0,1,1,0,0,0,0,1,0,2,0,0,0,1,0,0,0,0,1,1,0,0,0,2,0,0,0,0,0,1,0,1,3,1,1,1,1,0,0,1,0,0,1,1,1,0,1,10,0,3,0,0,3,0,0,0,0,1,0,0,4,0,2,0,0,0,1,1,2,0,0,0,0,0,1,1,0,0,0,0,1,0,2,0,0,0,1,0,1,0,3,0,1,0,2,0,3,1,2,0,1,0,0,1,1,0,1,0,0,0,0,1,0,0,0,1,0,0,0,0,0,0,1,0,1,1,0,1,1,1,0,1,1,0,0,0,1,0,0,1,0,0,0,3,1,0,1,0,2,0,0,0,0,0,0,0,0,2,0,0,0,0,0,1,0,1,0,0,1,2,1,0,1,1,0,0,0,2,1,0,0,0,0,0,0,0,0,2,0,2,0,0,0,0,1,0,0,0,0,1,0,1,0,0,0,0,0,3,0,0,0,0,1,0,0,0,1,0,1,0,1,0,0,0,0,0,0,0,0,0,0,0,0,0,0,0,0,0,0,0,0,0,0,0,1,0,1,0,0,0,0,0,0,4,0,0,0,1,1,0,0,0,0,1,1,0,0,0,0,0,0,1,0,1,0,0,0,0,0,0,0,0,0,0,0,0,0,0,0,0,0,0,0,0,0,0,1,0,2,0,1,0,0,1,0,1,0,0,0,0,0,0,1,1,0,1,0,0,2,0,1,1,0,0,1,0,0,0,0,0,3,0,0,2,0,0,0,0,1,2,1,1,0,3,0,0,0,1,0,0,0,0,0,3,0,0,0,0,0,0,0,0,0,0,0,1,0,0,0,0,0,0,0,0,0,0,1,0,0,1,0,0,0,1,0,0,0,0,0,2,0,0,0,0,1,0,1,0,0,0,1,0,0,1,0,0,10,0,0,0,0,1,0,0,0,1,0,0,0,1,0,0,0,1,1,0,0,0,4,0,0,1,0,0,0,0,0,1,1,0,0,0,1,0,0,0,0,0,0,0,1,0,2,0,0,0,0,0,4,1,0,0,0,0,0,0,2,0,0,0,0,0,0,0,1,0,0,0,0,0,1,0,0,1,0,0,2,0,1,0,0,1,0,1,0,0,0,0,1,0,0,0,0,0,0,1,0,0,0,0,0,1,2,0,1,0,1,0,1,1,0,0,0,1,2,0,1,0,0,0,1,0,0,0,0,0,0,1,0,0,0,0,1,1,0,0,0,0,0,2,0,3,0,1,0,0,0,1,0,0,0,0,0,0,0,0,1,0,0,0,0,0,0,0,0,0,0,1,0,1,1,0,1,2,0,0,0,0,1,0,0,0,0,0,1,0,0,0,0,0,0,0,0,0,0,0,0,1,0,0,0,0,0,0,0,0,0,0,0,0,0,0,0,0,0,1,0,0,2,1,0,0,0,1,0,0,0,0,0,0,0,0,0,1,0,0,1,0,0,0,1,0,1,1,0,1,1,0,0,1,0,0,0,0,0,0,0,0,0,0,0,1,1,0,1,0,0,0,2,2,0,0,1,0,0,0,0,0,0,0,1,0,0,0,0,0,0,0,1,0,4,0,0,1,0,0,1,1,1,0,0,0,0,0,0,1,0,0,1,0,0,0,0,0,0,0,0,0,0,0,1,0,1,0,2,0,0,0,0,0,1,0,0,0,0,0,0,0,1,0,0,0,0,0,0,0,0,0,2,1,0,0,0,0,0,1,0,2,0,0,0,0,0,0,0,0,0,1,0,0,2,0,0,0,0,0,0,0,0,0,0,0,0,0,0,0,0,0,1,0,1,0,0,0,0,0,0,0,0,0,0,0,0,0,1,0,0,0,0,0,0,0,0,0,0,0,0,1,0,0,2,0,0,0,0,0,2,0,0,0,1,1,0,1,0,0,1,0,0,0,0,0,2,0,0,1,0,0,0,0,0,0,1,0,0,0,0,0,2,0,0,0,1,0,1,0,0,0,0,0,0,0,0,0,0,0,1,0,0,1,0,0,0,0,0,0,0,1,0,0,1,0,1,0,0,0,0,0,0,0,0,0,1,1,0,1,0,0,0,0,0,0,1,0,0,1,0,1,0,0,0,0,0,0,0,0,0,1,0,0,0,1,1,1,0,0,1,0,0,1,0,0,0,0,0,0,0,0,0,0,1,2,0,0,0,0,1,2,0,1,0,0,0,1,0,0,0,1,1,1,0,0,0,0,0,0,1,0,1,0,1,1,0,0,0,0,0,0,0,0,0,1,0,0,1,2,1,0,1,0,0,0,0,0,0,0,0,0,1,1,0,0,0,2,0,0,0,0,0,0,0,0,0,0,0,0,0,0,0,0,1,0,0,0,1,0,0,0,0,0,0,0,0,0,0,0,2,1,0,0,0,1,0,0,0,0,0,1,0,0,1,0,1,0,0,1,0,0,0,0,0,0,1,0,0,0,0,0,1,0,0,1,0,0,0,0,0,0,1,0,0,0,0,0,0,1,0,0,1,0,2,0,0,0,0,0,0,0,2,0,0,0,0,0,0,1,0,0,0,1,1,0,0,0,0,0,0,0,0,0,0,0,0,0,0,0,0,0,1,0,1,0,0,0,0,0,0,0,0,0,0,0,0,1,1,0,0,0,1,1,0,0,0,0,0,1,0,0,0,1,0,0,0,0,1,0,0,1,0,0,0,0,0,0,0,0,0,0,0,0,0,0,0,0,1,0,0,0,0,0,0,1,0,0,1,1,0,1,0,0,0,0,0,0,0,0,0,1,0,0,0,0,0,0,0,0,1,0,0,1,1,0,0,0,1,0,0,0,2,0,0,0,0,0,0,1,0,1,0,1,0,0,0,0,0,0,0,0,0,0,1,6,0,0,1,1,1,0,0,0,0,0,0,0,0,2,0,0,0,0,0,6,0,0,0,0,0,0,0,0,0,0,1,1,0,0,0,0,0,0,0,0,0,0,0,0,1,1,0,0,1,0,0,0,0,1,0,0,0,0,0,1,0,0,0,0,0,0,0,1,0,0,0,0,0,0,0,0,0,0,0,0,0,0,0,0,0,0,0,0,0,0,1,0,1,0,0,0,0,0,0,1,0,0,1,0,0,1,0,0,0,0,0,0,0,1,0,0,0,0,0,1,0,0,0,1,0,0,0,0,0,0,0,0,0,0,0,0,1,0,0,0,0,0,0,1,1,0,0,0,0,0,1,0,0,0,0,0,0,0,2,0,0,1,0,0,0,0,0,0,0,0,1,0,0,0,0,1,0,0,0,0,1,0,0,0,0,0,1,1,0,0,0,0,1,1,0,0,0,0,0,0,1,1,0,0,0,0,0,1,0,1,0,1,0,0,0,0,0,0,0,0,0,0,1,0,0,0,0,1,0,0,0,0,0,1,0,0,0,1,0,0,0,0,0,1,0,0,0,0,0,0,0,1,1,1,0,0,0,1,0,0,0,0,0,0,0,0,0,0,0,0,3,0,0,0,0,0,0,0,0,1,0,0,0,1,0,0,0,0,1,0,0,0,0,0,1,0,1,0,0,1,0,0,0,1,1,0,1,0,0,0,0,0,0,0,0,0,1,0,1,1,0,0,0,0,0,0,0,1,0,0,1,0,1,0,0,0,0,1,0,0,0,0,0,0,0,0,0,0,0,1,0,0,0,0,1,0,0,0,1,0,1,0,1,0,0,0,0,0,0,0,1,0,1,0,0,0,0,0,1,0,0,0,0,0,1,1,0,0,0,0,0,0,0,0,0,0,0,0,0,1,0,0,0,0,0,1,0,0,0,0,0,0,0,0,0,0,0,1,0,1,1,0,0,1,1,0,1,1,0,0,0,0,0,0,0,0,0,0,0,0,0,0,0,0,0,0,0,0,0,0,0,0,0,0,0,0,1,0,0,0,1,0,1,0,0,0,1,0,0,0,0,0,0,0,0,0,0,0,0,0,0,0,0,0,0,0,0,1,0,0,0,0,0,0,0,0,0,0,0,0,0,1,0,0,1,1,0,0,0,1,0,0,0,1,0,0,0,0,0,0,0,1,0,0,0,0,0,0,1,0,0,0,1,0,0,0,0,0,0,0,0,0,0,0,0,0,0,0,0,0,0,0,0,0,0,0,0,0,0,0,0,0,0,0,0,0,0,0,0,0,0,0,0,0,0,0,1,0,0,0,0,0,0,1,0,0,0,0,1,0,0,1,0,0,0,1,0,0,1,0,2,0,0,0,0,0,0,0,0,0,0,0,0,0,0,0,0,0,0,0,0,1,0,0,0,0,0,0,0,0,0,0,0,0,0,0,0,0,0,0,0,1,0,1,0,0,0,0,0,0,0,0,0,0,0,0,0,0,0,1,0,0,0,0,1,0,0,0,0,1,0,0,0,0,0,0,0,0,0,0,0,0,0,0,0,0,0,0,0,0,0,0,0,1,0,0,0,0,0,0,0,0,0,1,0,0,0,0,1,0,0,0,0,0,0,0,0,0,0,1,0,0,0,0,0,0,0,0,0,0,0,0,1,0,0,0,0,0,0,0,0,1,0,0,0,0,0,0,0,0,0,0,0,0,0,0,0,0,0,0,0,0,0,0,0,0,0,0,0,0,0,0,0,1,0,0,0,0,0,0,0,1,1,0,1,1,0,0,1,0,0,0,1,0,0,0,0,0,0,0,0,0,0,0,0,0,0,0,0,0,0,0,1,4,0,0,0,0,0,0,0,0,0,0,0,0,0,0,1,0,0,0,0,0,0,0,0,0,0,0,0,1,0,0,0,0,0,0,1,0,0,0,1,1,0,0,0,0,1,0,0,0,0,0,1,1,0,0,0,1,0,0,0,0,0,0,0,0,0,0,0,1,0,0,1,0,0,0,0,0,0,0,0,0,0,1,0,0,0,0,0,0,0,0,1,0,0,0,0,5,0,0,0,0,0,0,0,0,0,0,0,0,0,0,2,0,0,0,0,0,0,0,0,0,1,1,1,0,0,0,0,0,0,0,0,0,0,0,0,0,1,0,0,0,0,0,0,0,0,0,0,0,0,2,0,0,0,0,0,0,0,0,0,0,0,0,0,0,0,0,0,0,0,0,0,0,0,0,0,0,0,0,0,0,0,0,0,0,0,0,0,0,0,1,0,0,0,0,1,0,0,1,0,0,0,0,0,1,1,0,6,0,0,0,0,0,0,1,0,0,0,1,0,1,1,0,0,0,0,0,0,0,0,0,1,3,0,0,1,0,0,0,0,1,1,0,0,0,0,0,0,2,0,2,2,0,1,0,0,2,0,0,0,1,0,0,CFH</t>
  </si>
  <si>
    <t>257,4,5,10,1,6,6,7,3,7,3,1,5,0,2,1,6,2,1,1,4,3,0,0,1,3,0,1,2,3,0,0,0,0,1,3,0,1,0,0,1,1,0,0,0,0,0,1,0,1,0,1,0,0,0,0,0,1,0,1,0,0,0,0,3,3,0,1,0,0,1,0,1,0,0,0,0,0,0,0,1,0,0,0,1,0,1,0,0,0,0,0,1,0,0,0,0,0,2,0,0,0,1,1,0,1,0,0,2,1,0,0,0,0,0,1,0,0,0,0,0,0,1,0,0,0,0,0,0,1,0,0,0,0,0,0,0,0,0,0,0,1,0,0,1,0,1,0,5,0,1,0,0,0,0,0,0,0,0,0,1,0,1,0,0,0,0,0,0,0,0,1,0,0,0,0,0,0,0,0,0,0,0,0,0,0,0,0,1,0,2,0,0,0,0,0,0,0,0,0,0,0,0,0,0,0,0,0,0,0,0,2,0,0,0,0,0,0,0,0,0,0,0,0,1,0,1,0,0,0,0,2,0,0,0,0,0,0,0,0,0,0,0,0,0,0,0,0,0,0,0,0,1,0,0,0,0,0,0,0,0,0,0,0,0,0,0,0,0,0,0,0,1,0,0,0,0,0,0,0,0,0,0,0,0,0,0,0,1,0,0,0,0,0,0,0,0,0,0,0,0,0,1,0,0,0,0,0,0,0,0,0,1,0,0,0,0,0,0,0,0,0,0,0,0,0,0,0,0,0,0,0,0,0,0,0,0,1,0,0,0,0,0,0,0,0,0,0,0,0,0,0,0,0,0,0,0,0,0,0,0,1,2,0,0,0,0,0,0,0,0,0,0,0,0,0,0,0,0,0,0,0,0,0,0,0,0,0,0,0,0,0,1,0,0,0,0,0,0,0,0,0,0,0,0,0,0,0,0,0,0,0,0,0,0,0,0,0,0,0,2,0,0,0,0,1,1,0,0,0,0,0,0,0,0,0,0,1,0,0,0,0,0,0,0,0,0,0,0,0,0,0,0,0,1,0,0,0,0,0,0,0,0,0,0,0,1,0,1,0,0,0,0,0,0,0,1,0,0,0,0,0,0,0,0,0,0,0,0,0,0,0,0,0,0,0,0,0,0,0,0,0,0,0,0,0,0,0,0,0,0,0,0,1,0,0,0,0,0,0,0,0,0,0,0,0,0,0,0,0,0,0,0,0,0,0,1,0,0,1,0,0,0,0,0,0,0,0,0,0,0,0,0,0,0,0,0,0,0,0,0,0,0,0,0,0,0,0,0,0,0,0,0,0,0,0,0,0,0,0,0,0,1,0,0,1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1,0,0,0,0,0,0,0,0,1,0,0,0,0,0,0,0,0,0,0,0,0,0,0,0,0,0,0,0,0,0,0,0,0,0,0,0,0,0,0,0,0,0,0,0,0,0,0,3,0,0,0,0,0,0,0,0,0,0,0,0,0,0,0,0,0,0,0,0,0,0,0,0,0,0,0,0,0,0,0,0,0,0,0,0,1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1,0,0,0,1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1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1,1,0,0,1,0,1,0,2,0,0,0,0,0,0,0,0,0,0,1,0,0,0,0,0,0,0,0,1,0,1,0,0,0,0,0,0,0,1,0,0,0,0,0,0,0,0,0,0,1,0,2,0,0,0,1,0,0,0,0,1,0,0,0,0,0,0,1,0,1,0,0,0,0,0,0,0,0,0,1,0,0,1,1,0,0,0,0,0,0,0,0,0,0,0,0,0,0,0,0,0,0,0,0,0,0,0,0,0,0,0,0,0,0,0,0,0,0,0,0,0,0,0,0,0,1,0,0,0,0,0,0,0,0,0,1,0,0,0,0,0,0,0,0,0,0,0,0,0,1,0,0,2,0,0,0,1,0,0,0,0,0,0,0,0,0,0,0,0,0,0,0,0,0,0,0,0,0,0,0,0,0,0,0,0,0,0,0,0,0,0,0,0,0,1,0,0,0,1,0,0,0,0,0,0,0,0,0,0,0,0,0,0,0,0,0,0,0,0,0,0,0,0,0,0,0,0,0,0,0,0,0,0,0,0,0,0,0,1,0,0,0,0,0,0,0,0,0,0,2,0,0,0,1,0,0,0,0,0,0,0,0,2,0,0,0,1,0,0,0,0,0,0,0,0,0,0,0,0,0,0,0,0,0,0,0,0,0,0,0,0,0,0,0,1,0,0,0,0,0,0,0,0,0,0,0,0,0,0,0,0,0,0,0,0,0,0,0,0,0,0,0,0,0,1,0,0,0,0,0,0,0,0,1,0,1,0,0,0,0,0,0,0,0,0,0,0,0,0,0,0,0,0,0,0,0,1,0,0,0,0,0,0,0,0,0,0,0,0,0,0,0,0,0,0,0,0,0,0,0,1,0,0,0,0,0,0,0,0,0,0,0,0,0,0,0,0,0,0,0,0,0,0,0,0,0,0,0,0,0,0,0,0,0,0,0,0,0,0,0,0,0,1,0,0,0,0,0,0,0,0,0,0,0,0,0,0,0,0,0,0,0,0,1,0,0,0,0,0,0,0,0,0,0,0,0,0,0,0,0,0,0,0,0,0,0,0,0,0,0,0,0,0,0,0,0,0,0,0,0,0,0,0,0,1,0,0,0,0,0,0,0,0,0,0,0,0,0,0,0,0,0,0,0,0,0,0,0,0,0,0,0,0,0,0,0,0,0,0,0,0,0,0,0,0,0,0,0,0,0,0,0,0,0,0,0,0,0,0,0,0,0,0,0,0,1,1,0,0,0,0,0,0,0,0,0,0,0,0,0,0,0,0,0,0,0,0,0,0,0,0,0,0,0,0,0,0,0,0,0,0,0,0,0,0,0,0,1,0,0,0,0,0,0,0,0,0,0,0,0,0,0,0,0,0,0,0,0,0,0,0,0,0,0,0,0,0,0,0,0,0,0,0,0,0,1,0,0,0,0,0,0,0,0,0,0,0,0,0,0,0,0,0,1,0,0,0,0,0,0,0,0,1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1,0,0,0,0,0,0,0,0,0,0,0,0,0,0,0,0,0,0,0,0,1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2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1,0,0,0,0,0,0,0,0,0,0,0,0,0,0,0,0,0,0,0,0,0,0,0,0,0,0,1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76,55,57,60,47,32,28,27,32,22,29,19,27,30,21,22,22,24,20,19,14,14,5,7,2,27,11,17,4,14,14,14,19,9,4,4,6,11,13,17,6,8,7,14,4,6,9,7,10,15,7,8,10,7,12,11,6,11,2,12,5,15,10,5,7,7,5,5,5,6,6,1,6,8,10,4,1,1,5,5,5,3,6,4,4,1,3,7,6,2,5,6,2,3,4,7,6,6,8,9,2,8,5,6,5,7,4,3,2,5,5,3,2,5,2,3,8,3,3,3,2,0,2,1,5,1,2,2,4,4,2,2,5,3,5,8,3,3,5,1,1,2,1,4,1,4,3,2,8,7,1,1,2,7,1,7,7,5,7,11,7,5,2,4,1,3,6,1,5,6,2,1,10,7,9,1,3,0,2,1,3,1,2,6,0,7,3,5,5,6,6,1,3,2,3,1,6,7,1,1,1,1,6,5,2,2,5,2,6,5,5,0,4,2,3,0,2,0,2,5,3,8,2,3,2,5,2,1,2,1,1,2,3,2,2,2,1,5,2,3,1,2,8,2,1,1,1,0,5,0,1,1,9,2,2,2,2,0,0,3,4,5,0,3,4,4,1,1,2,1,1,0,2,8,3,0,2,0,0,1,6,4,4,1,3,3,1,2,2,0,1,3,4,3,6,2,2,1,3,5,1,1,6,3,3,0,1,0,3,0,0,5,1,1,2,1,6,1,0,1,4,2,1,1,2,0,0,0,6,0,0,6,2,0,2,6,1,3,3,1,0,1,0,3,2,1,1,2,1,1,6,1,0,6,3,3,2,0,0,0,2,5,1,2,0,1,0,1,1,3,0,2,1,0,1,0,0,0,2,4,0,1,1,1,3,1,0,0,1,2,1,0,3,3,2,3,1,1,2,1,1,0,3,1,1,1,3,1,1,2,2,0,0,1,1,4,2,2,5,2,0,3,0,0,0,1,0,4,1,0,6,4,0,0,3,4,0,0,0,1,1,4,1,0,0,0,3,1,0,1,1,2,0,4,4,2,0,0,0,1,3,4,1,3,1,1,3,3,0,0,0,1,1,1,0,3,2,0,3,0,2,1,0,1,2,1,2,1,0,1,2,2,1,0,0,4,5,1,4,1,6,3,4,4,0,6,2,1,1,1,0,1,6,1,3,1,0,3,1,1,1,0,2,0,2,0,3,0,0,0,1,2,0,1,0,0,0,0,1,1,2,1,1,0,0,3,2,4,0,2,2,1,0,0,0,3,0,1,0,3,0,0,1,1,0,2,0,0,2,1,1,1,1,2,0,1,3,0,0,3,1,1,0,0,1,2,2,0,1,1,1,3,1,2,0,0,0,3,6,2,1,2,0,0,2,2,1,1,1,0,1,0,0,1,3,0,1,2,0,1,0,1,1,0,0,0,1,0,0,0,0,0,0,0,0,1,3,1,1,2,0,1,0,0,0,0,1,0,0,0,0,1,3,1,2,0,0,0,1,0,1,0,1,0,0,0,0,3,1,0,0,3,0,0,1,2,0,1,1,1,2,3,2,0,0,2,0,4,1,4,4,1,2,0,1,0,2,0,1,0,0,0,2,3,0,2,2,0,2,1,1,0,0,0,0,1,5,1,1,0,3,0,0,1,0,1,0,0,1,1,3,1,1,1,0,4,1,2,4,0,0,3,1,1,1,0,0,1,0,0,0,1,0,0,0,0,2,1,0,0,1,0,3,0,0,1,1,1,2,1,0,0,2,0,0,2,1,0,1,1,0,0,0,0,0,1,0,0,0,0,1,3,1,1,0,0,3,0,0,1,0,1,1,1,0,0,1,0,0,0,1,0,2,0,0,2,0,1,1,1,1,2,0,0,1,0,0,1,0,0,0,0,1,0,0,0,1,0,4,4,3,0,1,0,0,0,2,0,0,0,0,0,0,1,4,1,0,0,1,0,1,0,0,0,3,0,1,2,0,1,0,2,0,0,0,0,1,1,0,2,0,0,0,0,1,1,1,0,2,1,0,1,0,0,0,0,0,1,1,0,1,2,0,1,0,1,0,0,1,1,1,0,0,0,0,0,2,1,0,0,1,2,0,4,1,1,0,1,2,0,2,1,0,0,0,0,0,1,3,3,1,0,0,4,2,2,0,0,0,0,1,0,0,0,0,3,0,0,3,0,1,0,2,1,1,1,0,1,1,0,0,0,0,0,3,0,3,0,0,0,1,0,0,0,1,0,0,1,0,0,0,0,1,1,0,0,0,0,0,0,2,0,0,1,1,0,1,2,0,1,1,0,2,1,0,0,0,0,1,0,1,0,1,0,0,0,2,2,1,0,0,1,0,0,0,1,0,1,2,1,1,1,0,1,0,1,1,0,1,0,3,0,0,1,0,2,0,0,0,2,1,2,0,0,0,0,0,0,0,1,1,2,0,6,0,0,0,0,0,0,1,0,0,0,0,1,1,0,0,1,0,0,0,1,1,1,0,2,2,0,1,0,0,0,0,0,0,0,0,0,1,3,1,0,0,0,1,2,1,0,0,1,2,0,0,0,1,0,0,1,0,0,1,0,2,0,1,0,0,0,0,0,0,0,1,0,0,0,0,1,1,0,0,0,2,1,2,2,0,1,2,0,0,0,0,0,0,0,0,0,0,0,0,1,0,3,3,0,0,0,0,0,0,0,0,1,0,0,0,1,1,6,0,0,0,2,0,0,8,0,0,0,0,0,1,0,0,1,0,0,1,0,0,1,0,1,0,0,0,0,1,1,0,1,1,1,0,0,1,0,1,0,0,2,0,1,1,1,0,0,0,0,1,0,1,0,0,0,0,0,0,0,0,3,1,0,0,0,2,0,0,0,0,0,0,3,0,1,0,0,0,0,0,0,0,3,2,1,0,0,0,0,0,0,1,0,1,1,1,0,0,0,2,0,1,0,2,2,1,0,0,0,0,0,0,2,0,0,0,0,0,0,1,0,1,0,1,0,1,1,1,2,0,0,0,1,0,0,0,0,0,0,1,0,0,0,0,1,0,0,0,0,1,0,0,0,0,0,0,0,0,1,0,1,3,0,0,0,0,0,2,0,0,1,0,0,0,0,0,0,0,1,0,1,1,1,0,1,0,0,0,0,0,0,0,1,0,0,0,0,0,1,0,0,0,0,0,1,1,0,0,0,1,0,0,0,2,0,0,1,0,0,0,0,1,0,3,0,0,3,1,1,0,0,0,1,1,0,0,1,1,0,1,0,1,1,0,0,0,1,1,0,0,0,0,0,0,0,1,0,0,0,0,0,0,0,3,1,1,1,0,0,0,0,1,0,0,0,1,0,1,0,1,0,1,2,0,1,0,1,0,1,0,0,0,1,0,0,1,0,0,1,0,0,1,0,0,1,0,0,0,0,0,1,0,1,0,2,0,1,0,0,1,0,0,0,2,0,0,3,0,0,0,1,2,1,1,0,1,0,0,0,0,0,1,1,3,0,0,0,1,1,0,0,0,0,0,0,1,0,0,0,3,3,0,0,0,0,0,0,0,0,0,0,0,0,0,3,0,1,0,0,0,0,0,0,0,6,0,0,0,0,1,0,0,0,0,0,0,0,2,0,1,0,0,0,0,0,0,0,0,0,0,0,0,0,0,0,1,0,0,0,2,1,0,1,0,0,0,0,0,0,0,2,0,0,0,0,0,0,0,0,0,0,0,0,0,6,0,1,1,0,0,0,0,0,0,0,0,0,0,1,0,1,1,0,0,0,1,0,1,0,0,1,0,0,1,0,0,0,0,0,1,0,1,3,0,0,0,0,0,0,0,0,0,0,0,0,0,0,0,0,1,0,0,1,0,0,0,0,1,0,0,0,0,0,1,0,0,1,0,0,1,1,0,0,0,0,0,0,0,0,0,0,0,0,1,0,0,0,0,1,0,0,0,0,0,0,1,0,0,1,0,1,0,0,0,0,0,0,1,0,0,0,0,1,1,0,0,0,0,0,0,0,0,1,2,0,0,2,2,0,0,0,0,1,0,2,0,1,0,0,1,1,0,0,0,0,0,0,0,0,0,1,0,0,0,1,0,1,0,1,0,2,2,0,0,0,0,0,0,1,0,1,0,0,1,0,2,0,1,2,0,1,0,0,0,0,1,0,0,1,1,1,0,0,0,0,1,1,0,0,1,0,0,0,1,0,1,0,0,1,1,0,1,2,2,0,0,0,0,0,0,0,0,0,0,0,0,0,0,0,0,0,0,0,0,0,0,0,1,0,0,0,0,3,0,1,0,0,0,0,6,1,0,0,0,0,0,2,0,0,0,0,0,1,0,0,1,0,1,0,1,0,0,0,1,0,0,0,0,0,0,1,0,0,0,0,1,0,0,1,0,0,1,0,0,0,0,1,0,0,0,1,2,1,0,1,0,0,1,0,0,1,1,0,0,2,2,0,0,1,0,1,2,0,0,1,0,0,1,2,0,0,0,0,0,0,0,0,2,0,1,0,0,1,0,0,0,0,0,0,1,0,0,1,0,0,1,2,0,0,0,1,0,0,0,0,0,0,0,0,0,0,0,0,1,0,0,0,0,0,2,0,1,0,0,0,1,0,0,0,1,0,1,0,0,0,0,1,0,0,0,1,0,0,0,1,0,0,0,0,0,0,0,0,1,0,0,0,0,0,0,0,0,0,0,0,1,0,0,0,0,0,1,2,1,1,0,0,0,0,1,1,0,0,1,1,0,0,2,0,0,1,0,1,0,1,1,0,0,0,0,0,0,0,1,0,1,1,0,0,1,0,0,0,1,1,0,0,0,0,0,0,0,0,0,0,0,1,0,0,0,0,0,1,1,0,1,0,0,0,0,2,0,0,0,0,0,1,0,0,1,4,0,1,0,0,0,0,0,0,1,0,0,0,1,0,0,2,1,2,0,0,2,4,0,0,0,1,0,0,0,0,1,0,1,1,0,0,0,0,1,0,0,3,0,0,0,0,0,0,1,0,0,0,0,0,0,0,3,0,0,0,1,1,0,0,0,2,0,0,0,0,4,2,0,0,1,0,1,0,1,0,0,0,1,1,0,1,0,0,1,0,1,1,1,0,1,1,1,0,0,0,0,0,0,0,0,0,0,0,0,0,0,0,0,1,0,0,0,0,0,0,0,0,1,1,0,0,0,0,0,0,0,0,0,0,0,0,1,1,0,0,0,0,1,1,0,0,0,0,0,1,0,0,0,1,1,0,0,0,1,1,0,2,0,0,0,0,0,1,0,0,0,1,2,0,0,0,1,0,0,2,0,0,0,0,0,0,0,0,0,0,1,0,0,0,0,0,0,1,0,0,0,1,0,0,0,1,3,0,0,2,0,0,0,0,1,0,0,1,0,0,1,0,0,0,1,0,0,0,0,0,0,0,0,0,0,0,0,0,0,0,0,0,0,0,1,0,0,1,1,0,0,0,0,0,0,0,0,0,1,1,0,0,0,2,0,0,1,1,0,1,0,0,0,0,0,1,0,0,0,0,0,0,0,1,0,0,0,0,2,0,0,0,0,0,1,0,1,1,0,0,0,0,1,0,0,0,1,0,0,2,0,0,0,2,0,0,0,0,1,1,1,0,0,0,0,1,0,0,1,0,0,2,0,2,0,1,0,1,0,2,0,0,0,1,1,0,1,1,0,0,0,0,0,1,0,0,0,0,0,0,0,0,0,0,0,0,0,0,0,0,0,0,0,0,1,1,0,0,0,0,0,0,0,0,0,0,0,1,0,0,1,0,0,0,0,0,0,0,0,1,0,0,0,1,0,0,1,0,0,0,0,0,0,0,1,0,0,0,0,2,1,1,1,0,1,0,1,0,0,0,1,0,0,0,0,0,1,1,0,0,0,1,0,0,1,0,0,2,0,1,0,0,0,0,1,0,0,0,0,0,0,0,1,1,1,0,1,0,1,0,0,0,0,0,0,0,0,0,0,0,0,0,0,0,0,1,0,0,0,3,1,1,2,0,0,0,1,1,1,0,0,0,0,0,0,0,0,0,2,0,0,0,1,1,0,0,1,0,0,0,1,0,1,1,0,1,0,1,1,0,1,0,0,1,0,0,1,0,0,1,0,1,0,1,0,1,0,0,1,0,0,0,0,0,1,0,0,2,3,0,0,0,0,2,0,0,0,0,1,0,0,0,0,2,0,0,0,0,1,0,1,0,1,0,1,0,0,1,0,0,1,0,0,0,0,0,1,0,0,0,0,0,0,3,0,0,0,0,0,0,0,3,0,0,0,0,0,0,0,1,0,1,0,0,0,0,0,0,0,0,0,0,0,0,0,0,0,2,0,0,0,0,0,0,1,6,2,0,0,1,0,0,0,1,0,0,0,0,1,0,0,0,0,0,0,0,0,0,0,0,0,1,0,0,0,1,0,0,0,0,0,0,0,0,0,1,0,0,0,1,0,0,0,0,2,0,0,0,0,0,0,0,1,0,0,0,0,0,0,0,0,0,0,0,0,0,1,0,0,0,0,0,0,0,0,0,0,1,0,0,0,0,0,0,0,0,1,0,0,0,1,1,0,1,0,0,0,0,1,0,1,0,0,0,0,1,0,0,1,0,0,0,1,0,1,0,0,0,0,0,0,0,1,0,0,0,0,0,0,0,0,0,0,0,0,1,1,0,0,0,1,0,0,1,1,0,0,0,0,0,0,0,0,0,0,0,0,0,1,0,0,0,0,0,0,0,0,0,1,0,0,0,1,0,0,0,0,0,0,1,1,0,0,6,0,0,0,1,1,0,0,0,0,0,0,0,0,0,0,0,0,0,0,1,0,1,0,1,1,0,1,0,0,0,1,1,0,0,0,0,0,0,0,0,0,0,0,0,0,0,0,0,0,0,0,0,0,6,0,0,0,0,0,0,0,1,0,0,0,0,1,0,0,0,0,1,0,0,1,0,0,0,0,0,0,0,0,0,0,0,1,0,0,0,0,0,1,0,0,0,0,1,1,0,0,0,0,0,1,0,0,0,0,0,1,0,1,0,0,0,0,0,0,0,0,1,0,0,0,1,0,0,0,1,0,0,0,0,0,0,1,1,0,0,0,1,0,1,0,0,0,0,0,0,0,0,0,1,1,1,0,0,0,1,0,0,0,0,2,0,1,0,0,0,0,0,0,0,0,0,0,0,0,0,0,0,0,0,0,0,1,0,0,0,0,0,0,0,0,0,0,0,0,0,0,0,1,0,0,0,0,0,0,0,0,0,0,0,1,0,0,1,0,0,0,0,0,0,0,0,0,0,0,1,0,0,1,0,0,1,0,0,1,0,1,3,1,0,0,0,0,0,1,0,0,0,0,0,1,0,0,0,0,0,0,1,0,0,0,0,0,0,0,1,1,0,0,0,0,1,0,0,0,0,0,0,0,1,0,0,1,0,0,0,0,1,1,0,0,0,0,1,0,0,0,0,0,0,0,0,0,3,0,0,0,0,0,0,0,0,0,3,0,0,0,0,1,0,0,0,0,0,0,0,0,0,0,0,0,0,0,0,0,0,0,0,1,0,0,0,0,0,0,0,0,0,0,0,0,1,0,0,0,1,0,0,0,0,0,0,0,0,0,1,1,1,0,0,0,0,0,0,0,0,0,0,0,0,3,0,0,0,0,0,2,0,0,0,0,0,0,3,0,0,0,0,0,0,0,0,1,0,0,0,0,0,0,0,0,0,0,0,1,0,1,0,0,0,0,1,0,0,1,0,0,0,0,0,0,0,0,0,0,0,0,0,0,0,0,CFH</t>
  </si>
  <si>
    <t>258,9,9,4,5,8,5,3,2,3,1,6,1,1,3,3,0,0,3,0,1,2,0,2,1,0,2,0,0,0,4,0,0,0,0,1,1,0,0,3,0,1,0,0,0,0,1,1,1,2,0,1,1,1,0,1,0,0,1,0,0,0,0,0,1,1,0,0,0,0,1,0,1,0,0,1,0,0,0,0,1,0,0,0,0,0,1,0,0,0,0,0,0,0,1,0,0,1,0,0,0,0,0,0,1,0,0,0,0,0,0,1,0,1,1,0,0,1,0,0,0,0,0,0,0,0,0,0,0,0,0,0,1,0,0,0,1,0,2,0,0,0,0,0,0,0,0,0,0,0,0,0,1,0,0,0,0,0,0,2,0,0,0,0,0,0,0,0,0,0,0,0,0,1,0,0,0,0,0,0,0,0,0,0,0,0,0,0,0,0,0,2,0,0,0,0,0,0,0,0,0,0,0,0,0,0,0,0,0,0,0,0,0,0,0,0,0,0,0,0,0,0,0,0,0,1,0,1,0,0,0,0,0,0,0,0,0,0,0,1,0,0,0,0,0,0,1,0,0,4,0,0,0,1,0,0,0,0,0,0,0,0,0,0,0,0,0,0,0,0,0,2,1,0,0,0,0,0,0,0,0,0,0,0,0,1,0,0,0,0,0,0,0,0,0,0,0,0,0,0,0,0,0,0,0,0,0,0,0,0,1,0,0,0,0,0,0,0,0,0,0,0,0,0,0,0,0,0,0,0,0,0,0,0,0,0,0,0,0,0,1,1,0,0,0,0,0,1,0,0,0,0,0,0,0,0,0,1,2,0,0,0,0,0,0,0,0,0,1,0,0,0,1,1,0,1,0,0,0,0,0,0,1,1,0,0,0,2,0,0,0,0,0,0,0,0,0,0,0,0,0,0,0,0,0,0,0,0,0,0,0,0,0,0,0,0,0,0,0,0,0,0,0,0,1,0,0,0,0,0,0,0,0,0,0,0,0,0,0,0,0,0,0,1,0,0,0,0,1,0,0,0,0,0,0,0,0,0,0,0,0,0,0,0,0,0,0,0,0,0,0,0,0,0,0,0,0,0,0,0,1,0,0,0,0,0,0,0,0,0,0,0,0,0,0,0,0,0,0,0,0,0,1,0,0,0,0,0,2,0,0,0,0,0,0,0,0,0,0,0,0,0,0,0,0,0,0,0,0,0,0,0,1,0,0,0,0,0,0,0,0,0,0,0,0,0,0,0,0,0,0,0,0,0,0,0,3,0,0,0,0,0,0,0,0,0,0,0,0,0,2,0,0,0,0,0,0,0,0,0,0,0,0,0,0,0,0,0,0,0,0,0,0,0,0,0,0,0,0,0,0,0,0,0,0,1,0,0,0,1,0,0,0,0,0,0,0,0,0,0,0,0,0,0,0,0,0,0,0,0,0,0,1,0,0,0,0,0,0,0,1,0,0,0,0,0,0,0,0,0,0,0,0,0,0,0,0,0,0,0,0,1,0,0,0,0,0,0,0,0,0,1,0,0,0,0,0,0,1,0,0,0,0,0,0,0,0,0,0,0,0,0,0,0,0,0,0,0,0,0,0,0,0,0,0,0,0,0,0,0,0,0,0,0,0,0,0,0,0,1,0,0,0,0,0,0,0,0,0,0,0,0,0,0,0,0,0,0,0,0,0,0,0,0,0,0,0,0,0,0,0,0,0,0,0,0,0,0,0,0,0,0,0,0,0,0,0,0,0,0,0,0,0,0,0,0,0,0,0,0,0,0,0,0,0,0,0,0,0,0,0,1,0,0,0,0,1,0,0,0,0,1,0,0,0,0,0,0,0,0,0,0,0,0,0,0,0,0,0,0,0,0,0,0,1,0,0,0,0,0,0,0,0,0,0,0,0,0,0,0,0,0,0,0,1,0,0,0,0,1,0,0,0,0,0,0,0,0,0,0,0,0,0,1,0,0,0,0,0,0,0,0,0,0,0,0,0,0,0,0,0,0,0,0,0,0,0,0,0,0,0,0,0,0,0,1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1,0,0,0,0,0,0,0,0,0,0,0,0,0,0,0,0,0,0,0,0,0,1,0,0,0,0,0,0,0,0,0,0,0,0,0,0,0,0,0,0,0,0,0,0,0,0,0,0,0,0,0,0,0,0,0,0,0,0,0,0,0,0,0,0,0,0,0,0,0,0,3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2,0,1,0,0,0,0,0,0,0,0,0,0,0,2,0,0,1,0,0,0,0,0,0,0,0,0,0,0,0,0,0,0,0,0,0,0,0,0,0,0,0,0,0,0,0,0,0,0,0,0,0,0,1,0,0,0,0,0,0,1,1,1,0,0,0,1,0,0,0,0,0,0,1,0,0,0,0,0,0,0,1,1,0,0,0,0,0,0,0,0,0,1,0,0,0,0,0,0,0,0,0,0,0,0,0,0,0,0,0,0,0,0,1,0,0,0,0,0,0,0,0,0,0,0,0,0,0,0,0,0,0,0,2,1,0,1,0,0,1,0,0,0,0,0,0,0,1,0,0,0,0,0,0,0,0,0,0,0,0,0,0,0,0,0,0,1,0,0,0,0,0,0,0,0,0,0,0,0,0,0,0,0,0,0,0,0,0,0,1,0,0,0,0,0,0,0,0,0,0,0,0,0,0,0,0,0,0,0,0,0,1,0,0,0,0,0,0,0,0,0,0,0,0,0,0,0,1,0,1,0,0,0,0,0,0,0,0,0,0,0,0,0,0,0,0,0,0,0,0,0,0,0,0,0,0,0,0,0,0,0,0,0,0,0,0,0,0,0,0,0,0,0,0,0,0,0,0,0,0,0,0,0,0,0,1,0,0,0,0,0,0,0,0,0,0,0,0,0,0,0,0,0,0,0,0,0,0,0,0,0,0,0,0,0,0,0,0,0,0,0,1,1,0,0,0,0,0,0,0,0,0,0,0,0,0,0,1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1,0,0,0,0,0,0,0,0,0,0,0,0,0,0,0,0,0,0,0,1,0,0,0,0,0,0,0,0,0,0,0,0,0,0,0,0,0,0,0,0,0,0,0,0,0,0,0,0,1,0,0,0,0,0,0,0,0,0,0,0,0,0,0,0,0,0,0,0,0,0,0,0,0,0,0,0,0,0,0,0,0,0,0,0,0,0,0,0,0,0,1,0,0,0,0,0,0,0,0,0,0,0,0,0,0,0,0,0,0,0,0,0,0,0,0,0,0,0,0,0,0,0,0,0,0,0,0,0,0,0,0,0,0,0,0,0,0,0,0,0,0,0,0,0,0,0,0,0,0,1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1,0,0,0,0,0,0,0,0,0,0,0,0,0,0,0,0,0,0,0,0,0,0,0,0,0,0,0,0,0,0,0,0,0,2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0,250,85,55,67,47,48,43,29,37,29,33,22,27,26,22,16,34,19,14,20,14,7,10,12,11,12,13,5,18,18,7,11,7,12,5,9,9,18,15,11,7,10,8,10,7,13,8,15,11,12,9,9,5,9,4,7,9,8,5,5,7,14,15,5,9,6,6,6,9,8,13,9,6,9,5,4,8,5,5,5,8,2,3,2,8,5,8,6,5,9,8,8,0,3,2,14,9,7,5,8,4,7,6,5,5,6,4,3,3,1,5,5,2,3,3,7,4,8,3,7,11,9,2,3,5,2,5,1,5,6,3,1,3,0,7,4,6,2,3,0,0,7,7,5,2,4,2,2,5,4,3,3,6,3,4,2,4,4,1,3,4,4,3,1,3,4,2,1,2,3,2,1,0,0,3,2,3,1,8,5,0,3,1,4,1,0,3,3,3,1,3,2,6,5,0,5,3,3,3,1,1,4,1,1,7,4,2,3,3,1,3,3,6,4,4,6,4,4,0,1,0,2,2,3,3,1,0,4,6,3,1,6,3,6,0,3,2,3,2,3,2,4,1,2,2,1,2,1,6,1,3,0,4,2,9,3,3,2,1,1,1,1,1,2,0,4,1,1,2,1,1,2,1,3,1,2,1,1,2,0,1,3,3,0,3,1,5,2,3,1,2,0,3,4,2,2,3,1,3,2,1,1,3,2,3,2,2,2,1,3,1,3,2,3,0,2,3,0,1,4,3,0,3,3,1,5,0,3,2,0,1,0,0,2,1,0,0,6,0,1,5,3,2,1,5,0,1,3,6,2,2,0,3,1,0,3,0,0,1,1,2,1,3,1,3,1,2,1,0,0,0,0,0,0,3,3,2,3,2,1,1,2,0,0,2,2,3,1,1,1,1,2,0,1,1,3,1,1,3,5,1,2,5,0,1,1,0,5,1,1,5,2,0,0,2,1,1,3,5,3,1,0,0,2,1,1,2,2,0,1,1,1,2,1,0,2,1,2,1,1,1,0,0,1,0,0,3,0,0,2,2,2,0,0,1,0,3,0,1,0,1,2,1,3,0,0,2,3,1,2,0,2,1,1,0,6,0,0,0,0,1,2,0,2,1,0,3,0,2,0,2,0,2,1,1,1,1,2,0,0,0,2,2,2,1,1,1,2,3,1,1,3,2,1,2,0,0,4,2,2,0,1,3,2,0,1,1,1,1,0,0,1,3,0,1,2,6,1,2,0,1,0,2,0,2,1,2,1,0,1,1,1,1,3,0,0,0,1,2,5,0,0,3,2,1,5,0,0,1,1,0,0,2,0,5,1,0,0,2,0,0,1,0,0,0,0,0,0,1,2,0,0,5,0,0,0,1,2,5,1,2,0,3,1,1,1,2,0,0,2,3,2,2,0,1,0,2,1,1,2,0,2,4,0,0,0,0,1,1,1,0,0,0,5,2,0,3,0,2,2,0,0,1,2,1,0,0,1,1,0,0,1,0,0,1,0,1,2,0,4,0,0,0,0,1,1,4,1,0,0,3,1,1,0,1,2,0,0,0,0,2,1,5,0,0,0,0,1,2,1,0,3,1,0,1,2,0,1,1,0,0,1,2,0,0,0,0,6,0,2,1,0,3,2,2,0,2,4,0,2,0,0,0,0,1,3,1,0,0,0,1,0,1,1,0,0,3,2,0,3,4,0,2,1,0,0,1,2,0,0,3,0,2,1,0,0,0,1,1,0,2,0,1,3,2,0,0,2,0,1,0,2,0,1,0,1,1,0,2,0,0,0,2,2,0,1,0,0,0,0,0,1,3,2,0,0,1,3,0,1,2,1,0,0,2,1,0,1,2,0,1,0,1,3,0,0,1,0,0,0,0,0,1,0,1,2,1,1,2,0,0,0,1,3,0,3,1,0,0,1,1,1,0,0,1,0,0,1,2,0,1,0,1,0,1,0,0,0,2,0,0,0,0,0,0,0,0,1,0,0,0,0,1,0,0,0,1,1,1,0,1,0,0,0,2,1,2,0,0,0,1,2,1,0,3,0,1,0,0,2,0,0,1,0,1,0,0,1,2,0,0,1,0,2,0,1,0,1,0,2,4,1,0,2,0,2,0,0,0,0,3,2,1,0,2,0,1,0,2,2,1,2,3,0,0,1,1,0,0,0,0,2,0,2,2,1,1,0,0,2,2,0,0,0,0,0,0,0,0,0,1,1,0,0,2,2,2,2,2,0,0,0,0,1,1,0,0,0,1,0,0,0,1,0,0,1,1,0,0,1,0,0,1,0,2,0,1,0,0,1,1,1,0,1,2,0,0,0,0,2,0,2,0,0,0,0,0,1,1,0,1,0,1,2,0,0,0,1,0,3,1,0,0,1,0,0,0,0,2,0,1,2,0,0,2,0,0,0,3,0,0,0,0,0,2,0,0,0,0,0,0,1,0,0,1,0,2,0,0,0,0,2,0,1,0,0,1,0,0,0,1,2,0,2,0,0,0,0,1,0,0,0,0,0,2,2,0,0,1,1,0,0,1,1,0,0,0,0,0,2,2,1,0,0,0,1,1,1,0,0,2,1,0,0,0,0,0,1,1,0,0,1,0,0,0,1,2,1,0,1,0,2,0,0,1,0,0,3,0,0,0,1,2,1,0,1,0,0,3,2,0,0,0,0,0,1,1,2,0,1,0,2,0,1,0,2,0,0,0,0,2,0,1,0,0,0,3,0,1,0,1,0,2,0,0,0,0,0,0,1,0,1,0,0,0,0,2,1,2,0,0,0,2,1,0,1,0,0,0,1,0,0,0,0,0,1,0,0,0,1,2,0,0,4,0,1,0,0,0,0,0,2,2,1,0,0,0,1,0,1,0,0,0,1,1,0,0,0,0,0,0,0,2,1,0,0,1,1,0,0,0,0,0,1,0,0,1,0,0,0,0,0,0,0,0,0,0,0,0,0,0,1,0,0,0,4,0,0,0,1,1,1,0,1,0,1,1,0,0,0,0,0,1,0,0,1,0,0,0,1,0,2,0,1,2,1,0,1,1,2,3,2,1,1,1,1,1,0,0,0,1,0,0,0,0,1,3,0,0,1,0,0,0,0,0,0,0,0,1,0,0,0,0,1,1,0,0,0,0,0,0,3,0,0,0,0,0,0,0,0,0,1,0,0,0,0,0,0,1,0,0,0,0,0,0,1,0,0,0,0,4,0,0,0,0,0,0,2,0,2,0,0,0,0,2,1,1,1,0,0,1,0,0,0,2,0,0,1,0,0,0,0,0,0,0,0,1,0,0,0,3,0,0,1,1,1,0,0,1,0,0,0,2,0,1,0,0,0,0,1,1,0,2,1,0,1,0,1,1,0,0,2,0,2,0,0,0,0,0,0,1,0,0,1,0,1,0,0,1,0,1,0,0,0,0,0,0,0,0,1,0,0,0,0,2,0,0,0,0,0,1,0,0,0,0,0,0,0,0,1,0,0,1,2,2,0,0,0,0,1,0,1,1,0,2,1,0,0,1,0,0,0,0,1,1,0,0,0,0,0,0,0,1,3,0,0,1,1,1,1,0,0,3,0,0,0,0,0,0,0,0,1,0,2,0,0,0,1,0,2,0,0,0,0,0,1,0,0,0,1,0,0,1,0,1,0,0,0,0,1,1,0,0,0,0,0,1,1,2,0,0,1,1,0,0,1,0,0,0,0,1,0,0,0,0,1,0,0,1,2,0,0,0,0,0,0,0,0,1,1,1,1,1,0,2,0,2,0,0,0,1,3,1,1,0,0,1,0,0,0,0,3,0,1,1,0,0,0,0,0,0,0,0,0,1,0,1,0,0,0,0,0,0,0,0,0,2,1,1,0,1,0,1,0,0,0,0,0,0,1,0,1,0,0,2,0,0,0,0,0,0,0,0,0,0,0,0,0,0,0,2,0,1,0,0,0,0,0,0,1,0,1,0,0,0,1,0,0,0,0,2,1,0,2,2,0,1,2,0,0,1,0,0,0,0,0,2,0,0,3,0,0,0,0,1,1,4,0,0,0,0,0,0,1,1,0,0,1,0,0,0,1,0,1,0,0,0,0,1,0,0,0,0,0,0,0,0,0,0,0,0,0,0,0,0,0,1,0,2,0,0,1,0,2,0,2,0,0,0,1,0,0,0,0,0,0,0,0,1,1,0,0,0,0,0,1,0,0,0,0,0,0,1,3,0,0,1,1,0,1,3,0,0,0,0,0,0,1,0,1,0,1,0,1,0,0,0,2,2,0,0,0,0,0,1,0,0,1,0,1,0,1,0,1,1,1,1,0,0,1,0,0,0,0,0,1,0,0,1,1,0,0,1,0,0,0,0,0,0,0,0,1,1,0,0,1,0,1,0,1,0,0,1,0,0,0,0,0,0,0,0,0,0,1,1,0,0,0,0,1,1,0,0,0,1,0,0,0,0,0,0,0,1,0,0,0,0,0,0,0,0,0,0,0,0,2,0,0,0,0,0,0,0,1,1,1,3,0,0,0,1,0,0,0,0,0,1,2,0,0,2,2,0,0,0,0,0,0,0,1,0,0,0,0,0,0,1,1,0,1,0,0,0,0,0,0,0,0,0,1,1,0,1,0,0,0,0,1,0,0,0,0,0,0,0,1,0,1,0,0,2,1,0,0,0,1,0,0,0,1,0,1,0,0,0,0,0,0,0,0,0,0,0,0,4,1,1,1,1,0,0,0,0,1,1,0,0,0,0,3,0,0,0,1,0,0,0,2,0,0,1,0,1,0,0,0,0,0,1,0,1,0,0,1,0,1,0,2,0,1,1,0,0,0,1,1,0,1,0,0,0,0,0,1,1,0,0,1,0,0,0,1,0,0,2,0,0,1,0,1,0,0,0,0,0,0,0,0,0,0,0,0,0,0,0,0,0,0,1,1,0,1,0,0,1,0,0,0,1,0,1,0,0,1,0,0,0,0,0,2,0,0,0,0,1,0,0,0,0,0,0,0,0,0,2,0,1,0,0,0,0,1,0,1,0,0,0,0,0,0,0,0,0,0,0,0,0,0,0,0,1,0,0,0,0,1,1,1,0,0,2,0,0,1,0,0,1,0,0,0,0,0,0,0,1,0,0,0,0,0,0,0,0,0,0,0,1,2,1,0,0,1,0,1,0,1,0,1,0,1,0,0,0,0,0,0,0,1,0,0,0,0,1,0,0,0,1,1,0,0,0,0,1,0,0,1,0,0,0,0,0,0,0,1,0,0,0,4,0,0,0,0,0,0,0,0,0,1,0,1,0,0,0,2,0,0,0,0,2,0,0,1,0,1,2,0,1,0,1,0,0,1,0,0,0,0,1,1,0,0,0,0,0,0,0,0,0,0,0,0,0,2,0,0,2,0,0,0,0,0,0,0,0,0,0,0,1,2,0,0,0,0,4,0,0,0,0,0,0,0,0,0,0,1,0,0,0,1,0,0,0,0,1,1,0,0,0,0,0,0,0,0,0,0,1,0,0,2,1,0,0,0,0,0,0,1,0,0,0,0,0,0,0,0,1,0,1,0,4,1,0,0,0,0,0,0,1,0,2,1,0,1,0,0,0,0,1,0,0,0,0,2,0,0,1,0,0,0,0,0,0,0,0,0,0,0,0,0,0,0,0,1,0,0,1,1,1,0,0,0,0,2,0,0,0,1,1,0,0,0,0,0,0,0,0,0,1,0,0,0,0,0,1,0,0,0,0,0,0,0,0,1,0,0,1,0,0,0,0,0,2,0,0,1,0,2,0,0,1,0,2,0,0,0,0,2,0,0,1,0,0,0,0,0,0,0,1,0,0,1,0,0,0,0,0,0,0,0,0,0,0,0,0,0,0,0,1,0,1,0,0,0,1,0,0,0,0,0,0,0,0,0,0,1,0,2,0,1,2,1,1,0,0,0,0,0,0,0,0,0,0,0,1,0,0,0,1,0,0,0,0,0,0,0,1,0,0,1,0,0,1,0,1,0,0,0,0,0,0,1,0,0,0,1,0,0,0,2,0,0,0,1,1,1,1,0,0,0,0,0,0,0,0,0,2,0,0,1,1,0,0,1,0,0,0,0,0,0,1,0,1,0,0,0,0,0,0,1,1,1,0,0,1,0,0,1,1,0,0,1,1,0,0,0,0,1,0,1,0,0,2,0,0,0,0,0,0,1,0,0,0,0,0,0,1,0,0,0,0,0,0,0,0,2,0,1,0,0,0,0,2,0,0,0,0,0,0,1,1,0,1,0,1,0,1,1,0,1,0,0,0,0,0,1,0,0,0,2,1,0,0,0,0,0,0,1,0,1,0,0,0,0,0,0,0,1,0,0,0,0,0,0,0,0,0,0,1,0,0,0,1,1,1,1,0,0,1,0,2,0,0,0,0,0,0,0,0,0,0,0,0,0,0,1,0,2,0,0,0,0,0,0,0,0,0,0,0,0,0,0,0,1,0,0,0,0,0,0,0,0,0,0,0,0,0,1,0,0,0,0,0,0,0,0,0,0,0,0,0,0,1,0,0,0,0,0,2,0,0,0,0,1,0,0,0,0,0,0,0,0,0,2,0,0,1,0,0,1,0,0,0,1,0,0,0,0,0,0,1,0,0,0,0,0,0,0,0,1,0,0,0,0,0,1,1,0,1,0,0,0,0,1,1,0,1,0,0,1,0,1,0,0,0,0,0,0,0,0,1,0,0,0,0,0,0,0,1,1,0,0,0,1,0,0,0,0,0,0,1,0,0,0,0,0,0,0,0,2,0,0,0,1,0,0,0,0,1,0,0,0,1,0,0,1,0,0,0,0,0,0,0,0,0,0,1,0,0,0,0,0,0,0,0,0,0,1,0,0,0,0,1,0,0,0,1,0,0,1,0,0,0,0,0,0,0,0,0,0,0,0,0,2,0,0,1,0,0,0,0,0,1,2,0,0,0,0,0,0,0,0,1,0,0,0,0,0,2,0,0,0,0,0,1,0,0,1,0,0,0,0,0,0,1,0,0,1,0,0,0,1,0,0,0,0,0,0,0,0,0,1,0,0,1,0,0,0,0,0,0,0,0,3,3,0,0,0,1,0,0,0,0,0,0,0,0,0,2,0,0,0,0,0,0,0,1,0,0,0,0,1,0,0,1,0,2,0,1,0,0,0,0,0,0,0,0,0,0,0,0,0,0,2,0,0,1,0,0,1,0,0,0,1,0,0,0,0,0,0,0,0,0,0,0,0,1,0,0,0,0,1,0,0,0,0,1,0,0,1,0,0,0,0,1,1,0,0,0,0,0,0,1,0,0,0,0,0,1,4,0,0,0,0,0,0,0,0,0,0,0,0,0,0,0,0,0,0,0,1,0,0,0,0,0,0,0,0,0,0,0,0,0,0,0,0,0,0,0,1,0,0,0,0,0,0,1,2,0,1,0,0,0,0,0,0,0,0,0,0,0,0,0,1,0,0,0,1,0,0,0,0,0,0,0,0,0,0,0,0,1,0,0,0,0,0,0,0,0,0,0,0,0,0,0,1,0,0,0,0,0,0,1,0,0,0,0,0,0,0,0,0,0,0,0,0,0,0,0,0,0,1,0,0,0,0,0,0,0,0,0,0,0,0,0,0,0,0,1,0,0,0,1,0,1,0,0,0,4,0,0,1,1,0,0,0,0,1,0,0,0,0,0,0,0,0,0,0,0,0,0,0,0,0,0,2,0,0,0,0,0,0,0,0,0,0,0,0,0,0,0,0,1,0,0,1,0,1,1,0,0,0,0,0,0,0,CFH</t>
  </si>
  <si>
    <t>259,10,10,6,5,13,2,4,2,0,1,2,2,0,5,1,3,0,0,1,1,4,0,5,1,0,0,0,1,0,2,0,0,0,1,1,0,1,0,1,0,0,0,0,0,0,0,0,2,0,2,0,0,0,1,1,0,3,0,1,2,1,0,0,0,0,0,1,1,0,1,0,0,1,0,0,1,0,0,2,0,0,0,1,1,0,0,1,1,0,3,0,0,0,0,0,0,0,1,1,0,0,0,0,0,0,0,0,1,0,0,0,0,0,0,0,0,0,0,0,0,0,0,0,0,0,1,0,0,0,0,1,0,0,0,0,2,0,1,0,1,0,0,0,0,0,0,0,0,0,0,0,0,0,0,0,0,0,0,1,0,0,0,0,0,0,0,0,1,0,0,0,0,0,0,0,0,0,0,0,0,0,0,2,0,0,1,0,0,0,0,0,0,0,0,0,0,0,0,0,0,0,0,0,0,0,1,0,0,0,0,0,0,0,0,0,0,0,0,0,0,0,0,0,0,1,0,0,0,0,0,0,0,0,0,0,0,0,0,0,0,0,0,0,0,0,0,0,0,0,0,0,0,0,0,0,0,1,0,0,0,0,0,0,0,0,0,0,0,0,0,0,0,0,1,0,0,0,0,0,0,0,0,0,0,0,0,0,0,0,0,0,0,0,0,0,0,0,0,0,0,1,0,0,0,0,1,0,0,1,0,0,0,0,0,0,0,0,0,0,0,0,0,0,0,1,0,0,0,0,0,0,0,0,0,0,0,0,0,0,0,0,0,0,0,0,0,0,0,0,0,0,0,0,0,2,0,0,0,0,0,0,0,0,0,0,0,0,1,0,0,0,0,0,0,1,0,0,0,0,0,0,0,0,0,0,0,0,0,0,0,0,0,0,0,0,0,0,0,0,0,0,0,0,0,0,0,0,0,0,0,0,2,0,0,0,0,0,0,0,0,0,0,0,0,0,0,0,0,0,0,0,1,0,0,0,0,0,0,0,0,0,0,0,0,0,0,0,0,0,0,0,1,0,0,0,0,0,0,0,0,0,1,0,0,0,0,0,0,0,0,0,0,0,0,0,0,0,0,0,0,0,0,0,0,0,0,0,1,0,0,0,0,0,0,0,0,0,0,0,0,0,0,0,0,0,0,0,0,0,0,0,0,0,0,0,0,0,0,0,0,0,0,0,0,0,0,0,0,0,0,1,2,0,0,0,0,0,1,0,0,0,0,0,0,0,0,0,0,0,0,0,0,0,0,0,0,0,0,0,0,0,0,0,0,0,0,0,0,0,0,0,0,0,0,0,0,0,0,0,0,0,0,0,0,0,0,0,0,0,0,0,0,0,2,0,1,0,0,0,0,0,1,0,0,1,0,0,0,0,0,0,0,1,0,0,0,0,0,0,0,0,0,0,0,1,0,0,0,0,0,0,0,0,0,0,0,0,0,0,0,0,0,0,0,0,0,0,0,1,0,0,0,0,1,0,0,0,0,0,0,1,0,0,0,0,0,0,0,0,0,0,0,0,0,0,0,0,1,0,0,0,0,0,0,1,0,0,0,0,0,0,0,0,0,0,0,0,0,0,0,0,1,0,0,0,0,0,0,0,0,0,0,0,0,0,0,0,0,0,0,0,0,0,0,0,0,0,0,0,0,0,0,0,0,0,0,1,0,0,0,0,0,0,0,0,0,0,0,0,0,0,1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2,0,0,0,0,0,0,0,0,0,1,0,0,0,0,0,0,0,0,0,0,0,0,0,0,0,0,0,1,0,0,0,0,0,0,0,0,1,0,0,0,0,0,0,0,0,0,0,0,0,0,0,0,0,0,0,0,0,0,0,0,0,0,0,0,0,1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1,0,0,0,0,0,0,0,0,0,0,0,0,0,0,0,0,0,0,0,0,0,1,0,0,0,1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1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2,0,1,0,2,0,0,0,1,0,0,0,0,0,0,0,0,0,1,0,0,0,0,2,0,0,2,0,0,0,0,0,0,0,0,0,0,0,0,0,0,0,0,0,0,1,1,0,0,0,0,0,0,1,0,0,0,0,0,0,0,0,0,0,0,1,0,0,0,0,0,1,0,1,0,0,0,0,1,0,0,0,1,0,0,0,0,1,1,0,0,0,0,0,1,0,0,0,0,0,0,0,0,0,0,1,0,0,0,0,0,0,0,0,0,0,1,0,0,0,0,0,0,0,0,0,0,0,0,0,0,0,0,0,0,0,0,0,0,0,0,0,0,0,0,0,0,0,0,0,0,0,0,0,0,0,0,0,1,0,0,0,0,1,0,0,0,0,0,0,0,0,0,0,0,0,0,0,0,1,0,0,0,0,0,0,0,0,0,0,0,0,0,0,0,0,0,0,0,0,0,0,0,0,0,0,1,0,0,0,0,0,0,0,0,0,0,0,0,0,0,0,0,1,0,0,0,0,0,0,0,0,0,0,0,0,0,0,0,0,0,0,1,0,0,0,0,0,0,0,0,0,0,0,0,0,0,0,0,1,0,0,0,0,0,0,0,0,0,0,0,0,0,0,0,0,0,0,0,0,0,0,0,0,0,0,0,0,0,0,0,0,0,0,0,0,1,0,0,0,0,0,0,0,0,0,0,1,0,0,0,0,0,0,0,0,0,0,0,0,0,0,0,0,0,0,0,0,0,0,0,0,0,0,0,0,0,0,1,0,0,0,0,0,0,0,0,0,0,0,0,0,0,1,0,0,0,1,0,0,0,0,0,0,0,0,0,0,0,0,0,0,0,0,0,0,0,0,0,0,0,0,0,0,0,0,0,0,0,0,0,0,0,0,0,1,0,0,0,0,0,0,0,0,0,0,0,0,0,0,0,0,0,0,0,0,0,0,0,0,0,0,0,0,0,0,0,0,0,0,0,0,0,0,0,0,0,0,0,0,0,0,0,0,0,0,0,0,0,0,0,0,0,0,0,1,0,0,0,0,0,0,0,0,0,0,0,0,0,0,0,0,0,0,0,1,0,0,0,0,0,0,0,0,0,0,0,0,0,0,0,0,0,0,0,0,0,0,0,0,1,0,0,0,0,0,0,0,0,0,0,0,0,1,0,0,0,0,0,0,0,0,0,0,1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1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0,269,122,86,88,50,61,36,34,42,49,22,23,24,25,15,13,31,29,28,19,21,13,16,12,11,7,15,9,20,11,12,22,12,12,9,10,10,8,22,10,8,6,19,14,5,16,17,6,10,9,6,11,7,5,12,14,8,14,9,9,6,14,21,7,10,14,9,8,10,10,14,13,5,14,13,6,18,5,5,11,14,10,9,4,13,10,7,4,12,4,3,7,5,5,6,6,10,11,7,8,3,3,9,5,2,4,2,7,6,1,2,5,7,5,9,2,5,8,2,3,6,7,5,2,4,3,7,7,5,6,2,7,5,1,5,3,4,3,3,2,4,2,7,9,2,3,2,2,5,0,4,5,2,1,0,1,3,0,3,2,0,1,6,0,6,1,2,3,1,4,9,2,2,4,1,2,1,1,11,6,6,1,3,6,3,3,0,4,4,2,4,2,2,2,7,2,1,3,0,3,5,6,5,3,2,1,5,0,1,3,3,2,2,2,6,2,1,0,3,0,5,6,2,5,2,2,2,2,2,2,4,2,5,6,3,5,2,1,5,2,0,0,4,2,1,3,5,0,10,2,2,4,1,2,6,3,5,0,3,3,6,2,2,3,0,1,0,0,2,1,3,0,0,5,1,2,0,0,2,3,3,1,1,1,1,3,0,0,3,2,1,1,3,1,4,0,0,0,1,1,2,2,1,2,6,2,0,2,2,3,0,1,2,2,3,1,0,3,2,2,2,6,4,0,5,3,3,2,2,3,5,4,3,1,2,0,3,1,0,6,1,1,0,6,0,3,2,0,0,0,1,3,1,2,3,6,3,2,2,2,1,0,2,2,3,0,8,1,0,3,1,8,2,2,1,0,2,1,1,0,2,2,1,2,2,3,1,5,0,2,2,3,2,1,3,2,2,0,0,5,5,0,2,1,2,5,0,0,2,0,5,1,0,0,1,2,1,3,5,0,2,4,1,2,0,1,0,3,2,5,0,1,1,5,1,2,1,2,3,1,2,0,0,0,0,2,3,1,1,1,0,0,0,0,1,0,1,0,1,1,2,3,1,0,1,0,0,3,2,1,0,1,1,0,3,6,3,0,2,0,2,2,0,0,1,0,2,0,5,5,1,1,1,0,0,3,1,1,0,0,0,1,4,0,1,2,1,0,0,2,0,1,0,1,0,0,1,1,4,1,0,3,0,3,5,0,3,2,3,0,0,2,0,0,9,5,6,1,5,1,2,0,0,0,1,2,4,1,1,0,0,0,1,3,2,0,0,3,0,2,0,0,3,0,3,2,1,2,1,2,2,2,1,10,2,2,0,1,3,5,1,0,0,0,5,1,0,2,2,1,0,0,0,0,1,0,3,2,0,1,3,1,1,1,0,0,0,0,1,3,5,1,1,0,0,0,1,1,0,0,0,0,2,0,3,0,2,2,1,1,0,1,0,1,2,0,2,0,1,0,0,1,1,2,0,1,2,0,0,2,5,0,0,0,2,1,2,0,1,2,0,0,2,2,0,1,2,0,0,3,1,1,1,0,1,0,1,2,2,0,0,0,4,1,0,2,0,1,3,0,2,1,4,0,0,0,6,2,2,0,1,2,2,0,0,0,0,2,1,2,1,1,1,0,1,0,0,0,1,1,6,0,1,0,1,1,0,0,0,1,1,0,2,0,1,3,1,0,0,1,2,0,0,1,1,0,3,0,3,0,1,0,2,3,2,0,0,0,0,1,0,1,2,2,0,0,3,0,0,0,1,0,0,2,0,0,0,1,0,1,4,2,3,2,0,0,3,1,0,1,0,0,1,0,1,0,0,1,0,1,0,1,0,2,0,1,0,2,0,0,2,1,1,1,1,3,2,0,1,0,1,0,0,1,2,0,2,0,0,0,1,1,2,5,0,1,0,2,1,1,1,0,0,1,1,2,0,1,1,1,3,0,1,0,0,0,0,4,0,1,0,0,2,2,1,0,1,0,1,2,0,0,1,0,0,0,0,1,2,0,0,1,1,1,1,1,0,0,0,0,0,1,0,1,1,0,1,1,0,0,0,0,0,2,0,0,1,0,2,1,0,0,0,2,1,0,3,0,0,1,1,0,1,1,0,1,0,2,3,0,0,2,0,0,2,0,0,2,0,1,1,1,0,0,0,0,0,1,1,5,0,2,0,1,2,0,1,0,0,3,1,1,2,0,0,0,0,0,0,0,1,0,0,0,4,1,0,3,2,2,0,3,5,1,0,0,0,0,0,0,0,5,0,0,3,0,0,0,0,0,0,2,0,1,0,1,0,8,2,1,0,0,0,1,1,0,0,1,0,0,0,2,2,0,0,0,1,0,0,0,1,0,0,0,0,0,0,0,2,2,1,2,0,0,1,0,0,0,3,0,0,0,0,4,0,0,0,1,2,0,1,2,1,1,0,0,0,1,0,0,1,0,1,0,2,0,1,2,0,0,2,1,1,1,0,3,0,0,0,0,0,1,2,0,2,2,0,2,0,0,1,0,0,0,1,1,0,1,0,0,0,0,0,0,1,0,0,0,0,3,0,0,1,3,0,2,0,1,0,2,1,0,0,0,1,0,1,0,0,4,1,2,2,0,1,1,0,1,1,0,0,0,1,2,0,0,0,0,0,5,1,0,0,0,1,0,0,0,0,0,1,0,0,1,0,0,0,0,0,0,5,0,4,1,4,0,1,2,1,1,0,0,2,0,0,0,1,0,0,0,0,0,0,0,0,0,2,2,1,2,1,0,0,0,0,0,0,1,1,0,1,0,1,0,1,0,1,1,1,0,1,0,1,2,0,3,0,0,0,0,1,1,1,1,1,0,1,1,1,0,0,2,0,1,2,0,2,0,0,2,0,0,0,0,1,1,0,1,0,0,0,1,0,0,0,1,2,0,0,0,0,2,0,0,0,0,0,0,0,0,0,0,0,0,0,0,2,1,0,0,0,0,0,0,1,2,1,2,1,1,1,2,2,0,0,0,2,0,1,1,1,1,0,1,2,0,0,0,0,0,0,0,2,0,0,1,0,2,0,2,3,2,0,0,3,1,1,1,0,2,0,2,0,0,0,0,1,0,0,0,2,0,2,1,0,4,0,1,0,0,0,0,0,1,1,3,1,0,1,1,0,0,2,0,0,0,1,0,0,0,0,0,0,3,0,2,0,0,2,1,0,0,0,0,2,0,2,0,0,0,0,0,0,0,0,3,2,0,0,0,0,3,0,0,2,1,2,2,0,4,0,0,0,0,1,1,0,0,1,1,0,0,0,0,0,0,0,0,0,1,1,0,0,0,0,0,0,1,0,0,0,0,2,1,0,1,5,1,2,2,0,0,0,0,0,0,0,1,1,2,1,1,0,1,0,0,0,2,0,1,1,0,0,0,0,1,0,0,1,0,2,1,2,0,0,0,0,0,0,1,1,1,0,0,0,0,0,0,2,0,0,1,0,0,0,0,0,1,0,0,0,3,1,0,0,1,0,0,0,0,2,1,1,1,0,0,0,0,2,0,1,0,0,0,0,0,0,0,0,1,0,0,3,1,2,0,0,1,0,0,0,0,0,0,0,0,0,0,0,0,0,0,0,0,0,0,1,1,0,1,0,1,1,0,0,0,0,0,2,0,0,0,1,0,9,0,1,1,1,0,0,2,1,0,0,0,2,1,1,2,1,0,0,0,1,1,0,0,2,1,0,0,0,0,0,0,0,4,0,1,0,0,0,0,0,2,1,0,0,1,1,1,2,0,1,1,0,0,0,0,0,0,0,0,0,0,0,0,0,0,0,1,1,0,0,0,2,2,0,1,0,0,0,1,0,0,0,2,1,1,0,1,0,0,0,0,0,0,0,0,0,2,0,0,0,0,0,0,0,0,0,0,0,0,0,0,0,0,1,0,1,0,0,0,0,0,0,0,2,0,0,1,0,0,0,2,0,0,0,1,0,0,1,0,0,0,0,0,0,1,1,2,1,0,0,0,0,0,1,0,0,0,1,1,0,0,0,0,0,1,0,0,0,0,0,0,0,0,1,1,1,1,2,2,0,2,1,1,0,1,0,0,1,2,0,1,3,0,1,0,0,0,2,0,0,0,1,0,4,0,1,0,0,0,0,0,1,1,0,0,0,0,0,0,0,0,0,0,0,0,0,1,0,1,1,1,1,0,0,0,1,1,1,1,0,1,0,0,0,0,0,1,0,1,0,0,0,1,0,0,1,0,1,0,0,2,0,0,1,0,0,1,0,1,0,1,0,0,0,0,0,0,0,1,0,0,2,0,0,1,0,0,0,0,0,0,5,0,1,0,0,0,0,0,0,0,0,0,0,0,0,0,1,1,0,0,0,0,1,0,0,0,0,0,0,2,0,0,0,2,0,0,2,2,0,0,0,0,0,1,0,0,1,0,0,0,0,0,2,0,0,0,0,0,0,0,1,0,1,1,1,0,2,0,0,0,1,0,0,0,1,0,1,0,0,2,0,0,0,0,0,0,1,2,0,0,2,0,0,0,0,0,1,0,0,0,0,0,0,1,1,1,1,2,2,0,1,0,0,0,0,2,0,0,0,2,0,0,6,1,0,0,0,0,1,0,0,0,0,2,0,0,0,1,0,1,0,0,0,2,0,1,0,1,0,1,0,0,0,0,0,1,0,0,0,0,0,3,0,0,0,0,0,0,0,0,0,3,1,0,0,0,0,0,0,1,0,0,0,0,0,0,1,0,0,0,1,0,1,2,0,0,1,3,0,0,0,0,0,0,0,2,0,0,0,3,0,0,2,0,0,0,0,0,0,3,0,0,0,0,0,0,2,2,1,0,0,0,1,1,1,0,1,1,0,0,0,0,1,0,0,1,0,0,1,0,1,0,1,1,0,1,0,1,0,0,1,0,0,0,0,0,0,0,2,0,0,0,0,0,0,0,0,0,0,0,0,0,0,0,1,1,0,1,0,0,1,0,1,1,1,0,1,0,0,1,0,1,1,0,0,0,0,0,0,0,0,0,0,0,0,0,0,0,1,1,0,1,1,1,0,0,0,0,1,0,0,1,0,0,0,0,0,0,0,3,0,0,1,0,0,0,0,0,1,0,0,0,0,1,1,0,0,0,0,0,0,0,0,1,0,0,0,0,1,0,0,0,0,0,0,3,1,0,0,1,0,1,0,0,0,1,0,0,0,0,0,0,0,1,0,0,0,6,0,0,0,2,1,0,0,0,0,0,0,0,0,0,0,0,0,0,0,0,1,0,0,1,0,0,0,1,1,1,0,0,0,0,0,1,0,0,1,0,0,1,1,0,0,1,0,0,0,0,0,0,0,1,0,0,0,0,0,0,1,1,2,1,1,0,0,1,0,0,0,0,0,0,0,0,1,0,0,0,1,0,0,1,0,0,2,1,0,0,0,0,0,0,0,0,1,0,2,0,0,0,1,0,0,0,0,0,0,2,0,0,0,1,0,1,0,0,0,0,0,0,0,0,0,1,0,0,0,1,0,0,1,0,0,0,0,0,1,0,0,0,0,0,0,0,0,0,0,0,0,0,0,0,0,0,2,0,0,0,0,0,0,0,1,0,2,1,0,0,0,0,0,0,0,0,0,1,0,0,0,0,0,0,0,0,0,0,0,0,0,0,1,1,1,0,0,0,4,1,1,0,0,0,0,0,0,1,0,0,0,0,0,1,0,1,0,1,0,1,0,0,0,0,0,0,0,1,0,1,0,0,0,1,0,0,0,0,1,0,0,0,3,2,0,0,1,0,0,0,0,1,0,0,1,0,1,0,1,0,0,0,2,0,1,0,0,0,0,0,0,0,0,0,0,0,0,0,1,0,0,0,3,2,0,0,0,0,0,1,0,3,1,0,0,0,0,2,2,0,0,1,0,0,0,0,0,0,1,0,0,0,0,1,0,0,0,0,0,0,0,0,0,0,0,0,0,0,0,0,0,1,1,0,0,0,0,0,0,0,1,0,0,0,0,1,0,1,0,0,0,0,0,0,1,0,0,0,0,0,0,0,0,1,0,1,0,0,1,0,0,0,0,1,0,0,1,1,0,0,2,0,0,0,0,0,0,0,0,1,0,0,0,0,0,0,0,0,0,0,1,1,0,1,0,0,1,0,1,0,0,0,0,0,0,0,1,0,1,0,0,0,0,0,1,0,0,0,0,0,1,0,0,0,1,0,0,0,0,1,1,0,1,0,1,0,1,0,1,2,0,0,1,0,0,0,1,0,0,0,0,1,0,0,0,1,0,1,0,0,0,0,2,0,0,2,0,0,0,0,0,0,0,1,0,1,0,0,0,0,0,1,0,0,0,0,0,3,0,0,1,0,1,1,1,1,0,2,1,0,0,0,2,0,0,2,0,0,0,0,1,0,0,0,1,0,0,0,0,0,0,0,0,0,0,0,0,0,1,2,0,1,0,0,0,0,0,0,0,1,0,0,0,0,0,2,0,0,0,0,2,1,0,0,0,0,0,0,1,0,0,0,0,1,2,0,0,1,0,0,0,0,0,0,0,0,0,0,0,0,0,0,1,0,0,0,0,0,0,0,0,0,1,0,0,0,1,0,0,0,1,0,0,1,0,0,0,0,0,0,0,2,0,0,0,1,0,0,0,2,1,1,0,1,0,0,0,0,1,0,1,1,0,0,0,0,0,0,0,0,0,0,0,0,0,1,0,0,0,1,0,1,0,0,0,0,1,0,0,0,0,0,0,0,2,0,0,0,2,0,0,1,0,0,1,1,2,0,1,0,0,0,2,0,0,0,0,0,0,0,0,0,0,0,0,0,0,0,1,0,0,0,0,0,0,0,0,0,0,0,0,2,0,0,0,0,0,0,0,0,0,0,0,1,0,0,0,0,0,1,0,0,0,1,0,0,0,0,0,0,0,0,0,0,0,0,1,0,0,0,0,0,0,0,0,0,0,1,0,0,0,0,0,0,2,0,0,0,0,0,0,0,1,1,0,0,0,0,0,0,1,0,0,2,0,2,0,0,1,0,1,0,0,0,0,1,2,0,0,0,0,0,0,0,1,1,0,0,1,0,0,0,0,0,0,0,0,1,1,0,0,0,0,0,0,0,0,0,0,0,0,1,0,0,0,0,0,0,0,0,0,0,5,0,1,0,0,0,0,0,1,0,1,1,0,0,0,0,0,0,0,0,0,0,0,0,0,2,0,0,1,0,0,0,1,0,0,0,0,0,0,0,1,0,0,0,2,0,0,0,0,1,1,1,1,0,0,0,1,0,0,0,0,2,1,0,0,0,0,0,0,0,0,0,0,0,0,0,0,0,0,0,0,0,0,0,2,0,0,0,1,0,0,0,1,0,2,0,2,0,0,0,0,0,0,0,0,0,0,0,0,0,1,0,0,0,0,1,0,0,0,3,0,0,0,0,0,0,0,0,0,0,0,0,1,0,0,0,0,1,0,0,0,0,1,1,0,0,0,0,0,1,2,0,0,0,0,0,0,0,0,0,2,0,0,0,1,0,0,0,0,0,0,0,0,0,0,0,0,0,0,0,1,1,0,1,1,0,0,0,0,0,0,0,0,0,0,0,0,0,0,0,0,0,1,0,0,0,0,0,0,0,0,0,0,0,0,0,0,0,0,0,0,1,0,0,0,1,0,0,0,0,0,0,1,0,0,0,0,0,0,1,0,0,0,1,0,0,0,0,0,1,0,1,0,1,0,0,1,2,0,0,0,0,1,0,0,0,0,0,0,1,0,1,0,0,1,0,4,0,1,0,0,3,0,0,0,0,0,0,CFH</t>
  </si>
  <si>
    <t>260,8,5,7,4,5,5,1,3,6,0,6,2,3,3,1,1,1,2,3,1,1,0,1,0,1,1,1,0,3,0,1,1,2,1,1,0,0,0,0,0,0,0,0,1,3,0,2,2,0,0,2,0,2,2,2,2,0,2,0,0,0,1,1,0,1,0,0,1,0,1,0,1,1,2,1,0,3,0,0,0,0,0,0,0,0,1,0,0,0,0,0,0,0,0,1,0,0,0,0,0,0,0,0,0,0,0,1,0,0,0,0,0,0,0,0,0,0,1,0,0,0,0,0,0,0,0,0,0,1,0,0,0,0,0,0,0,0,0,0,0,0,0,0,0,0,0,0,0,0,0,0,0,0,1,0,0,0,0,1,0,1,0,0,0,0,0,0,0,0,0,0,0,0,1,1,0,0,0,0,0,0,0,1,0,1,0,0,0,0,0,0,0,0,0,0,0,0,0,0,0,0,0,0,0,0,0,1,2,0,0,0,0,0,0,0,1,0,0,0,0,0,0,0,0,0,0,0,0,0,0,0,0,0,0,0,0,0,0,0,1,0,0,0,0,0,0,2,2,0,0,0,0,0,0,0,0,1,0,0,0,0,0,0,0,0,0,0,2,0,0,0,0,0,0,0,0,0,0,0,0,0,1,0,0,0,0,0,0,0,1,0,0,0,0,0,0,0,0,0,0,0,0,0,0,0,1,0,0,1,0,0,0,0,1,0,0,0,0,0,0,0,0,0,0,0,0,0,0,0,0,0,0,0,1,0,0,1,0,0,0,0,0,0,0,0,0,0,0,0,0,0,0,0,0,0,0,1,0,0,0,1,0,0,0,1,0,0,0,0,0,0,0,0,0,0,0,0,0,0,0,0,0,0,1,0,0,0,0,0,0,0,0,0,0,0,0,0,0,0,0,0,0,0,0,1,1,0,0,0,0,0,0,0,0,0,0,0,0,0,0,0,0,0,0,0,1,0,0,0,0,0,0,0,0,0,0,0,0,0,0,0,0,0,0,0,0,0,1,0,0,1,0,0,0,0,0,0,0,0,0,0,0,0,0,0,0,0,0,0,0,0,0,0,0,0,0,0,0,0,0,0,1,0,0,0,0,0,0,0,0,0,0,1,0,0,1,0,0,0,0,0,0,1,0,0,0,0,1,0,0,0,0,0,0,1,0,0,0,0,0,0,0,0,0,0,0,0,0,0,0,0,1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1,0,1,0,0,0,0,0,0,0,0,0,0,0,0,0,0,0,1,0,0,0,0,0,0,0,0,0,0,0,0,0,0,0,0,0,0,0,0,0,0,0,0,1,0,0,0,0,0,0,0,0,0,0,0,0,0,0,0,0,0,0,0,0,0,0,0,0,0,0,2,0,0,0,0,0,0,0,0,0,0,0,0,0,0,0,0,0,0,0,0,0,0,0,0,0,0,0,1,1,0,0,0,0,0,0,0,0,0,0,0,0,0,0,0,1,0,0,0,0,0,0,0,0,0,0,0,1,0,0,0,0,0,0,0,0,0,0,0,0,0,0,0,0,0,0,1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1,0,0,0,0,0,0,0,0,0,0,0,0,0,0,0,0,0,0,0,0,0,0,0,0,0,0,0,0,0,0,0,0,0,1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1,0,0,0,0,0,0,0,0,0,0,0,0,0,0,0,0,0,1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2,0,0,0,0,0,0,1,1,0,0,0,1,0,0,0,0,1,0,0,0,0,0,0,0,0,0,0,0,0,1,0,1,0,0,0,0,0,0,0,0,0,0,0,0,0,0,0,0,0,0,0,0,0,0,0,0,0,0,0,1,0,0,0,0,0,0,0,0,0,0,0,0,0,0,1,0,0,0,0,0,0,0,0,0,0,0,0,0,0,0,0,0,1,0,0,0,0,1,0,0,0,0,0,0,0,0,0,0,0,0,0,0,0,0,0,0,0,0,0,0,0,0,0,0,0,0,0,0,0,0,1,0,0,0,0,0,0,0,0,0,0,0,1,0,0,0,1,0,0,0,0,0,0,0,0,0,0,0,0,0,0,0,2,0,0,0,0,0,0,0,0,0,0,0,0,0,0,0,0,0,0,0,0,0,0,1,2,0,0,0,0,0,0,0,0,0,1,0,0,0,0,0,0,0,0,0,0,0,0,0,0,0,0,0,0,0,0,0,0,0,0,0,1,0,0,0,0,0,0,0,0,0,0,0,0,0,0,0,0,0,0,0,0,0,0,0,0,0,0,0,0,0,0,1,0,0,0,0,0,0,0,0,0,0,0,0,0,0,0,0,0,0,0,0,0,0,0,0,0,0,0,0,0,0,0,0,0,0,0,0,0,0,0,0,0,0,0,0,0,0,0,0,0,0,0,0,0,1,0,0,0,0,0,0,0,0,0,0,0,0,0,0,0,0,0,0,0,0,0,0,0,0,0,0,0,0,0,0,1,0,0,0,0,0,0,0,1,0,0,0,0,0,0,0,0,0,0,0,0,1,0,0,0,0,0,0,0,0,0,0,0,0,0,0,0,0,0,0,0,0,0,0,0,0,0,0,0,0,0,0,0,0,0,0,0,0,0,0,0,0,0,0,0,0,0,0,0,0,0,0,0,0,0,0,0,0,0,0,0,0,0,0,0,0,0,0,1,0,0,0,0,0,1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1,0,0,0,0,0,0,0,0,0,0,0,0,0,0,0,0,0,0,0,0,1,0,0,0,0,0,0,0,0,0,0,0,0,0,0,0,1,0,0,0,0,1,0,1,0,0,0,0,0,0,0,0,0,0,0,0,0,0,0,0,0,0,0,0,0,0,0,0,0,0,0,0,0,0,0,0,0,0,0,0,0,0,0,0,0,0,0,0,0,0,0,0,0,0,0,0,0,0,0,0,0,0,0,0,0,0,0,0,0,0,0,0,0,0,0,0,0,0,0,0,0,0,0,0,0,0,0,0,0,0,0,0,0,0,0,0,0,0,0,0,0,0,0,0,0,0,0,0,0,0,1,1,0,0,0,0,1,0,0,0,0,0,0,0,0,0,0,0,0,0,0,0,0,0,0,0,0,0,0,0,0,1,0,0,0,0,0,0,0,0,0,0,0,0,0,0,0,0,0,0,0,0,0,0,0,0,0,0,0,0,0,0,0,0,0,0,0,0,0,0,0,0,0,0,0,1,0,0,0,0,0,0,0,0,0,0,0,0,0,0,1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1,0,0,0,0,0,0,0,0,0,0,0,0,0,0,0,0,0,0,0,0,0,0,0,0,1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0,229,89,69,63,49,54,33,29,25,31,33,22,28,22,20,19,21,20,16,16,19,15,12,13,8,13,19,10,14,14,9,15,9,15,9,8,8,12,11,7,15,5,3,14,9,9,10,18,7,9,12,7,7,9,5,5,7,13,12,5,9,9,7,7,5,9,5,6,5,5,9,7,4,9,11,7,6,4,4,7,9,6,5,4,5,6,4,3,9,3,5,6,7,3,8,10,8,3,5,5,3,8,8,1,6,5,8,5,5,3,5,2,3,6,3,7,3,5,4,10,2,4,3,3,2,2,1,1,3,4,3,7,2,4,5,4,4,7,5,6,0,1,2,3,5,4,3,3,3,8,1,2,6,0,8,3,3,7,0,5,3,3,4,1,1,1,0,1,4,2,2,3,1,6,4,1,6,4,5,0,3,1,4,3,1,1,6,3,1,3,3,1,5,4,4,0,1,1,6,4,0,4,0,1,2,3,4,2,0,1,4,3,5,3,3,6,3,6,1,0,1,5,1,3,2,0,3,1,6,0,1,5,3,3,5,3,3,1,2,0,4,2,1,0,2,4,2,0,3,2,3,1,4,3,2,4,3,4,1,1,3,2,2,2,0,2,2,0,1,0,0,0,3,3,1,1,3,2,1,1,3,5,5,3,1,1,2,0,4,4,1,0,0,2,5,2,0,1,1,1,2,3,1,2,2,1,0,2,2,4,0,2,2,1,1,5,6,1,2,0,3,6,3,2,0,3,0,0,2,1,0,2,1,2,1,1,1,1,0,3,2,1,3,4,2,2,0,1,3,2,1,1,2,0,1,2,1,2,3,0,1,0,2,1,0,0,0,2,4,1,2,1,2,1,2,1,4,0,1,2,2,0,3,3,0,2,2,2,0,0,3,2,1,1,2,2,0,3,1,3,0,0,2,4,1,0,2,0,1,0,3,1,0,0,1,0,3,4,3,3,0,1,0,4,2,1,1,1,2,0,3,1,0,0,0,4,1,4,0,0,2,0,3,1,0,4,1,4,0,1,6,1,2,3,1,1,3,0,1,1,1,2,1,0,1,0,1,0,2,1,1,0,1,1,0,3,5,3,1,0,1,1,0,2,0,0,3,0,1,0,1,1,4,2,0,1,1,2,0,1,1,0,1,1,1,0,1,1,0,0,1,2,0,0,0,1,1,0,1,1,2,1,2,0,0,2,0,1,0,1,0,2,0,0,2,1,0,0,1,2,1,1,0,0,1,1,1,0,0,1,1,1,0,0,1,1,1,1,2,2,3,0,4,0,2,2,1,1,3,1,2,1,1,0,0,1,0,3,3,2,0,0,1,0,0,2,0,1,0,0,2,1,3,0,2,1,1,0,0,0,2,2,3,0,1,0,0,1,2,0,0,0,0,2,0,1,0,0,0,1,1,1,0,0,0,2,0,2,0,1,1,0,0,0,1,4,0,1,0,1,0,0,0,1,1,0,3,0,0,0,2,2,0,4,3,0,2,0,0,1,0,1,1,2,2,0,0,0,4,1,0,0,2,2,0,0,0,0,1,1,0,0,1,0,0,0,1,0,1,1,0,1,0,0,1,4,1,2,2,0,1,2,1,0,3,2,0,1,2,0,0,1,3,2,0,1,2,0,0,2,0,3,0,1,1,0,2,0,0,0,0,3,0,0,0,1,1,1,1,1,0,2,0,0,1,1,3,0,1,1,2,2,0,1,1,2,2,0,0,0,1,0,1,0,0,4,1,0,0,2,1,1,1,0,1,0,0,0,1,1,1,0,2,2,2,0,0,0,1,2,1,4,1,3,3,2,1,0,0,1,1,1,0,1,0,1,0,0,0,0,0,0,1,3,0,2,0,0,1,1,1,0,0,0,2,0,0,0,0,1,1,0,0,1,0,0,0,0,0,1,1,1,1,1,0,1,1,0,1,0,2,0,1,1,2,0,0,0,1,0,3,1,0,1,2,0,1,1,0,0,0,0,1,0,0,0,3,0,1,1,1,1,2,3,1,0,3,2,1,1,0,1,3,1,0,1,1,0,1,0,3,0,1,0,1,4,1,1,0,0,0,1,2,0,0,1,0,1,1,0,1,0,1,1,0,0,0,0,1,0,0,0,2,1,1,1,0,1,0,2,0,0,0,0,2,2,0,0,1,0,0,3,0,0,0,0,0,0,0,1,0,0,0,1,0,2,0,1,0,4,0,0,0,0,0,0,0,1,0,0,0,4,0,1,0,0,0,0,2,0,1,0,0,0,0,0,0,0,2,2,1,0,0,0,0,0,2,0,0,1,0,0,0,0,2,1,1,0,0,0,0,0,0,2,1,2,0,0,0,1,2,4,1,1,2,0,0,0,2,0,1,1,1,0,2,0,0,1,0,0,0,0,1,0,0,3,0,0,2,1,0,1,2,2,1,0,0,0,1,2,0,0,0,0,0,0,1,0,0,0,0,0,0,1,1,2,0,0,2,0,2,0,0,1,2,0,2,0,0,1,2,2,0,1,1,1,0,0,0,0,3,1,1,0,0,0,0,4,0,1,1,0,1,2,1,0,0,0,0,2,0,0,0,0,0,1,1,0,0,1,1,0,0,0,0,0,0,2,1,1,1,0,2,2,0,0,0,1,0,0,0,1,2,0,1,1,1,0,0,0,0,1,0,2,0,0,2,1,2,0,1,2,0,0,0,0,0,0,0,1,2,0,0,1,1,1,2,0,1,0,0,0,2,1,3,1,0,0,0,0,1,1,1,1,0,1,1,0,0,0,0,0,0,0,1,0,0,0,2,2,0,0,1,0,1,0,0,0,1,0,0,0,0,0,0,0,0,0,0,1,0,0,0,1,0,1,0,1,0,0,0,0,0,0,0,1,0,1,0,1,1,2,1,1,1,1,0,0,0,1,3,0,0,0,1,0,0,0,1,0,1,0,1,0,0,0,0,0,1,0,0,1,2,0,0,0,1,0,0,0,2,0,1,1,1,0,2,0,0,0,0,0,0,0,0,0,0,1,1,2,2,0,0,2,0,1,0,0,0,3,3,3,2,0,1,0,2,0,0,0,1,0,1,0,1,1,1,0,1,0,1,1,0,0,0,1,1,2,2,1,0,0,0,1,0,0,0,0,0,2,0,0,0,1,0,1,0,0,2,1,0,0,0,0,0,0,1,0,1,0,0,0,0,0,0,0,0,0,1,1,0,1,0,0,0,0,0,1,1,0,1,0,2,0,0,0,1,1,1,1,0,1,1,0,1,0,0,3,2,0,0,1,0,1,0,0,1,1,3,0,2,1,0,0,1,0,0,0,2,0,0,0,0,2,1,0,0,1,0,1,1,0,2,0,1,0,2,3,1,0,1,2,1,0,0,1,1,2,1,0,0,0,0,1,0,1,1,2,1,1,2,0,0,0,2,0,0,0,0,0,0,2,4,0,1,3,0,0,0,0,0,1,1,0,0,0,1,0,0,0,2,0,1,1,0,0,4,0,0,0,0,1,1,1,0,0,0,0,0,0,2,0,0,1,1,0,0,0,0,2,0,0,1,0,0,0,0,0,1,0,1,0,0,1,1,0,0,2,3,0,1,1,1,2,0,0,0,0,0,1,0,0,0,0,0,1,0,0,0,1,0,0,0,0,0,1,1,1,0,0,0,0,0,0,0,1,1,0,1,0,1,0,2,0,0,0,0,0,0,1,0,0,0,0,0,0,0,1,1,0,0,2,0,0,1,0,1,0,0,0,0,0,2,0,1,0,0,0,1,3,1,0,2,1,0,0,0,1,0,0,0,0,0,1,0,0,0,0,2,0,0,0,0,1,0,1,0,0,1,0,0,0,0,2,0,0,1,0,1,0,0,1,1,0,0,0,0,1,0,1,1,0,0,2,0,0,0,0,0,0,0,1,1,0,2,0,0,1,0,0,0,0,0,1,2,0,0,0,0,0,2,1,0,1,0,0,2,3,0,1,0,0,0,0,1,1,1,0,0,2,0,0,0,0,0,0,0,1,0,0,0,1,1,0,1,2,0,2,0,0,0,0,0,0,0,0,0,0,1,1,0,1,0,0,0,1,0,1,1,0,0,0,0,1,2,2,0,1,0,0,0,0,1,0,1,0,0,2,0,0,0,0,1,0,1,0,0,0,0,0,0,0,0,0,0,0,0,0,2,0,0,0,0,2,1,0,0,2,0,0,0,1,0,0,2,3,1,3,0,1,0,0,0,1,1,0,0,0,2,0,0,0,0,1,0,0,0,0,0,0,0,0,1,0,0,0,0,0,0,0,0,0,0,1,1,0,0,0,0,0,0,0,1,1,1,1,0,0,0,1,0,0,0,0,1,0,0,0,0,0,0,0,1,0,1,0,0,0,0,1,0,2,1,0,0,1,0,0,1,2,0,1,0,0,2,1,1,0,1,1,0,0,2,0,0,0,1,0,0,3,1,1,0,0,0,0,0,1,0,0,0,0,0,0,0,0,0,0,0,1,0,0,0,1,0,2,1,1,1,1,0,0,0,0,0,0,1,1,0,0,1,3,0,0,1,1,0,0,0,1,1,0,1,2,0,0,0,0,1,0,1,0,1,0,0,1,1,0,0,1,2,0,1,1,0,0,0,0,0,0,0,0,0,1,0,0,0,1,0,1,0,0,0,1,0,0,2,0,0,0,0,0,0,1,0,1,0,0,0,0,0,0,1,0,0,1,0,0,0,0,0,0,0,0,0,0,0,0,0,0,0,0,0,1,0,0,1,1,0,0,0,0,0,0,0,0,0,0,0,0,0,1,1,0,0,1,1,1,2,0,0,0,2,0,0,0,0,0,0,0,0,0,0,0,0,1,0,1,0,1,0,0,1,0,1,0,0,0,0,2,0,1,0,0,0,0,0,0,0,0,0,0,0,0,0,0,0,0,0,0,1,0,1,0,0,0,1,2,0,0,0,0,1,0,1,1,0,0,1,0,0,0,0,0,1,1,1,0,0,0,1,1,0,1,0,0,1,0,0,0,0,0,0,0,0,0,1,0,2,0,0,0,0,0,1,0,0,1,0,0,0,1,0,1,1,1,1,0,0,0,0,0,1,1,1,0,1,1,0,0,0,1,0,0,0,1,0,0,0,0,0,0,0,0,0,0,0,0,1,0,0,1,0,0,0,0,0,0,0,0,1,0,0,1,2,1,0,0,0,0,0,0,0,1,0,1,0,1,0,0,0,1,0,0,2,1,0,0,0,0,1,0,0,0,1,1,0,1,0,0,0,0,0,0,1,2,0,0,0,0,0,0,0,0,0,0,0,1,0,0,0,0,0,0,1,0,0,0,0,0,0,0,0,0,0,0,1,0,0,0,0,0,0,0,0,0,0,0,0,1,0,0,0,0,0,0,0,0,0,0,0,0,0,2,0,0,0,0,1,0,1,1,0,0,0,0,1,1,0,0,0,0,1,1,0,0,0,1,0,0,0,0,0,0,0,0,0,0,1,0,1,0,2,0,0,0,2,0,1,1,0,0,0,0,0,0,2,0,0,2,0,0,0,0,0,0,0,0,0,0,2,1,0,0,2,0,0,0,0,2,0,2,0,0,1,0,0,0,1,0,1,0,0,0,0,0,0,0,0,0,0,0,0,0,0,0,0,0,0,0,1,0,0,0,0,0,0,0,0,0,0,0,0,0,0,0,0,0,0,0,0,0,0,0,1,0,0,1,0,0,0,0,0,1,0,0,0,1,0,1,0,0,0,0,1,0,0,0,0,0,0,0,0,0,0,0,0,0,0,2,2,0,1,0,0,0,0,0,0,0,1,0,1,1,0,0,0,0,0,0,0,0,0,0,0,0,0,0,0,0,0,1,0,2,0,1,0,1,1,0,0,0,0,0,0,0,0,0,0,0,1,0,0,0,0,0,0,0,0,1,1,0,0,0,0,0,0,0,0,0,1,0,1,0,0,0,0,0,0,0,0,1,0,0,1,0,1,0,0,0,0,0,0,0,0,0,0,0,0,0,1,1,0,0,0,1,0,0,0,0,0,0,0,0,0,1,0,0,0,0,0,0,0,1,1,0,0,0,0,0,0,0,0,0,0,0,2,0,0,0,0,0,1,1,0,0,0,1,0,0,0,0,0,1,0,0,0,0,0,0,0,0,0,0,0,1,0,0,0,0,0,0,0,1,0,1,0,1,0,0,0,0,0,0,0,0,0,1,0,0,1,0,0,1,0,0,0,0,0,0,0,0,0,0,1,0,1,0,1,0,0,0,0,0,0,0,0,0,0,0,0,0,0,0,1,0,0,0,0,0,0,0,0,0,0,0,0,1,0,0,0,0,1,0,0,0,0,0,0,1,0,0,0,0,0,0,0,0,0,0,1,0,1,0,0,0,1,0,2,0,0,0,0,0,0,0,0,0,1,1,0,0,0,0,1,0,0,0,0,2,0,0,1,0,0,1,0,0,0,0,0,1,1,0,0,0,0,0,1,0,0,1,0,1,0,0,0,1,0,0,0,0,0,0,0,0,0,0,0,0,0,0,0,0,0,0,1,0,1,0,0,0,0,0,0,0,0,0,0,0,2,0,0,0,0,0,0,1,0,0,0,0,0,0,1,0,0,0,0,0,2,0,0,0,0,0,0,1,0,0,0,0,0,0,0,0,0,0,0,0,0,0,0,0,0,0,1,0,1,0,0,0,3,0,0,0,2,0,0,0,1,0,0,0,0,0,1,0,0,0,0,0,0,0,0,1,0,0,0,0,0,0,0,0,0,1,0,1,0,0,0,0,1,0,0,0,0,0,2,0,0,0,0,0,0,0,1,0,1,0,0,0,0,0,0,1,0,0,1,0,0,0,0,0,0,0,0,0,0,0,1,0,0,0,0,0,0,1,0,0,0,0,0,0,0,0,0,0,0,0,1,0,1,0,0,0,0,0,0,0,0,2,0,0,0,2,0,1,0,0,0,1,0,0,0,0,0,1,0,0,0,0,1,0,0,0,1,0,0,2,0,0,0,0,0,1,0,0,1,0,0,0,1,0,0,0,0,0,0,0,1,1,0,1,0,0,0,0,0,0,0,1,1,0,0,0,0,0,0,0,0,0,0,0,0,0,0,0,0,0,0,0,0,0,0,2,0,0,0,0,0,0,0,0,0,0,0,0,0,0,0,0,0,0,0,0,0,0,3,0,1,3,1,0,0,1,0,0,0,0,0,0,0,1,0,0,0,0,0,0,0,0,0,0,0,0,0,0,0,0,0,0,2,0,0,0,1,0,0,0,0,0,0,0,0,0,0,1,0,0,1,0,0,0,0,0,0,0,1,0,0,0,0,1,0,0,0,0,1,0,2,0,0,0,0,0,0,0,0,0,0,1,0,0,0,0,1,0,0,1,0,1,0,0,0,0,0,0,0,1,0,0,1,1,0,0,0,2,0,0,0,0,0,0,0,0,0,0,0,0,0,0,0,0,0,0,0,0,2,0,0,0,0,0,0,1,0,0,1,0,0,0,0,0,0,0,0,0,0,0,0,0,0,0,2,0,0,0,0,0,0,0,0,0,0,0,0,0,0,0,0,0,0,3,0,0,0,0,0,0,0,0,0,0,0,0,0,0,0,0,0,0,0,0,0,0,1,1,0,1,0,0,0,0,0,0,0,0,0,0,0,2,2,2,0,0,0,0,0,0,0,0,0,0,1,0,0,2,0,0,0,0,0,3,1,0,0,0,1,0,0,1,0,0,0,0,0,0,1,0,0,0,0,1,0,0,0,0,0,0,0,0,0,1,CFH</t>
  </si>
  <si>
    <t>261,14,10,5,9,13,4,1,2,5,2,5,2,1,0,3,0,0,1,1,1,1,4,3,1,3,1,0,1,0,1,1,1,0,0,0,0,1,0,1,1,0,0,1,1,0,1,0,2,0,1,2,0,2,2,2,0,0,0,0,0,0,0,0,0,2,0,0,3,0,0,0,0,0,1,0,1,0,2,0,2,2,0,0,0,0,1,0,3,0,1,0,0,0,0,1,1,0,0,0,0,0,0,0,0,0,0,0,0,0,1,0,0,0,0,0,0,1,0,0,0,0,0,0,0,0,0,0,0,0,0,0,1,0,0,0,0,0,4,0,0,0,0,0,0,0,0,0,0,0,0,0,0,0,0,0,0,0,0,0,0,2,0,0,0,0,0,0,1,0,1,1,3,1,0,0,0,0,0,0,0,0,0,0,0,0,0,0,0,0,0,0,0,0,0,1,0,0,0,0,0,0,0,0,0,0,0,1,1,0,0,0,0,0,1,0,0,0,0,0,0,0,0,0,0,1,0,2,0,0,0,0,0,0,0,0,0,0,0,0,0,0,0,0,0,0,0,0,0,3,0,0,0,0,1,0,0,0,1,0,0,0,0,0,0,0,0,0,0,0,0,0,0,0,0,0,0,0,0,0,0,0,0,0,0,0,0,0,0,0,0,0,0,1,0,0,0,1,0,0,0,1,0,0,0,0,0,0,0,0,0,0,0,0,0,0,0,1,1,0,0,0,0,0,0,0,0,1,0,0,0,0,0,0,0,0,0,0,0,0,0,0,0,0,0,0,0,0,0,0,0,0,0,0,0,0,0,0,0,1,0,0,0,0,0,0,0,0,0,0,0,0,0,0,0,0,0,0,0,0,0,0,0,0,0,0,0,0,0,0,0,0,0,0,0,0,0,0,0,0,0,0,0,0,0,0,0,0,0,0,0,0,0,0,0,0,0,0,0,0,0,0,0,0,0,0,0,0,0,0,0,0,0,0,0,0,0,0,1,0,1,0,0,0,0,0,0,0,1,0,0,0,0,0,0,1,0,0,0,0,0,0,0,0,0,0,0,0,0,0,0,0,0,0,0,0,0,0,0,0,0,0,0,0,0,0,0,0,0,0,0,1,0,0,0,0,0,0,0,0,0,1,0,0,0,0,0,0,0,0,0,0,0,0,0,0,0,0,0,0,0,0,0,0,0,0,0,0,0,0,0,0,0,0,0,0,0,0,0,0,0,0,0,0,0,0,0,0,0,0,0,0,0,0,0,0,0,0,0,0,0,0,0,0,0,1,0,0,0,0,0,0,0,0,0,0,0,0,0,0,0,0,0,0,0,0,0,0,0,0,0,0,0,0,0,0,0,0,0,0,0,3,0,0,0,0,0,0,0,0,0,0,1,0,0,0,0,0,0,0,0,0,0,0,0,0,0,0,0,0,0,0,0,0,0,0,0,0,0,0,0,0,1,0,0,0,0,0,0,0,0,0,0,0,0,0,0,0,0,0,0,0,0,0,0,1,0,0,0,0,0,0,0,0,0,0,0,0,2,0,0,1,0,0,0,1,0,0,0,0,0,0,0,0,0,0,0,0,0,0,0,0,0,0,1,0,1,0,1,0,0,1,0,0,0,0,0,0,0,0,0,0,0,0,0,0,0,0,0,2,0,0,0,0,0,0,0,0,0,0,0,0,0,0,0,0,0,0,0,0,0,0,0,0,0,0,0,0,0,0,0,0,0,0,1,0,0,0,0,0,1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4,0,0,0,0,0,0,0,0,0,0,0,0,0,0,0,0,0,0,0,0,0,0,0,0,0,0,0,0,0,1,0,0,1,0,0,0,0,0,0,0,0,0,0,0,0,0,0,0,0,0,0,0,0,0,1,0,0,0,0,0,0,0,0,0,1,0,0,0,0,0,0,0,0,0,0,0,0,0,0,0,0,0,0,0,0,0,0,0,0,0,0,0,0,0,1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1,0,0,0,0,0,0,0,0,0,0,0,0,0,0,0,0,0,0,0,0,0,0,0,0,0,0,0,0,0,0,0,1,0,0,0,0,0,0,0,0,0,0,0,0,0,0,0,0,0,0,0,0,0,0,0,0,0,0,0,0,2,0,0,0,0,0,0,0,0,0,0,0,0,0,0,0,0,0,0,0,0,0,0,0,0,0,0,0,0,0,0,0,0,0,0,0,0,0,0,0,0,0,0,0,0,0,0,0,0,0,0,0,0,0,0,0,2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4,1,1,0,1,0,0,1,0,1,0,1,0,0,0,0,0,0,0,0,1,0,0,0,0,1,0,1,0,0,0,0,0,0,0,0,0,0,0,0,0,0,0,0,0,0,1,0,0,0,0,0,0,1,0,0,0,0,2,0,0,0,0,0,0,0,0,0,0,0,0,0,0,0,0,0,0,0,2,0,0,0,0,1,0,0,0,0,0,0,0,0,0,0,1,0,1,0,0,0,0,0,0,0,1,0,0,0,1,0,0,0,0,1,0,0,0,0,0,0,0,0,0,2,0,0,0,0,1,0,0,0,0,0,0,0,0,0,0,0,0,0,0,0,0,0,0,0,0,0,1,0,0,0,0,0,0,0,0,0,0,0,0,0,0,0,0,0,0,0,1,0,0,1,0,0,0,0,0,0,0,0,0,0,0,1,0,0,0,0,0,0,0,0,0,0,0,0,1,0,0,0,0,0,0,0,0,0,0,0,0,0,0,0,0,0,0,0,0,0,0,0,0,0,0,0,0,0,0,0,0,0,0,0,0,0,1,0,0,0,0,0,0,0,0,0,0,0,0,0,0,0,0,0,0,0,0,0,0,0,0,0,0,1,0,0,0,0,0,0,0,0,0,0,0,0,0,0,0,0,0,0,0,1,0,0,0,1,0,0,0,0,0,0,1,0,0,0,0,0,0,0,0,0,0,0,0,0,0,0,1,0,0,0,0,0,0,0,0,0,0,0,0,0,0,0,0,0,0,1,1,0,0,0,0,0,0,0,0,0,1,0,0,0,0,0,0,0,0,0,0,0,0,0,0,0,0,0,0,0,0,0,0,0,0,0,0,0,0,0,0,0,0,0,0,0,0,0,0,0,0,0,0,0,0,0,0,0,0,0,0,0,0,0,0,0,0,0,0,0,0,0,0,0,0,0,1,0,0,0,0,0,0,0,0,0,0,0,0,0,0,0,0,0,0,0,0,0,0,0,0,0,0,0,0,0,0,1,0,0,0,0,0,0,0,0,0,0,0,0,0,0,0,0,0,0,0,0,0,1,0,0,0,0,0,0,0,0,0,0,0,0,0,0,0,0,0,0,0,0,0,0,0,0,0,0,1,0,0,0,0,0,0,0,0,0,0,0,0,0,0,0,0,0,0,1,0,0,0,0,0,0,0,0,0,0,0,0,0,0,0,0,1,0,0,0,0,1,0,0,0,0,0,0,0,0,0,0,0,0,1,0,0,0,0,0,0,0,0,0,0,0,0,0,0,0,0,0,0,0,1,0,0,0,0,0,0,0,0,0,0,0,0,0,0,0,0,0,0,0,0,0,0,0,0,0,0,0,0,0,0,0,0,0,0,0,0,0,0,0,0,0,0,0,0,0,0,0,0,0,0,1,0,0,0,0,0,0,0,0,0,0,0,0,0,0,0,0,0,0,0,1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1,0,0,0,0,0,0,0,0,0,0,0,0,0,0,1,1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0,271,113,69,65,61,60,47,44,36,34,28,25,34,26,33,26,17,21,21,15,17,8,15,17,16,21,9,9,21,16,11,16,11,11,9,14,14,14,19,7,12,9,15,15,9,17,1,11,11,13,13,11,9,8,11,4,12,13,10,9,8,8,8,5,10,6,9,5,10,10,10,15,10,10,10,5,16,9,9,7,9,5,8,11,13,2,5,4,3,11,4,9,5,6,10,7,4,3,6,8,3,3,8,3,4,3,7,5,6,2,4,8,4,3,5,6,2,8,4,7,11,8,2,8,8,5,7,3,1,5,3,1,3,2,2,3,2,7,2,5,2,4,5,4,2,4,1,2,1,5,1,2,6,3,5,9,2,6,0,5,8,4,0,1,6,2,2,0,2,4,3,2,5,2,4,4,1,1,5,5,1,3,1,0,1,9,5,4,1,4,6,1,5,5,4,5,2,1,5,1,2,3,2,0,2,6,1,6,2,0,4,8,4,2,0,4,3,3,3,1,3,4,0,0,3,1,1,5,5,3,4,5,0,7,1,0,1,2,3,3,2,1,4,4,3,2,4,1,3,2,3,4,5,2,9,4,0,4,4,4,3,3,2,3,2,7,1,1,2,2,1,3,1,0,4,3,1,0,0,4,2,1,2,2,2,0,0,8,3,0,0,4,2,5,1,2,2,0,3,2,0,1,2,0,2,2,8,2,7,3,1,1,2,0,4,3,3,0,1,0,1,1,3,1,2,4,0,2,3,0,4,2,3,2,2,0,3,2,2,3,3,1,2,0,2,1,0,2,0,1,1,0,3,6,0,2,2,1,1,3,1,1,0,1,2,0,0,3,0,0,4,5,1,1,1,3,3,4,1,1,1,3,1,1,3,4,1,2,1,0,1,5,2,1,8,7,2,0,2,3,4,3,2,0,7,4,7,0,7,1,3,1,4,0,1,1,1,3,3,0,3,0,1,3,3,2,2,4,0,4,0,1,0,1,1,3,2,2,2,3,0,1,1,0,4,1,2,0,1,1,2,2,6,1,1,2,4,4,2,1,1,4,2,0,0,3,2,4,2,1,1,1,0,1,0,2,1,0,1,0,3,1,1,0,2,4,1,1,3,0,1,1,0,0,2,2,1,1,1,0,3,1,1,2,1,7,1,0,0,1,1,0,2,1,2,1,2,1,1,1,1,1,1,0,1,2,2,3,2,1,8,0,4,8,1,3,2,1,3,1,6,0,2,1,1,2,1,3,1,1,1,2,1,2,0,2,3,0,1,0,0,2,0,1,0,0,1,3,0,3,3,0,0,0,0,3,2,0,0,3,0,2,1,0,2,1,1,1,0,1,1,1,3,0,1,1,4,0,0,1,3,2,1,1,2,0,1,1,0,3,4,0,1,0,3,2,1,1,0,3,1,1,1,2,0,2,0,1,4,3,1,0,0,0,0,1,0,1,1,0,0,2,1,0,2,1,2,2,1,3,3,1,1,0,0,3,3,0,0,0,0,0,1,1,1,2,1,1,0,2,4,4,0,0,0,1,1,2,3,0,0,0,2,1,0,2,1,1,1,0,2,0,0,1,2,1,0,2,3,0,1,3,2,1,0,1,1,0,1,0,1,0,1,1,2,0,0,1,1,2,0,0,0,0,1,4,0,4,0,1,3,0,3,0,0,0,0,1,0,0,1,0,1,0,0,0,2,2,2,1,5,2,3,2,2,0,0,0,2,0,1,0,3,0,2,0,0,2,0,2,0,0,0,1,0,1,0,0,2,0,0,1,0,2,0,1,2,0,0,0,1,2,1,2,3,0,0,1,1,1,1,2,0,0,0,0,1,1,0,0,3,0,2,3,1,0,0,2,2,3,2,2,2,1,2,2,0,1,1,1,0,1,1,3,0,1,2,2,0,0,0,2,1,0,0,0,1,0,1,1,1,0,0,0,2,2,1,0,0,2,0,0,1,0,2,0,0,1,0,3,0,0,1,1,0,0,1,0,3,2,0,1,2,1,0,0,2,1,0,0,0,0,3,1,1,0,0,1,0,2,0,1,1,0,1,0,0,1,0,0,1,1,1,3,1,1,0,1,0,0,1,2,1,1,2,1,0,1,1,0,0,0,2,1,0,0,0,0,1,1,0,0,0,2,0,2,0,0,1,2,0,3,0,0,1,1,0,3,0,1,1,0,1,0,0,0,1,0,0,2,0,1,1,1,1,0,0,1,0,0,0,3,0,1,2,0,0,0,0,0,1,0,1,1,0,0,0,0,1,1,1,0,1,0,2,1,1,0,0,0,0,0,0,0,1,2,1,1,1,2,1,0,3,0,1,0,1,1,2,0,1,0,0,0,1,1,0,0,0,1,1,0,0,1,1,1,1,0,2,0,1,0,1,0,0,0,2,2,2,0,0,4,0,0,1,0,0,1,1,0,0,0,2,0,0,0,2,1,1,0,0,2,0,0,0,0,2,2,0,0,0,0,1,0,2,0,0,1,0,1,2,0,2,1,0,0,1,0,0,0,2,1,2,0,0,1,1,0,1,0,1,0,2,0,1,0,0,0,0,2,0,2,3,1,1,3,0,0,2,0,0,2,1,2,1,0,2,2,1,1,0,0,1,0,0,0,0,0,4,2,0,1,0,0,0,1,0,1,1,1,0,1,1,1,1,0,0,2,0,0,2,0,0,1,1,0,0,1,1,2,0,2,0,0,0,0,2,0,0,1,1,0,0,0,0,2,1,1,0,2,0,2,0,1,0,1,2,1,0,0,0,0,0,0,1,0,0,0,2,2,0,0,0,0,1,1,0,1,0,0,0,0,0,3,0,0,1,1,0,0,0,0,0,0,1,0,1,0,2,1,1,0,0,0,1,2,0,2,0,2,0,2,0,1,0,1,0,1,1,0,0,0,0,0,0,0,1,0,0,1,0,0,0,1,0,1,1,0,0,3,0,1,1,0,0,1,1,0,0,0,2,0,0,1,0,1,1,0,1,0,0,1,0,0,1,0,0,0,0,0,0,0,1,1,0,0,0,3,0,0,2,2,0,1,1,1,2,0,0,0,0,0,2,0,0,2,0,1,0,1,3,0,0,0,0,0,2,0,0,1,2,0,1,0,0,0,0,1,1,0,1,3,0,2,1,0,0,0,0,1,0,0,1,0,0,1,1,1,3,0,0,1,1,2,2,2,0,0,2,0,1,1,0,0,1,0,0,2,1,0,0,0,0,1,0,1,3,0,2,1,1,0,0,0,1,1,1,1,1,1,0,0,0,0,1,0,0,2,1,2,0,0,1,0,0,0,0,1,0,1,1,0,1,0,0,0,0,0,0,3,0,0,0,1,0,0,0,0,0,0,0,0,0,2,0,0,1,0,2,0,0,0,1,1,0,0,0,0,0,2,0,1,0,0,0,1,0,0,0,1,0,0,1,0,1,0,0,0,1,3,0,3,0,0,0,0,0,0,0,0,1,1,0,0,0,0,0,0,2,0,0,0,0,0,2,0,0,0,1,2,1,0,1,2,2,1,0,0,0,0,0,0,1,1,2,0,1,0,2,0,0,1,1,0,0,0,0,1,0,0,0,0,0,0,2,2,0,0,0,0,0,0,1,0,0,0,0,1,2,3,2,1,0,0,0,0,2,0,0,0,1,2,0,0,2,0,0,0,1,1,3,0,0,0,1,0,0,1,0,4,0,1,0,0,1,0,0,1,0,1,1,0,1,1,0,0,3,0,0,0,0,0,3,1,0,0,2,1,0,1,0,0,0,1,0,0,0,0,0,0,0,0,1,0,0,0,0,0,1,1,0,1,0,0,1,0,1,1,0,0,1,0,0,0,1,0,1,0,0,0,0,0,0,1,2,0,0,1,0,0,0,0,1,0,0,3,1,0,0,0,1,0,0,1,0,2,1,0,1,0,2,0,1,1,1,3,0,0,2,1,1,0,0,0,2,0,1,0,0,0,0,1,0,0,0,0,1,0,0,0,0,3,1,1,1,0,0,0,0,0,0,0,0,1,0,1,1,0,1,1,0,0,0,1,0,1,1,1,4,0,1,3,0,0,0,1,1,4,0,2,1,0,0,0,0,0,0,0,0,0,0,0,0,0,1,0,0,1,0,1,0,0,0,1,0,3,0,0,0,0,1,1,0,0,0,0,0,1,0,1,0,0,1,1,1,2,0,0,0,1,1,0,1,0,1,1,1,1,0,0,1,0,0,0,0,1,1,0,0,0,2,0,0,0,2,1,1,0,0,0,1,0,1,0,0,0,0,0,0,0,0,1,0,0,1,1,0,1,1,1,1,0,1,1,0,0,0,1,0,1,0,0,0,0,1,0,1,0,0,1,0,1,1,0,0,1,2,0,0,3,0,0,3,0,0,0,0,0,0,0,0,1,2,0,0,0,0,1,0,0,0,3,1,0,1,1,1,2,0,1,1,4,1,0,0,0,0,2,1,0,0,0,0,1,1,0,0,0,0,0,0,1,1,3,0,0,0,0,1,0,1,1,1,1,0,0,1,1,1,0,0,0,0,0,0,0,0,0,0,0,1,0,2,0,0,0,1,2,0,0,3,0,2,0,1,2,0,0,0,3,0,0,0,0,3,0,1,0,0,1,0,1,0,0,1,0,0,0,0,0,3,0,2,0,0,0,0,0,0,0,0,1,1,0,0,0,0,0,0,0,0,0,0,0,2,0,0,0,0,1,0,0,0,0,2,0,0,0,0,3,0,0,0,2,0,0,1,0,0,0,1,0,0,0,0,0,0,1,1,0,0,0,0,1,1,1,0,1,0,1,0,0,0,0,1,0,0,1,0,0,0,1,1,0,0,0,0,1,0,0,0,0,0,1,0,0,0,0,0,2,0,0,0,0,0,0,0,0,0,0,0,0,0,2,1,0,0,0,0,0,0,0,0,0,0,0,0,0,0,0,0,1,0,0,0,0,0,0,0,0,0,1,0,0,1,0,0,1,0,0,0,0,0,1,0,0,1,0,0,0,0,0,0,1,1,0,1,1,0,2,1,1,0,0,0,0,0,0,0,0,2,0,0,0,0,2,1,1,0,0,1,0,0,1,0,0,1,0,1,0,0,0,0,0,1,0,0,0,1,1,0,2,0,0,0,0,1,1,1,0,0,1,1,0,0,1,0,0,1,0,0,0,1,0,0,3,0,0,0,1,0,0,0,0,2,0,0,3,0,0,0,0,0,0,0,0,0,0,0,0,0,0,0,0,1,0,0,0,0,0,0,0,0,0,0,0,0,1,0,1,2,0,0,0,0,1,0,0,0,1,0,0,0,0,0,0,0,0,0,0,0,1,0,1,1,0,3,0,0,0,0,0,0,0,0,0,0,0,1,0,0,0,0,0,0,0,0,0,2,0,0,1,0,0,0,0,1,0,1,0,0,1,1,0,0,0,0,3,0,3,0,0,0,3,0,0,0,1,0,3,0,1,0,0,0,0,1,2,0,1,0,0,0,0,0,0,0,0,0,1,0,0,1,1,0,0,0,1,0,0,0,0,0,0,0,1,0,1,3,0,0,0,0,0,0,0,0,1,0,0,0,0,0,0,0,0,1,0,0,0,1,0,0,0,1,0,0,1,0,0,0,1,0,0,3,0,0,1,0,1,0,3,0,0,1,0,0,0,0,0,0,0,0,0,1,0,1,1,0,0,0,0,2,0,0,0,0,0,0,0,0,0,0,0,0,0,0,0,1,0,0,0,0,1,0,0,1,0,0,1,0,1,0,0,1,0,0,0,1,0,0,1,0,0,2,0,0,0,0,2,1,2,1,0,0,1,1,1,0,0,0,0,3,0,0,2,0,1,0,0,0,0,0,0,0,1,0,1,1,1,0,1,0,0,1,0,0,1,0,2,0,0,0,0,0,0,0,0,0,2,0,0,0,0,0,0,0,2,1,0,0,0,0,0,0,0,0,0,0,0,1,0,0,0,1,0,0,0,0,0,1,0,1,0,1,0,0,0,0,0,0,0,0,0,0,1,0,0,0,0,0,0,3,0,0,0,0,1,1,1,0,1,0,1,2,0,0,0,0,0,0,0,0,1,0,1,0,0,1,0,0,0,2,0,0,0,0,0,0,0,1,0,0,0,0,0,0,0,0,1,0,0,0,1,0,0,0,0,0,0,0,1,1,1,1,0,0,0,0,0,0,0,1,0,0,0,0,0,0,0,0,0,0,2,0,0,1,0,0,0,0,1,0,0,0,0,0,0,1,0,0,1,0,0,0,0,2,0,0,0,0,0,0,0,0,1,0,1,0,1,0,1,1,0,0,0,0,1,0,0,0,1,0,0,0,1,0,0,0,1,0,0,0,0,0,0,0,0,0,0,0,0,1,2,1,0,1,0,0,0,1,0,0,0,1,0,0,0,0,0,0,0,1,1,2,0,0,1,0,1,0,0,1,0,0,0,1,0,0,0,0,0,1,0,1,1,0,0,0,0,0,1,0,1,0,1,0,0,1,0,0,0,0,0,0,0,1,0,0,0,0,0,0,0,0,0,0,0,0,0,0,2,0,0,0,0,0,0,0,0,0,0,1,0,0,0,1,0,0,0,0,0,0,1,1,0,0,2,0,0,0,0,1,0,1,0,0,0,1,1,0,0,0,1,0,0,1,0,0,0,0,1,0,0,0,0,0,0,0,0,0,0,0,0,0,1,0,0,1,0,0,0,1,0,0,0,0,1,0,1,0,0,0,0,0,0,0,0,0,0,1,1,0,1,0,0,2,0,0,0,0,0,0,0,0,0,0,1,0,1,0,1,0,0,0,0,0,0,0,0,0,0,0,0,0,0,0,1,2,0,0,0,0,0,1,1,0,0,0,0,0,0,0,0,0,0,0,0,0,0,0,1,0,0,0,0,0,0,0,0,0,0,0,1,2,0,0,0,0,1,0,0,0,0,0,0,1,0,0,0,0,0,1,0,0,0,0,0,0,1,1,0,0,0,0,0,0,0,0,0,1,0,0,0,1,0,0,0,0,0,0,0,2,0,0,0,0,0,0,0,0,2,0,2,0,0,0,0,0,0,0,0,0,0,0,0,1,0,0,0,0,0,0,0,0,1,0,0,0,0,0,0,0,0,0,0,0,0,1,0,1,0,1,0,0,0,0,2,0,3,1,3,0,0,0,0,0,0,1,0,0,0,2,0,0,0,0,0,0,0,0,0,1,0,0,0,0,0,0,1,0,0,0,0,0,1,0,2,0,1,0,1,1,0,0,0,0,0,1,0,1,0,0,0,0,0,0,0,0,0,0,1,0,0,0,0,0,3,0,0,0,2,0,0,1,0,0,0,1,0,0,0,0,0,0,0,0,1,0,0,0,0,0,1,0,1,0,0,0,0,0,1,0,0,0,1,0,0,0,0,0,0,2,2,1,0,0,0,0,0,0,2,0,1,0,0,0,1,0,1,1,1,0,0,2,0,0,0,0,0,0,0,0,0,0,0,0,0,0,0,0,0,0,0,0,0,0,0,0,0,1,0,0,0,0,0,0,0,1,0,1,0,0,0,0,0,0,0,0,1,0,1,0,0,0,0,0,0,0,0,0,0,1,2,0,0,0,2,0,0,0,0,0,0,0,1,0,2,0,0,1,0,0,0,0,1,3,0,0,0,0,0,1,0,0,1,0,1,0,0,1,0,0,0,0,0,0,0,0,0,0,1,0,0,0,0,0,1,2,0,0,0,0,0,1,0,0,0,0,1,0,0,0,0,1,0,1,0,0,0,0,1,0,0,CFH</t>
  </si>
  <si>
    <t>262,22,9,8,8,12,4,3,4,4,0,2,1,0,5,5,2,0,3,2,2,3,7,1,1,3,0,1,1,0,0,0,0,0,1,1,0,0,0,1,0,1,0,0,0,0,0,2,2,3,0,1,0,2,2,1,0,1,0,1,1,0,2,1,2,0,0,0,2,1,1,0,2,2,1,0,1,0,0,0,2,1,0,0,0,0,1,0,0,1,0,0,1,0,0,0,0,0,1,0,0,0,0,0,0,1,0,0,0,1,0,0,0,0,0,1,2,0,0,0,0,0,0,0,1,0,1,0,1,0,0,2,2,0,0,1,0,0,0,3,1,0,0,0,0,0,0,1,0,0,0,0,1,2,0,0,0,0,0,1,0,0,0,0,0,0,0,0,0,0,0,0,0,0,0,0,0,1,0,0,0,0,0,0,0,0,1,0,0,0,1,0,0,0,0,0,0,0,0,0,0,1,0,0,0,0,0,0,0,0,0,0,0,1,0,0,0,0,0,0,0,0,0,0,0,0,0,0,0,0,1,0,0,0,0,0,0,0,0,0,0,0,0,1,0,0,0,0,0,1,0,0,0,0,0,0,0,0,0,0,0,0,0,0,0,1,0,1,0,0,0,0,0,0,0,0,0,0,0,0,0,0,0,0,0,0,0,0,1,0,0,0,0,0,0,0,0,0,0,0,0,0,0,0,0,0,0,0,1,0,0,0,0,0,0,0,0,1,0,0,0,1,0,2,0,0,0,0,0,0,0,0,0,0,0,0,0,0,0,0,0,0,0,0,0,0,0,0,0,0,0,0,0,0,0,0,0,0,0,0,0,0,0,0,0,0,1,0,0,0,0,0,0,0,0,0,0,0,0,0,0,0,0,0,0,0,0,0,0,0,0,0,0,0,0,0,0,0,0,0,0,0,2,0,0,0,0,0,0,0,0,0,0,0,0,0,1,0,0,0,0,1,2,1,0,0,0,0,0,1,0,0,0,0,0,0,0,0,0,0,0,0,0,0,0,0,0,0,1,0,0,0,0,0,0,0,0,0,0,0,0,0,0,0,0,0,0,0,0,0,0,0,0,0,2,0,0,0,0,0,0,0,0,0,0,0,0,0,0,0,0,0,0,0,0,1,0,0,0,1,0,0,1,0,0,0,0,0,0,0,0,0,0,0,0,0,0,0,0,0,0,0,0,1,0,0,0,0,0,0,0,1,0,1,0,0,0,0,0,0,0,0,0,0,0,0,0,0,0,0,0,0,0,0,0,0,0,0,1,0,0,0,0,0,0,0,0,0,0,0,0,0,0,0,0,0,0,0,0,1,0,0,0,0,0,0,0,0,0,0,0,0,0,0,0,0,0,0,0,0,0,0,0,0,1,0,0,0,0,0,0,0,0,0,0,0,0,0,1,0,0,0,0,0,0,0,0,0,0,0,0,0,0,0,0,0,0,0,0,0,0,0,0,0,0,0,0,0,0,1,0,0,0,0,0,0,0,0,0,0,0,0,0,0,0,0,0,0,0,0,0,0,0,0,0,0,0,0,1,0,0,0,0,0,0,1,0,0,0,1,0,0,0,2,0,0,0,0,0,0,0,0,0,0,0,0,0,1,1,1,0,0,0,0,0,0,0,0,0,0,0,0,0,0,0,0,1,0,0,0,0,0,0,0,0,0,0,1,0,0,0,0,0,0,0,0,0,0,0,0,0,0,0,0,0,0,0,0,0,0,0,0,0,0,0,1,0,0,0,0,0,0,1,0,0,0,0,0,0,0,0,0,0,0,0,0,0,0,1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1,0,0,0,0,0,0,2,0,1,0,0,1,0,0,0,1,0,0,0,0,1,0,0,0,0,0,0,0,0,0,0,0,0,0,0,0,0,0,0,0,0,0,0,0,0,0,0,0,0,0,0,0,0,0,0,0,0,0,0,0,0,0,0,0,0,0,0,0,0,0,0,0,0,0,0,0,0,0,0,0,0,0,0,0,0,0,0,0,0,0,0,0,0,0,0,0,1,0,0,0,0,0,0,0,0,0,0,0,0,0,0,0,0,0,0,0,0,0,0,0,0,0,0,1,0,1,0,0,0,0,0,0,0,0,0,0,0,0,0,0,0,0,0,0,0,0,0,0,0,0,0,0,0,0,0,0,0,0,0,0,0,0,0,0,0,0,1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2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1,0,0,0,0,1,0,0,0,0,0,0,0,0,1,0,0,0,0,0,0,0,0,0,0,0,0,0,0,0,0,0,0,0,0,0,0,0,0,0,0,0,0,0,0,0,0,0,0,0,0,0,0,0,0,0,0,0,0,0,0,0,0,0,0,0,0,0,0,0,0,0,0,1,0,0,0,0,0,0,0,0,0,0,0,0,0,2,0,0,0,0,0,0,0,0,0,0,0,0,0,0,0,0,0,0,0,1,0,0,0,0,0,0,0,0,0,0,0,0,0,0,0,0,0,0,0,0,0,0,0,1,0,0,0,0,0,0,0,0,0,0,0,0,0,0,0,0,0,0,0,0,0,0,0,0,0,0,0,0,0,0,0,0,0,0,0,0,0,0,0,0,0,0,0,0,0,0,0,0,0,0,0,0,0,0,0,0,0,0,0,0,0,0,0,0,0,0,0,0,0,0,2,0,0,0,0,1,0,0,0,0,0,0,0,0,0,0,0,0,0,0,0,0,0,0,0,0,0,0,0,0,0,0,0,0,0,0,0,0,0,0,0,0,0,0,0,0,0,0,1,0,0,0,0,0,0,0,0,0,0,0,0,0,0,0,0,0,0,0,0,0,0,0,0,0,0,2,0,0,0,0,0,0,0,0,0,0,0,0,0,0,0,0,0,0,0,0,0,0,0,0,0,0,0,0,0,0,0,0,0,0,0,0,0,0,0,0,0,1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1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5,2,1,0,0,1,0,0,2,0,0,0,0,0,0,0,0,0,0,0,4,0,0,0,0,0,0,0,0,0,0,0,0,0,0,1,0,1,0,0,0,0,0,0,0,0,0,0,1,0,0,0,0,0,0,0,3,0,1,1,0,0,0,0,0,0,0,0,0,0,0,0,0,0,0,1,0,0,0,0,0,1,0,0,0,0,0,0,0,1,0,0,0,1,0,0,0,0,0,0,0,0,0,0,0,1,0,0,0,0,0,0,0,0,0,0,0,0,0,0,0,1,1,0,0,0,0,0,0,0,0,0,0,0,0,0,1,0,0,0,0,0,0,0,0,0,0,0,0,0,0,0,0,0,0,0,0,0,0,1,0,1,1,0,0,0,0,0,0,0,0,0,1,0,0,0,0,0,0,0,0,0,0,0,0,0,0,0,0,0,0,0,0,0,0,0,0,0,0,0,0,0,0,0,0,0,0,0,0,0,0,0,1,0,0,1,0,0,0,0,0,0,0,0,0,1,0,0,0,0,0,0,0,0,0,0,1,0,0,0,0,0,0,0,0,0,0,0,0,0,0,0,1,0,0,0,0,0,0,0,0,0,0,0,0,0,0,0,0,0,0,0,0,0,0,0,0,1,0,0,0,0,0,0,0,0,0,0,0,0,0,0,0,0,0,0,0,0,0,0,0,0,0,0,0,0,0,0,0,0,0,0,0,0,0,0,0,0,0,0,0,0,0,0,0,0,0,0,0,0,0,0,0,1,0,0,0,0,0,0,1,0,1,0,0,0,0,0,0,0,0,0,0,0,0,0,0,0,0,0,0,0,0,0,0,0,0,0,0,0,0,0,0,0,1,0,0,0,0,0,0,0,0,0,0,0,0,0,0,0,0,0,0,1,0,0,0,0,0,0,0,0,0,0,0,0,1,0,0,1,0,0,0,0,0,0,0,0,0,0,0,0,0,0,0,0,0,0,0,0,0,0,0,0,0,0,0,0,0,0,0,0,0,0,0,0,1,0,0,0,0,0,0,0,0,0,0,0,0,0,0,0,0,0,0,0,0,0,0,0,0,0,0,0,0,0,1,0,0,0,0,0,0,0,0,0,0,0,0,1,0,0,0,0,0,0,0,0,0,0,0,0,0,0,0,0,0,0,0,0,0,0,0,0,0,0,0,0,0,0,0,0,0,0,0,0,0,0,1,0,0,0,0,0,0,0,0,0,0,0,0,0,0,0,0,0,0,0,0,0,0,0,0,0,0,0,0,0,0,0,1,0,0,0,0,0,0,0,0,0,0,0,0,0,0,0,0,0,0,0,0,1,0,0,0,0,0,0,0,0,0,0,0,0,0,0,0,0,0,0,0,0,0,0,0,0,0,0,0,0,0,0,1,0,0,0,0,0,0,0,1,0,0,0,0,0,0,1,0,0,0,0,0,0,0,0,0,0,0,0,0,0,0,0,0,0,0,0,0,0,0,0,1,0,0,0,0,0,0,0,1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1,0,0,0,0,0,0,0,0,0,0,0,0,0,0,0,0,0,0,0,0,0,0,0,0,0,0,0,0,2,0,0,0,0,0,0,0,0,0,0,0,0,0,0,0,0,0,0,0,0,0,0,0,0,0,0,0,0,0,0,0,0,0,0,0,0,0,0,0,0,0,0,0,0,0,0,0,0,0,0,0,0,0,0,0,0,0,0,1,1,0,0,0,0,0,0,0,0,0,0,0,0,0,0,0,0,0,0,0,0,0,0,0,0,0,0,0,0,0,0,0,0,0,0,0,0,0,0,0,0,0,0,0,0,0,0,0,0,0,0,0,0,0,0,0,0,0,0,0,0,0,0,0,1,0,0,0,0,0,0,0,0,0,0,0,0,0,0,0,0,0,0,0,0,1,0,0,0,1,0,0,0,0,0,0,0,0,0,0,0,0,0,0,0,0,0,0,0,0,0,0,0,0,0,0,0,0,0,0,0,0,0,0,0,0,0,0,0,0,0,0,0,0,0,0,0,0,0,0,0,0,0,0,0,0,0,0,0,0,0,0,0,0,0,0,0,1,0,0,0,0,0,0,0,0,0,0,0,0,0,0,0,0,0,0,0,0,0,0,0,0,0,0,0,0,0,0,1,0,0,0,0,0,0,0,0,0,0,0,0,0,0,0,0,0,0,0,0,0,0,0,0,0,2,0,0,0,0,0,0,0,0,0,0,0,0,0,0,0,0,0,0,0,0,0,0,0,1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1,0,0,0,0,0,0,0,0,0,0,0,0,0,0,0,0,0,0,0,0,0,0,0,0,1,0,0,0,0,0,0,0,0,0,0,0,0,0,0,0,0,1,0,1,0,0,0,0,0,0,0,0,0,0,0,0,0,0,0,1,0,0,1,0,0,0,0,0,0,0,0,0,0,0,1,0,0,0,0,0,0,0,0,1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1,0,0,0,0,0,0,0,0,0,0,0,0,0,0,0,0,0,0,0,0,0,0,0,0,0,0,1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0,323,123,91,84,76,64,62,54,37,51,36,38,22,21,26,31,25,23,31,20,25,13,15,27,25,14,17,12,15,13,13,17,13,16,12,22,22,17,19,18,9,16,19,18,12,12,15,9,11,15,8,11,4,6,15,16,9,17,12,9,7,10,9,8,10,9,11,8,9,9,17,12,8,17,14,7,14,8,8,11,16,7,7,13,12,9,9,4,6,8,6,6,6,4,7,8,10,9,7,8,7,9,8,6,4,5,5,6,10,2,4,11,8,6,10,3,9,8,4,3,2,4,5,3,9,8,1,6,9,9,4,5,2,8,10,2,4,5,2,5,1,7,4,4,4,3,2,4,6,4,2,6,3,4,4,10,6,5,1,1,3,3,4,6,3,6,0,2,2,3,3,1,10,10,4,1,2,3,7,6,2,3,4,7,2,10,4,4,2,1,7,2,2,3,2,5,1,6,4,3,6,2,6,2,9,4,9,3,0,2,7,4,2,4,5,2,0,3,2,5,0,3,7,5,3,5,0,4,2,1,7,2,5,9,6,5,3,5,2,1,3,10,3,4,4,3,4,4,6,1,5,6,3,4,2,2,5,3,6,6,5,4,1,8,2,5,1,4,3,0,5,2,0,5,1,3,0,1,1,5,3,4,2,4,5,4,1,8,3,3,1,9,2,4,1,1,6,0,5,4,1,4,5,0,3,5,8,3,5,3,4,0,2,3,6,1,0,2,4,0,2,2,2,4,2,0,1,4,2,2,3,1,2,1,3,0,2,2,6,4,2,2,3,2,2,4,4,3,3,3,2,2,2,3,2,3,2,0,2,3,1,0,4,2,1,3,3,5,0,3,3,6,0,3,2,0,0,0,1,1,3,1,2,1,1,4,2,2,0,1,2,1,1,1,2,3,3,1,3,2,1,1,2,1,2,1,6,1,2,1,2,5,8,3,2,4,2,3,2,1,2,1,2,0,2,0,2,1,4,1,7,1,3,2,3,0,3,2,1,1,2,2,4,1,8,4,5,1,0,2,0,0,0,0,2,3,0,8,0,0,3,4,3,2,1,0,3,3,3,0,2,3,4,3,3,6,1,2,4,1,2,2,2,2,0,1,0,6,1,5,1,1,2,1,3,1,2,4,2,2,0,3,3,1,2,1,1,0,2,2,2,2,0,1,2,1,1,0,2,0,0,6,1,4,2,1,1,1,1,0,7,2,0,7,1,1,0,5,1,2,2,3,5,0,1,3,2,0,3,0,0,3,1,5,2,0,3,2,0,5,2,3,2,1,0,5,1,2,1,1,1,2,1,5,2,1,1,0,1,4,0,2,1,0,2,4,0,3,0,0,0,1,2,3,1,1,1,1,1,1,4,5,1,0,1,0,1,1,0,3,3,1,0,0,2,3,2,1,0,0,1,0,0,2,0,1,4,2,2,1,2,3,2,1,0,0,2,1,0,1,0,3,1,0,2,0,2,0,0,1,3,1,0,1,2,1,2,1,3,2,1,0,1,1,0,2,0,0,1,1,0,2,0,2,1,5,1,1,1,1,2,1,3,1,3,1,1,0,2,1,1,2,1,1,2,1,0,1,2,0,2,2,2,1,0,0,1,2,1,3,1,1,1,0,1,1,0,0,0,2,2,0,3,0,2,0,1,7,1,0,0,0,1,0,2,2,2,1,3,2,0,1,2,2,0,1,0,1,0,0,2,1,1,0,0,0,0,0,0,0,1,2,1,0,0,0,2,3,3,1,1,0,0,2,3,0,2,0,1,1,0,3,0,0,2,0,0,0,1,2,0,0,1,0,1,2,1,1,1,1,1,2,1,0,0,0,0,1,1,3,1,1,2,0,0,2,1,3,1,2,1,1,3,3,1,3,0,0,1,1,1,1,2,0,2,1,1,2,0,2,2,0,0,0,0,1,0,3,1,1,1,0,0,1,1,1,0,1,0,0,0,1,2,5,2,1,2,0,1,1,2,2,0,0,0,0,0,3,3,0,1,2,5,1,0,2,0,2,1,1,2,0,0,1,1,0,0,0,1,3,0,1,1,2,1,0,0,0,1,1,0,2,1,1,0,1,0,0,2,0,1,0,1,1,1,0,1,0,3,0,0,3,1,0,0,2,0,1,1,2,1,0,0,0,0,1,1,2,1,2,1,1,0,1,0,0,2,2,2,2,0,0,0,0,3,0,0,1,3,0,3,0,0,2,0,5,0,2,0,0,0,2,2,0,1,5,0,0,2,2,0,2,0,0,1,0,1,3,0,1,0,1,0,0,3,0,2,1,0,3,0,0,4,0,1,2,0,1,2,3,0,2,1,0,0,0,0,0,3,1,0,0,0,0,1,0,2,3,0,2,1,2,1,0,0,1,0,0,0,0,1,3,0,1,2,0,1,2,1,1,1,0,0,1,0,1,0,3,0,0,2,1,0,0,0,1,1,0,0,0,1,2,2,0,0,3,2,5,0,0,2,0,1,3,3,3,1,2,0,1,2,1,1,0,2,2,1,0,1,1,0,0,0,0,2,0,0,1,1,0,1,1,1,3,0,2,0,1,0,2,2,0,1,1,2,0,1,1,0,1,0,2,0,2,0,0,1,1,3,1,0,2,1,1,1,0,0,0,1,1,2,1,0,0,0,0,0,0,1,2,0,0,0,0,1,0,0,0,0,0,1,0,1,1,0,1,0,0,0,0,0,1,0,2,2,2,0,0,1,0,0,0,0,1,0,0,0,0,0,2,1,0,0,1,0,0,0,0,2,4,0,0,2,0,1,3,1,2,2,1,0,0,1,2,0,1,1,1,1,0,1,0,0,1,0,0,3,2,0,0,1,0,0,3,1,0,0,0,2,2,0,2,0,1,0,2,1,2,0,0,1,2,0,1,0,2,0,1,0,2,1,0,0,0,1,0,0,0,0,1,1,0,0,1,1,2,1,0,0,1,1,1,0,2,1,0,0,0,0,1,1,0,6,2,1,0,1,1,0,0,0,0,1,0,0,0,0,2,1,0,1,0,0,0,0,0,1,1,1,1,0,1,0,1,1,2,1,0,0,1,0,0,1,1,2,0,1,1,0,1,2,2,0,0,1,0,0,1,0,0,0,0,0,3,0,1,0,0,0,0,3,0,1,0,1,0,1,0,1,0,1,0,2,0,0,0,0,0,2,1,1,0,0,1,0,2,1,0,0,0,1,0,0,0,3,1,0,0,0,0,0,1,1,0,0,0,3,0,0,1,1,1,0,0,0,0,0,0,0,2,0,1,0,0,1,0,0,1,0,0,0,1,1,1,0,0,0,0,2,0,2,0,1,0,2,0,2,0,1,2,0,0,1,1,0,0,0,0,0,0,2,0,0,1,0,0,1,1,0,0,0,0,1,2,1,1,0,0,1,0,1,2,0,0,0,0,0,0,2,0,2,4,0,0,0,0,0,1,2,0,2,2,0,0,0,0,1,0,1,1,1,0,0,0,1,0,1,0,0,0,0,1,1,0,1,0,0,0,1,4,2,0,0,0,0,0,0,0,1,0,0,0,1,0,2,0,1,1,0,0,0,0,0,0,1,2,0,1,2,1,1,1,0,0,1,5,1,0,2,0,0,0,1,0,0,0,0,0,0,0,0,0,0,0,1,0,1,0,1,2,0,2,0,3,1,0,0,1,0,1,2,0,0,0,1,0,1,2,1,2,3,0,1,0,0,0,0,1,0,0,0,1,0,1,0,0,2,0,0,1,1,1,1,1,2,1,0,0,0,0,0,2,0,0,0,0,1,0,0,0,0,1,0,1,0,0,0,2,0,0,1,0,0,1,0,1,0,0,1,2,0,0,0,0,0,0,4,0,0,2,3,0,0,1,2,0,0,1,0,0,1,0,0,0,0,0,3,0,0,0,0,0,0,2,0,1,2,1,0,0,0,1,0,0,1,1,1,0,1,1,1,0,0,0,1,0,1,0,0,0,0,0,1,1,0,0,1,0,1,0,1,0,1,0,2,1,0,3,0,2,0,3,0,0,0,1,1,0,1,2,0,0,1,0,0,0,1,1,0,0,1,0,1,0,0,0,0,0,0,0,0,0,1,0,0,0,1,0,0,0,0,3,0,0,1,0,0,0,0,0,0,1,0,0,1,0,0,1,0,1,0,0,0,0,0,0,1,2,1,1,0,0,2,0,1,1,0,0,0,0,0,0,1,0,1,0,1,0,1,0,0,0,2,1,1,1,0,0,0,0,1,0,0,0,1,0,0,1,1,0,0,0,0,0,0,0,1,0,0,1,0,2,0,0,1,0,1,0,1,0,1,1,0,0,0,0,1,0,0,1,0,0,0,0,1,0,0,0,0,0,1,0,1,2,0,0,0,2,0,2,0,0,2,0,0,0,0,0,1,0,0,0,1,0,0,0,0,0,0,0,0,0,0,1,0,0,0,2,0,0,0,0,0,0,1,0,0,0,0,0,0,0,0,0,0,0,1,3,0,0,0,0,1,2,0,0,0,0,0,0,0,0,0,0,0,1,1,2,1,0,1,1,0,0,0,0,0,0,0,0,0,1,0,1,0,0,2,2,0,0,0,0,0,0,0,0,0,1,0,2,0,0,0,1,1,0,0,0,0,0,1,0,0,0,1,1,0,2,0,0,0,1,0,1,0,0,0,1,0,0,0,2,0,0,0,0,0,0,1,0,0,0,2,2,1,2,1,0,0,1,0,0,0,0,2,0,0,0,0,2,0,1,0,0,0,0,2,0,1,1,2,0,1,0,0,1,0,0,0,0,0,0,2,2,0,0,0,0,0,2,1,1,0,0,1,0,0,0,1,1,0,2,0,1,0,0,0,1,1,0,1,0,1,0,1,1,0,0,1,1,0,0,0,0,0,0,0,0,0,0,0,0,0,0,0,1,1,0,1,0,0,0,2,0,0,0,0,1,0,0,1,1,1,0,0,0,0,1,1,1,0,0,1,0,0,0,0,1,0,0,0,0,0,2,0,0,1,3,1,0,0,0,1,2,1,0,1,0,1,1,0,1,1,1,0,0,0,2,0,0,1,1,0,0,0,0,0,0,0,0,0,0,0,1,0,1,1,1,0,0,0,0,1,1,0,0,0,1,1,1,0,0,0,0,0,0,2,0,1,3,0,0,0,0,0,1,0,1,0,0,0,0,0,0,0,0,0,0,0,0,0,0,2,1,0,0,1,1,0,0,0,0,0,0,1,0,0,0,1,1,0,1,2,0,1,1,0,1,1,0,0,0,0,1,0,1,0,1,1,0,0,0,2,1,0,0,0,0,0,2,0,0,1,0,2,0,1,0,0,0,0,0,0,0,0,0,1,0,0,0,0,0,0,0,1,0,0,0,0,0,1,0,1,0,1,1,0,0,0,0,3,0,0,1,0,0,1,0,0,0,0,1,0,0,1,4,0,0,0,0,0,1,1,1,0,0,0,0,0,0,0,0,0,0,0,0,0,0,0,1,0,0,0,2,0,0,1,1,0,1,0,0,0,0,0,1,2,1,1,2,1,0,0,0,0,0,1,0,1,0,0,1,0,0,0,0,0,0,2,0,1,0,1,0,1,0,0,0,1,0,0,0,1,0,0,0,2,1,0,0,1,0,1,1,1,2,1,1,1,4,0,0,0,0,0,0,0,0,0,0,0,0,0,0,1,0,0,0,0,0,1,0,0,0,0,0,0,0,0,0,1,0,0,0,3,0,2,0,0,2,0,0,2,0,0,0,0,0,0,0,0,0,0,0,0,0,0,0,0,4,0,0,0,0,0,0,3,1,1,1,0,0,0,0,0,0,0,0,0,0,0,0,0,0,0,0,0,0,2,0,0,0,0,0,1,0,1,0,0,1,1,0,2,0,1,1,0,0,0,1,0,2,1,0,0,2,1,0,2,0,0,0,0,0,0,0,0,1,0,1,0,0,0,1,1,0,0,0,0,0,0,0,0,0,0,0,0,0,0,0,1,1,0,0,0,0,1,0,0,2,0,0,0,0,0,0,0,0,2,1,0,0,1,1,0,0,0,1,0,0,0,0,0,0,1,0,0,1,0,0,0,0,1,0,0,0,0,0,0,0,0,0,0,0,0,0,0,0,0,1,0,0,0,2,0,1,0,0,0,0,0,0,0,0,1,0,0,0,0,3,0,0,0,0,0,0,0,0,0,0,0,0,0,0,0,1,0,0,1,1,3,0,0,1,0,1,0,0,5,0,0,0,0,1,0,1,0,0,0,1,0,1,0,0,0,0,0,0,0,0,0,0,0,1,0,0,1,1,1,0,0,0,0,1,0,0,0,1,0,1,0,0,2,0,0,0,1,2,0,0,0,0,0,0,1,1,0,0,0,0,1,0,0,2,0,0,0,1,0,0,0,1,0,0,0,0,0,0,0,2,1,0,0,1,0,0,1,0,0,0,0,0,1,1,1,0,0,1,0,0,0,0,0,0,0,0,0,0,0,0,1,0,0,0,1,1,0,1,0,1,1,0,0,2,0,0,0,0,0,0,0,3,0,1,0,1,1,0,1,0,0,1,0,1,0,1,0,0,0,0,0,0,0,0,1,0,0,0,0,0,0,0,0,0,1,0,0,1,2,0,0,0,0,0,0,0,0,1,0,0,2,0,1,0,0,0,0,0,0,0,0,0,0,1,0,0,1,1,0,0,0,0,1,0,0,1,1,0,0,1,0,1,0,0,0,0,0,0,0,0,0,0,1,0,0,0,0,0,1,0,0,0,0,0,0,0,0,0,0,1,0,1,1,0,0,0,0,0,0,1,0,0,1,0,0,0,2,0,0,0,0,0,0,0,0,0,1,0,0,0,0,2,0,0,1,0,0,2,0,0,0,0,1,1,0,1,0,0,0,3,1,1,0,1,0,0,0,0,0,0,0,0,0,0,0,0,0,0,2,0,0,1,1,0,0,0,0,0,2,1,1,2,0,0,0,0,0,0,0,3,1,0,0,0,0,0,1,0,0,0,1,0,0,0,0,0,0,0,0,0,3,0,0,0,0,0,0,1,0,1,0,0,0,0,1,0,0,0,0,0,1,0,0,0,0,0,0,0,0,0,1,0,0,0,1,0,0,0,0,0,0,1,0,0,0,1,2,0,2,0,0,0,0,0,0,1,1,0,0,0,0,0,0,0,1,0,0,0,0,1,1,1,0,0,0,1,1,0,0,0,0,0,0,0,0,0,0,0,0,0,2,0,0,1,0,0,1,0,0,0,0,1,0,0,0,0,0,0,0,0,0,0,1,1,0,1,0,0,0,0,0,1,0,0,1,0,0,1,0,0,1,0,0,2,0,0,0,1,0,0,0,0,1,0,0,0,0,0,0,0,0,0,0,0,0,0,1,0,0,1,1,0,0,0,0,0,0,0,1,0,0,2,0,0,0,0,2,0,1,0,0,0,0,0,0,0,0,0,0,0,1,0,0,0,0,0,0,0,0,0,0,1,2,0,0,0,0,0,0,0,1,0,0,0,0,1,1,1,1,0,0,1,0,0,1,0,3,1,0,0,0,0,0,0,0,0,1,0,0,0,0,0,0,1,0,0,0,1,0,0,0,2,0,0,0,0,0,0,0,1,0,0,0,0,1,0,0,0,0,0,0,0,0,0,0,0,1,1,0,0,0,0,0,0,0,0,0,0,0,1,0,1,0,0,0,0,0,2,0,0,0,0,1,1,1,0,0,1,0,0,0,0,0,0,0,0,0,0,0,0,0,0,0,0,0,0,0,0,0,0,0,0,0,0,CFH</t>
  </si>
  <si>
    <t>263,11,6,6,3,5,5,5,2,3,2,2,2,0,4,3,1,1,2,2,0,1,0,1,0,1,0,1,0,0,0,0,1,0,0,0,0,0,1,1,0,1,0,0,0,0,1,1,0,0,2,0,0,0,0,1,0,0,0,0,0,0,0,0,0,0,0,0,0,0,1,0,0,1,0,0,1,0,1,0,0,0,0,0,0,0,0,0,1,0,0,0,0,0,0,0,1,0,0,0,0,0,0,0,1,0,0,0,0,1,0,0,0,0,1,0,0,0,0,0,0,1,0,0,0,0,0,0,0,0,1,0,0,0,0,0,0,1,0,0,0,0,0,0,0,0,0,0,0,0,0,0,0,0,0,0,0,0,0,0,0,0,0,1,0,0,0,0,0,0,0,0,0,0,0,0,0,0,0,0,0,0,0,0,0,0,1,0,0,0,0,0,0,0,0,0,1,0,0,0,0,0,0,0,0,0,0,0,0,0,0,0,0,0,0,0,0,0,0,0,0,0,0,0,0,0,0,0,0,0,0,0,0,0,0,0,0,0,0,1,0,0,0,0,0,0,0,0,0,0,0,0,0,0,0,0,0,0,0,0,0,0,0,0,0,0,0,0,0,0,0,0,0,0,0,0,0,0,0,1,0,0,0,0,0,0,0,0,0,1,0,0,0,0,0,0,0,0,0,0,0,0,0,0,0,0,0,1,0,0,0,0,0,0,0,0,0,0,0,1,0,0,0,0,0,0,0,0,0,0,0,0,0,0,0,0,0,0,0,0,0,0,0,0,0,0,0,0,0,0,0,0,0,0,0,0,0,0,0,0,0,0,0,0,0,0,0,0,0,0,0,0,1,0,1,0,0,0,0,0,1,0,0,0,0,0,0,0,0,4,0,0,0,0,0,0,0,0,0,0,0,0,0,0,0,0,0,0,0,0,0,0,0,0,0,0,0,0,0,0,0,0,0,0,0,0,0,0,1,0,0,0,0,0,0,0,0,0,0,0,0,0,1,0,0,0,0,0,0,0,0,0,0,0,0,0,0,0,0,0,0,1,0,0,0,0,0,0,0,0,0,0,0,0,0,0,0,0,0,0,1,0,0,0,0,0,0,0,0,0,0,0,0,0,0,0,0,0,0,0,1,0,0,0,0,0,0,0,0,0,0,0,0,0,0,0,0,0,0,0,0,0,0,0,1,0,0,0,0,0,0,0,0,0,0,0,0,0,0,0,0,0,0,0,0,0,0,0,0,0,0,0,0,0,0,0,0,0,0,0,0,0,0,0,0,0,0,0,0,0,0,0,0,0,0,0,0,0,0,0,0,0,0,0,0,0,0,0,0,0,0,0,0,0,0,0,0,0,0,0,0,0,0,0,0,1,0,0,0,0,0,0,0,0,0,0,0,0,0,0,0,0,0,0,0,0,0,0,0,1,0,0,1,0,0,0,0,0,0,0,0,0,0,0,0,0,0,0,0,0,0,0,0,0,0,0,0,0,0,0,0,1,0,0,0,0,0,0,0,0,0,0,0,0,0,0,0,0,1,0,0,0,0,0,0,0,0,0,0,0,0,0,0,0,0,0,0,0,0,0,0,0,0,0,0,0,0,0,0,0,0,0,0,0,0,0,0,0,0,0,0,0,0,0,0,0,0,0,0,0,0,0,0,0,0,0,0,0,0,0,0,0,0,0,0,0,0,0,0,0,0,0,0,0,0,0,1,0,0,0,0,0,0,0,1,0,0,0,0,0,0,0,0,0,0,0,1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1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0,0,2,0,1,0,0,0,1,0,0,0,0,1,0,0,1,0,0,1,0,0,1,0,0,0,0,0,0,0,0,0,1,0,0,0,0,0,0,0,0,0,0,1,1,1,0,0,0,0,0,0,0,0,0,0,0,0,0,0,0,0,0,0,0,0,0,0,0,0,0,0,0,0,0,0,0,0,0,0,0,0,1,0,1,0,0,0,0,1,0,0,0,0,0,0,0,0,0,0,0,0,0,0,0,0,0,0,0,0,0,0,0,1,0,0,0,0,0,0,0,0,0,0,0,0,0,0,0,0,0,0,0,0,0,0,1,0,0,0,0,0,0,0,0,0,0,0,0,0,0,0,0,0,0,0,0,0,0,0,0,0,0,0,1,1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1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0,194,59,66,52,41,49,36,22,29,20,24,23,16,14,15,17,15,14,16,18,12,7,16,14,11,10,16,9,6,12,5,12,5,7,7,11,11,6,7,9,6,8,7,9,3,7,11,6,6,13,7,8,6,8,8,6,7,9,8,3,8,8,9,8,6,8,11,3,6,6,9,5,4,9,8,6,5,3,3,7,9,6,9,3,5,6,9,4,4,4,7,6,1,6,6,1,4,1,3,5,3,2,4,5,5,1,4,6,3,0,5,4,5,5,2,3,4,5,2,3,2,5,0,1,3,2,4,2,6,6,6,4,3,1,6,3,3,5,1,1,2,4,6,6,3,5,0,2,6,3,3,4,2,2,3,2,3,4,0,3,0,1,3,1,1,2,2,1,2,3,2,1,0,6,3,1,4,6,3,1,0,1,3,4,1,2,3,1,3,3,2,0,2,2,4,3,3,0,3,1,3,3,3,1,6,5,5,0,2,1,6,1,2,2,4,0,1,3,1,1,8,2,0,4,3,5,1,1,2,1,2,2,4,3,1,4,1,1,2,1,0,2,4,0,2,1,3,2,2,2,3,2,2,2,1,2,4,5,2,2,2,1,2,1,0,2,0,2,1,2,4,1,0,4,1,2,0,1,1,2,0,2,4,1,1,2,1,0,4,3,4,0,0,1,1,0,2,1,3,1,1,1,1,4,2,0,0,2,1,4,1,1,4,4,1,0,1,1,1,1,1,2,1,2,1,2,2,0,2,1,2,2,0,0,0,1,0,2,1,2,2,1,0,2,1,1,3,0,6,2,1,1,2,0,1,2,2,0,2,1,1,1,2,1,0,0,0,1,1,1,1,0,0,2,2,0,1,3,1,2,0,0,2,2,2,0,4,0,2,2,3,0,0,0,1,1,1,4,0,4,1,0,2,1,0,1,0,0,0,1,4,2,0,0,1,4,3,3,3,1,1,1,0,1,0,0,2,0,3,1,0,0,0,0,0,2,0,1,0,0,1,0,3,0,0,2,0,1,0,1,1,0,0,1,0,1,1,0,0,3,0,0,0,1,2,3,0,2,0,0,0,2,2,3,1,2,1,1,0,0,1,2,0,7,3,1,1,1,1,0,1,0,8,3,1,2,0,3,0,1,0,0,1,2,0,0,0,0,1,0,3,3,0,0,1,0,0,2,1,1,0,3,3,2,0,0,1,0,1,3,0,1,0,0,1,1,2,0,1,1,0,0,0,0,2,0,1,1,1,0,0,1,0,0,1,2,1,0,2,0,0,0,2,0,0,0,0,0,1,0,0,1,2,3,0,0,1,0,4,1,0,0,0,2,1,0,0,6,1,0,0,0,0,0,1,0,0,3,0,0,0,0,2,1,4,0,0,0,0,2,4,0,0,0,1,1,0,0,0,2,0,0,0,0,0,0,1,0,0,3,0,1,0,3,1,0,1,0,0,0,0,0,2,1,1,0,0,1,0,0,1,1,0,1,3,1,1,1,1,1,0,1,0,0,2,1,0,1,1,1,0,0,3,1,1,0,0,1,0,1,2,2,1,0,1,1,0,1,1,2,0,1,1,0,1,0,4,5,1,0,0,1,8,0,0,0,0,0,0,2,0,0,0,1,1,0,0,0,0,3,0,0,1,1,0,0,7,0,0,1,1,0,0,6,1,0,1,0,0,1,0,0,0,1,0,1,0,0,1,0,0,0,2,0,1,0,0,1,1,0,3,1,0,2,0,1,1,0,0,0,0,0,1,0,2,0,1,0,1,0,1,2,2,0,1,0,1,1,0,0,1,0,1,0,0,0,0,3,0,1,0,0,0,0,4,0,0,1,1,1,0,0,0,1,0,1,0,0,0,0,0,0,1,0,2,0,1,0,0,0,0,1,6,3,1,1,0,0,1,1,1,0,0,2,0,3,0,0,1,1,1,1,0,0,0,0,0,0,0,0,0,1,1,2,0,1,0,0,0,2,0,0,1,0,1,1,1,0,1,2,0,0,1,1,0,1,0,1,0,0,0,0,1,0,1,2,0,0,0,0,1,0,0,0,0,1,0,1,0,0,0,2,1,0,1,0,2,2,0,2,0,1,0,1,0,0,0,2,1,0,1,2,0,0,1,0,0,1,0,0,0,1,1,1,1,0,0,2,0,1,0,1,0,2,1,1,0,0,1,1,2,1,3,0,1,0,1,0,1,0,1,1,0,0,0,0,2,1,1,0,0,0,0,0,0,0,0,0,1,1,0,0,1,0,0,1,1,0,1,1,0,0,0,0,0,0,0,0,0,1,0,1,0,1,2,0,0,1,1,0,0,2,2,0,0,0,0,1,1,0,0,1,2,0,0,0,1,1,0,0,0,4,0,1,0,0,0,0,0,0,1,0,0,0,0,0,1,1,1,0,0,2,0,0,1,0,0,3,0,0,0,0,0,0,0,1,0,1,0,0,0,0,1,0,0,0,0,0,0,0,1,0,2,2,1,1,1,0,1,0,0,0,1,0,0,0,0,0,1,1,0,0,0,0,0,0,0,1,0,0,1,1,0,0,0,0,0,1,1,0,2,0,0,0,0,0,0,2,0,1,0,1,2,1,4,1,1,1,1,0,0,0,0,0,1,0,0,0,1,1,0,0,1,0,0,0,0,0,0,0,0,0,0,1,0,0,1,0,1,0,1,1,0,0,1,0,0,2,0,1,0,0,0,0,0,0,1,1,0,0,0,1,1,0,0,1,2,2,0,1,0,0,2,0,0,1,0,2,1,0,0,1,2,0,0,0,0,0,0,0,0,0,0,1,0,2,0,0,0,1,2,1,0,0,0,0,3,0,2,0,0,1,2,0,0,0,1,0,1,0,1,0,0,0,2,0,0,0,0,0,0,0,0,0,0,0,0,1,0,0,0,0,0,1,1,0,0,0,1,0,0,0,0,0,0,0,0,0,2,1,0,1,0,0,0,0,0,0,0,0,1,0,0,0,0,1,1,0,1,0,1,0,0,1,1,0,0,0,0,0,0,0,1,3,1,7,0,0,2,5,0,1,0,1,1,1,1,1,0,0,0,0,0,7,0,0,0,0,0,0,0,0,0,1,1,2,1,1,0,0,1,0,0,0,1,0,0,0,0,0,0,2,0,1,0,4,0,0,1,0,0,0,0,0,0,1,0,0,1,0,1,0,0,0,0,1,0,0,0,0,1,0,0,0,0,0,1,0,0,0,0,0,0,0,1,0,1,0,1,0,0,0,1,0,1,0,0,0,1,0,0,1,0,1,0,0,5,0,0,1,0,0,0,0,0,0,0,2,1,0,0,0,0,0,2,0,0,0,0,1,1,0,0,1,0,0,0,0,0,0,1,0,0,0,0,0,2,1,0,0,0,0,0,0,0,1,0,0,1,1,2,2,0,0,0,0,0,0,0,0,0,0,1,0,0,0,0,0,0,0,0,0,1,0,0,0,0,1,1,0,1,1,1,4,0,0,1,0,0,0,0,1,1,5,1,1,0,0,6,0,0,0,1,0,0,0,0,0,0,0,0,4,0,1,1,0,0,0,0,1,1,0,0,0,0,0,0,0,0,0,0,3,0,0,1,0,0,2,0,2,0,0,2,0,0,1,0,0,0,0,1,0,0,0,0,0,0,0,1,0,0,0,0,0,0,1,0,1,1,2,0,0,0,0,0,1,0,0,0,0,0,0,0,0,0,0,0,0,0,2,0,1,3,0,0,0,0,1,0,0,0,0,1,0,1,0,0,0,0,0,0,0,0,0,0,0,0,0,0,0,0,0,0,0,1,0,0,1,0,1,0,0,1,0,0,0,0,0,0,1,5,0,0,0,0,0,0,0,0,0,0,0,1,0,0,0,1,0,2,0,0,1,0,0,0,0,1,0,0,0,0,0,0,0,0,0,2,1,1,0,0,0,1,0,0,0,0,0,0,0,0,0,0,0,0,1,0,0,0,0,2,0,1,0,0,0,0,1,1,0,1,0,1,0,0,0,0,0,0,1,0,0,1,0,0,1,1,0,0,0,0,0,0,0,0,2,1,0,0,1,0,0,1,1,0,1,0,0,0,0,1,0,0,0,0,0,0,0,0,0,0,0,1,0,0,1,0,0,0,0,1,1,0,0,0,2,0,0,0,0,0,0,1,0,0,0,1,0,1,0,0,0,0,0,1,1,0,0,0,0,0,1,0,1,0,0,0,0,0,0,1,1,2,1,0,0,0,0,0,0,0,0,0,1,0,0,0,0,0,0,0,0,0,0,0,0,0,0,1,1,0,0,0,0,0,1,0,0,0,1,0,0,0,0,0,0,0,1,0,1,0,0,0,0,1,0,1,1,1,0,0,1,1,0,0,0,0,0,1,1,0,0,1,0,1,0,0,0,1,0,2,0,0,1,1,0,0,0,1,1,0,1,1,1,0,0,0,0,0,0,1,0,0,0,0,0,0,0,0,0,0,0,0,0,0,0,0,0,1,0,0,1,1,1,1,0,0,0,0,1,2,0,0,0,0,1,1,0,0,0,0,2,0,0,0,1,0,1,1,0,0,0,0,0,0,0,0,0,0,0,0,0,1,0,1,0,0,0,0,1,0,0,2,0,0,0,0,0,0,1,0,0,0,5,0,0,0,1,0,0,0,0,1,1,0,1,0,0,0,0,0,0,0,0,0,0,0,0,0,0,1,0,0,0,0,0,0,0,1,2,0,0,0,0,0,0,0,0,0,1,0,0,0,0,0,0,1,0,0,0,0,3,0,1,0,0,0,2,0,0,0,0,1,0,0,0,0,0,0,0,0,0,0,0,0,1,0,0,0,0,0,0,1,0,0,0,0,0,0,0,0,0,1,1,0,0,0,0,0,1,0,0,0,0,0,1,0,0,1,0,0,0,0,0,1,0,0,4,0,0,1,0,0,0,0,0,0,0,0,0,0,1,0,0,0,0,2,0,0,2,1,0,0,0,0,0,0,0,0,0,0,0,0,1,0,0,1,0,0,0,0,1,0,0,0,0,1,0,0,0,0,0,0,0,0,0,0,0,0,0,0,0,0,0,0,0,0,0,0,0,2,0,0,0,0,0,0,0,1,0,0,1,0,0,0,1,0,0,0,0,0,0,0,0,6,0,0,0,0,0,0,0,1,0,0,0,0,0,1,0,0,0,0,0,0,0,0,1,0,0,0,0,0,0,0,1,0,1,2,0,1,0,0,0,1,1,0,0,0,0,2,0,0,0,0,1,0,0,0,0,0,0,0,0,0,0,0,1,0,1,0,1,0,0,0,1,0,0,2,3,0,1,0,1,2,0,0,0,0,0,0,1,0,0,1,0,1,0,0,0,0,0,2,0,0,1,1,1,0,0,0,2,0,0,0,0,0,0,0,0,0,1,0,1,0,0,0,0,0,0,0,0,1,0,0,0,0,0,0,0,0,0,0,1,0,1,0,0,0,1,0,0,0,0,0,0,0,0,0,0,0,1,0,0,0,0,0,0,0,0,0,0,1,0,0,0,1,0,0,1,0,0,0,0,0,0,0,0,0,0,0,0,0,0,0,0,0,0,0,0,0,1,0,0,0,0,0,0,0,0,1,0,0,0,0,0,0,0,0,0,0,0,0,0,0,1,0,0,0,0,0,0,1,1,0,0,0,0,1,1,0,1,0,0,0,0,0,1,0,0,0,0,1,1,0,0,0,0,0,1,0,0,0,0,0,0,2,0,0,0,0,0,0,0,0,1,0,0,0,0,2,1,0,0,0,1,0,0,2,0,0,0,0,0,0,0,1,0,0,0,1,0,0,0,0,0,1,0,0,0,0,0,0,0,1,0,0,0,0,1,0,0,0,0,0,0,0,0,0,0,0,0,1,0,1,1,0,1,0,0,0,1,0,0,0,0,0,2,1,0,0,0,0,2,1,0,0,0,0,0,0,0,0,1,0,0,1,1,0,0,1,0,0,0,0,0,0,1,0,0,1,1,0,0,2,0,1,0,0,2,0,0,0,0,0,0,0,1,0,0,0,1,1,0,1,0,0,2,1,0,0,0,0,0,1,1,0,0,0,0,1,0,0,0,0,0,1,0,0,0,1,0,0,0,0,0,0,1,0,0,0,0,0,0,0,0,0,0,1,0,0,1,0,2,1,1,0,0,0,0,0,0,0,0,1,0,0,0,0,0,1,0,0,0,0,0,0,0,0,0,1,0,1,1,0,0,1,1,1,0,1,0,0,0,0,0,0,1,0,2,1,0,1,0,1,1,0,0,2,0,0,0,0,0,0,0,0,1,1,1,0,0,0,0,0,0,0,1,0,0,0,0,0,1,0,0,0,0,0,0,0,0,0,0,1,1,0,0,1,0,1,0,0,1,1,0,0,1,0,0,0,1,0,0,0,0,0,0,0,1,0,0,0,2,0,1,0,0,0,0,1,1,0,0,0,1,0,0,0,0,0,1,0,0,0,1,0,0,0,0,0,0,0,0,0,0,0,0,0,0,0,0,0,0,0,0,1,0,0,0,0,1,1,0,0,0,0,0,1,0,0,0,0,0,0,0,0,0,0,1,0,0,0,1,0,0,0,0,0,0,1,0,0,0,0,0,0,0,2,0,0,0,0,0,0,0,0,0,0,0,0,0,0,0,0,0,1,1,0,0,1,1,0,0,0,0,0,0,0,0,0,0,0,0,0,0,0,0,0,0,0,0,1,0,0,0,1,0,0,0,1,0,1,0,0,0,0,0,0,0,1,0,1,0,0,0,0,0,0,0,0,0,0,0,0,0,1,0,0,0,1,0,2,1,0,0,0,0,0,0,0,0,0,0,1,0,0,0,0,0,0,0,0,0,0,1,0,0,1,0,0,0,0,0,0,0,0,0,0,1,1,0,0,0,0,0,0,1,0,0,1,0,0,0,0,0,0,0,1,1,0,2,0,0,0,0,0,0,0,0,2,0,0,0,0,1,1,1,0,0,0,0,0,0,0,0,0,1,0,0,0,0,1,0,0,0,0,0,0,0,0,0,0,0,0,0,0,0,1,0,0,0,1,0,0,0,0,0,0,0,0,0,0,0,0,1,1,0,0,0,0,0,0,0,0,0,0,0,0,0,0,0,0,0,0,0,0,0,0,0,0,0,0,0,0,0,0,0,0,0,1,0,0,0,0,0,0,0,1,0,0,0,0,0,1,0,0,0,1,0,0,0,0,0,0,0,0,0,0,0,0,0,1,0,0,0,1,0,0,3,0,0,0,0,0,0,1,0,0,0,1,0,0,0,0,1,0,0,0,0,0,0,0,0,0,0,0,0,0,0,0,0,0,0,0,0,0,2,0,0,0,0,0,0,0,0,0,1,0,0,1,0,0,0,0,0,0,0,0,0,1,0,0,0,1,0,0,0,0,0,0,0,0,0,1,0,0,0,0,0,0,0,1,0,1,0,0,1,1,0,0,0,0,1,0,0,0,0,0,0,1,0,0,0,0,1,0,0,0,0,2,0,0,0,0,0,0,0,0,0,0,0,0,0,0,0,0,0,0,0,0,1,0,1,0,0,0,0,0,0,0,0,0,0,0,0,0,0,0,2,1,0,0,0,0,1,0,0,0,0,0,0,0,0,0,0,2,0,0,0,0,0,0,0,0,0,0,0,0,0,1,0,0,0,0,0,0,1,0,1,0,0,0,0,0,0,0,0,0,1,0,1,1,0,0,0,0,2,2,1,0,0,0,0,0,0,0,0,1,0,0,1,1,1,1,0,0,0,0,0,0,0,1,0,CFH</t>
  </si>
  <si>
    <t>264,19,9,12,3,9,7,5,2,5,2,10,1,0,6,3,1,1,3,2,1,3,0,1,0,1,1,1,0,0,0,0,1,0,0,1,1,0,4,2,0,1,0,0,0,0,3,1,0,0,0,0,0,0,0,1,0,0,0,1,2,0,2,0,1,0,0,1,0,0,1,0,1,1,0,0,1,0,1,0,0,0,0,0,0,1,0,0,1,0,0,0,0,0,0,0,1,0,0,0,0,0,0,0,0,0,0,0,0,1,0,0,0,0,2,0,2,0,0,0,0,1,0,0,1,0,0,0,1,0,1,0,0,0,0,0,0,1,0,0,0,1,0,0,0,0,0,0,0,0,0,1,0,0,0,0,0,0,0,0,0,0,0,2,0,0,0,0,0,0,0,0,0,0,0,0,0,0,0,0,0,0,1,0,0,0,2,0,0,0,0,0,0,0,0,0,1,0,1,1,0,0,0,0,0,0,0,0,0,1,0,0,0,0,0,0,0,0,0,0,0,0,0,0,0,0,0,0,0,0,0,0,0,0,1,0,0,0,0,1,0,0,0,0,1,0,0,0,0,0,0,0,0,0,0,0,0,0,0,0,0,0,0,0,0,0,0,0,0,0,0,0,0,0,1,0,0,0,0,1,1,0,0,0,0,0,0,0,0,1,0,0,0,0,0,0,0,0,0,0,0,0,0,0,0,0,0,1,0,0,0,0,0,0,0,0,0,0,0,1,0,1,0,0,0,0,1,0,0,0,0,0,0,0,0,0,0,0,0,1,0,2,0,0,0,0,0,0,0,0,0,1,0,0,0,0,0,0,0,0,0,0,0,0,0,0,0,0,0,0,0,0,1,0,1,0,0,0,0,0,1,0,0,0,0,0,0,0,0,5,0,0,0,0,0,0,0,0,0,0,0,0,0,0,0,0,0,0,0,0,0,0,0,0,0,0,0,0,0,0,0,0,0,0,0,0,0,0,1,0,0,0,0,0,0,0,0,0,0,0,0,0,0,0,0,0,0,0,0,0,0,0,1,0,0,0,0,0,0,0,0,1,0,0,0,1,0,0,0,0,0,0,0,0,0,0,0,0,0,0,1,0,0,0,0,0,0,0,0,0,0,0,0,0,0,0,0,0,0,0,2,0,0,0,0,0,0,0,0,1,1,0,0,0,0,0,0,0,0,0,0,0,0,0,1,0,0,0,0,0,0,0,1,0,0,0,0,0,0,0,0,0,0,0,0,0,0,0,0,0,0,0,0,0,0,0,0,0,0,0,0,0,0,0,0,0,0,0,0,0,0,1,0,0,0,0,0,0,0,0,0,0,0,0,0,0,0,0,0,0,0,0,0,0,0,0,0,0,0,0,0,0,0,0,0,1,0,0,0,0,0,0,0,0,0,0,0,0,0,0,0,0,0,0,0,0,0,0,0,0,0,0,1,0,0,0,0,0,0,0,0,0,0,0,0,0,0,0,0,0,0,0,0,0,0,0,0,0,0,0,0,1,0,0,0,0,0,0,0,0,0,0,0,0,0,0,0,0,1,0,0,0,1,0,0,0,0,0,0,0,0,0,0,0,0,0,0,0,0,0,0,0,0,0,0,0,0,0,0,0,0,0,0,0,0,0,0,0,0,0,1,0,0,0,0,0,0,0,0,0,0,0,0,0,0,0,0,0,0,0,0,0,0,0,0,0,0,0,0,0,0,0,1,0,0,0,2,0,0,0,0,0,0,0,1,0,0,0,0,0,0,0,0,0,0,0,1,0,0,0,0,0,0,0,0,0,0,0,1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1,0,0,0,0,0,0,1,0,3,0,0,0,0,0,0,0,0,0,0,0,0,0,0,0,0,0,0,0,0,0,0,0,0,0,0,0,0,0,0,0,0,0,0,0,0,0,0,0,0,0,0,0,0,0,0,0,0,0,0,0,0,0,0,0,0,0,1,0,0,0,0,0,0,0,0,0,0,0,0,0,0,0,2,0,0,0,0,0,0,0,2,0,0,0,0,0,0,0,0,0,0,0,0,0,0,0,0,0,0,0,0,0,0,0,0,0,0,0,0,0,0,0,0,0,0,0,1,0,0,0,0,0,0,0,0,0,0,0,0,0,0,0,0,0,0,0,0,0,0,0,0,0,0,0,0,0,0,0,1,0,0,0,0,0,0,0,0,0,0,0,0,0,0,0,0,0,0,0,0,0,0,0,1,0,0,0,0,0,0,0,0,0,0,0,0,0,0,0,0,0,0,0,0,0,0,0,0,0,0,0,0,0,0,0,0,0,0,0,0,0,0,0,0,0,0,0,0,0,0,0,0,0,0,0,0,0,0,0,0,0,0,0,0,0,0,0,0,1,0,0,0,0,0,0,0,0,0,0,0,0,0,0,0,0,0,0,0,0,0,0,0,0,0,0,0,0,0,0,0,0,0,0,0,0,0,0,0,0,0,3,0,0,0,0,0,0,0,0,0,0,0,0,0,0,0,0,0,0,0,0,0,0,0,0,0,0,0,0,0,0,0,0,0,0,0,0,0,0,0,0,0,0,0,0,0,0,0,0,0,0,0,0,0,0,0,3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4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1,0,0,0,0,0,0,0,0,0,0,0,0,0,0,0,0,0,0,0,0,0,0,0,0,0,0,0,0,0,0,0,0,0,0,0,0,0,0,0,0,0,0,0,0,0,0,0,0,0,0,1,0,0,0,0,0,0,0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1,0,1,0,0,1,0,0,3,0,1,0,0,0,1,0,1,0,0,1,0,0,2,0,0,1,0,0,1,1,0,0,0,1,1,0,0,0,1,0,0,0,0,0,0,2,0,0,0,2,3,1,0,0,0,0,0,1,0,0,0,0,0,0,0,0,0,0,0,0,0,0,0,0,0,0,0,0,0,0,0,0,1,0,0,0,0,0,1,0,0,0,0,1,0,0,0,0,0,0,0,0,0,0,0,0,0,0,0,0,0,0,0,0,1,0,0,0,0,1,0,0,0,0,0,0,0,0,0,0,0,0,0,0,0,0,0,0,0,0,0,0,1,0,0,0,1,0,0,0,0,0,0,0,0,0,0,0,0,0,0,0,0,0,0,0,0,0,0,0,1,1,0,0,1,0,0,0,0,0,0,0,0,0,1,0,0,0,0,0,0,0,0,0,0,0,0,0,0,0,0,0,0,1,0,0,1,0,0,0,0,0,2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1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1,0,0,1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1,0,0,0,0,1,0,0,0,0,0,0,0,0,0,0,0,0,0,0,0,0,0,0,0,0,0,0,0,0,0,0,0,0,0,0,0,0,0,0,0,0,0,0,0,0,0,0,0,0,0,0,0,0,0,0,335,117,101,90,66,76,59,42,46,28,38,34,31,14,26,29,38,23,25,30,21,9,20,22,20,16,23,11,7,27,10,17,10,14,10,19,19,10,13,14,9,13,11,20,3,14,14,19,9,18,14,11,14,10,13,6,9,20,9,3,7,16,15,17,9,11,13,4,9,9,19,9,4,19,10,12,9,3,3,10,19,9,11,6,9,8,16,11,6,7,12,9,2,9,9,8,7,3,7,5,7,4,8,7,7,3,7,5,6,0,7,7,6,11,8,13,5,5,2,11,3,7,2,5,7,4,5,6,11,7,10,4,7,8,8,3,5,5,7,2,8,5,12,10,6,3,0,2,10,5,5,5,12,5,5,8,4,7,2,3,0,3,5,2,5,3,2,1,4,3,2,1,2,6,4,1,5,7,8,4,0,3,3,7,1,4,5,3,5,3,3,2,10,3,11,4,5,2,5,1,4,5,4,1,8,7,6,1,3,1,10,1,2,4,6,0,1,4,2,1,8,5,0,6,3,5,1,2,10,5,2,10,6,3,1,6,3,2,2,5,0,3,6,1,5,1,3,2,7,1,4,2,2,3,2,4,6,5,2,2,3,2,1,3,0,3,2,2,2,2,4,3,0,6,1,5,0,1,1,2,1,4,9,5,2,2,0,0,4,6,3,0,2,1,2,0,3,1,3,1,1,3,2,5,5,3,0,3,2,8,1,3,4,7,1,0,3,1,3,4,1,3,3,3,3,5,2,0,5,1,2,1,1,0,2,1,1,5,4,3,3,3,0,2,4,4,5,1,4,3,1,1,2,0,1,5,3,0,2,4,1,2,6,6,2,0,2,1,1,1,2,0,0,2,3,0,2,5,1,3,1,0,2,3,5,1,6,1,1,2,4,0,1,0,1,1,2,5,1,3,2,2,2,1,0,2,0,1,0,0,3,3,0,0,1,3,3,3,3,2,2,1,0,2,0,0,2,0,3,2,0,0,0,1,0,3,1,1,1,1,0,0,3,0,0,1,2,1,0,3,2,0,0,1,1,3,1,0,0,5,2,0,1,1,2,7,1,2,1,1,0,4,4,4,1,5,1,1,1,0,1,2,0,9,2,1,2,4,1,0,1,0,7,3,4,3,1,2,0,3,0,1,3,2,1,0,0,1,1,0,5,3,0,0,1,0,0,1,3,1,0,4,5,4,1,0,1,0,1,3,0,0,0,0,2,1,0,1,1,1,0,1,1,0,2,2,3,2,1,0,0,1,0,1,4,3,1,2,2,0,0,0,2,1,0,0,1,0,1,0,0,2,4,1,3,0,2,0,4,2,0,1,0,3,1,0,0,6,1,0,0,0,0,3,1,0,0,4,1,0,0,1,2,3,3,0,0,0,0,2,4,0,0,0,1,1,0,1,0,3,0,1,0,0,0,0,1,0,0,5,0,2,0,4,1,0,1,2,0,0,0,0,4,1,3,0,0,1,2,0,2,1,0,1,4,1,2,1,2,1,0,1,0,0,2,1,0,3,1,0,0,0,3,2,2,1,0,2,0,1,1,4,1,0,1,2,2,3,2,2,0,1,1,0,3,2,4,6,2,0,2,2,8,0,0,0,0,1,0,4,1,0,0,3,2,1,0,2,0,3,0,0,2,0,0,0,7,0,0,1,2,0,0,6,1,0,1,0,0,1,0,0,1,2,1,1,1,0,4,0,0,0,5,0,4,3,0,1,2,0,2,1,0,1,0,1,1,0,0,0,0,1,0,1,4,0,1,1,1,0,1,0,4,0,3,2,2,1,0,0,1,0,1,0,0,0,0,3,0,0,0,0,1,1,3,4,0,1,1,1,0,1,0,1,0,0,1,0,0,0,0,0,1,0,3,0,2,0,1,1,0,2,7,3,1,2,1,1,1,1,1,0,0,3,0,3,0,2,1,1,2,4,0,0,0,1,0,2,0,0,0,1,0,2,1,1,0,0,0,1,2,0,1,0,4,4,2,0,1,2,0,0,1,3,0,2,0,1,0,0,0,0,1,0,2,4,4,1,0,0,1,6,0,1,0,1,1,1,0,1,0,2,1,0,1,2,1,2,1,2,1,2,1,1,1,0,0,0,0,0,2,4,0,0,2,0,1,3,0,0,1,1,2,1,2,0,1,1,0,1,1,1,0,1,2,3,0,1,1,2,2,1,2,0,1,0,0,0,1,0,1,3,1,0,2,0,3,2,2,0,0,0,0,0,1,2,0,0,1,3,0,0,3,0,0,0,1,0,1,2,0,0,0,0,0,0,0,0,1,1,1,0,0,1,2,0,0,1,2,0,0,4,1,0,0,0,0,1,1,0,0,1,2,0,0,2,1,1,1,1,0,5,0,3,0,0,0,0,0,0,1,0,0,2,0,0,1,3,2,0,0,1,0,0,1,1,1,2,0,0,1,0,0,0,1,1,0,2,0,0,0,0,1,4,1,0,0,0,0,0,1,0,2,3,1,1,1,1,2,0,0,0,1,0,0,0,1,0,1,0,0,0,0,0,0,0,1,2,0,0,1,1,0,3,1,0,0,1,2,0,4,0,0,6,1,1,0,1,0,1,1,1,0,3,3,1,3,1,2,0,0,0,1,1,1,0,0,0,1,1,1,0,1,1,1,0,0,0,2,1,1,0,0,1,0,0,1,0,1,0,3,1,2,0,1,0,1,0,0,4,0,0,1,2,2,2,1,1,0,0,0,2,2,0,0,1,0,0,1,1,0,2,2,1,0,1,0,1,3,0,0,1,3,0,1,1,0,0,0,0,0,0,0,3,0,3,1,0,0,1,2,1,0,0,0,0,2,1,4,1,0,2,2,1,0,0,1,0,3,1,0,0,0,1,1,0,0,0,0,2,0,0,2,0,0,0,2,2,0,0,0,0,0,2,0,0,0,0,1,0,0,0,0,0,0,2,1,0,2,2,1,0,0,0,0,0,0,0,0,0,1,1,0,0,0,2,2,1,0,0,2,0,0,1,0,1,0,0,0,0,0,0,1,1,0,6,0,0,1,5,1,1,0,2,2,1,1,1,0,2,0,0,0,7,0,0,1,0,0,0,0,0,0,1,1,2,2,1,0,0,1,0,0,1,1,0,1,0,0,0,0,4,2,1,1,4,1,0,1,0,0,0,2,2,0,1,0,3,1,1,3,0,0,0,3,1,2,1,0,0,1,0,0,0,0,0,1,0,0,0,0,0,0,0,2,1,1,0,1,0,0,1,2,0,2,0,0,0,1,1,0,1,0,3,1,0,6,0,0,1,0,0,1,0,0,0,1,1,1,0,2,0,0,0,4,1,0,0,2,1,2,0,0,2,0,0,0,0,2,0,2,1,0,0,0,0,3,0,0,0,0,0,6,0,0,1,0,0,1,1,2,1,2,0,1,0,0,0,0,0,0,0,1,1,0,0,0,0,0,0,1,0,2,0,1,0,0,0,2,0,2,1,1,4,0,0,1,0,0,0,0,1,1,4,3,2,0,1,7,0,0,2,1,0,0,0,0,0,0,0,0,5,2,1,1,0,0,0,0,0,1,0,0,0,0,2,0,1,1,0,0,2,1,1,1,0,0,2,0,2,0,0,2,0,0,2,0,0,3,0,1,0,1,0,0,0,0,0,1,1,0,0,0,0,0,1,0,1,2,2,0,0,0,0,1,1,0,0,2,0,0,0,1,0,0,0,0,0,0,2,0,2,2,1,0,0,0,0,0,0,0,0,1,0,1,0,1,0,1,2,0,0,0,0,0,0,0,0,0,0,0,1,0,0,0,0,0,3,0,1,0,0,1,0,0,0,0,1,0,1,4,0,0,0,0,0,0,0,0,0,0,0,1,1,0,0,0,0,0,0,0,0,0,0,0,0,1,0,0,0,0,0,1,0,0,0,4,1,2,0,0,0,1,0,0,0,0,0,0,0,0,0,1,0,0,1,0,0,0,0,2,0,1,0,0,1,0,2,1,0,1,0,2,0,1,2,0,0,0,0,0,0,1,0,0,1,1,1,1,1,1,0,0,0,0,2,1,0,0,2,1,0,1,3,0,1,0,0,2,0,1,0,0,1,0,0,0,0,2,0,0,0,1,0,1,1,1,0,0,0,1,1,0,0,0,4,0,0,1,0,0,0,1,0,1,0,1,0,2,0,0,0,1,0,1,1,0,0,0,0,0,1,0,1,0,2,0,0,0,0,1,1,1,0,0,1,0,0,0,0,0,0,0,1,0,0,1,2,0,1,0,0,0,1,0,0,0,0,1,1,0,0,3,0,0,2,0,0,1,2,1,0,0,0,0,0,0,1,0,2,0,0,0,0,1,0,1,0,1,0,0,2,1,3,0,0,0,0,1,1,0,0,1,0,3,0,0,0,1,0,1,0,0,1,0,0,0,0,0,1,0,1,1,2,0,0,0,0,1,0,1,0,0,0,0,0,0,0,0,0,0,0,0,0,1,0,0,0,1,0,0,2,1,1,1,0,0,0,0,1,2,0,1,0,0,1,2,0,0,0,0,3,0,0,0,1,0,1,1,0,0,1,0,0,0,0,1,0,0,0,0,1,2,0,1,0,0,1,0,1,0,0,2,0,0,0,1,0,0,1,0,0,0,4,1,0,0,1,0,1,0,0,1,1,0,0,0,0,0,0,0,0,0,0,0,0,0,1,0,0,1,0,0,0,1,0,1,0,1,3,0,0,0,0,0,0,0,0,0,1,0,0,0,1,0,0,1,0,0,0,0,3,0,2,0,0,0,5,0,0,0,0,2,0,0,1,0,0,0,1,0,0,0,0,0,1,0,0,0,0,0,0,1,0,0,0,0,0,0,0,0,0,1,1,0,0,0,0,0,1,0,0,0,1,0,1,0,0,1,0,0,0,0,0,1,0,0,5,2,1,1,0,0,0,0,0,0,0,0,0,0,1,0,0,0,0,3,0,0,2,0,0,0,1,0,0,0,1,0,0,0,2,0,1,0,1,2,0,0,0,0,0,0,1,0,0,1,0,0,0,0,0,0,0,0,0,0,0,1,0,0,0,0,0,1,1,0,2,0,0,2,0,0,0,0,0,0,0,1,0,0,1,0,0,0,0,0,0,0,0,0,0,0,0,6,0,0,0,0,0,0,1,1,0,0,0,1,0,1,2,0,0,0,0,1,0,0,1,0,0,0,0,0,0,0,1,0,1,1,0,2,1,0,0,1,2,0,0,0,0,4,0,1,0,0,1,0,0,0,0,0,0,0,0,0,0,0,1,1,3,0,1,0,0,0,1,0,0,3,2,1,0,0,0,3,0,0,0,0,0,0,1,1,0,1,0,1,0,0,0,1,0,3,0,1,1,1,1,1,0,0,3,0,0,1,0,0,0,0,0,0,1,0,1,0,0,1,0,0,0,0,0,0,0,1,0,0,0,0,0,0,0,2,1,0,1,1,1,0,1,0,0,0,0,0,1,0,0,0,0,0,1,0,1,0,0,0,0,0,0,0,0,1,0,0,0,0,0,0,0,0,0,0,0,0,0,1,0,0,0,0,0,0,0,0,0,0,1,0,0,0,2,0,0,0,0,0,0,0,0,1,0,0,1,0,1,0,0,1,0,0,0,1,0,0,1,0,0,0,0,0,0,1,2,1,0,0,0,1,1,0,1,0,0,0,0,0,1,0,0,0,0,2,1,0,0,0,0,0,2,0,0,1,0,2,0,4,0,0,0,0,0,0,0,0,1,0,0,0,2,2,1,1,0,0,1,0,0,4,0,0,0,0,0,0,1,1,0,0,0,1,0,0,0,0,0,2,0,0,0,0,0,0,2,1,0,0,0,0,1,1,0,1,0,0,3,0,0,0,0,1,0,3,0,1,1,0,1,0,0,0,1,0,0,0,0,0,2,2,1,1,0,0,0,1,0,2,0,0,0,0,0,0,1,0,0,1,1,0,0,1,0,0,0,1,0,0,0,0,0,1,1,0,0,1,0,1,1,0,1,0,0,0,1,0,0,0,2,0,0,0,0,1,0,1,0,0,2,1,0,0,0,0,0,1,1,0,1,1,0,1,0,0,1,0,0,1,0,0,0,0,0,0,0,0,0,0,1,1,0,0,0,0,0,0,0,0,0,2,2,0,1,0,1,0,1,0,0,0,0,0,0,0,0,1,0,0,0,0,0,1,0,0,0,0,0,0,0,0,0,1,0,1,1,0,0,1,2,1,0,1,0,0,2,0,0,0,1,0,2,1,0,1,0,1,1,0,1,1,0,0,0,0,0,0,0,0,1,1,1,0,0,0,0,0,0,0,1,0,0,0,0,0,1,0,0,0,0,0,0,0,0,0,0,1,1,0,0,1,0,1,0,0,1,2,0,0,1,0,0,0,1,0,0,0,0,0,0,0,1,0,0,0,3,0,1,0,0,0,0,1,1,0,0,0,0,0,0,0,0,0,2,0,0,0,2,0,0,0,0,0,0,0,0,0,1,0,0,0,2,0,0,0,0,0,0,2,0,0,0,0,0,1,0,0,0,0,0,1,0,0,0,0,0,0,0,0,0,0,0,0,0,0,1,0,0,0,0,0,0,1,1,0,0,0,0,0,0,1,0,1,0,0,0,0,0,0,0,0,0,0,0,0,0,0,0,1,1,0,0,1,1,0,0,0,0,0,0,0,0,0,0,1,0,0,0,0,0,0,0,0,0,1,0,0,0,1,0,0,0,1,0,0,0,0,0,0,0,0,0,1,0,1,0,0,0,0,0,0,0,0,0,0,0,0,0,1,0,0,0,1,0,2,1,0,0,0,0,0,0,0,0,0,0,0,0,0,0,0,0,0,2,0,1,0,1,0,0,1,0,0,0,0,0,0,0,1,0,0,0,1,0,0,0,0,1,0,1,0,0,1,0,0,0,0,0,0,0,1,1,1,2,0,0,0,0,0,0,0,0,4,0,0,0,0,1,1,1,0,0,0,0,0,1,0,0,0,1,0,1,0,0,3,0,0,0,0,0,0,0,0,0,0,0,0,0,0,0,1,0,0,0,1,0,0,0,0,0,0,0,0,0,0,0,0,1,1,0,1,0,0,0,0,1,0,0,1,0,0,0,0,0,0,0,0,1,0,0,0,0,0,1,0,0,0,0,0,0,0,0,1,0,1,0,0,0,0,0,1,1,0,0,0,1,1,0,0,0,1,0,0,0,0,0,0,0,0,0,0,0,0,0,1,1,0,0,1,0,0,2,0,0,0,0,0,0,1,0,0,0,3,0,0,0,0,1,0,1,0,0,0,0,0,0,0,0,0,0,0,0,1,0,0,0,0,1,0,1,0,0,0,0,0,0,0,0,0,1,0,0,1,0,0,0,0,0,0,0,0,0,2,0,0,0,1,0,0,0,0,0,0,0,0,0,1,0,0,0,0,0,0,0,1,0,1,0,0,1,2,0,0,0,0,1,0,1,0,0,0,0,1,0,0,0,0,1,0,0,0,0,2,0,0,0,0,0,0,0,0,0,0,1,0,0,1,0,0,0,0,0,0,1,0,1,0,0,0,0,0,0,0,0,0,1,0,0,0,0,0,2,1,2,0,0,0,1,0,0,0,0,0,0,0,1,1,0,2,0,0,0,0,0,0,0,0,0,0,0,0,0,1,0,0,0,0,0,0,1,0,1,0,0,0,0,0,0,0,0,0,1,0,1,1,0,0,0,0,2,1,1,0,0,0,0,0,0,0,0,1,0,0,1,0,1,2,1,0,0,0,0,0,0,1,0,CFH</t>
  </si>
  <si>
    <t>265,14,7,6,4,9,5,0,2,1,2,3,0,0,5,1,1,1,2,0,0,0,1,0,5,0,0,1,0,1,3,0,0,0,0,0,1,1,2,3,0,0,0,0,0,0,3,0,0,1,0,1,0,2,0,0,0,0,1,2,0,0,0,1,0,0,0,2,0,0,0,0,1,4,0,1,0,0,0,0,0,0,0,0,1,0,1,1,3,0,0,0,0,1,0,0,2,0,0,0,0,0,0,1,0,0,0,0,0,0,0,1,0,1,1,0,0,0,0,0,0,0,0,0,0,0,1,0,0,0,2,3,0,1,0,0,0,0,0,0,0,0,0,0,0,0,0,0,0,0,0,0,0,0,0,0,0,1,0,1,0,0,1,0,0,0,0,0,0,0,0,0,0,2,0,0,0,0,0,0,0,0,0,0,0,0,1,0,0,0,1,0,1,1,0,0,0,0,0,0,0,0,0,0,0,0,1,0,0,0,0,0,2,0,0,0,1,0,0,0,0,0,0,0,0,0,0,0,0,1,0,0,0,0,0,0,0,0,0,0,0,0,0,0,0,0,0,0,0,0,0,0,0,1,0,0,0,0,0,0,0,0,0,0,0,0,0,0,0,0,0,0,0,1,0,0,0,0,0,0,0,1,0,0,0,1,0,0,0,0,0,0,0,0,0,0,0,0,1,0,0,1,1,0,0,0,0,0,0,0,0,0,0,1,0,0,0,0,0,0,0,0,0,0,0,0,1,1,0,0,0,0,0,0,0,0,0,0,0,0,0,0,0,0,0,1,0,0,0,0,0,0,0,0,0,0,0,0,0,0,0,1,0,0,0,1,0,0,0,1,0,0,0,0,0,0,0,0,0,0,0,0,0,0,0,1,0,0,0,0,0,0,0,2,0,0,0,0,0,0,0,0,1,0,0,0,0,0,0,0,0,0,0,0,0,0,0,0,0,0,0,0,0,0,0,0,1,0,0,0,0,0,0,1,0,0,0,0,0,0,0,1,0,0,0,0,0,0,1,0,0,0,0,0,0,0,0,0,0,0,0,0,0,0,0,0,0,0,0,0,0,0,0,1,0,0,0,0,0,0,0,0,0,2,0,0,0,0,0,0,0,0,0,0,0,0,0,0,0,0,1,0,0,0,0,0,0,0,0,0,0,0,0,0,0,0,0,0,1,0,0,0,0,0,0,0,0,0,0,0,0,0,0,0,0,0,0,0,0,0,1,0,0,0,0,0,0,0,0,0,0,0,0,1,0,0,0,0,0,0,0,0,0,0,0,1,0,0,0,0,0,0,0,0,0,0,0,0,0,0,0,0,0,0,0,1,0,0,0,0,0,0,0,0,0,0,0,0,0,0,0,0,0,0,0,0,0,0,0,0,0,1,0,2,0,0,0,0,0,0,0,1,0,0,0,0,1,0,0,0,0,0,0,0,0,0,0,0,0,0,0,0,1,1,0,0,0,0,0,0,0,0,0,0,0,0,0,0,0,0,0,0,1,0,0,0,0,0,0,0,0,0,0,0,0,0,0,0,1,0,0,0,0,0,0,0,0,0,0,0,0,0,0,0,0,0,0,0,0,0,0,0,0,0,0,0,0,0,0,0,0,0,0,0,0,0,0,0,0,0,0,0,0,0,0,0,0,0,0,0,0,0,0,0,0,0,0,0,0,0,0,0,0,0,0,0,1,0,0,0,0,0,0,1,0,0,0,0,0,0,0,0,0,0,0,0,0,0,0,0,0,0,0,0,0,0,0,1,0,0,0,0,0,0,0,0,0,0,0,0,0,0,0,0,1,0,0,0,0,0,0,0,0,0,0,0,0,0,0,0,0,0,0,0,0,0,0,0,0,0,0,0,0,0,0,0,0,0,0,0,0,1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1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1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2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1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1,1,1,0,0,2,0,1,0,0,0,0,0,1,0,0,0,0,0,0,0,2,0,0,0,0,0,0,0,0,0,0,0,1,0,0,0,0,1,0,0,0,0,0,0,0,0,0,0,0,0,0,0,0,0,0,0,0,0,0,0,0,0,0,0,0,0,0,0,1,0,0,0,0,0,1,0,0,0,0,2,0,0,0,0,0,0,2,0,0,0,0,0,0,0,0,0,0,0,0,0,0,0,0,1,0,0,0,0,0,0,0,0,0,0,0,0,0,0,0,0,0,0,0,0,1,0,1,1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1,0,0,0,0,0,0,0,0,1,0,0,0,0,0,0,0,0,0,0,0,0,0,0,0,0,0,0,0,0,0,0,0,0,0,0,0,0,0,0,0,0,0,0,0,0,0,0,1,0,0,1,0,0,0,0,0,0,0,0,1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1,0,0,0,0,0,0,0,0,0,0,1,0,0,0,0,0,0,0,0,0,0,0,0,0,0,0,0,0,0,0,0,0,0,0,0,0,0,0,1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1,0,0,0,0,0,0,0,0,0,0,0,0,0,0,0,0,0,0,0,0,0,0,0,0,0,0,0,0,0,2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1,0,0,0,0,1,0,0,0,0,0,0,0,0,0,0,0,0,0,0,0,0,0,0,0,0,0,0,0,0,0,0,0,0,0,0,1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0,292,91,81,72,45,54,58,36,37,37,28,23,35,22,24,17,22,23,24,22,29,17,14,15,14,12,13,4,19,15,7,16,7,15,4,14,14,8,12,23,20,11,18,13,9,10,10,15,10,11,8,8,7,8,12,5,8,12,16,6,5,2,24,8,7,11,12,6,7,7,8,12,5,8,9,5,9,4,4,7,7,9,5,10,9,6,9,4,9,7,3,4,3,6,4,5,5,4,4,6,3,4,6,1,5,4,4,2,5,0,5,8,5,4,2,5,5,6,3,5,5,8,2,3,5,5,1,5,10,8,4,1,3,1,6,3,3,3,6,2,8,5,5,5,3,3,10,2,10,2,0,4,5,6,2,4,4,3,7,1,3,5,4,3,3,3,2,1,0,1,0,6,3,0,2,1,2,2,4,2,5,1,4,5,2,6,1,2,0,0,3,5,4,6,2,5,2,0,1,3,4,6,4,1,3,5,10,6,3,1,3,2,3,3,6,6,3,2,4,2,2,1,2,6,3,3,0,5,3,2,1,3,6,1,1,6,3,2,0,2,3,2,5,1,2,4,2,1,1,0,2,1,1,1,2,1,5,1,1,1,1,3,0,0,0,4,1,1,2,2,1,1,0,5,0,0,0,1,2,1,3,3,1,1,0,2,0,2,9,1,0,3,2,1,4,4,9,1,1,1,3,2,0,4,0,0,2,2,0,2,2,1,5,4,1,5,3,1,2,4,0,1,2,2,0,2,1,2,1,1,4,0,2,2,0,1,2,0,4,0,3,4,3,0,3,1,2,2,1,2,2,1,0,2,1,0,0,0,0,2,0,2,3,4,2,1,6,0,1,1,1,2,0,3,3,3,2,4,0,1,0,0,0,1,0,2,0,2,1,4,2,1,3,1,3,1,0,0,0,7,2,1,1,2,1,2,3,1,1,1,7,2,1,0,2,0,1,9,7,0,5,2,0,2,2,2,4,0,0,2,0,0,1,3,2,0,0,0,5,1,0,1,0,3,1,0,1,2,1,0,2,2,2,0,0,0,1,1,1,3,0,1,0,0,0,2,1,4,0,1,3,1,3,0,1,1,1,0,0,3,1,3,1,4,3,6,2,4,0,1,2,0,3,0,0,1,0,0,1,2,1,1,0,1,0,1,0,1,0,5,1,0,2,0,3,1,3,0,0,2,3,10,0,1,3,0,2,0,2,0,1,0,0,1,4,0,2,0,0,1,0,0,6,1,1,0,0,2,2,1,0,0,5,1,1,0,0,0,1,3,1,0,0,2,3,3,2,1,0,0,1,4,2,1,1,0,1,1,2,0,1,2,0,0,2,0,0,1,0,1,0,0,4,0,0,2,0,0,1,0,1,1,0,1,0,0,2,0,1,4,1,4,0,0,4,0,0,3,0,1,0,0,3,1,2,0,0,1,2,2,2,2,0,1,1,0,3,1,0,0,0,0,1,1,0,1,1,0,0,1,0,0,0,2,1,2,1,0,2,1,1,2,0,2,1,0,3,4,2,0,0,2,0,0,1,6,0,2,0,1,0,5,0,0,0,2,1,1,0,0,1,1,1,0,0,0,5,0,1,0,0,1,6,0,1,1,0,1,1,1,3,0,4,3,0,1,0,2,1,2,0,1,1,0,2,0,0,1,0,2,2,1,1,0,0,1,1,1,2,1,3,1,0,3,2,0,0,4,0,0,2,0,0,0,0,5,0,0,1,1,1,0,0,0,0,0,3,1,1,3,0,0,0,0,2,0,1,2,1,0,0,0,2,0,0,0,1,1,0,0,0,0,2,2,0,1,2,0,0,2,1,0,0,2,1,0,1,0,0,0,0,2,0,0,0,1,0,0,0,0,0,1,0,0,4,1,2,0,1,3,0,0,0,7,0,3,3,0,1,1,1,0,0,1,0,1,1,1,1,0,3,2,2,0,0,0,0,0,0,1,0,2,0,7,1,0,0,0,1,1,4,1,0,1,2,2,2,0,2,0,0,4,0,0,1,3,2,0,1,0,0,1,1,0,3,1,0,0,0,1,0,7,2,0,1,0,2,0,2,2,0,0,0,0,3,2,0,2,1,0,1,0,1,1,0,1,1,0,0,0,0,1,0,1,2,0,1,1,1,0,0,0,0,0,0,1,0,3,0,0,1,3,0,0,2,3,1,0,0,0,0,0,0,1,2,0,0,1,2,0,0,3,0,0,0,1,1,0,2,1,0,2,1,1,3,3,0,0,0,0,0,0,3,1,1,0,1,0,0,0,0,0,2,3,0,1,2,3,1,3,1,0,0,0,0,0,0,0,0,0,0,1,1,0,0,0,1,1,0,0,0,0,0,0,0,0,3,0,0,1,0,2,0,3,1,3,1,0,3,1,1,1,0,0,1,0,0,0,3,1,1,0,1,0,2,0,1,0,1,0,1,0,0,0,1,0,0,2,0,0,1,0,3,0,0,1,0,3,0,0,1,0,0,0,1,0,0,0,1,1,0,0,0,1,2,2,0,0,0,0,0,3,0,2,0,0,0,1,2,0,1,1,0,0,0,1,0,0,1,0,1,0,2,6,0,0,0,2,0,0,2,2,0,0,1,1,0,0,1,0,0,1,0,0,2,1,1,0,4,0,1,2,0,1,2,0,1,0,1,0,1,1,0,0,0,1,0,0,0,0,2,0,0,1,2,0,2,0,1,0,0,1,1,0,0,0,0,0,0,0,1,1,2,0,0,1,0,0,2,2,0,0,0,2,1,2,0,0,0,0,1,0,1,0,1,1,0,0,0,0,2,2,0,0,0,1,0,0,0,0,0,0,0,0,0,1,0,0,0,2,0,2,1,1,0,1,0,0,0,0,0,0,0,3,0,0,1,0,1,2,0,0,0,0,0,0,1,0,1,2,0,1,0,1,1,0,1,0,2,0,0,0,2,2,0,0,2,0,2,0,0,0,1,0,0,0,2,0,0,0,0,3,0,1,0,0,0,0,0,0,1,0,0,0,0,1,0,0,0,1,0,0,0,1,1,1,0,0,2,2,1,0,1,0,3,0,0,0,0,0,0,0,2,4,1,0,0,2,0,0,0,7,0,0,0,1,0,0,1,1,2,1,0,1,1,0,1,0,0,0,0,1,0,0,0,0,2,1,1,0,0,0,0,1,0,1,0,2,2,2,0,0,0,1,0,2,0,0,0,0,7,0,0,0,2,0,2,0,0,0,2,0,0,0,2,0,2,0,0,2,2,2,0,0,1,2,0,1,0,0,0,0,0,0,3,1,0,0,0,0,3,1,0,0,0,0,1,1,0,0,0,0,0,0,1,0,0,0,0,2,2,1,0,0,2,0,1,0,0,0,2,2,1,0,0,0,1,0,1,0,0,0,6,2,0,0,1,0,0,0,0,0,0,0,0,0,0,0,0,2,1,0,0,0,1,0,0,0,0,0,0,0,0,1,1,0,0,1,1,1,1,0,1,4,0,0,0,0,1,0,1,0,0,2,0,2,0,0,0,2,0,0,0,0,0,0,0,0,0,0,0,0,1,0,1,0,0,0,0,0,2,0,1,0,1,4,0,0,0,0,1,1,0,0,0,1,0,0,0,0,0,0,0,3,1,2,1,1,0,0,0,0,1,2,5,1,0,1,0,1,0,0,0,0,1,0,0,0,1,1,0,0,0,1,0,1,0,1,0,0,0,0,0,1,0,2,0,2,0,0,0,1,3,0,1,1,0,0,0,0,0,0,3,0,0,0,0,1,0,0,0,0,1,1,0,0,0,1,0,2,0,0,1,0,0,0,1,0,0,1,0,0,0,0,0,1,0,0,0,0,0,1,1,0,0,1,0,0,1,0,0,0,0,0,0,0,0,0,0,1,0,0,0,2,0,1,0,0,0,0,0,0,0,1,0,0,1,0,1,1,0,1,2,1,0,0,0,1,2,0,0,0,0,0,2,0,0,0,0,0,0,0,0,0,0,0,1,1,0,0,1,0,1,1,0,3,0,1,0,0,0,1,0,0,0,0,5,0,0,1,0,0,3,0,3,0,0,3,0,1,1,0,0,2,0,1,2,0,0,0,0,0,0,0,1,0,0,0,0,0,0,0,1,0,1,0,1,0,0,0,1,0,0,0,0,1,1,0,0,0,0,0,0,0,0,0,0,1,0,1,0,0,1,0,0,3,1,0,2,0,0,0,1,0,0,0,0,2,0,1,0,0,0,0,0,0,0,0,0,0,0,0,1,1,0,0,0,0,0,0,0,0,0,1,0,0,0,0,0,0,0,1,2,0,1,2,3,0,0,2,0,0,0,0,0,0,0,1,0,1,3,0,1,1,1,0,0,0,0,0,0,2,0,0,0,2,0,0,4,2,0,0,2,0,0,1,0,0,0,0,0,0,0,1,1,0,1,0,0,0,2,0,0,1,0,0,0,0,0,0,1,0,0,0,1,1,0,0,0,0,1,0,0,1,0,0,0,0,1,0,0,1,0,2,0,0,1,0,0,0,0,0,0,0,0,0,1,0,1,2,0,0,1,0,0,0,0,0,1,1,0,1,1,0,0,0,1,0,0,0,0,1,0,0,1,0,0,0,1,2,0,0,0,0,0,1,0,0,0,2,0,0,0,1,0,0,0,0,1,0,1,0,0,0,0,0,0,0,0,1,0,1,0,0,0,0,0,0,0,0,0,0,3,2,0,0,1,3,0,0,0,0,0,0,0,1,0,1,0,1,0,0,0,1,0,0,0,0,0,0,1,0,0,0,1,0,0,1,1,0,0,0,0,1,0,0,0,2,0,1,0,0,0,1,0,0,0,0,0,0,1,0,1,0,1,0,0,1,0,0,0,1,0,0,0,0,0,0,0,0,0,1,0,0,1,0,1,0,0,0,0,0,0,0,0,0,0,0,0,1,2,0,0,0,0,1,0,0,0,1,1,0,0,0,1,0,0,0,1,0,1,1,0,0,1,0,0,0,0,0,0,1,0,0,0,0,1,2,0,0,0,0,0,1,0,1,1,0,0,1,0,0,1,0,2,0,0,0,0,0,2,0,0,0,1,1,1,0,0,0,0,0,0,1,0,0,1,0,0,1,1,1,1,0,1,0,2,0,0,0,0,0,1,4,0,0,1,0,1,0,0,0,1,2,0,0,0,0,0,0,0,0,0,0,0,0,0,0,0,0,0,0,0,1,1,0,0,2,0,1,2,0,0,0,0,0,0,2,0,0,1,0,0,0,0,1,1,1,0,0,0,0,0,0,0,0,0,0,0,1,2,0,0,1,0,1,0,0,1,0,0,0,0,0,0,0,1,0,0,0,0,1,0,1,1,0,2,0,1,0,0,0,0,1,0,6,0,0,0,0,1,0,0,0,0,0,1,0,0,0,1,1,0,0,0,0,0,1,0,0,0,0,0,0,0,0,0,0,0,0,0,0,0,2,0,0,1,1,0,3,0,0,0,0,0,0,0,0,0,0,0,0,0,0,0,1,0,0,2,3,0,0,1,1,0,0,0,0,0,0,0,0,0,0,0,0,0,0,0,0,0,0,0,0,1,0,0,0,0,0,0,0,0,2,0,0,0,0,0,0,0,0,0,0,0,0,0,0,1,1,0,0,0,0,0,1,0,0,0,0,0,1,0,0,0,0,0,0,0,1,0,2,0,0,0,0,0,1,0,1,0,0,1,0,0,0,2,0,0,2,0,1,0,0,0,1,0,0,0,1,0,0,0,0,0,2,0,0,0,0,0,2,2,0,0,0,0,0,0,0,0,0,0,1,0,2,0,0,2,0,0,0,0,0,0,0,0,0,0,0,0,0,2,0,0,0,0,1,2,0,2,0,0,0,2,0,0,0,0,0,0,0,1,1,1,0,1,2,0,0,0,0,0,0,0,0,1,0,0,0,3,0,0,0,0,1,0,0,0,0,0,0,0,0,0,0,0,0,0,0,0,0,0,0,1,0,0,0,0,0,0,0,0,0,0,1,1,0,0,1,1,0,1,0,0,1,1,0,0,0,1,0,0,0,0,0,0,0,0,0,0,0,0,2,4,0,0,1,0,0,0,0,0,0,0,0,0,1,0,0,0,1,1,0,0,1,1,0,0,0,0,2,0,0,0,0,0,0,1,0,0,0,0,0,0,0,0,0,0,0,0,2,0,0,0,0,1,0,0,0,1,0,1,1,1,0,0,0,0,0,0,0,0,2,0,0,0,1,0,0,0,0,0,0,0,0,0,0,0,0,1,1,1,0,1,1,1,0,1,0,1,0,0,0,2,0,0,0,0,1,0,0,0,0,0,1,0,1,0,0,0,0,0,2,0,0,0,0,0,0,0,0,1,1,0,0,0,0,0,0,0,0,0,0,0,0,0,0,0,0,0,0,0,0,0,0,0,0,0,1,0,0,0,1,0,0,0,0,0,0,0,0,3,0,0,0,1,0,0,0,0,0,0,0,1,0,1,0,0,0,0,0,1,0,0,0,0,1,1,0,0,2,0,0,0,0,0,0,1,0,0,0,1,0,0,0,0,1,0,0,0,0,0,0,1,1,0,1,1,0,0,0,0,1,1,0,0,0,2,0,0,0,0,0,0,0,1,0,1,0,0,1,0,0,0,1,0,0,0,0,0,0,0,2,1,0,0,0,0,0,1,1,0,1,1,1,1,0,0,0,0,0,0,0,0,1,0,0,0,0,1,0,0,0,1,0,0,0,0,1,0,0,0,1,1,0,0,0,0,2,0,0,0,0,0,0,0,0,0,0,0,0,0,0,1,0,1,0,0,1,1,0,0,1,0,0,0,0,1,0,1,0,0,0,0,0,0,0,1,0,0,0,0,0,0,0,2,3,0,0,0,0,0,0,1,0,0,0,1,0,0,0,0,0,1,0,1,0,0,0,3,0,1,1,0,0,0,0,0,0,0,0,0,0,2,0,0,0,0,1,1,0,0,0,0,0,0,0,0,0,0,0,1,0,0,0,0,0,0,0,1,0,1,0,0,0,0,0,0,0,0,0,0,0,0,0,0,0,0,0,0,0,0,0,1,0,0,0,1,1,0,0,0,0,1,1,1,0,1,0,1,0,0,0,2,0,0,0,0,0,0,0,0,0,0,0,0,0,0,0,0,0,0,0,0,1,1,0,1,0,1,0,0,0,0,0,1,0,0,0,0,2,0,0,0,0,0,0,0,0,0,1,0,0,0,0,0,0,1,0,0,0,2,0,0,0,0,0,0,2,0,0,0,0,0,1,0,0,0,0,1,0,2,1,0,0,1,0,1,1,0,0,0,0,0,0,0,0,0,0,0,0,0,0,0,0,0,0,0,0,0,0,0,0,0,0,0,0,0,0,0,2,0,0,0,0,0,0,0,0,0,0,0,1,0,0,0,0,0,0,0,0,0,0,0,0,0,0,1,0,0,0,1,0,0,0,1,1,0,0,0,0,0,0,0,1,0,0,0,0,0,0,0,0,0,0,0,0,0,0,0,0,0,0,0,0,0,0,1,0,1,0,0,0,0,0,0,1,0,1,0,1,0,2,0,1,1,2,0,3,1,0,0,0,0,0,0,0,0,0,0,0,0,0,0,2,0,0,0,0,0,0,1,0,0,1,0,0,0,0,0,0,0,1,0,0,0,0,0,0,0,0,0,0,0,1,0,2,0,3,0,0,0,0,0,0,0,0,0,0,0,0,0,2,0,0,0,0,0,0,0,1,1,0,0,0,0,0,0,0,0,0,1,0,0,0,3,0,0,0,1,0,2,0,CFH</t>
  </si>
  <si>
    <t>266,4,5,10,1,6,6,7,3,7,3,1,5,0,2,1,6,2,1,1,4,3,0,0,1,3,0,1,2,3,0,0,0,0,1,3,0,1,0,0,1,1,0,0,0,0,0,1,0,1,0,1,0,0,0,0,0,1,0,1,0,0,0,0,3,3,0,1,0,0,1,0,1,0,0,0,0,0,0,0,1,0,0,0,1,0,1,0,0,0,0,0,1,0,0,0,0,0,2,0,0,0,1,1,0,1,0,0,2,1,0,0,0,0,0,1,0,0,0,0,0,0,1,0,0,0,0,0,0,1,0,0,0,0,0,0,0,0,0,0,0,1,0,0,1,0,1,0,5,0,1,0,0,0,0,0,0,0,0,0,1,0,1,0,0,0,0,0,0,0,0,1,0,0,0,0,0,0,0,0,0,0,0,0,0,0,0,0,1,0,2,0,0,0,0,0,0,0,0,0,0,0,0,0,0,0,0,0,0,0,0,2,0,0,0,0,0,0,0,0,0,0,0,0,1,0,1,0,0,0,0,2,0,0,0,0,0,0,0,0,0,0,0,0,0,0,0,0,0,0,0,0,1,0,0,0,0,0,0,0,0,0,0,0,0,0,0,0,0,0,0,0,1,0,0,0,0,0,0,0,0,0,0,0,0,0,0,0,1,0,0,0,0,0,0,0,0,0,0,0,0,0,1,0,0,0,0,0,0,0,0,0,1,0,0,0,0,0,0,0,0,0,0,0,0,0,0,0,0,0,0,0,0,0,0,0,0,1,0,0,0,0,0,0,0,0,0,0,0,0,0,0,0,0,0,0,0,0,0,0,0,1,2,0,0,0,0,0,0,0,0,0,0,0,0,0,0,0,0,0,0,0,0,0,0,0,0,0,0,0,0,0,1,0,0,0,0,0,0,0,0,0,0,0,0,0,0,0,0,0,0,0,0,0,0,0,0,0,0,0,2,0,0,0,0,1,1,0,0,0,0,0,0,0,0,0,0,1,0,0,0,0,0,0,0,0,0,0,0,0,0,0,0,0,1,0,0,0,0,0,0,0,0,0,0,0,1,0,1,0,0,0,0,0,0,0,1,0,0,0,0,0,0,0,0,0,0,0,0,0,0,0,0,0,0,0,0,0,0,0,0,0,0,0,0,0,0,0,0,0,0,0,0,1,0,0,0,0,0,0,0,0,0,0,0,0,0,0,0,0,0,0,0,0,0,0,1,0,0,1,0,0,0,0,0,0,0,0,0,0,0,0,0,0,0,0,0,0,0,0,0,0,0,0,0,0,0,0,0,0,0,0,0,0,0,0,0,0,0,0,0,0,1,0,0,1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1,0,0,0,0,0,0,0,0,1,0,0,0,0,0,0,0,0,0,0,0,0,0,0,0,0,0,0,0,0,0,0,0,0,0,0,0,0,0,0,0,0,0,0,0,0,0,0,3,0,0,0,0,0,0,0,0,0,0,0,0,0,0,0,0,0,0,0,0,0,0,0,0,0,0,0,0,0,0,0,0,0,0,0,0,1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1,0,0,0,1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1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1,1,0,0,1,0,1,0,2,0,0,0,0,0,0,0,0,0,0,1,0,0,0,0,0,0,0,0,1,0,1,0,0,0,0,0,0,0,1,0,0,0,0,0,0,0,0,0,0,1,0,2,0,0,0,1,0,0,0,0,1,0,0,0,0,0,0,1,0,1,0,0,0,0,0,0,0,0,0,1,0,0,1,1,0,0,0,0,0,0,0,0,0,0,0,0,0,0,0,0,0,0,0,0,0,0,0,0,0,0,0,0,0,0,0,0,0,0,0,0,0,0,0,0,0,1,0,0,0,0,0,0,0,0,0,1,0,0,0,0,0,0,0,0,0,0,0,0,0,1,0,0,2,0,0,0,1,0,0,0,0,0,0,0,0,0,0,0,0,0,0,0,0,0,0,0,0,0,0,0,0,0,0,0,0,0,0,0,0,0,0,0,0,0,1,0,0,0,1,0,0,0,0,0,0,0,0,0,0,0,0,0,0,0,0,0,0,0,0,0,0,0,0,0,0,0,0,0,0,0,0,0,0,0,0,0,0,0,1,0,0,0,0,0,0,0,0,0,0,2,0,0,0,1,0,0,0,0,0,0,0,0,2,0,0,0,1,0,0,0,0,0,0,0,0,0,0,0,0,0,0,0,0,0,0,0,0,0,0,0,0,0,0,0,1,0,0,0,0,0,0,0,0,0,0,0,0,0,0,0,0,0,0,0,0,0,0,0,0,0,0,0,0,0,1,0,0,0,0,0,0,0,0,1,0,1,0,0,0,0,0,0,0,0,0,0,0,0,0,0,0,0,0,0,0,0,1,0,0,0,0,0,0,0,0,0,0,0,0,0,0,0,0,0,0,0,0,0,0,0,1,0,0,0,0,0,0,0,0,0,0,0,0,0,0,0,0,0,0,0,0,0,0,0,0,0,0,0,0,0,0,0,0,0,0,0,0,0,0,0,0,0,1,0,0,0,0,0,0,0,0,0,0,0,0,0,0,0,0,0,0,0,0,1,0,0,0,0,0,0,0,0,0,0,0,0,0,0,0,0,0,0,0,0,0,0,0,0,0,0,0,0,0,0,0,0,0,0,0,0,0,0,0,0,1,0,0,0,0,0,0,0,0,0,0,0,0,0,0,0,0,0,0,0,0,0,0,0,0,0,0,0,0,0,0,0,0,0,0,0,0,0,0,0,0,0,0,0,0,0,0,0,0,0,0,0,0,0,0,0,0,0,0,0,0,1,1,0,0,0,0,0,0,0,0,0,0,0,0,0,0,0,0,0,0,0,0,0,0,0,0,0,0,0,0,0,0,0,0,0,0,0,0,0,0,0,0,1,0,0,0,0,0,0,0,0,0,0,0,0,0,0,0,0,0,0,0,0,0,0,0,0,0,0,0,0,0,0,0,0,0,0,0,0,0,1,0,0,0,0,0,0,0,0,0,0,0,0,0,0,0,0,0,1,0,0,0,0,0,0,0,0,1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1,0,0,0,0,0,0,0,0,0,0,0,0,0,0,0,0,0,0,0,0,1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2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1,0,0,0,0,0,0,0,0,0,0,0,0,0,0,0,0,0,0,0,0,0,0,0,0,0,0,1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76,55,57,60,47,32,28,27,32,22,29,19,27,30,21,22,22,24,20,19,14,14,5,7,2,27,11,17,4,14,14,14,19,9,4,4,6,11,13,17,6,8,7,14,4,6,9,7,10,15,7,8,10,7,12,11,6,11,2,12,5,15,10,5,7,7,5,5,5,6,6,1,6,8,10,4,1,1,5,5,5,3,6,4,4,1,3,7,6,2,5,6,2,3,4,7,6,6,8,9,2,8,5,6,5,7,4,3,2,5,5,3,2,5,2,3,8,3,3,3,2,0,2,1,5,1,2,2,4,4,2,2,5,3,5,8,3,3,5,1,1,2,1,4,1,4,3,2,8,7,1,1,2,7,1,7,7,5,7,11,7,5,2,4,1,3,6,1,5,6,2,1,10,7,9,1,3,0,2,1,3,1,2,6,0,7,3,5,5,6,6,1,3,2,3,1,6,7,1,1,1,1,6,5,2,2,5,2,6,5,5,0,4,2,3,0,2,0,2,5,3,8,2,3,2,5,2,1,2,1,1,2,3,2,2,2,1,5,2,3,1,2,8,2,1,1,1,0,5,0,1,1,9,2,2,2,2,0,0,3,4,5,0,3,4,4,1,1,2,1,1,0,2,8,3,0,2,0,0,1,6,4,4,1,3,3,1,2,2,0,1,3,4,3,6,2,2,1,3,5,1,1,6,3,3,0,1,0,3,0,0,5,1,1,2,1,6,1,0,1,4,2,1,1,2,0,0,0,6,0,0,6,2,0,2,6,1,3,3,1,0,1,0,3,2,1,1,2,1,1,6,1,0,6,3,3,2,0,0,0,2,5,1,2,0,1,0,1,1,3,0,2,1,0,1,0,0,0,2,4,0,1,1,1,3,1,0,0,1,2,1,0,3,3,2,3,1,1,2,1,1,0,3,1,1,1,3,1,1,2,2,0,0,1,1,4,2,2,5,2,0,3,0,0,0,1,0,4,1,0,6,4,0,0,3,4,0,0,0,1,1,4,1,0,0,0,3,1,0,1,1,2,0,4,4,2,0,0,0,1,3,4,1,3,1,1,3,3,0,0,0,1,1,1,0,3,2,0,3,0,2,1,0,1,2,1,2,1,0,1,2,2,1,0,0,4,5,1,4,1,6,3,4,4,0,6,2,1,1,1,0,1,6,1,3,1,0,3,1,1,1,0,2,0,2,0,3,0,0,0,1,2,0,1,0,0,0,0,1,1,2,1,1,0,0,3,2,4,0,2,2,1,0,0,0,3,0,1,0,3,0,0,1,1,0,2,0,0,2,1,1,1,1,2,0,1,3,0,0,3,1,1,0,0,1,2,2,0,1,1,1,3,1,2,0,0,0,3,6,2,1,2,0,0,2,2,1,1,1,0,1,0,0,1,3,0,1,2,0,1,0,1,1,0,0,0,1,0,0,0,0,0,0,0,0,1,3,1,1,2,0,1,0,0,0,0,1,0,0,0,0,1,3,1,2,0,0,0,1,0,1,0,1,0,0,0,0,3,1,0,0,3,0,0,1,2,0,1,1,1,2,3,2,0,0,2,0,4,1,4,4,1,2,0,1,0,2,0,1,0,0,0,2,3,0,2,2,0,2,1,1,0,0,0,0,1,5,1,1,0,3,0,0,1,0,1,0,0,1,1,3,1,1,1,0,4,1,2,4,0,0,3,1,1,1,0,0,1,0,0,0,1,0,0,0,0,2,1,0,0,1,0,3,0,0,1,1,1,2,1,0,0,2,0,0,2,1,0,1,1,0,0,0,0,0,1,0,0,0,0,1,3,1,1,0,0,3,0,0,1,0,1,1,1,0,0,1,0,0,0,1,0,2,0,0,2,0,1,1,1,1,2,0,0,1,0,0,1,0,0,0,0,1,0,0,0,1,0,4,4,3,0,1,0,0,0,2,0,0,0,0,0,0,1,4,1,0,0,1,0,1,0,0,0,3,0,1,2,0,1,0,2,0,0,0,0,1,1,0,2,0,0,0,0,1,1,1,0,2,1,0,1,0,0,0,0,0,1,1,0,1,2,0,1,0,1,0,0,1,1,1,0,0,0,0,0,2,1,0,0,1,2,0,4,1,1,0,1,2,0,2,1,0,0,0,0,0,1,3,3,1,0,0,4,2,2,0,0,0,0,1,0,0,0,0,3,0,0,3,0,1,0,2,1,1,1,0,1,1,0,0,0,0,0,3,0,3,0,0,0,1,0,0,0,1,0,0,1,0,0,0,0,1,1,0,0,0,0,0,0,2,0,0,1,1,0,1,2,0,1,1,0,2,1,0,0,0,0,1,0,1,0,1,0,0,0,2,2,1,0,0,1,0,0,0,1,0,1,2,1,1,1,0,1,0,1,1,0,1,0,3,0,0,1,0,2,0,0,0,2,1,2,0,0,0,0,0,0,0,1,1,2,0,6,0,0,0,0,0,0,1,0,0,0,0,1,1,0,0,1,0,0,0,1,1,1,0,2,2,0,1,0,0,0,0,0,0,0,0,0,1,3,1,0,0,0,1,2,1,0,0,1,2,0,0,0,1,0,0,1,0,0,1,0,2,0,1,0,0,0,0,0,0,0,1,0,0,0,0,1,1,0,0,0,2,1,2,2,0,1,2,0,0,0,0,0,0,0,0,0,0,0,0,1,0,3,3,0,0,0,0,0,0,0,0,1,0,0,0,1,1,6,0,0,0,2,0,0,8,0,0,0,0,0,1,0,0,1,0,0,1,0,0,1,0,1,0,0,0,0,1,1,0,1,1,1,0,0,1,0,1,0,0,2,0,1,1,1,0,0,0,0,1,0,1,0,0,0,0,0,0,0,0,3,1,0,0,0,2,0,0,0,0,0,0,3,0,1,0,0,0,0,0,0,0,3,2,1,0,0,0,0,0,0,1,0,1,1,1,0,0,0,2,0,1,0,2,2,1,0,0,0,0,0,0,2,0,0,0,0,0,0,1,0,1,0,1,0,1,1,1,2,0,0,0,1,0,0,0,0,0,0,1,0,0,0,0,1,0,0,0,0,1,0,0,0,0,0,0,0,0,1,0,1,3,0,0,0,0,0,2,0,0,1,0,0,0,0,0,0,0,1,0,1,1,1,0,1,0,0,0,0,0,0,0,1,0,0,0,0,0,1,0,0,0,0,0,1,1,0,0,0,1,0,0,0,2,0,0,1,0,0,0,0,1,0,3,0,0,3,1,1,0,0,0,1,1,0,0,1,1,0,1,0,1,1,0,0,0,1,1,0,0,0,0,0,0,0,1,0,0,0,0,0,0,0,3,1,1,1,0,0,0,0,1,0,0,0,1,0,1,0,1,0,1,2,0,1,0,1,0,1,0,0,0,1,0,0,1,0,0,1,0,0,1,0,0,1,0,0,0,0,0,1,0,1,0,2,0,1,0,0,1,0,0,0,2,0,0,3,0,0,0,1,2,1,1,0,1,0,0,0,0,0,1,1,3,0,0,0,1,1,0,0,0,0,0,0,1,0,0,0,3,3,0,0,0,0,0,0,0,0,0,0,0,0,0,3,0,1,0,0,0,0,0,0,0,6,0,0,0,0,1,0,0,0,0,0,0,0,2,0,1,0,0,0,0,0,0,0,0,0,0,0,0,0,0,0,1,0,0,0,2,1,0,1,0,0,0,0,0,0,0,2,0,0,0,0,0,0,0,0,0,0,0,0,0,6,0,1,1,0,0,0,0,0,0,0,0,0,0,1,0,1,1,0,0,0,1,0,1,0,0,1,0,0,1,0,0,0,0,0,1,0,1,3,0,0,0,0,0,0,0,0,0,0,0,0,0,0,0,0,1,0,0,1,0,0,0,0,1,0,0,0,0,0,1,0,0,1,0,0,1,1,0,0,0,0,0,0,0,0,0,0,0,0,1,0,0,0,0,1,0,0,0,0,0,0,1,0,0,1,0,1,0,0,0,0,0,0,1,0,0,0,0,1,1,0,0,0,0,0,0,0,0,1,2,0,0,2,2,0,0,0,0,1,0,2,0,1,0,0,1,1,0,0,0,0,0,0,0,0,0,1,0,0,0,1,0,1,0,1,0,2,2,0,0,0,0,0,0,1,0,1,0,0,1,0,2,0,1,2,0,1,0,0,0,0,1,0,0,1,1,1,0,0,0,0,1,1,0,0,1,0,0,0,1,0,1,0,0,1,1,0,1,2,2,0,0,0,0,0,0,0,0,0,0,0,0,0,0,0,0,0,0,0,0,0,0,0,1,0,0,0,0,3,0,1,0,0,0,0,6,1,0,0,0,0,0,2,0,0,0,0,0,1,0,0,1,0,1,0,1,0,0,0,1,0,0,0,0,0,0,1,0,0,0,0,1,0,0,1,0,0,1,0,0,0,0,1,0,0,0,1,2,1,0,1,0,0,1,0,0,1,1,0,0,2,2,0,0,1,0,1,2,0,0,1,0,0,1,2,0,0,0,0,0,0,0,0,2,0,1,0,0,1,0,0,0,0,0,0,1,0,0,1,0,0,1,2,0,0,0,1,0,0,0,0,0,0,0,0,0,0,0,0,1,0,0,0,0,0,2,0,1,0,0,0,1,0,0,0,1,0,1,0,0,0,0,1,0,0,0,1,0,0,0,1,0,0,0,0,0,0,0,0,1,0,0,0,0,0,0,0,0,0,0,0,1,0,0,0,0,0,1,2,1,1,0,0,0,0,1,1,0,0,1,1,0,0,2,0,0,1,0,1,0,1,1,0,0,0,0,0,0,0,1,0,1,1,0,0,1,0,0,0,1,1,0,0,0,0,0,0,0,0,0,0,0,1,0,0,0,0,0,1,1,0,1,0,0,0,0,2,0,0,0,0,0,1,0,0,1,4,0,1,0,0,0,0,0,0,1,0,0,0,1,0,0,2,1,2,0,0,2,4,0,0,0,1,0,0,0,0,1,0,1,1,0,0,0,0,1,0,0,3,0,0,0,0,0,0,1,0,0,0,0,0,0,0,3,0,0,0,1,1,0,0,0,2,0,0,0,0,4,2,0,0,1,0,1,0,1,0,0,0,1,1,0,1,0,0,1,0,1,1,1,0,1,1,1,0,0,0,0,0,0,0,0,0,0,0,0,0,0,0,0,1,0,0,0,0,0,0,0,0,1,1,0,0,0,0,0,0,0,0,0,0,0,0,1,1,0,0,0,0,1,1,0,0,0,0,0,1,0,0,0,1,1,0,0,0,1,1,0,2,0,0,0,0,0,1,0,0,0,1,2,0,0,0,1,0,0,2,0,0,0,0,0,0,0,0,0,0,1,0,0,0,0,0,0,1,0,0,0,1,0,0,0,1,3,0,0,2,0,0,0,0,1,0,0,1,0,0,1,0,0,0,1,0,0,0,0,0,0,0,0,0,0,0,0,0,0,0,0,0,0,0,1,0,0,1,1,0,0,0,0,0,0,0,0,0,1,1,0,0,0,2,0,0,1,1,0,1,0,0,0,0,0,1,0,0,0,0,0,0,0,1,0,0,0,0,2,0,0,0,0,0,1,0,1,1,0,0,0,0,1,0,0,0,1,0,0,2,0,0,0,2,0,0,0,0,1,1,1,0,0,0,0,1,0,0,1,0,0,2,0,2,0,1,0,1,0,2,0,0,0,1,1,0,1,1,0,0,0,0,0,1,0,0,0,0,0,0,0,0,0,0,0,0,0,0,0,0,0,0,0,0,1,1,0,0,0,0,0,0,0,0,0,0,0,1,0,0,1,0,0,0,0,0,0,0,0,1,0,0,0,1,0,0,1,0,0,0,0,0,0,0,1,0,0,0,0,2,1,1,1,0,1,0,1,0,0,0,1,0,0,0,0,0,1,1,0,0,0,1,0,0,1,0,0,2,0,1,0,0,0,0,1,0,0,0,0,0,0,0,1,1,1,0,1,0,1,0,0,0,0,0,0,0,0,0,0,0,0,0,0,0,0,1,0,0,0,3,1,1,2,0,0,0,1,1,1,0,0,0,0,0,0,0,0,0,2,0,0,0,1,1,0,0,1,0,0,0,1,0,1,1,0,1,0,1,1,0,1,0,0,1,0,0,1,0,0,1,0,1,0,1,0,1,0,0,1,0,0,0,0,0,1,0,0,2,3,0,0,0,0,2,0,0,0,0,1,0,0,0,0,2,0,0,0,0,1,0,1,0,1,0,1,0,0,1,0,0,1,0,0,0,0,0,1,0,0,0,0,0,0,3,0,0,0,0,0,0,0,3,0,0,0,0,0,0,0,1,0,1,0,0,0,0,0,0,0,0,0,0,0,0,0,0,0,2,0,0,0,0,0,0,1,6,2,0,0,1,0,0,0,1,0,0,0,0,1,0,0,0,0,0,0,0,0,0,0,0,0,1,0,0,0,1,0,0,0,0,0,0,0,0,0,1,0,0,0,1,0,0,0,0,2,0,0,0,0,0,0,0,1,0,0,0,0,0,0,0,0,0,0,0,0,0,1,0,0,0,0,0,0,0,0,0,0,1,0,0,0,0,0,0,0,0,1,0,0,0,1,1,0,1,0,0,0,0,1,0,1,0,0,0,0,1,0,0,1,0,0,0,1,0,1,0,0,0,0,0,0,0,1,0,0,0,0,0,0,0,0,0,0,0,0,1,1,0,0,0,1,0,0,1,1,0,0,0,0,0,0,0,0,0,0,0,0,0,1,0,0,0,0,0,0,0,0,0,1,0,0,0,1,0,0,0,0,0,0,1,1,0,0,6,0,0,0,1,1,0,0,0,0,0,0,0,0,0,0,0,0,0,0,1,0,1,0,1,1,0,1,0,0,0,1,1,0,0,0,0,0,0,0,0,0,0,0,0,0,0,0,0,0,0,0,0,0,6,0,0,0,0,0,0,0,1,0,0,0,0,1,0,0,0,0,1,0,0,1,0,0,0,0,0,0,0,0,0,0,0,1,0,0,0,0,0,1,0,0,0,0,1,1,0,0,0,0,0,1,0,0,0,0,0,1,0,1,0,0,0,0,0,0,0,0,1,0,0,0,1,0,0,0,1,0,0,0,0,0,0,1,1,0,0,0,1,0,1,0,0,0,0,0,0,0,0,0,1,1,1,0,0,0,1,0,0,0,0,2,0,1,0,0,0,0,0,0,0,0,0,0,0,0,0,0,0,0,0,0,0,1,0,0,0,0,0,0,0,0,0,0,0,0,0,0,0,1,0,0,0,0,0,0,0,0,0,0,0,1,0,0,1,0,0,0,0,0,0,0,0,0,0,0,1,0,0,1,0,0,1,0,0,1,0,1,3,1,0,0,0,0,0,1,0,0,0,0,0,1,0,0,0,0,0,0,1,0,0,0,0,0,0,0,1,1,0,0,0,0,1,0,0,0,0,0,0,0,1,0,0,1,0,0,0,0,1,1,0,0,0,0,1,0,0,0,0,0,0,0,0,0,3,0,0,0,0,0,0,0,0,0,3,0,0,0,0,1,0,0,0,0,0,0,0,0,0,0,0,0,0,0,0,0,0,0,0,1,0,0,0,0,0,0,0,0,0,0,0,0,1,0,0,0,1,0,0,0,0,0,0,0,0,0,1,1,1,0,0,0,0,0,0,0,0,0,0,0,0,3,0,0,0,0,0,2,0,0,0,0,0,0,3,0,0,0,0,0,0,0,0,1,0,0,0,0,0,0,0,0,0,0,0,1,0,1,0,0,0,0,1,0,0,1,0,0,0,0,0,0,0,0,0,0,0,0,0,0,0,0,CFH</t>
  </si>
  <si>
    <t>267,19,9,12,3,9,7,5,2,5,2,10,1,0,6,3,1,1,3,2,1,3,0,1,0,1,1,1,0,0,0,0,1,0,0,1,1,0,4,2,0,1,0,0,0,0,3,1,0,0,0,0,0,0,0,1,0,0,0,1,2,0,2,0,1,0,0,1,0,0,1,0,1,1,0,0,1,0,1,0,0,0,0,0,0,1,0,0,1,0,0,0,0,0,0,0,1,0,0,0,0,0,0,0,0,0,0,0,0,1,0,0,0,0,2,0,2,0,0,0,0,1,0,0,1,0,0,0,1,0,1,0,0,0,0,0,0,1,0,0,0,1,0,0,0,0,0,0,0,0,0,1,0,0,0,0,0,0,0,0,0,0,0,2,0,0,0,0,0,0,0,0,0,0,0,0,0,0,0,0,0,0,1,0,0,0,2,0,0,0,0,0,0,0,0,0,1,0,1,1,0,0,0,0,0,0,0,0,0,1,0,0,0,0,0,0,0,0,0,0,0,0,0,0,0,0,0,0,0,0,0,0,0,0,1,0,0,0,0,1,0,0,0,0,1,0,0,0,0,0,0,0,0,0,0,0,0,0,0,0,0,0,0,0,0,0,0,0,0,0,0,0,0,0,1,0,0,0,0,1,1,0,0,0,0,0,0,0,0,1,0,0,0,0,0,0,0,0,0,0,0,0,0,0,0,0,0,1,0,0,0,0,0,0,0,0,0,0,0,1,0,1,0,0,0,0,1,0,0,0,0,0,0,0,0,0,0,0,0,1,0,2,0,0,0,0,0,0,0,0,0,1,0,0,0,0,0,0,0,0,0,0,0,0,0,0,0,0,0,0,0,0,1,0,1,0,0,0,0,0,1,0,0,0,0,0,0,0,0,5,0,0,0,0,0,0,0,0,0,0,0,0,0,0,0,0,0,0,0,0,0,0,0,0,0,0,0,0,0,0,0,0,0,0,0,0,0,0,1,0,0,0,0,0,0,0,0,0,0,0,0,0,0,0,0,0,0,0,0,0,0,0,1,0,0,0,0,0,0,0,0,1,0,0,0,1,0,0,0,0,0,0,0,0,0,0,0,0,0,0,1,0,0,0,0,0,0,0,0,0,0,0,0,0,0,0,0,0,0,0,2,0,0,0,0,0,0,0,0,1,1,0,0,0,0,0,0,0,0,0,0,0,0,0,1,0,0,0,0,0,0,0,1,0,0,0,0,0,0,0,0,0,0,0,0,0,0,0,0,0,0,0,0,0,0,0,0,0,0,0,0,0,0,0,0,0,0,0,0,0,0,1,0,0,0,0,0,0,0,0,0,0,0,0,0,0,0,0,0,0,0,0,0,0,0,0,0,0,0,0,0,0,0,0,0,1,0,0,0,0,0,0,0,0,0,0,0,0,0,0,0,0,0,0,0,0,0,0,0,0,0,0,1,0,0,0,0,0,0,0,0,0,0,0,0,0,0,0,0,0,0,0,0,0,0,0,0,0,0,0,0,1,0,0,0,0,0,0,0,0,0,0,0,0,0,0,0,0,1,0,0,0,1,0,0,0,0,0,0,0,0,0,0,0,0,0,0,0,0,0,0,0,0,0,0,0,0,0,0,0,0,0,0,0,0,0,0,0,0,0,1,0,0,0,0,0,0,0,0,0,0,0,0,0,0,0,0,0,0,0,0,0,0,0,0,0,0,0,0,0,0,0,1,0,0,0,2,0,0,0,0,0,0,0,1,0,0,0,0,0,0,0,0,0,0,0,1,0,0,0,0,0,0,0,0,0,0,0,1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1,0,0,0,0,0,0,1,0,3,0,0,0,0,0,0,0,0,0,0,0,0,0,0,0,0,0,0,0,0,0,0,0,0,0,0,0,0,0,0,0,0,0,0,0,0,0,0,0,0,0,0,0,0,0,0,0,0,0,0,0,0,0,0,0,0,0,1,0,0,0,0,0,0,0,0,0,0,0,0,0,0,0,2,0,0,0,0,0,0,0,2,0,0,0,0,0,0,0,0,0,0,0,0,0,0,0,0,0,0,0,0,0,0,0,0,0,0,0,0,0,0,0,0,0,0,0,1,0,0,0,0,0,0,0,0,0,0,0,0,0,0,0,0,0,0,0,0,0,0,0,0,0,0,0,0,0,0,0,1,0,0,0,0,0,0,0,0,0,0,0,0,0,0,0,0,0,0,0,0,0,0,0,1,0,0,0,0,0,0,0,0,0,0,0,0,0,0,0,0,0,0,0,0,0,0,0,0,0,0,0,0,0,0,0,0,0,0,0,0,0,0,0,0,0,0,0,0,0,0,0,0,0,0,0,0,0,0,0,0,0,0,0,0,0,0,0,0,1,0,0,0,0,0,0,0,0,0,0,0,0,0,0,0,0,0,0,0,0,0,0,0,0,0,0,0,0,0,0,0,0,0,0,0,0,0,0,0,0,0,3,0,0,0,0,0,0,0,0,0,0,0,0,0,0,0,0,0,0,0,0,0,0,0,0,0,0,0,0,0,0,0,0,0,0,0,0,0,0,0,0,0,0,0,0,0,0,0,0,0,0,0,0,0,0,0,3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4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1,0,0,0,0,0,0,0,0,0,0,0,0,0,0,0,0,0,0,0,0,0,0,0,0,0,0,0,0,0,0,0,0,0,0,0,0,0,0,0,0,0,0,0,0,0,0,0,0,0,0,1,0,0,0,0,0,0,0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1,0,1,0,0,1,0,0,3,0,1,0,0,0,1,0,1,0,0,1,0,0,2,0,0,1,0,0,1,1,0,0,0,1,1,0,0,0,1,0,0,0,0,0,0,2,0,0,0,2,3,1,0,0,0,0,0,1,0,0,0,0,0,0,0,0,0,0,0,0,0,0,0,0,0,0,0,0,0,0,0,0,1,0,0,0,0,0,1,0,0,0,0,1,0,0,0,0,0,0,0,0,0,0,0,0,0,0,0,0,0,0,0,0,1,0,0,0,0,1,0,0,0,0,0,0,0,0,0,0,0,0,0,0,0,0,0,0,0,0,0,0,1,0,0,0,1,0,0,0,0,0,0,0,0,0,0,0,0,0,0,0,0,0,0,0,0,0,0,0,1,1,0,0,1,0,0,0,0,0,0,0,0,0,1,0,0,0,0,0,0,0,0,0,0,0,0,0,0,0,0,0,0,1,0,0,1,0,0,0,0,0,2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1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1,0,0,1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1,0,0,0,0,1,0,0,0,0,0,0,0,0,0,0,0,0,0,0,0,0,0,0,0,0,0,0,0,0,0,0,0,0,0,0,0,0,0,0,0,0,0,0,0,0,0,0,0,0,0,0,0,0,0,0,335,117,101,90,66,76,59,42,46,28,38,34,31,14,26,29,38,23,25,30,21,9,20,22,20,16,23,11,7,27,10,17,10,14,10,19,19,10,13,14,9,13,11,20,3,14,14,19,9,18,14,11,14,10,13,6,9,20,9,3,7,16,15,17,9,11,13,4,9,9,19,9,4,19,10,12,9,3,3,10,19,9,11,6,9,8,16,11,6,7,12,9,2,9,9,8,7,3,7,5,7,4,8,7,7,3,7,5,6,0,7,7,6,11,8,13,5,5,2,11,3,7,2,5,7,4,5,6,11,7,10,4,7,8,8,3,5,5,7,2,8,5,12,10,6,3,0,2,10,5,5,5,12,5,5,8,4,7,2,3,0,3,5,2,5,3,2,1,4,3,2,1,2,6,4,1,5,7,8,4,0,3,3,7,1,4,5,3,5,3,3,2,10,3,11,4,5,2,5,1,4,5,4,1,8,7,6,1,3,1,10,1,2,4,6,0,1,4,2,1,8,5,0,6,3,5,1,2,10,5,2,10,6,3,1,6,3,2,2,5,0,3,6,1,5,1,3,2,7,1,4,2,2,3,2,4,6,5,2,2,3,2,1,3,0,3,2,2,2,2,4,3,0,6,1,5,0,1,1,2,1,4,9,5,2,2,0,0,4,6,3,0,2,1,2,0,3,1,3,1,1,3,2,5,5,3,0,3,2,8,1,3,4,7,1,0,3,1,3,4,1,3,3,3,3,5,2,0,5,1,2,1,1,0,2,1,1,5,4,3,3,3,0,2,4,4,5,1,4,3,1,1,2,0,1,5,3,0,2,4,1,2,6,6,2,0,2,1,1,1,2,0,0,2,3,0,2,5,1,3,1,0,2,3,5,1,6,1,1,2,4,0,1,0,1,1,2,5,1,3,2,2,2,1,0,2,0,1,0,0,3,3,0,0,1,3,3,3,3,2,2,1,0,2,0,0,2,0,3,2,0,0,0,1,0,3,1,1,1,1,0,0,3,0,0,1,2,1,0,3,2,0,0,1,1,3,1,0,0,5,2,0,1,1,2,7,1,2,1,1,0,4,4,4,1,5,1,1,1,0,1,2,0,9,2,1,2,4,1,0,1,0,7,3,4,3,1,2,0,3,0,1,3,2,1,0,0,1,1,0,5,3,0,0,1,0,0,1,3,1,0,4,5,4,1,0,1,0,1,3,0,0,0,0,2,1,0,1,1,1,0,1,1,0,2,2,3,2,1,0,0,1,0,1,4,3,1,2,2,0,0,0,2,1,0,0,1,0,1,0,0,2,4,1,3,0,2,0,4,2,0,1,0,3,1,0,0,6,1,0,0,0,0,3,1,0,0,4,1,0,0,1,2,3,3,0,0,0,0,2,4,0,0,0,1,1,0,1,0,3,0,1,0,0,0,0,1,0,0,5,0,2,0,4,1,0,1,2,0,0,0,0,4,1,3,0,0,1,2,0,2,1,0,1,4,1,2,1,2,1,0,1,0,0,2,1,0,3,1,0,0,0,3,2,2,1,0,2,0,1,1,4,1,0,1,2,2,3,2,2,0,1,1,0,3,2,4,6,2,0,2,2,8,0,0,0,0,1,0,4,1,0,0,3,2,1,0,2,0,3,0,0,2,0,0,0,7,0,0,1,2,0,0,6,1,0,1,0,0,1,0,0,1,2,1,1,1,0,4,0,0,0,5,0,4,3,0,1,2,0,2,1,0,1,0,1,1,0,0,0,0,1,0,1,4,0,1,1,1,0,1,0,4,0,3,2,2,1,0,0,1,0,1,0,0,0,0,3,0,0,0,0,1,1,3,4,0,1,1,1,0,1,0,1,0,0,1,0,0,0,0,0,1,0,3,0,2,0,1,1,0,2,7,3,1,2,1,1,1,1,1,0,0,3,0,3,0,2,1,1,2,4,0,0,0,1,0,2,0,0,0,1,0,2,1,1,0,0,0,1,2,0,1,0,4,4,2,0,1,2,0,0,1,3,0,2,0,1,0,0,0,0,1,0,2,4,4,1,0,0,1,6,0,1,0,1,1,1,0,1,0,2,1,0,1,2,1,2,1,2,1,2,1,1,1,0,0,0,0,0,2,4,0,0,2,0,1,3,0,0,1,1,2,1,2,0,1,1,0,1,1,1,0,1,2,3,0,1,1,2,2,1,2,0,1,0,0,0,1,0,1,3,1,0,2,0,3,2,2,0,0,0,0,0,1,2,0,0,1,3,0,0,3,0,0,0,1,0,1,2,0,0,0,0,0,0,0,0,1,1,1,0,0,1,2,0,0,1,2,0,0,4,1,0,0,0,0,1,1,0,0,1,2,0,0,2,1,1,1,1,0,5,0,3,0,0,0,0,0,0,1,0,0,2,0,0,1,3,2,0,0,1,0,0,1,1,1,2,0,0,1,0,0,0,1,1,0,2,0,0,0,0,1,4,1,0,0,0,0,0,1,0,2,3,1,1,1,1,2,0,0,0,1,0,0,0,1,0,1,0,0,0,0,0,0,0,1,2,0,0,1,1,0,3,1,0,0,1,2,0,4,0,0,6,1,1,0,1,0,1,1,1,0,3,3,1,3,1,2,0,0,0,1,1,1,0,0,0,1,1,1,0,1,1,1,0,0,0,2,1,1,0,0,1,0,0,1,0,1,0,3,1,2,0,1,0,1,0,0,4,0,0,1,2,2,2,1,1,0,0,0,2,2,0,0,1,0,0,1,1,0,2,2,1,0,1,0,1,3,0,0,1,3,0,1,1,0,0,0,0,0,0,0,3,0,3,1,0,0,1,2,1,0,0,0,0,2,1,4,1,0,2,2,1,0,0,1,0,3,1,0,0,0,1,1,0,0,0,0,2,0,0,2,0,0,0,2,2,0,0,0,0,0,2,0,0,0,0,1,0,0,0,0,0,0,2,1,0,2,2,1,0,0,0,0,0,0,0,0,0,1,1,0,0,0,2,2,1,0,0,2,0,0,1,0,1,0,0,0,0,0,0,1,1,0,6,0,0,1,5,1,1,0,2,2,1,1,1,0,2,0,0,0,7,0,0,1,0,0,0,0,0,0,1,1,2,2,1,0,0,1,0,0,1,1,0,1,0,0,0,0,4,2,1,1,4,1,0,1,0,0,0,2,2,0,1,0,3,1,1,3,0,0,0,3,1,2,1,0,0,1,0,0,0,0,0,1,0,0,0,0,0,0,0,2,1,1,0,1,0,0,1,2,0,2,0,0,0,1,1,0,1,0,3,1,0,6,0,0,1,0,0,1,0,0,0,1,1,1,0,2,0,0,0,4,1,0,0,2,1,2,0,0,2,0,0,0,0,2,0,2,1,0,0,0,0,3,0,0,0,0,0,6,0,0,1,0,0,1,1,2,1,2,0,1,0,0,0,0,0,0,0,1,1,0,0,0,0,0,0,1,0,2,0,1,0,0,0,2,0,2,1,1,4,0,0,1,0,0,0,0,1,1,4,3,2,0,1,7,0,0,2,1,0,0,0,0,0,0,0,0,5,2,1,1,0,0,0,0,0,1,0,0,0,0,2,0,1,1,0,0,2,1,1,1,0,0,2,0,2,0,0,2,0,0,2,0,0,3,0,1,0,1,0,0,0,0,0,1,1,0,0,0,0,0,1,0,1,2,2,0,0,0,0,1,1,0,0,2,0,0,0,1,0,0,0,0,0,0,2,0,2,2,1,0,0,0,0,0,0,0,0,1,0,1,0,1,0,1,2,0,0,0,0,0,0,0,0,0,0,0,1,0,0,0,0,0,3,0,1,0,0,1,0,0,0,0,1,0,1,4,0,0,0,0,0,0,0,0,0,0,0,1,1,0,0,0,0,0,0,0,0,0,0,0,0,1,0,0,0,0,0,1,0,0,0,4,1,2,0,0,0,1,0,0,0,0,0,0,0,0,0,1,0,0,1,0,0,0,0,2,0,1,0,0,1,0,2,1,0,1,0,2,0,1,2,0,0,0,0,0,0,1,0,0,1,1,1,1,1,1,0,0,0,0,2,1,0,0,2,1,0,1,3,0,1,0,0,2,0,1,0,0,1,0,0,0,0,2,0,0,0,1,0,1,1,1,0,0,0,1,1,0,0,0,4,0,0,1,0,0,0,1,0,1,0,1,0,2,0,0,0,1,0,1,1,0,0,0,0,0,1,0,1,0,2,0,0,0,0,1,1,1,0,0,1,0,0,0,0,0,0,0,1,0,0,1,2,0,1,0,0,0,1,0,0,0,0,1,1,0,0,3,0,0,2,0,0,1,2,1,0,0,0,0,0,0,1,0,2,0,0,0,0,1,0,1,0,1,0,0,2,1,3,0,0,0,0,1,1,0,0,1,0,3,0,0,0,1,0,1,0,0,1,0,0,0,0,0,1,0,1,1,2,0,0,0,0,1,0,1,0,0,0,0,0,0,0,0,0,0,0,0,0,1,0,0,0,1,0,0,2,1,1,1,0,0,0,0,1,2,0,1,0,0,1,2,0,0,0,0,3,0,0,0,1,0,1,1,0,0,1,0,0,0,0,1,0,0,0,0,1,2,0,1,0,0,1,0,1,0,0,2,0,0,0,1,0,0,1,0,0,0,4,1,0,0,1,0,1,0,0,1,1,0,0,0,0,0,0,0,0,0,0,0,0,0,1,0,0,1,0,0,0,1,0,1,0,1,3,0,0,0,0,0,0,0,0,0,1,0,0,0,1,0,0,1,0,0,0,0,3,0,2,0,0,0,5,0,0,0,0,2,0,0,1,0,0,0,1,0,0,0,0,0,1,0,0,0,0,0,0,1,0,0,0,0,0,0,0,0,0,1,1,0,0,0,0,0,1,0,0,0,1,0,1,0,0,1,0,0,0,0,0,1,0,0,5,2,1,1,0,0,0,0,0,0,0,0,0,0,1,0,0,0,0,3,0,0,2,0,0,0,1,0,0,0,1,0,0,0,2,0,1,0,1,2,0,0,0,0,0,0,1,0,0,1,0,0,0,0,0,0,0,0,0,0,0,1,0,0,0,0,0,1,1,0,2,0,0,2,0,0,0,0,0,0,0,1,0,0,1,0,0,0,0,0,0,0,0,0,0,0,0,6,0,0,0,0,0,0,1,1,0,0,0,1,0,1,2,0,0,0,0,1,0,0,1,0,0,0,0,0,0,0,1,0,1,1,0,2,1,0,0,1,2,0,0,0,0,4,0,1,0,0,1,0,0,0,0,0,0,0,0,0,0,0,1,1,3,0,1,0,0,0,1,0,0,3,2,1,0,0,0,3,0,0,0,0,0,0,1,1,0,1,0,1,0,0,0,1,0,3,0,1,1,1,1,1,0,0,3,0,0,1,0,0,0,0,0,0,1,0,1,0,0,1,0,0,0,0,0,0,0,1,0,0,0,0,0,0,0,2,1,0,1,1,1,0,1,0,0,0,0,0,1,0,0,0,0,0,1,0,1,0,0,0,0,0,0,0,0,1,0,0,0,0,0,0,0,0,0,0,0,0,0,1,0,0,0,0,0,0,0,0,0,0,1,0,0,0,2,0,0,0,0,0,0,0,0,1,0,0,1,0,1,0,0,1,0,0,0,1,0,0,1,0,0,0,0,0,0,1,2,1,0,0,0,1,1,0,1,0,0,0,0,0,1,0,0,0,0,2,1,0,0,0,0,0,2,0,0,1,0,2,0,4,0,0,0,0,0,0,0,0,1,0,0,0,2,2,1,1,0,0,1,0,0,4,0,0,0,0,0,0,1,1,0,0,0,1,0,0,0,0,0,2,0,0,0,0,0,0,2,1,0,0,0,0,1,1,0,1,0,0,3,0,0,0,0,1,0,3,0,1,1,0,1,0,0,0,1,0,0,0,0,0,2,2,1,1,0,0,0,1,0,2,0,0,0,0,0,0,1,0,0,1,1,0,0,1,0,0,0,1,0,0,0,0,0,1,1,0,0,1,0,1,1,0,1,0,0,0,1,0,0,0,2,0,0,0,0,1,0,1,0,0,2,1,0,0,0,0,0,1,1,0,1,1,0,1,0,0,1,0,0,1,0,0,0,0,0,0,0,0,0,0,1,1,0,0,0,0,0,0,0,0,0,2,2,0,1,0,1,0,1,0,0,0,0,0,0,0,0,1,0,0,0,0,0,1,0,0,0,0,0,0,0,0,0,1,0,1,1,0,0,1,2,1,0,1,0,0,2,0,0,0,1,0,2,1,0,1,0,1,1,0,1,1,0,0,0,0,0,0,0,0,1,1,1,0,0,0,0,0,0,0,1,0,0,0,0,0,1,0,0,0,0,0,0,0,0,0,0,1,1,0,0,1,0,1,0,0,1,2,0,0,1,0,0,0,1,0,0,0,0,0,0,0,1,0,0,0,3,0,1,0,0,0,0,1,1,0,0,0,0,0,0,0,0,0,2,0,0,0,2,0,0,0,0,0,0,0,0,0,1,0,0,0,2,0,0,0,0,0,0,2,0,0,0,0,0,1,0,0,0,0,0,1,0,0,0,0,0,0,0,0,0,0,0,0,0,0,1,0,0,0,0,0,0,1,1,0,0,0,0,0,0,1,0,1,0,0,0,0,0,0,0,0,0,0,0,0,0,0,0,1,1,0,0,1,1,0,0,0,0,0,0,0,0,0,0,1,0,0,0,0,0,0,0,0,0,1,0,0,0,1,0,0,0,1,0,0,0,0,0,0,0,0,0,1,0,1,0,0,0,0,0,0,0,0,0,0,0,0,0,1,0,0,0,1,0,2,1,0,0,0,0,0,0,0,0,0,0,0,0,0,0,0,0,0,2,0,1,0,1,0,0,1,0,0,0,0,0,0,0,1,0,0,0,1,0,0,0,0,1,0,1,0,0,1,0,0,0,0,0,0,0,1,1,1,2,0,0,0,0,0,0,0,0,4,0,0,0,0,1,1,1,0,0,0,0,0,1,0,0,0,1,0,1,0,0,3,0,0,0,0,0,0,0,0,0,0,0,0,0,0,0,1,0,0,0,1,0,0,0,0,0,0,0,0,0,0,0,0,1,1,0,1,0,0,0,0,1,0,0,1,0,0,0,0,0,0,0,0,1,0,0,0,0,0,1,0,0,0,0,0,0,0,0,1,0,1,0,0,0,0,0,1,1,0,0,0,1,1,0,0,0,1,0,0,0,0,0,0,0,0,0,0,0,0,0,1,1,0,0,1,0,0,2,0,0,0,0,0,0,1,0,0,0,3,0,0,0,0,1,0,1,0,0,0,0,0,0,0,0,0,0,0,0,1,0,0,0,0,1,0,1,0,0,0,0,0,0,0,0,0,1,0,0,1,0,0,0,0,0,0,0,0,0,2,0,0,0,1,0,0,0,0,0,0,0,0,0,1,0,0,0,0,0,0,0,1,0,1,0,0,1,2,0,0,0,0,1,0,1,0,0,0,0,1,0,0,0,0,1,0,0,0,0,2,0,0,0,0,0,0,0,0,0,0,1,0,0,1,0,0,0,0,0,0,1,0,1,0,0,0,0,0,0,0,0,0,1,0,0,0,0,0,2,1,2,0,0,0,1,0,0,0,0,0,0,0,1,1,0,2,0,0,0,0,0,0,0,0,0,0,0,0,0,1,0,0,0,0,0,0,1,0,1,0,0,0,0,0,0,0,0,0,1,0,1,1,0,0,0,0,2,1,1,0,0,0,0,0,0,0,0,1,0,0,1,0,1,2,1,0,0,0,0,0,0,1,0,CFH</t>
  </si>
  <si>
    <t>268,12,8,5,4,6,1,1,3,1,1,1,0,0,1,2,0,1,2,1,1,1,0,1,1,0,0,1,1,1,2,1,0,0,3,0,0,0,0,1,0,0,0,1,2,0,1,0,0,0,1,2,0,0,0,0,0,0,0,0,2,0,0,0,0,1,0,1,1,0,1,0,1,0,0,0,0,0,0,0,0,0,0,0,0,0,0,0,2,0,0,0,1,2,0,0,1,0,0,0,0,0,0,0,0,0,0,0,0,0,0,0,0,0,1,0,1,0,0,0,0,0,0,0,2,0,0,0,0,0,0,2,0,0,0,0,0,0,2,0,1,0,0,0,0,0,0,0,0,0,0,0,0,0,0,1,0,0,0,2,0,0,0,0,1,0,0,0,0,0,0,0,0,0,0,0,0,0,0,0,0,0,0,0,0,0,0,2,0,0,0,0,1,0,0,0,1,0,1,0,0,0,0,0,0,0,0,0,0,0,0,0,0,0,0,0,0,1,0,0,0,0,0,0,0,1,0,0,0,0,1,0,0,0,2,0,0,0,0,0,0,0,0,0,0,0,0,0,0,1,0,0,0,0,0,0,0,0,0,0,0,0,0,0,0,0,0,1,0,0,0,0,0,0,0,0,0,0,0,0,0,0,0,0,0,0,0,0,0,0,0,0,0,0,0,0,1,0,1,0,0,0,0,0,0,0,0,0,0,0,0,0,0,0,0,0,0,0,0,0,0,0,0,0,0,1,0,1,0,0,0,0,0,0,0,0,0,0,0,0,0,0,0,0,0,0,1,0,0,0,0,0,0,0,0,0,0,0,0,0,0,1,0,0,0,0,0,0,0,0,0,0,4,0,0,0,0,0,0,0,0,0,0,0,0,0,0,0,0,0,0,0,0,1,0,0,0,0,0,0,0,0,0,2,0,0,0,0,0,1,0,0,0,0,0,0,0,0,0,0,0,0,0,0,0,0,0,0,0,0,0,0,1,0,0,0,0,0,0,0,0,0,0,0,0,0,0,0,1,0,0,0,0,0,0,0,0,0,0,0,0,0,0,0,0,0,0,0,0,0,0,0,0,0,0,0,0,0,0,0,0,0,0,0,0,0,0,0,0,0,2,0,0,0,0,0,0,0,0,0,0,0,0,0,0,0,0,0,1,0,0,0,0,0,0,0,0,0,1,0,0,0,0,0,0,0,0,1,0,0,0,0,0,0,0,0,0,0,0,0,0,0,0,0,0,0,0,0,0,0,0,0,0,0,0,0,0,1,0,0,0,0,0,0,0,0,1,0,0,0,0,0,0,0,0,0,0,0,0,0,0,0,0,0,0,1,0,0,0,0,0,2,0,0,0,0,0,0,0,0,0,0,0,0,1,0,0,0,0,0,0,0,0,0,0,0,0,0,0,0,0,0,0,0,0,0,0,0,0,0,0,0,0,0,0,0,0,0,0,0,0,0,0,0,0,0,0,0,0,0,0,0,0,0,0,1,0,0,0,0,0,0,0,0,0,0,0,0,0,0,0,0,0,0,0,0,0,0,1,0,0,0,0,0,0,0,0,0,0,0,0,0,0,0,0,0,0,0,0,0,0,0,1,0,1,0,2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1,0,1,0,0,0,0,0,0,0,0,0,0,0,0,0,0,0,0,0,0,0,1,0,0,0,0,0,0,0,0,0,0,0,0,0,0,0,0,0,1,0,0,0,0,0,0,1,0,1,1,0,0,0,0,0,1,0,0,0,0,0,0,0,0,0,0,0,0,0,0,0,0,0,0,0,0,0,0,0,0,0,0,0,0,0,0,0,0,0,1,0,0,0,0,0,0,0,0,0,1,0,0,0,0,0,0,0,0,0,0,0,0,0,0,0,0,0,0,1,0,0,0,1,0,1,0,0,0,0,0,0,0,0,0,0,0,0,0,0,0,0,0,0,0,0,0,0,0,0,0,1,0,0,0,0,0,0,0,0,0,0,0,0,0,0,0,0,0,0,0,0,0,0,0,0,0,0,0,0,0,0,0,0,0,0,0,0,0,0,0,0,0,0,0,0,1,0,0,0,0,0,0,0,0,0,0,0,0,0,0,0,0,1,0,0,0,0,0,0,1,0,0,0,0,0,0,0,0,0,0,0,0,0,0,0,0,0,0,0,0,0,0,0,0,0,0,0,0,0,0,0,0,0,0,0,0,0,0,0,0,0,0,0,1,0,0,0,0,0,0,0,0,0,0,0,0,0,0,0,0,0,0,0,1,0,0,0,0,0,0,1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0,204,67,54,50,30,36,33,29,23,29,11,20,8,22,16,15,15,22,14,19,15,9,8,14,13,11,14,6,14,14,9,10,9,18,5,12,12,5,17,8,5,6,5,5,8,9,12,3,9,4,4,9,3,2,3,8,4,4,7,4,3,5,11,5,8,11,13,6,8,8,4,8,4,4,7,4,7,4,4,4,4,0,6,3,6,3,10,3,8,1,1,4,9,3,3,7,6,6,2,5,4,2,4,5,1,7,2,3,5,2,1,6,1,1,3,1,5,4,3,1,4,3,3,5,5,4,3,4,2,7,1,3,2,2,3,1,1,0,5,5,2,3,0,8,0,2,1,3,2,1,1,2,1,5,1,5,3,1,2,1,1,5,6,1,1,3,1,1,1,0,2,1,3,6,2,2,4,4,1,5,6,1,1,2,0,2,1,3,1,0,2,0,1,8,5,2,1,1,1,1,1,1,1,0,2,0,5,1,2,0,3,1,1,1,1,4,1,1,1,1,4,1,1,1,2,5,3,1,1,2,2,1,1,3,1,1,0,1,2,2,3,2,0,1,2,1,0,3,1,0,7,1,0,6,4,5,1,0,2,2,5,2,0,1,1,1,0,3,1,1,1,3,0,1,0,2,0,0,5,1,2,1,4,0,1,6,5,1,4,0,2,1,4,1,1,3,1,1,2,0,0,1,1,2,2,0,1,2,3,2,1,0,3,0,1,2,2,0,1,1,3,2,0,2,2,2,0,1,0,0,1,1,0,1,0,1,0,1,1,3,0,2,1,3,1,1,0,1,0,2,2,0,6,1,0,2,0,2,0,0,0,0,2,2,4,1,0,2,0,1,0,2,1,1,1,2,0,0,0,1,2,0,1,1,0,1,0,4,0,0,0,2,0,0,2,1,3,2,1,3,1,3,0,1,0,1,1,0,0,0,3,2,0,0,0,3,3,4,3,0,1,2,0,0,2,1,3,1,3,1,0,2,0,3,0,1,1,1,1,0,1,0,3,3,0,0,4,1,1,0,1,1,1,1,1,0,1,0,1,1,1,1,1,0,2,2,1,2,0,0,1,2,3,0,0,1,2,1,0,0,2,2,0,0,0,0,0,1,1,0,0,1,1,1,0,1,1,0,0,3,0,1,2,2,1,4,2,1,3,1,1,6,2,2,1,0,1,2,1,0,0,1,0,0,3,0,1,0,1,0,1,1,0,1,0,1,3,1,1,1,0,0,0,0,0,0,1,1,0,0,1,0,1,3,4,0,0,2,2,0,2,1,0,0,1,0,0,1,2,0,0,0,1,0,2,1,0,1,0,2,1,0,3,0,2,0,0,1,0,2,1,3,3,2,0,0,1,1,0,2,1,0,3,0,0,1,1,0,0,1,0,2,0,0,1,0,0,0,1,2,0,0,2,1,0,0,2,3,1,0,0,1,0,0,0,0,3,0,0,1,0,0,0,0,1,1,0,0,1,0,2,0,0,1,0,0,0,0,1,2,1,0,2,2,2,0,2,1,1,0,2,1,1,0,0,0,1,0,0,1,0,0,1,1,1,0,0,0,1,1,0,2,0,0,1,0,0,1,0,0,0,0,1,1,1,0,1,0,1,0,0,3,0,1,0,1,3,0,0,0,1,1,1,0,0,2,0,0,2,0,1,1,0,1,0,0,2,0,2,2,2,0,0,2,1,1,0,5,2,1,2,0,0,1,0,0,0,0,1,0,1,0,1,3,0,0,0,0,0,2,3,0,0,0,0,0,1,1,0,3,0,1,1,0,0,1,1,0,0,2,0,1,1,1,1,0,1,0,0,0,0,2,1,1,0,1,1,2,0,0,1,0,2,1,1,1,0,0,0,0,0,0,0,0,0,0,0,0,0,0,4,3,2,2,1,1,1,2,0,1,1,1,2,0,0,1,0,1,0,0,0,0,1,0,2,0,0,2,1,0,0,0,1,1,0,2,0,0,0,0,0,1,0,1,0,0,1,0,1,0,0,0,1,0,0,2,1,1,0,0,0,0,0,2,1,0,1,2,0,0,0,0,1,2,0,0,0,0,0,0,0,0,0,2,1,0,0,1,1,2,2,1,0,4,0,2,0,1,1,0,1,0,2,0,0,0,0,0,0,0,0,0,1,0,0,2,0,2,2,2,0,1,0,0,0,1,0,2,1,1,6,0,1,1,0,0,0,2,0,1,0,1,0,1,0,0,5,1,0,0,0,2,0,0,1,1,0,0,0,1,2,0,1,2,0,0,0,0,1,0,2,1,0,0,0,0,0,1,0,0,0,2,3,0,0,0,2,0,0,0,1,0,0,1,2,0,0,0,0,0,0,0,1,0,0,0,0,0,1,1,0,1,0,1,2,0,2,0,0,0,0,0,0,1,0,0,1,0,2,1,0,0,0,0,1,1,0,3,0,0,0,1,1,0,4,1,0,0,1,0,2,0,2,1,0,0,0,1,0,0,1,0,0,1,0,0,0,1,0,0,0,0,1,0,0,0,0,0,0,3,1,0,1,0,0,0,0,0,0,2,0,0,0,0,0,0,0,0,0,0,0,1,0,0,1,1,0,0,1,0,0,1,1,0,2,0,0,0,3,0,1,0,1,0,0,1,0,0,0,2,0,1,1,0,0,0,0,0,0,0,2,0,0,1,0,1,0,1,0,0,0,1,1,0,0,1,1,1,1,0,3,0,4,0,0,0,1,0,0,0,0,0,0,0,0,0,1,1,1,0,0,0,1,0,0,0,0,0,1,3,0,0,0,0,0,1,0,0,0,2,0,0,0,0,0,0,1,0,0,0,0,0,0,1,0,0,3,1,0,1,0,0,0,0,1,1,1,0,0,1,0,0,0,1,0,0,0,0,0,0,0,0,0,0,0,0,0,0,0,0,0,0,0,0,2,0,0,0,0,0,0,0,0,0,0,0,0,0,1,0,0,0,0,0,0,0,0,0,0,0,0,1,1,0,0,0,0,1,0,0,0,1,0,0,1,0,0,1,0,0,0,1,1,0,0,0,0,0,0,2,2,0,0,0,0,0,0,0,0,2,0,0,0,0,0,1,4,0,0,1,1,1,0,0,0,0,0,1,0,0,1,0,1,0,0,0,1,0,0,0,0,0,2,0,0,0,0,0,0,0,0,0,0,0,0,1,0,0,1,0,1,0,0,0,0,0,2,1,0,0,1,0,0,0,0,0,0,1,0,0,2,0,0,0,0,0,1,0,0,2,0,0,0,0,0,0,0,0,1,1,0,1,0,0,1,0,1,0,0,0,0,0,0,0,0,0,0,0,0,0,0,0,0,0,0,1,0,1,1,1,0,1,0,0,0,0,0,0,0,1,0,0,1,0,0,0,1,1,0,0,2,0,0,0,0,1,0,0,1,0,1,0,1,0,1,1,0,0,1,0,0,0,0,0,0,0,0,0,1,0,0,1,0,0,1,2,0,1,0,0,0,0,0,0,0,0,0,1,0,0,0,1,1,0,0,0,2,0,1,0,0,0,0,1,1,0,0,1,0,0,0,0,2,2,0,0,1,0,1,0,0,0,0,1,0,0,0,0,0,0,0,0,0,0,0,0,0,1,1,0,0,0,0,1,2,0,0,0,0,0,0,0,1,0,0,0,1,0,0,1,0,0,4,0,0,0,0,0,0,0,1,0,0,1,0,4,0,0,1,0,1,0,0,1,0,0,0,1,0,4,0,0,0,0,0,0,1,0,0,0,0,0,1,0,1,1,0,0,0,0,0,0,0,0,0,0,0,0,0,0,0,2,0,0,0,0,0,0,0,1,0,0,0,0,0,0,0,0,0,0,0,0,0,0,0,0,0,0,0,1,1,0,0,1,2,0,0,0,1,0,0,0,0,0,0,0,0,0,1,0,0,0,0,0,0,1,0,0,1,0,1,4,2,0,0,0,0,0,1,0,0,0,0,0,0,0,0,0,0,0,0,1,0,0,0,0,0,0,0,1,0,0,0,0,0,0,0,0,0,1,0,0,1,0,0,0,1,0,0,3,1,0,1,1,0,0,0,0,0,0,0,0,0,1,0,1,0,0,0,0,0,0,1,0,0,1,0,0,0,0,0,2,0,0,0,0,1,0,0,0,2,0,0,4,0,0,0,0,0,0,0,2,0,0,1,2,0,0,0,0,0,2,3,0,0,5,2,0,0,1,0,0,0,2,0,0,0,2,0,1,1,0,3,0,0,1,0,0,1,0,0,0,0,0,0,1,1,2,0,0,0,0,0,2,0,0,1,0,0,0,0,0,1,0,0,1,0,0,1,1,0,1,0,0,0,0,0,0,0,0,0,0,1,1,0,0,0,2,0,0,0,1,0,0,0,0,0,0,0,1,0,0,1,0,0,0,0,0,0,0,0,0,0,0,0,0,0,0,0,0,0,0,1,0,0,0,0,0,0,0,0,0,1,1,0,0,0,0,0,0,0,0,0,0,0,2,0,0,1,0,0,0,0,1,0,1,0,0,0,0,0,0,0,0,0,0,0,2,0,1,0,4,0,0,0,2,2,0,0,0,0,0,0,0,0,0,0,0,0,0,0,0,0,0,1,0,0,0,0,1,0,0,0,0,0,0,0,0,0,1,0,0,1,0,0,0,0,0,0,0,0,0,0,0,0,0,0,1,1,0,0,0,0,0,1,0,0,0,1,0,0,0,0,1,0,0,1,0,0,0,0,0,0,0,0,0,0,1,0,0,0,0,0,1,0,0,0,0,0,0,0,0,0,0,0,0,0,0,0,0,0,1,0,1,0,0,0,1,1,0,0,0,0,0,0,0,0,0,1,1,0,0,1,0,0,0,0,0,0,0,1,2,0,0,0,0,0,0,0,0,0,1,0,0,0,1,0,0,1,0,0,1,0,0,1,0,0,1,0,0,1,0,0,0,0,0,0,0,0,1,0,0,0,0,0,0,0,0,0,0,1,0,0,1,0,0,0,1,0,1,0,0,0,0,0,0,0,0,0,1,0,1,0,0,1,0,1,0,0,0,0,0,0,0,0,0,0,0,0,0,5,0,0,0,1,1,0,1,0,0,0,1,0,0,0,0,0,0,0,0,1,0,0,0,0,0,0,0,0,1,0,0,0,0,1,0,0,0,0,0,0,0,1,0,1,0,0,0,0,1,0,0,0,1,0,0,0,0,0,0,0,0,0,0,1,0,0,1,0,0,0,0,0,1,0,0,0,0,0,0,0,0,0,0,0,0,0,2,0,0,0,0,0,0,0,0,0,0,3,0,0,0,0,0,0,1,1,0,1,3,0,0,0,0,1,0,0,0,0,0,0,0,0,0,1,0,1,0,0,0,0,0,0,0,0,0,0,1,0,1,4,0,1,0,0,1,0,0,0,0,0,1,1,0,0,0,0,0,0,0,0,0,0,0,0,0,0,0,0,0,0,0,0,1,0,0,0,1,0,2,0,0,1,0,0,0,0,0,1,0,0,0,1,0,2,0,0,0,1,1,0,0,1,0,0,0,1,0,1,1,0,0,0,1,0,0,1,1,1,0,0,0,0,0,0,0,0,0,0,1,0,0,0,1,1,0,0,0,1,0,0,0,1,1,0,1,0,0,0,2,0,1,0,0,0,0,0,0,0,0,1,0,0,0,1,0,0,0,0,0,0,1,0,1,0,0,0,1,0,0,0,0,0,2,0,0,4,0,1,0,0,0,0,0,1,2,0,0,0,0,0,0,0,0,0,0,0,1,0,0,0,0,0,0,0,2,0,0,0,0,0,0,0,0,0,0,0,0,1,0,0,0,2,0,0,0,0,0,0,0,0,0,2,0,0,0,0,1,0,0,0,0,0,0,0,1,0,0,0,0,0,0,1,1,0,0,0,1,0,0,1,0,0,0,1,0,0,0,1,0,0,0,1,0,0,0,0,0,0,0,0,0,0,0,1,1,0,0,0,0,0,0,0,0,1,0,1,0,1,0,0,0,0,2,0,0,0,0,0,0,1,1,0,0,0,0,0,0,1,1,0,0,0,0,0,0,0,0,0,0,0,0,0,0,1,0,0,1,0,0,0,0,0,1,0,0,0,0,0,0,0,0,0,0,1,0,0,0,0,0,0,0,0,0,0,0,0,0,1,1,0,2,0,0,0,0,0,0,0,0,2,0,0,0,0,0,2,0,0,0,1,0,0,0,0,0,0,3,1,0,0,0,0,1,2,0,0,1,0,0,0,0,0,0,2,0,0,0,0,0,1,0,1,0,1,1,1,0,0,0,2,0,0,0,0,0,0,2,0,0,0,0,0,0,0,0,0,1,0,1,0,0,1,0,0,0,0,0,0,0,0,0,0,0,0,0,0,1,0,1,1,0,0,1,0,0,0,0,0,0,0,0,0,0,0,0,0,0,0,0,0,0,2,0,0,0,0,0,0,0,0,0,1,1,0,0,0,1,0,0,1,0,0,0,1,1,1,0,0,0,0,0,0,0,0,0,0,0,1,0,0,0,0,0,0,0,0,0,0,0,0,0,0,1,0,0,0,1,0,0,0,0,0,0,0,0,1,0,2,0,0,0,0,0,0,0,0,0,0,0,0,0,0,0,0,0,0,0,0,1,0,0,0,0,0,0,0,0,0,0,0,0,1,0,0,0,0,0,0,1,0,1,0,0,0,0,0,1,0,0,0,0,0,0,0,0,0,0,0,0,0,0,0,0,1,0,0,0,0,0,0,0,1,0,0,0,0,1,1,1,1,0,0,2,0,0,0,0,0,0,1,0,0,1,0,0,1,0,0,0,1,0,0,1,0,0,0,0,0,1,0,0,0,0,0,0,0,0,0,0,0,1,0,1,0,0,0,2,0,0,0,0,0,1,0,0,0,0,0,0,1,0,0,0,0,0,0,1,0,4,0,2,0,0,0,0,1,0,0,0,0,4,0,0,0,0,0,1,0,1,0,0,2,0,0,0,0,0,0,0,0,0,0,1,0,0,0,2,0,0,0,0,0,0,0,0,0,0,0,0,0,0,0,0,0,0,0,0,0,4,0,0,0,0,0,0,0,0,0,0,0,0,0,0,0,0,1,0,0,0,0,0,1,0,0,0,0,0,0,0,0,0,0,0,0,0,0,0,0,0,0,2,0,0,0,0,0,0,0,0,0,0,0,0,0,0,0,0,0,0,0,2,0,2,0,0,0,0,0,0,0,0,0,0,0,0,0,0,0,0,0,0,0,0,0,0,0,0,0,0,0,0,0,0,0,0,0,0,0,0,0,0,0,0,0,0,0,0,0,0,0,0,0,0,0,0,0,0,2,0,0,0,0,0,0,0,0,0,0,0,0,0,0,0,1,0,0,0,0,0,0,0,0,0,0,0,1,0,0,0,0,0,0,0,0,0,0,0,0,0,0,0,1,0,0,0,1,0,0,0,0,0,0,0,0,0,0,0,0,0,0,0,0,0,0,1,0,0,0,0,0,1,0,0,1,0,0,0,0,0,0,0,0,0,0,0,0,0,0,1,0,0,0,0,0,0,0,0,0,0,0,1,0,0,0,0,0,0,0,0,0,0,0,0,0,2,0,0,0,0,0,1,0,0,0,0,0,1,0,0,0,0,0,0,0,0,0,0,0,0,0,0,0,0,0,0,1,1,0,0,0,0,0,0,0,0,0,0,0,0,0,0,0,0,0,0,0,0,0,0,0,0,0,2,0,0,0,0,0,0,0,0,0,0,0,2,0,0,0,0,1,0,0,0,0,0,0,0,0,0,0,0,0,0,CFH</t>
  </si>
  <si>
    <t>269,5,8,9,4,7,9,4,1,4,3,3,4,1,1,3,0,1,0,1,0,3,0,0,2,2,0,0,1,2,5,1,1,0,0,2,0,1,0,2,0,0,0,0,1,0,0,0,0,1,1,2,3,1,0,0,0,0,0,1,2,1,0,0,0,2,0,0,0,0,0,0,1,2,0,0,0,0,1,0,0,0,0,0,0,0,0,0,0,0,0,0,0,0,0,0,1,0,0,0,0,0,0,0,4,0,0,0,0,0,0,0,0,0,0,0,0,0,0,0,0,0,0,0,0,0,0,0,0,0,0,1,1,1,0,1,0,0,0,0,0,0,0,0,0,0,0,0,0,0,0,0,0,0,0,0,0,0,0,0,0,0,0,0,0,0,0,0,1,0,0,0,0,0,0,0,0,0,0,1,0,0,0,0,0,0,0,0,0,0,0,2,1,0,0,1,0,0,0,0,0,1,0,0,0,0,1,0,0,0,0,0,1,0,0,0,0,0,0,0,0,0,0,0,0,0,1,0,0,1,0,1,0,0,0,0,0,0,0,0,0,0,0,0,0,0,0,0,0,0,0,0,0,0,0,0,0,0,0,0,0,0,0,0,0,0,0,1,0,0,0,0,0,0,0,0,0,0,0,0,0,0,0,0,0,1,0,0,0,0,0,0,0,0,0,0,0,0,0,0,0,0,0,0,0,0,0,0,1,0,0,0,0,0,0,0,0,0,0,0,0,0,0,0,0,0,1,0,0,0,0,0,0,0,0,0,0,0,0,0,0,0,0,0,0,0,0,0,0,0,0,0,0,0,0,0,0,0,0,0,0,0,0,0,0,0,0,0,0,0,0,0,0,0,0,0,0,0,0,0,0,0,0,0,0,0,0,0,0,0,0,3,0,0,0,0,0,0,0,0,0,0,0,0,0,0,0,0,0,1,0,0,0,0,0,0,0,0,0,0,0,0,1,0,0,0,0,0,0,0,0,0,0,0,0,0,0,0,0,0,0,0,0,0,0,0,0,0,0,0,0,0,0,0,0,0,0,0,0,0,1,2,0,0,0,3,0,0,0,0,0,0,0,0,0,0,0,0,0,0,0,0,0,0,0,0,0,0,0,0,0,0,0,0,0,0,0,0,0,0,0,0,0,0,0,0,0,0,0,0,0,0,0,0,0,0,0,0,0,1,0,0,0,0,0,0,0,0,0,0,0,0,1,0,0,0,0,0,0,0,0,0,0,0,0,0,0,0,2,0,0,0,0,0,0,0,0,0,0,0,0,0,0,0,0,0,0,0,0,0,2,0,1,0,0,0,0,0,0,0,0,0,0,0,0,0,0,0,0,0,0,0,0,0,0,0,0,0,0,0,0,0,0,1,0,1,0,0,0,3,0,0,0,0,0,0,0,0,0,0,0,0,0,0,0,0,0,0,0,0,0,0,0,0,0,0,0,0,0,0,1,0,0,0,0,0,0,0,0,0,0,0,0,0,0,0,0,0,0,0,0,0,0,0,0,0,0,0,0,0,0,0,0,0,0,0,0,0,1,0,0,0,0,0,0,0,0,0,0,0,0,0,0,0,0,0,0,0,0,0,0,2,1,1,0,0,0,0,0,0,0,0,0,0,0,0,0,0,0,0,0,0,0,0,2,0,0,0,0,0,0,0,0,0,0,1,1,0,0,0,0,0,0,0,0,0,0,0,0,0,0,0,0,0,0,0,0,0,0,1,0,0,0,0,0,0,0,0,0,0,0,0,0,0,0,0,0,0,0,0,0,0,0,0,0,0,0,0,0,0,0,0,0,0,0,0,0,0,0,0,0,0,0,0,0,0,0,0,0,0,0,0,0,0,0,0,0,0,0,1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1,0,0,0,0,0,1,0,0,0,0,0,0,0,0,0,0,0,0,0,0,0,0,0,0,0,0,0,0,0,0,1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3,0,0,0,2,0,0,0,0,0,0,1,0,0,0,1,0,0,0,0,1,0,0,0,0,0,0,0,0,0,0,1,0,1,0,0,0,0,0,0,0,0,1,1,0,0,2,0,0,0,0,1,0,0,0,1,0,2,0,0,1,0,0,0,0,0,0,0,0,0,0,0,0,0,0,0,0,0,1,0,0,0,0,1,0,0,0,0,2,0,0,0,1,1,0,0,0,0,0,0,0,0,1,0,0,0,1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1,0,0,0,0,1,0,0,0,0,0,0,0,0,0,0,0,0,0,0,0,0,0,0,0,0,0,0,0,0,0,0,0,0,0,0,0,0,0,0,0,0,0,0,0,0,0,0,0,0,0,0,0,0,0,0,0,0,0,0,0,0,0,0,0,0,0,0,0,1,0,0,0,0,0,0,0,0,0,0,0,0,0,0,0,0,0,0,0,0,0,0,0,0,0,0,0,0,1,1,0,0,0,0,0,0,0,0,0,0,0,0,0,0,0,0,0,0,0,0,0,0,0,0,0,0,0,0,0,0,0,0,0,0,0,0,0,0,0,0,0,0,0,0,0,0,0,0,0,0,1,0,0,0,0,0,0,0,1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1,0,0,0,0,0,0,0,0,0,0,0,0,0,0,0,0,0,0,0,0,0,0,1,0,0,0,1,0,1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1,0,0,0,0,0,0,0,0,0,0,0,219,68,48,60,37,43,36,23,34,29,24,21,16,22,22,14,24,20,10,20,17,5,16,8,6,9,7,7,18,14,9,4,9,6,7,5,5,9,11,8,6,5,10,3,5,18,18,10,8,5,8,8,4,14,3,6,9,3,12,5,8,20,9,13,8,11,6,4,8,8,3,7,5,3,10,9,8,4,4,4,3,10,2,5,7,5,7,6,8,8,6,7,5,5,3,3,5,5,5,4,2,6,6,3,9,6,5,3,7,3,9,4,4,1,8,3,0,4,1,4,7,2,3,4,4,3,6,6,2,5,2,1,1,2,4,5,1,1,0,2,1,5,3,1,1,6,2,1,1,4,3,0,3,6,4,3,6,4,0,4,3,2,10,1,2,4,3,3,1,2,1,1,1,2,2,1,3,4,10,0,2,5,2,3,3,1,4,5,2,4,1,1,3,2,1,7,2,0,4,1,0,3,0,3,2,7,5,3,1,3,2,1,0,2,1,6,3,1,4,1,2,2,0,1,1,1,3,3,3,1,2,3,1,3,1,1,2,3,1,1,1,0,1,1,3,1,2,1,9,4,5,2,3,1,7,8,1,0,1,1,1,0,3,1,0,0,4,1,1,1,1,5,1,1,0,1,1,0,1,1,2,1,0,2,2,0,6,1,6,1,0,0,0,5,1,0,3,1,3,1,1,3,2,2,3,1,0,0,2,1,1,2,1,3,2,6,1,0,3,0,0,2,1,0,2,4,0,2,5,0,0,1,1,1,1,1,1,4,1,1,1,3,1,1,2,0,1,3,1,0,1,0,3,1,0,3,0,3,0,2,1,0,1,2,0,1,0,0,1,0,3,8,3,1,0,0,1,2,1,2,0,0,1,2,0,0,1,1,2,0,0,2,3,0,0,1,1,0,2,3,1,2,0,2,0,1,3,3,0,0,3,3,0,1,3,0,0,6,3,0,3,2,0,1,2,1,1,0,0,1,1,1,0,3,0,3,0,2,0,2,3,1,1,0,0,0,0,2,0,1,1,0,0,1,0,2,0,0,1,1,2,0,0,2,0,1,3,1,2,2,1,0,5,0,0,1,2,1,0,0,2,0,1,0,0,1,2,0,0,7,3,1,0,0,3,3,0,0,1,2,0,0,3,0,0,0,1,0,0,2,1,1,0,0,3,0,0,4,3,0,0,5,1,0,3,1,0,0,0,1,1,3,0,0,2,0,3,0,0,0,0,0,0,0,1,1,3,2,0,1,1,0,2,0,1,0,2,2,2,2,2,0,0,0,0,2,2,0,0,0,0,0,0,3,0,0,1,2,0,1,0,2,0,1,1,1,0,1,0,2,0,0,4,0,0,0,0,3,3,0,0,2,6,0,1,0,0,0,0,1,0,1,2,0,3,2,1,1,0,4,0,0,5,0,0,0,1,0,1,1,0,1,0,1,3,0,0,3,0,1,0,1,1,3,2,0,1,0,3,0,1,0,0,2,0,1,0,0,1,1,0,0,1,1,2,0,5,1,2,0,3,1,0,2,1,0,1,1,0,0,0,0,2,1,0,1,3,0,2,0,0,0,0,0,2,1,8,0,0,0,0,0,1,1,2,2,1,1,0,0,1,0,0,1,0,3,2,0,1,3,2,2,1,0,0,3,0,0,0,0,2,2,1,0,0,1,0,1,0,0,5,0,0,0,0,0,1,0,0,1,1,0,0,0,0,0,0,0,1,0,2,0,0,6,0,0,0,1,0,4,0,0,0,1,0,1,0,0,0,0,0,1,1,2,0,1,1,0,0,0,1,0,0,1,1,1,1,0,0,0,1,1,0,0,2,0,0,1,1,0,0,1,1,0,0,1,0,0,0,0,0,0,0,1,1,1,0,1,1,3,0,1,0,2,2,2,0,1,0,0,0,2,1,0,4,1,0,0,3,0,2,0,1,0,2,0,0,2,3,1,0,2,0,5,0,0,1,1,0,1,1,0,0,0,0,0,0,0,1,0,1,2,0,0,3,0,1,0,1,0,0,3,0,1,2,0,0,0,2,1,0,1,1,1,0,0,2,1,0,1,0,0,0,2,3,1,0,0,0,0,1,1,1,1,0,2,1,1,0,0,0,0,2,0,1,0,0,0,0,0,2,0,0,0,0,2,0,1,1,1,0,1,1,1,1,0,0,1,0,2,0,1,1,0,0,0,0,1,0,0,0,0,1,0,3,0,0,2,1,0,0,0,7,1,0,0,1,1,0,2,1,6,0,0,0,4,0,0,1,0,1,3,0,0,1,1,1,0,0,0,1,2,0,0,3,1,1,0,0,1,0,0,1,0,1,0,1,0,0,0,0,0,0,1,0,0,0,0,0,0,0,0,0,0,0,0,0,1,2,0,1,0,0,2,1,0,1,2,2,0,0,5,0,0,0,0,0,0,0,0,0,0,0,0,0,0,1,1,0,0,0,1,1,0,0,0,0,0,0,0,0,2,0,1,0,0,0,0,1,1,0,1,0,0,2,2,0,1,0,4,0,0,2,0,0,0,1,2,0,2,0,0,0,0,0,0,3,0,1,0,0,0,1,1,0,2,1,0,0,0,2,2,1,2,1,0,0,0,0,0,0,1,0,1,0,0,0,2,0,1,0,1,0,0,2,0,0,0,0,0,0,0,0,0,0,0,0,2,0,0,9,0,2,1,0,2,0,1,0,0,2,0,0,0,0,0,0,0,0,0,1,1,1,0,0,0,1,1,0,2,1,1,1,0,0,0,0,3,3,0,0,0,0,3,1,0,0,0,0,2,0,1,1,0,0,0,0,0,2,1,0,0,1,1,0,0,0,0,0,2,0,1,1,0,0,0,0,0,2,0,0,1,0,1,3,0,0,0,0,1,0,0,0,2,0,0,0,0,0,0,0,0,0,0,0,0,1,0,0,0,0,0,2,0,1,0,1,0,1,0,0,0,0,0,2,3,1,0,0,0,0,0,1,0,0,1,0,0,1,0,0,0,0,0,0,0,0,0,0,0,0,3,0,0,1,0,0,1,0,0,0,2,0,0,2,0,0,1,0,2,0,0,0,0,0,2,0,0,0,1,0,0,0,0,0,0,2,0,0,0,2,0,0,0,0,0,0,0,0,0,0,0,2,0,1,0,1,0,0,0,0,0,0,0,0,0,0,0,1,1,2,0,0,0,0,2,2,0,0,0,4,0,0,0,0,0,0,2,0,2,0,0,0,0,1,1,1,0,0,1,0,0,0,2,0,0,1,0,0,1,0,0,0,0,1,0,0,1,0,2,0,1,0,0,0,0,0,0,0,0,0,0,2,0,0,0,6,0,1,1,0,0,0,0,2,0,0,1,0,0,1,0,0,1,0,0,1,0,0,0,0,0,1,1,1,0,0,0,0,0,0,0,1,0,1,0,0,0,0,0,0,0,0,0,0,0,0,0,0,0,0,0,0,0,0,0,2,1,0,0,0,0,1,0,1,0,1,0,0,0,0,0,0,0,0,0,0,0,0,0,1,0,0,2,2,0,0,0,0,0,0,0,2,0,0,0,1,0,2,4,0,0,0,0,0,1,0,0,0,0,0,1,0,0,1,0,1,0,1,0,0,0,0,0,0,0,0,0,0,0,1,0,0,2,0,1,0,0,0,0,0,2,0,0,0,0,0,0,0,2,0,0,2,0,0,1,0,0,2,0,1,0,0,0,0,0,0,1,1,1,0,1,0,1,0,0,0,0,0,0,0,0,1,1,1,1,0,0,0,0,0,2,1,0,1,0,0,0,0,2,0,0,1,0,4,1,0,0,1,1,0,0,0,0,0,3,1,0,0,0,0,0,0,1,0,0,1,0,0,0,1,0,0,0,0,0,0,0,1,0,2,4,0,0,2,0,0,0,0,0,0,0,0,1,2,0,0,0,1,0,0,2,0,0,0,0,0,0,2,0,0,0,0,0,0,0,0,0,0,0,0,0,0,1,0,0,0,0,0,0,0,0,0,0,1,0,0,0,0,0,1,0,0,0,0,0,4,1,0,0,0,0,0,0,0,0,0,0,0,0,0,0,0,0,0,1,0,0,0,0,0,0,0,0,0,0,1,0,8,0,0,0,0,0,0,0,0,0,0,0,0,0,1,0,2,0,0,0,0,0,0,0,0,0,0,0,0,0,0,0,0,0,0,0,0,1,0,0,0,0,0,0,0,1,0,0,1,0,1,0,0,0,0,0,0,0,0,0,0,0,0,0,0,1,0,0,0,1,0,0,0,0,0,1,0,0,0,0,0,1,0,1,0,0,0,0,0,0,0,0,0,0,0,0,0,0,0,1,0,1,0,0,0,0,0,0,1,2,0,0,0,0,0,0,0,1,1,0,0,1,0,0,1,0,0,0,0,0,0,0,0,2,0,0,0,1,0,0,0,0,0,0,0,0,0,0,0,0,0,0,0,0,0,0,0,0,0,0,0,0,0,0,0,0,0,2,0,0,1,0,2,1,0,1,0,0,1,0,0,1,0,1,1,0,1,0,1,0,1,0,0,0,0,0,0,0,0,0,1,0,0,0,0,0,0,0,0,0,0,0,0,0,2,0,1,0,0,1,0,1,1,0,0,0,0,1,1,0,0,0,0,0,0,0,1,0,1,0,0,0,0,0,1,0,0,4,1,0,0,1,0,1,0,0,0,0,3,0,0,1,1,0,2,2,0,0,0,0,0,0,0,1,1,1,0,0,1,0,0,0,0,0,0,0,2,0,1,2,0,0,1,0,0,0,0,0,0,0,1,0,1,0,1,0,0,1,0,0,0,0,0,0,0,0,1,1,0,0,0,0,0,0,1,0,2,0,1,0,0,0,2,0,0,0,0,0,0,0,1,0,0,0,0,0,0,1,0,0,0,0,0,0,0,0,0,0,0,0,0,1,0,0,0,2,0,0,0,0,0,0,0,0,0,0,1,0,0,0,0,0,1,0,0,0,0,0,0,0,0,0,0,1,0,1,2,1,0,0,1,0,0,4,0,0,1,0,1,1,0,0,0,1,0,0,0,0,0,1,0,0,0,0,0,0,1,0,0,0,0,0,0,0,0,0,0,2,0,0,0,0,0,0,2,0,0,0,0,0,0,1,0,3,0,0,0,0,1,0,0,0,0,1,1,0,0,1,0,2,1,2,0,0,0,0,0,0,0,1,1,0,0,1,2,0,0,0,0,1,1,1,0,0,0,0,0,0,0,1,0,0,0,0,0,0,0,0,0,1,2,1,1,0,0,0,0,0,0,0,0,0,0,0,1,2,0,1,0,0,0,0,0,4,0,4,1,0,0,0,0,0,1,1,0,0,1,0,1,4,0,1,0,0,0,1,0,0,0,2,1,0,1,1,0,0,0,0,0,4,0,0,0,1,1,0,0,0,1,1,0,0,0,1,1,0,1,0,0,0,1,0,0,0,0,1,0,0,0,2,1,0,0,0,0,0,1,0,0,1,0,0,0,0,0,0,0,0,0,0,1,0,0,1,1,0,0,0,0,0,0,0,1,1,0,0,0,0,1,0,0,0,0,0,0,0,0,0,0,0,1,0,1,1,0,0,0,0,0,0,0,0,0,2,0,0,0,0,0,0,1,0,0,0,1,0,0,0,0,0,0,1,0,0,0,0,0,2,1,1,1,0,0,0,0,0,1,0,0,1,0,1,1,0,0,0,0,0,0,0,0,0,1,0,0,0,0,0,0,0,0,0,0,0,1,0,0,0,0,1,0,1,0,0,0,3,0,1,0,1,1,0,0,0,0,0,0,0,0,0,0,0,0,0,1,0,1,0,0,0,0,0,0,0,0,0,0,0,0,0,0,0,0,0,0,0,0,0,0,0,1,0,0,0,1,0,0,0,0,1,0,0,0,2,0,0,0,1,0,0,0,1,0,0,0,0,0,0,0,0,0,0,0,0,0,0,0,0,0,0,0,0,0,0,0,0,2,0,0,4,0,0,0,0,0,0,0,0,1,0,0,0,1,0,0,0,0,0,0,2,0,0,0,4,1,0,0,0,1,0,1,1,0,0,0,0,1,1,1,0,0,1,1,2,0,1,0,0,0,0,0,0,4,0,0,0,0,0,0,0,0,0,0,1,0,1,1,0,0,0,0,0,0,0,0,0,0,0,0,0,0,0,2,0,0,0,1,0,0,0,0,1,0,1,0,0,1,2,1,0,0,0,0,0,0,1,1,0,1,0,1,0,0,0,0,0,0,0,0,0,0,0,1,0,1,0,1,1,0,0,0,0,0,0,0,0,0,0,0,1,0,0,1,0,0,0,0,0,0,0,0,1,3,0,0,0,0,0,1,0,0,0,0,0,0,0,0,0,1,0,0,1,0,1,1,1,0,0,1,0,0,0,0,0,0,0,0,0,0,0,0,0,0,0,1,0,0,0,0,0,0,0,0,0,0,0,2,0,0,0,0,0,0,0,0,0,0,0,0,0,0,0,0,0,0,0,0,1,0,0,0,0,0,0,0,0,0,0,0,0,0,0,0,0,0,0,0,1,0,0,0,0,0,1,0,1,0,1,0,0,0,0,0,1,0,0,0,0,0,0,0,0,0,0,0,0,1,0,0,0,0,0,0,0,0,0,0,0,0,0,0,0,0,0,0,1,0,0,0,0,0,0,0,0,1,0,0,0,0,0,1,0,0,0,0,0,0,0,0,0,0,0,0,0,0,0,0,0,0,1,0,0,0,1,0,0,0,0,0,0,2,0,0,0,2,0,0,1,0,2,0,1,0,0,0,0,1,0,1,0,0,0,1,0,0,1,1,0,2,0,0,0,0,0,0,0,0,0,0,0,0,0,0,0,0,0,0,0,0,1,0,0,0,0,0,0,0,0,1,0,0,0,1,0,0,0,0,0,0,0,1,0,0,2,1,0,0,0,0,1,0,0,0,0,0,0,0,0,0,0,1,2,0,2,0,0,0,0,0,0,0,0,1,0,0,0,0,0,0,0,0,0,0,0,0,0,1,0,0,0,1,0,0,0,0,0,0,0,0,0,0,0,0,0,0,0,0,0,0,0,0,0,0,0,0,0,0,0,0,0,0,0,0,0,0,0,0,1,0,0,0,0,0,0,0,0,0,0,2,0,0,0,0,0,0,0,0,0,1,1,0,0,1,0,0,0,0,0,0,1,0,0,1,0,0,1,0,0,1,0,0,0,0,0,0,1,0,0,0,0,0,0,1,0,0,0,0,1,0,1,0,0,0,0,0,0,0,0,0,0,0,0,0,0,0,1,0,0,0,0,0,0,0,1,0,0,0,0,0,1,0,0,0,0,0,0,0,0,0,0,1,0,0,0,0,0,0,0,0,0,0,0,0,0,0,0,0,0,0,0,0,0,0,0,0,0,0,0,0,2,0,0,0,0,0,0,0,1,2,0,0,0,0,0,0,0,0,0,0,1,0,0,0,0,0,0,0,0,0,0,0,0,0,0,0,0,1,1,0,0,0,0,0,0,0,0,0,0,0,0,0,0,0,0,0,0,0,0,0,0,0,1,0,0,0,0,0,0,0,0,0,0,0,0,0,0,0,1,1,2,0,0,0,0,0,0,0,0,0,0,0,1,0,0,0,0,0,0,0,0,0,1,0,0,0,0,0,0,0,0,4,0,0,0,1,0,0,0,0,0,0,0,0,0,0,0,1,0,0,0,0,0,0,0,0,0,0,0,0,0,1,0,0,0,0,0,0,0,0,0,0,0,0,0,0,0,0,2,0,0,0,0,0,0,0,0,CFH</t>
  </si>
  <si>
    <t>270,12,15,6,2,5,4,2,2,1,3,4,1,0,2,4,0,3,1,1,2,0,0,4,0,2,0,2,1,0,2,0,2,0,0,1,1,0,1,1,1,0,0,0,1,0,1,1,0,0,2,4,0,0,1,1,0,0,2,0,1,0,1,0,0,1,0,0,0,0,0,2,0,3,0,0,0,0,0,0,0,1,0,0,0,2,0,0,0,0,0,0,0,0,0,0,0,0,1,0,0,0,0,0,0,0,0,0,0,0,0,0,0,0,0,0,0,0,0,0,0,0,0,0,1,0,0,0,0,1,0,0,0,0,0,0,0,0,2,0,0,0,0,0,0,0,1,0,0,0,0,0,0,1,1,1,0,0,0,1,0,0,1,0,0,0,0,0,0,0,1,0,0,0,0,0,0,0,0,0,0,0,0,2,0,1,1,0,0,0,0,1,1,0,0,0,1,0,0,0,0,0,0,0,0,0,0,0,0,1,0,0,0,0,0,0,0,0,0,0,0,0,0,1,0,1,0,1,0,0,0,0,0,0,1,0,0,0,0,0,0,0,0,0,0,0,0,0,0,0,1,0,0,0,1,0,0,0,0,0,0,0,0,0,0,0,0,0,0,1,0,0,0,0,0,0,0,0,0,0,0,0,0,0,0,1,0,0,0,0,0,0,0,0,0,2,0,0,0,0,0,0,0,0,0,0,0,0,0,1,0,0,0,0,0,0,0,0,0,0,0,0,0,0,0,0,1,0,0,0,0,0,0,0,0,0,0,0,1,0,0,1,0,0,0,0,0,0,0,0,0,0,0,0,0,0,0,0,0,0,1,0,0,0,0,0,0,0,1,0,0,0,1,0,0,0,0,1,0,0,0,0,0,0,0,1,0,0,0,0,0,0,0,2,1,0,0,0,0,0,0,0,0,0,0,0,0,0,1,2,0,0,0,0,0,1,0,0,0,0,0,0,0,0,0,0,0,0,0,0,0,0,0,0,0,0,1,0,0,0,0,0,0,0,0,0,0,0,0,0,0,0,0,0,0,0,0,0,0,0,0,0,0,0,0,1,0,0,1,0,0,0,0,0,0,0,0,0,0,0,0,0,0,1,0,0,0,0,0,0,0,0,0,0,0,0,1,0,0,0,0,0,1,0,0,0,0,0,0,0,0,0,0,0,0,0,0,0,0,0,0,0,0,0,0,0,0,2,0,0,0,1,0,0,0,0,0,0,0,0,0,0,0,0,0,0,0,0,0,0,0,0,0,0,0,0,0,0,0,0,0,0,0,0,0,0,0,0,0,0,2,0,0,0,0,0,0,0,0,0,0,2,0,0,0,0,0,0,0,0,0,0,0,0,1,0,1,0,0,0,0,0,0,0,1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1,0,0,0,0,0,0,0,0,0,1,0,1,0,0,0,0,0,0,0,0,0,0,0,0,0,0,0,0,0,1,0,0,0,0,0,0,0,0,0,0,0,0,0,0,0,0,0,0,0,0,0,0,0,0,0,0,0,0,0,0,0,0,0,0,0,0,0,0,0,0,0,0,0,0,0,0,0,0,0,0,0,5,0,0,0,0,0,0,0,0,1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2,0,0,0,0,0,0,0,0,0,0,0,0,1,0,0,0,0,0,0,0,0,0,0,0,0,0,0,0,0,0,0,0,0,0,0,0,0,0,0,0,0,0,0,0,0,0,0,0,0,2,0,0,0,0,0,0,0,0,0,0,0,0,0,0,0,0,0,0,0,0,0,0,0,0,0,0,0,0,0,0,0,0,0,0,0,0,0,2,0,0,0,0,0,0,0,0,0,0,0,0,0,0,0,0,0,0,0,0,0,0,0,0,0,0,0,0,0,0,0,0,0,0,0,2,0,0,0,0,0,0,0,0,0,0,0,0,0,0,1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1,0,0,0,0,1,0,0,0,0,0,0,0,0,1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1,3,1,0,0,0,0,0,0,0,0,0,0,0,0,0,0,0,0,0,0,1,0,0,0,1,0,0,0,0,0,0,0,0,0,0,1,0,0,0,0,0,0,0,1,0,0,0,0,0,0,0,0,0,0,0,0,0,0,0,0,0,0,0,0,0,0,0,0,0,0,0,0,0,0,0,0,1,0,2,0,0,0,0,0,0,0,1,0,0,0,0,0,0,0,1,0,0,0,0,0,0,0,0,0,0,0,0,0,0,0,0,0,0,0,0,0,0,0,0,0,0,0,0,0,0,0,0,0,0,1,0,0,0,1,1,0,0,0,0,0,0,0,0,0,0,0,0,0,0,0,0,0,0,0,1,0,0,0,0,0,1,0,0,0,0,0,1,0,0,0,0,0,0,0,0,0,0,0,0,0,0,0,0,0,0,0,0,0,0,0,0,0,0,0,0,0,0,0,0,0,0,1,0,0,1,0,0,0,0,0,0,0,0,0,0,0,0,0,0,0,0,0,0,0,0,0,0,0,0,0,0,0,0,0,0,0,0,0,0,0,1,0,0,0,0,0,0,0,0,0,0,0,0,0,0,0,0,0,0,0,0,0,0,0,0,0,0,0,0,0,0,0,0,0,0,0,1,0,0,0,0,0,0,0,0,0,0,0,0,0,0,1,0,0,0,0,0,0,0,0,0,0,0,0,1,0,0,0,0,0,1,0,0,0,0,0,0,0,0,0,0,0,0,0,0,0,0,0,0,0,0,0,0,0,1,0,0,0,0,0,0,0,0,0,1,0,0,0,0,0,0,0,0,0,0,0,0,0,0,0,0,0,0,0,0,0,0,0,0,1,0,0,0,0,0,0,0,0,0,0,0,0,0,0,0,0,0,0,0,0,0,0,0,0,0,0,0,0,0,0,0,0,0,0,0,0,0,0,0,0,0,0,0,0,0,0,0,0,0,0,0,0,0,0,0,0,0,0,1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1,0,0,0,1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1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1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0,305,103,93,91,52,45,44,24,40,36,30,34,23,24,26,16,41,35,29,21,11,13,16,16,12,11,13,12,19,17,15,12,15,15,11,12,12,8,10,8,11,13,7,9,10,8,13,10,16,10,8,18,8,6,8,12,11,9,9,2,9,10,21,6,15,17,6,4,15,15,7,7,3,7,6,6,5,2,2,9,7,9,7,7,5,6,5,9,10,7,8,1,6,6,3,8,6,7,4,5,7,3,8,4,5,9,1,6,3,1,4,2,5,4,5,9,6,4,2,8,2,3,5,9,5,4,7,5,4,7,8,4,8,7,7,2,5,1,4,4,8,5,0,11,2,6,2,2,2,3,2,6,7,1,3,2,6,1,8,1,0,1,4,2,4,5,3,0,3,2,11,4,3,5,2,4,2,2,6,4,3,4,3,2,0,3,1,1,2,1,0,3,6,6,0,1,0,6,1,2,6,5,6,0,1,3,6,3,4,0,1,7,3,4,2,10,1,2,3,1,1,3,1,2,6,3,4,1,4,2,0,4,1,7,1,1,3,4,4,2,1,1,1,2,2,4,2,3,5,1,3,0,3,2,1,1,2,1,0,0,4,2,1,4,4,1,1,3,3,3,4,1,0,2,2,3,0,0,6,0,1,1,0,4,4,3,3,2,0,0,0,2,4,0,0,1,3,3,4,2,1,3,4,3,0,2,2,4,1,0,1,1,2,1,0,7,2,0,3,7,2,4,3,1,3,3,1,2,4,0,5,2,5,4,2,3,5,3,0,1,3,3,1,0,1,2,1,4,3,1,0,0,6,2,0,0,3,4,3,3,0,0,7,6,4,2,1,1,0,1,2,1,4,1,0,1,1,0,0,1,2,2,1,3,4,1,3,3,1,1,2,1,1,3,3,5,2,0,4,3,4,1,2,0,6,4,2,2,6,2,3,4,0,2,3,1,0,0,3,5,0,0,2,1,1,0,2,1,2,4,2,0,0,4,1,2,2,3,4,0,4,1,3,1,0,0,3,0,0,1,2,1,0,1,2,2,2,0,0,2,2,1,2,1,0,4,4,0,2,0,3,1,1,1,1,3,2,0,0,0,4,3,1,0,3,1,1,3,4,1,3,1,0,0,1,3,2,0,1,0,0,1,0,0,2,1,0,2,1,0,2,2,1,0,0,2,1,0,0,0,3,4,2,0,4,1,4,0,4,2,2,4,6,2,0,4,2,1,4,0,5,2,2,0,3,2,0,3,2,0,0,0,0,0,4,3,2,1,2,1,1,0,0,5,1,1,0,0,2,0,0,0,4,4,2,0,0,0,0,4,1,3,0,1,4,1,3,0,3,2,1,0,9,3,0,1,0,1,2,0,1,2,0,1,2,3,1,2,0,0,2,1,1,0,0,2,1,0,3,2,2,0,2,1,0,0,2,0,2,0,1,0,2,4,0,2,1,0,1,0,2,0,0,0,0,0,1,0,3,0,1,2,2,0,0,2,0,0,0,1,2,0,1,2,1,0,2,1,0,2,2,2,1,1,1,1,1,4,0,2,1,1,1,1,1,4,0,0,0,2,1,0,1,2,0,3,2,1,0,0,2,0,2,1,0,0,1,1,1,0,0,0,0,1,4,2,3,0,0,0,1,0,0,1,0,2,2,0,0,1,2,0,1,0,0,1,0,0,0,0,2,1,0,0,0,0,0,1,2,0,2,0,4,0,2,5,0,6,0,1,3,0,0,1,3,0,1,0,0,7,0,0,1,6,0,0,1,0,1,0,0,3,3,2,0,3,0,0,2,3,2,1,2,0,0,0,3,2,0,0,0,1,0,0,3,0,0,1,0,0,0,0,1,0,1,2,4,0,6,0,6,1,0,0,1,0,4,0,0,0,0,1,6,2,1,1,3,0,0,0,0,2,2,0,1,1,0,0,3,1,0,1,5,2,4,0,1,3,0,0,0,1,2,3,0,0,0,1,3,0,1,0,0,0,1,1,1,1,3,1,1,1,1,2,0,0,0,0,0,0,2,0,0,1,1,1,0,0,0,0,0,7,2,1,2,0,0,0,0,0,1,0,1,1,1,0,0,0,0,0,1,0,0,1,0,2,1,2,0,0,1,0,4,1,2,3,1,1,0,2,1,0,1,0,2,4,1,0,1,4,1,3,0,1,2,1,0,0,0,0,1,0,3,1,2,1,0,3,2,1,1,1,0,0,3,0,0,0,2,1,1,0,1,0,3,0,0,0,2,0,1,0,1,0,2,0,1,2,1,0,1,3,0,0,0,0,0,0,0,0,0,0,0,0,0,1,1,1,0,0,0,0,0,1,1,0,1,0,0,1,0,0,0,0,0,1,1,0,0,0,0,0,1,1,2,2,0,0,3,0,0,0,1,3,0,1,0,1,4,0,3,2,0,0,0,1,1,0,0,0,0,1,0,0,2,0,0,4,0,0,4,1,0,0,0,0,0,2,0,0,2,1,0,0,0,1,0,2,0,1,1,0,1,0,1,1,2,0,0,0,0,0,1,0,0,0,0,0,0,1,1,1,5,2,0,1,0,0,0,0,0,0,0,4,2,1,0,1,1,0,0,0,2,1,0,0,4,1,1,1,1,0,3,0,0,0,1,2,0,1,0,1,0,1,0,0,0,0,2,2,1,2,1,0,2,0,2,2,0,0,2,0,3,2,0,0,0,2,0,1,3,1,2,1,1,1,0,1,0,0,0,0,1,1,0,0,2,2,0,0,0,2,0,0,0,0,0,0,1,0,1,0,0,0,1,0,0,0,1,4,0,0,0,0,0,1,0,1,0,0,0,0,0,0,0,0,1,2,0,2,0,2,1,0,2,2,1,0,1,1,0,0,0,2,0,1,0,1,0,0,3,1,0,1,2,0,1,0,0,2,2,1,0,0,4,0,0,0,0,0,0,0,0,0,0,0,0,1,0,0,1,0,0,0,0,0,0,0,0,0,1,0,3,0,3,0,1,0,0,0,0,1,1,0,1,1,0,1,1,2,0,2,1,0,1,0,0,1,1,1,1,3,2,0,0,2,1,0,0,1,0,0,1,0,0,2,0,2,0,1,0,0,0,2,0,0,0,1,2,0,0,0,2,0,0,0,3,0,1,0,1,0,1,1,0,1,0,0,2,0,0,0,0,0,0,5,1,1,3,0,0,0,0,1,1,0,1,4,0,0,1,1,0,0,0,0,0,1,1,2,0,0,1,0,2,0,3,0,1,2,0,0,1,1,0,1,0,0,0,0,0,0,0,0,1,0,1,0,0,1,0,0,0,0,0,1,1,0,1,0,0,0,1,0,3,0,0,0,2,3,0,1,0,0,0,0,1,0,0,0,0,3,1,0,0,1,1,1,0,0,0,0,4,0,0,0,0,0,0,1,3,0,2,0,0,0,0,0,0,1,0,1,0,0,1,0,0,2,0,1,0,0,1,2,0,0,0,0,0,0,0,2,0,0,0,0,0,0,1,0,0,0,0,0,4,0,1,0,3,1,0,0,0,1,1,0,2,0,0,1,0,0,0,0,0,0,1,0,1,0,0,0,2,0,0,1,0,2,1,2,1,1,1,0,0,0,0,0,0,1,0,0,1,0,0,0,0,0,1,0,0,2,0,0,0,0,0,0,0,0,0,0,1,2,1,0,0,0,0,1,0,0,1,0,0,0,0,0,1,0,0,0,1,1,0,0,2,1,0,1,0,0,0,0,0,0,0,1,0,0,0,0,3,0,0,0,2,0,1,3,0,0,0,0,0,0,0,0,0,0,0,0,0,0,0,0,0,0,0,1,2,0,0,0,0,1,0,0,0,2,0,0,1,1,0,0,0,0,0,0,0,3,1,1,0,2,1,2,1,0,0,0,0,2,3,0,3,2,0,0,0,0,1,1,3,3,0,0,0,0,0,1,0,0,0,0,0,0,1,0,0,1,0,0,1,0,0,0,0,0,0,0,0,0,0,0,0,0,0,0,0,1,1,0,0,0,0,0,0,2,0,0,0,0,1,0,1,0,0,1,0,0,0,0,0,0,1,0,0,1,2,0,0,1,0,1,1,0,0,0,0,0,0,1,0,2,0,1,1,1,0,0,0,0,1,1,0,2,0,0,0,0,0,0,0,0,0,0,2,0,1,0,0,0,0,0,0,0,0,0,0,0,1,2,1,1,0,0,1,2,0,0,0,1,0,2,0,1,0,2,0,0,1,0,1,2,0,0,2,0,1,1,0,0,1,1,1,1,1,0,2,0,1,0,0,0,2,1,0,0,0,0,0,0,0,0,0,0,2,0,0,1,1,1,0,0,0,1,1,0,1,0,0,0,0,0,0,0,3,0,0,0,1,2,0,2,0,1,1,3,0,1,3,0,0,1,0,1,0,0,0,0,1,0,0,0,0,0,0,1,0,0,0,0,2,1,1,0,0,0,1,0,0,0,0,0,0,0,0,0,0,2,0,0,0,1,0,0,0,0,0,0,0,3,0,0,0,0,0,0,0,2,2,0,0,0,0,0,2,0,0,2,0,0,2,0,0,0,1,0,0,1,0,0,0,0,0,0,0,1,0,1,0,0,1,0,0,0,0,3,1,0,0,0,0,1,0,0,0,0,0,0,1,0,0,0,0,0,0,0,0,0,0,0,0,0,1,0,1,0,0,0,1,1,0,1,0,1,0,0,0,2,1,2,2,1,0,0,0,0,0,0,0,0,0,0,0,0,0,0,0,0,0,1,1,0,2,2,0,0,0,0,0,1,0,1,0,0,2,0,0,0,1,0,0,0,0,0,0,0,0,0,0,0,1,0,1,0,0,0,0,0,1,0,0,1,0,0,0,1,0,2,0,0,0,1,0,0,0,1,0,2,0,0,0,0,0,0,0,0,0,0,0,0,5,0,0,0,1,0,0,0,0,1,0,0,0,0,0,0,0,0,0,1,0,2,0,0,0,0,0,1,0,2,0,0,2,2,0,1,0,0,0,2,2,0,1,0,0,0,0,0,0,0,1,0,1,0,0,1,0,0,0,1,0,0,0,2,0,0,0,0,0,0,1,1,0,0,0,0,0,0,0,0,1,0,0,0,0,0,0,0,0,1,0,0,0,1,0,1,0,1,0,0,0,2,0,0,0,2,0,0,1,0,0,1,0,0,0,1,0,0,0,0,0,0,0,0,0,1,0,0,0,0,0,0,0,3,0,0,0,0,6,0,0,0,0,0,0,0,1,0,0,0,0,2,0,1,0,0,0,0,1,0,0,0,1,0,2,0,0,0,0,1,2,1,0,0,0,0,0,0,0,0,0,1,0,0,0,2,0,1,0,0,1,0,3,0,0,0,0,0,0,1,0,0,1,1,0,1,0,0,0,0,2,0,0,0,1,1,0,1,1,0,0,0,0,0,0,2,0,0,0,0,0,0,0,0,0,0,0,0,0,3,0,0,0,0,0,0,0,0,0,0,0,2,1,0,1,1,0,1,0,1,0,0,0,1,3,1,0,0,1,0,0,0,1,0,0,1,0,0,0,1,0,0,0,0,1,0,1,0,0,0,0,0,0,0,0,0,0,0,0,0,0,0,0,0,0,0,0,1,0,2,0,2,2,0,0,0,0,0,0,0,0,0,1,1,1,0,1,0,1,0,1,0,0,0,0,0,1,0,0,0,0,0,1,1,0,1,0,0,0,0,0,0,2,0,1,0,1,0,1,1,0,0,0,1,0,0,1,0,0,0,0,0,1,0,1,0,0,0,1,0,2,0,0,0,0,0,0,0,0,0,0,1,0,0,1,0,0,0,1,1,0,0,0,0,1,0,0,0,0,0,0,0,0,0,0,0,0,1,0,0,0,1,0,0,0,2,0,1,5,0,0,0,0,0,0,0,0,0,1,0,0,0,0,0,0,1,0,1,0,1,1,1,0,0,0,0,0,0,1,1,1,0,0,1,2,0,1,0,0,0,0,0,1,0,0,0,0,0,0,0,0,0,0,0,0,0,0,0,0,0,0,0,0,1,0,0,0,0,0,0,2,0,0,0,0,0,2,0,0,0,2,0,0,0,0,0,0,0,2,0,0,0,2,0,2,0,0,0,0,1,0,1,0,1,3,0,0,0,1,1,0,0,0,0,0,0,1,0,0,0,0,1,0,0,0,0,1,0,0,0,0,0,0,0,0,0,0,0,0,0,0,0,0,1,1,0,0,0,0,2,1,0,0,0,0,0,0,0,0,0,0,0,0,0,0,0,0,0,0,0,0,0,0,0,1,0,0,2,0,0,2,0,0,0,0,1,0,0,0,0,0,1,1,0,0,0,0,1,0,0,0,0,0,0,0,2,0,1,0,0,0,0,1,0,0,0,1,0,0,0,0,0,0,0,0,0,0,0,0,0,0,0,1,3,1,1,0,0,1,1,0,0,0,0,1,0,0,0,1,0,0,0,0,0,1,1,0,0,0,0,0,0,0,0,0,0,0,1,2,0,1,0,0,1,0,0,0,0,1,0,0,0,0,0,0,2,0,0,0,0,0,0,2,1,0,0,0,0,0,0,1,0,0,0,0,0,0,0,0,0,0,0,0,0,0,0,0,1,0,1,0,0,0,0,0,0,0,1,0,0,0,0,0,0,1,1,0,1,1,0,1,0,0,1,0,0,0,0,0,0,0,1,0,1,0,0,0,0,1,0,0,0,0,0,1,0,0,0,1,0,1,0,1,0,0,0,0,0,1,1,0,1,0,0,0,0,3,0,0,0,0,0,1,2,0,0,0,0,1,0,0,0,0,1,0,0,0,2,0,0,0,3,0,0,0,0,0,0,0,0,1,3,0,0,0,1,1,0,0,0,0,0,0,0,0,1,1,0,0,1,0,0,0,0,0,0,1,0,0,0,1,0,0,0,0,0,0,1,0,0,1,0,0,0,2,0,0,2,0,1,0,0,0,0,0,1,3,0,0,0,0,0,0,0,1,0,1,2,0,0,0,0,0,1,0,0,0,0,0,0,1,0,0,0,0,0,0,0,0,0,0,0,0,0,2,0,1,0,0,0,0,0,0,1,0,0,0,0,0,0,0,0,0,0,0,0,0,0,0,0,0,0,0,0,0,0,0,0,0,0,0,0,0,0,0,0,0,0,0,0,1,0,0,0,1,0,1,0,0,0,0,0,1,0,0,0,0,1,0,0,0,0,0,0,0,0,0,0,0,0,0,0,0,0,0,0,0,0,0,0,0,0,0,1,0,0,0,0,0,0,0,0,0,3,0,0,0,3,0,0,0,2,0,1,0,0,0,0,0,0,1,0,0,0,0,0,0,0,0,0,0,0,0,0,0,3,0,0,1,0,0,0,0,0,0,0,0,0,0,0,0,0,3,0,0,0,0,1,0,1,0,1,0,0,1,0,0,0,0,0,0,0,0,0,0,0,1,0,0,0,0,3,0,1,0,0,0,0,0,0,0,0,0,0,0,0,0,0,0,0,2,1,0,1,0,0,0,0,0,0,0,0,0,0,0,0,1,1,0,0,0,0,0,0,0,0,0,1,1,0,1,0,0,0,0,0,0,0,0,0,0,0,0,0,0,0,1,0,0,0,0,0,0,0,0,0,0,0,1,0,0,0,0,0,0,0,0,0,0,0,1,1,1,1,0,0,0,0,0,0,0,1,0,0,0,1,0,0,0,0,0,0,0,0,0,0,0,1,0,1,0,0,0,0,1,0,0,0,0,0,0,0,1,0,0,0,0,0,2,0,0,0,0,0,0,0,0,0,1,0,CFH</t>
  </si>
  <si>
    <t>271,12,9,6,2,10,2,1,4,3,3,1,2,0,1,4,1,0,1,0,1,2,0,3,0,0,0,0,0,0,0,0,0,0,0,1,2,1,0,0,1,2,0,0,1,0,0,1,0,1,2,0,0,0,0,0,0,0,0,1,0,0,1,0,1,0,0,0,0,0,1,0,0,0,0,1,0,0,0,0,0,0,0,0,0,0,0,1,1,0,0,0,0,1,1,0,0,0,1,0,0,0,0,0,0,0,0,0,0,0,0,0,0,0,0,0,0,0,0,0,0,0,0,0,1,0,1,0,0,0,0,2,1,0,0,0,0,1,2,0,0,1,2,0,0,2,0,0,0,0,0,1,0,0,0,0,0,0,0,0,0,0,0,0,0,0,0,0,0,0,0,1,0,2,0,0,0,0,0,0,0,0,0,0,0,0,0,0,1,1,0,0,2,0,0,0,0,0,0,0,0,0,0,0,0,0,0,0,0,0,0,0,0,0,0,0,0,0,0,0,0,1,0,0,0,1,1,0,0,0,0,0,0,0,0,0,0,0,0,1,0,0,0,0,0,1,0,0,0,0,0,0,0,0,0,0,0,0,0,0,0,0,0,0,0,0,0,0,0,0,0,0,0,0,0,0,0,0,1,0,0,1,0,0,0,0,0,0,0,1,0,0,0,0,0,0,0,0,2,0,0,0,0,0,0,0,0,1,0,0,0,0,0,0,1,0,0,0,0,0,0,0,0,0,0,0,1,0,0,0,0,0,0,0,0,0,0,0,0,0,0,0,0,0,0,0,0,1,0,0,1,0,0,0,0,0,0,0,1,1,0,0,0,0,0,0,0,0,0,0,0,0,0,0,0,0,0,0,0,0,0,0,0,0,0,0,0,0,0,0,0,0,0,1,0,0,0,0,0,0,0,0,0,0,0,0,0,0,0,0,0,0,0,0,0,0,1,0,0,0,0,0,0,0,0,0,0,0,1,0,0,0,0,0,0,0,0,0,0,0,0,0,0,0,0,0,0,0,0,0,0,0,0,0,0,0,0,0,0,0,0,0,0,0,0,0,1,0,0,0,0,0,0,0,0,0,0,0,0,0,0,0,0,0,0,0,0,0,0,0,0,0,0,0,0,0,0,0,0,0,0,0,0,0,0,0,0,0,0,0,0,0,0,0,0,0,0,0,1,0,0,0,0,0,1,0,0,1,0,0,0,0,0,0,0,0,0,0,0,0,0,0,0,0,0,0,0,0,0,1,0,0,0,0,0,0,0,1,0,0,0,0,0,0,0,0,0,3,0,0,0,0,0,0,0,0,3,0,0,0,0,0,0,0,0,0,0,0,0,0,0,0,0,0,0,0,0,0,0,0,0,1,0,0,0,0,0,0,0,0,0,0,0,0,0,0,0,0,0,0,0,0,0,0,0,0,0,0,0,0,0,0,0,0,0,0,0,0,0,0,0,0,0,0,1,0,0,0,0,0,0,0,0,0,0,0,0,0,0,0,0,0,0,0,0,0,0,0,0,0,0,1,0,1,1,0,0,0,0,0,0,0,0,0,0,0,0,0,0,0,0,0,0,0,0,0,0,0,0,0,0,0,0,0,0,0,0,0,1,0,0,0,0,0,0,1,2,0,0,0,0,0,0,0,0,0,0,0,0,0,0,1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3,0,0,0,0,0,0,0,0,0,0,0,0,0,0,0,0,0,0,0,0,0,0,0,0,0,0,0,0,1,0,0,0,0,0,0,0,0,0,0,0,0,0,0,0,0,0,0,0,0,0,0,0,1,0,0,0,1,0,0,0,0,0,0,0,0,0,0,0,1,0,0,0,0,0,0,0,0,0,0,0,0,0,1,0,0,0,0,1,0,0,1,0,0,0,0,0,0,0,0,0,0,0,0,0,0,0,0,1,0,0,0,0,0,0,0,0,0,0,0,0,0,0,0,0,0,0,0,1,0,0,0,0,0,0,0,0,0,0,0,0,0,0,1,0,0,0,0,0,1,0,0,0,0,0,0,0,0,0,0,0,0,0,0,0,0,0,0,0,0,0,0,0,0,0,0,0,0,0,0,0,0,0,0,0,0,0,0,0,0,0,0,0,0,0,0,0,0,0,0,0,0,0,0,0,0,0,0,0,0,1,0,0,0,0,0,0,0,0,0,1,0,0,0,0,0,0,0,0,0,0,0,0,0,0,0,0,0,0,0,0,0,0,0,0,0,0,0,0,0,1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1,0,0,1,0,0,0,1,0,0,0,0,0,0,0,0,0,0,0,0,0,0,0,0,0,0,0,0,0,0,0,0,0,0,0,0,0,0,0,1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1,0,0,0,0,0,0,0,0,0,0,0,0,0,0,0,0,0,0,1,0,0,0,0,0,1,0,0,0,0,0,0,0,0,0,0,0,0,0,0,0,0,0,0,0,0,0,0,0,0,0,0,0,0,0,0,0,0,0,0,0,0,0,0,0,0,0,0,1,0,0,0,0,0,0,0,0,0,0,0,0,0,0,0,0,0,0,0,0,0,0,0,0,0,0,1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0,208,47,50,36,52,39,40,36,24,32,20,21,9,10,20,20,17,24,18,10,17,9,10,16,13,5,11,16,8,8,5,15,5,8,12,12,12,6,13,10,6,11,10,9,6,4,4,3,12,3,7,9,8,4,2,5,8,8,7,3,8,10,9,6,11,8,6,5,9,9,7,15,2,7,3,6,10,2,2,4,7,3,5,8,10,4,4,5,8,4,4,1,2,5,7,3,4,0,2,4,6,5,2,2,2,5,5,3,6,0,2,7,7,1,3,1,2,4,5,1,2,1,4,2,2,4,4,1,1,5,6,2,3,5,4,2,5,3,2,1,3,4,0,0,0,4,1,4,1,3,1,2,1,4,3,3,3,4,1,3,0,7,0,1,2,7,3,1,0,1,5,1,2,1,2,2,3,0,2,0,0,0,5,1,1,3,3,4,1,2,1,1,1,2,1,4,2,3,3,5,1,3,1,1,1,1,5,0,4,1,2,3,5,0,1,1,0,3,1,0,2,1,4,1,1,3,0,0,1,3,1,1,1,3,1,1,0,4,4,3,1,1,1,3,3,0,5,3,2,2,3,1,1,0,2,2,1,1,1,1,3,3,2,1,0,2,2,3,3,3,1,2,0,1,2,3,0,2,1,1,0,1,2,1,2,1,1,2,4,0,0,1,1,1,3,5,1,2,4,2,1,4,2,1,3,3,1,2,1,1,0,3,2,4,1,1,2,1,3,0,2,2,0,1,2,0,1,1,1,1,0,2,0,5,1,0,0,3,0,2,1,1,1,0,1,0,1,4,3,1,2,1,0,1,1,3,0,0,2,0,0,2,6,2,1,2,0,0,2,1,0,0,0,2,1,5,0,0,0,1,2,0,0,0,1,1,1,0,1,0,0,0,0,0,3,3,0,3,2,1,2,2,1,0,1,2,3,0,1,1,0,1,0,2,0,0,2,3,0,0,1,2,1,0,1,0,2,3,0,2,3,1,4,0,1,1,1,1,0,0,1,1,1,2,0,0,0,0,0,3,0,5,0,0,2,1,1,0,0,2,2,1,1,1,1,2,4,4,1,0,0,2,0,1,1,2,1,0,0,1,1,3,1,1,1,1,0,1,3,1,0,0,2,3,0,1,1,1,0,2,0,2,2,2,1,2,1,0,0,0,0,1,4,1,2,0,4,0,2,2,0,4,1,1,0,0,0,1,0,0,1,1,1,1,0,3,2,1,3,0,1,0,1,1,3,1,2,2,1,0,0,0,0,0,1,1,0,0,0,3,0,2,0,0,0,3,1,0,0,1,2,1,0,0,0,3,0,0,1,0,2,1,0,0,2,1,0,0,0,2,1,0,0,2,1,0,3,1,0,1,1,1,0,0,1,0,1,0,0,2,0,0,1,0,1,0,0,1,0,0,0,0,0,0,0,0,0,0,1,0,1,2,2,0,0,1,1,0,0,0,1,0,0,0,2,0,0,0,2,0,0,0,1,0,0,0,0,0,2,0,1,0,1,1,0,3,0,0,0,2,2,1,1,2,3,1,0,2,2,0,0,0,0,0,0,2,0,0,1,1,0,1,2,0,2,0,2,1,0,0,1,0,1,0,0,0,0,0,0,1,1,0,3,2,0,2,0,1,1,1,0,0,2,0,4,2,0,0,0,2,2,0,0,0,0,0,1,0,1,1,0,0,1,2,0,0,1,0,1,0,2,0,1,3,0,1,0,0,1,1,2,0,3,0,0,0,2,1,0,0,0,0,0,2,2,0,1,0,0,0,0,2,0,2,0,2,0,1,1,1,0,0,0,1,0,0,1,0,0,2,0,1,0,0,1,0,0,2,2,0,3,1,1,1,0,2,0,1,1,1,1,0,0,0,0,1,0,0,0,0,0,1,0,1,0,0,0,3,1,1,1,1,1,0,0,0,0,2,0,1,0,0,1,0,0,0,1,0,0,1,0,0,2,2,0,0,2,1,0,1,1,0,1,0,0,0,0,0,1,1,1,0,0,0,0,0,1,0,1,0,0,0,0,1,0,1,0,0,0,1,0,1,0,1,1,0,1,0,3,1,1,1,0,0,1,0,0,3,1,0,1,1,0,1,0,2,1,2,0,3,0,0,0,0,0,0,1,0,0,1,1,0,0,0,0,0,1,2,1,0,1,1,0,0,0,0,0,1,0,1,0,0,2,0,1,0,0,1,1,0,0,0,0,1,1,0,2,1,0,0,1,1,0,2,0,0,0,0,1,2,1,0,0,0,0,0,1,0,0,1,1,1,0,0,1,1,0,0,1,0,0,0,1,0,0,0,1,0,0,1,0,1,1,1,1,0,0,0,0,0,0,0,1,0,0,0,2,0,0,0,1,0,0,0,1,0,0,1,1,0,1,0,0,0,1,0,0,0,2,0,0,0,0,1,0,0,1,0,0,0,0,0,0,0,2,0,1,0,0,0,1,1,2,0,0,1,1,0,0,0,1,1,0,1,0,0,1,0,1,1,0,0,1,0,2,2,0,0,2,0,0,0,0,0,1,0,0,0,0,0,0,1,1,0,0,0,0,0,1,0,1,1,0,1,0,1,0,0,0,0,0,1,2,0,0,0,0,0,0,1,0,1,0,1,3,0,1,0,1,0,0,0,1,2,0,1,1,0,0,1,1,0,0,0,0,0,1,0,0,1,0,1,0,0,0,0,0,2,0,0,0,0,1,1,1,1,1,0,0,0,0,1,0,0,0,0,2,2,0,1,1,0,0,0,2,2,0,0,0,0,0,0,1,0,0,0,0,1,0,0,1,0,1,0,2,0,0,0,0,0,0,1,0,0,2,0,0,0,2,1,0,0,0,0,0,1,1,0,0,1,0,0,0,2,0,0,1,0,0,0,0,0,2,0,3,0,0,0,0,0,0,0,0,0,4,0,1,0,0,0,0,0,0,0,0,1,0,0,0,1,0,0,0,0,0,0,1,0,2,2,0,0,1,0,0,1,0,0,0,0,0,0,0,1,2,1,0,0,0,0,0,0,1,0,0,0,0,0,0,0,0,0,0,0,0,0,0,0,0,0,4,0,2,1,0,0,0,0,0,0,0,2,0,2,0,0,0,0,0,0,0,2,2,0,0,0,0,0,0,0,0,0,0,0,0,1,1,0,0,0,0,0,1,0,0,0,0,1,1,1,1,0,1,0,0,1,0,1,0,0,0,0,0,1,1,0,0,0,0,1,0,0,3,0,0,0,1,0,0,0,1,0,0,0,0,0,0,0,0,3,0,0,0,0,1,0,1,0,1,1,2,0,0,0,0,1,1,0,1,1,1,0,0,0,0,1,0,0,1,1,1,0,0,0,0,0,0,0,0,2,1,2,1,1,0,1,0,1,0,1,0,0,1,0,0,1,0,0,1,0,0,0,1,1,0,0,0,0,0,0,0,1,0,0,0,0,0,0,0,0,1,0,0,0,0,0,0,0,1,0,0,0,0,0,0,0,0,1,0,0,0,1,1,0,0,0,0,0,0,0,0,0,0,0,0,0,0,0,0,2,0,0,0,0,0,0,0,2,0,0,0,0,0,0,0,1,0,0,0,1,1,1,0,0,0,0,0,0,0,2,0,0,2,1,1,1,1,1,0,0,0,1,0,0,0,1,0,1,0,0,0,0,1,0,0,0,0,2,0,0,0,1,0,0,0,0,0,0,0,0,0,0,0,0,0,1,0,0,1,0,1,0,0,0,0,1,0,0,0,2,2,2,1,1,1,0,0,0,0,0,0,1,0,0,0,0,0,0,0,1,0,0,0,0,0,0,0,0,0,1,0,0,0,0,1,2,0,0,0,0,0,1,0,0,0,0,0,1,1,1,0,0,3,1,0,0,0,0,1,1,0,0,0,0,1,0,0,0,0,2,0,1,0,0,0,0,0,0,0,1,1,0,0,0,0,0,0,1,2,0,0,1,0,0,2,0,0,0,0,0,0,0,0,0,2,0,0,1,0,0,3,1,0,0,3,0,0,0,0,1,0,0,0,1,0,1,0,1,0,0,0,0,0,0,0,0,0,1,0,0,1,0,0,0,1,1,0,0,0,1,0,0,0,0,0,0,0,0,0,0,3,0,0,0,0,0,0,1,0,0,0,0,0,1,0,0,0,0,1,0,0,0,0,0,1,0,0,0,1,0,0,0,0,1,0,0,1,0,1,2,0,2,0,0,0,0,0,0,0,1,0,0,0,0,1,0,0,0,1,0,0,0,0,0,0,0,0,0,0,0,1,1,0,0,0,0,0,0,0,0,0,1,0,1,0,0,0,1,0,0,0,0,0,0,0,0,0,0,1,0,0,0,1,0,0,0,0,0,0,0,0,0,0,0,0,1,0,0,0,1,0,1,1,0,0,0,0,0,1,0,0,0,0,0,0,0,0,0,1,0,0,1,0,0,1,0,0,0,0,0,1,0,0,0,0,0,2,0,0,0,1,1,0,0,1,0,0,0,0,0,1,0,0,1,0,0,0,0,1,0,0,1,1,0,0,4,0,0,0,0,1,0,1,0,0,1,0,0,0,0,0,0,0,0,2,0,1,0,0,0,0,0,0,0,1,1,0,0,0,1,0,0,0,0,0,0,0,0,0,0,2,0,0,0,0,2,1,0,0,0,0,2,0,1,0,0,0,0,0,0,0,1,0,0,0,0,0,0,1,0,0,0,0,1,1,1,1,0,0,0,0,0,0,0,0,0,0,0,0,0,0,0,0,0,0,0,1,0,0,0,1,0,1,0,0,0,0,1,1,0,0,0,0,0,0,1,1,1,0,1,0,0,0,1,1,0,0,1,1,1,0,0,1,2,0,1,0,0,0,0,2,1,1,0,1,0,0,0,0,0,0,2,0,0,0,0,0,0,0,0,0,0,0,1,0,0,2,0,0,0,0,1,0,1,0,1,1,0,1,0,1,0,0,0,0,0,0,0,0,0,0,0,1,1,0,0,2,0,2,0,1,0,0,1,1,0,0,1,0,0,0,0,0,1,0,0,0,0,1,1,0,1,0,0,2,1,0,0,0,0,0,0,0,0,1,0,0,0,0,0,0,0,0,0,0,0,0,2,0,0,0,0,1,0,1,0,2,1,0,0,1,1,0,0,0,1,1,0,0,0,0,1,1,1,0,1,0,0,0,0,0,0,0,0,1,0,1,0,0,0,0,0,0,0,1,0,0,1,0,0,0,0,0,0,0,2,0,0,1,0,0,0,0,0,1,0,1,0,0,0,0,0,0,1,0,0,0,0,1,0,0,0,0,0,0,1,1,0,0,0,0,0,0,0,0,0,1,0,0,0,0,1,0,0,1,0,1,0,1,0,0,0,0,0,1,2,0,0,0,1,0,0,0,0,0,0,0,0,0,1,0,1,1,0,0,0,0,0,1,0,0,0,0,0,0,0,1,0,0,1,0,0,0,1,0,0,0,0,0,1,0,0,0,1,0,0,0,0,0,0,0,0,0,0,0,2,1,0,1,1,0,0,1,0,0,0,0,1,0,0,0,0,0,0,0,0,0,0,0,1,0,0,0,0,0,0,0,0,1,0,0,0,0,2,1,0,0,0,1,0,1,0,1,1,0,1,0,0,0,1,0,0,0,0,0,1,1,0,1,0,1,0,0,0,1,0,0,0,2,1,0,0,0,0,0,0,1,1,0,0,0,0,0,0,0,0,0,0,2,0,0,0,0,0,0,1,0,0,0,0,0,0,0,0,0,0,0,1,0,0,0,0,0,0,0,0,0,0,0,0,1,0,1,0,1,0,0,0,0,0,1,1,0,0,0,0,0,0,0,0,0,2,1,0,1,1,0,0,0,0,0,0,0,1,0,0,0,0,0,0,0,0,2,0,0,0,0,0,0,1,0,0,1,0,0,1,0,0,0,0,0,0,1,1,0,1,0,1,0,0,1,0,1,0,1,0,0,1,0,0,1,0,0,0,0,0,0,0,0,0,0,0,1,0,0,0,0,1,0,0,0,0,0,0,0,0,0,0,0,0,0,0,0,0,0,0,0,1,0,0,0,1,0,0,0,2,1,0,0,0,2,0,0,1,0,0,0,0,0,0,0,0,0,0,1,0,0,0,1,0,1,0,0,1,0,0,0,0,1,0,0,0,0,0,0,1,0,0,0,0,0,0,0,0,0,0,1,0,0,0,0,1,0,0,0,0,0,0,1,0,0,0,0,0,0,0,0,1,0,0,0,0,0,1,0,1,0,0,0,0,0,1,0,0,0,0,0,0,0,0,1,0,0,0,0,0,0,0,3,2,0,0,0,0,1,0,0,1,0,0,1,0,1,0,0,0,0,1,0,1,0,0,2,1,0,1,0,0,0,1,0,0,0,1,0,0,0,0,1,0,0,0,0,0,0,0,0,0,0,0,0,0,0,0,0,0,1,0,0,0,0,0,1,0,0,0,0,1,0,0,0,0,0,0,0,0,0,0,0,0,0,0,0,0,0,0,0,0,0,1,0,0,0,0,0,0,0,0,0,0,0,0,0,1,0,0,1,1,0,0,0,0,0,0,1,0,1,0,0,0,0,0,0,0,2,0,0,1,0,0,1,0,0,1,0,0,0,1,0,0,1,0,1,0,0,0,0,1,0,0,1,0,0,0,0,0,0,0,0,1,0,0,0,0,0,0,0,1,0,0,1,1,0,0,0,1,0,0,0,0,1,0,0,0,1,0,1,0,0,0,0,0,1,0,1,0,0,0,0,0,0,0,0,0,0,0,0,0,0,0,0,0,0,0,0,0,0,0,0,0,0,0,0,0,0,1,1,0,0,0,0,0,1,0,0,0,1,0,1,0,1,0,0,0,1,1,0,2,0,0,0,0,1,0,0,0,0,1,0,0,0,0,0,0,1,0,0,0,0,0,0,0,0,0,0,0,0,0,0,0,0,0,0,0,0,1,0,2,0,2,0,0,0,0,0,0,0,0,0,0,0,0,0,0,0,0,0,0,0,0,0,0,0,0,0,0,0,0,0,0,0,0,0,0,0,0,0,0,0,0,0,0,0,0,0,0,0,0,0,0,0,0,0,0,0,0,0,0,0,0,0,0,0,0,0,0,0,0,0,0,0,1,0,0,0,0,0,0,1,0,0,0,0,0,0,0,0,0,1,0,1,0,0,0,1,0,0,0,0,0,0,0,0,0,0,0,0,0,0,0,0,0,0,0,0,0,0,0,0,1,0,0,0,0,1,0,0,1,0,0,2,0,0,0,0,0,0,0,0,0,0,0,0,0,0,0,0,0,0,2,0,0,0,0,0,0,0,0,0,0,0,1,0,0,0,0,0,0,0,0,0,0,0,0,0,0,0,1,0,0,0,0,0,0,0,1,0,0,0,2,0,0,0,0,0,0,0,0,0,1,0,0,0,0,0,0,1,0,1,0,0,1,0,0,0,0,0,1,0,0,0,0,0,0,0,0,0,0,0,0,1,1,0,0,0,0,0,0,0,0,0,0,0,0,0,1,0,0,1,0,0,1,0,0,0,0,0,1,0,0,0,0,0,0,0,1,1,0,0,0,2,0,0,0,0,0,0,0,0,0,1,0,0,0,0,0,0,0,0,0,0,0,0,0,0,0,0,0,0,0,0,1,0,1,0,0,0,1,0,0,0,0,0,0,0,0,0,0,0,0,1,0,0,0,0,0,0,0,0,0,0,1,0,0,0,0,0,1,0,0,2,0,0,0,1,0,0,0,0,0,0,0,0,1,0,0,0,0,0,0,0,0,1,0,Chachra</t>
  </si>
  <si>
    <t>272,8,4,5,1,7,4,3,0,4,3,1,2,0,1,2,0,0,0,2,0,1,2,1,2,1,0,0,0,0,1,2,1,0,0,0,0,1,0,0,2,0,0,1,0,1,1,0,0,0,1,1,0,0,0,0,0,1,0,0,0,2,0,1,0,0,0,1,3,0,0,0,0,0,0,1,0,1,0,0,0,0,0,1,0,0,0,0,0,0,0,0,0,0,1,0,0,0,0,0,1,1,1,0,0,0,0,0,0,0,0,0,0,0,0,0,0,0,0,0,0,0,0,0,0,0,0,0,1,0,0,0,0,0,0,0,4,1,0,0,0,0,0,0,0,0,0,0,0,0,0,0,0,0,0,0,0,0,0,0,0,0,0,0,0,0,0,0,0,0,0,0,0,0,0,0,0,1,1,0,0,0,0,0,0,0,0,1,0,0,1,0,0,0,0,0,0,1,0,0,0,0,0,0,1,0,1,0,0,0,0,0,0,0,0,0,1,0,0,0,0,0,0,0,0,0,0,1,0,2,1,0,0,0,0,0,0,0,0,0,0,0,0,0,0,0,0,0,0,0,0,0,0,0,0,0,0,0,0,0,0,0,0,1,0,0,0,0,2,0,0,0,0,0,0,0,0,0,0,0,0,0,0,1,0,0,0,1,0,0,0,0,0,0,0,0,0,0,0,0,0,0,0,0,0,0,0,0,0,0,0,0,0,0,0,0,0,0,0,0,0,1,0,0,0,0,0,0,0,0,0,0,0,1,0,0,0,0,0,0,0,0,0,0,0,0,0,0,0,0,0,0,0,0,0,0,0,0,0,0,0,0,0,0,0,0,0,0,0,0,1,0,0,0,0,0,0,0,0,0,0,0,0,0,2,0,0,0,0,0,0,0,0,0,0,0,0,0,0,0,0,0,0,0,0,0,0,0,0,0,0,0,0,0,0,0,0,0,0,0,0,0,0,0,0,0,0,0,0,0,0,0,0,0,0,0,0,0,0,0,0,1,0,0,0,0,0,0,0,0,0,0,0,0,0,0,0,0,0,0,1,1,0,0,0,0,0,0,0,0,0,0,0,0,0,0,0,0,0,1,0,0,0,0,0,0,0,0,0,0,0,0,0,0,0,0,0,0,0,0,0,0,0,0,0,0,0,0,0,0,0,0,0,0,0,0,0,0,0,0,0,0,0,0,0,0,0,0,0,0,0,0,0,0,0,0,0,1,0,0,0,0,0,0,0,0,0,0,1,0,0,0,0,0,0,0,0,0,0,0,0,0,0,1,0,0,0,0,0,0,0,0,0,0,0,0,0,0,0,0,0,0,0,1,0,0,0,0,0,0,0,0,0,0,0,0,0,0,0,0,0,0,0,0,0,0,0,0,0,0,0,0,0,0,0,0,0,0,0,0,0,0,0,0,0,0,0,0,0,0,0,0,0,0,1,0,0,0,0,0,0,0,0,0,0,0,0,0,0,0,0,1,0,0,0,0,0,0,0,0,0,0,0,0,0,0,0,0,0,1,0,0,0,0,0,0,0,0,0,0,0,0,0,0,0,0,0,0,0,0,0,0,0,0,0,0,0,0,0,0,0,0,1,0,0,0,0,0,0,0,0,0,0,0,0,0,0,0,0,0,0,0,0,0,0,0,0,0,0,0,0,0,0,0,0,0,0,0,0,0,0,0,0,0,0,0,0,0,0,0,0,0,1,0,1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1,0,0,0,0,0,0,0,0,0,0,0,0,0,0,0,0,0,0,0,1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1,0,0,0,0,0,0,0,1,0,0,0,0,0,1,0,0,0,0,0,1,0,0,0,0,0,0,0,0,1,0,0,0,0,0,0,0,0,0,0,1,0,0,0,0,1,1,0,1,0,0,0,0,0,0,0,0,0,0,0,0,0,0,0,0,0,0,0,0,0,0,0,0,0,0,0,0,0,0,0,0,0,0,0,0,0,0,0,0,0,0,0,0,0,1,0,0,0,0,0,0,0,0,0,0,0,0,0,0,0,0,0,0,0,0,0,0,0,0,0,0,0,0,0,0,0,0,0,0,1,0,0,0,0,0,0,0,0,0,3,0,0,0,0,0,0,0,0,0,0,0,0,0,0,1,0,0,0,0,0,0,0,0,0,1,0,0,0,0,0,0,0,0,0,0,1,0,0,0,0,0,0,1,0,0,0,0,0,0,0,0,0,0,0,0,0,0,0,0,0,0,0,0,0,0,0,0,0,0,0,0,0,0,0,0,0,0,0,0,0,0,0,0,0,0,0,1,1,0,0,0,0,0,0,0,0,0,0,0,0,0,0,0,0,0,0,1,0,1,0,0,0,0,0,0,0,0,1,0,0,0,0,0,0,0,0,0,0,0,0,0,0,0,0,1,0,0,0,0,0,0,0,1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0,166,45,36,43,38,32,33,31,14,18,19,12,12,16,22,17,10,12,15,13,10,6,17,11,11,6,14,11,10,9,3,12,3,6,9,8,8,8,12,9,6,3,7,7,2,3,7,9,5,5,6,4,2,6,2,5,6,5,8,2,4,3,7,6,4,4,7,6,4,4,4,8,1,4,8,5,11,1,1,2,4,1,4,2,7,3,6,2,3,1,0,3,6,4,6,4,2,2,3,3,4,3,0,1,4,2,7,1,1,2,4,6,5,1,4,1,1,3,0,2,3,3,4,3,3,0,6,0,3,3,1,3,1,3,2,2,2,7,4,5,0,2,1,0,2,5,3,0,2,4,3,1,1,6,4,1,4,5,7,2,2,2,3,2,1,1,5,1,3,6,4,1,3,0,3,2,3,3,1,1,4,1,4,2,1,4,4,1,1,2,2,1,1,2,1,2,1,0,4,4,0,2,0,1,3,2,1,1,3,1,2,2,3,4,1,4,1,2,0,1,3,0,5,1,0,1,0,2,1,0,0,1,1,2,4,1,1,1,4,0,3,0,1,1,4,3,1,3,1,2,3,0,0,3,1,1,1,5,0,0,2,0,2,1,1,1,4,3,2,3,0,5,0,1,2,1,0,1,1,0,0,0,2,2,1,4,0,3,1,2,0,3,0,0,1,1,1,0,2,0,2,1,1,0,1,2,3,0,1,2,0,1,2,1,0,4,2,0,1,2,0,0,0,0,0,0,0,2,0,0,0,1,0,0,2,0,0,0,0,2,2,0,2,0,1,1,1,1,2,0,0,0,3,1,0,1,0,0,0,0,0,0,0,0,0,0,0,1,0,1,3,3,0,1,0,1,2,0,0,1,0,1,2,1,1,1,0,3,0,0,2,2,0,1,0,1,2,1,1,2,1,2,3,0,2,1,0,2,2,2,2,2,3,0,0,2,2,1,2,0,0,1,2,2,0,0,3,0,0,1,0,2,4,0,1,4,0,3,0,0,0,0,0,0,3,2,1,0,1,1,0,1,2,0,0,1,0,3,0,1,0,1,0,2,0,0,1,0,0,1,0,3,2,5,0,1,0,4,0,0,2,0,0,2,2,0,0,2,1,0,0,0,0,1,0,1,0,1,0,0,0,0,1,2,0,0,2,1,1,2,1,3,1,2,0,1,0,0,1,0,1,1,0,1,0,4,0,2,0,1,2,0,1,2,0,1,0,0,1,3,1,1,1,0,0,2,1,0,0,0,2,0,2,0,0,0,1,1,0,0,0,0,1,0,1,0,4,3,0,2,2,0,1,0,0,0,0,0,1,2,2,1,0,0,2,0,1,2,1,0,0,0,2,1,0,0,0,3,2,2,1,0,1,0,0,0,1,0,1,0,2,1,2,0,0,1,2,1,0,0,0,0,1,0,1,1,0,3,1,0,1,1,0,0,1,2,2,1,1,0,2,0,0,1,1,1,0,1,0,0,2,0,2,0,2,0,0,0,1,0,0,1,0,0,0,0,1,1,0,0,0,1,0,0,1,0,0,0,1,0,2,1,1,0,1,0,1,0,0,0,1,1,1,1,1,1,0,0,0,0,0,0,1,0,0,1,0,1,2,1,1,0,0,2,1,0,0,0,1,1,0,0,1,1,0,0,1,2,0,0,0,0,0,1,1,2,1,1,0,1,1,0,0,1,1,0,0,0,0,2,0,1,1,0,0,0,0,0,2,1,2,1,0,0,1,1,0,0,0,2,0,0,0,0,1,0,1,1,2,0,1,2,1,1,0,0,0,0,0,2,1,0,0,1,0,0,0,0,0,0,1,0,0,1,0,1,1,3,0,0,0,0,0,0,1,0,0,0,1,0,1,0,0,0,1,0,0,0,1,0,0,0,0,2,0,0,0,2,0,1,1,0,0,1,0,0,0,0,0,0,0,0,1,0,1,2,2,0,0,1,1,1,2,1,1,0,0,0,0,1,0,0,2,1,0,0,0,0,0,0,0,1,0,0,1,1,1,2,0,0,0,1,0,0,0,1,1,0,1,0,2,0,0,1,0,1,1,1,1,0,2,2,0,0,0,1,0,0,0,0,0,2,0,0,2,0,0,1,0,2,0,1,1,0,0,1,0,0,0,0,0,0,0,0,0,1,0,0,0,1,1,0,0,2,1,1,0,0,0,0,0,0,1,0,0,0,1,0,0,0,0,1,0,0,1,2,0,0,0,0,2,0,0,0,0,0,0,0,0,0,0,0,1,1,1,0,0,0,0,1,0,0,0,1,0,1,0,0,0,0,1,0,2,1,1,0,0,0,1,0,1,1,1,0,0,1,1,0,0,0,0,1,0,0,0,1,0,1,0,0,0,0,0,1,0,0,1,0,0,0,0,2,0,0,0,1,0,0,0,2,0,1,0,0,0,0,0,1,0,1,0,0,1,0,0,1,0,0,1,0,0,0,0,1,0,0,0,1,1,0,0,2,0,2,0,0,4,0,0,1,0,4,1,1,0,0,0,2,0,0,0,0,1,0,0,0,0,0,0,0,2,0,1,0,1,1,0,1,0,0,1,0,0,0,0,0,2,0,1,0,1,0,1,0,3,0,1,0,1,0,0,0,1,0,0,0,2,0,0,1,0,0,1,0,0,0,1,1,0,0,0,0,0,2,0,0,0,0,2,0,0,1,0,0,0,0,1,1,0,0,0,0,0,0,0,0,0,0,0,2,0,0,0,0,1,0,1,1,1,0,0,1,0,0,0,1,0,0,0,2,0,1,1,0,0,0,0,0,0,1,0,0,0,0,0,0,0,0,1,0,0,0,2,0,0,0,1,0,1,0,0,1,0,0,0,0,3,0,0,0,1,0,0,0,0,0,0,0,0,0,0,0,0,0,0,0,0,0,0,0,0,0,0,0,0,0,0,0,1,0,0,0,0,0,0,0,2,4,0,1,1,0,0,0,1,1,1,0,0,0,0,4,2,0,0,1,0,0,0,0,1,0,0,0,1,0,0,0,0,0,0,1,3,1,0,0,0,0,0,0,0,0,0,2,0,0,0,0,0,0,0,0,0,0,0,0,0,0,0,1,4,2,0,0,0,0,1,0,0,1,0,1,0,0,0,1,1,1,0,0,1,0,0,0,0,0,0,0,0,0,0,0,0,0,0,0,0,0,0,0,2,0,0,0,0,0,0,1,0,0,0,0,0,1,0,1,0,0,0,0,0,1,0,1,0,0,0,1,0,1,0,1,0,0,0,0,1,2,1,2,0,0,0,0,0,0,0,0,2,1,0,1,0,0,0,0,0,0,0,0,0,0,0,0,1,0,0,0,0,0,1,0,0,0,0,0,0,0,0,0,0,0,0,0,0,0,0,0,0,2,1,0,0,0,0,0,1,0,0,0,0,1,0,1,0,1,1,0,1,0,0,0,0,1,0,1,0,0,0,1,0,4,0,0,1,1,2,1,1,0,0,0,0,2,0,0,0,1,0,0,1,0,0,0,1,0,0,0,0,1,0,0,0,0,0,0,0,0,0,0,0,0,1,0,0,0,1,0,0,0,0,0,0,0,1,0,0,0,0,0,0,1,0,1,0,1,1,0,0,0,0,0,1,0,0,1,0,0,0,0,0,0,1,0,0,1,0,0,0,0,0,1,0,0,0,1,0,0,0,0,3,0,0,1,0,1,0,0,0,0,0,0,1,2,0,0,0,1,0,2,0,0,0,0,1,0,3,1,1,0,0,0,0,0,1,0,1,0,0,0,0,1,0,1,0,0,1,0,0,4,0,0,0,0,0,0,0,0,1,0,0,0,0,0,0,0,0,0,0,0,0,0,0,1,0,0,0,0,1,0,0,0,0,1,0,0,0,0,0,1,2,0,0,0,0,1,1,0,0,0,0,0,0,2,0,0,0,0,0,1,1,1,1,0,0,0,0,0,0,0,0,2,0,0,0,0,0,1,0,0,0,1,0,0,0,0,0,0,0,0,0,1,0,0,0,0,1,0,0,0,0,0,0,0,0,0,0,0,0,0,0,0,0,1,0,0,0,0,1,0,0,0,0,1,0,0,1,1,0,0,0,0,0,0,0,1,0,0,0,0,2,0,1,0,0,0,1,0,0,1,0,0,1,0,1,0,1,0,0,0,1,0,0,0,0,0,0,0,1,0,0,0,0,0,0,0,0,1,0,0,0,0,0,0,0,0,0,0,0,0,0,0,1,0,0,0,0,0,0,0,0,1,1,0,0,0,1,0,0,0,0,1,0,0,0,0,0,0,0,0,0,0,0,0,0,0,0,0,0,0,0,0,0,0,0,0,0,0,0,0,0,2,0,0,0,0,0,0,0,0,0,0,0,0,0,0,2,1,0,0,0,0,0,0,0,0,0,0,1,0,1,0,0,0,1,1,0,0,0,0,1,0,2,0,0,0,0,0,0,0,0,1,1,0,1,0,0,0,1,1,0,0,0,0,0,0,0,0,2,0,0,0,0,0,0,0,0,0,0,0,0,0,1,0,1,1,0,2,0,0,1,0,0,0,0,1,0,0,1,0,0,0,0,0,0,0,0,0,0,1,1,0,1,0,0,0,0,1,0,0,0,0,0,0,1,1,0,1,0,0,0,1,0,0,0,0,0,0,0,1,0,0,0,1,0,0,0,0,0,0,0,0,0,0,0,0,0,0,0,0,1,0,0,0,0,0,0,0,0,0,0,0,2,0,0,0,2,0,0,1,0,0,0,0,0,1,1,0,0,0,0,0,0,0,0,0,0,0,0,0,0,0,0,0,0,0,0,0,0,0,0,0,1,0,0,0,0,0,0,0,0,0,0,0,1,0,0,0,0,0,2,0,1,1,1,0,0,1,0,0,1,0,1,0,0,2,0,1,0,0,0,0,0,0,0,0,0,0,0,0,0,1,0,0,1,0,0,0,0,0,2,0,0,0,0,1,0,0,0,0,1,1,0,0,1,0,0,0,0,0,0,0,1,1,0,0,0,0,0,1,0,0,0,0,0,0,0,0,0,0,2,0,0,0,0,0,0,2,0,0,0,0,0,1,0,0,1,1,0,0,0,0,0,0,0,1,0,0,0,0,0,1,0,0,1,0,1,0,0,0,0,0,0,0,1,0,0,0,0,0,0,0,0,0,0,0,0,0,0,0,0,1,1,0,0,0,0,0,0,0,0,1,1,0,0,1,0,0,0,0,0,0,0,0,0,0,0,0,0,0,0,0,3,1,0,0,0,0,2,0,0,1,0,0,0,0,0,0,0,0,0,0,0,0,0,0,0,0,0,1,0,0,0,0,1,0,0,0,0,1,0,0,0,0,0,0,0,0,0,0,0,0,1,0,0,0,0,0,0,0,1,0,0,1,0,0,0,0,1,2,0,0,0,2,0,0,0,0,0,0,0,0,0,1,1,0,0,0,0,0,1,0,0,0,1,1,0,1,0,0,0,1,1,1,0,0,1,2,1,0,0,1,0,0,0,0,0,0,0,0,0,0,0,0,0,0,0,1,0,0,0,0,0,1,0,0,0,1,0,1,0,1,0,0,0,0,1,0,1,0,0,0,0,0,0,0,0,0,0,0,1,0,0,0,1,0,0,0,0,0,0,1,1,0,0,0,0,0,0,0,0,0,0,0,0,0,0,0,0,0,0,0,0,0,0,1,0,0,0,0,0,1,0,0,0,0,2,0,0,0,0,0,0,0,0,0,0,0,0,0,0,0,0,0,0,0,0,1,0,0,0,0,0,1,0,0,1,0,0,0,0,0,0,0,0,0,0,0,1,0,1,0,0,0,0,0,2,0,0,1,0,0,0,0,0,0,0,0,1,0,0,0,0,0,0,0,0,0,0,0,0,0,0,0,0,0,0,0,1,0,1,0,0,0,0,1,0,0,0,1,2,0,0,0,0,0,0,0,0,0,0,0,1,0,0,0,0,0,0,1,0,0,0,1,1,1,0,0,0,0,0,0,1,1,0,0,1,1,0,0,0,0,0,0,0,1,0,0,0,0,0,0,0,0,0,0,0,0,0,0,0,0,0,1,0,0,0,0,0,0,0,0,0,2,0,0,0,0,0,0,0,0,0,0,0,0,0,0,0,1,0,1,0,2,0,1,0,0,0,1,1,0,0,0,0,0,0,0,0,0,0,0,0,0,0,0,0,0,0,0,0,2,0,0,1,1,0,0,2,0,0,0,0,0,0,0,0,0,0,1,0,0,1,0,0,0,0,0,0,0,0,0,0,0,0,0,0,0,0,0,0,1,0,0,0,0,0,0,0,0,0,0,0,0,0,0,0,1,0,0,0,0,2,0,0,0,0,0,0,0,0,0,0,0,0,1,0,0,0,0,0,0,0,1,0,1,0,0,0,1,0,0,1,1,0,0,1,0,0,0,0,0,0,0,0,0,0,0,0,2,0,0,0,0,1,0,0,0,0,0,0,0,0,0,0,0,0,0,0,0,0,1,1,0,0,0,0,0,0,0,0,1,0,0,0,0,0,0,0,0,0,0,0,0,0,0,0,0,0,0,0,0,0,0,0,0,0,0,0,0,0,0,1,0,0,0,0,0,0,0,2,0,0,0,0,0,0,0,0,0,0,0,0,0,0,0,0,1,0,0,0,0,1,0,0,0,0,0,0,0,0,1,0,0,0,0,0,0,0,0,0,1,0,0,0,0,0,0,0,0,0,1,0,1,0,0,0,0,0,0,0,0,0,0,0,0,0,0,0,0,0,1,0,0,0,0,0,0,0,1,0,0,0,0,0,0,0,0,0,0,0,0,0,0,0,0,0,0,0,0,0,0,0,0,1,0,0,0,1,0,0,0,0,0,0,0,1,0,0,0,0,0,1,1,0,0,0,0,0,0,0,1,0,0,0,0,0,0,0,0,0,0,0,0,0,1,0,0,0,1,0,0,0,0,0,0,0,0,0,0,0,0,0,0,0,0,0,0,0,0,0,0,0,1,0,0,0,0,0,0,0,0,1,0,0,0,0,0,0,0,0,0,0,1,1,1,1,0,0,0,0,0,0,0,0,0,1,1,0,0,0,0,0,0,0,0,0,1,0,0,1,0,0,0,0,0,0,0,0,0,0,0,0,0,0,1,0,0,0,0,0,1,0,0,0,0,1,0,0,0,0,0,0,0,1,0,1,0,0,0,0,0,0,0,0,0,0,0,0,0,0,0,0,0,0,0,0,0,0,1,0,0,0,1,1,0,0,1,0,0,0,1,0,0,1,0,0,0,0,0,0,0,0,0,0,0,0,0,0,0,0,0,0,0,0,0,0,0,0,0,1,0,0,0,1,0,0,0,0,0,1,0,0,0,0,1,0,0,0,1,0,0,0,0,0,0,0,1,0,0,0,0,0,0,0,0,0,0,0,0,0,0,0,0,0,0,0,0,0,0,0,0,0,0,0,0,0,0,0,0,0,0,1,0,0,0,0,0,0,0,1,2,0,0,0,0,0,0,2,0,0,1,1,0,0,1,0,0,0,0,0,0,0,0,1,0,0,0,1,1,0,0,0,0,0,0,0,0,0,0,0,0,0,0,0,0,0,0,0,0,0,0,0,0,0,0,0,0,1,0,1,0,0,0,1,0,0,0,0,0,0,0,0,0,0,0,0,2,0,0,0,0,1,0,0,0,0,0,0,0,0,1,0,0,0,1,0,0,0,0,0,0,0,0,0,0,0,0,0,0,0,1,0,0,0,0,0,0,0,0,0,0,1,0,0,0,0,0,0,0,0,0,0,0,Chachra</t>
  </si>
  <si>
    <t>273,1,2,3,0,3,1,3,0,2,1,0,2,0,1,0,0,0,0,1,0,0,0,0,0,0,0,0,0,0,1,2,0,0,0,0,0,0,0,0,0,0,0,0,0,0,0,1,0,0,0,0,0,0,0,0,0,0,0,0,0,0,0,0,0,0,0,0,0,0,0,0,0,1,0,0,0,0,0,0,0,0,0,0,0,0,0,1,0,0,0,0,0,0,1,0,0,0,0,0,0,0,0,0,1,0,0,0,0,0,0,0,0,1,0,0,0,0,0,0,0,0,0,0,0,0,0,0,0,0,0,0,0,0,0,0,0,0,0,0,0,0,0,0,0,2,0,0,0,0,0,0,0,0,0,0,0,0,0,0,0,0,0,1,0,0,0,0,0,0,0,0,0,0,0,0,0,0,0,0,0,0,0,0,0,0,0,0,0,0,0,0,0,0,0,0,0,0,0,0,0,0,0,0,0,0,0,0,0,1,0,0,0,0,0,0,0,0,0,0,0,0,0,0,0,0,0,0,0,0,0,0,0,0,0,0,0,0,0,0,0,0,0,0,0,0,0,0,0,0,0,0,0,0,0,0,0,0,0,1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1,0,0,0,0,0,0,0,0,0,0,0,0,0,0,0,0,0,0,0,1,0,0,0,0,0,0,0,0,0,0,0,0,0,0,0,0,0,0,0,0,0,0,0,1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57,14,15,11,14,13,9,11,4,5,6,9,1,2,10,7,8,4,4,4,4,2,3,1,1,1,2,8,2,1,0,4,0,4,4,1,1,5,3,3,2,0,0,5,1,1,3,0,3,2,3,3,0,3,0,1,2,2,5,0,3,5,5,3,3,1,1,1,2,2,2,3,0,2,0,3,3,0,0,1,2,3,0,1,3,2,1,3,1,2,0,2,0,1,2,1,3,1,1,1,0,2,0,2,1,1,5,2,0,0,1,4,0,1,1,0,0,1,0,0,0,2,1,0,1,2,0,0,1,1,1,1,0,0,1,2,0,1,1,0,0,0,0,1,0,1,1,0,1,2,3,0,0,1,2,0,1,2,1,3,1,2,0,0,0,0,1,0,1,0,1,0,2,0,0,1,0,1,4,1,0,0,0,1,0,0,2,0,2,3,0,0,0,0,1,0,0,0,2,0,0,0,0,0,0,2,2,0,1,0,1,3,0,0,1,0,1,1,0,0,1,1,0,1,1,0,0,1,0,0,0,0,1,3,1,1,0,0,1,0,0,0,0,0,1,0,0,1,4,2,0,0,1,1,0,0,1,1,0,0,1,1,2,0,0,1,2,0,0,0,0,1,0,1,1,0,0,0,0,0,0,1,0,0,0,0,1,0,1,0,0,2,1,2,1,2,0,0,0,0,0,0,0,0,0,0,0,0,0,1,0,1,0,0,0,0,0,0,0,0,0,0,0,0,0,0,1,0,0,0,0,1,0,0,0,0,0,0,0,1,0,1,0,0,0,0,0,0,0,0,1,0,0,0,0,0,0,0,0,0,0,0,2,2,1,0,0,0,0,0,0,0,0,1,0,1,0,0,0,1,1,0,1,0,0,0,0,0,0,0,0,0,0,1,1,2,1,0,0,1,0,0,0,0,3,0,0,0,3,1,0,1,1,0,0,1,0,1,0,0,0,2,0,0,0,0,1,0,0,0,1,0,0,0,1,0,0,0,0,1,0,0,0,0,1,0,1,0,0,0,0,1,0,1,0,0,1,0,0,0,0,0,0,0,0,0,0,3,0,1,0,0,0,0,0,3,0,0,0,0,0,1,0,1,0,0,0,0,0,0,0,0,0,0,0,0,0,0,0,1,0,0,0,0,0,1,0,0,0,0,0,0,1,0,0,1,0,1,0,0,0,1,0,0,0,0,0,2,0,0,0,0,0,0,0,0,0,0,0,0,2,0,0,0,1,0,0,1,0,0,2,0,0,1,0,0,0,0,0,2,0,0,0,0,0,2,0,0,0,2,0,1,0,0,1,0,0,0,0,0,2,0,0,0,0,0,0,0,0,0,0,0,0,0,1,0,0,0,0,0,0,0,0,0,0,0,0,1,0,3,0,0,0,0,0,0,1,0,0,0,1,0,1,0,0,0,0,0,0,0,0,1,0,0,0,0,0,1,0,1,0,0,0,0,0,0,0,0,0,0,0,0,0,0,0,0,0,0,1,0,0,1,0,0,1,0,1,0,0,0,0,0,1,0,0,0,0,0,0,0,0,0,0,0,0,0,1,0,0,1,0,0,0,0,0,0,1,0,0,0,0,0,1,0,0,0,0,0,0,0,0,0,2,0,0,0,0,0,0,0,0,0,1,0,0,0,0,0,0,0,1,0,0,0,0,0,0,0,0,0,1,0,0,0,0,0,0,0,0,2,0,0,0,0,0,0,0,0,0,1,1,0,0,1,0,0,0,0,0,0,0,0,0,0,0,0,0,0,0,0,0,0,0,0,0,0,0,1,0,2,0,0,0,0,0,0,0,0,0,1,0,0,1,0,0,0,0,0,0,0,0,0,0,1,0,0,0,0,3,0,3,0,0,0,0,0,0,0,0,0,0,0,0,1,0,0,0,0,1,0,0,0,1,0,0,0,0,0,0,0,0,0,0,0,0,0,0,0,0,0,0,1,0,1,0,0,0,0,0,1,0,1,0,0,0,0,0,0,0,0,0,1,0,0,0,0,0,0,0,0,0,0,1,0,0,0,0,0,0,0,0,0,0,0,0,0,1,1,0,0,0,0,0,0,0,0,1,1,0,0,0,0,0,0,0,0,0,0,0,3,0,0,0,0,0,0,0,0,0,0,0,1,0,0,0,0,0,0,0,0,0,0,0,1,0,0,0,0,0,0,0,0,0,0,0,0,0,0,0,0,0,0,0,0,0,0,0,0,0,0,0,1,0,0,0,0,0,0,1,0,0,0,0,1,0,1,0,0,1,0,0,0,0,0,0,0,0,0,1,0,0,0,1,0,0,0,0,0,0,0,0,0,1,0,0,0,1,0,0,0,0,0,1,1,0,1,0,0,1,0,1,0,0,0,0,0,0,0,0,0,0,0,0,0,0,0,0,0,0,0,0,0,0,0,0,0,0,1,0,0,0,0,0,0,1,0,0,0,0,0,0,0,0,0,0,1,0,0,0,0,1,0,0,1,0,0,0,0,1,0,0,0,0,0,2,2,0,0,0,1,0,0,0,0,1,0,0,0,0,0,0,0,2,0,0,0,0,0,1,0,0,0,1,0,0,2,0,0,1,0,1,0,0,0,0,0,0,0,0,0,0,0,0,0,1,0,0,0,0,0,0,0,0,0,1,0,0,0,0,0,1,1,0,0,0,0,0,0,0,0,1,0,0,0,0,0,0,0,0,0,0,0,0,0,0,0,1,0,0,1,0,1,0,0,0,0,0,0,0,0,0,0,1,2,0,1,0,0,0,1,0,0,0,0,0,0,0,1,0,0,1,0,0,0,0,0,1,0,0,0,0,1,0,0,0,0,1,0,0,0,0,0,1,0,0,1,0,0,0,0,0,0,0,0,0,0,0,0,0,0,0,0,1,1,1,1,1,0,0,0,0,0,0,0,2,0,0,0,1,0,0,0,0,0,0,0,0,0,0,0,0,1,0,0,0,0,0,0,0,0,0,0,0,0,0,0,1,1,0,0,0,0,0,1,0,0,0,0,0,0,0,0,0,0,1,0,0,0,0,0,0,0,0,0,0,0,0,0,0,0,0,0,0,1,0,0,0,0,0,1,0,1,0,0,0,0,0,0,0,0,0,2,0,0,0,0,0,0,1,0,0,0,0,0,0,1,0,0,0,0,0,0,0,0,0,0,0,0,0,0,0,0,0,0,0,0,0,0,1,0,0,0,1,0,0,0,0,0,0,0,1,0,0,0,0,0,0,1,0,0,0,0,0,0,0,0,0,0,0,0,0,0,0,0,0,0,0,0,0,0,2,0,0,0,0,1,0,0,1,1,0,0,0,0,0,0,0,0,1,0,0,0,0,0,0,0,0,0,1,0,0,0,1,0,0,0,0,0,0,0,0,0,0,0,0,0,0,0,0,0,0,0,1,0,0,1,0,0,1,0,0,0,1,0,0,0,0,0,0,0,0,0,0,1,0,0,1,0,0,0,0,0,0,0,0,0,0,0,0,0,0,0,0,0,0,0,0,0,0,0,0,0,0,0,0,0,0,0,0,0,0,0,0,0,0,0,1,0,0,1,1,0,0,0,0,0,0,0,1,0,0,0,0,0,0,0,0,0,0,0,0,0,0,0,0,0,0,0,0,0,0,0,1,0,0,0,0,0,0,0,0,0,0,0,0,0,0,0,0,0,0,0,0,0,0,0,0,0,0,0,0,0,0,0,0,0,0,0,1,0,0,0,0,0,0,1,0,0,0,0,0,0,0,0,1,0,0,0,0,0,0,0,0,0,0,0,1,0,0,0,0,1,0,0,1,0,1,0,0,0,0,0,0,0,0,0,0,0,0,0,0,1,0,0,0,0,0,1,0,0,0,0,0,0,0,0,0,0,0,0,0,1,0,0,0,0,0,0,0,0,0,0,0,0,0,0,0,0,0,0,1,0,0,0,0,0,0,0,0,0,0,0,0,0,0,0,0,0,0,0,0,0,0,0,1,0,0,0,0,0,1,0,0,0,0,0,0,0,0,0,0,0,1,0,0,0,0,0,0,0,0,0,0,0,0,0,0,0,0,0,0,0,0,0,0,0,0,0,1,0,0,0,0,0,0,0,0,0,1,0,0,0,1,0,0,0,1,0,0,0,0,0,0,0,0,0,0,0,0,0,0,0,0,0,0,0,0,0,0,0,0,0,0,0,0,0,0,0,0,0,0,1,0,1,0,0,0,0,0,0,0,0,0,0,0,0,0,0,1,0,0,0,0,0,0,0,0,0,0,0,0,2,0,0,0,0,0,0,0,1,0,0,1,1,0,0,0,0,0,0,0,0,0,0,0,0,0,0,0,0,0,0,0,0,0,0,1,0,0,0,0,0,0,0,0,0,0,0,0,0,0,0,0,0,0,0,0,0,0,0,0,1,0,0,0,0,0,0,0,0,0,0,0,1,0,0,0,0,0,1,0,0,0,0,0,0,0,0,0,0,1,0,0,0,0,0,0,0,0,0,1,0,0,0,0,0,0,0,0,0,0,0,0,1,0,0,0,0,0,0,0,0,1,0,0,0,0,0,0,0,0,0,0,0,0,0,0,0,0,0,0,0,0,0,0,0,0,0,0,0,0,0,0,0,0,0,0,1,0,0,0,0,0,0,0,0,0,0,0,0,0,0,0,0,0,1,0,0,0,0,0,0,0,0,0,0,0,0,0,0,1,0,1,0,0,0,0,0,0,0,0,0,0,0,0,0,0,0,0,0,0,0,0,0,0,0,0,0,0,0,0,0,0,1,0,0,0,0,0,0,0,0,0,0,0,0,0,0,0,0,0,0,0,1,0,0,0,0,0,0,0,0,0,0,0,0,0,0,0,0,0,0,0,0,0,0,0,1,0,0,0,0,0,0,0,0,0,0,0,0,0,0,0,0,0,0,0,0,0,0,0,0,0,0,0,0,1,0,0,0,0,0,0,0,0,0,0,0,0,0,0,1,0,1,0,0,0,0,0,0,0,0,0,0,0,0,0,0,0,0,0,1,0,0,0,0,0,0,0,0,0,0,0,0,2,0,0,0,0,0,0,0,0,0,0,0,0,0,0,0,0,0,0,0,0,0,0,0,0,0,0,1,0,0,0,0,0,0,0,0,0,0,0,0,0,0,0,0,0,0,0,0,0,0,0,0,0,0,0,0,0,0,0,0,0,0,0,0,0,0,0,0,0,0,0,0,0,0,0,0,0,0,0,0,0,0,0,0,0,0,0,0,0,0,1,0,0,0,0,0,0,0,0,0,0,0,0,0,0,0,0,0,0,0,0,0,0,0,0,1,0,1,0,1,1,0,0,0,0,0,0,0,0,0,0,0,0,0,0,0,0,0,0,0,0,0,0,0,0,0,0,0,0,0,0,0,0,0,0,0,0,0,1,0,0,0,0,0,0,0,0,0,0,0,0,0,0,0,0,0,0,0,0,0,0,0,0,0,0,0,0,0,0,0,0,0,0,0,0,0,0,0,0,0,0,2,0,0,0,0,0,0,0,0,0,0,0,0,0,0,0,0,0,0,0,0,0,0,0,0,0,0,0,0,0,0,0,0,1,0,0,0,0,0,1,0,0,0,1,0,1,0,0,0,1,0,0,0,1,0,0,0,0,0,0,0,0,0,0,0,0,1,0,1,0,0,0,0,0,0,0,0,0,0,0,1,0,0,0,0,0,0,0,0,0,0,0,0,0,0,0,0,0,0,0,0,0,0,0,0,0,0,0,0,0,0,0,0,0,0,0,0,0,0,0,1,0,0,0,0,0,0,0,0,0,0,0,0,0,0,1,0,0,0,0,0,0,0,0,0,0,0,0,0,1,0,0,1,0,0,0,0,0,0,0,0,1,0,0,0,0,0,1,0,0,0,0,0,0,0,0,0,0,0,0,1,0,0,0,0,0,0,0,0,0,0,0,0,0,0,0,0,0,0,0,0,0,0,0,0,0,0,0,0,0,0,0,1,0,0,0,0,0,0,0,0,0,0,0,0,0,0,0,1,0,0,0,0,0,0,0,1,1,0,0,0,0,0,0,0,0,0,0,1,0,0,0,0,1,0,0,0,0,0,0,0,0,0,0,0,1,0,0,0,0,0,0,0,1,0,0,0,0,0,0,0,0,0,0,0,0,0,0,0,0,0,0,0,0,0,0,0,0,0,0,0,0,0,0,0,0,0,0,0,0,0,0,0,0,0,0,0,0,0,0,0,0,0,0,0,0,0,0,0,0,0,0,0,0,0,0,0,0,0,0,0,1,0,0,0,0,0,0,0,0,0,0,1,1,1,0,0,0,0,0,0,0,0,0,0,0,0,0,0,0,1,0,0,1,0,1,0,0,0,0,0,0,0,0,0,0,0,0,0,0,1,0,0,0,1,0,0,1,1,0,0,0,0,0,1,0,0,0,0,0,0,0,0,0,0,0,0,0,0,0,0,0,0,0,0,0,0,0,0,1,1,0,0,0,0,0,0,0,0,0,0,0,0,1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1,0,0,0,0,0,0,0,1,0,0,0,0,0,0,0,0,0,0,0,0,0,0,0,0,0,1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1,0,0,0,0,0,0,0,0,0,0,0,0,0,0,0,0,0,0,0,0,0,0,0,0,0,1,1,0,0,0,0,1,0,0,0,0,1,0,0,0,0,0,0,0,0,0,0,0,0,0,0,0,0,0,0,0,0,0,0,0,0,0,0,0,0,0,0,0,0,0,0,0,0,0,0,0,0,0,0,0,0,0,0,0,0,0,0,0,0,0,0,0,0,0,0,0,0,0,0,0,0,0,0,0,0,1,0,0,0,0,0,0,0,0,0,0,1,0,0,0,0,0,0,0,0,1,0,0,0,0,0,0,0,0,0,0,0,0,0,0,0,0,0,1,0,0,0,0,0,0,0,0,0,0,0,0,0,0,0,0,0,0,0,0,Chachra</t>
  </si>
  <si>
    <t>274,6,5,1,2,3,5,3,1,2,5,1,1,0,1,3,2,0,2,1,1,0,0,0,0,3,1,1,0,1,0,0,1,0,1,0,0,1,0,1,0,1,0,0,0,0,2,0,0,1,1,0,1,1,1,0,0,1,0,0,0,0,1,0,0,0,0,0,0,1,0,0,0,0,0,0,0,0,0,0,0,0,0,0,1,0,0,1,0,0,0,0,0,0,0,1,0,0,0,0,0,0,0,0,0,0,0,0,0,0,0,0,0,0,0,0,0,0,0,0,0,0,0,1,0,0,0,0,0,1,0,0,0,1,0,0,0,0,2,0,0,0,1,0,0,0,0,0,0,1,0,0,0,0,0,0,0,2,0,0,0,0,0,0,0,0,0,0,0,0,0,0,2,0,0,0,0,0,0,0,0,0,0,0,0,0,1,0,1,0,0,1,0,0,0,1,0,0,0,0,0,0,0,0,0,0,0,0,0,0,0,0,0,0,0,0,0,0,0,0,0,0,0,0,0,0,0,0,0,0,0,0,0,0,0,0,0,0,0,0,0,2,0,0,0,0,0,0,0,0,1,0,0,0,0,0,0,0,0,0,0,0,0,0,0,0,0,0,0,0,0,0,0,0,0,0,0,0,1,0,0,0,0,0,0,0,0,0,1,0,0,0,0,0,0,0,0,0,1,0,0,0,0,0,0,0,0,1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4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1,0,0,0,0,1,0,0,0,0,0,1,0,0,0,1,0,0,0,0,0,0,0,0,0,0,0,0,0,0,0,0,0,0,0,0,0,2,0,0,0,0,0,0,0,0,0,0,0,0,0,1,1,0,0,0,0,0,0,0,0,0,0,0,0,0,1,0,1,0,1,0,0,0,0,0,0,0,0,0,0,0,0,0,0,0,0,0,0,0,0,0,0,0,0,0,0,0,0,0,0,1,0,0,0,0,0,0,0,0,0,0,0,0,0,0,0,0,0,0,0,0,0,0,0,0,0,0,0,0,0,0,0,0,0,0,0,0,0,0,0,0,0,0,0,0,0,0,0,0,0,0,0,0,0,0,0,0,0,1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1,0,0,0,0,0,0,0,0,0,0,0,0,0,0,0,0,0,0,0,0,0,0,0,0,0,0,0,0,0,0,0,0,0,0,0,0,0,0,0,0,0,1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1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1,132,39,33,30,33,34,24,16,19,18,13,14,16,8,19,11,13,8,9,4,9,5,12,9,7,12,8,13,2,9,3,4,3,2,7,6,6,5,4,7,6,6,6,8,6,3,5,4,6,3,3,6,5,7,3,7,3,5,3,5,5,6,7,1,5,1,2,4,5,5,7,4,4,7,4,1,3,2,2,8,5,2,2,3,3,5,3,2,1,6,3,4,1,4,6,1,4,5,0,1,2,2,2,3,5,2,4,6,3,0,5,5,0,5,4,1,1,0,1,2,2,5,5,3,2,1,5,0,8,1,2,1,0,2,3,2,3,0,2,1,0,4,5,1,1,0,2,1,3,2,3,1,1,1,2,2,1,2,5,1,0,2,2,1,1,3,4,4,2,3,0,2,1,0,3,0,4,1,4,0,1,0,1,2,3,1,2,2,3,1,0,1,1,0,1,2,1,1,2,1,0,4,0,3,0,1,2,0,6,3,0,1,3,2,1,1,1,1,0,0,0,1,1,6,2,0,0,2,1,0,3,1,1,2,1,1,0,3,0,0,0,2,0,0,3,0,0,0,3,1,2,3,3,0,2,2,1,0,2,2,0,1,1,0,0,6,3,0,2,4,3,0,0,1,0,1,0,2,2,2,0,0,0,2,3,0,1,2,1,0,2,1,1,2,0,2,3,0,3,3,0,2,3,0,1,1,2,2,1,0,0,1,2,2,3,1,0,2,1,0,0,1,0,2,1,0,1,0,0,2,0,3,1,0,1,0,1,2,0,0,0,0,0,1,0,1,0,3,0,2,0,2,0,3,2,1,0,0,1,0,0,1,1,2,1,0,0,2,1,0,3,0,0,2,0,2,0,4,0,0,1,1,1,1,1,0,2,0,0,0,1,1,0,0,0,1,1,3,3,0,1,0,2,1,0,1,1,1,0,0,0,0,0,0,2,1,0,1,0,0,1,2,0,0,1,0,1,1,0,1,1,0,1,0,3,0,1,1,0,0,0,0,0,0,0,0,0,1,0,0,0,2,0,0,1,2,0,0,0,0,1,0,1,0,0,0,3,2,1,1,0,2,1,0,0,2,0,0,0,0,0,0,0,1,0,2,1,0,0,2,2,0,0,3,0,0,1,3,0,0,0,0,0,2,1,0,0,1,0,0,2,1,2,0,2,0,0,0,0,0,0,1,1,0,0,0,0,0,0,2,0,0,0,0,1,0,0,0,0,0,0,0,1,0,1,1,0,1,0,0,0,0,0,0,0,0,3,0,0,1,1,0,0,0,1,1,0,0,1,0,0,0,1,0,0,1,0,1,1,0,0,1,0,0,0,1,0,0,1,2,0,0,0,0,0,1,1,1,1,0,0,0,1,2,1,1,0,0,0,1,0,0,0,0,1,2,0,0,1,0,0,1,0,1,0,0,0,0,1,2,0,1,0,0,0,1,3,1,0,0,0,1,3,0,0,0,0,0,0,1,0,1,0,1,0,0,0,0,1,0,1,1,0,1,0,2,0,3,1,0,3,1,2,0,2,1,0,1,0,1,0,2,0,0,1,1,1,2,0,2,0,0,1,1,0,0,1,1,0,0,1,0,1,0,1,0,0,0,0,0,0,1,1,0,0,0,1,1,1,0,0,1,1,1,1,3,0,0,1,0,1,1,0,0,0,0,0,0,0,0,0,0,0,1,0,0,0,0,0,0,3,0,0,1,0,0,0,0,1,3,0,0,1,1,0,0,1,1,0,0,1,1,1,0,1,1,0,0,0,1,0,1,0,0,0,0,0,0,0,1,1,0,0,0,0,1,1,0,1,0,0,0,0,0,0,1,0,0,1,2,1,0,0,0,0,0,0,0,0,0,0,0,0,0,2,1,0,1,0,0,1,0,0,0,0,1,0,1,0,0,0,0,0,0,0,0,0,0,0,2,1,0,2,0,0,0,0,0,0,1,0,0,1,0,0,0,1,0,1,0,1,0,1,0,0,0,0,2,2,0,0,0,1,0,0,1,0,0,1,0,0,0,0,0,1,0,0,0,2,1,0,0,0,2,0,0,0,0,0,0,0,2,0,1,0,1,1,0,0,1,0,0,0,0,0,1,0,1,0,4,0,0,0,0,2,0,0,0,3,1,0,0,0,0,0,0,0,0,0,0,0,1,0,0,2,2,1,0,0,0,0,1,1,0,0,0,0,0,0,0,2,2,0,0,0,0,0,0,2,0,0,0,1,0,0,0,0,0,0,0,0,0,2,0,1,0,0,1,0,1,0,0,0,0,1,1,1,0,0,0,0,0,0,0,0,0,0,1,1,1,0,0,0,0,0,0,0,1,0,0,0,0,2,0,0,0,1,1,1,0,0,0,0,2,1,0,0,1,0,0,0,0,0,0,1,0,0,0,0,0,1,0,1,0,2,0,0,1,0,0,0,0,0,0,0,1,1,1,0,0,0,0,0,0,0,1,0,1,0,0,0,0,1,1,0,0,2,1,0,1,1,0,1,0,1,1,0,0,1,0,0,0,0,2,0,0,0,0,0,1,0,0,0,1,1,1,1,0,0,0,0,0,0,0,1,0,0,0,0,1,0,0,1,0,0,0,0,0,0,0,1,1,0,0,0,0,0,0,0,0,0,0,1,0,0,0,0,0,0,0,0,0,1,0,0,0,0,0,0,1,1,1,0,0,0,0,0,1,0,0,1,0,0,1,1,1,0,0,0,0,0,0,0,1,0,1,1,1,0,0,0,0,0,0,0,0,0,1,1,0,0,0,0,1,0,0,0,0,1,0,1,0,0,0,0,1,0,1,2,1,1,0,0,0,2,1,1,0,2,0,1,2,0,0,0,0,0,0,0,0,0,0,0,1,1,1,0,1,0,0,0,1,0,1,0,1,5,0,0,0,0,0,0,0,3,0,0,0,0,0,0,1,0,0,0,1,0,0,0,0,1,0,0,0,0,0,0,0,1,1,0,1,2,0,0,0,1,0,0,0,0,0,0,0,1,0,0,0,1,0,0,0,0,0,0,0,1,0,0,0,0,0,0,0,1,0,0,0,0,0,0,0,0,1,0,0,0,0,0,0,0,1,0,1,0,0,0,0,0,0,1,0,0,0,0,1,0,0,1,0,2,2,0,0,1,1,0,1,1,0,1,0,1,0,0,0,0,0,1,0,0,0,1,0,0,0,0,0,0,0,0,0,0,1,0,1,0,0,0,0,0,1,0,0,2,2,1,0,0,0,0,0,1,0,1,0,1,0,0,1,0,0,0,0,0,0,0,0,0,0,0,0,0,1,0,1,0,0,0,1,1,1,0,0,0,1,0,0,0,1,0,0,1,0,0,0,0,0,0,0,0,0,0,1,0,0,1,0,0,0,1,0,0,1,0,0,0,0,0,0,0,0,0,1,0,0,0,0,0,0,0,0,1,0,0,0,0,0,0,1,0,0,1,0,0,0,1,1,1,3,0,0,0,1,0,0,0,0,0,0,0,0,0,0,0,0,0,0,0,1,1,0,0,0,0,0,0,1,1,0,0,0,0,0,0,0,0,1,0,0,0,0,0,0,0,1,0,0,0,0,1,0,1,0,0,0,0,1,0,0,0,0,0,1,0,0,0,0,0,1,0,0,0,0,0,0,0,1,0,0,0,0,0,0,0,0,1,1,1,0,0,1,0,0,0,0,1,0,0,1,0,0,0,0,0,0,0,0,0,0,0,0,0,1,0,2,0,0,0,1,1,1,1,0,0,0,0,0,1,0,0,0,1,0,0,0,0,0,0,0,0,0,0,0,0,1,5,0,0,0,0,0,0,0,0,0,0,0,0,0,0,1,0,0,0,0,0,0,0,0,0,0,0,0,0,0,0,0,2,0,1,0,0,0,0,1,0,0,0,0,0,0,0,0,0,0,0,0,0,0,0,0,0,0,0,0,0,0,0,0,0,0,1,0,0,0,0,0,0,0,1,0,0,0,0,0,0,0,0,1,0,0,2,0,1,0,1,0,0,1,0,0,0,1,0,1,0,0,0,0,0,0,0,0,0,0,0,1,0,0,0,1,0,0,0,0,0,0,0,0,1,0,0,0,0,0,0,0,0,0,1,1,0,0,0,0,0,1,0,0,0,0,0,0,2,2,0,0,0,1,0,0,0,0,1,1,0,0,0,2,0,1,0,1,0,0,0,0,0,0,0,0,0,0,0,0,0,0,0,0,0,0,1,0,1,1,0,0,0,0,0,0,0,0,0,0,0,0,0,0,0,2,0,0,0,0,0,1,0,0,0,0,0,0,0,0,0,0,1,0,0,0,0,0,0,0,0,2,1,0,0,0,0,0,0,0,0,0,0,0,0,0,0,1,0,0,0,1,1,1,0,0,1,0,0,1,0,0,0,0,0,0,0,0,0,0,0,0,0,0,1,0,0,0,0,0,0,0,0,0,1,0,0,1,0,0,1,0,1,0,1,0,0,0,0,1,0,0,1,0,3,0,0,1,0,0,0,0,0,1,0,0,0,1,0,2,0,0,0,0,1,0,1,0,0,0,1,0,0,1,0,0,0,0,0,0,1,0,0,0,0,0,0,0,0,0,1,1,1,1,0,0,1,0,0,0,1,0,0,1,0,0,0,0,0,1,1,0,0,0,2,1,0,0,0,0,0,0,0,0,0,0,0,0,0,0,0,0,0,1,0,0,0,1,0,0,0,0,0,0,1,0,0,0,0,0,0,0,0,0,1,0,0,0,0,0,1,0,0,0,0,0,0,0,0,0,0,0,0,0,0,0,0,0,0,0,0,0,0,1,0,0,0,1,0,0,0,0,0,0,1,0,0,1,0,0,1,0,0,1,1,0,0,0,1,0,1,0,0,0,0,0,0,1,0,1,1,0,0,0,0,0,0,0,0,0,0,0,0,0,0,1,0,0,0,0,1,0,0,0,0,0,1,0,0,0,0,0,0,1,1,0,0,0,0,0,0,0,1,1,0,0,0,1,0,0,0,0,0,0,0,0,0,1,0,1,0,0,0,0,0,0,0,0,0,0,0,0,0,0,0,0,1,0,0,0,0,0,0,0,0,1,0,0,0,2,0,0,0,1,0,0,0,0,0,0,0,0,0,0,0,0,1,3,0,0,0,0,0,1,0,0,0,0,1,0,0,0,0,0,0,0,0,0,0,1,0,0,0,0,0,0,0,0,0,0,0,1,0,0,0,0,0,0,0,0,0,1,0,0,0,0,0,1,0,1,0,0,0,0,0,0,0,0,0,0,0,0,0,2,0,0,1,0,0,0,0,0,0,1,0,0,0,0,0,0,0,0,0,0,0,0,0,0,0,0,1,0,0,0,1,0,0,0,0,0,0,0,1,0,0,0,0,0,0,0,0,0,0,0,0,0,0,0,0,0,0,0,0,0,0,1,0,0,1,0,1,1,0,0,0,0,1,1,0,0,0,0,0,0,0,1,0,1,1,0,0,0,0,0,0,0,0,0,0,0,0,0,1,0,0,0,0,0,0,0,0,1,0,0,0,0,0,0,0,1,0,0,1,1,0,0,0,0,0,0,0,0,0,0,0,0,0,0,0,0,0,0,0,3,0,1,0,0,0,0,1,0,0,0,0,0,1,0,0,0,0,0,0,0,0,0,0,0,0,0,1,0,1,0,0,0,0,0,1,0,0,0,0,0,0,0,0,0,0,0,0,0,0,0,0,0,0,0,0,0,0,0,0,0,0,0,0,0,0,0,0,0,1,0,1,0,0,0,0,0,0,0,2,0,0,0,0,0,0,0,0,0,0,1,0,0,0,0,0,0,0,0,0,1,0,0,0,0,0,0,0,0,0,0,0,1,0,0,1,0,0,1,0,0,0,0,1,0,0,0,0,0,0,0,0,0,0,0,0,0,0,1,1,0,0,0,0,0,0,0,0,0,0,0,0,0,0,1,0,0,0,1,0,0,0,0,0,0,0,0,1,0,0,1,0,0,0,0,0,0,0,0,1,0,0,0,0,0,0,0,0,0,0,0,0,0,0,0,0,0,0,0,0,1,0,0,0,0,0,1,1,0,0,0,1,0,0,0,0,0,0,0,0,0,0,0,0,0,1,0,0,0,0,0,0,0,0,0,1,0,0,0,0,0,0,0,0,0,0,0,0,0,0,1,1,0,0,0,1,0,0,0,0,0,0,0,0,0,0,2,0,1,1,0,0,0,0,0,0,0,1,0,0,0,0,0,0,0,0,0,0,0,0,0,1,0,1,0,1,1,0,0,0,0,0,0,0,0,0,0,0,0,0,0,0,0,0,0,0,0,0,1,0,0,0,0,1,0,0,0,0,0,0,1,0,0,0,0,0,1,0,0,0,0,0,0,0,0,0,0,0,0,0,0,0,0,0,0,0,0,0,0,0,0,0,0,0,1,0,0,0,0,0,0,0,0,0,0,2,0,0,0,0,0,0,0,1,1,0,1,0,0,0,0,1,0,1,0,0,0,0,0,0,0,1,0,0,1,0,0,0,0,0,0,0,0,0,0,0,0,0,0,1,0,0,0,0,0,0,0,0,2,0,0,1,0,0,0,0,0,0,0,0,0,2,0,0,0,0,0,0,0,0,0,0,0,0,0,0,0,0,1,0,0,0,0,0,1,0,0,0,0,0,0,0,0,0,0,0,0,0,1,0,1,1,1,0,1,0,0,0,0,0,1,1,0,0,0,0,0,0,0,0,0,0,1,0,0,0,0,0,0,0,0,0,0,0,0,0,0,0,0,0,0,0,0,0,0,1,0,1,0,0,0,1,0,0,1,0,0,1,0,0,0,0,0,0,0,0,0,0,0,0,0,0,0,0,0,1,1,0,0,0,0,0,0,1,0,0,0,0,0,0,0,0,0,0,1,0,0,2,0,0,0,0,1,0,0,0,0,0,0,0,0,0,0,0,0,0,0,1,0,0,0,0,0,0,0,0,0,0,0,0,0,0,0,0,0,0,0,0,0,0,1,0,0,0,0,0,0,0,0,1,1,0,0,0,0,0,0,0,0,0,0,1,0,0,0,2,0,0,0,0,0,1,0,0,0,0,0,0,0,0,0,0,0,0,0,0,0,0,0,0,0,0,0,0,0,0,0,0,0,1,0,0,0,0,0,0,1,1,0,0,0,0,0,0,0,1,0,0,1,1,0,2,0,0,0,0,0,0,0,0,0,0,0,0,0,0,0,1,0,0,0,0,0,0,0,0,0,0,0,5,0,0,0,0,0,0,0,0,0,0,0,0,0,1,0,0,0,0,0,0,0,0,0,0,0,0,0,0,0,0,0,0,0,0,0,1,0,0,0,0,0,0,0,0,1,0,0,0,1,0,0,0,0,0,0,0,0,0,0,1,0,0,0,0,0,0,1,0,0,1,0,0,0,0,0,0,0,0,0,0,0,0,0,0,1,0,0,0,0,0,0,0,0,0,0,0,0,0,0,0,0,0,1,0,0,0,0,0,0,0,0,0,0,0,0,0,0,0,0,0,0,0,0,0,0,0,0,0,0,0,0,1,0,0,0,0,0,0,0,0,0,0,0,0,0,0,0,0,0,0,0,1,0,0,0,0,0,0,0,0,0,2,0,0,0,0,0,0,0,0,0,0,1,0,0,0,0,1,1,0,0,0,0,0,0,0,0,0,0,0,0,0,0,0,0,0,0,0,0,0,0,0,0,0,0,0,0,0,0,0,0,0,0,0,0,0,0,0,0,0,0,0,0,0,0,0,0,0,0,0,0,0,0,2,0,Chachra</t>
  </si>
  <si>
    <t>275,5,3,1,3,0,1,0,1,0,0,1,1,0,3,2,0,0,0,1,0,0,0,0,2,0,0,0,1,0,1,1,0,0,0,0,0,2,0,0,0,1,0,0,1,0,0,0,0,0,1,1,0,0,0,0,0,0,0,0,0,0,0,0,0,0,0,0,0,0,0,0,0,0,1,0,0,0,0,0,0,0,0,0,0,0,0,2,0,0,0,0,0,0,1,0,0,0,1,0,0,0,0,0,0,0,0,0,0,0,0,0,0,0,0,0,0,0,0,0,0,0,0,0,0,0,0,0,0,0,0,0,0,0,0,0,0,0,0,0,0,0,1,0,0,0,0,0,0,0,0,0,0,0,0,0,0,0,0,0,0,0,0,0,0,0,0,0,0,0,0,0,0,0,0,0,0,0,0,0,0,0,0,0,0,0,0,0,0,0,0,2,0,0,0,0,0,0,0,0,0,0,0,0,0,0,0,0,0,2,1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0,0,0,0,0,0,1,0,0,0,0,0,2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1,0,0,0,0,0,0,0,0,0,0,0,0,0,0,0,0,0,3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1,0,0,0,0,0,0,0,0,0,0,0,0,0,0,0,0,0,0,1,0,0,0,0,0,0,0,0,0,0,0,0,0,0,0,0,0,0,0,0,0,0,0,0,0,0,0,0,0,0,0,0,0,0,0,0,0,0,0,0,0,0,0,1,0,0,0,0,0,0,0,0,0,0,0,0,0,0,0,0,0,0,0,0,0,0,0,0,0,0,0,0,0,0,0,0,0,0,0,0,0,0,0,0,0,0,0,1,0,0,1,0,0,0,0,0,1,0,0,0,0,0,0,0,0,0,0,0,0,0,0,0,0,0,1,0,0,0,0,0,0,0,0,0,0,0,0,0,0,0,0,0,0,0,0,0,0,1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70,16,17,14,21,10,17,7,13,10,6,9,7,6,8,7,12,5,5,2,7,4,4,7,5,5,4,9,5,1,2,5,2,5,5,5,5,1,0,3,1,1,1,3,1,4,1,3,3,0,0,3,2,2,1,5,2,3,2,3,6,4,7,2,3,1,1,5,3,3,1,0,3,1,0,1,0,3,3,1,1,3,2,0,0,6,0,1,1,0,2,2,0,4,0,2,2,0,0,1,1,1,0,0,1,3,4,2,1,1,1,0,1,0,2,1,2,1,1,1,4,0,2,0,1,1,0,0,3,0,0,2,0,0,0,1,0,2,0,0,0,2,1,0,0,0,3,1,3,0,0,2,1,1,0,0,2,0,2,1,0,1,0,1,0,1,1,0,1,0,0,1,2,0,0,0,3,1,3,0,0,0,1,3,0,0,0,1,0,1,0,0,1,1,0,0,0,0,0,1,1,1,1,0,0,2,0,0,0,0,2,1,0,1,3,1,1,0,1,1,1,0,3,3,1,1,1,0,1,0,1,1,3,1,3,3,0,1,0,0,0,1,0,1,0,0,0,0,3,1,1,1,0,1,4,3,3,2,1,1,0,1,1,1,0,0,0,0,0,0,0,1,0,3,0,0,0,1,0,1,0,0,0,0,1,0,0,0,2,0,0,0,1,0,1,1,1,0,2,2,0,0,1,0,0,0,0,0,1,2,0,1,0,1,1,1,0,0,0,0,1,0,0,0,2,0,0,0,1,0,0,2,1,1,0,0,1,1,0,0,2,1,0,0,0,0,1,1,0,0,0,0,3,1,0,0,0,1,3,0,0,0,0,1,1,0,0,0,1,1,1,0,1,0,0,1,0,0,0,0,0,0,1,1,0,0,0,0,0,0,0,2,0,1,1,1,1,0,1,0,0,1,0,2,0,0,0,0,0,0,0,0,1,0,0,0,0,2,0,0,0,0,0,0,1,1,1,0,0,0,0,0,3,0,2,0,0,0,0,0,0,0,0,0,0,0,1,2,0,0,0,1,0,0,0,0,0,0,1,0,0,0,0,4,1,0,1,0,0,1,0,0,0,2,1,1,0,0,0,0,0,0,0,0,0,0,0,0,0,0,0,1,1,0,0,2,0,0,0,0,0,1,0,0,0,0,0,0,1,2,0,0,1,0,0,0,0,0,0,0,0,0,0,1,0,0,0,2,0,0,0,0,0,0,0,0,2,0,0,0,0,0,0,0,0,0,0,0,0,0,1,0,2,0,1,0,0,0,0,3,0,0,0,0,3,3,0,0,1,2,0,1,1,1,0,0,0,0,0,0,1,0,0,0,0,1,0,0,0,2,0,0,1,0,0,0,0,0,0,0,0,1,2,0,0,1,0,0,0,0,0,0,0,0,0,0,2,0,1,0,0,0,1,1,0,1,0,0,0,0,0,1,0,0,0,1,0,0,1,0,0,1,0,0,0,0,0,0,1,0,0,0,0,0,0,0,0,0,1,1,0,0,1,0,0,2,1,0,0,0,0,0,1,0,0,0,1,0,0,0,0,0,0,1,1,0,0,0,0,0,0,0,1,0,0,0,0,0,0,0,0,0,0,1,0,0,1,0,0,1,0,0,1,0,0,1,0,3,2,2,0,0,1,1,1,0,0,0,0,0,0,0,1,0,0,0,0,0,0,0,1,0,0,0,0,0,0,0,0,1,0,1,0,0,0,0,0,1,1,2,0,0,0,2,0,0,0,0,0,1,0,0,1,0,0,0,0,0,0,0,0,1,0,0,0,0,2,0,2,0,0,0,0,0,0,0,0,0,0,1,0,0,0,0,0,0,0,0,1,0,0,0,0,0,0,0,0,0,0,0,0,0,0,0,0,0,1,0,1,0,0,0,0,0,0,0,0,0,0,0,0,0,1,0,0,1,0,0,0,0,0,0,0,2,1,0,0,0,0,1,0,1,1,0,0,1,0,1,0,0,0,0,0,0,0,0,0,0,0,0,1,0,0,0,0,0,0,0,1,0,0,0,0,1,0,0,0,0,0,0,0,0,0,0,0,0,0,0,1,0,0,0,1,2,1,0,0,0,1,0,0,1,0,0,0,2,0,1,0,3,0,1,1,0,0,0,0,0,0,0,0,0,0,0,0,1,0,0,1,0,0,0,0,0,0,0,0,0,1,0,0,1,1,0,0,0,0,1,0,0,0,0,0,0,0,0,0,0,0,0,0,0,0,0,0,0,0,0,0,0,1,0,0,0,0,0,0,0,0,0,1,1,0,0,0,1,0,0,0,0,1,0,0,0,2,0,1,0,0,0,0,1,0,0,1,0,0,0,0,0,0,0,0,0,1,2,0,0,0,0,0,0,0,0,0,0,0,0,0,0,0,0,0,0,0,0,0,0,0,0,0,0,0,0,0,2,0,0,0,0,0,0,0,0,0,1,0,0,0,0,0,0,0,0,0,2,0,0,0,0,0,0,0,0,0,0,0,0,0,0,0,0,0,1,3,3,0,0,1,0,0,0,0,1,1,0,0,0,0,2,0,0,0,0,0,0,0,0,0,0,1,0,0,0,0,1,0,0,0,0,0,0,1,0,1,0,0,0,0,0,0,0,0,0,0,0,0,0,0,0,0,0,0,0,0,0,0,0,1,0,1,0,0,0,0,0,0,0,0,1,2,0,0,0,0,0,0,1,1,0,0,0,0,0,0,0,0,0,0,0,0,0,0,0,0,0,1,1,0,0,0,0,0,0,0,0,0,0,1,0,0,0,1,0,0,1,0,1,0,1,2,0,0,0,0,0,0,0,0,0,0,0,0,1,1,0,0,0,0,0,0,0,0,0,0,0,0,0,0,0,0,0,0,0,0,0,0,0,0,0,0,0,0,0,0,0,0,0,0,0,0,0,0,1,2,0,0,0,0,0,0,0,0,0,0,0,0,0,0,0,0,1,0,0,0,0,1,0,0,2,0,2,0,0,0,0,0,0,0,0,0,0,0,0,1,0,0,0,0,0,0,0,0,0,0,0,0,1,0,0,0,0,0,0,0,0,0,1,0,0,0,0,0,0,0,0,0,0,1,1,0,0,0,2,0,0,1,1,0,0,0,0,0,0,0,0,1,0,0,1,0,0,0,0,0,0,0,0,0,0,0,0,0,0,0,0,0,0,0,0,0,0,0,0,0,0,0,0,0,1,0,0,0,0,0,0,0,0,0,0,0,0,0,0,0,0,0,0,0,0,0,0,1,0,0,0,0,0,0,0,0,0,0,0,0,0,0,0,0,1,1,0,0,0,0,0,0,0,0,0,0,0,0,1,0,0,0,0,0,0,0,0,0,0,0,0,0,0,0,0,1,0,0,0,0,0,0,0,0,0,0,0,0,0,0,0,0,0,0,0,0,0,0,0,0,0,0,0,1,0,0,1,0,0,0,0,0,0,0,0,0,0,0,0,0,0,0,0,0,1,0,0,0,0,2,0,0,0,0,0,0,0,0,0,0,0,0,0,0,0,0,0,0,0,0,0,0,0,0,0,0,0,0,0,0,0,1,2,0,0,0,0,1,0,0,0,0,0,0,2,0,0,1,0,0,0,0,0,0,0,0,0,0,0,0,0,0,0,0,0,0,0,0,0,0,0,0,0,0,0,0,0,0,0,0,0,0,2,0,0,0,1,0,0,0,0,0,0,0,1,0,0,0,0,0,0,0,0,0,1,0,0,0,0,0,3,0,0,0,2,2,2,0,0,0,0,0,0,0,0,0,0,1,0,0,0,0,0,0,0,0,0,0,0,0,0,0,0,0,1,2,0,0,0,0,1,0,0,1,0,0,2,0,1,0,0,0,0,0,0,0,0,0,0,0,0,0,0,0,0,0,0,0,0,0,0,0,0,0,0,1,0,1,0,0,0,0,0,0,0,1,0,0,0,1,0,0,0,1,0,1,0,0,0,0,0,1,0,0,0,0,0,0,2,0,0,0,0,0,0,0,0,0,0,0,0,0,0,0,0,1,0,0,0,0,1,0,0,0,0,0,0,0,0,0,0,0,0,0,0,1,0,0,0,0,0,0,0,0,0,0,0,0,0,0,0,0,0,2,0,0,0,0,0,0,0,0,0,1,0,0,0,0,0,0,0,0,0,0,0,0,0,0,0,0,0,0,0,0,0,0,0,0,0,0,0,0,0,0,0,0,0,0,0,1,0,0,0,0,0,0,0,0,0,0,0,0,0,0,0,0,0,0,0,0,0,0,0,0,0,0,2,0,0,0,0,0,0,0,0,0,0,0,0,0,0,0,0,0,0,0,0,0,0,0,0,0,0,0,0,0,0,0,0,0,0,0,0,0,0,0,0,0,0,0,0,0,0,1,0,0,0,0,0,0,0,0,0,0,1,0,0,0,1,0,0,0,0,0,0,0,0,0,0,0,0,0,0,0,0,0,0,0,0,0,0,2,0,0,0,2,0,0,0,0,2,1,0,0,0,2,0,0,0,0,0,0,0,0,0,2,0,0,0,0,0,0,2,0,0,0,0,2,0,0,0,0,0,0,0,0,0,0,0,0,0,0,0,0,0,0,0,1,0,0,0,0,0,0,0,0,0,0,0,0,0,0,0,0,0,0,0,0,0,0,1,0,0,0,0,0,1,0,0,0,0,0,0,0,0,0,0,0,0,0,0,0,0,0,0,0,0,0,0,0,0,0,0,0,0,0,0,0,0,0,0,0,0,0,0,0,0,0,0,0,0,0,0,0,0,0,0,0,0,0,0,0,0,0,0,0,0,0,0,0,0,0,0,0,0,0,0,0,2,0,0,0,0,0,0,0,0,0,1,0,0,0,0,0,0,0,0,0,0,0,0,0,0,0,0,1,0,0,0,0,0,0,0,0,0,0,0,0,0,0,0,0,0,0,0,0,0,0,1,1,0,0,0,0,0,0,0,0,0,0,0,0,0,0,0,0,0,0,0,0,0,0,0,2,0,0,0,0,0,0,0,0,0,0,0,0,0,0,0,0,0,0,0,0,0,0,0,0,1,1,3,0,0,0,0,0,0,0,0,0,0,0,0,0,0,0,0,0,0,0,0,0,0,0,0,0,0,0,0,0,0,0,0,0,0,0,0,0,0,1,1,0,0,0,0,0,0,0,0,0,0,0,0,0,1,0,0,0,0,0,0,0,0,0,0,0,0,0,0,0,0,0,0,0,0,0,0,0,0,0,0,0,0,0,0,0,0,0,0,0,0,0,0,0,0,0,0,0,0,0,0,0,0,0,0,0,0,0,0,0,0,0,0,0,0,0,0,0,0,0,0,0,0,0,0,0,0,0,0,0,0,0,0,0,0,0,0,0,0,0,0,0,0,0,0,0,0,0,0,0,0,0,0,0,0,0,0,0,0,0,0,0,0,0,1,0,0,1,0,0,0,0,0,0,0,0,0,0,0,0,4,0,0,0,0,0,0,0,0,0,0,0,0,0,0,0,0,0,0,0,0,0,0,0,1,0,0,0,0,0,0,0,0,0,0,0,0,0,0,0,0,0,1,0,0,0,0,0,0,0,0,0,0,0,0,0,0,0,0,0,0,0,0,0,0,0,2,0,0,0,0,0,0,0,0,0,0,0,0,0,1,1,0,1,0,0,0,0,0,0,0,0,0,1,0,0,0,0,0,0,0,0,0,0,0,0,0,0,0,0,0,0,0,0,0,0,0,0,0,0,0,0,0,0,0,0,0,0,0,0,0,0,0,0,0,0,0,0,0,0,0,0,0,0,0,0,0,0,0,0,0,0,0,0,0,0,0,0,0,0,0,0,0,0,0,0,0,0,0,0,0,0,0,0,0,1,0,0,0,0,0,1,0,0,0,0,0,0,0,0,0,0,0,0,0,0,0,1,0,0,0,0,0,0,0,0,0,0,0,0,0,0,0,0,0,0,0,0,0,0,0,0,0,0,0,1,0,0,0,0,0,0,0,0,0,0,0,0,0,0,0,0,0,0,0,0,0,0,0,0,0,0,0,0,0,0,0,0,0,0,0,0,0,0,0,0,0,0,0,0,1,0,0,0,0,1,0,0,0,0,0,0,0,0,0,0,0,0,0,0,0,0,0,0,0,0,0,0,0,0,0,0,0,0,0,0,0,0,0,0,0,0,0,0,0,2,0,0,0,0,0,0,0,0,1,0,0,0,0,0,0,0,0,1,0,0,0,0,0,0,0,0,0,0,0,0,0,0,0,1,0,0,0,0,0,0,0,0,0,0,0,0,0,0,0,0,0,0,0,0,0,0,0,0,0,0,0,0,0,0,0,0,0,0,0,1,0,0,0,0,1,0,0,0,0,0,0,0,0,0,0,1,0,0,0,0,0,0,0,0,0,0,0,0,0,0,0,0,0,0,0,0,0,0,0,0,0,0,0,0,0,0,0,0,0,0,0,0,0,0,0,0,0,0,0,0,0,0,0,0,0,0,0,0,0,0,0,0,0,0,0,0,0,0,0,0,1,0,0,0,0,0,0,0,0,0,0,0,0,0,0,0,0,0,0,0,0,0,0,0,0,0,0,0,0,1,0,0,0,0,0,0,0,0,0,0,0,0,0,0,0,0,0,0,0,0,0,0,0,0,0,1,0,0,0,0,0,1,0,0,0,0,0,0,0,1,0,0,0,0,0,0,0,0,0,0,2,0,0,0,0,0,0,0,0,0,0,1,0,0,0,0,0,0,0,0,0,0,0,0,0,0,0,0,0,0,0,0,0,0,0,0,0,0,0,1,0,0,0,0,0,0,0,0,0,0,0,0,0,0,0,0,0,0,0,0,0,0,0,0,0,0,0,0,0,0,0,0,2,0,1,0,0,0,0,0,0,0,1,0,0,0,0,0,0,0,0,0,0,0,0,0,0,0,0,0,2,0,0,0,0,0,0,0,0,0,0,0,0,0,0,0,0,0,0,0,0,0,0,0,1,0,1,0,0,0,0,0,0,0,0,0,0,0,0,0,0,0,0,0,0,1,0,0,0,0,0,0,0,0,0,0,1,0,0,0,0,0,0,0,0,0,1,0,0,0,0,0,1,0,0,0,0,0,0,0,0,0,0,0,0,0,0,0,0,0,0,0,0,0,0,0,0,0,0,0,0,0,0,0,1,0,0,0,0,0,0,0,1,0,0,0,0,0,0,0,0,0,0,0,0,0,0,0,0,0,0,0,0,0,0,0,0,0,0,0,0,0,0,1,0,0,0,0,0,0,0,0,0,0,0,0,0,0,0,0,1,0,0,0,0,0,0,0,0,0,0,0,0,0,0,0,0,1,0,0,0,0,1,0,0,0,0,0,1,0,0,0,0,0,0,0,1,0,0,1,0,0,0,0,0,0,0,0,0,0,0,0,0,0,0,0,0,0,0,0,0,0,0,0,0,0,0,0,1,0,0,0,1,0,0,0,0,0,0,0,0,0,1,0,0,0,0,0,0,0,0,0,0,0,0,0,0,0,0,0,0,0,0,0,0,0,0,0,0,0,0,0,0,0,0,0,0,0,0,0,0,0,0,0,0,0,0,0,0,0,0,0,0,0,0,0,0,0,0,0,0,0,0,0,0,0,0,0,0,0,0,0,0,0,0,0,0,0,0,0,0,0,0,0,0,0,1,0,0,0,0,0,0,0,0,0,0,0,0,0,0,0,0,0,0,0,0,0,0,0,0,0,0,0,0,0,0,0,0,0,0,0,0,0,0,0,0,0,0,0,0,1,1,0,0,0,0,0,0,0,0,0,0,Chachra</t>
  </si>
  <si>
    <t>276,5,9,8,3,8,6,12,3,4,7,8,5,2,1,2,4,3,1,1,4,2,0,1,1,5,0,1,1,0,3,0,0,0,0,2,1,0,2,0,3,1,0,0,1,0,2,0,0,0,0,2,1,0,0,1,0,1,0,1,0,0,0,1,0,1,0,0,2,0,2,0,0,3,1,1,1,0,0,1,0,0,0,0,2,0,1,0,0,1,1,0,0,0,0,0,0,0,0,0,0,0,0,0,0,0,0,1,1,0,0,2,0,0,0,0,0,4,0,0,0,0,0,2,0,0,0,0,0,0,1,1,0,1,0,0,1,0,0,0,0,0,1,0,1,0,1,0,0,0,1,0,1,0,0,0,0,0,0,0,0,0,0,2,0,0,0,1,1,0,0,1,0,0,0,0,0,0,0,0,0,1,2,0,0,0,2,0,0,0,0,0,0,0,0,0,0,0,0,0,0,1,0,0,0,0,0,0,0,0,3,0,0,0,1,0,0,0,0,0,0,0,0,0,1,0,0,0,0,0,0,0,0,0,0,1,0,0,0,0,0,0,0,0,0,0,0,0,0,0,0,0,0,0,0,0,0,0,0,0,0,0,0,0,0,0,0,0,0,0,1,0,0,0,0,0,0,0,0,0,0,1,0,0,0,0,0,0,0,0,0,0,0,0,0,0,0,0,0,0,0,0,0,0,0,0,0,0,0,1,0,0,0,0,0,0,0,0,0,0,0,1,0,0,0,0,1,0,0,0,0,0,0,1,0,0,0,0,0,0,0,1,0,0,0,0,0,0,0,0,0,0,0,0,0,0,0,0,0,0,0,0,0,0,0,0,0,0,0,0,0,0,0,0,0,0,0,0,0,0,0,0,0,0,2,0,0,0,0,1,0,0,0,0,0,0,0,0,0,0,0,0,0,2,0,0,0,0,0,0,0,0,0,0,0,1,1,0,1,0,0,1,0,0,0,0,0,0,0,0,0,0,0,0,0,0,1,1,0,0,0,0,0,0,0,0,0,0,0,0,0,0,0,0,0,0,0,0,0,0,0,0,0,0,0,0,0,0,0,0,0,0,0,0,0,0,0,0,0,2,0,0,0,0,0,0,0,0,0,0,0,0,0,1,0,0,0,0,0,0,0,0,0,0,0,0,0,0,0,0,0,0,0,0,0,0,0,0,0,0,0,0,0,0,0,0,0,0,0,0,0,0,0,0,0,0,2,0,0,0,0,0,0,0,0,0,0,0,0,0,0,0,0,0,0,0,0,0,0,1,0,0,0,0,0,0,0,0,0,0,1,0,0,0,0,0,0,0,0,0,0,0,0,0,0,0,0,0,0,1,0,1,0,0,0,0,0,0,0,0,0,0,0,0,0,0,0,0,0,0,0,1,0,0,0,0,0,0,0,0,0,0,0,0,0,0,1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1,0,0,0,0,0,0,0,2,0,0,0,0,0,0,0,0,0,0,0,0,0,0,0,0,0,0,0,0,0,0,0,0,0,0,0,0,0,0,0,0,0,0,0,0,0,0,0,0,0,0,0,0,0,0,0,0,0,0,0,0,0,0,0,0,0,0,0,0,0,0,0,0,0,0,0,0,0,0,0,0,0,0,0,0,0,0,0,0,2,0,0,0,0,0,0,0,0,0,2,0,0,0,0,0,0,0,0,0,0,0,0,0,0,0,1,0,0,0,0,0,0,0,0,0,0,0,0,0,0,0,0,0,0,0,0,0,0,0,0,0,0,0,0,0,0,0,0,0,0,0,0,0,0,0,0,0,0,1,0,0,0,0,0,0,0,0,0,0,0,0,0,0,0,0,0,0,0,0,0,0,0,0,0,0,0,1,0,0,0,0,0,0,0,0,0,0,0,0,1,0,0,0,0,0,0,0,0,0,0,0,0,0,0,0,0,0,0,0,0,0,0,0,0,0,0,0,0,0,0,0,0,0,0,0,0,0,0,0,0,0,0,0,0,0,0,0,0,0,0,0,0,0,0,0,0,0,1,0,0,0,0,0,0,0,0,0,0,0,0,1,0,0,0,0,0,0,0,0,0,0,0,0,0,1,0,0,0,0,0,0,0,0,0,0,0,0,0,0,0,0,0,0,0,0,0,0,0,0,0,0,0,0,0,0,0,0,0,0,0,0,0,0,0,0,0,0,0,0,0,0,0,0,0,0,0,0,0,0,0,0,0,0,0,0,0,0,0,0,0,2,0,0,0,0,0,0,0,0,0,0,0,0,0,1,0,0,0,0,0,0,0,0,0,0,0,0,0,0,0,0,0,0,0,0,0,0,0,0,0,0,0,0,0,0,0,1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1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1,0,0,0,0,0,0,0,0,0,0,0,0,0,0,0,0,0,0,0,0,0,0,0,0,0,0,0,0,0,0,0,0,0,0,0,0,0,0,0,0,0,0,0,0,0,0,1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4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1,2,1,1,0,0,0,0,1,0,0,0,0,0,0,0,0,0,0,1,0,0,0,0,0,0,0,0,0,0,0,0,0,1,2,1,0,0,1,0,0,0,0,0,0,0,0,0,0,0,0,0,0,0,0,1,0,0,0,0,0,0,2,0,0,1,0,1,0,0,0,0,1,0,0,0,0,0,0,0,0,0,0,0,1,0,0,0,0,0,0,0,0,0,0,0,0,0,0,0,0,0,0,0,0,1,0,0,0,2,0,0,0,0,0,0,0,0,0,0,0,0,0,1,0,0,0,0,0,0,1,0,0,0,0,0,0,0,0,0,0,0,0,0,0,0,0,0,0,0,1,0,0,0,0,0,0,0,0,0,0,0,0,0,0,0,1,0,0,0,0,0,0,0,0,0,0,0,0,0,0,0,0,0,1,0,0,0,0,0,0,0,0,0,0,0,0,0,0,0,0,0,0,0,0,0,0,0,0,0,0,0,0,0,0,0,0,0,1,0,0,0,0,0,0,0,0,0,0,0,0,0,0,0,0,1,0,0,0,0,0,0,0,0,0,0,0,1,1,0,0,1,0,0,0,0,0,0,0,0,1,0,0,0,0,0,0,1,0,0,0,0,0,0,0,0,0,0,0,0,0,0,0,0,0,0,0,0,0,0,0,0,0,0,0,0,0,0,0,0,0,0,0,0,1,0,0,0,0,0,0,0,0,0,0,0,0,0,0,0,0,0,0,0,0,0,0,0,0,0,0,0,0,0,0,0,0,0,0,0,0,0,0,0,0,0,0,0,0,0,0,0,0,0,0,0,0,0,0,0,0,0,0,0,0,0,0,0,0,0,0,0,0,0,0,0,0,0,0,0,0,0,0,0,0,0,1,0,0,0,0,0,0,0,1,0,0,0,0,1,0,0,0,0,0,0,0,0,0,0,1,0,0,1,0,0,0,0,0,0,0,0,0,0,0,1,0,0,0,0,0,0,0,0,0,0,0,0,0,0,0,1,0,0,0,0,1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1,0,0,0,0,0,0,0,0,0,0,0,0,0,0,0,0,0,0,0,0,0,0,0,0,0,1,0,1,0,0,0,0,0,0,0,0,0,0,0,0,0,0,0,0,0,0,0,0,0,0,0,0,0,0,0,0,1,0,0,0,1,0,0,0,0,0,0,1,0,0,0,1,0,0,0,0,0,0,0,0,0,0,0,0,0,0,0,0,0,0,0,0,0,0,0,0,0,0,0,0,0,0,0,0,0,0,0,0,0,0,0,0,2,0,0,0,1,0,0,0,0,0,0,0,0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0,0,0,0,2,0,1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1,0,0,0,0,0,0,0,0,0,0,0,0,1,0,0,0,0,0,0,0,0,0,2,0,0,0,0,0,0,0,0,0,0,0,0,0,0,0,0,0,0,0,0,0,0,0,0,0,0,0,0,0,0,0,1,0,0,0,0,0,0,0,0,0,0,0,0,0,0,0,0,0,0,0,0,0,0,0,0,1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1,0,0,0,0,0,0,0,0,1,0,0,0,0,0,0,0,0,1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1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1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0,287,105,77,82,54,48,33,36,37,38,29,28,31,24,35,20,19,24,21,11,19,17,22,7,9,8,10,34,12,23,9,15,9,20,12,5,5,6,16,9,16,9,5,11,13,14,6,15,15,8,20,9,12,11,3,7,8,11,12,5,8,8,13,8,10,7,7,7,8,8,9,11,4,9,7,8,10,3,3,5,9,4,7,8,8,4,5,1,5,5,5,2,12,8,11,11,5,13,2,4,5,3,5,10,6,4,5,6,3,5,6,6,0,3,9,12,2,4,3,14,2,3,3,4,2,1,6,6,3,7,4,3,6,8,2,5,2,7,3,5,2,2,5,0,6,5,4,3,3,4,12,2,8,4,4,2,6,5,5,6,2,4,2,4,7,1,8,7,1,3,3,2,1,0,4,5,2,4,3,5,3,5,2,2,5,2,4,3,9,5,3,7,8,4,0,0,2,7,4,2,0,3,0,5,4,2,7,3,7,5,2,3,0,2,1,4,1,0,1,3,5,2,5,1,0,5,2,3,8,1,0,8,1,2,1,1,3,1,3,1,6,2,5,2,5,1,0,0,3,5,0,0,2,4,1,5,1,2,0,0,4,9,5,5,2,4,4,0,1,7,0,3,2,1,4,4,0,1,2,0,0,1,2,7,1,1,1,0,6,0,1,0,1,0,0,2,3,3,2,1,2,7,1,0,3,1,0,2,0,1,1,0,4,2,0,3,3,4,4,1,0,1,1,1,2,2,5,3,4,4,0,1,1,1,3,3,1,3,5,4,4,2,3,0,1,1,0,1,0,1,3,4,3,1,4,1,3,1,3,1,1,0,2,4,0,0,0,1,2,0,8,2,1,1,0,1,3,2,1,0,8,1,1,4,1,1,1,2,0,0,5,3,0,2,3,2,0,2,1,2,2,1,0,1,1,2,1,3,1,1,1,5,0,0,1,3,2,3,1,1,0,0,4,3,1,1,4,1,0,2,0,3,4,0,0,2,8,1,0,1,1,0,0,0,0,1,0,1,0,3,1,1,0,3,7,5,1,0,1,5,0,1,4,3,0,1,1,1,2,0,0,4,1,1,0,3,1,1,0,0,1,0,0,0,2,4,1,1,1,1,1,2,8,1,3,2,4,2,0,1,1,0,0,4,7,0,3,0,0,1,0,0,1,3,0,1,0,0,2,0,1,6,0,0,0,0,0,1,0,0,0,1,0,0,0,1,0,2,1,1,0,2,0,1,0,1,0,0,0,0,0,0,1,1,0,0,5,2,0,0,0,0,0,0,1,0,0,2,0,0,5,0,0,0,1,0,4,0,1,2,1,2,1,0,1,0,1,1,0,0,0,1,4,0,0,1,1,0,1,3,1,1,4,4,0,1,2,1,1,1,0,0,2,0,0,5,3,5,1,0,1,0,3,2,0,1,0,0,1,1,2,3,0,0,0,3,0,3,0,0,3,0,2,0,2,0,0,1,0,0,2,1,3,0,0,0,1,1,3,1,1,1,1,2,4,1,3,2,0,2,1,1,0,0,1,0,1,2,3,1,0,0,2,1,1,2,3,4,0,0,1,2,1,2,1,2,0,0,1,1,0,1,1,1,0,0,1,4,1,0,5,0,0,0,0,0,1,0,0,2,1,0,3,2,1,1,1,0,2,2,0,0,1,1,1,1,2,2,0,2,3,0,0,0,1,0,0,2,1,0,0,1,0,1,3,0,0,0,1,0,2,1,0,0,2,0,1,0,1,3,0,0,0,1,0,1,1,1,0,0,1,0,0,3,2,0,1,1,4,1,0,1,0,2,0,1,0,0,0,1,2,3,0,1,3,0,0,2,1,0,0,1,3,1,1,0,0,0,0,1,0,3,0,0,3,0,1,1,1,0,1,0,0,2,0,0,0,1,1,2,2,2,1,2,0,2,0,0,1,0,0,2,2,2,2,0,3,0,0,0,0,1,0,4,0,0,1,1,2,0,0,1,2,0,2,2,1,2,1,0,0,1,0,1,0,0,2,1,0,0,0,0,1,1,0,4,0,1,4,0,3,1,0,0,0,0,0,0,0,1,3,1,1,1,1,0,4,0,2,0,0,0,0,3,0,0,0,0,0,15,1,0,2,1,0,0,1,0,0,0,1,0,1,1,1,3,1,1,1,1,0,1,1,1,1,2,0,1,1,0,0,1,0,0,0,1,0,0,0,1,1,2,1,0,5,0,1,0,0,0,2,1,0,0,0,1,0,0,0,1,1,0,2,0,1,0,0,0,2,0,1,0,1,0,0,0,0,0,0,0,1,0,0,0,2,0,1,0,2,0,0,0,0,0,1,0,0,1,0,0,0,0,0,0,1,4,1,1,0,1,0,0,0,2,1,0,0,1,1,0,1,0,1,0,0,0,2,1,2,1,2,1,0,0,0,0,1,0,1,0,1,1,1,0,4,1,1,1,0,2,0,1,1,0,1,0,0,0,0,0,1,0,0,1,0,0,2,0,0,0,0,0,3,0,0,0,0,0,1,0,0,1,1,2,0,1,1,0,0,0,0,0,0,0,1,0,1,3,1,0,0,1,1,1,0,0,0,0,0,0,0,0,0,1,2,0,0,1,0,0,0,0,3,0,0,0,1,1,2,1,1,0,0,1,0,1,0,0,2,0,1,0,0,1,0,0,1,2,2,1,0,0,0,0,0,3,1,0,2,2,1,0,3,0,0,0,1,0,0,1,1,1,0,0,0,0,0,0,1,0,1,0,0,2,0,0,0,1,2,0,0,0,0,1,2,0,0,0,0,2,0,0,1,1,0,2,0,0,4,0,0,0,0,0,2,0,1,0,0,1,0,1,0,0,2,0,2,0,1,0,0,0,0,0,1,0,0,0,0,3,0,0,0,0,0,1,1,4,1,0,0,0,1,0,0,0,1,0,0,0,0,0,0,0,1,1,0,1,0,1,0,0,0,0,7,0,0,1,1,1,1,1,1,1,0,1,0,0,0,1,2,0,0,0,0,1,0,1,0,0,0,0,1,0,0,0,0,1,0,1,4,0,0,0,0,0,1,1,0,0,0,1,0,0,0,2,0,0,0,0,2,0,1,1,2,0,0,0,0,0,0,0,1,0,0,1,2,0,0,0,0,0,0,0,0,0,1,2,0,0,0,2,1,0,0,0,1,1,1,1,0,4,1,0,1,0,0,0,0,0,0,1,1,1,0,1,0,2,1,3,0,1,0,0,0,0,1,1,0,1,1,1,0,0,0,0,0,0,0,1,0,0,0,2,1,2,0,0,0,0,0,1,0,0,0,0,1,0,0,2,1,1,0,0,0,2,0,0,0,1,1,0,0,4,0,0,2,1,1,0,0,0,0,1,0,0,0,0,0,0,0,0,1,0,0,2,0,0,2,0,0,0,0,1,0,0,0,0,0,0,1,0,0,0,0,0,0,1,0,0,0,2,0,1,0,3,0,2,0,0,2,0,0,0,1,1,0,4,0,0,0,2,2,0,0,1,0,1,0,0,0,0,0,2,2,0,0,2,0,0,0,0,1,0,0,0,0,1,1,0,0,0,2,0,1,0,0,1,0,2,0,0,0,1,0,0,0,0,0,0,0,2,0,3,0,1,0,0,1,0,0,2,0,0,1,0,0,0,0,0,0,2,2,0,0,0,0,1,0,1,2,0,3,0,0,0,0,1,0,0,0,1,0,0,1,0,0,1,1,0,2,0,2,0,0,0,2,1,0,1,1,1,1,0,0,0,0,0,0,1,0,1,0,0,0,0,0,0,1,0,0,1,0,0,0,0,0,0,0,1,2,0,0,0,0,0,0,0,0,0,1,0,1,1,1,2,0,0,1,0,0,0,0,3,0,0,0,0,1,1,0,0,0,0,3,0,0,0,0,0,0,0,0,0,0,1,0,0,1,0,0,0,0,0,1,0,1,0,0,0,1,0,2,0,0,0,1,0,0,0,0,0,0,1,0,0,1,0,1,0,0,0,3,0,1,0,1,0,0,1,1,0,0,1,1,0,0,0,0,0,0,0,0,0,0,0,0,0,0,0,0,0,1,0,0,1,1,0,1,1,0,0,0,0,0,1,0,1,0,0,0,1,0,0,1,0,0,1,0,0,0,2,0,0,2,0,0,0,0,0,0,0,2,0,1,0,0,1,0,0,1,0,0,1,1,2,0,0,2,1,0,1,1,0,1,1,1,0,0,2,0,0,1,1,0,0,0,0,2,0,0,2,0,0,0,0,0,0,0,0,1,6,1,1,0,0,0,0,0,0,0,0,0,0,1,0,0,0,0,0,1,0,1,1,0,0,0,1,0,1,0,0,0,0,1,0,0,0,0,0,0,0,0,0,0,1,0,0,0,1,0,0,1,1,2,0,0,0,1,0,0,1,0,0,0,0,0,0,0,0,0,1,1,2,0,2,0,0,1,0,0,0,0,2,1,0,1,0,0,0,0,0,1,0,0,0,1,0,0,0,2,0,1,1,1,0,1,1,2,0,1,0,5,2,1,0,1,1,0,0,0,0,0,1,0,0,0,0,0,0,0,0,0,1,0,1,0,0,0,2,0,0,0,1,1,1,0,1,0,1,0,0,0,0,0,0,0,0,0,0,0,0,0,0,0,1,0,0,0,0,0,1,0,1,0,0,2,0,0,0,0,0,0,1,0,0,0,0,0,0,2,0,1,0,3,0,0,0,0,0,0,0,0,0,0,1,0,0,1,0,0,0,0,1,0,0,0,1,0,0,0,0,0,2,0,0,1,0,1,0,0,0,0,0,0,0,0,2,0,0,0,0,0,0,0,0,0,0,0,0,2,1,1,1,0,0,0,1,0,0,0,0,1,1,0,0,1,0,0,0,2,0,0,1,0,0,2,0,0,0,0,1,0,1,0,0,0,0,0,0,0,1,0,0,0,1,0,1,0,0,0,1,0,0,0,1,0,0,0,0,2,1,1,0,0,0,0,0,1,0,0,0,0,0,3,0,0,0,1,1,0,0,0,0,1,2,0,0,0,0,1,0,2,1,0,0,1,0,0,0,2,0,0,0,0,1,0,0,1,0,0,2,0,1,0,1,1,0,1,2,0,0,0,0,2,1,0,1,1,1,1,0,2,2,2,1,0,0,1,0,0,0,1,0,2,0,0,1,1,0,0,0,0,0,0,0,1,0,0,0,0,0,0,0,0,0,0,1,0,1,1,0,0,1,0,1,1,0,0,0,0,1,1,2,0,0,1,0,0,0,0,0,0,1,0,1,0,0,0,0,0,1,0,1,0,1,0,0,0,0,0,0,1,0,0,0,0,0,0,0,0,1,2,0,1,0,1,0,0,1,2,0,2,0,1,2,0,0,0,0,0,0,0,0,0,0,0,0,0,1,0,1,0,1,0,0,0,0,2,1,1,2,0,0,0,0,0,0,1,1,0,0,0,1,0,2,0,1,0,0,0,0,0,1,0,0,0,0,1,0,0,0,0,0,0,0,0,0,0,1,0,0,1,0,0,0,0,0,0,0,1,0,0,1,0,1,0,0,0,1,1,0,0,0,0,0,0,1,0,0,1,0,0,0,1,0,0,0,1,2,0,0,0,0,1,0,0,0,2,0,0,0,0,0,0,8,0,0,0,0,0,0,0,2,0,0,1,1,2,0,0,0,0,4,0,0,0,1,0,0,0,0,0,0,1,0,1,1,0,1,1,0,0,0,0,0,0,0,0,0,1,0,0,0,0,2,1,0,0,0,0,0,0,0,0,0,1,0,1,0,0,0,0,1,1,0,0,0,0,0,0,1,0,0,0,0,0,0,1,2,0,0,0,0,0,1,0,1,0,0,3,0,0,0,0,1,0,0,0,0,0,0,0,0,1,1,0,0,0,1,0,0,0,0,0,0,0,0,2,0,2,0,0,0,0,0,0,1,0,0,0,1,0,1,0,2,0,0,0,0,0,1,0,1,0,0,0,0,4,0,0,1,2,0,0,0,1,0,0,0,0,0,0,0,0,0,1,0,0,0,0,0,0,0,1,0,0,0,0,0,0,0,4,0,1,2,0,0,0,0,2,0,0,0,0,0,0,0,0,0,0,0,0,0,0,0,1,0,0,0,0,0,0,0,0,0,0,0,2,0,0,0,1,0,0,0,0,0,1,1,0,0,0,1,1,0,0,0,1,0,0,0,0,0,0,1,0,0,0,0,0,0,0,1,1,0,1,2,0,0,1,0,0,0,0,1,0,0,0,0,0,0,0,0,0,0,0,0,0,0,0,0,0,0,0,0,0,0,0,0,0,0,0,0,0,0,0,0,0,0,0,1,0,1,0,0,0,0,0,1,0,0,1,0,0,0,0,0,0,0,0,0,0,3,1,1,0,0,0,1,0,0,1,1,0,1,1,0,0,1,0,0,0,2,0,1,0,1,0,0,0,0,1,0,1,0,0,0,0,0,0,0,0,2,1,0,0,0,1,1,0,1,1,0,1,0,0,0,1,0,0,0,0,0,1,1,2,0,0,0,0,0,0,0,0,1,0,0,0,0,0,0,0,1,2,0,0,0,0,0,1,0,0,0,0,0,0,2,0,0,1,0,0,0,0,1,0,1,0,0,1,0,0,1,0,0,0,0,0,0,1,0,0,0,0,0,0,0,0,0,2,0,1,1,0,1,0,0,0,0,2,1,0,0,0,0,1,0,0,0,0,0,0,0,0,0,0,0,1,1,2,1,0,0,0,0,0,0,0,0,0,0,0,0,0,0,0,1,0,0,0,0,0,0,1,0,0,0,0,0,0,0,0,0,1,1,0,0,1,0,0,0,0,0,1,0,1,0,0,1,0,0,0,0,0,0,0,1,3,0,1,0,0,0,0,0,1,1,0,0,0,0,0,0,2,0,0,0,0,2,0,0,0,0,0,0,0,0,0,1,0,0,0,1,0,0,0,0,0,0,0,0,0,0,0,0,1,0,0,0,0,0,0,0,0,0,0,0,4,0,0,0,0,1,0,0,0,0,0,0,0,1,0,0,0,0,0,1,0,0,0,0,0,0,0,0,0,1,0,0,0,0,0,3,0,0,0,1,0,0,0,0,2,0,0,0,0,0,0,0,0,1,0,0,0,0,0,0,0,0,0,0,4,1,0,0,0,0,2,0,1,0,0,0,0,0,0,0,0,0,1,0,0,1,0,0,2,0,0,0,1,2,0,0,0,0,0,0,0,0,0,0,1,0,0,1,0,0,0,0,0,0,0,0,0,0,0,0,0,0,0,0,0,0,0,0,0,1,0,0,0,1,0,1,0,1,0,0,0,0,0,1,0,0,0,0,0,1,1,0,0,0,0,0,0,0,0,0,0,0,2,0,0,1,0,0,1,0,2,0,0,0,0,0,1,2,1,0,1,0,1,0,0,0,0,0,0,0,0,0,1,1,0,0,0,0,1,1,1,0,0,0,0,0,0,0,0,0,0,0,0,0,1,0,0,0,0,1,2,0,0,0,0,0,0,0,0,0,0,0,0,0,0,0,0,1,0,0,0,0,0,0,0,1,0,0,0,0,0,0,0,0,0,0,0,0,1,1,0,0,0,0,1,0,0,1,0,0,0,1,0,0,0,0,0,0,0,0,0,0,4,2,2,0,0,1,0,0,0,0,0,0,0,0,0,0,0,0,0,0,0,1,1,0,0,1,0,0,0,0,0,0,0,0,0,0,0,0,0,1,0,0,0,0,1,0,0,0,0,0,0,0,1,0,1,0,0,1,0,0,0,0,0,0,Chachra</t>
  </si>
  <si>
    <t>277,5,6,6,5,7,5,2,4,2,10,3,3,0,0,0,4,4,3,0,2,2,0,0,2,1,2,0,0,0,1,1,2,0,0,0,0,1,1,0,0,1,0,0,0,1,1,0,1,0,2,0,1,0,0,0,1,1,0,0,0,0,0,0,0,0,1,0,0,0,0,0,0,1,0,2,0,0,0,0,0,0,0,0,0,0,0,1,0,0,0,0,0,0,0,0,1,0,0,1,0,0,0,0,0,0,0,1,0,0,0,0,0,0,0,0,0,1,0,0,1,0,0,0,0,0,2,0,0,0,0,0,0,0,1,0,0,0,0,0,0,0,0,2,0,0,0,0,0,0,0,0,0,0,0,0,0,0,0,0,0,0,0,0,0,0,0,0,0,1,0,0,0,1,0,0,0,0,0,0,0,0,0,0,0,0,0,0,0,0,0,0,1,0,0,0,1,0,0,0,0,0,0,0,0,0,0,0,0,0,0,0,0,0,0,0,0,0,0,0,0,1,0,0,0,0,0,1,0,0,0,0,0,0,0,0,0,0,0,1,0,0,0,1,0,0,0,0,0,0,0,0,0,0,0,0,0,0,0,0,1,0,0,0,0,0,0,0,0,0,0,0,0,0,0,0,0,0,0,0,0,0,0,0,0,1,0,0,0,0,0,0,0,0,0,0,2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1,0,0,0,0,1,0,0,0,0,0,0,0,0,1,0,0,0,0,0,0,0,0,0,0,0,0,0,0,0,0,0,0,0,0,0,0,0,0,0,0,0,0,0,0,0,0,0,0,0,0,0,1,0,0,0,0,0,0,0,0,0,0,0,0,0,0,0,0,0,0,0,1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1,0,0,0,0,0,0,0,0,0,0,0,0,0,0,0,0,0,3,0,0,1,0,0,0,0,0,0,0,0,0,0,0,0,0,0,0,0,0,0,0,0,0,0,0,0,0,0,0,0,0,0,0,0,0,0,0,0,0,0,0,0,0,0,0,0,0,0,0,0,0,0,0,0,0,0,0,0,0,0,0,0,0,0,0,0,0,0,0,0,0,0,0,0,0,0,0,0,0,0,0,0,0,0,0,0,0,0,0,0,0,0,0,0,0,0,0,0,0,0,0,0,0,0,0,0,1,1,1,0,0,0,0,0,1,0,0,0,0,0,0,0,0,0,0,0,0,0,0,0,0,0,0,0,0,0,0,0,0,0,0,0,0,0,0,0,0,0,0,0,0,0,0,0,0,0,0,0,0,0,0,0,0,0,0,0,0,0,0,0,0,0,0,0,0,1,0,0,0,0,0,0,0,0,0,0,0,0,0,0,0,1,0,0,0,0,0,0,0,0,0,0,0,0,0,0,0,0,0,0,0,0,0,0,0,0,0,1,0,0,0,0,0,0,0,0,0,0,0,0,0,0,0,0,1,0,0,0,0,0,0,0,0,0,0,0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1,0,1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1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2,0,0,0,1,0,0,0,0,0,0,0,1,0,0,2,0,0,0,1,0,0,0,0,0,0,0,1,0,0,0,3,0,1,0,0,0,0,0,0,0,0,0,0,0,0,0,0,1,0,1,0,0,0,0,0,0,1,0,0,0,0,1,0,0,0,0,0,0,0,0,0,0,0,0,0,0,1,0,0,0,0,0,0,0,0,0,0,0,0,0,0,0,0,0,0,0,0,0,0,0,0,0,0,0,0,0,0,0,0,0,0,0,0,0,0,1,0,0,0,0,0,0,1,0,0,0,0,0,0,0,1,0,0,0,0,0,0,0,0,0,0,0,0,0,0,0,0,0,0,0,0,0,0,0,0,0,0,0,0,0,0,0,0,0,0,0,0,0,0,0,0,0,0,0,0,0,0,1,0,0,0,0,0,0,0,0,0,0,0,0,0,0,0,0,0,0,0,0,0,1,0,0,0,0,0,0,0,0,0,0,0,0,0,0,1,0,0,0,0,0,0,0,0,0,0,1,0,0,0,0,1,0,0,0,0,0,0,0,0,0,0,0,0,0,1,0,0,0,0,0,0,0,0,0,1,0,0,0,0,0,0,0,0,0,0,0,0,0,0,0,0,0,0,0,0,0,0,0,0,0,0,0,0,0,0,0,0,0,0,0,0,0,0,0,0,0,0,0,0,1,0,0,0,0,0,0,0,1,0,0,0,0,0,0,0,0,0,0,0,1,0,0,0,0,0,0,0,0,0,0,0,0,0,0,0,0,0,0,0,0,0,0,0,0,0,0,0,0,0,0,0,0,0,0,0,0,0,0,0,0,0,0,0,0,0,1,0,0,0,0,0,0,0,0,0,0,0,0,0,0,0,0,0,0,0,0,0,0,0,0,0,0,0,0,0,0,0,0,0,0,0,0,0,0,0,0,0,0,0,0,0,0,0,0,0,0,0,0,0,0,0,0,0,0,0,0,0,0,0,0,0,0,1,0,0,0,0,0,0,0,0,0,0,0,1,0,0,0,0,0,0,0,1,0,0,0,0,0,0,0,0,0,0,0,0,0,0,0,0,0,0,0,0,0,0,0,0,0,0,0,0,0,0,0,0,0,0,0,0,0,0,0,0,0,0,0,0,0,0,0,0,1,0,0,0,0,0,0,0,0,0,0,0,0,0,0,0,0,0,0,0,0,0,1,0,0,0,0,1,0,0,0,0,0,0,0,0,0,0,0,0,0,0,0,0,0,0,0,0,0,1,0,0,0,0,0,0,0,0,0,0,0,0,0,0,0,0,0,0,0,0,0,0,0,1,0,0,0,0,0,0,0,0,0,0,0,0,0,0,0,0,1,0,0,0,0,0,0,0,0,0,0,0,0,0,0,0,0,0,0,0,0,0,0,0,0,0,0,0,0,0,0,0,0,0,0,0,0,0,0,0,0,0,0,0,0,0,0,0,0,0,0,0,0,0,0,0,0,0,0,0,0,0,0,0,0,1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0,182,54,41,42,31,32,28,24,17,17,22,23,19,12,25,15,19,15,11,12,16,7,22,6,7,10,13,30,7,11,3,8,3,6,10,5,5,5,9,8,3,10,6,7,6,3,7,8,6,3,10,6,6,7,5,4,5,7,7,7,8,6,6,6,6,4,6,5,6,6,7,8,5,7,2,6,7,5,5,5,7,2,7,5,7,2,3,4,3,3,4,1,2,3,2,2,0,4,2,3,4,4,1,2,5,3,7,4,2,0,4,3,3,2,5,6,1,3,4,5,4,1,6,3,2,4,3,0,3,2,2,1,5,2,2,3,4,7,7,1,2,1,3,3,3,3,5,3,2,2,2,1,6,5,2,6,3,5,1,6,0,0,0,2,4,2,9,4,2,1,0,1,2,0,2,0,3,0,0,0,0,1,5,0,5,3,2,2,2,6,2,1,3,0,5,2,1,3,2,4,1,3,1,4,2,2,3,0,9,4,3,0,0,5,0,0,1,3,0,1,1,4,0,0,2,1,0,2,3,0,1,3,0,0,1,0,2,1,0,0,0,3,1,0,1,2,2,5,0,3,6,1,3,2,3,2,0,4,1,1,1,3,3,1,2,1,6,2,4,8,1,3,0,0,0,5,0,2,2,1,1,1,4,1,1,2,2,0,2,3,0,0,2,0,0,0,0,4,0,2,0,4,1,0,2,0,0,3,1,3,0,2,1,1,1,0,1,5,4,5,1,1,1,3,0,1,1,1,3,5,1,2,1,3,0,4,1,2,1,1,0,1,0,4,1,0,1,0,3,3,1,4,0,1,3,0,1,0,0,0,0,0,1,0,0,0,0,0,0,0,3,0,0,2,1,0,1,2,0,0,3,0,0,2,4,2,1,1,0,0,1,1,0,0,0,0,1,0,0,0,2,0,0,0,0,2,3,3,0,2,0,2,0,0,1,1,1,2,0,0,1,3,0,0,0,1,1,1,0,2,0,0,0,0,1,0,2,0,2,0,1,0,0,0,0,1,2,0,0,2,1,0,0,0,3,1,3,0,1,0,0,2,2,0,1,0,0,1,0,2,1,0,0,3,0,0,1,0,0,2,0,1,0,5,1,1,0,0,0,0,1,0,1,0,0,0,2,0,0,0,0,0,0,1,2,3,0,1,3,2,0,1,0,0,1,0,1,3,2,0,0,2,1,0,0,1,1,1,1,3,0,1,0,0,0,0,0,0,0,0,0,0,0,0,1,0,0,0,0,0,1,0,2,0,0,0,1,2,0,1,0,1,1,1,1,1,0,0,1,0,3,1,2,0,0,1,1,0,0,1,1,2,0,0,1,1,2,0,0,1,1,0,0,1,0,0,1,0,3,0,2,0,1,0,3,0,0,0,0,1,1,0,0,0,1,1,0,1,0,1,0,2,1,1,1,0,0,0,1,0,1,1,0,1,0,0,1,3,0,0,0,0,0,0,0,0,1,0,0,2,1,2,0,0,1,0,1,0,1,0,1,0,1,0,1,1,1,1,0,0,1,1,1,0,0,0,0,2,2,0,1,0,0,0,0,2,3,0,0,2,0,0,2,1,0,1,0,2,1,0,0,1,1,0,0,0,0,1,2,0,1,0,1,1,0,1,0,0,1,0,1,0,1,0,0,1,2,0,0,2,0,0,1,0,0,0,0,0,0,0,1,0,0,2,0,0,0,0,2,1,0,0,4,1,1,1,0,0,1,1,0,0,1,1,0,1,0,0,0,0,0,2,0,0,0,0,1,1,0,0,1,2,2,1,0,0,0,3,2,0,2,0,1,0,0,0,2,1,0,1,0,0,0,1,1,1,0,0,2,0,1,0,0,1,0,1,0,0,0,0,0,0,0,0,1,0,0,0,0,0,0,0,1,0,0,0,1,1,0,0,0,0,0,1,0,0,1,1,1,0,0,1,0,1,0,1,0,0,0,0,1,0,1,1,0,1,1,0,0,1,0,0,1,0,1,1,0,0,1,0,0,1,0,1,0,2,0,0,2,0,0,0,0,0,0,0,1,0,0,0,1,1,1,0,0,1,2,0,1,0,0,0,0,1,0,0,1,1,1,0,0,1,0,1,1,1,3,2,0,14,0,0,0,0,2,0,0,0,0,0,0,0,0,1,0,0,0,1,0,1,0,0,0,1,2,1,0,1,0,0,0,1,2,0,0,0,1,0,0,0,1,1,1,1,0,0,0,0,1,0,0,0,0,2,1,0,0,0,0,0,0,0,1,0,0,1,0,0,0,0,0,0,1,1,0,0,0,2,0,0,0,0,1,0,0,0,0,0,0,0,0,0,1,1,0,1,0,0,0,0,0,1,1,0,0,0,0,0,0,2,0,1,0,1,0,1,0,0,0,0,0,0,1,0,0,0,0,0,0,2,0,0,0,1,0,0,0,0,1,1,0,1,0,0,0,0,1,1,0,1,0,1,1,1,0,1,0,0,1,0,0,0,0,0,1,0,0,2,0,0,0,0,0,0,0,0,0,0,1,0,0,0,0,0,0,0,1,1,0,0,0,0,0,0,0,1,1,1,0,1,0,1,2,1,1,0,1,0,0,2,1,1,2,0,0,0,2,0,0,0,2,0,0,1,0,0,0,0,0,1,0,1,0,0,1,0,0,0,0,0,0,0,0,0,1,1,3,0,0,0,0,0,0,0,1,0,0,2,1,1,0,0,0,0,0,0,1,0,0,0,0,0,1,0,0,0,2,2,0,1,0,0,0,0,0,0,0,0,0,1,0,0,0,1,0,0,0,0,0,0,1,0,0,0,0,0,0,0,0,0,0,3,0,1,0,0,0,1,0,1,0,2,0,0,0,2,0,0,0,1,0,0,0,0,0,0,2,0,0,1,0,0,1,1,0,0,0,0,0,1,0,0,0,0,3,0,0,0,0,0,0,0,2,0,0,1,0,0,0,0,0,1,0,0,0,0,0,1,1,0,0,0,0,0,0,1,0,0,0,0,1,0,0,0,1,0,0,0,0,0,1,0,0,1,0,1,0,1,0,0,0,0,0,1,0,0,0,1,0,0,0,1,1,1,0,0,0,0,0,1,0,0,1,0,4,1,0,0,0,0,1,1,1,0,0,1,0,0,1,0,0,1,0,0,0,0,0,0,0,0,0,2,1,0,1,0,1,0,0,0,0,0,1,0,1,1,0,0,3,0,0,0,0,0,0,0,0,0,0,0,0,0,0,0,2,1,1,1,0,1,0,1,0,0,0,0,3,0,0,1,0,0,1,0,1,1,0,0,0,0,1,0,0,0,1,2,0,1,0,3,1,0,0,0,1,0,0,0,1,0,2,0,1,0,1,0,0,1,1,0,0,0,1,1,1,0,1,1,0,0,0,0,1,0,0,0,0,1,0,0,0,0,1,0,0,0,0,1,1,0,0,0,1,1,0,0,1,1,0,0,0,0,0,1,1,0,1,1,0,0,0,0,0,1,0,0,1,0,0,0,1,0,0,1,2,0,1,0,1,0,0,0,1,0,0,2,0,0,0,0,0,1,0,2,1,1,1,0,0,1,0,2,0,0,0,0,1,0,0,0,1,0,0,0,0,0,0,0,2,2,0,0,1,0,0,2,0,1,1,0,0,0,0,1,0,0,0,0,0,0,0,1,0,0,0,1,0,0,0,0,0,0,0,0,0,0,0,0,0,1,0,0,0,1,0,0,0,1,0,0,3,1,1,0,0,1,0,0,0,0,0,0,0,0,0,0,0,0,0,1,1,0,0,0,0,0,0,0,1,0,1,0,0,0,0,0,0,0,0,0,0,0,0,0,0,0,1,0,0,0,1,1,0,0,0,0,0,0,2,2,0,0,0,0,0,0,0,0,0,2,1,0,0,0,0,0,0,0,0,0,0,0,0,1,0,1,1,0,0,0,0,0,0,0,0,2,0,0,3,0,0,0,0,0,0,0,0,0,0,0,0,0,0,0,1,0,0,1,0,1,0,0,1,0,1,2,1,0,0,0,0,0,0,1,1,1,0,0,0,0,0,0,2,0,0,0,0,0,0,0,0,0,0,0,0,0,0,0,1,0,0,0,0,0,0,0,0,1,0,1,0,0,0,1,0,0,0,0,0,0,0,0,0,0,0,1,0,0,0,0,0,0,2,0,0,0,0,0,0,0,0,0,0,0,0,0,0,0,0,1,0,0,0,0,0,1,0,0,0,0,2,0,0,0,1,1,0,0,0,0,0,0,0,0,0,0,0,2,0,0,0,6,1,0,0,0,0,1,1,1,1,0,0,0,0,0,0,0,0,0,0,0,1,1,1,0,0,0,2,0,0,0,0,0,0,1,0,0,1,0,0,0,0,0,1,0,1,0,0,0,0,0,0,0,0,0,0,0,0,0,0,1,0,0,1,0,0,0,0,0,1,0,0,0,0,0,0,0,0,0,0,0,0,0,1,0,0,0,3,0,1,0,0,0,0,1,1,0,1,1,5,0,0,0,1,1,0,1,1,0,1,1,0,2,0,1,0,0,0,0,1,2,1,0,1,1,0,1,0,0,0,0,0,2,0,0,0,0,0,0,0,0,0,0,0,0,1,0,0,0,1,0,1,0,1,0,0,0,0,0,0,0,0,1,0,0,0,0,0,0,0,0,0,0,0,0,0,0,0,0,0,0,0,0,0,0,0,0,0,0,2,0,1,0,0,0,0,0,0,1,0,0,0,0,0,0,0,1,0,0,0,0,1,0,0,0,0,0,0,0,0,1,0,0,0,0,1,0,0,0,0,0,0,0,0,0,0,0,0,0,0,0,0,1,1,0,0,0,0,0,0,0,0,0,0,0,0,0,0,0,0,0,0,1,1,0,0,0,1,0,1,0,1,0,0,0,0,1,0,1,0,0,1,1,0,0,0,1,0,0,0,0,0,0,0,1,0,2,1,2,0,0,0,1,0,0,0,0,0,0,1,0,1,0,0,0,0,0,0,1,0,0,0,0,0,0,0,0,0,0,1,0,1,0,0,0,1,0,1,2,0,0,1,0,0,0,0,1,0,0,0,0,0,0,1,0,0,1,0,0,1,0,1,0,0,0,0,1,1,0,0,0,0,0,0,0,0,0,0,0,0,0,0,0,0,0,0,0,0,0,0,0,0,0,0,1,0,0,0,0,0,0,0,0,0,0,0,0,0,0,0,0,0,0,1,0,0,0,0,0,0,0,0,0,1,0,0,0,1,0,1,0,0,0,0,0,1,0,1,0,0,0,0,1,1,2,0,0,0,0,0,3,0,0,0,0,0,0,0,0,0,0,0,0,0,0,0,0,0,0,2,1,0,0,0,0,0,0,0,0,0,0,0,0,0,0,0,0,0,1,0,1,0,0,0,0,0,0,0,1,0,0,0,0,0,1,1,0,0,0,0,0,0,0,0,0,0,0,0,1,0,0,0,0,0,0,0,0,0,0,0,0,0,0,1,0,0,1,0,0,0,0,0,0,0,0,1,0,0,0,1,0,0,0,0,1,0,1,0,0,0,1,1,0,0,0,0,0,0,0,1,0,1,0,0,0,2,0,0,1,0,1,2,0,1,0,0,0,1,0,0,0,2,0,0,0,0,0,0,0,0,0,0,0,0,0,0,0,0,0,1,0,0,0,1,0,1,0,0,0,0,0,0,0,0,0,0,0,0,0,0,0,0,0,0,0,0,0,0,0,0,0,0,0,0,0,3,0,0,0,0,1,0,0,0,0,0,0,0,1,0,1,0,0,0,0,0,0,0,0,0,0,1,0,1,2,0,0,0,0,0,1,0,0,0,0,0,0,0,0,0,0,0,0,0,1,0,0,1,0,0,0,0,0,0,1,0,0,0,1,0,0,0,0,0,0,0,1,0,0,0,0,0,0,0,0,0,0,0,0,0,0,1,0,0,0,0,0,0,0,0,0,0,0,0,1,0,0,1,0,0,0,0,0,0,0,0,0,0,0,0,0,0,0,1,0,0,0,0,0,0,0,0,1,0,0,0,1,1,0,0,0,0,0,1,0,0,0,0,0,0,0,0,0,0,0,0,0,1,0,0,0,0,0,0,0,0,1,0,0,0,0,0,0,0,0,0,0,1,0,0,0,0,0,0,0,0,0,0,1,0,0,0,1,1,2,0,0,0,0,0,0,0,0,0,0,0,0,0,0,0,0,0,0,0,0,0,0,0,0,0,0,0,0,0,0,0,0,0,0,0,0,0,0,0,1,0,0,0,0,0,2,0,0,0,0,0,0,0,1,0,0,0,0,0,0,0,0,0,0,0,0,0,0,1,0,1,0,1,0,0,0,0,0,0,0,1,0,0,0,0,0,0,0,0,1,1,1,0,0,1,0,0,1,0,0,0,0,0,0,0,0,0,0,0,1,0,0,0,0,0,0,0,0,0,0,0,0,0,0,0,1,0,0,0,0,0,2,0,0,0,0,0,0,0,1,2,1,1,1,0,0,0,0,0,1,1,0,0,0,0,0,0,0,0,0,0,1,1,0,0,0,0,2,0,0,0,0,0,2,0,0,1,0,0,1,0,0,0,1,0,0,0,0,1,1,0,1,0,0,0,0,3,0,0,1,0,0,0,0,0,0,0,1,0,0,0,1,0,0,0,0,0,1,0,0,0,0,0,0,0,0,0,0,0,0,0,0,1,0,2,0,0,0,0,2,0,0,0,0,0,0,0,1,0,0,2,1,0,0,0,1,1,1,1,0,3,0,0,0,0,0,0,0,1,1,0,0,0,0,0,1,0,0,0,0,0,0,0,0,0,0,0,0,0,0,1,0,0,0,0,0,0,0,0,0,1,0,0,0,0,0,0,0,0,1,1,0,0,2,1,1,1,0,0,0,1,1,0,0,1,1,0,0,0,0,0,0,0,0,0,0,0,0,0,0,0,0,0,0,1,1,0,0,0,0,1,0,0,1,1,1,0,0,0,0,0,0,0,0,0,0,0,0,0,0,0,0,0,0,0,0,3,0,0,0,0,0,0,0,0,0,0,0,0,0,0,0,0,0,0,0,0,0,0,0,0,0,0,0,0,0,0,0,0,0,0,0,0,0,0,0,0,0,0,0,0,0,3,0,0,1,0,0,0,0,0,0,0,1,0,0,1,0,0,0,1,0,0,0,0,0,0,0,1,0,0,0,0,0,0,0,0,0,0,0,0,0,0,0,0,0,0,0,0,1,0,0,0,0,0,0,0,0,0,0,0,0,0,1,0,1,0,0,0,0,1,0,0,0,0,0,0,0,0,0,0,0,0,0,0,0,0,0,0,0,0,0,0,0,0,0,0,0,1,0,0,0,0,0,0,0,0,1,0,0,0,1,0,0,0,0,0,1,0,0,0,1,0,0,0,0,0,0,0,0,1,0,0,0,1,0,0,0,0,0,0,0,2,0,0,0,0,0,0,0,0,0,0,0,0,1,1,0,0,0,0,0,0,0,0,0,0,0,0,0,0,0,0,0,0,0,1,1,0,0,0,0,2,0,0,0,0,1,0,0,0,2,0,0,0,0,0,0,0,0,2,0,0,0,0,0,1,0,1,0,0,0,0,0,0,0,0,0,0,0,1,0,1,0,0,0,1,0,0,0,1,0,0,0,1,0,0,0,0,0,0,0,0,0,0,0,0,0,0,0,0,1,0,1,1,1,0,0,1,1,0,0,0,0,0,0,0,0,0,0,0,0,0,0,0,0,0,0,0,0,1,0,0,0,0,0,0,1,0,0,0,0,0,1,1,0,0,0,Chachra</t>
  </si>
  <si>
    <t>278,5,9,2,3,2,0,0,2,3,0,4,1,1,1,1,4,0,2,3,0,0,0,0,0,0,0,0,1,2,0,0,0,0,0,1,0,3,1,0,1,0,0,4,2,0,3,1,0,0,0,0,1,1,0,0,0,2,0,0,0,6,0,1,0,2,3,0,1,4,0,0,0,1,0,0,0,0,1,1,1,0,3,0,0,1,1,0,1,0,2,0,0,1,0,0,0,0,0,0,0,0,0,0,0,0,0,0,1,0,0,0,0,0,0,0,0,0,0,0,0,0,0,0,0,0,0,1,0,0,0,3,1,0,0,0,0,0,2,0,0,1,1,0,0,0,0,0,0,0,0,0,1,0,0,0,0,0,1,0,0,0,0,0,0,0,0,3,0,0,0,0,0,0,0,0,0,0,0,0,0,0,0,0,0,0,1,0,0,0,1,1,0,0,0,0,0,0,0,0,0,0,0,0,0,0,0,2,0,0,0,0,0,0,0,0,0,0,0,0,0,0,0,0,0,2,0,0,0,0,2,0,0,0,0,0,0,0,0,0,0,0,0,0,0,0,0,0,0,0,0,0,0,0,0,0,0,0,0,0,0,0,0,0,0,0,0,0,0,1,0,0,0,0,0,0,0,0,0,0,0,0,0,0,0,1,0,0,0,0,0,0,0,0,0,0,0,0,0,0,0,0,0,0,0,0,0,0,0,0,0,0,0,0,0,0,0,0,0,0,1,0,0,0,0,0,0,0,1,0,0,0,0,0,0,0,0,1,0,0,0,0,0,0,0,0,0,0,0,0,0,0,0,0,0,0,0,1,0,0,1,0,0,0,0,0,1,0,0,0,0,0,0,0,0,0,0,0,0,0,0,0,0,0,1,0,0,0,0,0,0,0,1,0,0,0,0,0,0,0,0,0,0,0,0,0,0,0,0,0,2,0,0,0,0,0,0,0,0,0,0,0,1,0,0,0,0,0,0,0,0,0,0,0,0,0,0,0,0,0,0,0,0,0,0,0,0,0,0,0,0,0,0,0,0,0,0,0,0,0,0,0,0,0,0,0,0,0,0,0,0,0,0,0,0,0,0,0,0,0,0,1,2,0,0,0,0,0,0,0,0,0,0,0,0,0,0,0,0,0,0,0,0,0,0,0,0,0,1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1,0,0,0,0,0,0,0,0,0,0,0,0,0,0,0,0,0,0,0,0,0,0,0,0,0,0,0,0,0,0,0,0,0,0,0,0,0,0,0,0,0,0,0,1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1,0,3,0,0,0,0,0,0,0,0,0,0,0,0,0,0,0,0,0,0,0,0,0,0,0,0,1,0,0,0,0,0,0,0,0,0,0,0,0,0,0,0,0,0,0,0,0,0,0,0,0,0,0,0,0,0,0,0,0,0,0,0,0,1,0,0,0,0,0,0,0,0,0,0,0,0,0,0,0,0,0,0,0,0,0,0,0,0,0,0,0,0,0,0,0,0,0,0,0,0,0,0,0,0,0,0,0,0,1,0,0,0,0,0,0,0,0,1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2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0,184,67,68,44,49,32,25,32,25,38,17,22,20,22,24,27,11,21,12,7,9,11,7,6,20,10,8,30,9,11,5,8,5,9,12,5,5,9,6,4,9,8,14,12,17,7,5,9,12,8,7,11,5,1,7,4,6,11,6,5,8,6,9,2,9,4,9,1,9,9,6,2,3,6,11,2,2,3,3,4,6,5,5,2,1,2,1,5,4,4,4,2,1,6,3,6,7,1,7,3,3,4,5,0,0,3,4,5,7,2,0,5,3,5,1,4,2,3,2,4,3,2,2,5,1,1,4,3,5,3,3,3,0,3,0,1,0,4,4,1,1,2,4,0,4,2,2,2,4,3,0,1,4,4,3,0,4,3,1,6,2,6,2,2,2,1,0,5,3,2,0,3,3,0,5,3,1,8,4,0,5,2,0,1,5,4,3,5,0,3,1,3,4,2,3,1,1,1,3,0,1,3,1,5,0,1,7,3,0,5,2,0,1,0,2,2,1,4,2,0,8,2,1,2,1,1,1,5,4,0,2,4,1,0,1,1,6,1,0,0,4,5,2,0,5,0,3,4,4,1,2,2,4,0,3,5,1,4,1,1,4,0,1,0,1,2,1,4,2,0,0,4,1,1,2,0,1,0,1,1,0,2,2,1,1,0,1,0,2,1,1,1,0,0,1,5,0,1,1,1,2,2,1,1,1,0,0,2,2,2,0,3,6,4,2,1,0,4,1,0,1,0,2,2,1,0,0,2,0,4,0,1,0,1,0,0,0,1,1,3,3,1,4,1,2,3,0,0,0,2,0,4,2,0,4,1,2,1,2,2,0,1,1,0,0,1,1,2,0,0,0,3,1,0,1,2,0,1,0,0,0,0,3,1,2,0,1,2,1,1,1,3,0,0,1,0,1,1,0,1,3,2,1,2,0,3,0,0,0,1,0,2,0,1,0,1,2,2,0,0,1,1,1,0,4,1,1,1,0,3,0,1,1,2,0,4,0,2,0,0,0,1,0,4,0,0,2,2,4,0,0,2,0,1,0,0,6,0,1,0,0,0,0,0,1,3,0,0,1,2,0,4,0,2,0,1,0,0,0,1,2,0,1,0,0,1,1,0,0,2,0,1,1,1,1,0,0,0,0,4,1,0,0,3,0,3,1,1,0,0,0,0,2,1,0,0,0,2,0,1,3,6,1,0,1,0,0,1,0,1,0,0,3,0,6,0,0,0,0,1,0,1,0,0,2,0,0,1,1,1,0,3,0,0,0,2,0,1,1,1,2,2,0,0,0,1,1,1,1,0,0,1,0,0,0,1,1,2,0,2,0,1,1,0,3,1,0,0,0,1,2,1,2,1,0,3,0,0,0,1,0,0,2,0,1,2,3,0,3,0,0,0,1,0,1,0,0,1,2,0,0,0,0,0,2,0,0,1,0,4,1,3,1,0,0,1,0,0,0,1,1,1,3,0,1,4,0,0,0,0,2,2,1,2,0,0,1,0,3,0,0,0,2,0,2,1,0,3,2,1,3,0,0,0,0,0,1,3,0,0,0,0,2,1,0,3,0,0,0,1,2,1,0,0,0,1,2,0,1,0,0,1,0,1,2,3,1,0,1,0,0,0,0,0,0,0,0,0,3,1,0,2,3,2,2,3,2,0,0,0,1,2,0,0,0,1,1,0,2,1,0,0,0,0,0,0,0,0,1,0,3,0,0,0,0,1,0,0,0,0,0,0,0,2,2,0,0,0,3,1,0,0,1,2,1,1,0,0,0,0,0,0,3,0,0,0,0,1,1,2,0,0,1,3,0,1,1,0,4,3,0,2,0,0,1,0,4,0,0,4,0,0,2,5,0,0,0,0,0,0,0,0,1,1,2,0,2,1,0,0,0,1,0,1,0,1,0,1,1,1,1,2,2,0,0,3,0,0,0,0,2,1,1,0,0,0,1,0,0,3,0,0,0,4,2,0,1,1,0,0,0,0,2,4,0,0,0,0,0,2,0,1,0,0,0,0,3,1,0,1,0,0,1,2,0,0,0,2,0,0,0,1,1,0,0,0,0,0,2,0,1,0,0,2,0,0,0,0,1,1,0,0,0,0,0,1,1,0,0,13,0,0,0,3,0,1,0,0,0,0,1,1,0,0,0,1,0,3,2,2,0,1,0,0,0,3,0,0,0,0,1,1,0,0,1,0,0,0,1,0,1,3,2,1,0,1,0,0,0,0,1,0,1,0,0,0,0,0,1,1,2,1,3,0,0,1,2,0,1,1,2,0,1,0,0,3,1,2,0,0,0,0,0,0,1,0,2,0,0,0,3,0,0,2,2,0,1,1,1,0,0,0,0,1,0,1,0,2,0,0,0,0,0,3,0,0,0,1,0,0,0,1,0,0,0,0,0,1,0,1,0,0,0,0,0,0,0,0,0,0,0,0,0,0,1,0,2,3,4,3,1,1,3,0,0,1,1,0,0,0,1,0,0,1,0,0,0,0,0,0,0,0,0,3,1,1,0,6,0,0,0,0,2,0,1,1,2,0,0,2,0,1,0,0,0,0,1,1,0,0,0,0,0,1,0,3,0,0,1,1,0,1,0,1,6,0,1,0,3,0,0,0,0,1,0,0,0,0,0,2,0,1,0,0,0,0,1,1,3,0,1,0,0,0,0,0,0,2,0,0,3,0,0,1,0,1,0,0,2,0,0,0,0,0,0,0,1,0,1,0,0,0,0,0,0,0,0,0,0,1,0,1,0,0,0,0,0,0,0,0,0,0,0,1,0,0,0,1,0,0,0,0,0,2,0,1,0,0,0,0,1,1,6,0,1,0,0,0,0,0,4,0,0,0,1,2,0,0,1,1,0,0,3,1,0,0,1,0,0,0,0,0,0,0,0,0,2,0,0,0,0,0,0,1,2,0,1,0,0,0,1,0,0,0,0,0,0,0,0,0,1,3,1,2,0,0,0,0,0,1,0,0,0,2,0,0,0,0,0,0,0,0,0,1,0,0,0,0,0,0,0,0,0,0,0,1,4,0,0,0,0,0,0,0,0,0,0,0,0,0,0,0,0,0,1,2,0,0,0,0,1,2,0,1,0,0,0,0,0,3,0,0,0,0,0,2,0,0,1,0,0,0,0,0,0,0,0,0,0,0,4,0,0,0,3,0,0,1,0,0,0,0,0,0,0,1,0,1,2,0,0,2,0,0,0,2,0,2,2,0,3,2,1,0,0,0,0,0,0,0,0,0,2,0,0,0,0,0,0,1,0,0,3,0,4,0,0,0,0,0,0,1,0,0,0,0,0,0,1,0,0,1,0,0,0,0,1,0,0,0,0,0,0,0,0,0,1,0,0,0,3,0,2,1,3,0,0,0,0,0,0,0,1,1,0,0,0,0,0,0,0,0,0,0,1,1,0,3,0,0,0,0,0,1,0,0,3,0,0,0,0,1,1,0,0,0,0,0,0,1,0,0,0,0,0,0,0,0,0,0,1,0,0,0,0,0,0,0,0,0,0,0,0,2,2,0,0,0,4,0,0,0,0,1,0,3,0,1,2,0,0,0,3,0,1,0,3,0,0,0,0,0,2,2,1,0,1,0,0,0,0,1,0,0,0,0,0,0,0,0,1,1,0,0,0,0,0,0,1,0,1,0,0,0,0,0,0,1,0,0,1,0,0,0,0,0,3,0,0,0,0,0,0,1,0,0,0,0,2,0,0,0,0,0,0,1,1,0,0,1,1,1,0,0,0,0,0,2,1,0,0,0,0,0,0,0,0,0,0,1,0,0,1,1,1,0,2,0,2,0,0,0,0,0,0,0,0,0,0,0,1,0,0,1,0,0,0,1,0,0,0,0,1,0,0,0,0,0,0,0,0,1,0,0,0,0,1,0,2,0,0,0,2,0,0,0,0,2,0,1,0,0,0,3,0,0,0,0,0,2,0,0,0,2,0,0,0,0,0,1,1,0,0,0,0,0,2,0,0,0,0,1,2,0,1,1,0,1,0,0,0,1,0,0,2,0,0,0,0,1,0,0,2,0,0,0,0,0,0,0,0,0,0,1,1,0,2,0,0,0,0,0,1,1,0,0,0,0,3,0,0,0,0,0,0,0,0,0,0,0,1,1,0,0,0,0,0,1,1,1,0,0,0,0,0,0,1,0,1,0,0,0,1,0,0,0,1,0,0,0,1,0,0,0,0,0,0,0,0,0,1,0,0,1,0,0,0,0,0,0,0,1,0,0,0,0,2,0,1,1,0,7,0,1,0,0,0,0,1,0,0,1,0,1,2,0,0,0,0,0,0,0,0,0,0,0,0,0,0,1,0,0,1,0,0,0,0,0,0,0,0,0,0,0,1,0,0,0,0,0,3,0,0,1,0,1,0,0,0,0,0,1,0,0,0,0,0,0,0,0,0,0,0,0,0,1,0,1,1,0,0,0,0,0,0,0,1,0,0,0,0,1,1,2,0,2,1,0,0,0,1,0,0,0,0,0,0,0,0,1,2,0,0,0,0,0,1,0,0,0,0,0,0,1,0,1,0,1,0,0,0,0,0,0,0,1,0,1,1,1,0,0,0,1,0,0,0,0,0,0,0,0,1,0,0,0,0,0,0,0,0,0,0,0,0,1,0,0,0,0,0,1,1,0,0,0,0,0,0,0,0,1,0,0,0,0,0,0,1,0,1,0,1,1,0,0,0,0,0,0,1,0,6,0,1,0,6,0,0,0,0,0,0,0,0,0,0,0,0,0,1,0,1,0,0,0,0,1,0,0,0,0,0,0,1,0,0,1,0,0,0,0,1,1,0,0,0,0,1,1,0,0,0,1,0,0,0,1,0,1,2,0,0,0,0,0,0,0,0,0,0,0,0,0,0,0,0,0,0,0,0,0,0,0,0,0,1,0,1,0,0,1,1,0,0,0,0,0,0,0,0,0,0,0,0,0,0,0,0,1,0,0,2,1,0,1,0,0,1,0,0,0,0,0,0,0,1,0,0,0,0,0,0,0,0,0,0,0,1,0,0,0,0,2,0,0,0,0,0,1,0,0,0,0,0,0,0,1,0,0,0,0,0,1,1,0,1,0,0,0,0,0,0,0,0,1,1,1,0,0,0,0,0,0,1,0,1,2,1,0,1,0,0,0,0,0,0,0,0,0,0,0,0,0,0,0,0,0,0,0,0,0,0,1,0,0,0,0,0,1,0,0,0,0,0,0,0,0,0,0,0,0,0,1,0,0,0,0,1,0,0,0,0,2,0,0,0,0,0,0,0,0,0,0,0,0,1,1,0,0,0,0,0,0,1,0,0,0,0,0,1,0,0,0,0,0,0,0,0,0,0,0,1,0,1,0,0,0,0,2,0,0,0,0,0,0,0,0,0,0,0,0,0,0,0,0,0,0,0,0,0,0,0,0,0,0,0,0,0,0,0,0,0,0,0,0,0,0,0,1,0,0,0,1,0,1,0,0,0,0,0,0,0,1,0,0,1,1,1,1,3,0,0,2,0,1,0,0,0,0,0,1,0,0,0,1,0,0,0,1,0,0,3,0,3,0,0,0,0,0,0,0,0,0,2,0,0,0,2,0,0,1,0,1,0,1,0,0,1,1,0,1,0,0,0,0,0,0,0,0,2,0,0,0,0,0,0,0,0,0,0,0,0,0,0,0,0,0,0,0,0,0,1,0,0,0,0,0,0,0,0,0,0,0,0,1,0,0,0,1,0,0,0,0,0,0,2,0,0,0,1,0,0,0,0,0,0,0,3,0,0,0,0,0,0,0,0,0,0,0,0,0,0,0,0,0,0,0,0,1,0,0,1,0,0,0,0,0,0,0,0,0,0,0,0,1,0,0,0,0,0,0,0,0,0,0,0,0,0,0,0,1,0,0,0,0,0,0,0,0,1,0,0,0,0,0,0,0,0,0,0,2,0,0,0,0,1,0,0,0,0,0,0,0,0,0,0,0,0,0,0,0,0,0,0,0,0,1,0,0,0,0,0,0,1,0,3,0,0,1,0,0,0,0,0,0,1,0,0,0,0,0,0,0,0,0,0,0,0,0,0,0,1,0,0,2,1,0,0,0,0,0,0,0,0,0,0,0,0,0,0,0,0,0,3,0,0,0,0,1,0,0,1,0,0,0,0,0,1,0,2,0,0,0,0,0,1,0,1,0,0,0,0,0,0,0,0,0,2,0,0,0,0,0,1,0,0,0,0,0,0,0,0,0,0,2,0,0,0,0,0,0,0,0,0,0,0,0,0,1,1,0,0,0,0,0,0,0,0,0,0,0,0,0,0,0,0,0,0,0,0,2,2,0,0,1,0,0,0,0,0,0,0,0,0,0,0,0,0,0,0,0,0,0,0,0,0,0,0,0,0,0,0,0,0,0,0,0,0,1,0,0,0,1,0,0,0,0,0,0,0,1,1,1,0,0,1,0,0,0,1,0,0,0,0,0,0,3,0,0,0,0,0,0,0,0,3,0,0,0,0,0,0,0,0,0,0,3,0,0,0,0,0,0,0,0,0,0,0,0,1,1,3,0,0,0,0,0,0,0,0,0,0,0,0,1,0,0,1,0,0,0,0,0,0,0,0,0,0,0,1,0,0,0,0,0,0,0,0,0,0,0,2,0,0,0,0,0,0,0,0,0,0,0,0,0,0,0,0,0,0,0,0,1,0,0,0,0,0,0,0,0,0,0,0,0,0,0,0,0,0,0,0,0,0,0,0,0,0,0,0,0,0,0,0,0,0,0,0,1,0,1,0,0,0,0,0,0,0,0,0,0,0,0,0,1,1,0,0,1,0,0,0,0,0,0,0,0,0,0,0,0,0,0,0,0,0,3,0,0,1,0,0,2,0,0,0,0,0,0,0,0,0,0,0,0,0,0,0,0,0,2,0,0,0,0,0,0,0,0,0,0,0,0,0,0,0,0,0,0,0,0,0,0,0,0,0,0,0,0,0,1,0,1,0,0,0,0,0,0,0,0,0,2,0,0,0,0,0,0,0,2,0,0,0,0,0,0,0,0,0,0,0,0,0,0,0,0,0,0,0,0,0,0,0,0,0,0,1,0,0,0,0,0,0,0,0,0,0,0,1,0,0,0,0,0,0,0,0,1,0,0,0,0,0,1,0,0,0,0,0,0,0,0,0,0,0,0,0,0,0,0,0,1,1,0,1,0,0,0,0,0,0,1,0,0,1,0,0,0,0,0,0,1,0,0,1,0,0,0,0,0,0,0,0,0,1,1,0,0,0,0,0,0,0,0,0,0,0,0,0,0,0,0,0,0,0,0,0,0,0,0,0,1,0,0,0,0,0,0,0,0,0,0,1,0,0,0,0,0,0,0,0,0,0,0,0,0,0,0,0,0,0,0,0,1,0,0,0,0,0,0,0,0,0,0,0,0,0,0,0,0,0,0,0,0,0,0,0,0,0,0,0,0,0,0,0,0,0,0,0,2,0,0,0,0,0,0,1,0,0,1,0,0,0,0,0,0,0,1,0,0,0,1,0,0,0,0,0,0,0,0,1,0,0,0,0,0,1,0,0,0,0,0,0,0,3,0,0,0,0,0,0,0,0,0,0,0,0,0,0,1,0,0,1,0,0,0,0,0,0,0,0,0,0,0,0,2,0,0,0,0,0,0,0,0,0,0,0,1,0,0,0,0,0,0,0,0,0,0,0,0,0,0,0,0,0,0,0,0,0,0,0,0,0,0,0,1,0,0,0,0,0,0,0,0,0,0,0,0,0,0,0,0,Chachra</t>
  </si>
  <si>
    <t>279,11,11,9,6,11,0,5,5,6,4,5,0,1,3,0,3,2,4,4,3,4,0,3,2,2,3,0,0,1,2,0,1,0,1,2,0,0,1,0,0,2,0,1,2,1,0,0,0,0,3,5,0,1,0,0,0,1,0,2,0,3,1,2,1,1,0,0,1,4,1,0,1,2,3,0,2,0,0,0,0,1,0,1,0,1,2,1,7,0,0,0,0,0,0,0,1,0,2,2,0,1,0,1,0,0,0,0,0,0,0,1,0,0,0,0,0,3,0,0,1,0,1,0,0,0,2,0,1,1,0,2,0,1,0,0,0,0,6,1,0,0,1,0,1,0,0,0,0,1,0,0,0,0,0,1,0,0,0,1,0,0,0,2,0,0,0,1,0,0,0,1,0,0,0,0,0,0,0,0,0,1,0,0,0,0,0,0,1,0,0,0,0,0,0,0,0,0,0,1,0,0,0,0,0,0,0,1,0,0,0,1,0,0,0,0,0,0,0,0,0,1,0,0,0,2,0,0,0,0,1,0,0,0,0,0,0,0,0,0,0,0,0,0,0,0,0,0,0,0,0,0,0,0,0,0,0,2,0,0,0,0,0,0,1,0,0,0,0,0,0,1,0,1,0,0,2,0,0,0,0,0,1,0,0,0,0,0,0,0,0,0,0,1,0,0,0,0,0,0,0,0,0,0,0,0,1,0,0,0,0,0,0,0,0,0,1,0,0,0,0,0,0,0,0,0,0,0,0,0,0,0,0,1,0,0,0,0,0,0,0,0,0,0,0,0,0,0,0,0,0,0,0,0,0,0,0,0,0,0,0,0,0,0,0,0,0,0,0,0,0,1,0,0,0,0,0,0,0,0,0,0,0,0,1,0,0,0,0,0,0,0,0,0,0,0,0,0,0,0,0,0,0,0,0,0,0,1,0,0,1,0,0,0,0,0,0,0,0,0,0,0,2,0,0,0,0,0,0,0,0,0,0,0,0,0,0,0,0,0,0,0,0,0,0,0,0,0,0,0,0,0,0,0,0,0,0,0,0,0,1,1,0,0,0,0,0,0,0,0,0,0,0,0,0,0,0,0,0,0,0,1,0,0,0,0,0,0,1,0,0,0,0,0,0,0,0,0,0,0,0,0,1,0,0,0,0,0,1,0,0,0,0,0,0,0,0,0,2,0,0,0,0,0,0,0,0,0,1,0,0,0,0,0,0,0,2,0,0,0,0,0,0,0,0,0,0,0,0,0,0,0,0,0,0,0,0,0,0,0,0,0,0,0,0,0,1,0,0,0,0,1,0,0,0,0,0,0,0,0,0,0,0,0,0,0,0,0,0,0,0,0,0,0,0,0,1,0,0,1,0,0,0,0,0,0,0,0,0,0,0,0,0,0,0,0,0,0,0,0,0,0,0,0,0,0,0,0,0,0,0,0,0,0,0,0,0,0,0,1,0,0,0,0,0,0,0,0,0,0,0,0,0,0,0,0,0,0,0,0,0,0,0,0,0,0,0,0,0,0,0,0,0,0,0,0,0,0,0,0,0,0,0,0,0,0,0,0,0,1,0,0,0,0,0,0,0,0,0,0,0,0,0,0,0,0,0,0,0,0,0,0,0,0,0,0,0,0,0,0,0,0,0,0,0,0,0,0,0,0,0,0,0,0,0,0,1,0,0,0,0,0,0,0,0,0,0,0,0,0,0,0,0,0,0,0,1,0,0,0,0,0,0,0,0,0,0,0,0,0,0,0,0,0,0,0,0,0,0,0,0,0,0,0,0,0,0,0,0,0,0,0,0,0,0,0,0,0,1,0,0,0,0,0,0,0,0,0,0,0,0,1,0,0,0,0,2,0,0,0,0,0,0,0,0,0,0,0,0,0,0,0,0,0,0,0,0,0,0,0,0,0,0,0,0,0,0,0,0,1,0,0,0,0,0,0,0,0,0,0,0,0,0,0,0,0,1,0,0,0,0,0,0,0,0,0,0,0,0,0,0,0,0,0,0,0,0,0,0,0,0,0,0,0,0,0,0,0,0,0,0,0,0,0,0,0,0,0,0,0,0,0,0,0,0,0,0,0,0,0,0,0,0,1,0,0,0,0,0,0,0,0,0,0,0,0,0,0,0,0,0,0,0,0,0,0,0,0,0,0,0,0,0,0,0,0,0,0,0,0,0,0,0,0,1,0,0,0,0,0,0,0,0,0,0,0,0,0,0,0,0,0,0,0,0,0,0,0,1,0,0,0,0,0,0,0,0,0,0,0,0,0,0,0,0,0,0,0,0,0,0,0,0,0,0,0,0,0,0,0,0,0,0,0,0,0,0,0,0,0,0,0,0,0,0,0,0,0,0,0,0,0,0,0,0,0,0,0,0,0,0,0,0,0,0,1,0,0,0,0,0,0,0,0,0,0,0,0,0,0,0,0,0,0,0,0,0,0,0,0,0,0,0,0,0,0,0,0,0,0,0,0,0,0,0,0,0,0,0,0,0,2,0,0,0,0,0,1,0,0,0,0,0,0,1,0,0,0,0,0,0,0,1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3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1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1,1,0,0,0,0,0,0,1,0,0,0,0,0,0,0,1,0,0,0,0,0,1,0,0,0,0,0,0,0,1,0,1,0,0,1,0,0,0,0,0,0,2,1,0,0,0,0,0,0,1,0,0,1,0,0,0,0,1,0,0,0,0,1,0,0,1,0,0,1,0,0,0,3,0,0,0,0,0,0,0,1,0,0,0,0,1,0,0,0,0,1,0,0,0,0,1,0,0,2,0,0,0,1,0,0,0,0,0,0,0,0,0,0,0,0,0,0,0,0,0,0,0,0,0,0,0,0,0,0,0,0,0,0,0,0,0,1,1,0,0,0,0,0,0,0,0,0,0,0,0,0,0,0,0,0,0,0,0,0,0,0,0,0,0,0,0,0,0,0,0,0,0,0,0,0,0,0,1,0,0,0,0,0,0,0,0,0,0,0,0,0,0,0,0,0,0,0,0,0,0,0,0,0,1,0,0,0,0,0,0,0,0,0,0,0,1,0,0,0,0,0,0,0,0,0,0,0,0,0,0,0,0,0,0,0,0,0,1,0,0,0,0,0,0,0,0,0,0,0,0,0,0,0,0,0,0,1,0,1,0,0,0,0,0,0,0,0,0,0,0,0,0,0,0,1,0,0,1,0,0,0,0,0,0,0,0,0,0,0,0,0,0,0,0,1,0,0,0,0,0,0,0,0,0,0,0,0,0,0,0,0,0,0,0,0,0,0,0,0,0,0,0,0,0,0,0,0,0,0,0,0,0,0,0,1,0,0,0,0,0,0,0,0,0,0,0,0,0,0,0,1,0,0,0,1,0,0,1,0,0,0,0,0,0,0,0,0,0,0,0,0,0,1,0,0,0,0,0,0,0,0,0,0,0,0,0,0,0,0,0,0,0,0,0,0,0,0,0,0,0,0,0,0,0,0,0,0,0,0,0,0,0,1,1,0,0,0,0,0,0,0,1,0,1,0,0,0,0,0,0,0,0,0,0,0,0,0,0,0,1,1,0,0,0,1,0,1,0,0,0,0,0,0,0,0,0,0,0,0,0,0,0,0,0,0,0,0,0,0,0,0,0,0,0,0,0,0,0,0,0,0,0,0,0,0,0,0,0,0,0,0,0,0,0,0,0,0,1,0,0,0,0,0,0,0,0,0,0,0,0,0,0,0,0,0,1,0,0,0,0,0,0,1,0,0,0,0,0,0,0,0,0,0,0,0,0,0,0,0,0,0,0,0,0,0,0,1,0,0,1,0,0,0,0,1,0,0,0,0,0,0,0,0,0,0,0,0,0,0,0,0,1,0,0,1,0,0,0,0,0,0,0,0,0,0,1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1,0,0,0,0,0,0,0,0,0,0,0,0,0,0,0,0,0,0,0,0,0,0,0,0,0,0,0,0,0,0,0,0,0,0,0,0,0,0,0,0,0,0,0,0,0,0,0,0,0,0,0,0,0,0,0,0,0,0,0,0,0,0,0,0,0,0,0,0,0,0,0,0,0,0,0,0,0,0,0,0,0,0,0,0,0,0,0,0,0,0,0,0,0,0,0,1,0,0,0,0,0,0,0,0,0,1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1,0,1,0,0,0,0,0,0,0,0,0,0,0,0,0,0,0,0,0,0,0,0,0,0,1,0,0,0,0,0,0,0,0,0,0,0,0,0,0,0,0,0,0,0,0,0,0,0,0,0,0,0,0,0,0,0,0,0,0,0,0,0,1,0,0,0,0,0,0,0,0,0,0,0,0,0,0,0,0,0,0,0,0,0,0,1,0,0,0,0,0,0,0,0,0,0,0,0,0,0,0,0,0,0,0,0,0,0,0,0,0,0,0,0,0,0,0,0,0,0,0,0,0,0,0,0,0,0,0,0,0,0,0,0,0,0,0,0,0,1,0,0,0,0,0,0,0,0,0,0,0,0,0,0,0,0,0,0,0,0,0,0,0,0,0,1,0,0,0,0,0,0,0,0,0,0,0,0,0,0,0,0,0,0,0,0,1,0,0,0,0,0,0,0,0,0,0,0,0,0,0,0,0,0,0,0,0,0,0,0,0,0,0,0,0,0,0,0,0,0,1,0,0,0,0,0,0,0,0,0,0,0,0,0,0,0,0,0,0,0,0,0,0,0,0,0,0,0,0,0,0,0,0,0,0,0,0,0,0,0,0,0,0,0,0,0,0,0,0,0,0,0,0,0,0,0,0,0,1,0,0,0,0,0,0,0,0,0,0,0,0,0,0,0,0,0,0,0,0,0,0,0,0,0,0,0,0,0,0,0,0,0,0,0,0,0,0,0,0,0,0,0,0,0,0,0,1,0,0,0,0,0,0,0,0,0,0,0,0,0,0,0,0,0,0,0,0,0,0,0,0,1,0,0,0,0,0,0,0,0,0,0,0,0,0,0,0,0,0,0,0,0,0,0,0,0,0,0,0,0,0,1,0,0,0,0,0,0,0,0,0,0,0,1,0,0,0,0,0,0,0,0,0,0,0,0,0,0,0,0,0,0,0,0,0,0,0,0,0,0,0,0,0,0,0,0,0,0,0,0,0,1,0,0,0,0,0,0,0,0,0,0,0,0,0,0,0,0,0,0,0,1,0,0,0,0,0,0,0,0,0,0,0,0,0,0,0,0,0,0,0,0,0,0,0,0,0,0,0,0,0,0,0,0,0,0,0,0,0,0,0,0,0,0,0,0,0,1,0,0,0,0,0,0,0,0,0,0,0,0,0,0,0,0,0,0,0,0,0,0,0,0,0,0,0,0,0,0,1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1,0,0,0,0,0,0,0,0,0,0,0,0,0,0,0,2,0,0,0,0,0,0,0,0,0,0,0,0,0,0,0,0,0,0,0,0,1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0,318,108,81,65,71,61,56,51,30,45,26,40,31,27,41,32,18,29,32,19,27,15,16,12,23,28,8,29,20,18,9,26,9,12,13,11,11,12,20,14,19,8,10,13,23,9,11,15,14,7,12,11,12,0,6,6,11,12,9,9,6,7,7,10,11,11,14,5,11,11,8,15,7,8,14,9,12,6,6,7,8,6,7,6,11,9,5,5,9,9,6,3,1,7,11,6,7,2,10,2,7,5,5,4,0,5,8,9,10,1,0,12,4,7,6,6,0,2,4,7,2,3,7,6,3,7,7,6,3,1,9,4,6,4,2,0,2,4,3,1,0,0,4,1,5,4,6,4,3,6,5,0,6,6,6,3,2,7,3,2,1,8,3,1,5,0,5,3,7,2,4,0,3,0,8,2,1,5,6,1,4,4,6,3,3,1,6,8,4,1,4,7,5,7,8,2,4,3,6,6,0,4,0,3,0,4,5,5,5,3,3,1,3,3,4,8,2,2,1,1,6,3,1,3,3,4,2,7,5,4,1,5,3,2,1,3,2,0,4,4,1,5,3,4,7,0,4,6,6,0,6,1,5,2,2,11,3,1,1,1,1,3,0,1,6,2,1,3,1,4,0,4,1,3,0,1,1,2,0,1,1,0,7,3,0,0,2,0,2,1,0,1,1,0,5,7,2,4,0,3,3,2,0,0,4,2,0,4,1,3,1,3,7,2,1,7,2,3,0,2,3,0,1,4,2,0,0,2,2,3,0,6,0,3,1,2,0,1,2,1,4,1,1,2,5,2,1,0,1,4,1,3,6,4,3,3,3,2,5,4,0,1,2,1,0,0,0,6,0,0,4,4,2,0,0,4,0,0,0,1,3,1,4,3,2,1,2,3,0,2,0,1,1,0,11,1,0,0,0,2,3,1,2,2,1,3,1,2,1,2,1,0,0,0,0,2,5,2,1,1,1,3,0,0,4,1,7,4,0,3,1,1,0,0,2,1,3,2,1,0,1,0,0,7,0,0,1,2,1,1,2,4,0,1,3,2,2,0,1,0,1,1,3,1,3,5,0,3,2,3,1,5,3,1,0,3,0,0,1,0,2,0,0,1,2,3,2,1,3,2,0,0,3,0,3,0,3,1,0,3,2,3,3,5,3,2,1,0,0,2,1,3,3,1,1,0,0,1,4,4,4,5,2,2,0,0,0,0,0,5,0,1,4,0,4,3,3,0,3,0,1,0,1,0,0,1,3,1,0,0,0,0,2,0,1,2,3,3,1,0,1,1,0,1,0,0,1,1,3,0,3,1,1,0,0,3,1,1,0,0,2,2,0,0,1,1,5,0,0,1,0,0,7,1,0,2,2,0,2,1,0,0,2,1,3,0,5,0,4,3,0,1,1,0,1,2,0,7,0,0,0,3,2,3,2,4,0,0,1,0,2,2,0,1,0,0,1,0,0,0,0,0,1,0,0,1,0,0,0,1,0,3,0,1,0,1,0,0,2,2,0,0,4,1,0,3,2,1,1,4,6,1,0,1,2,1,0,1,3,0,2,0,1,0,1,1,0,1,2,2,0,2,2,1,0,0,2,1,0,1,1,0,0,0,1,0,0,0,3,1,6,1,0,1,0,0,1,1,1,2,0,1,2,3,0,6,2,0,1,0,1,1,0,1,0,2,2,0,4,2,2,1,1,2,0,0,0,0,1,0,7,4,1,1,3,0,0,0,0,1,0,0,1,0,0,0,0,0,2,6,1,3,3,7,1,0,1,0,2,1,0,3,0,0,2,0,1,0,2,3,1,1,1,1,2,0,0,0,4,1,0,0,1,0,3,1,1,1,3,4,2,2,0,2,0,0,0,0,0,1,0,1,0,0,0,0,1,0,1,1,0,1,0,2,1,0,0,2,0,2,2,1,2,1,0,0,1,3,0,0,1,1,0,1,5,0,0,0,0,0,1,0,3,5,3,2,2,4,0,0,1,1,1,1,1,1,2,1,1,1,0,3,0,1,0,2,1,0,1,1,0,0,0,2,0,0,1,2,1,0,0,0,1,2,1,0,0,0,0,2,0,0,3,0,0,1,0,0,2,0,3,0,1,0,0,1,3,3,1,12,1,1,5,2,0,1,0,2,1,2,2,0,1,0,0,6,0,2,2,0,2,1,0,0,0,0,0,0,1,2,0,0,3,2,0,0,0,1,0,1,1,0,0,1,0,0,0,2,0,0,0,0,0,1,0,1,0,0,0,0,2,2,0,0,0,1,0,1,0,1,2,2,0,0,0,0,1,0,1,1,1,0,1,1,2,0,2,0,1,0,1,2,0,0,2,1,0,2,0,0,1,0,0,0,3,1,0,2,0,0,1,0,0,0,1,1,0,1,0,0,0,0,0,0,0,0,0,2,2,2,0,4,0,2,1,1,0,1,0,1,0,1,0,0,1,1,1,0,1,0,0,1,2,1,1,1,0,0,1,0,0,0,1,1,0,0,1,0,0,2,0,0,0,2,0,0,0,3,2,0,1,0,1,1,0,1,0,0,0,0,2,0,0,0,2,0,0,1,0,0,1,0,1,0,0,1,0,0,0,2,0,1,3,2,2,1,1,0,0,1,1,0,1,1,0,2,1,0,1,0,0,1,0,0,0,1,2,0,2,0,0,0,0,0,0,1,0,1,0,0,3,0,0,2,0,2,0,3,0,2,1,1,0,1,1,1,0,0,2,0,0,0,1,0,0,0,3,3,0,1,2,1,0,0,0,0,0,0,1,1,1,0,2,0,0,3,0,0,0,5,1,0,2,0,0,0,1,1,1,2,0,0,3,0,0,1,2,0,0,0,3,0,1,1,2,0,0,0,2,1,0,0,0,0,0,0,0,0,0,1,0,0,0,1,1,1,2,0,1,0,0,0,0,1,5,0,0,0,0,1,2,0,0,0,0,1,0,0,0,1,1,0,2,0,0,0,0,1,0,2,0,1,0,2,0,0,0,1,0,1,1,1,1,0,3,0,0,1,0,0,0,0,0,0,1,3,4,0,0,1,0,0,0,0,1,1,0,0,0,0,1,1,0,0,0,1,0,0,0,0,1,3,1,2,0,0,1,1,0,2,1,1,0,1,1,1,0,0,2,0,0,0,0,0,1,0,2,1,0,0,3,2,1,1,0,0,0,2,1,2,0,0,0,1,0,1,0,1,1,0,0,2,0,1,0,1,0,1,2,0,3,1,1,0,0,0,1,1,0,1,2,0,2,0,0,1,0,0,0,1,0,0,0,2,3,1,1,0,0,1,0,2,0,0,1,0,0,0,0,0,1,1,2,0,1,0,0,0,1,1,0,0,1,0,0,0,0,0,1,2,0,2,0,1,0,0,0,0,0,1,1,0,0,1,1,1,0,0,1,0,0,0,1,0,0,0,0,0,0,0,0,0,2,3,0,0,0,0,0,1,1,1,2,1,0,0,0,2,1,1,1,0,0,0,0,1,0,0,1,0,0,1,1,3,0,0,0,1,0,0,0,1,0,1,1,1,0,0,4,0,0,0,0,0,0,0,0,2,1,1,0,1,2,0,2,0,0,1,0,0,0,0,2,0,0,0,1,0,0,0,1,0,0,1,0,0,0,0,0,0,0,2,0,0,0,0,2,0,0,3,2,2,0,0,1,0,0,2,0,0,1,0,0,0,0,0,4,0,0,0,0,0,1,0,0,2,0,1,0,1,0,0,0,1,0,1,1,1,1,2,2,2,1,0,0,0,0,2,2,0,1,0,0,1,0,0,0,1,2,1,0,0,0,0,1,0,2,0,0,0,0,1,0,0,0,0,0,0,0,0,3,1,0,2,0,0,0,0,0,0,0,1,0,0,0,0,1,2,0,0,0,1,1,2,0,0,0,0,1,0,2,0,2,0,0,0,0,0,1,2,0,0,1,1,3,1,0,0,0,2,3,0,0,3,0,0,3,0,0,1,0,1,0,0,0,0,2,1,0,0,0,3,0,0,1,1,1,0,0,0,0,0,0,0,3,1,0,1,0,0,0,0,0,1,0,1,0,2,0,1,0,0,0,0,1,0,0,0,1,1,0,0,0,2,0,0,0,1,3,0,0,1,0,0,0,0,0,1,0,0,3,0,1,0,1,0,0,0,1,1,0,1,0,0,0,1,0,0,0,0,1,1,0,1,1,0,0,0,0,0,0,1,1,0,3,0,0,2,0,3,0,0,2,2,0,0,0,0,1,0,0,1,0,0,0,1,1,0,1,0,1,5,0,0,0,0,1,0,1,0,0,0,1,0,2,0,0,0,0,0,1,0,0,0,1,0,0,1,0,2,0,0,1,0,0,0,0,0,0,1,0,0,0,0,0,0,0,0,0,1,0,0,1,0,2,1,0,0,0,0,0,0,0,1,0,0,1,1,2,0,0,1,0,3,1,0,1,0,0,0,0,0,1,0,0,0,2,0,0,0,1,0,0,2,0,0,2,0,0,1,2,1,3,1,1,0,0,0,1,2,1,0,0,0,0,1,2,0,0,0,0,1,1,0,0,3,1,0,0,1,1,0,0,0,1,0,1,0,1,1,0,1,1,0,0,1,2,2,0,1,0,0,0,0,0,0,0,0,0,0,0,0,0,3,0,2,0,0,1,2,0,2,0,0,0,1,0,1,0,0,1,0,0,0,0,0,0,0,0,0,0,0,2,2,0,0,2,0,0,0,1,1,2,0,0,0,2,0,1,0,0,0,2,0,0,1,0,0,0,0,0,1,0,2,0,0,1,3,0,0,0,0,1,0,0,0,0,1,0,1,0,0,0,1,0,2,0,0,0,0,0,0,0,2,0,0,0,2,0,1,2,3,0,0,0,0,0,0,0,0,0,0,0,0,0,0,0,0,0,0,0,0,0,1,0,0,1,0,1,0,0,0,0,0,0,0,0,0,0,0,0,2,1,0,1,0,0,0,0,0,1,0,0,1,1,1,0,0,2,0,0,0,0,0,0,1,0,0,0,0,1,0,0,1,0,0,0,0,1,2,0,0,0,0,0,0,0,0,0,1,0,1,0,0,0,0,1,1,1,0,0,0,1,2,0,0,2,0,0,0,0,0,0,0,0,2,1,1,0,0,0,0,0,0,3,0,0,0,2,0,0,0,0,2,0,0,0,0,0,0,0,1,0,0,1,0,0,2,0,0,0,1,1,1,0,0,0,1,0,0,0,1,0,0,0,0,0,0,0,0,1,0,0,0,0,0,0,2,1,0,0,0,0,0,1,0,0,0,0,0,0,0,0,1,0,0,0,0,0,1,0,0,1,0,0,0,0,0,0,1,2,0,1,0,0,0,1,0,0,0,0,0,0,0,0,0,0,0,0,0,0,0,0,0,0,0,0,0,1,0,0,0,0,0,0,0,1,1,1,0,0,0,0,0,2,0,0,0,0,1,0,0,1,1,0,0,0,0,0,7,0,1,0,0,0,1,0,0,0,0,0,0,1,1,0,0,1,1,0,2,0,0,0,1,0,1,0,1,0,0,0,2,0,0,0,5,1,0,0,0,0,0,0,0,3,0,1,1,0,0,0,0,1,1,0,0,0,0,0,0,1,0,0,1,0,1,0,0,1,0,0,0,2,0,1,0,2,0,2,0,0,0,0,2,1,1,0,0,0,0,0,0,0,0,0,0,0,0,0,0,0,0,0,0,0,0,0,0,0,0,0,0,0,0,0,0,1,0,0,0,0,1,0,0,0,0,0,0,1,0,0,0,0,0,0,0,0,0,0,0,0,0,1,1,1,0,0,0,0,1,1,1,0,0,0,0,0,0,0,0,1,0,6,1,0,1,1,0,1,0,1,1,0,0,0,1,0,0,0,0,0,2,0,0,0,0,0,1,0,1,0,0,2,0,0,0,0,0,0,1,2,0,0,0,1,0,1,1,0,0,0,0,0,0,1,1,0,0,0,1,0,0,0,0,0,0,0,0,0,0,0,0,0,0,0,1,0,0,0,0,0,0,0,1,0,0,2,0,0,1,0,0,0,1,0,0,0,0,0,0,0,0,0,0,0,0,0,1,1,0,0,1,1,1,0,2,0,0,1,0,0,1,0,0,0,0,0,0,0,0,0,0,0,0,1,0,0,0,1,1,0,0,0,0,1,0,0,0,0,1,0,0,0,0,0,0,0,0,0,0,2,0,0,1,0,0,0,1,2,0,0,0,0,0,0,0,0,1,0,0,0,0,0,0,0,0,0,0,0,0,0,2,0,0,0,0,0,0,0,0,0,2,0,0,2,0,0,0,0,1,0,0,0,0,0,0,0,0,0,2,0,0,3,0,0,0,0,1,1,1,0,0,1,0,0,1,0,0,0,0,0,1,0,1,0,1,0,0,0,1,0,0,1,1,0,0,0,1,0,0,0,0,0,0,0,0,0,0,0,0,0,0,2,1,0,1,0,0,0,0,0,0,0,0,0,1,0,0,0,0,0,0,0,0,0,1,0,0,0,0,0,0,0,1,0,0,0,0,1,0,0,0,0,0,0,0,1,0,0,0,1,0,0,0,0,1,0,0,0,0,0,1,0,0,0,0,0,0,2,1,0,0,1,0,0,1,0,1,0,0,8,0,0,1,0,0,0,0,0,0,1,0,1,0,0,0,0,0,0,1,0,0,0,0,0,0,0,0,0,0,2,0,0,0,0,2,0,0,0,0,0,0,0,0,0,0,0,0,1,0,0,0,0,0,0,0,1,1,0,0,0,0,0,0,0,0,1,0,0,1,0,1,1,1,2,0,0,0,0,0,0,0,0,0,0,2,0,0,1,0,1,1,0,0,0,0,1,1,0,0,0,0,0,1,0,1,0,2,0,0,3,1,1,1,0,0,0,0,1,0,0,0,0,1,0,0,0,1,0,0,0,0,0,0,0,0,0,0,0,0,1,0,0,0,0,0,0,0,0,0,0,0,0,0,0,0,0,0,0,0,0,0,0,0,1,0,0,0,0,0,0,0,1,0,0,0,0,0,1,0,0,0,0,0,0,0,0,0,0,0,1,0,0,0,0,0,0,0,1,0,0,0,0,0,0,0,0,1,1,0,0,0,2,0,1,0,0,0,1,0,1,1,0,0,0,0,0,0,0,0,0,0,3,0,0,0,1,1,0,0,0,0,0,0,1,1,0,1,1,0,1,1,0,0,0,0,2,0,0,0,0,1,0,2,0,0,0,0,0,0,0,0,0,0,0,0,0,0,0,0,0,0,0,0,0,0,2,1,0,0,0,0,1,0,0,0,0,0,0,0,0,0,0,0,1,1,0,0,0,0,0,1,0,1,0,0,0,0,0,0,0,0,0,0,0,0,0,1,0,0,0,0,0,0,0,0,0,0,0,0,0,1,0,0,0,1,0,0,0,0,0,0,0,0,0,0,1,0,2,0,0,1,0,0,0,1,0,0,1,0,0,0,0,0,0,0,0,0,0,1,0,2,0,0,0,0,0,0,1,0,0,3,0,1,0,1,0,0,2,0,0,0,0,0,0,4,0,2,0,0,0,0,0,0,0,0,2,0,1,0,0,0,1,0,1,0,1,0,0,0,0,0,0,1,0,0,0,0,0,0,0,1,0,0,0,0,0,0,0,0,3,1,0,0,0,0,0,2,0,0,0,0,0,0,0,0,0,0,0,1,0,0,0,0,1,1,0,0,0,0,0,0,0,1,0,0,0,0,0,0,0,1,0,1,1,0,0,0,0,0,1,0,0,1,0,0,2,0,0,0,0,1,0,0,Chachra</t>
  </si>
  <si>
    <t>280,12,10,4,3,8,3,5,1,1,2,4,1,2,1,1,0,1,2,0,0,1,0,6,1,3,0,0,0,1,3,0,1,0,0,1,1,0,0,0,0,1,0,3,0,0,1,1,0,0,0,1,0,2,0,1,0,1,0,1,0,5,0,1,0,0,0,0,3,2,1,0,0,0,0,0,0,0,0,0,1,0,0,0,0,0,0,0,0,1,0,0,0,0,0,0,0,0,1,1,1,0,0,0,0,1,0,1,0,0,0,0,0,0,0,1,0,0,0,1,1,0,0,0,0,0,1,0,0,1,0,0,0,0,0,0,0,0,0,0,0,2,1,1,0,1,0,0,0,0,0,0,1,0,0,0,1,0,0,0,0,0,0,0,0,0,0,1,1,0,0,0,0,0,0,0,0,0,0,1,0,0,0,1,0,0,0,0,0,0,0,0,0,0,0,0,0,0,0,1,0,0,0,0,0,0,0,0,0,0,0,0,0,0,0,0,1,0,0,0,0,0,0,0,0,0,0,0,0,0,0,0,0,0,0,0,0,0,0,0,0,0,0,1,0,0,0,0,0,1,0,0,0,0,0,0,0,0,0,0,0,0,0,0,0,0,0,0,0,0,1,0,0,0,0,0,3,0,0,0,0,0,0,0,0,0,0,2,0,2,0,0,0,0,0,0,0,0,1,0,0,0,0,0,0,0,0,0,0,0,0,0,1,0,0,0,0,0,0,0,0,0,0,0,0,0,0,0,0,0,0,0,0,0,0,0,0,1,0,0,0,1,0,0,0,0,0,0,0,0,0,0,0,0,0,0,0,0,0,0,0,0,0,0,0,0,0,0,0,0,0,0,0,0,0,0,0,0,0,0,1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1,0,0,0,0,0,0,0,0,0,0,0,0,0,0,0,0,0,0,0,0,0,0,1,0,0,0,1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1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1,0,0,0,0,0,0,0,0,0,0,0,0,0,0,0,0,0,3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3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0,0,1,0,0,0,0,0,0,0,1,0,0,2,0,0,0,0,0,0,0,3,0,0,0,0,0,0,0,1,0,0,0,0,0,0,0,0,0,0,0,0,0,0,1,0,0,0,0,0,0,0,0,0,1,0,0,0,0,0,1,0,0,0,0,0,0,0,0,0,0,0,0,0,1,0,0,0,0,0,0,0,1,0,0,0,0,0,0,0,1,0,0,0,0,1,0,0,0,0,0,0,3,1,0,0,0,0,0,0,0,0,0,0,0,0,0,0,0,0,0,0,0,0,0,0,0,0,0,0,0,0,0,0,1,0,0,0,1,0,0,0,2,0,0,0,0,0,0,0,0,0,0,0,0,1,0,0,0,0,0,0,0,0,0,0,0,0,0,0,0,0,0,0,0,0,0,0,0,0,0,0,0,0,0,0,0,0,0,0,0,0,0,0,0,0,0,0,0,0,0,0,0,0,0,0,0,0,0,0,0,0,0,0,0,0,0,0,0,0,0,0,0,0,0,0,0,0,0,0,0,1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1,0,0,0,0,0,0,0,0,0,0,0,0,0,0,0,0,0,0,0,1,0,0,0,0,0,0,0,0,0,0,0,0,0,0,0,0,0,0,0,0,0,0,0,0,0,0,0,0,0,0,0,0,0,0,1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2,0,0,0,0,1,0,0,0,0,0,0,0,1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3,0,0,0,0,0,0,0,0,0,0,0,0,0,0,0,0,0,0,0,0,0,0,0,0,0,0,0,0,0,0,0,0,0,0,0,0,0,0,0,0,0,0,0,0,1,0,0,0,0,0,0,3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0,207,55,53,48,44,34,37,38,27,23,29,23,16,17,19,26,29,25,16,13,18,5,13,13,20,6,11,20,14,8,4,14,4,5,10,12,12,10,13,6,2,7,8,8,6,9,14,9,12,2,3,9,1,4,2,1,5,8,6,4,7,13,5,5,10,13,5,0,9,9,8,9,3,8,10,4,11,3,3,2,8,8,4,8,8,3,3,5,10,5,10,0,1,3,5,1,8,1,0,5,7,3,3,6,4,3,2,1,4,2,3,8,8,4,5,4,1,4,1,5,4,3,4,7,1,3,0,4,2,3,8,2,7,8,0,1,4,2,3,0,2,2,2,1,1,6,4,1,2,1,5,1,4,3,1,2,3,2,6,3,1,7,4,1,1,0,3,0,0,1,6,0,1,0,1,0,1,6,9,1,2,2,2,1,0,1,1,2,5,2,2,1,4,2,1,1,0,1,1,2,1,2,1,0,0,4,1,0,2,0,3,3,4,4,1,2,0,0,2,1,10,2,5,1,4,1,0,3,4,1,3,4,1,3,0,1,1,0,6,1,0,3,2,3,2,1,2,0,8,1,1,3,1,1,3,9,1,1,2,2,1,1,1,2,2,3,1,0,2,2,0,3,2,1,0,3,2,0,0,2,1,0,1,4,0,1,1,1,5,1,0,1,1,0,1,5,0,1,1,1,0,1,0,1,1,0,1,4,2,3,1,0,2,6,3,1,1,0,1,0,4,3,2,2,1,0,2,1,2,0,0,1,1,6,0,1,1,6,0,1,2,2,0,3,1,3,1,0,5,2,3,0,2,1,0,0,2,0,4,4,0,0,3,1,1,2,0,4,0,1,4,9,0,1,0,3,0,1,0,0,0,1,0,3,1,1,2,1,0,1,1,0,2,1,3,2,1,1,0,1,1,3,3,2,2,1,1,1,2,2,1,2,0,1,0,0,1,4,1,0,0,4,0,0,1,0,1,2,0,1,2,1,5,0,0,1,0,1,0,1,1,1,0,3,0,0,1,2,3,3,1,3,1,0,0,4,2,0,0,0,1,1,0,3,1,0,0,5,1,0,1,2,2,1,1,2,2,0,0,0,1,0,1,0,2,0,1,0,6,4,0,1,2,1,2,1,0,0,1,4,0,3,0,0,0,1,1,1,0,1,0,0,3,0,0,1,1,0,1,0,2,0,2,1,0,0,0,2,0,1,0,1,1,0,1,6,0,0,6,0,2,0,0,2,0,0,0,1,0,1,0,1,1,0,0,1,3,1,0,4,1,1,0,0,4,4,1,3,0,0,1,0,0,1,0,2,0,1,0,0,3,2,0,1,0,3,1,0,0,0,1,0,2,3,0,1,1,0,0,0,1,1,5,0,0,0,0,1,0,4,0,0,0,0,0,3,0,1,0,0,1,0,3,0,0,0,0,1,1,0,1,0,1,0,0,0,0,1,1,0,0,1,0,0,2,3,1,0,6,0,0,1,0,1,1,0,0,1,0,0,0,2,3,0,0,1,3,1,1,0,0,1,1,1,3,0,0,1,1,0,1,0,0,0,0,1,1,0,0,4,1,1,1,1,2,1,6,0,0,0,0,0,0,0,1,0,0,0,3,1,1,0,4,0,1,2,1,4,0,4,0,1,0,2,2,0,1,0,0,0,1,1,0,0,0,3,1,1,0,1,3,0,1,0,0,0,0,0,0,0,2,0,0,0,5,1,0,0,1,0,0,0,1,0,1,0,1,0,2,1,0,0,2,3,0,2,0,0,1,0,0,0,2,1,0,6,3,2,0,0,1,1,2,0,0,0,0,0,2,0,1,1,1,0,0,0,3,3,1,2,1,2,1,1,0,0,1,0,1,0,1,1,1,1,0,0,1,2,0,2,0,2,0,1,0,0,0,0,2,1,1,1,1,0,0,1,0,1,0,0,0,0,0,0,1,0,0,0,0,0,0,0,0,0,1,1,0,0,0,0,0,0,0,3,0,0,1,2,1,1,1,1,0,2,0,0,0,0,0,1,0,0,0,0,0,0,0,0,2,0,0,1,1,1,2,0,1,0,1,2,0,0,1,0,0,0,1,0,1,0,0,1,1,0,0,0,1,0,1,7,0,1,1,1,0,1,0,0,0,1,1,0,0,0,0,1,0,0,0,0,2,0,0,2,0,1,1,0,0,0,0,0,0,0,0,0,1,0,0,1,0,1,0,0,0,0,0,0,0,0,0,1,3,3,0,0,0,0,1,2,0,3,1,0,0,0,2,0,0,0,0,1,1,0,0,0,2,1,0,0,0,0,2,0,4,0,0,0,3,0,1,0,0,1,0,0,0,0,1,1,0,0,1,0,1,0,1,3,0,0,0,0,1,1,0,0,0,0,0,0,0,0,1,0,0,0,1,0,0,3,0,1,0,1,1,1,0,0,0,0,0,0,1,0,0,0,1,1,3,0,0,0,0,0,1,0,1,0,0,0,2,0,0,3,0,0,0,1,0,0,0,0,1,0,3,3,1,5,1,0,1,0,0,0,0,0,0,0,0,0,1,2,1,1,0,0,0,0,0,0,0,0,1,1,1,0,0,0,0,3,1,0,0,0,4,0,1,1,0,0,1,0,2,1,0,0,2,0,0,0,0,1,0,1,1,0,0,0,2,0,0,0,0,0,1,1,0,0,0,0,6,0,0,3,0,0,0,0,2,1,1,0,0,0,0,0,1,0,1,0,0,0,0,0,0,0,0,0,0,0,0,0,3,0,0,0,0,0,5,2,2,0,0,0,0,1,0,0,0,1,0,0,0,0,0,0,1,0,2,0,0,2,5,1,2,0,0,1,0,0,1,0,0,0,0,1,3,0,0,0,1,0,0,0,0,0,0,0,0,1,0,0,0,0,2,0,1,4,0,1,1,0,0,0,2,0,1,0,1,0,1,0,1,0,0,2,1,0,0,0,2,0,3,0,0,0,0,0,0,1,1,0,0,0,0,1,0,1,0,0,0,0,1,2,0,0,0,0,0,0,2,0,2,0,0,0,2,0,0,0,1,0,0,0,0,0,1,0,0,0,0,0,0,0,0,0,0,0,0,0,3,0,0,1,1,0,0,0,0,0,0,1,5,0,0,1,0,0,1,0,0,0,0,0,0,0,1,0,0,0,1,0,2,0,0,0,1,0,0,1,0,0,0,0,0,0,0,4,1,0,0,1,0,1,0,1,0,0,1,0,2,1,1,0,0,0,0,0,0,0,0,0,0,0,0,0,1,1,0,0,0,0,0,0,1,0,0,0,0,0,4,1,0,0,0,0,0,0,1,0,2,1,3,0,0,0,3,0,0,0,0,0,0,4,1,0,0,0,0,1,2,0,1,1,0,0,0,0,0,0,0,0,1,1,0,1,1,0,1,0,0,0,0,0,0,0,0,0,1,1,0,1,0,0,0,0,0,1,1,0,0,3,0,1,1,0,0,1,0,0,0,0,0,0,0,0,0,0,0,0,0,1,1,0,0,0,0,1,0,0,2,0,0,0,0,0,0,0,2,0,0,0,1,0,0,0,0,1,0,0,1,0,2,0,1,0,0,2,0,0,0,0,0,0,0,0,1,0,0,0,0,1,0,0,0,0,0,0,0,0,0,0,0,1,0,0,0,0,0,0,0,1,0,0,0,0,1,1,0,0,3,0,0,0,0,0,2,0,0,0,0,0,2,0,0,0,0,0,0,1,0,0,0,0,1,0,3,1,0,1,1,1,0,0,1,0,0,0,0,1,0,0,0,1,0,0,0,0,0,0,0,0,0,1,0,0,0,0,0,0,0,0,0,0,0,1,0,0,0,0,0,0,0,0,0,0,0,0,0,1,0,1,0,0,1,0,1,2,0,0,0,0,0,0,0,0,1,0,0,0,0,0,0,1,0,0,1,0,1,0,0,0,1,0,0,0,0,0,0,1,0,1,0,0,0,0,0,0,0,0,0,0,0,0,0,0,0,2,0,0,0,0,0,0,0,1,0,0,0,0,0,0,3,0,1,1,0,1,0,0,1,0,1,0,0,0,1,3,1,0,1,0,0,2,0,0,0,1,0,0,0,0,0,0,0,0,1,0,6,1,1,0,1,0,0,0,0,0,1,0,2,0,0,0,2,0,0,1,0,0,0,0,1,0,0,0,0,0,0,0,0,0,0,0,1,0,0,0,0,5,0,0,0,1,0,1,0,0,0,0,0,0,0,0,0,1,0,0,0,0,0,0,1,0,0,0,0,0,1,0,0,3,1,0,0,0,0,0,0,2,0,0,0,0,0,0,0,0,1,0,0,0,1,1,0,0,1,0,0,0,0,0,0,0,0,0,0,0,0,0,0,0,0,0,0,0,0,0,0,0,0,0,0,0,0,1,0,0,0,0,0,0,0,0,0,0,0,0,0,0,1,0,0,0,0,0,0,0,0,0,0,1,0,0,0,0,1,0,0,0,0,0,0,0,0,0,1,1,1,0,2,0,0,0,0,0,0,1,0,0,1,0,0,0,2,0,0,0,0,0,1,0,0,0,1,0,0,0,0,0,0,0,0,2,0,0,0,1,0,0,1,1,0,0,0,0,1,0,1,0,0,0,0,0,0,0,0,0,0,0,1,0,0,0,0,1,0,0,0,0,0,1,0,0,0,0,0,0,0,0,0,0,0,0,0,0,0,0,0,0,0,0,0,0,0,0,0,0,0,1,0,0,4,0,1,0,4,1,0,0,1,0,1,1,0,0,0,0,1,1,0,0,0,1,0,0,0,0,0,0,0,1,1,0,0,0,0,0,0,0,0,0,0,0,0,0,0,0,0,0,0,0,0,1,0,0,0,0,0,1,0,0,0,0,1,0,0,0,0,0,0,0,0,0,0,1,0,0,0,0,0,0,0,0,0,0,1,0,0,0,0,0,0,0,1,0,0,2,0,1,0,0,0,0,1,0,1,1,0,0,1,0,0,3,1,0,3,1,1,0,0,0,0,0,0,2,0,0,0,0,0,0,0,0,0,0,0,0,1,1,0,0,0,0,3,4,0,0,0,0,0,1,1,0,0,1,1,3,0,0,0,0,0,0,0,1,0,0,0,0,0,1,1,0,0,0,0,0,0,0,0,0,0,1,4,0,0,0,0,0,0,0,0,0,0,0,0,0,1,5,1,0,1,1,1,0,0,0,0,0,0,0,0,0,0,0,0,0,0,0,0,0,0,0,0,1,0,0,0,1,0,1,0,0,0,0,0,0,0,0,0,0,0,0,0,2,0,3,1,0,0,1,1,0,0,0,0,0,0,0,0,0,0,0,2,0,0,2,0,0,0,0,0,0,0,0,0,0,1,2,0,0,0,0,1,0,0,0,0,1,0,0,0,1,0,0,0,0,0,1,0,0,0,0,0,0,0,0,0,0,2,0,0,1,0,0,0,0,0,0,1,0,0,0,1,3,1,0,0,0,0,1,0,0,0,0,0,0,0,0,1,0,0,0,0,1,1,1,0,0,0,0,0,0,0,0,0,0,0,0,0,0,0,0,0,4,0,0,1,0,0,0,0,0,0,0,1,0,1,0,0,0,0,1,1,0,0,0,1,0,1,0,0,3,0,3,0,0,1,0,1,0,0,1,0,2,1,0,1,0,1,0,0,0,0,0,0,2,0,0,0,1,0,0,0,0,0,0,0,0,0,0,0,0,2,0,0,0,0,0,0,0,0,0,0,0,0,0,0,0,0,0,1,0,0,0,0,1,0,0,0,0,0,0,0,1,2,0,0,0,0,0,0,0,0,0,0,0,0,0,1,0,0,0,0,0,0,0,0,0,0,1,0,0,0,0,1,1,0,0,0,1,0,0,0,0,0,0,0,1,0,0,1,0,0,0,0,0,1,0,0,0,1,0,1,0,0,0,1,0,0,0,0,0,0,0,0,0,0,1,0,0,1,0,0,0,0,0,1,0,2,1,0,0,0,0,1,0,0,0,3,0,0,0,0,0,0,3,0,0,0,0,0,0,0,1,1,0,1,0,0,0,1,1,0,1,0,0,1,0,0,0,0,0,0,0,0,0,0,0,0,0,1,0,0,1,0,0,0,0,0,0,0,0,0,0,0,0,1,0,0,0,0,2,0,0,0,0,0,3,0,0,0,0,0,0,0,0,0,0,0,0,0,1,0,0,0,0,0,0,0,0,0,0,0,1,0,1,0,1,0,0,0,0,0,1,0,0,0,0,0,0,0,1,0,0,0,0,0,0,1,1,1,2,1,1,1,0,0,0,0,0,1,0,0,0,1,1,0,0,0,0,0,0,0,0,0,0,0,0,0,0,0,0,0,0,0,1,0,0,0,0,0,0,0,0,0,0,0,1,0,0,0,0,0,0,0,0,0,0,0,0,0,0,0,0,0,0,0,0,1,1,0,0,0,0,0,0,0,0,0,0,0,0,1,0,0,0,0,0,0,0,0,1,1,1,1,0,1,0,0,0,0,0,0,0,0,0,1,1,0,0,0,0,2,0,0,0,0,0,0,0,0,0,0,0,1,0,0,1,1,0,0,0,0,1,0,0,0,0,0,0,0,0,0,0,0,0,0,0,0,0,0,1,0,0,0,0,0,0,4,1,0,0,0,0,0,1,0,0,1,0,0,0,0,0,3,0,0,3,0,1,0,0,0,0,0,0,0,0,0,1,0,0,0,1,0,0,0,0,0,0,2,0,0,0,0,0,0,0,2,0,0,0,0,0,0,0,0,0,0,0,0,0,1,0,5,0,0,1,0,0,1,0,0,0,1,0,0,0,1,0,0,1,0,2,0,0,1,0,0,0,0,0,0,1,0,0,0,0,0,0,0,0,0,1,0,0,0,0,1,1,0,0,0,1,0,0,0,0,1,0,0,0,0,0,0,0,0,0,0,0,1,1,0,0,0,0,1,0,0,0,0,0,0,0,0,0,0,0,0,0,0,0,0,0,0,0,0,0,0,0,0,0,0,0,0,0,0,0,0,0,0,0,0,0,0,1,0,0,0,0,0,0,0,0,0,0,0,0,1,0,0,0,0,0,0,0,0,0,0,0,0,0,0,0,1,0,0,0,0,0,0,1,0,0,0,0,0,0,0,0,0,0,0,0,0,0,0,0,0,0,0,0,0,0,2,1,0,0,0,0,0,0,0,0,1,0,0,1,0,0,0,0,0,0,0,0,0,0,1,0,0,0,0,0,0,0,0,0,0,0,0,0,1,1,0,0,0,0,0,0,0,0,0,0,0,1,0,0,0,0,0,0,0,1,0,1,0,0,0,0,0,0,0,0,0,1,0,0,0,0,0,0,0,0,0,0,1,0,0,0,0,0,0,0,0,1,0,0,0,0,0,0,0,0,0,0,0,0,1,0,0,0,0,0,0,0,0,0,0,0,0,0,0,0,0,0,1,0,0,0,0,0,0,0,0,0,0,0,0,0,0,0,0,0,0,0,0,0,0,0,0,0,0,0,0,0,0,1,0,0,0,1,0,1,1,0,1,0,0,0,0,1,0,0,0,1,0,0,0,0,0,0,0,0,1,0,1,0,0,0,1,0,0,0,1,0,0,0,0,0,0,0,0,0,1,0,0,0,0,0,0,0,0,0,0,0,0,0,0,0,0,0,0,0,1,0,0,0,0,0,0,0,0,0,0,0,0,0,3,0,0,0,0,0,0,1,0,0,0,0,0,0,0,0,0,0,0,0,3,0,0,0,0,0,0,0,0,0,0,0,0,1,0,0,3,1,1,0,0,0,0,0,Chachra</t>
  </si>
  <si>
    <t>281,11,4,1,1,2,4,2,2,1,6,2,0,0,2,1,4,0,0,0,1,0,0,1,1,1,0,1,0,0,0,1,0,0,0,0,1,0,1,0,1,0,0,0,1,0,1,0,0,0,0,0,1,0,0,0,0,1,0,0,0,0,0,0,0,0,0,0,2,0,0,0,0,0,0,0,0,0,0,0,0,0,0,0,0,0,0,0,0,0,0,0,0,0,1,0,0,0,0,0,0,0,0,0,0,1,0,0,0,0,0,0,0,0,0,0,1,0,0,0,0,0,0,0,0,0,0,0,1,0,0,1,0,0,0,0,0,0,0,0,0,1,0,0,0,0,2,0,0,0,0,0,2,0,0,0,0,0,0,0,0,0,0,0,0,0,0,0,0,0,0,0,0,0,0,0,0,0,0,0,0,0,1,0,0,0,0,0,0,0,0,0,0,0,0,0,0,1,0,0,0,0,0,0,1,0,0,0,0,1,0,0,0,0,0,0,0,0,0,1,0,0,0,0,0,0,0,0,0,0,0,0,0,0,0,1,0,0,0,0,0,0,0,0,0,0,0,0,0,0,0,0,0,0,0,0,0,0,0,0,0,0,0,0,0,0,0,0,0,0,0,0,0,0,1,0,0,0,0,0,0,0,0,0,0,0,0,0,0,0,0,0,0,0,0,0,0,0,0,0,1,0,0,0,0,0,0,0,0,0,0,0,0,0,0,0,0,0,0,0,0,0,1,0,0,0,1,0,0,0,0,0,0,0,0,0,0,0,0,0,0,0,0,0,0,0,0,0,0,0,0,0,0,0,0,0,0,0,0,0,0,0,0,0,0,0,0,0,0,0,0,0,0,0,0,0,0,0,0,0,0,0,0,0,0,0,0,0,0,0,0,0,0,0,0,0,0,0,0,0,0,0,0,0,0,0,0,0,0,0,0,0,0,0,0,0,0,0,0,0,0,0,0,0,0,0,1,0,0,0,0,0,0,0,0,0,0,0,0,0,0,0,0,0,0,0,0,0,0,0,0,0,0,0,0,0,0,0,0,0,0,1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2,1,0,0,2,0,0,0,0,0,0,0,1,0,0,0,1,0,0,0,0,0,0,0,0,0,0,1,0,0,0,0,0,0,0,0,0,1,0,0,0,0,0,0,0,0,0,0,0,0,0,2,0,0,0,0,0,0,0,0,0,0,0,0,0,0,0,0,0,0,0,0,1,0,0,0,0,0,0,0,1,0,0,0,0,0,0,0,0,0,0,0,0,0,0,0,0,0,0,0,0,0,0,0,0,0,0,0,0,0,0,0,0,0,0,0,0,0,0,1,0,0,0,0,0,0,0,0,0,0,1,0,0,0,0,0,0,0,0,0,0,0,0,0,0,0,0,0,0,0,0,0,0,0,0,0,0,0,0,0,0,0,0,0,0,0,0,0,0,0,0,0,0,0,0,0,0,0,0,0,0,0,0,0,0,0,0,0,0,0,0,0,0,0,0,0,1,0,0,0,0,0,0,0,0,0,0,0,0,0,0,0,0,0,0,0,0,0,0,0,0,0,0,0,0,0,0,0,1,0,0,0,0,0,0,0,0,0,0,0,0,0,0,0,0,0,0,0,0,0,0,0,0,0,0,1,0,0,0,0,0,0,0,0,1,0,0,0,0,0,0,0,0,0,0,0,0,0,0,0,0,0,0,0,0,0,0,0,0,0,0,0,0,0,0,0,0,0,0,0,0,0,0,0,0,0,0,0,0,0,0,0,0,0,0,0,0,0,0,0,0,0,0,0,0,0,0,0,0,0,0,0,0,0,0,1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1,0,0,1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0,109,37,27,23,21,13,19,15,16,14,10,8,8,9,11,12,7,12,8,3,8,4,17,12,11,1,2,23,4,5,2,5,2,4,7,11,11,5,8,6,2,4,3,3,6,6,1,4,5,1,5,5,2,4,2,1,2,2,0,2,0,2,3,1,4,4,2,1,4,4,4,2,1,3,3,1,4,1,1,1,2,1,5,5,2,2,1,3,3,0,1,0,2,4,1,1,4,0,0,2,3,3,1,2,4,3,2,2,1,0,4,1,0,1,2,5,0,2,2,2,1,3,2,2,0,1,1,1,3,2,1,0,2,5,1,0,1,2,1,2,0,1,0,0,1,3,3,2,3,1,2,0,3,1,1,1,1,1,1,0,0,1,0,1,2,1,7,4,0,1,1,1,2,0,0,1,0,0,1,0,0,2,0,2,5,3,1,1,2,0,1,1,3,1,3,0,0,1,1,0,0,1,0,4,0,0,2,0,4,4,1,1,1,0,2,0,0,1,1,1,0,0,0,2,2,2,0,0,2,0,1,2,2,1,1,2,1,1,1,0,3,0,0,0,0,2,0,0,1,0,0,1,1,1,1,1,2,2,1,1,0,1,0,0,0,0,5,0,2,4,0,0,0,2,1,0,0,0,0,1,1,0,3,2,1,0,0,0,0,1,0,1,0,0,0,1,2,0,1,0,0,3,1,0,1,0,0,0,2,1,1,0,0,3,1,0,3,4,0,1,1,0,1,0,0,1,1,0,0,4,0,0,1,1,0,0,1,1,2,0,1,0,2,0,1,0,1,1,0,0,1,4,0,0,3,1,2,0,0,1,0,1,1,1,0,0,0,0,0,0,2,3,0,1,0,1,0,0,0,1,1,0,0,4,1,0,1,1,2,2,0,0,0,1,0,1,0,0,1,0,0,0,1,0,1,0,1,1,1,0,0,1,0,0,1,0,3,0,0,1,0,0,3,0,1,0,1,2,0,0,0,1,0,1,0,0,1,1,0,0,1,1,0,1,0,1,0,0,0,0,3,1,0,2,1,1,0,0,0,1,0,0,1,0,1,0,1,1,0,0,0,0,0,2,0,0,0,1,0,0,1,1,1,0,1,0,0,1,1,1,1,0,1,0,0,3,1,0,1,0,0,0,0,0,1,0,1,1,0,1,1,0,1,1,0,0,3,0,0,0,0,2,0,1,1,1,0,3,0,0,0,0,1,0,0,1,4,0,1,0,1,2,2,0,0,0,0,0,0,0,1,0,1,0,0,0,2,2,0,0,0,1,0,1,1,0,0,2,0,3,0,0,0,0,0,2,1,0,0,0,0,0,0,0,0,2,0,0,1,0,0,0,0,2,0,0,2,0,1,1,0,1,0,0,0,0,0,0,0,1,1,1,0,0,0,1,1,1,0,0,0,0,0,0,0,0,0,0,0,0,0,1,0,2,1,0,0,3,0,0,2,2,0,1,0,0,1,0,1,0,0,0,1,0,0,0,1,0,1,0,1,0,1,0,2,1,0,1,0,1,1,0,1,0,1,2,0,0,0,1,0,0,0,0,0,0,3,0,0,0,0,0,0,0,0,0,0,0,0,0,0,0,0,0,0,1,0,0,0,1,1,0,0,1,0,0,0,0,1,0,0,0,0,1,0,1,1,0,0,0,0,0,0,0,0,0,0,0,0,0,0,0,0,0,1,0,0,0,0,1,0,0,1,0,0,0,0,0,1,0,0,0,2,0,0,0,0,0,0,0,0,0,1,0,3,0,0,1,0,0,0,0,0,2,0,1,1,1,0,0,0,2,0,1,1,0,0,0,0,1,0,0,0,1,3,0,0,0,0,0,2,0,0,0,2,0,0,0,0,0,0,0,0,2,1,0,0,0,0,0,0,1,0,0,2,0,0,0,0,0,0,0,1,0,0,0,0,0,0,0,0,1,0,0,0,0,1,0,0,0,0,1,0,2,0,0,0,0,0,0,1,0,1,0,1,1,2,0,0,0,0,0,0,2,1,0,1,0,0,0,0,1,0,1,0,0,0,0,1,0,1,0,1,0,0,0,0,0,0,0,1,0,0,0,1,0,1,1,1,0,0,0,0,1,0,0,1,0,0,12,0,1,0,0,0,0,0,0,1,1,0,0,0,0,0,0,0,1,1,0,2,0,0,0,0,1,0,0,0,0,0,2,0,0,0,1,0,0,0,2,0,1,0,0,0,0,0,0,0,0,1,0,0,1,0,1,0,0,0,0,1,1,1,0,0,0,0,0,2,0,1,0,1,1,0,0,0,0,0,0,0,0,0,0,0,0,1,0,1,0,0,1,0,0,1,0,0,0,0,0,0,0,0,0,0,1,0,0,0,0,0,0,0,1,0,0,0,1,0,0,1,0,0,0,0,0,0,0,1,0,0,0,0,0,1,0,0,0,0,0,1,0,0,0,0,0,0,0,0,0,0,1,1,0,2,0,0,1,0,0,0,0,0,0,0,1,0,0,0,0,0,1,0,0,0,0,0,0,0,0,2,0,0,0,0,0,0,0,0,0,0,0,0,0,0,0,1,0,1,1,1,0,0,0,0,0,0,0,0,0,0,0,0,0,0,0,1,0,0,0,0,0,0,0,1,0,0,0,0,0,1,1,0,1,0,0,0,0,1,0,0,0,0,0,1,0,0,0,1,0,1,0,0,1,0,0,1,0,0,0,0,0,0,0,0,0,0,0,0,0,0,1,1,1,0,0,0,0,1,0,0,0,0,0,1,0,0,0,1,0,0,0,1,1,1,0,0,0,0,0,0,0,0,0,1,0,0,0,1,0,0,0,0,0,0,0,0,0,0,0,0,0,0,0,0,0,0,0,0,0,0,0,0,0,0,0,0,0,0,0,0,0,0,0,0,0,0,0,0,1,1,0,0,0,0,0,0,0,0,0,0,0,0,0,0,1,0,0,0,0,0,1,0,0,0,0,0,1,0,0,0,0,0,0,0,0,0,0,2,0,0,0,0,0,0,0,0,0,1,0,0,1,0,0,0,1,0,0,0,0,0,0,0,0,0,0,0,1,0,0,0,1,2,0,0,0,0,0,0,0,2,0,1,0,0,0,1,0,0,0,0,0,0,0,0,1,0,0,0,0,0,0,0,0,0,0,0,0,0,0,0,0,0,0,0,0,0,0,0,0,0,0,0,0,0,0,0,1,0,0,0,0,0,0,0,1,0,0,0,3,0,1,1,0,0,0,0,1,0,1,0,0,0,1,0,0,0,0,0,0,0,0,0,0,1,0,0,0,0,0,0,1,0,0,1,1,0,0,0,3,0,0,1,0,0,0,0,0,0,0,0,0,0,0,0,1,0,0,0,0,0,1,0,0,0,0,0,0,0,0,0,0,0,0,0,0,0,0,0,0,0,0,0,0,0,0,0,0,0,1,1,0,0,0,1,0,0,0,0,1,0,2,0,0,1,1,0,2,1,0,0,0,0,0,1,0,0,0,0,0,0,0,0,1,1,0,0,1,0,1,0,0,0,0,0,0,0,0,0,0,0,0,0,0,0,0,0,0,0,0,0,0,1,0,0,0,0,0,0,0,0,0,0,0,0,0,0,0,0,0,0,0,0,0,0,0,0,0,0,0,0,0,0,0,0,0,1,0,0,0,0,1,0,0,0,1,0,0,0,0,2,0,2,0,0,0,0,0,0,0,0,0,0,0,0,0,0,1,0,0,3,0,0,0,0,0,2,1,0,0,0,0,0,0,0,1,0,0,0,0,1,0,0,1,0,1,0,0,0,0,0,0,0,1,0,0,0,0,1,1,0,0,0,0,0,0,0,0,0,0,0,0,0,0,0,0,0,0,0,0,0,0,0,0,0,0,1,0,0,0,0,0,0,0,2,0,0,0,0,0,0,0,0,0,0,2,0,0,0,0,1,0,0,0,0,0,0,0,0,0,0,1,0,0,2,0,0,0,0,0,0,0,0,1,0,0,0,0,0,0,1,1,1,0,0,0,0,0,0,0,0,0,0,0,0,0,0,0,0,0,0,0,0,0,0,0,0,0,0,0,1,0,0,0,0,1,0,0,0,0,0,0,0,0,0,0,0,0,1,0,0,0,0,0,1,0,0,0,0,0,0,0,0,0,0,0,0,1,0,0,1,0,0,0,0,0,0,0,0,1,0,0,0,0,0,0,0,1,0,0,0,0,0,0,0,0,0,0,0,0,0,0,0,1,0,0,1,0,0,0,0,0,0,0,0,0,0,0,0,0,0,7,0,0,0,0,0,0,0,0,0,0,0,0,0,0,0,0,0,0,0,0,0,0,0,0,0,0,0,0,0,0,0,0,1,0,0,0,0,0,0,0,1,0,0,0,0,0,0,0,0,0,0,0,0,0,0,0,0,0,0,0,0,0,0,0,0,0,1,0,0,0,0,0,0,0,0,0,0,0,0,0,0,0,0,0,0,0,0,0,0,0,0,0,0,0,1,0,0,0,0,0,0,0,0,0,0,0,1,0,0,0,0,2,0,0,0,0,0,0,1,0,0,0,0,3,0,0,1,0,0,0,0,0,0,0,0,0,0,0,0,0,1,0,1,0,0,1,0,0,1,0,0,0,0,0,0,1,1,0,0,0,0,1,0,0,0,0,0,0,0,0,0,0,0,0,2,0,0,0,0,0,0,0,0,0,1,0,0,0,0,0,0,0,0,0,0,0,0,0,0,0,0,0,0,0,0,0,0,1,0,0,0,0,1,0,0,0,0,0,0,0,0,0,0,0,0,0,0,1,0,0,0,0,0,0,0,0,0,0,0,0,0,0,0,0,0,0,0,0,0,0,1,0,0,0,0,0,0,0,1,1,0,0,1,0,0,0,0,0,0,0,0,0,0,0,0,0,1,0,0,0,0,0,0,0,0,0,0,0,0,0,0,0,0,0,0,0,1,0,0,0,1,0,0,0,0,0,0,0,2,0,1,1,1,0,0,0,0,0,0,0,0,0,2,0,0,0,0,0,0,0,0,0,0,0,0,0,0,0,0,0,0,0,0,0,0,0,0,0,0,1,0,1,0,0,1,0,0,0,0,0,0,0,0,0,0,0,0,0,0,0,1,0,0,1,0,1,0,0,0,2,0,0,0,0,0,0,0,0,0,0,1,0,0,0,0,0,0,1,0,0,0,0,0,0,0,0,0,0,0,0,0,0,1,0,0,0,0,0,0,0,0,0,0,0,0,0,0,0,0,0,0,1,0,0,0,0,0,0,0,0,0,1,0,0,0,0,0,0,0,0,0,1,0,1,0,1,0,0,0,0,0,0,0,0,0,0,0,0,0,1,1,0,1,0,0,0,0,0,0,0,0,0,0,0,0,1,0,0,0,2,0,0,0,0,0,0,1,1,0,1,0,0,0,0,0,0,1,0,0,0,2,0,1,0,0,0,0,0,0,0,0,0,0,0,0,0,0,0,0,0,0,0,2,0,1,0,0,0,0,0,0,0,0,0,0,0,0,1,1,0,1,0,0,0,0,0,0,0,0,0,0,0,0,0,0,1,0,0,0,0,1,0,0,0,0,0,0,0,0,0,0,0,0,0,0,0,0,0,0,0,0,1,0,1,0,0,0,0,0,0,1,0,0,0,0,0,0,0,0,0,0,0,0,0,0,0,0,0,0,0,1,0,0,1,0,1,1,0,0,0,0,0,0,0,0,0,0,0,0,0,0,0,1,0,0,0,0,0,2,0,0,0,0,0,0,0,0,0,0,0,0,0,0,0,0,0,0,0,0,0,0,0,0,0,0,0,0,0,0,0,0,0,0,0,0,0,0,1,0,1,0,0,0,0,0,0,1,0,0,0,0,0,0,0,0,0,0,0,0,0,1,0,1,0,0,0,0,0,0,0,0,0,0,0,0,0,0,0,0,1,0,1,0,0,0,0,0,0,0,0,1,1,0,0,0,0,0,0,0,0,0,0,0,0,0,0,0,0,0,0,0,0,0,0,1,1,0,0,0,0,0,0,0,0,0,0,0,0,0,0,0,0,0,0,0,0,0,0,0,0,0,0,0,0,0,0,0,0,0,0,0,0,0,0,0,0,0,0,0,0,0,0,0,0,0,0,1,0,0,0,0,0,0,0,0,1,0,0,0,0,0,0,0,0,0,0,0,0,0,0,0,0,0,0,0,0,0,0,0,0,0,0,0,0,0,0,0,1,0,0,0,0,0,0,0,0,0,1,0,0,1,0,0,1,0,0,0,1,0,0,0,0,0,0,0,0,0,0,0,2,0,0,0,0,0,0,1,0,0,0,0,0,0,1,0,0,0,0,0,0,0,0,0,0,0,0,0,0,0,1,0,2,0,0,0,0,0,0,0,0,0,0,0,0,0,0,0,0,0,0,0,0,0,1,0,0,0,0,0,0,1,0,0,0,0,0,0,0,0,0,1,0,0,1,1,0,0,1,0,0,0,0,0,0,0,1,0,0,0,0,0,1,0,0,1,0,0,0,0,0,0,0,0,0,0,1,0,0,0,0,1,0,0,0,0,0,0,0,2,0,1,0,0,1,0,0,1,0,0,0,1,1,0,0,0,1,0,0,0,0,0,0,0,1,0,0,0,0,0,0,0,1,0,0,0,1,0,0,1,0,0,0,0,0,0,0,0,0,0,0,0,1,0,0,2,0,0,0,0,0,0,0,0,0,0,0,0,0,0,0,0,0,0,0,0,0,1,0,0,0,0,0,0,2,0,0,0,0,0,1,0,0,2,0,0,0,0,0,0,0,0,0,0,0,0,0,0,0,0,0,1,0,0,0,0,0,0,0,0,0,0,0,0,0,0,0,0,2,2,1,0,0,1,0,0,1,0,0,0,0,0,0,0,0,0,0,0,0,0,0,0,0,0,0,0,1,0,0,0,0,0,0,0,0,0,0,0,0,0,0,0,2,0,0,0,0,0,0,0,0,0,0,0,0,0,0,0,0,0,0,0,0,0,0,0,0,0,0,0,0,0,0,0,0,0,0,0,0,0,0,0,1,1,1,1,0,0,0,0,0,0,0,0,0,1,0,0,0,0,0,0,0,0,1,0,0,0,0,0,0,0,0,0,0,0,0,0,0,0,0,1,1,0,0,0,0,0,0,0,0,0,0,0,0,0,0,0,0,1,0,0,0,0,0,0,0,0,0,0,0,0,0,0,0,0,0,0,0,0,0,0,0,0,0,0,0,0,0,0,2,0,0,0,0,0,0,0,1,0,0,0,0,0,0,0,0,0,0,0,0,0,0,0,0,0,0,0,0,0,1,0,0,0,0,0,0,0,0,0,0,0,0,0,0,0,0,0,0,0,0,0,0,0,0,1,0,0,1,0,0,0,0,0,0,0,0,0,0,0,0,0,0,0,0,1,0,0,0,1,0,1,0,0,0,0,0,0,0,2,0,0,0,0,0,0,1,0,0,0,0,0,0,0,0,0,0,0,0,0,0,0,0,0,0,0,0,0,0,1,0,0,0,0,1,0,0,0,0,0,0,0,0,0,0,0,0,0,0,0,0,0,0,0,2,0,0,1,0,0,0,0,0,0,0,0,0,0,0,0,1,0,0,0,0,0,1,0,0,0,0,0,0,0,0,0,0,0,0,0,0,0,0,0,0,0,0,0,0,0,0,0,0,0,1,0,0,0,0,0,0,0,0,0,0,0,0,0,0,0,0,0,0,0,0,0,0,0,0,0,0,2,0,0,0,0,0,0,1,0,0,0,0,0,0,0,0,0,0,0,0,0,1,Chachra</t>
  </si>
  <si>
    <t>282,10,11,10,4,5,4,8,4,6,3,3,4,0,6,2,4,3,1,3,4,0,0,4,2,2,2,0,0,0,3,2,0,0,0,0,0,3,1,0,0,1,0,1,0,0,5,0,0,1,2,0,1,2,0,0,0,0,0,0,0,1,0,0,1,0,1,0,0,1,0,1,1,1,0,0,0,0,0,2,0,0,0,0,0,0,1,1,0,0,0,1,0,0,0,0,1,0,0,2,0,0,0,0,1,1,0,1,0,2,0,0,0,1,0,0,3,1,0,0,0,1,0,0,0,0,1,0,0,0,0,3,1,0,0,0,1,0,0,0,1,0,0,0,0,0,0,0,0,0,1,0,0,0,0,0,0,0,0,0,0,0,0,0,0,0,0,0,0,0,0,0,0,0,0,0,0,0,0,0,0,0,0,0,0,0,0,0,0,0,0,0,0,0,0,0,0,0,0,0,1,0,0,0,0,0,0,0,0,0,0,1,1,0,0,0,0,0,0,0,0,0,0,0,0,0,0,0,0,0,0,0,0,0,0,1,0,0,0,0,0,0,0,0,0,0,0,0,0,0,0,0,0,1,0,0,0,0,0,0,0,0,1,0,0,0,0,0,0,0,0,0,0,1,0,0,0,0,0,0,0,3,0,0,0,0,0,0,0,0,0,0,0,0,0,0,0,0,0,0,0,0,0,0,0,0,0,0,0,0,0,0,0,0,1,0,0,0,0,1,0,0,0,0,0,0,0,1,0,0,0,0,0,0,0,0,0,0,0,0,0,1,0,0,0,1,0,0,0,0,0,0,0,0,0,0,0,0,0,0,0,0,0,0,0,0,0,0,0,0,0,0,0,0,0,0,0,1,0,0,0,0,0,0,0,0,0,0,0,2,0,0,0,0,0,0,0,0,0,0,0,0,0,2,0,0,0,0,0,0,0,0,0,0,0,0,0,0,0,0,0,0,0,0,0,0,0,0,0,0,0,0,0,0,0,0,0,0,0,0,0,0,0,0,0,0,0,0,0,0,0,0,0,0,0,0,0,0,0,0,0,0,0,0,0,1,0,0,0,0,0,1,0,0,1,0,0,0,0,0,0,0,0,0,0,0,0,0,0,0,0,0,0,0,0,0,0,0,0,0,0,0,0,0,0,0,0,0,1,0,0,0,0,0,0,0,0,0,0,0,0,0,0,1,0,0,0,0,0,0,0,0,0,0,0,2,0,0,0,0,0,0,0,0,0,0,0,0,0,0,0,0,0,0,0,0,0,0,0,0,0,0,0,0,0,0,0,0,0,0,1,0,0,0,0,0,0,0,0,0,0,0,0,0,0,0,0,0,0,0,0,0,0,1,0,0,0,0,0,0,0,0,0,0,0,0,0,0,0,0,0,0,0,1,0,0,0,0,0,0,0,0,0,0,1,0,0,0,0,0,0,0,1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1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1,0,0,0,0,0,0,0,0,0,0,0,0,0,0,0,0,0,0,0,0,1,0,0,0,0,0,0,0,0,0,0,0,0,0,0,0,0,0,0,0,0,0,0,0,0,0,0,0,0,0,0,0,0,0,0,0,0,0,0,0,0,0,0,0,0,0,0,0,1,0,1,0,0,0,0,0,0,0,0,0,0,0,0,0,0,0,0,0,0,0,0,0,0,0,0,0,0,0,0,0,3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1,0,0,0,0,0,0,0,0,0,0,0,0,0,0,0,0,1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1,0,0,0,0,0,0,0,0,0,0,0,0,1,0,0,0,0,0,0,0,0,0,0,0,0,0,0,0,0,0,0,1,0,0,0,0,0,0,0,0,0,0,0,0,0,0,0,0,0,0,0,0,0,0,0,0,0,0,0,0,0,0,0,0,0,0,0,0,0,0,0,0,0,1,0,0,0,0,0,0,0,0,0,0,0,0,0,0,0,0,0,0,0,0,0,0,0,1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2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1,0,0,0,0,0,0,0,0,0,0,0,0,0,0,1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1,0,0,0,1,0,0,0,0,1,1,0,1,1,4,2,0,1,0,0,0,0,0,0,0,1,0,1,0,1,0,0,0,0,0,1,0,0,0,0,1,0,0,0,0,0,0,0,0,0,0,0,0,0,0,0,0,0,0,0,2,1,0,0,1,0,0,0,1,1,0,1,0,0,0,0,1,0,0,1,0,0,0,0,0,0,1,0,1,0,1,0,0,0,0,0,0,0,1,0,0,0,1,0,0,0,0,0,0,0,0,0,0,0,0,0,0,0,0,0,0,0,0,0,2,0,0,0,0,0,0,0,0,0,0,0,1,0,0,0,0,0,0,0,0,0,0,1,0,0,0,0,0,0,1,0,1,0,0,0,0,0,0,0,0,0,0,0,0,0,0,0,0,0,0,0,0,0,0,0,0,0,0,0,0,0,0,0,0,0,0,0,0,0,0,0,0,0,0,0,0,0,0,1,0,0,0,0,0,0,0,0,0,0,0,0,0,0,0,0,0,0,0,0,0,0,0,0,0,0,0,1,0,0,0,0,0,0,0,0,0,0,0,0,0,0,0,0,1,0,0,0,0,0,0,0,0,0,0,0,0,0,0,0,0,0,0,0,0,0,0,0,0,0,0,0,0,0,0,0,0,0,0,0,0,0,0,0,0,0,0,1,0,0,0,1,0,0,0,0,0,1,0,0,0,0,0,0,0,0,0,0,0,0,0,0,0,0,0,0,0,0,0,0,0,1,0,0,0,0,0,0,0,0,0,0,0,0,0,0,0,0,0,0,0,0,0,0,0,0,1,0,0,0,0,0,0,0,0,0,0,0,0,0,0,0,0,0,0,0,0,0,0,0,0,0,0,0,0,0,0,0,0,0,0,0,0,0,0,0,0,0,0,0,0,0,0,0,0,0,0,0,0,0,0,0,0,0,0,0,0,0,0,0,0,0,0,0,0,0,0,0,0,0,0,0,0,0,0,0,0,1,0,0,0,0,0,0,0,0,0,0,0,0,0,0,0,0,0,0,1,0,0,0,0,0,0,0,0,0,0,0,0,0,0,1,0,0,0,0,0,0,0,0,0,0,0,0,0,0,0,0,0,0,0,1,0,0,0,0,0,0,0,1,0,0,0,0,0,0,0,0,0,0,0,0,0,0,0,0,0,0,0,0,0,0,0,0,0,0,0,0,0,0,0,0,0,0,0,0,0,0,0,0,0,0,0,0,0,0,0,0,0,0,0,0,0,0,0,1,0,0,0,0,0,0,0,0,0,0,0,0,0,0,0,0,0,0,1,0,0,0,0,0,0,0,0,0,0,0,0,0,0,0,0,0,0,0,0,0,0,0,0,0,0,0,0,0,0,0,0,0,0,0,0,0,0,0,0,0,0,0,0,0,0,0,0,0,0,0,0,0,0,0,0,0,0,0,0,0,0,0,0,1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1,0,0,0,0,0,0,0,0,0,0,0,0,0,0,0,0,0,0,0,0,0,0,0,0,0,0,0,0,0,0,0,0,0,0,0,0,0,0,0,0,0,0,0,0,0,0,1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1,0,0,0,0,0,0,0,0,0,0,0,0,0,0,0,0,0,0,0,0,0,0,0,0,0,0,0,0,0,0,1,0,0,0,0,0,0,0,0,0,0,0,0,0,0,0,0,0,0,0,0,0,0,0,0,0,0,0,0,0,0,0,0,0,0,0,0,0,0,0,0,0,0,0,0,0,0,0,0,0,0,0,0,0,0,0,0,0,0,1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1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0,328,78,73,68,63,64,45,35,47,35,34,34,17,28,22,26,22,27,25,30,21,16,15,12,15,13,17,28,15,17,8,18,8,24,14,10,9,15,9,9,6,7,19,6,13,11,11,8,12,11,15,14,11,8,11,5,11,6,9,5,9,5,21,12,11,10,9,9,11,11,7,5,4,6,6,10,6,4,4,11,6,2,7,5,5,13,10,11,7,7,10,5,0,15,5,7,5,7,3,5,3,7,2,10,4,9,9,5,4,0,4,8,5,9,5,4,10,3,4,3,6,6,2,6,1,3,1,5,12,4,9,7,8,8,2,4,8,4,12,0,8,2,2,4,3,4,4,4,11,6,8,6,3,5,6,1,2,6,4,5,2,3,4,4,8,5,3,6,6,3,6,2,4,0,2,4,1,3,5,4,0,1,2,7,5,6,6,2,7,4,3,2,3,6,5,7,2,8,6,2,5,9,5,5,0,1,5,3,3,5,2,1,1,2,6,7,1,3,4,3,6,0,1,6,1,2,2,3,3,4,1,3,6,2,1,6,2,1,5,4,10,1,2,4,6,2,2,2,4,4,4,1,2,8,5,2,6,4,1,1,1,5,4,2,2,1,3,2,2,3,0,3,0,6,4,1,0,1,2,1,1,3,3,2,1,1,2,1,1,2,0,3,3,2,2,3,0,4,2,3,2,2,1,7,0,3,1,1,2,2,3,2,2,10,0,5,1,4,2,1,4,1,1,1,4,0,1,0,5,4,4,5,2,5,2,3,2,1,3,0,1,5,4,1,3,3,1,1,4,1,4,4,1,3,4,0,1,1,2,1,1,1,0,2,3,2,6,3,0,4,0,2,1,2,3,1,1,1,1,1,4,0,3,2,2,1,3,0,8,4,0,0,3,0,0,1,1,0,1,4,2,3,0,0,0,2,0,2,0,3,4,2,0,2,1,0,3,1,4,6,5,2,1,1,2,0,1,0,0,2,1,0,0,2,3,0,4,1,2,3,1,3,0,1,0,1,0,0,1,0,1,1,0,0,4,2,1,0,0,2,1,1,4,0,2,2,1,0,0,2,1,2,1,2,3,1,1,0,0,0,3,1,3,0,1,0,0,3,4,1,1,0,1,0,1,3,4,0,3,2,0,1,0,0,4,3,0,1,0,2,1,2,1,0,1,0,2,2,0,2,0,4,3,0,2,0,2,2,2,0,0,0,2,0,1,4,13,0,4,0,0,1,0,1,1,2,0,1,1,0,2,2,2,2,0,1,0,0,1,2,0,2,1,0,1,2,1,2,0,1,0,1,0,1,1,0,0,0,2,1,1,2,0,0,1,3,1,4,0,0,1,0,2,5,0,0,0,0,2,0,1,1,0,0,2,0,0,0,0,0,1,2,0,0,5,0,1,1,0,0,0,2,2,1,1,0,1,1,1,0,2,0,1,1,0,0,1,1,4,2,1,1,1,0,0,1,0,1,1,0,0,0,0,0,0,0,0,0,0,1,2,1,0,1,0,2,3,5,0,0,1,1,0,3,8,0,0,1,0,0,2,0,1,0,1,1,1,0,0,0,2,0,2,0,0,0,0,3,0,1,0,0,0,0,0,0,0,0,0,0,1,0,2,1,1,0,1,1,3,0,1,0,0,3,5,1,1,0,1,5,0,0,0,3,0,1,0,1,4,0,2,2,1,1,1,0,0,1,2,2,2,0,2,0,3,3,0,0,3,2,2,0,0,2,2,1,0,1,0,1,0,2,2,2,4,2,0,1,0,0,1,2,3,1,0,1,1,1,1,0,0,0,1,4,0,0,2,2,1,1,1,0,0,1,1,0,1,2,2,1,0,0,0,1,0,0,3,0,0,0,0,0,2,1,2,1,0,1,1,2,0,1,0,3,1,0,2,0,0,0,0,0,0,0,1,0,1,0,1,2,1,1,1,1,0,2,0,0,1,2,0,0,2,4,0,2,0,0,1,1,0,1,2,1,1,1,1,0,1,0,1,1,0,1,0,1,4,0,0,0,0,0,1,0,0,1,0,0,1,1,2,4,1,0,4,1,1,1,3,0,0,0,1,0,2,0,1,1,1,0,0,2,1,2,2,0,1,4,0,9,1,0,0,0,0,1,0,0,0,1,0,0,1,0,6,0,1,4,0,1,1,0,0,2,0,5,0,0,0,0,2,1,4,0,1,6,0,0,1,0,1,5,1,1,2,0,4,0,0,0,0,2,1,0,2,3,0,0,1,0,0,1,5,1,0,1,0,0,0,0,0,1,1,0,1,2,2,0,2,1,1,1,1,0,0,1,0,2,1,1,1,0,1,1,0,0,0,0,2,0,0,1,0,2,1,0,0,2,1,0,1,0,0,5,0,1,1,1,0,1,1,0,1,0,1,0,1,0,1,0,1,1,2,0,0,1,0,0,2,0,1,0,0,0,3,0,1,0,1,1,1,1,3,0,1,1,0,0,0,0,0,0,0,0,0,0,1,0,0,2,0,0,2,0,2,2,0,1,1,1,0,1,0,0,0,0,1,1,2,0,0,0,0,1,1,0,1,0,0,0,0,2,1,4,0,1,0,0,0,1,1,2,4,0,3,0,2,0,0,3,0,1,1,0,1,0,0,1,0,0,0,1,1,0,1,0,2,2,0,0,3,1,3,0,1,0,0,0,1,0,0,1,0,0,0,1,1,4,0,2,1,0,3,0,0,0,1,0,0,0,2,0,1,0,0,0,4,2,1,2,1,1,0,0,1,0,0,2,1,1,0,0,0,1,0,0,1,0,0,0,1,0,1,1,1,1,0,0,1,0,0,0,1,1,1,0,0,0,1,0,1,0,1,0,0,1,1,0,0,0,0,0,0,0,2,0,0,0,0,1,1,0,1,0,1,2,1,1,0,0,1,0,0,0,1,1,0,1,1,0,0,0,1,2,2,0,0,1,0,0,0,1,1,0,0,1,1,1,0,1,0,1,0,1,1,1,1,0,5,0,0,1,0,0,2,0,0,0,0,0,0,0,1,0,1,1,1,0,0,2,0,0,0,0,1,0,0,1,1,0,0,1,0,0,4,0,1,1,0,1,0,0,1,0,1,0,0,0,0,0,0,1,1,0,0,0,1,0,0,0,1,1,0,0,2,0,0,0,0,0,1,1,0,0,1,0,1,1,1,0,0,0,0,0,0,2,0,2,0,0,0,0,0,0,1,0,2,0,0,0,2,0,2,0,0,0,1,0,0,0,1,0,0,0,0,0,1,0,0,0,0,0,1,0,2,1,0,1,0,2,1,0,0,0,0,1,0,0,0,1,0,0,0,0,0,4,1,0,1,1,0,0,0,1,1,0,0,0,1,2,2,1,1,1,1,1,0,0,0,2,1,0,4,2,0,0,0,0,0,0,0,1,1,0,0,0,1,1,0,1,0,1,0,1,0,0,1,0,0,2,1,0,0,1,0,6,1,0,3,0,0,1,0,0,0,0,1,0,0,0,0,0,0,0,2,0,0,0,0,0,0,0,0,0,0,0,1,1,1,0,1,0,1,1,0,1,1,1,0,1,1,0,0,0,0,0,1,1,0,0,1,2,0,0,0,0,1,0,0,6,1,0,0,0,0,0,0,2,0,0,0,0,0,1,0,0,0,0,0,0,1,0,0,0,0,2,0,1,0,5,0,0,0,0,0,0,1,0,0,1,1,0,0,0,0,1,1,0,0,1,1,1,0,0,0,1,0,2,1,1,1,1,0,0,0,0,0,0,0,0,0,0,1,0,0,1,0,0,0,1,0,1,0,1,1,2,0,1,0,0,0,0,0,0,0,0,0,0,0,1,0,1,0,2,0,0,0,0,0,0,1,0,0,2,1,1,2,0,2,0,1,1,0,0,1,0,0,1,0,1,1,1,0,1,0,1,1,2,1,1,1,0,1,0,0,0,0,1,0,0,0,0,4,0,0,0,0,0,0,0,0,1,0,0,0,0,1,0,0,0,1,0,0,0,0,0,0,4,1,1,1,4,0,0,0,3,0,1,0,0,1,0,0,1,2,1,1,1,0,0,0,0,0,1,1,1,1,0,1,0,0,1,1,0,0,0,0,1,0,1,0,0,1,0,0,0,0,0,0,0,0,0,0,1,1,1,0,1,0,1,0,1,1,0,3,0,0,0,0,0,0,0,0,0,1,1,0,0,1,1,1,1,1,1,0,0,0,0,0,0,0,0,0,0,1,0,4,0,0,0,0,0,0,0,0,1,0,2,0,0,0,5,1,0,0,0,0,1,1,1,0,1,2,0,1,0,0,0,0,0,0,0,1,1,0,0,0,0,1,1,0,2,0,0,1,0,0,0,0,0,0,0,0,0,0,0,1,0,1,1,0,0,1,2,0,0,0,0,1,0,1,2,0,0,0,0,0,0,0,0,0,0,0,0,0,0,0,0,0,0,1,0,1,0,0,0,0,0,1,0,1,0,0,0,0,0,1,0,0,0,2,0,0,1,0,0,0,1,2,0,0,0,1,1,2,0,1,0,0,1,0,0,1,2,0,3,0,0,0,0,0,0,0,2,0,2,0,0,0,0,0,0,0,0,1,0,1,0,0,1,0,0,0,0,0,0,0,0,0,0,1,0,0,0,1,0,0,0,0,1,1,0,0,1,0,1,0,2,0,0,1,1,0,6,0,0,0,0,0,1,0,0,1,0,1,0,0,2,0,0,0,0,1,1,0,0,1,0,0,0,0,2,3,0,0,0,0,1,0,0,1,2,1,0,1,1,0,1,0,0,1,0,2,0,1,0,0,4,0,0,0,0,0,1,1,0,0,0,0,0,0,0,1,0,0,0,1,1,1,0,0,6,1,0,0,0,0,0,0,0,0,1,0,3,0,0,0,0,0,0,0,0,0,0,0,0,0,0,1,0,0,1,0,0,0,0,0,2,0,0,0,0,1,1,1,0,1,0,0,0,0,0,0,0,0,0,0,0,0,1,0,1,0,0,0,0,0,1,2,0,0,1,0,0,0,0,0,0,0,1,0,0,0,0,1,0,3,0,0,0,1,1,0,0,0,0,0,0,0,0,0,0,0,1,0,0,1,0,0,0,0,1,0,0,0,0,0,0,0,0,3,2,0,0,2,0,1,1,1,0,0,0,1,1,0,1,0,0,0,1,0,0,0,0,0,0,0,0,0,0,1,0,0,0,0,0,0,0,1,0,0,0,0,0,1,0,0,1,0,0,0,0,0,0,0,0,0,0,0,0,0,0,0,0,0,2,0,0,0,0,1,0,0,0,0,1,0,0,1,0,0,1,0,1,0,0,1,0,0,0,0,1,0,0,1,1,0,1,0,2,4,0,0,0,1,0,0,1,0,1,0,0,0,0,0,0,1,0,1,0,0,0,0,0,1,0,1,1,2,0,0,1,5,0,0,1,0,0,0,0,0,1,0,0,0,0,2,1,0,0,0,0,1,1,0,0,0,0,0,1,0,2,1,0,1,0,0,0,1,1,0,0,0,0,0,0,0,0,0,0,2,0,0,0,0,1,1,2,0,1,0,0,0,0,0,0,0,0,0,0,1,0,0,0,1,0,0,1,1,0,0,0,0,0,1,0,0,0,2,0,0,0,0,0,1,0,0,1,0,0,1,1,1,0,0,1,2,2,0,1,1,0,0,0,1,0,0,0,1,0,1,0,0,0,0,0,2,0,0,0,0,0,0,0,3,0,0,0,0,4,1,0,0,0,1,0,1,1,0,1,0,0,1,0,0,1,2,0,0,1,0,0,1,1,0,0,0,0,0,0,0,0,1,0,0,0,0,0,0,0,0,1,0,1,0,0,0,1,1,0,1,0,0,0,0,2,0,0,0,0,0,1,0,1,1,0,0,0,0,0,1,0,0,0,0,0,0,0,0,1,2,0,0,3,0,2,1,0,0,0,0,0,0,0,0,0,0,0,0,0,0,0,0,0,1,0,0,1,0,0,0,0,0,3,0,0,0,1,0,0,0,0,0,1,0,0,0,1,0,1,0,1,1,0,0,0,0,0,0,0,0,0,0,0,0,0,0,0,1,0,0,1,0,0,0,0,1,1,0,1,1,0,0,0,1,0,0,0,0,0,0,2,0,2,0,0,0,1,0,0,0,3,0,0,0,0,0,0,0,0,0,0,1,0,0,0,0,1,0,0,0,0,0,0,0,0,0,0,0,1,0,0,1,0,0,0,0,0,0,0,0,0,0,1,0,0,0,0,0,0,1,1,1,1,1,1,1,0,1,0,0,3,0,1,0,0,0,1,1,1,0,0,0,0,0,0,0,0,0,0,0,1,0,0,1,0,0,0,0,0,0,0,0,0,2,0,0,0,0,1,0,0,0,0,0,0,0,2,0,0,0,2,0,0,0,1,0,1,0,0,0,0,0,0,0,0,1,0,0,0,0,0,1,1,0,0,1,0,1,0,0,0,0,0,1,1,0,0,1,0,0,0,0,0,0,1,0,1,1,1,0,1,0,0,2,3,1,0,0,0,0,0,2,0,0,0,0,0,0,0,2,1,0,0,1,1,1,0,1,1,0,1,0,2,0,0,0,0,0,0,0,0,1,0,1,0,0,0,0,0,0,0,0,0,0,0,0,0,0,0,0,4,0,1,0,0,0,0,0,0,0,1,0,1,1,0,1,1,0,0,0,0,1,1,0,1,0,0,0,0,0,0,0,0,0,0,0,0,0,3,1,2,0,0,0,1,1,0,1,1,0,0,0,0,0,0,2,1,0,0,0,0,2,0,0,0,1,0,0,1,1,0,0,1,0,0,0,0,0,0,0,0,0,0,1,0,0,0,0,1,1,3,0,0,0,1,0,2,0,1,0,0,0,0,1,0,0,0,0,0,0,0,0,0,1,0,0,0,0,0,0,0,0,1,0,0,0,0,0,0,1,0,0,1,0,0,0,0,0,0,0,0,1,0,0,0,0,0,0,0,0,0,0,0,0,0,0,0,0,1,1,0,0,0,0,0,0,0,0,0,0,0,0,0,0,0,0,0,0,0,0,0,0,0,0,0,0,0,0,0,0,0,0,0,0,2,1,0,0,0,0,0,0,0,0,0,0,0,1,0,0,0,0,0,0,1,0,0,0,0,0,3,1,0,0,0,0,0,1,0,1,0,0,0,0,0,0,0,0,0,0,0,0,0,0,0,0,0,0,0,0,0,0,0,0,0,0,0,0,0,0,0,0,0,3,0,0,1,1,1,0,0,0,0,1,0,0,0,0,0,0,0,1,0,0,0,0,0,1,0,0,0,0,0,0,0,0,1,0,0,0,0,0,1,0,0,0,0,0,0,0,0,0,0,0,0,0,1,0,0,0,0,0,0,0,0,0,0,0,0,1,0,0,0,0,0,1,1,1,0,1,1,0,0,0,0,1,1,1,0,1,0,0,0,0,1,0,1,0,0,0,0,0,0,0,0,0,0,0,0,0,0,0,0,1,0,0,0,0,0,0,1,0,0,0,0,0,0,1,0,0,2,0,0,0,0,0,1,0,0,0,0,0,0,1,0,1,0,2,1,0,0,0,1,1,0,0,0,0,0,0,3,0,0,1,0,0,0,0,0,1,0,0,0,0,0,0,0,0,0,1,0,0,0,0,0,0,0,0,0,0,0,0,0,1,0,0,0,1,1,0,0,0,0,0,0,0,0,0,0,0,0,0,0,0,0,1,0,0,0,0,0,1,0,0,0,0,0,0,0,0,1,0,2,0,1,0,0,0,1,0,0,0,0,Chachra</t>
  </si>
  <si>
    <t>283,8,7,2,1,4,0,2,1,2,3,2,2,0,1,1,2,3,3,1,1,1,0,1,1,2,1,0,0,0,0,0,0,0,0,0,0,1,1,1,3,0,0,0,0,0,1,2,1,0,0,1,1,2,0,1,0,1,0,1,0,1,0,0,1,1,0,0,0,0,0,0,1,0,0,0,0,0,0,0,0,0,1,0,0,0,0,1,0,0,0,0,0,0,2,0,0,0,1,0,0,0,0,1,1,0,0,0,0,1,0,0,0,1,0,0,0,0,0,1,0,0,0,0,0,0,0,0,0,0,1,0,1,0,0,0,0,0,1,1,0,0,0,0,0,0,0,0,0,0,0,0,0,0,0,1,0,0,0,0,0,0,0,0,0,0,0,0,0,0,0,0,0,0,0,0,0,0,0,0,3,0,0,0,0,0,0,0,0,0,0,0,0,0,1,0,1,1,0,1,0,0,0,0,0,2,0,0,0,0,0,0,0,0,0,0,0,0,0,0,0,0,0,0,0,0,0,0,0,2,0,0,0,0,0,0,0,0,0,0,0,0,0,1,0,0,0,0,0,0,0,3,0,0,0,0,0,0,0,0,1,0,1,0,0,0,0,1,0,0,0,1,0,0,0,0,0,0,1,0,0,0,0,0,0,0,0,0,0,0,0,0,0,0,0,0,0,0,0,0,0,0,0,0,0,1,0,0,0,0,0,0,0,0,0,0,0,0,0,0,0,0,0,0,0,0,0,0,0,0,0,0,0,0,0,0,0,0,0,0,0,0,0,0,0,0,0,0,0,0,0,0,0,0,0,0,0,0,0,0,0,0,0,0,0,0,1,0,0,0,0,0,0,0,0,0,0,0,0,0,1,0,0,0,0,0,0,0,0,0,0,0,0,0,0,0,0,0,0,0,0,0,0,0,0,0,0,0,0,0,1,0,0,0,0,0,0,0,0,1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1,0,0,0,0,0,0,0,0,0,0,0,0,0,0,0,0,0,1,0,0,0,2,0,0,0,0,0,0,0,0,0,0,0,0,0,0,1,0,0,0,0,0,1,0,0,0,0,0,0,0,0,0,0,0,0,0,0,0,0,0,0,0,0,0,0,0,0,0,0,0,1,0,0,0,0,0,0,0,0,0,0,0,0,0,0,0,0,0,0,0,0,0,0,0,0,0,0,0,1,1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1,0,0,0,0,1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1,0,0,0,0,1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1,0,0,0,0,0,1,0,0,0,0,0,0,0,0,0,0,0,0,0,0,0,0,0,0,1,0,1,0,0,0,0,0,0,0,0,0,0,0,1,0,0,0,0,0,1,0,0,0,0,0,0,0,0,0,0,0,0,0,0,0,0,0,0,0,0,0,0,0,1,1,0,0,1,0,0,0,0,0,0,0,0,0,0,0,0,0,0,0,0,0,0,0,0,0,0,0,0,0,0,0,0,0,0,0,0,0,0,0,0,0,1,0,0,0,0,0,0,0,0,0,0,0,0,0,0,0,0,0,0,0,0,0,0,0,0,0,0,0,1,0,0,0,0,1,0,0,0,0,0,0,1,0,0,0,0,0,0,0,0,0,0,0,0,0,0,0,0,0,0,0,0,0,0,0,0,0,0,0,0,0,0,0,0,0,0,0,0,0,0,0,0,0,0,0,0,0,0,0,0,0,0,0,0,0,0,0,0,0,0,0,0,0,0,0,0,1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3,0,0,0,0,0,0,0,0,0,0,0,0,0,0,0,0,0,0,0,0,0,0,0,0,0,0,0,0,0,1,0,0,0,0,0,0,0,0,0,0,0,0,0,0,0,0,0,0,0,0,0,0,0,0,0,0,0,0,0,0,0,1,0,0,0,0,0,0,0,0,0,0,0,0,0,0,0,0,0,0,0,0,0,0,0,0,0,0,0,0,0,0,0,0,0,0,0,0,0,0,0,0,0,0,0,0,0,0,0,0,0,0,0,0,0,0,0,0,0,0,0,0,0,0,0,0,0,0,0,0,0,0,0,0,0,0,0,1,0,1,0,0,0,0,0,0,0,0,0,0,0,0,0,0,0,0,0,0,0,0,0,0,0,0,0,0,0,0,0,0,0,0,0,0,0,0,0,0,0,0,0,0,0,0,0,0,0,0,1,0,0,0,0,0,0,1,0,0,0,0,0,0,0,0,0,0,0,0,0,0,0,0,0,0,0,1,0,0,1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1,0,0,0,0,0,0,0,0,0,0,0,0,0,0,0,0,0,0,0,0,0,0,0,0,0,0,0,0,0,0,0,0,0,0,1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0,154,42,35,32,27,25,34,21,14,24,23,22,12,18,17,15,5,9,11,8,8,6,9,9,9,6,5,28,8,7,5,8,5,10,9,8,7,9,5,5,6,6,6,3,7,6,5,8,8,5,6,9,3,3,3,2,9,3,7,2,4,2,5,3,8,2,5,6,7,7,3,5,1,3,3,2,4,1,1,3,3,1,1,0,4,2,2,2,1,3,3,2,6,4,3,3,3,0,2,4,9,6,4,3,0,1,3,2,5,0,0,6,2,6,2,2,2,3,1,2,1,4,6,2,1,4,4,3,2,0,4,2,5,2,2,3,0,3,0,4,0,3,2,3,0,0,3,1,2,2,2,1,1,2,2,0,0,3,0,3,0,1,1,1,2,4,7,3,2,1,1,0,1,0,2,3,1,4,0,0,2,1,2,1,3,3,2,4,2,3,0,2,1,2,1,1,1,3,2,2,1,3,1,2,1,3,3,3,3,2,4,0,0,1,1,1,2,0,1,1,3,2,0,1,1,0,2,2,2,1,0,1,1,0,2,1,0,3,1,1,2,3,2,2,3,0,2,0,0,2,1,0,3,1,1,2,1,1,0,0,1,2,2,2,2,1,1,0,3,2,0,2,0,1,3,0,0,1,3,0,4,1,0,2,4,1,1,0,1,0,1,0,1,2,2,1,1,4,1,1,2,0,3,0,1,1,0,3,1,4,1,2,1,2,0,1,3,2,0,0,0,2,2,3,1,0,1,0,0,2,1,1,1,0,0,3,1,0,1,1,3,1,2,2,0,2,1,1,0,3,0,2,4,0,1,0,0,1,1,0,0,0,2,0,1,1,1,0,0,0,2,0,1,3,1,1,4,1,0,1,1,1,1,1,0,0,1,1,0,2,0,1,1,0,2,0,1,0,1,0,2,1,0,0,0,2,0,1,0,1,0,0,0,1,0,0,0,1,0,0,1,0,3,4,2,0,0,1,0,2,0,0,0,0,1,3,1,1,1,3,1,0,0,1,0,0,0,0,0,0,3,1,0,1,1,2,1,0,0,0,0,0,1,0,0,0,1,2,0,2,0,1,1,1,0,0,2,1,0,0,0,0,0,0,3,0,0,1,1,0,0,0,0,0,3,0,1,1,0,0,1,2,0,1,1,0,0,1,0,1,1,0,1,0,0,0,0,3,1,0,0,0,1,0,0,1,0,5,0,0,0,1,0,0,1,1,0,1,1,2,0,0,0,0,0,0,0,1,0,0,0,1,1,0,0,1,2,0,0,1,0,0,0,2,0,1,2,0,1,1,2,1,0,0,0,1,0,0,1,1,2,0,0,1,1,0,0,0,0,0,0,0,1,0,0,0,1,1,1,0,0,1,1,1,4,1,0,0,1,1,1,0,0,0,1,2,0,1,1,0,0,1,0,0,1,3,0,2,0,1,0,0,1,2,1,2,0,0,1,0,3,0,1,1,0,0,1,0,0,0,1,0,3,0,0,0,1,1,0,3,1,1,1,0,1,0,0,1,0,1,2,0,1,1,0,0,0,2,2,0,1,0,1,0,1,2,0,1,0,1,0,0,1,1,0,1,0,1,1,1,0,1,0,0,0,1,0,0,0,0,1,0,1,2,0,0,0,0,1,1,0,0,0,1,1,2,0,0,1,2,0,0,1,1,0,0,0,0,1,0,0,0,1,0,0,0,0,0,0,0,3,3,0,1,0,0,0,0,0,1,0,0,1,1,0,0,0,0,0,1,0,1,1,0,2,3,1,1,0,0,0,0,1,1,0,0,1,0,2,0,0,1,0,0,1,0,0,1,0,3,0,0,0,0,0,0,0,0,0,0,1,1,0,1,1,0,1,0,0,1,0,1,0,0,0,0,1,3,0,1,0,0,0,0,0,1,1,2,0,0,0,1,0,1,0,2,0,1,0,0,0,1,1,2,1,0,3,0,4,0,1,0,0,0,0,0,1,2,0,0,0,1,0,0,1,1,1,1,1,1,0,0,0,0,1,0,0,2,4,0,0,1,0,1,1,0,0,0,1,0,0,0,0,0,0,0,0,2,0,1,3,0,1,0,0,0,0,0,0,0,1,0,0,0,0,0,0,0,0,13,0,0,1,0,0,1,0,0,0,0,0,0,0,0,0,1,0,1,1,1,0,0,0,0,2,1,0,0,1,0,0,1,0,0,0,0,0,0,0,1,1,1,1,0,1,0,0,0,0,1,3,0,0,0,1,1,0,0,3,0,0,0,1,0,1,3,1,0,1,0,0,2,1,0,0,0,2,0,0,0,0,0,1,0,1,0,0,0,0,0,0,0,0,0,0,0,1,0,0,0,1,0,1,0,1,0,0,0,0,1,0,1,0,1,0,0,0,0,0,0,0,0,0,0,0,0,1,0,0,0,0,0,0,0,0,0,0,0,0,0,0,1,0,0,0,1,1,1,0,0,0,0,0,0,2,1,0,0,0,0,2,0,0,0,0,0,0,0,0,1,0,1,1,0,1,1,0,1,0,1,1,1,1,0,1,0,1,1,0,0,0,1,0,0,0,0,1,0,1,1,0,0,0,0,0,1,0,0,0,0,0,1,0,0,3,0,0,1,0,0,0,0,0,0,0,0,0,0,0,1,0,0,0,0,0,0,1,0,0,0,0,1,0,1,0,0,0,1,0,0,0,0,0,0,0,0,0,0,0,0,0,1,0,0,0,0,1,0,0,0,1,0,2,0,0,0,0,0,0,1,0,0,0,0,0,0,0,1,0,0,0,0,0,1,1,1,1,1,0,1,1,0,0,0,0,3,0,0,1,0,0,0,1,2,0,0,0,0,0,1,0,2,0,1,0,0,0,0,0,1,0,0,1,0,1,0,0,0,0,1,1,0,0,0,0,0,0,1,1,0,0,1,1,0,2,0,0,0,0,0,0,0,0,0,0,0,0,0,1,0,0,1,1,1,0,0,0,1,1,0,1,0,0,0,1,0,0,0,0,0,1,0,0,0,0,0,0,0,0,0,0,1,0,0,0,0,0,0,0,1,0,1,0,0,0,0,1,1,0,0,0,1,0,0,1,1,1,0,0,1,0,0,1,0,0,0,0,0,0,0,0,0,0,1,0,1,0,0,1,0,0,0,0,1,0,0,1,0,0,1,0,0,0,0,0,0,0,1,1,1,1,0,0,0,0,1,0,0,1,0,0,0,0,0,0,1,0,1,0,0,0,1,0,0,0,0,1,0,1,1,0,0,0,1,0,0,1,2,1,1,0,0,0,0,1,0,1,0,2,0,0,0,0,0,0,1,0,0,2,0,0,0,0,0,0,0,0,0,0,1,0,0,0,1,0,0,0,0,0,1,0,0,0,1,0,0,1,0,0,1,0,0,0,2,0,0,0,0,0,1,1,2,0,0,0,0,3,0,1,0,0,0,1,0,0,0,0,1,0,0,1,0,0,1,1,0,0,1,0,1,0,0,0,0,0,0,1,1,0,0,0,0,0,0,0,1,0,2,0,0,0,0,0,1,1,0,0,1,0,1,0,1,0,0,0,0,1,0,1,1,0,0,0,0,0,0,0,0,0,0,0,0,0,1,0,0,0,0,0,0,0,0,1,0,2,0,0,0,0,0,0,1,0,0,0,1,0,0,1,1,0,0,0,0,0,0,0,0,0,0,0,0,1,0,0,0,0,0,0,0,0,0,0,0,0,0,0,1,0,1,0,1,1,0,0,0,0,1,1,0,0,0,0,0,1,0,0,0,0,0,0,0,0,0,0,0,0,1,0,2,0,0,0,0,1,0,0,0,0,0,0,0,0,1,0,0,0,0,0,0,0,1,0,2,0,0,0,0,0,0,0,0,0,0,0,0,1,1,0,0,0,1,0,0,0,0,0,0,0,0,0,0,0,0,0,0,0,1,1,1,2,1,0,0,0,0,0,0,0,1,0,0,0,0,0,0,0,0,2,0,0,0,1,0,0,0,0,0,0,0,0,0,0,0,1,0,1,1,0,0,1,1,0,0,0,1,0,0,0,0,0,0,0,0,1,0,1,1,0,0,0,0,0,0,0,0,0,0,0,0,0,0,2,0,0,0,0,0,0,1,0,0,0,0,1,0,0,0,0,0,0,0,0,0,1,0,0,0,0,0,0,0,0,0,0,0,1,0,0,0,0,0,0,0,1,0,0,1,0,0,0,0,0,0,0,0,0,2,0,0,0,0,0,0,0,0,0,0,0,0,0,0,0,0,0,0,0,0,3,0,1,7,0,0,0,2,0,0,1,0,0,1,0,0,0,0,0,0,0,0,0,0,0,0,0,0,0,0,0,0,0,0,0,0,0,0,1,0,0,0,0,0,0,0,0,0,0,0,0,1,1,0,1,0,0,0,0,0,0,0,0,1,1,0,0,0,1,0,0,0,0,0,1,0,0,0,0,0,0,0,0,0,0,0,0,0,0,0,0,3,1,0,0,0,0,0,0,0,0,0,1,0,0,1,0,1,0,0,0,0,1,4,0,0,1,0,0,1,0,0,0,0,1,0,0,0,0,0,0,0,0,0,0,0,0,0,0,0,0,0,0,0,0,0,0,1,0,0,1,1,0,0,0,0,0,0,0,2,0,1,0,0,0,0,0,0,0,0,1,0,0,0,0,0,0,1,1,0,0,0,0,1,0,0,0,0,0,0,1,0,1,2,0,0,0,1,0,1,0,0,0,1,1,0,0,0,1,0,0,1,0,0,0,0,1,0,0,0,0,0,1,0,1,0,0,0,0,1,0,0,0,0,0,0,0,0,3,0,0,0,0,0,0,0,0,0,0,0,1,1,0,0,0,0,0,0,0,0,0,0,0,0,0,0,0,0,0,0,0,1,0,0,0,0,0,0,0,0,0,0,0,0,0,0,0,0,0,1,0,0,0,1,1,0,0,0,0,0,0,0,0,0,0,1,0,0,0,0,0,0,1,0,0,0,0,0,0,0,0,0,0,0,3,0,0,1,0,0,0,0,0,1,0,0,0,0,1,0,0,0,0,0,0,1,0,0,0,0,0,0,0,0,1,1,1,0,0,1,0,0,0,0,0,0,0,0,0,0,0,0,0,0,0,0,0,0,0,0,0,0,0,0,0,0,2,0,1,1,0,0,0,0,0,0,0,0,0,0,1,0,0,0,0,0,0,0,0,0,0,0,0,0,0,0,0,0,0,0,0,0,1,0,0,0,1,0,0,0,0,0,0,0,0,0,0,0,0,1,0,0,0,0,0,0,0,0,0,0,1,0,0,0,0,0,0,0,1,0,0,0,0,1,1,1,0,0,0,0,0,0,0,0,0,0,0,0,0,0,0,1,0,0,1,0,1,0,0,0,0,0,0,2,0,0,0,0,0,0,0,3,0,0,0,1,0,0,0,0,0,0,1,0,0,0,0,1,0,0,0,0,0,1,0,0,0,0,0,0,0,0,0,0,0,1,1,0,0,0,0,0,0,0,0,1,0,1,0,2,0,0,0,0,0,0,0,0,0,0,0,0,0,0,0,0,0,0,1,0,0,1,0,0,0,0,1,0,1,0,1,1,0,0,0,0,0,0,1,0,0,0,0,0,0,0,0,0,0,2,0,0,0,0,0,0,0,0,1,0,1,0,0,1,0,0,0,0,1,1,0,0,0,0,0,0,0,2,0,0,0,0,0,0,0,0,1,0,0,0,0,1,0,0,0,0,0,0,0,0,0,1,0,0,0,0,1,1,0,0,0,0,0,0,0,0,0,0,1,0,0,1,0,0,0,1,0,0,0,0,0,0,0,0,0,0,1,0,0,0,0,0,0,0,0,0,0,0,0,0,0,0,0,0,0,0,0,0,0,0,0,0,0,0,0,0,0,0,1,0,0,0,0,0,1,0,1,1,0,0,0,0,0,0,0,0,0,0,0,0,0,0,3,0,0,0,0,0,0,0,0,0,0,0,0,0,0,0,0,1,0,0,0,0,0,0,0,1,0,0,0,0,1,1,0,0,0,0,0,0,0,0,1,1,0,0,0,0,1,0,1,0,0,0,0,0,0,0,0,0,0,0,0,0,0,0,0,1,1,0,0,0,1,1,0,0,0,0,0,0,0,0,0,0,0,0,0,0,0,0,0,1,0,0,0,0,0,0,0,0,0,0,0,0,0,0,0,0,0,0,0,0,0,0,0,0,0,0,0,0,0,0,0,0,2,0,0,0,0,0,1,1,0,0,1,0,0,0,0,0,0,0,0,0,0,0,0,0,0,0,0,0,0,0,0,0,0,0,0,0,0,0,0,0,0,0,0,0,0,0,0,0,0,0,0,1,0,0,0,1,0,0,0,0,2,0,0,0,0,0,0,0,0,0,0,0,0,0,0,0,0,0,0,0,0,0,0,0,0,0,1,0,0,0,0,0,0,0,0,0,0,2,0,0,0,0,0,0,0,0,0,0,0,0,0,0,0,0,0,0,0,0,0,2,0,0,0,0,0,0,0,0,1,0,0,0,1,0,0,0,0,0,0,0,0,0,0,0,0,0,0,0,0,0,0,0,0,0,0,0,1,0,0,0,0,0,0,0,0,0,1,0,0,0,1,0,0,1,0,0,0,0,0,0,0,1,0,0,1,0,0,0,0,0,0,0,0,0,0,0,1,0,0,0,0,0,1,0,0,1,0,0,0,0,0,1,0,0,0,0,0,0,0,0,0,0,0,1,0,0,1,0,0,1,0,0,0,0,1,0,0,0,0,0,0,0,1,0,0,0,0,0,0,0,0,0,0,0,0,0,0,0,0,0,0,0,0,0,0,2,0,0,0,0,0,0,0,0,0,0,0,0,0,0,1,0,0,1,0,0,0,1,0,0,0,0,1,1,0,0,0,0,0,0,0,0,0,0,0,0,0,0,0,0,0,0,0,0,0,0,0,0,0,0,0,0,0,0,0,0,0,0,0,0,0,0,0,0,0,0,0,0,0,0,0,0,0,0,0,0,0,0,0,0,0,0,0,0,0,0,0,0,0,0,0,1,1,1,1,0,0,0,0,0,1,0,0,0,1,0,0,0,0,0,0,0,0,0,0,0,0,0,0,0,0,0,1,0,0,0,1,0,0,0,0,0,0,0,0,2,1,0,0,0,0,0,0,1,0,0,0,0,0,0,0,1,0,0,0,0,1,0,0,0,0,0,0,0,0,0,0,0,0,0,0,0,0,1,1,0,0,0,0,1,1,0,0,0,0,0,1,0,0,0,0,0,0,0,0,0,0,0,1,0,0,0,0,0,0,0,0,0,0,1,0,0,0,0,0,1,0,0,0,0,0,0,0,0,0,0,0,0,0,0,0,0,0,0,0,1,0,1,0,0,0,0,0,0,0,0,0,1,0,0,0,0,0,0,0,0,0,0,0,0,0,0,0,0,0,0,0,0,0,0,0,0,0,0,0,0,0,1,0,0,1,0,0,0,0,0,0,0,0,0,0,0,1,0,0,0,0,1,0,0,0,0,0,0,0,0,0,0,1,0,3,1,0,0,0,0,0,0,0,0,0,1,0,0,0,0,0,0,0,0,0,0,1,0,0,0,0,0,0,0,0,0,3,1,0,0,0,0,0,0,0,0,0,0,0,0,0,1,0,0,0,0,0,0,0,0,0,0,0,0,0,0,0,0,0,0,0,0,0,0,0,0,0,0,0,0,0,0,0,0,0,1,0,0,0,0,0,0,0,0,0,0,1,0,0,0,0,0,0,0,0,1,0,0,1,0,1,1,0,0,0,0,Chachra</t>
  </si>
  <si>
    <t>284,16,12,5,3,2,6,2,4,3,4,2,3,1,6,0,4,3,2,1,1,3,0,1,0,1,0,1,0,0,0,0,2,0,0,0,0,1,1,1,5,2,0,0,1,0,1,0,1,0,0,0,1,0,0,1,0,1,0,0,0,0,0,2,1,0,0,0,0,0,0,1,0,1,0,1,0,0,0,0,0,0,1,0,0,0,0,0,1,0,0,2,0,0,1,0,1,0,1,0,0,0,0,0,0,0,0,0,0,1,1,0,0,0,1,0,1,1,0,0,0,0,1,0,0,0,0,0,0,0,0,0,0,0,0,0,0,0,2,0,0,2,0,0,0,0,0,0,0,0,0,0,0,0,0,0,0,0,0,0,0,0,0,0,0,0,0,0,1,0,0,0,0,0,0,0,0,0,0,0,0,0,1,0,0,0,1,1,0,0,0,0,0,0,1,0,0,0,0,0,0,0,0,0,0,1,0,0,0,3,1,0,0,0,1,0,0,0,0,0,0,0,0,0,0,1,0,0,0,0,0,0,0,0,0,0,0,0,0,0,0,0,0,0,0,1,0,0,0,0,0,0,0,0,0,0,0,0,0,0,0,0,0,0,0,0,0,0,0,1,0,0,0,0,0,0,0,0,0,0,0,0,0,1,0,0,0,0,0,0,0,0,0,0,0,0,0,0,0,0,0,0,0,0,0,1,0,0,0,0,0,0,0,0,0,0,0,0,0,0,0,0,0,0,0,0,0,0,0,0,1,0,0,0,0,0,0,0,0,0,0,1,0,0,0,0,0,0,0,0,0,0,0,0,0,0,0,0,0,0,0,0,0,0,0,0,0,0,1,0,0,0,0,0,0,0,0,0,0,0,0,0,0,0,0,1,0,1,0,0,1,1,0,0,2,0,0,0,0,0,0,0,0,2,0,0,0,0,0,0,0,0,0,0,0,0,0,0,0,0,0,0,0,2,0,0,0,0,0,0,0,0,0,0,0,0,0,0,0,0,0,0,0,0,0,0,0,0,0,0,0,0,0,0,0,0,0,1,0,0,0,0,0,0,0,1,0,0,0,0,0,0,0,0,0,0,0,0,0,0,0,0,0,0,0,0,0,0,0,0,0,0,0,0,0,0,0,0,0,0,0,0,0,0,0,0,0,0,0,1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1,0,0,0,0,0,0,0,0,0,0,0,0,0,0,0,0,0,0,0,0,0,0,0,0,0,0,0,0,0,0,0,0,1,0,0,1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1,0,0,0,0,0,0,0,0,0,0,0,0,0,0,0,0,0,0,0,1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4,0,0,0,0,0,0,0,0,0,0,0,0,0,0,0,0,0,0,0,0,0,0,0,0,0,0,0,0,0,0,0,0,0,0,0,0,0,0,0,0,0,0,0,0,0,0,0,0,0,0,0,0,0,0,0,0,0,0,0,0,1,0,0,0,0,0,1,0,0,0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1,0,0,0,0,4,0,0,0,0,0,1,1,0,1,0,1,0,0,0,0,0,0,1,0,0,0,0,2,0,0,0,0,0,0,0,0,0,0,1,0,0,0,0,0,0,0,0,0,0,0,0,0,0,0,0,1,0,0,1,0,0,0,0,0,1,0,0,0,0,0,0,0,0,0,0,0,0,0,0,0,0,0,0,1,0,0,0,0,1,0,0,0,0,0,0,0,0,0,0,0,0,0,0,0,0,0,0,0,0,0,0,0,0,0,0,0,0,0,0,0,0,0,0,0,0,0,0,0,0,0,0,0,0,0,0,0,0,0,0,0,0,0,0,0,0,0,0,0,0,0,0,0,1,0,0,0,0,0,0,0,0,0,0,0,0,0,0,0,0,0,0,0,0,0,0,0,0,1,0,0,0,0,0,0,0,0,0,0,0,0,0,0,0,0,0,0,0,0,0,3,0,0,0,0,0,0,0,0,0,0,0,0,0,0,0,0,0,0,0,0,0,0,0,0,0,1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1,0,0,0,0,0,0,0,0,0,0,1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1,0,0,0,0,0,0,0,0,0,0,0,0,0,0,0,0,1,0,0,0,0,0,0,0,0,0,0,0,0,0,0,0,0,0,0,0,0,1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1,0,0,0,0,0,0,0,0,0,0,0,0,0,0,0,0,0,0,0,1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1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0,221,61,56,51,45,41,45,26,21,23,25,39,19,19,18,24,19,21,23,15,10,13,16,16,18,11,10,22,9,19,2,15,2,8,8,16,16,6,3,7,8,4,2,6,9,7,13,6,13,8,7,15,3,10,6,4,9,6,9,6,6,8,7,8,12,9,4,9,12,12,5,2,3,5,4,5,2,3,3,6,5,3,4,6,2,9,11,4,6,3,11,4,2,6,9,7,2,2,2,5,10,1,8,4,6,9,4,2,5,1,6,2,4,3,2,5,5,5,5,5,2,2,3,7,2,10,5,3,10,4,3,4,5,6,0,4,1,2,6,1,4,1,1,2,0,2,3,3,8,3,2,4,2,2,3,5,0,4,3,4,2,2,7,3,2,1,5,5,2,7,1,1,1,0,3,5,1,2,3,3,0,2,3,7,5,0,3,4,2,3,2,2,2,1,3,2,3,2,3,2,4,6,4,5,0,4,3,1,3,5,3,0,3,5,6,0,0,2,2,3,1,3,2,6,3,2,0,2,2,0,2,2,5,0,4,5,3,1,1,0,4,3,2,2,1,2,1,0,3,3,1,2,4,3,2,3,6,2,1,1,1,2,3,1,3,1,2,0,3,3,0,2,1,6,5,0,1,0,4,1,2,1,2,2,1,1,0,0,1,0,0,0,1,1,3,2,1,3,0,2,2,3,1,0,3,1,0,2,2,3,2,0,2,0,2,0,1,4,1,6,1,0,4,3,0,0,1,2,2,4,2,0,0,1,0,3,0,5,2,1,0,6,2,1,1,1,2,0,0,2,5,4,0,0,4,3,0,0,0,1,1,0,0,2,1,0,0,0,0,2,2,0,0,0,1,1,2,1,1,2,1,1,1,1,0,0,2,2,0,1,0,1,2,2,3,0,0,0,0,0,2,1,3,0,0,2,1,0,0,1,0,0,0,0,4,4,2,1,0,1,1,0,5,2,1,0,1,1,0,2,2,1,0,1,0,1,2,2,1,1,1,2,0,1,0,0,2,0,0,0,1,1,0,1,1,1,1,0,0,0,0,0,1,1,1,1,0,1,0,0,1,1,7,2,2,0,0,1,2,0,2,0,1,0,4,0,2,1,1,2,2,0,0,0,1,3,1,0,2,1,0,2,3,2,1,0,1,1,0,0,1,0,1,1,1,0,2,0,3,0,0,3,2,4,1,0,1,2,1,2,0,1,3,0,0,1,3,1,1,0,0,1,1,0,0,0,3,6,0,0,0,1,0,0,0,0,1,0,0,1,0,2,0,0,1,1,0,0,2,1,0,3,1,1,1,1,1,0,0,1,1,1,0,3,1,1,0,3,0,0,3,0,0,4,0,0,1,1,0,1,0,1,1,0,2,0,0,0,0,1,0,1,2,0,1,1,4,1,0,0,0,0,0,1,2,2,0,3,0,0,1,1,0,0,0,2,0,1,0,0,5,1,1,0,0,0,2,0,4,1,1,2,5,0,0,3,3,0,1,1,0,1,2,0,0,0,0,2,0,4,3,0,1,0,0,1,0,2,0,1,0,1,1,0,0,2,1,0,0,0,0,1,2,0,0,0,0,1,2,0,0,2,0,0,0,1,0,0,2,4,1,0,0,1,2,0,0,0,1,1,0,0,1,1,0,3,1,0,0,1,4,0,0,3,1,0,1,2,0,1,0,2,1,0,1,1,0,0,0,0,2,2,0,1,2,0,0,5,0,0,0,1,1,1,0,0,0,0,0,0,0,0,1,0,0,1,0,0,1,0,0,0,0,0,0,4,2,0,1,0,2,0,0,1,0,0,0,1,0,0,2,0,0,1,0,0,0,1,2,0,0,0,0,1,0,0,1,0,0,0,0,0,1,1,1,0,1,1,0,1,0,1,0,0,0,1,1,0,0,1,1,0,1,0,0,0,0,4,0,0,0,1,3,1,0,2,5,0,0,0,1,0,0,2,0,0,0,3,0,2,0,0,2,0,1,1,1,1,1,0,0,1,0,0,0,0,1,0,0,0,0,0,0,1,1,0,0,2,0,0,1,2,1,0,0,0,0,0,0,0,5,0,0,1,0,0,0,0,0,0,0,0,0,0,1,0,3,0,0,9,0,4,0,0,1,1,0,0,0,0,0,0,0,0,1,0,1,0,1,1,1,3,0,0,1,1,1,0,0,0,1,1,0,1,0,1,1,0,0,0,2,1,2,2,0,0,1,0,1,2,5,0,1,1,1,1,0,0,0,0,1,0,1,0,0,0,0,0,0,0,1,2,1,1,0,0,0,0,0,0,0,1,0,0,1,0,1,0,1,0,0,4,2,2,1,0,0,1,1,0,0,0,0,0,0,3,0,0,0,0,0,1,0,1,0,1,0,0,0,0,0,0,0,0,0,0,2,0,0,2,0,0,0,1,0,0,0,4,1,0,1,0,0,0,0,0,2,1,0,0,0,0,0,0,0,0,0,0,0,0,0,1,7,0,2,0,0,0,1,0,0,0,0,0,1,1,0,0,2,0,0,0,1,0,2,0,2,0,1,1,1,0,0,0,2,0,1,0,0,1,4,0,1,2,0,0,2,0,0,0,0,1,0,0,1,0,0,1,1,0,0,0,0,0,0,1,0,0,0,1,1,0,0,0,0,0,0,0,0,1,4,1,0,0,0,0,0,0,1,2,3,0,0,1,0,1,0,0,0,1,0,0,0,0,0,0,1,3,0,0,0,0,1,1,0,0,0,0,0,1,0,1,1,0,0,0,0,0,3,0,0,0,4,1,0,1,0,2,0,0,0,0,0,0,0,1,0,0,0,0,0,0,0,1,0,0,3,0,0,0,0,1,0,0,1,2,1,0,0,0,0,0,1,0,0,0,0,0,0,0,1,0,0,0,0,0,1,1,0,3,0,2,0,1,2,0,0,0,1,0,0,0,0,1,0,0,1,0,0,0,0,0,0,0,0,0,0,2,0,0,1,0,0,0,1,0,0,0,3,0,0,0,1,0,0,0,0,0,1,0,0,0,1,2,0,0,0,0,0,1,0,2,0,2,0,1,1,0,0,0,0,2,1,0,0,0,1,1,0,0,0,0,2,0,0,1,0,2,0,0,1,0,1,0,0,1,1,0,0,2,0,0,0,1,0,0,0,0,0,0,0,0,0,0,0,0,0,2,1,0,0,0,1,0,0,1,0,3,0,0,0,0,0,0,0,1,0,0,0,0,1,1,0,0,1,1,1,0,1,0,0,1,1,0,2,0,2,1,0,0,0,1,0,0,1,0,1,0,1,0,0,1,0,0,0,1,0,0,0,0,0,0,0,2,0,0,0,1,1,1,1,2,2,1,0,0,0,1,0,1,0,0,2,2,0,0,0,0,0,1,0,0,2,0,0,0,2,0,0,1,0,3,0,0,0,0,0,0,0,1,1,0,0,1,0,0,0,0,0,0,1,0,1,1,0,2,1,1,0,0,0,1,0,0,3,0,0,3,2,0,1,0,0,0,0,0,0,0,0,0,0,0,0,0,0,0,1,0,0,1,0,0,0,0,2,0,0,0,0,0,1,0,0,0,1,0,0,0,0,0,0,0,1,0,0,0,0,0,0,0,2,0,0,1,1,1,0,0,0,0,0,1,1,0,0,0,0,0,1,1,0,0,1,1,0,1,0,0,2,3,0,0,0,0,0,0,0,0,0,0,0,0,0,0,0,0,1,0,0,0,0,0,0,0,2,0,0,1,2,0,0,0,2,0,0,0,2,0,1,0,0,1,0,0,1,0,0,0,0,0,0,0,0,0,0,1,0,0,1,0,0,0,0,0,1,0,0,1,2,0,0,0,2,0,0,0,0,0,1,1,0,0,0,0,0,1,1,0,1,1,1,0,0,0,0,0,0,1,2,0,0,0,1,0,0,0,2,1,1,0,2,0,1,0,0,1,0,1,0,0,0,0,0,0,1,0,0,0,0,0,0,0,1,3,0,0,0,0,1,0,0,1,1,0,0,0,0,0,0,1,0,0,1,1,2,0,0,0,0,1,1,0,0,0,0,0,0,0,0,0,0,0,1,0,0,0,0,0,0,1,0,0,0,1,0,0,0,1,3,1,0,0,1,0,0,3,1,0,0,0,0,0,1,1,0,0,0,0,0,1,0,0,0,0,0,0,1,0,0,0,0,0,1,0,0,0,0,0,0,1,1,0,0,0,0,0,0,0,0,0,0,0,3,3,0,0,0,0,0,0,0,2,0,0,0,0,1,0,1,0,1,5,0,0,0,1,0,0,0,0,0,0,0,0,0,1,0,0,0,1,0,0,0,0,0,0,0,0,1,0,0,1,1,0,0,0,0,1,0,0,0,1,0,0,0,0,1,0,0,1,1,0,1,0,0,0,0,0,0,2,0,0,0,0,0,1,0,0,2,0,1,0,0,0,1,0,0,0,0,0,0,0,0,0,1,0,0,0,2,1,0,0,0,0,0,1,0,2,0,0,1,2,0,1,0,0,0,0,0,0,1,1,0,0,1,0,0,0,1,0,0,0,0,0,0,1,0,0,0,1,0,0,0,0,0,0,0,0,0,2,0,0,0,0,0,0,0,0,1,1,0,0,0,0,0,0,0,1,0,2,2,2,0,0,0,0,0,0,0,2,0,0,0,0,0,0,0,0,0,0,2,0,0,1,0,0,1,0,0,1,1,2,1,1,0,0,0,0,0,2,0,0,0,0,0,0,0,0,0,0,0,1,0,0,0,0,0,0,0,0,0,0,0,1,0,0,0,1,0,0,0,0,0,0,0,0,0,0,0,0,0,2,0,0,0,0,0,1,0,0,0,0,0,0,0,0,1,0,0,0,0,2,0,0,0,0,0,0,2,1,1,3,0,0,0,0,0,0,0,0,0,1,0,0,0,2,0,0,1,1,0,1,0,0,0,1,0,0,1,0,0,0,0,2,0,0,0,0,0,0,0,0,0,2,0,0,0,0,0,0,0,0,1,0,0,0,0,0,0,0,0,0,0,0,0,0,0,0,0,0,0,0,0,0,0,0,0,0,0,0,0,0,0,0,0,0,0,0,0,0,1,0,0,0,0,0,0,1,0,0,0,1,1,0,0,2,0,1,1,0,0,1,0,0,1,0,0,0,0,0,0,0,0,0,0,0,0,0,1,3,0,0,0,0,0,0,0,0,0,0,0,0,0,0,0,0,0,0,0,0,0,1,4,1,0,0,0,0,0,0,0,0,0,1,0,0,0,0,0,0,0,0,0,0,0,0,0,0,0,0,0,0,0,0,0,0,0,0,1,3,0,0,0,0,0,0,0,0,0,0,0,0,1,0,0,0,0,0,0,1,0,0,0,0,1,0,3,0,0,2,0,0,0,0,0,0,0,0,0,0,0,0,0,0,0,0,0,0,0,0,0,0,0,0,0,1,0,0,0,0,0,1,0,0,0,0,0,0,0,1,0,0,0,1,1,0,0,1,0,0,0,0,0,0,0,0,0,1,0,1,0,0,0,0,3,0,0,0,0,0,0,0,0,0,0,0,0,0,0,1,0,0,0,0,0,0,1,0,0,0,0,1,0,1,0,0,0,2,0,0,1,0,0,2,1,2,0,0,1,0,0,0,0,0,0,0,1,0,1,0,2,0,0,0,0,0,1,1,0,0,0,0,0,0,0,1,0,0,0,0,0,0,0,1,0,0,0,0,0,0,0,0,0,0,1,0,0,0,1,0,0,0,0,1,0,0,0,1,0,0,0,0,0,0,0,0,1,1,0,1,0,1,1,0,0,0,0,0,0,0,1,0,0,0,0,1,2,1,0,1,0,0,1,0,0,0,0,0,0,0,0,0,0,1,0,0,1,0,0,0,0,0,0,0,0,1,1,1,0,0,0,0,1,0,0,0,0,0,0,1,0,0,1,0,0,0,0,0,0,0,0,0,0,0,0,0,0,0,0,0,0,0,0,0,0,0,0,0,0,0,0,1,0,1,0,0,0,3,0,0,0,0,0,0,0,1,0,0,1,0,1,0,0,0,0,0,1,0,1,0,0,0,0,0,0,0,0,0,0,0,0,0,1,0,0,0,0,0,1,0,0,0,0,0,0,0,0,2,0,0,0,0,1,0,0,0,0,0,1,0,1,0,0,0,0,0,0,1,0,0,1,0,0,2,0,0,0,0,0,0,0,0,0,0,0,0,0,0,0,0,0,0,1,0,0,0,0,1,0,0,0,0,0,0,1,0,0,1,0,0,0,0,0,0,0,0,0,0,1,1,0,1,0,0,0,1,0,0,0,0,0,1,1,2,0,1,0,0,0,0,0,0,0,0,0,0,2,1,0,0,0,0,0,1,1,0,0,0,0,1,0,0,0,0,0,0,0,0,0,0,1,0,0,0,1,0,0,2,0,1,0,0,0,1,0,0,0,0,0,1,0,0,1,0,0,1,0,0,0,0,0,0,0,0,0,1,0,0,0,0,0,0,0,0,0,0,0,0,0,0,0,0,0,0,1,0,1,0,0,0,0,0,0,0,0,0,0,0,0,0,1,0,0,0,0,0,0,0,0,0,1,0,0,0,0,0,0,2,0,0,0,0,2,0,0,0,0,0,0,0,0,1,1,0,0,0,0,0,0,0,0,0,0,1,1,0,0,3,0,1,0,0,0,0,0,0,0,1,0,0,1,0,0,1,0,0,0,0,0,0,0,0,0,0,0,0,0,0,0,2,1,1,0,0,0,0,2,1,0,0,0,0,0,0,1,0,0,0,0,0,0,0,0,1,0,0,0,0,0,1,0,0,0,0,0,0,0,1,0,0,0,0,0,0,0,0,0,0,0,0,1,1,0,0,0,0,1,0,0,0,2,0,0,0,0,0,1,0,0,0,1,0,0,2,0,0,0,0,0,0,0,1,0,0,0,0,0,0,0,0,0,0,2,0,0,0,0,0,0,0,0,0,0,0,0,0,0,0,0,0,0,0,0,0,0,0,0,0,0,0,1,0,1,0,0,0,0,0,0,0,0,0,0,0,0,0,0,0,0,0,0,0,2,0,0,1,0,2,0,0,0,0,0,1,0,0,0,0,0,0,1,0,0,0,0,0,0,0,2,0,0,0,0,0,0,0,0,1,0,0,1,1,0,0,1,0,1,0,0,0,0,0,0,0,0,0,0,0,0,0,0,0,0,0,0,0,1,1,0,0,0,0,1,0,0,0,0,0,0,0,0,0,0,1,0,1,0,0,1,0,0,0,0,0,0,0,0,1,0,0,2,0,0,0,0,0,0,0,0,0,0,0,0,1,0,0,0,1,0,0,0,0,0,0,0,0,0,0,1,0,0,0,0,0,0,0,0,0,0,0,0,0,0,0,0,0,0,0,0,1,1,0,0,2,0,1,0,0,0,0,0,0,0,0,0,0,0,0,0,0,0,0,0,0,1,2,0,0,0,0,0,0,0,0,0,1,0,0,0,0,0,0,1,0,1,1,0,0,0,0,0,1,0,0,0,1,0,0,0,0,0,0,0,1,0,0,0,0,0,0,1,0,2,0,0,1,0,0,1,0,0,1,0,0,1,0,0,0,0,0,0,1,1,0,0,0,0,0,0,0,0,0,0,0,1,0,0,0,0,0,1,0,0,0,0,0,0,0,0,0,0,0,0,0,2,1,0,0,2,0,1,0,1,0,0,0,0,0,0,0,0,0,1,0,0,0,0,0,0,0,0,0,0,0,0,0,0,0,0,0,1,0,0,0,0,1,0,0,0,1,1,0,0,0,Chachra</t>
  </si>
  <si>
    <t>285,0,3,0,0,1,0,0,1,0,0,0,0,0,1,0,0,0,1,0,0,0,0,0,0,0,0,0,0,0,0,0,0,0,1,0,0,0,0,0,0,0,0,0,0,0,0,0,0,0,0,0,0,0,0,0,0,0,0,0,0,0,0,0,0,0,1,0,0,1,0,0,0,0,0,0,0,0,0,0,0,0,0,0,0,0,0,1,0,0,0,0,0,0,0,0,0,0,0,0,0,0,0,0,0,0,0,0,0,0,0,0,0,0,0,0,0,0,0,0,0,0,0,0,0,0,0,0,0,0,0,0,1,0,0,0,0,0,0,0,0,0,0,0,0,0,0,0,0,0,0,0,0,0,0,0,0,0,0,0,0,0,0,0,0,0,0,0,0,0,0,0,0,0,0,0,0,0,0,0,0,0,0,1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,4,12,9,6,10,3,4,7,3,4,6,0,2,4,2,4,4,1,1,2,2,2,0,2,0,1,2,2,1,2,1,2,2,2,0,0,2,1,1,4,2,1,0,0,0,3,0,3,1,1,3,0,0,1,3,2,0,2,0,0,2,2,1,3,1,1,2,3,3,0,1,0,0,3,0,1,0,0,1,0,1,1,1,1,1,0,1,1,1,3,2,1,1,2,1,2,1,0,0,1,1,0,0,0,2,1,2,0,0,0,0,1,2,0,0,1,0,1,0,1,0,1,1,0,0,0,0,1,1,0,1,0,0,2,0,1,0,1,0,0,0,0,0,1,0,0,1,1,0,0,1,0,0,0,0,1,0,0,0,0,1,0,1,0,0,1,0,0,0,0,0,0,0,3,0,0,0,2,0,0,0,0,1,0,0,0,0,0,0,0,0,0,0,0,1,0,0,0,0,1,0,1,0,0,0,0,0,0,0,1,1,0,0,1,0,0,1,1,0,1,0,0,1,0,1,1,1,0,0,0,0,1,1,1,1,1,0,0,0,0,1,0,0,0,0,1,1,1,0,0,0,0,0,0,0,1,0,0,0,0,0,0,1,0,0,2,1,0,0,1,0,0,1,0,0,0,0,0,0,0,1,0,0,0,0,1,0,0,1,0,0,0,1,1,1,0,0,0,0,0,0,0,0,0,0,0,1,0,1,0,1,2,0,0,0,0,0,0,1,0,0,0,1,1,0,0,0,0,0,0,0,1,2,0,0,1,0,0,0,0,0,0,0,0,0,0,0,0,1,1,0,1,0,0,0,0,1,1,0,0,1,0,0,0,0,0,1,0,1,0,0,1,1,1,1,0,0,0,0,0,0,0,0,1,0,2,1,0,0,0,1,0,0,0,1,0,0,0,0,0,0,0,0,1,0,0,0,1,0,0,0,0,0,0,0,0,0,0,0,1,0,0,0,0,0,0,0,0,0,0,0,0,0,1,0,0,2,0,0,0,0,0,1,0,0,1,0,0,0,0,1,0,0,0,0,0,0,0,0,0,0,0,0,0,0,0,0,0,0,0,0,0,0,1,1,0,0,0,0,0,1,0,0,1,0,0,0,0,0,0,0,0,0,0,1,0,0,0,0,0,0,0,2,0,1,0,0,0,0,1,0,1,0,0,0,0,0,0,0,0,0,2,1,0,0,0,0,0,0,0,0,0,0,0,0,0,0,0,1,1,0,0,0,1,0,0,0,0,0,1,0,0,0,0,1,0,0,1,1,0,0,0,0,1,1,0,0,0,0,0,0,0,0,0,0,0,0,0,0,1,0,0,0,0,0,0,0,0,1,1,0,0,0,0,0,0,0,0,0,0,1,0,0,0,0,0,0,0,0,0,0,0,0,1,0,0,0,0,0,0,0,0,0,0,0,0,0,0,0,0,0,0,0,0,0,1,0,0,0,0,0,0,0,0,0,0,1,0,0,0,0,0,0,0,0,0,0,0,0,0,0,0,0,1,1,0,0,0,0,0,0,0,0,0,0,0,0,0,0,0,0,0,0,1,0,0,0,0,0,0,0,0,0,0,0,0,0,0,0,0,0,0,0,0,0,0,0,0,1,0,1,0,0,0,0,1,0,0,0,0,0,0,0,0,0,0,0,0,0,0,0,1,0,0,1,0,0,0,0,0,0,0,0,0,0,0,0,0,0,0,0,1,0,0,0,0,0,0,1,0,0,0,1,0,0,1,0,0,0,1,0,0,0,0,0,0,0,0,1,1,0,0,0,1,0,0,0,0,2,0,0,1,0,0,0,0,0,1,0,0,0,0,0,0,0,0,0,0,1,0,0,0,0,0,0,0,0,1,0,1,0,0,0,0,0,0,0,0,0,0,0,0,0,0,0,0,0,0,0,0,0,0,0,0,1,0,0,0,0,0,0,0,0,0,0,0,0,0,0,0,0,0,0,1,0,0,0,0,0,0,0,0,0,0,0,0,0,0,1,0,0,0,0,0,0,0,0,0,0,0,0,0,0,0,0,0,0,0,0,0,0,0,0,2,0,0,0,0,0,0,0,0,1,0,0,0,1,0,0,0,0,0,0,0,1,0,0,0,0,0,1,0,0,0,0,0,0,0,0,0,0,0,0,0,0,0,0,0,0,0,0,0,0,0,0,0,0,0,0,0,0,0,0,0,0,0,0,0,0,0,0,0,0,0,0,0,0,0,0,0,0,0,0,0,0,0,0,0,0,0,0,0,0,0,0,1,0,0,0,0,0,0,1,0,0,0,0,0,0,0,0,0,0,0,1,0,0,0,0,0,1,0,0,0,0,0,1,0,0,0,0,0,0,0,0,0,1,0,0,0,0,0,0,0,0,0,1,0,0,0,0,0,0,0,0,0,0,0,0,0,0,0,0,0,0,0,0,0,0,0,0,0,0,0,0,0,0,0,1,0,0,0,0,0,1,0,0,0,0,0,0,0,0,0,0,0,0,0,0,0,0,0,0,1,1,0,0,0,0,0,0,0,0,0,0,0,0,0,1,0,1,1,0,0,0,0,0,0,0,1,0,0,0,0,1,0,0,0,0,0,1,0,0,0,0,0,0,0,2,0,0,0,0,1,0,0,1,0,0,0,0,0,0,0,0,0,0,0,1,0,0,0,0,0,0,0,0,0,0,0,0,0,0,0,0,0,0,0,0,0,0,0,0,0,0,0,0,0,0,0,0,0,0,0,0,0,0,0,1,0,0,0,0,0,0,0,0,0,0,0,1,1,0,0,0,0,0,0,0,1,0,0,0,0,0,0,0,0,0,0,0,0,0,0,0,0,0,0,0,1,0,0,0,0,0,0,0,0,0,0,0,0,0,0,0,0,0,0,0,0,0,0,0,0,0,0,0,0,0,0,0,0,1,0,0,0,0,0,0,0,0,0,0,0,0,0,0,0,0,0,0,0,0,0,0,0,0,0,1,0,0,0,0,0,0,0,0,0,0,0,0,0,0,0,0,0,1,0,0,0,0,0,0,0,0,1,1,0,0,0,0,0,0,0,0,0,0,0,0,0,0,0,0,0,0,0,0,0,0,0,2,0,1,0,0,0,0,0,0,0,0,0,0,0,0,0,0,0,0,0,0,0,0,0,0,0,0,0,0,1,0,0,0,1,0,0,0,0,0,0,0,0,0,0,1,0,0,0,0,0,0,0,1,0,0,0,0,0,0,0,0,0,0,0,0,0,0,0,0,0,0,0,0,0,0,0,0,0,0,0,0,1,0,0,0,0,0,0,0,0,0,0,0,0,1,0,0,0,0,0,0,0,0,0,0,0,0,0,0,0,0,0,0,0,0,0,0,0,0,0,0,0,0,1,0,0,0,0,0,1,0,0,0,0,0,0,0,0,0,0,0,0,1,0,0,0,1,0,0,0,0,0,0,0,0,1,0,0,0,0,0,0,0,0,0,0,0,0,0,0,0,0,0,0,0,0,0,0,0,0,0,0,0,0,0,0,0,0,0,0,0,0,0,0,0,0,0,1,0,0,0,0,0,0,1,0,1,0,0,0,0,0,0,0,0,1,0,0,0,1,0,0,0,0,0,0,0,0,0,0,0,0,0,0,0,0,0,0,0,0,0,0,0,0,0,0,0,0,0,0,0,0,0,0,0,0,1,0,0,0,0,0,1,0,0,1,0,0,0,0,0,0,0,0,0,0,0,0,0,0,0,0,0,0,1,0,0,0,1,1,1,0,0,0,0,0,0,0,0,0,0,0,0,0,0,0,0,0,0,0,0,0,0,0,0,0,0,0,0,0,0,1,1,0,0,0,0,0,0,1,1,0,0,0,0,0,0,0,0,0,1,1,0,0,0,0,0,0,0,0,0,0,0,0,0,0,0,0,0,0,0,0,0,0,0,0,0,0,0,0,0,0,0,0,0,0,0,0,0,0,0,0,1,0,0,0,0,0,0,0,0,0,0,0,0,0,0,0,0,1,0,0,0,0,0,0,0,0,0,1,0,0,0,0,0,0,0,0,0,0,0,0,0,0,0,0,0,0,0,0,0,0,0,1,0,0,0,0,0,0,0,0,0,0,0,0,0,0,0,0,1,0,0,0,0,0,0,0,0,0,0,1,0,0,0,1,0,0,0,0,0,0,0,0,1,0,0,0,0,0,1,0,0,1,0,0,0,0,0,0,0,0,0,0,0,0,0,0,0,0,1,0,0,1,0,0,0,0,0,0,0,0,0,0,0,0,0,0,0,0,0,0,0,0,0,0,0,0,0,0,1,0,0,0,0,0,0,0,0,0,0,0,0,0,0,0,0,0,0,0,0,0,0,0,0,0,0,0,0,0,0,0,0,0,0,0,0,0,0,0,0,0,0,0,0,0,0,0,0,0,0,0,1,0,0,0,0,0,0,0,0,0,0,0,0,0,0,0,0,0,0,0,0,0,0,1,0,0,0,1,0,0,0,1,1,0,0,0,0,0,0,0,0,0,0,0,0,0,0,1,0,0,0,0,0,0,0,0,0,0,0,1,0,1,0,1,0,0,0,0,0,0,0,1,0,0,0,0,0,0,0,0,0,0,0,0,0,0,0,0,0,0,0,0,0,0,0,0,0,0,0,0,0,0,1,0,0,0,0,0,1,0,0,0,0,0,0,0,0,0,1,0,0,0,0,0,0,0,0,0,0,0,0,0,0,0,0,0,0,0,0,0,0,0,0,0,0,0,0,0,0,0,0,0,0,0,1,0,0,1,0,0,0,0,0,0,0,0,0,0,0,0,0,0,0,0,0,0,0,0,0,0,1,0,0,0,0,0,0,0,0,0,1,0,0,0,0,0,0,2,0,0,0,0,0,0,0,0,0,0,0,0,0,0,0,0,0,0,0,0,0,0,0,0,0,0,0,1,0,0,0,0,0,0,0,0,0,0,0,0,0,0,0,0,0,0,0,0,0,0,0,0,0,0,0,0,0,1,0,0,0,0,0,0,0,0,0,0,0,0,0,0,0,0,0,0,0,0,0,0,0,0,1,0,0,0,0,0,0,0,0,0,0,0,0,0,0,0,0,0,0,0,0,0,0,0,0,0,0,0,0,0,0,0,0,0,0,0,0,0,0,0,0,1,0,1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0,0,0,0,0,0,1,0,0,0,1,0,0,0,0,2,0,0,0,0,0,0,0,0,0,0,0,0,0,0,0,1,0,0,0,0,0,0,0,0,0,0,0,0,0,0,0,0,0,0,0,0,0,0,0,1,0,0,0,0,0,0,0,0,0,0,0,0,0,2,0,0,0,0,0,0,0,0,0,0,0,0,0,1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1,0,0,0,0,0,0,0,0,0,0,0,0,0,0,0,0,0,0,0,0,0,0,0,0,0,0,0,0,1,0,0,0,0,0,0,1,0,0,0,0,0,0,0,0,0,0,0,0,0,0,0,0,0,0,0,0,0,0,0,0,0,0,0,0,0,0,0,0,0,0,0,1,0,0,0,0,0,0,0,0,0,0,0,0,0,0,0,0,0,0,0,0,0,0,1,0,0,0,0,0,0,2,0,0,0,0,0,0,0,0,0,0,0,0,0,0,0,0,0,0,0,0,0,0,0,0,0,0,0,0,0,0,0,0,0,0,0,0,0,0,0,0,0,1,0,0,0,0,0,0,0,0,0,0,0,0,0,0,0,0,0,0,0,0,0,0,0,0,0,0,0,0,0,0,0,0,0,2,0,1,0,0,0,0,0,0,0,0,0,0,0,0,0,0,0,0,1,0,0,0,0,0,0,0,0,1,0,0,0,0,0,0,0,0,0,0,0,0,0,0,0,0,0,0,0,1,0,1,0,0,0,0,0,0,Chachra</t>
  </si>
  <si>
    <t>286,10,7,6,4,6,4,1,0,1,3,2,0,0,1,2,4,2,4,2,0,1,0,0,0,0,0,0,0,0,0,0,0,0,0,0,0,0,0,0,0,0,0,0,0,0,1,0,0,0,0,0,1,3,0,0,0,0,0,0,0,1,0,0,0,0,2,1,0,1,1,0,0,0,0,1,0,0,0,0,0,0,0,0,0,0,0,1,0,0,1,0,0,0,0,0,0,0,0,0,0,0,0,0,0,0,0,2,0,0,0,0,0,0,0,1,1,1,0,0,0,0,0,0,0,0,0,0,0,0,0,0,0,0,1,0,0,0,0,0,0,0,1,0,0,0,0,0,0,0,2,0,1,0,0,0,0,0,0,0,0,0,0,0,0,0,0,0,0,0,0,0,0,0,0,0,0,0,0,0,0,0,0,0,0,0,0,0,1,0,0,0,0,0,0,0,0,0,0,0,0,0,0,0,0,0,0,0,0,0,0,0,1,0,0,0,0,0,0,0,0,0,0,0,0,0,0,0,0,1,0,0,0,0,0,0,0,0,0,0,0,0,0,0,0,0,0,0,0,0,0,0,0,0,0,0,0,0,0,0,0,0,0,0,0,0,0,0,0,0,0,0,0,0,0,0,1,0,0,0,0,0,0,0,0,0,0,0,0,1,0,0,0,1,0,0,0,0,0,0,0,0,0,0,0,0,0,0,0,0,0,0,0,0,0,0,0,0,0,0,0,0,0,0,0,0,4,0,0,0,0,0,0,0,0,0,0,0,0,0,0,0,0,0,0,0,0,0,0,0,0,0,0,0,0,0,0,0,1,0,0,0,0,0,0,0,0,0,0,0,0,2,0,0,1,0,0,0,0,0,0,0,0,0,0,0,0,0,0,0,1,0,0,0,0,0,0,0,0,0,0,0,0,0,0,0,0,1,0,0,1,0,0,0,0,0,0,0,0,0,0,0,1,0,0,0,0,0,0,0,0,0,0,0,0,0,0,0,0,0,0,0,0,0,0,0,0,0,0,0,0,0,0,0,1,0,0,0,0,0,0,1,0,0,0,0,0,0,0,0,0,0,0,0,0,0,0,0,0,0,0,1,0,0,0,0,0,0,0,0,0,0,0,0,0,0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0,0,0,0,0,0,0,0,0,0,0,0,0,0,0,0,1,0,0,0,0,1,0,0,0,0,0,0,0,0,0,0,0,0,0,0,1,0,0,0,0,0,0,0,0,0,1,0,0,0,0,0,0,0,0,0,0,0,0,0,1,0,0,0,0,0,0,0,1,0,0,0,0,0,0,0,0,0,0,0,0,0,0,0,0,0,0,0,0,0,0,0,0,0,0,0,0,0,2,0,0,0,0,0,0,0,0,0,0,0,0,0,0,0,0,0,0,0,0,1,0,0,0,0,0,0,0,0,0,0,0,0,0,0,0,0,0,0,0,0,0,0,0,0,0,0,0,0,0,0,0,0,0,0,0,0,0,0,0,0,2,0,0,0,0,0,0,0,0,0,0,0,0,0,0,0,0,0,1,1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1,0,0,0,0,0,0,0,0,0,0,0,0,0,0,0,0,0,0,0,0,0,0,0,0,0,0,0,0,0,0,0,0,0,0,0,0,0,0,0,0,0,0,0,0,0,0,0,0,0,0,0,0,0,0,0,0,0,0,0,0,0,0,0,0,0,0,0,0,0,3,0,0,0,0,0,0,0,0,1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1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1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1,0,0,0,0,0,0,0,0,1,0,0,0,0,0,0,0,0,0,0,0,0,0,1,0,0,0,0,0,0,0,0,0,0,0,0,0,0,1,0,0,0,0,0,0,0,1,0,0,0,0,0,0,0,1,0,0,0,0,0,0,0,1,1,0,0,0,0,0,0,0,0,0,0,0,0,0,0,0,0,1,0,0,0,0,0,0,1,0,0,0,0,0,0,0,0,0,0,0,0,0,0,0,0,0,0,0,0,0,0,0,0,0,0,0,0,0,0,0,0,0,0,0,0,0,1,0,0,0,0,0,0,0,0,0,0,0,0,0,0,0,0,0,0,0,0,0,0,0,0,0,1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1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0,186,62,62,52,36,35,34,26,38,36,22,26,23,9,20,17,21,16,12,8,9,9,12,12,15,13,16,17,4,9,4,7,4,3,7,10,10,13,8,4,7,7,4,6,14,7,16,9,8,11,5,7,2,4,15,4,2,6,1,5,2,10,15,7,7,8,4,3,7,7,6,7,4,6,14,6,7,4,4,7,6,12,4,4,6,3,1,5,4,1,4,6,4,9,2,2,3,3,2,3,7,9,3,1,4,4,4,5,5,0,4,4,4,7,0,2,5,3,0,2,3,5,2,7,1,6,6,3,2,2,3,7,2,2,2,0,4,4,0,4,0,2,1,2,1,1,0,0,2,1,1,5,2,1,1,1,3,3,6,0,5,4,4,2,0,2,4,5,6,2,2,0,1,0,3,0,3,1,4,3,2,2,1,1,5,0,1,4,1,0,2,1,2,1,2,1,2,1,1,1,5,3,5,5,1,1,2,3,4,5,3,1,1,2,1,0,1,6,9,1,1,1,5,1,4,2,1,2,2,0,1,2,1,0,3,1,5,1,1,0,0,4,0,2,2,2,2,1,4,0,1,1,1,0,0,4,1,4,0,0,2,0,0,2,0,1,4,1,4,3,2,1,0,1,0,4,0,2,0,0,0,0,3,0,1,1,2,0,1,0,1,1,1,0,1,3,2,2,2,0,2,3,1,2,1,0,0,5,1,3,1,3,3,2,1,0,0,5,1,2,1,1,0,4,3,0,0,6,0,5,3,1,2,3,0,2,2,3,2,2,2,3,0,5,1,2,1,1,2,4,1,4,0,5,4,1,3,1,2,2,0,2,1,1,1,0,0,2,0,3,0,7,1,1,0,1,3,0,0,0,0,0,2,0,0,1,1,1,0,0,1,0,3,1,1,0,0,2,1,2,3,1,0,1,0,3,0,1,0,0,1,0,0,0,0,1,3,1,1,0,0,1,0,3,3,1,1,2,0,3,1,1,5,2,1,0,0,0,1,3,3,0,0,2,0,0,0,1,0,3,0,1,0,2,0,0,0,0,1,4,0,0,0,1,0,0,1,2,0,0,1,2,0,3,3,1,1,0,0,1,1,0,0,0,0,4,1,2,0,2,0,0,1,2,1,4,0,2,0,2,0,1,1,1,0,3,1,0,0,0,0,0,1,1,0,1,0,0,1,0,1,1,1,3,2,0,3,1,3,0,0,2,0,0,1,0,1,1,0,0,0,1,1,1,3,0,1,1,1,0,2,0,0,0,1,1,0,1,0,1,0,1,0,0,4,1,1,0,2,0,0,2,2,5,1,1,1,0,0,1,4,0,1,0,1,2,0,2,0,0,0,1,0,2,1,0,1,0,1,1,0,1,1,4,0,0,0,1,1,2,0,2,1,0,0,0,2,1,0,0,1,0,0,0,1,0,1,0,1,2,0,1,0,0,0,2,1,1,0,5,0,0,2,0,1,0,0,3,1,1,1,0,0,0,0,0,0,2,1,0,0,0,1,2,2,1,0,2,0,0,3,1,1,2,1,1,0,1,0,0,0,1,0,0,1,1,1,4,1,1,1,1,1,0,1,2,7,1,0,2,0,0,0,0,0,0,0,0,0,3,1,0,1,0,1,0,0,0,0,1,1,0,1,2,0,3,0,0,0,0,1,0,0,0,0,1,1,0,0,1,0,1,1,0,1,0,0,0,0,0,3,0,0,1,0,0,0,0,0,1,1,0,1,0,0,0,3,0,1,0,0,0,2,1,0,0,0,1,0,0,1,0,2,0,3,1,0,1,0,0,0,0,0,0,1,0,0,1,1,2,0,0,1,2,0,0,0,0,0,1,1,0,0,0,0,0,1,0,0,0,0,0,0,0,2,0,1,0,2,3,0,0,1,2,0,0,1,1,1,1,1,0,0,0,0,0,0,1,0,1,0,0,0,0,0,0,0,0,0,0,0,0,0,1,6,0,3,0,0,2,0,1,0,0,0,0,0,1,1,0,1,0,0,0,0,0,0,0,0,1,0,0,1,0,0,0,0,0,0,0,1,0,4,2,1,0,0,0,0,0,0,1,0,0,5,0,0,0,0,1,0,0,0,4,0,0,0,0,0,8,0,3,0,0,2,4,0,0,0,0,0,0,0,2,0,0,1,0,0,1,1,1,0,0,1,1,1,1,1,1,0,0,0,1,1,0,0,1,1,0,2,1,0,0,0,1,0,1,2,0,0,0,1,1,1,1,0,0,0,1,0,1,1,0,0,0,1,2,0,1,0,0,1,2,0,0,3,0,0,0,2,0,0,1,1,2,0,1,0,0,0,1,2,0,0,0,0,0,0,1,0,0,1,5,0,3,0,2,0,0,0,0,1,1,2,1,0,0,0,0,0,1,3,0,0,0,0,2,4,0,0,0,1,0,0,1,0,0,0,0,1,0,1,0,1,1,0,1,0,3,1,0,0,0,0,3,0,1,0,0,1,0,1,1,1,1,0,0,0,0,0,0,1,0,0,0,1,1,0,0,0,1,0,0,2,0,0,0,0,0,0,1,0,0,1,0,1,1,0,0,1,0,1,0,0,1,2,0,0,1,0,0,0,2,1,0,0,0,3,1,0,0,0,1,0,0,0,2,0,1,1,0,0,0,0,0,1,0,0,1,0,0,0,0,0,0,0,0,1,0,3,0,0,0,0,1,1,0,0,0,0,0,0,0,0,0,0,0,0,0,3,0,0,0,0,1,0,0,1,0,0,0,0,0,0,0,0,0,1,0,0,1,1,1,1,0,0,2,0,0,1,0,0,1,0,0,1,0,0,0,1,1,1,1,0,0,0,0,1,1,1,0,1,2,1,0,0,0,1,1,0,0,0,1,0,0,0,0,0,0,0,0,0,0,0,0,0,1,0,2,0,0,0,0,0,0,0,0,0,0,0,0,0,0,0,0,1,0,0,0,0,2,1,1,0,0,0,0,2,1,0,1,0,0,0,0,0,1,0,0,0,0,2,1,0,0,0,1,0,0,0,0,0,0,1,0,1,0,0,0,1,0,0,0,0,2,0,0,0,0,1,0,0,0,0,0,0,1,0,0,1,0,0,2,0,2,1,2,0,0,0,0,1,2,0,0,1,0,0,1,0,0,0,0,0,0,0,1,0,0,1,3,0,0,2,1,3,0,1,0,0,0,1,0,0,0,0,0,0,0,0,0,0,0,0,0,0,0,0,0,1,0,0,0,0,0,1,0,0,1,0,0,0,1,0,0,0,0,0,1,0,0,2,0,0,0,1,0,0,0,1,0,0,0,0,3,0,0,0,0,0,0,1,1,0,0,0,0,1,1,1,0,1,1,0,0,0,1,1,1,1,1,0,0,2,0,0,0,0,2,0,0,0,3,0,1,0,0,1,0,0,0,1,0,0,0,1,2,0,0,1,2,1,1,0,0,2,0,0,1,0,1,0,0,0,0,1,0,0,0,0,0,0,0,1,0,0,0,0,0,0,1,1,0,0,0,0,0,1,0,2,0,0,0,0,0,3,0,1,0,0,1,0,0,0,2,0,1,0,0,0,0,0,0,0,0,2,0,0,0,0,1,0,0,0,0,0,1,0,0,0,0,1,1,0,1,0,0,0,0,0,0,0,0,0,0,0,0,0,0,0,0,1,0,0,1,1,1,0,0,0,0,0,2,0,0,1,0,0,0,0,0,0,1,0,0,3,1,0,0,0,0,0,0,0,1,0,2,0,1,1,1,1,0,1,0,0,0,0,2,0,0,0,1,0,0,0,0,0,1,0,0,0,0,0,2,0,1,0,3,0,0,0,0,0,0,0,0,2,1,0,1,0,0,0,0,0,0,1,3,0,0,3,0,1,0,2,0,0,1,1,0,0,1,0,0,1,0,0,0,2,0,0,0,1,0,0,0,0,1,0,2,0,0,0,1,1,0,0,0,0,0,0,1,0,0,0,0,0,0,1,2,0,1,0,0,0,0,0,0,0,0,1,0,1,1,2,0,0,0,0,0,0,0,0,0,0,1,0,2,1,0,0,2,0,1,0,1,0,0,1,0,0,1,0,4,0,0,1,0,0,0,0,0,1,0,0,0,3,0,4,0,0,0,1,0,0,1,0,0,0,1,0,1,0,0,2,0,0,0,0,1,0,0,0,0,0,0,1,0,0,0,2,1,0,0,0,1,0,1,0,0,0,0,0,2,0,0,0,1,0,0,0,0,0,0,0,0,0,0,0,0,0,0,0,0,0,0,0,0,0,5,2,0,1,0,1,0,0,0,0,0,0,0,0,0,0,0,0,0,0,1,2,2,0,0,1,0,2,0,0,0,0,0,0,0,0,0,0,0,0,0,0,0,0,0,0,0,0,1,0,0,1,0,0,0,0,0,0,1,0,0,0,0,0,0,0,0,0,0,0,0,0,0,0,0,0,0,0,0,0,0,1,0,0,0,1,0,0,0,1,0,0,0,0,0,0,1,1,0,0,0,0,1,0,1,0,3,0,0,1,0,0,0,0,0,0,0,0,0,1,0,1,0,0,0,0,1,0,1,2,0,0,0,0,0,0,0,0,0,0,0,1,0,4,0,0,0,1,1,0,0,0,0,0,0,0,0,1,0,0,0,0,0,0,1,0,0,0,0,0,1,0,0,0,0,0,0,0,1,0,0,0,0,0,0,0,0,0,2,0,0,0,1,0,0,0,0,0,0,0,0,1,0,0,0,1,0,0,0,0,0,0,1,1,0,0,0,1,1,0,0,0,0,0,1,2,0,0,0,0,0,0,0,0,0,0,0,1,0,0,1,0,1,0,0,0,0,0,0,0,0,4,1,0,0,2,0,0,0,0,1,0,0,1,0,0,0,2,0,0,1,0,0,0,1,0,0,0,0,0,0,0,0,1,1,0,0,0,0,0,0,0,0,0,0,0,0,0,0,0,0,0,1,0,0,0,1,0,1,0,0,1,0,1,0,1,0,1,0,0,0,0,0,0,0,0,0,0,0,0,0,0,0,0,0,0,0,1,0,0,0,0,0,0,0,0,1,0,0,0,0,0,0,0,1,1,3,0,0,1,0,0,0,0,0,0,0,2,0,0,0,0,0,0,0,0,0,0,0,0,0,1,1,0,0,0,0,0,0,0,0,4,0,0,0,0,0,0,0,0,0,0,0,1,0,1,0,0,0,0,0,0,0,0,0,0,1,1,0,0,0,0,0,0,2,0,0,0,1,0,0,0,0,0,0,0,0,0,0,0,0,1,1,0,0,0,0,1,1,0,0,1,0,0,4,0,1,0,0,1,0,0,0,0,0,0,0,0,0,0,4,0,0,4,0,1,0,1,0,0,1,0,0,0,0,0,0,0,0,2,0,0,0,0,0,2,0,0,1,0,4,0,0,0,3,0,0,0,0,0,1,0,0,0,0,0,0,0,0,0,0,0,1,0,1,0,0,0,0,0,0,0,0,0,0,0,0,0,0,0,0,0,1,0,0,1,0,0,0,1,0,4,0,2,3,0,0,0,0,0,0,0,0,0,0,0,0,0,0,1,0,1,0,1,0,0,0,1,0,0,0,0,1,0,0,0,0,0,0,0,0,0,0,0,0,0,0,1,0,1,0,0,1,0,1,0,0,0,0,0,0,0,0,0,0,0,0,0,0,0,0,0,0,0,0,0,3,0,0,0,0,0,1,0,0,0,0,0,0,0,0,0,0,2,0,0,0,0,0,0,0,1,0,0,0,0,0,0,0,1,0,0,0,0,0,0,0,2,0,1,0,0,1,0,0,1,0,0,0,0,0,0,0,0,0,0,0,0,0,0,0,0,0,0,0,0,0,0,0,0,0,0,0,0,0,0,0,0,0,0,0,0,0,0,0,0,0,0,0,0,0,0,0,0,1,0,1,0,0,0,0,0,0,0,0,0,0,0,1,0,0,0,0,0,0,0,3,1,0,1,0,0,0,0,0,0,0,0,0,0,0,0,0,0,0,0,0,0,0,0,0,0,0,0,0,0,1,0,0,0,0,0,0,0,0,0,0,0,0,0,0,0,0,0,0,0,0,0,0,0,0,1,1,1,0,0,0,0,0,0,0,0,0,0,0,0,0,0,0,0,1,0,1,1,0,1,0,0,3,0,0,0,0,0,0,0,0,0,0,0,0,0,0,0,0,0,0,0,0,0,0,0,0,0,0,0,0,0,0,0,0,0,0,0,0,0,0,0,0,1,0,0,1,0,1,0,0,0,0,1,0,1,0,1,1,0,0,0,1,0,0,1,0,1,0,1,0,0,0,0,0,0,1,0,0,0,0,2,0,0,0,0,0,0,0,2,1,0,1,0,0,0,1,0,0,0,0,0,0,1,0,0,1,1,0,0,0,1,0,0,0,0,0,0,0,0,0,0,0,1,1,0,0,0,1,0,0,0,0,0,1,0,0,0,0,0,0,0,0,0,0,0,1,0,0,0,1,2,0,0,2,0,0,0,0,0,1,0,1,0,0,0,0,0,1,0,0,0,0,0,0,0,0,0,0,0,0,0,0,0,0,0,0,0,0,0,0,0,0,1,0,0,0,0,0,0,0,0,2,0,0,2,0,0,0,0,0,0,0,0,1,0,0,0,0,0,1,0,0,1,0,0,0,0,0,0,0,0,0,0,0,0,0,0,0,0,0,0,1,0,0,0,0,0,0,0,0,0,0,0,0,1,1,0,0,0,0,0,0,0,0,0,0,1,0,2,0,0,0,1,0,0,1,0,0,0,0,0,0,0,3,0,0,1,0,1,0,0,0,1,0,0,1,0,0,0,0,0,0,0,2,0,0,0,0,0,0,0,0,0,1,0,1,0,0,0,0,0,0,0,0,0,0,0,0,0,0,0,0,0,0,0,1,0,0,0,0,0,0,0,0,0,0,0,0,0,0,1,0,0,0,1,0,0,0,0,0,0,0,0,0,0,0,0,0,1,0,0,0,0,0,0,0,0,0,0,0,0,0,0,1,0,0,0,0,0,0,1,1,0,0,0,0,0,0,0,0,0,0,0,0,0,0,0,2,0,2,0,0,0,1,1,0,0,0,0,0,0,0,0,0,0,0,0,0,0,0,1,0,0,0,0,0,0,0,0,0,0,0,0,0,1,0,0,0,0,0,0,0,4,0,0,0,0,2,5,0,1,1,0,0,0,0,0,0,0,0,0,0,0,0,0,0,0,0,0,1,0,0,0,0,0,1,0,0,1,0,0,0,0,0,0,0,0,0,1,1,0,0,0,0,3,1,0,1,0,0,0,0,0,0,0,0,0,0,0,1,0,0,0,0,0,0,0,0,0,0,0,0,0,0,0,0,0,0,0,0,0,0,0,0,0,1,0,0,0,0,0,0,0,0,0,0,0,0,0,0,0,0,0,0,0,0,0,0,0,0,0,0,0,0,0,0,0,0,0,4,0,0,0,0,0,0,0,0,0,0,0,2,0,0,0,0,0,0,0,0,0,0,0,0,0,0,0,1,0,0,0,0,0,0,0,1,0,0,0,0,0,0,0,0,0,0,0,1,0,0,0,0,0,0,0,0,0,0,0,0,0,0,0,1,0,0,0,0,0,0,1,1,0,0,0,0,0,0,0,0,0,0,1,1,0,0,0,0,0,0,0,2,0,0,0,0,0,0,0,0,0,0,1,0,0,0,0,0,0,2,0,0,0,1,0,0,0,0,0,0,0,0,1,0,0,0,0,0,1,0,0,0,0,0,4,0,1,0,1,0,0,0,0,0,0,0,Chachra</t>
  </si>
  <si>
    <t>287,4,4,1,1,1,4,0,1,2,1,0,0,0,1,2,0,0,0,0,0,0,0,0,0,2,0,0,0,0,0,0,0,0,0,1,0,0,0,1,0,1,0,0,0,0,0,0,0,2,0,1,0,0,1,1,0,0,0,0,0,0,0,0,0,1,0,0,0,0,0,0,0,0,0,0,0,0,0,0,0,0,0,0,0,0,0,0,1,0,0,0,0,0,0,0,0,0,0,0,0,0,0,0,0,0,0,1,0,0,0,0,0,0,0,1,0,0,0,0,0,0,0,0,0,0,0,0,1,0,0,0,0,0,0,0,0,0,1,0,0,0,1,0,0,0,0,0,0,0,0,0,1,0,0,0,0,0,0,0,0,0,0,0,0,0,0,2,0,0,0,0,1,0,0,0,0,0,0,0,0,0,0,1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1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1,0,0,0,0,0,0,0,0,0,0,0,0,0,0,0,0,0,0,0,0,0,0,0,0,0,0,0,0,0,0,0,0,0,0,0,0,0,0,0,0,0,0,0,0,0,0,0,1,0,0,0,1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75,24,19,22,17,16,15,10,14,13,12,12,6,4,12,7,4,7,5,8,7,2,6,6,4,3,2,9,3,1,2,5,2,3,5,4,4,3,4,2,1,3,9,1,5,2,4,2,6,4,2,4,1,5,1,3,1,1,1,1,1,4,3,1,4,1,4,1,4,4,1,2,2,1,1,1,1,1,1,3,1,3,1,3,1,2,0,1,1,4,1,3,2,4,2,1,6,0,0,1,1,2,0,0,4,3,2,1,0,0,4,1,2,1,3,0,0,1,2,0,0,1,1,0,1,2,1,2,1,2,3,0,0,3,1,1,3,1,1,1,0,4,1,4,1,1,0,1,1,2,0,0,0,2,2,0,3,2,1,0,1,1,2,0,0,5,1,0,0,0,1,0,1,0,0,0,1,0,3,0,2,0,0,1,0,2,2,0,0,0,1,0,0,1,0,2,0,0,2,0,0,1,0,0,0,0,1,2,1,0,1,2,1,2,1,2,0,0,1,0,1,1,0,1,0,1,1,1,0,0,1,0,1,1,0,1,1,4,1,0,1,2,1,0,0,0,1,1,3,0,1,1,2,2,0,2,1,1,1,1,1,0,0,1,0,2,1,1,0,1,1,2,0,1,0,0,0,0,0,1,0,1,0,2,4,0,0,1,1,1,0,0,0,2,0,0,2,0,2,2,1,1,4,2,2,1,1,0,0,1,0,1,1,3,1,1,0,0,1,0,0,0,0,0,1,0,0,0,0,0,0,0,1,3,0,0,1,0,0,1,0,2,0,2,1,3,1,2,2,0,1,0,0,0,0,0,1,1,2,0,0,0,0,0,0,0,0,1,0,0,2,0,1,1,0,0,0,1,0,0,0,0,0,1,0,0,0,0,0,0,1,0,0,2,2,1,0,1,2,0,1,2,0,0,1,1,0,1,1,0,0,2,0,0,1,0,0,0,0,0,0,0,0,0,0,0,0,2,0,1,1,0,0,3,0,1,0,1,2,0,0,0,0,0,0,0,0,0,0,0,0,0,0,0,0,2,0,0,0,0,0,0,0,0,0,0,2,1,2,1,1,0,0,0,0,3,0,0,1,0,0,1,0,0,1,1,0,0,0,0,1,0,0,1,0,0,0,0,0,1,0,0,0,0,0,0,0,0,0,0,0,1,0,0,2,1,1,0,0,0,2,1,0,0,2,0,0,0,0,0,1,0,0,1,2,0,0,1,0,2,1,0,2,0,0,0,0,0,0,1,0,0,0,0,0,0,2,1,0,0,0,0,0,0,0,0,0,0,0,0,0,0,1,0,0,2,0,0,1,1,0,1,0,0,1,0,0,1,0,0,1,0,1,0,1,2,0,0,1,0,0,0,0,0,1,0,0,1,0,0,0,0,0,0,0,2,0,0,0,0,1,0,0,0,1,0,0,0,0,0,1,0,0,0,1,0,0,0,2,1,0,0,0,1,1,0,0,0,0,0,1,1,0,0,1,0,0,0,0,0,0,0,2,0,0,1,0,0,0,1,1,0,0,0,3,1,0,1,0,0,0,0,1,0,0,1,0,0,0,0,0,0,1,0,1,2,0,0,0,0,0,0,0,0,0,0,0,0,0,0,0,0,0,0,0,2,0,0,0,0,0,0,0,0,1,1,0,0,0,1,0,0,0,0,0,0,0,1,0,0,0,0,0,0,0,0,1,0,0,0,1,0,0,0,0,0,0,0,0,0,0,0,0,0,0,0,0,2,3,1,0,0,0,0,1,1,1,1,0,0,0,0,0,0,0,0,1,1,0,0,0,0,1,0,0,1,0,0,0,0,1,0,1,0,0,0,0,0,1,0,0,0,0,0,0,1,0,0,1,0,1,0,0,0,0,2,0,1,0,0,0,0,2,0,0,1,0,0,0,0,0,1,0,0,0,0,0,0,0,1,2,0,0,0,0,0,0,0,0,0,0,0,0,1,0,0,0,0,0,0,0,1,0,0,0,0,0,1,0,0,1,1,1,0,1,0,0,1,0,0,0,1,1,0,1,0,0,0,2,2,0,0,0,1,3,0,0,0,0,0,0,1,1,0,0,0,0,0,0,0,0,0,0,0,0,0,0,0,0,3,0,0,0,2,0,0,0,0,0,1,1,0,0,0,0,1,0,1,0,1,0,0,0,0,0,0,0,0,0,0,0,1,0,0,0,0,0,0,0,0,1,0,0,0,0,0,0,0,0,0,0,0,0,0,0,0,0,0,0,1,0,0,0,1,1,0,0,0,0,0,0,0,0,0,2,0,0,0,0,0,0,0,0,0,0,1,0,0,0,2,0,0,0,1,0,0,0,0,0,1,0,0,0,1,0,0,0,0,0,0,0,1,1,0,0,0,1,0,0,0,1,0,1,0,2,0,0,0,0,0,0,0,0,0,0,0,0,0,1,0,0,1,0,0,0,0,1,1,0,0,0,0,1,0,0,0,0,0,0,0,0,0,0,3,0,1,0,0,0,0,1,0,0,0,0,0,0,0,1,0,0,0,1,0,0,0,0,0,0,0,0,0,1,0,0,0,0,0,0,0,0,0,2,0,0,1,0,0,0,0,0,0,0,0,0,1,0,1,0,2,0,2,0,0,1,0,1,0,0,1,0,0,0,0,0,0,1,0,0,0,2,0,0,1,0,0,0,1,0,0,0,0,0,0,0,0,0,0,0,0,0,0,0,0,0,0,0,0,0,0,0,0,0,0,0,0,0,0,0,0,0,0,0,0,0,0,0,0,0,0,0,0,0,0,0,0,0,0,1,0,0,0,0,1,1,0,1,0,2,0,0,1,0,0,2,1,0,0,0,0,0,0,0,0,0,1,0,1,0,0,0,0,0,0,0,1,0,1,0,0,0,1,0,0,1,1,0,0,0,1,0,0,0,0,2,0,0,0,0,0,0,0,0,0,1,0,0,0,0,0,0,0,0,0,0,0,0,0,0,1,1,0,0,0,0,0,1,1,0,0,0,0,1,0,0,0,0,0,0,0,0,0,0,0,0,0,0,0,0,0,0,0,0,0,0,0,1,1,0,0,0,0,1,0,0,1,0,0,0,0,0,0,0,1,0,1,0,0,0,0,0,0,0,0,1,0,0,0,0,0,0,1,0,0,0,0,0,0,0,0,0,0,0,0,0,2,1,0,0,0,0,0,0,0,0,0,0,0,0,0,0,2,0,1,0,0,1,1,2,0,0,0,0,0,0,0,0,0,0,0,0,0,0,0,0,0,0,0,1,0,0,0,0,0,1,0,0,0,0,0,0,0,0,0,0,1,0,0,0,0,0,0,1,0,0,0,0,0,0,0,0,0,0,0,0,0,0,0,0,0,0,0,1,1,0,0,0,0,0,0,0,0,0,0,0,0,0,0,0,0,0,0,0,1,0,0,0,0,0,0,0,0,0,0,0,0,0,0,0,0,0,0,0,0,0,1,1,0,1,0,0,0,0,0,0,0,0,0,0,0,0,0,0,0,0,0,0,0,0,0,0,0,0,1,1,0,0,0,0,0,0,0,0,0,0,0,0,1,1,0,0,0,0,0,0,0,0,0,1,0,0,0,0,0,0,0,0,0,0,2,0,0,1,0,0,0,0,1,0,0,0,1,0,0,0,0,0,0,1,0,0,0,0,0,0,0,0,1,0,0,0,0,0,0,0,0,0,0,0,0,1,0,0,0,0,0,0,0,0,0,0,0,0,0,0,0,0,0,0,1,1,1,0,0,0,0,0,0,0,0,0,0,0,0,0,0,0,0,0,0,0,0,0,0,0,0,0,1,0,0,0,0,0,1,0,1,0,0,0,0,0,0,0,0,0,0,0,0,0,0,1,1,0,0,0,0,0,2,0,0,1,0,0,0,0,0,0,0,0,1,0,0,0,0,0,0,0,0,1,1,1,0,0,0,0,0,0,0,0,0,0,0,0,0,1,0,0,0,0,0,0,0,1,0,0,0,0,0,0,0,1,0,0,0,0,0,0,0,0,0,0,0,0,0,1,0,0,1,0,0,0,0,0,0,0,1,0,0,0,0,0,0,0,0,0,0,0,0,0,0,0,0,0,0,0,0,0,0,0,0,0,0,0,0,0,0,0,0,0,0,0,0,0,0,2,1,0,0,0,1,0,0,0,0,0,0,1,0,0,0,0,0,0,0,0,0,0,0,0,0,0,0,0,0,0,0,0,0,0,0,0,0,0,0,0,0,2,0,0,0,0,0,0,0,0,0,0,1,0,0,1,2,1,0,0,0,0,1,1,0,0,0,0,0,0,0,0,1,0,0,0,0,1,1,0,1,1,1,1,0,0,0,0,0,1,0,0,0,0,0,0,0,0,0,0,0,0,0,0,0,0,0,0,0,0,0,0,0,0,0,0,0,0,0,0,0,0,0,0,0,0,0,0,0,0,0,0,0,0,0,0,0,0,0,0,0,1,0,0,0,0,0,0,0,0,0,0,0,0,0,1,0,0,0,0,0,0,1,0,0,0,0,0,0,0,0,0,0,0,0,0,1,0,0,1,0,0,0,0,0,0,0,0,0,1,0,0,0,0,0,0,0,0,0,0,0,0,1,0,0,0,0,0,0,0,0,0,0,0,0,1,0,0,0,0,1,0,1,0,0,1,1,0,0,0,0,0,0,0,0,0,0,0,0,0,0,0,0,0,0,0,0,0,0,0,0,0,0,0,0,0,1,0,0,0,0,0,0,0,0,0,0,0,0,0,0,1,0,1,1,0,1,0,0,0,0,0,0,0,0,0,0,0,0,0,1,0,0,0,0,0,0,0,0,0,0,1,0,0,0,0,0,0,1,0,0,0,0,0,0,0,0,0,0,0,0,1,0,0,0,0,0,0,0,0,0,0,0,0,0,0,0,0,0,1,0,0,0,0,0,0,0,0,1,1,0,0,0,0,0,0,0,0,1,0,0,0,1,0,0,0,0,0,0,0,0,0,0,1,0,0,0,0,1,0,0,0,0,1,0,0,0,0,0,0,0,0,0,0,0,0,0,0,0,0,0,0,0,0,0,0,0,0,0,0,0,0,0,0,0,0,0,0,0,0,1,0,0,0,0,0,0,0,0,0,0,0,0,0,0,0,0,0,1,0,0,0,0,0,0,0,1,0,0,0,0,0,0,0,0,0,0,0,0,1,0,0,0,0,0,0,0,0,0,0,0,0,0,0,1,0,0,0,0,0,0,0,0,0,1,0,0,0,0,0,0,0,0,0,0,0,0,1,0,0,0,0,0,0,0,1,0,1,1,0,0,0,0,0,0,0,0,0,0,2,0,0,0,0,0,0,0,0,0,0,0,0,0,0,0,0,0,0,0,0,1,0,0,0,1,0,0,0,0,0,0,1,0,0,0,0,0,0,0,0,0,0,0,0,0,0,0,0,0,1,0,0,0,0,0,0,0,0,0,0,0,1,0,0,1,0,0,0,0,0,0,0,0,0,0,0,0,0,0,0,0,0,0,0,0,0,0,0,0,0,0,0,0,0,0,1,0,0,0,0,0,0,0,0,0,0,0,0,0,0,0,0,0,0,0,0,0,0,0,1,0,0,0,1,1,0,0,0,0,0,0,0,0,1,0,1,0,1,1,0,0,0,0,0,0,1,0,0,0,0,0,0,0,0,0,0,0,0,0,0,0,0,0,0,0,0,0,0,2,0,0,0,0,0,0,0,2,0,0,0,0,0,0,0,0,0,0,0,0,0,0,0,0,0,0,0,0,0,0,0,0,0,0,0,0,0,0,0,0,0,0,1,0,0,0,0,0,0,0,0,0,0,0,0,0,0,1,1,0,0,0,0,0,1,0,0,0,0,0,0,0,0,0,0,0,0,0,0,0,1,0,0,0,0,0,0,0,0,0,0,0,0,0,0,0,0,0,0,0,0,0,0,0,0,1,0,0,0,0,1,0,0,0,0,0,0,0,0,0,0,0,0,0,0,0,0,0,0,0,0,0,0,0,0,0,0,0,0,0,0,0,2,0,0,0,0,0,0,0,0,0,0,0,0,0,0,0,0,0,0,0,0,0,0,0,0,0,0,0,0,0,0,0,0,0,0,0,0,0,1,0,0,1,0,0,0,0,0,1,0,0,0,0,0,0,0,0,0,0,0,0,0,0,0,0,0,0,0,1,0,0,0,0,0,0,0,0,0,0,0,1,0,0,0,0,0,0,0,0,0,1,0,0,0,0,0,0,0,0,0,0,0,0,0,0,0,0,0,0,0,0,0,0,0,0,0,0,0,0,0,0,0,0,0,0,0,0,0,0,0,0,0,0,0,0,1,0,0,0,0,0,0,0,0,0,0,0,0,0,0,0,0,0,0,0,0,0,0,0,0,0,0,0,0,0,0,0,0,0,0,0,0,0,1,0,0,0,0,0,0,0,0,0,0,0,0,0,0,0,1,0,0,0,0,0,0,0,0,1,0,0,0,0,1,0,0,0,0,0,0,0,0,0,0,0,0,0,0,0,0,0,0,0,0,0,0,0,0,0,0,0,0,0,0,0,0,0,0,0,0,0,1,0,0,0,0,0,0,0,0,0,0,0,0,0,0,0,0,0,0,0,0,0,0,0,0,0,0,0,0,2,0,0,0,0,0,2,0,0,0,0,0,0,0,0,0,0,0,0,0,0,0,0,0,0,0,0,1,0,0,0,0,0,0,0,0,0,0,0,0,0,0,0,0,0,0,0,0,0,0,0,0,0,0,0,0,0,0,0,0,0,0,0,0,0,0,0,0,0,0,0,0,0,0,0,0,0,0,0,0,0,0,0,0,0,0,0,0,0,0,1,0,0,0,0,0,0,0,0,0,0,0,0,0,0,0,0,0,0,0,0,0,0,0,0,1,0,0,0,0,0,0,0,0,0,0,0,0,0,0,0,0,0,0,0,0,1,0,0,0,0,0,0,0,0,0,0,0,0,0,0,0,0,0,0,0,0,0,0,0,0,0,0,0,0,0,0,0,0,0,0,1,0,0,0,0,0,0,0,0,0,0,0,0,0,0,0,0,0,0,0,0,0,0,0,0,0,0,0,0,0,0,0,0,0,0,0,0,0,0,0,0,0,0,0,0,0,0,0,0,0,0,0,0,0,0,0,0,0,0,0,1,0,0,0,0,0,0,0,0,0,0,0,0,0,0,0,0,0,0,0,0,0,0,0,0,0,0,0,0,0,0,1,0,0,0,0,0,0,0,0,0,0,0,0,0,0,0,0,0,0,0,0,0,0,0,0,0,0,0,0,0,0,0,0,0,0,0,0,0,0,0,0,0,0,0,0,0,1,0,0,0,0,0,0,0,0,0,0,0,0,0,0,0,0,0,0,0,1,0,1,0,0,0,0,0,0,0,0,0,0,0,0,0,0,0,0,0,0,0,0,0,0,0,1,0,0,0,0,0,0,0,0,0,0,0,0,0,0,0,0,0,0,0,0,0,0,0,0,0,0,0,0,0,0,0,0,0,0,0,0,0,1,0,0,0,0,0,0,0,0,0,0,0,0,0,0,0,0,0,0,0,0,0,0,0,0,0,1,0,0,2,0,0,0,0,0,0,0,0,0,0,0,0,0,0,0,0,0,0,0,0,0,0,0,0,0,0,0,0,0,0,0,0,0,0,0,0,0,0,0,1,0,0,0,0,1,0,0,0,0,0,0,0,0,0,1,0,0,0,0,0,0,0,0,0,0,0,0,0,0,0,0,0,0,0,0,0,0,0,0,0,0,0,0,0,0,0,0,Chachra</t>
  </si>
  <si>
    <t>288,7,6,3,2,6,0,8,1,1,7,1,2,1,0,3,0,2,0,1,1,1,0,4,0,0,0,0,0,0,2,1,0,0,0,0,0,2,0,0,0,0,0,0,0,0,0,2,1,1,0,0,0,0,0,0,0,0,0,1,1,0,0,2,0,0,0,0,0,0,1,1,0,0,0,2,1,0,0,0,0,0,1,0,1,0,0,0,2,0,0,0,1,0,0,0,0,0,0,0,0,0,0,0,1,0,0,0,0,0,0,0,0,0,0,0,0,1,0,0,0,0,0,0,0,0,0,0,1,0,0,0,0,0,0,0,0,1,0,0,0,1,1,0,0,0,0,0,0,0,0,0,0,0,0,0,0,0,0,0,0,0,0,1,0,0,0,0,1,0,0,0,0,1,0,0,0,0,0,1,0,0,1,0,0,0,0,0,0,0,0,0,0,0,0,0,0,0,0,0,0,0,0,1,0,0,0,0,0,0,0,1,0,0,1,0,0,0,0,0,0,0,0,0,1,1,0,0,0,0,0,0,0,0,0,0,0,0,0,0,0,0,0,1,0,0,0,0,0,0,0,0,1,0,0,0,0,0,0,3,1,0,0,0,2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2,0,0,1,0,0,0,2,0,0,1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1,0,0,0,0,0,1,0,0,0,0,0,0,0,0,0,0,0,0,0,0,0,0,0,0,0,0,0,0,0,0,0,0,0,0,0,0,0,0,0,0,0,0,0,0,0,0,0,0,0,0,0,0,0,0,0,0,0,0,0,0,0,0,0,0,0,0,0,0,0,0,0,0,0,0,0,0,0,3,0,0,0,0,0,0,0,0,0,0,0,0,0,0,0,0,0,0,0,0,0,0,2,0,0,0,0,0,0,0,0,0,0,0,0,0,0,0,0,0,0,0,0,1,0,0,0,0,0,0,0,0,0,0,0,0,0,0,0,0,0,0,0,0,0,0,0,0,0,0,0,0,0,0,0,0,0,0,0,0,0,0,0,0,0,0,0,0,0,0,0,0,0,0,0,0,0,0,0,0,0,0,0,0,0,0,0,0,0,0,0,0,0,0,0,1,0,0,0,0,0,0,0,0,0,0,0,0,0,0,0,0,0,0,0,1,0,0,0,0,0,0,0,0,0,0,0,0,0,0,0,0,0,0,0,0,0,1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1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1,0,0,0,0,0,0,0,0,0,0,0,0,0,0,0,0,0,0,0,0,0,1,0,0,0,0,0,0,0,0,0,1,0,0,0,1,0,0,0,1,0,0,0,0,2,0,1,0,0,0,0,0,0,0,0,0,0,0,0,1,0,0,0,0,1,0,0,0,0,0,0,0,0,0,0,0,1,0,0,0,0,0,0,0,0,1,0,0,0,0,0,0,0,0,0,0,0,0,0,0,0,0,0,0,0,0,0,0,0,0,0,0,0,0,0,0,1,0,0,0,0,0,0,0,0,0,0,1,0,0,0,0,0,0,0,0,0,0,0,0,0,0,0,0,0,0,0,0,0,0,0,0,0,0,0,0,0,0,0,0,0,0,0,0,0,0,0,0,0,0,0,0,0,0,0,0,0,0,0,0,0,0,0,0,0,0,0,0,0,0,0,0,0,0,0,0,0,0,0,0,0,0,0,0,0,0,1,0,0,0,0,0,0,0,0,0,0,0,0,1,0,0,0,0,0,1,0,0,0,0,0,0,1,0,0,0,0,0,0,0,0,0,0,0,0,0,0,0,0,0,0,0,0,0,0,0,0,0,0,0,0,0,0,0,0,0,1,0,0,0,0,0,0,0,0,0,0,0,0,0,0,0,0,0,0,0,1,0,0,0,0,0,0,0,0,0,0,0,0,0,0,0,0,0,0,0,0,0,0,0,0,0,0,0,0,0,0,0,0,0,0,0,0,0,0,0,0,0,0,0,0,1,0,0,0,0,0,0,0,0,0,0,0,0,0,0,0,0,0,0,0,0,0,0,0,0,0,0,0,0,0,0,0,0,0,0,0,0,0,0,0,0,0,0,0,0,0,0,0,0,0,0,0,0,0,0,0,0,0,0,0,2,0,0,0,0,0,0,0,0,0,0,0,0,0,0,0,0,0,0,0,0,0,0,0,1,0,0,0,0,0,0,0,0,0,0,0,0,0,0,0,0,0,0,0,0,0,0,0,0,0,0,0,0,0,0,0,0,0,1,0,0,0,0,0,0,0,0,0,0,0,0,0,0,0,0,0,0,0,0,0,0,0,0,0,0,0,0,0,0,0,0,0,0,0,0,0,0,0,0,0,0,0,0,0,0,0,0,0,0,0,0,0,0,0,0,0,0,0,0,1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1,0,0,0,0,0,0,0,0,0,1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1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1,0,0,0,0,0,0,0,0,0,0,0,0,0,1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0,159,41,44,33,41,39,25,21,18,15,14,16,8,10,17,13,14,18,21,10,6,10,6,10,8,5,6,27,8,6,3,14,3,7,9,7,7,3,8,4,8,5,8,6,4,11,9,6,8,2,11,7,5,2,1,5,3,6,5,2,4,7,11,4,8,9,2,4,6,6,6,8,2,6,5,3,6,2,2,4,6,0,1,4,6,3,5,5,6,10,1,7,7,1,7,2,2,9,4,3,0,1,3,7,0,5,4,4,2,1,0,2,1,1,1,1,4,3,1,1,2,1,4,3,2,2,1,1,0,2,5,2,6,2,1,2,1,3,0,4,0,4,2,0,1,5,1,1,0,1,8,1,1,2,1,4,1,3,3,4,0,5,1,1,4,0,5,1,2,4,6,2,0,0,1,0,0,2,2,1,1,4,3,0,0,4,1,1,7,3,1,5,1,1,1,2,1,2,1,3,1,3,1,0,2,1,5,0,6,0,2,4,1,1,0,2,1,1,0,0,2,2,2,0,1,1,1,0,1,1,0,1,0,4,1,0,0,0,6,1,4,0,0,0,1,0,1,2,2,2,1,0,2,2,2,0,0,2,0,0,1,2,2,2,1,1,0,1,1,4,1,1,1,0,0,0,1,1,1,0,2,0,2,1,0,1,2,1,1,1,1,0,1,7,1,2,2,2,3,2,0,0,0,0,1,2,1,0,3,0,0,2,0,2,0,1,2,0,0,1,0,0,3,0,2,4,3,0,1,0,0,0,0,5,2,2,0,0,4,1,0,0,3,2,1,2,0,0,0,0,1,0,0,2,0,1,1,1,2,0,0,0,1,0,1,0,1,0,0,1,1,1,1,2,0,1,1,1,0,0,1,0,1,0,1,0,0,0,1,0,0,0,0,1,4,3,1,0,0,0,2,1,1,0,3,2,1,2,3,1,0,0,0,0,0,0,2,1,0,0,1,1,0,1,0,1,2,1,0,2,1,2,0,0,0,0,2,4,0,0,5,0,0,1,0,0,0,0,1,0,2,0,0,2,1,0,2,0,1,0,0,0,2,0,3,0,0,1,0,2,0,0,0,1,1,2,0,1,1,0,2,1,0,0,0,0,0,1,4,4,0,0,0,0,1,2,1,3,0,3,1,0,1,0,1,0,2,0,2,0,0,1,1,2,1,1,0,1,1,3,0,1,0,1,0,0,0,2,0,0,1,2,0,1,1,4,0,1,4,2,3,0,1,0,0,2,1,2,0,0,1,0,0,0,0,0,0,1,2,0,0,0,0,0,1,0,0,0,0,0,1,0,1,0,1,1,2,0,3,0,0,3,1,0,0,3,1,1,3,0,0,1,2,1,0,0,1,1,2,2,0,0,0,0,0,0,1,1,0,0,0,0,0,0,1,0,1,2,0,2,1,0,2,0,1,0,0,1,1,0,1,1,0,0,0,0,0,0,0,0,0,2,0,0,3,1,2,0,0,1,0,0,0,0,0,0,2,0,1,0,0,0,0,1,3,1,2,0,0,1,0,1,0,0,1,1,0,2,1,0,1,0,0,0,0,2,0,0,0,0,0,1,0,0,2,2,0,0,2,0,0,2,0,0,0,1,0,1,3,1,2,0,0,1,0,1,1,0,2,0,0,0,1,3,2,0,0,0,0,0,1,0,0,0,0,0,1,0,0,1,2,0,0,1,0,1,0,0,0,1,1,0,1,1,0,0,0,1,1,0,1,0,1,1,1,0,1,1,0,1,0,0,2,1,1,1,0,0,1,0,0,0,0,3,0,0,1,1,0,0,0,1,0,2,1,0,0,0,0,0,0,0,0,0,3,0,0,0,1,0,1,1,0,2,0,0,1,0,1,0,1,0,0,2,0,1,0,1,0,0,1,0,0,0,1,0,0,1,1,1,1,0,0,0,3,0,0,0,0,0,1,0,1,0,0,0,0,1,0,2,0,1,0,0,0,2,0,0,1,0,1,0,1,0,0,0,2,1,0,0,1,0,0,0,0,1,2,0,0,0,1,0,0,0,0,0,0,0,0,1,0,0,0,0,1,0,0,0,2,1,0,2,1,0,0,0,3,1,0,0,0,1,0,0,0,0,1,0,2,15,0,1,0,0,0,2,0,0,0,1,0,1,0,0,0,1,0,0,0,0,0,0,1,0,0,0,0,0,0,0,0,0,0,0,0,0,1,0,0,1,0,0,0,0,0,0,0,0,0,0,0,1,0,2,0,1,1,1,2,2,0,1,0,1,1,1,0,0,2,0,0,2,0,1,1,2,1,3,0,0,0,0,0,0,0,0,0,0,1,1,0,0,0,0,0,0,0,1,0,1,0,0,0,0,0,0,0,0,0,0,0,0,1,0,1,0,0,0,3,0,0,0,0,1,1,0,0,0,0,2,1,1,0,0,0,0,0,0,0,0,1,0,0,0,0,0,1,1,0,0,0,0,0,0,0,0,0,0,0,1,1,0,0,1,1,0,1,0,0,0,0,0,0,0,0,0,0,0,0,1,1,0,0,1,0,1,0,0,0,0,1,0,1,1,0,0,0,0,0,1,0,0,0,0,0,0,0,0,0,1,0,0,0,0,0,0,1,0,0,1,0,1,0,0,0,0,0,1,0,0,1,0,0,0,0,2,0,0,0,0,0,2,0,2,0,0,0,0,0,0,0,0,1,0,0,0,0,0,0,0,1,0,0,0,0,0,2,0,1,0,0,0,1,1,0,0,0,0,0,0,0,0,0,1,0,0,0,1,0,0,1,0,0,0,0,0,0,0,0,0,0,0,0,0,1,0,0,0,0,0,0,1,0,0,0,1,0,0,2,0,0,0,0,1,2,0,0,0,0,0,1,0,1,1,1,0,0,0,0,0,1,0,0,0,1,0,0,1,1,0,0,0,0,0,0,0,1,0,0,0,1,0,0,0,2,0,1,1,1,0,1,0,2,0,3,0,0,0,0,1,0,0,0,0,1,1,0,0,0,0,0,0,0,1,0,0,0,0,1,0,0,2,0,2,0,0,0,0,0,0,0,3,0,0,1,0,0,0,0,1,0,0,0,0,0,0,0,0,0,1,0,0,0,1,2,0,0,0,0,0,0,0,1,1,0,0,1,0,0,0,0,0,1,0,0,0,1,0,0,0,0,0,0,0,0,0,0,0,0,1,0,0,1,0,0,0,1,1,1,0,0,0,0,1,0,0,0,0,0,2,1,0,0,0,0,1,0,1,0,0,0,1,0,0,0,1,0,0,1,1,0,1,0,0,1,0,0,0,0,0,0,2,0,0,0,0,0,0,1,0,0,0,0,0,0,0,0,0,0,0,2,0,0,1,0,0,0,0,2,0,0,0,0,1,0,0,0,0,0,0,0,0,0,0,0,1,0,0,1,0,0,2,0,0,0,0,0,0,0,0,1,0,0,1,1,0,0,0,1,0,0,0,0,0,0,1,0,0,1,0,0,0,0,0,0,0,0,0,0,0,0,1,1,0,1,0,0,0,0,0,3,0,0,0,0,0,1,0,0,0,0,0,0,0,1,0,1,1,0,1,0,0,0,0,2,1,0,0,0,0,1,0,0,1,0,0,0,0,0,0,0,0,0,0,0,2,0,0,0,0,0,0,0,0,0,0,1,0,0,0,2,0,0,1,0,0,0,1,0,0,0,0,3,0,0,0,0,1,1,0,0,1,1,0,1,2,1,0,0,0,0,0,0,0,0,0,0,3,0,1,1,1,0,0,1,0,0,0,0,0,0,0,0,1,0,0,3,0,0,0,0,0,0,0,1,0,0,0,1,0,0,0,0,1,0,1,0,1,0,0,0,0,2,0,1,0,0,0,2,0,0,0,0,0,0,1,2,1,0,2,0,1,0,0,3,2,0,1,0,0,0,0,0,0,0,0,0,0,1,0,0,0,0,0,0,0,0,0,0,0,0,1,0,0,0,1,0,0,0,0,0,0,0,0,0,0,0,0,0,0,0,0,0,0,1,0,0,0,0,0,0,0,0,0,0,0,0,1,0,0,0,0,0,0,0,0,0,0,0,0,0,0,0,0,0,0,0,0,2,1,0,0,0,0,0,1,0,0,0,0,0,1,0,0,0,0,0,0,0,0,0,0,0,1,0,0,0,0,0,0,0,1,2,0,0,0,0,1,0,0,0,0,0,0,1,0,0,0,0,1,0,0,0,0,0,0,1,0,0,1,0,0,0,0,1,0,0,0,1,0,0,0,0,0,0,0,0,0,0,0,0,9,0,0,0,0,1,0,0,0,0,0,0,0,0,0,0,0,0,0,1,0,0,0,0,0,0,0,0,0,0,0,1,0,0,0,0,0,0,0,0,0,0,0,0,3,0,0,0,0,1,0,0,0,0,0,0,0,2,0,0,1,0,0,2,0,0,0,1,0,0,0,0,1,0,0,1,0,0,0,0,0,0,0,0,0,1,0,0,0,0,0,0,0,0,0,0,0,1,0,2,0,1,0,0,1,1,0,0,0,0,0,0,0,1,0,0,0,0,0,2,0,0,0,0,1,0,0,0,0,0,0,0,0,0,0,1,0,0,0,0,0,0,0,0,0,0,1,1,0,0,0,0,0,0,0,0,0,0,0,0,0,0,0,3,1,0,1,0,0,0,1,0,2,0,1,2,0,0,0,0,0,0,0,0,0,3,0,0,0,0,0,0,0,0,0,0,0,0,0,0,1,0,0,0,0,0,0,0,0,0,0,0,0,0,0,0,1,0,0,0,0,0,1,0,0,0,0,3,0,0,0,0,0,0,0,0,1,0,1,0,0,0,0,0,0,0,0,0,0,1,1,0,1,0,0,0,0,0,0,3,0,2,0,2,1,0,3,0,0,0,0,0,0,0,1,1,3,0,0,1,0,0,0,0,0,0,0,0,0,1,0,0,1,0,0,1,0,0,2,0,1,0,0,0,1,0,0,0,0,0,0,0,1,1,0,0,0,1,0,0,0,0,0,2,1,0,0,2,0,0,1,0,1,0,1,0,0,0,0,0,0,0,0,0,0,0,0,0,0,0,0,0,0,0,0,1,0,0,0,0,0,0,0,0,0,0,0,0,1,0,0,0,0,0,0,0,0,1,0,0,1,0,0,0,0,0,0,0,0,0,0,0,1,0,0,0,3,0,0,0,0,0,0,0,0,0,0,0,1,0,0,0,0,0,0,0,0,0,0,0,0,0,0,0,0,2,0,0,0,0,0,0,1,0,0,0,0,0,0,0,0,0,0,0,0,0,1,0,0,0,1,0,1,0,0,0,1,0,0,0,1,0,1,0,0,0,0,0,0,0,0,1,0,0,0,0,3,0,1,0,0,0,0,0,0,0,0,0,0,0,0,1,0,0,1,0,3,0,1,0,0,0,0,0,0,1,1,0,0,0,0,0,0,1,0,0,0,0,0,0,0,0,0,0,0,0,0,0,2,0,0,0,0,0,0,0,0,0,0,0,0,0,0,0,0,0,0,0,1,0,0,0,0,0,0,0,0,1,0,2,0,0,0,1,0,0,0,0,0,0,0,0,0,0,0,0,0,1,0,1,0,0,0,0,0,1,0,0,0,0,0,0,1,0,1,0,1,0,0,0,0,1,0,0,0,0,0,0,0,0,0,0,1,0,2,2,1,0,1,0,0,0,0,0,0,0,0,0,0,0,0,0,0,0,0,0,0,0,0,0,0,0,0,0,0,0,0,0,0,0,0,0,0,0,0,0,0,0,0,0,0,0,0,0,0,1,0,0,0,0,0,0,0,0,0,0,0,0,0,0,0,0,0,0,0,0,0,0,1,0,0,2,0,0,0,2,1,0,0,0,0,0,0,0,0,0,0,0,0,0,0,0,0,0,0,0,0,0,0,0,0,0,0,0,1,0,0,0,0,0,0,0,0,0,0,0,0,0,0,0,0,1,0,0,0,0,0,0,1,0,0,0,0,0,0,0,1,0,0,1,0,0,0,0,0,0,1,0,0,0,0,0,1,0,1,0,0,0,0,0,1,0,0,0,0,0,0,0,0,1,0,0,0,0,0,0,0,1,0,0,2,0,1,0,0,0,0,0,0,1,0,0,0,0,0,0,0,0,0,0,0,0,0,0,0,0,0,1,0,0,0,0,0,1,0,0,0,0,1,0,0,0,0,1,0,0,0,0,0,0,0,0,0,0,0,0,0,0,0,0,0,0,0,0,0,1,1,0,0,0,0,0,0,0,0,0,0,1,0,0,0,0,0,0,0,1,0,1,0,0,0,0,0,0,0,1,0,0,0,0,0,0,0,0,0,1,0,0,0,1,0,0,0,0,0,0,0,0,0,0,0,0,0,0,0,0,0,0,0,0,0,0,1,0,0,0,0,0,0,0,0,0,0,0,0,0,0,0,0,1,0,0,0,0,0,0,1,0,0,0,0,1,0,0,0,0,0,0,0,1,0,0,0,1,0,0,0,0,0,0,0,0,0,0,1,0,0,1,0,0,0,0,1,1,0,0,0,0,0,0,1,0,0,0,0,0,0,0,0,0,0,0,0,0,0,0,0,0,0,0,1,0,0,2,0,0,0,1,0,1,0,0,0,0,0,0,0,0,0,0,0,0,0,0,0,0,2,0,0,3,0,0,0,0,0,0,0,0,0,0,0,0,0,0,0,1,0,0,0,0,0,0,0,0,0,0,0,0,0,0,0,0,0,0,0,0,0,0,0,0,1,0,0,1,0,0,0,0,0,0,0,0,0,1,0,0,1,0,0,0,0,0,0,0,0,0,0,0,0,0,0,0,0,0,0,0,0,0,0,0,0,1,1,0,0,0,0,0,0,0,0,0,0,0,0,0,0,0,0,0,0,0,0,0,0,0,0,0,1,0,0,0,0,0,0,0,0,1,0,0,0,1,0,0,0,0,1,0,0,1,0,0,0,0,0,1,0,0,0,0,0,0,0,0,1,0,0,0,0,0,0,0,0,0,0,0,0,0,0,0,0,0,0,0,0,0,0,0,0,0,0,0,0,0,0,0,0,0,0,0,0,0,0,0,0,0,0,0,0,0,0,0,0,0,0,0,0,0,0,0,0,1,0,0,0,0,0,0,0,0,0,0,0,0,0,0,0,2,0,0,1,1,0,0,0,0,1,0,1,0,1,0,0,0,0,0,0,0,0,0,0,0,0,0,0,0,0,0,0,0,0,0,0,0,0,0,0,0,0,0,0,0,0,0,1,0,0,0,0,0,0,0,1,0,0,0,0,0,0,1,0,0,0,0,0,0,0,0,0,0,0,0,0,0,0,0,0,0,1,0,0,0,0,1,0,0,1,1,0,0,2,0,0,0,0,0,0,0,0,0,0,0,0,0,0,0,0,1,0,0,1,0,0,0,0,0,3,0,0,0,0,1,0,0,0,0,0,0,0,0,0,0,0,0,0,0,0,1,0,0,0,0,1,0,0,0,0,0,0,1,0,0,0,2,0,0,0,0,0,0,0,0,0,0,0,0,0,0,0,0,0,0,0,0,0,0,0,0,0,1,0,0,0,0,0,0,0,0,0,0,0,0,0,1,0,0,0,0,1,0,0,1,0,0,0,0,1,0,2,3,0,0,0,0,0,0,0,0,0,1,0,0,0,0,0,0,0,3,0,0,0,0,0,0,0,0,0,0,0,1,0,0,0,0,0,0,0,0,0,0,0,0,0,0,0,0,0,0,0,0,1,1,0,0,0,0,0,0,0,1,0,0,0,0,0,0,0,0,0,0,0,0,0,Chachra</t>
  </si>
  <si>
    <t>289,4,5,4,0,5,0,7,1,2,3,3,2,1,1,2,1,1,2,3,1,0,0,5,0,3,0,1,0,2,1,0,0,0,1,0,0,0,1,0,0,0,0,1,1,0,0,4,2,0,2,0,3,0,0,1,0,0,0,0,1,1,0,0,0,0,0,1,1,0,1,1,0,0,0,1,0,0,0,1,0,0,0,0,0,0,1,0,1,0,1,0,1,0,0,0,0,0,0,1,0,0,0,0,0,0,0,0,0,0,0,0,0,0,0,0,1,0,0,0,0,0,0,0,0,0,1,0,0,0,0,0,0,2,0,0,0,0,0,1,0,0,0,0,0,0,0,0,0,0,0,0,1,0,0,0,0,0,0,0,1,0,1,0,0,0,0,0,0,0,0,0,0,0,0,0,0,0,0,0,0,2,1,0,0,0,0,1,0,0,0,0,0,0,0,0,1,0,0,1,0,0,0,0,0,0,0,0,0,0,0,0,1,0,0,0,0,0,0,0,1,0,0,0,0,2,0,0,0,0,1,0,0,0,0,0,0,0,0,0,0,0,0,0,0,0,0,0,0,1,0,0,0,0,0,0,0,0,0,0,1,0,1,0,0,0,1,0,0,0,0,0,0,0,1,0,0,0,0,0,0,0,0,0,0,0,0,0,0,1,0,0,0,0,0,0,2,0,0,0,0,0,0,0,0,0,0,0,0,1,0,0,0,0,0,0,0,0,0,0,0,0,0,0,0,0,0,0,0,0,0,0,0,0,0,0,0,0,0,0,0,3,0,0,0,0,0,0,0,0,0,0,0,0,0,0,0,0,0,0,0,0,0,1,0,0,0,0,0,0,1,0,0,0,0,0,0,0,0,0,0,0,0,0,0,0,0,0,0,0,0,3,0,0,0,0,0,0,0,0,0,0,0,0,1,0,0,0,0,0,0,0,0,0,0,0,0,0,0,0,0,0,3,0,0,0,0,0,0,0,0,0,0,0,0,0,0,0,0,0,0,0,0,0,0,0,0,0,0,0,0,0,0,0,0,0,0,0,0,0,0,0,0,0,0,0,0,0,0,0,0,0,0,0,0,0,0,0,0,0,0,0,0,0,0,0,0,0,0,0,0,0,0,0,0,0,0,0,0,0,0,0,0,0,0,0,0,0,1,0,0,1,0,0,0,0,0,0,0,0,0,0,0,0,0,0,0,0,0,0,0,0,0,0,0,0,1,0,0,0,0,0,0,0,0,0,1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1,0,0,0,0,0,0,0,0,0,0,0,1,0,0,0,0,0,0,0,0,0,0,0,0,0,0,0,0,0,0,0,0,0,0,0,0,0,0,0,0,0,1,0,0,0,0,0,0,0,0,0,0,0,0,0,0,0,0,0,0,0,0,0,0,0,0,0,1,0,0,0,0,0,0,0,0,0,0,0,0,0,0,0,0,0,0,0,0,0,0,0,0,0,0,0,0,0,0,0,0,0,0,0,0,0,0,0,0,0,0,0,0,0,0,0,0,0,0,0,0,0,0,0,0,0,0,0,0,1,0,0,0,0,0,0,0,0,0,0,0,0,0,0,0,0,0,0,0,0,1,0,0,0,0,0,0,1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1,0,0,1,0,0,0,0,0,0,0,0,0,0,0,0,0,0,0,1,1,0,0,0,0,0,0,0,0,0,0,1,0,0,0,0,0,0,0,1,2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2,0,0,0,0,1,0,0,0,0,0,0,0,0,0,1,0,1,0,0,0,0,0,0,0,0,0,0,0,0,0,1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0,196,77,43,45,32,27,23,19,29,28,16,20,13,19,21,11,18,14,26,15,15,8,5,6,6,6,5,48,10,12,9,15,9,4,26,4,4,1,7,4,4,4,5,7,9,11,9,7,5,6,8,6,4,2,4,3,12,6,5,1,6,7,16,5,5,6,3,2,5,5,9,5,2,6,7,4,6,0,0,1,6,3,2,6,5,4,6,5,5,0,2,0,4,2,2,7,5,1,1,5,2,1,13,4,0,2,3,5,8,1,0,2,1,3,5,4,0,4,1,3,8,2,4,12,2,3,5,5,2,3,2,4,7,7,1,2,2,1,2,4,1,2,2,0,1,4,1,1,1,2,7,0,4,3,2,1,2,3,1,4,1,4,7,0,3,3,3,5,3,1,5,1,2,0,3,11,1,8,1,1,2,7,3,2,4,1,2,1,4,3,1,0,3,1,3,1,2,1,2,2,0,1,0,4,0,3,4,5,3,4,0,0,0,2,1,1,1,0,1,0,11,2,2,2,1,0,1,1,2,0,1,2,1,0,2,1,1,2,5,0,1,4,0,0,0,1,0,2,1,2,1,0,2,1,4,4,1,1,0,0,3,1,2,3,3,2,0,1,0,3,0,1,1,1,11,2,1,0,0,0,3,1,2,4,2,1,3,1,4,0,0,0,1,0,1,4,0,1,2,1,3,2,2,0,2,2,0,2,2,0,0,0,2,0,0,0,0,1,2,0,1,0,3,3,11,1,2,3,0,1,0,2,0,0,0,1,0,1,3,3,1,1,1,0,0,0,0,2,2,2,1,1,0,0,1,1,1,1,0,3,0,0,4,0,1,0,3,1,0,0,3,1,1,2,0,1,0,0,0,0,1,0,2,1,0,3,1,2,0,0,0,0,1,3,4,0,1,1,2,1,0,1,0,2,0,0,1,1,0,0,1,1,1,0,0,3,2,4,1,1,0,0,0,0,1,0,4,0,0,0,0,2,0,0,0,2,1,2,0,0,1,0,0,3,0,1,1,2,1,2,0,1,0,1,1,3,2,0,0,0,0,3,1,0,0,1,2,2,0,0,0,0,3,0,0,1,0,1,1,0,3,0,0,0,3,2,1,2,5,1,0,0,1,0,5,3,1,0,0,2,0,0,0,1,1,1,2,0,0,0,0,1,1,2,1,0,1,1,0,1,1,0,0,1,0,0,0,1,0,0,0,1,3,0,0,5,2,1,5,0,0,0,0,3,0,0,0,0,0,0,0,0,0,0,1,0,3,2,1,0,2,0,0,2,0,0,0,1,0,1,0,0,1,4,0,0,1,2,0,2,0,0,1,0,2,1,1,0,1,1,2,1,1,2,0,0,0,0,1,2,3,0,3,0,1,0,0,0,0,2,0,1,1,0,0,3,0,0,0,0,0,0,1,0,0,0,0,0,0,0,0,2,0,0,3,0,2,0,2,0,0,1,0,3,0,1,2,0,0,0,2,0,0,2,0,0,2,0,2,0,0,0,1,1,2,0,1,0,2,0,3,0,1,0,0,0,0,0,0,1,1,4,0,0,0,0,0,0,0,0,1,1,0,0,0,1,0,0,2,0,0,2,1,0,2,0,0,0,2,1,0,1,0,0,1,1,1,0,0,3,0,2,2,1,0,3,0,0,1,0,0,2,0,0,0,1,1,0,0,1,1,0,0,0,1,1,0,1,0,0,0,0,0,0,2,1,0,0,0,0,2,0,0,0,0,0,0,0,1,0,1,0,1,0,0,2,2,1,0,1,0,2,1,0,0,0,3,3,1,1,0,0,0,1,1,1,0,0,0,0,0,0,0,1,0,0,1,1,1,0,0,0,0,2,1,0,0,0,0,1,0,0,0,1,1,0,0,2,0,1,0,1,0,0,0,0,0,1,2,1,1,1,1,0,0,0,0,1,0,2,0,1,0,0,0,0,0,1,0,0,0,0,1,0,1,0,4,1,0,0,0,0,0,1,1,1,0,1,1,0,0,0,0,0,3,0,1,0,1,2,0,3,0,1,0,0,0,2,3,0,1,1,0,0,0,0,0,1,2,0,0,0,0,0,1,0,2,0,1,0,0,0,0,0,0,1,0,2,0,16,0,1,0,0,0,1,0,0,0,0,0,0,0,1,1,0,0,1,1,2,1,1,0,0,0,0,2,0,0,0,0,1,2,1,0,0,0,1,0,0,0,0,0,0,1,0,0,0,0,0,0,0,1,0,0,2,0,0,4,0,1,0,0,0,0,0,0,0,1,0,1,2,1,0,0,0,0,1,2,0,0,0,0,2,3,0,1,1,1,0,1,1,0,2,1,0,0,0,0,0,0,0,0,0,0,0,0,0,0,0,0,0,0,0,1,0,0,0,1,0,0,0,0,1,0,0,0,3,2,2,0,0,0,0,0,0,0,1,0,0,0,2,0,0,1,0,0,0,1,0,0,0,1,0,1,0,0,0,0,0,4,0,0,0,0,0,0,0,0,0,0,0,0,0,0,0,0,1,0,1,0,0,0,0,0,0,0,0,0,0,0,0,0,0,0,2,3,1,0,2,1,0,1,1,0,1,0,0,1,0,0,0,2,3,6,0,0,1,1,0,2,0,0,1,0,0,3,0,0,2,0,0,0,0,0,0,1,0,0,0,0,0,0,0,0,1,0,1,0,0,0,0,1,0,2,1,1,2,2,0,1,0,1,0,0,0,2,0,0,0,0,0,0,1,0,0,2,2,1,0,0,2,1,0,0,0,1,0,0,0,0,0,1,3,1,2,2,0,0,0,0,0,0,0,3,0,0,0,3,0,0,2,1,2,1,0,1,0,0,0,0,0,0,1,0,1,1,0,3,0,0,0,0,1,0,0,0,0,0,0,1,0,0,0,0,0,3,2,0,0,0,0,0,1,0,0,0,0,0,0,0,0,0,0,0,0,0,0,0,0,0,0,0,0,0,0,0,0,1,0,1,0,0,1,0,0,0,0,0,0,0,0,0,2,1,0,2,1,1,0,0,2,1,0,0,0,0,0,0,0,1,1,0,0,0,0,1,1,0,1,0,0,0,0,0,1,0,0,0,0,1,1,0,0,0,0,0,0,0,0,0,0,0,1,0,0,0,0,0,0,0,0,1,1,0,0,0,0,1,0,0,0,0,0,0,0,0,0,1,0,0,1,1,0,0,0,1,0,1,0,0,0,0,0,0,0,0,0,0,0,2,0,0,0,0,0,1,0,1,0,0,0,0,0,1,0,1,1,0,0,2,1,0,0,0,0,0,0,1,0,0,0,1,0,0,0,0,0,3,0,0,0,0,0,0,1,0,0,1,1,1,0,0,1,0,0,0,0,0,0,0,1,1,0,0,0,0,0,0,2,1,0,1,0,0,1,0,0,1,1,0,0,1,0,0,1,0,0,0,0,0,0,1,1,0,0,0,0,0,0,0,1,0,0,0,0,0,1,0,0,0,0,1,0,0,0,0,0,0,0,0,1,1,0,0,0,1,1,0,0,1,0,0,0,0,0,1,1,0,1,0,0,1,1,0,0,0,0,0,0,0,0,0,0,0,0,0,0,1,0,0,1,0,0,0,0,0,0,0,0,0,0,0,0,0,1,0,0,0,0,0,0,1,0,3,0,0,0,0,2,1,0,0,0,0,1,1,0,0,1,1,0,0,0,0,0,0,0,1,1,0,0,0,0,0,0,1,0,0,0,0,0,0,0,0,0,1,1,0,0,0,0,1,0,0,0,0,0,0,1,0,0,0,0,0,0,0,0,0,0,0,0,0,0,0,1,0,0,0,0,0,0,0,0,0,0,0,0,0,0,0,0,0,1,0,0,0,0,1,0,0,0,0,0,0,0,1,0,0,1,0,0,0,1,0,0,1,1,1,0,0,0,0,0,0,0,0,0,1,1,0,0,0,0,0,0,0,0,0,0,0,1,1,1,0,0,0,0,0,0,0,0,0,0,0,0,1,0,0,0,0,2,0,0,0,0,1,0,0,1,0,0,0,1,0,1,0,0,0,0,0,0,0,0,0,0,0,1,0,0,0,0,0,1,0,0,0,0,0,2,0,2,0,0,0,0,0,0,0,0,0,0,0,0,1,0,1,1,1,0,0,1,1,0,2,0,0,0,0,0,1,0,0,1,0,1,0,0,0,0,0,1,0,1,2,0,0,0,0,0,0,0,0,0,0,1,0,0,0,0,1,0,1,0,0,0,1,0,0,0,0,0,0,1,0,0,0,0,1,0,0,9,0,0,0,0,0,0,0,0,0,0,0,0,1,0,3,0,0,0,0,0,0,0,0,0,0,2,0,1,4,0,0,1,0,0,1,0,0,0,0,0,0,0,0,0,0,2,0,1,0,1,1,1,0,0,0,0,0,0,1,0,0,1,0,1,0,0,0,0,0,0,0,0,2,0,0,1,0,0,0,0,0,0,0,1,0,0,1,0,0,0,0,0,0,0,1,0,2,0,0,0,0,1,0,0,0,0,0,0,0,0,0,0,1,0,0,0,0,0,1,1,0,1,0,1,1,1,0,0,0,0,0,0,0,1,1,0,0,0,0,0,0,0,0,1,0,0,0,1,0,0,0,0,0,0,0,0,0,0,1,0,0,0,0,0,0,0,0,0,0,0,0,0,0,0,0,0,0,0,0,0,0,0,0,0,0,1,0,1,0,0,0,6,0,2,0,0,0,0,0,0,1,1,0,0,1,0,0,0,0,0,0,1,0,0,1,0,0,0,0,0,0,0,0,0,0,0,0,0,1,0,0,0,0,0,0,1,0,1,0,0,0,0,0,0,1,0,0,0,0,0,0,0,1,0,1,1,2,0,1,1,0,0,1,0,0,0,0,1,0,1,0,0,0,2,0,0,0,0,0,0,0,0,0,0,0,0,3,0,0,1,0,0,2,1,1,0,0,1,0,0,0,0,0,0,0,0,0,0,1,0,0,0,0,0,0,0,0,0,0,0,0,1,0,1,0,0,0,0,1,0,0,1,0,0,0,1,1,1,0,0,0,0,0,0,0,0,0,0,0,0,0,0,0,1,0,0,0,0,0,0,0,1,0,0,1,0,1,0,1,0,0,0,0,0,0,0,0,0,0,0,0,0,0,0,0,0,0,0,0,0,0,0,0,0,0,0,0,0,0,0,0,0,0,0,1,0,0,0,0,0,0,0,0,0,0,1,0,2,0,0,0,0,0,1,0,0,0,0,0,0,0,0,0,1,1,0,0,0,0,0,0,0,0,0,1,1,1,0,0,0,0,0,0,0,0,0,0,1,0,0,1,0,0,1,0,0,0,0,0,0,1,1,0,0,1,0,0,0,1,0,0,0,1,0,0,0,0,1,0,0,1,0,0,1,0,0,0,0,0,0,0,0,0,0,2,1,0,0,0,0,0,0,0,0,0,0,0,0,0,0,0,1,0,0,0,0,0,1,0,0,0,0,1,0,1,0,0,0,0,1,0,0,0,0,1,1,0,1,0,0,0,0,0,0,0,0,1,0,0,0,0,0,0,0,0,0,5,0,0,0,0,0,0,0,0,0,0,0,1,0,0,0,1,0,0,0,1,0,3,0,2,0,0,0,0,0,0,0,0,1,0,0,0,1,0,0,0,0,1,0,0,0,0,0,0,0,0,0,0,0,0,0,0,0,0,0,0,0,0,0,0,0,0,0,1,0,0,0,0,0,0,0,1,0,0,0,0,0,0,0,0,0,0,0,0,0,0,0,0,1,1,0,0,0,1,0,0,0,0,0,0,0,0,0,0,0,0,0,3,0,0,0,0,0,0,0,0,0,0,0,1,0,0,0,0,0,0,1,0,0,0,0,0,0,0,0,0,0,0,0,0,1,0,0,0,0,0,0,0,0,0,0,0,0,0,0,0,0,0,0,0,0,0,0,0,0,0,0,0,0,1,1,0,0,0,0,2,0,1,0,0,0,0,0,0,0,0,1,0,0,0,0,0,0,0,0,1,0,0,0,0,0,0,0,0,0,0,0,0,0,0,0,0,0,0,0,0,0,0,1,0,0,1,0,0,0,0,0,0,0,2,0,0,0,0,0,1,0,0,0,0,0,0,0,0,0,1,0,1,1,0,0,0,0,1,0,1,0,0,0,0,0,0,0,0,0,0,0,0,0,0,0,0,0,0,0,0,0,0,0,1,0,0,0,0,1,1,0,0,0,0,1,0,0,0,1,0,0,0,0,0,0,1,0,0,0,0,0,0,1,0,3,0,0,0,1,0,0,0,0,0,0,1,0,0,0,0,0,0,0,0,0,0,0,0,0,0,0,0,0,1,0,0,0,0,1,0,1,0,0,0,1,0,0,0,0,1,0,0,0,0,2,0,1,0,0,0,1,0,0,1,1,0,0,0,0,0,0,0,0,0,0,0,0,0,0,0,1,1,1,1,0,0,0,0,2,0,0,0,0,0,0,0,0,0,0,0,0,0,0,0,0,0,2,0,0,0,0,0,0,0,0,0,10,0,0,0,0,0,0,0,2,0,0,0,0,1,0,0,0,0,0,0,0,0,0,0,0,0,0,0,0,2,0,0,0,0,0,0,0,0,0,0,0,0,0,0,0,0,0,0,0,0,0,0,1,0,0,0,0,1,0,0,0,1,0,0,0,1,0,0,0,0,0,0,0,0,1,1,0,1,0,0,1,0,0,0,0,0,0,1,1,0,0,0,0,0,0,0,0,0,0,0,0,0,0,0,0,0,0,0,1,0,0,1,0,0,0,0,0,0,0,1,0,0,0,0,0,0,0,0,0,0,0,1,0,0,1,0,0,0,0,0,0,0,0,0,0,0,1,0,0,0,0,0,0,1,0,0,0,0,1,0,0,0,0,1,0,0,0,0,0,0,0,0,0,0,0,0,0,0,0,0,0,0,0,0,0,0,1,0,0,0,0,0,0,0,0,0,1,0,0,0,0,0,1,0,0,0,0,0,0,0,0,0,0,0,0,0,1,0,0,0,0,0,0,0,1,0,0,0,0,0,0,0,0,0,0,0,0,0,0,0,0,0,0,0,0,0,0,0,0,0,0,0,0,0,0,0,0,1,0,0,0,0,0,0,0,0,0,0,0,0,1,1,0,0,0,0,0,0,0,0,0,0,0,0,0,0,0,2,0,0,0,0,0,1,0,1,0,0,0,0,0,1,0,0,0,0,0,0,0,0,0,0,0,0,0,0,0,0,0,0,0,0,0,0,0,0,0,0,0,0,1,0,0,0,0,0,0,0,0,0,0,0,0,0,0,0,0,0,0,0,2,0,1,1,0,0,0,0,0,0,2,0,0,0,0,0,0,0,0,0,0,0,0,0,0,0,1,0,0,0,0,0,0,0,0,1,0,0,0,0,0,0,0,0,0,0,0,0,0,0,0,0,0,1,0,0,0,0,1,0,0,0,0,0,0,0,0,0,0,0,0,0,0,0,0,0,1,0,0,2,0,0,0,0,0,0,0,0,0,0,1,0,1,1,1,0,1,0,0,0,0,1,1,0,0,0,0,0,0,0,1,1,0,0,0,0,1,0,1,0,0,0,0,1,0,0,1,0,0,0,0,0,0,1,0,0,0,0,0,0,0,0,0,0,0,0,0,0,0,0,0,1,1,0,0,0,0,0,0,0,0,0,1,0,0,0,0,0,0,0,0,0,0,0,0,0,0,0,0,0,0,0,0,0,0,0,0,0,0,0,0,0,0,0,1,0,0,0,1,0,0,1,0,0,0,0,0,1,0,Chachra</t>
  </si>
  <si>
    <t>290,4,3,4,1,4,2,2,1,1,2,1,2,0,2,0,1,0,0,0,4,1,0,0,0,2,0,0,1,1,2,0,0,0,0,1,1,0,1,0,0,1,0,0,1,0,0,0,1,0,0,1,1,0,0,2,0,0,0,0,0,1,0,0,0,0,1,0,0,0,1,0,0,1,0,1,0,0,0,0,0,0,0,0,0,0,0,0,0,1,0,1,0,0,0,0,1,0,0,0,0,0,0,0,0,0,0,0,0,1,1,0,0,0,0,0,0,1,0,0,1,0,0,0,0,0,0,0,0,0,0,1,0,0,0,0,0,0,0,0,0,1,0,0,0,0,0,0,0,0,0,0,1,0,0,1,0,0,0,0,0,0,0,0,0,0,0,1,0,0,0,1,0,1,0,0,0,0,0,0,0,0,0,0,0,0,0,0,0,0,0,0,0,0,0,0,1,0,0,0,0,0,0,0,0,0,0,0,0,0,0,0,1,0,0,0,0,0,0,0,0,0,0,0,0,0,0,0,0,0,0,0,0,0,0,0,0,0,0,0,0,0,0,0,0,0,0,0,0,0,0,0,0,0,0,0,0,0,0,0,0,0,0,1,0,0,0,0,0,0,0,0,0,0,0,0,0,0,0,0,0,1,0,0,0,0,0,0,0,0,0,0,0,0,0,1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1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1,1,0,0,0,0,0,0,0,0,0,0,1,0,0,1,0,0,0,0,0,0,0,0,0,0,0,0,0,0,0,0,0,0,0,0,0,0,0,0,0,0,0,0,1,0,0,0,0,0,1,0,1,0,0,0,0,0,0,0,0,0,0,0,0,0,0,0,0,0,0,0,0,0,0,0,0,0,0,0,0,0,0,0,0,0,0,0,1,0,0,0,0,0,0,0,0,0,0,1,0,0,0,0,0,0,0,0,0,0,0,0,0,0,0,0,0,0,0,0,0,0,0,0,0,0,1,0,0,0,0,0,0,0,0,0,0,0,0,0,0,0,0,0,0,0,0,0,0,0,1,0,0,0,0,0,0,0,0,0,0,0,0,0,0,0,0,0,0,0,0,0,0,0,0,0,0,0,0,0,0,0,0,0,0,0,0,0,0,0,0,0,0,0,0,0,0,0,0,0,0,0,0,0,0,0,0,0,0,1,0,0,0,0,0,0,0,0,0,0,0,0,0,0,0,0,1,0,0,0,0,0,0,0,0,0,0,0,0,0,1,0,0,0,0,0,0,0,0,0,0,0,0,0,0,0,0,1,0,0,0,0,0,0,0,0,0,0,0,0,0,0,0,1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0,108,31,24,30,22,21,18,14,13,18,11,12,10,11,14,10,11,10,9,12,9,2,8,4,7,1,9,12,8,8,2,7,2,6,6,4,4,4,6,4,3,2,6,3,5,5,5,3,4,1,7,5,5,4,2,3,5,2,5,2,3,4,3,4,3,5,4,3,3,3,2,4,1,2,2,4,4,1,1,3,2,0,2,5,4,2,5,2,5,1,0,1,2,2,3,1,5,1,3,1,0,2,3,5,3,2,2,0,3,2,2,3,4,1,3,1,0,1,1,1,4,1,1,0,0,2,2,0,2,1,1,0,1,5,1,2,2,0,5,2,1,0,1,1,2,1,0,1,2,1,2,0,1,0,1,2,4,2,2,2,1,3,3,2,5,0,2,2,0,0,1,0,1,0,2,0,4,2,2,0,1,0,1,2,2,0,1,2,2,2,1,1,1,2,0,3,0,4,1,1,0,3,0,2,3,1,3,0,3,2,2,0,1,1,2,2,0,1,2,2,4,2,3,2,1,0,0,2,1,1,0,1,2,0,1,2,2,0,0,1,1,1,0,1,2,0,3,1,2,2,0,0,0,0,4,4,2,0,0,0,2,4,2,0,2,2,1,1,0,2,0,0,0,2,0,0,0,0,0,0,2,0,2,4,0,1,0,0,5,2,0,0,0,0,0,1,0,0,0,1,0,2,0,0,2,0,0,0,0,0,1,1,1,0,0,2,0,1,2,0,0,1,1,0,1,0,4,1,0,1,1,0,0,2,0,0,0,2,0,2,0,1,1,1,0,2,0,0,0,0,2,1,1,0,1,2,0,0,1,1,0,0,1,3,0,0,2,0,0,0,2,0,0,1,0,1,3,1,0,0,4,0,0,1,0,0,0,1,0,0,2,0,1,0,2,0,1,2,0,0,1,0,0,1,0,1,1,0,0,1,0,1,0,0,0,3,1,4,0,2,3,0,0,1,1,0,2,1,0,1,0,0,3,0,0,0,4,2,0,0,1,1,0,0,0,0,0,1,0,0,0,1,0,0,4,3,0,0,0,1,0,0,4,0,0,0,0,1,1,1,0,2,3,0,0,2,0,1,0,0,0,1,1,0,0,1,0,0,0,0,0,1,2,2,0,1,4,2,1,2,0,0,1,1,4,1,0,0,0,0,0,0,0,0,1,0,1,1,1,1,1,3,0,1,0,0,0,0,0,0,0,1,0,0,0,0,1,0,0,0,0,0,0,0,0,0,1,0,0,0,0,1,0,0,1,0,2,1,0,1,1,0,0,0,1,1,0,0,0,0,0,2,0,0,0,1,0,1,0,1,0,0,0,0,1,1,2,0,0,0,2,0,1,1,0,1,1,1,0,0,0,2,3,1,0,1,0,0,0,1,0,0,1,0,3,2,0,1,1,0,0,0,2,0,0,0,0,1,0,2,0,1,0,0,0,0,0,0,0,0,0,0,0,0,2,0,1,0,1,1,1,0,0,1,2,1,1,1,1,0,0,0,0,0,0,2,2,0,1,0,1,0,0,0,0,0,1,1,0,0,0,0,0,1,0,1,0,1,1,0,0,1,2,0,2,1,0,1,1,0,0,1,0,1,1,0,1,2,0,1,1,0,2,0,0,1,0,0,0,0,0,1,1,0,1,1,0,0,0,0,0,1,0,0,0,0,1,0,0,1,2,0,0,0,0,1,0,0,0,0,0,0,0,1,0,0,0,0,0,0,0,0,1,0,0,0,0,0,1,1,0,0,0,0,0,0,1,0,0,0,0,0,1,0,0,1,0,2,0,0,0,0,0,1,1,2,0,1,0,0,0,0,0,0,0,1,0,0,1,0,1,0,0,0,0,0,0,0,0,1,0,0,1,0,1,0,0,0,0,1,0,0,0,0,0,0,0,0,2,1,1,0,1,0,0,0,0,0,0,0,0,1,0,0,1,0,0,0,1,0,0,2,0,2,0,0,1,1,0,0,1,1,1,0,1,1,0,0,0,0,0,1,0,0,0,0,1,0,0,0,0,0,0,1,0,0,1,1,0,0,0,0,0,0,0,0,0,0,2,0,0,1,0,0,2,0,1,1,1,0,0,0,0,1,0,0,0,0,0,4,0,1,1,1,0,0,1,0,1,0,1,0,0,0,2,1,0,1,0,1,2,0,0,2,0,0,0,0,0,1,1,1,0,0,0,2,1,1,0,0,1,0,0,0,0,2,0,1,0,0,0,1,0,2,0,0,0,0,0,2,1,0,0,0,0,0,0,0,0,1,1,1,0,0,0,0,0,0,0,0,0,0,0,0,0,0,0,0,1,0,0,1,0,1,1,0,0,0,1,0,0,0,0,0,0,0,0,0,0,0,0,0,0,0,0,0,0,0,0,0,0,2,0,0,0,1,0,1,0,0,0,0,0,0,0,0,1,1,1,0,0,1,0,0,0,0,0,0,0,1,0,2,1,1,0,0,1,0,0,0,0,1,0,1,0,0,0,0,0,0,0,0,0,0,0,0,0,1,1,0,0,0,0,0,1,0,0,1,0,1,0,0,0,0,0,0,1,1,0,1,1,0,1,0,0,0,0,0,1,0,0,1,0,0,1,0,0,2,0,0,0,0,0,0,0,0,0,0,1,1,0,0,0,1,0,0,0,0,0,0,0,0,0,0,0,0,0,0,0,0,0,0,0,0,0,2,0,0,0,0,0,0,0,0,0,0,0,0,1,0,0,0,0,0,0,0,0,0,0,1,0,1,1,0,0,0,2,1,1,0,0,0,1,1,0,0,0,1,0,1,0,0,0,1,0,0,0,0,0,0,0,2,1,0,0,0,2,0,0,0,0,0,0,0,0,1,0,0,0,0,0,0,0,1,1,0,0,0,0,0,0,0,0,0,0,0,0,0,0,1,0,0,0,0,2,0,1,0,0,0,1,0,0,0,0,0,0,1,1,1,0,0,0,0,0,0,0,1,0,1,2,0,0,0,0,0,0,0,0,0,0,0,0,2,0,1,0,0,0,0,0,0,0,0,0,1,0,0,0,0,1,1,0,0,0,0,2,1,0,0,0,1,0,0,0,0,1,0,0,1,0,0,1,1,0,1,0,0,0,0,1,0,1,0,0,0,0,0,0,0,0,0,0,0,0,0,0,0,0,0,0,0,0,0,1,0,0,0,0,0,0,0,0,0,0,1,0,1,0,0,0,1,0,1,0,0,0,0,1,0,0,0,1,0,0,1,0,0,0,0,0,1,0,0,0,0,1,0,0,0,0,1,1,0,1,0,1,0,0,1,1,0,0,0,0,1,1,1,0,0,0,0,0,0,0,1,0,0,0,0,1,0,0,0,0,0,0,0,0,0,0,0,1,0,1,0,0,0,0,0,0,0,0,0,0,1,0,0,1,0,0,0,0,1,0,0,0,1,0,0,0,0,0,0,1,1,1,0,0,0,0,0,0,0,0,0,0,0,0,1,0,0,0,0,0,0,0,0,1,0,0,1,1,0,0,0,0,0,0,0,1,0,0,0,0,0,0,0,0,0,0,0,0,1,0,1,1,1,0,0,0,0,0,0,0,1,1,0,0,0,0,0,0,0,0,0,0,0,2,0,0,0,1,0,0,1,0,0,0,0,0,0,0,0,1,0,0,0,0,0,1,1,0,1,0,0,0,1,0,0,0,0,0,0,0,0,0,0,0,0,0,0,0,0,0,0,0,0,0,0,0,1,0,0,0,0,0,0,0,1,1,1,0,0,0,0,0,0,0,0,0,0,0,0,0,0,0,0,0,0,0,0,0,0,0,0,0,1,0,1,0,0,0,1,0,0,0,0,0,0,0,0,0,1,0,0,0,0,1,0,0,0,0,0,0,0,0,0,1,1,0,0,0,0,0,0,0,0,1,0,0,0,0,0,0,0,0,1,0,0,0,0,0,0,0,0,0,0,0,0,0,0,1,0,0,0,0,0,1,0,0,0,0,0,0,0,0,0,0,0,0,0,0,0,0,0,0,0,0,0,0,0,1,0,0,1,0,0,0,0,0,0,0,0,1,0,1,0,0,0,1,0,0,1,0,1,0,0,0,0,1,0,1,0,0,0,0,0,0,1,0,0,0,0,0,0,0,0,0,0,0,1,0,0,0,0,0,0,0,0,0,0,0,0,1,0,0,0,0,0,0,0,0,0,0,0,0,0,0,0,0,0,0,0,0,0,0,0,0,0,1,0,1,0,0,0,0,0,0,0,0,0,0,0,0,0,0,0,0,0,0,2,0,1,1,0,0,0,2,2,0,0,0,0,0,0,0,0,0,0,0,0,0,0,0,0,0,0,1,0,0,0,0,0,0,0,0,0,0,0,0,0,0,0,0,0,0,0,0,0,0,0,0,0,0,0,0,0,0,0,0,0,0,0,0,0,0,0,0,0,1,1,0,0,0,0,0,0,0,0,0,0,0,0,1,0,1,0,1,0,0,0,0,0,0,0,0,0,1,0,1,0,0,0,0,0,0,0,1,0,0,0,0,0,1,0,0,0,0,0,0,0,0,0,0,0,0,1,0,0,0,0,0,0,0,0,0,0,0,0,0,2,0,0,1,1,0,0,1,0,0,0,0,0,0,0,0,0,0,0,0,0,0,0,0,1,0,0,0,0,0,1,0,0,0,0,0,0,0,0,0,0,0,2,0,0,0,0,0,0,0,0,1,1,0,0,0,1,0,0,0,0,0,0,0,0,0,0,0,0,0,0,0,0,0,0,0,0,0,0,0,0,0,0,0,0,0,0,0,0,0,0,0,0,0,0,0,1,0,0,0,0,0,0,2,0,0,0,0,0,0,0,1,1,1,0,0,0,0,0,0,0,0,2,0,1,0,0,0,1,1,0,0,1,0,1,0,0,0,0,0,0,0,1,0,0,0,0,0,0,1,0,0,0,0,1,1,0,1,0,0,0,0,1,0,0,0,0,0,0,0,0,0,1,0,0,0,0,1,0,0,0,0,0,0,0,0,0,0,1,0,0,2,0,0,0,0,0,0,0,0,0,0,0,0,1,0,0,1,0,0,0,0,0,0,0,0,0,0,0,0,0,0,0,0,0,0,1,0,0,0,0,0,0,0,0,0,0,0,0,0,0,0,0,0,0,0,0,0,0,0,0,1,0,0,2,0,0,0,1,0,0,0,0,0,0,0,0,0,0,0,0,0,0,1,0,0,0,0,0,0,1,0,0,0,0,0,0,0,0,0,0,0,0,0,0,1,0,0,0,0,0,0,0,0,0,0,0,0,1,0,0,0,0,0,1,0,0,0,1,0,0,0,0,0,0,0,0,0,1,0,1,0,0,1,1,0,0,0,1,1,0,0,0,1,1,0,0,0,1,0,0,0,0,0,0,0,0,0,0,0,1,0,0,0,0,0,1,1,0,0,0,0,0,0,0,0,0,0,1,0,0,2,0,0,0,0,0,0,0,0,0,0,0,0,0,0,0,0,0,1,0,0,0,0,0,0,0,0,0,0,0,1,0,0,0,0,0,0,0,0,0,0,0,0,0,0,0,0,0,0,0,0,0,0,0,0,0,0,0,0,0,0,0,1,0,0,1,1,0,1,0,0,1,0,1,0,0,0,0,0,0,0,0,0,1,0,0,0,0,1,0,0,0,0,0,0,1,0,0,0,0,0,0,0,0,0,1,0,0,0,0,0,0,0,0,0,0,0,0,0,0,0,0,0,0,0,0,1,0,0,0,0,1,0,0,0,0,0,0,0,0,0,0,0,0,1,0,0,1,0,1,1,0,1,0,0,0,0,0,0,1,0,0,0,1,0,1,0,0,0,0,0,0,0,1,0,1,0,1,0,0,0,0,0,0,0,0,0,0,0,0,1,0,0,0,0,1,0,1,0,0,0,0,0,0,2,0,1,0,0,0,1,0,0,0,0,1,0,0,0,0,0,0,1,0,0,0,0,0,0,0,0,0,0,0,1,0,0,0,0,0,0,2,1,0,0,1,0,0,0,0,0,0,0,0,1,0,0,0,0,0,0,0,0,0,0,2,0,0,0,0,0,0,0,0,0,0,0,0,0,0,0,0,0,0,0,0,0,0,0,0,0,0,0,0,0,0,1,0,0,0,0,0,0,0,0,0,0,0,0,0,0,1,0,0,0,0,0,0,0,0,0,0,1,0,0,0,0,0,0,0,0,1,0,0,0,0,0,0,0,0,0,0,0,0,1,0,0,0,0,0,0,1,0,0,0,0,0,0,0,0,0,0,0,0,1,0,0,0,0,0,0,2,0,1,0,0,0,0,0,1,1,0,0,0,0,0,0,0,0,0,0,0,1,0,0,0,0,0,0,0,0,1,1,0,0,0,1,0,0,0,0,2,0,0,0,0,0,0,1,0,0,0,1,0,0,0,0,0,0,0,0,0,0,0,0,0,0,0,1,1,0,0,0,0,0,0,0,0,0,0,0,0,1,0,0,0,0,0,0,0,0,1,0,0,0,0,1,1,0,0,0,0,1,0,0,0,0,0,0,1,0,0,0,0,0,1,0,0,0,1,0,0,0,0,0,1,0,0,0,1,0,0,1,0,0,0,0,0,0,0,0,0,0,0,0,1,0,0,0,0,0,0,0,0,0,0,0,0,0,0,0,0,0,1,0,0,0,0,0,0,0,0,0,0,0,0,0,0,0,2,0,1,0,0,0,0,1,0,0,0,0,0,1,0,0,0,0,0,0,0,0,0,0,0,0,0,0,0,0,0,0,0,0,0,0,0,0,0,0,0,0,0,0,0,0,0,0,0,0,0,0,0,0,0,2,0,0,0,0,0,0,1,0,0,0,0,0,0,0,0,0,0,1,1,0,1,0,0,0,1,0,0,0,1,0,0,0,1,1,0,0,0,0,0,1,0,0,0,0,0,0,0,0,0,0,0,0,0,0,0,0,0,0,0,1,0,0,0,0,2,0,0,0,0,0,0,0,0,0,0,0,0,0,0,0,0,0,0,0,0,0,0,0,0,1,0,0,0,0,0,0,0,0,0,0,0,0,0,0,0,0,0,0,0,0,0,0,0,0,1,1,0,0,0,0,0,0,0,0,0,0,0,0,0,0,0,0,0,0,0,0,0,0,0,0,0,2,0,1,0,1,0,0,0,1,0,0,0,1,0,0,0,0,0,0,0,0,0,0,0,0,0,0,0,0,0,0,0,0,0,0,0,0,0,1,0,0,0,0,0,0,0,0,0,0,1,1,0,0,0,0,1,0,0,0,0,0,0,0,0,0,0,0,0,0,0,0,0,0,0,0,0,0,0,0,0,0,0,0,1,0,0,0,0,0,0,0,0,0,0,0,0,0,0,0,1,0,0,0,0,0,0,0,0,0,0,0,0,0,0,0,0,0,0,0,1,0,0,0,0,0,0,0,0,0,0,0,1,0,1,0,0,0,0,0,1,0,0,0,0,0,0,0,0,0,0,0,0,0,0,0,0,0,0,0,0,0,0,0,0,0,1,0,0,0,0,0,0,0,0,0,0,0,0,0,0,0,0,0,0,1,0,0,1,0,0,0,0,0,0,1,0,0,0,1,0,0,3,0,0,0,0,0,0,0,0,0,1,0,0,0,0,0,0,0,0,0,0,1,0,0,0,0,0,0,0,0,0,1,0,0,0,1,0,0,0,1,0,1,0,0,0,0,0,0,0,0,0,0,0,0,0,1,0,0,2,0,0,0,0,0,0,1,0,0,0,0,0,0,0,0,1,0,0,0,0,0,1,0,0,0,0,Chachra</t>
  </si>
  <si>
    <t>291,14,8,8,3,4,4,10,1,2,6,4,1,0,4,2,3,0,0,3,2,2,0,3,1,3,1,0,0,0,2,0,1,0,1,0,1,0,0,0,0,0,0,0,0,0,1,0,2,3,0,2,0,0,0,3,0,1,0,2,0,1,1,1,0,1,0,2,0,0,0,0,0,1,0,0,0,0,0,1,0,0,0,0,0,0,0,0,0,0,0,0,0,0,0,0,0,0,0,0,0,0,0,0,1,0,0,0,0,1,0,0,0,0,0,0,0,0,0,0,0,0,0,0,0,0,1,0,0,0,0,0,0,0,0,0,0,0,0,1,0,0,0,0,1,1,0,0,0,0,0,0,0,0,0,1,0,1,0,0,0,0,0,1,0,0,0,0,0,0,0,0,0,1,0,0,0,0,0,0,0,0,1,0,0,0,1,1,0,1,0,0,0,0,0,0,2,1,0,1,0,0,1,0,0,0,0,0,0,0,0,0,0,0,0,0,0,0,0,0,0,0,0,0,0,0,0,0,0,0,0,0,0,0,0,0,0,0,0,0,0,2,0,1,0,0,0,0,0,0,0,0,0,0,0,0,0,0,0,0,0,0,0,0,0,0,1,0,0,0,0,0,0,0,0,0,0,0,0,0,0,0,0,0,0,0,0,0,0,0,0,0,0,0,0,0,0,0,0,1,0,1,0,0,0,0,0,0,0,0,0,0,0,0,0,2,0,0,0,0,0,0,0,0,0,1,0,0,0,0,0,0,0,0,0,0,0,0,0,0,0,1,0,0,0,0,0,1,0,0,0,0,0,0,0,0,0,0,0,0,0,0,0,0,0,0,0,0,0,0,0,0,0,0,0,0,0,0,0,0,0,0,0,0,0,0,0,0,0,0,0,0,0,0,0,0,0,0,0,0,0,1,0,0,0,0,0,0,0,0,0,0,0,0,0,0,1,0,0,0,0,0,0,0,0,0,0,0,0,0,0,0,0,0,0,1,0,0,0,0,0,0,0,0,0,0,0,0,0,0,0,0,0,0,0,1,0,0,0,0,0,0,0,0,0,0,0,0,0,0,0,0,1,0,0,0,0,0,0,1,0,0,0,0,0,0,0,0,0,0,0,0,0,0,0,1,0,0,0,0,0,0,0,0,0,0,0,0,0,0,0,0,0,0,0,0,0,0,0,0,0,0,0,1,0,0,0,0,0,0,0,0,0,0,0,0,0,0,0,0,0,0,0,0,0,0,0,0,0,0,0,0,0,1,0,0,0,0,0,0,1,0,0,0,0,0,0,0,0,0,0,0,0,0,0,0,0,0,0,0,0,0,0,0,0,0,0,0,0,0,0,0,0,0,0,0,1,0,0,0,1,0,0,0,0,0,0,0,0,0,0,0,0,0,0,0,0,0,0,0,0,0,0,0,0,0,0,0,0,0,0,0,0,0,0,0,0,0,0,0,0,0,0,0,0,0,0,0,0,0,0,0,0,0,0,2,0,0,0,0,0,0,0,0,0,0,0,0,0,0,0,0,0,0,0,0,0,0,0,0,0,0,0,0,0,0,0,0,0,0,0,0,0,0,0,0,0,0,0,0,0,0,0,0,1,0,0,0,0,0,0,1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3,0,0,0,0,0,0,0,0,0,0,0,0,1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1,0,3,0,0,1,0,0,0,0,0,0,0,1,0,0,0,0,0,0,1,0,0,0,0,2,0,0,0,0,1,0,0,0,0,0,0,0,0,0,0,0,0,1,0,0,1,0,0,0,0,0,0,1,0,0,0,1,0,0,0,1,0,0,0,1,0,0,0,0,0,0,0,1,0,1,0,1,0,1,0,0,0,0,0,0,0,1,0,0,0,0,0,0,0,0,0,0,0,0,0,0,0,0,0,0,0,0,0,0,0,0,0,1,0,0,0,0,0,0,0,1,0,0,0,1,0,0,0,0,0,1,0,0,0,0,0,0,2,0,0,0,1,0,0,0,0,0,0,0,0,0,0,0,0,0,0,0,0,0,0,0,0,0,0,0,0,0,0,0,0,0,0,0,0,0,0,0,0,0,0,0,0,0,0,0,1,0,0,0,0,0,0,0,1,0,0,0,0,0,0,0,0,0,0,0,0,0,0,0,0,1,0,0,0,0,0,0,0,1,0,0,0,0,0,0,0,1,0,0,0,0,0,0,0,0,0,0,0,0,0,0,0,0,0,0,0,1,0,0,0,0,0,0,0,0,0,0,0,0,0,0,0,0,0,0,0,0,0,0,1,0,0,0,0,0,0,0,0,1,0,0,0,0,0,0,0,0,0,0,0,0,0,0,0,0,0,0,0,0,0,0,0,0,0,0,0,0,0,0,0,0,0,0,0,0,0,0,0,0,0,0,0,0,0,0,0,0,0,0,0,0,0,0,0,0,0,0,0,0,0,0,0,0,0,0,0,0,0,0,1,0,0,0,0,0,0,0,0,0,1,0,0,0,0,0,0,0,1,0,0,0,0,0,1,0,0,0,0,0,0,0,1,0,0,0,0,0,0,0,0,0,0,0,1,0,0,0,0,0,0,0,0,0,0,0,1,0,0,0,0,0,0,0,1,0,0,0,0,0,0,0,0,0,0,0,0,0,0,0,0,0,0,0,0,0,0,0,0,0,0,0,0,0,0,0,1,0,0,0,0,0,0,0,0,0,0,0,0,0,0,0,0,0,0,0,0,0,0,0,0,0,1,0,0,0,0,0,0,0,0,0,0,0,0,0,0,0,0,0,0,0,0,0,0,0,0,1,0,0,0,0,0,0,0,0,0,0,0,0,0,0,0,0,0,0,0,0,0,0,0,1,0,0,0,1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1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1,0,0,0,0,0,0,1,0,0,0,0,0,0,0,0,0,0,0,0,0,0,0,0,1,0,0,0,0,0,0,0,0,0,0,0,0,0,0,0,0,0,0,0,0,0,0,0,0,0,0,0,0,0,0,0,0,0,0,0,0,0,0,0,0,0,0,0,0,0,0,0,0,0,0,0,0,0,0,0,0,0,0,0,0,0,0,0,0,0,0,0,0,0,0,0,0,0,0,0,0,0,1,0,0,0,0,0,0,0,0,0,0,0,0,0,0,0,0,1,0,0,0,0,0,0,0,0,0,0,0,0,0,0,0,0,0,0,0,0,0,0,1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0,207,67,42,43,38,39,38,29,24,19,24,20,16,19,21,18,11,20,30,10,14,8,13,16,14,10,11,33,11,6,5,22,5,5,8,14,13,7,4,7,4,8,16,6,7,5,4,6,8,6,8,9,4,5,5,4,7,4,6,4,1,6,7,8,8,6,9,2,8,8,6,5,3,5,2,8,4,3,3,8,4,2,2,4,4,4,1,2,6,8,4,6,3,6,10,0,2,2,1,2,0,2,5,8,4,3,3,2,2,0,4,6,0,1,8,5,2,2,1,5,1,4,2,5,1,3,0,2,9,6,3,4,3,5,1,1,1,3,5,3,0,3,3,1,1,5,3,1,9,2,10,2,3,4,2,1,3,3,5,1,1,5,0,3,4,1,6,3,4,1,5,0,6,0,0,5,3,4,1,4,0,7,3,4,3,1,2,2,7,1,0,3,3,3,3,9,4,2,2,3,1,2,1,3,1,2,3,3,6,3,2,0,4,2,4,3,0,2,1,3,1,1,0,4,0,1,0,6,4,0,0,3,4,0,0,4,5,1,4,0,1,0,2,0,3,2,0,3,1,1,4,0,1,0,0,1,3,2,0,0,2,2,1,2,0,6,3,1,2,5,3,2,0,3,4,1,0,0,1,0,3,0,2,4,1,2,3,0,1,1,1,1,0,4,3,4,1,1,2,0,1,4,1,0,2,1,0,0,0,1,3,1,1,3,0,3,0,3,3,0,0,0,3,0,0,0,2,1,2,3,0,0,2,1,1,0,2,0,4,2,2,0,1,1,0,1,1,0,2,0,3,3,2,2,3,1,1,0,1,0,2,3,2,2,0,1,0,0,0,1,3,0,0,3,0,2,0,1,2,0,2,2,3,2,6,0,2,2,1,2,0,2,0,0,3,0,1,3,0,1,1,1,3,0,0,1,0,0,0,0,0,3,0,1,1,2,2,1,0,0,0,1,0,0,0,0,2,1,0,0,1,0,0,0,0,1,2,3,0,1,2,0,0,2,0,0,0,0,5,1,0,2,0,1,2,3,0,0,0,3,2,0,2,0,1,0,0,2,0,1,0,3,0,2,0,0,0,0,1,2,1,0,0,0,0,0,1,1,3,1,1,0,0,3,2,1,2,1,0,2,0,0,1,0,2,1,0,1,1,1,1,3,2,0,3,0,0,3,2,1,0,3,2,1,0,0,0,2,0,1,0,2,3,0,0,3,0,1,3,1,0,0,1,0,0,1,1,2,1,1,0,1,1,4,0,4,2,0,2,2,1,0,1,1,1,2,0,0,0,0,0,1,0,0,1,0,3,0,1,2,2,3,0,0,2,3,0,0,0,0,4,0,2,0,0,0,1,0,0,0,0,0,1,0,1,0,0,0,7,2,0,2,0,0,0,1,0,2,0,0,0,1,2,1,0,0,1,3,0,2,0,2,1,1,1,0,1,0,0,0,0,0,0,1,1,0,2,1,0,0,2,1,0,0,0,0,2,1,1,1,0,0,0,0,1,0,2,1,0,5,0,0,0,0,1,1,0,0,0,0,0,0,2,0,3,0,0,0,1,0,1,0,0,0,1,0,0,1,1,0,1,1,0,0,0,0,0,1,2,1,2,1,2,0,0,3,0,0,0,1,0,0,1,0,2,0,2,0,0,1,2,0,2,0,0,0,0,1,4,0,2,0,0,2,2,0,0,0,0,0,0,0,6,1,1,0,0,1,1,0,1,0,0,1,1,0,0,3,0,2,1,1,0,3,1,0,3,2,3,1,1,0,0,0,1,0,1,1,2,0,1,0,0,0,0,1,0,0,0,0,1,1,0,2,2,1,0,0,0,0,0,3,1,0,1,1,0,1,0,0,0,0,1,0,1,3,1,0,1,0,0,0,0,1,0,0,0,0,0,0,0,1,0,1,0,0,0,0,1,3,0,0,0,1,2,0,0,0,0,0,0,0,0,1,0,1,0,0,1,0,0,1,1,0,0,0,0,3,0,2,0,4,0,0,1,1,0,1,1,0,1,1,0,0,0,2,1,1,1,3,0,0,0,0,0,1,0,0,3,3,0,2,0,0,1,0,1,0,1,1,0,1,0,1,0,0,1,0,0,17,0,1,2,0,0,0,1,0,1,0,0,0,0,0,0,2,0,0,0,2,1,0,0,1,0,1,0,0,3,1,0,0,0,0,1,0,0,0,1,0,1,1,0,0,0,0,0,1,0,0,0,0,0,1,0,1,0,0,0,1,0,0,1,0,0,1,0,0,1,0,0,0,0,0,3,0,0,0,0,0,1,0,0,0,1,0,0,2,1,3,0,1,0,4,0,0,0,0,1,0,2,0,0,0,0,0,0,0,0,0,0,0,0,1,0,0,0,1,0,0,2,0,0,0,3,0,0,0,0,1,1,1,1,0,0,1,1,0,0,0,0,3,0,0,1,3,0,0,0,0,0,0,0,1,1,0,0,1,0,0,0,0,0,0,0,0,0,0,0,0,0,0,0,0,1,1,1,1,0,1,0,0,1,0,0,0,0,0,0,0,3,0,0,0,0,0,0,2,2,2,1,0,0,0,0,0,0,0,1,0,0,0,0,0,1,0,3,3,1,0,1,3,0,0,0,0,0,0,0,2,0,0,1,1,0,0,1,0,1,0,0,0,1,1,0,0,0,1,0,0,0,1,0,0,0,0,2,0,1,1,0,0,0,1,1,1,0,0,1,0,1,2,0,0,0,1,0,0,2,0,1,0,0,0,2,0,0,1,0,0,1,1,1,0,0,0,3,0,0,2,0,0,1,0,0,1,0,0,0,0,1,1,1,1,1,0,0,0,0,0,0,0,1,1,1,3,0,0,0,0,0,0,0,0,1,0,2,0,1,0,0,0,0,1,0,3,1,1,0,5,0,0,0,1,0,0,0,0,0,0,1,0,0,0,0,0,1,0,0,0,0,0,0,0,0,0,0,1,0,0,3,0,0,0,0,1,0,0,0,1,1,0,0,0,0,1,0,0,0,0,1,1,0,0,1,0,0,0,0,0,0,1,0,0,0,0,3,0,0,0,1,1,0,0,0,1,1,0,0,1,0,0,1,0,2,0,0,0,0,0,0,1,0,1,0,1,0,0,0,0,0,0,0,0,1,0,2,0,0,2,0,0,0,0,0,0,0,0,0,2,0,1,1,0,0,0,0,0,0,0,1,0,0,1,1,1,0,1,0,2,1,1,1,0,0,0,0,0,0,0,0,0,0,0,1,1,0,0,1,0,0,0,0,1,0,0,1,0,0,0,2,1,1,0,1,2,1,0,0,1,0,0,1,0,0,2,0,0,0,0,0,0,0,1,0,1,0,0,1,0,1,0,3,0,0,1,0,0,0,0,0,0,0,0,0,0,0,0,0,0,0,4,0,1,0,1,0,0,0,0,0,1,0,1,1,0,0,0,0,0,0,0,0,0,1,0,0,0,0,1,0,0,0,0,0,1,0,4,0,0,0,0,0,0,3,0,0,1,0,1,0,0,0,1,1,0,0,0,0,0,0,0,0,2,0,0,0,0,1,1,0,0,1,0,1,0,0,0,0,1,0,0,0,0,0,0,0,1,1,0,0,0,0,0,0,0,0,0,0,0,0,2,0,0,0,1,0,0,0,0,1,0,0,0,0,0,0,0,1,0,0,0,0,0,0,1,0,0,0,0,0,0,0,0,0,0,0,0,0,0,1,0,0,1,0,0,0,0,0,0,0,0,0,0,1,0,0,0,0,0,1,0,0,0,0,0,0,0,0,0,0,1,0,0,1,0,0,0,0,1,1,0,1,0,0,0,0,0,0,1,0,0,0,2,0,1,0,0,0,1,0,0,0,0,0,0,0,0,0,0,0,1,0,0,2,0,0,0,1,0,2,0,0,0,0,0,0,1,1,1,0,0,0,0,0,0,1,1,0,3,0,1,2,0,0,2,0,0,0,0,1,0,0,0,0,1,0,0,0,0,0,0,1,0,0,5,0,0,0,0,0,0,0,1,1,2,1,0,0,0,1,0,0,0,0,1,0,0,0,0,0,0,0,0,1,1,0,0,1,0,0,0,0,0,0,0,0,0,0,0,0,1,0,0,0,0,0,0,0,0,0,2,0,0,0,0,0,0,0,0,0,0,1,0,1,0,0,0,0,1,1,0,0,0,0,0,0,1,0,0,0,0,0,0,0,0,1,0,0,0,2,1,0,3,0,0,0,0,0,0,0,0,0,0,0,0,0,0,0,0,2,9,0,0,1,0,1,0,1,1,0,0,0,0,0,0,0,0,0,0,0,0,0,0,1,0,0,0,2,0,0,0,0,1,0,0,0,0,0,0,0,0,0,0,0,0,0,0,1,0,0,0,0,1,1,0,0,0,1,0,0,0,1,0,0,0,0,0,1,0,1,0,1,1,2,0,1,0,1,0,0,0,0,0,0,0,0,0,0,0,0,0,0,0,0,0,1,0,1,0,1,0,0,0,0,1,0,0,0,0,0,0,0,0,0,0,0,0,0,0,1,0,0,1,0,2,0,2,0,0,0,0,0,1,1,1,0,0,0,0,0,1,0,0,1,0,0,0,0,0,0,0,0,0,0,0,0,0,1,1,0,0,0,0,1,0,0,2,0,0,0,0,0,1,0,1,0,2,0,1,0,0,0,0,0,0,0,0,0,0,0,0,1,0,0,0,0,0,0,0,0,0,1,0,0,0,1,0,1,0,0,0,0,0,0,0,0,0,0,0,0,0,0,1,0,0,0,1,0,0,0,0,0,0,0,0,1,0,0,0,0,0,0,0,0,0,1,0,0,0,0,0,1,0,0,0,0,0,3,0,0,0,1,0,1,1,0,0,0,1,0,0,1,1,0,1,0,0,1,0,0,0,0,0,0,0,0,0,0,0,0,0,0,1,0,0,1,1,1,0,1,0,0,0,0,0,0,0,0,0,0,0,1,0,0,0,0,0,0,0,0,0,0,0,2,1,0,1,0,0,0,1,1,0,0,0,0,1,0,1,0,0,0,0,1,0,0,0,0,1,0,0,0,1,0,0,0,2,1,0,0,0,1,0,0,1,0,0,0,0,1,0,0,0,0,2,0,0,0,0,0,0,0,2,0,1,0,0,0,0,0,0,1,0,0,0,0,0,0,0,0,0,0,0,0,0,0,0,0,1,0,0,0,0,0,0,0,0,0,1,0,0,0,0,0,0,0,0,2,0,0,0,0,1,0,0,0,0,1,0,0,0,0,1,0,1,0,1,2,0,0,0,0,0,0,1,0,0,0,0,0,1,0,1,0,0,0,0,0,0,0,0,2,0,1,1,0,0,0,0,1,0,1,0,1,0,0,0,0,3,0,0,0,0,0,0,1,0,0,2,0,1,0,0,0,0,0,3,0,1,0,0,0,0,0,0,0,0,0,0,0,0,0,0,0,0,0,0,0,0,0,0,0,0,0,0,0,0,0,0,0,0,0,0,0,1,0,0,0,0,0,0,1,0,0,1,0,0,0,0,0,0,0,0,0,0,0,0,0,0,0,0,0,0,0,0,0,0,1,1,0,0,0,0,3,0,0,0,3,3,0,0,0,0,0,0,0,1,0,0,0,1,0,0,0,0,0,0,0,0,3,0,0,1,0,1,0,0,0,0,0,0,0,0,0,0,0,1,0,0,0,0,0,0,0,0,0,0,0,0,1,0,0,0,0,0,0,0,0,0,0,1,0,0,0,0,0,0,0,0,0,0,0,0,0,0,0,0,0,0,0,0,0,0,0,0,0,0,0,0,0,0,1,0,0,0,0,0,0,1,0,1,0,0,0,0,0,0,0,0,0,0,0,0,0,0,0,0,0,0,0,0,1,0,0,0,0,0,0,0,1,0,0,0,0,1,1,1,0,0,0,0,0,0,0,0,0,0,0,0,1,0,1,0,0,0,0,0,0,0,0,0,0,0,0,6,0,1,0,0,1,0,0,0,0,0,0,0,0,0,0,0,0,0,0,3,0,0,0,1,0,1,0,0,0,0,0,0,0,0,0,0,0,0,0,0,0,0,0,0,0,1,2,0,0,1,0,0,2,0,1,0,0,0,1,0,0,0,0,0,0,0,1,0,0,0,0,0,0,1,0,0,0,0,0,0,0,0,0,1,0,0,0,0,0,0,0,0,0,0,0,0,0,0,1,1,0,0,0,0,0,0,1,0,0,0,0,0,0,1,0,0,1,0,0,1,0,0,0,0,0,1,0,0,0,0,0,0,0,0,0,2,0,0,0,0,0,0,0,1,0,0,0,0,0,0,0,0,0,2,0,0,0,0,1,1,0,0,0,0,0,0,0,0,1,0,0,0,0,0,0,0,0,0,0,1,0,0,0,1,0,0,1,1,0,1,0,2,0,2,0,0,0,1,0,0,0,0,0,0,0,2,0,1,0,1,0,0,0,0,0,1,0,2,0,0,0,0,0,0,0,0,0,0,1,0,0,0,0,0,0,0,0,1,0,0,0,0,0,1,0,1,1,0,0,1,0,0,0,0,1,0,0,1,0,1,1,1,0,0,0,2,0,1,2,0,0,0,0,0,0,0,0,0,0,1,0,0,0,1,0,0,0,1,1,0,0,1,0,0,1,0,0,0,0,1,0,0,0,0,0,0,0,0,0,0,0,0,0,0,0,0,0,0,0,1,0,0,0,0,0,0,0,0,0,0,0,0,1,0,1,0,0,0,1,0,0,0,1,0,0,0,0,1,1,0,1,0,0,0,0,1,0,0,0,0,0,0,0,0,0,0,0,0,0,2,0,0,0,0,1,0,0,0,0,0,0,1,1,0,0,0,0,0,0,1,0,0,0,0,1,0,0,0,0,0,0,0,0,0,0,0,0,0,0,0,1,0,0,0,0,0,0,0,0,0,0,0,0,0,0,0,0,0,0,0,0,0,0,0,0,0,1,0,0,0,0,0,0,0,0,0,0,0,0,0,0,0,0,0,0,0,0,0,0,0,2,0,0,0,0,0,0,1,1,1,1,0,0,1,0,0,0,0,1,0,1,0,1,0,0,1,1,0,0,1,0,0,0,0,0,0,1,0,0,1,0,0,0,0,0,0,0,0,0,0,0,0,0,0,0,0,0,0,0,0,1,0,0,0,0,0,0,0,0,0,0,0,0,0,0,0,0,0,0,0,0,0,0,0,0,0,0,0,0,0,0,0,0,0,0,0,0,1,0,0,0,0,0,0,0,0,0,0,0,0,0,1,0,0,0,2,0,1,1,0,0,0,0,2,0,0,0,0,1,0,0,1,0,0,0,0,1,0,0,0,0,1,0,2,0,0,0,0,0,0,1,1,0,1,0,0,0,0,0,0,0,0,0,0,0,1,0,0,0,0,1,0,0,0,1,0,0,0,0,1,0,0,1,2,0,0,0,0,0,2,0,0,1,0,0,0,0,1,0,0,0,0,0,0,0,0,0,0,0,0,0,0,0,0,0,0,0,0,1,0,0,1,1,0,0,0,0,0,0,0,0,1,0,0,0,0,0,0,0,0,1,0,1,0,2,0,0,0,0,0,0,0,0,0,0,0,0,0,0,0,1,0,0,1,0,0,0,0,1,0,0,0,0,0,0,0,1,0,0,0,0,0,0,0,0,0,0,0,0,0,0,0,0,0,0,0,0,0,0,0,0,0,0,0,0,0,0,0,0,0,0,0,0,0,0,0,0,0,0,0,0,0,0,0,0,0,0,1,0,0,0,0,0,0,0,1,1,1,Chachra</t>
  </si>
  <si>
    <t>292,1,3,1,2,1,0,0,2,0,0,3,0,0,0,1,0,0,2,1,0,0,0,0,1,0,0,0,0,0,0,0,0,0,0,0,0,1,0,0,0,0,0,0,0,0,0,0,1,0,0,1,1,0,0,0,0,0,0,0,0,0,0,0,0,0,0,0,0,1,0,0,0,0,0,0,0,0,0,0,0,0,0,0,0,0,0,0,0,0,0,0,0,0,0,0,0,0,0,0,0,0,0,1,0,0,0,0,0,0,0,0,0,1,0,0,0,0,0,0,0,0,0,0,0,0,0,0,0,0,0,1,1,0,0,0,0,1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1,0,0,0,0,0,0,0,0,0,0,0,0,0,0,0,0,0,0,0,0,0,0,0,0,1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51,22,18,17,9,13,9,6,5,6,6,9,6,5,3,4,2,4,3,5,6,4,2,2,2,5,2,3,4,4,2,1,2,2,3,1,1,5,1,3,1,2,3,4,1,1,2,4,3,2,0,3,0,0,3,4,3,3,1,2,1,2,3,1,3,1,3,0,3,3,3,1,2,3,1,1,1,2,2,1,2,2,2,1,1,0,0,1,1,2,2,2,0,0,2,1,2,0,1,0,2,1,1,0,0,1,0,0,0,0,0,1,3,0,1,4,1,0,2,3,1,0,0,1,1,1,2,0,0,0,1,1,0,1,1,0,0,1,0,0,0,2,3,0,2,0,2,2,0,0,0,1,4,0,0,0,2,0,0,0,0,2,1,0,0,2,0,1,1,1,0,1,1,0,1,0,0,0,2,0,0,2,0,0,1,1,0,0,0,0,0,0,3,2,1,1,2,0,0,0,1,0,1,1,0,0,1,1,0,1,1,2,0,0,0,2,0,1,0,0,0,1,0,0,0,2,1,2,3,2,1,3,0,2,0,0,0,2,0,2,0,2,1,0,0,0,3,1,2,0,0,1,0,0,1,2,0,0,1,1,0,0,0,0,0,0,0,1,0,0,1,0,0,0,0,0,0,0,0,1,1,0,1,1,2,0,0,1,0,2,0,0,0,1,0,2,1,0,1,3,0,0,2,0,0,0,1,2,0,1,0,0,1,0,1,2,0,0,0,0,0,0,1,2,2,0,0,1,0,0,1,0,0,0,0,0,0,0,2,0,0,0,0,1,0,0,1,2,0,2,1,0,1,0,0,0,0,1,2,0,2,0,0,0,0,0,0,1,0,0,0,0,1,1,0,2,0,0,2,1,0,0,1,1,1,2,0,0,0,0,0,0,0,0,0,2,1,0,2,0,1,0,0,0,1,1,0,0,1,0,0,0,1,0,0,0,0,0,0,0,1,0,0,0,0,0,0,0,0,0,0,0,0,0,0,0,0,1,0,1,0,0,0,1,0,0,0,0,1,0,0,2,0,0,0,1,0,0,0,0,0,2,0,0,0,0,1,0,0,0,0,0,0,0,0,2,0,0,0,0,0,0,0,2,0,0,1,0,0,0,0,0,2,0,0,0,0,0,0,0,1,0,0,1,0,0,0,0,0,1,0,0,2,0,0,0,0,0,0,0,0,1,0,0,0,0,1,0,1,2,0,0,0,0,0,0,0,0,0,0,1,0,1,0,1,0,0,0,0,0,0,0,1,0,0,0,0,0,0,0,0,0,0,0,0,0,0,0,0,0,1,0,0,0,0,0,2,0,0,0,0,2,0,0,0,0,0,0,0,0,0,0,2,0,1,0,0,0,0,0,1,0,0,0,2,0,0,0,0,0,0,0,1,0,1,0,0,0,0,0,0,0,0,0,0,0,0,0,0,0,0,0,0,0,0,0,0,0,0,0,0,0,0,0,0,1,1,0,0,0,0,1,0,0,0,0,1,1,0,0,0,0,0,0,0,2,0,0,0,0,1,0,0,0,0,1,0,1,1,0,0,0,0,0,0,1,0,0,0,0,0,0,0,0,0,0,0,1,1,0,0,1,1,0,0,0,0,0,0,0,0,0,0,0,0,0,0,0,1,0,0,0,0,0,1,1,1,0,0,0,0,0,0,0,0,0,0,0,0,0,0,1,0,0,0,0,0,0,0,0,0,0,0,0,0,0,0,0,0,0,0,0,0,0,0,0,0,0,0,2,0,0,0,1,0,0,1,0,0,0,0,0,0,0,1,0,0,0,1,1,0,0,1,0,0,0,0,0,1,0,0,0,0,0,2,0,1,0,2,1,0,0,0,0,1,0,0,0,0,0,0,0,0,0,0,0,0,0,0,0,0,0,0,0,0,0,0,1,0,0,0,0,0,1,0,0,1,1,0,0,0,0,0,1,1,0,0,0,0,1,0,0,0,1,0,0,0,0,0,0,0,0,0,1,0,0,0,0,0,0,0,0,0,1,0,0,0,0,0,0,0,0,0,0,0,0,0,0,0,0,0,0,0,2,0,0,0,0,0,0,0,1,0,0,0,1,0,0,0,0,0,0,0,0,0,0,0,0,0,0,0,0,1,0,0,0,0,0,1,0,0,1,0,0,0,2,0,1,0,0,0,0,0,1,0,0,0,0,0,0,0,1,0,0,0,0,0,0,0,0,1,0,0,0,0,0,0,0,0,0,0,0,0,0,0,0,0,0,0,0,0,0,0,1,0,0,1,0,0,0,0,0,0,0,0,1,0,0,0,0,0,0,0,0,0,0,0,0,0,0,0,0,0,0,0,0,0,0,0,0,0,0,0,0,0,0,0,1,0,0,0,0,0,0,0,0,1,0,0,1,0,0,0,0,0,0,0,0,0,0,0,0,0,0,0,0,0,0,0,0,0,1,0,0,0,0,0,0,0,0,0,0,1,0,0,0,0,0,0,0,0,0,0,1,0,1,1,0,0,0,0,0,0,0,0,0,0,0,0,0,0,0,0,1,0,0,0,0,0,0,0,1,0,0,1,0,1,0,0,1,0,0,0,0,0,2,0,0,0,0,0,1,0,0,0,0,0,0,0,0,0,0,0,0,0,0,0,0,0,0,0,0,0,0,0,0,0,0,0,0,0,0,0,0,0,0,0,0,0,0,0,0,0,0,0,0,0,0,0,0,0,0,0,0,0,0,0,0,0,0,1,0,0,0,0,0,0,0,0,1,0,0,0,0,0,0,0,0,0,0,0,0,0,1,0,0,0,0,0,1,0,0,0,0,0,0,0,0,0,0,0,0,0,0,1,0,0,0,0,0,1,0,0,0,0,0,0,0,0,0,0,0,0,0,0,0,0,0,0,0,0,0,0,0,0,0,1,0,1,0,1,0,0,0,2,1,0,1,0,0,0,0,0,0,0,0,0,0,0,0,1,0,0,0,0,0,2,0,0,2,0,0,0,0,0,0,0,0,0,0,1,1,0,0,0,0,0,0,0,0,1,0,0,0,0,2,1,0,0,0,0,0,0,0,0,0,0,1,0,0,0,0,0,1,0,0,0,0,0,0,0,1,0,2,0,1,0,0,0,0,0,0,0,0,0,0,0,0,0,0,0,0,0,0,0,0,0,0,0,0,1,0,0,0,0,0,0,0,0,0,0,0,0,0,0,1,0,0,0,0,0,0,0,0,0,0,0,0,0,0,0,0,0,0,0,0,0,0,0,0,0,0,0,1,1,0,0,0,0,1,0,0,0,0,1,0,1,0,0,0,0,0,0,0,1,0,0,0,0,0,0,0,0,0,0,0,0,0,0,0,0,0,0,0,0,0,0,0,0,0,0,0,0,0,0,0,0,0,0,0,0,0,0,0,0,0,0,0,0,0,0,0,0,0,0,0,0,0,0,0,0,0,0,0,0,0,0,0,0,0,0,0,0,0,0,0,0,0,0,1,0,0,0,0,0,0,0,0,0,0,0,0,0,0,0,0,0,0,0,0,0,0,0,0,0,0,0,0,1,0,0,0,0,0,0,0,0,2,0,0,0,0,0,0,0,0,0,0,0,1,0,0,0,0,0,0,0,0,0,0,0,0,1,0,0,0,0,0,0,0,0,0,0,0,0,0,0,0,0,0,0,0,0,0,0,0,0,2,1,0,0,0,0,0,0,0,1,0,0,0,1,0,0,0,0,0,0,0,0,0,0,0,0,0,0,0,0,0,0,2,2,2,0,0,0,0,0,0,0,0,1,0,0,0,0,0,1,1,0,0,0,0,0,0,0,0,0,0,0,0,1,0,0,0,0,0,0,0,0,0,2,0,0,0,0,0,0,0,0,0,1,0,0,0,0,0,0,0,0,0,0,0,0,0,0,0,0,0,0,0,0,0,0,0,0,1,0,0,0,0,0,0,0,0,0,0,0,2,0,1,0,0,0,0,0,0,0,0,0,0,0,0,0,0,0,0,0,0,0,0,0,0,0,0,1,0,0,0,0,0,0,0,0,0,0,0,0,0,0,0,0,0,0,0,0,0,0,0,0,0,0,0,0,0,0,0,0,0,0,0,0,0,0,0,0,0,0,0,0,0,0,0,0,0,0,0,0,0,0,0,0,0,0,0,0,0,0,0,0,1,0,0,0,0,0,0,0,0,0,1,0,0,0,0,0,0,0,0,0,0,0,0,0,0,0,0,0,0,0,0,0,0,0,0,0,0,0,0,0,0,0,0,0,0,0,1,0,1,0,0,0,0,0,0,0,0,0,0,1,1,0,1,0,0,0,0,0,0,0,0,0,0,0,0,1,0,0,0,0,0,0,0,0,0,0,0,0,0,0,0,0,0,0,0,0,0,0,0,0,0,0,0,0,0,0,0,0,0,0,0,0,0,0,0,0,0,1,0,0,0,0,0,0,0,0,0,0,0,0,0,0,0,0,0,0,0,2,0,0,0,0,0,0,0,0,0,0,0,0,1,2,1,0,0,0,0,0,0,0,0,0,0,0,0,0,0,0,0,0,0,0,0,0,0,0,0,0,0,0,0,0,0,0,0,0,0,0,0,0,0,0,0,0,0,0,0,0,0,0,0,0,0,0,0,0,0,0,0,0,0,0,0,0,0,1,2,0,0,1,0,0,2,0,0,0,0,0,0,0,0,0,1,0,0,0,1,0,0,0,0,0,0,0,0,0,0,0,0,0,0,0,0,0,0,0,0,0,0,0,0,0,0,0,0,1,0,0,0,0,0,1,0,0,0,1,0,0,0,0,0,0,0,0,0,0,0,0,0,0,0,0,0,0,0,0,0,0,0,0,0,0,0,0,2,0,0,0,0,0,0,1,0,0,0,0,0,0,1,0,0,0,0,0,0,0,0,0,0,0,0,0,0,0,0,0,0,0,0,0,0,0,0,0,0,0,0,0,0,0,0,0,0,0,0,0,0,0,0,0,0,0,0,0,0,0,0,0,0,2,0,0,0,0,0,0,0,0,0,0,0,0,0,0,0,0,0,0,1,0,0,0,0,0,0,0,0,0,0,0,0,0,0,0,0,0,0,0,0,0,0,0,0,1,0,0,0,0,1,0,0,0,0,1,0,0,0,0,0,0,0,0,0,0,0,0,1,1,0,0,0,0,0,0,0,0,0,0,0,0,0,0,0,0,0,0,0,0,0,0,0,1,0,0,0,0,0,0,0,0,0,0,0,0,0,0,0,0,0,0,0,0,0,0,0,0,0,0,0,0,0,0,0,1,0,1,0,0,0,0,0,0,0,0,0,0,0,0,0,0,0,0,0,0,0,0,0,0,0,0,0,0,0,0,0,0,0,0,0,0,0,0,0,0,0,0,0,0,0,0,0,0,0,0,0,0,0,0,0,0,0,0,0,0,0,0,0,2,0,0,1,0,0,0,0,0,0,0,0,0,0,0,0,0,0,0,0,0,0,0,0,0,0,0,0,0,0,0,0,0,0,0,0,0,0,0,0,0,0,0,0,0,0,0,0,0,1,0,0,0,0,0,0,0,0,0,1,0,0,0,0,0,0,0,0,0,0,0,0,0,0,0,0,0,1,0,0,0,0,0,0,0,0,0,0,0,0,0,0,0,0,0,0,0,0,0,0,0,0,0,0,0,1,0,0,0,0,0,0,1,0,0,0,0,0,0,0,0,0,0,0,0,0,0,1,0,0,0,0,0,0,0,0,0,0,0,0,2,0,0,0,0,0,0,0,0,0,0,0,1,0,0,0,0,0,0,0,0,0,0,0,0,0,0,0,0,0,1,0,0,0,0,0,0,0,0,0,0,0,0,0,0,0,0,2,0,0,0,0,0,0,0,0,0,0,0,0,0,0,0,0,0,0,0,0,0,0,0,0,0,0,0,0,0,0,0,0,0,0,0,0,0,0,0,0,0,0,2,0,0,0,0,0,0,0,0,0,0,0,1,0,0,0,0,0,0,0,0,0,0,0,0,0,0,0,0,1,0,0,0,0,0,0,0,0,0,0,0,0,0,0,0,0,0,0,0,0,0,0,0,0,0,0,0,0,0,0,0,0,0,0,0,0,0,0,0,0,0,0,0,0,0,1,0,0,0,0,0,0,0,1,0,0,0,0,0,1,0,0,0,0,0,0,0,0,0,0,0,0,0,0,0,0,0,0,0,0,0,0,0,0,0,0,0,1,0,0,0,0,1,0,0,0,0,0,0,0,0,0,0,0,0,0,0,0,0,0,0,0,0,0,0,0,0,0,0,0,0,0,0,0,0,0,0,0,0,0,0,0,0,0,0,0,0,0,0,0,0,1,0,0,0,0,1,0,0,0,0,1,0,0,0,0,0,0,0,0,0,0,0,0,0,0,0,0,0,0,0,0,0,0,0,0,0,0,0,0,0,0,0,0,0,0,0,0,0,0,0,0,0,0,0,0,0,0,0,0,0,0,0,0,1,0,0,0,0,0,0,0,0,0,0,0,0,0,0,2,0,0,0,0,0,1,0,0,0,0,0,0,0,1,1,0,0,0,0,0,0,0,0,0,0,0,0,0,0,0,0,0,0,0,0,0,0,0,0,0,0,0,0,0,1,0,0,0,0,0,0,0,0,0,1,0,0,0,1,0,0,0,0,0,0,0,0,0,0,0,0,0,0,0,0,0,0,0,1,0,0,0,0,0,0,0,0,1,0,0,0,0,0,0,0,0,0,0,0,0,0,0,0,0,0,0,0,0,0,0,0,0,0,0,0,0,0,0,0,0,0,0,0,0,0,1,0,0,0,0,0,0,0,0,0,0,0,0,0,1,0,0,0,1,0,0,0,0,0,0,0,0,0,0,0,0,0,0,0,0,0,1,0,0,0,0,0,0,1,0,0,0,0,0,0,0,0,0,0,0,0,0,0,0,0,0,0,0,0,0,0,0,0,0,0,0,0,0,0,0,0,0,0,0,0,0,0,0,0,0,0,0,0,0,0,0,0,0,0,0,0,0,0,0,0,0,0,0,0,0,0,0,0,0,0,0,0,0,0,0,0,0,0,0,0,0,0,0,1,0,0,0,0,0,0,0,0,0,0,0,0,0,0,0,0,0,0,0,0,1,0,0,0,0,0,0,0,0,0,0,0,0,0,0,0,0,0,0,0,1,0,0,0,0,0,0,0,0,0,0,0,0,0,0,0,0,0,0,1,0,0,0,0,0,0,0,0,0,0,0,1,0,0,0,0,0,0,0,0,0,0,0,0,0,0,0,0,0,0,0,0,0,0,0,0,0,0,0,0,0,0,0,0,0,0,0,0,0,0,0,0,0,0,0,0,0,0,0,0,0,0,0,0,0,0,0,0,0,1,0,0,0,0,0,0,0,0,0,0,0,0,0,0,0,0,0,0,0,0,0,0,0,0,0,0,0,0,0,0,0,0,0,0,0,0,0,0,0,0,0,0,0,0,0,0,0,0,0,0,0,0,0,0,0,1,1,0,0,0,0,0,0,0,0,0,0,0,0,0,0,0,0,0,1,0,0,0,0,0,0,0,0,0,0,0,0,0,0,0,0,0,0,0,0,0,0,0,0,0,0,0,0,0,0,0,0,0,0,0,0,1,0,0,0,0,0,0,0,0,0,0,0,0,0,0,0,0,0,0,0,0,1,0,0,1,0,0,0,0,0,0,0,0,0,0,0,0,0,0,0,0,0,0,1,0,0,0,0,0,0,0,0,0,0,0,0,0,0,0,0,0,0,0,0,0,0,0,0,0,0,0,0,0,0,0,0,0,0,Chachra</t>
  </si>
  <si>
    <t>293,0,3,2,2,2,1,0,3,1,0,1,2,1,0,1,3,0,3,1,1,0,0,0,1,0,0,0,0,0,0,0,0,0,0,0,0,2,0,0,0,0,0,0,0,0,0,1,0,0,0,0,0,0,0,0,0,0,0,1,0,2,0,1,0,0,0,0,0,0,0,0,0,0,0,0,0,0,0,0,0,0,0,0,0,0,0,1,0,0,0,0,0,0,1,0,0,0,0,0,0,0,0,0,0,0,0,0,0,0,0,0,0,0,0,2,0,0,0,0,0,1,0,0,0,0,0,0,0,0,0,0,1,0,0,0,1,1,0,0,0,0,1,0,0,0,0,0,0,0,0,0,0,0,0,0,0,0,0,0,0,0,0,0,0,0,0,0,0,0,1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1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1,1,0,1,0,0,0,0,0,0,0,0,1,0,0,0,0,0,0,0,0,0,0,0,0,0,0,1,0,0,0,0,1,0,0,0,0,0,0,0,0,0,0,0,0,0,0,0,0,0,0,0,0,1,0,0,0,0,0,0,0,0,0,0,0,0,0,0,0,0,0,0,0,0,0,0,0,0,0,0,0,0,0,0,0,0,0,0,0,0,0,0,0,0,0,0,0,0,0,0,0,0,0,0,0,0,0,0,0,0,0,0,0,0,0,0,0,0,0,0,0,0,0,0,0,0,0,0,0,0,0,0,1,0,0,0,0,0,0,0,0,0,0,1,0,0,0,0,0,0,0,0,0,1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66,21,19,18,18,7,10,11,10,9,8,11,5,6,8,7,7,4,4,2,4,8,4,1,2,3,4,8,2,2,0,2,0,3,5,0,0,2,2,1,3,4,3,3,5,2,0,3,3,3,2,5,1,2,1,1,2,3,0,2,4,5,5,2,3,1,2,3,3,3,2,2,2,2,2,2,2,2,2,0,2,0,2,0,2,1,1,1,1,2,4,2,0,2,1,0,4,1,1,0,4,1,0,0,1,1,3,1,0,1,1,1,2,0,2,1,0,0,3,1,2,0,3,2,0,2,0,0,0,0,2,1,0,0,2,1,1,0,0,0,0,2,2,0,0,1,1,2,0,1,0,0,1,3,1,0,3,1,2,3,1,1,0,2,1,1,1,3,1,1,1,2,0,0,1,0,3,1,2,0,0,1,1,0,3,1,1,0,0,2,0,2,1,1,0,2,1,1,1,1,0,0,0,3,0,0,1,0,0,3,2,2,0,0,0,1,0,2,0,2,2,0,0,0,1,0,0,0,1,0,0,1,0,0,2,0,0,1,1,0,0,3,0,0,1,0,2,1,2,2,0,0,1,1,2,3,0,0,0,0,0,1,1,0,0,0,0,0,1,0,0,0,1,0,0,0,1,0,0,0,0,0,0,0,1,2,0,0,0,0,0,0,0,1,0,1,0,0,1,1,0,0,1,0,0,1,0,3,0,2,1,1,2,2,0,1,0,3,0,1,0,0,0,3,2,1,0,0,0,3,0,0,0,0,1,0,0,1,2,0,0,0,0,0,0,0,0,1,0,3,0,3,1,0,3,0,0,0,2,0,1,0,0,0,0,0,0,0,0,0,0,0,0,1,0,1,1,0,1,0,1,1,1,1,0,0,3,0,0,0,0,0,0,2,0,0,1,0,1,0,2,0,0,0,0,2,0,0,0,0,0,0,0,0,1,0,0,0,0,0,1,0,3,1,0,0,0,0,0,2,0,0,0,0,3,0,1,0,0,0,0,1,0,0,0,2,0,0,1,0,0,1,0,0,1,0,2,0,0,0,1,0,1,0,0,0,0,0,0,0,0,0,0,0,0,2,0,0,0,1,2,0,1,0,0,0,0,1,0,0,1,0,0,0,0,0,1,0,1,0,0,0,0,1,1,0,0,0,0,1,0,0,1,0,0,2,0,0,0,0,0,0,2,1,0,0,0,1,0,0,0,0,0,0,0,0,0,0,0,0,0,0,0,0,1,1,0,1,0,0,0,1,1,0,0,0,0,0,0,1,0,0,2,0,0,1,0,0,0,1,0,0,0,0,0,0,1,0,1,0,0,0,0,0,0,0,0,0,0,0,0,0,1,0,0,0,0,0,0,0,0,0,0,1,0,0,0,2,0,0,0,0,0,0,1,0,0,1,0,1,2,0,0,0,1,0,0,0,0,1,0,0,0,1,0,0,0,0,0,0,1,0,1,0,0,1,0,0,1,0,0,0,0,0,0,0,0,1,0,0,0,0,0,0,0,2,0,0,0,0,0,0,1,0,0,0,0,2,0,0,0,1,0,0,1,2,0,1,0,1,0,0,0,0,0,0,0,0,0,0,1,0,0,0,0,0,0,0,1,1,1,0,1,0,0,0,0,0,2,0,0,0,0,0,0,0,0,0,0,0,0,0,0,0,0,0,0,0,0,0,0,0,0,1,0,0,0,0,1,0,0,0,0,0,0,0,0,0,0,2,0,0,0,0,0,2,0,0,2,1,0,0,0,1,1,0,0,0,0,0,0,0,0,0,2,0,0,0,0,0,0,0,0,0,0,0,0,0,0,0,0,0,2,0,0,0,1,0,1,0,0,1,0,2,0,0,0,1,0,0,0,0,0,0,0,0,0,0,0,0,0,0,0,0,0,0,0,1,0,0,0,0,0,0,2,0,0,1,0,0,0,0,0,0,0,0,0,0,0,2,0,0,0,0,0,0,0,0,1,0,0,1,0,1,0,0,0,0,0,0,1,0,0,1,0,1,0,0,0,0,0,0,0,0,0,0,0,0,0,0,0,0,0,0,0,2,0,0,0,1,0,1,0,0,0,2,0,0,0,0,0,0,0,0,0,0,0,0,0,2,0,1,0,0,1,0,0,0,0,0,0,0,0,1,0,1,1,0,0,0,0,0,0,0,1,0,0,0,1,0,0,0,0,0,0,0,0,0,0,0,0,0,0,0,0,0,0,0,1,0,0,0,0,0,0,1,0,0,1,0,0,0,0,0,0,0,1,0,0,1,0,0,0,0,0,2,0,0,0,0,0,1,0,0,0,0,0,0,0,0,0,0,0,0,0,0,0,0,0,1,0,2,1,0,0,0,0,0,0,0,1,0,1,0,0,0,0,0,0,0,0,0,0,0,0,0,0,0,0,1,1,0,0,0,0,1,0,0,0,0,0,0,0,0,0,1,0,0,0,0,0,0,0,0,0,2,0,0,0,0,0,0,0,1,0,0,1,0,0,0,0,0,0,0,1,1,0,2,0,0,0,0,0,0,0,0,0,0,0,0,0,1,0,0,0,0,0,0,0,0,0,0,0,0,0,1,0,0,0,0,0,1,0,0,1,0,0,0,0,0,0,0,1,1,0,0,0,0,0,0,0,0,0,0,0,0,0,0,0,0,0,0,0,0,0,0,0,0,0,0,0,0,0,0,0,0,0,0,0,0,0,0,0,0,0,0,2,0,0,1,0,0,0,0,0,0,0,0,0,1,0,0,1,0,0,0,0,0,0,0,0,0,0,0,0,0,0,0,0,0,2,0,0,0,0,0,2,0,0,0,0,0,2,0,0,0,0,0,1,0,0,1,0,0,0,0,0,0,0,0,0,0,0,0,0,0,0,0,0,0,0,0,0,1,0,0,0,0,0,0,1,0,0,0,2,0,0,0,0,0,0,0,0,0,0,0,1,1,0,0,0,0,0,0,0,0,1,0,0,2,0,1,0,0,0,0,0,2,0,0,0,0,0,0,0,0,0,0,0,0,2,0,0,1,0,0,0,0,0,0,0,0,0,0,0,1,0,0,0,0,0,0,0,0,0,0,0,0,0,0,0,0,0,2,0,0,0,0,0,0,0,0,0,0,0,0,0,0,0,0,1,0,0,0,0,0,1,0,0,0,0,0,0,0,0,0,0,0,0,1,0,0,0,0,1,1,0,0,0,0,0,0,0,0,0,0,1,0,0,0,0,0,0,0,1,0,0,0,0,0,0,0,1,0,0,0,0,0,0,1,0,0,0,1,1,0,0,0,0,0,1,1,0,0,0,0,0,0,0,0,0,0,0,0,0,0,0,0,1,0,0,0,0,0,0,0,0,0,0,0,1,0,0,0,0,0,0,0,0,0,0,0,0,0,0,0,0,0,0,0,0,0,1,0,0,0,0,0,0,0,0,0,0,0,0,0,0,0,0,0,0,0,1,0,0,0,0,0,0,0,1,0,0,0,0,0,0,0,0,0,0,0,0,0,0,0,2,0,0,0,0,0,0,0,0,0,0,0,0,0,0,0,0,0,0,0,0,2,0,0,0,0,0,0,1,0,0,1,0,0,0,0,1,0,0,0,0,0,0,0,0,0,1,0,0,0,0,0,1,0,0,0,0,0,0,0,0,0,0,0,0,0,0,0,0,0,0,2,0,0,0,0,0,0,0,0,0,0,0,0,0,0,0,0,0,0,0,0,0,1,0,0,0,0,0,2,0,0,0,2,2,2,0,0,0,0,0,0,1,0,0,0,0,1,1,0,0,0,0,0,0,0,0,0,0,0,0,0,0,0,0,0,0,1,0,0,0,0,0,0,0,2,0,0,0,0,0,0,0,0,0,0,1,0,0,0,0,0,0,0,0,0,0,0,0,0,0,0,0,0,0,0,1,0,0,0,0,1,0,0,1,0,0,0,0,0,0,1,0,0,0,0,0,0,0,0,0,0,0,0,0,0,0,0,0,0,0,0,0,0,0,0,0,0,1,0,0,0,0,0,0,0,0,0,0,0,0,0,0,0,0,0,0,0,0,0,0,0,0,0,0,0,0,0,0,0,0,0,0,0,0,0,0,1,0,0,0,0,0,1,0,0,0,0,0,0,0,0,0,0,2,0,0,0,0,0,0,0,0,0,0,0,0,0,0,0,0,0,0,0,0,0,0,0,0,0,0,0,0,0,0,0,0,0,0,0,0,0,0,0,0,0,0,0,0,0,0,0,0,0,0,0,0,0,0,0,0,0,0,0,0,1,0,0,0,0,0,0,0,0,0,1,0,0,0,0,0,0,0,0,0,0,0,0,0,0,2,0,0,0,0,0,0,0,0,0,0,1,0,0,0,0,0,0,0,0,0,0,0,0,0,0,0,0,0,0,0,0,1,0,0,0,0,0,1,0,0,0,0,0,0,0,0,0,0,0,0,0,0,0,0,0,0,0,0,0,2,0,0,0,1,0,0,0,0,0,0,0,0,0,1,0,0,0,0,0,0,0,0,0,1,0,0,0,0,0,0,0,0,0,0,0,1,0,0,0,0,0,0,2,0,0,0,0,0,0,0,0,0,0,0,0,0,0,0,0,0,0,0,0,0,0,0,0,0,0,0,1,0,0,0,0,0,0,0,2,0,0,0,0,0,2,0,1,0,0,0,0,0,0,0,1,0,0,0,0,0,0,0,0,0,0,0,0,0,0,0,0,0,0,0,0,1,0,0,0,1,0,0,0,0,0,0,0,0,0,0,0,2,2,1,0,0,0,0,0,0,0,0,0,0,0,0,0,0,0,0,0,0,0,0,0,0,2,0,0,0,0,0,0,0,0,0,2,0,0,0,0,0,0,0,0,1,1,0,0,0,0,0,0,1,0,0,0,0,0,0,0,0,0,0,0,0,0,0,0,0,0,0,0,0,2,0,0,0,0,1,0,0,0,0,0,0,0,0,0,0,2,0,0,0,0,0,0,1,0,0,0,2,0,0,0,0,0,0,0,1,0,0,0,0,0,0,0,0,0,0,0,1,0,1,0,0,0,1,0,0,0,0,0,0,0,0,0,0,0,1,0,0,0,0,0,0,0,0,0,0,0,1,0,0,0,0,0,0,0,0,0,0,0,0,0,0,0,0,0,1,0,0,0,0,0,0,0,0,0,0,0,0,0,0,0,0,0,0,0,0,0,0,0,0,0,0,1,0,1,0,0,0,0,0,0,0,0,0,0,0,0,0,2,0,0,0,0,1,0,0,0,0,0,0,0,0,0,0,0,0,0,0,1,0,0,0,0,0,0,0,0,0,0,0,0,0,0,0,0,0,0,0,0,0,0,0,0,0,0,0,1,0,0,0,0,0,0,0,0,0,0,0,0,0,1,0,0,0,0,0,1,0,0,0,0,0,0,0,0,1,0,0,0,0,0,0,0,0,0,0,0,0,0,0,0,0,0,0,0,0,0,0,0,0,0,0,2,0,0,0,0,0,0,0,0,0,0,1,0,1,0,0,0,1,0,0,0,0,0,0,0,0,0,0,0,0,0,0,0,0,0,0,2,0,0,1,0,0,0,0,0,0,0,0,0,0,1,0,0,0,0,0,0,1,0,0,0,0,0,0,0,0,0,2,0,0,2,0,0,0,0,0,0,0,0,0,0,0,0,0,0,0,0,0,0,0,0,0,1,1,0,0,0,0,0,0,0,0,0,0,0,0,0,0,0,0,0,0,0,0,0,0,0,0,0,0,0,0,0,0,0,0,0,0,0,0,0,0,0,0,1,1,0,0,0,0,0,0,1,0,0,0,0,1,0,0,0,0,0,0,0,0,0,0,0,0,0,0,0,0,0,0,0,0,0,0,0,0,1,0,0,0,0,0,0,0,0,0,0,0,0,0,0,0,0,0,0,0,0,0,0,0,0,0,0,0,0,0,0,0,0,0,2,0,0,0,0,0,0,0,0,0,0,0,0,0,0,0,0,0,0,0,0,0,0,0,0,0,0,0,0,0,0,0,0,0,0,0,0,0,1,0,0,0,0,0,0,0,0,0,0,0,0,0,0,0,0,0,0,0,0,0,1,0,0,0,0,0,0,0,0,0,0,0,0,0,0,1,0,0,0,0,0,0,0,0,0,0,0,0,0,0,0,0,0,0,0,0,0,0,0,0,0,0,0,0,0,0,0,0,0,0,0,1,0,0,1,0,0,0,0,0,0,0,0,0,0,0,0,0,0,0,0,0,0,0,0,0,0,0,0,0,0,0,0,0,0,0,0,0,0,0,0,0,0,0,0,0,0,1,0,0,0,0,0,0,0,0,0,0,0,0,0,0,0,0,0,0,0,0,0,0,0,0,0,0,0,0,0,0,0,0,0,0,0,0,0,0,0,0,0,0,0,0,0,0,0,0,1,0,0,0,0,1,0,0,0,0,0,0,0,0,0,0,0,0,0,0,0,0,0,0,0,1,0,0,0,0,0,0,1,0,0,0,0,0,0,0,1,1,0,0,0,0,1,0,0,0,0,0,1,0,0,0,0,1,0,0,0,0,0,0,0,0,0,1,0,0,0,1,0,0,0,0,0,0,1,0,0,0,0,0,0,1,0,1,1,0,0,0,0,0,0,1,0,0,0,0,0,0,0,0,0,0,0,0,0,0,0,0,0,0,0,0,0,0,0,0,0,0,0,0,0,0,0,0,0,0,0,0,0,0,0,0,0,0,0,0,0,0,0,0,0,0,0,0,0,0,0,1,0,0,0,0,0,0,0,0,0,0,0,0,0,0,0,0,0,0,0,0,0,0,0,0,0,0,0,0,0,0,0,0,1,0,0,0,0,0,0,0,0,0,0,0,0,0,0,0,0,0,0,0,0,0,0,0,0,0,0,0,0,0,0,0,0,0,0,0,0,0,0,0,0,0,0,0,0,1,0,0,0,0,1,0,0,0,0,0,0,0,0,0,0,0,0,0,0,0,0,0,0,0,1,0,0,0,0,0,0,0,0,0,0,0,0,0,0,0,0,0,0,0,0,0,0,0,0,0,0,0,0,0,0,0,0,0,0,0,0,0,0,0,0,0,0,0,0,0,1,0,0,0,0,0,0,0,0,0,0,0,0,1,0,0,0,0,0,0,0,1,0,0,0,0,0,0,0,0,0,0,0,0,0,0,0,0,0,0,0,0,0,0,0,0,0,0,0,0,0,0,0,0,0,0,0,0,0,0,0,0,0,0,0,0,0,0,0,0,0,0,0,0,0,0,0,0,0,0,0,0,0,0,0,0,0,0,0,0,0,0,0,0,0,0,0,0,0,0,0,0,0,0,0,0,0,0,0,1,0,0,0,0,0,0,0,0,0,1,0,0,0,0,0,0,0,0,0,0,0,0,0,0,0,0,0,0,0,0,0,1,0,0,0,1,0,0,0,0,0,1,0,0,0,0,0,1,0,0,0,0,0,0,0,0,0,0,0,0,0,0,0,0,0,1,0,0,0,0,0,0,0,0,0,0,0,0,0,0,0,0,0,0,1,0,1,0,0,0,0,0,0,0,0,0,0,0,0,0,0,0,0,0,0,0,0,0,0,0,0,0,0,0,0,0,0,0,0,0,0,0,0,0,0,0,0,0,0,0,0,0,0,0,0,0,0,0,0,0,0,0,0,1,0,1,0,0,0,0,0,0,0,0,0,0,0,0,0,0,0,0,0,0,0,0,0,0,0,0,0,0,0,0,0,0,1,0,0,0,0,0,1,0,0,0,1,0,0,0,0,0,0,0,1,0,0,0,0,Chachra</t>
  </si>
  <si>
    <t>294,2,5,7,3,3,4,2,3,5,4,2,2,1,1,0,1,0,0,3,1,1,0,2,0,0,1,1,0,0,0,0,0,0,0,2,2,0,0,0,2,0,0,0,0,0,0,0,0,0,0,0,0,0,0,0,0,0,0,1,0,0,0,0,0,0,0,1,0,0,1,0,0,0,0,0,0,0,0,0,0,0,0,0,0,0,0,0,3,0,0,0,0,0,0,0,0,0,1,0,0,0,0,0,0,0,0,0,0,0,0,0,1,0,0,0,1,0,0,0,0,0,0,0,0,0,0,0,0,3,2,0,0,0,0,0,0,0,1,2,1,0,0,0,0,0,0,0,0,0,0,0,0,0,0,1,0,0,0,0,0,0,0,1,0,0,0,0,0,0,0,0,0,1,0,0,0,0,0,0,0,0,1,0,0,0,0,0,0,0,0,0,1,0,2,0,0,0,0,0,0,0,0,0,0,0,0,0,0,0,0,0,0,0,0,0,0,0,0,0,0,0,0,0,0,0,0,0,0,1,0,0,0,0,0,0,0,0,0,0,0,0,0,0,0,0,0,0,0,0,0,3,0,0,0,0,0,0,0,0,0,0,0,0,0,0,0,0,0,0,0,0,0,0,0,0,0,0,0,0,0,0,0,0,0,0,0,1,0,1,0,0,0,0,0,0,1,0,0,0,0,0,0,0,0,0,0,0,0,0,0,0,2,0,0,0,0,0,0,0,0,0,0,0,0,0,0,0,1,0,0,0,0,0,0,0,0,0,0,0,0,0,0,0,2,0,0,0,0,0,0,0,0,0,0,0,0,0,0,0,0,0,0,0,0,0,0,0,0,0,0,0,0,0,0,0,0,0,0,0,0,0,0,0,0,0,0,0,0,0,0,0,0,0,0,0,0,0,0,0,0,0,0,0,0,0,0,1,0,0,0,0,0,0,0,0,0,0,0,0,0,1,0,0,0,0,0,0,0,0,0,0,0,0,0,0,0,1,0,0,0,0,0,0,0,0,0,0,0,0,0,0,0,0,0,0,0,0,0,0,0,0,0,0,0,0,0,0,0,0,0,0,0,0,1,0,0,0,0,0,0,0,0,0,0,0,0,0,0,0,0,0,0,0,0,0,1,0,0,0,0,0,0,0,0,0,0,0,0,0,0,0,0,0,0,0,0,0,0,0,0,0,0,0,0,0,0,0,0,0,0,0,0,0,2,0,0,0,0,0,0,1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1,0,0,0,0,0,0,0,0,0,0,0,1,0,0,0,0,0,0,0,0,0,0,0,0,0,0,0,0,0,0,1,0,0,0,0,0,0,0,0,0,0,0,0,0,0,0,0,0,0,0,0,0,0,0,0,0,0,0,0,0,0,0,0,0,1,0,0,0,0,0,0,0,0,0,0,0,0,0,0,0,0,0,0,0,0,0,0,0,0,0,0,0,0,0,0,0,0,0,0,0,0,0,0,0,0,0,0,0,0,0,0,1,0,0,0,0,0,0,0,1,0,0,0,0,0,0,0,0,0,0,0,0,0,0,0,0,0,0,0,0,0,0,0,0,0,1,0,0,0,0,0,0,0,0,0,0,0,0,0,0,0,0,0,0,0,0,0,1,0,0,0,0,0,0,0,0,0,0,0,0,0,0,0,0,0,0,0,0,0,0,0,0,1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1,0,0,0,0,0,0,0,1,1,1,0,0,0,0,1,0,0,0,0,0,0,0,0,0,0,0,0,0,0,0,0,1,0,0,1,0,0,0,0,0,0,1,0,0,0,0,1,0,0,0,0,0,0,2,0,0,0,1,0,0,0,0,0,0,0,0,0,0,0,0,0,0,0,0,0,0,0,0,0,0,0,1,0,0,0,0,0,0,0,0,0,0,0,0,0,0,0,0,0,0,0,0,0,0,0,0,0,0,0,0,0,0,0,0,0,0,1,0,0,0,0,0,0,0,0,0,0,0,0,0,0,0,0,0,0,0,0,0,0,0,0,0,0,0,0,0,0,0,0,0,0,0,0,0,0,0,0,0,0,0,0,0,1,0,0,0,0,0,0,0,0,0,0,0,0,0,0,0,0,0,0,0,0,0,0,0,0,0,0,0,0,0,0,0,0,0,0,0,0,0,0,1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1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0,139,36,35,35,17,18,18,17,8,14,17,18,16,12,14,10,10,15,14,12,7,11,12,2,2,9,5,13,8,10,3,9,3,10,6,2,2,4,4,6,1,2,1,4,4,1,9,8,5,2,7,7,1,6,6,3,3,4,3,3,3,7,6,8,5,9,0,2,5,5,3,3,4,3,0,7,3,3,3,3,3,2,3,4,3,2,6,4,8,3,4,2,5,0,4,2,1,4,0,4,3,3,2,3,4,2,5,1,2,1,4,3,3,1,2,2,2,3,3,3,0,1,8,5,0,1,3,1,1,1,3,6,2,2,1,2,4,1,2,3,1,0,1,1,1,3,4,2,1,5,2,2,2,3,5,3,0,5,3,2,2,1,6,3,1,0,4,1,4,0,2,1,1,0,0,3,0,1,3,1,3,1,1,2,1,0,5,1,1,2,3,1,2,0,1,0,1,5,5,1,2,0,2,1,0,0,2,0,5,1,1,0,0,0,1,0,3,0,1,3,1,4,0,1,2,1,0,0,2,0,0,2,1,0,1,1,0,0,2,0,3,1,0,2,1,4,1,2,3,2,1,0,2,2,0,0,1,1,0,0,1,2,2,1,4,3,3,2,1,4,1,1,1,1,2,2,1,0,0,0,2,1,1,1,0,0,4,0,0,1,0,1,3,0,2,1,0,0,0,0,1,2,0,2,1,0,0,0,0,1,1,2,0,1,0,0,1,1,2,1,1,0,1,0,0,0,2,2,1,1,1,0,2,3,0,0,2,2,5,1,3,0,2,1,0,1,3,0,1,0,0,1,1,1,1,0,0,0,0,0,1,3,0,0,3,0,0,0,0,2,0,0,0,0,1,1,1,1,1,1,2,0,3,3,1,1,2,0,0,0,0,1,1,0,4,0,1,0,0,0,1,0,0,1,0,1,1,0,0,1,0,0,0,0,1,3,1,0,0,0,0,0,2,1,0,1,2,0,0,1,0,1,0,1,0,0,1,0,1,0,1,1,0,0,0,1,1,1,0,1,1,1,0,0,2,0,0,0,1,0,1,1,1,0,0,0,0,2,1,2,0,0,5,0,2,1,0,1,0,0,0,1,1,2,2,1,1,4,2,0,1,1,1,0,0,0,1,0,1,0,0,1,0,0,1,1,1,0,1,0,0,0,1,1,0,0,1,0,1,0,1,1,1,1,1,0,1,0,1,0,0,1,0,0,0,2,2,0,2,1,0,0,0,0,0,0,0,1,0,0,0,0,0,1,1,0,0,0,0,0,0,1,0,0,0,0,2,0,1,0,0,1,0,0,0,0,1,1,0,0,1,2,0,0,0,0,2,1,0,0,1,0,0,1,0,1,0,1,0,1,1,0,0,0,6,0,0,0,0,2,0,1,2,0,0,0,1,1,0,0,0,1,0,0,0,1,1,1,1,0,2,0,0,0,0,0,1,2,1,0,2,0,0,0,0,0,0,0,1,0,0,1,2,0,0,0,1,0,0,0,0,0,0,1,0,0,0,0,0,1,1,1,2,0,1,0,0,1,0,1,1,1,0,0,2,1,2,0,0,2,0,1,0,0,0,0,0,1,1,0,0,1,1,0,0,0,0,0,2,0,1,0,0,0,0,0,3,0,0,0,1,0,0,0,2,1,0,0,0,0,1,0,1,2,0,1,1,0,0,1,0,1,0,0,2,1,0,0,1,0,1,0,0,0,1,0,0,0,2,0,0,0,0,1,0,0,0,0,0,0,0,1,0,0,0,1,0,2,0,0,0,0,0,0,0,1,0,2,0,0,0,1,1,0,0,0,0,0,0,0,0,0,0,2,0,1,0,1,0,1,0,1,0,0,2,0,1,0,0,0,0,0,0,0,0,0,3,1,1,0,1,0,0,0,2,0,0,0,1,1,1,0,0,0,0,0,0,0,1,0,0,0,0,0,0,0,2,0,5,0,0,3,0,0,0,0,0,0,0,2,1,0,1,0,0,0,0,2,1,0,0,0,0,1,0,0,0,1,0,0,1,0,1,0,0,0,1,0,0,0,1,0,0,0,1,0,1,2,1,1,2,0,0,1,0,0,0,0,0,0,0,1,0,0,0,0,2,0,0,5,0,0,0,0,0,0,2,1,0,0,1,0,0,0,0,0,0,0,0,0,0,0,0,0,0,0,0,1,2,0,1,1,0,0,0,0,0,1,0,1,0,0,0,1,0,0,0,0,0,0,2,0,0,2,0,4,0,0,0,0,0,0,0,1,0,0,0,0,0,0,0,1,0,0,0,0,0,0,0,0,1,0,0,1,0,0,0,0,0,0,0,1,1,1,0,0,1,1,0,0,0,0,2,0,0,0,0,0,0,0,0,0,0,0,1,0,1,0,0,1,0,0,0,0,0,0,0,0,0,2,0,0,2,1,0,1,2,3,0,0,0,0,0,0,0,1,0,1,0,0,0,0,0,0,2,0,1,0,0,0,0,1,0,0,0,1,0,0,0,1,0,0,0,0,0,0,0,0,0,0,0,0,0,0,0,0,0,0,0,1,0,0,0,0,1,1,0,0,0,0,0,0,0,0,0,0,1,0,0,0,1,0,0,0,0,1,0,0,0,1,4,0,2,0,1,0,2,0,1,0,0,0,0,2,1,0,0,0,0,1,0,0,2,0,0,0,0,0,1,0,0,0,0,0,0,1,2,0,0,0,3,0,0,0,0,0,0,0,1,1,0,0,0,0,0,0,0,0,2,0,0,0,0,1,0,0,0,0,1,0,1,0,1,0,0,0,0,0,0,0,0,0,0,0,0,0,0,0,0,0,0,2,0,0,1,0,1,0,0,0,0,0,1,2,1,0,0,0,0,2,0,0,0,0,0,0,0,0,0,0,0,0,0,0,0,1,0,0,0,0,1,0,0,0,2,1,0,1,0,0,1,0,1,0,0,0,1,0,0,1,0,0,1,0,2,0,0,0,0,0,0,1,0,1,0,2,0,0,1,0,0,0,0,1,0,2,0,0,0,0,1,0,0,0,1,0,0,1,0,0,0,0,0,0,0,0,0,1,0,0,0,0,0,1,0,0,0,0,0,1,0,0,0,0,0,0,0,1,0,0,0,0,1,2,1,0,1,0,0,0,0,0,0,0,0,0,1,0,1,0,0,0,0,0,0,0,0,0,0,1,0,0,0,0,0,0,0,2,0,0,1,0,0,0,0,0,0,0,0,0,0,0,2,0,0,0,1,0,0,0,0,0,0,0,0,0,0,0,0,0,0,1,0,0,1,0,1,0,0,0,0,0,0,0,0,0,2,0,0,2,0,1,0,0,0,0,0,0,0,0,0,0,0,0,1,0,0,0,0,1,0,0,0,0,0,0,0,0,0,0,0,0,0,0,0,1,0,0,1,0,0,0,0,0,0,0,0,0,0,0,0,0,1,0,0,0,0,0,0,0,0,0,0,1,0,1,0,2,0,0,1,0,0,0,0,0,0,0,0,0,0,1,1,0,0,2,0,2,0,0,0,0,0,0,0,1,0,0,0,1,0,0,0,0,0,0,1,0,0,0,0,1,0,0,0,1,0,1,0,0,0,0,0,0,0,0,0,0,1,0,2,1,0,0,0,0,0,0,0,0,0,0,0,0,0,0,0,0,0,0,0,0,1,0,0,1,0,0,0,0,0,0,0,0,0,0,0,0,0,0,0,0,0,0,0,0,0,0,0,1,2,0,2,0,0,0,0,0,2,0,0,0,0,0,1,0,0,0,0,0,0,0,0,0,0,0,0,0,1,2,1,0,0,0,0,0,0,0,0,0,0,1,0,2,0,0,0,0,0,1,0,0,0,0,0,0,0,0,0,1,0,0,0,0,0,0,0,1,0,0,0,0,1,0,0,0,0,0,0,0,0,0,0,1,0,0,1,0,0,0,0,0,0,0,0,0,0,1,1,0,0,1,0,0,0,0,0,0,1,0,0,0,0,0,0,0,0,0,0,1,1,0,0,0,0,0,0,0,0,1,0,0,0,0,0,0,1,1,0,0,0,1,0,0,0,0,0,0,0,1,0,0,0,0,0,0,0,0,0,0,0,0,0,0,0,0,0,0,0,0,0,1,0,1,0,0,0,0,1,0,0,0,0,1,0,0,0,0,0,0,2,0,0,0,0,0,0,0,0,0,0,0,0,0,1,0,0,0,0,1,0,1,0,0,0,0,0,0,0,0,0,0,1,0,0,0,0,0,1,0,0,1,0,0,0,0,0,0,0,0,0,3,0,0,0,0,0,0,0,0,1,0,0,0,0,0,0,0,0,0,0,0,0,0,0,0,0,1,0,0,0,1,0,1,1,0,1,0,0,1,0,0,0,0,0,0,0,0,0,0,0,0,0,0,0,3,0,1,0,0,1,0,0,0,0,0,0,1,1,0,0,1,0,1,0,0,0,0,0,0,0,0,0,0,0,0,0,0,0,0,0,0,0,0,1,1,0,0,0,0,3,1,0,0,1,0,0,0,1,0,0,6,0,1,1,0,0,0,0,0,0,0,0,0,0,0,0,2,1,0,0,0,0,1,0,0,0,0,0,1,0,0,0,0,0,0,0,0,0,0,1,0,0,0,0,0,0,0,0,0,0,0,0,0,0,0,0,0,0,1,0,0,0,0,0,0,0,0,0,0,2,0,0,0,0,0,0,0,0,0,1,0,0,0,0,0,0,0,1,1,0,0,0,0,0,0,0,0,0,0,0,0,0,0,0,0,0,0,0,0,0,0,1,1,1,1,0,0,0,0,0,0,0,0,0,0,0,0,1,0,0,0,0,0,0,0,0,0,0,0,0,0,0,0,0,0,0,0,0,3,0,0,0,0,0,0,0,0,1,0,1,0,0,0,0,0,0,0,0,0,0,1,0,0,0,0,0,0,0,0,0,0,0,0,1,0,0,1,0,0,1,0,0,0,0,0,0,0,0,0,2,0,0,0,0,0,1,0,0,0,0,0,0,0,0,0,0,0,0,0,0,0,1,0,0,0,0,0,0,0,1,0,1,0,0,0,1,0,0,0,0,0,0,0,0,0,0,1,0,0,0,0,0,0,0,0,0,0,0,0,1,0,0,0,0,0,0,2,0,0,0,0,0,0,0,0,0,0,0,0,0,0,0,0,0,0,0,0,0,0,0,0,0,0,1,0,0,0,0,0,1,0,0,0,0,0,0,0,0,0,2,0,0,1,0,1,0,0,0,0,0,0,0,0,0,1,0,0,0,0,0,0,1,0,0,1,0,0,0,0,0,0,0,0,0,0,0,0,0,1,0,0,0,0,0,0,0,0,0,0,0,0,1,0,0,1,0,0,0,1,0,0,0,0,0,0,0,1,0,0,0,0,0,0,0,0,0,0,0,0,0,0,0,0,0,0,0,0,1,0,0,0,0,0,0,0,0,0,1,0,0,0,0,0,0,0,0,0,0,3,0,0,0,0,1,0,2,0,0,0,0,1,0,1,0,0,0,0,0,1,0,0,0,0,0,0,0,0,0,0,0,0,0,0,0,0,0,0,0,0,0,0,0,0,0,0,0,0,1,0,0,0,0,0,0,0,0,0,0,0,0,0,1,0,0,0,0,0,0,0,0,0,0,0,0,1,1,0,1,0,0,0,0,1,0,0,0,1,0,0,0,0,0,0,0,0,0,0,0,0,0,0,0,0,0,0,0,0,0,2,0,1,0,0,1,0,1,0,0,0,0,0,0,0,1,2,0,0,0,0,0,0,0,0,0,0,1,0,0,0,1,0,1,0,0,0,0,0,0,0,0,0,0,0,0,0,0,0,0,0,0,0,3,0,0,0,0,0,0,1,0,3,0,0,1,1,1,0,0,0,0,0,0,0,0,0,1,0,0,0,0,0,1,0,2,1,0,0,0,0,0,0,0,0,0,0,0,0,1,0,0,0,1,0,0,0,0,0,0,0,1,1,0,0,0,0,0,0,0,0,0,0,0,0,0,0,1,2,0,0,0,0,0,0,0,0,0,0,1,1,0,0,0,0,0,1,0,0,0,0,0,0,0,0,0,0,0,0,0,1,0,0,0,0,1,0,0,0,0,0,0,0,0,0,0,0,0,0,0,0,0,0,0,0,0,0,0,0,0,1,0,0,0,0,0,0,0,0,0,1,1,0,0,0,0,0,0,0,0,0,0,0,0,0,0,0,0,2,1,0,0,1,0,0,0,0,0,0,0,0,0,0,0,0,2,0,0,0,0,0,0,0,0,0,0,0,0,0,0,0,0,0,0,0,0,0,0,0,1,0,0,0,0,0,0,1,1,0,0,0,0,0,0,2,1,0,0,0,1,0,0,1,0,0,0,0,1,0,1,0,0,0,0,0,0,0,0,0,1,0,0,0,0,0,0,0,0,0,0,0,0,0,0,0,0,0,0,0,0,0,1,0,1,1,0,0,0,1,0,1,0,0,0,0,0,1,0,0,0,0,0,1,0,0,0,0,0,0,0,0,0,0,0,1,1,0,0,0,0,0,0,0,0,1,0,0,0,0,1,0,0,0,0,0,0,0,0,0,1,0,1,0,0,0,1,0,0,0,0,0,0,0,0,0,0,0,0,0,0,0,1,0,0,0,0,1,0,0,0,0,0,0,1,0,1,1,0,0,0,0,0,0,0,0,0,0,0,0,0,0,0,0,0,0,0,0,1,0,0,1,0,0,1,0,0,0,0,0,0,0,0,0,0,0,1,0,0,0,1,0,0,0,0,0,0,0,1,0,0,0,0,0,1,0,0,0,0,0,0,0,0,0,0,0,0,0,0,0,0,0,0,0,1,0,0,0,0,0,0,0,0,1,0,1,0,0,0,0,0,0,0,0,0,1,0,0,0,0,0,0,0,0,0,0,0,0,0,2,0,0,1,1,0,0,0,0,0,0,0,0,0,0,0,0,0,0,0,0,0,1,0,0,0,0,0,0,0,1,0,0,0,0,0,0,0,0,0,0,0,0,0,0,0,0,1,0,0,0,0,0,0,0,0,0,0,0,0,0,0,0,3,0,0,0,0,0,0,0,0,0,1,0,0,0,0,0,0,0,0,0,1,0,0,0,0,0,0,0,0,0,0,0,0,0,0,0,0,0,0,0,0,1,0,1,0,0,0,0,0,0,0,0,0,0,0,0,0,0,1,0,0,0,0,0,0,0,1,0,0,0,0,0,0,0,0,0,0,0,0,0,0,0,2,1,0,0,0,0,0,0,0,0,0,0,0,0,0,0,0,0,0,0,0,0,0,0,0,0,0,0,0,0,0,0,0,2,0,0,2,0,0,0,0,0,1,0,0,0,0,0,0,0,0,0,0,0,0,0,0,0,0,0,0,0,0,0,0,0,0,0,0,0,0,0,0,1,0,0,0,0,0,1,0,0,0,0,0,0,0,0,0,0,0,0,0,0,0,0,0,0,0,0,0,0,0,0,0,0,0,0,0,0,0,0,0,1,0,0,0,0,0,0,0,0,0,0,0,0,0,0,0,0,0,0,0,0,0,0,0,0,0,0,0,2,0,0,0,0,0,0,0,0,0,0,0,0,0,0,0,0,0,1,0,0,0,2,1,0,0,0,0,0,0,0,1,0,0,0,0,0,0,0,0,0,0,0,0,0,0,0,0,0,0,0,0,0,0,0,0,0,1,2,0,0,0,0,0,0,0,0,0,0,0,0,2,0,0,0,0,0,1,0,0,0,0,1,0,0,0,0,0,0,0,0,0,0,0,0,0,0,0,0,1,0,Chachra</t>
  </si>
  <si>
    <t>295,5,5,8,2,8,0,5,1,2,3,2,2,0,1,0,0,1,3,3,2,0,0,3,1,1,1,0,0,0,0,0,0,0,0,0,2,0,1,0,1,0,0,2,0,0,1,0,1,0,0,0,0,1,0,0,0,0,0,0,0,0,0,0,0,0,0,2,0,0,0,0,0,0,0,1,1,0,0,1,0,1,0,0,2,0,0,0,1,0,0,0,0,0,0,0,0,0,0,0,0,0,0,0,0,0,0,0,0,0,0,0,0,0,0,0,2,0,0,0,0,0,1,0,0,0,1,0,0,1,0,1,0,0,0,0,1,0,0,1,0,0,0,0,0,0,0,0,0,0,0,0,0,0,1,0,0,1,0,0,0,0,0,0,0,0,0,0,0,0,0,0,0,0,0,0,0,0,0,0,0,0,1,0,0,0,0,0,0,0,0,0,0,0,1,1,0,0,0,0,0,0,0,0,0,0,0,0,0,0,0,0,0,0,0,0,0,0,0,0,0,0,0,0,0,0,0,0,0,0,0,0,0,0,0,0,0,0,0,0,0,1,0,1,0,0,0,0,0,0,0,0,0,1,0,0,0,0,0,0,0,0,0,0,0,0,0,0,0,0,0,0,0,0,0,0,0,0,0,0,0,0,0,0,0,0,0,0,0,0,0,0,0,0,1,0,0,0,0,0,0,1,0,0,0,0,0,0,0,0,0,1,0,0,0,0,0,0,0,0,0,0,0,0,0,0,0,0,0,0,0,0,0,0,0,0,0,0,0,0,0,0,0,0,1,0,0,0,0,0,0,0,0,0,0,0,0,0,0,0,0,0,0,0,0,0,0,0,0,0,0,0,0,0,0,0,0,0,0,0,0,0,0,0,3,0,0,0,0,0,0,0,0,0,0,0,0,0,0,0,0,0,0,0,0,0,0,0,0,0,0,0,0,0,0,0,0,0,0,0,0,0,0,0,0,0,0,0,0,1,0,0,0,0,0,0,0,1,0,0,0,0,0,0,0,0,0,0,0,0,0,0,0,0,0,0,0,0,0,0,0,0,0,0,0,0,0,0,0,0,0,0,0,0,0,0,0,0,0,0,0,0,0,0,0,0,0,0,0,0,0,0,0,0,0,0,0,0,0,0,0,0,0,0,0,0,0,0,0,1,0,0,0,0,0,0,0,0,0,0,0,0,0,1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1,0,1,0,1,0,1,0,0,0,0,1,1,0,0,0,0,0,0,0,0,0,0,0,2,0,0,0,0,0,0,0,0,0,0,0,0,0,0,0,1,0,0,0,0,0,0,0,0,0,0,1,1,1,0,0,0,0,0,0,2,0,0,0,0,0,0,0,0,0,0,0,1,1,0,0,0,0,0,0,0,0,0,0,0,0,0,0,0,0,0,0,0,0,0,0,1,0,0,0,0,0,0,0,0,0,0,0,0,0,0,0,0,0,0,0,0,0,0,0,0,0,0,0,0,1,0,0,0,0,0,0,0,0,0,0,0,0,0,0,0,0,0,0,0,0,0,0,0,0,1,0,0,0,0,0,0,0,0,0,0,1,0,0,0,0,0,0,0,0,0,0,0,0,0,0,0,0,0,0,0,0,0,0,0,0,0,0,0,0,0,0,0,0,0,0,1,0,0,0,0,0,1,0,0,0,0,0,2,0,0,0,0,0,0,1,0,0,0,0,0,1,0,0,0,0,0,0,0,0,0,0,0,0,0,0,0,0,0,0,0,0,0,0,0,0,0,0,1,0,0,0,0,0,0,0,0,0,0,0,0,0,1,0,0,0,0,0,0,0,0,0,0,0,0,0,0,0,0,0,0,0,0,0,0,0,0,0,0,0,1,0,0,0,0,0,0,0,0,0,0,0,0,0,0,0,0,0,0,0,0,0,0,0,0,0,0,0,0,0,0,0,0,0,0,0,0,0,0,0,0,0,0,0,0,0,0,0,0,0,0,0,0,0,0,0,0,0,0,0,0,0,0,0,0,0,0,0,0,0,1,0,0,0,0,0,0,0,0,0,0,0,0,0,0,0,0,0,0,0,0,0,0,0,0,0,0,0,0,0,0,0,1,0,0,0,0,0,0,0,0,0,0,0,0,0,0,0,0,0,0,0,0,0,0,0,0,0,0,1,0,0,1,0,0,0,0,0,0,0,0,0,0,0,0,0,0,0,0,0,0,0,0,0,0,0,0,0,0,0,0,0,0,0,0,0,0,0,0,0,0,0,0,0,0,0,0,0,0,0,0,0,0,0,0,0,0,0,0,0,0,0,0,0,1,0,0,0,0,0,0,0,0,0,0,0,0,1,0,0,0,0,0,0,0,0,0,0,0,0,0,0,0,1,0,0,0,0,0,0,1,0,0,0,0,0,0,0,0,0,0,0,0,0,0,0,0,0,0,0,0,0,0,0,0,0,0,0,0,0,1,0,0,0,0,0,0,0,0,0,0,0,0,0,0,0,0,0,0,0,0,0,0,0,0,0,0,0,0,0,0,0,0,0,0,1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0,144,48,27,37,23,21,24,31,12,17,13,18,14,14,15,12,10,14,14,5,9,6,4,5,8,9,5,10,7,6,4,7,4,5,10,5,5,3,8,6,3,10,6,4,5,1,1,8,6,2,9,5,7,2,4,2,4,3,3,2,2,2,5,9,5,6,3,1,5,5,3,10,2,3,2,8,7,2,2,3,2,2,1,4,7,1,3,3,5,3,2,0,3,3,4,3,3,2,2,3,6,0,2,5,0,1,4,1,2,0,0,8,0,2,1,4,0,3,1,2,1,1,1,2,1,3,2,1,2,2,3,3,5,4,3,2,4,1,4,3,1,1,3,1,1,0,5,1,2,2,5,0,3,3,2,2,2,4,5,2,3,4,1,1,5,2,3,0,4,1,3,0,2,0,1,5,0,0,1,4,2,3,1,1,0,1,2,1,3,2,3,2,2,1,0,3,1,3,2,1,0,1,0,0,1,1,2,1,2,0,0,0,2,0,1,1,2,1,0,1,1,2,0,1,2,1,2,1,2,0,1,2,1,1,0,1,2,1,3,0,2,4,2,2,2,2,0,1,1,2,2,1,2,1,0,0,1,0,1,1,0,2,2,1,2,3,0,1,0,2,1,2,0,1,4,1,0,0,0,1,2,0,1,2,1,1,2,1,0,0,0,0,1,0,1,2,2,1,0,0,1,3,1,0,1,1,1,3,0,0,0,0,1,1,1,1,1,0,3,0,0,2,1,3,1,0,3,0,1,0,0,0,1,1,0,1,1,0,6,0,1,0,1,0,2,0,1,0,0,3,1,0,0,0,0,1,1,1,1,0,0,1,2,2,1,1,0,0,0,0,1,0,1,0,0,1,0,3,0,0,2,1,3,2,4,0,0,1,2,2,1,3,0,0,1,0,2,0,0,0,1,1,2,0,0,1,1,1,0,1,0,1,0,1,0,2,1,0,0,1,1,0,2,0,1,0,3,5,0,0,1,2,0,0,0,0,2,0,1,0,0,0,0,1,0,0,1,0,4,1,0,1,0,0,2,1,0,0,0,0,0,0,2,0,1,2,0,5,0,0,1,1,1,0,0,0,0,0,0,0,1,1,0,1,1,0,0,4,3,0,0,0,1,0,0,1,2,0,0,3,0,0,1,0,2,1,2,0,1,1,0,1,0,1,1,0,1,0,0,1,1,1,0,1,0,0,0,1,0,1,0,0,1,0,1,3,6,0,3,0,0,2,0,0,0,0,0,0,1,0,0,0,1,2,0,1,1,0,0,2,0,0,0,1,0,2,1,0,1,1,0,3,0,0,1,1,2,0,1,0,0,0,1,0,0,1,0,0,0,1,0,1,0,2,0,1,5,2,0,1,0,1,0,1,0,0,0,0,2,3,1,0,0,0,1,1,0,0,0,0,0,1,0,1,1,0,0,1,0,1,0,0,1,1,0,0,0,0,2,0,2,0,0,0,2,2,1,0,0,0,0,1,2,0,0,0,1,0,0,1,1,0,0,0,0,0,0,1,0,1,0,0,0,0,1,0,0,0,0,0,0,0,0,0,1,0,0,0,0,2,1,1,0,2,1,0,0,0,1,0,0,1,0,0,0,0,0,0,0,1,0,0,2,1,0,1,1,1,0,0,0,0,0,0,0,0,1,0,0,0,0,0,0,1,0,0,1,0,1,1,0,0,0,1,2,0,0,0,1,0,1,0,3,5,1,0,0,0,1,0,0,0,1,0,0,0,0,0,0,0,0,0,0,0,1,1,0,2,1,0,1,0,0,1,0,0,0,0,0,0,0,0,0,0,0,0,0,1,0,0,0,1,0,2,0,1,2,0,0,0,1,0,1,0,0,0,1,0,0,0,0,1,0,0,0,0,2,1,0,0,1,0,0,0,0,0,0,1,0,1,1,0,0,0,0,0,0,0,0,0,1,1,0,0,0,0,1,0,0,0,0,0,0,1,0,1,0,1,2,0,0,2,1,2,1,1,0,3,0,1,0,1,0,0,0,1,0,0,0,0,0,0,0,0,0,0,1,0,1,0,0,0,1,0,0,0,1,2,0,0,1,0,1,0,0,2,1,1,1,0,1,1,1,0,0,1,0,0,0,0,0,1,0,1,0,0,2,0,1,0,0,0,0,0,0,0,0,1,0,0,0,0,0,0,0,1,0,1,1,0,0,1,0,1,0,0,0,0,0,0,1,1,1,0,1,0,1,0,0,0,1,0,0,1,0,4,0,0,0,2,0,0,1,0,1,0,1,0,0,0,0,0,1,0,0,0,1,0,0,0,0,0,2,1,0,0,0,0,0,0,2,1,0,0,0,0,0,0,0,0,0,0,0,0,0,0,0,0,0,0,0,0,0,1,0,1,0,0,0,0,1,0,0,0,0,0,0,0,1,0,2,0,1,0,0,0,2,0,0,0,0,0,0,0,0,1,2,0,2,0,0,0,1,0,0,0,0,0,0,0,0,0,0,0,0,0,0,0,0,1,0,0,2,1,1,1,0,0,0,0,0,0,0,1,3,0,1,0,0,0,1,1,0,1,0,0,0,2,0,1,1,1,0,0,0,0,0,0,0,0,1,0,0,0,0,1,1,0,0,0,1,0,1,0,0,1,1,0,0,0,0,1,0,2,1,0,0,0,0,0,0,0,1,0,0,0,1,0,0,0,0,0,0,0,0,0,2,0,0,1,1,1,0,0,0,0,0,0,1,1,0,0,0,1,0,0,0,0,2,0,0,2,0,0,1,0,0,2,0,2,0,0,1,0,1,1,0,3,0,0,0,0,0,0,0,0,0,0,1,0,0,0,0,0,0,0,0,0,0,0,0,0,0,1,0,0,0,0,0,2,0,0,0,0,2,0,0,0,0,1,0,0,0,0,0,1,0,0,0,2,0,0,0,0,0,0,0,0,0,0,1,0,1,0,0,0,3,1,1,0,0,0,0,0,0,0,0,0,0,0,0,1,0,0,0,1,0,0,0,0,0,0,0,0,0,2,0,0,1,0,0,1,0,0,0,0,0,0,0,0,0,0,0,0,1,0,0,1,0,0,0,0,0,0,0,0,0,0,0,0,0,0,0,0,1,0,0,0,0,1,1,0,1,1,1,0,0,0,0,0,0,1,0,0,1,0,0,1,0,0,0,1,0,0,0,0,0,0,0,0,1,1,0,1,0,0,0,1,0,0,2,1,0,1,0,0,1,0,1,0,1,0,0,0,0,0,0,0,0,0,0,0,0,0,0,0,0,0,0,1,0,0,0,0,1,0,0,0,0,1,2,0,0,1,0,0,2,1,0,0,0,1,0,0,0,1,0,0,0,0,1,0,0,0,1,0,0,0,0,0,0,1,0,2,0,0,1,0,0,0,0,0,0,1,0,0,0,0,0,0,0,1,0,1,0,0,0,0,1,0,0,0,0,1,0,0,0,2,0,0,1,0,0,1,0,1,0,2,1,1,0,0,0,0,0,0,0,2,0,0,0,0,0,0,1,0,0,0,0,0,0,0,0,0,0,0,0,0,0,0,0,0,0,0,0,0,0,0,0,0,0,0,0,0,0,0,0,0,0,0,0,0,0,1,0,0,0,0,0,1,1,0,0,0,0,1,1,0,0,0,1,1,1,1,0,1,0,0,0,1,0,0,0,0,1,0,0,0,0,2,0,0,0,0,0,0,0,0,0,0,0,0,0,0,0,0,0,0,0,0,0,0,0,1,0,0,0,0,0,0,0,0,0,1,0,0,0,1,0,0,0,0,1,0,0,0,0,0,1,0,0,0,0,0,0,0,0,0,0,0,0,0,1,1,0,1,1,0,0,0,0,0,0,0,0,0,1,0,1,0,0,0,0,1,1,0,0,0,0,1,0,0,0,0,0,0,0,0,0,0,0,0,0,0,0,0,0,0,0,0,0,0,0,1,0,0,0,0,0,1,0,3,1,0,0,0,0,0,0,0,0,0,0,0,0,0,0,0,0,0,0,0,0,0,1,2,1,0,0,0,1,0,0,0,0,0,1,1,0,0,0,0,0,0,0,0,0,0,0,0,1,0,0,0,0,0,0,0,0,0,0,0,0,0,0,0,0,1,0,0,0,0,0,0,1,0,1,0,1,0,0,2,0,0,0,1,0,0,0,0,0,0,0,0,0,0,0,0,0,1,0,0,0,0,0,0,0,0,0,1,1,0,0,0,0,0,0,0,0,0,0,0,0,1,0,0,0,0,0,0,1,0,0,0,1,0,1,0,0,0,1,0,0,0,0,0,0,0,1,0,0,0,1,0,0,0,0,0,0,0,0,0,0,0,0,0,0,0,0,0,0,0,0,1,1,0,1,0,0,0,0,0,1,1,0,0,0,0,0,0,0,0,0,1,0,1,0,0,0,0,0,0,0,0,0,0,0,0,0,0,0,0,0,0,0,0,0,0,0,0,0,0,0,0,0,0,0,0,0,0,0,0,0,1,0,0,1,0,2,0,0,0,1,0,0,0,0,0,1,1,0,0,0,0,0,0,0,0,0,0,0,0,0,1,0,0,0,2,0,0,0,0,0,1,1,1,1,0,0,0,0,0,0,0,0,0,0,1,0,0,0,0,0,0,1,0,1,0,0,0,1,0,0,0,0,0,0,0,0,0,1,0,0,0,0,0,0,0,0,0,0,0,0,0,0,0,0,0,0,0,1,0,0,0,0,1,0,0,1,0,0,0,0,0,0,0,0,0,0,0,1,0,0,0,0,0,0,0,0,0,0,0,0,0,0,0,1,0,0,0,0,0,0,0,0,0,0,0,0,1,0,0,0,0,0,0,0,0,0,0,2,0,0,0,0,0,0,0,0,1,0,2,0,0,0,0,0,0,0,0,1,0,0,0,0,2,2,0,0,0,0,1,0,0,0,0,0,0,0,0,1,0,0,0,1,0,0,1,0,0,0,1,0,0,1,0,0,0,0,0,2,0,0,0,0,0,0,0,0,0,0,0,0,0,0,0,0,0,0,0,0,0,0,1,0,2,0,0,0,1,1,1,3,0,1,0,1,0,0,0,0,1,0,0,0,0,0,0,0,0,0,0,0,0,0,0,0,0,0,2,1,0,0,0,1,0,0,0,0,0,1,0,1,2,0,0,0,0,0,0,0,0,0,0,0,0,0,0,0,0,0,0,0,0,1,0,0,0,0,0,0,0,0,0,0,0,0,0,0,0,0,1,0,1,0,0,0,0,0,0,0,0,0,0,0,0,0,1,0,0,0,0,0,0,0,1,0,0,0,0,0,0,0,0,0,0,0,0,0,0,0,0,0,0,0,0,0,0,0,0,0,0,1,0,0,0,0,0,0,0,1,1,0,0,0,0,0,0,1,0,0,0,0,0,0,0,0,0,0,0,0,0,0,0,0,0,0,0,1,0,0,0,4,0,0,0,0,0,0,0,0,0,0,0,0,0,0,0,0,1,0,1,0,0,1,0,0,0,0,0,0,0,0,1,0,0,0,0,0,0,0,0,0,1,0,0,0,0,0,0,0,0,0,0,0,0,0,0,0,0,0,0,0,0,0,0,0,0,0,0,0,0,0,0,0,0,0,0,0,1,0,0,0,0,1,0,0,0,0,0,0,0,0,0,0,0,0,0,0,1,0,0,0,0,1,0,1,0,0,0,0,0,0,1,0,0,0,0,0,0,0,0,0,0,0,0,0,0,0,0,0,0,0,0,2,0,0,0,0,0,1,0,0,0,1,0,0,0,1,1,0,0,0,0,1,0,0,0,0,0,0,0,0,0,0,0,0,0,0,0,0,0,0,1,0,0,0,0,0,0,0,0,1,0,0,0,0,0,0,0,0,1,0,0,0,1,0,0,0,0,0,0,1,0,1,0,0,0,0,0,0,0,0,0,0,0,0,0,0,0,1,0,0,1,0,0,0,0,1,0,0,0,3,0,0,1,0,0,0,0,0,0,0,0,0,2,0,0,1,0,0,0,1,0,1,0,0,0,0,0,0,1,0,0,0,1,0,0,0,0,0,0,0,0,0,0,0,0,0,1,0,1,0,0,0,0,0,0,0,0,0,0,0,1,0,0,0,0,0,0,0,0,0,1,1,0,0,0,1,0,1,0,0,0,0,0,0,0,0,0,0,0,0,1,0,1,0,0,0,0,0,0,0,0,2,0,0,1,0,0,0,0,0,0,0,0,0,1,0,0,0,1,0,0,0,0,2,0,0,0,0,0,0,2,0,0,0,0,0,0,0,1,0,0,0,0,0,0,0,1,0,0,0,0,0,0,0,0,0,0,0,0,0,0,0,0,1,0,0,0,1,0,0,0,0,0,0,0,2,0,0,0,0,0,0,0,0,0,0,0,0,0,0,0,0,1,0,0,0,1,0,0,1,1,0,0,0,1,0,0,0,0,0,0,0,0,0,0,0,0,0,2,0,0,0,0,0,0,0,0,1,0,0,2,0,0,0,0,0,0,0,0,0,0,0,0,0,0,0,2,0,0,0,0,0,1,0,0,0,0,0,0,0,0,0,0,0,0,0,0,1,0,0,0,0,0,1,1,0,0,0,0,0,0,0,0,0,0,0,0,0,0,0,0,0,0,0,0,0,0,0,0,0,0,0,0,0,0,0,0,0,0,0,0,0,0,0,0,0,0,0,0,0,1,0,0,0,0,0,0,0,0,0,1,0,1,0,0,0,0,0,1,0,0,0,0,1,0,0,1,0,0,0,0,0,0,0,1,0,0,0,0,0,0,0,0,0,0,0,0,0,0,0,1,0,0,0,0,0,0,0,1,0,0,0,0,0,0,0,2,1,0,0,0,0,0,0,0,0,1,0,2,0,0,0,0,0,1,0,0,0,0,0,0,0,0,0,0,0,0,0,1,0,0,0,0,1,0,1,0,0,0,0,0,0,0,0,1,0,0,0,0,0,1,0,0,0,0,0,0,0,0,0,0,0,0,0,0,0,0,0,0,0,0,0,0,0,0,0,0,0,0,0,0,1,0,0,0,0,0,0,0,0,1,1,1,1,0,0,0,1,0,0,0,1,0,1,0,1,0,0,1,1,0,0,0,0,0,0,0,0,0,0,0,1,0,0,1,0,0,0,0,0,0,0,0,0,0,0,0,0,0,0,1,0,0,0,0,0,0,0,0,0,0,0,0,0,0,0,0,0,0,0,0,0,0,0,0,0,0,0,0,0,1,0,0,1,0,0,0,0,0,0,1,0,0,0,1,0,0,0,1,0,0,0,0,0,2,0,0,0,0,0,0,0,0,0,0,1,1,0,0,0,1,0,1,0,0,0,0,0,0,0,0,1,0,0,0,0,0,0,0,0,0,1,0,0,0,0,0,0,0,0,0,0,0,0,0,1,0,0,0,1,0,0,0,0,0,0,0,0,0,0,0,0,0,0,1,1,0,1,0,0,0,0,1,0,0,0,0,0,0,0,0,1,1,0,0,0,0,0,0,0,0,0,0,0,0,3,0,0,1,0,0,0,0,0,0,1,1,1,0,0,0,0,0,0,1,0,0,0,0,0,0,0,0,1,0,1,0,1,0,0,0,0,0,0,0,1,0,0,2,0,0,0,0,0,0,0,0,0,0,0,0,1,0,0,0,0,0,0,0,0,1,0,0,0,0,0,0,0,0,0,0,0,0,0,0,0,0,1,0,1,0,0,0,0,0,0,0,0,0,0,0,0,0,0,0,0,0,0,0,0,0,0,0,0,0,0,0,0,0,0,0,0,1,0,0,0,0,0,0,0,0,Chachra</t>
  </si>
  <si>
    <t>296,2,1,5,1,0,1,1,2,0,3,1,2,0,1,2,0,0,0,0,0,0,0,1,1,1,0,1,0,1,0,0,0,0,0,1,1,0,0,0,0,0,0,1,0,0,0,0,0,0,0,0,0,0,0,0,0,1,0,1,0,1,0,0,0,0,0,0,1,0,0,0,0,1,0,0,0,0,0,0,0,0,0,0,0,0,0,0,0,0,0,0,0,0,2,0,0,0,0,0,0,1,0,0,1,0,0,0,0,0,0,1,0,0,0,0,0,2,0,0,0,0,0,0,0,0,0,0,0,0,0,0,0,0,0,0,1,0,1,0,0,1,0,0,0,0,0,0,0,0,0,0,0,0,0,0,0,0,0,1,0,0,0,0,0,0,0,0,0,0,0,0,0,0,0,0,0,0,0,0,0,0,0,0,0,1,0,0,0,0,0,0,0,0,0,0,0,0,0,0,1,0,0,0,0,0,1,0,0,0,0,0,0,0,0,0,0,0,0,0,0,0,0,0,0,1,0,0,0,0,0,0,0,0,0,0,0,0,0,0,0,0,0,0,0,0,0,0,0,0,0,0,0,0,0,0,0,1,0,0,0,0,0,0,0,0,0,0,0,0,0,0,0,0,0,0,0,0,0,0,0,0,0,1,0,0,0,0,0,0,0,0,0,0,0,0,0,0,0,0,0,0,0,0,0,0,0,0,0,0,0,0,0,0,0,0,0,0,0,0,0,0,1,0,0,0,0,0,0,0,0,0,0,0,0,0,0,1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1,0,0,0,0,0,0,0,0,0,0,0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74,25,20,12,20,11,12,9,11,5,9,9,6,6,6,8,7,2,5,4,5,8,10,4,6,2,8,11,5,3,2,4,2,3,6,2,2,1,3,3,7,1,4,3,3,2,2,3,1,1,0,2,1,3,2,3,1,2,3,2,2,3,5,5,1,1,2,2,1,1,2,1,1,2,2,5,1,1,1,2,2,0,3,1,0,3,1,1,1,2,2,1,1,1,0,1,2,1,3,0,0,1,3,2,1,0,0,2,0,0,1,2,1,0,1,1,2,0,2,1,0,1,2,1,3,1,1,2,1,2,0,2,1,2,0,2,3,0,2,1,0,2,0,0,0,0,1,2,1,0,1,2,1,2,0,1,2,0,2,2,0,0,1,1,0,1,5,0,0,1,3,1,1,0,0,0,3,2,1,0,0,0,1,3,0,1,0,0,1,2,0,3,1,0,2,1,0,0,0,1,2,1,2,0,1,2,1,1,1,0,3,2,0,2,1,1,0,0,0,1,1,2,1,1,0,0,0,1,1,0,1,1,1,0,0,1,0,1,2,0,0,0,0,0,2,0,0,0,0,2,0,1,0,1,0,1,1,0,1,1,0,1,2,0,2,1,0,0,2,1,0,1,0,1,0,2,0,1,1,1,0,1,0,1,1,1,1,0,1,0,1,1,0,1,1,0,2,0,2,1,2,0,1,0,0,0,0,0,1,3,1,0,0,4,1,1,0,0,0,2,0,0,0,0,0,1,1,0,1,0,1,0,0,1,0,0,0,0,0,0,0,0,0,0,0,1,1,1,0,0,0,0,1,1,0,0,0,0,0,0,0,0,0,0,0,0,0,0,0,1,1,1,0,0,1,0,1,0,0,0,0,0,0,1,0,0,0,0,0,0,0,0,0,2,0,0,1,2,1,0,0,0,0,1,1,0,1,2,1,0,0,1,0,0,0,0,0,1,0,0,0,0,0,1,0,0,1,0,0,0,0,0,1,1,1,0,0,0,0,0,0,0,0,0,0,0,0,1,1,1,0,0,0,0,0,1,0,0,0,0,0,0,0,0,0,0,1,0,1,0,0,1,1,0,1,0,0,0,0,2,1,0,0,1,1,0,0,0,1,1,0,0,1,1,1,0,0,0,0,0,0,0,0,0,0,0,0,0,0,1,0,0,0,0,0,2,0,1,0,0,0,1,0,2,1,0,1,1,1,0,0,0,0,0,0,1,0,0,1,0,0,0,1,0,0,0,0,0,1,0,0,0,1,0,0,0,1,1,0,0,1,1,0,0,1,0,0,1,0,0,0,0,0,0,0,0,0,1,0,0,0,0,2,0,0,0,1,0,0,0,1,2,0,1,0,0,0,0,1,0,0,0,1,0,0,0,0,2,0,0,0,1,0,0,0,1,0,3,0,1,2,0,0,0,1,1,0,0,1,0,1,0,0,1,0,1,0,0,0,0,0,0,0,0,0,1,0,0,0,0,0,0,0,1,0,0,0,1,0,1,0,0,0,1,0,0,0,0,1,0,1,1,0,0,3,1,0,0,0,1,0,0,1,0,0,0,0,0,0,0,0,0,1,0,0,0,0,0,0,0,0,0,1,0,1,0,0,1,0,2,3,0,0,0,0,1,0,0,0,1,0,1,0,0,0,1,0,0,0,0,0,1,0,1,0,0,0,1,0,0,0,0,0,1,0,0,0,0,0,0,1,1,0,0,1,1,0,0,0,1,0,0,0,1,0,0,0,0,0,0,0,0,0,0,1,0,0,0,0,0,0,0,1,0,0,0,0,1,0,0,0,0,0,0,1,0,0,0,0,0,1,0,0,0,0,0,1,0,0,0,0,1,0,0,1,0,0,0,1,0,1,0,0,0,0,0,0,0,0,0,0,1,0,0,0,0,0,0,1,0,0,0,1,0,0,0,0,0,0,0,0,0,1,0,0,1,0,0,0,0,0,0,0,1,0,0,0,1,0,0,0,1,0,1,0,0,0,0,1,0,0,1,0,0,0,0,0,0,0,0,0,0,0,0,0,0,0,0,0,0,0,0,0,1,1,0,0,0,0,1,0,1,0,0,0,0,0,0,1,0,0,0,0,0,1,0,0,0,0,4,0,2,0,0,0,0,1,0,0,0,1,0,0,0,0,0,1,0,0,0,0,1,0,0,0,0,0,0,0,0,0,0,0,0,1,0,0,0,1,0,1,0,0,1,0,1,0,0,0,0,0,0,0,0,0,0,0,0,0,0,0,0,0,0,0,1,0,0,0,0,0,0,1,1,0,0,0,0,0,0,0,1,0,1,1,0,0,0,1,0,1,2,0,1,0,0,0,0,0,0,1,0,0,0,0,0,0,0,0,0,0,0,0,0,1,0,0,0,0,1,0,1,0,0,0,0,0,0,0,0,0,0,0,0,0,0,1,0,0,0,0,0,0,0,0,0,0,0,1,0,0,0,0,0,0,0,0,1,0,0,0,0,0,0,0,0,1,0,0,0,0,0,0,0,0,0,0,1,0,1,0,0,1,0,0,0,0,0,0,0,0,0,0,0,0,0,0,0,0,0,2,0,0,0,0,0,0,0,0,0,0,0,0,0,1,1,0,0,1,1,0,0,1,0,0,0,0,0,0,0,0,0,0,1,0,0,1,0,0,0,0,0,0,0,0,0,0,0,0,1,0,0,0,0,0,0,0,0,0,1,0,0,0,0,0,0,0,0,0,0,0,0,0,0,0,0,0,0,0,0,0,0,1,0,0,0,1,1,0,0,0,0,1,0,0,0,0,0,0,0,0,0,0,1,0,0,0,0,0,1,1,1,1,0,0,0,0,0,0,0,0,0,1,0,0,1,0,0,0,0,0,0,0,0,1,0,2,0,0,0,0,0,1,0,0,0,0,0,0,0,0,0,0,0,2,0,0,0,0,0,0,0,0,0,0,1,0,1,0,0,0,0,0,0,0,0,0,0,0,0,0,1,0,0,0,0,0,0,0,0,0,0,0,1,0,1,0,0,0,0,1,0,0,0,1,1,0,0,0,1,0,0,0,0,0,0,0,0,0,0,0,0,0,1,0,0,0,0,0,1,1,1,0,0,0,0,0,0,0,0,0,0,0,0,1,1,0,0,0,0,1,0,0,0,0,0,1,0,0,0,0,0,1,0,0,0,0,0,1,1,0,0,0,0,0,0,0,1,0,0,0,0,0,2,0,1,0,0,0,0,0,1,1,0,0,0,1,0,0,0,0,1,0,0,0,0,1,0,0,0,0,0,0,0,0,0,0,0,0,0,0,0,0,0,0,0,1,0,0,0,1,0,0,0,0,0,0,0,0,1,0,0,0,0,0,0,0,0,0,1,0,0,1,0,0,0,0,0,0,0,0,0,0,0,0,0,0,0,0,0,0,0,0,1,0,0,0,0,0,0,0,0,0,0,0,0,0,0,0,0,0,1,0,0,0,0,0,1,1,0,0,0,0,0,0,0,0,0,0,0,0,0,0,1,0,0,0,0,0,0,0,0,0,0,0,0,0,0,0,0,0,0,0,0,0,0,1,0,0,1,0,0,0,0,0,0,0,0,0,0,0,0,0,0,0,0,0,0,0,0,1,0,0,0,0,0,0,0,0,0,0,0,0,0,0,0,1,0,0,0,0,1,0,0,0,0,0,0,0,0,1,1,0,1,0,1,0,0,0,0,0,0,0,0,0,0,0,0,0,1,0,0,0,0,0,0,1,0,1,0,0,0,1,0,0,0,0,0,0,0,0,0,0,0,0,0,0,0,0,0,0,0,0,0,1,0,0,1,0,0,0,0,0,0,0,1,0,0,0,0,0,0,0,0,0,0,0,0,0,1,0,0,0,0,0,0,0,0,0,0,0,1,0,0,0,0,0,0,0,0,0,0,0,0,0,0,0,0,0,0,3,0,0,0,0,0,1,0,0,1,0,1,0,0,0,0,0,0,0,0,0,0,0,0,1,0,0,0,0,0,0,0,0,0,0,0,0,0,0,0,0,0,1,0,0,0,0,0,0,1,0,0,0,0,0,0,0,0,0,0,0,0,0,0,0,0,0,0,0,0,0,0,0,0,0,0,0,0,0,0,0,0,0,0,0,0,0,1,0,0,0,0,0,0,0,0,1,0,0,1,0,0,0,0,0,0,0,0,0,0,0,0,1,1,0,0,0,0,0,0,0,0,0,0,0,0,0,1,0,1,0,0,0,0,0,0,0,0,0,0,0,0,0,0,0,0,0,0,0,0,0,2,0,0,1,0,0,0,0,0,0,0,0,0,0,0,0,0,0,0,0,0,0,0,0,0,0,0,0,0,0,0,0,0,0,0,0,1,0,0,0,0,0,0,2,0,0,0,0,1,0,0,1,0,0,0,0,0,0,0,0,1,0,0,0,0,0,0,0,0,0,0,0,0,0,0,0,0,0,0,0,0,0,0,1,0,0,0,0,1,0,0,0,0,0,0,1,0,0,0,1,0,0,1,0,0,0,0,0,0,1,0,0,0,0,0,0,0,0,0,0,0,0,0,0,0,0,0,0,0,0,0,0,0,0,0,1,0,0,0,0,0,0,0,0,0,0,2,0,1,0,0,0,0,0,1,0,2,0,0,0,0,0,1,0,0,1,0,0,0,0,0,0,0,0,1,0,0,0,0,1,0,0,0,0,0,0,0,0,0,1,0,1,0,0,1,0,0,0,0,0,0,1,0,0,0,1,0,0,0,0,0,0,0,0,1,0,0,0,0,0,0,0,0,1,0,0,0,0,0,0,1,0,0,0,0,0,0,0,1,0,0,0,0,0,0,0,0,0,0,0,0,0,0,0,0,0,0,0,0,0,0,0,0,0,1,0,0,0,0,0,0,0,0,0,0,0,0,0,0,0,1,0,0,0,0,0,0,0,0,0,0,0,0,0,0,0,0,0,0,0,0,0,0,0,0,0,0,0,1,0,1,0,1,0,0,1,0,0,0,0,0,1,0,0,0,0,0,0,0,0,1,0,1,0,0,0,0,0,0,0,0,0,0,0,0,0,0,0,1,0,0,0,0,0,0,0,0,0,0,0,0,0,0,0,0,0,0,0,0,0,0,0,1,0,0,0,0,0,0,0,0,0,0,0,0,0,0,0,0,0,0,0,0,0,0,0,1,0,0,1,0,0,1,0,0,0,0,0,0,0,0,0,0,0,0,0,1,0,0,0,0,0,1,0,0,0,0,0,0,0,0,0,0,0,0,0,0,0,0,0,0,0,0,0,0,0,0,0,0,0,0,0,1,0,0,0,0,0,0,0,1,0,1,0,0,0,0,0,1,0,0,0,0,0,0,1,0,0,0,0,0,0,0,0,0,0,0,0,1,0,1,0,0,0,0,0,0,0,1,0,0,0,0,0,0,0,0,0,0,0,0,0,0,1,0,0,0,0,0,0,0,0,1,0,0,0,0,0,0,0,0,0,0,0,0,0,0,0,0,1,0,0,0,1,0,0,0,0,0,0,0,0,0,0,0,0,0,0,0,0,0,0,0,0,0,0,0,0,0,1,0,0,0,0,0,0,0,0,0,0,0,0,0,1,0,0,0,1,0,0,0,0,1,0,1,0,0,0,0,0,0,1,0,0,0,0,0,0,0,1,0,0,0,0,0,0,0,0,0,0,0,0,0,0,2,0,0,0,0,0,0,0,0,0,0,0,0,0,0,0,0,0,0,0,0,0,0,0,0,0,0,0,0,0,0,0,0,0,0,0,0,0,1,0,0,0,0,0,0,0,0,0,0,0,0,0,0,0,0,0,0,0,0,0,0,0,0,0,0,0,0,0,0,0,0,0,0,0,0,0,0,0,0,0,0,0,0,0,0,0,0,0,0,0,0,0,0,0,0,0,0,0,0,0,0,0,0,0,0,0,0,0,0,0,0,0,0,0,0,0,0,1,0,0,0,0,0,0,0,0,0,0,0,0,0,0,1,0,0,0,0,0,0,0,0,0,1,0,0,0,0,0,0,0,0,0,1,0,0,0,1,0,0,0,0,0,0,0,0,0,0,0,0,1,0,1,0,0,0,0,0,0,0,0,1,0,0,0,0,1,0,0,0,1,0,0,0,0,0,0,0,0,0,0,0,0,0,0,0,0,0,0,0,0,0,0,0,0,0,0,0,0,1,0,0,0,0,0,0,0,0,0,0,1,0,0,0,0,0,0,0,0,0,0,0,0,0,0,0,0,0,0,0,0,0,0,0,0,0,0,0,0,0,0,0,0,0,0,0,0,1,0,0,0,0,0,0,0,0,0,0,0,0,0,0,0,0,0,0,0,0,0,0,0,0,0,0,0,1,0,0,0,0,0,0,0,0,0,0,0,0,0,0,0,0,0,0,0,0,0,0,0,0,0,0,0,0,0,0,0,0,1,0,0,0,0,0,0,0,0,0,0,0,0,0,0,0,0,0,0,0,0,0,0,0,0,0,0,0,0,0,0,0,0,0,0,0,0,0,0,0,0,0,0,0,1,0,0,0,0,0,0,0,0,0,0,0,0,0,0,0,0,0,0,0,1,0,0,0,0,0,0,0,0,2,0,0,1,0,1,0,0,0,0,0,0,0,0,0,0,0,0,0,0,0,0,0,0,0,0,0,0,0,0,0,0,0,0,0,0,0,0,0,0,0,0,0,0,0,0,1,1,0,0,0,0,0,0,0,0,0,0,0,0,0,0,0,0,0,0,0,0,0,0,0,0,0,0,0,0,0,0,0,1,0,1,0,0,0,0,0,1,0,0,0,0,0,0,0,0,0,0,0,0,0,0,0,0,0,1,0,0,0,0,0,1,0,0,0,0,0,0,0,0,0,0,0,0,0,0,0,0,0,0,0,0,0,0,0,0,0,0,0,0,0,0,0,0,0,0,0,0,0,0,0,0,0,0,0,0,0,0,0,0,0,0,0,0,0,0,0,0,0,0,0,0,0,0,0,0,0,0,0,1,0,0,0,0,0,0,0,1,0,0,0,0,0,0,0,0,0,0,0,0,0,0,0,0,0,0,0,1,0,0,0,0,0,1,0,0,0,0,0,0,0,0,0,0,0,0,0,0,0,0,0,0,0,0,0,0,1,0,0,0,0,0,0,0,0,0,0,2,0,0,0,0,0,0,0,0,0,0,0,0,0,0,0,0,0,0,1,0,0,0,0,0,0,0,0,0,1,0,0,0,0,0,0,0,0,0,0,0,0,0,0,1,0,0,1,0,0,0,0,0,0,2,0,0,0,0,0,0,1,0,0,0,0,0,0,0,0,0,1,0,0,0,0,0,0,0,0,0,0,0,0,0,0,0,0,0,0,0,0,0,0,0,0,0,0,0,0,0,0,0,0,0,0,0,0,0,0,0,0,0,0,0,0,0,1,0,0,0,0,0,0,0,0,0,0,0,0,0,0,0,0,0,0,0,0,0,0,0,0,1,0,0,0,0,0,0,0,0,0,0,0,0,0,0,0,0,0,0,0,0,0,0,0,0,0,0,0,0,0,0,0,0,0,0,1,0,0,0,0,0,0,0,0,0,0,0,0,0,1,0,0,0,0,0,1,0,0,0,0,0,0,0,0,0,0,1,0,0,0,0,0,0,0,0,0,2,0,0,0,0,1,0,0,0,0,0,0,0,0,0,0,0,0,0,0,0,0,1,0,0,0,0,0,0,0,0,0,0,1,0,0,0,0,0,0,0,0,0,0,0,0,0,0,0,0,0,0,0,0,0,0,0,0,0,0,0,0,0,0,Chachra</t>
  </si>
  <si>
    <t>297,3,6,3,3,4,3,2,2,2,3,4,2,1,1,4,3,0,3,3,4,0,0,0,0,0,0,0,0,1,0,2,1,0,0,0,0,0,2,0,1,1,0,0,0,0,1,1,1,0,0,0,1,1,0,0,0,2,0,0,0,2,0,1,1,0,1,2,0,0,2,1,0,0,0,0,0,0,0,0,0,0,0,0,1,0,0,1,0,0,0,0,0,0,1,0,1,0,0,0,0,0,0,0,0,0,0,0,0,0,0,0,0,1,0,0,0,0,0,0,0,0,0,0,0,0,0,0,0,0,0,1,0,1,0,0,0,0,1,0,0,0,0,0,0,0,0,0,0,0,0,0,0,1,0,1,0,1,0,0,0,0,0,0,0,0,0,0,0,0,0,0,0,0,0,0,0,0,0,0,0,0,1,1,0,0,1,0,1,0,0,1,0,1,0,0,2,0,0,0,1,0,0,0,0,0,0,0,0,1,0,0,0,0,0,0,0,0,0,0,0,0,0,0,1,2,0,0,0,0,0,0,0,0,0,0,0,0,0,0,0,0,0,0,0,0,0,0,0,0,0,0,0,1,0,0,0,0,0,0,1,0,0,0,0,0,0,0,0,0,0,0,0,0,1,0,0,0,0,0,0,0,0,0,0,0,0,0,0,2,0,0,0,0,0,0,0,0,1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1,0,1,0,0,0,1,0,0,0,0,0,0,2,0,0,0,0,0,0,0,0,0,0,0,0,0,0,0,1,0,0,1,0,1,0,0,0,0,0,0,0,0,0,0,0,0,0,0,0,1,0,0,0,0,0,0,0,0,0,0,0,0,0,1,0,0,1,0,0,0,0,0,0,0,0,0,1,0,0,0,0,0,0,0,0,0,0,0,1,0,0,0,0,0,0,0,0,0,0,0,0,0,0,0,0,0,0,0,0,0,0,0,0,0,0,0,0,0,0,0,0,0,0,0,0,0,0,0,0,0,0,1,0,0,0,0,1,0,0,0,0,0,0,0,0,0,0,0,0,0,0,0,0,0,0,0,0,0,0,0,0,0,0,0,0,0,0,0,0,0,0,0,1,0,0,0,0,0,0,0,0,1,0,0,0,0,0,0,0,0,0,0,0,0,0,0,0,0,0,0,0,0,0,1,0,0,0,0,1,0,0,0,0,0,0,0,0,0,0,0,0,0,0,0,0,0,0,0,0,0,0,0,0,0,0,0,0,0,0,0,0,0,0,0,0,0,0,0,0,0,0,0,0,0,0,0,0,0,0,0,0,0,0,0,0,0,0,0,0,0,0,0,0,1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1,0,0,0,0,0,0,0,0,0,0,0,0,0,0,0,1,0,0,0,0,0,0,0,0,0,0,0,0,0,0,0,0,0,0,0,0,0,1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0,0,0,0,1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0,159,54,34,44,33,25,23,21,16,20,18,16,16,16,17,12,17,13,12,5,5,9,13,7,7,13,8,12,7,7,4,10,4,10,9,3,3,7,5,5,3,6,8,10,9,4,5,5,7,2,9,6,9,5,2,4,2,8,1,6,6,8,11,3,6,4,2,5,6,6,9,5,5,9,2,3,4,3,3,5,8,5,4,4,4,2,0,1,3,3,1,2,6,3,3,1,3,6,0,4,5,2,3,1,3,5,7,2,1,1,3,2,3,4,0,4,1,2,2,4,0,4,2,2,1,3,3,2,2,4,1,5,2,1,1,2,0,2,3,1,0,5,4,0,2,1,2,2,2,2,2,0,4,2,2,0,2,2,2,3,1,1,0,2,6,2,4,4,4,3,3,1,0,0,0,2,1,8,4,0,0,1,1,2,4,1,2,1,1,3,2,1,4,2,0,1,3,4,2,1,0,2,0,4,2,1,5,1,4,4,1,1,2,2,1,2,1,0,0,0,5,2,1,1,1,0,1,0,3,0,1,3,1,1,1,1,1,2,2,0,1,3,0,1,0,2,1,3,4,2,0,1,1,1,0,0,1,1,1,1,5,5,2,1,1,2,1,3,1,3,1,2,1,1,1,0,1,3,0,1,1,1,2,1,2,1,0,1,0,0,0,0,1,1,1,0,2,0,4,2,2,3,2,0,2,1,1,3,1,1,0,0,0,1,1,2,2,3,2,0,2,0,1,3,0,0,0,0,0,3,0,0,0,0,0,0,0,1,0,5,0,1,1,0,0,0,0,2,0,3,3,3,2,1,3,2,0,1,0,0,0,0,3,2,1,0,0,0,0,0,0,2,1,0,1,1,0,2,0,2,4,0,3,2,0,0,0,3,0,2,1,2,0,0,0,1,0,0,2,0,4,2,2,1,1,4,0,0,1,1,0,2,0,0,0,0,2,0,0,1,1,0,3,0,1,0,3,0,0,4,1,0,1,0,3,0,4,1,0,1,1,0,0,0,0,0,0,1,1,0,2,0,0,1,4,0,1,0,0,2,0,0,4,1,0,0,1,1,0,0,0,0,0,0,0,2,0,0,0,0,1,0,0,0,0,2,0,0,0,2,0,0,2,0,0,0,4,2,0,0,0,0,0,0,4,1,0,0,0,0,0,0,0,0,1,0,0,2,0,1,0,2,0,0,0,0,0,0,0,1,0,1,1,0,2,0,0,0,0,2,1,0,1,0,0,0,0,1,0,1,2,0,0,0,0,0,0,0,0,2,1,1,0,0,1,2,0,2,2,0,1,2,1,0,0,0,0,1,0,3,1,1,0,1,2,0,0,1,0,2,2,0,1,0,0,0,0,0,0,0,0,0,0,1,0,2,0,0,0,1,0,2,0,0,1,0,0,0,2,0,0,0,0,1,1,0,0,0,1,0,0,1,0,3,0,0,0,0,0,0,2,1,0,0,1,1,1,0,1,1,3,2,2,1,0,0,1,0,1,0,0,0,0,1,1,1,0,1,1,2,2,1,1,0,0,1,0,4,1,0,0,0,0,0,2,4,0,0,0,1,1,2,1,1,1,0,0,1,1,0,0,1,0,0,1,0,0,2,1,0,0,0,1,0,0,2,0,2,0,0,0,1,1,0,1,2,0,0,0,0,1,1,1,2,0,1,2,0,1,2,0,0,0,0,2,1,0,1,0,2,2,0,0,0,0,0,0,0,1,1,0,0,0,1,0,0,0,0,0,1,0,0,0,0,0,1,3,2,0,0,0,1,0,0,0,0,0,1,0,0,1,2,0,1,0,0,0,0,0,0,0,2,0,2,0,0,1,0,1,0,0,0,2,1,2,0,0,0,1,0,1,0,0,1,4,0,0,1,0,0,0,0,0,0,0,0,0,0,1,2,2,0,0,0,0,2,0,1,0,0,2,2,0,0,0,0,1,0,0,0,0,0,1,1,0,0,1,1,1,0,0,0,1,1,2,2,2,0,1,0,0,0,0,0,0,0,1,0,0,0,0,0,1,0,0,1,0,2,0,0,0,0,0,1,0,0,1,1,1,0,1,1,0,1,0,1,0,0,0,0,0,1,0,0,0,1,0,0,1,3,0,0,0,0,0,1,0,1,1,3,0,1,0,2,1,1,0,1,0,2,0,1,0,2,0,1,0,0,0,0,0,1,0,0,0,1,0,0,0,2,1,1,1,1,1,0,0,0,0,0,1,0,0,0,0,0,0,0,3,0,0,2,1,1,0,0,1,1,0,0,0,0,0,0,0,0,1,2,0,0,0,0,1,1,0,0,0,0,1,0,0,0,0,2,0,0,0,0,0,0,0,0,1,0,0,2,0,0,0,1,2,0,0,1,1,0,1,1,1,1,0,0,0,0,0,1,0,0,0,1,1,0,0,0,0,0,0,0,0,0,0,3,0,0,0,2,0,2,0,1,0,0,1,0,0,1,0,0,0,0,1,0,0,0,0,0,2,0,1,0,0,0,0,0,2,2,0,2,1,0,2,0,0,2,1,0,1,0,0,1,0,1,1,1,1,1,1,0,0,1,0,1,1,0,0,0,2,0,0,0,1,1,0,0,3,1,0,0,0,0,0,0,1,0,0,0,0,0,0,2,0,0,0,0,1,0,1,0,0,0,1,0,0,2,1,0,0,0,0,3,2,0,0,0,0,0,2,0,1,0,0,0,0,0,0,0,1,0,1,0,1,0,0,0,0,0,0,0,2,1,0,0,0,0,0,0,0,0,1,1,0,0,0,1,2,1,0,1,0,0,1,0,0,0,0,1,0,1,0,0,0,0,2,0,0,0,0,0,0,0,0,0,0,0,0,2,0,0,0,0,0,0,0,0,0,0,0,0,0,0,1,0,0,1,1,2,0,1,0,0,0,0,0,0,2,1,0,1,0,1,1,0,0,0,0,0,0,1,0,0,0,0,0,2,4,0,0,2,1,0,0,0,0,0,1,0,0,0,0,0,0,0,1,0,0,0,0,0,0,0,0,0,0,0,0,0,0,0,0,1,0,0,0,0,2,1,0,1,2,0,0,2,0,0,1,0,0,0,0,0,0,0,2,0,0,0,0,0,0,0,1,0,0,0,1,2,0,0,0,0,2,1,0,0,0,0,0,0,0,0,0,0,0,0,1,0,0,0,1,0,0,0,1,0,0,1,0,0,1,0,0,0,1,0,0,2,0,0,0,0,0,2,0,0,0,0,1,0,0,0,0,0,0,0,0,0,1,0,0,0,0,0,1,0,1,0,1,0,0,1,0,1,0,0,0,0,0,0,1,1,0,0,1,0,0,1,0,0,0,1,0,0,0,1,0,0,0,1,0,0,0,0,2,0,1,0,0,0,0,1,0,0,0,1,0,2,0,0,2,0,0,0,0,0,0,1,0,1,0,0,0,0,0,1,0,1,1,1,1,0,1,0,0,0,0,0,0,2,0,2,0,0,0,0,0,0,0,0,0,0,0,2,2,0,0,0,0,0,0,0,0,0,0,0,0,0,1,0,0,0,0,0,0,2,0,1,0,0,0,0,0,0,0,0,1,0,1,0,0,0,1,0,0,0,0,0,0,0,0,0,1,0,0,1,0,0,0,0,0,0,0,2,0,0,0,0,0,0,0,1,1,1,0,0,0,0,0,0,0,0,0,3,0,0,0,0,0,0,0,0,2,0,0,0,0,0,1,0,0,0,1,0,0,0,0,3,0,0,1,0,0,0,1,0,1,0,0,0,0,0,0,0,1,1,0,1,0,0,0,0,0,0,0,0,0,1,0,0,0,0,0,0,0,1,0,1,0,0,0,0,0,1,0,2,0,0,0,0,0,1,2,1,0,0,0,1,0,0,1,0,0,0,0,0,0,0,0,1,0,0,0,0,0,0,0,0,0,0,0,1,1,1,0,0,0,0,0,0,0,0,0,1,1,0,0,0,0,0,0,0,0,0,0,0,0,0,0,0,0,0,0,1,2,0,0,0,1,1,0,0,0,1,0,0,2,1,0,0,0,0,0,0,2,0,0,0,0,1,0,0,0,0,0,0,1,0,0,0,0,0,0,0,0,0,0,0,0,0,2,0,0,1,0,0,0,0,0,1,0,0,0,0,0,0,0,1,0,0,0,0,0,0,0,0,0,0,0,0,0,1,0,0,0,1,0,0,0,0,0,0,1,1,0,0,0,0,0,0,0,0,1,0,0,0,0,0,0,0,0,0,0,0,0,0,0,0,1,0,1,0,2,2,0,0,0,0,0,1,1,1,0,0,0,0,0,1,0,0,0,1,0,0,0,0,0,0,0,2,0,0,0,0,0,0,0,0,1,0,0,0,0,1,0,1,0,0,0,0,1,1,0,0,1,0,0,0,0,0,0,0,0,0,0,0,0,0,0,0,0,1,0,0,0,0,0,2,0,0,0,1,0,0,0,0,0,0,0,0,1,0,1,0,0,0,0,1,0,0,2,0,1,1,0,1,1,0,0,0,1,0,0,0,0,0,0,0,0,0,0,0,1,0,1,0,1,0,0,0,0,0,0,1,0,0,0,0,2,0,0,0,0,0,0,0,0,0,0,0,0,1,0,0,0,0,0,0,0,1,0,0,0,0,1,0,0,0,0,0,0,0,1,0,0,0,0,0,0,0,1,0,1,0,0,1,0,0,0,0,0,1,0,0,0,0,0,0,0,0,1,0,0,0,2,0,0,0,2,0,0,0,0,0,0,0,0,0,0,0,0,0,0,0,0,3,1,0,0,0,0,0,0,0,0,0,0,0,0,1,0,2,0,0,0,1,0,0,0,0,0,0,1,0,0,0,0,0,1,0,0,0,0,0,0,0,1,0,0,0,0,0,0,0,0,0,0,1,1,0,0,0,0,0,0,0,0,0,0,0,0,1,0,0,1,0,0,0,0,0,0,1,0,0,0,0,0,0,0,0,0,0,2,0,0,0,1,0,0,0,0,0,0,0,0,0,0,0,0,0,0,0,0,0,0,2,1,1,0,0,0,0,0,0,0,2,0,1,0,0,0,0,0,0,0,0,0,0,1,0,0,0,0,0,0,0,1,0,0,1,1,1,0,0,0,0,0,0,0,0,1,1,0,0,0,0,1,0,0,0,0,1,0,0,0,0,0,0,0,1,0,1,0,0,0,0,0,0,0,0,0,0,1,1,0,0,0,0,0,1,0,0,0,0,0,0,0,0,0,1,0,0,0,0,1,0,1,0,0,0,0,0,0,0,0,0,0,0,0,0,0,0,0,0,1,0,0,0,0,1,0,0,0,0,0,0,0,0,0,2,0,0,1,0,0,0,0,1,1,0,0,0,1,0,0,0,1,0,0,0,0,2,1,1,0,0,0,0,0,0,0,0,0,0,0,0,0,0,0,0,1,0,0,1,0,0,0,0,0,0,0,0,0,0,0,1,0,1,0,0,0,0,0,0,0,0,1,0,0,0,0,0,0,0,0,0,0,0,0,0,0,0,0,0,0,0,0,0,0,0,0,0,0,1,0,0,0,0,0,1,0,0,0,0,0,0,0,0,0,0,0,0,0,0,0,0,2,0,1,0,2,0,0,2,0,0,0,0,1,0,0,0,0,0,0,0,0,2,0,0,0,0,2,1,0,0,0,0,0,0,0,0,0,0,0,0,0,1,0,0,0,1,0,0,0,0,0,0,0,0,0,0,0,0,0,1,0,0,0,1,0,1,0,0,0,0,0,0,0,0,0,0,0,0,0,0,0,0,0,0,0,0,0,0,1,0,0,0,0,0,0,0,0,0,0,0,0,0,0,0,0,0,0,0,0,0,0,0,1,0,0,0,0,0,0,0,0,0,0,0,0,0,0,0,2,0,0,0,0,1,0,0,0,0,0,0,0,0,0,0,0,0,0,0,0,0,0,0,0,0,0,0,0,0,0,0,0,0,0,0,0,0,2,0,0,0,0,0,0,0,0,0,0,0,0,0,0,0,0,0,0,0,0,0,0,0,0,0,0,0,1,0,0,0,0,0,0,0,0,2,0,0,0,0,0,0,0,0,0,0,0,0,0,0,0,0,2,0,0,0,0,0,0,0,0,0,0,0,0,0,1,0,0,2,0,0,0,0,0,0,0,0,0,0,0,0,0,0,0,0,0,1,1,0,0,0,0,0,0,1,0,0,0,0,0,0,0,0,0,0,0,0,0,0,0,0,1,0,0,0,0,0,0,0,0,0,1,0,0,0,0,0,0,0,0,0,0,0,0,0,0,1,0,0,0,0,0,0,0,0,0,0,0,0,0,0,0,0,0,0,0,0,0,0,0,0,0,0,0,1,0,1,0,0,0,0,0,0,0,0,0,0,1,0,0,1,0,1,0,0,0,1,0,0,1,1,0,0,0,0,0,1,0,0,0,1,0,0,0,0,0,0,0,0,0,0,0,0,0,0,0,0,0,0,0,0,0,0,1,0,0,1,0,0,1,0,0,0,0,0,0,0,0,0,0,1,0,0,0,0,0,0,1,0,0,0,0,0,2,0,0,0,0,0,0,0,0,0,0,1,0,0,0,0,0,0,0,0,0,0,0,1,1,0,1,0,0,2,0,0,0,0,0,0,0,2,0,0,0,0,0,0,0,0,0,1,0,0,0,0,0,0,1,0,0,0,1,0,0,0,0,0,0,0,0,1,0,0,0,0,0,0,0,0,2,0,0,0,0,0,2,1,1,0,0,0,0,0,1,0,0,0,0,0,0,0,0,0,0,0,0,0,0,0,0,0,1,0,0,0,0,0,0,0,0,0,0,0,0,0,0,0,0,0,0,1,1,1,0,0,0,0,0,0,0,0,1,1,0,1,2,0,2,0,0,0,1,0,0,0,0,0,1,0,0,0,0,0,1,0,0,0,0,1,0,0,0,0,0,0,0,0,0,0,0,0,0,0,1,0,0,0,0,0,0,1,0,0,0,0,0,0,0,0,0,0,0,0,0,0,0,0,0,0,0,0,0,0,0,0,0,0,0,0,0,0,0,0,0,0,0,0,0,0,0,0,1,0,0,0,0,0,0,0,0,0,0,0,0,0,0,0,0,0,0,0,0,0,0,1,1,0,0,0,0,0,0,0,0,0,0,0,0,0,0,0,0,0,0,0,0,0,0,0,0,0,0,0,0,0,0,0,0,0,0,0,0,0,0,0,0,0,0,0,0,0,0,0,1,1,0,0,0,0,0,2,1,0,0,0,0,0,0,0,1,1,0,0,0,0,0,0,0,0,0,0,0,0,0,0,0,0,0,1,0,0,0,0,0,0,1,1,0,0,0,0,0,0,0,0,0,0,0,0,0,0,0,0,0,1,0,0,1,0,0,0,0,0,0,0,1,1,0,0,0,0,0,0,0,0,0,0,0,0,0,0,0,0,0,0,0,0,0,0,0,0,0,0,0,0,0,0,0,0,1,0,0,0,0,0,0,0,0,0,0,0,0,0,0,0,0,0,0,0,0,0,0,0,0,0,0,0,0,0,0,0,0,0,0,0,0,0,0,0,0,0,0,0,0,0,0,0,0,0,0,0,0,0,0,0,0,0,0,0,0,0,0,0,0,0,0,0,2,0,0,0,2,0,0,0,0,0,0,0,0,0,0,0,0,0,0,0,0,0,0,0,0,0,0,0,0,0,0,0,0,0,0,0,0,0,0,0,0,0,0,0,0,0,0,0,0,0,0,1,0,0,0,0,0,0,0,0,0,0,0,1,0,0,1,0,0,0,0,0,0,0,Chachra</t>
  </si>
  <si>
    <t>298,4,4,1,1,2,2,1,1,0,1,1,2,0,0,1,0,0,0,0,3,1,0,1,0,0,2,0,0,0,0,0,0,0,0,0,0,0,0,0,0,0,0,0,0,0,0,0,0,0,0,1,0,0,0,0,0,0,0,0,0,0,0,0,0,0,0,1,0,0,0,0,0,0,0,0,0,0,0,2,0,0,0,0,0,1,0,0,0,0,0,0,0,0,0,0,0,0,0,0,0,0,0,0,0,0,0,0,0,0,0,0,0,0,2,0,0,0,0,0,0,0,0,0,0,0,0,0,0,0,0,1,0,0,0,0,0,1,0,1,0,0,0,0,0,0,0,0,0,0,0,0,0,0,0,0,1,0,0,1,0,0,0,0,0,0,0,0,0,0,0,1,0,0,0,0,0,0,0,0,0,0,0,1,0,0,0,0,0,0,0,0,0,0,0,0,1,0,0,0,0,0,0,0,0,0,0,0,0,0,0,0,0,0,0,0,0,0,0,0,0,0,0,0,0,2,0,0,0,0,0,0,0,0,0,0,0,0,0,0,0,0,0,0,0,0,0,0,0,0,0,0,0,0,0,0,0,0,0,0,0,0,0,0,0,0,1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3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1,0,0,0,0,1,0,0,0,0,1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77,26,18,18,19,5,17,10,9,9,13,6,7,9,6,7,7,8,6,6,6,3,6,5,4,5,3,3,5,3,3,3,3,8,3,4,4,3,4,3,3,0,6,1,1,0,2,3,4,3,5,4,5,4,2,0,5,1,0,1,5,4,11,1,4,2,1,1,4,4,1,2,1,1,2,1,2,1,1,0,1,2,1,2,2,0,2,3,2,0,2,0,3,3,0,1,1,0,0,2,1,1,0,0,4,3,0,1,1,0,2,2,3,0,0,2,0,0,2,1,0,0,0,1,2,0,1,0,1,1,1,1,1,1,0,2,4,1,1,2,0,2,1,0,0,0,0,1,0,0,1,0,2,2,0,1,1,0,0,2,1,3,0,1,5,1,1,0,2,5,1,0,4,0,2,3,0,0,2,0,1,1,1,0,0,2,0,1,0,2,0,0,1,3,1,0,2,3,0,1,0,0,0,0,0,0,2,1,1,0,0,2,3,1,0,4,0,1,0,1,5,0,1,0,1,1,1,0,1,0,1,1,0,1,0,0,0,1,1,0,1,0,1,2,1,1,2,0,2,2,0,1,0,1,0,0,0,0,1,1,1,3,2,1,0,3,1,0,1,1,0,2,0,0,0,1,0,0,0,1,1,3,0,1,0,0,0,2,0,0,0,1,0,0,1,2,1,0,1,0,0,0,0,0,1,0,2,0,0,0,1,2,2,2,1,4,0,0,0,0,1,2,0,0,1,1,0,1,0,0,0,0,0,0,0,0,0,0,1,1,1,0,0,1,0,1,0,0,1,0,0,0,1,0,0,1,0,1,0,0,1,0,0,0,0,0,0,0,0,0,0,0,1,1,2,2,0,0,1,0,3,0,0,0,0,0,2,0,0,0,0,0,0,1,0,1,0,0,0,0,0,1,1,0,2,0,1,1,2,1,0,1,2,0,0,3,0,0,0,0,0,1,0,0,0,0,0,0,0,0,0,0,1,0,0,0,3,0,0,0,0,1,0,0,0,0,0,0,0,0,0,1,0,0,3,0,2,0,0,0,0,0,3,0,0,0,0,1,0,2,0,1,0,0,0,1,0,0,0,0,0,0,1,0,1,1,0,2,1,0,0,0,1,0,0,0,3,1,1,1,0,1,1,2,3,0,0,0,1,0,3,0,2,0,0,1,0,1,1,4,0,1,2,0,0,0,0,0,0,0,2,0,1,2,0,1,1,1,1,2,1,0,0,1,1,0,1,0,0,0,0,0,0,0,2,1,0,0,0,1,0,0,0,1,0,1,0,0,0,0,0,0,0,0,0,0,0,0,0,1,0,0,1,0,1,0,0,1,0,0,1,1,1,0,0,0,0,0,1,0,0,2,0,0,1,1,0,1,0,1,0,0,1,0,0,0,0,0,1,1,1,2,0,1,0,0,0,0,0,1,0,0,0,1,0,0,0,1,0,0,0,0,1,0,1,0,0,0,0,0,1,2,3,0,0,0,0,0,0,1,0,0,0,0,0,0,0,0,0,1,0,0,0,1,0,0,0,0,0,0,2,0,0,0,0,0,1,0,1,1,2,0,0,0,1,0,0,0,0,0,0,0,0,0,0,0,0,0,0,0,0,0,1,0,0,2,0,1,0,0,0,0,0,0,1,0,0,2,0,0,0,0,0,1,0,0,0,1,0,0,0,0,1,0,1,0,0,0,0,0,0,0,0,0,0,0,0,0,0,0,0,0,0,0,0,0,0,0,0,1,0,2,0,0,0,2,2,1,1,0,0,0,0,0,0,0,0,0,0,0,0,0,0,0,0,0,0,1,0,0,0,1,0,1,0,0,0,0,0,0,0,1,1,0,0,0,0,0,1,1,1,1,0,0,0,0,0,2,1,0,1,0,0,0,0,1,0,0,0,0,0,0,1,0,0,0,0,0,0,1,0,0,0,0,1,0,0,0,0,0,0,2,0,1,0,0,0,0,0,0,0,0,0,0,0,0,0,1,0,1,0,0,0,0,0,0,0,2,0,0,0,0,0,0,0,0,0,0,0,0,1,0,0,0,0,0,0,0,0,1,0,1,0,0,0,0,0,0,0,0,1,0,0,0,0,0,0,0,1,0,0,0,1,0,0,0,0,0,0,1,0,1,0,0,0,1,0,1,0,1,0,0,0,0,0,0,0,0,0,1,0,0,0,0,0,0,0,0,0,0,0,0,0,0,1,0,2,1,0,0,0,0,0,0,0,1,0,0,0,0,0,0,0,0,0,0,0,0,0,0,0,0,0,0,0,0,0,1,0,0,1,0,0,0,0,0,0,0,0,0,0,0,0,1,0,0,0,0,0,0,0,0,0,0,0,1,0,0,0,0,0,0,0,0,0,0,0,0,0,0,0,0,0,0,0,3,0,0,0,0,0,0,0,0,0,0,0,2,0,0,0,2,1,0,1,0,0,0,0,0,0,0,1,0,0,0,0,1,0,0,0,0,0,0,0,0,1,0,0,0,0,0,0,0,1,1,0,0,0,0,0,1,0,0,0,0,0,0,0,0,1,0,0,0,0,1,0,1,0,0,0,0,0,0,0,1,0,2,0,1,0,0,0,0,0,0,0,0,0,0,0,0,0,0,0,0,1,0,1,1,0,0,0,0,0,0,0,0,1,1,0,0,0,2,0,0,1,0,1,0,1,0,0,0,1,0,1,0,1,0,0,1,1,0,0,0,0,0,0,1,0,0,0,0,0,0,0,0,1,0,0,0,0,0,0,0,0,0,0,0,0,0,0,0,0,0,0,0,0,1,0,0,0,0,0,0,0,0,0,0,0,0,0,0,1,0,1,0,0,0,0,0,0,1,0,1,0,0,0,0,0,0,0,0,0,0,0,0,0,0,0,0,0,0,0,0,0,0,0,0,0,0,0,0,3,0,0,0,0,0,0,0,0,0,0,0,0,0,0,1,0,0,0,0,0,0,0,0,0,0,0,0,0,0,0,0,0,0,0,0,0,0,0,0,0,0,0,0,0,0,1,0,0,0,0,0,0,0,0,2,0,0,0,0,0,1,0,0,0,0,0,0,0,0,0,0,0,0,0,0,0,0,0,0,0,0,0,0,0,0,0,0,0,1,0,0,0,0,0,0,0,0,0,0,0,0,0,0,0,0,0,0,0,0,0,0,0,0,0,0,0,0,0,0,0,0,0,0,0,0,0,0,0,0,0,0,0,0,0,0,1,0,0,0,0,0,0,0,0,0,0,0,0,1,0,0,0,0,2,0,0,0,0,0,1,0,0,0,0,0,1,0,1,0,0,0,0,1,0,1,0,0,0,0,0,1,0,0,0,0,0,0,0,0,0,0,0,0,0,0,2,0,1,0,0,0,0,0,0,0,0,0,0,0,0,0,0,0,0,0,0,0,0,0,0,0,0,0,0,0,0,0,0,1,0,3,0,0,1,0,0,0,0,0,0,1,0,0,0,0,0,0,0,0,0,0,0,0,0,0,0,0,0,0,0,0,0,0,0,0,0,0,0,0,0,0,0,0,0,0,0,0,0,1,0,0,0,0,0,0,0,0,0,0,0,0,0,0,0,0,0,0,0,0,0,0,0,0,0,1,0,0,0,0,0,0,0,0,0,0,0,1,0,0,0,1,0,0,1,0,4,1,0,0,0,0,0,0,0,0,0,0,0,0,0,0,0,0,0,0,0,0,0,0,0,0,0,0,0,0,1,0,0,0,0,0,0,0,0,0,0,0,0,0,1,0,0,0,0,0,0,0,0,0,0,0,0,0,0,0,0,0,0,0,0,0,0,0,0,0,0,0,0,0,0,1,0,0,0,0,0,0,0,0,0,0,0,0,0,0,0,1,0,0,0,0,0,0,0,0,0,0,0,0,0,0,0,0,0,0,0,0,0,0,0,0,0,0,0,0,0,1,0,0,0,0,0,0,0,0,0,0,1,0,0,0,0,0,0,0,0,0,0,0,0,0,0,0,0,0,0,1,0,1,0,0,0,0,0,0,0,0,0,0,1,0,0,0,0,0,0,0,1,0,0,0,0,0,0,0,1,0,0,0,0,0,0,0,0,0,0,0,0,0,0,0,0,0,1,0,0,1,0,0,0,0,0,0,0,0,0,1,0,0,0,0,0,0,1,0,0,0,0,0,0,0,0,0,0,0,0,0,0,0,0,0,0,0,0,0,0,0,0,0,0,0,0,1,0,0,0,0,1,0,0,0,0,0,0,0,0,0,0,0,0,0,0,0,0,1,1,0,0,0,0,0,0,0,0,0,0,0,0,0,0,2,0,0,0,2,0,0,0,0,0,0,0,0,0,0,0,0,0,1,0,0,0,0,0,0,0,2,0,0,0,0,0,1,0,0,0,0,0,2,0,0,0,0,0,0,2,0,0,0,0,0,0,0,0,0,0,1,2,0,0,0,0,0,0,0,0,0,0,0,0,0,0,0,0,0,0,1,0,0,0,0,0,0,0,0,2,0,0,0,0,0,0,0,0,0,0,0,1,1,0,0,0,0,0,0,0,0,0,2,1,0,0,1,1,0,0,0,0,0,0,2,0,0,0,0,0,0,0,0,0,1,0,0,0,0,0,0,0,0,0,0,0,0,1,0,0,0,1,0,0,0,0,0,0,0,0,0,0,0,0,0,0,0,1,0,0,0,0,0,0,0,0,0,0,0,1,0,0,0,0,0,0,0,0,0,0,0,0,0,0,0,0,0,0,0,0,0,0,0,1,0,0,0,0,0,0,0,0,0,0,0,0,0,0,0,0,0,1,0,0,0,0,0,0,0,0,0,0,0,0,0,1,1,0,0,0,0,0,0,0,0,0,0,0,0,0,0,0,0,0,0,0,0,0,0,0,0,0,0,0,0,0,0,0,0,0,0,0,1,0,0,0,0,0,0,0,0,0,1,0,0,1,0,0,0,0,0,0,0,0,0,0,0,0,0,0,1,0,0,0,0,0,0,0,0,0,0,0,0,0,0,0,0,0,0,0,0,0,0,0,0,0,0,0,0,1,0,0,0,1,1,1,0,0,0,0,0,0,0,0,0,0,0,0,1,1,0,0,0,0,0,0,0,0,0,1,0,0,0,0,0,0,0,0,0,0,0,0,0,1,0,0,0,0,0,0,0,0,0,0,0,1,0,0,0,0,0,0,0,0,0,1,0,0,0,0,0,0,0,0,0,0,0,0,1,0,1,0,0,0,0,0,0,0,0,0,0,0,0,0,0,0,1,0,0,0,0,0,0,0,0,0,0,0,0,0,0,0,0,0,0,0,0,2,1,0,0,0,0,0,0,0,0,0,0,0,0,0,0,0,1,0,0,0,0,1,0,0,0,0,0,0,0,0,1,0,0,0,0,0,0,0,0,0,1,0,0,0,0,0,0,1,0,0,0,0,0,0,0,0,0,0,0,0,1,0,0,0,0,0,0,0,0,0,0,0,0,0,0,0,1,0,0,0,0,0,0,0,0,0,0,0,0,0,0,0,0,0,0,0,0,0,0,0,0,0,0,0,0,0,0,0,0,0,0,0,0,0,0,0,0,0,0,1,0,0,0,0,0,1,0,0,0,1,0,0,0,0,0,0,0,0,0,0,0,0,0,0,0,0,1,0,0,0,0,1,0,0,0,0,0,0,0,0,0,0,0,0,0,0,0,0,0,0,0,0,0,0,0,0,0,0,0,0,0,0,0,0,0,0,0,0,0,0,0,0,0,0,0,0,0,0,0,1,0,0,0,0,0,0,0,0,0,1,1,0,0,0,0,1,0,0,0,0,0,0,1,1,0,0,0,0,0,0,0,0,0,0,0,0,1,1,0,0,0,0,0,0,0,0,0,0,0,0,0,0,0,0,0,0,0,0,0,0,1,0,0,0,0,0,1,0,0,0,0,0,0,0,0,0,0,0,1,0,0,0,0,0,0,0,0,0,0,0,0,1,0,0,0,0,0,2,0,0,0,0,0,0,0,1,0,0,0,0,0,0,0,0,0,0,0,0,0,0,0,0,0,0,0,0,0,0,0,0,0,0,0,0,0,0,0,0,0,0,0,0,0,0,0,1,0,0,0,0,0,0,0,0,0,0,0,0,0,0,0,0,0,0,0,1,0,0,0,0,0,0,0,0,1,0,1,0,0,0,1,0,0,0,0,0,0,0,0,0,0,0,0,0,0,0,0,0,0,0,0,0,0,0,0,3,0,0,0,0,0,1,0,0,0,0,0,0,0,0,0,0,0,0,0,0,0,0,0,0,0,0,0,0,0,0,0,0,0,0,0,0,0,0,0,0,0,1,0,0,0,0,0,0,0,1,0,0,0,0,0,0,0,0,0,0,0,0,0,0,0,0,0,0,0,0,1,0,0,0,1,0,0,1,1,0,0,0,0,0,0,0,0,0,0,0,1,0,0,0,0,0,1,0,0,0,0,0,0,0,0,0,0,0,0,0,0,0,0,0,0,0,0,0,0,0,1,0,0,0,0,0,0,0,1,0,0,0,0,0,0,0,0,0,0,0,0,1,0,0,1,0,0,0,0,0,0,0,0,0,0,0,0,0,0,0,0,0,0,0,0,1,0,0,0,0,0,0,1,0,0,0,0,0,0,0,0,0,0,0,0,0,0,0,0,0,0,0,0,0,0,0,0,0,0,0,0,0,0,0,0,0,0,0,0,0,0,0,0,0,0,0,0,1,0,0,0,1,0,0,0,0,0,0,0,0,0,0,0,0,0,0,0,0,0,0,0,0,0,0,0,0,0,0,0,0,0,0,0,0,0,0,0,0,0,0,0,0,0,0,0,0,0,0,0,0,1,0,0,0,0,0,0,0,0,0,0,0,1,0,0,1,0,0,0,0,0,0,0,0,0,0,0,0,0,0,0,0,0,0,1,0,0,0,0,0,0,0,0,0,0,0,0,0,0,0,0,0,0,0,0,0,0,0,0,0,0,1,0,0,0,0,1,0,0,0,0,0,0,0,0,0,0,0,0,0,0,0,1,0,0,0,0,0,0,0,0,0,0,0,0,0,0,0,0,0,0,0,0,0,0,0,0,0,0,0,0,0,0,0,0,0,0,0,0,0,0,0,0,0,0,0,0,0,0,0,0,0,0,0,0,0,0,0,1,0,0,0,0,0,0,0,0,0,0,0,0,0,0,0,0,0,0,0,0,1,0,0,0,0,0,0,0,0,0,0,0,0,0,0,0,0,0,0,0,0,0,0,0,0,0,0,0,0,0,0,0,0,0,0,0,0,0,0,0,0,0,0,0,0,0,0,0,0,0,0,0,0,0,0,1,0,1,0,0,0,0,0,0,0,0,0,0,0,0,0,0,0,0,0,0,0,0,0,0,0,0,0,0,1,0,0,0,0,0,0,0,0,0,0,0,0,0,0,0,0,0,0,0,0,0,0,1,0,0,0,0,0,0,0,0,0,0,0,0,0,0,0,0,0,0,1,0,0,0,0,0,0,0,0,0,0,0,0,0,0,0,0,1,0,0,0,0,0,0,0,0,0,0,0,0,0,0,0,0,0,0,0,0,0,0,0,0,0,0,0,0,0,0,0,0,0,0,0,0,0,0,1,0,0,0,0,0,0,0,0,1,0,0,0,0,0,0,0,0,0,1,0,0,0,0,0,0,0,0,0,0,0,0,0,0,0,0,0,0,0,0,0,0,0,0,0,0,0,1,1,0,0,0,0,0,0,0,0,0,1,0,0,0,0,0,0,0,0,0,0,0,0,0,0,0,0,0,0,0,Chachra</t>
  </si>
  <si>
    <t>299,12,8,3,4,0,1,3,1,5,3,3,1,0,1,1,1,0,5,3,0,1,0,0,0,0,1,0,0,0,1,0,0,0,0,2,0,0,0,0,0,2,0,3,0,0,3,1,0,0,0,0,2,1,0,0,0,0,0,0,0,1,1,1,0,0,0,0,0,0,0,0,0,1,1,0,0,0,0,0,0,0,0,0,0,0,0,0,0,0,0,0,0,0,0,0,0,0,0,0,0,0,0,0,0,1,0,1,0,0,1,1,1,0,0,0,2,1,0,0,0,0,0,0,0,0,1,0,0,0,0,0,0,1,0,0,0,0,0,1,0,0,0,0,0,0,0,0,0,0,0,0,0,0,0,0,0,0,0,0,0,0,0,1,0,0,0,0,0,0,0,0,0,0,0,0,0,0,0,1,0,0,0,0,0,0,0,0,0,0,0,0,0,0,1,0,0,1,0,2,0,0,1,0,0,0,0,0,0,0,0,1,0,0,0,0,0,0,0,0,0,0,1,0,0,0,0,0,0,2,1,0,0,0,0,0,0,0,0,0,0,0,0,1,0,0,0,0,0,0,0,5,0,0,0,0,0,0,0,0,0,0,0,1,0,0,0,1,0,0,0,0,0,0,0,0,0,0,0,0,0,0,0,0,0,0,0,0,0,0,0,0,0,0,0,0,0,0,0,0,0,0,0,0,0,0,0,0,0,0,0,0,1,0,0,0,0,0,0,0,0,0,0,0,0,0,0,0,0,0,0,0,0,0,0,0,0,0,0,0,0,0,0,0,1,0,0,0,0,0,0,1,0,0,0,0,0,1,0,0,0,0,0,0,0,0,1,0,0,0,0,0,0,0,0,0,0,0,0,1,0,0,0,0,0,0,0,0,0,0,0,0,0,0,0,0,0,0,0,0,0,0,0,0,0,0,0,0,0,0,1,0,0,0,0,0,0,1,0,0,0,0,0,1,0,0,0,0,0,0,0,0,0,0,0,0,1,0,0,0,0,1,0,0,0,0,0,0,0,0,0,0,0,0,0,0,0,0,0,0,0,0,0,0,0,0,0,0,0,0,0,0,0,0,0,1,0,0,0,0,0,0,0,0,0,0,0,0,0,0,0,0,0,0,0,0,0,0,0,0,0,0,0,0,0,0,1,0,0,0,0,0,0,0,0,0,0,0,0,0,0,0,0,1,0,0,0,0,0,0,0,0,0,0,4,0,0,0,1,0,0,0,0,0,0,0,0,0,0,0,0,0,1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1,0,0,0,1,0,0,0,0,0,0,0,0,0,0,0,0,0,0,0,0,1,0,0,0,0,1,0,0,0,1,0,0,0,0,0,0,0,0,0,0,0,1,0,0,0,0,0,2,1,0,0,0,0,0,0,1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1,0,0,0,0,0,0,0,0,0,0,0,0,0,0,0,0,0,0,0,0,0,0,0,0,0,0,0,0,0,0,0,0,0,0,0,0,0,0,0,0,0,0,0,0,0,0,0,1,0,0,0,0,0,0,0,0,0,0,1,0,0,0,0,0,0,0,0,0,0,0,0,0,0,0,0,0,0,0,0,0,0,0,0,0,0,0,0,0,0,0,0,0,0,0,0,1,0,0,0,0,0,0,0,0,0,0,0,0,0,0,0,0,0,0,0,0,0,0,0,0,1,0,0,0,0,0,0,0,0,0,1,0,0,0,0,0,0,0,0,0,0,0,0,0,0,0,0,0,0,0,0,0,0,0,0,0,0,1,0,1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1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0,157,54,46,35,36,33,30,26,21,18,16,25,18,17,14,24,13,15,10,10,4,12,4,13,17,12,9,17,8,12,2,4,2,5,6,12,12,10,4,3,6,6,4,5,6,7,5,10,10,1,6,7,2,2,6,3,5,5,6,6,1,5,6,3,8,3,2,0,7,7,4,1,5,4,7,3,0,4,4,6,4,3,1,4,0,4,7,3,3,1,7,1,0,1,4,4,6,0,2,2,6,6,3,2,1,3,5,2,2,0,1,4,0,4,4,3,4,2,2,3,0,1,11,1,1,0,4,7,4,1,4,7,0,2,1,1,3,1,2,0,1,2,1,3,2,2,1,1,4,5,5,3,3,3,5,1,3,5,2,1,1,4,2,5,0,2,2,3,5,3,0,0,1,0,2,2,2,1,1,4,3,2,0,1,3,0,5,2,2,1,0,1,3,2,4,2,2,2,4,0,3,5,3,3,0,1,2,1,3,3,0,1,0,0,1,0,2,0,3,5,1,1,3,1,5,0,0,1,3,0,0,3,1,0,0,1,1,1,0,0,1,5,0,0,4,0,0,4,1,1,3,0,2,0,0,0,1,1,0,0,1,0,1,2,5,1,1,3,0,2,1,3,0,1,2,0,0,0,1,0,5,1,0,0,1,1,0,0,0,1,0,1,1,0,1,3,0,0,1,2,0,2,1,0,2,1,0,5,2,0,4,1,1,0,0,0,1,1,2,2,0,1,3,5,0,0,0,0,1,1,1,2,0,2,1,0,0,3,3,0,2,1,1,0,1,1,1,0,2,5,0,1,1,1,1,1,1,0,2,0,1,3,2,1,1,1,0,1,0,2,0,1,0,2,1,3,1,1,1,0,0,2,3,1,1,2,4,2,0,0,1,0,2,1,0,0,2,2,0,1,2,2,0,2,1,2,0,0,1,0,1,1,0,1,1,6,0,0,1,0,0,0,0,1,1,1,1,1,0,2,1,0,1,5,0,1,0,1,1,0,1,0,0,1,0,0,4,2,3,0,1,3,2,0,0,0,0,0,1,0,1,2,0,1,2,2,0,0,2,1,2,4,2,1,2,1,1,0,0,0,1,0,0,0,3,1,1,3,0,1,1,0,1,2,3,0,0,1,0,1,0,0,0,1,0,1,0,1,2,0,0,1,2,0,0,1,1,1,1,1,0,1,4,1,4,0,0,1,0,0,0,1,2,0,2,0,0,1,0,0,0,0,0,0,0,1,0,0,0,1,0,0,0,0,0,1,0,0,0,0,0,0,0,0,1,0,2,0,0,0,0,0,0,0,0,1,0,0,0,1,0,0,0,0,0,1,1,0,0,0,1,0,0,2,1,0,0,1,0,0,1,1,0,0,10,0,1,0,3,0,0,1,0,0,0,0,0,2,0,0,0,1,1,0,0,1,1,0,0,0,0,0,1,0,1,0,0,1,0,0,0,1,0,1,1,3,1,0,0,0,0,2,0,0,0,1,0,0,0,0,0,1,0,0,0,1,1,3,0,1,2,0,3,3,0,0,0,2,0,0,0,0,0,0,4,2,1,0,0,4,0,0,2,0,0,1,0,0,0,0,1,0,0,0,0,0,0,0,1,1,1,0,0,0,0,0,0,0,0,0,0,0,0,0,1,2,2,0,1,0,0,0,0,2,0,0,0,0,1,0,1,2,0,0,0,0,0,0,0,0,1,1,0,0,0,0,0,1,2,0,0,0,0,0,0,0,0,0,0,0,0,1,0,0,0,1,0,1,0,0,0,0,0,0,0,0,1,0,0,5,0,1,0,0,0,0,1,0,0,1,0,1,1,0,0,0,3,0,2,0,0,0,1,0,0,0,1,0,0,0,0,0,0,1,0,0,0,0,1,1,0,2,1,1,0,0,0,0,0,0,0,0,0,0,0,1,0,0,1,1,1,0,1,0,0,1,0,0,9,0,0,1,0,1,0,2,0,0,0,0,0,0,0,3,0,0,1,1,0,1,0,1,0,0,1,0,0,0,4,0,0,1,0,0,0,0,0,1,0,0,0,0,1,0,1,0,0,0,0,0,0,0,1,0,0,0,0,0,1,0,0,2,0,1,1,0,1,0,0,7,0,1,0,0,0,0,0,1,0,0,1,0,0,0,0,0,1,0,0,0,2,0,0,0,0,3,1,0,4,0,1,1,0,0,0,0,0,0,0,1,1,3,0,0,0,0,1,0,0,0,0,0,0,1,0,3,0,0,1,1,0,1,3,2,0,0,2,0,0,0,0,0,0,1,0,0,1,0,0,1,1,0,0,0,0,1,0,1,0,0,3,0,0,0,0,0,0,0,0,0,0,0,3,0,1,0,0,1,1,0,1,0,0,3,0,1,1,0,0,1,0,0,1,0,0,0,1,0,0,1,0,0,0,0,0,0,0,5,0,0,0,0,0,0,0,3,0,2,3,0,0,1,0,0,6,0,0,0,0,0,1,0,3,1,0,0,0,1,0,0,0,0,0,0,0,0,1,1,2,0,1,0,0,0,0,0,0,0,0,0,0,2,0,0,0,0,2,1,0,0,0,1,0,0,1,0,0,0,0,0,0,0,0,0,0,0,1,0,4,1,0,0,0,0,0,0,2,0,0,0,0,1,0,0,0,0,0,0,0,0,0,0,0,0,0,1,0,0,0,0,0,0,0,0,0,0,0,0,1,0,0,0,0,1,1,1,0,0,0,0,0,0,0,0,0,0,0,0,0,0,0,0,0,0,0,1,1,0,1,0,0,0,0,2,0,0,2,0,0,0,0,1,0,1,0,0,1,0,0,0,0,0,1,0,0,0,2,1,0,0,0,0,0,2,0,0,0,0,0,1,0,0,0,0,0,0,0,0,0,0,0,0,0,0,0,0,0,0,0,1,0,0,0,1,0,1,1,1,0,0,0,0,0,0,0,0,1,0,0,0,0,1,0,1,0,0,1,0,0,0,0,0,1,0,0,2,0,1,0,0,0,0,0,0,0,0,0,0,0,0,1,1,0,0,0,1,0,0,0,0,0,0,0,0,0,0,0,0,0,0,0,0,0,0,1,0,0,0,0,0,0,1,0,0,0,0,0,0,0,0,0,0,0,2,0,0,0,0,0,0,0,0,0,0,1,0,0,0,0,0,0,0,0,0,0,1,1,0,0,0,1,0,0,0,0,0,0,0,0,0,1,0,0,0,0,0,0,0,0,0,0,0,1,0,0,1,0,0,0,0,0,1,0,0,1,0,0,2,0,0,0,0,0,0,0,0,0,1,1,0,0,1,4,1,0,0,0,0,1,1,0,1,0,0,0,0,0,1,0,0,0,0,2,0,0,1,0,0,0,0,0,0,0,0,0,0,1,0,0,0,0,0,0,1,0,0,0,0,0,0,1,0,0,0,0,0,0,0,0,0,0,0,0,1,0,0,0,0,0,0,0,0,0,0,1,0,0,1,0,0,0,0,0,0,0,0,0,0,1,0,0,0,0,0,0,0,0,5,0,0,0,0,0,0,0,0,0,0,0,0,0,0,1,1,0,0,0,0,0,0,0,0,0,0,1,0,0,0,0,0,0,0,0,1,0,0,1,0,0,0,1,0,0,0,0,0,0,0,0,0,0,1,0,0,0,0,0,2,0,0,0,0,0,0,0,0,1,0,1,0,0,0,0,1,0,0,0,0,0,0,0,0,0,0,0,1,0,0,0,0,1,0,0,1,0,0,0,0,2,0,0,0,0,0,0,2,0,0,0,0,0,0,0,0,0,0,0,0,0,2,1,0,0,2,0,1,0,1,0,0,0,0,0,1,0,0,0,0,0,0,0,0,1,0,0,0,0,0,0,0,0,0,0,0,4,0,0,0,0,0,0,0,0,0,0,0,1,0,0,0,1,0,0,0,1,0,0,0,1,0,0,0,0,0,1,0,0,0,0,1,1,0,0,0,0,0,1,0,4,0,0,0,0,0,0,0,0,0,0,0,0,0,0,0,0,0,0,1,0,0,0,1,0,0,1,0,1,0,0,4,0,0,0,0,0,0,0,0,0,1,0,0,0,0,0,0,0,0,0,0,0,0,0,0,0,0,0,0,0,0,1,0,0,1,0,0,0,0,0,0,0,1,0,0,0,0,1,1,0,0,0,4,0,0,0,0,0,0,0,0,0,0,4,0,0,0,0,1,0,0,0,0,0,0,1,0,0,0,0,1,1,0,2,1,0,1,0,0,0,0,0,0,0,0,0,0,2,1,0,0,1,3,1,0,0,0,0,0,1,0,1,0,0,0,0,0,0,0,1,0,0,0,1,1,0,0,1,1,0,0,0,0,0,0,0,0,0,0,0,0,0,0,0,0,0,0,0,0,1,0,0,0,0,0,0,0,0,0,0,0,0,0,0,0,0,0,0,0,0,0,0,0,0,1,1,0,0,0,0,0,0,0,0,0,1,0,0,0,0,0,0,0,0,0,0,0,1,1,0,0,0,0,1,0,1,0,0,1,0,0,0,9,0,1,0,1,0,0,0,0,0,0,0,0,0,0,0,1,0,0,0,0,0,1,0,0,1,0,0,0,0,0,0,0,0,0,1,0,0,0,0,1,0,4,0,0,0,0,0,0,0,0,0,0,0,0,0,0,0,0,0,0,0,0,0,0,0,0,0,0,1,0,0,0,0,1,0,0,1,1,0,0,1,0,0,1,0,0,0,0,2,0,0,0,0,0,0,0,0,0,0,0,0,0,0,0,0,0,0,0,0,1,1,1,0,0,0,0,0,0,0,0,1,0,0,0,4,0,0,1,1,1,0,0,0,0,2,0,1,1,0,0,0,0,0,0,1,0,1,0,1,0,0,1,0,0,0,0,0,0,0,0,2,0,0,0,0,0,0,0,0,0,0,0,1,1,0,0,0,0,0,0,1,0,0,0,1,1,0,0,0,0,0,1,0,0,0,1,0,0,1,1,0,0,0,0,0,1,0,0,0,0,0,0,0,3,0,0,0,0,0,0,0,1,0,0,1,0,0,1,0,0,0,1,0,0,0,0,0,0,0,1,0,1,0,0,0,0,0,0,0,0,0,0,0,0,0,0,0,0,0,0,0,0,0,0,0,0,0,0,0,0,0,0,0,0,0,1,0,0,0,0,0,1,0,0,0,0,1,0,0,0,0,0,0,0,0,0,0,0,0,0,0,0,0,0,1,0,0,0,0,1,1,0,0,0,0,0,0,1,0,0,0,0,0,0,0,0,1,0,0,0,0,0,0,1,0,0,0,0,0,0,0,0,0,0,1,0,0,2,0,0,0,0,0,0,0,0,0,0,1,0,0,0,0,0,0,0,1,0,0,0,0,0,0,0,0,0,0,0,0,0,0,0,0,0,1,0,0,0,0,0,0,0,0,0,0,0,0,0,0,0,0,0,0,0,2,0,0,0,0,0,1,0,0,1,0,1,0,0,0,0,0,0,1,0,0,0,0,1,0,0,1,1,0,0,0,0,1,1,0,0,0,0,0,0,0,0,0,0,0,1,1,0,0,1,0,0,0,0,0,0,0,1,1,0,0,0,0,0,1,0,0,0,0,0,0,0,0,0,1,0,0,0,1,0,0,0,1,0,0,0,0,0,0,0,0,1,0,0,0,0,0,2,0,0,0,0,0,0,0,0,0,0,0,0,0,0,0,0,0,0,2,0,0,0,0,0,0,0,0,0,0,0,2,0,0,0,1,1,0,0,0,1,0,0,0,0,0,0,0,0,0,0,0,0,0,0,0,0,0,1,0,0,0,0,0,0,0,0,0,0,0,0,0,1,0,1,1,0,0,0,0,0,0,0,0,0,0,0,0,0,1,0,0,0,0,0,0,0,0,0,0,0,0,0,0,0,0,0,0,0,0,1,3,0,0,0,1,0,0,0,0,0,0,0,0,0,0,0,3,0,0,0,0,0,0,0,0,0,0,0,0,0,1,2,0,0,0,0,0,0,0,0,0,0,0,0,0,0,0,0,0,0,0,0,0,0,0,0,0,0,0,0,0,0,0,0,1,0,0,0,0,1,0,0,0,0,0,0,0,0,0,0,1,1,0,0,0,0,0,0,0,0,0,0,0,0,0,0,0,0,0,0,0,0,0,0,0,0,0,0,0,0,0,0,0,0,0,0,0,0,0,0,0,0,0,0,0,0,0,0,0,0,0,0,0,0,3,1,0,0,0,0,0,0,0,0,0,1,0,0,1,0,0,0,0,1,0,0,0,1,0,0,0,0,0,0,0,0,0,0,0,0,0,1,0,0,0,0,0,1,1,1,0,0,0,0,0,0,0,0,1,0,0,0,0,0,0,0,0,0,0,1,0,0,0,0,0,0,0,0,0,0,0,1,0,0,0,1,1,0,1,1,1,0,0,0,0,0,0,0,1,0,0,0,0,0,0,1,0,1,1,0,0,0,0,0,0,0,2,0,0,0,0,0,0,0,1,0,0,1,0,0,0,0,0,0,0,0,0,0,0,0,0,0,0,0,0,0,0,0,0,0,0,0,0,0,0,0,0,0,0,0,0,0,0,0,0,0,0,0,0,0,0,0,0,1,0,0,0,0,0,0,0,0,0,0,0,0,0,1,0,0,0,0,0,0,0,0,0,0,3,0,0,2,0,0,0,0,0,0,0,0,0,0,0,0,0,1,0,1,0,0,0,1,0,0,0,0,1,0,0,0,0,0,0,0,0,0,0,0,0,0,0,1,0,0,0,0,0,0,0,4,0,0,0,0,0,0,0,0,1,0,1,0,0,0,0,0,0,0,0,0,0,0,0,0,0,2,0,0,0,0,0,0,0,0,0,0,0,2,0,0,1,0,0,0,0,0,1,0,0,2,0,0,0,1,0,0,0,0,0,2,0,0,0,0,0,0,0,0,1,0,0,0,0,0,0,1,0,0,1,0,0,0,0,0,0,0,0,0,0,0,0,0,0,0,0,0,0,0,0,0,0,0,0,0,0,0,0,0,0,0,0,0,0,0,0,1,0,0,0,1,1,1,1,0,0,0,0,0,0,0,0,0,1,0,0,0,0,0,0,0,0,0,0,0,0,0,0,0,0,0,0,0,0,0,0,0,0,0,0,0,0,0,0,0,0,0,1,0,1,0,0,0,0,0,0,0,0,0,0,0,0,0,0,0,0,1,0,0,0,0,0,0,0,0,0,0,0,1,0,0,0,0,0,0,0,0,0,0,0,1,0,0,0,0,1,0,0,0,0,0,0,0,0,0,0,0,0,0,0,0,1,0,0,0,0,0,0,0,0,0,0,1,0,0,0,0,0,0,0,0,1,0,0,1,0,0,0,0,0,2,2,0,0,0,0,1,0,0,0,0,0,0,0,0,0,0,1,0,1,0,0,0,0,0,0,0,0,0,0,0,0,0,0,0,1,0,0,0,0,0,0,0,0,0,1,0,0,0,0,0,0,0,0,0,0,0,0,1,0,0,0,0,0,1,0,0,0,1,0,0,0,2,0,1,1,2,0,0,0,0,0,0,0,1,0,0,0,0,0,0,0,1,1,0,0,0,0,0,0,0,0,0,0,0,0,0,0,2,0,0,0,0,1,0,0,0,0,0,0,0,1,0,0,0,0,0,1,0,0,0,0,0,0,1,0,0,0,0,0,0,0,0,0,0,0,0,0,0,0,0,0,0,0,0,0,0,0,0,0,0,0,0,0,0,0,0,0,0,0,0,0,2,0,0,0,0,0,0,0,0,0,0,0,0,0,0,0,0,0,0,Chachra</t>
  </si>
  <si>
    <t>300,9,7,6,3,8,2,9,4,4,5,0,2,0,3,2,7,0,2,0,2,1,0,1,0,2,0,0,0,0,0,1,1,0,1,1,0,1,0,0,1,1,0,1,0,0,2,0,1,0,2,0,1,0,0,0,0,1,0,1,1,1,0,3,0,0,0,0,0,0,1,1,0,1,1,2,1,0,0,0,0,0,1,0,0,0,0,0,0,0,1,0,0,0,0,0,1,0,0,0,0,0,0,0,0,1,0,0,0,0,0,0,0,0,0,0,0,0,0,0,0,0,1,0,0,0,0,0,0,0,1,0,0,0,0,0,0,0,0,0,0,0,1,0,0,0,1,0,0,0,0,0,0,0,1,0,0,0,0,0,0,0,0,2,0,0,0,0,1,0,0,0,0,0,0,0,0,0,0,0,0,0,0,0,0,0,0,0,0,1,0,0,0,0,0,0,0,0,0,0,0,0,0,0,0,0,0,0,0,0,0,1,1,0,0,0,0,0,0,0,0,0,0,0,0,0,0,0,0,0,0,0,0,0,0,0,0,0,0,0,0,0,0,0,0,1,0,0,0,0,0,0,0,0,0,0,0,0,0,0,1,0,0,0,0,0,0,0,0,0,0,1,0,0,0,0,0,0,2,1,0,0,0,0,0,0,0,0,0,1,0,0,0,0,0,0,0,0,0,0,0,0,0,0,0,0,0,0,0,0,0,1,0,0,0,0,0,0,0,0,0,0,0,0,0,0,0,0,0,0,0,0,0,0,0,0,0,0,0,0,0,0,0,0,0,0,0,0,0,0,0,0,0,0,0,0,0,0,0,2,0,0,0,0,0,0,0,0,0,0,0,0,0,0,2,0,0,0,0,0,0,0,0,0,0,0,0,0,0,0,0,0,0,0,0,0,0,0,0,0,0,0,0,0,0,1,0,0,0,1,0,1,0,0,0,1,0,0,0,2,0,0,0,0,0,0,0,0,0,0,0,0,0,0,0,0,1,0,0,0,0,0,0,0,0,0,0,0,0,0,0,0,0,0,0,0,0,1,0,0,0,0,0,0,0,0,0,0,0,0,0,0,0,0,0,0,0,0,0,0,0,0,0,3,0,0,0,0,0,0,0,0,0,1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1,0,0,0,0,0,0,0,0,0,0,0,0,0,0,0,0,0,0,1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1,1,0,0,0,0,0,0,0,0,0,0,0,1,1,0,1,0,0,0,1,0,0,0,0,0,1,1,0,0,0,0,0,0,1,0,1,1,0,0,0,0,0,0,0,0,2,0,0,0,1,0,1,0,0,0,0,0,1,0,0,0,0,0,0,0,0,0,0,0,0,0,0,0,0,0,0,0,0,1,0,0,0,0,1,0,0,0,0,1,0,1,1,0,0,0,0,0,0,0,0,1,0,0,0,0,0,0,0,0,0,0,0,0,0,0,0,0,0,0,0,0,0,1,1,0,0,0,0,0,0,1,0,0,0,0,0,0,0,1,0,0,0,0,0,0,0,0,0,0,1,1,0,0,0,0,0,0,0,0,0,0,0,0,0,0,0,0,0,0,0,0,0,0,0,0,0,0,0,0,0,0,0,0,1,0,1,0,0,1,0,0,0,0,0,0,0,1,0,0,0,0,0,0,0,0,0,0,0,0,0,0,0,0,0,0,0,0,0,1,0,1,0,0,0,0,0,0,0,0,0,0,0,0,1,0,0,0,0,0,0,0,0,0,0,0,0,0,0,0,0,0,0,0,0,0,0,0,0,0,0,0,0,0,0,0,0,0,0,0,0,0,0,0,0,0,0,0,0,1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0,0,0,0,0,0,0,0,0,0,0,0,0,0,0,0,0,0,0,0,0,0,0,0,0,0,0,0,0,0,0,0,0,0,0,0,0,0,0,0,0,0,0,0,0,0,0,0,0,0,0,0,0,0,0,0,1,1,0,0,0,0,0,0,0,0,0,0,0,0,0,0,0,0,0,0,0,0,0,1,0,0,0,0,0,0,0,0,0,0,0,0,0,0,0,0,0,0,0,0,0,0,0,0,0,0,0,0,0,0,0,0,0,0,0,0,0,0,0,0,0,0,0,0,0,0,0,0,0,0,0,0,1,0,0,0,0,0,0,0,0,1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1,0,0,0,0,1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0,193,63,50,38,43,36,29,28,24,28,9,18,11,16,24,18,21,15,20,8,15,15,13,11,11,8,7,34,8,6,7,14,7,11,6,9,9,5,9,10,9,5,12,9,13,4,5,4,9,5,8,5,4,4,7,6,4,9,4,4,5,15,6,6,7,4,1,5,5,5,9,10,3,8,5,6,7,3,3,5,8,3,5,10,7,6,4,3,3,10,1,7,4,6,0,3,6,0,3,4,3,3,2,6,2,6,7,3,4,0,2,2,3,3,4,3,1,4,4,1,4,3,7,8,2,2,5,1,6,5,6,3,1,3,3,2,4,2,6,4,0,2,2,0,3,8,1,4,6,4,9,1,1,6,4,5,2,6,0,3,3,2,2,7,2,2,5,8,2,0,1,1,4,0,2,1,0,5,2,0,3,2,7,3,8,4,4,3,6,3,2,5,0,1,2,4,2,4,4,4,0,3,0,8,0,3,1,0,3,8,3,4,0,2,3,0,0,1,1,4,4,2,0,3,3,1,2,1,0,2,1,0,3,5,2,3,1,2,1,2,3,2,0,0,1,1,1,5,2,2,1,1,2,4,3,1,3,2,1,1,2,2,2,0,1,0,1,2,1,3,2,2,0,3,1,3,0,0,0,1,1,2,2,2,2,0,2,3,1,1,0,4,3,6,5,2,5,0,2,1,0,3,2,0,2,2,0,2,0,0,2,0,3,4,1,0,1,8,0,1,1,0,1,2,2,2,1,3,0,7,0,3,1,1,0,0,1,3,1,2,0,2,1,2,3,1,0,2,2,2,2,7,1,2,7,0,2,1,3,0,0,1,0,1,2,1,0,0,0,1,3,0,1,0,1,1,0,1,0,0,2,2,0,1,0,4,0,1,0,1,1,0,1,0,0,4,1,0,2,0,1,1,0,0,4,1,4,0,4,0,0,1,0,1,0,0,2,0,0,2,3,1,2,0,0,0,2,1,0,1,1,0,0,0,1,1,2,0,0,0,1,4,0,2,0,0,1,0,1,3,1,1,0,0,2,2,1,0,0,0,0,4,2,2,1,2,2,1,1,0,0,1,2,1,0,2,0,1,0,1,4,1,4,0,2,0,0,1,1,0,0,0,1,0,0,2,2,2,3,1,0,0,0,1,2,0,0,0,1,0,1,1,1,0,0,0,3,1,1,0,2,1,0,1,0,0,0,2,0,1,0,1,0,0,0,1,0,0,1,0,4,1,4,2,1,0,0,0,1,0,1,0,0,0,0,1,2,1,0,0,1,1,0,0,0,0,0,0,1,1,0,0,1,0,0,1,1,0,2,1,1,1,0,0,1,0,1,1,0,0,1,0,0,0,0,2,1,2,0,0,4,1,1,3,0,0,1,0,0,1,0,1,3,0,1,2,0,1,0,2,0,1,0,0,1,1,0,0,1,3,0,4,1,0,0,0,2,0,0,0,1,0,3,0,0,1,1,0,1,0,1,0,1,0,0,0,1,0,3,1,0,0,0,0,0,1,0,2,0,2,1,1,2,1,3,4,0,1,0,0,0,3,1,0,2,1,0,3,1,3,0,2,1,0,0,0,2,0,1,0,0,1,0,0,0,1,0,0,3,1,1,1,0,1,0,4,0,0,2,0,0,0,3,1,0,1,1,0,0,0,0,0,0,0,0,0,2,1,0,2,0,0,0,4,0,1,1,0,0,1,0,1,0,1,0,0,0,0,0,1,1,0,1,0,0,0,4,0,1,0,1,0,1,2,2,0,0,0,0,1,1,2,1,0,0,1,0,1,0,1,1,0,0,1,0,0,0,1,0,1,1,1,0,0,1,1,1,1,1,0,1,1,1,1,0,1,2,2,0,0,0,0,0,0,1,0,1,0,0,1,0,0,0,0,0,0,0,1,0,2,2,1,0,0,0,1,1,0,0,0,0,0,0,0,0,0,1,1,0,1,1,1,1,1,0,1,3,0,0,0,0,2,0,1,0,0,1,0,0,0,0,1,0,1,0,2,1,0,1,0,0,0,1,0,0,0,1,1,0,0,1,0,1,0,1,0,0,0,0,1,1,1,1,0,1,0,1,1,0,0,1,0,0,0,0,0,0,2,0,20,0,0,0,2,0,1,0,0,0,2,1,1,0,0,2,0,0,0,0,1,1,0,0,0,0,2,0,0,0,0,0,0,2,1,0,2,0,0,0,0,0,2,2,1,1,0,0,0,0,0,0,0,0,0,0,0,0,0,0,0,0,0,2,2,1,1,0,0,0,0,0,1,1,0,0,1,0,1,0,0,0,0,0,0,0,0,0,0,0,0,1,1,0,1,0,0,0,0,0,0,2,0,2,0,1,0,4,0,0,0,0,0,0,2,0,0,1,0,0,0,0,0,0,1,0,0,0,0,0,3,0,0,0,0,0,0,0,0,0,0,0,0,0,0,0,0,0,0,1,0,0,1,0,1,0,0,0,4,0,0,0,2,0,1,0,0,0,1,0,0,0,0,0,0,0,0,0,1,1,0,0,0,0,1,0,0,1,1,0,1,0,0,0,0,0,0,1,0,0,1,1,0,1,0,1,0,0,1,0,0,0,1,2,0,1,0,0,0,1,1,0,0,1,1,0,1,2,0,0,1,0,1,1,0,0,0,0,0,0,0,1,0,0,0,1,0,1,1,1,0,0,1,1,0,1,0,0,2,0,0,0,0,0,0,0,0,1,0,0,1,0,0,1,2,0,0,2,2,0,1,0,0,0,0,1,1,0,3,0,0,0,0,1,1,0,0,0,0,0,0,0,0,0,0,1,0,0,0,0,0,0,1,1,0,0,1,0,1,3,0,0,0,0,0,0,0,1,0,0,1,0,0,1,0,3,0,0,0,0,0,1,0,0,2,0,0,0,1,0,0,1,0,0,3,0,0,0,0,0,0,0,0,0,0,0,1,0,0,1,0,1,1,1,1,0,0,0,1,3,1,0,0,1,0,1,0,0,0,0,0,0,1,0,0,1,0,0,0,2,0,0,1,1,0,0,0,0,0,1,0,0,0,0,0,0,0,0,0,0,1,0,1,0,0,0,1,0,0,0,0,0,0,1,1,0,0,0,1,0,0,0,1,0,0,0,1,0,0,1,0,0,0,1,0,0,1,1,1,0,2,0,0,1,0,0,0,0,0,0,1,0,0,2,0,0,1,1,0,1,0,0,1,1,0,1,1,1,0,1,1,1,1,1,0,0,1,0,0,0,0,0,0,0,0,0,1,0,0,0,0,0,1,0,0,0,0,0,0,0,0,0,4,0,1,1,1,0,2,0,0,1,0,1,0,0,1,0,0,0,0,2,0,0,0,0,0,0,0,3,0,0,0,0,0,0,1,0,1,0,0,1,0,0,0,0,1,0,0,1,0,0,0,0,0,0,0,0,0,0,0,0,0,1,2,0,0,0,0,0,0,0,0,0,0,0,2,0,0,1,0,0,0,1,0,0,0,0,0,0,0,0,1,1,0,0,1,0,0,0,4,0,0,0,0,0,1,1,0,0,0,0,0,0,0,0,0,0,1,0,1,0,1,0,0,3,0,0,1,1,0,3,1,0,1,0,0,0,0,1,1,0,0,0,0,0,2,0,0,0,0,0,2,2,0,0,2,0,0,0,0,0,0,0,0,0,1,0,1,0,0,0,0,0,0,0,1,0,1,1,0,1,0,0,0,0,0,1,0,0,0,0,1,1,0,0,0,0,0,0,1,1,1,0,0,1,0,0,0,0,0,1,2,0,1,1,0,4,0,1,0,0,0,0,1,0,1,0,0,1,0,0,1,0,0,1,2,0,0,0,0,0,0,0,0,0,0,0,0,0,1,1,0,0,0,0,1,0,0,2,0,0,0,1,0,0,0,0,1,0,0,0,0,0,0,0,1,0,0,0,0,0,1,0,0,1,0,0,1,0,0,1,0,1,0,0,0,1,0,0,0,0,0,0,0,0,0,0,0,0,0,0,0,0,0,0,0,1,0,0,1,0,0,0,1,0,1,0,0,0,0,1,0,0,0,0,1,0,1,0,0,1,0,0,1,0,0,0,0,3,2,0,0,0,0,0,0,0,0,0,0,0,1,0,0,0,0,0,0,0,0,0,0,0,3,0,0,0,0,0,0,0,0,0,0,0,1,0,1,0,0,0,1,0,0,0,0,0,0,0,0,0,2,0,0,1,0,0,0,0,0,0,0,0,1,3,1,1,0,1,0,0,0,0,1,0,1,0,0,1,0,1,11,0,1,0,0,0,0,0,0,0,0,1,0,0,1,0,0,1,1,1,0,0,0,1,0,0,0,0,0,0,0,1,0,0,0,0,0,0,1,0,1,0,0,0,0,0,0,0,0,1,0,0,0,0,0,0,0,0,0,0,0,0,2,0,0,0,1,0,0,0,0,0,2,1,0,0,1,1,0,0,0,0,0,0,0,1,0,0,0,0,1,0,0,0,0,0,0,0,1,0,0,1,0,0,0,0,0,0,0,0,0,1,0,1,0,0,0,0,0,0,1,0,0,0,0,1,0,0,0,0,0,0,1,1,0,1,0,0,0,0,1,0,0,0,0,0,0,1,0,0,0,0,0,0,0,0,0,1,1,1,0,0,0,1,1,0,1,0,0,0,1,0,0,0,0,0,0,0,0,0,0,0,2,0,0,0,0,0,1,0,0,1,0,0,0,0,0,0,0,0,0,1,0,0,2,1,0,0,0,0,0,0,0,0,0,0,0,0,0,0,0,0,2,0,0,0,2,0,0,0,0,0,0,0,1,1,0,0,1,1,0,0,0,1,0,0,0,0,0,0,1,0,1,0,0,1,0,0,0,0,0,0,0,0,0,0,4,0,0,2,0,0,0,0,0,0,0,0,0,0,0,0,0,0,0,0,0,0,0,1,1,0,1,0,1,0,1,0,0,0,1,1,0,0,0,0,0,0,0,0,0,2,0,1,0,3,1,1,0,0,0,0,0,0,0,2,0,0,0,0,0,1,1,1,0,0,0,1,0,1,0,0,1,0,0,1,0,1,0,0,1,0,0,0,0,1,0,0,0,0,0,1,0,0,0,0,0,0,0,0,0,1,0,0,0,0,0,0,1,0,0,0,0,0,0,0,0,0,0,0,1,0,0,0,1,0,0,0,0,0,0,0,0,0,0,1,0,0,0,0,0,0,0,1,0,1,0,0,0,1,0,0,0,0,0,0,0,0,0,0,0,0,0,0,0,1,1,1,0,0,0,0,2,1,1,2,0,0,3,0,0,0,0,0,0,0,0,0,0,0,0,0,0,0,2,1,0,0,0,1,0,0,0,0,0,0,0,0,1,1,0,0,0,0,0,0,0,0,0,1,0,0,0,0,0,0,0,0,0,0,0,0,0,0,0,0,0,0,0,0,1,0,0,0,0,0,0,0,0,0,0,0,0,0,0,0,0,0,0,0,0,0,1,0,0,0,0,0,0,0,0,1,0,0,0,1,1,0,2,1,0,0,0,1,0,0,0,0,0,0,1,0,0,0,0,0,0,0,1,1,0,1,0,0,0,1,1,1,0,0,0,1,0,0,0,2,0,0,0,0,0,1,0,0,0,0,0,0,0,0,0,0,0,0,1,0,0,0,0,0,0,0,2,1,0,3,1,0,0,0,0,0,0,0,0,0,0,0,0,0,0,0,1,0,0,0,0,0,1,0,0,0,0,0,0,0,0,0,0,1,1,0,0,0,1,0,0,0,0,0,0,0,0,0,0,1,1,3,0,0,0,0,0,0,0,0,0,0,0,0,0,0,1,0,0,0,0,1,0,0,1,0,0,0,0,0,0,0,0,1,0,0,0,0,0,0,0,0,1,0,0,0,0,0,0,2,0,0,0,1,0,0,0,0,1,0,0,0,0,0,0,0,0,0,0,0,0,0,0,1,0,0,0,0,0,0,0,0,0,1,0,0,0,0,0,0,0,0,0,0,0,0,1,1,0,1,0,0,0,0,0,1,2,0,0,1,0,1,1,0,0,0,0,0,0,0,1,0,0,0,0,0,0,0,0,0,0,2,0,0,0,0,0,0,0,0,1,0,0,0,0,0,1,0,0,0,0,0,0,0,1,1,0,0,0,0,0,1,0,0,0,0,1,0,1,0,0,0,0,0,0,0,0,1,0,0,0,0,0,0,0,0,0,0,0,0,0,0,1,0,0,0,0,0,0,1,0,1,0,0,0,0,1,0,2,0,0,0,0,0,0,0,0,0,0,0,0,2,0,0,0,0,0,0,0,0,0,0,1,0,0,0,0,0,0,1,0,0,0,2,0,0,1,0,0,0,0,0,0,0,0,0,0,0,0,0,0,0,0,0,0,0,2,0,0,0,0,0,0,0,0,0,0,0,1,0,0,0,0,0,0,0,0,0,0,1,0,0,0,0,0,2,1,0,0,0,1,0,0,1,1,0,0,0,0,0,1,0,0,0,0,0,0,0,0,1,0,0,1,0,0,0,0,1,0,0,1,0,0,0,1,1,1,0,0,0,2,0,0,0,1,1,0,0,0,0,0,0,0,1,0,0,1,0,0,0,0,0,0,0,0,0,0,0,1,0,0,0,0,0,0,1,1,0,0,1,0,0,0,0,0,0,0,0,0,0,0,0,0,1,0,0,0,0,0,0,0,0,0,0,0,1,0,0,0,0,0,0,0,0,0,1,0,2,0,1,0,1,0,0,3,1,0,2,0,0,1,0,0,0,0,0,0,2,0,0,0,0,0,0,0,1,1,0,0,0,0,0,0,0,0,0,0,0,0,0,0,0,1,0,0,0,0,0,0,0,0,1,1,0,0,1,0,0,1,0,0,1,0,0,0,0,0,0,0,0,0,0,0,0,0,0,0,0,0,0,0,0,0,0,0,0,0,1,0,0,0,0,0,2,1,0,1,0,0,0,0,0,0,0,0,0,0,0,0,0,0,0,0,0,1,0,0,0,0,0,0,0,0,0,0,1,0,0,0,0,0,0,0,0,0,0,0,0,0,0,0,0,0,0,0,0,0,0,1,0,0,0,0,0,0,0,0,0,1,0,0,0,0,0,0,0,0,0,0,0,0,0,0,0,0,0,0,0,0,0,0,0,0,0,0,0,1,2,0,0,2,0,0,0,0,0,0,0,0,0,0,0,0,1,0,0,0,0,0,0,0,0,0,1,0,0,0,0,0,0,0,0,0,0,1,1,0,0,1,0,0,0,0,0,0,0,0,0,0,0,0,0,0,0,0,0,0,0,0,0,0,0,2,0,0,0,0,0,0,0,0,0,1,0,0,0,0,0,0,0,0,1,0,0,0,0,1,1,0,0,1,0,0,1,0,0,0,0,0,1,0,0,0,0,0,0,0,0,0,1,0,0,0,1,1,0,0,1,1,1,0,0,0,1,0,0,0,0,0,0,0,2,0,0,0,0,0,1,0,0,0,0,0,0,0,0,0,1,0,0,1,0,0,0,0,0,0,0,0,0,0,0,1,0,0,0,1,0,0,0,0,0,1,1,0,1,1,0,0,0,0,0,0,2,0,0,1,0,0,0,0,0,0,0,0,0,0,0,1,0,0,0,0,0,0,0,0,0,0,0,0,0,0,0,1,0,0,0,0,0,0,0,0,0,0,0,0,0,0,0,0,0,0,0,0,0,0,0,0,0,0,0,0,0,0,0,0,0,0,0,1,0,0,2,1,0,0,0,0,0,0,0,1,0,0,0,1,0,0,0,0,0,0,0,0,1,1,Chachra</t>
  </si>
  <si>
    <t>301,20,7,13,8,7,6,15,2,5,9,6,5,5,5,1,8,2,0,6,2,5,0,0,1,4,2,2,1,2,9,1,3,0,0,5,1,7,0,0,1,0,0,1,1,0,1,0,1,2,1,2,2,3,4,1,0,1,0,1,0,1,1,1,0,2,0,0,0,2,0,3,1,2,0,1,1,0,1,0,0,0,1,0,0,0,0,1,0,1,0,1,0,0,0,0,0,0,0,0,3,0,0,0,0,0,0,1,1,1,0,0,0,0,0,0,0,0,0,0,0,1,0,0,1,1,0,0,1,0,0,2,0,3,2,0,3,0,0,1,0,1,3,0,0,2,0,0,0,0,0,1,0,0,0,1,0,0,0,1,1,0,0,2,0,0,0,0,0,0,0,0,1,0,0,0,0,0,0,0,0,1,0,0,3,0,0,0,0,0,0,0,0,0,0,0,0,0,0,2,1,0,2,0,0,0,0,0,0,0,0,0,0,0,0,0,0,0,0,0,1,0,0,0,0,0,0,1,0,0,0,0,0,0,0,0,0,0,0,2,0,0,0,1,0,0,0,0,0,0,0,0,0,0,0,0,0,0,0,0,0,0,1,0,0,0,0,0,0,0,0,1,0,0,0,0,0,0,4,0,0,0,0,0,0,0,0,0,0,0,0,0,0,0,0,0,0,0,0,0,0,0,0,0,0,0,0,0,0,0,0,0,0,3,0,1,0,0,0,0,0,0,0,1,0,0,0,0,0,0,0,0,0,0,0,0,0,0,0,0,0,2,0,0,0,0,0,0,0,0,0,0,0,0,0,0,0,0,0,0,0,0,0,1,0,0,0,1,0,0,0,0,0,0,2,1,0,0,0,0,1,1,0,0,0,0,0,0,0,0,0,0,0,0,0,0,0,0,0,0,0,0,0,0,0,0,0,0,2,0,0,0,0,1,0,0,0,0,0,0,0,0,0,0,2,0,0,0,0,0,0,0,0,0,0,0,0,0,0,0,0,0,0,0,0,0,0,0,0,0,0,0,0,0,0,0,0,0,0,0,0,0,0,0,0,0,0,0,0,0,0,0,0,0,0,0,0,0,0,0,1,0,0,0,0,1,0,1,1,0,0,0,0,0,0,0,0,0,0,0,0,1,0,0,0,0,0,0,0,0,0,0,0,0,0,0,0,0,0,2,0,1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2,0,0,0,0,0,0,0,0,0,0,0,0,0,0,0,0,0,0,0,0,1,0,0,0,0,0,0,0,0,0,0,6,0,0,0,0,0,0,0,0,0,0,0,0,0,0,0,0,0,0,0,0,0,0,0,0,0,2,0,0,0,0,0,0,0,0,0,1,0,0,0,0,0,0,0,0,0,0,0,0,0,0,0,0,0,0,0,0,0,0,0,1,0,0,0,0,0,0,1,0,0,0,0,0,0,0,0,0,0,0,0,0,0,0,0,0,0,0,0,0,0,0,0,0,0,0,0,0,0,0,0,0,0,0,0,0,0,0,0,0,0,5,0,0,0,0,0,0,0,0,0,0,0,0,0,0,0,0,0,0,0,0,0,0,0,0,0,0,0,0,0,0,0,0,0,0,0,0,0,1,0,0,0,0,0,0,0,0,0,0,0,0,0,0,0,0,0,0,0,0,1,0,0,0,0,0,0,0,0,0,0,0,0,0,0,0,0,0,0,0,0,0,0,0,0,0,0,1,0,0,0,0,0,0,0,0,0,0,0,0,2,0,0,0,0,0,1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1,0,0,0,0,0,1,0,0,0,0,0,0,0,0,0,0,0,0,0,0,0,0,0,0,0,0,0,0,0,0,0,0,0,0,0,0,0,0,0,0,0,0,1,0,0,0,0,0,0,0,0,0,0,0,0,0,0,0,0,0,0,0,0,0,0,0,0,0,0,0,0,0,0,0,0,0,0,0,0,0,0,0,0,0,0,1,0,0,0,0,0,0,0,0,0,0,0,0,0,0,1,0,0,0,0,0,0,0,0,0,0,0,0,0,0,0,0,0,0,0,0,0,0,0,0,0,0,0,0,0,0,0,1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4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2,0,0,0,0,0,0,0,0,0,0,0,0,0,0,0,0,0,0,0,0,0,0,0,0,0,0,0,0,0,0,1,0,0,0,0,0,0,0,0,0,0,0,0,0,0,0,0,0,0,0,0,0,0,0,0,0,0,0,0,0,0,0,0,1,0,0,0,0,0,0,1,0,0,0,0,0,0,0,0,0,0,0,0,0,0,0,0,0,0,2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5,0,1,0,0,0,0,1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1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1,0,0,0,0,0,0,0,0,0,0,0,0,0,0,0,0,0,0,1,0,0,0,0,0,0,0,0,0,1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4,0,2,1,0,0,0,1,3,3,0,1,0,1,1,0,1,0,0,1,0,1,0,0,0,4,1,1,1,0,0,1,1,0,0,0,0,0,1,0,0,0,1,0,2,0,1,0,0,0,0,1,0,0,1,1,0,1,0,0,0,1,0,2,0,0,1,0,0,0,0,0,0,0,0,0,1,0,0,0,0,0,0,0,0,0,0,2,0,0,1,0,0,2,0,0,0,0,1,0,0,0,0,1,0,0,0,1,0,1,0,0,0,0,0,0,0,0,0,2,0,0,0,0,0,1,0,0,0,0,0,0,0,0,0,1,0,0,0,0,1,0,0,0,0,0,0,0,0,0,0,0,2,0,0,0,0,0,0,0,0,0,0,0,0,0,1,0,0,0,0,0,0,0,0,0,0,0,0,1,0,0,0,0,0,0,0,1,0,0,0,0,0,0,0,0,0,0,0,0,0,0,0,0,0,0,0,0,0,0,0,0,0,0,0,0,0,0,0,1,0,0,0,0,0,0,0,0,1,0,0,0,1,0,0,0,0,0,0,0,0,0,1,0,0,0,0,0,0,0,0,0,0,0,0,0,0,0,0,2,0,0,0,0,0,0,0,0,0,0,2,0,0,0,0,0,0,0,0,0,0,1,0,0,0,2,0,0,0,0,0,0,0,2,0,0,0,0,0,0,0,0,0,0,0,0,0,0,0,0,0,0,0,0,0,0,0,0,0,1,0,0,0,1,1,1,0,0,0,0,0,0,0,0,0,0,0,1,0,1,0,0,0,0,0,0,0,0,1,0,0,0,0,0,0,0,0,0,0,0,0,0,0,2,0,0,0,0,0,0,0,0,0,0,0,0,0,0,2,0,0,0,0,0,0,0,0,0,0,0,0,0,0,0,0,1,0,0,0,0,0,0,0,0,0,0,0,0,1,0,0,1,0,0,0,0,1,0,0,0,0,0,0,0,0,0,0,0,0,0,0,1,0,0,0,0,0,0,0,0,0,0,0,0,0,1,0,1,0,0,0,0,0,0,0,0,0,0,0,0,0,0,0,0,0,0,0,0,1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1,0,0,0,1,0,0,0,0,0,0,0,0,0,0,0,0,0,0,0,0,0,0,0,0,0,0,0,0,0,0,0,0,1,0,0,0,0,0,0,1,0,0,0,0,0,0,0,0,0,0,0,0,0,1,0,0,0,1,0,0,0,0,0,0,0,0,0,0,0,0,0,0,0,0,0,0,0,0,0,0,0,0,0,0,0,0,0,0,0,0,0,0,0,0,0,0,0,0,0,0,0,0,0,1,0,0,0,0,0,0,0,0,0,0,0,0,0,0,0,0,0,0,0,0,0,0,0,0,0,0,1,0,0,0,0,0,0,0,0,0,0,0,0,0,0,0,0,0,0,0,0,0,0,0,0,0,0,0,0,0,0,0,0,0,0,0,0,0,0,1,0,0,0,0,0,0,0,0,0,0,0,0,0,0,0,0,0,0,0,0,0,0,0,0,0,1,0,0,0,0,0,0,0,0,0,0,0,0,0,0,0,0,0,0,0,0,0,0,0,0,0,0,0,0,0,0,0,0,0,0,0,0,0,0,0,0,0,0,0,0,0,0,0,0,0,0,1,0,0,0,0,0,0,0,0,0,0,0,0,0,0,1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1,0,0,0,0,0,0,0,0,0,0,0,0,0,0,0,0,0,1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1,0,1,0,0,0,0,0,0,0,0,0,0,0,0,0,0,0,0,0,0,0,0,0,0,0,0,0,0,0,0,0,0,0,0,0,0,0,0,0,0,0,0,0,0,0,0,0,0,0,0,0,0,0,0,0,0,0,0,0,0,0,0,0,1,0,0,0,0,0,0,0,0,0,0,0,0,0,0,0,0,0,0,0,0,0,0,0,0,0,0,0,0,0,0,0,0,0,0,0,0,1,0,0,0,0,0,0,0,0,0,0,0,0,1,0,0,0,0,0,0,0,0,0,0,0,0,0,0,0,0,0,0,0,0,0,0,0,0,0,0,0,0,0,0,0,0,0,0,0,0,0,0,0,0,0,0,0,0,0,0,0,0,0,0,0,0,0,0,0,0,0,0,0,0,0,0,1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1,0,0,0,0,0,0,0,0,0,0,0,0,0,0,0,0,0,0,0,0,0,0,0,0,1,0,0,0,0,0,0,0,0,0,0,0,0,0,0,0,0,0,0,0,0,0,0,0,0,0,0,0,0,0,0,0,0,0,0,0,0,0,0,0,0,0,0,0,0,0,0,0,0,0,0,0,0,0,0,0,1,0,2,0,0,0,0,0,0,0,0,0,1,0,0,0,0,0,0,0,0,0,0,0,0,0,0,0,0,0,0,0,0,0,0,0,0,0,0,0,0,0,0,0,0,0,0,0,0,0,0,0,0,0,0,0,0,0,0,1,0,0,0,1,0,0,0,0,0,0,0,0,0,0,0,0,0,0,0,0,0,0,0,0,0,0,0,0,0,0,0,1,0,0,0,0,0,0,0,0,0,0,0,0,0,0,0,0,0,0,0,0,0,0,0,0,0,0,0,0,0,0,0,0,0,0,0,0,0,0,0,0,0,0,0,0,0,0,0,0,0,0,0,0,0,0,0,0,0,0,0,0,0,0,0,0,0,0,0,1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0,410,134,77,83,76,83,68,44,63,67,36,44,46,42,49,34,62,20,23,30,22,21,20,21,24,31,31,32,27,29,21,15,21,12,14,20,20,20,18,13,4,7,20,6,19,21,11,19,7,14,11,10,12,10,11,17,27,4,6,13,6,31,12,13,7,8,15,9,7,7,3,7,13,3,4,13,7,8,8,12,2,8,3,14,7,8,18,14,7,8,1,13,3,12,1,8,9,3,12,11,3,5,5,14,6,14,7,3,14,10,6,6,10,7,12,7,2,9,2,9,12,5,4,22,6,9,11,3,6,5,6,7,2,8,9,4,15,3,9,3,1,2,3,2,0,3,3,2,6,5,14,1,7,6,5,3,7,6,7,5,1,2,2,4,3,2,9,11,10,6,4,8,7,0,0,2,7,7,6,4,4,3,4,5,10,7,5,12,14,5,2,2,6,4,7,5,5,5,5,4,1,8,1,10,1,2,7,2,6,10,3,7,3,4,6,2,2,9,1,4,3,6,1,5,9,1,2,7,6,3,4,6,5,6,4,5,1,2,2,3,2,1,2,2,5,1,9,4,6,5,3,4,5,0,9,6,5,1,3,3,1,4,4,1,2,1,5,3,2,6,4,4,5,5,1,11,5,1,1,3,2,2,7,7,1,5,0,5,2,0,2,4,1,4,1,1,2,2,1,5,4,1,1,0,5,2,5,1,1,3,4,3,4,3,3,2,4,7,0,10,0,8,3,0,5,1,1,5,0,7,1,2,0,3,2,2,0,6,2,1,4,10,2,4,4,4,0,1,9,0,5,6,2,9,6,4,5,2,4,0,3,0,8,1,1,1,0,5,0,1,4,0,2,10,2,0,8,3,3,1,2,1,5,0,4,0,0,1,1,0,0,1,1,4,2,4,2,2,1,1,1,3,3,4,6,1,1,1,6,0,1,1,1,0,0,5,1,2,1,1,0,4,2,2,3,1,1,4,0,0,1,3,1,0,1,3,2,1,0,0,0,0,0,0,0,1,0,4,1,9,4,0,3,0,2,7,0,0,1,8,1,0,2,3,0,7,1,1,9,2,0,4,2,1,1,5,8,2,0,0,4,2,0,10,1,5,3,1,0,0,0,1,3,2,2,2,2,2,0,0,1,0,4,0,2,2,2,0,4,1,7,2,0,2,2,3,3,0,5,0,0,4,0,2,0,1,1,2,1,4,1,0,0,1,0,0,0,0,0,0,4,0,2,0,3,2,4,1,0,0,1,1,1,0,1,0,4,1,0,2,2,1,1,0,3,2,1,0,1,2,2,2,2,1,1,4,1,2,2,0,2,0,4,1,1,2,1,0,0,1,0,4,2,1,0,3,1,1,1,1,0,1,2,6,0,2,1,3,2,1,0,2,2,0,0,3,0,1,2,1,3,2,9,1,2,0,0,0,4,7,1,0,0,0,5,0,0,1,0,0,2,1,3,5,1,1,1,0,5,1,0,1,1,3,0,2,1,0,0,2,0,4,2,0,0,5,9,1,3,1,2,3,5,0,2,2,1,1,2,2,2,2,3,1,4,1,1,6,4,5,2,0,2,1,1,4,2,3,1,0,1,1,3,1,2,1,1,0,1,2,1,0,2,1,4,2,0,10,7,2,1,2,0,0,1,2,0,0,1,0,1,2,1,1,0,0,0,2,0,0,9,0,0,1,0,1,0,0,3,1,3,0,3,1,0,0,0,0,1,1,1,0,1,0,0,1,0,2,0,2,0,2,0,0,1,0,3,0,2,0,0,1,4,1,0,4,0,2,1,1,3,3,2,1,1,0,1,0,2,0,2,2,0,0,0,0,1,1,0,3,1,1,2,0,0,1,1,0,3,1,3,0,1,1,0,2,1,0,1,1,3,0,1,1,1,0,0,0,2,0,0,2,3,0,3,1,0,1,0,3,0,0,1,0,2,0,1,1,0,6,0,0,1,4,0,0,5,0,0,0,2,3,2,1,0,0,4,1,0,0,1,5,5,0,5,1,1,0,0,1,0,5,0,2,0,7,0,1,2,2,1,0,1,1,1,1,0,0,1,1,1,2,0,0,0,2,1,2,0,2,3,1,1,1,0,1,0,1,0,12,2,1,2,0,1,3,0,0,1,4,5,0,2,1,0,2,0,2,2,0,0,0,5,5,1,1,3,0,4,4,0,0,1,0,0,1,0,1,0,3,2,1,2,1,0,1,1,4,1,0,1,0,0,1,0,1,5,5,0,0,1,0,1,1,2,0,0,0,0,1,1,1,2,0,2,6,3,1,0,1,1,0,0,0,2,1,1,3,1,2,1,1,0,0,1,0,1,0,1,1,1,1,5,0,0,0,0,1,1,1,1,1,1,1,0,0,1,0,2,1,0,1,2,0,2,0,0,0,1,1,0,3,0,0,0,0,0,4,1,0,1,3,1,0,0,3,1,1,1,0,1,0,1,0,2,2,0,1,0,1,0,1,3,4,1,0,0,0,1,1,4,1,1,0,2,2,0,1,0,0,2,0,2,0,0,1,2,0,0,0,2,0,1,0,0,3,2,1,2,1,1,0,1,0,0,4,0,0,0,2,0,0,1,0,2,0,3,1,1,1,0,2,0,0,0,0,1,0,0,0,1,1,0,0,0,0,0,0,1,2,2,2,0,0,0,2,8,2,1,1,1,0,0,0,0,6,0,1,4,0,0,0,0,1,1,1,0,0,1,0,0,2,1,1,0,0,1,1,0,0,0,1,2,0,0,0,0,0,1,0,0,0,1,2,1,0,1,0,4,2,1,0,0,2,0,0,0,0,2,0,0,2,1,0,1,1,3,0,2,2,2,1,1,2,0,6,0,0,0,0,0,0,1,0,0,4,0,4,0,1,3,4,0,3,1,0,2,1,0,0,0,0,0,0,0,1,1,1,4,0,1,2,0,0,0,0,1,3,0,0,0,0,0,1,0,0,1,3,5,4,1,3,5,0,3,1,1,0,0,0,0,0,0,2,1,0,1,0,1,0,0,0,0,0,1,3,2,0,0,1,1,1,0,0,0,0,1,0,0,0,0,3,2,3,0,2,0,0,1,0,0,0,3,4,0,0,0,0,0,0,0,2,0,2,0,1,0,0,3,1,0,3,0,1,2,1,1,0,0,1,2,2,0,1,0,0,2,0,0,1,0,2,2,0,1,0,0,1,0,1,0,0,1,2,0,1,2,2,0,0,0,1,1,0,1,3,0,1,1,0,0,0,2,1,1,0,0,0,0,0,1,0,0,0,1,0,1,1,0,2,2,1,0,0,0,4,0,0,0,0,0,0,4,0,1,1,0,0,0,0,2,0,1,1,0,0,4,1,2,0,1,1,0,0,0,0,6,1,0,0,0,0,0,2,1,0,3,0,0,1,0,0,0,1,0,0,0,0,1,0,1,1,1,0,0,0,0,1,0,0,0,0,2,0,0,0,1,0,1,0,0,0,0,6,0,0,0,0,0,0,0,0,0,2,3,0,0,2,1,1,2,1,0,2,2,2,3,1,2,0,0,0,2,0,1,0,0,4,2,0,4,2,1,0,1,2,0,0,0,0,0,1,2,2,1,0,0,1,0,2,1,1,4,0,0,1,0,0,1,0,1,0,0,0,0,0,1,0,0,0,0,3,0,2,0,1,2,4,1,0,0,1,0,0,0,0,2,0,0,1,0,1,0,4,1,0,3,0,1,0,0,0,1,2,2,0,0,0,1,4,4,4,0,0,3,0,3,0,2,2,0,2,0,1,0,0,2,0,0,1,0,0,0,0,0,1,0,2,1,0,0,0,0,1,0,2,0,0,0,0,0,1,0,0,1,0,0,0,2,0,0,1,1,1,1,3,0,1,1,2,1,0,0,0,0,0,1,3,0,0,5,1,2,0,0,1,0,1,0,0,0,0,0,0,0,0,0,1,0,1,0,0,1,0,2,2,0,0,0,0,0,0,0,0,0,1,0,0,0,0,0,0,0,0,0,3,1,0,0,1,0,0,1,2,1,3,0,0,0,0,0,0,1,0,0,0,0,0,3,0,0,0,0,3,0,0,1,3,2,0,0,0,0,2,0,1,1,0,1,2,0,1,3,0,1,0,0,0,0,0,1,1,3,1,2,3,0,0,0,1,0,0,0,0,1,0,0,0,0,0,0,0,0,0,1,0,0,0,0,0,0,2,0,8,0,2,2,0,0,0,0,0,2,1,0,0,0,0,1,0,0,0,3,0,0,0,1,4,3,1,0,6,2,1,0,0,0,2,5,5,0,0,0,0,0,0,0,0,0,0,1,0,1,1,0,0,0,5,4,1,0,0,0,0,0,0,0,0,0,0,0,0,2,0,0,2,0,2,0,0,1,0,0,0,0,0,0,0,1,0,1,0,0,0,0,3,0,0,1,0,0,0,0,2,0,0,0,1,1,0,0,3,0,0,0,1,4,0,0,0,1,1,1,0,2,0,0,0,0,0,1,0,1,0,0,0,0,1,1,0,0,0,0,0,0,0,1,0,0,0,0,0,1,0,0,1,0,2,0,0,0,0,0,0,0,0,0,0,0,0,3,0,0,1,0,0,0,1,1,0,0,0,0,2,0,0,0,0,0,1,1,0,2,2,0,4,0,2,0,0,3,4,1,1,0,0,0,0,2,0,1,0,1,0,1,0,0,0,0,1,1,0,2,0,0,2,0,0,0,0,1,0,1,0,0,0,1,0,0,0,0,0,0,0,1,0,0,0,0,0,0,0,1,2,1,0,2,6,2,0,0,1,0,1,1,0,0,0,0,0,0,0,0,0,0,0,0,0,0,0,0,0,0,4,2,0,1,0,0,0,0,0,1,6,0,1,1,2,0,1,0,0,2,1,0,0,0,1,5,0,0,0,0,0,0,0,2,1,3,0,0,2,0,1,0,2,0,0,3,1,0,1,0,1,2,1,0,0,0,0,0,2,0,1,0,0,1,0,4,0,0,0,0,0,0,2,0,0,0,0,2,0,0,0,1,0,6,0,0,0,0,0,0,0,2,0,0,1,0,0,0,0,0,0,1,0,0,2,0,1,0,0,0,0,1,0,0,1,0,0,0,3,1,0,0,1,1,0,0,1,1,1,0,0,0,0,0,1,0,0,0,0,0,0,0,0,1,1,0,1,1,0,3,1,0,0,0,0,3,0,1,0,1,0,1,0,0,0,0,0,0,1,0,0,0,4,1,0,0,0,1,1,0,1,1,0,2,2,0,3,3,0,0,0,0,0,1,0,2,5,0,0,0,1,0,0,0,0,0,2,1,0,1,0,1,1,0,0,0,0,0,0,0,1,0,0,0,3,0,0,1,0,0,0,0,0,0,0,0,0,0,0,0,3,1,0,1,3,0,0,0,0,0,0,0,2,0,0,1,0,0,0,0,3,1,0,0,0,0,0,3,0,2,0,2,1,0,0,3,0,0,0,0,2,0,0,0,0,1,0,1,0,0,0,0,2,0,2,1,0,5,3,0,0,1,2,0,0,0,0,0,0,0,1,0,0,1,0,0,2,0,0,5,0,0,0,0,1,3,0,1,0,0,0,0,0,0,1,0,0,0,0,0,1,1,1,0,0,2,0,0,0,1,0,0,0,0,0,0,0,0,0,0,3,0,0,1,0,0,0,0,1,0,0,0,0,0,0,0,0,0,0,0,1,0,0,0,0,0,0,0,0,0,1,0,0,0,1,0,0,0,1,0,0,0,0,0,0,1,0,0,0,0,1,0,0,0,0,3,1,0,0,1,1,0,0,0,0,0,0,0,0,2,0,0,0,0,0,0,1,0,0,0,0,1,0,0,0,1,2,0,0,0,0,3,0,0,0,1,0,0,2,0,0,0,0,0,0,3,0,0,0,0,0,0,3,0,0,1,1,1,0,0,0,0,0,0,1,0,0,0,3,0,0,0,0,0,0,0,1,0,0,0,0,0,2,0,0,0,1,0,0,0,0,0,0,0,1,1,0,4,0,0,1,0,0,0,1,0,0,0,0,1,0,7,0,0,0,0,0,0,1,0,0,0,0,0,0,1,1,0,0,1,0,0,1,1,0,0,0,0,0,0,0,0,0,0,0,1,3,1,0,1,8,1,3,0,0,0,2,0,0,1,0,1,2,0,0,1,1,0,0,1,1,0,0,0,0,1,0,1,0,1,1,0,0,0,0,0,0,0,0,0,0,1,0,0,0,0,1,1,0,1,1,0,0,0,0,0,0,0,0,0,0,0,0,0,0,0,1,0,0,0,6,0,0,1,1,0,0,0,0,0,0,0,0,0,0,2,0,1,0,0,1,0,1,0,0,1,0,0,0,0,0,1,0,0,0,2,0,0,0,1,0,0,0,1,0,0,0,0,0,0,0,0,0,1,0,1,0,1,0,0,0,0,1,0,0,0,0,2,0,0,0,0,1,7,0,0,0,0,0,0,0,0,0,1,4,1,0,0,0,0,0,0,0,5,0,0,1,1,1,1,1,0,0,0,5,2,0,0,0,1,0,0,0,2,0,0,0,0,0,5,0,0,0,0,0,0,0,1,0,0,1,0,0,0,0,1,0,0,0,0,0,1,0,0,0,0,0,0,0,0,0,0,0,0,0,0,0,0,0,0,0,0,0,0,0,0,0,1,0,0,0,0,1,0,2,0,2,1,0,0,0,0,0,0,0,0,3,0,0,0,0,0,0,2,0,0,0,0,1,1,0,0,0,0,0,0,0,0,0,0,0,1,0,0,0,0,0,0,2,1,0,3,1,0,0,0,0,0,0,0,0,0,0,0,0,1,1,0,0,0,0,0,0,0,0,0,0,0,0,0,0,0,2,0,1,0,0,1,0,0,0,0,0,1,0,1,0,0,0,0,1,0,0,0,1,0,0,2,0,0,0,0,0,1,0,0,0,1,0,0,0,0,0,0,0,0,0,1,0,0,1,0,0,1,2,0,0,0,1,0,0,0,0,0,0,0,0,0,0,8,2,1,1,0,0,0,2,0,2,0,0,0,0,0,0,0,1,0,0,0,0,0,1,0,0,0,0,3,0,0,0,0,1,0,0,0,0,0,0,1,0,0,0,0,0,0,0,0,0,0,0,1,0,3,0,1,0,0,0,0,0,1,0,0,2,0,0,0,0,0,0,0,0,0,0,0,0,5,1,0,1,0,0,0,1,1,0,0,0,0,0,0,0,0,1,0,0,0,1,0,0,0,0,0,1,0,0,0,0,0,0,0,1,0,0,0,0,0,0,2,1,2,0,0,1,2,0,0,1,0,0,0,1,0,0,0,0,0,0,0,0,0,0,0,0,0,0,0,1,0,0,0,1,5,0,0,0,1,0,2,1,3,0,0,0,0,0,0,0,0,0,0,0,0,0,1,0,0,0,0,0,0,1,1,0,0,0,0,0,1,1,0,0,0,0,3,0,0,0,0,0,0,0,0,3,0,0,0,0,0,0,0,0,0,0,0,0,0,0,0,0,0,0,0,0,0,0,0,0,0,0,0,1,1,0,0,0,1,0,0,0,0,0,0,0,0,0,0,2,0,0,0,0,0,0,0,0,0,0,0,0,0,0,0,0,0,0,0,0,0,1,0,0,0,0,1,0,0,0,0,6,0,2,0,0,3,0,0,0,0,0,1,0,1,0,1,0,0,0,0,1,0,1,0,1,1,0,0,2,0,1,0,0,0,0,1,0,0,1,0,0,0,0,1,0,0,0,0,1,0,3,0,0,0,0,0,1,0,0,0,0,Chandler</t>
  </si>
  <si>
    <t>302,15,8,8,5,5,1,17,14,5,1,5,0,0,2,0,4,1,5,1,4,0,0,0,0,1,3,0,2,3,9,2,2,0,1,4,0,1,0,0,2,0,0,5,0,0,1,4,0,2,0,0,0,2,0,0,0,0,0,1,1,5,0,1,0,2,2,0,2,4,0,1,2,3,0,0,1,0,0,1,0,1,2,0,0,1,0,0,1,1,0,1,0,0,0,1,0,0,0,0,0,1,0,2,2,2,0,0,0,2,0,0,0,0,1,1,0,0,0,1,1,1,0,0,0,1,0,0,0,0,0,0,1,2,1,1,2,0,0,0,0,1,0,0,1,0,0,0,0,0,0,3,0,0,0,0,1,0,2,0,0,0,1,0,0,0,0,0,0,0,0,0,0,0,0,0,0,0,0,0,0,0,0,0,1,0,1,0,0,0,0,0,1,1,1,0,0,0,0,0,0,0,1,1,0,0,0,1,0,0,1,0,1,0,1,1,0,0,0,1,1,0,0,0,0,1,0,1,1,0,0,0,1,0,0,0,0,0,0,0,0,0,0,0,0,0,0,0,0,0,1,0,0,0,0,0,0,0,0,0,1,0,0,0,1,0,0,0,0,0,1,1,0,0,1,0,0,0,0,0,0,0,0,0,0,0,0,0,0,0,0,1,0,0,0,0,0,0,1,0,0,0,0,0,0,0,0,0,2,0,0,0,0,1,0,1,2,0,0,0,0,0,0,0,0,0,0,0,0,0,0,0,0,0,0,0,0,0,1,0,0,3,0,0,0,0,0,0,0,0,0,0,0,0,0,1,0,0,0,0,0,0,0,1,0,0,0,0,0,0,0,0,0,0,4,0,0,1,0,0,0,0,0,1,0,0,0,0,0,0,0,0,0,0,0,0,0,1,2,0,0,0,3,0,0,0,0,0,0,0,0,0,0,0,0,0,0,0,0,1,0,0,0,0,0,0,0,0,0,0,0,0,0,0,0,0,0,0,0,0,0,0,0,0,0,0,0,1,0,0,0,0,0,0,0,0,0,0,0,0,0,0,0,0,0,0,0,0,0,1,0,0,0,0,0,0,0,0,0,0,2,0,0,1,0,0,0,0,0,0,0,0,0,0,0,0,0,0,0,0,0,0,0,0,0,0,0,0,0,0,0,0,0,0,0,0,0,0,0,0,0,0,0,0,0,0,0,1,0,0,0,0,0,0,0,0,2,0,0,0,0,0,0,0,0,0,0,0,0,0,0,0,0,0,0,0,0,1,0,0,0,0,0,0,2,0,1,0,0,0,0,0,0,0,0,0,0,0,0,0,0,0,0,0,0,0,0,0,0,0,0,0,0,0,0,0,0,0,1,1,0,0,0,0,0,0,1,0,0,0,0,0,0,0,0,0,0,0,0,0,0,0,0,0,0,0,1,0,0,0,0,0,0,0,0,0,0,0,0,0,0,0,0,0,0,0,0,0,0,0,0,0,0,0,0,0,0,0,0,0,0,0,0,0,0,0,0,0,0,0,0,0,0,0,0,0,0,0,0,0,0,0,0,0,0,0,0,0,0,0,0,0,0,0,0,0,0,0,0,0,0,0,0,0,0,0,0,0,0,0,0,0,1,0,0,0,0,0,0,0,0,0,0,0,0,0,0,0,0,0,0,0,0,0,0,0,1,0,0,0,0,0,0,0,0,0,0,0,0,0,0,0,1,0,0,0,0,0,1,0,0,0,0,0,0,0,0,0,0,0,0,0,1,0,0,0,0,0,0,0,0,0,0,0,0,0,0,0,0,0,0,0,0,0,0,0,0,0,0,0,0,0,0,0,0,2,0,0,0,0,0,0,0,0,0,0,0,0,0,0,0,0,0,0,0,0,0,0,0,0,0,0,0,0,0,0,0,0,0,0,0,0,0,0,0,0,0,0,0,0,0,0,0,0,0,0,0,0,0,0,0,0,0,0,1,0,0,0,0,0,0,0,0,0,0,1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3,0,0,0,0,0,0,0,0,0,0,0,0,0,0,0,0,0,0,1,0,0,0,0,0,0,0,0,0,0,0,0,0,0,0,0,0,0,0,0,0,0,0,0,0,0,0,0,0,0,0,0,0,0,0,0,0,0,0,0,0,0,0,0,0,0,0,0,0,0,0,0,0,0,0,0,0,0,0,0,0,0,0,0,0,0,0,0,0,0,0,0,0,0,0,0,0,0,0,0,0,0,0,0,1,0,0,0,0,0,0,0,0,0,0,0,0,0,0,0,0,1,0,0,0,0,0,0,0,0,0,0,0,0,0,0,0,0,0,0,0,0,0,0,0,0,0,1,0,1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1,0,0,0,0,0,0,0,1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3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1,0,0,0,0,0,0,0,0,0,0,0,0,0,0,1,0,0,0,0,0,0,0,0,0,0,1,0,0,0,0,0,0,0,0,0,0,0,0,0,0,0,0,0,0,0,0,0,0,0,0,0,0,0,0,0,0,0,0,0,0,0,0,0,0,0,0,0,0,0,0,0,0,0,0,0,0,0,0,0,0,0,0,0,0,0,0,0,0,0,0,0,0,0,0,0,0,0,0,0,0,0,0,1,0,0,0,0,1,0,0,0,0,1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4,0,0,0,0,0,0,0,0,0,0,0,0,0,0,0,0,0,0,0,4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1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2,0,0,0,0,0,3,0,1,0,0,0,2,1,0,0,0,0,0,0,2,0,0,1,0,0,0,1,0,0,0,1,0,0,0,0,0,0,0,0,0,0,0,1,0,0,0,0,0,0,0,3,0,0,0,0,0,0,1,0,0,0,0,0,0,0,0,0,0,0,0,0,0,0,0,0,0,0,0,0,0,0,1,0,1,0,1,0,1,0,0,0,0,0,0,0,0,0,0,0,0,0,0,0,0,0,0,0,0,0,0,0,0,0,0,0,0,0,2,0,4,0,0,1,0,0,0,0,0,0,0,0,0,0,0,1,1,0,0,0,0,0,0,0,0,0,0,0,0,0,0,0,0,0,0,0,0,0,0,1,0,0,0,0,0,0,0,0,0,0,1,1,0,0,0,1,0,1,0,0,0,0,0,0,0,0,0,0,0,0,0,0,0,0,0,0,0,0,0,0,0,1,1,0,0,0,0,0,0,0,0,0,0,0,0,0,0,0,0,0,0,0,0,0,0,0,0,1,0,0,0,0,0,0,0,0,1,0,0,0,0,0,0,0,0,0,0,0,0,0,0,0,0,0,0,0,0,0,0,0,0,0,0,0,0,0,0,0,0,0,0,0,0,0,0,0,0,0,0,0,0,0,0,0,0,0,0,1,0,0,0,0,0,0,0,0,0,0,0,0,0,0,0,0,0,0,0,0,0,0,0,0,0,0,0,0,0,0,0,0,0,0,0,0,0,0,0,0,0,0,0,0,0,0,0,1,0,0,0,0,1,0,0,0,0,0,0,0,0,0,0,0,0,0,0,1,0,0,0,0,0,0,0,0,0,0,0,1,0,0,0,0,0,0,0,0,0,0,0,0,0,0,0,1,0,0,0,0,0,0,0,0,0,0,1,0,0,0,0,0,0,1,0,0,0,0,0,0,0,0,0,0,0,0,0,0,0,0,0,0,0,0,0,0,0,0,0,1,0,0,0,0,0,0,0,0,0,0,0,0,0,0,0,0,0,0,0,0,0,0,0,0,0,0,0,0,0,0,0,0,0,0,0,0,0,0,0,0,0,0,0,1,0,0,0,0,0,0,0,0,0,0,0,0,0,0,0,0,0,0,0,1,0,0,0,1,0,0,0,0,0,0,0,0,0,3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1,0,0,0,0,0,0,0,0,0,0,0,0,1,0,0,0,0,0,0,0,0,0,0,0,0,0,0,0,0,0,0,0,0,0,0,0,0,0,0,0,0,0,0,0,0,0,0,0,0,0,1,0,0,0,0,0,0,0,0,0,0,0,0,0,0,0,0,0,0,0,0,0,0,0,0,0,0,0,0,0,0,0,0,0,0,0,0,0,0,0,0,0,0,0,0,0,0,0,0,0,0,0,0,0,0,1,0,0,0,0,0,0,0,0,0,0,0,0,0,0,0,0,0,0,0,0,0,0,0,0,0,0,0,0,0,0,1,0,0,0,0,0,0,0,0,0,0,0,0,0,0,0,1,0,0,0,0,0,0,0,0,0,0,0,0,0,0,0,0,1,0,0,0,0,0,0,1,0,0,0,0,0,0,0,0,0,0,0,0,0,0,0,0,0,0,0,0,0,0,0,0,0,0,1,0,0,0,0,0,0,0,0,0,1,0,0,0,0,0,0,0,0,0,0,1,0,0,0,0,0,0,0,0,0,0,0,0,0,0,0,0,0,0,0,0,0,0,0,0,0,1,0,0,0,0,0,0,0,0,0,0,0,0,0,0,0,0,0,0,0,0,0,0,0,0,0,0,0,1,0,1,0,0,0,0,0,0,0,0,0,1,0,0,0,0,0,0,0,0,0,0,0,0,0,0,0,0,0,0,0,0,0,0,0,0,0,0,0,0,0,0,0,0,0,0,0,0,0,0,0,0,0,0,0,0,0,0,0,0,0,0,0,0,0,0,0,0,0,0,1,0,0,0,0,0,0,0,0,0,0,0,0,0,1,0,0,0,0,0,0,0,0,0,0,0,0,0,0,0,1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1,0,0,0,0,0,1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1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0,384,110,96,80,88,66,71,56,46,34,30,30,34,35,29,42,44,29,24,26,26,30,24,15,31,20,28,27,29,18,26,16,25,25,17,15,15,21,11,7,10,9,15,13,13,11,7,17,14,12,12,9,11,1,14,6,20,13,13,9,6,14,9,8,8,12,19,12,7,7,7,7,7,7,8,8,7,5,5,6,7,2,21,24,5,12,6,8,9,16,4,15,11,7,8,15,8,8,9,6,8,10,7,17,1,5,8,8,4,5,1,12,5,6,5,7,7,5,14,8,5,9,4,15,8,5,0,4,7,10,13,7,1,7,7,0,9,5,11,8,0,1,2,3,11,5,2,14,7,5,15,7,7,4,5,17,4,5,11,3,1,9,1,4,7,1,1,4,5,2,3,2,4,6,3,4,6,11,2,0,1,3,3,3,4,3,5,4,15,2,2,6,5,3,4,7,3,8,5,3,5,2,5,4,1,6,10,4,0,4,3,2,0,7,4,0,2,3,2,3,7,4,10,4,10,2,2,9,5,4,1,5,4,0,3,4,3,1,3,3,3,5,4,1,8,0,4,4,2,0,20,1,4,11,3,13,2,3,1,1,0,6,0,0,3,1,2,2,7,0,2,3,0,2,3,5,0,1,1,1,2,3,4,5,1,7,3,4,1,10,0,2,12,7,3,8,2,1,0,1,3,2,1,0,1,1,4,4,0,2,1,3,5,1,1,0,3,3,1,3,2,1,1,5,2,3,5,1,0,3,1,6,5,1,1,1,5,5,3,0,2,3,3,2,6,1,1,1,4,4,1,3,0,1,3,1,2,1,1,3,1,6,7,4,1,1,0,0,1,6,1,4,1,4,3,5,1,2,1,3,6,0,1,1,2,1,1,2,0,0,8,0,2,2,3,0,5,2,1,0,2,3,0,3,0,2,17,2,0,0,0,3,2,1,0,0,1,0,0,2,5,1,2,0,4,0,2,3,3,2,0,2,5,1,1,2,4,0,0,0,0,1,1,8,0,1,2,3,6,4,2,5,0,1,6,4,4,0,0,2,0,0,4,0,3,2,0,0,3,3,0,6,0,0,5,1,1,1,0,1,3,1,1,12,0,3,0,0,0,1,0,2,4,2,1,0,4,1,1,3,5,1,0,3,4,2,2,1,1,0,3,14,2,2,2,2,6,2,0,2,0,5,1,2,0,1,1,1,1,5,2,0,1,2,2,0,0,0,0,2,0,2,0,1,2,1,0,3,3,1,3,3,0,0,0,1,1,1,1,2,5,7,1,0,4,2,2,3,1,1,2,1,5,0,0,3,3,3,1,0,0,4,2,0,0,2,2,0,1,2,0,2,0,2,0,1,2,0,1,2,0,0,1,4,3,1,4,2,2,0,0,2,0,0,3,1,2,1,1,3,2,3,9,3,2,1,0,2,0,5,0,1,1,1,3,1,1,0,0,1,2,0,5,3,1,6,0,1,2,1,0,2,2,3,8,4,1,1,1,1,2,1,0,5,0,0,9,1,3,0,0,0,5,0,1,0,2,2,1,0,1,6,2,2,2,2,0,4,1,5,1,0,0,0,1,1,1,1,1,0,0,1,1,2,3,2,2,0,1,1,1,1,1,2,0,0,0,7,1,0,1,3,1,3,0,0,3,1,0,2,2,3,0,1,0,1,0,1,1,0,9,0,1,0,0,1,0,0,0,2,2,1,1,2,0,1,0,0,2,1,1,0,2,2,0,0,1,2,1,0,1,3,3,7,0,0,1,1,0,1,0,0,2,1,5,2,1,2,1,0,2,1,2,2,0,1,0,0,4,1,1,0,2,0,2,0,6,2,0,7,3,3,0,3,0,0,1,0,0,0,0,1,3,0,3,2,0,0,0,2,1,0,3,0,0,0,0,0,2,0,0,2,0,2,0,0,0,1,0,0,2,0,1,0,0,0,2,2,0,1,0,0,0,4,0,3,0,0,2,1,4,1,2,6,0,0,2,0,1,1,1,3,0,1,3,0,2,2,0,0,0,3,3,0,0,2,0,2,0,2,0,0,2,2,1,1,0,0,1,3,2,4,1,0,1,5,3,1,0,0,4,2,1,0,0,2,2,0,0,6,3,1,0,0,0,1,0,2,0,1,2,1,2,0,1,0,2,0,0,0,2,1,0,1,1,1,1,0,1,0,0,0,0,0,3,1,0,0,3,1,0,1,1,5,1,1,1,0,0,1,2,1,1,0,0,0,0,0,4,0,0,1,1,1,0,2,2,1,0,0,0,4,0,2,2,1,2,0,0,1,0,0,2,3,0,0,0,0,0,2,5,0,1,0,0,0,1,2,2,1,1,0,5,1,1,0,0,0,0,1,1,1,1,1,5,0,0,2,0,2,0,1,1,2,2,0,1,0,1,1,2,3,0,1,0,1,0,0,1,0,0,1,2,0,0,1,2,2,5,2,1,0,0,0,0,0,0,2,0,0,4,0,0,0,0,1,0,0,0,0,0,0,0,1,0,0,0,5,0,2,1,0,2,0,0,3,1,0,0,0,0,2,0,3,1,0,0,0,0,0,0,0,3,0,0,1,0,0,0,1,0,3,0,0,5,3,1,0,0,0,0,2,1,2,0,0,0,1,0,0,0,2,2,0,0,1,0,0,0,5,0,2,0,1,1,1,2,2,0,0,1,2,2,3,0,0,0,0,7,0,0,1,0,0,0,0,2,0,0,0,0,0,1,3,0,0,0,0,0,2,0,1,3,0,6,1,0,1,0,2,0,0,0,0,1,0,1,0,0,0,1,0,0,0,0,1,2,1,0,0,0,2,5,0,0,3,0,0,5,0,4,0,0,1,1,1,2,1,0,3,0,1,2,0,1,0,1,0,0,0,1,0,0,1,0,1,4,2,3,1,0,1,0,0,1,1,4,1,0,1,0,0,0,0,1,0,0,2,0,0,1,1,0,0,1,0,1,1,0,0,0,2,0,0,1,1,2,1,0,1,2,0,1,2,0,0,0,0,3,0,1,0,1,1,0,3,4,0,0,0,1,0,0,1,1,0,0,0,1,1,0,1,2,1,0,2,0,0,0,0,2,0,1,0,0,0,0,0,0,1,0,0,0,1,3,0,0,0,1,0,0,0,1,0,4,0,1,0,1,1,4,1,0,3,2,0,0,0,0,1,0,0,0,1,0,1,1,2,2,0,0,0,1,1,3,0,1,2,0,0,3,0,1,0,0,3,1,0,0,0,0,1,0,1,0,0,0,0,1,0,0,0,2,5,0,0,0,0,0,2,1,1,0,0,0,0,0,0,3,0,0,1,1,0,2,2,1,0,1,0,0,5,1,2,0,1,0,1,1,2,0,1,1,1,2,0,0,0,0,0,0,0,0,2,2,0,0,0,0,0,0,1,1,1,0,0,0,2,0,0,0,0,1,1,0,0,2,0,0,1,0,2,0,0,0,0,0,0,0,0,4,0,0,4,2,1,0,1,1,0,1,0,0,2,1,0,3,0,3,0,1,3,0,2,2,5,1,0,4,1,0,1,1,0,0,2,0,0,2,2,0,5,0,0,1,4,2,1,0,1,1,0,0,1,0,0,2,0,3,1,1,0,1,1,2,0,0,0,0,1,0,0,0,0,0,1,0,0,0,0,1,1,0,4,1,0,0,0,0,0,2,0,0,2,1,1,4,0,1,0,1,1,1,0,1,0,1,0,1,0,0,0,0,4,0,1,2,1,0,0,0,0,0,0,0,1,0,1,0,0,0,0,0,0,0,1,0,2,0,0,0,0,0,3,2,1,1,0,2,0,0,5,0,0,0,0,0,0,0,0,2,1,2,0,1,1,0,1,0,2,1,0,0,0,0,1,1,1,0,0,0,2,5,0,0,0,2,1,0,0,0,0,0,0,0,0,0,2,1,0,0,0,0,1,0,1,1,0,1,1,0,0,2,0,2,3,0,0,0,0,0,0,0,2,0,0,0,0,0,0,0,1,2,0,0,0,1,0,0,0,0,0,3,0,1,0,0,1,1,0,0,0,0,0,0,0,1,0,0,1,0,1,0,0,1,0,0,0,1,2,0,1,1,0,0,0,0,0,1,0,4,2,0,0,0,0,0,0,0,0,0,0,0,0,0,0,2,0,1,0,0,0,0,0,2,1,0,0,0,0,1,1,0,0,0,0,0,0,2,0,1,0,0,0,0,0,1,1,1,1,0,0,0,0,0,0,0,0,1,0,1,0,0,0,1,0,1,3,1,0,0,3,0,1,0,0,1,0,1,1,0,2,0,0,0,1,0,0,0,1,0,0,0,0,0,1,2,2,0,0,1,0,1,0,0,1,0,0,0,5,1,1,0,3,0,0,0,0,1,0,2,1,0,1,1,1,0,0,1,0,0,1,0,0,1,0,2,5,0,0,3,0,1,0,0,1,0,0,0,0,0,0,0,0,1,1,0,0,0,0,0,0,0,1,4,0,0,0,0,0,0,0,0,0,2,0,0,0,2,0,1,0,1,0,1,1,0,0,3,0,0,9,0,1,0,0,0,0,0,2,0,0,0,1,0,1,0,0,0,0,0,2,0,0,0,0,1,0,0,0,0,0,2,0,0,0,1,0,0,1,0,0,1,2,1,0,0,4,2,0,0,0,0,1,0,2,0,2,1,0,0,2,0,0,0,1,0,0,0,1,0,0,3,0,2,1,0,0,3,1,2,0,4,0,0,0,4,0,1,0,0,0,0,1,1,2,0,0,1,1,2,1,0,0,1,0,0,2,0,1,0,3,0,0,0,0,0,0,0,0,0,0,0,0,0,0,0,0,0,0,0,0,0,0,1,0,1,0,0,0,0,0,1,0,0,0,0,0,0,0,0,0,1,2,0,0,0,0,2,0,0,1,0,1,0,0,0,1,3,0,0,1,0,0,0,1,0,1,0,0,0,0,0,0,0,0,0,2,0,0,0,0,1,2,0,0,1,0,0,2,0,0,0,0,0,0,2,3,0,0,0,2,3,0,0,0,0,0,1,0,0,0,0,0,0,0,0,0,0,0,0,2,1,0,0,0,0,3,1,0,0,0,0,0,0,0,0,0,0,0,0,0,0,0,1,0,0,1,0,0,0,1,0,0,0,1,2,1,0,1,0,0,0,0,0,0,0,1,0,0,3,0,0,3,1,1,0,0,0,1,1,1,0,0,6,0,0,0,0,1,0,0,0,1,0,3,0,0,1,1,2,1,0,0,1,0,1,1,0,0,0,0,0,1,0,1,0,1,0,4,0,0,0,0,0,0,0,0,1,0,4,2,0,2,0,0,0,0,0,1,1,0,1,1,0,0,0,0,0,1,2,0,0,0,1,0,0,0,1,1,0,0,0,0,0,0,1,0,0,0,0,0,1,0,0,1,0,0,2,0,1,0,0,0,0,0,0,1,0,0,0,0,1,0,0,0,0,1,0,1,0,0,0,1,0,1,0,0,0,0,3,0,2,2,0,0,1,1,0,0,0,0,0,1,0,0,0,0,0,0,0,1,1,0,0,0,1,1,0,1,0,0,0,0,0,1,0,0,0,0,1,0,11,4,0,0,1,1,0,0,1,1,0,2,0,2,1,0,1,0,1,0,0,1,0,1,0,0,0,0,0,0,0,0,3,1,1,1,0,1,0,0,1,0,0,0,0,0,1,0,0,0,0,0,1,0,0,0,0,0,1,0,0,0,0,0,8,0,0,0,0,0,0,0,0,0,0,1,0,0,0,0,1,0,0,0,1,0,4,0,0,0,2,1,0,0,0,1,0,0,1,0,0,0,0,0,1,0,0,0,0,0,1,1,0,0,0,1,0,0,0,0,0,0,1,0,0,1,0,0,3,1,2,0,0,0,1,0,0,0,1,0,0,0,0,0,1,0,0,0,3,1,0,0,0,1,1,0,0,1,0,0,0,0,0,0,0,0,2,0,0,0,0,0,1,1,0,2,0,0,1,0,1,0,0,2,0,1,0,4,0,0,0,0,0,0,0,1,2,0,1,2,0,0,1,0,0,0,0,1,0,1,0,0,0,0,0,0,0,0,0,1,0,0,1,1,2,0,0,0,2,2,0,0,1,0,0,0,0,1,1,1,0,1,1,1,0,1,0,2,0,0,0,0,0,1,0,0,0,0,0,0,0,1,0,0,0,0,0,0,0,0,1,0,0,0,0,0,0,2,0,1,0,0,1,0,0,0,0,0,0,0,0,1,1,1,0,0,1,0,0,0,0,1,0,0,0,0,1,1,0,0,0,0,0,0,0,0,0,1,0,0,0,0,0,0,0,0,0,1,0,0,0,0,0,0,0,1,1,0,0,1,0,0,2,1,0,0,0,1,0,0,0,0,0,1,0,1,0,1,0,1,1,1,0,0,0,0,0,2,0,0,0,1,0,0,0,1,0,0,0,0,0,0,0,0,2,0,0,1,3,0,1,0,1,0,0,0,0,0,0,0,0,0,1,0,0,1,1,1,0,1,0,0,1,0,0,0,0,0,0,1,1,0,0,0,0,0,0,0,0,0,0,0,2,1,1,0,2,0,1,0,0,1,1,0,0,1,0,0,0,0,0,0,0,0,0,0,4,0,6,0,0,0,0,0,0,0,0,0,0,0,0,0,0,1,0,0,0,0,0,0,1,0,0,0,0,0,2,0,0,1,0,0,0,0,0,0,0,1,0,0,0,0,0,0,1,0,0,0,0,1,0,5,0,0,0,0,0,0,0,0,1,0,0,2,0,0,0,2,0,0,1,0,2,0,0,0,0,0,0,0,0,0,0,3,0,0,0,3,0,0,0,0,0,0,0,0,2,0,0,0,0,0,0,0,1,0,4,0,0,1,0,0,0,1,0,1,1,1,0,0,0,0,2,0,0,0,2,0,0,0,0,0,0,0,0,2,0,0,0,9,0,0,0,0,0,0,0,3,2,0,0,0,0,0,0,1,0,0,2,0,1,0,1,0,0,0,0,0,0,0,1,0,0,0,0,1,0,0,0,0,0,0,0,0,0,0,1,0,0,0,1,0,0,0,0,1,0,0,1,2,2,1,0,1,0,0,0,0,0,0,1,0,0,0,0,0,0,0,2,0,1,1,0,0,0,0,0,0,0,2,0,0,0,0,1,0,2,0,0,0,0,0,0,0,4,0,0,0,0,0,0,1,1,0,0,0,0,0,1,0,0,0,0,0,0,0,0,0,0,0,0,0,1,1,0,1,0,0,0,0,0,0,0,0,0,0,0,0,0,0,0,0,1,0,0,0,0,0,1,0,0,0,0,0,0,0,1,1,1,0,0,0,0,0,0,0,0,0,0,0,0,2,3,0,2,0,0,0,0,0,0,0,1,0,0,0,0,0,0,0,1,2,0,0,0,0,1,0,0,1,0,0,0,0,0,0,0,0,0,0,0,0,0,0,0,0,0,0,0,0,1,0,1,0,1,1,0,0,0,0,0,0,0,0,1,0,0,1,0,1,0,1,0,0,1,1,0,3,1,1,0,0,0,0,0,0,0,0,1,0,0,0,0,0,0,0,0,0,0,0,1,0,0,0,0,0,0,0,0,0,1,0,0,0,0,0,0,0,0,2,1,3,0,0,2,0,1,0,0,1,0,0,2,0,0,0,0,1,0,0,0,0,1,0,0,0,1,1,0,0,0,1,0,0,0,0,1,0,0,0,0,0,0,0,1,0,0,0,0,0,0,0,0,0,0,0,0,0,1,1,0,0,0,0,0,0,1,0,1,0,0,0,Chandler</t>
  </si>
  <si>
    <t>303,9,8,4,4,3,2,11,2,3,2,5,3,0,0,0,1,2,0,2,3,1,0,1,0,1,1,0,4,0,4,0,0,0,0,2,0,1,0,0,1,0,0,0,1,0,1,2,0,0,0,0,1,0,1,0,0,1,0,1,0,0,1,0,1,0,0,0,0,1,2,1,0,0,0,0,0,0,1,1,3,0,2,0,0,2,0,1,0,0,0,0,0,1,0,0,0,0,0,0,0,0,0,0,1,0,0,0,1,0,0,1,1,0,0,0,1,0,0,0,0,1,0,1,0,0,0,0,0,3,0,0,0,0,1,0,0,2,0,0,1,0,0,1,0,0,0,0,0,0,0,1,0,1,0,0,0,0,0,0,0,0,0,0,1,0,0,0,0,0,0,0,0,0,0,0,0,0,1,0,0,0,1,0,0,1,1,0,0,0,0,0,0,0,0,0,0,0,0,0,0,0,0,0,0,0,0,2,0,0,0,0,0,0,0,0,1,0,0,0,0,0,0,0,0,0,0,0,0,0,2,1,0,0,0,0,0,0,0,0,0,0,0,0,0,0,0,0,0,0,0,0,0,0,0,0,0,0,0,0,0,0,0,0,0,0,0,0,0,0,0,0,0,0,0,0,0,0,0,0,0,0,0,0,0,0,0,0,0,0,0,2,0,0,0,0,0,0,0,0,0,0,0,0,0,0,0,0,1,0,0,0,0,0,0,0,0,0,0,0,0,0,0,0,0,0,0,0,0,0,0,0,0,1,0,0,0,0,1,0,0,0,0,0,0,0,0,0,0,0,1,0,0,0,0,0,0,0,1,1,0,0,1,0,0,0,1,0,0,0,0,0,0,0,0,0,0,0,0,0,0,0,0,0,0,0,0,0,0,0,0,0,0,0,0,0,0,0,0,0,0,1,0,0,0,0,0,0,0,0,0,0,0,0,1,0,0,1,0,0,0,0,0,0,0,0,0,0,0,0,0,0,0,0,0,0,0,0,0,0,0,0,0,0,0,0,0,0,0,0,0,1,0,0,0,0,0,1,0,0,0,0,0,0,0,0,0,0,0,0,0,0,0,1,0,0,0,0,0,0,0,0,0,0,0,1,0,0,0,0,0,1,0,0,0,0,0,0,0,0,0,0,0,0,0,0,0,0,0,0,0,0,0,0,0,0,0,0,0,0,0,1,0,0,0,0,0,0,0,0,0,0,0,0,0,0,0,0,0,0,0,0,0,0,0,0,0,0,0,0,0,0,0,0,0,0,0,0,0,0,0,0,0,0,0,0,0,0,0,0,0,0,0,0,1,0,0,0,0,0,0,0,0,0,0,0,0,0,0,0,0,1,0,1,0,0,0,0,0,0,0,1,0,0,0,0,0,0,0,0,0,0,0,0,0,0,0,0,0,0,1,0,0,0,0,0,0,0,0,0,0,0,0,0,0,0,0,0,0,0,0,0,0,7,0,0,0,0,0,0,0,0,0,0,0,0,0,0,0,0,0,0,2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1,0,0,0,0,0,2,0,0,0,0,0,0,0,0,0,0,0,0,0,0,0,0,0,0,0,0,0,0,0,0,0,0,0,0,0,0,0,0,0,1,0,0,0,0,0,0,0,0,0,0,0,1,0,0,0,0,0,0,0,0,0,0,0,0,0,0,0,0,0,0,0,0,0,0,0,0,1,0,0,0,0,0,0,0,0,0,1,0,0,0,0,0,0,1,0,0,0,0,0,0,0,0,0,0,0,0,0,0,0,0,0,0,0,0,0,0,0,0,0,0,0,0,0,0,0,0,0,0,0,0,0,0,0,0,1,0,0,0,0,0,0,0,0,0,0,0,0,0,0,2,0,0,0,0,0,0,0,0,0,0,0,0,0,0,0,0,0,0,0,0,0,0,0,0,0,1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1,0,0,0,0,0,0,0,0,0,0,0,0,0,0,0,0,0,0,0,1,0,0,0,0,0,0,0,0,0,0,0,0,0,0,0,0,0,1,0,0,0,0,0,0,0,0,0,0,0,0,0,0,0,0,0,0,0,0,0,0,0,0,0,0,0,0,0,0,0,0,0,0,0,0,0,0,0,0,0,0,0,0,0,0,0,0,0,0,0,0,0,0,1,0,0,0,0,0,0,0,0,0,0,0,0,0,0,0,0,0,0,0,0,0,0,0,0,0,0,0,0,0,0,0,0,0,0,0,0,0,0,0,0,0,0,0,0,0,0,0,1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1,1,1,1,0,0,0,1,0,1,0,0,0,1,0,0,0,0,0,0,0,0,0,0,0,0,0,0,0,0,0,0,0,0,0,1,1,0,0,0,0,0,0,0,0,0,1,0,0,0,0,0,0,0,0,0,0,0,0,0,0,0,0,0,0,0,0,1,0,0,0,0,0,1,1,0,0,0,0,0,0,0,0,0,0,0,0,0,0,0,0,0,1,0,0,0,0,0,1,0,1,0,1,0,0,0,1,0,0,0,0,0,0,0,0,0,0,0,0,0,0,0,0,0,2,0,0,0,0,0,0,0,0,0,0,0,0,0,0,0,0,0,0,0,0,0,0,0,0,0,0,0,0,0,0,0,0,0,0,0,0,0,0,0,0,0,0,0,0,0,0,0,0,1,0,0,0,0,0,0,0,0,0,0,0,0,0,0,1,0,1,0,1,0,0,0,0,0,0,0,0,1,0,0,0,0,0,0,0,0,1,0,0,0,0,0,0,0,0,0,0,0,0,0,0,0,1,0,0,0,0,0,0,0,0,0,0,0,0,0,0,0,0,1,0,0,0,0,0,0,0,0,0,0,0,0,0,0,0,0,0,0,0,1,0,0,0,0,0,0,0,0,0,0,0,0,0,0,0,0,0,0,0,0,0,0,0,0,0,0,0,1,0,0,0,0,0,0,0,0,0,0,0,0,0,0,0,0,0,0,0,0,0,0,0,0,0,0,0,0,0,0,0,0,0,0,0,0,0,0,0,0,0,1,0,0,0,0,0,0,0,0,0,0,0,0,0,0,0,0,0,0,0,0,0,0,0,0,1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1,0,0,0,1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1,0,0,1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0,241,68,71,46,55,35,42,39,34,19,22,18,32,12,28,20,18,21,20,13,18,14,11,9,11,9,14,22,9,18,6,11,6,13,10,9,9,11,10,10,10,3,11,13,9,10,17,14,8,10,12,7,11,5,5,6,12,12,7,7,8,8,13,10,8,10,4,20,7,7,10,5,4,9,6,4,3,4,4,4,9,9,3,8,3,5,10,7,9,5,2,2,1,5,3,10,1,1,3,1,3,6,1,8,2,9,6,10,3,4,2,9,7,7,5,5,2,1,2,5,5,2,3,8,2,2,2,4,5,3,2,4,3,5,6,3,5,3,2,1,0,0,3,2,2,9,6,2,2,3,11,1,5,7,3,5,3,3,4,6,2,6,3,1,7,0,2,3,4,8,3,1,2,0,2,1,5,0,1,0,2,2,4,2,2,2,3,2,8,6,2,6,5,0,2,6,1,5,3,3,1,2,1,2,1,3,5,1,3,2,3,2,3,5,0,0,1,4,0,0,1,0,4,3,1,2,0,1,5,0,2,5,0,2,4,0,0,0,3,0,2,0,1,1,3,0,6,2,1,3,7,2,1,2,5,7,0,1,2,2,3,4,3,1,0,5,0,2,0,0,1,3,0,0,1,4,0,1,2,2,1,4,3,4,0,2,4,2,0,0,1,1,0,1,3,3,1,3,0,2,0,0,0,2,1,3,1,0,0,2,0,2,2,3,2,0,2,2,0,1,1,0,1,0,0,2,0,1,0,2,0,2,1,2,5,2,1,3,3,2,3,2,2,1,1,2,1,0,3,0,1,1,1,3,1,1,3,0,0,1,1,0,2,0,0,2,3,1,0,1,3,0,0,1,2,1,0,3,1,0,3,2,2,0,0,2,1,0,2,3,2,0,0,2,1,1,0,2,0,0,3,2,1,7,1,3,3,2,1,0,0,3,0,2,0,3,2,0,0,4,3,3,2,0,1,0,1,1,0,3,0,0,2,1,2,2,3,2,0,0,0,0,0,1,0,3,4,7,0,1,1,1,0,1,3,1,3,0,0,0,2,1,3,3,1,2,0,3,3,1,0,2,3,1,1,1,0,1,0,0,2,0,0,0,1,5,1,2,1,0,0,4,0,2,0,0,3,2,0,3,0,1,1,1,3,3,0,1,2,0,0,1,1,0,1,1,1,1,1,3,0,1,1,0,1,3,0,2,0,0,0,0,0,0,2,1,0,1,1,0,1,3,0,1,4,2,1,0,0,0,0,3,0,0,0,0,1,1,1,0,0,0,3,0,0,0,0,0,1,1,1,0,2,0,0,1,2,0,2,0,0,0,2,0,0,0,0,4,0,1,0,2,0,1,0,0,0,0,1,0,1,0,0,0,2,0,0,1,2,2,0,0,0,0,3,1,0,2,0,2,1,1,4,0,1,0,0,1,1,0,1,3,1,0,0,1,1,0,0,1,2,0,1,0,0,0,0,0,1,2,0,0,1,0,0,0,0,1,3,0,0,0,1,0,1,0,4,2,0,0,1,1,1,0,1,0,4,2,0,0,1,4,0,4,0,2,0,0,1,1,2,2,0,0,0,4,2,5,0,0,1,0,0,4,0,3,4,1,0,0,2,0,0,1,0,0,3,0,1,0,0,0,3,2,1,1,0,0,1,0,0,0,0,0,0,8,2,1,1,2,4,0,1,1,0,1,0,0,1,0,0,0,0,0,0,0,0,2,2,2,7,0,0,1,1,3,1,0,0,0,0,1,2,0,1,0,0,0,1,0,0,2,3,0,0,1,2,1,1,2,0,1,0,2,1,1,1,0,1,0,1,1,0,0,0,1,0,0,0,1,0,1,1,2,0,0,0,1,1,0,1,0,3,0,1,0,0,0,2,0,2,0,2,0,1,0,0,0,0,2,2,2,1,0,0,1,0,0,0,0,0,0,0,0,0,0,1,0,1,0,1,2,1,0,2,1,1,0,1,0,0,1,1,0,0,0,0,0,0,0,0,0,1,0,0,1,2,0,0,0,0,0,0,1,0,0,1,0,3,0,1,0,0,1,0,3,0,1,0,1,1,3,0,0,0,5,0,0,3,0,1,0,0,1,0,1,0,0,0,8,0,0,0,0,0,1,0,0,0,0,0,0,0,0,2,0,0,1,1,0,1,0,0,2,0,1,0,0,0,1,0,0,0,0,0,1,0,0,0,1,1,1,2,0,0,0,0,1,0,0,1,1,0,1,0,1,0,0,2,0,1,0,1,0,0,1,0,2,1,1,1,1,1,0,0,0,0,1,0,1,2,1,2,0,0,0,1,0,1,0,0,0,0,0,1,0,1,6,3,0,1,3,1,1,0,0,1,0,0,0,1,1,0,1,0,0,0,0,2,1,0,0,0,0,0,0,0,0,0,0,1,1,0,0,0,1,0,3,1,0,1,0,1,0,0,0,0,1,0,0,1,2,1,1,0,2,3,0,0,0,2,0,0,2,0,0,3,0,0,1,1,1,0,2,0,0,0,0,0,1,1,1,0,0,0,0,2,0,0,0,1,0,1,2,0,0,1,0,0,0,0,2,1,0,0,0,0,0,1,1,0,1,0,0,0,0,0,0,1,0,3,0,0,0,0,0,1,0,5,0,1,0,0,0,0,0,0,0,1,2,0,2,0,0,1,1,2,0,1,1,0,0,0,0,0,1,0,0,1,0,3,0,0,1,1,1,0,0,0,0,0,0,0,1,0,0,0,0,0,1,0,1,0,0,0,0,0,1,0,2,0,0,0,1,0,0,1,0,1,0,2,0,0,1,0,1,0,0,2,0,1,1,0,0,1,2,2,0,0,1,1,0,2,0,0,0,0,0,0,2,0,0,3,1,1,1,0,1,0,0,1,1,0,1,0,0,7,1,0,0,0,0,1,0,0,0,0,0,0,0,0,0,0,0,0,0,0,1,0,0,0,0,0,1,0,0,1,1,0,0,0,2,0,0,1,1,0,0,0,0,0,0,2,0,0,0,0,0,1,0,0,0,0,1,0,0,1,0,0,0,1,0,0,0,0,0,0,0,0,0,1,1,0,0,1,0,0,0,0,0,0,2,1,0,0,0,0,1,0,2,0,0,1,0,0,1,0,0,1,1,0,0,0,0,2,1,1,1,1,1,1,1,0,0,0,2,0,0,0,1,0,0,0,0,0,1,0,0,3,0,4,0,1,1,0,1,1,0,0,0,0,1,1,0,0,1,0,0,0,0,0,1,0,1,0,1,1,0,0,0,0,0,0,0,1,1,0,0,1,1,0,0,0,0,0,0,0,0,2,0,0,0,0,1,0,2,0,0,0,0,0,0,0,0,0,0,0,0,1,0,2,0,0,0,0,0,0,0,0,0,0,0,0,0,0,2,0,0,2,0,0,0,0,1,1,1,0,0,0,0,1,0,0,0,0,0,0,0,0,0,1,0,0,0,0,0,0,0,0,0,0,0,0,0,0,0,0,0,0,0,0,2,2,0,0,0,0,0,1,0,0,0,0,0,0,1,1,1,1,0,0,0,2,0,0,0,0,0,0,1,0,1,1,0,0,0,0,0,2,0,0,1,0,0,1,0,1,0,0,0,0,1,0,0,0,0,1,0,0,0,1,0,0,0,2,3,1,2,0,0,2,0,1,0,0,1,0,0,0,0,0,1,0,0,0,0,1,1,0,0,0,0,0,1,0,1,1,0,0,0,0,0,1,2,0,3,0,1,0,0,0,0,0,0,0,0,0,2,0,3,0,3,0,0,0,1,0,0,0,0,2,0,0,0,1,0,7,0,2,0,0,1,0,0,0,0,0,0,1,0,0,2,1,0,0,1,1,0,0,0,0,0,1,0,0,1,1,0,1,0,0,1,1,1,0,0,1,1,0,1,2,0,0,0,0,0,0,0,1,0,1,0,0,2,0,0,0,1,0,1,0,1,2,0,0,0,0,0,1,1,0,0,0,0,0,1,0,0,0,0,0,0,1,0,0,0,0,1,0,0,0,1,0,0,0,0,3,1,0,1,1,1,1,0,1,0,0,1,0,0,0,0,0,2,0,0,0,0,1,1,0,0,0,0,0,0,0,0,0,0,1,2,0,2,0,0,0,0,0,0,1,0,1,0,0,0,0,0,2,0,0,0,0,0,1,0,0,1,0,0,0,0,1,0,0,0,1,0,0,1,1,2,0,1,0,3,0,0,0,1,0,0,2,0,0,0,0,0,0,0,0,0,0,0,0,0,0,0,0,0,0,4,0,0,0,1,0,0,0,1,1,2,0,0,0,0,2,0,0,0,1,0,0,0,0,0,0,0,0,0,0,0,0,0,0,0,1,1,0,1,0,0,0,1,0,0,1,0,0,0,2,0,0,1,0,3,0,0,1,1,0,0,0,0,1,0,0,1,0,0,0,0,0,0,0,1,0,1,2,0,0,0,0,1,0,0,0,0,0,0,1,1,1,2,2,0,3,0,0,0,0,0,0,0,0,0,1,0,1,2,1,0,0,0,1,1,0,0,0,1,0,1,1,1,0,0,0,0,0,1,0,0,0,0,0,1,2,3,0,0,0,1,0,1,0,0,0,0,0,0,1,0,0,0,0,0,2,0,0,0,0,0,0,0,0,0,0,0,0,0,0,0,1,1,0,1,0,0,0,0,0,2,0,0,0,0,0,0,0,0,1,1,0,1,2,3,0,1,0,0,1,1,0,0,3,1,0,0,0,0,0,0,0,1,1,0,0,0,0,0,2,0,2,0,0,0,1,1,0,0,0,0,0,0,1,0,0,0,0,1,0,0,0,2,1,0,1,0,0,0,0,1,0,0,0,0,0,0,0,3,2,0,1,0,0,1,1,0,0,0,0,0,0,1,0,0,0,1,0,0,0,0,0,0,2,0,0,0,0,0,0,0,1,0,0,0,2,0,0,1,1,0,0,1,0,0,0,0,1,0,0,0,1,0,0,1,3,0,0,0,0,0,0,0,0,0,0,0,0,0,0,1,0,1,0,0,0,0,0,2,0,0,0,1,0,0,0,0,0,0,0,0,0,0,1,1,0,1,0,0,0,1,0,0,0,2,0,0,0,0,0,0,0,1,0,0,0,0,0,0,0,0,1,2,0,0,2,1,0,2,0,0,0,1,1,1,0,0,0,0,0,0,0,0,0,0,0,0,0,0,0,0,0,0,0,1,0,0,1,0,0,0,0,0,0,0,0,0,0,0,0,0,0,0,0,0,0,0,0,0,0,0,0,1,0,0,0,1,0,0,1,0,0,0,1,0,0,0,0,2,2,1,0,1,2,0,0,0,0,0,0,0,1,0,0,3,0,0,0,1,1,0,1,0,0,0,0,0,2,0,0,0,0,0,0,0,0,0,0,0,0,0,0,0,0,1,0,0,1,0,0,0,0,0,0,0,1,0,0,0,0,0,0,0,0,0,0,1,0,0,0,0,0,0,0,2,0,1,0,0,0,0,1,1,1,0,0,0,0,0,0,0,0,2,1,1,0,0,0,0,0,0,0,0,0,0,0,0,0,0,0,0,0,0,2,0,3,1,0,0,0,0,0,0,2,0,0,0,2,0,0,0,0,0,0,0,1,0,0,1,0,1,0,0,0,0,0,0,0,0,0,0,0,2,1,0,1,1,0,1,0,0,0,0,0,0,0,0,0,2,1,0,0,0,0,1,0,0,0,0,1,0,1,0,1,1,0,0,0,1,0,1,0,0,0,0,0,2,0,0,0,0,0,0,0,1,1,0,0,0,0,0,1,0,0,0,0,1,0,0,0,0,0,0,0,0,0,0,0,0,0,0,0,0,0,0,0,0,0,0,0,3,0,0,0,1,0,0,1,1,1,0,0,0,0,0,1,0,0,0,0,0,0,0,0,0,0,0,0,1,0,0,0,0,0,0,0,0,0,0,0,0,0,0,1,1,0,0,0,0,0,0,0,0,1,0,0,1,0,0,0,0,0,0,0,0,1,0,0,0,0,0,1,1,0,1,0,2,0,1,0,1,1,1,2,0,0,0,0,2,0,0,1,0,0,0,0,0,1,0,0,0,0,0,0,0,1,0,0,1,1,0,0,0,1,0,1,0,0,0,0,0,0,0,0,0,0,0,1,1,0,0,1,0,1,0,0,0,1,1,0,0,1,0,0,0,1,0,1,0,1,0,0,1,0,1,1,3,4,0,1,0,0,0,0,1,0,1,0,0,1,0,0,0,1,1,0,0,2,0,0,1,0,0,0,0,0,0,0,0,1,0,0,0,0,0,0,1,0,0,0,0,0,0,0,0,0,0,1,0,0,0,2,0,3,0,0,0,0,0,0,0,0,0,0,0,0,0,0,2,0,0,1,0,1,1,1,0,0,1,0,0,1,1,0,1,0,0,0,0,0,0,0,1,0,1,0,0,0,0,0,0,0,1,1,0,0,0,1,0,0,0,0,0,0,0,1,0,0,0,0,0,1,0,1,0,0,0,0,0,0,0,1,1,1,0,1,0,0,0,0,1,1,0,0,0,0,0,0,1,0,1,0,0,0,0,1,0,0,1,0,0,0,1,0,0,0,0,1,0,3,1,0,0,0,1,0,0,0,1,0,0,0,1,0,0,1,0,0,0,0,0,4,0,0,0,1,0,0,1,1,0,0,0,0,0,0,0,1,0,0,1,1,0,0,1,1,0,0,0,2,0,0,0,0,0,0,0,1,0,1,1,0,0,1,1,0,0,1,1,1,0,1,0,1,1,0,0,0,1,1,1,0,0,0,1,0,0,0,0,0,0,0,0,0,0,0,0,1,0,0,0,0,0,1,0,0,0,0,0,0,1,1,0,0,0,0,0,0,1,0,0,0,4,0,0,1,0,0,1,0,0,0,0,0,0,0,1,1,1,0,0,0,0,1,0,0,1,0,0,1,1,0,0,0,0,0,0,0,1,0,0,0,0,0,2,1,2,0,0,0,1,0,1,0,0,0,0,1,0,0,0,1,0,0,0,0,0,1,0,0,0,0,0,0,0,0,0,0,1,3,0,0,0,0,1,0,0,0,0,0,0,0,0,0,0,0,0,0,0,3,1,0,0,0,0,0,1,0,0,0,0,0,0,0,0,0,0,0,0,0,1,0,0,0,0,0,1,0,0,0,0,0,1,0,0,0,1,0,0,0,0,0,0,0,0,0,0,0,0,0,1,0,0,0,0,0,0,1,1,0,0,0,0,0,0,0,1,3,0,0,0,0,0,0,0,0,0,0,0,0,0,0,0,0,0,0,1,0,0,0,0,0,0,0,0,0,0,1,0,0,0,0,0,0,0,0,0,0,0,0,0,0,0,0,0,0,0,0,0,1,0,0,0,0,0,0,1,0,0,0,0,0,0,0,0,1,0,0,0,1,0,0,0,0,0,0,0,0,0,0,0,1,0,0,0,1,0,1,0,0,0,0,0,0,0,0,0,0,0,3,2,0,0,1,0,0,0,0,0,0,0,1,0,0,0,0,1,0,0,0,0,0,0,0,0,0,0,0,0,0,0,0,0,1,0,0,0,0,1,0,0,0,1,0,0,0,0,0,0,0,1,0,0,0,0,0,0,0,0,0,0,1,2,0,0,0,0,0,0,0,0,0,0,0,0,0,4,0,0,1,0,0,0,0,0,0,0,0,0,1,0,0,0,0,0,0,0,0,0,0,0,0,0,1,0,0,0,0,0,0,0,0,0,0,0,1,1,1,0,0,1,0,0,0,0,1,0,0,0,0,0,1,0,Chandler</t>
  </si>
  <si>
    <t>304,7,11,11,12,7,9,5,2,6,5,6,2,1,1,0,5,2,4,1,2,4,2,0,3,3,1,0,3,1,1,1,2,0,0,1,1,0,1,1,0,3,3,0,0,0,2,0,2,0,1,0,3,1,0,0,0,2,1,0,0,0,0,1,1,1,0,0,1,0,0,0,0,0,0,0,0,0,0,1,1,0,3,1,0,0,0,2,0,0,0,0,0,0,0,0,1,0,0,0,1,0,0,1,0,3,0,0,1,0,0,0,1,0,0,0,0,0,0,2,2,0,0,1,0,1,0,2,0,0,0,0,1,0,2,0,0,0,0,0,0,0,0,2,1,0,0,0,0,0,1,0,1,0,1,0,0,0,0,2,0,0,0,0,0,0,0,1,0,0,0,0,0,0,0,0,0,0,0,0,0,0,0,0,0,0,0,0,0,0,0,0,0,0,0,0,0,0,0,0,0,1,0,0,0,0,2,0,0,0,0,0,0,0,0,0,0,0,0,2,0,0,0,0,2,0,0,0,0,0,0,0,0,0,0,1,0,0,0,0,0,0,0,0,0,0,0,0,0,0,0,0,0,0,0,0,0,0,0,0,0,0,0,0,0,0,0,0,0,0,0,0,0,0,0,0,0,0,0,0,0,0,0,0,0,0,0,0,0,0,0,0,0,0,0,0,0,0,1,0,1,0,0,1,0,1,1,0,0,0,0,0,0,0,1,0,0,0,0,0,0,0,0,0,0,0,0,0,0,0,0,0,0,0,0,0,0,0,1,0,0,0,0,0,0,0,0,0,1,0,0,0,0,0,0,0,0,0,0,0,0,0,0,0,1,0,0,1,0,0,0,0,0,0,0,0,0,0,0,0,0,1,0,0,0,1,0,0,0,0,0,0,0,0,0,0,0,0,0,0,0,0,0,0,0,0,0,0,0,0,0,0,0,0,0,0,0,0,0,0,0,0,0,0,0,0,1,0,0,0,0,0,0,0,0,0,0,0,1,0,0,0,0,0,0,0,0,0,0,0,0,0,0,0,0,0,0,0,0,0,0,0,0,0,0,0,0,0,0,0,0,0,0,0,2,0,0,0,0,0,0,0,0,0,0,0,0,0,0,0,0,1,0,0,0,0,0,1,0,0,0,0,0,0,0,0,0,0,0,0,0,0,0,0,5,0,0,0,0,0,0,1,1,0,0,0,0,0,0,0,0,0,0,0,0,0,0,1,0,0,0,0,0,0,0,0,0,0,0,0,0,0,0,0,0,0,0,0,1,0,0,0,0,0,5,0,0,0,0,0,0,0,0,0,0,0,0,0,0,0,1,0,0,0,0,0,0,0,0,0,0,0,0,0,0,0,0,0,0,0,0,0,0,0,0,0,0,0,0,0,0,0,0,0,0,0,0,0,0,0,0,0,0,0,0,0,0,0,0,0,0,0,0,0,0,0,0,0,0,0,0,0,0,0,1,0,0,0,0,0,0,0,0,0,0,0,0,0,0,0,0,0,3,0,0,0,0,0,0,0,0,0,0,0,0,0,0,0,0,0,0,0,0,0,0,0,0,0,0,0,0,0,0,0,0,0,0,0,0,0,0,0,0,0,0,0,0,0,0,0,1,0,0,0,0,0,0,0,0,0,0,0,0,0,0,0,0,0,0,0,0,0,0,0,0,0,0,2,0,0,0,0,0,0,0,0,0,0,0,0,0,0,1,0,0,0,0,0,0,0,0,0,0,0,0,0,0,0,0,1,1,0,0,0,0,1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1,0,0,1,0,0,0,2,0,0,0,0,0,0,0,0,0,0,0,0,0,0,0,0,0,0,0,0,0,0,0,0,0,0,0,0,0,0,0,0,0,0,0,0,0,0,0,0,0,0,0,0,0,0,0,0,1,0,0,0,0,0,0,0,0,0,0,0,0,0,0,0,0,0,0,0,0,0,0,0,0,0,0,0,0,0,0,0,0,0,0,0,0,0,0,4,0,0,0,0,0,0,0,0,0,0,0,0,0,0,0,0,0,0,0,0,1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5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1,0,0,0,0,0,0,0,0,0,0,0,0,0,0,0,0,1,0,0,0,0,0,0,0,0,0,0,0,0,0,0,0,0,0,0,0,0,0,0,0,0,0,0,0,0,0,0,0,0,0,0,0,0,0,0,0,0,0,0,0,0,0,0,0,0,0,0,0,0,0,0,0,0,0,1,0,0,0,0,1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1,0,0,0,1,1,0,0,0,0,2,0,1,0,0,1,1,1,0,0,1,1,1,0,0,0,0,0,1,0,0,0,0,0,0,0,0,0,1,0,0,1,0,0,0,0,0,0,0,0,0,1,1,1,0,0,0,0,0,0,0,0,0,0,0,0,0,0,0,0,0,0,0,0,0,0,0,0,0,0,2,0,0,0,0,0,0,1,0,0,0,0,0,0,0,0,0,0,0,1,0,2,0,0,0,0,0,0,1,0,0,1,0,1,0,0,0,0,0,1,1,0,0,0,0,0,0,0,0,0,0,0,0,0,0,0,0,0,0,0,0,0,0,0,0,3,0,0,0,1,0,0,0,0,0,0,0,0,0,0,0,0,1,0,0,0,0,0,0,0,0,0,1,0,1,0,0,0,0,0,0,0,0,0,0,0,0,1,0,0,0,0,0,0,0,0,0,0,0,0,0,0,0,0,0,0,0,0,0,1,1,1,0,0,0,0,0,0,0,0,0,0,0,0,0,0,0,0,0,0,0,0,0,0,0,0,0,0,0,0,0,0,0,0,0,0,0,0,0,1,0,0,0,0,0,0,1,1,1,0,0,0,0,1,0,0,0,0,2,0,0,0,0,0,0,0,0,0,0,0,0,0,0,0,0,0,0,0,0,0,0,0,0,0,0,0,0,0,0,0,0,0,0,0,0,0,0,0,0,0,0,0,0,0,0,0,0,0,0,0,0,0,0,0,0,0,0,0,0,0,0,0,0,0,0,0,0,0,0,0,0,0,0,0,0,0,0,0,0,0,0,0,0,0,0,0,0,0,0,0,0,0,0,0,0,0,0,0,0,0,0,0,0,0,0,3,1,0,0,0,0,1,0,0,0,0,0,0,0,0,0,0,0,1,0,0,0,0,0,0,0,0,0,0,0,0,0,0,0,0,0,0,0,0,0,0,0,0,0,0,0,0,0,0,0,0,0,0,0,0,0,0,0,0,0,0,0,0,0,0,0,0,0,0,0,0,0,0,0,0,0,0,0,0,0,1,0,0,0,0,0,0,0,0,0,0,0,0,0,0,0,0,0,0,0,0,0,0,0,0,0,0,0,0,0,0,0,1,0,0,0,0,0,1,0,0,0,0,0,0,0,0,0,0,0,0,0,0,0,0,0,0,0,0,0,0,0,0,0,0,0,0,0,0,0,0,0,0,0,0,0,0,0,0,0,0,0,0,0,0,0,0,0,0,0,0,0,0,0,0,0,0,0,0,0,0,0,0,0,0,0,0,0,0,0,0,0,0,0,0,0,0,3,0,0,0,0,0,0,0,0,0,0,0,0,0,0,0,0,0,0,0,0,0,0,0,0,0,0,0,0,0,0,1,0,0,0,0,0,0,0,0,0,0,0,0,0,0,0,0,0,0,0,0,0,0,0,0,0,1,0,0,0,0,0,0,0,0,0,0,0,0,0,0,0,0,0,0,0,0,0,0,0,0,0,0,0,0,0,0,0,0,0,0,0,0,0,0,0,0,0,0,0,0,0,0,0,0,0,0,0,0,0,0,1,0,0,0,0,0,0,0,0,0,0,0,0,0,0,1,0,0,0,1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1,0,0,0,0,0,0,0,0,1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1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1,0,0,0,0,0,0,0,0,0,0,0,0,0,0,0,0,0,0,0,0,0,0,0,0,0,0,0,0,0,0,0,0,0,0,0,0,0,0,0,0,0,0,0,0,0,0,0,0,0,1,0,0,0,0,0,0,0,0,0,0,0,0,0,0,0,0,0,0,0,0,0,0,0,0,0,0,0,0,0,0,0,0,0,0,0,0,0,0,0,0,0,0,0,0,1,1,0,0,0,0,0,0,0,0,0,0,0,0,0,0,0,0,0,0,0,0,0,0,0,0,0,0,0,0,0,0,0,0,0,0,0,0,0,0,0,0,0,0,0,0,0,0,0,0,0,0,0,0,0,0,0,0,0,0,0,0,0,0,0,0,0,0,0,0,0,0,0,0,351,171,78,93,59,96,53,38,87,46,47,34,37,33,32,20,44,30,14,19,23,16,25,8,8,19,21,24,21,23,22,7,22,13,18,7,7,33,11,20,5,16,33,6,17,42,21,19,17,12,12,10,11,12,12,13,8,6,15,14,9,10,22,12,12,11,5,12,10,10,3,7,12,3,4,11,8,11,11,14,3,6,6,2,6,7,7,1,10,6,8,3,15,3,7,10,6,6,11,8,6,15,4,5,10,4,10,15,9,6,9,4,8,9,7,8,10,7,4,9,5,5,8,3,25,5,6,29,5,22,9,7,4,6,6,3,2,5,17,13,5,1,7,5,10,1,5,2,4,7,4,10,7,7,7,2,9,6,1,4,25,1,2,1,4,2,5,9,2,5,0,1,3,2,1,3,4,1,3,8,4,4,2,1,8,4,6,6,3,4,4,3,6,2,16,6,4,4,6,2,9,9,9,8,1,3,1,1,6,8,5,1,2,2,1,2,6,2,3,1,1,4,1,1,5,1,4,3,6,14,1,6,1,1,5,1,0,0,0,14,5,5,2,3,2,3,6,6,2,2,4,1,2,1,2,0,1,1,0,0,1,2,2,2,4,0,4,5,3,5,4,5,1,1,1,1,1,6,0,0,3,2,4,4,1,1,2,23,0,3,4,2,2,0,0,0,3,2,0,4,2,4,0,0,5,2,23,4,9,2,1,1,0,0,0,2,3,7,4,4,1,7,2,4,3,1,1,2,2,7,2,5,1,3,4,2,1,3,1,1,2,2,5,8,8,1,5,0,0,4,0,5,1,0,5,4,1,3,4,2,4,13,4,3,1,2,1,1,0,4,3,2,3,0,2,1,1,4,4,2,2,3,1,5,1,1,3,3,1,4,2,0,0,3,0,0,2,2,0,0,0,3,1,2,0,0,1,8,0,2,0,8,3,1,2,2,0,0,0,3,5,9,1,0,1,4,0,3,1,0,0,3,1,0,5,3,2,0,3,1,5,0,0,0,2,1,2,2,0,1,2,0,1,7,2,4,2,2,3,3,0,1,2,4,1,1,0,1,1,1,3,1,1,0,4,1,5,1,0,1,1,1,0,2,1,0,3,1,0,2,2,3,0,2,1,3,2,1,0,0,2,1,4,0,2,1,3,0,3,3,0,2,1,3,1,1,0,0,3,0,3,0,3,1,0,2,1,0,1,2,2,4,0,2,19,0,1,2,0,6,0,0,0,1,0,1,2,1,7,0,1,1,3,5,0,4,3,3,1,0,1,0,2,0,2,0,0,1,5,0,3,1,0,0,1,3,1,1,0,0,1,2,1,0,1,1,3,6,0,0,1,1,2,0,0,3,2,1,7,3,0,0,0,1,3,1,2,1,1,0,1,3,2,0,4,3,1,0,1,1,1,1,1,1,2,0,4,1,0,0,1,0,0,6,0,1,2,3,0,14,0,1,0,0,0,0,2,0,0,3,0,1,0,1,0,2,2,3,0,3,3,2,0,10,1,1,1,3,1,0,4,0,1,5,0,0,3,0,3,0,1,3,3,3,0,0,3,1,2,2,1,0,5,3,0,1,2,0,2,6,0,2,1,3,1,3,3,0,1,0,0,0,2,1,2,0,1,15,0,0,2,1,0,2,0,4,4,2,2,1,1,1,0,0,1,1,0,2,1,0,1,1,1,1,1,1,1,0,2,1,1,0,1,1,0,3,0,0,3,3,0,1,2,0,0,1,2,0,1,2,0,1,2,1,0,0,0,1,1,0,0,2,1,0,1,0,1,1,1,10,2,1,1,5,0,0,0,0,0,1,2,2,0,1,0,1,0,0,3,1,2,0,2,0,2,0,0,2,0,0,0,0,1,1,0,0,0,0,0,0,1,3,1,0,0,1,3,1,1,0,0,2,0,1,4,1,1,1,2,0,1,1,0,1,0,3,0,2,2,0,0,1,2,0,0,1,0,2,0,0,1,1,4,0,1,1,0,0,1,4,1,2,0,2,0,1,5,5,1,1,0,0,1,0,1,1,1,0,2,0,1,0,3,0,2,1,2,1,2,0,0,1,2,0,1,3,0,0,3,2,1,2,0,1,3,0,1,2,0,4,8,0,0,2,2,0,1,2,0,0,1,0,8,0,1,2,2,0,0,0,1,0,0,0,2,2,0,0,0,1,0,3,1,1,7,3,0,0,7,1,0,2,1,0,0,0,0,1,2,1,0,0,1,0,3,0,0,0,0,0,0,1,2,2,0,0,3,0,0,0,0,0,0,1,0,0,1,2,0,0,0,0,2,1,0,0,0,0,0,0,0,0,0,1,0,0,1,2,1,1,0,1,1,6,2,0,2,0,0,0,1,0,1,2,9,3,2,0,4,1,0,0,0,0,0,0,0,0,1,1,0,3,0,1,0,0,1,0,1,0,0,0,4,3,3,0,0,0,0,0,0,0,0,1,1,3,1,1,0,0,0,1,0,1,0,3,0,2,1,1,0,0,0,0,0,0,0,0,3,0,1,0,1,0,1,1,1,1,1,0,1,3,0,0,1,2,3,1,4,2,0,0,1,1,2,1,0,0,0,6,2,2,2,0,0,1,1,1,0,0,0,0,2,2,0,1,0,0,0,0,0,3,1,1,1,0,1,0,1,1,0,0,0,0,5,1,1,1,1,0,1,1,0,2,0,4,1,1,0,0,1,0,3,0,0,0,0,0,1,0,0,4,1,0,0,0,1,1,1,2,0,4,0,0,13,1,0,0,1,2,0,0,0,3,2,1,0,1,0,0,2,0,0,1,0,1,0,0,1,0,2,1,0,0,0,0,1,2,0,1,0,2,1,0,0,0,0,0,0,0,0,0,3,1,0,0,0,0,0,2,0,0,2,0,0,1,3,0,1,0,1,0,1,0,0,1,0,1,0,0,1,0,1,1,1,1,0,0,1,0,1,1,5,1,1,0,1,1,0,1,0,0,0,1,0,1,0,0,0,1,1,2,0,1,1,1,0,1,0,1,0,0,0,2,1,0,0,0,0,3,0,0,1,0,0,2,0,2,0,0,0,1,0,1,0,1,0,3,0,0,1,0,1,1,0,0,0,3,1,0,1,1,0,0,1,2,0,0,0,3,2,0,0,1,1,0,0,3,0,0,0,2,1,5,0,2,0,0,1,0,1,3,0,0,1,2,0,0,2,0,0,2,0,0,6,2,0,1,2,0,0,2,2,0,2,1,0,0,1,1,0,0,2,1,2,0,0,1,0,1,0,0,0,1,0,1,0,0,1,1,0,1,7,0,0,0,1,0,0,1,1,0,1,3,0,2,0,1,0,1,0,0,0,0,1,4,0,0,1,0,0,1,0,0,0,0,0,0,0,1,1,2,0,1,1,0,1,0,0,1,0,0,0,0,0,0,1,0,2,2,0,1,2,0,0,0,0,2,0,0,1,1,2,0,0,0,1,2,0,0,0,1,0,1,0,1,0,0,2,0,1,0,0,0,1,0,1,0,1,0,1,4,0,1,1,1,0,1,0,1,0,1,3,0,0,0,0,1,1,0,0,1,0,0,1,0,0,2,0,0,0,0,2,2,0,1,0,1,1,1,0,2,0,0,1,0,0,0,0,0,0,0,0,1,1,0,0,1,0,1,0,1,0,1,0,0,0,1,2,0,1,0,0,1,0,2,0,0,0,1,0,1,0,0,1,0,0,1,0,0,1,1,0,1,1,2,1,1,0,1,1,1,0,0,0,2,0,0,2,0,0,2,1,1,1,3,0,1,1,0,2,0,0,3,0,2,3,1,3,1,0,1,0,0,0,0,1,0,3,3,0,2,0,0,1,0,0,0,0,1,0,0,0,0,0,0,1,0,1,0,1,0,1,1,0,0,0,0,0,0,0,2,2,0,1,0,0,0,1,1,1,0,0,0,0,2,2,0,1,1,0,0,2,0,0,0,0,0,1,11,2,0,0,0,1,1,0,0,1,1,0,0,0,0,1,3,1,0,0,0,0,0,0,0,0,0,0,1,0,0,0,0,2,0,1,2,0,0,1,0,0,0,1,1,0,2,0,1,1,0,0,0,0,2,0,1,0,0,1,0,1,0,0,2,1,0,0,0,0,0,0,1,1,0,1,0,1,1,0,0,1,0,0,2,2,0,0,0,0,0,1,0,0,0,0,0,0,0,1,0,0,0,0,1,0,0,0,0,1,0,0,0,1,0,0,2,0,0,4,0,0,1,1,0,0,2,1,1,0,1,0,2,0,0,2,0,0,0,0,0,2,3,0,0,0,0,0,1,2,0,0,1,0,0,0,0,0,0,0,0,0,0,1,0,0,3,0,0,0,1,0,0,0,0,5,0,0,1,0,0,3,1,0,1,1,1,0,0,0,3,1,0,2,0,2,0,1,1,0,0,0,0,0,0,0,0,0,1,1,0,0,1,0,1,0,0,0,0,0,0,2,0,2,0,1,0,2,0,0,0,0,0,0,0,0,1,0,0,3,0,0,0,0,1,0,0,0,0,1,0,0,1,2,1,0,0,0,1,0,1,0,0,0,0,0,1,0,1,1,1,1,1,0,2,2,0,0,0,0,0,1,0,0,0,0,2,0,0,0,1,0,1,1,0,0,1,0,0,1,1,0,1,0,0,0,0,0,0,1,1,0,3,2,1,0,1,1,0,0,2,1,0,0,0,0,0,1,1,1,0,0,1,0,0,1,1,0,0,1,1,0,0,0,0,1,0,1,0,0,0,3,0,1,0,0,0,1,1,0,3,0,0,3,0,1,1,0,2,0,0,0,1,0,2,0,0,0,2,0,0,0,0,2,1,0,0,2,0,0,1,0,1,0,0,0,1,0,0,0,0,0,0,1,2,7,0,0,0,0,3,1,0,3,0,1,1,1,0,1,1,0,1,0,0,0,0,0,0,1,2,0,0,0,0,0,1,0,0,0,1,2,0,0,0,0,6,0,2,0,0,1,0,0,0,0,0,1,6,1,1,0,0,1,0,0,0,0,0,2,1,0,0,1,1,0,0,0,0,0,0,0,3,2,0,0,0,0,0,1,1,0,1,0,0,0,0,0,0,0,0,0,0,1,1,0,0,1,0,0,0,0,0,1,0,0,0,3,0,0,0,2,1,1,0,1,0,1,1,0,0,0,1,1,0,1,0,1,0,0,0,0,1,0,1,0,0,0,0,0,0,0,0,0,0,0,0,0,2,0,0,0,0,0,1,0,0,0,1,0,0,0,1,1,0,0,0,1,0,0,0,1,0,0,2,0,1,0,3,0,0,0,0,2,0,1,1,1,0,0,0,3,1,1,0,1,0,0,2,2,0,2,0,1,0,1,0,0,0,0,0,0,0,0,1,1,0,0,2,0,1,0,1,0,1,1,2,0,0,3,0,2,2,0,1,0,0,1,0,1,0,1,0,0,0,1,2,0,3,0,0,0,0,0,1,2,0,1,0,1,0,0,0,3,0,0,2,2,0,0,0,0,0,1,0,1,0,0,0,0,0,1,3,0,1,0,1,0,1,0,1,0,0,0,0,0,0,0,0,0,0,1,0,1,0,0,0,0,0,0,0,0,0,0,0,0,0,0,0,0,0,0,0,0,0,0,0,0,0,0,0,0,0,0,0,0,0,0,0,0,0,0,1,4,5,2,0,0,1,3,4,0,0,0,0,2,0,0,1,0,0,0,0,0,0,0,0,1,0,0,0,0,1,0,0,1,0,0,0,1,1,1,0,0,0,0,1,0,1,0,0,0,0,2,0,0,2,1,0,0,2,0,0,0,1,3,0,0,0,0,1,0,0,0,2,0,0,0,0,0,1,0,0,1,0,1,0,1,0,0,2,0,3,2,0,0,1,0,1,1,0,0,0,0,0,0,0,0,1,0,3,2,2,0,0,0,1,2,0,0,0,0,1,0,0,0,0,0,0,0,0,0,0,0,0,3,0,0,0,5,0,0,1,0,0,0,1,1,0,0,1,0,1,0,0,1,1,1,0,0,0,0,0,0,0,1,0,2,1,0,0,0,0,0,0,0,0,0,1,0,0,0,0,0,1,0,1,0,0,0,1,0,1,0,1,0,0,0,0,0,0,0,0,0,0,0,0,0,3,0,0,1,0,1,0,0,1,0,0,1,0,0,0,0,1,0,0,0,1,1,0,0,1,0,0,2,0,0,1,0,3,0,0,0,0,1,0,0,0,0,0,0,0,0,0,0,0,0,0,1,0,1,0,1,0,1,1,1,3,0,1,0,1,1,1,1,0,0,1,0,0,3,0,0,0,2,2,1,0,1,1,0,0,0,0,0,1,0,0,0,0,0,0,0,0,0,0,0,0,1,0,0,0,0,0,0,0,0,0,0,0,0,0,0,0,0,0,1,1,0,0,0,1,0,0,0,0,0,0,0,1,1,1,0,0,0,0,1,0,0,0,0,1,0,0,0,1,2,0,0,0,0,0,0,0,0,0,0,0,0,0,0,0,0,0,0,0,0,0,1,0,0,1,2,0,0,0,0,2,0,2,0,0,0,0,1,1,0,0,0,0,0,0,0,2,0,0,0,0,1,2,0,0,1,0,0,1,0,0,1,0,0,1,0,1,0,0,0,0,1,1,1,0,0,1,2,0,0,0,0,0,0,0,0,0,0,0,0,1,0,0,0,0,0,0,0,0,0,0,0,1,1,0,0,1,2,1,1,0,1,0,0,0,0,1,0,0,1,0,0,0,1,0,0,1,0,0,0,0,0,0,1,0,1,0,0,1,1,1,0,1,1,0,0,1,0,1,0,0,0,0,1,0,0,0,0,0,1,0,0,0,0,0,0,0,0,0,0,0,0,0,0,2,0,0,0,0,1,0,0,0,0,0,0,0,1,0,0,0,0,0,0,0,0,0,0,0,0,0,0,0,0,1,0,0,0,0,0,0,0,0,0,0,0,0,0,0,0,0,0,2,0,0,0,0,0,0,0,0,0,0,1,0,1,1,0,0,1,0,0,0,0,1,0,0,0,0,0,0,0,0,0,0,0,0,0,1,0,0,1,0,1,0,0,0,0,1,0,1,0,0,3,0,0,1,3,0,1,1,1,0,0,1,3,3,0,1,2,0,0,1,0,0,0,0,0,0,0,0,1,0,1,0,0,0,0,0,0,0,2,0,0,3,0,0,0,0,4,0,0,0,0,0,1,1,0,0,0,1,0,1,0,0,0,0,1,0,1,0,0,0,0,0,0,0,0,1,0,0,1,0,0,0,0,2,0,0,1,0,2,0,0,0,0,0,0,0,0,0,0,0,2,0,0,1,0,0,0,0,0,0,0,0,0,0,0,0,0,0,0,0,0,0,0,1,0,1,0,0,0,0,1,0,1,0,0,0,0,0,0,0,0,0,0,0,0,0,1,0,0,0,0,0,0,0,1,0,0,1,0,0,1,0,0,0,0,0,2,0,0,0,0,0,0,0,0,0,2,0,0,2,0,0,0,2,0,0,0,0,0,0,0,0,0,0,1,0,1,0,0,2,0,0,1,0,0,0,0,0,0,0,0,0,2,0,0,0,1,1,0,0,0,0,0,0,0,0,0,0,1,0,0,0,0,0,0,0,0,0,1,0,0,0,0,2,0,0,0,0,2,0,0,0,0,0,0,2,0,0,0,0,0,0,0,1,2,0,1,1,1,0,0,0,1,2,0,0,0,1,0,0,0,1,0,0,0,0,0,0,0,0,1,0,0,0,0,0,0,1,2,0,0,0,1,1,Chandler</t>
  </si>
  <si>
    <t>305,7,7,6,3,7,3,14,4,4,2,3,5,2,1,2,5,5,1,2,3,4,0,1,1,2,1,0,5,0,3,1,7,0,0,4,0,0,1,1,1,4,3,1,0,0,1,4,0,0,0,1,1,2,1,2,0,1,1,0,1,0,1,2,3,3,0,2,1,0,0,3,1,1,2,0,3,0,0,1,0,0,0,0,0,1,1,4,0,0,0,0,1,0,0,0,0,0,1,1,1,0,0,0,2,0,0,0,0,2,0,0,4,0,0,0,0,0,1,0,1,0,0,0,0,1,0,0,0,0,2,0,0,0,1,0,0,0,0,0,0,0,0,0,1,0,1,0,0,0,0,1,0,1,0,0,0,0,0,0,0,0,0,0,0,1,0,0,0,0,0,0,0,0,0,0,0,0,0,0,0,0,1,1,1,1,0,0,0,0,0,0,2,0,2,0,0,1,0,0,0,0,0,0,0,0,0,0,0,0,0,1,1,0,0,0,0,0,0,0,0,0,0,1,0,0,0,0,0,0,0,0,1,0,0,0,0,0,0,0,0,1,0,0,0,0,0,0,0,0,0,0,0,0,1,0,0,0,0,0,0,0,0,0,0,1,0,0,0,0,0,0,0,0,0,0,0,1,0,0,0,0,0,0,0,0,0,0,0,0,0,0,0,0,0,0,0,0,1,0,0,0,0,1,0,0,0,0,0,0,0,0,0,0,0,0,0,0,0,0,0,0,0,0,0,0,0,0,0,0,0,0,0,0,0,0,0,0,0,0,0,0,0,0,0,1,0,0,1,0,0,0,0,0,0,0,2,0,0,0,0,1,0,0,0,0,0,0,0,0,0,0,3,0,0,1,0,0,0,0,0,0,0,1,0,0,0,0,0,0,0,0,0,1,0,0,0,0,0,0,0,1,1,0,0,0,0,0,0,0,0,1,0,0,0,0,1,0,0,0,0,0,0,0,0,0,0,0,0,0,0,0,0,0,0,0,0,0,0,0,0,0,0,0,0,0,0,0,0,0,0,0,0,0,8,0,0,0,0,0,0,0,0,0,0,0,1,0,0,1,0,0,0,0,0,0,0,0,0,0,0,0,0,0,0,1,0,0,0,0,0,0,0,0,0,0,0,0,0,0,0,0,0,0,0,0,0,0,0,0,0,0,2,0,0,0,0,0,0,0,0,0,0,0,0,0,0,0,0,1,0,0,0,0,0,1,0,0,0,0,0,0,0,0,0,0,1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1,0,0,1,0,1,1,0,1,0,0,0,0,0,0,0,0,0,0,0,0,0,0,0,0,0,0,0,0,0,0,0,1,0,0,0,0,0,0,0,0,0,0,0,0,0,0,0,0,0,0,0,0,0,0,0,0,0,0,0,0,0,1,0,0,0,0,0,0,0,0,0,0,0,0,10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1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1,1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2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3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1,0,0,1,0,0,0,1,0,0,0,0,0,0,0,0,0,0,0,0,0,0,0,1,0,0,0,0,0,1,0,0,0,0,1,0,0,0,0,0,0,0,0,0,0,0,0,0,0,0,2,0,0,0,0,0,0,1,0,0,0,0,0,0,0,0,1,0,0,0,0,0,0,1,1,0,1,0,0,0,1,0,0,0,0,0,0,0,0,0,0,0,0,0,0,0,0,0,1,0,1,1,0,0,0,0,0,0,0,0,0,0,0,0,0,0,0,0,0,0,0,0,0,0,0,0,0,0,0,0,0,0,0,0,0,1,0,0,0,0,1,0,0,0,0,0,1,0,0,0,0,0,0,1,0,0,0,0,0,0,0,0,1,0,0,0,0,0,0,0,0,0,0,0,1,0,0,0,0,0,0,0,0,0,0,0,0,0,0,0,0,0,0,0,0,1,0,0,0,0,0,0,0,0,0,0,0,0,0,0,0,1,0,0,0,1,0,0,0,0,0,0,0,0,1,0,0,0,0,0,0,0,0,0,0,0,0,0,0,0,0,0,0,0,0,0,0,0,0,0,0,0,0,1,0,0,2,0,0,0,0,0,0,1,1,0,1,0,0,0,0,0,1,0,1,0,0,0,0,0,0,0,1,0,0,0,0,0,1,0,0,0,0,0,0,0,2,0,0,0,0,0,0,1,0,0,0,0,0,0,0,0,0,0,0,0,0,0,1,0,0,0,0,0,0,0,0,0,0,0,0,0,0,0,1,0,0,0,0,0,0,0,0,0,0,0,0,0,1,0,0,0,0,0,0,0,0,0,0,0,0,0,0,0,0,0,1,0,0,0,0,0,0,0,0,0,0,0,0,0,0,0,0,0,0,0,0,0,0,0,0,0,0,1,0,0,0,0,0,0,0,0,0,0,0,0,0,0,0,0,0,0,0,0,0,1,0,0,0,0,0,0,0,0,0,0,0,0,0,0,0,1,0,0,0,0,0,0,0,0,0,0,0,0,0,0,1,0,0,0,0,0,0,0,0,0,0,0,0,0,0,0,0,0,0,0,0,0,0,0,0,0,0,0,0,0,0,0,0,0,0,0,0,0,0,0,0,0,0,0,0,0,0,0,1,0,0,0,1,0,0,0,0,0,0,0,0,0,0,0,0,0,0,0,0,0,0,0,0,0,0,0,0,0,0,0,0,0,0,0,0,1,0,0,0,0,0,0,0,0,0,0,0,0,0,0,0,1,0,0,0,0,0,0,0,0,0,1,0,0,0,0,0,0,0,0,0,0,0,0,0,0,0,0,0,0,0,0,0,0,0,0,0,0,0,0,0,0,0,0,0,0,0,0,0,0,0,1,0,0,0,0,0,0,0,0,0,0,0,0,1,0,0,1,0,0,0,0,0,0,0,0,0,0,0,0,0,1,0,0,0,0,0,0,0,0,0,0,0,0,0,0,0,1,0,0,0,0,0,0,0,0,0,0,0,0,0,0,0,0,0,0,0,0,0,0,0,0,0,0,0,0,1,0,0,0,0,0,0,0,0,0,0,0,0,0,0,0,0,0,0,0,0,0,0,0,0,0,0,0,0,0,0,0,0,0,0,0,0,0,0,0,0,0,0,0,0,0,0,0,0,0,0,0,0,0,0,0,0,0,0,0,0,0,0,0,0,0,0,0,0,0,0,0,1,0,0,0,0,0,0,0,0,0,1,0,0,0,0,0,0,0,0,0,0,0,0,0,0,0,0,0,0,0,0,0,0,0,0,0,0,1,0,0,0,0,0,0,0,0,0,0,0,0,0,0,0,0,0,0,0,0,0,0,0,0,0,0,0,0,0,0,0,0,0,0,0,0,1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1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0,337,146,76,114,52,72,42,32,28,59,34,35,19,38,46,19,24,22,34,31,30,14,14,9,9,21,21,34,22,34,17,21,16,21,16,7,5,10,24,24,4,17,16,10,26,11,12,11,8,12,11,8,11,9,7,19,17,8,8,4,8,4,2,7,7,7,6,15,6,6,7,8,3,7,3,6,8,3,3,11,7,8,5,13,7,5,20,11,7,16,4,4,5,4,7,5,5,4,4,8,6,7,0,12,4,2,9,4,19,9,3,6,2,3,7,5,6,7,4,11,12,1,9,3,1,5,9,2,2,3,4,3,7,9,2,6,3,3,5,1,0,3,14,0,2,4,3,4,2,5,13,2,3,4,5,8,1,3,1,6,5,4,6,1,5,2,2,6,6,1,3,1,9,0,0,4,4,1,2,2,0,10,1,2,6,0,4,13,11,5,2,1,3,3,1,2,2,10,3,1,2,6,2,6,4,5,9,7,0,6,3,2,2,4,2,3,2,4,2,1,0,7,4,1,1,4,1,3,3,1,0,3,1,2,6,1,1,2,3,1,2,2,2,6,4,3,1,1,2,5,8,0,7,4,8,4,1,3,0,0,13,4,5,2,2,3,2,1,2,0,4,3,2,1,4,2,2,6,3,0,2,6,3,5,2,2,2,1,0,0,2,9,1,3,2,1,2,5,2,7,2,5,2,1,11,6,0,1,1,2,1,0,1,2,0,2,2,4,5,0,1,0,0,2,10,0,4,0,2,4,2,2,5,2,4,5,5,0,3,13,0,2,2,4,1,5,0,1,0,1,0,4,4,3,4,10,6,1,2,0,1,0,5,1,1,1,0,1,0,1,3,1,1,3,5,2,4,10,1,4,3,0,2,1,5,1,0,1,1,2,0,3,2,1,2,1,2,1,1,2,4,2,1,0,1,4,2,1,1,0,2,1,0,1,0,3,0,0,2,1,0,3,8,4,9,1,2,1,0,4,0,3,4,1,5,3,3,3,0,1,1,0,0,1,0,2,1,0,1,1,1,1,1,1,3,3,1,0,1,3,2,0,3,3,1,0,1,2,5,0,0,1,3,2,1,2,0,1,1,3,3,2,0,1,0,0,1,1,1,1,0,5,0,1,0,0,3,2,0,1,0,3,3,0,3,1,3,1,0,1,1,6,1,3,0,1,0,2,4,1,0,1,0,0,0,0,1,6,1,8,0,1,0,0,2,1,3,2,1,0,1,2,0,8,2,1,3,0,1,3,1,2,1,1,1,1,2,1,2,0,0,1,0,0,4,0,0,1,1,3,0,2,1,1,1,0,3,0,1,12,1,0,1,1,12,0,1,1,0,0,0,1,1,4,0,0,0,0,1,3,0,0,0,1,2,4,2,1,1,1,0,1,0,0,0,2,0,0,3,0,1,1,3,2,0,5,0,0,0,1,2,0,1,0,2,1,1,0,1,4,2,1,0,2,2,1,0,3,0,3,12,3,1,0,0,0,0,0,0,1,2,2,4,0,1,2,3,1,0,0,1,0,1,1,2,0,5,3,0,0,5,1,4,5,1,3,0,1,4,1,1,2,3,2,2,2,2,0,0,3,1,0,0,5,0,0,5,0,2,0,0,0,1,2,1,0,0,1,0,0,2,0,0,0,0,1,0,0,0,1,0,0,0,0,0,0,2,2,0,2,3,0,2,0,2,3,2,0,3,1,2,5,4,0,2,0,0,1,0,5,1,0,0,2,2,0,2,0,3,1,0,0,0,1,0,3,0,2,2,0,7,1,1,0,0,0,1,1,1,0,7,0,1,0,1,0,3,0,0,1,1,1,0,2,0,2,1,5,4,0,0,0,1,1,1,0,1,0,1,2,1,0,2,1,1,0,2,2,0,2,0,0,0,1,1,1,0,4,1,0,0,3,0,1,0,0,1,2,0,0,0,1,2,0,1,0,1,1,0,0,0,2,1,1,0,1,0,1,0,0,0,3,1,1,1,1,1,3,0,1,1,2,1,0,1,0,0,0,4,1,0,1,1,0,1,0,2,0,1,0,1,0,0,2,2,0,1,0,3,0,1,0,2,0,1,0,4,2,3,0,1,0,0,1,0,0,1,0,0,10,0,0,1,0,0,3,0,3,0,0,4,1,0,0,1,1,0,0,0,12,2,1,2,0,0,1,0,2,1,3,4,0,0,0,1,0,0,1,1,0,2,1,2,1,1,4,1,2,0,1,0,0,0,0,0,0,2,2,8,1,0,0,1,0,0,2,1,1,1,2,0,6,2,0,0,0,2,0,0,5,0,0,1,1,0,0,0,0,2,0,0,0,0,0,0,0,0,0,2,1,2,0,1,4,1,1,1,0,0,3,0,1,1,1,0,0,0,1,0,0,1,4,1,1,0,0,0,0,0,2,0,0,0,1,0,0,0,0,1,0,1,0,0,3,0,0,2,0,1,0,0,0,0,1,0,4,0,0,0,2,4,0,0,0,1,0,0,0,1,1,1,0,0,0,0,0,0,0,3,2,0,1,4,0,1,0,2,0,1,0,1,1,1,1,4,1,1,2,0,0,0,0,2,0,0,1,0,0,1,2,1,0,0,0,0,1,0,2,1,2,0,0,0,0,1,0,0,0,0,12,1,0,0,0,1,0,1,0,0,1,0,0,0,0,0,2,0,3,1,2,0,0,1,0,1,1,2,0,1,2,0,0,0,1,1,1,1,0,0,0,1,0,1,0,0,0,0,0,2,0,1,3,0,0,0,0,0,1,0,1,1,3,0,1,2,0,2,1,1,1,4,0,1,0,0,0,0,0,1,0,0,1,0,0,0,1,0,0,0,2,0,0,0,0,0,0,2,3,0,2,0,0,0,1,1,1,0,1,0,2,3,1,0,0,0,1,0,0,0,0,0,1,2,0,1,0,1,0,1,0,0,0,0,1,0,0,1,0,1,0,0,1,1,0,2,0,0,1,0,0,1,0,0,1,2,0,0,0,0,1,0,0,2,1,0,0,1,0,0,1,1,6,2,0,0,0,0,0,0,0,1,1,1,0,0,0,1,0,0,1,0,1,0,0,0,3,0,0,0,0,1,0,1,0,0,0,0,0,1,0,0,1,0,0,1,1,2,0,3,0,0,0,1,1,1,2,0,1,2,1,0,1,0,0,0,0,1,0,0,0,0,0,0,0,2,0,1,0,0,0,0,0,2,1,1,1,0,3,0,0,0,1,0,0,0,0,0,1,1,1,0,0,0,8,0,1,0,0,0,0,1,1,0,0,0,8,0,0,0,1,0,2,0,0,0,0,0,0,4,0,0,1,0,0,1,2,0,0,2,0,0,0,0,0,0,0,1,1,1,0,0,0,0,2,0,0,0,0,0,0,0,0,0,2,0,0,1,0,0,1,0,0,2,1,0,1,0,0,1,0,1,0,2,1,0,0,0,2,0,0,4,1,0,0,1,0,1,1,0,0,0,0,3,1,0,1,0,0,0,0,0,0,0,0,0,2,1,0,0,0,0,0,0,3,3,1,3,0,0,0,0,0,0,0,1,0,0,0,3,2,0,1,0,0,2,0,0,0,1,1,0,0,0,1,1,0,1,0,2,0,0,1,0,0,1,0,0,1,2,0,0,0,0,0,0,0,1,0,1,0,0,1,2,0,0,1,0,0,0,1,1,2,0,0,0,0,0,0,1,1,1,0,0,0,0,0,3,1,0,3,0,0,2,1,1,4,1,0,0,0,0,0,0,1,0,0,1,0,0,0,0,0,0,1,0,0,0,0,1,0,4,1,0,0,2,0,0,0,0,0,0,1,1,0,0,0,0,0,0,0,0,4,0,0,0,0,0,1,0,1,1,1,0,0,0,2,0,1,0,0,0,2,1,0,0,0,0,3,0,0,3,0,0,0,0,0,0,2,0,0,0,0,0,0,2,0,0,1,2,2,2,0,2,0,0,0,2,0,0,0,0,1,1,0,0,1,1,4,0,0,1,0,0,0,0,0,0,0,0,0,1,0,0,0,0,0,0,1,0,0,2,0,0,1,0,0,0,0,1,1,0,0,0,0,1,0,0,1,1,0,0,2,0,0,0,0,2,1,0,2,0,0,0,4,0,0,0,0,0,0,0,1,0,0,0,0,0,0,1,0,1,0,0,2,2,0,1,0,0,0,1,0,0,0,0,0,0,1,3,0,1,0,0,0,1,0,2,2,0,0,0,1,0,0,0,0,0,0,0,0,0,0,1,3,0,0,0,0,0,0,0,5,1,0,0,0,0,0,0,0,4,0,0,0,1,0,0,2,0,0,0,0,1,1,0,3,0,0,0,1,1,1,2,1,0,1,0,0,0,1,0,0,0,1,0,0,2,0,0,0,0,0,0,1,0,0,0,0,1,0,0,2,0,0,0,0,0,1,0,0,4,0,0,0,0,0,0,0,1,2,0,1,1,0,0,0,0,0,0,3,4,0,1,0,1,0,1,0,0,0,0,2,3,0,1,0,0,0,0,0,0,1,1,0,2,1,1,1,0,0,0,4,4,1,1,0,0,0,1,0,1,2,0,0,0,1,0,0,0,0,1,0,0,1,0,0,0,0,1,0,0,0,0,0,0,1,0,0,0,0,0,1,0,0,0,0,1,0,0,3,0,0,0,1,0,2,0,0,0,0,0,0,2,0,1,2,0,0,0,0,0,0,1,1,0,0,1,0,1,0,0,4,0,1,0,4,0,0,1,0,0,1,0,1,4,0,1,0,0,0,0,0,5,0,0,0,1,0,0,0,1,0,0,3,0,2,0,0,0,0,0,0,0,3,0,0,0,0,0,0,0,0,0,0,0,0,0,1,0,0,0,2,1,0,0,0,0,0,0,1,0,1,0,2,0,0,0,0,2,1,1,0,1,0,0,0,0,0,0,1,1,2,0,0,0,0,0,0,1,0,0,3,0,1,0,0,1,0,0,0,0,0,0,0,1,0,0,0,0,0,0,0,3,1,0,0,1,1,0,0,2,2,0,0,0,0,0,0,0,0,0,1,1,0,0,0,0,1,0,0,0,0,1,1,2,1,1,0,1,0,0,0,0,1,0,1,1,0,0,0,1,0,0,0,1,0,0,0,0,0,1,0,0,1,0,1,0,2,1,1,0,2,0,0,0,0,0,1,0,0,0,0,1,0,0,0,6,0,1,0,0,2,2,4,0,0,0,0,0,1,2,0,0,0,0,0,0,0,0,0,0,0,0,0,0,0,0,0,1,1,1,0,0,0,0,0,0,0,0,0,1,0,0,0,0,0,0,0,0,0,1,2,3,2,0,0,0,2,0,0,0,0,2,0,0,0,0,0,2,0,1,0,1,0,4,0,0,1,0,0,0,0,1,1,0,1,0,0,0,0,0,0,0,0,0,1,0,0,0,0,0,2,1,1,0,0,0,0,0,0,1,0,1,0,1,1,0,0,1,0,0,0,0,2,0,1,0,2,0,0,0,0,0,1,0,0,0,0,2,1,0,1,0,0,0,0,0,1,1,0,0,0,1,0,0,0,1,0,0,2,0,0,0,0,0,1,0,0,0,0,0,0,0,4,0,0,0,0,0,1,0,0,0,0,0,0,1,0,1,0,0,1,0,0,0,0,1,0,1,0,0,0,0,0,0,0,0,0,0,1,1,0,0,0,2,0,0,0,0,0,0,0,0,1,0,2,0,0,0,2,4,0,0,0,0,0,0,0,0,0,2,0,0,0,0,2,0,1,0,2,0,0,0,0,0,0,1,0,0,0,0,0,1,0,0,0,0,0,0,0,0,0,2,0,0,0,0,0,0,0,0,0,0,0,0,0,0,0,0,0,0,0,0,0,0,1,0,0,0,0,0,0,1,0,0,0,0,0,1,0,0,2,1,0,0,0,0,0,0,2,0,0,2,1,0,0,0,0,1,0,0,0,0,0,0,0,1,0,0,0,0,0,0,0,0,0,0,2,0,0,0,0,1,0,0,0,1,0,0,2,0,0,0,0,0,0,0,0,1,0,1,2,0,2,0,0,0,1,0,0,1,0,0,0,0,0,0,0,0,0,0,0,0,0,0,2,1,1,0,8,2,0,0,0,1,1,0,1,0,0,0,1,0,0,0,0,0,0,0,0,0,0,0,0,1,0,0,0,0,0,0,0,0,0,0,1,0,0,0,1,0,0,0,0,0,1,0,0,0,0,0,1,1,0,0,2,0,0,0,1,1,0,1,0,0,0,1,0,0,0,0,0,0,2,0,0,0,1,1,0,0,0,2,1,0,0,0,0,1,0,0,0,0,0,2,0,0,0,1,0,0,0,0,2,0,0,0,0,0,0,0,3,0,0,2,1,0,0,0,1,0,0,0,1,0,1,0,0,0,1,0,0,1,1,0,0,0,0,0,0,0,2,0,0,0,1,0,0,0,0,0,0,0,0,1,0,0,0,0,3,0,0,0,1,0,0,0,0,0,0,0,0,0,0,3,0,0,0,0,0,0,0,2,0,0,1,1,0,1,1,0,0,0,0,0,1,0,1,0,0,0,0,0,1,0,1,1,0,0,0,1,0,0,0,2,0,0,0,0,0,0,0,0,1,0,1,0,0,2,2,0,0,0,1,0,0,0,0,2,2,1,0,0,0,0,0,0,0,1,0,1,0,1,1,0,0,0,1,0,0,0,0,1,1,0,0,0,0,0,0,0,1,0,0,1,0,0,0,1,1,0,0,0,0,0,0,0,0,0,0,0,0,0,0,1,0,0,0,0,0,0,0,0,0,0,0,0,2,0,1,0,0,0,0,0,0,0,0,0,0,0,0,0,0,0,1,0,0,0,2,1,0,0,0,2,0,0,0,0,0,0,1,1,0,0,0,1,0,0,0,0,0,0,0,0,0,0,1,0,0,1,0,0,0,0,0,1,0,0,0,0,4,0,2,0,0,1,0,0,2,0,0,0,0,0,0,1,0,0,0,0,0,3,2,0,0,0,0,0,0,1,0,0,0,0,1,0,0,0,0,0,0,0,1,1,1,1,0,0,0,0,0,0,0,0,0,1,0,0,0,0,0,0,0,0,0,0,0,0,0,0,0,0,0,0,0,0,2,0,0,0,0,0,0,0,0,0,0,1,0,0,0,0,0,0,4,0,2,0,0,0,0,0,0,1,0,0,0,0,0,0,0,0,0,0,0,0,1,0,2,0,0,0,0,0,0,0,0,0,0,0,0,2,0,2,1,0,0,1,0,0,0,2,0,0,1,0,0,0,0,0,0,0,0,0,0,0,0,0,0,3,1,0,0,0,0,0,0,0,0,0,0,0,2,0,0,0,0,0,0,0,0,1,0,0,0,2,0,0,1,1,0,0,0,2,2,0,0,0,0,0,0,0,0,0,0,0,0,0,1,0,1,0,0,0,0,0,0,0,0,2,0,0,1,0,0,0,0,0,0,0,0,0,1,1,0,0,2,0,0,0,0,0,0,5,0,0,0,3,0,0,0,0,1,0,2,0,0,0,0,0,0,0,0,0,0,0,0,0,0,0,0,0,2,0,0,0,0,0,1,0,0,1,1,1,0,0,2,1,0,0,0,0,0,0,2,0,0,0,1,0,0,0,1,0,0,0,0,1,1,0,2,0,0,0,0,0,0,0,0,0,0,0,0,0,0,0,0,0,0,0,0,0,1,0,1,0,0,1,0,0,0,0,0,1,0,2,1,0,0,0,1,0,0,0,0,0,0,0,0,1,0,0,0,0,0,0,1,0,2,0,0,0,0,Chandler</t>
  </si>
  <si>
    <t>306,16,3,9,5,3,2,4,2,2,8,5,1,3,0,1,5,0,1,1,1,3,0,1,0,2,7,0,2,3,0,3,1,0,1,2,1,1,0,1,0,0,0,1,0,0,0,1,0,0,0,0,0,1,0,1,0,4,2,1,1,1,0,1,0,0,0,1,1,0,0,0,0,0,0,0,0,0,0,0,0,0,2,0,0,0,0,0,7,0,0,0,0,1,0,0,0,0,0,0,0,0,0,0,0,0,0,0,1,0,0,0,0,0,0,0,2,0,0,0,0,0,2,0,0,0,0,0,0,1,2,0,0,0,0,1,0,2,1,0,0,0,0,1,0,0,0,0,0,1,1,0,0,0,0,1,0,1,0,0,0,0,0,0,1,0,0,0,0,0,0,0,0,0,0,0,0,0,0,0,0,1,0,0,0,0,0,0,0,0,0,0,0,0,1,2,1,0,0,0,0,0,0,0,0,0,0,0,0,1,0,0,1,0,2,0,0,1,0,0,0,0,0,1,0,0,0,0,0,0,0,2,0,0,0,0,0,0,0,0,0,0,0,0,0,0,0,0,0,0,0,0,0,0,0,0,0,1,0,0,0,0,0,0,0,0,0,0,0,0,0,1,0,0,0,0,0,1,0,0,0,0,0,0,0,0,0,0,0,0,0,0,0,0,0,0,0,0,0,0,0,1,0,0,0,0,0,0,0,0,0,0,0,0,0,0,0,0,0,0,0,1,0,0,0,0,0,0,0,0,0,0,0,1,0,0,1,0,0,0,0,0,0,0,0,0,0,0,1,0,0,0,0,0,0,0,0,0,0,0,0,0,0,0,0,0,0,0,0,0,0,0,0,0,0,0,0,0,0,0,0,0,0,0,0,0,0,0,0,0,0,0,0,0,0,0,0,0,0,0,0,0,0,0,0,0,0,0,1,0,0,0,0,0,0,0,0,0,0,0,0,0,0,0,0,0,0,0,0,0,0,0,0,0,0,0,0,0,0,0,0,0,0,0,0,0,0,1,0,0,0,0,0,0,0,0,0,0,0,0,0,0,0,0,0,0,0,0,0,1,0,0,0,0,0,0,0,0,0,0,0,0,0,0,1,0,0,1,0,0,0,0,0,0,0,0,0,0,0,0,0,2,0,0,0,0,0,0,0,0,0,0,0,0,0,0,0,0,0,0,0,3,0,0,0,0,0,1,0,0,0,0,0,0,0,0,1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1,0,0,0,0,3,0,0,0,0,0,0,0,0,0,0,0,0,0,0,0,0,0,0,0,0,0,0,0,0,0,0,0,0,1,0,0,0,0,0,0,0,0,0,0,0,0,0,0,0,1,0,0,0,0,0,0,0,0,0,0,0,0,0,0,0,0,0,0,0,0,0,0,0,0,0,1,0,0,0,0,0,0,0,0,0,0,0,0,0,0,0,0,0,0,0,0,0,0,0,0,0,0,0,0,0,0,0,0,0,0,0,0,0,0,0,0,0,0,0,0,0,0,0,0,0,0,0,0,0,0,0,0,0,0,0,0,0,0,0,0,0,0,0,0,0,1,0,0,0,0,0,0,0,0,0,0,0,0,0,0,0,0,0,0,0,0,0,0,0,0,0,0,0,0,0,3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1,0,0,0,0,0,0,0,0,0,0,0,0,0,0,0,0,0,0,0,0,0,0,0,0,0,0,0,0,0,0,0,0,0,0,0,0,0,0,7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2,0,0,0,0,0,0,0,0,0,0,0,0,0,0,0,1,1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3,0,0,1,0,0,2,0,0,0,1,1,0,0,0,0,3,1,0,0,3,1,0,0,0,0,0,0,1,0,0,0,0,0,0,0,0,0,0,0,0,0,0,0,0,1,0,0,0,0,0,1,1,1,0,0,0,1,0,0,0,1,0,0,0,0,0,0,0,0,0,0,0,0,1,0,0,0,2,0,0,0,0,0,0,0,0,0,0,0,0,0,0,0,0,0,0,0,0,0,1,0,0,0,0,0,0,0,0,0,0,0,0,0,0,0,0,0,0,0,0,0,0,0,0,0,0,1,0,0,0,0,0,1,0,0,0,0,0,0,0,0,0,0,0,0,0,0,2,0,0,0,0,0,0,1,1,0,1,0,0,0,0,0,0,0,0,0,0,0,0,1,0,0,0,0,0,0,0,0,1,0,0,0,0,0,0,0,0,0,0,0,0,1,0,1,1,0,0,1,1,0,0,0,0,0,0,0,0,0,0,1,0,0,0,0,0,0,0,0,0,0,0,0,0,0,0,0,0,0,0,0,0,0,0,0,0,0,0,0,0,0,0,0,0,0,0,0,0,0,0,0,1,0,0,0,0,0,0,0,0,0,0,0,0,0,0,0,0,0,0,0,0,0,0,0,0,0,0,0,0,0,0,0,0,0,0,0,0,0,0,0,0,0,0,0,0,0,0,0,0,0,0,0,0,0,0,0,0,0,0,0,0,0,0,0,0,0,0,0,0,0,0,0,0,0,0,0,0,0,0,0,0,0,0,0,0,0,0,1,0,0,0,0,0,1,0,0,0,0,0,0,0,0,0,0,0,0,0,0,0,1,0,0,0,0,0,0,0,0,2,0,0,1,0,0,0,0,0,0,0,0,0,0,0,0,0,0,0,0,0,0,0,0,0,0,0,0,0,0,0,0,0,0,0,0,0,0,0,1,0,0,0,0,0,0,0,0,0,0,0,0,0,0,0,0,0,0,0,0,0,0,0,0,1,0,0,0,0,0,0,0,0,1,0,0,0,0,0,0,0,0,0,0,0,0,0,0,0,0,0,0,0,0,0,0,0,0,0,0,0,0,0,0,0,0,0,0,0,0,0,0,0,0,0,0,0,0,0,0,0,0,0,0,0,0,0,0,0,0,0,0,0,0,0,0,0,0,0,0,0,0,0,0,0,0,0,0,0,0,0,0,0,0,1,0,0,0,0,0,0,0,0,0,0,0,0,0,0,0,0,0,0,0,0,0,0,1,0,0,1,0,0,0,0,0,0,0,0,0,0,0,0,0,0,0,0,0,0,0,0,0,0,0,0,1,0,0,0,0,0,0,0,0,0,0,0,0,0,1,0,0,0,0,0,0,0,0,0,0,0,0,0,0,0,0,0,0,0,0,0,0,0,0,0,0,0,0,0,0,0,0,0,0,0,0,0,1,0,0,0,1,0,0,0,0,0,0,0,0,0,1,0,0,0,0,0,0,0,0,0,0,0,0,0,0,0,0,0,0,0,0,0,0,0,0,0,0,0,0,0,0,0,0,0,0,0,0,0,0,0,0,0,0,0,0,0,0,0,0,0,0,0,1,0,0,0,0,0,0,0,0,0,0,0,0,0,0,0,0,0,0,0,0,0,0,0,0,0,0,0,0,0,0,0,0,0,0,0,0,0,0,0,0,0,0,0,0,0,0,0,0,0,0,0,0,0,0,0,0,0,0,0,0,0,0,0,0,0,0,0,0,0,0,0,0,2,0,0,0,0,0,0,0,0,0,0,0,0,1,0,0,0,0,0,0,0,0,0,0,0,0,0,0,0,0,0,0,0,0,0,0,0,0,0,0,0,0,0,0,0,0,0,0,0,0,0,0,0,0,0,0,0,0,0,0,0,0,0,1,0,0,0,0,0,0,0,0,0,0,0,0,0,0,0,0,0,0,0,1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1,0,0,0,1,0,0,0,0,0,1,0,0,0,0,0,0,0,0,0,0,0,0,0,0,0,0,0,0,0,0,0,1,0,0,0,0,0,0,0,0,0,0,0,0,1,0,0,0,0,0,0,0,0,0,1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0,232,83,62,54,51,32,52,34,20,24,15,20,27,14,29,23,30,13,19,14,9,10,18,17,17,20,13,20,7,17,8,14,8,4,10,16,15,2,9,9,7,7,10,13,11,13,4,14,5,9,11,3,5,4,6,3,3,8,10,9,6,7,9,9,4,3,1,5,3,3,12,4,5,10,6,9,4,5,5,6,8,4,4,3,3,2,9,15,2,2,3,3,3,2,2,6,5,2,7,2,4,2,6,5,2,4,5,7,5,6,2,7,3,3,3,6,0,2,3,6,2,4,5,4,2,2,3,5,0,1,0,1,1,4,2,2,1,0,2,1,0,2,2,1,0,8,1,2,0,4,3,0,5,5,4,2,1,2,2,4,2,0,4,3,1,1,8,6,9,2,1,3,1,0,4,1,5,5,1,4,1,1,1,1,5,3,2,5,3,2,3,3,5,0,1,3,7,1,2,1,0,3,0,5,1,7,2,1,7,5,0,1,0,2,0,1,1,6,1,3,2,4,2,0,9,1,0,0,5,0,3,5,0,3,1,0,0,1,1,0,2,1,0,2,3,2,2,0,1,1,3,3,4,0,1,0,0,0,3,3,5,1,1,2,1,1,2,0,1,5,2,4,3,0,1,1,3,1,0,3,1,0,3,2,1,0,1,1,0,0,1,1,1,0,3,0,1,0,1,1,2,3,1,1,3,0,1,1,5,0,2,7,1,0,3,0,6,5,2,2,9,0,2,1,1,0,0,1,2,5,1,0,4,0,0,0,4,6,3,4,2,2,2,0,2,1,0,1,1,1,0,5,0,4,5,3,1,0,0,0,2,0,1,1,1,0,1,1,1,0,3,1,0,1,0,0,2,1,2,1,1,0,1,3,4,1,1,0,0,0,0,0,1,3,8,0,1,2,1,1,1,4,0,3,1,1,1,0,1,2,1,0,0,0,0,4,2,0,1,0,3,0,3,2,1,0,2,2,0,1,1,0,1,0,0,0,1,1,1,0,0,0,0,0,0,3,3,3,2,1,5,0,0,5,1,2,3,0,0,1,0,0,1,1,1,2,1,1,2,7,0,1,4,0,0,0,0,0,0,0,1,0,0,3,1,0,2,2,1,1,0,2,0,2,0,1,1,0,0,0,0,0,3,1,1,1,0,0,1,0,0,2,0,0,2,1,0,2,3,1,0,1,1,0,0,0,0,1,0,4,1,0,0,1,1,1,2,1,1,1,0,1,0,0,1,0,3,0,0,0,3,0,0,2,0,0,2,3,4,0,3,1,3,1,8,0,1,1,0,1,0,0,0,0,1,2,1,3,0,3,0,0,1,0,2,0,1,0,0,0,0,1,0,2,1,0,2,2,0,0,0,0,0,0,1,0,0,1,2,0,0,1,0,0,2,2,0,1,0,0,1,7,0,1,1,0,1,0,2,1,1,2,0,0,1,0,2,1,0,0,3,0,2,1,0,2,0,1,5,0,3,1,0,3,0,8,2,1,2,2,1,1,0,1,6,0,0,2,3,1,1,2,1,1,0,0,2,0,0,0,0,2,1,2,1,0,1,0,0,0,0,2,0,1,0,3,1,1,2,1,0,2,0,2,3,2,2,1,2,0,1,1,0,2,2,1,1,2,1,0,0,3,0,0,0,1,0,0,1,1,0,3,0,0,0,0,2,0,0,2,0,0,0,1,1,0,0,0,0,3,2,0,0,1,0,0,0,1,3,0,2,0,2,0,0,3,2,0,0,0,1,6,0,0,0,1,2,1,0,1,1,0,1,4,1,5,0,2,1,0,1,4,0,2,1,1,0,0,0,0,0,1,0,1,4,1,1,0,1,0,2,1,1,2,2,2,0,0,1,0,1,0,0,0,1,0,2,1,0,1,0,1,0,1,1,1,0,0,2,2,2,0,1,0,4,0,0,1,0,0,1,0,0,0,0,0,0,1,1,1,0,1,0,1,1,1,1,0,0,0,0,0,0,1,0,0,3,1,0,0,0,0,0,0,1,1,2,1,1,0,1,1,0,0,1,1,1,0,0,0,0,0,0,0,0,3,0,1,1,1,0,2,0,0,1,2,0,0,1,1,1,3,1,0,0,0,0,0,1,7,0,0,0,0,0,1,1,0,3,0,2,1,0,0,0,0,1,0,0,2,2,0,2,0,0,0,0,0,1,0,0,1,0,3,0,0,1,0,0,3,0,0,0,1,1,1,0,0,0,0,0,0,1,0,0,2,2,2,1,0,0,0,0,0,2,1,0,0,4,3,0,0,0,0,0,1,1,1,0,1,0,1,1,1,0,0,0,0,0,0,1,0,0,0,0,0,0,1,0,0,0,3,0,0,0,1,2,1,0,0,0,0,0,0,1,0,0,0,0,0,0,1,0,1,0,0,0,0,0,1,0,0,0,1,0,0,0,2,1,0,1,2,1,0,1,1,0,0,1,0,1,0,0,1,0,0,0,0,0,0,1,0,0,0,0,0,2,0,1,2,0,0,1,0,0,0,0,2,0,0,3,0,0,0,0,0,0,0,1,0,0,0,0,0,1,1,0,1,1,0,0,1,1,0,0,0,0,0,2,0,0,0,0,0,1,1,2,1,1,0,1,0,2,0,0,3,1,0,0,2,1,0,0,1,0,0,0,0,2,0,1,1,0,1,0,0,0,0,0,1,1,0,1,0,0,1,1,0,0,0,1,0,1,0,0,0,2,0,1,0,0,1,2,0,0,1,0,0,1,0,0,0,1,0,0,0,0,0,1,1,0,1,0,0,0,1,0,0,0,0,0,0,0,0,0,0,0,0,0,1,0,1,1,0,0,0,1,0,0,0,0,0,0,0,0,0,0,0,0,1,0,0,2,0,0,0,0,0,0,2,0,0,0,1,1,0,0,0,0,0,0,0,0,0,0,0,0,0,1,0,1,1,0,1,0,1,2,0,0,0,0,0,0,0,0,0,0,3,0,0,1,0,0,0,0,0,1,0,0,0,0,0,0,1,0,1,0,0,0,2,0,0,0,1,0,0,0,0,0,0,0,1,2,0,1,0,1,0,0,1,0,3,0,0,0,0,0,0,0,1,1,0,3,0,0,0,0,0,2,0,2,0,0,0,1,4,0,0,1,0,0,0,1,1,1,1,1,0,0,0,0,0,0,0,0,0,0,0,0,1,0,0,3,0,0,0,1,0,1,0,0,0,0,0,0,3,0,0,0,4,0,3,0,0,0,0,0,0,1,0,0,0,1,0,0,0,2,0,1,0,0,0,0,0,0,0,1,0,0,1,0,1,0,0,0,1,0,0,1,0,0,4,0,0,0,0,0,0,0,0,0,0,0,0,0,0,0,1,0,0,0,0,0,0,0,0,0,0,0,0,0,0,0,1,1,0,0,0,0,1,0,0,0,0,1,2,0,0,0,0,1,0,0,2,3,0,0,1,0,0,0,1,1,1,0,0,1,2,0,1,0,1,0,1,0,0,0,0,6,1,0,0,0,0,0,2,0,0,0,0,0,0,0,0,0,0,1,1,0,0,0,0,1,1,0,0,1,0,0,1,0,0,2,0,1,0,0,0,0,0,0,0,1,3,0,0,1,1,0,0,0,2,1,0,0,0,0,1,0,0,0,1,0,0,1,1,1,0,0,1,0,1,0,0,0,0,0,0,0,3,1,0,4,0,1,0,0,0,1,0,0,0,0,1,0,0,1,0,0,0,0,0,2,0,0,0,1,0,0,0,0,0,0,0,0,0,2,0,1,0,0,0,1,0,1,0,0,0,0,0,0,1,0,0,0,1,0,0,2,0,0,0,1,0,0,0,0,0,0,0,0,0,1,0,0,0,0,0,0,0,0,1,0,1,2,0,0,0,0,0,1,0,0,0,4,1,0,0,0,0,1,0,0,0,0,1,0,0,0,0,0,0,2,0,0,0,0,0,1,0,0,1,0,1,0,1,0,0,1,0,0,1,0,0,0,0,0,0,0,0,0,0,0,0,0,0,1,0,0,0,0,0,1,3,1,1,0,1,1,0,0,0,1,1,0,1,0,0,0,0,0,0,0,1,0,0,0,0,0,2,0,0,0,0,0,0,0,0,1,0,0,0,1,0,0,0,0,0,0,0,0,1,1,1,0,0,0,0,0,0,0,0,0,1,0,0,0,0,1,2,0,0,0,0,0,0,1,0,0,0,0,0,0,0,0,0,0,0,1,1,1,1,1,0,0,0,0,1,0,1,0,0,0,0,0,0,0,0,1,0,1,3,0,0,1,0,0,0,1,0,0,0,0,0,0,0,1,0,0,0,0,0,0,0,0,0,0,0,0,0,1,0,0,0,0,0,0,1,0,0,0,0,2,0,0,0,1,1,0,0,2,0,0,0,0,1,0,0,0,0,0,0,0,0,1,1,0,0,0,0,0,0,1,0,0,0,1,0,1,0,0,0,1,1,0,0,0,0,1,0,0,2,2,0,0,0,0,0,1,0,0,0,0,0,0,0,0,0,0,2,0,0,1,0,1,0,0,0,0,0,0,0,0,0,1,0,0,3,1,0,0,0,0,3,0,0,1,0,0,0,0,1,0,2,0,0,1,0,0,0,2,0,0,0,0,0,2,0,0,0,0,0,0,0,0,0,0,0,0,1,0,0,0,0,0,0,4,0,0,0,0,0,0,0,0,0,1,0,0,1,0,0,0,0,0,0,0,0,1,0,0,0,1,0,0,0,1,0,0,0,0,0,0,0,0,0,0,0,0,0,0,0,0,0,0,0,0,1,0,0,0,1,1,0,0,0,0,0,0,1,0,0,0,0,0,0,1,1,0,0,0,0,0,0,0,0,1,0,0,1,0,2,0,0,0,0,0,0,0,1,1,0,1,0,0,1,0,0,0,0,0,1,0,0,0,0,0,0,0,1,0,0,0,0,0,1,0,2,1,1,0,0,0,0,0,0,0,0,0,0,2,1,0,0,0,0,0,0,0,0,0,0,0,0,4,0,0,0,0,0,0,0,0,1,1,0,0,0,0,0,0,0,0,0,0,0,0,0,0,1,0,0,0,0,0,0,0,0,0,0,0,1,0,0,0,0,0,0,0,0,0,1,0,0,0,0,0,0,0,1,0,0,0,1,0,0,0,1,0,0,0,0,0,0,1,0,0,0,0,1,1,0,0,1,1,0,0,0,2,0,0,0,0,0,0,3,0,0,1,0,2,1,0,1,0,1,0,1,0,0,0,0,1,0,0,0,1,1,0,2,2,0,0,0,0,2,0,0,0,0,0,0,0,0,0,0,0,4,0,0,0,0,0,0,0,0,0,2,0,0,0,0,0,0,0,0,0,4,0,1,0,0,0,0,0,0,0,0,2,0,0,0,0,0,0,0,0,4,0,0,0,0,1,0,0,0,1,0,0,0,0,1,0,0,0,0,0,0,0,0,0,0,0,0,0,1,0,0,2,7,0,0,0,0,0,0,0,1,0,0,1,0,0,1,1,0,0,1,0,1,0,2,0,0,0,0,0,0,0,0,0,0,0,0,0,1,0,3,0,0,0,0,0,0,0,0,1,0,0,0,1,0,0,0,0,0,0,0,0,1,1,0,0,0,0,0,0,0,0,1,0,2,0,0,0,0,0,0,0,0,0,0,0,0,1,0,1,1,0,0,0,0,0,0,1,0,0,0,0,0,0,0,0,0,0,0,0,0,0,2,0,0,0,0,2,0,0,0,0,0,0,1,0,0,1,2,0,0,1,1,0,0,0,0,0,0,1,1,0,0,0,0,0,0,0,0,0,0,0,0,0,0,0,0,1,0,0,0,0,0,0,0,6,0,0,0,0,0,1,0,0,1,0,0,0,0,0,0,0,0,0,0,0,0,0,0,0,0,0,0,0,1,0,0,0,0,0,0,0,0,0,0,0,0,0,0,0,0,0,0,0,0,1,0,1,0,0,0,0,1,0,0,0,0,0,1,0,0,0,0,0,0,0,0,0,0,1,0,0,0,0,0,0,0,0,0,0,0,0,0,0,0,0,0,0,0,0,0,0,2,0,0,0,0,0,0,0,0,0,2,0,0,0,0,0,0,0,0,0,0,0,0,0,0,1,0,1,0,0,0,0,1,0,0,1,0,0,0,0,0,0,0,1,0,0,0,0,0,1,0,0,0,0,0,0,0,0,1,1,0,0,0,0,0,0,0,0,1,2,0,0,2,1,0,0,0,0,0,0,0,0,0,0,0,0,0,0,1,0,0,0,0,0,0,0,0,0,1,0,0,0,0,0,1,0,0,0,0,0,0,1,0,0,0,0,0,0,0,0,0,0,0,0,2,0,0,0,0,0,0,0,0,0,1,0,0,0,0,0,0,0,0,0,0,0,0,0,0,0,0,0,0,0,0,0,0,0,0,0,0,0,0,0,0,0,0,0,0,0,0,0,1,1,0,0,0,0,0,0,0,1,0,0,1,0,0,1,0,0,0,0,0,0,2,0,1,0,0,0,0,0,0,0,0,1,0,0,0,0,0,0,0,0,0,0,0,0,0,0,1,0,0,0,0,0,0,0,1,0,0,0,0,0,0,0,0,0,0,1,0,2,0,0,0,0,3,0,0,0,0,0,0,0,3,0,0,0,0,0,0,0,0,2,0,0,0,0,0,0,0,0,0,0,0,0,0,0,0,1,0,0,0,0,0,0,0,0,0,0,0,0,0,0,0,0,0,0,0,2,0,0,1,0,0,2,0,0,2,0,0,0,0,0,0,1,1,0,0,0,1,1,0,0,2,0,0,0,0,0,1,0,0,0,0,0,0,1,0,0,0,0,0,0,0,0,0,0,1,0,0,0,2,0,0,0,0,0,0,0,0,1,0,0,2,0,0,0,0,0,0,0,0,0,0,0,0,1,0,1,0,0,0,0,0,0,0,0,1,0,0,0,0,0,0,0,0,0,0,0,0,0,0,1,0,0,0,0,0,0,0,1,1,0,1,0,0,0,0,0,0,1,0,1,0,1,0,0,0,1,0,0,0,0,0,0,0,0,0,0,0,1,0,0,0,1,0,0,0,0,0,0,0,0,0,1,0,0,0,0,0,0,0,0,0,0,0,0,0,0,0,0,0,0,0,0,1,0,0,0,2,0,0,0,0,0,0,0,0,0,0,0,0,0,0,0,0,0,2,0,0,0,0,0,0,0,0,1,1,0,0,0,0,1,0,0,0,0,0,0,0,0,1,2,0,0,0,0,0,0,0,0,0,0,0,0,0,0,0,0,0,0,0,1,0,0,0,0,0,0,0,0,0,0,0,1,1,0,0,0,1,0,0,0,1,0,0,0,0,0,0,0,0,0,1,0,0,0,0,0,0,0,0,1,0,0,0,0,0,0,0,0,1,0,0,0,0,0,5,0,0,0,0,0,0,1,0,0,1,0,0,0,0,0,0,1,0,0,0,0,0,0,0,1,0,1,0,0,0,0,0,2,0,0,0,0,0,0,0,0,0,0,0,0,0,0,1,0,0,0,0,0,0,0,0,1,0,1,0,0,0,0,0,0,2,0,1,0,0,0,0,0,0,0,0,0,1,0,0,0,0,0,2,2,0,0,2,0,0,0,0,0,0,0,0,0,0,0,0,0,0,0,0,0,0,0,1,0,0,4,0,0,0,0,0,0,0,0,0,0,0,0,0,0,0,0,0,0,0,0,0,0,0,0,0,0,0,0,0,0,0,1,0,0,0,0,0,0,0,0,0,0,0,0,0,0,0,0,1,0,0,0,0,0,0,Chandler</t>
  </si>
  <si>
    <t>307,10,14,11,3,8,7,13,3,5,15,3,1,2,2,0,8,1,0,4,5,1,0,0,1,0,1,2,1,0,5,0,3,0,0,1,2,1,1,3,3,1,0,1,1,0,0,0,0,1,0,0,0,4,1,0,0,0,1,2,1,1,1,8,0,2,1,2,0,1,0,0,1,4,2,0,1,0,2,0,1,0,0,0,0,1,2,0,0,0,1,1,0,1,1,0,0,0,0,0,0,0,0,0,1,0,0,1,0,0,0,2,0,2,0,0,0,3,0,0,0,1,0,0,4,0,0,1,0,0,1,1,0,0,2,1,0,0,0,1,0,0,0,1,3,0,2,0,0,0,0,0,0,0,0,0,0,1,0,0,3,0,0,1,0,0,0,0,0,0,0,0,1,0,0,0,0,0,0,0,0,0,2,1,0,0,0,0,0,0,1,0,0,0,0,0,1,0,0,0,0,0,0,0,0,0,0,0,0,0,0,1,0,0,0,0,0,0,0,0,0,0,0,1,0,0,0,0,1,1,0,0,2,0,0,1,0,0,0,0,0,0,0,1,0,0,0,0,0,0,0,0,0,0,0,0,0,1,0,0,0,1,0,0,1,0,0,0,0,0,0,0,0,0,0,0,0,0,0,0,0,0,0,0,0,0,0,0,0,0,0,1,0,0,0,0,0,0,0,0,0,1,0,0,0,0,0,0,1,0,0,0,0,0,0,0,0,0,0,0,0,0,0,0,0,0,0,0,1,0,0,0,0,0,0,0,0,0,0,0,0,0,0,0,0,0,1,0,0,0,0,1,0,0,0,0,0,0,0,0,0,0,0,0,0,0,0,0,0,0,0,0,0,0,0,0,0,0,0,0,0,0,0,0,0,0,0,0,0,0,0,0,0,0,0,0,1,0,0,0,0,0,0,0,0,0,0,0,0,0,0,0,0,0,0,0,0,0,0,0,0,0,0,0,0,0,3,0,0,0,0,0,0,0,0,0,0,0,0,0,0,0,0,0,0,0,0,0,0,0,0,0,0,0,0,0,0,0,0,0,0,0,0,0,0,0,0,0,0,0,0,0,0,0,0,0,0,0,0,0,0,0,0,0,0,0,0,0,0,1,0,0,0,0,0,0,0,0,0,0,0,0,0,0,0,1,0,0,0,0,0,0,0,0,0,0,0,0,0,0,0,0,1,0,0,0,0,1,0,0,0,0,0,0,0,0,0,0,0,0,0,0,0,0,0,0,0,1,0,0,0,0,1,0,0,0,0,0,0,0,0,0,0,0,0,0,0,0,0,0,0,0,0,0,0,0,0,0,0,0,1,0,0,0,0,0,0,0,0,1,0,0,0,0,0,0,0,0,0,0,0,0,0,0,0,0,0,0,0,0,0,0,0,0,0,0,0,0,0,0,0,0,0,0,0,0,0,0,0,1,0,0,0,0,0,0,0,0,0,0,0,0,0,0,0,0,0,0,0,0,0,0,0,0,0,0,0,0,0,0,0,0,0,0,0,0,1,0,0,0,0,0,0,0,0,0,0,0,0,0,0,0,0,0,0,0,0,0,0,0,0,0,0,0,0,0,0,0,0,0,0,0,0,0,0,0,0,0,0,0,0,0,0,1,0,0,0,0,0,0,0,0,0,0,0,0,0,0,3,0,0,0,0,1,0,0,0,0,0,0,0,0,0,0,0,0,0,0,0,0,1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1,0,0,0,0,0,0,0,0,0,0,0,0,0,0,0,0,1,0,0,0,0,0,0,0,0,0,0,0,0,5,0,0,0,0,0,0,0,0,0,0,0,0,0,0,1,0,0,0,0,0,0,0,0,0,0,0,0,1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1,0,0,0,0,0,0,0,0,0,0,0,0,0,0,0,0,0,0,0,0,0,0,0,0,0,0,0,0,0,3,0,0,0,0,0,0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8,0,0,0,0,0,0,0,0,0,0,0,0,0,0,0,0,0,0,0,1,0,0,0,0,0,0,0,0,0,0,0,0,0,1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1,0,0,0,0,0,0,0,0,0,0,0,0,0,0,0,0,0,0,0,0,0,0,0,0,0,0,0,0,0,0,1,0,0,0,1,0,1,0,0,0,0,0,1,0,0,2,0,0,0,0,0,2,0,0,0,1,0,0,0,0,0,0,0,0,1,1,1,0,3,0,0,0,0,2,0,0,0,0,1,1,1,0,0,0,0,1,0,0,0,0,0,1,0,0,1,4,0,0,0,1,0,0,0,0,0,0,0,0,0,0,0,1,0,0,0,0,1,0,0,0,0,0,0,0,0,0,0,0,0,0,0,1,0,0,0,0,1,1,0,0,0,1,0,0,0,0,0,0,0,0,0,1,0,1,0,0,0,0,0,0,0,0,0,0,1,0,0,0,0,0,0,0,0,1,1,0,0,0,0,0,0,1,0,0,0,0,0,0,0,0,0,0,0,1,0,0,0,0,0,0,0,0,0,0,0,0,0,0,0,0,0,0,0,0,0,0,0,0,0,0,0,0,0,0,0,0,0,0,0,0,0,0,0,0,0,0,0,0,0,0,0,0,0,0,0,0,0,0,0,0,0,1,0,0,1,0,0,0,0,0,0,0,0,0,0,1,0,1,0,0,0,0,0,0,0,0,0,0,0,0,0,0,0,0,0,1,0,0,0,0,0,0,0,0,0,0,0,0,0,0,0,0,0,0,1,1,0,0,0,0,0,0,0,0,0,0,0,1,0,0,0,0,0,0,0,0,0,0,0,0,0,0,0,0,0,0,1,0,0,0,0,0,0,0,0,0,0,0,0,0,0,0,0,0,0,0,0,0,0,0,0,1,0,0,0,0,0,0,0,0,0,0,0,1,0,0,0,0,1,0,0,0,0,0,0,1,0,0,0,0,0,0,0,1,1,0,0,0,0,0,0,0,0,0,0,0,0,0,0,0,0,0,0,0,0,0,0,0,0,0,0,0,0,0,0,0,0,0,0,0,0,0,0,0,0,0,0,0,0,0,0,0,0,0,0,0,0,0,0,0,0,1,0,0,0,0,0,0,0,0,2,1,0,0,0,0,0,0,0,0,0,0,0,0,0,0,1,1,0,0,0,0,0,0,0,0,0,0,0,0,0,0,0,0,0,0,0,0,0,0,0,0,0,0,1,0,0,0,0,0,0,0,0,0,0,0,0,0,0,0,0,0,0,0,0,0,0,0,0,0,0,0,0,0,0,0,0,0,0,0,0,0,0,0,0,0,0,0,0,0,0,0,0,0,0,0,0,0,0,0,0,0,0,0,0,0,0,0,0,0,0,0,0,0,0,0,0,0,0,0,0,0,0,0,0,0,0,0,0,0,0,0,0,1,0,0,0,0,0,0,0,0,1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1,0,1,0,0,0,0,0,0,0,0,0,0,0,0,0,0,0,0,0,0,0,0,0,0,0,0,0,0,0,0,0,0,0,1,0,0,0,0,0,0,0,0,0,0,0,0,0,0,1,0,0,0,0,0,0,0,0,0,0,0,0,0,0,0,0,0,0,0,0,0,0,0,0,0,0,0,0,0,0,0,0,0,0,0,0,0,0,0,0,0,1,0,0,0,0,0,0,0,0,0,1,0,0,0,0,0,0,0,0,0,0,0,0,0,0,0,0,0,0,0,0,0,0,0,0,0,0,0,0,0,0,0,0,0,0,0,0,0,0,0,0,0,0,0,0,0,0,0,0,0,0,0,0,0,0,0,0,0,0,0,0,0,0,0,0,0,0,0,0,0,0,0,0,0,0,0,0,0,0,0,0,0,0,0,0,0,0,1,1,0,0,0,1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4,0,0,0,0,0,0,0,0,0,0,0,0,0,0,0,0,0,0,0,0,0,0,0,0,0,0,0,0,0,0,0,2,0,0,1,0,0,1,0,0,0,0,0,0,0,0,0,0,0,0,0,0,0,0,0,0,0,0,0,0,0,0,0,0,0,0,0,0,0,0,0,0,0,0,0,0,0,0,0,0,0,0,0,0,0,0,0,0,0,0,0,0,0,0,0,0,0,0,0,0,0,0,0,0,0,0,0,0,0,0,0,0,1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0,351,112,97,75,68,37,46,47,21,49,32,36,29,30,54,24,22,29,21,22,17,20,26,10,17,18,40,45,19,19,13,7,13,10,27,10,10,18,18,15,12,6,21,13,22,9,9,17,19,13,26,16,9,11,11,13,15,11,3,3,6,8,9,13,15,6,16,5,14,14,8,11,3,7,8,11,8,3,3,4,6,9,3,9,8,7,10,3,5,7,4,5,4,2,1,4,3,5,3,4,6,8,4,14,7,3,6,4,9,6,7,7,2,3,5,6,1,3,2,6,4,5,15,13,7,7,5,4,4,4,2,4,2,6,5,4,3,4,9,3,0,6,4,4,4,12,6,2,2,6,11,1,3,10,6,5,3,6,0,2,8,4,6,7,7,8,16,7,6,2,1,4,2,0,2,7,2,2,1,1,8,11,2,3,8,4,5,6,9,1,1,6,3,1,0,10,6,6,5,2,1,1,1,7,3,3,8,8,11,7,3,1,0,3,2,4,2,2,1,6,3,7,14,2,1,1,3,4,3,0,0,3,2,3,0,2,7,6,1,0,0,0,0,0,4,4,1,7,1,0,3,0,8,2,2,2,2,3,0,0,3,6,1,0,1,2,2,7,5,11,1,3,2,2,5,2,2,0,0,0,4,1,1,5,6,8,8,4,1,1,1,1,1,3,3,3,4,1,0,2,2,4,5,1,2,2,4,0,1,3,5,2,2,0,0,3,3,10,3,0,2,3,2,0,1,1,6,2,1,10,2,1,0,2,2,1,0,0,8,2,2,2,0,1,4,0,0,1,2,0,0,8,1,2,7,2,5,2,2,0,1,0,1,3,1,0,0,1,0,0,0,1,2,0,1,2,2,2,1,1,5,3,4,3,0,0,2,4,1,0,0,2,1,0,0,1,1,1,1,0,1,2,0,4,1,1,4,5,1,3,0,1,0,0,0,4,1,1,0,0,10,0,5,2,4,0,2,1,0,1,2,2,10,2,5,2,5,1,2,2,3,1,0,2,0,0,2,4,1,2,2,2,2,0,5,2,2,0,0,1,2,0,5,1,10,2,0,1,2,2,2,4,1,2,0,0,2,0,1,0,8,2,1,0,0,1,0,1,0,0,0,1,2,1,0,0,5,10,1,2,0,0,2,0,5,1,1,0,4,1,2,2,1,1,4,0,2,1,1,1,6,6,2,0,2,0,0,8,0,3,2,2,0,2,2,0,0,0,0,2,1,4,3,2,0,2,1,1,1,6,0,3,1,1,0,5,0,2,3,0,0,0,0,0,4,0,3,0,0,6,0,4,0,1,0,0,7,0,2,2,0,0,6,0,2,2,1,0,0,0,4,6,1,0,5,5,0,3,5,1,0,0,1,0,1,1,1,0,3,1,0,1,2,0,9,0,0,6,1,1,0,1,5,1,2,2,0,0,0,2,0,1,0,0,1,0,2,0,1,6,5,0,1,1,1,1,0,1,0,9,2,1,3,0,0,1,2,1,1,2,1,0,1,3,2,0,5,0,0,1,0,0,0,1,0,3,2,0,0,2,1,2,2,1,2,0,0,0,0,0,1,1,1,1,1,3,2,0,2,0,2,2,0,1,0,0,1,1,8,0,6,0,0,0,0,0,5,1,1,1,1,0,1,1,0,0,2,0,0,0,1,0,1,0,1,0,1,1,0,1,5,0,0,5,4,0,0,0,0,0,4,2,0,0,1,0,0,0,1,5,2,1,0,1,0,0,1,1,2,1,0,1,0,2,0,1,1,4,0,0,1,0,3,2,1,0,2,3,2,0,3,3,3,0,2,1,0,1,1,3,1,0,0,4,2,2,1,4,1,1,0,2,0,1,2,0,0,1,0,1,0,0,3,0,1,1,2,0,1,1,0,1,1,0,2,4,1,1,3,1,1,2,1,0,0,0,0,0,0,0,2,1,0,2,0,7,3,1,2,1,0,2,0,5,0,9,0,2,0,0,0,6,2,1,1,1,2,1,0,3,0,4,1,1,1,2,0,2,2,3,0,1,1,1,3,1,1,1,2,1,1,0,0,0,2,0,1,0,0,2,3,2,2,1,0,3,3,1,1,0,1,0,0,2,5,0,3,0,0,12,0,0,0,5,3,2,2,0,1,0,1,0,0,0,0,1,2,1,1,2,2,0,2,0,4,0,0,2,2,0,2,2,0,0,1,0,1,0,1,2,0,0,1,0,0,1,0,0,3,0,3,0,0,0,1,1,2,2,2,1,1,0,0,3,2,1,0,0,0,0,1,0,1,0,1,1,4,1,1,0,1,1,1,2,1,0,1,0,2,1,1,0,0,0,1,0,0,0,1,0,1,0,0,3,1,0,1,0,1,1,1,0,0,0,2,1,3,0,1,1,0,1,1,1,1,0,1,0,0,8,0,0,0,2,0,0,2,4,2,0,1,0,0,0,1,2,5,0,1,2,2,1,1,1,2,0,1,1,0,0,0,0,1,2,0,0,0,0,0,0,1,0,0,0,0,0,0,1,1,1,2,0,2,1,3,0,0,1,1,0,0,0,0,0,1,2,0,0,0,0,0,1,1,0,0,0,0,0,1,0,0,0,0,0,0,0,0,0,2,2,0,1,1,4,1,0,0,5,0,2,1,0,0,1,0,0,0,0,0,0,1,0,1,0,0,1,1,2,1,0,0,0,1,0,0,0,3,0,1,1,5,0,1,1,1,1,1,0,0,0,2,0,0,1,0,0,0,0,3,0,0,1,0,0,0,0,0,0,0,1,1,1,0,0,0,0,0,2,1,0,0,1,0,0,0,1,0,1,2,0,0,3,1,0,0,0,3,0,2,0,0,3,0,1,1,0,3,5,0,1,0,0,0,0,0,1,0,1,0,2,2,1,1,0,2,0,0,0,0,1,1,0,0,1,0,1,1,1,0,1,0,0,0,1,0,2,1,0,1,1,0,3,0,0,0,0,1,0,0,0,0,0,0,3,2,1,0,0,0,3,0,0,0,3,0,1,2,0,1,1,0,0,3,1,0,0,1,0,0,0,0,0,1,1,1,0,0,2,0,1,0,0,0,0,0,2,0,1,0,0,0,0,0,0,0,1,1,0,1,0,3,0,1,1,0,0,0,0,3,0,1,1,1,1,1,0,2,0,2,1,0,2,2,0,1,1,1,1,0,2,1,0,1,0,0,0,1,0,1,0,0,2,0,0,1,0,2,2,2,1,1,0,1,0,3,2,0,0,0,1,1,1,5,0,0,0,2,0,0,1,2,0,1,1,0,0,0,0,0,0,0,8,0,0,0,2,1,1,0,0,2,0,1,0,0,2,0,1,0,0,0,1,3,0,0,0,1,0,1,0,0,0,0,4,1,5,1,0,1,1,0,0,0,3,2,0,0,0,0,0,0,0,0,0,1,1,0,1,0,0,0,0,0,1,0,0,1,0,0,0,0,0,4,3,0,0,0,2,0,1,0,1,0,0,0,3,1,0,1,0,0,0,0,0,0,1,0,2,0,1,2,0,0,2,2,0,0,0,1,0,1,0,0,0,0,1,0,0,2,1,0,0,0,1,8,0,1,1,0,1,1,1,5,0,2,0,0,0,0,0,0,0,0,0,0,0,0,0,0,0,2,1,0,0,0,1,2,0,4,0,1,2,0,0,0,0,0,0,0,0,0,0,2,0,0,0,1,0,1,0,1,0,0,1,0,0,0,1,1,1,0,1,1,1,0,0,0,1,0,0,0,0,0,2,0,0,0,0,4,0,0,0,1,4,0,0,0,0,1,2,0,0,0,0,1,0,0,0,0,0,1,0,0,2,0,0,0,0,0,0,0,0,3,0,0,0,0,0,0,0,1,1,0,0,0,0,0,0,1,0,0,1,0,1,2,0,0,0,0,0,1,0,5,0,0,0,0,0,0,0,1,0,1,0,2,0,0,0,0,1,2,0,2,0,0,2,2,0,2,0,0,1,3,0,0,1,3,0,0,0,1,0,0,0,1,0,1,0,0,0,0,0,0,1,0,0,0,1,0,0,0,0,1,1,0,0,0,1,1,0,0,1,0,2,0,0,1,1,1,0,0,0,0,4,0,0,0,0,0,4,0,0,0,0,0,0,0,0,0,0,1,0,1,0,0,1,0,0,1,0,2,0,0,2,1,0,3,0,0,1,3,0,0,0,0,0,2,0,0,1,1,0,1,0,1,0,1,0,2,3,0,0,3,0,1,0,0,0,0,0,0,0,1,0,0,0,0,1,0,0,1,6,1,2,0,0,0,0,0,0,0,1,1,0,3,0,0,0,0,0,3,0,1,1,0,2,0,0,1,2,1,0,0,1,0,0,0,1,0,0,0,0,0,0,0,0,0,0,0,0,0,0,0,0,1,0,0,0,1,0,0,0,0,1,1,1,0,0,0,0,4,0,0,2,0,0,0,0,0,1,0,1,1,0,1,0,0,0,1,0,0,0,0,0,0,0,1,0,1,0,0,0,1,0,0,1,0,1,1,2,1,0,0,0,1,0,2,0,0,0,0,0,0,0,1,0,0,1,0,0,0,0,1,0,0,0,1,1,0,0,1,1,1,0,0,1,2,0,0,0,0,5,0,0,0,0,1,1,0,0,0,0,0,0,0,0,0,2,0,0,1,0,2,1,0,1,0,1,0,0,0,1,0,0,0,1,0,0,1,0,0,0,4,0,0,0,0,0,0,0,2,1,0,0,1,1,0,0,3,0,0,0,0,0,0,0,1,5,0,0,1,0,1,1,0,0,1,0,0,0,0,0,1,0,1,0,1,0,0,1,0,0,0,0,0,0,0,0,1,1,0,0,0,0,0,3,0,2,0,0,0,0,1,1,0,0,0,0,0,0,0,1,0,1,0,1,0,0,2,0,0,0,0,0,0,0,0,1,0,0,1,0,0,0,0,2,0,0,0,1,1,1,0,0,0,0,0,0,0,0,2,0,1,0,3,0,0,0,0,0,0,0,0,0,1,0,0,1,0,0,1,1,0,1,0,0,0,0,4,0,0,1,0,0,0,0,0,0,3,0,0,0,0,0,0,0,3,0,3,0,0,0,0,2,0,0,2,0,0,0,1,0,0,0,0,0,0,1,1,0,0,0,0,0,0,0,1,0,2,0,1,0,0,0,0,0,0,0,1,0,0,0,0,0,1,1,2,0,1,1,0,0,0,0,0,0,0,0,0,2,1,1,0,0,1,0,0,0,0,0,0,0,0,1,1,2,2,1,1,1,1,0,0,1,0,0,1,0,4,0,0,0,0,2,0,0,1,0,0,3,0,1,1,1,0,1,0,0,0,0,1,0,5,0,0,0,0,0,1,1,2,0,0,0,1,0,0,1,1,0,0,0,0,0,0,0,0,0,0,2,0,0,0,0,0,2,0,1,1,0,0,0,0,1,0,0,0,0,0,0,1,0,0,0,0,0,0,0,1,0,0,0,0,0,2,1,2,0,0,0,0,1,0,1,1,0,3,0,0,0,0,1,0,0,1,0,0,0,0,0,0,1,0,0,0,0,1,0,0,0,0,0,0,1,0,2,2,2,0,1,2,0,0,0,0,0,0,0,0,0,1,0,0,0,1,0,0,0,0,1,0,1,0,0,0,2,0,0,0,0,0,2,0,2,0,1,1,0,0,0,0,0,0,0,0,1,0,0,0,1,0,0,1,0,0,9,0,1,0,1,0,1,0,0,0,1,0,0,1,0,2,0,0,1,0,1,1,0,1,1,0,0,0,0,0,0,1,0,0,0,0,1,1,0,0,0,0,0,0,0,1,0,0,0,0,1,1,1,0,1,0,0,0,0,0,0,0,0,1,0,1,0,1,0,0,0,0,0,1,0,0,0,0,0,0,0,0,0,0,0,0,1,0,0,0,0,1,0,0,1,0,0,0,0,0,0,0,0,0,0,1,1,0,0,1,1,0,0,0,0,0,0,3,0,0,0,0,1,0,1,0,0,0,0,1,0,1,0,1,0,0,0,0,0,1,0,2,0,0,1,0,1,0,0,0,0,0,2,1,1,0,0,9,0,0,0,0,0,0,0,0,1,3,0,2,1,1,0,0,0,1,0,1,0,1,0,0,1,0,0,0,0,0,0,1,0,0,0,0,0,0,0,0,1,0,0,0,0,0,0,0,0,0,0,0,0,1,0,0,0,1,0,0,0,0,0,0,0,0,0,0,0,0,0,1,0,0,0,0,0,0,0,0,0,0,1,0,1,0,1,0,0,0,0,0,0,0,1,0,0,1,0,1,0,1,0,0,0,0,0,0,0,0,0,0,0,0,0,1,0,0,1,0,1,0,0,0,0,1,0,0,0,0,1,0,0,0,0,0,0,0,0,1,1,0,0,1,0,0,0,0,0,0,0,0,1,0,0,0,0,0,1,0,1,0,0,0,0,0,0,0,0,0,1,0,0,1,0,0,0,0,0,0,0,0,0,1,0,1,0,0,0,3,0,0,0,0,0,0,0,0,0,0,0,1,0,1,0,0,0,0,0,0,0,0,0,0,0,2,1,0,0,0,0,0,3,1,1,1,0,0,1,0,0,0,0,0,1,1,0,0,0,0,0,0,0,0,0,0,0,0,1,0,0,0,1,0,0,0,0,0,0,0,0,0,1,0,0,0,1,0,1,0,0,2,0,0,2,0,0,1,1,0,0,0,0,2,0,0,0,0,1,0,0,0,0,0,0,0,0,0,1,0,0,1,2,0,0,0,0,0,0,0,0,2,0,0,5,0,0,0,0,1,0,0,0,0,0,0,1,0,0,1,0,0,0,0,0,0,0,0,0,0,0,0,1,1,0,0,2,1,0,0,0,0,0,0,1,0,0,0,0,0,0,2,0,0,1,0,0,1,0,0,1,0,0,1,0,0,0,0,0,0,0,0,0,0,0,0,1,0,0,0,2,0,0,7,0,1,1,0,0,0,0,1,0,0,0,0,0,3,0,0,0,0,0,0,0,9,0,1,0,0,1,0,0,0,0,0,0,0,1,0,0,0,0,0,0,0,0,0,0,0,0,1,1,0,0,0,0,0,0,0,0,1,0,1,0,0,0,0,0,1,0,0,0,1,0,0,0,0,1,0,0,0,0,0,0,3,0,1,0,3,0,0,0,1,0,0,0,0,0,1,0,0,0,0,0,0,0,0,0,0,1,0,0,0,0,0,0,0,2,0,0,3,0,0,0,0,0,1,1,1,1,0,0,0,0,0,0,0,0,1,0,0,0,0,0,0,0,0,0,0,0,0,0,0,0,0,0,0,0,0,0,0,0,0,0,0,0,0,0,0,0,0,1,5,2,0,0,0,0,0,0,0,0,2,0,0,0,0,0,0,0,0,0,0,0,0,0,0,0,0,0,0,0,1,0,0,0,1,0,1,0,0,0,2,0,0,0,2,0,1,0,0,0,0,0,2,0,0,1,0,0,0,0,0,0,0,0,0,0,1,0,0,0,0,0,0,0,0,1,0,0,0,0,0,0,0,0,0,0,0,0,0,1,2,0,0,0,1,0,0,1,0,1,0,0,0,0,0,0,0,0,0,0,0,0,1,1,0,0,1,0,0,1,0,1,0,0,0,0,0,0,1,0,0,0,0,0,3,0,1,1,0,0,0,0,0,0,0,0,0,0,0,0,0,0,0,0,0,0,0,0,0,0,0,0,0,0,0,0,0,0,0,0,0,2,0,0,0,4,0,0,0,0,1,0,0,0,0,1,0,0,0,0,0,0,0,4,0,0,0,0,Chandler</t>
  </si>
  <si>
    <t>308,16,9,13,2,12,3,12,3,2,2,7,0,2,3,2,1,5,1,6,1,3,0,2,1,2,2,2,2,0,4,0,2,0,0,0,0,1,0,0,6,2,0,3,0,0,0,0,0,0,0,0,1,0,0,0,0,0,0,0,0,1,0,0,0,1,0,3,0,2,0,1,2,0,0,0,1,0,1,0,0,0,1,0,0,1,0,0,0,0,0,0,0,0,0,0,3,1,0,0,0,0,0,1,0,0,0,1,0,0,0,0,0,0,0,0,0,1,3,1,0,0,1,0,2,0,0,0,0,0,0,1,0,0,0,0,0,1,0,0,0,0,1,0,0,0,0,0,0,0,1,0,0,0,1,0,0,0,0,0,0,0,1,0,0,0,0,1,0,0,0,2,1,0,0,0,0,0,0,0,0,0,0,0,0,0,0,1,0,0,0,1,1,0,0,0,0,0,0,0,1,0,0,0,2,0,0,0,0,0,0,1,1,0,0,0,1,0,1,0,0,0,0,0,0,0,0,0,0,0,0,0,1,0,0,0,0,0,0,0,0,0,0,0,0,0,0,0,0,0,0,0,0,1,0,0,0,0,0,0,0,0,2,0,0,1,0,0,0,0,0,0,0,0,0,0,0,0,0,0,0,0,0,0,1,0,0,0,0,0,1,0,0,0,0,0,0,0,0,1,0,1,0,0,0,0,2,0,0,0,0,0,0,0,0,1,0,1,0,0,0,0,0,2,0,0,0,0,0,0,0,0,0,0,0,0,0,1,1,0,0,0,0,0,0,0,0,0,0,0,0,0,0,0,0,0,0,0,0,1,0,0,0,0,0,0,0,0,0,0,0,0,0,0,0,0,0,0,0,0,0,1,0,0,0,0,0,0,0,0,0,0,1,0,0,0,0,0,1,0,0,1,0,0,0,0,0,0,0,0,0,0,0,0,0,0,0,0,0,0,0,0,0,0,0,1,0,0,1,0,0,0,0,0,0,0,0,0,0,0,0,0,0,0,0,0,1,0,0,0,0,0,0,0,0,0,0,0,0,0,0,0,0,0,0,0,1,0,0,0,0,0,1,0,0,0,0,0,0,0,0,0,0,0,0,0,0,0,0,0,0,0,0,0,0,0,0,0,0,0,0,0,0,0,0,0,0,0,0,0,0,0,0,0,0,0,0,0,0,0,0,0,0,0,0,0,0,0,0,0,0,0,0,0,0,0,0,1,0,0,0,0,0,0,0,0,0,0,0,0,0,0,2,0,0,0,0,0,0,0,0,0,0,0,0,0,1,0,0,0,0,0,0,0,0,0,0,0,0,0,0,0,0,0,0,0,0,0,0,0,0,0,0,0,0,0,0,0,0,0,0,0,0,0,0,0,0,0,0,0,0,0,0,0,0,0,0,0,0,0,0,0,0,0,0,0,0,0,0,0,0,0,0,0,0,0,0,0,0,0,0,0,0,0,0,0,1,0,0,0,0,0,0,0,0,1,0,0,0,0,0,0,0,0,0,1,0,0,0,0,0,0,0,0,0,0,0,0,0,0,0,0,0,0,0,0,0,0,1,0,0,0,0,0,0,0,0,0,0,0,0,0,0,0,0,0,0,0,0,0,0,0,0,0,0,0,0,0,0,0,0,0,0,0,0,0,0,0,0,0,0,0,0,0,0,0,0,0,0,0,0,0,0,0,0,0,0,0,0,0,0,0,0,0,0,0,0,0,0,0,0,0,0,0,0,0,0,0,0,0,2,1,0,0,0,0,0,0,0,0,0,0,0,0,0,0,0,0,0,0,0,0,0,0,0,0,0,0,0,0,0,2,0,0,0,0,0,0,0,0,0,0,0,0,0,0,0,0,0,0,0,0,0,0,0,0,0,0,0,0,0,0,0,0,1,0,0,0,0,0,0,0,0,0,0,0,0,0,0,2,0,0,0,0,0,0,0,0,0,0,0,0,0,0,0,0,0,0,0,0,0,0,0,0,0,2,0,0,0,0,0,0,0,0,0,0,0,0,0,0,0,0,1,0,0,0,0,0,0,0,0,0,0,1,0,0,0,0,0,0,0,0,0,0,0,0,0,0,0,0,0,0,1,0,0,0,0,0,0,0,0,0,0,0,0,0,0,0,0,0,0,0,0,0,0,0,0,0,0,0,0,0,0,0,0,0,0,0,0,0,0,0,0,0,0,0,0,0,0,0,0,0,0,0,0,0,0,0,1,0,0,0,0,0,0,0,0,0,0,0,0,0,0,0,0,0,0,0,0,0,0,0,0,0,0,0,0,0,0,0,0,0,0,0,1,0,0,0,0,0,0,0,0,0,0,0,0,0,0,0,0,0,0,0,0,0,2,0,0,0,0,0,0,0,0,0,0,0,0,0,0,0,0,0,0,0,0,0,0,0,0,0,0,0,0,0,0,0,0,0,1,0,0,0,0,0,0,0,0,0,0,0,0,0,0,0,0,0,0,0,0,0,0,0,0,0,0,0,0,0,0,0,0,0,0,0,0,0,0,0,0,0,0,0,0,0,0,0,0,0,0,0,0,0,0,0,0,0,0,0,0,0,0,0,0,0,0,0,0,0,0,1,2,0,0,0,0,0,0,0,0,0,0,0,0,0,0,0,0,0,0,0,0,0,0,0,0,0,0,0,0,0,0,3,0,0,0,0,0,0,0,0,0,0,0,0,0,0,0,0,0,0,0,0,0,1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3,0,0,0,0,0,0,0,0,0,0,0,0,0,0,0,0,0,0,0,0,0,0,0,0,0,0,0,0,0,2,0,0,0,0,0,0,0,0,0,0,0,0,0,0,0,0,0,0,0,0,0,0,0,0,0,0,0,0,0,0,0,0,0,0,0,0,0,0,0,0,0,0,0,0,0,0,0,0,0,0,0,0,0,0,0,0,1,0,0,0,0,0,0,0,0,0,0,0,0,0,0,0,0,1,0,0,0,0,0,0,0,0,0,0,0,0,0,0,0,0,0,0,0,0,0,0,0,0,0,0,0,0,0,0,0,0,0,0,0,0,0,0,0,0,0,0,0,0,0,0,0,0,0,0,0,0,0,0,0,0,0,0,0,0,0,0,0,0,1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3,2,1,0,1,0,0,0,0,1,0,0,1,1,0,0,0,0,0,0,0,1,0,0,2,0,1,0,0,0,0,0,0,0,0,0,0,0,0,0,0,0,0,0,0,0,0,0,0,0,0,1,0,0,0,0,0,0,0,0,0,1,0,0,1,0,0,0,0,0,0,0,0,0,1,0,0,0,0,0,0,0,1,0,0,0,0,0,0,0,0,0,0,0,0,0,0,0,1,0,3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1,0,0,0,0,0,0,0,0,0,0,0,0,0,0,0,0,0,0,1,0,1,0,0,0,0,0,0,0,0,0,0,2,0,0,0,0,0,0,0,0,0,0,0,0,0,0,0,0,0,0,0,0,0,0,0,0,0,0,0,0,0,0,0,0,1,0,0,0,0,0,1,0,0,0,0,0,0,1,0,1,0,0,0,0,0,0,0,0,0,0,0,0,0,0,0,0,0,0,0,0,0,0,0,0,0,0,0,0,0,0,0,0,0,0,0,0,0,0,0,0,0,0,0,0,0,0,0,0,0,1,0,0,0,0,0,0,0,0,0,0,0,0,0,0,0,0,0,0,0,0,1,0,0,0,0,0,0,0,0,0,0,0,0,1,0,0,0,1,0,0,0,0,2,0,0,0,0,0,0,0,0,0,0,0,0,0,0,0,0,0,0,0,0,0,0,0,0,0,0,0,0,0,0,0,0,0,0,0,0,0,0,0,0,0,0,0,0,0,0,0,0,0,0,0,0,0,0,0,0,0,0,0,0,0,0,0,0,0,0,0,0,0,0,0,1,0,0,0,0,0,0,0,0,0,0,0,0,0,0,0,0,0,0,0,0,0,0,0,0,0,0,0,0,0,0,0,0,0,0,0,0,0,0,0,0,0,0,0,0,1,0,0,0,1,0,0,0,0,0,0,0,0,0,0,0,0,0,0,0,0,0,0,0,0,0,0,0,0,0,0,0,0,0,0,1,0,0,0,0,0,0,0,0,0,0,0,0,0,0,0,0,0,0,1,0,0,0,0,0,0,0,0,0,0,0,0,0,0,0,0,0,0,0,0,0,0,0,0,0,0,0,0,0,0,0,0,0,0,0,0,0,0,0,0,0,0,0,0,0,0,0,1,0,0,0,0,0,0,0,0,0,0,0,0,0,0,0,0,0,0,0,0,0,0,0,0,0,0,0,0,0,0,0,0,0,0,0,0,0,0,1,0,0,0,0,0,0,0,0,0,0,0,0,0,0,0,0,0,0,0,0,0,2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1,0,0,0,0,0,0,0,0,0,0,0,0,0,0,0,0,0,0,0,0,0,0,0,0,0,0,0,0,0,0,0,0,0,0,0,0,0,0,0,0,0,0,0,0,0,0,0,0,0,0,0,1,0,0,0,0,0,0,0,0,0,0,0,0,0,0,0,0,0,0,0,0,0,0,0,0,0,0,0,0,0,0,0,0,0,0,0,0,0,0,0,0,0,0,0,1,0,0,0,0,0,0,0,0,0,0,0,0,0,0,0,0,0,0,0,0,0,0,0,0,0,0,0,0,0,0,0,0,0,0,0,0,0,0,0,1,1,0,0,0,0,0,0,0,0,0,0,0,0,0,0,0,0,0,0,0,0,0,0,0,0,0,0,0,0,0,0,1,0,0,0,0,0,0,0,0,0,0,0,0,0,0,0,0,0,0,0,0,0,0,0,0,0,1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99,88,70,61,54,60,48,37,25,38,45,22,29,24,29,32,25,20,15,12,20,11,18,23,17,21,21,20,16,13,8,13,15,11,16,16,20,15,10,10,10,11,10,7,20,4,12,10,5,6,11,6,3,13,18,19,9,11,2,6,18,9,13,8,15,10,11,9,8,7,13,2,7,12,13,12,2,2,8,7,1,4,7,12,7,3,8,8,4,8,3,4,6,2,8,7,5,7,4,12,9,1,11,3,4,2,7,4,4,3,7,5,2,6,8,2,3,4,12,9,8,5,7,5,5,2,5,3,3,1,6,13,8,3,0,4,5,8,3,2,3,6,2,1,7,3,3,3,2,12,2,8,5,2,3,3,2,1,4,2,4,2,3,4,4,2,4,9,5,5,3,1,0,3,7,7,3,5,2,4,9,1,4,2,4,2,3,11,3,2,3,7,0,7,3,1,3,2,1,0,2,0,2,2,1,1,1,2,2,2,1,6,1,4,5,8,2,1,3,1,2,6,3,3,2,2,4,7,3,1,7,3,0,4,3,1,2,4,3,2,5,2,5,4,4,5,1,5,0,7,1,5,3,9,0,4,3,1,1,0,4,0,9,2,5,3,1,1,1,3,3,2,3,7,8,2,1,0,1,7,0,2,4,4,3,2,2,1,1,4,1,2,0,3,3,0,5,2,7,5,2,2,0,3,1,2,2,8,1,3,2,4,6,1,4,2,1,2,5,1,4,0,2,1,3,1,0,2,1,1,1,3,7,0,5,3,6,2,0,3,2,1,0,2,0,0,2,0,1,0,1,1,1,1,3,3,0,2,1,1,0,1,3,2,2,0,1,0,0,3,9,0,5,0,2,0,2,1,2,3,1,6,1,1,6,2,3,0,0,0,4,1,1,0,0,5,5,2,1,3,2,6,2,1,3,3,3,1,3,1,1,0,2,2,3,2,0,1,1,3,1,7,0,0,1,0,4,0,3,0,1,3,1,2,2,3,0,0,1,1,0,0,3,0,0,1,2,4,8,0,2,2,5,2,4,2,0,1,1,1,6,3,0,1,1,1,1,0,2,1,2,1,2,0,3,2,1,0,1,4,2,0,1,1,2,2,1,2,3,2,2,0,5,0,0,2,2,0,2,1,2,3,3,1,1,0,0,0,1,3,4,1,1,3,1,0,0,3,1,3,1,2,3,1,2,0,0,0,2,1,1,0,1,1,2,0,8,2,0,0,0,0,0,0,0,3,3,1,1,1,0,1,1,0,1,2,0,1,3,1,0,0,0,1,3,1,1,0,0,0,2,0,0,1,4,2,0,0,0,1,1,1,0,0,2,1,0,0,3,2,1,2,3,1,4,4,1,2,0,4,1,0,0,4,1,0,0,0,1,0,5,0,0,3,2,2,3,1,2,0,2,4,2,1,0,0,3,0,1,2,0,2,0,1,1,1,0,2,1,6,2,1,1,1,4,0,0,3,0,0,1,6,0,0,3,0,1,0,0,0,1,0,0,0,1,4,0,0,2,1,0,0,0,3,0,2,0,0,2,3,0,1,2,3,0,0,0,1,0,0,1,2,1,0,3,0,0,0,1,0,0,0,2,0,2,2,0,0,3,2,0,1,2,0,1,0,0,7,0,0,0,0,1,0,1,0,0,2,1,2,0,2,1,0,0,1,1,0,1,4,0,2,1,4,1,1,0,0,0,0,0,0,4,3,1,0,0,0,1,3,0,4,1,0,0,0,0,3,1,0,1,1,0,3,0,1,3,3,0,0,1,1,0,0,3,1,1,1,4,2,0,0,1,0,0,0,0,2,2,1,2,0,3,0,0,3,0,4,2,4,0,2,1,0,0,1,1,1,3,1,0,0,1,1,0,0,0,0,1,0,1,0,0,0,0,0,0,0,1,1,1,0,2,0,6,0,1,1,3,1,0,0,1,0,3,6,0,2,1,0,2,1,1,5,1,1,0,0,1,2,1,0,3,0,0,0,0,0,1,0,0,0,1,1,1,1,0,0,4,0,1,1,0,0,0,0,2,0,0,0,0,2,3,3,0,1,5,0,0,6,2,1,1,1,1,1,2,0,3,0,0,1,0,3,2,1,0,0,8,2,2,0,3,1,1,0,1,0,0,0,1,2,0,1,0,1,1,0,0,3,0,1,3,0,0,0,0,3,1,0,0,2,1,0,1,0,0,0,0,1,0,1,0,0,3,0,1,1,0,6,0,2,1,0,0,1,1,0,1,0,3,0,0,1,0,0,1,0,1,0,0,2,1,0,1,0,0,0,0,0,0,2,1,0,0,0,2,0,0,3,3,1,2,0,0,4,3,0,0,1,0,0,0,1,0,0,0,1,1,0,0,0,0,0,0,0,2,1,0,0,3,2,0,0,0,0,0,1,0,0,0,1,1,2,0,0,0,2,0,0,1,0,0,0,3,1,0,3,0,0,3,1,0,0,0,0,0,0,0,0,0,2,1,0,0,1,0,0,0,0,1,3,1,1,1,0,1,2,0,0,0,1,0,0,0,1,0,2,1,3,0,0,0,0,1,1,3,1,0,3,1,0,0,0,1,0,0,0,0,1,3,0,0,1,1,0,0,0,2,1,0,1,0,0,1,0,1,2,0,0,2,2,0,1,1,1,0,1,0,1,1,2,0,0,0,0,1,0,2,0,2,0,1,0,0,3,0,0,1,0,0,0,0,0,0,1,0,0,1,0,1,0,0,0,0,0,0,3,3,0,4,2,0,0,0,0,0,2,2,0,0,3,1,2,0,3,0,0,0,0,0,0,0,0,0,0,0,0,1,3,1,1,1,0,0,0,0,0,0,1,0,4,0,0,1,0,1,0,0,0,0,1,0,0,0,1,0,0,0,1,0,1,0,0,0,0,1,1,1,1,0,0,1,0,0,1,0,0,0,0,0,1,2,0,0,1,0,0,2,0,2,0,0,1,0,0,0,1,1,0,0,0,0,1,0,0,0,0,1,2,0,0,0,0,0,4,0,0,0,0,1,0,0,4,0,2,1,0,0,2,0,0,0,1,1,0,0,1,0,0,0,0,0,0,1,1,0,0,1,0,0,0,1,1,0,1,0,0,1,3,1,2,0,1,0,2,0,0,0,0,2,0,0,4,0,0,0,0,1,1,0,0,0,0,0,1,0,0,0,1,0,0,0,0,3,0,1,1,0,0,2,0,3,0,0,0,1,2,0,1,0,4,0,0,1,0,0,0,1,1,0,1,2,2,0,0,0,0,0,4,0,0,0,1,1,0,0,1,0,1,0,1,0,0,1,0,0,0,0,0,1,2,0,0,2,2,0,0,0,0,2,2,1,1,0,1,0,0,2,2,1,1,1,0,1,1,0,1,2,1,0,0,0,0,0,0,0,0,0,0,1,0,2,0,1,1,0,1,0,0,2,0,0,0,0,0,0,0,2,0,0,1,1,0,1,0,0,2,0,0,0,0,1,2,0,0,0,0,0,0,0,0,0,0,0,1,0,0,0,1,0,0,1,1,1,1,2,2,1,0,0,1,0,0,0,1,1,1,0,0,1,1,0,0,1,0,1,0,0,0,0,1,0,2,0,2,2,0,1,1,0,0,0,0,0,0,1,0,0,1,1,0,1,0,0,0,0,0,0,1,1,0,1,0,0,0,1,2,0,0,0,0,1,1,0,2,1,0,4,0,0,0,0,0,0,1,1,0,1,0,0,0,4,0,0,0,1,1,1,1,1,0,0,1,3,0,0,1,3,0,0,0,0,0,0,0,1,0,0,0,0,1,0,0,2,0,0,1,0,0,1,0,0,0,0,0,0,0,0,0,0,2,0,0,1,0,0,0,0,0,0,0,1,0,1,1,0,0,0,0,0,1,0,0,0,0,1,2,0,1,0,1,0,0,1,0,0,1,1,0,1,1,1,0,0,0,1,3,0,0,0,2,0,0,4,0,0,1,3,3,3,0,2,1,0,0,2,0,0,0,0,0,0,0,0,0,0,0,1,1,0,1,0,0,1,0,0,1,0,0,0,0,3,0,0,0,0,0,0,0,0,0,0,2,0,0,0,0,1,0,0,2,1,1,0,1,0,0,0,0,0,0,0,1,0,0,0,2,0,1,2,1,0,0,2,1,0,1,2,0,0,0,1,2,0,0,1,1,0,0,0,0,0,1,0,0,0,1,1,0,0,0,0,0,2,0,1,0,0,0,0,0,1,0,0,0,0,0,0,0,0,0,0,0,0,0,0,0,0,1,4,1,0,0,0,0,0,0,0,0,0,0,0,0,0,0,1,0,0,1,0,1,1,0,0,0,0,1,0,0,0,0,4,0,0,3,0,0,0,0,0,0,0,2,0,1,0,0,0,1,1,0,0,0,0,0,1,0,0,1,2,0,1,0,1,1,0,0,0,1,2,0,0,3,0,0,1,0,0,0,0,3,0,0,0,1,0,0,0,0,2,0,0,0,1,0,0,0,0,0,0,1,0,0,0,0,1,0,0,0,3,0,0,1,0,0,1,1,0,0,0,0,0,0,1,0,3,0,0,0,0,0,1,0,0,0,0,2,0,0,1,1,0,0,2,0,2,0,0,0,1,0,3,0,0,0,0,1,2,0,0,1,0,0,1,0,1,1,0,2,1,1,0,0,0,0,0,1,0,1,0,0,1,1,1,0,0,0,2,0,0,0,0,1,0,0,0,0,1,0,1,1,1,0,0,1,0,0,0,0,1,0,2,2,0,0,0,0,0,0,0,0,1,0,0,0,0,0,0,1,1,0,1,0,1,0,0,0,0,0,0,0,0,3,0,0,0,0,0,0,1,0,1,0,1,2,0,3,0,0,0,0,0,0,0,0,0,0,0,0,0,0,2,0,0,0,0,3,0,0,0,0,2,0,0,0,0,0,0,0,1,0,1,0,1,0,1,1,0,0,1,0,0,0,0,1,0,0,2,0,1,0,1,0,3,0,0,1,0,0,6,0,0,0,0,0,0,0,0,0,0,0,0,0,0,0,0,0,0,1,0,1,0,0,0,1,0,0,1,0,0,1,0,0,2,0,1,0,0,0,0,0,0,0,0,0,1,0,0,3,0,0,0,2,1,0,0,1,0,0,0,0,0,0,0,0,1,0,0,0,1,0,0,0,3,0,0,0,0,0,0,0,1,0,0,0,0,1,0,0,0,0,2,0,0,0,0,0,0,0,1,0,0,0,3,0,0,0,0,0,0,0,0,0,0,1,0,0,1,1,0,0,0,0,1,0,1,3,0,0,0,0,0,0,0,0,2,0,0,0,0,2,0,0,0,1,0,1,0,0,0,0,0,0,1,0,0,0,1,2,1,0,0,1,1,0,0,0,1,1,0,0,0,0,0,0,0,0,0,0,0,0,0,0,0,2,0,0,0,1,0,0,0,1,0,0,0,0,2,0,1,0,0,0,0,0,1,1,0,0,0,0,0,0,0,0,1,0,0,0,2,0,0,0,0,0,0,0,0,1,1,0,0,0,0,0,0,0,0,0,0,0,0,0,1,2,0,0,0,0,0,1,0,0,1,0,1,1,0,0,0,0,0,1,0,0,0,1,0,1,2,0,1,0,1,0,0,1,0,0,0,1,0,0,0,0,0,0,0,1,0,0,1,0,1,1,1,0,0,1,0,0,0,0,0,0,0,0,1,0,1,0,0,1,0,0,1,0,0,1,0,0,0,0,0,0,0,0,0,0,1,0,0,2,0,0,0,1,0,2,0,1,0,0,0,1,0,0,1,0,0,0,1,2,0,0,0,1,2,0,2,0,1,0,0,0,0,0,0,0,0,0,0,0,2,0,0,0,0,0,0,0,0,0,0,0,0,0,0,1,0,1,0,0,0,0,3,0,2,0,0,0,0,0,1,0,2,2,4,0,0,0,0,0,0,0,2,2,0,0,1,0,0,0,0,1,0,0,0,0,0,0,0,1,0,0,0,0,0,1,0,2,1,0,1,1,0,0,0,0,2,0,0,0,1,2,0,0,0,0,0,0,0,0,0,0,2,0,0,0,0,0,0,0,0,0,0,0,0,0,0,0,0,0,0,1,0,3,0,0,1,0,1,1,0,1,0,0,0,0,1,0,0,0,0,2,0,0,1,0,0,0,0,0,0,0,0,0,0,1,0,0,0,0,3,0,0,0,0,0,0,0,0,0,0,0,0,0,0,0,1,0,0,0,0,0,0,0,0,0,0,0,1,0,0,3,0,0,0,0,0,0,0,0,0,0,0,0,0,0,0,0,0,0,0,0,0,0,0,0,0,0,0,0,0,0,0,0,0,0,0,0,0,1,0,0,0,0,0,0,0,0,0,0,0,1,0,0,0,0,1,0,0,0,0,0,0,0,0,0,0,0,0,0,0,0,1,0,0,0,0,0,0,0,0,1,0,1,0,0,3,0,0,0,0,0,0,0,0,3,1,0,0,0,2,0,1,1,0,0,0,0,0,1,2,1,0,0,1,1,0,0,0,1,0,0,1,0,0,0,1,0,0,1,0,0,0,0,0,0,3,1,0,0,1,0,0,0,0,0,0,0,0,0,2,0,0,0,1,1,0,0,1,0,0,0,2,0,0,0,0,0,0,0,0,1,0,0,0,1,0,0,1,0,1,1,0,0,0,0,0,1,0,0,1,0,0,2,0,1,0,0,0,1,0,1,1,0,0,0,0,0,1,0,0,0,0,0,0,0,1,0,1,1,0,0,1,0,0,0,0,0,0,0,2,1,0,0,1,0,0,1,1,0,0,0,0,0,1,0,0,0,0,0,0,0,0,0,2,0,0,1,0,2,0,0,0,0,0,1,0,0,0,0,0,1,1,0,0,0,0,0,0,0,0,1,0,0,1,0,0,0,2,0,0,0,0,0,0,0,1,0,0,0,0,0,0,0,0,0,0,0,0,0,0,0,0,1,1,0,0,0,0,0,0,0,1,0,0,0,2,0,0,1,0,0,0,0,0,1,2,2,0,0,0,0,0,1,0,0,0,0,0,0,0,0,0,0,0,0,0,0,0,0,0,0,0,0,0,0,1,1,0,0,0,0,0,0,1,0,0,2,0,0,0,1,0,0,0,0,0,0,0,0,0,0,0,0,0,0,0,1,1,0,0,0,1,0,0,0,0,0,1,0,1,0,0,0,0,0,0,0,0,0,0,0,0,0,0,0,0,0,0,0,0,0,0,0,0,1,0,0,0,0,0,0,0,0,1,0,0,0,0,0,0,1,0,0,0,0,0,0,4,0,0,0,0,0,0,0,0,0,0,0,0,1,0,0,0,0,2,0,0,0,0,1,0,0,0,0,0,0,0,2,0,3,0,0,0,0,0,0,0,0,1,3,0,0,1,0,0,0,1,0,0,0,0,0,0,0,0,0,0,0,0,1,0,1,0,0,2,0,2,0,0,1,0,1,0,0,0,2,0,0,0,0,0,0,1,1,0,0,0,0,1,0,0,1,1,0,0,0,0,0,2,0,0,0,2,0,0,0,0,0,0,0,0,0,0,0,2,1,0,0,0,0,0,0,0,0,0,0,0,1,0,1,0,0,0,0,0,0,0,0,0,0,0,1,0,0,0,1,0,0,0,0,1,0,0,0,0,0,0,0,0,0,0,0,1,0,0,0,0,0,0,0,0,0,0,1,0,0,0,0,0,0,1,0,0,0,0,0,0,1,0,0,2,0,0,0,0,0,0,2,0,0,0,0,0,0,0,0,1,0,0,0,0,1,0,0,0,0,1,Chandler</t>
  </si>
  <si>
    <t>309,15,15,6,9,7,4,15,7,6,12,5,0,3,0,0,5,2,1,8,1,0,0,1,0,1,1,2,2,0,4,0,6,0,2,2,0,1,0,2,1,2,0,0,1,0,0,0,0,0,1,0,0,1,0,0,0,0,3,1,2,1,0,0,0,3,0,0,1,0,1,1,1,3,4,1,0,0,0,0,0,1,0,0,0,1,0,0,3,1,0,0,0,1,0,0,0,0,0,0,2,0,1,0,0,0,0,0,2,0,0,2,3,0,0,0,0,0,0,0,0,1,0,0,0,2,0,0,0,3,0,0,0,0,2,1,1,0,1,1,1,0,0,0,0,0,0,0,0,1,0,0,1,0,0,0,0,0,1,0,1,0,2,0,0,1,0,0,0,0,0,0,0,0,0,0,0,0,0,0,0,0,1,0,1,1,4,0,0,0,0,1,0,0,0,0,0,0,0,0,0,3,0,0,0,0,0,0,0,0,0,0,0,1,0,0,1,0,0,0,0,0,0,0,0,0,0,0,0,0,0,0,1,0,0,1,0,0,0,0,0,1,0,0,0,0,0,0,0,0,0,0,0,0,0,0,0,0,0,0,0,0,0,0,0,0,0,1,0,1,0,0,0,0,0,0,0,0,1,0,0,0,0,0,0,2,0,0,0,0,0,1,0,0,0,0,1,0,1,2,0,0,0,0,1,0,0,0,0,0,0,0,0,0,0,1,0,0,0,0,0,0,0,0,0,0,0,0,0,0,0,0,0,0,0,0,0,1,0,0,0,0,0,0,0,0,0,0,0,0,0,0,0,0,0,0,0,0,0,0,0,0,0,0,0,0,0,1,0,0,0,0,0,0,0,0,1,0,0,0,0,0,0,0,0,0,0,0,0,0,0,0,0,0,0,0,0,0,1,0,0,0,0,0,0,0,0,0,1,0,0,0,0,0,0,0,0,0,0,0,0,0,0,0,0,0,0,0,0,0,0,0,0,0,0,0,0,0,0,0,0,0,0,0,0,0,0,0,0,0,0,0,0,0,1,0,0,0,0,0,0,0,0,0,0,0,1,0,0,2,0,0,1,0,0,0,1,0,0,0,0,0,0,0,0,0,0,0,1,1,0,0,0,0,0,0,0,0,0,0,0,0,0,0,2,0,0,0,0,0,0,0,0,0,0,0,0,0,0,0,0,1,0,0,0,0,0,0,0,0,0,0,0,0,0,0,0,0,0,0,0,0,0,0,1,0,0,0,0,0,0,0,1,0,0,0,0,0,0,1,0,0,0,0,0,0,0,0,0,0,0,0,0,0,0,0,0,0,0,0,0,0,0,0,0,0,0,0,0,0,0,0,0,0,0,0,0,0,0,0,0,0,0,0,0,1,0,0,0,0,0,0,0,0,0,0,0,0,0,0,0,0,0,0,0,0,0,0,0,0,0,0,0,0,0,0,0,0,0,0,0,0,0,0,0,0,0,0,0,0,0,0,0,0,0,0,1,0,0,0,0,0,0,0,0,0,0,0,0,0,0,0,0,0,0,0,0,0,0,1,0,0,0,0,0,0,0,0,0,0,0,0,1,0,0,0,0,0,0,0,0,0,0,0,0,0,0,0,0,0,0,0,0,0,0,0,0,0,0,1,0,0,1,0,0,0,0,0,0,0,0,0,0,0,0,0,0,0,0,0,0,0,0,0,0,0,0,0,0,0,0,0,0,0,0,0,0,0,0,0,1,1,0,0,0,0,0,0,0,0,0,0,0,0,0,0,0,0,0,0,0,0,0,0,0,0,0,0,0,0,0,0,0,0,0,0,0,0,0,0,0,0,0,0,0,1,0,0,0,0,0,0,1,0,0,0,0,0,0,0,0,0,0,0,0,0,0,0,0,0,0,0,0,0,0,0,0,0,0,0,0,0,0,0,0,0,0,0,0,0,0,0,0,0,1,0,0,0,0,0,0,0,0,0,0,0,0,0,0,0,0,0,0,0,1,0,0,0,0,0,0,0,0,0,0,0,0,0,0,0,0,0,0,0,0,0,0,14,0,0,0,0,0,2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1,1,0,0,0,0,0,1,0,0,0,0,0,0,0,0,0,0,1,0,0,0,0,0,0,0,0,0,0,0,0,0,0,1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1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3,0,0,0,0,0,0,0,3,0,0,1,2,2,0,0,0,1,0,0,0,0,0,0,1,0,0,0,0,0,1,0,0,0,0,0,0,0,0,0,0,0,2,0,0,0,0,0,0,0,0,1,0,1,0,0,0,0,0,0,2,0,0,0,0,0,0,0,0,0,1,0,0,0,0,0,0,0,0,0,0,0,0,1,0,0,0,0,0,0,0,0,0,0,0,0,0,0,0,0,0,0,0,0,0,0,0,0,0,0,2,0,0,0,0,2,0,0,0,2,0,0,0,0,0,0,0,0,0,0,0,0,0,0,0,1,0,0,0,0,0,0,0,0,0,0,0,0,0,0,0,0,1,0,0,0,0,0,0,0,0,0,0,0,0,0,1,0,1,0,0,0,0,0,0,0,0,0,0,0,0,0,0,0,0,0,0,0,0,0,0,0,0,0,0,0,0,0,0,0,0,0,0,0,1,0,0,0,0,0,0,3,0,0,0,0,2,0,0,0,0,0,1,0,0,0,0,0,0,0,0,0,0,0,0,0,0,0,0,0,0,0,1,0,0,0,0,0,0,0,0,1,0,0,0,0,0,0,0,0,0,0,0,0,0,0,0,0,0,0,0,0,0,0,0,0,0,0,0,0,1,0,0,0,0,0,0,0,0,0,1,0,0,1,0,0,0,0,1,0,0,0,0,0,0,0,0,0,0,0,0,0,0,0,0,0,0,0,0,0,0,0,0,0,0,0,0,0,0,0,0,0,0,0,0,0,0,0,0,0,0,0,0,0,1,0,0,0,0,0,0,0,0,0,0,0,0,0,0,0,2,0,0,0,0,0,0,0,0,0,0,0,0,0,0,0,0,0,0,0,0,0,0,0,0,0,0,0,0,0,0,0,0,0,0,0,0,0,0,0,0,0,0,0,0,0,0,0,0,0,0,0,0,1,0,0,0,0,0,0,0,0,0,0,0,0,0,0,0,0,0,0,0,0,0,0,0,0,0,0,0,0,0,0,0,0,0,0,0,0,0,0,0,0,0,0,0,0,1,0,0,0,0,0,0,0,0,0,0,0,1,0,0,0,0,0,1,0,0,0,0,0,0,0,0,0,0,0,0,0,1,0,0,0,1,0,0,0,0,0,0,0,0,0,0,0,0,0,0,0,0,0,0,0,0,0,0,0,0,0,0,0,0,0,0,0,0,0,0,0,0,0,0,0,0,0,0,0,0,0,0,0,0,0,0,0,0,0,0,1,0,0,0,0,1,0,0,0,0,0,0,0,0,0,0,0,0,0,0,0,0,0,0,0,0,0,0,0,0,0,0,0,0,0,0,0,0,0,0,0,0,0,0,0,0,0,0,0,0,0,0,0,2,0,0,0,0,0,0,0,0,0,0,0,0,0,0,0,0,0,0,2,0,0,0,0,0,0,0,0,0,0,0,0,0,0,1,0,0,0,0,0,0,0,0,0,0,0,0,0,0,0,0,0,0,0,0,0,0,0,0,0,1,0,0,0,0,0,0,0,1,0,0,0,0,0,0,0,0,0,0,0,0,2,0,0,0,0,0,0,0,0,0,0,0,0,0,0,0,0,0,0,0,0,0,0,0,0,0,0,0,0,0,0,0,0,0,0,0,0,0,0,1,0,0,0,0,0,0,0,0,0,0,0,0,0,0,0,0,0,0,0,0,0,0,0,0,1,0,0,0,0,0,0,0,0,0,0,0,0,0,0,0,0,0,1,0,0,0,0,0,0,0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1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2,0,0,0,0,0,0,1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0,384,136,97,86,65,81,53,46,35,55,35,34,31,32,37,26,52,32,21,19,18,28,25,15,15,47,18,45,21,27,17,12,17,21,19,15,14,22,17,14,7,1,11,19,17,14,16,14,17,25,12,16,3,6,12,6,20,19,5,10,4,27,19,8,15,10,12,7,14,14,17,11,9,17,6,6,8,9,9,22,17,10,9,10,7,9,12,5,9,8,7,9,6,3,5,5,5,12,5,8,7,11,2,14,4,2,6,15,7,9,4,3,2,29,4,6,3,5,6,14,4,8,16,9,8,4,7,3,2,3,3,8,3,5,6,2,2,1,6,3,1,2,3,4,2,4,5,6,1,9,12,2,5,2,9,7,3,5,3,1,2,7,7,7,1,3,11,5,10,6,5,7,4,2,1,2,3,3,17,0,0,4,4,1,5,0,6,3,11,0,1,3,4,1,3,3,6,11,4,2,0,7,0,5,0,0,7,12,7,5,6,5,5,3,1,1,3,4,2,4,2,2,1,1,2,1,2,7,5,2,1,4,1,2,3,1,1,1,5,2,2,1,4,3,3,3,2,5,12,0,5,1,2,1,2,2,0,0,1,1,3,5,0,2,5,5,3,4,4,6,1,0,3,0,2,4,3,1,6,1,0,3,1,3,2,1,9,1,0,0,2,3,6,3,1,4,1,2,0,2,2,3,1,0,3,3,1,1,2,6,4,3,1,3,0,0,10,5,1,3,3,3,2,1,5,1,3,1,1,5,0,6,5,3,3,2,5,4,3,2,4,1,2,5,3,2,2,0,1,1,2,3,3,4,3,3,4,1,6,7,1,0,4,6,6,1,1,1,0,0,1,2,1,3,3,4,2,3,1,1,3,3,8,4,2,4,5,2,0,1,0,4,1,4,2,1,3,2,0,1,4,0,4,1,2,4,2,1,2,3,1,1,0,1,0,5,1,0,0,5,3,4,2,2,2,0,2,3,1,4,2,2,0,0,8,3,1,2,0,1,1,1,1,3,0,1,2,1,0,3,4,2,4,6,2,1,1,0,0,1,2,4,1,7,3,1,0,0,3,1,2,2,4,0,0,3,1,1,6,1,1,0,1,2,1,1,0,1,2,0,0,2,6,2,0,1,1,2,0,2,2,1,2,0,1,0,1,0,0,0,2,1,4,2,1,4,1,1,0,0,0,7,5,1,0,1,0,4,0,8,0,1,0,0,6,1,0,0,1,0,1,4,0,0,2,3,0,3,0,0,0,1,0,0,0,0,1,5,3,1,0,2,2,0,2,1,0,2,7,4,1,2,0,1,0,3,2,0,3,1,0,3,5,0,0,2,4,4,5,1,1,5,0,1,1,0,3,3,1,1,4,0,0,0,2,0,2,4,3,0,1,1,1,0,2,1,0,3,0,1,4,1,4,6,2,4,1,2,2,1,1,3,0,0,0,1,2,0,0,2,2,1,5,0,3,0,0,0,1,2,1,2,1,0,0,1,1,3,3,0,0,0,1,0,1,1,4,4,0,2,1,2,0,3,1,0,2,2,0,2,0,6,5,2,3,2,0,0,0,0,1,1,2,0,1,1,1,0,1,0,0,1,0,2,0,2,2,0,1,0,3,2,1,7,0,2,6,1,2,0,5,0,3,2,0,1,1,0,0,0,2,0,4,1,1,0,1,0,0,1,4,2,1,0,2,0,0,0,0,0,2,4,0,2,0,1,0,1,0,8,0,1,3,1,0,1,0,0,0,0,2,1,1,1,0,3,0,3,3,2,0,1,0,0,0,1,1,1,1,2,6,2,2,0,16,1,6,0,1,0,0,0,2,2,0,2,0,3,2,1,2,2,0,1,1,2,4,0,2,1,2,2,0,1,4,0,0,2,0,1,0,0,0,1,0,2,0,0,1,1,1,3,2,2,0,0,0,0,0,1,3,0,0,1,2,0,1,3,0,1,0,1,0,3,0,3,7,2,0,1,1,0,1,0,0,0,0,2,1,0,2,4,0,1,0,0,0,0,5,1,0,0,0,1,2,0,2,1,1,0,0,0,3,1,1,2,0,0,0,1,1,0,4,1,0,5,2,0,3,1,0,0,0,0,0,1,0,1,0,16,1,0,0,0,1,2,0,4,0,0,1,0,1,1,5,0,0,1,1,0,1,0,3,2,1,0,0,0,3,0,0,2,1,1,0,0,2,0,0,1,2,0,0,1,0,0,1,0,1,0,1,1,0,0,0,1,3,3,0,1,1,0,0,1,0,0,0,0,0,1,1,0,0,1,0,1,1,0,0,0,0,0,0,2,0,1,1,1,2,0,0,0,0,1,1,0,2,6,0,2,0,1,0,2,4,0,0,0,0,0,0,0,2,0,0,0,1,2,0,0,0,0,1,3,0,0,0,0,0,1,0,1,0,2,0,0,0,1,3,0,0,0,0,0,2,3,1,2,0,0,1,3,1,2,2,2,0,1,0,1,0,0,3,1,0,0,0,0,0,1,1,1,0,1,1,1,2,1,2,0,1,2,5,0,0,2,0,3,2,1,2,0,1,0,0,1,0,4,1,0,0,0,0,0,0,5,1,0,0,2,0,0,1,0,1,0,0,0,0,1,6,0,2,3,0,1,1,1,1,0,0,3,1,0,0,0,0,0,1,0,0,0,8,0,0,1,0,3,0,3,1,1,3,1,1,0,1,1,3,0,6,1,2,0,0,0,1,0,0,0,1,1,3,1,0,1,1,1,1,0,1,1,0,0,0,0,0,0,1,0,0,0,0,0,1,1,1,0,1,0,0,0,1,0,0,5,2,1,1,0,0,1,1,1,0,0,1,0,0,3,1,1,2,3,2,1,2,0,0,1,0,0,0,0,0,0,0,0,0,3,2,0,2,1,0,2,3,1,0,1,1,0,1,0,0,0,1,0,0,1,0,1,0,2,3,1,1,1,0,2,3,0,0,0,3,0,2,0,7,1,0,1,0,1,1,0,0,2,0,0,2,1,0,1,0,0,1,0,1,3,0,0,2,1,1,3,0,1,0,0,2,0,3,0,2,0,0,2,0,2,0,0,1,0,0,3,4,0,0,1,1,0,0,1,0,1,1,1,3,1,1,0,0,3,0,0,1,0,2,1,2,0,2,4,2,0,1,0,1,0,0,2,1,2,0,0,1,0,0,1,2,0,1,1,0,0,2,0,0,0,0,0,2,7,0,0,1,3,0,0,1,0,0,0,1,1,1,1,4,0,1,0,1,1,0,0,2,0,0,0,1,0,0,0,2,0,0,1,0,0,0,1,0,0,0,1,0,0,0,0,1,2,1,1,0,1,0,0,0,0,1,1,3,1,0,0,0,0,0,0,2,0,1,1,0,0,3,0,1,2,1,0,0,0,3,1,2,0,1,4,1,0,0,3,0,0,0,0,2,0,0,2,0,0,0,0,0,0,0,0,0,1,1,2,0,0,0,1,0,0,0,0,1,2,0,0,3,0,0,0,0,1,1,0,0,0,0,2,0,0,2,0,0,3,3,1,1,0,0,0,0,0,0,1,0,0,1,1,3,0,0,1,1,0,0,1,0,1,0,1,3,0,1,2,0,0,0,0,0,0,1,2,0,0,0,1,0,0,0,0,0,2,0,0,1,1,0,0,1,1,0,0,0,0,1,0,0,1,0,0,1,1,0,1,0,0,0,0,2,0,0,1,3,1,1,0,1,0,0,1,0,1,0,2,2,0,1,0,1,1,1,1,0,0,1,0,0,0,1,1,0,3,0,0,0,0,0,0,0,0,3,0,0,1,0,1,3,0,0,0,1,0,0,2,0,0,0,0,0,0,0,0,0,0,1,1,0,0,1,2,0,0,2,0,0,1,0,1,0,1,0,0,0,0,0,0,0,1,1,0,2,2,1,1,0,0,1,0,0,0,0,1,0,1,4,0,2,2,0,1,4,1,1,0,1,1,4,0,0,0,0,0,1,0,1,0,0,0,0,0,0,0,4,0,0,0,0,0,0,0,0,0,0,1,1,4,0,0,0,0,0,0,0,0,0,3,0,0,2,3,0,0,0,0,2,1,0,2,0,0,0,0,1,1,0,1,1,0,1,0,0,1,0,3,0,0,0,0,0,1,0,1,1,0,1,0,1,0,1,0,1,0,0,0,1,1,1,0,1,0,0,1,0,0,1,0,1,0,0,0,0,2,0,1,4,1,0,0,3,2,1,0,1,0,2,0,1,0,2,0,1,1,2,1,1,1,1,0,1,0,2,8,0,0,1,0,1,0,1,2,3,1,2,0,0,0,0,0,0,0,0,0,0,0,0,0,2,0,1,0,0,1,1,0,0,1,0,0,0,0,0,0,0,0,2,0,0,0,0,0,0,0,0,0,0,3,0,1,1,0,0,0,0,0,1,1,0,0,0,0,0,1,0,0,0,1,0,0,2,0,0,2,0,0,0,0,1,0,1,0,0,1,2,0,0,1,1,2,1,0,0,1,0,0,1,1,0,1,1,3,3,2,0,0,2,0,0,1,1,0,0,0,0,0,0,0,1,0,0,0,0,1,0,1,0,0,0,0,0,1,2,1,0,2,1,0,0,0,0,0,4,0,0,0,0,0,2,0,2,0,0,0,0,0,2,1,0,0,0,0,0,1,0,1,0,0,0,0,0,0,1,1,0,0,1,1,0,0,1,1,0,0,2,1,1,0,0,0,0,1,2,0,1,0,0,0,1,0,0,1,3,0,0,1,1,0,1,1,0,0,1,0,3,1,0,0,1,0,0,0,0,0,1,0,0,0,4,0,0,0,0,0,0,0,0,0,0,0,1,1,0,0,1,1,0,0,1,1,1,3,0,0,1,0,0,0,0,0,1,0,0,0,0,1,0,1,0,0,2,0,1,0,0,1,0,0,0,0,0,0,0,0,1,1,0,0,0,1,2,0,0,0,0,0,0,1,0,2,0,0,1,1,1,0,0,0,1,0,1,0,2,0,0,1,0,0,0,0,3,0,1,0,0,0,0,0,1,0,1,0,0,0,0,0,0,0,1,0,0,0,0,0,0,0,2,1,0,1,0,0,0,0,0,0,0,0,0,0,1,0,0,0,0,0,4,0,0,1,0,0,1,0,0,1,0,1,1,1,0,0,0,0,0,0,0,0,0,1,0,0,0,0,2,0,0,0,0,0,3,1,0,0,1,0,1,1,0,0,0,1,0,0,0,0,1,0,0,0,0,2,0,1,0,0,0,1,0,0,0,3,3,0,0,1,0,1,0,1,0,0,0,0,0,0,0,0,1,1,0,1,0,0,0,0,1,0,1,0,0,0,0,0,1,0,0,0,0,0,1,2,1,0,0,0,1,0,0,0,1,1,1,0,0,2,0,0,0,0,0,1,1,0,0,0,0,2,0,0,1,1,0,1,0,2,0,0,0,0,0,1,2,0,0,0,2,4,0,0,2,3,0,3,0,0,0,1,0,0,1,0,0,0,0,1,0,0,1,1,0,0,2,2,0,0,0,0,0,0,0,0,3,0,1,1,0,0,0,0,0,0,0,0,2,0,3,1,0,0,0,1,0,0,0,1,1,0,4,0,1,1,0,1,1,0,1,0,0,0,0,1,0,0,0,0,3,0,0,0,0,0,1,0,0,0,0,0,0,2,0,0,1,0,0,0,0,0,0,0,0,0,0,0,0,0,0,0,0,1,0,0,2,0,0,0,0,1,0,0,0,0,0,0,0,0,0,0,0,1,1,1,0,0,2,0,0,1,2,0,1,0,0,0,0,1,1,0,0,0,0,3,0,1,0,0,0,0,0,0,1,0,0,0,2,0,0,1,0,0,0,0,1,3,1,0,0,0,0,0,0,0,1,0,2,0,0,0,0,0,2,1,0,0,0,0,0,0,0,0,0,1,0,0,0,0,0,0,0,1,0,0,4,1,1,0,0,0,0,0,0,0,0,0,0,0,0,0,0,0,0,2,1,0,4,0,0,0,1,0,2,0,0,0,0,0,0,1,0,0,2,1,0,0,2,0,0,0,1,1,0,1,0,0,0,0,0,0,0,0,0,0,0,0,1,0,0,1,0,0,0,0,0,0,0,0,0,1,3,3,0,0,0,0,0,0,2,0,1,0,2,1,0,0,2,0,0,0,1,0,2,0,1,0,0,0,0,0,1,0,2,0,0,0,0,1,0,0,0,4,0,0,0,2,0,0,0,0,0,2,0,0,1,0,0,0,0,0,0,0,0,0,0,0,0,0,0,0,0,1,0,0,1,0,1,0,0,0,1,1,0,2,0,0,0,2,0,0,0,0,1,0,0,0,0,0,0,0,0,0,0,0,0,0,0,0,0,0,1,5,0,1,2,0,0,0,0,1,0,0,0,1,0,0,1,1,0,0,1,0,0,0,1,1,0,4,0,1,1,0,0,0,0,0,0,1,0,0,1,1,0,0,0,0,0,1,0,0,0,1,0,0,1,2,0,0,2,0,0,0,0,0,0,0,0,0,2,0,1,0,0,0,0,0,1,1,0,1,0,0,1,0,1,0,0,1,0,0,0,0,0,0,1,0,0,1,0,2,0,0,1,0,0,0,0,1,1,0,0,1,0,0,1,1,0,0,0,0,0,0,0,0,0,0,0,0,0,0,0,0,0,0,0,0,0,0,0,0,0,1,1,0,0,0,0,2,0,0,12,0,0,0,0,3,0,0,0,0,0,0,0,0,1,0,0,1,1,0,0,0,1,0,0,0,0,0,1,1,0,1,0,0,0,0,0,0,0,1,0,0,0,0,0,0,0,0,0,1,0,0,0,0,0,0,0,0,0,0,1,0,0,0,0,0,0,0,0,1,0,0,0,0,0,0,0,0,0,0,0,0,0,0,0,0,0,3,0,0,0,0,0,0,1,1,0,0,0,1,0,0,0,0,0,0,0,0,0,0,1,0,0,0,0,0,0,2,0,0,1,0,0,0,0,0,0,0,0,0,0,0,0,0,0,1,2,1,1,0,2,1,0,0,1,1,0,0,0,0,0,0,0,0,3,0,0,0,0,0,0,0,0,1,0,0,0,0,0,1,0,0,0,0,4,0,0,0,0,0,2,1,0,0,1,1,0,0,0,0,0,0,1,1,0,0,0,0,0,0,1,0,0,0,0,0,0,0,0,0,0,1,0,1,0,0,0,0,0,0,0,0,0,0,0,2,0,1,0,0,2,0,0,3,0,1,0,0,0,0,0,0,0,0,0,0,0,0,0,0,0,0,0,0,0,1,0,1,0,0,0,0,0,0,0,0,0,0,0,0,0,0,0,0,0,1,0,0,1,0,0,0,0,1,0,0,1,0,0,0,1,1,0,0,0,0,1,0,1,0,0,0,0,0,0,0,2,0,0,1,0,0,0,0,0,0,0,0,0,0,0,0,0,2,0,1,0,0,0,0,3,0,0,0,0,0,0,0,0,0,1,1,0,0,0,0,0,0,0,0,1,1,0,0,0,0,0,0,0,0,0,0,0,0,0,0,0,0,0,1,0,0,0,0,0,0,0,0,0,0,0,0,1,2,0,1,0,0,0,0,0,3,0,0,0,0,1,2,0,0,0,0,0,0,0,1,0,0,0,0,0,0,2,1,0,0,0,1,0,1,0,0,0,0,0,0,1,0,0,0,1,0,0,1,0,0,0,2,0,0,0,2,2,0,0,0,0,0,0,0,0,1,0,0,1,0,0,0,0,0,0,0,0,0,1,1,0,1,0,0,0,0,0,0,0,0,1,0,Chandler</t>
  </si>
  <si>
    <t>310,14,7,14,6,4,6,8,8,7,7,6,8,2,3,1,15,6,0,2,3,3,0,2,3,3,1,0,0,2,3,1,2,0,0,4,1,2,1,1,0,0,0,0,0,1,3,4,0,1,1,1,7,1,0,1,0,3,2,0,1,0,0,0,3,2,0,3,1,0,0,0,1,3,0,3,0,0,0,0,0,0,1,0,0,2,0,1,2,0,0,3,0,0,1,0,1,0,0,0,2,0,0,1,1,1,0,2,0,1,0,0,0,1,0,0,0,0,2,0,1,1,0,0,0,1,0,2,0,1,0,0,0,0,0,1,0,0,0,1,0,0,0,0,1,0,0,0,0,0,0,0,1,0,0,0,0,1,0,0,0,0,0,0,0,1,0,0,0,0,0,0,0,0,0,0,0,0,0,0,0,0,0,0,2,0,0,0,0,0,0,1,0,0,0,0,0,0,0,0,0,0,0,0,0,0,0,1,0,1,0,0,0,2,0,0,0,0,0,1,1,0,0,0,0,0,0,0,0,0,0,0,0,0,0,0,0,0,0,0,0,1,0,0,0,0,0,0,0,0,0,0,0,0,0,0,0,0,0,0,0,0,0,0,0,0,1,0,0,0,0,2,0,0,1,0,0,0,0,0,0,1,0,0,0,0,0,0,0,1,0,0,0,0,0,0,1,0,1,0,0,1,0,0,1,0,0,0,0,0,0,0,0,0,0,0,0,0,0,0,0,0,1,0,0,0,0,0,0,0,0,0,0,0,0,0,0,0,1,0,0,0,0,0,0,0,0,1,0,0,0,0,0,0,2,0,0,0,1,0,0,0,0,0,0,0,0,1,0,0,0,0,0,0,0,1,0,0,0,0,0,0,0,0,0,0,0,1,0,0,0,0,0,0,0,0,1,0,0,0,0,0,0,0,0,0,0,0,0,0,0,0,0,0,0,0,0,0,1,0,0,0,0,1,0,0,1,0,0,1,0,0,0,0,0,1,0,2,0,0,0,0,0,0,0,0,0,0,0,0,0,0,0,0,0,0,0,0,0,0,0,0,0,0,0,0,1,0,0,1,0,0,0,0,0,0,0,0,0,0,1,0,1,0,1,0,0,0,0,0,0,0,0,0,0,0,0,0,0,0,0,0,0,0,0,0,0,1,0,0,0,0,0,0,0,0,0,0,0,0,0,0,0,0,0,0,0,0,0,0,0,0,0,0,0,0,0,0,0,0,0,1,0,0,0,0,0,0,0,0,0,1,0,0,0,0,0,0,0,0,0,0,0,0,0,0,0,0,0,0,0,0,0,0,1,0,0,0,0,0,0,0,0,0,0,0,1,0,0,0,0,0,0,0,0,0,0,0,0,0,0,0,1,0,0,0,0,0,0,0,0,0,0,0,0,0,0,0,0,0,0,0,0,0,0,0,0,0,0,0,0,0,0,0,0,0,0,0,0,0,0,0,0,0,0,0,0,0,0,0,0,0,0,0,0,0,0,0,0,0,0,0,1,0,0,0,0,0,0,0,0,0,0,0,0,0,0,0,0,0,0,0,0,0,0,0,0,0,0,0,0,0,0,0,0,0,0,0,0,0,0,0,0,0,0,0,1,0,0,0,0,0,0,0,0,0,0,0,0,0,0,0,0,0,0,0,0,0,0,0,0,0,0,0,1,0,0,0,0,0,0,0,0,0,0,0,0,1,0,0,0,0,0,0,0,0,0,0,0,0,0,2,0,0,0,0,0,0,0,0,0,0,0,0,0,0,0,0,0,1,0,0,0,0,0,0,0,0,0,0,0,0,0,0,0,0,0,0,0,0,0,0,0,0,0,0,0,0,0,0,0,0,0,2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1,0,0,0,0,0,0,0,0,1,0,0,0,0,0,0,0,0,0,0,0,0,0,0,0,0,0,0,0,0,0,0,0,0,0,0,0,0,0,0,0,0,0,0,0,0,0,0,0,0,0,0,0,0,0,0,0,0,0,0,0,0,0,0,0,0,0,0,0,0,0,1,0,0,0,0,0,0,0,0,0,0,0,0,0,0,0,0,0,0,0,0,0,0,1,0,0,0,0,0,0,1,0,0,0,0,0,0,0,0,0,0,0,0,0,0,0,0,0,0,0,1,0,0,0,0,0,0,0,0,0,0,0,0,0,0,0,0,1,0,0,0,0,0,0,0,0,0,0,0,0,0,0,0,0,0,0,0,0,0,0,0,0,0,0,0,0,0,0,0,0,0,0,0,0,0,0,0,0,0,0,0,0,0,0,0,0,0,0,0,0,0,0,0,0,0,1,0,0,0,0,0,1,0,0,0,0,0,0,0,0,0,0,0,0,0,0,1,0,0,0,0,0,0,0,0,2,0,0,0,0,0,0,0,0,0,0,0,0,0,0,0,0,0,0,0,0,0,0,0,0,0,0,0,0,0,0,1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1,0,0,0,0,0,0,0,0,1,0,0,0,0,0,0,0,0,0,0,0,0,0,0,0,0,0,0,1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3,1,0,1,1,0,2,1,0,0,0,0,0,0,0,0,0,0,0,0,0,0,3,0,0,0,1,0,2,1,3,1,0,0,1,1,0,0,0,0,0,0,1,1,0,0,1,1,0,0,0,0,0,0,0,1,0,0,0,0,0,0,0,0,0,1,0,0,0,0,1,0,0,0,0,0,0,1,0,0,0,0,0,0,0,0,1,0,1,0,0,1,0,0,1,0,0,0,0,0,0,0,0,0,0,0,0,0,0,0,0,0,0,0,0,0,0,0,0,0,0,0,0,1,0,1,0,0,0,0,0,1,0,0,0,0,1,0,0,0,0,0,0,0,0,0,0,0,0,0,0,0,0,0,0,0,1,0,0,0,0,0,0,0,0,0,0,0,0,0,1,0,0,0,0,0,0,0,0,0,0,0,1,1,0,0,0,0,0,0,0,0,0,0,0,1,0,0,0,0,1,0,0,0,0,1,0,0,0,0,1,0,0,0,0,0,0,0,0,0,0,0,0,0,0,2,0,0,0,0,0,0,0,0,0,0,0,0,0,0,0,0,0,0,0,0,0,0,0,0,0,0,0,0,0,0,0,0,0,0,0,0,0,1,0,0,0,0,1,0,0,0,0,0,0,0,0,0,0,0,0,0,0,0,0,0,0,0,0,0,0,0,0,0,1,0,0,0,0,0,0,0,0,0,0,0,0,0,0,0,0,0,1,0,0,0,0,0,0,0,0,0,0,0,0,0,0,1,0,0,1,0,0,0,0,0,1,0,0,0,0,0,0,0,1,0,0,0,0,0,0,1,0,0,0,0,0,0,0,0,0,0,0,1,0,1,0,0,0,0,1,0,0,0,0,0,0,0,0,0,0,0,0,0,0,0,0,0,0,0,0,0,0,0,0,0,0,0,0,1,0,0,0,0,0,0,0,0,0,0,0,0,0,0,0,0,0,0,0,0,0,0,0,0,1,0,0,0,0,0,0,1,0,0,0,0,0,0,0,0,0,0,0,0,0,0,0,0,0,0,0,0,0,0,0,0,0,0,0,0,0,0,0,0,0,0,0,0,0,0,0,0,0,0,0,0,0,0,0,0,0,0,1,0,0,0,0,0,0,0,0,0,0,0,0,1,0,0,1,0,0,0,0,0,0,1,0,0,0,0,0,0,0,1,0,0,0,0,0,0,0,0,0,0,0,0,0,0,0,0,0,0,0,0,0,0,0,0,0,0,0,0,0,0,0,0,0,0,0,0,0,0,0,0,0,1,0,0,0,0,0,0,0,0,0,0,0,0,0,0,0,0,0,0,0,0,0,0,0,0,0,0,0,0,0,0,0,0,0,0,0,0,0,0,0,0,0,0,0,0,0,0,0,0,0,0,0,0,0,0,0,0,0,0,0,0,0,0,1,0,0,0,0,0,0,0,0,0,0,0,0,0,1,0,0,0,0,0,0,0,1,0,0,0,0,0,0,0,0,0,0,0,2,0,0,0,0,0,0,0,0,0,0,0,0,0,0,0,0,0,0,0,0,0,1,0,0,0,0,0,0,0,0,0,0,0,0,0,0,0,0,0,0,0,0,0,0,0,0,0,0,0,0,0,0,0,0,0,0,0,0,0,0,0,0,0,0,0,1,0,0,0,0,0,0,0,0,0,1,0,0,0,0,0,0,0,0,0,0,1,0,0,0,0,0,1,0,0,0,0,0,0,0,1,1,0,0,0,0,0,0,0,1,0,0,0,0,0,0,0,0,0,0,0,0,1,0,0,0,0,0,0,0,0,0,1,0,0,0,0,3,0,0,0,0,0,0,0,0,0,0,0,0,0,0,0,0,0,0,0,0,0,0,0,0,0,0,0,0,0,0,0,0,0,0,0,0,0,0,0,0,0,0,0,0,0,0,0,0,0,0,0,1,0,0,0,0,0,0,0,0,0,0,0,0,0,0,0,0,0,0,0,0,0,0,0,0,0,0,0,0,0,0,0,0,0,0,1,0,0,0,0,0,0,0,0,0,0,0,0,0,0,0,0,0,0,0,0,0,0,0,0,0,0,0,0,0,1,0,0,1,0,1,0,0,0,0,0,1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1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1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1,0,0,0,0,0,0,0,0,0,0,0,0,0,0,0,0,0,0,0,0,0,0,0,0,0,0,0,0,0,1,0,0,0,0,0,0,0,0,0,0,0,0,1,0,0,0,0,0,0,0,0,0,0,0,0,0,0,0,0,0,0,0,0,0,0,0,0,0,0,0,0,0,0,0,0,0,0,0,0,0,0,0,0,1,0,0,0,0,0,0,0,0,0,0,0,0,0,0,0,0,0,0,0,0,0,0,0,0,0,0,0,0,0,0,0,0,0,0,0,0,0,0,0,0,0,0,0,0,0,0,0,0,0,0,0,0,0,0,0,0,0,0,0,0,0,0,0,0,0,1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1,0,0,0,0,0,0,0,0,0,0,0,0,0,0,0,0,0,0,0,0,0,0,0,0,0,0,0,0,0,0,0,0,0,0,0,0,0,0,0,0,0,1,0,0,0,0,0,0,0,0,0,0,0,0,0,0,0,0,0,0,0,0,0,0,0,0,0,1,0,0,0,0,0,0,0,0,0,0,0,0,0,0,0,0,0,0,0,0,0,0,0,0,0,0,0,0,0,0,1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1,0,0,0,0,0,1,0,0,0,0,0,0,0,1,0,0,0,0,0,0,0,0,0,0,0,0,0,0,0,0,1,0,0,0,0,0,0,0,1,0,0,0,0,0,0,0,0,0,0,0,0,0,0,0,0,0,0,1,0,0,0,0,0,0,0,0,0,0,0,0,0,0,0,0,0,0,0,0,0,0,0,0,1,0,0,0,0,0,0,0,0,0,0,0,0,0,0,0,0,0,0,0,0,0,0,0,0,0,0,0,0,0,0,0,0,0,1,0,0,0,0,0,0,0,0,0,0,1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0,408,124,93,103,75,75,56,50,46,57,36,37,35,45,45,36,36,19,29,27,20,31,29,15,17,21,13,32,19,30,15,21,15,17,18,14,14,11,16,16,14,10,16,11,29,19,13,15,9,13,17,9,11,14,8,14,12,10,7,14,14,18,11,22,7,8,10,19,7,7,22,5,6,10,7,14,6,6,6,14,9,14,12,12,4,5,11,8,7,9,3,6,7,7,7,7,6,7,5,9,3,5,5,10,6,5,12,6,6,6,5,7,6,11,6,7,3,8,9,8,8,6,12,6,3,10,11,6,6,11,5,7,9,7,4,9,3,5,10,4,0,2,6,2,3,3,7,8,6,9,5,3,6,6,9,6,4,9,8,11,3,0,2,5,4,3,8,22,4,5,3,5,2,4,3,3,0,4,3,5,1,5,5,3,22,7,7,6,3,9,3,8,6,3,3,6,2,4,6,5,2,8,2,22,1,1,7,7,7,22,2,5,1,4,4,3,1,3,2,5,4,4,0,3,0,2,2,6,6,3,1,6,3,10,5,3,5,2,3,3,5,0,2,5,3,4,4,0,3,8,4,1,6,5,3,0,3,4,1,1,2,4,8,3,2,5,5,0,2,6,3,5,2,3,1,4,2,5,3,1,4,4,1,5,2,2,4,2,0,2,2,0,2,3,1,0,2,6,1,2,1,4,1,1,4,4,1,1,1,1,4,3,2,6,0,2,2,14,4,4,2,1,0,0,1,1,2,2,2,14,2,1,4,1,1,6,4,0,4,2,3,3,3,5,2,3,2,1,1,0,7,14,1,3,14,4,3,2,0,4,2,3,3,3,1,3,1,0,1,2,4,1,2,5,3,0,2,4,2,0,3,1,2,5,1,1,0,2,9,0,1,2,1,2,4,3,1,0,0,1,1,4,0,2,2,1,2,3,2,0,1,3,0,3,2,2,1,0,1,1,4,4,0,2,1,0,3,4,1,1,1,5,0,1,7,2,3,3,0,2,2,3,2,0,0,0,1,2,0,1,2,0,2,4,2,3,3,0,0,1,1,1,3,11,0,1,1,1,4,3,0,0,1,2,2,1,1,1,1,0,1,0,3,2,0,1,0,3,2,0,1,0,18,0,3,0,3,2,3,0,2,2,3,1,2,1,4,0,0,3,2,4,0,5,3,2,2,2,3,4,1,3,0,3,1,3,1,4,1,4,0,2,0,0,2,2,0,2,2,0,2,1,1,1,0,0,3,2,0,0,1,2,3,2,2,1,3,3,2,1,2,2,3,1,0,1,1,1,1,3,0,1,2,2,1,3,2,2,1,0,1,2,0,2,1,4,2,3,1,2,4,0,2,2,1,1,1,1,2,4,1,0,0,1,3,1,2,2,1,0,2,1,1,0,3,2,1,0,1,1,2,1,3,3,2,0,1,0,0,1,1,1,1,2,1,0,0,0,0,0,0,0,0,1,0,0,0,1,0,1,0,0,0,2,1,0,0,3,1,3,2,1,0,2,0,0,3,6,2,1,8,0,0,0,1,0,0,1,0,0,0,2,5,0,2,1,0,1,1,0,1,0,0,3,0,0,1,0,0,0,0,0,1,0,2,3,0,0,1,3,0,0,0,0,0,3,2,0,2,0,2,2,0,0,0,7,3,0,0,1,2,2,1,0,2,1,0,1,1,0,3,1,2,0,4,3,0,0,0,1,1,0,0,1,1,0,0,0,3,7,2,2,1,2,0,0,3,1,0,1,0,1,0,1,6,1,0,3,1,0,3,1,1,0,0,0,2,1,4,2,2,2,1,1,1,0,2,1,0,2,1,0,0,3,1,0,0,0,1,0,1,0,0,3,2,2,0,0,2,1,2,0,1,0,0,1,1,1,0,1,0,0,1,1,0,1,0,2,0,0,0,2,0,1,0,0,0,0,1,2,2,1,0,4,1,3,0,1,1,2,1,1,1,3,0,0,0,2,6,1,0,6,2,0,1,1,2,3,0,0,1,5,0,3,1,0,1,0,1,2,6,1,0,0,1,1,0,1,4,1,1,0,1,3,1,3,0,0,0,0,0,2,0,1,0,2,0,0,3,1,2,3,1,0,0,2,2,1,0,9,1,1,1,1,0,0,1,5,1,0,4,0,1,2,0,1,1,0,0,0,1,0,1,2,1,3,2,3,2,1,0,1,1,1,0,1,0,2,0,2,1,3,1,0,0,0,2,1,0,0,0,1,0,0,0,2,1,1,4,0,0,0,3,0,0,1,0,0,0,0,0,0,0,0,1,2,1,0,7,1,0,1,3,0,0,1,0,2,0,1,0,3,1,3,0,1,0,5,1,1,0,0,0,0,0,3,3,0,0,0,2,0,1,3,0,0,0,2,1,0,2,0,2,1,1,0,0,2,0,1,6,1,1,1,0,6,1,1,3,1,1,0,1,0,3,1,1,0,0,1,0,0,0,0,0,2,0,0,1,3,2,1,1,2,1,1,1,0,0,1,0,0,1,1,1,1,1,0,0,1,2,0,5,1,1,1,1,0,1,1,0,0,2,0,2,1,7,1,0,0,3,1,1,0,0,1,0,0,0,1,0,1,1,2,0,0,0,1,2,0,3,1,2,1,0,1,0,0,1,0,1,1,0,0,0,0,1,0,2,0,1,1,1,0,1,1,0,2,1,5,1,0,1,0,0,2,3,1,1,1,2,0,3,0,0,0,2,1,1,2,2,0,0,0,0,2,1,1,3,1,1,2,0,0,1,0,0,1,0,3,0,1,3,7,2,0,1,1,0,1,1,0,1,1,1,0,0,1,3,1,1,1,0,0,0,2,0,0,0,3,0,1,5,2,0,1,0,0,2,0,0,0,2,0,1,0,0,0,0,1,0,0,1,1,1,1,0,1,1,3,2,0,1,0,0,0,0,0,0,1,1,1,0,1,0,4,1,0,0,1,1,2,2,2,3,0,3,7,0,0,1,0,2,0,0,2,1,0,0,1,1,0,1,0,1,0,2,0,0,2,1,0,0,0,4,9,0,1,0,0,3,0,2,1,2,0,1,1,0,1,0,7,0,1,0,2,1,0,0,0,2,0,7,0,1,0,0,0,2,1,2,1,1,2,0,3,1,0,0,0,0,0,1,0,1,1,0,0,1,0,0,1,2,0,0,0,2,1,0,0,0,1,0,0,0,1,1,0,1,0,0,1,0,3,0,3,1,2,1,1,0,3,0,0,0,3,0,0,0,0,0,0,0,1,0,0,1,0,0,2,2,0,0,0,1,1,0,1,0,0,0,0,0,0,1,2,0,1,2,1,2,1,2,0,0,0,0,1,0,0,3,0,1,1,0,1,1,0,2,1,2,0,1,0,0,0,0,0,0,0,0,0,0,1,3,1,2,0,1,0,2,0,0,2,0,0,0,0,1,0,1,1,0,0,0,0,0,1,0,0,3,2,0,0,0,2,1,1,1,1,0,0,1,1,1,1,0,0,0,1,0,0,0,1,0,0,0,0,1,0,3,0,0,2,2,2,0,0,0,2,1,0,0,1,1,0,0,0,2,1,0,2,2,0,0,0,0,2,1,1,0,0,0,1,0,0,0,1,0,0,0,0,2,0,0,3,0,1,0,0,0,0,1,0,0,0,0,0,1,0,1,0,0,0,0,0,0,0,0,0,1,3,0,0,1,1,0,2,1,0,0,1,1,1,1,1,0,0,1,0,0,0,1,0,2,2,1,0,0,0,0,0,0,1,1,0,0,1,0,0,1,9,0,0,1,1,0,1,3,0,0,1,0,1,1,1,0,0,0,0,1,0,1,2,0,3,0,0,0,0,0,1,0,1,1,0,1,1,3,1,0,1,0,1,1,0,0,1,1,3,1,1,0,0,1,0,0,0,0,0,1,1,0,0,0,2,0,2,1,1,1,1,1,1,0,0,0,1,0,1,0,0,0,0,0,1,0,0,1,0,1,0,1,1,0,0,0,0,1,0,0,0,0,0,0,1,2,0,1,1,2,0,0,0,0,0,0,0,1,1,2,1,0,0,0,0,1,0,2,1,0,1,1,0,1,0,1,2,1,0,0,0,0,0,0,0,3,0,1,1,0,1,1,0,2,0,1,0,0,1,0,1,0,2,2,0,0,0,2,0,1,1,1,0,0,0,1,2,0,1,1,0,1,0,0,0,0,0,0,0,0,0,0,0,0,0,1,1,3,0,1,0,0,1,0,0,0,1,1,1,0,1,2,1,0,0,2,1,2,0,0,5,2,3,1,0,0,0,1,1,0,0,1,0,0,2,0,0,0,2,2,0,2,2,0,0,0,0,2,0,0,0,0,3,2,0,0,0,0,0,0,0,0,0,0,1,0,1,0,0,1,0,0,0,0,1,0,0,1,0,0,1,0,0,0,0,1,0,0,0,0,1,0,0,1,0,0,1,0,0,0,2,0,0,0,1,0,0,1,0,1,0,0,1,0,1,1,1,0,0,0,0,0,0,0,2,0,1,1,0,0,1,0,0,1,1,0,1,0,0,3,1,1,0,0,1,0,0,0,0,0,2,0,1,0,0,1,0,0,1,2,1,0,0,0,0,1,0,1,0,0,0,0,4,2,0,0,1,0,0,1,1,1,1,0,0,0,1,1,2,0,0,0,1,0,1,0,0,1,0,0,0,0,0,1,0,1,0,0,1,0,1,3,0,0,0,0,0,0,1,0,0,0,0,0,0,0,0,1,0,0,0,0,1,1,0,0,0,0,0,0,0,1,0,0,0,0,1,1,1,0,0,0,0,2,0,1,1,0,1,0,1,0,0,0,0,1,1,0,0,0,2,0,0,1,0,1,0,1,1,0,0,1,0,1,0,0,0,0,0,0,1,0,0,0,0,0,0,1,0,1,1,0,1,0,1,1,0,0,0,0,2,0,1,0,2,0,1,1,0,0,0,0,1,0,0,0,0,0,0,1,0,0,0,0,0,0,0,0,1,1,0,0,0,1,0,1,0,0,0,1,1,0,1,0,0,0,0,0,0,2,1,0,0,0,0,2,0,0,0,0,1,0,0,2,1,0,0,1,0,0,0,0,0,0,2,0,0,1,0,3,0,1,0,0,1,1,1,1,0,2,0,0,1,1,0,0,2,0,0,2,0,0,1,0,0,0,0,0,0,0,0,2,0,0,1,0,0,0,0,0,3,1,0,1,0,0,0,0,0,0,0,0,1,0,0,0,0,0,0,0,0,0,0,1,1,2,2,1,0,0,0,0,0,0,1,0,0,0,0,1,1,0,0,0,0,0,0,0,0,0,1,1,1,2,0,0,0,0,0,0,0,1,1,0,0,0,0,1,1,0,0,0,0,0,0,0,0,0,1,1,0,0,2,0,0,0,0,0,0,1,0,0,0,1,0,2,0,1,0,0,1,0,2,0,0,0,0,0,1,2,0,0,0,2,1,1,0,0,2,0,0,0,2,1,2,1,0,0,0,0,0,2,0,0,0,0,2,0,1,2,0,0,1,0,0,0,1,0,0,0,0,0,0,0,0,0,1,0,2,2,3,2,0,0,0,1,1,1,2,0,0,1,1,1,0,0,3,1,2,0,1,1,0,0,0,0,0,0,0,0,0,0,0,1,1,0,0,0,1,1,1,1,1,0,0,0,1,1,2,0,1,1,0,1,1,0,0,1,0,1,0,0,0,0,0,0,0,0,0,1,0,0,0,0,0,0,0,0,0,0,1,0,0,0,0,0,0,0,1,0,0,0,0,0,0,0,1,0,0,0,0,2,3,1,0,0,0,0,1,0,1,0,0,0,0,1,0,1,0,0,0,2,0,0,1,0,0,3,2,2,2,0,1,0,0,0,0,0,0,1,1,1,0,1,1,0,1,2,1,0,1,0,0,0,1,0,1,0,1,0,1,0,4,0,1,0,1,1,0,1,1,0,0,0,3,0,2,2,1,1,0,0,0,0,0,0,1,0,0,0,1,0,0,0,1,1,0,0,0,0,0,1,2,1,0,0,0,1,0,0,1,1,1,0,0,0,2,0,0,0,1,0,0,0,1,0,0,2,0,1,0,0,2,0,1,0,0,1,0,1,1,0,0,1,1,0,8,1,0,1,0,1,0,0,0,0,1,0,0,1,0,0,0,0,0,0,1,0,0,1,0,0,0,1,2,0,0,0,2,0,0,1,0,1,2,0,1,0,1,0,1,0,0,1,1,1,0,0,0,0,0,0,0,0,0,2,0,1,1,0,0,0,1,0,0,0,0,0,1,0,0,1,1,0,0,0,0,0,0,0,0,0,1,0,0,0,0,0,0,3,0,0,0,0,0,0,0,0,0,0,0,0,0,1,1,1,0,2,0,1,1,0,1,2,1,0,0,0,1,0,0,1,1,0,3,0,0,1,2,0,1,0,0,0,0,0,0,0,0,2,0,1,0,2,0,0,1,1,0,0,1,0,1,0,0,0,2,1,0,0,0,2,0,0,2,2,0,0,0,0,1,0,0,0,0,0,2,1,0,1,0,2,1,0,1,0,1,0,0,0,0,1,1,0,2,0,1,2,0,0,0,0,2,0,0,0,0,1,0,1,0,1,1,1,3,0,1,0,1,0,0,0,3,0,0,0,1,0,0,0,0,0,0,0,0,0,0,0,0,0,0,0,1,1,0,1,2,0,0,1,0,1,1,0,0,0,0,0,0,0,0,1,0,1,0,0,0,3,0,0,0,0,0,1,0,1,0,0,0,0,0,1,1,1,0,1,0,0,0,0,0,0,0,0,1,0,0,0,1,0,0,1,0,0,1,0,0,0,0,0,0,0,0,1,0,2,0,0,0,0,0,0,0,0,0,0,0,1,0,0,1,1,0,1,0,0,0,0,0,0,1,0,1,0,1,1,0,1,0,0,1,0,0,0,1,0,1,0,0,1,1,1,0,0,0,0,0,0,0,0,0,0,1,0,0,0,1,0,0,0,0,0,0,0,1,0,0,0,0,1,0,2,1,1,0,1,0,0,0,1,1,0,0,0,0,0,1,0,0,2,0,0,0,1,0,0,0,0,0,0,0,0,0,0,2,0,2,0,0,2,0,0,0,0,0,1,0,1,0,0,2,1,1,0,2,0,0,1,0,0,0,0,2,1,0,0,0,0,0,0,0,0,0,1,0,0,0,0,1,0,0,0,1,0,0,1,0,1,1,0,0,0,0,0,0,1,1,0,0,0,1,0,1,0,0,0,0,0,0,0,1,0,0,0,0,0,0,1,0,0,0,0,0,0,0,0,2,0,1,0,2,0,0,1,0,0,0,0,0,0,1,0,0,1,0,0,0,0,0,0,0,0,0,0,0,1,0,0,0,0,0,0,1,1,0,0,0,0,1,0,0,0,0,0,0,3,0,0,0,3,0,0,0,0,0,0,0,0,1,0,1,0,0,0,0,0,0,0,0,0,0,2,0,0,1,0,1,0,0,1,0,0,0,0,0,0,1,1,0,1,0,0,1,0,0,0,1,0,0,0,0,0,0,2,1,0,0,0,0,0,0,0,0,1,0,0,0,0,0,1,0,1,1,2,0,0,1,0,0,2,0,0,0,0,0,1,0,0,0,0,0,0,0,1,0,0,0,1,1,0,0,0,0,0,0,0,0,0,0,0,0,0,0,3,0,0,0,3,0,0,1,0,1,0,0,0,1,1,0,0,1,0,0,0,0,0,1,1,0,0,0,1,0,0,0,0,6,0,0,0,1,0,0,2,0,0,0,0,1,0,0,0,1,Chandler</t>
  </si>
  <si>
    <t>311,11,9,8,5,7,4,11,2,4,8,4,6,4,3,0,5,5,0,1,3,1,0,2,1,0,1,2,3,2,2,3,1,1,1,1,1,0,0,1,0,1,1,0,1,3,0,0,2,1,3,0,1,2,1,0,1,2,1,0,3,1,1,0,1,0,0,1,1,0,0,0,1,0,0,0,0,0,0,0,0,0,0,1,1,1,0,0,0,0,1,0,0,1,0,0,1,0,0,0,1,1,0,1,0,0,0,1,1,0,0,0,0,0,0,2,0,0,1,0,0,1,0,0,0,1,2,1,0,2,0,0,1,0,0,1,0,0,0,0,1,1,0,0,1,1,0,0,0,1,0,0,1,2,1,0,0,0,0,0,2,0,0,3,0,0,0,0,0,0,0,1,1,0,0,0,0,0,0,0,0,0,2,0,0,0,2,0,0,0,1,1,0,0,0,0,0,0,0,0,0,0,0,0,0,0,0,0,0,0,0,0,0,0,0,0,0,0,0,0,0,0,0,2,0,0,0,1,1,0,0,0,0,0,0,1,0,0,0,0,0,1,0,0,0,1,0,0,0,0,0,0,0,0,0,0,0,0,0,0,2,0,1,0,0,0,0,0,0,0,0,0,0,0,1,0,1,0,0,0,1,0,0,0,0,0,0,0,0,0,0,0,0,0,0,0,0,0,0,0,0,0,0,0,1,0,0,0,0,1,0,0,0,0,0,0,0,0,0,0,0,0,0,0,0,0,0,0,1,0,0,0,0,0,0,0,1,0,0,0,1,0,0,0,0,0,0,1,1,0,0,0,1,0,0,0,0,0,0,0,0,0,0,0,0,0,0,0,0,0,0,0,0,0,0,1,0,0,0,0,0,0,0,0,0,0,0,0,0,0,0,0,0,0,0,0,0,0,0,0,0,0,0,0,0,1,0,0,0,0,0,0,0,0,0,1,0,0,0,0,0,0,0,0,0,0,0,0,0,1,0,0,0,0,0,0,0,0,0,0,0,0,0,1,0,0,0,0,0,0,0,1,0,0,0,0,0,0,0,0,0,0,0,0,0,0,0,0,0,0,0,0,0,0,0,0,0,0,0,0,1,0,0,0,0,0,0,0,0,0,0,0,0,0,0,0,0,0,0,0,0,0,0,0,0,0,0,0,0,0,0,0,0,0,0,0,0,0,0,0,0,1,0,0,0,0,0,0,0,0,0,0,0,0,0,0,0,0,0,0,0,0,0,0,0,0,0,0,0,0,0,0,0,0,0,0,2,0,0,0,0,0,0,0,1,0,0,0,0,0,0,1,0,0,0,0,0,0,0,0,0,0,0,0,0,0,0,1,0,0,0,0,0,0,0,0,0,0,0,0,0,0,0,0,0,0,0,0,0,0,0,0,0,1,0,0,0,0,0,0,0,1,0,0,0,0,0,0,0,0,0,0,0,0,0,0,0,0,0,0,0,0,0,0,0,0,1,0,0,0,0,0,0,0,0,0,0,0,0,0,0,0,1,0,0,0,0,0,0,0,0,0,0,0,0,0,1,0,0,0,0,0,0,0,0,0,0,0,0,0,0,0,0,0,0,0,0,0,0,0,0,0,0,0,0,0,0,0,0,0,0,0,0,0,0,0,0,0,0,0,0,0,0,0,0,0,0,0,0,0,0,0,0,0,0,0,0,2,1,0,0,0,0,0,0,0,0,0,0,0,0,0,0,1,0,0,0,0,0,0,0,2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2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1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1,1,0,0,0,1,0,1,0,0,0,0,2,1,1,2,2,1,0,0,1,0,1,0,1,2,0,1,1,0,0,0,0,0,1,1,0,0,0,0,0,0,0,0,3,0,1,0,3,0,0,0,0,0,0,0,0,0,0,0,0,0,0,0,0,1,0,0,0,0,0,0,0,0,0,0,0,0,0,0,0,1,0,0,0,0,0,0,0,0,1,0,0,0,0,0,0,0,0,0,0,0,0,1,0,1,0,1,0,0,0,1,0,0,1,0,0,0,0,0,0,0,0,0,0,0,0,0,0,0,0,0,0,0,0,0,1,0,0,0,0,0,0,0,0,1,0,0,0,0,0,0,0,0,0,1,0,0,0,0,0,0,0,0,0,0,0,0,0,0,0,0,0,0,0,0,0,0,0,0,0,0,0,0,0,0,0,0,0,0,0,0,0,0,0,0,0,0,0,0,0,1,0,0,0,0,0,0,0,0,0,0,0,2,0,0,0,0,0,0,0,0,0,0,0,0,0,0,0,0,0,0,0,0,1,0,0,0,0,0,0,0,0,0,1,0,0,0,0,0,0,0,0,0,0,0,0,0,1,0,0,0,0,0,0,0,0,0,0,0,0,1,0,0,0,0,0,0,1,0,0,0,0,0,0,1,0,0,0,0,0,0,0,0,1,0,0,1,0,0,0,0,0,0,0,0,0,0,0,1,0,0,0,1,0,0,0,0,0,0,0,0,0,0,0,0,0,0,0,0,1,0,0,0,0,0,0,0,0,0,0,0,0,0,1,0,0,0,0,0,0,0,0,0,0,0,0,0,0,0,0,0,0,0,0,0,0,0,0,0,0,0,0,0,0,0,0,0,1,0,0,0,0,0,0,0,0,0,1,0,0,0,0,0,1,0,0,0,0,0,0,1,0,0,0,0,0,0,0,0,0,0,0,0,0,0,0,0,0,0,0,0,0,0,0,0,0,0,0,0,0,0,0,0,0,0,0,0,0,0,0,0,1,0,0,0,0,0,0,0,0,0,0,0,0,0,0,0,0,0,0,0,0,0,0,0,0,0,1,0,0,1,0,0,0,0,0,0,0,0,0,0,0,0,0,0,0,0,0,0,0,0,0,0,0,0,0,0,0,0,0,0,0,0,0,0,0,0,0,0,0,0,0,0,0,0,0,0,0,0,0,0,0,0,0,0,0,0,0,0,0,0,0,0,0,0,0,0,0,0,0,0,0,0,0,0,0,0,0,0,0,0,0,0,0,0,0,0,0,0,0,0,0,1,0,0,0,1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1,0,0,0,0,0,0,0,0,0,0,0,0,0,0,1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1,0,0,0,0,0,0,0,0,0,0,0,0,0,0,0,0,0,0,0,0,0,0,0,0,0,0,0,0,0,0,0,0,0,0,0,0,0,0,0,0,0,0,0,0,0,0,0,0,0,0,0,0,1,0,0,0,0,0,0,0,0,0,0,0,0,0,0,0,0,0,1,0,0,0,0,1,0,0,0,0,0,0,0,0,1,0,0,0,0,0,0,0,0,0,0,0,0,0,0,0,0,0,0,0,0,0,0,0,0,0,0,0,0,0,0,0,0,0,0,0,0,0,0,0,0,0,0,0,0,0,0,0,0,0,0,0,0,0,0,0,0,0,0,0,0,0,0,0,0,0,0,0,0,0,0,0,0,0,1,0,0,0,0,0,0,0,0,0,0,0,0,0,0,0,0,0,0,0,0,0,0,0,0,0,0,0,0,0,0,0,0,0,0,0,0,1,0,0,0,0,0,0,0,0,0,0,0,0,0,0,0,0,0,0,0,0,0,0,0,0,0,0,1,0,0,0,0,1,0,0,0,0,0,0,0,0,0,0,1,0,1,0,0,0,0,0,0,0,0,0,0,0,0,0,0,0,0,0,0,0,0,0,0,0,1,0,0,0,0,0,0,0,0,0,0,0,0,0,0,0,0,0,0,0,0,0,0,0,0,0,0,0,0,0,0,0,0,0,0,0,0,0,0,0,0,0,0,0,0,0,0,0,0,0,0,0,0,0,0,0,0,0,0,0,0,0,0,0,0,0,0,0,0,0,1,0,0,0,0,0,0,0,0,0,0,0,0,0,0,0,0,0,0,0,1,0,0,0,0,0,0,0,0,0,0,0,0,1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1,0,0,0,0,0,0,0,0,0,0,0,0,0,0,0,0,0,0,0,0,0,0,0,0,0,0,0,0,0,0,0,0,0,0,0,0,0,0,0,0,0,0,0,1,0,0,0,0,0,0,0,0,0,0,0,0,0,0,315,107,81,79,78,29,53,40,25,40,40,42,34,25,33,28,19,34,34,13,37,16,20,13,13,14,12,25,8,18,7,22,7,9,14,11,11,22,16,31,10,11,19,12,15,8,6,20,12,16,11,11,12,11,10,4,9,11,5,7,19,3,11,8,10,10,6,17,9,9,12,7,5,10,8,8,8,5,5,4,10,4,5,7,7,10,5,11,10,5,6,2,6,7,1,3,5,4,8,3,5,6,10,7,4,1,7,5,6,9,4,5,11,4,6,7,3,2,3,5,3,6,7,3,9,9,3,7,3,5,3,4,7,6,4,7,2,2,6,6,1,1,3,3,4,4,7,2,3,5,9,3,6,3,5,2,0,4,8,8,3,8,2,6,6,1,8,12,2,12,6,3,4,0,2,1,1,6,1,1,2,7,11,5,6,6,4,5,5,7,5,3,5,0,0,5,4,4,4,11,2,2,2,6,2,4,3,9,5,6,2,3,6,2,4,0,2,3,1,5,4,4,8,3,2,0,2,4,4,1,1,4,3,1,10,3,4,1,4,1,1,1,1,2,3,3,5,3,0,5,1,1,6,1,0,2,3,1,1,1,3,3,5,6,3,3,3,2,3,5,0,3,4,3,0,3,4,2,1,1,4,0,1,5,1,0,2,5,1,2,1,1,3,1,6,6,10,5,0,2,2,1,1,1,3,3,5,1,1,0,4,5,3,4,1,0,3,5,1,3,0,4,5,1,3,0,1,0,4,5,3,2,2,2,3,5,2,0,3,2,5,0,0,0,0,2,0,0,9,0,0,5,1,1,5,3,5,2,1,2,2,1,0,2,3,0,0,1,2,1,0,2,2,1,0,1,3,2,2,1,3,10,1,3,3,0,2,1,3,2,2,1,0,2,1,1,0,0,0,2,3,1,5,10,0,3,2,7,0,4,1,0,2,0,1,2,1,1,1,0,5,3,3,3,3,2,5,1,0,3,4,0,1,0,3,1,3,0,0,2,1,1,0,1,0,2,0,9,0,2,1,0,5,1,3,2,3,0,2,1,3,0,3,2,0,2,0,1,2,4,1,1,1,1,1,0,2,0,0,1,0,2,1,0,0,3,6,2,2,0,1,4,1,0,2,2,3,2,1,5,2,1,1,0,3,4,0,0,0,2,1,1,1,0,2,2,0,0,1,2,1,2,2,3,0,8,2,4,2,1,2,1,1,2,0,2,0,3,2,1,0,0,2,0,1,2,1,1,0,2,3,0,1,1,0,1,0,4,2,3,2,0,2,0,4,3,0,1,0,4,1,0,0,0,1,1,3,2,3,1,1,0,0,1,1,0,1,1,0,1,1,0,0,1,1,1,0,0,7,0,0,1,1,0,1,0,1,2,1,1,2,0,0,1,3,0,0,0,0,0,2,1,2,1,0,0,0,0,0,2,0,1,0,0,2,2,0,0,0,1,1,0,1,2,1,0,2,0,0,2,1,2,0,2,1,1,3,0,0,5,4,2,2,2,0,0,2,1,2,4,1,0,0,2,1,2,3,3,1,2,2,8,2,3,2,3,0,0,2,0,5,1,1,0,1,0,1,0,3,1,1,3,1,3,2,1,3,1,0,2,0,1,2,1,0,2,2,3,0,1,0,2,0,2,0,1,0,1,6,0,0,2,0,0,1,0,1,0,0,1,2,0,1,0,2,0,0,0,1,3,2,0,3,0,1,1,1,1,2,1,1,1,0,1,1,2,12,1,2,0,1,1,2,2,1,2,2,2,3,1,0,7,3,1,0,0,0,1,0,0,1,0,2,0,0,1,1,0,0,1,0,0,2,2,1,0,0,0,1,1,0,0,0,2,0,0,0,0,0,2,0,0,0,0,4,1,0,1,2,0,1,1,3,2,0,1,0,0,1,1,1,0,1,1,0,1,0,0,1,0,0,0,0,0,0,0,0,3,0,0,3,2,7,0,2,0,0,0,1,0,0,2,2,0,0,0,1,1,1,1,2,3,1,1,2,0,0,1,2,3,0,2,0,1,1,0,0,0,1,1,0,0,0,1,0,2,2,0,0,0,0,4,0,1,0,1,0,0,2,0,0,2,0,0,0,1,1,3,1,8,0,1,0,1,2,0,1,2,1,0,1,4,0,0,0,0,0,1,1,1,1,1,3,0,2,0,0,2,1,1,1,2,3,2,0,0,3,0,0,0,0,0,1,0,0,1,0,1,2,0,0,0,0,0,0,0,3,3,0,1,1,0,0,1,0,0,0,2,0,0,1,1,0,1,1,0,2,0,0,0,2,0,0,0,1,0,1,0,3,1,0,1,0,1,1,3,0,1,0,2,1,2,0,1,0,1,12,0,0,0,0,0,2,0,2,0,1,2,1,0,2,1,1,3,1,0,2,2,1,0,1,0,0,0,1,2,1,0,1,3,0,2,0,1,3,0,1,1,0,3,1,2,1,0,1,0,0,0,3,2,0,0,0,0,2,0,3,0,0,1,1,0,0,2,3,3,0,1,1,0,0,0,2,3,0,0,1,0,1,1,3,0,0,2,0,0,1,1,1,2,1,0,1,0,0,1,0,1,1,0,2,2,2,2,1,0,3,0,0,0,2,1,1,0,1,2,0,0,2,1,0,0,1,0,2,0,0,0,1,1,0,0,0,1,0,1,0,0,0,1,0,1,3,0,0,0,2,3,0,1,2,0,2,1,1,1,1,1,1,1,1,1,0,1,0,0,2,3,2,2,0,0,1,0,1,0,1,1,0,0,0,0,1,1,1,0,0,0,1,0,1,1,0,0,0,3,2,0,1,2,0,1,1,0,0,0,0,0,1,0,0,2,0,1,0,0,0,1,2,0,2,0,1,0,1,1,0,1,0,1,0,1,2,0,2,1,0,1,1,1,0,0,1,1,0,0,0,0,2,0,1,1,1,1,0,3,0,0,0,1,0,1,0,0,0,0,2,1,0,0,0,2,0,0,0,1,1,2,0,1,1,0,1,1,3,0,3,1,1,1,2,0,0,1,0,0,0,0,1,0,2,0,1,0,0,1,0,1,0,3,0,1,0,0,0,0,0,0,0,0,1,0,1,0,0,1,0,0,1,0,1,1,1,1,0,2,0,0,2,0,1,1,3,1,0,0,0,0,1,0,0,0,3,0,0,1,1,1,1,0,0,0,1,0,1,2,3,1,2,0,0,1,0,0,0,2,3,0,1,1,4,2,0,0,2,0,1,1,1,1,0,1,1,0,1,1,2,1,0,0,3,0,0,0,0,3,0,0,1,0,2,0,0,2,1,1,0,0,0,2,3,0,0,0,0,2,0,0,3,1,0,1,0,1,1,0,1,1,2,1,2,1,0,1,0,0,0,0,1,1,0,0,0,2,2,0,1,1,0,1,1,0,3,0,0,0,0,0,0,0,0,0,1,1,1,0,0,0,1,0,1,1,1,1,0,1,0,1,0,1,0,1,1,0,0,1,0,0,1,0,0,0,0,1,3,0,0,1,2,0,0,0,0,0,0,0,0,6,0,0,0,0,1,0,2,0,0,0,0,0,2,0,1,0,0,0,0,1,0,0,1,0,1,0,0,0,0,0,1,0,0,1,0,1,0,0,0,0,1,0,0,2,0,1,1,3,0,0,1,0,0,0,0,1,0,0,0,0,1,0,1,0,0,1,0,1,0,0,3,0,0,0,0,0,0,1,0,1,0,0,2,0,1,0,1,0,1,0,0,0,0,0,1,1,0,0,0,2,1,0,1,0,0,1,0,0,0,1,0,0,0,1,0,0,0,1,0,0,0,0,0,0,0,0,1,2,0,0,0,0,0,0,1,2,0,0,1,0,0,0,0,0,1,0,0,0,0,0,3,0,0,0,0,1,1,0,0,0,0,1,0,0,1,1,0,2,0,0,0,0,0,1,1,0,0,2,0,0,0,0,0,2,2,1,0,1,0,0,0,0,0,0,1,0,1,0,0,0,1,0,1,1,3,0,0,0,0,0,0,0,1,0,0,1,0,0,0,0,0,0,0,0,0,0,0,0,0,2,3,1,0,0,1,0,2,1,1,3,2,0,0,0,0,1,0,0,1,1,0,3,0,1,1,0,1,1,0,1,0,5,0,1,0,0,0,1,0,0,1,0,0,0,0,0,0,0,1,0,0,0,1,0,0,1,0,0,1,0,0,1,1,0,0,0,0,0,0,0,1,0,0,0,0,2,1,0,0,0,0,0,0,0,3,1,0,0,0,2,0,1,1,4,1,0,0,0,0,0,0,0,0,1,2,0,0,0,0,0,0,0,1,1,1,1,0,1,2,0,1,0,6,0,0,1,1,1,0,0,0,0,0,0,0,2,0,0,1,0,0,1,0,0,1,1,0,2,0,0,1,0,0,1,3,1,1,0,1,0,1,0,1,1,1,3,0,1,0,0,2,0,0,3,0,5,1,0,0,1,1,0,0,1,1,0,0,1,0,0,0,0,0,1,0,1,0,0,0,0,2,2,0,0,0,0,2,0,0,0,0,0,0,0,0,0,0,0,0,1,0,0,0,2,1,0,0,0,0,0,0,0,3,1,0,1,1,1,0,0,2,1,0,1,0,0,1,0,0,0,0,1,0,0,0,0,0,0,0,1,1,0,1,0,0,1,0,0,0,0,0,0,0,1,0,0,0,1,0,0,1,0,1,0,0,0,0,0,0,0,0,0,0,0,1,0,0,0,1,0,1,0,1,0,0,1,0,1,0,0,2,2,1,0,0,2,0,0,0,0,0,0,0,1,1,0,3,0,1,0,0,0,2,0,0,0,2,1,1,1,1,1,1,0,1,0,0,0,0,0,0,2,0,0,1,0,0,1,0,0,0,0,0,0,0,0,0,0,1,0,1,1,1,0,1,1,1,0,0,0,0,0,0,1,0,0,0,0,3,0,1,0,0,0,0,0,0,0,0,2,0,0,1,0,1,1,1,0,1,0,0,1,0,0,0,0,1,0,0,0,0,0,1,0,1,0,0,1,0,0,0,2,1,1,0,1,2,0,1,1,0,0,0,0,0,0,0,1,1,0,1,1,0,5,0,0,0,1,0,2,0,1,1,1,0,0,2,2,0,0,0,0,0,0,0,2,0,0,1,3,0,2,1,0,0,1,0,2,1,0,1,0,1,1,3,0,0,0,0,0,2,0,0,0,0,0,0,0,2,1,0,0,0,1,1,0,0,0,2,0,0,2,0,0,1,1,0,1,0,0,1,2,2,0,0,0,0,0,0,1,0,0,0,0,0,5,0,0,1,0,0,0,0,0,0,0,0,0,0,0,0,1,0,0,2,0,0,1,1,0,1,2,2,0,0,0,0,0,1,0,0,0,1,0,0,1,0,0,0,0,0,0,0,0,0,0,0,0,0,1,2,0,1,0,0,3,0,0,0,0,0,1,3,0,0,1,1,2,0,1,2,0,0,1,0,0,1,1,0,1,0,0,0,0,0,0,0,1,0,0,0,2,0,2,0,0,1,0,0,0,0,0,0,0,0,0,0,0,1,1,0,0,1,0,0,1,0,0,1,1,0,0,0,0,0,0,0,0,0,0,0,1,1,1,0,1,2,1,2,0,0,1,2,0,0,2,0,0,0,0,0,1,0,0,0,4,0,1,0,2,1,0,0,1,0,0,0,0,0,0,0,1,0,0,0,0,1,0,0,0,0,0,0,0,0,0,0,1,0,0,0,0,1,0,0,0,0,0,1,1,1,0,0,0,0,0,0,0,2,0,0,0,0,0,1,0,1,1,0,0,0,0,1,1,0,1,1,0,0,0,1,1,0,0,0,0,0,1,1,0,0,1,2,2,1,0,0,0,0,0,1,0,0,0,0,0,1,1,0,1,1,1,0,0,0,2,0,0,1,0,0,0,0,0,0,0,0,0,0,1,0,2,1,0,0,0,0,0,4,1,0,0,0,1,0,0,1,0,0,0,0,1,1,1,2,0,0,1,0,1,1,0,0,0,0,1,1,0,0,1,0,1,0,0,0,0,0,1,0,0,1,0,1,0,0,0,1,1,0,0,1,0,1,1,2,0,0,0,1,0,0,0,0,1,1,1,0,1,0,2,0,1,0,0,1,1,1,1,0,0,0,0,0,0,1,0,0,0,1,0,1,0,1,0,2,0,0,1,1,0,1,1,0,0,0,0,1,1,0,1,0,0,0,0,0,1,0,0,0,0,0,0,0,0,0,0,0,1,1,0,0,0,0,2,0,0,0,0,0,0,0,0,1,0,1,0,0,0,0,0,0,1,1,0,0,0,1,0,0,1,0,2,2,1,0,0,1,0,0,0,0,1,0,0,0,0,0,0,0,1,0,1,0,2,1,0,1,1,1,0,0,1,0,0,1,1,0,1,0,0,0,1,0,1,0,2,1,0,0,0,0,1,0,1,1,1,1,1,0,0,0,0,0,1,0,1,0,0,0,0,0,0,0,1,0,0,0,0,0,0,0,0,0,0,0,0,2,0,0,0,0,0,0,1,0,0,0,0,0,1,1,0,0,2,0,0,0,1,0,1,0,0,0,1,0,0,0,0,0,0,0,0,3,0,1,0,0,1,0,1,0,0,0,0,1,1,0,0,0,0,0,0,0,0,0,0,0,1,1,1,1,0,0,0,0,1,0,1,0,1,0,0,1,0,0,0,0,2,1,0,1,0,0,0,0,0,1,0,0,0,1,0,0,0,0,0,0,0,1,0,1,0,1,0,0,0,1,0,0,0,0,0,0,0,0,0,0,0,0,0,0,1,0,0,0,0,1,0,0,0,1,0,1,0,2,1,0,0,1,0,1,0,0,0,2,1,0,0,1,0,1,1,0,1,0,0,0,0,0,0,1,1,0,1,0,0,0,0,1,0,0,0,0,1,0,0,0,5,0,0,0,0,1,0,0,0,0,0,0,0,0,0,0,0,0,0,0,0,0,3,0,0,0,1,0,0,0,0,0,0,0,0,1,0,1,0,0,0,1,0,1,0,0,0,1,0,0,0,0,0,0,0,2,1,0,1,0,1,0,0,1,1,0,0,0,0,0,0,0,0,0,0,1,0,0,0,0,0,2,0,1,0,0,1,0,0,0,2,0,0,1,1,0,0,0,1,0,0,0,0,0,0,0,0,0,0,0,0,0,1,1,0,0,0,1,0,0,0,0,0,0,0,0,0,1,0,0,0,0,0,0,0,0,1,0,0,0,0,0,0,1,0,0,1,0,0,0,0,0,0,0,0,0,0,0,0,0,0,0,2,0,0,0,0,0,0,0,0,0,0,0,0,0,1,0,0,0,0,1,0,0,0,0,2,1,0,0,0,0,0,0,0,0,0,0,1,0,0,0,0,1,1,0,0,0,0,0,1,1,0,0,0,1,0,0,1,0,0,0,0,2,1,0,1,0,0,1,0,0,0,2,0,0,0,1,0,0,0,0,0,0,0,3,0,0,0,0,1,0,1,0,0,0,0,0,0,0,0,0,0,2,0,0,0,0,0,2,3,0,2,0,0,0,0,0,0,0,0,2,0,0,0,0,0,0,0,2,0,0,0,0,0,1,0,0,0,0,0,1,0,0,1,0,0,0,0,0,0,0,0,1,0,0,2,0,0,0,0,0,0,0,0,0,0,0,0,0,0,0,0,0,0,0,0,0,1,0,1,0,0,1,0,0,0,1,0,0,0,0,0,0,0,1,0,0,0,0,0,0,0,0,0,0,1,0,0,1,0,1,1,0,3,0,0,0,1,Chandler</t>
  </si>
  <si>
    <t>312,19,9,6,9,6,1,10,6,0,3,6,2,0,2,0,3,3,1,2,4,1,4,3,3,0,1,1,4,0,1,0,3,4,1,2,1,1,1,1,0,1,1,0,0,0,1,0,0,0,0,1,1,0,0,1,0,0,0,0,0,0,1,1,0,1,0,0,1,0,0,1,2,1,0,2,1,0,2,0,0,1,2,0,0,1,0,2,0,0,0,0,0,1,0,1,0,0,0,0,1,0,0,0,0,1,0,0,2,0,0,0,0,1,0,1,0,0,0,0,0,0,0,0,0,0,0,1,1,0,0,0,0,1,0,0,0,0,0,0,0,2,0,0,0,0,0,0,0,0,0,1,0,1,2,0,0,0,1,1,0,0,0,1,2,0,0,0,0,0,0,0,0,0,2,0,0,1,0,0,0,0,0,0,0,0,0,0,0,0,0,0,0,0,0,0,0,0,0,0,1,0,0,1,0,0,0,0,0,0,0,0,0,0,0,1,0,0,0,0,0,0,0,0,0,0,0,0,0,0,1,0,0,0,0,0,0,0,0,0,0,0,0,0,0,1,1,0,0,0,0,0,1,0,0,0,0,0,1,0,0,0,0,0,1,0,0,0,0,0,0,0,0,0,0,0,0,0,0,0,0,0,0,0,0,0,1,0,0,0,0,0,0,0,0,0,0,0,0,0,0,0,0,0,0,0,0,0,0,0,0,0,0,0,0,0,0,0,0,0,0,0,0,2,0,0,0,1,0,0,0,0,0,0,0,0,0,0,1,0,0,0,0,0,0,0,0,0,0,0,0,0,0,0,0,0,0,0,0,0,0,0,0,0,0,0,0,0,0,0,0,0,0,0,0,1,0,0,0,0,0,1,0,0,0,0,0,0,0,0,0,0,0,0,0,0,0,0,1,0,0,0,1,0,0,0,0,0,0,0,0,0,0,0,0,0,0,0,0,0,0,0,0,0,0,0,0,0,0,0,0,0,0,0,0,0,0,0,0,0,0,0,0,0,0,0,0,0,0,0,2,0,0,0,0,0,0,0,0,0,0,0,0,0,0,0,0,0,0,0,0,0,0,0,0,0,0,0,0,0,0,0,0,0,0,1,0,0,0,0,0,0,0,0,0,0,0,0,1,0,0,0,0,0,0,0,0,0,0,0,0,0,0,0,0,0,0,0,0,0,0,0,0,0,0,0,0,0,0,0,0,0,0,1,0,0,0,0,0,0,0,0,0,0,0,0,0,0,0,0,0,0,0,0,0,0,0,0,0,0,0,0,0,0,0,0,0,0,2,0,0,0,2,0,0,0,0,0,0,0,0,0,0,0,0,0,0,0,0,0,0,0,0,0,0,0,0,0,0,0,0,0,0,0,0,0,1,0,0,0,0,0,0,0,0,0,0,0,0,0,0,0,0,0,0,0,0,0,0,0,0,0,0,0,0,0,0,0,0,0,0,0,0,0,0,0,0,0,0,0,0,0,0,0,0,0,1,0,0,0,0,0,0,0,0,0,0,0,0,0,0,0,0,0,0,0,0,0,0,0,0,0,0,0,0,0,0,0,0,0,0,1,0,0,0,0,0,0,0,0,0,0,0,0,0,0,0,0,0,0,0,0,0,0,0,0,0,0,0,0,0,0,0,0,0,1,0,0,0,0,0,0,0,0,0,0,0,0,0,0,0,0,0,0,0,0,0,0,0,0,0,0,0,0,0,0,0,2,0,0,0,0,0,0,0,0,0,0,0,0,0,0,0,0,0,0,0,0,0,0,0,0,0,0,0,0,0,0,1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1,0,0,0,0,0,0,0,0,0,0,0,0,0,0,0,0,0,0,0,0,0,0,0,0,0,0,0,0,0,0,0,0,0,0,0,0,0,0,0,0,0,0,0,0,0,0,0,0,0,0,0,0,0,0,0,0,0,0,0,0,0,0,0,0,0,0,0,0,0,0,0,0,0,0,0,0,0,0,0,0,0,0,0,0,0,0,1,0,0,0,0,0,0,0,0,0,0,0,0,0,0,0,0,0,0,0,1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1,0,0,0,0,0,0,0,0,0,0,1,0,0,0,0,0,0,0,0,0,0,0,0,0,0,0,0,0,0,0,0,0,0,0,0,0,0,0,0,0,0,0,0,0,0,1,0,0,0,0,0,0,0,0,0,0,0,0,0,0,0,0,0,0,0,0,0,0,0,0,0,0,0,0,0,0,0,0,0,0,0,0,0,0,0,0,0,0,0,0,0,0,0,0,0,0,0,0,0,0,0,0,0,0,0,0,0,0,0,0,0,0,0,0,0,0,1,0,0,0,0,0,0,0,0,0,0,0,0,0,0,0,0,0,0,0,0,0,0,0,0,0,1,0,0,0,0,0,0,0,0,0,0,0,0,0,0,0,0,0,0,0,0,0,0,0,0,2,0,0,0,0,0,0,0,0,0,1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2,0,1,2,2,0,1,0,0,0,0,0,0,3,0,2,1,3,0,0,0,0,1,1,0,0,0,0,0,0,0,0,0,0,0,0,0,0,0,0,1,0,0,0,0,0,1,1,0,2,0,0,0,0,0,0,0,0,1,1,0,0,0,0,0,0,0,0,0,1,1,1,1,0,0,0,0,0,0,0,0,0,0,0,0,1,0,0,0,0,0,0,0,0,0,0,0,0,1,1,0,0,0,0,0,0,0,0,0,1,0,0,0,0,0,1,0,0,0,0,0,1,0,0,0,1,0,0,0,0,0,0,0,0,0,0,0,0,0,0,0,0,0,1,0,0,1,0,0,0,0,1,0,1,0,0,1,0,0,1,0,0,0,0,0,0,0,0,0,0,0,0,0,0,0,0,0,0,0,0,0,1,0,0,0,0,0,0,0,0,1,0,1,0,0,1,0,0,1,0,0,0,0,0,0,0,0,0,0,0,1,0,0,0,0,0,0,1,0,0,0,0,0,0,0,0,0,0,0,0,0,0,0,0,0,0,0,0,0,0,1,0,0,0,0,0,0,1,1,0,0,0,0,0,0,0,1,0,0,0,0,0,0,0,0,0,0,0,0,1,0,0,0,0,0,0,0,0,0,0,0,0,0,0,0,0,0,0,0,0,0,0,0,0,0,1,0,0,0,0,0,0,0,0,0,0,0,0,0,0,0,0,0,0,0,0,0,0,0,0,0,0,0,0,0,0,0,0,0,0,0,0,0,0,0,0,0,0,0,0,0,0,0,0,0,0,0,0,0,0,0,0,0,0,0,0,0,0,0,0,1,0,0,0,0,0,0,1,0,0,0,0,0,1,0,0,0,0,1,0,0,0,0,0,0,0,0,0,0,0,0,0,0,1,0,0,0,0,0,0,0,0,1,0,0,0,0,0,0,0,1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1,0,0,0,0,0,0,0,0,0,0,0,0,0,0,0,0,0,0,0,0,0,0,0,0,0,1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1,0,0,0,0,0,0,0,0,0,0,0,0,0,0,0,1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1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1,0,0,0,0,0,0,0,0,0,0,0,1,0,0,0,0,0,0,0,0,0,0,0,0,0,0,0,0,0,0,1,0,0,0,0,0,0,0,0,0,0,0,0,0,0,0,0,0,0,0,0,0,0,0,0,0,0,0,0,0,1,0,0,0,0,0,0,0,0,0,0,0,0,0,0,0,0,0,0,0,0,0,0,0,0,0,0,0,0,0,0,0,0,1,0,0,0,0,0,0,0,0,0,0,0,0,0,0,0,0,0,1,1,0,0,0,0,0,0,0,0,0,0,0,0,0,0,0,0,0,0,0,1,0,0,0,0,0,0,0,0,0,0,0,0,0,0,0,0,0,0,0,0,0,0,0,0,0,0,0,0,0,0,0,0,0,0,0,0,0,0,0,0,0,0,0,0,0,0,0,0,0,0,0,0,0,0,0,0,0,0,0,0,0,0,0,0,0,0,0,0,0,0,0,0,0,0,0,1,0,0,0,0,0,0,0,0,0,0,0,0,1,0,0,0,0,0,0,0,0,0,0,0,0,0,0,1,0,0,0,0,0,0,0,0,0,0,0,0,0,0,0,0,0,0,0,0,0,0,0,0,0,0,0,0,0,0,0,0,0,0,0,0,0,0,0,0,0,0,0,0,0,0,0,0,0,1,0,0,0,0,0,0,0,0,0,0,0,0,0,0,0,0,0,0,0,0,0,0,0,0,0,0,0,0,0,0,1,0,0,0,0,0,0,0,0,0,0,0,0,0,0,0,0,0,0,0,0,0,0,0,0,0,0,0,0,0,0,0,0,0,0,0,0,0,0,0,0,0,0,0,0,0,0,0,1,0,0,0,1,0,0,0,0,0,0,0,0,0,1,0,0,0,0,0,0,0,0,0,0,0,0,0,0,0,0,0,0,0,0,0,0,0,0,0,0,0,0,0,0,0,0,0,0,0,0,0,0,0,0,0,0,0,0,0,0,0,0,0,0,0,0,0,0,0,0,0,0,0,0,0,0,0,0,0,0,0,0,0,0,0,0,0,0,0,0,0,0,0,0,0,0,0,0,0,0,0,0,0,0,0,0,0,0,0,0,0,0,0,0,0,0,0,0,0,0,0,1,0,0,0,0,0,0,1,0,0,0,0,0,0,0,0,0,1,0,0,0,0,0,0,0,0,0,0,0,0,0,0,0,0,0,0,0,0,0,0,0,0,0,0,0,0,0,0,0,0,0,0,0,0,0,0,0,0,0,0,0,0,0,0,0,0,0,0,0,0,0,0,0,0,0,0,0,0,0,0,0,0,0,0,0,0,0,0,0,0,0,0,0,0,0,0,0,0,1,0,0,0,0,0,0,0,0,0,0,0,0,0,0,0,0,0,1,0,0,0,0,0,0,0,0,0,1,0,0,0,0,0,0,0,0,0,0,0,0,0,273,93,76,67,70,34,41,31,33,31,37,36,33,20,33,23,16,21,26,14,21,17,11,19,19,21,16,14,11,17,7,14,7,12,8,19,19,14,12,17,10,11,11,14,12,9,4,19,15,11,11,14,18,8,6,5,7,11,11,10,11,7,9,7,11,7,8,7,9,9,9,6,11,9,7,6,7,9,9,7,9,1,7,10,6,6,7,7,6,4,6,3,1,4,4,12,5,10,9,3,2,9,3,8,1,4,4,4,4,4,1,3,3,3,2,10,2,2,7,9,2,3,3,5,5,4,5,5,7,5,2,3,7,5,2,7,8,5,1,1,0,1,0,2,2,1,8,6,4,1,10,2,10,1,1,1,5,2,5,2,3,5,2,4,6,1,3,4,4,2,5,3,6,2,2,1,6,4,4,4,3,5,4,3,4,6,0,3,8,1,0,3,8,4,2,1,3,5,0,4,1,3,1,4,10,2,2,6,4,4,1,3,3,3,5,2,7,1,1,3,2,4,5,3,3,3,0,3,6,1,3,6,3,0,4,3,0,0,4,1,4,8,4,1,2,2,1,0,1,1,1,3,4,0,1,0,2,3,3,3,1,4,2,4,1,3,1,0,1,3,2,0,0,2,1,3,0,1,1,3,4,1,0,1,1,3,2,5,1,2,2,6,1,2,3,4,4,3,0,3,2,0,0,0,1,4,5,1,2,0,2,1,3,4,3,1,4,3,0,0,0,2,0,1,0,3,0,1,1,3,0,1,1,3,4,3,1,2,4,0,2,0,4,0,1,2,1,0,0,1,0,3,1,5,3,0,5,0,1,5,0,1,1,0,1,0,2,0,6,1,0,3,0,2,1,4,4,0,0,2,4,3,2,1,0,2,4,1,0,1,1,0,1,3,1,0,4,3,0,0,1,0,2,1,1,1,0,2,1,2,0,4,5,0,2,1,0,1,0,0,1,0,1,4,1,5,1,1,1,1,1,0,4,1,2,4,4,2,1,1,0,2,2,3,5,0,7,1,1,3,4,4,2,0,4,0,1,5,5,2,2,2,4,1,2,3,0,1,2,1,1,2,2,3,1,1,2,1,3,1,2,1,1,1,0,1,3,0,4,0,0,4,0,3,1,0,4,4,1,1,2,0,0,1,4,2,0,0,0,3,2,0,3,0,1,3,1,2,1,1,2,1,4,1,1,1,0,3,0,3,3,0,1,3,2,3,0,2,3,1,0,0,4,0,0,3,0,2,1,1,0,0,3,0,0,1,0,0,1,1,0,0,0,1,0,1,0,1,1,1,1,1,2,0,2,1,2,0,0,0,0,1,0,3,0,1,0,0,4,0,0,0,1,3,1,3,0,1,2,0,2,0,0,0,0,3,2,2,1,1,2,0,1,4,1,0,0,2,3,3,2,1,1,0,0,1,1,5,3,0,1,3,0,1,0,0,1,0,2,1,0,1,0,0,1,1,0,0,2,0,0,0,0,1,1,3,0,0,3,1,0,0,0,1,1,0,3,1,1,1,1,3,0,2,1,4,4,1,1,1,0,0,1,4,1,1,0,0,0,0,0,0,1,3,1,1,0,0,0,1,2,0,1,4,0,2,4,2,1,1,0,1,1,0,2,0,1,1,1,0,0,0,3,1,1,1,2,3,0,0,0,0,0,1,0,0,0,0,1,0,1,0,0,1,0,0,0,0,2,0,1,1,0,0,1,0,4,0,0,2,0,0,0,0,0,0,0,0,2,1,1,1,1,1,3,1,1,0,1,1,0,1,1,0,0,2,2,0,0,1,3,4,0,2,1,1,1,0,0,0,0,0,1,0,0,1,0,0,1,0,1,0,0,0,3,0,1,0,1,1,1,2,0,1,0,0,2,1,1,0,1,2,0,0,0,1,1,1,0,0,0,2,0,2,0,0,0,0,0,2,1,1,0,0,1,0,0,0,2,0,0,1,1,1,1,2,0,2,0,0,5,0,3,0,1,1,3,2,0,0,2,2,0,1,0,1,2,1,0,1,1,0,0,0,1,1,1,0,1,0,1,0,1,1,2,0,3,0,0,0,0,0,0,0,0,1,0,0,2,0,2,0,0,0,0,0,0,1,3,4,1,1,1,2,1,1,0,0,1,2,2,0,1,0,0,1,1,0,0,0,0,0,0,0,1,1,1,1,1,0,0,0,0,0,1,0,1,0,1,4,2,1,0,0,0,4,1,0,1,0,0,1,0,1,0,0,0,0,0,1,0,0,1,0,0,0,1,1,0,1,0,0,2,0,0,0,1,0,0,0,1,0,0,0,0,1,0,2,2,0,0,0,0,0,0,0,4,2,0,2,0,0,0,1,0,0,0,0,1,2,0,0,2,1,0,1,0,1,0,1,0,3,0,0,0,0,0,1,0,1,0,0,1,0,1,0,0,1,2,0,2,1,0,1,0,1,1,1,0,0,1,1,0,0,0,2,0,3,0,0,0,1,0,2,2,1,0,3,0,0,0,0,1,1,1,1,0,0,1,0,3,0,1,1,1,2,0,0,0,0,1,0,0,1,3,0,1,0,0,0,0,2,3,0,3,0,0,0,0,0,2,0,0,1,1,0,0,1,2,1,1,0,1,1,1,0,0,1,0,0,2,1,1,1,2,0,0,1,2,2,0,1,0,0,0,1,2,2,1,0,0,1,0,3,0,1,0,0,1,1,1,1,0,2,2,2,0,1,1,0,1,0,0,0,0,0,0,0,0,0,0,1,0,0,0,2,1,2,1,0,0,0,0,1,0,2,1,1,0,1,2,1,0,0,0,0,1,0,0,0,0,0,0,0,2,2,1,3,1,0,0,1,1,0,1,0,0,0,1,1,1,2,2,1,1,0,0,0,0,0,1,0,0,1,1,2,1,1,1,0,1,0,2,2,0,0,0,0,0,0,1,0,2,0,1,0,0,1,0,0,0,0,0,0,0,1,0,0,0,0,1,0,0,1,1,0,1,1,0,0,1,0,0,0,0,0,1,0,0,0,3,0,0,1,1,0,0,0,0,1,0,1,0,0,1,0,1,0,0,0,1,0,0,1,1,2,0,1,0,1,1,1,0,1,2,1,2,1,0,0,1,0,1,0,0,0,0,1,0,0,0,0,0,2,0,0,0,0,2,0,0,0,0,0,0,0,0,1,0,0,1,0,2,1,2,0,0,2,0,0,0,2,0,1,1,0,0,1,2,0,0,0,1,1,1,0,0,0,2,0,0,1,1,1,1,2,1,1,0,1,0,0,0,0,0,0,0,1,0,0,1,1,0,0,1,0,0,0,0,0,0,0,0,0,0,3,0,0,1,0,2,0,0,1,2,1,1,1,0,0,2,0,0,1,0,0,0,0,0,0,1,0,0,0,0,0,1,0,0,2,0,0,1,1,0,2,1,0,1,0,2,0,0,1,0,0,0,2,3,1,0,1,1,1,0,0,0,0,1,0,0,0,0,0,0,0,0,0,0,0,0,0,0,0,0,1,1,0,0,3,1,0,0,1,1,2,1,0,0,0,0,0,1,2,2,0,1,0,1,0,0,2,1,0,1,5,0,1,0,0,1,0,1,2,2,3,0,0,0,0,1,2,0,0,0,2,0,0,1,1,2,1,0,2,1,0,1,0,0,0,0,0,0,5,1,1,1,0,1,0,1,0,0,0,0,0,0,0,0,0,0,1,0,0,1,1,1,0,0,0,0,0,1,0,1,2,1,1,1,0,0,0,0,1,0,1,1,1,1,0,1,0,1,0,0,0,0,0,0,0,0,0,4,2,0,0,1,0,2,0,0,2,0,0,1,0,0,0,1,1,1,2,0,1,1,0,3,0,2,0,0,0,0,1,0,1,1,1,0,2,0,0,2,0,0,1,0,1,0,1,1,0,1,0,0,1,0,0,1,0,0,0,1,0,0,0,0,0,0,1,0,0,3,0,0,0,0,0,2,0,0,0,0,0,0,0,0,0,0,0,1,1,0,2,0,0,1,0,0,0,0,0,0,2,0,1,0,0,0,1,0,0,0,0,1,0,0,0,1,0,0,1,0,0,1,0,0,1,0,0,0,0,4,1,0,0,1,0,0,0,0,1,0,0,0,0,0,0,0,0,0,0,0,0,0,0,0,1,1,0,2,1,1,0,3,0,0,0,0,0,0,0,1,0,1,0,1,0,1,0,0,0,0,0,0,0,0,0,0,0,1,0,1,0,1,1,0,0,0,0,1,0,1,0,1,0,1,0,0,1,1,2,0,0,0,0,1,0,0,0,0,0,0,0,0,0,1,0,1,0,1,0,0,0,0,0,1,1,0,0,0,0,0,0,0,4,0,0,0,1,0,0,2,1,0,0,0,0,1,0,2,0,0,0,0,0,0,0,0,0,0,0,0,2,1,0,0,1,0,0,0,0,0,1,2,0,0,0,2,0,0,1,0,0,1,0,0,0,1,1,2,0,2,0,2,0,2,0,1,0,0,2,0,0,0,0,1,0,2,0,0,0,0,0,1,0,0,1,3,0,0,0,2,0,0,0,0,0,1,0,0,0,0,0,0,0,0,0,0,0,1,0,2,2,0,1,0,1,0,0,0,1,0,0,0,0,0,0,1,1,0,1,1,0,1,0,1,0,0,3,0,0,2,0,0,0,0,1,1,0,1,0,1,0,0,0,0,0,0,0,0,0,1,0,1,0,0,1,0,0,0,0,0,0,0,0,0,0,0,1,2,0,0,0,1,0,0,1,1,1,0,0,0,1,1,0,0,0,0,1,0,0,2,2,0,0,0,0,1,0,0,0,0,2,0,0,0,0,0,0,0,0,0,0,1,0,0,0,1,0,1,0,0,3,0,1,2,0,0,1,0,0,0,3,0,1,0,1,1,4,0,0,4,0,0,0,0,0,0,0,0,1,0,0,0,1,0,0,0,0,1,0,2,2,0,0,0,1,0,0,0,1,1,2,0,0,0,1,0,0,0,0,1,0,0,0,1,1,0,0,0,0,0,0,0,0,0,0,1,0,0,1,0,0,1,0,0,0,0,0,0,1,0,0,0,0,0,0,0,0,0,0,0,0,0,0,0,0,0,0,0,0,1,1,0,0,0,1,0,0,1,0,0,2,0,0,0,1,0,1,1,0,0,1,0,0,1,0,0,1,0,0,1,0,0,1,0,0,0,1,0,0,0,0,0,0,0,0,0,1,0,0,0,0,0,0,0,0,0,1,0,0,0,1,0,1,1,1,0,0,0,0,1,1,0,0,0,1,0,0,0,0,0,0,0,0,0,0,0,1,1,0,0,0,2,0,0,1,0,0,0,0,0,0,0,1,0,0,0,1,3,0,0,0,0,0,0,0,0,0,0,1,0,1,0,0,0,0,1,0,0,0,0,1,0,0,0,0,2,0,0,0,0,1,1,0,0,1,2,0,1,0,0,0,1,1,0,1,0,0,0,2,0,1,0,1,2,0,0,0,0,0,0,0,0,0,1,0,0,0,0,0,0,0,0,0,0,0,0,0,0,0,0,0,1,0,2,0,0,1,0,0,0,1,1,0,0,1,0,0,0,0,0,0,0,2,0,0,0,0,1,0,1,2,1,2,1,0,0,1,1,0,1,1,1,0,0,0,0,3,0,1,0,2,1,1,1,0,0,0,0,0,0,0,0,0,0,0,0,0,0,0,0,0,0,0,0,0,0,0,0,0,0,0,0,1,1,0,0,0,1,0,0,0,0,0,0,0,0,0,0,0,0,0,0,0,1,0,0,0,0,0,2,0,0,0,0,1,0,0,1,0,0,2,0,0,0,0,0,1,0,0,0,0,0,0,1,1,0,0,0,0,0,0,1,0,0,1,0,0,3,0,0,0,0,0,1,0,1,0,0,1,0,0,0,0,0,0,1,1,0,0,0,0,0,0,0,0,0,1,0,1,0,0,1,0,0,0,0,1,0,0,0,0,1,0,0,0,0,0,1,0,0,0,0,0,0,2,0,1,1,0,0,0,0,0,0,0,0,0,0,0,0,0,0,0,0,1,0,0,1,0,1,2,0,0,0,0,0,0,0,1,0,1,0,1,0,0,2,0,0,0,0,2,0,0,0,0,1,1,0,0,0,0,0,1,0,0,1,0,0,0,2,0,0,0,0,0,2,1,0,1,0,0,0,0,1,0,2,0,0,1,0,0,0,0,0,1,1,1,0,0,0,0,0,0,0,1,0,0,0,0,0,0,1,1,0,0,2,1,0,0,0,0,0,0,1,0,0,0,1,0,0,1,0,0,1,0,1,0,0,0,0,0,0,0,0,0,0,0,0,0,1,1,1,0,0,0,0,0,0,0,0,0,0,0,0,0,0,0,1,0,0,0,0,1,0,1,0,1,0,1,1,1,0,0,0,0,1,0,1,0,1,0,0,0,0,1,0,0,0,0,0,0,0,0,0,1,0,0,1,0,1,2,1,2,0,0,0,0,0,0,0,0,0,0,0,1,1,0,0,0,0,1,1,0,0,0,0,0,1,0,0,1,0,0,0,0,1,0,1,1,0,0,0,0,0,0,1,0,0,0,0,0,0,0,0,0,0,0,0,0,0,0,0,0,0,0,1,0,0,0,0,0,0,0,0,0,1,1,0,0,1,0,0,0,1,0,0,0,0,1,0,0,1,0,0,3,1,1,1,0,0,1,0,0,0,0,0,1,0,0,0,1,0,0,0,0,0,0,0,0,0,1,0,0,0,0,0,0,0,0,0,0,0,1,0,1,0,0,2,0,1,0,1,0,0,1,0,0,0,0,1,0,0,0,0,0,0,3,1,0,1,1,0,0,0,0,0,0,0,0,0,0,0,0,0,0,0,0,0,0,0,1,1,0,0,0,0,0,0,0,0,0,0,1,0,0,0,0,0,0,0,0,1,0,0,0,0,3,0,0,0,0,1,0,0,1,0,0,0,0,0,0,0,0,0,0,0,0,0,0,0,0,0,0,0,0,1,1,0,0,0,1,1,0,0,0,0,1,0,1,0,0,0,0,0,0,1,0,0,0,0,0,0,0,0,0,1,0,1,0,0,0,0,0,1,0,0,0,0,0,1,0,0,0,0,0,0,0,1,0,0,0,0,1,0,0,0,0,0,0,0,0,0,0,1,0,0,0,0,0,0,0,0,0,2,0,0,0,0,0,0,0,0,0,0,0,0,0,0,0,0,1,0,0,0,0,0,0,0,0,0,0,0,0,0,0,0,0,1,0,0,1,0,0,0,1,0,0,0,0,0,0,0,0,0,0,0,0,0,0,0,0,0,0,0,0,1,0,0,0,0,0,1,0,0,2,0,0,0,0,0,0,0,0,1,0,0,0,0,0,0,2,0,0,0,1,0,0,0,0,0,0,0,1,0,1,2,0,0,0,0,0,1,0,0,1,0,0,0,0,0,0,0,0,0,0,1,2,0,0,0,0,0,0,0,0,0,0,0,1,0,0,0,1,0,0,0,0,1,0,1,0,0,0,0,0,0,1,1,0,0,0,1,0,0,0,0,0,0,0,0,0,0,0,0,0,1,0,0,0,0,0,1,0,0,0,1,2,0,0,0,1,0,0,1,0,1,0,0,1,0,1,0,2,0,0,0,0,0,0,0,1,1,0,0,1,0,0,0,0,0,0,0,0,0,0,0,1,0,0,0,0,0,0,1,0,0,0,0,0,0,1,0,0,0,0,0,0,0,0,0,0,0,0,0,0,0,0,0,0,0,0,0,0,0,0,0,0,0,0,0,0,Chandler</t>
  </si>
  <si>
    <t>313,9,13,8,4,9,4,6,7,6,4,2,1,1,1,1,3,2,3,1,0,2,4,1,2,2,1,1,1,0,1,2,3,0,1,1,2,2,2,0,0,3,0,0,1,3,1,1,0,1,1,0,1,0,1,0,1,1,0,1,0,1,0,0,0,0,1,0,0,0,0,0,0,0,0,2,1,0,1,0,2,0,0,0,0,0,0,1,3,0,2,0,0,0,0,1,2,1,0,0,0,0,1,0,0,0,0,0,1,1,0,0,0,0,0,0,0,0,0,1,1,0,0,0,0,1,0,1,0,1,0,0,0,0,1,0,0,0,0,0,1,1,0,2,0,0,0,0,0,0,0,1,0,0,0,0,1,1,0,0,1,0,0,1,0,0,0,0,0,0,0,0,0,1,0,0,0,0,0,0,0,0,0,1,1,0,0,0,0,0,1,0,1,0,0,0,0,0,0,0,0,0,0,0,1,0,0,0,0,0,0,0,0,0,0,0,0,0,1,0,1,0,0,0,0,0,0,2,0,0,1,0,1,0,0,1,0,0,0,0,0,1,0,0,1,2,0,0,0,0,1,0,1,0,0,0,1,0,0,0,0,0,0,0,0,0,0,0,0,0,0,1,0,0,0,0,0,0,0,1,0,0,0,0,0,0,0,0,0,0,0,0,0,0,0,0,0,0,0,0,0,0,0,0,0,1,0,0,0,0,0,0,0,0,0,0,0,0,0,0,0,0,0,0,0,0,0,0,2,0,0,1,0,0,0,1,0,0,0,0,0,1,1,0,0,0,0,0,0,0,0,0,1,0,2,0,1,0,0,0,0,0,0,0,0,0,0,0,0,0,0,0,0,0,0,0,1,0,1,0,0,0,0,0,0,0,0,0,0,0,0,0,0,0,0,0,0,0,1,0,0,1,0,0,0,1,0,0,0,0,0,0,0,0,0,0,0,0,0,0,0,0,0,0,0,0,0,0,0,0,0,0,0,0,0,0,0,0,0,0,0,0,0,0,0,0,0,0,0,0,0,0,0,0,0,0,0,0,0,0,0,0,0,0,0,0,0,0,0,0,0,0,0,0,1,0,0,1,0,0,0,0,0,0,0,0,0,0,0,1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1,0,0,0,0,0,0,0,0,0,0,0,0,1,0,0,0,1,0,0,0,0,0,0,0,0,0,0,0,0,0,0,0,0,0,0,0,0,0,0,0,0,0,0,0,0,0,0,0,0,0,0,0,0,0,0,0,0,1,0,0,0,0,0,0,0,0,0,0,0,0,0,0,0,0,0,0,0,0,0,0,0,0,0,0,0,0,0,0,1,0,0,0,0,0,0,0,0,0,0,0,0,0,0,0,0,0,0,0,0,0,0,0,0,0,0,0,0,0,0,0,0,0,0,0,0,0,1,0,0,0,0,0,1,1,0,0,0,0,0,0,0,0,0,0,2,0,0,0,0,1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1,0,0,0,0,0,0,0,0,0,0,0,0,0,0,0,0,0,0,0,0,0,0,0,1,0,0,0,0,0,0,0,3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1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1,0,0,0,0,0,0,0,0,0,0,0,0,0,0,0,0,0,0,0,0,2,0,0,0,0,0,0,0,0,0,0,0,0,0,0,0,0,0,0,0,0,0,0,0,1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2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1,0,0,0,0,0,0,0,0,0,1,0,0,0,0,1,0,4,0,0,1,0,0,0,0,0,0,0,0,0,0,0,0,0,1,0,0,0,2,0,0,0,0,0,0,0,1,0,0,0,0,0,0,0,0,0,0,0,0,0,1,0,0,0,0,0,1,0,0,0,0,0,0,0,0,0,1,0,0,0,0,0,1,0,0,0,0,0,0,0,0,0,0,0,0,0,0,0,0,1,1,1,0,0,2,0,0,0,0,0,0,1,1,0,0,0,0,0,0,0,0,1,0,0,1,0,0,0,0,0,0,0,0,1,0,0,0,0,0,0,0,0,1,0,0,0,0,0,0,0,0,0,0,0,0,0,0,0,0,0,0,0,0,0,0,0,0,0,0,0,0,0,0,0,0,0,0,0,0,0,0,0,0,0,1,0,0,1,0,0,0,0,0,0,0,0,0,0,0,0,0,0,0,0,0,0,0,0,0,0,0,0,0,0,0,0,0,0,0,0,0,0,0,0,0,0,0,0,0,0,0,0,0,0,0,0,0,0,0,0,0,0,0,0,0,0,0,0,2,0,0,0,0,0,0,0,0,0,0,0,0,0,0,0,0,0,0,0,1,0,0,0,0,0,0,0,0,0,0,0,1,0,0,0,0,0,0,0,0,0,0,0,0,0,1,0,0,0,0,0,0,0,0,0,0,0,0,0,0,1,0,0,0,0,0,0,0,0,0,0,0,0,0,0,0,0,0,0,0,0,1,0,0,0,1,0,0,0,0,0,0,0,0,0,0,0,0,0,0,0,0,0,0,0,0,0,0,0,0,0,0,0,0,0,1,0,0,0,0,0,0,0,0,0,0,0,0,0,0,0,0,0,0,0,0,0,0,0,0,0,0,0,0,0,0,0,0,0,0,0,0,0,0,0,0,0,0,0,1,0,0,0,0,0,0,0,0,0,0,0,0,0,0,0,0,0,0,0,0,0,0,0,0,0,0,0,0,0,0,0,0,0,1,0,0,0,1,0,0,0,0,0,0,0,0,1,1,0,0,0,0,0,0,0,0,0,0,0,0,0,0,0,0,0,0,0,0,0,0,0,1,0,1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2,0,0,0,0,0,0,0,0,0,0,0,0,0,0,0,0,0,0,1,0,0,0,0,0,0,0,0,0,0,0,0,0,0,0,0,0,0,0,0,0,0,0,0,0,0,0,0,0,0,0,0,0,0,0,0,0,0,0,0,0,0,0,0,0,0,0,0,0,0,0,0,0,0,0,0,0,0,0,0,0,1,0,0,0,0,0,0,0,0,0,0,0,0,0,0,0,0,0,0,0,0,0,0,0,0,0,0,0,0,1,0,0,0,0,0,0,0,0,0,0,0,0,0,0,1,0,0,0,0,0,0,0,0,0,0,0,0,0,0,0,0,0,0,0,0,0,0,0,0,0,0,0,0,0,0,0,0,0,0,0,0,0,0,0,0,0,1,0,0,0,0,0,0,0,0,0,1,0,0,0,0,0,0,0,0,0,0,0,0,0,0,0,0,0,0,0,0,0,0,0,0,0,0,0,0,0,0,0,0,1,0,0,0,0,0,0,0,0,0,0,0,0,0,0,0,0,1,0,0,0,0,0,1,0,0,0,0,0,0,0,0,0,0,0,0,0,0,0,0,0,0,0,0,0,0,0,0,0,1,0,0,0,0,0,0,0,0,0,0,0,0,0,0,0,0,0,0,0,0,0,0,0,0,0,0,0,0,0,0,0,0,0,0,0,0,0,0,0,0,0,0,0,0,0,0,0,0,0,0,0,0,0,0,0,0,0,0,0,0,1,0,0,0,0,0,0,0,0,0,0,1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0,296,105,106,68,65,43,44,34,37,34,31,41,19,22,29,21,22,29,26,14,19,26,20,11,11,12,18,21,15,14,20,22,20,9,11,9,9,24,15,18,10,11,20,9,11,9,7,9,16,7,15,17,8,4,12,9,9,7,7,5,8,6,11,8,13,8,5,14,12,12,6,9,4,6,5,7,9,4,4,6,5,6,10,9,9,7,6,18,8,5,7,5,7,1,3,7,5,2,7,4,8,12,6,7,4,6,11,11,6,4,4,4,8,5,7,5,5,4,8,6,4,2,5,6,5,4,3,2,5,1,3,6,6,4,1,0,4,4,3,6,0,2,4,3,3,1,5,7,4,6,5,5,4,1,6,1,1,8,8,3,5,3,5,4,5,1,4,5,2,3,2,8,10,20,1,3,2,4,7,5,2,3,11,2,5,7,6,5,4,3,3,3,2,0,0,4,0,3,6,11,4,4,4,4,0,1,2,1,4,4,2,2,6,4,1,1,3,4,3,2,4,5,1,1,4,1,4,0,2,7,1,2,0,1,8,0,4,1,2,7,2,3,1,4,1,5,6,3,5,1,5,1,4,3,4,1,1,2,1,1,2,0,0,0,1,2,3,1,2,3,1,1,1,1,2,0,1,1,0,1,0,3,1,2,1,2,2,4,0,3,2,9,3,3,2,3,5,2,1,4,5,1,1,2,3,2,4,4,1,2,1,5,2,4,1,1,1,3,1,3,1,5,4,3,1,0,1,1,2,3,4,5,4,5,1,2,4,0,1,2,0,0,2,2,1,5,0,1,0,3,3,2,0,1,2,3,4,3,8,3,0,2,1,2,1,2,1,1,0,3,3,1,3,2,0,1,2,1,0,1,0,1,1,2,3,1,2,4,3,2,1,0,0,1,3,1,1,0,1,1,1,1,6,1,2,1,1,0,2,1,1,0,4,2,2,2,1,0,1,2,2,2,3,2,2,1,3,2,10,1,3,1,1,0,2,1,0,1,0,2,0,2,8,1,4,0,3,1,1,0,1,1,0,2,0,2,3,4,1,1,2,1,0,3,1,2,0,1,2,4,0,1,2,0,3,3,5,4,0,0,1,1,2,0,0,0,0,0,1,1,2,1,1,0,2,1,0,4,2,2,1,2,2,1,0,1,1,0,1,2,0,4,1,1,3,1,1,1,2,3,1,1,1,2,0,3,4,0,4,3,3,0,0,3,1,1,0,0,1,1,1,4,4,1,3,1,2,1,0,0,2,4,2,2,0,2,2,1,0,0,0,1,0,2,1,0,0,1,1,0,2,0,2,0,0,1,1,0,1,2,0,1,1,0,2,0,1,0,0,1,1,1,0,2,0,1,0,0,0,1,0,1,0,0,2,0,2,1,1,1,1,0,0,0,2,2,2,2,0,0,1,1,1,1,0,1,2,4,1,0,0,2,2,4,0,1,1,0,0,3,1,1,2,0,0,1,0,0,0,0,2,1,0,1,1,4,3,2,2,2,0,1,1,0,2,1,1,1,1,3,1,1,0,2,0,4,1,0,2,1,2,0,1,1,2,0,0,0,2,0,1,1,2,1,0,1,3,0,3,0,1,3,0,1,0,1,1,0,0,1,2,1,0,0,2,1,2,2,2,0,2,0,1,1,1,1,2,3,1,0,1,0,0,0,1,0,1,0,0,1,1,0,2,0,3,2,0,0,2,2,0,0,3,0,0,2,0,2,0,2,1,1,0,1,0,0,0,2,0,0,1,1,1,1,1,1,0,2,2,1,0,1,1,2,1,0,1,0,2,1,3,1,1,0,0,0,0,0,0,2,0,3,0,4,1,0,0,3,3,1,1,3,3,0,3,2,0,2,1,1,1,0,2,0,1,2,0,1,0,0,0,0,2,1,1,0,0,1,0,1,1,0,1,1,0,2,0,1,0,1,0,2,0,1,0,0,0,0,0,2,3,0,1,0,0,0,1,1,0,0,0,0,1,0,2,2,0,1,2,1,0,0,1,1,0,0,0,1,2,2,0,0,1,1,0,1,0,2,0,1,0,0,2,1,3,0,1,1,1,3,0,2,3,0,2,0,1,1,1,2,2,0,0,0,0,1,2,1,1,6,2,0,0,1,0,0,2,0,2,4,1,5,2,0,0,0,3,2,1,2,1,0,1,1,0,2,3,0,0,2,3,1,1,0,0,0,0,0,0,1,0,2,1,1,0,1,0,1,0,0,0,0,1,2,0,0,1,1,1,0,1,1,2,1,0,1,0,1,2,1,1,0,1,1,1,2,0,2,2,0,0,2,1,0,0,0,1,1,0,1,0,1,0,1,1,3,1,1,2,0,0,0,0,3,2,0,0,0,1,0,1,0,0,0,0,0,1,2,1,0,0,1,2,0,1,0,1,1,0,0,0,1,0,0,0,2,0,1,1,3,0,0,0,0,0,1,1,0,0,1,0,2,2,0,3,2,2,5,3,0,1,0,0,0,1,0,0,0,0,0,1,2,2,0,0,0,1,1,2,0,0,0,1,0,0,1,1,1,2,1,2,0,1,1,1,0,1,1,0,0,0,0,0,0,0,0,0,1,0,2,1,2,1,1,1,2,2,0,1,2,1,1,1,1,0,0,0,1,0,2,0,0,0,0,1,0,2,0,0,3,0,1,0,1,0,1,0,0,0,1,3,0,0,2,0,1,1,1,1,0,2,0,0,0,0,0,0,0,2,0,0,0,0,0,0,1,1,1,1,2,2,0,0,0,0,1,0,0,0,1,2,0,1,1,0,1,2,0,1,0,2,0,2,1,0,1,0,0,0,1,0,0,1,0,0,1,2,0,0,0,0,0,1,0,0,0,3,0,1,0,0,0,1,0,0,1,0,1,0,1,0,1,0,2,0,1,2,0,1,1,1,0,0,0,0,0,0,0,0,0,2,0,0,0,1,0,1,1,1,0,0,2,2,0,0,0,0,1,0,0,0,1,0,0,0,0,0,0,0,3,0,1,0,0,1,0,1,0,0,0,2,0,3,0,0,1,0,0,1,0,0,0,0,0,0,2,0,1,1,0,0,1,0,0,0,0,0,0,0,1,0,1,1,0,1,1,0,0,0,0,2,0,1,0,1,1,1,0,0,0,0,0,0,0,2,1,1,0,1,0,0,2,0,0,1,0,1,0,1,1,0,1,0,0,2,2,0,3,2,0,0,1,1,0,0,1,0,0,1,1,2,1,2,0,0,0,1,1,0,2,0,0,1,1,0,3,2,1,1,1,1,2,1,1,1,2,0,0,1,0,0,0,0,1,0,1,0,0,1,0,0,0,0,0,0,0,1,0,0,1,2,0,1,0,0,0,2,1,0,0,0,0,0,1,1,1,0,1,0,0,1,0,0,0,1,0,0,1,0,0,0,1,0,0,1,0,0,1,0,0,0,0,2,0,0,0,1,1,1,2,0,0,1,0,0,0,2,0,0,1,0,0,1,0,1,1,1,0,0,1,0,0,0,1,2,0,0,2,2,4,0,0,0,0,0,1,0,1,0,1,0,0,2,0,0,1,0,0,0,0,0,1,0,1,0,0,1,1,3,1,2,0,1,0,1,4,0,0,3,0,0,1,0,0,0,2,0,0,2,1,1,1,0,0,0,2,0,0,0,1,2,0,0,0,0,0,4,0,0,0,0,0,0,0,0,0,0,0,0,0,0,1,0,1,1,1,0,2,0,0,0,0,0,1,0,1,0,0,0,0,0,0,0,0,0,0,2,0,1,0,0,0,0,0,0,0,0,0,0,0,0,0,0,2,0,1,1,0,0,0,0,1,0,1,2,0,0,0,0,2,0,2,0,0,1,0,0,0,2,1,0,1,0,1,1,0,0,1,0,2,1,0,1,0,0,3,1,0,1,0,0,0,1,0,0,1,0,2,0,1,0,1,0,0,0,0,1,0,1,0,0,1,0,0,0,0,0,0,0,0,0,1,0,1,0,1,0,2,1,0,0,0,0,0,1,0,1,0,0,0,1,0,0,0,0,1,0,0,0,0,2,3,2,1,1,0,0,0,0,0,1,1,1,0,1,0,1,0,0,1,1,0,3,1,0,0,1,0,2,1,0,3,0,0,0,0,0,0,0,1,0,1,0,1,0,0,0,0,0,1,1,1,0,1,0,0,0,0,0,1,3,0,0,0,0,0,0,0,0,1,0,2,0,0,0,0,0,0,1,0,0,0,1,0,2,0,0,0,0,0,0,0,0,1,0,1,1,0,1,0,1,3,0,2,0,0,0,0,1,0,0,0,1,0,0,0,0,0,0,0,1,0,0,0,0,0,0,0,1,1,0,0,0,0,1,0,1,2,0,1,0,0,2,1,0,1,1,0,0,0,0,1,0,0,1,1,0,0,1,0,0,0,0,0,0,0,0,1,0,1,1,0,1,1,0,0,0,1,1,0,0,0,1,0,0,1,0,0,2,0,2,0,1,0,1,0,1,0,0,0,0,1,1,0,1,0,0,1,0,0,1,1,0,0,0,0,1,0,2,0,0,3,2,0,1,0,0,0,0,1,0,0,0,0,0,0,2,2,0,0,0,1,0,1,0,0,0,0,3,0,1,0,0,0,0,0,0,0,0,1,0,1,0,1,1,0,1,2,0,0,0,0,1,1,0,0,0,0,0,0,0,0,0,0,0,1,0,0,0,1,0,0,0,0,1,0,1,1,0,1,0,1,1,0,1,0,1,0,1,0,0,0,0,0,1,0,0,1,0,0,0,0,0,3,0,2,2,0,0,0,0,0,0,0,0,0,0,0,0,2,1,0,2,1,2,0,0,0,0,0,0,0,0,0,1,0,1,0,1,1,1,0,1,0,0,2,0,0,0,0,0,0,0,0,0,0,0,0,2,0,0,0,0,0,0,0,0,1,0,0,1,0,0,1,0,1,0,0,0,2,1,1,0,0,0,0,0,0,0,0,0,1,1,1,0,0,0,0,0,0,0,0,0,0,0,0,0,0,0,0,1,1,3,2,0,0,0,0,1,0,0,0,0,0,0,0,0,0,1,1,0,0,1,0,0,0,0,0,1,0,0,0,0,0,1,0,0,2,0,0,0,0,0,1,0,0,0,0,0,0,0,0,0,1,0,1,0,0,0,1,1,0,0,1,0,2,0,0,1,0,0,0,0,0,0,1,0,0,1,0,0,1,0,0,0,0,1,0,0,0,0,0,2,0,0,0,0,0,0,0,0,0,0,1,1,1,1,1,0,1,1,0,0,1,0,0,0,0,0,0,0,0,0,0,0,0,0,1,0,1,1,0,1,0,0,0,0,0,1,0,0,0,0,1,0,0,0,0,0,0,0,0,1,0,0,0,0,1,0,0,0,3,0,0,0,0,0,0,0,0,0,0,0,1,0,1,0,0,0,0,5,0,0,0,0,0,0,1,0,0,0,1,2,0,0,1,0,1,1,2,0,0,0,0,0,0,0,1,0,0,0,0,0,0,1,0,1,1,0,2,0,1,0,0,0,0,0,0,0,0,0,0,1,0,0,0,0,0,0,0,1,0,0,0,0,1,1,1,0,0,0,1,0,0,0,2,0,0,0,1,0,0,0,1,2,1,1,1,0,0,0,0,0,0,0,0,0,0,0,0,0,0,0,1,0,0,0,0,0,0,1,0,0,0,0,0,0,0,0,1,0,0,0,0,5,0,0,0,0,0,1,0,0,1,0,0,0,1,0,0,1,0,0,0,0,0,1,0,0,0,0,0,2,0,0,0,0,0,0,0,0,0,0,0,0,0,0,0,0,0,0,0,0,0,0,0,0,0,0,1,0,0,2,1,0,0,1,0,0,0,2,1,0,1,0,1,1,1,0,0,2,0,0,1,0,1,0,2,0,0,0,0,0,1,0,0,0,0,0,0,0,0,0,0,2,0,1,0,1,0,0,0,1,1,0,0,2,0,0,0,0,0,1,0,0,0,0,0,0,0,0,1,0,0,0,0,0,3,0,0,0,1,1,0,1,0,0,0,0,1,0,0,0,0,0,0,1,2,1,0,0,1,0,1,0,0,1,1,0,1,0,0,1,0,0,0,0,0,0,2,0,0,0,0,1,0,1,0,1,0,1,0,0,0,1,0,1,0,0,0,0,0,1,0,2,0,0,0,1,1,0,0,2,0,0,0,0,0,1,0,0,0,1,0,0,0,0,1,1,0,0,0,0,0,0,0,0,0,0,0,0,0,0,0,0,0,0,0,0,1,0,0,0,1,0,0,0,0,0,0,0,0,0,0,0,0,0,0,0,0,0,0,0,0,0,0,1,0,1,0,0,1,1,0,0,0,0,0,0,0,0,0,0,0,1,0,0,0,0,0,0,1,0,0,0,0,0,0,0,0,0,0,0,0,0,0,0,0,0,0,0,0,0,1,0,0,0,1,1,1,0,0,2,1,0,0,2,0,1,0,0,1,1,1,0,0,2,0,0,0,0,0,0,0,1,0,0,0,0,0,0,0,1,1,0,0,0,0,1,0,0,0,0,0,1,2,4,0,1,2,0,2,0,2,0,1,1,1,0,0,0,0,0,0,1,0,0,0,0,0,0,0,0,1,0,1,0,0,0,0,0,0,2,1,0,0,0,0,0,0,0,0,1,0,0,2,0,0,0,1,0,0,0,0,0,0,0,0,1,0,0,0,3,0,1,0,0,1,0,0,0,0,0,0,0,0,0,0,1,0,0,0,0,1,0,1,0,0,0,0,0,0,1,0,0,1,0,1,0,0,0,0,2,0,0,0,0,0,0,0,0,0,1,0,0,0,0,0,0,0,0,0,1,1,1,1,0,0,0,1,0,0,2,0,1,0,1,0,0,0,0,1,0,1,0,0,1,0,0,0,0,0,0,0,0,0,1,0,0,0,0,0,0,0,0,0,0,0,0,0,0,3,0,1,0,1,0,0,0,1,0,0,1,1,2,0,0,0,0,0,0,0,0,0,0,0,0,2,0,0,0,1,0,0,1,0,1,1,0,0,0,0,0,0,0,0,0,0,0,0,1,0,0,0,1,0,0,0,0,0,0,0,0,0,0,0,0,0,0,0,0,0,1,0,0,0,0,0,0,2,0,0,0,0,0,0,0,0,1,0,0,0,0,0,0,2,0,0,0,2,0,2,0,0,0,0,0,0,0,0,0,0,0,0,3,0,0,0,0,0,0,0,0,0,1,1,0,0,0,0,0,0,0,0,0,0,0,0,0,0,0,0,0,1,0,1,0,0,0,0,1,0,0,0,0,0,0,0,0,0,0,0,2,0,2,0,1,0,0,2,0,0,0,1,0,0,0,1,0,0,1,0,0,0,0,0,1,0,0,0,0,0,0,0,0,0,0,0,1,0,0,0,0,0,0,0,0,1,1,0,0,1,0,0,0,0,0,0,0,1,1,0,0,0,0,0,1,0,1,0,0,0,1,0,1,0,1,0,0,0,0,1,0,0,0,1,1,0,0,1,1,0,0,1,0,0,0,0,0,0,0,0,0,0,0,1,0,0,0,0,0,0,0,0,1,0,0,0,0,0,0,0,1,3,0,0,0,0,0,0,0,0,2,0,0,0,1,0,0,0,0,0,0,1,0,0,0,0,1,0,0,0,0,0,1,1,0,1,0,0,0,0,0,0,0,0,0,0,0,0,1,0,0,1,0,1,0,0,1,0,0,0,1,0,0,0,0,2,0,0,0,0,0,0,0,2,0,0,0,0,0,0,0,1,0,0,0,0,0,0,0,0,0,1,Chandler</t>
  </si>
  <si>
    <t>314,5,5,6,1,7,3,20,3,7,5,2,2,1,3,0,0,3,1,1,1,2,0,4,1,1,1,1,3,1,7,0,1,0,2,4,1,0,0,1,1,0,1,1,0,0,0,3,2,2,1,0,1,1,1,0,0,0,1,2,1,0,1,0,1,2,0,2,0,0,0,0,1,1,0,0,0,0,0,1,0,0,0,2,0,1,1,0,0,0,2,0,0,0,0,0,2,1,0,0,1,0,0,0,0,0,0,0,0,0,0,0,2,0,0,0,0,0,0,0,1,0,1,0,0,3,0,1,0,0,0,0,1,0,0,0,0,1,1,1,0,1,0,1,0,0,1,0,0,0,0,0,0,0,1,0,1,2,0,0,0,0,0,0,0,1,0,0,0,0,1,0,2,1,0,0,0,0,1,0,0,0,0,0,0,0,0,0,0,0,0,4,1,0,0,0,0,0,0,0,0,1,0,0,0,0,0,2,0,0,0,0,0,0,1,0,1,0,0,0,0,0,0,1,0,0,0,0,1,0,0,0,2,0,0,0,0,0,0,0,1,1,0,1,0,0,0,0,0,0,0,0,0,0,0,0,0,0,0,0,0,2,0,0,0,0,0,0,0,0,0,0,0,0,1,0,0,0,0,0,0,0,0,0,0,0,0,0,0,0,0,0,0,0,0,0,0,1,0,0,0,0,0,0,0,0,0,0,2,0,0,0,0,0,0,0,0,0,0,3,0,0,0,0,0,0,0,0,0,0,0,0,0,0,0,0,0,0,0,0,0,0,1,0,0,0,0,0,0,0,0,0,0,0,0,0,1,0,0,0,0,0,0,0,0,0,0,0,0,0,0,0,0,0,0,0,0,0,0,0,0,0,0,0,0,0,0,0,0,0,0,0,0,0,0,0,2,0,0,0,0,0,0,0,0,0,0,0,0,0,0,0,0,0,0,0,0,0,1,0,0,0,0,0,1,0,0,0,0,0,0,0,0,0,0,0,0,0,0,0,0,0,0,0,0,0,0,0,0,0,0,0,0,0,0,1,0,0,0,0,0,0,1,0,0,0,0,0,0,0,0,0,0,0,0,0,0,0,0,0,0,0,0,0,0,0,0,1,0,0,0,0,0,0,0,0,0,0,0,0,0,0,0,0,0,0,0,0,0,0,0,0,0,0,0,0,0,0,0,0,0,0,0,0,0,0,2,0,0,0,0,0,0,0,0,0,0,0,0,0,0,0,0,0,0,0,0,0,0,2,0,0,0,0,1,0,0,0,0,0,1,0,0,0,0,1,0,0,0,0,0,0,0,0,0,0,0,0,0,0,0,0,0,0,0,0,0,0,0,0,0,0,0,0,0,0,0,0,0,0,0,0,0,0,0,0,0,0,0,0,0,0,0,0,0,1,0,0,0,0,0,0,0,0,0,0,0,1,0,0,0,0,0,0,0,0,1,0,0,0,0,0,0,0,0,0,0,0,0,0,0,0,0,0,0,0,0,0,0,1,0,0,0,0,0,0,0,0,0,0,0,0,0,0,0,0,0,0,0,0,0,0,0,0,0,0,0,0,0,0,1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1,0,0,0,0,1,0,0,0,0,0,0,0,0,0,0,0,0,0,0,0,0,0,0,0,0,0,0,0,0,0,0,0,0,0,0,0,1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1,0,0,1,0,0,0,0,0,0,0,6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3,0,0,0,0,0,0,0,0,0,0,0,0,0,0,0,0,0,0,0,0,0,0,0,0,0,0,0,0,0,0,0,0,0,0,0,0,0,0,0,0,0,1,3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0,0,0,0,0,0,0,0,1,3,0,0,0,2,0,0,0,0,0,0,0,0,0,0,0,0,0,0,0,0,0,3,0,0,0,0,0,0,0,0,1,1,0,0,0,0,0,0,0,0,0,0,0,1,1,0,0,0,0,0,0,0,1,0,0,0,1,0,0,0,0,0,0,1,0,0,0,0,0,0,0,0,0,0,1,0,0,0,1,0,0,0,0,0,0,0,1,0,0,0,0,0,0,0,0,0,2,0,0,0,0,0,0,0,0,0,0,0,0,1,0,0,0,0,2,0,0,0,0,1,0,0,0,0,0,0,2,0,0,0,0,0,0,0,0,1,1,0,0,0,0,0,0,0,0,0,0,0,0,0,0,0,0,0,0,0,0,0,0,0,0,0,0,0,0,0,0,0,0,0,0,0,0,0,1,0,0,0,0,0,0,0,0,0,0,1,0,0,0,0,0,0,0,0,0,0,0,0,0,0,0,0,0,0,0,0,0,0,0,0,0,0,0,0,0,0,0,0,0,0,0,0,0,0,0,0,0,0,0,0,0,0,0,0,0,0,0,0,0,0,0,0,0,0,0,0,0,0,0,0,0,0,0,1,0,0,0,0,0,1,0,0,0,0,0,0,0,0,0,0,0,0,0,0,0,0,0,1,0,0,0,1,0,0,0,0,0,0,0,0,0,0,0,0,0,0,0,0,1,0,0,0,0,0,0,0,0,0,0,0,0,0,0,0,0,0,0,0,1,0,0,0,0,0,0,0,0,0,0,0,0,1,0,0,0,0,0,0,0,0,0,0,0,0,0,0,0,0,2,0,0,0,0,0,0,0,0,0,0,0,0,0,0,0,0,0,0,0,0,0,0,0,0,0,0,0,0,0,0,0,0,0,0,0,0,0,0,0,0,0,0,0,0,0,0,0,0,1,0,1,0,0,1,0,1,0,0,0,0,0,0,0,0,0,0,0,1,0,0,0,0,0,0,0,0,0,0,0,0,0,0,1,0,0,0,0,0,0,0,0,0,0,0,0,0,0,0,0,0,0,0,0,0,0,0,0,0,0,0,0,0,0,1,0,0,0,0,0,0,0,0,0,0,0,0,0,0,0,0,0,0,0,0,0,0,0,0,0,0,1,0,0,0,0,0,0,0,0,0,0,0,0,0,0,0,0,0,0,1,0,0,0,0,0,0,0,0,0,0,0,0,0,0,0,0,0,0,0,0,0,0,0,0,0,0,0,1,0,0,0,0,0,0,0,0,0,0,1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1,0,0,0,0,0,0,0,0,0,0,0,0,0,0,0,0,0,0,0,0,0,0,0,0,0,0,0,0,0,0,0,0,0,0,0,0,0,0,0,0,0,0,0,0,0,0,0,0,0,0,0,0,0,0,0,0,1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0,269,80,71,58,60,46,45,39,25,45,24,20,17,29,31,22,24,21,21,20,10,14,11,7,7,9,16,19,22,18,13,17,13,16,10,5,5,7,12,8,6,4,18,12,11,13,4,9,8,6,15,7,8,5,6,8,17,9,14,2,10,6,14,6,5,7,8,14,5,5,10,9,1,10,3,6,7,1,1,4,7,4,3,7,7,4,12,4,6,15,6,7,4,3,6,3,4,2,3,3,6,4,6,18,3,3,11,7,6,9,2,11,7,2,5,4,4,3,3,3,3,3,4,1,5,3,10,7,4,4,3,3,7,7,2,3,1,4,2,3,1,3,7,1,2,1,3,3,4,8,15,2,3,5,8,6,1,8,4,6,1,6,1,0,5,1,5,1,2,5,4,4,0,0,1,2,2,1,1,5,3,1,4,3,1,7,7,3,13,5,2,3,2,4,2,6,2,6,7,4,1,0,1,1,0,7,6,4,4,1,1,2,3,1,3,0,1,1,1,0,1,6,4,3,2,4,0,3,2,4,2,2,3,2,6,3,1,1,4,4,1,1,2,5,5,2,6,2,0,2,4,1,2,1,2,0,3,2,1,1,4,3,2,1,1,4,1,1,1,4,2,4,1,3,1,2,1,3,0,1,7,6,2,3,1,1,1,3,1,0,3,0,3,2,2,4,0,4,0,1,2,4,1,0,3,7,3,1,1,0,0,0,2,1,0,0,2,0,4,2,0,1,5,1,2,1,4,3,2,0,0,1,4,0,5,3,4,0,1,4,4,0,1,2,1,1,1,0,0,1,1,0,0,1,0,2,0,0,1,0,0,1,3,0,2,3,2,1,0,1,1,0,0,4,6,2,1,7,0,0,1,0,1,1,0,0,3,0,1,0,0,4,1,1,1,1,0,1,0,2,0,2,2,1,2,0,4,0,2,1,2,1,0,1,1,2,1,1,1,4,5,2,2,1,1,0,2,2,0,0,3,1,3,1,0,3,1,0,0,0,0,0,0,3,0,0,1,1,1,1,2,2,1,4,1,1,5,0,0,0,2,0,1,0,0,0,0,3,4,0,0,1,0,0,0,0,1,2,0,0,0,0,0,0,2,0,2,2,4,0,0,3,1,0,0,2,1,0,0,3,1,3,1,1,1,1,1,2,0,0,1,1,0,1,4,1,2,0,2,1,3,2,3,0,1,1,0,0,0,3,2,0,0,2,1,4,0,0,4,0,1,1,0,1,0,5,1,1,0,1,0,0,0,4,0,3,1,1,3,4,1,0,0,0,3,4,0,0,2,0,1,1,0,1,0,0,0,1,0,3,0,1,1,0,3,0,1,0,1,4,0,1,0,2,0,1,1,2,0,1,0,0,0,1,1,0,1,1,1,3,1,0,3,0,4,1,0,2,0,1,1,1,9,1,2,0,0,1,0,0,4,2,0,0,2,0,0,0,0,0,1,1,2,2,1,1,3,0,0,0,3,0,1,1,0,0,4,0,2,1,1,1,0,1,1,1,7,0,1,0,2,0,1,1,0,0,3,0,0,1,1,1,3,3,0,0,0,1,0,1,2,2,0,1,1,1,1,0,3,1,2,3,0,3,1,0,3,0,0,0,2,2,0,2,0,0,1,1,0,0,1,1,1,2,4,2,7,0,0,3,1,1,3,2,0,0,2,1,2,2,7,0,3,0,2,0,0,0,2,0,2,0,0,1,2,0,0,0,0,0,1,0,0,4,0,0,1,2,0,0,2,0,2,1,0,2,1,2,0,2,0,1,1,0,0,0,3,0,1,0,1,0,4,0,0,2,0,0,0,0,1,1,0,2,2,2,1,0,0,0,0,3,1,4,1,3,0,0,2,1,2,0,0,1,0,2,1,2,1,0,0,1,0,2,0,1,0,1,0,1,1,3,0,1,0,0,0,3,0,0,0,0,0,0,0,0,1,1,2,0,0,0,1,1,0,0,5,4,0,0,0,1,0,1,0,0,0,3,1,1,0,2,1,0,1,0,0,0,1,1,1,1,2,0,1,0,2,0,1,2,0,0,0,0,0,0,1,1,1,3,1,2,0,4,0,1,2,0,0,2,0,0,0,0,0,4,0,1,0,6,0,0,0,1,0,0,1,0,3,2,3,0,0,1,3,0,0,0,0,3,1,0,1,0,0,0,0,1,0,0,0,0,1,3,0,1,0,0,0,0,0,0,2,0,0,1,4,0,0,0,0,0,0,0,0,1,1,1,4,1,0,0,0,1,0,0,0,0,0,0,0,0,0,1,2,0,1,1,0,1,1,1,0,1,0,1,0,0,0,2,1,0,0,0,0,0,0,3,0,0,0,0,1,0,0,0,1,0,0,0,1,0,0,0,1,0,1,1,0,0,0,1,1,2,2,0,2,0,0,0,0,3,0,0,2,0,1,1,0,0,0,1,2,0,0,0,0,0,1,0,0,1,0,2,0,3,0,0,0,0,3,2,1,0,0,0,1,0,0,2,1,1,1,2,4,4,0,0,0,0,0,0,2,0,1,1,2,1,1,4,0,0,1,0,0,0,1,1,1,3,0,0,0,0,0,0,0,0,0,1,1,3,1,0,0,1,0,0,0,0,0,2,1,1,0,3,1,1,0,3,0,0,1,1,1,0,0,0,1,0,0,0,0,0,0,2,1,3,0,3,0,1,1,0,1,2,2,1,1,2,1,0,0,1,1,1,2,0,1,0,0,1,2,1,0,0,1,1,2,3,0,0,1,1,0,1,0,0,0,0,0,0,0,1,1,1,1,1,1,0,0,0,0,0,0,0,0,0,1,0,1,0,0,1,1,0,2,0,1,0,0,0,0,1,0,0,0,0,0,2,0,0,0,0,0,1,0,1,0,0,0,1,0,0,1,2,1,4,1,0,0,0,1,1,0,0,0,0,1,0,1,1,0,1,4,1,2,0,0,1,0,0,0,0,1,2,1,0,3,0,0,0,1,1,0,0,0,0,0,1,1,0,1,0,1,1,1,0,1,1,1,0,0,0,0,1,0,3,0,0,1,0,1,0,0,1,0,0,0,1,0,0,1,0,2,3,1,0,0,0,0,0,0,0,1,1,2,1,1,2,2,0,0,1,1,0,0,0,1,0,0,3,1,1,1,1,2,0,1,0,0,0,1,0,0,0,1,1,0,2,1,1,1,0,1,3,1,1,3,0,4,0,0,0,0,0,0,3,0,1,2,0,0,0,0,0,1,1,1,0,1,0,0,0,1,0,0,1,0,1,1,0,0,0,1,2,0,1,0,0,0,0,0,2,0,0,1,0,3,0,1,0,1,0,0,0,0,2,1,0,0,0,1,3,0,0,0,1,4,0,0,0,0,0,0,2,0,2,0,1,0,0,0,1,5,1,1,0,1,1,0,0,1,0,0,0,0,0,0,0,0,0,0,1,0,0,0,1,0,0,1,0,0,1,0,0,1,1,0,2,1,1,1,0,0,1,0,1,0,0,0,1,1,1,0,0,0,0,0,0,0,0,6,3,3,0,0,0,0,0,0,0,0,0,0,0,0,0,2,0,1,0,0,0,0,0,0,0,0,0,0,0,0,2,0,0,0,2,0,1,0,0,1,0,0,0,1,3,1,0,0,0,0,0,2,1,0,2,1,1,0,0,0,0,0,0,0,0,1,0,0,2,0,0,0,0,0,1,1,0,0,1,0,0,1,0,0,0,0,0,0,0,0,0,1,3,0,1,0,0,0,0,0,0,0,0,0,1,0,0,0,0,1,0,0,0,0,1,1,0,2,0,0,1,0,0,1,0,0,0,0,0,0,1,0,0,6,0,1,0,2,0,0,0,1,0,0,0,0,0,0,1,0,0,1,0,1,0,1,0,0,0,0,2,0,1,0,0,0,0,0,0,0,0,0,0,0,0,0,0,0,1,0,2,0,0,0,0,0,1,0,1,0,0,0,1,0,0,2,0,1,0,1,0,0,0,1,0,0,0,0,0,0,1,1,0,1,2,0,0,0,2,1,1,0,0,3,0,0,0,0,1,1,0,0,0,0,1,1,0,0,0,0,0,1,0,2,1,3,1,0,0,0,0,0,0,0,1,0,0,2,1,0,2,1,0,0,0,0,0,1,1,0,1,0,3,0,1,1,0,0,0,0,0,0,0,1,1,0,3,1,0,0,0,1,0,0,0,0,0,1,2,1,0,0,0,1,0,4,0,0,0,1,0,0,0,0,0,0,0,0,2,1,1,0,0,0,0,2,0,0,3,0,0,0,0,0,0,0,0,2,1,0,0,1,0,2,0,0,0,1,0,0,0,0,0,0,0,0,1,1,0,2,1,0,0,0,0,0,0,0,0,2,0,1,0,1,0,0,0,0,0,0,1,0,0,0,0,0,0,0,2,0,1,0,0,1,0,0,1,0,0,0,0,0,0,0,0,0,0,0,1,0,0,0,0,0,0,0,0,0,0,0,1,0,4,0,0,0,0,0,0,0,0,0,0,0,0,0,0,0,0,0,0,1,0,1,0,0,0,2,0,0,1,0,0,0,0,0,0,0,0,0,1,1,1,0,0,0,2,1,0,1,0,0,0,0,0,1,0,2,0,0,0,0,0,1,0,0,0,0,3,0,1,0,0,0,1,1,0,3,0,0,0,0,0,0,0,0,0,0,1,0,1,0,0,0,0,1,0,1,0,1,1,0,0,1,0,1,0,0,0,0,0,0,0,0,0,1,0,0,0,0,0,0,0,1,1,0,0,1,0,2,0,0,0,0,0,0,0,0,1,1,0,0,0,1,0,0,0,1,0,0,3,1,0,0,0,1,1,0,1,0,0,0,0,0,1,0,0,0,0,0,0,2,0,0,0,0,0,0,0,0,0,0,0,0,1,3,0,1,0,0,0,0,0,0,0,0,0,0,0,1,0,0,1,1,1,0,1,0,0,2,0,0,0,1,0,0,1,1,1,0,1,0,0,0,0,0,1,0,0,0,1,0,0,2,0,4,0,0,0,0,0,0,0,0,0,1,0,0,0,1,0,0,1,0,0,1,0,0,0,0,0,0,0,0,0,1,0,0,0,0,1,0,1,1,0,1,0,1,0,0,0,0,0,0,1,0,0,1,0,0,1,0,0,1,1,1,0,1,0,0,0,0,1,0,1,1,0,1,2,1,1,0,0,1,0,1,0,0,0,0,0,1,0,1,0,0,1,0,3,0,0,0,0,1,0,0,0,0,0,0,0,0,1,1,0,1,1,1,2,0,0,0,0,0,3,0,0,1,0,0,0,0,0,1,0,3,1,0,0,0,0,0,0,1,0,1,0,0,0,0,0,0,0,0,0,0,0,0,0,0,0,2,0,0,0,1,0,0,0,0,1,0,0,1,0,0,1,0,0,0,0,0,0,0,0,0,0,0,1,0,1,0,0,2,0,1,0,1,0,1,0,1,0,0,0,1,0,0,0,0,0,0,1,0,1,0,0,1,0,0,0,0,0,1,2,0,1,0,1,0,1,0,0,0,0,0,0,4,0,0,0,0,0,1,0,0,0,1,0,0,0,0,0,0,0,0,0,0,0,1,0,0,0,0,0,0,1,0,4,0,1,0,1,0,0,0,0,0,0,0,0,0,0,0,0,0,0,0,0,0,1,0,2,1,0,0,1,1,2,0,1,1,0,1,0,0,0,0,1,0,0,0,0,0,1,0,0,2,0,2,0,0,0,0,0,0,2,1,0,0,0,1,0,2,0,0,0,1,1,0,0,0,0,1,0,0,0,0,0,0,0,0,0,0,0,0,0,0,0,0,1,1,0,0,0,1,0,0,1,0,0,0,0,0,0,0,0,0,0,0,0,0,1,0,0,0,0,0,2,0,0,0,0,2,2,1,1,1,0,0,0,0,0,1,1,0,0,0,0,0,0,0,0,0,1,0,0,1,0,1,0,0,0,0,0,0,0,0,0,0,0,0,0,0,0,1,0,2,0,0,0,0,0,0,0,0,0,0,0,0,2,1,0,0,0,0,0,0,0,0,1,0,0,2,0,1,1,0,0,0,0,0,0,0,1,2,0,0,2,0,1,0,1,1,0,0,2,0,0,0,1,0,0,0,0,0,1,0,0,0,0,1,1,0,0,1,0,2,0,0,0,0,1,0,0,0,0,4,0,0,2,0,0,0,1,0,0,0,1,0,0,0,1,0,0,0,0,0,0,0,0,1,1,0,1,0,0,1,0,0,0,1,0,0,0,0,0,1,0,1,1,1,1,0,0,0,0,0,0,0,2,2,0,0,0,0,1,1,0,0,0,1,0,0,0,0,0,0,2,0,0,0,0,0,1,0,0,0,1,0,0,0,0,3,0,0,0,0,0,0,1,0,0,0,3,0,0,0,3,0,0,0,0,0,0,0,2,0,0,0,0,0,1,1,1,0,0,0,0,1,0,1,0,0,0,0,1,0,0,0,1,0,0,1,0,0,0,1,0,0,0,2,0,0,0,0,0,0,1,2,0,0,0,0,0,1,0,0,1,0,0,0,0,0,0,1,1,0,1,0,0,0,0,0,2,0,0,0,0,0,0,0,0,0,0,1,0,1,2,0,1,0,0,0,1,0,0,0,0,0,0,0,0,0,1,0,0,0,0,0,1,0,1,3,0,0,0,0,0,0,0,0,0,0,0,0,0,1,0,0,0,0,0,0,0,0,0,1,0,0,0,0,0,1,6,0,1,0,0,1,0,0,0,0,1,0,0,0,0,2,0,0,0,1,1,0,0,0,0,0,1,0,0,1,0,0,0,1,0,0,1,0,0,1,0,0,0,0,0,0,0,0,0,0,1,0,1,1,0,0,0,1,0,0,0,0,0,0,1,0,0,0,0,1,0,1,0,0,0,0,1,0,0,2,0,1,0,0,4,0,0,0,0,0,1,0,0,2,0,0,1,0,0,0,0,0,3,0,1,1,0,0,0,1,1,0,0,0,0,0,0,0,0,0,0,0,0,0,0,1,0,1,0,0,1,0,0,0,0,0,0,0,0,0,1,0,0,0,0,0,0,2,0,0,0,0,0,0,0,0,0,0,0,0,0,1,0,0,0,1,0,0,0,0,0,0,0,0,0,0,0,0,0,0,0,0,0,0,0,0,0,0,0,0,0,0,0,0,0,0,0,0,0,0,0,0,0,0,0,0,0,0,0,1,0,0,0,0,0,0,2,0,1,0,1,0,0,0,0,0,1,0,0,1,0,1,0,0,0,0,0,0,0,0,0,1,0,0,0,0,0,0,0,0,0,0,0,0,0,0,0,0,0,0,0,1,0,0,0,0,0,0,0,0,0,0,0,0,1,0,0,0,0,2,0,0,0,0,0,1,0,0,0,0,1,0,0,0,0,0,0,0,0,0,0,0,0,0,0,0,0,0,0,0,1,0,0,1,0,0,0,0,0,0,0,1,0,0,0,1,0,1,0,0,0,0,0,1,0,0,0,0,0,0,0,0,0,0,1,1,1,0,0,0,0,0,0,0,0,0,0,0,0,1,0,0,0,0,0,0,0,0,0,0,0,0,0,0,0,1,0,2,0,0,1,0,0,0,0,1,0,0,0,1,0,0,0,0,0,0,0,1,1,0,0,3,0,0,0,0,0,0,1,0,0,0,0,0,0,0,0,0,0,0,1,0,1,0,0,0,3,0,1,0,0,3,0,0,0,0,0,0,0,0,0,0,0,0,0,0,0,0,1,0,0,0,0,0,0,0,0,0,0,1,0,0,0,0,1,0,0,Chandler</t>
  </si>
  <si>
    <t>315,14,7,8,5,4,4,8,5,3,19,4,4,4,3,0,5,2,1,4,2,4,0,2,1,2,2,2,4,0,7,0,0,0,0,0,1,2,1,0,0,1,0,0,1,1,0,2,0,0,0,0,4,0,0,0,0,1,1,3,0,0,2,0,0,3,0,0,0,0,1,1,0,0,1,0,1,0,0,1,0,0,1,0,0,0,0,0,0,1,1,2,0,0,1,0,0,1,0,0,0,1,0,0,0,0,0,0,2,1,0,0,0,0,1,1,1,1,0,0,0,0,0,2,0,0,3,0,1,1,1,0,0,0,1,0,0,2,0,2,1,0,0,1,0,0,0,0,0,0,0,0,0,0,0,0,0,0,0,0,1,0,0,0,0,0,0,3,0,0,0,0,0,0,0,0,0,0,0,0,0,0,1,1,0,0,0,0,0,0,1,0,2,0,0,0,0,0,0,0,0,0,1,0,0,0,0,0,0,0,1,0,0,0,1,1,2,0,0,0,0,0,0,0,0,0,0,1,0,0,0,0,0,0,0,0,0,0,0,0,0,0,0,0,0,0,0,0,0,0,0,0,0,0,0,0,0,0,0,0,0,1,0,0,2,0,0,0,0,0,0,0,0,0,0,0,0,0,1,0,0,0,0,0,0,0,0,0,0,0,0,0,0,0,0,0,0,0,0,0,0,0,0,1,0,0,0,0,0,0,1,0,0,0,0,0,0,1,0,0,0,0,0,0,0,1,0,0,0,0,0,0,1,0,0,0,0,0,0,0,0,0,0,0,0,0,0,0,0,0,2,0,0,0,0,0,0,0,0,0,0,0,0,0,0,1,0,0,0,0,0,0,0,0,0,0,0,0,0,0,0,0,0,0,0,0,0,0,0,0,0,0,0,0,0,0,0,0,1,0,0,2,0,0,0,0,0,0,1,0,0,0,0,0,0,0,0,0,1,0,0,0,0,0,0,0,1,0,1,0,0,0,0,0,0,0,0,2,0,0,0,0,0,0,0,0,0,0,0,0,0,1,0,0,0,0,0,0,0,0,0,0,0,0,0,0,0,0,0,0,0,0,0,0,0,0,0,1,0,0,0,0,0,0,0,0,0,0,0,0,0,0,1,0,0,0,0,0,0,0,0,0,0,0,0,0,0,0,0,0,0,0,0,0,0,1,1,0,0,0,0,0,0,0,0,0,0,0,0,0,0,0,0,0,0,0,1,0,0,0,0,0,0,0,0,0,0,0,1,0,0,0,0,0,0,0,0,0,0,0,0,0,0,0,0,0,0,0,1,0,0,0,0,0,0,0,1,0,0,0,0,0,0,0,0,0,0,0,0,1,0,0,0,0,0,0,0,0,0,0,0,0,0,0,0,0,0,0,0,0,0,1,0,0,0,0,0,0,0,0,0,0,0,0,0,0,0,0,0,0,0,0,0,0,0,1,0,0,0,0,0,0,0,0,0,1,0,0,0,0,0,0,1,0,0,0,0,0,0,0,0,0,0,0,0,1,0,0,0,0,0,0,0,4,0,0,0,0,0,0,0,0,0,0,0,0,0,0,0,0,0,0,0,0,0,0,0,0,0,1,0,1,0,0,0,0,0,0,0,0,0,0,0,0,0,0,0,0,0,0,0,0,0,0,1,0,0,0,0,0,0,0,0,0,0,0,0,0,0,0,0,0,0,0,0,0,0,0,0,0,0,0,0,0,0,0,0,1,0,0,0,0,0,0,0,0,0,0,0,0,0,0,0,0,0,0,0,0,1,0,0,0,0,0,0,0,0,0,0,0,0,0,0,0,0,0,0,0,0,0,0,0,0,0,0,0,0,0,0,0,0,0,0,0,0,0,0,0,0,0,0,0,0,0,0,0,0,0,0,0,0,0,0,0,0,0,0,0,0,0,0,0,1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2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1,0,0,0,0,0,0,0,0,0,0,0,0,0,0,0,0,0,0,0,1,0,0,0,0,0,0,0,0,0,0,0,0,0,0,1,0,0,0,0,0,0,0,0,0,0,0,0,0,0,0,1,0,0,0,0,0,0,0,0,0,0,0,0,0,0,0,0,0,0,0,0,0,0,0,0,0,0,0,0,0,0,0,0,0,0,0,0,0,0,0,0,1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1,2,0,2,0,0,2,1,0,1,0,2,0,0,0,0,1,0,0,1,0,1,1,0,1,0,0,0,0,1,0,1,0,0,0,0,0,0,0,0,0,0,0,0,0,0,0,0,0,2,0,0,0,0,0,2,0,2,0,0,0,1,0,0,0,0,0,0,0,0,0,0,0,0,0,0,0,1,0,0,1,0,0,0,0,0,0,0,0,0,0,0,0,0,0,0,1,0,0,0,0,0,0,0,0,0,0,0,0,0,1,1,0,1,0,0,0,3,0,0,0,0,0,0,0,0,0,0,0,0,0,0,1,0,0,0,1,0,0,0,0,0,0,0,0,1,0,0,1,0,0,0,0,0,0,0,0,0,0,0,0,0,0,0,0,0,0,0,0,0,0,0,0,0,0,0,0,0,0,0,0,0,2,0,0,0,0,0,0,0,0,0,0,0,0,0,0,0,0,0,0,2,0,0,0,0,0,1,0,0,0,0,0,0,0,1,0,0,0,0,0,0,0,0,0,0,0,0,0,0,0,0,0,1,0,0,0,0,0,0,0,0,0,0,0,0,0,0,0,0,0,0,1,0,0,0,0,0,0,1,0,0,0,0,0,0,0,0,0,0,0,0,0,0,0,0,0,0,2,0,0,0,1,1,0,0,0,0,0,0,0,0,0,0,0,0,0,0,0,0,0,0,0,0,0,0,1,0,0,0,0,0,0,0,0,0,0,0,0,0,0,0,0,1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1,0,0,0,0,1,0,0,0,0,0,0,0,0,0,0,0,0,0,0,0,0,0,0,0,1,0,0,0,0,0,0,0,0,0,0,0,0,0,0,0,0,0,0,0,0,0,0,0,0,0,0,0,0,0,0,0,0,0,0,0,0,0,0,0,0,0,0,0,0,0,0,0,0,0,0,0,0,0,0,0,0,0,0,0,0,0,0,0,0,0,0,0,0,0,0,0,1,0,0,0,0,0,0,0,0,1,0,1,0,0,0,0,0,0,0,0,0,0,0,0,0,0,0,0,0,0,0,0,0,0,0,0,0,0,0,0,0,0,0,0,0,0,0,0,0,0,0,0,0,0,0,0,0,0,1,0,0,0,0,0,0,0,0,0,0,0,0,0,0,0,0,0,0,0,1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1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1,0,0,0,0,0,0,0,0,0,1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1,0,0,0,0,0,0,0,0,0,0,0,0,0,0,0,0,0,0,0,0,0,0,0,0,0,0,0,0,0,0,0,0,0,0,0,0,0,0,0,0,0,0,0,0,0,0,0,0,0,0,0,0,0,0,0,0,0,0,0,0,0,0,0,0,0,0,0,0,0,0,0,0,0,0,0,0,0,0,0,0,0,0,0,0,0,0,0,0,0,0,0,0,0,0,0,0,1,0,0,0,0,0,0,0,0,0,0,0,1,0,0,0,0,0,0,0,0,1,0,0,0,0,0,0,0,0,0,0,0,0,0,0,0,0,0,0,0,0,0,0,0,0,0,0,0,0,0,0,0,0,0,0,0,0,0,0,0,0,0,0,0,0,0,0,0,0,0,0,0,0,0,0,0,0,0,0,0,0,0,0,0,0,0,0,0,0,0,0,0,0,0,0,0,0,0,0,0,0,0,0,0,0,0,0,0,0,0,0,0,0,0,0,0,0,0,0,0,0,0,1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0,323,87,89,74,60,52,40,35,29,44,32,29,33,29,38,26,36,32,28,26,30,22,31,14,16,18,22,24,13,29,18,15,18,16,15,14,14,12,7,22,12,12,12,12,19,10,6,14,14,17,12,11,10,8,8,7,11,12,16,7,6,6,5,8,10,11,8,6,7,7,12,5,6,11,6,8,4,5,5,5,11,6,5,13,4,7,16,11,11,5,2,6,8,9,5,11,7,3,5,3,4,2,4,10,5,5,4,2,7,9,4,3,3,1,10,4,2,3,7,4,9,2,5,5,0,3,10,1,4,2,8,6,5,6,14,4,4,4,5,6,0,1,1,2,3,0,7,5,3,4,7,2,4,2,4,6,1,3,3,6,7,5,4,3,8,1,19,12,7,3,4,4,6,2,4,2,4,0,0,0,4,7,4,4,10,3,3,4,5,5,3,4,4,2,1,2,2,4,3,4,2,2,2,9,0,1,3,3,15,9,3,3,2,3,3,0,5,12,1,3,4,1,4,3,13,0,2,2,4,2,1,4,3,2,2,3,1,1,4,2,4,4,1,1,2,1,2,1,0,4,4,1,4,6,7,2,3,4,1,1,2,3,4,1,3,4,5,1,2,15,2,1,4,3,1,0,4,1,2,1,2,1,2,4,1,3,1,0,2,1,0,5,4,1,2,1,3,2,0,1,3,2,1,1,4,2,0,1,2,3,2,4,3,4,1,0,2,6,2,12,2,4,2,1,0,1,5,2,1,6,3,2,3,5,2,2,3,2,6,2,2,2,2,0,0,1,0,1,2,1,6,5,0,3,5,4,4,1,1,1,1,2,4,0,4,3,0,1,0,1,4,0,1,0,1,1,2,0,1,2,2,0,4,6,1,1,1,0,0,0,3,1,0,2,1,1,0,3,1,5,4,0,2,0,2,4,3,3,2,2,4,0,0,3,1,3,2,0,4,1,0,1,0,2,1,3,4,0,1,4,2,1,2,0,3,6,3,2,0,2,1,1,1,0,0,0,2,0,0,0,1,0,0,0,2,3,2,0,3,1,3,1,3,3,1,1,0,1,0,3,1,0,3,3,1,0,3,2,0,0,0,12,0,0,0,3,1,5,2,0,1,4,0,3,0,2,2,2,1,2,0,1,4,3,2,3,1,0,1,1,0,1,1,1,0,2,4,0,2,2,3,0,1,3,0,0,1,2,1,0,0,1,0,0,2,2,0,1,2,2,1,4,1,1,1,2,2,2,0,2,0,2,1,0,0,1,2,1,3,0,0,1,0,0,3,0,0,0,0,2,0,2,1,0,0,0,1,0,1,1,1,0,5,0,1,1,2,0,0,1,1,5,0,2,1,3,0,1,2,1,1,1,0,1,1,1,1,2,2,1,0,0,2,0,0,2,2,4,1,0,2,2,7,2,4,1,2,3,0,1,2,1,2,1,1,2,2,0,2,2,0,2,0,1,2,0,1,1,2,1,1,0,0,0,1,12,1,0,1,1,5,2,1,0,0,0,7,0,0,0,4,0,0,0,2,1,4,3,0,2,1,0,3,4,1,3,0,1,3,1,1,2,1,0,2,3,1,1,1,0,2,1,0,4,0,1,4,0,0,3,3,0,0,0,0,0,1,6,2,0,0,0,1,0,0,4,0,0,4,0,2,0,0,1,1,0,2,1,0,2,7,0,1,1,0,1,0,0,0,0,1,1,1,0,0,0,0,0,0,3,0,1,0,0,0,0,1,1,4,0,0,0,0,2,1,0,0,1,2,0,1,0,3,1,0,2,0,1,2,0,0,1,2,1,0,1,0,1,0,0,1,0,1,0,2,3,0,0,1,0,0,3,0,1,1,2,2,0,1,0,1,0,1,2,0,1,2,0,0,0,1,0,0,4,0,0,0,1,1,2,2,6,2,1,1,0,1,0,1,0,1,1,0,1,0,1,0,0,1,1,1,2,0,0,1,1,2,2,0,0,0,1,1,0,1,1,1,2,0,1,1,0,0,1,1,1,1,0,0,2,0,1,1,1,0,0,3,0,1,1,1,0,0,1,1,0,2,2,0,3,0,3,1,0,1,1,1,12,4,0,0,0,0,1,1,1,4,0,1,6,1,3,0,3,1,2,1,0,0,0,0,1,1,0,0,0,1,0,1,1,2,1,4,3,1,0,0,0,1,1,0,4,0,0,0,1,0,0,0,1,0,0,0,1,0,2,1,1,1,0,0,3,0,4,0,5,4,4,2,0,1,0,0,1,1,0,0,0,0,3,1,1,0,0,1,1,1,2,0,1,0,1,0,2,0,0,1,0,1,1,0,3,0,1,1,1,0,0,1,1,1,0,0,1,1,0,1,0,1,0,0,1,1,0,0,0,1,1,1,1,1,2,0,0,0,0,3,0,0,0,0,3,0,1,0,0,1,2,3,1,0,0,0,0,0,0,2,2,0,0,1,0,0,2,0,0,0,1,1,0,1,1,0,0,0,0,2,1,2,0,0,0,1,1,0,0,0,1,1,0,1,0,3,2,2,0,0,1,1,0,2,0,1,0,3,2,4,1,0,0,3,2,1,0,1,0,0,0,0,0,1,0,0,0,0,2,1,0,0,1,1,0,1,1,1,0,0,0,0,1,0,0,0,0,1,0,0,2,0,1,1,0,0,0,0,0,1,3,1,0,0,0,0,1,0,2,0,0,3,0,1,0,0,2,2,2,1,0,1,2,0,0,0,1,0,0,0,0,0,0,1,0,0,0,0,0,0,0,0,0,0,1,2,4,1,0,0,2,0,0,0,2,1,0,1,0,1,1,1,1,0,1,1,1,0,1,1,1,0,0,0,1,0,2,2,0,0,1,0,1,0,1,1,0,0,0,0,0,0,3,2,0,1,0,2,0,0,0,0,1,1,0,0,0,0,1,1,1,1,0,1,0,1,1,0,2,0,1,0,0,0,0,2,0,0,0,0,2,2,0,0,0,0,0,2,0,0,1,0,0,1,0,1,1,0,0,0,0,1,1,0,2,0,6,0,0,0,0,0,0,0,1,1,0,1,0,0,1,0,0,0,2,2,0,0,3,1,0,1,0,0,0,2,0,1,0,0,0,1,0,0,1,1,2,2,1,0,0,1,0,1,0,0,0,0,1,3,2,2,1,0,1,2,0,0,0,0,2,0,3,1,0,0,0,0,0,0,0,1,1,0,3,1,0,0,1,0,3,3,0,1,1,0,0,1,1,0,1,0,0,0,0,1,0,0,0,1,0,0,0,0,0,0,0,0,1,1,0,3,0,0,0,0,0,1,3,0,0,0,1,2,0,0,0,0,1,0,1,0,0,0,1,1,0,1,0,0,0,1,1,1,0,0,1,0,1,3,1,0,0,1,0,0,0,1,1,1,0,1,0,0,1,0,0,1,0,0,0,0,0,0,0,1,0,0,0,0,0,0,0,0,0,1,0,0,2,0,4,1,0,0,0,2,0,1,0,1,0,1,0,0,1,1,0,1,2,0,0,0,1,1,0,0,3,3,0,1,3,0,0,0,0,0,0,0,0,0,0,3,0,1,0,0,0,0,0,0,0,0,1,0,0,1,1,0,0,0,0,0,1,1,2,0,1,0,0,0,0,0,0,0,0,0,1,0,1,0,0,0,0,2,0,0,0,0,1,0,0,0,0,0,0,0,0,0,0,0,1,0,2,0,0,0,0,0,0,1,0,0,0,1,0,1,0,1,0,0,0,1,0,0,0,1,0,0,0,0,1,1,0,1,2,0,0,0,0,0,0,1,0,0,0,0,0,0,0,0,0,1,0,1,0,0,1,0,0,0,1,0,0,0,0,0,0,0,0,0,0,0,0,0,1,1,0,0,1,0,0,0,0,0,0,0,1,0,0,0,1,0,0,2,0,1,1,0,1,0,2,0,0,1,0,0,0,1,0,0,0,2,0,1,2,1,0,2,1,1,0,1,0,0,1,0,1,0,0,0,4,0,0,1,0,0,1,0,1,0,0,0,0,1,0,0,0,0,1,0,0,0,0,1,0,1,1,0,0,1,0,0,0,1,0,0,2,1,1,1,0,1,1,0,0,1,1,0,0,1,0,0,0,0,1,2,0,1,0,0,0,0,0,0,1,0,0,0,0,0,0,0,0,1,0,1,0,1,0,0,1,3,0,0,0,0,0,0,0,1,0,0,1,0,0,0,0,1,0,1,0,1,0,0,0,0,0,0,0,1,0,0,0,0,0,0,2,0,0,0,1,0,0,0,3,0,0,0,0,2,3,2,3,0,0,0,0,0,1,0,0,0,1,1,0,0,0,1,1,1,1,2,0,0,0,0,0,1,0,1,1,1,0,0,1,0,0,0,0,0,0,0,0,1,0,0,1,0,1,0,0,1,0,0,1,0,0,6,0,0,0,0,1,2,0,0,0,1,0,0,0,2,0,1,0,0,2,0,0,0,0,0,0,0,2,2,0,1,0,2,0,4,1,0,0,1,0,0,0,0,0,0,1,0,0,0,0,0,0,0,0,1,3,1,0,0,1,1,0,0,1,0,1,0,0,0,1,0,1,0,0,0,0,0,1,0,2,1,0,0,1,0,0,0,1,0,10,0,0,0,1,0,1,2,0,0,0,0,0,0,1,0,2,0,0,0,1,0,0,0,0,0,0,1,0,1,0,1,0,1,0,0,0,0,0,0,1,1,0,0,0,2,0,0,0,0,1,0,0,0,0,0,0,0,1,0,0,0,1,0,0,1,1,0,0,0,0,0,0,1,0,0,0,1,0,0,0,0,0,0,0,0,0,0,0,0,0,0,0,0,1,0,0,0,1,1,0,1,1,0,0,0,1,1,0,1,1,1,2,0,0,0,0,1,2,1,1,0,4,0,0,1,0,0,3,0,0,0,0,0,1,0,0,0,0,0,0,0,0,1,1,3,1,2,1,0,0,0,0,0,1,0,0,4,1,0,0,0,0,0,0,0,0,0,0,0,0,0,0,1,0,0,0,0,0,0,0,0,0,3,0,1,3,2,0,1,0,0,0,2,1,0,0,0,0,0,0,0,0,0,0,0,0,1,2,1,0,0,0,0,0,0,0,0,1,2,2,0,0,0,0,1,0,0,0,2,1,0,1,0,1,0,0,0,0,1,0,2,0,0,1,1,0,0,0,0,0,0,0,1,0,2,1,0,1,2,0,1,0,0,0,0,0,2,0,0,3,0,0,0,0,0,1,0,1,0,1,0,2,0,0,1,2,2,0,0,0,1,1,2,0,0,0,0,1,0,0,0,1,0,0,1,1,1,0,0,0,0,2,0,0,1,1,0,0,0,0,1,0,0,1,0,0,1,0,0,0,0,2,0,0,0,0,0,0,0,0,0,0,0,1,0,0,0,1,2,0,1,1,1,0,0,1,0,0,0,0,1,0,0,0,0,0,0,0,0,0,0,1,0,0,1,0,0,0,0,0,2,0,1,0,0,1,0,0,0,1,0,0,1,0,0,0,0,1,1,0,0,0,0,0,0,0,0,0,0,0,0,1,0,0,2,0,1,1,0,0,1,0,0,1,0,0,1,1,0,1,0,0,0,1,0,0,1,0,0,0,0,0,0,1,0,0,1,0,1,1,0,0,0,1,0,0,0,0,0,0,1,2,2,0,0,0,0,0,0,0,0,1,0,0,0,0,1,0,0,0,0,1,0,0,0,1,1,0,0,0,1,0,0,0,0,0,0,2,0,0,1,1,1,1,0,2,0,0,0,1,0,0,0,0,0,0,0,0,0,0,0,0,0,0,0,1,0,0,0,0,0,0,0,0,0,1,0,0,0,0,2,0,1,0,1,0,0,1,0,0,0,0,0,0,0,0,1,0,0,0,1,0,0,0,0,0,0,1,0,0,0,0,1,0,0,0,1,0,0,0,0,0,0,0,0,1,0,2,2,0,1,0,0,1,0,0,0,0,0,0,0,1,0,0,0,0,0,0,0,0,0,0,0,0,0,0,0,1,0,1,0,2,3,0,0,1,0,0,1,1,1,0,1,0,1,0,0,0,0,0,0,0,0,0,1,0,0,2,1,0,0,0,0,1,0,1,0,0,0,0,1,0,0,0,0,0,0,0,0,1,0,0,0,0,0,0,0,0,2,0,1,0,0,0,2,1,0,0,0,1,0,1,0,0,2,1,0,1,0,0,0,0,0,1,0,0,0,0,0,0,1,1,0,0,0,0,0,0,0,0,2,0,1,0,2,0,0,3,0,1,0,0,0,0,0,2,0,0,0,2,0,0,0,0,1,0,0,0,0,0,0,0,0,0,1,1,0,1,0,1,0,1,0,0,0,0,0,0,0,2,1,0,0,0,0,1,0,1,0,1,0,1,0,0,0,1,0,0,1,1,0,3,0,0,0,0,0,0,0,0,0,0,0,0,0,0,0,1,0,1,0,0,1,0,0,0,0,0,0,0,0,0,1,0,0,0,0,0,1,0,1,1,0,1,0,0,0,0,0,1,0,0,0,0,0,1,0,0,0,0,0,1,0,0,2,1,0,0,0,1,0,3,0,0,0,0,0,0,0,0,0,0,0,0,2,0,2,0,0,0,0,1,0,0,0,0,0,0,0,1,0,0,0,1,1,1,0,0,0,0,0,1,0,0,0,0,0,0,1,1,0,0,0,1,1,0,1,1,0,0,0,3,1,0,0,0,0,0,0,0,0,0,0,0,1,0,0,1,0,1,0,1,0,0,1,0,0,0,0,0,0,1,0,0,0,0,0,0,0,0,0,0,0,1,0,1,0,0,0,0,0,0,0,0,0,0,0,0,0,1,0,1,1,0,0,0,0,1,1,0,0,0,0,0,0,0,0,0,0,0,0,1,0,0,0,0,0,0,0,0,0,0,0,0,0,0,0,0,1,0,0,0,0,0,0,1,1,0,0,0,0,0,0,1,0,2,0,0,0,0,0,0,0,0,0,0,2,2,0,1,1,0,0,0,0,0,1,0,1,2,0,0,1,0,0,0,0,2,0,0,0,0,0,1,0,1,1,0,2,0,0,0,0,1,0,0,0,0,0,2,0,0,0,0,2,0,0,0,1,0,0,0,0,0,0,0,0,1,0,0,0,0,0,0,0,1,0,1,1,2,0,0,0,1,0,0,0,0,0,0,0,0,1,0,0,0,0,0,0,0,0,0,1,0,0,0,0,0,0,0,0,0,0,0,0,0,0,0,1,0,0,0,0,0,0,0,0,0,0,1,0,0,0,0,0,0,1,1,0,0,1,0,0,0,1,0,0,1,0,3,0,0,1,0,2,0,0,0,0,0,0,0,1,1,0,1,0,0,0,0,0,0,1,0,0,0,0,0,0,0,0,0,0,0,1,0,0,0,2,0,0,0,3,2,1,0,3,0,0,0,0,0,0,0,3,1,0,0,0,2,0,0,0,0,0,0,1,0,0,0,0,0,0,0,0,0,2,0,0,0,0,0,0,0,0,0,0,0,0,0,0,1,1,0,3,0,0,2,0,0,0,0,1,3,0,0,1,0,0,1,0,2,3,0,0,0,0,1,0,0,1,1,3,0,2,0,1,1,1,0,0,1,0,0,0,0,0,0,0,1,0,0,0,0,0,0,0,1,0,2,0,1,1,0,1,0,0,0,0,0,1,0,0,0,1,0,1,0,3,0,0,1,0,0,0,1,0,0,0,0,1,0,0,0,0,0,0,0,0,0,0,1,0,0,0,0,0,0,0,0,0,0,0,0,0,0,0,0,0,0,Chandler</t>
  </si>
  <si>
    <t>316,12,7,5,6,11,3,11,2,6,4,2,1,2,0,0,5,0,2,4,2,0,0,1,1,0,0,0,1,1,1,0,1,0,1,2,0,1,0,0,1,0,0,1,0,0,0,0,0,0,1,0,3,0,0,2,0,0,2,0,1,0,0,1,0,1,0,1,0,4,0,1,0,0,1,0,2,0,0,0,0,0,2,0,0,0,0,0,0,0,0,1,0,0,0,0,0,0,1,0,0,1,0,1,0,2,0,0,0,0,0,0,1,2,0,0,0,0,3,0,0,0,0,0,0,1,0,2,0,0,0,0,1,0,1,0,1,0,0,0,0,0,0,0,0,0,0,0,0,1,2,0,1,0,2,0,0,0,0,0,0,0,0,2,0,0,0,0,0,0,0,0,0,0,0,0,0,0,0,0,0,0,0,0,1,1,0,0,0,0,0,0,0,0,0,0,0,0,0,0,0,0,0,0,0,0,0,0,0,0,0,0,0,0,0,0,0,0,0,0,0,0,0,2,0,0,0,0,1,1,0,0,0,0,0,0,0,0,0,0,0,0,0,0,0,0,0,0,0,0,0,0,0,0,0,0,0,0,1,0,0,2,0,1,0,0,0,0,0,0,1,0,0,1,2,0,0,0,0,0,0,0,0,0,0,0,0,0,0,2,0,0,0,0,0,0,1,0,0,0,0,0,0,0,0,0,0,0,0,0,0,0,0,0,0,0,0,0,0,0,0,1,0,0,0,0,0,0,0,0,0,0,1,0,0,0,0,0,0,0,0,1,0,0,0,0,0,0,0,0,0,0,0,0,0,0,0,0,0,0,0,0,0,0,0,0,0,0,0,0,0,0,0,0,0,0,0,0,0,0,0,0,0,0,0,0,0,0,0,0,0,0,0,0,0,0,0,0,0,0,0,2,0,0,0,0,0,3,1,0,0,0,0,0,0,0,0,0,1,0,0,0,0,0,0,1,0,0,0,0,0,0,1,0,0,0,0,0,0,0,0,0,0,1,0,0,0,0,0,0,0,1,0,0,0,0,0,0,0,0,0,0,0,0,0,0,0,0,0,1,0,0,0,0,0,0,0,0,0,0,0,0,0,0,0,0,0,0,0,0,0,0,0,0,0,0,0,0,0,0,0,0,0,0,0,0,0,0,0,0,0,0,0,0,0,0,0,0,0,0,0,2,0,0,0,0,0,0,0,0,0,0,0,0,0,0,0,0,0,0,0,0,0,0,0,0,0,0,0,0,1,0,0,0,0,0,0,0,0,2,0,0,0,0,0,0,0,0,0,0,0,0,0,0,0,0,0,0,1,0,0,0,0,0,0,0,0,0,0,0,0,0,0,0,0,0,0,0,1,0,0,0,0,0,0,0,0,0,0,0,0,0,0,0,0,0,0,0,0,0,0,0,0,0,0,0,0,0,0,0,0,0,0,0,0,0,0,0,0,0,0,0,0,0,0,0,0,0,0,0,0,0,0,0,0,0,0,0,0,1,0,0,3,0,0,0,0,0,0,0,0,0,0,0,0,0,0,0,0,0,0,0,0,0,0,0,0,0,0,0,0,0,0,1,0,0,0,0,0,0,0,0,0,0,0,0,0,0,0,0,0,0,0,0,0,0,0,0,1,0,0,0,0,0,0,0,0,0,0,0,0,0,0,0,0,0,0,0,0,0,0,0,0,0,0,0,0,0,0,0,0,0,0,0,0,0,0,0,0,0,0,0,0,0,1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3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1,1,0,0,0,0,0,2,0,0,1,1,0,2,0,0,0,0,0,0,1,0,0,1,1,1,0,0,0,0,0,1,0,1,0,0,1,0,0,1,0,1,0,2,0,0,0,0,0,0,0,0,0,0,0,0,0,0,0,0,0,0,0,0,0,0,0,0,2,0,0,0,0,0,0,0,0,0,0,1,0,0,0,0,0,0,2,0,0,1,0,0,0,0,0,0,0,0,0,0,0,0,0,0,0,0,0,0,0,0,0,0,1,0,0,0,0,0,0,0,0,0,0,0,0,0,0,0,0,0,0,0,0,0,1,0,0,0,0,0,0,0,0,1,0,0,2,0,0,1,0,0,1,0,0,0,0,0,0,0,0,0,0,0,0,0,0,0,0,0,0,0,0,0,0,0,0,0,0,0,0,0,0,0,0,1,0,0,0,0,0,0,1,0,0,0,0,0,0,0,0,0,0,0,0,0,0,0,0,1,0,0,0,0,0,0,0,0,0,0,1,1,0,0,0,1,0,0,0,1,0,0,0,0,0,0,0,0,0,1,0,0,0,0,0,0,0,0,0,0,0,0,0,0,0,0,0,0,0,0,0,0,0,0,0,0,0,0,0,1,0,0,0,0,0,0,0,0,0,0,0,0,0,0,0,0,0,0,0,0,1,0,0,0,0,1,0,0,0,0,0,0,0,1,0,0,0,0,0,0,0,0,0,0,0,0,0,0,0,0,1,0,0,0,0,0,0,0,0,0,0,0,0,0,0,0,0,0,0,0,0,1,0,0,0,0,0,0,0,0,0,0,0,0,0,0,0,0,0,0,0,0,0,0,0,0,0,0,0,0,0,0,0,0,0,0,0,0,0,0,0,0,0,0,0,0,0,0,0,0,0,0,0,1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1,0,0,0,0,0,0,0,1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1,0,0,0,0,0,0,0,0,0,0,0,0,0,0,0,0,1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1,0,0,0,0,0,0,0,0,1,0,0,1,0,0,0,0,0,0,0,0,0,0,0,0,0,0,0,0,0,0,0,0,0,0,0,0,0,0,1,0,0,0,0,0,0,0,0,0,0,0,0,0,0,0,0,0,0,0,0,0,0,0,1,0,0,0,0,0,1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0,234,98,65,63,47,23,42,44,21,33,19,16,30,22,25,27,21,14,18,12,13,16,9,12,17,20,22,14,11,14,9,8,9,10,10,12,12,15,14,11,6,6,4,9,19,7,4,15,9,16,11,6,5,4,10,3,6,8,1,7,5,8,9,6,6,4,11,4,6,5,6,11,8,6,5,5,11,6,6,6,6,2,2,2,11,6,5,6,2,5,3,0,2,6,2,5,16,4,1,3,8,4,1,10,3,3,6,5,7,8,3,9,3,2,2,4,2,3,2,4,3,0,11,3,2,1,4,3,3,0,2,7,1,1,3,1,1,4,1,2,2,0,4,1,1,4,5,2,1,8,8,1,4,4,8,1,1,5,8,1,1,3,0,5,2,0,4,8,6,2,2,2,3,0,1,2,5,7,9,2,5,9,1,2,8,1,6,4,7,1,1,2,2,1,1,1,6,5,5,1,1,4,1,8,4,0,1,6,1,8,4,2,3,0,0,2,1,5,1,4,3,2,5,0,0,2,1,6,2,3,2,2,0,0,2,0,0,0,2,3,2,2,3,3,5,1,1,2,4,1,2,1,1,1,2,1,0,4,2,2,1,4,1,0,1,3,0,2,3,1,1,3,2,0,2,1,2,3,0,1,1,2,0,0,0,4,1,0,1,1,0,3,1,0,1,3,4,0,0,0,1,0,0,1,2,0,0,2,1,3,3,0,0,1,1,1,6,6,0,0,3,0,0,2,1,1,2,0,1,6,1,2,1,2,0,0,1,1,2,1,8,1,2,0,2,2,0,0,1,2,0,5,0,4,5,2,2,1,1,0,2,1,0,0,1,1,0,0,0,1,2,0,1,0,2,3,3,4,2,1,2,2,4,0,1,3,2,1,2,0,1,1,1,2,3,0,0,2,0,1,3,2,2,5,1,3,0,1,1,0,1,0,0,1,0,2,0,0,1,7,1,2,4,3,2,0,3,0,0,3,0,0,3,1,8,1,2,2,0,3,0,1,0,3,0,4,0,4,2,1,3,3,0,0,2,0,0,0,0,0,0,1,2,4,3,0,0,2,1,0,0,2,0,2,1,2,0,2,0,0,1,0,1,1,1,2,0,0,1,1,0,1,2,2,0,0,2,2,1,0,1,3,0,0,2,0,0,0,0,1,1,1,1,0,0,2,0,0,0,1,3,0,2,2,1,1,0,1,0,3,0,0,0,0,2,1,0,0,1,1,0,2,2,0,0,0,0,0,0,0,0,0,1,2,0,3,0,2,2,0,1,0,4,0,3,0,2,0,0,0,0,1,0,0,1,0,2,1,1,1,0,0,0,0,0,1,1,3,0,1,1,0,1,1,0,2,0,0,0,0,1,1,1,1,3,0,0,2,2,2,0,0,0,0,1,0,1,1,0,0,2,1,1,2,1,1,0,1,3,1,0,0,1,2,0,1,1,0,0,0,3,1,3,0,0,1,0,0,0,1,1,0,1,1,1,0,0,1,0,1,2,0,0,0,1,0,1,1,1,0,3,2,0,0,0,2,1,1,0,0,0,4,2,1,1,1,0,1,0,0,0,0,0,0,0,1,0,0,0,2,0,0,0,1,1,2,1,2,2,1,0,1,0,2,0,1,0,3,1,0,0,1,0,1,1,3,3,0,0,0,0,1,1,0,2,0,0,0,0,0,1,0,2,1,1,1,0,0,1,0,0,1,0,0,0,0,0,0,1,6,1,2,0,0,0,4,0,0,5,1,1,0,1,1,1,0,0,1,1,1,1,1,1,0,0,0,0,0,4,0,0,4,1,2,1,1,0,1,4,0,0,0,0,1,2,1,1,1,0,5,0,0,0,0,1,0,1,1,1,0,1,2,0,1,0,0,0,0,3,1,1,1,0,1,0,0,0,0,0,0,0,1,2,1,0,0,0,1,0,0,1,0,0,3,0,1,1,1,0,0,0,1,1,0,3,3,1,1,0,0,0,0,1,0,0,0,1,0,0,1,1,0,0,0,0,1,2,1,2,5,0,0,2,0,0,0,1,0,0,0,2,0,2,2,2,4,1,1,0,0,1,0,1,0,0,3,2,0,2,0,0,1,1,0,1,0,1,2,0,2,1,1,0,2,2,2,0,1,1,0,1,3,1,1,5,0,2,0,0,0,0,0,2,0,1,0,0,1,1,0,0,0,1,0,0,0,0,0,0,2,0,0,0,0,0,0,1,0,2,0,1,1,0,0,0,0,2,2,0,0,0,0,0,0,1,0,0,0,0,1,0,1,0,0,0,0,0,0,0,0,3,0,1,0,0,0,0,0,0,0,1,0,0,0,0,0,0,2,0,1,0,4,0,0,1,0,0,0,0,2,0,1,1,0,0,0,0,0,1,0,0,0,0,1,0,0,0,0,0,2,0,0,0,0,0,3,0,2,1,0,0,0,1,0,0,1,1,1,0,0,0,1,0,1,0,0,0,2,0,0,0,0,0,1,0,0,0,0,0,3,0,1,2,1,0,0,1,0,0,0,2,1,1,2,1,0,0,0,1,0,1,0,0,0,0,0,3,0,1,0,0,1,0,0,0,1,0,0,1,0,1,1,1,0,3,0,0,2,1,1,1,0,0,1,0,0,0,0,2,0,0,2,0,0,1,0,1,0,3,0,0,0,1,1,0,1,0,1,2,1,1,0,1,0,0,0,1,1,1,0,0,2,0,0,0,0,0,0,0,0,2,1,1,0,0,1,1,1,1,1,0,1,1,0,0,0,0,1,1,1,0,0,0,3,0,0,0,1,0,0,0,0,0,0,0,0,0,1,0,0,0,0,0,1,0,0,1,0,1,0,4,1,0,1,0,0,1,0,0,1,0,0,2,2,1,0,0,0,0,0,2,0,0,0,0,0,2,1,1,0,0,0,0,0,0,0,1,0,0,1,0,0,1,1,0,0,0,4,0,3,0,0,0,0,0,0,0,1,1,0,2,4,0,0,2,0,0,0,0,0,1,1,0,0,1,0,2,0,0,2,1,0,1,0,0,0,4,0,0,0,0,1,2,0,0,0,2,0,0,1,1,1,0,0,0,1,1,0,0,0,0,0,1,0,0,0,0,0,2,1,0,0,0,0,0,0,0,0,1,0,1,0,1,1,1,0,0,0,1,0,4,1,0,0,0,0,0,1,0,0,0,0,1,0,0,1,1,3,0,0,2,1,0,1,0,0,0,1,1,0,0,0,2,0,1,0,0,0,1,1,0,1,1,1,0,1,0,0,1,0,2,0,0,0,0,0,0,0,0,0,0,1,0,0,0,0,0,0,0,0,0,1,1,0,0,1,0,0,1,0,0,1,0,1,1,0,0,0,1,0,1,0,0,1,0,0,0,0,0,1,0,0,0,0,3,0,0,0,0,1,0,0,1,1,0,0,0,0,0,0,0,0,0,3,1,0,0,0,0,0,0,0,1,0,0,0,0,0,0,1,0,0,0,1,0,0,0,0,0,0,0,0,0,0,0,0,2,0,0,0,1,0,0,1,1,0,1,0,4,0,0,1,0,0,0,0,0,0,1,0,0,0,1,0,1,0,0,0,0,1,1,1,1,1,0,0,0,0,0,0,0,0,0,0,0,0,0,0,0,0,0,0,0,1,0,0,0,0,0,0,0,0,0,0,0,2,0,0,0,0,0,1,0,0,0,0,4,1,1,0,0,0,0,1,0,1,1,1,0,0,0,0,0,1,0,1,0,0,0,0,0,0,0,1,1,0,0,1,1,0,0,1,0,3,0,0,0,1,0,2,2,1,0,2,0,0,1,0,2,0,0,0,1,0,0,1,0,0,0,0,2,0,1,1,0,0,1,0,0,1,0,0,0,2,0,1,0,1,2,0,0,0,0,2,0,0,0,1,0,1,1,0,1,0,0,0,0,0,0,1,1,0,1,1,1,0,0,0,0,2,1,2,1,1,0,0,1,0,0,0,0,2,0,0,0,0,0,0,0,1,0,0,0,0,0,0,0,0,0,0,0,0,0,1,0,1,1,1,0,1,0,0,0,2,0,0,0,0,0,0,1,0,0,0,0,0,0,0,1,0,0,0,1,1,0,0,0,0,1,0,0,0,0,2,0,0,0,0,0,0,0,0,0,0,0,0,0,1,0,0,1,0,0,1,1,0,0,1,1,0,0,0,1,0,0,0,0,0,0,0,0,0,0,0,1,0,0,1,3,0,0,0,1,0,1,0,0,0,0,0,0,0,0,0,0,1,0,0,0,0,0,1,0,0,0,0,0,0,0,0,2,1,0,0,0,0,0,0,0,0,0,0,0,0,0,0,0,2,0,0,1,0,0,1,0,0,1,0,0,0,0,0,0,0,0,1,0,0,0,0,2,0,0,0,0,0,0,1,0,0,0,0,0,0,0,0,1,0,0,0,0,2,1,2,0,0,0,0,0,0,0,0,2,0,1,0,0,0,0,0,0,0,0,1,0,0,1,0,1,0,1,1,2,0,0,0,1,0,0,2,1,0,0,0,1,0,0,0,0,0,0,0,0,0,0,0,0,1,1,0,0,1,0,0,2,0,0,0,0,0,0,0,0,0,0,0,0,0,1,0,2,0,0,0,0,0,0,0,0,0,0,0,0,0,0,0,0,0,1,0,0,0,0,0,0,0,0,0,0,0,0,1,0,0,1,0,1,0,1,0,0,0,0,0,0,0,0,0,0,0,0,0,0,0,0,0,0,0,0,0,0,1,1,0,0,1,0,0,0,0,1,0,1,3,0,0,0,0,1,0,0,0,0,1,2,0,0,0,0,0,0,0,0,0,1,0,0,0,1,1,0,0,0,0,0,0,0,0,0,0,0,0,0,1,0,0,0,0,0,1,0,0,0,1,0,1,0,0,1,0,0,0,0,0,0,0,0,0,0,0,0,2,1,1,0,0,0,0,0,0,0,2,0,0,1,0,0,0,0,0,0,1,0,0,3,0,0,0,0,0,0,0,0,0,0,0,1,0,0,0,0,0,0,0,0,0,0,0,0,0,0,1,0,0,0,3,0,0,0,0,0,2,0,0,0,0,3,0,0,0,0,0,0,0,3,0,0,0,1,0,1,0,0,0,2,0,0,0,1,0,0,1,0,0,0,0,1,0,0,0,2,0,0,1,0,1,0,0,0,0,0,0,0,0,1,0,0,0,2,0,0,0,1,0,0,1,0,0,0,0,0,0,0,0,0,0,0,0,0,0,0,0,1,1,0,1,0,0,1,2,2,0,0,0,0,0,0,0,0,0,0,0,0,0,0,0,1,0,1,1,0,0,0,0,0,0,0,0,0,1,0,0,0,0,0,0,0,0,0,1,1,0,0,0,0,0,0,0,0,0,0,0,0,0,0,0,0,0,0,1,0,0,0,1,2,1,0,0,0,0,0,0,0,0,0,0,0,0,0,0,0,1,0,0,0,3,0,0,2,0,0,0,0,2,0,0,0,0,0,0,0,0,0,1,0,0,0,0,0,0,1,2,0,1,0,0,0,0,0,0,0,0,0,0,0,0,0,0,1,2,1,0,1,0,2,0,0,0,1,0,1,0,0,0,0,0,0,1,0,0,0,0,1,0,0,0,0,0,0,0,0,0,0,0,1,2,1,0,1,0,0,2,0,2,0,0,1,1,0,1,0,0,0,0,0,0,0,0,0,0,0,0,2,0,0,1,0,0,0,0,1,0,0,3,0,0,0,3,0,0,0,0,0,0,0,0,0,0,0,0,0,0,0,0,0,0,0,0,1,0,0,0,0,0,0,0,0,0,0,0,0,0,0,2,1,0,0,0,0,1,0,0,0,0,0,0,0,1,0,0,0,0,0,0,0,1,0,0,0,0,0,0,0,0,0,0,1,0,0,0,0,0,1,0,0,1,0,0,0,0,0,0,1,0,0,0,0,0,0,0,0,1,1,0,0,0,2,0,0,1,2,0,0,1,0,0,0,0,0,0,0,0,2,0,0,1,0,1,0,0,0,0,0,1,2,0,0,0,0,0,0,0,0,0,0,0,1,0,0,0,0,0,0,0,0,0,0,0,1,1,0,0,0,0,2,1,0,0,0,0,0,1,0,2,0,0,1,0,0,0,0,0,1,0,1,0,0,0,0,0,0,0,0,0,0,0,0,0,0,0,0,0,0,1,1,3,0,0,0,0,0,0,0,0,0,0,0,0,0,2,0,1,0,0,0,0,1,0,0,0,0,1,0,0,0,0,3,0,0,0,0,0,0,0,0,0,0,1,0,1,0,0,0,0,1,0,1,0,0,0,1,0,0,0,0,0,0,0,0,1,0,0,0,0,0,0,0,1,0,0,0,0,0,0,0,0,0,0,0,0,0,0,0,0,0,1,0,0,0,1,0,0,1,1,0,2,0,0,1,0,1,0,0,0,0,0,0,0,0,0,0,0,0,0,0,0,0,1,0,0,0,0,0,0,1,0,0,1,0,0,1,2,1,1,1,0,1,0,1,0,1,0,0,0,0,0,0,1,0,0,2,1,0,1,0,0,0,0,0,0,0,0,1,0,0,1,0,1,0,1,0,0,0,0,0,0,0,0,0,0,0,0,2,0,0,0,0,0,0,0,0,0,0,0,0,0,1,0,0,0,0,0,0,0,0,0,0,0,0,0,0,1,1,0,2,0,0,0,0,0,0,2,0,0,0,0,1,0,1,0,0,1,2,0,0,0,0,0,0,0,0,1,0,1,0,0,2,0,0,0,0,0,0,1,0,0,0,0,0,0,0,0,2,0,0,1,0,0,0,1,0,0,0,0,0,0,0,0,0,0,0,0,0,1,0,0,0,1,0,0,0,0,0,3,0,1,0,0,0,0,0,0,0,0,2,0,0,0,0,1,0,0,0,0,0,0,1,0,2,0,0,0,0,0,0,0,0,2,0,1,1,0,0,0,0,0,0,0,1,0,0,0,1,0,0,0,0,2,0,1,0,0,0,0,0,0,0,0,0,0,1,0,0,1,0,0,0,0,0,0,0,1,0,0,0,0,0,1,0,0,0,0,0,0,0,0,0,0,0,0,0,0,0,0,0,0,1,0,1,0,3,0,0,0,0,0,0,0,1,0,0,0,0,0,0,0,0,0,0,1,0,0,0,0,0,0,0,1,0,0,0,0,0,1,0,0,0,1,0,1,0,0,0,0,0,0,0,0,0,0,1,0,0,1,0,0,0,0,0,0,1,0,0,0,0,0,0,0,0,1,0,0,0,1,0,0,0,0,0,0,0,0,0,0,0,0,0,0,0,0,0,0,0,0,0,0,0,1,0,1,0,0,0,0,0,0,0,1,0,0,0,0,0,0,0,0,0,1,0,0,0,0,0,0,0,0,0,0,0,0,0,0,6,1,0,0,2,0,0,0,2,0,0,0,0,0,1,0,0,0,0,0,0,0,0,0,0,0,1,0,0,0,1,0,0,0,0,0,0,0,0,0,0,0,0,0,0,0,0,0,0,2,0,0,0,0,0,0,0,0,0,0,0,0,0,0,0,0,0,0,0,0,0,0,0,0,0,0,0,1,0,0,0,0,0,0,0,0,0,0,0,0,0,1,0,0,1,0,0,0,0,0,0,0,0,0,0,0,1,0,0,0,0,0,0,1,1,0,0,0,0,0,0,0,1,0,0,0,1,0,0,0,0,1,0,0,0,0,1,0,0,0,0,0,0,0,0,0,0,0,0,1,0,0,0,0,1,0,0,0,0,0,0,1,0,0,0,0,0,0,0,1,0,0,Chandler</t>
  </si>
  <si>
    <t>317,12,7,10,3,14,0,4,5,2,3,3,2,2,4,0,11,0,1,2,1,0,0,1,4,0,0,0,0,1,1,2,3,0,0,2,1,3,0,0,2,0,0,1,1,1,0,0,3,0,0,0,4,0,0,0,0,3,0,0,0,0,0,3,0,3,0,0,0,0,0,0,1,0,0,0,1,0,0,0,0,0,2,0,0,0,0,1,0,0,2,1,0,0,0,0,0,0,1,0,0,0,0,0,0,0,0,0,0,0,0,0,0,0,0,0,0,0,0,0,0,0,0,0,0,0,0,0,0,0,1,0,0,0,0,0,0,1,0,1,0,2,0,0,0,0,0,0,0,0,0,0,1,1,0,2,0,0,0,0,0,0,0,0,0,0,0,0,0,0,0,0,0,0,0,0,0,0,0,0,0,0,0,0,0,0,0,0,0,0,0,0,0,0,0,0,1,0,0,0,0,0,0,0,0,1,0,0,0,0,0,0,0,0,0,0,1,0,0,0,0,0,0,0,0,0,0,0,0,0,0,0,1,0,0,0,0,0,1,0,0,0,0,1,0,0,0,0,0,0,0,0,0,0,0,0,0,0,0,0,0,0,0,0,0,0,0,0,0,0,0,0,0,0,0,0,0,0,0,0,0,1,0,0,0,2,2,0,0,2,0,0,0,0,0,1,1,0,0,0,0,0,0,0,0,0,0,0,0,0,0,0,1,0,0,0,0,0,0,0,0,0,0,0,0,0,0,0,0,0,0,0,0,0,0,0,0,0,0,0,0,0,0,0,0,0,0,0,0,0,0,0,0,0,0,0,1,0,0,0,0,0,0,0,0,0,1,0,0,0,0,0,0,0,0,0,0,0,0,0,0,0,0,0,0,0,0,0,0,0,0,0,0,0,0,0,0,0,0,0,0,0,0,0,0,1,0,0,0,0,1,0,0,0,0,0,0,0,0,0,0,0,0,0,0,0,0,0,0,0,0,0,0,0,0,0,0,0,0,0,0,0,0,0,0,0,0,0,0,0,0,0,0,0,0,0,0,0,0,1,0,0,0,0,0,0,0,0,0,0,0,0,0,0,0,0,0,0,0,0,0,0,0,0,0,0,0,0,0,0,0,0,0,0,0,0,0,0,0,0,0,0,0,0,0,0,1,0,0,0,0,0,0,0,0,0,0,0,0,0,0,1,0,1,1,0,1,0,0,0,0,0,0,0,0,1,0,0,0,0,0,0,0,0,0,0,0,0,0,0,1,0,0,0,0,0,0,0,0,0,0,0,0,0,0,0,0,0,0,0,0,0,0,0,0,0,0,0,0,0,0,0,0,0,0,0,0,0,0,1,0,0,0,0,0,0,0,0,1,0,0,1,0,0,0,0,0,0,0,1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1,0,0,0,0,0,0,0,0,0,0,0,0,0,0,0,0,0,0,0,0,0,0,0,0,0,0,0,0,0,0,0,0,0,0,2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1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2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0,0,2,1,1,0,2,0,0,0,1,0,1,0,0,0,0,0,0,3,1,1,0,0,0,0,2,1,0,0,0,0,1,0,0,3,0,0,1,0,0,0,1,0,0,0,0,0,0,0,0,0,1,1,0,0,2,0,0,0,0,0,0,0,0,0,0,0,0,0,0,0,0,0,0,0,0,0,0,0,0,0,0,0,0,0,0,0,0,0,0,0,0,0,0,0,0,0,0,1,0,0,0,0,0,0,0,0,0,0,0,0,0,0,0,0,0,0,0,0,1,0,0,2,0,0,0,0,0,0,1,0,0,3,0,0,0,0,0,0,0,0,1,0,0,0,0,0,0,0,0,0,0,0,0,0,0,0,0,0,0,0,0,0,0,0,0,0,0,0,0,0,0,0,0,0,0,0,0,0,0,0,0,0,0,0,0,0,0,0,0,0,0,0,0,0,0,0,0,0,0,0,1,0,0,0,0,0,0,0,1,0,0,0,0,0,0,0,0,0,0,0,0,0,0,0,0,0,0,0,0,1,0,0,0,0,0,0,0,0,0,0,0,0,0,0,0,0,0,0,0,0,0,0,0,0,0,0,0,0,0,0,0,0,0,0,0,2,1,0,0,1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1,0,0,0,0,0,0,0,0,0,0,0,0,0,0,0,0,0,0,0,0,0,0,0,0,0,0,1,0,0,0,0,0,0,0,0,0,0,0,0,0,0,0,0,0,0,0,0,0,0,0,0,0,0,0,0,0,1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1,0,0,0,0,0,0,1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1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1,0,0,0,0,0,0,0,0,0,0,0,0,0,0,0,0,0,0,0,0,0,0,0,0,0,0,0,0,0,0,0,0,0,0,0,0,0,0,0,0,0,0,0,0,0,0,0,0,0,0,0,0,0,0,0,0,0,0,0,0,0,0,0,0,0,0,0,0,0,0,0,1,0,0,0,0,0,0,0,0,0,0,0,0,0,0,0,0,0,0,1,0,0,0,0,0,0,0,0,0,0,1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0,232,94,59,60,41,29,37,35,23,34,17,28,26,28,20,16,23,19,20,14,10,18,11,12,12,14,18,19,10,16,10,13,10,7,7,12,12,4,19,8,9,3,6,8,19,11,2,16,8,7,4,8,2,2,5,5,8,8,8,8,4,9,7,12,7,8,3,5,7,7,7,14,3,5,3,10,14,3,3,2,5,9,5,5,14,7,5,9,8,4,3,5,4,0,2,2,1,3,5,3,7,2,5,3,0,4,5,5,2,2,0,4,3,2,4,5,5,3,5,7,6,1,7,6,1,4,5,3,5,2,4,6,1,2,3,2,2,2,4,4,0,1,1,0,3,4,6,5,5,2,4,3,4,4,2,1,3,2,3,2,1,5,1,3,1,0,3,14,3,5,3,4,1,2,2,3,4,1,1,5,2,2,3,4,15,3,2,1,3,2,1,3,4,1,1,0,3,2,1,2,2,0,2,14,1,1,1,3,4,14,1,1,1,3,4,0,2,2,3,2,0,5,5,4,4,2,0,1,3,1,3,3,4,1,2,4,4,0,2,1,3,1,1,3,2,0,1,3,1,2,3,3,5,1,6,2,4,0,3,3,3,2,2,1,4,1,1,2,0,2,1,1,2,4,3,0,2,0,2,3,5,0,1,0,0,1,1,0,1,3,1,0,0,0,1,3,0,0,0,1,3,3,0,1,0,3,0,1,3,0,1,1,2,0,3,0,3,8,2,2,3,0,4,1,5,7,0,2,0,8,1,2,2,2,0,0,2,2,2,2,4,2,3,1,3,1,0,0,0,1,0,8,1,1,7,0,3,0,0,0,2,0,3,1,0,2,0,0,0,1,1,0,0,2,0,2,3,0,2,0,2,0,2,0,3,3,1,1,1,0,2,0,1,0,2,1,2,1,0,0,1,1,1,1,1,1,1,0,1,0,0,2,0,1,0,1,1,1,0,3,0,1,4,3,1,0,2,0,1,1,0,0,3,1,1,5,1,0,0,0,0,1,1,2,0,1,0,1,1,0,1,1,0,2,2,0,1,0,0,0,2,3,1,3,3,1,0,1,2,0,0,1,1,0,1,0,0,1,0,2,3,1,1,3,0,0,3,1,1,0,0,0,2,1,0,0,1,1,1,2,0,1,0,2,1,1,0,1,0,4,1,0,1,0,0,0,1,2,0,0,0,0,1,2,1,1,1,0,1,5,0,0,0,0,1,1,0,0,1,0,1,1,0,0,2,0,0,1,0,0,2,2,4,4,0,4,0,1,0,3,1,0,1,0,0,3,1,0,0,0,1,1,3,0,1,0,1,1,0,3,0,2,2,0,3,0,3,0,1,1,2,2,0,2,2,0,0,0,0,0,2,0,1,0,1,0,0,0,1,1,1,0,0,0,0,0,0,0,0,1,0,1,2,1,1,1,0,2,1,0,4,3,0,1,0,0,2,0,2,1,4,2,1,0,1,1,4,0,0,1,2,0,2,1,2,0,3,0,2,0,0,1,1,2,0,1,1,0,1,1,4,1,3,0,0,0,0,1,1,0,2,0,5,0,1,1,0,0,0,4,0,0,0,0,1,1,3,2,3,0,2,3,0,0,1,2,0,1,4,1,0,0,3,1,0,1,0,8,3,0,1,1,2,0,2,4,0,0,1,0,1,1,0,1,0,0,0,0,3,0,1,1,0,3,0,0,0,0,0,2,0,1,0,0,0,1,0,0,0,1,0,0,0,0,0,1,0,0,0,0,0,0,0,0,0,0,1,0,1,0,0,1,2,0,1,0,1,0,1,0,3,2,1,2,0,0,0,2,0,0,0,1,0,0,0,0,1,3,1,0,0,1,1,1,2,1,0,1,1,0,1,0,1,2,0,0,1,0,2,1,0,0,0,0,2,0,0,1,0,0,0,3,1,0,0,1,0,3,0,1,0,0,0,0,0,4,2,0,1,3,1,0,1,0,0,3,0,2,1,0,0,1,1,1,0,0,1,1,0,3,0,1,0,0,0,3,2,0,0,0,0,0,0,1,0,0,0,0,0,0,0,0,2,1,0,1,2,2,1,0,2,1,0,0,3,1,0,1,0,0,0,0,0,0,4,1,0,0,0,8,0,1,0,0,0,0,0,0,0,0,2,1,0,1,2,0,1,0,1,3,0,0,2,0,0,0,0,0,1,0,1,0,0,0,0,0,0,0,0,1,1,0,0,0,0,3,1,0,0,0,2,0,0,2,0,1,2,2,0,1,1,0,0,1,0,0,0,1,0,1,1,1,2,0,0,3,0,0,0,0,2,1,0,2,0,0,1,1,0,0,0,1,0,1,1,1,0,2,0,0,1,1,3,0,0,0,0,0,0,0,0,0,0,0,0,0,0,0,1,0,0,3,0,2,0,0,1,0,0,4,1,0,0,1,0,0,0,1,3,1,0,1,0,0,0,0,1,1,1,0,1,0,0,0,0,1,0,0,1,0,0,0,3,0,0,0,1,0,0,1,0,1,0,2,0,0,0,0,0,0,1,0,3,0,0,0,0,0,0,0,1,0,1,1,0,0,4,0,0,3,1,0,0,0,0,0,0,0,0,1,2,0,0,0,0,2,0,0,1,0,1,0,0,0,1,0,0,0,0,2,0,2,0,0,2,0,0,0,1,0,0,3,0,0,0,0,1,5,0,2,1,0,0,0,0,2,0,0,1,0,0,0,0,2,2,2,1,0,2,0,0,0,0,1,0,0,0,0,0,0,0,0,1,0,0,0,0,0,0,0,0,0,1,4,1,0,0,0,0,0,1,0,0,0,0,0,0,0,0,1,0,0,0,0,0,3,1,0,0,0,0,0,1,3,0,0,1,0,0,1,0,0,2,0,0,0,2,0,0,0,0,0,0,2,0,1,0,1,0,3,0,0,1,0,0,0,0,0,1,0,2,0,2,0,1,0,3,0,0,0,2,0,0,1,0,1,1,4,0,0,0,0,1,0,0,0,0,0,0,0,0,0,0,0,0,0,0,0,1,0,0,1,1,3,1,0,0,0,0,0,1,0,0,0,0,1,0,0,0,0,0,4,0,0,2,3,0,0,0,2,0,0,4,0,0,0,0,0,0,0,0,0,0,2,2,3,1,0,0,0,0,0,0,0,0,1,0,0,0,1,0,0,0,0,0,0,0,0,0,0,0,4,1,0,0,0,0,2,0,0,0,0,1,0,0,3,0,5,0,0,1,3,2,0,0,1,0,0,0,1,0,0,2,1,1,2,0,0,0,1,0,0,0,1,0,0,2,0,0,0,3,3,0,0,0,1,0,0,0,0,0,3,0,0,0,1,0,1,0,0,0,1,1,1,2,0,0,2,0,0,0,0,0,0,0,1,0,1,0,0,0,0,0,0,0,0,0,0,0,0,1,0,0,0,1,0,0,0,1,0,0,0,2,0,0,0,0,0,0,0,0,0,2,0,0,0,0,0,0,0,0,0,1,1,0,0,0,0,0,0,0,0,0,0,0,1,0,0,0,0,0,0,0,3,3,1,0,0,0,0,0,0,0,2,0,0,2,0,3,0,1,1,1,0,3,0,0,0,0,1,1,0,2,0,0,0,0,0,1,0,0,0,0,0,0,0,0,0,0,0,0,0,0,2,0,0,0,1,0,0,0,1,0,1,0,0,0,0,1,0,0,0,0,0,0,0,0,1,0,2,0,0,2,0,0,0,0,1,0,0,0,0,1,0,0,1,0,0,0,0,0,0,0,0,1,0,0,1,2,0,0,2,1,4,2,0,0,0,0,1,0,0,0,0,0,0,0,0,1,0,0,1,0,1,0,0,1,0,0,0,0,1,1,0,0,0,0,0,0,0,0,0,1,0,0,0,0,1,1,0,0,0,1,0,0,0,0,0,0,0,0,0,2,0,0,1,0,1,0,0,0,0,0,0,0,1,0,0,0,0,0,0,1,0,0,0,0,0,0,0,0,0,0,0,0,0,0,0,0,0,0,0,0,1,1,0,0,1,0,0,0,1,1,1,0,0,0,1,0,0,0,0,0,0,0,0,0,0,0,0,0,0,0,0,0,0,1,0,0,0,0,0,1,2,0,0,1,0,1,0,0,2,1,0,1,0,0,0,0,0,2,0,0,0,0,0,0,0,0,1,0,0,0,0,0,0,0,0,0,0,0,0,0,0,0,0,0,0,0,0,0,0,0,0,0,0,0,0,0,0,2,0,1,1,1,0,0,0,0,0,0,0,0,1,0,0,0,0,1,0,0,4,0,0,0,1,0,0,0,0,0,0,0,0,0,0,0,0,0,0,0,0,0,0,0,0,0,0,1,0,0,0,2,0,0,0,2,0,0,1,0,0,0,1,0,0,0,0,1,0,2,0,0,0,1,1,0,0,0,0,1,0,0,0,3,0,0,1,1,0,0,0,0,0,0,0,0,1,0,0,0,0,0,0,0,0,0,0,0,0,1,0,0,0,0,0,0,0,1,0,0,0,1,0,0,0,0,0,0,0,0,1,0,0,0,0,0,0,0,0,1,0,1,0,0,1,0,0,0,0,0,0,0,0,0,0,0,0,0,0,0,0,0,0,0,0,0,0,0,0,0,0,0,0,0,0,0,0,0,0,0,0,0,0,0,0,0,0,0,0,0,0,0,0,0,0,0,0,0,0,0,0,0,0,0,0,0,0,0,0,0,1,0,0,0,0,0,0,2,0,1,0,0,0,0,0,0,0,0,0,0,0,0,1,1,0,0,0,0,0,0,0,0,0,0,1,0,1,0,0,0,1,0,0,1,0,0,1,0,0,0,1,0,1,0,1,0,0,0,0,0,0,0,0,0,0,0,0,0,1,0,0,0,2,1,0,0,0,0,0,0,0,0,0,0,1,0,0,1,0,0,1,0,0,0,1,0,0,1,0,0,1,2,0,0,0,1,0,0,0,2,1,0,0,0,0,0,0,0,0,0,0,2,2,4,0,0,0,0,0,0,1,0,0,0,0,0,0,1,0,2,0,1,0,0,0,0,2,0,0,0,0,0,1,0,0,0,0,0,1,0,0,0,0,0,1,4,0,0,0,2,0,0,0,0,0,0,0,1,0,0,1,1,0,1,1,0,0,0,0,1,0,0,0,0,1,0,1,0,1,0,0,0,0,0,0,0,0,0,0,1,0,0,1,1,0,0,1,0,0,0,0,0,0,1,0,0,0,0,0,1,2,0,0,0,0,0,0,0,0,0,0,0,1,0,0,0,0,0,0,0,0,0,1,0,0,0,1,0,0,0,0,0,0,1,0,0,1,0,1,0,0,0,0,0,0,0,3,0,1,0,0,0,1,0,0,0,0,0,0,1,0,0,0,0,0,0,0,0,0,0,0,0,0,0,0,0,0,0,0,0,0,0,0,0,0,1,0,0,0,0,0,0,0,0,0,1,0,0,0,0,0,1,0,0,3,0,0,0,0,0,0,0,1,0,0,0,0,0,0,1,1,0,1,0,0,0,1,0,1,2,0,0,0,0,0,0,0,0,0,1,0,0,0,0,0,1,0,1,1,1,1,2,0,1,1,0,0,1,0,1,0,0,0,0,0,0,1,0,0,0,0,1,2,0,2,1,0,0,0,0,0,0,0,0,2,1,0,1,0,0,0,0,0,1,0,0,0,0,0,0,0,0,0,0,0,0,0,0,1,1,0,1,0,0,0,0,0,0,1,0,0,0,0,0,0,0,0,0,1,1,0,0,0,0,1,1,0,0,0,0,0,0,0,0,0,0,0,0,0,0,0,0,1,0,0,0,0,0,0,0,0,0,0,0,0,0,0,0,1,0,0,0,0,0,0,0,0,0,0,1,0,0,0,0,0,0,0,0,0,0,0,0,0,0,0,0,0,0,0,0,1,1,0,2,1,0,0,0,0,0,0,0,0,0,0,0,0,0,0,0,1,0,0,0,0,0,0,0,0,2,0,0,0,0,0,0,0,0,1,1,0,1,0,0,0,0,2,1,0,0,0,0,0,0,1,0,0,0,0,0,0,0,0,1,0,0,1,0,0,0,0,0,0,0,0,0,0,0,0,0,0,0,1,0,0,1,0,0,0,0,0,0,0,0,0,1,0,1,0,0,0,0,0,0,0,0,0,1,0,0,0,0,0,1,0,0,0,0,2,0,0,1,0,0,0,0,1,0,0,1,0,1,1,0,0,0,0,0,0,0,3,0,0,0,0,0,1,0,0,0,0,0,0,0,2,0,0,0,1,0,0,0,0,0,0,0,0,0,0,0,0,0,0,0,0,0,0,0,0,0,0,0,0,0,0,0,0,0,0,0,1,0,1,0,0,0,0,1,0,0,1,0,0,0,0,0,0,0,0,0,0,0,1,0,1,0,0,0,1,0,0,1,1,0,1,0,0,0,0,0,0,0,0,0,0,0,0,0,0,0,0,0,0,0,1,0,1,1,1,0,1,0,0,0,0,0,2,0,0,0,1,0,0,0,1,2,0,0,0,0,1,1,2,0,1,0,2,0,0,0,0,1,1,0,0,0,1,0,0,0,0,2,0,0,0,0,0,0,0,0,0,0,1,0,1,0,0,1,0,1,0,1,0,0,3,0,0,0,0,0,0,0,3,2,0,0,1,0,0,0,0,0,0,0,1,1,0,0,0,0,0,0,0,0,0,0,0,0,0,0,0,0,0,0,0,0,0,0,0,1,0,2,0,1,0,0,0,3,1,0,0,1,0,1,0,1,0,0,0,0,0,1,0,0,0,0,0,0,0,0,0,0,0,0,0,0,0,0,0,0,0,0,0,2,0,1,1,0,0,0,0,0,0,0,0,0,0,0,1,0,0,0,0,1,0,0,0,0,0,0,0,0,0,0,0,0,0,1,0,0,0,0,0,0,0,0,0,0,0,0,0,0,0,1,0,0,0,0,2,0,0,0,1,0,0,0,0,1,0,0,1,1,0,0,0,0,0,0,0,0,0,0,0,0,0,0,0,0,0,0,0,2,1,1,0,0,1,0,0,0,1,0,0,0,0,0,0,1,0,0,0,0,0,0,0,0,0,0,0,0,3,3,0,0,1,0,0,0,0,0,0,1,1,0,2,0,0,1,0,0,0,0,0,0,0,0,1,0,1,0,1,0,0,0,0,0,0,0,0,0,0,0,0,0,0,0,0,0,0,0,0,0,0,0,0,0,0,0,0,0,0,0,0,0,0,0,0,0,0,1,0,1,0,1,0,0,0,0,0,0,0,0,0,0,0,0,0,0,0,0,0,0,0,0,0,0,1,4,0,0,0,0,1,1,0,0,0,0,1,0,0,0,0,1,0,0,0,0,0,0,0,0,0,0,0,1,0,0,0,0,0,0,0,0,0,0,0,0,0,0,0,0,1,0,0,1,0,0,0,1,0,0,0,0,1,1,1,0,0,1,0,0,1,0,0,1,0,0,2,0,0,0,0,0,0,0,0,0,0,1,0,0,0,0,0,0,0,0,0,0,0,0,0,0,0,0,0,0,0,0,0,0,1,0,0,0,0,0,0,1,0,0,1,0,0,0,0,0,0,0,0,0,0,0,0,0,0,2,0,0,0,0,0,0,1,0,0,0,0,0,0,1,0,0,1,0,0,0,0,0,0,1,3,1,0,1,0,0,0,0,0,0,0,1,0,0,0,1,0,0,2,0,0,0,0,2,0,0,0,0,0,0,0,0,0,0,1,0,0,0,3,0,0,0,0,0,0,0,0,0,0,0,0,0,2,0,0,0,0,0,0,2,1,Chandler</t>
  </si>
  <si>
    <t>318,5,7,7,3,11,3,18,4,7,10,4,5,3,2,1,7,1,2,4,1,3,0,5,0,2,3,4,6,0,1,3,2,0,1,0,1,4,0,1,0,2,4,3,2,1,1,0,0,3,1,2,2,1,1,1,0,5,1,1,1,1,1,3,0,1,0,1,1,1,1,0,2,1,0,0,1,0,1,2,0,1,1,2,0,4,0,0,0,1,5,0,1,0,0,0,1,0,0,0,1,2,0,0,0,3,0,1,0,0,0,0,1,0,0,0,0,0,0,0,0,2,1,1,0,0,2,1,0,0,0,2,0,0,1,0,0,0,0,0,0,0,0,0,0,0,0,0,0,1,1,0,1,0,0,0,1,0,0,0,0,0,0,0,0,0,0,1,0,0,0,0,0,0,0,0,0,0,0,0,0,0,1,0,0,0,0,0,0,0,0,0,1,0,0,0,0,0,0,0,0,0,0,1,0,0,0,0,0,0,0,0,0,0,0,0,0,1,0,0,0,0,0,0,0,0,0,0,2,0,0,0,2,0,0,0,0,0,0,0,0,0,0,1,0,0,0,1,0,0,0,0,0,0,1,0,0,1,0,0,0,1,0,0,0,0,0,0,1,0,1,0,0,0,0,1,0,0,2,0,0,0,0,0,0,1,0,0,0,0,0,0,0,0,0,0,0,0,0,1,0,0,0,1,0,0,0,0,1,0,0,0,0,0,0,0,0,0,0,0,0,0,0,0,0,0,0,0,1,0,0,0,0,0,0,0,0,1,0,0,0,0,0,0,0,0,0,0,1,0,0,0,0,0,1,0,0,0,0,0,0,0,1,0,0,0,0,0,0,0,0,0,0,0,0,2,0,0,0,0,0,0,0,0,0,0,0,0,0,0,0,0,0,0,0,0,0,0,0,0,0,1,0,0,0,0,0,0,0,0,0,1,0,0,0,0,0,0,0,0,0,0,0,0,0,0,0,0,0,0,0,0,1,0,0,0,1,0,0,0,0,0,0,0,0,0,1,0,0,0,0,0,0,0,0,2,0,0,0,0,0,0,0,0,0,0,0,0,0,1,0,0,0,0,0,0,0,1,0,0,0,2,0,0,0,0,0,0,0,0,1,0,0,0,0,0,0,0,2,0,0,0,0,0,0,0,0,0,1,0,0,0,0,0,0,0,0,0,0,0,0,0,0,1,0,0,0,0,0,0,0,0,0,0,0,0,0,0,0,0,0,0,0,0,0,0,0,0,1,0,0,0,0,0,0,0,0,0,0,0,0,0,0,0,0,0,0,0,0,0,0,0,0,0,0,0,0,0,0,0,1,0,0,0,0,0,0,0,0,0,0,0,0,0,0,0,0,0,0,0,0,0,0,0,0,0,0,0,0,0,0,0,0,0,0,0,2,0,0,0,0,0,0,0,0,0,0,0,0,0,0,0,0,0,0,0,0,0,0,0,0,0,0,0,0,0,0,0,0,0,0,0,0,0,0,0,0,0,0,0,0,0,0,0,0,1,0,0,0,0,0,0,0,0,0,0,0,0,0,0,0,0,0,0,0,0,0,0,0,0,0,0,0,0,0,4,0,0,0,0,0,0,0,2,0,0,0,0,0,0,0,0,0,0,0,0,0,0,0,0,1,0,0,0,0,0,0,0,0,0,0,0,0,1,0,0,0,1,0,0,0,0,0,0,0,0,0,0,0,0,0,0,0,0,0,0,0,0,0,0,0,0,2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1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1,1,0,0,0,0,0,0,0,0,1,0,2,0,0,0,0,2,0,0,0,0,0,1,1,0,1,0,0,0,1,0,0,0,0,0,0,0,0,0,0,0,2,0,0,0,0,0,0,0,0,0,0,0,0,0,0,0,0,0,0,0,0,0,0,0,0,0,0,1,0,1,0,0,0,0,0,0,0,0,0,0,0,1,0,0,0,1,0,0,0,0,0,0,0,0,0,0,0,0,0,1,0,2,1,2,0,0,0,1,0,0,0,0,0,0,0,0,0,0,0,0,0,0,0,0,1,0,0,0,0,0,1,0,0,0,1,0,0,1,0,0,0,0,0,0,0,0,0,0,0,0,1,0,0,0,1,0,0,0,1,0,1,0,0,1,0,0,0,0,0,0,0,0,0,0,1,1,0,0,1,0,0,0,0,0,0,1,0,0,0,0,0,0,0,0,0,1,0,0,0,0,0,0,0,0,0,0,0,0,0,0,2,0,0,0,0,0,0,0,0,0,0,0,0,0,0,0,0,0,0,0,0,0,0,0,0,1,0,0,0,0,0,1,0,0,0,0,0,0,0,0,0,0,0,1,0,0,0,0,0,0,0,0,0,0,0,0,0,0,0,0,0,0,0,0,0,0,0,0,0,0,0,0,0,0,0,0,0,0,0,0,0,0,0,0,0,0,0,1,0,0,0,0,0,0,0,0,0,0,0,0,0,0,0,0,0,0,0,0,0,0,0,0,0,0,0,0,0,0,0,0,0,0,0,0,0,0,0,0,0,0,0,0,0,0,0,0,0,0,0,0,0,0,0,0,0,0,0,0,1,0,0,0,0,0,0,0,0,0,0,0,0,0,0,0,0,0,0,0,0,0,3,0,1,0,0,0,1,0,0,1,1,0,0,0,0,0,0,0,0,0,0,1,0,0,0,0,0,0,0,0,0,0,0,0,0,1,0,0,1,0,0,0,0,0,0,0,0,0,0,0,0,0,1,0,0,0,0,0,0,0,0,0,0,0,0,0,0,0,0,0,0,0,0,0,0,0,0,0,1,0,0,0,0,0,0,0,0,1,0,0,0,0,0,0,0,0,0,0,0,0,0,0,0,0,0,0,0,0,0,0,0,0,0,0,0,0,0,0,0,0,0,0,0,0,0,0,0,0,0,0,0,0,0,0,0,0,1,0,0,0,0,0,0,0,0,0,0,0,0,0,0,0,0,0,0,0,0,0,0,0,0,0,0,0,0,0,0,0,0,0,0,0,0,0,0,0,0,0,0,0,0,0,0,0,0,0,0,0,0,0,0,0,0,0,0,2,0,0,0,0,0,0,0,0,0,0,0,0,0,0,0,0,0,0,0,0,0,0,0,0,1,0,0,0,0,0,0,0,0,0,0,1,0,0,0,0,0,0,0,0,1,0,0,0,0,0,0,0,0,0,0,1,0,0,0,0,0,0,0,0,0,0,0,0,0,0,0,0,0,0,0,0,0,0,0,0,0,0,0,0,0,0,0,0,0,0,0,0,0,0,0,0,0,1,0,0,0,0,0,0,0,0,0,0,0,0,0,0,0,0,0,0,0,0,0,0,0,0,0,0,0,0,0,0,0,0,0,0,0,0,0,0,0,0,0,2,0,0,0,0,0,0,0,0,0,0,0,0,0,1,0,0,0,0,0,0,0,0,0,0,0,0,0,0,0,0,0,0,0,0,0,0,0,0,0,0,0,0,0,0,0,0,0,0,0,0,0,0,0,0,0,0,0,0,1,0,0,0,0,0,0,0,0,0,0,0,0,0,0,0,0,0,0,0,0,0,0,0,0,0,0,0,0,0,0,0,0,0,1,0,0,0,0,0,0,0,0,0,0,0,0,0,0,0,0,0,0,0,0,0,0,0,0,0,0,0,0,0,0,0,0,0,0,0,0,0,0,0,0,0,0,0,0,0,0,0,0,0,0,0,0,0,0,0,1,0,0,0,0,0,0,1,0,1,0,1,0,0,0,0,0,0,0,0,0,0,0,0,0,0,0,0,0,0,0,0,0,0,0,0,0,0,0,0,0,0,0,0,0,0,0,0,0,0,0,0,0,0,0,0,0,0,0,0,0,0,0,0,0,0,0,0,0,0,0,0,0,0,0,1,0,0,0,0,0,0,0,0,0,0,0,0,0,2,0,0,0,0,0,0,0,0,0,0,0,0,0,0,0,0,0,0,0,0,0,0,0,0,0,0,0,0,0,0,0,0,0,0,0,0,0,0,0,0,0,0,0,0,0,0,1,0,0,0,0,0,0,0,0,0,1,0,0,0,0,0,0,0,0,0,0,0,0,0,0,0,0,0,0,0,0,1,0,0,0,0,0,0,0,1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1,0,0,0,0,0,0,0,0,0,0,0,0,0,0,0,0,0,0,0,0,0,1,0,0,0,0,0,0,0,0,0,0,0,0,0,0,0,0,0,0,0,0,0,1,0,0,0,0,0,0,0,0,0,0,0,0,0,0,0,0,0,0,0,0,0,0,0,0,0,0,0,0,0,0,0,0,0,0,0,0,0,0,1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1,0,0,0,0,0,0,0,1,0,0,0,0,0,0,0,0,0,0,0,0,0,0,0,0,0,0,0,0,0,0,0,0,0,0,0,0,0,0,0,0,0,0,1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1,0,0,0,0,0,0,0,0,0,0,0,0,0,0,0,0,0,0,0,0,0,0,0,0,0,0,0,0,0,0,0,0,0,0,0,0,0,0,0,0,0,0,0,0,0,0,0,0,0,0,0,0,0,0,0,0,1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0,357,106,96,86,66,54,37,43,20,48,34,44,29,47,44,25,30,36,35,29,20,23,25,9,9,14,18,36,18,19,13,27,13,10,25,5,4,11,21,10,7,8,17,13,20,6,7,11,14,13,12,16,11,9,8,5,8,10,6,12,11,13,21,8,7,11,6,4,7,7,8,10,3,8,5,7,12,4,3,4,8,3,6,9,10,7,9,14,11,13,7,12,6,5,3,10,5,5,6,5,8,6,1,16,4,1,7,2,10,10,3,6,3,8,6,6,3,3,6,6,7,4,10,5,4,2,6,1,6,2,6,6,6,11,3,6,1,5,5,3,2,3,1,1,6,6,3,4,4,8,17,3,5,2,8,2,2,4,0,8,3,7,4,6,3,2,10,11,7,4,11,7,3,2,1,3,4,4,6,4,3,2,5,3,10,6,7,10,13,7,3,2,5,4,1,6,3,3,3,4,2,3,2,9,1,1,3,5,5,9,1,2,1,3,5,9,3,6,5,5,1,2,6,2,4,0,0,3,4,3,3,4,2,1,2,2,0,1,11,3,3,4,1,3,4,1,3,2,4,5,4,2,7,1,4,3,3,3,0,0,8,3,5,3,5,2,4,1,0,5,0,2,3,2,2,1,3,5,0,0,2,1,3,8,2,0,1,1,2,4,1,0,0,7,2,3,1,1,1,3,9,4,1,3,3,4,0,3,1,0,2,5,2,2,2,5,5,7,4,4,2,3,1,2,2,2,4,4,0,7,2,1,2,5,6,1,2,1,2,7,1,0,3,4,4,2,0,1,2,2,0,6,3,2,6,2,4,0,1,0,1,4,3,2,0,1,1,3,0,2,3,1,0,1,1,4,1,1,1,3,1,1,4,4,1,0,2,1,1,0,3,2,1,1,1,1,2,3,1,0,1,1,1,0,1,1,2,2,1,1,0,1,0,1,2,3,3,1,0,1,2,0,1,1,4,1,2,1,1,1,0,1,2,0,1,2,1,1,0,1,2,3,1,2,0,1,0,0,8,0,3,3,1,0,1,3,3,0,1,0,1,0,1,1,1,3,1,0,1,5,1,0,1,1,1,2,2,2,0,0,4,2,2,2,0,3,2,2,5,0,1,6,1,1,0,1,1,4,2,3,1,3,2,0,1,4,1,0,1,1,2,0,2,1,4,1,2,1,3,0,1,3,2,1,0,1,2,6,2,2,0,2,2,0,2,5,0,0,5,1,1,1,0,0,6,3,2,0,0,2,3,2,0,3,0,0,1,5,1,0,0,0,1,0,4,0,0,1,1,5,1,0,1,1,1,0,2,0,2,6,0,0,2,3,5,1,3,0,1,1,5,2,6,2,0,1,1,1,1,1,0,0,1,0,0,3,2,1,1,0,0,1,1,0,2,1,2,1,3,1,1,3,1,2,0,1,7,1,0,1,0,2,0,0,1,0,3,1,0,0,1,0,1,1,4,3,0,2,0,1,5,2,0,0,2,0,1,0,2,0,2,2,2,0,0,0,1,2,0,0,2,0,0,1,0,0,6,0,1,4,1,2,2,6,1,0,0,0,1,0,3,2,1,1,4,4,0,0,1,5,1,1,0,6,0,1,6,1,4,1,1,1,0,3,1,1,0,2,4,0,0,0,2,0,0,2,4,0,7,0,0,0,1,1,0,0,2,0,0,2,1,0,3,0,1,1,0,0,2,3,1,0,0,1,0,0,0,0,0,1,1,0,0,0,1,0,3,4,1,3,1,3,0,4,0,3,1,4,1,1,0,1,1,0,6,0,0,3,3,0,1,2,0,2,1,0,0,0,1,0,0,1,0,1,1,0,3,2,2,1,0,3,1,1,3,0,0,1,1,0,1,1,0,0,1,3,0,3,0,0,0,0,0,0,0,1,0,2,2,2,2,2,3,0,1,1,0,0,0,0,1,0,0,3,3,1,0,2,1,2,1,1,1,3,0,1,2,3,0,0,3,1,0,3,0,0,1,0,0,0,1,2,1,1,1,0,2,1,1,0,0,1,2,2,1,0,0,1,0,3,1,0,4,1,3,1,0,2,2,2,0,0,0,0,0,1,2,1,1,0,0,0,0,1,1,0,1,1,0,8,0,0,3,1,0,0,1,0,0,0,0,1,0,0,1,2,1,2,2,5,0,0,3,0,0,1,1,1,1,0,1,3,1,1,0,0,0,0,0,2,0,1,1,0,2,0,0,0,0,1,0,2,0,1,0,0,3,3,0,3,3,0,1,0,0,1,0,0,0,0,2,0,1,4,3,2,1,1,0,0,0,0,2,0,0,4,2,0,0,3,3,0,0,1,3,1,1,0,0,1,1,0,0,0,0,0,3,0,0,0,2,0,1,1,0,0,0,1,0,1,0,0,2,2,3,0,0,0,0,3,0,1,0,2,0,0,1,0,1,1,0,0,0,3,1,1,4,0,3,0,0,0,2,0,0,0,0,0,1,0,1,1,0,1,0,0,1,0,2,2,1,1,2,1,0,0,1,1,1,0,2,0,2,0,0,1,1,0,0,0,1,0,1,0,1,1,2,1,0,0,0,1,0,0,0,3,0,0,0,0,0,2,1,0,1,0,0,1,1,1,1,3,1,2,0,1,0,0,0,5,0,4,1,0,0,0,6,0,1,1,0,2,2,0,0,0,0,1,1,0,1,1,2,0,0,0,1,1,1,0,0,1,1,1,1,1,0,2,0,0,0,0,1,0,0,1,1,1,1,2,0,1,1,0,0,5,1,0,0,2,5,0,0,2,2,0,1,0,1,2,0,0,0,0,1,0,0,1,0,1,0,2,1,0,0,1,1,0,3,1,1,0,2,0,0,1,2,0,0,1,0,1,1,0,0,1,0,1,0,0,0,1,0,1,0,0,0,6,1,0,0,1,0,0,0,1,2,1,2,1,0,0,0,0,0,3,0,0,0,1,0,0,1,0,1,0,0,1,2,0,1,0,1,0,0,0,0,0,0,0,0,0,1,1,1,0,0,0,0,1,1,0,2,1,1,0,1,0,0,0,0,0,1,0,1,1,1,2,0,2,0,1,0,0,0,1,0,0,0,0,1,0,1,0,3,0,0,0,1,0,1,0,0,0,0,5,0,0,2,0,0,0,2,0,1,0,1,1,0,1,1,3,3,0,0,0,2,1,0,1,1,2,0,1,1,2,1,0,2,0,0,1,0,4,0,5,2,1,1,1,0,5,3,0,0,0,0,5,0,0,0,1,1,0,0,0,2,0,0,1,0,1,0,1,1,0,0,0,0,0,0,3,0,0,0,1,0,0,0,1,3,1,2,0,0,2,0,0,0,0,0,1,0,6,0,0,5,1,1,2,1,0,1,2,0,0,2,0,0,2,2,0,0,1,1,1,1,0,1,0,0,0,0,4,0,3,0,0,0,0,0,0,2,2,1,0,0,0,0,0,0,1,0,0,0,0,0,0,0,0,1,0,0,1,0,0,0,0,0,0,0,1,1,0,0,0,0,0,0,0,1,0,0,1,1,0,0,2,1,0,0,0,0,0,0,0,0,0,1,1,2,0,1,0,3,3,0,1,0,1,1,0,1,0,1,0,0,0,0,0,1,1,0,0,0,0,0,0,1,0,1,0,0,0,0,0,1,0,0,0,0,1,0,1,1,1,0,0,0,0,1,0,0,4,0,2,1,1,1,0,0,1,0,0,1,0,0,0,0,0,1,0,0,1,1,0,1,0,1,0,0,0,0,0,0,0,1,0,0,3,0,1,1,1,0,0,0,0,0,0,1,0,0,4,0,1,0,0,1,0,1,0,0,0,0,0,0,0,0,0,0,0,2,0,1,0,0,0,0,0,0,0,0,2,0,0,0,1,0,0,0,0,0,0,0,1,0,0,0,0,2,0,1,0,0,1,0,2,0,1,0,0,1,0,0,1,0,0,2,0,0,0,2,0,0,0,0,0,1,0,0,1,0,0,0,0,0,0,0,0,0,2,0,0,1,0,1,0,0,1,0,0,0,0,1,0,0,0,0,0,1,0,1,1,0,0,1,0,1,0,0,1,0,0,1,0,5,1,1,0,0,0,0,0,0,1,1,0,0,0,2,0,1,1,1,0,0,0,0,0,1,0,0,0,0,0,4,0,3,0,2,0,1,1,2,0,0,1,0,0,0,0,0,0,1,1,0,0,0,0,0,1,0,0,0,3,0,3,1,0,0,0,1,0,1,0,0,0,3,0,1,0,1,0,1,0,1,1,0,0,0,4,2,0,0,0,0,0,0,0,1,0,0,0,0,0,0,0,0,0,0,0,2,2,0,0,0,0,1,0,2,0,4,0,0,0,1,0,0,0,1,0,0,0,0,0,1,1,0,0,1,0,0,2,1,0,0,0,2,0,0,2,1,0,1,0,0,0,0,2,0,0,0,0,1,0,1,0,0,0,2,1,1,2,1,0,0,0,1,0,0,2,1,0,0,0,1,0,1,0,1,0,1,0,0,0,1,1,0,2,0,0,2,1,1,0,0,1,0,0,0,0,0,2,0,1,0,0,0,1,0,0,0,0,0,2,1,0,0,0,1,0,0,1,0,0,0,0,0,0,1,0,1,0,0,0,0,0,1,0,0,0,1,0,0,0,0,0,0,0,0,0,1,2,0,0,0,0,1,0,1,0,2,0,0,0,0,0,2,1,1,0,1,0,2,0,0,0,0,0,0,0,1,0,0,0,1,0,0,0,0,0,0,0,0,2,0,0,0,0,0,0,1,0,0,0,1,0,0,0,0,0,1,0,1,0,1,1,0,1,0,0,0,0,0,1,2,0,2,2,0,1,0,0,1,0,1,0,0,0,0,0,2,0,0,0,0,0,0,0,1,2,0,2,0,1,0,0,1,0,0,1,0,1,0,0,0,0,1,0,0,0,0,0,0,0,0,0,2,0,0,1,0,0,0,1,0,0,0,0,0,0,1,0,1,0,0,0,0,1,0,0,0,0,0,0,0,0,0,0,0,0,0,1,0,0,2,1,1,2,0,0,0,0,0,0,0,0,0,0,0,3,0,0,1,0,1,0,0,0,0,2,0,0,0,0,0,0,0,0,0,1,0,0,1,0,0,3,1,0,0,0,1,0,0,1,0,1,0,0,1,0,0,0,2,0,0,0,0,0,0,2,1,0,0,0,0,0,1,0,0,0,1,0,0,0,0,0,1,0,0,0,0,1,0,0,1,0,0,0,0,1,0,0,0,0,0,0,0,1,1,2,0,1,0,0,0,3,0,0,0,0,0,0,0,0,2,0,0,0,0,0,1,0,1,0,0,0,0,2,0,0,1,1,0,0,0,1,0,0,0,0,0,0,2,0,0,0,0,1,0,0,1,1,1,1,2,0,0,0,0,0,3,1,0,1,0,1,0,1,0,0,0,1,0,0,0,0,0,0,1,0,0,0,1,0,1,0,1,0,0,0,0,0,0,3,1,1,0,0,0,0,0,1,0,0,1,0,0,0,3,1,0,0,0,2,0,0,1,0,0,0,0,0,0,1,1,0,0,0,0,0,3,0,1,2,2,0,0,0,1,0,0,1,1,0,0,0,1,0,0,0,0,0,1,0,0,0,0,0,0,0,0,0,0,1,0,0,0,0,1,0,0,0,0,0,1,0,0,0,0,0,0,0,0,0,0,0,0,0,1,0,0,4,0,0,0,1,0,0,2,0,0,0,1,0,0,0,0,0,0,2,0,0,1,0,5,0,1,0,0,0,0,1,0,0,1,0,0,0,1,0,0,0,0,0,0,0,0,0,0,0,1,0,0,0,0,0,1,0,0,0,0,1,2,0,0,1,0,1,0,0,0,0,0,0,0,0,0,0,0,0,0,0,0,0,0,1,1,0,1,0,0,0,0,0,0,0,0,0,0,0,0,0,0,0,1,0,0,0,0,1,0,0,0,0,0,0,0,1,0,0,0,0,0,0,0,0,0,0,3,0,1,0,0,0,1,0,0,0,0,0,0,0,1,1,1,1,0,0,0,0,0,1,0,0,1,2,0,0,1,0,0,4,0,0,0,0,0,0,0,0,0,0,1,0,1,0,1,0,0,0,0,0,0,0,0,0,0,0,0,0,0,0,1,0,1,0,1,0,0,0,0,0,1,0,0,0,0,0,0,0,0,0,0,0,0,1,0,0,0,1,0,0,2,0,0,0,0,3,0,1,0,0,0,0,0,1,0,0,0,0,0,1,0,0,0,0,2,0,0,2,0,0,0,0,0,0,0,0,0,0,0,0,0,0,0,0,0,0,0,0,0,0,2,0,0,0,1,1,0,5,0,0,0,0,0,0,0,0,0,0,0,0,0,0,0,0,1,0,0,0,0,1,0,0,0,0,0,0,0,0,0,0,0,0,0,1,1,0,0,0,0,0,0,0,0,1,0,0,1,0,0,0,0,0,0,0,0,0,2,0,0,0,1,1,0,2,1,0,0,0,0,0,1,0,3,0,1,1,0,0,0,0,0,0,0,3,0,1,0,1,0,0,0,0,0,0,0,0,0,0,3,0,0,1,0,0,0,1,0,1,0,0,0,0,0,1,0,0,0,0,0,0,0,1,0,0,0,1,0,1,0,1,0,0,0,0,2,2,0,0,0,0,0,0,2,0,0,1,0,1,0,0,0,4,0,0,0,0,0,1,0,0,0,2,1,0,0,0,0,1,0,0,0,0,0,0,1,0,0,1,0,0,0,1,0,1,0,0,0,0,0,0,4,0,0,0,0,0,0,2,3,1,3,0,0,2,0,0,0,0,0,0,1,0,1,0,0,2,0,0,0,0,0,0,1,2,1,0,0,0,0,0,0,0,0,2,1,0,0,1,0,0,0,1,1,1,0,1,0,0,0,0,0,0,0,0,0,0,0,0,0,0,1,0,0,0,0,0,0,0,0,0,0,0,0,0,0,2,0,1,0,0,0,0,0,0,0,0,0,1,0,0,1,0,0,0,0,0,0,1,0,1,0,0,0,2,1,0,0,1,0,0,0,0,0,0,0,0,0,0,0,0,0,0,0,0,0,0,0,0,0,0,0,0,1,0,0,0,0,0,1,0,0,0,0,0,0,0,0,1,0,0,1,0,0,0,0,1,0,0,0,0,0,0,1,0,0,0,0,0,0,0,0,0,0,1,0,1,0,0,0,0,0,0,0,0,0,0,1,0,0,0,0,0,0,0,0,2,0,3,0,1,0,0,0,0,1,0,0,0,0,0,0,0,0,0,0,0,0,0,1,0,0,0,0,0,0,0,0,0,0,0,0,0,0,0,0,0,0,0,0,0,0,0,0,0,0,0,0,0,0,0,2,0,1,0,0,0,0,0,0,0,0,0,0,0,0,1,0,1,0,0,0,0,0,1,0,0,0,0,0,0,1,0,0,1,2,0,0,0,1,0,0,1,0,0,0,0,0,0,2,0,0,0,0,0,0,0,0,0,0,0,0,0,0,1,0,0,0,2,0,0,0,0,1,0,2,2,0,0,0,0,0,1,0,2,0,0,0,0,0,0,0,0,2,0,0,0,0,0,0,0,0,2,1,0,0,1,0,0,0,0,0,0,0,0,0,1,0,0,0,0,1,0,0,0,0,0,0,0,0,2,1,0,0,0,0,0,0,0,0,0,0,0,2,0,0,2,0,0,0,0,0,3,0,0,0,0,0,0,0,0,0,0,0,2,1,0,0,1,0,0,0,0,0,0,0,0,0,2,0,0,0,0,0,0,0,0,0,2,0,0,Chandler</t>
  </si>
  <si>
    <t>319,16,15,10,10,7,1,17,8,8,7,6,4,4,1,0,3,0,1,2,1,2,5,1,4,1,1,1,4,1,1,2,3,0,0,4,3,2,0,0,4,2,0,1,0,1,0,2,1,1,0,1,0,4,2,0,0,3,2,0,2,2,1,1,2,0,0,0,1,1,2,2,1,0,0,1,0,0,0,1,1,1,2,0,0,0,0,3,0,0,1,0,1,0,1,0,1,0,5,0,1,0,0,2,0,1,0,0,0,2,0,0,1,0,0,0,0,1,0,0,1,2,1,0,0,0,0,0,0,0,0,0,0,0,0,0,0,0,0,3,0,2,0,2,0,0,0,0,0,0,0,1,0,0,2,0,0,0,0,0,0,0,0,0,0,0,0,0,0,0,1,0,0,0,0,1,0,0,1,0,0,0,0,0,0,1,0,0,0,0,0,0,0,0,0,1,0,2,0,0,0,0,0,1,0,0,0,0,0,0,0,1,1,0,0,1,0,1,0,1,0,0,1,0,0,0,0,0,0,0,0,0,0,0,0,0,0,0,0,0,0,0,0,0,0,0,0,0,0,0,0,0,1,0,1,0,0,0,0,0,0,1,0,0,0,0,0,0,0,0,0,1,0,0,0,0,0,0,1,0,0,0,0,1,0,1,0,0,0,0,0,0,0,0,1,0,0,0,0,0,0,0,0,0,0,0,0,0,1,0,0,0,0,0,0,0,4,0,0,0,0,0,0,1,0,0,0,0,0,0,1,0,0,0,0,0,0,0,0,0,0,0,0,0,0,0,0,2,0,1,0,0,0,0,0,0,0,0,0,0,0,0,0,1,0,0,0,0,0,0,0,0,0,0,0,1,0,0,0,0,0,0,0,0,0,0,0,0,0,0,0,0,0,0,0,0,0,0,1,0,0,0,0,0,0,0,0,2,0,0,0,0,0,0,0,0,0,0,0,1,0,0,0,0,0,0,1,0,0,0,0,0,0,0,0,0,0,0,0,0,0,0,0,0,0,0,0,0,0,0,0,0,0,0,0,1,0,0,0,0,1,0,0,0,0,0,0,0,0,1,0,1,0,0,0,0,0,0,0,0,0,0,0,0,0,0,0,0,0,0,0,1,0,0,0,0,0,0,0,0,0,0,0,0,0,0,0,0,0,0,0,0,0,0,0,0,0,0,0,0,0,0,0,0,0,0,0,0,0,0,0,0,0,1,0,0,0,0,0,0,0,0,0,0,0,0,0,1,0,0,1,0,0,0,0,0,0,0,0,0,0,0,0,0,8,0,1,0,0,0,0,1,0,0,0,0,0,0,0,0,0,1,0,0,0,0,0,0,0,0,0,0,0,0,0,0,0,0,0,0,0,0,0,0,1,0,0,0,0,0,0,0,0,0,0,0,0,0,0,0,1,0,0,0,0,0,0,0,0,0,0,0,0,0,0,0,0,0,0,0,0,0,0,0,0,0,0,0,0,0,0,0,0,0,0,0,0,0,0,0,0,0,1,0,0,0,0,0,0,0,0,0,0,0,0,0,0,0,0,1,0,0,0,0,1,0,0,0,0,0,0,1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1,0,0,0,0,1,0,1,0,0,0,0,0,0,0,0,0,0,0,0,0,0,0,0,0,0,0,0,0,0,0,0,0,0,0,0,0,0,0,0,0,0,0,0,0,0,0,0,0,0,0,0,0,0,0,0,0,0,0,0,1,0,0,0,0,0,0,0,0,0,0,0,0,0,0,0,0,0,4,0,0,1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1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1,2,0,1,1,0,0,1,0,0,1,0,2,3,0,0,0,1,0,0,3,0,0,0,1,0,0,0,1,1,0,0,1,0,0,0,1,0,0,0,1,1,0,0,1,1,0,0,0,0,0,0,0,0,0,0,1,0,0,0,0,0,0,0,0,0,0,0,0,0,0,2,0,1,0,1,1,0,0,0,1,0,0,0,0,1,0,0,0,0,0,0,0,0,0,0,1,0,0,0,0,0,0,0,1,0,0,2,0,0,0,0,0,0,0,0,1,0,0,0,0,1,1,0,1,0,0,0,0,0,0,1,0,0,0,0,0,0,0,0,0,1,0,0,1,0,0,0,0,0,0,0,1,0,0,0,0,0,0,0,0,0,0,0,0,0,0,0,0,0,0,0,0,0,0,0,0,0,0,0,0,0,1,0,1,0,0,1,1,0,1,1,0,1,0,0,0,0,0,0,1,0,0,0,0,0,0,0,0,0,0,1,0,0,0,0,0,0,0,0,0,1,0,0,0,0,0,0,0,0,0,0,0,0,0,0,1,0,0,0,0,0,0,0,0,0,0,0,0,0,0,0,0,0,0,1,0,0,0,0,0,0,0,0,2,0,0,0,0,0,0,0,0,0,0,1,0,0,0,0,0,0,0,0,0,0,0,0,0,0,0,0,0,0,0,0,0,0,0,0,0,0,0,0,0,0,0,0,0,0,0,0,0,0,0,0,0,0,0,0,0,0,1,0,0,0,0,0,0,0,0,0,1,0,0,0,0,0,0,0,0,0,0,0,0,1,0,0,0,0,0,0,0,0,0,1,1,0,0,0,0,0,0,0,0,0,0,0,0,0,0,0,0,0,1,0,0,0,0,0,0,0,0,0,0,0,0,0,0,0,0,0,0,0,0,0,0,0,0,0,0,0,0,0,0,1,0,0,0,0,0,0,0,0,0,0,1,0,0,0,0,0,0,0,0,0,0,0,0,0,0,0,0,0,0,0,0,0,0,0,0,0,0,0,0,0,0,0,0,0,0,0,0,0,0,0,0,0,0,0,0,0,0,0,0,0,0,0,0,0,0,0,0,0,0,0,0,0,0,0,0,0,0,1,0,1,0,0,0,0,0,0,0,0,0,0,0,0,0,0,0,0,0,0,0,0,0,0,0,0,0,0,0,0,0,1,0,0,0,0,0,0,0,0,0,0,0,0,0,0,0,0,0,0,0,0,0,0,0,0,0,0,0,0,0,0,0,0,0,0,0,0,0,0,0,0,0,0,0,0,0,0,0,0,0,0,0,0,0,0,0,0,0,0,0,0,0,0,0,0,0,0,0,0,0,0,0,0,0,0,0,0,0,0,0,0,0,0,0,1,0,0,0,0,0,0,0,0,0,0,0,0,0,0,0,0,1,0,0,0,0,0,0,0,0,0,1,0,0,0,0,0,0,0,0,0,0,0,0,0,0,0,0,0,0,0,0,0,0,0,0,0,0,0,0,0,0,0,0,0,0,0,0,0,1,0,0,0,0,0,0,0,0,0,0,0,0,0,0,0,0,0,0,0,0,0,0,0,1,0,0,0,0,0,0,0,0,0,0,0,0,0,1,0,0,0,0,1,0,0,0,0,0,0,0,0,0,0,0,0,0,0,0,0,0,0,1,0,0,0,0,0,0,0,0,0,0,0,0,1,0,0,0,0,0,0,0,0,0,0,0,0,0,0,0,0,0,0,0,0,0,0,0,0,0,0,0,0,0,0,0,0,0,0,0,0,0,0,0,0,0,0,0,0,0,0,0,0,0,0,0,0,0,0,0,0,0,0,0,0,0,1,0,0,0,0,0,0,0,0,0,0,0,0,0,0,0,1,0,0,0,0,0,0,0,0,0,0,1,0,0,0,0,0,0,0,1,0,0,0,0,0,0,0,0,0,0,0,0,0,0,0,0,0,0,0,1,0,1,0,0,0,0,0,0,0,0,0,0,0,0,0,0,1,0,0,0,0,0,0,0,0,0,0,0,0,0,0,0,0,0,0,0,0,0,0,0,0,0,0,1,0,0,0,0,0,0,0,0,0,0,0,0,0,0,0,0,0,0,0,0,0,0,0,0,0,0,0,0,0,0,0,2,0,0,0,0,0,0,0,0,0,0,0,0,0,0,0,0,0,0,0,0,0,0,0,0,0,0,0,0,0,0,0,0,0,0,0,1,0,0,0,0,0,0,0,0,0,0,0,0,0,0,0,1,0,0,2,0,0,0,0,0,0,0,0,0,0,0,1,2,0,0,0,0,0,0,0,0,0,0,0,0,0,0,0,0,0,0,0,0,0,0,0,0,0,0,0,0,0,0,0,0,0,0,0,0,0,0,0,0,0,0,0,0,0,0,0,0,0,0,0,0,0,0,1,0,0,0,1,0,0,0,1,0,0,0,0,0,0,0,0,0,0,0,0,0,0,0,0,0,0,0,0,0,0,0,0,0,0,0,0,0,0,0,0,0,0,0,0,0,0,0,0,0,0,0,0,0,0,0,0,0,0,0,0,0,0,0,0,0,0,0,0,0,0,0,0,0,0,0,0,0,0,0,0,0,0,0,0,0,0,0,1,0,0,0,0,0,0,0,0,0,0,0,0,0,0,0,0,0,0,0,0,0,0,0,0,1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1,0,0,0,0,0,1,0,0,0,0,0,0,0,0,0,0,0,0,0,0,0,0,0,0,0,0,0,0,0,0,0,0,0,0,0,0,0,0,0,0,0,1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1,0,1,0,0,0,0,0,0,0,0,0,0,0,0,0,0,0,0,0,0,0,0,0,0,1,0,0,0,0,0,0,0,0,0,0,0,0,0,0,0,0,0,0,1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0,379,154,105,100,64,48,65,53,46,40,39,41,38,27,51,41,39,43,33,29,25,20,25,16,23,26,24,19,20,15,13,22,13,14,7,16,16,21,16,19,9,10,26,3,23,20,14,20,21,12,13,21,7,4,6,11,17,3,5,13,6,8,13,11,17,14,10,20,15,15,3,7,10,3,14,10,8,10,10,5,3,8,13,3,7,5,5,9,12,5,8,5,17,2,3,12,4,3,7,8,13,14,4,16,1,5,16,2,8,9,1,6,8,3,5,13,4,8,8,9,5,4,8,8,20,6,0,13,3,16,4,3,1,9,6,3,1,1,15,16,4,0,1,4,6,9,8,8,3,10,16,4,11,5,10,4,0,8,8,6,3,8,6,6,2,1,8,4,6,3,4,6,10,0,2,6,3,5,3,4,5,4,4,2,3,8,8,6,13,6,6,3,6,5,2,4,5,4,7,2,3,1,3,3,5,0,4,3,4,3,1,2,3,4,2,2,2,4,1,6,3,12,2,1,2,2,0,5,6,2,4,6,1,0,7,1,4,0,3,2,6,2,4,11,6,0,5,2,2,4,3,4,6,1,3,0,1,0,3,3,6,2,3,3,3,3,5,1,3,4,3,5,4,1,6,6,4,3,1,3,2,2,6,4,0,2,2,16,1,3,1,6,3,2,5,6,6,1,0,4,4,1,0,0,2,5,16,1,4,1,3,2,6,1,1,2,4,3,1,0,1,2,1,1,3,0,3,0,1,3,1,1,3,5,2,0,3,4,4,6,6,2,6,0,4,4,1,0,6,1,0,3,1,5,3,2,1,0,1,2,4,13,7,2,3,4,0,4,0,1,2,5,0,2,1,4,0,1,4,3,2,0,2,3,1,0,5,1,0,0,3,3,1,3,8,0,2,0,0,2,0,3,2,3,0,0,2,0,0,1,2,0,10,3,0,1,4,0,2,2,3,4,4,0,3,1,6,4,0,0,1,3,1,3,4,0,1,0,1,1,2,4,0,4,6,1,1,2,1,5,2,3,2,0,1,1,2,6,1,1,2,0,1,0,2,2,0,0,6,1,3,4,1,0,1,0,2,2,0,0,5,2,4,4,0,0,1,5,1,3,0,4,0,0,2,0,1,6,4,2,3,8,2,0,1,2,3,0,2,4,3,1,4,3,3,2,1,1,2,2,3,0,4,1,2,2,1,1,1,4,4,2,0,4,1,1,0,2,1,4,0,0,3,1,2,2,2,2,0,2,2,5,4,2,0,2,1,2,2,2,1,2,1,0,0,2,1,2,1,1,1,4,3,0,0,4,1,1,2,2,2,1,1,3,1,2,3,3,0,0,0,1,2,4,0,4,2,0,0,3,0,1,0,0,0,1,1,2,2,0,0,1,0,0,2,1,1,1,1,0,2,2,1,2,2,1,0,1,1,0,0,1,3,1,2,4,2,0,1,1,4,2,1,2,1,1,1,0,2,1,2,4,4,1,2,2,1,3,1,1,1,0,0,13,0,0,1,0,1,2,0,1,0,5,0,3,4,0,1,1,2,1,1,4,0,0,0,0,2,0,2,5,1,2,1,4,4,1,1,0,2,1,3,4,1,2,4,1,1,0,0,0,1,2,1,0,2,15,2,0,0,1,1,0,1,0,4,3,1,0,2,1,2,0,1,0,5,0,0,5,1,1,3,0,0,1,0,0,0,2,4,1,0,2,0,0,0,1,3,3,3,1,2,0,0,1,1,1,1,2,0,1,0,2,1,0,1,1,2,0,0,0,2,0,1,2,0,1,0,0,3,2,1,2,0,0,1,0,1,0,0,0,0,0,2,1,1,2,2,1,1,2,0,0,1,0,2,0,0,1,0,2,3,2,1,1,1,0,0,1,2,2,2,1,0,0,1,0,1,3,3,0,0,2,0,0,0,1,0,1,1,0,0,0,1,0,4,3,0,2,1,1,0,0,2,2,1,4,0,1,0,1,2,1,0,0,1,3,0,2,2,2,2,2,2,0,2,4,1,0,0,2,0,0,0,1,1,0,0,1,0,0,2,0,1,1,0,1,0,0,4,0,0,0,1,2,1,1,0,1,3,3,1,0,0,0,1,0,1,8,1,0,1,3,0,2,2,0,0,1,4,1,1,0,0,1,1,0,0,1,1,0,4,0,0,0,0,1,0,2,0,1,0,2,0,1,0,0,0,2,0,0,1,2,0,1,1,2,0,0,4,0,1,3,1,3,4,4,2,0,0,3,0,0,1,0,1,0,0,1,0,6,1,0,1,2,4,2,0,1,0,0,0,2,0,0,0,1,0,1,1,0,1,0,0,1,0,1,3,2,0,1,0,1,0,0,1,0,0,2,0,0,2,0,13,1,0,3,3,3,2,1,1,2,1,0,1,1,1,1,0,1,0,1,0,2,2,0,0,1,1,1,0,0,1,0,4,0,1,0,0,1,0,1,0,3,1,4,1,0,5,0,0,0,1,1,0,0,0,2,3,1,2,0,1,1,0,2,1,0,2,0,1,0,3,1,1,0,0,0,2,1,0,0,0,3,0,1,2,1,0,2,0,0,0,0,0,0,0,0,0,1,0,1,2,1,0,0,4,0,0,1,2,2,1,2,0,2,0,1,1,2,0,2,0,1,2,0,5,1,1,0,0,2,1,2,0,0,0,3,3,0,2,2,0,1,0,0,1,0,2,1,1,1,1,1,0,3,1,0,0,2,0,0,0,0,0,0,0,1,1,2,1,0,13,1,0,0,1,0,0,0,0,0,3,0,1,3,2,1,3,0,1,0,0,0,0,1,0,0,1,1,2,0,0,2,0,0,1,0,1,0,0,2,2,1,2,1,1,0,0,0,2,1,0,2,0,2,0,0,2,2,0,0,0,0,1,2,2,2,2,0,0,0,0,3,1,3,0,1,1,0,0,0,0,0,1,1,1,0,1,0,0,0,0,0,2,0,1,0,0,2,0,2,2,2,0,0,1,0,2,0,0,1,0,1,0,2,0,2,0,3,1,0,0,0,1,0,0,0,1,0,2,0,0,0,0,1,1,2,1,0,0,3,0,0,1,1,0,2,1,0,0,0,0,3,1,0,2,0,2,2,2,1,1,3,0,0,1,0,0,0,2,0,3,0,0,0,1,0,1,1,0,2,0,1,1,0,0,0,0,3,0,2,0,1,2,4,2,0,3,3,1,0,0,2,2,0,3,2,2,2,2,0,0,0,0,2,0,0,1,2,0,0,0,0,1,0,2,0,0,1,0,1,1,0,1,0,0,0,1,1,0,1,0,1,1,0,2,0,0,1,0,0,1,1,1,0,2,0,1,1,1,2,0,1,1,2,2,0,1,1,1,2,0,1,0,0,0,1,0,1,0,3,1,3,1,0,3,0,2,1,2,0,0,0,0,0,0,0,1,2,2,0,0,0,0,1,1,0,2,1,0,1,0,0,1,1,0,0,0,1,1,1,1,0,0,1,0,0,0,3,3,0,0,1,0,0,1,3,2,2,0,0,0,0,2,1,1,3,0,0,2,1,1,0,2,0,0,0,0,0,1,0,1,0,0,2,1,0,0,1,0,0,0,4,5,1,0,0,0,0,1,0,1,1,0,0,0,0,1,0,0,0,0,1,0,0,0,0,0,1,0,0,1,0,2,0,0,0,1,3,0,0,1,0,1,0,2,1,0,1,1,1,1,1,2,0,0,0,0,0,0,3,1,6,1,0,0,0,0,0,0,0,0,0,1,0,0,1,0,0,0,1,0,1,0,2,1,0,1,0,0,1,0,1,1,0,2,0,0,0,0,1,0,0,1,0,0,0,0,3,0,0,1,2,0,2,1,2,0,0,1,2,0,2,0,2,0,1,0,0,0,0,2,2,0,2,0,1,2,1,0,0,0,1,0,4,0,1,1,0,1,0,0,0,3,2,0,1,0,2,1,2,0,0,0,0,0,2,1,0,0,1,0,1,1,1,0,1,1,0,0,0,0,1,1,0,0,0,0,0,1,0,2,0,3,0,1,2,0,0,2,0,0,1,0,0,2,0,1,0,0,2,1,0,0,2,2,0,0,1,0,0,0,0,0,0,2,0,0,0,0,1,3,3,0,0,1,1,0,1,0,1,0,0,0,1,0,0,0,0,0,0,1,0,0,0,0,0,0,0,2,0,0,0,0,3,0,0,1,0,0,0,0,0,1,1,1,0,1,0,0,1,0,0,0,0,0,0,2,0,2,1,2,0,1,0,1,0,0,4,1,0,3,0,2,0,0,0,1,0,2,0,1,0,0,0,0,0,1,2,1,1,0,1,0,0,1,0,0,0,0,0,0,0,1,0,0,0,0,0,0,0,0,2,0,2,0,0,2,3,0,1,1,0,0,0,2,0,0,0,0,0,0,0,2,0,2,1,0,0,2,0,1,2,0,2,0,1,0,2,0,1,2,0,0,0,1,1,3,1,0,0,1,0,0,1,0,0,0,3,0,0,0,0,0,0,2,0,0,0,0,0,1,0,0,0,2,0,0,0,3,1,0,1,0,1,0,2,0,0,0,0,0,1,0,1,0,0,2,1,1,0,0,0,0,0,0,0,0,0,0,1,0,2,1,1,2,0,0,1,0,0,0,0,0,0,2,0,0,0,0,2,0,0,0,0,0,0,0,0,1,0,0,2,1,0,0,1,0,0,0,0,2,0,1,0,1,0,1,0,2,0,1,0,2,0,0,0,0,0,0,1,0,0,0,2,0,0,0,0,1,2,2,0,0,0,2,1,0,1,3,1,0,0,0,0,0,0,1,1,2,3,1,0,0,0,0,0,1,0,0,0,0,1,1,1,1,0,1,0,2,0,0,5,0,0,0,0,1,1,0,1,0,0,1,1,0,0,1,2,0,0,1,1,0,0,0,0,1,0,1,0,0,0,1,0,3,2,2,0,0,0,0,0,0,0,0,1,0,0,1,4,0,1,0,0,0,1,0,0,1,0,2,0,0,0,0,0,0,0,0,0,0,0,0,0,1,0,0,0,1,0,1,0,0,0,0,1,0,1,0,0,0,1,0,0,0,0,0,1,0,0,0,0,1,1,0,0,0,0,0,2,1,1,0,0,0,0,1,0,0,0,0,0,0,0,0,0,0,0,0,1,1,1,0,0,1,0,1,0,2,1,0,0,0,0,3,1,2,1,0,0,1,0,1,0,0,0,1,0,0,2,0,3,1,1,0,0,1,0,0,1,0,1,0,1,2,3,3,0,0,1,0,0,1,0,0,0,0,0,0,0,0,0,0,0,0,0,1,0,2,0,0,1,0,0,0,1,0,0,0,0,0,0,0,0,1,1,0,0,0,1,5,1,3,0,1,0,0,0,1,1,0,1,0,0,0,0,0,0,0,0,0,0,0,1,2,0,1,1,0,2,0,1,0,0,0,0,2,1,2,0,1,0,0,2,3,0,0,0,0,0,1,0,0,0,0,0,1,2,0,0,0,0,1,1,0,2,0,3,0,0,1,0,0,0,1,0,0,0,0,0,0,1,1,0,0,0,0,0,0,0,1,0,1,1,0,0,0,0,0,2,0,0,1,0,0,0,0,0,0,4,1,4,0,0,1,0,0,0,0,0,0,0,6,0,6,0,0,0,1,0,0,0,3,1,0,2,1,0,1,0,1,1,1,0,1,0,0,0,0,0,1,0,1,0,0,0,1,0,0,0,0,0,1,0,0,0,0,1,0,0,0,0,0,0,1,0,1,0,0,0,0,0,1,0,0,0,0,0,0,1,0,0,0,0,0,1,0,0,0,2,2,0,0,0,0,1,0,0,0,0,0,0,1,0,1,0,1,0,0,0,1,0,0,0,0,0,1,0,0,0,0,0,0,1,1,0,0,0,5,1,0,0,0,1,0,2,4,1,1,0,0,0,0,1,0,0,0,1,1,0,0,0,0,0,2,0,0,0,6,0,0,1,0,0,0,0,0,0,1,0,0,2,0,2,0,0,0,0,0,1,0,1,1,0,1,0,0,0,0,0,0,0,3,1,1,1,0,0,0,0,0,0,0,0,1,1,0,0,0,0,1,1,0,0,0,0,0,1,0,2,0,0,0,1,2,1,0,1,0,0,0,1,0,1,0,0,0,0,0,0,0,0,0,0,0,0,0,0,0,0,0,0,0,0,0,0,0,0,0,0,0,0,0,0,0,1,1,1,0,0,0,0,0,0,0,2,0,0,2,0,2,1,0,0,2,0,0,0,0,1,0,0,0,0,0,1,0,1,1,0,0,0,1,0,1,1,2,0,0,1,0,0,1,0,0,1,0,0,0,0,0,0,0,0,0,0,0,0,0,0,2,0,0,1,0,0,0,0,0,2,0,0,0,0,0,0,0,0,0,0,0,0,0,0,0,1,1,1,1,0,0,0,0,1,0,0,0,1,2,0,0,1,0,0,1,0,0,0,0,0,0,0,2,0,0,1,0,0,0,0,1,0,0,1,0,0,0,2,0,0,1,0,0,0,2,0,0,0,0,0,0,1,1,0,1,2,0,1,0,1,0,1,0,0,0,0,0,1,0,0,0,0,0,0,0,0,0,0,0,1,0,0,0,0,0,0,0,0,0,0,0,0,2,0,1,1,2,0,0,0,0,0,0,1,0,0,0,0,1,0,0,0,0,5,1,0,1,0,0,0,0,0,0,0,0,1,0,0,0,0,0,0,0,1,0,0,0,2,0,1,0,0,0,2,0,0,1,0,1,0,0,1,0,2,0,4,0,0,0,2,0,0,0,1,0,0,0,0,0,0,0,1,0,0,0,0,1,0,0,1,0,0,0,1,0,0,0,0,1,2,0,0,0,0,1,0,1,1,0,0,0,0,0,0,0,0,0,0,0,0,0,0,0,0,1,1,0,0,0,0,0,0,0,1,0,0,1,0,1,0,0,0,0,0,0,1,1,0,0,0,0,1,0,0,0,0,0,1,1,2,0,0,0,0,0,0,0,0,0,1,1,0,0,2,0,0,0,1,0,3,3,3,3,0,0,0,0,0,0,0,0,1,3,1,1,0,1,0,0,1,0,0,0,0,0,0,1,0,0,0,0,0,0,0,0,1,0,0,1,1,0,0,0,0,2,0,0,0,1,0,0,0,0,0,0,1,0,1,0,2,0,0,1,0,1,0,0,0,0,0,0,0,0,1,1,0,0,0,1,2,6,0,0,0,0,1,0,0,0,0,0,0,0,0,0,0,1,0,1,1,0,1,0,0,0,0,0,0,0,0,0,0,0,1,1,0,1,0,1,2,1,0,0,0,2,1,0,0,0,0,0,0,0,1,0,0,2,0,0,0,0,0,0,0,0,2,0,0,0,0,0,0,0,1,0,3,0,0,0,0,0,0,0,0,1,0,0,0,0,0,0,0,1,0,0,0,0,0,0,1,1,0,0,0,0,0,0,1,0,0,0,0,0,0,0,0,0,0,0,0,0,0,0,0,0,0,0,0,1,1,0,0,0,0,0,0,0,0,0,0,0,1,0,0,0,0,0,0,0,0,1,0,0,0,0,0,0,0,1,0,0,0,0,0,0,1,0,0,0,0,0,0,0,0,0,0,0,0,0,1,0,0,0,0,0,0,0,0,1,2,0,0,0,0,0,0,0,0,0,0,0,0,0,0,0,1,1,0,2,0,0,0,0,2,0,0,0,0,0,0,0,0,1,0,0,0,0,0,0,0,0,0,1,0,1,0,0,2,0,0,0,0,0,0,0,0,0,1,1,0,Chandler</t>
  </si>
  <si>
    <t>320,7,7,8,8,3,4,0,4,5,3,3,3,4,0,1,5,5,5,3,3,2,0,0,0,1,2,1,1,0,0,1,1,0,2,1,0,0,0,1,2,0,0,2,0,0,3,0,0,0,1,0,0,0,1,2,0,1,0,0,2,1,0,0,0,0,3,0,0,0,0,0,0,3,2,1,1,0,0,0,0,2,0,0,1,0,0,1,2,1,1,0,0,0,0,0,1,0,0,0,1,1,0,0,0,2,0,0,0,0,0,1,0,1,0,0,0,0,0,0,0,0,0,0,0,0,0,0,0,0,0,1,0,0,0,0,1,1,1,0,1,1,0,0,0,0,0,0,0,0,1,0,0,0,0,0,0,1,0,0,0,0,0,0,0,0,0,0,0,0,0,0,0,0,0,0,0,0,0,0,0,0,0,0,1,0,0,0,0,0,0,1,0,0,1,0,1,0,0,0,0,0,0,1,0,0,0,0,0,0,0,0,0,0,0,0,0,0,0,0,0,0,0,1,0,0,0,0,1,0,1,0,1,0,0,0,0,0,0,0,0,0,0,0,0,0,3,0,0,0,0,0,0,0,0,0,0,0,0,0,0,0,0,1,0,0,0,0,0,3,0,0,0,0,0,0,0,0,0,1,1,0,0,0,0,0,0,0,0,0,0,0,0,0,0,0,0,0,1,0,1,0,0,0,0,0,0,0,0,0,0,0,0,0,0,0,0,0,0,0,0,0,0,1,2,0,0,0,0,0,0,0,0,0,0,0,0,0,0,0,0,0,1,0,0,1,0,0,1,0,0,0,0,0,0,0,0,0,0,0,0,0,0,0,0,0,1,0,0,0,0,0,0,0,0,0,0,0,0,0,0,0,0,0,0,0,0,0,0,0,0,0,0,0,0,0,0,0,0,0,0,1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1,0,0,0,0,0,0,0,0,0,0,0,0,0,0,0,0,0,0,0,0,0,0,2,0,0,0,0,0,0,0,0,0,0,0,0,1,0,0,0,0,0,0,0,0,0,0,0,0,0,0,0,0,0,0,0,0,0,0,0,0,0,0,0,0,0,0,0,1,0,0,0,0,0,0,0,0,1,0,0,0,0,0,0,0,0,0,0,0,0,0,1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1,0,0,0,0,0,0,0,0,0,0,0,0,0,1,0,0,0,0,0,0,0,0,0,0,0,0,0,0,0,0,0,2,0,0,0,0,0,0,0,0,0,0,1,0,0,0,0,0,0,0,0,0,0,0,0,5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1,1,0,0,2,0,0,0,0,0,0,0,2,0,0,0,0,0,0,0,1,0,0,0,0,1,0,1,0,0,0,0,0,0,0,0,1,1,0,0,0,0,2,0,1,0,0,1,0,0,0,0,0,0,1,0,0,0,0,0,0,0,1,0,0,1,0,0,0,0,0,0,1,1,0,0,0,0,0,0,0,0,0,1,1,0,0,1,0,0,0,0,0,0,0,0,0,0,0,0,0,0,0,0,0,0,0,0,0,0,0,0,0,1,0,0,0,0,1,0,0,0,0,0,0,2,0,0,0,0,0,0,0,0,0,0,1,0,0,0,0,0,0,0,0,0,0,0,0,0,0,0,0,0,0,0,1,0,0,0,0,0,0,0,0,0,0,0,1,1,0,0,0,0,0,0,0,1,0,0,0,0,0,0,0,0,0,0,1,0,0,0,0,0,1,0,0,0,0,0,0,0,0,0,0,0,0,0,0,0,0,0,0,0,0,0,0,0,0,0,0,0,0,0,0,0,0,0,0,0,0,0,0,0,0,0,0,0,0,0,0,0,0,0,0,0,0,0,0,0,0,0,0,0,0,1,0,0,0,0,0,0,0,0,0,0,0,1,0,0,0,0,0,0,0,0,0,0,0,0,0,0,0,0,0,0,0,0,0,0,0,0,0,0,0,0,1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1,0,1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1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1,1,0,0,0,0,0,0,0,0,0,0,0,0,0,0,0,0,0,0,0,0,0,0,0,0,0,0,0,0,0,0,0,0,0,0,0,0,0,0,1,0,0,0,0,0,0,0,0,0,0,0,0,0,0,0,0,0,0,0,0,0,0,0,0,1,0,0,0,0,0,0,0,0,0,0,0,0,0,0,0,0,0,0,0,0,0,0,0,0,0,0,0,0,0,0,0,0,0,0,0,0,0,0,0,0,0,0,0,0,0,0,0,1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0,255,95,80,53,58,50,43,28,26,30,37,30,33,18,18,22,16,18,22,8,13,17,16,8,13,19,18,18,10,12,16,14,16,16,13,7,7,21,7,9,7,14,19,7,11,9,11,13,10,18,15,8,9,8,6,6,14,6,8,9,5,2,11,12,8,4,10,5,7,7,7,6,11,7,4,8,3,8,8,7,6,5,5,4,3,6,2,9,4,5,6,4,4,6,9,2,3,1,6,4,8,7,9,1,4,3,6,7,3,6,4,5,8,3,3,5,1,2,5,4,1,1,4,5,8,7,2,3,4,1,3,4,6,4,10,4,2,4,3,4,3,4,4,3,3,0,3,4,4,5,0,0,5,3,5,3,2,4,8,3,2,2,1,6,4,3,3,5,5,2,1,1,2,4,1,8,0,2,0,1,2,3,3,1,5,4,5,1,0,3,3,4,3,0,1,3,5,3,4,3,0,5,0,5,4,0,5,4,1,5,0,2,6,2,0,0,3,11,1,6,4,1,6,0,1,9,1,5,3,2,2,3,0,0,4,0,3,3,1,2,0,6,2,2,3,6,6,3,0,3,0,2,3,1,0,1,0,3,1,1,4,5,3,8,1,5,2,2,4,1,1,3,4,0,5,2,4,1,0,1,5,3,1,3,3,1,1,1,1,3,0,1,6,3,1,1,2,5,1,2,1,3,3,0,3,1,1,5,2,0,5,5,2,4,1,0,0,4,3,1,3,1,3,5,6,4,1,1,3,4,2,3,1,2,1,5,1,1,3,3,0,1,0,0,3,3,1,2,1,5,1,4,2,1,4,1,2,0,2,5,5,1,2,1,6,3,0,2,0,0,2,0,0,5,0,0,6,1,4,6,3,1,3,1,0,1,0,0,0,0,1,1,1,2,3,0,3,0,2,2,0,1,6,0,0,0,0,1,0,0,2,0,0,3,2,1,0,0,2,0,1,1,2,5,0,2,1,0,2,0,0,1,3,0,2,0,3,3,0,1,0,3,1,0,0,0,2,0,3,0,0,0,1,3,3,1,0,0,2,0,1,1,3,2,0,4,0,2,3,3,2,2,0,2,0,0,1,1,0,0,0,7,2,0,0,0,1,1,0,0,1,1,1,0,2,0,3,0,3,2,1,1,1,1,3,3,0,0,1,0,1,0,0,1,0,2,1,1,1,2,0,4,0,1,0,0,0,2,0,1,0,0,1,0,1,0,1,8,0,1,0,2,1,0,3,1,1,2,0,0,1,1,0,0,3,0,1,2,1,1,1,1,0,0,0,1,0,0,0,1,1,2,0,0,0,0,1,3,3,3,2,2,3,0,4,4,0,5,0,1,0,3,0,1,0,0,0,0,0,0,1,0,0,0,3,2,1,2,9,1,0,1,1,0,1,1,1,0,2,0,2,2,0,1,0,2,0,7,0,2,0,0,2,0,0,0,0,0,0,1,2,1,2,0,1,3,3,0,0,0,2,2,2,0,1,0,0,2,0,1,2,0,0,0,0,1,0,3,0,1,1,0,0,2,0,1,1,0,0,1,1,1,0,1,3,0,0,0,1,0,0,0,0,2,1,0,1,0,0,1,0,0,0,1,0,0,1,3,0,0,0,2,0,0,0,0,1,1,0,0,0,0,0,1,2,1,3,0,0,0,2,0,1,0,0,0,0,1,2,0,0,0,1,0,2,1,0,1,0,1,1,2,0,0,0,2,0,0,1,2,0,0,0,1,0,0,1,0,0,0,2,2,1,1,2,1,1,0,6,2,0,1,3,3,1,0,2,0,0,1,1,0,1,0,1,1,0,0,4,0,1,1,0,2,0,2,2,0,1,2,0,1,1,0,5,2,0,0,0,0,0,2,1,1,0,0,3,1,0,0,0,0,2,2,0,1,0,2,0,0,0,0,1,0,0,4,2,0,1,1,1,0,0,0,0,1,2,6,0,0,0,0,1,4,0,0,0,1,1,1,0,1,0,2,0,0,0,0,1,0,1,2,1,1,0,0,0,1,0,2,0,0,1,0,1,0,2,0,3,0,2,0,3,0,1,0,0,1,0,1,2,1,2,1,0,0,0,6,0,0,0,1,0,0,0,1,2,1,0,2,1,0,0,0,1,6,0,0,1,1,1,1,1,2,0,0,1,1,0,3,0,0,4,1,1,3,0,0,3,1,0,1,1,0,0,0,0,2,0,0,0,3,1,1,1,0,0,1,1,1,2,1,0,0,0,1,4,4,1,1,1,0,3,2,1,0,1,0,0,0,0,0,1,0,0,0,0,0,0,2,0,0,0,0,0,0,0,1,1,0,2,0,1,0,0,0,1,2,1,1,0,0,0,1,2,0,1,0,0,1,0,0,1,3,0,0,1,1,0,1,1,0,0,4,0,0,1,1,1,0,1,0,0,2,0,0,0,0,3,0,1,1,0,0,1,2,0,0,2,3,1,0,1,2,0,2,1,0,0,0,0,0,0,0,0,1,2,0,0,0,2,0,1,0,1,1,0,1,0,0,0,2,0,1,1,1,1,0,1,1,6,1,0,0,0,0,0,1,0,0,0,0,1,0,0,1,0,0,0,0,0,1,0,1,1,0,0,2,0,1,0,0,0,0,4,0,0,1,0,2,1,3,0,0,0,0,1,0,0,0,1,0,0,0,0,0,0,0,2,0,0,0,4,1,0,1,0,1,1,0,1,2,1,0,0,0,0,0,0,1,1,0,0,0,0,0,0,1,0,1,4,1,0,0,0,0,0,2,0,0,0,0,0,0,0,2,1,1,2,0,1,0,4,1,0,0,0,0,3,0,0,0,1,0,2,0,0,0,1,1,3,1,0,2,0,0,0,0,1,0,0,0,0,1,2,1,0,1,0,2,0,1,5,1,0,1,0,0,1,0,1,1,0,0,0,1,0,1,0,0,0,0,0,1,0,1,0,1,0,0,1,0,0,1,0,1,1,0,0,0,2,1,0,0,0,1,0,0,0,9,0,0,2,0,1,0,1,6,0,0,4,0,0,0,0,0,2,1,0,0,1,0,0,0,1,0,2,0,0,2,0,0,0,0,2,0,0,0,0,2,0,1,0,0,2,1,0,0,0,0,0,1,1,2,0,1,0,0,0,0,0,0,2,0,0,1,0,0,1,0,2,0,1,0,3,1,0,0,1,0,0,0,0,2,0,1,2,1,0,0,1,0,0,2,0,1,1,0,0,0,1,1,1,0,1,0,1,1,0,0,0,0,0,0,1,0,0,0,0,1,1,1,3,0,1,1,0,0,0,1,0,0,0,0,0,1,0,1,0,0,1,0,0,0,0,0,0,0,2,1,1,1,0,0,0,1,0,0,0,0,4,1,0,0,3,0,0,2,0,0,0,0,0,0,0,0,1,0,0,0,0,0,2,2,0,0,0,3,0,4,1,1,1,0,0,0,3,0,0,1,0,0,0,0,0,0,1,0,0,1,0,0,0,0,0,9,0,0,0,0,0,0,0,0,0,3,0,0,1,0,3,0,2,0,0,0,0,0,0,1,0,0,0,1,0,3,2,0,0,0,0,0,0,0,0,0,3,0,0,0,0,0,0,0,0,0,0,0,0,0,0,1,3,0,0,0,0,0,0,5,0,1,1,0,0,0,0,0,1,2,2,0,0,2,2,1,0,0,1,0,0,0,0,0,0,0,0,0,1,0,1,1,1,0,1,1,0,0,3,1,0,0,0,0,1,1,0,0,0,0,0,0,0,0,0,0,0,0,0,0,0,2,1,0,0,0,0,0,2,0,0,0,1,2,0,0,0,0,0,0,0,0,0,0,0,0,1,0,0,0,0,1,1,1,1,0,0,0,1,0,1,0,2,1,0,0,0,2,0,1,1,0,0,0,0,0,0,0,0,0,1,1,0,3,0,1,0,0,1,1,0,0,0,0,2,0,1,0,0,1,2,1,0,0,0,0,2,0,0,0,0,0,1,0,3,0,0,0,0,0,1,0,0,0,1,0,0,1,0,0,0,1,0,0,1,2,0,1,0,0,0,0,0,0,0,0,1,0,1,0,0,2,0,1,1,0,2,1,0,1,0,0,1,0,0,0,0,0,0,1,0,0,0,0,0,0,1,0,0,0,0,1,0,0,1,0,0,0,0,0,1,0,2,0,0,0,1,0,0,1,1,0,0,0,0,1,0,0,0,1,0,0,0,0,2,0,0,0,0,1,0,0,0,0,0,0,0,0,0,0,2,0,1,0,2,0,0,0,0,1,1,1,0,3,1,0,0,0,0,0,0,0,0,0,0,0,0,0,0,0,0,6,0,0,0,0,0,0,1,0,1,0,0,2,1,1,0,0,0,0,0,0,0,0,1,0,0,0,0,1,0,1,1,0,0,0,0,0,0,0,0,1,1,0,0,0,0,0,0,0,0,0,0,0,0,0,0,0,1,1,3,1,0,0,0,0,0,0,0,0,1,0,1,0,0,1,0,0,0,0,0,0,1,0,0,0,3,0,0,0,0,0,1,0,0,0,0,1,0,0,0,0,1,0,0,0,0,1,0,0,0,0,0,0,0,0,1,0,0,0,1,0,0,1,0,0,0,0,0,0,0,0,0,0,0,0,0,0,0,0,0,1,2,0,1,0,0,0,0,0,0,0,0,0,0,0,0,0,2,3,0,0,0,0,0,1,0,0,0,0,1,0,1,0,0,0,0,0,0,0,1,1,1,0,0,0,1,0,1,0,0,0,0,0,0,1,1,1,0,0,0,0,0,0,0,0,0,0,0,1,0,0,0,1,0,0,0,0,0,1,0,0,1,1,0,0,0,1,0,0,1,0,0,0,1,0,0,0,0,0,1,1,0,2,0,1,0,0,0,0,0,0,0,0,0,0,1,0,0,1,0,0,1,0,1,0,1,0,0,0,0,0,1,0,0,1,1,0,0,0,0,1,0,0,1,0,0,0,0,0,0,0,0,1,0,0,0,0,0,0,1,0,0,1,0,0,0,0,0,0,1,0,0,1,0,1,0,1,0,0,1,0,1,1,0,0,0,0,0,1,1,3,0,0,1,0,0,0,1,1,0,0,0,0,1,1,0,0,1,1,2,0,0,1,0,0,1,0,0,0,0,0,0,0,0,0,0,1,0,0,0,0,0,0,0,0,1,0,0,0,0,0,1,0,0,2,0,0,2,0,0,0,2,0,0,0,0,0,0,0,0,1,0,0,0,0,0,0,0,0,0,1,0,0,0,1,1,0,1,2,2,0,0,0,0,0,0,0,0,0,0,2,0,0,0,0,0,1,0,0,0,0,0,0,0,0,0,0,0,0,0,0,0,0,0,0,0,0,0,0,0,0,0,0,0,1,0,0,0,0,0,0,0,1,0,0,0,0,0,0,0,0,5,0,0,0,1,0,0,0,0,0,0,1,0,0,0,2,0,0,1,0,0,0,1,0,0,0,2,2,0,0,0,0,0,0,0,0,0,1,0,0,1,0,0,0,0,0,0,1,0,2,0,0,0,0,0,0,0,0,0,0,0,0,3,0,0,0,0,0,0,0,0,0,0,1,1,0,0,0,0,0,0,0,0,0,0,0,0,5,0,1,0,1,0,1,0,0,0,0,0,0,0,0,1,1,0,1,0,0,0,1,0,0,0,1,0,0,0,0,0,1,0,0,0,0,0,0,0,0,0,0,0,0,0,0,1,0,0,0,0,0,0,1,0,0,0,1,0,1,0,1,0,0,1,0,2,1,2,0,0,0,2,0,0,0,0,0,2,0,2,0,0,1,0,0,0,1,1,0,0,0,0,0,0,0,0,0,0,0,0,0,1,0,0,0,0,0,0,1,0,0,0,0,0,0,1,3,1,0,0,0,1,0,1,0,0,0,1,0,0,0,0,0,0,0,1,0,0,0,0,0,2,0,0,0,0,0,0,0,0,1,0,0,0,0,0,0,0,2,0,0,0,0,0,0,0,0,0,2,0,0,0,0,0,0,0,1,2,0,0,0,0,0,0,6,0,1,0,1,0,0,0,1,0,0,1,0,0,0,0,0,5,0,0,0,0,0,0,1,0,1,0,0,1,1,1,2,0,0,0,0,0,0,0,0,0,0,0,0,0,0,0,1,0,0,1,0,0,0,0,2,0,0,1,0,0,0,0,0,1,0,0,0,0,1,0,1,0,0,0,0,0,0,0,1,0,0,1,2,0,0,0,0,0,1,0,0,0,0,0,0,0,0,0,0,1,0,0,1,0,0,0,0,0,0,0,0,0,0,0,0,0,0,0,0,0,0,0,1,0,0,0,0,0,1,0,0,0,1,0,2,1,0,0,0,0,0,1,0,0,0,0,0,0,0,1,0,1,1,0,0,1,0,1,0,1,0,0,0,0,0,0,0,0,0,0,1,2,0,0,0,0,0,0,0,0,1,0,0,1,1,1,1,1,0,2,0,0,0,1,0,3,0,0,0,0,0,0,1,0,0,0,0,0,1,0,0,0,0,0,0,1,0,0,0,0,0,0,0,1,0,3,0,0,0,0,0,1,0,0,0,0,0,0,1,0,1,2,0,0,0,0,3,0,0,0,0,0,0,1,0,0,0,0,0,0,0,0,0,0,1,0,0,1,0,0,0,0,0,0,0,1,1,1,0,0,0,0,0,0,0,0,1,1,0,0,0,0,0,0,0,0,0,0,0,0,0,0,0,0,0,0,0,0,0,0,1,0,0,1,0,0,0,0,1,0,0,1,0,1,0,0,0,0,0,0,1,0,0,0,0,1,0,0,0,0,0,0,1,0,0,1,0,0,0,0,0,0,1,0,0,0,0,1,0,1,0,0,0,0,0,0,0,1,2,0,1,0,2,1,0,0,1,1,1,1,0,0,0,1,0,0,0,0,0,1,0,0,0,1,1,0,3,0,0,0,0,0,1,0,0,0,0,0,0,0,0,0,0,0,0,0,0,0,0,0,0,0,0,1,0,0,0,0,0,0,0,3,0,1,1,0,1,0,0,0,0,1,0,0,1,0,0,0,0,0,1,0,0,0,0,0,0,1,0,0,0,0,0,0,0,0,0,0,3,0,1,0,2,0,0,0,0,0,0,5,0,0,0,0,1,0,0,0,1,0,0,0,0,0,0,0,0,0,0,0,0,0,0,0,0,0,0,0,0,0,0,1,0,0,0,0,2,0,0,0,0,0,1,0,0,0,0,0,0,0,0,0,0,0,0,0,0,0,0,0,0,0,0,0,0,0,0,0,0,0,3,0,0,0,0,0,0,0,0,0,0,1,0,0,0,0,0,1,0,0,0,0,0,0,0,0,0,0,0,0,0,0,0,1,0,0,0,1,0,0,0,0,0,0,0,0,1,1,0,0,0,0,0,0,0,0,1,0,0,0,1,0,0,0,0,0,0,1,0,0,1,0,0,0,0,0,0,0,1,0,0,0,0,0,0,0,0,0,1,0,1,0,0,1,1,0,0,0,0,0,0,0,0,0,0,0,0,0,0,1,1,0,1,0,0,0,1,1,0,0,0,0,0,0,0,0,0,0,0,0,0,0,2,0,0,0,0,1,0,0,0,0,0,0,0,0,0,0,0,1,0,0,0,0,0,0,0,0,0,0,0,0,0,0,0,0,0,0,0,0,1,0,0,0,0,0,0,0,1,0,0,0,1,0,0,0,0,0,0,0,1,0,1,0,1,0,0,0,0,0,0,0,0,0,0,0,0,0,0,0,0,0,0,0,0,0,2,1,0,0,1,0,1,0,0,0,0,Chandler</t>
  </si>
  <si>
    <t>321,18,12,14,11,9,4,13,5,4,6,1,4,3,2,0,3,6,2,5,1,4,1,2,0,1,0,3,5,1,1,1,0,0,0,1,2,0,0,0,1,1,0,0,0,0,0,1,2,1,1,1,1,0,0,3,0,1,0,1,2,1,1,0,0,2,0,0,1,0,0,1,1,0,2,2,0,4,0,1,0,0,1,0,1,0,0,0,8,0,0,0,0,0,0,0,0,0,0,0,1,0,2,1,0,0,2,0,2,0,0,0,0,2,0,0,1,0,0,0,0,1,0,0,1,4,0,0,1,0,0,0,0,0,1,1,0,1,1,1,2,0,0,0,0,0,2,0,0,0,0,1,0,0,0,0,0,1,1,0,0,0,0,1,0,3,0,0,0,0,0,0,0,0,0,0,0,2,1,0,3,0,1,0,1,1,0,2,1,0,0,0,0,0,0,0,0,0,0,0,0,0,0,0,0,0,0,0,0,0,0,1,0,0,0,0,0,0,1,0,0,0,1,0,0,1,0,0,0,0,0,0,0,0,0,0,0,0,0,0,0,0,0,0,0,0,1,0,0,0,1,0,1,0,0,0,1,0,2,0,0,1,0,0,0,0,0,0,0,0,0,0,0,0,0,0,0,0,1,0,0,0,0,1,0,0,0,0,0,0,0,0,0,0,1,0,1,1,0,0,0,0,2,0,0,0,0,0,1,0,0,0,0,0,0,0,0,0,0,0,0,0,0,0,0,0,0,0,1,0,0,0,1,0,0,0,0,0,0,0,0,1,0,0,0,0,0,0,0,0,0,0,0,0,0,0,2,0,0,1,0,0,0,0,1,0,0,0,0,0,0,0,0,0,0,0,0,0,0,0,0,0,0,0,0,0,0,0,0,0,0,0,1,0,0,0,0,0,0,0,0,0,0,0,0,0,1,0,0,0,0,0,0,0,0,0,0,0,0,0,0,0,0,0,0,0,0,0,0,0,0,1,0,0,0,0,0,0,0,0,0,0,0,0,0,0,0,0,0,0,0,1,0,0,0,0,0,0,0,0,1,0,0,0,1,0,0,0,1,0,0,0,0,0,0,0,0,0,0,0,0,0,0,0,0,0,0,0,0,0,0,0,1,0,0,0,0,0,0,0,0,0,0,0,0,0,0,0,0,0,0,0,0,0,0,0,0,1,0,0,0,0,0,0,0,0,0,0,0,0,0,0,0,0,0,0,0,0,0,0,0,2,0,0,0,1,0,0,0,0,0,0,0,0,0,0,0,0,0,0,0,0,0,1,0,0,0,0,0,0,0,0,0,0,0,0,0,0,0,0,1,0,0,0,0,0,0,0,0,0,0,0,0,0,0,0,0,0,0,0,0,0,0,0,0,0,0,2,0,0,0,0,0,0,0,0,0,0,0,0,0,0,0,0,0,0,0,0,0,0,0,0,0,0,0,0,0,0,0,0,0,0,1,0,0,0,0,0,0,0,0,0,0,0,0,0,0,0,0,0,0,0,0,0,0,1,0,1,3,0,0,0,0,3,0,0,0,4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1,0,0,0,0,0,0,0,0,0,0,0,0,0,0,0,0,0,0,0,0,0,0,0,0,0,0,0,0,0,0,0,0,0,0,0,1,1,0,0,0,0,0,0,0,0,0,0,0,0,0,0,0,0,0,0,0,0,0,2,0,0,0,0,0,0,0,0,0,0,0,0,0,0,0,0,0,0,0,0,0,0,0,0,0,0,0,0,0,0,0,0,0,0,0,0,0,0,0,0,0,0,0,0,0,0,0,0,0,0,0,0,0,1,0,0,0,0,0,0,0,0,0,0,0,0,0,0,0,0,0,0,0,0,0,0,0,0,0,0,0,0,0,0,0,0,1,0,0,0,0,0,0,0,0,0,0,0,0,0,0,0,0,0,0,0,0,0,0,0,0,0,0,0,0,0,0,0,0,0,0,0,0,1,0,0,0,0,0,0,0,0,0,0,0,0,0,0,0,0,0,0,0,0,0,0,0,0,0,0,0,0,0,0,0,3,0,0,0,0,0,0,0,0,0,0,0,0,0,0,1,0,0,0,0,0,0,0,0,0,0,0,0,0,0,0,0,0,0,0,0,0,0,0,0,0,0,1,0,0,0,0,0,0,0,0,0,0,0,0,0,0,0,0,0,0,0,0,0,0,0,0,0,0,0,0,0,0,0,1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1,0,0,0,0,0,0,0,0,0,0,0,0,0,0,0,0,1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1,0,0,0,0,0,0,0,0,0,0,0,0,0,0,0,0,0,0,0,0,0,0,0,0,0,0,0,0,0,0,0,0,0,0,1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1,0,0,0,0,0,0,0,0,0,0,0,0,0,0,0,0,0,0,0,0,0,0,0,0,0,0,0,0,0,1,0,0,0,0,0,0,0,0,0,0,0,0,0,0,0,0,0,0,0,0,0,0,0,0,0,0,0,0,0,0,0,0,0,0,0,0,0,0,0,0,0,0,0,0,0,0,0,0,0,0,0,0,0,0,0,0,0,0,0,0,0,0,0,0,0,0,0,0,0,0,3,0,0,1,0,0,0,0,0,0,0,0,0,0,0,0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1,1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1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3,2,1,1,0,0,0,1,0,0,1,0,0,0,0,0,1,2,2,0,0,0,0,1,1,0,1,0,0,1,0,0,1,0,0,1,1,1,1,0,0,0,0,3,0,0,1,2,0,1,0,1,0,0,0,0,1,0,0,0,0,1,0,0,0,2,0,1,1,0,0,0,0,0,2,0,0,0,0,0,0,0,1,0,0,1,0,0,0,0,0,0,0,0,0,0,0,0,0,0,0,1,0,0,0,0,0,0,0,1,0,0,0,0,0,0,0,0,0,1,1,0,1,0,0,0,0,0,0,0,0,0,0,0,0,0,0,0,0,0,0,0,0,0,0,0,0,0,0,0,0,0,1,0,0,0,0,0,0,0,0,0,0,0,0,0,0,0,0,0,0,0,1,1,0,0,0,0,0,0,0,0,0,0,0,0,0,0,0,1,0,1,0,0,0,0,0,0,2,0,0,1,0,0,0,0,0,0,0,0,0,0,0,0,0,0,0,0,0,0,0,0,0,0,0,0,0,0,0,0,0,0,0,0,0,0,0,0,0,0,0,0,0,0,0,0,0,0,0,0,0,0,0,0,0,0,0,0,0,1,0,0,0,0,0,0,0,0,0,0,0,0,0,0,0,0,0,0,0,0,0,0,0,0,0,0,0,0,1,0,0,0,2,0,0,0,0,0,1,0,0,0,0,0,0,0,0,0,0,0,0,0,0,0,0,0,0,0,0,0,0,0,0,0,1,0,0,0,0,0,0,0,0,0,0,0,0,1,0,0,0,0,0,1,0,0,0,0,0,0,0,0,0,0,0,0,0,0,0,0,0,0,0,0,0,0,0,0,0,0,1,0,0,0,0,0,0,0,0,0,0,0,0,0,0,0,0,0,0,0,0,0,0,0,0,0,0,1,0,0,0,0,0,0,0,0,0,0,0,0,0,0,0,0,0,0,0,0,0,0,0,0,0,0,0,0,1,0,0,0,0,0,0,0,1,0,1,0,0,0,0,0,0,0,0,1,1,0,0,0,0,0,0,0,0,0,0,0,0,0,0,0,1,0,0,0,0,0,0,0,0,0,0,0,0,0,0,0,0,0,0,0,0,0,0,0,0,0,0,0,0,0,0,0,0,0,0,0,0,0,0,0,0,0,0,0,0,0,0,1,0,0,0,0,0,0,0,0,0,0,0,0,0,0,0,0,0,0,0,0,0,0,0,0,0,0,0,0,0,0,0,0,0,0,0,0,0,0,0,0,0,0,0,0,1,0,0,0,0,0,0,0,0,0,0,0,0,0,0,0,0,0,0,0,0,0,0,0,0,0,0,0,2,0,0,0,0,0,0,0,0,0,0,0,0,0,0,1,0,1,0,0,0,0,0,0,0,0,0,0,1,0,0,0,0,0,0,0,0,0,0,0,0,0,0,0,0,0,0,0,0,0,0,0,0,0,0,0,0,0,0,0,0,0,1,0,0,0,0,0,2,0,0,0,0,0,0,1,0,0,0,0,0,0,1,0,0,1,0,0,0,0,0,1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1,0,0,0,0,0,0,0,0,0,0,0,0,0,0,0,0,0,0,0,0,1,0,0,0,0,0,0,0,0,0,0,0,0,0,0,0,0,0,0,0,0,0,0,0,0,0,0,0,0,0,0,0,0,0,0,0,0,0,0,0,0,1,0,0,0,0,0,0,0,0,0,0,0,0,0,0,0,0,0,1,0,0,0,0,0,0,0,0,0,0,0,0,0,0,0,0,0,0,0,0,0,0,0,0,0,0,0,0,0,0,0,0,0,0,0,0,0,0,0,0,0,0,0,0,0,0,0,0,0,0,0,0,0,0,1,0,0,0,0,0,0,0,0,1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1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1,0,0,0,0,0,1,0,0,0,0,0,0,0,0,0,0,0,0,0,0,0,0,0,0,0,0,0,0,0,0,0,0,0,1,0,0,2,0,1,0,0,0,0,0,0,0,0,0,0,0,1,0,0,0,0,0,0,0,0,0,0,0,0,1,0,0,0,0,0,0,0,0,0,0,0,0,0,0,0,0,0,0,0,1,0,0,0,1,0,0,0,0,0,0,0,0,0,0,0,0,0,0,0,0,0,0,0,0,0,0,0,0,0,0,0,0,0,0,0,0,0,0,0,0,0,0,0,0,0,0,0,0,0,0,0,0,0,0,0,0,0,0,0,0,0,0,0,0,0,0,0,0,0,0,0,0,0,0,0,0,0,0,0,1,0,0,0,0,0,0,1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1,0,0,0,0,0,0,0,0,0,0,0,0,0,0,0,0,0,0,0,0,0,0,0,0,0,0,0,0,0,0,0,0,0,0,0,0,0,0,0,0,0,0,0,0,0,0,0,0,0,0,0,0,0,0,369,117,103,96,80,63,61,57,59,47,34,49,36,26,40,31,32,36,33,18,23,21,19,18,20,24,31,38,13,17,16,25,16,20,13,18,18,12,11,20,20,18,11,17,15,10,9,9,15,24,14,15,10,8,15,16,11,14,13,12,11,4,11,16,11,9,12,15,12,11,13,11,12,13,9,14,10,11,11,9,12,14,7,9,9,12,8,10,9,6,8,10,8,11,10,18,6,7,6,4,5,1,6,11,4,5,6,9,7,13,4,8,2,7,4,4,4,4,5,3,12,5,6,5,6,5,9,2,3,9,1,6,9,9,7,4,8,3,4,6,6,2,3,3,3,5,6,5,3,4,8,4,2,6,4,2,4,5,6,4,2,10,4,6,3,1,6,4,5,9,5,3,7,2,4,4,7,7,3,6,4,3,5,5,5,4,4,6,6,4,0,6,1,7,3,3,8,6,3,4,4,4,4,4,4,6,2,8,6,4,2,3,3,3,3,8,2,7,4,3,4,4,4,3,4,0,1,5,1,3,4,1,3,1,5,3,0,1,4,3,6,3,4,4,3,2,1,5,0,4,4,4,2,2,3,0,2,1,4,4,4,2,4,0,2,4,4,0,1,5,3,3,1,2,1,3,1,4,2,4,3,1,3,2,1,4,1,3,1,0,5,6,3,4,5,7,4,6,0,4,4,3,1,1,4,2,3,2,1,2,2,3,2,3,3,5,4,4,2,4,1,2,3,2,2,1,2,3,2,4,2,5,0,7,2,6,0,0,3,4,2,3,6,2,4,6,3,0,0,2,1,3,2,4,3,4,3,1,2,1,5,10,4,3,2,2,0,2,0,2,1,3,1,1,1,4,0,2,4,3,2,3,4,3,5,4,3,1,3,0,1,4,2,3,10,0,2,2,0,4,2,1,2,2,2,2,1,3,2,1,4,3,3,1,1,2,2,1,3,3,0,0,4,0,1,0,1,0,1,2,2,2,2,0,1,4,1,4,0,7,0,2,0,4,3,7,2,1,0,2,2,2,3,1,1,0,3,3,0,2,3,3,1,3,2,1,0,2,1,2,1,2,2,1,2,0,2,3,3,6,1,0,2,0,0,4,1,3,3,2,1,5,0,2,1,0,1,3,2,5,3,0,4,1,1,0,2,0,1,0,2,2,2,2,1,3,1,0,4,2,2,0,3,1,0,3,2,3,2,3,1,0,2,1,0,2,2,0,2,0,0,6,2,1,1,2,4,3,1,0,1,0,0,4,0,3,1,2,3,1,1,0,6,0,2,1,1,2,1,0,1,4,1,0,3,0,1,1,1,3,0,0,3,0,0,0,1,2,3,0,1,3,2,4,0,2,0,0,3,2,3,0,0,5,0,1,2,3,0,2,1,1,2,0,0,0,2,1,1,0,3,0,1,0,2,6,0,3,4,2,0,5,0,1,4,5,0,1,3,0,3,1,4,4,2,0,2,3,0,0,3,1,2,1,0,2,3,0,5,2,3,4,0,2,0,2,1,0,1,2,3,4,1,0,3,2,5,2,0,3,1,1,3,5,1,2,1,5,2,0,3,0,2,1,2,2,4,0,3,0,1,3,0,5,1,3,5,1,2,0,1,0,1,0,2,0,0,5,0,1,2,1,5,1,1,3,0,1,2,1,2,1,1,0,0,0,0,0,1,0,1,2,0,2,2,0,1,0,1,1,1,6,4,0,1,0,0,0,1,0,1,0,0,1,1,5,1,2,3,1,0,0,1,0,1,1,2,2,2,0,4,1,0,0,3,0,0,0,0,0,0,1,1,2,1,0,0,1,0,1,0,2,0,2,0,1,0,4,1,2,0,2,2,1,0,3,1,1,2,0,2,2,0,1,1,2,1,1,1,2,1,0,0,4,0,2,0,2,0,0,0,2,0,2,0,1,1,0,1,0,0,0,0,0,1,2,1,2,1,0,0,0,1,0,2,2,1,2,2,1,3,0,0,0,0,0,1,1,1,1,1,3,0,1,2,2,2,0,2,0,0,2,0,0,0,2,1,0,0,2,1,0,0,2,3,6,0,1,0,1,1,2,2,1,1,6,0,0,3,1,2,1,0,1,2,0,0,1,2,18,0,0,1,2,1,1,1,3,1,0,0,0,0,2,2,1,0,1,0,0,3,1,1,1,1,0,1,2,0,1,1,1,1,0,1,1,0,0,1,1,2,0,0,0,0,1,4,1,1,2,1,0,2,1,0,2,1,1,1,1,0,2,0,1,1,0,0,2,0,2,0,0,1,1,2,0,0,2,0,2,1,1,3,3,0,1,0,0,0,2,0,0,1,1,0,0,0,2,0,1,2,5,0,0,2,0,1,0,1,2,0,0,1,0,2,0,0,1,0,1,0,1,0,2,1,5,1,0,0,1,2,1,0,0,0,0,1,2,0,0,0,1,1,0,0,0,0,2,0,0,0,0,1,1,0,0,0,1,0,0,1,0,3,0,1,1,1,1,1,1,0,2,0,0,1,1,0,1,1,0,1,0,3,2,0,2,0,0,0,2,1,0,0,2,1,4,1,0,3,2,0,2,0,0,1,0,2,0,2,0,0,0,1,0,3,1,3,3,0,3,1,1,1,0,0,0,0,0,3,0,0,0,0,1,0,0,0,0,0,2,0,0,0,0,1,0,1,2,1,5,2,0,2,1,0,0,2,1,0,0,0,2,0,1,1,1,0,0,3,0,2,2,0,0,5,2,1,1,2,0,1,1,1,1,1,0,1,1,0,3,0,3,0,1,1,2,0,0,0,1,0,2,1,0,2,3,0,0,0,0,0,0,1,0,3,1,1,1,1,1,0,1,1,1,1,0,4,0,0,1,0,1,2,0,1,0,6,0,5,1,1,0,0,1,1,0,1,1,2,0,1,1,1,1,1,1,1,1,1,0,3,2,0,0,1,0,0,3,0,0,0,0,0,0,2,0,0,1,0,0,3,0,5,1,1,1,0,0,0,0,1,0,0,0,1,0,0,0,0,0,1,1,4,0,1,0,0,1,0,0,1,1,0,1,0,1,3,0,1,2,1,1,1,0,1,2,1,0,0,0,1,1,1,0,1,0,0,0,0,0,0,0,1,1,1,1,0,0,2,0,0,0,2,0,3,3,1,1,1,2,0,1,0,3,0,0,0,2,1,1,0,3,1,2,1,0,2,0,0,0,3,2,0,1,0,1,1,2,2,0,4,1,3,0,1,0,1,0,0,0,2,3,2,1,1,1,1,2,0,2,0,0,0,2,0,1,0,1,2,1,1,0,0,1,0,2,0,0,1,1,0,1,0,0,1,1,2,0,0,1,2,1,0,1,0,1,1,1,2,0,0,0,0,0,0,0,1,0,0,2,0,0,0,0,5,0,1,0,0,0,0,0,0,1,0,2,3,0,1,0,0,0,0,0,1,3,0,1,1,2,0,1,2,1,0,0,1,2,1,1,0,0,2,0,1,0,0,2,0,2,1,0,0,0,3,1,1,0,0,0,0,3,0,2,2,0,1,0,0,0,0,0,2,0,1,0,0,0,2,0,1,0,0,0,0,2,0,0,0,0,1,0,2,3,0,0,0,0,1,0,0,2,0,2,0,2,0,0,1,0,1,2,0,0,0,0,1,0,1,1,0,0,0,0,2,0,2,0,1,0,1,4,0,1,0,0,0,1,2,1,0,1,0,0,1,0,1,0,0,1,0,0,0,2,1,0,1,0,0,0,0,0,1,2,0,2,0,0,2,1,0,0,1,1,1,1,0,1,0,1,0,1,0,0,0,0,0,0,1,0,0,0,1,1,0,0,0,1,0,0,0,0,1,0,1,0,1,0,2,0,0,1,1,0,0,1,0,5,0,2,1,0,0,1,0,0,0,1,0,0,0,0,2,0,0,0,0,0,0,0,0,1,0,0,2,0,0,2,1,0,2,1,1,1,1,0,2,3,0,0,0,0,0,1,0,2,0,3,0,0,0,2,1,1,1,0,1,0,0,0,0,0,1,1,0,0,1,2,0,0,2,2,2,0,0,0,0,2,3,3,0,1,0,0,1,0,0,3,1,2,1,0,0,2,0,1,1,0,0,0,0,0,0,0,1,0,0,1,2,2,1,0,0,0,0,0,1,0,0,1,0,0,1,0,0,0,1,1,2,1,0,0,0,1,0,0,0,0,0,1,0,1,1,0,2,0,1,0,4,0,0,1,1,0,0,0,0,0,1,0,0,0,4,2,0,0,0,0,0,0,2,9,0,0,0,0,0,1,0,1,0,0,0,0,0,0,0,0,0,0,0,0,0,0,0,0,0,0,2,0,0,0,0,0,0,0,1,0,0,0,0,0,0,1,1,0,1,3,0,1,1,0,1,2,2,0,3,0,1,0,0,0,0,1,0,0,1,0,0,0,0,0,0,1,0,2,0,1,2,3,1,3,0,0,1,0,0,0,1,4,0,1,2,0,2,1,2,0,0,0,1,0,0,1,1,0,0,0,0,1,1,0,0,0,1,1,0,1,1,0,0,0,0,1,0,2,0,0,0,1,0,2,0,1,0,1,0,0,0,0,3,1,0,2,0,0,0,3,0,1,0,0,1,0,0,0,0,0,0,1,0,0,0,0,0,0,1,1,1,1,0,0,0,1,3,0,0,0,0,0,0,0,1,0,0,0,0,0,0,0,1,0,0,0,0,1,0,0,1,1,1,0,1,0,0,1,1,0,0,0,0,0,0,1,1,0,0,0,1,1,0,0,0,1,0,0,1,0,0,1,0,1,0,2,1,0,0,1,1,0,1,0,0,0,0,0,0,0,0,0,1,1,0,0,0,0,0,1,0,0,0,0,1,0,0,0,2,0,1,1,0,1,1,0,0,0,1,1,1,0,0,1,0,1,0,0,0,0,2,0,0,1,0,0,1,1,1,1,1,2,0,0,0,2,0,1,0,0,0,0,1,2,1,0,0,0,1,0,0,2,0,0,4,0,0,0,0,0,0,0,1,0,1,0,0,1,1,1,0,0,0,2,0,0,1,2,0,0,0,0,0,0,2,0,1,1,0,0,0,0,0,0,0,0,0,0,0,0,2,1,0,0,1,0,0,0,0,0,0,0,3,0,0,0,0,0,0,1,0,1,0,0,0,0,0,0,0,0,1,0,1,0,3,1,1,0,0,0,0,1,0,1,3,2,0,2,1,1,0,1,0,0,0,1,0,0,0,0,0,0,1,0,0,0,0,0,1,0,1,0,0,0,1,1,0,1,0,1,1,2,0,1,1,0,0,0,0,0,0,1,2,0,0,0,0,0,0,0,0,0,0,0,1,0,0,1,1,0,0,1,1,0,0,0,1,0,0,0,0,0,1,0,0,1,2,0,1,0,1,0,0,0,1,0,0,1,0,0,0,0,0,2,0,3,3,0,0,0,0,0,3,2,0,1,1,0,0,1,0,6,0,0,0,1,1,0,0,1,1,0,1,0,0,0,1,0,0,0,0,0,0,0,0,0,1,1,0,0,0,0,0,0,1,1,1,2,1,0,0,1,0,5,0,0,0,0,0,0,0,0,2,0,1,1,3,0,0,0,3,0,0,0,1,0,2,0,1,0,1,0,0,2,3,0,1,0,0,0,0,1,0,2,4,1,1,0,0,1,0,1,2,0,1,0,2,0,0,0,1,0,1,1,0,1,0,0,0,3,0,0,1,0,0,0,1,0,0,0,0,0,2,1,1,0,0,0,0,1,0,1,0,0,0,1,0,0,1,1,2,0,0,0,0,0,0,0,1,0,0,0,0,0,0,1,0,0,1,0,0,0,0,0,4,0,1,0,1,0,1,0,0,0,0,0,0,0,0,0,0,0,1,0,2,0,0,0,0,0,1,0,0,1,0,1,0,0,0,0,0,0,1,0,0,0,0,0,0,0,0,0,0,0,0,0,1,0,0,0,0,4,0,0,1,0,0,0,0,0,0,0,1,0,0,0,0,1,0,0,0,0,0,0,0,1,0,1,1,0,0,2,1,0,0,0,1,0,1,1,1,0,0,0,0,0,0,0,1,0,1,1,0,0,0,1,1,0,0,0,0,1,0,1,0,1,0,2,2,0,0,2,0,0,0,0,0,2,2,1,4,0,0,0,2,0,0,0,0,1,2,0,1,0,1,0,1,0,0,0,2,0,1,0,0,2,0,0,1,0,1,0,0,0,1,0,0,0,1,4,0,1,1,0,1,0,0,1,0,0,0,0,0,0,0,0,0,0,0,0,0,0,0,0,0,0,0,0,1,0,0,0,0,0,0,0,0,0,0,0,1,2,0,0,1,0,1,1,1,0,2,1,0,0,1,0,0,0,1,0,0,1,0,0,0,0,0,0,0,0,0,0,0,0,0,0,0,0,1,0,3,0,1,0,0,0,0,1,0,1,2,2,0,0,0,2,0,0,0,1,0,0,0,0,0,0,0,0,2,0,0,0,0,0,0,0,0,0,0,0,0,0,1,0,3,0,1,0,0,0,0,0,2,0,0,1,2,1,0,0,0,2,0,0,0,1,0,0,0,1,1,0,0,0,0,0,0,1,0,0,1,1,1,0,0,0,1,1,0,0,0,2,0,1,0,1,1,0,0,0,1,1,0,0,1,0,0,0,1,0,1,0,0,0,1,0,2,1,0,2,0,1,0,1,0,0,2,0,1,2,1,0,0,1,0,0,0,3,0,0,1,0,0,0,0,0,0,0,0,0,2,0,0,0,0,0,1,0,1,0,0,0,1,1,1,0,0,0,0,1,0,0,0,0,0,0,0,0,0,0,0,0,0,0,0,2,0,0,0,0,0,2,0,1,0,0,2,0,0,0,2,0,0,0,0,1,2,0,0,0,1,0,0,0,0,0,0,1,1,0,0,0,2,1,0,0,0,2,0,0,0,0,1,0,0,2,0,0,0,0,1,1,0,0,0,1,0,0,1,0,0,0,0,0,0,0,0,1,0,0,0,0,0,2,1,0,0,0,0,1,0,1,0,0,0,1,1,1,1,1,0,0,0,0,0,0,1,0,1,0,0,2,0,0,0,0,0,0,0,0,0,0,1,1,0,0,0,1,0,0,0,0,1,0,1,1,0,1,0,0,0,0,0,1,0,0,0,0,0,0,0,0,0,0,1,0,0,1,0,0,0,0,0,0,0,0,0,0,0,0,1,0,0,0,0,0,1,0,0,0,0,0,1,0,0,0,0,0,0,0,0,0,1,0,2,2,0,0,1,1,0,0,0,0,0,0,0,0,0,1,3,0,0,0,0,0,0,0,0,0,0,0,0,0,1,0,0,1,0,1,0,0,0,0,2,0,0,0,1,0,0,1,0,0,1,0,0,0,0,1,0,0,0,0,0,1,0,0,0,0,0,0,0,1,0,0,0,0,1,0,0,0,2,0,1,1,0,0,1,0,1,0,0,0,0,0,0,0,0,0,0,1,1,0,0,0,0,0,0,0,3,0,0,0,1,0,1,2,0,0,0,0,0,0,3,0,1,0,0,0,0,0,0,0,0,0,0,0,0,0,0,0,0,0,0,0,0,0,0,0,0,1,0,1,0,1,3,0,0,0,0,0,0,1,0,2,0,0,0,0,4,0,0,1,0,1,0,2,0,0,0,0,0,0,1,0,0,0,0,0,0,0,0,0,0,4,0,0,0,0,4,0,0,0,0,0,0,0,0,1,0,0,0,0,0,0,0,0,0,0,0,0,0,1,0,0,0,1,1,0,1,0,0,0,0,0,Chandler</t>
  </si>
  <si>
    <t>322,19,12,7,4,9,1,18,10,4,3,4,3,1,2,2,2,1,0,4,2,2,0,5,2,0,2,2,3,0,8,2,0,0,0,0,0,2,0,1,0,1,0,3,0,0,0,0,0,1,3,1,2,2,1,1,0,2,2,4,0,1,0,1,0,1,1,2,0,1,0,0,2,2,0,0,2,0,1,2,0,0,2,0,1,1,0,0,0,0,2,0,0,0,0,0,0,0,2,1,1,0,1,0,0,0,0,0,0,1,0,1,1,0,0,0,0,1,0,0,0,0,1,0,0,0,0,2,4,0,0,2,0,1,0,0,0,2,0,0,1,1,0,0,1,0,0,0,0,1,1,1,1,0,1,0,1,0,0,0,0,0,0,0,0,0,0,0,0,0,0,0,0,0,0,0,0,0,0,0,0,3,0,0,0,0,0,0,0,0,0,0,0,0,2,0,0,0,0,1,0,0,0,0,0,0,0,0,0,1,0,2,0,0,0,0,1,0,0,0,0,0,0,0,0,0,0,0,0,0,0,0,2,0,0,0,0,0,1,0,0,0,0,0,0,0,0,0,0,1,0,0,0,0,0,0,0,0,1,0,0,0,0,0,0,0,0,0,0,1,0,1,0,0,0,0,0,1,0,0,0,0,0,1,0,1,0,0,0,0,0,0,0,1,0,0,0,1,0,0,0,0,0,0,0,1,0,0,1,0,0,1,0,0,0,0,0,0,0,0,0,0,0,0,0,0,0,0,0,0,0,0,0,1,0,0,0,0,0,0,0,0,0,0,0,0,0,0,0,0,0,0,0,0,0,0,0,1,1,1,1,0,0,0,0,0,1,0,0,0,1,0,0,0,0,0,0,0,0,0,0,1,0,0,0,0,0,1,0,0,0,0,0,0,0,0,0,0,0,0,0,0,0,0,0,0,1,0,1,0,0,1,0,0,0,0,0,0,0,0,0,0,0,0,0,0,0,0,0,0,0,0,0,0,0,0,0,0,0,0,0,0,0,0,0,0,0,0,0,0,0,0,0,0,0,0,0,0,0,0,0,0,0,0,0,0,0,0,0,0,0,0,0,0,0,2,0,0,0,0,2,0,0,0,1,0,0,0,1,0,0,0,0,0,0,0,0,0,0,0,0,0,0,0,0,0,0,0,0,1,0,0,0,0,0,0,0,0,0,0,0,0,0,1,0,0,1,0,0,0,0,0,0,0,0,0,0,0,0,0,0,0,0,0,0,1,0,0,0,0,1,0,0,0,0,0,0,0,0,0,0,0,0,0,0,0,0,0,0,0,0,0,0,0,0,0,0,0,0,0,0,0,0,0,0,0,0,0,0,0,0,0,0,0,0,0,0,0,0,0,0,0,0,0,0,0,0,0,0,0,0,0,0,0,0,0,0,0,0,0,0,0,0,0,0,0,0,0,0,0,0,1,0,0,0,0,0,0,0,0,0,0,0,0,0,0,0,0,0,0,0,0,0,0,0,0,0,0,0,0,0,0,0,0,0,0,1,0,0,0,0,0,0,0,0,0,0,0,0,0,0,0,0,0,0,0,0,0,1,0,0,0,0,0,0,0,0,0,0,0,0,0,1,0,0,0,0,0,0,0,0,0,0,0,0,0,0,0,0,0,0,0,0,0,0,0,0,0,0,0,0,0,0,0,0,0,0,0,0,0,0,0,0,0,0,0,0,1,0,0,0,0,0,0,0,0,0,2,0,0,0,0,0,0,0,0,0,0,0,0,0,0,0,0,0,0,0,0,0,0,0,0,1,0,0,0,0,0,0,0,0,0,0,0,0,1,0,0,0,0,0,0,0,0,0,0,0,0,0,0,0,0,0,0,0,0,0,0,0,0,0,0,0,0,0,0,0,0,0,0,0,0,0,0,0,0,0,0,0,0,0,0,0,0,0,0,0,0,0,0,0,0,0,0,0,0,0,0,0,1,0,0,0,0,0,0,0,0,2,0,2,0,0,0,0,1,0,0,0,0,0,0,0,0,0,0,0,0,0,0,0,0,0,0,0,0,0,0,0,0,0,0,0,0,0,0,0,0,0,0,0,0,0,0,0,0,0,0,0,0,0,0,0,0,0,0,0,0,0,0,0,0,0,0,0,0,0,2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1,0,0,0,0,0,0,0,0,0,0,0,0,0,0,0,0,0,0,0,0,0,0,0,0,0,0,1,0,0,0,0,0,0,0,0,0,0,0,0,0,1,0,0,0,0,0,0,0,0,0,0,0,0,0,0,0,0,0,1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1,0,0,0,0,0,0,0,0,0,0,0,0,0,0,0,0,0,0,0,0,0,0,1,0,0,0,0,0,0,0,0,0,0,0,0,0,0,0,0,0,0,0,0,0,0,0,0,0,0,0,0,0,0,0,0,0,0,0,0,0,1,0,0,0,0,0,0,0,0,0,0,0,0,1,0,0,0,0,0,0,0,0,0,0,0,0,0,0,0,0,0,0,0,0,0,0,1,0,0,0,0,0,0,0,0,0,0,0,0,0,0,0,0,0,0,0,0,0,0,0,0,0,0,0,1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2,1,0,1,0,0,1,0,1,0,0,0,0,0,0,0,0,0,0,0,0,3,0,1,0,0,0,0,0,0,0,0,0,0,0,1,1,0,0,1,0,0,0,0,0,0,0,0,0,0,0,0,0,1,0,0,0,0,1,0,0,0,0,0,0,0,0,0,0,0,0,0,0,0,0,0,0,0,0,0,0,0,0,0,0,0,0,0,0,0,0,0,0,0,0,0,0,0,0,1,0,0,0,0,1,0,0,0,0,0,0,0,0,0,1,0,0,0,1,0,0,0,0,0,0,0,0,0,0,0,1,0,0,0,0,0,0,0,0,0,0,3,0,0,0,0,0,0,0,0,0,1,0,0,0,0,0,0,0,0,0,0,0,0,0,0,0,0,0,0,0,0,0,0,0,0,0,0,0,0,0,0,0,0,0,0,0,0,0,1,0,0,0,0,0,0,0,0,0,0,0,0,0,0,0,0,0,0,0,0,0,0,0,1,0,0,0,0,0,0,0,2,0,1,1,0,0,1,0,0,0,0,0,0,0,0,0,0,1,0,0,0,0,0,0,0,0,0,0,0,0,0,0,0,0,0,0,0,0,0,0,0,0,0,0,0,0,0,0,0,0,0,0,0,0,0,0,0,0,0,0,0,0,0,0,0,0,0,0,0,0,0,0,0,0,0,0,0,0,0,0,0,0,0,0,0,0,0,0,0,0,0,0,0,0,0,0,0,0,0,0,0,0,0,0,0,0,0,0,0,0,0,0,0,0,0,0,0,1,0,0,0,0,0,0,0,0,0,0,0,0,0,0,0,0,0,0,0,0,2,1,0,0,0,1,0,0,0,0,0,0,0,0,0,0,0,0,0,0,1,0,0,0,0,0,0,1,0,0,0,0,1,0,0,0,0,0,0,0,0,0,0,0,0,0,0,0,0,0,0,0,0,0,0,0,0,0,0,0,0,0,0,0,0,0,0,0,0,0,0,0,0,0,1,0,0,0,0,1,0,0,0,0,0,0,0,0,0,0,0,0,0,0,0,1,0,0,0,0,0,0,0,0,0,0,0,0,0,0,0,1,0,0,0,0,0,0,0,1,0,0,0,0,0,0,0,0,0,0,0,0,0,0,1,0,0,0,0,0,0,0,0,0,0,0,0,0,0,0,0,0,0,0,0,0,0,0,0,0,0,0,0,0,0,0,0,0,0,0,0,0,1,1,0,0,0,0,0,0,0,0,0,0,0,1,0,0,0,0,0,0,0,0,0,0,0,0,0,0,0,0,0,0,0,0,0,0,0,0,0,0,0,0,0,0,0,0,0,0,0,0,0,0,0,0,0,0,0,0,0,0,0,0,0,0,0,0,0,0,0,0,0,0,1,0,0,0,0,0,0,0,0,1,0,0,0,0,0,0,0,0,0,0,0,0,0,0,0,0,0,0,0,0,0,0,0,0,0,0,0,0,0,0,0,0,0,0,0,0,0,0,0,0,0,0,0,0,0,0,0,0,0,0,0,0,1,0,0,0,0,0,1,0,0,0,0,0,0,0,0,0,0,0,0,0,0,0,0,0,0,0,0,0,0,0,0,0,0,0,0,0,1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1,0,0,0,0,0,0,0,0,0,0,0,0,0,0,0,0,0,0,0,0,0,0,0,0,0,1,0,0,0,0,0,0,0,0,0,0,0,0,0,0,0,0,0,0,0,0,0,0,0,0,0,0,0,0,0,0,0,0,0,0,1,1,0,0,0,0,0,0,0,0,0,0,0,0,0,0,0,0,0,0,0,0,0,0,0,0,0,0,0,0,0,0,0,0,0,0,0,0,0,0,0,0,1,0,0,0,0,0,0,0,0,0,0,0,0,0,0,0,0,0,0,0,0,1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1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0,373,109,96,80,92,45,61,48,40,40,33,30,45,32,41,35,31,32,35,24,21,33,20,21,25,16,24,56,22,22,8,26,8,15,22,19,19,14,17,21,15,17,17,8,15,13,4,20,15,12,13,14,13,5,7,10,21,8,8,7,9,15,21,8,11,14,11,11,11,10,9,11,5,7,8,7,9,4,4,3,7,7,14,12,9,9,11,10,9,7,7,6,7,9,4,11,2,4,8,4,7,9,7,14,1,4,7,6,9,4,1,7,7,6,10,14,2,3,12,6,9,5,5,6,10,3,6,4,4,4,2,5,5,4,2,4,7,4,6,4,1,4,6,3,2,2,5,10,3,6,18,1,10,8,6,3,1,5,8,3,2,4,2,7,5,3,3,4,7,8,7,7,2,4,4,6,4,2,3,1,1,3,8,5,4,8,4,6,13,3,1,9,7,1,2,2,2,6,4,7,1,1,1,4,6,3,3,7,4,4,3,4,2,5,2,2,2,4,0,6,6,0,6,2,0,3,0,4,4,1,1,4,2,3,1,2,1,1,6,1,3,1,1,5,7,2,6,4,3,3,10,1,0,1,7,0,2,1,0,0,4,6,3,2,5,7,2,2,2,2,2,4,1,2,1,7,1,5,3,0,4,3,1,2,2,0,2,0,0,1,1,2,1,1,2,1,7,2,2,2,4,5,1,2,7,2,0,0,3,1,5,5,3,6,1,1,5,1,4,3,2,1,5,0,1,3,2,0,0,1,1,4,1,3,2,1,1,6,3,4,3,2,2,1,5,4,3,1,2,0,2,1,1,1,1,7,5,0,1,2,1,2,2,2,1,2,0,3,1,0,2,1,0,5,3,1,0,1,1,3,6,1,4,3,1,1,6,2,2,2,1,0,0,3,6,0,3,0,1,2,0,4,2,0,3,0,1,7,2,0,2,0,0,1,1,3,1,0,2,1,0,0,3,0,2,1,4,2,2,0,0,0,4,0,1,2,2,1,0,1,0,4,2,1,0,2,1,0,3,4,5,1,2,1,5,1,1,0,1,1,4,1,2,4,5,2,1,0,1,2,1,5,1,0,0,1,1,1,1,2,2,1,4,3,3,6,1,3,5,1,0,3,2,0,3,0,2,2,3,3,1,4,3,1,2,1,0,1,3,2,3,6,1,0,1,3,1,2,2,3,1,3,4,2,0,2,0,6,0,0,0,0,3,0,3,4,0,0,4,2,0,5,4,0,4,2,2,1,0,0,3,1,2,0,0,1,0,2,2,0,0,2,2,0,2,0,0,1,1,4,2,1,4,0,1,2,2,0,1,3,0,0,1,4,4,3,3,1,1,0,3,1,1,1,1,1,2,3,7,0,1,0,0,0,4,3,1,2,2,0,3,0,0,0,0,0,3,6,3,2,2,3,8,0,0,1,1,2,0,1,3,0,1,1,0,1,2,0,1,0,0,2,1,0,3,3,3,0,4,0,3,3,0,0,0,0,0,2,0,2,2,1,0,0,0,2,8,0,0,3,2,0,0,3,4,3,3,0,1,2,2,2,3,3,2,0,0,0,0,0,3,1,1,1,3,3,3,0,0,1,1,0,1,3,0,2,3,1,1,2,5,0,0,3,0,0,1,2,3,0,0,0,0,3,1,2,1,0,0,1,1,0,0,1,0,0,1,1,3,1,7,0,2,4,2,0,0,2,0,2,4,1,1,2,1,0,0,0,2,0,0,0,2,0,1,2,0,1,0,1,0,2,2,2,4,1,0,2,1,0,2,3,3,1,3,3,3,1,2,0,0,2,2,2,0,1,2,1,1,0,1,1,0,2,0,0,3,1,1,3,2,5,1,0,1,1,0,1,2,1,2,0,1,2,0,1,1,0,3,0,0,1,2,2,0,1,0,3,1,1,1,1,1,1,1,1,0,0,0,2,2,0,1,1,0,0,0,0,0,1,0,0,2,3,1,5,0,1,2,0,0,0,1,3,0,0,1,2,1,1,0,3,1,2,0,3,2,1,0,0,0,0,1,0,1,0,0,2,0,1,0,0,1,1,0,2,2,1,0,5,0,6,0,0,0,0,2,1,1,0,3,2,0,0,0,0,0,3,1,25,0,2,0,1,0,0,0,0,0,1,0,1,0,2,1,1,0,3,0,3,1,0,1,0,0,0,0,3,2,0,0,1,3,1,0,0,0,0,0,2,0,0,1,1,0,4,0,0,0,0,0,0,1,0,0,0,1,1,0,3,0,1,0,1,1,1,0,0,0,2,0,2,4,1,0,1,4,0,0,0,3,1,0,2,0,0,0,2,0,0,3,1,0,0,0,1,1,2,1,0,1,2,0,0,0,1,0,2,0,2,0,0,0,0,0,0,1,1,0,1,0,3,2,0,1,0,2,1,0,1,2,1,0,2,0,0,0,1,3,0,0,0,0,0,1,2,0,0,3,1,1,2,3,0,1,0,2,0,0,0,0,0,0,0,0,2,2,0,0,2,1,1,2,1,0,0,0,1,1,0,2,0,3,0,1,1,1,0,1,0,1,0,0,2,0,3,2,2,0,0,1,0,3,0,0,3,0,2,0,0,0,0,3,1,2,1,1,1,2,0,0,1,2,2,0,1,3,1,4,3,0,1,0,0,0,0,1,0,1,1,1,2,1,0,0,0,1,1,0,2,1,0,0,0,0,0,2,3,1,0,0,0,1,0,0,0,0,2,1,1,1,0,3,0,0,1,3,3,2,0,0,0,0,0,0,0,0,0,1,0,0,0,1,2,1,0,0,1,1,0,0,0,0,1,0,0,0,0,0,0,0,1,1,1,0,3,1,0,0,0,1,0,0,1,0,0,0,0,1,0,0,0,2,0,0,1,2,1,0,3,0,1,1,0,0,0,1,6,1,0,2,0,0,1,1,1,1,1,1,0,1,0,0,1,0,1,3,0,1,5,0,0,1,2,2,4,4,0,0,1,1,0,0,0,0,1,2,0,0,2,0,0,2,1,2,0,0,0,0,2,0,0,0,3,0,0,1,0,0,0,0,0,2,2,0,0,1,1,1,0,0,0,0,1,1,1,1,0,0,2,0,0,0,1,0,0,2,0,2,0,0,0,1,1,1,2,0,0,1,0,0,2,0,1,0,2,4,1,0,1,1,1,1,3,1,0,2,1,1,3,3,0,0,0,0,0,0,1,0,0,1,1,0,1,0,2,1,1,1,0,0,2,2,0,0,1,1,1,1,0,2,0,2,0,1,0,0,1,0,2,0,0,1,2,0,0,0,0,1,4,0,1,0,0,0,1,0,1,0,0,1,0,0,0,0,1,1,1,0,1,0,1,0,3,0,2,1,0,2,1,0,0,0,0,1,0,0,0,0,1,0,0,0,2,0,0,1,0,0,1,0,0,0,0,0,0,0,1,2,0,0,0,0,0,0,0,1,1,1,2,0,0,0,0,0,1,0,1,4,0,0,1,0,1,2,2,0,0,0,0,0,0,0,0,1,0,0,1,2,0,1,2,0,1,1,0,0,0,1,0,0,0,2,1,0,1,2,1,1,0,0,0,0,0,1,0,1,1,0,1,0,0,1,1,1,0,0,0,0,0,0,0,2,0,0,0,1,1,0,0,1,1,2,0,0,0,0,1,0,0,0,0,0,1,0,0,0,1,1,0,0,1,0,1,0,3,0,0,0,1,0,1,0,0,1,1,0,0,2,0,0,0,0,0,1,0,0,2,0,1,1,1,0,1,0,0,0,1,0,2,0,2,0,2,1,0,0,0,1,0,1,0,0,1,0,0,1,1,2,0,1,0,0,1,0,0,0,1,0,0,2,0,0,0,1,1,1,1,0,1,0,0,3,2,0,0,2,2,0,0,0,0,0,0,0,2,0,0,2,0,1,0,1,0,0,0,1,1,1,1,0,0,0,0,0,0,1,0,3,3,0,1,1,1,0,4,0,0,0,0,0,0,0,2,1,0,0,0,0,0,0,1,0,1,2,0,1,1,0,0,0,1,0,0,1,0,0,0,0,0,0,0,0,0,0,0,1,0,1,0,0,0,0,1,0,0,2,1,2,1,0,0,0,0,0,1,1,0,1,0,0,1,0,1,1,1,2,0,0,1,0,1,3,2,0,0,1,1,1,0,0,0,0,1,1,0,0,0,0,0,1,0,0,0,0,0,0,0,1,0,0,1,2,0,0,2,0,0,0,1,1,0,1,0,0,0,0,0,0,0,0,0,1,0,0,0,0,0,2,0,1,12,0,2,1,0,0,0,3,0,1,0,0,0,0,0,0,0,0,0,1,0,0,0,0,0,0,1,0,0,2,0,0,0,0,0,1,1,0,0,0,0,0,1,0,0,0,2,0,1,2,0,1,3,2,1,0,0,0,0,2,0,0,0,3,3,0,0,1,0,0,4,0,0,1,0,0,0,1,0,0,1,0,0,0,0,1,0,0,1,0,1,0,0,1,0,1,0,0,0,0,0,2,0,2,0,0,1,0,1,1,2,0,0,2,0,0,0,0,0,0,0,0,2,1,0,0,0,0,1,0,0,0,1,2,2,0,0,0,0,1,1,2,0,0,1,0,4,1,0,3,0,0,0,0,0,0,0,0,0,0,0,1,0,0,1,0,4,0,0,0,1,1,0,0,0,0,2,1,0,0,0,1,0,0,1,0,0,1,0,0,0,1,0,1,0,0,0,1,0,0,0,0,0,0,0,0,0,1,0,0,0,1,0,0,0,0,1,0,0,0,1,1,0,1,0,0,0,0,2,0,0,2,2,1,0,0,0,0,0,0,0,0,0,1,0,0,0,1,1,1,0,0,1,0,0,0,0,0,1,0,0,0,0,0,1,0,0,0,0,1,0,1,1,0,0,1,0,1,0,0,0,0,0,0,0,0,0,1,0,1,1,1,0,0,2,0,1,1,0,2,2,1,0,0,0,0,0,0,0,1,2,0,1,1,0,1,0,1,2,0,0,1,0,0,1,1,0,0,0,1,0,0,0,0,1,0,1,2,0,1,1,0,1,0,1,1,0,1,1,0,0,0,0,0,0,1,0,1,0,0,0,0,0,1,0,0,1,0,1,0,0,0,0,0,0,1,0,0,0,0,0,1,2,0,1,0,0,0,0,2,0,0,1,0,1,0,1,1,1,0,0,1,0,0,0,0,0,0,0,1,0,0,0,0,2,0,0,0,0,0,1,0,0,0,1,2,0,1,0,0,0,1,1,0,0,2,1,0,0,0,0,2,0,0,1,1,4,0,0,0,0,0,3,1,0,1,0,0,1,1,0,0,0,0,1,0,0,0,0,1,0,1,0,0,0,0,0,1,2,0,0,0,0,0,0,0,0,0,0,0,1,0,1,0,0,0,1,1,0,0,0,0,0,0,0,3,0,0,1,0,0,0,1,4,0,1,0,0,0,1,0,1,0,1,1,0,1,0,0,0,0,0,1,0,1,0,0,1,0,0,0,2,0,1,0,2,1,1,1,0,0,0,0,0,0,0,0,0,0,0,0,1,1,0,2,1,1,1,1,0,0,0,0,0,1,1,0,0,0,1,0,0,0,0,0,0,0,0,2,1,0,0,1,0,1,0,0,0,0,0,0,4,0,0,2,2,0,2,1,0,0,0,0,0,0,2,0,0,2,1,0,0,0,0,0,0,0,0,0,0,0,0,1,0,0,0,0,0,0,2,0,0,1,0,0,0,1,0,1,1,1,0,0,0,0,2,1,0,0,0,0,0,0,0,0,2,1,0,0,0,0,0,0,0,1,0,0,0,1,1,0,0,1,0,0,1,0,0,1,0,1,0,0,0,0,0,0,3,2,0,0,0,0,0,0,1,0,1,0,0,0,1,0,0,0,1,0,1,0,0,0,2,0,0,0,1,0,0,0,0,0,0,0,0,0,0,0,1,0,0,0,1,1,1,0,0,0,0,2,0,0,0,0,1,0,0,0,0,0,1,0,0,0,1,0,0,1,0,0,0,0,0,0,2,1,0,0,1,1,0,0,0,1,0,0,0,0,0,0,0,0,0,0,0,0,0,0,0,0,0,0,0,1,1,3,2,0,1,0,0,0,0,1,2,0,0,6,0,0,0,0,0,2,0,0,0,0,0,0,0,0,0,1,2,0,0,0,0,1,0,0,0,1,0,0,0,0,0,0,0,0,0,1,3,0,0,0,0,0,0,0,1,0,2,1,0,0,0,0,1,0,0,0,1,0,0,0,1,1,0,0,0,0,0,0,0,0,0,0,0,0,1,0,0,0,0,0,0,0,0,0,0,0,0,0,0,0,0,0,0,2,0,0,0,1,0,0,0,0,0,0,0,0,1,0,0,1,2,0,1,0,1,1,1,1,1,0,0,1,0,0,1,1,0,0,0,0,1,0,0,1,0,0,0,1,0,1,1,1,2,0,0,1,0,0,0,0,0,0,1,1,0,2,0,0,0,0,0,0,0,0,2,0,2,0,0,0,0,0,0,1,1,1,2,0,0,0,0,1,0,0,0,0,1,0,0,0,0,0,0,0,0,0,0,0,1,0,0,0,0,0,0,0,0,0,0,0,0,0,2,0,0,0,0,0,0,0,0,0,0,0,0,0,1,0,0,0,0,0,0,1,0,0,0,1,3,0,0,0,0,0,0,0,0,1,0,0,0,0,0,0,0,0,1,0,0,1,0,0,1,3,0,0,0,0,0,0,0,0,0,2,0,0,3,0,0,1,2,0,0,0,0,0,1,0,1,0,0,0,0,0,0,1,0,0,0,0,0,1,0,0,1,0,1,0,1,0,0,0,0,0,3,0,0,0,0,0,0,2,0,0,0,0,1,0,0,2,0,0,1,0,0,0,0,0,0,0,1,0,0,3,0,0,0,0,0,0,0,0,0,0,0,0,0,1,0,0,0,0,0,0,0,0,0,0,0,0,1,1,0,1,0,0,0,0,1,0,0,0,1,0,0,0,0,0,0,0,0,0,1,0,2,0,0,0,0,1,0,0,0,0,0,0,0,0,0,0,0,0,0,0,0,0,0,0,0,0,0,0,0,0,0,0,0,0,0,0,0,0,0,0,6,0,1,0,0,0,0,0,0,0,0,0,2,0,0,0,0,1,0,0,1,1,0,0,0,0,0,0,0,0,0,0,0,0,2,1,0,0,0,0,0,2,0,0,0,0,0,0,0,1,1,0,0,0,0,0,0,1,1,1,0,2,0,0,0,1,0,0,0,0,0,0,0,0,0,0,0,1,0,0,0,0,0,0,0,0,0,1,0,0,0,0,0,3,0,0,1,1,0,0,0,0,0,0,0,0,0,0,0,1,0,0,1,0,1,0,0,0,0,0,0,0,0,0,0,0,0,0,1,0,0,0,0,0,0,0,0,0,0,0,0,0,1,0,0,0,0,0,0,0,0,1,1,0,0,0,0,1,0,0,0,0,4,1,1,0,0,0,2,0,0,0,0,1,1,0,0,0,1,0,0,0,1,0,0,1,0,0,0,0,0,1,0,1,0,0,0,0,1,0,2,0,0,0,0,0,0,0,1,1,0,0,0,0,0,0,0,0,0,0,0,0,0,0,0,0,0,0,0,0,0,1,1,0,0,0,0,0,1,0,1,1,1,2,1,0,0,1,0,0,0,0,0,0,0,0,0,0,0,0,0,0,0,1,0,0,0,1,0,2,0,0,0,1,0,0,0,0,0,1,0,0,0,0,0,0,0,0,0,0,0,0,1,1,0,0,0,0,0,0,0,0,Chandler</t>
  </si>
  <si>
    <t>323,10,6,10,4,9,6,13,4,7,14,4,6,1,1,0,3,1,3,2,6,3,0,1,2,5,1,0,4,2,0,2,3,0,0,6,0,2,0,0,1,1,0,2,4,0,0,1,1,1,0,0,0,1,0,0,0,3,0,1,1,0,1,0,1,2,0,2,2,0,0,1,1,2,0,0,1,0,0,1,0,0,0,0,0,1,0,1,2,1,0,0,0,2,1,0,0,0,1,0,0,0,1,0,0,3,0,1,2,2,0,0,0,2,0,0,0,0,0,0,0,0,0,2,0,0,0,0,0,0,0,1,0,0,0,0,1,1,0,0,0,0,0,1,2,0,0,0,0,1,0,0,0,1,0,0,0,0,0,0,1,0,0,0,0,0,0,0,0,0,0,0,0,1,0,0,0,0,0,0,0,0,1,0,0,0,2,0,0,0,1,1,0,0,0,0,0,1,0,0,0,1,0,0,0,0,0,0,0,2,0,0,0,0,1,0,1,0,0,0,1,0,0,0,1,0,0,0,0,0,0,0,0,0,0,0,0,0,0,0,0,0,0,0,0,0,0,0,0,0,0,0,0,0,0,0,0,0,0,0,2,1,1,0,0,0,0,0,0,0,0,1,0,0,0,0,0,1,0,1,0,0,0,0,0,0,0,0,0,0,0,0,0,0,0,0,0,0,0,0,0,0,0,0,0,0,0,0,0,0,0,0,0,0,0,0,0,0,0,0,0,0,0,0,0,0,0,0,0,0,0,0,0,0,0,1,0,0,0,0,0,0,0,0,0,0,0,0,0,0,0,1,0,0,0,0,0,0,0,0,0,0,1,0,0,0,0,0,0,0,0,0,0,0,0,1,0,0,0,0,0,0,0,0,0,0,0,0,0,0,0,0,0,0,0,0,0,0,0,0,1,0,0,0,0,0,0,0,0,0,0,0,0,0,0,0,0,0,0,0,0,1,0,0,0,0,0,0,0,0,0,0,1,0,0,0,0,1,0,0,0,0,0,0,1,0,0,0,0,0,0,0,0,0,0,0,0,0,0,0,0,0,0,0,0,0,0,0,0,1,0,1,0,0,0,0,0,1,0,0,0,1,0,0,2,0,0,0,0,0,0,0,0,1,0,0,0,0,0,0,0,0,0,0,0,0,0,0,0,0,0,0,0,0,0,0,0,0,0,0,0,0,0,1,0,0,0,0,0,0,0,0,0,0,0,0,0,0,0,0,0,0,0,0,0,0,0,0,0,0,1,0,0,0,0,0,0,0,0,0,0,0,0,0,0,0,0,0,0,0,0,0,0,0,0,0,1,0,0,0,0,0,0,0,0,0,0,0,0,0,0,0,0,0,0,0,0,0,0,1,0,0,0,0,0,0,0,0,0,0,0,0,0,0,0,0,1,4,0,0,0,0,0,0,0,0,0,0,0,0,0,0,0,0,0,0,0,0,1,0,0,0,0,0,0,0,0,0,0,0,0,0,0,0,0,0,0,0,0,0,0,0,1,0,0,1,0,0,0,0,0,0,0,0,0,0,0,0,0,0,0,0,0,0,0,0,0,0,0,0,0,0,0,0,0,0,0,0,0,0,0,0,0,0,0,0,0,0,1,0,0,0,0,0,0,0,0,0,0,0,1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1,0,0,0,0,0,0,0,0,0,0,0,0,0,0,0,0,2,0,0,0,0,0,0,0,0,0,0,0,0,0,0,0,0,0,0,0,0,0,0,0,0,0,1,0,0,0,0,0,0,0,0,0,0,0,0,0,0,0,0,0,0,0,0,1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1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1,0,0,0,0,0,0,0,5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1,0,2,0,0,0,0,0,1,1,0,1,0,0,3,0,2,1,0,0,0,2,1,0,2,0,0,0,0,0,1,0,0,0,0,0,0,0,0,0,2,0,0,1,0,0,0,0,0,0,0,0,0,0,0,0,0,1,0,2,0,0,0,0,0,0,0,0,0,0,0,0,1,0,0,0,0,0,0,0,2,0,0,0,0,1,0,0,0,0,0,0,0,0,0,0,0,0,0,0,0,0,0,0,0,1,0,0,0,0,0,0,0,0,0,0,1,1,1,0,0,0,0,0,0,1,0,0,0,0,0,0,0,0,3,0,0,0,1,0,0,0,0,1,0,0,0,1,0,0,1,0,0,0,0,0,1,0,1,0,1,0,0,0,1,0,0,0,0,0,0,0,0,0,0,0,0,0,0,0,0,1,1,0,0,0,0,0,0,0,0,0,0,0,0,0,0,1,0,0,0,1,0,0,0,0,0,0,0,0,0,0,2,0,0,0,0,0,0,0,0,0,0,0,0,0,0,0,0,0,0,0,0,0,0,0,0,0,1,0,0,0,0,0,0,1,0,0,0,0,0,0,0,0,1,0,0,0,0,0,0,0,0,0,1,0,0,0,0,0,0,0,0,0,0,0,0,0,0,0,0,0,0,0,0,0,0,0,0,0,0,0,0,0,1,0,0,0,1,0,0,0,0,0,0,0,0,0,0,0,0,0,0,0,0,0,0,0,0,0,0,0,0,0,0,0,0,0,0,0,0,0,0,0,0,0,0,0,0,0,0,0,0,0,0,0,0,0,0,0,0,0,0,0,0,0,0,0,0,0,0,0,1,0,0,0,0,0,0,1,0,0,0,0,0,0,0,1,0,0,0,0,0,0,0,0,0,0,1,0,0,0,0,0,0,0,0,0,0,1,0,0,0,0,1,0,0,0,0,0,0,0,0,0,0,0,0,0,0,0,0,0,0,0,0,0,0,0,0,1,0,0,0,0,0,0,0,0,0,0,0,0,0,0,0,0,0,0,0,0,0,0,0,0,0,0,0,0,0,0,0,0,0,0,0,0,0,0,0,0,0,0,0,0,0,0,0,0,0,0,0,0,0,0,0,0,0,0,0,0,0,0,0,1,0,0,0,0,0,0,0,0,0,0,0,0,1,0,0,1,0,0,0,0,0,0,0,0,0,0,0,0,0,0,0,0,0,0,0,0,0,0,0,0,0,0,0,0,0,0,1,0,0,0,0,0,0,0,0,0,0,0,1,0,0,0,0,0,0,0,0,0,0,0,0,0,0,0,0,0,0,0,0,0,0,0,0,0,0,0,0,0,0,0,0,0,0,0,0,1,0,0,0,0,0,0,0,0,1,0,0,0,0,0,0,0,0,0,0,0,0,0,0,0,0,0,0,0,1,0,0,0,0,0,0,0,0,0,0,0,0,0,0,0,0,0,0,0,0,0,0,1,0,0,1,0,0,0,0,0,0,1,0,0,0,0,0,0,0,0,0,0,0,0,0,0,0,0,0,0,0,0,0,1,0,1,0,0,0,0,0,0,0,0,1,0,0,0,0,0,0,0,0,0,1,0,0,0,0,0,0,0,0,1,0,0,0,0,0,0,0,0,0,0,0,0,0,0,0,0,0,0,0,3,0,0,0,0,0,0,0,0,0,0,0,0,0,0,0,0,0,1,1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1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1,0,0,0,0,0,0,0,0,0,0,0,0,0,0,1,0,0,0,0,0,0,0,0,0,0,0,0,0,0,0,0,0,0,0,0,0,0,0,0,0,1,0,0,0,0,0,0,0,0,0,0,0,0,0,0,0,0,0,0,0,0,0,0,0,0,0,0,0,0,0,0,0,0,0,0,0,0,0,0,0,0,0,0,0,0,0,0,0,0,0,0,0,0,0,0,0,0,0,0,0,0,0,0,0,0,0,0,0,0,0,0,1,0,0,0,0,0,0,0,0,0,0,0,0,0,0,0,0,0,0,0,0,0,0,0,0,0,0,0,0,1,0,0,0,0,0,0,0,0,0,0,0,0,0,1,0,0,0,0,0,0,0,0,0,0,0,0,0,0,0,0,0,0,0,0,0,0,0,0,0,0,0,0,0,1,0,0,0,0,0,0,0,0,0,0,0,0,0,1,0,0,0,0,0,0,0,0,0,0,0,0,1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1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1,0,0,1,0,0,0,0,0,1,0,0,0,0,0,0,0,0,0,0,0,1,0,0,0,0,0,0,0,0,0,0,0,0,0,0,0,0,0,0,0,0,0,0,0,0,0,0,0,0,0,0,0,0,0,0,0,0,0,0,0,1,0,0,0,0,0,0,0,0,1,0,0,0,0,0,0,0,0,0,0,0,1,0,0,0,0,0,0,0,0,0,0,0,0,0,0,0,0,0,0,0,1,0,0,0,0,0,0,0,0,0,0,0,0,0,0,0,0,0,0,0,0,0,0,0,0,0,0,0,0,0,0,0,0,0,0,0,0,0,0,0,0,0,0,0,0,0,0,0,0,0,0,0,0,0,0,0,0,0,0,0,0,0,0,0,0,0,0,0,0,0,0,0,0,0,0,0,0,0,0,0,0,0,0,0,0,0,0,0,1,0,1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0,324,132,84,62,73,42,59,48,53,45,24,33,26,26,52,27,12,23,21,19,19,14,31,10,13,15,15,53,13,16,9,10,9,13,15,10,10,11,23,11,4,6,12,12,15,25,10,12,11,13,16,10,13,11,10,10,7,12,9,9,13,4,13,13,7,7,8,10,6,6,9,9,4,9,5,10,11,4,4,4,9,3,8,7,9,4,9,7,5,6,3,5,8,3,3,4,3,5,14,5,7,2,7,12,6,5,9,9,8,6,6,10,4,3,12,7,1,4,5,7,7,4,5,5,5,7,5,14,2,2,6,3,2,9,4,5,2,4,2,6,1,0,1,3,2,2,7,4,2,7,12,0,6,8,5,3,1,6,3,10,4,3,0,2,7,0,15,6,5,4,1,2,4,10,1,2,1,3,2,5,5,6,4,1,4,2,5,7,11,9,2,2,4,3,6,3,3,7,6,3,1,1,0,3,2,4,9,5,12,3,2,4,2,6,2,3,0,3,3,1,0,8,2,1,2,0,0,3,4,2,3,4,1,2,4,1,0,0,1,2,5,3,0,3,2,3,4,2,2,6,2,1,8,1,4,4,1,3,3,3,2,6,5,3,2,1,7,1,4,12,2,6,1,1,1,3,1,0,3,1,4,0,3,7,0,1,0,1,1,0,3,0,2,2,3,2,3,2,0,0,3,3,0,4,4,4,1,3,3,2,1,3,1,1,0,2,1,3,1,0,1,0,2,3,3,0,3,4,1,3,3,1,0,2,4,1,0,2,4,0,1,3,4,7,3,1,0,0,3,3,1,3,0,0,3,2,5,0,0,1,1,1,2,3,2,2,0,1,2,0,9,3,0,4,0,0,1,1,1,1,6,2,2,3,1,3,1,1,1,1,2,1,1,2,4,2,1,0,0,2,3,2,2,2,0,3,0,2,0,0,1,0,0,1,1,1,2,1,1,0,1,5,2,1,4,0,0,2,5,3,0,2,2,1,4,2,6,0,1,3,0,0,4,0,0,1,0,2,2,2,1,0,2,7,6,5,4,0,0,0,1,1,6,0,1,4,0,4,6,2,0,2,0,1,0,0,0,2,0,1,2,2,0,2,0,2,1,1,1,0,1,4,1,0,1,0,6,3,0,0,0,3,1,0,6,1,1,1,1,3,1,1,0,2,2,2,1,1,3,0,0,6,0,1,1,1,1,5,0,4,0,0,0,0,3,1,1,2,1,0,0,2,2,0,2,3,1,2,0,0,2,5,2,3,1,0,5,2,0,2,2,1,1,0,0,2,0,3,0,3,1,1,1,1,1,2,3,2,1,0,0,2,0,2,0,0,1,1,1,2,0,0,2,1,0,0,2,1,2,1,1,3,0,0,3,0,2,2,3,4,0,0,1,0,0,3,2,1,0,0,2,1,0,2,2,0,2,1,0,0,3,1,1,15,2,0,0,2,0,2,1,1,1,2,1,2,1,0,2,0,0,2,1,2,0,1,2,1,1,2,0,0,4,1,1,1,0,0,2,1,0,0,0,1,0,2,4,1,1,0,0,3,2,4,1,1,2,0,2,1,3,2,1,1,1,3,0,0,2,0,1,2,0,4,2,0,4,1,0,1,1,0,0,1,1,0,0,1,2,1,2,2,1,2,1,0,4,0,4,1,1,2,1,0,0,0,2,1,1,2,0,1,2,1,2,1,0,0,1,2,1,0,0,2,0,0,0,0,2,3,0,0,2,1,1,1,0,2,0,2,0,0,0,0,1,2,1,5,1,0,4,1,3,1,1,2,7,1,1,1,3,0,1,1,0,3,1,0,0,1,1,0,0,2,1,0,2,2,0,0,2,2,0,3,3,0,1,0,0,0,0,0,2,1,2,2,0,2,0,1,2,2,1,2,0,0,0,1,0,1,1,2,4,0,0,0,0,1,1,1,2,0,1,1,0,0,1,3,0,1,0,1,1,3,0,1,0,1,0,1,0,1,0,2,0,0,0,0,1,0,1,2,0,0,2,1,1,0,1,1,0,2,2,4,0,0,0,0,1,2,1,0,3,1,0,1,1,0,1,1,1,1,0,1,0,2,2,1,1,0,1,1,0,0,0,2,1,0,0,27,2,0,0,0,2,2,0,0,0,0,5,1,2,0,0,1,1,1,4,0,2,0,1,1,2,0,1,0,0,1,1,3,0,3,0,0,0,1,0,0,0,0,2,0,0,2,1,1,2,1,1,0,0,1,0,1,1,1,1,0,4,0,0,1,0,1,0,1,0,0,4,1,0,0,1,1,1,1,0,0,0,1,2,2,0,0,4,1,0,1,2,0,1,0,4,0,0,2,2,1,0,1,0,0,0,2,0,0,0,1,0,1,1,0,1,0,0,3,3,1,0,2,1,1,2,0,0,1,0,0,0,0,0,1,0,0,0,0,2,0,0,1,1,0,2,1,2,0,2,0,2,1,0,0,0,1,1,0,0,0,1,0,0,0,0,0,1,0,1,0,0,1,2,0,1,1,1,0,0,0,0,0,2,2,1,0,2,1,2,1,1,0,0,1,0,1,0,1,1,1,0,0,2,0,0,0,1,1,0,4,1,0,0,1,0,2,0,0,0,0,0,2,0,0,1,3,0,0,1,0,0,3,0,0,0,0,1,0,1,0,1,0,0,0,0,1,1,2,1,0,2,0,1,0,0,3,2,0,0,0,0,0,1,1,1,1,2,0,2,1,1,1,1,0,0,0,0,0,2,0,1,1,1,1,1,0,0,1,1,2,0,0,0,0,1,1,0,1,0,0,2,1,1,0,1,2,0,0,1,0,0,1,0,0,0,0,1,0,0,1,0,2,0,0,1,1,1,0,1,2,0,0,0,0,1,0,0,0,0,1,1,0,0,5,0,1,1,0,0,0,0,0,2,0,0,0,1,0,0,0,1,0,0,2,1,1,0,1,0,0,1,1,5,0,2,0,1,2,0,0,0,1,1,0,1,2,1,0,0,2,0,0,0,0,0,0,1,0,0,0,1,1,1,0,0,0,0,1,1,0,2,0,0,0,1,0,0,0,0,1,0,2,0,0,0,2,0,0,0,1,2,0,2,0,0,0,0,0,0,0,0,0,0,0,1,3,0,0,2,0,0,0,1,0,0,0,1,2,1,0,0,0,1,0,0,1,1,1,1,1,0,1,0,0,1,0,1,0,3,0,0,0,0,0,0,2,1,2,0,1,0,2,0,0,2,0,0,1,0,0,0,0,1,0,0,1,4,0,0,0,1,1,0,1,1,0,0,0,0,0,0,0,0,0,0,1,0,0,1,3,1,1,0,0,0,4,0,0,1,1,1,0,0,0,0,0,0,1,3,0,1,0,0,1,0,0,0,0,0,0,0,0,0,0,1,0,0,0,0,0,0,0,1,0,0,0,0,0,0,0,0,0,2,1,2,0,0,1,0,0,1,2,0,0,1,1,1,3,0,0,0,1,2,2,0,2,1,0,1,0,1,0,0,0,0,0,0,0,0,0,0,0,0,2,2,1,1,3,0,2,0,1,0,0,0,0,1,0,2,1,0,1,0,0,0,0,0,0,0,1,0,0,1,0,0,0,0,0,0,1,0,2,3,0,0,0,0,1,1,0,0,1,0,0,1,1,0,0,0,1,0,0,0,0,0,1,0,0,0,1,2,0,1,0,0,0,0,0,1,1,0,0,1,0,0,0,1,0,0,0,3,1,0,0,0,1,2,1,0,0,0,0,0,0,0,0,0,0,0,1,0,0,0,2,0,0,0,0,0,0,0,1,0,4,0,1,1,0,0,0,1,1,0,0,0,0,0,0,0,1,0,1,0,1,0,1,0,0,1,0,0,0,1,1,0,1,0,0,0,1,1,0,1,0,0,1,1,1,0,1,0,0,1,0,0,0,1,4,2,1,1,2,2,0,0,0,1,0,0,0,0,0,3,0,0,1,0,0,0,5,0,2,0,0,0,1,0,0,0,0,1,0,2,0,0,8,1,0,0,0,0,0,1,0,1,2,0,1,0,0,0,0,1,2,0,0,1,0,1,0,2,0,0,3,2,0,0,1,3,1,0,0,0,0,0,1,1,0,2,1,0,1,0,0,1,0,0,0,0,1,0,1,0,0,1,0,0,1,1,0,1,1,0,1,4,0,0,0,0,0,2,0,0,0,0,0,2,1,0,0,1,1,0,0,0,1,0,0,0,0,0,0,0,0,0,0,1,0,1,0,0,1,1,2,0,0,0,1,1,0,1,13,1,0,1,0,0,0,1,1,0,0,1,0,0,0,0,0,0,0,2,0,1,1,0,0,0,0,0,0,2,0,0,2,0,0,0,1,0,1,0,0,0,1,5,1,0,0,0,0,0,2,0,1,1,0,0,0,0,0,0,0,1,0,0,0,0,1,0,0,0,0,0,0,0,0,0,0,2,0,0,1,2,2,0,1,0,0,4,0,1,0,2,0,0,1,1,0,0,0,0,0,1,0,1,0,0,1,0,1,0,0,0,1,0,0,0,0,0,0,1,0,1,1,0,1,0,0,0,0,0,0,0,0,0,1,2,0,0,1,1,2,0,2,0,0,0,0,1,0,1,0,1,0,0,0,0,1,0,0,1,1,0,0,1,0,0,0,0,0,0,0,0,0,0,0,0,0,0,0,0,0,0,0,0,0,0,0,1,0,2,0,1,0,0,2,1,0,1,0,1,0,0,0,0,0,0,0,2,0,0,1,0,1,0,0,0,0,0,0,0,0,0,1,0,1,0,1,1,0,0,1,1,0,1,0,0,1,0,2,0,0,0,1,0,0,1,0,1,1,0,0,0,0,1,0,0,0,0,0,0,1,0,0,1,0,0,0,1,0,0,0,0,3,0,0,0,0,2,0,0,1,0,0,1,0,0,0,0,0,0,0,0,0,0,0,2,0,1,1,0,1,0,0,0,1,0,0,0,0,3,0,0,0,1,0,0,0,0,0,0,0,0,0,0,0,0,0,1,0,0,0,0,2,0,0,0,1,0,0,1,0,1,0,0,0,1,0,0,0,0,3,0,1,1,1,1,0,2,0,0,2,0,0,0,0,0,0,0,0,2,0,0,0,0,0,0,1,0,0,1,0,2,0,0,0,0,0,0,1,0,0,0,0,2,0,0,0,0,1,1,0,1,1,1,0,0,0,1,1,0,0,0,0,0,0,0,0,0,1,0,0,0,1,1,1,0,1,0,0,0,1,0,0,0,1,0,1,2,1,1,0,0,0,0,0,1,0,0,0,0,0,0,0,0,0,1,0,0,0,0,0,0,0,0,1,1,0,0,0,0,0,2,1,0,0,0,0,0,0,3,0,0,1,0,0,0,0,0,0,0,0,0,0,0,0,0,0,0,1,0,0,1,0,1,0,0,0,0,0,0,1,0,1,0,1,0,0,0,0,1,0,0,0,0,0,1,0,1,2,0,0,0,0,3,1,1,0,1,0,1,0,0,0,0,0,0,1,0,0,0,1,0,0,1,1,0,0,0,0,1,0,1,1,0,1,1,0,0,0,0,1,0,0,1,0,0,1,0,0,0,1,0,0,0,0,0,0,0,0,0,1,0,0,0,0,1,0,0,2,0,0,0,0,0,1,1,0,1,0,0,2,0,1,2,0,1,0,2,0,0,0,0,0,0,1,0,0,0,1,0,1,2,0,0,0,0,1,0,0,1,1,0,0,0,2,0,0,1,0,0,1,0,1,0,0,0,1,0,1,0,0,0,0,0,0,0,0,0,0,0,1,0,0,0,0,0,0,1,0,0,0,0,0,0,1,0,1,0,0,0,0,2,0,1,0,0,0,1,0,0,0,1,1,0,1,0,0,0,0,0,0,1,0,0,0,0,0,0,0,0,1,1,0,0,0,0,0,0,1,2,0,0,0,0,0,0,0,0,0,0,0,0,0,0,0,0,0,0,0,0,0,0,0,0,0,0,0,0,1,0,0,0,0,0,0,0,0,1,0,0,0,0,0,0,1,0,0,0,0,0,0,0,0,1,0,0,2,0,0,1,1,0,0,0,2,0,0,0,0,2,0,1,0,0,0,0,0,0,0,0,0,0,0,0,0,0,0,2,1,1,0,0,0,0,1,0,0,0,0,0,0,2,0,0,1,0,0,2,0,1,0,0,1,0,0,2,0,2,0,0,0,1,0,0,0,0,0,0,3,0,1,1,0,0,0,0,0,0,1,0,0,1,1,0,0,0,0,0,0,0,0,0,0,0,0,0,1,0,0,2,0,0,1,0,0,0,0,1,0,0,0,0,0,0,0,1,0,0,0,0,0,0,0,0,0,1,0,1,0,0,0,0,0,2,0,1,0,0,1,0,0,0,0,1,0,0,0,0,0,0,0,0,0,0,0,1,0,0,1,0,0,0,2,0,0,0,0,0,0,0,0,0,0,0,0,0,0,0,0,0,0,0,0,0,0,1,0,1,0,0,0,3,1,1,0,0,0,0,1,0,1,0,0,0,0,0,0,1,0,1,0,0,0,0,1,0,0,0,1,0,1,0,1,0,1,0,0,1,0,0,0,0,0,0,0,0,1,0,0,1,0,2,0,0,2,0,0,0,0,0,0,0,2,1,1,2,1,0,0,0,0,0,0,0,0,0,0,0,0,2,1,0,0,2,0,0,0,0,0,2,0,0,0,0,0,0,0,0,0,0,0,0,0,0,0,1,0,1,0,0,1,0,0,0,0,2,1,0,0,0,0,1,0,1,0,0,0,0,0,0,1,0,1,1,0,0,0,0,2,0,0,0,0,1,0,0,0,0,0,0,0,0,0,0,0,0,0,0,0,1,0,0,0,1,1,0,0,0,1,1,1,0,0,2,1,1,0,2,0,0,0,0,0,0,0,0,0,0,0,0,1,0,0,0,1,0,0,0,0,0,0,0,0,0,1,0,0,0,0,0,0,1,0,0,0,0,0,0,0,0,0,0,0,0,0,0,1,0,0,2,0,0,0,0,0,0,1,0,0,0,0,0,1,1,1,1,0,0,0,0,0,1,0,0,1,1,0,0,0,0,0,0,0,0,0,1,0,0,0,1,0,1,0,1,0,0,0,2,0,0,0,0,0,0,0,0,0,0,0,1,0,0,1,0,0,1,0,0,0,0,0,0,2,0,0,1,1,0,0,0,0,0,0,0,0,2,0,1,0,0,0,0,0,0,1,0,0,0,0,0,0,0,0,0,0,0,0,1,0,0,0,0,0,0,1,0,0,1,0,0,0,0,0,0,0,0,1,0,0,0,1,0,1,3,0,0,0,0,0,0,0,0,1,0,0,0,0,0,0,0,0,0,0,0,0,2,1,0,1,2,0,0,2,0,0,1,0,0,0,1,0,0,0,0,2,0,0,0,0,0,0,0,0,0,0,1,0,0,0,0,0,0,0,1,0,0,0,0,0,0,0,3,0,0,0,0,0,0,0,1,0,0,0,0,0,0,0,0,0,0,1,0,0,0,0,1,1,0,0,0,0,0,0,0,0,0,0,0,0,0,0,0,0,0,0,0,0,0,0,0,1,0,0,1,0,0,2,0,0,0,0,1,0,0,0,1,0,0,0,0,0,0,0,0,0,0,0,0,0,0,0,1,0,0,0,0,0,0,0,0,0,0,0,0,0,0,0,0,0,0,1,1,0,0,1,0,0,0,0,0,1,0,0,0,0,0,2,0,0,0,0,0,0,0,0,0,0,0,0,0,0,0,0,1,0,0,0,0,1,1,0,0,0,Chandler</t>
  </si>
  <si>
    <t>324,11,7,6,5,5,3,8,5,11,5,0,4,6,2,0,7,6,4,6,1,0,0,3,1,3,3,0,3,1,4,3,1,0,0,0,2,0,3,0,1,1,8,2,2,4,1,2,1,1,0,0,0,0,1,0,2,0,0,1,0,1,0,2,4,3,0,2,0,0,0,0,3,0,3,0,3,0,2,1,0,0,1,5,0,1,0,1,1,0,0,0,0,0,0,0,1,1,0,0,1,0,0,0,1,0,0,2,0,0,0,1,0,0,0,0,0,0,0,3,0,0,1,0,0,0,0,1,0,0,1,0,0,0,1,2,0,3,1,1,1,0,0,0,2,1,0,1,0,1,0,0,0,0,0,0,0,0,1,0,0,0,0,2,0,0,0,1,0,2,0,0,0,0,0,0,0,0,0,0,3,3,0,0,0,1,0,2,0,0,0,0,1,0,2,0,0,1,0,0,0,0,1,0,0,1,0,0,0,0,0,1,2,0,1,1,0,2,0,0,0,0,0,0,0,0,0,0,0,0,0,0,0,0,0,0,0,0,0,0,0,0,0,1,0,0,1,1,0,0,0,0,0,0,0,0,0,1,0,0,0,1,1,0,0,0,0,1,0,0,0,0,0,0,0,0,0,0,0,0,0,0,0,0,1,0,0,0,1,0,0,0,0,0,1,0,0,0,0,0,2,0,0,0,0,1,0,0,0,0,0,0,0,0,0,0,0,0,0,0,0,0,0,0,0,0,0,0,1,1,0,0,0,0,0,0,0,0,0,1,0,0,0,0,0,0,0,0,1,0,0,0,0,0,0,0,0,0,0,0,1,0,0,0,0,0,0,1,0,0,1,0,0,0,0,0,0,0,0,0,0,1,0,0,0,0,0,0,0,0,0,0,0,0,0,0,2,0,0,0,0,0,0,0,0,0,0,0,1,0,0,0,0,0,0,0,0,0,0,0,0,0,0,0,0,0,0,0,0,0,0,0,0,0,0,2,0,0,0,0,0,0,0,0,0,0,0,0,0,0,0,0,0,1,0,1,0,0,0,0,0,0,0,0,0,0,0,0,0,0,0,0,0,0,0,0,0,0,1,0,0,0,0,0,0,0,0,0,0,0,0,0,0,0,0,0,0,0,0,0,0,1,0,0,0,0,0,0,0,0,0,0,0,0,0,0,0,0,1,0,0,0,0,3,0,0,0,0,0,0,0,0,0,0,0,0,0,0,0,0,0,0,0,0,0,0,0,0,0,0,0,0,0,0,0,0,0,0,0,0,0,0,0,0,0,0,1,0,0,1,0,0,0,0,0,0,0,0,0,0,0,0,0,0,0,0,0,0,0,0,0,0,0,0,0,0,0,0,0,0,0,0,0,0,0,0,0,0,0,0,1,0,0,0,0,0,0,0,0,0,0,0,0,0,0,0,0,0,0,0,0,0,0,0,0,0,0,0,0,0,0,0,0,0,0,0,0,0,1,0,1,0,0,0,0,0,0,0,0,1,0,0,0,0,0,0,0,0,0,0,0,0,0,0,0,0,2,0,0,0,0,0,0,0,1,1,0,0,0,0,0,0,0,0,0,0,0,0,0,0,0,0,0,0,0,0,0,0,0,0,0,0,0,0,0,0,0,0,0,1,0,0,0,1,0,0,0,0,0,0,0,0,0,0,0,0,0,0,0,0,0,0,0,0,0,0,0,0,0,0,0,0,1,0,0,0,0,0,0,0,0,0,0,0,0,0,0,0,0,0,0,0,0,0,0,0,0,0,0,0,0,0,0,0,0,0,0,0,1,0,0,0,0,0,0,0,0,0,0,0,0,0,0,0,0,0,0,0,0,0,0,1,0,1,0,0,0,0,0,0,0,0,0,0,0,0,0,0,0,0,0,0,0,0,0,0,0,0,0,0,0,2,0,0,0,0,0,0,0,0,0,0,1,0,0,0,0,0,0,0,0,0,0,0,0,0,0,1,0,1,0,0,0,0,0,0,0,0,1,0,0,0,0,0,0,0,0,0,0,0,0,0,0,0,0,0,0,0,0,0,0,0,0,0,0,0,0,0,0,0,0,0,0,0,0,0,0,1,0,0,0,0,0,0,0,0,0,0,1,0,0,0,0,0,0,0,0,0,0,0,0,0,0,0,0,0,0,0,0,0,0,0,1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2,0,0,0,0,0,0,0,0,0,1,0,0,0,0,0,1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1,0,0,0,0,0,0,0,1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3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1,0,0,0,1,0,0,0,0,0,0,0,0,0,0,0,0,0,0,0,0,0,0,0,0,0,0,0,1,0,0,0,0,0,2,2,0,0,0,0,0,1,0,0,0,0,0,0,2,1,0,0,0,0,1,0,0,0,0,0,0,0,0,0,0,0,0,0,0,0,0,0,0,0,0,0,0,0,0,0,0,0,0,0,0,0,0,0,2,0,1,0,1,0,0,0,0,0,0,2,0,0,1,0,0,0,0,0,0,0,0,0,0,0,0,0,0,0,0,0,0,0,0,1,0,0,2,0,0,0,0,0,0,0,0,0,0,1,0,0,0,0,1,0,0,0,1,0,0,0,1,0,0,0,0,0,0,0,0,0,0,0,0,0,1,0,0,0,0,0,0,0,1,0,0,0,0,1,0,0,0,0,1,0,0,1,0,0,0,0,1,0,0,0,0,0,0,0,0,0,0,0,0,0,0,0,0,1,0,0,0,0,0,0,0,0,0,0,0,0,0,0,0,0,0,0,0,0,0,0,0,0,0,0,0,0,0,0,0,0,0,0,0,0,0,0,0,0,0,0,0,0,0,0,0,0,0,0,0,0,0,0,0,0,0,0,0,0,0,0,0,0,0,0,0,0,0,0,1,0,0,1,0,0,0,0,0,0,0,0,0,0,0,0,0,0,0,0,0,0,0,0,0,0,0,1,0,2,0,0,0,0,0,0,0,0,0,0,0,0,0,0,0,0,0,0,0,0,0,0,1,0,0,0,0,0,0,0,0,0,0,0,0,0,0,0,0,0,0,0,0,0,0,0,0,0,0,1,0,0,0,0,0,1,0,0,1,0,0,0,1,0,0,0,0,0,0,0,0,0,0,0,0,0,0,0,0,0,0,0,0,0,0,2,0,0,0,0,0,0,0,0,0,0,0,0,0,0,0,0,0,0,0,0,0,0,0,0,0,0,0,0,0,0,0,0,0,0,0,0,0,1,0,0,1,0,0,0,0,0,0,0,0,0,0,0,0,0,0,0,0,0,0,0,1,0,0,0,0,0,0,3,0,0,0,0,1,0,0,0,1,0,0,1,0,0,0,0,0,0,0,0,0,0,0,0,0,0,0,0,0,0,0,0,0,0,0,0,0,0,0,0,0,1,0,0,0,0,0,0,0,0,0,0,0,0,0,0,0,0,0,0,0,0,0,0,0,0,0,0,0,0,0,0,0,0,0,0,0,0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1,0,0,0,0,0,0,0,0,0,0,0,0,1,0,0,0,0,0,0,0,0,0,0,0,0,0,0,0,0,0,0,0,0,0,0,0,0,0,0,0,0,0,0,0,0,0,0,0,0,0,0,0,0,0,0,0,0,0,0,0,0,0,0,0,0,0,0,0,0,0,0,0,0,0,0,0,1,0,0,0,0,0,0,0,0,0,0,0,1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1,0,0,0,0,0,0,0,0,0,0,0,0,0,0,0,1,0,0,0,0,0,0,0,0,1,1,0,0,1,0,0,0,0,0,0,0,0,0,0,0,0,1,0,0,0,1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1,0,0,0,0,0,0,0,0,0,0,0,0,0,0,0,0,0,0,1,0,0,0,0,0,0,0,0,0,0,0,0,0,0,0,0,0,0,0,0,0,0,0,0,0,0,0,0,0,0,0,0,0,0,0,0,1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1,0,0,0,1,0,0,0,0,0,0,0,0,0,0,0,0,0,0,0,0,0,0,0,0,0,0,0,0,0,0,0,0,0,0,0,0,0,0,0,0,0,1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1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0,376,112,85,68,101,61,63,46,39,48,40,41,19,42,39,32,25,29,26,24,15,16,13,19,17,22,32,35,21,18,14,15,14,13,18,11,11,7,16,13,15,13,15,18,20,13,9,7,10,9,22,6,25,7,7,12,24,15,5,4,8,10,10,6,6,10,6,10,6,5,15,7,6,15,5,6,5,4,4,11,13,10,5,9,5,18,13,9,7,6,4,5,4,7,1,7,6,5,11,7,10,5,6,8,3,5,16,10,7,8,3,10,7,13,4,0,6,5,5,2,8,11,7,7,1,4,4,5,4,4,0,7,15,7,1,4,3,5,4,3,1,2,5,1,2,4,5,5,4,13,6,4,0,4,11,2,2,12,4,5,5,5,4,6,6,1,5,10,9,7,3,0,4,14,3,3,6,6,0,4,2,9,5,9,7,3,11,4,5,4,2,4,0,3,4,5,1,1,11,5,2,6,2,7,2,1,2,3,4,7,3,3,0,5,9,0,4,4,2,4,2,4,5,3,5,4,3,3,0,1,0,0,3,0,2,3,2,1,3,1,4,5,0,5,8,4,5,3,0,4,9,0,6,1,2,2,8,4,0,0,2,1,4,10,11,1,1,3,0,3,4,2,5,2,3,6,5,12,3,0,7,3,4,4,1,1,2,2,0,2,3,2,0,3,1,2,0,7,0,4,2,2,1,1,0,5,0,3,4,1,3,4,3,2,0,0,1,6,1,3,1,4,3,4,0,0,0,1,2,6,1,7,1,3,9,6,1,2,7,2,3,4,4,2,0,1,2,1,1,3,0,5,3,2,5,0,4,1,6,3,0,0,4,2,0,1,1,2,2,1,2,0,1,4,2,3,2,2,0,6,1,2,6,2,0,0,0,1,2,2,0,4,2,3,1,0,3,2,1,2,4,1,0,4,1,4,1,0,1,0,1,0,0,1,0,0,4,0,1,0,1,1,2,2,3,2,2,3,7,3,0,1,5,1,3,6,1,0,0,1,0,2,6,1,0,0,2,4,2,6,1,2,6,2,1,3,1,0,2,0,1,0,1,2,7,5,0,1,1,4,1,4,3,2,0,0,4,1,1,0,2,1,2,0,5,0,0,1,3,0,0,1,2,0,2,0,1,5,2,1,2,4,0,1,1,0,0,9,2,1,3,1,1,1,4,3,2,2,0,4,1,0,0,1,1,0,1,6,1,1,0,0,1,0,3,3,0,0,3,1,0,1,0,0,1,1,0,0,0,4,3,0,1,1,0,1,2,1,2,1,1,0,0,0,1,1,1,0,0,3,1,2,2,0,0,3,6,1,1,1,1,4,1,2,2,1,4,0,0,0,2,1,0,2,0,1,0,1,0,0,0,0,0,2,1,1,3,3,3,1,0,5,0,0,1,2,3,1,1,0,3,3,4,3,0,8,0,0,0,0,1,2,1,2,2,2,1,0,0,0,2,1,1,2,2,2,1,2,2,1,1,2,1,2,0,2,3,2,2,0,2,6,2,0,2,0,4,5,2,2,1,0,1,0,1,0,1,3,0,0,9,0,3,1,4,3,0,2,1,0,2,1,1,2,2,0,2,5,3,8,0,3,0,1,1,1,1,2,2,0,1,0,1,1,3,1,1,0,0,0,0,1,2,3,0,1,0,0,4,0,0,1,3,2,0,1,1,3,1,1,4,0,4,1,2,1,0,0,2,3,1,8,0,0,1,7,0,1,0,3,1,0,0,1,0,0,1,3,2,0,0,2,2,0,0,3,1,3,0,0,3,0,0,1,1,1,0,0,3,0,1,0,1,1,2,1,1,1,0,2,3,2,1,2,0,0,2,1,1,0,1,1,2,1,2,0,0,0,1,1,1,0,0,0,3,1,5,1,1,2,0,2,0,2,0,0,0,0,0,1,1,5,3,0,0,1,0,2,0,2,3,3,0,3,0,1,1,0,2,0,4,0,0,0,0,7,1,2,0,1,0,0,1,2,3,3,1,1,2,1,2,2,2,1,2,0,1,0,1,1,0,2,2,2,0,0,0,1,3,1,0,0,0,3,1,0,2,2,3,1,1,4,6,0,2,0,0,0,3,2,1,0,1,0,1,0,0,1,0,10,0,0,0,1,0,0,2,1,3,0,0,1,0,1,0,0,2,0,2,1,1,0,2,0,0,1,1,1,2,0,1,0,1,2,0,0,0,0,0,0,0,1,1,0,1,0,0,0,0,0,1,0,0,1,0,1,2,2,2,1,2,0,1,0,0,1,0,0,1,1,2,0,1,1,1,0,0,2,0,0,1,0,1,0,0,0,2,1,1,1,2,0,0,2,2,4,1,1,0,2,0,0,0,0,6,0,1,0,0,1,1,0,2,1,0,0,0,0,0,0,0,0,2,0,1,0,1,0,1,2,0,0,1,1,0,0,0,0,0,4,0,1,0,8,1,4,0,2,2,0,0,0,0,0,0,1,0,0,4,0,3,0,1,0,2,0,3,0,2,3,1,0,0,2,1,1,0,1,1,1,0,2,3,0,2,2,1,1,0,1,0,0,0,1,0,1,0,0,0,1,0,0,4,0,0,1,1,0,0,0,0,1,1,0,1,1,0,0,1,1,1,1,2,0,0,2,4,0,0,1,0,0,0,0,0,1,2,0,0,0,1,0,0,1,0,2,0,3,0,2,0,0,0,3,0,3,2,1,3,1,1,0,0,0,0,0,1,0,0,0,0,0,1,0,0,1,1,0,2,1,3,1,0,0,0,1,0,0,0,1,0,2,0,0,0,1,1,2,1,0,1,2,3,0,0,5,0,0,2,1,2,0,1,1,0,2,0,0,0,0,0,0,1,1,2,0,0,0,0,0,0,0,1,0,0,1,0,1,0,1,0,1,0,2,0,0,0,0,0,1,1,0,1,0,0,0,0,0,1,0,0,0,0,0,1,2,1,0,0,0,2,1,0,3,1,0,0,0,1,0,0,0,0,0,0,0,0,0,0,2,0,1,3,0,0,0,0,0,0,0,0,2,0,0,1,1,0,0,0,0,0,0,0,0,2,0,0,0,0,0,0,0,0,0,0,3,0,0,0,0,0,1,0,0,0,0,0,0,0,2,1,1,1,1,1,0,2,0,1,0,0,0,0,0,2,2,1,0,0,0,0,1,2,0,0,0,2,2,2,1,1,3,0,0,1,1,0,1,0,0,4,1,0,0,0,0,1,3,1,0,0,0,0,0,0,1,2,2,0,0,0,0,0,0,0,1,0,2,1,0,0,1,0,0,2,2,5,0,3,3,1,2,0,0,0,1,0,0,2,0,2,0,0,0,0,0,0,0,0,2,0,0,0,0,0,0,0,1,1,1,0,0,0,0,0,0,1,0,3,0,0,0,0,0,2,0,1,2,0,0,0,0,0,0,0,0,5,0,0,2,0,0,3,1,0,0,0,2,0,1,3,0,0,0,3,0,0,1,0,2,0,1,1,0,2,2,0,0,0,0,0,0,0,0,0,4,0,0,0,0,1,0,0,3,3,0,0,3,0,0,1,0,1,1,1,0,0,0,3,1,0,0,0,1,2,0,0,1,1,3,0,1,0,0,2,0,1,2,1,0,2,1,2,3,0,0,0,0,0,0,3,1,1,0,0,0,1,0,0,1,1,0,0,0,0,0,0,0,0,0,0,2,1,0,1,1,0,1,0,1,0,1,1,0,1,2,0,0,2,0,0,1,2,2,1,1,0,2,1,0,0,0,0,1,2,0,3,1,0,0,0,0,2,1,0,0,0,0,0,0,1,0,1,0,1,2,0,0,1,0,3,0,1,0,0,0,0,0,0,0,0,1,0,0,1,0,0,0,0,0,0,0,0,0,1,0,2,0,0,0,0,1,0,0,0,0,0,0,0,0,2,1,0,0,0,0,0,0,0,2,1,0,0,1,3,0,1,0,5,3,3,1,0,0,0,1,3,0,2,0,2,0,0,2,0,0,0,0,0,0,0,0,0,0,0,0,1,0,1,0,0,0,0,0,0,1,3,0,1,0,0,1,0,0,0,0,0,1,2,1,0,0,0,0,0,0,1,2,1,1,0,0,0,0,0,0,1,0,0,0,5,1,2,1,0,0,1,0,0,0,0,0,0,1,1,0,0,0,1,0,1,0,0,0,0,0,0,1,0,2,2,0,0,0,0,0,0,2,0,1,0,0,0,0,3,0,0,1,1,1,1,1,0,1,0,0,0,0,2,0,0,0,2,0,0,0,0,0,1,0,0,5,2,0,1,2,2,0,0,0,1,0,0,2,0,0,0,0,0,0,2,0,2,2,0,0,0,0,1,1,0,0,0,1,0,1,0,0,0,0,0,0,2,0,0,0,0,1,0,2,1,0,2,1,0,0,0,0,0,0,0,1,2,0,0,0,0,0,1,3,1,0,0,3,0,0,0,0,0,0,0,2,0,2,0,1,0,0,0,5,1,3,1,1,0,0,0,0,0,0,0,1,3,2,2,0,0,2,0,1,0,1,1,0,0,0,0,0,0,0,0,0,1,1,0,3,0,0,0,2,0,1,0,1,0,1,0,0,0,0,2,0,0,1,0,1,0,0,0,2,0,0,0,0,0,0,0,0,0,2,0,0,1,0,2,0,0,1,0,0,0,0,2,0,0,1,1,1,1,0,1,0,0,0,0,1,0,1,4,2,0,1,0,0,1,0,1,0,0,1,0,0,1,0,0,0,1,1,2,0,0,0,0,0,0,0,0,0,0,0,0,0,0,1,0,0,1,1,0,0,0,0,0,0,2,0,0,0,0,0,0,0,0,1,0,1,1,0,4,4,0,1,0,0,0,0,2,0,0,0,0,0,0,0,0,1,0,0,1,0,1,1,1,0,0,0,0,1,0,1,0,2,1,0,0,0,1,0,0,2,0,0,0,0,0,0,0,1,0,2,1,2,0,0,0,0,1,0,0,0,1,1,0,1,0,0,0,0,0,2,0,0,5,0,0,0,0,0,1,0,1,1,1,0,0,0,1,0,0,0,0,0,0,1,1,0,0,0,0,1,0,0,5,2,0,0,0,0,2,0,1,2,0,0,0,1,0,0,1,0,1,0,0,1,0,1,1,2,0,0,0,0,0,0,0,3,0,0,0,0,1,0,0,1,2,0,0,1,0,0,0,5,2,0,0,0,0,1,0,1,0,0,0,0,1,0,0,1,0,1,3,0,0,2,0,2,0,0,0,0,0,0,0,0,1,0,0,0,1,0,0,5,0,0,0,1,0,0,0,0,0,0,0,0,0,0,4,0,0,0,0,1,2,1,0,0,0,0,1,0,0,0,2,0,0,0,1,0,0,0,0,0,0,0,0,0,0,0,0,0,0,0,0,1,0,0,0,0,1,0,0,0,0,0,0,1,0,3,0,3,3,1,0,2,0,0,0,0,0,0,2,0,0,0,1,2,0,0,0,1,0,0,0,0,0,1,1,0,0,0,0,0,0,0,0,1,0,1,0,1,1,0,0,0,2,0,0,0,0,0,1,0,0,0,2,0,3,0,0,0,0,0,1,2,0,0,0,2,2,0,0,1,0,0,0,0,0,0,0,0,0,0,0,1,1,1,0,0,1,0,0,0,0,0,0,1,0,0,0,0,0,0,0,3,0,0,1,0,0,2,0,1,0,0,1,0,0,0,0,0,0,0,0,0,3,0,0,0,0,2,0,0,0,0,0,0,0,0,0,0,0,0,0,0,2,2,0,0,0,0,0,0,1,0,0,0,0,0,0,0,1,0,0,0,0,0,0,1,0,1,0,0,0,0,0,0,0,0,0,0,0,1,1,0,0,0,0,0,1,0,2,1,0,0,0,0,1,0,1,0,0,0,0,0,0,0,0,1,1,0,0,0,0,0,0,2,0,2,0,0,0,0,1,0,0,0,0,0,0,0,0,0,1,0,0,0,0,1,0,1,0,0,0,0,0,1,0,1,0,0,0,0,0,0,0,0,0,0,0,0,0,0,0,1,0,0,1,0,0,1,0,1,0,3,0,0,1,3,0,0,0,0,0,1,0,0,0,1,1,1,0,0,0,0,0,3,0,0,0,2,1,0,0,0,0,1,0,0,2,0,0,3,0,0,1,0,1,0,0,0,0,0,0,0,1,0,0,0,0,1,0,0,2,0,0,1,0,2,0,0,0,0,0,1,1,1,0,1,1,0,0,0,0,0,0,3,0,0,0,2,1,0,2,0,2,0,1,0,0,0,0,0,0,0,0,0,0,0,1,0,0,1,0,3,0,0,1,0,0,1,0,0,0,0,2,2,0,0,1,0,0,0,1,2,0,0,0,1,0,0,1,0,1,1,0,0,0,0,0,0,0,0,1,1,0,0,1,0,1,0,0,0,0,0,0,0,0,0,0,0,1,0,0,0,0,1,0,0,0,1,0,0,1,1,1,1,0,0,0,0,2,2,0,0,0,0,0,0,2,2,0,0,0,0,0,0,0,1,0,0,0,0,0,1,0,0,1,0,2,2,0,1,0,0,0,3,0,0,0,0,0,0,0,3,0,0,0,0,0,0,1,3,0,0,1,0,0,0,0,0,3,0,1,0,0,0,0,0,0,0,0,1,0,0,0,0,3,0,0,0,0,0,1,1,2,0,0,0,0,0,0,0,0,0,0,0,0,0,0,0,1,0,0,0,0,0,0,0,0,0,0,0,0,0,0,2,0,0,0,0,0,1,0,0,0,0,1,1,1,0,0,0,0,0,2,0,0,0,1,1,0,0,0,1,0,1,0,0,0,0,0,0,0,0,0,0,0,1,0,1,0,0,1,0,0,0,0,1,0,0,0,0,0,0,0,1,1,0,1,0,0,0,0,1,0,0,0,0,1,1,0,0,0,0,0,0,0,0,0,0,0,0,0,0,0,0,0,0,0,0,1,0,0,0,0,0,0,0,0,1,0,0,0,0,0,1,0,2,0,0,0,2,0,1,0,0,0,0,0,0,0,1,1,0,0,1,0,0,0,0,0,0,0,2,2,2,2,0,0,0,1,0,0,0,1,0,2,1,0,1,0,0,0,0,0,0,0,0,0,0,0,0,0,1,0,0,0,2,1,0,1,0,0,0,0,1,0,1,0,0,0,0,0,0,0,2,0,0,0,0,0,0,0,3,0,0,1,1,1,0,0,0,0,0,1,0,0,0,0,0,0,0,0,2,0,0,0,0,0,0,0,2,2,0,0,0,0,1,1,0,0,0,0,0,0,2,0,1,0,0,0,0,0,3,1,0,0,0,0,0,0,0,0,2,0,3,1,1,2,1,0,0,0,0,0,0,0,0,0,0,0,0,1,0,2,0,0,1,0,2,0,0,0,2,0,0,0,0,0,0,1,0,1,0,0,1,0,0,1,0,0,0,0,0,0,0,1,2,0,0,0,0,0,1,0,0,0,0,2,0,0,0,1,1,0,0,0,0,0,0,3,0,0,1,0,2,0,0,0,3,0,1,0,0,1,1,0,0,0,1,0,0,5,0,1,0,0,0,0,0,0,0,0,2,0,1,0,0,0,0,0,0,0,0,1,0,1,0,0,0,1,0,1,0,5,2,0,0,0,0,1,1,0,0,0,0,0,0,0,0,0,0,0,0,0,1,0,1,0,0,0,0,0,0,0,2,0,0,0,0,1,1,2,0,0,0,0,0,0,0,1,2,0,0,0,0,0,3,0,0,0,1,0,1,0,0,0,0,0,0,0,0,0,0,0,0,1,0,5,0,0,1,0,2,Chandler</t>
  </si>
  <si>
    <t>325,10,6,13,2,5,0,20,6,4,11,6,1,4,0,0,2,6,1,3,2,4,0,1,2,2,1,0,2,0,2,1,2,0,0,4,0,0,1,1,2,1,0,0,2,1,1,1,1,0,2,2,3,3,0,0,0,0,2,1,0,0,1,0,0,2,0,0,0,0,1,0,0,3,0,1,0,0,0,3,1,0,0,0,1,0,1,1,0,0,1,0,0,0,0,0,1,0,0,0,1,0,1,0,0,0,0,0,1,2,0,0,0,1,0,1,0,0,0,0,0,0,1,0,0,0,0,1,0,0,0,1,0,0,0,1,0,0,0,1,0,0,0,0,2,1,0,0,0,0,0,0,0,0,0,1,0,1,0,0,0,0,0,1,0,1,0,0,0,0,0,0,0,0,0,0,0,0,0,0,0,1,0,0,1,1,1,0,1,0,1,0,0,0,0,0,0,1,0,0,0,0,0,0,0,0,1,0,0,0,0,2,0,0,0,1,0,0,0,0,0,0,0,0,0,0,0,0,0,0,0,0,0,0,0,0,0,0,0,0,0,0,0,0,0,0,0,0,0,0,0,0,0,0,0,0,0,0,0,0,0,1,0,0,0,0,0,0,0,0,0,1,0,0,0,0,0,0,0,0,0,0,0,0,0,1,0,0,0,0,0,0,1,0,0,0,0,1,0,0,0,0,0,0,0,0,0,0,1,0,0,0,0,0,0,0,0,0,0,0,0,0,0,0,0,0,0,0,1,0,0,0,0,1,0,0,0,0,0,0,0,2,0,0,1,0,0,1,0,0,0,0,0,0,0,1,0,0,0,0,0,0,0,0,0,0,0,0,0,0,0,0,0,0,0,0,0,0,0,0,0,0,0,0,0,0,0,0,0,0,0,0,0,0,0,0,2,0,1,0,0,0,0,0,0,0,0,0,0,0,0,0,0,0,0,0,0,0,0,0,0,0,0,0,0,0,0,0,0,0,0,0,0,0,0,0,0,0,0,0,0,0,0,0,0,0,0,0,0,0,0,0,0,0,3,0,0,0,0,1,0,0,0,0,0,0,0,0,1,0,0,0,0,0,0,0,0,0,0,0,0,0,0,1,0,0,0,0,0,0,0,0,0,0,0,0,0,0,0,0,0,0,0,0,0,0,0,0,0,0,0,0,0,0,0,0,0,0,0,0,0,0,0,0,0,0,0,1,0,0,0,0,0,0,0,0,0,0,0,0,0,0,0,0,0,0,0,0,0,0,1,0,0,0,0,0,0,0,0,0,0,0,0,0,0,0,1,0,0,0,0,0,0,0,0,0,0,0,0,0,0,0,0,0,0,0,0,0,0,0,0,0,0,0,0,6,0,0,0,0,0,0,0,0,0,0,0,0,0,0,0,0,0,0,0,0,0,0,0,0,0,0,0,0,0,0,0,0,0,0,0,0,0,0,0,0,0,0,1,0,0,0,0,0,0,0,0,0,0,0,0,0,0,0,0,0,0,0,0,0,0,0,0,0,0,0,0,0,0,0,0,0,0,0,0,0,0,0,0,0,0,0,0,0,0,0,0,0,0,0,1,0,0,0,0,0,0,0,0,0,0,0,1,0,0,0,0,0,1,0,1,0,0,0,0,0,0,0,0,0,0,0,0,0,0,0,0,0,0,0,0,0,0,0,0,0,0,0,0,0,0,0,0,0,0,0,0,1,0,0,0,0,0,0,0,0,0,0,0,0,0,0,0,0,0,0,0,0,0,0,0,1,0,0,0,0,0,0,0,0,0,0,0,0,0,0,0,0,0,0,0,0,0,0,0,0,0,0,0,0,0,0,3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1,0,0,0,0,0,0,0,0,0,0,0,0,0,0,0,0,0,0,0,0,0,0,0,0,0,1,0,0,0,0,0,0,0,0,0,0,0,0,0,0,0,0,0,1,0,0,0,1,0,0,0,0,0,0,0,0,0,0,0,0,1,0,0,0,0,0,0,0,0,0,0,0,0,0,0,0,0,0,0,0,0,0,0,0,0,0,0,0,0,0,0,0,0,0,0,0,1,0,0,0,0,0,0,0,0,0,0,0,0,0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4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1,0,0,0,1,0,0,3,0,3,1,1,1,0,0,0,0,0,0,0,0,0,1,2,0,0,1,0,0,1,0,0,0,0,0,0,0,0,0,0,0,0,0,0,1,0,0,0,0,0,1,0,0,0,1,0,0,0,0,1,0,0,0,0,1,0,0,0,0,0,1,0,0,0,0,1,0,1,0,0,0,0,0,0,0,0,0,0,0,0,0,0,0,1,0,0,0,0,0,0,0,0,0,0,0,0,0,0,0,0,1,0,0,0,0,0,1,0,1,0,0,0,0,0,0,1,0,0,0,0,0,0,0,0,2,0,0,0,0,1,0,0,0,0,0,0,1,0,0,0,0,0,0,0,0,0,0,0,0,0,0,0,1,1,0,0,0,0,0,0,0,0,0,0,0,0,0,0,0,0,0,0,0,0,1,0,0,0,0,0,0,0,0,0,1,0,0,0,0,0,0,0,0,0,0,0,0,0,0,0,0,0,0,0,0,0,0,0,0,1,0,0,0,0,0,0,0,0,0,0,0,0,0,0,0,0,0,0,0,0,0,1,0,0,0,0,0,0,0,0,1,0,0,0,0,0,0,0,0,0,0,0,0,0,0,0,0,0,1,0,0,0,0,0,0,0,0,0,0,0,1,0,1,0,0,0,0,0,0,0,0,0,1,0,0,0,0,0,0,0,0,0,0,0,0,0,0,0,0,0,0,0,0,0,0,0,0,0,0,0,0,0,1,0,0,0,0,0,0,0,0,1,0,0,0,0,0,1,2,0,0,0,0,0,0,0,0,2,0,0,0,0,0,0,0,0,0,1,0,0,0,0,0,0,0,0,0,0,1,0,0,0,0,0,0,0,0,0,1,0,0,0,0,0,0,0,0,0,0,0,0,0,0,0,1,1,0,0,0,0,1,0,0,0,0,0,1,0,0,0,0,0,0,0,0,0,0,0,0,0,0,0,0,0,1,2,0,0,0,0,0,0,0,0,0,0,1,0,0,0,0,0,0,0,0,0,0,0,0,0,0,0,0,0,0,0,0,0,1,0,0,0,0,0,1,0,0,0,0,0,0,1,0,0,0,0,0,0,0,0,0,0,0,0,0,0,0,0,0,0,0,0,0,0,0,0,0,0,0,0,0,0,0,0,0,0,1,0,0,0,0,0,0,0,0,0,0,0,0,0,0,0,0,0,0,0,0,0,0,1,1,0,1,0,1,0,0,0,0,0,0,0,0,0,0,0,0,0,0,0,0,0,0,0,0,0,0,0,0,0,0,0,0,0,0,0,0,0,0,0,0,0,0,0,0,0,0,0,0,0,0,0,0,0,0,0,0,0,0,0,0,0,0,0,0,0,0,0,0,0,0,0,0,0,0,0,0,0,0,0,0,0,0,0,1,0,0,0,0,0,0,0,0,0,0,0,0,0,0,0,0,0,0,0,0,0,0,1,0,0,0,0,0,0,0,0,0,0,0,0,0,0,0,0,1,0,0,0,0,0,1,1,0,0,0,0,0,0,0,0,0,0,0,0,0,0,0,0,0,0,0,0,0,0,0,0,0,0,0,0,0,0,0,0,0,0,0,0,0,0,0,0,0,0,0,0,0,1,0,0,0,0,1,0,0,0,0,0,0,0,0,0,0,0,0,0,0,0,0,0,0,0,0,0,0,0,0,0,0,0,0,0,0,0,0,0,0,0,0,0,0,0,0,0,0,0,0,0,1,0,0,0,0,0,0,0,0,0,0,0,0,0,0,0,0,0,0,0,0,0,0,0,0,0,0,0,0,0,0,0,0,0,0,0,0,0,0,0,0,0,0,0,0,0,0,0,0,0,0,0,0,0,0,0,0,0,0,1,0,0,0,0,1,0,0,0,0,0,0,0,0,0,0,0,0,0,0,0,0,0,0,0,0,0,0,0,0,0,0,0,1,0,0,0,0,1,0,0,0,0,0,0,0,0,0,0,0,0,0,0,0,0,0,0,0,0,0,0,0,0,0,1,0,0,0,0,0,0,0,0,0,0,0,0,0,0,0,0,0,0,0,0,0,0,0,0,0,0,0,0,0,0,0,0,0,1,0,0,0,0,0,0,0,0,0,0,0,0,0,0,0,0,0,0,0,0,0,0,0,0,0,0,0,0,0,0,1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1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0,296,110,72,67,65,45,37,29,29,38,22,36,13,29,34,19,27,24,20,12,21,15,21,10,9,14,35,36,21,20,14,13,14,15,13,10,9,4,15,18,15,3,14,16,17,13,2,10,7,9,28,7,15,2,5,6,8,15,9,2,7,4,11,14,6,10,9,11,5,5,9,6,2,9,8,13,5,2,2,13,8,7,12,8,5,5,5,7,5,5,4,0,4,8,8,5,2,5,8,3,4,3,5,17,0,3,5,4,10,9,0,7,5,3,7,6,2,3,7,9,5,2,4,5,12,2,5,6,1,5,1,3,8,4,1,2,1,0,0,4,0,1,4,3,1,5,5,6,1,6,17,2,6,3,6,6,0,4,4,2,5,4,0,3,12,0,9,5,5,4,3,2,7,0,8,3,4,2,0,8,0,5,5,0,5,4,4,8,14,2,3,3,6,6,2,3,2,3,3,5,2,5,2,5,1,1,6,4,8,5,6,4,0,7,0,3,0,3,0,3,1,8,14,0,2,2,2,5,6,4,1,6,0,0,3,0,8,0,3,4,3,1,5,0,5,0,3,4,0,1,4,1,6,1,2,2,0,0,1,1,3,8,1,7,5,1,0,2,2,6,2,1,4,0,3,2,4,1,1,1,4,0,4,2,0,2,1,3,0,0,0,5,0,0,1,2,2,6,0,2,4,0,0,0,4,1,1,1,4,2,3,3,2,3,0,3,0,2,0,2,0,1,3,1,4,11,0,1,4,2,1,2,3,4,1,6,3,0,4,3,1,0,3,0,2,0,1,0,4,1,1,2,3,4,2,3,1,0,0,12,1,0,6,0,0,2,0,0,0,0,3,0,0,1,0,0,0,2,1,4,7,0,3,4,2,0,0,1,2,1,0,0,0,4,1,0,2,2,0,0,2,1,0,0,1,2,1,0,1,2,0,0,0,2,0,4,4,0,0,0,3,1,2,0,5,0,5,0,0,2,2,0,12,0,6,2,2,3,2,1,0,2,0,2,0,0,1,0,0,1,0,0,2,2,3,2,2,0,0,2,1,0,2,4,5,2,0,1,4,2,1,1,0,0,0,0,1,1,1,0,0,0,2,0,4,0,0,1,3,0,0,2,1,2,1,0,2,3,2,2,2,0,3,2,2,0,0,1,1,2,0,0,0,0,1,4,0,1,3,2,0,5,0,1,0,1,1,1,1,2,1,0,0,1,1,1,0,1,1,0,0,0,0,1,1,1,2,0,0,0,1,4,2,4,0,0,2,1,2,1,0,2,0,1,2,1,0,0,1,0,0,3,4,0,3,0,2,0,0,2,1,0,3,0,2,0,4,0,0,0,0,3,2,2,0,0,0,1,0,0,0,1,0,2,0,1,3,4,2,1,0,0,1,0,1,2,0,1,1,1,4,2,2,2,1,0,0,1,1,3,2,2,0,0,2,1,2,0,1,0,2,2,0,2,2,0,2,1,0,1,2,0,2,0,0,2,2,0,2,1,0,0,2,2,0,2,2,1,0,0,3,1,0,0,1,0,2,2,0,0,1,0,3,2,1,2,0,2,2,0,4,3,1,2,2,2,1,3,2,0,1,2,0,2,0,1,2,0,1,1,1,0,1,0,4,0,0,4,0,0,1,0,1,1,0,3,1,0,1,4,0,0,0,1,0,0,3,0,0,3,2,0,0,1,0,0,0,0,1,1,3,0,0,0,4,1,0,0,0,1,2,0,0,0,0,0,2,0,1,2,0,1,1,1,1,0,0,0,0,0,1,2,3,0,0,0,0,4,0,1,2,0,4,0,2,1,0,0,0,0,0,0,1,0,1,0,0,1,1,0,0,1,0,2,0,1,0,0,1,0,1,0,3,2,1,0,1,0,1,0,0,3,0,0,0,1,2,2,3,3,3,2,2,0,0,0,0,0,0,0,1,1,0,0,2,3,2,0,2,0,1,0,2,4,0,5,0,1,2,0,0,2,1,0,1,1,0,1,1,0,3,5,0,2,1,1,0,0,0,0,0,1,0,2,1,2,0,1,2,0,0,0,1,0,2,0,1,0,0,1,2,0,0,0,0,0,0,0,3,0,1,0,0,1,3,0,0,2,0,16,0,0,2,0,0,2,0,1,1,0,4,1,0,0,0,2,1,1,2,2,1,1,4,0,0,1,0,0,1,2,1,1,2,1,0,0,0,0,0,0,1,1,1,1,0,3,1,2,0,0,2,0,0,1,2,1,4,4,1,2,2,0,1,0,0,1,0,0,0,0,2,2,1,0,0,0,3,0,1,1,1,0,1,2,0,0,2,0,0,0,0,0,0,0,2,1,0,2,3,3,0,0,0,0,0,0,2,0,0,0,1,1,3,1,2,1,0,0,0,0,1,3,0,0,0,0,1,1,1,0,2,3,0,0,0,0,0,0,0,1,2,0,2,0,0,1,0,1,0,3,0,1,1,0,0,1,1,0,1,0,1,1,0,0,0,0,0,0,1,2,0,1,1,1,1,1,1,1,0,0,0,1,2,1,2,2,1,6,0,0,0,0,0,0,1,0,3,2,0,1,0,0,0,0,0,1,1,0,0,0,1,2,2,1,0,2,1,0,0,2,0,0,1,0,0,1,3,0,0,2,2,1,0,0,1,0,1,0,0,0,0,0,0,0,0,0,0,2,0,2,0,0,0,2,0,1,0,2,1,4,0,0,0,1,1,1,1,0,3,0,1,0,0,0,0,0,2,2,0,2,0,0,0,3,0,0,1,0,0,1,0,1,0,3,1,0,1,2,0,2,5,5,0,0,0,1,1,0,1,0,0,2,0,0,0,1,2,0,0,0,0,0,0,1,1,0,1,0,1,0,0,0,0,0,0,0,0,0,0,1,2,0,0,1,1,5,2,1,1,0,2,0,0,0,0,0,1,0,0,0,3,0,1,0,0,1,0,1,0,0,0,0,0,0,0,0,0,1,0,0,0,0,0,1,2,0,0,1,0,2,0,0,0,2,2,0,0,1,0,2,0,3,1,1,0,1,0,0,0,0,0,2,2,0,1,0,0,0,0,0,0,1,0,0,0,2,1,1,0,0,0,0,1,0,0,0,0,0,2,1,1,1,0,1,2,0,0,0,0,0,0,1,0,0,1,1,1,0,0,0,0,1,1,0,0,0,0,3,1,1,1,4,0,0,0,1,0,1,0,0,0,0,0,2,0,0,0,2,0,1,0,0,0,0,0,1,1,1,0,0,1,0,1,4,0,0,3,0,0,0,0,0,0,0,1,0,3,0,0,2,1,0,0,1,0,0,0,0,1,0,1,0,1,0,3,2,0,0,1,1,1,0,2,1,1,0,1,0,2,0,2,1,0,0,0,0,0,1,0,1,0,0,0,3,3,1,1,0,1,0,0,0,1,0,0,0,0,0,0,0,1,0,1,0,0,0,0,2,0,0,0,0,0,1,1,0,0,2,1,1,0,0,1,0,0,2,2,0,0,0,1,1,1,0,0,0,0,0,0,0,0,0,0,2,2,0,0,0,0,1,0,1,1,0,0,0,0,0,2,1,0,0,0,0,0,0,0,1,0,0,0,1,1,1,0,0,1,0,0,0,1,1,0,1,0,1,0,2,0,0,0,0,0,1,0,1,0,0,0,0,0,1,0,1,0,0,0,0,0,0,0,1,0,0,0,7,0,0,0,0,0,2,0,3,2,1,0,0,0,1,0,6,0,1,1,0,0,0,1,0,0,0,1,0,1,1,3,0,0,1,0,2,0,0,2,0,0,0,0,0,0,3,0,0,1,0,0,0,0,0,0,0,1,0,0,0,0,0,0,0,2,1,0,0,2,3,0,0,1,0,0,0,1,1,0,0,0,0,1,1,0,1,0,0,1,1,1,0,1,0,2,0,1,0,0,0,4,2,0,0,0,0,1,1,0,0,0,0,2,1,0,2,2,0,0,0,0,0,2,0,0,0,0,0,0,0,1,0,0,0,0,0,1,0,0,1,1,0,0,0,0,0,0,0,0,1,0,0,0,0,0,0,0,0,0,0,0,0,2,0,1,0,0,2,0,0,1,2,2,0,0,0,1,0,0,0,0,3,0,0,0,1,0,0,1,0,0,1,0,1,1,2,0,2,1,0,0,2,0,0,0,0,0,0,1,0,0,0,0,1,2,0,0,1,0,0,0,1,2,0,1,0,1,0,0,1,0,0,3,1,0,1,1,0,0,0,0,0,1,0,0,0,2,1,0,0,0,1,1,0,0,8,0,0,0,0,1,0,0,0,0,0,0,0,1,0,0,0,0,0,0,1,0,0,0,0,1,0,0,1,0,0,0,0,0,0,0,0,0,0,0,0,0,0,0,0,1,0,1,1,0,1,1,3,0,0,0,0,0,0,0,1,0,0,1,0,0,0,0,0,0,0,0,1,0,0,1,0,1,0,1,2,0,0,0,0,0,0,3,0,1,0,1,0,0,0,1,0,0,0,0,3,0,1,0,0,1,0,1,0,0,0,0,0,1,0,1,0,2,0,0,0,1,3,0,1,0,2,0,0,0,1,0,1,0,3,0,1,0,0,2,0,0,1,0,0,1,0,0,1,0,0,0,0,0,1,0,0,0,2,0,0,0,0,0,0,0,0,0,0,0,0,0,0,0,1,0,1,0,1,1,0,0,0,0,0,1,0,0,0,0,0,3,0,1,0,0,0,1,0,1,1,0,0,1,0,0,0,2,0,0,0,0,0,3,0,0,0,1,1,0,0,0,1,0,1,0,0,0,0,0,0,0,0,2,0,0,0,0,0,0,0,0,0,0,0,2,1,0,0,1,0,0,0,0,0,0,1,0,0,0,0,0,0,0,0,0,0,0,0,0,0,0,1,0,0,1,0,2,0,0,1,0,0,0,0,0,1,2,0,0,0,0,0,1,1,0,1,0,0,1,0,0,1,0,0,0,1,0,0,1,1,0,1,0,0,1,0,0,0,0,0,0,0,1,0,0,0,0,0,0,0,0,0,0,1,0,1,0,0,0,0,0,0,1,2,0,0,0,0,0,0,0,0,0,0,0,0,2,0,0,0,0,1,0,0,1,0,0,1,0,0,2,0,0,0,0,0,0,0,1,0,0,0,0,0,0,1,1,0,1,0,0,1,0,0,0,0,0,0,0,0,2,0,0,0,0,0,3,1,0,0,2,1,0,0,0,1,0,0,0,1,0,1,2,0,0,1,0,1,3,0,0,0,0,0,1,1,0,3,3,0,0,0,0,1,0,0,0,2,0,0,0,0,0,0,0,1,0,0,0,0,1,0,0,0,0,1,0,0,0,0,2,0,0,0,1,0,0,1,1,0,0,0,0,0,0,0,0,0,0,0,0,1,0,0,0,0,0,0,0,0,0,0,1,0,0,0,1,0,0,0,0,2,0,0,0,0,0,0,2,0,0,1,1,2,0,0,2,0,0,0,0,0,1,0,0,1,0,0,0,0,0,0,0,1,0,1,0,0,0,2,0,0,0,1,0,0,0,0,0,0,0,0,0,0,0,0,0,0,0,1,0,0,0,0,0,0,0,0,0,0,0,0,0,0,0,0,0,0,0,0,0,1,0,1,0,0,0,0,1,0,0,1,0,0,0,0,0,0,0,1,0,0,0,0,1,1,0,0,0,1,0,0,0,0,0,0,0,0,0,0,1,0,0,1,0,0,0,0,1,0,0,0,0,0,0,0,0,0,0,0,0,0,0,0,1,1,0,1,0,0,0,0,0,0,1,2,0,0,0,0,0,0,0,0,0,0,0,0,0,0,1,0,0,0,0,0,0,0,0,0,0,0,1,0,0,0,0,1,0,0,0,1,0,1,0,0,0,0,11,0,0,0,0,0,0,1,1,0,0,1,0,0,0,0,1,0,0,0,0,0,1,0,0,1,0,0,0,1,0,0,2,0,0,0,0,0,0,0,0,0,0,0,0,0,0,0,0,0,0,0,0,0,0,0,0,0,0,0,0,0,1,2,1,0,0,0,0,1,0,0,0,0,0,0,0,1,0,0,0,0,9,0,0,0,0,0,2,0,0,0,0,0,0,1,1,0,0,0,0,0,0,0,0,0,0,0,1,0,0,0,0,1,0,0,0,0,0,0,0,0,1,0,1,0,0,0,1,0,0,0,0,0,0,0,0,0,1,0,0,1,0,0,4,0,0,0,0,0,0,0,0,0,0,0,0,0,0,1,2,0,1,0,0,0,0,0,0,0,0,0,0,1,0,0,0,0,1,0,0,0,0,0,0,0,1,0,0,0,0,0,0,0,0,0,1,0,0,1,0,1,0,0,0,0,0,0,0,1,0,0,0,0,2,0,0,0,1,1,1,0,0,1,1,1,0,0,0,1,0,0,1,1,0,1,0,0,0,0,1,0,0,1,0,2,0,1,0,0,1,1,0,1,0,0,3,0,1,0,0,0,0,0,0,1,0,0,0,1,0,0,1,0,1,0,0,1,0,0,0,0,1,0,1,0,0,0,0,0,0,4,0,0,0,0,0,0,0,0,0,1,0,0,2,0,0,1,0,1,0,0,0,0,0,0,0,0,1,0,0,0,0,0,0,0,0,0,0,0,0,0,0,0,0,0,0,0,0,0,0,0,0,0,0,1,0,0,0,0,2,0,0,0,1,0,0,2,2,0,2,2,0,1,0,0,0,0,0,0,0,0,0,0,0,0,0,0,0,0,0,1,0,1,0,0,0,1,0,0,0,0,0,0,1,2,0,0,0,1,0,0,0,1,0,1,0,0,0,0,0,0,0,0,0,0,0,0,0,0,1,0,0,0,0,0,1,0,0,0,0,0,1,0,1,0,0,1,0,0,0,0,0,0,1,0,0,0,1,2,0,0,0,0,2,0,1,0,1,0,0,0,0,0,0,1,0,1,0,0,2,0,0,0,0,1,0,0,0,1,3,0,1,0,0,0,2,0,0,0,0,0,0,0,0,0,0,0,9,0,0,0,0,0,0,0,0,0,0,0,0,0,0,1,1,1,1,0,0,0,0,0,0,0,1,0,1,0,1,0,0,0,0,0,0,0,0,0,0,0,0,0,2,0,0,0,0,1,0,0,0,1,0,0,0,1,0,0,2,0,0,0,0,0,0,0,1,0,2,1,0,1,0,0,0,0,0,0,0,0,0,0,0,0,0,0,0,0,1,0,0,5,0,0,0,0,1,0,0,0,0,0,0,0,0,1,0,2,0,0,0,0,0,0,0,0,1,0,0,0,0,0,1,0,1,0,0,0,4,1,0,0,0,1,1,2,0,0,0,1,0,0,0,0,0,0,0,0,0,0,0,0,1,0,0,0,2,0,0,1,2,0,0,0,0,0,0,0,0,0,0,0,0,0,2,0,1,0,0,0,1,0,0,0,0,0,0,0,0,0,0,0,0,0,0,0,0,0,0,0,0,0,0,0,0,0,0,0,0,0,0,0,0,0,2,1,0,0,0,0,0,0,0,0,0,1,0,0,0,0,1,0,0,0,1,1,0,0,0,1,0,0,0,0,1,0,0,0,0,1,1,0,0,0,2,0,0,0,1,0,0,0,0,0,0,0,0,0,0,0,0,0,0,0,0,0,0,0,0,0,0,0,0,2,0,1,0,0,0,0,0,0,0,0,0,0,0,0,0,0,0,0,1,0,0,0,0,0,0,0,0,0,0,0,0,0,0,1,1,2,2,0,0,0,0,0,0,0,0,0,0,0,0,0,1,0,0,0,0,0,1,0,1,0,Chandler</t>
  </si>
  <si>
    <t>326,14,5,8,5,8,2,18,6,4,10,9,4,1,0,0,0,0,1,2,3,3,1,0,2,1,1,1,2,1,2,1,0,0,0,1,0,2,0,0,0,0,0,0,1,1,1,2,1,0,0,0,1,2,1,1,0,1,1,0,0,1,1,0,0,0,0,0,0,0,0,1,0,0,0,0,0,0,0,0,0,0,0,0,0,0,0,0,0,0,0,1,0,0,0,0,1,0,0,0,0,0,0,0,1,1,0,0,1,1,0,0,0,1,0,0,0,0,0,0,1,0,1,1,0,4,0,0,1,0,2,2,0,0,1,1,0,0,0,1,0,0,1,0,0,0,0,0,0,0,0,0,1,0,0,0,1,0,1,0,0,0,0,2,0,0,0,1,0,0,0,0,1,0,0,0,0,0,1,0,0,0,1,0,0,0,0,1,0,0,0,0,0,0,0,0,0,1,0,0,1,1,1,0,0,0,0,0,0,1,0,0,0,0,1,0,0,0,0,0,2,0,0,0,0,0,2,0,1,0,0,0,1,0,0,1,0,0,0,0,0,1,0,0,0,0,0,0,0,0,0,0,0,1,0,0,0,1,0,0,0,1,0,0,0,0,0,0,0,0,0,0,0,0,1,0,0,0,0,1,0,0,0,0,0,0,0,0,0,0,0,0,0,0,0,0,0,0,0,0,0,0,0,0,0,0,0,0,0,0,1,0,0,0,0,0,0,0,0,0,0,1,0,0,0,0,0,0,0,0,0,0,0,0,0,0,0,0,0,0,0,0,0,0,0,0,0,0,1,0,0,0,0,0,0,0,0,0,0,0,0,0,0,0,0,0,0,0,0,0,0,0,0,0,0,0,0,0,0,0,0,0,0,0,0,0,0,0,0,0,0,0,1,0,0,0,0,0,0,0,1,1,0,0,0,1,0,0,1,0,0,0,0,0,0,1,0,0,0,0,0,2,0,0,0,0,0,0,0,0,0,0,1,0,0,0,0,0,0,0,0,0,0,0,0,0,0,0,0,0,0,0,0,0,0,0,0,0,0,0,0,0,0,0,0,0,0,0,0,0,0,0,0,0,0,0,0,0,0,1,0,0,0,0,0,0,0,0,1,0,0,0,0,0,0,0,0,0,0,0,0,0,0,0,0,0,0,0,0,0,0,0,0,0,0,0,0,0,0,0,0,0,2,0,1,0,0,0,0,0,0,0,0,0,0,0,0,0,0,0,0,0,0,0,1,0,1,0,0,0,0,0,0,0,0,0,0,0,0,0,0,0,0,0,0,0,0,0,0,0,0,0,0,0,0,0,0,0,0,0,0,0,0,0,0,0,0,0,0,0,0,0,0,0,0,1,0,0,0,0,0,0,0,0,0,0,0,0,0,0,0,0,0,0,0,0,0,1,0,0,0,0,0,0,0,0,0,0,0,0,0,0,0,0,0,1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1,1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5,0,0,0,0,0,0,0,0,0,0,0,0,0,0,0,0,0,0,0,0,0,0,0,0,0,0,0,0,0,0,0,0,0,0,0,0,0,0,0,0,0,0,0,0,0,0,0,0,0,0,0,0,0,0,0,0,0,0,0,0,0,0,0,0,0,0,0,0,0,0,0,0,0,0,0,0,0,0,0,0,0,0,0,0,0,0,0,0,0,0,0,0,0,0,0,0,0,0,0,0,0,0,0,0,0,0,0,0,0,1,0,3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2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1,0,2,0,0,4,0,0,1,0,1,1,0,0,2,0,1,0,0,0,0,0,0,0,0,0,1,1,0,0,1,0,0,1,0,0,0,0,1,0,0,0,1,0,0,4,1,2,0,0,0,0,0,0,1,0,0,1,0,1,1,0,0,0,0,0,0,0,0,0,0,0,1,0,0,0,0,0,0,0,0,0,0,0,0,0,0,0,1,0,0,0,0,0,0,0,0,0,1,0,0,0,1,0,0,0,0,0,0,0,0,0,1,0,0,0,0,0,1,0,0,0,1,0,0,0,0,0,0,0,0,0,0,0,0,0,0,0,1,0,0,0,0,0,0,0,0,0,0,0,1,0,0,0,0,0,0,0,0,0,0,0,0,0,0,0,0,0,0,0,0,0,0,0,0,0,1,0,0,0,0,0,0,0,0,0,0,0,0,0,0,0,0,0,0,0,0,0,1,0,0,0,0,0,0,0,0,0,0,1,0,0,1,0,1,0,0,1,0,0,0,0,0,0,0,0,0,0,0,0,0,0,0,0,0,0,0,0,0,1,0,0,0,0,0,0,0,0,0,0,0,0,0,1,0,0,0,0,0,0,0,0,0,0,0,0,0,0,0,0,0,0,0,0,0,0,0,0,0,0,0,0,0,0,0,0,0,0,1,0,0,0,0,0,0,0,0,0,0,0,0,1,0,0,0,0,0,0,0,0,0,0,0,0,0,0,0,1,0,0,0,0,0,0,0,0,0,0,0,0,0,0,0,0,0,0,0,1,0,0,0,0,0,0,0,0,0,0,0,0,0,1,0,1,0,0,1,0,0,0,0,0,0,0,0,0,0,0,0,0,0,1,0,0,0,0,0,0,0,0,0,0,0,0,0,0,1,0,0,0,0,0,0,0,0,0,0,0,0,0,0,1,0,0,0,0,0,0,0,0,0,0,0,0,0,0,1,0,0,0,0,0,0,0,0,0,0,0,0,0,0,0,0,0,1,0,0,0,0,0,0,0,0,0,0,0,0,0,0,0,0,0,0,0,0,0,0,0,0,0,0,1,0,0,0,0,0,0,0,0,0,1,0,0,0,0,0,0,0,0,1,0,0,1,0,0,0,0,0,0,0,0,0,0,0,0,0,0,0,0,0,0,0,0,0,0,0,0,0,0,0,0,0,0,0,0,0,0,0,0,0,1,0,0,0,0,0,0,0,0,0,0,0,0,0,0,0,0,0,0,0,0,0,0,0,0,0,0,0,0,0,0,0,0,0,0,0,0,0,0,0,0,0,0,0,0,0,0,0,0,0,0,0,0,0,0,0,0,0,0,0,0,0,0,0,0,0,0,0,1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1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1,0,0,0,0,0,0,0,0,0,0,0,0,1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1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0,272,88,72,66,59,48,38,38,33,41,21,29,23,22,38,24,14,19,17,12,24,18,29,14,15,13,8,25,15,17,5,11,5,12,14,14,14,3,12,17,2,9,10,12,10,12,3,13,9,7,11,7,16,6,6,10,10,11,4,7,9,7,17,9,5,7,7,15,5,5,11,9,5,10,5,8,8,5,5,7,10,3,9,2,8,4,7,5,5,7,8,6,4,6,7,0,12,2,6,8,2,1,3,18,2,3,9,5,8,9,2,3,4,2,5,9,2,7,6,9,5,2,3,2,5,6,10,2,2,3,1,7,0,4,5,4,4,0,1,3,5,0,3,7,3,2,5,5,2,5,12,2,9,4,4,3,4,4,4,6,0,4,2,3,5,0,10,2,4,1,5,4,3,2,1,0,0,7,5,1,2,2,3,1,1,3,3,7,10,5,1,0,9,1,3,3,2,7,4,3,1,2,1,1,2,1,6,3,10,1,3,4,2,5,1,2,3,0,1,2,1,3,0,1,1,0,0,3,9,0,3,9,1,4,3,1,8,0,2,0,3,3,3,1,1,1,4,1,5,4,1,3,3,0,2,3,0,0,3,3,3,3,4,6,3,2,3,1,2,7,1,3,1,0,0,1,1,6,2,3,1,0,3,2,0,1,1,3,0,2,1,2,1,1,1,3,3,0,0,2,4,1,0,1,4,2,3,1,1,3,0,2,2,2,1,1,9,1,1,0,1,0,2,2,3,1,4,6,2,1,3,1,1,1,3,0,1,1,2,3,0,1,3,1,1,1,0,0,1,1,1,0,1,2,0,4,1,0,3,0,1,1,2,1,1,1,0,2,3,0,4,0,0,3,0,1,0,2,1,0,3,0,1,2,1,1,3,1,1,0,1,1,0,1,1,3,0,0,0,1,0,3,1,1,1,0,0,6,1,0,0,0,1,1,3,1,3,0,0,2,1,0,0,0,4,1,2,3,1,0,0,4,0,1,2,0,3,1,2,1,0,2,1,2,1,0,0,1,0,1,8,1,2,2,3,1,1,1,1,2,1,1,3,0,1,2,0,2,2,1,3,1,2,0,0,3,0,2,0,2,0,4,2,1,0,0,1,1,0,0,1,2,1,0,0,3,3,2,2,2,1,1,3,0,3,0,4,0,1,3,2,1,0,4,2,1,0,2,3,2,1,2,3,0,0,1,1,6,1,0,1,0,1,1,3,0,3,1,0,0,0,0,3,3,2,2,3,1,0,0,1,1,2,1,3,1,1,2,2,0,1,2,0,0,0,0,0,0,0,4,0,1,1,0,0,2,1,1,4,2,0,3,0,0,1,0,1,0,3,2,1,0,0,1,0,1,3,0,5,4,1,1,0,0,3,1,1,1,2,2,5,0,3,0,1,1,0,0,1,0,1,1,2,3,3,0,0,0,0,1,3,1,0,0,1,0,1,1,1,0,0,1,0,1,1,0,1,2,1,0,2,1,0,1,1,0,2,1,1,0,0,0,1,0,1,2,2,1,1,1,1,0,0,0,1,3,2,0,0,1,0,2,0,2,1,0,1,0,2,0,0,1,0,2,1,3,0,1,2,0,1,2,0,2,1,0,2,2,0,0,0,1,0,3,0,0,0,0,2,0,2,1,1,0,0,1,2,0,1,1,0,1,1,1,1,0,1,0,0,1,2,1,1,0,1,2,5,0,1,1,2,0,1,3,0,0,0,0,1,1,2,1,2,1,0,0,0,1,1,0,0,1,0,1,2,0,0,1,0,0,1,0,0,1,4,1,1,2,3,0,0,6,0,0,1,1,2,0,0,0,0,0,0,1,2,1,0,0,0,0,2,2,0,1,1,0,0,0,1,0,1,0,1,1,0,1,2,0,0,0,0,0,3,1,0,0,0,0,2,1,1,0,2,2,0,1,0,0,2,1,3,0,1,2,0,2,0,0,0,2,1,1,0,2,0,0,0,1,1,1,0,1,3,0,0,0,5,2,0,1,2,1,1,1,1,0,0,0,0,0,0,1,0,1,0,1,1,0,1,1,0,0,1,0,0,0,1,1,0,2,0,0,1,0,0,0,2,0,2,0,0,1,0,0,2,2,1,0,0,8,0,0,0,1,0,2,0,0,0,1,1,0,0,1,2,0,0,3,1,1,0,1,1,0,0,1,3,0,0,1,0,1,1,1,0,0,0,2,0,6,0,1,3,2,0,0,0,1,0,0,0,1,0,1,0,1,1,1,3,0,1,0,1,0,0,1,2,0,1,0,1,0,0,0,0,2,2,0,0,0,0,3,0,1,0,0,1,1,0,0,0,0,0,1,1,1,0,1,1,0,1,0,0,0,1,2,0,1,1,0,0,0,0,1,0,2,0,1,1,1,0,0,0,0,1,0,1,0,0,0,0,1,0,1,0,1,0,0,1,1,0,0,1,0,3,0,1,0,0,0,0,2,3,1,1,0,0,0,1,0,1,0,0,0,0,0,0,0,0,0,1,1,0,0,0,0,0,1,0,1,6,0,0,1,0,1,2,0,1,0,0,2,0,0,0,2,1,1,0,1,0,0,0,0,0,0,1,0,1,0,0,1,0,0,1,2,0,1,0,0,0,1,0,0,4,1,0,0,0,1,0,1,1,0,0,0,2,0,0,0,1,2,0,0,0,3,0,0,0,7,2,1,0,0,0,0,1,0,1,0,0,0,2,1,1,1,1,0,2,0,1,0,2,0,0,0,0,0,1,1,1,0,3,2,0,0,0,1,0,0,0,1,0,1,0,0,0,0,1,0,1,0,1,0,1,1,0,1,1,2,0,1,1,0,0,0,0,0,1,0,0,0,0,1,0,0,0,0,0,1,0,1,0,1,1,1,2,1,0,0,1,1,0,1,0,4,0,1,0,0,1,0,1,0,2,1,0,1,0,1,1,0,0,1,1,4,0,0,0,0,1,0,0,1,1,0,2,0,0,2,1,0,1,0,1,0,0,0,0,0,2,0,1,1,0,0,0,0,0,1,0,1,0,0,0,0,0,0,0,0,1,1,1,0,2,0,1,1,0,0,0,0,0,0,0,0,0,0,0,0,0,0,0,2,0,0,0,0,1,0,1,0,0,1,2,1,0,0,2,0,1,2,0,1,0,0,0,1,0,1,0,1,4,0,0,4,0,1,0,0,0,0,0,0,1,1,0,0,0,0,4,1,0,1,0,1,2,0,1,1,2,1,1,0,0,1,0,2,1,0,0,0,1,0,1,0,1,0,0,0,0,1,0,4,3,0,1,0,0,1,0,0,0,0,0,1,0,0,1,1,4,0,2,0,2,2,0,0,0,0,0,0,1,1,0,0,1,0,2,0,1,0,0,1,0,1,0,0,1,1,0,2,0,2,6,0,0,0,0,1,1,1,0,1,0,1,1,0,0,0,0,0,0,1,0,0,0,0,0,0,0,0,1,0,0,0,1,1,1,0,0,0,1,1,0,0,0,0,0,0,1,0,0,0,0,2,0,1,3,0,0,0,0,0,0,0,1,1,0,1,0,0,0,1,0,0,0,2,0,1,0,0,0,0,0,0,0,0,0,1,1,0,1,0,0,0,0,0,1,0,1,2,1,0,0,0,0,1,1,0,0,0,0,0,1,1,1,0,0,0,1,0,0,0,0,0,1,2,1,3,0,6,0,0,0,1,0,0,0,0,0,0,1,1,0,1,1,0,0,0,1,0,2,0,0,4,0,0,1,2,2,2,0,0,0,1,0,0,1,3,0,0,1,0,0,0,0,0,0,0,0,0,0,2,1,1,0,0,0,0,1,0,0,0,0,0,0,0,0,0,0,0,0,0,0,0,0,1,0,0,0,0,1,0,0,1,0,0,1,0,1,1,0,0,1,0,0,1,0,1,2,0,1,0,0,0,2,1,0,1,0,0,0,0,0,0,0,0,0,1,0,0,2,0,0,0,0,0,0,0,0,0,0,0,0,0,0,0,1,0,4,0,0,0,0,0,1,0,0,0,0,0,1,0,1,0,2,0,0,0,0,0,0,0,0,1,1,0,1,0,0,0,1,0,1,1,0,1,2,1,0,0,0,1,0,0,0,0,2,1,0,0,0,0,0,0,0,0,1,0,0,1,1,1,1,2,0,0,0,0,1,0,0,0,2,0,0,0,0,0,0,0,0,0,0,0,0,1,0,0,2,0,0,0,0,3,1,0,6,0,1,0,0,0,1,0,2,0,0,0,0,0,1,1,0,0,1,0,1,0,0,5,0,0,1,0,0,1,0,0,0,0,0,0,0,0,0,0,0,0,1,0,0,0,0,0,0,0,1,0,2,0,0,0,0,0,0,1,0,0,0,0,7,0,2,0,0,2,0,0,0,1,0,0,4,0,0,0,0,0,0,0,0,0,0,1,0,0,1,0,0,0,0,2,0,0,0,1,1,0,0,1,0,1,0,2,2,0,1,0,0,0,2,0,0,0,2,0,0,0,0,0,0,0,1,0,0,0,1,0,1,0,0,0,2,0,0,1,0,0,0,0,0,0,0,2,0,1,1,0,0,0,0,0,0,0,2,0,0,0,1,0,0,2,1,0,1,1,0,0,2,0,1,0,0,0,0,0,0,0,0,0,1,0,0,2,1,0,0,0,2,2,0,0,0,1,0,0,1,0,1,0,0,0,1,0,0,0,1,1,0,0,0,0,0,1,0,0,1,2,1,0,1,0,0,1,1,0,0,5,0,0,0,0,0,0,0,0,0,0,0,0,0,2,1,1,0,1,0,0,0,0,0,0,1,0,0,0,0,2,0,0,0,0,2,2,0,1,1,1,0,0,1,2,2,1,1,0,0,0,0,3,0,0,0,1,0,0,1,1,1,0,1,2,0,0,0,1,1,0,0,0,0,0,3,0,0,0,0,0,0,0,0,0,0,0,1,0,1,0,1,0,0,0,0,0,0,0,0,0,1,1,0,0,0,0,0,0,2,0,0,0,0,0,0,0,0,0,1,0,0,1,0,2,0,0,0,0,0,0,0,0,0,1,0,0,0,0,0,0,0,1,0,0,0,0,0,0,0,0,0,1,0,0,0,1,0,0,1,0,0,0,0,1,1,0,0,2,0,0,0,0,0,1,0,0,0,0,0,0,0,0,0,1,1,2,0,0,0,0,0,0,1,0,0,0,3,2,1,0,1,1,0,0,0,0,0,0,0,0,2,0,0,0,0,1,1,1,0,0,2,0,1,2,0,0,0,0,0,1,1,0,0,0,0,0,0,0,0,0,0,0,0,2,0,0,0,0,0,0,0,1,0,1,0,0,0,1,0,0,1,0,1,2,0,1,0,0,0,2,2,0,1,0,1,0,0,0,0,0,0,0,0,0,0,0,0,0,0,0,0,0,0,0,0,1,0,1,1,0,0,0,0,1,1,0,0,0,0,0,1,0,0,0,0,0,0,0,1,0,0,0,0,0,1,0,1,0,0,0,1,0,2,0,0,0,0,1,1,0,1,1,0,0,0,0,0,0,0,0,1,1,1,0,0,0,0,0,0,0,1,0,1,0,1,1,0,0,0,0,0,0,0,0,0,0,0,1,0,2,0,0,0,0,0,0,0,0,0,0,0,1,1,0,0,1,0,0,0,0,0,1,0,4,1,0,2,0,3,1,0,0,0,0,0,0,0,0,0,0,1,1,0,0,0,0,0,0,0,2,1,0,0,0,0,0,0,0,0,0,0,0,0,0,1,2,0,0,0,0,0,0,1,0,0,0,1,0,0,0,0,0,1,0,0,0,0,0,0,0,0,0,0,0,0,0,0,0,0,2,0,0,0,0,0,0,0,1,0,0,0,0,1,1,0,1,0,0,0,0,0,0,0,0,0,1,0,1,0,0,0,1,0,0,0,0,0,0,0,0,0,0,1,0,0,1,0,0,0,0,0,0,0,0,0,0,0,0,0,0,0,0,0,0,0,1,1,1,0,0,0,1,1,0,0,0,0,0,0,1,0,0,0,1,0,0,1,0,0,0,0,1,0,0,0,0,0,0,0,0,0,2,0,0,0,3,1,0,1,0,3,0,0,0,0,0,0,0,0,0,1,0,0,0,0,0,0,0,0,0,2,0,0,1,0,0,0,0,0,0,0,0,1,0,0,0,0,0,1,0,0,0,1,1,0,0,0,1,1,0,0,0,2,1,0,1,0,0,0,1,0,1,0,0,0,0,0,0,0,1,0,0,1,0,0,0,0,0,0,0,0,0,0,1,0,0,0,0,0,1,0,0,0,0,0,0,0,0,0,0,0,0,0,0,0,0,0,0,0,1,0,0,0,2,1,0,0,0,0,0,0,0,0,0,1,0,0,1,0,0,0,0,0,1,0,1,0,0,0,1,0,0,1,1,0,0,0,0,0,0,0,0,0,0,0,0,0,0,0,0,0,1,0,0,1,0,1,0,0,0,0,1,0,1,1,0,0,0,0,1,0,0,1,0,1,0,1,0,1,0,0,0,0,0,1,0,0,1,1,0,1,0,0,0,0,0,1,0,0,0,0,1,1,0,0,1,0,0,0,0,0,1,0,0,0,2,0,0,0,0,0,0,0,0,0,0,0,0,1,0,0,0,0,0,0,0,2,0,0,0,0,0,0,1,0,0,0,0,0,0,2,0,0,0,1,0,0,2,0,1,1,0,0,0,0,0,0,0,0,0,0,0,0,1,0,0,0,0,0,0,0,2,0,0,0,0,0,1,0,0,3,0,0,0,2,0,0,0,0,0,0,0,0,1,0,0,0,0,0,1,0,0,0,0,0,1,0,0,0,0,1,0,0,0,0,0,0,0,0,0,0,0,0,0,0,0,0,2,0,0,0,2,0,0,1,1,1,0,0,0,1,0,0,0,0,0,0,0,0,0,0,0,0,0,0,0,0,0,0,0,1,0,0,0,0,1,0,0,1,0,0,0,0,0,0,0,0,0,0,0,0,0,0,1,0,0,0,1,0,0,1,0,0,0,0,0,0,1,0,1,0,0,0,1,1,1,1,0,0,0,0,0,0,0,0,0,1,0,0,0,0,0,0,0,0,0,0,0,0,0,0,0,1,0,0,0,0,0,0,0,1,0,0,0,1,0,0,0,2,0,0,0,0,0,0,0,0,1,0,0,0,0,0,2,0,0,0,0,0,0,0,0,0,0,0,0,0,0,1,0,0,0,0,0,0,0,0,1,0,1,1,0,2,0,0,0,0,0,0,0,0,0,0,0,0,1,1,0,1,0,0,0,0,0,1,0,0,0,0,0,0,0,0,0,1,0,0,0,0,0,0,0,0,0,1,0,0,0,0,0,0,1,0,0,0,0,1,0,0,1,2,0,0,0,0,0,0,1,0,0,0,0,0,0,0,0,0,0,0,0,0,0,0,0,1,0,0,1,0,0,0,0,0,0,0,0,0,0,2,1,0,0,0,0,0,0,0,0,0,0,0,0,0,0,0,0,0,0,0,0,0,1,1,1,0,0,0,1,0,0,1,0,0,0,0,1,3,0,0,0,1,0,0,2,0,0,0,0,0,0,0,0,1,0,0,0,1,1,0,0,0,0,1,0,0,2,0,0,1,0,0,1,0,0,0,0,1,0,4,0,0,0,0,0,1,1,0,0,0,0,0,0,0,0,0,0,0,0,0,0,0,1,0,4,1,1,0,0,4,0,0,0,1,0,0,0,0,0,0,0,0,0,0,0,0,0,0,0,0,1,0,0,0,0,0,0,0,0,0,0,0,0,1,1,Chandler</t>
  </si>
  <si>
    <t>327,13,8,8,9,10,5,18,7,11,11,6,3,6,2,0,9,2,0,5,3,2,0,2,0,2,1,1,4,1,3,3,2,0,0,1,1,1,0,1,2,1,0,1,2,0,1,3,3,1,1,0,0,4,1,0,0,2,2,2,4,0,0,0,1,3,1,0,0,0,2,0,1,2,0,0,1,0,1,1,1,0,3,0,1,0,0,0,1,1,2,0,1,0,0,0,2,0,0,0,1,1,1,1,0,0,0,0,1,1,0,1,1,0,1,0,1,0,0,0,0,1,0,0,0,0,0,1,0,1,1,1,0,0,0,3,2,0,1,0,0,0,0,1,1,0,2,0,0,0,0,0,0,0,0,0,0,0,1,0,0,0,2,1,0,2,0,0,1,0,0,0,0,0,0,0,0,0,0,0,0,1,0,0,1,1,0,0,0,0,0,0,0,0,0,0,0,0,0,0,0,1,0,0,0,0,1,0,0,0,0,0,0,0,0,0,0,0,0,0,2,0,0,0,1,0,0,0,0,1,0,1,2,0,0,0,0,0,0,0,0,0,0,0,0,1,2,0,0,0,0,0,0,0,0,0,0,0,0,0,1,0,0,1,0,0,0,0,0,1,0,0,0,0,1,0,0,0,0,0,1,1,0,0,0,0,0,0,0,0,0,0,0,0,0,0,0,1,0,0,1,1,0,0,0,1,0,0,0,0,0,0,0,0,0,0,0,0,0,0,0,0,0,0,0,0,0,0,1,0,0,0,0,0,0,1,0,0,0,0,0,1,0,0,0,0,0,0,0,0,0,0,0,0,0,0,0,0,0,0,0,0,0,0,0,0,0,0,0,0,0,0,1,0,0,0,0,0,0,0,0,0,0,0,0,0,0,0,0,0,0,0,0,0,0,0,0,0,0,0,1,0,0,0,0,0,0,1,0,0,0,1,0,1,0,0,0,0,0,0,0,0,0,0,0,0,0,0,0,0,0,0,0,0,0,0,0,0,0,1,0,0,0,0,0,0,0,0,0,0,0,0,0,0,0,0,0,0,0,0,1,0,0,0,0,0,0,0,0,0,0,0,0,0,1,0,0,0,0,0,0,1,0,0,0,0,0,0,0,0,0,0,0,0,0,0,0,0,0,0,0,0,0,0,0,0,0,0,0,0,0,0,0,0,0,0,0,0,0,0,0,0,0,1,0,0,0,0,1,0,0,0,0,0,0,0,0,0,0,0,1,0,3,0,0,0,0,0,0,0,0,0,0,0,0,0,0,0,0,0,0,0,0,0,1,0,0,0,0,0,0,0,0,1,0,0,0,0,0,0,0,0,0,0,0,0,0,0,0,0,0,0,0,0,0,0,0,0,0,0,0,0,0,0,0,0,0,0,0,0,0,0,0,0,0,0,0,1,0,0,0,13,0,0,0,0,0,0,0,0,0,0,0,1,0,0,1,0,0,0,0,0,0,0,0,0,1,0,0,0,0,0,0,0,0,0,1,0,0,0,0,0,1,0,0,0,0,0,0,0,0,0,0,0,0,0,0,0,0,1,0,0,0,0,0,1,2,0,0,0,0,0,0,1,0,0,0,0,0,1,0,0,1,0,0,0,0,0,0,0,0,0,0,0,0,0,0,0,0,0,0,0,0,0,0,0,0,0,0,0,0,0,0,0,0,0,0,0,0,0,0,0,0,1,0,0,0,0,0,0,0,0,0,0,0,0,0,0,0,0,0,0,0,0,0,0,0,0,0,0,0,0,0,0,0,0,0,0,0,0,0,0,0,0,0,0,0,0,0,0,0,0,0,0,0,0,1,0,0,0,0,0,2,0,0,0,0,0,0,0,0,1,0,0,0,0,0,0,0,0,0,0,0,0,0,0,0,0,0,0,0,0,0,0,0,1,0,0,0,0,0,0,0,0,0,0,0,0,0,0,0,0,0,0,0,0,0,0,0,0,0,0,0,0,0,1,1,0,0,2,0,0,0,0,1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1,1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2,0,0,0,0,0,0,0,0,0,0,0,0,0,0,0,0,0,0,0,0,0,0,0,0,0,0,0,0,0,0,0,0,0,0,0,0,0,0,0,0,0,0,0,0,0,0,0,0,0,0,0,0,0,0,0,0,0,0,0,0,4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1,1,0,0,0,0,0,0,0,0,0,5,0,0,0,0,0,0,0,0,0,0,0,0,0,0,0,0,0,0,0,0,0,0,0,0,0,0,0,0,0,0,0,0,0,0,0,0,0,0,0,0,0,0,0,0,0,0,0,0,0,0,0,0,0,0,0,0,0,0,0,0,0,0,0,0,0,0,0,0,0,0,0,0,0,0,0,0,0,0,0,0,1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0,0,0,1,0,0,0,0,0,0,0,3,1,0,1,1,1,0,0,0,0,1,0,1,0,1,0,0,0,0,0,0,0,3,1,0,0,0,0,0,0,0,0,0,1,0,0,1,0,1,0,1,0,0,0,2,0,0,0,0,1,0,0,1,1,0,1,0,0,0,0,0,0,0,0,0,0,0,0,1,0,1,0,0,0,0,1,1,0,0,1,0,0,1,0,0,0,2,0,0,0,0,2,0,0,0,0,0,0,0,0,0,0,0,0,0,1,0,0,0,0,0,0,0,0,0,0,0,0,0,0,0,0,0,0,1,0,0,0,0,0,0,0,0,0,0,0,0,0,0,0,0,0,0,0,1,0,0,0,0,0,0,0,0,0,0,0,1,0,0,0,1,0,0,0,0,0,0,0,0,0,0,0,0,0,0,0,1,0,1,0,0,0,0,0,0,0,1,0,0,0,0,0,0,0,0,0,0,0,0,1,0,1,0,0,0,0,0,0,0,1,0,0,0,0,0,0,0,0,0,0,0,0,0,0,0,0,0,1,0,0,0,0,0,0,1,0,0,0,0,0,0,0,0,0,0,0,0,0,0,0,0,1,0,0,0,0,0,0,0,0,0,1,0,0,0,0,0,0,0,0,0,0,0,0,0,0,0,0,0,0,0,0,0,0,0,0,0,0,1,0,0,0,0,0,0,0,0,0,1,0,0,1,0,0,0,0,0,0,0,0,0,0,0,1,0,0,0,0,0,0,0,0,0,0,0,0,0,0,0,0,0,0,1,0,0,0,0,0,0,0,0,0,2,0,0,0,0,0,0,0,0,0,0,0,0,0,0,0,0,0,0,0,0,0,0,0,0,0,0,0,0,0,0,0,0,0,0,0,0,0,0,0,0,0,0,0,0,0,1,0,0,0,0,0,0,0,0,0,0,0,0,0,0,0,0,0,0,0,0,0,0,0,0,0,0,0,0,0,1,0,0,0,0,0,0,0,0,0,0,1,0,0,0,0,0,0,0,0,0,0,0,0,0,0,0,0,0,0,0,0,1,0,0,0,0,0,0,0,0,0,0,0,0,0,0,0,0,0,0,0,0,0,0,0,0,0,0,0,0,0,0,0,0,0,0,0,0,0,0,0,0,0,0,0,0,0,0,0,0,0,0,0,0,0,0,0,0,0,0,0,1,1,0,0,0,0,0,0,0,0,0,0,0,0,0,0,0,0,0,1,0,0,0,0,0,1,0,0,0,0,0,0,0,0,0,1,0,0,0,0,0,0,0,0,0,0,0,0,0,0,0,1,0,0,0,0,0,0,0,0,0,0,0,0,0,0,0,0,1,0,0,0,0,0,0,0,0,0,0,0,0,0,0,0,0,0,1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1,0,0,0,0,0,0,1,0,0,0,0,0,0,0,0,0,0,0,0,0,0,0,1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1,0,0,0,0,0,0,0,0,0,0,0,0,0,1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1,0,0,0,0,0,0,0,0,0,0,0,0,0,1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3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1,0,0,1,1,0,0,0,0,0,0,0,0,0,0,0,0,0,0,0,0,0,0,0,0,0,0,0,0,0,0,0,0,0,0,0,0,0,0,0,0,0,0,0,1,0,0,0,0,0,0,0,0,0,0,0,0,0,0,0,1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0,411,167,100,88,79,65,60,61,48,58,42,34,61,37,55,37,29,28,29,18,21,29,31,13,16,26,24,40,21,22,16,23,16,21,22,13,13,9,16,14,13,9,21,11,29,29,26,14,8,18,18,9,15,9,4,7,14,10,4,14,9,15,19,12,7,10,13,10,7,7,9,13,11,7,11,8,10,9,9,12,7,3,12,10,10,5,7,7,10,7,8,2,9,3,14,9,7,10,18,7,4,4,6,17,5,1,13,7,12,16,5,8,9,4,17,8,1,6,9,12,7,5,5,5,5,4,5,14,5,3,10,5,5,8,12,4,4,2,3,7,1,1,3,6,3,1,8,7,5,13,15,0,6,16,13,2,3,9,17,6,2,4,6,6,5,1,11,11,6,3,6,4,2,0,1,5,1,5,4,6,4,4,4,3,10,7,11,10,12,4,4,9,6,5,4,6,5,5,9,4,0,8,0,10,4,0,6,4,5,10,7,4,3,9,4,4,3,2,0,4,0,6,3,4,2,4,1,5,6,0,5,6,4,1,4,4,1,1,5,0,8,1,2,2,4,1,6,4,3,2,10,5,2,3,6,2,2,1,5,5,7,8,3,3,4,13,2,2,4,5,1,10,6,2,3,3,6,0,0,5,4,4,2,3,1,4,2,0,1,1,1,0,0,1,0,3,4,2,0,2,1,5,1,4,7,2,0,0,5,6,3,2,8,6,5,4,3,6,4,0,3,0,5,1,5,8,6,5,1,6,1,1,1,3,2,2,1,9,3,7,5,0,8,8,1,7,0,0,1,0,1,6,1,1,6,3,5,0,3,1,4,2,4,1,0,2,0,5,1,0,6,0,0,1,2,2,1,3,3,2,5,2,5,3,0,3,2,3,0,0,1,1,0,3,1,1,0,0,0,1,2,6,2,2,2,1,2,0,2,0,1,0,0,2,3,2,2,0,0,3,3,8,4,1,8,0,2,2,0,1,0,4,1,0,0,4,3,4,0,2,0,1,0,0,0,0,0,2,1,2,1,2,2,6,3,2,3,0,0,1,0,3,3,3,3,9,0,2,3,2,1,2,2,0,0,3,0,2,0,0,2,7,1,0,3,14,3,1,2,1,1,4,2,0,0,0,3,4,1,1,3,1,1,0,3,1,4,1,1,0,2,4,2,3,3,3,2,1,1,0,2,3,1,2,0,1,0,6,0,2,0,0,1,0,3,2,2,0,2,3,1,4,2,0,0,1,1,2,0,0,3,2,0,6,0,1,2,5,2,0,1,4,0,0,1,0,1,0,2,6,0,2,4,0,2,1,2,1,7,4,1,0,3,1,4,1,1,2,1,2,1,3,1,3,1,0,1,0,0,3,3,1,0,0,0,1,3,3,3,1,0,5,1,0,3,1,0,2,1,7,3,1,3,1,2,0,3,0,1,0,2,0,0,5,0,2,2,0,2,1,3,2,2,0,1,1,3,0,2,0,4,2,2,1,1,0,4,3,0,0,1,1,2,2,0,0,3,1,1,4,1,1,1,0,0,2,4,2,0,1,0,5,4,4,3,1,0,0,0,1,2,2,2,2,1,3,1,1,4,0,0,4,0,4,1,3,4,1,0,0,2,0,0,0,0,1,2,4,2,0,3,1,0,2,0,1,1,0,0,2,2,1,1,1,2,3,2,2,1,2,3,0,1,4,0,1,0,0,0,3,5,0,0,1,1,0,0,0,3,0,0,2,0,0,1,0,1,1,1,1,0,1,2,1,1,1,4,0,1,0,0,1,2,0,0,2,5,3,0,0,2,3,1,5,1,2,0,0,0,1,2,3,1,0,0,0,1,1,1,0,0,2,3,1,1,1,0,2,2,1,2,0,2,2,2,1,3,1,2,0,0,1,5,1,1,1,0,3,3,2,2,2,2,2,0,0,0,1,0,0,2,0,0,0,0,3,2,4,1,0,0,2,1,3,0,3,0,3,1,0,2,2,0,1,0,0,0,0,0,1,1,3,1,2,0,3,5,3,0,0,0,0,1,2,1,1,0,0,1,1,0,0,0,4,0,0,0,1,0,2,2,0,0,1,0,2,4,1,4,0,0,2,0,0,2,2,0,1,0,13,0,0,0,0,0,0,1,3,1,1,1,1,0,0,1,1,4,1,2,4,2,0,5,1,0,1,2,1,2,0,2,2,1,1,0,0,0,0,0,1,1,1,4,3,2,1,3,0,0,0,2,0,1,1,0,1,5,5,3,0,2,0,1,0,0,0,0,0,0,0,2,0,0,0,1,0,4,4,0,0,2,1,1,1,0,0,2,0,1,1,1,1,0,0,2,0,0,2,2,1,0,0,1,1,0,0,1,1,0,0,0,2,1,1,2,0,0,1,1,0,0,1,0,2,1,0,1,0,2,0,1,1,0,3,0,1,1,1,1,0,1,4,0,0,0,3,0,0,1,1,0,3,1,0,0,2,1,0,0,0,2,0,0,1,0,0,0,0,2,2,2,1,0,2,0,0,0,0,1,0,1,3,4,3,2,2,4,1,0,0,0,0,1,1,1,0,1,1,2,3,0,0,0,0,0,1,8,0,0,6,0,2,1,0,0,0,0,1,1,0,1,1,0,0,5,1,1,1,13,4,1,0,0,0,0,2,0,0,0,0,0,1,0,0,0,1,1,3,0,0,0,0,2,1,0,2,0,1,1,0,2,0,0,0,0,0,0,0,0,0,0,2,0,2,0,0,1,1,0,2,4,1,0,2,2,0,1,1,0,1,0,0,0,0,0,0,0,2,2,0,0,0,4,1,1,0,1,1,1,0,0,3,0,0,1,2,1,0,1,1,0,0,0,0,1,0,1,0,0,0,0,0,3,0,1,1,0,1,1,1,0,1,0,0,0,3,1,3,2,0,1,0,1,0,1,0,1,0,1,1,0,0,0,0,1,1,2,2,4,0,0,1,5,0,2,1,1,1,0,0,0,14,0,0,0,2,0,1,0,1,1,0,1,3,1,0,0,0,2,2,1,2,1,3,0,0,0,1,0,0,1,3,2,0,1,0,0,1,0,4,1,1,2,0,0,2,1,0,0,0,0,0,1,0,0,1,0,0,2,1,2,1,0,0,0,2,0,0,2,1,0,0,4,4,4,0,2,0,0,0,0,0,1,1,1,5,0,2,0,2,0,0,0,0,0,2,4,0,2,0,3,0,0,0,0,2,6,3,0,0,1,2,1,0,0,0,0,0,4,1,0,0,2,0,2,0,2,1,0,2,0,1,1,0,0,0,1,0,1,2,0,0,0,0,1,1,0,0,2,1,1,0,1,1,1,1,0,1,0,0,0,1,2,3,0,0,0,1,1,0,2,2,0,0,1,0,0,0,0,1,2,0,0,4,3,2,1,0,2,4,0,0,0,0,1,0,0,1,0,1,1,1,0,0,0,0,1,1,0,0,1,0,2,0,0,0,0,1,0,0,1,0,0,0,0,1,1,0,0,1,0,2,2,0,0,3,0,0,5,0,1,1,0,2,2,0,0,0,0,0,0,1,0,1,0,1,0,0,3,0,1,0,0,0,0,1,1,0,2,0,2,0,2,2,1,0,0,0,2,1,1,1,1,0,0,0,0,1,0,0,1,0,0,0,0,0,0,1,1,0,0,0,1,0,0,0,0,0,2,0,0,0,0,0,0,1,0,0,2,2,0,1,0,0,1,0,0,1,0,1,1,0,1,3,1,1,0,0,1,0,0,0,0,0,2,0,0,2,2,2,1,1,0,0,0,0,0,1,0,1,1,2,0,0,0,1,0,1,3,0,0,0,0,3,2,1,0,0,0,3,1,0,0,1,1,4,0,0,0,0,0,0,0,0,0,0,0,0,1,0,0,0,0,2,0,1,0,0,0,1,0,1,2,0,0,1,0,1,5,0,0,1,0,1,0,0,2,1,3,0,0,1,1,0,2,0,0,0,0,4,0,0,1,0,0,0,0,2,1,1,5,1,0,0,2,1,0,1,0,0,0,1,0,0,0,1,3,1,0,0,2,0,3,0,0,0,1,0,1,2,0,0,1,1,1,0,2,1,0,0,1,0,0,2,0,0,2,1,0,1,0,0,1,1,0,0,0,0,0,1,2,0,0,0,1,0,0,0,0,1,1,0,0,1,0,0,1,0,0,0,1,0,0,0,0,0,0,1,1,0,4,0,0,0,0,2,1,1,3,1,0,0,1,2,1,0,0,1,0,1,0,1,1,0,0,0,1,6,0,0,0,7,0,0,0,0,0,0,0,1,1,0,0,0,0,1,0,0,0,1,0,0,0,0,0,0,1,0,0,0,0,0,0,0,0,1,1,0,0,0,0,1,1,0,4,0,0,0,0,0,3,0,0,2,0,1,1,0,1,0,0,0,1,0,3,0,1,0,2,0,0,0,0,4,0,1,0,1,2,0,0,1,0,0,0,2,0,1,1,0,0,1,1,1,0,0,3,0,0,0,1,1,1,0,0,0,1,0,0,1,2,0,1,0,1,0,0,0,0,0,0,3,0,1,0,0,0,0,0,0,0,2,0,0,1,1,0,1,0,1,1,0,0,1,0,0,1,0,2,0,1,0,0,0,0,1,0,0,0,1,0,0,1,0,0,0,1,0,1,0,0,0,1,1,1,0,0,0,1,0,1,0,1,0,1,2,0,0,1,1,1,0,2,0,0,2,0,0,0,1,0,0,0,0,1,0,0,0,1,0,1,0,0,0,0,1,0,1,1,1,0,0,1,1,0,0,0,0,0,0,0,0,0,0,0,0,0,2,1,0,0,0,1,1,2,0,0,0,1,1,1,0,0,0,2,0,1,0,0,1,0,1,1,1,0,0,0,0,0,0,0,0,0,0,0,0,1,0,1,1,1,0,1,0,5,0,0,0,2,1,1,1,1,1,1,1,1,0,1,4,1,1,1,1,1,0,0,1,1,0,0,1,0,0,0,0,0,0,0,0,1,0,0,0,0,0,0,0,1,0,0,0,2,0,0,1,0,2,0,0,0,0,2,0,0,0,0,0,1,0,0,0,0,1,1,0,0,1,1,0,0,0,0,0,0,0,0,0,0,1,0,1,0,0,0,2,0,0,0,0,3,0,0,13,0,0,0,0,0,0,1,0,0,0,0,2,0,0,0,0,0,0,1,0,0,0,0,0,3,1,0,1,1,0,0,0,0,0,3,1,1,1,0,0,0,1,0,2,0,1,1,1,0,0,0,0,1,0,2,3,3,0,0,0,0,0,0,1,0,0,0,0,1,0,1,0,1,2,0,1,0,0,1,0,0,0,0,0,0,1,1,0,1,2,0,0,0,0,2,1,1,0,0,0,1,1,0,0,0,0,0,1,1,1,0,1,0,0,0,0,0,0,1,2,0,0,0,2,0,0,0,1,0,1,0,0,1,0,0,0,1,0,0,0,1,0,0,0,3,1,0,1,0,1,1,0,0,0,0,1,0,0,0,0,0,0,0,0,0,1,0,3,0,1,1,1,0,0,1,0,1,0,0,0,2,3,1,1,0,1,0,0,0,0,2,1,1,0,2,0,0,0,0,0,0,0,0,0,0,0,0,0,0,0,1,0,0,0,0,0,1,0,0,1,0,2,0,1,0,0,0,0,0,2,0,0,2,1,0,0,0,1,0,0,1,0,0,0,0,0,1,0,0,2,0,0,0,1,0,1,1,0,0,0,1,0,0,0,0,0,2,2,1,0,0,1,2,1,2,0,0,0,2,0,0,0,1,0,0,0,0,0,0,0,0,0,0,0,0,0,0,0,0,0,1,0,0,0,1,0,0,1,1,0,1,0,0,0,1,0,1,1,0,0,0,0,0,0,0,0,0,0,0,0,0,0,0,2,1,0,0,1,0,0,0,2,1,0,0,1,1,1,0,0,2,1,0,0,2,1,0,0,0,0,1,0,0,1,0,2,0,0,0,0,0,0,0,0,0,0,1,0,0,0,0,1,0,0,0,0,0,0,0,0,0,0,0,1,0,0,0,0,0,1,0,0,1,3,0,0,0,2,0,0,0,0,1,0,0,1,0,0,0,2,0,0,1,0,0,0,0,1,0,0,0,1,2,1,0,0,2,2,0,0,0,0,1,0,0,1,0,0,1,0,0,1,0,0,1,0,0,0,0,1,1,0,0,0,1,0,2,0,2,0,1,0,0,0,0,0,0,0,0,0,0,1,1,0,0,0,0,0,0,1,0,0,0,0,0,1,0,0,0,0,0,0,0,2,0,0,0,0,2,0,2,0,1,0,0,0,1,0,0,0,0,1,0,0,0,0,0,2,0,1,0,0,0,0,0,0,0,0,0,1,1,0,0,0,0,1,0,0,0,1,0,1,0,0,0,1,0,0,1,1,0,1,0,0,0,1,1,2,0,0,0,0,0,1,0,1,0,0,0,0,0,2,0,0,0,0,0,0,0,0,0,0,3,0,0,1,0,1,0,0,1,0,0,0,0,1,0,0,0,0,1,0,0,0,0,0,2,0,1,0,0,2,0,0,0,1,0,2,0,2,1,0,0,0,0,0,0,2,0,1,0,0,0,0,2,0,0,0,1,0,0,1,0,0,0,1,1,0,1,1,1,0,2,0,0,0,0,0,0,0,1,0,1,0,0,0,1,0,1,0,0,0,0,0,0,0,0,0,2,0,0,0,0,0,0,0,1,0,0,0,0,0,1,0,1,0,0,2,0,0,1,1,1,0,0,0,5,0,1,0,2,0,0,1,0,0,0,1,0,0,1,0,0,0,0,0,0,0,1,0,0,0,0,0,0,0,0,0,2,0,0,0,1,0,0,2,1,1,0,1,0,0,0,1,0,0,0,0,0,0,0,1,0,0,0,0,0,0,0,0,1,0,0,1,0,1,0,0,0,0,7,1,0,0,0,1,0,3,0,2,0,0,0,0,1,0,0,0,0,1,0,0,0,1,0,0,0,0,0,2,0,0,1,0,0,0,0,1,0,0,1,0,0,0,1,0,0,0,0,0,0,0,0,0,0,0,1,0,0,0,0,1,0,0,0,0,0,0,0,0,0,1,0,0,0,0,2,0,0,0,0,2,0,0,1,0,2,1,0,0,0,0,0,0,1,1,0,0,0,0,0,0,2,0,1,0,0,0,0,2,0,0,0,1,0,0,0,0,0,0,0,1,1,0,0,0,0,0,0,1,0,0,0,1,0,0,0,2,1,1,0,1,0,1,0,1,0,0,0,0,0,0,0,2,0,0,0,0,1,0,0,0,1,0,0,0,0,0,0,0,1,1,0,0,0,0,0,0,0,0,0,0,0,0,0,0,1,0,1,0,0,0,0,0,0,0,1,0,0,0,1,0,0,0,0,0,0,0,0,0,1,2,1,0,0,0,1,0,0,0,0,0,0,0,0,0,2,0,1,1,0,0,2,0,1,0,0,0,0,0,0,0,0,1,0,0,0,0,0,0,0,0,0,1,0,0,1,0,0,0,0,0,1,0,0,0,0,0,0,0,0,0,0,0,0,1,0,0,1,1,0,1,0,0,0,3,0,0,0,2,0,0,0,1,2,0,1,1,0,0,0,1,1,0,0,0,0,2,0,0,1,0,0,0,0,0,0,0,0,2,0,1,0,0,0,0,0,0,0,0,0,1,1,0,0,1,0,0,0,0,0,0,0,1,0,1,0,0,0,0,0,0,0,3,0,1,0,0,0,0,0,0,0,1,0,1,0,1,0,1,0,0,0,0,0,1,0,0,0,0,Chandler</t>
  </si>
  <si>
    <t>328,7,7,11,8,8,4,21,6,0,7,2,8,2,4,0,3,1,0,2,0,2,0,3,2,1,2,1,4,0,16,1,2,0,1,2,2,1,0,1,1,1,0,1,1,0,0,2,1,0,0,1,0,0,0,0,0,1,1,0,1,1,0,0,1,1,0,1,0,0,0,0,4,0,0,0,1,1,0,1,0,0,0,0,0,0,1,0,0,0,2,1,3,0,0,0,0,0,0,0,0,1,0,0,0,0,0,0,2,0,0,0,0,0,0,0,0,2,0,1,1,0,0,0,0,1,0,0,1,0,1,2,0,0,1,1,0,0,0,2,1,1,0,0,0,0,0,0,0,0,0,0,2,0,0,0,1,0,1,0,1,0,0,0,0,0,0,1,1,0,1,0,0,0,0,0,0,0,0,1,0,3,1,2,1,0,0,0,0,0,0,0,2,0,1,0,0,0,0,1,0,0,0,1,0,0,0,0,0,0,0,0,0,1,1,0,0,0,0,0,0,0,0,1,0,0,0,2,0,0,0,1,0,0,0,0,0,0,0,0,0,0,0,0,0,0,0,0,0,0,1,0,0,1,0,0,0,0,0,0,0,1,0,0,0,0,0,1,0,0,0,0,0,0,1,0,0,0,1,0,0,0,0,0,0,0,0,0,0,0,0,0,0,0,0,0,0,1,0,0,0,0,0,0,0,0,0,0,1,0,0,0,0,0,0,0,0,0,0,0,0,0,0,0,0,0,0,0,1,0,0,0,0,0,0,0,1,0,0,0,0,0,0,0,0,0,0,0,0,0,0,0,0,0,0,0,0,1,0,0,1,0,0,0,0,0,0,0,0,0,0,0,0,0,0,0,0,0,0,0,0,0,0,0,0,0,0,0,0,0,0,0,0,0,0,0,1,0,0,0,0,0,0,0,0,0,0,0,1,0,0,1,0,0,0,0,0,0,0,0,0,0,0,0,0,0,0,0,0,0,0,0,0,0,0,0,1,1,0,0,0,0,0,0,0,0,0,0,0,0,0,0,0,0,0,0,0,0,0,0,0,0,0,0,0,0,0,0,0,0,0,0,0,0,0,0,0,0,0,0,0,2,0,0,0,0,0,0,0,0,0,0,0,0,0,0,0,0,0,0,0,0,0,0,0,0,0,0,1,0,0,0,0,0,0,0,0,0,0,0,0,0,0,0,0,0,0,1,1,0,0,0,0,0,0,0,0,0,0,0,0,0,0,0,0,1,0,0,0,0,0,0,0,0,1,0,0,0,0,0,0,0,0,0,0,0,0,0,0,0,0,0,0,0,0,0,0,0,0,0,0,0,0,0,0,0,0,0,0,0,0,0,0,0,0,0,0,0,0,2,0,0,0,0,0,0,0,0,0,0,0,0,0,0,0,0,0,0,0,0,0,0,0,0,0,0,0,0,0,0,0,1,0,0,0,0,0,0,0,0,0,0,0,0,0,0,0,0,0,0,0,0,0,0,0,0,0,0,0,0,0,0,0,0,0,0,0,0,0,0,0,0,0,0,0,0,1,0,0,0,0,0,0,0,0,0,0,0,0,0,0,0,0,0,0,4,0,0,0,0,0,0,0,0,0,0,0,0,0,0,0,0,0,0,0,0,0,0,0,0,0,0,0,0,0,1,0,0,0,0,0,0,0,0,0,0,0,2,0,0,0,0,0,0,0,0,0,0,0,0,1,0,0,0,0,0,0,0,0,0,0,0,0,0,0,0,0,0,0,0,0,0,0,0,0,0,0,0,0,0,0,0,0,0,0,0,0,0,0,0,0,0,0,0,0,0,0,0,0,0,0,0,0,0,0,0,0,0,0,0,0,1,0,0,0,0,0,0,0,0,0,0,0,0,0,0,0,0,0,1,0,0,0,0,0,0,0,0,0,0,0,0,0,0,0,0,0,0,0,0,0,0,0,0,0,0,0,0,0,2,0,0,0,0,0,0,0,0,1,0,0,0,0,0,0,0,0,0,0,1,0,0,0,0,0,0,0,0,0,0,0,0,0,0,0,0,0,0,0,0,0,0,0,0,0,0,0,0,0,0,0,0,0,0,0,0,0,0,0,0,0,0,0,0,0,0,0,0,0,0,0,0,0,0,0,0,0,1,0,0,0,0,0,0,0,0,0,0,0,0,0,0,0,0,0,0,0,0,0,1,0,0,0,0,0,0,0,0,0,0,0,0,0,0,0,0,0,0,0,0,0,0,0,0,0,0,0,0,0,0,0,0,0,0,0,0,0,0,0,0,0,1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1,0,0,0,0,1,0,0,0,0,0,0,0,0,0,0,0,0,0,0,0,0,0,0,2,0,0,0,0,0,0,0,0,0,0,0,0,0,0,0,0,0,0,0,0,0,0,0,0,0,0,0,0,0,0,0,0,0,0,0,0,0,0,0,0,0,0,0,0,0,0,0,0,0,0,0,0,1,0,0,0,0,0,0,0,0,0,0,0,1,0,0,0,0,0,0,0,0,0,0,0,0,1,0,0,0,0,0,0,0,0,0,0,0,0,0,0,0,0,0,0,0,0,0,0,0,0,0,0,0,0,0,0,0,0,0,0,0,0,0,0,0,0,0,0,0,1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1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1,0,1,1,0,0,1,0,2,1,1,0,0,0,2,0,0,0,0,0,0,1,1,0,1,0,0,0,0,0,0,1,1,1,0,0,0,0,0,0,0,1,0,1,0,0,0,0,0,1,0,0,2,0,0,0,0,0,0,0,0,0,0,0,1,0,1,0,0,0,0,0,0,0,0,0,0,0,0,0,0,0,0,0,0,0,0,0,0,0,1,0,0,0,0,0,0,0,0,0,0,0,0,0,1,0,0,0,0,0,0,1,0,0,0,0,2,0,1,0,2,0,0,0,0,0,0,0,2,0,0,0,0,0,0,0,2,0,0,0,0,0,0,1,0,0,0,0,0,0,0,0,0,0,0,0,0,0,0,0,0,0,0,0,0,0,0,0,0,0,0,0,0,0,0,0,0,0,0,0,0,0,0,0,0,0,0,0,0,0,0,0,0,0,0,0,0,0,1,0,0,0,0,0,1,0,0,1,0,0,0,0,0,0,0,0,0,0,0,0,0,0,0,1,0,0,0,1,0,0,0,0,0,0,0,0,0,0,1,0,0,0,0,0,0,0,0,0,0,0,0,0,0,0,0,0,0,0,0,0,0,0,0,0,0,0,0,0,0,0,0,0,0,1,0,0,0,0,0,0,0,0,0,0,0,0,0,0,0,0,0,0,0,0,0,0,0,0,0,0,0,0,0,0,0,0,0,0,0,0,0,0,0,0,0,0,0,0,0,0,0,0,0,0,0,0,0,0,0,0,0,0,0,1,1,0,0,0,0,0,0,0,0,0,0,0,0,0,0,0,0,0,0,0,0,1,0,0,0,0,0,0,0,0,1,0,1,0,0,0,1,0,0,0,0,0,0,0,0,0,0,0,0,0,0,0,0,0,0,0,0,1,0,0,0,0,0,1,0,0,0,0,0,0,0,0,0,0,0,1,0,0,0,0,0,0,0,0,0,0,0,0,0,0,0,0,0,0,0,0,0,0,0,0,0,0,0,0,1,0,0,0,1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1,0,0,0,0,0,0,1,0,0,0,0,0,0,0,0,0,0,0,0,0,0,0,0,0,0,0,0,0,0,0,0,0,0,0,0,0,0,0,0,0,0,0,0,0,0,0,0,0,0,0,0,0,0,0,1,0,0,0,0,0,0,0,0,0,0,0,0,0,0,0,0,0,0,0,0,0,0,0,0,0,0,0,0,0,0,1,0,0,0,0,0,0,1,0,0,0,0,0,0,0,0,0,0,0,0,0,0,0,0,0,0,0,0,0,0,0,0,0,0,0,0,0,0,0,0,0,0,0,0,0,0,0,0,0,1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1,0,0,0,0,0,0,0,0,0,0,0,0,0,0,0,0,0,0,0,0,0,0,0,0,0,0,0,0,0,0,0,0,1,0,0,0,0,0,0,0,0,1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1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0,331,105,71,71,60,44,36,36,27,49,36,26,32,50,29,22,16,26,35,19,19,14,20,7,12,16,19,52,32,10,10,22,10,8,26,7,7,19,14,12,7,13,18,13,15,13,14,9,10,11,5,9,8,12,6,7,32,13,6,13,13,5,25,16,7,10,7,11,7,7,8,9,8,8,4,11,8,10,8,5,8,5,9,12,8,9,3,5,8,12,1,0,12,1,2,8,6,8,4,7,6,9,7,18,4,1,1,3,5,10,4,3,7,2,7,2,2,7,8,4,11,0,6,2,10,1,4,5,6,2,7,1,4,5,3,8,3,8,3,7,1,1,5,1,4,0,3,6,4,1,18,1,1,3,1,6,3,0,1,10,4,1,10,2,4,1,6,4,4,5,11,2,4,0,1,2,3,1,4,2,3,4,2,6,4,5,0,4,12,7,2,2,1,3,3,6,4,2,0,2,0,2,0,3,2,2,5,3,6,3,3,7,2,3,5,3,2,3,1,2,1,6,5,5,2,2,0,2,2,0,0,1,4,3,5,4,3,0,11,0,2,1,1,3,3,2,7,5,0,7,3,0,2,2,6,1,4,4,0,0,5,1,7,1,8,3,2,5,2,5,1,1,2,4,2,0,2,2,4,0,7,0,1,2,0,1,1,4,0,1,2,3,1,0,5,0,3,1,0,1,1,4,0,0,4,2,3,0,2,1,2,1,1,3,0,2,3,3,4,0,1,5,6,0,2,2,6,4,0,3,0,1,2,4,1,1,2,0,6,4,2,0,1,7,1,4,0,0,2,0,2,2,1,2,2,2,4,0,1,1,4,0,2,2,0,1,0,0,0,0,3,1,0,1,0,0,1,4,4,4,1,4,1,3,4,1,1,2,1,0,1,1,0,4,1,3,0,0,0,1,1,0,1,1,6,1,2,2,6,0,1,1,0,1,0,1,0,0,1,1,3,3,2,1,2,1,3,3,0,1,2,4,0,1,0,2,0,0,0,3,0,2,0,0,0,1,0,1,7,0,2,0,3,1,1,1,2,0,1,0,3,1,0,1,3,1,0,0,2,1,0,0,2,2,0,0,2,3,0,5,0,1,2,1,5,3,1,3,6,1,0,4,0,0,2,2,0,2,2,0,3,2,1,0,0,1,4,1,0,4,4,0,0,4,1,4,0,1,1,2,1,3,1,2,1,2,0,2,0,2,1,0,2,1,3,3,1,1,3,4,3,2,0,1,0,1,0,1,1,1,1,1,2,1,0,1,2,4,1,0,0,0,1,0,0,0,1,1,1,1,3,3,1,0,1,2,2,0,1,4,1,1,1,0,3,1,3,2,2,1,0,1,2,1,2,1,1,2,2,4,1,2,0,0,1,2,4,3,0,0,0,0,1,0,1,1,0,2,2,2,3,2,16,1,1,1,2,0,1,0,2,2,1,1,1,1,0,0,0,2,2,1,1,1,1,0,2,0,0,2,3,1,2,0,0,2,4,1,2,1,3,1,0,0,0,0,16,0,0,0,0,1,1,1,1,0,4,0,2,1,4,2,1,4,0,0,0,0,1,0,2,0,1,0,1,1,1,0,4,0,1,4,1,3,0,0,3,0,0,2,2,1,1,0,1,1,0,0,2,0,0,0,2,5,2,0,1,0,6,3,0,0,1,1,0,0,0,0,3,0,16,2,2,1,2,3,2,0,1,1,0,0,3,1,0,0,0,0,0,0,0,0,1,0,1,1,1,0,1,1,1,0,4,6,1,2,1,1,2,1,0,1,1,2,0,0,0,0,2,1,2,2,1,1,0,0,3,0,0,5,0,0,0,2,0,3,1,0,1,3,1,1,0,2,1,0,0,0,5,0,5,0,0,1,0,0,2,1,1,0,0,0,1,1,2,1,0,1,0,0,0,2,2,0,0,0,0,0,0,0,3,0,2,2,1,0,2,1,1,0,0,1,1,2,0,3,2,3,0,1,0,0,0,0,0,0,2,2,0,1,1,1,0,1,1,1,1,2,0,1,0,1,1,1,1,0,3,1,0,0,2,0,0,0,1,1,1,0,1,1,1,0,1,0,0,1,3,0,1,0,0,0,0,1,0,1,1,0,0,18,0,0,1,1,1,0,1,0,0,0,1,0,0,0,1,1,0,4,0,2,0,0,2,2,1,0,1,0,0,0,1,1,0,1,0,1,0,0,0,2,1,0,0,0,0,0,0,0,1,0,1,0,1,2,0,2,2,2,2,0,1,1,0,2,2,0,0,1,0,0,1,0,2,0,0,0,0,0,1,0,1,1,0,1,0,0,0,0,0,0,1,2,1,0,1,0,0,2,0,1,1,1,0,2,1,0,1,0,0,0,1,1,1,0,0,0,2,0,2,3,0,0,0,1,0,1,5,0,0,0,0,1,0,1,0,0,1,0,0,0,1,1,0,0,0,0,1,0,0,0,1,3,3,1,1,1,0,0,0,0,2,1,0,1,0,0,0,0,3,0,0,0,2,0,0,0,0,1,1,0,1,0,1,0,2,3,0,0,1,0,1,0,3,1,2,0,0,1,1,1,2,0,1,0,0,0,0,0,0,2,1,0,0,0,0,1,2,0,1,1,0,0,1,0,1,1,4,0,1,2,1,0,0,1,1,0,0,0,0,0,0,1,0,3,0,3,0,2,1,1,0,0,1,0,0,0,1,0,4,0,0,0,0,0,0,0,1,0,1,1,1,1,0,0,1,0,0,0,1,0,1,0,0,1,0,0,0,1,0,0,0,0,2,0,3,0,0,2,0,1,0,1,1,0,0,0,0,1,0,0,0,0,1,1,1,1,0,0,4,0,0,1,2,3,1,0,0,0,0,0,0,3,0,0,1,0,0,0,0,0,0,0,0,1,1,0,0,2,2,0,1,0,1,1,0,3,4,2,1,1,0,1,1,0,0,2,0,0,0,0,1,3,1,0,1,0,0,0,2,0,0,0,1,1,0,0,0,0,0,0,0,0,0,0,0,1,1,0,0,1,0,0,0,2,2,0,0,0,0,0,2,0,1,1,3,0,0,1,1,1,0,0,0,1,2,2,0,0,0,0,0,0,0,0,1,0,0,0,1,0,0,0,0,2,1,1,0,0,0,0,0,2,1,1,2,0,0,0,0,1,0,3,2,0,1,1,0,1,0,0,2,0,0,0,0,0,1,1,0,0,6,1,0,0,0,1,1,1,1,0,0,1,3,0,1,0,0,1,1,0,1,0,4,0,0,1,2,0,3,0,1,3,0,0,2,0,0,0,0,0,0,0,1,0,0,2,1,0,2,0,2,0,0,0,0,2,1,0,1,0,0,0,1,2,1,0,0,1,1,3,0,0,0,0,0,0,1,0,0,0,0,0,0,0,3,0,0,0,0,1,1,0,1,0,0,0,0,0,0,0,1,1,0,0,0,1,0,0,0,1,1,0,0,0,1,1,0,1,1,0,0,0,1,0,0,0,0,0,1,0,1,0,0,0,2,1,0,1,1,0,1,0,0,1,1,1,0,1,0,3,0,1,0,1,0,0,0,0,1,0,1,1,0,0,0,0,0,0,0,1,0,0,4,1,0,0,0,0,0,0,1,2,1,0,0,0,0,1,0,0,0,0,0,1,0,0,0,0,0,0,2,0,0,2,0,0,0,0,0,2,0,1,0,0,0,1,0,0,1,2,0,2,1,0,2,0,0,0,0,0,0,0,1,1,0,0,0,2,1,0,0,0,0,0,0,1,0,0,0,1,0,0,1,0,0,0,0,0,1,1,0,1,0,1,0,0,0,0,0,0,1,1,0,0,0,0,0,0,0,0,0,0,1,0,2,0,0,2,0,0,0,2,0,2,1,0,2,0,0,0,0,0,1,0,0,0,1,0,1,0,1,0,4,0,0,3,0,0,0,0,0,1,0,0,0,2,1,1,2,1,0,2,1,0,0,0,0,1,1,1,0,1,0,0,0,0,1,0,0,5,1,1,0,0,0,1,0,1,0,1,0,1,0,0,0,1,2,2,0,1,2,0,0,1,0,0,0,0,2,0,1,0,0,0,0,0,1,2,0,1,0,0,0,0,0,0,0,0,0,0,0,0,1,0,2,0,0,0,0,1,0,1,0,0,0,2,0,0,0,0,1,0,1,0,1,0,0,0,0,0,0,0,1,0,0,0,1,0,0,0,0,0,1,0,0,1,5,4,3,1,1,0,0,0,0,0,0,0,0,0,0,1,0,1,0,0,0,0,0,0,0,9,0,0,0,0,1,0,3,2,0,0,2,0,1,0,0,0,0,0,0,0,0,0,0,0,0,0,1,1,0,1,0,1,0,0,0,1,0,1,0,0,0,1,0,0,1,0,1,0,0,2,0,1,0,0,0,0,0,0,2,3,3,1,2,0,0,1,0,0,0,0,1,0,0,1,0,1,2,1,4,2,1,0,0,1,0,0,2,0,0,1,2,0,0,0,0,0,1,0,0,0,1,0,1,0,0,0,0,0,0,1,0,0,1,0,1,0,0,0,0,0,0,1,2,0,0,1,0,0,1,0,0,2,1,1,0,0,0,1,2,0,0,1,0,0,0,1,1,0,0,0,0,0,0,0,0,0,0,0,0,0,0,0,0,0,0,0,0,1,2,0,0,0,0,0,0,1,0,0,1,0,1,1,0,1,0,0,0,0,1,0,0,0,0,1,0,0,1,0,0,0,0,0,0,0,0,0,0,0,0,0,0,2,0,1,0,0,0,0,0,0,0,0,2,0,0,0,0,0,0,0,1,0,0,0,0,1,0,0,0,0,0,0,2,0,0,1,0,0,0,0,0,0,0,0,0,1,0,0,1,1,0,0,0,2,1,0,0,0,0,0,0,0,0,1,0,1,0,0,1,0,0,0,1,0,0,0,0,0,0,1,1,0,0,1,0,2,2,0,0,1,0,1,0,0,0,0,1,0,1,3,0,1,0,1,0,0,0,2,0,1,0,0,0,2,0,0,0,0,0,0,0,0,0,0,1,0,0,1,1,0,1,0,0,0,1,0,2,0,0,0,0,0,0,2,0,0,0,0,0,0,0,1,0,0,1,0,0,0,1,1,0,1,1,0,1,3,0,0,0,1,0,0,0,0,0,0,1,1,0,0,0,0,0,2,0,1,2,0,0,0,1,0,2,0,0,0,1,0,2,0,0,0,0,0,0,0,0,2,1,0,0,0,0,0,0,0,0,0,0,0,0,0,0,0,1,0,0,1,1,0,0,0,0,2,1,1,0,0,1,1,0,2,0,0,0,0,0,0,0,0,0,0,1,1,0,0,0,0,1,0,1,0,0,0,0,0,0,0,0,1,0,0,1,0,0,0,0,0,1,1,3,0,0,3,0,0,1,0,0,0,3,1,0,1,0,0,0,0,1,0,0,0,1,0,0,0,0,0,0,0,0,0,0,1,0,0,1,0,0,0,0,0,0,0,1,1,0,0,0,2,0,0,1,0,0,0,2,0,0,1,0,0,1,2,0,0,3,0,0,1,1,0,0,0,3,0,0,0,0,0,0,1,0,0,0,0,0,0,0,0,1,0,1,0,0,1,1,0,2,0,0,1,0,1,1,0,0,0,0,0,1,0,0,0,0,0,0,0,0,0,0,0,0,0,2,0,0,0,1,1,0,0,0,0,1,0,0,2,0,1,0,5,1,0,2,1,1,1,4,0,1,0,0,0,0,0,0,0,0,1,0,0,0,1,1,3,0,0,0,0,0,0,0,0,1,0,0,1,0,0,0,0,0,0,0,1,1,0,2,0,0,0,1,0,0,0,1,0,0,1,0,0,3,0,0,0,0,0,0,0,0,2,0,0,0,0,2,0,0,1,0,0,0,0,0,0,0,0,0,0,0,0,0,0,0,0,0,0,0,0,1,0,0,0,0,0,0,0,0,0,1,0,0,0,0,0,0,0,0,0,0,0,0,0,0,0,0,0,1,0,1,0,0,0,0,1,0,0,1,0,0,0,0,0,1,2,0,1,0,0,0,0,0,0,2,0,0,0,1,0,0,0,0,0,0,0,0,0,0,0,1,1,0,1,1,0,0,0,0,0,0,0,0,0,1,1,1,0,0,0,0,0,0,0,0,0,0,0,1,0,2,0,1,0,0,0,2,0,0,0,0,1,1,0,0,0,2,0,0,1,0,1,1,0,0,0,0,0,0,0,1,0,0,0,1,0,0,0,0,0,0,0,0,0,0,0,1,0,0,0,0,0,0,0,0,0,0,0,0,0,0,0,0,0,0,0,0,0,1,0,0,0,0,0,0,0,0,1,0,1,0,1,0,0,0,0,1,0,0,0,2,0,0,0,0,0,0,2,1,0,2,0,0,0,2,0,0,0,0,0,0,0,0,0,0,0,0,1,0,0,0,0,0,0,0,2,1,0,0,1,0,1,0,0,1,0,0,0,0,1,0,0,0,0,0,0,0,0,0,0,0,0,4,0,0,0,0,0,1,0,0,0,0,0,0,0,1,0,0,2,0,0,1,0,0,0,0,0,0,0,0,0,0,1,0,0,0,0,1,0,0,0,0,0,0,0,0,0,0,1,0,1,0,0,0,0,0,2,0,0,0,0,0,0,0,0,1,1,0,0,0,0,0,0,1,0,0,0,0,0,0,0,0,0,0,1,0,0,1,0,0,0,1,0,0,1,0,0,0,0,0,0,0,0,0,0,0,0,0,1,0,0,1,0,0,0,2,0,1,0,0,0,0,0,0,0,0,0,1,2,1,0,1,0,0,1,0,0,0,0,0,0,1,0,0,0,0,0,0,0,0,0,0,2,1,0,0,0,0,0,0,0,0,0,0,3,0,0,0,2,0,0,0,0,0,0,0,2,0,0,0,0,0,0,0,1,0,0,1,0,1,0,0,0,0,0,1,0,0,0,0,0,0,1,0,0,0,2,0,0,0,1,0,0,0,0,1,0,2,1,0,0,1,0,1,0,0,0,0,0,0,0,0,0,1,1,0,0,0,0,0,0,0,0,0,0,0,0,0,0,0,0,0,1,0,0,0,0,0,0,0,0,0,0,0,0,0,0,1,0,1,0,0,0,0,0,0,0,1,1,0,0,0,0,0,0,0,0,0,0,2,1,0,0,0,1,0,0,0,0,0,0,0,0,0,0,0,0,0,0,0,0,0,1,0,0,0,0,0,0,0,1,0,1,0,0,0,0,0,0,1,1,1,1,0,0,2,0,0,0,0,0,0,0,1,0,0,0,0,0,0,0,0,1,0,0,0,0,0,0,0,0,0,3,0,0,0,0,0,0,0,1,0,0,0,1,1,0,0,0,0,0,0,0,0,0,0,0,0,0,0,0,0,0,0,1,0,1,0,0,0,0,0,0,0,0,0,0,0,0,0,0,1,0,0,0,0,1,0,0,0,1,0,0,1,0,0,0,0,0,0,0,1,0,0,0,0,0,0,0,0,0,0,0,0,1,0,1,0,0,1,1,0,0,0,0,0,0,0,1,0,1,0,0,1,0,0,0,0,0,0,1,0,0,0,0,0,0,0,0,1,0,0,2,1,0,0,1,0,0,2,0,0,1,0,0,0,0,0,1,1,0,1,0,0,0,1,0,2,0,0,0,0,2,0,0,0,0,0,0,0,0,0,0,4,0,0,0,0,1,0,1,0,1,0,1,1,0,0,0,0,0,1,0,0,0,0,0,0,0,0,0,0,0,0,0,0,0,0,0,0,0,0,5,0,0,0,0,0,0,0,0,Chandler</t>
  </si>
  <si>
    <t>329,10,10,11,4,4,4,9,5,4,7,5,3,6,7,2,4,4,3,3,4,0,0,0,0,2,1,2,2,2,1,1,5,0,1,0,0,2,1,2,0,3,0,0,1,0,0,0,2,0,0,0,0,4,2,3,0,0,0,0,2,0,1,0,2,0,0,0,0,0,1,0,0,1,0,2,1,0,1,1,1,0,0,0,0,1,0,3,0,0,0,0,0,0,0,0,0,1,1,0,0,0,0,0,0,0,0,0,0,1,0,1,0,0,0,0,0,0,0,2,0,0,0,1,0,0,0,0,0,0,0,0,0,0,1,0,0,0,0,1,0,0,0,1,1,0,0,0,0,0,0,0,1,0,0,0,1,0,0,0,0,0,0,0,0,0,0,0,0,0,0,0,0,0,0,0,0,0,0,0,0,0,0,0,1,0,0,0,0,0,0,0,0,0,0,1,1,0,0,0,1,0,0,0,0,1,0,0,0,0,0,0,0,0,0,0,0,0,0,0,0,0,0,0,0,0,0,0,0,0,1,1,0,0,0,0,0,0,0,0,0,0,0,0,1,0,0,0,0,0,0,0,0,0,0,0,0,0,0,0,1,0,1,0,0,0,0,0,0,0,0,0,0,0,0,0,0,0,2,0,1,0,0,0,0,0,0,0,1,0,0,0,0,0,0,0,0,0,1,0,0,1,0,0,1,0,0,0,0,0,0,0,0,0,0,0,1,0,0,0,0,0,0,0,0,0,0,0,0,0,0,0,0,0,0,0,0,0,1,0,0,0,0,0,0,2,0,0,0,0,0,0,0,0,0,0,0,0,0,1,0,0,1,0,0,1,0,0,0,0,0,0,0,0,0,0,0,0,0,0,0,0,0,0,0,0,0,0,0,0,0,0,0,0,0,0,0,0,0,0,0,0,0,0,0,0,0,0,1,0,0,0,0,0,0,0,0,0,0,0,0,0,0,0,1,0,0,0,0,0,0,0,0,0,0,0,0,0,0,0,0,0,0,0,0,0,0,0,0,0,0,0,0,0,0,0,0,0,0,0,0,0,0,0,0,0,0,0,0,0,0,0,0,0,0,0,0,0,0,0,0,0,0,0,0,0,0,1,0,2,0,0,0,0,0,0,0,0,0,0,0,0,0,0,0,0,0,2,0,0,0,0,0,0,0,0,0,0,0,1,0,0,1,0,0,0,0,0,0,0,0,0,0,0,0,0,0,0,0,0,0,0,0,0,0,0,0,0,0,0,0,0,2,0,0,0,0,0,0,0,0,0,0,0,1,0,0,0,0,0,0,0,0,0,0,0,0,0,0,0,0,0,0,0,0,0,0,0,0,0,0,0,0,0,0,0,0,0,0,0,0,0,0,0,0,0,0,0,0,0,0,0,0,0,0,0,1,0,0,0,0,0,1,0,0,0,0,0,0,0,0,0,0,0,0,0,0,0,0,0,0,0,0,1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1,0,0,0,0,3,0,0,0,0,0,0,0,0,0,0,0,0,0,0,0,0,0,0,0,0,0,0,0,0,0,0,0,0,0,0,0,0,1,0,0,0,0,0,0,0,0,0,0,0,0,0,0,0,0,0,0,0,0,0,0,0,0,0,0,0,0,0,0,0,0,0,0,0,0,0,0,0,0,0,0,0,0,0,0,0,0,0,0,0,0,0,1,0,0,0,1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1,0,0,0,0,0,0,0,0,0,0,0,0,1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5,0,0,0,0,0,0,0,0,0,0,0,1,0,0,0,0,0,0,0,0,0,0,0,0,0,0,0,0,0,0,0,0,0,0,0,1,0,0,0,0,0,0,0,0,0,0,0,0,0,0,0,0,0,0,0,0,0,0,0,0,0,0,0,0,0,0,0,1,0,0,0,0,0,0,0,0,0,0,0,0,0,0,0,0,0,0,0,0,0,0,0,0,0,0,0,0,0,0,0,0,0,0,0,0,0,0,0,0,0,0,0,0,0,0,0,1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1,0,0,0,2,0,1,1,0,2,0,0,4,2,0,0,0,0,1,0,0,1,0,0,0,1,0,0,0,1,0,0,0,0,0,0,0,1,0,0,0,1,1,1,0,0,0,0,0,0,0,0,0,0,0,1,0,0,0,0,1,1,1,0,0,0,0,0,1,0,0,0,0,0,0,0,0,0,0,0,0,0,0,1,0,2,0,0,0,0,0,0,1,0,0,0,0,0,0,0,0,1,0,0,0,0,0,1,0,0,0,0,0,0,0,0,0,0,0,0,0,0,0,0,0,0,1,0,0,0,0,0,0,0,0,0,0,0,0,0,0,0,0,0,0,0,0,0,0,0,0,0,0,0,0,1,0,0,0,0,1,0,0,0,0,0,0,0,1,0,0,0,0,0,0,0,0,0,0,0,0,0,0,0,0,0,0,0,0,0,0,0,0,0,0,0,0,0,0,0,0,0,0,0,0,0,0,0,0,0,0,0,0,0,0,0,1,0,0,0,0,0,0,0,0,0,0,0,0,0,1,0,0,0,0,0,0,0,0,0,0,0,0,0,0,0,0,1,0,0,0,0,0,0,0,0,0,0,0,0,0,0,0,0,0,0,0,0,0,0,0,0,0,0,0,0,0,0,0,0,0,0,0,0,0,0,0,0,0,0,0,0,0,0,0,0,0,0,0,0,0,0,0,0,0,0,0,0,0,0,0,0,0,0,0,0,0,0,0,0,1,0,0,0,0,0,1,0,0,0,0,0,0,0,0,0,0,0,0,0,0,0,0,1,0,0,0,0,0,1,1,0,0,0,0,0,0,0,0,0,0,0,0,0,0,0,0,1,0,0,0,0,0,0,0,0,0,0,1,0,0,0,0,0,0,0,0,0,0,0,0,0,0,0,0,0,0,0,0,0,0,0,0,0,0,0,0,2,0,0,0,0,1,0,0,0,0,0,0,0,0,0,0,0,0,0,0,0,0,0,1,0,0,0,0,0,0,0,0,0,0,0,0,0,0,0,0,0,0,0,0,0,0,0,0,1,0,0,0,0,0,0,0,0,0,0,0,0,0,0,0,0,0,0,1,0,0,0,0,0,0,0,0,0,0,0,0,0,0,0,0,0,0,0,0,0,0,0,0,0,0,0,0,0,0,0,1,0,0,0,0,0,0,0,0,0,0,0,0,0,0,0,0,0,0,0,0,0,0,0,0,0,0,0,0,0,0,0,0,0,0,1,0,0,0,0,0,0,0,0,0,0,0,0,0,0,0,1,0,0,0,0,0,0,0,0,0,0,0,0,0,0,0,0,0,0,0,0,0,1,0,0,1,0,1,0,0,0,0,0,0,0,0,0,0,0,0,0,0,0,0,0,0,0,0,0,0,0,0,1,0,0,0,0,0,0,0,0,0,0,0,0,0,0,0,0,0,0,0,0,0,0,1,0,0,0,0,0,0,0,0,0,0,1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1,1,0,0,0,0,0,0,0,0,0,0,0,0,0,0,0,1,0,0,0,0,0,0,0,0,0,0,0,0,0,0,0,0,0,0,0,0,0,0,0,0,0,0,0,0,0,0,0,1,0,0,0,0,0,0,0,0,0,0,0,0,0,0,0,0,0,0,0,0,0,0,0,0,0,0,0,0,0,0,0,0,0,0,0,0,0,0,0,0,0,0,0,0,0,0,0,0,0,0,0,0,0,0,0,0,0,0,0,0,0,1,0,0,0,0,0,0,0,0,0,0,0,0,0,0,0,0,1,0,0,0,0,0,0,0,0,0,0,0,0,0,0,0,0,0,0,0,0,0,0,0,0,0,0,0,0,0,0,1,0,0,0,0,0,0,0,0,0,0,0,0,0,0,0,0,0,0,0,0,0,0,0,0,0,0,0,0,0,0,0,0,0,0,0,0,0,0,0,0,0,0,0,0,0,0,0,0,0,0,0,0,0,0,0,0,0,0,0,0,0,0,0,0,0,0,0,1,0,0,0,0,1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1,0,0,0,0,0,0,0,0,0,0,0,0,0,0,0,0,0,0,0,0,0,0,0,1,0,0,0,0,0,0,0,0,0,0,0,0,0,0,0,0,0,0,0,0,0,0,0,0,0,0,0,0,0,0,0,0,0,0,0,0,0,0,0,0,0,0,0,0,0,1,0,0,0,0,0,0,0,0,0,0,0,0,0,0,0,0,0,1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0,345,143,87,96,84,53,46,32,41,38,43,55,26,28,29,20,38,25,26,32,21,20,17,12,11,21,20,29,16,28,19,18,19,12,11,10,10,24,14,13,10,16,20,9,18,18,10,14,10,7,13,16,10,9,11,17,10,8,7,5,11,14,17,14,10,9,9,12,10,10,9,7,4,9,6,11,4,4,4,10,8,11,7,16,3,14,13,8,8,6,10,3,5,7,4,2,4,2,7,3,10,13,7,7,4,2,8,13,12,9,4,5,14,3,10,7,5,2,7,10,5,3,9,9,18,10,4,8,7,3,3,5,5,3,9,5,2,3,6,3,0,5,5,2,3,6,4,5,7,4,9,5,5,7,4,12,0,4,10,5,2,2,5,4,6,5,6,6,5,5,1,4,6,4,3,1,6,3,1,2,3,2,6,7,4,6,4,7,6,5,1,1,5,4,4,4,2,4,3,5,3,6,3,4,6,1,1,2,4,4,4,1,2,1,7,4,6,0,4,3,4,6,12,7,2,3,0,2,5,6,1,5,7,2,6,7,2,3,0,6,2,5,4,7,1,7,5,6,0,3,3,1,3,1,5,3,7,3,1,1,2,7,3,5,4,3,1,5,4,2,3,6,6,7,0,6,6,0,2,1,3,2,2,2,2,1,3,10,2,1,4,2,1,1,2,0,2,4,2,8,5,1,2,9,2,6,8,3,3,2,3,3,3,4,1,3,2,3,1,5,1,3,5,3,2,5,1,2,1,3,0,5,1,3,3,4,1,1,4,2,3,1,2,0,1,2,0,2,3,3,2,3,0,3,3,2,3,0,2,5,1,2,5,1,0,0,2,4,1,2,1,0,0,0,2,1,3,3,1,2,5,0,3,3,0,0,3,1,4,1,1,2,0,3,4,0,0,2,1,2,1,0,2,3,1,1,11,4,1,2,2,0,3,0,1,6,2,2,2,3,2,3,1,3,5,2,4,3,2,1,1,1,3,0,3,2,5,4,1,4,1,1,2,0,0,0,1,3,0,5,2,0,0,3,4,1,3,0,2,0,1,0,4,5,2,2,2,1,2,1,1,1,1,2,0,0,2,0,0,0,1,0,1,0,2,2,1,2,0,1,1,2,7,2,0,0,4,1,1,1,0,6,2,1,4,0,0,1,0,0,4,2,1,1,2,1,2,1,0,0,1,1,3,1,0,1,0,1,0,6,2,1,0,2,2,0,0,3,0,0,0,0,1,5,1,3,0,5,0,1,1,3,0,0,0,0,1,4,0,0,2,1,1,0,3,0,0,0,1,0,0,1,1,3,0,1,2,2,1,1,3,0,2,1,1,2,2,2,1,0,0,2,0,0,0,0,2,1,4,0,0,1,2,0,2,1,0,1,1,1,0,1,2,0,1,0,0,1,1,5,1,1,1,0,0,0,1,3,0,2,1,2,0,3,2,1,0,0,1,0,0,3,1,2,2,0,3,0,0,2,1,2,0,2,0,1,4,1,2,1,3,7,1,2,0,0,1,0,2,0,0,0,1,4,0,0,2,0,0,2,0,2,1,2,3,0,0,0,3,1,2,1,3,4,0,2,0,0,4,0,1,4,0,2,2,1,2,0,0,1,0,1,0,0,0,0,3,4,2,1,0,2,2,0,0,0,0,2,3,0,2,2,1,1,1,0,1,0,1,1,1,2,5,1,2,2,1,1,0,1,4,0,0,2,0,0,0,0,1,3,2,1,1,0,0,0,1,1,0,0,0,0,0,0,3,1,3,0,0,0,0,0,0,0,0,0,0,1,1,1,5,2,3,0,0,2,0,0,0,0,0,0,4,2,2,2,0,0,3,5,0,4,0,1,2,1,0,1,1,1,1,0,2,2,0,0,0,0,1,0,0,2,0,1,2,2,1,1,0,1,1,2,2,3,1,0,4,4,0,0,2,1,0,0,0,1,0,2,0,2,0,0,0,1,1,2,2,1,0,0,0,2,0,0,1,1,2,1,1,0,0,1,4,2,2,0,0,0,1,0,0,2,1,1,2,0,0,1,0,0,2,0,0,3,2,0,0,1,0,3,0,0,2,0,0,3,1,0,0,3,0,1,0,0,1,0,0,2,0,12,3,1,0,0,3,0,0,0,1,0,0,0,3,0,3,0,1,0,1,1,0,1,5,3,3,0,0,1,2,1,1,1,1,2,0,0,0,0,0,2,0,0,3,1,2,0,2,1,3,1,0,0,1,0,1,2,5,5,0,1,1,0,0,1,2,0,0,1,0,0,1,1,2,3,0,2,4,1,0,3,1,3,2,2,1,0,1,0,1,0,0,1,0,0,1,2,3,1,2,0,0,0,1,0,2,0,1,2,0,0,1,2,0,0,2,1,1,0,1,1,0,0,5,1,0,0,0,0,1,0,0,1,0,0,0,0,0,2,0,0,2,2,1,0,1,3,1,0,0,2,0,0,0,0,2,3,1,0,0,0,0,0,2,0,0,0,0,0,0,0,2,0,1,0,0,0,2,0,3,0,1,2,1,2,1,0,2,0,0,0,0,0,0,1,0,1,0,3,0,2,1,0,0,0,0,1,0,1,0,0,0,0,0,0,0,2,0,3,1,2,0,0,0,4,0,2,0,1,2,1,2,0,1,0,0,0,0,0,2,2,0,0,0,0,0,2,0,0,2,0,1,1,1,1,0,2,0,0,1,0,3,0,1,1,1,1,1,1,1,0,1,0,0,6,0,0,0,0,0,0,1,1,0,0,2,0,0,0,0,2,2,0,1,0,0,2,0,1,2,0,3,0,1,0,0,0,0,0,0,0,2,1,0,1,1,1,3,0,0,0,0,3,0,2,0,0,0,0,0,2,0,0,0,3,0,2,0,2,0,1,0,2,0,1,1,0,0,0,0,0,2,0,0,1,2,1,1,1,3,0,1,2,0,0,0,0,2,0,0,1,0,0,1,1,0,1,0,0,2,0,3,1,0,0,0,1,1,0,0,1,0,0,1,0,0,0,0,1,6,0,1,0,0,1,0,3,0,0,1,0,1,2,0,0,2,2,3,1,0,2,0,0,1,0,0,0,1,1,0,0,0,1,0,0,1,0,1,0,0,0,1,2,0,2,2,0,1,0,0,0,0,1,2,1,0,0,1,1,0,0,0,2,0,0,0,0,4,0,0,0,1,1,0,0,0,0,2,0,2,0,3,0,0,1,0,0,0,0,0,1,0,0,1,0,2,1,1,2,1,0,0,0,0,1,1,1,0,0,0,1,0,0,0,0,0,1,0,0,0,0,0,0,0,0,0,1,0,0,0,0,0,0,0,0,0,0,0,0,0,0,2,7,4,0,0,0,3,2,0,0,1,1,0,1,0,0,0,1,0,0,0,0,0,4,0,1,1,0,1,1,0,0,0,1,1,0,0,0,0,4,2,1,1,0,0,0,0,3,0,0,1,0,0,1,0,0,1,1,0,1,0,2,1,0,0,1,0,0,0,0,0,1,1,3,0,0,0,1,0,0,2,0,0,0,0,0,0,2,0,1,0,3,0,1,0,0,0,0,0,0,3,0,2,0,0,0,0,0,0,0,1,1,0,1,1,0,2,2,0,0,1,0,0,0,2,1,0,0,0,0,1,0,0,0,1,0,0,0,1,2,0,0,0,0,0,2,0,0,1,0,0,0,0,3,0,1,0,0,1,0,1,0,0,1,0,0,0,0,0,0,0,0,0,0,1,3,0,0,1,0,0,0,1,1,2,2,0,0,0,0,0,0,1,2,0,0,0,0,0,0,1,0,1,0,0,2,0,0,0,0,0,0,0,1,0,0,0,0,0,0,0,3,2,1,0,0,2,0,2,0,1,1,0,1,0,0,0,2,0,2,1,0,0,1,1,0,1,0,1,2,2,0,0,0,0,2,0,2,0,0,0,1,0,0,0,0,1,3,0,0,0,0,0,0,1,1,0,0,0,1,2,1,1,0,0,0,0,0,1,0,0,0,0,0,0,0,1,0,0,0,0,0,0,0,0,0,3,0,0,0,0,0,1,1,1,2,0,0,0,0,0,0,1,0,0,0,0,0,0,2,0,3,2,0,0,0,2,0,0,1,0,0,2,1,0,1,0,0,0,0,0,1,1,0,0,1,3,2,2,3,1,0,1,1,0,0,1,0,0,1,1,0,0,0,0,0,0,0,0,0,1,2,0,0,0,0,0,0,0,1,1,0,1,0,1,0,0,0,0,0,0,0,0,1,0,0,0,0,1,1,0,6,0,0,1,1,0,0,0,2,1,1,0,0,0,0,1,1,0,0,1,1,0,0,0,0,0,0,0,0,0,1,1,0,0,0,0,0,4,0,0,0,0,0,4,0,0,0,2,0,0,0,0,1,0,0,0,0,0,0,0,0,0,1,1,1,0,0,0,0,3,1,0,3,0,0,0,0,2,0,0,0,0,1,0,0,0,2,0,0,3,0,0,0,0,0,0,1,2,0,0,0,0,0,0,0,0,1,0,0,0,1,2,0,0,0,0,0,1,0,2,1,3,1,0,0,0,2,0,1,0,0,0,0,0,1,0,1,1,0,0,0,1,0,0,1,0,0,0,0,0,0,1,0,0,2,1,0,0,0,0,0,0,3,0,0,3,0,0,0,1,0,1,0,0,0,0,0,0,1,1,1,0,0,1,2,0,1,0,1,4,1,1,0,0,0,2,0,2,0,0,0,0,0,1,3,0,0,1,0,0,0,0,0,1,0,1,1,0,0,0,0,0,1,0,0,1,1,0,0,0,0,3,0,0,0,0,0,0,0,0,2,0,3,0,0,1,2,0,0,2,0,0,0,0,0,1,0,0,0,1,0,0,0,2,0,1,0,0,2,0,0,0,0,1,2,2,0,1,0,1,1,0,1,0,2,4,0,0,0,0,0,0,0,0,1,0,0,0,1,0,0,0,0,0,0,0,0,0,2,0,1,0,0,0,1,0,0,0,0,0,0,0,1,0,0,0,0,0,0,1,0,0,0,0,0,0,0,1,0,0,1,0,0,0,0,0,0,0,0,0,0,3,0,0,0,0,0,1,1,0,1,0,0,0,0,0,1,0,0,0,2,0,0,0,0,0,1,0,0,1,0,1,1,0,0,0,0,0,1,0,0,0,0,1,0,0,0,0,0,0,0,0,0,0,0,2,0,4,0,0,0,3,1,2,0,0,0,0,1,0,0,0,0,0,0,0,0,0,0,0,0,0,0,1,0,1,0,2,4,4,0,0,0,0,0,0,0,0,0,0,1,1,0,4,0,0,1,1,1,2,0,1,0,0,0,0,0,1,0,0,0,1,0,0,0,0,1,2,0,0,0,0,0,0,0,1,2,1,0,1,3,0,0,0,0,1,1,0,0,0,0,0,0,0,1,0,0,0,0,2,0,0,0,0,0,0,0,0,1,0,1,0,0,0,1,1,0,4,0,0,0,0,0,1,1,0,0,0,0,0,0,0,0,2,0,1,1,0,1,1,4,0,0,1,0,1,0,0,1,0,0,0,0,0,0,0,0,1,0,0,0,1,0,0,1,2,1,1,0,0,0,1,1,0,0,0,0,0,0,0,0,0,0,0,0,0,0,0,0,0,0,0,0,1,4,1,0,1,2,0,0,0,1,2,0,1,0,0,0,0,0,0,0,0,0,0,0,0,0,0,0,0,0,1,2,0,0,0,0,1,0,0,0,0,0,0,0,0,0,0,0,1,0,1,0,0,0,1,1,2,0,0,0,0,0,0,0,0,1,2,0,0,0,1,0,0,0,2,1,0,1,0,0,0,0,0,0,1,0,0,0,0,1,0,1,0,0,0,0,0,0,0,0,0,0,0,0,1,0,1,0,1,0,0,0,1,0,0,1,1,0,1,0,0,1,2,1,0,1,1,0,2,0,3,0,1,1,2,0,0,0,0,0,0,0,0,0,0,1,0,0,1,0,0,0,0,0,0,0,0,0,0,0,0,0,0,0,0,0,1,0,0,0,0,0,0,1,0,0,0,0,0,1,0,0,1,1,0,1,0,0,0,0,0,0,2,2,0,2,0,0,0,0,1,0,0,2,0,1,0,0,0,0,0,0,0,1,1,2,0,0,0,0,0,2,0,0,0,0,0,0,0,0,0,0,0,1,0,0,0,0,1,0,0,0,0,1,0,0,0,0,0,0,1,0,0,1,1,0,0,0,0,0,1,0,0,0,1,0,0,0,0,0,0,0,0,0,3,0,0,0,0,1,0,0,1,2,0,0,0,0,1,1,1,0,0,0,0,0,0,0,0,1,0,0,0,0,1,0,0,0,1,0,0,1,0,2,0,0,0,0,0,0,1,0,0,0,0,0,0,0,1,1,0,1,1,0,2,1,0,0,1,1,0,0,0,0,2,0,0,1,0,0,0,0,0,0,0,0,0,0,1,0,0,0,5,0,0,0,0,0,0,0,0,0,1,1,0,1,0,0,0,0,1,0,1,1,0,0,1,0,0,0,0,0,0,1,0,0,1,2,0,0,0,0,0,0,0,1,0,0,1,0,0,0,0,0,1,0,0,0,0,0,0,0,0,0,0,2,0,0,1,0,0,0,0,1,0,0,0,0,0,0,0,0,0,1,0,0,0,1,1,0,0,0,0,1,0,0,2,0,0,0,0,2,2,2,0,0,2,0,0,0,0,0,0,0,0,0,0,0,0,1,0,0,0,0,0,0,0,1,0,0,0,0,1,0,0,0,0,0,0,0,0,0,0,1,0,1,1,0,0,0,0,0,0,0,0,0,0,0,0,0,0,0,1,1,0,0,0,0,0,0,1,0,0,1,0,0,0,0,0,0,0,0,3,0,0,0,0,0,0,1,0,0,0,0,1,2,0,0,0,2,0,0,0,0,1,0,0,0,1,0,0,0,1,1,0,0,0,1,1,0,0,0,0,0,1,0,0,1,0,0,0,0,0,1,0,0,1,0,0,0,0,1,0,1,0,0,0,0,1,0,0,0,0,2,1,0,0,0,0,0,0,0,0,0,0,0,0,0,0,0,1,1,0,0,0,0,0,0,0,0,0,0,0,0,0,0,1,0,0,0,0,0,0,0,1,0,0,0,0,0,0,0,1,1,1,0,0,0,0,0,0,1,0,0,0,0,0,0,1,0,0,1,1,0,0,1,0,0,0,0,0,0,1,0,0,0,0,1,2,1,1,0,0,0,0,0,1,0,0,0,0,1,2,0,1,0,0,0,0,0,0,0,1,0,0,0,0,0,1,0,0,0,0,0,0,0,0,0,0,1,0,0,0,0,0,0,0,1,0,1,0,1,0,0,0,0,0,0,0,1,0,0,0,0,0,0,2,1,1,0,1,0,0,0,1,1,0,0,0,2,0,0,0,0,1,0,0,0,0,0,1,2,0,1,0,0,0,1,0,0,2,0,0,0,1,0,1,0,0,0,0,0,0,1,0,1,0,1,1,0,0,0,0,1,0,2,0,0,0,0,0,0,0,0,0,0,0,0,0,1,0,1,2,0,1,1,1,0,0,0,0,0,0,0,0,2,0,0,0,0,0,0,0,0,0,0,0,0,2,0,0,0,0,0,1,1,0,0,0,0,0,0,0,0,0,0,0,0,0,1,0,1,1,1,1,0,0,0,0,0,0,0,0,0,0,0,0,0,0,0,0,0,0,1,0,0,0,0,0,0,0,0,1,0,0,0,1,0,2,4,0,0,1,0,0,0,1,0,0,0,0,1,0,0,2,1,0,1,0,0,Chandler</t>
  </si>
  <si>
    <t>330,11,11,6,3,2,5,14,5,4,10,1,3,1,0,1,1,2,0,3,2,2,0,0,0,1,1,1,2,0,7,0,3,0,0,4,0,0,1,1,0,1,0,1,1,0,1,3,1,2,3,0,1,0,2,1,0,3,2,0,0,1,0,0,0,2,1,2,0,0,0,0,0,0,0,1,0,0,0,3,0,0,0,0,1,0,2,0,0,0,1,0,0,1,2,1,0,0,0,0,1,0,1,0,0,0,0,0,1,2,0,0,0,0,0,0,0,1,0,0,0,0,0,1,0,0,0,0,0,0,0,0,0,0,0,1,0,0,0,1,0,0,0,0,1,1,1,0,0,0,0,0,1,0,0,0,0,0,0,0,1,0,0,0,0,0,0,0,0,0,0,0,0,0,0,0,0,0,0,0,0,0,0,0,1,0,0,0,0,0,1,0,0,0,1,0,0,0,0,0,0,1,1,0,0,0,0,2,0,0,0,0,1,0,0,0,0,0,0,1,0,0,0,3,0,0,0,0,0,0,0,0,0,0,0,0,0,0,0,0,0,0,0,0,1,0,0,0,0,0,0,0,0,0,1,0,0,0,0,1,0,1,0,0,0,0,0,0,0,1,0,0,0,0,0,2,0,0,0,0,0,0,0,0,0,0,0,0,0,0,0,0,0,0,0,0,0,0,0,0,0,0,0,0,0,0,0,0,0,0,0,0,0,0,0,0,0,0,0,0,0,0,0,0,0,0,0,0,0,0,0,0,0,1,0,0,1,0,0,0,0,0,0,0,0,0,0,0,0,0,0,0,0,0,0,0,1,1,0,0,0,0,0,0,0,0,0,0,0,0,0,0,0,0,0,0,0,0,0,0,0,0,0,0,0,0,0,0,0,2,0,0,0,0,0,0,0,0,0,0,0,0,0,0,0,0,0,0,0,0,0,0,0,0,0,0,0,1,0,0,0,0,2,0,0,0,0,0,0,0,0,0,0,0,0,0,0,1,0,0,0,0,0,0,0,0,0,0,0,0,0,0,0,0,0,0,0,0,0,0,0,0,1,0,0,0,0,0,0,0,0,0,0,0,0,0,0,0,0,0,0,0,0,0,0,0,0,0,0,0,0,0,2,0,0,0,0,0,0,0,0,0,2,0,0,0,0,0,0,0,0,0,0,0,0,0,0,0,0,0,0,0,0,0,0,0,0,0,0,0,0,0,0,0,0,0,0,0,0,0,0,0,0,0,0,0,0,0,0,0,0,0,0,0,0,0,0,0,0,0,0,0,0,0,0,0,0,0,0,0,1,0,0,0,1,0,0,0,0,0,0,0,0,0,0,0,0,0,0,0,0,0,0,0,1,0,0,0,0,0,0,0,0,0,1,0,0,0,0,0,0,0,0,1,0,0,0,0,0,0,0,0,0,0,0,0,2,0,0,0,0,0,0,0,0,0,0,0,0,0,0,0,0,0,0,0,0,0,0,0,0,0,0,0,0,0,0,0,0,0,0,0,0,0,0,0,0,0,0,0,0,0,0,0,0,0,0,0,0,0,0,0,0,0,0,0,0,0,1,0,0,0,0,0,0,0,0,0,0,0,0,0,0,0,0,0,1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1,0,0,0,0,0,0,0,0,1,0,0,0,0,0,0,1,0,0,0,0,0,0,0,0,0,0,0,0,0,0,0,0,0,0,0,0,0,0,0,0,0,0,0,0,0,0,0,0,0,0,0,0,0,0,0,0,0,0,0,0,0,0,0,0,0,0,0,0,0,0,0,0,0,0,1,0,0,0,0,0,0,0,0,0,0,0,0,0,0,0,0,0,0,1,0,0,0,0,0,0,0,0,0,0,0,0,0,0,0,0,0,0,0,0,0,0,0,0,0,0,0,0,0,0,0,0,0,0,0,0,0,0,0,0,0,0,0,0,0,0,0,0,0,0,1,0,0,0,0,0,0,0,0,0,0,0,0,0,0,0,0,0,0,0,0,0,0,0,0,0,0,0,0,0,0,0,0,0,0,0,0,0,0,1,0,0,0,0,0,0,0,0,0,0,0,0,0,0,0,1,1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1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1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2,1,1,0,0,0,0,0,0,2,1,0,0,0,2,0,1,1,0,0,0,0,0,0,1,0,0,0,0,0,0,0,0,1,0,0,0,0,0,0,0,1,1,0,1,0,0,0,0,0,0,0,0,0,1,0,0,0,0,0,0,3,0,0,0,0,1,0,0,0,0,0,0,0,0,0,0,0,0,0,0,0,0,0,0,0,0,0,0,0,0,0,0,0,1,0,0,0,1,1,0,0,0,0,0,0,1,0,0,0,0,0,0,0,2,0,0,0,1,0,0,0,0,0,0,0,0,0,0,0,0,0,0,0,0,0,0,0,1,1,1,0,1,0,0,0,0,0,0,0,1,0,0,1,0,0,0,0,0,0,0,0,0,0,0,0,0,0,0,0,0,0,0,0,0,0,0,0,0,0,0,0,0,0,0,0,0,0,0,0,0,0,0,0,0,2,0,0,0,0,1,0,0,0,0,0,0,0,0,0,0,0,0,0,1,0,0,0,0,0,0,0,0,0,0,1,0,0,0,0,0,1,0,0,0,1,0,0,0,0,0,0,0,0,0,0,0,0,0,0,0,0,0,0,0,0,0,0,0,0,0,0,0,0,0,1,0,0,0,0,0,0,0,1,0,0,0,0,0,0,0,0,0,0,0,0,0,0,0,0,0,0,0,0,0,0,0,0,0,0,0,0,0,0,0,0,0,0,0,0,0,0,0,0,0,0,0,0,0,0,0,0,0,0,0,0,0,0,0,0,0,0,0,0,0,1,0,0,0,0,0,0,0,0,0,0,0,0,0,0,0,1,0,0,0,0,0,0,0,0,0,0,0,0,0,0,0,0,0,1,0,0,0,0,0,0,0,1,0,0,0,0,0,0,0,0,0,0,0,0,0,0,0,0,0,0,0,0,0,0,0,1,0,0,0,0,0,0,0,0,0,0,0,0,0,0,0,0,0,0,0,0,1,0,0,0,0,0,1,0,0,0,0,0,0,0,0,0,0,0,0,0,0,0,0,0,0,0,0,0,0,0,0,0,0,0,0,0,0,0,0,0,0,0,0,0,0,0,0,0,0,0,0,0,0,1,0,0,0,0,2,1,0,0,0,0,0,0,0,0,0,0,0,0,0,0,0,0,0,0,0,0,0,0,0,0,0,0,0,0,0,0,0,0,0,0,0,1,0,0,0,0,0,0,0,0,0,0,0,0,0,0,0,0,0,0,0,1,0,0,0,0,0,0,0,1,0,0,0,0,0,0,0,0,0,0,0,0,0,0,0,0,0,0,0,0,0,0,0,0,0,0,0,0,0,0,0,0,0,0,0,0,0,0,0,0,0,0,0,0,0,0,0,0,0,0,0,0,0,0,0,0,0,0,0,0,0,0,0,0,0,0,0,0,0,1,0,0,0,0,0,0,0,0,0,0,0,0,0,0,0,0,2,0,1,0,0,0,0,0,0,0,0,0,0,0,0,0,0,0,0,0,0,0,0,0,0,0,0,1,0,0,0,0,0,0,0,0,0,0,0,1,0,0,0,0,0,0,0,0,0,0,0,0,0,0,0,0,0,1,0,0,0,0,0,0,0,0,0,0,2,0,0,0,0,0,0,0,0,0,0,0,0,0,0,0,0,0,0,0,0,0,0,0,0,0,0,0,0,0,0,0,0,0,0,0,0,0,0,0,0,0,0,0,0,0,0,1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1,0,0,0,0,0,0,0,0,0,0,0,0,0,0,0,0,0,0,0,0,0,0,0,0,0,0,0,0,0,0,0,0,0,0,0,0,0,0,0,0,0,0,0,0,1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1,0,0,0,0,0,0,0,0,0,0,0,0,0,0,0,0,0,0,0,0,0,0,0,0,0,0,0,0,0,0,0,0,0,0,1,0,0,0,0,0,0,0,1,0,0,0,0,0,0,0,0,0,0,1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0,296,91,88,67,56,49,37,35,49,37,33,29,25,35,36,29,40,29,20,18,13,23,32,12,16,10,20,17,26,16,10,6,10,17,10,11,11,10,10,7,8,11,13,6,8,16,24,9,11,14,15,13,9,8,14,10,13,5,8,6,9,12,34,6,11,13,3,6,10,10,3,2,3,3,12,6,2,3,3,7,3,3,8,6,2,4,8,6,8,10,7,6,4,6,2,3,9,1,4,7,2,4,8,8,5,6,5,6,8,6,5,3,3,3,8,2,9,7,5,4,7,3,3,2,3,3,5,11,1,8,2,8,3,6,6,3,4,2,4,3,0,2,3,7,11,1,3,5,1,6,11,7,1,5,6,3,6,5,7,5,2,7,8,2,7,0,12,3,4,5,4,8,4,2,3,2,4,5,10,1,0,3,4,0,2,1,4,3,6,5,2,2,1,3,2,6,3,5,4,3,5,4,5,2,0,2,5,5,10,2,4,2,3,4,0,2,1,0,2,2,6,6,1,0,2,2,3,1,1,1,1,1,0,1,2,0,4,0,0,1,4,0,1,0,3,5,2,2,8,3,3,1,1,6,2,1,0,2,1,1,2,3,3,2,2,5,9,1,2,10,2,4,1,0,2,3,1,0,2,1,4,4,2,3,0,1,1,2,0,7,1,1,3,6,1,7,1,2,1,3,3,2,0,0,2,1,2,2,1,3,2,2,2,3,1,1,2,1,1,1,1,0,2,0,1,2,1,1,3,1,2,4,1,5,1,2,1,2,5,1,0,1,0,3,3,1,2,0,1,0,1,1,3,1,1,1,4,1,2,8,2,1,5,1,2,1,2,2,0,4,2,1,1,2,3,3,5,1,2,2,3,0,3,2,3,1,3,2,2,2,3,2,1,1,1,1,3,2,0,2,3,1,2,0,2,3,0,1,2,1,2,4,3,1,2,0,2,0,2,6,0,2,1,4,1,0,0,1,1,3,0,2,1,4,0,2,2,1,2,1,2,0,1,5,1,2,1,0,1,0,2,3,3,1,3,3,2,0,0,2,0,0,2,0,1,2,0,0,6,1,1,1,4,1,4,6,0,1,0,4,1,4,0,1,2,0,3,4,0,1,2,2,1,2,5,2,2,2,0,3,0,0,1,1,2,1,2,0,2,1,0,2,3,2,2,1,0,1,2,1,0,0,3,2,4,1,0,0,0,3,0,2,1,0,0,0,3,2,0,1,1,4,1,1,0,1,1,1,4,0,0,2,0,0,1,2,0,2,3,2,0,1,0,0,1,2,0,1,0,0,0,2,0,1,0,1,2,0,4,1,1,0,2,1,1,1,1,4,0,1,0,2,1,3,0,0,1,1,1,2,0,0,0,1,5,1,2,0,3,0,1,1,1,0,0,0,0,1,1,2,0,1,7,0,3,0,1,1,0,0,0,0,0,2,1,1,1,2,0,0,0,0,0,1,0,1,2,0,2,1,1,2,0,0,1,1,1,0,0,0,2,0,1,0,1,1,7,1,0,0,1,0,1,2,0,0,2,1,0,1,2,1,2,2,0,1,2,0,1,1,5,1,1,0,0,0,1,1,1,0,0,1,1,2,0,0,2,0,0,2,1,0,2,2,0,2,1,1,0,0,1,0,0,1,3,1,1,0,1,2,0,0,2,2,1,1,1,1,2,1,7,0,0,0,2,0,2,0,1,0,0,0,2,1,0,0,0,2,0,0,0,1,1,0,0,0,0,4,0,1,0,1,1,1,0,0,0,2,2,0,0,3,2,0,0,2,3,2,2,3,3,0,3,0,1,1,2,1,0,0,1,2,1,2,0,1,1,0,1,0,1,0,2,2,1,0,2,1,2,1,2,1,2,0,1,4,3,0,0,0,0,1,4,2,1,1,1,0,1,1,1,2,1,0,0,1,1,0,2,1,0,1,1,2,2,0,0,0,1,3,0,1,3,0,5,1,5,0,1,1,0,0,0,1,1,1,0,1,1,2,0,1,2,0,1,0,0,1,0,1,0,1,1,1,0,2,1,1,0,4,1,0,0,0,1,0,0,1,1,0,0,1,0,2,1,0,1,0,1,1,0,0,0,0,0,1,0,3,0,6,0,1,2,0,1,0,0,0,0,3,4,0,0,0,3,0,3,1,1,1,2,0,0,1,1,1,2,2,0,1,0,1,3,1,4,4,0,0,4,0,1,1,2,1,2,1,0,1,1,0,0,0,1,1,1,2,0,0,5,0,1,1,1,0,0,0,0,0,1,0,1,1,0,1,4,0,0,0,1,0,0,4,0,0,0,1,1,1,1,4,0,0,1,0,1,0,0,0,2,0,0,0,1,0,0,0,0,0,0,0,0,0,0,1,0,1,0,1,2,1,0,1,1,0,2,0,1,6,0,0,1,3,0,0,0,0,0,0,2,0,1,0,0,0,1,0,0,1,1,1,2,0,0,1,0,1,1,0,0,0,2,1,0,0,0,1,0,0,1,1,2,1,0,2,2,2,1,1,1,0,0,0,2,0,1,0,2,0,3,0,2,0,1,2,0,0,1,0,2,1,0,0,1,0,0,4,1,0,1,1,0,0,3,5,3,0,1,1,4,1,0,2,1,1,1,1,0,1,0,1,1,0,2,0,0,0,2,0,0,0,1,1,2,0,1,2,1,2,1,0,0,2,0,0,0,0,2,3,3,0,1,0,1,0,0,0,0,1,0,2,1,2,2,0,0,1,3,3,2,0,0,1,1,0,1,0,0,1,2,0,0,0,0,1,1,0,0,1,2,0,0,0,0,0,1,0,1,0,0,1,1,0,1,0,1,0,0,0,0,1,0,1,0,1,0,0,0,0,5,0,0,0,0,2,1,2,4,2,0,1,0,2,0,1,0,0,1,1,0,0,0,0,0,0,0,1,2,1,0,0,0,0,0,2,1,0,0,0,0,0,0,0,0,1,1,1,0,0,0,0,1,1,4,2,0,0,0,1,0,1,0,1,0,0,3,0,0,1,0,2,1,0,0,0,0,0,0,2,0,2,1,1,2,2,0,0,1,1,1,0,0,0,0,1,1,2,0,1,0,2,0,0,0,0,0,0,0,0,2,2,0,1,2,1,0,3,0,0,2,0,0,0,0,0,0,1,0,1,0,0,0,0,0,2,1,5,1,0,0,0,0,0,0,0,1,0,0,3,2,0,2,0,0,0,3,3,1,2,0,0,3,3,1,0,1,1,1,0,0,0,0,0,0,0,1,0,2,0,0,0,0,0,1,0,0,0,1,0,0,0,2,0,0,0,0,5,0,2,2,3,0,1,1,0,1,4,1,0,0,0,1,0,0,0,0,1,1,3,1,0,1,0,0,0,1,1,0,0,0,2,0,0,0,0,3,0,1,0,0,0,2,0,0,0,0,1,0,1,1,2,1,0,0,0,0,0,1,0,0,0,0,0,0,0,0,4,3,2,0,0,0,0,0,1,0,1,0,0,1,0,0,0,0,0,1,0,0,0,2,0,0,1,0,2,2,0,0,1,0,1,1,0,0,1,0,1,2,0,2,0,0,0,0,0,0,0,1,0,1,2,0,0,0,0,0,0,1,1,0,1,0,1,1,0,0,1,0,0,1,1,0,0,1,0,1,1,0,0,0,0,1,2,1,2,0,1,1,0,1,2,0,0,0,0,0,0,0,0,0,0,0,0,0,0,0,0,0,0,0,0,3,0,0,0,1,0,0,1,0,0,0,0,0,0,0,0,0,2,0,0,0,0,1,0,0,1,1,0,0,0,0,0,0,0,0,0,1,0,0,0,2,0,0,1,0,0,0,0,0,0,1,0,0,0,0,2,0,0,0,0,0,0,0,0,1,0,1,1,0,0,3,0,0,0,0,0,0,0,1,1,1,0,0,3,1,0,1,2,1,1,2,1,2,2,0,1,0,1,1,0,0,0,4,1,0,0,0,0,0,0,1,1,0,0,0,0,2,0,0,0,1,0,0,1,0,1,0,2,1,0,0,2,0,0,0,0,2,0,0,3,0,1,0,1,0,0,0,1,1,0,0,1,0,1,1,0,1,2,1,0,0,1,1,0,0,0,0,0,0,2,0,0,0,0,0,1,1,0,0,1,0,0,0,0,0,0,0,0,0,1,0,1,0,1,4,0,0,0,0,0,1,0,3,0,0,0,1,0,2,1,1,0,0,0,0,0,1,0,1,0,1,0,0,0,0,0,1,0,2,0,0,0,1,0,0,0,0,5,0,1,0,3,1,1,0,0,0,0,0,0,0,0,0,0,2,0,1,0,0,0,1,1,1,1,0,0,0,0,5,2,0,1,1,2,0,0,0,1,0,0,3,0,0,1,0,2,0,0,0,0,0,1,0,3,0,0,0,0,0,0,0,1,0,0,0,0,0,0,0,0,0,0,0,0,1,1,0,0,1,0,0,1,1,1,0,1,0,0,2,0,0,0,1,2,0,0,1,1,0,0,0,1,0,0,0,0,0,0,0,0,0,1,2,2,1,0,2,1,0,0,0,1,0,3,0,0,0,0,1,0,0,0,0,0,0,3,0,0,1,0,1,0,0,1,0,1,1,0,0,0,2,0,2,0,0,0,0,2,0,0,0,0,0,0,0,0,0,0,0,0,0,0,0,0,0,0,0,1,0,0,0,0,1,3,0,1,0,0,0,0,2,0,0,5,0,1,0,0,0,1,0,1,1,0,0,0,1,0,1,0,0,2,0,1,0,0,0,1,0,0,0,0,0,1,1,0,0,0,2,1,0,0,1,0,0,1,0,0,0,0,0,0,2,0,0,0,1,0,0,0,1,0,0,0,1,1,0,1,0,0,0,1,0,1,0,2,0,1,1,1,0,0,1,4,0,0,1,0,0,0,0,0,0,0,3,0,0,0,1,0,0,0,0,1,0,0,0,0,1,0,1,0,1,1,0,0,0,0,0,0,2,1,0,0,0,0,0,0,0,1,0,0,0,0,0,0,0,3,1,0,2,0,0,0,1,1,0,1,0,0,2,0,0,1,2,0,4,0,0,0,0,0,0,0,1,1,0,0,1,0,1,1,0,2,0,0,1,1,0,1,2,0,0,2,0,0,0,1,0,1,0,0,1,2,2,2,0,0,2,0,1,1,0,0,1,0,1,0,0,2,0,0,1,0,0,1,0,0,0,0,1,0,0,0,0,0,0,0,0,0,0,0,0,0,0,0,0,1,0,0,1,0,0,0,0,0,0,0,0,0,0,0,0,0,0,0,0,0,0,0,0,0,0,0,0,0,0,0,0,0,0,0,0,0,0,0,0,1,0,0,2,0,1,0,0,0,0,0,0,1,2,1,0,1,0,0,1,0,0,0,1,0,0,1,0,0,0,0,0,0,0,0,0,0,0,0,0,2,0,2,0,1,0,1,0,0,0,1,1,0,1,0,0,0,1,0,0,0,0,0,0,0,0,0,1,0,0,0,0,0,0,0,0,0,2,1,0,0,1,0,0,0,0,2,0,0,0,0,0,0,1,1,0,0,0,0,0,0,0,0,1,0,0,0,0,0,0,0,0,0,1,1,1,0,0,0,0,0,0,0,0,0,0,0,2,0,0,0,0,1,0,1,0,0,0,0,0,0,0,0,0,0,0,0,0,0,0,1,0,0,0,1,1,0,0,2,0,0,1,2,1,1,0,0,0,0,0,0,0,0,1,1,0,0,1,1,0,0,0,1,1,0,0,0,1,0,1,2,2,1,0,0,0,0,0,0,0,0,0,0,0,0,0,0,0,0,0,0,0,0,0,0,1,0,2,0,1,0,0,0,0,0,0,0,1,0,0,0,0,0,0,0,0,0,0,1,0,1,2,0,0,2,1,0,0,0,0,0,1,0,0,0,0,0,0,0,0,1,1,0,0,1,0,1,0,0,0,0,0,0,0,0,0,0,1,0,0,0,2,1,0,0,0,0,0,2,1,0,0,0,0,0,0,0,1,0,1,2,0,1,0,0,0,1,1,0,0,0,0,0,0,0,0,0,0,0,0,0,0,0,0,1,0,0,1,0,0,0,1,0,0,0,1,0,0,0,0,0,1,0,0,0,0,0,0,0,0,0,2,0,1,1,0,0,0,0,0,1,0,0,0,0,1,1,0,1,0,0,1,0,0,0,1,1,0,0,1,1,1,0,0,0,0,0,0,0,0,0,0,0,0,0,0,0,0,0,0,0,0,0,0,0,0,2,1,0,0,0,0,0,0,0,0,1,0,0,0,0,0,0,1,0,0,0,0,0,0,0,0,0,2,0,0,0,0,0,0,0,0,0,0,1,0,0,0,0,1,0,1,0,0,0,0,2,2,0,0,1,0,2,0,0,1,0,1,1,1,1,0,1,0,1,1,1,0,1,0,0,1,1,0,0,0,0,0,0,0,0,0,0,0,0,0,0,0,0,0,0,0,0,0,0,1,0,0,0,0,0,0,0,0,0,0,0,1,0,0,0,0,2,0,0,2,0,0,1,0,0,1,0,0,0,0,0,0,0,2,0,0,0,0,0,0,0,2,0,0,0,1,0,0,2,0,0,0,0,0,1,0,0,0,0,0,0,0,0,0,0,1,0,0,0,0,0,1,1,0,0,1,1,0,0,0,0,0,0,0,0,0,0,0,0,1,0,0,0,0,0,0,1,0,0,3,0,0,0,0,0,0,0,0,0,0,0,0,0,1,0,0,0,0,0,0,0,1,0,0,0,0,0,2,0,0,1,0,0,0,1,0,0,0,0,0,0,0,0,0,1,0,2,0,0,0,0,0,0,0,0,0,0,0,0,0,0,1,0,0,0,0,1,0,0,0,0,1,0,0,0,1,0,0,1,0,0,0,0,1,1,0,0,0,0,0,0,2,0,0,1,0,0,1,0,0,2,0,1,0,0,0,0,1,1,0,1,0,0,1,0,0,0,0,0,0,0,1,1,0,0,0,0,0,0,0,0,0,0,0,0,0,0,2,0,0,0,0,0,0,0,0,1,0,0,0,0,0,0,0,0,0,0,0,0,0,0,0,0,0,0,0,0,0,0,0,0,0,0,0,0,0,0,1,0,0,0,1,1,0,0,0,0,0,0,1,1,0,0,0,0,0,2,0,0,1,2,0,0,1,0,2,0,0,0,0,0,0,0,0,0,0,1,0,0,0,0,0,0,0,0,0,0,0,0,0,0,0,2,0,0,0,1,0,0,0,0,0,0,0,0,0,0,0,0,0,0,0,1,0,1,0,0,0,0,0,0,1,0,1,0,0,0,0,0,0,0,0,0,0,0,0,0,0,0,0,0,0,0,0,1,0,0,0,0,0,0,0,0,0,0,0,0,0,0,0,1,0,0,3,0,0,0,1,0,0,0,1,0,1,0,0,0,1,0,0,0,1,0,0,1,0,0,1,0,0,0,0,0,0,0,0,0,0,0,0,1,1,1,1,0,0,0,0,0,0,0,1,0,1,0,1,0,0,0,0,0,0,2,0,1,0,0,0,0,0,0,0,0,0,0,1,0,0,0,0,0,0,2,0,0,0,0,0,0,0,3,0,0,0,1,0,0,0,0,0,0,0,0,0,0,0,0,0,0,0,0,0,1,1,0,0,1,1,1,0,1,1,0,0,0,0,0,0,0,0,0,0,0,0,0,0,0,0,0,0,0,0,0,0,0,0,0,0,1,0,0,0,0,1,0,0,1,0,0,0,0,0,0,0,0,0,1,1,0,0,0,1,0,0,0,0,1,0,0,0,1,Chandler</t>
  </si>
  <si>
    <t>331,19,6,13,6,7,6,3,3,3,3,3,3,4,0,0,3,1,2,2,0,0,0,1,2,2,3,1,0,1,3,2,2,0,3,2,2,0,1,1,2,1,0,2,2,0,0,2,1,0,0,1,2,1,0,1,0,0,4,0,0,0,1,0,0,1,0,0,0,2,1,1,0,1,0,2,0,0,0,0,0,0,2,0,0,0,1,0,0,0,0,0,0,3,2,0,1,0,0,0,1,0,0,1,0,1,0,1,0,1,0,0,1,0,1,0,1,0,1,0,0,0,1,0,0,0,0,1,0,0,0,0,0,0,0,0,1,0,0,0,0,0,0,0,1,0,0,0,0,0,0,0,1,0,0,1,0,0,1,0,1,0,0,0,0,0,0,0,0,0,2,0,0,0,0,0,0,0,0,0,0,0,0,1,1,0,0,0,0,0,1,0,1,0,1,0,0,0,0,1,0,1,0,0,0,0,0,1,0,1,0,0,0,0,0,0,0,0,0,0,1,0,0,1,0,0,0,0,0,0,0,0,2,0,0,0,0,0,1,0,0,0,0,0,0,1,0,0,0,4,0,0,0,1,0,0,0,0,0,0,0,0,0,0,1,0,0,0,0,0,0,0,1,0,0,2,0,2,0,0,0,0,0,0,0,1,0,0,0,1,0,0,0,0,0,0,0,1,0,0,0,0,0,0,0,0,4,0,0,0,0,0,0,0,0,0,0,0,0,1,0,0,0,0,0,0,0,1,0,0,0,0,0,0,0,0,1,0,0,0,0,0,0,0,3,0,0,0,0,0,0,0,0,0,0,0,0,0,0,0,0,0,0,0,0,0,0,0,0,0,0,0,0,0,0,0,0,0,0,0,0,0,0,0,0,0,0,0,0,0,0,0,0,0,0,0,1,0,0,0,0,0,0,0,0,0,0,0,0,0,0,0,0,0,0,0,0,0,0,0,0,0,0,0,0,0,0,0,0,0,0,0,1,0,0,0,0,0,0,0,0,0,0,1,0,0,0,0,0,0,0,0,2,0,0,0,0,0,0,0,0,0,0,1,0,0,0,0,0,0,0,0,1,0,0,0,0,1,0,0,0,0,0,0,0,0,0,0,0,1,0,0,0,0,0,0,0,0,0,0,0,0,0,0,0,0,0,0,0,0,0,0,0,0,0,0,0,0,0,0,0,0,0,0,0,0,0,0,0,0,0,0,0,0,0,1,0,0,0,0,0,0,0,0,0,0,0,0,1,0,0,0,0,0,0,1,0,0,1,0,0,0,0,0,0,0,0,0,0,0,0,0,0,0,0,0,0,0,0,0,0,0,0,0,0,0,1,0,0,0,0,0,0,0,0,0,0,0,0,1,0,0,0,0,0,0,0,0,0,0,0,0,0,0,0,0,2,0,0,0,0,0,0,0,0,1,0,0,0,0,0,0,0,0,0,0,0,0,0,0,0,0,0,0,0,0,0,0,0,0,0,0,0,0,0,0,0,0,0,0,0,0,0,0,0,0,0,0,0,1,0,0,0,0,2,0,0,0,0,0,0,0,0,1,0,0,0,0,0,0,0,0,0,0,0,0,0,0,0,0,0,0,0,0,1,0,0,0,0,0,0,0,0,0,0,0,0,0,0,0,0,0,0,0,0,0,0,0,0,0,0,0,0,0,0,1,0,0,0,0,0,0,0,0,0,1,0,0,0,0,0,0,0,0,0,0,0,0,0,0,0,0,0,0,0,0,0,0,0,0,0,0,0,0,0,0,0,0,0,0,0,0,0,0,0,0,0,0,0,0,0,0,0,0,0,1,0,0,0,0,0,0,0,0,0,0,0,0,0,0,0,0,0,0,0,0,0,0,0,0,0,0,0,0,0,0,0,0,0,0,0,0,0,0,0,0,0,0,0,0,0,0,0,0,1,0,0,0,0,0,0,0,0,0,0,0,0,0,0,0,0,0,2,0,0,0,0,0,0,0,0,0,0,0,0,0,0,0,0,0,0,0,0,0,0,0,0,0,0,0,0,0,0,0,0,0,0,0,0,0,0,0,0,0,0,0,0,0,0,0,0,1,0,0,0,0,0,0,1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2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2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1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2,0,1,1,1,2,0,1,0,0,1,0,0,1,0,0,0,0,0,0,0,0,0,0,0,0,0,0,0,0,0,0,0,1,0,0,1,0,0,0,0,0,0,1,0,0,0,0,1,0,1,0,0,0,0,0,0,2,0,0,1,0,0,0,0,0,0,0,0,0,0,0,0,0,0,0,0,0,0,0,1,0,0,0,0,0,0,0,0,0,0,0,1,0,0,0,0,0,0,0,1,0,0,0,0,0,0,0,1,0,0,0,1,0,0,1,0,0,0,0,0,0,0,0,0,0,0,1,0,0,0,1,0,0,0,0,1,0,0,0,0,0,1,0,0,0,0,0,0,0,0,0,0,0,0,1,0,1,0,0,1,0,0,0,0,0,0,0,0,0,0,0,0,0,1,0,0,0,0,1,0,0,1,0,0,0,0,0,0,0,0,0,0,0,0,0,0,0,0,0,1,0,1,0,0,0,0,1,0,0,0,0,0,0,0,0,1,0,0,0,0,1,0,0,0,0,0,0,0,0,0,0,0,0,0,0,0,0,0,0,0,0,0,0,0,0,0,0,0,0,1,0,0,0,0,0,0,0,0,0,0,0,0,0,0,0,0,0,0,0,0,0,0,0,0,0,0,0,0,0,0,0,0,0,0,0,0,0,0,0,0,1,0,0,0,0,1,0,0,0,0,0,0,0,0,0,0,0,0,0,0,0,0,0,0,0,0,0,0,0,0,0,1,0,0,0,0,0,0,0,0,0,1,0,0,0,0,0,0,0,0,0,0,0,0,0,0,0,0,0,0,0,0,0,0,0,0,0,0,0,0,0,0,0,0,0,0,0,0,0,0,0,0,0,0,0,0,0,1,0,0,0,0,0,0,0,0,0,0,0,0,0,0,0,0,0,0,1,0,0,0,0,0,0,0,0,0,0,0,0,0,0,0,0,0,0,0,0,0,0,0,0,0,0,0,0,0,0,0,0,0,0,0,0,0,0,0,2,0,0,0,0,1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1,0,0,0,0,0,0,0,0,0,0,0,0,0,0,0,0,0,0,0,0,0,0,0,1,1,0,0,0,0,0,0,0,0,0,0,0,0,0,0,0,0,0,0,0,0,0,0,0,0,1,0,0,0,0,0,0,0,0,0,0,0,0,0,0,0,0,1,0,0,0,0,0,0,0,0,0,0,0,0,0,0,0,0,0,0,0,0,0,0,0,0,0,0,0,0,0,0,0,0,0,0,0,0,0,0,0,0,0,0,0,0,0,0,0,0,0,0,0,0,0,0,0,0,0,0,0,0,0,0,0,0,0,0,0,0,0,0,0,0,0,0,0,0,0,0,0,0,0,0,1,0,0,0,0,0,0,0,0,0,0,0,0,0,0,0,0,0,0,0,0,0,0,0,0,0,0,0,0,0,0,1,0,0,0,0,0,1,0,0,0,0,0,0,0,0,0,0,0,0,0,0,0,0,0,0,0,0,0,0,0,0,0,0,0,0,0,0,1,0,0,0,0,0,0,0,0,0,0,0,0,0,1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2,0,0,0,0,0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1,0,0,0,0,0,0,0,0,0,0,0,0,0,0,0,0,0,0,0,0,0,0,0,0,0,0,0,0,0,0,0,0,0,0,0,0,0,0,0,0,0,0,0,0,0,0,0,0,0,0,0,0,0,0,0,0,0,0,0,0,1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0,315,123,91,90,64,58,66,49,54,47,34,40,25,35,33,37,41,24,18,23,23,19,16,19,24,17,20,16,18,24,14,8,14,18,12,19,19,14,14,11,13,9,12,14,19,18,4,13,9,7,13,11,4,9,6,3,9,12,11,6,5,15,5,13,6,9,14,4,6,6,7,7,6,7,5,13,7,6,6,4,7,8,3,14,7,2,9,11,5,6,10,6,4,8,6,7,6,5,7,5,5,5,5,5,6,11,7,3,6,5,5,11,3,4,8,3,3,4,6,9,8,5,2,2,1,4,11,9,1,10,4,3,3,7,1,4,8,6,7,0,10,1,8,4,4,6,5,3,1,7,3,3,3,5,7,6,12,5,4,4,2,3,0,4,2,2,5,5,5,0,1,6,4,14,5,3,4,2,7,4,4,5,4,1,6,1,3,5,2,4,5,3,3,6,8,1,6,7,3,4,1,2,1,5,4,3,5,4,5,5,4,4,5,5,1,3,3,2,3,4,2,6,3,1,6,3,2,7,3,2,3,3,1,5,0,1,1,1,1,2,5,2,3,1,8,1,2,3,6,3,4,3,5,1,6,3,0,4,3,3,4,2,3,0,6,1,1,2,1,2,1,3,4,0,3,4,4,0,1,3,2,3,7,5,1,2,2,1,1,3,1,1,5,2,2,2,3,1,0,1,4,5,1,3,1,5,1,2,6,3,4,5,2,5,2,1,6,2,5,2,6,4,3,2,4,3,2,2,3,2,0,1,3,5,5,1,3,3,3,1,1,6,5,2,7,2,1,0,6,2,2,2,3,1,2,1,5,1,4,0,3,3,3,2,5,2,1,0,0,1,2,0,1,0,3,3,3,2,3,0,1,0,1,4,1,0,2,2,4,3,0,2,3,1,1,3,2,3,0,3,3,2,3,2,4,3,2,1,4,2,3,7,0,2,1,2,6,1,3,1,1,2,3,1,4,0,0,3,7,3,2,1,3,1,0,1,0,2,1,0,1,0,7,1,0,7,4,2,2,2,5,2,1,1,0,4,1,0,0,0,3,0,0,2,0,1,0,1,2,4,1,4,0,3,0,2,4,0,0,0,0,1,0,2,4,1,0,1,1,0,1,1,1,3,1,1,0,5,0,0,3,0,0,2,0,0,1,0,0,5,1,2,2,1,1,1,2,2,0,0,0,1,1,0,1,0,0,2,0,3,0,1,0,0,5,1,0,0,1,1,3,1,1,1,3,5,0,1,2,0,2,2,2,1,0,1,2,2,6,0,1,1,0,1,5,0,1,0,0,2,1,0,0,0,1,2,2,1,0,0,1,3,0,1,0,1,0,0,0,1,2,0,1,1,1,3,1,2,0,1,0,1,0,0,0,2,4,1,2,1,1,1,1,0,1,2,2,0,2,1,1,3,3,2,0,0,2,0,1,2,2,1,2,2,3,0,1,0,2,0,2,4,0,3,0,2,1,1,1,0,0,0,2,1,0,4,2,2,1,2,4,1,2,0,1,3,3,0,1,1,2,1,1,2,2,1,0,2,1,1,0,2,1,0,2,2,0,0,2,0,0,4,1,0,0,2,1,3,2,0,3,2,1,0,1,3,0,2,0,0,0,3,0,5,2,1,0,2,0,0,2,1,1,0,1,2,1,0,0,2,1,1,1,3,0,1,4,2,0,4,3,0,0,2,1,0,0,0,0,1,0,0,0,1,1,0,0,1,2,0,1,0,1,1,0,0,1,0,0,1,2,3,0,0,1,1,2,0,2,2,1,0,1,0,4,1,0,3,1,0,2,1,2,2,0,0,0,1,2,2,1,1,0,1,0,2,2,0,1,2,2,0,1,1,1,0,4,0,2,3,2,0,1,4,1,0,0,0,0,2,2,3,0,3,1,1,1,4,2,4,4,1,2,1,0,0,0,0,1,0,4,1,0,0,3,1,2,0,2,0,0,0,0,1,1,0,3,2,1,0,2,2,3,2,1,1,2,0,0,1,0,2,0,1,1,2,2,0,1,2,0,1,1,2,1,0,2,1,2,0,1,0,3,1,2,0,0,2,0,0,2,1,2,2,1,0,1,0,1,0,0,2,0,1,1,1,0,0,0,0,1,0,3,0,0,1,2,0,1,1,2,4,1,1,0,1,3,1,2,0,3,0,2,0,1,0,3,2,2,0,1,1,0,2,1,0,0,0,1,1,0,0,0,1,0,2,1,0,0,0,2,1,0,2,1,1,2,2,2,0,2,0,0,1,1,0,1,0,1,1,2,0,1,0,0,0,0,0,0,0,0,2,0,2,0,1,2,0,1,0,2,0,0,2,2,0,1,1,1,0,0,0,0,0,1,3,1,0,2,3,0,0,0,0,0,1,1,1,1,0,2,2,3,2,0,1,1,0,0,0,1,0,1,2,0,0,1,0,0,0,1,1,2,0,0,1,2,1,2,0,4,0,0,2,2,0,0,1,0,0,2,1,0,1,0,0,0,3,0,2,0,0,2,1,0,0,0,0,1,0,1,0,1,1,0,2,0,0,1,0,1,1,1,1,0,0,2,2,2,1,0,0,2,0,3,1,0,2,3,1,0,1,0,0,1,1,0,1,0,2,0,0,0,2,0,2,3,1,1,0,1,3,2,1,0,0,1,0,1,0,3,1,2,0,1,0,2,1,1,0,3,2,0,0,0,1,0,0,1,1,0,0,0,1,1,1,0,0,1,0,0,2,4,0,0,0,0,0,0,1,0,0,0,0,1,1,1,0,2,0,0,1,0,2,0,1,0,0,0,1,0,0,0,0,1,0,0,0,1,0,0,2,0,6,1,0,1,3,0,0,2,0,3,1,0,2,0,0,0,1,0,1,2,0,0,0,0,0,0,1,1,0,0,2,0,1,0,0,2,0,1,0,0,0,0,0,1,0,0,0,1,0,0,1,1,0,1,1,0,1,2,2,0,0,1,0,0,0,2,1,1,1,0,2,1,2,2,0,0,1,1,1,0,1,0,1,1,0,0,4,1,0,0,0,3,0,2,1,2,0,0,0,4,2,1,0,1,1,0,0,0,0,1,1,0,1,1,1,0,0,0,0,0,0,1,0,1,0,4,1,1,1,2,1,1,0,0,0,1,0,0,1,0,0,0,1,0,0,0,0,2,0,0,1,0,0,2,1,0,0,1,2,1,0,0,1,0,0,1,0,0,0,0,1,0,0,0,1,0,0,0,0,0,0,0,2,0,0,0,1,0,1,0,0,0,0,2,0,0,3,1,0,0,2,0,0,1,1,0,0,0,0,1,0,0,0,1,0,2,0,0,1,2,0,1,0,0,1,0,0,3,0,1,0,0,0,3,0,0,0,0,0,0,0,0,1,2,0,0,0,1,3,0,0,0,1,1,0,1,0,0,0,0,1,1,1,0,0,1,0,1,0,1,1,3,0,0,0,0,0,0,0,0,0,0,0,0,2,0,1,0,0,1,0,0,1,0,0,3,1,0,1,1,0,0,0,0,2,0,1,0,1,0,1,1,0,1,0,2,1,0,0,0,2,0,0,0,1,1,0,0,0,1,0,0,1,0,0,0,0,0,1,0,1,0,0,0,0,0,0,3,1,0,0,0,2,1,2,0,0,0,1,0,0,0,2,0,0,1,1,0,0,0,0,0,0,0,1,0,0,0,0,0,2,0,0,2,0,0,3,0,1,2,0,1,0,1,1,0,0,0,0,0,0,1,0,0,0,3,1,1,1,0,0,0,2,2,1,0,0,0,1,1,0,1,0,1,1,0,0,1,0,0,1,0,0,0,0,2,0,0,0,1,1,1,0,0,0,0,0,1,0,0,0,1,1,0,0,3,0,0,2,1,1,0,1,0,1,0,3,0,0,0,0,0,0,0,1,1,1,0,1,0,0,0,0,1,2,0,0,2,0,0,1,0,0,0,1,2,2,0,0,0,1,1,0,0,0,1,4,0,1,1,0,0,2,1,0,0,0,0,0,0,0,3,0,0,0,0,0,1,0,0,1,0,1,0,0,0,0,1,0,0,1,1,0,0,0,1,0,1,0,0,1,1,0,0,1,0,0,0,1,0,0,1,0,1,0,2,0,1,4,0,1,0,0,0,0,1,0,0,0,0,1,1,0,0,2,0,0,1,0,1,0,0,1,1,0,1,0,1,1,0,0,0,0,3,0,0,1,0,0,0,0,0,0,0,2,0,0,2,1,1,0,0,3,0,1,0,1,0,0,1,1,0,0,0,0,0,0,0,0,1,0,0,0,0,0,0,0,1,0,0,0,1,1,0,0,3,1,0,0,1,1,0,0,0,0,0,1,2,0,0,0,1,0,0,0,1,0,2,1,0,0,0,0,0,0,0,0,2,0,0,0,0,1,0,2,0,0,0,2,0,0,0,0,1,0,0,1,1,1,0,0,0,0,0,0,0,0,2,1,1,0,1,2,0,1,1,0,0,0,0,1,0,1,1,0,0,0,1,0,0,0,0,1,1,1,1,0,0,0,0,0,0,0,1,0,0,0,0,1,0,0,1,2,1,0,0,1,0,0,0,1,1,0,0,0,4,0,1,2,0,0,0,2,1,0,0,0,3,0,0,0,0,0,0,2,0,0,0,0,1,0,2,1,0,1,1,0,0,1,0,0,0,0,0,0,1,0,3,0,0,0,0,0,0,1,1,0,0,0,1,0,0,0,0,1,1,0,1,0,0,0,0,0,0,0,1,1,0,1,0,0,0,0,1,0,0,0,0,1,1,0,0,0,0,1,0,0,0,0,1,1,1,0,0,0,0,0,0,0,0,0,0,0,2,0,1,1,0,0,0,1,2,1,0,1,0,1,0,0,0,2,0,0,1,1,0,0,0,0,0,0,0,0,0,0,2,0,0,1,0,1,0,0,0,0,0,0,0,2,0,1,0,1,1,1,0,0,0,0,0,0,0,0,0,0,0,0,1,1,0,0,0,4,2,3,0,0,1,0,0,1,0,1,1,0,1,0,1,0,0,0,0,0,2,0,0,0,0,0,2,0,0,0,0,0,0,0,0,1,1,0,0,0,0,0,1,0,1,0,0,1,0,2,1,0,0,0,0,0,1,0,0,0,0,0,1,0,0,0,0,0,0,0,0,0,1,0,1,0,0,0,0,0,0,1,1,0,0,0,1,0,0,0,0,0,1,0,0,0,1,4,1,0,0,0,1,0,0,1,1,1,0,0,0,1,0,0,1,0,1,0,0,0,1,0,1,1,1,0,0,0,0,1,0,0,0,0,2,0,0,0,0,0,1,0,1,0,0,0,0,0,0,0,0,0,0,0,0,0,1,1,0,1,0,0,0,0,0,1,0,0,0,0,0,0,0,0,0,2,0,1,0,0,0,0,0,0,0,0,0,0,1,0,0,0,1,0,0,0,0,1,0,0,0,0,0,1,1,0,0,0,1,0,1,0,1,0,0,0,0,2,0,0,0,0,0,0,0,0,0,1,0,0,0,0,0,0,0,1,0,1,2,0,0,0,0,0,1,0,0,0,0,0,0,0,5,2,0,0,0,0,1,2,0,0,0,1,0,0,0,0,0,0,0,0,0,0,0,0,0,0,0,0,0,0,1,3,0,1,0,0,0,1,0,0,0,0,0,0,0,0,0,1,1,0,0,0,0,0,0,0,0,2,2,0,0,1,0,0,0,0,0,0,1,1,0,0,0,0,0,0,1,3,1,0,0,0,0,0,0,0,2,0,0,0,0,0,0,0,0,2,1,0,0,1,0,0,1,0,0,1,1,0,0,0,0,0,0,1,0,0,1,0,2,0,0,0,1,0,0,0,0,1,0,1,0,0,0,0,1,0,1,0,1,0,1,1,0,0,0,0,1,0,0,1,1,1,1,0,0,0,0,0,0,0,1,0,0,1,0,2,1,0,0,1,1,0,0,1,0,0,2,0,2,1,0,1,1,1,1,0,0,0,0,0,0,0,0,0,0,0,0,1,0,0,0,0,2,0,0,0,1,0,0,0,0,1,0,0,0,0,1,1,1,0,1,0,0,1,0,1,0,0,0,0,0,1,0,1,1,2,0,2,0,0,0,0,0,1,0,0,0,0,0,1,0,0,1,1,0,0,0,0,0,0,0,0,0,0,0,0,0,0,0,0,0,1,0,0,3,0,0,1,3,1,0,1,0,1,1,0,0,1,0,0,0,1,0,1,2,0,0,0,0,0,0,1,0,0,1,0,0,0,1,1,1,0,0,0,0,1,0,0,1,0,0,0,3,0,0,0,0,0,0,0,0,0,1,0,0,0,0,0,0,0,0,1,0,0,0,0,1,0,0,0,0,0,0,1,0,2,1,0,0,0,0,0,0,0,1,0,0,1,1,1,0,1,0,1,1,1,0,0,0,0,1,0,0,0,1,0,0,0,0,1,0,0,0,0,0,1,1,0,1,0,0,1,0,0,0,0,1,1,0,0,0,0,0,0,1,2,0,0,0,0,1,0,0,0,0,1,0,1,0,0,0,0,0,0,0,0,0,0,1,0,0,0,0,0,0,0,0,0,0,1,0,0,0,0,6,0,0,0,0,0,0,0,0,0,0,2,1,0,0,1,0,1,0,1,1,0,0,0,1,0,0,0,0,0,0,0,0,2,0,0,0,1,1,0,0,2,0,1,0,0,0,0,1,0,0,0,0,0,0,0,2,2,0,0,1,0,0,0,0,0,0,1,0,1,0,1,0,1,0,1,0,0,0,6,1,0,0,0,0,0,0,0,0,0,0,1,0,0,0,0,0,0,0,1,0,0,3,0,0,0,0,0,0,0,1,0,0,2,0,0,0,0,0,1,0,0,1,1,0,0,1,0,0,1,0,0,0,0,0,0,1,0,0,0,0,0,0,0,1,0,1,0,0,0,0,0,0,0,0,1,0,0,0,0,0,0,0,0,0,0,0,1,0,0,0,0,0,0,0,0,0,0,0,0,0,0,0,0,0,2,0,2,0,0,0,1,0,0,1,0,0,0,0,1,0,0,0,0,0,0,0,0,0,0,0,0,0,1,0,0,0,0,1,0,0,0,0,0,0,0,2,0,0,0,0,0,0,0,0,1,0,0,1,0,0,0,0,0,0,0,2,1,0,0,0,0,0,0,0,0,0,0,0,0,1,1,0,0,0,0,0,0,0,0,0,0,2,0,1,2,0,0,0,0,0,1,1,1,0,0,0,2,0,0,0,0,0,0,0,0,0,1,0,0,0,0,0,0,0,0,2,1,0,1,0,0,0,0,0,0,2,2,0,0,0,0,2,3,0,2,0,2,2,1,0,0,0,1,0,1,0,1,0,0,0,0,0,0,1,1,0,0,1,0,0,1,1,0,0,0,1,0,0,0,1,0,0,1,0,0,0,0,0,0,0,0,1,0,0,1,0,1,0,1,0,2,0,0,0,0,0,1,0,0,0,0,0,0,0,1,0,0,0,0,0,2,0,0,0,0,0,0,0,0,0,0,0,0,0,0,0,0,0,0,0,0,0,0,0,0,0,0,0,0,0,0,0,2,0,0,0,0,1,1,0,0,0,2,0,1,0,0,1,1,1,0,0,0,1,0,0,0,0,1,0,0,0,0,0,0,0,0,0,0,0,1,0,1,5,0,0,1,0,0,0,0,0,0,0,0,0,1,1,1,0,0,0,0,0,0,0,0,2,0,0,0,0,0,0,0,0,0,2,0,0,0,1,0,0,0,0,0,0,0,0,1,0,0,0,0,1,0,0,0,0,0,Chell</t>
  </si>
  <si>
    <t>332,14,5,9,7,9,1,4,1,1,4,2,1,3,2,3,1,5,0,1,2,1,0,1,1,0,0,0,1,1,1,0,2,0,0,0,0,0,0,1,1,1,0,0,0,0,0,0,0,0,0,0,0,0,0,0,0,0,0,0,0,3,0,0,0,1,1,0,1,2,1,0,0,1,0,0,0,0,0,0,0,0,0,0,0,0,0,0,0,0,0,0,0,0,0,0,0,0,0,0,0,1,0,0,0,0,0,0,0,0,0,1,0,0,0,1,0,0,1,0,0,0,0,1,0,0,0,0,0,1,0,0,0,0,0,1,0,0,0,1,0,0,0,0,0,0,0,1,0,1,0,0,0,0,0,1,0,1,0,2,0,0,0,0,0,0,0,0,0,0,0,0,0,0,0,0,0,0,0,0,0,0,0,0,0,0,2,1,0,0,0,0,0,0,0,0,0,0,0,0,0,0,0,0,0,0,0,1,0,1,0,0,0,0,0,0,0,0,0,0,0,0,0,2,0,0,0,0,0,0,0,0,0,0,0,0,0,0,2,0,0,0,0,0,0,0,1,0,0,0,0,0,0,0,1,0,0,0,0,1,0,1,0,0,0,0,0,0,0,0,0,0,0,0,0,0,0,0,0,0,0,0,0,0,0,0,0,0,0,0,0,0,0,0,0,0,0,0,0,0,0,0,0,0,0,0,0,0,0,0,0,0,0,0,0,0,0,0,0,0,0,0,1,0,0,1,0,0,0,0,0,0,0,0,0,0,1,0,0,1,0,0,0,0,0,0,0,0,0,0,0,0,0,0,0,0,0,0,0,0,0,0,0,0,0,2,2,0,0,0,0,0,0,0,1,0,0,0,0,0,0,0,0,0,0,0,0,0,0,0,0,0,0,0,0,0,0,0,0,0,0,0,0,0,0,0,0,0,0,0,0,0,0,0,0,0,0,0,0,0,0,0,0,0,0,0,0,0,0,0,0,0,0,0,0,0,0,0,1,0,0,0,0,0,0,0,0,0,0,0,0,0,0,0,0,0,0,0,0,0,0,0,0,0,0,0,0,0,0,0,0,0,0,0,0,0,0,0,0,0,0,1,0,0,0,0,0,0,0,0,0,0,0,0,0,0,0,0,0,0,0,0,0,0,0,0,0,0,2,0,0,0,0,0,0,0,0,0,0,0,0,0,0,0,0,0,0,0,0,0,0,0,0,0,0,0,0,0,0,0,0,1,0,0,0,0,0,0,0,0,1,0,0,0,0,0,0,0,0,0,0,0,0,0,0,0,0,0,0,0,0,0,0,1,0,0,0,0,0,0,0,0,0,0,0,0,0,0,1,0,0,0,0,1,0,0,0,0,0,0,0,0,0,0,0,0,0,0,0,0,0,0,0,0,0,0,1,0,0,0,0,0,0,0,0,0,0,0,0,0,0,1,0,0,0,0,0,0,0,0,0,0,0,0,0,0,0,0,0,0,0,0,0,0,1,0,0,0,0,0,0,0,0,0,0,0,0,0,0,0,0,1,0,0,0,0,0,0,0,0,0,0,0,0,0,0,0,0,0,0,0,0,0,0,0,0,1,0,0,0,0,1,0,0,0,0,0,0,0,0,0,0,0,0,0,0,0,0,0,0,0,0,0,0,0,0,0,0,0,0,0,0,0,0,0,0,0,0,0,0,0,0,0,0,0,0,0,1,0,0,0,0,0,0,0,0,0,0,0,0,0,1,0,0,0,0,0,0,0,0,0,0,0,0,0,0,0,0,0,0,0,0,0,0,0,0,0,0,0,0,0,0,0,0,0,0,2,0,0,0,0,0,0,0,0,0,0,0,0,0,0,0,0,0,0,1,0,0,0,0,0,0,0,0,0,0,0,0,0,0,0,0,0,0,0,0,0,0,0,0,0,0,0,0,0,0,0,0,0,0,0,0,1,0,0,0,0,0,0,0,0,0,0,0,0,0,0,0,0,0,0,0,0,0,0,0,0,0,1,0,0,0,0,0,0,0,2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3,0,0,0,0,0,0,0,0,0,0,1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1,0,0,0,0,0,0,0,0,0,0,2,0,0,0,0,0,0,0,0,0,0,0,0,0,0,0,0,0,0,0,0,0,0,0,0,0,1,0,0,0,0,0,0,0,0,0,0,0,0,0,0,0,0,0,0,0,0,1,0,0,0,0,0,0,0,0,0,0,0,0,0,0,0,1,0,0,0,0,0,0,0,0,0,0,0,0,0,0,0,0,0,0,0,0,0,0,0,0,0,0,0,0,0,0,0,0,0,0,0,0,0,0,0,1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1,0,0,0,0,0,0,0,0,0,0,0,0,0,0,1,0,0,0,0,0,0,0,0,0,0,0,0,0,0,1,0,0,0,0,0,0,0,0,0,0,0,0,0,0,0,0,0,0,0,0,0,0,0,0,0,0,0,0,0,0,0,0,0,0,0,0,0,0,0,0,0,0,0,0,0,0,0,0,0,0,0,0,0,0,0,0,0,0,0,0,0,0,0,0,0,0,0,0,0,0,0,0,0,0,0,0,0,0,0,0,0,0,0,0,0,0,0,0,0,0,0,0,0,0,0,0,0,0,0,0,0,0,1,0,0,0,0,0,4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1,2,1,1,1,2,0,0,0,1,3,0,0,0,0,0,0,0,0,0,0,0,0,0,0,0,0,0,0,1,0,0,1,0,0,1,0,0,0,0,0,0,0,0,0,0,0,0,0,0,0,0,0,1,0,0,0,1,0,0,0,0,0,0,0,1,0,0,0,0,0,0,0,0,0,1,0,0,0,0,0,0,0,0,0,0,0,0,0,0,0,0,0,1,0,0,0,0,0,0,0,0,1,0,0,0,0,0,0,0,0,0,0,0,0,0,0,0,0,0,0,0,0,0,0,0,0,0,0,0,0,0,0,0,0,0,0,0,0,0,0,0,0,0,0,0,0,0,0,1,0,0,0,0,0,0,0,0,0,0,0,0,0,0,0,0,0,0,0,0,0,0,0,0,0,0,0,0,0,0,0,0,0,0,0,0,0,0,0,0,0,0,0,0,0,0,0,0,0,1,1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1,0,0,0,0,0,0,0,0,1,0,0,0,0,0,0,0,0,0,0,0,0,0,0,0,0,0,0,0,0,0,0,0,0,0,0,0,0,0,0,0,0,0,0,0,0,0,0,0,0,0,0,0,0,0,0,0,1,0,0,0,0,0,0,0,0,0,0,0,0,0,0,0,0,0,0,0,0,0,0,0,0,0,0,0,0,0,0,0,0,0,0,0,0,0,0,0,0,0,0,0,0,0,0,0,0,0,0,0,0,0,0,0,0,0,0,0,0,0,0,0,0,0,0,0,1,0,0,0,0,0,0,0,0,0,0,0,0,0,1,0,0,0,0,0,0,0,0,0,0,0,0,0,0,1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0,220,70,76,64,50,46,45,37,50,37,31,22,26,19,15,24,25,9,13,17,16,8,12,17,20,14,11,10,10,10,18,8,18,20,10,14,14,19,12,11,16,9,2,17,7,13,13,8,6,6,4,5,4,3,10,5,12,14,7,8,9,8,5,9,5,3,9,8,5,5,15,10,8,15,10,9,10,7,7,5,12,14,6,13,9,5,3,9,1,6,2,2,7,7,5,8,5,2,1,4,2,7,8,4,1,12,1,5,6,6,1,5,5,2,0,3,6,3,1,4,3,4,0,5,2,4,5,8,3,12,8,3,6,1,2,2,10,6,4,6,4,4,5,2,6,1,8,1,2,1,2,4,1,1,1,10,5,1,2,4,3,2,7,2,2,2,4,2,2,3,2,1,0,0,8,3,1,3,3,2,1,1,0,2,1,0,1,1,2,2,3,3,1,2,2,0,3,5,1,0,3,2,3,1,2,4,4,2,2,1,0,3,5,3,2,6,2,2,4,1,6,0,3,2,9,3,4,4,2,4,2,1,2,3,1,2,2,2,2,4,5,0,3,0,5,0,5,4,3,1,1,2,4,3,2,4,2,2,2,2,1,2,1,0,2,2,3,4,0,1,2,1,3,2,3,1,3,2,4,2,3,2,2,0,2,3,2,0,3,5,3,0,6,1,4,1,2,5,3,1,2,3,2,0,2,1,0,0,1,0,1,2,5,1,1,3,5,1,3,4,2,3,3,0,0,1,1,5,1,1,1,0,2,1,0,5,2,3,1,1,0,1,4,4,1,3,3,2,1,0,3,1,2,3,1,2,1,2,2,3,2,2,1,0,6,1,0,0,0,1,0,1,2,5,1,2,4,3,2,2,2,0,1,0,3,2,0,1,0,1,5,0,0,1,1,2,0,1,2,1,6,0,3,1,2,6,3,0,2,2,1,2,0,1,0,0,1,3,1,5,0,1,1,2,0,2,0,4,0,6,0,2,0,4,0,1,2,1,0,1,0,0,0,1,0,0,0,1,1,0,2,1,0,1,2,0,6,0,1,3,0,1,2,1,5,0,2,0,0,0,0,4,1,1,1,0,1,1,0,0,0,0,0,0,1,1,2,1,1,0,0,1,3,1,3,5,2,1,0,0,0,0,1,5,2,1,2,0,1,1,1,0,1,2,0,1,6,0,1,1,0,3,0,2,3,3,1,1,1,2,0,0,0,0,0,1,0,0,1,4,2,1,1,0,3,0,1,1,3,0,0,0,1,0,0,1,0,0,0,0,1,0,0,1,0,0,1,1,1,1,3,2,2,0,1,3,0,1,0,0,0,1,0,0,0,0,1,0,1,1,1,0,2,1,1,0,4,3,0,2,1,1,3,1,1,1,0,1,0,0,3,1,2,0,0,0,0,0,1,0,1,1,1,2,0,0,0,1,2,2,2,1,1,0,1,2,0,0,0,0,1,1,2,1,1,0,3,1,2,0,0,0,1,1,4,2,0,4,1,3,2,0,1,3,0,0,1,1,1,1,0,2,3,0,0,1,1,4,3,0,0,1,2,1,1,4,0,1,1,6,0,1,0,0,1,0,1,1,0,0,0,0,0,1,1,2,1,1,0,2,0,0,0,1,0,0,1,1,0,3,0,1,0,0,2,0,2,0,2,2,1,1,0,0,4,2,1,0,3,1,1,0,0,0,0,0,0,0,1,0,0,0,1,3,1,0,0,0,0,0,1,4,3,0,0,0,0,0,1,0,0,0,0,0,0,2,1,1,1,0,1,0,1,0,0,1,0,0,0,0,2,3,0,3,0,1,2,3,2,3,0,2,2,0,0,5,0,1,1,2,3,0,2,3,3,0,1,0,2,0,2,0,0,1,2,0,3,2,0,0,0,0,0,0,1,1,0,0,0,1,1,1,0,1,1,2,0,0,0,3,0,0,3,0,0,1,1,0,0,0,0,1,0,1,1,2,3,1,2,2,6,2,1,0,0,0,2,1,0,1,1,1,0,0,1,0,3,3,0,1,0,1,0,0,1,0,4,0,1,0,0,0,1,0,0,0,1,0,0,0,1,1,0,0,2,0,0,0,1,0,2,0,1,2,1,1,0,0,0,0,2,2,0,0,0,0,0,0,3,5,0,2,2,0,1,0,0,0,0,0,0,5,3,1,0,0,0,0,1,1,0,0,0,1,2,2,0,0,2,2,1,0,0,0,0,0,0,1,0,0,1,0,0,1,0,1,3,3,1,0,0,0,0,2,0,0,0,0,0,0,0,0,0,0,0,0,0,0,0,0,0,1,0,1,3,1,0,2,2,0,0,2,1,1,0,0,1,1,0,1,2,0,2,0,0,2,0,0,2,0,2,1,1,0,2,0,2,1,0,2,0,0,1,0,0,0,0,3,1,0,2,0,2,2,0,0,0,0,1,0,0,1,1,0,0,1,2,4,0,1,2,1,0,4,0,0,1,0,0,0,0,1,0,0,1,1,0,0,0,0,0,0,0,1,0,0,1,3,0,0,2,0,2,2,2,0,0,0,0,0,1,0,2,0,0,1,0,0,2,0,2,0,0,0,0,0,2,0,0,1,1,0,0,3,1,0,0,1,1,0,1,0,0,0,0,1,0,0,0,0,0,1,0,0,1,0,0,0,0,3,1,0,0,2,0,0,3,1,0,2,2,0,0,0,0,0,0,0,0,1,1,0,0,0,0,0,1,0,1,0,0,2,0,3,0,0,0,0,0,0,0,1,0,0,1,0,0,0,2,0,1,1,2,0,0,0,0,2,0,0,0,2,0,1,1,2,1,1,0,0,0,0,3,0,0,0,0,0,3,1,2,0,0,2,0,0,1,0,3,1,0,0,0,2,0,0,0,0,0,0,0,0,5,1,0,0,0,0,0,1,0,0,3,1,0,2,0,2,0,1,1,2,1,0,0,1,0,0,0,0,1,0,0,2,0,0,0,0,0,0,1,0,1,0,0,0,0,1,0,0,1,0,0,0,0,0,0,0,2,0,0,0,1,2,0,3,2,0,0,3,3,1,0,0,0,3,0,0,0,0,1,0,1,0,2,1,0,0,0,0,1,0,0,0,1,1,1,1,0,1,0,0,0,2,0,0,1,0,0,1,0,0,0,0,2,1,0,1,0,2,2,0,1,0,1,0,1,1,0,0,1,0,1,0,0,0,0,0,1,0,0,0,1,0,2,0,0,1,0,0,0,0,0,0,0,0,0,0,0,1,0,0,0,0,1,0,1,0,2,0,0,0,1,0,1,0,1,0,0,0,0,0,0,0,2,1,0,2,0,0,1,2,0,1,1,0,0,0,0,0,0,0,0,0,1,0,0,0,0,1,0,1,0,2,1,0,2,0,0,1,0,1,0,0,2,1,3,0,1,0,0,0,0,0,0,0,0,1,0,0,0,0,0,0,0,0,1,0,0,0,0,1,0,2,0,1,1,0,0,1,1,1,1,0,0,0,0,0,1,0,0,1,1,2,0,2,1,0,0,0,0,0,0,1,1,1,0,1,2,0,0,1,1,0,0,1,0,0,1,0,0,1,0,0,0,6,1,0,1,0,1,0,0,0,0,0,0,0,0,3,0,0,3,1,0,0,0,2,0,0,0,0,0,1,0,0,0,0,0,0,0,0,0,0,0,0,1,0,1,1,1,1,0,0,1,0,2,1,0,1,1,0,1,0,0,0,0,1,2,0,0,0,1,1,3,0,1,0,0,0,0,0,3,0,0,2,0,1,0,0,2,0,0,0,1,0,1,0,2,0,0,0,1,0,0,1,0,1,1,2,0,1,0,0,0,0,0,0,1,0,0,0,2,1,0,0,1,1,0,0,1,0,2,0,0,0,0,0,0,0,1,0,1,0,0,0,0,0,0,0,0,0,0,0,0,0,0,0,0,0,0,0,0,1,0,0,2,1,0,1,0,0,0,0,1,0,0,0,0,0,0,2,0,0,2,0,0,0,2,0,0,0,2,0,0,0,0,2,0,0,1,2,0,1,0,1,0,0,1,1,1,1,0,2,0,0,0,0,0,0,1,0,2,0,0,2,0,0,0,0,1,0,0,0,2,1,0,0,2,0,0,0,0,0,0,0,0,1,0,0,0,0,1,3,0,0,0,0,0,0,1,1,1,0,0,0,0,1,0,3,0,0,1,1,0,0,0,0,0,0,0,0,0,1,0,0,1,3,2,1,0,0,0,0,1,0,1,0,0,0,0,1,0,0,0,0,0,0,0,0,0,0,1,0,0,0,0,0,1,1,0,0,0,2,0,0,0,0,0,0,0,0,1,1,0,0,2,0,0,0,0,0,0,0,0,0,0,1,0,1,0,0,3,0,0,0,0,0,0,0,0,0,0,0,0,3,0,0,0,1,0,1,0,1,2,1,0,1,0,0,0,0,2,0,0,0,0,0,0,0,0,0,2,1,0,0,0,0,0,0,0,0,0,1,0,0,1,0,0,0,0,0,0,0,0,0,0,0,0,1,0,0,0,0,0,0,0,0,0,1,0,0,0,0,1,0,0,0,1,0,0,0,0,1,0,0,0,0,0,1,0,0,1,0,3,0,0,0,0,0,0,0,1,0,1,0,0,0,1,0,1,0,1,2,0,0,3,0,0,0,0,0,0,0,0,0,0,0,1,0,0,0,1,0,0,0,1,0,0,1,0,0,1,4,0,1,0,0,0,0,0,0,1,0,0,0,1,0,0,1,0,0,0,3,0,1,0,0,1,1,0,0,1,0,1,0,0,0,0,0,0,0,0,0,0,0,0,2,1,0,0,0,3,0,1,0,1,0,0,0,0,1,2,0,1,0,1,0,0,3,1,0,0,1,0,0,0,1,2,0,0,0,0,0,0,0,0,2,0,0,0,1,0,0,0,0,0,0,0,0,0,0,2,0,0,1,0,1,1,0,0,0,1,1,0,1,0,1,1,0,0,0,0,0,0,0,1,0,0,0,0,2,0,0,0,0,0,2,0,0,0,0,0,0,1,0,0,0,0,0,0,0,0,2,0,1,0,0,1,1,0,1,0,0,1,3,0,0,0,0,2,1,0,0,0,0,0,1,0,0,0,0,0,0,2,0,0,0,0,1,0,1,1,0,0,0,0,2,0,0,0,0,2,0,1,1,0,1,0,1,0,0,0,0,0,0,0,0,3,0,1,0,0,0,1,0,0,0,0,0,1,1,0,1,0,0,0,1,0,1,1,0,0,1,0,0,1,2,1,3,3,0,1,0,0,1,0,0,0,1,1,1,0,0,0,2,0,0,0,0,0,0,0,0,0,0,0,1,0,1,1,1,0,1,2,0,0,1,0,0,0,1,3,0,0,0,0,1,0,0,0,0,0,0,0,0,0,1,0,0,0,2,1,0,0,0,0,0,0,0,1,0,0,0,0,0,0,0,0,0,0,0,1,0,0,0,0,1,3,0,0,0,0,0,0,0,0,0,0,0,0,0,0,1,1,0,0,0,1,0,0,3,2,1,0,1,1,0,0,1,0,1,0,0,1,0,0,0,0,0,0,0,0,0,0,0,0,0,0,0,0,0,0,1,0,0,0,0,0,0,0,0,1,0,0,0,0,0,0,0,1,0,0,1,0,0,0,0,0,0,0,0,0,0,0,0,0,0,0,1,0,0,0,0,0,0,0,2,0,0,0,0,0,1,1,0,0,0,0,1,0,0,0,0,0,0,0,0,0,2,0,0,0,0,0,0,0,0,0,0,0,0,0,0,1,1,0,1,1,0,0,0,0,0,0,0,1,0,1,0,0,0,0,0,1,0,0,0,0,1,0,0,0,0,0,0,0,0,0,0,0,1,0,0,0,1,0,1,1,0,0,0,0,0,0,2,0,0,0,0,0,0,0,0,1,0,1,0,0,1,0,0,0,0,0,0,0,0,0,1,0,0,0,0,1,0,0,0,0,0,0,0,0,0,1,0,0,0,0,0,0,2,1,0,2,0,0,0,0,2,0,2,0,0,0,1,0,0,0,0,0,0,1,0,0,0,0,0,0,0,0,1,0,0,0,0,2,0,0,0,0,0,0,0,0,1,0,0,0,0,0,0,0,0,0,0,0,0,0,0,1,0,0,0,1,0,0,0,0,0,0,0,0,2,0,2,0,0,0,0,0,0,0,0,0,1,0,0,0,0,0,0,1,0,0,0,0,0,0,0,0,1,0,0,0,0,0,0,0,0,1,0,0,0,0,0,1,1,0,0,1,0,1,0,1,1,0,0,0,0,0,0,0,0,0,0,0,1,0,0,1,0,0,0,0,0,1,0,0,1,0,0,0,0,0,0,1,0,0,0,1,1,2,0,0,0,0,1,0,0,0,0,1,0,0,0,1,0,0,0,0,0,0,0,0,0,0,0,0,0,0,0,0,2,0,1,0,0,0,0,0,0,0,0,0,0,0,1,0,1,0,0,0,0,0,1,0,0,0,0,0,0,0,0,0,0,0,0,0,0,0,0,2,0,0,0,1,0,0,0,1,0,0,1,0,0,2,0,0,0,0,0,0,0,0,0,0,1,1,0,1,0,0,0,0,0,0,0,0,0,0,0,0,0,0,0,0,0,2,1,1,0,0,0,0,0,0,0,1,1,0,0,0,1,0,0,0,0,0,0,0,0,0,0,0,0,0,0,0,0,0,0,0,0,0,0,0,0,0,0,0,0,0,0,0,0,3,0,0,0,1,0,0,2,0,1,0,0,0,1,0,0,1,0,0,0,1,0,1,0,0,1,0,0,1,0,1,1,0,0,1,1,0,1,0,0,0,0,0,0,0,0,0,0,0,0,0,0,0,0,0,0,0,0,0,0,0,0,0,0,0,0,0,0,0,0,0,0,2,0,0,1,0,0,0,0,1,0,0,0,0,0,3,0,0,0,0,0,0,0,0,0,0,0,0,0,0,0,0,0,1,0,0,0,0,0,0,0,0,0,0,0,0,1,0,0,0,0,0,0,0,0,1,0,0,1,0,0,0,0,0,0,0,0,0,0,0,1,0,1,1,0,1,0,1,0,0,0,0,0,0,0,0,0,0,0,0,0,0,0,0,0,0,1,0,0,4,0,0,0,0,0,0,0,0,0,0,0,0,1,0,0,0,0,0,0,0,0,0,0,1,0,2,0,0,0,0,1,0,1,1,2,0,0,0,0,0,0,1,0,0,1,0,0,0,0,0,0,0,0,0,0,0,0,0,0,0,0,0,1,0,1,0,0,0,0,0,1,0,0,0,0,0,0,0,0,0,2,0,1,0,0,0,1,0,0,0,0,0,2,0,0,0,0,1,2,0,0,0,0,2,0,0,1,0,0,0,0,0,0,0,0,0,0,0,0,0,2,1,1,0,0,0,0,0,0,0,1,3,0,0,0,0,0,0,1,0,0,0,0,0,0,0,1,1,0,0,1,0,0,0,0,0,0,0,0,0,0,0,0,0,0,0,0,0,0,0,0,0,0,0,0,2,0,0,0,0,0,0,0,0,0,0,0,0,0,0,0,0,0,0,0,0,0,0,0,0,0,0,0,1,0,0,0,1,0,0,0,0,0,0,0,0,0,0,0,0,0,0,0,0,0,0,0,0,0,0,0,0,1,0,0,1,0,0,0,0,0,1,0,0,0,1,0,0,0,0,0,0,0,0,0,1,0,0,0,0,0,0,0,0,2,2,2,0,0,0,0,0,0,0,0,0,0,0,0,0,0,0,1,0,0,0,0,0,0,0,0,0,0,0,0,0,0,Chell</t>
  </si>
  <si>
    <t>333,12,3,8,6,5,3,2,3,2,0,2,1,3,4,4,2,2,0,3,0,1,0,0,1,0,0,0,2,2,0,0,2,0,0,0,1,1,0,1,0,2,0,1,2,1,0,1,1,1,2,0,2,0,0,0,0,0,0,0,1,0,1,0,0,0,0,0,1,2,0,0,0,0,0,1,1,0,0,0,0,0,0,0,0,0,1,0,0,0,0,0,0,0,0,0,0,0,0,0,0,0,0,0,0,0,0,0,1,0,0,0,0,1,0,0,0,0,0,0,0,0,1,0,0,0,0,0,1,0,0,0,0,0,0,0,1,0,0,0,0,0,0,1,0,0,0,0,0,0,0,0,0,0,0,1,0,0,0,0,2,0,0,0,0,0,0,0,0,0,0,0,1,0,0,0,1,1,0,0,0,0,0,0,0,0,0,0,0,0,0,0,0,0,0,0,0,0,0,1,0,1,0,1,0,0,1,0,0,0,0,0,0,0,0,0,0,0,0,0,0,0,0,0,0,0,0,0,0,0,0,0,0,0,0,0,0,0,0,0,0,0,0,0,0,0,0,0,0,1,0,0,0,0,0,0,0,1,1,0,0,0,0,0,1,0,0,0,0,0,0,2,0,0,0,0,0,1,0,0,0,0,0,0,0,0,0,0,2,1,0,0,0,0,0,0,0,0,0,0,0,0,0,0,0,0,0,0,0,0,1,0,0,0,0,1,0,0,0,0,0,1,0,0,0,2,0,0,0,0,0,0,0,0,0,0,0,0,0,0,0,0,0,0,1,0,0,0,0,0,0,0,0,0,0,0,0,0,0,0,0,0,0,0,0,0,0,0,0,0,0,0,0,0,1,0,0,0,0,0,0,0,0,0,0,0,0,0,0,1,0,0,0,0,0,0,0,0,0,0,0,0,0,0,0,0,0,0,0,0,0,0,0,1,0,0,0,0,0,0,0,0,0,0,0,0,0,0,0,0,0,0,0,0,0,0,0,0,0,0,0,0,0,0,0,0,0,0,0,0,0,0,0,0,0,0,0,0,0,1,0,0,0,0,0,0,2,0,0,0,0,0,0,0,0,0,0,0,0,0,0,0,0,0,0,0,0,0,1,0,0,0,0,0,0,0,0,0,0,0,0,0,0,0,0,0,0,0,0,0,1,0,1,0,0,0,0,0,0,0,0,0,0,0,0,0,0,0,0,0,0,0,0,0,0,0,0,1,0,0,0,0,0,0,0,0,0,0,0,0,0,0,0,0,0,0,0,0,0,0,0,0,0,0,0,0,0,0,0,0,0,0,0,0,0,0,0,0,0,0,0,0,0,0,0,0,0,0,0,0,0,0,0,0,0,0,0,0,0,0,0,0,0,0,0,0,0,0,0,0,0,0,0,0,0,0,0,0,0,0,0,0,0,0,0,1,0,0,1,0,0,0,0,0,0,1,0,0,0,0,0,0,0,0,0,0,0,0,0,0,0,0,0,0,0,0,0,0,0,0,0,0,1,0,0,0,0,0,0,0,0,0,0,0,0,0,0,0,0,1,0,0,0,0,0,0,0,0,0,0,0,0,0,0,0,0,0,0,0,0,0,0,0,0,0,0,0,0,0,0,0,0,1,0,0,0,1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1,0,0,0,0,4,0,0,0,0,0,0,0,0,0,0,0,0,0,0,1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5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1,0,0,0,0,0,0,0,0,0,0,0,0,0,0,0,0,0,0,0,0,0,0,0,1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1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2,0,0,0,0,0,0,1,0,1,1,0,0,1,0,0,0,0,0,1,0,0,0,0,0,0,0,0,0,0,0,1,0,1,0,1,0,0,0,0,0,0,0,0,0,0,0,0,0,0,0,0,0,0,0,0,0,1,0,0,1,0,0,0,0,0,0,0,0,0,0,0,0,0,0,0,0,0,1,1,1,0,0,0,0,0,0,1,0,0,0,0,0,0,0,0,0,0,1,0,0,0,0,0,0,0,0,1,0,0,0,0,0,1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1,0,0,0,0,0,0,0,0,0,0,0,0,0,0,0,0,0,0,0,0,0,0,1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0,232,85,62,67,64,65,37,28,38,29,23,21,28,21,17,19,16,12,21,17,16,10,10,16,15,18,17,12,9,14,19,12,19,8,9,12,12,8,7,9,11,9,12,14,11,17,13,17,3,13,4,3,4,5,3,13,5,12,9,7,11,7,5,10,3,9,6,13,3,3,17,6,6,12,7,7,5,6,6,10,10,3,7,13,4,13,5,4,5,4,5,10,4,7,7,3,8,8,3,5,2,2,8,2,3,2,2,7,4,6,3,5,4,10,3,5,1,3,3,5,6,6,4,3,4,2,4,6,5,4,3,3,2,3,4,2,2,4,2,2,8,5,4,2,3,1,4,3,4,2,2,0,5,2,2,5,2,2,4,6,2,1,3,5,1,4,0,4,3,1,4,0,3,0,5,1,3,2,4,2,2,4,5,6,4,5,2,3,2,2,3,1,4,4,7,4,4,2,1,5,0,4,0,4,5,3,2,3,1,4,4,1,4,1,4,4,2,0,4,5,3,1,8,4,2,1,2,3,2,3,1,2,4,1,2,4,3,4,2,3,2,1,0,1,1,2,0,2,4,1,4,1,0,1,5,4,4,3,1,1,1,1,1,2,1,2,2,2,1,0,3,2,3,4,1,2,3,3,4,1,2,0,1,3,4,1,0,2,2,2,1,1,5,2,1,0,1,3,4,5,1,0,4,2,1,2,2,0,4,3,4,0,2,3,1,4,0,2,0,2,2,7,5,0,2,1,0,1,2,2,1,2,1,1,2,2,1,2,0,1,3,1,1,3,7,2,3,3,1,0,5,2,0,0,2,1,4,0,1,0,2,2,2,0,5,2,2,4,0,0,0,1,0,1,0,0,1,1,2,0,0,0,3,0,2,0,1,1,2,1,1,1,2,2,0,0,1,2,3,4,3,2,1,3,0,3,1,1,0,1,4,1,1,2,0,2,1,2,4,2,2,2,0,1,2,1,0,1,0,3,1,0,0,3,2,0,0,1,1,2,3,3,0,0,1,0,0,3,1,2,0,0,0,3,0,2,4,1,1,3,3,0,0,0,1,0,3,2,0,0,1,0,1,2,0,1,4,0,3,0,1,2,3,1,3,1,2,1,1,0,0,4,2,1,2,2,0,3,3,0,1,1,1,2,0,0,0,0,0,1,3,3,0,0,2,1,2,1,1,1,1,0,1,0,2,1,0,0,0,2,1,2,0,1,0,0,4,0,0,0,0,2,1,2,1,2,1,1,0,0,0,0,1,0,1,0,0,2,1,1,2,1,0,0,1,1,0,1,1,0,1,1,1,0,2,1,0,4,0,1,1,1,3,0,0,2,0,3,1,0,0,3,1,0,0,1,0,0,1,0,0,1,2,1,5,1,1,1,0,2,1,1,1,0,1,0,0,0,1,0,1,0,0,0,0,0,1,3,0,1,1,0,2,0,1,1,1,1,1,0,0,2,1,1,1,0,2,1,2,4,1,1,0,3,1,1,1,1,0,4,1,2,2,1,0,1,1,1,3,0,2,0,1,0,2,1,2,2,0,0,0,4,0,2,2,2,1,1,2,1,0,1,3,2,0,2,0,3,1,0,1,1,1,2,2,0,2,1,0,0,0,0,0,0,0,0,0,0,2,2,3,2,0,0,1,2,0,0,0,1,1,2,0,2,2,1,1,0,1,1,0,0,0,0,1,3,0,0,0,0,0,0,2,0,1,0,0,0,1,0,0,2,0,0,0,0,0,2,1,1,0,0,0,0,2,2,2,0,2,0,1,3,0,0,1,2,1,0,0,0,2,0,2,0,6,0,1,1,2,0,0,2,0,0,0,2,1,0,2,2,1,0,2,2,1,3,2,0,0,0,0,0,0,2,0,2,0,1,2,1,1,0,0,2,0,1,0,0,0,1,1,0,2,0,0,0,0,0,0,0,0,0,2,0,0,2,0,1,0,0,1,2,3,0,0,1,0,0,0,0,0,0,1,0,0,0,0,0,0,0,1,0,0,0,1,0,0,0,2,3,0,1,1,2,1,0,2,0,0,2,2,0,0,1,0,0,0,1,1,0,0,1,0,0,2,2,0,0,1,0,2,1,0,2,1,0,0,2,1,0,0,0,0,1,0,1,0,0,2,0,0,1,0,0,1,1,1,0,2,0,0,2,1,0,0,0,0,1,2,1,0,0,3,1,0,1,0,1,0,0,1,0,1,1,2,0,1,1,0,1,0,0,0,0,0,0,1,1,1,0,2,0,0,1,0,0,0,0,0,0,2,0,0,0,0,0,0,2,1,0,1,2,2,1,2,0,2,0,1,0,1,0,0,0,2,1,0,3,0,1,0,0,1,0,0,0,0,0,0,3,0,0,1,0,0,0,1,1,1,1,0,0,0,1,2,0,0,0,1,0,0,0,0,1,0,0,0,1,5,1,1,2,0,0,0,2,0,2,0,0,0,0,0,2,1,0,0,0,1,0,2,0,0,0,0,1,0,0,0,1,1,0,0,0,0,0,2,1,2,0,0,1,0,0,1,1,1,1,1,0,1,0,0,0,0,2,2,1,0,1,0,1,2,0,0,0,0,0,0,0,0,0,2,0,0,0,1,0,1,0,0,2,0,1,1,1,3,0,0,0,1,0,0,0,0,0,0,0,0,0,0,1,2,0,0,1,0,0,2,3,1,0,1,0,0,3,0,2,0,1,0,0,0,1,1,1,2,0,0,0,0,0,0,0,0,0,2,2,0,0,1,1,1,0,1,1,0,1,1,2,1,1,0,2,1,0,0,1,0,0,2,2,1,1,0,1,0,0,0,0,0,0,0,1,1,0,0,0,2,0,2,0,1,0,0,0,0,0,0,1,0,1,0,0,0,0,0,0,0,1,0,0,0,0,0,0,0,0,0,1,0,1,1,0,2,1,0,1,1,0,0,0,0,1,1,0,1,1,1,2,1,0,0,0,1,1,0,0,0,1,0,1,0,1,0,1,1,0,0,0,0,0,0,0,2,0,2,0,0,0,1,0,0,1,1,0,2,0,0,2,1,0,0,0,0,1,0,0,0,1,2,0,0,0,1,0,0,0,0,0,1,0,0,1,1,0,0,0,0,0,0,1,0,0,0,0,0,0,0,0,0,1,1,3,2,0,0,0,0,0,2,0,0,0,0,0,0,1,0,0,0,0,1,0,0,0,1,0,0,0,0,0,0,3,0,0,0,0,0,0,0,0,0,0,0,1,0,0,1,1,1,0,0,1,1,3,0,0,0,0,2,0,0,1,0,0,2,0,0,0,0,0,0,0,0,0,0,1,1,0,0,0,1,0,1,0,0,2,0,0,1,7,0,0,0,1,0,0,0,0,1,0,0,0,0,0,0,3,0,1,1,2,0,0,0,0,0,0,0,1,0,0,0,3,0,0,1,0,0,0,1,2,0,1,0,0,0,0,0,0,0,1,0,1,0,1,0,0,1,2,3,0,0,1,0,0,0,0,0,0,0,0,0,1,1,0,0,1,0,0,2,0,1,0,0,0,0,0,2,0,0,0,1,1,0,0,0,1,0,0,1,0,0,0,0,0,0,0,0,0,0,0,0,0,0,0,0,0,0,0,1,3,0,0,1,1,0,1,0,0,0,0,0,0,2,1,1,0,1,0,0,0,0,0,0,1,0,1,1,0,1,3,0,0,0,2,2,0,1,3,0,1,1,1,1,0,0,1,0,0,0,1,0,2,0,0,1,0,1,1,1,1,0,1,0,0,0,0,0,0,0,0,0,0,1,0,0,0,0,0,0,0,0,0,0,0,0,1,0,1,0,0,1,0,1,0,0,3,0,0,0,0,4,0,1,0,1,0,1,0,0,0,0,0,0,0,0,0,0,1,0,0,0,0,0,0,1,0,0,1,0,1,0,0,0,1,2,0,1,0,0,0,1,0,0,0,1,0,1,0,0,0,0,0,0,2,0,0,0,2,0,1,1,0,0,2,1,0,0,0,1,0,0,0,0,0,2,1,0,0,0,1,1,1,1,0,0,2,0,1,1,0,1,1,0,1,0,0,0,0,0,0,0,0,1,2,0,0,0,0,0,1,1,0,0,0,1,1,1,1,0,1,1,0,1,0,0,0,0,0,0,1,2,0,0,1,0,0,0,0,0,2,1,0,0,0,1,0,0,2,0,0,1,0,1,1,0,0,1,0,1,0,1,0,0,0,0,0,0,0,1,1,0,0,0,0,0,0,0,0,0,1,0,0,0,0,0,0,3,0,0,0,0,0,0,0,0,1,0,0,0,0,0,0,1,0,2,0,0,0,0,0,0,0,0,0,0,0,0,1,1,1,0,0,0,0,1,0,0,0,1,0,0,0,1,0,0,0,0,0,0,0,0,0,1,0,0,0,0,0,0,0,0,0,1,2,0,0,0,0,0,0,0,0,1,0,0,0,1,0,0,0,1,0,0,0,1,1,0,0,0,0,1,0,0,0,0,0,0,0,0,0,1,0,0,2,0,0,0,0,2,0,2,0,0,0,1,0,0,0,2,0,0,0,0,0,0,1,2,1,0,0,0,0,0,0,2,0,0,1,0,0,0,1,2,0,0,1,0,0,0,0,0,1,0,2,1,0,0,0,1,0,1,0,0,1,2,1,0,0,1,1,0,0,0,0,0,2,1,0,1,0,0,1,0,0,0,0,0,0,0,0,0,0,0,0,0,0,0,0,5,1,0,1,0,1,0,0,0,1,0,1,0,1,0,0,0,0,0,0,0,0,0,0,1,0,0,1,0,1,1,1,0,3,0,0,1,0,0,1,0,0,0,0,0,0,0,0,0,0,0,0,2,1,0,0,0,1,0,0,0,0,0,0,2,0,0,0,0,0,1,0,0,0,0,0,0,0,0,0,0,1,0,1,0,0,1,0,0,0,0,1,1,0,0,0,0,0,0,1,1,1,0,0,0,0,0,0,0,0,0,0,0,0,0,0,1,0,1,0,1,0,0,0,0,1,0,0,1,0,1,0,0,1,1,0,0,1,0,0,0,1,0,0,0,0,0,1,0,0,0,0,0,0,0,1,0,0,0,0,1,0,0,1,0,0,1,1,0,0,0,1,0,0,0,0,0,0,0,1,0,0,0,0,1,0,0,0,1,0,0,0,2,0,0,0,0,0,0,1,1,0,0,1,1,0,0,0,0,0,1,1,0,0,0,0,0,0,1,0,0,0,0,1,0,0,0,1,0,0,1,0,1,1,0,0,0,2,0,0,0,0,1,0,0,0,0,0,0,1,0,1,0,0,0,2,0,0,0,0,0,0,0,0,0,0,0,1,0,0,1,0,0,0,2,0,0,0,1,0,0,0,0,2,1,0,0,0,0,0,0,0,0,0,0,0,0,0,0,0,0,2,0,0,0,0,1,0,0,0,0,0,2,0,1,1,0,0,0,0,0,0,0,0,0,0,0,0,0,0,0,0,0,1,0,0,0,0,0,0,1,0,1,0,1,0,0,2,0,0,0,0,2,0,0,0,1,0,0,1,1,1,0,0,0,1,0,0,1,1,0,0,0,0,0,0,0,0,0,1,0,0,0,1,0,0,4,0,0,0,0,0,0,0,0,0,0,0,1,0,0,0,1,0,0,1,0,0,0,1,0,1,0,0,0,1,1,0,0,1,0,0,0,0,0,0,0,1,0,0,0,0,0,1,0,3,0,0,0,0,1,1,0,0,0,0,0,0,0,1,0,0,0,0,0,0,0,0,0,0,0,0,0,0,0,0,0,1,1,0,0,0,0,0,0,0,0,0,0,1,0,0,0,0,0,0,0,0,0,1,0,0,0,0,0,0,0,0,0,0,0,0,1,0,1,0,0,0,0,0,0,0,0,0,0,0,2,0,0,0,0,0,0,0,0,0,0,0,0,0,0,0,0,2,0,0,0,0,0,0,0,0,0,0,0,0,1,0,0,0,1,2,0,0,0,0,0,0,0,2,0,0,0,1,1,0,1,0,2,0,1,0,0,0,0,0,1,1,0,0,1,0,0,0,0,2,0,0,0,0,0,0,0,0,0,0,2,0,0,1,0,1,2,0,0,0,0,0,0,0,0,0,0,0,1,0,0,0,0,1,0,0,0,0,0,1,1,0,0,0,0,0,1,1,0,0,0,0,1,1,0,0,2,0,0,0,0,0,1,0,0,0,0,1,2,0,0,0,0,0,0,0,1,1,0,0,0,0,0,0,0,0,0,1,0,0,0,1,1,2,0,0,0,0,0,0,1,2,0,0,0,0,1,1,0,0,0,0,0,0,0,0,0,0,0,0,0,0,0,1,0,0,0,0,0,1,0,0,0,0,0,0,0,0,0,0,0,1,0,0,0,0,0,0,0,0,0,0,0,0,0,0,0,0,0,0,0,0,0,0,0,1,0,0,0,0,0,0,0,0,0,0,0,0,0,0,0,0,0,0,0,0,0,0,0,0,1,0,0,0,0,0,0,0,1,1,0,1,0,1,0,0,1,1,0,0,0,0,1,0,0,0,0,0,0,0,0,1,0,1,0,0,0,0,0,0,1,0,0,0,0,0,0,0,1,0,0,0,0,0,0,0,0,2,0,0,0,0,0,0,1,0,1,0,1,1,1,0,0,0,0,1,0,0,0,0,0,0,1,1,0,0,0,0,1,0,0,0,0,0,0,0,0,0,0,0,2,0,0,0,0,2,1,0,1,0,0,0,0,3,1,1,2,0,0,0,0,1,0,0,0,0,0,1,0,0,0,0,0,0,0,0,0,1,1,2,0,0,0,1,0,0,2,0,1,0,0,0,1,0,0,0,0,0,0,0,0,0,0,0,0,0,0,0,0,0,0,0,0,0,1,0,0,0,1,0,0,0,2,0,0,0,0,0,0,0,0,0,1,0,0,0,0,0,0,0,0,1,0,0,0,0,0,0,0,0,0,0,0,0,1,0,0,0,0,0,0,1,0,0,0,0,0,1,0,0,0,0,0,0,1,1,0,0,0,0,0,0,1,0,0,0,0,0,0,0,0,0,0,2,0,0,1,0,2,0,0,0,0,0,0,0,0,0,0,0,0,2,1,1,1,0,0,0,0,1,0,0,0,0,0,0,0,0,0,1,0,0,0,0,0,0,0,0,0,2,0,0,0,0,0,0,0,1,0,0,2,0,0,1,0,0,0,0,1,0,1,0,0,0,0,0,0,0,0,0,0,0,0,0,0,0,0,0,0,0,0,0,3,0,1,0,0,0,0,1,0,0,0,0,0,0,0,0,0,0,0,0,0,1,0,1,0,0,0,1,0,1,0,0,0,0,0,0,0,0,0,1,0,0,0,0,0,1,0,0,0,0,0,0,0,0,0,0,0,0,0,0,0,0,0,0,1,4,1,1,0,0,0,0,0,0,0,0,0,0,0,0,0,0,0,0,0,2,0,0,0,0,0,1,0,0,0,0,0,0,0,0,0,0,0,0,2,0,0,0,0,0,0,0,2,1,0,0,0,0,0,0,0,0,0,0,0,0,1,0,0,0,0,2,0,0,0,0,0,0,0,1,0,1,1,0,0,0,0,0,0,1,0,0,0,0,0,0,0,0,1,0,0,0,0,0,0,0,0,0,0,0,0,0,0,0,0,0,0,0,1,0,0,0,0,0,0,0,0,0,1,0,0,0,0,1,0,0,1,0,0,2,0,0,0,0,0,0,0,0,1,0,0,0,0,0,0,0,0,0,1,0,0,0,0,0,0,0,0,0,0,0,0,0,0,0,0,0,Chell</t>
  </si>
  <si>
    <t>334,26,5,3,6,7,4,3,1,7,1,2,0,4,4,2,1,3,3,5,0,1,0,0,0,0,1,0,0,1,1,3,0,0,1,0,0,0,0,0,2,1,0,3,0,0,0,1,1,0,0,0,0,1,0,1,0,0,2,1,1,0,2,0,0,1,0,0,0,2,0,0,0,1,0,0,0,0,0,0,0,1,0,0,0,2,1,0,0,0,0,0,0,1,0,0,0,0,0,0,0,0,0,0,0,1,0,0,0,0,0,0,0,0,0,0,0,0,1,0,0,0,0,0,0,1,2,1,0,0,0,0,1,0,1,1,1,1,0,0,0,0,0,0,0,1,0,0,0,0,0,0,1,0,0,0,0,0,1,0,0,0,0,0,2,0,0,0,0,0,0,2,1,0,0,0,1,0,0,0,1,0,0,0,2,0,0,0,0,0,0,0,0,0,0,1,0,0,0,0,0,0,0,0,0,0,0,0,0,2,0,0,0,1,0,0,1,1,0,0,0,0,0,0,0,0,0,0,0,0,0,0,0,0,0,0,0,0,0,0,0,0,0,0,0,0,0,0,0,0,0,0,0,0,0,0,0,0,0,0,0,0,0,0,0,0,0,0,0,0,0,0,0,0,0,0,0,0,0,0,0,0,0,0,0,0,0,0,0,4,1,0,0,0,0,0,0,0,0,0,0,0,0,0,0,0,0,0,0,0,0,0,0,0,0,0,1,0,0,0,0,0,0,0,0,0,0,0,0,0,0,0,0,0,0,0,1,0,0,1,0,0,0,0,0,0,0,0,0,0,0,0,0,0,0,0,0,0,1,0,0,0,0,0,0,0,0,0,0,0,0,0,0,0,0,0,0,0,0,0,0,0,0,0,0,0,0,1,0,0,0,2,0,0,0,0,0,0,0,0,0,0,0,0,0,0,0,0,0,0,0,1,0,0,0,1,0,0,0,0,0,1,0,0,0,0,0,0,0,0,0,0,0,0,0,0,0,0,0,1,0,0,0,0,0,0,0,0,0,0,0,0,0,0,0,0,0,0,0,0,0,0,0,0,0,0,0,0,0,0,0,0,0,1,1,0,0,1,0,0,0,0,0,0,0,0,0,1,0,0,0,0,0,0,0,0,0,0,0,0,0,0,0,0,0,0,0,0,0,1,0,0,0,0,0,0,0,0,0,0,0,0,0,0,0,0,0,0,0,0,0,0,0,0,0,1,0,0,0,0,0,0,0,0,0,0,0,0,0,0,0,0,0,0,0,0,0,0,0,0,0,0,0,0,0,0,0,0,0,0,0,0,0,0,0,0,0,0,0,0,0,0,1,0,0,0,0,0,0,0,0,0,0,0,0,0,0,0,1,0,0,0,0,1,0,0,0,0,0,0,0,0,0,0,0,1,0,0,0,0,0,0,0,0,0,0,0,0,0,0,0,0,0,0,0,0,0,0,1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1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2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2,0,0,0,0,0,0,4,0,0,0,0,0,0,0,0,0,0,0,0,0,0,0,0,0,0,0,0,0,0,0,0,0,5,0,0,0,0,0,0,0,0,0,0,0,0,0,0,0,0,0,0,0,0,0,0,0,0,0,0,0,0,0,0,0,0,0,0,0,0,1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1,0,0,0,0,0,0,0,0,0,0,0,1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1,0,0,0,0,0,0,0,0,0,0,0,0,0,0,0,0,0,0,0,0,0,0,0,0,0,0,0,0,0,0,0,0,0,0,0,0,0,0,2,0,0,0,0,0,0,0,0,0,0,0,0,0,0,0,0,0,0,0,0,0,0,0,0,1,0,0,0,0,0,0,0,0,0,0,0,0,0,0,0,0,0,0,0,0,0,0,0,0,0,0,0,0,0,0,0,0,0,0,0,0,0,0,0,0,0,1,0,0,0,0,0,0,0,0,0,0,0,0,0,0,0,0,0,0,0,0,0,0,0,0,0,0,0,0,0,0,0,0,0,0,0,0,0,0,0,0,0,0,0,0,0,1,0,0,0,0,0,0,0,0,0,0,0,0,0,0,0,0,0,0,0,0,0,0,0,0,1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1,5,1,0,0,3,0,0,0,0,0,0,0,0,0,0,1,0,0,0,0,1,0,0,1,0,0,0,0,0,1,0,1,0,0,0,0,0,0,0,1,0,0,0,1,0,0,0,0,1,0,0,0,0,0,0,1,0,0,0,0,0,0,0,0,0,0,0,0,0,0,0,0,0,0,0,0,0,0,1,0,0,0,0,0,1,0,0,0,0,0,0,0,0,0,0,0,0,1,0,0,0,0,0,0,0,0,0,0,0,0,0,0,0,0,0,0,0,0,0,0,1,0,0,1,0,0,0,0,0,0,0,0,0,1,0,0,0,0,0,0,0,0,0,0,0,0,0,0,0,0,0,2,0,1,0,0,0,1,0,0,0,0,0,0,0,0,0,0,0,0,0,0,0,0,0,0,0,0,0,0,0,0,0,0,0,1,0,0,0,0,0,0,0,0,0,0,0,0,1,2,0,1,0,1,0,0,0,0,0,0,0,0,0,0,0,0,0,0,0,0,0,0,0,0,0,0,0,0,0,0,0,0,0,0,0,0,0,0,0,0,0,0,0,0,0,0,0,0,0,0,0,0,0,0,0,0,0,0,0,0,0,0,0,0,0,0,0,0,0,0,0,0,0,0,0,0,0,0,0,0,0,0,0,0,0,0,0,0,0,0,1,0,0,0,0,0,0,0,0,1,0,0,0,0,0,0,0,0,0,0,0,0,0,0,0,0,0,0,0,1,0,1,0,0,0,0,0,0,0,0,0,0,0,0,0,0,0,0,0,0,0,0,0,0,0,0,0,0,0,0,0,1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1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1,0,0,0,0,0,0,0,0,0,0,0,0,0,0,0,0,1,0,0,0,0,0,0,0,0,0,0,0,0,0,0,0,0,0,0,0,0,0,0,0,0,0,0,0,0,0,0,0,0,0,0,0,0,0,0,0,0,0,0,0,0,0,0,0,0,0,0,0,0,0,0,0,0,0,0,1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0,271,95,91,64,83,53,65,51,46,37,32,23,28,20,25,39,33,15,15,19,15,16,10,28,30,19,15,12,14,11,14,12,13,7,10,26,25,29,11,4,13,13,9,10,8,17,24,8,5,7,11,6,6,4,9,5,13,9,7,7,1,11,7,4,4,9,8,16,5,4,7,7,7,7,11,3,7,6,6,5,7,12,4,4,7,9,6,16,7,5,5,3,1,8,4,9,2,5,13,8,8,14,6,3,3,11,12,4,5,9,3,8,9,0,5,2,7,8,1,2,5,8,2,2,2,7,3,8,7,9,4,11,4,5,4,0,2,5,2,0,16,2,5,2,6,2,2,1,7,9,1,6,2,5,9,5,1,7,2,0,3,3,3,3,1,1,1,2,6,6,0,2,1,12,8,5,5,2,5,5,4,1,2,5,2,1,7,4,1,0,2,1,2,0,5,3,6,3,7,2,4,3,4,1,0,3,4,3,2,1,1,2,2,2,5,1,2,1,6,3,0,3,3,5,4,5,1,4,2,5,2,2,5,3,1,5,3,1,0,4,2,3,1,4,4,4,3,2,4,0,3,2,3,1,4,4,4,4,2,2,1,1,0,3,0,5,2,2,1,0,1,5,4,4,4,4,4,4,3,2,2,1,2,5,1,3,1,1,3,3,2,0,1,2,2,2,0,4,2,1,1,2,1,0,3,3,1,3,5,1,3,1,3,2,1,0,3,0,2,1,9,3,1,3,2,0,0,1,0,0,2,1,3,3,4,3,3,5,0,0,1,6,1,6,3,5,0,1,2,3,2,0,1,1,0,1,0,0,0,4,4,0,1,1,1,2,0,0,1,3,0,2,0,3,1,1,0,1,3,1,1,1,5,0,0,1,2,3,2,0,2,1,4,0,3,2,1,3,1,2,1,5,2,2,1,1,2,0,1,3,2,0,0,1,1,0,2,2,2,1,4,6,2,0,2,0,1,7,6,1,3,2,0,3,0,1,0,1,2,0,3,0,6,1,0,0,3,2,3,2,3,1,0,1,0,1,0,0,0,5,4,1,0,2,2,0,1,2,0,1,0,2,2,2,3,0,2,0,2,3,0,1,0,1,0,5,0,0,0,1,1,1,5,3,4,3,0,0,0,2,1,0,1,3,0,2,2,1,1,0,2,2,1,1,1,0,0,2,1,2,2,2,1,4,3,5,1,1,1,1,1,2,1,1,4,0,3,1,0,0,1,1,0,0,1,3,1,1,1,0,4,2,0,1,1,0,0,1,3,3,1,0,0,0,1,3,1,1,1,1,1,2,2,0,2,5,0,1,0,0,6,0,0,0,0,2,0,1,2,1,0,0,0,0,3,1,6,1,0,1,1,4,3,4,0,0,1,0,1,2,1,3,1,0,3,0,1,1,0,0,0,1,1,1,1,1,3,1,0,1,1,0,1,0,0,2,0,1,2,2,2,3,0,0,1,2,1,1,3,7,0,2,2,1,2,2,1,0,0,1,2,0,1,0,0,0,1,0,1,0,0,0,0,3,1,0,0,1,1,0,2,0,1,0,1,1,1,0,1,1,0,0,0,1,1,1,1,0,1,0,2,1,0,0,1,0,0,0,0,3,1,1,1,2,0,0,0,2,0,1,3,1,0,0,0,0,2,0,1,0,1,1,0,0,1,2,0,0,1,0,1,0,0,0,0,0,0,0,1,3,1,1,0,6,0,0,0,2,3,0,0,1,5,0,0,0,0,0,0,0,1,1,0,1,0,0,0,0,1,1,0,0,0,0,0,3,2,0,1,0,0,1,0,1,2,0,2,1,2,2,0,3,0,2,0,1,3,0,1,2,5,2,3,0,2,0,1,2,1,5,1,1,1,3,0,0,1,0,0,2,1,3,0,1,1,0,1,0,0,0,0,1,0,0,12,1,0,2,0,2,3,0,1,1,0,0,2,1,2,0,0,0,0,1,1,2,0,2,0,1,0,2,0,2,0,0,1,1,1,0,0,1,0,0,0,0,0,0,0,1,0,0,2,1,0,3,1,2,1,0,1,0,1,2,1,0,0,1,1,2,2,1,0,0,0,1,0,0,0,1,3,3,1,2,0,1,1,0,1,0,2,3,0,1,1,0,0,0,0,1,0,12,2,0,1,0,2,0,1,0,2,0,0,2,0,0,0,1,1,1,0,0,0,2,0,1,0,0,0,1,1,0,2,0,9,0,0,1,1,1,2,0,1,1,1,0,0,0,1,1,0,1,0,2,1,0,1,0,0,0,0,0,0,1,0,0,1,0,2,1,0,0,1,0,1,2,0,1,1,0,3,3,1,0,0,0,0,1,1,0,0,0,0,1,0,5,0,0,0,0,1,1,0,0,0,0,2,0,1,0,0,0,0,0,0,0,0,3,1,0,0,0,0,1,0,0,0,0,0,0,1,0,0,0,2,1,1,1,2,1,2,1,0,1,2,0,0,0,0,0,1,1,0,0,0,0,1,0,0,2,0,0,3,1,1,1,0,0,0,0,1,0,1,0,0,1,2,0,1,0,1,1,1,0,1,0,0,0,1,1,3,1,1,0,0,1,1,0,0,3,0,1,0,3,0,0,0,1,0,1,0,0,0,0,2,1,0,1,3,0,1,1,1,0,0,0,0,0,0,0,3,0,0,0,0,0,0,1,1,4,5,1,0,3,1,1,0,0,2,0,0,1,2,2,2,2,0,0,0,0,0,1,2,1,0,0,0,0,0,1,1,0,1,1,0,0,0,0,2,1,1,0,3,0,0,1,2,0,0,0,0,0,1,4,0,2,0,0,1,0,0,0,0,0,0,0,0,0,0,3,2,0,0,0,0,1,0,0,3,0,0,1,0,0,0,0,0,0,0,0,0,0,0,1,2,1,1,0,0,1,0,1,0,1,1,0,1,0,0,0,0,2,0,1,0,0,1,1,1,4,0,2,2,0,0,0,0,1,0,0,1,1,0,1,0,2,1,0,1,0,0,0,0,0,0,0,1,0,0,2,1,0,0,0,0,1,2,0,0,0,0,1,2,1,2,0,1,0,1,1,0,0,0,0,0,1,0,0,0,1,0,0,0,0,0,3,0,1,2,1,1,3,0,0,0,0,2,0,0,1,0,1,1,2,1,0,1,2,0,0,2,1,0,0,0,0,0,0,1,1,1,1,2,1,0,1,1,0,0,0,0,0,0,0,0,0,0,1,0,0,1,0,0,0,0,1,0,0,2,0,1,0,0,0,0,0,0,0,0,0,1,0,0,0,0,0,0,2,0,0,1,0,0,0,0,0,0,0,1,0,0,0,1,1,0,0,1,0,0,1,0,1,0,0,0,0,0,0,2,0,0,1,1,1,0,0,0,0,0,1,0,3,0,1,2,0,0,0,0,2,0,0,0,0,0,0,1,0,1,1,1,0,1,0,1,0,0,0,1,1,0,0,0,2,0,1,2,0,0,0,0,0,0,0,1,0,0,0,1,1,1,0,0,1,0,1,1,0,0,0,0,0,0,1,1,0,0,1,2,0,0,0,0,2,0,0,1,0,1,0,0,0,0,0,0,0,0,0,0,1,0,0,0,0,0,0,1,1,0,0,0,1,0,0,0,0,0,0,0,0,0,0,1,0,1,1,0,1,0,1,0,0,0,0,1,1,0,0,0,9,0,4,0,1,0,0,2,0,0,0,1,0,0,0,0,0,0,0,0,0,0,0,0,0,0,2,0,0,0,0,0,0,0,0,0,1,0,1,0,0,0,0,0,0,1,0,0,0,2,0,0,0,0,1,0,0,1,4,0,0,1,0,0,1,0,0,0,2,1,1,2,0,3,0,0,0,0,0,0,0,1,1,0,2,0,0,0,1,0,0,2,0,0,1,0,0,0,0,1,0,1,5,0,1,0,0,0,1,1,0,0,0,0,1,0,0,0,1,0,0,0,0,0,1,0,1,0,0,1,0,0,0,0,1,0,0,1,1,1,1,0,1,0,0,0,0,0,1,0,0,0,1,1,2,0,0,0,0,0,0,0,0,0,0,0,0,0,1,0,0,1,0,1,0,0,2,0,0,1,1,2,0,0,0,0,0,1,0,4,1,0,1,0,0,0,0,1,0,0,0,0,0,0,1,0,1,1,1,2,0,0,2,0,1,0,0,0,0,0,0,0,0,0,0,0,0,1,0,0,0,2,0,0,0,0,0,1,1,2,0,2,0,0,0,0,0,1,1,0,1,1,1,0,0,1,0,1,0,0,0,0,0,0,0,0,0,0,0,1,2,0,1,0,0,1,0,0,0,0,0,0,0,0,0,0,0,0,1,0,1,0,0,1,0,0,1,1,0,0,0,0,0,0,0,0,0,0,0,1,0,0,0,0,0,0,0,0,1,0,1,1,0,0,1,0,0,0,0,0,0,1,3,0,0,0,0,0,0,0,0,2,0,0,1,0,0,0,0,0,1,0,0,0,1,0,0,0,0,0,0,1,1,0,0,0,1,0,0,0,0,0,0,0,0,0,0,1,0,1,0,0,1,0,0,0,2,0,0,0,1,0,0,0,2,0,0,1,0,2,1,0,2,0,0,2,4,1,0,0,0,2,0,0,0,0,0,1,0,0,0,0,0,0,1,0,0,0,0,0,1,1,0,0,0,0,0,0,0,0,0,0,1,0,1,1,1,0,0,0,0,0,1,1,1,0,0,0,0,0,0,0,0,0,1,0,0,0,1,0,1,0,1,0,0,0,0,0,0,0,0,1,0,1,0,0,1,1,0,0,0,1,1,1,0,1,0,0,0,1,1,0,0,0,0,0,0,0,0,0,0,0,0,2,0,0,0,0,1,2,0,0,1,0,0,0,0,0,0,1,1,0,9,0,0,0,0,0,0,0,1,0,0,1,2,0,0,0,0,0,0,0,0,1,0,0,0,0,2,0,0,0,0,1,1,1,0,0,0,1,0,0,0,0,1,0,0,0,0,0,1,5,0,1,0,0,0,1,0,0,0,0,0,0,1,2,0,0,0,0,2,0,0,0,1,1,0,0,2,0,0,0,1,0,0,3,0,0,0,0,0,0,1,0,1,0,0,1,1,0,0,0,0,0,0,0,0,0,0,0,2,0,1,0,0,0,1,1,1,1,0,1,0,1,0,1,0,0,1,0,2,1,0,0,1,0,0,0,0,0,0,0,0,0,0,0,0,0,0,0,0,1,0,0,0,0,2,0,0,2,0,0,0,0,0,1,0,0,0,0,0,0,0,0,0,0,2,0,0,0,0,0,0,1,0,0,1,0,0,0,0,0,0,0,0,0,0,1,0,0,0,0,1,0,0,1,3,0,12,0,0,0,1,0,1,0,0,0,1,1,0,0,0,0,0,0,0,0,5,1,0,0,0,0,0,0,1,0,1,0,1,0,0,1,0,0,2,0,0,0,2,0,0,4,0,0,1,0,0,0,0,0,0,0,0,0,2,0,0,0,1,1,0,1,0,0,1,0,0,0,0,0,0,0,1,1,0,0,0,0,0,0,0,0,0,0,0,0,1,0,0,0,0,0,0,1,0,0,0,0,0,0,0,0,2,0,0,0,0,0,0,0,0,0,0,1,0,0,0,1,1,0,0,0,0,1,4,0,1,0,0,0,0,0,0,0,0,0,0,1,2,0,0,0,0,0,0,0,0,0,0,0,0,0,1,0,0,0,0,0,1,0,1,0,0,0,1,0,0,0,0,0,1,1,0,0,0,0,0,2,0,0,0,0,0,0,0,0,1,0,1,0,0,0,1,2,0,0,0,0,0,0,2,0,0,1,0,0,0,0,0,0,0,0,1,0,2,0,0,0,0,1,0,3,0,0,0,1,0,0,0,0,0,0,0,0,0,0,0,0,3,0,0,0,0,0,0,0,0,0,0,0,0,0,0,0,0,0,3,0,0,0,0,0,0,1,0,0,0,2,1,4,1,1,0,0,0,0,0,0,0,0,0,0,2,0,0,0,0,0,0,1,0,0,0,1,1,0,0,0,0,0,0,0,0,0,1,1,0,0,1,0,1,0,0,0,1,0,0,0,0,1,0,0,0,0,0,0,0,0,0,0,0,0,0,0,0,0,1,0,0,1,0,0,0,0,0,1,0,0,0,1,1,0,0,1,0,1,1,0,0,0,0,0,0,0,1,1,0,0,0,0,1,0,0,0,0,0,0,0,1,0,0,0,0,0,0,0,0,2,0,0,2,0,1,0,0,1,1,0,0,0,2,0,0,0,0,0,4,1,1,1,0,0,1,1,0,0,0,0,1,1,0,0,0,0,0,0,0,1,0,0,0,0,0,2,0,1,2,0,0,0,0,0,1,0,0,0,0,0,0,0,0,0,0,1,0,0,0,0,0,0,0,0,0,0,0,0,0,1,0,0,0,1,0,0,0,1,0,0,0,0,0,0,0,0,0,0,0,0,0,0,0,0,0,0,3,0,0,0,0,0,0,0,0,0,0,0,0,0,0,1,0,0,0,0,1,0,0,0,0,0,0,0,0,0,1,0,0,0,0,0,0,0,1,0,0,0,0,0,0,0,1,0,0,0,0,0,0,0,0,1,0,0,0,2,0,0,3,0,0,0,0,0,0,0,1,1,0,0,0,0,0,0,0,0,1,0,0,0,0,1,0,1,0,0,0,0,0,0,0,1,0,0,0,0,2,0,0,0,0,1,1,3,0,0,0,0,0,0,1,1,0,0,0,0,0,0,0,1,0,0,0,0,0,1,0,0,0,0,1,2,0,0,0,0,0,0,0,0,0,0,0,0,0,0,0,1,0,0,0,0,0,0,0,0,0,0,0,0,0,0,0,0,0,0,0,1,0,0,1,0,0,0,0,0,0,0,0,0,0,1,0,0,0,0,1,0,0,0,1,1,0,0,1,0,0,0,0,0,0,0,1,0,0,0,0,0,0,0,0,0,1,0,0,2,0,0,0,0,0,0,0,0,0,0,1,1,3,0,0,0,1,0,0,0,0,0,1,0,0,0,0,0,0,0,0,0,1,0,0,0,0,0,0,0,1,0,0,0,0,0,1,1,0,0,0,0,1,0,2,0,0,0,0,0,0,0,0,0,0,1,0,0,0,0,0,0,0,0,2,0,0,0,0,0,0,1,0,0,0,1,0,0,0,0,0,0,0,0,0,0,0,0,0,0,1,0,3,0,0,1,0,0,2,0,0,0,0,0,1,0,1,0,0,0,0,0,0,0,0,0,0,0,0,0,0,0,0,0,0,0,0,0,1,0,0,0,0,2,0,0,0,0,0,0,0,0,0,0,7,0,2,0,1,0,0,0,0,0,0,0,0,0,0,0,0,0,0,0,0,1,0,1,0,2,0,0,0,0,0,2,0,0,1,0,0,0,12,0,1,0,0,0,0,2,0,0,0,2,0,0,2,0,0,0,0,0,1,0,2,2,1,0,2,1,1,1,2,0,0,1,0,1,0,0,0,1,0,0,0,0,0,0,0,0,0,0,0,2,0,0,0,1,0,0,0,0,2,0,0,0,0,0,0,0,1,2,0,0,0,0,0,0,0,0,1,0,0,0,0,0,0,0,0,1,0,0,0,0,1,0,1,0,0,0,0,0,1,1,1,0,0,0,0,0,0,0,0,5,1,0,0,0,0,0,1,0,0,0,1,0,0,0,1,0,0,0,0,1,0,0,0,0,0,0,0,0,0,0,0,0,0,0,0,2,0,0,0,0,0,1,0,1,0,1,1,1,0,0,0,0,0,0,0,Chell</t>
  </si>
  <si>
    <t>335,8,6,10,6,7,2,2,2,3,2,1,1,4,4,0,1,0,0,1,1,3,0,1,5,1,0,0,0,0,0,0,0,0,0,0,0,2,0,0,5,0,0,0,0,1,0,0,1,0,1,1,0,0,2,0,0,1,4,1,0,0,1,1,0,0,1,0,0,0,0,0,0,0,0,0,0,0,0,1,0,1,0,0,0,1,1,0,0,0,0,0,0,0,0,0,0,0,0,0,0,0,0,1,0,1,0,0,0,0,0,0,0,2,2,0,1,0,0,0,0,1,0,1,0,1,0,0,1,0,0,0,0,0,0,0,0,0,0,0,0,0,0,0,0,0,0,0,0,0,0,0,0,0,0,0,0,0,1,0,0,0,1,0,0,0,0,0,0,0,0,0,0,0,0,0,0,0,0,0,0,0,1,0,0,0,0,0,1,0,0,1,0,1,1,0,0,0,1,0,0,1,0,0,0,0,1,0,0,1,0,0,0,0,0,1,0,0,0,0,0,0,0,0,0,0,0,0,0,0,0,0,0,0,0,0,0,0,0,0,0,0,0,0,0,0,0,0,0,0,0,0,0,0,0,0,0,0,0,0,0,1,0,0,2,0,0,0,0,0,1,0,0,0,0,0,0,0,0,0,0,0,0,0,0,0,1,0,0,1,0,0,0,0,0,0,0,0,0,0,0,1,0,0,0,0,0,0,0,0,0,0,0,0,0,0,0,0,0,0,0,0,2,0,0,0,0,1,0,0,0,0,0,0,0,0,0,0,0,0,0,0,0,0,0,0,0,0,0,0,0,0,0,0,0,0,0,0,0,0,0,0,0,0,0,0,0,0,1,0,0,0,0,0,0,0,0,0,0,0,0,0,0,0,0,0,0,0,0,0,0,0,0,0,0,0,0,0,0,0,1,0,0,0,1,0,0,0,0,0,0,1,0,0,0,1,0,0,0,0,0,0,0,0,0,0,0,0,0,0,0,0,0,0,0,0,0,0,0,0,0,0,1,0,0,0,0,0,0,0,0,0,0,0,0,0,0,0,0,0,0,0,0,0,0,0,0,0,0,1,0,1,0,0,0,0,0,0,0,1,0,0,0,0,0,0,0,0,0,0,0,0,0,0,0,0,0,0,0,0,0,0,0,0,0,0,0,0,0,1,0,0,0,0,0,0,0,0,0,0,0,0,0,0,0,0,0,0,0,0,0,0,0,0,0,0,0,0,0,0,0,0,0,0,0,0,0,0,0,0,0,0,0,0,0,1,0,0,0,0,0,0,1,0,0,0,0,0,0,0,0,0,0,0,0,0,0,0,0,0,0,1,1,0,0,0,0,0,0,0,0,0,0,0,0,0,0,0,0,0,0,0,0,0,0,0,0,0,0,0,1,0,0,0,0,0,0,0,0,0,0,0,0,0,0,0,0,0,0,0,0,0,0,0,0,1,0,0,0,0,0,0,0,0,0,0,0,0,0,0,0,0,0,0,0,2,0,0,0,0,0,0,0,0,0,0,0,0,0,0,0,0,0,0,2,0,0,0,0,0,0,0,0,0,0,0,0,0,0,0,0,0,0,0,0,0,0,0,0,0,0,0,0,0,0,0,0,0,0,0,0,0,0,0,0,0,0,0,0,0,0,0,0,0,4,0,0,0,0,1,0,0,0,0,0,0,0,1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4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1,0,3,0,0,0,1,0,2,1,1,0,0,1,0,0,0,0,0,1,0,0,0,0,0,0,0,0,0,0,0,0,0,0,0,1,0,0,0,0,0,0,1,1,0,0,0,0,0,0,0,0,0,0,0,0,0,0,0,0,0,0,0,0,1,0,0,1,0,0,1,0,1,0,1,0,0,0,0,0,0,0,0,0,0,0,0,0,0,0,0,1,0,0,0,0,0,0,0,0,0,0,0,0,0,0,0,0,1,0,0,0,0,0,0,0,0,0,0,0,0,0,0,0,0,0,0,1,0,0,0,0,0,0,0,0,0,0,0,0,0,0,0,0,0,0,0,0,1,0,0,0,0,0,0,0,0,0,0,0,0,0,0,0,0,2,0,0,0,1,1,0,0,0,0,0,0,0,0,0,0,0,0,0,1,0,0,0,1,0,0,0,0,0,0,0,0,0,0,0,0,0,0,0,0,0,0,0,1,0,0,0,1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1,0,0,0,0,0,0,0,0,1,0,0,0,0,0,0,0,0,0,0,0,0,0,0,0,0,0,1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1,0,0,0,0,0,0,0,0,1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1,0,0,0,0,0,0,0,0,0,0,0,0,0,0,0,0,0,0,0,0,0,0,0,0,0,0,0,0,0,0,0,0,1,0,0,0,0,0,0,1,0,0,0,0,0,0,0,0,0,0,0,0,1,0,0,0,0,0,0,0,0,0,0,0,0,0,0,0,0,0,0,0,0,0,0,0,0,0,0,0,0,0,0,0,0,0,0,0,0,0,0,0,0,0,0,0,0,0,0,0,0,0,1,0,0,0,0,0,0,0,0,0,0,0,0,0,0,0,0,0,0,0,0,0,0,0,1,0,0,0,0,0,0,0,0,1,0,0,0,0,0,0,0,0,0,0,0,0,0,0,0,0,0,0,0,0,0,0,0,0,0,0,0,0,0,0,0,0,0,0,0,0,0,0,0,0,0,0,0,1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1,1,0,0,0,0,0,0,0,0,0,0,0,0,0,0,0,0,0,1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0,195,64,57,53,48,44,40,29,26,26,24,21,13,19,16,19,22,13,14,17,20,11,9,8,9,11,7,7,12,8,13,11,13,12,7,8,8,12,11,12,6,4,5,2,3,7,4,4,8,6,11,7,6,3,2,12,9,2,4,7,2,16,1,11,6,5,9,3,6,6,2,7,6,2,4,10,7,6,6,4,2,4,4,3,7,5,5,10,3,4,2,8,4,7,4,3,2,9,12,8,5,6,2,2,2,6,1,1,4,6,2,5,2,3,3,1,2,6,2,2,3,4,2,4,0,3,3,2,6,4,6,1,1,6,1,1,5,4,1,3,6,1,2,2,4,3,7,2,6,7,0,1,1,0,7,1,2,1,3,1,0,4,2,2,4,1,2,2,0,2,2,6,0,2,2,6,1,0,3,4,2,1,3,4,1,0,3,4,0,1,2,2,1,5,0,2,2,2,1,3,0,1,0,1,1,2,3,4,1,1,5,2,1,0,5,3,6,0,1,1,1,1,0,5,4,4,2,3,1,3,3,1,5,2,0,5,5,1,2,3,1,0,5,1,3,0,0,2,3,1,3,3,4,2,2,5,4,2,3,3,0,2,1,1,0,1,3,2,1,1,3,0,4,4,6,3,4,0,3,3,1,3,0,3,1,2,0,0,4,2,4,0,1,3,3,4,2,0,0,2,3,0,1,0,3,3,0,0,3,1,0,4,3,3,3,2,5,1,0,0,2,4,1,0,0,1,0,2,2,1,1,1,0,1,1,0,0,5,2,0,2,3,1,1,2,1,0,1,2,0,2,1,4,0,1,3,0,1,0,0,1,0,0,2,0,1,0,2,0,0,1,0,1,2,3,4,0,0,1,0,1,2,0,1,1,1,0,4,0,1,3,4,0,1,0,2,1,0,1,1,0,0,1,0,2,0,0,3,2,3,1,2,0,0,0,0,0,3,1,2,0,0,6,0,1,4,1,1,1,0,0,4,0,1,0,0,1,1,1,2,0,1,1,3,0,0,2,0,1,3,4,4,1,0,1,1,0,0,4,4,2,1,1,0,0,1,0,2,2,4,0,0,0,0,0,2,1,0,0,0,1,0,1,1,0,1,0,1,1,1,0,1,3,0,0,3,1,0,0,0,2,0,3,2,1,1,3,0,0,5,0,2,2,4,0,0,2,0,3,2,0,1,0,0,1,0,0,0,0,0,0,0,0,0,0,1,1,0,1,1,2,0,1,0,0,1,3,2,0,0,0,0,5,2,1,1,1,0,6,1,0,1,0,1,1,1,0,0,0,0,1,1,0,3,3,1,1,0,2,0,0,1,0,1,0,0,0,0,2,5,0,0,1,2,1,1,1,1,2,3,1,1,3,2,0,1,1,0,0,2,0,2,1,0,0,1,2,1,1,1,0,0,0,0,0,0,0,1,0,1,0,0,0,1,3,0,0,0,2,0,5,0,1,3,0,1,1,0,2,1,0,0,5,0,2,0,1,1,0,0,0,1,0,2,0,2,0,0,0,1,0,0,1,1,3,1,0,0,1,0,0,1,0,0,0,0,0,2,0,2,1,0,1,0,0,0,0,2,1,0,2,1,1,0,0,0,0,0,1,0,1,0,0,4,0,2,0,0,2,2,2,0,0,0,2,0,2,0,1,0,1,0,2,0,1,1,0,0,1,0,0,0,0,0,0,1,0,0,0,0,0,0,0,1,1,2,0,0,0,0,2,1,1,3,0,0,0,2,0,1,0,0,0,1,0,4,0,0,1,0,0,1,0,0,1,2,1,1,0,0,0,1,0,0,1,0,3,1,0,1,0,1,1,0,0,0,1,1,0,0,1,1,1,0,1,3,0,0,0,0,0,2,0,0,0,2,0,4,0,0,2,0,0,1,0,0,0,1,1,0,0,0,0,3,8,2,1,0,0,0,0,0,0,0,1,1,5,0,0,2,1,0,1,0,0,0,1,0,0,2,0,1,0,1,0,0,1,1,1,1,0,0,2,1,2,0,0,1,0,0,0,2,1,0,0,3,0,1,0,2,0,0,1,1,0,0,4,0,0,1,5,0,0,4,1,0,0,0,0,2,0,0,0,1,1,4,0,1,1,0,0,0,1,0,0,1,0,0,0,0,0,4,0,0,0,1,1,0,0,0,1,1,3,2,0,0,0,0,0,0,1,0,1,0,0,0,0,1,0,1,1,0,0,1,3,0,2,0,0,0,5,2,0,1,0,1,3,3,0,0,0,0,0,0,1,0,0,0,0,0,0,1,1,0,1,2,0,0,1,0,0,0,0,2,2,0,0,0,0,1,0,0,2,0,0,1,2,0,0,0,0,0,0,0,0,2,0,0,0,0,1,2,0,0,2,0,0,1,0,2,2,0,0,0,0,0,0,0,0,1,0,2,0,1,0,1,0,0,0,1,0,0,0,0,0,0,1,0,0,1,0,0,0,0,0,0,0,0,1,0,0,1,0,1,0,0,1,0,0,3,2,0,1,0,1,1,0,0,0,0,0,1,0,1,0,1,0,0,0,1,1,0,0,0,0,0,0,0,0,1,0,0,0,0,0,2,0,0,0,0,3,0,1,0,0,1,0,0,0,0,0,0,1,1,0,0,0,0,0,0,0,1,1,0,3,1,0,0,1,0,3,0,0,1,0,0,2,0,0,0,1,1,0,0,0,0,0,1,1,1,0,1,0,2,2,2,0,0,1,0,1,0,3,0,0,0,1,1,0,0,0,1,0,0,0,0,0,0,0,0,0,0,0,0,0,0,1,0,2,1,0,0,0,1,1,0,1,0,0,0,1,1,0,1,1,0,0,0,0,0,0,0,4,0,1,0,0,0,0,0,0,0,0,1,0,2,0,2,0,0,0,2,0,2,0,0,0,0,1,1,1,0,0,0,1,2,0,2,1,0,1,1,4,0,1,0,1,0,0,0,0,1,1,1,1,1,2,1,0,0,0,1,0,1,0,0,0,1,4,0,2,0,0,1,1,0,0,0,0,4,0,0,0,0,3,2,0,2,0,0,0,0,4,0,0,0,0,0,0,0,0,1,0,0,1,0,1,0,0,1,0,0,1,0,0,0,0,0,4,0,0,0,1,0,1,1,0,0,2,0,0,0,0,0,1,0,1,1,0,0,0,0,0,0,1,0,0,0,1,1,0,0,1,1,0,0,0,1,0,0,0,0,0,0,0,1,1,0,0,0,0,1,0,0,0,1,1,1,0,3,0,0,0,0,0,0,0,0,1,1,0,0,1,1,0,0,0,0,0,1,0,1,0,0,0,2,0,0,0,0,0,1,0,0,0,0,0,1,0,1,0,0,0,0,3,0,2,0,0,1,0,0,0,1,1,0,0,1,0,0,0,0,0,0,2,0,0,0,0,0,0,1,0,0,0,0,0,1,0,0,0,0,0,0,0,0,1,0,1,0,0,0,0,1,0,0,1,0,0,0,0,0,0,0,0,0,0,1,0,0,0,0,0,2,0,0,0,0,0,0,0,0,0,0,0,0,0,1,0,0,0,0,0,0,0,1,1,0,0,0,1,0,1,0,1,0,1,1,0,0,0,2,0,0,0,0,0,0,0,2,0,1,0,1,0,0,0,0,0,0,0,1,2,4,0,2,0,0,0,0,2,0,0,0,1,0,1,0,0,0,0,0,0,0,0,1,0,0,0,1,1,0,0,0,0,0,0,3,0,1,0,0,0,0,0,0,0,0,0,0,0,0,1,0,0,0,0,0,0,0,0,0,0,2,1,0,2,1,1,0,0,1,2,1,0,1,0,1,0,1,0,0,0,0,0,1,0,0,0,0,0,0,0,0,0,0,0,0,0,0,1,0,0,1,0,0,0,0,2,0,1,0,0,0,0,0,1,0,1,0,0,0,0,0,0,0,0,0,1,0,0,2,0,0,0,1,0,1,0,1,0,0,0,0,0,0,0,0,0,0,1,0,0,0,0,1,1,0,0,1,0,0,0,0,1,0,1,1,0,1,0,1,0,1,0,1,0,0,0,0,0,0,0,0,0,0,0,0,0,0,1,0,0,0,0,1,0,0,0,0,0,0,0,0,0,0,1,0,1,0,0,0,1,0,0,0,2,1,0,0,0,0,0,1,0,0,0,0,1,0,0,0,0,0,0,0,0,0,0,0,0,0,0,1,1,0,0,0,0,1,0,0,0,0,0,0,0,0,2,0,0,0,0,1,0,0,1,0,0,0,1,1,0,0,1,0,3,0,0,0,1,0,0,0,1,0,1,0,0,1,0,0,1,0,1,2,0,0,0,2,0,0,0,0,0,0,0,0,1,1,1,0,0,0,1,0,0,0,0,0,0,2,0,0,0,0,0,0,1,1,0,0,1,1,1,0,0,1,1,0,0,0,1,0,0,0,1,0,0,0,0,0,1,0,0,0,0,0,0,0,0,0,0,1,0,0,0,0,0,0,0,0,0,0,0,3,0,0,0,0,0,0,0,1,0,0,0,0,0,0,0,0,2,0,1,0,1,0,0,0,0,1,0,1,0,0,0,0,0,0,0,0,1,0,2,1,0,0,0,1,0,0,0,0,1,0,2,1,0,1,1,0,0,0,0,1,0,0,0,0,2,0,1,2,1,0,0,0,1,0,0,0,0,1,0,0,0,0,1,0,0,0,0,0,1,0,0,0,0,0,0,0,0,0,0,1,0,0,1,0,0,0,0,0,0,0,0,0,0,0,0,0,0,0,0,0,0,0,0,0,0,2,0,0,2,1,0,0,0,0,0,0,0,0,0,0,0,0,0,0,0,0,0,0,0,0,0,0,0,0,0,0,1,0,0,0,0,1,0,0,0,0,1,0,0,0,1,2,0,0,0,1,0,0,0,0,0,0,0,0,0,0,0,0,0,0,0,0,0,0,0,0,1,1,0,0,0,0,1,0,0,0,0,1,0,0,0,0,1,1,0,0,0,1,1,0,2,0,0,0,0,0,0,0,0,0,0,0,1,0,0,0,0,0,1,0,0,1,1,0,0,0,0,1,0,0,0,0,0,0,0,1,0,0,0,0,1,2,0,0,1,1,0,1,0,0,1,0,0,0,0,1,0,0,1,1,0,0,0,1,0,2,1,0,0,0,0,1,1,0,0,0,1,0,1,0,0,0,0,0,0,0,0,0,0,0,0,0,1,1,2,1,0,0,0,0,0,1,0,0,0,0,0,0,0,0,0,0,0,0,0,0,0,0,1,0,0,0,0,1,1,0,0,0,0,0,0,0,0,0,0,0,1,0,0,1,0,0,2,0,0,0,1,0,1,0,0,0,0,0,0,1,1,1,1,2,1,8,0,1,0,0,2,1,1,0,0,0,0,0,2,0,0,0,0,0,0,8,0,0,2,1,0,0,0,0,0,0,0,0,0,0,0,0,1,0,0,0,0,0,0,0,0,1,0,0,0,0,1,0,0,0,0,0,0,1,0,0,0,0,0,0,0,0,0,0,1,0,0,0,0,1,1,0,0,0,0,0,0,0,1,0,0,0,0,0,0,0,1,0,0,0,0,0,0,0,0,0,0,0,0,0,1,0,0,0,0,0,0,0,0,1,0,1,1,1,0,0,0,0,0,0,1,0,0,1,0,0,0,0,0,2,2,0,0,2,0,1,0,0,0,0,0,0,0,0,0,1,0,0,0,0,0,1,0,0,0,0,0,0,0,1,0,0,1,0,0,0,0,1,0,0,1,0,0,0,0,0,0,0,1,0,1,0,1,0,0,1,0,0,0,0,0,0,0,0,0,0,0,0,0,0,0,0,0,0,0,0,0,0,0,0,0,0,0,0,0,2,0,0,0,0,0,0,1,0,1,0,0,0,0,1,0,1,1,0,0,0,0,0,0,1,0,0,0,0,0,0,0,1,1,0,0,0,0,0,0,0,0,0,0,0,0,0,0,0,0,0,0,0,1,1,0,0,0,0,0,0,0,0,0,0,1,0,0,1,0,0,0,0,0,0,0,0,0,1,0,0,0,0,0,0,1,0,0,1,0,0,0,0,0,2,0,0,0,0,0,0,0,0,0,2,0,0,0,0,0,0,0,0,0,1,0,0,0,0,1,0,0,0,2,0,1,0,0,0,0,0,0,1,1,0,0,0,0,2,0,0,0,0,1,0,0,0,0,0,0,0,0,0,0,0,1,0,1,0,0,0,0,1,0,1,0,0,0,0,0,0,0,1,1,0,1,2,0,0,0,0,0,0,0,0,0,0,0,0,1,0,0,0,0,2,0,0,0,0,0,0,0,0,0,0,0,0,0,0,0,0,0,0,0,0,0,0,1,0,0,0,0,1,0,0,0,0,0,0,1,2,0,0,0,0,0,0,0,0,0,0,0,0,0,0,0,0,0,0,0,0,0,0,0,0,0,0,0,1,0,0,0,0,0,0,0,0,0,0,0,0,0,0,0,0,0,0,2,0,0,0,0,0,0,0,0,0,0,0,0,1,2,2,1,1,0,0,0,0,0,0,0,0,1,2,0,0,0,0,0,2,0,0,0,0,0,0,0,0,0,0,0,0,1,0,0,0,0,0,0,0,0,0,0,0,0,0,0,1,1,0,0,0,0,0,0,1,1,1,0,0,0,0,0,1,0,0,0,0,0,0,0,0,1,0,0,0,2,0,0,0,0,0,0,0,0,1,0,0,0,0,0,1,0,0,1,1,2,0,2,0,1,0,0,0,1,0,0,0,0,0,0,0,0,0,0,0,0,0,1,0,0,0,0,0,0,0,0,0,0,0,0,0,0,1,0,0,0,0,0,0,0,0,2,0,0,0,1,0,0,0,0,0,0,1,1,1,1,0,0,0,0,0,0,0,0,0,2,0,0,0,0,2,0,0,0,0,0,1,0,0,0,0,0,1,0,0,1,0,0,0,1,0,0,0,0,0,0,0,0,0,0,0,0,0,0,0,0,0,1,0,0,0,3,0,0,0,0,0,1,0,0,0,0,0,0,0,1,0,0,0,0,0,2,0,0,0,0,0,0,0,1,0,0,0,0,0,0,0,0,0,2,0,1,0,0,0,0,0,0,0,0,3,0,0,0,0,0,1,0,1,0,0,1,0,0,0,0,0,0,0,0,1,0,0,0,0,1,0,0,0,0,0,1,0,1,0,0,0,0,0,0,0,0,0,0,0,0,1,0,0,0,0,1,0,0,0,0,0,1,0,0,1,0,0,0,0,0,0,0,1,1,0,0,0,0,0,0,0,0,0,0,1,0,0,0,0,0,1,0,0,0,0,0,0,0,0,0,0,0,1,0,3,0,0,0,0,0,1,0,0,0,0,0,0,0,1,0,0,0,0,0,0,1,0,1,0,0,0,0,0,0,0,0,0,0,0,0,1,0,8,0,0,0,0,0,0,0,1,0,0,0,0,0,0,0,0,0,0,1,1,0,0,0,0,0,0,0,2,0,0,0,0,0,0,0,0,0,0,0,0,0,0,0,0,0,0,0,1,0,0,0,0,0,0,0,0,0,0,0,0,0,1,0,0,0,0,0,0,0,0,0,0,0,0,0,0,0,0,0,1,0,0,0,1,0,0,0,0,0,0,1,0,1,1,1,0,0,0,0,0,1,0,0,0,0,0,0,0,0,0,8,0,0,0,0,0,0,0,0,0,0,0,1,0,0,1,0,0,1,0,1,0,0,0,0,0,0,0,0,0,1,0,2,1,0,0,0,0,0,0,0,1,0,1,1,0,0,1,0,0,0,0,0,0,0,0,Chell</t>
  </si>
  <si>
    <t>336,2,0,4,0,4,0,7,0,1,0,7,3,0,0,0,0,0,0,0,0,0,0,0,1,0,1,1,0,0,2,0,0,0,0,0,0,1,0,0,0,0,1,0,0,0,0,0,0,0,0,0,0,0,0,0,0,1,0,0,0,0,0,0,0,0,0,0,0,0,0,1,0,1,1,0,0,0,1,0,0,0,0,0,0,0,0,0,0,0,0,0,0,0,0,0,0,0,1,0,0,0,0,0,0,0,0,0,0,0,0,0,0,0,0,0,0,0,0,0,0,0,2,0,0,0,0,1,0,0,0,0,0,0,0,0,1,0,0,0,0,0,0,0,0,0,0,0,0,0,0,0,0,0,0,0,0,0,0,0,0,0,0,0,0,0,0,1,0,0,0,0,0,0,0,0,0,0,0,0,0,0,0,0,0,0,0,0,0,0,0,0,0,0,0,0,0,0,0,0,0,0,0,0,0,0,0,0,0,0,0,0,0,1,0,0,0,0,0,0,0,0,0,0,0,0,0,0,0,0,0,0,0,0,0,0,0,0,0,0,0,0,0,0,0,0,0,0,0,1,0,0,0,0,0,0,0,0,0,0,0,0,0,0,0,0,0,0,0,0,0,0,0,0,0,0,1,0,0,0,0,0,0,0,0,0,0,0,0,0,0,0,0,0,0,0,0,0,0,0,0,0,0,0,0,0,0,0,0,0,0,0,0,0,0,0,0,1,0,3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1,0,0,0,0,0,0,0,0,0,0,2,0,0,0,0,0,0,0,0,0,0,0,0,0,0,0,0,0,0,0,0,0,0,0,0,0,0,0,0,0,0,0,0,0,0,0,0,0,0,0,0,0,0,0,0,0,0,0,0,0,0,1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2,0,0,0,0,0,0,0,0,0,0,0,0,0,0,0,0,0,0,0,0,0,0,0,0,0,0,0,0,0,0,0,0,0,1,0,0,0,0,0,0,0,0,0,0,0,0,0,0,0,0,0,0,0,0,0,0,0,0,0,0,0,0,0,0,0,0,0,0,0,0,0,1,0,0,0,0,0,1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81,33,21,20,18,16,11,12,18,12,4,8,13,7,3,7,6,7,5,6,4,7,3,2,2,2,4,5,5,12,3,2,2,5,4,2,2,1,4,2,3,2,4,2,5,10,0,6,1,0,3,1,3,2,1,1,5,2,2,1,4,5,1,4,0,1,6,0,0,0,2,5,0,2,1,3,4,0,0,1,2,0,0,0,4,1,4,4,1,0,0,2,0,2,5,1,1,2,3,2,1,0,0,5,0,0,1,4,1,0,0,2,0,2,0,8,0,2,2,7,4,3,0,0,0,2,1,7,1,0,1,2,0,0,0,2,1,0,1,0,4,1,0,2,0,0,1,0,1,1,7,0,6,0,1,0,1,1,1,4,0,1,0,1,1,3,0,0,2,0,0,2,0,4,1,0,1,1,2,0,1,3,0,0,0,0,1,1,5,4,2,1,6,3,1,0,0,0,1,0,0,0,0,0,1,2,2,0,0,0,0,1,1,0,0,0,1,0,0,1,2,0,0,0,0,0,0,1,7,1,0,6,0,1,0,0,1,1,0,0,0,1,0,1,1,1,0,0,2,3,3,0,0,1,3,2,0,0,0,0,0,2,2,1,0,2,0,0,0,0,1,0,0,0,0,1,0,1,4,0,1,3,3,0,1,2,0,0,2,0,0,0,0,0,1,1,0,0,0,0,0,1,1,0,1,0,0,0,1,0,0,1,0,1,0,0,2,0,1,0,0,0,0,0,0,1,0,0,0,0,0,1,1,0,1,0,1,1,3,0,0,0,0,0,0,0,0,1,0,0,0,0,0,0,0,1,0,0,4,0,0,0,0,0,0,0,0,0,0,0,0,0,0,0,3,1,0,0,0,0,0,0,0,0,1,0,0,0,4,0,0,1,0,0,1,1,1,0,1,1,1,0,1,0,1,1,0,0,1,0,1,0,0,0,0,4,3,2,1,0,0,0,0,0,0,0,0,2,1,1,0,0,0,3,0,0,1,1,1,0,0,0,1,0,0,0,0,0,0,1,1,1,0,0,0,0,0,0,0,0,0,0,1,0,0,1,0,1,0,1,1,0,0,0,0,0,0,0,0,0,0,0,0,1,0,1,1,0,0,0,0,0,0,0,0,0,0,0,0,0,0,1,0,0,0,0,0,0,0,1,0,1,0,0,0,0,0,1,0,0,1,1,0,0,2,0,0,0,0,0,0,0,0,0,3,0,0,0,0,0,1,0,0,0,1,0,0,0,1,0,0,1,1,0,0,0,0,0,0,0,0,0,0,0,0,0,0,0,1,0,0,1,0,0,0,2,3,0,0,0,0,0,0,0,0,0,0,0,1,0,1,0,0,0,0,1,2,0,0,0,0,0,2,0,0,0,0,0,0,1,0,2,0,0,0,0,0,1,0,0,0,1,3,0,1,1,0,0,0,1,0,0,0,0,0,0,0,0,0,0,0,0,0,0,0,0,0,1,0,0,0,0,0,0,0,0,0,0,0,0,1,0,1,0,1,0,2,0,0,0,0,0,0,0,0,0,0,0,0,1,0,0,0,0,1,0,0,0,0,0,0,2,0,0,0,0,0,0,0,1,0,0,0,0,0,0,0,0,0,0,1,0,0,0,0,0,0,0,1,2,0,0,0,1,0,0,0,0,0,0,0,0,1,1,0,0,2,0,0,2,2,0,0,0,0,0,0,0,1,0,0,1,0,2,0,0,0,0,0,0,0,0,2,0,0,0,0,0,1,0,0,0,0,0,0,1,1,0,1,0,1,0,0,0,1,0,0,0,0,0,0,1,0,0,1,1,1,0,0,0,0,0,0,0,0,0,0,0,0,0,2,0,0,0,0,0,0,0,1,0,1,0,0,0,0,0,0,1,0,0,0,1,1,1,1,0,0,1,0,2,2,0,0,0,0,0,0,0,0,0,3,0,1,0,0,1,0,0,1,1,0,0,0,1,0,0,1,1,0,0,0,1,2,0,0,0,0,0,0,0,0,1,0,0,0,0,0,0,0,0,0,0,0,0,0,0,0,0,0,0,0,0,0,0,0,0,0,1,1,0,0,0,3,0,0,0,0,0,1,0,0,0,0,0,1,0,1,0,0,0,0,0,0,1,0,1,0,0,0,0,0,0,0,1,0,0,0,1,0,0,0,0,0,0,0,0,0,0,1,0,0,0,0,2,0,0,0,0,0,1,0,0,0,0,0,0,3,0,0,0,0,0,0,0,0,0,0,0,1,0,0,0,0,0,0,0,0,0,0,0,0,1,0,0,0,1,0,0,0,0,0,1,0,0,2,0,0,0,0,0,0,0,0,0,0,0,0,0,0,0,0,0,0,0,1,0,0,0,0,0,0,0,0,0,0,0,0,0,0,0,1,0,0,0,0,0,1,0,0,0,0,0,1,0,0,0,0,0,0,0,0,0,1,1,0,0,0,0,0,0,0,0,1,0,0,0,0,0,0,0,0,0,0,0,0,0,0,0,0,1,0,0,0,0,0,0,0,0,0,0,1,1,0,0,0,0,0,0,0,0,1,0,1,0,0,0,0,4,1,0,0,1,0,0,0,0,0,0,0,0,0,0,0,0,0,0,0,0,0,0,0,0,0,0,0,2,0,0,0,0,0,0,0,0,0,0,0,0,0,0,0,0,1,0,0,1,0,0,0,0,0,0,0,0,0,0,0,0,0,0,0,0,0,0,0,0,0,0,0,0,0,0,0,0,0,0,0,0,0,0,0,1,1,0,0,0,0,0,1,0,0,1,0,0,0,0,0,0,0,0,0,0,0,0,0,0,0,0,0,0,0,0,0,2,0,0,1,0,0,0,0,0,1,0,0,0,0,0,0,0,0,0,0,0,0,0,0,0,0,2,1,0,0,0,0,0,0,0,0,0,0,0,0,0,0,0,0,0,0,0,0,0,0,0,0,0,0,1,0,0,0,0,0,0,0,0,0,0,1,0,0,1,0,0,1,0,1,0,0,0,0,0,0,0,0,0,0,0,0,0,0,0,0,0,1,0,0,0,0,0,1,0,0,0,0,0,0,0,0,0,0,0,0,0,0,0,0,0,0,0,0,0,0,0,0,0,0,0,0,0,0,0,0,0,0,1,0,0,0,0,0,0,0,0,0,0,0,0,0,0,0,0,0,0,0,0,0,1,0,0,0,0,0,0,0,0,0,0,0,0,0,1,0,0,0,1,0,0,1,0,0,1,0,0,0,0,0,0,0,0,0,0,0,0,1,0,0,0,0,1,0,0,0,1,1,0,0,0,0,0,0,0,0,0,0,0,0,0,0,0,0,1,1,0,0,0,0,2,0,0,0,0,0,0,0,0,0,0,0,0,0,0,0,0,0,0,0,0,0,0,0,2,0,0,0,0,0,0,0,0,0,0,0,0,0,0,0,0,1,0,0,0,0,0,0,0,0,0,0,0,0,0,0,0,0,0,0,0,0,0,0,1,0,0,0,0,0,0,0,0,0,0,0,0,0,0,1,0,0,0,0,0,0,0,0,0,1,0,0,0,0,0,0,1,0,0,0,0,0,0,0,0,0,0,0,0,0,0,0,0,0,0,0,0,1,0,0,0,0,0,0,0,0,0,0,0,0,0,0,1,1,0,0,0,0,0,0,1,0,0,0,0,0,0,0,0,0,0,1,0,0,0,0,0,0,0,0,1,0,0,0,0,0,0,0,0,1,0,0,0,0,0,1,0,0,0,0,0,0,0,0,0,0,0,0,3,0,0,0,0,0,0,1,0,0,0,0,0,0,0,0,0,0,0,0,0,0,0,0,0,0,0,1,0,0,0,0,0,0,0,0,0,0,0,0,0,0,0,0,0,0,0,0,0,0,1,0,0,0,0,0,0,0,0,0,0,0,1,0,0,0,0,0,0,0,0,0,0,0,0,0,0,0,0,1,0,0,0,2,0,1,0,0,0,0,1,1,0,1,0,0,1,0,0,0,1,0,0,0,0,0,0,0,0,1,0,0,0,0,0,0,0,0,0,0,0,0,0,0,0,0,0,0,1,0,0,0,1,0,0,0,0,0,0,0,0,0,0,0,0,0,0,0,0,1,0,0,0,0,0,0,0,0,0,0,0,0,0,0,0,0,4,0,0,0,0,0,0,0,0,0,0,0,0,0,0,0,1,0,0,0,0,0,0,0,0,0,0,0,0,0,0,0,0,1,0,0,0,0,0,1,1,0,0,0,0,0,0,0,0,0,0,0,0,0,0,0,0,0,0,0,0,0,1,0,1,0,0,0,0,0,0,0,0,0,0,0,0,0,0,1,0,0,0,0,0,0,0,0,0,0,0,0,0,0,0,0,1,0,0,0,0,0,0,0,0,0,0,0,0,0,0,0,0,1,0,0,1,0,0,0,0,0,0,0,0,0,0,0,0,0,0,0,0,0,0,0,0,0,0,0,0,1,0,0,0,0,0,0,0,0,0,0,0,0,0,1,0,0,0,0,0,0,0,0,0,0,0,2,0,0,0,0,0,0,0,0,0,0,0,0,0,0,0,0,1,0,2,0,1,0,0,0,0,0,0,1,0,0,0,0,0,0,0,0,0,0,0,0,0,0,0,0,0,0,0,0,0,0,0,0,0,0,0,0,0,0,0,0,0,0,0,1,0,0,0,0,0,0,0,0,0,0,0,0,0,0,0,0,0,0,0,1,0,0,0,0,0,0,0,0,0,0,0,0,0,0,0,0,0,0,0,0,1,0,0,0,0,0,0,0,1,0,0,0,0,0,0,0,0,0,0,0,0,1,0,0,0,0,1,0,0,0,0,0,0,0,0,0,0,0,1,0,0,0,0,0,0,0,0,0,0,0,0,0,0,0,0,0,0,1,0,0,0,0,0,0,0,0,0,0,0,0,0,0,0,0,0,0,0,0,0,0,0,0,0,1,0,0,0,0,0,0,0,0,0,0,0,0,0,0,0,0,0,0,0,0,0,0,0,0,0,0,0,0,0,0,0,0,0,0,0,0,1,0,0,0,0,0,0,0,0,0,0,0,0,0,0,0,0,0,0,0,0,0,1,0,0,0,0,0,0,0,0,0,0,0,0,1,0,0,0,0,0,1,0,0,0,1,0,0,0,0,0,0,0,0,0,0,0,1,0,0,0,0,0,0,0,0,0,0,0,0,0,0,0,0,0,0,0,0,0,0,0,0,0,0,0,0,0,0,0,0,0,0,0,0,1,0,0,0,0,0,0,0,0,0,0,0,0,0,0,0,0,0,0,0,0,0,0,0,0,0,0,0,0,0,0,3,0,0,0,0,0,0,0,0,0,0,0,0,0,0,0,0,0,0,0,0,0,0,1,0,0,0,0,0,0,0,0,0,0,0,0,0,0,1,0,0,0,0,0,0,0,0,0,0,0,2,0,0,0,0,0,0,0,1,0,0,0,0,0,0,0,0,0,0,0,0,0,0,0,0,0,0,0,0,0,0,0,0,0,0,0,0,0,0,0,0,0,0,0,0,0,0,0,0,0,0,0,0,0,0,0,0,0,0,0,1,0,0,0,0,0,0,0,0,1,0,0,0,0,0,0,0,0,0,0,0,0,0,0,0,0,0,0,0,0,0,0,0,0,0,0,0,0,1,0,1,0,0,0,0,0,0,0,3,0,0,0,0,0,0,0,0,0,0,0,0,0,0,1,0,0,0,0,0,0,0,0,0,1,0,0,0,0,0,0,0,0,0,0,0,0,1,1,0,0,0,2,0,0,0,0,0,0,0,0,0,0,0,0,1,1,0,0,0,0,0,0,0,0,0,0,1,0,0,0,0,0,0,0,0,0,0,0,0,0,0,0,0,0,0,0,0,1,0,1,0,0,0,0,0,0,0,0,0,0,0,0,0,0,1,0,0,0,0,0,0,1,0,0,0,2,0,0,0,0,0,0,0,0,0,0,0,0,0,0,0,0,0,0,0,0,0,0,0,0,0,0,0,0,1,0,0,0,0,0,0,0,0,0,0,0,1,0,1,0,0,0,0,0,0,0,0,0,0,0,0,0,0,0,0,0,0,0,0,0,0,0,0,0,0,0,0,0,0,0,0,0,0,0,0,0,2,0,0,0,0,0,0,0,0,0,0,0,0,0,0,0,0,0,0,0,0,0,0,0,0,0,0,0,3,0,0,0,0,1,0,0,0,0,0,0,0,0,0,0,0,0,0,0,0,0,0,0,0,0,0,0,0,0,0,0,0,0,0,0,0,0,0,0,0,0,0,0,0,0,0,0,0,0,0,0,0,0,0,0,0,0,0,0,0,0,0,1,0,0,0,0,0,0,0,0,0,0,0,0,0,0,0,0,0,0,0,0,0,0,0,0,1,0,0,0,0,1,0,3,0,1,0,3,1,1,0,0,0,0,0,1,0,0,0,0,0,0,0,0,0,0,0,2,0,0,0,0,0,0,0,0,0,0,1,0,0,0,0,0,0,0,0,0,0,0,0,0,0,0,0,0,0,0,0,0,0,0,0,0,0,0,0,0,0,0,0,0,0,0,0,0,0,0,0,0,0,1,2,0,0,0,0,0,0,0,0,0,0,0,0,0,0,0,0,0,0,0,0,0,0,0,0,0,0,0,0,1,0,0,0,0,0,0,0,0,1,0,0,0,0,0,0,0,0,1,0,0,0,0,0,0,0,0,0,0,0,0,0,0,0,0,0,0,0,0,0,0,0,0,0,0,0,2,0,0,0,0,0,2,0,0,0,0,0,0,0,0,0,0,0,0,0,0,0,2,0,0,0,0,0,0,0,0,0,0,3,0,0,0,0,0,1,0,0,0,0,0,0,0,0,0,0,0,0,0,0,0,0,0,0,0,0,0,0,0,0,0,0,0,0,0,0,0,0,0,0,0,0,0,0,0,0,0,0,0,0,0,0,0,0,0,0,0,0,0,0,0,0,0,0,0,0,0,0,1,0,0,0,0,0,0,0,0,0,0,0,0,0,0,0,0,0,0,0,0,0,0,0,0,0,0,0,0,0,0,0,0,0,0,0,0,0,0,0,0,0,0,0,0,1,0,0,0,0,0,0,0,0,0,0,0,0,0,1,0,0,0,0,0,0,0,0,0,0,0,0,0,0,0,0,0,0,0,0,0,0,0,0,0,0,0,0,0,0,0,0,0,0,0,0,0,0,0,0,0,0,0,0,0,0,0,0,0,0,1,0,0,0,0,0,0,0,0,0,0,1,0,0,0,0,0,0,0,0,0,0,0,0,0,0,0,0,0,0,0,0,0,0,1,0,0,0,0,0,0,0,0,0,0,0,0,0,0,0,0,0,0,0,0,0,0,0,0,0,0,0,0,0,0,0,0,0,0,0,0,0,0,0,0,0,0,0,0,0,0,0,0,0,2,0,0,0,0,0,0,1,0,0,1,0,0,0,0,0,0,0,0,0,0,0,0,0,1,0,0,0,0,0,0,0,0,0,0,0,1,0,0,0,0,0,0,0,0,0,0,0,0,0,0,0,0,0,0,0,0,0,0,0,0,0,0,0,0,0,0,0,0,0,0,0,1,0,0,0,0,0,0,1,0,0,0,0,0,0,0,0,0,0,0,0,0,0,0,0,0,0,0,0,0,0,0,0,0,0,0,0,0,1,0,0,0,0,0,0,0,0,0,0,0,0,0,0,0,0,0,0,0,0,0,0,0,0,0,0,0,0,0,0,0,0,0,0,0,0,0,0,0,0,0,0,0,0,0,0,0,0,0,1,0,0,0,0,0,0,0,Chell</t>
  </si>
  <si>
    <t>337,9,8,3,3,9,9,1,2,5,7,2,0,3,1,2,6,0,0,1,1,2,0,0,0,2,0,2,2,0,0,2,1,0,0,0,0,0,3,0,3,0,0,0,0,0,0,0,1,1,0,0,1,1,0,0,0,1,1,1,1,0,0,0,0,0,0,1,0,1,0,0,0,0,0,1,1,0,0,0,0,0,1,0,0,0,0,0,0,1,0,0,0,0,0,0,0,0,0,0,0,0,0,1,1,2,0,0,2,0,0,1,0,2,0,0,0,0,0,0,0,1,0,0,0,0,0,0,0,0,0,0,0,0,0,0,0,0,0,0,0,0,0,0,0,0,0,0,0,1,0,0,1,0,0,0,0,0,0,0,0,0,0,0,0,0,0,0,0,0,0,0,0,0,0,0,1,0,0,0,0,0,0,1,1,2,0,0,0,0,0,0,0,0,0,0,0,0,0,0,0,0,0,0,0,0,0,0,0,2,0,1,0,0,0,0,0,0,0,0,0,0,0,0,0,0,0,0,1,0,0,0,1,0,0,0,0,0,1,0,0,0,0,0,0,0,0,0,0,1,1,0,0,0,0,0,0,0,0,0,1,0,0,0,0,0,0,0,0,0,0,0,0,0,0,0,0,0,0,0,0,0,0,0,0,0,0,0,0,1,0,0,0,1,1,0,0,0,0,0,0,0,0,0,0,0,0,0,0,1,3,0,0,0,0,0,0,0,0,0,0,0,2,0,0,0,0,0,0,0,0,0,0,0,0,0,0,0,0,0,0,1,0,0,1,0,0,1,0,0,0,0,0,0,0,0,0,0,0,0,0,0,0,0,0,0,0,0,0,0,0,0,0,0,0,0,0,0,0,0,0,0,0,0,0,0,0,0,0,0,0,0,0,0,0,0,0,0,0,0,0,0,0,0,0,0,0,0,0,0,0,0,0,0,0,0,0,0,0,0,0,0,0,0,0,0,1,0,0,0,1,0,0,0,0,0,1,0,0,0,0,0,0,0,0,0,0,1,0,0,0,0,0,0,0,0,0,0,0,0,0,0,0,0,0,0,0,0,0,0,0,0,0,0,0,0,0,0,0,0,0,0,0,0,0,0,0,0,0,0,0,0,0,0,0,1,0,0,0,0,0,0,0,0,0,0,0,0,1,0,0,0,0,0,0,0,0,0,0,0,0,0,0,0,0,0,0,0,0,0,0,0,0,0,0,0,0,0,0,0,0,1,0,0,0,0,0,0,0,0,0,0,0,0,0,0,0,0,0,0,0,0,0,0,0,0,0,1,0,0,0,0,0,0,0,0,0,0,0,0,0,0,0,0,0,0,0,0,0,0,0,2,0,0,0,0,0,0,0,0,0,0,0,0,0,0,0,0,0,0,0,0,0,1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0,0,0,0,0,0,0,0,0,0,0,0,0,0,0,0,0,0,0,0,0,0,1,0,0,0,0,0,0,0,0,0,1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1,0,0,0,0,0,0,0,0,0,0,0,0,0,0,0,0,0,0,0,0,0,0,0,0,0,0,0,0,0,0,0,0,0,0,0,0,0,0,0,0,0,0,0,1,0,0,0,0,0,0,0,0,0,0,1,0,0,0,0,0,0,0,0,0,0,0,0,0,1,0,0,0,0,1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1,0,0,0,0,0,0,0,0,0,0,1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1,0,0,0,0,0,0,0,0,0,0,0,0,0,0,0,0,0,0,0,0,0,0,0,1,0,0,0,0,0,0,0,0,0,0,0,0,0,0,0,0,0,0,0,0,0,0,0,0,0,0,0,0,0,0,0,0,0,0,0,0,0,0,0,0,0,0,0,0,0,0,0,0,0,0,0,0,0,0,0,0,0,0,0,0,0,0,0,0,0,0,0,0,0,0,0,0,0,0,0,0,0,0,0,0,0,0,0,0,0,0,1,0,0,0,0,0,0,0,0,0,1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1,0,0,0,0,0,0,0,0,0,0,0,0,0,0,0,0,0,0,0,0,0,0,0,0,0,0,0,0,0,0,0,0,1,0,0,0,0,0,0,0,0,0,0,0,0,0,0,0,0,0,1,0,1,0,0,0,0,1,0,0,0,0,1,1,0,0,0,0,2,1,0,0,0,0,0,0,0,1,0,0,0,0,0,0,0,0,0,0,0,0,0,0,0,0,0,0,0,0,1,0,0,0,0,0,0,0,0,0,0,1,0,0,0,0,0,0,0,0,1,0,0,0,0,0,2,0,0,0,0,0,0,0,0,0,0,0,0,0,0,0,0,0,0,0,0,0,0,0,0,0,0,0,0,0,0,0,0,0,0,0,0,0,0,0,0,1,0,0,0,0,0,0,0,0,0,0,0,0,0,0,0,1,0,1,0,0,0,0,0,0,0,0,0,0,0,0,0,0,0,2,0,0,0,0,0,0,0,1,0,0,0,0,1,0,0,0,0,0,1,1,0,1,0,0,0,0,0,0,0,0,1,0,0,0,0,0,0,0,0,0,0,0,0,0,0,0,0,0,0,0,0,0,0,1,0,0,0,0,0,0,0,0,0,0,1,0,0,0,0,0,0,0,0,0,0,0,0,0,0,0,0,0,0,0,0,0,0,1,0,0,0,0,0,0,0,0,0,0,0,1,0,0,0,0,0,0,0,0,0,1,0,0,0,0,0,0,0,0,0,0,0,0,0,0,0,0,0,0,0,0,0,0,0,0,0,0,0,0,1,0,0,0,0,0,0,0,0,0,0,0,0,0,0,0,0,0,0,0,0,0,0,0,0,0,0,0,0,0,0,0,0,0,0,0,0,0,0,0,0,0,0,0,0,0,0,0,0,0,1,1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0,231,82,90,58,55,54,36,33,34,40,28,20,15,30,31,18,25,18,13,16,18,17,21,11,10,10,16,12,16,5,16,6,16,10,8,9,9,13,13,13,12,9,6,15,19,6,4,7,11,7,14,12,7,9,5,6,10,15,10,4,7,13,3,4,8,4,11,5,8,8,11,11,3,9,3,3,9,3,3,5,9,12,4,5,9,3,1,9,2,8,4,6,4,7,6,5,1,5,11,13,5,1,2,3,9,7,8,3,5,7,9,4,5,5,2,2,2,12,2,3,4,8,2,6,2,1,4,3,2,6,5,2,3,4,2,0,4,5,4,2,2,2,3,4,4,1,4,2,2,6,1,2,2,6,6,3,3,5,2,2,0,3,0,3,5,2,7,8,1,2,3,4,0,6,0,5,2,0,5,1,6,4,2,1,7,2,5,3,1,1,3,8,2,3,0,2,2,1,4,1,1,2,1,7,3,3,3,2,7,7,6,7,5,4,1,2,2,2,3,1,2,1,4,1,2,7,1,4,2,7,1,2,1,7,1,1,1,1,2,7,3,0,1,1,3,2,3,0,5,0,6,1,1,3,1,1,1,2,1,1,1,1,0,2,2,0,4,0,0,4,1,4,3,1,5,2,3,0,2,1,2,3,1,2,1,4,3,0,2,3,2,0,1,5,2,2,3,0,2,0,3,1,1,0,3,0,0,0,0,3,1,3,3,3,1,1,2,4,1,2,2,3,1,0,1,0,2,2,1,4,1,0,1,2,0,0,1,3,1,1,0,1,3,1,3,0,1,1,0,0,1,4,2,0,4,3,3,1,0,1,2,0,0,1,1,2,1,1,0,0,2,0,1,0,2,2,1,1,2,2,1,0,1,3,2,1,2,2,0,1,3,2,1,3,0,4,2,0,1,5,2,1,5,0,5,2,0,2,5,3,5,1,0,1,2,0,0,0,5,1,0,1,4,0,1,0,1,0,3,2,1,4,2,3,0,0,1,2,3,3,0,0,3,2,0,0,0,0,0,2,2,2,1,0,1,2,5,0,0,1,0,1,1,2,2,2,1,1,0,3,1,0,0,1,0,0,2,0,1,1,1,0,0,3,1,0,0,0,0,0,2,2,4,0,0,1,1,3,0,0,2,1,3,0,1,0,4,0,2,0,1,5,0,4,1,3,2,1,2,0,2,1,1,0,2,0,1,1,1,3,0,0,1,0,0,0,1,1,0,1,4,1,3,0,1,0,2,1,1,0,2,1,0,0,0,1,2,2,2,2,0,0,1,1,3,2,2,0,0,1,3,1,1,1,1,0,1,0,2,0,0,2,1,1,2,3,1,1,0,2,2,1,1,2,2,1,0,0,2,4,0,0,1,1,0,0,2,3,0,1,1,2,2,0,0,2,2,1,0,0,3,0,0,2,1,0,0,3,0,1,0,2,1,2,2,2,0,2,1,0,3,0,1,2,1,0,1,2,2,0,0,1,3,0,2,0,1,1,1,1,0,0,0,3,0,0,0,1,0,0,1,0,1,0,0,3,2,1,2,2,1,1,0,2,0,1,2,1,1,1,0,1,0,2,1,0,4,4,1,0,0,1,2,2,0,1,2,1,0,0,1,0,1,1,1,1,0,1,0,0,0,0,1,1,1,1,2,0,1,1,1,0,1,1,1,2,1,1,1,1,0,0,0,1,1,2,0,0,0,2,2,0,2,0,0,0,0,0,2,0,1,1,0,2,0,0,2,1,1,0,0,0,0,2,1,2,0,1,2,0,2,0,0,0,0,2,1,0,0,0,1,1,0,2,0,0,1,0,1,1,1,0,0,1,1,1,0,3,0,2,0,1,0,4,3,0,0,0,2,0,2,0,1,0,1,1,1,1,0,0,2,0,0,1,1,0,0,0,0,0,0,0,0,1,6,0,0,0,1,0,0,3,1,0,0,0,3,1,0,0,0,2,0,1,0,1,0,1,2,0,0,0,1,0,3,3,1,0,1,0,2,0,0,1,2,1,2,0,0,0,0,2,1,0,0,0,1,1,2,1,2,0,2,0,1,1,1,1,0,0,3,1,0,1,2,1,0,0,1,1,0,2,2,4,0,1,1,0,0,0,2,0,0,1,0,4,1,0,0,2,0,2,2,2,0,0,2,0,0,0,0,1,3,0,0,0,0,0,0,1,1,1,0,1,0,0,0,0,0,1,1,0,0,0,0,1,0,1,0,0,3,0,0,0,0,0,3,3,0,0,0,0,0,0,0,1,0,1,0,0,0,1,0,1,1,0,2,0,0,0,0,0,0,0,0,0,0,0,0,1,0,0,0,2,0,0,0,1,0,2,1,0,1,0,0,2,2,1,0,0,3,1,2,0,2,1,0,1,0,1,1,1,0,1,1,1,0,0,2,0,2,0,1,1,0,1,1,0,0,0,0,0,2,0,0,0,0,1,0,0,1,2,0,1,0,0,1,0,0,0,0,0,1,1,0,0,1,0,1,3,0,0,1,1,1,1,0,0,0,1,1,0,0,2,1,0,0,0,0,0,2,0,1,1,0,1,1,0,1,1,0,0,0,0,0,4,2,0,0,1,0,0,0,0,0,0,2,0,0,1,1,1,1,0,0,1,1,0,0,0,0,2,1,0,0,2,1,0,0,1,1,1,1,1,0,2,0,0,2,0,3,1,1,0,2,0,1,0,0,0,0,0,0,0,0,0,4,0,0,0,1,0,1,0,0,0,0,0,1,0,0,1,0,0,0,0,0,0,1,0,0,2,0,1,1,0,0,1,0,0,0,0,0,0,1,1,0,0,2,0,1,0,0,2,0,0,0,0,2,0,1,0,1,0,0,0,2,0,0,0,0,0,1,1,0,0,0,0,0,0,2,0,1,1,1,1,1,0,1,1,0,0,0,1,0,1,0,1,0,0,0,0,1,0,0,0,0,0,0,0,1,0,1,2,0,1,0,0,0,0,0,0,0,0,2,0,1,0,0,0,1,1,0,0,0,0,0,1,0,1,1,1,2,2,1,3,1,0,0,1,1,0,1,1,0,2,0,1,0,1,0,0,0,1,1,0,1,0,0,1,0,0,0,0,0,0,0,0,1,1,0,0,2,0,0,1,1,0,0,0,0,0,1,1,0,2,0,0,0,1,1,0,0,0,0,0,0,1,1,1,0,0,0,0,0,0,1,0,1,0,0,0,1,0,0,1,2,0,0,1,0,1,0,0,0,0,1,1,1,1,0,2,0,0,0,0,2,1,1,0,0,0,0,0,1,0,2,0,0,1,1,0,0,0,0,1,0,1,0,1,0,0,0,0,1,0,0,1,0,1,1,0,1,0,0,0,2,0,1,0,1,2,0,0,0,1,0,0,0,0,0,0,0,1,0,0,0,0,0,1,0,1,0,0,0,0,0,0,2,0,0,2,0,0,0,1,0,2,0,2,0,0,0,0,0,0,1,1,0,0,0,0,0,0,0,0,0,3,0,0,0,0,0,2,2,0,1,0,0,0,1,0,0,0,0,4,0,1,1,0,0,2,2,0,0,0,1,0,0,1,0,4,0,0,0,0,0,0,1,0,2,0,0,0,0,0,0,0,1,0,1,2,0,0,0,1,0,0,0,0,1,0,0,0,0,0,0,0,0,0,0,0,2,0,0,1,2,0,0,0,0,0,0,1,1,0,1,1,1,0,0,0,1,0,0,0,0,1,2,2,1,0,0,0,0,0,0,0,0,0,0,0,1,0,1,1,0,0,0,0,0,0,0,0,0,0,2,1,1,0,0,0,0,2,1,1,0,0,1,2,0,4,0,0,0,0,1,1,0,0,0,0,0,0,0,0,0,1,1,0,0,2,0,1,0,0,0,0,1,1,1,1,4,1,1,0,0,0,1,0,0,0,0,0,0,2,1,0,1,0,0,1,2,1,0,0,0,1,1,0,0,0,0,0,0,2,0,0,0,0,1,1,0,0,1,0,0,0,1,0,0,1,1,0,0,0,2,0,0,0,0,0,0,0,0,1,0,0,1,0,0,1,0,1,0,1,1,0,0,0,0,0,1,0,1,1,1,0,1,0,0,0,0,0,1,0,0,0,3,0,0,0,0,0,0,0,0,1,1,0,0,0,1,2,2,0,1,0,0,0,1,0,0,0,0,0,0,1,0,0,0,0,0,1,0,0,0,0,0,1,0,0,0,0,0,0,0,0,0,1,0,0,0,0,2,0,2,0,0,0,0,1,0,0,0,1,2,0,2,0,0,0,0,1,0,0,0,0,0,0,0,0,1,2,0,0,0,0,0,0,0,1,0,0,0,0,0,0,0,0,1,0,1,1,0,0,1,0,0,4,0,0,0,1,0,0,0,1,1,1,1,0,1,0,0,1,0,0,1,0,1,0,0,0,2,1,1,4,0,1,1,0,0,0,0,0,0,0,2,1,0,0,0,0,1,0,0,0,2,0,0,0,2,0,0,1,1,0,1,0,0,0,1,1,0,0,0,0,1,1,0,0,0,0,0,0,0,0,0,0,0,0,0,0,2,0,0,0,0,1,0,0,1,0,1,0,1,0,0,1,0,0,0,2,0,0,4,0,0,1,0,0,0,1,0,0,0,0,0,0,1,0,0,2,1,0,0,1,1,0,0,0,0,1,0,1,0,0,0,1,0,0,0,0,1,1,1,0,1,1,1,0,0,0,0,0,0,0,0,0,0,1,0,4,0,0,0,0,0,0,0,0,0,1,0,0,0,0,1,1,0,1,0,0,1,0,0,0,0,0,4,0,0,0,0,0,0,1,0,1,0,0,0,0,1,0,0,0,1,1,0,1,0,0,1,0,1,0,0,1,0,1,1,1,0,1,0,2,0,0,0,1,0,0,0,0,0,0,0,0,1,0,0,0,0,0,2,0,1,1,0,2,0,1,0,0,0,0,1,0,0,1,0,0,0,0,0,0,0,1,0,1,2,0,0,0,0,0,0,0,0,0,0,0,1,0,0,0,0,0,1,1,1,1,0,0,0,0,0,0,0,0,1,0,1,2,0,1,0,1,0,2,0,0,0,1,0,1,0,0,0,0,0,0,0,1,0,0,2,0,1,0,0,1,0,0,1,0,0,0,0,3,0,0,0,0,0,0,0,1,0,0,0,0,0,1,0,0,0,1,0,0,0,0,0,0,0,0,1,0,1,1,1,0,0,0,0,1,0,1,0,0,0,0,0,0,0,0,1,0,1,1,1,0,2,0,0,0,2,1,1,0,0,1,0,0,0,0,2,0,0,0,0,1,0,0,0,0,0,0,0,1,0,1,1,0,0,0,0,0,0,0,0,0,0,1,1,6,0,0,0,1,0,0,1,0,0,0,0,0,1,1,0,0,1,0,0,3,1,0,1,0,0,0,2,0,1,0,1,0,0,0,0,0,0,0,0,0,0,0,0,0,0,1,0,1,0,1,1,0,0,0,1,2,0,0,1,0,0,0,0,1,0,0,0,0,0,2,1,0,0,1,0,0,1,0,0,0,0,0,0,0,0,0,1,0,0,2,2,2,0,1,0,0,0,1,0,0,1,0,2,1,0,0,0,0,0,0,0,0,0,1,1,0,0,0,1,0,0,0,0,0,0,0,0,1,0,0,0,0,0,2,0,0,0,1,0,0,0,0,0,0,0,0,0,0,0,0,0,0,0,0,0,0,0,0,0,0,0,0,0,2,1,0,0,0,1,0,0,0,0,1,0,0,0,0,0,0,0,0,1,1,0,0,1,0,0,0,0,0,0,0,0,0,0,0,0,0,1,0,0,0,0,0,1,0,1,0,1,0,0,0,0,0,0,0,0,0,0,2,0,0,1,0,0,0,0,0,0,0,0,0,0,1,0,1,0,0,0,0,0,0,0,0,0,1,0,0,0,1,0,0,0,0,1,1,0,0,1,0,0,0,0,0,0,1,0,1,0,0,1,0,1,0,0,0,0,1,0,0,0,1,0,1,0,1,0,0,0,0,1,0,0,1,0,2,0,0,0,0,0,1,0,0,0,0,1,0,0,0,0,1,0,0,1,0,0,0,1,1,0,1,0,0,0,0,0,0,0,0,1,1,0,0,0,0,0,0,0,0,1,0,0,0,1,0,0,0,0,0,0,0,2,0,0,0,0,0,2,0,0,0,0,0,0,0,0,0,2,0,0,0,0,0,0,1,0,0,0,2,0,0,0,1,0,0,0,0,0,2,2,0,2,0,0,1,0,0,0,1,1,0,1,0,1,1,0,0,0,1,0,0,0,0,1,0,0,0,0,1,0,0,0,0,0,0,0,0,0,0,0,0,0,0,0,0,0,0,0,1,1,0,1,0,0,0,0,0,2,0,0,0,0,0,0,0,0,0,0,0,0,0,0,0,0,1,0,0,0,0,0,0,0,0,0,2,0,0,0,0,2,0,0,0,1,0,0,1,0,0,0,0,0,0,0,0,0,0,0,0,0,0,0,0,0,1,0,0,0,0,0,0,2,0,0,0,0,0,0,0,2,0,1,1,0,0,2,2,0,0,0,1,0,0,0,1,0,0,0,0,0,0,0,1,0,0,0,0,0,0,0,0,0,0,0,0,1,0,0,0,0,1,0,0,0,1,0,0,0,0,0,0,0,0,0,0,0,0,0,0,0,2,0,0,2,2,0,0,0,1,0,0,0,1,0,0,0,0,0,0,0,0,1,2,2,0,0,1,0,0,0,0,0,2,1,0,0,0,0,0,0,0,0,0,1,0,0,0,1,0,0,0,0,0,0,0,1,0,0,0,1,1,0,1,0,1,0,0,0,0,0,0,0,0,0,2,0,0,1,0,0,0,0,0,0,0,1,0,0,0,0,0,0,0,2,1,0,0,1,0,0,1,0,0,0,0,0,1,0,2,0,0,0,0,0,0,0,0,0,0,1,0,0,0,0,0,0,0,0,0,1,0,0,0,0,0,2,0,0,0,0,0,0,0,0,0,0,1,0,0,0,0,0,0,0,0,1,0,0,0,1,0,0,1,1,1,1,1,0,1,0,0,0,0,0,1,1,1,0,0,0,1,1,0,0,1,2,0,0,2,0,0,0,0,0,0,0,1,0,0,0,0,0,0,0,0,0,0,0,1,0,0,0,0,0,0,0,0,0,0,0,0,0,0,0,0,0,1,0,0,0,0,0,0,0,0,0,1,0,0,2,1,0,0,0,0,1,0,0,0,0,1,0,0,0,0,0,1,1,0,0,0,0,0,1,2,0,0,1,1,0,1,0,0,0,0,0,0,0,0,0,1,0,0,0,1,0,2,0,0,0,0,0,0,0,0,0,1,0,1,0,0,0,0,0,0,0,0,0,1,0,0,0,0,2,0,0,0,0,1,0,0,0,0,0,0,1,6,0,0,1,0,0,0,0,0,0,0,0,1,0,0,0,0,0,0,0,0,0,0,0,0,0,0,0,0,0,2,0,0,0,0,0,1,0,0,0,1,0,0,0,0,0,0,0,0,1,0,0,0,0,0,0,0,0,0,0,0,0,0,0,0,0,0,0,0,0,0,0,0,0,0,0,0,0,0,0,0,0,0,1,0,0,0,0,0,0,0,2,0,1,0,0,0,0,0,0,0,0,0,0,0,0,0,1,1,1,0,3,0,0,0,0,0,0,0,0,0,0,0,0,0,0,0,0,1,0,0,0,0,1,0,1,0,1,0,0,0,0,0,0,0,0,0,0,0,0,0,0,1,1,1,0,1,0,1,0,0,0,0,0,0,0,0,Chell</t>
  </si>
  <si>
    <t>338,12,10,17,5,10,3,2,1,3,4,2,0,1,5,5,2,4,0,0,0,1,0,0,5,3,1,1,4,0,1,4,3,0,1,0,0,1,0,0,1,0,0,1,0,0,1,3,0,0,1,0,1,0,0,0,0,2,0,1,0,1,1,0,1,0,1,0,1,1,0,0,0,2,0,0,0,0,0,0,1,2,1,0,0,0,0,0,1,0,0,0,0,0,0,0,0,0,0,0,0,0,0,2,1,1,0,0,2,0,0,0,0,0,0,0,0,0,1,0,0,0,0,0,1,1,0,2,0,0,1,1,0,1,0,1,0,0,0,0,0,0,0,0,0,0,0,0,0,2,0,0,0,1,0,0,1,0,0,0,0,0,0,0,0,0,0,0,1,0,0,0,0,0,0,0,3,0,0,0,0,0,0,0,1,0,0,0,0,0,1,0,0,0,0,0,0,0,0,0,0,0,0,0,0,0,1,0,0,0,1,1,0,0,0,0,2,0,0,0,0,0,0,0,0,1,1,0,0,0,0,0,1,0,0,0,0,0,1,0,0,0,0,0,1,0,0,0,0,0,0,0,0,0,0,0,0,0,0,0,0,0,1,0,0,0,0,0,0,1,0,0,0,0,0,0,1,1,0,0,0,0,0,0,0,0,0,0,0,0,0,0,0,0,0,0,0,0,1,0,0,0,0,2,0,0,0,0,0,0,0,0,0,0,0,1,0,0,0,0,0,0,0,0,0,0,0,0,1,0,0,0,0,0,0,0,0,0,0,0,0,0,0,0,1,0,0,1,0,0,0,0,0,0,0,0,0,0,0,0,0,0,0,0,0,0,0,0,0,0,0,0,0,0,0,0,0,0,0,0,0,0,0,0,0,0,0,1,0,0,0,0,0,0,0,0,0,0,0,0,0,0,0,0,0,0,0,0,0,0,0,0,0,0,0,0,0,0,0,0,0,0,3,0,0,0,0,0,0,1,0,0,0,0,0,0,0,0,0,0,0,0,0,0,0,0,0,0,0,0,0,0,1,0,0,0,0,0,0,0,0,0,0,0,0,0,0,0,0,0,0,1,0,0,0,0,0,0,0,0,1,0,0,0,0,0,0,0,0,0,0,0,0,1,0,1,0,0,0,0,0,0,0,0,0,0,0,0,0,0,0,0,0,0,0,0,0,0,0,0,0,0,0,0,0,0,0,0,0,1,0,0,0,0,0,0,0,0,0,0,0,0,0,0,0,0,0,0,0,3,1,0,0,0,0,0,0,0,0,0,0,0,0,0,0,0,0,0,0,0,0,0,0,0,0,0,3,0,0,0,0,0,0,0,0,0,0,0,0,0,0,0,0,0,0,0,0,0,0,0,0,0,0,0,0,0,0,0,0,0,0,0,0,1,0,0,0,0,0,0,0,0,0,0,0,0,0,0,0,0,0,0,0,0,0,0,0,0,0,0,0,0,0,0,0,0,0,0,0,0,0,0,0,0,0,0,0,0,0,0,0,0,0,0,0,0,0,0,0,0,0,0,0,0,0,0,0,0,0,0,0,0,0,0,0,0,0,0,0,0,0,0,0,0,0,0,0,1,0,0,0,0,1,0,0,0,0,0,0,0,0,0,0,0,0,0,0,0,0,0,0,0,0,0,0,0,0,0,2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7,0,0,0,0,0,0,0,0,1,0,0,0,0,0,0,0,1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1,0,0,0,0,0,0,0,0,0,0,0,0,0,0,0,0,0,0,0,0,0,0,0,0,0,0,0,0,0,0,0,0,0,0,0,0,0,0,1,0,0,0,0,0,0,1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1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1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2,0,2,0,0,0,0,0,1,1,3,0,0,0,2,0,0,0,0,1,0,0,0,1,1,0,0,0,0,0,0,1,0,1,1,0,0,0,0,0,0,0,0,1,0,0,0,0,0,1,0,0,0,1,1,0,0,0,0,0,0,0,0,0,1,0,0,0,0,0,0,0,1,0,0,0,0,0,0,0,0,0,0,0,1,0,0,0,0,0,0,0,0,0,1,0,0,0,0,0,0,0,1,0,1,0,0,0,0,0,0,0,0,2,0,0,0,0,0,0,0,0,0,1,0,0,0,0,0,0,1,0,0,0,0,0,0,0,0,0,0,0,0,0,0,0,0,0,0,0,0,0,0,1,0,0,1,0,0,0,0,0,0,0,0,0,0,0,0,0,0,0,0,0,0,0,0,0,0,0,0,0,0,0,0,0,0,0,0,0,0,0,0,0,0,0,0,0,0,0,0,0,0,0,0,0,0,0,0,0,0,0,0,0,0,0,0,0,0,0,0,0,0,0,0,0,1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1,0,1,0,0,0,0,1,1,0,0,0,0,0,0,0,0,0,0,0,0,0,0,0,0,0,1,0,0,0,0,0,0,0,0,0,0,0,0,1,0,0,0,0,0,0,0,0,0,0,0,0,0,0,0,0,0,0,0,0,0,0,0,1,0,0,1,0,0,0,0,0,0,0,0,0,0,0,0,0,0,0,0,0,0,1,0,0,0,0,0,0,0,0,0,0,0,0,0,0,0,0,0,0,0,0,0,0,0,0,0,0,0,0,0,0,0,0,0,0,0,0,0,0,0,0,0,0,0,0,0,0,0,0,0,0,0,0,0,0,0,0,0,0,0,0,0,0,0,0,0,0,0,0,0,0,0,0,0,0,0,0,0,0,0,0,0,0,0,0,0,0,0,0,1,0,0,0,0,0,0,0,0,0,0,0,0,0,0,0,0,0,0,0,0,1,0,0,0,0,0,0,0,0,0,0,0,0,0,0,1,0,0,0,0,0,0,0,0,0,0,0,0,0,0,0,0,0,0,0,0,0,0,0,0,0,0,1,0,0,0,0,0,0,0,0,0,0,0,0,0,0,0,0,0,0,0,0,0,0,0,1,0,0,0,0,0,0,0,0,0,0,0,0,0,0,1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1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0,285,94,94,61,59,54,54,33,45,44,17,46,28,25,28,23,35,25,19,21,15,12,18,17,17,13,24,11,12,19,16,12,16,12,11,12,12,9,13,11,11,8,13,13,8,10,17,12,14,20,5,12,11,3,10,7,17,12,7,8,4,10,5,17,11,9,9,6,10,10,12,10,6,12,10,17,11,5,5,8,12,3,7,8,10,7,10,7,6,8,4,3,4,17,1,5,1,4,9,6,7,1,6,2,5,6,7,3,9,11,3,5,2,15,5,3,6,5,1,5,4,6,0,4,4,9,3,8,6,5,3,4,4,7,8,0,2,2,3,3,5,5,4,7,2,3,6,1,6,4,0,3,2,5,3,7,4,3,2,1,2,4,14,1,0,3,4,4,2,2,2,2,0,2,4,3,5,2,2,2,9,1,4,5,3,4,3,3,0,1,2,4,2,1,1,1,3,2,3,4,3,5,3,3,2,3,8,2,2,3,2,3,4,2,5,1,0,10,3,1,4,5,1,5,1,1,2,6,2,3,3,2,5,3,0,5,3,3,0,3,1,1,5,2,3,0,1,0,1,0,3,2,6,0,2,1,5,1,2,2,1,4,0,0,2,1,4,0,1,2,3,3,1,5,3,1,1,4,10,2,1,1,3,3,3,1,2,1,1,2,3,0,2,3,5,2,1,4,5,0,2,1,3,1,3,2,1,0,2,1,1,4,2,4,2,1,2,1,1,1,1,1,2,0,1,7,0,2,0,1,1,2,2,3,1,4,2,1,0,1,1,2,1,1,9,0,2,3,1,0,4,1,1,1,1,3,2,1,1,5,3,3,12,12,2,1,0,0,1,2,4,3,1,4,1,2,0,1,3,2,1,0,0,4,3,2,3,2,5,0,1,2,2,0,1,3,2,2,3,2,2,3,4,0,2,2,1,1,2,0,2,1,0,1,1,2,1,1,2,1,1,1,1,0,0,0,2,3,1,2,0,1,1,3,0,3,0,0,3,0,1,0,1,1,0,0,1,0,1,1,2,2,1,0,0,3,0,0,0,0,1,2,0,2,3,5,3,2,0,3,1,0,7,1,2,0,1,0,1,3,1,7,0,1,1,3,1,0,0,3,1,4,2,2,4,3,0,0,0,0,2,2,1,1,0,2,1,0,0,5,0,2,2,1,0,0,2,3,1,3,3,3,2,2,3,0,1,4,1,3,1,0,1,1,3,0,0,0,0,1,2,2,0,2,0,1,1,3,4,0,5,2,5,0,0,2,3,0,1,3,0,1,3,0,0,3,0,3,1,4,1,2,1,1,0,3,0,0,3,1,0,1,1,0,1,2,1,0,0,0,0,1,0,2,0,4,3,0,1,1,2,3,1,4,0,3,1,0,0,2,1,2,1,0,0,3,1,1,3,6,0,2,1,1,0,2,1,2,0,2,3,3,1,2,2,0,1,1,1,0,1,1,3,2,2,0,1,1,0,9,1,3,1,0,1,0,1,0,3,1,2,4,1,1,0,1,1,3,0,1,1,0,0,1,0,0,4,2,1,1,1,1,1,4,0,2,0,4,2,0,0,1,1,1,2,0,1,1,1,0,1,1,1,4,0,3,4,1,0,2,1,1,6,2,2,0,0,0,1,1,0,0,3,0,0,1,1,0,1,1,2,0,1,1,0,0,1,1,1,1,1,0,2,2,0,0,0,0,1,4,0,2,2,2,0,0,0,1,1,0,1,0,3,1,0,0,0,0,0,0,1,1,0,1,1,0,0,0,1,1,3,2,1,0,0,0,1,1,0,1,3,0,1,1,1,0,10,2,1,0,1,4,0,0,1,4,1,2,0,1,3,2,4,0,1,1,1,0,1,0,1,3,1,1,0,0,2,0,1,1,2,1,2,0,1,0,1,2,1,1,1,1,0,2,2,0,0,1,0,3,3,0,1,0,0,2,1,1,0,1,0,1,2,3,0,1,3,2,2,1,1,3,0,0,0,0,1,0,1,1,0,2,0,1,2,2,1,0,0,1,1,2,0,0,0,0,4,0,0,0,0,0,1,2,2,2,2,0,0,2,1,2,0,1,0,0,0,5,1,2,0,1,0,1,2,0,0,1,0,0,0,2,0,2,0,0,0,0,0,2,0,1,0,1,1,0,1,2,0,1,2,1,1,3,1,1,0,1,0,2,1,1,2,0,2,1,0,0,2,0,1,1,0,0,0,1,1,1,0,1,1,1,2,0,1,0,1,1,3,0,0,2,1,0,0,1,0,1,0,1,0,0,0,0,0,1,0,1,0,0,0,1,1,0,1,0,0,3,0,0,1,1,0,0,0,0,0,1,1,0,0,0,0,0,0,0,0,0,2,0,1,0,0,1,1,1,0,1,0,1,2,1,0,1,0,0,1,3,0,0,2,0,1,1,1,1,0,0,0,0,0,0,0,0,0,0,0,1,0,1,2,0,2,4,0,0,1,0,0,0,3,0,1,0,1,1,0,1,0,1,0,0,0,0,1,1,0,1,0,1,0,2,0,0,1,0,0,1,1,0,1,0,1,1,0,1,1,2,0,0,1,2,0,0,1,0,1,0,1,0,2,0,1,3,1,0,2,0,0,2,0,0,2,0,5,0,1,1,1,1,0,1,0,0,2,0,0,0,0,1,0,1,0,1,0,3,0,2,0,4,1,0,1,1,1,2,0,1,0,0,0,1,0,1,1,1,0,0,0,0,0,0,2,1,0,1,1,1,0,0,1,2,0,0,0,0,0,1,0,1,0,1,1,1,0,0,0,1,0,0,0,1,1,0,0,0,0,1,0,2,0,1,1,1,1,0,0,1,0,0,1,0,6,0,0,0,1,0,3,0,0,0,1,1,1,0,1,0,0,1,0,0,0,2,0,0,1,0,2,1,1,1,1,2,0,1,1,1,4,1,0,0,2,1,0,1,1,0,0,0,1,0,0,0,1,1,0,1,0,0,0,0,0,1,0,0,2,0,0,0,2,0,0,1,1,0,1,0,1,0,0,0,1,1,6,2,1,1,0,0,1,0,0,1,3,0,0,0,2,0,0,1,0,1,0,0,0,1,0,2,1,0,1,1,1,0,0,0,0,0,0,0,0,0,0,2,1,0,2,1,0,1,0,0,1,1,1,0,0,0,1,0,1,8,1,2,0,0,1,1,0,0,0,2,1,0,0,0,0,0,0,0,1,0,1,2,1,1,0,1,0,2,1,0,0,2,1,0,0,2,1,1,0,0,1,0,0,1,1,2,1,0,1,0,2,1,0,0,0,0,3,0,0,0,0,2,0,1,3,0,1,1,0,1,1,0,2,0,0,1,0,0,0,0,2,1,1,1,0,0,3,0,0,0,1,2,1,1,0,0,0,0,0,0,2,0,0,0,0,0,0,0,0,0,0,1,0,1,2,0,0,1,1,0,0,0,1,0,0,0,1,1,0,0,0,0,1,1,0,1,0,1,0,0,0,0,0,0,0,2,0,0,0,1,2,1,0,0,2,0,0,8,0,0,0,0,0,1,1,0,0,0,2,2,1,1,2,0,0,1,4,0,0,0,0,0,1,1,0,0,0,1,0,0,0,0,0,1,1,0,1,2,0,1,0,0,0,1,1,0,0,0,0,2,0,2,0,0,0,0,0,0,0,2,1,0,0,0,1,0,1,4,0,1,0,1,1,0,0,1,0,0,1,1,0,2,0,2,0,0,0,0,1,0,0,0,1,0,1,0,0,0,0,1,0,1,1,0,0,0,0,2,0,0,0,0,1,2,1,0,0,0,0,1,1,1,1,0,1,0,0,0,1,0,0,0,0,0,0,1,0,0,0,1,0,0,1,0,0,0,0,0,0,0,0,0,0,0,0,0,1,1,0,0,1,1,0,0,0,0,1,0,0,0,0,1,0,0,0,0,0,1,0,0,0,0,0,1,1,0,0,0,0,0,0,2,0,0,0,0,0,0,0,0,0,0,0,0,0,0,5,1,0,0,2,0,1,1,0,0,0,1,0,0,2,1,0,0,0,0,0,0,0,0,0,2,0,1,0,0,2,0,0,0,0,0,0,0,0,0,1,2,0,0,1,0,1,0,0,1,0,0,3,0,0,0,0,1,1,0,0,1,3,3,0,0,0,1,0,0,0,0,1,0,0,0,0,0,0,0,0,0,0,1,0,0,0,0,0,0,0,0,1,0,0,0,0,0,2,0,2,1,0,1,0,1,0,0,0,0,2,1,0,0,2,0,0,0,0,1,0,0,0,0,0,0,0,1,3,3,0,0,1,0,0,0,0,0,1,0,0,0,0,0,0,0,0,1,0,0,1,0,0,0,1,0,0,1,1,0,0,0,0,1,0,0,0,1,0,1,1,0,1,0,0,1,0,1,0,0,0,1,0,1,1,3,2,0,1,1,0,0,0,0,0,0,0,0,2,1,1,0,0,0,1,0,0,0,0,0,0,1,2,0,0,0,1,0,0,0,0,1,0,0,1,0,0,0,0,2,0,0,0,0,0,0,0,0,0,0,0,0,0,0,0,0,0,2,0,2,1,0,1,0,0,0,0,1,0,1,0,1,0,2,0,0,0,0,0,0,1,0,0,0,1,1,0,0,1,0,1,1,1,1,1,0,1,2,2,0,0,0,0,0,0,1,0,1,1,0,1,0,2,1,0,1,0,0,2,0,0,0,2,4,0,1,0,0,0,0,0,0,1,2,1,0,1,0,0,0,0,1,0,1,0,0,0,0,0,0,0,0,0,0,1,0,0,1,0,1,2,0,1,0,2,0,0,0,0,0,0,0,1,0,0,1,0,0,1,1,0,0,0,0,0,1,0,0,0,1,0,0,0,0,0,0,1,1,1,0,0,0,0,0,0,0,0,1,0,0,0,0,0,0,1,0,0,0,0,0,0,0,0,0,0,0,0,0,1,1,1,0,0,1,0,0,1,0,0,0,1,0,0,0,0,0,0,1,0,0,0,2,0,0,1,0,2,0,0,0,0,1,1,0,2,0,1,0,0,0,0,1,0,0,1,0,0,0,0,1,0,1,0,0,0,1,0,0,0,1,0,0,0,0,1,0,0,0,0,0,0,3,0,0,0,1,0,0,0,2,0,0,0,0,0,0,0,2,0,1,2,0,0,0,0,0,0,1,1,0,0,0,0,0,0,0,0,1,1,0,1,0,1,0,0,0,0,0,0,0,1,0,1,0,0,1,0,0,1,0,0,0,0,0,0,0,0,0,0,1,1,0,1,0,0,0,0,0,1,0,0,1,0,0,0,0,1,0,1,0,1,1,0,1,0,0,1,1,0,0,0,0,0,0,0,1,0,1,0,0,0,1,0,0,1,0,0,0,0,0,1,1,0,0,0,0,0,0,0,0,0,0,0,0,1,0,0,0,0,0,0,0,0,0,0,0,0,0,1,0,0,0,0,0,0,0,0,2,1,0,0,0,0,0,1,0,0,0,0,0,0,1,1,0,0,0,0,0,1,0,0,1,0,0,0,0,0,0,0,0,0,0,0,0,0,0,0,1,0,0,0,0,0,0,0,1,0,0,0,0,0,0,0,0,1,0,0,0,1,0,0,0,0,0,1,0,1,0,1,0,0,1,0,0,0,0,0,0,0,1,0,0,0,0,0,0,0,0,1,0,0,0,0,0,0,0,0,0,0,0,0,0,0,0,0,0,0,0,0,1,0,2,0,1,0,0,1,1,0,0,0,0,0,0,0,1,0,1,0,1,0,0,0,0,0,0,0,0,0,0,0,0,0,1,0,0,0,0,1,0,0,0,0,0,0,0,0,0,0,0,1,0,0,0,0,0,0,0,0,0,0,0,0,0,1,0,0,0,1,0,0,0,9,0,1,0,0,0,0,0,0,0,0,0,0,0,0,0,0,1,1,0,0,2,0,0,0,0,2,0,0,1,0,1,0,0,0,0,0,0,0,0,2,0,1,0,0,1,0,0,0,0,0,1,1,2,0,0,0,0,1,1,0,0,2,1,0,0,0,0,1,1,0,0,0,0,1,0,0,0,0,0,0,0,0,1,1,0,0,1,1,0,0,1,0,0,0,0,0,1,1,2,0,0,0,0,1,0,1,0,0,0,0,0,2,0,0,0,2,0,0,0,2,1,0,0,1,0,2,0,0,0,0,0,1,1,0,0,2,0,0,0,0,0,1,0,0,0,0,1,0,0,1,0,0,0,1,2,0,0,2,0,0,1,0,0,1,0,1,0,1,0,1,0,1,1,0,0,0,0,0,0,0,0,0,0,0,0,4,0,0,0,0,0,1,0,0,0,0,0,0,0,0,1,1,0,0,0,0,0,0,0,0,1,0,0,0,0,0,1,0,0,1,0,0,0,1,1,0,0,0,1,0,0,0,0,0,0,0,0,0,0,0,0,0,2,1,0,0,1,0,2,0,0,0,1,0,0,0,0,0,0,0,0,0,0,0,0,0,1,0,0,1,0,0,0,0,0,0,1,0,0,1,0,0,0,0,0,1,0,0,0,0,0,0,0,2,1,0,0,0,0,0,0,0,0,0,0,0,0,0,0,0,0,0,1,0,0,0,0,0,0,0,0,0,1,0,0,0,0,0,0,0,1,0,2,0,0,2,2,1,0,0,0,0,0,0,0,0,0,2,0,0,1,0,1,0,1,0,0,0,0,0,0,0,0,0,0,0,1,0,0,0,1,1,0,0,0,1,0,0,0,1,1,1,0,0,0,0,0,1,0,1,0,1,0,0,0,0,0,0,0,1,0,1,0,1,2,0,0,1,0,0,1,0,0,0,0,0,0,2,0,0,0,0,0,1,0,0,0,0,0,0,0,0,0,0,1,0,2,2,0,0,0,0,0,0,0,1,0,0,1,0,0,0,0,0,1,0,0,1,0,0,0,0,0,0,0,0,0,0,0,0,0,0,0,1,0,0,0,1,0,0,0,0,0,2,0,0,0,0,0,0,0,0,0,0,0,0,1,0,0,0,1,0,0,1,1,0,0,0,1,0,0,0,0,0,0,0,1,0,0,0,0,0,0,0,0,2,0,1,2,2,0,0,0,0,0,1,1,0,0,0,1,0,0,0,0,0,0,0,1,0,0,0,1,0,0,0,0,0,0,0,0,0,0,0,0,0,1,0,1,0,0,0,0,0,2,0,0,0,0,0,0,0,0,2,1,0,0,0,0,0,1,2,0,0,0,0,0,0,1,1,0,0,1,0,0,0,0,0,1,1,0,0,2,0,1,0,0,0,0,0,1,0,0,0,1,0,0,0,0,0,0,0,1,0,1,0,1,0,0,0,0,0,0,0,0,1,0,1,0,0,0,0,0,0,0,0,0,2,0,0,0,1,0,1,0,0,0,1,0,0,0,0,0,0,1,0,0,0,0,0,0,1,0,0,0,0,1,0,0,0,0,1,0,1,0,0,0,0,0,0,0,0,0,0,1,0,0,0,0,1,0,0,0,0,0,0,0,0,0,0,0,0,1,0,0,0,0,1,0,0,0,1,1,0,0,0,1,2,0,0,1,0,1,0,0,0,0,0,0,0,0,2,0,0,0,0,0,0,0,0,0,0,1,0,0,1,0,1,0,0,0,0,0,0,1,1,0,0,0,1,0,0,0,0,0,0,1,0,0,1,0,0,0,0,0,0,1,0,0,0,1,0,0,0,0,1,0,0,0,0,0,0,0,2,0,0,0,0,0,0,0,0,0,0,1,0,0,0,0,0,0,0,0,1,0,0,0,0,0,0,0,Chell</t>
  </si>
  <si>
    <t>339,22,5,4,4,11,6,6,2,4,7,3,1,2,1,3,3,2,0,1,0,3,0,2,4,1,1,3,2,2,2,0,2,0,2,2,1,0,1,1,2,2,0,0,2,0,1,1,2,0,0,0,0,0,0,0,0,1,1,2,0,0,0,0,1,0,0,2,1,0,0,1,1,1,0,0,0,0,0,0,0,0,0,0,0,2,0,0,0,0,0,0,0,0,0,0,1,1,0,0,0,0,0,0,0,0,0,0,0,0,0,0,0,0,0,0,0,2,0,0,0,0,1,0,0,2,0,1,0,0,2,0,0,0,0,0,0,1,0,0,0,1,0,0,0,0,0,1,0,0,0,0,0,0,0,0,0,0,0,0,2,0,0,0,0,0,0,0,0,0,0,0,0,1,0,0,0,0,0,1,0,0,0,1,0,0,0,0,0,0,0,0,0,0,0,0,0,0,0,0,0,0,0,0,0,0,0,0,0,0,0,0,0,0,0,0,1,0,0,0,0,0,0,0,0,0,0,0,0,0,0,0,0,0,0,1,0,0,0,0,0,0,0,0,1,0,0,0,0,0,0,0,0,0,0,0,1,0,0,0,2,0,0,0,0,0,0,0,0,0,0,1,1,0,0,0,1,0,0,1,0,0,0,1,0,0,0,0,0,0,0,0,0,0,0,1,0,0,0,0,0,0,0,1,0,0,0,0,0,0,0,0,0,0,0,0,0,1,0,0,0,0,0,0,0,0,0,0,0,0,0,0,0,0,0,0,0,0,0,0,0,0,0,0,0,0,0,0,0,0,1,0,0,0,0,0,0,0,0,0,0,0,0,0,0,0,0,0,0,1,0,0,0,0,0,0,0,1,0,0,0,0,0,1,0,0,0,0,0,0,0,0,0,0,0,0,0,0,0,0,0,0,0,0,1,0,0,0,0,0,0,0,0,6,0,0,0,0,0,0,0,0,0,0,0,0,0,0,0,0,0,0,0,0,0,0,0,1,0,0,0,0,0,1,0,0,0,0,0,0,0,1,1,0,0,0,0,0,0,0,0,0,0,0,0,0,0,0,0,0,0,1,0,1,0,0,0,0,0,1,0,0,0,0,0,0,0,0,0,0,0,0,0,0,0,0,0,0,0,0,0,0,0,0,0,0,0,0,0,0,0,0,0,0,0,0,0,0,1,0,0,0,0,0,0,0,0,1,0,0,0,0,0,0,0,0,0,0,0,0,0,0,0,0,1,0,0,0,0,0,0,0,0,0,0,0,0,0,0,0,0,0,0,0,0,0,0,0,0,0,0,0,0,0,0,0,0,0,0,0,0,0,0,1,0,0,0,0,0,0,0,0,0,0,0,0,0,0,0,0,0,0,1,0,0,0,0,0,0,0,0,0,0,0,0,0,0,2,0,0,0,0,0,0,0,0,1,0,0,0,0,0,0,0,1,0,0,0,0,0,0,0,0,0,0,0,0,0,0,0,0,0,0,0,0,0,0,0,0,0,0,0,1,0,0,0,0,0,0,0,0,0,0,0,0,0,0,0,0,0,0,0,0,0,0,0,0,0,0,0,0,0,0,0,0,0,0,0,0,0,0,0,0,0,0,1,0,0,0,0,0,0,0,0,0,0,0,0,0,0,0,0,0,0,0,0,0,0,0,0,0,0,0,0,0,0,0,0,0,0,0,0,1,0,0,0,0,0,0,0,0,0,0,0,0,0,0,0,0,0,0,0,0,0,0,0,0,0,0,0,0,0,0,0,0,0,0,0,0,0,0,0,0,0,0,0,0,0,0,0,0,0,0,0,0,0,1,0,0,0,0,0,0,0,0,0,0,0,0,0,0,0,0,0,0,1,0,0,0,0,0,0,0,0,0,1,0,0,0,1,0,0,0,0,0,0,0,0,0,0,0,0,0,0,0,0,0,0,0,0,0,0,0,0,0,0,0,0,0,0,0,0,0,0,0,0,0,0,0,0,0,0,0,0,0,0,0,0,0,0,0,0,0,0,0,0,0,0,0,0,0,0,0,0,0,0,0,0,0,0,0,0,0,0,0,0,0,0,0,1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1,0,0,0,0,0,0,0,0,0,0,0,1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1,0,0,1,1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1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1,0,0,0,0,0,0,0,0,0,0,0,0,0,0,0,0,0,0,0,0,0,0,0,0,0,0,0,2,0,0,0,0,0,0,0,0,1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1,0,0,0,0,0,0,0,0,0,0,0,0,0,0,0,0,0,0,0,0,0,0,0,0,0,0,0,0,1,0,0,0,1,0,0,0,0,0,0,0,0,0,0,0,0,0,0,0,0,0,0,0,0,0,0,0,0,0,0,0,0,0,0,0,0,0,0,0,0,0,0,0,0,0,0,0,0,0,0,0,0,0,0,0,0,0,0,0,0,0,1,1,0,0,0,0,1,0,1,0,0,0,1,2,0,0,0,0,0,0,0,0,0,0,1,0,0,0,0,0,0,0,0,1,0,0,0,0,0,0,0,0,0,0,0,0,0,2,1,0,0,0,0,0,0,0,0,0,0,0,0,0,0,0,0,0,0,0,0,0,0,0,0,0,0,0,0,0,0,0,0,0,0,0,0,0,0,0,0,0,0,1,0,0,0,0,0,0,0,0,0,0,0,0,1,0,1,0,0,0,0,0,0,0,0,0,0,1,0,0,0,0,0,0,0,0,0,0,0,0,0,1,0,0,0,0,0,0,0,0,0,0,0,1,0,0,0,0,0,0,0,0,0,0,0,0,0,0,0,0,0,0,0,0,0,0,1,0,0,0,0,0,0,0,0,0,0,0,0,0,0,0,0,0,1,0,0,0,0,0,0,0,0,0,0,0,0,0,0,0,0,0,0,0,0,0,0,0,0,0,0,0,0,0,0,0,0,0,0,0,0,0,0,0,0,0,0,0,0,0,0,0,0,0,0,0,0,0,0,0,0,0,0,0,0,0,0,0,0,1,0,0,0,0,0,0,0,0,0,0,0,0,0,0,0,0,1,0,0,0,0,1,1,0,0,0,0,0,1,1,0,0,0,0,0,1,0,0,0,0,0,0,0,0,0,0,0,0,0,0,0,0,0,0,0,0,0,0,0,0,0,0,0,0,0,0,0,0,0,0,0,0,0,0,0,1,0,0,0,0,0,0,1,0,0,0,0,0,1,0,0,0,0,0,0,0,0,1,0,0,0,0,0,0,0,0,0,0,0,0,0,1,0,0,0,0,0,0,0,0,0,0,0,0,0,0,0,0,0,0,0,0,0,0,0,0,0,0,0,0,0,0,0,0,0,0,0,0,0,0,0,0,0,0,0,0,0,0,0,0,0,0,0,0,0,0,0,0,1,1,0,1,0,1,0,0,0,0,0,0,0,0,0,0,0,0,0,0,0,0,0,0,0,0,0,0,0,0,0,0,0,0,0,0,0,0,0,0,0,0,0,0,0,0,0,0,0,0,0,0,0,0,0,0,0,0,0,0,0,0,0,0,0,0,0,0,0,0,0,0,1,0,0,0,0,0,0,0,0,0,0,0,0,0,0,0,0,0,0,0,0,0,0,0,0,0,0,0,0,0,0,0,0,0,0,0,0,0,0,0,0,0,0,0,0,0,0,0,0,0,1,0,0,0,0,0,0,0,0,0,0,0,0,0,0,0,0,0,0,0,0,0,0,1,1,0,0,0,0,0,0,0,0,0,0,0,0,0,0,0,0,0,0,0,0,0,0,0,0,0,0,0,0,0,0,0,0,0,0,0,1,0,0,0,0,0,1,0,0,0,0,0,0,0,0,0,0,0,0,0,0,0,0,0,0,0,0,0,0,1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1,0,0,0,0,0,1,0,0,0,0,0,0,0,0,0,0,0,0,1,0,0,0,0,0,0,0,0,0,0,0,0,0,0,0,0,0,0,0,0,0,0,0,0,0,0,0,0,0,0,0,0,0,0,0,0,0,0,0,0,0,0,0,0,0,0,0,0,0,0,0,0,0,0,0,0,0,0,0,0,0,0,0,0,0,0,1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3,0,0,0,0,0,0,0,0,0,0,0,0,0,0,0,0,1,0,0,0,0,0,1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0,284,102,87,66,63,65,59,51,38,44,28,27,17,18,32,33,23,23,22,16,21,17,21,25,25,12,13,14,11,19,11,14,11,11,13,22,22,8,16,14,18,12,11,15,13,20,25,9,8,5,8,8,10,8,11,11,12,12,20,6,5,10,3,5,5,11,5,10,5,5,12,12,4,12,15,4,12,4,4,9,12,2,4,3,10,3,11,7,9,7,4,2,5,1,9,10,7,3,8,6,3,3,7,4,6,5,3,5,11,6,6,9,2,9,6,6,3,4,3,6,4,3,0,7,2,3,2,13,4,6,5,2,5,6,6,2,3,3,4,3,2,5,3,1,1,2,4,2,2,5,4,3,6,7,5,2,4,3,2,3,2,4,9,5,3,4,8,3,3,1,12,6,6,2,10,2,3,4,4,2,7,4,2,1,3,2,4,6,1,3,4,5,5,0,2,6,0,3,3,2,3,3,3,3,4,5,7,1,4,3,2,2,6,8,1,3,1,2,0,4,8,6,3,2,4,3,0,3,3,0,3,3,1,1,1,1,1,4,10,0,5,0,2,2,5,3,2,0,4,1,1,2,4,2,3,3,1,2,2,2,0,1,1,2,2,1,2,0,2,4,3,4,2,1,2,0,2,2,3,1,6,0,3,3,4,1,8,2,1,0,6,4,2,1,4,1,3,3,3,4,3,3,4,2,4,1,2,0,5,2,3,2,4,1,2,3,2,3,3,2,1,3,3,0,1,4,1,4,0,3,2,2,2,5,0,2,2,4,1,0,2,0,3,11,0,0,0,3,0,0,1,3,0,3,3,3,2,0,2,4,0,0,2,1,2,4,0,1,0,0,5,2,0,3,0,2,0,1,0,0,0,0,1,3,4,3,2,0,2,0,1,0,0,2,0,1,1,2,3,5,4,3,5,2,2,4,0,1,2,1,5,2,0,4,0,1,2,1,5,0,2,3,3,0,2,1,2,0,1,4,0,1,3,3,0,1,1,1,0,0,3,2,1,1,0,1,2,2,0,0,1,0,2,1,0,1,2,0,1,3,0,3,1,2,2,4,2,4,2,1,0,2,9,1,0,2,0,1,1,0,1,2,2,0,0,0,1,1,2,1,0,2,1,2,3,4,0,2,1,1,0,1,2,3,0,0,1,0,3,4,3,0,1,1,2,1,1,5,3,4,2,3,1,2,2,0,0,3,0,4,1,3,0,1,1,2,0,1,2,1,1,0,1,4,0,0,2,0,0,0,1,0,4,0,0,0,1,0,1,1,2,1,0,0,1,1,0,2,4,3,1,1,3,1,0,0,0,2,0,0,1,2,2,2,0,0,1,2,3,3,0,2,0,2,0,1,0,1,1,1,3,0,1,0,0,1,2,0,6,4,0,0,1,0,2,1,3,4,1,3,0,1,2,0,2,1,0,2,1,0,4,3,4,3,0,1,1,0,1,0,2,1,0,0,2,0,3,1,3,2,0,1,2,2,0,1,2,3,3,1,2,0,3,2,0,1,2,1,2,4,0,1,1,0,0,1,2,3,1,3,1,1,1,2,0,3,0,0,1,3,0,4,2,1,2,0,0,1,2,0,0,2,1,2,2,4,2,4,0,1,4,1,1,2,0,1,4,0,0,1,2,2,3,0,1,0,1,0,0,4,0,2,0,1,1,2,3,1,1,3,2,1,1,3,3,1,0,0,0,0,1,1,1,0,3,1,0,1,1,0,1,1,0,0,0,0,0,0,0,0,2,1,0,0,1,2,1,3,2,1,1,0,1,0,1,3,3,1,3,0,2,0,1,3,4,2,2,4,0,1,1,0,0,3,1,2,0,1,3,0,0,2,0,2,1,0,1,0,2,0,2,0,0,1,1,0,2,2,1,0,3,4,0,1,1,1,0,0,0,2,2,1,2,1,0,1,0,0,0,1,1,1,1,3,0,1,2,0,0,0,0,0,0,1,2,0,0,2,0,3,0,0,0,0,1,1,1,1,0,0,0,2,0,0,0,2,2,0,0,2,0,0,0,2,1,3,1,0,2,0,1,0,0,3,2,0,3,0,0,2,2,1,0,0,0,1,0,1,1,1,1,1,0,0,1,3,0,0,0,0,0,1,0,1,0,1,1,3,2,2,2,1,0,0,0,0,0,0,2,0,1,1,2,0,1,1,0,0,0,1,0,0,0,3,0,0,0,0,0,0,0,1,0,0,0,2,0,1,0,0,2,1,0,2,0,1,2,2,1,0,2,1,1,0,0,5,0,0,0,0,2,0,1,1,0,0,1,0,0,0,0,0,1,1,1,0,2,1,1,0,0,1,2,0,2,0,0,2,0,0,3,0,1,0,0,1,0,1,1,0,0,0,0,1,0,0,0,0,0,1,1,2,0,0,0,0,1,2,1,0,0,0,0,1,0,0,1,1,0,0,2,0,2,0,1,0,2,3,0,0,0,1,0,1,1,0,0,1,0,0,1,1,0,2,0,0,1,1,0,2,0,0,1,0,0,0,0,0,2,0,0,0,1,0,0,0,0,1,1,0,2,0,1,3,0,1,0,0,1,2,1,1,0,0,1,1,2,0,1,2,3,1,0,2,1,1,3,0,1,1,4,0,1,0,1,3,0,3,0,0,2,0,0,1,3,1,0,1,2,1,0,0,2,1,0,1,1,0,0,2,0,0,0,2,1,0,3,0,0,0,1,0,1,0,0,0,2,0,0,1,0,1,1,0,0,0,0,0,3,1,1,2,1,1,0,1,2,0,1,1,0,1,1,0,0,0,1,0,0,0,0,1,1,0,1,0,0,0,2,0,1,1,0,0,2,2,1,1,0,0,0,0,1,0,0,0,0,0,2,0,0,0,0,1,0,0,0,0,0,2,1,0,0,0,0,0,3,0,0,0,0,0,4,0,0,1,0,1,0,0,0,2,1,1,0,2,0,0,0,0,0,1,1,0,1,0,0,0,0,1,0,0,0,0,0,1,1,0,0,0,1,0,1,0,0,1,0,0,0,1,1,0,0,0,1,0,0,0,0,0,4,0,1,0,0,0,0,0,1,0,1,0,0,0,0,0,0,0,0,0,1,0,0,0,0,0,1,1,1,0,2,0,1,0,0,1,0,0,0,0,0,0,0,0,2,0,2,1,0,3,0,0,2,0,0,0,0,1,0,2,0,1,0,0,0,1,0,1,2,0,0,1,1,0,0,1,0,0,1,0,1,1,1,0,0,0,0,1,0,0,0,1,0,0,1,0,3,0,1,0,0,1,0,1,0,1,0,0,1,0,1,0,0,0,1,2,1,5,1,0,2,3,1,0,1,1,0,0,0,0,0,0,0,0,1,0,1,0,0,4,0,0,0,1,0,0,0,0,1,0,1,1,0,0,2,0,0,0,0,0,2,0,0,0,1,1,0,0,0,0,2,0,0,0,1,0,0,1,0,0,1,1,0,0,0,1,0,0,0,1,0,0,1,0,3,0,1,3,0,0,0,0,0,1,1,2,1,1,0,0,0,0,0,0,0,0,1,0,0,1,0,0,1,0,0,0,0,1,0,4,0,0,1,0,0,0,0,0,0,2,0,0,0,0,0,0,0,0,2,1,1,0,0,0,0,0,0,2,0,0,0,3,1,1,0,0,0,1,1,0,0,0,0,1,0,1,0,1,1,0,1,2,0,1,1,0,0,1,0,1,0,0,0,0,0,3,1,0,0,0,0,1,2,1,0,0,1,0,1,1,1,1,0,0,2,0,0,0,0,0,0,2,0,0,0,0,0,0,0,0,0,0,0,1,4,0,3,0,2,0,2,0,1,0,0,0,0,0,0,0,0,0,0,1,0,1,0,1,0,0,0,1,0,1,0,0,0,0,0,0,0,4,0,2,0,0,0,1,0,0,0,0,0,0,0,0,1,0,2,0,0,0,0,0,0,0,2,1,1,0,0,0,0,1,0,0,0,0,0,1,1,0,1,2,0,0,0,0,0,0,0,0,1,1,0,1,1,0,0,0,0,0,1,0,1,0,0,0,0,1,0,0,0,0,0,0,0,1,0,2,0,0,0,1,0,0,0,2,0,0,1,0,0,0,0,0,3,1,0,0,0,1,0,0,0,0,1,0,0,0,2,0,0,3,1,0,1,1,2,1,1,0,0,0,0,1,1,1,0,0,0,1,1,0,0,0,0,0,2,1,0,0,0,0,0,0,1,3,2,1,0,1,1,0,0,1,1,0,2,0,0,1,0,1,0,0,0,0,1,0,3,0,0,1,0,0,0,0,0,0,0,0,1,0,0,0,0,0,1,0,1,0,0,0,0,0,0,0,1,0,0,0,0,1,0,0,0,0,0,0,0,0,2,0,1,0,0,1,2,0,0,1,0,0,1,0,0,0,0,0,1,1,0,0,0,0,0,0,1,0,1,0,0,0,0,0,0,1,0,0,0,0,0,0,1,0,0,0,1,1,0,1,0,0,0,0,1,0,0,0,0,0,0,0,1,1,1,0,0,1,1,0,0,0,0,0,0,0,1,0,0,0,0,0,1,0,1,0,0,0,0,1,0,0,0,0,1,0,0,1,0,0,1,0,0,0,0,0,0,0,0,0,0,0,0,0,1,0,0,1,0,1,1,0,0,1,3,0,0,0,0,1,0,0,0,4,0,0,1,0,1,0,1,0,0,0,0,0,0,0,0,0,1,0,0,1,0,0,0,0,0,2,0,1,0,1,0,0,0,0,0,0,0,4,0,0,2,2,0,0,0,1,0,0,1,0,0,0,0,0,1,1,0,0,2,0,0,0,0,1,0,0,0,0,1,0,0,1,0,0,0,1,0,1,0,0,0,0,1,0,0,0,0,0,0,0,1,0,1,0,0,0,1,0,0,0,0,0,0,0,0,0,0,0,0,0,0,0,0,0,0,0,0,0,0,0,0,0,1,0,0,0,0,0,0,0,2,0,0,1,0,1,2,1,0,0,0,1,0,2,0,1,1,2,0,1,1,0,0,0,0,0,1,1,0,0,0,0,0,0,1,0,0,0,0,0,2,0,0,1,0,0,0,0,0,3,0,0,0,0,0,0,0,0,0,2,0,0,0,0,1,0,0,0,1,0,0,0,1,0,0,0,1,0,3,1,0,0,0,0,1,0,0,3,0,1,0,0,0,0,1,0,0,1,0,0,1,0,2,0,1,0,0,0,0,0,0,0,0,0,2,3,0,0,1,0,0,2,0,0,1,0,0,0,0,0,0,1,1,2,2,0,0,2,0,0,0,0,0,0,0,0,1,1,0,0,0,0,0,1,1,0,1,0,1,0,0,3,1,1,0,0,0,1,0,2,0,0,0,0,0,0,1,1,0,0,0,1,0,0,0,0,0,0,0,0,0,0,0,1,0,0,0,0,0,0,1,0,0,1,0,2,0,0,0,0,0,0,0,0,0,0,0,0,0,0,0,0,2,0,0,0,1,0,0,2,1,0,0,2,1,0,0,0,0,0,0,1,0,0,0,2,0,0,1,0,3,0,0,3,0,0,1,0,1,0,1,0,1,0,0,0,0,0,1,0,0,0,1,1,0,0,0,0,0,0,0,0,0,0,0,0,0,1,0,1,0,0,0,0,0,0,0,0,0,0,0,2,0,0,0,0,0,1,0,0,2,0,0,1,0,1,0,1,2,0,0,0,0,0,0,1,0,6,0,0,0,0,0,2,0,0,0,0,0,0,0,0,0,0,0,0,1,0,0,2,0,0,0,1,1,0,1,0,0,0,0,0,0,0,1,0,0,1,0,0,0,0,0,0,0,0,0,1,0,0,0,0,0,0,0,0,0,0,0,0,0,0,0,1,0,1,0,0,0,0,0,0,0,0,0,0,0,0,0,0,0,1,0,0,0,2,0,0,0,0,0,0,1,1,1,0,2,0,0,3,0,0,0,0,0,0,0,1,0,0,1,0,0,0,0,0,1,0,0,4,0,0,1,0,0,0,1,1,4,0,0,1,0,1,0,0,3,0,1,1,0,0,0,0,0,0,0,1,0,0,0,1,0,0,1,1,0,1,1,0,3,0,0,0,0,0,2,0,0,0,0,0,0,0,0,0,0,1,0,1,0,0,1,1,1,0,0,0,0,1,0,0,0,0,1,0,0,4,1,1,0,0,0,1,0,0,1,0,0,0,0,0,0,0,1,0,1,0,0,2,0,1,0,0,0,0,0,1,0,1,0,0,0,0,0,0,0,1,0,1,0,0,0,0,0,0,0,1,0,0,3,0,1,0,0,0,0,0,1,0,0,0,0,0,0,0,0,0,0,0,1,0,0,0,0,0,0,2,1,1,0,0,0,0,0,1,0,1,0,0,0,1,1,0,1,0,0,0,0,1,0,0,1,1,0,0,1,1,0,0,0,0,0,0,0,0,1,0,0,0,0,0,0,0,1,0,0,0,2,0,0,0,2,1,0,0,0,0,0,1,0,0,0,1,1,0,1,1,0,1,0,0,0,1,0,0,0,1,0,0,0,0,1,1,0,0,1,0,0,0,2,0,0,0,0,1,0,0,2,0,0,1,0,1,0,0,1,1,0,0,1,0,1,0,1,0,0,0,0,0,0,0,1,0,0,0,0,0,0,0,0,0,1,1,0,0,0,0,0,0,0,0,0,1,0,0,0,0,0,0,0,1,0,0,2,2,0,0,0,0,2,0,1,0,1,0,0,0,0,0,1,0,0,0,0,1,0,0,2,1,0,2,0,0,0,1,1,0,0,0,2,0,0,0,0,0,0,2,0,0,0,1,0,0,0,0,0,0,0,0,0,0,0,0,0,0,1,0,0,1,0,0,0,0,0,0,0,0,0,0,1,0,1,1,0,0,0,0,0,0,0,0,0,0,0,0,0,0,2,0,1,0,0,0,1,0,1,0,2,0,0,0,0,0,0,0,0,0,0,0,0,0,0,0,0,0,0,3,0,0,0,0,0,0,0,1,0,0,3,0,0,1,0,1,0,0,0,0,0,0,2,0,0,0,0,0,0,0,0,0,0,0,1,0,1,0,0,0,0,0,0,0,0,2,0,0,0,0,0,1,0,0,0,0,1,0,0,0,0,0,0,0,0,0,0,0,0,0,0,0,0,0,1,1,0,0,2,1,0,0,0,2,2,0,0,0,1,0,0,0,0,0,0,0,1,0,0,0,0,0,0,0,0,0,0,0,0,0,1,0,0,0,0,0,0,0,2,1,0,0,1,0,1,0,0,0,0,0,1,1,0,0,2,0,0,0,0,0,1,0,0,3,0,0,0,0,0,0,0,0,1,0,0,0,0,0,0,0,0,1,0,0,0,0,0,0,1,0,0,0,0,0,0,0,0,0,0,0,0,0,0,0,1,0,1,0,0,0,0,0,0,0,1,0,0,0,0,0,0,0,0,0,0,2,0,0,0,0,0,0,0,0,0,1,1,1,0,0,0,1,0,0,0,0,1,0,0,0,0,0,0,0,0,0,0,0,0,0,0,0,0,0,0,0,0,0,0,0,0,0,0,0,0,0,0,0,0,2,2,1,0,0,0,0,0,0,0,0,0,0,0,0,1,0,0,0,0,0,0,2,1,0,0,1,0,0,1,0,1,1,0,0,2,0,2,0,1,0,0,0,1,0,0,1,0,0,3,0,0,0,6,0,0,0,1,2,0,2,0,1,0,0,2,0,0,0,0,0,0,2,0,1,0,0,0,0,0,0,0,0,0,0,0,1,0,0,1,0,0,0,1,0,0,0,0,0,0,0,Chell</t>
  </si>
  <si>
    <t>340,19,7,7,9,9,6,1,4,4,7,2,2,4,1,2,4,1,2,3,2,0,0,1,4,4,2,0,0,3,0,3,5,0,1,0,0,1,1,0,1,2,0,0,0,3,0,0,1,0,2,0,2,0,0,0,0,2,3,1,0,0,0,0,1,0,0,3,0,2,1,0,0,0,0,0,0,0,0,0,1,1,1,0,0,1,0,0,1,0,0,0,0,0,1,1,0,0,0,0,0,0,0,2,0,0,0,0,0,1,0,0,0,1,1,0,0,0,0,1,0,0,0,0,0,1,1,1,0,1,0,0,0,0,0,0,0,0,0,0,0,0,2,0,1,0,0,0,0,1,0,0,0,0,0,0,1,0,0,0,0,0,0,0,0,0,0,0,0,0,0,0,0,0,0,0,1,0,1,0,0,0,1,0,0,0,0,0,0,0,2,0,0,0,0,0,0,0,0,0,0,1,0,0,0,0,0,0,0,1,0,0,0,0,0,1,0,0,0,0,0,0,1,0,0,0,0,0,0,0,0,1,1,0,0,1,0,0,0,0,0,0,0,0,0,0,0,0,0,1,0,0,0,1,0,0,0,0,0,0,0,0,0,2,0,0,1,0,0,0,2,0,0,0,0,0,0,0,0,0,0,0,0,0,0,0,0,0,0,1,0,0,0,0,0,0,0,0,0,0,1,0,0,0,0,0,0,1,0,0,0,0,0,0,0,0,0,0,0,0,0,0,0,0,0,0,0,0,0,0,0,0,0,0,0,0,0,0,0,0,0,1,0,0,0,0,1,0,0,0,0,0,0,0,0,0,0,0,0,0,0,0,0,0,0,0,0,0,0,0,0,0,0,0,0,0,0,0,0,0,1,0,0,1,0,0,0,0,0,0,1,0,0,0,0,0,0,0,0,0,0,0,0,0,0,0,0,0,0,0,0,0,0,0,0,1,0,0,0,0,0,0,0,0,0,0,1,0,0,0,2,0,0,0,0,0,0,1,0,0,0,0,0,0,0,0,0,0,0,0,0,0,0,0,2,0,0,0,0,0,1,0,0,0,0,0,0,0,0,1,0,1,0,0,0,1,0,0,0,1,0,0,0,0,0,0,0,0,3,0,0,0,0,0,0,0,0,0,1,0,0,0,0,0,1,0,0,0,0,0,0,1,0,0,0,0,0,0,0,0,0,0,0,0,0,0,0,0,0,0,0,0,0,0,0,0,0,0,0,0,0,0,0,0,0,0,0,0,0,0,0,0,0,0,0,0,0,0,0,0,0,0,0,0,0,0,0,0,0,0,0,0,0,0,0,1,0,0,0,0,0,0,0,0,0,0,0,0,0,0,0,0,0,0,0,0,0,0,0,0,0,0,1,0,0,0,0,0,0,0,0,0,0,0,0,0,0,0,0,0,0,1,0,0,0,0,0,0,0,0,0,0,0,0,0,0,0,0,0,0,0,0,0,0,0,0,0,0,0,0,0,0,0,0,0,0,2,0,0,0,0,0,0,0,0,0,0,0,0,0,0,0,0,0,0,0,0,0,0,0,0,0,0,1,0,0,0,0,0,0,0,0,0,0,0,0,0,0,0,0,0,0,0,0,0,0,0,0,0,0,0,0,0,0,0,0,0,0,0,0,0,0,0,0,0,0,0,0,0,0,0,0,0,0,0,0,0,0,0,0,0,0,0,0,0,0,0,0,0,0,0,0,0,0,0,1,0,0,0,0,0,0,0,0,0,0,0,0,0,0,0,0,0,0,0,0,0,0,0,1,0,0,0,0,0,0,0,0,0,0,0,0,0,0,0,0,0,0,0,0,0,0,0,0,0,0,0,0,0,0,1,0,0,0,0,0,0,0,0,0,0,0,0,0,0,0,0,0,0,0,0,0,0,0,0,0,0,0,0,0,0,0,0,0,0,0,0,0,0,0,0,0,0,0,0,0,0,0,0,0,0,0,0,0,0,0,2,0,0,0,0,0,0,0,0,0,0,0,0,1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2,0,0,0,0,0,0,0,0,0,0,0,0,0,0,0,0,0,0,0,0,0,0,0,0,0,0,0,0,0,0,0,0,0,0,0,0,0,0,0,0,0,0,0,0,0,0,0,0,0,0,0,0,0,0,0,0,0,0,0,0,0,0,0,0,0,0,0,0,0,0,0,0,0,0,0,0,0,0,0,0,0,0,1,0,0,1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1,0,0,2,0,0,1,0,0,0,1,1,2,0,0,0,0,0,0,0,1,0,1,0,0,0,2,0,0,0,0,0,1,0,0,0,0,0,0,1,0,0,0,0,0,0,1,0,0,0,0,0,0,1,0,0,1,0,0,0,0,0,0,0,0,1,0,0,0,0,1,0,0,1,0,0,0,0,0,0,0,0,0,2,0,1,1,0,0,0,0,0,0,0,0,0,0,0,0,0,0,0,0,0,0,0,0,0,0,0,0,0,0,0,0,0,0,0,0,0,1,0,0,0,0,0,0,0,0,0,1,0,1,0,0,0,0,0,0,0,0,0,0,0,0,0,0,0,0,0,0,0,0,0,1,0,0,0,0,0,0,0,0,0,0,0,0,0,0,0,0,0,0,0,0,0,0,0,0,0,0,0,0,0,0,0,0,1,0,0,0,0,0,0,0,1,0,0,0,0,0,0,0,0,0,0,0,0,0,0,0,0,0,0,0,1,0,0,0,0,0,0,0,0,0,0,0,1,0,0,0,0,0,1,0,1,0,0,0,0,0,0,0,1,0,0,0,0,0,0,0,0,0,0,0,0,0,0,0,0,0,1,0,0,0,0,0,0,0,0,0,0,0,0,0,0,0,0,0,0,0,0,0,0,1,0,0,0,0,0,0,0,0,0,0,0,0,0,0,0,0,0,0,0,1,0,0,0,0,0,0,0,1,0,0,0,0,0,0,0,0,1,0,0,0,1,0,0,0,0,0,0,0,0,0,0,0,0,0,0,0,0,0,0,0,0,0,0,0,0,0,0,1,0,0,0,0,0,0,0,0,0,0,0,0,1,0,0,0,0,0,0,0,0,0,0,0,0,0,0,0,0,0,0,0,0,0,0,0,1,0,0,0,0,0,0,0,0,0,0,0,0,0,0,0,0,0,0,0,0,0,0,1,0,0,1,0,0,0,0,0,0,0,0,0,0,0,0,0,0,0,0,0,0,0,0,0,0,0,0,0,0,0,0,0,0,0,0,0,0,0,0,0,0,0,0,0,0,0,0,0,0,0,0,0,0,0,0,0,0,0,0,0,0,0,0,2,0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2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1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1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1,0,0,0,0,0,0,0,0,0,0,0,0,0,0,0,0,0,0,0,0,0,0,0,0,0,0,0,0,0,0,0,0,0,0,0,0,0,0,0,0,0,0,0,0,0,0,0,0,0,0,0,1,0,0,0,0,0,0,0,0,0,0,0,0,0,0,0,0,0,0,0,0,0,0,0,0,0,0,0,0,0,1,0,0,0,0,0,0,0,0,1,0,0,0,0,0,0,0,0,0,0,0,0,0,0,0,0,0,0,0,0,0,0,0,0,0,0,0,0,0,0,0,0,0,0,1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0,299,108,79,97,71,50,61,51,57,41,30,33,28,31,31,33,36,18,17,31,31,22,20,22,22,18,17,12,20,18,12,12,12,22,9,19,19,14,16,12,12,5,10,6,12,12,8,9,7,9,11,7,10,8,17,13,9,6,5,11,6,17,5,8,5,11,13,5,6,4,5,10,9,5,8,7,9,9,9,8,5,11,4,7,9,6,9,8,6,3,4,4,8,13,5,6,12,2,9,12,6,3,7,0,6,11,7,7,4,6,6,8,6,4,6,3,5,12,9,6,10,3,2,5,1,9,8,3,1,4,4,5,3,8,4,2,8,5,9,5,9,2,3,4,3,4,8,3,1,7,0,4,3,6,7,7,12,4,1,2,3,3,4,5,4,2,7,6,4,2,2,4,3,10,5,4,4,5,10,5,3,2,8,2,7,3,4,1,0,2,4,3,3,5,1,1,4,5,4,8,4,3,4,6,7,4,1,3,4,6,9,1,3,3,1,0,1,2,1,4,9,2,4,1,3,1,1,5,2,4,2,2,1,4,3,1,4,2,1,4,5,3,4,3,3,8,4,2,10,2,1,2,3,5,3,8,1,5,2,2,1,5,2,5,1,2,3,2,0,3,5,5,4,1,2,4,4,1,3,2,5,3,4,6,1,2,3,1,6,2,1,2,5,1,2,1,2,3,2,3,1,1,1,2,1,3,1,2,2,7,3,3,5,3,1,0,7,3,0,1,5,4,2,2,8,2,0,3,0,3,2,4,2,1,2,1,2,7,2,1,5,1,4,0,0,3,1,2,1,2,2,3,3,3,3,0,1,0,6,3,1,2,0,1,5,1,0,1,1,3,6,1,0,2,3,1,4,2,1,3,2,1,2,1,2,0,2,5,0,1,2,2,1,1,1,1,2,3,1,8,1,4,2,3,0,1,3,2,0,1,8,2,0,0,0,1,4,4,8,5,1,0,3,3,0,0,1,4,5,1,1,3,3,2,0,1,2,0,2,3,2,3,4,1,0,2,3,3,1,2,5,0,0,1,2,4,1,0,0,1,0,0,2,3,2,1,2,2,0,3,1,1,3,2,3,8,4,1,1,2,0,0,2,2,1,1,1,1,1,0,0,0,2,2,1,1,2,2,2,2,2,1,0,2,2,3,3,0,2,5,3,1,1,3,0,0,1,1,0,1,2,0,2,0,1,2,0,1,0,4,0,2,0,0,2,1,0,4,1,2,0,3,2,1,1,2,0,2,0,0,3,3,4,2,1,2,4,1,3,1,3,0,2,2,1,1,0,0,2,1,0,1,0,0,0,3,2,3,0,0,1,1,0,2,0,3,0,0,1,1,1,0,0,0,3,0,2,2,0,3,0,3,5,1,1,0,2,0,2,2,2,1,2,0,0,4,2,1,0,1,0,2,0,2,2,0,3,1,3,1,0,2,0,2,2,1,1,2,1,0,1,2,3,2,1,1,1,6,3,1,0,2,1,3,1,0,1,3,2,0,1,2,2,1,0,5,0,1,3,0,2,3,1,0,2,2,0,1,0,0,2,0,0,0,0,1,2,1,0,1,0,3,2,2,1,0,2,2,1,0,0,1,0,0,3,2,0,0,0,0,1,1,0,4,1,2,3,0,1,4,1,3,2,0,1,2,0,0,0,0,2,3,2,1,1,1,3,0,1,3,0,2,1,0,6,0,0,0,0,3,0,0,1,2,0,0,0,3,3,0,0,1,2,1,0,1,1,0,1,0,1,2,0,0,1,0,0,5,1,1,6,2,0,0,0,3,2,1,0,0,3,3,2,1,1,1,0,1,3,1,0,1,0,5,2,1,0,1,2,3,3,3,1,0,2,1,2,1,0,1,0,1,2,2,0,0,0,0,2,0,0,2,0,4,0,0,1,3,0,3,3,0,0,3,1,2,2,0,0,2,2,1,1,0,0,1,1,0,0,1,3,0,2,0,1,1,0,0,0,2,1,2,2,0,1,1,3,0,0,0,0,0,1,0,1,0,1,2,0,0,0,1,3,0,0,1,1,2,0,0,2,0,1,0,0,0,2,1,1,3,1,0,1,2,0,0,0,0,1,1,0,3,0,0,1,1,1,2,0,0,1,0,0,0,0,2,0,0,0,1,0,1,1,4,0,0,0,1,0,0,1,1,2,0,0,0,0,0,0,0,1,0,2,0,0,3,0,1,0,3,1,0,1,0,1,3,1,0,0,0,1,2,0,1,1,0,2,2,0,1,0,0,0,1,1,0,0,0,0,0,0,0,0,1,0,1,0,0,1,1,2,3,1,0,3,1,0,2,1,0,0,0,2,1,0,3,0,3,2,0,0,0,1,0,1,1,1,0,0,0,0,0,0,0,1,1,1,0,1,1,1,3,0,0,0,0,0,1,0,0,0,0,0,1,0,0,0,0,0,3,0,0,0,0,0,0,1,0,0,0,0,1,1,1,2,0,2,1,3,0,0,2,0,5,2,0,0,1,1,2,0,1,1,1,0,0,1,1,2,0,2,0,0,1,1,0,1,1,1,0,1,0,0,0,1,0,2,0,2,1,0,0,0,0,1,1,1,1,1,0,1,0,2,1,0,1,1,0,0,0,1,0,0,0,0,0,0,2,1,0,0,0,0,0,1,0,1,0,3,2,1,0,1,0,1,1,1,0,2,1,1,0,0,1,2,1,4,2,1,0,3,1,0,0,0,0,0,1,0,1,2,2,2,2,0,1,2,2,4,0,0,0,1,0,0,0,0,0,2,1,2,5,0,2,2,0,0,1,0,0,0,1,0,0,2,0,0,2,0,2,0,1,0,2,3,0,0,1,0,0,2,0,0,0,1,0,1,0,1,1,0,1,2,3,0,0,1,0,0,0,2,0,1,0,0,0,2,0,2,1,0,0,0,0,0,1,0,1,0,2,0,0,1,1,1,0,1,0,0,0,1,1,1,0,1,1,1,1,0,5,0,1,0,0,2,1,0,0,0,1,3,0,1,0,2,0,0,2,2,3,1,0,1,0,0,0,2,2,0,0,0,0,3,0,1,0,0,0,0,0,0,1,0,0,1,0,1,1,0,1,0,0,1,5,1,2,1,2,3,0,0,0,0,0,0,2,1,0,0,2,0,1,0,0,0,0,1,0,0,0,2,0,0,0,0,0,0,0,0,1,1,3,1,1,0,0,0,0,0,0,0,0,0,0,0,2,0,0,0,0,1,2,0,0,0,1,0,0,0,3,0,1,0,2,0,2,2,0,0,2,0,0,0,0,0,1,0,1,0,1,0,0,0,1,0,1,0,5,0,1,0,1,1,2,1,0,0,0,0,0,0,0,0,0,0,1,0,1,0,0,1,0,0,1,0,1,0,1,0,0,0,3,0,0,1,1,0,0,1,0,0,1,0,0,2,0,1,0,2,1,0,3,0,0,1,0,0,0,0,0,1,0,0,1,0,1,1,0,0,0,1,0,0,1,0,1,1,1,0,1,2,1,1,1,1,0,1,2,0,1,1,0,0,0,0,0,0,0,2,1,0,3,1,1,2,0,0,5,0,0,0,0,3,2,0,1,0,0,0,0,1,0,0,0,0,0,2,0,1,1,0,0,2,0,0,0,1,0,0,1,0,0,2,0,0,2,1,0,0,0,1,0,1,0,1,2,0,5,0,0,0,1,0,1,0,0,2,2,0,0,0,0,1,0,0,0,0,2,0,2,1,1,0,0,0,0,0,0,0,5,5,5,0,0,0,0,0,0,0,0,0,1,0,1,1,1,0,2,0,0,0,0,0,0,0,0,1,0,1,0,0,0,4,0,1,1,0,0,2,1,0,0,0,0,0,0,0,1,0,0,0,1,0,1,0,0,0,0,0,0,0,0,0,2,0,1,0,0,2,1,0,0,0,0,1,1,3,1,0,1,2,1,0,0,0,0,0,0,0,1,0,0,0,1,0,0,0,0,0,0,0,0,0,0,1,0,0,0,1,0,0,0,0,0,2,0,0,0,0,0,0,0,1,0,0,1,0,0,0,0,0,0,0,0,0,0,0,1,0,0,1,1,1,0,0,0,0,0,0,1,0,1,0,0,0,0,0,0,1,1,0,0,0,0,2,0,2,0,0,0,0,0,1,1,0,1,1,2,1,1,0,0,1,0,0,0,0,2,0,0,1,0,0,0,1,1,0,0,0,0,0,0,0,0,0,0,1,0,0,0,1,3,0,0,1,1,2,1,0,1,1,0,0,0,1,0,2,0,0,1,0,0,0,4,2,1,1,1,2,0,0,0,1,0,0,1,0,0,1,1,2,2,0,0,0,0,0,0,0,0,0,0,1,3,0,0,0,2,0,0,0,1,0,0,0,1,1,0,0,0,1,0,0,0,0,1,0,1,0,2,0,0,0,0,0,1,2,0,0,0,0,0,0,2,0,1,0,1,0,0,0,0,0,0,1,0,5,1,1,0,0,1,0,0,0,1,1,0,0,0,1,0,0,0,0,0,0,0,0,1,1,0,0,1,0,1,0,1,0,0,0,0,0,0,1,1,0,0,0,0,0,0,0,1,0,0,0,1,0,0,0,1,0,0,0,1,0,0,2,0,1,0,1,0,0,0,0,1,0,0,1,1,0,0,0,5,0,0,2,1,1,5,0,0,0,0,0,1,0,2,0,0,0,0,0,1,2,0,0,0,0,1,0,0,0,0,0,0,0,3,0,0,0,4,1,0,0,0,1,1,1,0,0,0,1,0,0,2,0,0,0,1,0,1,1,0,0,0,1,0,4,1,0,0,0,0,0,0,1,0,1,2,0,0,1,0,1,2,0,0,0,2,0,5,2,0,0,0,0,1,0,0,0,3,0,1,3,0,1,0,1,1,0,0,0,0,0,1,0,0,0,0,0,0,0,2,0,1,1,1,0,0,1,2,0,0,0,1,0,0,1,0,0,1,0,0,0,0,0,0,0,0,0,0,1,0,2,1,5,0,0,0,0,0,0,0,0,0,1,0,0,0,0,0,0,0,0,1,0,1,1,0,0,1,0,1,2,0,0,0,0,0,2,0,0,0,1,0,1,1,0,0,0,0,0,0,0,0,0,0,3,0,1,1,1,0,0,0,2,0,1,0,0,1,1,0,0,1,0,0,1,0,0,0,0,1,1,2,0,0,1,0,0,1,0,1,0,0,2,1,1,1,1,0,0,0,1,0,0,0,0,1,0,0,1,1,0,0,0,0,0,0,1,2,0,0,0,0,1,2,2,0,0,0,0,1,1,0,0,0,0,0,0,0,2,0,0,0,0,0,1,0,0,0,1,1,0,0,0,0,0,0,2,1,0,0,0,0,0,0,0,0,1,0,1,0,0,0,0,0,0,0,0,0,0,0,1,1,0,0,0,0,1,1,3,0,0,0,0,0,1,1,0,0,0,1,0,1,0,0,0,1,2,0,0,0,0,0,2,1,0,0,0,0,0,1,0,0,0,0,1,1,0,1,0,0,0,0,0,0,0,2,0,0,2,0,0,0,0,0,1,0,0,0,0,0,0,2,2,0,0,0,0,0,0,2,0,2,0,0,0,0,0,1,0,0,0,0,0,0,0,0,0,0,0,0,0,1,0,0,0,0,0,0,0,1,0,0,0,0,0,1,0,0,0,0,0,0,1,0,0,2,0,0,0,1,0,0,0,0,0,1,1,0,1,1,0,0,0,0,0,1,0,0,0,0,0,0,0,0,0,1,0,0,1,0,0,0,2,0,0,1,0,1,0,0,0,1,1,0,0,0,0,1,0,0,0,1,0,0,0,0,0,0,0,0,0,0,0,1,0,0,1,1,0,0,0,2,0,0,0,1,0,1,0,0,1,0,0,1,0,0,0,1,0,0,0,0,0,0,0,0,0,1,0,0,1,0,2,0,1,0,0,0,2,0,1,0,1,0,0,1,0,0,0,0,1,0,1,0,1,0,0,0,0,1,0,0,0,0,0,0,1,0,0,2,0,0,0,1,1,0,0,0,0,0,0,0,0,0,0,0,0,1,0,0,0,0,0,0,0,1,0,0,0,1,0,0,0,1,1,0,0,1,0,0,0,0,0,0,0,2,0,0,0,0,0,1,0,0,1,0,0,0,2,0,0,0,1,0,0,0,0,0,0,1,1,0,0,0,0,0,0,2,0,0,0,0,0,0,0,1,1,3,0,0,0,3,1,0,0,1,0,0,0,0,0,1,1,1,0,0,1,0,2,0,0,0,0,0,0,1,0,0,0,0,0,0,0,0,0,0,0,0,2,0,0,0,0,0,0,0,0,0,0,2,0,1,0,0,0,0,0,0,0,2,1,0,0,0,0,0,0,0,1,0,1,0,0,0,0,1,0,0,0,0,0,0,0,0,0,0,0,0,0,1,0,0,0,0,0,0,1,0,0,0,0,0,0,0,0,0,0,0,0,0,2,0,1,0,0,0,0,0,2,1,0,0,0,0,0,1,0,0,0,0,0,1,2,0,0,1,0,0,0,0,1,0,0,0,1,1,0,0,0,0,0,1,0,0,0,1,0,0,0,1,0,0,2,0,0,0,1,0,0,0,0,0,0,0,0,0,0,0,0,1,1,0,1,0,1,0,0,1,0,1,0,0,0,0,0,0,1,1,1,0,0,0,0,1,1,0,0,1,1,0,0,0,0,0,0,0,1,0,0,1,0,0,0,0,0,0,1,0,1,0,1,0,1,0,0,0,1,0,0,0,0,0,0,0,0,1,0,0,1,0,0,2,0,0,0,0,0,0,0,0,0,0,0,1,0,0,0,0,0,0,0,0,1,0,1,0,0,0,0,0,0,0,0,0,0,0,2,0,0,0,0,0,0,0,0,0,0,0,1,0,0,0,0,1,0,0,0,0,0,0,0,0,0,0,0,0,0,0,1,0,0,0,0,2,0,0,0,0,0,0,0,0,0,0,0,0,1,0,0,2,0,1,0,0,1,1,0,1,0,0,0,0,0,0,1,0,0,1,0,0,0,2,0,0,0,1,0,0,0,0,0,0,1,0,1,0,0,0,0,1,0,0,1,0,0,1,1,0,1,0,0,0,1,3,0,0,0,0,0,0,1,1,0,0,0,0,0,0,0,0,0,0,0,1,0,0,0,1,0,0,0,0,0,0,0,0,1,0,0,0,0,1,0,0,0,0,0,0,0,0,1,0,0,0,2,0,0,0,0,1,0,0,0,1,0,1,0,0,0,0,0,0,0,0,0,0,0,0,0,1,0,0,0,0,1,0,0,0,0,0,0,0,0,0,0,1,0,0,1,0,0,0,1,0,1,0,0,0,2,1,0,0,0,0,0,0,0,0,0,0,0,0,0,0,1,0,0,0,1,0,0,1,0,0,1,0,0,0,0,0,1,0,2,0,1,0,1,0,1,1,0,0,1,0,0,0,0,0,0,0,0,0,0,1,0,0,1,2,0,2,1,1,0,0,0,0,0,1,0,0,1,0,0,1,0,0,1,0,0,0,0,1,1,0,0,1,0,0,0,1,0,1,0,0,0,0,1,0,0,0,1,0,0,0,0,0,0,1,1,1,0,1,0,0,0,0,1,0,0,0,0,1,0,1,0,0,0,0,0,0,0,0,1,0,0,0,0,0,0,0,2,1,0,0,1,0,0,0,0,1,0,1,0,0,0,0,0,1,0,0,0,1,1,0,0,2,0,0,0,0,1,0,0,0,0,0,0,0,1,0,0,0,0,2,1,0,0,1,0,0,1,0,1,1,1,0,0,0,Chell</t>
  </si>
  <si>
    <t>341,26,5,12,13,12,7,2,3,3,6,3,2,5,2,2,2,1,2,2,0,2,1,0,3,0,3,0,0,0,0,1,5,0,0,0,2,2,0,0,2,1,0,0,1,0,0,1,2,0,1,0,1,0,0,0,0,1,0,0,0,0,0,2,0,0,0,0,0,0,0,0,0,1,0,0,0,0,0,0,0,1,2,0,0,0,0,0,1,0,0,0,0,3,1,0,0,0,0,0,1,1,0,0,1,0,0,0,0,1,0,0,0,2,0,0,0,0,0,0,0,0,0,0,0,2,0,1,0,0,0,1,0,1,0,0,1,0,0,0,0,0,0,0,0,0,0,0,0,0,0,0,0,0,0,1,0,0,0,0,1,0,0,0,0,0,0,1,0,0,0,0,0,0,0,0,2,0,3,0,0,0,0,1,0,0,0,0,0,0,0,0,0,0,0,1,0,0,0,0,0,0,0,0,0,0,2,0,0,2,0,0,0,0,0,0,1,0,0,0,0,0,0,0,0,0,0,0,0,0,0,0,0,0,0,0,0,0,1,0,0,0,0,0,0,0,0,0,0,0,0,0,0,0,0,0,0,0,0,6,0,0,0,0,0,0,0,0,1,0,0,0,0,0,0,0,1,2,0,0,0,0,0,0,0,0,0,0,0,1,0,0,0,0,0,0,0,0,0,0,0,0,1,0,1,0,0,0,0,0,0,0,0,0,0,0,0,0,0,0,0,0,0,0,0,0,0,0,0,0,0,0,0,0,0,0,1,0,0,0,0,0,0,0,0,0,1,0,0,0,0,0,0,0,0,0,0,0,0,0,0,0,0,0,0,0,0,0,0,0,0,0,0,0,1,0,0,0,0,0,0,0,0,0,0,1,0,0,0,0,0,0,0,0,0,0,0,0,0,0,0,0,0,0,0,0,0,0,0,1,0,0,0,0,1,0,0,0,0,0,0,0,0,0,0,0,0,0,0,0,0,0,0,0,0,0,0,0,0,0,0,0,0,0,1,0,0,0,0,0,0,0,1,0,0,1,0,0,0,0,0,0,0,0,0,1,0,0,1,0,0,0,0,0,0,0,0,0,0,0,0,0,0,0,1,0,0,0,0,0,0,0,0,0,0,1,0,0,0,0,0,0,0,0,0,0,0,1,0,0,0,0,0,0,0,0,0,0,0,0,0,0,0,0,0,0,0,0,0,0,0,0,0,0,0,0,0,0,0,0,0,0,0,0,0,0,0,0,0,0,0,0,0,0,0,0,0,0,0,0,0,0,0,0,0,0,0,0,0,0,0,0,0,0,0,0,0,0,0,0,0,0,0,0,0,0,0,0,0,0,0,0,0,0,0,0,0,0,0,0,0,0,0,0,0,0,0,0,0,0,0,0,0,0,0,0,0,0,0,0,0,0,1,0,0,0,0,0,0,0,0,1,0,0,2,0,0,0,0,0,0,0,0,0,0,0,0,0,0,0,1,0,0,0,0,0,0,0,0,0,0,0,0,0,0,0,0,0,0,1,1,0,0,0,0,0,0,0,0,0,0,0,0,1,0,0,0,0,0,0,0,0,0,1,0,0,0,0,0,0,0,0,0,0,0,0,0,0,0,0,0,0,0,0,0,0,0,0,0,0,0,0,0,0,0,0,0,0,1,0,1,0,0,0,0,0,0,0,0,0,0,0,0,0,0,0,0,0,0,0,0,0,0,0,0,1,0,0,0,0,0,0,0,0,0,0,1,0,0,0,0,0,0,0,0,0,0,0,0,0,0,0,0,0,0,0,0,0,0,0,0,1,0,1,0,0,0,0,0,1,0,0,0,0,0,0,0,0,0,0,0,0,1,0,0,0,0,0,0,0,0,0,0,0,0,1,0,0,0,0,0,0,0,0,0,0,0,0,0,0,0,0,0,0,1,0,1,0,0,0,0,0,0,0,0,0,0,0,0,0,0,0,0,0,0,0,1,0,0,0,0,0,0,0,0,0,0,0,0,0,0,0,0,0,0,0,1,0,0,0,0,0,0,0,0,0,0,0,0,0,0,0,0,0,0,0,0,0,0,0,0,0,0,0,0,0,0,0,1,0,0,0,0,0,0,0,0,0,0,0,0,0,0,0,0,0,0,0,0,0,0,0,0,0,0,0,0,0,0,0,0,0,0,0,2,0,0,0,1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1,0,0,0,0,0,0,0,0,0,0,0,0,0,0,0,0,0,0,0,0,0,0,0,0,0,0,0,0,0,1,0,0,0,0,0,0,0,0,0,0,0,0,0,0,0,0,0,0,0,0,0,0,0,0,0,0,0,0,0,0,0,0,0,0,0,0,0,0,0,0,0,0,0,0,0,0,0,0,0,0,0,0,0,0,0,0,0,0,0,0,0,0,0,0,0,0,0,0,0,1,0,0,1,0,0,0,0,0,0,0,0,0,0,0,0,0,0,0,0,0,0,0,0,0,0,0,0,0,0,0,0,0,0,0,0,0,0,0,0,0,0,0,0,0,0,0,0,0,0,0,0,0,0,0,0,0,0,0,0,0,0,0,0,0,0,0,0,0,1,0,0,0,0,0,2,0,0,0,0,0,0,0,0,0,0,0,0,0,0,0,0,0,0,0,0,0,0,0,0,0,2,0,0,0,0,0,0,0,0,0,0,0,0,0,0,0,0,0,0,0,0,0,0,0,1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1,0,0,0,0,0,0,0,0,0,0,0,0,0,0,0,0,0,0,0,0,0,0,0,0,0,0,0,0,0,0,0,0,0,0,0,0,0,1,0,0,0,0,0,0,0,0,0,0,0,0,0,0,1,0,0,0,0,0,0,0,0,0,0,0,0,0,0,0,0,0,0,0,1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1,0,0,0,0,0,0,0,0,0,1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1,0,0,0,0,0,0,0,0,0,0,0,0,0,0,0,0,0,0,0,0,0,0,0,0,0,0,0,0,0,0,0,0,0,0,0,0,0,1,0,0,0,0,0,0,0,0,0,0,0,0,0,0,0,0,0,0,0,0,0,0,0,0,0,0,0,0,1,0,0,0,0,0,0,1,0,0,0,0,0,0,0,0,0,0,0,0,0,0,0,0,0,0,0,0,0,0,0,0,0,0,0,0,1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0,0,2,1,2,2,0,0,0,0,4,1,1,1,0,0,0,1,0,0,0,1,0,0,0,0,1,0,1,0,1,0,0,0,1,0,0,2,0,0,0,0,0,0,0,2,0,0,0,0,0,0,0,0,0,2,0,0,1,0,0,0,0,0,0,0,0,0,0,1,0,0,0,1,0,0,0,0,0,0,0,1,0,0,0,0,0,0,0,1,0,0,0,0,0,0,0,0,1,0,0,0,0,0,1,0,0,0,0,0,0,0,0,0,0,0,0,0,0,0,0,0,0,0,0,0,0,0,0,0,0,1,4,0,0,0,0,0,0,0,0,0,0,0,0,0,0,0,0,0,0,0,0,0,0,0,1,0,0,0,0,0,0,0,0,0,0,0,1,0,0,0,0,0,0,0,0,0,1,0,0,0,0,0,0,0,0,0,0,0,0,0,1,0,0,0,0,0,0,0,1,0,0,0,0,1,0,0,0,0,0,0,0,1,0,0,1,0,0,0,0,0,0,0,0,0,0,0,0,0,0,0,0,0,0,0,0,0,0,0,0,0,0,0,0,0,0,0,0,1,0,0,0,0,0,0,0,0,0,0,0,0,0,0,0,0,1,0,0,0,0,0,1,0,0,0,0,0,0,0,0,0,0,0,0,0,0,0,0,0,0,0,0,0,0,0,0,0,0,0,0,0,0,0,0,0,0,0,0,0,0,0,0,0,0,0,0,0,0,0,0,1,0,0,0,0,0,0,0,0,0,0,0,0,0,0,1,0,0,0,0,0,0,0,0,0,0,0,0,0,0,0,0,0,0,0,1,0,0,0,0,0,0,0,0,0,0,0,0,0,0,0,0,0,0,0,0,0,0,1,0,0,0,0,0,0,0,0,0,0,0,0,0,0,0,0,0,0,0,0,0,0,0,0,0,0,0,0,0,0,0,0,0,0,0,0,0,0,0,0,0,0,0,1,0,0,0,0,0,0,0,0,0,0,0,0,0,0,0,0,0,0,0,0,0,0,0,0,0,0,0,0,0,0,0,0,0,0,0,0,0,0,0,0,0,0,0,0,1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1,0,0,0,0,0,0,0,0,0,0,0,0,0,0,0,0,0,0,0,0,0,0,0,0,0,0,1,0,0,0,0,0,0,0,0,0,0,0,1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0,312,104,76,87,63,68,60,54,51,41,31,34,35,15,40,33,37,13,18,15,26,19,20,28,26,27,24,15,11,19,21,5,21,12,15,26,26,6,15,18,14,9,11,14,13,17,7,8,5,14,4,6,1,10,14,13,5,13,15,16,5,17,7,13,4,13,16,11,5,4,11,13,15,11,8,12,12,13,13,4,11,10,3,6,12,3,7,8,5,13,4,15,9,12,4,7,6,8,2,8,7,1,3,2,7,9,4,6,6,10,7,10,6,2,2,6,6,7,6,9,6,9,6,7,2,4,6,7,4,5,6,5,1,3,7,2,5,3,3,6,5,2,1,6,2,3,10,3,2,3,0,6,4,9,3,6,4,3,5,2,2,3,0,5,0,2,9,3,5,6,3,2,2,6,3,7,5,4,10,5,5,5,1,2,3,3,3,4,0,2,2,6,3,2,2,4,4,2,3,1,4,1,4,3,6,7,6,5,6,3,6,13,2,3,4,1,4,5,1,5,5,2,2,3,3,2,5,2,3,0,3,3,2,13,4,2,4,1,1,0,2,3,6,1,1,4,1,3,7,2,0,3,3,0,2,5,2,1,3,3,3,0,2,8,1,2,6,3,1,5,2,3,5,2,4,2,5,1,2,3,2,2,1,1,1,5,1,1,5,0,2,1,3,7,2,3,4,1,2,1,2,3,1,0,3,3,1,3,1,6,4,3,5,6,2,1,4,1,3,3,2,2,2,2,0,7,1,1,2,1,2,1,6,1,3,1,6,4,1,0,1,2,2,1,1,0,0,1,0,2,2,1,1,8,1,3,2,3,2,4,2,1,4,1,3,6,2,1,0,3,0,3,3,3,2,1,2,0,2,2,0,0,2,0,3,1,0,1,2,1,1,1,1,0,1,13,0,2,1,1,5,2,1,0,13,5,1,0,13,1,1,2,1,6,1,4,1,4,1,0,1,0,2,1,1,2,0,3,3,5,0,4,1,3,1,1,0,2,2,2,2,3,3,3,1,0,3,0,0,1,2,1,1,4,0,0,0,1,1,2,0,1,0,1,1,0,1,4,0,3,2,1,0,1,1,1,2,4,1,4,3,1,3,1,0,4,3,1,0,1,1,0,2,2,1,1,0,1,3,1,0,0,2,3,0,1,3,0,1,3,0,0,0,3,2,0,1,3,2,0,4,4,0,0,3,5,1,4,1,5,0,2,0,0,2,0,0,2,0,6,13,2,1,2,0,3,2,2,4,2,1,1,3,2,0,2,0,2,0,2,0,0,0,0,2,2,4,0,3,4,2,1,0,1,4,3,1,0,0,0,2,6,1,1,0,3,1,0,2,1,1,1,0,2,0,2,3,0,0,2,1,2,3,1,0,1,0,0,0,3,3,2,0,0,1,0,0,0,1,6,0,3,0,1,1,0,1,1,4,6,3,0,4,2,0,0,1,3,2,0,1,0,3,0,0,0,2,3,1,1,0,1,2,0,0,2,2,3,0,2,0,1,3,1,1,1,0,0,0,0,2,3,1,0,0,1,0,4,2,0,1,4,0,0,2,4,3,1,0,1,1,0,1,0,0,1,0,3,2,0,0,2,1,0,0,3,0,1,2,0,0,0,1,0,3,0,0,3,2,3,0,0,0,3,1,2,1,0,0,2,1,0,1,0,3,1,0,1,1,0,0,1,0,5,0,0,0,0,0,1,1,0,2,3,1,0,0,2,0,1,1,3,3,2,0,0,1,2,1,0,0,3,3,3,3,0,1,1,1,0,3,1,2,0,1,1,1,0,0,3,5,4,1,2,5,1,0,1,0,0,1,2,1,0,0,5,0,1,1,0,2,0,2,0,1,1,0,0,7,1,7,2,1,0,3,2,0,0,0,0,1,1,0,0,0,0,1,3,0,0,0,0,1,3,0,1,0,1,0,2,2,0,1,0,0,3,2,0,0,2,0,1,1,4,1,1,0,0,3,1,2,0,0,0,0,0,2,0,0,1,0,1,0,0,0,5,2,4,0,3,0,0,0,1,0,2,5,0,0,1,2,0,1,2,0,0,3,2,0,0,2,0,0,1,0,1,0,1,2,2,0,0,2,0,3,1,0,1,2,0,0,0,0,2,1,1,1,1,0,1,0,0,0,0,0,0,2,3,1,0,1,0,2,2,0,0,1,1,2,0,0,0,1,3,1,0,0,0,1,2,1,0,1,0,1,0,0,0,1,0,1,1,0,1,1,0,2,2,1,0,1,1,0,0,1,2,1,0,1,1,1,1,0,1,0,2,1,0,2,0,0,0,3,0,3,0,1,2,1,0,0,0,1,1,1,0,1,1,1,0,0,0,1,0,0,2,1,0,3,3,1,2,0,0,0,1,0,1,0,5,0,0,0,0,1,0,0,0,1,2,3,1,3,1,0,1,1,3,0,0,1,1,2,0,0,1,1,4,0,0,5,0,1,5,0,0,0,0,0,0,1,0,1,0,1,0,1,1,2,0,0,4,3,0,0,0,2,0,1,1,2,0,0,2,0,0,1,1,1,0,1,0,7,0,1,2,1,1,2,2,0,2,1,0,1,4,0,1,1,0,2,0,1,0,1,0,1,0,0,0,0,0,0,1,0,2,0,0,2,0,1,1,2,1,2,0,0,0,1,0,2,0,2,5,0,0,1,0,2,1,4,2,0,1,1,0,0,1,0,1,0,1,0,0,0,0,0,0,1,0,2,2,0,0,0,1,1,1,0,0,4,0,0,0,0,2,0,1,1,2,1,3,0,1,0,0,2,0,0,0,0,0,4,0,1,2,1,1,0,0,1,0,0,0,1,0,0,1,1,0,0,0,1,0,0,1,1,0,0,1,0,0,3,0,1,0,1,0,1,1,0,0,0,0,0,0,1,0,0,1,0,0,0,2,0,4,0,4,1,1,1,1,3,1,0,2,1,2,1,1,5,0,0,0,0,0,1,1,0,1,0,1,0,0,0,0,3,1,0,0,1,0,0,0,1,1,0,1,0,0,0,1,1,0,1,1,0,1,1,0,1,0,0,1,1,0,0,0,0,1,0,1,1,0,1,0,0,1,1,0,0,1,1,0,0,1,0,0,0,0,1,0,0,0,0,1,1,0,2,1,1,0,1,0,0,0,0,1,0,0,0,1,2,0,0,0,0,0,0,0,0,1,1,2,0,0,0,1,0,1,0,1,0,0,2,1,0,0,1,0,1,1,0,0,0,0,0,0,0,1,0,0,0,0,2,1,2,0,5,3,0,0,0,0,2,2,2,0,0,0,1,2,0,0,0,2,1,1,1,0,2,1,1,1,2,0,0,3,2,0,0,0,0,0,2,0,0,0,0,0,2,0,0,1,0,1,1,0,0,1,0,1,0,0,2,0,1,0,0,0,0,0,2,0,0,0,0,0,0,1,1,1,1,0,0,0,0,0,0,0,0,0,0,0,0,0,1,0,0,0,0,1,0,0,0,0,1,0,1,1,0,0,0,0,1,0,3,0,0,0,0,0,0,0,0,0,0,0,0,1,0,1,1,1,1,0,0,0,0,2,1,0,1,2,2,1,0,0,0,0,0,0,0,1,0,0,0,1,0,0,0,0,1,0,2,0,0,2,0,0,0,0,2,2,0,0,3,0,0,0,0,0,0,0,1,1,1,0,1,1,0,1,0,2,0,2,0,0,0,0,1,0,5,0,0,0,0,1,1,0,0,0,1,0,1,0,0,3,0,0,0,0,0,0,1,1,3,0,0,0,0,1,1,2,1,0,9,0,0,2,0,1,1,0,1,0,1,0,2,0,0,0,1,0,0,0,1,0,0,0,0,0,0,0,0,0,1,0,0,0,1,2,0,0,0,0,3,0,0,0,0,1,0,2,0,0,1,0,0,1,2,0,0,0,0,0,1,1,0,0,2,1,0,0,0,0,0,0,0,0,0,0,0,0,1,0,0,0,0,1,1,0,0,0,0,0,0,0,2,0,0,0,1,2,3,0,0,0,0,0,0,0,0,1,0,0,0,0,0,0,0,0,0,0,0,0,0,2,1,1,0,0,2,0,1,0,0,1,0,0,1,2,0,0,2,0,2,1,2,0,0,0,1,0,0,0,2,0,1,1,0,1,0,0,0,0,1,0,0,0,1,0,0,0,0,0,0,0,0,0,0,0,0,0,1,0,3,0,0,0,1,2,0,0,0,0,1,0,1,0,1,1,0,0,0,1,0,0,0,0,1,1,1,0,1,0,1,0,0,1,0,0,0,1,0,0,0,0,0,2,0,0,0,1,0,0,0,0,1,0,0,0,0,0,0,0,1,2,1,0,2,0,0,0,0,0,1,0,3,0,0,0,0,0,2,0,0,1,0,0,2,1,0,0,0,2,0,0,0,0,0,0,0,2,0,0,0,0,0,0,1,1,3,1,0,0,0,0,0,0,1,1,0,0,0,0,0,0,0,0,0,1,0,0,0,1,2,0,0,0,0,0,0,0,0,1,0,0,0,0,0,0,1,0,0,0,0,0,1,0,1,0,0,0,1,1,0,2,0,0,0,1,0,0,0,0,0,0,1,0,1,0,0,0,0,1,0,0,0,0,0,0,0,2,0,2,1,1,1,1,1,0,1,0,3,0,1,0,0,1,0,0,0,0,0,1,0,0,1,1,0,0,0,0,2,0,0,0,0,0,0,0,0,1,0,1,0,0,0,0,1,0,0,1,0,0,0,0,0,2,0,0,0,0,0,1,0,0,0,0,0,1,0,1,4,0,1,0,0,0,1,0,0,0,1,0,0,0,0,0,0,1,0,0,0,0,0,2,0,0,0,0,0,0,0,1,0,0,1,2,0,0,0,1,1,0,0,9,0,0,0,0,0,0,0,0,0,3,0,0,1,0,0,0,0,1,0,0,2,1,0,0,0,0,0,0,0,0,1,0,0,0,1,0,1,0,0,1,0,1,0,0,0,0,2,1,0,1,0,0,0,0,0,0,0,0,0,1,0,1,0,1,0,0,1,0,1,0,1,0,0,0,0,1,0,2,0,0,0,1,0,0,0,0,0,0,2,0,0,0,1,0,0,0,2,0,0,0,0,0,0,1,1,0,1,0,0,0,0,1,0,1,1,0,2,0,0,1,0,0,1,0,0,0,0,0,1,1,0,0,0,0,1,0,0,0,0,0,1,0,4,0,1,1,0,0,0,0,0,1,0,0,1,0,0,0,1,0,3,1,2,0,1,0,1,0,0,0,1,1,1,0,0,0,0,0,1,0,0,1,0,0,2,0,0,0,0,0,0,0,0,1,0,1,0,1,0,0,0,1,0,0,0,0,0,1,0,0,2,0,0,2,0,0,0,1,0,0,1,0,1,1,0,1,3,0,0,0,0,0,0,0,1,4,1,1,0,1,0,0,0,0,0,1,0,0,0,0,0,0,1,0,0,0,1,0,0,1,1,0,0,0,0,0,0,0,0,0,0,0,0,1,0,0,0,0,1,0,0,0,1,1,0,0,0,0,0,0,0,0,0,0,0,0,0,1,0,0,0,0,0,0,1,0,0,0,0,0,0,1,1,0,0,0,1,0,0,0,1,0,1,1,0,0,0,0,0,0,0,3,0,0,0,0,0,1,0,0,0,0,0,2,0,0,0,0,0,0,0,0,0,0,0,0,0,1,0,0,0,0,1,0,0,0,0,1,0,0,1,0,0,1,0,2,0,3,0,2,0,0,0,0,2,0,1,1,0,0,0,0,1,0,0,0,0,0,0,1,3,0,0,0,0,0,0,1,0,0,0,0,1,0,0,0,1,0,1,0,1,0,0,0,0,0,0,0,0,1,1,0,0,0,1,1,0,0,0,0,1,0,3,1,0,0,0,1,0,0,1,1,2,0,0,0,0,0,0,1,0,0,0,0,0,1,0,0,0,0,0,0,0,1,0,0,0,0,0,1,0,0,1,0,1,0,1,0,0,1,0,0,0,1,1,1,1,0,0,0,0,0,0,0,0,0,1,1,1,1,0,0,0,1,0,0,0,0,0,1,0,1,3,1,0,2,0,0,1,0,0,0,0,0,2,2,0,0,2,0,0,0,1,0,0,0,0,1,0,0,0,0,1,1,0,0,1,0,0,0,0,0,0,0,0,1,0,0,1,0,0,0,0,0,0,0,0,1,3,1,0,0,0,0,0,0,2,0,1,0,1,0,0,0,2,1,0,0,0,0,0,0,0,2,0,0,0,0,1,1,0,0,0,0,0,0,0,0,1,1,0,0,3,0,1,0,2,0,0,0,0,0,1,0,0,0,0,1,1,0,1,1,0,0,0,0,0,1,0,0,0,0,0,1,0,1,1,0,1,0,0,0,1,0,1,0,0,1,1,0,0,1,0,0,1,1,0,0,0,0,0,0,0,1,1,1,0,0,0,0,0,0,0,1,0,0,0,0,0,0,2,1,0,0,0,0,1,0,0,1,0,0,1,0,1,0,0,0,1,0,1,0,1,1,0,0,0,0,1,1,0,0,1,0,0,0,0,2,0,0,0,0,0,0,1,2,0,0,0,0,0,0,1,1,0,0,0,0,0,0,1,0,0,0,0,0,0,1,0,0,0,0,0,1,0,1,0,1,2,1,0,0,1,0,1,0,1,0,0,0,0,0,0,0,0,0,2,0,0,1,1,1,0,0,0,0,0,0,1,0,0,0,0,1,1,0,0,0,0,0,1,0,1,0,0,1,4,0,0,0,0,0,0,0,0,0,0,1,0,0,0,0,0,0,0,0,1,0,0,0,0,0,0,0,0,0,0,1,0,1,0,0,0,0,0,0,0,2,1,1,1,0,0,0,0,0,0,0,1,0,1,0,0,0,0,1,2,0,0,0,1,0,0,0,0,0,0,2,0,0,0,0,1,0,0,0,3,0,1,0,0,0,0,0,0,0,0,1,0,0,0,0,0,0,2,0,0,0,0,0,0,0,0,0,0,0,0,0,0,2,0,2,0,0,0,1,1,0,0,0,0,1,0,1,0,0,0,0,0,0,0,0,0,0,0,0,0,0,0,0,0,1,0,1,1,0,0,0,0,0,0,1,0,1,0,0,0,0,0,0,0,0,0,1,0,0,0,0,0,1,0,0,0,0,0,0,0,0,0,0,0,0,0,0,1,2,0,0,0,0,1,2,2,0,0,0,0,0,0,0,1,0,0,0,0,0,0,1,0,0,0,0,0,0,0,0,0,0,1,0,1,0,0,0,0,0,0,0,0,0,0,1,0,1,0,0,0,0,0,0,1,0,0,0,0,0,0,0,0,0,0,0,0,1,0,1,0,1,0,0,0,1,0,0,1,0,0,0,0,0,0,0,0,0,1,0,1,0,1,3,0,0,0,0,1,0,0,0,0,0,2,1,0,1,3,0,0,1,1,1,0,0,0,0,0,0,0,0,0,0,0,2,2,1,1,1,0,1,0,1,0,0,0,1,1,0,1,0,0,1,0,0,0,0,3,0,0,1,0,0,0,0,0,1,0,0,0,0,0,0,3,2,0,1,0,0,2,1,0,0,0,0,0,0,0,0,0,0,1,0,0,0,1,0,0,0,0,0,0,3,0,0,0,0,0,0,0,1,0,0,2,0,0,0,1,2,0,0,0,1,0,0,0,0,0,0,0,1,0,0,0,0,0,2,0,2,0,0,0,0,2,0,0,1,1,0,1,0,0,1,1,0,0,2,0,0,1,0,0,0,0,0,0,0,0,0,0,0,2,0,0,0,0,0,1,0,Chell</t>
  </si>
  <si>
    <t>342,8,9,4,2,10,3,3,3,5,5,4,0,1,1,1,3,4,1,1,2,2,0,3,1,2,2,1,0,0,0,1,4,0,1,1,0,0,0,0,2,0,0,0,3,1,2,1,0,0,0,0,2,0,0,1,0,1,1,0,1,0,2,0,0,2,2,0,2,0,0,0,1,0,0,0,0,0,0,0,0,0,0,0,0,0,1,0,0,0,0,2,0,0,1,0,0,0,0,0,0,0,0,0,0,0,0,0,0,0,1,1,0,2,0,0,0,0,0,0,0,1,0,1,1,0,0,0,0,0,0,0,0,0,0,0,0,1,0,0,0,0,0,0,0,0,0,0,1,0,0,0,1,0,0,0,0,0,0,0,0,0,0,0,0,0,0,0,0,0,1,0,2,0,0,0,1,0,0,1,1,0,0,0,0,1,0,0,0,0,0,2,0,0,1,0,0,0,0,0,0,0,0,0,0,0,0,0,0,1,1,0,0,0,0,1,0,0,0,1,0,0,0,0,0,0,1,0,3,0,0,0,0,0,0,0,0,0,1,0,0,0,0,0,0,0,0,0,0,0,0,0,0,0,0,0,2,0,0,0,0,0,0,0,1,1,0,0,1,0,0,0,0,0,0,0,0,1,0,0,0,0,0,0,0,0,0,0,0,1,0,0,0,0,0,0,0,0,0,0,1,0,0,0,0,0,0,0,0,0,0,0,0,0,0,0,0,0,0,0,0,0,0,0,0,0,0,0,0,0,0,0,0,1,0,0,0,0,0,0,0,0,0,0,0,0,0,0,0,0,0,0,0,0,0,0,0,0,0,0,0,0,0,0,0,0,0,0,0,0,0,0,0,0,0,0,0,0,0,0,0,0,0,0,0,0,0,0,0,0,0,0,0,0,0,0,0,0,0,0,0,0,0,3,0,0,0,0,0,0,0,0,0,0,0,1,0,0,0,0,0,0,0,0,0,0,0,0,0,0,0,0,0,1,0,1,0,0,0,0,0,0,0,0,0,0,0,0,0,0,0,0,0,0,0,0,0,0,0,1,0,0,0,0,0,0,0,0,0,0,0,0,0,1,0,0,0,1,0,0,0,0,0,0,0,0,0,0,0,0,0,0,0,1,0,0,0,0,0,0,0,0,0,0,1,0,0,0,0,0,0,0,0,0,0,0,0,0,0,0,0,0,0,0,1,0,0,0,0,0,0,0,0,0,0,0,0,0,0,0,0,0,0,0,0,0,0,0,0,0,0,0,0,1,0,0,0,0,0,0,0,0,0,0,0,0,0,1,0,0,0,0,0,0,0,0,0,0,0,0,0,0,0,0,0,0,0,0,0,0,0,0,0,0,0,0,0,0,0,0,0,0,0,0,0,0,0,0,0,1,0,0,0,0,0,0,0,0,0,0,0,0,0,0,0,0,0,0,0,0,0,0,0,0,0,0,0,0,0,0,0,0,0,0,0,0,0,0,0,1,0,0,0,0,0,0,0,0,0,0,0,0,0,0,0,0,0,0,0,0,0,0,0,0,0,0,0,0,0,0,0,0,0,0,0,0,0,0,0,0,0,1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1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1,0,0,0,0,0,0,0,0,0,0,0,0,0,0,0,0,0,0,0,0,0,0,0,0,0,0,0,0,0,0,0,0,0,0,0,0,0,0,0,0,0,0,1,0,0,0,0,0,0,0,2,0,0,0,0,0,0,0,0,0,0,0,0,0,0,0,0,1,0,0,0,0,0,0,0,0,0,0,0,0,1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1,0,0,0,1,0,1,0,1,0,0,0,1,0,0,0,2,0,0,0,0,0,1,0,0,0,0,0,1,0,0,0,0,0,0,0,1,0,0,0,0,0,0,1,0,0,0,0,1,2,0,1,0,0,0,0,0,0,0,1,0,0,0,0,0,0,0,0,0,0,0,0,0,0,0,0,0,0,0,0,0,0,0,0,0,0,1,0,0,0,0,0,0,0,0,1,0,1,0,0,0,0,0,0,0,0,0,0,0,0,0,0,0,0,0,0,0,0,1,1,0,0,0,0,0,0,0,0,0,0,0,0,0,0,0,0,0,0,0,0,0,0,0,0,0,0,0,0,0,0,0,0,0,0,0,0,1,0,0,0,0,0,0,0,0,1,0,0,0,0,0,0,1,0,0,0,1,0,0,0,0,0,0,0,0,0,0,0,1,0,0,0,0,0,0,0,0,0,0,0,0,0,0,0,0,0,0,0,0,0,0,0,0,0,0,0,0,0,0,0,1,0,0,0,0,0,0,0,0,0,0,0,0,0,0,0,0,0,0,0,0,0,0,0,0,0,0,0,0,0,0,0,0,0,0,0,0,0,0,0,0,0,0,0,0,0,0,0,0,0,0,0,0,0,0,0,0,0,0,0,0,0,1,0,0,0,0,0,0,0,0,0,0,0,0,1,0,0,0,0,0,0,0,0,0,0,0,0,0,0,0,0,0,0,0,0,0,0,0,0,0,1,0,0,1,0,0,0,0,0,0,0,0,0,0,0,0,0,0,0,0,0,0,0,0,0,0,0,0,0,0,0,1,0,0,0,0,0,0,0,0,0,0,0,0,0,0,1,0,0,0,0,0,0,0,0,0,0,0,0,0,0,0,0,0,0,0,0,0,0,0,0,0,0,0,0,0,0,0,0,0,0,0,0,0,0,0,0,0,0,0,0,0,0,0,0,0,0,0,0,0,0,0,0,0,0,0,0,0,0,0,0,0,0,0,0,0,0,0,0,0,0,0,0,0,0,0,0,0,1,0,0,0,0,0,0,0,0,0,0,0,0,0,0,0,1,1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1,0,0,0,0,0,0,0,0,0,0,0,0,0,0,0,0,0,0,0,0,0,0,0,0,0,0,0,0,0,0,0,0,0,0,0,0,0,0,0,0,1,0,0,0,0,0,0,0,0,1,0,0,0,0,0,0,0,0,0,0,0,0,0,0,0,0,0,0,0,0,0,0,1,0,0,0,1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1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1,0,0,0,0,0,0,0,0,0,0,0,0,0,0,0,0,0,0,0,0,0,0,0,0,0,0,0,0,0,0,0,0,0,0,0,0,0,0,0,0,0,0,0,0,0,0,0,0,0,1,0,0,0,0,0,0,0,0,0,1,0,0,0,0,0,0,0,0,0,0,0,0,0,0,0,0,1,0,0,0,0,0,0,0,0,0,0,0,0,0,0,0,0,0,0,0,0,0,0,0,0,0,0,0,0,0,0,0,0,0,0,0,0,0,0,0,0,0,0,0,0,0,0,0,0,0,0,0,0,0,0,0,0,0,0,0,1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0,242,109,68,75,41,42,37,31,32,39,19,28,15,21,35,16,24,19,15,19,17,11,20,9,10,12,18,8,12,15,23,10,21,13,8,8,7,8,17,9,7,7,7,5,14,7,8,7,11,11,11,12,7,3,4,11,11,5,5,6,2,10,5,5,8,9,7,6,9,8,6,12,2,5,8,4,12,2,2,7,5,2,7,8,10,3,4,9,5,6,3,3,8,13,2,4,4,3,8,6,6,0,7,5,3,5,6,1,6,2,3,5,5,3,7,4,6,5,3,7,5,3,3,7,6,6,7,3,4,8,4,3,7,2,3,0,0,6,5,8,13,1,3,1,6,0,5,3,3,6,3,3,4,9,6,11,5,5,1,0,1,2,3,3,4,2,6,5,3,4,5,2,5,2,1,4,2,2,4,0,8,3,1,1,6,3,5,5,3,0,0,1,4,2,2,4,2,4,5,1,3,3,3,4,3,1,2,9,3,4,2,2,2,3,1,1,2,0,1,2,1,4,4,1,3,0,2,1,4,1,0,4,1,2,2,1,5,1,5,1,4,1,2,1,2,2,2,3,3,0,2,0,2,5,2,6,1,3,0,0,0,2,0,1,0,1,5,3,1,3,3,6,1,1,4,1,1,0,3,0,3,3,1,2,1,4,1,3,2,3,3,1,0,0,1,0,3,4,1,0,1,0,1,1,2,4,2,1,2,2,2,5,3,2,0,1,1,2,0,0,1,1,2,1,3,4,3,3,1,2,2,0,4,2,4,4,4,4,2,0,0,2,1,2,2,1,1,1,0,1,5,2,2,1,2,1,1,2,0,3,1,1,1,3,0,1,0,0,1,1,3,3,1,1,2,1,0,3,1,1,2,0,1,0,4,1,1,0,1,1,3,3,0,2,1,1,2,0,1,2,0,3,1,0,0,0,2,0,0,0,2,1,0,1,0,1,1,1,2,3,0,0,3,0,3,0,4,1,1,0,2,3,4,1,0,3,2,1,0,3,1,1,1,0,0,0,0,0,1,0,1,0,2,0,2,2,0,0,0,1,4,1,2,1,2,1,1,2,0,5,0,1,0,2,1,0,1,1,0,0,4,0,1,3,2,0,1,0,3,2,0,0,2,0,2,4,2,2,1,1,0,1,1,1,2,2,2,2,3,1,2,2,1,3,0,1,1,1,2,0,4,0,0,1,1,2,2,0,2,4,2,1,0,2,0,3,6,0,3,0,0,0,1,2,0,4,1,2,1,0,1,2,1,0,3,1,2,3,2,4,2,0,0,0,0,4,1,3,2,0,2,2,1,2,0,1,2,1,3,0,0,1,4,0,1,3,0,1,0,2,2,4,0,0,1,5,1,1,0,2,1,2,2,1,0,1,0,1,0,2,0,1,2,0,0,2,0,0,0,1,1,2,0,0,0,1,0,0,0,0,1,0,1,2,5,2,0,1,0,0,2,0,0,5,1,0,2,2,2,0,0,1,3,0,2,1,0,0,0,2,0,0,4,5,1,0,0,2,0,0,2,0,1,0,0,1,0,0,1,1,1,4,2,0,1,0,1,1,1,0,0,0,0,1,1,0,0,0,0,0,4,0,0,0,0,0,0,2,0,0,0,1,2,1,0,1,1,0,0,0,0,0,0,0,1,2,0,0,1,1,2,0,3,0,0,2,0,1,1,0,0,0,0,3,0,0,0,0,1,1,0,1,0,0,2,0,0,0,2,0,0,0,1,2,0,0,1,1,0,0,1,2,0,2,1,0,0,0,1,1,2,0,3,0,0,1,2,2,0,1,3,0,1,0,0,0,2,0,0,0,1,3,0,0,1,3,0,2,0,0,1,0,3,0,5,1,0,0,0,0,0,0,1,0,0,1,1,0,0,0,1,1,0,0,1,0,0,1,2,0,0,2,3,1,3,1,0,1,0,0,0,0,0,0,0,0,3,1,1,0,1,0,0,0,0,1,2,0,1,0,1,2,2,0,0,0,0,0,1,1,2,0,0,0,4,3,0,0,0,0,1,4,1,4,0,1,3,0,0,0,3,0,0,0,2,0,1,0,0,0,3,2,0,2,0,0,1,0,2,2,0,2,0,2,0,2,0,0,0,0,1,0,0,4,0,0,0,0,0,1,0,2,1,1,2,0,0,0,4,0,1,5,1,0,0,2,0,1,0,0,3,0,0,0,1,2,0,2,1,0,3,2,1,0,2,3,0,0,0,0,2,1,1,0,0,0,1,1,1,1,3,1,2,2,0,0,0,0,0,0,3,0,1,0,0,0,0,0,0,0,0,2,0,0,0,0,3,0,0,0,0,0,0,1,3,1,0,0,0,1,0,0,0,0,0,1,1,0,0,1,0,3,1,2,5,0,2,2,0,1,1,3,0,2,0,0,0,1,1,0,1,1,0,0,0,0,0,0,0,1,0,0,0,0,0,0,1,0,0,2,1,1,0,3,0,0,0,0,1,0,1,1,0,1,0,1,2,0,0,1,0,0,1,0,3,3,0,0,0,0,0,0,2,2,1,0,1,1,0,2,0,0,0,0,1,0,1,1,1,0,0,1,0,0,0,1,1,0,0,0,1,0,0,1,0,0,0,1,1,1,0,0,0,0,1,0,0,0,0,0,0,0,0,0,1,1,0,0,0,0,2,0,2,0,1,0,0,2,3,1,1,0,0,1,0,0,0,0,1,1,1,0,0,2,2,2,0,0,0,1,3,1,1,0,0,0,0,0,0,0,0,1,0,0,1,0,1,0,2,0,0,1,0,2,0,0,0,1,0,0,0,0,0,0,0,1,0,0,0,1,2,2,0,1,1,1,0,0,3,0,0,0,0,0,1,1,2,0,1,0,0,0,0,0,0,0,0,0,0,0,0,0,1,0,1,0,0,0,0,1,0,0,0,0,1,1,2,1,0,0,0,1,0,0,0,1,2,0,0,1,1,0,0,0,0,2,0,3,2,0,1,0,1,1,0,1,0,0,1,0,0,0,0,2,0,0,0,0,0,1,1,0,2,0,0,1,0,2,0,0,0,1,1,1,0,0,1,0,1,1,0,3,0,0,1,2,0,0,0,1,2,0,3,0,1,0,1,0,1,0,0,0,1,0,0,1,0,0,1,0,0,2,1,1,1,0,0,2,0,0,0,0,0,0,2,1,0,1,1,0,0,0,1,0,1,0,1,0,0,0,0,1,0,0,0,1,2,2,1,0,0,1,1,0,0,0,1,1,1,0,0,0,0,0,1,0,1,0,0,1,0,0,2,0,1,2,0,0,0,0,2,0,1,0,0,2,0,0,1,0,0,4,0,0,0,0,1,0,0,1,0,0,0,0,0,1,1,0,1,0,1,0,0,1,2,1,1,0,0,0,0,4,0,0,0,0,0,0,0,1,0,0,0,0,0,0,1,2,2,2,0,1,0,0,0,0,2,1,0,0,0,2,0,0,0,3,1,0,0,0,0,0,0,0,0,0,1,1,1,0,0,0,0,1,0,0,1,0,0,0,1,0,0,2,2,0,0,1,0,0,0,0,0,1,0,2,1,0,2,0,0,0,0,0,0,0,2,0,1,0,1,0,0,0,1,0,0,1,2,0,0,0,0,2,0,0,0,1,1,0,0,0,1,0,0,1,0,1,0,0,0,1,0,1,0,1,0,0,1,0,2,0,0,0,0,0,0,0,0,1,0,0,1,2,0,0,0,0,1,1,0,0,0,1,0,0,2,0,0,0,0,0,1,0,1,0,0,0,0,0,0,1,0,1,0,1,0,0,1,1,0,0,0,0,0,0,0,0,0,0,0,0,0,0,0,0,0,0,0,0,0,0,0,0,0,0,0,0,0,0,0,0,0,0,0,0,0,1,0,0,1,0,0,0,1,1,2,0,0,0,1,0,0,1,0,1,3,1,2,0,1,0,2,0,0,0,0,1,0,0,0,3,0,0,0,0,0,0,0,0,1,0,0,0,0,0,1,0,0,0,0,0,0,1,1,0,0,1,0,1,0,1,0,1,0,0,0,0,0,1,0,0,0,0,0,0,1,0,0,0,2,0,0,0,2,1,0,0,1,0,1,1,0,0,0,2,0,2,1,2,0,0,0,0,0,0,1,5,0,0,3,1,1,1,0,2,0,0,0,0,2,0,0,0,0,0,0,0,0,0,0,0,1,5,1,0,0,0,0,1,0,0,0,0,0,0,0,1,0,1,1,0,0,0,1,0,0,0,1,0,0,0,0,0,0,0,0,0,0,1,0,0,0,0,0,0,1,0,0,0,0,0,0,1,1,0,0,0,0,0,1,0,0,0,0,0,0,0,2,1,3,0,1,0,0,1,0,0,1,0,0,0,0,0,0,0,0,0,1,1,0,0,1,0,0,2,0,1,2,0,0,0,0,0,0,1,0,0,0,0,0,0,0,0,0,0,0,1,0,0,1,0,0,1,0,0,0,0,0,1,0,0,0,0,0,2,1,1,2,0,0,0,0,1,0,1,2,0,1,0,0,0,0,0,0,0,1,0,0,1,0,1,0,0,0,1,0,0,0,1,0,0,2,1,0,0,0,0,0,0,0,1,0,0,0,0,0,0,0,1,1,0,0,0,0,0,0,1,1,0,0,0,0,1,0,0,1,1,0,1,2,0,0,2,0,0,0,0,0,1,0,0,0,1,0,1,0,0,0,0,0,0,0,0,0,0,0,0,0,0,0,1,0,2,0,0,0,0,0,0,0,0,0,0,0,0,0,0,0,0,0,0,1,0,0,0,0,1,0,1,2,0,0,0,0,0,0,0,0,0,0,0,0,0,1,1,0,0,0,0,0,0,0,0,1,1,0,1,0,2,0,1,2,0,0,0,1,0,0,1,0,0,0,0,1,2,0,1,0,0,0,0,0,0,0,0,2,0,2,0,0,0,1,0,0,1,0,1,0,0,0,0,0,1,0,2,0,0,2,0,0,0,0,0,1,0,0,0,0,0,0,1,1,0,0,1,0,0,0,0,0,0,2,0,0,0,1,0,0,0,0,0,0,1,1,1,0,0,1,0,0,0,0,0,0,0,1,0,0,1,0,1,0,1,0,0,1,0,1,0,0,0,0,0,0,0,1,0,0,0,0,0,1,0,0,0,0,1,1,0,0,0,0,0,1,1,1,1,0,1,0,0,0,0,0,0,1,1,1,1,0,0,1,0,1,0,0,1,0,1,0,2,0,0,0,0,1,0,0,0,0,0,0,1,0,0,1,0,3,1,1,0,0,0,0,1,0,0,1,0,1,1,0,0,1,0,0,0,0,0,0,0,0,0,1,0,0,4,0,0,1,0,0,0,0,0,1,3,0,0,0,0,0,0,1,0,0,1,0,0,0,1,0,0,0,0,0,0,0,0,0,0,0,0,0,0,0,0,1,0,0,0,2,0,0,0,0,0,0,0,0,0,0,1,0,0,1,0,1,0,0,0,0,0,0,0,1,0,0,0,0,1,0,0,0,0,0,0,0,2,0,1,0,0,0,0,0,0,0,0,0,1,0,0,0,0,1,1,0,0,0,0,0,0,0,0,0,1,1,1,1,1,0,0,0,0,0,2,0,0,0,2,0,0,0,0,0,0,0,0,0,0,0,0,0,1,0,0,0,0,0,2,0,0,0,1,0,0,1,0,0,0,1,0,0,1,1,0,1,0,0,0,0,1,0,0,0,0,0,0,0,0,0,0,0,0,1,0,1,1,0,1,0,1,0,0,0,0,0,0,0,0,0,3,0,0,0,0,0,0,0,1,0,0,0,0,0,0,1,0,0,0,0,0,0,1,1,1,0,0,1,0,0,0,0,0,0,0,0,0,0,0,0,0,0,0,0,0,0,0,0,0,0,0,0,0,0,0,0,0,0,0,0,0,0,1,0,1,0,1,0,1,0,0,0,0,0,0,0,0,0,0,3,0,0,0,0,0,0,1,1,0,4,0,0,0,0,0,0,0,0,0,0,0,0,0,0,0,0,0,0,0,0,0,0,0,0,1,0,1,0,0,0,0,0,0,0,0,0,0,0,0,0,0,0,1,1,0,0,0,1,1,0,0,0,0,2,0,0,0,0,0,0,0,0,0,0,0,0,0,0,0,0,0,0,0,0,1,0,0,0,0,0,0,0,0,0,0,0,0,2,0,0,0,0,0,0,0,0,0,2,0,0,0,0,0,0,0,0,0,0,2,1,0,0,0,0,0,1,1,1,0,1,0,0,0,0,0,0,0,0,0,0,1,0,0,0,1,0,0,0,0,0,0,0,1,1,0,0,0,0,1,1,0,0,1,1,0,0,0,0,0,0,0,0,0,0,0,0,1,1,0,0,0,0,0,2,1,0,0,1,1,0,0,0,0,0,0,0,0,1,0,0,0,1,0,0,0,1,1,1,0,0,0,0,1,0,0,0,0,0,0,2,1,0,0,0,0,0,0,0,1,0,0,0,0,0,0,0,1,0,0,0,0,0,0,0,1,0,0,0,0,0,0,0,0,0,0,0,0,1,0,1,0,0,0,1,0,0,0,1,1,0,0,0,0,0,0,0,1,0,0,0,1,0,0,0,0,0,0,1,0,0,1,0,1,0,0,0,0,0,0,0,1,0,0,0,0,0,0,0,0,0,0,1,0,0,0,0,1,1,1,0,0,2,1,0,0,1,0,0,0,0,1,0,0,1,0,0,0,1,0,1,0,0,1,0,0,1,0,0,0,0,0,1,0,0,0,0,1,0,0,0,0,0,1,0,0,1,0,0,0,1,0,0,0,0,0,0,0,0,0,0,0,0,1,0,0,0,1,0,0,0,0,0,0,1,0,0,0,0,0,1,0,0,0,0,0,0,2,0,0,0,0,2,1,1,0,1,0,1,0,1,0,0,0,0,0,1,0,0,2,1,1,0,0,0,1,0,0,0,1,0,0,0,0,0,0,1,0,0,0,0,0,0,0,1,0,0,0,1,0,0,0,0,0,1,0,0,0,0,0,0,0,0,0,0,0,0,0,0,0,0,0,0,0,0,1,0,2,0,0,1,0,0,0,0,0,0,0,0,1,1,1,0,1,1,0,0,2,0,0,0,0,0,0,0,1,0,0,0,0,1,1,0,0,0,0,0,0,1,0,0,0,0,0,0,0,0,1,0,1,1,0,0,0,0,0,0,0,0,0,0,0,0,1,0,0,0,0,1,1,0,0,3,0,1,0,0,1,1,0,0,0,0,0,0,0,0,2,0,0,0,0,0,0,0,0,0,0,0,2,1,1,0,0,0,0,0,0,0,0,0,0,0,0,0,0,0,0,0,0,0,0,0,1,0,1,0,2,0,1,0,0,0,0,0,0,0,0,1,0,1,0,1,0,1,0,0,0,1,0,0,0,0,0,0,3,0,0,0,1,0,0,0,0,0,0,0,0,0,0,2,0,0,0,0,0,0,0,0,0,0,0,0,0,0,1,0,0,1,0,0,0,0,1,0,0,0,0,0,0,0,0,0,0,0,0,0,1,0,0,1,0,0,0,1,0,0,0,0,0,1,0,0,0,0,0,0,0,0,0,0,0,0,0,0,0,0,0,0,0,0,0,1,0,1,0,0,0,1,0,0,0,0,0,0,0,0,0,0,0,0,0,0,0,0,0,0,0,0,0,0,0,2,1,0,0,2,0,0,0,0,0,0,0,0,1,0,0,0,0,0,0,0,0,1,0,0,0,0,0,0,0,0,0,0,0,0,0,1,1,0,0,0,1,0,0,0,1,0,0,0,1,Chell</t>
  </si>
  <si>
    <t>343,14,13,6,10,11,3,1,8,3,5,4,0,4,1,5,1,4,2,1,0,4,4,0,1,0,0,0,0,1,0,0,5,1,2,1,0,0,0,1,1,2,0,1,1,2,1,0,1,0,1,0,0,0,0,0,0,1,1,0,0,0,2,0,0,0,1,0,0,0,0,0,0,0,0,0,0,0,0,0,0,2,0,0,0,1,1,0,0,0,0,0,0,0,3,2,0,0,0,0,0,0,1,0,1,1,0,0,0,0,0,0,0,0,0,0,0,1,1,0,0,0,0,0,0,0,1,1,1,0,0,0,0,1,0,0,0,0,0,0,0,0,0,0,0,1,0,0,0,0,0,0,1,0,0,0,0,0,0,0,0,0,1,0,0,0,0,0,0,1,0,0,0,0,0,0,1,0,1,0,0,0,0,0,0,0,0,0,1,0,1,1,0,0,0,0,0,0,0,0,0,0,0,0,0,0,0,0,1,0,0,0,0,0,0,0,0,0,0,0,0,0,0,0,0,0,0,0,0,0,0,0,0,0,0,0,0,0,0,0,0,0,0,0,0,0,0,0,0,0,0,0,1,0,0,0,0,0,0,0,0,1,0,0,0,0,0,0,1,0,0,1,0,0,0,0,0,0,0,0,0,0,0,0,0,0,0,0,0,0,0,0,0,0,0,0,0,0,0,0,1,0,0,0,0,0,0,0,0,0,1,0,0,0,0,0,0,0,0,0,0,0,0,0,0,0,0,0,0,0,0,0,0,0,0,0,0,0,0,0,1,0,0,0,0,0,0,0,0,0,0,0,0,0,0,0,0,0,0,0,0,0,0,0,0,0,0,0,0,0,0,0,0,0,0,0,1,0,0,1,0,0,0,0,0,0,0,0,0,0,0,0,0,0,0,0,0,0,2,0,0,0,0,0,1,1,0,0,0,0,0,0,0,0,0,0,0,0,0,0,0,0,0,0,0,1,0,0,0,0,0,0,0,0,0,1,0,0,0,0,0,0,0,0,0,0,0,0,0,0,0,0,0,0,0,0,0,0,0,0,0,0,0,0,0,0,0,0,0,0,0,0,1,0,0,0,0,0,0,1,0,0,0,0,0,0,0,0,0,0,0,0,0,1,0,0,0,1,0,2,0,0,0,1,0,0,0,0,0,0,0,0,2,0,0,0,0,0,0,0,0,0,0,0,0,0,0,0,0,2,0,0,0,0,0,0,0,0,1,0,0,2,0,0,0,1,0,0,0,0,0,0,0,0,0,0,0,0,0,0,0,0,2,0,2,0,0,0,0,0,0,0,0,0,1,0,0,0,0,0,0,0,0,0,1,0,0,0,0,0,0,0,0,0,0,0,0,0,0,0,0,0,0,0,0,0,0,0,0,0,0,0,0,0,0,0,0,0,0,0,0,0,0,0,0,0,0,1,0,0,0,0,0,0,0,0,0,0,0,0,0,0,0,0,0,0,0,0,0,0,0,0,0,0,0,0,0,0,0,0,0,0,0,0,0,0,0,0,0,0,0,0,0,0,0,0,0,0,0,1,0,0,0,0,0,0,0,0,0,0,0,0,0,0,0,0,0,0,0,0,0,0,0,0,0,0,0,0,0,0,0,1,1,0,0,0,0,0,0,0,0,0,0,0,0,0,0,0,0,0,0,0,0,0,0,0,0,0,0,0,0,0,0,0,0,0,0,0,0,0,0,0,0,0,0,0,0,0,0,0,0,0,0,0,0,0,0,1,0,0,0,0,0,0,0,0,0,0,0,0,0,0,0,0,0,0,0,0,0,0,0,0,1,0,0,0,0,0,0,0,0,0,0,0,0,0,0,0,0,0,0,1,0,0,0,0,0,0,0,0,0,0,0,0,0,0,0,0,0,0,0,0,0,0,1,0,0,0,1,0,0,0,0,0,0,0,0,0,0,0,0,0,0,0,0,0,0,0,0,0,0,0,0,0,1,0,0,0,0,1,0,0,0,0,0,0,0,0,0,0,0,0,0,0,0,0,0,0,0,0,0,1,0,0,0,0,0,0,0,0,0,0,0,0,0,0,0,0,0,0,0,0,2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1,0,0,0,0,0,0,0,0,0,0,1,0,0,1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2,0,0,0,2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6,0,0,0,0,0,0,0,0,0,0,1,0,0,0,0,0,0,0,0,0,0,0,0,0,0,0,0,1,0,0,0,0,0,0,0,0,0,2,0,0,0,0,0,0,0,0,0,0,0,0,0,0,0,0,0,0,0,0,0,1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1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1,0,0,0,0,0,0,0,0,1,0,0,0,0,0,0,0,0,0,0,0,0,0,0,0,0,0,0,0,0,0,0,0,0,0,0,0,0,0,0,0,0,0,0,0,0,0,1,0,0,0,0,0,0,0,0,0,0,0,0,0,0,0,0,0,0,0,0,0,0,0,0,0,0,0,0,0,0,0,0,0,0,0,0,0,0,0,0,0,0,0,0,0,0,0,0,1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3,0,0,1,0,0,0,0,0,1,0,3,0,0,0,0,1,0,0,0,0,0,0,0,0,0,0,0,0,0,0,0,0,0,0,0,0,0,0,0,0,0,1,0,0,0,0,0,0,0,0,0,0,0,0,0,0,0,0,0,0,0,0,0,1,0,0,0,1,0,0,1,0,0,0,0,0,0,0,0,0,0,0,0,0,0,0,0,0,0,0,0,0,1,0,0,0,0,0,0,0,0,0,0,0,0,0,0,1,0,0,0,0,0,0,0,0,0,0,0,0,0,0,0,0,0,0,0,0,0,0,1,0,0,0,0,0,0,0,0,0,0,0,0,0,0,1,0,1,0,0,0,0,0,0,0,0,1,0,0,0,0,0,0,0,0,1,0,0,0,0,0,0,0,0,1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1,0,0,0,0,0,0,0,0,0,0,1,0,0,1,0,0,0,0,0,0,0,0,0,0,0,0,0,0,0,0,0,0,0,1,0,0,0,0,0,0,0,0,0,0,0,0,0,0,0,0,0,0,0,0,0,0,0,0,0,0,0,0,0,0,0,0,0,0,0,0,0,0,0,0,0,0,0,0,0,0,0,0,0,0,0,0,0,0,0,0,0,0,0,0,0,2,0,0,0,0,0,0,0,1,0,0,0,0,0,0,0,0,0,1,0,0,0,0,0,0,0,0,0,0,0,0,0,0,0,0,0,0,0,0,0,0,0,0,0,1,0,0,0,1,0,0,0,0,0,0,0,0,0,0,0,0,0,0,2,0,0,0,0,0,0,0,0,0,0,0,0,0,0,0,0,0,0,0,0,0,0,0,0,0,0,0,0,0,0,0,0,0,0,0,1,0,0,0,0,1,0,0,0,0,0,0,0,0,1,0,0,0,0,0,0,0,0,0,0,0,0,0,0,0,0,0,0,0,1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0,303,118,107,96,66,73,34,35,37,39,53,28,31,32,20,20,36,26,11,27,23,17,23,19,16,21,14,16,15,21,24,7,20,10,12,14,14,16,15,16,17,16,7,13,9,17,11,13,16,12,7,11,8,5,13,17,12,11,9,11,12,10,3,12,13,6,15,18,11,11,9,11,10,8,14,6,11,10,10,9,8,13,9,7,11,5,7,7,5,7,8,7,14,4,10,9,6,3,4,8,5,9,9,1,5,3,3,4,8,6,3,2,8,4,5,5,12,5,9,12,3,3,4,2,6,5,3,9,2,6,9,3,5,4,5,2,4,7,13,13,18,6,4,6,9,2,3,7,2,4,0,10,5,3,4,8,4,3,2,0,5,1,6,4,0,2,8,1,1,5,0,2,6,22,9,5,1,1,5,4,3,1,5,3,2,4,3,6,0,0,1,1,4,2,6,1,2,0,3,4,10,4,10,1,3,2,1,3,3,1,6,2,6,0,1,2,7,2,2,2,3,2,3,1,7,3,1,2,4,1,2,4,1,4,8,1,4,2,0,1,4,2,4,2,0,4,4,3,4,0,3,2,1,5,2,3,1,4,2,2,1,1,0,4,1,2,2,3,2,3,4,1,4,1,4,2,4,5,4,2,1,1,4,1,2,3,1,4,2,5,13,4,3,4,1,1,1,3,5,1,1,4,2,6,5,3,4,2,3,6,2,0,3,1,2,2,4,1,4,2,1,3,2,2,2,0,0,10,4,1,6,1,3,1,4,3,3,1,0,1,1,0,1,3,4,2,0,2,2,2,2,1,1,2,1,3,2,0,0,5,1,3,0,2,2,0,5,6,2,2,0,2,0,4,0,1,3,1,1,2,1,3,1,4,0,1,4,1,1,0,4,6,1,2,0,2,3,1,2,5,2,1,1,1,0,2,3,2,0,4,5,2,4,0,1,2,1,1,5,5,0,1,1,3,1,4,0,4,10,2,4,1,1,2,1,1,0,2,3,3,1,4,10,1,4,3,7,1,3,0,3,1,0,2,0,0,6,4,4,2,2,1,0,1,2,0,2,2,0,0,4,0,1,2,2,3,2,6,0,0,0,0,3,3,1,1,3,0,0,1,1,1,3,1,3,0,0,2,2,0,0,0,3,3,0,3,1,2,2,1,3,2,0,1,0,0,1,3,4,1,2,0,4,1,2,5,6,1,6,5,3,1,0,3,0,0,4,3,0,2,0,0,1,2,1,3,3,1,1,2,0,0,1,1,1,1,0,2,1,4,1,1,0,1,0,4,0,1,1,1,3,1,0,0,0,4,0,2,0,1,2,0,1,2,0,0,0,1,4,3,6,1,0,2,3,0,4,1,2,1,1,1,1,1,1,2,1,0,1,2,2,1,1,1,0,0,1,1,1,0,0,0,0,3,0,1,0,1,1,0,2,0,0,1,2,0,3,1,0,2,1,1,0,2,0,1,1,1,1,2,1,1,1,1,2,3,1,4,0,5,1,2,2,4,1,1,0,1,1,0,0,1,0,1,1,1,0,2,3,0,1,0,0,0,0,2,0,1,2,3,1,1,2,0,0,0,2,1,1,0,2,1,0,0,1,0,0,0,0,0,1,2,2,1,1,0,0,2,0,1,1,1,0,0,2,0,4,3,0,0,1,1,3,1,4,3,1,0,2,1,0,1,0,1,0,2,2,0,0,0,1,0,0,4,3,1,1,2,0,1,1,3,4,3,1,0,0,0,0,0,2,0,0,0,1,1,1,0,0,2,1,1,1,1,0,1,0,0,0,1,4,3,2,0,0,0,1,4,0,4,0,1,0,1,1,3,1,0,1,0,4,2,0,0,1,1,0,0,0,0,0,2,0,1,0,0,0,1,1,0,1,0,1,3,1,1,2,0,0,1,1,0,1,1,2,0,2,2,1,1,0,0,3,0,0,1,1,1,0,0,1,1,1,0,2,1,0,1,0,0,0,1,2,0,0,0,2,0,3,1,0,0,0,2,0,1,0,2,0,1,1,0,2,1,1,2,3,0,0,0,0,0,3,2,0,0,1,1,0,2,1,0,0,3,0,0,0,0,1,2,1,0,0,8,1,3,0,1,3,0,0,0,0,0,0,0,0,0,1,0,0,0,0,1,2,0,1,1,1,0,0,2,1,2,0,1,1,2,0,1,0,2,1,3,0,2,2,0,0,2,1,1,2,1,0,1,0,1,0,1,1,0,1,0,2,0,1,1,0,0,1,1,1,2,0,1,0,1,1,0,1,0,0,0,0,0,1,1,3,0,1,2,0,0,1,1,1,1,1,0,0,0,0,6,1,2,0,0,0,0,1,0,0,1,0,0,0,2,1,2,1,1,0,1,4,2,2,0,0,0,3,1,1,2,0,0,0,2,0,0,0,2,0,1,0,0,0,1,0,2,0,1,1,0,0,0,0,2,0,1,0,0,1,1,0,1,0,1,1,0,0,1,0,0,1,0,3,5,0,0,1,5,0,2,2,2,2,0,1,1,1,1,0,0,0,0,1,0,0,2,0,0,0,0,0,4,0,1,1,1,0,1,2,0,5,2,0,0,1,0,0,0,1,2,0,0,0,2,1,0,0,0,2,2,1,3,0,0,0,0,0,3,0,0,0,1,1,3,0,1,0,0,1,1,1,0,0,0,0,4,1,0,1,4,1,2,0,1,0,3,0,2,0,2,2,2,0,0,0,0,1,1,1,3,0,0,1,1,0,0,1,0,0,1,2,1,0,0,0,0,0,0,0,0,3,0,2,0,0,0,1,2,1,1,1,0,0,2,0,2,3,0,0,2,1,0,0,5,0,2,0,0,1,1,0,0,0,1,2,0,2,0,0,1,0,0,0,0,0,0,0,0,1,0,2,0,1,0,0,1,2,0,3,0,1,0,0,0,1,2,0,7,1,0,0,2,0,1,0,0,0,2,3,4,1,0,0,0,0,0,0,0,2,1,0,0,0,0,0,0,1,0,0,0,1,0,1,2,3,1,0,0,0,0,1,2,0,3,0,0,0,1,1,1,0,1,0,2,1,0,1,0,1,0,1,0,1,2,0,1,0,1,0,0,0,0,1,1,1,2,0,1,0,1,0,1,0,3,0,1,0,1,0,0,1,1,0,1,0,1,0,0,2,0,1,0,1,0,2,0,0,3,1,2,0,0,0,0,0,0,0,0,2,0,1,1,0,0,0,0,0,1,0,2,0,1,2,0,0,1,1,0,1,7,2,0,0,0,1,0,1,0,1,0,0,1,1,1,1,1,2,0,2,1,0,1,0,1,0,0,2,0,0,1,0,0,1,4,0,2,0,2,0,0,0,0,0,0,0,0,0,0,0,0,1,1,0,1,0,1,0,7,0,0,1,0,0,0,0,0,2,2,0,0,0,0,1,1,0,1,0,0,1,0,0,0,1,0,3,0,0,0,0,0,1,2,1,2,1,1,1,0,2,0,0,0,0,0,0,0,0,0,0,2,0,0,1,0,0,1,0,0,0,0,0,0,0,0,0,0,6,0,1,2,1,1,1,0,0,1,0,0,0,1,0,0,1,2,1,0,0,0,1,1,0,1,0,1,2,0,1,0,1,1,0,0,0,0,0,2,0,0,0,0,1,0,0,1,0,0,0,1,0,0,2,0,0,0,2,1,0,4,1,0,0,0,0,1,0,0,0,0,0,0,0,1,0,1,0,1,0,0,0,0,0,0,0,0,1,0,0,0,2,0,0,1,0,2,0,0,0,0,0,1,0,0,0,0,3,0,0,0,0,1,1,0,0,0,0,0,0,0,0,1,1,0,0,0,1,0,0,1,1,0,0,2,0,1,0,0,0,1,0,0,0,0,0,0,0,0,1,1,0,2,1,0,0,0,0,4,0,1,1,0,0,0,0,0,0,1,3,3,1,2,0,0,2,1,0,1,0,0,0,2,1,0,0,0,0,0,2,0,0,0,1,0,1,1,3,0,0,0,0,0,0,0,2,2,3,1,0,2,0,1,0,0,0,0,0,1,0,2,0,0,2,0,0,1,0,0,0,2,2,1,0,0,0,0,0,1,2,0,0,0,0,2,0,3,0,0,0,0,0,0,3,0,0,2,0,1,1,1,2,0,0,0,0,0,1,0,0,2,0,1,0,1,0,1,0,0,0,1,1,2,1,0,0,0,0,0,1,1,1,0,0,0,0,0,1,0,0,0,0,0,0,2,1,0,1,0,2,1,0,2,2,0,0,1,1,0,0,0,0,0,0,0,0,1,0,0,0,0,0,0,1,0,0,1,2,0,0,1,0,0,0,1,0,0,1,1,0,1,2,0,0,1,1,1,0,0,1,0,0,0,1,0,0,3,0,2,0,0,2,0,0,0,0,1,0,1,1,0,1,0,0,2,0,0,0,0,0,0,1,1,0,1,0,2,0,1,0,0,0,0,0,0,0,0,0,0,1,0,0,2,0,1,0,0,0,0,0,0,0,2,0,1,0,1,0,0,0,0,0,0,0,1,1,0,3,0,0,2,1,0,0,0,0,0,1,0,0,0,0,0,0,0,0,0,0,1,0,0,0,0,0,0,0,1,1,2,1,1,0,0,0,1,0,3,0,0,0,1,1,2,0,0,2,0,0,0,0,0,0,0,0,1,1,0,1,0,1,0,0,2,1,1,0,3,0,0,0,0,0,0,3,0,0,2,0,1,0,0,0,1,0,0,0,1,0,1,0,0,0,0,0,0,2,0,0,0,0,0,0,0,0,0,0,1,0,0,1,0,1,2,1,1,0,0,1,0,1,0,0,0,0,1,0,1,0,0,0,1,0,0,0,1,0,0,1,0,0,2,0,2,0,0,1,0,0,1,0,0,1,0,0,0,0,1,0,1,1,0,1,0,0,0,2,1,1,0,0,0,2,0,0,0,0,0,1,0,1,0,0,0,0,2,0,0,1,1,0,0,0,0,1,0,0,2,0,0,1,0,0,2,0,0,1,0,0,0,2,2,2,0,1,0,0,1,1,1,0,0,0,0,1,0,0,1,0,0,0,3,0,0,2,0,1,0,0,0,1,0,0,1,0,0,0,0,0,0,0,0,0,0,1,0,0,0,0,0,0,2,1,0,0,0,0,0,1,0,1,1,0,1,0,0,0,0,0,0,0,0,0,0,0,2,0,1,1,0,0,0,0,0,0,0,1,2,6,0,0,0,0,0,0,0,1,1,0,0,0,0,0,1,1,0,0,1,0,1,1,0,0,0,0,0,1,0,0,0,0,0,0,0,0,0,0,1,0,0,0,1,0,1,0,1,0,1,0,0,0,0,0,1,0,0,2,0,0,0,0,0,2,0,1,1,0,1,0,0,3,0,0,0,0,0,0,0,0,1,0,0,1,1,1,0,0,0,0,0,0,0,2,0,1,1,1,2,0,0,0,0,0,2,0,0,0,1,1,0,0,1,0,0,2,1,0,0,1,0,0,0,2,0,2,1,1,1,0,0,0,1,0,2,0,2,1,1,0,1,0,0,0,1,0,4,0,0,0,0,0,0,0,1,0,0,1,0,0,1,0,0,1,1,0,0,0,0,0,0,0,1,0,0,0,0,0,1,0,0,0,0,1,0,1,1,0,0,0,0,0,0,0,0,0,0,0,0,1,1,1,1,0,0,0,3,0,0,0,0,0,0,0,1,0,2,0,0,0,0,0,0,0,0,0,0,2,0,0,1,0,3,0,0,0,0,0,0,0,0,1,0,1,0,1,0,0,0,0,0,0,0,1,1,0,0,0,0,2,0,0,0,1,0,1,0,0,0,1,1,0,0,0,0,0,0,1,0,1,0,1,0,0,0,0,0,1,1,1,1,2,1,0,0,0,3,1,0,0,0,0,0,0,1,0,0,0,1,0,0,0,0,1,0,1,0,0,0,2,0,0,0,0,0,0,0,0,0,0,0,0,1,0,0,1,1,1,1,0,1,0,2,1,0,1,0,0,0,1,0,0,0,0,0,1,0,0,0,0,0,0,1,0,0,0,1,0,0,0,0,0,0,0,0,0,1,2,0,0,0,1,0,0,0,0,0,0,0,0,1,1,0,0,0,0,0,0,0,0,0,0,0,0,1,0,0,0,0,0,0,1,1,0,1,0,0,0,0,0,0,1,0,0,0,0,1,0,0,0,0,1,0,1,0,0,0,0,0,0,1,0,0,0,0,1,0,0,0,1,0,0,0,0,0,0,0,1,0,0,1,1,1,1,0,1,1,1,1,0,0,0,0,0,0,2,0,0,0,0,0,1,0,0,0,0,1,0,0,0,0,0,0,0,0,0,1,0,2,0,2,0,0,2,0,0,1,1,1,0,0,0,0,1,0,1,0,1,0,0,0,0,0,0,0,0,0,1,0,0,0,0,0,0,0,0,0,0,0,1,0,0,0,0,0,0,0,0,0,0,0,0,2,1,0,0,2,0,0,0,0,0,0,0,0,0,0,0,1,0,0,0,0,1,0,0,0,0,0,0,0,0,0,0,0,1,0,0,0,0,0,0,0,0,0,0,0,0,1,0,0,1,0,2,0,0,0,0,1,0,0,0,0,0,0,0,0,0,0,0,0,0,0,1,0,1,0,0,0,0,0,0,0,0,0,1,1,0,0,3,0,0,1,0,0,0,0,0,0,2,0,0,0,1,1,1,1,0,1,0,0,0,0,0,1,0,1,0,0,0,0,1,0,1,2,0,1,0,0,0,0,0,2,0,2,1,2,0,0,0,0,0,2,0,0,0,2,1,0,0,0,1,1,1,1,0,0,0,0,0,0,0,0,0,1,2,0,0,0,0,0,1,0,0,0,0,0,0,0,0,0,0,0,1,0,0,0,1,1,0,0,0,0,0,0,0,1,1,0,1,1,0,1,0,0,0,1,0,1,0,2,0,1,0,0,0,0,0,0,0,0,0,0,0,0,0,1,0,0,0,0,1,0,0,0,0,0,1,2,0,0,0,0,0,0,0,0,0,1,1,0,0,0,0,0,0,0,0,2,1,1,0,0,2,0,0,0,0,0,0,0,0,2,2,0,0,0,1,0,0,2,0,0,0,0,0,1,1,0,0,0,0,0,0,0,0,1,0,0,0,0,0,0,1,0,0,0,0,0,0,0,0,0,1,0,1,0,0,0,1,0,1,0,0,0,0,1,2,0,0,0,0,0,0,0,0,0,1,0,0,1,0,1,0,1,0,0,1,0,0,1,0,0,1,1,0,0,0,0,0,2,1,0,0,0,0,0,0,0,0,0,0,0,0,0,0,0,0,1,0,0,1,0,0,1,0,1,0,1,0,0,0,1,0,0,0,0,0,0,0,0,0,0,0,0,0,1,1,1,0,0,0,0,0,1,0,0,0,0,1,1,0,0,0,0,2,0,0,0,1,0,0,0,0,0,0,0,0,0,0,0,1,0,0,2,1,0,0,0,0,0,0,0,0,1,0,0,0,1,0,0,1,0,1,0,0,0,0,0,1,0,0,0,0,0,0,0,0,1,0,0,1,2,1,0,0,0,1,0,0,0,0,0,0,1,0,0,0,0,0,0,0,0,0,1,0,0,0,0,1,0,0,0,2,0,1,0,0,0,0,1,1,0,0,0,0,0,0,0,0,0,1,0,0,0,0,1,0,0,0,0,0,0,0,0,1,0,0,0,0,0,1,0,3,0,0,0,0,0,1,0,0,0,0,0,0,1,0,0,0,1,2,0,0,0,1,0,1,0,0,0,0,0,2,2,Chell</t>
  </si>
  <si>
    <t>344,6,7,4,4,5,0,5,3,1,1,3,1,1,3,1,0,2,0,0,3,0,0,4,0,0,0,0,0,1,5,1,3,0,2,0,0,0,0,0,1,0,3,0,0,1,0,3,1,0,0,0,0,1,0,0,0,0,1,0,0,1,0,0,0,0,0,0,0,0,1,0,0,1,0,0,0,0,0,1,0,0,0,0,0,1,0,0,0,0,1,0,0,0,0,0,0,0,0,0,0,0,0,0,0,0,0,0,0,2,1,0,0,0,0,0,0,0,0,0,0,0,0,0,0,1,0,0,0,0,0,0,0,0,0,0,0,0,0,0,0,0,0,0,0,0,0,1,0,0,1,0,0,0,0,0,1,1,0,0,0,0,0,0,0,0,0,0,0,0,0,0,0,0,0,0,0,0,0,0,1,0,0,0,0,0,0,0,0,0,0,0,0,0,0,0,0,0,0,0,0,0,0,0,0,0,1,0,0,0,0,0,1,0,0,0,0,0,0,0,0,0,0,0,0,0,0,0,0,0,0,0,0,0,0,0,0,0,0,0,0,0,0,0,0,0,0,0,0,0,0,0,0,0,0,0,1,0,0,0,0,0,1,0,0,0,0,0,0,0,0,0,0,0,0,0,0,0,0,0,1,0,0,0,0,0,0,0,0,0,0,0,0,0,0,0,0,0,0,0,1,0,0,0,0,0,0,0,0,0,0,0,0,0,0,0,0,0,0,0,0,0,1,1,0,0,0,0,0,0,0,0,0,0,0,0,0,0,0,0,0,0,0,0,0,0,0,0,0,0,0,1,0,0,0,0,0,0,0,0,0,0,0,0,0,0,0,0,0,0,0,0,0,0,0,0,0,0,0,0,0,0,2,0,0,0,0,0,0,0,0,0,0,0,1,0,0,0,0,0,0,0,0,0,0,0,0,0,0,0,0,0,0,0,0,0,0,0,0,1,0,0,0,0,0,0,0,0,0,0,0,0,0,0,0,1,0,0,0,0,0,0,0,0,0,0,0,0,0,0,0,0,0,0,0,0,0,0,0,0,0,0,0,0,0,0,0,0,0,0,0,0,0,0,0,0,0,0,0,1,0,0,0,0,0,0,0,0,0,0,0,0,0,1,0,0,0,0,0,0,0,0,0,0,0,0,0,0,0,0,0,0,0,0,0,0,0,0,0,0,0,0,0,0,0,0,0,0,0,0,0,0,0,0,0,0,0,0,1,0,0,0,0,0,0,0,0,0,0,0,0,0,0,0,0,0,0,0,0,0,0,1,0,0,0,0,0,0,0,0,0,0,0,0,0,0,0,0,0,0,0,0,0,0,0,0,0,0,0,0,0,0,0,0,0,0,0,0,0,0,0,0,0,0,0,0,0,0,0,0,0,0,1,0,0,0,0,0,0,0,0,0,0,0,0,0,0,0,0,0,0,0,0,0,0,0,0,0,0,0,0,0,0,0,0,0,0,0,0,0,0,0,0,0,0,0,0,0,0,0,0,0,0,0,0,0,0,0,1,0,0,0,0,0,0,0,0,0,0,0,0,0,0,0,0,0,0,0,0,0,0,0,0,0,0,1,0,0,0,0,0,0,0,0,0,0,0,0,0,0,0,0,0,0,0,0,0,0,0,0,0,0,0,0,0,0,0,0,0,1,0,0,0,0,0,0,0,0,0,0,0,0,0,0,0,0,0,0,0,0,0,0,0,0,0,0,0,0,1,0,0,0,0,0,0,0,0,0,0,0,0,0,0,0,0,0,1,0,1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1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1,0,0,0,0,0,0,0,0,0,0,0,0,0,0,0,0,0,1,0,0,0,0,0,0,0,0,0,0,0,0,0,0,1,0,0,0,0,0,0,1,0,0,0,0,0,0,0,0,0,0,0,0,0,0,0,0,0,0,0,0,0,0,0,0,0,0,0,0,0,0,0,0,0,0,0,0,0,0,0,0,0,0,0,0,0,0,0,0,0,0,0,0,0,0,0,1,0,0,0,0,0,1,0,0,0,0,0,0,0,0,0,0,0,0,0,0,1,0,0,0,0,0,0,0,0,0,0,0,0,0,0,0,0,0,0,0,0,0,0,0,0,0,0,0,0,0,0,0,0,0,0,0,0,0,0,0,0,0,0,0,0,0,0,0,0,0,0,0,0,0,0,0,0,0,0,0,0,0,0,0,0,0,0,0,0,0,0,0,0,1,0,0,0,0,0,0,0,0,0,0,0,0,1,0,0,0,0,0,0,0,0,0,0,0,0,0,0,0,0,0,0,0,0,0,0,0,0,1,0,0,0,0,0,0,0,0,0,0,0,0,0,0,0,0,0,0,0,0,0,0,0,0,0,0,0,0,0,0,0,1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0,181,67,64,53,42,43,31,17,25,27,21,18,17,23,9,10,28,21,23,11,10,6,7,7,7,9,15,7,15,11,8,15,8,15,7,6,6,9,7,6,4,12,9,14,7,2,4,6,9,5,7,8,14,2,5,6,8,13,4,4,7,9,5,5,6,11,5,7,6,5,9,7,5,9,5,4,5,4,4,6,8,4,3,5,5,3,5,8,9,6,4,8,4,3,4,2,8,0,4,5,3,5,3,3,0,6,2,0,2,3,0,3,4,5,0,4,3,4,3,6,3,8,2,1,0,2,3,0,5,1,3,0,6,2,3,1,2,2,5,4,11,1,4,2,2,1,1,3,5,2,4,1,3,1,2,4,4,1,1,3,1,4,0,1,5,1,1,1,0,4,9,1,0,6,1,3,3,1,1,0,4,4,2,3,0,1,1,0,2,1,2,1,3,1,0,1,1,8,1,2,0,3,0,0,1,1,6,1,1,0,0,3,4,2,3,2,2,1,4,1,2,4,0,3,3,3,1,2,3,1,1,3,3,4,0,3,0,1,5,1,1,1,3,2,2,2,0,2,1,1,0,1,0,0,1,1,3,1,1,1,2,5,1,2,2,2,1,2,1,0,3,0,1,3,1,3,1,8,1,1,2,4,1,1,1,1,0,0,2,1,3,0,3,3,3,1,1,2,1,0,1,2,1,3,1,0,0,0,0,0,1,0,2,0,0,0,0,0,2,2,2,2,2,0,3,1,2,0,0,0,2,0,2,1,3,2,2,2,2,2,1,5,1,2,0,1,5,1,0,0,0,0,0,2,0,1,3,0,2,1,1,4,2,1,3,2,2,0,1,0,0,1,0,1,1,0,1,2,1,1,5,1,0,0,2,2,1,1,1,0,0,0,3,0,1,3,1,2,1,4,1,0,2,2,2,1,2,1,2,0,4,1,0,2,0,1,1,0,4,3,0,2,1,1,0,2,2,0,2,1,1,0,0,1,1,0,3,1,1,0,2,1,2,1,0,2,0,2,2,0,0,0,0,0,4,0,2,0,1,2,0,2,3,1,0,0,1,1,0,0,0,1,0,0,0,1,2,0,2,1,1,1,1,0,1,1,3,1,4,0,0,0,1,2,0,2,3,1,1,4,0,1,0,1,3,0,0,0,0,0,1,0,0,0,0,0,2,0,0,3,2,1,0,0,0,3,0,0,0,1,0,2,0,0,4,4,0,1,4,0,2,0,0,0,0,0,0,1,1,0,1,2,0,0,0,1,0,0,1,1,1,1,1,1,2,1,0,0,0,0,1,2,1,3,0,0,2,1,1,1,0,1,1,1,3,0,1,0,2,0,3,1,0,1,0,2,0,1,1,0,2,1,1,1,0,0,0,0,0,0,2,3,0,0,0,0,0,0,0,0,0,0,5,0,0,1,1,0,0,0,0,1,2,3,0,0,1,0,3,1,1,0,1,0,3,1,1,1,0,0,1,0,1,1,0,1,1,0,1,0,0,1,0,0,0,1,5,1,1,3,0,0,1,1,0,0,0,1,1,0,0,0,1,0,0,1,0,1,0,1,1,1,1,0,3,0,4,1,1,4,0,1,1,0,1,0,0,0,0,0,0,2,0,0,0,2,0,3,0,0,0,1,1,1,1,0,1,0,3,0,1,1,0,2,0,0,1,0,2,1,5,0,1,1,0,0,1,0,1,1,1,1,2,0,2,0,0,0,0,1,0,0,0,0,1,0,1,1,2,0,2,0,1,0,0,1,0,0,2,2,2,0,0,0,2,0,0,0,0,1,1,0,0,0,1,0,0,1,0,1,0,2,0,0,0,1,0,0,0,0,0,1,2,0,0,1,3,0,0,0,0,0,2,0,2,1,1,1,0,3,2,0,0,1,0,0,0,0,0,1,1,0,0,2,4,1,0,0,0,0,1,0,1,0,0,2,1,0,1,0,1,3,0,1,0,0,2,0,0,1,0,0,1,0,0,0,0,0,1,1,0,1,0,0,0,1,0,0,1,1,0,0,1,0,0,1,1,1,0,1,0,0,0,1,0,0,1,0,2,1,1,0,0,0,1,0,2,0,0,1,1,0,0,1,2,0,0,0,0,0,1,0,0,2,0,0,0,1,1,1,0,4,1,2,2,0,0,1,0,1,1,0,0,0,0,0,1,2,0,0,1,0,0,0,0,0,0,0,0,0,0,0,0,1,0,0,0,0,0,1,1,0,0,0,0,0,0,0,3,3,0,0,0,0,1,0,0,3,0,1,0,1,0,2,1,0,1,2,1,0,0,0,0,1,0,1,0,0,0,1,0,0,1,2,0,1,1,0,2,0,0,0,1,1,0,0,1,0,0,1,0,0,0,0,0,0,0,1,0,1,1,0,0,0,0,1,2,0,1,0,0,1,0,1,1,0,0,1,2,1,1,0,0,3,0,0,0,1,0,0,0,2,1,0,0,0,0,0,1,0,2,0,0,0,1,1,0,0,1,1,0,0,1,3,0,0,0,1,0,0,0,0,0,0,2,0,0,0,2,0,1,0,0,0,0,3,0,0,0,1,0,0,0,0,0,0,0,0,0,2,1,0,0,0,0,1,1,0,0,0,0,0,0,2,0,0,0,0,0,1,1,0,1,0,1,1,0,0,1,0,1,2,0,0,0,0,1,0,0,4,0,1,0,1,0,0,0,0,0,0,0,0,0,0,0,0,0,1,0,0,0,0,0,0,1,0,0,0,0,0,0,2,0,1,0,2,0,1,0,0,0,1,0,0,2,0,0,2,0,0,0,0,0,0,2,1,0,0,0,2,2,0,1,0,0,1,1,0,0,0,0,0,0,0,0,1,0,0,0,0,0,1,0,0,1,0,0,0,0,0,0,0,1,0,0,0,0,0,0,0,0,1,1,2,0,1,0,1,1,0,0,1,0,2,0,0,0,0,0,0,1,0,1,1,0,0,0,0,2,1,0,0,1,0,0,0,0,0,0,0,1,0,0,0,0,0,1,0,0,1,0,1,0,0,0,1,0,0,0,1,0,1,1,0,0,0,0,0,0,0,1,0,2,0,1,0,1,0,0,1,0,0,0,0,0,0,0,0,1,3,0,0,0,0,1,0,1,0,2,0,0,0,0,0,0,2,0,0,0,0,0,0,0,0,0,0,0,1,0,0,1,0,0,0,0,0,0,1,0,0,0,1,0,0,0,0,1,0,1,0,1,0,1,0,0,1,1,0,0,0,0,0,0,0,2,1,1,0,0,0,1,0,0,2,0,0,0,0,0,0,0,0,0,1,0,0,0,0,2,1,0,0,0,0,0,1,0,1,0,0,0,0,0,0,0,1,0,1,0,0,0,1,1,0,0,0,1,1,0,0,0,4,0,0,1,1,0,0,1,0,0,0,0,0,0,0,2,0,0,1,1,0,0,0,0,0,0,0,0,0,0,0,0,0,0,0,0,0,0,1,0,0,1,0,0,0,0,0,1,0,0,1,1,1,1,1,0,0,0,0,0,0,0,0,0,0,0,1,0,1,0,0,1,0,1,0,1,1,0,0,1,0,1,0,0,0,0,0,0,0,0,0,0,0,0,0,0,0,0,0,0,0,0,0,0,0,1,0,0,2,0,2,0,0,0,0,1,1,0,0,1,0,0,0,0,0,2,1,2,0,0,4,0,1,0,1,0,0,0,0,0,0,0,2,0,0,0,0,0,0,0,0,0,0,0,0,0,0,0,1,1,1,0,0,0,0,0,0,0,0,0,1,0,1,0,0,1,0,1,0,0,0,1,0,0,1,0,0,0,0,0,0,1,0,1,0,0,0,0,0,1,0,0,0,0,0,0,2,0,1,0,0,0,1,0,0,0,0,0,0,0,0,0,2,0,0,0,0,1,0,0,0,0,1,1,0,1,2,0,0,0,1,0,3,0,0,0,0,0,0,0,1,1,0,2,0,0,0,1,0,1,0,0,0,0,3,0,0,0,0,0,0,0,0,0,0,0,1,0,0,0,1,0,0,0,0,0,0,0,0,1,1,2,0,1,0,0,0,0,0,0,0,0,0,1,0,1,0,0,0,0,0,0,0,0,0,1,1,0,0,0,1,1,0,2,1,0,0,2,0,0,0,0,0,0,0,1,0,1,0,0,0,0,2,0,0,0,0,1,1,0,0,0,0,0,0,0,0,0,0,0,0,0,0,0,0,0,1,1,0,0,1,1,1,0,0,0,0,2,0,0,0,0,1,0,0,0,0,0,0,1,0,0,1,0,0,0,1,3,0,0,0,0,0,0,1,0,1,0,1,0,0,0,0,0,0,0,1,0,0,0,0,0,0,1,0,0,0,1,0,0,1,0,0,0,0,0,1,0,0,0,1,0,1,2,0,0,0,0,0,0,0,1,2,0,0,0,0,1,1,1,0,0,0,0,0,0,0,1,1,0,0,0,0,0,0,0,0,0,1,0,0,0,0,0,0,0,0,0,0,0,0,0,0,0,0,0,0,0,0,0,0,0,0,0,0,0,0,0,0,1,0,0,1,0,0,0,0,0,0,0,1,0,2,0,1,0,0,0,0,0,1,0,0,0,0,0,0,0,0,0,0,0,0,0,1,0,0,0,0,0,0,0,1,0,1,0,0,0,0,0,1,0,0,0,0,0,0,0,0,0,0,1,0,0,0,0,2,0,0,0,0,1,0,0,1,0,1,1,2,0,0,0,1,0,0,0,0,0,0,0,2,0,0,0,0,1,0,0,0,0,0,0,0,0,0,0,0,0,1,1,0,0,1,0,1,1,0,0,0,0,0,0,0,2,1,0,0,0,0,0,0,0,1,0,0,0,0,0,0,0,0,0,0,1,0,0,1,0,0,0,0,0,0,0,0,0,0,0,0,1,0,0,0,0,0,0,0,0,0,0,0,0,1,2,0,0,2,0,0,0,0,0,0,0,0,0,0,0,0,0,0,1,0,1,0,1,0,0,0,0,0,1,1,0,0,0,0,0,1,0,0,0,0,1,0,1,0,1,0,0,0,0,0,0,0,1,0,0,0,0,0,0,0,0,0,1,0,0,0,1,0,0,0,1,0,0,0,0,0,0,1,0,0,0,1,2,0,0,1,0,0,0,0,0,0,0,0,0,0,0,1,0,0,0,2,0,0,0,0,0,0,0,0,0,0,0,1,0,0,0,0,0,0,1,0,0,0,0,0,0,1,0,0,0,0,0,0,0,0,0,0,0,0,0,0,0,0,0,0,0,0,1,1,0,2,0,0,0,0,0,0,0,0,0,0,0,0,0,1,0,0,0,0,0,0,0,0,0,0,0,0,0,0,0,0,0,3,0,0,0,0,2,0,0,0,1,0,0,1,1,0,0,0,0,0,0,1,0,0,0,0,0,0,0,0,0,0,0,0,1,0,0,0,0,1,1,0,0,0,0,0,0,0,0,0,0,1,0,0,0,0,0,0,0,1,0,0,0,1,0,0,0,0,0,0,1,0,0,1,0,0,0,0,0,0,1,0,0,1,0,0,0,0,0,0,0,0,0,0,0,0,0,0,0,0,0,0,0,0,0,0,0,0,0,0,1,0,0,0,0,0,0,0,0,0,0,0,1,0,0,0,0,0,0,0,0,1,0,0,1,0,3,0,0,0,1,0,1,2,0,0,0,1,0,0,0,0,0,0,0,0,0,0,1,0,0,0,1,0,0,1,0,1,0,0,0,1,1,0,0,0,0,1,0,0,1,0,0,0,0,0,0,0,0,0,0,0,0,0,0,1,0,1,0,0,0,0,1,0,0,0,0,0,0,1,0,1,1,0,0,0,0,0,1,0,0,0,0,0,0,0,1,0,0,1,0,1,0,0,0,0,0,0,1,0,0,0,0,0,0,0,0,0,1,0,0,0,0,2,0,0,0,1,0,0,0,0,0,0,1,0,1,0,0,0,1,1,0,0,0,0,1,0,0,0,0,0,1,0,0,0,0,0,0,0,1,0,0,0,1,1,0,0,0,0,1,0,1,0,1,0,0,0,1,0,0,0,0,0,0,0,0,1,0,1,0,0,0,0,1,0,1,0,1,0,0,0,0,0,0,0,0,0,0,0,0,1,0,0,0,1,0,0,1,0,2,0,0,0,0,0,0,0,0,0,0,0,0,0,0,1,0,0,1,0,0,0,0,0,0,0,0,0,1,0,0,0,0,0,0,1,0,0,0,0,1,0,0,0,0,0,0,0,0,1,0,0,0,0,0,0,0,0,0,0,0,0,0,0,0,0,0,0,0,1,0,0,0,1,0,1,1,0,0,1,0,0,0,0,0,1,0,0,0,0,0,0,1,0,0,0,1,0,2,0,0,0,0,0,0,2,0,1,0,1,0,0,0,1,1,0,1,1,1,0,0,1,0,1,0,0,0,0,0,0,0,0,0,0,0,0,0,0,0,1,0,0,0,0,0,1,1,0,0,0,0,0,0,0,0,0,0,0,0,0,0,0,0,0,0,0,0,0,0,0,0,0,0,0,0,0,0,0,0,0,1,0,0,2,0,0,0,0,0,0,0,1,0,0,0,0,1,0,0,0,0,0,0,0,0,0,0,0,0,0,0,0,0,0,0,0,0,0,0,0,0,0,0,0,0,0,0,0,1,0,0,1,1,0,0,0,0,0,0,0,0,0,0,1,0,0,3,0,0,0,0,0,0,0,0,0,0,1,0,1,0,0,0,0,0,1,0,0,0,1,0,0,0,0,0,1,0,0,0,0,1,0,0,0,0,0,0,0,0,0,0,0,0,1,0,0,0,0,0,0,0,0,0,0,0,0,0,0,0,0,0,0,0,0,0,0,0,0,0,0,1,0,0,0,0,0,0,0,0,0,0,0,0,0,0,0,0,0,0,0,1,0,0,0,0,0,0,0,0,0,0,0,0,0,0,0,0,0,1,0,0,0,1,0,0,0,0,0,0,0,0,0,1,0,0,0,0,0,0,0,0,0,0,0,1,2,0,0,0,0,0,1,1,1,0,0,0,0,0,0,0,0,0,0,0,0,0,0,1,0,0,0,0,0,0,1,1,0,0,0,0,0,0,1,0,0,0,1,0,0,0,0,0,0,0,0,0,0,0,0,0,0,0,0,1,0,0,1,0,0,0,0,0,0,0,0,1,0,0,0,0,0,0,0,0,0,0,1,0,0,0,0,1,0,1,0,0,0,1,0,0,0,0,0,1,0,0,0,2,0,0,0,0,0,0,0,0,0,0,0,0,0,0,0,1,0,0,0,0,0,0,0,0,0,0,0,0,0,0,0,0,0,0,3,0,0,0,0,0,1,0,0,0,0,0,0,1,0,0,0,0,0,0,0,0,0,0,0,0,1,1,0,0,0,0,0,1,0,0,0,0,3,0,0,0,0,1,0,0,0,1,0,0,0,0,0,0,0,0,0,0,0,0,0,0,0,0,0,1,0,0,0,0,0,0,0,0,0,1,0,0,0,0,0,0,0,0,0,0,0,0,0,0,0,0,0,1,0,0,0,0,0,1,1,1,2,1,0,0,0,0,0,0,0,0,0,0,0,0,0,3,0,0,0,1,0,0,0,1,0,0,1,1,1,0,0,0,0,0,0,0,0,1,0,0,0,0,0,1,0,0,0,0,0,0,0,0,0,0,1,0,0,0,0,0,0,0,1,0,0,0,0,1,0,0,0,0,0,0,0,0,0,1,0,1,0,0,0,0,0,2,0,0,0,0,0,0,0,0,0,0,0,0,0,0,0,1,1,Chell</t>
  </si>
  <si>
    <t>345,8,3,10,3,8,3,1,0,2,5,5,2,7,2,0,0,2,1,0,1,1,0,4,0,1,1,0,0,0,2,0,0,0,1,1,1,0,0,1,0,1,1,0,2,2,0,0,2,0,1,0,0,0,0,0,0,0,0,1,0,0,0,0,1,0,0,0,0,0,0,0,0,0,0,0,0,0,0,1,0,1,0,0,0,0,0,0,0,0,0,2,0,1,0,0,0,1,0,0,0,0,0,0,0,0,0,0,0,0,0,1,0,0,0,1,0,1,0,1,0,0,0,0,0,0,0,0,0,0,1,0,0,0,0,1,0,0,0,0,0,0,0,0,0,2,0,0,0,0,0,0,0,0,0,0,0,1,0,0,0,0,0,0,0,1,0,0,0,0,0,0,0,1,0,0,0,0,0,0,0,0,0,0,0,0,0,0,0,0,0,0,0,0,0,0,0,0,0,1,1,0,0,0,0,0,0,0,0,1,0,0,0,0,0,0,0,0,0,0,0,0,1,0,0,0,0,0,0,0,0,0,0,0,0,0,0,0,0,0,0,0,0,0,0,0,0,0,0,0,0,0,0,0,0,0,0,0,0,0,0,0,0,0,0,0,0,0,0,0,0,0,0,0,0,0,0,0,0,0,0,0,0,0,0,0,0,0,0,2,0,0,0,0,0,0,1,0,0,0,0,0,0,0,0,0,0,0,0,0,0,0,0,0,0,0,0,1,0,0,0,0,0,0,0,0,0,0,0,2,0,0,0,0,0,0,0,0,0,0,0,0,0,0,0,0,0,0,0,0,0,1,0,0,0,0,0,0,0,0,0,0,0,0,0,0,0,0,0,0,0,1,0,0,0,0,0,0,0,1,1,0,1,1,0,0,0,0,0,0,0,0,0,0,0,0,0,0,0,0,0,0,0,0,0,0,0,0,0,0,0,0,0,0,0,0,0,0,0,0,0,0,0,0,0,0,0,0,0,0,0,0,0,0,0,0,0,0,0,0,0,0,0,0,0,0,0,1,0,0,0,0,0,0,0,0,0,0,0,0,0,0,0,0,0,0,0,0,0,1,0,0,0,0,0,0,0,1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1,0,0,0,0,0,0,0,0,1,0,0,0,0,0,0,0,0,0,0,0,0,0,0,0,0,0,0,0,0,0,0,0,0,0,0,0,0,0,0,0,0,0,0,0,0,0,0,0,0,0,0,0,0,0,0,0,0,1,0,0,0,0,0,0,1,0,0,0,0,0,1,0,0,0,0,0,0,0,0,0,0,0,0,0,0,0,0,0,0,0,0,0,0,0,0,0,0,0,0,0,0,0,0,1,0,0,0,0,0,0,0,0,0,0,0,0,0,0,0,1,0,0,0,0,0,0,0,0,0,0,0,0,0,0,0,0,0,1,0,0,0,0,0,0,0,0,0,0,0,0,0,0,0,0,0,0,1,0,0,0,0,0,0,0,0,0,0,0,0,0,0,0,0,0,0,0,0,0,0,0,0,0,0,0,0,0,0,0,0,0,1,0,0,0,0,0,0,0,0,0,0,0,0,0,0,0,0,0,0,0,0,0,0,0,0,0,0,0,0,0,0,0,0,0,0,0,0,0,0,0,0,0,0,0,0,0,0,0,0,1,0,0,0,0,0,0,0,0,0,0,0,0,0,0,0,0,0,0,0,0,0,0,0,0,0,0,0,0,0,0,0,0,0,0,0,0,0,0,0,0,0,0,0,0,0,0,0,0,0,0,0,0,0,0,0,1,0,0,0,0,0,0,0,0,0,0,0,0,0,0,0,0,0,0,0,0,0,0,0,0,0,0,0,0,0,0,1,0,0,0,0,0,0,0,0,0,0,1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1,0,0,0,0,1,2,0,1,0,0,0,0,0,0,0,0,0,0,0,0,0,0,0,0,0,1,0,1,1,0,1,0,0,0,0,0,0,0,1,0,0,0,0,0,0,0,0,0,0,0,0,0,0,0,0,0,1,0,1,0,0,1,0,0,0,0,0,1,0,0,1,0,0,0,0,1,0,1,1,0,0,0,0,0,0,0,0,0,0,0,0,0,0,0,0,0,0,0,0,0,0,0,1,0,0,0,0,0,0,0,0,0,0,0,0,0,0,0,0,0,0,0,0,0,1,0,0,0,0,0,0,0,0,0,0,0,0,0,0,0,0,0,0,0,0,0,0,0,0,0,0,0,0,0,0,0,0,0,0,0,0,0,0,0,0,0,0,0,0,0,0,1,0,0,0,0,0,0,0,0,0,0,0,0,0,1,0,0,1,0,0,0,0,0,0,0,0,0,0,0,0,0,0,0,0,0,0,0,0,0,0,0,0,0,0,0,0,0,0,0,0,0,0,0,0,0,0,0,0,0,0,0,0,0,1,0,0,0,1,0,0,0,1,0,0,0,0,0,0,0,0,0,0,0,0,0,0,0,0,0,0,0,0,0,0,0,0,0,0,0,0,0,0,0,0,0,0,1,0,0,0,0,0,0,0,0,0,0,0,0,0,0,0,0,0,0,0,1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1,0,0,0,0,1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1,0,0,0,0,0,0,0,0,0,0,0,0,0,0,0,0,0,0,0,0,0,0,0,0,0,0,0,0,0,0,0,0,0,0,0,0,0,0,0,0,0,0,0,0,0,0,0,0,0,0,0,0,0,0,0,0,0,0,0,0,0,0,0,0,1,0,0,0,1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1,0,0,0,0,0,0,0,0,0,0,0,0,0,0,1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0,180,62,53,41,50,47,28,28,41,25,33,27,22,14,12,15,15,15,16,10,13,4,12,8,10,6,6,8,9,10,14,12,14,9,6,8,8,5,12,2,13,4,7,7,5,13,14,7,4,6,13,4,7,6,13,11,10,3,14,5,6,6,3,10,3,11,3,1,3,3,4,10,3,4,7,10,8,3,3,7,3,6,3,2,8,5,5,7,9,2,8,4,5,11,7,2,2,3,3,6,2,3,4,3,3,8,2,11,3,8,3,1,8,4,3,6,2,4,0,5,5,2,2,4,3,2,3,4,3,4,2,0,8,3,1,3,3,7,3,3,3,2,2,2,0,5,0,0,3,2,0,2,5,3,2,3,3,2,1,2,2,5,1,1,4,1,5,0,2,2,5,0,2,8,4,4,1,1,1,2,2,2,4,2,1,0,2,3,0,2,2,4,5,2,3,2,2,3,2,4,2,1,2,0,2,3,2,1,3,0,2,2,1,2,2,0,1,0,6,1,4,3,1,2,4,1,3,0,5,1,1,5,2,1,0,2,2,1,4,1,3,1,1,2,0,0,2,2,1,2,1,1,2,2,0,5,2,3,0,0,1,3,2,2,1,1,2,1,2,2,4,2,7,2,2,0,7,2,2,0,2,0,2,2,1,1,2,0,4,0,2,0,3,1,3,1,0,2,0,2,0,3,1,1,1,1,0,1,2,2,1,3,0,0,1,0,2,0,3,1,2,1,3,1,0,2,1,3,3,0,2,2,5,2,2,2,5,2,0,0,4,2,2,3,0,2,2,1,1,1,0,0,0,0,0,1,0,0,1,1,1,0,0,1,2,2,3,1,0,0,1,1,0,6,0,1,1,1,1,0,1,1,0,0,1,2,1,1,0,0,0,1,5,1,1,1,3,0,1,2,2,2,1,1,1,2,1,0,1,0,2,2,0,2,0,1,1,4,2,0,1,2,0,1,2,1,1,0,4,1,3,2,1,3,0,0,2,0,0,0,3,0,4,0,0,0,1,1,0,0,2,0,0,6,1,1,0,0,1,1,0,2,2,1,1,1,0,0,0,2,0,0,1,2,0,0,1,0,4,1,0,0,0,1,1,0,1,0,4,1,0,1,2,0,2,1,1,0,0,4,0,1,1,0,1,1,1,0,2,1,2,1,1,2,0,1,0,0,1,0,1,2,1,1,2,0,0,0,0,1,0,2,0,0,0,4,0,0,4,0,1,2,0,1,4,0,1,0,0,1,1,1,0,0,0,0,1,0,3,3,0,0,0,0,1,3,2,0,1,0,3,0,1,0,0,0,0,0,1,0,3,1,1,0,0,0,0,0,0,1,1,1,0,1,1,0,0,1,0,1,2,0,3,0,0,1,0,1,1,0,4,0,2,0,1,1,1,2,1,1,1,1,2,1,1,0,0,1,0,5,0,1,2,0,0,0,1,0,2,0,0,1,3,0,3,0,2,5,1,0,0,1,0,0,0,2,2,2,1,0,0,2,2,0,6,0,2,0,0,0,0,0,2,0,0,0,0,1,2,0,0,1,0,0,0,1,0,0,0,1,1,0,1,1,3,0,0,2,1,1,0,1,0,0,0,0,0,1,0,1,2,1,2,0,0,1,1,0,0,3,0,0,1,1,2,0,0,0,0,0,0,0,1,1,1,2,0,0,1,0,2,1,1,1,0,0,0,2,0,0,0,0,0,0,2,0,0,2,1,0,2,1,0,0,0,0,0,3,1,0,1,1,1,0,0,0,1,0,0,1,4,1,1,2,1,1,1,0,1,2,0,2,0,0,1,0,2,0,0,1,0,0,3,0,2,0,0,1,1,0,0,1,0,0,4,1,2,1,0,1,0,1,0,1,0,1,2,0,0,1,0,0,0,1,0,1,0,1,0,0,0,0,2,0,1,2,0,1,0,3,0,0,1,0,0,1,0,0,0,0,2,0,1,1,3,0,0,1,0,3,1,1,0,0,0,0,1,0,0,0,1,0,0,0,0,1,0,0,0,0,0,0,1,2,1,0,0,1,1,1,1,0,0,0,0,0,0,0,1,1,0,0,1,0,1,0,0,0,0,1,0,1,1,0,1,1,1,1,0,0,0,0,0,0,1,0,1,2,2,0,0,0,0,1,0,0,0,1,2,0,0,1,3,0,1,0,1,0,0,0,0,0,1,1,0,0,0,0,0,2,0,0,1,0,0,0,1,0,1,1,0,0,0,1,0,0,3,3,0,3,2,0,0,0,0,0,0,1,5,0,2,0,0,1,1,0,0,1,0,0,0,0,0,0,3,2,2,3,1,1,0,1,2,0,2,2,1,1,0,1,0,0,1,0,1,2,0,0,1,0,0,0,1,0,0,0,0,1,2,1,0,0,0,0,0,0,1,1,0,0,0,1,0,0,0,0,1,0,0,2,0,1,0,1,0,0,0,1,0,0,1,1,1,0,1,0,0,0,2,0,0,1,1,0,0,1,0,2,0,0,0,0,0,0,3,3,0,2,1,0,2,0,0,0,0,0,1,1,1,1,0,0,0,1,2,0,0,1,3,2,1,1,0,0,2,0,2,0,2,0,0,0,1,1,0,0,0,0,0,0,1,0,0,2,0,0,0,1,0,0,0,0,0,0,0,0,0,0,3,1,1,0,0,0,0,0,1,0,1,0,1,0,0,1,1,0,0,1,0,2,0,1,0,0,0,0,0,0,0,0,0,3,0,2,0,2,1,1,0,0,1,0,0,0,0,0,0,0,0,0,0,4,1,0,0,1,2,0,0,0,0,1,1,0,0,0,1,1,0,3,1,0,0,0,0,0,1,1,0,0,0,1,0,0,0,0,0,0,1,0,0,5,0,0,0,0,0,0,0,0,0,0,0,2,0,0,0,0,0,1,0,1,1,1,0,1,0,1,1,1,0,0,0,0,2,0,1,0,0,0,0,0,0,0,1,1,0,0,0,0,0,0,0,0,0,1,1,1,0,1,0,0,0,0,1,0,0,0,1,0,0,0,0,0,0,0,0,0,0,0,0,0,0,0,0,1,0,0,0,0,0,0,0,0,1,0,0,0,0,0,0,3,0,0,2,4,0,0,0,0,0,2,1,0,0,0,0,0,0,0,0,0,0,0,1,0,1,0,0,0,0,0,0,0,1,0,0,1,0,1,0,2,1,1,0,0,0,0,0,0,0,0,0,0,0,0,0,0,0,2,1,0,1,0,0,0,0,1,0,0,0,1,0,0,0,0,1,1,0,1,0,0,0,0,0,0,0,2,0,0,2,0,0,2,0,0,0,0,0,0,0,1,0,0,1,0,0,0,0,0,0,0,1,0,0,0,0,0,0,1,0,0,0,0,0,0,0,1,0,0,1,0,0,0,1,0,0,0,0,0,0,1,0,0,1,0,0,0,1,0,0,0,0,0,0,0,0,0,0,0,1,0,0,0,0,1,0,0,0,1,1,2,1,1,1,1,1,3,0,1,0,0,0,0,0,1,0,1,0,0,0,0,0,0,0,1,0,0,0,1,2,1,0,0,0,0,0,0,0,0,1,1,3,0,0,1,0,0,0,1,0,0,0,0,0,0,1,1,1,1,1,1,1,0,1,0,0,0,0,1,0,0,0,0,0,1,1,0,0,1,0,1,0,0,1,0,1,0,0,0,0,0,2,0,1,0,0,1,0,0,0,0,0,1,0,0,0,0,0,0,0,0,1,0,0,0,0,1,1,0,0,0,0,0,0,1,0,0,0,0,0,1,0,1,0,0,0,0,0,0,0,0,1,0,0,0,0,0,0,1,0,1,3,1,0,0,1,0,0,0,0,0,0,0,0,0,0,1,0,0,0,0,1,0,0,0,1,0,0,0,0,0,1,1,2,0,0,0,0,0,0,0,0,0,0,0,0,1,1,0,0,0,0,0,0,0,0,0,0,0,0,1,0,2,0,0,0,0,0,0,1,1,0,1,0,0,0,0,1,0,0,0,0,0,1,0,0,0,2,0,2,0,0,1,0,0,0,0,1,0,1,0,0,1,0,0,0,0,0,0,0,1,1,0,0,0,0,0,0,0,0,0,0,0,0,1,0,1,1,1,0,0,0,0,0,0,0,0,0,0,0,1,1,0,0,0,0,0,0,0,2,0,2,2,0,1,0,1,0,1,1,1,0,0,2,0,1,0,0,1,1,0,0,0,0,0,0,0,1,2,0,3,0,0,0,2,0,1,2,1,1,0,0,1,1,0,1,1,0,0,0,0,0,0,0,0,0,0,0,0,0,0,0,0,0,0,0,0,2,0,0,0,0,0,0,0,1,0,0,1,0,0,0,0,0,0,0,0,0,0,0,0,0,0,0,2,0,0,0,0,0,1,0,1,0,0,0,0,0,0,0,0,0,1,0,1,0,0,0,1,0,0,0,1,2,0,0,0,0,0,0,0,1,0,1,0,0,0,1,0,0,0,0,0,1,0,0,1,1,0,0,0,0,0,0,2,0,0,0,1,1,0,0,0,0,1,0,0,1,0,0,0,0,1,0,1,1,0,0,0,1,0,0,0,1,1,0,0,0,0,0,0,0,0,1,1,1,0,1,0,0,1,0,0,1,0,0,0,1,1,0,0,1,0,1,0,0,0,0,2,0,0,0,0,0,0,2,0,1,0,1,0,0,0,0,1,0,0,0,0,0,0,0,0,0,0,1,0,0,0,0,0,0,1,0,0,0,0,1,3,0,0,0,0,0,0,1,1,1,1,0,0,0,0,1,0,0,1,1,0,1,0,0,0,0,0,0,0,0,0,1,1,0,0,1,3,0,0,0,0,0,1,0,0,1,0,0,0,2,0,0,0,0,0,0,0,0,0,2,0,0,0,0,0,0,0,0,0,0,0,0,1,0,0,0,1,0,0,0,0,0,0,0,0,0,0,0,0,1,0,0,0,0,0,0,1,0,1,0,1,0,0,1,0,1,0,0,1,0,0,0,0,0,1,2,1,1,0,2,0,0,0,1,0,0,0,0,1,1,0,0,0,0,0,2,0,0,0,0,0,0,0,1,0,0,0,1,0,1,0,0,0,0,0,1,0,0,0,1,0,0,0,0,0,0,0,0,0,1,0,1,1,0,0,1,0,0,0,0,0,0,0,0,0,0,1,0,1,0,0,0,0,0,0,0,0,1,3,2,0,1,0,1,0,0,0,1,0,1,0,1,0,0,1,0,0,0,1,0,1,1,0,1,0,0,0,0,0,0,2,2,0,0,1,0,0,0,0,0,0,0,1,0,0,0,0,0,1,0,0,0,0,0,0,0,0,0,0,1,0,0,0,0,0,0,1,0,0,0,0,0,0,0,1,0,0,0,0,0,0,0,0,0,0,0,0,0,0,0,1,0,1,0,0,0,0,0,0,0,0,1,1,0,0,0,0,0,0,1,0,0,0,0,0,0,0,0,0,2,0,0,0,0,0,0,0,0,0,1,0,0,0,0,0,0,2,1,0,1,0,0,2,0,0,0,0,0,0,0,0,0,0,0,1,1,0,0,0,0,0,0,0,0,1,0,0,0,0,0,1,0,0,0,0,0,0,0,2,0,0,0,1,1,0,0,0,0,1,0,1,1,0,0,1,0,2,0,0,0,0,0,1,0,0,0,1,0,0,0,0,0,0,0,2,1,0,0,1,0,0,0,0,0,0,1,0,0,0,0,1,0,0,0,0,0,1,0,0,0,0,0,0,0,0,0,1,0,0,1,0,1,1,0,1,0,0,0,0,2,0,0,0,0,0,0,0,0,0,2,0,0,0,0,0,0,0,0,0,0,0,0,0,0,0,0,0,0,0,0,0,0,0,2,1,0,0,0,0,0,0,0,1,0,0,0,0,0,0,0,0,0,0,0,1,0,0,0,1,0,0,0,0,0,0,0,0,0,0,0,1,0,0,1,0,0,0,0,0,0,0,2,1,0,0,0,0,0,0,2,0,0,0,0,0,0,0,0,0,0,1,0,1,0,0,0,0,0,0,0,0,0,0,1,0,0,1,0,0,0,0,0,0,1,0,0,0,0,1,0,1,0,1,0,0,0,0,1,0,2,0,0,0,0,0,0,0,0,0,0,0,0,0,0,0,0,0,0,0,0,0,0,0,0,0,0,1,1,0,0,0,0,0,0,0,0,0,1,0,0,0,0,0,0,0,0,0,0,0,0,0,0,1,0,0,1,0,0,0,1,0,0,0,0,0,0,1,0,0,0,0,1,0,1,0,1,1,1,0,0,0,1,0,0,0,1,0,0,0,0,0,0,0,0,1,0,0,0,0,0,0,0,0,1,1,1,0,1,0,0,0,0,1,1,0,0,0,0,1,0,0,1,1,0,0,0,0,0,0,0,0,0,0,0,0,0,0,1,0,0,0,0,0,0,0,0,0,0,0,0,0,0,0,0,0,0,0,1,1,0,1,0,0,0,0,0,0,0,0,0,0,0,1,0,0,0,0,0,0,0,0,0,0,0,0,0,0,0,0,0,0,0,0,0,1,0,1,0,0,0,0,0,0,0,1,0,0,0,1,0,0,0,0,0,0,0,0,0,1,1,1,0,0,0,0,1,0,0,0,1,1,0,0,0,0,1,0,0,0,0,0,1,0,0,0,0,1,0,0,0,2,0,0,0,0,0,0,0,0,0,1,1,1,0,0,0,0,0,0,0,0,0,1,2,0,0,0,1,1,0,0,0,0,1,0,0,0,0,0,0,0,0,0,0,0,0,0,1,0,0,1,0,0,0,0,0,0,1,0,0,0,1,0,0,1,0,0,1,0,1,0,0,1,0,0,0,0,0,1,0,0,0,0,1,0,0,0,0,1,0,0,0,0,0,0,0,0,0,1,1,0,0,1,0,1,0,0,1,0,1,0,0,0,0,0,0,0,0,1,0,0,0,0,1,0,0,1,0,0,0,0,1,1,0,0,0,2,0,0,0,0,0,0,0,0,0,0,0,1,1,1,0,0,0,0,0,0,0,0,0,1,0,0,0,0,0,0,0,0,0,0,0,0,0,0,0,0,0,0,0,0,0,0,0,0,0,0,0,1,0,0,0,0,0,2,0,1,0,0,0,0,0,0,0,0,0,0,0,0,0,0,0,0,1,0,0,0,0,0,0,0,0,0,1,0,0,1,0,1,0,0,0,0,0,0,0,0,0,0,0,0,0,1,0,1,0,0,0,0,1,0,0,0,1,0,1,0,1,0,0,0,0,1,0,0,0,0,2,0,0,0,0,2,0,0,0,0,0,0,0,0,0,0,0,0,0,0,1,0,0,0,1,0,0,0,0,1,0,0,0,2,0,0,0,1,0,0,0,0,0,0,0,0,0,0,0,0,2,0,0,0,0,0,1,0,0,0,0,0,0,2,0,0,1,0,0,1,0,0,0,0,0,0,0,0,1,0,0,0,0,2,0,1,0,0,0,0,0,0,0,1,0,2,0,2,0,0,0,0,0,1,0,0,0,0,2,0,0,0,0,0,1,0,0,0,0,0,0,0,0,0,0,0,0,1,0,0,0,0,0,0,0,0,0,0,0,0,0,0,0,0,0,0,0,0,0,1,0,1,0,0,0,0,0,0,0,0,0,0,0,0,1,0,1,0,0,0,0,0,0,1,0,0,0,0,0,0,0,1,0,0,1,0,0,0,0,0,0,0,0,0,2,1,0,0,0,1,0,0,0,0,0,0,0,2,0,1,0,0,0,0,0,0,0,0,0,0,0,0,1,1,0,1,0,0,Chell</t>
  </si>
  <si>
    <t>346,27,5,11,11,14,4,7,2,8,4,6,2,1,7,1,0,0,1,0,1,2,0,3,2,1,2,1,1,0,1,0,1,0,0,2,1,0,1,1,2,0,0,0,2,0,0,1,0,1,0,0,0,2,0,0,0,1,1,0,0,0,0,0,1,1,0,0,2,0,0,0,1,0,0,1,1,0,0,1,0,0,0,0,0,0,0,0,0,0,0,0,0,1,2,0,0,0,1,2,0,1,0,0,0,0,0,0,0,1,0,1,0,0,0,0,0,1,0,0,2,0,0,0,0,0,0,1,0,0,0,0,0,0,1,0,1,0,0,1,0,0,0,0,0,0,1,0,0,0,0,0,1,0,0,0,0,0,0,0,0,0,0,0,0,1,0,0,1,0,0,0,1,0,0,0,0,0,0,0,0,0,1,1,0,0,0,0,0,0,0,0,1,0,0,0,0,0,0,1,0,1,0,0,0,0,0,0,0,0,0,0,0,0,0,0,0,0,0,1,0,0,0,1,0,0,0,0,0,0,0,0,0,0,0,0,0,0,0,0,0,0,0,0,0,0,0,0,0,0,1,1,0,0,0,0,0,0,0,0,0,1,0,0,0,0,0,0,0,0,0,0,0,0,0,0,0,0,0,0,0,0,0,0,0,0,0,0,2,0,0,0,0,0,0,0,0,0,0,0,1,0,0,0,0,0,0,0,1,0,0,0,0,0,0,0,0,0,0,0,0,0,0,0,0,0,0,0,0,0,0,0,0,0,0,0,0,0,0,0,0,0,0,0,0,0,0,0,0,0,0,0,0,0,0,0,0,0,0,0,0,0,0,0,0,0,0,0,0,0,0,0,0,0,0,0,0,0,0,0,1,0,0,0,0,1,0,0,0,0,0,0,0,0,1,0,1,0,0,0,0,0,0,0,0,0,0,0,0,0,0,0,0,0,0,0,0,0,0,0,0,0,0,0,0,0,0,0,0,0,0,0,0,0,0,0,0,0,0,0,0,0,0,0,0,0,0,0,0,0,0,0,0,0,0,0,0,1,0,0,0,0,0,0,0,0,0,0,0,0,0,0,0,0,0,0,0,0,0,1,0,0,0,0,0,0,0,0,0,0,1,1,0,0,0,0,0,0,0,0,0,0,0,0,0,0,0,0,0,0,0,0,0,0,0,0,0,0,0,0,0,0,0,0,0,0,0,0,0,0,0,0,0,0,0,1,0,0,0,0,0,0,0,0,0,2,0,0,0,0,0,0,0,0,0,0,0,0,0,0,0,0,0,0,0,0,0,0,0,0,0,0,0,0,0,0,0,0,0,0,0,0,0,0,0,0,0,1,0,0,0,0,0,0,0,0,0,0,1,0,0,0,0,0,0,0,0,0,0,0,0,0,0,0,0,1,0,0,0,0,0,0,0,1,0,0,0,0,0,0,0,0,0,0,0,0,0,0,0,0,0,0,0,0,0,0,0,0,0,0,0,0,0,0,0,0,1,0,0,0,0,0,0,0,0,0,0,0,0,0,0,0,0,0,0,0,0,0,0,0,0,0,0,0,0,0,0,0,0,0,0,0,0,0,0,0,0,0,0,1,0,0,0,0,0,0,0,0,0,0,0,0,0,0,0,0,0,0,0,0,0,0,0,0,0,0,1,0,0,0,0,0,0,0,0,0,0,0,0,0,0,1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1,0,0,2,0,0,0,0,0,0,0,0,0,1,0,0,0,1,1,0,0,0,0,1,0,0,0,0,0,0,0,0,0,0,0,0,0,0,0,0,0,0,0,0,0,0,0,0,0,0,0,0,0,0,0,0,0,0,0,0,0,0,0,0,0,0,1,0,0,0,0,0,0,0,0,0,0,0,0,0,0,0,0,0,0,0,0,0,0,0,0,0,0,0,0,0,0,0,0,0,0,0,0,0,0,0,0,0,0,0,0,1,0,0,0,0,0,0,0,0,0,0,0,0,0,0,0,0,0,0,0,0,0,0,0,0,0,0,0,0,0,0,0,0,0,0,0,0,0,0,0,0,0,0,0,0,0,0,0,0,0,0,1,0,0,0,0,1,0,0,0,0,0,0,0,0,0,0,0,0,0,0,0,0,0,0,0,0,0,0,0,0,0,0,0,0,0,0,0,0,0,0,0,0,1,0,0,0,0,0,0,0,0,0,0,0,0,0,0,1,0,0,0,0,0,0,0,0,0,0,0,0,0,0,0,0,0,0,0,0,2,0,0,0,0,0,0,0,2,0,0,0,0,0,0,0,0,0,0,0,0,0,0,0,0,0,0,0,0,0,1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1,0,0,0,0,0,0,0,0,0,0,0,0,0,0,0,0,0,0,0,0,0,0,0,0,0,0,0,0,0,0,0,0,0,0,0,0,0,0,0,0,0,0,0,0,0,0,0,0,0,0,0,2,0,0,0,0,0,0,0,0,1,0,0,0,0,0,0,0,1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6,1,1,0,3,0,1,0,3,0,0,0,0,0,2,0,1,0,0,1,0,0,0,0,0,0,0,0,0,1,0,0,0,0,0,0,0,0,0,0,0,0,0,0,1,0,0,0,0,0,1,0,0,0,0,0,1,1,2,0,0,1,0,1,1,0,0,0,0,0,0,0,0,0,0,0,0,0,0,0,0,0,0,0,0,0,0,0,0,0,0,0,0,1,0,0,0,0,0,0,0,0,0,1,0,0,0,0,1,0,0,0,0,0,0,0,0,0,0,1,0,0,1,0,0,0,0,0,0,0,0,1,0,0,0,0,0,0,0,1,0,0,0,0,0,0,0,0,0,0,0,0,1,0,0,0,0,0,1,0,0,0,0,0,0,0,0,0,0,0,0,0,0,1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1,0,0,0,0,0,0,0,0,0,0,0,0,0,0,0,1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1,0,0,0,0,0,0,0,0,0,0,0,0,0,0,0,0,0,0,0,0,0,0,0,0,0,0,0,0,0,0,0,0,0,0,0,0,0,0,0,0,0,0,0,0,0,0,0,0,0,0,0,0,0,0,0,0,0,0,0,0,0,0,0,0,0,0,0,0,0,0,0,0,0,1,0,0,0,0,0,0,0,0,0,0,0,0,0,0,0,1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1,0,0,0,0,0,0,0,0,0,0,0,0,0,0,0,1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0,310,103,90,86,74,55,64,60,40,31,31,27,35,13,36,38,34,16,24,25,19,12,19,28,27,17,14,10,11,20,11,18,11,14,7,27,25,19,22,10,14,7,6,25,8,14,12,15,5,7,21,6,4,7,5,8,12,20,13,13,7,19,3,11,5,9,10,4,5,5,15,16,11,15,13,11,16,11,11,4,13,7,7,7,14,9,14,9,6,6,4,6,12,7,6,3,2,5,1,5,10,7,4,8,4,8,9,6,10,3,4,9,6,3,4,10,3,4,2,6,1,7,5,4,4,5,3,8,8,9,11,6,4,4,3,3,7,5,3,8,5,2,8,2,2,3,4,2,8,9,6,3,7,9,9,4,1,9,4,2,3,2,6,3,3,3,6,0,2,4,6,2,2,4,8,5,4,2,11,6,3,1,3,8,0,2,8,6,6,2,0,1,7,4,3,2,3,2,8,2,3,0,3,0,2,5,1,3,5,0,2,1,6,0,7,0,6,1,1,1,8,0,6,7,9,9,1,4,6,0,6,6,7,2,0,7,3,0,5,0,2,1,3,5,4,8,4,1,10,2,2,6,3,2,1,4,7,3,6,6,2,8,2,2,3,6,3,0,3,4,2,6,1,7,3,2,1,0,7,6,2,1,0,1,0,2,1,1,5,1,4,0,1,1,4,1,3,0,1,3,2,1,0,2,4,2,1,1,1,2,1,3,2,3,6,0,3,1,0,3,4,4,1,1,1,2,2,3,3,1,1,0,1,2,1,0,1,7,2,1,6,1,2,3,0,1,3,0,2,1,1,0,0,2,0,4,2,1,2,3,2,4,1,0,0,2,1,0,1,1,2,4,1,2,1,1,2,2,2,2,6,5,0,1,2,1,0,2,2,1,1,0,1,3,2,1,0,2,0,5,5,3,5,0,1,5,4,1,1,0,5,1,0,2,2,3,0,2,5,1,1,3,3,2,3,6,3,6,2,5,6,1,4,3,1,1,5,0,0,3,1,1,2,0,0,0,0,0,0,0,1,1,0,3,2,0,2,0,6,2,2,1,1,1,1,0,0,2,2,2,1,0,3,2,1,2,1,0,0,0,2,1,1,1,2,0,2,1,3,4,2,1,0,2,3,2,1,2,1,1,0,3,2,2,2,0,1,0,6,2,3,0,1,1,1,0,0,4,2,0,0,0,0,5,3,1,1,2,1,1,1,1,1,1,1,3,2,0,3,0,1,4,2,0,1,1,2,1,0,0,0,2,2,5,0,0,1,2,1,0,0,1,0,1,0,0,0,4,0,2,1,0,0,3,2,5,1,0,0,0,1,3,3,1,0,0,3,1,2,0,1,3,0,3,0,0,6,2,1,1,1,0,2,4,1,0,0,0,0,2,0,3,1,0,1,0,2,1,0,1,0,2,1,0,1,0,2,3,0,0,1,1,2,0,1,1,0,0,1,0,3,0,0,1,1,0,0,0,5,2,0,3,2,0,1,2,0,1,1,1,0,3,2,5,3,0,1,0,0,1,0,0,3,1,1,2,1,3,1,1,0,1,1,1,2,3,0,4,1,4,2,0,0,0,1,0,0,0,0,0,0,0,1,1,0,2,1,2,0,3,1,0,1,3,0,2,1,0,0,2,3,0,1,0,1,0,0,0,0,1,0,0,0,0,0,0,0,0,0,0,1,1,1,3,0,0,0,5,0,0,3,0,0,4,1,0,0,1,1,1,1,0,5,0,0,0,0,1,0,0,0,1,0,2,1,1,1,0,4,0,0,0,0,2,1,5,0,2,0,1,0,0,0,0,0,1,1,1,2,1,0,1,0,0,3,0,0,2,0,1,5,1,1,1,1,0,0,1,1,0,1,0,2,0,2,1,0,1,1,1,0,1,1,3,0,1,0,1,2,0,0,1,2,2,1,1,0,1,1,1,1,1,5,0,0,1,2,0,2,0,1,1,0,0,2,1,2,0,0,0,0,1,0,0,1,1,1,3,4,0,0,0,0,0,0,3,0,0,1,0,0,0,1,2,1,2,0,0,0,1,2,0,1,1,0,0,1,0,1,0,2,1,1,0,0,0,2,1,0,1,0,1,0,0,1,0,0,0,1,0,0,3,0,0,1,0,1,0,3,5,0,2,0,0,0,0,0,1,2,0,1,0,0,0,0,0,0,2,0,1,0,1,0,0,0,1,0,0,0,0,0,0,4,0,1,0,4,1,1,1,2,0,3,1,0,1,0,0,1,1,2,2,0,1,0,2,0,1,2,0,2,1,0,0,1,0,3,0,0,0,1,3,2,1,2,0,2,1,0,1,0,4,0,1,2,0,1,2,1,0,2,0,0,0,0,0,0,0,0,1,1,0,0,0,2,0,0,2,2,0,0,0,0,0,1,0,0,1,0,0,0,1,0,1,0,0,0,3,0,0,2,1,0,0,1,0,0,3,0,0,1,0,1,0,1,0,0,0,0,0,1,1,1,0,0,3,1,0,1,4,0,0,3,1,0,0,1,0,0,0,0,0,1,0,0,0,3,0,0,1,4,0,1,1,0,1,0,0,2,0,3,0,2,0,0,2,0,0,1,1,1,0,0,1,0,0,1,0,1,0,0,1,0,2,2,0,0,1,0,0,2,0,0,1,1,0,0,0,3,1,0,1,8,0,1,2,4,1,1,0,1,0,0,2,0,2,0,0,1,1,1,0,1,0,0,0,1,1,0,0,2,2,1,0,0,1,0,0,0,0,0,1,0,1,3,1,0,0,3,2,0,0,4,0,2,1,0,0,0,0,0,1,0,1,1,0,0,0,0,0,1,1,0,2,0,0,1,0,0,0,0,0,1,1,0,1,2,0,1,2,0,3,0,0,0,0,0,0,0,1,0,0,0,0,5,2,0,0,0,2,0,1,0,1,0,0,0,0,3,0,0,0,1,0,1,2,2,1,0,3,1,0,1,0,1,5,0,0,2,0,0,1,0,0,0,1,0,0,0,0,1,0,0,1,0,1,0,0,0,1,0,0,2,3,1,0,0,0,0,0,1,0,1,0,1,1,0,1,2,0,0,0,0,1,0,1,0,0,0,0,2,1,0,0,1,1,0,0,1,1,0,1,1,1,0,1,1,0,2,0,1,1,0,1,0,0,0,0,0,2,0,1,2,0,0,1,0,0,0,0,2,4,0,0,0,0,0,1,0,0,0,0,0,0,0,1,0,1,0,0,0,1,1,0,0,1,4,2,1,2,0,0,0,0,1,1,0,0,0,1,0,0,0,1,0,2,0,0,0,0,0,0,0,1,0,1,0,2,1,0,2,2,0,0,0,1,2,0,0,0,1,2,0,0,1,2,1,0,1,1,0,0,1,0,0,0,2,0,0,0,0,2,0,1,1,0,0,0,0,1,0,1,0,0,0,0,0,0,0,2,2,0,0,0,0,0,0,0,0,1,1,2,0,0,0,0,1,1,0,3,1,0,0,0,2,0,0,0,1,0,0,0,0,0,0,0,0,1,1,0,0,0,0,1,1,0,0,0,0,0,0,0,0,2,0,0,0,0,1,0,2,0,3,3,0,0,0,0,0,0,2,1,0,0,0,0,1,1,3,5,0,0,2,0,0,1,0,0,0,0,0,0,0,1,0,1,0,1,0,1,0,1,0,2,0,1,0,0,1,0,2,0,2,1,0,2,0,2,0,0,0,0,0,1,0,0,0,1,0,0,0,0,0,0,0,0,2,0,0,0,0,0,0,0,1,1,0,1,0,0,0,1,1,0,1,1,0,0,0,0,0,1,1,0,0,0,0,1,0,0,0,0,0,0,0,0,2,0,0,0,2,0,1,1,0,0,0,1,1,2,0,1,1,2,0,0,0,0,0,1,1,0,0,0,2,0,0,0,0,0,1,0,0,1,0,0,0,0,0,0,2,0,1,0,0,0,0,1,1,0,0,3,1,2,0,0,0,0,1,0,1,2,0,2,0,0,1,0,0,1,0,0,1,1,1,0,0,0,0,0,0,0,0,0,0,0,0,0,0,1,0,0,0,2,0,2,0,1,0,0,0,0,0,0,1,0,0,0,1,0,2,0,0,0,0,2,1,0,0,0,0,2,2,0,2,1,0,0,0,1,1,0,1,3,0,1,0,0,0,0,1,1,1,0,1,0,0,2,0,1,0,0,1,0,1,5,1,0,0,1,2,0,0,1,0,0,0,0,1,1,2,0,1,1,2,0,1,0,0,0,0,2,0,0,0,0,2,0,0,0,0,0,0,1,0,0,0,0,0,0,0,0,0,0,0,0,0,0,0,0,0,0,0,0,0,0,0,0,1,0,0,0,0,0,0,0,0,3,1,0,0,0,1,1,0,1,1,0,0,0,0,0,0,1,1,0,0,0,0,0,0,0,0,1,3,1,0,0,0,0,0,0,0,0,0,0,0,0,0,1,1,0,1,0,0,0,0,0,0,0,0,1,0,1,0,0,0,0,1,0,0,0,1,0,1,0,0,0,0,0,0,1,0,0,1,0,0,0,1,0,2,0,0,1,1,0,0,1,0,2,0,0,0,0,3,1,0,0,1,1,0,0,0,0,0,0,0,0,0,0,0,0,0,0,0,0,0,2,0,0,0,0,0,0,1,0,0,0,0,0,1,0,0,0,0,0,1,0,0,0,0,0,0,0,0,1,0,0,0,0,2,0,0,1,0,0,1,0,0,0,0,0,0,1,0,0,0,0,0,0,2,0,1,0,0,1,0,1,0,0,0,0,0,0,0,0,1,1,1,2,1,0,0,0,2,0,1,0,1,0,1,1,0,0,0,0,0,0,0,0,0,2,0,0,0,0,0,0,0,0,0,0,0,1,2,0,0,0,0,0,0,0,0,1,0,1,0,0,1,0,0,1,0,0,1,1,0,0,1,0,0,0,0,1,0,0,0,0,0,0,0,1,4,0,0,1,0,0,0,1,1,0,0,1,0,0,0,0,0,0,0,2,0,0,0,1,0,0,1,0,0,0,2,0,1,0,1,0,1,0,0,0,0,0,0,1,0,1,0,1,5,0,0,0,0,0,0,0,0,0,1,0,0,0,1,0,0,1,0,0,0,2,2,0,2,1,0,0,1,1,1,0,0,0,0,0,0,1,0,1,1,0,0,0,0,0,0,0,0,3,0,0,0,0,0,0,0,0,0,0,0,0,0,0,0,0,1,0,0,0,0,0,1,1,0,0,1,0,0,0,0,0,0,0,0,0,0,0,1,0,0,0,1,0,0,0,0,0,0,0,0,0,1,1,1,0,0,0,0,1,0,0,1,0,0,0,0,2,0,1,0,0,1,0,0,0,0,0,0,0,1,0,2,0,0,1,1,0,0,1,0,0,0,0,0,0,3,1,1,1,3,0,0,0,0,1,0,0,0,0,0,0,1,0,0,0,0,0,0,0,0,0,1,0,0,0,1,0,0,0,0,0,0,0,1,0,0,1,2,0,0,0,0,1,1,0,1,0,0,1,0,0,0,0,0,0,1,0,0,1,1,0,1,2,0,0,1,0,0,0,0,0,0,0,0,0,0,0,0,0,2,0,1,1,0,0,0,0,0,1,0,0,0,1,1,1,1,1,0,1,0,0,0,0,1,0,1,0,1,0,1,0,0,0,2,0,0,0,0,0,2,0,1,0,0,2,0,0,1,0,0,1,0,1,0,0,0,0,0,0,0,0,0,0,0,1,1,0,0,0,1,1,1,0,0,0,0,0,1,1,1,0,0,0,0,1,0,1,0,0,0,0,0,0,0,0,0,0,0,0,0,0,0,0,2,0,0,0,0,0,0,0,0,0,1,0,0,0,1,0,0,0,0,0,0,0,0,0,1,0,0,1,0,0,0,0,1,0,0,0,0,0,1,0,0,0,1,1,1,1,0,1,1,0,0,0,0,0,0,0,1,0,3,0,0,5,1,0,1,0,0,0,0,0,0,0,1,0,0,1,0,0,2,0,1,0,1,0,1,0,0,0,0,1,1,3,0,0,1,0,1,0,0,0,0,0,0,0,0,0,0,0,4,1,0,0,0,1,1,0,0,0,0,1,0,0,0,0,0,2,0,0,0,0,0,0,0,4,1,0,0,0,0,1,0,0,0,1,1,0,1,0,0,1,0,4,0,0,0,1,0,0,0,0,0,0,1,0,0,0,0,1,0,0,2,0,0,1,0,0,0,0,1,0,0,0,0,1,2,0,2,0,0,0,2,0,0,1,0,0,1,0,1,0,1,1,0,1,0,0,1,0,0,0,0,0,0,1,0,0,2,0,0,0,0,2,4,0,1,1,0,0,0,0,0,0,0,0,0,0,0,0,1,1,0,0,0,1,0,0,0,0,1,0,1,0,1,0,0,0,0,0,0,0,0,0,1,0,0,0,0,0,0,0,0,2,0,0,2,0,0,0,1,0,0,0,1,0,0,0,0,0,0,0,0,0,0,0,0,0,0,1,0,0,0,0,0,0,0,0,0,0,0,1,0,1,0,0,2,0,0,0,0,0,2,0,1,0,0,0,0,0,0,0,0,0,0,0,2,0,1,0,0,0,0,0,0,0,0,0,1,0,0,0,0,0,0,0,0,0,1,0,0,0,0,0,0,1,0,0,1,1,0,1,2,0,0,1,0,1,1,0,0,0,0,1,0,0,0,0,0,2,1,0,2,0,0,2,0,0,1,3,0,1,0,0,4,2,0,1,0,0,0,0,1,0,0,0,1,0,1,0,0,0,0,0,0,1,0,1,0,0,0,0,0,0,1,0,0,0,1,0,0,1,0,1,0,0,0,0,1,0,0,0,0,1,2,0,1,1,0,0,0,0,0,0,0,0,0,0,0,2,0,0,0,0,1,0,0,0,0,0,0,0,0,0,0,0,0,0,0,0,0,0,1,0,0,0,0,1,1,0,0,1,0,0,2,0,0,2,0,0,3,0,1,0,2,0,0,0,0,0,0,0,1,0,0,1,4,0,0,0,0,0,0,0,0,0,0,0,3,0,0,0,0,0,0,0,0,0,0,0,1,0,1,0,0,1,1,0,0,0,0,0,0,0,0,0,0,1,0,0,0,0,1,0,0,0,0,0,0,2,1,1,0,1,0,0,0,0,0,0,1,0,0,3,0,0,0,0,0,0,1,0,0,0,1,0,0,0,0,0,0,1,0,0,1,1,0,0,0,1,0,0,0,0,0,0,0,0,0,0,0,0,1,1,1,0,0,1,0,0,0,0,0,0,0,0,0,0,1,0,0,1,0,0,1,0,0,1,0,1,0,0,0,0,0,1,2,1,0,0,0,0,1,1,0,0,1,0,0,1,0,0,0,1,1,0,0,0,1,0,0,0,0,0,1,0,0,0,0,0,0,1,0,0,0,0,0,1,0,1,0,0,1,0,0,0,0,0,1,0,0,0,0,0,0,0,0,1,0,0,0,0,0,0,0,0,0,0,0,1,0,1,0,1,0,0,0,0,0,0,0,2,0,1,0,0,0,0,1,0,0,0,1,0,0,0,0,0,0,1,0,0,0,1,0,0,0,0,0,0,2,1,0,2,0,1,0,0,0,0,0,0,0,0,0,0,1,0,0,0,0,0,0,1,0,0,0,0,1,0,2,0,0,0,0,0,0,0,0,0,1,0,0,2,0,0,0,0,0,0,0,0,0,1,0,0,0,0,1,1,0,0,0,0,0,0,0,0,0,0,0,0,0,0,1,0,0,1,0,0,0,0,1,0,0,0,0,0,0,0,0,0,Chell</t>
  </si>
  <si>
    <t>347,6,4,12,4,7,2,0,2,1,5,1,1,4,2,2,5,5,0,2,0,2,0,0,1,3,1,0,3,0,1,0,2,0,3,0,0,1,2,0,1,1,0,1,0,0,0,1,0,0,0,0,1,1,0,0,0,2,0,1,0,0,0,1,0,0,0,0,1,1,0,0,0,0,0,0,0,1,0,0,1,1,0,0,0,1,0,0,0,1,0,0,0,0,0,0,0,0,0,0,0,0,0,0,0,0,0,0,1,0,0,0,0,0,0,0,0,0,0,0,1,1,0,0,1,0,0,0,0,0,0,0,0,2,0,0,0,0,0,1,0,2,0,0,0,2,0,0,0,0,0,0,0,0,0,0,0,1,0,0,0,0,0,0,0,0,0,0,0,0,1,0,2,0,0,0,2,0,0,1,0,0,0,0,1,2,0,0,0,1,0,0,0,0,0,0,0,0,0,0,0,0,0,0,0,0,0,0,0,0,0,0,0,0,0,0,0,0,0,2,0,0,0,0,0,0,0,0,0,0,0,0,0,0,0,0,0,0,1,0,0,0,0,0,0,0,0,0,0,0,0,0,0,0,0,0,0,0,1,3,0,0,0,0,0,1,0,0,0,0,0,0,0,0,0,0,0,0,0,0,0,0,0,0,0,0,0,0,0,1,0,0,0,0,0,0,0,0,0,0,0,0,0,1,0,0,0,0,0,0,0,0,0,0,0,0,0,1,0,0,0,0,0,0,0,0,0,0,0,0,0,0,0,0,0,0,1,0,0,0,0,0,0,0,0,1,0,0,0,0,0,0,0,0,0,0,0,0,0,0,0,0,0,1,0,0,0,0,0,0,0,0,0,0,0,0,0,0,0,0,0,0,0,1,0,1,0,0,0,0,0,0,0,0,0,0,0,0,0,0,0,0,0,0,0,0,0,0,0,0,0,0,0,0,0,0,0,0,0,0,0,0,1,0,0,0,1,0,0,0,0,0,0,0,0,0,0,0,0,0,0,0,0,0,0,0,0,0,0,0,0,0,0,0,0,0,0,0,0,0,0,0,0,0,0,0,0,0,0,0,0,0,0,2,0,0,0,0,0,0,0,0,0,0,0,0,0,0,0,0,0,0,0,0,1,0,0,0,0,0,0,0,0,0,0,0,0,0,0,0,0,0,0,0,0,0,0,0,0,0,0,0,2,0,0,0,0,0,0,0,0,0,0,0,0,0,0,0,0,0,0,0,0,0,0,0,0,0,0,0,0,0,0,0,0,0,0,0,0,0,0,0,0,0,0,0,1,0,0,0,0,0,0,0,0,0,0,0,0,0,0,0,0,0,0,0,0,0,0,0,0,0,0,0,0,0,0,0,1,0,0,0,0,0,0,0,0,0,0,0,0,0,0,0,0,0,0,0,0,0,0,0,0,0,0,0,0,0,0,0,0,1,0,0,0,0,0,0,0,0,0,0,0,0,0,0,0,0,0,0,0,0,0,0,0,0,0,0,0,0,0,1,0,0,0,0,0,0,0,1,0,0,0,0,0,0,0,0,0,1,0,0,0,0,0,0,0,0,0,0,0,0,0,0,0,0,0,0,0,0,0,0,0,0,0,0,0,0,0,0,0,0,1,0,0,1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1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1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1,0,3,2,0,0,0,1,0,0,1,0,1,0,0,0,0,1,0,1,0,0,0,0,0,0,0,1,0,0,0,0,0,1,0,0,0,0,0,0,1,0,0,1,0,1,0,0,0,0,0,0,0,0,0,0,1,1,0,0,0,0,0,0,0,0,0,0,0,0,0,0,0,0,1,0,0,0,0,0,0,0,0,0,0,0,0,0,0,0,0,0,0,0,0,0,0,0,0,0,0,0,0,0,0,0,1,0,0,0,0,0,0,0,0,0,0,0,0,0,0,0,1,0,1,0,1,0,0,0,0,0,0,0,0,1,0,0,0,0,0,0,1,0,0,0,1,0,0,0,0,0,0,0,1,0,0,0,0,0,0,0,0,0,0,0,0,0,0,0,0,0,0,0,0,0,0,0,0,0,0,0,0,0,0,0,0,1,0,0,0,1,0,0,0,0,1,1,0,0,0,0,0,0,0,0,0,0,0,0,0,0,0,0,0,0,0,0,0,0,0,0,0,0,0,0,0,0,0,0,0,0,0,0,0,0,0,0,0,0,0,0,0,0,0,0,0,0,1,0,0,0,0,0,0,0,0,0,0,0,1,0,0,0,0,0,0,0,0,0,0,0,0,0,0,1,0,0,0,0,0,0,0,0,0,0,0,0,0,0,0,0,0,0,0,0,0,0,0,0,0,0,0,0,0,0,0,0,0,0,0,0,0,0,1,0,1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1,0,0,0,0,0,0,1,0,0,1,0,0,0,0,0,0,0,0,0,0,0,0,0,0,0,0,0,0,0,0,0,0,0,0,0,0,0,0,0,0,0,0,0,0,0,0,0,1,0,0,0,0,0,0,0,0,0,0,0,0,0,0,0,0,0,0,0,0,0,0,0,0,0,0,0,0,0,0,0,1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1,0,0,0,0,0,0,0,0,0,0,0,0,0,0,0,0,0,1,0,0,1,0,0,0,0,0,0,0,0,1,0,0,0,0,0,0,0,0,0,0,0,0,0,0,0,0,0,0,0,0,0,0,0,0,0,1,0,0,0,0,0,0,0,0,0,0,0,0,0,0,0,0,0,0,0,0,1,0,0,0,0,0,0,0,0,0,0,0,0,0,0,0,0,0,0,0,0,0,0,0,0,0,0,0,0,0,0,0,0,0,0,0,0,0,0,0,0,0,0,0,0,0,0,0,0,0,0,0,0,0,0,0,0,0,0,0,0,0,0,0,0,0,0,0,0,0,0,0,1,1,0,0,0,0,0,0,0,0,0,1,0,0,0,1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0,191,77,63,37,37,38,28,20,27,32,19,25,22,24,21,11,21,9,15,9,13,11,17,8,9,10,10,8,11,6,14,7,14,6,8,6,6,8,11,10,6,5,5,7,11,8,12,7,5,9,6,4,7,2,5,9,6,6,4,9,1,5,3,12,4,6,6,4,4,4,6,7,6,6,7,12,8,4,4,5,5,7,6,2,7,5,2,5,3,7,3,6,0,2,1,5,2,1,2,2,3,1,6,1,3,4,1,1,4,10,1,2,3,1,5,3,4,2,2,3,1,6,1,3,3,4,4,6,5,4,1,3,7,8,3,1,0,2,3,0,6,2,6,7,1,4,2,2,3,1,0,4,2,2,1,0,2,1,4,1,1,1,5,1,5,1,5,5,3,2,2,1,1,4,2,3,1,0,3,3,2,2,1,2,6,2,1,3,0,1,1,2,1,0,0,1,2,0,1,1,3,3,3,5,1,3,2,1,2,5,1,8,5,1,2,1,2,1,1,1,1,0,3,3,2,2,2,3,1,3,2,1,2,6,1,2,1,1,2,3,0,0,2,0,1,2,2,2,1,1,0,2,1,3,1,0,2,2,2,2,0,3,1,0,1,2,4,2,2,2,2,1,4,2,3,3,4,2,3,2,1,0,0,4,1,2,1,2,1,1,4,0,1,4,0,0,4,6,2,2,2,2,1,2,4,1,2,0,1,0,0,1,1,1,2,1,0,3,2,2,1,0,2,0,1,1,1,3,1,3,2,0,2,1,1,5,2,1,3,0,1,1,0,2,0,1,5,1,1,0,1,3,1,3,3,3,1,0,1,4,2,3,3,2,1,3,2,2,0,0,3,1,0,2,0,0,1,2,2,1,0,0,2,1,2,0,0,1,0,0,1,1,1,2,1,6,0,1,1,5,1,1,2,0,6,1,0,1,6,1,5,0,0,1,1,1,0,1,5,2,1,4,2,1,1,1,2,1,2,1,0,2,1,1,0,1,1,0,3,0,2,0,1,0,0,1,1,0,5,2,0,0,0,0,0,3,0,0,0,4,1,0,1,1,0,0,1,1,0,1,1,1,1,2,0,0,0,0,0,2,1,3,0,0,0,2,0,3,0,2,1,3,1,1,4,2,0,1,0,1,0,0,2,0,0,1,2,2,0,1,0,0,0,2,0,2,0,0,2,0,1,0,0,1,0,2,1,1,1,1,2,2,0,2,1,0,0,0,0,0,6,0,0,4,1,1,2,1,1,1,0,1,1,0,0,0,3,0,0,3,0,0,1,0,1,3,3,1,0,1,0,0,1,0,1,1,0,1,3,0,4,0,1,0,0,2,1,1,2,1,0,1,0,3,2,0,1,0,1,2,0,0,0,0,0,0,0,2,1,1,1,3,3,0,0,3,1,1,0,1,2,1,1,1,0,0,1,0,2,0,0,0,1,4,1,2,0,2,0,1,1,0,0,1,1,1,1,0,0,1,0,0,1,0,1,2,0,1,0,0,0,3,0,0,0,0,1,0,0,1,1,1,0,0,0,0,3,0,0,0,1,0,1,3,1,0,1,0,2,0,0,0,2,0,1,0,0,0,0,0,1,0,0,3,0,0,3,0,1,0,1,3,2,0,2,0,1,1,1,1,0,0,0,1,0,1,0,0,1,0,1,0,1,1,0,0,0,0,0,0,1,1,0,1,1,0,0,0,1,0,0,0,1,1,0,0,0,0,0,0,2,0,1,0,2,1,1,0,0,0,3,1,1,1,0,0,0,0,1,3,0,0,0,0,0,0,1,0,0,0,1,0,0,0,0,1,0,1,1,0,0,1,0,0,0,0,1,2,1,1,0,1,1,0,2,0,0,0,5,0,5,2,1,0,3,0,0,0,0,0,1,1,4,1,0,0,3,0,0,0,0,1,0,0,0,1,2,0,0,1,1,2,2,0,0,4,1,0,0,1,0,3,0,0,1,0,1,1,1,0,0,2,0,0,2,2,0,1,0,0,2,0,0,0,0,1,0,0,0,0,1,0,0,0,0,1,0,1,0,0,1,0,0,0,0,1,1,1,2,1,1,0,0,1,0,0,0,0,0,2,0,0,1,1,4,0,1,0,0,0,2,0,0,0,1,0,0,0,1,1,0,1,2,1,0,0,0,0,0,0,1,1,3,0,0,0,0,2,1,2,0,1,0,2,1,2,0,0,1,0,1,0,1,0,0,1,0,2,0,1,1,0,1,1,3,3,3,3,1,1,0,0,0,0,0,0,0,0,0,1,0,1,1,1,0,1,0,0,0,1,0,0,0,0,0,0,0,1,0,0,1,0,0,0,0,0,0,0,1,2,0,1,0,0,0,1,1,0,0,1,0,0,2,0,0,1,0,1,0,4,0,1,0,0,0,1,0,2,1,1,1,0,0,1,1,0,0,0,0,0,1,0,0,0,0,1,0,0,0,0,1,0,0,0,0,0,1,0,0,0,1,0,0,0,0,2,0,1,0,0,1,0,0,0,3,3,1,1,1,0,0,1,0,1,0,0,1,0,1,0,0,0,5,0,0,2,1,1,2,0,0,0,0,0,1,1,0,0,0,1,1,0,0,2,0,0,1,0,0,0,0,0,0,0,2,2,0,1,0,0,0,0,1,0,1,2,2,0,1,0,1,0,0,0,2,0,0,1,0,2,1,1,0,1,0,1,0,0,1,0,1,1,0,0,0,0,0,0,0,0,0,2,0,0,1,0,0,0,0,0,1,0,0,0,2,1,0,1,0,0,0,0,0,1,0,0,1,0,0,0,0,0,1,1,1,2,0,1,0,0,1,0,1,0,0,1,0,1,0,0,1,0,0,1,0,1,1,1,2,0,0,0,0,0,1,0,2,0,0,1,0,0,1,0,0,0,1,0,0,0,0,1,2,0,0,1,0,1,2,1,0,1,1,1,0,0,0,0,0,0,0,0,0,2,0,1,1,1,0,0,0,0,1,0,0,0,0,0,0,0,0,1,1,0,0,0,0,0,0,0,0,1,1,1,0,0,1,1,0,0,0,0,0,0,1,0,0,1,0,0,1,1,0,0,0,1,0,1,1,0,1,0,1,1,1,0,0,0,0,0,0,3,0,1,0,2,0,0,0,0,0,2,0,0,0,0,1,0,0,0,1,0,0,0,0,4,0,1,0,1,0,0,0,1,1,0,0,3,0,1,0,0,0,0,0,2,1,0,0,0,0,2,0,0,0,1,0,0,0,0,0,0,0,1,0,0,0,0,0,0,0,0,1,0,0,0,0,0,0,2,2,0,0,0,0,1,0,1,1,1,0,0,0,0,0,0,0,0,0,0,0,1,0,0,1,3,0,0,0,0,0,0,1,0,0,0,0,0,0,0,0,1,0,0,0,0,0,0,0,0,0,0,0,0,1,0,0,0,0,1,0,2,0,0,0,1,0,0,0,0,0,1,0,0,1,0,0,1,0,1,0,0,0,0,1,0,0,0,2,0,0,0,0,0,0,0,0,0,3,0,0,0,0,0,0,0,0,0,1,0,0,0,1,0,0,0,0,0,0,0,2,0,1,0,0,0,0,0,0,0,0,1,0,0,0,0,0,2,0,0,0,2,0,0,0,0,1,0,0,0,0,0,0,1,0,0,0,2,0,0,0,2,0,0,1,1,0,0,0,0,1,2,0,1,0,0,1,2,0,0,0,0,0,0,0,0,0,0,0,0,1,0,0,0,0,0,1,1,0,0,0,0,0,1,0,1,0,0,0,0,0,1,0,0,1,2,5,1,0,2,0,0,0,0,0,0,1,1,0,0,0,0,0,0,0,0,0,0,0,1,0,0,1,0,0,0,0,1,0,0,0,1,0,0,0,0,1,0,0,0,0,0,0,1,0,1,0,0,1,1,1,1,0,0,0,0,0,0,1,2,0,0,2,0,0,0,1,1,0,0,0,2,0,0,0,0,0,1,0,0,1,1,0,1,1,0,0,0,0,0,2,0,1,0,0,1,0,0,0,0,0,0,0,0,0,0,0,2,0,0,0,0,0,1,0,0,1,0,0,0,0,0,0,0,0,0,0,0,0,0,2,1,0,0,0,0,0,0,1,0,0,0,2,0,0,0,0,0,0,0,1,1,0,1,0,2,1,0,2,1,1,0,1,0,0,0,0,2,1,1,0,0,0,0,0,0,0,1,0,0,0,0,0,0,0,0,0,0,0,0,0,0,0,1,0,1,0,0,0,0,1,0,0,0,1,0,0,0,0,1,0,0,0,0,0,0,0,0,0,0,0,0,0,0,0,0,0,0,1,0,1,0,0,0,0,0,0,2,0,0,0,1,0,0,0,0,1,0,0,0,0,0,0,0,0,0,0,2,0,0,0,0,0,0,0,1,0,0,1,0,0,0,0,0,1,0,0,0,1,0,0,0,0,0,0,0,0,0,1,0,0,0,1,0,0,0,0,0,0,0,0,1,2,0,0,0,0,0,0,0,0,0,0,0,0,0,0,0,0,0,0,0,0,1,0,0,0,0,1,0,0,0,0,0,0,0,0,1,1,0,0,0,0,0,1,0,0,1,0,0,0,1,0,2,0,0,0,0,0,0,0,1,0,0,0,0,0,0,0,1,0,1,0,0,0,0,0,0,0,0,2,0,0,1,0,0,0,0,0,0,0,0,1,0,0,0,0,2,0,0,0,0,0,1,0,0,0,0,0,0,0,1,0,2,1,2,0,0,0,0,0,0,0,0,0,0,1,1,0,0,0,0,0,0,3,0,0,0,0,2,2,0,0,1,0,0,0,0,0,0,0,1,1,0,0,0,0,0,0,0,0,2,0,0,1,0,0,0,1,1,0,0,1,0,0,0,0,5,0,0,1,0,0,0,0,0,0,0,0,0,0,0,0,0,4,1,0,0,1,0,0,0,0,0,0,0,0,0,1,0,0,0,0,0,0,0,0,0,0,1,0,0,0,3,0,0,0,1,0,0,1,1,0,1,0,1,0,0,0,0,1,0,0,0,1,0,0,0,0,0,0,1,0,1,2,0,0,0,1,0,0,0,0,1,0,0,0,0,0,1,0,0,0,0,0,0,0,0,0,0,0,2,0,0,0,1,0,0,2,1,0,0,0,0,0,0,0,0,0,0,0,0,0,0,0,0,1,0,0,0,0,0,0,0,2,0,3,0,3,0,0,0,0,0,0,1,0,0,1,0,0,1,0,0,0,0,0,0,1,0,0,1,0,0,0,0,0,0,0,3,3,0,0,0,0,0,0,0,1,0,0,1,0,0,0,0,0,0,0,0,0,0,0,0,0,0,1,1,0,0,0,0,0,0,0,0,0,0,0,0,0,0,0,0,1,0,0,0,0,0,0,1,0,0,1,0,0,0,0,1,0,0,0,0,0,0,0,0,0,0,0,0,0,0,0,0,0,0,0,0,0,0,0,0,0,0,1,0,3,0,0,0,0,0,1,0,0,0,0,0,0,0,0,0,0,2,0,0,0,0,1,3,0,0,0,0,2,0,0,2,0,0,0,0,0,1,0,0,0,0,0,0,1,0,0,0,0,0,0,0,0,0,0,0,0,0,0,0,0,0,0,1,0,3,0,3,0,0,0,0,0,0,0,0,0,1,0,0,0,0,0,0,0,0,0,0,0,0,0,0,0,0,2,0,0,0,2,0,2,0,0,0,1,0,0,1,0,0,0,0,0,0,1,0,0,0,0,0,0,0,0,0,0,0,0,0,0,0,0,0,1,0,0,0,0,0,0,1,0,0,0,0,0,0,0,1,1,0,1,0,0,0,0,0,1,0,0,0,0,0,0,1,0,0,0,0,0,0,0,1,0,0,0,0,0,0,0,0,0,0,1,0,0,0,0,0,0,0,0,0,0,0,0,0,0,0,1,1,0,0,0,2,0,0,0,0,0,0,0,0,0,0,0,0,0,0,1,1,0,0,1,0,0,0,0,1,0,0,0,1,0,0,0,0,0,0,1,1,1,1,0,2,0,0,0,0,0,0,0,0,0,0,0,0,0,0,0,0,0,0,0,0,0,1,0,0,0,0,0,2,0,0,0,0,0,0,0,1,0,0,0,0,0,0,0,0,0,0,0,0,0,1,0,0,0,0,1,2,0,0,0,0,1,0,1,0,0,0,1,0,0,0,0,0,0,0,0,0,1,0,1,0,0,0,0,0,0,0,0,0,0,0,0,0,0,0,0,0,0,0,0,0,0,2,0,0,0,1,0,0,0,0,0,0,0,0,0,0,0,0,0,0,0,0,1,0,0,0,0,0,1,0,0,0,1,1,0,0,0,0,0,0,0,0,0,1,0,0,0,0,0,1,0,0,0,0,0,1,1,0,0,0,0,0,0,0,0,0,0,0,0,0,0,0,0,1,0,0,0,0,0,0,0,2,0,0,0,0,0,0,1,1,0,0,0,1,0,0,0,1,0,0,0,0,0,0,0,1,0,0,0,0,1,0,0,0,1,0,0,2,0,0,0,0,0,1,0,1,0,0,0,1,0,0,0,0,0,0,0,0,0,0,1,0,0,1,0,0,0,0,1,0,0,0,1,0,0,0,0,0,0,1,0,1,0,1,0,0,1,0,0,0,0,1,0,0,0,0,1,1,1,0,0,0,1,0,0,0,1,0,0,2,0,0,0,0,0,0,1,0,0,0,0,0,0,0,0,0,0,0,2,0,0,0,0,0,0,0,1,1,0,0,0,1,0,0,0,0,0,0,3,0,0,0,0,1,0,1,0,0,0,0,0,0,1,0,0,1,0,1,0,0,0,0,0,0,0,0,0,0,0,0,0,0,0,1,0,0,0,0,1,0,0,0,0,0,0,0,0,1,0,1,0,0,0,1,1,0,1,1,0,0,0,0,0,0,0,0,1,1,0,0,1,0,1,0,0,1,0,0,0,0,0,0,0,0,0,0,1,0,0,0,0,0,0,0,0,0,0,0,0,1,0,0,0,0,0,0,0,0,1,1,0,0,0,0,0,0,0,0,0,0,0,0,0,0,0,0,0,0,0,0,2,0,1,0,0,0,0,0,0,0,0,0,0,0,2,0,0,1,0,0,0,0,0,0,1,0,0,0,0,0,2,2,0,0,0,0,0,0,0,2,0,0,0,0,0,0,0,1,0,1,0,0,0,0,0,0,0,0,0,0,0,0,1,0,1,0,0,0,0,0,0,0,0,1,0,0,0,0,1,0,0,1,1,0,0,2,1,0,0,0,0,0,0,0,0,0,0,0,0,0,0,0,0,0,1,0,0,1,0,0,0,0,0,0,0,0,0,0,0,0,0,0,0,0,1,0,0,0,1,0,0,0,0,0,0,0,0,0,0,0,0,0,2,0,0,0,0,0,1,0,0,1,0,0,1,0,0,0,1,0,0,0,0,0,0,0,0,0,0,0,1,0,0,0,0,0,0,0,0,0,0,0,0,0,0,2,0,0,0,0,0,0,0,1,0,0,0,0,0,0,0,1,0,0,1,0,0,0,0,0,0,0,0,0,2,0,1,0,0,0,0,0,0,0,0,0,0,1,1,0,1,0,1,0,0,0,0,0,1,0,0,0,0,0,0,0,0,0,0,0,0,0,1,0,0,0,0,0,0,0,0,1,0,0,0,0,0,0,0,0,0,0,0,1,0,0,0,0,0,0,0,0,1,0,0,0,0,0,0,0,0,0,0,0,1,0,0,0,0,0,0,0,0,0,0,0,0,0,0,1,0,0,0,0,0,0,0,0,0,0,0,0,Chell</t>
  </si>
  <si>
    <t>348,7,1,3,5,5,1,0,1,1,2,0,0,3,1,1,0,0,1,1,0,1,0,0,1,0,0,1,0,1,0,0,0,0,1,0,0,0,1,0,0,1,0,0,0,0,0,0,0,0,0,0,0,0,0,0,0,0,0,0,0,0,0,0,0,0,0,0,1,0,1,0,0,0,0,0,0,0,0,0,0,0,0,0,0,0,0,0,0,0,0,0,0,0,0,0,0,0,0,0,1,0,0,0,0,0,1,0,0,0,0,0,0,0,1,0,1,0,1,0,0,0,0,0,0,0,0,0,0,0,0,0,0,0,0,0,0,0,1,0,0,0,0,0,0,0,0,0,0,0,0,0,0,0,0,0,0,0,0,0,0,0,0,0,0,0,0,0,0,0,0,0,0,1,0,0,0,0,0,0,0,0,0,0,0,0,0,0,0,0,0,0,0,0,0,1,0,0,0,0,0,0,0,0,0,0,0,0,0,0,0,0,0,0,0,0,0,0,0,0,0,0,0,0,0,0,0,0,0,0,0,0,0,0,0,0,0,0,0,0,0,0,0,0,0,0,0,0,0,0,0,0,0,0,0,0,2,0,0,0,0,0,0,0,0,0,0,0,0,0,0,0,0,0,0,0,0,0,0,0,0,1,0,0,0,0,1,0,0,0,0,0,0,0,0,0,0,0,0,0,0,0,0,0,0,0,0,0,0,0,0,0,0,0,0,0,0,0,0,0,0,0,0,0,0,0,0,0,0,0,0,0,0,0,0,0,0,0,0,0,0,0,0,0,0,0,0,0,0,0,0,0,0,0,0,0,0,0,0,0,0,0,0,0,0,0,0,0,0,0,0,0,0,0,0,0,0,0,1,0,0,1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1,0,0,0,0,0,0,0,0,0,0,0,0,0,0,0,0,0,0,0,0,0,0,0,0,0,0,0,0,0,0,0,0,0,0,0,0,0,0,0,0,0,0,0,0,0,0,2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38,39,35,16,19,18,18,16,16,11,9,11,5,8,8,12,3,8,14,7,5,5,8,7,9,8,3,5,1,7,2,7,9,3,7,7,7,7,5,9,3,3,7,6,3,14,4,2,2,4,2,2,1,6,6,5,6,3,5,0,5,1,3,1,1,3,0,1,1,6,5,5,6,9,3,6,5,5,4,6,6,2,2,5,1,0,3,0,1,2,3,1,1,1,3,3,1,0,2,1,1,2,0,1,0,1,1,2,3,1,2,0,3,1,1,2,2,1,0,3,2,0,2,0,2,1,3,2,3,1,2,1,2,4,0,3,3,2,0,2,1,1,2,3,2,3,1,1,1,0,2,0,0,1,1,3,1,1,0,1,2,7,0,2,1,2,0,1,0,1,1,0,4,4,1,1,3,3,1,4,2,0,1,0,0,1,1,0,0,2,0,0,3,1,1,0,3,1,0,2,1,2,0,3,0,1,2,2,0,0,1,5,3,1,0,2,0,0,0,1,2,0,1,0,2,0,2,0,3,1,0,1,1,0,1,2,1,0,3,1,1,1,1,1,1,0,0,0,0,1,1,0,0,0,0,1,2,1,1,1,1,0,2,0,0,1,0,0,2,2,0,3,1,1,1,3,0,2,1,0,2,1,0,1,1,0,0,0,3,3,0,3,0,0,1,0,0,1,1,3,2,1,1,2,1,0,1,1,0,0,0,1,1,1,0,0,0,2,1,0,0,0,1,0,2,0,1,0,0,1,0,1,0,0,0,1,2,2,1,1,0,1,2,1,0,0,1,1,1,0,0,2,0,0,1,0,0,1,1,0,2,0,0,3,2,0,0,0,1,0,3,0,0,2,1,1,0,0,2,1,1,1,0,0,1,0,2,0,0,0,1,0,0,0,1,0,1,1,0,3,0,4,2,1,3,1,0,1,0,0,1,0,1,0,0,1,0,0,0,2,0,1,1,0,2,1,0,2,3,0,0,0,2,0,0,0,0,1,1,1,0,2,1,0,0,1,2,0,1,0,1,1,0,1,0,0,0,2,0,1,1,0,0,2,0,1,1,0,0,1,1,0,1,1,0,0,0,1,2,0,0,0,0,1,0,0,2,0,4,0,0,0,1,0,1,0,0,0,0,0,0,1,1,0,0,0,1,1,1,3,1,1,0,1,0,0,1,1,0,3,1,0,0,2,0,0,0,0,0,0,0,0,0,1,0,0,1,0,0,1,1,0,0,0,0,1,0,3,0,0,0,1,0,0,1,0,0,1,1,1,0,0,0,0,1,1,1,0,0,1,1,1,0,0,0,0,1,0,0,0,1,0,0,0,1,0,0,1,0,2,0,0,1,1,2,0,0,0,0,1,2,0,0,0,0,0,0,0,1,0,0,0,0,1,0,2,0,0,2,0,0,0,1,0,0,0,0,0,1,0,0,1,1,2,1,0,0,3,1,0,0,0,2,0,0,0,1,2,0,0,0,1,1,0,0,0,0,0,0,0,0,0,1,0,1,1,0,1,0,1,0,0,0,0,0,0,1,1,1,0,0,0,0,0,1,0,0,2,0,0,1,1,1,0,2,1,1,0,0,1,0,0,0,1,2,0,1,0,0,0,1,0,0,0,1,0,1,0,0,1,1,0,0,1,1,0,0,0,0,0,1,1,0,0,3,1,1,1,1,0,2,0,0,0,0,0,0,0,0,1,0,0,0,0,0,0,2,0,0,1,0,0,3,0,0,0,0,0,0,1,0,0,1,0,0,0,0,2,1,2,0,0,0,0,1,0,0,0,1,0,0,0,1,0,0,1,2,0,1,1,1,0,0,0,0,0,1,1,0,0,0,1,0,0,0,2,0,0,0,0,0,0,0,0,0,0,0,0,0,0,1,0,0,1,0,1,2,0,1,1,0,0,0,0,1,0,0,0,0,1,1,1,0,1,2,1,0,0,0,0,0,0,0,0,1,0,2,0,1,0,0,0,0,1,1,0,0,1,0,0,1,0,0,1,0,1,0,0,1,0,1,1,0,0,0,0,0,0,0,0,0,0,1,0,0,1,0,0,0,1,0,0,1,0,2,0,0,0,1,0,0,1,0,2,0,0,0,0,0,1,0,0,2,0,0,0,0,0,0,0,2,1,0,0,0,0,0,0,0,2,1,1,0,0,0,2,0,0,1,2,0,0,1,2,0,0,0,2,0,0,0,0,0,0,0,0,1,0,0,0,0,4,0,1,1,1,1,0,0,0,2,0,0,0,0,1,0,0,0,0,0,0,0,0,0,0,0,0,2,0,0,0,1,0,0,0,0,1,0,0,0,1,2,0,0,0,0,0,0,0,0,0,0,0,0,0,0,1,0,0,0,0,0,0,1,0,0,0,0,0,0,0,0,0,0,0,0,0,0,0,1,0,0,2,0,0,0,0,0,1,0,0,0,0,0,0,1,0,0,0,0,0,0,1,0,0,0,0,1,0,0,0,0,1,0,0,1,1,0,0,0,0,0,0,0,0,0,1,0,0,0,0,0,1,0,0,0,1,1,2,1,0,0,0,1,0,0,0,0,0,0,0,0,1,0,0,0,1,0,0,0,0,0,0,1,0,0,1,0,0,0,0,0,0,1,1,0,0,0,1,0,0,0,0,1,2,0,0,0,0,0,0,0,0,0,0,0,0,0,0,0,0,0,2,0,0,0,0,0,0,0,0,1,1,1,0,0,0,0,1,0,0,0,0,2,0,0,0,0,0,0,1,0,0,0,0,0,0,0,0,1,0,0,0,0,0,0,0,0,0,0,0,0,0,0,0,0,0,0,1,0,0,0,0,1,0,1,0,1,0,0,0,0,0,0,1,0,0,1,0,0,0,0,0,0,2,0,1,0,0,0,0,0,0,0,1,0,0,1,0,0,1,0,0,0,0,0,0,0,0,0,1,1,0,0,0,0,0,0,1,0,0,0,0,1,0,0,0,1,0,0,1,0,0,0,0,0,0,0,0,0,0,0,0,0,1,1,0,0,0,1,1,0,0,0,0,1,0,0,0,0,0,2,1,0,0,0,0,0,0,0,0,0,0,0,0,1,1,0,1,1,0,0,0,0,0,0,0,0,1,0,0,0,1,0,0,0,0,0,0,0,0,1,0,1,0,0,1,0,0,0,0,1,0,0,0,0,0,0,0,1,0,0,0,0,0,0,0,1,0,1,0,0,1,0,0,0,1,0,0,0,0,0,0,0,0,0,1,0,0,0,0,0,0,1,1,0,0,2,1,0,0,0,0,0,0,0,0,0,0,0,0,0,0,1,0,0,0,0,0,0,0,0,0,0,2,0,0,0,0,0,0,0,0,0,0,0,0,0,0,0,0,0,0,1,0,0,0,2,0,0,0,0,0,1,2,0,1,1,1,1,0,0,0,0,0,0,0,0,1,0,0,0,0,0,0,1,0,0,0,1,0,0,0,0,0,0,0,0,0,1,0,0,1,0,0,0,0,0,0,1,1,0,0,0,0,0,0,0,0,1,0,0,0,0,0,0,0,0,0,1,0,1,1,0,0,0,0,0,0,0,0,1,0,0,0,0,0,0,0,1,0,0,0,0,0,1,0,0,0,0,0,0,0,0,0,0,0,0,0,0,0,1,0,0,0,0,0,0,0,0,0,1,0,0,0,0,0,0,1,0,0,0,1,1,0,0,0,0,0,0,1,0,0,0,0,0,0,0,0,0,0,0,2,0,1,0,0,0,0,0,1,0,0,0,0,0,0,0,0,0,0,0,0,0,0,0,0,0,0,0,0,0,0,0,1,0,0,0,0,0,1,0,0,0,0,0,0,0,0,0,0,0,0,0,0,1,0,0,0,1,0,0,0,0,0,0,0,0,0,0,0,1,0,0,0,0,0,0,0,0,0,0,0,0,0,0,0,1,0,0,0,0,0,0,0,0,0,0,0,0,0,0,0,0,0,0,0,0,1,1,0,1,0,0,0,0,0,0,0,0,0,1,2,0,0,0,0,0,0,0,0,0,0,1,0,1,1,1,0,1,0,1,0,0,0,0,1,0,1,0,0,0,0,0,0,1,0,0,0,0,0,0,0,0,0,0,0,0,0,1,0,0,0,0,0,0,1,0,0,0,0,0,0,0,0,0,0,0,0,1,0,0,0,0,0,0,0,0,0,0,1,0,0,0,0,0,0,0,0,0,0,0,0,0,0,0,0,0,1,1,0,0,0,0,0,0,0,0,0,0,1,0,0,0,1,0,0,0,0,0,0,0,0,1,0,0,0,0,0,0,0,0,0,0,0,0,0,0,0,1,0,0,0,0,0,0,1,0,0,0,0,0,0,0,0,0,0,0,0,0,0,0,0,0,0,1,0,0,0,0,0,0,0,0,1,0,0,0,0,0,0,0,0,0,0,0,0,0,0,0,0,0,0,0,0,0,0,0,2,1,1,0,0,2,0,0,1,0,0,0,0,0,0,1,0,0,1,0,0,1,0,0,0,0,0,0,0,0,0,0,0,0,0,0,0,0,0,0,0,0,0,0,1,0,0,0,0,0,0,0,0,1,0,0,0,0,0,0,1,0,0,0,0,0,1,0,0,0,0,0,0,0,0,0,2,0,2,0,0,0,0,0,0,0,0,0,0,0,0,0,0,0,1,0,0,0,0,1,0,0,1,0,0,0,0,0,0,0,0,0,0,1,0,0,0,0,1,0,0,0,0,0,0,0,0,0,0,0,1,1,0,0,0,0,1,0,0,0,0,1,0,0,0,1,0,0,0,0,0,0,0,0,0,0,0,1,0,0,0,0,1,0,0,0,0,0,0,0,0,0,0,0,0,0,0,0,0,0,0,0,0,0,0,0,0,0,0,0,0,0,1,0,0,1,0,0,0,0,0,0,0,0,0,0,0,1,0,1,0,0,0,0,0,0,0,1,1,0,0,0,0,0,0,0,0,0,0,0,0,0,0,0,0,0,1,0,0,0,0,0,0,1,0,0,0,1,0,0,0,0,0,0,1,0,0,0,0,0,0,0,0,1,0,0,0,0,0,0,0,0,0,0,1,0,0,0,0,0,1,0,0,0,0,0,0,1,0,0,0,0,0,0,0,0,0,0,0,1,0,1,0,0,1,0,0,0,0,0,0,0,0,0,0,0,0,1,0,0,0,0,1,0,1,0,0,0,0,0,0,0,0,0,0,0,0,0,1,0,0,0,0,0,0,1,0,0,1,0,0,0,0,0,0,1,0,0,0,0,0,0,0,0,0,1,0,0,0,0,1,0,0,0,0,0,0,0,0,0,0,0,0,0,0,0,0,0,0,0,0,0,0,0,0,0,0,0,0,0,0,2,0,1,0,0,0,0,2,0,0,1,0,1,0,0,0,0,0,0,0,0,0,0,0,0,0,1,0,0,0,0,0,1,0,1,0,0,0,0,1,0,0,0,1,0,0,0,0,0,0,1,0,0,0,0,0,0,0,0,0,0,0,0,0,0,0,0,0,0,0,0,0,0,0,0,0,0,0,0,0,0,0,0,0,0,0,0,0,0,0,1,0,0,0,0,0,0,0,0,0,0,0,0,0,0,0,0,0,0,0,0,0,0,0,0,0,0,0,0,0,0,0,0,0,0,0,0,0,0,0,0,0,0,0,1,0,0,0,0,0,0,0,0,0,0,0,0,0,0,0,0,1,0,0,0,0,1,0,0,0,0,0,0,1,0,0,0,0,0,0,0,0,0,0,0,0,0,0,0,0,0,0,0,0,0,0,0,0,0,0,0,0,1,0,0,0,0,0,1,0,0,0,0,0,0,2,0,0,0,0,0,0,1,0,0,0,0,0,0,0,0,0,0,0,0,1,0,0,0,0,1,0,0,0,0,0,0,1,0,0,0,0,0,0,0,0,1,0,0,0,0,0,0,0,0,1,0,0,0,0,0,0,0,0,0,2,0,0,0,0,0,2,0,0,0,0,0,0,0,0,0,0,0,0,0,0,0,0,0,0,0,0,0,0,0,0,0,0,0,0,0,0,0,0,0,0,0,0,1,0,0,0,0,0,0,0,0,0,1,0,1,0,2,0,0,0,0,0,0,0,0,0,0,0,0,0,0,0,0,0,0,0,0,0,0,0,0,0,0,0,0,0,0,0,0,0,0,0,1,1,0,0,0,0,1,0,0,0,0,0,0,0,0,0,0,0,0,0,0,0,0,0,0,0,0,0,0,0,1,0,1,1,0,0,0,1,0,0,0,1,0,1,0,1,1,0,1,0,0,0,0,0,0,1,0,0,0,0,0,0,0,0,0,0,0,0,0,0,0,0,0,0,0,0,0,0,0,0,0,0,0,1,2,0,0,1,0,0,0,0,0,0,1,0,0,0,0,0,0,0,0,0,0,0,0,0,0,0,0,0,0,1,0,0,0,0,0,0,0,0,0,0,0,0,0,0,0,0,0,0,1,0,0,0,0,0,0,0,0,0,1,0,0,0,0,0,0,0,0,0,0,0,1,0,0,0,0,0,0,0,0,0,0,0,0,0,0,1,0,0,0,0,0,0,0,0,0,0,0,0,1,0,0,0,0,0,0,0,0,0,0,0,0,0,0,0,0,0,0,0,0,0,0,0,0,0,0,0,0,0,2,0,0,0,0,0,0,0,0,0,0,0,0,0,0,0,0,0,0,0,0,0,0,0,0,0,0,0,0,0,0,0,0,0,0,0,0,0,0,0,0,0,1,0,0,0,0,0,0,0,0,0,0,0,0,0,0,0,0,0,0,0,0,0,0,0,0,0,1,0,0,0,0,0,1,1,0,0,0,0,0,0,0,0,1,0,0,0,0,0,1,0,0,0,1,0,0,0,0,0,0,0,0,0,0,0,0,0,0,0,0,0,0,0,0,0,0,0,0,0,1,0,0,1,0,0,0,0,0,0,0,0,0,0,0,0,0,1,0,0,1,0,0,0,0,0,0,0,0,1,0,0,0,0,0,0,1,0,0,1,0,0,0,0,0,0,0,0,0,0,0,0,0,0,0,0,0,0,0,0,0,1,0,0,0,0,1,0,0,0,1,1,0,0,0,0,0,0,0,0,0,0,0,0,0,0,0,0,0,0,0,0,0,0,0,0,0,0,0,0,0,0,0,0,0,1,0,0,0,0,0,0,0,0,0,0,0,0,0,0,0,0,0,0,0,0,0,0,0,0,0,0,1,2,0,0,0,0,0,1,0,0,0,0,0,0,0,0,0,0,0,0,0,0,0,0,0,0,0,0,0,0,0,0,0,0,0,1,0,0,0,0,0,0,0,0,0,0,0,0,0,1,0,0,0,0,0,0,0,0,0,0,0,0,0,0,1,0,0,0,0,0,0,0,0,0,0,0,0,0,0,0,0,0,0,0,0,0,1,0,0,0,0,1,0,0,0,0,0,0,0,0,0,1,0,0,0,0,0,0,0,0,0,0,0,0,0,0,0,0,1,0,0,0,0,0,0,0,0,0,0,0,0,1,1,0,0,0,0,0,0,0,0,0,0,0,0,0,0,0,0,0,0,0,2,0,0,0,0,0,0,0,0,0,0,0,0,0,0,0,1,0,0,0,0,0,0,0,0,0,0,0,0,0,1,0,0,0,0,0,0,1,0,0,0,0,0,0,0,0,0,0,0,0,0,0,0,0,0,0,0,0,0,1,0,1,0,0,0,0,0,0,0,0,0,0,0,1,0,0,0,0,0,0,0,0,0,0,0,0,0,0,1,0,0,0,0,0,0,0,0,0,1,Chell</t>
  </si>
  <si>
    <t>349,5,2,1,3,0,0,0,1,0,0,0,0,0,2,0,0,0,0,0,0,0,0,0,0,0,1,1,0,0,1,0,0,0,0,1,0,0,0,0,0,0,0,0,0,0,0,1,0,0,0,0,0,0,0,0,0,0,0,0,0,0,0,0,0,0,0,0,0,0,0,0,0,0,0,0,0,0,0,1,0,0,0,0,0,0,0,0,0,0,0,0,0,1,0,0,0,0,1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54,18,18,10,18,13,11,8,10,7,2,7,3,11,0,5,10,6,7,3,4,3,3,5,5,4,6,3,9,1,4,5,3,0,3,5,5,1,2,1,2,1,3,2,2,0,2,0,2,1,2,4,3,0,3,2,2,2,2,3,0,2,1,1,2,5,0,0,2,2,1,1,3,1,2,1,0,3,3,0,1,1,3,0,0,6,1,1,2,1,0,1,1,3,1,1,1,2,3,4,1,0,0,0,0,4,0,1,0,0,0,0,2,0,0,0,2,4,1,0,1,3,0,2,1,1,0,0,2,1,2,0,0,1,0,0,3,0,2,0,1,1,0,1,0,1,0,1,2,0,0,1,0,0,0,0,2,0,0,0,0,1,1,0,2,1,0,0,1,1,0,1,0,4,1,0,0,0,2,1,0,1,0,3,0,0,0,0,0,0,1,1,0,0,2,0,2,0,0,0,1,0,1,0,0,2,1,0,0,0,0,2,2,1,3,1,0,0,1,0,1,1,2,2,1,1,0,0,0,1,2,0,2,1,0,2,0,1,0,0,0,0,1,1,0,0,1,1,1,0,2,2,0,0,0,1,3,0,2,2,2,0,0,0,0,0,0,1,0,0,0,0,0,2,0,1,0,0,0,2,0,0,1,0,1,0,0,0,1,0,1,0,0,0,1,0,0,1,0,0,0,1,1,0,0,1,0,0,0,0,0,1,0,1,2,1,1,0,1,2,0,0,0,0,1,0,0,0,0,0,0,1,0,3,1,0,0,0,0,1,0,1,0,0,0,1,0,0,2,0,0,0,0,0,0,0,0,0,1,1,2,0,1,0,0,2,0,0,0,0,0,1,0,1,0,1,0,0,2,0,0,0,0,0,0,0,0,1,0,0,0,1,0,1,1,1,0,0,0,0,0,0,0,0,1,0,0,0,1,0,0,1,0,2,0,0,1,1,0,1,0,0,0,0,0,0,0,1,2,0,2,1,1,0,0,1,0,0,0,1,1,0,2,0,0,0,0,0,0,0,1,0,0,0,0,0,0,0,0,0,0,0,0,0,2,1,0,0,1,1,0,0,0,0,0,0,0,0,0,1,0,0,0,0,0,0,0,0,0,1,0,0,0,0,0,2,0,0,0,0,0,1,0,0,0,0,1,0,0,0,0,2,1,1,0,1,0,2,0,1,0,0,0,0,0,0,0,0,0,0,0,0,1,0,0,0,0,0,0,1,1,0,0,0,0,1,0,0,1,0,0,1,0,0,0,0,0,0,1,1,0,0,0,0,2,1,0,1,0,0,0,2,1,0,0,0,0,0,0,0,0,0,0,0,0,0,0,0,0,0,0,0,0,0,0,0,0,0,0,1,0,2,1,0,0,0,2,1,1,0,0,2,0,0,0,0,0,0,0,0,1,1,1,0,0,0,1,0,0,1,0,0,2,0,0,0,0,0,0,0,0,0,1,0,0,0,0,1,0,0,0,0,0,0,0,0,0,0,0,0,0,2,0,0,0,0,1,0,0,0,0,0,1,0,0,0,0,0,0,1,0,0,0,0,0,0,0,0,0,1,1,1,0,0,0,0,0,0,0,0,0,0,0,0,0,0,0,0,0,0,0,0,0,1,0,1,0,0,0,1,0,0,0,1,0,0,0,0,0,0,0,0,1,0,0,0,1,0,0,1,1,0,0,0,0,0,1,0,0,0,0,0,0,0,0,0,0,1,0,0,0,0,0,0,0,0,1,0,0,0,0,1,1,0,0,0,0,1,0,0,1,0,0,0,0,0,0,0,0,0,0,0,2,0,0,0,0,0,0,0,0,2,0,0,0,0,0,0,0,0,0,0,2,0,0,0,0,1,0,1,0,0,1,0,0,0,0,0,0,0,0,0,1,0,0,0,0,0,0,1,1,1,0,0,0,0,0,0,0,1,0,0,0,0,0,0,0,1,0,0,0,2,0,0,0,0,0,0,0,1,0,0,0,0,0,0,1,0,2,0,1,0,0,0,0,0,0,0,0,0,0,0,0,0,0,0,0,0,0,0,0,0,0,0,1,0,0,0,1,0,0,1,0,0,0,0,0,0,0,0,0,0,0,0,0,0,0,0,0,0,0,0,0,0,0,0,0,0,0,0,1,0,0,0,0,0,0,0,0,0,0,0,0,0,0,0,0,1,0,0,0,0,0,0,0,1,0,0,0,0,0,0,0,0,0,1,0,0,0,0,0,2,1,1,0,0,0,0,1,0,0,1,0,0,0,0,0,0,0,0,0,1,0,2,0,0,0,0,0,0,0,0,0,0,1,0,0,1,0,0,0,0,1,0,0,0,0,0,1,1,1,0,1,0,0,1,1,0,0,0,0,0,1,0,0,0,0,0,0,0,0,1,0,0,0,0,0,0,0,0,0,0,1,0,0,0,0,0,0,0,0,0,0,0,0,0,0,0,0,0,1,0,0,0,0,0,0,0,0,0,1,0,0,0,1,0,0,0,0,0,0,0,0,0,1,1,0,0,0,0,0,0,0,0,0,0,0,0,0,0,0,0,0,0,0,0,0,0,0,0,0,0,0,0,0,0,0,0,0,0,0,0,0,0,0,0,0,0,0,1,0,0,0,0,0,0,0,0,0,0,0,0,0,0,0,0,0,0,0,0,0,0,0,1,1,1,2,0,0,0,1,0,0,0,0,0,0,0,0,0,0,0,0,0,0,0,0,0,0,0,0,0,1,0,0,0,0,0,0,0,0,0,0,0,0,0,0,0,0,0,0,1,0,0,0,0,0,0,0,0,0,0,0,0,0,0,0,0,0,0,1,0,0,0,0,1,0,0,0,0,0,0,0,0,0,0,0,0,0,0,0,0,0,0,0,0,1,0,0,0,0,0,0,0,2,0,0,0,0,0,0,0,0,0,0,0,0,0,2,0,0,0,0,0,0,0,0,0,0,0,0,0,0,0,0,0,0,0,0,0,0,0,0,0,0,0,0,0,0,2,0,0,0,0,0,0,0,0,0,0,0,0,0,0,0,0,0,0,0,2,0,0,0,0,0,0,0,0,1,0,2,0,0,0,0,0,0,0,0,0,0,0,0,0,0,0,0,0,0,0,0,0,2,0,0,0,0,0,0,0,0,0,0,0,0,0,0,0,1,1,0,0,0,0,0,0,0,0,0,0,0,0,0,0,0,0,0,0,0,0,0,0,0,0,0,0,0,0,0,0,0,0,0,0,0,0,2,0,0,1,0,0,0,1,0,0,0,0,1,0,0,0,0,0,0,0,0,0,0,1,0,0,0,0,1,0,0,0,1,0,0,0,0,0,0,0,1,0,0,0,0,0,0,0,0,0,0,0,0,0,0,0,0,0,0,0,0,0,0,0,0,0,0,0,0,0,0,0,0,0,0,0,0,0,0,0,0,0,0,0,0,0,0,0,0,0,0,0,0,0,0,0,0,0,0,0,0,0,0,0,0,0,0,0,0,1,0,0,0,0,0,0,0,0,0,0,0,0,1,0,0,0,0,0,0,0,0,0,0,0,0,0,0,2,1,0,0,0,0,0,2,0,0,0,0,0,0,0,0,0,0,0,0,0,0,0,0,0,0,2,0,0,1,0,1,0,0,0,0,0,0,0,0,0,0,0,0,0,0,0,1,0,0,0,0,0,0,0,0,0,0,0,0,1,0,0,0,0,0,0,0,1,0,0,1,0,0,0,0,0,0,0,0,0,0,0,0,1,0,0,0,0,0,0,0,0,0,0,0,0,1,0,0,0,0,1,0,0,0,0,0,0,0,0,0,0,0,0,0,0,0,0,0,0,0,0,0,0,0,0,0,0,1,0,0,0,0,0,0,0,0,0,0,0,0,0,1,1,0,0,0,0,0,0,0,0,0,0,0,0,0,0,0,0,1,0,0,1,0,0,0,0,0,0,0,0,0,0,0,0,0,0,0,0,0,2,0,0,0,1,0,0,0,0,0,0,0,0,0,0,0,1,0,0,0,0,0,0,0,0,0,0,0,0,0,0,0,0,0,0,0,0,0,0,0,0,0,0,0,0,0,0,0,0,0,0,0,0,0,1,0,0,0,0,1,0,0,0,0,0,0,0,1,0,0,0,0,0,0,0,0,0,0,0,0,0,1,0,0,0,0,0,0,0,0,0,0,0,0,0,2,0,0,0,0,0,1,0,0,1,0,1,0,0,0,0,1,0,0,0,2,0,0,0,0,0,0,0,0,0,0,0,0,0,0,0,1,0,0,1,0,0,0,0,0,0,0,0,0,0,0,0,0,0,0,0,0,0,0,0,0,0,0,0,0,0,0,0,0,0,0,0,0,0,0,0,0,0,0,0,0,0,0,0,0,0,0,0,0,0,0,0,0,1,0,0,0,1,0,0,0,0,0,0,0,0,0,0,0,1,1,0,0,0,1,0,0,0,0,1,0,0,0,0,0,0,0,0,0,0,0,0,0,0,0,0,0,0,0,0,0,0,0,0,0,0,0,0,0,0,0,0,0,0,0,0,0,0,0,0,0,0,0,1,0,0,0,0,2,0,0,0,0,1,1,1,0,0,0,0,0,0,0,0,0,1,1,0,0,0,0,0,0,0,0,0,0,0,0,0,0,0,0,0,0,0,0,1,0,0,0,0,0,0,0,0,0,0,0,0,0,0,0,0,0,0,0,0,0,0,0,0,0,0,0,0,0,0,0,1,0,0,0,0,0,0,0,0,1,0,0,0,0,0,1,0,1,0,0,0,0,0,0,0,0,0,0,1,0,0,0,0,0,0,0,0,0,0,0,0,0,0,0,0,0,0,0,0,0,0,0,0,0,0,0,0,0,0,0,0,1,0,0,0,0,0,0,0,0,0,0,0,0,0,0,0,0,0,0,0,0,0,0,0,0,0,0,0,0,0,0,0,0,1,0,0,0,1,0,0,0,0,0,0,0,0,0,0,0,1,0,0,0,0,0,0,0,0,0,0,0,0,0,1,0,0,0,0,0,0,0,0,0,0,2,0,0,0,0,0,0,0,0,0,0,0,0,0,0,0,0,0,0,0,0,0,0,0,0,1,0,0,0,0,0,0,0,0,0,0,0,1,0,0,0,0,0,0,0,2,0,0,0,0,0,0,0,0,0,0,0,0,0,0,0,0,1,0,0,0,0,0,0,0,0,0,0,0,0,0,0,0,0,0,0,0,0,0,0,0,0,0,0,0,0,0,0,0,0,0,0,0,0,0,0,1,0,0,0,0,0,0,0,0,0,1,1,0,0,0,0,0,0,0,0,0,0,0,0,0,0,0,0,0,0,1,0,0,0,0,0,0,0,0,0,2,0,0,0,0,0,1,0,0,0,0,0,0,0,0,0,0,0,0,0,0,0,0,0,0,0,0,0,0,0,0,0,0,0,0,0,0,0,0,0,1,0,0,0,0,0,1,0,0,0,0,0,0,0,0,0,0,0,0,0,0,0,0,0,0,0,0,0,0,0,0,0,0,0,0,0,0,0,0,0,0,0,0,0,0,0,0,0,0,0,0,0,0,0,0,0,0,0,0,0,0,0,0,0,0,0,0,0,2,0,0,0,0,0,0,0,0,0,0,0,0,0,0,0,1,0,0,0,0,0,0,1,0,1,0,0,0,0,0,0,1,0,0,0,0,0,0,0,0,0,0,0,0,0,0,0,0,1,0,0,0,0,0,0,0,0,0,0,0,0,1,0,0,0,0,0,0,0,0,0,0,0,0,0,0,0,0,0,0,0,0,0,0,0,1,0,0,0,0,0,1,0,0,0,1,0,0,0,0,0,0,0,0,0,0,0,1,0,0,0,0,0,0,0,0,0,0,0,0,0,0,0,0,0,1,0,0,0,0,0,0,1,0,0,0,0,0,1,0,0,0,0,0,0,0,0,0,0,0,0,0,0,0,0,0,0,0,0,0,0,0,0,0,0,0,0,0,0,0,0,0,0,0,0,0,0,0,0,0,0,0,2,0,0,0,0,0,0,0,0,0,0,0,0,0,0,0,0,0,1,0,0,0,0,0,0,0,0,0,0,0,0,0,0,0,0,1,0,0,0,0,0,0,1,0,0,0,0,0,0,0,0,0,0,0,0,0,0,0,0,0,0,0,0,0,0,0,0,0,0,2,0,0,0,0,0,0,0,0,0,0,1,0,0,0,0,0,0,0,0,0,0,0,0,0,0,0,0,0,0,0,0,0,0,0,0,0,0,0,0,0,0,0,0,0,0,0,0,0,0,0,0,0,0,0,1,0,0,0,0,0,0,0,0,1,0,0,0,0,0,0,0,0,0,0,0,0,0,0,0,0,0,0,1,0,0,0,0,0,1,0,0,0,0,0,0,0,0,0,0,0,0,0,0,0,0,0,0,0,0,0,0,1,0,0,0,0,0,0,0,0,0,0,0,0,0,0,0,0,0,0,0,0,0,0,0,0,0,0,0,0,0,0,0,0,0,0,0,0,0,0,0,0,0,0,0,0,0,0,0,1,0,0,0,0,0,0,0,0,0,0,0,0,1,0,0,0,0,0,0,0,0,0,0,0,0,0,0,0,1,0,0,0,0,0,0,0,0,0,0,0,0,0,0,0,0,0,0,0,0,0,0,0,0,0,0,0,0,0,0,0,0,0,0,0,0,0,0,0,0,0,0,0,0,0,0,0,0,0,0,0,0,0,0,0,0,0,0,0,0,0,1,0,0,0,0,0,0,0,0,0,0,0,0,0,0,0,0,0,0,0,0,0,0,0,0,0,0,0,0,0,0,0,0,0,0,0,0,0,0,0,0,0,0,0,0,0,0,0,0,0,0,0,0,0,0,0,0,0,0,0,1,0,0,1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1,0,0,0,0,0,0,0,0,0,0,0,1,0,0,0,0,1,0,1,0,0,0,0,0,0,0,0,0,0,0,0,0,0,0,0,0,0,0,0,0,0,0,0,0,0,0,0,0,0,0,0,0,0,0,0,0,0,0,0,0,0,0,0,0,0,0,0,0,0,0,0,0,0,0,0,0,0,0,0,0,0,0,0,0,1,0,0,0,0,0,0,0,0,0,0,0,1,0,0,0,0,0,0,0,0,0,0,1,0,0,0,0,0,0,0,0,0,0,0,0,0,0,0,0,0,0,0,0,0,0,0,0,0,0,0,0,0,0,0,0,0,0,0,0,0,0,0,0,0,0,0,0,0,0,0,0,0,0,0,0,0,0,0,0,0,0,0,0,0,0,0,0,0,0,0,0,0,0,0,0,0,0,0,0,0,0,0,0,0,0,0,0,0,0,0,0,0,0,0,0,0,0,0,0,0,0,0,0,0,0,0,0,1,0,0,0,0,0,0,0,0,0,0,1,0,1,0,0,0,0,0,0,0,0,0,0,0,0,0,0,0,0,0,0,0,0,0,0,0,0,0,0,0,0,0,0,Chell</t>
  </si>
  <si>
    <t>350,21,8,13,11,7,2,6,2,2,1,6,2,3,3,1,4,7,2,2,3,2,0,0,3,6,1,1,0,1,1,2,1,0,0,1,1,0,0,0,0,0,0,1,1,0,0,2,3,4,1,0,3,1,0,0,0,2,1,0,0,0,1,0,2,0,1,0,1,1,2,1,2,0,0,0,0,0,0,1,0,0,0,1,1,2,1,1,1,0,0,1,0,0,0,1,0,0,1,0,0,1,1,2,0,0,0,0,0,0,0,0,1,0,0,0,0,0,0,3,0,1,1,0,0,0,0,1,0,0,0,0,0,1,0,0,0,0,2,1,0,1,0,0,0,0,0,1,0,0,2,0,0,1,1,1,0,0,0,0,0,0,1,0,1,0,0,2,0,0,0,0,1,0,0,0,1,0,3,0,1,0,0,0,1,0,0,0,0,0,0,0,0,1,0,1,0,0,0,0,0,1,0,0,0,0,1,0,0,0,0,0,1,0,1,0,1,1,0,0,0,0,0,0,0,0,0,0,0,0,0,0,0,0,0,0,0,0,0,0,0,0,0,0,0,0,0,0,0,0,0,0,0,1,0,0,0,0,1,2,0,1,0,0,0,1,0,0,0,0,0,0,1,0,0,0,0,0,0,0,0,0,0,0,0,0,1,0,0,2,0,0,0,0,0,0,0,0,0,0,0,0,0,0,0,0,0,0,0,0,0,0,1,0,1,0,0,0,0,0,0,0,0,0,0,0,0,0,0,0,0,0,0,0,0,0,0,0,0,0,0,0,0,0,0,0,0,0,0,0,0,0,0,0,0,0,0,0,0,0,0,0,0,0,0,0,0,0,0,0,0,0,0,0,0,0,0,0,0,0,1,0,0,0,0,0,0,0,0,0,0,0,0,0,0,0,0,1,0,0,0,0,0,1,0,0,0,0,0,0,0,0,0,0,0,0,0,1,0,0,0,0,0,0,0,0,0,0,0,0,0,0,0,0,0,0,0,0,0,0,0,0,0,0,0,0,0,0,0,0,0,0,0,0,0,0,0,0,0,1,1,0,0,0,0,0,0,0,0,0,0,0,0,0,0,0,0,0,0,0,0,0,0,0,0,0,0,0,0,0,0,0,0,0,0,0,0,0,0,1,0,0,0,0,0,0,0,0,0,0,0,0,0,0,0,0,0,1,3,0,0,0,0,0,0,0,0,0,0,0,0,0,0,0,0,0,0,0,0,0,0,0,0,0,0,0,0,0,0,0,0,0,0,0,0,0,0,0,0,0,0,0,0,0,0,0,0,0,0,0,0,0,0,0,0,0,0,0,1,1,1,0,0,0,0,0,0,0,0,0,0,0,0,0,0,0,0,0,1,0,0,0,0,0,0,0,0,0,0,0,0,0,0,0,0,0,0,0,0,0,0,0,0,0,0,0,0,0,0,0,0,0,0,0,0,0,1,0,0,0,0,0,0,0,0,0,0,0,0,1,0,0,0,0,0,0,0,0,0,0,0,0,0,0,0,0,0,0,0,1,0,0,0,0,0,0,0,0,0,0,0,0,0,0,0,0,0,0,0,0,0,0,0,1,0,0,0,0,0,0,0,0,1,0,1,0,0,0,0,0,0,0,0,0,0,0,0,0,0,0,0,0,0,0,0,0,0,0,0,0,0,0,0,0,0,0,0,0,0,0,0,0,0,0,0,0,0,0,0,0,0,0,0,0,0,0,0,0,0,0,0,0,0,0,0,0,0,0,0,0,0,0,0,0,0,0,0,0,0,0,0,0,0,0,0,0,0,0,0,0,0,0,0,0,0,0,0,0,0,0,0,0,0,1,0,0,0,0,2,0,0,0,1,0,0,0,0,0,0,0,0,0,0,0,0,0,0,0,0,0,0,0,0,0,0,0,0,0,0,0,0,0,0,0,0,0,0,0,0,0,0,0,0,0,0,0,0,0,0,0,0,0,0,0,0,0,0,0,2,0,0,0,0,0,0,0,0,0,0,0,0,0,0,0,0,0,0,0,0,0,0,0,0,0,0,0,0,0,0,0,0,0,0,0,0,0,0,0,0,0,0,0,0,0,0,0,0,0,0,0,0,0,0,0,0,0,0,0,0,0,0,0,1,0,1,0,0,0,0,0,0,0,0,0,0,0,0,0,0,0,0,0,0,0,0,0,0,0,0,0,0,0,0,0,0,0,0,0,0,0,0,0,0,1,0,0,0,0,0,0,0,0,0,0,1,0,0,0,0,0,0,0,0,0,0,0,0,1,0,0,0,0,0,0,0,0,0,0,0,0,1,0,0,0,0,0,0,0,0,0,0,0,0,0,0,0,0,0,0,0,0,0,0,0,0,0,0,0,0,0,0,0,0,0,0,0,0,0,0,0,0,0,0,0,2,0,0,0,0,0,0,0,0,0,0,0,0,0,0,0,0,0,0,0,0,0,0,0,0,0,0,0,0,0,0,0,0,0,0,0,0,0,0,0,0,0,0,0,0,0,0,0,3,0,0,0,0,0,0,0,0,0,0,0,0,0,1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1,0,0,0,0,0,0,0,0,0,0,0,0,0,0,0,0,0,0,0,0,0,1,0,0,0,0,0,0,0,0,0,0,0,0,0,0,0,0,0,0,1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2,0,0,0,1,1,2,1,0,0,0,0,1,0,2,1,0,0,0,0,0,0,0,0,0,0,0,0,0,0,0,1,0,0,0,0,1,0,3,0,0,0,0,0,0,0,1,0,1,0,0,0,1,0,0,0,1,0,0,0,1,0,0,0,0,0,0,0,0,0,1,0,0,0,0,0,0,0,0,0,0,0,0,1,0,1,3,0,0,0,0,0,0,1,0,0,0,0,0,0,0,0,0,0,0,0,0,0,0,0,0,0,0,0,1,0,1,0,0,0,0,1,0,0,0,0,0,0,0,0,0,0,0,0,0,0,0,0,0,0,0,0,0,0,0,0,1,0,0,0,0,0,1,0,0,1,0,1,0,0,0,0,0,0,2,0,0,0,0,0,0,1,0,0,0,0,0,0,0,0,0,0,0,0,0,0,0,0,0,0,0,0,0,1,0,0,1,0,1,0,0,0,0,0,0,0,0,0,1,0,0,0,0,0,0,0,1,0,1,0,0,0,0,0,0,0,0,0,0,0,0,0,0,0,0,0,0,0,0,0,0,0,0,0,0,0,0,1,0,0,0,0,0,0,0,0,0,0,0,0,0,0,0,0,0,0,0,0,0,0,0,0,0,0,1,0,0,0,0,0,0,0,0,0,0,0,0,0,0,0,1,0,0,0,0,0,0,0,0,0,0,0,0,0,0,0,0,0,0,0,1,1,0,0,0,0,0,0,0,0,0,0,1,0,0,0,0,0,2,0,0,0,0,0,0,0,0,0,0,0,0,0,0,0,0,0,0,0,0,0,0,0,0,0,0,0,0,0,0,0,0,0,0,0,0,0,0,0,0,0,0,0,0,0,0,0,0,1,0,0,0,0,0,0,0,0,0,0,0,0,0,0,0,0,0,0,0,0,0,0,0,0,0,0,0,0,0,0,0,0,0,0,0,0,0,0,0,0,0,0,0,0,0,0,0,0,0,0,0,0,1,0,0,0,0,0,0,0,0,0,0,0,0,0,0,0,0,0,0,0,0,1,0,0,0,0,0,1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1,0,1,0,0,0,0,0,0,0,0,0,0,0,0,0,0,0,0,0,0,0,0,0,0,0,0,0,0,0,0,0,0,0,0,0,0,0,0,0,0,1,0,0,0,0,0,0,0,0,0,0,0,0,0,0,0,0,0,0,0,0,0,0,1,0,0,0,0,0,0,0,0,1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1,0,0,0,1,0,0,0,0,0,0,0,0,0,0,0,0,0,0,0,0,0,0,0,0,0,0,0,0,0,0,0,0,0,0,0,0,0,0,0,0,0,0,0,0,0,0,0,0,0,0,0,0,0,0,0,0,0,0,1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1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0,340,121,102,92,85,61,71,44,46,56,31,39,40,29,33,35,30,24,28,23,28,14,13,22,26,26,29,12,15,21,17,21,17,16,12,21,21,7,11,15,10,15,11,18,22,14,7,15,12,13,13,9,12,4,14,7,6,15,11,15,5,11,5,14,9,8,11,16,8,8,12,7,13,12,12,12,8,11,11,8,11,9,7,7,7,10,7,5,6,12,5,8,7,12,3,3,7,11,9,8,7,1,9,7,2,7,6,7,5,6,2,3,5,6,8,11,8,7,2,8,7,7,5,1,2,8,9,5,4,6,9,9,7,11,3,2,2,8,6,6,8,2,4,5,5,3,7,2,4,3,4,7,10,4,3,6,7,2,3,3,3,1,1,4,5,2,1,8,4,10,5,2,2,4,6,1,5,4,3,3,9,4,3,4,7,2,2,5,4,2,3,1,8,0,0,7,7,7,2,3,5,4,5,7,4,6,5,5,1,7,2,6,2,4,3,0,2,3,6,3,0,4,6,3,2,2,2,5,6,1,4,6,3,5,7,3,2,2,4,1,1,4,3,5,1,3,0,1,2,2,2,4,2,3,3,6,3,6,4,4,5,7,2,4,6,3,2,1,1,0,3,4,3,3,0,3,3,4,4,4,8,4,3,8,2,3,1,2,4,4,5,0,2,7,4,0,2,7,1,0,1,3,2,1,2,5,2,4,3,2,2,1,3,1,3,0,5,4,3,3,3,4,5,2,1,0,2,7,2,3,6,4,5,4,2,7,5,3,4,5,8,5,0,3,3,2,0,2,1,2,3,3,1,6,3,2,2,2,3,3,3,2,6,1,2,4,1,1,0,4,6,2,2,3,4,0,0,2,2,2,5,1,2,1,2,3,2,2,1,1,4,0,3,3,2,3,4,3,2,2,3,4,2,1,5,3,2,4,4,0,2,3,0,3,0,2,3,3,2,3,2,1,2,0,2,2,4,3,2,3,0,2,5,3,2,2,4,0,3,2,2,0,2,0,0,0,0,1,2,2,4,0,3,1,5,6,1,0,2,4,2,3,3,3,1,3,1,2,1,1,2,1,1,5,3,1,4,5,3,1,0,0,0,4,0,3,2,2,0,2,0,0,3,3,1,2,3,4,0,1,3,2,2,2,3,1,2,0,2,4,2,2,0,2,4,3,1,2,2,4,3,0,2,1,3,8,4,2,4,1,1,1,0,1,1,0,0,1,0,1,3,0,1,1,0,2,2,1,3,0,3,0,3,0,0,2,6,0,3,0,2,1,0,0,0,0,0,2,2,2,2,1,0,2,2,3,2,1,2,3,0,2,1,1,1,1,3,0,2,3,1,1,0,1,1,4,2,2,3,2,2,2,4,1,3,1,3,0,1,2,1,3,2,0,2,6,1,0,1,0,0,1,1,0,0,2,2,2,3,3,1,1,2,1,2,1,3,1,0,2,0,1,2,2,1,1,4,2,2,0,3,2,0,1,4,0,4,3,1,0,0,5,2,1,2,0,1,1,1,2,5,3,2,1,0,1,0,3,2,1,0,2,0,0,3,3,1,1,1,2,2,3,1,0,1,0,1,2,3,2,2,3,2,0,1,0,0,2,0,0,0,0,0,2,3,0,0,3,0,3,3,1,1,1,1,5,2,0,1,1,0,1,0,1,0,1,3,1,4,3,1,2,1,0,1,0,0,0,3,2,3,1,0,2,1,0,0,1,0,2,0,0,2,0,5,0,2,4,2,0,0,1,1,2,1,0,0,0,1,0,2,2,4,2,0,2,1,0,1,0,1,2,1,0,1,1,2,0,2,0,1,2,3,0,0,4,2,0,0,1,2,0,2,1,0,1,1,0,2,0,2,0,0,1,2,4,0,0,3,3,3,2,1,0,0,0,1,0,0,3,3,0,1,2,3,1,0,2,0,0,1,0,2,1,0,4,0,0,2,0,1,0,2,0,1,1,1,0,1,1,0,2,0,1,0,0,1,1,2,2,1,2,1,1,0,0,0,1,2,0,0,0,1,2,0,3,4,2,3,4,0,0,1,1,3,0,2,0,0,0,0,0,3,0,2,1,0,0,3,2,0,0,0,0,4,1,0,1,0,0,0,0,0,3,0,2,1,1,2,0,1,0,0,0,2,0,3,0,2,1,3,1,1,0,0,0,0,3,2,1,0,0,1,1,1,3,0,0,1,2,1,0,3,0,1,2,0,1,0,1,0,2,0,0,1,2,1,1,2,1,1,1,0,0,2,0,0,1,1,0,1,1,0,0,4,0,1,0,0,0,3,1,0,0,3,1,1,0,1,4,1,0,0,1,1,0,0,0,0,1,2,0,2,1,3,0,1,0,0,2,1,1,0,0,1,1,0,1,1,1,1,2,0,0,3,0,0,0,0,0,1,3,0,1,0,0,1,1,1,0,0,0,1,0,1,1,0,3,1,1,0,0,0,3,0,1,0,0,0,0,2,1,0,1,0,0,2,0,1,0,0,5,0,0,0,0,0,0,0,0,2,1,0,1,0,0,3,1,0,0,1,0,2,2,0,1,3,1,1,3,0,0,1,0,0,1,1,1,2,1,2,0,1,0,0,0,0,1,1,2,0,3,1,1,0,1,0,1,1,1,0,1,2,0,2,0,0,0,6,1,2,0,1,0,1,0,0,0,0,3,1,2,0,0,0,1,0,1,0,1,0,0,1,2,2,2,1,1,2,0,0,1,2,1,0,2,1,1,0,0,0,0,0,0,0,1,1,2,0,0,1,2,0,3,0,3,0,0,0,0,1,1,0,0,0,2,2,0,2,0,1,0,0,1,0,0,1,0,1,0,1,0,0,1,1,0,0,0,0,0,0,2,0,0,2,0,1,0,0,1,1,0,0,1,0,1,0,0,2,0,1,1,2,1,0,1,0,1,2,0,2,2,2,0,2,1,2,0,0,1,2,0,1,3,1,0,1,3,1,0,0,0,0,1,1,0,1,2,0,1,2,0,0,0,1,0,0,0,1,1,0,1,0,1,0,0,1,0,1,1,0,0,1,1,1,0,0,0,1,0,0,3,1,1,1,0,0,1,0,0,1,0,3,0,4,1,0,2,1,0,1,0,2,1,0,2,1,0,0,2,1,2,0,0,2,1,0,0,1,1,1,0,1,0,1,2,0,0,1,0,0,0,2,0,1,0,0,1,0,0,3,3,0,0,2,1,1,0,3,0,0,1,0,0,0,1,0,0,0,0,1,0,0,1,2,0,1,0,0,0,0,0,1,0,2,1,2,1,0,1,0,0,0,0,3,0,0,0,2,0,1,2,1,1,1,1,0,0,0,1,0,1,0,0,2,0,0,0,0,0,1,0,0,0,1,1,0,1,0,1,0,3,0,1,1,2,0,0,2,0,1,0,0,0,1,1,1,1,2,0,0,0,0,1,1,0,1,0,0,0,2,1,0,0,0,1,0,0,0,0,0,3,0,1,0,1,1,0,0,2,0,2,2,0,0,0,1,0,0,0,1,0,2,0,0,3,1,1,1,0,0,0,0,2,0,1,0,0,0,0,2,3,4,1,0,0,1,1,0,1,1,0,0,0,1,0,0,0,0,0,1,0,0,0,0,0,0,0,1,1,0,1,1,2,0,0,1,0,0,2,2,1,0,0,0,0,1,0,2,0,1,2,0,0,0,1,1,1,0,0,0,0,2,0,0,1,1,0,0,0,0,1,0,2,0,1,1,0,1,0,0,0,0,2,1,0,3,0,0,0,3,2,0,0,1,1,2,2,0,0,1,0,0,0,0,1,0,0,0,1,1,3,2,0,0,0,3,0,1,0,0,1,1,0,0,0,0,0,0,0,0,0,0,0,1,1,0,0,0,0,0,0,3,0,0,0,0,1,2,0,3,1,0,0,0,1,0,0,0,0,0,1,0,0,0,0,1,0,0,0,0,0,1,1,1,1,0,0,1,0,1,0,0,0,0,0,1,0,0,1,0,0,0,0,0,1,1,1,0,0,0,1,0,2,1,1,2,0,0,0,0,0,0,0,0,1,0,1,0,1,0,1,0,2,0,1,0,0,0,1,0,1,0,0,0,0,1,1,0,1,1,1,2,1,0,0,1,0,0,1,0,0,1,1,2,1,0,1,2,0,0,0,3,1,1,0,0,1,0,1,0,0,0,0,1,0,0,0,1,2,1,0,1,1,0,0,1,0,1,0,2,2,1,1,1,0,0,2,0,2,0,0,0,0,0,0,2,0,1,0,0,0,0,0,1,0,1,1,0,0,1,0,1,0,1,0,0,0,0,0,0,0,0,0,2,0,1,2,0,1,1,0,1,1,0,1,0,1,0,3,0,0,1,2,0,0,2,1,2,0,0,0,0,1,0,0,0,3,2,2,0,0,0,1,0,1,2,3,1,0,0,1,0,0,0,0,0,0,0,1,0,0,0,1,0,0,0,0,0,1,1,1,0,0,0,0,0,0,0,0,0,0,0,0,0,1,0,0,0,0,0,2,1,0,0,0,1,0,0,1,1,0,1,1,0,0,0,1,0,0,0,1,0,0,0,1,1,0,0,0,0,2,0,0,1,0,1,0,1,0,1,0,1,0,0,1,1,0,0,0,0,0,1,0,1,0,0,0,2,0,1,0,0,1,0,0,0,0,1,0,1,0,0,2,1,1,0,0,1,1,0,0,0,0,0,0,2,0,0,0,1,1,0,2,0,0,0,0,0,1,1,0,0,0,1,2,0,0,0,0,0,0,1,0,1,1,0,0,0,0,2,0,1,1,1,0,0,0,0,1,0,0,0,1,0,0,1,0,1,1,1,1,1,0,3,1,1,1,0,0,0,0,1,0,1,0,0,2,1,0,0,0,0,1,0,0,1,3,0,0,0,0,0,0,1,0,1,0,0,1,0,1,1,0,0,0,0,0,0,0,2,0,0,1,0,0,0,1,1,1,0,1,0,1,0,0,0,0,0,0,1,0,1,0,0,0,0,1,1,0,1,0,0,1,0,1,0,3,1,0,0,2,1,0,0,0,0,1,0,0,0,0,3,0,0,0,0,0,0,0,0,1,2,1,1,1,1,0,0,1,0,2,1,0,0,1,0,1,1,0,0,0,0,0,0,1,0,0,1,1,1,0,0,1,1,0,0,1,0,0,0,0,0,0,0,1,0,0,0,0,1,1,2,0,1,0,0,0,0,0,0,1,0,0,1,1,2,0,0,1,1,0,0,0,1,1,0,0,0,0,0,0,0,0,0,0,0,0,0,1,0,4,0,0,1,0,1,0,0,1,0,0,0,0,1,0,0,0,0,1,0,0,0,3,0,0,0,0,0,0,0,1,0,0,0,0,0,0,1,0,1,0,0,0,2,0,0,1,0,0,0,1,0,1,0,0,0,0,0,1,3,1,0,0,0,0,0,1,0,0,0,0,0,0,0,1,0,0,0,1,0,0,0,0,0,2,0,1,0,1,0,0,1,0,0,0,1,1,1,1,0,0,1,0,0,1,0,0,0,0,1,0,0,0,0,0,2,0,1,0,0,0,0,0,0,0,0,0,1,0,1,0,0,1,0,0,0,1,0,0,0,0,0,1,0,1,1,0,1,0,0,1,0,0,0,3,1,1,1,0,0,0,0,0,0,1,0,0,0,1,0,1,0,0,1,0,0,1,0,0,1,0,1,0,3,0,0,1,2,0,0,2,0,1,0,0,1,1,0,1,2,1,0,0,0,0,0,1,0,0,1,0,2,1,0,1,0,1,1,1,0,0,0,1,0,2,0,0,0,0,0,0,0,1,0,0,1,0,0,0,0,1,1,0,0,0,0,0,0,0,1,0,0,0,1,1,0,0,0,1,3,1,0,0,0,0,0,0,0,0,1,0,1,0,2,1,1,0,0,0,0,0,0,0,0,1,0,0,1,0,0,2,0,0,1,0,0,0,0,0,2,0,0,0,0,0,0,0,0,0,0,0,0,0,0,2,0,1,0,0,0,0,0,0,1,1,2,0,0,0,1,0,0,0,0,0,0,3,0,1,0,0,2,1,1,0,0,1,0,1,0,1,0,0,2,0,2,0,0,0,0,2,0,1,0,1,0,0,0,0,0,2,0,0,0,0,0,0,0,0,0,0,0,0,0,0,0,0,0,0,0,0,0,1,1,0,0,0,0,0,0,0,1,0,1,1,0,0,0,0,0,0,0,0,0,0,1,0,0,0,1,0,0,0,0,0,0,0,0,0,0,0,0,1,0,0,0,1,0,0,0,0,0,0,0,0,0,1,0,0,0,0,0,0,1,0,0,0,0,0,0,0,0,0,0,0,0,0,0,0,0,0,0,1,0,0,0,0,0,1,0,0,0,1,0,0,0,0,0,0,0,0,0,0,0,0,0,0,0,1,0,0,1,0,0,1,0,0,0,0,0,1,1,0,1,1,0,0,2,0,0,0,0,0,0,0,0,0,0,0,0,0,1,1,0,0,0,0,0,0,1,1,1,0,0,0,1,0,0,1,0,0,1,0,0,0,0,0,1,0,0,0,0,0,1,0,0,0,1,0,1,0,0,1,0,0,0,0,0,0,0,0,0,0,1,0,0,0,0,0,0,1,0,0,2,2,0,1,0,0,1,0,0,1,0,0,0,0,1,0,0,0,0,0,0,0,0,0,1,0,0,2,0,1,0,0,0,0,1,1,0,0,2,0,0,0,0,2,0,0,1,0,1,0,0,0,0,1,0,1,0,0,0,0,1,1,0,0,0,0,1,0,0,1,1,0,0,0,0,0,0,0,0,0,0,0,1,0,0,0,1,0,0,0,0,0,1,0,0,0,0,1,0,0,0,1,0,0,0,0,1,0,0,0,0,0,2,0,0,0,0,0,0,0,1,1,0,0,0,0,0,0,0,0,0,1,1,0,0,0,0,0,0,0,0,0,0,0,0,0,0,1,0,0,0,0,1,1,0,0,0,1,0,1,0,0,0,1,2,0,0,0,0,2,0,1,0,0,0,0,0,2,0,0,0,0,0,0,0,0,0,0,1,0,0,0,0,1,1,1,1,0,0,0,0,1,0,0,2,0,0,0,0,0,0,2,0,1,0,0,0,1,0,0,0,0,0,0,1,1,0,0,0,0,0,0,0,2,1,0,0,0,0,0,0,0,0,0,0,0,0,0,0,0,0,0,1,0,0,0,1,0,2,0,0,2,1,0,0,1,0,1,0,0,0,0,0,0,0,0,0,0,1,0,0,0,0,0,1,0,1,0,0,0,0,0,0,0,1,1,0,0,0,0,1,0,0,0,0,0,2,0,0,0,1,0,0,0,0,0,0,2,0,0,0,0,0,1,0,0,0,0,1,0,1,0,0,3,0,0,1,0,1,1,0,0,0,1,1,0,0,1,0,0,2,0,0,0,0,0,0,0,0,0,1,0,0,0,0,0,0,0,0,0,0,0,0,1,0,0,0,0,1,0,0,1,0,0,0,3,0,0,3,0,2,0,0,1,0,0,0,0,1,0,0,0,0,0,0,1,0,0,1,0,2,1,0,0,0,0,1,1,0,0,1,0,2,1,0,0,0,0,1,0,1,0,0,0,0,0,0,0,1,0,0,0,1,0,0,0,0,0,0,1,0,0,0,0,0,1,1,0,0,0,1,0,0,0,1,0,0,0,0,0,1,0,1,0,0,0,0,0,0,0,0,0,0,0,0,0,0,0,0,0,0,0,0,0,0,0,0,1,1,1,0,0,1,0,3,1,0,0,1,0,Chell</t>
  </si>
  <si>
    <t>351,7,6,4,4,6,1,0,3,5,1,1,0,5,7,0,1,2,3,1,0,3,0,2,2,4,0,1,1,3,0,1,1,0,3,0,1,1,0,0,1,1,8,0,0,0,0,1,0,0,0,0,0,0,0,0,0,2,0,0,0,0,0,0,0,0,0,0,0,0,1,0,0,0,0,0,0,0,0,0,0,0,0,1,0,0,1,0,0,0,1,0,0,0,0,0,0,0,0,0,0,0,0,0,0,0,0,0,0,0,0,0,0,1,0,0,1,0,0,0,0,0,0,0,0,0,0,0,0,0,1,0,0,0,0,0,0,0,0,0,0,0,0,0,0,0,0,0,0,0,0,0,0,0,0,1,0,0,0,0,0,0,0,0,1,0,0,0,0,0,0,0,0,0,0,0,1,0,0,0,0,0,0,0,0,0,0,0,0,0,0,1,1,0,0,0,0,0,0,0,2,0,0,1,0,0,0,0,0,1,0,0,0,0,0,1,0,0,0,0,0,0,0,0,0,0,0,0,1,0,0,0,0,0,0,0,0,0,0,0,0,0,0,0,0,0,0,0,0,0,0,0,1,0,0,0,1,0,0,0,0,0,0,0,0,0,0,0,0,0,0,0,0,0,0,0,0,0,0,0,0,0,0,0,0,0,0,0,1,1,0,0,0,0,0,0,0,0,0,0,0,0,0,0,0,0,0,0,0,0,0,0,0,0,0,0,0,0,0,0,0,2,0,1,0,0,0,0,0,0,0,0,0,2,0,1,1,0,0,0,0,0,0,0,0,0,0,0,0,0,0,0,0,0,0,0,1,0,0,0,0,1,0,0,0,0,0,0,0,0,0,0,0,0,0,0,0,0,0,0,0,0,0,0,0,0,0,1,0,0,0,0,0,0,0,0,0,0,0,0,0,0,0,0,0,1,0,0,0,0,0,1,0,0,0,0,0,0,0,0,0,0,0,0,0,0,0,2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1,0,0,0,0,1,0,0,0,0,0,0,0,0,0,0,0,0,0,0,0,0,0,0,0,2,0,0,0,0,0,0,0,0,0,0,0,0,0,0,0,0,0,0,0,0,0,1,0,0,0,0,0,0,0,0,0,0,0,0,0,0,0,0,0,0,0,1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1,0,0,0,0,0,0,0,0,0,0,0,0,0,0,0,0,0,0,0,0,0,0,0,0,0,0,0,0,0,0,1,0,0,0,0,0,0,0,0,0,0,0,0,0,0,0,1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1,1,0,0,0,0,0,0,0,0,0,0,0,0,0,0,0,0,0,0,0,1,0,0,0,1,0,0,0,0,0,0,0,0,0,0,0,0,0,0,0,0,0,0,0,0,0,0,0,0,0,0,0,0,0,0,0,0,0,0,0,0,0,0,0,0,0,0,0,0,0,0,0,0,0,0,1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1,0,0,0,0,0,0,1,0,0,0,0,0,0,0,0,0,0,0,0,0,0,1,0,0,0,0,0,0,0,0,0,0,0,0,1,0,0,0,0,0,0,0,0,0,0,0,0,0,0,0,1,0,0,0,0,0,0,0,1,0,0,0,0,0,0,0,1,0,0,1,0,0,0,0,1,0,1,0,0,0,0,0,0,0,0,0,0,0,0,0,0,0,0,0,0,0,0,0,0,0,0,0,0,0,0,0,0,0,0,0,0,0,0,0,0,0,0,0,0,1,0,0,0,0,0,0,0,0,0,0,0,1,0,0,0,0,0,0,0,0,0,0,0,0,0,0,0,0,0,1,0,0,0,0,0,0,0,0,0,0,0,0,0,0,0,0,0,0,0,0,0,0,0,0,0,0,0,0,0,0,0,0,0,0,0,0,0,0,0,0,0,0,0,0,0,0,0,0,0,0,0,1,0,0,0,1,1,0,0,0,0,0,0,0,0,0,0,0,0,0,0,0,0,0,0,0,0,0,0,0,0,0,0,0,0,0,0,1,0,0,0,0,0,0,0,0,1,0,0,0,0,0,0,0,0,0,0,0,0,0,0,0,0,0,0,0,0,0,0,0,0,0,0,0,0,0,0,0,0,0,0,0,0,0,0,0,0,1,0,0,0,0,0,0,0,0,0,0,0,0,0,0,0,0,1,0,0,0,0,0,0,0,0,0,0,0,0,0,0,0,0,0,0,0,0,0,0,0,0,0,0,0,0,0,0,0,0,1,0,0,0,0,0,0,0,0,0,0,0,0,0,0,0,0,0,0,0,0,0,0,0,0,0,0,0,0,0,0,0,0,0,0,0,0,0,0,0,0,0,0,0,0,0,0,0,0,0,0,0,0,0,0,0,0,0,0,0,0,0,0,0,0,1,0,0,0,0,0,0,0,0,0,0,0,0,0,1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0,214,73,72,77,45,42,29,22,25,29,29,27,16,17,25,14,9,17,19,28,17,13,10,8,8,7,12,6,10,17,12,13,12,11,4,7,7,11,7,12,9,14,4,11,8,3,6,7,7,12,5,7,8,1,3,12,2,6,6,6,1,5,3,7,5,6,6,4,6,5,5,6,4,5,5,4,6,4,4,5,4,5,5,7,6,10,15,5,5,4,7,5,5,5,10,3,5,5,2,2,6,5,3,0,1,5,6,2,3,6,1,3,1,1,6,1,2,1,3,2,8,5,3,1,0,4,2,1,7,7,3,6,4,5,8,0,0,2,2,4,3,0,3,6,8,3,4,3,7,5,0,1,1,2,5,4,2,5,3,0,3,1,2,1,0,0,1,2,1,4,4,3,1,10,4,2,2,4,1,5,4,3,0,9,2,1,5,3,0,0,2,0,1,4,1,2,3,0,5,0,0,1,0,2,4,2,1,3,2,1,2,3,2,2,7,0,2,3,4,1,3,1,3,7,1,2,1,1,1,0,1,1,7,3,0,7,2,0,2,0,1,5,0,1,2,2,0,1,1,0,3,1,3,1,2,1,7,0,1,1,4,1,0,0,3,1,2,1,1,1,3,1,4,7,1,1,4,8,1,1,2,1,3,4,0,2,3,0,2,6,3,0,3,0,0,0,1,2,0,6,2,1,0,4,5,0,0,3,0,2,1,1,2,0,1,0,1,0,0,0,2,1,0,3,2,0,0,2,1,0,0,0,0,1,8,2,0,3,1,4,1,4,1,4,1,5,0,0,0,3,2,0,3,0,0,3,1,1,0,0,2,1,1,0,3,3,1,3,0,0,6,0,1,0,1,0,1,1,2,3,0,1,1,0,5,0,0,2,2,2,2,1,0,2,0,1,2,2,0,5,2,0,1,4,1,2,1,1,1,0,5,1,0,2,0,3,2,0,5,0,1,0,3,1,0,1,2,1,4,2,1,1,2,1,0,1,0,0,3,3,1,1,5,0,0,0,0,4,2,1,1,0,0,0,0,3,0,0,1,0,0,0,0,1,2,0,0,1,0,0,1,0,1,0,0,0,1,0,2,0,0,5,1,1,2,0,2,1,2,0,0,2,3,2,0,1,0,2,1,0,1,0,3,2,0,1,0,3,0,2,0,1,0,0,1,2,1,0,3,1,1,0,0,2,0,1,0,1,0,1,0,1,0,0,1,2,1,0,2,0,1,0,0,1,1,0,3,1,0,0,1,1,2,1,3,1,4,3,0,2,3,1,1,1,0,2,0,0,1,1,1,1,2,2,2,0,0,3,1,3,0,1,0,1,1,0,0,1,3,2,2,0,0,1,1,1,0,1,1,0,0,4,1,1,0,1,1,2,2,1,0,2,1,0,1,3,0,0,1,0,2,0,0,0,0,0,2,1,0,0,1,0,1,2,3,1,3,0,1,1,1,0,1,3,1,1,0,1,2,0,3,1,1,3,2,1,0,0,0,0,0,2,0,4,0,2,0,0,3,0,0,0,0,0,0,0,1,2,1,1,0,1,1,1,0,2,0,1,4,0,1,2,1,1,1,2,2,1,0,7,0,0,1,1,3,0,1,2,0,2,0,3,0,0,1,0,0,0,1,0,0,3,0,0,0,0,1,0,0,1,1,3,1,2,2,0,1,0,1,1,0,0,0,1,2,0,2,2,0,1,0,0,2,0,3,0,0,0,0,0,1,2,0,1,2,0,0,0,1,0,3,0,0,2,0,1,0,1,2,3,2,0,2,0,0,2,1,0,0,0,1,1,0,0,2,1,1,2,1,0,0,1,0,1,0,3,0,1,1,0,0,0,1,0,0,0,0,0,1,0,1,0,1,0,0,0,1,1,0,0,1,0,1,3,1,0,0,0,0,1,1,1,0,0,0,0,0,1,0,0,1,0,0,0,0,0,1,0,2,1,0,0,0,0,1,1,2,0,0,1,0,1,1,0,0,0,0,0,1,0,1,0,1,0,3,1,0,0,1,1,3,3,0,0,0,0,3,2,1,0,0,0,0,0,0,0,0,1,1,0,1,0,0,1,1,0,0,3,0,1,2,0,0,2,0,1,2,0,2,0,0,2,0,1,0,0,0,0,2,0,0,1,0,0,0,0,0,0,0,1,1,3,1,2,0,0,0,0,0,3,2,0,0,1,0,0,0,3,0,1,0,0,0,1,0,1,1,3,0,0,1,0,0,1,0,1,1,1,0,0,0,0,0,0,0,0,3,0,0,0,0,1,0,0,0,1,0,0,3,0,0,0,0,0,0,1,0,0,0,0,0,2,1,2,0,0,1,1,0,1,0,0,0,1,0,1,0,1,1,1,1,1,1,0,4,1,0,0,0,0,0,1,0,0,0,0,0,0,1,0,0,0,0,1,0,1,0,2,0,0,0,0,0,6,0,0,1,2,0,0,0,1,0,1,1,0,0,0,0,4,1,1,1,0,2,0,1,0,0,2,2,0,0,3,1,1,1,1,1,0,0,4,0,0,0,1,0,1,0,1,1,2,1,0,1,0,0,1,0,0,2,0,1,0,0,0,0,1,2,0,0,0,0,0,0,0,0,0,0,0,0,0,0,0,1,1,1,0,0,1,0,0,1,0,0,0,1,0,0,0,3,0,0,0,0,0,0,0,0,1,1,1,0,0,0,1,1,0,0,1,0,0,0,0,0,0,0,0,2,0,1,0,0,0,0,0,0,0,1,0,1,0,0,0,0,0,0,0,1,0,0,1,1,0,0,0,0,0,0,0,0,0,1,2,0,0,0,0,1,1,1,0,1,1,0,0,1,0,1,1,0,0,0,0,1,0,1,0,0,0,0,1,0,0,0,0,0,0,0,1,0,0,1,1,1,1,1,0,1,0,0,0,2,0,2,0,0,0,2,0,1,1,0,0,0,1,1,1,1,0,1,0,1,1,0,0,1,1,1,0,0,0,0,1,0,0,2,0,3,0,0,0,0,0,0,0,0,0,0,0,0,1,1,0,0,0,0,1,1,0,0,0,0,0,0,0,0,0,0,0,1,1,0,0,0,0,0,0,0,2,0,0,1,0,0,0,0,0,0,3,1,0,0,0,0,2,0,0,1,0,0,0,0,0,0,2,0,1,0,0,0,0,1,0,0,1,0,0,0,0,1,0,0,0,0,0,0,0,0,0,0,1,0,1,0,2,0,0,1,0,0,2,1,0,0,0,0,0,0,0,0,0,0,2,0,1,0,0,0,0,0,0,0,0,1,0,1,0,0,0,0,0,0,0,0,1,0,1,0,0,1,3,0,0,0,0,0,1,2,0,0,1,2,0,0,0,0,0,0,0,0,1,0,1,0,0,0,0,0,2,2,0,0,0,0,1,0,0,1,0,0,0,1,0,0,2,1,0,1,0,0,0,0,0,2,0,0,0,1,0,0,0,0,0,1,0,0,0,0,2,0,0,0,1,0,0,1,2,1,1,0,1,1,0,0,1,0,0,1,0,0,0,0,0,0,0,0,0,0,0,0,0,1,0,1,0,1,0,0,0,2,0,0,1,0,0,0,0,0,0,0,0,0,0,0,0,0,1,1,0,2,2,0,0,1,0,0,1,0,1,0,0,0,0,0,0,0,0,0,0,0,1,0,0,0,0,1,0,0,0,0,1,0,0,0,0,0,1,0,0,0,1,1,0,1,0,0,0,0,0,0,1,1,0,0,0,0,0,2,0,0,0,0,0,0,0,0,3,0,1,0,0,0,0,0,0,0,0,0,0,0,0,1,1,0,0,1,2,0,1,0,0,1,0,0,0,1,1,0,2,0,0,0,1,1,0,0,0,0,0,0,1,0,0,1,0,0,0,0,0,0,0,0,0,0,0,0,0,1,0,0,0,0,0,0,0,0,0,1,1,0,1,0,2,0,0,0,0,1,1,0,0,0,1,0,0,0,0,1,0,1,0,0,0,1,0,1,1,1,1,1,0,0,0,0,1,1,0,0,1,0,0,0,0,1,0,0,0,0,0,0,0,0,0,1,1,0,0,0,0,1,0,1,2,0,0,1,0,0,0,0,0,0,0,0,0,0,1,1,0,1,0,0,0,0,0,0,3,1,1,1,1,1,2,0,0,0,0,0,2,0,0,0,1,0,2,0,1,0,1,0,2,0,3,0,0,0,2,0,0,0,1,0,1,0,1,0,0,0,0,0,1,1,0,0,0,0,1,0,1,0,1,1,0,0,0,0,0,0,0,0,0,0,0,0,0,1,0,0,1,0,0,0,0,1,0,0,1,0,0,1,0,0,0,0,0,0,0,1,1,1,0,0,1,0,1,1,0,1,0,1,0,1,0,0,0,0,0,1,0,0,0,0,0,0,0,0,0,0,0,0,0,0,0,0,1,0,0,0,0,0,0,0,0,0,0,0,0,0,0,0,0,0,0,0,0,0,0,0,0,0,2,1,3,0,1,0,0,1,0,0,1,0,0,1,1,0,0,0,0,0,0,0,0,0,0,1,0,0,1,1,0,0,0,0,1,2,0,0,0,0,0,0,0,1,0,0,0,0,1,0,0,0,1,0,0,1,0,0,0,1,0,1,0,0,0,1,0,0,0,1,0,0,0,0,0,0,0,0,1,0,0,0,0,0,0,0,0,0,0,2,0,0,0,0,0,0,0,0,0,0,0,0,0,1,0,0,1,0,0,0,0,0,1,0,1,0,1,0,0,0,0,0,0,2,0,0,0,1,1,0,0,0,0,0,0,0,0,0,0,1,0,0,1,0,0,0,0,1,0,0,0,0,0,1,1,0,0,0,0,0,1,0,0,1,0,0,1,0,0,0,0,0,0,1,0,0,0,0,0,0,0,0,0,0,1,0,0,0,1,0,0,1,0,1,0,0,1,0,0,1,0,1,0,0,0,0,0,2,0,1,0,0,0,0,0,0,0,0,1,0,0,0,1,0,0,0,0,0,0,0,0,0,0,0,0,0,0,0,0,0,0,1,0,0,0,0,0,0,0,0,0,0,0,0,0,0,0,0,0,0,0,0,2,1,0,0,1,0,0,1,0,0,1,1,0,1,2,0,0,0,0,1,0,0,0,0,0,0,0,0,0,0,0,1,0,0,0,1,0,1,0,0,0,0,1,0,0,0,1,0,1,0,0,0,0,0,1,0,1,0,0,0,0,0,0,0,0,1,1,1,0,0,0,1,1,2,0,0,0,0,0,2,0,0,0,0,0,1,0,0,1,0,0,0,0,0,0,0,0,0,0,0,0,0,0,0,0,0,1,0,0,1,0,0,0,0,3,0,0,1,0,0,1,0,0,0,0,0,0,0,0,0,0,0,0,0,0,0,0,0,0,0,0,0,0,0,0,0,0,0,0,1,0,0,0,0,1,0,0,0,0,0,0,0,1,0,0,0,0,0,1,2,0,0,0,0,1,0,0,3,0,0,0,0,0,0,0,0,0,0,0,0,0,0,0,0,0,0,0,0,0,0,2,0,0,1,0,0,1,0,1,1,0,0,2,0,0,2,0,3,0,0,0,1,0,0,0,0,1,0,0,0,0,0,0,1,0,0,0,0,1,0,0,0,0,0,0,0,0,0,2,0,0,0,2,0,0,0,0,0,1,0,0,0,0,0,0,0,1,0,0,0,1,0,0,0,0,0,0,0,0,0,1,0,0,1,0,1,1,0,1,0,1,1,0,0,1,0,0,0,0,0,0,0,1,1,0,0,1,1,0,0,0,0,1,0,0,0,0,1,0,1,0,0,0,0,3,2,0,0,0,1,0,0,0,0,0,0,0,0,0,0,0,0,0,2,0,0,0,0,0,0,0,0,0,0,0,0,0,0,0,0,1,0,0,0,0,0,0,0,0,0,0,0,0,0,1,0,0,0,0,1,0,0,0,0,0,0,0,0,0,0,0,0,1,0,0,0,0,2,1,2,0,0,1,0,0,1,1,0,0,0,0,1,0,0,0,1,0,1,0,0,0,1,1,0,0,0,0,0,0,0,0,0,1,0,1,0,0,0,0,0,0,0,0,0,0,0,0,0,0,1,0,0,1,0,0,0,0,0,0,0,0,0,0,0,0,0,0,0,0,0,0,0,0,0,0,0,1,1,0,0,1,0,0,0,0,0,0,1,1,0,0,0,0,0,0,0,0,0,1,0,0,0,0,0,0,0,0,0,0,0,0,0,0,0,0,0,1,0,0,1,0,1,0,0,2,2,0,0,0,0,0,0,0,0,0,0,0,0,2,0,1,0,0,0,1,1,0,0,0,0,0,0,0,0,0,0,0,0,1,0,1,0,0,0,0,0,0,0,0,0,0,0,0,1,1,0,0,0,0,0,1,0,0,0,0,1,0,0,0,0,0,0,0,0,0,0,0,0,0,0,0,0,0,0,1,0,0,0,0,0,0,0,0,0,0,0,0,0,1,0,0,0,0,0,0,0,0,1,0,0,1,0,0,0,1,0,0,0,1,1,0,0,1,0,0,0,0,0,0,0,0,0,0,0,0,0,0,0,0,0,0,0,0,0,0,0,0,0,0,0,0,0,0,0,0,0,0,0,0,0,0,0,1,1,0,0,0,1,0,0,1,0,0,0,0,0,0,0,0,0,0,0,0,0,0,0,0,0,0,0,0,1,0,0,0,0,0,0,0,0,0,0,0,0,0,2,0,0,0,2,1,0,0,0,1,1,2,0,0,0,0,0,0,0,0,0,1,1,0,0,0,0,0,2,0,0,0,1,0,0,0,0,0,0,0,0,0,0,0,0,0,0,1,0,0,1,0,1,0,0,1,1,1,1,0,0,0,0,1,0,0,2,0,0,0,0,0,0,0,0,0,1,0,0,0,0,0,0,0,0,1,0,0,0,0,0,1,0,1,0,0,0,0,0,0,0,0,0,0,0,0,1,0,0,1,0,1,0,0,0,1,0,0,0,1,1,0,0,2,0,2,0,0,0,1,0,1,0,0,0,0,0,1,0,0,1,0,0,0,0,0,0,0,0,0,1,0,0,0,0,0,1,0,0,0,1,0,0,1,1,0,0,0,0,1,0,0,0,0,0,0,0,0,0,0,0,0,0,1,0,0,0,0,0,0,0,0,0,0,0,0,0,1,0,0,0,0,0,0,1,0,0,0,0,0,0,0,0,0,0,0,0,0,0,1,0,1,0,0,0,0,1,0,0,0,0,0,0,0,1,0,1,0,0,0,0,1,0,0,0,1,0,0,0,0,0,0,0,0,0,0,0,0,0,0,0,1,0,0,0,0,2,0,0,1,1,1,0,0,0,0,0,1,0,0,0,0,0,2,0,0,0,0,0,0,3,0,0,0,0,1,1,0,0,0,0,0,0,0,0,0,0,0,0,0,0,1,0,0,0,0,0,1,0,0,0,0,0,0,0,0,0,0,0,0,0,0,0,0,0,0,0,0,1,1,0,0,0,0,0,2,1,0,1,0,0,0,0,0,0,0,0,1,0,0,0,0,0,0,0,0,0,0,0,0,0,0,0,0,0,1,0,0,0,0,0,1,1,1,0,0,0,0,0,0,0,0,0,1,0,0,0,1,0,0,1,0,0,0,0,0,0,0,1,0,0,1,0,0,0,0,0,0,0,0,0,0,0,0,0,0,0,0,0,0,0,0,0,0,0,0,1,0,0,0,0,0,2,0,0,0,0,0,0,1,0,0,0,0,0,0,0,0,0,0,0,0,0,0,1,0,0,1,0,0,0,0,0,0,0,2,Chell</t>
  </si>
  <si>
    <t>352,13,3,8,9,12,4,5,4,7,9,1,2,3,1,1,1,2,0,2,1,1,0,2,2,2,2,1,1,1,2,1,0,0,2,1,2,0,1,0,1,0,0,0,0,0,0,0,1,0,0,1,2,3,0,1,0,0,2,0,1,0,2,2,0,0,0,0,0,0,0,0,0,0,0,0,1,0,2,1,0,0,1,0,0,1,0,0,0,0,0,1,0,1,0,0,1,0,0,0,0,0,0,1,0,0,0,0,0,1,0,0,0,0,0,0,0,0,0,0,1,0,0,1,0,0,0,0,0,0,0,0,0,0,0,0,0,0,0,1,1,1,0,0,1,0,2,0,0,0,0,0,0,0,0,0,0,0,1,0,1,0,0,0,0,0,0,0,0,0,0,0,0,0,0,0,0,0,0,0,0,0,1,0,0,1,0,0,0,0,1,0,0,0,0,0,0,0,0,1,0,0,0,0,0,0,1,0,0,0,1,2,0,1,0,1,0,0,0,0,0,0,0,0,0,0,0,0,2,0,0,0,0,0,0,0,0,0,0,0,0,0,0,0,0,0,0,0,0,0,0,0,0,0,0,0,0,0,0,0,2,0,0,0,0,1,1,0,0,0,0,0,0,0,0,0,0,0,1,0,0,0,0,0,0,0,0,0,0,1,0,0,0,0,0,0,0,0,0,0,0,0,0,0,0,0,0,0,0,0,0,0,0,0,0,0,0,0,0,0,0,0,0,0,0,0,0,0,1,0,0,0,0,0,0,0,0,0,0,1,0,0,0,0,0,0,0,0,0,0,0,0,0,0,0,1,0,0,0,0,0,0,0,0,0,0,0,0,0,0,0,0,0,0,0,0,0,0,0,0,0,0,0,1,0,0,0,0,0,0,0,0,0,0,0,0,1,0,0,0,1,0,0,1,0,0,0,0,0,0,0,0,0,0,0,0,0,0,1,0,0,0,0,0,0,0,0,0,0,0,0,0,0,0,0,0,0,0,0,0,0,0,0,0,0,0,0,0,0,0,0,0,0,0,0,0,0,0,0,0,0,0,0,0,0,0,0,0,0,1,0,0,0,0,0,0,0,0,0,0,0,1,0,0,0,0,0,0,0,0,0,0,0,0,1,0,0,0,0,0,0,0,0,0,0,0,0,0,0,0,0,0,1,0,0,0,0,0,0,0,0,0,0,0,0,0,0,0,0,0,1,0,0,0,0,0,0,0,0,0,0,0,0,0,0,0,0,0,0,0,0,0,0,0,0,0,0,0,0,0,0,0,0,0,0,0,0,0,0,0,0,0,0,0,0,0,0,0,0,0,0,0,0,0,0,0,0,0,0,0,0,0,0,0,0,0,0,0,0,0,0,1,0,0,0,0,0,0,0,0,0,0,0,0,0,0,0,0,0,0,0,0,0,0,0,0,0,0,0,0,0,0,0,0,0,1,0,0,0,0,0,0,0,0,0,0,0,0,0,1,0,0,0,0,0,0,0,0,0,0,0,0,0,0,0,0,0,0,0,0,0,0,0,0,0,0,0,0,0,0,0,0,0,0,0,0,0,0,0,0,0,0,0,0,0,0,0,0,0,1,0,0,0,0,0,0,0,0,0,0,0,0,0,0,0,1,0,0,0,0,0,0,0,0,0,0,0,0,0,1,0,0,0,0,0,1,0,0,0,0,0,0,0,0,0,0,0,1,0,0,0,0,0,0,0,0,0,1,0,0,0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1,0,0,0,0,0,0,0,0,0,0,0,0,0,1,0,0,0,0,0,1,0,0,0,0,0,0,0,0,0,0,1,0,0,0,0,0,0,0,1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2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4,0,0,0,1,2,1,1,0,0,2,1,1,1,0,0,0,0,0,0,0,2,0,0,0,1,0,1,0,1,0,0,0,0,0,0,1,0,0,2,0,0,0,1,0,0,1,0,0,0,0,0,0,0,1,0,0,0,0,0,0,0,0,0,0,0,0,0,0,0,0,0,0,0,0,0,1,0,0,0,0,2,0,0,0,0,0,0,0,0,0,0,0,0,0,0,0,0,0,0,0,0,1,1,0,0,0,0,0,0,0,0,1,0,0,0,1,0,0,0,0,0,0,0,0,1,0,0,0,0,0,0,0,0,0,0,0,0,0,0,0,0,0,0,0,0,0,0,0,0,0,0,0,0,0,0,0,0,0,0,0,0,0,0,0,0,0,0,0,1,0,0,0,0,0,0,0,0,0,0,1,1,0,0,0,0,0,0,0,2,0,0,0,0,0,0,0,0,0,0,0,0,0,0,0,0,0,0,0,0,0,0,0,0,0,0,0,0,0,0,0,0,0,0,0,0,0,0,0,0,0,0,0,0,0,0,0,0,0,0,0,0,1,0,0,0,0,0,0,0,0,0,0,0,0,0,0,0,0,0,0,0,0,0,0,0,0,0,0,0,0,0,0,0,0,0,0,0,0,0,0,0,0,0,0,0,0,0,0,0,0,0,0,0,0,0,0,0,0,0,0,0,0,0,0,0,0,0,0,0,0,0,0,0,0,0,0,0,0,0,0,0,1,1,0,0,0,0,0,0,0,0,1,0,0,0,0,0,0,0,0,1,0,0,0,0,0,0,0,1,0,0,0,0,0,0,0,0,0,1,0,0,0,0,0,0,0,0,0,0,0,0,0,0,0,0,0,0,0,0,0,0,0,0,0,0,0,0,0,0,0,0,0,0,0,0,0,0,1,0,0,0,0,0,0,0,0,0,0,0,0,0,0,0,0,0,0,0,0,0,0,0,1,0,0,0,0,0,0,0,0,0,1,0,0,0,0,0,0,0,0,0,0,0,0,0,0,0,0,0,0,0,0,0,0,0,0,0,0,0,0,0,0,0,0,0,0,0,0,0,0,0,0,0,0,0,0,0,0,0,0,0,0,0,0,0,0,0,0,0,0,0,0,0,0,2,0,0,0,0,0,0,0,0,0,0,0,0,0,0,0,0,0,0,1,0,0,0,1,0,0,0,0,0,0,0,0,0,0,0,0,0,0,0,0,0,0,0,1,0,0,0,0,0,0,0,0,0,0,0,0,0,0,0,0,0,0,0,0,0,0,0,0,0,0,0,0,0,0,0,0,0,0,0,0,0,0,0,0,0,0,0,0,0,0,1,0,0,0,0,0,1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1,0,0,0,0,0,0,1,0,0,0,0,0,0,0,0,0,0,0,0,0,0,0,0,0,0,0,0,0,0,1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1,0,0,0,0,0,1,0,0,0,0,0,0,0,0,0,0,0,0,0,0,0,0,0,0,0,0,0,0,0,0,0,0,0,0,0,0,0,0,0,0,0,0,0,0,0,0,0,0,0,1,0,0,0,0,0,0,0,0,0,0,0,0,0,0,0,0,0,0,0,0,0,1,0,0,0,0,0,0,0,0,0,0,0,0,0,0,0,0,0,0,0,0,0,0,0,1,0,0,0,0,0,0,0,0,1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0,259,85,74,58,50,46,34,40,25,28,31,24,23,23,35,27,14,13,19,15,16,19,18,14,13,20,16,18,16,13,7,6,7,12,16,13,13,9,15,10,7,7,9,13,10,9,3,8,5,10,15,6,7,6,8,8,10,12,4,10,4,6,11,8,4,4,5,10,3,3,11,12,9,11,4,8,12,9,9,6,11,4,5,9,12,4,9,8,3,8,3,7,11,1,3,5,2,4,6,9,4,5,4,8,4,6,6,3,6,4,4,6,6,2,5,3,4,9,5,1,3,6,6,4,1,4,5,4,3,6,8,6,5,5,1,2,2,6,1,8,0,2,0,3,5,3,4,4,2,9,5,4,1,5,9,0,3,5,2,4,5,0,1,2,3,2,9,4,4,2,2,4,2,0,3,2,1,2,2,1,1,7,0,2,3,0,7,5,5,4,4,1,1,2,4,4,4,2,5,0,4,3,4,3,2,1,1,3,7,3,2,3,2,2,2,2,6,1,3,2,1,4,2,2,2,1,1,2,1,1,5,1,2,2,2,2,4,2,2,1,4,1,2,0,2,1,4,1,0,2,2,5,3,4,2,3,1,2,5,5,2,3,2,3,3,2,4,1,1,6,3,4,3,1,2,3,3,2,3,5,2,1,3,4,2,2,2,0,3,3,2,1,2,1,1,0,0,3,1,0,3,3,2,1,2,3,0,0,1,2,2,3,1,0,4,1,5,1,2,2,1,1,3,0,1,0,3,4,0,1,1,1,0,0,3,2,0,1,6,0,0,2,2,0,2,3,1,1,1,0,7,1,1,6,1,2,2,0,2,1,3,0,0,0,0,0,0,0,0,2,2,0,0,1,1,0,1,0,3,2,2,1,2,1,1,2,0,3,3,1,5,0,3,1,2,2,3,0,1,3,1,1,0,1,2,1,0,2,2,2,3,1,0,0,1,2,3,2,3,0,4,0,3,1,3,1,1,1,0,1,0,3,2,2,2,0,1,1,2,1,1,0,0,0,0,0,1,1,0,2,3,0,0,2,1,2,2,0,1,3,3,2,1,1,2,2,1,3,0,2,1,1,1,1,2,0,1,2,1,2,4,1,0,1,0,1,1,3,2,0,0,1,2,0,1,0,1,1,0,0,2,0,1,1,1,1,3,0,1,2,0,1,0,2,2,1,2,0,1,0,0,0,0,0,1,0,1,3,1,1,0,1,0,0,1,2,1,1,2,1,2,2,0,1,3,3,1,2,2,0,2,1,2,0,1,0,2,1,3,0,1,0,0,1,1,0,1,0,0,3,4,1,2,0,0,1,5,1,1,1,0,2,2,1,1,1,1,0,0,3,0,2,1,1,0,0,1,0,1,2,2,0,2,0,3,1,2,1,2,3,1,2,0,0,3,2,3,0,1,0,1,2,2,0,3,0,3,0,3,0,2,2,0,0,1,2,0,2,1,2,3,1,1,1,0,0,1,0,1,2,0,1,2,1,3,0,2,1,2,2,0,0,1,3,2,0,2,0,1,0,2,3,1,0,0,0,1,1,4,1,1,3,2,1,2,1,2,0,0,1,1,1,1,1,0,1,1,0,2,0,2,2,0,1,1,3,1,0,2,0,0,2,1,3,1,0,1,1,0,1,1,1,2,3,1,2,0,0,1,1,1,1,0,0,0,0,1,0,0,1,2,1,0,1,0,3,1,0,0,1,4,0,0,1,0,0,0,1,1,2,0,0,1,0,0,0,0,1,0,1,2,2,2,5,0,1,2,0,0,2,0,0,0,0,3,1,2,0,0,0,0,1,1,0,0,0,2,0,0,0,0,0,0,0,1,0,0,3,0,0,1,0,0,2,3,0,0,0,2,0,2,1,1,1,1,1,1,1,0,2,1,0,1,2,2,0,2,1,0,1,1,0,0,1,0,1,0,0,0,0,1,1,0,0,1,1,2,1,1,0,0,1,0,0,1,2,2,1,0,1,0,1,2,0,1,1,1,2,0,0,1,0,0,0,0,1,0,1,2,3,2,0,1,1,0,0,0,2,1,1,1,0,1,0,0,0,1,3,0,0,1,0,1,0,1,0,0,0,1,1,2,1,1,0,1,2,0,0,0,0,0,0,1,0,1,0,2,2,0,1,0,0,0,0,0,1,1,0,1,1,0,1,3,3,0,0,1,1,2,0,1,0,0,0,1,0,0,0,1,1,0,0,1,0,1,2,0,0,1,0,1,1,0,0,2,1,3,3,0,0,0,0,0,0,0,0,0,0,2,0,0,1,1,1,1,0,3,1,1,0,0,0,1,3,1,0,0,0,1,1,0,0,1,0,0,0,0,0,1,1,1,0,1,2,1,0,0,0,0,1,1,0,1,0,3,1,0,1,1,1,0,2,0,1,0,0,1,0,1,2,0,1,0,0,0,0,2,2,0,0,1,2,0,0,1,2,2,0,0,1,1,1,0,0,1,0,1,0,0,1,0,0,0,0,2,0,0,1,0,0,0,0,1,1,0,0,1,0,0,1,1,0,1,0,1,1,1,0,1,1,0,0,2,0,0,1,2,0,0,1,0,0,1,0,1,1,0,0,1,0,1,2,0,0,0,2,0,1,0,0,0,0,1,0,0,0,0,1,0,0,1,1,0,1,1,0,0,1,0,0,0,0,0,0,1,1,1,0,1,2,2,0,1,1,0,0,0,0,0,0,0,0,1,2,2,2,2,0,0,2,0,0,2,0,0,1,0,0,0,2,0,0,0,0,0,0,0,1,0,1,3,0,0,2,0,1,0,1,0,1,0,0,0,1,1,0,0,0,1,0,0,0,0,0,0,2,1,1,2,0,0,0,1,0,1,0,1,0,0,0,0,0,1,1,1,0,1,0,0,1,0,0,0,0,0,0,0,1,1,2,0,0,0,0,1,1,0,1,0,0,0,1,1,0,1,1,0,0,0,0,2,0,0,0,0,0,2,0,2,0,1,0,0,0,0,0,0,0,0,2,1,0,0,0,0,1,3,0,0,2,0,0,1,0,1,1,0,0,0,0,1,1,2,0,1,0,1,0,0,1,2,0,1,0,0,0,0,1,0,0,0,0,0,1,1,0,0,0,2,1,2,0,0,0,2,0,0,0,1,0,2,0,1,2,1,0,0,1,0,1,0,0,1,0,0,1,0,1,0,0,0,0,1,0,0,1,1,1,2,0,0,0,0,0,0,0,0,0,0,0,0,0,0,0,0,0,0,0,2,1,0,0,0,0,0,0,0,0,0,1,1,1,0,0,0,0,0,0,0,0,0,2,1,0,0,1,1,0,0,2,1,1,1,0,0,1,0,0,0,0,0,0,1,1,1,0,1,1,2,0,0,1,0,1,0,0,1,0,0,0,0,0,0,2,0,0,0,0,0,2,0,1,0,0,1,0,0,0,1,1,1,0,0,0,1,0,0,1,0,0,0,0,0,0,0,2,0,0,0,0,0,0,0,1,2,2,0,0,0,0,1,0,0,0,0,1,0,1,1,0,0,0,0,0,0,0,0,1,0,0,0,1,1,0,2,0,0,0,0,0,0,0,0,0,2,0,0,0,0,0,0,0,0,0,3,0,0,0,2,1,0,1,0,1,0,0,1,1,0,0,2,0,0,1,0,0,0,0,0,0,0,0,0,2,0,0,0,0,0,2,0,2,0,1,0,1,0,0,1,0,0,0,1,0,0,0,0,1,0,0,1,0,0,1,0,0,0,1,0,0,0,0,0,0,1,2,0,1,0,0,0,1,2,2,1,0,0,1,0,1,0,0,0,0,0,1,0,1,0,0,0,0,0,0,0,0,1,0,0,1,0,0,0,0,0,0,0,1,0,0,0,0,1,0,0,0,1,1,0,0,0,0,0,0,1,0,0,0,1,1,0,0,0,0,1,0,0,1,1,0,0,0,0,1,0,0,1,2,0,1,0,0,1,1,1,1,0,0,1,1,0,0,0,2,0,0,0,1,0,1,0,0,1,0,1,0,1,0,0,2,0,0,0,1,1,0,0,1,0,0,0,0,0,0,0,0,0,1,0,2,0,0,0,0,1,0,0,0,2,0,0,0,0,0,0,1,0,0,0,0,0,2,0,0,0,0,0,0,1,0,0,0,1,1,1,0,1,0,1,0,3,0,0,0,1,0,0,0,0,0,2,0,0,0,0,0,1,0,0,0,0,1,0,0,0,0,0,0,0,0,0,0,1,0,0,1,0,0,0,0,0,1,0,0,0,0,2,0,0,2,0,0,0,0,0,1,1,0,0,2,0,0,0,0,0,0,0,1,1,0,2,0,0,0,0,0,0,0,1,1,2,0,1,0,0,1,1,0,0,0,0,0,0,0,0,1,0,0,1,0,1,0,0,1,0,0,0,0,0,0,0,1,1,0,0,1,1,0,0,0,0,0,0,0,0,0,0,0,0,0,1,0,0,1,0,1,0,0,0,0,0,2,1,1,0,0,1,0,0,0,0,0,1,0,1,0,0,0,0,0,0,1,0,1,0,0,1,1,0,0,0,0,0,1,1,2,0,1,1,1,0,1,0,2,0,1,0,0,0,0,0,0,0,1,0,0,0,0,0,0,2,0,0,0,0,1,1,0,0,1,2,0,0,0,0,0,0,0,1,0,0,0,2,0,0,0,0,0,0,0,0,0,0,0,1,0,0,0,1,1,2,1,0,0,0,1,0,0,2,0,0,0,0,1,0,0,0,0,2,1,0,0,0,1,0,0,1,1,0,0,0,1,1,0,1,0,0,0,1,0,1,0,0,0,1,1,1,0,1,0,0,0,0,0,1,0,1,1,1,1,0,0,0,0,0,0,1,0,0,0,0,1,0,0,0,0,0,0,0,1,0,0,0,1,0,0,0,0,0,0,0,1,0,0,1,0,0,0,0,0,0,0,0,0,0,1,0,2,1,0,0,1,1,0,2,1,0,0,0,0,0,0,0,1,2,1,0,1,0,0,0,0,0,1,0,1,0,0,1,0,0,0,0,0,0,0,1,1,0,0,1,0,0,0,0,0,1,0,0,0,0,0,0,0,0,1,2,0,2,2,0,1,0,0,1,0,0,0,0,0,0,0,1,0,2,0,0,0,1,0,0,0,1,1,0,0,0,0,0,0,0,1,0,0,1,1,2,0,1,0,0,0,0,0,1,0,0,0,1,1,1,2,0,0,0,0,0,0,0,1,1,1,0,1,0,1,2,0,1,0,0,0,0,1,1,0,1,1,1,1,1,0,0,0,0,2,0,1,0,0,0,0,0,0,0,0,1,0,0,1,0,0,0,0,0,0,0,0,0,0,0,0,2,2,0,0,0,0,0,0,0,1,0,0,0,0,0,1,0,0,0,0,0,0,0,0,0,0,0,0,0,0,0,1,1,0,0,0,0,0,0,0,0,0,0,0,0,0,1,0,0,0,1,0,0,0,0,0,1,0,0,0,0,0,0,1,2,0,1,0,0,0,0,0,0,0,0,0,0,0,0,1,0,1,0,1,0,0,0,0,1,0,1,1,0,0,0,1,0,0,1,0,0,0,0,0,0,2,1,0,1,1,1,0,0,0,0,0,0,0,0,0,1,1,0,1,0,1,1,1,0,0,0,0,0,1,0,0,0,0,0,0,0,0,0,0,0,0,0,0,0,0,0,0,0,0,1,0,0,1,0,0,1,0,0,1,0,0,0,1,0,0,0,1,0,1,0,1,0,0,2,2,0,0,2,0,0,0,0,0,0,0,0,0,0,0,0,1,0,0,0,0,1,0,0,0,0,1,0,1,0,0,0,0,0,0,0,0,1,1,0,0,0,0,0,0,0,1,0,1,0,0,1,0,0,0,1,0,0,1,0,0,0,0,0,0,0,1,0,0,0,1,0,0,0,1,0,0,0,0,0,0,0,0,0,0,0,0,0,0,1,1,0,0,0,0,0,0,0,1,1,0,0,0,0,0,0,0,0,0,1,0,2,0,0,1,0,1,0,1,0,0,0,1,0,0,0,0,0,1,0,0,2,0,0,0,1,1,1,0,0,1,0,0,0,0,0,0,1,0,0,0,1,0,0,1,0,0,0,0,0,1,0,0,0,1,1,0,0,0,1,0,0,0,0,0,0,0,2,0,0,0,0,0,1,1,0,0,0,1,0,0,1,0,0,0,1,2,0,0,0,0,1,0,1,0,0,0,0,0,0,1,0,0,0,0,0,2,0,0,0,1,0,0,0,0,0,0,0,0,0,0,0,0,0,0,0,0,1,0,1,0,0,0,0,0,0,0,0,0,0,0,0,0,0,0,0,0,0,0,0,0,0,0,0,0,0,0,0,0,0,0,0,0,1,0,0,1,1,0,0,0,0,0,0,0,0,0,0,0,0,0,0,0,0,0,1,0,1,0,0,0,0,0,0,0,0,0,0,0,1,0,0,1,0,0,0,1,0,0,0,0,0,1,0,1,0,0,0,0,0,0,0,0,0,0,0,1,0,0,0,1,0,1,0,0,0,0,0,0,0,0,0,1,0,0,0,0,0,0,0,0,0,0,0,0,0,0,0,0,0,0,0,0,0,0,0,1,0,0,0,0,0,0,0,0,0,0,1,0,0,0,0,0,1,0,0,0,0,0,0,0,0,0,0,0,1,0,0,0,0,0,0,0,0,0,2,0,0,0,0,0,0,0,0,0,0,0,1,0,0,0,1,0,0,0,1,0,0,0,0,0,0,0,0,0,0,0,1,0,1,0,0,0,1,0,0,0,0,0,0,1,0,0,1,0,0,0,0,0,0,0,0,0,0,2,0,1,0,0,1,0,0,0,1,0,0,0,1,2,0,0,0,0,0,0,0,0,0,0,0,1,0,0,0,0,0,0,0,0,0,0,0,0,0,0,0,2,0,0,0,0,0,0,0,0,0,0,0,0,1,0,0,2,0,0,2,0,0,0,0,0,0,0,0,0,0,0,0,0,0,2,0,0,0,0,0,0,0,0,0,0,0,1,0,0,1,0,0,0,0,1,0,0,0,0,0,1,0,0,0,0,0,0,0,0,0,1,1,1,0,0,0,1,0,0,0,0,0,0,0,0,1,0,0,1,0,1,0,0,1,0,0,0,0,0,0,1,0,0,0,0,0,1,0,0,0,0,0,0,0,0,0,0,0,0,1,0,0,1,0,0,0,0,0,0,0,0,0,0,1,0,0,0,0,0,0,0,0,0,0,1,0,0,0,0,0,0,0,0,0,0,0,0,0,1,0,0,0,0,1,0,2,0,0,0,0,1,1,1,0,0,0,1,0,0,0,0,0,0,0,0,0,0,0,0,0,0,0,0,0,2,0,0,0,0,0,0,0,0,0,0,1,0,0,1,0,0,0,0,0,0,0,0,1,0,0,0,0,1,0,0,0,0,0,0,0,1,0,1,2,0,0,0,0,0,1,0,0,0,0,0,0,1,1,0,0,0,0,0,0,0,2,0,0,0,0,1,0,0,0,0,0,1,0,0,0,1,0,0,0,1,0,0,0,0,0,0,0,1,0,0,0,0,0,0,0,0,0,0,1,1,1,0,0,2,0,0,0,0,0,0,0,0,0,0,0,0,0,0,0,1,1,0,0,0,0,0,0,0,0,0,0,0,0,0,0,0,0,1,0,0,1,0,0,1,0,0,0,0,0,0,1,0,0,0,0,0,0,0,0,0,0,0,0,1,0,1,1,1,0,2,2,0,0,0,0,0,0,0,0,0,1,0,0,0,1,0,0,0,1,0,0,0,Chell</t>
  </si>
  <si>
    <t>353,16,13,10,13,11,2,5,0,3,1,3,1,4,0,0,1,1,2,2,0,2,0,0,0,3,0,0,1,1,1,1,2,0,0,2,0,1,2,0,0,1,0,2,3,0,0,1,3,2,1,0,1,0,0,0,3,0,1,1,0,1,0,1,1,0,0,0,0,0,0,0,0,0,2,0,0,0,0,0,0,1,0,0,2,0,0,0,0,0,0,0,0,0,0,0,1,0,0,0,0,1,0,0,0,0,1,0,0,0,0,0,0,0,1,1,1,0,0,0,0,0,0,1,0,1,0,1,0,0,0,0,0,0,0,0,0,0,0,0,0,0,0,0,0,0,0,0,0,1,0,0,1,1,0,0,0,0,0,0,0,0,0,0,1,0,0,0,1,0,0,0,0,1,0,0,2,0,0,0,4,1,0,0,0,0,0,0,0,0,0,0,0,0,1,0,0,0,0,0,1,0,0,0,1,0,0,0,0,0,0,1,0,1,0,0,0,0,0,0,1,0,0,0,0,0,0,0,0,0,0,1,0,0,0,0,0,1,0,0,0,0,0,0,0,0,1,0,0,0,0,0,0,0,0,0,0,0,0,0,0,0,0,0,0,0,0,0,0,0,0,0,0,0,0,0,0,1,0,0,0,1,0,0,0,0,0,0,0,0,0,0,0,0,0,0,0,1,0,0,1,0,0,0,0,0,0,0,0,0,0,0,0,0,0,0,0,0,0,0,0,0,0,0,0,0,0,0,0,0,0,0,0,0,0,0,0,0,0,0,0,0,0,0,0,0,0,0,0,0,0,0,0,0,0,0,0,0,0,0,1,0,0,0,0,1,0,1,0,0,0,0,0,0,0,0,0,0,1,0,0,0,0,0,0,0,0,0,0,0,0,0,0,0,0,0,0,0,0,0,0,0,0,0,0,0,0,3,0,0,0,0,0,0,0,0,0,0,0,1,0,0,0,0,0,0,0,0,0,0,0,0,0,1,0,0,0,0,0,0,0,0,0,0,0,0,0,0,0,0,1,0,0,0,0,0,0,0,0,0,0,0,0,0,0,0,0,0,0,0,1,0,0,1,0,0,0,0,0,0,0,0,0,0,0,0,0,0,0,0,0,1,0,1,0,0,0,0,0,0,0,0,0,0,0,0,0,0,0,0,0,0,0,0,0,0,0,1,0,0,0,0,0,0,0,0,0,0,0,0,0,0,0,0,0,0,0,0,0,0,0,0,0,0,0,0,0,0,0,0,0,0,0,0,0,0,0,0,0,0,0,0,0,0,0,0,0,0,0,0,0,0,2,0,0,0,0,0,0,1,0,0,0,0,0,0,0,0,1,0,0,0,0,0,0,0,0,0,0,0,0,0,0,0,0,0,0,0,0,0,0,0,0,0,0,0,1,0,0,0,0,0,0,0,0,0,0,0,0,0,0,0,0,0,0,0,0,0,0,0,0,0,0,0,0,0,0,0,0,0,0,0,0,0,0,0,0,0,0,0,0,0,0,0,0,0,0,0,0,0,1,0,0,0,0,0,0,0,0,1,0,0,0,0,0,0,0,0,1,0,0,0,0,0,0,0,0,0,0,0,0,0,0,0,0,0,0,0,0,0,0,0,0,0,0,0,0,0,0,0,1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1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1,0,0,0,0,0,0,0,0,0,0,0,0,0,0,1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1,0,0,0,0,1,0,0,0,0,0,0,0,0,0,0,0,0,0,0,0,0,0,0,0,0,0,0,0,0,0,0,0,0,0,0,0,0,0,0,0,0,0,0,0,0,0,0,0,0,0,0,0,0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1,0,0,0,0,0,0,0,0,0,0,0,0,0,0,0,0,0,0,0,0,0,0,1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1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1,0,0,0,0,0,0,0,0,0,0,0,0,0,0,0,0,0,0,0,0,0,0,0,0,0,0,0,0,0,0,0,0,0,0,0,0,0,0,0,0,0,0,0,3,0,0,0,0,0,0,0,2,1,0,1,0,0,0,0,0,0,0,0,1,0,0,0,3,1,0,0,1,1,0,0,0,0,0,0,0,0,0,0,0,0,2,1,1,0,0,0,1,1,0,0,0,0,0,0,0,0,1,0,0,0,0,0,0,0,0,0,0,0,0,1,0,0,0,0,0,0,0,1,0,1,0,0,0,0,0,0,0,1,1,0,0,0,0,0,0,0,0,0,0,0,0,0,0,0,0,0,0,0,0,0,0,0,1,0,0,0,0,0,0,0,0,0,0,0,0,0,0,0,0,0,0,0,0,0,0,0,0,0,0,0,0,0,0,0,0,0,0,0,0,1,0,0,0,1,1,0,0,1,0,0,0,0,0,0,0,0,0,0,0,0,0,0,0,0,0,0,0,0,0,0,0,0,0,0,0,0,0,0,0,1,0,0,0,0,0,0,0,0,0,0,0,0,0,1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1,0,0,0,0,0,0,0,0,0,0,0,0,0,0,0,0,0,0,0,0,0,0,0,0,0,0,0,0,0,0,0,0,0,0,0,0,0,0,1,0,1,0,0,0,0,1,0,0,0,0,1,0,0,0,0,0,1,0,0,0,0,0,0,0,0,0,1,0,0,0,0,0,0,0,0,0,0,0,0,0,0,0,0,0,0,0,0,0,0,0,0,0,0,0,0,0,0,0,0,0,0,0,0,0,0,0,0,0,0,0,0,0,0,0,0,0,0,0,0,0,0,0,0,0,0,0,0,1,0,0,0,0,0,0,0,0,0,0,0,0,0,0,0,0,0,0,0,0,0,0,0,0,0,0,0,1,0,0,0,0,0,0,0,0,0,0,0,0,0,0,0,0,0,0,0,0,0,0,0,0,0,0,0,0,0,0,0,1,0,0,0,0,0,0,0,0,0,0,0,0,0,0,0,1,0,0,0,0,0,0,0,0,0,0,0,0,0,0,0,0,0,0,0,0,0,0,0,0,2,0,0,0,0,0,0,1,0,0,0,0,0,0,0,0,0,0,0,0,0,0,0,0,0,0,0,0,0,0,0,0,2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1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0,281,115,79,86,64,55,54,44,48,39,25,43,33,27,25,26,20,18,14,15,20,15,8,17,19,22,16,10,16,15,19,7,19,16,9,16,15,6,16,5,11,10,6,5,10,9,18,13,12,10,9,14,9,3,21,11,14,5,12,13,5,6,2,10,12,10,2,10,13,12,6,11,14,5,4,10,11,13,13,5,5,5,4,3,11,7,8,3,5,7,7,11,6,11,5,7,4,14,7,5,9,1,10,5,2,6,4,8,7,8,2,8,3,6,7,4,12,4,1,5,8,10,6,5,1,8,9,2,1,7,3,7,3,6,1,1,5,5,6,3,6,2,2,9,1,1,3,0,1,4,4,12,4,7,4,6,6,3,8,1,4,0,6,4,3,1,0,3,2,7,2,2,3,12,1,3,5,3,2,6,1,0,3,1,2,2,3,6,4,1,1,5,4,2,5,4,5,2,3,2,11,2,11,2,4,4,4,2,1,2,1,5,3,3,0,2,2,0,1,4,5,7,0,0,2,2,3,0,3,3,2,3,0,3,2,0,0,0,0,3,3,4,2,1,3,3,2,4,2,1,0,2,0,6,2,6,0,2,2,2,1,0,1,3,5,1,0,4,1,0,2,4,4,0,1,1,4,2,5,2,5,1,1,4,1,1,1,0,4,0,7,0,6,2,0,0,1,2,0,3,1,2,0,1,2,2,0,2,1,1,4,0,1,0,1,2,3,1,2,3,5,4,5,2,1,5,0,4,2,1,6,3,3,3,1,1,3,3,1,1,3,3,1,1,1,0,0,0,2,2,2,1,3,2,1,2,0,3,3,3,5,1,1,3,4,2,1,2,1,4,4,1,3,5,1,0,2,1,4,0,0,0,2,2,1,1,0,1,2,1,1,3,1,4,2,1,6,3,0,4,0,4,1,8,2,0,0,0,2,2,5,4,0,1,0,4,0,3,5,1,2,3,1,2,3,0,0,6,6,0,2,2,0,2,2,9,0,0,7,1,1,1,6,0,0,1,0,5,2,0,2,0,1,2,0,4,0,0,0,0,0,1,0,0,2,2,0,2,2,0,4,3,2,0,3,1,2,0,3,4,2,0,0,0,1,0,1,3,0,1,0,1,12,3,0,0,0,1,1,0,2,1,2,0,0,0,1,0,1,1,1,0,0,2,3,4,1,0,2,0,0,1,0,2,1,1,3,1,3,2,0,1,1,0,0,0,3,0,0,0,1,2,0,6,0,1,2,3,1,0,1,0,0,4,1,4,3,2,2,1,2,1,1,0,1,1,1,1,3,1,3,1,1,1,5,4,0,2,1,1,5,1,2,0,1,3,3,1,1,2,0,2,0,0,0,0,4,5,0,1,1,1,1,4,0,1,3,4,0,2,1,1,3,1,1,3,2,2,1,3,4,0,1,4,0,6,1,1,1,4,3,1,1,1,0,1,0,0,1,0,0,0,2,0,0,0,5,1,1,3,1,2,0,1,0,0,3,0,1,2,0,1,3,1,0,0,1,1,1,0,2,1,1,0,0,0,1,0,3,0,1,2,0,1,1,0,0,4,0,1,1,0,1,3,0,1,0,1,3,0,0,3,0,1,1,1,1,2,1,2,2,0,0,2,1,0,1,0,2,3,1,1,1,0,1,1,2,0,1,1,3,1,3,1,0,3,0,1,0,0,1,8,1,2,0,0,2,0,1,1,0,6,0,4,1,0,0,0,1,1,0,0,3,4,0,1,1,2,1,0,0,0,0,1,0,0,0,0,0,0,1,2,1,1,0,1,0,0,1,1,2,0,1,1,1,0,3,0,0,0,1,1,1,0,0,0,2,1,1,0,3,1,1,0,0,0,1,1,2,0,2,1,0,0,0,2,2,0,1,1,1,0,1,1,0,0,5,1,0,0,0,5,3,0,2,1,3,3,0,3,0,2,2,0,0,1,0,1,1,0,0,0,1,0,1,2,0,1,2,1,0,1,2,0,2,2,1,0,0,4,3,0,0,1,0,2,1,0,1,0,0,0,2,3,0,0,0,1,1,2,0,0,0,0,3,0,0,2,0,1,0,1,2,3,0,0,0,0,0,2,1,1,0,0,1,2,0,1,0,0,0,2,0,0,0,1,0,1,0,0,2,1,0,3,1,0,1,0,3,0,1,2,1,1,0,0,3,0,1,0,2,2,1,0,0,1,0,1,0,0,0,0,3,0,1,0,2,0,0,1,0,0,1,0,5,0,1,1,2,0,3,1,0,0,0,0,1,1,0,0,3,0,0,1,1,0,0,1,0,1,0,0,2,0,1,0,3,3,0,1,1,1,1,0,3,0,0,0,0,3,0,0,1,0,2,1,0,1,1,0,2,0,3,0,0,4,0,0,1,3,0,0,0,0,2,2,0,0,0,1,2,1,1,2,1,6,0,0,0,0,2,0,1,0,1,0,0,0,0,0,0,1,0,0,0,2,0,0,0,0,1,3,0,2,2,0,1,0,0,0,1,0,2,0,1,1,0,2,1,0,0,0,0,0,1,2,2,0,2,1,0,1,1,2,0,0,1,4,0,3,1,1,0,0,0,0,1,0,0,0,0,1,1,0,0,0,0,1,1,3,1,2,0,1,1,0,1,0,0,0,2,0,1,0,0,1,1,0,0,1,1,1,1,0,0,0,1,0,0,0,0,1,0,1,5,1,0,1,0,1,1,1,1,0,0,0,0,0,0,2,0,0,1,0,1,0,1,1,0,1,2,0,0,1,0,1,2,1,1,2,0,0,0,1,0,2,1,1,0,0,1,0,2,0,1,4,1,4,1,1,2,0,1,0,1,0,0,0,0,1,0,0,0,0,1,0,1,0,0,0,0,2,0,1,1,0,1,0,1,1,0,0,0,0,0,1,0,0,1,0,0,1,2,0,1,3,0,3,0,4,0,0,0,1,1,0,1,0,0,1,1,0,1,0,2,1,0,0,0,0,1,3,0,0,0,1,0,1,1,0,0,0,0,0,0,0,0,0,0,1,1,0,1,0,0,2,0,3,0,1,1,0,1,0,0,1,0,2,1,1,1,0,1,0,0,0,0,4,0,3,0,0,0,1,0,0,0,3,1,0,1,1,1,0,0,0,0,0,2,1,1,0,1,1,1,0,1,1,0,0,0,0,0,1,0,2,0,1,0,1,4,0,0,1,0,1,1,3,0,0,1,0,0,0,0,0,1,0,0,0,0,0,0,0,0,0,0,1,1,0,0,1,0,0,1,1,0,1,0,0,0,0,0,0,0,1,0,0,2,0,0,1,0,1,1,0,0,1,1,0,0,1,0,1,1,0,1,0,1,0,0,0,0,0,0,0,0,2,1,0,0,0,0,0,0,2,1,0,1,1,0,2,0,0,1,0,1,1,0,1,0,1,1,0,1,0,4,0,4,2,2,1,0,0,0,2,0,2,0,1,1,0,0,2,0,2,0,0,0,0,0,0,1,0,0,0,0,1,0,2,0,0,0,1,0,1,0,0,1,0,2,1,0,0,0,0,0,1,0,1,1,0,0,0,2,0,3,0,0,0,0,0,0,1,1,0,0,0,0,1,0,0,0,1,0,0,0,0,0,0,1,0,1,0,1,0,0,1,0,0,0,0,0,0,0,0,0,1,0,1,0,0,0,1,1,0,2,0,1,0,0,0,0,1,0,0,0,0,0,0,0,3,1,0,3,0,0,0,0,2,0,0,0,1,1,0,0,0,1,0,0,0,1,0,2,0,0,0,0,1,1,0,0,0,0,0,0,0,0,1,0,4,0,0,0,0,0,0,0,0,0,0,0,0,2,0,0,1,2,1,1,1,0,1,2,1,1,0,0,1,0,0,0,2,0,0,0,0,0,0,0,0,0,0,0,0,0,0,0,0,0,2,0,1,0,0,1,0,0,1,0,1,0,0,2,1,0,0,0,0,2,0,0,1,1,0,2,1,0,0,2,0,0,0,0,0,0,0,0,0,0,1,0,1,0,0,2,0,1,0,1,0,0,0,0,0,0,1,0,1,0,0,0,0,0,1,0,1,0,1,0,0,0,1,0,0,0,0,1,0,0,2,0,0,0,0,0,1,0,0,0,1,0,0,0,0,0,0,0,1,0,3,0,1,1,0,1,0,2,1,0,1,0,0,0,0,0,0,0,0,0,0,1,0,1,0,0,0,0,0,1,0,0,1,2,1,0,0,1,0,0,0,0,0,0,0,1,2,1,2,1,1,0,1,1,0,0,2,0,0,0,0,0,0,0,0,1,0,0,1,0,0,3,0,0,1,0,2,0,1,0,0,0,0,1,0,1,0,0,0,1,0,0,0,0,0,2,0,0,0,0,1,0,0,2,1,3,0,0,0,0,0,0,0,0,0,1,0,0,1,0,0,0,0,0,0,0,0,0,1,1,0,0,0,2,0,0,0,0,0,0,0,0,1,1,1,0,0,0,4,1,1,0,0,1,1,0,6,0,1,0,0,0,0,1,0,1,0,0,1,0,0,1,0,0,0,0,2,0,0,0,0,1,0,0,0,0,3,0,1,0,0,1,0,0,0,0,0,1,1,0,1,0,0,0,0,0,0,0,0,0,0,1,0,1,0,0,0,0,0,0,0,1,1,0,0,0,0,0,0,0,0,0,0,1,0,0,1,1,1,1,0,0,1,0,1,0,0,2,0,0,0,0,1,0,0,1,0,0,0,0,0,0,1,0,0,0,0,0,1,0,0,0,1,0,0,0,0,1,1,0,1,0,0,2,0,0,1,1,0,1,0,0,0,2,0,1,1,1,0,0,5,0,0,0,0,1,0,2,2,2,0,0,0,2,2,0,0,1,0,0,1,0,0,0,0,1,0,0,0,0,1,0,0,1,0,2,5,1,0,0,1,0,0,1,5,0,1,0,0,0,1,0,0,0,0,0,0,0,1,0,0,0,0,0,0,0,1,0,2,0,1,0,0,0,0,0,0,0,0,2,2,4,0,0,0,0,0,1,0,1,0,0,0,0,2,0,2,1,0,2,0,0,0,0,0,2,0,0,0,0,0,1,0,1,1,0,0,0,0,0,1,1,0,1,1,0,1,2,2,0,0,0,0,1,0,1,1,0,0,1,0,1,0,0,1,0,0,0,1,1,0,0,0,1,0,0,0,0,0,0,0,0,0,1,0,0,0,1,0,2,0,0,0,0,0,0,0,0,0,0,0,0,1,0,0,0,1,1,1,1,0,2,1,1,0,0,1,0,1,1,0,0,0,1,0,0,0,0,1,1,0,0,0,1,0,2,1,1,0,0,0,0,0,2,0,1,1,0,1,0,0,0,1,0,1,0,0,0,0,0,0,0,1,1,0,0,0,0,0,0,0,0,0,0,0,0,0,1,0,1,0,0,0,0,0,0,1,0,0,0,1,1,0,0,1,0,0,0,0,0,1,0,0,0,0,0,0,0,0,0,0,0,1,0,0,0,3,0,1,0,0,0,0,0,0,1,0,2,0,0,0,0,0,0,0,2,0,0,2,0,0,1,0,1,0,0,0,1,1,0,0,0,0,0,0,0,0,2,0,0,1,1,1,0,1,1,0,0,0,1,0,0,0,0,0,0,1,0,0,1,0,0,1,0,5,0,1,0,1,0,0,0,0,0,0,1,0,0,0,0,0,0,0,1,0,1,0,0,0,0,0,0,1,0,1,0,2,0,0,0,1,0,1,0,0,0,1,0,0,0,0,0,0,0,0,0,0,0,1,2,3,0,0,1,1,0,0,0,1,0,0,1,0,0,1,0,0,0,2,1,0,1,0,0,0,0,0,0,1,0,0,0,0,0,0,0,0,0,0,2,1,0,0,0,0,0,0,0,0,0,1,0,0,0,0,1,1,0,0,1,0,0,0,1,2,0,0,0,0,1,0,0,0,0,0,0,0,0,1,1,0,0,0,0,0,1,1,1,0,0,0,1,0,0,0,0,0,0,1,0,0,1,2,0,0,0,0,1,0,1,0,0,1,1,0,0,0,1,0,1,0,0,0,0,0,0,0,0,0,0,1,0,0,0,0,0,1,1,2,0,0,0,0,1,0,0,1,1,1,0,0,1,0,0,0,0,0,0,0,1,0,0,0,0,0,1,0,1,0,1,0,0,0,0,0,0,0,0,1,0,0,0,0,1,0,0,0,0,1,0,3,1,0,0,1,0,0,0,0,0,0,1,0,1,0,1,1,0,0,2,2,0,0,0,0,0,1,0,1,0,0,0,0,0,0,0,2,0,0,0,0,0,0,0,0,1,0,0,0,0,0,0,5,0,1,0,0,0,0,0,0,0,0,0,1,0,0,1,0,0,0,0,0,0,0,1,0,0,0,0,1,0,0,1,0,0,0,0,0,0,0,0,0,0,1,0,0,0,1,1,0,0,0,0,2,1,1,0,1,0,3,0,0,1,0,1,0,0,0,0,0,0,0,0,1,0,0,0,1,0,1,1,0,0,0,0,0,0,0,0,0,0,1,0,0,0,0,0,1,0,0,0,0,0,0,0,0,0,0,0,0,0,0,0,0,0,0,0,1,0,0,0,0,0,0,1,0,0,0,0,0,1,0,0,0,0,0,0,0,1,3,1,0,2,0,0,0,0,0,0,0,0,0,1,1,0,0,2,1,0,0,0,0,0,0,0,0,2,1,0,0,0,0,0,0,0,0,0,0,0,1,0,0,0,3,0,0,0,0,0,1,0,4,0,0,1,0,0,0,1,0,0,1,0,2,0,0,0,0,1,0,0,0,0,1,0,0,0,2,0,0,0,0,0,1,0,0,0,0,0,0,0,0,0,0,0,0,1,0,0,0,0,3,0,0,1,0,0,0,0,0,0,0,0,0,1,0,0,0,0,0,0,0,0,0,0,0,2,0,0,0,2,1,1,0,0,2,0,0,1,0,5,0,0,0,0,0,0,0,1,0,2,0,0,0,2,1,0,1,0,0,0,0,0,0,0,0,0,0,1,0,1,0,0,0,0,0,0,1,1,0,0,0,0,0,0,0,0,0,1,0,0,0,0,0,0,0,0,0,0,0,0,0,0,0,0,0,1,1,0,0,0,0,0,2,0,0,1,0,0,0,0,0,0,0,0,0,0,1,0,0,0,2,0,0,0,1,0,0,0,0,0,0,0,0,0,1,0,0,0,0,0,0,0,0,0,1,1,0,1,0,0,0,1,0,0,0,0,1,0,0,0,0,0,1,2,0,0,0,0,0,0,0,0,0,0,1,1,0,1,0,0,0,0,0,1,1,0,1,0,0,0,1,0,1,0,0,0,0,0,0,1,0,0,0,0,0,1,0,0,0,0,1,0,0,1,0,0,0,0,0,0,0,0,0,1,0,0,0,0,0,0,0,0,0,1,0,0,0,1,0,0,0,0,0,0,0,0,0,0,0,0,0,0,0,0,0,0,1,0,1,0,0,0,0,0,0,0,0,0,0,1,1,0,0,0,0,0,0,0,0,0,0,0,0,0,0,0,0,2,0,4,0,0,0,0,0,0,0,0,0,0,0,0,0,0,0,0,0,1,0,0,0,0,0,0,0,1,0,0,0,0,0,4,0,0,0,0,0,5,0,1,0,0,1,0,1,1,0,0,0,1,0,0,1,0,0,0,0,0,0,1,0,0,1,0,2,0,0,0,0,1,1,1,1,0,1,1,1,1,1,0,0,0,0,2,0,0,0,0,0,0,0,0,2,0,0,0,1,0,0,0,0,0,0,1,0,0,0,0,0,0,0,Chell</t>
  </si>
  <si>
    <t>354,23,4,9,12,10,2,4,3,3,3,3,1,3,3,0,1,1,1,6,1,2,0,0,2,2,1,3,0,0,0,2,0,0,1,0,1,1,0,0,0,2,0,0,0,1,0,1,3,0,0,0,0,2,0,1,0,0,1,1,0,2,0,0,0,0,0,0,1,0,0,0,1,1,0,2,1,0,0,0,0,0,0,0,0,0,0,0,1,0,0,0,0,0,0,0,0,2,0,0,0,1,0,1,0,0,0,0,0,0,0,0,0,1,1,0,0,0,0,0,1,0,1,0,0,0,0,1,0,0,0,0,0,0,0,0,0,0,0,0,0,0,1,0,0,0,0,0,0,0,0,0,0,0,1,0,0,0,0,1,0,0,0,0,0,0,0,0,0,0,1,0,0,0,0,0,1,0,0,0,0,0,0,0,0,0,0,0,0,0,0,0,0,0,0,0,0,0,0,0,1,0,0,0,0,0,0,0,0,1,0,0,1,0,0,0,1,0,0,1,0,0,1,0,0,0,0,0,0,0,0,0,0,0,0,0,0,0,0,0,0,0,0,0,0,0,0,0,0,0,0,1,0,0,0,0,0,0,0,0,0,1,0,0,0,0,0,0,0,0,0,0,0,1,0,2,0,2,0,0,0,0,0,0,0,0,0,0,0,2,0,0,0,1,0,0,0,0,0,0,0,0,0,0,0,0,1,0,0,0,0,0,0,0,0,0,0,0,0,1,0,0,0,0,0,0,0,0,0,0,0,0,0,0,0,0,0,0,0,0,0,0,0,0,0,0,0,0,0,0,0,0,0,0,0,0,0,0,0,0,1,0,0,1,0,0,0,0,0,0,0,0,0,0,1,0,0,0,0,0,0,0,0,0,0,0,0,0,0,0,0,0,0,0,0,0,0,0,0,0,0,0,0,0,0,0,0,2,0,0,1,0,0,0,1,0,0,1,0,0,0,0,0,0,0,0,0,0,0,0,0,0,1,0,0,0,0,0,0,0,0,0,1,0,0,0,0,0,0,0,1,1,0,0,0,0,0,0,0,0,1,0,0,0,0,0,1,0,0,0,0,0,0,0,0,0,0,0,0,0,1,0,0,5,0,0,0,0,0,0,0,0,0,0,0,0,0,0,0,0,0,0,0,0,0,0,0,0,0,1,0,0,0,0,0,0,0,0,0,0,0,0,0,0,1,0,1,0,0,0,0,0,0,0,0,0,0,0,0,0,0,1,0,0,0,0,0,0,2,0,0,0,1,0,1,0,0,0,0,0,0,0,0,0,0,0,0,0,0,0,0,1,0,0,0,0,0,0,0,0,0,0,0,0,0,0,0,0,0,0,0,0,1,1,0,0,0,0,0,0,0,0,0,0,0,0,0,0,0,0,0,0,0,0,0,0,0,0,0,0,0,0,0,0,0,0,0,0,0,0,0,0,0,0,1,0,0,0,0,0,0,0,0,0,0,0,0,0,0,0,0,0,0,0,0,0,0,0,0,0,0,0,0,0,0,0,0,0,0,0,1,0,0,0,1,0,0,0,0,0,0,0,0,0,0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1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1,0,2,5,1,2,0,0,0,0,1,0,0,0,1,0,0,0,0,0,0,0,0,0,0,0,0,1,0,0,0,1,0,0,1,0,0,0,0,0,0,0,0,0,0,0,0,0,0,0,0,0,0,0,0,0,1,0,0,0,1,0,0,0,0,0,0,1,0,0,0,0,1,0,0,0,0,0,0,0,0,0,0,1,0,0,0,0,0,0,0,0,0,0,0,0,0,0,0,0,0,1,0,1,0,0,0,0,0,0,0,0,0,0,0,0,0,0,0,0,0,0,0,0,0,0,0,0,0,0,0,1,0,0,1,0,0,0,0,0,1,0,0,0,0,0,0,0,0,0,1,0,1,0,0,0,0,0,2,0,0,0,0,0,0,0,0,0,0,0,0,0,0,0,0,0,0,0,1,0,0,0,0,0,0,0,0,0,0,0,0,0,0,0,0,0,0,0,0,0,0,0,0,0,0,0,0,0,0,0,0,0,0,0,0,0,0,0,0,0,0,0,0,0,0,0,0,0,0,0,0,0,0,0,0,0,0,0,0,0,0,0,0,0,0,1,0,0,0,0,0,0,0,0,0,1,0,0,0,0,1,0,0,0,0,0,0,0,0,0,0,0,0,0,0,0,0,0,0,0,0,0,0,0,0,0,0,0,0,0,0,0,0,0,1,0,0,0,0,0,0,0,0,1,0,0,0,0,0,0,0,0,0,0,0,0,0,0,0,0,0,0,1,0,0,0,0,0,0,0,0,0,0,0,0,0,0,0,0,0,0,0,0,0,0,1,0,0,0,0,0,1,0,0,0,0,0,0,1,0,0,0,0,0,0,0,0,0,0,0,0,1,0,0,0,0,0,0,0,0,0,0,0,0,0,1,0,0,0,0,1,0,0,0,0,0,0,0,0,0,0,0,0,0,0,2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0,0,1,0,0,0,0,0,0,0,0,0,0,0,0,0,1,0,0,0,0,0,0,0,0,0,0,1,0,0,0,0,0,0,0,0,0,0,0,0,0,0,0,0,0,0,0,0,0,0,1,0,0,0,0,0,0,0,0,0,0,0,0,0,0,0,0,0,0,0,0,0,0,0,0,0,0,0,0,0,0,1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1,0,0,0,0,0,0,0,1,0,0,1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0,254,110,103,68,53,40,53,43,38,37,20,32,34,18,29,31,31,11,16,14,17,32,15,23,25,23,7,11,8,4,11,11,11,19,9,23,23,11,11,15,11,4,8,16,8,14,6,10,5,16,11,9,3,3,23,9,5,16,6,12,4,20,5,11,4,2,8,4,4,4,13,11,12,13,9,9,9,11,11,8,13,4,7,3,8,3,0,3,2,4,4,0,2,6,3,7,6,13,5,3,6,3,4,5,2,3,7,4,7,5,2,5,5,3,5,5,18,2,6,4,4,7,5,3,2,6,6,9,4,4,4,14,1,5,1,1,5,3,7,2,15,3,2,4,2,4,4,3,3,4,3,17,4,4,4,0,8,5,2,2,1,3,1,8,1,3,4,1,7,2,2,6,5,10,5,2,3,3,7,12,3,4,4,3,1,0,3,5,3,1,3,2,3,5,3,1,4,4,3,4,14,4,14,1,1,0,2,5,3,1,3,0,1,6,3,2,3,0,3,6,4,4,1,3,5,2,1,5,3,1,6,3,3,2,0,3,0,3,1,1,2,1,2,2,3,1,2,1,6,1,4,6,5,2,3,0,3,2,6,6,1,3,1,6,4,1,1,1,2,3,2,3,3,3,1,6,3,0,0,6,5,3,2,3,2,0,3,1,1,2,4,5,5,0,0,2,1,1,0,4,3,2,2,1,2,1,0,1,8,3,6,1,1,2,6,1,3,0,2,1,2,2,3,1,2,0,1,4,3,0,10,0,1,0,0,1,1,7,0,1,3,3,1,1,1,2,1,2,5,1,2,0,2,4,0,2,1,0,1,1,3,3,1,2,5,0,0,1,0,7,2,2,0,1,2,0,1,0,3,0,1,2,5,0,0,2,1,0,0,0,0,1,1,0,2,0,1,2,1,0,3,2,1,9,0,3,0,0,0,0,0,2,0,0,1,1,2,0,0,1,0,1,1,1,2,1,1,3,5,3,4,1,0,4,2,1,1,1,1,2,0,2,5,0,0,0,5,3,1,6,2,0,0,2,1,3,3,0,1,1,2,2,1,2,1,1,0,2,0,1,1,3,0,1,5,1,1,0,0,1,1,0,1,1,0,0,0,0,0,1,1,0,2,2,1,3,1,0,1,2,1,1,2,0,1,1,1,0,0,2,1,2,0,1,0,0,1,0,2,0,2,1,0,0,4,0,8,1,8,0,0,0,1,0,3,0,0,4,0,0,0,2,1,2,0,0,2,2,3,1,4,1,2,1,1,1,2,0,1,0,0,2,0,0,0,0,1,1,4,1,1,0,1,0,10,3,0,0,0,1,1,1,1,0,2,1,3,1,1,0,2,1,0,1,1,2,3,4,0,1,2,0,0,1,2,1,0,0,1,2,0,1,3,0,0,2,2,1,1,0,0,1,1,2,5,0,6,2,1,1,4,5,0,1,2,0,0,0,0,0,0,6,3,2,1,0,3,0,5,2,1,1,0,0,0,0,3,0,5,3,0,1,0,1,2,2,0,0,0,0,0,0,3,1,2,1,0,2,1,3,0,4,8,0,6,2,0,1,2,4,0,1,2,1,1,1,1,1,3,0,1,3,0,0,0,4,0,1,0,0,0,1,1,0,7,2,1,1,1,0,8,0,5,1,1,0,0,0,0,2,1,0,1,3,3,0,1,2,2,1,0,0,1,1,0,0,0,0,0,1,2,0,0,2,0,0,0,1,2,1,0,3,3,0,0,0,2,0,1,0,1,1,0,0,0,0,0,0,1,1,0,0,0,1,0,5,1,2,1,0,0,3,0,0,1,1,0,1,0,0,2,1,0,0,1,0,0,1,2,0,3,1,1,2,0,1,3,0,0,0,0,0,0,6,2,0,2,0,1,1,1,6,2,0,0,1,1,1,2,1,1,1,0,2,0,1,0,3,1,1,2,0,0,0,2,1,0,0,1,1,1,0,0,1,4,1,1,1,0,0,0,0,0,0,0,0,2,0,0,0,0,1,0,0,2,1,0,0,2,3,0,2,0,0,0,0,0,0,1,0,1,0,0,0,0,0,1,1,0,1,0,1,0,1,2,0,0,0,1,2,1,1,1,1,1,0,0,0,0,0,0,0,2,2,0,0,1,1,0,0,0,0,0,2,0,0,0,1,0,1,2,0,2,3,0,0,0,0,5,2,1,0,0,1,1,1,0,1,1,2,0,0,0,0,1,0,0,2,0,0,0,0,0,0,0,0,2,2,0,1,0,0,0,0,1,0,0,0,0,0,0,0,2,0,0,1,2,1,1,0,1,0,0,0,0,1,0,1,0,0,0,0,0,2,0,1,1,0,0,0,0,0,3,0,0,1,2,1,1,1,1,0,0,0,0,1,0,0,0,1,0,0,0,0,0,1,1,0,0,0,0,0,2,0,0,2,1,0,1,1,1,0,0,0,1,5,0,2,0,0,0,0,1,0,0,0,0,0,1,0,1,3,2,1,2,1,0,3,0,0,0,0,0,1,0,0,0,2,2,0,3,1,0,1,0,0,0,2,3,0,1,0,0,0,0,1,0,1,0,3,0,0,0,0,3,1,0,0,1,0,1,0,0,0,3,1,0,1,1,0,0,0,0,3,0,1,0,3,0,1,1,0,3,0,1,0,0,0,0,0,2,1,3,0,1,0,0,1,1,0,2,3,0,1,0,0,0,0,0,0,0,0,1,0,0,0,2,0,1,0,2,0,0,0,0,0,0,0,0,0,0,0,1,0,2,0,0,0,1,0,0,0,0,0,0,1,0,0,0,0,0,1,0,0,1,0,0,2,1,0,2,2,2,2,1,1,1,3,1,1,0,0,4,1,0,1,1,0,0,2,0,1,1,1,0,0,0,0,0,0,0,0,0,4,1,0,0,0,1,0,0,0,2,0,0,1,0,1,1,2,1,0,1,3,0,1,0,0,0,0,0,0,0,0,0,0,7,0,1,1,1,1,0,0,0,2,1,0,0,1,2,0,0,2,0,0,2,1,0,1,0,0,1,0,4,0,0,1,0,1,1,1,1,1,1,0,1,0,0,0,0,0,0,0,1,1,0,1,1,1,1,0,0,1,0,0,1,3,1,1,0,0,0,0,1,0,1,0,2,3,2,0,0,0,3,0,1,0,2,0,0,0,1,0,0,1,0,0,0,0,3,0,0,0,0,0,0,0,0,1,1,1,0,0,1,0,0,1,1,1,1,0,0,0,0,0,0,1,0,0,0,0,0,0,0,0,2,1,0,1,2,0,0,0,0,0,0,0,0,0,0,0,0,3,0,1,0,1,0,0,1,0,1,3,1,1,0,1,0,0,2,0,1,0,1,1,2,1,1,0,0,0,1,0,0,0,1,0,0,0,0,4,0,2,1,0,0,0,0,0,0,0,0,0,1,0,0,0,0,1,1,0,1,0,0,1,0,0,0,1,0,1,0,0,0,1,0,0,0,0,0,0,1,0,2,1,2,1,0,1,4,0,0,0,0,0,0,0,1,0,0,0,0,1,1,0,0,0,0,0,0,0,0,0,2,0,0,1,0,0,1,0,0,0,0,0,0,0,0,1,1,0,0,0,0,0,0,2,0,0,1,0,1,0,0,1,0,2,0,0,0,0,1,1,0,0,0,1,1,1,0,0,0,0,0,0,1,1,0,0,1,0,1,0,0,0,0,1,0,1,1,0,0,0,0,0,0,0,0,0,0,2,1,2,0,0,1,0,2,1,1,1,0,0,0,1,0,0,0,1,0,2,0,1,0,1,0,1,0,1,0,0,0,0,0,0,0,0,0,1,0,0,0,1,0,1,0,0,3,0,0,0,0,1,0,0,0,0,2,0,1,0,0,0,1,0,0,0,0,2,0,0,0,1,1,0,0,0,0,0,1,0,0,0,0,0,0,0,0,0,0,0,0,1,0,1,0,0,0,1,0,0,1,3,0,1,0,0,1,1,2,1,0,2,0,0,0,0,1,0,0,1,0,0,1,0,1,1,0,0,0,1,0,0,0,1,1,0,0,1,0,1,1,1,0,0,0,0,0,1,0,0,1,0,0,1,0,0,1,0,1,2,1,0,2,0,0,0,2,0,0,1,0,0,0,0,1,0,0,0,0,0,0,0,1,0,0,5,0,0,0,0,0,0,1,0,1,1,0,0,1,0,1,0,1,0,0,0,0,0,0,0,0,1,0,1,0,1,1,0,0,0,1,0,0,2,0,1,0,1,0,1,0,1,0,0,0,0,0,0,0,0,0,1,0,0,0,0,0,2,0,0,2,0,0,1,0,0,2,1,0,0,0,0,0,0,0,0,1,0,2,0,0,0,0,0,1,0,0,0,2,1,1,0,2,0,1,1,1,0,0,0,0,0,0,0,0,0,0,3,0,0,0,0,0,0,1,0,0,0,0,0,0,0,0,0,1,0,0,0,0,0,1,0,0,0,1,0,1,0,0,0,0,0,0,0,1,0,0,0,0,0,1,0,0,0,0,0,0,1,0,1,1,0,0,0,0,0,0,0,0,0,0,0,0,1,0,0,0,0,0,1,0,1,1,0,1,0,1,1,0,1,0,0,1,0,0,0,2,0,0,1,0,0,0,0,0,0,1,2,1,0,1,0,0,1,0,1,1,0,0,1,0,0,0,0,0,0,1,0,1,0,0,0,1,0,0,0,3,0,0,0,1,0,0,0,1,0,0,0,0,0,2,0,0,1,2,0,1,0,0,2,0,0,0,1,0,1,0,0,0,0,0,0,1,8,0,1,0,1,0,0,0,0,0,0,2,0,0,1,2,0,0,0,0,0,1,3,3,3,0,1,1,1,2,0,0,0,0,0,0,0,0,0,0,0,1,0,0,1,0,0,0,1,0,0,0,0,0,0,0,1,0,0,1,0,1,1,0,0,0,1,0,1,0,0,1,1,0,0,0,1,0,0,1,0,2,0,0,2,0,0,1,0,1,1,2,2,1,0,0,3,0,0,1,0,0,1,0,0,0,0,0,1,0,0,0,0,2,1,0,0,1,0,0,1,2,0,0,0,0,0,0,0,0,0,1,0,1,0,0,0,0,0,0,0,0,1,2,0,0,0,0,0,1,0,1,1,1,0,0,0,0,0,1,1,0,0,0,0,1,0,1,0,0,0,0,0,1,1,0,0,0,0,0,0,0,0,0,0,1,1,2,1,0,0,2,0,0,1,0,0,0,1,2,2,0,1,1,0,1,0,0,0,0,1,0,1,1,0,0,0,0,1,0,1,0,0,0,0,0,0,0,0,0,1,3,1,0,0,0,0,0,0,0,0,0,0,2,1,0,1,0,0,1,0,0,0,1,0,1,2,0,0,0,1,0,0,0,1,0,0,0,0,7,0,0,0,1,0,0,1,0,0,0,0,0,0,0,0,0,0,0,0,0,0,1,0,0,0,0,0,0,0,0,0,0,0,0,1,0,0,1,1,0,0,0,1,0,1,0,0,0,1,0,1,2,0,0,0,0,0,1,0,0,0,0,0,0,0,0,0,0,0,0,0,1,0,2,1,0,1,0,1,0,0,0,0,0,0,0,1,0,1,1,1,0,0,1,0,0,0,0,0,1,0,0,0,0,0,0,0,0,0,0,2,0,1,0,0,1,1,0,0,0,0,1,0,0,0,0,0,1,1,0,0,2,1,1,0,0,1,0,0,0,1,0,1,0,0,0,0,1,0,0,0,0,0,0,0,1,0,0,0,0,1,0,0,1,0,2,0,0,2,0,1,0,0,1,0,0,0,0,0,0,0,0,0,0,0,0,0,0,1,0,0,0,0,0,0,0,0,1,0,0,0,0,0,0,0,0,0,0,0,0,0,1,0,0,0,0,0,0,0,0,0,0,0,0,0,2,3,0,2,0,0,0,2,0,0,0,1,1,0,0,0,0,0,0,0,2,0,0,1,1,0,0,0,0,0,2,0,0,0,0,0,0,0,1,0,0,0,0,0,1,1,0,0,0,0,1,0,0,1,0,1,1,0,0,0,0,0,1,0,0,0,0,0,0,0,0,0,0,0,0,0,0,1,1,1,0,0,0,0,2,0,0,0,0,0,0,1,0,1,0,1,0,1,0,0,0,1,1,0,0,0,0,1,1,0,1,0,0,1,0,0,0,0,0,1,0,0,0,1,0,0,0,0,0,0,0,3,0,0,0,0,0,0,0,0,0,0,2,0,0,0,0,1,0,2,1,1,2,0,0,0,0,0,0,0,0,1,0,0,0,0,0,0,2,2,0,0,1,0,0,0,0,1,0,0,0,0,0,0,0,0,0,0,0,2,1,0,0,0,0,0,0,1,0,0,0,0,0,0,0,0,0,0,0,0,1,0,0,0,0,0,0,1,0,0,0,1,0,0,0,0,0,0,0,1,0,1,3,0,0,1,0,0,0,0,0,0,0,0,0,0,0,0,0,0,0,0,0,0,0,1,0,0,0,0,0,0,1,0,0,0,0,0,0,0,0,1,0,1,0,1,0,0,0,1,1,0,0,0,0,0,0,0,1,1,0,0,0,0,0,0,0,0,1,0,0,0,0,0,0,1,0,0,1,0,0,0,0,2,0,0,0,0,0,0,0,0,0,0,0,0,0,0,0,0,0,0,0,0,0,0,0,0,1,0,0,0,0,0,1,1,0,0,0,0,0,0,1,0,0,0,2,0,0,0,1,1,2,0,0,0,0,0,0,0,0,1,0,0,0,0,0,1,0,0,0,0,0,0,0,0,0,0,0,0,1,0,0,1,0,0,0,0,0,1,0,0,0,0,0,0,0,0,0,0,0,0,0,0,1,0,0,0,0,0,0,0,0,1,0,1,0,0,0,0,0,1,0,0,1,0,0,0,0,0,0,0,0,1,0,0,0,0,0,0,0,0,0,0,0,0,1,0,0,0,1,0,0,0,0,0,1,0,1,0,0,0,0,0,0,0,1,3,0,0,0,0,0,0,0,0,0,0,0,0,1,0,0,0,0,0,0,0,0,0,0,0,0,0,0,0,0,0,0,0,0,0,0,0,0,0,0,0,0,0,0,0,0,0,0,0,0,0,0,2,1,0,0,0,0,0,0,0,0,0,0,0,1,1,0,0,0,0,0,0,0,0,0,0,1,0,0,0,0,0,1,0,0,0,0,0,0,0,1,0,1,0,0,0,0,0,0,0,0,0,0,0,0,0,0,1,0,0,0,0,1,0,0,0,0,0,2,0,0,0,0,0,0,0,1,0,0,0,0,0,0,0,0,0,0,0,0,1,1,0,0,0,0,1,1,0,2,0,0,0,0,0,0,0,0,0,0,0,0,0,0,0,0,3,0,0,0,1,0,0,0,0,0,0,1,0,0,0,0,0,0,0,2,0,1,0,0,0,1,0,0,1,0,0,0,0,0,0,1,0,0,0,0,1,0,0,0,1,0,0,3,0,0,1,0,1,0,1,0,0,0,0,0,1,0,0,0,0,0,0,0,0,0,1,0,0,0,1,1,0,0,0,0,1,0,0,0,1,0,0,0,0,0,0,0,0,1,0,0,0,0,2,1,1,0,0,1,0,0,0,0,0,0,0,0,0,0,0,0,0,0,0,0,0,0,0,0,0,0,0,0,0,0,0,0,0,1,0,0,3,0,0,3,0,0,1,0,0,0,0,0,1,1,0,0,0,0,0,0,0,1,1,0,1,0,0,1,0,0,1,3,0,0,0,0,0,0,0,0,0,0,0,0,1,0,1,0,0,0,0,2,0,0,0,Chell</t>
  </si>
  <si>
    <t>355,12,8,19,10,13,1,11,2,2,11,3,2,5,0,1,5,10,1,5,0,3,0,0,0,3,1,0,1,3,2,0,0,0,1,1,0,1,0,0,2,1,0,2,0,1,2,3,1,1,0,0,1,0,0,0,0,2,2,1,0,0,0,1,0,0,0,0,0,0,0,0,0,1,3,0,0,0,0,1,0,1,0,0,0,3,1,0,0,2,0,0,0,0,0,1,1,0,0,0,0,0,0,0,0,0,0,0,0,3,0,0,0,0,1,0,0,0,0,0,0,0,0,0,0,5,1,1,0,0,0,0,2,0,0,3,1,0,0,0,0,1,0,0,1,0,0,1,0,0,0,1,0,0,0,0,1,0,0,1,1,0,0,0,1,1,0,1,0,0,1,1,0,1,0,0,1,0,0,0,0,1,1,1,0,1,1,0,0,0,0,0,0,0,0,0,0,0,0,0,0,0,0,1,0,1,0,1,1,0,0,0,1,0,0,0,0,0,0,0,0,0,1,1,0,0,0,1,0,0,0,2,1,0,0,0,0,0,0,0,0,0,0,0,0,0,0,0,0,1,0,0,0,0,0,0,0,0,0,0,2,1,1,0,0,0,0,1,0,0,1,0,0,0,1,0,1,0,0,0,0,0,0,0,0,0,1,0,0,1,0,0,0,0,0,0,0,0,0,1,1,0,0,0,0,0,0,0,0,0,0,0,0,0,0,0,0,0,0,0,0,0,0,0,0,0,0,0,1,0,0,0,0,0,0,0,0,0,0,0,0,0,0,0,0,0,1,0,0,0,0,0,0,0,0,1,0,0,0,0,0,1,0,0,0,0,0,0,0,0,0,0,0,0,0,0,0,0,0,0,0,0,0,0,0,0,0,0,0,0,0,0,0,1,0,0,1,0,0,0,0,0,0,2,0,0,0,0,0,0,0,0,0,0,1,0,1,0,0,0,0,0,1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2,0,0,1,5,0,1,0,1,1,0,0,1,0,0,0,1,0,0,0,0,0,0,0,0,0,0,0,0,0,0,0,0,0,0,1,0,0,0,0,0,0,1,0,0,0,0,0,1,1,0,1,0,0,0,0,0,0,0,0,0,0,0,0,0,0,0,0,0,0,0,0,0,0,1,0,0,0,0,0,0,0,0,0,0,0,0,0,0,0,0,0,0,0,0,0,0,0,0,0,0,1,1,0,0,0,0,0,0,0,0,0,1,0,0,0,0,0,0,0,0,0,0,0,0,0,0,0,0,0,0,0,0,0,0,0,1,0,0,0,0,0,0,0,0,0,0,0,0,0,0,0,0,0,0,0,0,0,0,0,0,0,0,1,0,0,0,0,0,0,1,0,0,0,0,0,0,2,0,0,0,0,0,0,0,0,0,0,0,0,0,0,1,0,0,0,0,0,1,0,0,0,0,0,0,0,0,0,0,0,0,0,0,0,0,0,0,0,0,0,0,0,0,0,0,0,0,0,0,0,0,0,0,0,0,1,0,0,0,0,0,0,0,0,0,0,0,0,0,0,0,0,1,1,0,0,0,0,2,0,0,0,0,0,0,0,0,0,0,0,0,0,0,0,0,0,0,0,0,0,0,0,0,0,0,0,0,0,0,0,0,0,0,1,0,0,0,0,0,0,0,0,0,0,0,0,0,0,0,0,0,0,0,0,0,0,0,0,0,0,0,0,0,0,0,0,0,0,1,0,0,0,0,0,1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1,0,0,0,0,0,0,0,0,0,0,0,0,0,0,0,0,0,0,0,0,0,0,0,1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1,0,0,0,0,0,0,0,0,0,0,0,0,0,0,0,0,0,0,0,0,0,0,0,0,0,0,0,0,0,0,0,0,0,1,0,0,0,0,0,0,0,0,0,0,0,0,0,0,0,0,0,0,1,0,0,0,0,0,0,0,0,0,0,0,0,0,0,0,0,0,0,0,0,0,0,0,0,0,0,0,0,0,0,0,0,0,0,0,0,0,0,0,0,0,0,0,0,0,0,0,0,0,0,0,0,0,0,0,0,0,0,0,0,0,0,0,0,0,0,0,0,0,0,0,0,1,0,0,0,0,0,0,0,0,0,0,0,0,0,0,1,0,1,0,0,0,0,0,0,0,0,0,0,0,0,0,0,0,0,0,0,0,0,0,0,0,0,0,0,0,0,0,0,0,0,0,0,0,0,0,0,0,1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1,0,1,0,0,0,0,0,0,0,0,0,0,0,0,0,1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1,1,0,1,0,0,0,0,1,2,0,4,0,0,0,0,0,0,0,0,0,0,0,0,1,0,1,0,1,0,0,3,0,0,0,0,0,0,0,0,0,0,0,1,0,0,0,0,1,0,0,0,0,2,0,0,0,0,0,0,0,1,0,0,1,0,0,0,0,0,0,0,0,0,0,0,0,0,0,0,0,0,0,0,0,0,0,0,0,0,0,0,0,0,0,0,0,0,0,0,0,0,1,0,0,0,0,0,0,0,0,0,1,0,0,0,0,0,0,0,1,0,0,0,0,0,0,1,0,1,0,0,0,0,0,0,0,0,0,0,0,0,1,0,0,0,1,0,1,0,0,0,0,0,0,0,0,0,0,0,0,0,1,0,0,0,0,0,0,0,0,0,0,0,0,1,0,0,0,0,0,1,0,0,0,0,0,0,0,0,0,0,0,0,0,0,0,0,0,0,0,0,0,0,0,0,0,0,0,0,0,0,0,0,0,0,0,0,1,0,0,0,0,0,0,0,0,0,0,1,0,0,0,0,0,0,0,0,0,0,0,0,0,0,0,0,0,0,0,0,0,0,0,0,0,0,0,0,0,0,0,0,0,0,0,0,0,0,0,0,0,0,0,0,0,0,0,0,0,0,0,0,0,0,0,0,0,0,0,1,0,0,0,0,0,0,0,0,0,0,0,1,0,0,0,0,0,0,0,0,0,0,0,0,0,0,0,0,0,0,0,0,0,0,0,0,0,0,0,0,0,0,0,0,0,0,0,0,0,0,0,0,0,0,0,1,0,0,0,0,0,0,0,1,1,0,0,0,0,0,0,0,0,0,0,0,0,0,0,0,0,0,0,0,0,0,0,0,0,0,0,0,0,0,0,0,0,0,0,0,0,0,0,0,0,0,0,0,0,0,0,0,0,0,0,0,0,0,0,0,0,0,2,0,0,0,0,0,0,0,0,0,0,0,0,0,0,0,0,0,0,0,0,0,0,0,0,0,0,0,0,0,0,0,0,1,0,0,0,0,0,0,0,0,1,0,0,0,1,0,0,0,0,1,0,0,0,0,0,0,0,0,0,0,0,0,0,0,0,0,0,0,0,0,0,0,0,0,0,0,0,0,0,0,0,0,0,0,0,0,0,0,0,0,0,0,0,0,0,0,0,0,0,0,0,0,0,0,0,0,0,0,0,0,0,0,0,0,0,0,0,0,0,0,1,0,1,0,0,0,0,0,0,0,0,0,0,0,0,0,0,0,0,0,0,0,0,0,1,0,0,0,0,0,0,0,0,0,1,0,0,0,0,0,0,0,0,0,0,0,0,0,0,0,0,0,0,0,0,0,0,0,0,0,0,0,0,0,0,0,0,0,0,0,0,0,0,0,0,0,0,0,0,0,0,0,0,0,0,0,0,0,0,0,0,0,0,0,0,0,0,0,0,0,0,0,0,0,0,0,0,0,0,0,0,0,0,0,0,0,0,1,0,0,0,0,1,0,1,0,0,0,0,0,0,0,0,0,0,0,0,0,0,0,0,0,0,0,0,0,0,0,0,0,0,0,0,1,0,0,0,0,0,0,0,0,0,0,0,0,0,0,0,0,0,0,0,1,0,0,0,0,0,0,0,0,0,0,0,0,0,0,1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1,0,0,0,1,0,0,0,0,0,0,0,0,0,1,0,0,0,0,0,0,0,0,0,0,1,0,0,0,0,0,0,0,0,0,0,0,0,0,0,0,0,0,0,0,0,0,0,0,0,0,0,0,0,0,0,0,0,0,0,0,0,0,0,0,0,0,0,0,0,0,0,0,0,1,0,0,0,0,0,0,0,0,0,0,0,0,0,0,0,0,0,0,0,1,0,0,0,0,0,0,0,0,0,0,0,0,0,0,0,0,0,1,1,1,0,0,0,0,0,0,0,0,0,0,0,0,0,0,0,0,0,0,0,0,0,0,0,0,0,0,0,0,0,0,0,0,0,1,0,0,0,0,0,0,0,0,0,0,0,0,0,0,0,0,0,0,0,0,0,0,0,0,0,0,0,0,0,0,0,0,0,0,0,0,0,0,0,0,0,0,0,1,0,0,0,0,0,0,0,0,0,0,0,0,0,0,0,0,0,1,1,0,0,0,0,1,0,0,0,0,0,0,0,0,0,0,0,0,0,0,0,0,0,0,0,0,0,0,0,0,0,0,0,0,0,0,0,0,0,0,0,0,0,0,0,0,0,0,0,1,0,0,0,0,0,0,0,0,0,0,0,0,0,0,0,0,0,0,0,0,0,0,0,0,0,0,0,0,0,0,0,0,0,0,0,0,1,0,0,0,0,0,0,0,0,0,0,0,0,0,0,0,0,0,0,0,0,0,0,0,0,0,0,0,0,0,0,0,0,0,1,0,0,0,0,0,0,0,0,0,0,0,0,0,0,1,0,0,0,0,0,0,0,0,0,0,0,0,0,0,0,0,0,0,0,0,0,0,0,0,0,0,0,0,0,0,0,0,0,0,0,0,0,0,0,0,0,0,0,0,0,0,0,0,0,0,0,0,0,0,0,0,1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1,0,0,0,0,0,0,0,0,0,0,0,0,0,0,0,0,0,0,0,0,0,0,1,0,0,0,0,0,0,0,0,0,0,0,0,0,0,0,0,0,0,0,0,0,0,0,0,0,0,0,0,1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0,338,122,100,83,54,49,48,41,53,50,31,50,46,39,31,24,32,27,17,21,19,24,17,13,14,17,22,14,24,15,18,10,18,18,12,12,11,14,18,9,15,13,13,12,15,20,13,14,9,12,8,11,5,3,12,8,20,11,7,13,5,11,5,19,8,13,13,6,7,7,11,15,10,10,13,19,13,10,10,4,10,7,3,6,13,9,7,6,11,5,9,6,7,7,8,8,8,6,5,13,6,5,6,11,1,4,2,8,7,16,1,7,7,4,9,5,4,11,2,4,9,4,8,7,3,4,8,11,3,3,2,11,11,9,6,2,5,5,2,6,20,2,0,2,7,7,1,2,3,4,6,4,5,3,4,2,6,2,10,5,2,5,3,6,2,1,11,8,5,4,3,5,2,2,8,4,3,7,6,1,2,4,3,0,7,3,2,4,5,5,1,3,5,2,1,6,4,6,2,3,4,3,4,7,3,2,4,3,9,7,3,4,3,4,0,0,1,4,2,2,5,5,2,0,3,1,3,3,3,4,3,3,0,4,1,0,3,1,2,4,3,2,1,5,4,2,3,4,4,2,2,3,5,4,6,3,0,4,2,2,1,0,2,2,2,9,3,3,0,8,1,0,5,0,4,0,5,1,3,2,3,2,4,7,1,1,2,0,3,4,2,1,4,4,3,3,2,10,1,1,5,4,1,3,4,2,0,1,1,2,2,1,3,3,1,0,1,2,4,2,1,5,2,1,0,7,1,3,6,2,1,6,2,2,1,10,2,1,3,1,3,3,1,2,2,0,2,1,2,1,2,2,0,2,2,4,1,2,3,3,2,4,7,3,3,3,0,1,0,3,4,1,2,1,1,2,4,0,2,0,0,3,4,2,2,2,1,1,2,0,1,2,1,3,1,2,4,2,1,5,1,0,2,3,2,1,1,1,2,0,5,1,0,2,1,3,3,2,5,1,5,0,2,3,0,0,2,3,1,1,4,3,1,3,3,0,0,0,1,2,4,0,0,3,0,1,3,3,2,0,1,2,0,0,0,2,3,0,0,2,2,2,0,1,3,2,0,2,0,1,0,1,2,2,3,2,4,0,1,1,3,2,0,0,1,7,4,3,0,3,1,2,4,2,1,0,0,2,0,3,1,1,3,2,0,3,2,0,0,0,7,1,1,3,2,2,1,2,3,0,2,3,1,1,3,0,0,1,0,0,0,3,1,0,1,0,0,1,0,2,2,0,1,0,1,1,3,0,3,1,1,3,0,0,0,2,3,0,3,3,3,0,1,2,2,3,0,0,1,1,0,2,0,2,1,3,1,3,3,1,0,2,2,2,0,0,2,2,2,2,0,2,0,2,0,2,2,1,0,2,2,1,3,2,1,1,2,2,1,2,2,3,0,0,4,2,3,2,1,5,2,1,2,4,1,3,0,1,1,2,0,2,0,2,0,2,2,0,0,0,2,1,2,0,2,0,1,1,1,1,1,0,2,3,1,1,2,1,2,2,2,1,1,2,2,0,2,2,3,1,2,1,1,1,0,1,1,1,0,0,2,3,0,1,2,1,0,1,2,1,1,1,1,1,2,0,1,0,2,0,2,2,0,1,3,1,1,1,1,1,2,1,4,0,0,1,0,1,1,1,1,3,2,0,2,1,1,0,1,1,0,3,2,0,0,0,1,0,1,1,2,0,1,3,1,0,2,1,0,0,0,3,2,2,4,2,0,0,0,2,1,0,2,0,0,0,3,2,2,0,1,0,0,1,1,0,0,1,0,1,3,0,1,1,0,1,2,0,1,1,0,1,1,0,2,0,1,4,1,0,0,2,0,0,2,0,2,3,1,0,3,2,2,3,0,1,1,1,0,1,0,1,3,1,2,2,2,0,0,1,0,1,0,2,1,0,0,2,0,0,0,0,1,0,0,1,0,1,1,0,1,0,1,1,0,1,2,0,2,1,1,2,0,1,4,3,2,4,1,4,1,1,1,0,0,0,1,1,0,0,2,1,0,0,0,3,0,2,1,2,0,0,1,0,0,1,0,0,0,2,1,0,1,2,1,1,1,1,0,2,2,1,3,0,1,1,0,2,1,1,2,0,0,1,1,1,1,0,1,0,1,1,0,2,0,0,0,0,0,0,0,0,1,3,0,0,2,1,0,0,0,0,2,0,0,2,0,0,1,2,1,0,0,0,1,1,0,0,1,1,0,2,0,0,0,1,2,2,0,0,2,1,0,1,0,2,2,2,1,2,0,0,2,1,1,0,0,0,0,0,0,0,1,1,2,1,0,1,1,0,0,1,2,1,1,0,0,0,1,2,2,0,3,0,0,1,0,0,3,2,1,0,1,0,3,0,2,0,1,1,0,1,2,2,1,0,0,0,1,1,1,1,0,0,1,0,3,1,0,1,0,1,2,0,0,0,0,2,1,1,0,0,0,0,0,1,2,0,0,0,0,2,1,0,1,0,0,0,1,1,5,0,2,0,0,1,0,0,0,1,0,0,2,1,1,1,2,1,1,0,1,0,0,0,0,1,0,2,1,1,0,0,0,1,0,0,2,1,5,1,0,1,1,0,0,0,0,0,1,0,1,4,0,1,0,0,2,0,1,1,1,1,1,1,0,0,1,1,7,0,0,1,0,0,1,0,4,0,2,1,2,0,1,0,1,0,0,0,0,1,1,0,0,2,0,0,0,0,1,4,0,1,0,1,1,1,2,2,0,0,0,5,0,0,0,0,0,0,0,2,1,2,1,1,1,0,0,0,0,2,1,1,0,1,0,0,0,0,0,0,0,0,1,0,3,1,0,2,0,0,0,0,1,2,0,0,0,0,0,2,0,0,4,0,0,0,2,0,1,0,0,0,1,1,0,0,0,0,0,0,0,0,2,0,1,0,1,1,1,1,0,0,1,0,0,1,0,1,0,2,0,2,0,1,0,2,1,1,2,1,1,0,0,0,0,4,0,0,1,0,0,4,1,1,0,0,0,0,0,1,0,1,1,0,0,0,1,0,0,2,0,0,2,0,4,0,0,0,0,2,1,0,2,0,1,0,0,0,0,0,0,0,1,0,1,0,0,0,0,0,0,0,0,0,1,0,0,1,2,1,1,0,0,0,0,2,1,0,0,1,2,0,0,0,3,0,1,0,0,1,0,0,2,0,0,0,0,0,0,1,1,0,0,1,0,2,0,1,3,0,0,1,1,0,1,2,0,0,1,1,1,2,0,0,0,0,0,0,0,1,0,0,1,0,2,0,3,0,0,2,1,0,0,0,1,0,0,0,0,1,3,1,0,3,0,3,0,1,1,1,2,0,2,1,0,1,0,2,1,0,0,1,0,1,0,1,1,1,1,1,2,0,0,1,0,1,1,1,0,3,0,5,0,0,5,0,0,0,0,0,1,2,1,0,1,1,0,0,1,1,0,0,0,2,0,0,0,0,0,1,0,0,1,0,0,2,0,1,0,0,0,0,1,0,1,1,1,0,1,0,0,0,0,1,2,1,0,0,0,0,0,0,3,0,0,0,0,1,0,0,0,0,1,2,0,0,0,0,0,0,0,0,2,0,1,1,0,0,1,0,4,1,0,0,0,0,3,1,0,0,0,1,1,0,0,0,0,0,0,1,0,0,0,0,0,1,1,1,0,0,0,0,0,0,1,1,0,0,2,1,0,1,0,1,0,0,0,1,0,0,0,1,1,1,1,0,0,1,1,0,0,2,1,0,0,0,0,0,0,0,0,0,0,0,0,1,0,1,0,0,0,0,0,1,0,1,0,0,0,0,0,0,0,0,0,0,1,0,0,0,0,0,0,1,0,0,1,1,1,0,0,0,1,3,1,1,0,0,0,0,0,3,0,2,0,0,0,0,0,0,0,0,0,0,2,0,0,0,0,2,0,0,0,0,0,1,1,3,2,1,0,0,1,1,3,0,1,2,0,0,3,0,1,4,1,0,3,0,1,1,0,0,0,1,1,0,1,0,0,1,0,1,1,0,2,1,0,0,0,0,0,0,0,0,0,0,0,0,0,1,0,0,1,0,0,0,1,1,0,0,0,1,0,1,0,0,0,0,1,0,1,0,0,0,2,1,1,4,1,0,0,0,0,0,0,0,0,0,0,0,1,1,0,1,0,0,1,1,1,0,0,0,0,0,1,1,0,1,0,0,1,1,1,0,0,0,0,0,1,0,0,0,0,0,3,0,0,0,5,0,2,0,0,0,4,0,4,0,1,0,1,1,0,1,1,1,1,1,1,0,0,0,0,1,0,1,0,0,0,0,0,2,0,1,1,1,0,0,0,1,0,0,0,0,0,0,0,0,2,1,1,1,0,1,0,0,1,0,0,0,0,1,0,0,0,0,2,0,1,0,0,0,0,1,0,0,0,4,1,1,0,2,2,0,0,0,0,0,1,0,0,1,0,1,0,1,0,0,0,1,0,0,0,0,0,0,0,0,3,0,0,0,0,1,1,0,0,0,0,0,0,0,0,0,0,1,1,0,0,0,0,1,0,0,0,0,1,0,1,0,0,0,0,1,1,1,0,2,1,0,0,0,0,1,0,1,2,0,0,0,0,0,0,0,0,1,1,0,0,0,0,0,1,0,0,0,0,0,1,0,1,0,1,0,1,0,0,1,0,0,0,0,0,1,0,0,0,1,1,0,0,2,0,0,0,0,0,0,1,0,0,1,1,2,0,0,0,0,0,1,0,1,0,1,0,0,0,0,1,1,0,0,0,1,0,0,0,0,0,0,2,0,0,1,1,0,0,0,0,0,1,0,0,1,1,1,0,0,0,2,1,0,1,0,1,0,1,0,1,1,0,1,0,0,1,0,0,1,0,0,0,0,1,1,0,1,0,0,0,0,0,0,0,1,1,0,0,0,1,0,2,0,0,1,0,0,1,1,0,0,2,1,0,1,0,1,0,1,1,1,0,0,0,0,0,1,1,0,0,0,1,0,0,1,1,1,0,0,0,0,0,1,0,0,1,0,0,0,0,0,0,0,0,2,1,0,1,1,0,2,0,0,0,0,1,0,0,0,0,0,0,0,1,0,1,1,1,0,1,0,0,0,0,1,1,0,1,0,2,0,0,0,1,1,0,0,0,0,0,1,1,0,0,5,0,0,2,1,1,0,1,1,0,0,0,1,0,0,0,0,0,0,0,0,0,1,0,0,2,0,1,0,0,0,0,0,1,0,0,0,0,0,0,0,1,0,1,1,0,0,0,2,0,0,0,0,1,1,0,2,2,0,0,0,0,1,1,0,0,1,0,1,2,0,1,0,1,0,1,0,1,0,1,0,0,1,0,0,0,0,1,1,1,1,0,0,0,0,1,0,0,2,0,1,2,0,0,0,0,0,0,1,0,0,0,0,1,0,1,0,0,0,0,0,0,0,0,0,0,0,0,0,0,0,0,0,1,1,0,1,0,1,0,0,0,0,0,1,2,0,0,0,0,1,0,1,0,2,1,0,0,1,0,0,1,1,0,1,1,0,1,2,0,1,0,1,2,0,0,2,0,1,0,1,0,1,0,0,1,1,1,0,1,0,0,0,0,0,0,1,1,1,1,0,0,0,0,0,0,0,0,0,0,1,0,1,0,1,1,0,0,1,0,0,1,2,0,0,0,0,0,0,0,0,0,0,0,0,0,0,0,1,1,0,0,0,1,0,0,1,1,0,0,0,0,0,0,0,0,0,0,1,0,1,0,0,0,1,0,0,0,2,2,0,0,0,0,0,0,0,0,0,0,0,1,0,0,0,1,0,0,0,1,1,1,0,0,0,0,0,0,1,0,0,2,0,0,0,1,0,0,0,0,1,0,1,1,1,0,1,0,0,0,0,0,0,2,1,0,1,1,0,1,0,0,0,0,1,0,1,0,1,0,1,0,0,0,0,0,1,0,1,0,0,0,0,1,1,0,0,0,3,0,0,0,0,0,0,0,0,1,1,0,0,1,0,1,0,0,0,0,0,0,0,0,0,1,1,0,0,1,0,0,0,1,0,2,0,0,0,0,0,0,0,0,1,1,0,0,0,1,1,0,0,0,0,0,0,0,2,0,0,1,2,0,0,0,0,0,0,0,0,0,0,0,0,1,1,1,0,1,1,1,0,0,0,0,0,0,0,0,0,0,0,0,0,0,0,0,0,0,0,0,0,0,0,0,0,0,0,1,0,1,0,0,0,1,0,1,0,0,0,0,0,0,0,0,0,1,0,1,0,0,1,1,0,0,0,1,0,0,1,0,0,0,0,0,0,0,0,0,0,1,0,0,0,0,0,0,0,2,0,0,0,0,1,0,0,0,1,0,0,0,0,0,1,0,1,1,0,1,0,0,0,3,0,0,0,0,0,0,0,0,0,0,1,0,0,0,1,0,0,1,1,0,1,1,0,0,1,0,1,0,1,0,1,0,1,0,0,0,1,0,0,0,0,0,0,0,0,0,0,1,0,1,0,1,1,0,0,0,0,0,0,0,0,1,0,1,1,1,0,2,0,0,0,1,1,0,0,0,0,0,0,0,1,0,1,0,0,0,0,1,1,1,1,0,0,0,0,0,0,1,0,0,0,0,0,1,0,0,0,0,1,0,0,0,1,0,0,0,0,0,0,0,1,0,0,0,0,1,0,1,0,1,0,0,0,0,0,2,1,0,0,0,0,0,0,0,0,1,0,0,0,0,1,0,0,0,0,1,0,1,0,1,0,0,1,0,0,1,0,0,0,0,0,0,0,0,0,0,1,0,0,0,0,0,0,1,0,1,1,0,0,0,0,0,0,0,0,0,1,0,0,0,1,0,1,0,0,0,0,0,0,0,1,1,0,0,0,0,0,0,0,0,0,0,0,0,3,0,0,0,1,0,0,0,0,1,0,0,0,0,0,1,0,0,0,1,0,1,0,0,0,1,0,0,1,0,0,0,0,0,0,0,0,1,1,0,0,0,0,0,0,0,0,1,0,0,1,1,0,0,0,0,0,0,0,0,0,0,0,0,3,1,0,1,1,1,0,0,3,0,0,0,0,0,1,1,0,0,0,0,0,0,0,0,0,0,0,0,1,1,1,0,0,1,1,1,0,2,1,1,1,0,0,0,0,0,0,0,1,0,0,0,2,0,1,0,3,0,0,0,0,0,0,1,0,1,0,0,0,1,0,0,0,0,0,0,0,0,1,0,1,0,0,0,1,1,0,1,0,0,0,0,0,0,0,0,0,0,0,0,1,0,0,0,0,0,0,0,0,1,0,0,0,0,0,0,0,0,0,0,0,0,0,0,0,0,0,0,0,0,0,0,1,0,0,1,0,2,1,0,0,0,1,0,0,0,0,0,0,0,0,0,0,1,0,0,0,2,0,1,1,3,0,1,0,0,1,0,0,1,1,1,0,1,0,0,0,1,1,1,0,0,1,0,0,1,1,0,1,0,0,0,0,1,0,0,0,0,0,0,0,1,0,0,3,0,0,0,0,0,0,0,0,0,1,0,0,0,1,0,0,0,0,1,0,1,0,0,0,0,0,1,1,0,1,2,0,0,1,0,0,0,0,1,0,0,0,0,0,0,0,1,0,1,0,0,1,0,0,0,1,0,0,0,1,0,1,0,0,0,1,1,0,1,0,5,0,0,0,0,1,0,0,1,0,0,1,0,0,0,0,0,1,0,0,0,0,0,0,0,5,0,0,1,0,5,0,0,0,0,1,0,0,0,0,0,1,0,0,0,0,1,0,0,0,0,3,0,0,1,0,0,0,1,1,0,0,0,0,2,1,Chell</t>
  </si>
  <si>
    <t>356,13,4,8,6,7,3,1,6,0,1,4,1,5,3,1,2,2,3,1,1,1,0,0,1,1,0,0,1,1,1,2,0,0,0,2,0,0,0,0,0,0,0,1,0,0,0,1,2,0,0,0,4,0,0,0,0,0,2,0,0,0,1,0,1,0,0,2,0,2,0,0,1,1,1,0,0,0,0,1,0,1,0,0,1,0,0,0,0,1,1,0,0,0,1,0,1,0,0,0,0,1,0,0,0,0,0,0,0,0,0,0,0,0,0,1,0,0,0,0,0,0,0,0,0,2,0,0,0,0,0,0,0,0,0,0,0,0,0,0,0,0,1,0,0,1,1,0,0,0,0,0,0,0,0,1,0,2,1,0,0,0,0,0,1,0,0,0,0,0,0,1,2,0,0,0,0,0,0,1,0,0,0,0,0,0,0,0,0,0,1,0,0,0,0,1,0,0,1,0,0,0,0,0,0,0,0,0,0,0,0,0,1,0,0,0,1,0,0,1,0,0,0,0,0,1,0,1,0,0,0,0,0,0,0,0,0,0,0,0,0,0,0,0,0,0,0,0,0,0,0,0,0,0,0,0,5,0,0,0,0,0,0,0,0,0,0,0,0,0,0,0,0,0,0,0,0,1,0,0,0,0,0,0,0,0,0,0,0,0,1,0,0,1,0,0,0,0,0,1,0,0,0,0,1,0,0,0,0,0,0,0,0,0,0,0,0,1,0,1,0,0,0,0,1,0,0,0,0,0,0,0,0,0,0,0,0,0,0,0,0,1,0,0,0,0,0,0,0,0,0,0,0,0,0,0,0,0,0,0,0,0,0,0,0,0,0,0,0,0,1,0,0,0,1,0,0,0,0,0,0,0,0,0,2,0,0,0,0,0,0,0,0,0,0,0,0,0,0,0,0,0,0,0,0,0,0,0,0,0,1,0,0,0,0,0,0,0,0,0,0,1,0,0,0,0,0,0,0,0,0,0,0,0,0,0,0,0,1,0,0,0,0,0,0,0,0,0,0,0,0,0,0,0,0,0,0,0,0,0,0,0,0,0,0,0,0,0,0,0,0,0,0,0,1,0,0,0,0,0,0,0,0,0,0,0,0,0,0,0,0,0,0,0,0,0,0,0,1,0,0,0,0,0,0,0,0,0,0,0,0,0,0,0,0,0,0,0,0,0,0,0,0,0,0,0,0,0,0,0,0,0,0,0,0,1,0,0,0,0,0,0,0,0,0,0,0,0,0,1,0,0,0,1,0,0,0,0,0,0,0,0,0,0,0,0,0,0,0,0,0,0,0,0,0,0,0,0,0,1,0,0,0,0,0,0,0,0,0,0,0,0,0,0,0,0,0,0,0,0,0,0,0,0,0,0,0,0,0,0,0,0,0,0,0,0,0,0,0,0,0,0,0,0,0,0,0,0,0,0,0,0,0,0,0,0,0,0,0,0,0,0,0,0,0,0,0,0,0,1,0,0,0,0,0,0,0,0,0,0,0,0,0,0,0,0,0,0,0,0,1,0,0,0,0,0,0,0,0,1,0,0,0,0,0,0,0,1,0,0,0,0,0,0,0,0,0,0,0,0,0,0,0,0,0,0,0,0,0,0,0,0,0,0,0,0,0,0,0,0,0,0,0,0,0,0,0,0,0,0,0,0,0,0,0,0,0,0,0,0,0,0,0,0,0,0,0,0,0,0,0,0,0,0,0,0,0,0,0,0,0,0,0,0,0,0,0,0,0,0,0,0,0,0,0,0,0,0,0,0,0,0,0,0,0,0,0,0,0,0,0,0,0,0,0,0,0,0,0,0,0,0,0,1,0,0,0,5,0,0,0,0,0,0,0,0,0,0,0,0,0,0,0,0,0,0,0,0,0,0,0,0,0,0,0,0,0,0,0,0,0,0,0,0,0,0,0,1,0,0,0,0,0,0,0,2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1,0,0,0,0,0,0,0,0,0,0,0,0,0,0,0,0,0,0,1,0,0,0,0,0,0,0,0,0,0,0,0,0,0,0,0,0,0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1,0,1,0,0,0,0,0,1,0,0,0,0,0,1,0,0,0,0,0,0,0,1,1,0,0,0,1,0,0,0,0,1,1,0,0,0,0,0,0,0,0,1,0,0,0,0,1,0,0,0,0,0,0,0,1,0,0,0,0,0,1,0,0,0,0,0,0,0,0,0,0,0,0,0,0,0,0,0,0,0,0,0,1,0,0,0,0,0,0,0,0,0,0,0,0,0,0,0,0,0,0,0,0,0,0,0,0,0,0,0,0,0,0,0,0,0,0,0,0,0,0,0,0,0,0,0,0,0,0,0,0,1,0,0,0,0,0,0,0,0,0,0,0,0,0,0,0,0,0,0,0,0,0,1,1,0,0,0,0,0,0,0,0,0,0,0,0,0,0,0,0,0,0,0,0,0,0,0,0,0,0,0,0,0,0,0,0,0,0,0,0,0,0,0,0,0,0,0,0,0,0,0,0,0,0,0,0,0,0,0,0,0,0,0,0,0,0,0,0,0,1,0,0,0,0,0,0,0,0,0,0,0,0,0,1,0,1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1,0,0,0,0,0,0,0,1,0,0,0,0,0,0,0,0,0,0,0,0,0,0,0,0,0,0,0,1,0,0,2,0,0,1,0,0,0,0,0,1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1,0,0,0,0,0,0,0,0,0,0,0,0,0,0,0,0,0,0,0,0,0,0,0,0,0,0,0,0,0,0,0,0,0,0,1,0,0,0,0,0,0,0,0,0,0,0,0,0,0,0,0,0,0,0,1,0,0,1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0,234,90,74,69,55,49,50,38,28,42,23,23,20,25,15,21,24,15,15,16,15,13,15,14,16,8,22,10,8,22,21,9,21,19,10,13,13,14,9,12,14,21,8,10,18,8,6,8,7,7,9,4,10,4,14,10,9,8,9,6,2,7,5,8,4,5,13,16,4,4,8,8,6,8,6,8,7,6,6,4,6,4,10,5,7,7,6,5,4,14,3,1,3,6,3,11,4,3,8,4,4,2,6,1,3,3,3,3,5,8,3,7,1,0,2,6,10,2,6,4,4,7,0,4,2,5,6,6,5,2,7,2,2,3,3,1,1,5,9,3,7,2,10,4,3,1,3,5,4,2,0,10,5,4,2,2,4,1,4,2,3,4,0,1,4,1,2,6,1,3,2,2,1,6,5,3,5,2,4,3,5,5,1,4,6,3,0,2,0,2,3,2,5,2,4,3,3,3,0,1,8,0,8,6,2,4,2,2,1,6,1,1,3,2,4,3,2,1,4,1,0,8,3,4,3,2,3,5,4,7,2,4,4,0,1,4,0,1,2,7,6,3,1,2,2,4,1,1,3,1,4,2,1,5,1,3,3,3,2,2,2,3,1,0,2,1,1,1,2,0,2,3,5,3,3,2,5,4,3,2,6,3,3,1,1,3,2,2,3,1,6,0,1,0,4,0,2,2,1,1,1,3,1,1,6,2,2,3,2,1,1,0,3,1,1,1,2,2,3,0,2,4,3,3,2,0,0,1,1,2,2,2,2,3,1,2,2,1,2,2,2,2,3,4,1,1,1,1,0,3,3,2,1,1,2,6,1,1,2,3,3,3,1,1,0,6,1,1,0,1,1,0,1,1,2,1,0,7,3,1,1,1,1,1,2,1,0,0,0,0,1,4,2,2,0,0,0,2,1,3,2,2,1,2,0,2,1,1,0,1,3,1,0,5,1,1,1,2,3,2,3,4,1,0,1,1,0,1,3,1,0,3,3,1,1,1,2,0,1,2,1,0,2,0,0,2,2,2,1,1,2,0,0,1,1,1,1,0,1,1,1,1,1,0,1,1,1,2,2,0,0,2,0,2,1,2,3,1,0,1,0,0,0,1,0,2,0,0,0,0,1,1,3,1,3,4,0,3,0,1,1,0,1,2,1,1,1,0,1,1,1,1,1,3,2,1,0,1,1,2,5,1,0,2,1,1,2,1,2,0,2,1,2,2,1,0,2,0,0,0,0,2,0,1,0,1,1,0,0,0,2,0,1,1,0,7,1,0,3,2,1,2,0,0,0,2,0,0,1,1,1,1,2,0,1,1,2,1,1,2,1,2,1,3,1,1,1,1,1,2,0,1,0,2,1,5,1,0,1,1,1,1,2,1,0,3,4,1,1,2,0,3,0,0,3,1,2,0,3,0,1,0,1,0,0,1,1,1,0,2,3,2,5,1,0,0,0,0,0,1,1,1,1,0,3,1,3,3,0,0,2,0,0,1,1,0,2,0,2,1,8,1,1,0,0,2,1,0,1,0,4,0,1,1,1,0,1,1,1,0,2,2,1,1,1,1,0,1,2,2,1,2,0,0,3,1,1,1,1,1,1,1,0,1,1,1,1,0,0,1,0,0,1,1,0,1,0,2,1,2,1,1,2,1,0,4,1,0,0,1,0,1,1,0,2,0,2,0,1,2,1,0,0,0,3,3,0,0,2,2,0,1,1,1,0,0,0,1,1,0,0,2,1,0,1,0,0,0,1,0,0,0,1,4,0,0,1,3,1,0,1,0,2,1,0,0,0,0,2,0,0,1,2,0,1,2,2,3,3,0,0,1,2,2,0,0,1,0,1,3,1,0,1,0,1,0,0,0,0,1,0,1,0,1,3,0,0,0,2,1,0,2,2,0,1,0,1,1,0,1,1,0,0,0,2,0,0,0,1,1,0,0,1,2,0,0,0,0,1,0,0,0,0,1,1,1,0,0,1,0,0,3,1,1,0,0,1,0,1,5,1,1,0,0,0,0,0,0,0,0,0,0,1,1,0,0,0,0,0,0,2,0,1,0,2,0,0,1,1,0,0,1,1,0,2,2,0,0,1,2,6,1,0,7,0,2,0,0,0,0,3,1,0,5,0,0,0,0,2,0,2,2,3,1,0,0,3,0,1,1,2,0,1,0,0,0,0,2,1,1,0,1,0,1,0,2,0,0,0,1,0,0,0,1,0,3,1,1,0,0,0,0,0,1,1,0,1,1,1,1,0,0,0,0,0,1,1,0,0,0,0,1,1,0,0,0,0,0,0,0,2,2,2,1,2,2,0,1,0,0,1,1,0,0,0,0,1,0,0,1,1,0,1,0,1,1,0,0,1,0,1,5,1,0,0,0,0,1,1,1,0,3,0,0,0,0,0,1,2,0,1,0,0,2,1,2,0,0,1,0,1,1,2,0,1,1,1,0,1,0,1,2,0,0,0,0,0,0,0,0,1,0,1,1,0,1,0,1,0,0,1,1,1,0,1,1,0,0,0,1,1,3,1,0,0,1,0,0,0,0,1,1,0,0,0,1,4,1,0,2,0,1,0,0,1,0,0,0,0,3,0,1,0,1,0,0,2,0,0,1,1,0,0,0,0,1,0,0,1,1,1,1,2,0,0,1,0,0,0,0,1,0,1,0,2,0,0,1,1,4,0,2,0,1,0,2,2,0,1,0,0,1,1,1,1,1,0,1,2,0,0,0,1,0,0,0,0,0,2,1,1,0,1,2,1,0,0,2,1,2,0,1,0,4,1,1,0,0,0,0,1,2,1,0,0,1,2,0,0,1,3,0,0,2,0,1,0,1,3,0,3,0,1,0,0,0,0,0,1,0,0,0,0,0,2,0,0,0,0,1,0,0,1,0,0,2,1,0,0,0,0,0,1,2,0,1,1,1,0,0,2,2,0,0,0,1,0,0,0,1,0,0,0,1,0,0,0,0,0,1,0,2,0,0,0,0,0,1,0,0,0,1,0,0,0,0,0,0,0,2,1,2,0,0,1,2,3,0,0,0,0,0,2,0,0,0,0,0,0,0,1,0,0,0,0,0,0,0,1,0,0,0,0,1,1,0,0,0,2,0,2,1,1,0,0,0,0,0,2,1,0,2,0,0,0,1,0,1,1,1,3,0,1,0,1,0,0,0,1,0,0,1,0,1,0,1,0,0,1,1,0,3,1,0,0,0,1,1,3,0,0,0,1,0,0,0,1,1,0,0,1,0,1,2,0,1,0,0,0,1,0,0,0,0,1,4,1,1,0,0,1,0,0,0,0,0,0,0,1,0,1,1,0,1,1,0,0,0,0,1,1,0,1,0,0,1,0,2,0,0,0,1,0,1,0,1,1,0,0,0,0,2,0,0,1,0,0,0,0,0,0,0,0,0,0,0,0,0,0,1,0,0,0,0,0,0,0,0,0,1,0,0,1,1,0,0,0,0,0,2,0,0,0,1,1,0,0,0,0,1,0,0,0,3,1,0,0,0,2,0,0,0,0,0,0,0,0,0,2,1,0,2,0,0,0,0,0,1,1,1,0,0,0,0,0,0,0,0,1,2,0,0,1,0,0,0,1,1,0,1,0,0,0,0,0,0,0,1,0,0,0,0,2,0,0,1,0,0,0,1,1,0,0,0,1,1,0,1,0,1,0,3,0,0,0,0,2,1,0,0,0,0,0,0,0,0,0,0,0,1,0,0,0,0,0,0,0,0,0,1,1,1,0,1,0,0,0,0,1,0,0,0,0,0,0,1,0,0,1,0,0,0,1,0,1,0,0,0,0,1,2,0,0,0,1,0,1,0,0,1,0,0,0,0,0,0,2,0,1,0,0,0,0,1,0,0,0,0,0,1,0,1,0,0,0,0,0,0,0,0,0,1,1,0,0,0,0,0,0,0,1,0,0,0,1,0,0,1,0,1,1,0,0,1,0,0,1,0,1,0,0,0,0,1,0,0,0,0,1,1,0,2,1,0,1,0,0,0,0,0,0,0,0,0,0,1,0,0,0,0,0,0,0,0,0,1,0,1,0,0,0,1,1,0,1,1,1,0,0,0,1,0,0,1,0,1,0,0,0,1,0,0,0,0,1,0,2,0,0,0,0,1,1,0,0,2,0,1,0,0,1,0,1,0,0,0,0,1,0,2,0,0,0,0,0,1,1,0,0,1,0,1,1,0,1,0,0,1,1,0,0,0,0,0,0,1,0,0,1,0,1,0,0,0,1,0,0,0,0,0,0,0,0,0,0,0,0,2,0,0,0,0,0,0,0,0,0,0,1,0,1,0,0,0,0,0,1,0,0,0,0,0,1,2,0,0,1,0,1,0,0,0,0,0,1,1,0,1,0,1,0,1,1,1,0,0,0,0,0,0,0,0,0,2,0,1,0,0,0,0,0,1,0,1,0,0,0,0,0,1,0,0,0,0,0,0,1,0,0,0,0,0,0,0,0,0,1,0,0,0,0,0,0,1,0,0,0,0,1,0,0,0,0,0,0,0,0,0,0,1,2,2,0,1,0,0,0,1,0,0,0,0,0,0,0,1,0,0,0,0,0,0,0,0,1,1,0,0,0,1,1,0,0,0,0,0,2,1,1,0,0,0,2,2,0,1,3,0,0,0,2,1,0,0,0,1,0,0,2,0,0,0,0,0,0,0,0,0,1,0,1,1,1,0,2,0,0,0,0,0,0,0,0,1,0,0,0,0,0,0,1,0,0,0,1,1,0,0,1,1,0,0,0,0,0,0,0,0,0,1,1,0,0,0,0,0,0,0,0,0,0,0,0,0,2,0,0,0,1,1,1,1,1,1,1,1,0,0,0,0,0,0,0,0,2,0,0,0,0,0,0,0,0,0,0,0,1,0,1,0,1,0,0,1,0,0,0,2,3,0,0,1,0,1,0,1,0,0,0,0,0,0,0,0,0,1,3,1,0,3,0,0,0,0,0,0,0,1,1,7,1,2,0,0,0,1,1,0,0,0,0,0,0,0,0,1,0,0,0,0,0,0,0,0,1,0,2,0,0,1,0,0,1,0,0,0,0,0,0,0,1,0,0,0,1,0,0,1,1,1,2,0,1,0,0,0,0,0,1,0,0,0,0,0,0,2,0,0,0,0,0,0,1,0,0,2,0,0,0,0,0,0,0,0,0,0,0,0,1,0,0,0,0,0,0,0,0,0,0,1,0,2,0,0,0,0,0,0,1,1,1,1,0,0,0,0,1,0,0,1,1,0,0,0,0,0,0,0,0,1,0,1,0,0,0,1,1,0,1,0,0,1,0,1,0,0,2,0,0,1,0,2,0,1,1,0,0,2,1,0,0,0,0,0,0,1,0,0,2,0,0,0,0,0,0,0,0,2,1,0,0,1,0,0,0,0,1,0,1,2,0,0,1,0,0,1,0,0,0,1,0,0,0,0,0,0,1,0,1,0,0,0,0,1,0,0,0,0,0,0,0,0,0,0,2,1,0,0,0,0,0,1,1,0,0,0,1,0,0,1,0,0,0,0,0,0,0,1,0,1,0,1,0,0,1,0,0,1,0,0,0,0,1,0,0,0,0,0,0,0,0,0,0,0,0,0,0,0,0,0,1,0,0,1,1,0,0,0,0,0,0,0,0,0,0,1,0,0,0,1,0,1,1,0,0,1,0,1,1,1,0,0,0,0,0,0,0,0,1,0,0,0,0,1,0,0,0,1,0,0,1,1,0,0,0,0,1,0,0,0,0,0,0,0,0,0,0,0,1,0,0,0,1,1,1,0,0,0,0,0,0,1,0,0,0,0,0,0,1,0,0,0,0,1,0,1,0,0,0,0,0,0,0,1,0,0,0,0,0,1,1,0,0,0,0,1,0,1,0,1,0,0,0,0,1,0,1,0,1,0,2,2,0,0,0,0,1,1,0,1,0,0,0,0,1,0,0,0,0,0,0,0,5,0,0,0,1,0,0,0,0,1,0,0,0,0,0,0,0,0,0,0,1,0,0,1,0,0,0,0,0,0,0,0,0,0,0,0,0,2,0,1,0,0,0,0,1,0,0,0,0,1,0,0,0,1,0,0,0,1,0,0,0,0,0,0,0,1,0,0,1,1,0,0,0,0,0,1,1,0,0,0,0,0,1,0,0,0,0,0,0,0,0,0,2,0,0,0,0,0,0,0,1,0,0,0,0,0,0,0,0,0,1,0,0,0,2,1,0,0,0,1,0,0,0,0,0,0,0,0,1,0,1,0,1,1,0,1,0,0,0,0,1,0,0,0,1,0,0,0,0,0,0,0,1,0,0,0,0,0,0,1,0,0,0,0,0,0,0,0,0,0,0,2,0,0,0,1,0,0,0,1,0,0,1,0,0,1,0,0,0,1,0,0,0,2,0,0,0,0,1,1,0,1,0,0,1,0,0,0,0,1,0,0,0,0,1,0,0,0,0,0,0,0,0,0,0,0,0,0,1,0,0,0,0,1,0,0,0,0,0,0,0,0,0,1,0,0,0,1,0,0,0,0,0,0,0,0,0,0,0,0,0,0,0,0,0,2,1,0,1,0,1,0,0,0,1,1,0,0,0,0,0,0,0,0,0,1,0,0,0,0,0,0,0,0,0,1,0,0,0,0,0,1,0,0,0,0,0,0,1,0,0,0,0,0,0,0,1,0,0,0,1,0,0,0,0,0,0,0,0,0,0,1,0,0,0,1,0,1,0,0,0,0,1,0,0,0,0,1,0,1,0,0,0,1,0,0,0,0,1,0,1,0,0,0,1,0,0,0,1,0,0,1,0,1,0,0,0,0,1,0,0,0,0,0,1,0,2,1,0,0,0,2,0,1,0,0,1,0,0,0,0,0,0,0,0,1,1,0,0,0,0,0,0,0,2,0,1,0,0,0,1,0,0,0,0,1,0,0,0,1,0,1,0,1,0,0,0,0,1,0,0,0,0,0,0,1,1,0,0,0,0,0,0,0,0,2,0,0,0,0,0,0,0,0,1,0,0,0,0,0,0,0,0,0,0,0,0,0,0,0,0,0,2,0,0,0,1,0,0,1,1,0,0,0,0,0,1,0,0,0,0,1,0,0,0,0,0,0,1,1,1,1,1,0,0,0,1,0,0,0,0,2,0,0,1,0,0,0,1,0,1,0,0,0,0,0,0,0,0,0,0,0,0,0,0,1,1,0,0,0,0,0,5,0,0,0,0,0,0,0,0,1,1,0,3,0,0,0,0,0,1,0,0,0,0,0,0,1,0,0,0,2,0,0,2,0,1,0,0,1,0,0,0,0,0,0,0,1,0,1,0,0,0,1,0,0,0,0,0,0,0,0,0,0,0,1,0,0,1,0,1,0,0,0,0,0,0,0,1,0,0,0,0,1,2,2,0,0,2,0,0,0,0,0,0,0,0,1,1,1,0,0,0,0,0,1,0,0,0,0,2,1,0,1,0,0,0,0,0,0,0,0,1,1,0,1,3,0,0,0,0,0,0,2,0,0,0,0,0,0,0,0,0,0,0,0,2,0,0,0,0,0,0,2,0,0,0,0,0,0,0,1,0,0,0,0,0,0,0,0,0,0,0,0,1,0,1,0,0,1,0,0,1,0,0,1,2,0,0,0,0,0,0,0,0,0,2,0,0,0,0,0,0,0,0,0,0,1,0,0,0,2,0,1,0,0,2,0,0,0,1,0,0,0,0,0,0,0,0,0,0,0,1,0,0,0,0,0,1,0,0,0,1,0,1,0,0,1,0,0,0,0,Chell</t>
  </si>
  <si>
    <t>357,18,4,9,12,5,3,2,0,4,6,2,0,4,0,1,0,1,0,2,0,1,0,1,1,1,2,1,0,1,0,2,2,0,0,1,1,1,1,0,0,1,0,0,1,0,3,1,0,0,0,0,0,0,0,0,0,0,1,0,0,0,0,0,1,2,0,0,0,1,0,1,0,0,0,1,0,0,0,0,0,0,0,0,0,1,0,0,1,0,0,1,0,1,1,0,2,0,0,0,0,0,0,1,1,0,0,1,0,0,0,0,0,0,1,0,0,0,0,0,0,0,1,1,0,0,0,1,0,1,0,0,0,0,0,0,2,0,1,0,0,0,0,1,0,0,1,0,0,0,0,0,0,0,0,0,0,0,0,0,0,0,0,0,0,0,0,0,0,0,1,0,0,0,0,0,0,0,0,0,0,0,0,0,0,0,0,0,0,0,0,0,0,0,0,0,1,0,0,0,0,1,0,0,0,0,1,1,0,0,0,0,0,0,0,0,0,0,0,0,0,0,0,0,0,0,0,0,0,0,0,0,1,0,0,0,0,0,0,0,0,0,0,0,0,0,0,0,0,0,0,0,1,1,0,0,0,0,0,0,0,0,0,0,0,0,0,0,0,0,0,1,0,0,0,0,0,1,0,0,0,0,0,0,0,0,0,0,0,0,0,0,0,0,0,0,0,0,0,0,0,0,0,0,0,0,0,0,0,0,0,0,0,0,0,0,0,0,0,0,0,1,0,0,0,0,0,0,0,0,0,0,0,0,0,0,1,0,0,0,0,0,0,0,0,0,0,0,0,0,0,0,0,0,0,0,0,0,0,0,0,0,0,0,0,0,0,0,0,0,0,0,0,0,1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3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4,0,0,0,0,0,0,0,0,0,0,0,0,0,0,0,0,0,0,0,0,0,0,0,0,0,0,0,0,0,0,0,0,0,0,0,0,0,1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1,0,0,0,0,0,0,0,0,0,0,0,0,0,0,0,0,1,0,0,0,0,0,0,0,0,0,0,0,0,0,0,0,0,0,0,0,0,0,0,0,0,0,0,0,0,0,0,0,0,0,0,0,0,0,2,0,0,0,0,0,0,0,0,0,0,0,0,0,0,0,0,0,0,0,0,0,0,0,0,0,0,0,0,0,0,0,1,0,0,0,0,0,0,0,0,0,0,0,0,0,0,0,0,0,0,0,0,0,0,0,0,0,0,1,0,0,0,0,0,0,0,0,0,0,0,0,0,0,0,0,0,0,0,0,0,0,0,0,0,0,0,0,0,0,1,0,0,0,0,0,0,0,0,0,0,0,0,0,0,0,0,0,0,0,0,0,0,0,0,0,0,0,0,0,0,0,0,0,0,0,0,0,0,0,1,0,0,0,0,0,0,0,0,0,0,0,0,0,1,0,0,0,0,0,0,0,0,0,0,0,0,0,0,0,0,0,0,0,0,0,0,0,0,0,0,0,0,0,3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1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1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1,0,0,0,0,0,0,5,2,0,0,0,0,0,1,0,0,0,0,0,1,0,0,0,0,0,0,0,0,0,0,0,0,0,0,0,0,0,0,0,0,0,0,0,0,0,0,0,0,0,0,0,0,0,0,0,0,1,1,0,0,0,0,1,0,0,0,0,0,0,0,0,0,0,0,0,0,0,0,0,0,0,0,0,0,0,0,0,0,0,0,0,0,1,0,0,0,0,0,0,0,0,0,0,0,0,0,0,0,0,0,0,0,0,0,0,0,0,0,0,0,0,1,1,0,0,0,0,0,0,0,0,0,0,0,0,0,1,0,0,0,0,0,0,0,0,0,0,0,0,0,0,0,0,0,1,0,0,0,0,0,0,0,1,0,0,0,0,0,1,0,0,0,0,0,0,0,0,0,0,0,0,0,0,0,0,0,0,0,0,0,1,0,0,0,0,0,1,0,0,0,0,1,0,0,0,0,0,0,0,0,0,0,0,0,0,0,0,0,0,0,0,0,0,0,0,0,0,0,0,0,0,0,0,0,0,0,0,0,0,0,0,0,0,0,0,0,0,0,0,0,0,0,0,0,0,0,0,0,0,0,0,0,0,0,0,0,0,0,0,0,0,0,0,0,1,0,0,0,0,0,0,0,0,0,1,0,0,0,0,0,0,0,0,0,0,0,0,0,0,0,0,0,0,0,0,0,0,0,0,0,0,0,0,0,0,0,1,0,0,0,0,0,0,1,0,0,0,0,0,0,0,0,0,0,0,1,0,0,0,0,1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1,0,0,0,0,0,0,0,0,0,0,0,0,0,0,0,0,0,0,0,0,0,0,0,1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0,217,73,74,47,56,49,41,36,30,29,21,30,27,11,28,28,21,12,23,15,15,9,13,19,19,22,19,10,7,9,8,18,8,8,9,18,17,6,9,10,9,4,9,13,8,12,12,4,7,14,8,13,4,3,7,9,3,11,4,13,6,9,5,14,6,3,12,6,4,4,8,6,12,8,8,9,5,12,12,10,8,0,2,4,5,2,4,3,3,4,2,7,2,6,1,2,3,4,3,4,3,2,3,4,3,3,10,3,3,4,3,7,4,5,3,3,5,4,0,4,5,4,0,3,2,5,4,7,9,2,5,6,3,2,7,0,5,4,2,0,4,1,1,3,6,0,3,0,8,5,2,5,2,4,5,3,3,5,3,3,4,4,3,1,2,1,8,1,5,2,3,3,2,6,2,0,2,3,3,1,4,1,1,1,0,1,4,3,2,2,6,0,2,3,0,3,5,2,4,1,3,8,3,0,2,3,1,3,4,0,2,7,1,3,1,1,3,6,3,1,2,1,2,1,3,1,2,4,2,2,3,2,1,7,1,1,3,1,3,2,0,0,3,1,6,0,3,2,2,0,0,3,5,3,4,2,0,4,3,3,3,1,0,1,0,0,3,2,0,4,1,3,4,0,0,3,4,1,0,3,0,3,1,2,1,5,3,1,1,3,9,1,1,3,5,1,3,2,1,1,1,4,1,0,1,4,1,0,1,2,1,1,1,1,2,1,3,0,4,2,0,5,0,0,1,3,3,1,0,0,4,1,2,0,2,1,2,1,0,2,1,3,0,0,0,2,0,1,2,0,2,0,2,4,0,1,1,1,1,2,3,2,1,0,1,2,1,0,0,2,2,0,1,2,2,2,1,0,3,2,0,1,2,0,0,0,0,0,1,1,2,4,1,1,4,6,1,2,1,2,1,1,0,1,7,1,1,4,7,3,2,1,0,2,0,0,1,1,2,2,3,1,2,0,1,3,2,3,3,1,2,1,1,1,0,2,0,1,2,0,1,0,3,1,0,2,0,0,0,1,3,1,0,0,0,1,4,0,3,2,1,0,0,3,1,0,1,1,1,1,2,4,1,3,0,1,2,0,0,0,0,5,0,0,1,3,0,0,1,6,0,0,0,2,2,2,0,2,0,2,2,0,1,1,0,5,1,0,0,1,0,0,1,1,2,1,2,2,1,1,2,0,0,0,1,1,3,0,3,2,0,1,0,0,2,1,0,1,1,1,6,1,2,0,0,2,1,4,1,0,3,0,1,0,0,2,1,0,2,2,1,0,1,0,1,2,1,0,3,0,0,2,0,0,0,2,0,1,6,2,3,1,1,1,1,0,0,0,0,2,1,1,0,0,0,2,2,2,4,1,0,0,1,1,0,0,1,1,0,1,2,1,1,0,3,1,0,0,0,2,1,2,0,0,1,0,1,0,1,2,1,1,2,0,2,0,1,0,0,0,1,1,1,2,3,0,0,1,0,2,2,1,0,1,1,1,0,2,1,2,0,1,1,0,0,0,0,3,0,0,1,1,1,0,1,2,0,1,0,1,0,2,2,0,1,1,0,1,0,2,0,1,3,1,3,0,0,1,0,0,1,0,0,0,1,0,0,1,0,0,0,0,0,2,1,0,1,1,1,1,3,0,1,0,0,1,1,0,1,1,0,1,1,0,0,0,1,1,0,1,0,1,0,1,0,0,0,1,0,2,2,0,0,2,0,0,0,1,0,0,0,0,2,3,0,1,2,0,0,0,0,1,0,0,0,0,1,0,0,0,2,0,2,0,1,0,2,0,0,0,2,1,2,0,0,0,0,0,1,1,1,0,0,0,0,2,0,2,1,1,1,0,0,2,0,0,1,0,3,1,3,2,0,1,0,0,0,0,1,1,0,0,1,2,7,0,2,1,0,1,1,2,1,1,0,0,0,0,0,1,2,1,0,0,1,2,0,1,0,1,0,1,0,0,0,0,1,0,0,0,1,0,0,0,1,1,2,0,0,0,0,0,0,0,2,1,0,0,0,0,0,2,1,1,0,1,2,0,0,0,1,0,0,0,0,0,0,0,1,0,0,0,1,1,1,0,1,4,0,1,1,0,1,0,2,1,0,0,1,0,0,0,1,1,0,1,1,2,0,0,1,0,0,0,1,0,0,0,1,1,0,0,3,1,0,3,0,0,1,0,1,0,0,2,0,0,0,0,0,1,1,3,1,0,0,0,1,0,0,1,0,0,0,0,2,0,3,3,1,2,1,0,3,1,0,1,0,0,0,1,1,1,0,0,0,1,0,2,0,0,1,0,1,0,1,0,1,1,1,0,0,0,0,1,1,0,1,1,0,0,4,0,1,0,1,0,1,0,0,0,0,1,0,3,0,2,1,0,0,6,0,0,1,1,0,0,0,2,0,0,0,0,1,0,0,0,1,0,0,0,1,1,0,0,3,1,2,1,0,0,2,0,0,2,0,1,0,0,0,0,1,1,0,1,3,0,0,0,1,0,0,0,1,1,0,0,0,0,1,1,0,0,2,1,2,1,1,0,1,0,0,0,3,0,1,0,0,0,2,0,0,0,0,0,0,2,0,0,0,0,0,3,0,2,1,0,0,0,0,0,1,0,0,2,4,2,0,1,0,1,1,0,2,1,0,0,1,1,0,1,0,0,0,1,0,1,1,2,1,1,0,2,1,1,2,1,0,0,0,0,1,0,3,0,0,0,1,1,0,1,0,2,2,0,0,0,0,0,0,3,0,0,0,0,0,0,1,0,0,1,0,1,0,0,1,0,0,2,0,0,0,2,0,1,0,1,0,0,0,0,1,0,0,4,1,0,0,0,1,0,1,0,1,1,0,1,1,0,2,1,0,1,0,0,0,0,0,0,0,0,1,0,0,2,2,0,0,1,2,3,0,0,0,3,0,6,0,6,0,0,0,1,0,1,2,2,1,3,0,0,1,1,3,0,1,0,0,1,1,0,0,1,1,0,1,0,0,0,0,0,1,2,0,0,0,1,0,0,0,1,1,1,1,2,1,0,1,0,0,0,0,1,1,0,1,0,0,0,0,0,1,0,0,0,0,2,0,2,0,0,0,0,0,0,0,0,0,3,1,1,2,1,0,1,0,0,1,0,1,2,0,1,0,1,0,0,0,1,0,4,1,0,2,0,0,0,1,2,0,0,0,0,0,0,0,3,0,0,2,0,0,0,0,0,0,0,0,2,0,0,0,0,0,0,0,0,0,1,1,0,0,0,0,0,0,0,2,0,1,0,0,0,0,1,0,0,0,0,0,0,0,0,0,0,0,3,1,0,1,0,2,0,1,2,1,0,0,1,0,0,1,1,0,1,0,0,1,0,0,1,0,0,0,1,0,2,2,0,0,0,0,0,0,0,0,0,0,0,0,1,0,0,0,0,0,1,0,0,1,0,1,0,2,1,0,0,0,1,1,0,1,0,0,1,0,0,2,0,0,0,0,0,0,0,0,0,0,0,1,1,0,0,0,0,0,0,0,0,1,0,0,0,0,2,2,1,1,1,1,0,1,0,1,1,2,0,0,0,2,1,0,1,0,0,0,0,0,0,1,0,0,0,0,1,0,0,0,1,0,0,0,0,2,0,0,1,0,1,0,0,0,0,0,0,0,0,0,0,0,0,0,0,0,0,0,1,0,0,0,0,0,1,0,0,1,1,1,0,0,1,0,1,1,1,1,0,1,0,0,1,0,0,0,0,0,0,0,0,0,0,0,0,0,0,1,0,1,1,0,0,0,1,0,0,0,0,1,1,2,0,0,0,1,0,1,0,0,0,0,1,0,1,0,0,0,0,0,1,1,0,0,0,0,0,1,0,0,0,1,0,0,0,0,1,0,1,0,0,0,1,2,1,1,0,0,0,0,1,0,0,3,0,0,0,0,0,0,0,2,0,1,0,0,1,0,2,1,0,0,1,0,0,0,0,0,0,0,0,0,0,0,0,0,0,0,2,0,1,0,0,4,0,0,0,0,1,1,0,1,0,0,0,0,0,1,3,0,0,1,0,0,0,1,0,0,1,0,0,0,1,0,0,0,0,0,2,0,0,0,0,1,0,0,0,1,0,0,0,0,1,0,0,1,0,0,0,0,0,0,0,0,0,0,1,0,0,0,0,1,0,0,0,0,0,0,0,0,0,1,0,0,0,0,0,0,1,1,0,0,0,0,0,0,1,0,0,0,0,0,0,1,0,0,0,0,0,0,1,0,1,0,1,0,0,0,1,0,0,1,1,0,0,1,0,0,0,0,3,0,1,0,0,0,0,0,1,0,0,0,1,0,0,1,1,0,0,0,0,1,0,1,0,1,0,1,0,0,0,1,1,1,1,0,0,1,0,2,0,0,0,0,0,0,0,1,1,0,0,0,2,0,1,0,0,2,0,1,1,0,0,0,0,0,0,0,2,0,1,0,0,0,0,0,1,0,0,0,0,1,0,0,0,0,1,0,1,0,0,0,0,0,1,0,0,0,0,0,0,0,1,0,0,0,0,0,0,0,1,0,1,0,0,0,0,0,0,0,0,0,0,0,2,0,0,0,0,0,0,0,1,0,0,0,0,1,0,0,0,0,0,1,0,1,0,2,1,0,1,0,1,1,1,0,0,1,0,1,0,1,0,0,0,0,0,0,1,0,0,0,0,0,0,0,0,0,0,0,0,0,0,0,0,0,0,0,0,0,0,0,0,1,0,0,0,0,0,0,0,0,0,0,1,0,0,0,0,0,0,0,0,0,1,0,0,5,1,0,0,0,0,0,0,0,0,1,0,0,0,0,0,0,0,1,0,0,0,1,0,0,0,0,0,1,0,0,0,0,0,0,1,0,0,0,1,0,0,1,1,0,0,0,0,0,0,0,0,0,0,0,0,0,0,0,1,0,0,0,0,0,1,0,0,0,0,0,0,0,0,1,1,0,0,0,1,1,0,0,0,1,1,0,1,0,0,0,0,2,0,0,0,0,0,0,0,0,0,0,0,1,0,0,2,0,0,0,0,1,0,0,0,0,0,1,0,0,1,0,0,0,0,1,0,1,0,0,0,0,0,0,0,0,1,0,0,1,0,0,0,0,0,0,0,0,0,0,0,0,0,1,0,0,0,1,0,1,0,0,1,0,0,1,0,0,0,1,0,1,0,0,0,0,0,0,0,0,0,0,0,2,0,5,1,0,0,0,0,0,0,0,0,0,0,1,0,0,0,0,0,0,0,1,0,1,0,0,0,0,1,2,2,2,0,0,0,0,0,0,1,0,1,0,0,0,2,0,0,0,0,1,0,0,1,1,1,0,0,0,0,0,0,1,0,0,0,0,0,0,0,1,0,0,1,0,0,0,0,0,1,0,0,0,0,0,0,0,0,1,0,0,0,0,1,0,0,0,0,0,1,0,0,0,0,0,0,0,0,0,0,0,1,0,0,0,0,0,1,0,0,2,1,0,0,0,0,0,1,0,1,0,0,0,0,0,0,0,0,0,1,0,0,0,2,1,1,0,0,0,0,0,0,1,1,0,0,0,0,0,0,0,0,1,0,0,0,0,0,0,0,1,0,0,0,0,0,0,0,0,1,0,0,0,2,0,0,0,0,0,0,0,1,0,0,0,0,0,0,0,0,0,0,0,0,0,0,0,1,1,0,0,1,0,1,0,0,0,1,1,1,0,0,0,0,0,0,0,0,0,0,0,0,0,0,0,1,0,1,0,1,0,0,1,0,0,0,0,0,0,0,0,0,0,0,0,0,0,1,0,0,1,0,0,0,0,0,1,0,0,0,1,0,0,1,0,0,1,0,0,0,0,0,1,0,1,1,0,1,1,0,0,0,0,1,0,0,0,0,0,0,0,0,0,0,0,1,0,0,0,2,0,0,2,1,0,0,0,1,0,0,0,0,0,1,0,0,1,0,1,0,0,0,0,0,0,0,0,1,0,0,0,0,0,0,0,0,0,0,0,1,0,0,1,0,0,0,0,1,1,0,0,0,0,1,0,0,1,0,0,0,0,0,0,1,0,0,1,0,0,1,0,0,0,1,0,0,0,0,1,0,0,1,0,0,0,0,1,1,1,0,0,0,1,1,0,0,2,1,0,0,0,0,0,0,1,0,0,0,0,0,0,0,1,0,0,0,0,0,0,0,0,0,0,0,0,0,0,0,1,0,0,0,0,0,0,0,1,0,0,1,0,0,0,0,1,0,0,0,0,0,0,1,0,0,1,0,0,0,0,2,1,0,0,0,0,0,0,0,0,1,0,1,1,0,1,1,0,0,0,1,4,0,1,0,0,0,0,0,0,0,0,1,0,0,0,0,0,0,0,0,0,0,0,1,0,0,0,0,0,0,0,0,0,0,0,1,1,0,0,0,0,0,0,0,0,0,0,0,0,0,0,0,0,1,0,0,0,0,0,1,0,0,0,0,0,0,0,0,0,0,1,1,0,1,0,0,0,0,1,0,0,0,0,0,0,0,0,0,0,0,0,0,0,0,0,0,0,0,0,0,0,0,0,0,0,0,0,0,0,0,0,1,0,0,0,0,0,0,1,0,0,0,0,1,1,0,1,0,0,0,0,0,0,0,0,1,0,0,1,0,0,0,0,0,0,0,0,0,0,0,0,0,0,0,0,0,0,0,1,0,0,0,0,0,0,0,0,1,0,0,0,0,0,0,1,1,0,0,0,0,0,0,0,0,0,4,0,0,0,0,0,0,0,1,0,0,0,1,0,1,0,1,0,1,1,0,0,0,0,0,0,0,0,0,0,1,0,0,0,0,0,0,0,0,0,0,1,0,0,0,0,0,1,0,0,1,0,0,0,0,1,1,0,0,0,0,0,1,0,0,0,1,1,0,0,0,0,0,0,0,0,0,0,1,0,0,0,0,0,0,0,0,0,0,0,0,0,0,0,0,0,0,0,0,0,1,0,0,0,0,1,0,0,0,0,0,0,0,0,0,0,0,0,0,0,1,1,0,0,0,0,0,0,0,0,0,0,1,0,0,0,0,0,0,0,0,0,0,0,0,0,0,1,0,0,0,0,0,0,0,1,1,0,1,1,0,0,0,0,0,2,0,0,0,0,0,0,0,0,1,0,0,0,0,0,0,0,1,0,0,0,0,0,0,0,0,1,0,0,1,0,0,0,0,0,0,0,0,0,0,0,0,1,0,0,0,0,0,1,0,0,0,0,0,0,0,0,0,1,0,0,0,1,0,0,0,0,0,1,0,0,0,0,1,0,1,0,0,0,0,0,0,0,0,0,1,0,0,0,0,0,0,0,1,0,0,0,0,0,2,0,0,0,0,0,0,0,0,0,1,0,0,1,0,0,0,0,0,0,1,0,0,0,0,0,0,0,0,0,0,0,1,0,0,0,0,0,0,0,0,0,1,0,0,0,0,1,0,0,0,0,0,1,0,0,1,0,0,0,0,0,0,1,0,0,0,0,0,0,0,0,0,0,0,1,1,0,0,0,0,1,0,0,0,0,0,0,0,0,0,0,0,0,0,0,0,1,0,0,0,0,1,0,0,0,0,1,0,0,0,0,0,0,1,0,1,0,1,0,1,0,0,0,0,0,0,0,0,1,0,4,1,0,0,0,0,0,0,0,1,0,0,0,0,0,0,0,1,0,0,0,1,1,0,0,0,0,0,0,0,0,0,0,0,0,0,2,1,0,0,0,0,1,1,0,0,1,0,0,0,0,0,1,0,0,0,0,0,1,0,0,0,1,0,0,3,1,0,0,1,1,0,0,0,1,1,Chell</t>
  </si>
  <si>
    <t>358,7,2,7,3,6,0,6,2,0,1,2,1,0,2,2,1,1,0,3,1,1,0,2,2,1,3,0,0,2,1,0,1,0,0,1,0,0,0,0,0,1,0,0,0,0,0,0,1,1,1,0,0,0,0,0,0,0,2,0,0,0,1,0,0,0,0,1,0,0,0,1,0,0,0,0,0,0,0,1,0,0,0,0,0,2,1,0,0,0,0,0,0,0,0,0,0,0,0,0,1,0,0,0,0,0,0,0,0,0,0,0,0,0,0,0,0,0,0,0,0,0,0,0,0,0,2,0,0,0,0,0,0,0,0,1,0,0,0,1,0,0,1,0,1,0,0,0,0,0,0,0,0,0,1,0,0,0,0,0,0,0,1,0,0,0,0,0,0,0,1,0,0,0,0,0,0,0,0,1,0,0,0,0,1,0,0,0,0,0,0,0,0,0,0,0,0,0,0,0,0,0,0,0,0,0,0,0,0,0,1,0,0,0,0,0,1,0,0,0,0,0,0,0,0,0,0,1,0,0,0,0,0,0,0,0,0,0,0,0,0,0,0,0,0,1,0,0,0,0,0,0,1,0,0,0,0,0,0,0,0,0,0,0,0,0,0,0,0,0,0,0,1,0,0,0,0,0,0,0,0,0,0,0,0,0,0,0,0,1,0,0,0,0,0,0,0,0,0,0,0,0,0,0,0,0,0,0,0,0,0,0,0,0,0,0,0,0,0,0,0,0,0,0,0,0,0,0,0,0,1,0,0,0,0,0,1,0,0,0,0,0,0,0,1,0,0,0,0,0,0,0,0,0,0,0,0,0,0,0,0,1,0,0,0,0,0,0,0,0,0,0,0,0,0,0,0,0,0,0,0,0,0,0,0,0,0,0,0,0,0,4,0,0,0,0,1,0,0,0,0,0,0,0,0,0,0,0,0,0,0,0,0,0,0,0,0,0,0,0,0,0,1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1,0,0,0,2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3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1,0,0,0,0,0,0,0,0,0,0,0,0,0,0,0,0,0,0,0,0,1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1,0,0,1,1,1,0,0,0,0,0,0,0,1,0,1,0,0,0,0,0,0,0,0,0,0,0,0,0,0,0,0,0,0,1,0,0,0,0,0,0,0,0,0,0,0,0,0,0,0,0,0,0,0,0,1,0,0,0,0,0,0,0,1,0,0,0,0,0,1,0,0,0,0,0,0,0,0,0,0,0,0,0,0,0,0,0,0,0,0,0,0,0,0,0,0,0,0,0,1,0,0,0,0,0,0,0,0,0,0,0,1,0,0,0,1,0,0,0,0,0,0,0,0,0,0,0,0,0,0,0,0,0,0,0,0,0,0,0,0,0,1,0,0,0,0,0,0,0,0,0,0,0,1,0,0,1,0,0,0,0,0,0,1,0,0,0,0,0,0,0,0,0,0,0,0,0,0,0,0,0,0,1,0,0,0,0,0,0,0,0,0,0,0,0,0,0,0,0,0,0,1,0,0,0,0,1,0,0,0,0,0,0,0,0,0,0,0,0,0,0,0,0,0,0,0,0,0,0,0,0,0,0,0,0,0,0,0,0,0,0,0,0,0,0,0,0,0,0,0,0,0,0,0,0,0,0,0,0,0,0,0,0,0,0,0,0,1,0,0,0,0,0,0,0,0,0,0,0,0,0,0,0,0,0,0,0,0,0,0,0,0,0,0,0,0,0,0,0,0,0,0,0,0,0,0,0,0,0,0,0,0,0,0,0,0,0,0,0,0,0,0,0,0,0,0,0,0,0,0,0,1,0,0,0,0,0,0,0,0,0,0,0,0,0,0,1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0,159,69,43,58,25,29,35,19,28,20,17,15,18,9,11,10,17,14,12,14,17,11,6,9,7,14,9,7,4,11,7,7,7,8,6,7,7,6,9,7,3,5,7,6,10,17,9,10,4,4,6,3,4,1,3,3,2,5,13,4,2,2,1,9,2,8,3,2,2,2,3,6,3,3,4,7,6,3,3,2,3,5,3,5,6,3,5,6,7,2,1,5,6,2,2,1,8,3,2,2,3,3,6,6,0,1,0,1,2,2,0,7,3,1,4,5,3,1,2,5,11,2,1,1,2,3,2,8,4,4,1,6,3,4,3,1,3,3,2,5,0,2,1,1,4,2,5,2,3,2,5,2,4,1,2,0,3,0,2,1,2,1,2,2,4,1,1,2,7,1,2,2,0,4,1,1,0,3,2,1,3,2,2,2,2,3,0,1,5,1,1,1,3,1,0,1,3,3,0,2,2,2,2,2,4,7,0,2,1,2,0,0,3,3,2,0,2,1,0,2,1,2,1,2,6,0,1,1,2,0,1,2,2,1,0,2,5,1,2,0,2,1,1,2,2,4,1,0,2,1,1,1,1,3,9,8,2,2,1,1,0,1,1,0,1,3,0,0,0,1,0,0,0,2,0,0,0,0,0,1,4,1,1,2,0,1,1,3,8,1,1,0,3,1,1,1,2,1,2,1,1,3,0,1,2,2,2,0,6,0,2,2,2,1,1,0,3,0,2,2,3,1,2,0,2,0,2,1,0,0,2,1,1,0,1,1,1,0,1,0,3,0,0,2,3,2,1,1,1,0,1,0,1,2,0,2,1,1,2,4,2,0,0,0,3,0,0,0,0,2,1,0,1,0,1,0,0,0,2,1,1,1,3,1,3,0,0,0,0,3,2,0,0,0,0,0,2,0,0,2,0,0,1,2,0,0,0,1,0,0,2,2,0,0,0,1,1,8,2,1,0,2,1,0,0,0,1,1,2,0,0,0,1,2,1,0,1,1,0,0,3,1,1,1,0,2,0,2,0,0,1,0,1,0,1,1,0,0,0,0,2,0,1,1,0,0,1,2,1,2,0,1,1,0,2,1,1,0,2,0,0,2,1,2,2,0,0,3,2,1,0,0,1,0,3,0,1,2,1,1,0,0,1,1,1,3,0,0,1,2,0,1,0,0,1,0,1,0,1,0,2,0,0,0,2,0,2,0,2,3,2,3,0,2,1,2,0,0,2,0,0,1,0,0,0,1,1,0,0,0,0,0,2,0,0,0,1,0,2,1,2,0,0,0,4,1,0,0,3,0,1,1,2,2,1,1,0,2,2,0,1,0,0,1,0,1,0,0,1,1,0,0,0,1,0,1,1,0,0,0,0,0,8,0,1,1,1,0,1,2,0,0,0,0,0,1,1,0,1,0,0,3,1,0,0,0,0,4,0,0,1,1,0,0,1,1,1,0,2,0,0,4,0,1,0,0,2,1,0,0,0,0,0,2,1,3,1,1,1,0,1,1,0,1,0,2,1,0,2,0,0,0,0,0,0,0,0,0,1,0,0,0,0,0,1,0,0,0,0,1,1,1,1,0,0,0,0,0,1,0,2,1,0,0,2,0,0,3,0,0,0,0,0,1,0,0,1,0,0,4,1,2,1,0,3,0,0,0,0,0,0,2,0,1,0,1,1,0,3,1,1,0,0,1,3,0,0,0,0,0,0,0,1,1,0,1,0,0,0,0,0,0,1,0,0,0,0,1,2,0,0,2,0,0,0,0,1,1,2,0,0,1,2,1,1,0,1,2,0,0,1,1,0,0,0,0,0,0,0,0,0,0,0,1,0,0,0,0,1,0,1,0,0,0,0,1,2,0,0,0,0,0,0,2,0,1,0,0,1,0,0,2,0,0,2,0,0,2,2,1,1,0,0,0,0,0,0,0,0,0,1,0,0,0,0,0,0,0,1,0,0,0,1,0,0,0,1,0,0,0,1,1,1,0,0,0,1,1,0,0,0,1,0,1,1,1,0,0,0,0,0,1,1,0,0,0,0,0,1,1,0,0,0,1,0,0,1,2,0,0,0,1,0,0,0,1,2,1,1,0,0,0,0,0,0,1,0,1,1,0,0,0,0,1,0,1,0,0,0,0,1,0,0,0,0,0,1,0,0,0,1,0,0,1,0,0,1,0,1,0,1,0,1,2,0,0,0,0,0,1,0,0,0,0,0,1,0,0,0,0,0,0,0,0,0,1,0,0,0,0,0,0,0,0,0,0,0,0,0,0,0,2,0,2,1,0,0,0,0,1,1,0,2,1,4,0,0,0,0,1,0,0,0,0,0,0,0,0,0,0,0,0,0,0,0,0,0,0,0,2,1,0,0,0,1,0,0,0,2,0,0,1,0,0,1,0,2,2,1,0,0,2,0,0,1,0,0,1,0,0,0,1,1,0,0,1,1,0,0,0,0,0,0,0,0,0,0,0,0,0,0,0,0,1,0,0,0,0,0,1,0,0,0,0,1,1,0,0,1,0,0,0,0,2,0,0,0,0,0,1,1,0,0,0,1,0,1,0,1,1,0,0,0,0,0,0,0,2,1,1,1,0,1,2,0,0,1,0,0,0,0,1,1,0,1,2,1,0,0,0,0,0,0,0,1,0,0,0,0,0,0,0,1,0,0,0,0,0,0,0,0,0,0,2,0,0,1,1,0,0,0,0,0,1,1,1,0,1,0,1,0,1,0,0,0,1,1,1,1,0,0,0,0,0,0,0,1,0,0,2,0,0,0,0,2,0,0,0,0,0,0,1,0,2,0,0,0,0,0,0,0,2,0,0,0,1,0,0,0,0,0,0,2,2,0,0,0,0,2,2,0,1,0,1,0,0,0,0,0,0,1,0,0,0,0,0,0,0,0,4,1,0,1,1,0,0,0,0,1,0,0,0,1,0,0,0,2,1,1,2,0,0,0,0,0,1,0,0,0,1,0,0,0,1,1,0,0,0,0,1,0,0,0,2,1,0,0,0,0,2,0,1,0,0,2,0,0,0,2,0,2,0,2,1,0,0,0,0,0,0,0,0,0,0,3,0,1,0,0,0,0,0,0,1,0,1,0,3,2,0,0,1,0,2,0,0,0,0,0,0,1,0,0,0,1,0,0,0,0,0,0,0,0,0,0,0,0,0,0,0,0,0,1,0,0,0,0,1,0,0,0,1,1,0,0,0,0,0,1,0,1,0,0,0,0,0,0,0,0,0,2,0,0,0,0,0,0,0,0,2,0,0,0,1,0,0,0,0,0,0,0,0,0,0,0,0,0,0,0,0,0,2,0,0,1,2,0,1,0,0,0,0,0,0,1,0,1,0,0,0,0,1,0,1,0,0,0,0,0,0,0,0,0,0,1,0,1,0,0,0,0,0,0,0,1,1,0,0,1,1,0,0,0,0,1,0,0,0,1,0,0,0,0,0,0,2,0,0,0,0,0,1,0,0,0,1,0,0,2,0,0,0,0,0,1,0,0,0,0,0,0,0,0,0,0,2,1,0,0,0,0,0,0,0,0,0,0,1,0,0,1,2,0,0,0,1,0,1,0,0,0,0,0,0,0,0,0,0,0,0,1,0,0,1,1,0,0,0,0,0,0,0,0,1,0,0,0,1,0,0,0,1,0,0,0,0,0,1,0,0,0,0,0,1,0,2,0,0,0,4,0,0,0,0,0,0,1,0,0,1,0,0,0,0,1,0,0,0,1,1,1,1,0,0,0,1,0,0,0,0,0,0,1,0,0,0,0,0,0,0,0,0,0,0,0,0,0,2,0,0,0,2,0,1,1,0,0,0,1,0,0,0,0,1,0,0,0,0,0,0,0,0,0,0,0,1,0,0,1,0,0,0,2,1,0,0,2,1,0,0,1,0,0,1,0,0,0,0,1,0,0,0,0,0,0,0,0,0,0,0,0,1,2,0,0,0,0,0,1,0,0,0,0,0,0,1,1,0,0,0,1,0,0,0,2,0,0,1,0,0,1,1,0,1,0,1,0,0,0,0,0,1,0,0,0,0,0,0,1,0,0,1,0,1,0,0,0,1,0,0,0,0,3,0,0,0,0,0,0,0,0,1,1,0,2,1,0,0,1,0,0,0,0,1,0,0,1,0,2,0,0,0,0,0,2,0,0,0,0,0,1,0,0,0,0,0,0,0,0,0,0,0,1,0,0,0,0,0,1,0,0,0,0,0,0,0,0,0,0,0,0,0,1,0,0,0,0,0,0,0,0,0,0,0,0,0,0,0,1,1,0,0,0,0,1,0,0,0,0,0,0,0,0,0,0,0,0,0,0,3,0,0,0,1,0,0,0,0,0,2,0,0,0,0,0,1,1,0,0,0,0,0,0,1,1,0,0,0,0,0,0,0,1,0,0,0,0,2,0,0,1,0,0,0,0,1,0,0,0,0,0,1,0,0,0,0,1,0,0,0,0,1,0,0,0,0,1,0,1,0,0,0,0,0,0,1,0,0,0,0,0,1,0,0,1,0,3,0,1,0,0,0,0,1,0,0,0,0,0,0,0,0,0,0,0,1,1,0,0,0,1,1,0,0,0,0,0,0,0,0,0,0,1,0,0,1,0,0,0,1,1,0,1,0,0,1,0,0,0,0,0,1,0,0,0,0,0,0,1,0,1,0,0,0,0,0,0,0,1,0,0,0,0,1,0,0,0,0,0,0,0,0,0,1,0,0,0,0,1,0,0,0,0,1,0,0,0,0,0,0,0,1,0,0,0,1,0,0,1,0,1,0,0,1,0,0,0,0,1,1,0,0,0,0,0,0,0,0,1,1,0,0,0,1,0,0,0,1,0,0,0,0,0,0,0,0,0,0,0,0,0,0,0,2,0,1,0,0,2,0,1,1,0,0,0,0,0,0,0,0,1,1,0,0,1,0,0,0,0,0,0,0,0,0,0,0,0,0,0,0,0,0,0,1,0,0,0,0,1,1,0,0,0,0,0,1,0,0,0,0,1,0,0,1,0,0,0,0,0,2,1,0,1,0,0,0,2,0,0,0,0,0,0,0,0,1,0,0,1,0,0,0,0,1,1,0,1,0,0,0,1,1,0,0,2,0,0,0,0,0,0,0,0,0,0,0,0,0,1,0,0,0,0,0,0,0,0,0,0,0,0,0,1,0,0,0,0,0,0,0,0,1,0,0,0,0,0,0,0,1,0,1,0,1,0,0,1,0,0,0,1,0,0,0,0,0,0,0,0,0,0,0,0,0,0,0,0,0,0,0,1,0,0,0,0,0,1,0,0,0,0,0,0,0,0,0,0,0,0,0,0,0,0,0,0,0,0,0,0,1,1,0,0,1,1,0,1,2,0,0,0,0,0,1,0,0,1,0,0,0,0,0,0,0,0,0,0,0,0,0,0,0,0,1,0,0,1,0,0,0,1,0,2,0,1,0,0,0,0,0,0,0,0,1,0,1,0,0,0,0,0,0,0,1,0,0,0,0,0,0,0,0,0,0,0,0,1,0,0,1,0,0,0,0,1,0,0,0,0,1,0,1,0,0,0,0,0,0,0,1,0,0,0,0,0,0,0,0,0,0,0,1,0,1,0,1,0,0,0,0,0,1,0,0,0,1,0,0,0,0,0,0,0,0,0,0,0,0,0,0,0,0,0,0,0,0,1,0,0,1,0,0,0,0,0,0,1,0,0,0,0,0,0,1,0,0,0,1,0,1,0,0,0,0,1,0,0,0,0,0,0,0,1,0,0,0,1,0,0,0,1,0,1,0,0,0,0,0,0,0,0,0,0,1,1,0,1,0,1,0,0,0,0,0,0,0,1,0,0,0,0,0,0,0,0,0,0,0,0,0,1,1,0,1,0,0,0,0,1,0,0,0,0,0,0,0,0,0,0,0,0,1,0,0,1,0,0,0,0,0,0,1,1,0,0,0,0,0,0,0,1,0,0,0,0,0,0,0,0,0,0,0,2,1,0,0,0,0,0,0,0,0,0,0,0,1,0,0,0,0,0,0,1,0,0,0,0,0,0,0,0,0,0,0,0,0,0,0,0,0,0,0,0,0,0,0,1,0,0,0,0,0,0,1,0,0,0,0,0,0,0,0,0,0,0,0,0,0,1,0,0,0,0,0,0,0,0,0,0,0,0,0,0,0,0,0,0,1,0,1,0,0,0,0,2,0,0,0,0,0,0,2,0,0,0,0,0,1,0,1,0,0,1,0,1,0,0,1,0,0,1,2,1,0,1,1,0,1,0,0,0,0,0,0,1,0,0,0,0,0,1,0,0,0,0,0,1,0,0,1,0,0,0,0,0,1,0,0,0,0,0,0,0,0,0,0,0,0,0,0,3,0,0,0,0,0,0,0,1,0,0,0,0,0,0,0,0,0,0,0,0,0,2,0,0,0,0,0,0,0,0,0,0,0,0,0,0,0,0,0,0,0,0,0,0,0,0,0,0,0,0,0,0,0,0,0,0,0,0,0,0,0,0,0,1,1,0,0,0,0,0,0,0,0,0,0,0,0,0,0,1,0,0,0,0,0,0,0,1,0,0,0,2,0,0,0,0,0,0,0,0,0,0,1,0,0,1,0,0,0,0,0,1,0,0,0,0,0,0,0,1,1,0,0,0,0,0,1,0,0,1,0,0,0,0,0,2,0,0,0,0,0,0,0,0,1,0,0,1,0,1,1,1,0,0,0,0,0,0,0,0,0,0,0,0,0,0,0,0,0,0,2,1,0,0,0,0,0,0,0,0,0,0,0,0,0,1,0,0,0,1,0,0,1,0,0,0,0,0,0,0,0,0,1,0,0,0,0,0,0,0,0,0,0,1,1,1,0,0,1,0,0,0,0,0,0,0,0,0,0,0,0,0,0,0,0,0,0,0,0,1,0,1,1,0,0,0,0,1,0,0,0,0,0,0,0,0,0,0,0,1,0,0,0,0,0,0,1,0,0,0,0,0,0,0,0,0,0,0,0,0,0,0,1,2,0,0,0,0,0,0,1,0,0,0,0,0,0,1,0,0,0,0,0,0,0,0,1,0,0,0,0,0,1,0,0,0,0,0,0,0,0,0,0,1,0,0,1,0,0,0,0,0,0,0,0,0,0,0,0,0,0,0,1,0,0,0,1,0,0,0,0,0,0,0,0,0,0,0,0,0,0,0,0,0,0,0,0,0,0,0,0,1,0,0,0,0,0,0,0,0,0,0,1,0,0,0,0,0,0,0,0,0,1,0,0,0,0,1,0,0,0,0,0,0,1,0,2,0,0,0,0,0,0,0,1,0,0,1,0,2,0,0,0,0,0,0,0,0,0,0,1,0,0,0,0,2,1,0,0,1,0,0,0,1,0,0,0,0,1,0,0,0,0,0,1,0,0,0,0,0,0,0,0,0,0,0,1,2,0,0,0,0,4,1,0,0,0,0,0,0,0,1,0,0,0,0,1,0,0,0,0,0,1,2,0,0,1,0,0,0,0,0,0,1,0,0,0,2,0,0,0,0,0,0,0,0,2,0,0,0,0,0,0,0,0,2,0,0,0,0,0,0,0,0,0,0,0,0,1,0,0,0,0,0,0,0,0,0,1,0,0,0,0,1,0,0,0,0,0,0,0,1,0,0,0,0,0,0,0,1,0,0,0,0,1,0,0,0,0,0,0,0,0,0,0,0,0,0,0,1,0,0,0,0,1,0,0,0,0,0,0,0,0,0,0,0,0,0,0,0,0,2,1,0,0,0,0,0,0,0,0,1,0,Chell</t>
  </si>
  <si>
    <t>359,22,7,3,9,9,3,11,3,5,4,4,1,3,2,1,1,3,1,2,0,0,1,0,0,1,0,3,3,0,3,1,5,0,2,0,1,2,0,0,1,4,0,2,1,1,0,2,0,1,0,0,1,0,0,0,0,0,2,0,0,0,1,0,0,0,1,1,0,0,0,0,0,1,0,0,0,0,0,0,0,2,1,0,0,0,1,0,0,0,0,0,0,0,1,0,1,0,0,0,1,0,2,1,0,0,0,0,1,0,0,0,0,1,1,2,1,0,2,0,0,0,0,0,0,3,0,0,0,0,0,0,0,1,0,1,0,0,0,0,0,0,0,0,0,0,0,0,0,0,0,1,0,0,0,0,0,0,2,0,0,0,0,0,0,0,0,0,0,0,0,0,0,0,0,0,0,2,1,0,0,0,0,0,0,0,0,1,0,0,0,0,0,0,0,0,0,0,0,0,0,1,0,0,0,0,0,0,0,0,0,0,0,0,0,0,0,0,0,1,0,0,0,1,0,0,0,2,0,0,0,0,1,0,0,0,0,0,2,0,0,0,1,0,0,0,0,0,0,0,0,0,0,0,0,0,0,0,0,0,0,0,0,0,1,0,0,0,3,0,0,0,0,0,0,0,0,0,0,0,0,0,1,0,0,0,0,0,0,0,0,0,0,0,0,0,0,0,0,0,0,0,0,0,0,0,0,0,0,0,0,0,0,0,0,0,0,0,0,0,0,0,0,0,0,0,0,0,0,0,0,0,0,0,0,0,0,0,0,0,0,0,0,0,0,1,0,0,0,0,0,0,0,0,0,1,0,0,0,0,0,0,0,1,0,0,0,0,0,0,0,0,0,0,1,0,0,0,0,0,0,0,0,0,0,0,0,0,0,0,0,0,0,0,0,0,0,0,0,0,0,0,0,0,0,0,0,0,0,0,0,1,0,0,0,1,0,0,0,0,0,0,0,0,0,0,0,0,0,0,0,0,0,0,1,0,0,0,0,0,1,0,0,0,0,0,0,0,0,0,0,1,0,0,0,0,0,0,0,0,1,0,0,0,0,0,0,0,1,0,0,0,0,0,0,0,0,0,0,2,0,0,0,0,0,0,0,0,1,1,0,0,0,0,0,0,0,0,0,1,0,0,0,0,0,0,0,0,0,0,0,0,0,0,0,0,2,0,0,0,0,0,0,0,0,0,1,0,0,0,0,0,1,0,0,0,0,0,0,0,0,0,0,1,0,0,0,0,0,0,0,0,0,0,0,0,0,0,0,0,0,0,0,0,0,0,0,0,1,0,0,0,0,0,0,0,0,0,1,0,0,0,0,0,0,0,0,0,0,0,0,0,0,0,0,0,0,0,0,0,0,0,0,0,0,0,0,0,0,0,0,0,0,0,0,0,0,0,0,0,0,0,1,0,0,0,0,0,0,0,0,0,0,0,0,0,0,0,0,0,0,0,0,0,0,0,0,0,0,0,0,0,0,0,0,0,0,0,0,0,0,0,0,0,0,0,0,0,0,0,0,0,0,0,0,0,0,0,0,0,0,0,0,0,0,0,0,0,0,1,0,0,0,0,0,0,1,0,0,0,0,0,0,0,0,0,0,0,0,0,0,0,0,0,0,0,0,0,0,0,2,0,0,0,0,1,0,0,0,0,0,0,0,0,0,0,0,0,0,0,0,1,0,0,0,0,0,0,0,0,0,0,1,0,0,0,0,0,0,0,0,0,0,0,0,0,5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1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1,0,0,0,0,0,0,0,0,0,0,0,0,0,0,0,0,0,0,0,0,0,0,0,0,0,0,0,0,0,0,0,0,0,0,0,1,0,0,0,0,0,0,0,0,0,0,0,0,0,0,0,0,0,0,0,0,0,0,0,0,0,0,0,0,0,3,1,0,0,2,2,0,0,0,0,1,0,0,1,1,1,0,0,1,1,0,0,0,0,0,0,1,1,0,2,0,0,0,0,0,1,1,0,0,0,0,0,0,0,0,0,0,3,0,0,0,0,0,0,1,0,0,0,0,0,0,0,2,1,0,0,0,0,0,0,1,0,0,0,1,1,0,0,0,0,0,0,0,1,0,0,0,0,0,0,0,3,0,0,0,0,0,0,0,0,0,0,0,0,0,0,0,0,1,0,0,0,0,0,0,0,0,0,1,0,0,0,0,0,0,0,0,0,0,0,0,1,0,0,0,0,0,0,0,0,0,0,0,0,0,0,0,0,0,0,0,0,0,0,0,0,1,0,0,0,0,0,0,0,0,0,0,0,0,0,0,0,1,0,0,0,0,0,0,0,0,0,0,1,0,1,0,0,1,0,0,0,0,0,2,0,0,0,0,0,0,0,0,0,0,0,0,0,0,0,0,0,0,0,0,0,1,0,0,0,0,0,0,0,0,0,0,0,1,0,1,0,0,0,0,0,0,0,1,0,0,0,0,0,1,0,0,0,0,0,0,0,0,1,0,0,0,0,1,0,0,0,0,0,0,0,0,0,1,0,0,0,0,0,0,0,0,0,0,0,0,0,0,0,0,0,0,0,0,0,0,0,0,0,0,0,0,0,0,0,0,0,0,0,0,0,0,0,0,0,0,0,0,0,0,0,0,0,0,0,0,0,0,0,0,0,0,1,0,0,0,0,0,0,0,0,0,0,0,0,0,0,0,0,0,0,0,0,0,0,0,0,1,0,0,0,0,0,0,0,0,0,0,0,1,0,0,0,0,0,1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1,0,0,0,0,0,0,0,0,0,0,0,0,0,0,0,0,0,0,0,0,0,0,0,0,0,0,0,0,0,0,1,0,0,0,0,0,0,0,0,0,0,0,0,0,0,0,0,0,1,0,0,0,0,0,0,0,0,0,0,0,0,0,0,0,0,0,0,0,0,0,0,0,0,0,0,0,0,0,0,0,0,0,0,0,0,0,0,0,0,0,0,0,0,0,0,0,0,0,0,0,0,0,0,0,0,0,0,0,0,0,0,0,0,0,0,0,0,0,0,0,0,0,0,0,0,0,0,1,0,0,0,1,0,0,0,0,0,0,0,0,0,0,0,0,0,0,0,0,0,0,0,0,0,0,0,0,0,0,0,0,0,0,0,0,0,0,0,0,0,0,0,0,0,0,0,0,0,0,0,0,1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1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1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1,0,0,0,0,0,0,0,0,0,0,0,0,0,0,0,0,0,0,0,0,1,0,0,0,0,0,0,0,0,0,0,0,0,0,0,0,0,0,0,0,0,0,0,0,0,0,0,0,0,0,0,0,0,0,0,0,0,0,0,0,0,1,0,0,0,0,0,0,0,0,0,0,0,0,0,0,0,0,0,0,0,0,0,0,0,0,0,0,1,0,0,0,0,0,0,0,0,0,0,0,0,0,0,0,0,0,0,0,0,0,0,0,0,0,0,0,0,0,0,0,0,0,0,0,0,0,0,0,0,0,0,0,0,0,0,0,0,0,0,0,0,0,0,283,101,87,92,61,61,50,58,38,25,36,29,30,32,27,37,27,19,17,27,23,20,17,23,25,25,7,11,23,17,12,10,12,19,11,22,22,13,10,11,11,12,10,11,7,12,24,8,9,8,13,11,5,4,18,13,14,11,6,13,3,14,5,4,8,7,13,13,6,6,10,9,11,10,5,3,9,9,9,9,10,8,6,7,9,6,6,8,7,6,7,10,12,7,5,5,8,8,5,12,3,7,6,11,3,2,6,2,4,10,3,10,5,5,8,5,4,9,3,9,5,5,1,5,4,3,2,8,4,6,3,2,3,4,6,1,7,6,6,11,8,1,3,6,4,1,5,3,4,8,7,4,4,6,7,6,6,5,3,1,3,4,3,5,5,1,6,2,2,9,1,6,5,2,3,5,2,1,6,2,5,4,1,2,2,0,5,3,6,1,1,6,4,7,2,4,2,3,5,1,3,4,3,2,2,3,6,4,4,2,5,2,2,1,4,6,6,2,2,4,1,1,3,4,1,3,0,6,4,1,4,4,4,1,9,4,5,1,1,1,1,1,8,2,2,3,5,2,3,1,5,4,1,3,2,9,2,4,3,3,0,1,1,3,0,1,3,2,3,3,2,4,3,2,4,4,3,0,5,3,1,6,1,3,1,1,1,3,3,3,2,4,2,3,3,2,2,3,1,5,1,2,1,0,0,2,3,1,0,3,3,3,2,1,4,6,6,1,2,2,4,0,1,1,1,1,3,1,1,1,2,2,2,4,2,3,2,4,0,0,2,0,1,5,1,1,2,1,2,1,2,1,2,2,1,0,1,0,1,2,1,3,3,4,1,2,0,1,0,0,1,1,0,4,4,1,5,1,1,0,0,2,2,2,4,1,3,2,0,0,3,1,0,2,0,0,3,0,1,2,2,3,1,0,0,2,3,0,0,0,2,3,3,2,0,1,0,2,2,1,2,5,2,3,3,4,1,2,1,2,1,4,1,1,1,0,0,0,4,2,1,1,1,2,3,0,0,0,2,3,4,1,1,0,0,3,0,3,4,3,1,1,0,2,1,0,1,1,0,0,3,1,1,3,0,2,0,9,0,1,0,0,1,9,1,3,2,1,1,1,0,3,1,0,3,3,0,3,1,2,3,0,0,2,0,1,3,0,1,0,1,4,0,4,1,2,1,1,0,0,0,1,2,0,1,7,1,1,1,6,0,1,0,0,2,0,0,1,0,4,0,2,1,1,6,2,0,1,3,0,1,0,0,1,0,0,1,0,4,2,0,1,0,0,0,2,0,1,2,1,2,1,0,0,1,2,0,2,0,0,4,2,0,1,1,0,0,1,0,1,4,0,3,1,3,3,2,0,0,3,1,2,3,2,1,4,2,2,0,1,2,1,0,0,1,1,1,0,4,1,2,0,4,2,4,0,0,0,2,5,1,2,0,0,1,0,1,0,1,2,1,0,3,1,1,2,0,2,3,1,0,1,3,0,3,0,1,1,2,1,0,1,1,1,0,1,3,0,0,0,1,1,1,1,0,1,3,1,2,3,1,1,0,3,2,1,0,2,2,1,2,0,4,0,1,0,3,1,0,0,1,0,3,3,0,1,3,1,0,0,0,2,1,4,0,1,1,1,2,2,1,0,2,0,1,1,1,0,0,1,1,0,1,2,1,7,0,1,0,0,3,2,0,2,2,1,6,0,0,1,0,0,3,2,1,0,0,0,1,1,0,1,2,1,0,0,1,2,2,3,2,0,0,1,0,0,3,1,0,2,2,0,0,3,4,3,1,2,1,0,5,2,1,1,0,0,0,1,1,0,1,0,2,2,1,3,2,0,4,0,2,0,0,0,1,0,0,0,0,0,0,2,0,0,0,2,0,0,1,0,4,0,1,0,3,0,1,1,2,0,0,0,1,4,2,3,5,1,0,3,2,0,1,1,0,0,2,0,0,1,1,0,0,1,2,0,0,1,3,2,0,0,0,2,0,0,2,0,1,0,2,2,0,2,0,2,1,4,1,2,0,0,0,1,0,1,2,2,1,2,1,0,0,1,1,0,0,1,0,0,2,0,0,1,1,3,2,0,1,0,1,1,0,0,0,0,2,0,0,0,0,0,0,0,1,1,1,5,0,2,0,1,0,0,0,3,0,0,1,0,1,0,2,0,1,0,2,1,2,0,1,1,0,0,1,1,0,0,1,1,0,0,1,0,0,1,1,0,1,0,1,0,1,2,1,0,2,2,1,1,1,1,0,1,0,0,0,0,0,1,1,0,1,0,0,1,0,1,0,1,1,0,7,1,2,1,1,3,0,0,2,0,1,1,1,1,3,0,0,2,0,0,1,1,0,0,0,0,1,0,0,0,2,0,0,2,1,1,3,3,1,1,0,0,1,1,1,2,0,0,3,0,2,1,1,0,1,0,1,1,1,3,0,0,0,2,1,1,2,1,2,1,0,2,1,0,0,0,1,0,2,0,2,0,0,2,4,0,0,1,0,7,1,2,0,0,1,0,4,1,1,1,0,2,1,2,1,0,2,0,0,0,0,0,0,0,1,1,0,0,0,0,0,0,0,3,1,0,0,2,0,2,0,2,0,1,1,0,0,1,0,1,1,0,0,0,1,0,1,0,1,0,0,0,0,2,0,0,1,2,0,1,0,2,1,1,1,0,1,0,0,0,0,0,3,2,1,0,0,1,0,2,0,1,1,1,0,0,1,0,1,0,3,1,0,0,0,0,1,2,1,1,1,0,1,0,0,0,0,7,0,2,0,1,2,0,1,1,0,0,0,0,1,1,0,0,2,0,1,0,0,2,0,0,1,0,0,0,1,2,0,1,0,0,1,0,0,0,2,0,0,0,1,0,0,0,0,0,0,1,0,0,0,0,1,0,0,1,1,2,2,0,1,1,0,2,3,2,1,0,1,1,0,1,1,3,1,1,0,1,0,0,1,0,1,0,1,0,0,1,0,0,0,1,0,0,2,2,0,0,3,0,0,2,0,0,2,1,1,2,0,1,0,1,0,0,0,1,0,0,1,0,2,1,1,0,0,1,1,0,0,0,0,3,0,0,0,1,0,1,0,0,0,1,0,0,0,0,2,1,0,3,2,0,1,0,1,0,0,1,1,1,0,1,0,3,0,0,0,0,0,0,3,0,1,0,0,0,1,0,0,0,0,2,0,1,0,0,0,0,0,0,0,0,1,0,0,0,0,0,0,0,0,0,1,2,0,2,1,0,1,1,0,0,1,0,0,0,2,0,2,0,1,0,2,1,0,0,0,0,1,0,0,0,4,2,0,0,1,0,3,1,2,1,0,1,1,3,0,1,0,1,0,1,0,1,0,0,2,0,1,0,0,1,1,0,0,0,0,0,1,2,0,0,4,0,1,0,0,1,0,0,0,0,0,0,1,1,1,0,1,0,0,0,0,1,1,0,0,0,0,0,0,0,0,0,1,0,0,0,0,1,3,2,1,0,0,1,0,0,2,0,0,0,1,0,1,1,0,0,0,0,1,0,0,0,0,0,0,2,0,0,0,1,0,1,1,1,0,0,1,0,1,2,0,0,1,1,1,1,0,0,0,1,0,0,0,0,1,0,0,1,2,0,0,0,0,1,0,0,0,0,7,0,1,1,0,2,0,0,0,0,0,0,2,1,0,1,1,0,0,0,0,0,0,1,0,0,0,0,0,0,0,0,0,0,0,0,0,0,0,0,0,0,1,0,0,0,0,1,1,1,0,1,0,1,0,2,0,0,4,1,1,0,0,1,0,1,0,0,0,1,2,0,0,1,0,1,1,1,1,0,0,0,1,0,2,0,0,0,0,0,0,0,0,0,1,0,0,1,0,0,3,1,1,0,0,0,0,0,1,0,0,1,1,0,0,0,1,1,0,0,0,0,0,0,0,0,0,0,1,0,0,1,0,0,1,1,0,0,0,0,1,1,0,2,0,0,0,0,0,0,0,1,0,0,1,0,1,0,0,0,0,1,0,0,0,0,0,0,0,0,1,0,1,1,0,0,0,0,0,0,0,0,0,0,0,1,1,5,2,0,1,0,0,0,0,1,1,0,2,0,0,0,1,1,0,1,0,0,0,1,1,0,1,0,7,0,0,2,2,0,0,1,1,1,0,0,0,0,1,0,0,0,0,1,0,0,0,0,0,1,0,0,1,0,0,0,0,0,1,0,1,1,0,0,0,1,4,0,1,0,0,0,0,0,1,0,0,0,2,0,1,3,2,0,1,4,0,0,0,0,0,0,1,0,1,0,0,0,0,0,0,0,1,1,0,1,0,1,0,0,0,0,4,0,2,2,0,1,0,0,1,1,1,1,1,0,2,0,0,1,1,0,0,1,0,0,1,0,1,2,0,0,0,2,0,3,0,0,0,0,0,1,0,0,1,0,0,1,0,1,2,0,1,0,0,0,1,0,0,1,0,0,1,1,1,0,0,0,0,0,1,1,2,0,1,0,1,4,0,0,0,0,0,0,0,0,0,2,0,0,0,0,0,0,1,0,0,0,0,1,0,0,0,0,1,0,0,0,0,3,0,0,1,0,0,0,0,0,1,1,0,1,1,0,0,0,0,0,2,0,0,0,1,0,0,2,0,0,0,0,2,0,2,1,2,0,1,0,0,1,0,0,0,0,0,0,2,0,0,0,1,0,0,0,0,0,1,1,0,0,1,0,0,0,0,0,1,0,1,0,0,2,0,0,0,0,0,1,1,0,0,1,0,0,0,0,2,2,0,1,0,0,0,0,0,0,1,1,2,0,1,0,0,3,0,0,0,0,0,0,0,0,1,0,0,0,1,1,0,0,0,1,0,0,1,1,1,2,0,0,0,1,0,0,0,0,1,0,0,0,0,0,0,1,0,1,1,1,0,0,1,1,0,0,2,0,1,0,0,1,0,0,0,0,0,0,0,0,0,0,2,0,0,1,1,2,0,0,0,0,1,0,0,0,0,0,1,0,0,0,0,0,0,0,0,1,1,0,2,0,1,0,0,0,0,0,0,0,0,1,0,2,0,1,0,0,0,0,0,0,0,0,2,1,0,0,0,0,1,0,4,1,0,0,1,1,0,0,1,1,1,0,1,0,1,0,0,0,0,2,0,0,0,1,0,0,1,0,0,2,0,0,0,1,0,0,1,0,0,0,1,0,0,0,0,0,1,0,0,2,0,0,1,0,0,0,0,0,0,0,0,0,0,1,1,1,0,2,0,0,0,0,0,0,0,0,1,1,1,0,1,1,4,0,1,1,0,1,1,0,0,0,0,0,1,0,1,0,2,0,0,0,0,1,0,0,0,0,0,0,0,0,0,0,0,0,0,0,0,2,2,0,0,0,0,0,0,0,0,0,0,1,0,0,0,1,0,1,0,1,0,4,0,0,0,0,0,1,0,0,0,1,0,1,2,0,0,0,1,0,0,0,1,0,0,0,1,0,0,0,0,1,0,0,0,0,1,0,0,1,0,0,0,0,0,0,0,0,0,1,0,1,0,0,0,0,0,0,1,0,0,1,1,0,0,1,0,1,0,0,0,0,0,1,0,0,0,0,0,0,1,4,0,0,0,0,0,0,0,0,0,0,0,0,0,0,0,0,2,0,0,2,1,1,0,0,0,1,0,1,0,1,0,1,2,0,0,0,1,1,1,2,0,1,0,1,1,3,1,2,0,1,0,1,0,0,0,0,0,1,0,0,1,0,1,0,0,0,0,0,0,0,0,0,0,0,0,1,0,0,0,0,0,1,0,0,2,0,0,0,0,0,0,1,0,0,0,0,0,0,1,0,0,0,1,0,0,0,0,0,0,0,0,0,0,0,0,0,1,0,0,1,3,0,0,0,2,0,0,0,0,0,1,1,0,0,1,0,0,0,0,0,0,0,0,0,0,1,0,1,0,0,0,1,0,0,0,2,0,0,0,1,0,0,0,0,0,0,0,0,0,0,0,0,0,0,2,0,1,1,1,0,0,1,0,0,0,0,0,0,1,2,0,0,0,1,0,0,0,0,0,0,0,0,0,1,1,0,1,0,0,0,0,0,2,0,2,2,0,1,0,0,0,0,0,3,1,0,0,1,0,0,0,3,0,0,0,2,0,0,0,1,2,2,0,1,0,0,0,0,1,0,0,0,1,0,1,1,0,0,0,0,0,2,0,0,1,0,1,0,0,1,0,0,0,0,0,0,0,0,0,0,1,0,0,0,0,0,0,0,0,0,0,0,2,0,1,0,1,0,1,0,1,1,0,0,0,0,0,0,0,0,0,0,0,1,0,0,0,0,0,0,0,0,1,0,0,1,0,0,0,0,0,0,0,1,0,0,0,0,0,1,0,0,0,2,0,0,0,0,1,0,0,0,1,2,0,0,0,2,0,0,0,0,1,0,0,0,0,0,0,0,0,0,0,0,1,0,0,0,0,0,0,0,2,0,1,0,0,0,0,0,0,1,0,0,0,0,0,0,0,0,0,0,0,0,0,0,0,1,0,1,0,0,0,0,0,1,1,0,0,0,1,1,0,1,0,0,0,0,0,1,0,2,0,0,0,0,0,0,0,0,0,0,0,0,2,0,0,0,0,0,0,0,0,0,0,0,0,1,0,0,0,1,0,0,1,1,0,0,0,0,0,0,1,0,0,0,0,0,2,0,1,0,0,4,0,0,0,0,1,0,1,0,2,1,0,3,1,1,0,0,1,0,0,1,0,0,0,2,0,1,0,0,0,0,0,0,0,0,0,0,0,0,0,0,0,0,0,0,0,0,2,0,0,1,0,1,0,0,0,0,0,0,0,0,0,0,0,0,0,0,0,0,0,0,0,0,1,0,1,0,0,0,0,0,0,1,1,0,0,0,1,0,0,0,2,0,0,1,0,0,0,0,0,2,0,0,0,0,0,0,1,2,0,0,0,0,1,0,0,0,0,1,0,0,1,0,0,0,0,1,0,0,0,0,0,0,2,0,0,0,0,0,0,0,0,0,1,0,1,0,1,0,0,0,0,0,0,0,0,0,0,0,0,1,0,0,0,0,2,0,0,0,0,0,0,3,3,0,0,0,0,0,0,0,0,0,0,0,0,1,0,0,0,0,0,0,2,0,1,1,0,0,0,0,1,0,0,0,0,0,0,0,0,0,0,0,0,0,0,0,0,0,0,1,0,1,1,0,0,0,1,0,2,0,0,0,1,0,0,0,0,0,0,0,0,2,1,0,0,0,0,0,0,0,0,0,0,1,0,0,0,0,0,0,0,1,0,0,0,0,0,0,2,0,0,0,0,0,0,0,0,0,0,0,0,1,0,0,0,0,1,0,0,0,0,0,0,1,3,1,0,0,0,0,0,0,0,0,0,0,0,1,0,1,0,0,0,0,1,0,0,0,0,0,0,0,0,0,0,0,0,0,0,0,0,0,0,0,0,0,1,0,0,0,1,0,0,0,1,0,1,0,0,0,0,0,0,0,0,0,0,0,0,0,0,0,0,0,1,0,0,0,0,1,0,0,0,1,0,0,0,0,0,0,1,0,0,1,1,0,1,1,0,0,0,1,0,0,0,1,0,0,0,1,1,0,0,0,1,1,0,0,0,0,0,0,0,2,0,2,0,1,0,0,3,0,0,1,1,1,0,0,0,0,0,0,0,0,0,0,0,0,0,0,0,1,0,0,0,3,0,2,0,0,3,1,0,2,1,0,0,1,0,1,0,0,0,0,0,0,0,0,0,0,0,0,1,0,0,1,0,0,1,1,0,0,1,0,0,0,Chell</t>
  </si>
  <si>
    <t>360,9,6,15,7,10,5,12,2,2,12,6,4,1,6,4,2,0,0,2,3,2,0,1,2,3,2,2,2,1,2,0,2,0,2,1,1,2,1,0,0,0,0,0,0,1,0,0,1,0,0,0,0,0,0,0,0,1,1,2,1,0,0,0,0,0,0,2,1,1,1,3,2,2,1,1,0,0,1,1,2,0,0,0,0,0,1,0,0,0,0,1,0,1,1,0,0,0,0,0,0,0,0,0,0,0,0,0,0,1,0,0,0,0,0,0,1,0,0,1,0,0,0,0,0,1,0,3,0,0,0,1,0,0,0,1,0,0,0,0,0,0,0,0,0,0,0,0,0,0,0,0,0,0,0,0,0,0,0,0,0,0,0,0,0,2,0,0,0,0,0,0,0,0,0,0,0,0,0,0,0,0,0,0,1,0,0,0,0,0,0,1,0,1,0,0,0,0,0,0,0,0,1,1,0,0,0,0,0,1,0,0,0,0,0,0,1,0,0,0,1,0,1,1,0,0,0,1,0,0,0,0,0,0,0,0,0,0,0,1,0,0,0,0,0,1,0,0,0,0,0,0,0,0,0,0,0,1,0,0,2,0,1,0,1,0,2,0,0,0,0,0,0,0,0,0,0,0,1,0,0,0,2,0,0,0,0,0,1,0,0,0,0,0,0,0,1,0,1,0,0,0,0,0,0,0,0,0,0,0,0,0,0,0,0,0,0,1,0,1,0,1,0,0,0,0,0,0,0,0,0,0,0,0,0,0,0,0,0,0,0,0,0,0,0,0,0,0,0,0,0,0,0,0,0,0,0,0,0,0,0,0,0,0,0,0,0,0,0,0,0,0,0,0,0,0,0,0,0,0,0,0,0,0,0,0,0,0,0,0,0,0,0,0,0,0,0,0,0,0,0,0,0,0,0,0,0,0,0,0,0,0,0,0,0,0,0,0,0,0,0,0,2,0,0,0,0,0,0,0,0,0,0,0,1,0,0,0,0,0,0,0,0,0,0,0,0,0,0,1,0,0,0,0,0,1,0,0,0,0,0,0,0,0,0,0,1,0,0,0,0,0,0,1,0,0,0,0,0,0,0,0,0,0,0,0,0,0,0,0,0,0,0,0,1,0,0,0,0,0,0,0,0,0,0,0,0,0,0,0,0,0,0,0,0,0,1,0,0,0,0,0,0,1,0,0,0,0,0,0,0,0,0,1,0,2,1,0,0,0,0,0,0,0,0,0,0,0,0,0,0,0,0,0,0,0,0,0,0,0,0,0,0,0,0,0,0,0,0,0,0,0,0,0,0,0,0,0,0,0,0,0,0,0,0,0,0,0,0,0,0,0,0,1,0,0,0,0,0,0,0,0,0,0,0,0,0,0,0,0,0,0,0,0,0,0,1,0,0,0,0,0,0,0,0,1,0,0,0,0,1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1,0,0,0,0,0,0,0,0,0,0,0,0,0,0,0,0,0,0,0,0,0,0,0,0,0,0,0,0,0,0,0,0,0,0,0,0,0,0,0,0,0,0,0,0,0,0,0,0,0,0,0,0,0,0,0,1,0,0,0,0,0,1,0,0,0,0,0,0,0,0,0,0,0,0,0,0,0,0,0,0,0,0,0,0,0,0,0,0,0,0,0,0,0,0,0,0,0,0,0,0,0,0,0,0,0,0,0,0,0,1,0,0,0,0,0,0,0,0,0,0,0,0,0,0,0,0,0,0,0,0,0,0,0,0,0,0,0,0,0,0,0,0,0,0,0,0,0,0,0,0,1,0,0,0,0,0,0,0,0,0,0,1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3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1,0,0,0,0,0,0,0,0,0,0,0,0,0,0,0,0,0,0,0,1,0,0,0,0,0,0,1,0,0,0,0,0,0,0,0,0,0,0,0,0,0,0,0,0,4,0,0,0,0,0,0,0,0,0,0,1,0,0,0,0,0,0,0,0,0,0,0,0,0,0,1,0,0,0,0,0,0,0,0,1,0,0,0,0,0,0,0,0,0,0,0,0,0,1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5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1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1,0,0,0,0,0,0,0,0,0,0,0,0,0,0,0,0,0,0,0,0,0,0,0,0,0,0,0,0,0,0,0,0,0,1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1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1,1,0,0,0,0,2,0,3,0,1,0,0,1,0,0,0,0,0,0,2,0,1,0,0,1,0,0,0,1,1,0,0,0,0,0,0,0,0,1,1,1,1,0,1,0,0,0,0,0,0,0,0,0,0,0,1,0,1,0,0,0,1,0,0,0,0,0,0,0,0,0,1,0,0,0,0,0,0,0,0,0,1,0,0,0,0,0,0,0,0,0,1,0,0,0,0,0,0,0,0,0,0,0,0,0,0,0,0,0,0,0,1,0,0,1,0,0,0,0,0,0,0,0,0,0,2,0,0,0,0,0,0,0,0,0,0,0,0,0,0,0,0,0,0,0,0,0,0,0,0,0,0,0,0,0,0,0,0,0,0,0,0,0,0,0,0,0,0,0,0,0,0,0,0,0,0,0,0,0,1,0,0,0,0,0,0,0,0,0,0,0,0,0,0,0,0,1,0,0,0,0,0,0,0,0,1,0,1,0,0,1,0,0,0,0,0,1,0,0,0,0,0,0,0,0,0,0,0,0,1,1,0,0,0,0,1,0,0,0,0,0,1,1,0,0,0,0,0,0,0,0,0,0,0,0,0,0,0,0,1,0,0,0,0,0,0,0,0,0,0,0,0,0,0,0,0,0,1,0,0,0,0,0,1,0,0,0,0,0,0,0,0,0,0,0,0,0,0,1,0,0,0,0,0,0,0,0,0,0,0,0,0,0,0,0,0,0,0,0,0,0,0,0,0,0,0,0,0,0,0,1,0,0,0,0,0,0,0,0,0,0,0,1,0,0,1,0,0,0,0,0,0,0,0,0,0,0,0,0,0,0,0,0,0,0,0,0,0,0,1,0,0,0,0,0,1,0,0,0,0,0,0,0,1,0,0,0,1,0,0,0,0,0,0,1,0,0,0,0,0,0,0,0,0,0,0,0,0,0,0,0,0,0,0,0,0,0,0,0,0,0,0,0,0,0,0,0,0,0,0,0,0,0,0,0,0,0,0,1,0,0,0,0,0,0,0,0,0,0,0,0,0,0,0,1,0,0,0,0,0,0,0,0,0,0,0,0,0,0,0,0,0,0,0,0,1,0,0,0,0,0,0,0,0,0,0,0,0,0,0,0,0,0,0,0,0,0,0,0,0,0,0,0,0,0,0,0,0,0,0,0,1,0,0,0,0,0,0,1,0,0,0,0,0,0,0,0,0,0,0,0,1,0,0,0,0,0,0,1,0,0,0,0,0,0,0,0,0,0,0,0,0,0,1,0,0,0,0,0,0,0,0,0,0,1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1,0,0,0,0,0,0,0,0,0,0,0,0,0,0,0,1,0,0,0,0,0,0,0,0,0,0,0,0,0,0,0,0,0,0,0,0,0,0,0,0,0,0,0,0,1,0,0,0,0,0,0,0,0,0,0,0,0,0,0,0,0,0,0,0,0,0,0,0,0,0,0,0,0,0,0,0,0,0,0,0,0,0,1,0,0,0,0,0,0,0,0,0,0,0,0,0,0,0,0,0,0,0,0,0,0,0,0,0,0,0,0,0,0,0,0,0,0,0,0,0,0,0,0,0,0,0,0,0,0,0,0,0,0,0,0,0,1,0,0,0,0,0,0,0,0,0,0,0,1,0,0,0,0,0,0,0,0,0,0,0,0,0,0,0,0,0,0,0,0,0,0,0,0,0,0,0,0,0,0,0,0,0,0,0,0,0,1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2,0,0,0,0,0,0,0,0,1,0,0,0,0,0,0,0,0,0,0,0,0,0,0,0,0,0,0,0,0,0,0,0,0,0,0,0,0,0,0,0,0,0,0,0,0,0,0,0,0,0,0,0,0,0,0,0,0,1,0,0,0,0,0,0,1,0,0,0,1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1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0,311,97,91,76,64,42,48,36,42,33,26,29,28,24,32,20,49,27,27,16,12,11,27,13,10,18,13,18,17,20,18,18,18,16,18,9,9,13,14,7,12,7,11,18,4,14,13,14,9,5,16,8,12,9,10,8,17,16,10,11,13,11,5,15,8,13,10,3,5,5,12,11,7,12,9,14,11,7,7,3,11,9,5,9,10,10,5,12,11,4,4,5,8,5,6,2,7,6,4,7,3,5,7,13,5,5,3,7,9,6,5,4,6,0,5,7,2,6,2,8,4,5,5,3,6,3,2,8,8,3,7,2,2,11,1,4,14,5,9,8,9,5,2,3,5,5,2,2,6,3,9,2,6,4,3,3,4,3,2,9,2,4,3,3,10,3,14,3,7,2,1,4,3,1,5,4,1,2,4,3,2,4,5,8,2,3,2,6,8,7,2,2,6,4,0,2,5,8,2,5,2,1,2,2,2,5,6,2,10,2,3,1,5,5,6,1,2,1,0,2,3,1,2,6,9,1,4,3,6,3,5,6,6,1,2,6,12,3,1,3,2,0,2,0,2,3,6,2,2,4,3,3,5,1,4,1,6,5,4,4,3,4,4,9,3,0,5,2,2,10,0,0,1,6,4,8,1,0,2,3,5,3,1,5,3,0,1,4,0,4,2,0,6,0,2,3,1,0,4,1,0,5,3,1,2,0,4,0,2,2,1,3,4,3,3,0,2,2,5,0,9,5,2,0,3,1,6,2,3,2,3,2,3,1,0,0,3,2,2,2,3,0,2,4,4,5,1,3,3,0,2,2,0,2,2,2,0,4,3,5,1,2,5,7,5,2,0,0,1,0,3,3,4,3,3,1,2,1,1,1,3,4,2,5,1,4,0,2,3,5,1,1,0,1,1,0,1,0,3,1,2,0,4,1,0,2,2,1,0,1,1,2,3,1,1,3,1,0,1,3,0,2,1,2,0,1,2,0,0,2,1,2,2,1,1,1,4,0,0,0,1,1,0,2,0,1,1,1,1,3,2,0,1,1,3,4,8,0,1,0,1,4,4,1,2,1,3,2,1,1,0,1,2,2,0,1,4,2,1,0,1,1,1,1,0,1,1,2,1,2,1,2,2,0,4,1,3,1,0,1,1,0,2,4,3,0,2,0,7,2,3,0,1,2,0,1,2,0,2,2,0,4,0,2,1,0,1,2,1,2,0,0,0,0,0,1,0,2,1,3,0,0,0,0,4,0,2,1,0,1,0,3,2,2,1,1,3,2,3,2,1,0,0,1,7,2,0,2,0,2,0,2,1,1,1,0,1,1,0,1,1,0,0,1,0,0,1,2,0,2,1,0,1,5,2,1,0,2,1,2,3,1,0,5,2,0,1,1,2,2,1,0,1,0,0,3,0,2,0,0,1,2,2,2,3,1,0,1,1,0,2,0,0,1,1,0,1,1,0,0,1,1,0,1,0,1,1,0,1,0,1,1,0,1,1,6,2,1,0,1,1,4,1,0,1,0,2,0,1,2,0,1,3,0,1,0,2,0,0,2,1,0,0,2,0,0,1,1,1,3,1,1,0,0,0,1,2,0,1,0,0,1,2,2,1,0,2,2,1,2,2,2,1,1,0,0,0,1,2,0,3,1,0,0,0,0,1,0,2,1,0,1,1,0,3,0,1,1,0,1,2,3,0,3,2,2,0,0,2,0,0,1,1,0,2,0,0,0,0,0,2,3,0,1,0,0,0,1,0,0,2,1,0,1,3,1,1,2,4,2,0,0,0,3,0,1,3,1,2,0,2,1,0,0,1,0,1,2,1,0,1,2,0,2,1,0,1,3,0,1,0,2,2,4,2,0,4,0,0,0,0,1,3,1,1,1,0,1,1,0,2,1,0,0,0,0,0,1,1,1,1,1,0,0,0,1,3,0,1,2,0,1,1,2,0,2,0,1,0,1,1,0,0,4,0,1,3,1,0,2,6,1,2,1,1,1,1,0,0,0,0,2,0,0,0,3,0,3,0,1,0,0,1,0,0,0,0,0,1,1,2,0,2,1,0,0,1,0,0,2,0,0,2,1,0,0,2,0,1,1,0,0,0,1,1,2,0,0,0,0,1,0,0,0,2,4,1,0,1,2,0,0,1,1,2,0,0,3,0,0,4,0,1,2,2,0,1,3,0,1,0,0,1,0,0,3,0,1,0,1,0,0,0,0,1,1,2,1,2,0,0,0,0,0,0,1,1,1,0,0,0,2,0,0,0,0,0,0,1,0,0,1,3,0,0,1,0,0,0,0,0,1,0,0,0,0,0,2,0,0,0,2,1,1,0,1,1,0,3,0,0,0,2,0,2,1,0,0,2,0,0,1,0,0,0,0,0,2,1,2,0,1,0,1,0,0,2,4,1,1,0,1,1,1,0,0,1,0,1,1,0,0,1,0,0,0,0,0,0,6,1,2,3,0,1,0,2,0,1,0,0,1,1,1,1,1,0,1,0,0,0,0,1,0,1,1,0,0,0,0,1,0,0,0,1,1,0,0,2,3,4,0,0,0,2,1,0,2,2,1,2,0,0,0,1,0,0,6,2,1,1,0,0,4,0,0,1,0,1,0,1,0,4,1,1,0,0,0,0,0,0,2,0,0,1,1,0,0,1,4,0,0,0,0,2,0,3,1,1,0,1,0,1,0,0,0,2,0,0,2,0,1,0,0,0,0,2,1,0,0,0,2,1,1,0,0,0,0,2,0,0,0,0,0,0,1,0,1,1,0,0,0,2,0,0,0,0,1,0,0,0,1,0,4,0,0,0,1,1,1,0,1,0,2,1,0,2,0,0,1,1,2,2,1,0,0,2,0,4,0,0,0,0,0,1,0,0,0,0,2,3,0,0,1,0,2,0,1,0,2,0,0,0,1,0,2,0,2,3,1,0,1,1,1,0,1,1,0,0,0,0,0,2,0,0,0,0,1,1,0,0,0,0,2,3,0,2,0,0,1,0,0,1,1,0,0,0,0,1,1,0,1,2,1,2,2,1,1,5,0,0,0,1,2,0,3,0,0,1,1,0,1,1,1,0,1,1,0,0,0,1,1,1,0,0,1,1,0,1,0,0,0,0,1,0,1,0,0,0,0,1,0,1,0,2,2,2,0,1,0,1,0,1,0,0,0,0,1,0,2,1,1,2,0,0,0,1,0,3,0,0,0,0,1,0,1,0,0,0,1,1,1,1,0,2,2,0,1,0,0,1,1,2,0,0,0,3,0,0,1,0,2,0,0,1,0,0,0,0,1,1,0,0,1,3,1,0,3,0,2,1,0,0,0,1,1,0,1,1,0,1,0,1,1,1,0,0,0,2,0,1,0,0,0,0,1,1,0,0,0,0,3,0,0,3,1,0,0,1,0,0,0,1,1,0,0,0,0,1,1,0,0,0,3,1,0,0,0,0,0,0,1,2,0,0,0,0,5,1,1,0,0,1,0,0,1,0,1,5,0,0,1,1,2,1,0,0,0,0,0,0,0,1,0,0,1,3,1,1,0,0,0,1,0,1,0,0,0,0,0,3,1,1,0,0,5,0,0,0,1,1,0,2,0,1,0,0,0,1,4,0,1,2,1,0,1,0,0,0,0,1,2,1,1,0,0,1,2,0,0,2,0,0,2,0,2,1,0,0,1,1,0,1,0,0,0,1,1,1,1,0,1,0,0,1,0,3,0,0,0,2,0,0,1,0,0,1,0,0,0,0,0,0,1,0,1,0,0,2,1,3,1,0,2,0,2,0,0,1,0,0,1,0,0,0,1,0,4,0,0,1,1,0,0,1,0,1,0,0,0,0,0,0,0,1,0,0,1,1,0,0,0,2,0,1,3,0,0,0,1,0,0,1,0,1,0,1,3,0,1,1,0,2,1,0,1,0,1,1,0,1,1,0,0,1,0,1,2,3,0,1,1,1,0,1,0,1,0,0,0,0,2,0,0,0,0,1,0,1,1,1,0,0,0,0,0,0,0,0,0,2,0,0,1,0,0,0,0,0,0,0,0,0,2,0,1,0,0,1,0,1,0,1,0,1,0,0,1,2,0,0,0,0,2,0,0,1,0,1,0,0,0,4,0,0,0,1,0,0,0,1,2,0,0,1,0,0,1,0,0,0,0,0,1,1,0,0,1,0,1,1,0,0,0,0,0,1,0,0,0,0,0,1,1,1,1,1,0,3,0,0,0,1,0,0,1,0,0,0,0,0,0,0,1,0,0,0,0,0,1,2,0,0,1,1,0,0,1,1,2,0,0,2,0,1,0,0,0,1,0,0,0,0,0,3,0,0,0,1,1,0,0,0,1,1,0,0,0,0,1,0,0,1,0,0,1,0,1,0,0,0,0,0,1,0,0,0,1,0,0,1,1,0,1,1,0,0,1,0,0,2,0,0,0,1,0,0,0,0,1,1,1,2,0,1,1,0,0,2,0,0,0,1,0,0,1,0,1,1,3,0,0,0,0,0,0,1,0,2,0,0,0,1,0,0,0,1,0,0,0,2,0,0,1,0,0,0,1,0,0,0,0,0,0,1,1,0,2,0,0,1,1,0,1,0,0,0,0,1,0,1,0,0,0,1,0,0,2,0,0,1,0,0,2,0,0,0,0,0,0,0,0,1,0,0,0,1,0,0,0,0,0,0,2,0,1,0,0,0,0,0,0,2,3,0,0,0,0,0,0,1,0,0,1,2,0,0,0,1,0,0,1,0,0,0,0,1,0,0,0,0,0,0,0,2,2,0,0,1,0,1,0,0,0,3,0,0,0,0,0,1,1,0,0,2,0,3,0,0,0,0,0,0,0,2,0,0,1,0,0,0,0,0,0,2,0,0,0,0,0,0,0,2,1,0,1,0,0,0,0,0,0,0,0,0,1,0,0,0,0,0,0,0,0,0,1,1,0,2,0,1,0,1,0,0,0,0,0,0,0,3,0,0,0,2,0,0,0,0,0,0,0,0,1,1,0,1,0,0,0,0,0,1,0,2,0,0,1,1,0,0,0,2,0,0,0,0,0,0,0,0,0,1,0,1,0,2,0,1,0,1,0,3,1,0,1,1,0,0,0,1,3,2,0,0,0,0,0,1,2,2,0,0,0,0,1,0,0,1,0,3,0,0,0,0,2,0,0,0,1,0,0,0,0,0,0,0,0,0,0,2,0,1,0,1,0,1,0,1,1,0,1,0,0,0,0,1,0,0,0,1,0,1,1,0,1,1,0,0,0,0,0,0,0,3,0,3,0,0,0,0,0,0,0,0,0,0,0,0,0,0,0,1,0,1,3,0,0,0,0,0,0,0,1,0,0,0,0,0,0,1,0,1,0,2,0,0,0,0,0,1,1,0,0,0,0,0,0,0,0,0,0,0,1,0,0,0,0,2,1,2,0,0,0,0,0,1,0,1,0,0,0,2,0,0,0,1,1,0,0,0,1,0,0,0,0,0,0,0,1,0,0,0,0,0,0,1,0,0,0,0,0,0,0,0,0,0,0,0,0,0,0,0,0,0,0,2,0,1,0,0,0,0,0,0,0,0,0,0,0,1,0,0,1,0,0,0,1,0,0,0,1,1,0,0,0,0,0,0,1,0,0,0,0,0,0,0,1,0,0,0,0,0,0,0,2,1,0,0,0,0,0,0,1,0,1,0,0,0,0,1,1,0,1,2,0,0,1,0,0,2,0,0,0,2,1,1,0,0,0,0,0,0,0,0,0,0,0,1,1,0,0,0,1,0,1,0,0,0,0,0,0,0,1,0,0,1,1,0,0,0,0,0,0,2,0,2,0,0,1,1,0,0,1,0,0,0,0,1,1,1,0,0,0,1,0,0,0,0,1,0,1,3,0,0,1,0,0,0,0,0,1,0,1,0,0,0,0,0,0,0,0,0,0,0,0,1,0,1,0,0,0,1,0,0,0,0,0,0,0,0,0,0,0,0,1,1,0,1,1,0,1,0,0,2,0,0,0,1,0,1,0,0,1,3,1,0,0,0,0,0,0,1,0,0,0,1,0,0,0,0,1,1,0,1,0,0,0,1,0,0,2,0,0,0,0,0,1,0,0,0,0,0,0,0,0,0,0,0,1,1,0,3,0,0,1,0,0,0,0,0,0,0,2,1,3,0,0,0,0,1,0,0,0,1,1,1,0,0,2,1,0,1,0,0,1,0,0,0,0,0,0,1,1,0,0,1,0,0,0,1,0,0,1,0,0,1,0,0,1,0,0,0,0,0,0,0,0,0,2,1,0,0,0,0,0,0,1,1,0,2,0,0,1,0,0,5,0,0,0,0,0,0,0,0,0,0,0,1,0,0,0,0,0,1,0,1,1,1,0,0,1,0,0,2,1,0,2,0,1,0,2,1,1,0,0,0,0,0,0,0,0,0,0,0,1,0,0,0,0,1,1,0,0,1,0,0,1,0,0,0,1,0,0,0,0,0,0,0,0,0,1,1,0,1,0,0,0,0,1,0,0,0,0,0,2,0,0,0,1,0,0,0,1,0,0,1,0,1,0,0,0,0,0,0,0,0,0,0,0,1,0,0,0,0,0,0,1,0,0,0,0,0,1,0,0,0,0,0,0,0,0,1,0,1,0,0,1,0,0,0,0,0,0,0,1,0,0,0,0,1,0,0,0,0,0,1,1,0,0,4,0,1,0,0,0,0,0,1,1,2,0,0,1,0,0,3,1,0,2,0,1,0,1,0,0,0,0,0,0,0,0,0,0,1,0,1,0,0,0,0,0,0,0,0,0,0,0,0,1,0,0,1,0,0,0,0,0,0,0,1,0,1,0,0,0,0,1,1,0,0,1,0,0,0,0,0,1,0,0,0,0,0,0,0,0,0,1,0,0,0,0,0,1,0,0,0,0,0,0,1,1,0,1,0,0,0,0,0,0,1,0,1,0,0,0,0,0,1,0,1,0,0,0,0,0,1,0,0,0,0,0,0,0,0,0,0,0,1,2,1,0,0,0,0,0,0,0,0,0,0,0,0,0,0,0,0,0,0,0,0,0,0,0,1,0,0,0,1,0,1,1,1,0,0,0,0,0,1,2,0,0,0,0,1,1,0,1,0,0,0,0,0,0,0,2,0,0,0,0,0,0,0,0,1,1,0,1,0,0,0,0,0,0,0,0,0,0,0,0,0,0,0,0,0,0,0,0,0,0,0,0,0,0,0,0,0,0,0,0,1,1,0,1,0,0,0,1,0,0,0,0,1,0,0,0,0,0,0,0,0,0,0,0,2,0,0,0,0,0,0,0,0,0,0,0,0,0,0,0,1,0,0,0,0,0,0,0,0,0,0,1,0,1,0,0,0,0,0,0,1,0,1,0,0,0,0,0,0,0,0,0,0,0,0,0,0,0,1,1,0,0,0,0,0,0,1,0,0,0,0,0,0,0,0,0,0,0,0,0,0,0,0,0,0,1,0,0,0,0,0,0,0,0,0,0,0,0,0,1,1,1,0,0,0,2,0,2,0,0,1,0,0,1,2,1,0,0,0,0,0,0,0,0,0,0,0,0,0,0,0,0,0,1,0,0,0,0,0,0,0,1,0,0,0,0,0,0,1,0,0,0,0,0,1,0,0,0,1,1,0,0,0,0,0,0,1,0,0,0,0,0,0,0,1,0,0,0,1,1,0,0,0,1,0,1,0,0,1,0,0,2,1,0,0,0,0,0,1,0,0,0,0,0,0,1,0,0,0,0,0,0,0,0,2,0,0,0,1,0,0,1,0,0,Chell</t>
  </si>
  <si>
    <t>361,12,6,5,3,4,0,7,2,4,7,3,2,0,3,2,1,7,0,3,0,2,0,4,0,0,0,2,1,1,4,1,0,1,0,0,0,0,0,0,0,1,0,0,0,0,0,0,0,1,0,1,0,1,0,2,2,0,0,1,0,0,0,0,0,3,0,0,0,0,1,0,0,2,1,1,0,0,0,2,0,0,0,0,0,0,1,0,1,0,0,0,0,0,0,0,1,0,1,0,0,0,0,1,1,0,0,1,0,0,0,0,0,0,0,0,1,0,0,1,0,0,0,0,0,0,0,0,0,0,2,1,0,0,0,1,0,0,0,0,1,0,1,0,1,0,0,0,0,0,0,0,0,0,1,1,0,0,0,0,0,0,0,1,1,1,0,0,0,0,0,0,0,1,1,0,0,0,0,0,0,1,0,0,0,0,1,0,0,0,0,0,1,0,0,0,0,0,0,0,1,0,0,0,0,1,0,0,0,0,0,0,0,0,0,0,0,0,0,0,0,0,0,0,0,3,0,0,0,0,0,0,0,0,0,0,0,0,0,0,0,1,0,0,0,0,0,0,0,0,0,0,0,0,0,0,0,0,0,0,0,0,1,0,0,0,0,0,0,1,0,1,0,0,0,0,0,0,0,0,0,0,0,0,0,0,0,0,0,0,0,0,0,0,0,0,0,0,0,0,0,0,0,0,0,0,0,0,0,1,0,0,0,0,0,0,0,0,0,0,0,0,1,0,0,0,0,0,0,1,0,0,0,0,0,0,0,0,0,0,0,0,0,0,0,0,0,0,0,0,1,0,0,0,0,0,0,0,0,0,0,0,0,0,0,0,0,0,0,0,1,0,0,0,0,0,0,0,0,0,0,0,0,0,1,0,0,0,0,0,0,0,0,0,0,0,1,0,0,0,0,0,0,0,0,0,0,0,0,0,1,0,0,0,0,0,0,0,0,0,0,0,0,0,0,0,0,0,1,0,0,0,1,0,0,0,0,0,0,0,0,0,0,0,0,0,0,0,1,0,0,1,0,0,0,1,0,0,1,0,0,0,0,0,0,0,0,0,0,0,0,0,0,0,0,0,0,0,0,0,0,0,0,0,0,0,0,0,0,0,0,0,0,0,0,0,0,0,0,0,0,0,0,0,0,0,0,0,0,0,0,0,0,0,0,0,0,0,0,0,0,0,0,0,1,0,0,0,0,0,1,0,0,0,0,0,1,0,0,0,0,0,0,0,0,0,0,0,0,0,1,0,0,0,0,0,1,0,0,0,1,0,0,0,0,0,0,0,0,0,0,0,0,0,0,0,0,0,0,0,0,0,0,0,0,0,0,0,0,0,0,0,0,0,0,0,0,0,0,0,2,0,0,0,0,0,0,0,0,0,0,0,0,0,0,0,0,0,0,0,0,0,0,0,0,0,0,0,0,0,0,0,0,0,0,0,0,0,0,0,0,0,0,0,0,0,0,0,0,0,0,0,0,0,0,0,0,0,0,0,0,0,0,0,0,0,0,0,0,0,0,0,0,0,0,0,0,0,0,0,0,0,0,0,0,0,0,0,0,0,1,0,1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1,0,1,0,0,0,0,0,0,0,0,0,0,0,0,0,0,0,0,0,0,0,0,0,0,0,0,0,0,0,1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2,0,0,0,0,0,0,1,0,1,0,0,0,0,0,0,0,1,0,0,0,0,0,0,0,1,0,1,0,0,0,0,0,0,0,2,0,0,0,0,0,1,0,0,1,0,0,0,0,0,0,0,1,0,0,1,1,1,0,0,0,0,1,0,0,0,0,0,0,0,1,0,0,0,2,0,0,0,1,0,2,0,1,0,0,0,0,0,0,0,0,0,0,1,0,0,0,0,0,0,0,0,0,0,0,0,0,0,0,0,0,0,0,0,0,0,0,0,0,0,0,0,0,0,0,0,0,2,0,0,0,0,0,0,0,0,0,0,0,0,0,0,0,0,0,0,0,0,0,0,0,0,0,0,0,0,0,0,0,0,0,0,0,0,0,0,0,0,1,0,0,0,0,0,0,0,0,0,0,0,0,0,1,0,0,0,0,0,0,0,0,0,0,0,0,0,0,0,0,0,0,0,0,0,0,0,0,0,0,0,0,0,0,0,0,0,1,1,0,0,0,0,0,0,0,0,0,0,0,0,0,0,0,0,0,0,0,0,0,0,0,0,1,0,0,0,0,0,1,0,0,0,0,1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1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0,232,48,55,62,55,48,32,28,25,40,26,30,25,22,33,20,12,26,22,20,13,9,9,16,12,9,9,8,14,16,16,18,16,4,8,12,12,7,6,9,7,6,18,4,6,3,7,9,9,7,12,8,16,3,1,8,8,4,3,3,5,5,1,5,8,11,9,8,6,6,5,3,3,4,5,5,3,3,3,7,4,6,2,6,3,6,13,5,10,4,6,9,4,3,11,4,3,11,4,7,2,2,3,7,0,2,6,3,16,2,0,3,3,4,1,9,0,6,2,3,1,5,4,2,4,3,3,1,3,3,3,3,12,12,4,3,10,2,2,3,6,2,0,0,3,3,0,2,3,4,6,0,4,4,4,3,1,5,2,3,2,6,2,1,6,2,7,1,4,2,6,3,2,0,3,1,1,5,3,2,4,2,2,4,1,4,4,6,6,3,2,1,3,2,2,11,2,0,4,2,0,3,0,0,3,1,6,4,7,0,7,3,1,1,3,2,1,0,0,1,2,0,2,3,0,0,5,3,3,3,0,3,3,2,2,3,1,2,5,3,1,0,1,1,3,3,1,4,3,2,4,0,5,0,1,1,3,2,0,0,2,1,2,0,3,1,3,4,3,6,1,2,0,3,0,2,0,3,2,0,2,0,2,0,2,2,2,0,1,1,1,2,0,2,4,5,2,7,2,3,2,2,2,2,2,2,0,0,0,2,1,0,2,11,0,1,2,1,2,1,0,2,1,0,5,0,2,1,2,1,0,2,1,2,2,7,1,0,1,2,3,0,1,1,1,4,1,2,2,0,1,1,1,3,0,2,1,2,3,1,1,0,0,0,0,4,6,2,2,0,0,0,2,2,0,3,3,0,1,0,1,1,3,1,1,0,2,1,1,0,0,2,0,1,6,2,1,1,2,0,2,1,1,1,2,2,3,5,2,0,0,0,0,2,0,1,1,0,0,0,2,0,0,1,1,1,3,0,0,2,1,0,2,1,3,4,1,6,0,2,2,1,0,2,0,0,1,1,1,0,1,3,0,0,0,0,0,0,1,0,1,0,1,0,1,3,2,0,0,0,0,2,2,1,0,1,1,1,1,0,1,0,1,0,2,1,0,1,4,0,0,1,4,1,0,0,1,1,1,3,1,1,2,2,0,1,0,1,0,0,1,1,2,0,2,1,0,2,2,3,1,5,1,3,1,0,0,0,0,0,0,2,4,0,2,4,0,0,4,1,1,0,1,0,0,2,2,0,0,1,2,0,0,2,0,3,0,0,1,0,1,1,0,0,1,0,0,0,0,0,0,0,0,0,0,0,0,1,1,1,0,0,3,1,1,4,1,0,0,0,1,3,1,3,0,1,0,1,2,0,0,0,0,0,0,3,0,1,2,0,1,1,0,1,2,0,0,1,3,0,1,1,4,0,0,1,0,0,0,0,0,0,2,0,1,0,2,0,0,0,0,0,0,1,1,0,0,0,0,1,1,1,0,1,0,0,0,0,0,3,0,1,1,2,1,1,4,0,1,1,0,0,0,0,10,1,1,2,0,2,0,0,3,1,0,2,0,0,2,0,2,1,1,1,1,1,0,1,0,0,0,0,1,1,1,1,1,1,0,2,0,0,0,2,0,1,1,3,0,0,0,1,0,0,1,0,0,0,1,0,0,1,1,1,1,1,1,0,0,1,4,0,0,1,0,1,1,0,1,1,2,1,1,0,4,0,1,1,1,3,0,1,0,1,0,0,1,1,1,1,0,0,0,2,3,0,0,0,0,0,0,0,3,1,1,0,0,1,0,2,0,0,0,0,0,2,1,0,0,0,0,2,1,0,2,1,0,0,1,1,0,1,2,0,0,0,0,0,1,0,1,0,0,0,1,1,3,0,1,0,1,0,0,0,1,0,0,0,1,1,1,4,0,1,0,0,0,1,0,1,1,0,0,0,1,0,0,4,2,0,0,0,0,3,1,1,1,2,0,2,0,0,1,0,0,0,0,1,1,2,0,1,0,0,1,1,0,0,0,0,2,1,1,0,0,0,0,0,0,1,0,0,0,0,1,0,0,0,0,1,0,0,2,0,0,1,2,0,1,0,3,1,0,0,0,0,2,0,1,0,0,2,1,1,0,0,1,0,0,0,0,1,0,1,0,1,1,2,0,1,3,1,0,1,0,0,0,1,0,2,0,0,1,0,0,0,0,0,0,0,2,0,0,1,0,0,1,2,0,0,0,1,0,1,0,1,0,0,0,1,0,0,0,0,0,1,0,0,0,0,0,1,1,0,1,0,1,0,0,0,1,0,1,1,0,0,0,1,2,1,0,3,2,1,0,0,0,0,0,0,2,0,0,0,2,1,1,1,0,1,0,0,0,0,2,0,0,1,0,0,2,0,1,3,1,0,1,0,1,0,0,1,8,0,0,0,0,1,0,0,0,0,1,0,0,0,1,1,0,0,0,0,2,0,0,0,0,1,0,0,0,0,0,1,0,0,0,0,0,0,0,0,0,0,0,0,3,0,1,1,0,0,3,0,0,0,0,0,0,2,0,0,0,0,0,2,0,0,0,0,2,0,2,0,0,1,2,0,0,0,0,1,0,0,0,0,0,2,0,1,0,1,1,2,1,0,1,1,0,1,0,0,0,0,0,1,0,0,1,0,0,0,1,1,0,0,0,3,0,0,1,0,3,0,0,0,0,0,0,2,0,0,0,0,0,0,0,1,1,0,0,0,1,0,0,2,0,0,0,1,1,0,0,0,0,0,0,1,0,1,1,0,2,0,0,0,0,0,0,1,0,0,1,1,0,1,0,0,0,1,0,1,0,2,2,0,0,0,0,0,0,0,0,0,0,1,0,0,0,0,0,0,0,11,1,0,0,0,1,1,0,0,1,1,0,1,1,2,1,0,0,0,1,0,0,0,1,0,0,0,1,0,0,0,2,1,0,1,0,0,0,0,0,0,0,0,0,0,1,1,2,0,2,1,0,1,0,0,0,1,1,1,0,1,0,0,0,0,0,0,1,0,0,1,0,2,0,0,0,1,0,2,0,1,1,0,2,0,0,0,0,0,0,0,0,3,0,0,0,0,0,0,0,1,1,0,0,0,0,0,1,0,1,0,0,0,0,0,0,0,2,0,0,0,1,0,1,0,1,0,0,0,1,0,0,0,1,3,1,0,1,1,1,0,1,1,0,0,0,0,2,1,0,0,0,0,0,3,1,2,2,0,1,0,0,0,1,1,0,0,1,0,0,0,0,0,1,0,1,0,0,1,0,1,0,0,1,0,1,2,0,0,0,1,0,2,0,1,0,0,1,0,0,0,0,0,0,1,0,1,1,0,0,2,0,0,0,0,2,2,1,0,1,1,0,2,1,0,0,1,0,2,0,1,1,1,0,2,1,0,0,1,0,0,0,0,0,0,1,0,0,1,2,1,2,0,0,0,0,0,0,0,0,0,1,0,1,1,3,0,0,2,0,0,0,1,0,0,0,0,0,1,1,3,0,2,0,0,0,0,1,0,0,3,3,0,0,1,0,1,1,1,0,1,0,0,0,1,3,1,0,0,0,0,0,0,0,0,0,0,0,0,0,1,0,0,0,0,0,1,1,0,1,0,0,1,1,0,1,0,0,1,1,0,0,0,0,0,0,0,2,0,0,0,0,0,0,1,0,0,0,0,0,1,0,1,0,0,0,0,1,0,0,0,0,1,0,0,0,0,0,0,5,1,0,0,0,0,1,1,1,1,1,0,0,0,0,0,0,1,0,0,0,0,1,0,0,1,0,0,0,0,0,0,1,0,0,1,0,0,0,0,0,1,0,1,0,0,0,0,0,0,0,1,0,0,0,1,1,1,1,0,0,0,0,0,0,2,0,1,1,1,0,1,2,0,0,0,0,0,1,0,0,0,0,0,0,0,0,0,0,0,0,0,1,1,0,0,1,1,1,1,0,0,0,0,1,0,2,0,0,0,0,0,0,1,1,0,0,0,0,3,1,0,0,0,2,0,1,0,0,0,0,1,0,1,2,0,0,0,0,0,0,0,0,0,0,0,0,0,0,0,0,2,1,0,0,0,2,0,0,0,0,0,0,0,0,2,1,0,2,0,0,0,0,0,1,1,0,0,1,0,0,1,0,0,0,0,0,1,0,0,1,1,0,0,0,0,0,0,1,0,0,1,0,0,0,0,0,1,0,0,1,0,1,1,0,1,0,0,1,0,0,0,0,0,0,0,1,0,0,0,0,0,0,0,0,0,2,0,1,0,1,0,0,1,0,1,1,0,0,1,0,0,1,0,0,1,0,0,0,0,1,1,0,0,0,0,2,1,0,0,1,0,0,0,0,0,0,0,0,0,0,0,0,0,0,2,0,1,0,1,1,2,1,0,0,0,0,0,0,1,0,0,1,0,1,0,0,2,0,0,0,1,0,0,0,0,0,0,0,0,0,0,0,0,1,0,0,0,0,1,0,0,0,0,0,0,1,0,1,0,0,1,0,0,0,1,1,1,0,0,0,0,1,2,1,1,0,0,1,0,0,2,1,0,0,0,0,0,0,0,0,0,0,2,0,0,0,0,0,0,0,0,0,0,1,1,0,1,1,0,0,1,1,1,1,0,0,0,0,0,1,2,0,1,0,0,1,0,0,1,0,0,0,1,0,0,1,0,1,0,0,0,0,0,0,2,1,0,0,1,1,0,1,1,0,0,0,1,0,0,0,0,0,0,0,0,1,0,1,0,0,0,0,0,1,1,1,1,0,0,0,1,0,0,0,2,0,0,0,0,0,1,0,1,0,0,0,0,0,0,0,0,0,1,0,0,1,1,0,0,0,1,0,1,0,1,0,0,0,0,0,0,0,0,2,0,1,2,0,0,0,0,0,1,0,0,0,0,1,0,0,1,0,0,0,0,0,0,0,1,0,1,0,1,2,0,0,0,0,0,0,1,0,0,0,0,0,0,1,1,0,0,0,0,0,0,1,0,0,0,0,1,2,0,0,0,2,0,0,1,0,0,0,0,0,0,1,0,0,0,0,0,0,0,0,0,1,1,0,0,1,0,0,0,0,0,1,0,0,0,0,1,1,0,1,1,1,0,0,0,0,0,1,0,0,0,0,0,1,0,0,1,1,0,0,2,1,0,0,1,0,0,0,0,0,0,0,0,0,0,0,0,0,0,0,1,0,0,0,0,0,0,0,0,0,1,0,1,2,0,0,0,0,0,1,0,0,0,0,0,0,0,0,1,1,2,1,0,0,0,0,0,0,0,0,1,0,0,0,0,0,0,0,0,1,0,0,0,0,1,1,1,0,0,0,0,0,0,1,0,0,0,0,0,1,0,0,1,0,0,0,0,0,1,0,1,1,1,0,0,0,0,0,0,0,0,0,2,0,0,0,0,0,0,0,1,1,0,1,0,0,0,0,0,0,0,0,1,0,0,1,1,0,0,0,0,0,1,0,1,1,0,0,0,0,0,0,0,0,0,0,0,0,0,1,1,0,0,0,0,0,0,0,0,0,0,0,0,2,1,0,0,0,0,0,0,0,0,0,0,0,0,1,0,0,0,0,0,2,1,0,0,0,0,0,0,0,1,1,0,0,0,1,0,0,0,0,0,0,0,0,0,0,2,1,0,1,0,1,0,0,1,0,1,0,1,0,1,0,0,0,0,0,0,0,0,0,0,0,0,0,0,1,0,0,0,0,2,0,0,0,1,1,0,0,1,0,0,0,0,0,0,0,2,0,1,1,1,0,0,0,0,0,0,1,1,0,0,0,0,1,0,1,0,0,0,0,1,1,1,0,1,0,0,1,0,1,0,0,0,1,0,0,1,0,0,1,0,0,0,0,1,0,1,0,0,1,0,0,0,0,0,0,0,0,1,0,0,0,1,1,0,0,0,2,0,0,0,1,0,1,0,0,0,0,0,0,0,0,0,1,1,0,0,0,0,0,2,0,0,0,0,0,0,0,1,0,0,1,0,1,0,0,1,0,0,0,0,0,0,0,0,0,0,0,7,1,1,0,1,1,0,0,0,0,0,0,1,0,0,0,0,1,0,0,0,0,0,0,1,0,0,0,1,1,0,0,0,1,1,0,1,0,0,0,0,0,0,0,0,0,0,0,0,0,0,0,0,0,0,0,0,0,0,0,0,0,0,0,0,0,1,0,0,0,0,0,0,0,0,0,0,1,0,1,0,0,0,0,1,0,1,0,0,0,0,1,0,1,0,0,0,0,0,0,0,0,0,0,0,0,0,0,0,0,0,0,0,0,0,0,0,0,0,0,0,0,0,0,0,0,0,0,0,0,1,0,0,1,0,0,2,0,0,1,0,0,1,0,0,0,2,0,0,0,0,0,1,0,0,1,1,0,1,1,0,0,1,0,0,1,1,0,0,0,0,2,0,0,0,0,1,0,1,0,0,0,0,0,0,0,1,0,0,0,0,1,0,0,0,0,1,0,0,0,0,1,0,0,0,0,2,0,0,0,0,0,0,0,0,0,0,1,0,0,0,0,0,0,2,0,0,0,1,0,3,1,0,0,0,0,1,0,0,0,0,1,0,0,1,0,0,0,0,0,0,0,0,0,0,0,0,0,0,0,0,0,0,0,0,0,0,0,0,0,0,0,0,0,0,0,0,0,0,1,0,0,0,0,0,0,0,0,0,0,0,0,0,0,0,0,1,0,0,2,0,0,0,0,0,0,0,3,0,0,0,0,0,1,0,0,0,0,0,0,0,1,0,0,0,0,0,0,0,2,0,0,0,1,0,0,0,0,0,0,0,0,0,0,0,0,0,0,0,0,1,0,0,0,0,0,1,0,0,0,1,0,0,2,1,0,0,0,0,0,1,0,0,0,0,0,0,0,0,0,0,0,2,0,1,0,0,0,0,0,0,0,0,0,0,0,0,0,0,0,0,0,0,0,0,0,0,0,1,1,1,0,1,0,0,0,0,0,0,1,0,0,0,0,0,0,0,1,0,0,0,0,0,0,0,0,0,0,0,0,0,0,0,0,0,0,0,0,0,0,1,0,0,0,0,0,0,0,0,0,0,0,0,0,0,0,0,0,0,0,0,0,0,0,1,1,1,0,0,0,0,0,0,0,0,0,0,0,0,0,1,0,0,0,0,0,0,0,0,1,0,0,0,0,0,0,0,0,0,0,0,1,0,1,1,0,0,0,0,0,0,0,0,0,0,0,2,0,0,1,0,1,0,0,0,2,0,0,0,0,0,0,0,0,1,0,1,0,0,0,0,0,0,0,0,0,0,0,0,0,0,2,1,0,0,0,0,0,1,0,1,0,1,0,0,0,0,0,0,0,1,0,0,0,1,0,0,0,0,0,0,0,0,0,0,0,1,0,1,1,0,0,0,0,0,0,0,2,0,0,0,1,0,0,0,0,0,1,0,1,0,0,0,0,0,0,0,1,0,0,0,1,0,0,0,0,0,1,0,0,0,0,0,0,0,0,0,0,0,0,1,1,1,0,0,0,0,1,1,0,0,0,0,0,1,0,0,0,1,0,0,0,1,0,0,0,2,0,2,0,0,0,0,1,0,0,0,2,0,0,0,0,1,0,1,0,0,0,2,0,0,0,0,0,0,0,0,0,0,0,0,0,0,0,0,1,0,0,1,0,0,0,1,0,0,0,0,0,0,0,0,0,2,0,0,0,0,0,0,0,0,0,0,0,0,0,0,0,0,0,0,1,2,0,0,0,1,0,0,0,1,0,0,1,0,0,1,0,0,0,0,1,0,0,1,0,0,Cholette</t>
  </si>
  <si>
    <t>362,19,7,4,3,4,7,5,4,7,0,1,2,2,1,3,0,1,2,2,0,0,0,4,3,0,0,2,0,1,1,0,0,0,2,1,0,0,0,1,0,0,0,3,1,0,1,2,0,0,1,0,0,0,1,1,2,0,1,1,0,0,0,0,1,0,0,1,0,1,0,0,0,0,0,0,0,0,0,0,0,0,0,0,0,0,2,0,0,1,1,0,0,0,1,0,0,0,0,0,0,0,0,0,0,1,0,0,0,0,0,0,0,0,1,0,0,0,0,0,0,0,0,1,1,0,0,0,0,0,0,0,0,1,0,0,0,1,0,0,0,0,0,0,0,0,0,0,1,0,0,0,0,0,0,1,1,0,0,0,0,0,0,0,0,1,1,0,0,0,0,0,0,0,1,0,0,0,0,0,0,0,3,1,0,0,0,1,0,0,0,0,0,0,0,0,0,2,0,0,0,0,0,0,0,0,0,0,0,0,0,0,0,1,1,0,0,1,0,0,0,0,0,0,0,0,1,0,0,0,0,0,0,0,2,0,0,0,0,0,0,0,0,0,0,0,0,0,0,0,1,0,0,0,0,0,0,1,0,0,0,0,0,0,0,2,0,0,0,0,0,0,0,1,0,0,1,0,0,0,0,0,0,1,0,0,0,0,0,0,0,0,0,0,0,0,0,1,0,0,0,0,0,0,0,0,0,0,0,0,0,0,0,0,0,0,0,0,0,0,0,0,0,0,0,0,0,0,0,1,0,0,0,0,1,0,0,0,0,0,0,0,0,0,0,0,0,0,0,0,0,0,0,0,0,0,2,0,0,0,1,0,0,0,0,0,0,1,0,0,0,0,0,0,0,0,0,0,0,0,0,0,0,1,0,0,0,0,0,0,0,0,1,0,0,0,0,0,0,0,0,0,0,0,0,0,0,0,0,0,0,0,0,0,0,0,0,0,0,0,0,0,0,0,0,0,0,0,0,0,0,0,0,0,0,0,0,0,0,0,0,0,0,0,0,0,0,0,0,0,0,0,0,0,0,0,0,0,0,0,0,0,0,0,0,0,0,0,0,0,0,0,0,0,0,0,0,0,0,0,0,0,0,0,0,0,0,3,0,0,0,0,0,0,0,0,0,0,0,0,0,0,0,0,0,0,0,0,0,0,0,0,0,1,0,1,0,0,0,0,0,0,0,0,0,0,0,0,0,0,0,0,0,0,0,0,0,0,0,0,0,0,0,0,0,0,0,0,0,0,0,0,0,0,0,0,0,0,0,0,0,0,0,0,0,0,0,1,0,0,0,0,0,1,0,0,0,0,0,0,0,0,0,0,0,0,0,0,0,0,0,0,0,0,0,0,0,1,0,0,0,0,0,1,0,0,0,0,0,0,0,0,0,0,0,0,0,0,0,0,0,0,0,0,0,0,0,0,0,1,0,0,0,0,0,0,0,0,0,0,0,0,0,0,0,0,0,0,0,0,0,0,1,0,0,1,0,0,0,0,0,0,0,0,0,0,0,0,0,0,0,0,0,0,0,0,0,0,0,0,0,0,0,0,0,0,0,0,0,0,1,0,1,0,0,0,0,0,0,0,0,0,0,0,0,0,0,0,0,0,0,0,0,0,0,0,0,0,0,0,0,0,0,0,0,0,0,0,0,0,0,0,0,0,0,0,0,0,0,1,0,0,0,0,0,0,0,0,0,0,0,0,0,0,0,0,0,0,0,0,0,0,0,0,0,0,0,0,0,0,0,0,0,0,0,0,0,0,0,0,0,0,0,0,0,0,0,0,0,0,1,0,0,0,0,0,0,0,0,0,0,0,0,0,0,1,0,0,0,0,0,0,0,0,0,1,0,0,0,0,3,0,0,0,0,0,0,0,0,0,0,0,0,0,0,0,0,0,0,0,0,0,0,0,0,0,0,0,0,0,0,0,0,0,0,0,0,0,0,0,0,0,0,0,0,1,0,0,0,0,1,0,0,0,0,0,0,0,0,0,0,0,0,0,0,0,0,0,0,0,0,0,0,0,0,0,0,0,0,0,0,0,0,0,0,0,0,0,0,0,0,0,0,0,0,0,0,0,0,0,0,0,0,0,0,0,0,0,0,0,0,0,0,0,0,0,0,0,0,0,0,0,0,0,0,0,0,0,0,0,0,0,1,0,0,0,0,0,0,0,0,0,0,0,0,0,0,0,0,0,0,0,0,0,0,0,0,0,0,0,0,0,0,0,1,1,0,0,0,0,0,0,0,0,0,0,0,0,0,0,0,0,0,0,0,0,0,0,0,1,0,0,0,0,0,0,0,0,0,0,0,0,0,0,0,0,0,0,1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1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1,0,0,0,0,1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1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0,1,1,0,2,0,0,0,0,0,0,0,0,1,0,1,0,0,0,0,0,0,1,1,1,0,0,0,0,0,0,1,0,0,0,0,0,0,0,0,0,0,0,0,0,0,0,0,0,0,0,0,0,1,0,0,0,1,1,0,0,0,0,0,0,0,0,0,1,0,0,0,0,0,0,0,1,1,0,0,0,1,0,0,0,0,0,1,0,0,0,0,0,0,0,0,0,0,0,0,0,0,0,0,1,0,0,0,0,1,0,0,0,1,0,0,0,1,0,0,0,0,0,0,0,0,0,0,0,0,0,0,0,0,0,0,0,0,1,0,0,0,0,0,0,0,0,1,0,0,0,0,0,0,0,0,0,0,0,0,0,0,0,0,0,0,0,0,0,0,0,0,1,0,0,0,0,0,1,0,0,0,0,0,0,0,0,0,0,0,0,0,0,0,0,0,0,1,0,0,0,0,0,1,0,0,0,0,0,0,0,0,0,0,0,0,1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1,0,0,0,0,0,0,0,3,0,0,1,0,0,0,0,1,0,0,0,0,0,0,0,0,0,0,1,0,0,0,0,0,0,0,0,1,0,0,0,0,0,0,0,0,0,0,0,0,0,0,0,0,0,1,0,0,0,0,0,0,0,0,0,0,0,0,0,0,0,0,0,0,0,0,0,0,0,0,0,0,0,0,0,0,0,0,0,0,0,0,0,0,0,0,0,0,0,0,0,0,0,0,0,0,0,0,0,0,0,0,0,0,0,0,0,0,0,0,0,0,1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1,0,0,0,0,0,0,0,0,0,0,0,0,0,0,0,0,0,0,0,0,0,0,0,0,0,0,0,0,0,0,0,0,0,0,0,0,0,0,0,0,0,0,0,0,0,0,0,0,0,0,0,0,0,0,0,0,0,0,0,0,0,0,0,0,0,0,0,0,0,0,0,0,0,0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1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0,242,56,76,55,71,47,46,43,20,20,34,24,16,17,23,37,16,15,25,18,13,14,14,24,25,11,14,11,12,8,15,15,15,9,11,19,19,13,6,8,8,7,12,14,3,3,5,9,10,10,10,9,6,11,5,8,11,12,10,3,9,7,5,4,8,7,14,5,7,7,8,4,4,8,9,4,4,3,3,12,8,14,6,5,4,4,7,7,5,2,7,4,7,4,8,3,2,2,7,6,4,4,4,7,7,2,7,6,2,1,7,5,4,3,1,3,1,5,4,1,2,9,2,6,1,3,5,1,4,3,1,2,6,6,5,3,3,4,1,5,3,4,2,2,5,2,5,4,2,8,5,1,3,9,8,2,3,7,1,4,8,3,1,5,0,6,1,2,2,1,5,5,1,0,6,3,4,3,1,2,1,8,4,1,0,3,7,2,5,3,2,2,2,4,5,6,4,2,7,4,1,3,1,0,3,4,3,5,1,0,2,5,5,4,1,0,2,2,2,5,5,1,2,1,4,6,2,1,1,1,1,1,1,7,0,1,2,3,5,1,4,2,1,2,4,2,1,2,0,2,3,1,1,1,1,2,1,3,1,1,2,1,2,1,1,0,1,2,3,0,6,8,1,1,1,0,1,2,8,1,0,2,2,3,2,5,3,0,2,0,5,0,1,0,1,3,0,1,3,1,3,1,1,2,1,2,0,2,0,2,4,0,2,2,1,0,3,0,1,2,1,1,1,2,1,3,1,2,2,0,0,1,2,2,1,1,2,2,4,1,1,1,4,0,3,3,0,3,0,2,1,0,0,2,0,0,0,1,0,1,0,2,2,0,1,3,1,1,2,1,1,2,1,2,1,1,1,0,0,0,1,1,1,1,0,1,3,1,2,2,3,1,1,2,3,3,1,4,1,4,2,5,2,1,3,2,2,1,3,0,4,1,0,3,2,1,0,1,4,0,4,0,0,1,1,1,1,1,0,2,4,1,2,1,0,1,0,1,1,0,3,3,0,3,0,2,1,1,3,0,3,1,0,1,1,0,2,0,1,0,0,1,0,2,2,1,3,1,2,0,1,2,0,3,1,0,1,0,2,2,1,2,3,0,0,1,3,0,4,2,2,0,0,3,1,0,0,0,3,2,2,2,0,2,0,0,0,2,1,3,0,2,1,1,2,2,2,3,1,0,0,0,2,0,0,0,0,2,0,3,0,1,1,0,0,4,1,1,4,2,2,1,0,0,2,1,0,1,2,5,1,0,3,1,1,1,0,1,1,1,2,1,0,1,1,1,1,1,0,2,1,0,1,0,0,1,4,1,1,2,0,0,0,1,2,0,0,0,0,0,0,0,0,3,5,0,1,1,0,0,1,2,1,1,1,1,2,2,0,1,0,0,1,0,3,0,1,1,1,2,2,0,1,1,1,1,1,0,2,1,2,1,2,0,3,1,2,1,0,5,0,0,0,3,0,3,0,1,1,1,1,0,0,1,0,2,1,1,1,1,0,0,2,1,2,2,1,1,1,0,0,1,3,1,1,0,0,2,1,2,2,0,2,0,0,2,1,0,0,1,0,0,0,1,0,0,2,1,0,0,0,0,0,0,1,1,0,0,0,0,1,2,0,3,0,0,0,0,0,1,0,1,1,2,0,0,1,0,3,1,1,1,1,0,1,0,0,3,0,0,1,1,2,0,1,0,0,1,0,0,0,1,0,1,2,2,0,1,4,0,0,1,1,1,0,0,0,3,0,0,2,0,2,0,1,0,2,1,2,2,1,1,0,0,0,1,1,0,0,0,0,0,0,0,3,0,7,0,1,1,3,1,1,1,0,0,3,0,0,1,1,2,1,1,1,2,0,1,3,0,3,0,0,0,3,3,2,0,1,1,1,0,0,1,1,1,0,0,0,0,0,1,1,0,0,0,0,0,0,2,0,0,5,0,0,0,0,0,0,0,1,0,1,0,0,1,1,2,0,2,0,0,1,3,0,0,2,0,0,1,2,0,1,0,2,0,0,1,0,0,1,2,0,1,1,0,0,0,2,1,1,1,1,0,2,0,2,0,1,2,0,1,0,0,1,0,0,1,1,5,0,3,1,1,0,0,0,2,1,0,1,0,0,0,2,1,0,1,2,0,1,2,1,2,0,0,0,1,1,2,0,1,0,0,1,1,2,0,0,0,0,1,1,0,1,0,0,1,1,0,0,1,1,1,1,2,2,0,2,1,0,0,1,0,0,0,0,0,2,0,1,1,1,2,1,2,1,1,0,1,1,0,0,1,0,0,0,1,1,3,1,0,0,0,1,0,1,1,0,0,3,0,2,0,1,0,0,2,0,1,0,0,1,3,0,0,0,0,0,0,1,5,1,1,1,0,2,0,0,1,0,2,0,0,1,0,0,1,0,0,0,0,0,1,2,0,0,1,1,0,1,2,1,0,0,0,0,1,3,0,1,0,1,0,1,0,0,0,0,1,2,1,0,0,1,0,1,1,0,1,1,0,1,2,0,0,0,1,0,0,0,0,1,0,0,2,1,0,0,0,2,1,2,1,1,0,0,0,0,0,0,0,1,1,1,0,1,1,1,0,2,2,1,1,0,0,0,1,0,1,0,0,0,1,1,0,0,3,0,1,1,1,0,0,2,0,1,0,0,0,0,0,0,2,1,2,0,0,1,0,1,0,0,1,1,0,1,1,1,2,0,0,0,0,0,0,0,1,1,1,0,0,3,2,0,2,1,1,1,0,1,0,1,0,0,1,0,0,0,0,1,1,0,0,1,0,0,0,1,0,0,0,1,0,0,0,0,1,2,0,0,0,1,2,1,1,1,1,0,0,1,1,0,0,0,0,0,5,1,2,0,0,1,0,0,1,1,1,0,0,0,1,1,0,3,2,1,1,1,0,0,1,0,0,1,1,0,1,0,1,1,5,2,0,0,1,0,0,1,0,0,1,0,0,1,1,0,0,1,0,1,0,1,2,0,4,1,0,1,1,0,0,1,0,1,0,0,1,2,1,2,2,0,0,0,0,1,0,0,0,0,1,1,0,0,0,1,1,0,0,0,0,1,0,0,0,1,0,0,0,0,1,0,0,1,0,0,0,1,2,1,0,1,0,0,0,6,0,0,0,0,0,0,1,2,2,1,1,1,0,1,0,1,0,0,0,0,1,0,1,0,1,3,0,0,0,0,0,1,0,0,0,1,0,0,0,0,0,0,0,2,0,1,0,1,0,0,0,1,1,1,1,0,0,2,0,0,0,2,0,0,0,0,0,1,0,1,0,1,1,0,0,1,1,0,0,0,1,2,0,1,0,1,0,0,0,0,1,0,0,0,0,0,1,2,0,2,0,0,1,1,0,0,0,0,0,1,1,0,1,2,0,1,0,0,0,0,2,0,1,1,1,0,0,1,0,0,0,0,0,1,0,0,1,1,0,0,0,0,1,1,0,0,0,2,0,1,0,1,0,1,0,1,0,0,0,0,1,0,1,1,0,0,0,0,0,2,0,0,0,0,0,0,0,0,2,0,2,1,0,1,1,1,1,1,0,0,0,0,2,0,2,0,1,0,0,0,0,1,0,0,0,0,0,1,0,0,5,1,0,0,0,0,0,0,0,0,0,0,0,0,0,0,2,0,0,3,0,0,0,0,0,0,0,0,0,0,0,2,1,0,0,0,0,0,0,1,0,0,0,0,2,0,5,2,0,0,1,1,0,0,0,0,2,0,0,0,2,0,0,0,0,0,0,1,0,0,0,0,0,0,1,0,0,1,0,0,0,0,1,0,0,0,1,2,1,1,0,0,1,0,2,1,2,0,0,0,0,0,1,0,0,0,1,2,0,0,1,0,0,0,5,0,1,0,0,2,1,0,0,1,2,2,0,0,0,1,0,0,1,0,1,0,0,1,0,0,0,0,0,1,1,1,0,0,0,1,2,0,0,0,0,0,0,1,1,0,0,0,0,0,0,0,0,0,0,2,0,1,0,1,1,1,1,0,0,0,0,1,1,0,0,1,3,0,1,0,0,0,0,1,0,0,0,0,1,1,2,0,0,1,0,1,0,0,0,2,0,0,2,4,0,0,0,0,0,0,1,0,0,0,0,0,0,0,0,0,0,0,0,0,0,0,1,0,0,0,0,0,1,0,1,1,2,0,2,0,0,1,0,0,2,0,0,0,1,0,2,0,1,1,0,1,0,0,0,0,0,0,0,1,1,1,0,0,1,0,1,1,1,0,0,0,1,0,0,1,0,0,0,0,0,0,3,1,0,0,0,0,0,0,0,0,1,2,1,0,0,1,1,1,1,0,0,0,3,0,1,0,2,0,0,0,0,0,0,0,0,0,2,0,1,1,1,1,0,1,0,1,0,0,0,0,0,0,0,0,0,0,0,1,1,0,0,0,0,0,2,0,1,0,0,1,2,0,2,0,2,0,0,1,0,0,2,1,2,0,0,0,1,0,0,0,0,0,0,1,0,0,0,0,0,0,0,0,0,0,0,0,1,0,0,1,0,1,0,2,0,1,0,2,0,0,0,1,0,2,0,0,0,0,0,0,0,0,0,1,0,0,0,0,0,0,0,0,0,2,0,2,0,1,5,1,1,0,0,0,1,0,0,1,0,1,0,0,0,0,0,0,1,0,0,0,0,0,2,0,1,1,1,0,0,0,0,0,0,0,0,0,0,2,0,0,0,0,1,0,0,0,0,0,0,0,2,0,0,0,0,0,0,0,0,0,0,0,0,0,0,0,0,0,0,0,0,0,0,0,1,0,0,2,1,0,0,0,0,0,0,2,1,0,0,0,0,0,0,0,0,0,0,0,0,0,0,0,0,0,2,0,0,0,0,0,0,2,0,1,0,1,1,0,0,0,0,2,0,0,0,0,0,0,0,0,0,0,0,0,0,0,0,1,0,0,0,0,0,0,0,0,0,0,0,0,0,1,0,0,0,1,0,0,1,0,0,0,0,0,1,0,0,1,0,1,0,0,0,0,0,0,0,0,0,1,1,0,0,1,0,1,0,0,0,0,0,0,0,0,0,0,0,1,1,0,2,0,0,0,1,0,0,0,2,0,2,0,2,2,0,1,0,0,0,0,0,0,0,0,0,0,0,1,0,1,0,0,0,0,0,2,1,0,0,0,0,2,0,0,0,0,0,1,0,0,1,0,0,0,0,0,0,0,0,1,0,1,0,0,0,1,2,0,0,1,0,0,0,0,0,0,0,0,1,1,1,0,1,0,0,1,0,0,0,0,0,0,0,0,1,2,0,1,0,0,0,0,0,0,0,1,1,0,0,0,0,0,0,0,0,0,0,0,1,3,0,0,0,0,0,1,1,0,2,0,1,1,0,0,1,0,0,1,0,0,0,0,0,0,0,1,0,0,0,0,0,0,0,1,0,0,0,0,0,0,0,0,1,0,0,0,0,0,0,1,0,0,0,0,1,0,0,1,0,0,0,0,0,0,1,0,0,1,1,0,2,0,0,1,0,4,1,0,0,0,0,0,1,1,0,0,1,0,0,0,0,0,0,0,0,0,0,0,0,0,0,0,0,0,1,0,0,0,0,0,0,0,0,0,0,0,0,0,0,0,0,0,0,1,1,0,0,0,0,0,0,0,0,0,0,0,0,0,0,0,0,1,0,0,1,1,0,0,0,0,0,0,1,0,0,0,0,0,1,0,0,0,0,4,0,0,0,0,0,0,0,0,0,0,0,0,0,0,0,0,0,0,0,2,0,0,0,0,1,0,0,0,0,1,1,0,0,0,0,0,0,0,0,0,0,1,1,0,0,0,0,0,0,0,0,0,1,0,0,0,0,0,0,1,0,0,0,0,0,0,0,0,0,1,0,0,1,0,0,0,0,0,0,0,1,0,0,0,0,0,0,0,0,0,0,0,0,0,0,0,0,0,0,0,0,0,0,0,0,0,1,0,0,2,0,1,1,0,0,0,0,0,0,2,0,0,0,1,0,0,0,0,0,0,0,0,1,0,1,0,0,0,0,0,0,0,0,1,0,3,1,0,0,0,0,0,0,0,0,0,1,0,1,0,0,0,0,1,0,0,0,0,0,0,0,0,0,0,0,0,0,1,0,0,0,0,0,0,0,1,0,0,0,0,0,0,1,0,2,0,0,1,0,1,2,0,0,0,0,0,0,0,0,0,0,0,0,0,0,0,0,0,2,0,0,0,1,0,0,1,0,0,1,0,0,0,2,0,0,2,0,0,0,0,0,1,0,1,0,1,0,1,1,0,0,0,0,0,0,1,0,0,0,0,0,0,0,0,0,0,0,0,0,0,0,0,0,0,2,1,0,0,0,1,0,0,0,1,0,0,0,0,0,0,1,0,0,0,0,0,0,0,0,0,0,0,0,0,0,0,0,0,0,0,0,0,0,0,1,0,0,0,0,0,1,0,0,0,0,1,0,2,0,0,0,1,0,1,0,0,0,0,0,0,0,0,1,0,0,1,0,0,1,0,0,0,0,0,0,2,0,1,1,0,0,2,0,0,0,0,0,0,1,0,0,1,0,3,0,0,1,0,0,1,0,0,0,0,0,0,0,1,1,0,0,0,0,1,0,0,0,0,0,0,0,1,0,1,0,0,0,0,0,0,2,0,0,1,0,0,0,0,0,1,0,0,0,1,1,0,0,0,1,0,0,0,0,0,1,0,0,0,0,0,0,1,0,0,0,0,0,0,0,0,0,0,0,0,0,0,0,0,0,0,0,0,0,0,0,0,0,0,0,1,0,1,0,0,1,1,0,0,1,1,0,0,0,1,0,0,1,0,0,0,0,0,1,1,0,0,0,0,1,0,0,3,0,0,0,0,0,2,0,0,0,0,0,0,0,0,0,0,1,0,0,0,0,0,0,1,0,0,0,0,0,0,0,0,0,0,0,0,0,0,0,1,0,0,0,0,0,0,0,0,1,0,0,0,0,0,0,0,0,0,0,0,0,0,0,0,0,0,2,5,0,0,0,0,0,0,0,0,0,1,1,0,0,0,0,0,2,2,2,2,0,0,0,0,0,0,0,0,0,2,0,1,0,0,1,1,0,0,0,1,0,0,0,0,0,0,1,0,0,0,0,0,0,0,0,0,0,0,0,0,0,0,0,0,2,0,0,1,0,0,0,0,0,0,0,0,0,0,0,0,1,0,0,0,0,0,3,1,1,0,0,0,0,1,0,0,0,0,0,0,0,0,1,0,0,0,0,0,0,0,0,1,0,0,0,0,0,0,1,1,0,1,0,0,0,0,0,0,1,0,0,0,0,0,0,0,0,0,0,0,0,0,0,0,0,0,0,0,0,5,0,1,0,0,0,0,1,1,0,0,0,1,2,1,0,5,0,0,0,0,0,0,0,0,0,0,0,0,0,0,0,0,0,0,0,1,0,1,0,0,0,0,1,0,0,0,0,0,0,0,0,0,0,0,0,0,0,0,0,1,0,0,0,1,0,0,0,0,0,1,0,0,0,0,1,0,0,1,0,1,0,0,1,0,0,0,0,0,0,0,0,0,0,0,5,0,0,1,0,0,0,2,0,0,1,0,0,0,0,0,0,0,1,0,0,1,0,0,0,1,1,0,0,0,0,0,0,0,1,0,1,0,0,0,0,0,0,0,1,0,0,0,1,0,0,0,0,0,0,1,0,0,0,0,0,0,0,1,0,0,0,0,0,0,0,0,0,0,0,0,0,0,0,0,0,0,1,0,0,2,1,0,0,0,0,0,1,0,0,1,0,0,0,1,0,0,0,Cholette</t>
  </si>
  <si>
    <t>363,16,6,6,4,2,4,6,1,3,3,3,3,2,3,1,0,1,2,2,0,1,0,4,0,1,1,1,0,2,1,1,0,0,1,0,0,0,0,0,3,2,0,0,1,0,1,0,1,0,1,0,0,0,1,1,2,0,0,2,0,0,0,0,1,0,0,1,0,0,0,1,1,0,2,0,1,1,1,0,0,1,1,0,0,0,0,1,1,0,0,0,0,1,0,0,0,1,0,0,0,0,0,0,0,0,0,0,0,0,0,0,0,0,0,0,1,0,0,0,0,0,1,1,1,0,0,0,0,1,0,0,0,0,0,0,0,1,0,1,0,0,0,0,0,0,0,0,1,0,1,0,0,0,0,0,0,0,0,0,0,0,0,0,0,1,2,0,0,0,0,0,0,0,2,0,0,0,0,0,0,0,0,1,0,0,0,0,0,0,0,0,0,0,0,0,0,0,0,0,0,0,0,0,0,0,0,0,0,0,0,0,0,0,0,0,0,0,1,0,1,0,0,0,0,0,1,0,0,0,0,1,1,0,1,0,0,0,1,0,0,0,0,0,0,0,0,0,0,0,0,0,0,0,0,0,0,0,0,0,0,0,0,0,0,0,0,0,0,0,0,0,0,0,0,0,0,0,0,0,1,0,0,0,0,0,0,1,0,0,0,0,0,0,0,0,1,0,0,0,0,0,0,0,0,0,0,0,0,0,0,2,0,0,0,1,0,0,0,0,0,0,0,0,0,0,0,0,0,1,1,0,0,0,0,0,0,0,0,0,0,0,0,0,0,0,0,0,0,0,0,0,0,0,0,0,0,0,0,1,0,0,0,0,1,0,0,1,0,0,0,0,0,0,0,0,0,0,0,0,0,0,0,0,0,0,0,0,0,0,0,0,1,0,0,0,0,0,0,0,1,0,0,0,0,0,0,0,1,0,0,1,0,0,0,0,0,0,1,0,0,0,0,0,0,0,0,0,0,0,0,0,0,0,0,0,0,0,1,0,0,0,1,0,0,0,0,0,0,0,0,0,0,0,0,0,0,0,0,0,0,0,0,0,1,0,0,0,0,0,0,0,0,1,0,0,2,0,0,0,0,0,0,0,0,0,0,3,0,0,0,0,0,0,0,0,0,0,0,0,0,1,0,0,0,0,0,0,0,0,0,0,0,1,0,1,0,0,0,0,0,0,0,0,0,0,0,0,0,0,1,0,0,0,0,0,0,0,0,0,0,0,0,0,0,0,0,0,0,0,0,0,0,0,0,0,0,0,0,0,0,0,0,0,0,0,0,2,0,0,0,0,0,1,0,0,0,0,0,0,0,0,0,0,0,0,0,0,0,0,0,0,0,0,0,0,0,0,0,0,0,0,0,0,0,0,0,0,0,0,0,0,0,1,0,0,0,0,0,0,0,0,0,0,0,0,0,0,0,0,0,0,0,0,0,0,0,0,0,0,0,0,0,0,0,0,0,0,0,0,0,0,0,0,0,0,0,0,0,1,0,0,0,0,0,0,1,0,1,0,0,0,0,0,0,0,0,0,0,0,0,0,0,0,0,0,0,0,0,0,1,0,0,0,0,0,0,0,0,0,0,0,0,0,0,0,0,0,0,0,0,0,0,0,0,0,0,0,0,0,0,0,0,0,0,0,0,0,1,0,0,0,0,0,0,0,0,0,0,1,0,0,0,0,0,0,0,0,0,0,0,1,0,0,1,0,0,0,0,0,0,0,0,0,1,0,0,0,0,0,0,0,0,0,0,0,0,0,0,0,0,0,0,0,0,0,0,0,0,0,0,0,0,0,0,0,0,0,0,0,0,0,0,0,0,0,0,0,0,0,0,0,0,0,0,0,0,0,0,0,2,0,0,0,0,0,0,0,0,0,0,0,0,0,0,0,0,0,0,0,0,0,0,0,0,0,0,0,0,0,0,1,1,0,0,0,0,0,0,0,0,0,0,0,0,0,0,0,0,0,0,0,0,0,0,0,0,2,0,0,1,0,0,0,0,0,0,0,0,0,0,0,0,0,0,0,0,0,0,0,0,0,0,0,0,0,0,0,0,0,0,0,0,0,0,0,0,0,0,0,0,0,0,0,0,0,0,0,0,0,0,0,0,0,1,0,0,0,0,0,0,0,0,0,0,0,0,0,0,0,0,0,0,0,0,0,0,0,0,0,0,1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1,0,0,0,0,1,0,0,0,0,0,0,1,0,1,0,0,0,0,0,0,0,1,1,0,0,0,0,0,0,0,0,0,0,1,0,0,0,0,0,0,0,0,0,0,0,0,0,0,0,0,1,0,1,0,0,0,0,0,0,0,0,0,0,0,0,0,0,0,0,1,0,0,0,0,1,0,0,0,0,1,0,0,0,0,0,0,0,0,0,1,0,0,0,0,0,0,0,0,0,0,0,0,0,0,0,0,0,1,0,0,0,0,0,0,0,0,0,0,0,0,0,0,0,0,0,0,0,0,0,0,0,0,0,0,0,0,0,0,0,1,0,0,0,0,0,0,0,0,0,0,0,0,0,0,0,0,0,0,0,0,0,0,0,0,0,0,0,0,0,0,0,0,0,0,0,0,0,0,0,0,0,1,0,0,0,0,0,0,0,0,0,0,0,0,0,0,0,0,0,0,0,0,0,0,0,0,0,0,0,0,0,0,0,0,0,0,0,0,0,0,0,0,0,0,0,0,0,1,0,0,0,0,0,0,0,0,0,0,0,0,0,0,0,0,0,0,0,0,0,0,0,0,0,0,0,0,1,0,0,0,0,0,0,0,0,0,1,0,0,0,0,0,0,0,0,0,0,0,0,0,0,1,0,1,0,0,0,0,0,0,0,0,0,0,0,0,0,0,0,0,0,0,0,0,0,0,0,0,0,0,0,0,0,0,0,0,0,0,0,0,0,0,0,0,0,0,0,0,0,0,0,0,1,0,0,0,0,0,0,0,0,0,0,0,0,0,0,0,0,0,0,0,0,0,0,0,0,0,0,0,0,0,0,0,1,0,0,0,0,0,0,0,0,0,0,0,1,0,0,0,0,0,0,0,0,0,0,0,0,0,0,0,0,0,0,0,0,0,0,0,0,0,0,0,0,0,0,0,0,0,0,0,0,0,0,0,0,0,0,0,0,0,0,0,0,0,0,0,0,0,0,0,0,0,0,1,0,0,0,0,0,0,0,0,0,0,3,0,0,0,0,0,0,0,0,0,1,0,0,0,0,0,0,0,0,0,0,0,0,0,0,0,0,0,0,0,0,0,0,0,1,0,0,0,0,0,0,0,0,0,1,0,0,0,0,0,0,0,0,0,0,0,0,0,0,0,0,0,0,0,0,0,0,1,0,0,0,0,0,0,0,0,0,0,0,1,0,0,0,0,0,0,0,0,0,0,0,0,0,0,0,0,0,0,0,0,0,1,0,0,0,0,0,0,0,1,0,0,0,0,0,0,0,0,0,0,0,1,0,0,0,0,0,0,0,0,0,0,0,0,0,0,0,0,1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1,0,0,0,0,0,1,0,0,0,0,0,0,0,0,1,0,0,0,0,0,0,0,0,0,1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1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0,222,65,66,65,63,37,37,29,29,21,32,27,22,14,20,22,11,14,29,18,10,13,12,18,16,13,18,10,11,10,13,17,13,10,10,15,15,9,5,7,11,12,5,9,7,4,8,9,8,10,6,7,11,8,6,13,14,8,2,5,8,3,1,6,7,5,7,7,6,6,5,4,5,5,8,6,2,4,4,8,5,12,6,3,2,11,5,7,4,2,8,2,5,2,4,4,4,1,4,6,7,5,6,6,4,2,6,9,3,0,4,4,6,1,2,5,4,5,1,4,0,4,4,6,1,3,4,3,4,6,1,5,5,4,4,3,4,2,2,4,8,3,2,2,3,5,3,1,4,3,6,3,4,4,3,2,6,4,3,3,6,3,5,3,2,5,2,1,4,1,10,1,3,2,4,8,6,4,2,1,2,4,3,4,0,1,3,2,6,3,1,5,3,2,1,3,4,1,3,3,2,2,2,0,1,0,1,2,3,0,4,4,0,1,3,2,1,5,3,2,1,2,1,3,0,2,2,1,3,2,3,3,3,5,2,3,2,3,7,2,5,2,1,4,3,4,2,1,0,3,2,3,2,6,0,1,3,1,3,3,1,0,3,1,2,4,1,1,3,2,5,2,0,3,6,3,0,4,2,3,1,2,1,1,3,4,2,0,0,0,4,2,0,0,1,2,0,1,1,4,3,5,3,3,1,3,0,2,3,4,2,2,2,2,3,2,1,0,5,2,1,1,2,2,0,1,0,2,3,0,1,5,2,2,0,1,2,0,3,0,2,1,3,2,0,2,2,3,1,2,1,0,0,1,0,1,1,1,2,1,0,3,0,0,0,3,1,1,3,3,2,3,1,2,0,1,2,0,0,2,0,2,2,0,2,3,2,1,0,1,2,0,1,2,3,2,1,5,3,0,0,1,0,2,2,0,1,1,2,2,0,3,0,3,3,5,1,0,0,1,1,1,4,2,1,1,3,0,1,0,4,1,1,0,1,0,0,1,1,1,0,1,1,2,0,2,0,2,0,2,1,1,0,1,0,1,1,0,1,2,0,3,0,0,1,1,1,1,1,2,2,1,1,1,2,0,1,1,2,2,1,3,1,1,0,3,2,4,4,2,3,0,1,5,2,2,0,1,1,2,1,2,1,2,0,0,1,0,0,0,1,2,1,1,1,2,0,0,1,1,1,0,2,3,0,0,1,2,1,3,0,0,0,0,0,3,2,0,3,2,1,2,0,0,0,0,1,0,2,3,1,0,0,0,0,2,1,0,0,1,2,2,1,1,2,1,0,2,1,2,1,0,0,0,0,0,1,2,1,0,1,0,1,2,1,1,1,0,0,1,0,1,0,3,3,2,0,0,0,1,3,0,0,1,0,0,1,2,0,0,0,1,0,0,1,1,1,3,0,0,2,1,1,0,1,2,0,0,1,0,1,0,2,0,0,0,0,0,0,3,3,1,1,0,1,0,1,0,0,2,0,2,4,2,0,0,1,1,0,1,0,0,1,1,1,0,1,1,2,1,1,1,0,1,1,0,0,0,1,1,1,1,0,0,1,0,0,0,1,0,0,1,1,4,1,1,1,0,1,1,0,1,1,0,2,1,0,0,2,2,3,1,1,1,1,1,1,0,0,0,0,2,0,0,1,1,1,0,2,1,0,2,0,0,1,1,1,1,1,1,1,0,2,1,1,1,1,0,0,1,0,2,2,0,2,2,0,0,2,1,0,1,0,0,0,1,0,1,0,0,1,1,0,1,0,1,0,1,0,1,0,1,1,0,0,0,0,1,0,0,0,0,1,1,1,1,2,3,0,1,1,1,1,1,0,0,0,0,2,0,0,2,1,0,0,2,0,1,1,0,1,1,0,1,1,1,1,1,0,1,1,2,0,0,0,0,0,1,1,1,1,0,2,0,0,0,1,1,1,1,0,0,2,0,0,0,3,0,0,0,0,1,1,0,0,0,1,0,2,1,0,0,1,0,0,0,1,1,1,2,2,0,1,0,0,0,1,2,1,1,1,0,0,1,0,0,0,1,0,1,0,0,0,0,2,1,1,0,1,2,3,2,2,0,2,0,0,2,0,3,1,1,0,3,0,1,1,1,0,0,0,2,0,1,1,2,0,0,1,0,0,1,0,2,1,0,0,1,1,0,1,0,0,1,1,1,3,1,0,1,0,0,1,1,1,1,0,0,1,0,0,1,1,0,2,1,2,1,1,1,3,1,2,0,0,2,0,0,0,1,1,2,1,0,0,0,1,0,0,1,1,0,0,2,0,0,0,0,0,4,0,0,0,0,0,0,1,1,0,0,0,2,1,0,1,0,0,2,0,1,1,1,0,3,2,0,0,0,0,0,2,3,1,1,0,1,0,1,0,0,0,1,0,0,1,1,1,1,1,2,1,0,0,1,0,1,0,3,1,0,1,0,0,0,0,1,0,0,0,0,2,0,1,0,0,1,1,0,0,0,0,0,0,0,2,2,1,0,1,2,1,0,1,0,1,1,1,0,1,0,0,0,0,0,0,1,1,1,0,0,0,1,0,0,1,0,0,1,0,1,1,0,1,0,0,1,2,1,1,0,0,1,1,1,0,0,1,1,0,2,2,1,0,0,1,1,0,0,3,0,1,0,1,0,0,0,0,1,2,0,0,1,0,1,2,1,0,0,0,1,1,1,0,0,0,0,1,1,1,2,1,1,0,0,0,0,0,1,0,2,0,0,1,1,1,3,1,1,1,0,2,0,1,0,3,1,0,0,0,0,0,0,2,0,1,1,2,0,1,0,1,0,2,1,0,0,0,0,0,0,0,1,0,1,1,0,2,0,0,0,0,1,0,1,0,0,0,3,1,1,0,0,1,1,0,1,2,1,0,1,1,1,0,0,3,0,3,1,0,2,0,1,0,0,2,0,0,0,0,0,0,3,1,0,0,2,1,0,3,1,0,0,1,1,0,0,0,0,1,0,1,0,0,0,1,1,0,0,0,0,0,0,1,1,1,0,1,0,1,0,0,0,0,0,0,0,0,0,1,1,0,0,0,1,0,0,1,0,2,0,0,0,0,1,1,0,1,0,0,0,0,0,0,0,0,2,0,0,0,0,0,0,1,1,0,0,1,0,0,0,0,0,0,0,2,0,2,3,0,0,0,0,2,0,0,0,0,0,1,2,0,0,3,1,0,0,0,0,0,0,0,0,0,0,0,0,0,0,0,0,1,0,1,0,1,0,1,1,0,0,0,1,0,0,1,1,0,0,1,0,1,0,0,0,0,0,0,0,0,1,1,0,0,1,1,0,0,0,0,0,2,0,0,0,0,1,2,0,1,1,0,0,0,1,0,2,1,0,0,1,1,1,0,0,0,1,1,0,0,2,0,2,0,0,0,0,0,2,0,0,1,0,1,0,2,0,0,0,1,0,1,1,0,0,1,1,0,1,0,0,1,0,0,1,0,2,0,0,0,1,1,1,0,0,1,0,1,1,0,0,0,0,0,0,1,0,1,0,0,0,0,0,0,0,0,2,1,1,0,0,1,0,0,0,0,0,0,0,0,0,0,2,2,0,0,0,0,0,2,0,0,0,0,0,1,0,1,3,0,0,0,0,0,0,0,0,0,1,0,0,1,0,0,0,0,0,1,1,0,1,0,0,0,0,1,0,0,0,0,0,0,1,0,1,0,0,0,1,0,0,0,1,0,2,1,0,1,0,2,0,0,1,0,2,0,1,0,0,0,0,0,0,0,0,0,0,1,0,0,0,0,0,0,0,1,1,0,0,0,0,0,0,0,0,0,0,3,1,1,2,0,2,0,1,0,1,0,0,0,0,1,1,0,0,1,1,0,0,0,1,0,4,0,0,1,1,0,0,2,0,0,0,2,0,0,0,0,1,1,0,0,1,0,0,0,0,0,0,0,0,0,0,0,0,2,0,1,2,0,0,2,0,0,0,0,1,2,1,0,0,0,0,0,1,0,0,0,0,1,0,1,0,0,0,0,0,0,1,1,0,0,1,1,3,1,0,0,0,0,0,0,0,0,0,0,0,0,0,0,0,0,0,1,0,1,2,1,0,0,1,2,0,0,0,0,0,0,1,0,0,0,0,0,0,0,1,0,0,0,0,0,0,0,0,0,0,1,0,0,1,0,0,0,0,1,0,0,1,1,0,0,0,0,0,0,0,1,0,0,1,1,1,0,0,2,0,0,0,0,0,0,0,2,0,0,0,0,0,0,0,1,0,0,0,1,0,0,0,0,0,0,0,0,1,0,0,0,0,0,0,0,0,0,1,0,0,0,1,0,0,0,0,0,0,1,3,0,1,0,0,1,0,0,0,0,0,0,0,0,1,0,0,1,0,1,0,1,0,1,1,1,0,1,0,0,2,0,2,0,0,1,0,1,0,0,0,0,1,0,0,0,1,1,0,1,0,0,0,0,0,1,0,0,1,1,3,0,0,0,0,1,0,0,0,0,0,0,0,0,1,1,0,1,1,0,0,0,0,0,0,1,0,2,0,2,0,0,0,0,1,0,0,1,0,1,0,0,1,0,1,0,0,0,0,0,0,0,0,0,0,0,0,0,0,2,0,1,0,1,1,0,3,0,0,0,0,0,0,0,0,0,0,0,0,0,0,1,0,0,1,0,0,1,0,0,0,0,1,0,0,0,0,0,1,0,1,0,0,0,0,0,0,0,1,0,0,1,0,0,0,2,0,0,0,0,0,0,0,0,0,0,0,0,0,0,0,3,0,0,0,0,0,0,0,0,0,0,0,0,2,0,0,1,0,0,1,0,0,1,0,0,0,0,1,0,0,0,0,0,0,0,1,2,0,1,1,0,0,1,2,0,0,0,0,0,0,1,0,1,0,0,0,0,0,0,0,0,0,0,0,0,0,0,0,0,0,0,0,1,1,2,0,0,0,0,0,0,0,0,0,0,1,0,0,0,0,0,0,2,0,0,1,0,0,0,0,1,0,0,0,0,0,0,3,0,0,0,0,0,0,0,0,0,0,1,0,1,0,0,0,1,0,0,0,1,0,1,1,0,0,0,0,0,0,0,0,0,1,0,0,1,1,0,0,1,0,0,0,1,0,0,0,0,0,0,0,1,1,0,1,1,1,2,0,0,0,0,0,0,0,0,1,2,0,1,0,0,0,1,0,0,0,0,0,0,0,0,0,0,0,0,0,0,0,0,0,0,0,0,0,0,0,0,0,1,0,0,0,1,0,0,0,1,0,0,0,0,0,1,0,0,0,2,0,0,0,0,1,1,0,0,0,0,0,1,2,0,1,0,1,0,0,0,0,0,0,0,0,1,1,0,3,0,1,2,0,0,0,0,2,0,2,0,0,0,0,1,0,0,0,0,0,0,0,0,0,0,0,0,0,0,2,1,1,0,0,0,1,0,0,0,1,0,0,0,0,0,0,0,0,0,1,1,0,0,0,0,0,0,1,0,0,0,0,0,0,0,1,0,0,0,0,0,1,0,0,0,0,2,2,0,0,2,0,0,1,0,0,0,0,0,0,0,0,0,0,0,1,0,0,0,0,0,0,0,1,0,0,0,0,0,0,0,0,2,0,0,0,2,0,0,0,1,0,0,0,0,0,0,1,0,0,0,0,1,1,0,0,0,0,0,0,0,0,0,0,0,1,1,1,1,0,2,0,1,0,0,2,2,0,1,0,2,1,0,1,3,0,0,0,2,0,0,0,2,1,0,0,0,1,0,1,0,0,0,0,0,1,2,0,0,0,0,0,0,0,2,0,0,0,0,0,0,0,0,0,0,0,0,0,0,0,0,1,0,0,1,0,0,0,0,0,1,1,0,0,0,0,0,0,0,1,0,0,1,0,0,0,0,0,0,0,0,0,0,0,0,0,0,0,1,0,0,0,0,0,0,0,0,0,0,0,1,0,0,0,1,0,0,0,0,0,0,0,0,0,0,0,0,0,0,0,1,0,0,0,0,0,0,0,1,0,0,0,0,0,0,0,0,0,1,0,0,0,0,0,0,1,1,0,1,0,1,1,0,0,0,0,1,0,0,1,0,1,0,1,1,1,0,0,1,0,0,0,1,0,1,1,1,0,0,0,0,1,0,0,1,0,0,0,1,0,0,0,0,0,0,1,0,1,0,2,0,0,1,0,0,0,0,0,0,0,0,0,0,0,1,0,0,0,0,0,1,2,0,0,0,1,0,0,0,0,0,0,0,1,0,0,0,0,1,0,0,0,0,0,0,0,1,0,0,0,0,0,0,0,0,0,0,0,1,0,0,0,0,0,0,0,0,1,0,0,0,0,0,0,0,0,0,0,1,0,0,0,0,0,1,0,0,0,2,1,1,1,0,0,0,0,0,0,1,0,0,0,1,0,0,0,0,0,0,0,0,0,0,0,0,0,0,0,0,0,0,0,0,1,0,0,1,0,0,0,2,0,0,0,0,1,2,1,0,0,0,0,0,0,0,0,0,1,0,0,0,1,2,0,0,0,0,0,0,0,0,0,2,0,0,0,0,0,0,0,0,1,1,2,0,0,0,0,0,0,0,2,0,0,0,0,0,0,0,1,1,0,1,1,0,0,1,0,1,0,0,0,0,0,0,0,0,0,1,0,0,0,0,0,0,0,0,0,0,0,0,0,0,0,1,1,0,0,2,0,0,0,0,1,0,0,0,0,1,0,0,0,1,0,0,1,1,1,1,0,0,0,0,0,0,0,0,0,0,0,0,1,1,0,0,1,0,1,0,1,0,0,0,0,1,0,1,1,0,1,1,1,0,2,0,0,0,0,0,0,0,0,0,0,0,0,1,0,0,0,0,0,1,1,1,0,2,0,0,1,0,0,0,0,0,0,0,0,1,0,0,0,0,0,0,0,1,0,0,0,1,0,0,0,0,0,1,0,0,0,0,0,0,0,0,1,0,0,0,0,0,0,0,0,0,0,0,0,0,0,0,0,0,0,1,0,0,0,0,0,0,0,1,0,3,1,0,0,0,0,0,0,0,0,0,0,0,0,0,0,0,0,0,0,0,1,0,0,1,0,0,0,0,0,0,0,0,0,1,0,0,0,0,0,0,2,0,1,0,0,0,1,0,0,0,0,0,0,0,1,2,2,0,0,0,0,1,0,0,1,0,1,0,1,0,0,0,0,2,0,0,0,0,0,0,0,0,1,0,1,0,1,0,2,0,0,0,0,0,0,1,0,0,0,0,0,0,0,0,0,0,2,0,0,0,0,0,0,0,0,0,0,0,0,1,0,0,1,0,0,0,0,0,0,0,0,0,1,0,0,0,0,0,0,1,1,0,0,1,0,0,0,0,0,3,0,0,0,0,0,0,0,0,0,0,0,0,0,2,0,3,0,0,1,0,0,0,0,1,0,0,0,0,0,0,0,0,0,0,0,1,0,0,0,0,0,0,0,0,0,0,0,1,0,1,2,0,0,0,0,0,0,0,0,3,0,0,0,1,0,0,0,0,0,3,0,0,0,0,0,0,0,1,1,0,0,0,0,0,0,0,0,0,1,0,0,0,0,0,1,0,0,2,1,0,0,0,0,1,0,0,0,1,0,0,0,0,0,0,1,0,1,0,0,0,1,0,0,0,0,0,0,2,0,0,0,0,0,0,0,0,0,1,1,0,0,0,0,0,0,0,0,0,0,3,0,0,0,0,0,0,0,1,1,0,0,0,0,0,0,0,0,1,0,0,0,0,0,0,0,0,1,0,0,1,1,0,0,0,0,0,0,1,0,0,0,0,0,0,0,0,0,Cholette</t>
  </si>
  <si>
    <t>364,6,2,7,1,3,2,8,1,2,5,1,3,1,2,0,1,3,2,1,3,1,0,4,0,3,1,0,2,1,0,0,0,0,0,0,1,0,2,0,0,0,0,0,1,1,1,1,0,3,1,1,2,0,1,0,0,0,1,2,0,0,0,0,0,0,0,1,0,0,0,2,1,0,1,0,0,0,0,1,0,1,1,0,1,1,0,0,0,0,0,1,0,0,1,0,0,0,0,0,0,1,0,0,0,0,0,1,2,0,0,1,1,0,0,0,0,0,0,0,0,0,0,0,0,0,0,0,0,0,0,0,0,0,0,0,0,0,0,0,0,0,0,0,0,0,0,0,0,1,0,0,0,1,0,0,0,0,0,0,0,0,0,0,0,0,0,0,0,0,0,0,0,0,0,0,0,0,0,0,0,0,0,0,0,0,0,0,0,1,0,0,0,0,0,0,0,0,0,0,0,0,0,0,0,0,0,0,0,0,0,0,0,0,0,0,1,0,0,0,0,0,0,0,1,0,0,0,0,0,0,0,0,0,0,0,0,0,0,0,0,0,0,1,0,0,1,0,0,1,0,0,1,0,0,0,0,0,0,0,0,0,0,0,0,0,0,0,0,0,0,0,0,0,0,0,0,0,0,0,0,0,1,0,0,3,0,0,0,0,2,0,1,0,0,0,0,0,0,0,0,0,0,0,0,0,0,1,0,1,0,0,0,0,0,0,0,0,0,0,0,0,0,0,0,0,0,0,0,0,0,0,0,0,0,0,0,0,0,0,0,0,0,0,0,0,2,0,0,0,0,0,0,0,0,0,0,0,0,0,0,0,0,0,0,0,0,0,0,0,0,0,0,0,0,0,0,0,0,0,1,1,0,0,0,0,0,0,0,0,1,0,0,0,1,0,0,0,0,0,0,0,0,0,0,0,1,0,0,0,0,0,1,0,0,0,0,0,0,0,0,0,0,0,0,0,0,0,0,0,0,0,0,0,1,0,0,0,0,0,0,0,0,0,0,0,0,0,0,0,0,0,0,0,0,0,0,0,0,0,0,0,1,0,0,0,0,0,0,0,0,0,0,0,0,0,0,0,0,0,0,0,0,0,0,0,0,0,0,0,0,1,0,0,0,0,0,0,0,0,0,0,0,0,0,0,0,0,0,0,0,0,0,0,0,0,1,0,0,0,0,0,0,0,0,0,0,0,0,0,0,0,0,0,0,0,0,0,0,0,0,0,0,0,0,0,0,0,0,0,0,0,0,0,0,0,0,0,0,0,0,0,0,0,0,0,0,0,0,0,0,0,0,0,0,1,0,0,0,0,0,0,0,0,0,0,1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1,0,0,0,0,0,0,0,0,0,0,0,0,0,0,0,0,0,0,0,0,0,0,0,0,0,0,0,0,0,0,0,0,0,0,0,0,0,0,1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3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2,0,2,0,0,0,0,0,0,1,0,0,0,0,0,0,1,0,0,0,0,0,1,0,0,0,0,0,0,0,0,0,0,0,1,0,0,0,0,0,0,0,0,0,0,0,0,0,2,0,1,0,0,0,0,0,0,0,0,0,0,1,0,0,0,0,0,0,0,0,0,0,0,0,0,0,0,0,0,0,0,0,0,0,0,0,0,0,0,0,0,0,0,0,0,0,0,0,0,0,0,0,0,0,1,0,0,0,0,0,1,0,0,0,0,0,0,0,0,0,0,0,1,0,0,0,0,0,0,1,0,1,0,0,0,0,0,1,0,0,1,0,0,0,0,0,1,0,1,0,0,0,1,0,0,0,0,0,0,0,0,0,0,0,0,0,0,0,0,0,0,0,0,0,0,0,0,0,0,0,0,1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1,0,0,0,0,1,0,0,1,0,0,0,0,0,0,0,0,0,0,0,1,0,0,0,0,0,0,0,0,0,0,0,0,0,0,0,0,0,0,0,0,0,0,0,0,0,0,0,0,0,0,0,0,0,1,0,0,0,0,0,0,1,0,0,0,0,0,0,0,0,0,0,0,0,0,1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1,0,0,0,0,0,0,0,0,0,1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1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1,0,0,0,0,0,0,0,0,0,0,0,0,0,0,0,0,0,0,0,0,0,0,0,0,0,0,0,0,0,0,0,0,0,1,0,0,0,0,0,0,0,0,0,0,0,0,0,0,0,0,0,0,0,0,0,0,0,0,0,0,0,0,0,0,0,1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0,185,53,51,42,44,44,26,22,15,15,29,19,17,19,19,15,21,10,17,11,10,9,12,6,6,6,9,10,11,7,13,17,13,10,7,6,6,7,8,5,17,5,8,4,6,3,6,7,2,8,11,2,8,5,5,2,6,4,13,3,9,11,3,7,2,9,4,1,2,2,3,4,2,3,3,7,3,1,1,2,3,4,3,6,3,6,3,8,7,7,3,7,4,5,3,3,7,2,2,8,2,3,4,9,2,3,3,2,2,3,2,2,1,10,6,3,1,7,1,1,2,2,2,3,4,2,3,0,4,2,2,1,9,4,3,3,2,8,10,3,8,2,1,5,1,3,1,1,4,3,8,1,1,1,3,2,1,3,2,5,0,0,0,1,7,3,7,3,4,2,5,1,1,6,1,5,3,4,3,1,0,0,5,3,3,1,2,1,7,5,1,6,1,2,0,4,3,4,2,5,0,2,0,3,2,4,1,2,5,3,2,2,2,1,2,3,0,4,1,1,2,0,1,2,0,3,3,1,1,1,1,1,2,2,0,2,0,2,5,1,3,2,2,1,1,4,0,0,3,3,1,1,2,0,2,3,2,6,1,1,1,4,3,2,1,1,1,0,2,5,0,1,1,2,1,0,1,0,3,1,0,1,1,3,3,1,0,0,4,1,0,0,1,5,2,0,1,3,0,2,1,2,2,2,2,1,0,2,2,1,1,2,2,3,0,3,2,1,1,3,1,0,1,2,0,2,2,1,1,1,0,2,7,4,0,3,7,3,0,1,2,2,3,1,5,1,0,1,0,2,3,1,1,1,1,2,3,1,1,0,1,0,2,0,1,0,0,2,0,0,3,2,1,0,1,0,0,1,1,0,3,0,1,0,0,1,0,1,0,1,1,2,1,2,0,1,2,0,1,1,0,1,1,1,0,0,0,0,0,2,1,0,0,0,0,0,0,4,1,0,0,1,2,0,0,0,3,0,3,0,0,0,0,0,1,0,3,0,0,1,0,0,2,0,0,0,0,1,0,0,0,0,0,0,3,2,0,0,0,1,3,1,3,0,0,0,0,0,1,1,3,0,0,1,0,2,0,0,0,0,0,0,0,0,0,0,1,0,4,0,0,2,0,0,0,0,3,1,0,0,1,0,1,1,3,0,0,0,0,0,1,1,0,0,3,1,0,0,1,1,0,0,0,2,0,1,0,2,0,0,0,0,0,0,0,4,0,1,4,1,0,3,0,0,5,0,1,0,0,0,0,0,0,0,2,0,3,0,1,0,1,0,0,0,2,0,0,0,0,2,2,0,1,3,1,0,0,2,0,1,2,0,0,2,0,1,0,2,2,0,8,0,2,0,0,0,0,0,0,0,1,0,2,0,0,2,1,1,0,0,1,1,0,0,0,2,0,2,2,0,1,1,0,1,1,1,0,1,0,0,1,1,0,0,0,0,0,1,1,0,0,1,1,0,0,0,0,0,2,1,1,0,1,1,1,0,0,0,1,0,1,0,1,1,0,0,0,2,1,1,2,0,0,1,0,0,2,0,1,0,0,1,0,2,0,0,1,0,1,0,1,0,0,3,0,0,0,2,0,0,1,0,1,2,1,2,2,0,1,2,2,0,0,0,0,3,0,2,0,2,0,1,1,0,1,2,1,0,0,0,0,1,0,0,0,0,0,0,1,0,0,1,0,0,2,0,1,0,0,0,0,1,0,0,2,1,0,0,0,1,1,0,0,0,0,0,0,3,1,2,0,1,0,0,0,1,0,2,2,0,0,2,0,0,1,2,0,0,2,3,0,0,0,3,2,0,1,0,0,0,0,1,1,2,0,1,0,0,0,1,0,2,1,0,2,2,0,0,0,0,0,1,0,1,0,3,1,1,0,1,0,0,1,1,0,0,0,0,0,0,0,0,1,0,0,1,2,0,0,0,0,2,1,2,1,1,0,0,0,0,1,0,2,0,0,0,0,0,1,2,0,2,0,0,2,2,0,0,4,0,1,0,1,0,0,0,3,1,0,0,0,0,3,1,0,0,1,0,1,3,1,0,6,0,0,0,1,0,3,2,0,0,1,0,0,1,0,0,0,0,0,0,0,0,1,0,0,1,2,0,1,2,1,0,0,3,1,0,0,0,0,0,1,0,0,2,0,0,1,0,0,1,0,1,0,1,1,0,0,1,0,0,3,0,0,0,0,2,0,0,0,1,0,0,0,0,0,1,0,1,0,1,0,3,0,0,0,0,1,0,1,0,1,0,0,0,1,1,0,1,1,0,0,1,3,0,0,1,1,0,0,1,0,1,2,0,1,0,1,3,0,2,2,1,0,1,0,0,0,1,0,0,0,0,1,0,0,0,4,0,1,0,1,1,1,0,0,0,0,0,1,0,1,0,3,0,0,0,1,0,1,0,1,1,0,0,1,0,0,1,1,0,0,0,0,0,0,0,0,0,0,2,0,1,1,0,0,0,1,0,1,0,0,0,0,0,0,0,0,0,2,0,0,0,0,0,0,0,0,0,0,0,0,1,0,1,0,0,0,0,1,1,0,3,0,1,2,0,0,0,2,0,1,0,0,3,1,1,1,0,0,0,1,0,0,1,0,0,0,0,0,3,0,1,0,0,0,0,0,0,1,5,0,1,0,0,0,0,0,0,1,0,1,0,0,0,0,0,1,0,0,0,0,0,0,0,1,1,1,1,0,1,0,0,0,0,0,1,0,0,1,0,0,0,0,0,1,1,1,0,0,0,1,0,0,0,0,0,1,0,1,0,2,2,1,0,0,0,1,1,0,0,0,0,1,0,1,0,1,0,0,0,0,1,1,1,0,0,0,1,0,0,0,1,0,1,0,0,0,1,0,0,1,0,0,1,0,1,0,1,3,1,0,1,0,0,0,1,0,0,0,1,0,1,0,0,0,0,0,0,0,0,0,0,0,0,0,1,0,1,0,0,0,0,1,1,0,1,0,0,0,0,0,0,3,0,0,1,0,0,0,0,0,0,1,1,0,1,0,1,0,0,0,0,0,0,0,0,1,0,1,0,1,1,0,0,0,0,0,0,0,1,0,0,1,0,0,0,1,1,0,0,1,0,2,0,1,0,1,0,0,1,0,1,1,0,2,0,2,0,0,0,0,0,2,0,2,0,0,0,0,0,0,2,0,1,1,0,1,2,0,0,1,1,0,0,0,0,0,1,2,0,0,0,0,0,0,0,0,0,0,0,1,0,0,0,2,1,0,0,1,1,0,0,0,1,0,0,0,0,0,0,0,0,0,0,2,0,0,1,0,0,0,0,2,0,1,0,1,0,0,0,0,0,0,2,0,1,1,1,0,0,0,1,0,0,0,0,0,0,3,0,1,0,0,0,0,1,0,0,0,3,0,0,0,0,0,0,0,0,0,1,1,0,0,0,0,0,1,0,1,0,0,2,1,0,0,3,2,0,0,0,0,0,0,0,1,0,0,0,0,0,1,0,0,0,0,0,0,0,0,0,0,0,0,1,0,1,1,0,0,0,0,0,0,0,2,0,1,1,0,0,2,0,0,0,1,0,0,0,0,0,0,0,0,0,0,0,0,0,0,0,0,0,0,0,0,0,0,0,0,2,0,0,0,0,0,0,0,0,0,0,0,0,0,1,2,1,0,0,1,2,1,0,1,0,0,0,0,0,0,0,0,0,0,2,0,0,0,1,0,1,0,0,1,0,2,0,0,0,0,0,0,2,0,0,0,0,0,0,0,0,1,0,0,0,0,0,0,0,2,0,0,0,1,0,0,0,1,0,1,0,0,0,0,0,0,0,2,0,0,0,0,0,0,2,0,0,0,0,0,0,0,0,1,0,0,0,0,1,0,0,1,0,0,2,0,0,0,0,1,0,0,0,0,0,0,2,0,0,1,1,0,0,0,0,1,0,0,0,1,0,0,0,1,0,0,0,0,0,1,3,2,0,0,0,1,0,0,0,0,0,0,0,0,0,0,0,0,0,0,0,0,0,0,0,0,0,0,1,0,0,1,1,0,1,2,1,0,0,0,1,1,0,0,0,0,0,0,0,0,0,0,0,0,0,0,0,0,0,1,0,0,0,1,0,0,0,0,1,0,1,0,1,0,1,0,1,0,0,0,0,0,1,1,0,0,0,1,0,2,0,2,0,1,0,0,0,0,0,0,0,0,1,1,0,0,0,0,0,0,0,0,1,1,0,0,1,0,1,0,0,0,0,0,0,0,0,4,0,1,0,0,1,1,0,0,0,0,1,0,0,1,0,0,1,0,0,0,1,1,0,0,0,0,0,0,0,0,0,0,1,1,1,2,0,0,0,0,0,0,0,0,0,0,0,0,1,0,0,0,0,0,1,0,0,0,1,0,1,1,1,1,1,0,0,0,3,0,0,0,1,0,1,0,0,0,0,1,0,1,0,0,0,0,0,1,0,2,0,0,0,0,0,1,0,0,0,0,0,0,0,2,0,0,0,0,0,2,2,0,0,0,1,0,0,0,1,0,1,0,0,0,0,0,0,0,0,0,0,0,0,0,1,0,0,0,0,0,2,0,0,0,1,1,1,0,0,0,0,0,0,0,2,0,0,0,0,1,1,0,0,0,0,0,0,0,2,2,0,0,0,1,0,0,0,0,0,0,0,0,0,0,0,0,0,0,0,1,0,0,0,0,0,0,0,0,0,0,0,0,0,0,0,0,0,0,0,1,1,0,0,0,0,0,0,0,0,0,1,0,0,0,0,0,1,0,0,0,0,0,0,1,0,0,0,0,0,0,0,0,0,0,0,0,0,0,1,0,0,0,0,0,0,1,0,0,0,0,0,1,0,0,0,0,0,0,0,0,0,0,0,0,0,0,1,1,0,1,0,0,0,0,1,0,2,1,0,0,0,0,1,0,0,1,0,0,0,0,0,0,0,0,1,0,0,0,1,0,1,0,0,0,0,0,0,0,0,0,0,0,0,0,0,0,0,0,0,0,0,1,0,0,0,0,0,0,0,0,0,0,0,0,0,0,1,0,0,0,0,0,0,0,0,0,1,0,0,0,0,0,1,0,0,1,0,0,0,0,0,0,0,2,0,0,0,0,0,0,1,0,0,1,1,1,0,0,0,0,0,0,0,0,0,0,0,0,0,0,1,0,0,0,0,0,1,1,0,0,0,0,0,0,0,1,0,0,0,0,0,0,0,0,0,0,0,0,1,0,0,0,0,0,1,0,0,0,0,0,0,0,0,2,0,1,0,0,0,0,0,0,0,0,0,2,1,0,1,0,0,1,1,0,0,1,0,0,0,0,0,0,0,1,0,0,0,0,0,1,0,0,0,0,0,0,0,1,0,0,0,2,0,0,0,0,0,1,0,0,1,0,0,0,0,0,0,1,0,0,2,1,0,0,0,0,0,0,0,0,0,0,0,0,0,0,0,1,0,0,0,0,0,0,1,0,0,0,2,0,0,0,0,0,0,0,1,2,0,0,0,0,0,0,1,1,0,0,0,1,1,0,0,0,0,1,1,0,0,0,0,0,0,0,0,1,0,0,0,1,0,0,0,0,0,0,0,1,0,0,0,0,0,0,0,0,0,1,1,0,0,0,0,0,0,0,0,1,0,0,0,0,0,0,0,0,0,0,0,0,0,1,0,0,0,0,0,0,0,1,0,0,0,0,0,0,1,0,0,0,0,0,0,0,0,0,1,0,0,0,0,1,0,0,0,0,0,0,0,0,0,1,1,0,0,0,0,0,0,0,0,0,0,0,0,0,1,0,1,0,0,0,0,0,0,0,0,0,0,0,0,0,0,0,0,0,0,1,0,0,0,0,1,0,0,0,0,2,1,0,0,0,0,0,1,0,0,0,0,0,0,0,0,0,0,0,0,0,0,0,0,0,1,0,0,0,0,0,0,1,0,0,0,0,0,0,0,0,0,0,0,0,1,2,0,0,0,0,0,0,0,1,0,0,0,2,0,0,0,0,0,1,0,1,0,0,0,0,0,0,0,0,0,0,0,0,1,0,1,0,0,1,0,1,0,0,0,0,0,0,0,0,0,0,0,1,0,0,0,0,0,0,0,0,0,0,0,0,1,0,0,0,0,0,0,0,0,0,0,1,0,0,0,0,0,1,0,0,0,1,0,0,0,2,0,0,0,0,0,2,0,0,0,0,1,0,0,0,0,2,0,0,0,0,0,2,0,0,0,0,0,0,0,0,1,0,0,0,1,0,0,0,0,0,1,1,0,0,0,0,0,0,0,0,0,0,0,1,0,0,0,0,0,0,0,0,0,0,1,0,0,0,0,0,0,0,1,0,3,0,0,2,0,0,0,0,0,1,0,0,1,0,2,0,0,0,0,0,1,0,0,0,0,0,0,0,0,0,0,0,0,0,0,0,0,0,0,0,0,0,1,0,0,0,0,0,0,0,0,0,0,0,0,1,0,0,0,1,0,0,2,0,0,0,0,1,0,1,0,1,0,0,0,0,0,1,0,0,0,1,1,0,0,0,0,0,0,1,0,0,0,0,0,1,0,0,0,0,0,0,0,0,0,0,0,0,0,0,0,0,0,0,0,0,1,2,0,0,0,1,0,0,0,0,0,0,0,0,0,0,0,0,0,0,0,0,0,0,0,0,0,0,0,0,0,1,0,1,1,0,0,1,0,0,1,0,0,0,1,1,0,1,0,0,0,0,0,0,0,1,0,1,2,0,0,0,0,0,0,0,0,1,0,1,1,0,0,0,0,0,0,1,0,0,0,0,1,1,0,0,0,0,1,0,0,0,1,0,0,0,0,0,0,0,0,1,0,0,0,0,0,0,0,1,1,0,0,0,0,0,1,1,0,0,0,0,1,0,0,0,0,0,0,0,0,0,0,0,0,0,0,0,0,0,0,0,0,0,0,1,0,0,0,0,0,0,0,0,1,0,0,0,0,0,1,0,1,0,0,0,0,0,0,0,0,0,0,0,1,0,0,0,0,0,0,0,0,0,1,0,0,0,0,1,1,0,0,0,0,0,0,1,1,0,0,0,0,0,0,0,0,0,0,1,0,0,1,0,0,0,0,0,0,0,0,0,1,0,0,0,0,1,0,1,0,0,0,0,0,0,0,0,0,0,0,0,0,0,0,0,0,0,0,0,0,0,0,0,1,0,0,0,0,0,0,0,0,0,1,0,0,1,0,0,0,0,0,0,1,1,0,0,1,0,0,0,0,0,0,0,0,0,0,0,1,1,0,0,1,0,0,0,0,0,1,0,0,0,1,0,1,0,0,0,1,0,0,0,0,1,1,0,0,0,1,0,0,1,1,1,0,0,0,0,0,0,0,0,1,0,0,0,0,0,0,0,0,0,0,0,0,1,0,0,1,0,0,0,0,1,0,0,1,0,0,1,0,0,0,0,0,0,0,2,0,0,1,0,0,0,0,1,0,0,1,0,0,0,0,0,0,0,0,1,0,1,0,0,0,0,0,0,0,0,0,0,0,0,0,0,0,0,1,0,0,0,0,0,0,0,0,0,0,0,0,0,0,0,0,0,0,0,0,2,0,0,0,0,0,0,0,1,0,0,0,0,0,0,0,1,0,0,0,1,0,0,0,0,2,0,0,0,0,0,0,1,0,0,2,0,0,0,0,0,1,0,0,1,0,0,0,0,0,0,0,1,0,0,0,1,0,0,0,1,0,0,1,0,0,0,0,0,0,0,0,0,0,0,0,0,1,0,0,0,1,0,0,0,0,0,0,0,0,2,1,0,0,0,0,0,1,0,0,0,0,Cholette</t>
  </si>
  <si>
    <t>365,15,7,14,3,4,3,14,7,6,0,6,0,6,1,2,2,1,8,3,1,1,0,2,2,1,1,0,0,0,5,0,0,0,1,2,0,1,0,0,0,0,0,5,1,1,0,1,0,0,2,1,0,2,0,2,0,0,0,1,0,3,2,0,0,2,0,2,1,6,1,0,1,1,0,0,1,0,1,1,0,0,0,0,0,0,0,1,0,0,1,0,0,0,0,0,0,0,0,0,0,0,0,0,1,0,0,0,0,0,0,0,0,0,0,0,1,0,0,0,0,0,0,0,0,0,1,0,1,0,0,0,0,0,0,1,1,1,0,0,1,0,0,1,1,1,0,0,0,1,0,2,0,0,0,1,0,1,0,0,0,0,0,2,0,0,0,1,0,0,0,0,0,0,0,0,0,0,0,0,0,0,0,1,0,1,0,1,0,1,0,0,0,0,0,0,1,0,0,0,1,0,0,0,1,0,0,0,0,1,0,0,0,0,0,0,0,0,0,0,1,0,1,0,0,0,1,0,1,0,0,0,0,0,0,0,0,0,0,0,0,1,0,0,0,0,0,0,0,0,0,0,0,1,0,0,0,0,0,0,0,0,2,1,0,0,0,0,0,1,0,0,0,1,0,0,0,0,0,0,0,0,0,0,0,0,0,0,0,0,2,0,0,0,0,0,0,1,1,1,0,1,1,0,0,0,1,1,0,1,0,0,0,0,0,1,0,0,0,0,0,0,1,0,0,0,0,0,0,0,0,0,0,0,0,0,0,1,0,0,0,0,0,0,0,0,0,1,0,0,0,0,0,0,0,0,0,0,1,0,0,0,0,0,0,0,0,2,0,0,0,0,0,0,0,0,0,0,0,0,0,0,0,0,0,0,0,0,0,0,1,0,0,0,0,0,1,0,0,0,0,0,0,0,0,0,0,0,0,0,0,0,0,1,0,0,0,0,0,0,2,0,0,0,0,0,0,0,0,0,0,0,0,0,0,0,0,0,0,0,0,0,1,0,0,0,0,0,0,0,0,0,1,0,0,0,0,0,0,0,0,0,1,0,0,0,1,0,0,0,0,0,1,0,0,0,0,0,0,0,0,0,0,0,0,0,0,0,0,0,0,0,1,0,0,0,0,0,0,0,0,0,0,0,0,0,0,0,0,0,0,0,0,0,0,0,0,0,0,0,0,1,0,0,0,0,0,0,0,0,0,1,0,0,0,0,1,0,0,0,0,0,0,0,0,0,0,0,0,0,1,0,0,0,0,1,0,0,0,0,0,1,0,0,0,0,0,0,0,0,0,0,0,0,0,0,0,0,0,0,1,0,1,0,0,0,1,0,0,0,0,0,0,1,0,0,0,0,0,0,0,0,0,0,0,1,0,0,0,0,0,0,0,0,0,1,0,0,0,0,0,0,0,0,0,0,0,0,0,0,0,0,0,0,0,0,0,0,0,0,0,0,0,0,0,0,0,0,0,0,0,0,0,0,1,0,0,0,0,0,0,0,0,0,0,0,0,0,0,0,0,0,0,0,0,0,0,0,0,0,0,0,0,0,0,0,0,0,0,0,0,0,1,1,0,0,0,0,1,0,0,0,1,0,0,0,0,0,0,0,0,0,0,0,0,0,0,0,0,0,0,0,0,0,0,0,0,0,0,0,0,0,0,0,0,0,0,0,0,2,0,0,2,0,0,1,0,0,0,0,0,1,0,0,0,0,0,0,0,0,0,0,0,0,0,0,0,0,0,0,1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1,0,1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1,0,0,0,0,0,0,0,0,0,0,2,0,0,0,0,0,0,0,0,0,0,0,0,0,0,0,0,0,0,0,1,0,0,0,0,0,0,0,0,0,0,0,1,0,0,0,0,0,0,0,0,0,0,0,0,0,0,0,0,0,0,0,0,0,7,0,0,0,0,0,0,0,0,0,0,0,0,0,0,0,0,0,0,0,0,0,0,0,0,0,1,0,0,0,0,0,2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0,0,0,1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1,0,0,0,0,1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1,0,3,0,0,1,0,1,0,0,0,0,0,0,2,0,0,0,0,0,0,0,1,0,0,1,0,1,0,0,2,0,1,0,0,0,0,0,0,0,0,0,0,0,0,0,2,0,0,0,0,0,3,0,0,0,0,1,0,0,0,0,0,0,0,0,0,0,0,0,0,0,0,0,0,1,0,0,0,0,0,1,0,0,0,0,0,1,0,0,0,0,0,0,0,1,0,0,0,0,1,0,0,0,1,0,0,0,0,0,0,1,0,0,0,0,0,0,1,0,0,0,0,0,0,0,0,0,0,0,0,0,0,0,0,0,0,1,0,0,0,0,0,0,0,0,0,0,0,0,0,0,0,0,0,0,0,0,3,0,0,0,0,0,0,0,0,1,0,0,0,0,0,0,0,0,0,0,0,0,0,0,0,0,0,0,0,0,1,0,0,0,0,0,0,0,0,0,0,0,0,0,0,0,0,0,0,0,0,0,0,0,0,0,1,0,1,0,0,0,0,0,0,0,0,0,0,2,0,0,0,0,0,0,0,0,0,0,0,0,0,0,0,0,0,0,0,0,0,0,0,0,0,0,0,0,0,0,0,0,0,0,0,0,0,0,1,0,0,0,1,0,0,0,0,0,0,0,0,0,0,0,0,0,0,0,0,0,0,0,1,0,0,0,0,0,0,0,0,0,0,0,1,0,0,0,0,0,0,0,0,0,0,0,0,0,0,0,0,0,0,0,0,0,0,0,0,0,0,0,0,0,0,0,0,0,0,0,0,0,0,0,0,0,0,0,0,0,0,0,0,0,0,0,0,0,0,0,0,0,0,1,0,0,0,0,0,0,1,0,0,0,0,0,0,0,0,0,0,0,0,0,0,0,0,0,0,0,0,0,0,0,0,0,0,0,0,0,0,0,0,0,0,0,0,0,0,0,0,0,0,0,0,0,0,0,0,0,0,0,0,0,0,1,0,0,0,0,0,1,0,0,0,0,0,0,0,0,0,1,0,0,0,0,0,0,0,0,0,0,0,0,0,0,0,0,0,0,0,0,0,0,0,0,0,0,0,0,0,0,0,0,0,0,0,0,0,0,0,0,0,0,0,0,0,0,0,0,0,0,0,0,0,0,0,0,1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1,0,0,0,0,0,0,0,0,0,0,0,0,0,0,0,0,0,0,0,0,0,0,1,0,0,0,0,0,0,0,0,0,1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1,0,0,0,0,0,0,0,0,0,0,0,0,0,1,0,0,0,0,0,0,0,0,0,0,0,0,0,0,0,0,0,0,0,0,0,0,0,0,0,0,0,0,0,0,0,0,0,0,0,0,0,0,0,0,0,0,0,0,0,0,0,0,0,0,0,0,0,0,0,1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1,0,0,0,0,0,0,0,0,0,0,0,0,0,0,0,0,0,0,0,0,0,0,0,0,0,0,0,0,0,0,0,0,0,0,0,0,0,0,0,0,0,0,0,0,0,0,0,0,0,0,0,0,1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1,0,0,0,1,0,0,0,0,0,0,0,0,0,0,0,0,0,0,0,0,0,0,0,0,0,0,0,0,0,0,0,0,1,0,0,0,0,0,0,0,0,0,0,0,0,0,0,0,0,0,0,0,0,0,0,0,0,0,0,0,0,0,0,0,0,0,0,0,0,0,0,0,0,0,0,0,0,0,0,0,0,0,1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0,324,97,83,79,90,72,58,47,36,39,36,41,23,35,29,37,22,22,31,18,20,19,11,17,29,14,24,11,23,15,20,24,20,8,11,15,15,23,8,8,25,23,10,9,12,12,12,14,10,13,13,7,10,3,6,11,11,8,7,3,6,9,5,15,8,9,12,9,7,7,8,5,4,7,9,14,5,3,3,4,6,5,8,7,4,11,6,6,8,7,8,5,5,5,6,4,4,4,16,9,10,11,7,12,3,2,6,6,4,7,3,5,4,2,6,8,2,7,7,7,2,9,9,4,1,7,5,4,2,4,4,3,3,5,4,0,6,4,3,3,10,2,15,2,5,10,4,5,2,7,13,2,6,8,6,1,4,6,4,2,1,4,2,5,3,2,0,4,5,4,5,1,2,4,6,1,6,6,2,3,2,3,4,2,3,2,6,4,11,1,4,7,6,2,5,3,4,3,6,4,2,3,2,2,6,4,4,4,2,2,2,10,1,2,1,2,1,7,2,5,3,3,9,1,1,6,3,6,6,4,2,6,1,8,1,1,2,1,3,4,0,8,2,1,2,2,2,0,2,0,3,2,4,0,2,3,1,4,2,2,6,1,0,1,1,6,0,0,1,0,1,8,6,1,0,2,6,0,1,2,5,0,4,2,1,2,2,1,2,4,4,1,2,3,4,3,1,1,2,3,2,1,1,7,1,3,1,8,4,2,5,2,4,2,2,1,0,2,1,3,3,1,4,8,0,2,2,3,3,2,1,4,2,3,3,1,2,2,4,6,2,2,0,2,2,3,1,1,0,8,6,2,3,2,2,0,1,3,1,0,3,2,3,2,2,4,2,0,1,0,1,1,3,0,0,2,1,2,2,3,1,0,3,2,5,1,1,3,0,3,5,4,0,4,9,6,3,2,1,2,1,5,0,0,4,1,0,3,4,2,2,1,0,4,0,2,3,2,2,1,0,2,1,1,3,0,1,1,2,0,1,5,8,2,2,2,1,3,0,0,0,2,2,3,0,1,1,0,6,1,0,2,0,0,1,2,2,0,0,5,5,1,1,2,0,4,1,2,1,1,1,1,0,3,0,0,0,0,0,1,3,0,2,0,0,1,2,2,2,1,0,6,4,2,2,3,1,2,2,2,3,0,0,3,1,3,3,0,4,2,3,2,1,5,0,4,3,1,1,1,1,2,1,3,1,0,1,2,1,0,0,0,2,0,1,2,1,0,2,1,3,1,0,0,1,3,0,1,0,0,0,0,2,2,1,0,1,0,0,1,0,1,1,0,1,1,1,1,0,2,0,0,1,0,2,1,3,0,1,3,5,2,1,0,3,2,0,3,0,2,1,1,1,1,1,1,1,3,1,3,1,0,2,1,5,2,4,4,2,1,3,3,2,0,0,1,1,2,2,1,4,2,4,1,0,2,1,2,0,0,0,1,4,2,2,1,2,0,0,0,0,2,1,2,1,5,0,0,1,2,3,3,0,0,4,0,0,0,1,0,2,1,1,1,2,0,5,1,0,1,0,0,1,3,1,0,0,0,0,0,2,2,2,0,3,0,0,0,0,0,1,1,0,1,1,2,0,1,0,0,3,0,1,0,0,3,0,3,1,1,2,1,1,0,1,0,0,0,1,2,0,0,1,0,0,0,0,0,2,0,1,0,1,1,0,0,1,1,1,1,4,1,0,0,2,0,1,0,0,0,2,2,5,0,1,2,0,0,3,2,1,0,1,2,0,1,1,1,1,1,1,1,0,2,1,1,1,2,1,1,0,2,0,0,0,0,0,1,1,0,0,0,0,0,0,2,0,0,6,1,1,3,0,2,2,0,5,1,1,6,1,1,3,1,0,5,2,11,2,0,2,1,0,2,1,1,0,1,0,0,1,1,0,0,0,0,0,0,1,1,1,2,1,0,0,0,0,4,0,0,1,0,1,1,3,2,0,0,2,1,1,0,2,1,1,0,3,1,1,1,0,3,1,5,0,0,0,4,1,0,5,0,0,2,1,0,0,1,0,0,0,1,1,1,0,4,0,1,0,1,1,0,1,0,1,1,0,1,5,1,0,2,0,0,2,1,2,0,0,3,2,3,1,3,2,2,0,2,0,0,1,1,1,1,0,0,0,0,1,0,1,1,1,3,1,1,4,1,1,3,1,1,0,4,0,1,2,1,3,0,0,0,2,0,0,1,0,1,0,0,2,1,1,1,2,7,0,0,0,0,0,0,0,1,0,1,0,0,1,1,1,0,0,0,0,1,3,0,0,2,1,0,1,1,1,1,2,1,0,0,0,1,2,1,2,0,1,0,1,1,5,1,1,1,1,1,0,0,0,3,0,1,0,0,0,1,0,0,1,2,0,0,3,0,1,0,0,0,0,0,2,7,7,0,0,0,0,0,2,0,1,2,0,3,0,1,0,0,0,1,1,1,1,0,0,3,0,0,5,0,1,0,1,0,0,1,0,0,1,0,0,2,0,1,0,1,2,1,1,1,0,0,0,2,1,1,1,3,0,1,0,0,2,1,0,3,1,1,0,0,0,3,1,0,1,0,0,1,1,0,1,0,0,0,1,1,1,1,0,0,0,0,2,0,3,1,0,2,1,1,1,0,2,0,1,0,0,0,1,3,1,0,0,0,0,0,1,0,1,2,2,2,1,0,0,0,0,2,1,0,1,0,0,0,1,2,2,2,1,1,0,1,0,2,2,2,0,0,1,0,0,1,0,0,0,1,2,2,2,0,2,2,0,0,1,1,0,2,1,2,1,0,1,0,1,1,0,0,0,1,2,1,2,0,0,0,0,0,0,0,1,0,3,1,2,0,0,1,1,1,6,0,2,1,2,1,0,0,0,1,0,1,0,0,2,0,0,0,1,0,0,0,0,1,0,0,0,1,1,0,2,0,0,1,0,0,0,0,0,0,1,2,0,0,0,1,2,1,0,1,1,1,1,0,0,0,1,0,2,0,2,1,0,0,0,3,1,0,0,1,0,1,1,0,2,0,0,0,0,0,2,0,0,0,2,2,6,0,1,0,0,1,0,0,1,0,2,0,0,0,0,0,0,0,0,2,1,0,3,0,1,0,0,1,0,1,0,0,0,0,0,2,1,1,1,0,1,0,0,0,0,1,0,1,4,0,1,1,0,0,6,0,0,0,0,0,7,1,1,1,2,0,0,1,0,0,0,0,1,3,3,1,0,2,0,0,1,2,1,2,1,0,2,0,0,0,1,1,1,1,1,0,0,1,0,1,0,0,0,0,0,0,0,0,0,0,1,0,0,2,1,1,0,1,0,0,0,0,0,0,0,0,1,0,0,0,0,0,0,1,0,0,1,1,0,0,0,0,0,1,1,1,1,0,0,0,0,3,0,0,1,4,0,2,1,1,0,0,1,1,0,1,0,2,0,0,0,0,0,0,1,0,2,1,7,0,0,0,0,1,0,1,0,2,0,0,0,0,0,1,0,0,1,0,0,1,1,0,0,0,0,1,1,3,0,0,0,0,0,0,0,0,0,2,2,0,0,2,6,1,0,0,0,0,0,0,0,0,2,1,0,0,1,0,0,0,0,2,0,1,0,0,0,2,1,0,0,1,0,0,1,0,0,0,0,0,0,0,0,0,1,1,0,0,0,0,0,0,0,1,0,0,1,0,1,1,0,0,0,0,1,0,0,1,0,0,6,0,0,0,0,3,1,0,3,1,0,1,0,0,0,1,0,4,0,0,1,0,1,0,0,0,1,0,0,0,1,1,0,2,0,1,0,2,0,0,1,0,0,1,0,1,0,0,1,0,0,0,0,2,1,0,0,0,1,0,1,0,0,0,0,2,0,3,3,1,0,1,0,0,0,1,1,0,0,0,0,1,1,0,0,1,0,0,2,0,0,0,1,0,2,2,0,0,0,0,0,0,0,1,1,0,0,0,0,0,0,0,0,0,0,0,0,1,0,1,0,0,2,1,1,0,0,0,0,0,0,0,0,0,0,0,1,0,0,0,1,0,0,0,0,0,0,0,2,0,2,1,0,1,0,1,1,0,0,0,0,1,0,0,0,0,0,0,0,1,0,0,0,0,1,0,2,0,0,1,0,0,1,0,0,1,0,0,0,0,0,1,0,0,0,1,0,0,0,1,0,1,0,0,0,0,0,0,0,1,0,0,1,1,1,1,1,1,0,0,0,0,0,1,0,0,0,2,0,2,1,0,1,0,0,0,0,0,0,1,1,0,0,0,0,2,0,1,0,1,0,0,0,0,1,0,0,0,0,0,2,0,0,3,0,0,0,0,0,0,0,0,1,0,1,0,0,0,0,0,0,1,0,0,1,0,1,2,2,0,1,1,0,0,0,0,0,0,0,0,0,0,1,1,0,1,1,1,0,0,0,2,0,0,0,0,0,0,0,0,0,0,0,0,0,1,0,4,0,0,1,2,0,1,0,0,0,0,0,1,0,0,0,0,1,0,0,0,2,0,0,1,0,0,1,1,1,1,0,0,1,6,1,1,0,5,0,0,2,0,0,3,0,0,0,0,1,1,1,2,1,2,0,0,1,0,0,1,1,1,1,0,1,2,0,0,0,0,1,0,5,1,1,1,0,0,1,0,1,0,0,0,1,1,3,0,2,2,0,0,0,1,0,1,1,0,1,0,0,1,0,0,2,2,1,0,0,1,1,1,0,0,0,0,0,0,0,0,0,0,0,0,1,0,0,0,3,0,0,0,3,0,1,1,0,0,0,0,1,0,1,0,0,0,0,0,0,2,0,0,0,2,0,0,0,0,0,1,0,0,0,0,0,1,1,1,0,0,0,0,0,0,0,0,0,0,1,0,1,0,0,0,0,0,0,0,0,1,0,1,2,1,1,0,0,0,1,0,0,0,0,1,1,0,0,0,0,0,0,1,0,0,0,1,0,0,0,0,0,0,0,1,0,1,1,1,0,2,1,1,0,0,0,1,0,1,0,0,1,1,0,1,0,2,2,1,0,1,2,0,0,0,0,0,0,1,0,1,0,0,0,1,0,1,0,0,0,0,1,0,0,0,0,1,0,0,0,0,0,0,1,0,1,0,0,0,0,0,0,0,0,0,2,0,2,0,1,1,0,0,0,2,0,0,0,0,1,1,0,1,0,0,0,0,0,0,1,1,0,0,0,0,0,1,0,0,0,0,1,0,0,0,0,0,0,0,1,1,0,0,1,1,1,0,0,0,0,0,1,0,0,0,1,0,0,0,1,0,0,0,0,0,3,0,0,0,0,0,0,1,0,1,0,0,1,0,0,0,0,1,0,0,0,0,2,1,0,1,1,0,0,0,0,0,0,1,1,1,1,0,1,0,0,2,0,0,0,0,1,0,0,0,0,1,0,0,0,0,1,0,0,0,1,0,0,1,0,0,0,0,1,0,1,1,0,1,0,0,1,0,0,0,0,0,0,0,2,1,0,1,6,0,0,0,0,0,0,0,0,0,0,0,1,0,0,0,0,1,0,1,0,0,0,0,1,0,1,0,0,0,2,0,0,2,0,0,0,1,0,0,1,0,0,0,0,0,1,0,0,1,0,1,0,0,2,0,0,2,1,0,0,0,1,1,0,0,0,0,0,0,0,1,0,0,0,0,1,0,0,2,0,0,0,0,1,1,0,2,0,0,1,2,2,0,0,0,0,0,1,0,0,1,0,0,0,0,0,2,0,0,0,1,0,0,1,0,0,0,1,0,0,0,0,0,0,0,0,0,0,0,0,2,0,0,1,0,0,0,0,2,2,0,0,0,0,0,1,0,0,1,1,0,0,1,0,0,0,0,0,0,0,0,0,0,0,1,0,0,0,0,0,0,0,0,0,0,0,1,0,0,0,0,0,0,0,2,1,0,1,0,1,0,0,1,0,0,0,1,0,0,2,1,0,2,0,0,0,0,0,0,0,0,0,0,0,1,0,0,0,0,0,1,3,0,0,6,0,0,0,1,0,1,0,0,1,0,0,0,0,0,0,0,0,1,0,0,0,0,0,0,1,0,0,1,0,1,2,0,0,6,0,0,0,0,0,2,1,1,1,1,0,0,0,1,1,0,0,0,1,0,0,0,0,0,1,0,0,0,0,0,0,7,0,0,2,0,0,0,1,0,0,0,1,0,2,3,0,0,0,0,0,0,0,1,0,0,0,0,1,0,0,0,0,0,0,1,1,0,0,0,0,0,0,0,0,5,0,1,0,1,1,1,0,0,1,1,0,0,0,0,0,0,0,0,0,1,0,0,0,0,0,0,1,0,0,1,0,1,0,0,1,2,0,1,0,0,0,1,0,0,1,1,0,0,0,0,0,0,0,1,1,4,0,1,0,0,0,1,0,0,0,0,0,2,0,0,0,0,0,1,0,0,0,1,0,0,1,1,0,2,1,0,0,1,1,0,0,0,0,1,0,1,0,0,0,1,0,1,0,0,0,0,1,0,3,0,0,1,0,1,1,1,0,0,0,0,0,2,1,1,1,1,0,0,0,0,0,1,2,0,1,1,0,1,0,0,0,0,0,1,0,0,0,1,0,0,1,1,0,0,0,1,1,0,0,0,0,0,3,0,0,0,0,0,1,0,0,2,0,0,0,0,1,0,0,0,1,0,1,0,0,0,0,0,0,0,0,1,0,0,1,0,0,0,1,0,0,0,0,0,0,0,0,0,0,3,0,0,0,1,0,0,0,0,0,0,0,0,0,0,0,0,0,0,1,1,2,0,1,0,0,0,1,0,0,0,0,0,0,0,1,0,0,0,0,0,0,0,0,2,0,0,0,0,0,0,0,0,0,1,0,0,0,3,0,0,0,0,1,1,0,0,0,0,0,1,0,0,0,0,0,0,0,0,2,0,0,0,0,0,1,0,0,0,0,0,0,0,0,0,1,0,0,1,0,0,0,0,0,0,0,0,0,1,0,0,1,0,0,1,0,0,0,0,0,0,1,0,11,0,1,0,0,0,1,0,0,1,0,0,0,1,1,1,0,0,0,0,1,0,0,0,2,0,0,0,0,0,0,0,0,0,0,0,0,0,0,0,1,0,0,1,0,0,0,0,0,0,0,0,0,0,0,1,1,0,0,0,0,0,0,0,0,0,0,0,0,0,0,0,0,0,0,0,0,0,0,0,0,0,0,1,0,0,1,0,0,0,0,0,0,1,2,1,0,0,0,0,0,0,1,0,0,0,0,0,0,0,0,0,0,0,0,0,0,0,0,0,0,0,1,0,0,0,0,0,1,0,0,0,0,0,1,0,0,0,0,1,1,0,0,0,0,1,0,0,0,0,0,0,0,0,0,1,0,1,0,0,0,0,0,1,0,0,0,0,0,0,3,0,1,0,0,0,1,0,2,0,0,0,0,0,0,1,0,1,0,0,0,0,1,0,0,0,1,0,0,0,0,2,1,0,1,0,0,0,0,0,0,0,0,1,1,0,0,0,0,0,0,0,0,0,0,0,1,0,0,0,0,0,0,0,0,0,0,1,0,0,0,0,0,0,1,3,1,0,0,0,0,0,0,1,0,0,0,1,1,0,1,1,1,0,0,0,1,0,0,0,0,1,1,0,0,0,0,1,0,0,0,0,0,0,0,0,1,0,0,2,0,0,0,3,0,0,0,0,2,0,0,1,0,0,0,0,0,0,2,0,0,0,1,0,0,0,0,0,0,0,0,1,0,0,0,0,0,0,0,0,0,0,0,0,2,0,0,1,0,0,0,0,0,0,0,0,1,0,0,0,0,0,0,0,0,0,0,0,0,0,Cholette</t>
  </si>
  <si>
    <t>366,5,8,8,5,1,1,6,4,2,3,2,3,1,6,3,0,5,1,0,2,1,0,2,0,2,0,1,0,0,2,1,0,0,1,0,0,0,1,0,3,1,0,2,0,0,1,1,0,0,1,1,0,1,2,0,0,0,0,1,0,0,0,0,0,0,0,0,0,1,0,0,0,0,0,0,1,0,0,0,0,0,0,0,0,0,0,0,1,0,0,0,0,0,0,0,1,0,0,0,1,0,0,0,0,0,0,1,0,1,0,0,0,0,0,0,0,0,0,0,0,0,0,0,0,0,1,0,0,0,0,0,0,0,0,0,0,0,0,0,1,0,2,0,0,0,0,0,0,0,0,0,0,0,0,1,0,0,1,0,0,0,0,1,0,0,0,0,0,0,0,0,0,0,0,0,0,0,0,0,1,0,0,0,0,0,0,0,0,0,0,0,0,0,0,0,0,0,0,1,0,0,0,0,0,0,0,0,0,0,0,0,0,0,0,0,0,0,0,0,2,0,0,0,0,0,0,0,1,0,0,0,0,0,0,0,0,0,0,0,0,0,0,0,0,0,0,0,0,0,0,0,0,0,0,0,0,0,0,0,0,0,1,0,1,0,0,0,0,0,0,0,0,0,0,0,0,0,0,1,0,0,0,0,0,0,0,0,0,0,0,0,0,0,0,0,0,0,0,0,0,0,0,0,0,0,0,1,0,1,0,0,0,0,1,0,0,0,0,0,2,0,0,0,0,0,0,0,0,3,0,0,0,0,0,0,0,0,0,0,0,0,0,0,0,0,0,0,0,0,0,0,0,0,0,0,0,0,1,0,0,0,0,0,0,0,0,3,0,0,0,0,0,0,0,0,0,0,0,0,0,0,0,0,0,0,0,0,0,0,0,0,0,0,0,0,1,0,0,0,1,0,0,0,0,0,0,1,0,0,0,0,0,0,0,0,0,0,0,0,0,0,0,0,0,0,0,0,0,0,0,0,0,0,0,0,0,0,0,0,0,0,0,1,0,0,0,0,0,0,0,0,1,0,0,0,0,0,0,0,0,0,0,0,0,0,0,0,0,0,0,0,0,0,0,0,0,0,0,0,1,0,0,0,0,0,0,0,1,0,0,0,0,0,0,0,0,0,0,0,0,1,0,0,0,0,0,0,0,0,0,0,0,0,0,0,0,0,1,0,0,1,0,0,0,0,0,0,0,0,0,0,0,0,0,0,0,0,0,0,0,1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1,0,0,0,1,0,0,0,0,0,0,0,0,0,0,0,0,0,0,0,0,0,0,0,1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1,0,0,0,0,0,0,0,0,0,0,0,0,0,0,1,0,0,0,0,0,0,0,0,0,0,0,0,0,0,0,1,0,2,0,0,0,0,0,0,0,0,0,0,0,0,0,0,0,0,0,0,0,0,0,0,0,0,0,0,0,0,0,0,0,0,0,0,0,0,0,0,0,0,0,0,0,0,0,1,0,0,0,0,0,0,1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3,0,0,0,0,0,0,0,0,0,0,1,0,0,0,0,0,0,0,0,0,0,0,0,1,0,0,0,0,0,0,0,0,0,0,1,1,0,0,0,0,0,0,0,0,1,1,0,0,0,0,0,1,0,1,0,0,0,0,0,0,0,0,0,0,0,1,0,0,0,0,0,0,0,0,0,0,0,0,0,0,0,0,0,0,0,0,0,0,0,1,0,0,0,0,0,0,0,0,0,0,0,0,0,0,0,0,0,0,0,0,0,0,0,0,0,0,0,1,0,0,0,0,0,1,0,0,0,0,0,0,0,0,0,0,0,0,0,0,0,0,0,0,0,0,0,0,1,0,0,0,0,0,0,1,0,0,0,0,0,0,0,0,0,0,0,0,0,0,0,0,0,0,0,0,0,0,0,0,0,0,0,0,0,0,0,0,0,0,0,0,0,0,0,0,0,0,0,0,0,0,0,0,0,0,0,0,0,0,0,0,0,0,0,0,0,0,0,0,0,0,0,0,0,1,0,0,0,0,0,0,0,0,0,0,0,0,0,1,0,0,0,0,0,0,0,0,0,0,0,0,0,0,0,0,0,0,0,0,0,0,0,0,0,0,0,0,0,0,0,0,0,0,0,0,0,0,0,0,0,0,0,0,0,0,0,0,0,0,0,0,0,0,1,0,0,0,0,0,0,0,0,0,0,0,0,0,0,0,0,0,0,0,0,0,0,0,1,0,0,0,0,1,0,0,0,0,0,0,0,0,0,0,0,0,0,0,0,0,0,0,1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0,232,62,70,64,54,58,35,18,44,33,25,36,14,26,20,14,20,23,23,9,20,10,11,8,8,6,16,9,21,5,13,18,13,13,8,5,5,12,4,13,13,6,6,9,10,13,7,7,10,9,9,10,7,4,6,14,10,7,9,5,6,10,5,12,8,15,7,5,8,8,7,3,5,7,7,8,1,5,5,5,6,8,7,7,1,13,1,7,13,4,5,3,3,2,3,4,8,4,6,8,4,6,6,4,1,8,3,8,5,1,1,2,6,5,5,2,3,5,4,2,10,6,1,3,3,7,5,3,9,4,8,0,10,3,1,3,3,6,2,2,4,3,3,3,0,1,5,4,8,2,6,3,2,2,2,1,6,2,8,3,0,1,0,1,4,4,3,1,0,0,5,3,2,6,7,3,1,3,8,4,1,2,2,7,0,2,2,3,4,3,1,2,2,2,2,4,0,3,2,2,3,3,3,0,1,3,1,2,5,0,2,5,2,2,7,5,0,2,1,1,1,4,0,7,0,3,3,3,2,4,0,2,7,3,1,7,1,3,3,4,1,2,2,0,2,0,1,0,5,3,1,0,1,1,7,2,6,4,0,0,1,3,3,0,0,1,3,0,1,3,2,2,1,6,3,1,1,1,4,0,1,2,0,3,2,1,1,0,0,0,1,1,3,0,2,1,1,5,3,4,2,1,2,1,4,0,0,1,5,1,1,1,2,1,0,5,0,0,1,1,3,0,1,1,3,1,2,3,1,0,1,3,3,5,0,5,3,1,0,1,1,4,1,1,2,0,0,3,1,1,4,0,3,0,0,4,3,2,9,0,0,0,2,0,3,1,7,4,1,0,2,0,2,1,2,0,0,3,0,1,2,0,0,2,0,1,1,1,2,0,0,0,1,3,4,2,3,0,2,2,0,1,1,3,1,0,0,1,1,1,2,0,0,1,0,0,0,0,2,3,1,2,4,0,2,0,3,0,3,0,0,3,0,0,2,1,2,1,0,0,3,1,3,0,0,1,1,3,2,1,0,0,2,1,2,3,1,0,0,1,1,1,2,1,2,1,3,0,2,0,0,1,0,3,0,4,0,0,3,7,2,0,1,0,1,0,0,0,2,1,0,0,2,0,2,1,2,1,1,1,4,0,1,2,2,1,2,1,0,0,2,1,0,2,1,3,3,0,1,0,1,0,1,2,0,0,0,1,0,0,0,3,0,0,0,2,2,0,2,0,1,1,1,2,3,0,1,2,1,0,2,1,0,1,1,0,2,0,1,0,0,1,1,0,0,0,1,0,0,1,1,0,1,0,1,0,0,2,0,0,2,0,1,0,1,4,0,1,1,2,1,1,2,0,0,1,0,1,1,2,0,0,0,1,0,1,5,3,0,0,0,2,0,0,1,2,1,1,1,0,3,0,2,0,0,1,4,3,0,0,0,0,1,1,2,1,2,1,3,0,3,2,0,2,0,2,0,0,0,3,0,0,3,1,0,0,0,1,0,0,1,4,2,1,2,3,2,1,1,2,0,0,0,2,0,1,0,0,1,1,2,2,0,0,0,0,1,1,1,0,0,0,0,3,0,1,0,2,0,0,0,0,1,0,0,0,0,0,0,2,1,1,0,0,2,2,0,1,6,0,1,0,0,0,1,0,0,0,1,1,2,0,0,0,0,0,0,0,1,0,2,0,0,0,0,1,3,0,0,1,1,1,0,0,2,0,0,2,0,0,0,0,0,0,0,1,0,0,0,2,1,0,0,1,1,1,0,0,1,1,2,1,1,0,1,0,0,0,1,1,0,0,3,1,0,0,1,3,1,1,0,1,4,0,1,1,2,0,1,1,0,1,1,1,1,4,1,0,0,0,0,1,1,0,1,0,0,1,0,1,0,2,2,0,0,0,0,0,0,0,0,1,0,0,0,2,0,1,0,0,0,1,3,1,1,0,3,0,1,0,0,1,1,0,2,0,2,3,1,2,0,2,0,2,1,1,0,0,1,0,3,2,4,2,1,0,1,0,0,0,0,1,1,1,0,1,1,1,1,0,0,1,0,0,2,1,0,0,1,1,3,1,2,0,0,0,2,0,1,0,0,0,1,0,0,2,0,1,0,0,1,1,1,1,0,1,0,0,2,0,0,1,1,3,2,1,0,3,1,0,0,2,0,3,0,2,2,0,0,1,0,1,1,0,0,0,0,1,0,0,0,1,1,1,0,0,0,1,0,1,3,0,0,3,0,0,0,0,1,0,0,0,1,0,0,0,1,0,0,0,0,0,1,0,0,0,1,2,0,0,0,0,0,1,0,0,0,0,2,0,2,1,2,1,0,0,0,1,1,3,1,1,0,0,2,0,0,0,1,0,0,0,3,1,1,0,0,1,0,1,0,0,1,0,0,0,1,0,1,0,1,2,1,2,0,3,0,0,0,0,0,0,0,0,0,0,0,0,2,1,0,1,2,1,1,0,0,0,0,0,1,0,0,1,0,0,0,1,0,0,2,0,0,0,0,0,3,0,0,0,0,0,0,1,0,4,1,0,1,1,0,1,0,0,0,1,0,0,1,0,1,0,1,1,1,0,1,0,1,0,0,1,1,0,0,2,0,0,0,1,0,0,1,2,0,0,0,1,0,0,0,0,0,0,0,0,0,0,1,0,0,1,1,0,0,2,0,0,0,1,0,0,0,0,2,0,0,1,0,1,0,0,0,0,0,0,1,0,1,0,0,0,0,0,0,4,1,1,0,1,1,1,0,1,0,1,0,1,1,0,0,0,1,0,0,0,0,0,2,1,1,0,1,0,1,1,1,0,1,0,0,0,0,2,0,0,0,1,3,1,1,0,0,1,0,0,0,0,0,0,0,0,0,0,1,2,2,2,1,0,1,2,0,0,0,0,0,2,0,0,1,1,1,1,0,1,1,1,4,0,1,1,0,1,0,0,1,0,0,1,0,1,0,0,0,0,2,0,2,3,0,3,1,0,0,0,2,1,0,0,0,0,0,0,1,0,0,0,0,0,1,0,0,0,0,0,1,0,0,0,0,1,0,0,0,1,0,1,0,0,1,0,1,0,0,0,0,0,0,1,0,0,0,3,2,0,0,0,0,0,1,2,1,1,2,0,1,0,1,0,1,0,0,1,1,0,1,0,1,1,1,2,0,0,0,1,1,0,1,1,0,0,0,0,0,1,0,0,0,0,2,1,0,0,0,0,0,0,1,0,1,0,0,0,0,1,1,0,1,0,0,0,1,0,0,0,1,3,0,0,0,0,0,1,0,1,1,0,0,1,0,0,0,0,0,1,0,0,1,1,0,0,0,0,1,0,0,0,0,1,0,0,0,2,0,0,0,0,0,0,0,1,0,0,0,0,0,2,1,0,2,0,1,1,0,1,1,0,1,0,1,0,0,0,0,0,1,0,0,0,0,0,0,0,1,0,0,3,0,0,0,0,0,1,0,0,1,0,0,1,0,0,4,0,0,0,0,0,0,0,0,0,0,0,0,0,0,1,2,0,1,0,0,0,0,0,0,1,1,1,3,0,0,0,0,0,1,3,0,0,4,0,1,0,0,0,0,1,0,1,0,0,1,0,0,0,0,0,0,0,0,0,0,1,1,0,0,0,0,0,0,0,0,0,0,0,0,0,0,0,0,0,0,0,0,0,0,3,0,0,0,1,0,0,0,1,1,0,0,2,0,3,0,0,3,0,0,0,0,0,0,0,0,1,1,0,0,0,0,3,3,3,1,0,1,1,1,0,0,0,0,1,0,0,4,0,1,0,1,0,1,0,0,0,0,0,0,0,0,0,1,0,1,0,0,1,7,0,0,1,2,0,0,2,3,1,0,0,0,1,0,0,1,0,1,0,0,0,0,0,1,0,0,0,0,0,0,0,0,0,0,4,1,0,0,0,0,1,0,0,0,1,0,0,0,0,0,0,0,1,0,0,0,2,1,1,0,0,1,0,0,0,0,0,0,0,0,0,0,0,0,0,1,0,0,0,0,0,3,0,0,0,0,0,0,0,1,2,0,0,0,1,0,0,1,1,0,1,1,0,0,0,0,1,1,0,1,1,0,0,1,0,2,0,1,1,0,0,0,3,0,0,3,1,0,0,0,1,0,0,1,0,0,0,1,0,0,0,0,0,1,0,1,0,0,1,0,0,0,1,0,1,0,1,0,0,0,0,1,1,1,0,0,0,0,0,2,1,0,0,0,0,0,2,0,1,2,0,1,0,0,0,1,4,0,0,1,1,0,0,0,0,1,1,1,0,0,0,0,3,1,0,0,0,0,0,0,0,1,0,0,0,1,1,0,0,0,0,1,1,2,0,0,0,0,0,0,0,0,0,0,0,1,0,1,0,1,1,2,1,0,1,1,0,1,0,0,1,2,0,0,1,0,1,0,0,0,0,2,1,0,0,0,1,0,0,0,0,0,0,0,1,0,0,0,2,3,0,1,1,0,0,0,0,0,0,0,0,0,0,0,0,1,1,0,1,0,1,0,0,0,0,0,0,0,0,1,0,0,0,1,0,0,0,0,0,1,0,1,0,0,0,0,0,0,0,1,0,0,0,1,0,0,0,0,0,0,0,0,1,0,0,0,0,0,0,0,0,0,0,2,1,1,0,0,3,0,1,0,0,0,3,0,0,0,0,0,2,1,0,0,0,0,0,0,0,0,3,1,0,0,0,0,1,0,0,0,1,1,0,2,0,0,2,0,1,0,0,0,0,0,0,0,0,0,0,0,0,0,0,0,1,0,3,0,1,2,0,0,0,2,0,0,0,0,0,0,1,0,1,0,0,0,0,1,0,0,0,1,1,0,0,0,3,2,0,0,0,0,0,0,0,0,0,1,0,0,1,1,0,0,0,0,0,0,0,0,0,0,0,0,0,0,0,1,0,1,0,0,0,0,0,0,1,0,0,1,0,1,0,1,1,0,0,1,1,1,0,0,0,0,0,0,0,0,0,0,1,3,0,3,1,1,0,0,1,0,0,0,0,0,0,0,1,1,0,0,0,0,1,0,0,1,2,0,0,0,0,0,0,0,0,0,0,1,0,0,0,0,0,0,0,0,0,2,0,0,0,3,0,0,3,0,0,0,2,1,0,0,1,0,0,0,0,0,1,0,0,0,0,0,0,0,0,0,1,0,0,1,0,0,0,1,0,2,0,2,0,0,0,0,0,0,0,0,0,0,1,0,0,0,0,0,0,0,0,0,0,3,0,1,0,0,0,0,1,0,0,1,0,0,0,0,0,0,0,0,1,0,0,0,1,0,0,0,0,1,0,0,0,0,0,1,0,0,0,0,1,0,0,0,0,0,2,0,0,1,0,1,0,0,1,0,0,0,0,0,0,0,0,0,0,0,1,0,0,0,0,0,0,0,0,1,0,0,0,0,0,0,1,0,1,1,1,0,0,0,0,0,0,1,0,0,1,1,1,0,0,0,1,0,0,0,0,0,0,1,0,0,1,0,0,1,0,0,0,0,0,1,1,0,0,0,0,0,0,0,0,0,0,0,0,0,0,0,0,0,0,0,0,0,0,0,0,0,0,1,0,0,1,0,1,0,1,0,0,1,0,0,0,0,0,0,0,0,0,0,0,0,0,0,0,0,0,0,1,0,1,0,0,0,1,0,2,0,1,0,0,1,0,0,2,0,0,1,0,0,0,0,0,0,0,0,0,0,0,1,0,0,0,0,0,1,2,0,0,0,2,0,0,0,0,0,0,0,0,0,0,0,0,0,0,0,0,0,0,0,4,0,0,0,0,0,0,0,0,0,1,0,1,0,0,0,0,0,0,0,0,0,0,0,0,1,0,0,0,0,0,1,0,0,0,0,1,0,0,1,0,0,0,0,0,0,0,0,0,0,1,1,0,0,0,0,0,0,0,0,0,1,1,0,0,0,0,0,0,0,0,0,0,0,0,0,0,0,0,1,0,2,0,0,0,0,0,0,0,0,0,0,0,1,0,0,0,0,0,0,0,0,0,0,1,0,0,0,0,0,0,1,1,1,0,0,0,0,0,0,0,1,0,0,2,0,0,1,1,0,0,0,0,1,1,0,0,0,1,0,0,0,0,0,0,0,0,0,0,0,0,0,0,2,0,0,0,0,0,1,0,0,0,0,0,0,0,0,0,1,1,0,0,0,0,1,0,1,0,0,0,0,0,0,0,2,1,1,0,0,0,0,0,0,0,0,1,0,0,1,0,0,0,0,4,0,1,0,0,0,0,0,1,0,1,0,1,0,0,0,0,0,0,0,0,1,0,0,0,1,0,0,0,0,0,0,0,0,0,0,1,0,0,1,0,0,0,0,0,1,1,0,1,0,0,0,0,1,0,0,1,0,0,0,0,0,0,0,1,0,0,0,1,0,0,1,1,0,0,0,0,0,1,1,1,0,0,0,0,0,0,0,0,0,0,1,1,0,2,0,0,1,0,0,0,0,0,0,1,0,0,1,0,0,0,0,0,0,0,0,0,0,0,0,1,0,0,0,0,1,0,1,1,1,0,0,0,0,1,0,1,1,0,0,1,0,1,1,0,0,1,0,1,1,0,0,0,0,1,0,0,0,0,0,1,0,0,0,0,0,0,0,0,0,0,0,0,0,0,1,1,0,0,1,3,0,0,0,0,1,0,0,0,1,0,0,0,0,0,0,0,0,0,0,0,0,0,0,1,0,0,1,0,0,1,0,0,1,1,0,7,0,0,1,0,1,0,0,1,0,0,1,0,1,0,0,0,0,0,1,0,0,0,0,0,0,0,0,3,0,0,0,0,0,0,1,0,0,0,0,0,0,0,0,0,0,0,0,0,0,0,0,0,0,0,0,1,0,0,0,0,0,2,0,0,0,0,0,0,0,0,3,0,2,0,0,0,1,0,1,0,0,0,0,0,0,0,0,0,0,0,0,0,0,0,0,0,0,1,0,0,0,0,0,0,0,0,0,0,0,0,0,0,0,0,0,0,0,1,0,0,0,1,0,1,0,0,0,0,0,0,0,0,0,0,0,0,0,0,0,0,1,0,0,0,2,0,0,0,0,0,0,0,0,0,0,1,1,0,0,0,0,1,0,0,0,3,0,0,0,0,0,0,1,0,0,0,0,1,0,0,1,0,0,1,0,0,0,0,0,0,1,0,0,0,0,1,0,0,2,0,0,0,0,0,0,1,0,0,0,0,0,0,0,0,0,1,0,0,0,0,0,0,0,0,0,0,0,0,0,0,2,0,1,0,0,0,0,0,1,0,0,0,0,0,0,0,0,0,0,0,1,1,0,0,0,0,0,0,0,0,0,0,0,0,0,0,0,0,0,0,0,0,0,0,0,0,0,0,0,0,0,0,1,1,0,1,0,0,0,0,0,0,2,0,1,0,0,0,0,0,0,0,0,0,0,0,0,0,0,0,1,0,0,0,0,1,0,0,0,0,1,0,0,0,0,1,0,0,0,0,0,0,0,0,0,1,0,1,0,0,1,0,1,0,0,0,3,0,0,0,1,0,0,2,1,0,1,0,0,1,0,0,0,1,0,0,1,0,1,0,0,0,1,0,0,0,0,0,1,0,0,0,0,0,0,0,1,0,0,0,0,0,0,1,0,0,0,0,0,0,0,0,0,0,0,0,0,0,0,0,0,1,1,0,0,0,0,0,0,0,0,0,1,0,0,0,0,0,0,0,0,1,1,0,0,0,0,0,0,0,1,0,0,0,0,4,0,0,0,0,0,0,0,0,0,0,0,0,0,0,0,2,0,0,0,0,Cholette</t>
  </si>
  <si>
    <t>367,19,8,10,12,6,2,7,10,5,2,3,5,5,1,2,0,2,1,1,1,2,4,3,1,0,0,0,0,2,2,1,0,0,2,0,0,0,0,1,1,0,0,1,1,1,0,0,1,0,0,0,0,2,0,1,0,0,0,1,0,0,0,0,0,0,6,0,0,0,2,1,0,0,0,0,0,1,0,0,1,2,0,0,0,0,1,0,0,0,0,0,0,3,0,0,0,0,3,0,1,0,1,1,1,0,0,0,0,0,0,0,0,1,1,0,0,0,1,0,1,0,0,1,0,1,0,0,0,0,0,0,0,0,0,1,0,0,0,0,0,0,0,1,0,1,0,0,0,1,0,1,0,0,0,0,0,0,0,0,0,1,0,0,0,0,0,0,0,0,0,0,0,0,0,0,2,0,1,0,0,0,0,0,0,0,0,0,1,0,0,0,0,0,0,0,0,0,0,0,0,0,0,0,0,0,0,0,0,0,1,0,0,0,0,0,0,0,0,0,0,0,0,0,0,0,2,0,0,1,0,1,0,0,0,0,0,0,1,0,2,0,0,0,0,0,0,0,1,0,0,0,0,0,0,0,0,0,0,2,0,0,0,0,0,0,1,0,0,0,0,0,0,1,0,1,0,0,0,0,1,0,1,0,0,0,1,0,0,0,0,0,0,0,0,0,0,0,0,0,0,0,0,0,1,0,0,0,0,0,0,0,0,0,0,0,0,0,0,0,0,0,0,0,0,1,0,0,0,0,0,1,0,1,1,0,0,0,0,0,0,0,0,0,0,0,0,0,0,0,0,0,1,0,0,0,0,0,0,1,0,0,0,0,0,0,0,0,1,0,0,0,0,1,0,0,0,0,0,0,0,0,0,0,0,0,0,0,0,0,2,0,3,0,0,1,0,0,1,0,1,0,0,0,0,0,0,1,0,0,0,1,0,0,0,0,0,0,0,0,4,0,0,0,0,0,0,0,0,0,0,0,0,0,1,0,0,2,0,0,2,0,0,0,0,0,0,0,0,0,0,1,0,0,0,0,0,0,0,1,0,0,1,0,0,0,0,0,0,0,0,0,0,0,0,0,0,0,0,1,0,0,0,0,0,0,0,0,1,0,0,0,0,0,0,0,0,0,0,0,0,0,1,0,0,1,0,1,0,0,0,0,0,0,0,0,0,0,0,0,0,0,0,0,0,0,0,0,0,0,0,0,1,0,0,0,0,0,0,0,0,0,0,0,0,0,0,0,0,0,0,0,0,0,0,0,0,0,0,0,0,0,0,1,0,0,0,0,0,2,0,0,0,0,0,0,0,0,0,0,0,0,0,0,0,0,0,0,0,0,0,0,0,0,0,0,0,0,0,0,0,0,0,0,0,0,0,1,0,0,0,0,0,0,0,0,0,0,0,0,0,0,0,0,0,0,0,0,0,0,0,0,0,0,0,0,0,0,0,0,0,0,0,0,0,0,0,0,0,0,0,0,0,0,0,1,0,0,0,0,0,0,0,0,0,0,0,0,0,0,0,0,0,0,0,0,1,0,0,0,0,0,0,1,0,0,0,0,0,0,0,0,0,0,0,0,0,0,0,0,0,0,0,0,0,0,0,0,0,0,0,0,0,0,0,0,0,0,0,0,0,0,0,0,0,0,0,0,0,0,0,0,0,0,0,0,0,0,0,0,0,0,0,1,0,0,0,0,0,0,0,0,0,0,1,0,0,0,0,1,0,0,0,0,0,0,0,0,0,0,0,0,0,0,0,0,0,0,0,0,0,0,0,0,0,0,0,0,0,0,1,0,0,0,0,0,0,0,0,0,0,0,0,0,0,1,0,0,0,0,0,0,1,0,0,0,0,1,0,0,0,0,0,0,0,0,0,0,0,0,0,0,0,0,0,0,0,0,0,0,0,1,0,0,0,0,0,0,0,0,0,0,0,0,0,0,0,0,0,0,0,0,0,0,0,0,0,0,0,0,0,0,0,0,0,0,0,0,0,0,0,0,0,1,0,0,0,0,0,0,0,0,0,0,0,0,0,0,0,0,0,0,0,0,0,0,0,0,0,0,0,0,1,0,0,0,0,0,0,0,0,0,0,2,0,0,0,0,0,0,0,0,0,0,0,0,0,0,0,0,0,0,0,0,0,0,0,0,0,0,0,1,0,0,0,0,0,0,0,0,0,0,0,1,0,0,0,0,0,0,0,1,0,0,0,0,0,0,0,0,0,0,1,0,0,0,0,0,0,0,0,0,0,0,0,0,0,0,0,0,0,1,0,0,0,0,0,0,0,0,0,0,0,0,0,0,0,1,0,0,0,0,0,0,0,0,0,0,0,0,0,0,0,0,0,0,0,0,0,0,0,0,0,0,0,0,0,0,0,0,0,1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1,0,0,0,0,0,0,0,0,0,0,0,1,0,0,0,0,0,0,0,0,0,0,0,0,0,1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3,3,0,1,2,0,0,1,0,3,1,0,0,0,1,0,0,0,0,0,1,0,0,0,1,0,1,0,0,0,0,0,1,0,0,1,0,0,0,0,0,0,0,0,0,0,0,1,0,0,0,0,0,0,0,0,0,0,0,0,0,0,0,0,0,0,0,0,1,0,1,0,0,0,0,0,0,0,0,0,0,1,0,0,0,0,0,0,0,0,0,0,0,0,0,0,0,0,0,1,0,0,0,0,0,0,0,1,1,0,0,0,0,0,0,0,0,0,0,1,0,1,0,0,0,0,0,0,0,0,0,0,0,0,1,0,0,0,0,0,0,0,0,0,0,0,0,0,0,0,0,0,0,0,0,0,0,0,0,0,0,0,0,0,0,0,0,0,0,0,0,0,0,0,1,0,0,0,0,0,0,0,0,0,0,1,0,0,0,0,0,0,0,0,0,0,0,0,0,0,0,0,0,0,0,0,0,0,0,0,0,0,0,0,0,0,0,0,0,0,0,0,0,0,0,0,0,0,0,0,0,0,0,0,0,0,0,0,0,0,0,0,1,0,1,0,0,0,0,0,1,0,0,0,0,0,0,0,0,0,0,0,0,0,0,0,0,0,0,0,0,0,0,0,0,0,0,0,0,0,0,0,0,0,0,0,0,0,0,0,0,0,0,0,0,0,0,2,0,0,0,0,0,1,0,0,0,0,0,0,0,1,0,0,0,0,0,0,0,0,0,0,0,1,0,0,0,0,0,0,0,0,0,0,0,0,0,0,0,0,0,0,0,1,0,0,0,0,0,0,0,0,0,0,0,0,0,0,0,0,0,0,0,0,0,0,0,0,0,0,0,0,0,0,0,0,0,0,0,0,0,0,0,0,0,0,0,0,0,0,0,0,0,0,0,0,0,0,1,0,0,0,0,0,0,0,0,1,0,0,0,0,0,0,0,0,0,0,0,0,0,0,0,0,0,0,0,0,0,0,0,0,0,0,0,0,0,0,0,0,0,0,0,0,0,0,0,0,0,0,0,0,0,0,0,0,0,0,0,0,0,0,0,0,1,0,0,0,0,0,0,0,0,0,0,0,0,0,1,0,0,0,0,0,0,1,0,0,0,0,0,1,0,0,0,0,0,0,0,0,0,0,0,0,0,0,0,0,0,0,0,0,0,0,0,0,0,0,0,0,0,0,0,0,0,0,0,0,0,1,0,0,0,0,0,0,0,0,0,0,0,0,0,0,0,0,0,0,0,0,0,0,0,0,0,0,0,0,0,0,0,0,0,0,0,0,0,0,0,0,0,1,0,0,0,0,0,0,0,0,0,0,0,0,0,0,0,1,1,0,0,0,0,0,0,0,0,0,0,0,0,0,0,0,0,0,0,0,0,1,0,0,0,0,0,0,1,0,0,0,0,0,0,0,0,0,0,0,0,0,1,0,0,0,0,0,1,0,0,0,0,0,0,0,0,0,0,0,0,0,0,0,0,0,0,0,0,0,0,0,0,0,0,0,0,0,0,0,0,0,0,0,0,0,0,0,0,0,0,0,0,0,0,0,0,0,0,0,0,0,0,0,0,0,0,0,0,1,0,0,0,0,0,0,0,0,0,0,0,0,0,0,0,0,0,0,0,0,0,0,0,0,0,0,0,0,0,0,0,0,0,0,0,0,0,0,0,0,0,0,0,0,0,0,0,0,1,0,0,0,0,0,0,0,0,1,0,0,0,0,0,0,1,0,0,0,0,0,0,0,0,0,0,0,0,0,0,0,0,0,0,0,0,0,0,0,0,0,0,0,0,0,0,0,0,0,1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1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0,319,108,99,89,80,79,56,52,34,39,33,30,40,29,24,39,28,20,34,16,24,29,17,21,26,20,18,12,22,18,18,20,18,25,12,19,19,14,10,13,24,17,10,15,9,10,15,19,10,13,11,8,6,7,16,7,15,14,10,13,12,12,5,11,8,7,9,12,8,8,11,7,12,11,8,9,6,12,12,10,11,6,12,3,6,8,5,3,5,9,1,14,15,5,8,9,5,6,9,9,6,7,10,6,2,4,6,10,11,5,2,4,5,3,6,4,6,9,13,6,1,4,4,9,8,5,7,2,3,6,6,6,5,3,7,5,4,5,4,14,6,3,7,2,7,6,5,10,1,5,5,5,3,3,5,3,5,5,3,6,10,4,5,11,2,2,3,1,2,3,3,1,5,2,7,5,4,3,4,0,5,4,2,4,0,8,5,6,5,6,7,8,3,3,7,0,4,4,5,2,1,2,1,0,6,4,2,5,2,0,6,5,2,3,2,2,3,4,3,10,1,1,5,1,5,6,4,4,3,5,6,3,1,4,2,1,9,2,3,5,6,1,4,4,1,0,3,0,3,5,1,6,3,7,0,5,1,3,6,6,10,3,4,7,2,3,2,0,4,2,3,2,3,1,5,6,3,1,2,6,2,4,3,2,2,2,3,4,4,3,2,4,7,5,1,3,2,2,2,0,5,4,2,1,2,3,4,1,4,2,7,2,2,3,4,1,4,0,4,5,3,2,6,1,2,0,2,4,0,0,2,1,2,1,2,2,2,4,2,7,5,1,2,3,2,6,4,2,4,1,3,0,1,2,0,2,0,3,1,1,3,2,0,2,5,2,0,1,2,4,2,0,3,4,4,2,2,0,3,0,3,3,1,1,0,6,0,0,1,1,4,2,2,1,6,4,2,2,2,2,4,1,1,7,2,4,0,1,2,3,2,2,4,2,0,0,3,2,2,2,1,4,1,2,4,1,1,3,1,4,2,1,0,0,0,1,1,1,0,3,2,7,1,1,4,2,1,7,1,5,2,2,3,5,2,0,1,4,1,2,1,6,1,0,2,0,2,1,0,0,0,1,1,2,1,2,1,2,1,3,0,3,6,1,0,1,3,3,3,1,0,2,0,2,0,1,1,4,6,2,3,3,2,2,1,8,1,5,1,1,1,0,2,1,0,1,1,1,2,0,0,0,0,1,0,2,0,0,0,0,3,1,0,3,1,3,2,5,3,6,2,4,1,0,2,2,2,3,1,4,1,1,1,0,1,4,0,1,1,2,2,3,2,0,3,2,4,0,2,0,0,0,3,0,0,3,0,2,0,0,5,2,1,0,0,0,1,1,0,1,0,1,0,0,1,0,3,3,0,1,5,0,4,0,1,0,1,1,1,1,4,2,3,0,0,0,0,1,0,0,1,0,3,2,3,1,0,0,2,2,2,0,1,1,1,3,4,0,2,0,1,2,1,1,1,1,2,0,3,2,0,3,1,2,2,2,1,0,0,1,1,2,1,3,4,1,2,0,2,0,0,2,4,1,1,1,0,3,0,0,1,1,0,0,1,3,0,0,2,1,1,2,1,1,1,1,0,4,1,0,1,1,1,0,2,4,0,0,1,1,1,2,1,2,0,1,0,2,0,1,1,2,0,0,1,0,1,3,2,1,3,2,2,1,1,1,2,0,1,2,2,2,0,1,0,1,4,1,0,1,2,1,0,3,0,1,0,1,2,0,3,1,3,2,0,2,0,0,1,0,2,0,0,2,3,0,0,0,1,2,0,0,1,1,3,3,0,0,2,0,0,1,1,2,0,0,2,0,0,2,0,1,1,0,0,2,1,1,0,1,2,1,1,0,2,0,1,2,0,2,0,2,1,2,0,0,0,0,2,1,2,1,2,0,0,1,0,1,0,2,2,0,1,2,0,0,1,0,0,2,0,0,1,2,1,1,1,1,0,0,1,1,0,0,3,2,0,1,1,2,0,1,1,1,0,0,2,1,1,2,2,1,0,0,1,1,2,5,0,1,0,1,1,1,1,1,2,0,0,0,0,0,3,1,0,2,0,2,1,1,1,0,0,0,1,0,2,1,0,1,1,2,2,2,0,1,1,0,0,0,1,1,1,0,1,2,0,0,0,2,0,0,1,0,1,0,0,0,1,0,2,1,0,0,1,0,0,3,1,2,0,1,1,1,0,2,3,0,0,1,2,0,0,3,0,0,1,2,1,1,1,0,1,1,0,2,0,0,0,1,1,0,0,0,0,1,0,0,4,1,1,3,1,3,0,0,2,1,0,0,2,1,2,2,1,1,1,2,1,0,1,0,2,0,1,1,1,0,1,0,1,2,1,0,0,0,0,0,0,0,1,0,0,0,2,0,0,1,0,1,2,0,0,1,0,2,0,0,0,0,1,1,1,1,0,1,0,0,0,1,1,0,1,0,1,1,0,3,1,6,7,1,0,1,0,0,1,1,1,1,0,2,1,1,1,1,0,0,0,0,0,2,0,0,2,2,3,0,0,1,1,0,0,1,0,0,0,1,2,0,1,0,0,1,2,1,0,0,1,1,0,0,0,0,0,0,3,0,1,1,0,0,0,0,0,1,0,1,0,0,1,0,0,1,0,1,0,0,1,0,1,1,2,0,0,0,0,3,1,1,0,2,1,2,1,0,0,0,0,2,0,2,1,1,0,0,0,0,2,0,0,2,1,1,1,1,0,0,0,3,1,1,1,0,2,0,0,0,0,0,2,0,1,2,1,0,2,1,1,1,0,0,0,0,1,0,2,0,0,0,0,4,2,0,0,0,1,1,0,0,0,0,0,0,1,3,0,0,1,0,0,1,0,1,2,0,1,0,0,0,3,0,1,0,0,0,3,0,0,3,1,0,3,1,0,1,0,1,1,0,0,1,0,0,2,1,0,1,2,1,0,1,0,2,0,0,0,0,1,1,0,1,2,0,1,0,1,0,0,1,1,1,0,1,1,1,0,1,0,0,2,1,1,0,0,0,1,2,0,0,1,0,1,1,0,0,0,0,0,1,0,0,0,2,0,1,1,0,0,0,1,0,0,1,1,0,0,0,2,0,0,0,0,1,1,0,1,1,0,0,0,2,0,1,1,0,4,3,1,2,0,0,0,2,1,0,1,2,1,1,0,0,0,0,6,0,0,1,1,1,1,0,1,2,0,0,0,0,1,2,0,0,0,1,1,0,0,0,0,0,1,0,1,3,1,0,1,3,2,0,1,3,2,0,1,0,0,1,1,0,1,0,6,1,1,0,0,1,1,2,1,0,1,2,1,1,0,0,0,0,0,0,2,2,0,0,0,2,0,1,0,2,2,1,0,1,0,0,0,0,2,0,0,0,6,3,1,0,2,2,1,1,0,2,2,2,1,0,2,2,0,0,0,1,1,1,0,6,1,0,1,0,1,0,0,1,6,0,0,0,0,0,2,0,1,4,0,1,1,0,0,1,0,1,0,0,1,1,1,0,1,2,2,0,0,0,0,0,1,1,0,0,0,0,0,1,1,1,0,3,0,1,0,0,1,6,0,1,0,1,1,1,1,0,0,0,6,0,0,2,0,2,2,1,0,1,1,0,0,0,0,2,1,2,0,0,0,0,0,0,0,0,0,0,0,0,0,1,0,0,0,0,3,0,2,0,0,1,1,2,0,1,1,2,1,0,0,1,0,0,0,0,0,1,0,0,1,0,0,0,0,1,0,1,1,0,0,0,0,1,1,1,1,2,0,1,0,0,2,0,1,0,0,0,0,1,2,1,0,3,0,0,1,0,1,0,0,0,2,0,2,1,0,1,0,1,1,2,1,0,0,0,1,0,0,0,3,0,0,1,0,0,2,0,0,1,0,2,0,0,0,1,1,1,0,0,1,1,0,1,0,2,2,0,1,1,1,0,0,0,0,0,0,0,0,1,0,0,0,2,0,1,0,2,0,0,0,1,0,0,0,1,0,0,2,3,1,0,0,2,0,0,0,0,0,0,0,1,0,2,1,1,1,1,2,0,0,0,1,0,1,2,1,1,0,0,0,0,1,0,0,0,0,0,1,1,0,1,0,3,0,0,0,2,1,0,1,0,0,1,0,0,1,0,1,0,0,1,1,1,0,0,4,1,0,0,2,1,0,0,0,0,1,0,0,2,0,1,1,0,0,2,0,1,1,1,5,1,0,0,0,0,1,0,0,0,2,1,1,0,0,0,0,0,0,0,0,0,2,0,2,1,1,0,2,1,0,1,0,0,0,0,0,1,0,0,1,0,0,0,0,0,1,0,1,2,0,2,0,2,0,1,0,0,1,0,1,0,1,1,1,1,0,0,2,1,1,0,0,1,1,2,0,0,4,0,0,0,0,1,0,3,1,0,1,1,0,2,0,1,0,0,2,0,1,4,1,1,0,0,1,0,2,0,1,0,1,2,0,0,0,1,0,1,3,0,1,2,0,0,0,0,0,0,1,0,0,0,0,1,0,0,0,1,1,1,0,0,1,2,0,0,0,0,0,0,1,0,1,0,1,0,0,0,0,1,1,0,1,0,0,0,1,1,0,0,0,1,1,1,1,1,1,0,1,1,1,1,2,1,0,0,0,0,3,0,0,1,0,0,1,0,0,0,2,1,0,0,1,2,0,1,0,0,0,1,1,2,0,1,0,0,0,1,0,0,0,0,1,0,1,0,0,0,1,0,0,0,1,0,0,0,0,1,1,0,0,0,0,2,0,1,0,0,0,0,0,0,1,1,0,0,0,0,0,1,0,1,0,0,1,1,0,0,0,3,0,0,2,0,1,0,1,0,1,0,4,3,1,1,0,1,1,1,0,1,0,1,1,1,0,0,0,0,1,0,1,2,2,0,1,0,0,0,2,0,0,1,0,1,1,0,1,0,0,0,0,1,1,0,1,0,1,0,0,0,1,1,1,1,2,0,1,0,1,0,0,1,0,0,1,0,0,0,0,0,1,0,1,0,2,1,0,0,0,0,1,0,0,0,0,2,0,0,1,0,0,1,1,0,3,2,0,0,1,2,2,0,0,1,1,0,0,1,0,0,0,1,0,0,0,1,1,1,0,0,1,0,0,0,0,1,0,0,1,0,0,1,0,1,0,0,2,0,0,1,0,1,1,0,0,3,1,0,1,1,0,1,0,1,1,0,1,1,0,0,0,0,0,1,0,0,0,0,0,1,1,1,0,0,0,0,1,0,1,2,1,1,0,1,0,0,0,0,0,0,0,0,0,0,0,0,1,0,1,1,1,0,1,0,0,0,1,0,1,1,0,0,1,0,1,1,0,1,1,1,0,0,0,0,0,0,0,1,1,0,1,0,0,0,0,0,1,0,1,0,0,0,0,0,0,0,0,1,0,0,0,0,0,0,0,1,0,2,0,0,1,0,1,1,0,2,0,1,0,0,1,0,0,0,1,0,1,1,1,0,0,0,0,0,0,0,0,0,1,0,0,0,0,0,1,0,1,0,1,1,1,0,1,0,0,0,1,0,0,0,1,0,0,1,0,0,1,0,0,0,0,1,0,0,1,0,0,4,1,0,1,0,0,1,0,1,2,0,1,1,3,0,1,0,0,0,2,0,0,0,0,0,0,3,1,1,0,1,1,0,3,0,3,3,0,1,0,0,0,0,0,0,2,0,0,1,1,0,2,0,0,0,0,0,1,1,0,1,0,1,0,1,0,0,0,0,4,0,0,3,0,0,0,1,0,0,1,0,0,0,0,0,0,0,0,0,1,1,0,0,0,0,0,0,0,0,0,0,0,0,0,1,1,0,0,0,0,0,0,0,2,0,1,0,0,0,0,0,0,0,0,0,1,0,0,0,0,2,0,0,0,0,1,1,1,0,0,0,2,0,0,0,1,1,2,0,3,1,1,0,0,0,1,0,1,1,0,0,0,0,0,1,0,1,0,0,1,0,0,0,0,0,1,1,0,2,0,0,0,0,0,1,0,0,0,0,1,2,0,1,0,0,0,0,1,0,0,0,0,0,0,0,1,0,1,1,0,0,0,2,0,1,0,0,0,0,0,0,0,2,0,0,0,0,2,0,0,0,0,1,1,0,0,0,1,1,1,0,0,0,0,0,0,0,0,0,1,0,1,0,1,0,0,1,1,1,0,0,1,0,0,0,0,0,0,0,1,0,0,1,3,0,0,1,0,0,1,1,0,0,0,0,0,0,0,0,1,0,0,0,0,0,0,0,0,0,0,0,1,0,1,1,0,0,0,0,0,0,0,0,0,0,0,1,3,0,0,0,0,0,0,0,0,0,0,0,0,0,0,0,0,0,0,1,0,0,0,0,0,0,2,0,0,1,0,0,0,2,0,0,0,0,0,0,0,0,1,0,0,0,1,0,0,0,0,0,0,0,0,0,0,0,1,0,0,0,0,0,2,0,0,0,0,1,0,0,0,0,0,0,1,2,0,0,0,0,0,0,0,1,1,0,0,0,0,1,0,0,0,1,0,1,0,0,0,1,0,0,0,0,1,0,0,0,0,0,0,2,0,1,1,1,0,1,0,0,0,1,0,0,0,0,0,0,1,0,0,0,0,3,0,0,1,1,0,4,0,0,0,0,0,1,0,1,0,0,0,0,1,0,1,1,0,0,0,0,0,0,0,1,0,0,0,0,0,0,0,0,1,0,0,0,1,0,0,0,0,1,0,0,1,0,0,0,1,1,0,0,1,0,0,1,0,0,1,0,0,1,1,0,0,0,0,0,0,0,0,0,0,1,0,0,0,1,1,0,0,0,0,1,0,0,1,1,0,0,0,0,0,0,0,0,0,0,0,0,0,0,0,0,0,0,1,0,0,0,0,1,0,0,1,0,0,0,1,1,0,0,1,0,0,0,1,0,0,2,0,0,0,0,0,0,1,2,0,0,0,0,0,1,0,1,0,0,0,0,0,0,0,2,0,2,1,0,0,0,0,0,1,0,0,1,0,0,0,0,0,0,0,0,0,0,0,0,1,1,0,0,0,0,0,0,0,0,0,0,2,0,0,0,0,0,0,1,0,2,0,1,0,0,0,0,0,0,0,0,0,1,1,0,0,0,0,0,0,0,0,0,1,1,1,0,0,0,1,0,0,0,0,0,0,0,0,0,0,0,0,2,1,0,1,0,0,0,0,0,0,1,0,0,1,1,1,0,2,0,1,1,0,0,0,0,1,1,0,0,0,0,0,0,1,1,0,1,1,0,0,0,0,0,0,2,0,0,0,2,0,0,0,0,3,0,0,0,0,0,1,0,0,0,1,0,0,0,0,0,0,0,1,0,0,0,1,0,1,0,0,1,1,0,0,2,1,0,1,1,0,1,0,0,0,0,0,0,0,0,1,0,0,2,0,1,0,0,0,1,0,1,0,1,0,0,0,0,0,0,0,1,0,3,0,0,0,0,0,0,0,0,1,0,0,0,0,1,0,0,0,0,0,0,0,0,1,0,0,0,1,0,0,0,0,1,0,0,0,0,1,1,0,0,0,1,0,0,0,1,0,0,0,0,0,0,0,0,0,0,0,0,0,2,0,0,0,0,0,0,1,0,0,0,0,0,0,1,0,0,0,1,0,0,0,0,0,0,0,1,1,1,0,0,0,1,1,0,0,0,0,0,0,0,0,0,0,0,0,1,3,1,0,0,0,0,0,0,0,0,0,1,0,0,1,0,1,0,0,1,0,0,0,0,0,1,1,0,0,0,0,0,1,1,0,0,0,0,0,0,0,0,0,0,0,0,0,1,1,0,1,0,Cholette</t>
  </si>
  <si>
    <t>368,10,5,4,3,10,1,13,2,3,0,2,0,2,2,0,0,2,4,1,4,2,0,0,2,1,0,0,0,1,2,1,1,0,0,2,0,0,0,1,3,0,0,3,0,0,1,1,1,1,1,1,1,2,1,1,1,0,1,2,2,6,0,0,0,1,0,0,0,3,0,1,1,1,0,0,1,0,0,1,0,0,0,0,0,0,0,0,0,0,0,0,0,0,0,0,0,0,1,0,1,0,0,0,0,0,0,0,0,0,0,0,0,1,1,1,0,0,1,0,0,0,0,0,0,2,1,1,0,0,1,0,1,0,1,2,0,0,0,1,0,0,0,0,0,0,1,0,0,1,0,1,0,0,2,1,0,0,0,0,0,0,0,0,0,0,0,0,0,1,0,0,0,0,0,0,2,0,0,1,0,0,0,0,0,0,1,0,1,0,0,0,1,0,0,0,0,0,0,0,0,0,0,0,0,0,0,0,0,0,0,1,0,0,0,0,2,0,0,1,2,0,0,0,0,0,0,0,0,0,0,0,1,0,0,0,0,0,0,0,0,0,0,0,0,0,0,0,0,0,0,0,1,0,0,0,1,0,0,1,0,1,1,0,0,0,0,0,0,1,0,0,0,0,1,0,1,0,0,0,0,0,0,0,0,0,0,0,0,0,0,0,1,0,0,0,0,0,0,0,0,0,0,0,1,0,0,0,0,1,0,0,0,0,0,0,0,1,0,0,0,0,0,0,1,0,0,0,0,0,0,0,0,0,0,1,0,0,0,0,0,0,0,0,0,0,0,0,0,0,1,0,0,0,0,0,0,0,0,0,0,0,0,0,0,1,0,0,0,0,0,0,0,0,0,0,0,0,0,0,0,0,0,0,1,0,0,0,0,0,0,0,0,0,0,0,0,0,0,0,0,0,0,0,0,0,0,0,0,0,0,0,1,0,0,0,0,0,0,0,0,1,0,0,0,0,0,0,0,0,0,0,0,0,0,0,0,0,0,0,0,0,0,0,0,0,0,0,0,0,0,0,0,0,0,0,0,0,0,0,0,2,0,1,0,0,0,0,0,0,0,0,0,0,0,0,0,0,0,0,0,0,0,0,0,0,0,0,0,0,0,0,0,0,0,0,0,0,0,0,0,0,0,0,0,0,0,0,0,0,0,0,0,0,0,0,0,0,0,0,0,0,0,0,0,0,0,0,0,0,0,0,1,0,0,0,0,0,0,0,0,0,0,0,0,0,0,0,0,0,0,0,0,0,0,0,0,0,0,0,0,0,0,0,0,0,0,0,0,0,0,0,0,0,0,0,0,2,0,0,0,0,0,0,0,0,1,0,0,0,0,0,0,0,0,0,0,0,0,0,0,0,0,0,0,0,0,0,0,0,0,0,0,0,0,0,0,0,0,0,0,0,0,1,0,0,0,0,0,1,0,0,0,0,0,0,2,0,0,0,0,0,0,0,0,0,0,0,0,0,0,0,0,0,0,0,0,0,0,0,0,0,0,0,0,0,0,0,0,0,0,0,0,0,0,0,0,0,0,0,0,0,0,0,0,0,0,0,0,0,0,0,0,0,0,0,1,0,0,1,0,0,0,0,0,0,0,0,0,0,0,0,0,0,0,0,0,0,0,0,0,0,0,0,0,0,0,0,0,0,0,0,0,0,0,0,0,0,0,1,0,0,0,1,0,0,0,0,0,0,0,0,0,0,0,0,0,0,0,0,0,0,0,0,0,0,0,0,0,0,0,0,0,0,0,0,0,0,0,0,0,0,0,0,0,0,0,0,0,0,0,1,0,0,0,0,0,0,0,0,0,0,0,0,0,0,0,0,0,0,0,0,0,0,0,0,0,0,0,0,0,0,0,0,0,0,0,1,0,0,0,0,0,0,0,0,0,1,0,0,0,0,0,0,0,0,0,0,0,0,0,0,0,0,0,0,0,0,0,0,0,0,0,0,0,0,0,0,0,0,0,0,0,0,0,0,0,0,1,0,0,0,0,0,0,0,0,0,0,0,0,0,0,0,0,0,0,0,0,0,0,0,0,0,0,0,0,0,0,0,0,0,0,0,0,0,0,0,0,0,0,0,0,0,0,0,0,0,0,0,0,0,1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2,0,0,0,0,0,0,0,0,0,3,3,0,0,0,0,1,0,0,0,0,0,0,1,0,0,0,1,0,2,0,0,0,0,0,0,0,1,0,0,0,2,0,0,0,0,0,0,0,0,1,0,0,0,1,0,0,0,0,1,0,0,0,0,0,0,0,0,1,0,0,0,0,0,1,0,0,0,0,0,0,0,0,0,0,0,0,0,0,0,0,0,0,0,0,0,0,1,0,0,1,0,0,0,1,0,0,0,0,0,0,0,0,0,0,0,0,0,1,0,0,0,0,0,0,0,0,0,0,0,0,0,0,0,1,0,0,0,0,1,0,1,0,0,0,0,1,0,1,0,0,0,0,0,0,0,0,0,0,0,0,0,0,0,0,0,0,0,1,0,0,0,0,0,0,0,0,0,0,0,0,0,0,0,0,0,0,0,0,0,0,0,0,0,0,0,0,0,0,0,0,0,0,0,0,0,0,0,0,0,0,0,0,0,0,0,0,0,0,0,0,0,0,0,0,0,0,1,0,0,0,0,0,0,0,0,0,1,0,0,0,0,0,0,0,0,0,0,0,0,0,0,0,0,0,0,0,0,0,0,0,0,0,0,0,0,0,0,0,0,0,1,0,0,0,0,0,0,0,0,0,0,0,0,1,0,0,0,0,0,0,0,0,0,0,0,0,0,0,0,0,0,0,0,0,0,1,0,0,0,1,0,0,0,0,0,0,0,0,0,0,0,1,0,0,0,0,0,0,0,0,0,0,0,0,0,0,0,0,0,0,0,0,0,0,0,0,0,0,0,0,1,0,0,0,0,0,0,0,0,0,0,0,0,0,0,0,2,0,0,0,0,0,0,0,0,0,0,0,0,0,0,0,1,0,0,0,0,0,0,0,0,0,0,0,0,0,0,0,0,0,0,0,0,0,0,0,0,0,0,0,0,0,0,0,0,0,0,0,0,0,0,0,0,0,0,0,0,0,0,0,0,0,0,0,0,0,0,0,0,0,0,1,0,0,0,0,0,0,0,0,1,0,0,0,0,0,0,0,0,0,0,0,0,0,1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0,1,0,0,0,0,0,0,0,0,0,0,0,0,0,0,0,0,0,0,0,0,0,0,0,0,0,0,0,0,0,0,0,0,0,0,0,0,0,0,0,0,0,0,0,0,0,0,0,1,0,0,0,0,0,0,0,0,0,0,0,0,0,0,1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1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1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0,227,75,48,48,57,54,48,40,29,44,24,24,22,23,18,27,19,22,11,6,23,10,4,11,21,11,15,12,16,6,12,8,12,11,9,10,9,17,14,13,9,14,6,7,12,8,8,13,11,7,12,5,11,2,6,8,8,7,13,3,2,3,5,4,6,7,14,12,5,5,7,9,3,7,1,4,10,3,3,4,7,0,2,3,9,6,2,4,6,6,3,3,6,3,4,10,5,2,3,8,9,2,11,12,2,1,4,2,7,7,1,4,1,4,2,9,1,6,2,3,2,4,4,2,2,4,2,7,3,6,3,2,2,5,3,1,7,6,5,6,7,2,1,1,2,1,7,2,3,4,8,1,5,3,4,1,3,3,3,0,0,8,1,2,7,1,0,2,2,2,0,1,0,0,0,5,5,8,1,1,6,1,3,2,1,1,3,6,8,0,0,4,2,2,1,2,2,6,3,3,0,3,0,1,4,3,6,2,2,1,1,7,8,1,2,1,0,3,1,2,8,5,1,2,9,2,4,7,2,3,1,2,2,4,0,2,2,1,0,3,1,4,1,1,2,0,1,1,1,0,1,1,1,1,0,5,2,3,1,1,0,5,0,3,2,2,0,1,2,0,1,3,2,2,4,0,2,1,0,1,3,1,1,3,1,2,3,0,6,0,1,0,1,1,1,7,4,3,0,2,1,4,1,0,3,0,0,4,4,1,2,1,0,4,1,1,2,1,3,1,1,2,4,4,2,0,1,3,0,1,0,2,1,2,0,2,1,1,1,0,3,0,1,2,2,2,1,0,0,4,1,0,1,3,0,3,1,4,1,1,2,2,2,0,1,1,0,1,0,0,1,0,4,1,1,4,3,0,2,1,4,0,1,0,0,3,0,3,0,2,0,2,0,10,2,4,2,2,0,1,2,3,4,1,4,2,1,1,4,2,1,1,0,1,0,0,1,5,1,2,1,1,4,3,3,0,0,1,0,2,0,4,1,2,0,3,5,1,1,1,2,1,0,5,0,0,0,1,3,0,1,3,1,0,3,1,0,0,0,1,0,2,5,1,1,1,0,2,3,1,1,2,1,1,0,1,0,0,1,0,0,1,1,0,0,0,3,1,0,0,0,0,0,2,4,7,4,4,1,2,1,1,2,0,3,1,4,1,3,2,1,0,0,4,0,3,0,1,2,3,3,3,0,0,1,0,0,1,0,1,0,2,0,0,1,0,0,1,0,1,4,1,1,0,1,0,2,0,0,0,1,0,2,1,0,1,1,3,1,0,1,1,0,1,0,0,0,0,1,1,3,1,0,0,0,1,0,1,0,0,1,2,2,0,0,1,1,0,0,2,0,2,1,0,0,3,1,0,0,4,2,4,4,0,0,2,2,3,0,2,0,1,0,0,1,1,6,2,2,0,3,0,2,1,1,0,1,3,1,1,5,0,1,2,2,0,0,0,1,0,4,1,3,2,1,3,2,0,0,2,0,0,3,1,0,0,1,0,0,0,0,0,1,3,0,1,2,2,1,1,1,1,1,0,2,1,0,2,3,0,0,0,2,0,0,2,0,0,1,2,1,0,1,1,1,0,0,3,1,0,0,1,1,0,1,0,0,3,1,0,2,1,0,1,0,0,1,0,0,3,0,1,0,1,0,1,0,0,1,0,0,1,0,0,0,2,0,1,0,0,2,0,0,0,0,1,1,0,1,1,2,0,0,1,0,0,0,0,1,0,0,0,1,0,0,0,0,1,2,1,0,0,1,0,1,0,0,1,4,0,0,1,0,0,0,0,0,0,0,1,1,1,1,0,2,0,0,0,4,1,0,1,2,0,0,0,3,1,0,4,1,2,1,0,0,1,1,0,1,0,1,0,0,1,1,1,2,0,1,0,2,3,0,0,0,1,1,2,0,0,0,2,0,0,0,0,0,0,0,0,1,0,0,0,1,0,3,2,0,0,0,0,1,2,1,1,1,1,0,1,0,1,1,3,0,0,1,2,3,1,2,1,1,0,1,0,0,1,1,1,0,1,1,0,1,1,0,2,0,1,0,1,0,0,1,0,3,0,1,2,3,0,0,0,0,0,1,1,0,0,9,1,0,0,0,2,0,1,2,2,2,0,1,3,1,1,0,2,0,0,2,1,2,0,0,1,0,0,0,0,2,3,1,1,1,1,3,0,0,1,0,0,1,1,0,1,0,0,0,0,0,1,2,1,0,0,1,1,1,0,3,2,0,1,0,1,1,1,1,0,0,0,1,1,0,0,3,0,0,1,0,1,1,0,0,0,2,0,0,0,1,0,0,1,3,0,0,0,0,0,3,0,0,0,0,0,0,0,0,2,0,0,1,0,0,0,0,0,0,0,0,0,2,1,2,1,1,0,1,0,0,0,0,2,0,0,0,1,1,0,0,0,0,1,1,0,0,0,0,0,0,0,1,0,0,0,0,2,3,0,0,1,0,0,0,0,0,0,0,0,1,0,0,0,0,1,0,0,0,0,1,0,0,7,0,0,0,6,0,1,1,0,1,2,1,1,2,0,0,0,3,3,1,0,0,0,1,0,0,0,0,2,1,0,0,0,1,2,0,0,3,1,1,1,5,0,0,1,1,1,0,0,0,0,0,1,0,0,0,0,0,0,1,0,2,1,0,0,2,1,0,0,0,1,1,1,1,2,0,0,0,1,2,1,0,0,0,1,1,0,0,0,0,0,0,0,0,0,1,0,1,0,1,0,0,0,1,1,0,1,0,0,2,1,1,0,0,0,0,0,1,0,0,1,0,0,1,1,1,1,0,0,0,1,0,1,2,0,0,1,0,0,6,0,2,0,0,0,0,0,4,1,0,2,1,0,1,0,1,0,0,1,0,1,0,1,0,1,0,0,1,1,0,0,0,0,0,2,0,0,0,0,1,0,0,0,0,0,0,0,1,0,2,0,0,0,0,1,1,0,0,1,0,0,0,0,0,1,1,1,1,0,0,0,1,1,0,2,0,0,0,0,0,0,1,0,1,0,0,1,0,0,1,0,0,0,4,0,2,0,0,0,1,2,1,0,1,0,0,2,1,1,0,0,0,1,0,1,0,1,0,0,1,0,0,0,3,0,1,0,0,1,0,2,0,0,0,0,1,0,0,0,2,1,1,0,2,1,0,0,4,1,0,0,0,0,0,0,3,2,0,0,0,0,1,1,2,0,0,0,0,2,0,2,0,0,0,2,2,0,2,0,0,0,1,1,2,0,1,0,0,1,0,0,1,1,0,0,0,0,1,0,0,0,2,0,2,0,1,1,0,0,0,0,0,0,0,0,1,0,0,0,0,0,0,3,0,0,0,3,0,0,0,2,2,1,0,2,2,0,1,1,0,0,0,1,0,1,0,1,0,1,0,2,5,0,2,1,0,1,0,0,0,2,0,0,0,0,1,0,0,0,0,0,0,0,0,0,2,0,0,0,0,2,1,0,0,0,1,0,0,1,1,0,2,0,0,0,0,0,1,0,0,0,0,1,1,0,0,0,0,0,0,1,1,0,1,1,3,0,0,0,0,1,0,0,1,0,1,0,0,0,0,1,0,0,0,0,0,0,0,0,0,0,0,0,0,0,1,1,0,0,0,2,0,0,0,0,1,0,0,1,0,2,0,1,0,0,1,0,3,0,0,0,0,0,1,0,1,0,0,0,0,0,0,0,3,1,2,0,0,1,0,0,1,1,1,0,0,0,0,0,1,0,2,0,0,0,0,0,0,0,3,0,0,0,0,7,0,0,0,0,0,0,0,1,1,0,0,0,0,0,0,0,0,0,0,1,0,0,0,0,0,0,0,0,0,0,0,1,0,0,0,2,1,0,0,0,0,1,0,0,0,0,0,1,0,1,0,0,0,0,0,0,0,0,0,1,1,1,2,0,0,0,0,1,0,0,0,0,0,1,1,0,0,0,0,2,0,1,0,0,3,0,0,0,0,0,0,0,0,0,1,2,0,0,0,0,0,1,0,0,1,0,0,1,1,0,0,0,0,0,0,0,0,1,0,0,0,1,0,1,0,0,0,0,0,1,1,1,2,0,0,0,0,0,0,1,1,0,2,0,0,0,0,0,0,0,0,0,0,1,0,0,0,0,0,2,0,0,0,0,0,0,0,0,0,1,0,0,0,0,0,1,3,0,1,1,0,0,0,0,1,2,0,0,0,0,0,0,1,0,0,0,0,0,1,0,4,0,0,0,0,0,0,0,0,0,1,0,0,0,1,1,0,0,1,0,0,0,0,1,0,0,0,0,1,0,0,1,0,1,0,0,0,1,0,0,0,1,0,0,0,0,0,0,2,0,0,0,0,0,0,0,0,0,0,0,0,0,0,1,0,0,0,0,0,0,0,2,0,0,2,1,0,0,0,2,0,0,0,0,0,0,0,0,0,0,0,0,0,0,1,0,0,0,1,0,0,0,7,1,0,0,1,2,0,0,0,0,0,0,0,0,1,0,0,0,0,0,0,0,1,2,0,1,0,0,1,1,0,0,0,0,3,0,0,0,0,0,0,0,0,1,0,1,0,0,0,2,0,1,0,1,0,1,0,0,0,0,1,0,1,0,0,0,0,0,0,2,0,0,0,0,0,0,0,0,0,0,0,0,2,0,0,0,0,0,0,0,0,0,0,0,0,0,0,0,2,2,0,1,0,0,0,0,0,0,0,0,0,0,0,0,1,0,0,0,0,0,0,1,5,1,0,0,5,1,0,0,0,0,0,0,0,0,0,0,2,2,1,1,0,0,0,0,1,0,0,1,1,0,0,0,0,1,0,0,0,0,0,0,0,0,1,1,0,0,0,0,0,1,0,0,2,1,0,0,0,0,0,0,0,0,0,0,2,1,1,0,0,0,2,3,0,0,0,0,1,0,1,0,0,0,0,0,0,0,0,0,1,0,0,0,0,0,0,1,0,0,0,1,0,0,0,0,0,2,0,0,0,0,0,0,0,0,0,0,0,0,0,0,0,0,0,1,0,0,0,0,0,0,1,0,0,0,0,0,0,1,0,0,1,0,0,0,0,0,0,0,0,0,0,0,0,0,0,0,0,0,0,0,0,0,0,0,0,0,0,0,0,0,0,0,0,0,0,0,1,0,0,1,0,0,0,0,1,0,0,0,1,1,0,1,0,1,0,0,0,0,0,0,1,0,0,0,0,1,0,0,0,0,0,0,0,0,0,2,0,0,1,0,0,0,0,0,1,1,0,2,0,0,0,0,0,0,0,0,0,0,0,0,0,0,0,1,0,0,0,0,1,0,0,0,0,0,0,0,1,0,1,0,1,0,0,0,0,1,0,0,0,0,0,2,0,1,2,0,0,3,3,0,0,0,0,1,0,0,0,0,1,1,0,1,0,0,1,0,0,0,0,0,1,0,0,1,0,0,1,0,0,0,0,1,0,0,0,0,0,0,1,0,0,2,1,0,0,0,0,0,0,0,0,0,0,0,0,0,0,0,0,0,0,0,0,0,0,0,0,0,0,0,0,0,0,0,0,0,0,0,0,0,0,0,1,0,1,0,1,0,0,0,0,0,0,1,0,0,0,1,1,0,0,0,0,0,0,0,0,0,0,0,1,0,2,0,0,0,0,0,2,0,0,2,0,0,1,0,1,0,0,1,0,0,0,0,1,3,0,0,0,1,1,0,0,0,0,0,1,1,0,0,0,0,0,1,0,0,0,1,1,0,0,0,0,0,0,0,0,0,1,0,0,0,0,1,0,0,0,0,0,0,0,0,0,0,2,0,1,2,0,0,0,0,0,0,0,0,1,0,0,0,0,2,0,0,2,0,1,0,0,2,0,1,0,0,2,1,0,1,0,0,0,0,0,0,0,0,0,0,0,0,0,0,0,0,0,0,1,0,0,1,1,0,0,0,0,0,0,0,2,2,0,0,1,0,1,0,0,2,0,0,0,0,0,0,1,0,0,1,0,0,1,0,0,0,2,0,0,0,0,0,0,1,0,0,0,0,0,0,0,0,0,1,0,2,0,0,1,0,0,0,0,0,0,0,0,0,0,0,0,2,1,0,1,0,0,0,1,0,0,0,0,1,0,1,0,0,0,0,0,0,0,2,0,1,1,0,2,0,2,0,0,0,2,0,0,1,0,0,0,0,0,0,0,1,0,0,0,1,0,0,0,0,0,1,0,0,0,0,0,0,2,0,0,0,0,0,0,0,0,0,0,1,0,0,0,0,0,0,0,0,0,0,0,0,1,0,0,0,0,1,0,0,0,0,1,0,0,0,0,0,0,0,0,0,0,0,0,0,0,0,0,0,1,0,1,0,1,1,0,0,0,1,1,0,0,0,0,2,0,0,0,2,0,0,0,0,0,0,0,1,0,0,0,1,0,0,0,1,0,0,1,1,0,0,0,0,1,2,0,0,0,1,0,0,0,0,0,0,0,0,0,0,0,0,0,1,0,0,0,0,0,0,1,0,0,0,0,1,0,1,0,0,1,0,0,0,1,0,0,0,0,1,2,0,0,0,1,0,1,0,0,1,0,0,0,0,0,0,0,0,0,0,0,0,0,0,2,0,0,0,0,0,0,0,0,0,1,0,0,0,1,0,0,0,0,0,0,0,0,0,0,0,0,0,0,0,0,0,0,0,0,0,0,0,0,0,0,0,0,1,0,0,1,0,0,0,0,0,0,1,0,0,0,1,0,0,0,0,0,0,0,0,0,0,1,0,0,0,0,1,1,0,0,0,1,0,0,0,0,0,1,0,0,0,0,0,0,0,0,0,0,0,0,1,0,0,0,0,0,0,0,0,0,0,1,0,1,0,0,0,1,1,0,0,0,0,0,1,0,0,0,0,0,0,0,0,0,0,0,0,0,0,1,0,1,0,0,0,0,0,0,0,0,1,0,0,0,0,0,0,2,0,0,0,0,0,0,0,1,0,0,1,0,0,1,0,1,1,0,1,0,0,0,0,0,0,0,0,1,0,0,0,0,0,0,0,1,0,0,0,1,0,0,0,0,0,0,0,0,0,0,0,0,0,0,0,0,0,0,0,0,0,0,0,0,0,0,1,0,0,0,0,0,0,1,0,0,0,0,0,2,0,0,0,0,0,0,0,1,0,1,1,0,0,0,0,1,0,0,0,0,0,0,0,1,1,0,0,0,0,1,0,0,0,0,1,0,0,0,0,0,0,0,0,0,0,0,0,0,0,0,0,1,0,0,0,0,0,1,0,1,1,1,0,0,0,0,0,0,0,0,1,0,0,0,1,1,0,0,0,1,0,1,0,1,0,0,0,0,0,0,0,0,0,0,0,0,0,0,0,0,1,0,1,0,0,0,0,0,1,0,1,0,0,1,0,0,0,0,0,0,0,0,0,0,0,0,0,2,1,0,0,0,0,0,0,0,0,0,0,0,0,0,2,0,0,1,0,1,0,0,0,1,0,1,0,0,1,1,1,0,0,0,0,0,0,0,0,0,0,1,0,0,0,0,1,1,0,0,0,0,0,0,0,0,0,1,0,0,1,0,0,0,0,0,1,0,0,0,0,0,1,0,2,1,0,0,0,0,0,0,0,0,0,0,0,1,1,0,0,0,0,0,1,0,0,0,0,0,1,0,1,0,0,0,0,2,0,0,0,3,0,0,0,0,0,0,0,0,0,0,0,0,0,0,0,0,1,0,2,0,2,0,0,0,0,2,0,0,0,0,0,0,1,0,0,0,0,0,0,0,0,0,0,0,0,0,0,0,0,0,1,0,0,1,0,0,0,1,0,0,0,Cholette</t>
  </si>
  <si>
    <t>369,15,5,9,8,6,7,2,5,6,4,0,3,1,3,2,0,3,0,3,2,4,0,1,1,3,1,3,3,0,0,1,1,3,2,0,0,1,2,0,1,0,2,0,0,0,1,1,0,0,1,0,0,0,1,0,5,0,1,0,0,0,0,0,0,0,0,1,1,0,2,1,0,0,1,1,0,0,0,0,0,1,0,2,2,0,0,0,0,1,1,2,1,0,0,0,0,0,0,0,1,0,0,0,0,0,3,0,0,0,0,0,0,0,0,0,0,0,1,0,0,0,0,0,0,0,0,0,0,0,1,0,0,0,0,0,0,0,0,0,0,0,0,0,0,0,0,0,2,0,0,0,0,0,0,0,0,0,0,0,0,0,0,0,0,0,0,0,0,0,0,0,0,0,1,0,0,0,0,1,0,1,0,0,0,0,0,0,1,0,0,1,1,0,0,0,0,0,0,0,0,0,0,0,1,0,0,0,0,0,0,1,0,1,2,0,0,0,0,0,1,1,0,1,0,0,0,0,0,0,0,0,0,0,0,0,0,0,0,0,0,0,0,0,0,0,0,0,0,0,0,0,0,0,1,0,0,1,0,0,0,0,0,0,0,0,0,0,0,0,0,0,0,0,0,0,0,0,0,0,0,0,0,1,0,0,0,0,1,1,0,0,1,0,0,0,0,0,0,1,0,1,0,0,1,0,0,0,0,0,0,0,0,0,0,0,0,0,0,0,0,0,0,0,0,0,0,0,0,0,0,0,0,0,1,0,0,0,0,0,0,0,0,0,0,0,0,0,0,0,0,0,1,0,0,0,1,0,0,0,0,0,0,0,0,0,0,0,0,0,1,0,0,0,0,0,0,0,0,0,1,0,0,0,1,0,0,0,0,0,0,0,2,0,0,0,0,0,0,0,0,0,0,0,0,0,0,0,0,0,0,0,0,0,0,0,0,0,0,0,0,0,0,0,0,0,0,0,0,0,2,0,0,0,0,0,0,0,0,0,0,0,0,0,0,0,0,0,0,0,0,0,0,0,0,0,0,0,0,0,0,0,0,0,1,0,0,0,0,0,1,0,0,0,0,0,0,0,0,0,0,0,0,0,0,0,0,0,0,0,0,0,0,0,0,0,0,1,0,0,0,0,0,1,0,0,0,0,0,0,0,0,0,0,0,0,0,0,0,0,0,0,0,0,0,0,0,0,0,0,0,0,0,0,0,0,0,0,0,0,0,0,0,0,0,0,0,0,1,0,0,0,0,0,0,1,0,0,1,0,0,0,1,0,0,0,0,1,0,0,0,0,0,0,0,0,0,0,0,0,1,0,0,0,0,0,0,1,0,0,0,0,0,0,0,0,1,0,0,0,0,0,0,0,0,0,0,0,0,0,0,0,0,0,0,0,0,0,0,0,0,0,1,0,0,0,0,0,0,0,0,0,0,0,0,0,0,0,0,0,0,0,0,0,2,0,1,2,0,0,0,0,0,0,0,0,0,0,0,0,0,0,0,0,0,0,0,0,0,0,0,0,0,0,0,0,0,0,0,0,2,0,0,0,0,0,0,0,0,0,0,0,1,0,0,0,1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1,0,0,0,0,0,0,0,0,0,0,0,0,0,0,0,0,0,0,0,0,0,0,0,0,0,0,0,0,0,0,0,0,0,0,1,0,0,1,0,0,0,0,0,0,0,0,0,0,0,0,0,0,0,0,0,0,0,0,0,0,0,0,0,0,0,0,0,0,0,0,0,0,0,0,0,0,0,0,0,0,0,0,0,0,0,1,0,0,0,0,0,0,0,0,0,0,0,0,0,0,0,0,0,0,0,0,0,1,0,0,0,0,0,0,0,0,0,0,0,0,0,0,0,0,0,0,0,0,0,0,0,0,0,0,0,1,0,0,0,0,0,0,0,0,0,0,0,0,0,0,0,0,0,0,0,0,0,0,0,1,0,0,0,0,0,0,0,0,0,0,0,0,0,0,0,0,0,0,0,0,0,0,1,0,0,0,0,0,0,0,0,0,0,0,0,0,0,0,0,0,0,0,0,0,0,0,0,0,0,0,1,0,0,0,0,0,0,0,0,0,0,0,0,0,0,0,0,0,0,0,0,0,0,0,0,0,0,0,0,0,0,0,0,0,0,0,0,0,0,1,2,0,0,0,0,0,0,0,0,0,0,0,0,0,0,0,0,0,0,0,0,0,0,0,0,0,0,0,0,0,0,0,0,0,0,0,0,0,0,0,0,0,0,0,0,0,0,0,0,0,1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0,0,0,0,0,1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1,0,0,0,0,0,0,0,0,0,0,0,0,0,0,0,0,0,0,0,0,0,0,0,0,0,0,0,0,0,0,0,0,0,0,0,0,0,0,0,0,0,0,0,0,0,0,0,0,0,0,0,0,0,0,0,0,0,0,0,0,0,0,0,0,0,0,0,0,0,0,0,0,0,0,0,0,0,0,0,1,0,0,0,0,0,0,0,0,0,0,0,0,0,0,0,0,0,0,0,0,1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3,2,0,0,0,0,1,0,1,0,0,1,1,0,0,2,0,0,0,0,0,0,0,0,0,0,1,1,0,0,0,0,0,0,0,0,0,0,1,0,0,0,0,0,0,0,0,0,1,0,1,0,0,0,0,0,0,0,0,0,0,0,0,0,1,0,0,0,0,0,0,0,0,0,0,1,0,1,0,0,0,0,0,0,0,0,0,0,0,0,0,0,0,0,0,0,1,0,0,1,0,0,0,0,0,0,0,0,0,2,0,0,0,0,0,0,0,0,1,1,0,0,0,0,0,0,0,0,0,0,0,0,0,0,0,0,1,0,0,0,0,0,0,0,0,0,0,0,0,0,0,0,0,0,0,0,0,0,0,0,0,0,0,0,0,0,0,0,0,1,0,0,0,0,0,0,1,0,0,1,0,0,0,0,0,0,0,0,0,0,0,0,0,0,0,0,0,0,0,0,0,0,0,0,0,0,0,0,0,0,1,0,0,0,0,0,0,0,0,0,0,0,0,1,0,0,0,0,0,0,0,0,0,0,0,0,0,0,1,1,0,0,0,0,0,0,0,0,0,0,0,0,0,0,0,0,0,0,0,0,0,0,0,0,0,1,0,1,0,0,0,0,0,0,0,0,0,0,0,0,0,1,0,0,0,0,0,0,0,0,1,0,0,0,0,0,0,0,0,0,0,0,0,0,0,0,0,0,0,0,0,0,0,0,1,1,0,0,0,0,0,0,0,0,0,0,0,0,0,0,0,0,1,0,0,0,0,0,0,0,0,0,0,1,0,0,0,0,0,0,0,0,0,0,0,0,0,0,0,0,0,0,0,0,0,0,1,0,0,1,0,0,0,0,0,0,0,0,0,0,0,0,0,0,0,0,0,0,0,1,0,0,0,0,0,1,0,0,0,0,0,0,0,1,0,0,0,0,0,0,0,0,0,0,0,0,0,0,0,0,0,0,0,0,0,0,0,0,0,0,0,0,0,0,0,1,0,0,0,0,1,0,0,0,0,0,0,0,0,0,0,1,0,0,0,0,0,0,0,0,0,0,0,0,0,0,0,0,0,0,0,0,0,0,0,0,0,0,1,0,0,0,0,0,0,1,0,0,0,1,0,0,1,0,0,0,0,0,1,0,0,0,0,0,0,0,0,0,0,0,0,0,0,0,0,0,0,0,0,0,0,0,0,0,0,0,0,0,0,0,0,0,0,0,0,0,0,0,0,0,0,0,0,1,0,0,0,0,0,0,0,0,0,0,0,0,0,0,0,0,0,1,0,0,0,0,0,0,0,0,0,0,0,0,0,0,0,0,0,0,1,0,0,0,0,0,0,0,0,0,0,0,0,0,0,0,0,0,0,0,0,0,0,0,0,0,1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1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1,0,0,0,0,0,0,0,0,0,0,0,0,0,0,0,0,0,0,0,0,0,0,0,0,0,0,0,0,0,0,0,0,0,0,0,0,0,0,0,0,0,0,0,0,0,0,0,0,0,0,0,0,0,0,0,0,0,0,0,0,0,0,0,0,0,0,0,0,0,0,0,0,1,0,0,0,0,0,0,1,0,0,0,0,0,0,0,0,0,0,0,0,0,0,0,0,0,0,1,0,0,0,0,0,0,0,0,0,0,0,0,0,0,0,0,0,0,0,0,0,0,0,1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0,265,89,78,64,70,55,44,38,38,35,29,34,27,30,28,25,28,14,22,14,16,21,20,24,15,19,15,10,19,10,22,14,22,16,10,15,15,7,8,13,17,7,9,10,9,13,7,8,6,4,14,8,17,12,6,12,9,8,8,11,10,9,5,9,5,5,5,5,4,4,8,6,8,8,5,9,7,8,8,7,7,6,7,7,6,7,6,6,3,0,5,2,8,5,3,3,6,2,5,15,2,2,7,4,7,4,7,6,5,4,6,3,3,7,5,5,4,12,6,2,5,6,7,7,3,8,5,5,5,5,3,5,6,5,3,6,4,2,4,5,7,2,5,1,4,6,5,5,5,7,2,4,3,4,7,7,8,6,8,5,5,2,2,6,5,2,4,0,5,1,3,4,1,0,4,5,2,5,6,3,4,4,2,3,0,1,6,4,2,3,4,4,2,3,3,1,5,5,5,2,2,1,2,0,4,2,1,2,2,0,0,4,2,2,3,1,3,1,1,3,2,4,3,3,3,2,3,1,0,4,5,0,3,3,3,3,3,1,2,4,0,1,1,0,2,4,1,1,5,3,5,5,4,6,3,1,3,2,3,3,4,5,3,4,3,2,4,1,2,2,2,3,1,3,5,1,1,7,2,3,2,5,3,3,1,2,1,1,3,2,4,1,4,0,2,0,4,3,2,2,4,3,1,0,4,0,0,0,1,0,2,3,1,0,3,1,1,0,3,1,3,1,4,1,2,1,2,5,3,0,0,2,4,1,2,3,4,2,1,4,2,0,0,1,3,1,1,1,2,0,0,0,1,2,0,4,1,1,2,5,3,1,5,2,4,5,0,1,4,1,4,1,1,2,3,0,1,0,3,2,2,1,3,1,1,1,1,2,0,0,2,4,1,2,1,3,4,2,1,1,3,2,2,2,3,3,4,1,3,1,1,3,0,5,0,1,2,3,1,0,2,0,1,1,0,1,1,1,0,3,4,4,2,1,1,3,2,0,0,1,1,5,0,0,0,1,1,1,0,0,0,0,3,0,2,3,2,0,1,2,0,1,2,3,1,1,1,0,1,2,1,0,1,1,1,4,1,3,0,5,0,0,4,1,1,1,1,2,1,0,0,3,2,1,2,0,2,0,3,0,1,0,4,1,2,0,4,1,1,1,0,1,0,4,0,1,3,1,4,2,2,0,0,2,1,1,0,3,0,1,0,1,1,0,1,1,0,3,1,1,3,1,0,2,0,0,4,1,2,1,1,1,1,2,0,3,3,2,1,1,1,1,0,2,2,1,1,1,1,3,0,1,0,0,0,1,1,1,0,1,2,0,2,1,1,1,1,0,0,2,0,2,0,1,0,2,1,1,1,4,1,1,1,1,0,6,1,1,1,0,1,0,1,3,1,3,2,1,6,1,1,1,0,0,1,2,2,0,1,0,0,0,4,0,1,1,1,2,1,0,1,1,1,1,0,0,1,1,1,1,1,2,1,0,1,1,3,3,0,0,1,0,0,1,1,2,0,1,0,1,1,1,1,0,0,0,3,1,0,3,1,0,1,3,1,1,1,1,3,1,0,2,0,2,0,2,1,0,3,2,0,3,1,3,1,1,3,2,2,1,1,1,0,0,0,1,0,1,1,2,0,0,0,0,0,1,1,0,0,2,1,0,2,0,1,2,2,1,1,2,0,0,0,0,1,2,4,0,2,1,1,2,1,1,4,1,3,0,3,0,0,1,1,1,0,0,0,0,0,0,2,1,0,0,0,2,1,1,0,1,1,1,0,0,0,1,1,0,0,0,1,1,0,0,1,4,1,0,0,0,1,4,0,1,2,0,0,1,0,0,0,0,4,2,0,0,3,1,3,2,3,1,1,1,0,0,1,2,2,0,0,0,0,0,0,0,0,0,0,2,2,0,0,0,0,1,0,1,0,2,1,2,1,0,0,2,1,1,1,0,0,4,1,0,1,1,2,0,3,1,1,0,1,0,2,2,0,0,1,2,1,1,1,0,1,0,0,1,0,1,0,1,1,0,0,2,0,1,2,0,0,0,0,1,0,0,1,0,0,0,1,0,1,1,0,0,0,0,0,1,0,2,0,2,2,2,0,1,1,0,1,1,0,2,1,3,0,0,1,0,0,0,1,1,0,0,0,1,0,1,2,1,1,0,1,2,4,1,0,3,0,1,1,1,1,0,0,0,1,0,1,2,0,0,0,0,1,3,1,0,1,0,0,1,0,0,1,1,1,0,0,0,1,0,1,0,1,0,0,0,0,2,1,1,0,0,1,1,0,0,2,0,1,2,1,1,0,1,0,0,0,1,0,0,0,0,0,1,0,1,1,0,0,0,1,0,0,0,0,0,0,0,1,1,1,0,0,1,0,2,1,0,1,0,0,0,0,1,0,0,2,1,0,1,2,1,0,1,0,0,1,1,3,2,0,0,0,0,0,0,0,0,1,0,0,0,0,0,0,0,2,1,0,1,3,1,0,1,2,2,1,1,0,0,1,1,1,0,0,0,0,0,1,1,0,1,0,0,1,2,0,1,3,0,3,1,0,0,1,0,1,0,2,0,1,2,1,0,1,0,1,0,1,1,0,0,1,0,0,0,1,0,0,0,0,1,1,0,0,1,1,0,2,0,1,3,2,0,0,0,0,0,1,1,1,0,0,0,0,0,0,2,0,2,2,0,1,1,1,3,0,1,0,0,0,0,2,0,0,3,0,1,0,2,0,0,1,1,1,0,0,1,2,0,0,1,1,0,0,1,1,1,1,0,0,0,1,0,1,0,1,2,0,1,0,2,0,0,1,0,1,0,0,1,0,0,1,1,0,1,0,1,1,0,1,0,1,0,1,0,0,0,1,0,0,1,3,1,3,0,3,1,0,1,0,0,1,1,0,1,0,0,1,0,0,2,0,2,0,0,0,0,1,1,2,1,0,1,0,0,0,0,0,0,0,0,1,0,1,1,0,0,1,0,3,2,0,0,0,1,0,0,0,0,1,0,1,2,2,1,0,1,1,0,1,1,0,1,0,0,1,0,1,1,0,0,0,0,0,0,0,0,3,1,0,0,0,0,0,1,1,0,0,1,1,0,0,0,1,0,0,0,0,0,0,0,0,0,0,0,0,0,0,1,2,1,0,0,0,1,0,0,1,3,0,0,1,0,1,0,0,2,1,1,2,0,0,0,0,0,0,0,0,0,0,0,0,0,0,1,0,0,0,0,1,0,1,1,1,1,2,0,0,0,0,3,1,1,1,0,1,2,0,0,0,1,0,1,1,0,0,0,0,3,0,1,0,0,1,1,1,0,0,0,1,0,0,0,2,1,1,0,0,1,1,0,2,1,0,0,0,0,0,0,0,2,0,0,0,1,1,3,0,0,0,2,1,4,2,0,1,0,2,0,0,1,1,0,2,2,1,0,0,1,1,0,0,1,1,1,0,1,0,1,0,0,0,1,0,1,0,2,1,1,1,1,0,0,0,0,0,2,2,1,1,1,0,0,0,0,1,3,2,0,0,0,1,0,0,2,0,2,0,1,1,0,1,1,0,0,0,0,0,0,0,0,0,0,2,0,2,0,0,0,1,0,1,1,4,0,0,0,0,1,1,1,0,0,2,0,0,1,1,1,0,0,1,0,0,0,1,1,0,1,1,0,1,1,0,0,1,0,0,0,0,0,0,0,0,1,1,1,0,0,1,1,1,1,2,1,1,0,1,2,1,0,1,0,0,1,1,1,1,0,0,1,0,0,0,1,0,1,2,0,1,0,0,0,0,0,0,0,0,0,0,0,1,0,0,0,0,0,0,0,2,0,1,0,0,0,0,0,1,0,1,0,0,0,1,0,1,1,0,0,0,1,0,0,1,1,0,0,0,0,0,0,1,1,1,0,1,0,0,2,0,0,0,0,0,0,0,1,1,0,1,0,2,0,2,0,1,1,0,1,1,0,1,0,1,0,1,1,0,0,0,0,0,0,1,0,0,1,0,0,0,0,1,0,0,0,1,0,1,1,1,1,0,0,0,0,1,1,0,1,0,1,1,0,2,0,0,0,1,0,1,0,1,1,0,2,0,1,0,0,0,0,1,2,0,2,2,0,0,0,0,0,1,1,0,0,0,0,2,0,1,0,0,0,0,0,0,0,1,0,0,1,0,0,0,1,1,1,0,1,1,0,0,0,2,0,0,1,2,0,1,0,0,1,0,0,0,0,1,1,2,1,0,0,0,0,1,0,1,1,1,0,1,0,1,1,1,0,1,1,2,0,1,0,0,0,0,1,1,2,0,1,0,2,1,1,0,2,1,1,0,0,0,0,0,0,0,0,0,0,1,0,0,0,0,0,1,1,0,0,2,0,0,0,0,1,0,1,1,0,0,0,3,0,0,0,1,0,0,0,0,2,0,0,0,2,1,0,1,0,1,1,1,0,0,2,0,1,1,0,0,3,1,0,1,1,0,0,0,0,0,1,0,0,1,0,0,1,0,1,0,0,0,0,1,0,0,0,0,1,0,1,0,1,1,0,1,2,0,0,1,0,1,0,1,0,1,0,1,1,0,0,0,0,0,0,1,1,0,0,0,1,2,0,0,1,0,0,1,0,1,0,0,0,1,0,0,0,3,1,0,1,0,0,0,2,0,1,0,0,3,0,0,1,3,2,0,1,1,0,0,0,2,0,0,0,1,0,0,0,0,1,0,0,0,0,1,0,0,1,0,0,0,0,1,0,1,1,0,1,0,0,0,0,0,0,1,0,0,0,1,0,0,0,0,0,1,1,0,0,0,2,0,0,0,0,2,0,0,0,0,0,1,0,0,0,2,0,0,1,2,2,0,0,1,0,0,0,0,0,1,0,0,0,1,0,0,0,1,0,2,1,2,1,0,0,1,0,0,0,0,0,0,0,0,1,0,0,0,1,1,0,0,1,0,0,0,0,0,0,0,0,0,0,0,1,0,0,0,0,0,0,0,1,1,0,0,1,1,0,0,1,0,0,0,0,0,0,2,0,2,2,0,0,0,0,1,0,1,0,0,0,0,0,0,1,0,0,0,0,1,1,0,0,1,1,0,0,0,0,1,2,0,1,1,2,0,0,0,0,0,1,0,0,2,2,0,1,0,0,0,0,1,0,0,0,0,2,0,1,0,0,0,2,0,0,1,2,1,1,0,0,0,0,0,1,1,0,2,0,3,0,1,1,0,0,1,0,0,0,0,0,0,1,0,0,0,1,0,1,0,0,0,0,0,0,0,2,0,0,0,1,0,0,1,0,0,1,1,1,0,0,0,0,1,1,0,0,1,0,1,0,2,1,0,0,0,1,0,1,0,0,1,0,1,0,0,1,0,1,0,0,0,0,0,0,1,0,1,1,0,1,0,0,1,0,0,0,0,0,2,0,0,0,1,0,0,1,0,1,0,0,0,0,1,0,1,1,0,1,1,1,0,0,0,0,0,1,0,0,1,0,0,0,0,0,1,1,0,0,0,0,0,1,0,0,0,0,0,0,1,1,0,1,1,0,0,0,0,0,0,0,0,1,0,0,0,0,0,1,0,1,0,0,0,0,2,0,0,0,0,0,0,2,0,0,0,1,0,0,0,0,0,0,0,0,0,1,0,0,0,1,0,0,0,0,0,0,0,0,0,0,1,0,0,1,0,0,0,0,1,0,0,0,0,0,0,1,0,0,0,1,0,1,0,1,0,0,0,1,0,0,0,1,0,0,0,0,1,0,0,1,1,0,0,0,1,2,0,1,0,0,0,0,0,0,0,0,0,0,0,0,0,1,0,0,0,0,0,1,0,0,1,0,1,1,1,0,0,1,1,0,0,0,0,0,1,0,0,2,0,0,0,0,0,1,2,0,0,0,1,1,1,0,1,0,0,3,0,1,0,0,2,1,0,1,1,0,0,0,0,2,1,0,0,0,0,0,1,1,0,0,0,0,0,0,1,0,2,0,0,0,0,0,0,0,0,1,0,0,0,0,1,0,0,0,0,0,0,0,0,0,0,0,0,0,0,0,0,0,0,0,0,0,0,0,0,1,0,1,0,0,0,0,0,0,0,0,0,0,0,0,0,0,1,1,0,0,0,1,0,0,0,1,0,0,1,0,0,0,0,0,0,0,0,0,0,0,0,0,0,0,2,0,0,0,1,2,0,1,0,1,0,0,0,1,0,0,1,0,0,1,0,0,0,0,0,0,0,0,0,0,0,0,0,0,0,0,0,0,0,0,1,1,1,0,0,0,0,0,0,0,0,1,0,0,0,0,0,0,0,0,0,0,0,1,0,0,0,0,2,0,0,0,0,0,0,1,0,1,0,0,0,0,0,1,2,0,0,2,0,1,1,0,0,0,0,0,0,0,0,0,0,2,0,0,0,2,0,0,0,0,0,0,0,0,0,0,0,0,0,0,2,0,0,0,0,0,0,0,1,0,0,0,0,0,0,0,0,0,0,0,0,0,0,1,0,0,0,0,0,0,0,0,0,0,0,1,1,0,0,0,0,0,0,0,0,0,0,0,0,0,0,0,0,0,0,0,0,0,2,0,0,0,1,0,0,0,1,0,0,2,0,0,0,0,0,0,0,0,0,0,0,0,0,0,0,0,1,0,0,0,0,1,1,1,0,0,0,0,0,1,0,0,0,0,0,1,0,1,0,1,0,0,0,1,0,0,0,0,0,0,0,0,0,0,0,0,1,1,0,1,0,0,0,0,0,1,0,0,0,0,0,0,0,0,0,1,0,1,1,0,1,0,2,0,0,1,0,0,0,1,0,1,0,0,0,0,0,0,0,0,1,0,0,0,0,0,0,1,0,1,0,0,0,0,0,0,0,0,1,0,1,0,1,0,1,0,1,0,0,1,0,0,1,0,0,1,2,0,2,0,0,0,0,0,0,1,1,2,0,0,0,0,0,0,0,0,0,0,2,1,0,0,0,1,0,1,0,1,1,0,0,0,0,0,0,0,0,0,0,0,0,0,0,0,0,0,0,0,0,0,0,0,0,1,0,0,0,0,0,0,0,0,0,1,0,0,0,0,1,1,0,1,0,0,0,0,0,0,0,0,1,1,0,1,0,0,0,0,0,0,0,0,0,0,0,0,0,0,0,0,0,0,0,0,0,1,0,0,0,2,1,1,2,0,0,0,0,0,1,0,0,0,0,0,0,0,0,1,0,0,0,0,2,0,0,0,0,0,1,0,0,0,0,0,0,1,1,0,0,0,0,0,0,0,0,1,0,1,0,0,2,0,1,1,0,1,0,0,1,0,0,1,1,0,0,0,0,0,1,1,0,0,0,0,2,0,3,0,0,0,0,0,1,1,0,0,0,1,0,0,0,0,0,0,0,0,0,0,0,2,0,0,1,0,0,1,0,0,1,0,0,0,0,0,0,0,0,0,1,0,0,1,0,0,0,0,0,1,1,0,0,0,0,0,0,0,0,0,0,0,0,0,0,0,0,0,0,0,1,0,0,1,2,0,0,1,0,0,0,1,1,0,0,0,0,0,0,0,0,0,0,0,0,0,0,0,0,1,0,1,0,1,0,0,0,0,0,0,1,1,0,0,1,0,0,0,2,0,0,1,0,0,1,0,0,0,0,0,0,0,0,0,0,0,0,0,2,1,0,0,0,0,0,0,0,0,0,0,0,1,0,2,0,0,0,0,0,0,0,1,0,0,0,0,0,0,1,0,1,0,0,0,1,1,1,0,0,0,0,1,0,0,0,0,0,0,0,0,0,0,0,0,0,1,0,0,0,0,Cholette</t>
  </si>
  <si>
    <t>370,8,7,9,4,11,7,5,2,9,2,3,5,4,3,0,0,3,1,0,0,3,7,0,1,0,0,1,2,0,2,0,0,0,0,1,0,1,0,1,1,0,5,0,2,4,1,1,0,1,0,1,0,0,0,1,0,0,2,0,0,0,0,0,0,0,2,0,1,0,3,0,0,0,0,0,1,1,1,0,0,1,1,6,0,0,2,0,0,0,0,0,0,1,0,0,1,0,0,0,1,0,0,0,2,0,0,0,1,0,0,0,1,0,0,0,0,0,1,0,1,1,0,0,0,0,0,0,0,0,0,0,0,0,0,0,0,0,0,0,0,0,0,0,0,0,0,0,0,0,1,0,0,0,0,2,0,0,0,0,0,0,0,0,0,0,2,0,0,0,0,2,0,0,0,0,1,2,3,0,0,2,0,0,0,0,0,2,1,2,2,0,0,0,0,0,0,0,0,1,1,0,0,0,0,0,1,0,0,0,1,1,0,0,1,0,1,2,0,2,0,0,0,0,0,0,0,0,0,0,0,0,1,0,0,0,0,0,1,0,0,0,0,0,1,0,1,1,1,0,0,0,0,0,0,0,0,0,1,0,0,0,0,0,0,0,0,0,0,0,0,0,0,0,0,0,0,0,0,0,0,0,0,0,0,0,0,1,0,0,0,0,2,0,1,0,0,1,0,0,0,0,0,0,0,2,0,0,0,0,1,0,1,0,0,1,0,0,0,0,0,0,0,0,0,0,0,0,1,0,0,1,0,0,0,0,0,0,0,0,0,0,0,0,0,0,0,0,0,0,0,0,1,0,0,0,0,0,0,0,0,0,0,0,1,0,0,0,0,0,0,0,0,1,0,0,0,0,0,0,0,0,0,0,0,0,0,0,0,0,1,0,0,0,0,0,0,0,0,0,0,0,0,0,0,0,0,0,0,0,0,0,0,0,0,0,0,0,1,0,0,1,0,0,0,0,0,0,0,0,0,0,0,0,0,0,0,0,0,0,1,0,0,0,0,1,0,0,0,0,0,0,0,0,0,0,0,0,0,0,0,0,0,0,0,0,0,0,0,0,0,0,0,0,0,0,0,0,0,0,0,0,1,0,0,1,0,0,0,0,0,0,0,0,0,0,0,0,0,1,0,0,0,0,0,0,0,0,0,0,0,0,0,0,0,0,0,0,0,0,0,0,0,0,0,0,0,0,0,0,1,1,1,0,0,0,0,0,0,0,0,1,0,0,0,0,0,0,0,0,0,0,0,0,0,0,0,1,0,0,0,0,0,0,0,0,0,0,0,1,0,0,0,0,0,1,0,0,0,0,0,0,1,1,0,0,1,0,0,0,0,0,0,0,0,0,0,0,0,0,0,0,0,0,0,0,0,0,0,0,0,0,0,0,0,0,0,0,0,0,0,0,0,0,0,0,0,0,0,0,0,0,0,0,0,0,0,0,0,0,0,0,0,0,1,0,0,0,0,0,0,0,0,0,0,0,0,0,0,1,0,0,0,0,0,0,0,0,0,0,0,0,0,0,0,0,0,0,0,0,2,0,0,0,0,0,0,0,0,0,0,0,0,0,0,0,0,0,0,0,0,0,0,0,0,0,0,0,0,1,0,0,0,0,0,0,0,0,0,0,0,0,0,0,0,0,0,0,0,0,0,0,0,0,0,0,0,0,0,0,0,0,0,0,0,0,0,0,0,0,0,0,0,0,0,0,0,0,0,0,0,0,0,0,0,0,0,0,0,0,0,0,0,0,0,0,0,1,0,0,0,0,0,0,0,0,0,0,0,0,0,0,0,0,0,0,1,0,0,0,0,0,0,0,0,0,0,0,0,0,0,0,0,0,0,1,0,0,0,0,0,0,0,0,0,0,0,0,0,1,0,0,0,0,0,0,0,0,0,0,0,0,0,0,1,0,0,0,1,0,0,0,0,0,0,0,0,0,0,0,0,0,0,0,0,0,0,0,1,0,0,0,0,0,0,0,0,0,0,0,0,0,0,3,0,0,0,0,0,0,0,0,0,0,0,0,0,0,0,0,0,0,0,0,0,0,0,0,0,0,0,0,0,0,0,0,0,0,0,0,0,0,0,0,0,0,0,0,0,0,0,0,0,0,0,0,0,0,0,0,0,0,0,0,0,0,1,0,0,0,0,0,0,0,0,0,0,1,0,0,0,0,0,0,0,0,0,0,0,0,0,0,0,0,0,0,0,0,1,0,0,0,0,0,0,0,0,0,0,0,0,0,0,0,0,0,0,0,0,2,1,0,0,0,1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2,0,0,0,1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1,0,0,0,0,0,0,0,0,0,0,0,0,0,0,0,0,0,0,0,0,0,0,0,0,0,0,0,0,0,0,0,0,0,0,0,0,0,0,0,0,0,0,0,0,0,0,1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1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3,0,0,0,0,0,1,2,1,0,1,0,1,0,0,1,1,0,2,0,0,0,0,0,1,0,0,0,0,0,0,0,0,0,0,0,0,0,0,0,0,1,0,0,0,0,0,0,0,1,0,0,0,0,0,0,0,0,1,0,0,0,0,0,0,1,0,0,1,0,0,0,0,0,0,0,0,0,1,0,0,0,0,0,0,0,0,0,0,0,0,0,0,0,0,1,0,1,0,0,0,0,0,0,0,0,0,0,0,0,0,0,0,0,0,0,0,0,1,0,0,0,0,0,0,0,0,0,0,0,0,0,0,0,0,0,0,0,0,0,0,0,0,0,0,0,0,0,0,0,0,0,0,0,0,0,0,0,0,0,0,0,0,0,0,0,0,0,0,0,0,0,0,0,0,0,0,0,0,1,0,0,0,0,0,0,0,0,0,0,0,0,0,0,0,0,0,0,0,0,0,0,0,0,0,0,0,0,0,0,0,0,1,0,0,0,2,0,0,0,0,0,0,0,0,0,0,0,0,0,0,0,0,0,0,0,0,0,0,0,1,0,0,0,1,0,0,0,0,0,0,0,1,0,0,0,0,0,0,0,0,0,1,0,0,0,1,0,0,0,0,0,1,0,1,0,0,0,0,0,0,0,0,0,0,0,0,0,0,0,0,0,0,0,0,0,0,0,0,0,0,0,0,0,0,0,2,0,0,0,0,0,0,0,0,0,0,0,0,0,0,0,0,0,0,0,0,0,0,0,1,0,0,0,0,0,0,0,1,0,0,0,0,0,0,0,0,0,0,0,0,0,0,0,0,0,0,0,0,0,0,0,0,0,0,0,0,0,0,0,0,0,0,0,0,0,0,0,0,0,0,0,0,0,0,0,0,0,0,0,0,1,0,0,0,0,1,0,0,0,0,0,1,0,0,0,0,0,0,0,0,0,0,0,0,0,0,0,0,0,0,0,0,0,0,0,0,0,0,0,0,0,0,0,0,0,0,0,0,0,0,0,0,0,0,0,1,0,0,0,0,0,1,1,0,0,0,0,1,1,0,1,0,0,0,0,0,0,0,0,0,0,0,0,0,0,0,0,0,0,0,0,0,0,0,0,0,0,0,0,0,1,0,0,0,0,0,0,0,0,0,0,0,0,0,0,0,0,0,0,0,0,0,1,0,0,0,0,0,0,0,0,0,0,0,0,0,0,0,0,0,0,0,0,0,0,0,0,0,0,0,0,0,1,0,0,0,0,0,0,0,0,0,0,0,0,0,0,0,0,0,0,0,0,0,0,1,0,0,0,0,0,0,0,0,0,0,0,0,0,0,0,0,0,0,0,0,0,0,0,0,0,0,0,0,0,0,1,0,0,0,0,0,0,0,0,0,0,0,0,0,0,0,0,0,0,0,0,0,0,0,0,0,0,0,0,0,0,0,0,0,0,0,0,0,0,1,0,0,0,0,0,0,0,0,0,0,0,0,0,0,0,0,0,0,0,1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1,0,0,0,0,0,0,1,0,0,0,0,0,0,0,0,0,0,0,0,0,0,0,0,0,0,0,0,0,0,0,0,0,0,0,0,0,0,0,0,0,0,0,0,0,0,0,1,0,0,0,0,0,0,0,0,0,0,0,0,0,0,0,0,0,0,0,0,0,0,0,0,0,0,0,0,0,0,0,0,0,0,0,0,0,0,0,0,0,0,0,0,0,0,0,0,0,0,0,0,0,0,1,0,0,0,0,0,0,0,0,0,0,0,0,0,0,0,0,0,0,0,0,0,0,0,0,0,0,0,0,0,0,0,0,0,0,0,0,0,0,0,0,0,0,0,1,0,0,0,0,0,0,0,0,0,0,0,0,0,0,0,0,0,0,0,0,0,0,0,0,0,0,0,0,0,0,0,0,0,0,0,0,0,1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1,0,0,0,0,0,0,0,1,0,0,0,0,0,0,0,0,0,0,0,0,0,0,0,0,0,0,0,0,0,0,0,0,0,0,0,0,0,0,0,0,0,0,0,0,0,0,0,0,0,0,0,0,0,0,1,0,0,0,0,0,0,0,1,0,0,0,0,0,0,0,0,0,0,0,0,0,0,0,0,0,0,0,0,0,0,0,0,0,0,0,1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1,1,0,0,0,0,0,0,0,0,0,0,0,0,0,0,0,1,0,0,0,0,0,0,0,0,0,1,0,0,0,0,0,0,0,0,0,0,0,0,0,0,0,0,0,0,0,1,0,0,0,0,0,0,0,0,0,0,0,0,0,0,0,0,0,0,0,0,0,0,0,0,0,0,0,0,0,0,0,0,0,0,0,0,0,1,0,0,0,0,0,0,0,1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1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0,309,105,86,77,72,86,38,47,30,35,43,34,20,42,26,28,22,25,24,22,31,19,16,15,10,9,28,12,27,17,22,17,22,24,9,8,8,11,19,22,16,15,14,15,13,11,9,10,12,8,15,9,9,12,8,20,8,13,8,4,11,7,5,9,7,7,11,23,6,6,12,14,5,12,9,9,12,4,4,12,11,4,4,10,11,5,9,3,6,8,8,6,10,4,7,8,6,4,11,15,2,3,7,11,7,5,9,3,7,6,7,7,3,5,2,4,4,13,2,3,4,5,8,5,11,2,1,3,5,7,6,0,3,3,3,5,5,4,6,9,2,1,2,2,6,3,6,2,5,11,5,4,4,3,11,7,3,9,4,8,6,5,3,4,0,0,2,2,0,7,3,11,15,6,5,3,3,1,0,4,1,4,4,3,1,4,9,5,3,6,7,5,4,4,5,2,1,2,9,4,4,2,4,0,2,3,3,3,3,0,2,4,4,0,3,2,1,2,2,1,2,3,11,3,2,7,3,3,3,4,2,3,3,2,7,3,10,0,1,4,8,2,3,3,5,2,2,2,0,5,2,1,1,1,3,4,3,3,2,2,5,1,4,1,6,2,3,2,2,1,7,1,4,3,3,3,4,7,3,1,0,1,10,1,0,7,2,9,3,3,2,11,2,4,2,3,5,3,0,1,5,0,0,2,3,1,9,1,4,2,0,2,4,1,1,1,3,0,0,4,1,3,3,1,0,0,0,2,3,0,1,0,3,1,6,3,3,1,1,4,2,1,8,2,3,6,4,0,1,1,2,0,1,2,0,3,3,2,0,0,1,3,3,2,2,5,0,5,0,0,0,1,2,0,1,2,1,1,1,4,1,1,0,2,1,2,1,2,9,0,2,0,1,4,2,1,4,3,0,4,2,1,2,2,2,2,2,0,2,5,4,0,9,4,4,2,7,2,4,3,1,2,2,1,2,1,2,2,3,2,7,5,8,1,0,2,0,2,2,1,0,0,3,0,9,1,0,2,1,3,1,2,3,2,1,1,3,9,0,1,1,1,0,0,1,2,0,2,1,1,1,1,1,2,0,0,1,6,1,0,0,0,0,2,2,2,2,0,0,0,4,4,1,3,1,1,0,2,0,3,3,0,3,3,0,2,4,0,0,1,0,2,0,4,2,3,2,4,3,2,0,2,1,2,1,5,1,1,1,0,4,0,0,4,2,0,0,0,0,0,1,1,3,0,0,1,3,1,1,3,0,1,1,2,0,3,0,0,2,2,1,1,1,0,2,2,0,1,0,0,1,3,0,2,1,1,1,0,2,0,1,0,1,0,0,2,4,1,0,4,0,1,1,0,2,0,1,0,0,3,1,2,1,0,3,6,5,3,0,1,2,3,0,0,1,0,1,0,6,0,3,0,2,0,2,0,0,1,2,2,2,3,2,0,2,3,1,1,1,2,1,1,1,2,2,0,0,0,1,2,0,1,1,0,1,0,2,2,3,1,3,1,2,1,3,0,2,1,0,0,0,2,2,2,1,2,2,2,1,1,1,0,1,2,0,2,1,0,3,2,0,6,1,2,2,0,1,3,2,6,1,2,0,2,0,4,2,0,1,2,0,0,0,1,2,2,0,1,1,1,1,0,3,0,0,0,1,4,2,1,0,0,0,2,2,1,6,0,0,6,2,1,0,2,0,4,9,0,0,0,0,0,1,0,0,0,0,1,0,0,1,2,0,2,0,1,0,1,2,1,0,0,0,1,0,2,2,0,3,0,0,0,2,1,0,0,2,0,0,0,0,1,3,1,1,2,1,1,0,1,0,0,0,0,0,3,0,2,0,1,0,0,0,2,0,0,0,0,0,3,0,1,0,0,0,1,1,2,2,0,0,1,0,0,0,1,2,0,0,5,5,0,2,0,1,1,0,0,3,0,2,0,1,0,1,2,1,0,0,1,4,2,0,0,2,1,2,1,1,2,1,0,1,0,0,0,0,0,2,2,2,2,1,0,2,2,1,0,1,1,0,2,1,2,1,1,3,2,0,1,0,0,2,4,0,1,0,0,2,0,1,1,0,0,0,1,0,0,0,2,1,0,0,0,2,4,1,0,0,2,2,2,1,0,1,0,0,2,1,0,1,0,2,1,1,1,2,0,2,0,0,1,0,0,1,1,3,2,0,3,1,1,0,0,1,3,3,0,1,1,2,1,2,0,0,2,1,3,1,2,1,0,0,1,2,0,0,0,1,2,2,0,1,0,0,2,1,0,2,2,2,0,1,2,1,1,0,1,0,1,1,1,1,2,0,0,2,0,1,1,0,1,2,0,2,4,0,0,0,2,1,1,2,0,0,0,0,4,0,0,0,2,2,1,1,1,0,2,0,1,2,2,0,0,1,1,2,0,0,1,1,1,1,1,0,1,0,1,2,4,0,1,1,5,0,0,0,0,0,2,2,1,0,3,1,0,0,4,4,0,2,0,2,0,0,3,1,0,0,1,0,4,0,0,0,0,1,0,0,2,1,1,0,1,1,3,1,1,0,1,1,1,0,0,0,2,0,0,0,0,1,1,0,0,0,0,3,0,0,1,0,1,0,0,0,1,0,1,1,0,0,1,1,1,0,0,2,0,2,0,0,1,0,0,0,0,2,4,0,0,0,1,0,0,3,3,0,0,0,0,0,0,0,0,0,0,0,0,0,0,0,1,0,0,0,0,2,0,1,0,0,0,0,0,1,0,0,0,0,1,1,0,0,2,3,1,0,0,0,0,0,0,1,0,0,0,0,1,0,1,0,1,1,3,2,0,0,0,0,0,2,0,0,1,0,0,0,0,0,0,0,1,0,1,1,0,0,2,0,2,3,2,4,1,0,0,0,0,0,0,0,0,1,0,1,1,0,2,1,0,0,1,0,0,0,1,2,1,1,0,1,0,0,0,1,2,1,2,0,2,0,0,0,0,0,0,0,0,2,0,1,0,1,2,0,0,0,0,0,0,0,1,0,0,0,0,1,0,0,2,0,1,0,0,0,1,0,0,0,0,1,0,2,1,2,0,1,1,0,0,0,0,1,0,0,0,0,1,1,1,1,0,0,0,0,0,1,0,2,0,1,0,0,1,1,0,2,3,1,0,0,0,0,0,2,0,0,1,0,0,0,1,2,0,2,0,0,0,1,0,0,0,0,1,0,1,0,0,1,1,2,0,1,0,0,0,1,0,0,0,1,0,0,3,1,1,2,1,0,0,2,2,0,0,1,0,0,5,0,0,1,1,2,0,0,1,2,0,2,0,0,0,0,6,1,0,0,1,1,1,2,0,0,0,0,0,0,0,0,1,0,2,1,2,0,3,3,0,2,0,0,0,0,0,2,1,0,0,1,0,0,0,0,0,0,4,1,0,4,0,0,0,0,0,1,1,0,2,1,0,0,0,0,0,0,0,2,0,0,0,0,1,0,1,0,0,0,1,0,0,0,0,1,1,1,0,1,1,0,0,0,4,4,1,0,1,1,1,0,2,1,0,0,0,0,1,0,2,0,2,0,0,1,2,0,2,1,0,0,2,1,1,0,0,0,1,2,0,0,0,1,1,0,0,1,3,1,1,1,1,1,1,0,2,1,0,0,0,0,0,2,0,0,0,0,1,1,0,0,0,0,1,1,0,1,0,0,0,1,0,1,0,1,2,0,1,0,1,0,2,0,3,0,1,3,0,0,0,0,0,1,1,0,1,1,0,1,0,2,0,0,0,1,2,1,1,1,0,0,0,1,0,0,0,0,3,1,0,0,0,1,0,0,1,2,0,0,2,1,0,0,1,0,0,0,1,0,0,0,0,0,0,0,0,3,7,1,1,0,0,0,0,0,0,2,0,0,2,0,0,0,2,1,0,0,0,0,0,1,1,0,0,0,1,1,0,1,1,0,2,0,1,1,0,0,0,1,1,0,0,0,1,0,0,0,1,0,0,0,0,2,0,0,1,1,0,2,0,1,1,0,0,0,0,0,0,0,0,0,0,0,0,0,0,1,0,1,2,0,1,0,2,1,0,0,1,0,1,2,1,1,0,1,2,2,0,0,3,0,1,0,0,0,0,1,3,2,0,0,0,6,0,1,1,0,0,0,1,1,0,1,0,0,2,0,0,2,1,0,0,0,0,0,0,0,0,0,1,2,1,0,0,1,1,0,0,1,0,1,0,0,0,2,0,0,0,1,0,0,0,2,0,0,0,1,0,0,0,1,0,1,0,1,1,1,1,0,0,0,0,0,1,0,0,1,2,1,0,0,0,1,0,0,0,2,0,0,3,0,0,0,0,0,0,0,0,0,0,0,2,0,1,0,0,1,0,0,1,1,1,0,0,1,0,0,0,0,2,0,1,3,2,1,0,0,1,0,1,1,0,0,2,0,0,0,0,0,1,0,1,2,2,0,0,0,0,0,2,1,1,0,2,0,2,1,2,0,0,0,0,0,1,1,0,0,0,0,1,0,0,0,1,1,1,1,0,0,0,1,0,0,1,0,0,3,0,2,0,0,0,0,0,0,0,0,2,0,0,0,0,1,0,0,0,2,0,0,0,0,0,2,0,1,1,0,3,0,0,0,1,1,2,0,0,1,1,0,0,0,1,1,1,2,1,0,0,0,1,0,0,0,0,1,1,0,2,1,0,2,0,1,0,0,1,0,0,0,0,0,0,0,0,0,1,1,1,0,0,1,2,0,3,0,4,0,0,0,0,0,1,0,0,0,1,0,0,0,0,0,0,0,0,1,0,1,1,0,0,0,3,4,0,1,0,2,4,0,0,0,0,1,1,1,0,1,0,1,0,0,0,0,1,0,0,1,0,0,2,0,1,0,0,1,0,0,1,0,1,2,0,0,0,0,0,1,0,0,3,0,0,0,0,0,2,0,1,0,0,2,0,0,0,0,0,0,2,2,0,0,0,1,1,0,0,0,3,1,0,2,1,1,1,0,0,0,0,0,0,0,2,0,1,0,0,0,1,0,0,0,0,0,2,1,0,0,0,0,0,0,0,0,2,0,0,0,1,2,0,0,0,0,0,0,0,0,1,0,1,0,0,1,2,0,2,1,0,2,0,1,0,0,1,0,1,2,0,0,1,0,0,1,0,1,0,0,0,0,0,2,0,0,4,0,0,2,1,0,0,1,0,0,6,2,0,2,0,0,0,0,0,1,1,0,0,0,1,1,1,0,0,0,0,1,0,1,1,1,0,0,0,0,0,0,1,0,0,2,0,0,0,0,6,1,0,0,0,2,0,1,0,2,0,0,0,1,0,0,0,0,0,0,2,0,2,0,2,1,0,0,0,0,0,0,1,0,1,1,0,0,3,0,1,0,0,1,0,0,0,0,0,1,0,0,1,1,0,0,0,0,0,1,0,0,0,0,0,0,0,1,0,0,0,0,1,0,1,0,0,2,2,1,1,0,1,1,0,1,0,0,0,0,1,1,0,0,0,0,0,3,0,0,1,1,2,0,0,0,0,0,1,0,0,0,0,0,0,0,0,0,0,0,0,1,3,0,0,0,0,0,0,0,0,0,1,0,1,1,0,1,0,2,0,0,0,0,0,1,0,0,0,0,1,0,0,1,0,0,0,0,1,0,0,0,0,0,0,0,0,0,1,0,0,0,0,1,0,0,3,0,2,0,1,3,0,0,0,0,0,3,0,2,2,0,0,0,2,0,0,0,0,1,0,0,1,0,1,1,1,0,0,1,0,0,0,0,0,0,0,0,0,1,0,0,0,0,0,1,0,0,0,1,0,0,1,2,0,0,0,0,0,0,2,0,0,0,0,1,0,0,1,1,2,0,1,0,2,0,0,0,0,0,0,0,1,0,0,0,0,0,0,0,0,0,0,1,0,0,1,1,2,0,1,0,1,1,1,0,1,0,0,0,2,1,1,0,1,1,2,0,0,0,0,0,0,1,0,0,0,0,2,0,2,0,0,0,0,0,2,0,0,0,0,2,2,0,0,1,0,0,0,0,0,0,2,0,1,0,0,0,0,0,2,1,0,0,2,0,1,0,0,0,1,0,1,0,0,0,0,2,0,0,0,0,0,0,0,0,0,0,1,2,0,0,0,0,0,1,1,0,2,1,0,0,0,0,2,1,3,1,1,0,0,1,0,0,0,0,0,1,0,0,0,7,1,0,1,1,0,1,0,1,0,1,0,1,0,0,0,0,0,0,0,0,0,0,0,0,1,1,1,1,0,1,0,0,0,1,0,1,0,1,0,1,0,1,1,0,0,0,0,1,0,0,0,0,0,1,0,0,0,0,0,0,1,0,1,0,0,0,1,1,0,0,0,1,0,2,0,0,1,0,1,1,0,0,0,0,0,0,0,0,0,0,1,0,0,0,0,1,0,0,0,0,0,0,2,3,0,1,1,1,0,0,0,0,1,0,1,0,2,0,0,1,0,0,0,0,0,1,1,0,0,0,0,0,0,0,0,0,1,1,0,0,0,0,0,0,1,0,0,0,0,0,0,1,0,0,0,3,0,1,0,0,0,0,1,0,0,0,1,0,0,0,1,1,0,0,0,0,0,0,0,0,0,0,0,0,0,0,0,0,0,0,0,0,0,0,2,0,0,1,1,0,0,0,0,0,0,0,0,0,0,0,0,1,0,0,0,0,0,0,0,1,1,0,0,0,0,1,0,0,0,0,2,0,0,0,0,0,0,0,0,0,0,0,0,0,0,0,0,0,0,0,0,0,0,0,0,0,0,0,0,1,0,0,1,0,0,0,0,0,0,0,0,0,2,1,0,1,0,1,0,0,1,1,0,0,0,0,0,0,0,0,2,0,0,1,0,0,0,0,0,1,0,0,0,2,0,0,0,0,1,0,0,0,0,2,0,1,0,0,1,0,1,1,0,0,0,0,1,1,0,0,0,0,0,0,0,0,0,0,0,1,0,0,1,0,1,0,0,0,0,0,0,0,0,1,0,0,0,0,0,0,0,0,0,2,1,0,0,0,1,0,0,0,0,0,0,0,0,1,0,0,1,1,1,1,1,0,0,0,0,0,0,0,0,1,1,0,0,0,2,2,1,0,0,0,2,0,1,0,0,0,0,0,0,1,0,0,0,0,1,3,3,0,0,0,0,0,2,0,0,0,1,0,0,0,0,1,0,0,0,0,0,0,0,1,0,0,1,0,0,0,0,0,2,0,0,0,0,1,0,0,1,0,0,0,1,0,1,0,0,0,0,1,0,1,0,0,0,0,1,0,2,1,3,1,1,0,0,0,1,0,0,0,0,2,0,0,0,0,0,0,0,0,2,0,1,0,0,0,2,0,0,0,0,2,1,0,1,1,0,0,0,0,0,0,0,0,1,0,0,0,0,0,3,0,3,0,0,1,0,0,0,1,0,0,0,0,0,0,0,0,0,1,1,0,0,0,0,0,2,1,0,0,0,1,0,0,0,0,0,0,0,1,0,0,0,1,0,0,0,0,0,0,1,0,0,0,0,0,0,3,1,0,0,0,0,0,0,1,0,0,1,0,0,0,0,0,1,0,2,0,0,1,0,0,0,0,0,0,0,1,0,0,0,0,0,0,0,0,0,1,0,0,0,0,0,0,0,0,0,2,0,0,0,0,0,0,0,0,0,0,1,1,1,0,0,0,0,1,1,0,1,0,0,0,0,0,0,0,0,0,0,0,0,0,0,0,0,0,0,0,0,1,0,0,1,0,1,1,0,0,0,2,1,1,0,0,0,0,1,0,0,0,0,1,0,0,0,0,0,0,1,Cholette</t>
  </si>
  <si>
    <t>371,13,8,6,6,11,0,11,2,4,1,3,6,2,3,0,0,1,1,5,0,0,0,7,4,0,1,0,0,1,1,2,1,0,1,3,0,0,0,0,2,0,1,0,1,0,0,0,1,0,1,1,0,1,0,1,0,1,1,2,0,0,0,0,3,0,0,5,0,0,2,1,0,1,1,0,0,0,0,2,0,2,0,2,0,0,1,0,0,0,0,0,0,0,0,0,0,0,2,0,1,0,0,1,1,0,0,0,0,0,0,0,0,0,1,0,1,1,0,0,0,0,0,0,0,0,0,0,1,1,0,0,0,0,0,1,0,0,0,0,0,0,0,0,0,0,0,0,0,1,0,0,0,0,1,0,1,0,0,0,0,0,0,0,0,0,0,0,1,0,1,0,0,0,0,0,0,0,0,0,0,0,0,0,0,0,0,0,0,1,0,0,0,0,0,0,0,0,0,0,0,1,0,0,0,0,0,0,0,0,0,0,0,0,1,0,2,0,0,0,0,0,1,0,0,0,0,0,0,0,0,0,0,0,1,1,0,0,0,0,0,0,0,0,0,0,0,0,0,0,0,0,0,0,0,0,0,0,0,0,0,0,0,0,0,0,0,0,0,0,0,0,0,0,0,1,0,1,0,0,0,0,0,0,0,0,0,0,0,0,2,0,0,0,0,0,0,1,0,0,0,1,0,0,0,1,0,0,0,0,0,0,0,0,0,0,0,0,0,0,0,0,0,0,0,0,0,0,0,0,0,0,0,0,0,0,0,0,0,0,0,0,0,0,0,0,0,0,0,0,0,0,0,0,0,1,1,0,0,0,0,0,0,0,0,0,0,1,0,0,0,0,1,0,0,0,0,0,0,0,2,0,0,0,0,0,0,0,0,0,1,0,0,1,0,0,0,0,0,0,0,0,0,0,0,0,0,0,0,1,0,0,0,0,0,0,2,0,0,0,0,0,0,1,0,0,0,0,0,0,0,0,0,0,0,0,0,0,0,0,0,0,0,1,1,0,0,0,0,0,0,0,0,0,0,1,0,0,0,0,0,0,0,0,0,0,0,0,0,0,0,0,0,0,0,0,0,0,0,0,0,0,0,0,0,0,0,0,0,0,0,0,1,0,0,0,0,0,0,0,0,0,0,0,0,0,0,0,0,0,0,0,0,0,0,0,0,0,0,0,0,0,0,0,0,0,0,0,0,0,0,0,1,0,0,0,0,0,0,0,0,0,0,0,0,0,0,0,0,0,0,0,0,0,0,0,0,0,0,0,0,0,0,0,0,0,0,0,0,0,0,0,0,0,0,0,0,0,1,0,0,0,0,0,0,0,0,0,0,0,0,0,0,0,0,0,0,0,0,0,0,0,0,0,0,0,0,0,0,0,1,0,0,1,0,0,0,0,0,0,0,0,0,1,0,0,0,0,0,0,0,0,0,0,0,0,0,0,0,0,0,0,0,0,0,0,0,0,0,0,0,0,0,0,0,0,0,0,0,0,0,0,0,0,0,0,0,0,0,0,0,1,0,0,0,0,0,0,0,0,0,0,0,0,0,0,0,0,0,0,0,0,0,0,0,0,1,0,0,0,0,0,0,0,0,0,0,0,0,0,0,0,0,0,0,0,0,0,1,0,0,0,0,0,0,0,0,0,0,0,0,0,0,0,0,0,0,0,0,0,0,0,0,0,0,0,0,0,0,0,0,1,0,1,0,0,0,0,0,0,0,0,0,0,0,0,0,0,0,0,0,0,0,0,0,0,0,0,0,0,0,0,0,0,0,0,0,0,0,0,0,0,0,0,0,0,0,0,0,0,0,0,0,0,0,0,0,0,0,0,0,0,0,0,0,0,0,0,0,0,0,0,0,0,0,0,0,0,0,0,0,0,0,0,0,0,0,0,0,0,0,0,0,0,0,0,0,0,0,0,0,0,0,0,0,0,0,1,0,0,0,0,0,0,0,0,0,1,0,0,1,0,0,0,0,0,0,0,0,0,0,0,0,0,0,0,0,0,0,0,0,0,0,0,0,0,0,0,0,0,0,0,0,1,0,0,0,0,0,0,0,0,0,0,0,0,0,0,1,0,0,0,0,0,0,0,0,0,0,0,0,0,0,0,0,0,0,0,0,0,0,0,0,2,0,0,0,0,0,0,0,0,0,0,0,0,0,0,0,0,0,0,0,0,0,0,0,0,0,0,0,0,0,0,0,0,0,0,0,0,0,0,0,0,0,0,0,0,0,0,0,0,0,0,0,0,0,0,0,0,0,0,0,0,0,0,0,0,0,1,0,0,0,0,0,0,0,0,0,0,0,0,0,0,0,0,0,0,1,0,0,0,0,0,0,0,0,0,0,0,0,0,0,0,0,0,0,0,0,0,0,0,0,0,0,0,0,0,0,0,0,0,0,3,0,0,0,0,0,0,0,0,0,0,0,0,0,0,0,0,0,0,0,0,0,0,0,0,0,0,0,0,0,0,0,0,0,0,0,0,0,0,0,0,0,0,0,0,0,0,0,1,0,0,0,0,0,0,0,0,0,0,0,0,0,0,0,0,0,0,0,0,0,0,0,0,0,0,0,0,0,0,0,0,0,0,0,0,0,0,0,0,0,0,0,0,0,0,0,0,0,0,0,0,0,1,0,1,0,0,0,0,0,0,0,1,0,0,0,0,0,0,0,0,0,0,0,0,0,0,0,0,0,0,2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2,3,0,0,0,0,0,0,0,0,0,0,1,0,0,0,0,0,0,0,3,0,0,0,0,0,0,0,0,0,1,0,0,0,0,1,0,0,0,0,0,0,0,0,0,0,0,0,1,1,0,0,1,0,0,0,0,0,0,1,0,0,0,0,0,0,0,0,0,0,0,1,0,1,0,0,0,0,0,0,0,0,0,0,0,0,0,0,1,0,0,0,0,0,1,1,0,0,0,0,0,0,0,1,0,0,0,0,0,0,0,1,0,0,0,0,1,0,0,0,0,0,1,0,0,0,0,0,0,0,0,0,0,0,0,1,0,0,0,0,2,0,0,0,0,0,0,0,1,0,0,0,0,0,0,1,0,0,0,0,0,0,0,0,0,0,0,0,0,0,0,0,0,0,0,0,0,0,1,0,2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1,0,0,1,0,0,0,0,0,0,0,0,0,0,0,0,0,0,0,0,0,0,0,0,0,0,0,0,0,0,0,0,0,0,0,0,0,0,0,0,1,0,0,0,0,0,0,0,0,0,0,0,0,0,0,0,0,0,0,1,0,0,0,0,0,0,0,0,0,0,0,0,0,0,0,0,0,0,0,0,0,0,0,0,0,0,0,0,0,0,0,0,0,0,1,0,0,0,0,0,0,0,0,0,0,0,0,0,0,0,0,0,0,0,0,0,0,0,0,0,0,0,0,0,0,0,0,0,0,0,0,0,0,1,0,0,0,0,0,0,0,0,0,0,0,0,0,0,0,0,0,0,0,1,0,0,0,0,0,0,0,0,0,0,1,0,0,0,0,0,0,0,0,0,0,0,0,0,0,0,0,0,0,0,0,0,0,0,0,0,0,0,0,0,0,1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2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1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1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1,0,0,0,0,0,0,0,0,0,0,0,0,0,0,0,0,0,0,0,1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0,270,105,70,86,64,49,53,51,25,28,30,27,30,22,16,29,30,31,28,28,13,11,3,15,16,21,16,9,11,17,17,22,17,14,9,13,12,11,14,6,10,8,6,14,8,3,11,14,9,11,7,9,5,6,18,3,14,11,14,9,12,15,5,12,8,20,11,6,8,8,9,11,8,9,6,6,11,6,6,1,9,4,2,4,11,6,12,7,18,9,2,7,7,9,10,1,6,9,6,7,9,3,4,11,0,7,6,5,4,3,0,9,3,5,3,7,5,5,3,4,2,3,2,5,2,6,7,1,4,2,5,5,8,3,1,6,8,2,2,4,6,0,5,4,4,2,6,2,3,5,10,5,5,3,5,3,5,4,1,9,5,8,2,5,2,0,1,3,7,4,9,1,1,4,3,9,4,4,8,5,4,4,4,3,3,1,4,1,9,6,2,2,4,3,1,3,8,3,4,4,4,1,4,3,6,5,1,4,1,0,0,3,4,0,3,4,5,3,1,5,1,6,4,3,1,3,3,7,3,2,3,3,3,1,0,3,2,0,9,2,0,1,11,7,4,6,3,2,8,6,2,3,1,1,0,3,3,0,2,2,3,2,6,4,0,3,0,2,0,1,0,2,2,3,7,1,2,1,2,2,5,4,3,0,0,1,3,0,2,3,2,0,2,2,4,4,0,1,0,2,2,2,0,2,0,8,0,1,1,0,4,2,1,2,3,1,4,0,2,1,1,1,2,1,0,10,2,4,2,0,1,2,4,3,4,1,4,5,1,3,1,3,0,2,2,4,2,0,1,1,2,0,6,2,0,0,0,2,1,1,3,1,0,6,2,4,0,0,1,0,1,1,2,5,4,1,3,2,2,1,0,4,4,1,0,1,0,4,3,0,1,5,0,2,3,0,0,0,0,2,4,1,4,1,1,4,1,2,1,0,2,0,0,4,0,1,2,2,2,1,1,0,4,3,1,1,3,0,2,4,2,0,3,0,1,1,0,1,2,1,4,3,2,0,0,1,0,1,0,1,2,1,1,1,0,0,4,0,1,0,2,0,0,0,1,1,0,3,3,0,2,2,2,0,0,4,1,0,0,0,0,0,2,1,0,2,4,2,7,3,0,1,1,0,1,0,0,1,3,6,3,6,0,1,0,0,0,0,0,4,1,2,1,0,0,2,0,4,0,1,1,1,0,1,0,1,0,1,0,1,0,4,0,0,1,7,2,1,7,2,0,3,0,0,1,3,0,2,4,2,3,0,4,3,0,1,0,0,1,1,1,0,1,3,4,1,1,0,0,1,1,3,0,0,1,0,0,1,2,1,1,1,3,4,2,1,0,1,0,1,1,3,1,2,1,1,0,2,0,0,0,1,2,0,5,2,2,2,0,3,1,0,1,0,0,0,0,3,2,5,2,1,1,1,0,1,2,2,2,4,5,3,4,0,1,1,1,0,2,0,2,1,1,1,4,0,1,1,4,2,1,1,4,1,1,0,2,0,3,4,1,0,1,0,0,1,1,1,1,2,0,2,0,0,1,0,0,3,1,0,0,2,0,0,2,3,0,0,1,0,2,2,0,0,4,0,2,1,2,1,1,2,1,0,1,0,0,3,1,0,2,1,1,4,0,3,1,0,0,2,2,1,3,0,0,0,1,0,0,2,2,1,3,0,2,1,2,0,0,2,1,3,4,0,6,0,1,2,1,2,1,1,0,0,1,2,0,1,1,0,0,2,0,2,0,1,0,1,1,1,0,0,0,0,1,1,0,7,4,0,0,1,0,0,0,4,0,0,1,0,1,0,0,0,2,0,1,0,0,1,0,1,0,6,0,0,0,0,2,0,0,3,1,3,1,2,2,6,1,1,1,3,0,0,0,1,0,1,1,0,0,0,0,1,2,0,2,3,0,2,2,0,1,7,0,4,0,1,0,3,1,0,1,1,2,1,2,0,0,0,0,0,1,1,0,0,0,1,0,2,0,1,2,0,0,0,0,1,0,0,1,2,0,1,1,0,0,1,0,0,0,1,0,1,0,0,0,1,0,1,0,0,1,1,1,0,3,3,0,3,2,0,1,2,0,0,1,0,0,0,0,1,0,0,1,1,0,1,0,0,0,0,2,1,0,1,0,0,1,2,3,0,0,0,1,1,0,2,1,0,0,0,0,0,0,0,1,0,2,0,1,0,1,0,0,1,0,0,0,0,0,0,0,0,0,1,1,0,0,0,2,0,0,2,2,1,0,0,0,4,1,1,0,2,1,3,0,0,0,0,1,5,1,1,1,0,1,0,0,0,1,0,2,0,2,0,1,2,0,1,0,1,1,1,1,0,1,1,0,1,0,0,0,0,1,0,0,0,0,0,1,0,1,0,0,2,2,0,0,0,0,1,0,0,0,0,2,1,1,0,0,1,4,1,0,0,0,0,1,0,0,0,2,1,0,2,0,0,0,0,0,1,2,0,1,0,0,0,0,0,0,1,1,0,0,0,0,0,0,2,0,0,1,1,1,1,0,0,0,1,0,1,0,0,0,2,0,0,1,0,4,0,0,0,1,3,0,1,0,1,0,0,0,0,0,0,2,0,1,0,3,1,1,1,0,0,0,1,0,1,1,0,1,0,0,0,0,1,2,0,0,0,1,0,3,0,1,0,1,1,3,0,0,1,0,0,1,0,0,0,0,1,0,1,1,1,6,1,0,1,1,2,0,0,0,0,3,2,0,0,0,0,2,1,0,0,1,1,6,1,1,0,1,0,1,0,1,1,2,2,1,0,1,0,0,1,2,0,0,1,0,0,1,0,0,0,0,1,0,0,0,0,0,1,0,0,1,0,0,1,0,0,0,2,0,1,0,0,1,0,0,0,0,1,1,0,0,0,0,0,1,0,0,1,1,0,0,5,2,0,1,0,1,1,0,0,1,0,0,1,0,0,3,1,1,0,2,1,0,2,0,0,0,1,1,1,0,0,0,0,1,0,0,1,1,1,1,0,0,0,4,1,0,0,1,0,0,1,1,1,0,3,0,1,0,0,0,2,0,0,0,0,1,1,1,1,1,0,0,0,0,0,0,1,0,0,1,2,0,0,0,2,0,0,1,0,1,0,1,1,0,0,1,0,0,1,1,0,2,0,1,0,0,0,3,1,2,0,0,0,0,2,0,0,0,1,0,1,0,2,0,1,1,2,0,0,0,0,0,0,0,1,0,0,0,0,0,0,1,0,2,0,0,0,0,2,0,0,0,2,0,0,1,0,0,0,0,1,1,3,0,0,0,0,1,0,0,0,1,1,1,0,0,1,0,0,0,1,0,0,0,0,0,0,0,1,0,0,0,0,0,0,1,5,3,0,0,2,0,2,1,1,1,0,0,0,0,1,0,2,0,2,0,0,1,2,1,0,2,0,0,4,0,0,0,0,0,0,0,0,0,0,1,3,1,0,0,0,0,0,3,0,1,0,0,0,0,0,1,1,2,1,1,0,0,0,0,1,0,0,0,2,2,0,0,0,0,1,0,0,0,0,0,0,0,0,1,0,0,0,0,0,0,1,0,0,0,0,0,3,0,0,1,0,0,0,0,1,0,1,0,0,1,0,0,0,0,0,1,0,0,1,2,0,1,0,0,1,0,0,0,1,0,3,0,0,1,0,0,1,1,0,2,0,2,0,0,0,0,0,0,0,0,0,0,0,0,0,0,0,0,2,0,0,2,0,1,2,3,1,0,0,0,3,1,0,0,0,0,0,0,0,0,0,2,0,0,1,1,0,0,0,1,1,0,0,0,1,0,1,0,1,1,0,1,0,0,0,0,0,1,0,0,1,0,3,0,0,0,0,0,0,0,0,2,0,0,0,0,0,0,0,1,1,0,1,0,2,0,0,0,1,0,0,0,0,1,1,1,0,0,1,1,0,0,0,1,0,0,1,0,2,1,1,1,0,0,0,0,4,1,2,1,0,0,0,1,0,0,0,0,0,0,0,0,0,1,0,1,1,0,0,0,7,3,0,0,0,0,1,0,0,0,1,0,0,0,1,0,0,0,0,0,0,0,0,1,0,1,0,0,0,1,0,0,0,0,1,0,1,0,0,0,1,4,0,1,0,0,1,2,0,0,0,0,0,0,0,0,0,0,0,2,0,0,0,0,0,0,0,1,0,0,0,1,0,0,0,0,0,0,0,0,0,2,2,0,0,0,1,0,0,0,0,1,0,0,1,1,0,0,0,0,0,0,0,0,0,0,0,2,0,1,0,2,1,0,0,0,0,1,0,0,0,0,1,0,0,0,0,0,0,0,3,1,1,0,0,0,1,1,1,0,0,0,0,0,2,0,1,1,0,1,4,0,0,1,0,0,0,1,1,0,0,1,0,0,3,0,0,0,0,0,2,0,1,0,2,2,0,0,0,1,1,1,1,1,0,1,0,0,2,0,0,0,0,1,1,0,1,0,1,0,0,0,1,0,0,0,0,0,0,0,1,1,1,0,1,1,0,1,0,0,0,0,1,1,0,1,1,0,0,0,0,1,0,1,0,0,0,0,1,0,2,0,0,0,0,0,2,0,0,0,1,1,2,0,0,0,0,1,0,0,0,0,1,0,1,1,0,1,0,1,0,0,0,0,0,0,0,0,2,2,0,0,0,1,0,1,0,0,0,0,2,0,1,0,0,2,0,0,0,0,1,0,1,0,0,2,0,0,1,1,1,0,0,1,0,0,2,0,0,0,1,0,0,0,0,0,1,0,1,0,0,0,0,0,0,0,0,0,2,1,1,0,1,2,1,0,0,1,0,0,0,1,1,0,0,2,0,1,3,0,0,1,0,0,1,2,2,0,0,0,0,1,0,0,1,1,1,0,1,2,0,0,0,0,0,2,0,1,1,0,1,0,1,0,0,1,0,0,0,0,0,0,3,2,0,0,0,0,0,0,3,0,0,3,1,0,0,1,0,2,0,0,0,1,0,0,0,0,1,1,0,1,0,1,0,0,0,1,0,0,0,0,0,1,0,1,0,0,1,0,0,0,0,0,0,0,0,0,0,1,2,1,0,0,0,1,0,2,0,0,0,0,0,1,0,0,0,0,0,0,1,0,0,1,1,0,0,4,0,0,0,0,0,2,0,0,0,0,0,0,0,0,0,0,0,1,0,0,1,0,0,0,1,0,0,1,2,0,2,1,0,1,0,0,0,0,0,0,0,0,0,0,0,1,0,1,1,0,1,0,0,0,0,1,0,0,0,0,0,3,1,1,0,0,0,1,0,0,2,0,1,0,1,0,4,0,0,0,0,0,0,0,0,2,0,1,0,0,1,0,1,0,0,1,0,0,0,0,0,0,1,0,0,0,0,0,1,0,4,0,0,0,0,0,2,0,1,1,0,0,1,0,0,1,0,0,0,0,0,0,0,0,2,2,0,1,0,0,0,0,1,0,0,0,0,1,0,1,0,1,0,1,0,0,0,0,0,0,2,0,0,0,0,1,0,0,0,0,0,1,0,0,0,0,0,1,1,0,0,0,1,0,1,0,0,0,0,1,0,0,0,0,0,0,0,0,0,1,0,0,0,0,0,0,0,2,1,0,0,0,0,0,0,0,0,0,0,0,0,0,0,0,0,0,3,1,0,0,0,0,0,2,0,2,0,2,0,1,0,0,0,0,0,0,1,0,0,0,0,0,0,0,0,1,0,0,0,0,0,0,0,0,0,2,0,0,0,1,0,0,0,2,0,0,0,0,0,0,0,0,0,1,0,0,1,0,0,0,0,0,0,2,0,1,0,0,0,0,0,1,0,0,0,0,0,0,0,0,0,3,1,0,0,1,0,0,1,0,1,0,0,0,0,0,0,0,1,3,1,0,0,0,0,0,0,1,0,0,0,0,0,0,1,0,0,1,0,0,0,2,1,0,2,0,0,2,0,0,0,0,0,0,0,0,0,0,0,0,0,2,0,0,0,0,0,0,0,0,1,0,0,0,0,0,1,0,0,4,1,0,0,0,1,0,0,0,0,1,0,0,0,0,2,0,0,0,0,0,1,0,0,0,1,0,1,1,0,0,0,0,0,0,0,0,1,0,0,0,0,0,1,0,3,0,0,0,0,1,1,0,1,0,0,0,0,0,0,0,0,0,0,1,0,0,0,0,0,0,0,0,0,0,0,0,1,0,0,0,0,2,1,1,0,0,1,0,0,0,0,1,0,0,0,0,1,0,0,0,0,2,0,0,0,1,0,0,0,0,0,0,1,2,1,0,4,2,0,0,0,0,0,0,0,0,0,1,0,0,0,0,1,0,0,0,0,0,0,0,0,0,1,1,0,0,0,2,2,3,0,0,0,0,1,1,0,3,0,0,2,1,0,0,0,1,0,1,1,0,0,1,0,0,1,1,0,0,1,0,0,1,1,0,0,0,0,0,0,0,0,0,0,0,0,1,1,0,1,0,0,1,0,0,0,0,0,1,2,0,0,0,0,0,0,0,0,0,0,0,0,0,0,1,2,0,0,0,1,0,0,1,0,1,0,0,0,0,0,0,0,0,0,0,1,0,0,0,0,0,0,0,1,0,0,0,1,1,1,0,0,0,0,0,1,0,0,0,0,0,0,0,1,0,0,0,0,0,0,0,0,0,0,0,0,0,0,0,0,3,0,0,1,0,0,3,0,0,0,0,0,0,0,0,0,0,0,1,0,0,1,0,0,0,0,0,0,1,0,0,0,0,0,0,0,0,0,0,0,0,0,1,0,0,0,0,0,0,0,0,0,0,0,0,1,1,0,0,0,0,0,0,0,0,1,0,0,0,1,0,2,0,0,0,0,1,1,0,0,1,0,0,1,0,0,0,1,0,0,0,1,0,0,1,0,0,0,0,0,0,0,0,0,0,1,0,0,0,0,1,0,0,1,0,0,1,1,1,1,3,0,0,0,3,0,0,1,0,0,0,1,1,0,0,0,1,0,0,0,0,1,1,0,0,0,0,0,0,1,1,0,0,1,0,1,0,2,0,0,1,0,0,0,1,1,0,1,0,0,0,0,0,0,0,0,0,0,0,0,1,0,0,0,0,0,0,0,1,0,0,0,0,0,0,0,0,0,0,0,0,0,2,0,0,0,0,0,0,0,0,0,0,0,0,0,0,1,0,0,0,1,1,0,1,0,0,0,0,0,0,0,0,0,0,0,0,1,0,0,0,0,0,0,0,0,1,0,0,0,0,0,0,0,0,1,0,0,1,2,0,0,0,0,0,1,0,0,0,0,0,0,1,1,0,0,0,0,1,2,3,1,0,0,0,0,0,0,0,1,0,0,0,0,0,0,0,1,2,0,0,0,0,0,2,0,0,0,1,1,0,1,0,0,0,0,1,0,0,0,0,0,0,0,0,0,0,0,0,2,0,1,0,0,0,0,0,0,0,2,0,0,1,0,2,0,0,1,0,0,0,0,0,0,1,0,0,0,0,1,0,0,1,1,0,0,0,0,0,0,0,0,0,0,3,0,0,0,0,0,0,2,0,0,0,0,0,0,0,0,0,0,0,1,0,1,0,0,0,0,2,0,0,0,1,0,0,0,0,0,1,0,0,0,0,1,0,1,1,1,0,1,1,2,0,0,0,1,0,1,0,0,0,0,0,5,1,2,0,0,0,0,1,0,0,1,0,0,0,1,0,0,0,0,0,0,0,0,0,0,1,0,0,0,1,0,0,0,0,0,0,2,1,0,0,0,0,1,1,0,0,0,0,0,0,0,0,0,0,0,1,0,0,0,0,1,0,0,0,0,0,1,0,0,Cholette</t>
  </si>
  <si>
    <t>372,8,6,9,12,1,3,0,4,3,2,4,4,2,5,2,0,2,1,4,0,0,0,0,0,0,3,4,0,1,0,0,0,0,0,0,0,1,0,0,0,0,1,0,2,0,0,0,0,0,2,0,0,0,1,0,0,0,0,0,0,0,1,0,1,0,0,0,0,1,0,0,0,0,0,0,1,0,0,0,1,1,0,0,0,0,0,0,0,0,0,0,0,0,0,1,0,1,0,0,0,0,0,0,0,0,0,0,0,0,0,0,0,0,0,0,0,0,0,0,0,0,0,0,0,0,0,0,1,0,0,0,0,0,0,0,0,0,0,0,0,0,0,0,0,0,1,0,0,0,0,1,0,0,0,0,0,2,0,0,1,0,0,0,0,0,2,0,0,0,0,0,0,1,0,0,0,0,0,0,0,1,0,0,0,0,0,0,0,0,0,0,0,0,0,0,0,0,0,1,0,0,0,0,0,0,0,0,0,0,0,0,0,0,0,1,0,0,0,0,0,0,0,0,0,0,0,0,0,0,0,0,0,0,2,0,0,0,0,0,0,0,0,0,0,0,1,1,0,0,0,0,1,0,0,0,0,0,0,0,0,0,0,0,0,0,0,0,0,0,0,0,2,1,0,0,0,0,0,0,0,0,0,0,0,0,0,0,0,0,0,0,0,0,0,0,0,0,0,0,0,0,0,0,0,0,0,0,0,0,0,0,0,0,0,0,0,0,0,0,0,0,0,0,0,1,0,0,0,0,0,0,0,0,0,0,0,0,0,0,0,0,0,0,0,0,0,0,0,0,0,0,0,0,0,0,0,0,0,0,0,0,0,0,0,1,0,0,0,0,0,1,0,0,0,0,0,0,0,0,0,0,0,0,0,0,0,0,0,0,0,0,0,3,0,0,0,0,0,1,0,0,0,0,0,0,0,0,0,0,0,0,0,0,0,0,0,0,0,0,0,0,0,0,0,0,0,0,0,0,0,0,0,0,0,0,0,1,0,0,0,0,0,0,0,0,0,0,0,0,0,0,0,0,0,0,0,0,0,0,0,0,0,1,0,0,0,0,0,0,0,0,0,0,0,0,0,0,0,0,0,0,0,0,0,0,0,0,0,0,0,0,0,0,0,0,0,0,0,0,0,0,0,0,0,0,0,0,0,0,0,0,0,0,0,0,0,0,0,0,0,0,0,0,0,0,0,0,0,0,0,1,0,0,0,0,0,0,0,0,0,0,0,0,0,0,1,0,0,0,0,0,0,0,1,0,0,0,0,0,0,0,0,0,0,0,0,0,0,0,0,0,0,0,0,0,0,0,2,0,0,0,0,0,0,0,0,0,0,0,0,0,1,0,0,0,0,0,0,0,0,0,0,0,0,0,0,0,0,0,0,0,0,0,0,0,0,0,0,0,0,0,0,0,0,0,0,0,1,0,0,0,0,0,0,0,0,0,0,0,0,0,0,0,0,0,0,0,0,0,0,1,0,0,0,0,0,0,0,0,0,0,0,0,0,0,0,0,0,0,0,1,0,0,0,0,0,0,0,0,0,0,0,0,0,0,0,1,0,0,0,0,0,0,0,0,0,0,0,0,0,0,0,0,0,0,0,0,0,0,0,0,1,1,0,0,0,0,0,0,0,0,0,0,0,0,0,0,1,0,0,0,0,0,0,0,0,0,0,0,0,0,0,0,0,0,0,0,0,0,0,0,0,0,0,0,0,0,0,0,0,0,0,0,0,0,0,0,0,0,0,0,0,0,1,0,0,0,0,0,1,0,0,0,0,0,0,0,1,0,0,0,0,0,0,0,0,0,0,0,0,0,0,0,0,0,0,0,0,0,0,0,0,0,0,0,0,0,0,0,0,0,0,0,0,0,0,0,0,0,0,0,0,0,0,0,0,1,0,0,0,0,0,0,0,0,0,0,0,0,0,0,1,0,0,0,0,0,0,0,0,0,0,0,0,0,0,0,0,0,0,0,0,0,0,0,0,0,0,0,3,0,0,0,0,0,0,0,0,0,0,0,0,0,0,0,0,0,0,0,0,0,0,0,0,0,0,0,0,0,0,0,1,0,0,0,0,0,0,0,0,0,0,0,0,0,0,0,0,0,0,0,0,0,0,0,0,0,0,0,0,0,0,3,0,0,0,1,0,1,0,0,0,0,0,0,0,0,0,0,0,0,0,0,0,0,0,0,0,0,0,0,0,0,0,0,0,0,0,0,0,0,0,0,0,0,0,0,0,0,0,0,0,0,1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3,0,0,0,0,0,0,0,0,0,0,0,0,1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1,1,0,0,0,1,0,0,0,0,0,1,2,0,0,1,0,0,0,0,0,1,0,0,1,0,0,0,0,0,0,0,0,0,0,0,0,1,0,0,0,0,0,0,0,0,0,0,0,0,0,0,0,0,0,0,0,1,0,1,0,0,0,0,0,0,0,0,0,1,0,0,0,0,0,0,0,0,0,1,0,0,0,0,0,0,0,0,0,1,0,0,0,0,0,0,0,0,0,0,0,0,0,0,0,0,0,0,0,0,0,0,1,0,0,0,0,0,0,0,0,0,0,0,0,0,0,0,0,0,0,0,0,0,0,1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1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1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0,244,95,98,65,47,57,38,20,46,34,36,31,35,15,18,17,29,11,16,21,15,20,14,11,10,29,9,11,5,7,16,10,16,13,10,8,8,22,3,8,11,7,13,20,6,14,16,13,6,4,3,11,6,7,17,9,12,16,5,12,12,10,3,15,6,4,10,5,6,6,15,1,15,15,6,9,1,12,12,9,15,5,9,3,1,9,2,11,3,4,6,7,7,7,12,2,6,9,4,3,5,10,4,0,3,7,4,6,13,2,3,3,2,3,1,7,5,2,4,5,2,7,2,0,1,3,2,7,7,1,5,8,2,2,2,4,11,4,1,4,3,3,5,4,5,4,5,4,6,3,0,5,6,0,3,4,5,3,3,4,5,0,2,5,0,3,2,4,7,2,1,5,2,4,2,4,2,1,8,2,4,3,2,6,4,2,3,3,0,4,4,2,5,4,6,6,5,2,3,2,5,1,5,4,2,1,2,1,2,0,2,1,6,2,5,0,5,0,5,4,1,1,2,5,1,2,6,2,4,5,1,4,5,2,1,5,2,3,0,5,3,3,5,2,2,1,1,2,6,4,2,1,2,3,2,2,5,4,1,1,1,0,4,1,1,3,4,2,3,2,3,0,2,5,4,1,2,2,8,1,1,4,2,0,3,4,3,0,2,4,4,0,1,1,2,0,1,2,2,1,2,6,3,2,2,2,0,1,1,2,3,4,3,3,1,0,0,0,6,2,1,4,2,2,1,4,0,1,3,0,3,3,3,1,2,2,3,2,2,1,3,4,2,3,4,3,1,3,0,1,0,0,1,2,0,1,2,4,1,0,2,2,2,4,1,2,1,2,4,3,0,0,4,4,3,0,0,2,2,2,0,6,4,1,1,7,2,0,0,0,3,0,1,0,1,1,1,0,3,3,2,0,5,2,1,2,0,2,1,0,1,0,0,2,1,1,1,2,1,0,0,6,1,0,3,4,0,0,2,2,1,1,2,5,0,0,0,1,2,0,0,2,2,0,0,1,1,2,0,0,0,0,0,2,0,0,1,0,4,5,1,3,0,1,1,0,2,0,1,3,2,1,0,2,3,1,0,0,1,0,0,0,2,1,4,2,1,2,0,0,1,0,0,0,2,4,0,0,2,0,0,2,1,1,0,0,1,4,1,0,1,2,0,1,1,0,0,0,0,3,1,1,1,0,5,1,3,0,3,0,0,0,0,0,0,0,0,0,0,0,1,2,0,1,2,1,0,1,4,3,0,1,0,0,5,1,0,0,0,0,1,2,0,3,3,0,1,0,6,0,0,1,1,0,0,0,0,1,1,1,1,1,0,1,2,1,1,2,0,0,0,0,0,0,3,3,0,2,2,1,3,2,0,1,5,0,0,0,2,0,1,2,1,0,0,0,0,0,0,3,0,3,0,1,0,0,1,1,2,4,1,1,1,2,1,0,1,2,0,3,1,1,0,1,0,0,1,0,2,4,1,0,0,2,3,0,0,1,1,0,0,3,1,0,0,0,0,0,2,2,0,2,0,1,3,0,0,2,0,4,0,0,1,0,3,2,2,1,0,1,0,0,0,0,0,0,0,0,0,1,1,0,0,0,1,0,0,2,1,0,0,0,2,0,1,2,1,8,1,1,0,1,1,0,1,0,1,0,0,0,0,1,0,0,0,1,0,1,0,0,0,0,2,0,0,1,0,1,0,0,0,0,1,0,1,0,0,2,0,0,0,0,0,0,0,0,0,1,2,0,0,3,0,0,1,0,0,1,1,0,0,2,0,0,5,2,2,0,0,0,0,0,0,0,0,0,6,0,2,2,1,1,0,0,1,3,0,0,0,1,0,0,1,1,3,0,1,5,1,1,1,1,1,0,2,1,1,0,0,1,1,1,2,2,0,0,1,2,0,0,0,0,2,3,0,1,0,2,0,1,0,0,7,0,0,1,0,0,1,1,0,0,2,0,2,0,0,1,0,1,1,0,0,0,0,0,0,0,0,0,0,0,1,1,1,0,0,0,0,1,0,1,0,2,0,1,3,0,0,1,0,0,1,1,1,0,0,0,0,0,0,1,0,0,1,0,0,0,0,2,1,0,1,3,1,0,1,2,2,0,2,0,0,1,0,1,0,0,3,2,0,1,2,2,0,0,0,0,1,1,0,1,0,2,0,0,1,1,2,0,1,0,2,0,0,0,0,4,0,0,0,0,0,2,4,2,0,0,0,0,0,1,0,0,1,2,0,0,0,0,2,0,0,1,1,0,0,1,0,0,2,0,0,2,0,1,0,0,6,0,0,0,0,0,0,2,1,1,1,0,0,0,1,0,2,0,2,0,1,0,0,0,0,1,0,0,0,0,0,2,1,2,0,0,0,1,1,2,1,2,0,2,0,0,1,0,0,0,1,0,0,0,5,0,3,0,0,0,1,0,0,0,0,1,1,3,0,1,0,0,0,0,0,2,1,0,1,0,0,0,0,1,1,0,0,0,0,0,1,1,1,0,0,0,0,0,1,0,0,2,0,1,0,1,0,0,0,1,0,2,1,0,1,0,0,4,0,1,2,0,0,1,0,0,0,0,1,0,1,1,0,0,2,0,0,0,1,1,3,1,0,1,1,0,1,0,1,0,2,1,0,1,0,0,0,1,0,0,3,2,3,0,1,0,0,0,1,0,0,2,0,0,0,0,1,0,0,2,0,1,1,1,1,1,1,1,1,0,0,2,0,2,0,0,0,1,2,2,0,0,1,1,1,1,0,1,2,0,2,0,2,0,0,0,0,1,2,0,1,0,0,0,1,2,0,0,0,1,0,0,1,0,0,0,0,0,1,0,1,3,1,0,1,1,3,1,0,3,0,0,0,0,0,9,0,1,0,1,1,0,0,1,1,1,1,5,0,0,0,1,0,0,1,1,0,2,0,2,2,1,0,1,0,0,0,0,0,1,0,2,0,2,2,1,1,1,1,0,0,0,1,0,0,0,0,0,0,0,0,2,0,1,1,0,2,0,1,0,0,0,2,0,0,2,1,0,1,0,0,0,0,0,0,0,0,2,1,0,0,0,1,0,0,0,0,0,0,1,0,0,0,0,0,1,0,1,0,2,0,0,0,1,0,1,0,0,2,0,1,2,0,0,0,2,0,0,0,0,0,0,1,1,0,1,0,1,0,0,0,0,1,0,3,1,0,0,0,0,0,0,0,0,0,0,0,0,1,0,0,1,0,0,1,0,0,1,0,0,2,0,0,0,0,0,0,3,0,0,0,1,1,0,0,3,0,0,0,1,0,0,0,0,2,0,0,0,0,0,0,2,0,0,0,1,1,0,0,0,0,0,0,0,1,0,0,0,2,1,0,0,0,1,1,0,0,1,1,0,0,0,0,0,0,0,0,0,1,0,0,2,0,1,0,0,1,1,1,0,1,0,0,0,0,0,0,0,0,0,2,0,1,0,0,0,0,1,1,0,1,3,2,1,0,0,0,2,1,0,0,0,0,0,0,0,1,1,1,1,1,0,1,1,2,0,0,2,0,0,1,0,1,0,0,0,0,0,0,0,0,0,2,2,3,1,0,0,0,1,1,0,1,0,0,0,0,0,0,2,1,1,0,0,0,0,2,0,0,0,0,1,0,2,1,0,0,1,0,0,0,1,0,0,0,0,1,0,1,0,0,0,0,1,0,2,0,0,1,1,0,0,1,0,0,0,0,1,0,0,2,0,2,1,0,0,1,0,0,0,0,0,0,0,1,0,0,1,0,0,0,0,0,1,0,0,0,0,0,0,2,1,0,0,2,0,0,1,0,2,0,1,0,2,0,1,0,0,0,0,1,1,0,0,0,0,0,0,0,0,0,1,1,0,1,0,0,0,0,0,0,0,1,0,2,0,0,0,0,0,0,0,0,0,0,0,0,0,1,0,1,0,1,1,0,0,0,3,1,0,0,0,0,0,0,0,0,0,0,0,0,2,1,0,0,0,1,0,0,0,0,0,0,0,2,4,1,0,0,0,1,1,2,0,1,3,0,1,0,1,0,2,0,0,0,0,0,0,0,0,0,0,0,1,0,0,1,3,1,0,0,0,1,1,0,0,4,0,0,1,0,0,0,0,0,0,0,0,1,0,0,0,0,0,2,0,0,0,2,1,0,0,1,0,0,0,0,0,0,1,0,0,0,0,2,0,0,0,0,0,1,0,0,1,0,0,0,0,1,0,0,0,0,0,1,1,1,0,0,0,0,0,1,1,0,0,1,0,0,0,0,1,2,0,0,0,0,1,3,0,0,0,0,0,1,2,0,2,0,0,0,2,0,0,0,0,0,1,0,2,0,1,0,1,0,0,0,0,0,0,1,1,0,2,1,0,1,1,1,3,0,0,0,0,0,0,3,0,1,0,0,1,0,0,2,1,0,2,0,1,0,0,0,2,0,0,1,1,2,0,0,0,0,0,0,0,0,0,0,0,0,0,0,0,0,0,2,0,0,1,0,0,1,0,1,0,0,0,0,0,0,0,1,0,3,1,0,0,1,0,0,1,2,0,0,0,0,0,0,0,0,1,2,0,0,2,0,0,2,1,1,1,0,0,0,0,3,1,0,2,1,0,0,3,1,1,0,0,0,0,0,1,0,1,0,0,0,0,0,1,0,0,0,0,0,0,1,0,0,1,0,0,0,0,0,0,1,0,0,0,0,1,0,0,0,7,0,0,1,0,0,2,0,0,0,1,1,0,0,0,0,0,2,0,0,0,0,0,1,0,0,0,0,0,1,0,2,0,1,0,1,0,1,1,0,0,0,0,0,0,0,2,0,0,1,0,0,0,0,0,0,0,0,1,3,0,0,0,0,0,1,0,0,0,0,0,2,0,0,0,1,0,1,0,0,0,0,0,0,0,0,0,0,4,0,0,1,0,0,0,1,0,0,2,0,1,0,0,0,2,0,0,1,1,1,0,1,0,2,0,2,1,0,0,1,2,0,0,0,0,0,0,0,1,0,1,0,1,0,0,0,0,1,0,1,2,0,0,0,0,0,0,2,0,0,1,0,0,1,1,0,0,0,0,1,0,3,0,0,0,0,1,0,0,0,0,0,0,0,1,0,0,0,0,0,0,0,0,1,0,0,0,0,0,0,0,0,0,0,0,0,0,0,0,3,1,0,0,1,2,0,2,1,0,0,1,0,1,0,0,0,1,2,0,0,0,0,0,0,0,0,0,0,1,0,2,1,0,0,2,0,0,0,0,0,0,0,0,0,0,0,0,0,0,0,1,0,2,0,0,0,0,0,0,0,0,0,3,0,0,0,0,1,0,0,0,0,0,0,0,1,0,0,2,0,0,3,0,0,0,0,0,0,4,0,0,1,0,0,0,0,0,1,0,0,0,0,0,0,0,0,1,0,1,0,0,0,1,2,1,0,0,0,0,0,0,2,0,0,1,1,0,0,0,2,0,0,0,0,0,0,0,0,3,0,2,0,0,1,0,0,0,1,0,1,0,0,0,0,0,5,0,0,0,1,0,0,0,0,0,0,0,0,0,0,0,2,1,0,0,0,0,0,0,0,0,0,0,0,0,0,0,0,0,0,0,0,0,0,0,0,2,1,0,2,0,0,0,0,1,1,0,0,0,2,0,0,0,0,0,0,0,0,0,2,0,0,0,0,0,0,1,0,0,0,0,0,0,0,1,0,1,1,0,0,0,0,1,0,2,0,0,0,1,0,0,0,0,0,0,0,0,1,0,0,0,0,0,0,0,0,0,1,1,1,0,0,0,0,0,0,1,1,0,0,0,0,0,1,0,1,0,0,0,0,0,0,0,0,0,0,0,1,0,0,1,1,0,1,0,0,0,4,0,2,0,0,0,0,0,1,0,0,0,0,0,0,0,0,0,0,0,0,2,0,0,0,0,0,1,1,1,0,0,0,0,0,0,1,0,0,0,0,0,0,1,0,0,1,0,0,0,0,0,1,0,0,0,0,0,0,0,0,0,0,0,0,0,0,0,0,0,0,1,0,0,0,0,0,0,1,0,0,0,0,1,0,0,1,0,0,0,1,0,0,1,0,0,0,1,0,0,0,0,1,1,0,0,0,0,0,0,0,0,0,0,0,0,0,0,0,0,0,0,0,0,0,0,0,0,0,0,1,1,0,0,0,1,0,0,0,0,0,0,0,0,0,0,0,0,0,2,0,1,0,0,0,0,0,0,0,0,0,0,0,0,0,1,0,0,1,0,0,0,0,0,0,0,0,0,0,3,0,0,0,0,0,0,0,1,0,0,0,0,0,0,0,0,0,0,0,0,0,0,0,0,0,0,1,0,1,0,0,0,0,0,0,0,1,1,0,0,1,1,0,0,0,0,0,0,0,0,2,0,1,0,0,0,1,0,1,0,0,0,0,0,0,0,0,0,0,1,0,0,1,0,0,0,0,0,0,0,0,0,0,0,0,0,0,2,1,1,0,0,0,0,0,0,0,0,0,0,0,0,0,0,0,2,0,2,0,0,1,1,0,0,0,1,0,0,0,0,0,0,0,2,0,1,1,0,0,0,1,0,0,1,0,0,0,2,0,0,1,1,1,0,0,0,0,1,0,1,0,0,0,0,1,0,0,0,0,0,0,0,0,0,0,1,0,2,0,0,0,0,0,1,0,0,0,0,0,0,0,0,0,0,0,2,0,0,0,1,0,0,0,0,0,0,0,0,0,0,0,0,0,0,0,1,1,0,0,0,0,0,0,0,0,0,0,0,0,1,1,1,0,1,0,0,0,0,1,0,0,0,1,0,0,1,0,0,0,0,0,0,3,0,0,0,1,0,0,0,0,1,0,1,2,0,0,0,1,1,1,0,0,0,0,1,0,0,0,0,0,0,0,0,0,0,0,1,0,0,0,0,0,1,0,1,2,0,0,0,1,0,1,0,0,0,1,0,0,0,0,0,0,1,0,0,1,1,0,0,1,1,0,3,0,0,0,0,0,0,0,0,0,0,0,0,2,0,0,0,0,0,0,0,0,0,0,0,0,1,0,0,0,0,0,0,0,0,0,1,0,0,1,0,0,0,0,0,0,0,0,0,0,0,0,0,0,0,0,0,0,0,0,0,0,0,0,0,0,0,0,0,0,0,0,0,0,0,0,0,0,1,0,1,0,0,0,0,0,0,2,0,0,0,0,1,0,0,0,1,0,0,0,0,0,2,0,1,0,0,0,0,1,1,1,0,0,0,0,0,0,0,0,0,0,0,1,0,0,2,1,0,0,1,0,0,0,1,0,0,1,0,0,0,0,0,0,0,0,0,0,0,0,2,0,0,1,0,0,0,0,0,0,1,0,0,3,0,0,0,0,0,0,0,0,0,0,0,0,0,0,0,1,0,0,0,0,0,0,0,0,1,0,0,1,0,0,0,1,0,0,0,0,0,0,0,0,0,0,0,1,0,0,0,0,0,0,2,0,0,0,1,1,2,0,0,0,0,0,1,0,0,0,1,0,0,0,0,0,0,3,0,0,0,1,0,0,0,0,0,0,0,0,0,0,0,0,0,0,0,1,0,0,0,1,0,0,0,0,0,0,0,0,0,0,0,0,0,0,0,0,0,0,0,0,0,1,0,0,0,0,0,0,1,0,3,1,0,0,0,0,0,0,2,0,0,0,0,0,0,0,0,0,0,0,0,0,1,0,0,0,0,2,0,1,0,0,0,0,0,1,0,0,0,0,0,0,0,0,1,0,0,0,0,1,0,0,0,0,0,0,0,0,0,0,0,0,0,0,0,0,0,0,0,Cholette</t>
  </si>
  <si>
    <t>373,7,9,6,5,8,6,2,1,6,1,2,4,1,0,1,0,0,3,3,1,0,2,0,0,1,1,1,0,0,1,0,0,0,1,0,3,1,0,0,0,0,0,0,0,1,0,0,0,0,0,0,0,0,1,0,0,0,0,0,0,0,0,0,0,0,3,1,0,0,1,0,0,0,1,0,1,0,0,0,1,0,0,0,0,0,0,0,0,1,2,0,0,0,0,0,0,0,0,0,0,0,0,0,1,0,0,0,0,0,0,0,0,0,0,0,1,0,2,0,0,0,0,0,0,0,0,0,0,0,0,0,0,0,0,0,0,0,0,0,1,0,0,0,0,0,0,1,0,0,1,0,0,0,0,0,0,1,0,0,0,0,0,0,0,0,0,0,0,0,0,0,0,0,0,0,0,0,0,0,0,0,0,0,0,0,0,0,1,0,0,0,0,1,0,0,0,0,0,0,0,0,0,0,0,0,0,0,0,0,0,0,0,0,0,0,0,0,0,0,0,1,0,0,0,0,0,0,0,0,0,0,0,0,0,0,0,0,0,0,0,0,0,0,0,0,0,0,0,0,0,0,0,0,0,0,0,0,0,0,0,0,0,0,0,0,0,0,1,0,0,0,1,0,0,0,0,0,0,0,0,0,0,0,0,0,0,0,0,0,0,0,0,0,0,0,0,0,0,0,0,0,0,0,0,0,0,0,0,0,0,0,0,0,0,0,0,0,0,0,0,0,0,0,0,0,0,0,0,0,1,0,0,0,0,0,0,0,0,0,0,0,0,0,0,0,0,0,0,0,0,0,1,0,0,0,0,0,0,0,0,0,0,0,0,0,0,1,0,0,0,0,0,0,0,0,0,0,0,0,0,0,0,0,0,1,0,0,0,0,0,0,0,0,0,0,0,0,0,0,0,0,0,0,0,0,0,0,0,0,0,0,0,0,0,0,0,0,0,0,0,0,0,0,0,0,0,0,0,0,0,0,0,0,0,0,0,0,0,0,1,0,0,0,0,0,0,1,0,0,0,0,0,0,0,0,0,0,0,0,0,1,0,0,0,0,0,0,0,0,0,0,0,0,0,0,0,0,0,0,0,0,0,0,0,0,0,0,0,0,0,0,0,0,0,0,0,0,0,2,0,0,0,0,0,0,0,0,0,0,0,0,0,0,0,0,0,0,0,0,0,0,0,0,0,0,1,0,0,0,0,1,1,0,0,0,0,0,3,0,0,0,0,0,0,0,0,0,0,0,0,1,0,0,0,0,0,0,0,0,0,0,0,0,0,0,0,0,0,0,0,0,0,1,0,0,0,0,0,0,0,0,0,0,0,0,0,0,0,0,0,0,0,0,0,0,0,0,0,0,0,0,1,0,1,0,0,0,0,0,0,0,0,0,0,0,0,0,0,0,0,0,0,0,0,0,0,0,0,0,0,0,0,0,0,0,0,2,0,0,0,0,0,0,1,0,0,0,0,0,0,0,0,0,0,0,0,0,0,0,0,0,0,0,0,0,0,0,0,0,0,0,0,0,0,1,0,0,0,0,0,0,0,0,0,0,0,0,0,0,0,0,0,0,0,0,0,0,0,0,0,0,0,0,0,0,0,0,0,0,0,0,0,0,0,0,0,0,0,0,0,0,0,0,0,0,0,0,0,1,1,0,0,0,0,0,0,0,2,0,0,0,1,0,0,0,0,0,0,0,0,0,0,0,0,0,0,0,0,0,0,0,0,0,0,0,0,0,0,0,0,0,0,0,0,1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1,0,0,0,0,0,0,0,0,0,0,0,0,0,0,0,0,0,0,0,0,0,0,0,0,0,0,0,0,0,0,0,0,0,0,2,0,0,0,0,0,0,0,0,1,0,0,0,0,0,0,0,0,0,0,0,1,0,0,0,1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1,0,0,0,0,0,0,0,0,0,0,0,0,0,0,0,0,0,0,0,0,0,0,0,0,0,2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1,0,0,0,0,1,1,0,0,0,0,0,0,0,0,0,0,0,0,0,0,0,1,0,0,0,0,0,0,0,0,0,0,0,0,0,0,1,0,0,0,0,0,0,0,0,0,0,0,0,0,0,0,1,0,3,0,0,0,1,0,0,0,0,0,0,0,0,0,0,0,0,0,0,0,1,0,0,0,0,0,0,0,0,0,0,0,0,0,0,0,0,0,0,0,1,0,0,0,0,0,0,0,0,1,0,0,1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1,0,0,0,0,0,0,0,0,0,0,0,0,1,0,0,0,0,0,0,0,0,0,0,0,0,0,0,0,0,0,0,0,0,0,1,0,0,0,0,0,1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1,0,0,0,0,0,0,0,0,0,0,0,0,0,0,0,0,0,0,0,0,0,0,0,0,0,0,0,0,0,0,0,0,0,0,0,0,1,0,0,0,0,1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1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0,199,79,76,56,47,45,31,34,31,22,26,31,28,17,14,24,23,13,7,16,9,12,10,8,11,12,6,9,12,7,21,4,21,13,9,7,7,12,11,5,12,10,14,10,4,8,10,4,10,5,8,10,3,9,20,6,8,7,6,5,9,6,3,6,9,2,9,7,9,9,7,8,6,7,7,6,8,5,5,8,7,4,2,4,8,4,2,4,2,5,5,7,4,1,11,4,3,5,6,6,4,5,1,7,6,3,6,6,6,1,6,6,5,3,4,4,6,5,1,2,1,3,2,3,3,6,0,5,0,4,3,5,1,3,3,3,4,1,2,4,5,5,2,6,6,4,1,1,0,6,2,6,3,2,6,1,6,6,0,7,2,4,3,3,1,6,1,0,4,4,0,2,3,0,6,3,1,0,6,3,1,2,1,1,0,7,6,0,2,6,5,2,3,2,3,2,1,7,6,1,6,0,6,0,2,3,6,1,1,0,1,1,3,1,0,0,6,1,4,3,1,0,1,0,2,3,6,0,2,5,2,2,0,0,3,0,4,5,0,5,1,3,0,2,4,4,2,2,2,4,6,2,1,0,1,1,0,1,2,2,3,2,3,2,0,3,4,2,2,1,3,1,1,0,3,3,1,2,0,2,1,0,1,1,2,3,4,4,1,2,1,3,9,2,0,3,2,1,1,1,2,1,2,2,0,1,2,3,1,1,1,0,2,1,1,0,1,0,1,6,2,0,0,3,1,0,1,1,3,0,3,2,2,0,0,0,2,1,0,3,1,0,1,5,0,1,2,3,2,3,1,0,0,0,0,0,2,4,1,1,0,4,2,1,7,3,5,1,0,2,1,0,4,1,0,3,1,1,0,1,2,2,3,0,1,0,1,3,3,1,4,1,2,1,0,0,2,0,2,1,2,1,2,0,0,2,0,0,0,2,1,2,2,3,3,1,1,1,1,0,1,2,0,1,0,5,0,3,0,2,3,0,1,4,0,0,1,0,1,1,1,0,0,1,2,1,2,0,1,3,1,3,2,1,1,1,5,2,4,1,1,0,1,0,0,0,1,2,1,0,3,2,0,0,2,0,0,3,1,0,1,0,0,3,0,3,1,1,0,0,3,0,3,0,0,0,1,1,0,1,3,1,0,2,1,3,0,0,1,0,0,6,3,0,1,1,1,1,0,0,0,2,0,2,3,3,2,1,2,0,1,1,0,1,2,0,0,1,0,1,0,3,0,3,0,0,0,0,4,0,0,1,0,0,0,1,1,0,0,1,0,0,0,2,4,1,3,0,1,1,0,0,0,0,1,2,0,0,0,2,0,2,7,2,2,0,0,1,0,1,0,7,0,2,1,0,2,0,0,0,0,2,0,0,2,1,1,1,0,2,1,1,0,0,1,1,0,0,1,0,1,1,2,1,1,1,0,1,0,1,0,1,1,2,1,0,0,3,0,0,0,0,2,1,1,1,0,0,1,2,2,0,0,0,2,2,0,0,1,1,0,0,0,1,1,0,1,0,0,0,0,0,0,1,0,0,0,2,0,1,2,0,0,0,1,2,3,0,0,0,0,1,0,0,1,0,2,0,0,1,0,0,0,0,0,2,0,1,1,1,0,1,0,1,1,1,3,1,1,1,1,0,1,0,1,0,0,1,0,1,0,0,0,2,1,0,1,0,0,1,1,3,1,1,2,1,3,3,1,0,0,1,1,2,0,2,0,0,0,0,1,1,1,1,1,0,0,1,0,0,1,0,0,2,1,0,0,0,0,1,0,0,0,0,0,1,2,0,1,1,0,0,1,0,0,1,0,1,2,0,0,0,0,2,1,1,1,0,0,0,1,0,0,0,0,0,5,4,0,0,0,0,1,0,1,1,0,0,0,0,0,0,1,0,1,2,1,4,0,1,1,0,0,0,0,2,0,1,1,0,2,0,0,1,0,1,0,1,0,1,1,0,0,2,0,0,0,1,0,3,1,0,0,1,0,0,0,0,1,0,1,0,1,0,1,1,0,1,0,2,1,1,1,0,0,1,1,0,0,1,0,0,0,1,0,0,0,1,0,0,0,0,1,0,1,1,0,0,0,1,0,0,2,0,1,0,0,0,0,0,0,1,0,0,2,0,3,2,1,1,0,0,0,3,0,0,0,0,0,2,0,1,0,0,1,0,2,1,1,0,0,0,0,0,3,0,2,0,3,0,2,0,0,0,0,1,0,0,2,0,0,0,0,0,1,0,0,0,0,1,0,0,0,1,1,1,0,0,1,1,0,0,1,4,1,1,0,5,0,0,0,1,0,1,0,1,0,0,0,1,0,0,2,0,0,1,3,0,1,1,0,0,0,0,1,0,0,0,0,0,1,0,1,0,1,0,1,0,1,0,1,1,0,0,0,0,0,0,0,0,0,0,0,1,2,0,0,1,3,1,0,0,1,0,0,1,1,2,0,3,0,0,0,1,0,0,2,2,1,0,0,0,1,0,3,0,3,0,0,1,1,3,0,0,0,0,0,0,0,1,0,0,0,0,0,1,0,0,7,0,0,0,0,0,0,1,0,0,1,0,0,1,0,0,0,0,1,1,0,1,0,0,0,0,0,1,0,0,1,0,0,0,0,0,0,0,0,3,3,2,0,0,0,0,0,1,0,1,1,2,0,1,1,0,0,0,0,0,0,0,2,0,0,1,1,0,0,0,0,0,3,0,0,0,0,0,0,2,0,0,0,1,1,0,0,0,0,0,0,0,1,1,0,0,0,0,3,0,1,0,1,0,0,0,0,1,1,0,1,0,0,0,1,0,0,0,0,0,0,0,1,0,0,0,1,0,1,0,0,1,0,1,1,0,1,0,0,0,0,3,2,2,2,0,0,1,0,1,0,0,0,1,0,0,1,1,0,1,0,0,0,0,0,0,0,0,1,0,0,0,0,0,0,5,0,0,1,0,1,1,1,0,1,0,0,0,0,0,0,0,0,0,1,0,0,0,0,0,0,0,0,2,0,0,0,0,1,1,0,0,0,0,0,0,1,3,0,0,1,1,1,0,0,1,2,0,0,0,0,0,1,0,1,0,0,0,0,0,0,1,0,1,0,0,0,3,2,1,0,0,1,0,0,0,1,0,0,1,0,0,0,0,0,0,2,1,0,0,1,0,0,0,0,0,3,1,0,0,1,0,0,1,0,0,0,0,0,0,2,0,0,0,1,0,1,0,0,0,0,1,0,0,0,1,1,0,1,1,0,2,0,2,0,1,0,0,0,0,0,2,1,0,3,0,0,0,0,1,0,0,0,1,0,1,0,1,0,1,0,0,0,0,0,0,1,0,0,4,0,1,0,0,1,1,0,1,0,0,0,0,0,0,0,1,3,0,0,0,2,1,0,0,0,0,0,1,0,0,1,0,2,0,0,0,1,1,0,3,1,1,0,0,0,1,0,0,3,0,0,0,1,0,0,0,0,0,4,0,0,1,1,6,0,1,0,0,0,0,1,1,1,1,1,2,0,0,0,0,0,0,0,0,0,0,0,0,0,0,0,0,0,0,0,0,2,3,1,0,0,1,0,0,1,1,0,0,3,0,0,0,0,1,0,0,0,1,0,1,0,0,0,0,0,1,0,0,0,0,0,0,0,0,1,0,5,0,0,4,2,1,0,0,3,0,0,0,1,0,0,0,0,0,0,4,2,0,0,0,0,0,0,1,1,0,1,0,0,2,0,0,0,0,0,2,0,0,0,0,0,0,0,0,1,1,0,0,1,0,0,0,0,0,0,0,0,0,0,0,0,0,0,0,3,0,1,0,0,0,0,0,0,0,0,0,0,0,0,0,0,0,0,0,0,0,1,0,1,0,0,0,0,0,0,0,0,0,0,0,0,0,4,1,0,0,1,1,0,0,0,0,0,1,0,0,0,0,0,0,0,0,0,1,0,0,1,1,0,0,0,0,1,0,0,0,1,0,1,0,0,0,1,0,0,0,0,0,0,0,1,0,0,0,1,0,2,2,0,0,0,1,1,0,0,0,0,0,0,0,2,1,0,0,5,0,0,0,2,1,0,1,0,0,1,0,0,0,2,0,0,1,1,3,1,0,0,2,0,0,1,1,0,0,0,0,0,2,1,1,0,0,2,0,1,0,0,0,4,0,0,1,0,0,0,0,0,0,0,0,0,0,0,0,1,1,0,3,0,0,1,0,0,0,0,3,1,0,0,0,0,0,0,0,1,0,0,0,0,1,0,1,0,0,0,0,0,1,1,0,0,0,0,0,0,1,0,0,1,0,0,0,0,0,0,0,0,0,5,2,0,0,0,1,0,0,0,0,0,1,1,0,0,0,0,1,1,0,1,0,0,0,0,0,0,0,1,1,0,0,0,1,0,0,1,0,0,0,0,0,0,0,0,1,0,0,0,1,0,0,0,0,1,1,0,0,0,3,1,0,0,0,0,0,0,0,2,1,0,2,0,0,0,0,0,0,0,0,0,0,0,0,0,0,1,1,0,1,0,0,0,3,0,0,0,0,0,2,0,0,1,0,0,0,0,0,0,0,0,0,0,0,0,0,2,0,0,0,0,1,1,0,0,0,1,0,0,0,5,0,1,1,1,0,0,0,1,0,0,0,0,0,1,1,1,2,0,0,0,0,0,0,0,0,0,0,0,1,0,0,1,0,0,0,0,0,0,0,0,2,0,0,0,0,0,1,0,0,1,0,1,0,1,0,0,1,1,0,0,0,0,0,1,5,0,1,0,0,1,3,0,0,0,3,0,0,0,0,0,1,1,0,1,0,0,0,0,3,0,0,2,0,1,0,0,0,0,0,0,0,0,0,0,0,0,0,0,0,0,0,0,0,0,0,0,0,0,1,0,0,1,0,1,0,0,0,1,0,0,0,0,0,0,0,0,0,0,0,0,0,0,0,0,0,0,1,0,0,0,0,0,3,0,1,0,0,0,2,3,0,0,1,0,0,0,0,0,0,0,0,0,0,0,0,0,1,1,0,0,0,0,0,0,1,0,0,0,0,0,0,0,0,0,1,0,0,0,0,0,1,0,0,3,0,0,0,1,1,0,0,0,0,0,0,0,0,0,0,0,0,1,0,1,0,1,1,0,0,0,1,0,0,0,0,0,0,0,0,0,0,0,0,0,3,0,0,0,0,0,0,0,1,0,0,0,0,0,0,0,0,0,0,0,1,0,0,0,0,1,1,0,0,0,0,0,0,0,0,0,0,0,0,1,1,0,0,1,1,0,0,0,0,0,0,0,0,0,0,0,0,0,0,0,0,0,0,2,0,0,0,0,1,1,1,0,1,0,0,0,0,1,0,1,0,0,0,0,0,1,0,2,0,0,1,0,0,1,0,2,1,0,0,1,0,0,0,1,0,0,0,0,0,0,0,0,1,1,0,0,0,0,0,0,0,0,0,0,1,4,0,1,0,0,1,0,1,0,0,1,0,0,0,0,1,0,0,0,0,0,0,2,0,0,1,0,3,1,0,0,0,0,0,0,0,0,0,0,0,0,2,0,0,0,1,0,2,0,0,0,0,0,0,0,0,0,0,0,0,0,0,0,1,1,1,0,0,2,0,0,0,2,0,0,0,0,0,1,0,0,0,0,0,0,0,0,0,0,0,0,0,0,1,0,0,1,0,0,0,0,0,0,0,0,1,0,0,0,0,0,0,0,1,2,0,0,0,0,0,0,0,0,0,0,0,0,0,1,0,2,0,0,0,0,0,0,0,0,0,2,0,0,0,1,1,2,0,0,0,0,0,0,1,0,0,0,0,0,2,1,0,0,0,0,0,0,0,1,0,0,0,0,0,1,0,0,1,0,0,0,0,1,0,0,0,1,0,0,0,0,0,1,0,0,0,0,0,1,1,0,0,0,1,0,0,0,1,0,0,0,1,0,1,0,0,0,1,0,1,1,0,0,0,0,0,0,1,0,0,0,0,0,0,0,0,0,0,0,0,0,1,0,0,0,1,0,1,0,0,0,0,0,0,0,0,0,0,0,0,0,0,0,1,0,1,0,0,0,0,0,0,0,0,0,0,0,0,0,0,0,1,0,0,0,0,0,1,0,0,0,0,0,0,1,0,2,0,2,0,0,0,0,0,0,0,0,0,0,0,0,0,1,0,0,0,0,0,0,0,0,0,0,0,0,0,3,1,0,2,0,0,0,1,1,0,0,1,0,0,0,0,0,0,0,0,0,0,0,0,0,1,0,0,0,0,0,0,0,0,2,0,0,0,0,0,0,0,0,0,0,0,1,1,0,0,2,0,0,0,1,0,0,0,1,0,0,0,1,1,0,0,0,0,0,2,0,0,0,0,0,0,0,1,0,1,0,0,0,1,0,0,0,0,1,0,1,0,0,0,1,0,0,0,0,0,0,0,0,0,2,0,0,1,1,2,0,0,2,0,0,0,0,0,0,0,0,1,0,0,0,0,0,1,0,0,0,0,0,0,3,0,0,0,1,0,0,0,0,0,0,2,0,0,0,0,0,0,0,0,0,0,0,0,0,0,0,0,0,1,1,0,1,5,0,0,0,1,1,0,2,1,1,0,1,0,1,0,0,0,0,1,0,0,0,0,0,0,0,0,0,0,0,0,2,0,0,0,0,0,0,0,0,0,0,0,0,0,1,2,0,2,0,0,0,0,0,0,0,0,0,0,0,1,0,0,0,2,0,0,0,0,0,0,0,0,0,0,0,0,0,0,0,0,0,0,0,0,0,0,0,0,1,0,0,1,1,0,0,0,0,3,0,0,0,0,0,0,0,1,0,0,0,1,0,0,0,0,0,2,0,0,0,0,0,0,0,0,0,0,0,0,0,0,0,0,0,0,0,0,1,0,0,1,0,0,2,0,0,1,0,1,0,0,0,1,0,1,1,0,1,1,0,0,0,0,0,0,0,0,0,0,0,0,0,0,0,0,0,0,0,0,2,0,0,0,0,0,1,0,0,0,0,0,1,0,0,0,0,0,0,0,0,0,1,0,0,0,1,0,0,0,0,1,0,0,2,0,0,0,0,0,0,0,0,2,0,2,0,0,0,0,0,0,0,0,0,0,0,0,0,0,0,1,0,0,1,0,0,0,0,0,0,1,0,0,0,0,0,0,0,0,0,0,0,0,0,0,0,0,0,0,1,1,0,1,0,0,1,0,0,0,0,0,0,0,2,0,0,0,0,0,0,0,0,0,1,0,0,1,2,0,0,0,2,0,0,0,0,0,1,0,0,0,0,1,0,0,0,0,0,0,0,0,0,0,0,0,1,0,0,1,0,0,0,0,1,0,0,0,1,0,0,0,0,1,0,0,0,0,0,1,0,0,0,0,0,0,0,0,0,0,0,0,0,0,0,0,0,2,1,0,0,0,0,1,0,0,0,0,0,0,0,1,0,0,0,2,0,0,0,0,0,0,0,0,0,0,1,0,0,0,0,0,0,1,0,0,0,1,0,0,0,0,0,1,0,0,0,0,0,0,1,0,0,1,0,0,0,0,1,0,0,0,0,0,0,0,0,0,0,0,0,0,0,0,0,0,0,0,0,0,0,0,0,0,0,0,0,0,0,0,0,0,0,0,0,0,0,0,0,0,0,1,0,0,0,0,0,0,0,0,0,1,0,0,0,0,0,0,0,0,0,0,0,0,0,0,0,1,0,1,0,0,0,0,0,0,1,1,0,0,0,0,0,0,1,0,0,0,2,0,0,0,0,0,0,0,0,2,0,0,0,0,0,0,0,0,0,0,1,0,0,0,1,0,0,0,Cholette</t>
  </si>
  <si>
    <t>374,10,2,9,7,5,1,1,4,1,0,1,1,3,4,1,0,0,5,0,0,1,1,0,1,0,0,0,0,0,0,0,0,0,2,0,0,0,0,2,0,0,3,1,0,0,1,0,0,0,2,0,0,0,1,0,0,0,0,0,0,1,0,0,1,0,1,0,2,0,0,0,0,0,0,0,1,0,0,0,1,0,0,0,0,0,1,0,0,2,0,0,0,0,0,0,0,0,0,0,0,0,0,0,0,0,0,0,0,0,0,0,0,0,0,0,0,0,1,0,0,0,0,0,0,0,0,0,0,0,0,0,0,0,0,0,0,0,0,0,0,0,0,1,0,1,0,0,0,0,0,1,0,0,0,1,0,0,0,0,0,0,0,0,0,0,0,1,0,0,0,1,0,0,0,1,0,0,0,0,0,0,0,0,0,0,0,0,0,0,0,1,0,0,0,0,0,0,0,0,0,0,0,0,0,0,0,0,0,0,0,0,0,0,0,0,0,0,1,0,0,0,0,0,1,0,0,0,1,0,0,0,0,0,0,0,0,0,0,0,0,0,1,0,0,0,0,0,0,2,0,0,0,0,0,0,0,0,0,0,0,0,0,0,0,0,0,0,0,0,0,0,0,0,0,0,0,0,0,0,0,0,1,0,0,0,1,0,0,0,0,0,0,0,1,0,0,0,0,0,0,0,0,0,0,1,0,0,0,0,0,0,0,0,0,0,0,0,0,0,0,0,0,0,0,0,0,0,0,0,0,0,0,0,0,0,0,0,0,0,0,0,0,0,0,0,0,0,0,0,0,0,0,0,0,0,0,1,0,0,0,0,0,0,0,0,0,0,1,0,0,0,0,0,0,0,0,0,0,1,0,0,0,1,0,0,0,0,0,0,0,0,0,0,0,0,0,0,1,0,0,0,0,0,0,0,0,0,0,0,0,0,0,0,0,0,0,0,0,0,0,0,0,0,0,0,0,0,0,1,0,0,0,0,0,2,0,0,0,0,0,0,0,0,0,0,0,0,0,0,0,0,0,0,0,0,0,0,0,0,0,0,0,0,0,0,0,0,0,0,0,0,0,0,0,0,0,0,0,0,0,0,0,0,0,0,1,0,0,0,0,0,0,0,0,0,0,0,0,0,0,0,0,0,0,0,0,0,0,0,0,0,0,0,1,0,0,0,0,0,0,0,0,0,0,1,0,0,0,0,0,1,1,0,0,0,0,0,0,1,0,0,0,0,0,0,0,0,0,0,0,0,0,0,0,0,0,0,0,0,0,0,0,0,0,0,0,0,0,0,0,0,0,0,0,0,0,0,0,0,0,0,0,0,0,0,0,0,0,0,0,0,0,0,0,0,1,0,0,0,0,0,0,0,0,0,1,0,0,0,0,0,0,0,0,0,0,0,0,0,0,0,0,0,0,0,0,0,0,0,0,0,0,0,0,0,0,0,0,0,0,0,0,0,0,0,0,0,0,0,0,0,0,0,0,0,0,0,0,0,0,0,0,0,0,0,0,0,0,1,0,0,0,0,0,0,0,0,0,0,0,0,0,0,0,0,0,0,0,0,0,0,0,0,0,0,0,0,0,0,0,0,0,0,0,0,0,1,0,1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6,0,0,0,0,0,0,0,0,0,0,0,0,0,0,0,0,1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1,1,1,0,1,0,1,0,0,0,1,0,1,0,0,0,0,0,0,0,0,0,0,0,0,0,0,0,0,0,0,0,0,0,0,0,0,0,1,1,0,0,0,0,0,0,0,0,0,0,0,0,1,0,0,0,1,0,1,0,0,0,0,0,0,0,0,0,1,0,0,0,0,0,0,0,0,0,0,0,0,0,0,0,0,0,0,0,0,0,0,1,0,0,0,1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1,0,0,0,0,0,0,0,0,0,0,0,0,0,0,0,0,0,0,0,0,0,0,0,0,0,0,0,0,0,0,0,0,0,1,0,0,0,0,0,0,0,0,0,0,0,0,0,0,0,0,0,1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1,0,0,0,0,0,0,0,0,0,0,0,0,0,0,0,0,1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1,0,0,0,0,0,0,0,0,0,0,0,0,0,0,0,0,0,0,0,0,0,0,0,0,0,0,0,0,0,0,0,0,0,0,0,0,0,0,0,0,0,0,0,0,0,0,0,0,0,0,1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0,180,47,62,65,49,36,27,27,26,10,24,20,20,24,6,19,22,6,15,25,12,15,11,10,16,9,6,13,11,11,20,11,17,10,13,9,9,18,9,8,20,9,3,6,1,5,12,6,6,9,3,2,4,4,14,11,4,6,6,8,8,11,3,9,2,1,8,4,2,2,3,6,7,3,8,9,7,7,7,4,3,9,9,4,5,7,8,2,0,3,8,6,4,6,3,13,2,9,3,5,6,7,1,3,1,6,1,5,1,3,1,0,1,2,2,2,6,3,4,1,3,2,3,0,1,3,2,2,5,5,3,3,1,0,2,3,3,2,4,3,6,4,1,4,4,7,2,4,5,1,1,6,1,1,1,3,4,1,0,2,7,2,3,1,0,2,0,0,0,1,1,0,1,6,4,1,1,2,5,1,1,3,3,4,0,2,1,1,1,2,1,5,1,3,2,1,0,0,1,3,6,1,6,0,1,1,0,2,0,0,3,1,8,6,4,2,1,1,2,1,3,0,1,4,1,0,3,4,1,3,2,0,4,1,1,4,3,2,1,3,3,6,0,5,0,2,1,1,4,1,2,2,0,1,2,0,4,0,2,2,1,0,1,1,7,3,1,1,1,0,3,1,3,4,1,3,3,2,1,2,0,2,0,0,2,2,2,1,1,3,5,1,2,1,0,1,1,0,1,1,1,1,2,0,1,5,1,5,1,2,0,0,2,0,2,1,1,0,1,3,0,0,0,5,0,0,2,1,4,0,5,3,3,0,4,0,2,2,1,0,1,1,3,5,2,4,1,1,6,5,1,0,2,0,0,1,1,2,0,2,0,1,0,0,0,2,0,1,1,3,0,4,2,3,1,2,2,0,0,1,0,5,0,0,1,3,0,4,0,1,1,2,2,0,0,1,0,1,1,1,1,1,7,0,1,1,2,0,1,1,1,3,1,2,1,1,0,0,1,0,0,4,0,1,0,0,2,3,3,1,0,1,1,1,1,1,0,1,3,1,0,1,3,1,1,2,4,0,1,3,1,1,0,0,0,0,2,1,0,0,1,3,0,3,6,1,0,0,1,0,1,0,1,0,3,1,0,0,3,2,0,0,1,2,1,1,0,0,0,3,1,3,0,1,1,2,0,0,1,0,0,1,1,2,0,1,1,0,2,1,0,1,1,1,0,0,1,0,1,1,1,0,0,1,0,0,2,1,2,0,1,0,0,1,0,0,2,0,0,0,1,3,1,0,0,1,1,0,4,5,0,1,1,0,3,1,0,0,0,2,0,1,2,6,1,2,0,4,3,1,1,0,5,0,1,2,1,0,0,0,1,2,2,0,0,0,1,0,1,1,2,2,1,0,2,1,2,1,0,1,1,0,0,1,1,3,0,0,0,0,2,1,1,1,0,0,2,0,2,0,0,0,0,0,1,1,0,0,0,3,1,0,2,0,1,1,0,0,0,2,0,1,1,1,1,1,0,1,0,0,0,1,0,0,1,1,0,0,0,1,1,1,0,1,0,0,0,1,0,0,0,0,0,3,0,1,0,1,1,0,0,1,1,0,0,1,0,1,1,0,0,0,0,0,1,1,0,2,0,2,1,0,1,0,0,2,0,0,1,1,0,2,1,0,1,1,1,0,0,0,1,0,0,1,0,0,3,1,0,0,0,0,1,5,1,1,0,0,0,0,0,1,1,0,0,0,1,6,0,0,0,1,0,1,0,0,0,2,0,1,0,1,2,1,0,2,1,1,1,1,2,0,1,1,0,1,0,0,0,2,1,2,1,1,1,0,0,6,1,1,0,0,0,1,0,0,1,0,1,1,0,0,0,0,0,1,1,0,0,0,2,1,0,0,0,2,0,0,0,1,0,0,1,0,1,1,0,1,1,0,0,0,1,0,0,2,3,0,6,0,0,0,0,0,0,3,2,2,1,3,0,0,1,1,0,1,0,0,0,0,0,0,2,0,0,0,0,0,0,1,1,2,0,1,0,0,1,2,0,1,0,0,1,0,1,0,1,0,0,1,0,1,0,0,2,0,1,2,0,1,0,0,1,2,0,1,1,0,0,1,0,0,0,1,0,0,0,0,0,4,1,0,0,0,1,1,0,2,0,0,1,1,0,1,0,0,0,0,0,1,0,1,1,0,0,1,1,1,0,0,0,1,0,0,0,1,0,1,0,1,1,0,2,0,3,0,1,1,3,0,1,1,1,0,1,0,0,1,0,0,0,1,3,0,3,0,0,0,0,0,0,2,1,0,0,0,4,0,0,0,0,0,1,1,1,0,0,1,0,2,1,0,0,0,0,2,0,3,1,1,1,1,1,2,0,0,0,0,1,0,0,1,0,1,0,0,1,0,0,0,1,0,0,1,0,1,0,1,0,1,1,0,0,0,0,1,0,0,0,0,0,0,1,0,0,0,0,1,1,0,0,0,0,2,0,0,0,1,1,1,0,0,0,1,1,0,1,0,0,0,0,1,1,0,0,0,0,2,1,0,1,0,0,0,2,2,1,2,0,1,0,1,0,1,0,0,1,1,0,2,0,4,0,0,0,3,0,0,2,0,1,0,0,0,2,1,0,1,0,3,1,0,2,0,1,0,0,0,0,0,0,0,0,2,1,0,0,1,1,0,0,1,0,0,1,0,0,1,0,1,1,2,0,0,0,0,0,0,0,0,2,0,0,1,0,0,0,2,0,0,0,0,0,1,1,1,0,0,1,0,0,2,0,1,0,0,2,2,0,0,2,0,1,0,1,2,0,0,1,0,1,1,1,0,1,1,1,0,1,0,0,4,2,2,3,0,0,0,0,0,2,0,2,2,0,1,0,2,1,1,1,0,2,1,2,0,0,2,0,0,1,0,2,0,0,1,0,1,0,0,0,1,0,0,0,0,0,0,0,0,0,0,1,0,0,1,2,1,1,0,1,1,1,0,2,0,0,0,0,1,1,0,1,0,1,0,1,0,0,0,0,0,1,1,0,0,1,0,0,0,0,1,2,0,2,0,1,0,1,0,0,1,0,2,2,0,0,1,1,2,1,0,0,1,0,0,0,0,2,0,0,0,0,1,0,0,0,1,0,0,2,1,0,0,0,0,1,3,0,0,0,1,0,1,0,0,0,1,0,3,1,0,0,1,1,0,0,0,3,0,0,0,0,0,1,0,0,0,0,0,0,0,0,0,0,0,0,0,1,0,0,1,0,0,3,0,0,0,1,0,0,0,0,1,0,0,0,1,1,2,1,0,0,0,0,2,0,1,0,0,1,0,1,1,0,1,1,2,1,0,1,0,1,0,2,0,0,1,0,0,0,0,0,3,0,0,2,0,0,0,0,0,1,0,1,1,0,0,0,0,0,0,0,0,1,1,0,1,0,0,0,2,0,0,0,0,0,0,0,1,0,1,0,0,0,0,0,1,0,1,0,0,0,0,0,0,1,0,0,0,2,2,0,0,0,0,0,0,0,0,0,0,0,2,2,0,1,0,0,0,1,0,0,0,0,0,1,0,1,0,0,0,0,0,0,1,0,0,0,1,0,0,1,0,0,1,0,0,0,0,1,1,0,0,0,0,1,0,1,0,0,0,0,0,0,0,0,2,0,0,4,0,0,1,0,0,0,0,0,0,1,0,0,1,0,0,0,0,1,1,0,0,0,0,0,0,0,0,0,0,2,0,0,1,0,0,0,0,0,1,0,0,1,0,0,0,0,2,0,0,0,1,0,1,0,0,2,1,4,0,0,0,0,1,1,0,0,0,0,0,2,0,0,0,2,0,0,0,1,0,0,0,0,1,0,0,0,1,0,0,0,1,0,2,0,0,0,0,3,0,0,0,0,0,0,0,1,1,0,0,0,0,0,0,0,0,1,0,0,0,0,0,1,0,0,1,0,0,2,2,0,0,0,0,0,0,0,0,0,0,0,0,0,0,0,0,0,0,0,0,0,0,0,0,0,0,0,0,0,1,2,0,1,2,0,0,1,0,0,0,0,0,0,0,0,2,0,0,0,0,0,0,0,0,1,1,0,2,0,0,0,0,1,0,0,0,2,0,0,0,0,0,0,1,1,0,0,0,0,0,0,0,0,0,1,0,1,0,2,0,0,0,1,0,1,0,0,0,0,0,0,0,0,0,0,0,1,0,0,0,0,0,0,0,0,0,1,0,0,0,0,0,0,0,0,0,0,0,0,0,0,0,1,0,0,0,0,1,0,0,0,0,0,0,0,2,1,0,0,0,0,1,0,0,0,1,1,0,0,0,0,0,0,0,0,0,2,0,0,0,0,0,0,0,1,0,0,0,2,0,1,0,0,0,2,1,0,0,0,1,0,0,0,0,1,0,0,0,0,1,0,0,0,0,2,0,0,0,1,0,1,0,0,0,1,0,0,1,1,3,0,0,0,0,0,0,0,1,0,1,0,1,0,0,0,0,7,1,0,0,0,0,0,0,0,0,0,0,0,0,0,0,0,0,1,1,0,0,0,2,0,0,1,0,1,0,0,0,0,0,1,0,1,0,0,0,1,1,1,0,0,1,0,0,0,0,0,0,0,0,0,0,0,0,0,0,0,1,0,1,0,0,1,0,0,1,0,0,0,0,0,2,1,0,1,0,0,0,0,0,0,0,0,0,1,0,0,0,0,0,0,0,0,1,0,0,0,0,0,0,4,0,0,0,0,0,1,0,0,0,0,0,0,0,3,0,1,0,0,0,0,0,1,0,1,0,1,0,0,0,0,0,0,1,0,0,0,0,0,0,0,0,0,0,1,1,0,0,0,0,0,0,0,0,0,1,0,1,0,0,0,0,0,0,0,0,0,0,0,0,0,0,0,0,0,1,0,0,1,0,0,0,0,0,0,0,0,0,0,0,1,0,0,0,0,0,0,0,0,0,0,0,0,1,0,0,0,0,0,0,0,0,0,1,0,0,0,0,0,1,0,1,1,1,0,0,0,0,0,0,0,0,0,0,0,1,0,2,0,0,0,0,0,0,0,0,0,3,1,0,0,0,0,0,0,0,0,0,2,0,0,1,0,1,1,0,0,0,1,1,0,1,0,0,1,1,0,0,0,0,0,0,2,1,1,0,0,0,0,0,0,1,0,0,0,0,0,0,0,0,0,0,0,0,1,0,0,0,1,0,0,1,0,0,0,0,0,0,0,0,0,0,0,0,2,0,0,0,0,0,1,1,1,0,1,0,0,0,0,0,0,0,0,0,1,1,0,0,0,0,0,2,0,0,0,0,0,0,0,0,0,0,0,0,2,0,0,0,0,1,0,0,1,0,0,0,0,0,0,0,1,0,0,0,0,0,0,0,1,0,0,0,0,0,0,0,0,0,1,0,0,1,0,0,0,0,0,0,0,0,0,0,0,0,1,0,0,0,0,0,0,0,0,0,0,0,1,0,0,0,0,0,1,0,0,0,0,0,0,1,0,1,1,0,0,0,0,1,0,0,0,1,0,0,0,0,0,0,0,1,0,0,0,0,0,1,1,0,1,0,0,0,0,0,0,0,1,0,0,1,1,0,1,0,1,0,0,0,2,0,0,0,0,2,0,0,0,1,1,0,0,0,0,0,0,0,0,0,0,0,0,1,0,0,0,0,0,1,0,0,0,0,0,0,0,0,0,1,0,1,0,0,0,0,0,0,0,0,0,0,1,0,1,3,0,0,0,0,0,0,0,0,0,0,0,0,0,0,0,0,0,0,0,1,0,0,0,1,0,0,0,0,1,0,0,0,0,0,0,0,0,0,0,0,0,0,0,1,0,0,0,0,0,0,1,2,0,2,0,0,0,1,0,0,2,0,1,0,0,0,1,0,0,0,1,1,0,0,0,0,0,0,0,1,0,0,1,0,0,0,1,0,0,0,1,0,0,0,0,1,0,0,0,0,0,0,0,2,0,0,0,0,0,0,0,0,0,1,0,0,0,0,0,0,1,0,0,1,0,0,0,3,0,0,0,0,0,0,3,0,0,0,0,0,0,0,0,0,0,1,0,1,0,0,0,0,1,0,0,0,0,0,0,0,0,3,0,0,0,0,0,0,1,1,0,0,0,1,0,0,0,0,0,0,0,0,0,0,0,1,0,0,0,0,1,0,1,0,0,0,0,1,2,0,0,0,0,0,0,0,1,0,0,0,0,0,1,0,0,0,1,0,0,0,0,1,0,0,0,0,0,0,0,0,0,0,0,0,1,0,2,1,0,0,0,0,0,0,0,1,0,0,1,0,0,0,1,0,0,0,1,0,1,0,1,1,0,0,0,0,0,0,1,0,0,0,0,1,0,1,2,0,0,0,0,0,0,0,0,0,0,0,0,0,0,0,0,1,0,0,0,0,1,0,0,0,1,0,0,0,0,0,0,0,0,0,0,0,0,0,0,0,0,0,0,0,0,0,0,0,0,1,0,0,0,0,0,0,1,1,0,0,0,0,0,0,0,0,1,0,0,2,0,0,0,0,1,0,0,0,0,0,0,0,0,1,0,1,0,0,0,0,0,0,0,0,0,0,0,0,1,1,0,0,2,1,0,0,0,1,0,0,0,1,0,0,1,0,0,1,1,0,0,0,0,0,0,0,1,0,0,0,0,0,0,0,0,1,1,0,0,1,0,0,0,0,0,0,0,0,0,0,1,0,0,0,0,0,1,0,0,0,0,1,0,0,0,0,1,0,0,0,1,0,1,0,0,1,0,0,0,2,0,0,0,0,0,0,0,0,1,0,0,1,0,0,0,0,0,0,0,0,0,0,1,1,0,0,0,0,0,0,0,0,0,0,1,0,0,0,1,0,0,1,0,1,0,0,0,0,0,0,0,0,0,0,0,0,0,0,0,0,0,0,0,1,0,0,0,0,0,0,0,1,0,2,1,0,0,1,0,1,0,1,0,0,0,0,0,0,0,1,0,0,0,0,0,0,0,0,0,1,0,0,0,0,0,0,0,0,0,0,0,0,0,2,0,0,0,0,0,0,2,0,0,0,0,0,1,0,0,0,0,0,0,0,0,1,0,0,0,0,0,1,1,1,1,1,1,0,0,0,0,0,0,0,1,0,0,0,0,0,0,0,0,0,0,0,0,1,0,0,0,0,0,0,0,0,0,1,0,0,0,0,0,0,0,0,0,0,0,0,0,0,1,0,2,0,0,1,0,1,0,0,0,0,0,0,0,1,0,0,0,0,0,0,0,0,0,0,0,0,0,0,0,0,0,0,0,0,0,1,0,0,0,0,0,0,0,0,0,1,0,0,0,0,0,0,0,0,1,1,0,0,0,0,6,0,0,0,2,0,1,0,0,0,1,2,0,1,0,1,0,0,1,0,0,0,0,1,0,0,0,0,0,0,0,1,0,1,0,0,0,0,0,0,0,0,0,0,0,1,0,0,0,0,0,0,0,0,0,0,0,0,0,0,0,0,0,0,0,1,0,1,0,0,1,0,0,0,0,0,0,1,0,0,0,0,0,0,0,0,1,0,0,0,0,0,1,0,0,0,0,0,0,0,2,0,0,0,0,0,0,1,0,1,0,0,0,0,0,0,0,0,1,0,0,0,0,0,0,1,0,1,0,0,1,0,0,0,1,0,0,0,0,0,0,0,0,0,0,0,0,1,0,0,1,0,0,1,0,0,0,0,1,0,2,1,0,0,0,0,0,0,0,0,0,0,0,0,0,0,0,0,0,0,1,0,0,0,0,0,0,0,0,1,0,0,0,0,0,0,0,0,1,0,0,0,2,1,0,0,0,0,0,0,0,0,0,0,1,0,0,2,Cholette</t>
  </si>
  <si>
    <t>375,29,7,8,14,13,4,8,7,2,4,4,7,8,3,2,0,6,0,0,0,2,5,2,4,2,3,3,2,4,0,4,0,5,1,1,0,0,3,1,1,0,0,0,0,0,0,0,1,0,3,0,0,0,0,0,2,0,0,0,1,0,1,0,0,1,2,2,0,0,0,0,0,0,1,0,0,2,0,0,0,2,0,0,2,0,4,0,0,1,3,0,0,1,1,0,0,0,0,0,0,0,0,0,0,2,0,2,0,0,0,0,0,0,0,1,0,0,1,0,0,0,0,1,0,0,0,1,2,0,0,0,0,0,0,0,0,0,0,0,3,0,0,0,0,0,0,0,0,1,0,0,1,0,2,0,0,0,0,0,1,0,0,0,0,0,0,1,0,0,0,0,0,0,1,0,0,0,1,0,0,0,1,1,0,0,0,1,0,0,0,0,0,0,0,0,0,0,0,0,0,0,0,0,0,4,0,1,0,0,0,0,0,1,0,0,0,0,1,0,0,0,0,0,0,0,0,0,0,0,1,0,1,0,0,0,0,2,0,0,5,0,1,0,0,0,0,1,1,0,0,0,0,0,0,0,0,0,0,0,0,0,0,0,0,0,0,0,0,1,0,0,0,0,0,0,0,0,0,0,0,0,0,0,0,0,0,0,0,0,0,0,1,0,1,0,0,0,0,0,0,0,0,0,0,1,0,0,2,0,0,0,0,0,0,0,0,0,0,0,0,1,0,0,0,0,1,0,0,0,1,0,0,0,1,0,1,0,0,0,0,0,0,0,0,0,0,0,0,0,2,0,0,0,0,1,0,0,0,0,0,0,1,0,0,0,0,1,0,0,0,0,0,0,0,0,0,0,1,0,0,0,1,1,0,0,0,0,0,0,2,0,1,0,0,0,0,0,0,0,1,0,0,0,0,1,1,0,0,0,0,0,0,0,0,0,0,1,0,0,0,0,0,0,0,0,0,0,0,0,0,0,0,0,0,0,0,0,0,0,0,0,0,0,1,0,0,0,0,0,0,0,0,0,0,0,0,0,0,1,0,0,0,0,0,0,0,0,0,0,0,1,0,2,0,0,0,0,0,0,0,0,0,0,0,0,0,0,0,0,0,0,0,0,0,0,0,0,0,1,1,0,0,0,0,0,0,0,0,0,0,0,0,0,0,1,1,0,0,0,1,0,0,0,0,0,1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1,0,0,0,0,0,0,0,0,0,0,0,0,0,0,0,1,0,0,0,0,0,0,0,0,0,0,0,0,0,0,0,0,0,0,0,0,0,0,0,0,0,0,0,0,0,0,0,0,0,1,0,0,0,0,0,0,0,0,0,0,0,0,0,0,0,0,0,0,0,0,0,0,0,0,0,0,0,0,0,0,0,0,0,0,0,0,0,1,0,0,0,0,0,0,0,0,0,0,0,0,0,0,0,0,0,1,0,0,0,0,0,0,0,0,0,0,0,2,0,0,1,0,0,0,0,0,0,0,0,0,0,0,0,0,0,0,0,0,0,0,0,0,0,0,0,0,0,0,0,0,0,0,0,0,0,0,0,0,0,0,0,0,0,0,0,0,0,0,0,0,0,0,0,0,0,2,0,0,0,0,0,0,0,0,0,0,0,0,0,0,0,0,0,1,0,0,0,0,0,0,0,0,0,0,0,0,0,0,0,0,0,0,0,0,0,0,0,0,0,0,0,0,0,0,0,0,0,0,0,0,0,0,0,0,0,0,0,0,0,0,0,0,0,0,0,0,0,0,0,0,0,0,0,0,0,0,0,0,0,1,0,0,0,0,0,0,1,0,0,0,0,0,0,0,0,0,0,0,0,0,0,0,0,0,0,0,0,0,0,0,0,0,1,0,1,0,0,0,0,0,0,0,0,0,0,0,0,0,0,0,0,0,0,0,0,0,0,0,0,0,0,0,0,0,0,0,0,0,0,0,0,0,0,0,1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1,0,0,0,0,0,0,0,0,0,0,0,0,0,0,0,0,0,0,0,1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1,0,0,0,0,0,0,0,0,0,0,0,0,0,0,0,0,0,0,0,0,0,0,0,0,0,0,0,0,1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1,0,0,1,0,0,0,0,0,0,0,0,0,0,0,0,0,0,0,0,0,0,0,0,0,0,0,0,0,0,0,1,0,0,0,0,0,0,0,0,0,0,0,0,0,0,0,0,0,0,0,0,0,0,0,0,0,0,0,0,0,0,0,0,0,0,0,0,0,0,0,0,0,0,0,0,0,0,0,0,0,0,0,0,0,0,0,0,0,1,0,0,0,0,0,0,0,0,0,0,0,0,0,0,0,0,0,0,0,0,0,0,1,0,0,0,0,0,0,0,0,0,1,0,0,0,0,0,0,0,0,0,0,0,0,0,0,0,0,0,0,0,0,0,0,0,0,0,0,0,0,0,0,0,0,0,0,0,0,0,0,0,0,0,0,0,0,0,0,0,0,0,0,0,0,1,0,0,0,0,0,0,0,0,0,0,0,0,0,0,0,0,0,0,0,0,0,0,0,0,0,0,0,0,0,0,0,0,0,0,0,0,0,0,0,0,0,0,0,0,0,0,0,0,0,0,0,0,0,0,0,0,0,0,0,0,0,0,0,0,0,1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1,0,0,0,0,0,0,1,0,0,0,0,0,0,0,0,0,0,0,0,0,0,0,0,0,0,0,0,0,0,0,0,0,0,0,0,0,0,0,0,0,0,0,0,0,0,0,0,0,0,0,0,0,0,0,0,0,0,0,0,0,0,0,0,0,0,0,0,0,0,0,0,0,0,0,0,0,0,0,0,0,0,0,0,0,0,0,0,0,0,0,0,0,0,0,0,0,0,0,0,0,0,0,0,0,0,0,0,0,0,1,0,0,0,0,0,0,0,0,0,0,0,0,0,0,0,0,0,0,0,0,0,0,0,6,1,1,1,2,0,4,1,2,2,0,0,0,1,0,0,0,1,0,1,2,2,0,0,0,1,1,2,1,0,0,0,2,0,0,0,0,1,2,0,0,0,0,0,0,1,0,0,0,0,0,0,0,0,0,0,0,0,0,0,0,0,0,0,0,0,0,1,0,0,2,0,1,0,0,0,1,0,0,0,0,0,1,0,0,0,0,0,0,0,0,0,0,0,0,0,0,0,0,0,1,0,0,0,0,0,0,0,0,0,0,0,0,0,0,0,0,0,0,0,0,0,2,0,0,0,0,0,0,1,0,0,0,0,1,0,1,0,0,0,1,0,0,0,0,0,0,0,0,0,0,0,0,0,0,0,0,0,0,0,0,0,0,0,0,0,1,1,1,0,0,0,0,0,0,0,2,0,0,0,0,0,0,1,0,1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1,0,0,0,0,0,0,0,0,0,0,0,0,0,0,0,0,0,0,0,0,0,0,0,0,1,0,0,0,0,0,0,0,0,0,0,0,0,1,0,0,1,1,0,0,0,0,0,0,0,0,0,0,0,0,0,0,0,0,0,0,0,0,0,0,0,0,0,0,0,0,0,0,0,0,0,0,0,0,0,0,0,0,0,0,0,0,0,0,0,0,0,0,0,0,0,0,1,0,0,0,0,0,1,0,0,0,0,0,0,0,0,0,0,0,0,0,0,0,0,0,0,0,1,0,0,0,0,0,1,0,0,0,0,0,0,0,0,0,0,0,0,0,0,0,0,0,0,0,0,0,0,0,0,0,0,0,0,0,0,0,0,0,0,0,0,0,0,0,0,0,0,1,0,0,0,0,0,0,0,0,0,0,0,0,0,0,0,1,0,0,0,0,0,0,0,0,0,0,0,1,0,0,0,0,0,1,0,0,0,0,0,0,0,0,0,0,0,0,0,0,0,0,0,0,0,0,1,0,0,1,0,0,0,0,0,0,0,0,0,0,0,0,0,0,0,0,0,0,0,0,0,0,0,0,1,0,0,1,0,0,0,0,0,0,0,0,0,0,0,1,1,0,0,0,0,0,0,0,0,0,0,0,0,0,0,0,0,1,0,0,0,1,0,0,0,0,0,0,0,0,0,0,0,0,0,0,0,0,0,0,0,0,0,0,0,0,0,0,0,0,0,0,0,0,0,0,0,0,0,0,0,0,0,0,0,0,0,1,0,0,0,0,0,0,0,0,0,0,0,0,0,0,0,0,0,0,0,0,0,0,0,0,0,0,0,0,0,1,0,0,0,0,0,0,0,0,0,0,0,0,0,0,0,0,0,0,0,0,0,0,0,0,0,0,0,0,0,0,0,0,0,0,0,0,0,0,0,0,0,0,1,0,0,0,0,0,0,0,0,1,0,0,0,0,0,0,0,0,0,0,0,1,0,0,0,0,0,0,0,0,0,0,0,0,1,0,0,0,0,0,0,0,0,0,0,0,1,0,0,0,0,1,4,0,0,0,0,0,0,0,0,0,0,0,0,0,0,0,0,0,0,0,0,0,0,0,0,0,1,0,0,0,0,0,0,0,0,0,0,0,0,0,0,0,0,0,0,0,0,0,1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2,0,0,0,0,0,0,0,0,0,1,0,0,0,0,0,0,0,0,0,0,0,0,0,0,0,0,0,0,0,0,0,0,0,0,0,0,0,0,0,0,0,0,0,0,0,0,0,0,0,0,0,0,0,0,0,0,1,0,1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1,0,0,0,0,0,0,0,0,0,0,0,0,0,0,0,0,0,0,0,0,0,0,0,0,0,0,0,0,0,0,0,0,1,0,0,0,0,0,0,0,0,0,0,0,0,0,0,0,0,0,0,0,1,0,0,0,0,0,0,0,0,0,0,0,0,0,0,1,0,0,0,0,0,0,0,0,0,0,0,0,0,0,0,0,0,0,0,0,0,0,0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1,0,1,0,0,0,0,0,0,0,0,0,0,0,0,0,0,1,0,0,0,0,0,0,0,0,0,0,0,0,2,0,0,0,0,0,0,0,0,1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1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1,0,0,0,0,0,0,0,0,0,0,0,0,0,0,0,0,0,0,0,0,0,0,0,0,0,0,0,0,0,0,0,0,0,0,0,0,0,0,0,0,0,0,0,0,0,0,0,0,0,0,0,0,0,0,0,0,1,0,0,0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0,0,0,0,0,0,0,0,0,0,0,0,389,162,119,92,106,83,63,64,41,50,56,33,54,25,38,42,14,25,32,18,37,24,21,32,31,23,19,14,16,10,31,19,31,18,14,29,29,12,17,22,20,10,16,15,15,9,15,28,15,21,9,10,18,16,14,13,12,13,7,17,22,4,7,9,7,9,13,6,7,7,8,14,14,7,10,8,13,14,14,9,7,6,12,10,13,15,1,13,6,3,5,4,8,7,21,6,9,10,12,15,2,6,12,10,4,4,6,11,8,10,4,7,8,7,10,8,5,11,7,6,1,2,4,1,10,4,6,5,4,5,5,4,12,13,4,12,6,10,4,7,3,4,6,7,12,6,7,7,4,2,8,5,7,8,2,4,6,2,5,8,1,8,6,1,5,4,5,1,4,4,4,3,8,2,6,6,5,9,2,2,6,7,6,7,0,8,2,6,8,7,0,6,4,2,10,2,6,1,2,3,4,2,4,0,4,3,1,10,3,0,3,8,1,3,3,4,4,3,4,1,2,4,2,3,4,3,2,3,4,8,8,4,3,3,3,3,9,3,3,8,5,1,5,3,2,4,4,1,1,6,3,8,3,2,0,1,3,5,8,8,9,1,6,3,0,2,2,1,2,3,3,3,8,3,5,1,8,2,5,8,7,9,1,11,1,5,3,5,2,5,6,8,0,1,3,4,5,6,2,1,3,2,1,4,2,2,5,0,3,2,1,8,3,3,6,2,1,0,2,0,3,3,7,0,2,1,1,2,2,0,4,4,4,2,1,6,4,2,1,6,8,1,4,3,8,2,1,1,6,0,3,0,1,2,0,2,3,0,2,2,4,2,0,1,0,5,11,3,8,3,4,1,0,1,9,4,8,0,4,4,0,4,0,1,2,3,2,2,2,5,4,0,1,5,1,3,2,4,0,1,3,3,1,4,3,2,2,4,3,4,1,2,5,5,1,1,1,0,1,1,3,1,3,8,2,0,0,3,1,2,0,5,2,2,1,4,0,3,2,3,2,1,0,3,5,6,2,4,0,1,1,4,4,2,0,3,1,5,0,3,4,3,0,0,0,3,1,1,1,4,1,0,0,5,2,0,3,2,2,3,0,1,1,1,1,1,8,1,2,3,1,2,1,4,1,10,0,1,1,3,3,0,2,2,0,2,2,3,0,4,0,1,2,4,0,5,1,4,2,0,5,0,1,3,1,2,3,2,3,0,2,1,1,2,1,2,0,2,2,1,2,2,3,1,5,1,2,1,3,0,5,0,4,2,1,1,2,2,0,0,4,2,5,0,0,0,1,1,2,2,3,0,2,1,2,3,1,4,2,7,3,0,2,3,5,0,0,0,9,2,0,2,0,0,1,4,3,3,4,2,0,1,1,0,2,5,3,5,0,0,2,0,0,7,2,2,1,0,5,0,5,3,1,1,1,1,1,1,2,1,1,0,4,1,1,2,0,0,2,0,2,3,2,1,4,0,5,1,2,2,6,1,2,4,3,1,2,2,0,1,0,1,0,0,1,0,0,1,4,1,1,2,1,2,3,3,2,2,3,3,3,2,1,2,0,1,0,0,5,1,1,0,0,4,4,4,1,3,2,0,1,2,0,2,4,2,2,2,1,3,0,1,2,0,0,0,3,0,0,0,2,4,0,1,1,1,2,2,1,0,1,4,0,1,2,0,0,1,0,0,0,0,0,4,2,1,1,0,2,4,1,1,1,3,0,2,5,1,2,0,0,2,3,0,6,5,0,0,5,0,1,3,1,1,2,1,1,3,1,1,0,4,1,1,2,2,0,0,0,1,0,1,0,1,1,1,1,0,1,3,1,2,3,3,1,2,0,1,0,1,2,1,2,1,4,3,0,0,2,0,2,3,0,3,1,0,2,1,7,1,1,2,3,0,1,1,1,1,0,0,0,3,0,1,0,1,2,0,1,0,1,3,0,0,0,3,1,2,0,0,0,0,2,0,0,0,1,1,5,2,1,2,0,0,3,3,1,0,0,1,4,1,1,0,1,4,1,1,0,3,1,1,0,0,1,1,2,2,1,0,1,0,5,1,2,2,4,2,1,1,1,0,2,0,1,2,0,0,1,3,0,2,0,1,3,2,0,3,1,0,0,3,0,4,0,0,0,2,2,0,1,0,0,0,0,0,1,1,0,3,5,2,1,1,0,0,1,0,0,2,0,1,3,2,1,0,2,1,1,1,2,0,0,1,1,1,0,2,0,0,1,2,2,0,1,0,1,1,0,3,0,1,0,0,0,2,1,1,1,2,0,0,2,0,0,0,1,0,2,0,6,0,2,0,0,2,0,0,1,0,0,3,2,0,0,0,1,1,0,3,1,2,0,0,2,0,0,1,1,1,1,1,3,0,0,0,0,1,1,1,1,1,2,2,0,4,1,1,1,0,3,0,2,2,0,3,0,0,0,0,1,0,1,0,0,0,0,1,0,2,1,0,1,1,1,0,1,3,0,0,0,0,0,0,0,0,1,2,1,1,0,2,1,2,0,0,0,0,0,1,1,0,1,0,0,2,0,1,0,0,1,0,1,1,0,0,0,1,1,1,3,0,1,0,2,0,2,3,0,0,4,1,2,1,0,1,0,0,0,1,1,0,0,0,1,2,1,1,1,3,0,3,1,0,4,3,2,2,2,0,0,1,1,0,1,0,1,1,1,0,1,1,2,0,0,0,2,3,1,0,1,2,0,1,1,1,0,1,0,0,1,1,0,0,4,1,2,3,2,1,2,1,1,7,1,0,1,1,0,2,2,0,2,0,0,0,0,0,0,0,0,0,2,2,10,1,2,0,1,0,1,0,0,0,0,2,0,1,0,1,0,0,0,1,2,0,1,0,1,0,2,2,0,0,1,0,2,0,0,0,0,0,0,1,0,3,2,1,0,0,0,0,1,0,0,1,1,1,0,0,0,3,4,0,0,1,1,0,0,1,0,1,3,0,0,1,2,0,1,0,0,0,0,5,0,0,0,2,3,0,0,0,0,0,2,0,3,0,0,0,1,1,1,1,0,0,0,0,3,0,0,1,0,0,1,0,0,0,1,1,0,0,0,0,0,1,1,0,2,1,0,1,0,0,3,2,0,1,0,2,0,1,0,1,1,0,2,2,0,1,0,0,1,0,2,1,0,1,1,1,0,0,1,0,2,2,2,1,0,0,0,0,1,3,2,0,1,0,1,2,0,4,0,1,1,0,1,1,4,1,0,0,1,2,0,0,0,2,0,0,5,0,3,1,0,1,0,1,0,0,3,0,2,1,0,0,0,1,3,2,0,0,2,0,2,1,0,1,0,1,1,1,0,1,0,0,1,2,1,0,1,0,0,1,4,0,1,0,1,1,0,0,0,0,2,0,1,2,0,0,0,1,0,0,0,0,1,1,0,0,0,2,1,1,2,0,0,2,0,0,0,0,0,0,0,2,2,3,1,0,0,0,3,2,0,0,0,1,2,0,1,2,0,0,1,0,0,1,1,2,1,0,0,0,0,1,1,1,1,2,0,0,1,1,1,1,0,1,0,1,0,0,1,2,0,2,1,0,1,1,0,1,1,3,0,1,2,0,0,0,0,0,3,1,0,2,1,2,1,0,0,0,1,0,0,0,0,0,1,1,1,0,0,4,6,0,1,3,1,0,0,1,2,0,2,1,0,0,0,0,0,0,1,0,0,0,0,1,1,0,0,2,0,1,2,0,0,0,1,1,1,1,0,2,1,0,0,1,0,0,0,0,1,0,0,0,0,1,3,1,2,0,1,0,1,0,0,1,1,0,0,2,0,2,0,1,1,1,1,1,0,1,0,1,0,0,0,0,1,0,0,0,0,2,2,0,0,1,0,0,0,1,4,0,0,0,1,0,0,0,0,0,1,1,0,1,0,0,1,0,0,1,3,0,2,3,0,0,0,1,1,1,1,2,1,0,1,0,0,0,1,0,0,0,0,0,1,2,0,1,1,0,1,0,0,1,5,0,0,1,1,0,0,0,0,0,0,0,0,0,0,0,1,1,1,0,0,0,0,0,1,0,0,0,5,1,1,0,0,1,0,0,0,0,0,2,4,0,1,0,1,0,0,3,1,1,0,0,0,0,0,1,0,0,0,1,0,0,2,0,1,1,0,0,0,0,0,2,0,0,1,0,2,0,0,0,0,1,1,0,0,0,0,0,0,0,1,2,0,0,0,0,5,0,1,1,0,1,0,0,2,0,0,1,0,1,0,2,0,2,3,0,0,0,3,0,1,0,4,2,0,0,2,0,1,4,2,1,0,0,0,0,1,1,5,1,6,1,1,1,0,0,2,2,2,0,3,0,0,4,2,0,1,2,0,2,0,0,0,1,0,1,0,1,4,0,0,0,0,0,0,1,0,0,1,0,0,0,0,1,0,1,2,0,1,0,1,1,1,1,0,1,0,0,0,1,2,1,0,2,1,0,0,1,0,1,0,1,0,0,0,0,0,1,0,0,0,0,0,2,0,0,1,0,1,1,0,2,0,2,0,1,1,0,1,0,4,0,0,1,1,0,0,0,1,1,0,1,0,0,0,1,0,0,0,0,1,0,1,0,0,5,0,0,2,0,0,3,0,0,0,0,2,0,0,0,2,1,0,0,1,0,3,0,0,0,0,0,0,0,0,0,0,0,0,0,1,0,3,0,0,0,0,0,1,0,1,2,0,0,0,4,0,0,0,1,0,5,0,0,2,0,0,1,0,0,0,0,0,0,1,0,1,0,1,0,0,1,3,3,0,0,1,0,0,1,0,1,0,0,1,0,1,1,1,1,0,0,1,1,0,0,3,0,0,0,1,0,0,0,2,1,2,0,1,0,0,3,0,0,1,0,0,0,1,1,0,0,2,0,0,0,0,0,0,0,2,1,0,2,1,1,2,0,2,0,1,2,0,0,0,0,0,0,1,0,1,0,0,0,0,0,0,0,0,1,0,2,1,1,1,1,0,0,0,1,0,0,0,0,1,0,0,0,0,0,0,0,0,0,0,0,1,1,1,2,1,1,0,0,0,0,0,0,0,1,1,0,0,1,0,2,1,2,0,0,0,0,0,2,0,1,2,4,0,1,3,0,0,2,2,0,0,1,0,1,0,0,1,1,0,1,1,0,1,0,0,0,4,1,1,1,1,0,1,0,2,1,1,0,0,0,0,0,0,0,0,0,1,0,0,0,0,1,0,2,0,0,1,2,1,2,0,0,0,1,0,0,0,2,0,1,3,0,0,1,0,0,0,1,1,0,0,0,2,0,2,1,0,0,0,2,1,2,1,1,0,1,0,0,0,0,0,0,0,2,0,0,0,0,0,1,1,2,1,0,0,0,0,1,0,0,1,0,2,0,1,1,2,0,1,0,0,0,0,0,1,0,0,0,1,1,0,1,0,0,1,0,0,0,0,0,0,0,3,0,1,0,4,0,0,1,0,0,0,0,0,0,1,0,1,0,0,0,1,0,1,0,1,1,0,1,1,0,0,0,0,4,0,0,0,1,1,1,0,0,0,0,0,0,0,0,1,1,1,2,0,2,0,0,1,0,0,0,0,1,0,0,0,1,1,0,0,0,0,0,0,0,0,0,0,0,0,0,0,0,1,2,0,1,3,0,3,3,1,1,0,1,0,0,0,0,0,0,0,0,0,1,0,0,1,0,0,0,0,1,0,1,0,1,1,0,0,1,0,1,0,1,0,0,2,0,0,0,0,1,1,0,0,0,0,1,1,0,2,0,3,0,0,0,1,0,0,2,0,0,1,1,0,0,1,0,0,1,0,0,1,0,0,0,0,0,0,2,1,0,0,0,0,0,0,1,0,1,1,0,0,0,0,0,0,1,1,0,0,1,1,0,1,1,0,0,0,0,0,0,0,0,0,0,1,1,0,0,0,0,0,1,0,0,1,1,0,0,0,0,1,0,0,2,0,0,0,1,0,0,0,0,0,1,1,0,0,0,0,0,0,0,0,1,1,0,0,0,0,0,0,0,1,1,0,0,1,0,1,1,2,0,0,3,0,0,0,0,0,0,0,0,1,2,0,1,0,0,0,0,0,0,0,0,0,0,1,0,0,0,1,1,0,0,0,0,0,2,0,1,1,0,0,0,1,0,0,1,1,0,0,0,0,0,0,0,0,0,0,0,0,0,0,1,0,0,1,1,0,1,1,1,0,0,1,0,2,0,0,0,0,0,1,2,0,0,0,0,0,0,0,0,0,1,0,0,1,0,2,0,1,1,0,0,0,0,0,1,0,0,0,0,0,0,1,0,0,0,1,0,0,0,0,0,1,0,0,0,0,0,0,0,0,1,0,3,1,0,0,0,2,0,0,0,0,1,2,4,0,0,0,0,0,0,1,0,1,0,0,0,1,0,1,0,0,0,0,0,0,0,1,0,0,0,0,0,0,0,1,0,0,0,1,1,0,1,0,3,1,1,0,0,1,1,0,1,0,0,0,0,0,0,2,1,1,1,0,0,2,0,0,1,0,0,0,0,0,1,1,0,0,0,0,0,0,0,0,0,1,1,0,1,1,0,0,0,0,1,0,0,0,0,0,1,1,0,0,0,1,3,0,0,1,0,0,0,0,0,1,0,0,0,1,1,0,0,0,0,1,0,0,1,0,0,0,0,1,0,0,1,1,1,1,0,0,0,1,0,0,1,0,0,0,0,0,1,0,1,1,0,0,1,0,0,3,0,0,0,1,0,0,0,0,0,1,0,1,0,1,0,0,0,3,1,1,0,1,0,0,0,0,0,0,1,0,0,1,0,0,2,0,0,1,0,0,0,0,0,0,0,0,4,1,0,2,0,0,0,1,1,1,0,0,0,1,0,0,0,0,0,0,0,1,1,0,0,0,1,0,1,0,0,0,0,0,1,0,0,0,0,0,0,0,0,0,0,1,0,0,0,0,0,0,0,0,0,0,0,0,0,0,0,0,2,0,0,1,1,0,0,0,0,0,0,2,0,0,0,1,0,0,0,0,0,0,0,0,0,1,0,0,1,0,0,1,0,1,1,1,1,1,1,0,0,1,1,0,0,0,0,1,0,2,1,0,0,0,1,0,0,0,1,0,0,0,0,0,0,0,0,0,0,0,0,1,1,0,0,1,0,0,4,0,0,0,0,0,1,0,0,0,1,0,0,1,0,0,0,0,0,0,2,0,0,0,0,0,0,0,0,0,0,2,0,1,0,2,0,0,1,1,0,0,0,0,0,0,0,0,0,1,0,0,0,0,0,2,0,0,0,2,0,1,1,1,0,0,0,0,0,0,0,0,1,0,0,0,1,1,0,0,0,2,0,0,0,0,1,0,0,0,1,2,0,2,0,0,0,0,0,0,0,1,1,0,0,2,0,0,1,0,1,1,0,0,1,0,0,2,0,0,0,0,0,0,0,0,0,2,1,0,1,0,0,0,0,1,0,1,0,1,1,0,0,1,0,2,0,0,0,1,0,1,0,0,1,0,0,0,1,1,0,0,0,0,0,1,0,0,0,1,1,0,0,0,8,0,2,0,0,0,0,0,0,0,0,0,0,1,4,0,0,0,0,1,0,0,0,0,0,1,0,0,0,0,0,0,1,0,0,0,0,0,1,1,1,1,0,0,0,2,0,0,1,0,0,0,0,0,1,0,1,0,1,0,1,2,1,0,0,0,0,0,0,0,0,0,0,0,2,0,0,0,0,0,0,0,0,0,1,0,0,0,2,0,0,0,0,0,0,1,1,0,0,0,0,0,0,0,0,0,0,1,0,1,0,0,1,Cholette</t>
  </si>
  <si>
    <t>376,19,5,6,12,10,4,7,7,4,3,3,4,5,2,2,2,8,4,2,0,4,4,6,3,2,1,2,2,0,1,3,1,3,0,1,0,0,0,0,3,1,0,0,0,2,0,0,3,1,1,1,3,0,2,2,2,0,1,1,0,0,1,0,0,1,0,0,0,0,0,1,0,0,0,1,2,0,0,0,0,2,0,0,0,1,0,0,0,0,0,0,0,0,0,0,0,0,0,0,0,1,0,0,0,0,0,0,2,0,0,0,0,0,0,3,0,0,1,0,0,0,0,0,0,0,0,0,2,0,0,0,1,0,0,0,2,0,0,0,1,0,0,0,0,0,0,1,0,1,0,0,0,0,1,0,0,0,0,0,1,1,0,0,0,0,0,0,0,0,0,0,0,0,0,0,0,0,0,0,0,0,0,1,0,0,0,0,0,0,0,0,0,0,1,0,0,0,0,0,0,1,0,0,0,0,0,0,0,0,0,0,0,1,0,0,0,0,0,0,1,0,0,0,0,0,0,0,0,0,0,0,0,0,0,0,0,0,1,0,0,1,0,0,0,0,1,0,0,0,0,0,0,1,0,0,1,0,1,0,0,0,0,0,0,0,1,0,1,0,0,0,0,0,0,0,1,0,0,0,0,0,0,0,0,0,0,0,0,0,0,0,0,0,0,0,0,0,0,0,0,0,0,0,0,0,0,0,0,0,0,0,0,0,0,0,0,0,0,0,0,0,0,0,0,0,0,0,1,0,0,1,0,0,0,0,0,0,0,0,0,1,0,0,0,0,0,0,0,0,0,0,0,0,0,0,0,0,0,0,0,1,0,0,0,0,0,0,0,0,0,0,0,0,0,0,0,1,0,0,0,0,0,0,0,1,0,0,0,0,0,0,0,0,1,0,0,0,0,0,0,0,0,0,0,0,0,0,0,0,0,0,0,0,0,1,0,0,0,0,0,0,0,0,0,0,0,0,0,0,0,0,0,0,0,0,0,0,1,0,1,0,0,0,1,0,0,1,0,0,0,0,0,0,0,0,0,0,0,0,0,0,0,0,0,0,0,0,0,0,0,0,0,0,0,0,0,0,0,0,0,0,0,0,0,0,0,0,0,0,1,0,0,0,0,0,0,0,0,0,0,0,1,0,0,0,0,0,0,0,0,0,0,0,0,0,0,0,0,0,0,0,0,0,0,0,0,0,0,0,0,0,1,0,0,0,0,0,1,0,0,0,0,2,0,1,0,0,0,0,0,0,0,0,1,0,0,0,0,0,0,0,1,1,0,0,0,0,0,0,0,1,0,0,1,0,0,0,0,0,0,0,0,0,0,0,0,0,0,0,0,0,0,0,0,0,0,0,0,0,0,0,0,1,0,0,0,0,0,0,0,1,0,0,0,0,0,0,0,0,0,0,0,0,0,0,0,0,0,0,0,0,0,0,0,0,0,0,0,0,0,0,0,0,0,0,0,0,0,0,0,0,1,0,0,0,0,0,0,0,0,0,0,0,0,0,0,0,0,0,0,0,0,0,0,0,0,0,0,0,0,0,0,0,0,1,0,1,0,0,0,0,0,0,0,0,1,0,0,0,0,0,0,0,0,0,0,0,0,0,0,0,0,0,1,0,0,0,1,0,0,0,0,0,0,0,0,0,0,0,0,0,0,0,0,0,0,0,0,0,0,0,0,0,1,0,0,0,0,0,0,0,0,0,0,0,0,0,0,0,0,0,0,0,0,0,0,1,0,0,0,0,0,0,0,0,0,0,0,0,0,0,0,0,0,0,0,0,0,0,0,0,0,0,0,0,0,0,0,0,0,0,0,0,0,0,0,0,0,0,1,0,0,0,0,0,0,0,0,0,0,0,0,0,0,0,0,0,0,1,0,0,0,0,0,0,0,0,1,0,0,0,0,0,0,0,2,0,0,0,0,0,0,0,0,0,0,0,0,0,0,0,0,0,0,0,0,0,0,0,0,0,0,0,0,0,0,0,0,0,0,0,0,0,0,0,0,0,0,0,0,0,0,0,0,0,0,0,0,0,0,0,0,0,0,0,0,0,0,0,0,0,0,0,0,0,0,0,0,0,0,0,0,0,0,0,9,0,0,0,0,0,2,0,0,0,0,0,0,0,0,0,0,0,0,0,0,0,0,0,0,0,0,0,0,0,0,0,0,0,0,0,0,0,0,0,0,0,0,0,0,0,0,0,0,0,0,0,0,0,0,0,0,0,0,0,0,0,0,0,0,0,0,0,1,0,0,0,0,0,0,0,0,0,0,0,1,0,0,0,0,0,0,0,0,0,0,0,0,0,0,0,0,0,0,0,0,0,0,0,0,0,0,0,0,0,0,0,0,0,0,0,0,0,0,0,0,0,0,0,0,0,0,0,0,0,0,0,0,0,0,0,0,1,0,0,0,0,0,0,0,0,0,0,0,0,0,0,0,2,0,0,0,1,0,0,0,0,0,0,0,0,0,0,0,0,0,0,0,0,0,0,0,0,0,0,0,0,0,0,0,0,0,0,0,0,0,0,0,0,0,0,0,0,0,0,0,0,0,0,0,0,0,0,0,0,2,0,0,0,0,0,0,0,0,0,0,0,0,0,0,0,0,0,0,0,0,0,0,0,0,0,0,0,0,2,0,0,0,0,0,0,0,0,0,0,0,0,0,0,0,0,0,0,0,0,0,0,0,0,0,0,0,0,0,0,0,0,0,0,0,0,0,0,0,0,0,0,0,0,0,0,0,0,0,0,0,0,0,0,0,0,0,0,0,0,0,0,0,0,0,0,0,0,0,0,0,0,0,0,0,4,0,0,0,0,0,0,0,0,0,0,0,0,0,0,0,0,0,0,0,0,0,0,0,0,0,0,0,0,0,0,0,0,0,0,0,0,0,0,0,0,0,0,0,0,0,0,0,0,0,0,0,0,0,0,0,0,0,0,1,0,0,0,0,0,0,0,0,0,0,0,0,0,0,0,0,0,0,0,0,0,0,0,0,0,0,0,0,0,0,0,0,1,0,0,0,0,0,0,0,0,0,0,0,0,0,1,0,0,0,0,0,0,0,0,0,0,0,0,0,0,1,0,0,0,0,0,1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1,0,0,0,0,0,0,0,0,0,0,0,0,0,0,0,0,0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1,0,0,0,0,0,0,0,0,0,0,0,0,0,0,0,0,0,0,0,0,0,0,0,0,0,0,0,0,0,0,0,0,0,0,0,0,0,0,0,0,0,0,0,0,0,0,0,0,0,0,0,0,0,1,0,0,0,0,0,0,0,0,0,0,0,0,0,0,0,0,0,0,0,0,0,0,0,0,0,0,0,0,0,0,0,0,0,0,0,0,0,0,0,0,0,0,0,0,0,0,0,0,0,0,0,0,0,0,0,4,0,0,0,0,0,0,0,0,0,0,0,0,0,0,0,0,0,0,0,0,0,0,0,0,0,0,1,0,0,0,0,0,0,0,0,0,0,0,0,0,0,0,0,0,0,0,0,0,0,1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1,0,0,0,0,0,0,0,0,0,0,0,0,0,0,0,0,5,1,0,1,1,0,2,0,0,2,0,0,0,0,2,1,0,0,2,1,2,1,0,0,0,3,0,2,0,0,0,0,1,0,0,0,0,0,1,0,1,0,1,2,0,0,1,0,1,0,0,0,0,0,0,0,0,0,0,0,0,0,0,0,1,1,0,0,0,0,0,0,0,0,0,1,1,0,0,0,0,0,1,0,0,0,0,0,0,0,0,0,1,0,0,0,0,0,0,0,0,1,0,0,0,0,1,0,1,0,0,0,0,0,0,0,0,0,0,1,0,0,0,0,0,0,0,0,0,0,0,1,0,0,0,1,0,0,0,0,0,0,0,0,0,0,0,0,0,0,0,0,0,0,1,0,0,0,0,0,0,0,0,0,0,0,0,0,0,0,0,0,0,0,0,0,0,0,0,0,0,0,0,0,0,0,0,0,0,0,1,0,0,0,0,0,0,0,1,0,0,0,0,0,0,0,0,0,0,0,0,0,0,0,0,0,0,0,0,1,0,0,1,0,0,0,0,0,0,0,0,1,0,0,0,0,0,0,0,0,0,0,0,0,0,1,0,0,0,0,0,0,1,0,0,0,0,0,2,0,0,0,0,0,0,0,0,0,0,0,0,0,0,0,0,0,0,0,0,0,0,0,0,0,0,0,0,0,0,0,0,0,0,0,0,0,0,0,0,0,0,0,0,0,0,0,0,0,0,0,0,0,0,0,0,0,0,0,0,0,0,0,0,0,0,0,0,0,0,0,0,0,1,0,0,0,0,0,0,0,0,0,0,0,0,0,0,0,0,0,0,0,0,0,1,0,0,0,0,0,0,0,0,0,0,0,0,0,0,0,0,1,0,0,0,0,0,0,0,0,0,0,0,0,0,0,0,0,0,0,0,0,0,0,0,0,0,0,0,1,0,0,0,0,0,0,0,0,0,0,0,0,0,0,0,1,0,0,0,0,0,0,0,0,0,0,0,0,0,0,0,0,0,0,0,0,0,0,0,0,0,0,0,0,0,0,0,0,0,0,0,0,0,0,0,0,0,0,0,0,0,0,0,0,0,0,0,0,0,1,0,0,0,0,0,0,0,0,0,0,0,0,0,0,0,0,0,0,0,1,0,0,0,0,0,0,1,0,0,0,0,0,0,0,0,0,0,0,0,0,0,0,0,0,0,0,0,0,0,0,0,0,0,0,0,0,0,0,0,0,0,0,0,1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1,0,0,0,0,0,0,0,0,0,0,0,0,0,0,0,0,0,0,0,0,0,0,0,0,0,0,0,0,0,0,0,0,0,0,0,0,0,0,0,0,0,0,0,0,0,0,0,0,0,0,0,0,0,0,0,0,0,0,1,1,0,0,0,0,0,0,1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1,0,1,0,0,0,0,1,0,1,0,0,0,0,0,0,0,1,1,0,0,0,0,0,0,0,0,0,0,0,0,0,0,0,0,0,1,1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1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0,367,140,122,119,74,85,66,49,43,46,54,39,31,36,32,31,36,14,24,25,30,21,23,23,19,21,20,24,22,16,24,18,23,17,21,19,18,24,18,21,25,14,15,15,18,10,18,11,7,12,10,7,6,12,24,17,17,14,21,11,10,17,5,7,5,8,13,6,5,5,11,10,12,11,16,6,10,11,11,15,11,5,12,8,10,7,4,11,5,3,6,12,12,7,11,10,14,16,8,10,9,13,11,8,6,5,8,5,8,7,4,8,5,11,5,11,5,9,7,5,5,8,1,16,5,9,12,6,3,6,2,6,14,5,2,7,5,9,7,5,4,3,3,1,0,3,8,7,2,5,11,4,6,5,5,5,4,5,6,4,3,3,5,3,0,3,3,6,4,3,8,3,5,4,9,12,7,2,10,8,6,4,5,3,6,5,4,4,7,4,3,4,4,4,1,4,6,3,4,5,4,3,4,6,6,4,2,5,4,5,2,6,6,4,2,1,2,4,5,2,5,6,0,2,3,3,1,0,3,4,5,3,2,4,1,2,2,3,8,4,3,4,4,4,4,6,1,2,7,4,3,5,5,3,1,1,2,6,5,5,1,1,4,8,1,1,1,2,5,3,11,3,5,2,9,4,5,2,3,5,6,5,1,3,3,5,0,5,1,0,3,5,3,2,2,2,3,8,2,3,4,1,3,1,4,3,5,5,2,2,1,2,4,3,4,1,2,2,0,4,2,2,6,4,4,4,2,8,1,2,3,1,4,1,2,8,4,0,1,1,2,2,2,5,1,2,4,3,3,4,1,2,2,4,2,4,5,0,0,4,4,6,1,3,3,3,2,3,3,3,2,5,0,7,4,2,1,1,4,3,1,5,2,2,0,6,3,5,0,0,0,7,2,3,2,3,1,3,3,2,1,2,5,0,2,1,2,3,2,2,2,1,4,3,1,1,0,1,2,0,2,4,5,1,0,1,2,2,2,1,0,1,0,2,3,1,0,2,0,3,3,2,1,2,4,1,6,0,0,4,1,2,1,1,0,2,1,4,0,2,2,3,0,2,4,1,2,2,3,2,1,1,0,4,3,6,1,1,1,0,0,1,2,1,1,0,2,0,6,3,0,2,0,3,4,2,0,2,2,1,5,0,4,3,0,0,1,0,4,3,4,3,1,1,1,3,0,4,4,0,4,2,2,1,2,1,1,0,1,1,2,2,0,2,2,6,0,7,6,2,2,2,2,0,6,2,4,2,2,0,5,9,3,3,0,1,2,0,2,2,0,1,0,9,2,2,1,3,2,0,2,0,3,7,3,2,1,0,1,1,0,2,1,6,1,1,1,2,0,2,4,0,1,1,0,3,1,1,3,1,2,3,1,2,2,2,0,3,1,2,1,2,6,3,1,2,4,1,2,0,3,1,1,2,2,0,1,1,4,3,0,2,2,2,2,1,0,0,0,0,3,0,1,2,1,0,3,2,0,3,1,1,4,0,0,3,6,2,2,1,2,2,1,1,1,0,1,1,0,1,5,4,1,1,2,2,2,1,2,2,5,0,1,2,0,1,0,2,4,0,0,0,1,2,1,0,1,7,4,0,1,4,0,2,0,0,2,1,0,1,1,0,1,1,2,3,0,0,0,1,2,0,2,1,0,5,0,2,0,2,1,0,6,0,5,3,0,1,1,0,1,2,0,1,0,1,5,0,0,3,0,0,0,1,2,6,3,2,3,0,3,5,1,7,0,0,1,1,6,1,0,1,1,0,2,1,0,1,1,0,2,1,1,1,1,0,0,10,0,1,1,0,0,0,2,3,2,5,0,2,1,2,3,3,0,1,0,2,1,1,1,1,2,1,1,1,3,4,2,0,2,3,3,0,2,1,1,1,2,1,0,0,0,0,9,0,0,0,10,0,0,1,0,0,0,1,0,3,0,5,2,0,0,0,1,0,3,0,2,0,2,2,1,1,3,0,0,0,1,2,0,1,0,0,0,0,0,1,3,0,3,0,3,2,1,1,0,1,0,2,0,1,2,0,0,1,1,1,2,1,1,0,1,0,0,0,2,1,1,1,3,2,0,7,2,0,2,1,3,1,1,3,1,1,0,2,5,1,4,0,2,1,1,3,1,1,0,0,0,2,1,3,2,5,0,1,2,0,0,1,0,1,0,1,0,0,1,2,0,3,1,0,1,0,1,0,2,0,1,0,4,0,0,1,0,0,0,3,1,2,3,0,3,0,0,0,0,0,0,1,0,3,0,1,2,2,1,0,1,1,0,0,1,2,1,0,0,0,0,0,1,2,2,2,1,0,0,4,0,1,0,1,1,3,0,2,2,1,0,3,0,0,0,0,0,2,1,1,0,1,0,0,3,0,1,0,1,1,0,0,2,0,0,2,1,0,0,2,0,0,1,0,2,0,3,0,0,0,2,2,2,0,1,0,1,0,0,1,0,0,2,1,0,1,0,0,0,2,2,0,0,1,1,0,2,2,2,0,0,2,2,1,1,1,0,0,1,1,1,0,0,0,1,0,0,0,0,2,1,0,1,1,2,0,1,1,3,1,0,3,1,0,1,0,0,1,2,0,1,3,2,1,1,2,0,1,0,2,1,0,0,1,2,0,0,0,0,0,0,1,2,1,0,0,2,0,0,2,1,0,1,1,0,0,0,2,0,1,1,0,0,0,0,2,7,0,0,1,0,1,0,2,1,1,1,1,1,4,1,0,1,0,0,2,0,0,1,1,0,1,1,1,0,1,0,0,1,0,0,1,1,2,0,3,0,0,5,0,2,1,1,1,1,0,0,0,3,0,2,1,0,1,1,0,0,2,0,0,0,2,0,0,1,0,5,3,0,0,2,0,2,1,0,0,0,2,0,2,0,0,1,2,2,0,0,1,3,3,0,0,2,1,2,0,0,0,1,0,2,0,0,1,2,1,3,0,0,2,1,0,0,1,0,1,2,0,0,0,0,0,2,2,0,0,1,1,0,3,0,2,0,1,0,1,1,0,1,1,2,1,0,0,0,2,1,0,0,6,0,0,0,1,1,1,2,1,2,0,3,0,0,0,0,0,0,1,0,0,2,0,0,0,0,0,1,3,5,2,1,1,0,0,0,0,1,0,2,2,1,2,2,1,0,0,2,0,1,0,0,0,0,3,0,0,0,0,0,0,3,1,1,2,0,3,0,1,0,0,0,2,0,1,0,2,1,0,1,1,1,0,0,0,0,2,0,2,1,0,0,2,1,1,2,0,1,0,0,0,0,0,1,0,0,0,0,2,0,0,0,0,0,0,0,0,0,0,0,4,0,0,0,0,2,2,1,0,3,2,0,3,1,0,0,3,2,0,2,2,1,0,0,0,3,0,0,1,0,1,1,1,0,0,0,0,0,0,2,2,0,0,1,0,0,2,0,1,0,0,0,2,1,1,1,1,0,0,0,0,2,0,0,0,1,0,0,1,0,0,2,0,2,1,1,0,4,1,2,1,1,0,1,0,0,0,0,1,2,0,0,2,1,0,9,1,1,0,1,0,0,5,2,1,1,2,1,0,0,0,1,2,2,0,0,0,0,0,0,2,1,0,1,1,1,0,0,2,0,1,0,0,0,2,1,1,3,1,0,0,0,0,0,1,1,2,0,1,2,1,0,0,0,1,0,0,2,1,0,0,1,0,0,0,0,0,0,0,0,0,0,0,1,0,0,1,0,0,1,2,2,0,0,2,0,2,2,0,0,0,0,0,0,0,1,2,3,1,2,1,1,0,0,1,0,0,0,0,0,0,0,0,0,3,1,0,0,0,2,0,0,2,0,0,2,1,0,3,0,0,2,0,0,0,0,1,0,0,2,0,1,2,1,1,0,1,0,1,0,2,0,1,0,0,0,0,0,0,2,1,0,1,0,1,1,1,0,1,1,0,0,0,0,0,1,1,0,0,2,0,0,0,0,2,0,2,0,0,0,0,2,0,0,0,0,4,2,0,0,1,1,0,0,0,2,0,0,0,1,1,2,0,0,1,0,0,0,0,0,1,0,1,0,2,0,0,0,1,0,2,0,0,2,0,1,0,0,1,0,0,1,4,5,0,1,1,2,0,0,1,0,0,0,0,2,0,0,1,1,1,0,0,1,1,0,1,1,1,0,0,1,1,0,0,1,2,0,0,0,0,1,0,1,0,1,1,0,0,1,0,1,0,0,0,1,2,0,0,0,0,0,0,2,2,0,0,1,0,0,0,0,0,3,6,2,1,3,0,2,0,1,1,1,0,0,1,0,1,0,0,1,0,0,1,1,2,0,1,0,3,0,1,0,1,0,0,0,0,3,0,0,0,0,0,0,0,2,0,1,1,0,0,0,1,1,0,0,0,0,1,0,1,0,2,1,0,0,1,0,0,0,2,2,0,0,0,2,0,0,0,0,0,0,0,0,0,0,0,0,0,2,1,1,0,0,0,0,1,0,1,0,0,0,0,2,1,0,7,2,0,1,0,0,2,2,1,1,0,1,0,0,1,1,0,0,0,0,0,0,1,2,0,1,1,0,0,1,0,0,0,1,2,0,0,1,0,0,0,1,0,0,6,0,0,4,2,1,0,1,2,0,1,1,0,0,0,1,0,0,0,2,0,0,3,1,0,1,0,0,0,0,0,1,0,0,0,0,0,0,0,1,0,0,1,0,0,0,0,0,0,0,0,1,0,0,0,1,0,0,0,0,0,1,0,0,2,0,0,0,0,0,0,1,1,0,0,0,1,0,0,3,3,1,7,0,1,0,0,1,1,0,0,2,0,1,1,0,3,0,0,2,1,0,1,0,0,0,1,1,0,0,0,0,0,1,0,1,0,0,0,3,1,0,0,0,0,1,1,0,0,2,1,1,0,1,0,0,1,0,0,0,0,0,2,0,0,0,1,0,0,1,0,1,2,0,3,0,1,0,0,0,0,0,2,0,2,0,0,3,3,0,0,0,0,1,1,0,0,0,0,0,1,1,1,0,0,0,0,0,1,1,0,1,0,0,1,0,0,0,1,0,0,0,2,0,1,0,0,0,3,0,0,0,0,0,0,1,0,0,0,0,1,3,0,0,0,1,1,0,0,0,0,0,2,0,1,0,0,0,0,0,0,0,3,0,1,0,0,1,0,0,0,0,3,1,0,0,0,1,2,0,0,0,0,0,0,1,0,0,1,0,5,0,1,0,0,0,0,0,1,0,0,0,0,1,2,2,0,0,1,0,3,1,0,1,0,0,0,1,0,0,0,0,0,1,1,0,0,1,3,0,0,0,1,0,1,0,1,0,0,0,0,0,0,2,0,0,1,0,1,1,1,0,1,0,1,1,1,1,0,0,0,0,1,0,3,1,0,1,0,0,3,0,1,0,2,0,0,0,0,0,2,1,1,0,1,0,2,1,0,0,0,0,0,0,0,2,2,1,0,0,0,0,0,0,1,2,1,0,0,0,0,0,2,0,2,0,1,0,0,0,1,0,1,1,0,2,0,0,1,0,0,0,0,1,1,0,0,0,0,0,0,1,0,1,0,1,0,0,2,0,2,0,0,0,0,0,0,0,0,3,0,0,1,0,0,0,0,0,0,0,1,1,0,0,0,0,0,0,0,0,0,3,1,2,3,1,0,0,1,0,1,3,0,0,0,0,0,1,0,0,0,3,0,0,0,0,0,0,1,0,0,1,1,0,0,0,0,0,1,0,0,1,0,0,1,0,0,0,1,0,0,1,0,0,0,0,0,0,0,0,0,0,0,0,0,0,1,0,0,0,0,0,0,0,0,0,0,0,0,0,0,1,0,1,2,0,0,1,0,0,0,0,0,0,0,0,0,1,0,1,0,1,0,0,2,0,0,4,0,2,0,0,0,0,0,2,1,0,0,0,0,0,2,0,0,0,3,0,0,0,0,0,0,0,0,0,1,0,0,0,3,0,0,1,1,1,0,0,1,0,2,0,0,1,0,0,0,0,0,0,0,3,1,0,1,3,0,0,0,0,0,0,0,0,0,0,0,0,1,1,1,1,0,0,0,0,0,0,0,0,0,3,1,0,0,0,0,0,0,0,0,0,0,1,0,1,0,1,0,0,0,0,0,1,2,0,0,0,0,0,0,1,0,0,0,1,0,0,0,0,0,1,0,2,3,0,0,0,0,2,0,0,0,0,0,0,1,0,0,2,0,1,1,1,0,0,1,0,0,0,0,0,0,1,0,0,0,0,0,0,0,0,0,0,0,1,1,1,1,0,0,0,0,0,0,0,0,1,1,0,0,0,0,0,0,0,0,0,2,0,0,0,0,0,0,0,1,2,2,1,0,2,0,0,0,1,1,1,2,0,1,0,2,1,0,0,0,6,0,0,0,0,0,2,0,0,0,2,0,0,0,0,0,0,0,0,2,0,0,2,1,0,0,0,0,1,0,0,0,3,0,0,0,0,1,1,0,2,0,1,2,0,0,0,1,0,0,0,0,0,2,1,0,0,0,1,1,0,1,0,0,1,0,0,0,0,0,0,0,2,0,0,0,0,0,3,1,2,0,0,0,0,0,0,1,1,0,0,0,0,1,1,0,1,0,1,0,0,0,1,0,1,0,1,0,0,0,0,0,0,0,1,0,0,0,1,0,0,1,0,0,0,0,0,1,1,1,3,1,0,0,0,0,1,1,0,1,0,0,0,0,0,0,2,1,3,0,0,3,0,0,0,1,0,1,0,0,0,0,0,1,0,0,1,0,0,0,1,0,1,0,0,1,0,0,0,0,1,0,0,0,0,0,0,0,0,0,0,0,0,0,0,0,0,0,0,0,0,0,0,0,2,0,1,0,1,1,0,0,0,1,1,0,1,0,0,0,0,0,0,1,0,0,0,0,0,0,0,0,1,0,0,1,0,0,1,0,0,0,0,0,0,0,0,1,0,0,0,0,2,0,0,1,0,1,0,1,0,1,1,0,1,0,0,0,0,1,0,0,0,3,1,0,0,0,0,0,0,0,0,0,0,0,0,0,0,0,0,0,2,0,1,0,1,0,0,0,0,0,0,0,0,1,0,1,0,0,0,0,2,0,0,1,1,0,0,0,0,1,0,0,0,0,1,1,0,1,0,0,1,0,0,0,0,0,0,1,0,0,1,0,0,0,0,0,0,0,0,0,1,0,1,0,0,0,0,0,0,1,0,0,0,0,1,0,3,0,0,0,1,0,0,0,0,0,1,3,1,1,0,1,1,0,0,0,0,0,0,0,0,1,0,1,1,0,0,1,0,1,0,2,0,0,0,1,1,1,0,0,0,0,0,0,0,2,1,0,1,0,1,2,0,0,0,0,0,0,0,1,0,0,0,0,0,0,0,0,0,0,0,0,0,0,1,1,0,1,0,0,0,0,0,0,0,0,1,5,2,0,1,0,2,0,2,1,1,0,0,0,0,0,1,0,1,0,1,0,0,1,0,0,0,0,1,1,0,1,0,0,0,0,0,0,0,0,0,2,0,0,0,0,0,0,0,0,0,0,0,1,0,0,0,0,0,1,1,0,0,0,0,0,1,0,0,0,1,0,0,0,0,0,0,1,0,2,1,1,0,1,0,0,1,0,2,1,0,0,0,2,1,0,0,0,1,0,0,0,0,0,0,1,0,0,1,0,0,0,0,0,0,0,0,0,0,0,0,1,0,0,0,0,0,0,2,0,0,0,0,1,0,0,0,1,1,0,1,0,0,0,0,1,0,0,0,0,0,1,0,0,0,0,0,0,0,0,0,0,1,0,0,0,0,0,0,0,Cholette</t>
  </si>
  <si>
    <t>377,9,6,12,9,4,6,0,4,3,1,5,4,0,5,1,0,2,2,2,0,0,0,0,1,1,1,4,0,1,0,1,0,0,1,0,0,1,0,0,1,0,2,0,2,0,0,1,0,0,2,0,0,0,0,0,0,0,0,0,0,0,1,0,1,0,0,0,0,0,0,0,0,0,0,1,0,0,0,0,1,1,0,1,0,0,0,0,0,0,0,0,0,0,0,0,0,1,0,0,1,0,0,0,0,0,0,1,0,0,0,0,0,0,0,1,0,1,0,0,0,0,0,0,0,0,0,0,2,0,0,0,0,0,0,0,0,0,0,0,1,0,0,0,0,0,2,0,0,1,1,1,0,0,0,1,0,2,0,1,0,0,0,0,1,0,0,0,0,0,0,0,0,0,0,0,0,0,0,0,0,0,0,0,0,0,0,0,0,0,0,0,0,0,0,0,0,0,1,0,0,0,0,0,0,0,0,0,0,0,0,0,0,0,0,1,0,0,0,0,0,0,0,0,0,0,0,0,0,0,0,0,0,0,2,1,0,0,0,0,0,0,0,0,0,0,2,1,0,0,0,0,0,0,0,0,0,0,0,0,0,0,1,0,0,0,0,0,0,0,0,0,2,0,0,1,0,0,0,0,0,0,0,0,0,0,0,0,0,0,0,0,0,0,0,0,0,0,0,0,0,0,0,0,0,0,0,0,0,0,0,0,0,0,0,1,0,0,0,0,0,0,0,0,0,0,0,0,0,0,0,0,0,0,0,0,0,0,0,0,0,0,0,0,0,0,0,0,0,0,0,0,0,0,0,0,0,0,0,0,0,0,0,0,0,1,0,0,0,0,1,0,0,0,0,0,0,0,0,0,0,0,0,0,0,0,0,0,0,0,0,0,0,3,0,0,0,0,0,0,0,0,0,0,0,0,0,0,0,0,0,0,0,0,0,0,0,0,0,0,0,0,0,0,0,0,0,0,0,0,0,0,0,0,0,0,0,0,1,0,0,0,0,0,0,0,0,0,0,0,0,0,0,0,0,0,0,0,0,0,0,0,0,1,0,0,0,0,1,1,0,0,0,0,0,0,0,0,0,0,0,0,0,0,0,0,0,0,0,0,0,0,0,0,0,0,0,0,0,0,0,0,0,0,0,0,0,0,0,0,0,0,0,0,0,0,0,0,0,0,0,0,0,0,0,0,0,0,0,0,0,1,0,0,0,0,0,0,0,0,0,1,0,0,0,0,1,0,0,0,0,0,0,0,1,0,0,0,0,0,1,0,0,0,0,0,0,2,0,0,0,0,0,0,0,0,0,0,2,0,0,0,0,0,0,0,0,0,0,0,0,0,0,0,0,0,0,0,0,0,0,0,0,0,0,0,0,0,0,0,0,0,0,0,0,0,0,0,0,0,0,0,0,0,0,0,0,0,1,0,0,0,0,0,0,0,1,0,0,0,0,0,0,0,0,0,0,0,0,0,0,0,0,0,0,0,0,0,0,0,0,0,0,0,0,0,0,0,0,0,0,0,0,0,0,0,0,0,0,0,0,0,0,0,0,0,2,0,0,0,0,0,0,0,0,0,0,0,0,0,0,0,0,0,0,0,0,0,0,0,0,0,0,1,0,0,0,0,0,0,0,0,0,0,0,0,0,0,1,0,0,0,0,0,0,0,0,0,0,0,0,0,0,0,0,0,0,0,0,0,0,0,0,0,0,0,0,0,0,0,0,0,0,0,0,0,0,0,0,0,0,0,0,0,1,0,0,0,0,0,0,0,0,0,0,0,0,0,0,0,0,0,0,0,0,0,0,0,0,0,0,0,0,0,0,0,0,0,0,0,0,0,1,0,0,0,0,0,0,0,0,0,0,0,0,0,0,0,0,0,0,0,0,0,0,0,0,1,1,0,0,0,0,0,0,0,0,0,0,0,0,0,1,0,0,0,0,0,0,0,0,0,0,0,0,0,0,0,0,0,0,0,0,0,0,0,0,0,0,0,2,0,0,0,0,0,0,0,0,0,0,0,0,0,0,0,0,0,0,0,0,0,0,0,0,0,0,0,0,0,0,0,0,0,0,0,0,0,0,0,0,0,0,0,0,0,0,0,0,0,0,0,0,0,0,0,0,0,0,0,0,0,0,1,0,0,0,0,0,1,0,0,0,0,0,0,0,0,0,0,0,0,0,0,1,0,0,0,0,0,0,0,0,0,0,0,0,0,0,0,0,0,0,0,0,0,0,0,0,0,0,0,0,0,1,0,0,0,0,0,0,0,0,0,0,0,0,0,0,0,0,0,0,0,0,0,0,0,0,0,0,0,0,0,0,0,0,0,0,0,0,0,0,0,0,0,0,0,0,0,0,0,0,0,0,0,0,0,0,0,0,0,0,0,0,0,0,1,0,0,0,0,0,7,0,0,0,1,0,0,0,0,0,0,0,0,0,0,0,0,0,0,0,0,0,0,0,0,0,0,0,0,0,0,0,0,0,0,0,0,0,0,0,0,0,0,0,0,0,0,0,0,0,0,0,0,0,0,0,0,0,2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1,0,0,0,0,0,0,0,0,0,0,0,0,0,0,0,0,0,0,0,0,0,0,0,0,0,0,0,0,0,0,0,0,0,0,0,0,0,0,0,0,0,0,0,0,0,0,1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3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1,0,0,0,0,0,0,0,0,0,5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1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1,0,1,1,1,0,0,0,0,0,1,0,1,1,0,0,0,0,0,1,0,0,0,0,1,0,0,0,0,0,0,0,0,0,0,0,0,0,0,0,0,0,0,0,0,0,0,0,0,0,1,0,0,0,0,1,0,0,1,0,0,0,0,0,0,0,0,1,0,0,0,0,0,0,1,0,0,1,0,0,0,0,0,0,0,0,0,1,0,0,0,0,0,1,0,0,0,0,0,0,0,0,0,0,0,0,0,0,0,0,0,0,0,0,0,0,0,0,0,0,0,0,0,0,0,0,0,0,0,0,0,0,0,1,0,0,1,0,0,0,0,0,0,0,0,0,0,0,0,1,0,0,0,0,0,0,0,0,0,0,0,0,0,1,1,0,0,0,1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1,0,0,0,0,0,0,0,0,0,0,0,0,0,0,0,0,0,0,0,0,0,0,0,0,0,0,0,0,0,0,0,0,0,0,0,0,0,0,0,0,0,1,0,0,0,0,0,0,0,0,0,0,0,0,0,1,0,0,1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0,286,104,106,86,56,57,40,27,49,32,36,33,30,27,21,20,25,15,17,22,23,22,16,12,11,21,20,15,9,10,19,10,19,14,10,9,9,23,5,16,14,9,20,17,9,10,16,11,6,11,6,10,6,10,16,13,11,15,9,9,9,8,3,19,6,8,7,7,6,6,13,4,13,11,6,10,5,9,9,13,11,5,8,5,4,11,4,12,7,5,5,6,9,6,11,4,12,8,3,5,9,11,3,0,6,3,7,7,12,0,6,3,5,2,3,10,5,4,4,6,3,5,3,5,1,2,2,4,6,5,2,7,2,6,5,4,11,6,3,3,3,2,5,3,5,3,9,4,5,3,0,5,7,1,3,7,2,4,5,6,2,1,3,2,1,4,1,8,4,2,1,5,3,6,2,4,6,1,6,6,5,5,3,6,7,6,3,3,0,4,1,5,6,4,5,6,4,2,3,3,4,1,4,7,2,1,2,2,2,0,2,3,6,2,5,0,4,5,4,2,1,1,3,5,0,6,5,2,5,3,1,5,5,2,3,5,3,2,0,3,2,3,4,3,3,3,2,4,3,4,4,1,4,2,2,2,5,4,1,1,1,1,4,0,0,2,2,4,4,1,6,0,0,5,4,0,0,3,6,1,2,4,0,1,1,3,0,0,2,4,9,1,2,0,1,0,2,2,1,0,2,1,1,5,1,2,0,2,2,2,1,3,1,10,1,0,1,0,0,4,0,1,1,3,0,4,0,2,2,0,5,4,2,1,3,2,2,2,3,1,3,1,2,4,2,2,1,2,1,2,0,0,1,0,0,0,3,4,1,1,3,4,2,1,2,4,0,1,1,5,1,0,2,3,3,0,0,2,2,1,0,5,2,0,4,5,2,1,6,0,4,1,0,1,1,2,2,2,1,7,2,0,6,1,2,2,1,3,2,2,4,0,0,4,2,1,0,2,4,4,0,3,3,0,3,3,0,1,3,2,1,2,3,4,1,1,0,1,1,1,2,0,1,0,0,1,2,1,0,0,0,0,1,1,0,1,2,0,3,6,2,0,0,4,3,1,1,0,0,1,1,1,0,1,4,1,0,0,1,0,1,1,0,1,3,2,2,1,0,0,2,0,1,2,0,2,0,2,0,1,0,3,0,0,0,0,1,0,1,1,1,2,0,2,0,1,1,1,0,0,2,0,1,0,4,0,2,0,2,1,0,2,0,0,0,0,0,0,0,1,2,3,2,1,4,1,0,0,1,1,1,1,1,0,5,4,1,0,1,1,1,2,0,5,2,1,0,0,6,0,1,1,0,0,0,1,2,1,1,1,0,1,1,1,1,1,0,2,0,1,2,1,0,2,1,5,1,2,3,1,0,1,0,2,9,2,0,1,1,0,0,1,2,0,0,1,0,1,2,3,1,1,0,1,2,0,1,3,0,3,2,3,3,2,0,0,2,0,0,1,3,1,1,0,1,0,1,0,1,2,1,1,1,1,3,0,0,1,3,1,0,2,1,2,0,0,0,1,1,1,0,0,0,0,8,2,0,2,1,4,0,0,1,0,2,2,0,2,0,0,0,0,0,0,1,0,0,1,0,3,1,0,0,0,1,0,0,2,1,0,1,1,2,1,4,1,0,1,1,1,1,1,3,0,0,0,0,0,1,0,0,1,1,0,0,0,0,2,0,0,0,1,3,1,1,0,0,0,0,1,0,0,3,1,1,0,0,1,1,0,0,0,1,0,1,0,1,0,5,0,1,1,0,1,6,1,0,2,1,1,0,2,0,0,6,0,2,1,0,0,0,0,0,0,1,1,4,0,1,2,2,1,3,1,2,5,0,0,0,1,1,0,1,2,0,2,1,10,2,0,2,2,0,0,1,0,2,1,1,0,0,2,2,5,0,0,0,1,1,0,0,0,2,1,1,0,1,1,1,1,0,0,5,0,1,5,1,0,1,1,0,1,2,0,2,1,0,1,1,2,1,1,1,0,0,0,0,0,1,2,1,1,0,0,0,1,0,0,0,1,1,0,1,2,0,0,5,0,2,0,0,0,1,0,0,0,1,1,0,0,1,2,0,1,2,1,0,1,0,5,2,0,0,2,5,0,0,2,0,0,2,0,1,2,1,0,0,2,2,2,0,1,2,4,4,0,2,0,1,1,0,2,0,0,1,0,1,0,2,0,0,0,2,0,0,0,0,4,0,0,1,0,0,2,4,2,0,0,1,0,1,2,0,0,0,1,0,0,2,1,2,0,0,2,1,1,0,0,0,2,2,0,0,2,0,1,0,0,7,1,1,0,0,0,0,1,1,1,0,0,0,0,2,2,2,0,2,1,0,1,0,0,0,0,0,0,1,0,0,2,1,0,1,0,2,0,2,2,0,1,0,2,1,0,0,0,0,0,1,0,1,0,1,0,2,1,0,0,2,0,2,0,0,2,1,2,0,2,0,0,0,0,0,4,1,2,1,0,0,0,1,2,2,0,0,0,0,0,1,1,0,0,1,0,0,0,1,0,0,0,0,2,0,1,0,0,0,1,1,3,1,0,2,0,0,1,0,1,0,0,0,0,0,0,0,0,1,0,0,0,1,0,2,0,0,0,1,1,3,0,0,0,0,0,3,0,0,0,2,1,2,1,1,0,1,1,0,0,2,1,1,0,1,1,0,0,0,0,0,0,1,1,0,0,1,0,1,2,0,1,0,1,1,1,1,1,0,1,2,1,1,0,0,0,0,1,2,2,1,0,1,2,0,2,0,0,2,0,2,0,1,0,0,0,1,1,1,0,0,0,0,0,1,1,0,0,2,1,1,1,0,0,0,0,0,0,1,0,0,4,0,1,1,0,4,1,0,1,0,0,0,0,0,8,0,0,0,0,0,0,0,0,2,1,1,6,3,0,0,0,0,0,2,1,0,1,1,1,1,1,2,5,1,1,2,1,0,1,1,2,0,2,1,1,0,1,1,0,0,0,1,2,0,0,0,0,0,2,0,2,1,1,2,0,2,0,1,0,0,0,1,1,0,1,0,0,0,1,0,1,0,0,0,1,0,0,1,0,0,0,0,0,0,0,0,0,0,0,2,0,1,0,0,1,0,3,0,2,0,0,0,0,1,0,0,0,3,0,1,3,0,1,0,1,0,0,0,1,1,0,0,1,0,0,0,1,1,0,1,0,1,0,1,1,0,0,0,0,0,2,0,0,0,0,0,0,1,0,0,2,0,0,0,0,1,0,1,0,1,0,0,0,1,1,2,2,0,0,1,1,1,0,0,2,0,1,1,0,1,0,0,0,4,0,0,0,0,0,1,1,0,1,1,2,0,0,0,0,0,1,1,0,2,0,1,0,2,1,0,0,0,1,1,0,0,4,0,1,0,0,1,0,0,0,0,0,2,0,0,1,0,1,0,0,2,0,0,0,1,1,1,0,2,0,0,0,0,0,0,0,1,1,0,2,0,0,0,0,4,2,0,0,1,1,0,1,1,0,0,0,2,0,0,0,1,2,0,0,1,0,0,0,3,0,0,5,0,1,0,0,0,0,0,0,0,0,0,0,0,0,1,5,2,1,0,0,0,0,1,0,0,0,0,0,0,0,0,4,0,0,0,0,1,0,6,1,0,0,0,0,0,1,2,1,0,0,0,0,0,1,0,1,0,0,1,0,1,0,1,1,0,0,0,2,0,0,0,1,0,0,1,0,0,1,0,0,0,0,2,0,1,1,0,0,2,0,0,0,0,0,0,0,2,0,0,1,3,0,0,0,0,0,0,0,0,0,0,0,2,0,0,0,2,0,0,2,3,1,0,2,0,5,0,0,0,1,0,0,2,1,0,0,0,1,0,0,0,0,1,0,1,1,2,1,0,0,0,0,1,1,0,0,5,0,1,0,0,0,0,0,0,0,0,1,0,0,1,0,0,0,1,1,0,0,0,1,1,0,1,0,0,0,0,0,0,1,0,0,1,0,0,0,0,0,2,2,0,0,0,0,1,0,1,3,1,0,0,0,0,0,1,0,0,1,0,1,0,1,0,2,0,1,0,0,0,0,0,0,1,1,0,0,0,0,1,2,0,1,0,0,1,1,1,0,1,0,0,1,0,0,1,0,1,0,0,0,2,1,0,0,0,0,1,1,1,0,2,1,0,0,0,0,0,0,0,1,0,1,0,0,0,1,2,1,0,0,0,0,3,1,0,0,0,0,0,0,0,0,0,0,0,0,1,0,0,0,0,0,1,0,1,1,1,1,1,1,1,0,1,1,1,0,1,0,0,0,4,0,0,0,0,0,0,2,0,1,0,0,0,1,0,0,1,1,0,0,1,2,0,0,0,1,2,0,0,1,1,0,1,4,1,1,0,0,0,0,1,1,0,1,0,0,1,0,2,0,0,0,0,2,0,0,0,1,1,1,0,4,0,0,1,2,0,0,0,0,2,0,0,0,1,1,0,0,0,0,0,0,0,0,0,0,0,0,1,0,0,1,0,0,1,0,0,1,0,1,1,1,0,1,0,1,2,0,0,0,0,0,0,1,2,0,0,0,0,0,1,0,1,1,0,0,0,1,0,0,0,1,0,1,1,0,0,0,2,0,2,3,1,1,0,1,0,0,0,0,0,0,3,2,0,5,1,0,0,0,0,1,0,0,0,0,0,0,0,0,0,1,1,0,0,0,0,0,1,1,0,0,0,2,0,1,0,6,0,0,1,0,0,2,0,0,0,0,0,0,0,0,0,0,1,0,0,0,0,0,0,0,1,1,0,0,1,0,1,0,1,0,0,0,0,0,0,0,0,0,0,0,0,0,0,1,1,0,0,1,0,0,0,0,0,1,2,0,0,2,0,0,0,0,0,0,0,0,2,2,0,0,1,0,1,0,1,0,0,0,0,0,0,1,0,2,1,0,1,1,0,0,2,0,0,2,0,0,0,0,0,0,0,0,0,0,0,0,0,0,3,1,0,0,0,0,1,2,0,0,0,0,0,0,0,1,0,0,1,0,0,0,0,0,1,0,0,0,0,0,0,0,0,0,1,0,0,0,0,0,0,1,0,0,0,0,1,0,4,0,0,0,0,1,0,0,0,0,0,1,0,0,0,0,0,1,0,1,1,0,0,0,0,0,0,0,1,0,0,0,0,0,0,0,0,0,2,0,0,0,1,0,0,1,0,1,1,0,0,0,0,0,0,2,1,0,0,0,0,0,0,1,3,0,0,0,0,0,1,0,0,1,0,1,0,0,0,1,0,0,0,1,0,0,0,1,0,1,0,0,1,0,0,2,0,0,0,1,0,2,0,0,0,0,1,0,0,0,0,1,0,1,1,0,0,1,0,0,2,0,1,0,0,0,0,1,0,1,3,0,0,0,0,1,1,2,0,1,0,0,0,0,0,1,0,1,0,0,0,1,2,0,0,0,0,0,0,1,3,0,0,0,1,0,1,0,2,1,1,4,1,0,0,0,0,3,0,2,0,0,0,0,0,0,0,0,0,0,0,0,0,1,4,0,0,0,1,0,0,1,0,0,0,0,0,0,0,0,3,1,0,0,0,0,0,0,0,0,0,0,0,0,0,1,0,0,0,0,0,0,0,0,0,0,1,1,0,0,0,0,0,1,0,0,1,0,3,1,0,1,0,0,0,0,1,0,3,0,0,1,0,0,0,0,0,0,0,0,0,0,0,1,0,0,1,0,0,1,0,1,0,2,0,0,0,1,0,0,0,0,0,0,0,0,2,0,0,0,0,0,0,0,1,0,0,1,1,0,0,0,0,0,0,1,1,0,0,0,0,0,0,1,0,0,0,0,0,0,0,0,1,0,0,1,1,1,0,0,1,0,0,1,0,0,1,0,1,0,0,0,0,0,0,0,0,0,0,0,0,0,0,0,1,0,1,2,0,0,0,0,0,0,1,2,0,0,0,1,4,0,0,0,1,1,0,1,0,1,0,0,1,0,0,0,0,0,1,0,0,0,0,0,0,0,0,0,1,1,0,0,1,0,0,0,0,0,0,0,0,0,1,0,0,1,0,0,0,2,0,0,0,1,0,0,0,0,0,0,0,0,0,1,0,0,0,1,0,1,1,0,0,0,0,0,0,0,0,0,1,0,0,0,0,0,0,0,1,0,1,0,0,0,1,0,1,1,0,0,0,0,0,5,0,0,0,0,0,0,0,0,0,0,0,0,0,1,0,0,0,1,1,0,0,0,0,3,0,0,0,2,0,1,1,0,0,0,0,0,0,0,0,0,0,0,0,0,0,0,0,0,1,1,0,0,0,0,0,0,0,0,0,0,2,0,0,0,0,0,0,0,0,0,1,1,0,0,0,0,0,0,1,0,0,1,1,0,0,0,0,0,0,0,0,0,0,1,0,0,0,0,0,0,1,0,0,0,0,0,0,0,0,0,0,0,0,0,2,0,0,0,0,0,0,0,0,0,0,1,0,0,0,0,1,0,0,0,0,0,1,0,0,0,1,0,1,0,0,0,0,2,0,2,1,0,1,1,0,0,0,0,0,0,0,0,1,0,0,0,0,1,2,0,0,0,2,0,0,1,0,0,1,2,0,1,0,0,1,0,0,0,0,0,2,0,0,0,0,0,0,0,0,0,0,0,0,0,0,0,0,1,0,2,0,0,0,0,0,1,0,0,0,0,1,0,1,0,0,0,0,2,0,0,0,1,0,0,1,0,0,0,0,0,0,0,0,0,0,0,0,0,0,0,0,0,0,0,1,0,0,0,0,0,1,1,1,1,0,1,0,0,0,0,1,0,1,0,0,0,0,0,0,0,0,1,0,0,0,0,0,0,0,0,0,0,1,0,0,0,0,1,0,0,0,2,1,0,0,1,0,1,1,0,0,0,0,0,0,0,0,0,0,0,0,0,0,0,0,2,0,0,2,0,0,0,1,0,1,1,0,0,1,0,0,0,0,0,0,2,0,0,0,1,1,0,0,0,0,2,0,0,0,0,0,0,0,0,0,0,0,5,0,0,0,0,1,0,0,0,0,0,0,0,1,1,0,0,0,0,0,0,0,0,0,1,0,0,0,0,0,0,0,0,1,1,0,0,0,0,0,0,0,0,0,0,0,1,0,0,0,0,0,0,0,0,0,0,0,0,0,0,0,0,0,0,0,1,1,0,1,0,0,0,0,0,1,0,0,0,0,0,0,1,2,1,0,1,0,0,0,0,0,0,0,0,0,0,0,0,1,1,0,0,0,0,1,0,0,0,0,0,0,0,0,3,0,0,0,0,0,0,0,2,0,0,1,0,0,0,0,0,0,0,0,0,0,0,0,0,0,0,1,0,0,0,1,0,0,1,0,0,1,0,0,0,1,0,0,0,0,0,0,0,0,0,1,0,5,0,0,0,0,0,0,0,0,1,0,0,1,0,0,0,0,0,0,0,0,0,0,0,0,0,0,0,2,0,0,0,0,0,0,1,0,0,0,0,0,1,0,1,0,0,0,0,0,0,0,1,0,0,0,0,0,0,0,0,0,0,1,0,0,0,0,0,0,0,0,0,0,0,0,0,0,0,0,0,0,0,1,0,0,0,0,1,0,0,0,1,0,0,0,0,0,0,0,0,0,0,0,0,1,0,0,1,0,0,0,1,0,3,0,0,0,1,1,1,0,1,0,0,0,0,0,0,0,0,0,0,0,0,0,1,0,0,0,0,0,0,0,0,0,0,0,0,1,1,0,1,0,0,1,1,0,1,0,0,0,0,0,0,1,0,0,0,1,0,0,0,0,0,0,0,0,0,1,0,1,0,Cholette</t>
  </si>
  <si>
    <t>378,10,6,6,4,6,2,4,4,1,2,3,3,0,2,0,1,2,0,3,0,2,0,1,2,3,0,0,0,3,0,0,0,0,1,0,0,0,0,1,1,0,0,0,0,1,0,1,0,0,1,3,1,0,0,1,0,1,0,0,0,0,0,0,1,1,0,1,0,0,1,0,0,0,0,0,0,0,0,0,0,0,0,2,0,0,1,0,0,1,0,0,0,1,0,0,0,0,0,0,1,1,0,0,0,0,0,1,0,0,0,0,0,0,0,1,0,0,0,1,2,0,0,0,0,0,0,0,2,0,0,0,0,0,0,0,0,0,0,0,0,0,0,0,0,1,0,0,0,0,2,0,0,0,1,0,0,0,0,0,0,0,0,1,1,0,0,0,0,0,0,0,0,0,0,0,0,0,0,0,0,0,0,0,0,0,0,0,1,1,0,0,1,0,0,0,0,1,0,0,0,0,0,0,0,0,0,0,0,0,0,0,0,0,0,1,1,0,0,0,0,0,0,0,0,0,0,0,0,0,0,0,0,0,4,0,0,0,0,0,0,1,0,0,0,0,0,0,0,0,0,0,0,0,0,0,0,0,0,0,0,0,0,0,0,0,0,0,0,0,0,0,0,1,0,0,0,0,0,0,0,0,0,0,0,0,0,0,0,0,0,0,0,0,0,0,0,0,0,0,0,0,0,0,0,0,0,0,0,0,0,0,0,1,0,0,0,0,0,0,0,0,0,0,0,0,0,0,1,0,0,0,0,0,0,0,0,0,1,0,0,0,0,0,0,0,0,0,0,0,1,0,0,0,0,0,0,0,0,0,0,0,0,0,0,0,0,0,0,0,0,0,0,0,0,0,0,0,0,1,0,0,0,0,0,0,0,0,0,0,1,0,0,1,0,0,0,0,0,0,0,0,0,0,0,0,0,0,0,0,0,0,0,0,0,0,0,0,0,0,0,0,0,1,0,0,0,0,0,1,1,0,0,0,0,0,0,0,0,0,1,0,0,0,0,0,0,0,0,0,0,0,0,0,0,0,0,0,0,0,0,1,0,0,0,0,0,0,0,0,0,0,0,0,0,0,0,0,0,0,0,0,0,0,0,0,0,0,0,0,0,0,0,0,0,0,0,0,0,0,0,0,0,0,0,0,0,1,0,0,0,0,0,0,0,0,0,0,0,0,0,0,0,0,0,0,0,0,0,0,0,0,0,0,0,0,0,0,0,0,0,0,0,0,0,0,0,0,0,0,0,0,0,0,0,0,0,0,0,0,0,0,0,0,0,0,2,0,0,0,0,0,0,0,1,0,0,0,2,0,0,0,0,0,0,0,0,0,0,0,0,0,0,0,0,0,0,0,0,0,0,0,0,0,0,0,0,0,0,0,0,0,0,0,0,0,0,0,0,0,0,0,0,0,0,0,0,0,0,0,0,0,0,0,0,0,0,0,0,0,0,0,0,0,0,0,0,0,0,0,0,0,0,0,0,0,0,0,0,0,0,0,0,0,0,0,1,0,0,0,0,0,0,0,0,0,0,0,0,0,0,0,0,0,0,1,0,0,0,0,0,0,0,0,0,0,0,0,0,0,0,0,0,0,0,0,0,0,0,0,0,0,0,0,0,0,0,0,2,0,0,0,0,0,0,0,0,0,0,0,0,1,0,0,0,0,0,0,0,0,0,0,0,0,0,0,0,0,0,0,0,0,0,0,0,0,0,0,0,0,0,0,0,0,0,0,0,0,0,0,0,0,0,0,0,0,0,0,0,0,0,0,0,0,0,0,0,0,0,0,0,0,0,0,0,0,0,0,0,0,0,0,0,0,0,0,0,0,0,0,3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3,0,0,0,1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1,0,0,0,0,0,0,0,0,0,0,0,0,0,0,0,0,0,0,0,0,0,0,0,0,0,0,0,0,0,0,0,0,0,0,0,0,0,0,0,0,0,0,0,0,0,0,0,0,0,0,0,0,0,0,0,0,0,0,0,0,0,1,0,0,0,0,0,0,0,0,0,0,0,0,0,0,0,0,0,0,0,0,0,0,0,0,0,0,0,0,0,0,0,0,0,3,0,0,0,0,0,0,0,0,0,0,0,0,1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1,0,1,1,1,0,1,0,0,0,0,0,0,0,0,2,0,0,0,0,0,0,0,1,0,0,1,0,0,0,0,0,0,0,0,1,0,0,0,0,0,0,0,0,0,0,0,1,0,0,1,0,0,0,0,0,0,0,0,0,0,0,0,0,0,0,0,0,1,0,0,0,0,0,0,0,0,0,1,0,0,0,0,0,1,0,0,1,0,0,0,0,0,0,0,0,0,0,0,0,0,0,0,0,0,0,0,0,0,0,0,0,0,0,0,0,0,0,0,0,0,0,0,0,0,0,0,0,0,0,0,0,0,0,0,0,0,0,0,0,0,0,0,0,0,1,0,0,0,0,0,1,1,0,0,0,0,1,0,0,0,0,0,1,0,0,0,0,0,0,0,0,0,0,0,0,0,0,0,0,0,0,0,0,0,0,0,0,0,0,0,0,0,0,0,0,0,1,0,0,0,0,0,0,0,0,0,0,0,0,0,0,0,0,0,0,0,0,0,0,0,0,0,0,0,0,0,1,0,0,0,0,0,0,0,0,0,0,0,0,0,0,0,0,0,0,0,0,0,0,0,0,0,0,0,0,0,0,0,0,0,0,0,0,0,0,0,0,0,0,0,0,0,0,0,0,0,0,0,0,0,0,0,0,0,0,0,0,0,0,0,0,0,0,0,0,1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1,0,0,0,0,0,0,0,0,0,0,0,0,0,0,0,0,0,0,0,0,0,1,0,0,0,0,1,0,0,0,0,0,0,0,0,0,0,0,0,0,0,0,0,0,0,0,0,0,0,0,0,1,0,0,0,0,0,0,0,0,0,0,0,0,0,0,0,0,1,0,0,0,0,0,0,0,0,0,0,0,0,0,0,0,0,0,0,0,0,0,0,0,0,0,0,1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0,219,69,65,73,42,37,34,30,39,34,29,19,27,18,10,16,27,18,20,23,12,11,11,12,11,10,17,8,12,9,16,8,16,10,8,10,10,18,8,11,12,11,5,6,6,4,7,11,9,12,3,7,2,6,12,6,7,5,8,5,6,18,3,9,6,9,17,4,6,6,6,8,6,5,5,6,6,4,4,7,5,4,6,4,6,8,1,5,6,4,6,1,2,6,6,5,8,6,1,5,3,11,5,7,2,7,1,14,5,0,2,2,3,3,4,5,7,4,6,5,1,1,3,5,0,1,3,0,3,3,4,4,3,6,3,4,7,3,4,2,2,2,2,6,6,3,4,4,1,1,4,6,4,1,1,2,5,1,3,3,2,3,0,5,0,1,2,5,3,2,7,0,1,0,5,2,3,6,6,7,4,3,2,2,5,3,1,2,4,3,4,0,3,5,0,1,1,2,1,2,5,2,5,5,10,2,3,2,1,2,1,1,3,3,2,3,2,3,4,5,0,1,2,2,0,2,4,2,3,0,2,3,1,0,2,1,3,1,2,0,2,0,6,4,0,1,3,1,5,3,3,0,0,1,0,0,2,0,2,2,3,0,3,8,3,5,0,1,3,0,4,1,0,2,2,6,0,2,4,0,2,2,2,3,1,5,0,0,1,5,3,1,0,0,1,1,1,2,0,1,1,2,1,6,2,1,0,0,1,1,4,1,0,3,0,3,0,1,2,2,0,4,1,0,0,6,2,3,4,1,2,4,2,3,0,2,2,2,0,2,3,5,2,0,1,1,1,1,0,0,2,1,4,1,1,2,1,4,4,0,0,3,2,1,0,3,0,0,0,1,3,0,4,0,1,1,0,1,0,2,0,3,3,1,0,2,0,0,1,0,4,0,3,2,1,0,0,2,1,4,0,0,3,3,0,0,1,2,0,0,2,0,0,2,1,1,2,0,2,1,0,3,1,0,0,0,0,3,0,0,0,1,2,0,2,2,0,1,2,1,1,2,0,1,0,1,5,3,0,6,0,1,1,2,0,3,1,0,0,1,0,2,0,0,1,0,0,2,0,1,1,0,0,0,0,3,4,0,0,0,0,0,2,1,0,4,2,0,1,1,1,0,5,1,0,0,0,2,2,2,0,2,2,0,0,0,0,1,0,2,0,2,0,1,0,1,0,2,2,0,2,1,0,3,0,1,1,1,1,0,0,1,0,0,1,1,3,5,1,0,0,2,0,0,1,0,2,0,4,2,0,0,2,1,1,1,3,0,0,2,3,2,0,4,1,2,1,0,1,1,1,0,1,2,1,2,0,3,0,1,2,0,5,1,1,1,3,0,0,0,1,5,3,2,2,3,3,2,2,0,2,1,0,0,3,1,0,1,0,2,3,0,2,0,0,3,4,1,1,6,1,0,0,0,0,0,4,2,1,4,3,0,2,1,1,0,1,0,0,0,1,1,1,1,1,0,0,0,1,0,1,0,1,3,4,0,1,0,0,0,1,1,0,2,2,0,0,0,3,1,1,1,0,3,3,0,0,0,1,0,0,0,2,0,2,0,0,0,3,0,0,1,0,0,1,2,0,0,1,2,0,1,1,0,3,0,0,0,2,2,0,1,2,0,6,0,0,0,0,0,0,3,0,1,0,1,0,0,0,0,0,3,0,0,3,1,1,2,0,1,0,1,2,0,1,0,1,0,1,0,0,0,0,3,1,0,0,1,0,0,0,3,2,0,1,0,0,0,1,3,1,0,1,0,3,0,0,1,1,1,0,1,0,0,1,0,0,0,1,0,0,0,1,0,0,0,2,2,1,0,2,0,1,1,0,0,0,1,0,1,1,0,0,1,0,0,0,5,0,0,0,2,0,1,0,0,0,0,2,2,1,0,2,2,0,1,2,0,0,1,1,2,1,4,0,1,0,0,1,0,1,0,3,1,3,0,1,0,1,0,1,1,1,1,0,1,0,1,0,1,0,0,0,0,0,0,0,1,1,1,1,1,0,0,1,0,0,0,0,0,0,1,0,0,1,0,0,0,0,0,0,0,1,0,2,0,1,2,2,0,1,0,1,0,0,0,0,0,0,3,0,0,1,0,0,0,0,1,0,0,0,2,3,2,0,1,0,0,0,0,0,0,0,3,1,3,2,0,0,1,0,1,0,2,0,0,0,3,2,2,1,1,1,0,2,1,0,1,2,0,0,0,1,2,1,0,0,2,0,0,1,1,0,0,2,0,0,0,1,1,0,0,0,1,1,2,0,0,2,0,0,0,1,1,0,0,0,1,0,0,2,0,0,0,0,3,0,0,2,0,0,1,1,1,0,1,1,2,0,1,0,0,0,0,1,0,0,0,0,1,1,1,1,0,2,1,1,0,1,0,2,0,1,0,0,0,1,0,2,0,0,0,2,0,1,0,0,0,4,1,0,0,2,0,0,2,0,0,0,1,3,1,0,0,0,1,0,0,1,0,2,2,1,0,0,0,0,2,0,0,0,0,0,1,1,1,0,0,0,0,0,0,2,1,0,0,1,0,0,0,1,0,0,1,2,0,1,1,1,0,1,0,0,0,2,1,1,0,0,0,1,0,1,0,0,1,0,4,0,1,0,0,0,0,0,0,0,0,4,1,0,0,1,0,1,0,0,0,0,2,3,0,1,0,0,1,0,1,0,0,1,1,0,0,0,0,1,1,0,0,0,0,0,0,0,0,1,1,1,0,0,1,0,0,0,0,1,1,1,0,1,1,2,0,0,1,0,0,1,0,0,0,1,1,1,0,0,0,0,3,0,2,1,0,0,0,1,0,0,0,3,0,0,0,0,0,0,2,0,1,0,0,2,0,1,1,0,0,0,0,0,0,0,3,0,0,0,0,0,1,1,0,1,0,0,1,2,1,0,0,0,0,0,0,0,0,0,0,0,0,1,0,1,0,0,0,0,0,0,4,0,0,0,1,0,0,0,0,0,0,1,0,1,1,1,0,0,1,1,0,1,0,1,0,1,0,0,2,0,0,0,2,0,1,0,0,0,0,0,0,0,1,0,1,1,1,1,0,0,0,0,0,0,1,0,1,0,1,2,0,0,0,0,3,0,0,6,1,0,0,0,1,2,0,1,1,1,0,0,1,2,0,0,1,1,0,0,0,0,0,0,0,0,0,0,3,1,0,1,0,0,0,0,0,0,0,0,2,0,2,0,2,1,0,0,1,0,1,2,0,0,1,1,0,0,1,1,0,1,0,1,0,0,1,1,1,0,0,0,0,0,0,0,0,0,0,0,3,1,0,1,0,0,0,0,0,0,0,1,0,0,0,0,1,1,0,0,0,0,1,0,0,1,1,1,0,0,0,0,0,0,1,1,0,0,1,0,0,0,0,1,0,0,0,0,1,1,0,1,1,0,0,0,0,1,1,0,0,0,0,0,0,0,1,0,0,0,0,0,0,1,0,0,0,1,0,0,1,3,0,0,0,1,1,1,0,0,0,0,0,0,1,1,0,0,0,1,0,2,0,1,0,0,1,1,0,0,0,0,0,0,2,0,0,0,0,0,0,1,2,0,0,0,1,0,0,0,0,1,0,0,0,0,0,0,0,1,2,0,0,0,0,0,1,0,0,0,0,0,0,0,0,0,1,0,1,0,0,0,0,0,0,1,0,0,0,0,0,1,1,0,0,0,1,0,0,0,0,0,0,1,0,0,2,0,0,0,0,1,0,0,0,0,1,1,0,0,1,0,0,0,0,1,3,2,0,3,1,0,0,0,0,0,0,0,0,0,0,0,1,0,0,0,0,0,2,2,0,0,0,0,0,0,0,0,0,0,0,1,3,0,0,0,0,0,0,2,0,0,1,1,0,0,0,0,0,1,0,0,0,0,0,0,0,0,0,1,0,0,0,0,0,0,0,0,0,0,0,0,0,0,1,0,0,0,0,0,1,1,1,0,0,0,0,0,0,0,0,1,0,3,0,0,1,1,0,1,0,1,0,0,0,0,6,0,1,0,0,0,0,1,0,2,0,0,1,0,1,0,0,0,0,0,0,0,0,3,0,1,0,0,0,1,0,0,0,0,1,0,0,3,0,0,0,2,0,0,0,1,0,2,0,0,0,1,0,0,1,0,0,0,1,1,0,0,0,1,0,0,1,0,0,0,0,0,1,0,0,0,0,0,1,0,1,1,0,3,1,0,1,0,2,1,0,0,0,0,0,0,0,0,0,0,1,0,2,0,0,1,0,0,0,1,1,0,0,0,0,0,0,0,0,1,0,0,1,1,0,0,0,0,0,0,1,1,0,0,1,2,0,0,1,1,1,0,0,1,2,0,1,0,0,1,1,2,0,2,0,0,0,0,0,0,0,0,1,0,0,0,1,0,0,1,0,0,0,0,0,0,1,0,0,0,0,1,1,0,0,1,0,0,4,0,1,0,0,2,0,0,0,0,1,0,0,0,0,0,0,0,0,0,1,0,0,1,0,0,1,0,0,0,0,0,1,0,0,0,1,0,0,0,0,1,0,1,0,1,1,0,0,0,1,0,0,0,0,1,1,0,0,1,0,0,1,1,0,1,0,0,0,1,0,4,0,0,0,0,2,1,1,0,2,1,0,2,0,0,0,2,1,0,3,1,0,0,0,0,0,0,0,0,0,0,0,0,0,0,0,1,1,0,0,0,1,0,0,1,0,0,2,0,0,0,3,0,0,0,0,0,0,0,0,0,1,0,0,0,0,0,0,1,0,0,0,1,1,0,0,1,1,0,0,0,2,0,0,0,0,1,0,1,1,0,0,1,1,0,0,0,1,0,1,0,0,0,0,0,2,0,0,0,0,0,0,0,1,0,0,0,0,0,1,0,0,0,0,0,0,1,1,1,1,0,0,0,0,0,0,1,0,0,0,0,0,1,1,0,1,0,0,0,0,1,0,0,0,0,0,0,0,0,0,0,0,1,0,0,1,0,2,0,0,0,2,0,0,0,2,0,0,0,0,0,0,0,0,0,0,0,0,0,0,0,1,0,0,0,1,0,0,0,3,0,1,1,0,0,0,0,0,0,0,1,1,0,0,0,0,0,0,0,0,0,1,1,0,0,0,0,0,1,0,0,0,0,1,0,0,0,0,0,0,0,1,0,0,0,0,1,0,0,1,0,0,0,0,0,2,1,1,1,2,1,1,1,0,0,0,0,1,0,0,0,0,0,0,0,1,0,0,0,0,0,0,0,0,0,0,0,1,1,1,0,0,0,0,0,0,1,0,0,2,0,0,0,0,0,1,1,0,0,0,0,0,0,0,0,1,0,0,1,0,0,0,0,0,0,0,0,1,0,0,0,0,0,1,1,0,0,1,0,2,0,0,1,1,0,0,0,1,1,0,0,1,1,0,0,0,0,0,0,0,0,0,1,0,0,0,0,0,1,1,0,1,2,1,0,0,0,0,1,1,1,1,1,0,2,0,0,0,0,0,0,0,1,0,0,0,0,1,1,0,0,0,0,1,0,0,1,0,0,0,0,0,0,2,1,0,0,1,0,0,0,0,0,0,0,0,0,0,0,0,0,2,0,0,0,0,2,0,2,1,0,0,0,0,0,0,0,1,0,0,0,2,0,2,0,0,1,1,1,0,2,1,0,0,0,1,0,2,1,0,0,1,0,0,1,1,0,0,0,1,0,0,1,0,0,0,0,0,0,0,0,0,1,0,0,0,1,0,0,0,0,1,0,1,0,1,0,0,0,0,0,0,0,0,0,0,0,0,2,0,0,0,0,0,1,0,0,0,0,0,0,0,0,1,1,0,1,0,0,0,1,1,0,0,0,0,0,0,0,1,0,0,0,0,0,0,0,1,1,0,0,0,1,0,4,0,0,0,0,0,0,0,2,1,0,0,1,1,1,0,0,0,0,2,0,2,1,0,0,0,0,0,0,0,0,0,0,1,0,0,0,0,0,0,0,0,0,0,0,0,0,0,0,0,0,0,0,0,1,1,0,0,0,0,0,0,0,0,0,0,0,0,0,1,0,0,0,0,0,0,0,1,0,0,1,0,1,0,0,0,0,1,0,0,0,0,0,0,0,0,0,0,0,0,0,0,0,0,0,0,0,1,0,0,1,1,1,0,0,0,2,0,0,0,1,0,0,0,0,0,0,0,0,0,0,1,0,0,0,0,0,1,0,0,1,0,0,1,0,0,0,0,0,0,0,0,0,0,0,0,0,0,0,1,0,0,0,1,0,0,1,1,0,0,0,0,1,1,1,0,1,0,1,1,0,0,0,0,1,0,0,0,0,0,1,0,0,0,0,0,0,1,1,0,0,0,0,0,0,0,0,0,1,1,1,0,0,1,0,0,0,0,0,0,0,0,1,0,0,0,0,0,0,0,0,0,0,0,0,0,0,0,0,0,0,0,0,0,1,0,0,0,0,0,0,0,0,0,1,1,0,0,0,1,0,0,0,0,0,0,0,1,0,0,0,0,1,0,0,0,1,0,0,0,0,1,0,1,1,0,0,0,1,0,1,0,1,0,0,0,0,0,0,0,0,0,0,0,0,1,0,0,0,0,0,0,0,0,1,0,1,0,1,0,0,0,0,0,0,0,0,0,2,0,0,0,0,0,0,0,0,0,0,0,0,0,0,0,1,0,0,0,0,0,1,0,0,0,0,0,0,1,0,0,0,0,1,0,0,0,1,0,0,0,0,0,0,1,0,0,0,0,0,0,0,0,0,0,2,1,0,0,0,0,0,0,0,0,1,1,0,0,1,1,1,0,0,0,1,0,1,0,0,0,1,0,0,0,1,0,1,1,0,0,0,0,1,0,0,0,0,0,2,0,0,0,0,0,1,0,1,0,0,1,0,0,0,0,0,2,0,0,0,2,1,0,0,0,0,2,0,1,0,0,0,0,0,0,0,0,0,0,1,0,0,0,1,0,0,1,1,0,0,0,0,2,0,1,1,0,0,0,0,0,0,0,1,2,0,1,0,0,0,1,0,0,0,0,0,1,0,0,0,1,0,0,0,0,0,0,0,1,1,1,1,0,0,0,0,0,0,0,0,0,1,0,0,0,1,1,1,0,0,0,0,0,0,0,0,0,0,0,0,0,0,0,0,0,0,0,0,0,0,0,0,0,1,0,0,2,0,0,2,0,0,0,0,0,0,0,1,0,0,0,0,0,0,0,1,0,0,0,0,0,0,0,0,0,0,0,0,1,0,0,0,0,0,0,0,1,0,0,0,0,2,0,0,0,0,2,0,0,0,0,0,0,0,0,0,0,0,0,0,1,0,0,0,0,0,0,0,0,0,0,0,0,0,0,0,1,0,0,0,1,0,0,0,0,0,0,0,0,0,0,0,1,0,1,0,0,0,0,0,1,0,0,0,0,0,2,0,0,0,0,0,0,0,0,0,0,0,0,2,0,0,0,0,0,0,0,0,0,0,0,1,0,1,0,0,0,0,1,0,0,0,0,0,0,0,0,0,0,0,0,0,0,0,1,1,1,0,2,0,0,1,0,0,0,0,1,0,1,0,0,0,0,0,0,0,0,0,0,0,0,0,0,0,0,0,1,2,1,0,0,0,0,0,0,0,0,0,0,0,0,0,0,0,0,0,0,0,0,0,6,1,0,0,0,0,0,0,0,0,0,0,0,0,0,0,0,0,0,0,0,0,0,0,0,0,0,0,0,0,0,0,0,0,0,0,0,1,0,0,0,0,0,0,0,0,0,0,0,0,0,2,0,0,0,0,0,2,0,0,0,0,0,1,0,0,0,0,1,Cholette</t>
  </si>
  <si>
    <t>379,13,5,8,9,6,3,10,6,4,7,0,3,2,1,0,1,2,2,3,3,1,0,0,1,1,1,0,4,0,1,2,0,0,0,2,0,1,1,0,1,3,0,1,1,0,0,0,0,3,0,2,0,2,0,2,0,1,0,0,1,2,1,0,0,0,0,0,0,0,0,0,2,1,0,1,0,0,0,1,1,1,0,0,1,1,1,0,0,0,0,0,1,0,1,0,0,0,0,0,0,0,0,0,0,0,0,0,2,0,0,1,1,0,0,0,0,0,0,0,0,0,0,0,0,1,0,1,0,0,1,0,0,0,0,0,1,1,0,0,0,0,4,0,0,0,0,0,0,0,0,0,0,0,1,0,0,0,0,0,0,0,0,0,0,0,0,0,0,0,0,0,0,0,0,0,0,0,0,0,0,0,0,2,0,0,0,0,0,2,0,0,0,0,0,0,0,0,0,1,0,0,1,0,0,0,0,0,0,0,0,0,0,0,0,0,0,0,0,0,0,0,0,0,0,0,0,0,0,0,0,0,0,0,0,1,0,0,0,1,0,0,0,0,0,0,0,0,0,0,0,0,0,0,1,0,0,0,0,0,0,1,0,1,0,0,0,0,0,0,0,0,0,0,1,0,0,0,0,0,0,0,0,0,0,0,1,0,0,0,0,0,0,0,0,0,1,0,0,0,0,0,2,0,0,0,0,0,0,1,0,0,0,0,0,0,0,0,0,0,0,0,0,0,0,0,0,1,0,0,0,0,0,0,0,0,0,0,0,0,0,0,0,0,0,0,0,0,0,0,0,0,0,0,0,0,0,0,0,0,0,0,0,0,0,0,0,0,0,0,0,0,0,0,0,0,0,0,0,0,0,0,0,0,0,0,0,0,0,0,0,0,0,0,0,0,0,0,0,0,0,0,0,0,0,0,0,0,0,0,0,0,0,0,0,0,0,0,0,0,0,0,0,0,0,0,0,0,0,0,0,0,0,1,1,0,0,0,0,0,0,0,0,0,0,0,0,0,1,0,0,0,0,0,3,0,0,0,0,1,0,0,0,0,0,0,0,0,0,0,0,0,0,1,0,0,0,0,0,0,0,0,0,0,0,0,0,0,0,0,0,0,0,0,0,0,0,0,0,0,0,0,0,0,0,0,0,0,0,0,0,0,0,0,0,0,0,0,0,0,0,1,0,0,0,0,0,0,0,0,0,0,0,0,0,0,0,0,0,0,0,0,0,0,0,0,0,1,0,0,0,0,0,0,0,0,0,0,1,0,0,0,0,0,0,0,0,0,0,0,0,0,0,1,0,1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2,0,0,0,0,0,0,0,0,0,0,0,0,0,0,0,0,1,0,0,0,0,0,0,0,0,0,0,0,0,0,0,0,0,0,0,0,0,0,0,0,0,0,0,0,0,0,0,0,0,0,1,0,0,0,0,0,0,0,0,0,0,0,0,0,1,0,0,0,0,0,0,0,0,0,0,0,0,0,0,0,0,0,0,0,0,0,0,0,0,0,0,0,0,0,0,0,0,0,0,0,0,0,0,0,0,1,0,0,0,0,0,0,0,0,0,0,0,0,0,0,0,0,0,0,0,0,0,0,0,0,0,0,0,0,0,0,0,0,0,0,0,0,0,0,0,0,0,0,0,0,0,0,0,0,0,0,0,0,1,0,0,0,0,0,0,0,0,0,0,0,0,1,0,0,0,0,0,0,0,0,0,0,0,0,0,0,0,0,0,0,0,0,0,0,0,0,0,0,0,0,0,0,0,0,0,0,1,0,0,0,0,0,0,0,0,0,0,0,0,0,0,0,0,0,0,0,0,0,0,0,0,0,0,0,0,0,0,0,0,0,0,0,1,0,0,0,0,0,0,0,0,0,0,0,0,0,0,0,0,0,0,0,0,0,0,0,0,0,1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2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6,2,0,0,0,2,1,0,0,0,3,1,0,1,0,0,2,0,2,0,0,0,0,0,0,0,0,0,0,1,0,0,1,0,0,0,0,1,0,0,0,0,0,1,0,0,0,1,1,0,1,0,0,0,0,1,0,0,0,1,0,0,1,0,0,0,0,0,0,0,1,0,0,0,0,0,0,1,0,0,0,2,0,0,0,0,0,0,0,0,0,0,1,0,0,0,1,0,0,0,0,0,0,0,0,0,0,0,0,0,0,0,1,0,0,0,0,0,1,0,0,0,0,0,0,0,0,0,0,0,0,0,1,0,0,1,0,0,0,0,1,0,1,0,0,0,0,0,0,0,0,0,0,1,1,0,0,0,1,0,0,0,1,1,1,0,0,0,1,1,0,0,0,1,0,0,0,0,0,0,0,0,0,0,0,1,1,0,0,0,2,0,0,0,0,0,0,1,0,0,0,0,0,0,0,0,0,0,0,0,0,0,0,0,1,0,0,0,0,0,0,1,0,0,0,0,0,1,0,0,0,0,0,0,0,0,1,0,0,0,0,0,0,0,0,0,0,0,0,0,0,0,0,0,0,0,0,0,0,0,0,1,0,0,0,0,0,0,0,0,0,0,0,1,0,0,0,1,0,0,0,0,0,0,0,0,0,0,0,0,0,1,0,0,0,0,0,0,0,0,0,0,0,0,1,0,0,0,0,0,0,0,0,0,0,0,1,0,0,0,0,0,0,0,0,0,0,0,0,0,0,0,0,0,0,0,0,0,0,0,0,0,0,0,1,0,0,0,0,0,0,0,0,1,0,0,1,1,0,0,0,0,0,0,0,0,0,0,0,0,0,0,0,0,0,0,0,0,0,0,1,0,0,0,0,1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1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1,0,0,0,0,0,0,0,0,0,0,0,0,0,0,0,0,0,0,0,0,0,0,0,0,0,0,0,0,0,0,0,1,0,0,0,0,0,0,0,0,0,0,0,0,0,0,0,0,0,0,0,0,0,0,0,0,0,0,1,0,0,0,0,0,0,0,0,0,0,0,0,0,0,0,0,0,0,0,0,0,0,0,0,0,0,0,0,0,0,0,0,1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1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1,0,0,0,0,0,0,0,1,0,0,0,0,0,0,1,0,1,0,0,0,0,0,0,0,0,0,0,0,0,0,0,0,0,0,0,0,0,0,0,0,0,0,0,0,0,0,0,0,0,0,0,0,1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1,0,0,0,0,0,0,0,0,0,0,0,0,0,1,0,0,0,0,0,0,0,0,0,0,0,0,0,0,0,0,0,0,0,0,0,0,0,0,0,0,0,0,0,0,0,0,0,0,0,0,0,0,0,0,0,0,0,0,0,0,0,0,0,0,0,0,0,0,0,0,0,0,0,0,0,0,0,0,0,0,0,0,0,0,0,0,0,0,0,232,76,53,49,45,50,41,37,25,26,22,28,24,23,34,26,19,15,5,13,15,14,22,13,16,17,19,8,15,5,18,4,18,15,8,13,13,12,10,10,9,4,6,3,6,4,6,6,8,12,11,5,6,6,6,9,10,3,5,12,6,8,1,8,6,5,6,6,5,5,3,7,9,3,4,8,6,9,9,4,3,7,6,9,6,1,4,2,4,10,5,6,6,6,7,1,6,3,1,9,3,4,3,8,4,6,6,1,6,8,3,6,2,2,7,2,4,5,7,0,2,3,4,1,3,4,3,3,1,4,3,5,3,4,2,3,2,1,3,3,5,0,4,4,4,1,3,5,1,4,9,4,1,3,4,2,7,4,3,6,2,5,2,5,6,0,9,1,4,4,0,0,5,0,2,8,4,3,8,1,1,1,1,1,1,0,4,5,7,6,0,2,0,2,0,5,4,9,3,1,4,4,4,1,1,1,1,4,6,1,3,4,4,3,1,2,2,1,2,4,3,4,3,1,2,3,4,1,0,3,9,0,1,4,5,1,2,0,0,3,1,2,4,0,3,4,2,1,5,3,2,9,4,1,1,2,1,0,8,8,0,8,3,1,0,1,6,1,4,6,0,1,2,1,5,0,2,0,1,8,2,2,0,2,0,1,2,0,2,2,1,3,0,3,0,3,3,2,0,5,4,2,0,4,3,2,0,2,1,2,4,1,2,2,8,2,1,0,2,1,2,2,2,2,8,1,1,4,1,0,1,0,2,2,1,2,2,3,0,0,3,2,1,0,2,2,0,0,1,2,2,0,2,5,0,3,3,2,4,3,2,1,2,0,0,3,0,0,0,2,1,0,2,1,2,3,1,4,2,1,7,4,3,1,0,1,0,1,1,0,1,0,1,0,2,4,2,3,0,0,0,0,3,2,3,0,1,0,3,1,0,1,0,2,0,1,0,2,0,4,0,1,2,1,3,0,0,1,0,0,0,3,2,2,3,1,3,4,2,0,0,2,0,1,0,1,1,2,1,0,0,2,0,0,5,1,1,0,0,0,3,1,3,1,1,0,0,3,2,1,1,1,1,0,2,5,1,1,4,2,0,1,2,1,1,1,0,0,0,0,0,4,3,3,1,1,3,2,2,1,0,0,2,1,3,0,1,1,1,1,2,1,2,3,2,0,1,3,1,1,1,1,0,1,1,2,1,2,1,0,0,0,1,0,0,0,0,0,0,0,3,0,1,0,0,1,1,1,0,1,2,1,1,1,0,1,1,1,0,0,0,2,1,0,1,0,0,0,0,2,0,0,1,1,0,1,0,0,2,0,1,2,4,1,0,0,0,1,1,3,1,4,2,0,0,1,0,0,0,1,1,2,0,0,0,4,0,0,1,2,0,1,3,0,0,1,0,0,4,0,0,1,1,1,1,0,0,0,3,0,2,1,1,0,2,0,0,3,0,1,1,1,0,2,1,1,1,1,2,0,0,0,1,0,1,0,0,0,1,2,1,0,2,1,0,5,1,0,0,1,0,3,1,2,0,1,4,0,0,0,2,0,0,4,2,0,3,0,0,1,2,0,2,3,1,0,0,0,0,0,2,0,2,4,0,1,4,1,1,1,0,0,0,1,0,0,1,0,1,1,0,0,1,0,0,0,1,0,0,1,1,0,0,0,0,2,0,1,0,0,1,0,0,2,1,1,0,0,0,2,2,0,0,0,1,2,0,0,0,2,0,0,0,0,0,1,1,3,1,2,0,1,0,1,0,1,0,1,0,0,0,0,1,0,0,2,1,1,1,0,0,0,2,0,3,0,0,0,0,0,0,2,0,1,0,1,1,2,3,0,0,0,2,0,3,0,0,0,2,0,2,4,1,1,0,3,3,1,2,0,0,1,1,0,0,0,1,0,1,0,0,1,1,0,0,0,0,0,0,0,0,1,0,1,2,1,1,1,0,0,0,1,0,1,0,1,1,2,1,0,2,2,0,1,1,1,0,0,1,1,0,1,0,0,1,2,0,0,1,0,0,1,0,2,0,0,1,1,1,3,0,0,1,0,2,1,2,1,1,0,1,2,0,0,0,0,1,0,1,1,0,0,0,0,1,1,0,1,1,0,0,0,2,1,0,0,0,0,0,0,2,1,0,0,2,2,1,2,2,0,1,2,2,1,3,0,0,0,2,0,0,0,2,0,0,1,0,0,0,0,1,0,0,2,0,1,0,0,0,1,1,1,0,0,1,0,2,2,0,0,1,0,0,1,0,1,1,0,0,1,1,1,1,1,3,0,2,0,0,0,2,0,0,3,0,1,1,0,0,3,1,1,0,1,1,0,1,0,1,0,0,1,1,1,0,1,1,0,1,0,0,1,0,0,1,1,1,3,0,0,1,1,1,0,2,0,0,0,1,1,1,0,0,0,0,0,0,1,1,0,0,0,3,0,1,2,0,0,1,0,0,1,2,1,2,0,1,1,0,0,0,0,0,4,1,0,1,1,0,1,0,0,2,1,0,0,0,2,2,0,0,0,0,1,0,0,0,0,0,0,0,1,2,0,0,0,0,0,0,0,1,0,1,0,1,2,0,0,0,0,2,0,0,0,3,4,0,2,0,1,1,2,0,1,2,0,1,0,1,0,0,1,0,0,2,0,1,0,0,0,2,0,0,0,1,1,1,0,0,0,0,0,0,0,0,0,1,0,1,1,1,3,1,2,2,2,0,1,2,0,0,0,0,1,0,0,0,0,1,0,1,1,0,0,1,0,0,0,2,0,0,0,1,0,2,0,0,0,0,2,2,0,1,0,0,0,0,1,1,0,0,1,2,0,0,1,0,1,0,0,0,1,1,0,0,1,2,1,0,1,0,2,0,0,0,0,2,0,2,0,0,0,1,0,0,0,0,0,0,0,0,1,0,0,0,0,0,0,0,1,2,1,1,0,0,0,0,1,0,0,2,0,0,0,0,0,0,0,1,4,2,1,0,2,0,0,1,0,0,0,0,0,0,1,0,0,0,0,1,0,1,1,2,0,1,3,0,0,0,2,0,2,0,1,0,0,2,0,0,1,0,0,0,1,0,0,0,1,2,1,0,0,0,4,0,0,0,0,0,0,0,1,0,0,3,1,0,0,1,0,1,0,1,1,2,0,0,0,0,0,0,1,0,0,0,1,1,0,1,0,0,0,1,3,0,0,1,0,1,2,4,1,0,0,0,1,1,0,1,0,1,1,1,0,0,0,1,0,1,0,2,1,0,3,0,0,1,0,0,0,0,1,0,0,0,0,0,0,0,0,0,0,0,0,0,0,0,0,0,2,0,0,0,0,0,2,0,1,0,1,1,0,0,0,1,0,0,0,2,0,2,0,1,0,0,0,0,0,0,0,0,2,0,2,1,0,0,0,0,1,0,0,0,0,2,0,0,0,1,2,0,0,2,1,0,0,0,3,1,0,0,0,0,0,0,0,1,1,0,0,1,0,0,0,0,0,0,0,0,0,0,0,0,3,0,1,0,2,1,1,0,0,0,0,0,0,0,0,0,1,0,0,1,2,1,0,1,4,0,0,0,0,0,0,0,2,0,0,0,1,0,0,0,0,0,0,0,0,0,1,0,2,0,1,0,1,0,1,0,0,0,0,0,1,0,0,0,2,0,0,1,1,0,0,3,0,0,4,0,0,0,0,0,1,0,2,0,1,0,0,0,0,2,0,0,0,0,0,0,0,2,0,1,2,0,0,0,0,0,4,4,4,1,0,1,0,0,1,0,0,0,0,0,0,2,0,1,0,1,0,1,0,0,0,0,0,0,0,0,0,1,0,0,0,0,0,0,0,0,0,0,2,0,0,0,0,0,1,1,0,0,2,0,1,1,0,0,1,0,1,1,0,0,0,0,0,2,0,0,2,1,0,0,2,0,0,0,0,1,1,1,1,0,0,0,0,0,0,0,0,0,0,2,0,0,1,0,0,0,0,0,0,0,0,1,0,2,0,0,0,1,1,0,0,0,0,0,0,0,0,1,0,0,1,0,1,4,0,0,0,0,0,0,0,0,0,0,0,0,0,1,0,0,1,2,0,0,0,1,0,0,0,0,0,0,0,0,0,0,0,1,0,0,1,0,0,0,1,0,1,1,0,0,0,1,0,1,1,1,1,2,0,0,0,1,0,0,1,1,0,0,0,0,1,1,0,0,0,0,0,0,0,1,0,0,0,3,0,1,1,1,0,0,1,0,1,0,0,0,0,1,0,0,0,1,0,0,0,1,0,0,0,1,0,0,1,0,0,0,1,1,0,0,0,2,0,0,0,1,0,0,0,1,1,0,1,0,0,0,1,0,0,1,0,0,0,1,0,0,0,0,0,0,0,0,0,0,0,0,1,0,1,1,1,0,0,0,0,0,0,1,1,1,0,0,0,0,0,1,0,0,0,0,0,0,0,0,0,2,0,0,0,0,0,0,0,4,0,0,0,2,0,2,0,0,0,1,0,0,0,0,0,0,1,0,0,1,0,0,0,1,0,0,1,0,1,1,1,0,0,0,0,2,1,3,0,0,0,0,0,0,0,0,0,2,1,0,1,0,0,0,1,0,2,0,0,0,0,1,1,0,0,0,0,0,0,0,2,0,0,1,0,3,3,0,4,0,1,0,0,0,4,0,0,0,0,0,0,3,1,0,0,2,0,0,0,0,0,0,0,0,0,1,0,0,0,0,0,3,0,0,0,2,0,1,0,2,0,0,0,1,0,0,0,2,0,0,0,0,0,0,0,2,0,0,0,0,0,0,0,0,0,0,0,1,0,0,0,1,0,0,0,0,0,1,0,0,0,0,0,1,1,0,4,1,0,0,1,0,0,0,0,0,1,0,0,0,1,0,1,0,0,1,1,0,0,1,0,1,0,0,1,0,1,1,0,0,1,0,0,0,1,0,0,0,0,1,0,0,0,0,0,0,1,0,0,0,0,0,0,1,0,0,0,0,0,0,1,4,0,0,0,0,0,0,1,0,0,0,0,0,0,0,0,0,1,0,1,1,0,0,0,0,0,0,0,0,0,0,0,0,1,0,0,0,0,0,0,0,0,0,0,0,1,0,1,1,0,0,1,0,0,0,0,1,1,0,0,1,0,0,0,0,0,0,1,0,0,1,0,1,0,0,0,0,1,0,0,0,1,0,0,0,0,0,0,0,0,1,0,0,0,0,0,0,1,0,1,0,0,1,0,0,1,0,0,0,0,0,0,0,0,0,0,0,0,0,0,1,1,1,0,0,0,0,0,0,0,0,0,0,0,0,0,1,0,0,0,0,0,0,0,2,0,1,0,0,0,0,0,0,0,0,1,0,0,1,0,1,0,2,0,0,0,0,0,0,0,0,1,0,0,1,0,0,1,1,0,0,1,0,0,0,0,0,0,0,1,0,1,0,0,0,0,0,0,1,0,0,0,0,0,0,1,0,0,0,0,1,0,0,2,0,1,0,1,1,0,0,0,0,2,0,1,0,0,1,0,0,0,0,1,0,0,0,3,0,0,1,0,0,0,0,0,1,0,1,0,0,1,0,0,0,0,0,0,0,0,0,0,1,0,0,0,0,0,0,0,0,0,0,0,1,0,1,0,0,0,0,0,0,0,0,0,1,0,0,0,0,0,1,0,0,0,0,0,1,0,0,0,0,1,0,0,0,1,0,0,0,0,1,0,0,0,0,0,0,0,0,1,0,1,0,0,0,0,0,0,0,0,0,0,0,0,0,1,0,0,0,0,0,0,0,0,0,0,0,2,0,1,0,0,0,1,0,0,0,0,0,0,0,0,0,1,0,0,1,0,0,0,1,2,0,1,0,0,0,1,0,0,0,0,0,1,0,0,0,0,1,1,0,0,0,0,0,0,0,0,0,0,0,0,0,0,0,0,0,0,2,0,0,1,0,0,1,0,1,0,1,0,0,0,0,0,0,0,1,0,0,1,0,0,0,0,0,1,1,0,0,0,0,0,1,0,0,0,0,0,0,0,0,0,0,1,1,0,0,1,0,0,0,0,1,0,0,0,1,0,0,0,0,1,0,0,2,0,0,0,1,0,0,0,0,0,1,0,0,0,0,0,0,0,0,1,0,0,0,0,1,0,1,0,0,0,0,0,1,0,1,0,0,0,2,0,0,1,0,0,2,0,0,0,0,0,0,0,0,0,2,1,1,0,1,0,2,1,0,0,0,0,0,0,0,1,0,0,0,1,0,0,0,0,0,1,1,0,0,0,0,0,0,0,0,0,0,0,1,0,0,1,0,0,0,0,0,0,0,0,0,0,0,0,0,0,0,1,0,3,0,0,0,0,0,1,0,0,0,0,0,1,0,1,0,0,0,0,0,0,0,0,0,0,1,0,0,1,1,0,0,1,0,0,1,1,0,0,0,0,1,0,0,0,1,0,0,0,0,0,0,0,0,0,0,0,1,1,0,1,0,1,1,0,0,0,1,0,0,0,0,0,0,0,0,0,0,0,0,0,1,1,0,0,3,0,0,0,0,0,0,1,0,0,0,1,0,1,0,0,0,0,0,0,0,1,0,0,0,0,0,0,0,0,0,0,0,0,0,0,0,0,1,0,0,0,0,0,0,0,0,0,1,1,0,0,1,1,0,0,1,1,0,0,0,2,1,3,0,0,0,1,0,0,0,1,0,0,0,0,1,0,0,2,0,0,0,0,0,0,0,0,2,0,0,0,0,0,1,0,0,0,0,1,0,0,0,0,0,0,0,0,1,0,0,0,0,1,0,0,0,0,0,0,1,0,0,0,0,1,0,0,0,0,0,0,0,0,0,0,0,1,0,0,0,0,0,2,0,0,0,0,1,0,0,0,0,1,0,0,0,0,0,0,0,0,0,0,0,0,0,0,1,0,0,0,0,0,0,0,0,0,0,0,0,2,0,1,0,0,2,1,1,0,0,0,0,1,0,1,0,0,0,0,0,0,0,0,0,1,0,0,1,0,0,0,0,0,0,0,0,0,0,1,0,0,0,0,0,0,0,0,0,0,0,0,0,0,0,2,0,0,0,0,0,0,0,0,0,0,0,0,0,0,0,0,0,0,0,0,0,0,0,0,0,0,0,1,0,0,0,0,0,0,0,0,0,0,0,0,0,0,0,0,0,0,0,0,0,0,0,0,0,0,0,0,0,0,0,0,0,0,0,0,0,0,0,0,0,0,1,0,0,1,0,1,0,0,0,0,0,0,0,0,1,1,0,3,0,0,0,0,0,0,0,0,0,0,0,2,1,0,0,0,2,0,1,2,0,0,0,1,0,0,0,1,1,0,0,0,1,0,0,0,0,0,0,0,0,0,0,0,0,0,0,0,1,0,1,1,0,0,0,0,1,1,1,0,0,0,2,0,0,0,0,0,1,0,0,0,0,0,0,0,0,0,1,0,0,0,0,0,0,1,1,0,0,0,0,0,0,0,0,0,0,0,0,0,0,1,0,0,1,0,1,0,1,0,0,0,0,0,0,1,0,0,0,0,0,0,0,1,0,0,0,0,0,0,0,0,0,0,0,0,0,1,0,0,0,0,0,0,1,0,0,0,0,0,0,0,0,0,0,0,0,1,0,1,0,0,0,0,0,0,0,0,1,0,0,0,1,0,0,0,0,0,0,0,0,0,0,0,0,0,0,0,0,0,0,0,0,0,0,0,1,1,0,0,1,0,1,0,0,0,0,2,0,0,0,0,0,1,0,0,0,0,0,0,0,0,0,0,0,0,0,1,0,0,0,1,0,0,0,0,0,0,Cholette</t>
  </si>
  <si>
    <t>380,11,3,6,8,13,1,12,3,4,1,4,4,2,1,0,0,1,1,3,0,2,3,2,2,1,0,0,0,1,2,0,0,2,0,1,0,0,0,0,2,1,0,0,0,0,0,0,1,1,1,0,0,3,0,0,1,0,0,2,0,1,1,1,0,1,0,1,0,1,1,0,1,1,0,0,0,0,1,1,2,0,0,0,1,0,1,0,5,1,1,0,0,0,0,0,2,0,0,0,0,1,2,0,0,0,0,0,0,0,0,1,1,0,0,0,0,0,1,0,1,0,0,0,0,1,0,0,0,0,2,0,0,0,0,0,0,0,2,0,0,0,0,0,0,0,0,2,0,0,0,0,1,0,1,0,1,1,1,0,0,1,0,0,0,0,0,0,0,0,0,1,0,0,0,0,0,0,2,0,0,0,0,0,0,1,0,0,1,0,2,0,0,0,0,1,0,0,0,0,2,0,0,0,0,0,1,0,0,0,0,1,0,0,0,1,0,0,0,0,1,0,0,0,0,0,0,0,0,0,0,0,0,0,0,0,0,0,0,0,0,0,0,0,0,1,2,0,0,0,0,0,0,0,0,0,0,1,0,0,0,0,0,0,1,0,0,1,0,0,0,0,0,0,0,0,0,0,0,0,0,0,0,0,0,0,0,0,0,0,0,0,0,0,1,0,0,0,0,0,0,0,1,0,0,0,0,0,0,0,0,0,0,0,0,0,0,0,0,0,0,0,0,0,0,0,0,0,0,0,1,0,0,0,0,0,0,1,1,0,0,0,0,0,0,0,1,0,0,0,0,0,0,0,0,0,0,0,1,0,0,0,0,0,0,0,1,1,0,0,0,0,0,0,0,0,0,0,0,1,1,1,0,0,0,0,0,1,0,0,0,0,0,0,0,0,0,0,0,0,0,0,1,0,0,0,0,0,0,0,0,0,0,0,0,0,1,0,0,0,0,0,0,0,0,0,0,0,0,0,1,0,0,0,0,0,0,0,0,0,1,0,0,0,0,0,0,0,0,0,0,0,0,0,0,0,0,0,0,0,0,1,0,0,0,0,0,0,0,0,0,0,0,0,0,0,0,0,0,0,0,0,0,0,0,1,0,0,0,0,0,0,1,2,0,0,0,0,0,0,0,0,0,0,0,0,0,0,0,0,0,0,0,0,0,0,0,0,0,0,1,0,0,0,0,0,0,0,0,0,0,1,0,0,0,0,0,0,0,0,0,0,0,0,0,0,0,0,0,0,0,0,0,0,0,1,0,0,0,0,0,0,0,0,0,0,0,0,0,0,0,0,0,0,0,0,0,0,0,0,0,0,1,0,0,0,0,0,0,0,0,0,0,0,0,0,0,0,0,0,0,0,0,0,0,0,0,1,0,0,0,0,0,0,0,0,0,0,0,1,0,0,0,2,0,0,0,0,0,0,0,0,0,0,0,0,0,0,0,0,0,0,0,0,0,0,0,0,0,0,0,0,0,0,0,0,0,0,0,0,0,0,0,0,0,0,0,0,0,0,0,0,0,0,0,0,0,0,0,0,0,0,0,0,0,0,0,0,0,0,0,0,0,0,0,0,0,0,0,0,0,0,0,0,0,0,0,0,0,1,0,0,0,0,0,0,0,0,0,1,0,0,0,0,0,0,0,0,0,0,0,0,0,1,0,0,0,0,0,0,0,0,0,0,0,0,0,0,0,0,0,0,0,0,0,0,0,0,0,0,0,0,0,0,0,0,0,0,0,0,0,0,0,0,0,1,0,0,0,0,0,0,0,0,0,0,0,0,0,0,0,0,0,0,0,0,1,0,0,0,0,0,0,0,0,0,1,0,0,0,0,0,0,0,0,0,0,0,0,0,0,0,0,0,0,0,0,0,0,0,0,0,0,1,0,0,0,1,1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1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1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1,0,0,0,0,0,0,0,0,0,0,0,0,0,0,0,0,0,0,0,0,0,0,0,0,0,0,0,0,0,0,0,0,0,0,0,0,0,0,0,0,1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4,1,2,0,0,3,0,0,1,0,0,0,0,1,0,0,0,0,0,0,0,1,0,0,0,2,0,0,0,0,0,0,0,0,0,0,0,0,0,0,0,0,0,1,0,0,0,0,0,0,0,0,0,0,0,0,0,0,0,0,0,0,0,0,0,0,0,0,0,0,0,0,1,0,0,0,0,0,0,0,0,0,0,0,0,0,0,0,0,0,0,0,0,0,1,1,0,0,0,0,0,0,0,0,0,0,0,0,0,0,1,0,0,0,0,0,0,0,0,0,0,0,0,0,0,0,0,0,0,0,0,0,0,0,0,1,0,0,1,0,0,0,0,0,1,0,0,0,0,0,1,0,0,0,0,0,0,0,0,0,1,0,0,0,0,0,0,0,0,0,0,0,0,0,0,0,0,0,0,0,1,0,0,0,0,0,0,0,0,0,0,0,0,0,0,1,0,0,0,0,0,0,0,0,0,0,0,0,0,0,0,0,0,0,0,0,0,0,0,1,0,0,0,0,0,0,0,0,0,0,0,0,0,0,0,0,0,0,0,0,0,0,0,0,0,0,0,1,0,0,1,1,0,0,0,0,0,0,0,0,0,0,0,0,0,0,0,0,0,0,1,0,0,0,0,0,0,0,0,0,0,0,0,0,1,0,0,0,0,0,0,0,0,0,0,0,0,0,0,0,0,0,0,0,0,0,0,0,0,0,0,0,0,0,0,0,0,0,0,0,0,0,0,0,0,1,0,0,0,0,0,0,0,0,0,0,0,0,0,0,0,0,0,0,0,0,0,0,0,0,0,1,1,0,0,0,0,0,0,0,0,0,0,0,0,0,0,0,0,0,0,0,0,0,0,0,0,0,0,0,0,0,0,0,0,0,0,1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1,0,0,0,0,0,0,0,0,0,0,0,1,0,0,0,0,0,0,0,0,1,0,0,0,0,0,0,0,0,0,0,0,0,0,0,1,0,0,0,0,0,0,0,0,1,0,0,0,0,0,0,0,0,0,0,0,0,0,0,0,0,0,0,0,1,0,0,0,0,0,0,1,0,0,0,0,0,0,0,0,0,0,0,1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1,0,0,0,0,0,0,0,0,0,0,0,0,0,0,0,0,0,0,0,0,0,0,0,0,0,0,0,0,0,0,0,0,0,0,0,0,0,0,0,0,0,0,0,0,0,0,0,0,0,0,0,0,0,0,0,0,0,0,0,0,0,0,0,0,0,0,0,0,0,0,0,0,0,0,0,0,0,0,0,0,0,1,0,0,0,0,0,0,0,0,1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0,283,110,87,76,61,91,44,40,35,42,31,26,33,27,23,21,24,21,39,25,13,17,11,12,13,21,18,12,20,11,21,22,19,9,10,11,11,11,17,9,17,10,14,15,15,6,13,13,5,12,6,5,8,7,17,20,14,12,7,8,11,10,5,6,3,10,11,9,3,3,12,14,10,12,12,6,13,8,8,12,11,5,7,4,13,5,3,3,10,5,3,8,11,6,12,8,3,9,10,9,6,5,3,14,1,6,4,4,9,3,1,5,11,4,5,8,10,8,3,5,2,3,5,2,5,8,5,2,4,7,15,5,5,1,7,6,3,3,6,9,7,2,5,6,2,3,4,3,3,4,11,8,6,7,4,5,7,4,3,6,4,6,5,3,2,2,1,0,3,15,7,1,3,6,5,4,7,4,1,3,2,4,7,1,0,3,4,6,11,4,5,5,4,5,4,6,3,2,4,6,7,8,7,0,5,3,5,4,1,0,5,2,0,4,2,1,3,3,5,2,4,2,5,2,3,3,2,2,4,5,2,4,2,0,6,2,1,1,4,5,2,1,1,6,1,1,7,0,1,4,3,2,3,0,2,1,1,0,2,2,3,1,4,3,6,5,0,0,1,0,4,4,2,1,3,1,2,2,1,2,2,2,3,1,2,4,2,3,2,0,2,3,0,2,3,3,0,1,0,5,0,3,1,0,2,1,3,1,1,4,2,0,3,0,2,1,0,1,2,3,5,4,1,1,1,4,3,6,1,1,4,2,3,1,1,1,3,1,2,3,1,3,2,1,2,2,5,1,1,1,1,0,2,0,0,1,1,1,1,2,3,6,0,1,0,3,0,0,2,2,1,3,1,2,2,1,2,2,3,3,0,2,3,0,1,4,2,1,2,1,0,1,3,3,5,0,0,2,1,0,4,2,0,1,0,4,1,0,0,3,0,3,3,2,0,2,3,2,0,1,4,1,3,2,4,2,1,4,3,4,3,4,3,1,0,2,0,8,4,1,2,0,3,1,3,0,7,1,0,1,0,1,2,0,0,1,1,3,2,0,1,3,0,3,1,2,0,1,0,0,1,0,2,0,2,0,3,4,2,2,1,3,0,0,0,1,2,1,2,1,0,1,1,1,0,1,0,0,0,4,3,2,1,3,0,0,4,0,0,2,2,1,0,4,4,2,1,1,2,1,1,3,2,0,0,5,3,1,3,0,1,2,0,1,0,2,0,2,2,1,0,2,0,1,0,1,1,0,2,1,1,2,2,1,1,0,1,2,1,0,1,0,0,1,1,0,0,0,1,1,2,1,1,0,2,4,1,1,2,2,0,0,1,3,1,0,4,1,0,2,1,1,0,0,2,1,4,1,0,4,3,2,1,1,1,0,4,2,1,1,3,0,1,2,4,1,1,3,0,4,2,0,2,3,0,0,0,1,0,2,1,2,0,1,1,1,1,0,2,1,2,0,1,1,2,0,1,0,1,3,2,2,2,1,0,1,1,2,2,2,1,2,0,2,0,1,2,0,1,1,2,0,0,1,0,0,0,1,2,0,2,0,2,0,2,1,0,1,0,2,2,3,2,1,2,4,1,1,1,0,1,1,0,0,1,0,0,1,2,0,2,0,1,0,1,1,1,1,0,2,1,1,1,1,1,2,0,1,1,0,0,1,1,3,2,1,3,0,2,3,2,3,1,3,1,0,1,0,0,0,5,0,1,4,0,0,2,1,0,0,0,1,4,0,0,0,0,2,0,0,0,0,1,0,0,0,0,1,0,0,2,2,2,0,3,1,0,1,1,2,0,0,0,0,4,2,0,0,3,1,0,3,0,1,0,3,0,1,1,2,4,4,3,0,1,2,0,3,0,2,0,1,2,0,0,2,5,0,0,1,1,0,2,0,0,0,3,0,1,3,3,1,0,0,0,2,1,0,0,1,0,0,1,1,1,1,2,0,0,0,0,1,1,2,2,1,1,0,1,1,1,2,0,0,0,0,0,2,1,0,2,1,0,0,1,2,0,1,0,1,9,1,0,0,0,0,3,1,0,2,0,0,0,0,1,0,2,1,3,4,2,0,0,1,1,1,2,2,0,1,0,0,0,1,1,2,0,1,0,0,1,0,1,1,1,1,0,0,2,0,0,0,1,1,1,0,0,0,0,1,0,1,0,0,0,0,1,1,1,0,0,0,1,0,2,1,3,1,2,0,1,0,4,0,0,3,0,0,1,2,2,0,0,0,2,1,0,0,0,2,0,0,0,0,0,0,0,1,0,2,0,0,2,1,2,0,3,3,0,0,0,2,2,0,1,1,0,1,0,2,0,0,1,1,0,0,2,0,2,2,1,0,0,1,0,0,0,0,0,0,0,0,2,0,1,0,0,0,1,1,2,3,0,0,1,1,2,0,0,1,1,1,1,3,0,0,0,1,1,0,1,0,0,0,0,2,0,0,0,0,0,1,0,3,0,0,2,0,0,1,0,0,0,1,2,4,0,4,1,1,0,4,1,0,0,0,0,1,1,0,0,0,1,0,0,2,2,2,0,0,0,0,0,1,0,3,0,0,0,1,0,1,0,0,4,0,0,1,0,1,2,2,1,0,1,0,0,8,1,1,0,1,0,0,1,0,0,1,1,1,1,0,1,0,2,1,0,3,1,0,1,4,1,0,0,1,0,1,0,0,0,1,0,1,0,0,1,1,0,0,0,1,0,1,1,1,0,1,0,0,0,0,0,0,0,0,1,1,1,2,1,2,0,0,1,1,1,0,0,2,1,0,0,0,0,1,0,0,0,0,0,1,1,1,0,0,0,1,0,0,0,1,1,1,1,0,0,4,0,1,1,0,2,0,3,1,1,0,0,0,3,1,0,0,0,0,0,0,2,0,1,0,0,1,0,0,0,2,0,0,0,2,1,1,0,1,1,1,0,1,0,1,2,0,0,0,0,2,0,2,0,0,1,2,2,1,0,0,0,1,0,0,1,1,1,0,0,0,3,1,0,0,0,1,1,0,1,1,0,0,0,1,1,0,2,1,1,1,1,2,0,6,0,1,0,0,0,0,0,0,0,0,0,0,1,1,0,0,2,0,0,1,0,1,0,1,3,1,0,0,3,0,1,0,0,0,2,3,0,0,0,0,0,1,4,1,2,0,0,1,1,0,0,0,0,1,0,0,1,2,1,0,0,1,0,2,0,0,0,2,1,1,1,1,1,0,0,1,1,0,2,0,0,3,0,0,1,0,1,0,0,0,0,1,1,1,1,1,0,0,1,0,0,0,1,0,1,1,1,1,0,1,0,0,1,0,0,2,0,0,0,0,0,0,0,0,0,0,0,1,0,1,0,2,2,1,0,0,2,1,0,0,1,0,0,0,1,2,2,0,0,3,0,3,1,1,0,1,1,1,0,2,0,1,0,0,0,0,0,0,1,0,0,0,0,1,0,0,0,0,0,0,0,0,0,0,0,0,0,1,0,1,1,0,1,1,1,0,0,0,0,1,1,1,0,5,1,0,1,0,0,0,0,1,1,1,0,0,1,1,0,3,0,1,2,0,0,1,1,0,0,0,1,1,1,1,0,0,0,1,1,0,0,1,1,0,1,0,0,0,2,0,2,1,0,0,0,0,0,0,2,1,1,2,0,0,4,0,0,1,0,1,2,0,1,0,0,1,1,0,0,0,0,1,0,1,1,0,0,0,0,1,0,1,1,0,0,0,0,0,0,1,2,3,0,0,0,0,2,1,1,1,1,1,0,0,0,0,0,2,1,1,0,0,0,0,0,0,1,0,1,1,1,0,0,0,0,1,0,0,1,1,0,1,1,1,0,0,0,0,0,0,0,0,1,0,1,0,0,1,0,0,0,1,1,0,0,0,0,0,0,0,0,0,0,0,0,0,1,0,0,1,0,0,0,0,0,0,0,0,0,2,0,0,0,0,0,1,1,0,0,0,0,1,0,0,0,0,0,1,0,3,0,1,0,0,1,0,2,1,1,0,0,0,0,0,0,2,0,0,1,2,0,0,0,2,0,0,0,0,0,0,3,3,0,0,2,0,0,0,1,0,1,1,0,0,0,0,2,0,0,0,1,0,0,2,0,0,0,1,0,0,0,1,0,1,1,1,0,1,1,0,2,1,0,0,1,0,0,0,0,1,0,1,0,0,0,0,1,1,1,0,0,1,1,0,0,0,0,0,3,0,0,1,0,2,1,0,1,1,1,0,0,0,1,3,0,0,2,0,0,2,0,1,0,0,0,1,0,0,1,0,0,0,0,0,3,0,0,0,1,0,0,0,1,1,0,1,3,1,1,1,0,0,0,0,0,0,0,1,0,0,1,1,2,0,1,0,3,1,0,1,1,1,2,0,1,1,0,1,0,0,1,1,0,0,0,0,1,0,0,0,1,1,0,2,0,0,0,2,1,1,0,0,0,0,1,1,0,0,1,0,3,0,0,1,1,2,0,0,0,1,0,0,0,0,0,0,0,0,1,0,0,1,0,0,0,0,0,1,1,0,0,0,1,0,1,0,1,0,1,0,0,1,0,0,0,1,1,1,0,0,2,1,0,1,0,2,2,0,0,0,3,0,0,2,0,0,0,1,0,1,0,0,1,1,1,0,0,1,0,0,0,1,0,0,0,0,0,0,0,0,1,1,0,0,0,0,0,1,2,0,0,1,0,2,1,0,0,0,0,0,1,0,1,0,0,0,0,2,0,2,1,0,2,0,1,0,1,1,1,0,0,0,0,1,1,1,0,0,0,1,1,0,1,1,0,2,0,1,0,0,1,0,0,1,0,0,0,0,0,2,0,0,0,0,0,0,0,0,1,0,0,0,1,0,0,1,0,0,0,0,1,0,1,1,0,0,0,6,0,0,0,0,0,0,1,2,1,0,0,0,0,1,1,2,2,0,0,0,0,0,1,0,1,0,2,1,0,2,1,0,0,0,0,2,1,0,0,0,0,0,0,0,0,0,0,3,1,0,1,0,0,1,0,0,0,1,0,0,1,0,0,0,0,1,1,0,0,0,0,1,0,1,0,1,0,0,0,0,0,0,1,0,0,0,0,0,1,0,0,0,0,1,0,0,1,1,1,1,1,0,1,1,0,0,0,0,0,0,0,0,0,0,1,1,0,2,1,1,0,1,0,0,0,0,0,2,0,0,0,0,0,0,0,0,1,0,0,1,1,1,0,0,0,0,0,1,0,0,3,0,0,0,1,0,0,0,0,0,0,1,1,0,0,0,0,0,2,0,0,0,2,0,0,1,3,1,0,0,0,0,0,0,0,0,0,0,0,0,0,0,1,0,1,3,2,1,1,1,0,0,0,1,0,0,1,0,0,1,0,0,0,1,0,0,1,0,1,1,2,0,0,0,1,0,2,0,0,0,0,0,1,1,1,0,1,1,0,1,0,0,0,0,0,0,0,0,0,1,0,0,0,1,0,0,0,0,0,5,1,0,0,0,0,0,0,1,2,1,0,0,1,0,2,1,0,0,0,1,0,0,0,0,0,1,0,0,0,0,0,0,0,2,2,0,0,0,0,0,0,0,0,1,0,0,0,0,0,0,2,1,0,1,1,0,0,0,1,0,0,0,0,0,0,0,1,2,0,0,0,0,0,0,0,0,0,1,0,1,1,0,0,1,0,1,1,1,0,0,0,0,0,0,0,0,0,0,0,1,1,0,3,0,0,0,0,0,0,2,0,1,0,0,0,0,0,0,0,1,1,0,0,0,0,2,0,1,0,0,0,0,0,0,0,0,1,0,0,0,0,0,0,0,1,2,0,0,0,1,0,1,0,1,0,0,0,0,1,0,1,0,5,0,1,1,0,0,0,0,0,0,0,0,0,0,1,0,1,0,1,1,0,0,2,2,0,1,0,1,0,0,0,0,0,0,1,0,0,2,0,0,0,0,0,0,0,2,0,0,0,0,0,0,0,0,0,0,0,0,1,1,0,0,0,0,0,0,0,0,1,1,0,1,0,0,0,0,0,1,1,0,0,2,0,0,0,0,0,0,0,0,1,0,0,1,0,0,0,1,0,2,0,0,0,0,0,0,2,0,0,1,0,0,1,0,1,0,0,0,0,0,2,1,0,0,1,1,0,0,2,0,0,0,0,0,0,0,0,0,0,0,0,0,1,0,0,0,0,0,0,0,0,0,0,1,0,0,0,0,0,0,1,1,1,0,0,0,0,0,0,0,0,0,0,0,0,0,2,1,1,0,1,0,0,0,1,0,1,0,0,0,0,1,0,0,0,0,0,0,0,0,0,0,0,0,0,0,0,0,0,0,0,0,0,0,0,0,0,1,1,0,0,2,0,0,0,0,1,1,0,1,1,0,0,0,0,0,0,1,0,0,1,0,0,0,1,0,0,0,0,0,0,0,0,0,2,0,0,0,0,0,0,0,1,1,2,0,0,1,0,0,1,0,0,0,0,0,0,1,0,0,0,0,0,0,2,0,0,0,0,0,1,0,0,0,0,2,0,0,0,0,0,0,1,0,0,0,1,1,0,0,0,0,0,1,0,1,0,0,0,1,0,1,0,0,0,1,0,0,0,0,0,0,2,1,0,1,0,0,0,0,0,0,1,0,0,1,1,0,0,0,1,0,0,0,0,1,0,0,1,1,0,0,0,1,1,1,1,0,0,0,0,1,0,0,0,1,0,0,0,3,0,1,0,0,0,0,0,0,0,2,1,0,1,0,0,0,0,0,0,1,0,1,0,1,0,0,0,0,1,0,1,0,1,0,0,0,0,0,0,1,0,0,0,1,0,0,0,0,0,0,0,0,0,0,0,0,0,0,1,0,1,2,0,0,0,0,1,1,0,0,0,0,0,1,1,0,0,1,0,1,0,0,0,1,1,1,0,0,0,1,0,0,0,0,1,0,0,0,1,0,0,0,1,1,0,0,0,0,2,0,0,1,0,0,2,0,0,0,0,0,1,0,2,0,1,0,0,0,0,1,0,1,1,0,0,0,0,0,0,0,0,0,0,2,0,2,0,0,0,0,1,1,1,1,1,1,0,1,0,1,0,2,0,0,1,0,1,0,0,0,0,0,0,0,0,1,2,1,0,0,0,1,0,0,0,0,0,0,1,0,0,0,0,0,0,0,0,0,0,0,0,0,0,0,1,0,0,0,0,0,0,0,0,0,0,0,0,0,0,0,2,0,0,0,0,1,0,0,0,1,1,0,0,0,0,0,0,0,0,1,2,1,1,0,0,0,0,0,0,1,0,2,0,1,0,2,0,2,1,0,0,0,0,0,0,0,0,1,0,0,0,0,0,0,1,0,0,0,0,1,1,0,0,0,0,0,0,0,0,0,0,0,0,0,0,1,1,1,0,0,0,0,0,1,2,2,0,0,0,1,0,0,0,0,0,0,0,1,0,0,2,1,0,0,1,0,0,0,1,1,0,0,1,0,0,0,1,1,1,0,1,1,1,1,0,0,0,0,1,0,0,0,0,1,0,0,0,0,0,0,2,1,0,0,1,0,0,0,0,0,0,1,0,0,1,0,0,1,0,0,0,2,0,0,0,0,0,0,0,0,1,0,0,0,0,0,1,0,0,0,0,0,0,2,0,2,0,1,0,1,0,0,1,0,0,0,1,0,0,2,0,0,1,0,0,0,0,1,2,0,0,0,0,0,0,0,0,0,0,0,0,1,0,0,0,0,1,0,0,1,2,0,0,0,0,0,1,0,0,0,0,0,2,0,0,0,0,0,0,0,0,1,0,0,0,0,0,0,0,0,0,1,Cholette</t>
  </si>
  <si>
    <t>381,6,3,7,3,10,4,4,5,5,1,2,2,8,2,0,0,2,0,0,0,3,4,0,3,2,2,0,3,2,0,4,0,0,0,0,0,0,2,2,0,1,14,0,1,2,1,0,1,0,0,2,0,1,2,1,0,0,0,1,0,0,0,0,1,0,0,1,0,0,1,2,0,0,0,1,1,0,0,0,1,0,0,2,1,1,0,0,0,1,0,0,0,0,0,0,0,0,0,9,0,1,2,0,1,0,0,0,1,0,0,0,0,0,0,0,0,0,0,0,0,0,0,0,0,0,0,0,1,0,0,0,0,0,0,0,0,1,0,0,0,0,0,0,0,1,0,0,0,1,0,0,0,1,1,0,1,0,0,0,0,1,0,0,0,0,1,0,0,0,1,0,0,0,0,0,0,0,0,1,0,0,0,0,0,1,0,0,0,0,0,0,0,0,0,0,1,0,0,0,0,0,2,0,1,0,1,0,0,0,0,0,0,0,1,0,0,0,0,0,0,1,0,0,0,0,0,0,0,1,0,0,0,0,0,0,0,0,0,0,0,0,0,0,0,0,1,0,1,0,0,0,0,0,1,0,0,0,0,0,0,0,0,0,0,0,0,1,0,1,0,0,0,0,0,0,0,0,0,0,0,0,0,0,0,0,0,2,0,0,0,0,1,0,0,0,0,0,0,0,0,1,0,0,0,0,0,0,0,0,0,0,0,0,0,0,0,0,0,0,0,0,0,0,0,0,0,0,0,0,0,0,0,0,0,0,0,0,0,0,0,0,1,2,0,0,0,1,0,0,0,1,0,0,0,1,0,0,0,0,0,0,0,0,0,0,0,0,0,0,2,0,0,0,0,0,0,0,0,0,0,0,0,0,0,0,0,0,0,0,0,0,0,0,0,1,0,0,0,0,0,0,0,0,0,0,0,0,0,0,0,0,0,0,0,0,0,0,0,0,0,0,0,0,0,0,0,0,0,0,0,0,0,0,0,0,0,0,0,0,0,0,0,0,0,2,1,0,0,0,0,0,0,0,0,0,0,0,0,0,0,0,0,0,0,0,0,0,0,0,0,0,2,0,0,0,0,0,0,0,0,0,0,0,0,0,0,0,0,1,0,0,1,1,0,0,0,0,0,0,0,0,0,0,0,0,0,1,0,0,0,0,0,0,0,0,0,0,0,0,0,0,0,0,2,1,0,0,0,0,0,0,0,0,0,0,0,0,0,0,0,0,0,0,0,0,0,0,0,0,0,0,0,0,0,0,0,0,0,0,0,0,0,0,0,0,0,0,0,0,0,0,0,0,0,0,0,0,0,0,0,0,0,0,0,0,0,0,0,0,0,0,0,0,0,0,0,0,0,0,0,0,0,0,0,0,0,0,0,0,0,0,0,0,0,1,0,0,0,0,0,0,0,0,0,0,0,0,0,0,0,0,0,0,0,1,0,0,0,0,0,0,0,0,0,0,0,0,0,0,0,0,0,0,0,0,0,0,0,0,0,1,0,0,0,0,0,0,0,1,0,0,0,0,0,0,0,0,0,0,0,0,0,0,0,0,0,0,0,0,0,1,0,0,0,0,0,0,0,0,0,0,0,0,0,0,0,0,0,0,0,0,0,0,0,0,0,0,0,0,0,0,0,0,0,0,0,0,0,0,0,0,0,0,0,0,0,0,0,1,0,0,0,0,0,0,0,0,0,0,0,0,0,0,0,0,0,0,0,0,0,0,0,0,0,0,0,0,0,0,0,0,0,0,0,0,0,0,0,1,0,0,0,0,0,0,0,0,0,0,0,0,0,0,0,1,0,0,0,0,0,0,1,0,0,0,0,0,0,0,0,0,0,0,0,0,0,0,1,0,0,0,0,0,0,0,0,0,0,0,0,0,0,0,0,0,0,0,0,0,0,0,0,0,0,0,0,0,0,0,0,0,0,0,0,0,0,0,0,0,0,0,0,0,0,1,0,0,0,0,0,0,0,0,0,0,0,0,0,0,0,0,0,0,0,0,0,0,0,0,0,0,0,0,1,0,0,0,0,0,0,0,0,0,0,0,0,0,0,0,0,0,0,0,0,0,0,0,0,0,0,0,0,1,0,0,0,0,0,1,0,0,0,0,0,0,0,0,0,0,0,0,0,0,1,1,0,0,0,0,0,0,0,0,0,0,0,0,0,0,0,0,0,0,0,0,0,0,0,0,0,0,0,0,0,0,0,0,0,0,0,0,0,0,0,0,0,0,0,0,0,0,0,0,0,0,0,0,0,0,0,0,0,0,0,0,0,0,0,0,0,0,0,0,0,0,0,0,0,0,0,0,0,0,0,0,0,0,0,0,0,0,0,0,0,0,0,0,0,0,0,0,0,0,0,1,0,0,0,0,0,0,0,0,0,0,0,0,0,0,0,0,0,4,0,0,0,0,0,0,0,0,0,0,0,1,0,0,0,0,0,0,0,0,0,0,0,0,0,0,0,0,0,0,0,0,0,0,0,0,0,0,0,0,0,0,0,0,1,0,0,0,0,0,0,0,0,0,0,0,0,0,0,0,0,0,0,0,0,0,0,0,0,0,0,0,0,0,0,0,0,0,0,0,0,0,0,1,0,0,0,0,0,0,0,0,0,0,0,0,0,0,0,0,0,0,0,0,0,0,0,1,0,0,0,0,0,0,0,0,0,0,0,0,0,0,0,0,0,0,0,0,0,0,0,0,0,0,0,0,0,0,0,0,0,0,0,0,0,0,0,0,0,0,0,0,0,0,0,0,0,0,0,0,0,0,0,0,0,0,0,0,0,0,0,0,0,0,0,0,0,0,1,0,0,0,0,0,0,0,0,2,0,0,0,0,0,0,0,0,9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1,0,0,0,0,0,0,0,0,0,0,0,0,0,0,0,0,0,0,0,0,0,0,0,0,0,0,0,0,0,0,0,0,0,0,0,0,0,0,0,0,0,0,0,0,0,0,0,0,0,0,0,0,0,0,0,0,0,0,0,0,0,0,0,0,0,0,0,0,0,1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3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1,0,2,0,0,1,1,0,0,0,0,1,0,0,1,1,0,0,0,0,0,0,0,0,0,0,0,0,0,0,0,0,0,0,0,0,0,0,0,0,1,0,1,0,0,0,0,0,0,0,0,0,0,0,0,0,0,0,0,0,0,0,0,0,0,0,0,0,0,0,0,0,0,0,0,0,1,0,1,0,0,0,0,0,0,1,0,0,0,0,0,0,1,1,0,0,1,0,0,1,0,0,0,0,0,0,0,0,0,0,0,0,0,0,0,0,1,0,0,0,0,0,0,1,1,1,0,0,0,0,0,0,0,0,0,0,0,0,0,0,0,0,0,0,0,0,0,1,0,0,1,0,0,0,0,0,0,0,0,0,0,0,0,0,0,0,0,0,0,0,0,0,0,0,0,0,0,0,0,0,0,0,2,0,0,0,0,1,0,0,0,0,0,0,0,0,0,0,0,0,0,0,0,0,0,0,1,0,0,0,0,0,0,0,0,0,0,0,0,0,0,0,0,0,0,0,0,0,0,0,0,0,0,0,0,1,0,0,0,0,0,0,0,0,0,0,0,0,0,0,0,0,0,0,0,0,0,0,0,0,0,0,0,0,0,0,0,0,0,0,1,0,0,0,0,1,0,0,0,0,0,0,0,0,0,0,1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1,0,0,0,0,0,1,0,0,0,0,0,0,0,0,0,0,0,0,0,0,0,0,0,0,0,0,0,0,0,0,0,0,0,0,0,0,0,0,0,0,0,0,0,0,0,0,0,0,0,0,0,0,0,1,0,0,0,0,0,0,0,0,0,0,0,0,0,0,0,0,0,0,0,0,0,0,0,0,0,0,0,0,0,0,1,0,0,0,1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1,0,0,0,0,0,0,0,0,0,0,0,0,1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2,0,0,0,0,0,0,0,1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1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1,0,0,0,0,0,0,0,0,0,0,0,0,1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1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0,271,86,71,67,67,64,34,29,29,40,36,28,20,17,28,14,8,14,23,34,20,15,12,8,7,12,20,24,10,20,12,15,12,7,14,6,6,12,17,15,7,4,16,7,7,10,7,11,4,8,11,3,22,8,9,10,11,7,9,4,6,2,3,14,3,7,5,7,2,2,6,12,5,6,11,7,10,3,3,10,6,6,6,7,10,6,17,6,5,7,5,9,7,4,7,2,2,5,8,4,5,5,8,4,4,7,10,3,6,11,4,2,6,8,5,3,7,3,6,3,3,7,2,4,4,2,6,2,4,2,5,1,4,5,1,4,4,6,1,5,11,2,3,4,4,3,5,5,4,6,4,3,3,2,5,7,4,6,5,3,4,2,3,0,2,2,1,4,5,3,2,0,5,2,1,2,1,3,1,4,10,4,6,3,4,7,5,5,3,2,4,4,2,2,4,3,2,0,5,5,2,5,2,4,0,7,1,1,1,0,2,2,5,3,3,3,4,5,3,0,1,3,3,2,2,0,3,0,2,2,1,2,2,1,2,2,1,2,1,2,0,0,1,4,1,3,4,0,1,2,0,1,4,0,2,2,3,3,1,1,3,1,2,1,2,3,1,0,1,1,3,1,8,2,2,0,8,17,0,1,3,2,4,3,1,2,1,4,2,4,1,4,2,4,2,1,2,2,0,4,1,1,1,1,4,4,4,0,5,2,0,2,3,3,1,3,0,0,1,0,11,4,5,0,0,1,1,5,2,0,1,1,1,1,15,2,1,1,2,3,0,3,0,0,2,1,5,0,0,0,2,0,2,4,0,4,3,1,1,1,1,2,3,0,1,2,1,2,0,1,2,0,1,2,2,1,1,2,1,3,1,1,0,1,3,1,1,3,0,2,1,1,3,2,2,0,2,1,0,1,2,0,3,3,0,2,2,3,0,4,1,1,4,1,0,5,3,2,1,1,1,1,0,1,2,1,2,2,1,2,0,0,3,0,0,0,0,1,2,0,1,0,1,0,4,0,1,3,1,0,0,0,7,2,0,2,1,4,1,2,3,1,0,0,0,3,0,0,2,2,4,0,0,1,1,0,4,2,2,0,0,1,0,2,0,1,1,2,0,1,0,5,1,1,1,0,0,0,0,1,2,2,3,1,0,1,0,0,2,3,2,0,1,0,0,2,0,1,3,1,1,0,0,2,0,2,1,0,1,0,4,1,1,4,2,0,1,1,0,2,0,1,0,0,1,2,3,0,1,3,4,1,3,2,0,0,2,0,0,2,2,1,0,5,0,2,2,0,0,0,3,2,1,1,2,1,0,2,3,1,2,1,0,1,2,0,1,1,0,0,0,0,2,2,4,1,2,3,2,0,1,0,1,0,4,1,1,2,3,0,0,2,1,0,0,2,0,2,1,1,2,2,1,0,0,2,1,0,1,0,0,0,1,2,1,1,0,0,0,4,0,0,1,1,1,1,3,0,1,2,1,0,0,2,1,1,3,0,0,0,0,0,1,1,2,0,0,2,2,1,0,0,0,1,1,0,3,0,3,0,2,0,0,3,0,0,0,0,1,1,2,2,3,3,1,0,0,0,2,15,3,2,0,3,2,0,3,0,2,1,2,0,2,0,0,0,0,1,0,2,0,2,0,1,0,0,0,4,0,0,0,2,1,2,2,0,2,1,0,2,0,2,2,1,2,1,0,0,3,4,1,2,0,2,1,1,0,0,1,0,1,2,1,1,0,0,0,2,0,2,0,2,1,1,2,0,1,1,2,0,3,1,2,2,2,0,1,1,0,2,0,0,1,0,0,1,0,0,0,1,1,2,0,2,1,1,0,1,1,0,1,2,2,1,1,0,0,4,0,0,0,0,1,0,2,1,1,0,0,1,1,0,0,0,0,2,2,1,1,1,1,0,1,0,0,0,1,0,0,1,1,2,0,0,2,4,0,0,0,0,1,0,1,0,0,0,0,1,1,0,0,0,0,0,2,2,0,1,0,0,2,0,2,0,1,1,0,1,1,4,0,1,2,1,2,2,1,1,3,2,1,0,0,0,0,0,2,2,1,2,0,1,0,1,0,0,0,0,3,0,0,0,1,5,2,0,2,1,0,0,1,1,2,1,0,3,0,2,0,1,0,1,1,1,0,2,3,0,1,2,1,0,5,0,0,2,1,0,0,1,0,1,0,1,1,1,2,0,1,0,0,2,0,1,0,1,0,1,0,2,0,0,0,1,1,2,5,5,0,0,1,0,2,0,1,1,0,1,2,0,1,0,0,0,2,0,1,0,1,0,0,0,0,1,1,0,1,1,1,1,0,1,0,0,1,2,1,0,1,2,0,0,0,2,0,1,0,0,0,0,0,1,2,1,1,2,0,1,0,0,1,1,1,0,0,0,2,0,0,2,1,0,2,0,1,2,0,5,1,2,0,1,0,13,1,0,0,0,0,0,0,1,0,1,1,0,1,0,1,1,0,1,0,1,0,0,1,0,2,1,2,2,1,0,2,2,1,1,1,1,0,1,0,0,1,1,0,0,0,0,1,0,0,1,0,0,0,0,2,1,1,0,1,0,0,0,0,1,0,0,2,1,1,0,0,1,0,1,0,0,0,0,0,0,1,1,0,0,1,1,0,0,1,0,2,2,0,2,0,0,1,2,1,1,1,0,0,0,1,0,0,1,0,1,1,0,1,0,1,1,0,0,1,0,0,0,1,0,0,0,0,1,0,1,0,0,0,0,1,1,1,2,0,1,0,1,1,1,1,0,1,0,1,0,0,0,0,0,2,2,0,0,1,0,0,2,0,0,2,1,0,0,1,0,1,1,0,0,2,0,0,0,0,2,1,0,0,3,0,0,2,0,0,0,0,2,0,2,0,0,3,2,1,2,0,1,0,0,0,0,0,2,0,1,0,0,0,0,0,0,0,0,2,0,1,0,1,0,0,2,1,0,0,0,0,0,0,0,0,0,1,0,0,0,3,1,0,0,0,1,0,1,1,0,0,0,3,0,1,0,1,0,0,0,0,1,0,1,0,0,0,0,0,0,1,0,1,1,0,0,2,0,0,0,0,0,2,2,2,0,0,0,0,0,0,0,2,0,0,0,0,1,0,1,1,0,0,2,0,0,0,0,0,0,1,0,1,0,0,0,0,1,0,0,1,0,1,1,0,1,3,1,0,0,1,0,0,0,0,2,2,1,1,0,0,0,0,0,1,1,1,0,1,2,0,0,0,1,0,2,0,0,0,0,0,0,0,0,1,0,3,0,1,2,0,1,0,0,0,2,2,0,0,0,0,0,0,1,0,0,0,1,0,0,0,0,0,1,0,0,1,0,1,0,2,0,0,1,1,0,1,0,0,0,1,0,1,0,1,0,0,4,0,1,0,1,0,0,1,0,0,0,0,0,1,0,0,0,1,1,0,0,2,0,0,0,0,0,0,1,0,0,0,1,0,0,0,1,1,0,1,0,0,0,0,0,0,0,1,0,0,1,1,0,0,1,0,1,0,0,0,0,2,0,0,0,2,0,0,1,0,0,0,0,0,0,0,0,0,1,0,0,0,0,0,0,0,0,0,0,0,0,0,0,0,0,0,0,1,0,0,1,2,0,0,1,4,0,1,0,0,0,2,2,0,1,0,1,2,0,0,1,0,0,0,1,2,0,0,1,0,0,2,0,1,1,0,0,0,1,0,1,1,0,1,0,2,1,0,0,0,0,0,1,0,0,0,1,0,0,0,0,0,0,0,0,0,0,0,0,0,0,1,0,1,1,0,0,0,1,2,0,0,0,1,2,0,0,0,0,0,0,1,0,0,0,0,0,0,0,0,0,0,0,1,2,0,0,1,0,0,0,0,1,0,2,1,1,0,1,0,1,0,7,1,1,0,2,0,1,3,0,0,1,2,0,0,0,1,0,0,0,1,0,0,1,0,0,0,0,0,0,0,0,0,0,0,0,0,0,0,2,2,0,1,3,0,0,0,2,1,1,0,0,0,0,0,0,0,0,0,0,0,0,0,0,1,1,1,0,0,0,0,2,0,0,1,0,1,1,0,0,0,2,1,0,1,0,1,1,0,0,0,0,2,0,0,1,0,0,2,2,0,1,0,0,2,0,0,2,0,0,0,1,1,0,0,0,1,0,0,1,0,0,0,0,1,0,0,0,1,0,0,0,0,0,0,0,0,0,0,0,0,0,0,0,0,0,0,0,0,0,0,1,0,0,0,0,1,0,0,1,0,0,0,0,0,0,0,0,0,0,1,0,0,0,0,1,0,0,1,0,0,0,0,0,0,0,0,0,0,0,1,1,0,1,0,1,0,0,0,1,0,0,0,1,0,0,0,0,0,0,0,1,0,0,0,0,0,0,0,0,0,0,2,0,0,1,1,0,1,0,1,0,0,0,0,0,0,0,0,1,0,0,0,0,0,0,1,0,0,0,2,0,0,0,0,1,0,0,0,0,1,0,0,0,0,0,0,0,0,0,1,0,0,0,0,0,0,2,2,0,0,0,0,1,0,0,0,0,0,0,0,0,1,2,0,0,0,0,0,2,6,1,0,0,2,1,0,1,0,0,1,1,0,0,1,1,0,0,0,2,0,1,0,1,0,0,0,1,0,0,0,0,0,0,0,0,0,0,0,0,0,0,0,1,2,0,0,0,0,0,1,0,0,0,0,0,0,2,1,0,0,0,1,1,0,0,1,0,0,0,0,1,1,0,0,0,0,0,0,0,0,0,0,1,0,0,0,0,0,0,0,0,0,0,1,2,0,0,1,0,0,0,0,0,1,0,0,2,0,0,1,0,0,0,0,1,0,0,1,0,0,0,0,0,0,0,0,0,0,0,0,0,0,0,0,0,0,0,0,0,2,0,0,0,1,0,0,1,2,0,1,0,0,0,0,0,0,2,0,0,0,0,0,1,1,1,0,0,0,1,0,0,0,0,0,0,1,0,1,0,0,0,0,0,0,0,0,0,0,0,0,0,1,1,0,0,0,0,0,1,1,2,1,1,1,1,0,0,0,0,1,0,2,0,0,0,0,0,0,0,0,0,0,0,0,2,0,0,0,0,0,0,0,1,0,0,0,1,0,0,1,0,0,1,0,0,0,1,0,0,0,0,0,0,0,0,0,1,0,0,0,0,0,0,0,1,0,1,0,2,0,0,1,0,0,0,0,1,0,2,0,0,0,0,0,0,1,1,0,0,0,0,0,0,1,0,0,0,0,1,0,0,0,0,1,0,0,0,0,2,0,0,0,1,0,0,0,0,0,0,0,1,0,0,0,1,0,0,0,1,2,1,1,0,0,1,0,1,0,0,0,0,0,0,0,0,0,0,0,0,0,0,0,0,0,0,0,0,0,1,0,0,0,0,1,0,1,0,0,0,1,1,0,1,0,0,0,0,1,0,0,0,1,0,1,0,0,0,0,0,0,0,0,0,0,0,0,0,0,0,0,0,1,1,0,0,0,0,0,0,1,0,0,1,0,0,0,0,0,0,0,0,0,4,0,1,0,0,0,0,0,0,1,0,0,0,0,0,0,0,0,0,1,0,0,0,0,0,0,0,0,0,0,0,1,0,0,2,0,0,0,0,0,0,1,0,0,0,0,0,1,0,0,0,0,0,0,0,0,0,2,0,0,0,1,0,0,1,0,0,0,0,0,0,1,0,0,0,0,0,0,0,1,1,0,0,0,0,1,0,0,0,0,0,0,0,0,0,0,1,0,0,1,0,1,1,0,0,0,1,0,1,0,0,0,1,0,0,0,0,0,0,0,0,0,1,0,1,0,0,1,1,0,0,0,0,0,0,0,0,0,1,0,0,0,0,1,1,0,0,1,0,0,0,0,0,0,1,0,0,0,0,0,0,1,0,0,1,0,1,0,0,0,0,0,0,0,0,0,0,2,0,0,0,1,0,0,0,0,0,0,0,0,0,1,0,1,0,0,2,0,0,0,2,0,1,0,0,0,0,0,0,0,0,0,0,0,0,0,0,0,0,0,0,0,0,0,0,1,1,1,1,0,2,1,0,0,0,0,0,0,1,0,0,0,0,0,0,0,0,0,0,1,0,0,0,0,1,1,0,1,1,1,1,0,0,1,0,0,1,0,0,1,0,0,0,0,2,1,0,1,0,1,0,0,0,1,2,0,0,0,0,0,1,0,1,1,0,0,1,0,0,1,1,0,0,0,0,0,2,0,0,0,1,0,0,0,0,0,0,0,0,2,0,1,0,0,0,0,0,0,0,0,0,0,0,0,0,0,0,0,0,0,0,1,0,0,0,0,0,0,0,2,0,0,0,1,0,0,0,0,0,0,0,0,0,1,0,0,0,1,1,0,1,0,0,1,1,0,0,0,0,0,1,0,0,0,1,0,0,1,1,0,0,0,1,0,0,1,0,0,1,1,0,0,0,0,0,0,0,0,0,1,0,1,0,1,0,0,0,0,0,0,1,0,0,0,2,0,0,0,0,0,0,0,0,0,0,0,0,0,2,0,0,0,0,0,0,0,0,0,0,0,1,1,0,0,0,0,0,0,1,0,0,1,0,0,0,0,0,0,0,0,0,0,0,0,0,1,0,0,1,0,0,0,0,0,0,1,1,0,0,1,0,0,0,1,1,1,0,0,1,0,0,0,0,0,0,0,1,0,0,0,0,0,0,0,1,1,0,0,0,0,0,0,0,0,0,1,1,0,0,0,0,0,0,0,0,1,1,0,0,0,0,0,1,0,0,0,0,0,0,0,0,0,0,0,0,0,4,0,1,0,1,0,1,2,0,0,0,0,0,0,0,0,0,0,0,0,0,0,0,0,0,0,0,0,0,0,0,0,0,0,0,0,0,0,1,0,0,1,0,0,1,0,0,0,0,1,0,0,0,0,2,0,0,1,0,0,0,1,1,0,2,0,1,0,0,0,0,0,0,0,0,0,0,0,0,0,0,0,0,0,0,0,0,0,0,0,0,0,0,0,0,1,0,0,0,0,0,0,0,2,1,0,1,0,1,0,0,1,0,0,0,0,0,0,4,0,1,0,1,0,0,0,0,0,0,0,0,0,0,1,0,1,3,0,1,0,0,0,0,0,1,0,0,0,0,0,0,0,0,0,0,0,0,0,0,0,0,0,0,0,0,0,1,0,1,0,1,0,0,1,0,0,2,1,0,0,0,1,0,1,1,0,0,0,0,0,0,0,0,0,0,0,0,2,0,0,0,0,1,0,0,0,0,0,0,2,0,0,0,0,0,0,1,0,0,1,0,0,0,2,0,0,0,0,0,0,0,0,0,0,0,0,0,1,0,1,1,0,0,0,0,2,0,0,0,0,1,2,0,0,0,0,0,0,0,0,0,0,0,0,0,1,0,0,0,0,0,0,0,0,1,0,0,0,0,0,0,0,1,0,0,0,1,0,0,0,0,0,0,0,0,0,0,0,0,0,0,1,0,1,0,0,0,2,0,1,0,0,0,0,0,0,0,0,0,0,0,0,0,0,1,1,0,0,0,0,1,0,0,0,2,0,0,0,1,0,0,0,0,1,1,0,0,0,0,0,0,0,0,0,1,0,0,0,0,0,0,2,0,0,0,0,0,0,0,0,0,0,0,1,0,0,0,0,0,0,0,0,0,1,0,0,0,0,0,0,2,0,2,0,1,0,1,0,0,0,0,0,0,0,0,1,0,0,0,0,1,0,0,0,0,0,0,0,0,1,0,0,0,0,2,0,0,0,0,0,0,0,0,0,1,0,0,0,0,0,0,0,0,Cholette</t>
  </si>
  <si>
    <t>382,15,5,6,10,10,4,18,3,8,1,1,4,2,2,3,0,2,2,2,6,2,0,5,0,1,0,1,2,0,4,4,1,0,1,2,0,1,2,0,0,2,0,1,1,0,0,0,0,1,3,4,1,0,3,1,0,0,1,1,0,0,0,1,1,1,0,1,0,0,0,2,0,2,1,1,0,0,1,1,1,0,1,0,4,1,0,3,0,0,0,0,1,0,0,0,0,0,0,0,0,0,1,0,0,0,0,1,1,0,0,0,0,0,0,0,0,0,0,0,0,0,0,1,0,0,0,0,0,0,0,0,0,2,0,0,2,0,0,0,0,1,2,0,0,0,2,0,0,1,0,0,0,0,0,1,1,2,3,0,0,0,0,1,0,1,0,0,0,0,0,0,2,0,0,0,0,0,0,0,0,3,0,0,0,0,0,1,0,0,0,0,0,0,0,0,0,1,0,0,0,0,0,0,0,0,0,0,0,0,2,0,0,0,1,1,0,0,0,0,0,1,1,1,0,0,0,0,1,0,0,1,1,0,0,0,0,0,0,0,0,0,0,0,0,0,0,0,0,0,0,0,0,0,0,0,0,0,0,0,1,0,0,0,0,0,0,0,0,0,0,0,3,1,1,1,0,0,0,0,0,1,0,0,0,0,0,0,0,0,1,0,0,0,1,0,1,0,0,0,0,1,0,0,1,0,0,1,0,1,0,0,0,0,0,0,0,0,0,0,0,0,0,0,0,0,0,0,0,0,0,0,0,0,0,0,0,0,0,1,0,0,0,0,0,0,0,0,0,0,0,0,0,0,0,0,0,0,0,0,0,0,0,0,0,0,0,0,0,0,0,0,0,0,2,0,0,0,0,0,0,0,0,0,0,0,0,0,0,0,1,0,0,0,0,0,0,0,0,0,0,0,0,0,0,0,0,0,0,1,0,0,1,0,0,0,0,0,0,0,0,0,0,0,0,0,0,0,0,0,0,0,0,0,0,0,0,0,0,0,0,0,0,1,0,0,0,0,0,0,0,0,0,0,0,0,0,0,0,0,0,0,2,0,0,0,0,0,0,0,0,0,0,0,0,0,0,0,0,0,0,0,0,0,0,0,0,0,0,1,0,0,1,0,0,0,0,0,0,0,0,0,0,0,0,0,0,1,0,0,0,0,0,0,0,0,0,0,0,0,0,0,0,0,0,0,1,0,0,0,0,1,0,0,0,0,0,0,0,0,0,0,0,0,0,0,1,0,0,0,0,0,0,0,0,0,0,0,0,0,0,0,0,0,0,0,1,0,0,0,0,0,0,0,0,0,0,0,0,0,0,0,0,0,0,0,0,0,0,0,0,0,0,0,0,1,0,0,0,0,0,0,1,0,0,0,0,0,0,0,0,0,0,0,0,0,0,0,0,0,0,0,0,0,0,1,0,0,0,0,0,0,0,0,0,0,1,0,0,0,0,0,0,0,0,0,1,0,0,0,0,0,0,0,0,0,0,0,0,0,0,0,0,0,0,0,0,0,0,0,0,0,0,0,0,0,0,0,0,0,0,0,0,0,0,0,0,0,1,0,0,0,1,0,0,2,0,0,0,0,0,0,0,0,0,0,0,0,0,0,0,0,0,0,0,0,0,0,0,0,0,0,0,0,0,0,0,0,0,0,0,0,0,0,0,0,0,0,0,0,0,0,0,0,0,0,0,0,0,0,0,2,0,0,0,0,0,0,0,0,0,0,3,0,0,0,0,0,0,0,0,0,0,0,0,0,0,0,0,0,0,0,0,1,0,0,0,0,0,0,0,0,0,0,0,0,0,0,0,0,0,0,0,0,0,0,0,0,0,0,0,0,0,0,0,0,0,0,0,0,0,0,0,0,1,0,0,0,0,0,0,0,0,0,0,0,0,0,0,0,0,0,0,0,1,0,0,0,0,0,0,0,0,0,0,0,0,0,0,0,0,0,0,0,0,0,0,0,0,0,0,0,0,0,1,0,0,0,0,0,0,0,0,0,0,0,0,0,0,0,1,0,0,0,0,0,0,0,0,0,0,0,0,0,0,0,0,0,0,0,0,0,0,0,0,0,0,0,0,0,0,0,0,0,0,0,0,0,0,0,1,1,0,0,0,0,0,1,0,0,0,0,0,0,0,0,0,0,0,0,0,0,0,0,1,0,0,0,0,0,0,0,0,0,0,0,0,0,0,0,0,0,0,0,0,0,0,0,0,0,0,0,0,0,0,0,0,0,0,0,0,0,0,0,0,0,0,0,0,0,0,0,1,0,0,0,0,0,0,0,0,0,0,0,0,0,0,0,0,0,1,0,0,0,0,0,0,0,0,0,0,0,0,0,1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2,0,0,0,0,0,0,0,0,0,0,0,0,0,0,0,0,0,0,0,0,0,0,0,0,1,0,0,0,0,0,0,0,0,0,0,0,0,0,0,0,0,0,0,0,0,0,0,0,0,0,1,0,1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4,2,0,0,0,1,0,0,0,0,0,0,0,0,0,0,5,1,1,0,0,0,0,0,0,3,1,3,0,0,0,0,0,1,0,0,0,0,0,1,0,0,0,0,0,0,0,0,0,1,0,0,0,0,1,0,0,0,0,0,1,0,1,1,0,0,0,0,0,0,0,0,0,1,0,0,0,4,0,0,0,0,0,0,2,0,0,0,0,0,0,0,0,0,0,0,0,0,0,0,0,0,0,0,0,0,0,0,0,0,0,0,0,0,1,0,0,0,0,0,1,0,0,0,0,0,0,0,0,0,0,0,1,0,0,0,0,0,0,0,0,0,0,0,0,1,1,0,0,0,0,0,0,0,0,0,1,0,1,0,0,0,1,0,0,0,0,0,0,0,1,0,0,0,0,0,0,0,0,0,0,1,0,0,0,0,0,1,0,0,0,0,1,0,0,0,1,0,0,0,0,0,0,0,0,1,0,0,0,0,0,0,0,0,0,0,0,1,0,0,0,0,0,0,1,0,0,0,0,1,0,0,0,0,0,0,0,0,0,0,0,0,0,0,0,0,0,0,0,0,0,0,0,0,0,0,0,0,0,0,0,0,0,0,0,0,0,0,0,0,0,0,0,1,0,0,0,0,0,0,0,0,0,0,1,0,0,0,0,0,1,0,0,0,0,1,0,0,0,0,0,0,1,0,0,1,0,0,0,0,0,0,0,0,1,0,0,0,0,0,0,0,0,0,0,0,0,0,1,0,0,0,0,0,0,0,0,0,0,0,0,0,0,0,1,0,0,0,0,0,0,0,0,0,0,0,0,1,0,0,0,0,0,0,0,0,0,0,0,0,0,0,0,0,0,0,0,0,0,1,0,0,0,0,0,0,0,0,0,0,0,0,0,0,0,0,0,0,2,0,0,0,0,0,0,0,0,0,0,0,0,0,0,0,0,0,0,0,0,1,0,0,0,0,0,0,1,0,0,0,1,0,0,0,0,0,0,0,0,0,0,0,0,0,0,0,0,0,0,0,0,0,0,0,0,0,1,0,0,0,0,0,0,0,0,0,0,0,0,0,0,0,0,0,0,0,0,0,0,0,0,0,0,0,0,0,0,0,0,1,0,0,1,0,0,0,0,0,0,0,0,0,0,0,0,0,0,0,0,0,0,0,0,0,2,0,0,2,0,0,0,0,0,0,0,0,0,0,0,0,0,0,0,0,1,0,1,0,0,0,0,0,0,0,0,0,0,0,0,0,0,0,0,0,0,0,0,0,0,0,0,0,0,0,0,0,0,0,0,0,0,0,0,0,0,0,0,1,0,0,0,0,0,0,0,0,0,0,0,0,0,0,0,0,0,0,0,0,0,0,0,0,0,0,0,0,0,0,0,0,0,0,0,0,0,0,0,0,0,0,0,0,0,0,0,0,0,0,0,0,0,0,0,0,1,0,0,0,0,0,0,0,0,0,0,0,0,0,0,1,0,0,0,0,0,0,0,0,0,0,0,0,0,0,0,0,0,0,0,0,1,0,0,1,1,0,0,0,0,0,0,0,0,0,0,0,0,0,0,0,0,0,0,0,0,0,0,0,0,0,0,0,0,0,0,0,0,0,0,0,0,0,0,0,0,0,0,0,0,0,0,0,0,0,0,0,0,0,0,0,0,0,0,0,0,0,1,0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1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1,0,0,0,0,0,0,0,0,0,0,0,0,0,0,0,0,0,0,0,0,0,0,0,0,0,0,0,0,0,0,1,0,0,0,0,0,1,0,0,0,0,0,0,0,0,0,0,0,0,0,0,0,0,0,0,0,0,0,0,0,0,0,0,0,1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1,0,1,0,0,0,0,0,0,0,0,0,0,0,0,0,0,0,0,0,0,0,1,0,1,0,0,0,0,0,0,0,0,0,0,0,0,0,0,0,0,0,0,0,0,0,0,0,2,0,0,0,0,0,0,0,0,0,0,0,0,0,0,0,0,0,0,0,0,0,0,0,0,0,0,0,0,0,0,0,0,0,0,0,0,1,0,0,0,0,0,0,0,0,0,0,3,0,0,0,0,0,0,0,0,0,0,0,2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0,335,97,79,91,88,72,43,45,40,40,34,31,31,40,40,30,39,28,34,24,24,19,12,18,17,18,20,10,26,16,21,24,21,22,10,15,15,11,15,18,15,15,6,17,6,7,5,6,11,12,24,6,16,8,11,10,17,12,5,15,10,10,5,13,8,20,15,9,5,5,9,10,12,9,3,6,10,12,10,6,8,3,6,10,10,12,9,7,13,15,4,6,5,8,7,9,13,10,8,10,4,7,4,15,4,4,15,5,6,4,4,3,8,1,3,4,2,9,4,4,10,3,7,4,4,1,5,3,6,3,11,2,9,10,3,4,6,5,3,5,17,3,5,3,5,3,6,3,6,9,18,2,2,7,9,1,7,8,8,6,2,6,3,5,13,3,1,2,3,2,11,3,1,0,0,0,1,2,10,4,1,8,6,2,1,2,8,6,15,4,5,6,2,12,1,2,2,7,7,6,0,4,0,1,4,1,3,3,2,1,2,3,2,0,5,5,4,4,0,5,2,4,14,5,4,2,3,4,1,3,5,1,5,4,6,5,4,3,10,3,7,4,1,3,1,4,8,1,6,3,4,5,6,1,1,2,2,3,4,4,0,7,4,2,5,1,3,1,2,1,2,7,2,2,0,1,2,1,3,4,1,1,1,5,3,3,1,2,2,2,1,0,1,2,3,0,7,2,3,4,2,0,3,0,4,2,2,2,0,1,3,1,0,1,5,4,1,0,0,6,1,2,2,4,4,3,2,2,0,0,1,4,1,5,1,2,1,4,1,0,1,1,6,2,0,1,0,3,0,2,3,0,5,1,0,4,3,2,5,5,1,3,2,1,1,1,1,3,0,0,1,2,1,4,1,1,1,5,1,2,6,1,1,2,0,1,0,6,2,2,2,2,0,1,2,3,2,0,3,3,2,6,2,0,2,2,0,0,2,0,3,0,0,1,0,3,1,1,3,1,1,0,2,1,4,3,0,2,0,2,2,1,3,1,3,1,6,3,1,0,0,3,0,0,0,0,2,0,4,0,1,0,0,0,6,3,2,0,3,3,0,1,6,3,1,2,3,1,4,0,1,0,1,0,0,6,2,2,1,7,1,1,2,0,3,2,0,1,6,1,0,2,0,0,0,3,6,3,3,5,3,1,2,0,6,0,1,1,1,0,1,3,1,1,1,0,2,2,2,1,0,3,0,1,1,1,0,1,0,1,1,0,0,1,1,5,0,1,5,0,2,3,2,1,1,1,2,0,0,0,4,1,0,1,0,0,1,0,1,0,0,1,0,0,6,0,1,2,0,1,0,1,0,0,0,2,1,1,0,0,1,2,4,1,0,0,2,0,4,0,0,4,4,3,0,0,1,0,0,1,1,1,1,1,0,0,3,0,0,1,0,0,1,0,0,1,3,2,0,1,0,0,5,1,1,3,4,1,0,4,2,1,1,1,2,2,3,1,1,0,1,0,3,2,6,1,0,1,3,0,0,3,0,0,1,0,2,0,1,0,1,0,1,1,1,4,4,1,0,2,1,0,2,2,1,2,2,1,0,1,3,5,1,2,1,1,1,1,1,2,2,0,2,4,6,1,0,1,2,0,0,2,2,2,0,1,2,4,2,1,1,2,0,1,1,2,0,2,1,0,0,0,1,1,0,1,0,0,4,0,0,0,0,1,1,0,0,0,0,0,4,0,1,0,2,1,1,0,0,4,0,1,0,1,1,3,0,0,5,3,0,1,1,0,4,0,6,2,0,4,1,0,1,6,1,1,0,2,1,1,1,3,0,0,2,2,1,0,0,0,1,0,2,2,1,1,2,0,0,1,0,1,0,2,0,0,1,3,2,4,0,2,1,2,0,3,1,0,0,1,0,0,1,0,0,2,4,1,0,0,0,0,0,0,1,0,1,0,0,0,0,1,1,1,0,0,0,1,0,3,1,2,1,0,5,1,0,0,0,1,0,2,3,3,0,1,2,2,4,2,1,0,0,1,2,2,0,1,1,0,0,2,3,1,2,0,2,0,0,4,1,2,3,1,0,3,0,3,2,2,3,0,1,1,2,0,1,1,2,2,0,1,1,0,0,1,2,1,1,0,0,5,1,1,0,0,0,3,1,0,0,0,5,0,1,2,0,0,3,1,2,0,0,1,1,4,3,5,1,0,2,1,0,0,1,0,0,1,1,1,0,1,3,1,0,0,0,0,0,0,1,0,2,0,0,3,3,1,1,0,0,1,0,2,0,0,0,0,0,5,1,1,0,1,1,1,0,0,0,0,1,1,0,5,2,1,0,0,4,0,0,0,1,1,0,0,1,2,0,2,1,1,2,0,1,0,1,0,1,0,2,0,2,0,1,0,6,0,1,3,1,1,0,0,1,0,1,1,1,0,0,3,1,0,1,0,1,0,5,2,4,0,0,1,0,0,0,1,0,0,0,0,2,0,0,1,1,0,1,1,0,0,3,0,1,3,1,0,0,0,0,0,0,5,0,0,0,0,1,1,3,1,0,0,0,0,2,0,2,0,0,1,1,4,1,3,2,0,0,0,1,0,0,0,0,3,1,1,0,0,1,1,0,0,0,0,1,2,1,0,1,0,3,0,0,0,0,1,1,1,1,1,1,0,0,1,3,0,0,0,0,0,2,0,1,1,0,0,1,0,1,1,0,0,0,0,0,1,3,0,1,2,0,0,0,3,0,3,0,0,0,0,0,0,0,0,2,1,1,1,0,0,1,0,0,2,3,3,0,0,4,0,0,0,2,2,3,1,2,1,2,1,1,1,1,0,0,1,2,4,3,0,4,0,0,0,0,0,1,1,0,0,0,1,0,0,2,0,9,0,0,1,0,2,3,0,1,0,0,0,0,1,1,0,1,2,0,2,0,1,2,2,0,2,1,0,0,3,0,1,1,0,1,1,0,0,1,0,0,0,1,0,0,0,0,0,1,2,0,0,1,1,0,0,0,0,0,1,1,4,1,2,0,0,2,2,1,0,0,0,0,1,0,0,3,0,3,0,0,1,0,3,1,1,0,0,0,0,2,0,0,1,1,1,0,0,1,1,1,0,0,1,1,0,0,1,0,0,1,1,0,2,1,2,1,0,0,0,1,0,0,0,0,1,0,0,1,0,3,0,0,2,0,1,6,0,1,2,2,2,0,0,0,0,0,0,1,1,1,1,0,1,1,0,0,0,0,2,1,1,3,0,0,0,0,0,0,1,0,0,0,0,2,0,1,0,1,2,1,2,0,0,2,0,0,1,0,0,0,0,3,1,0,1,1,1,1,0,0,0,0,1,0,1,0,1,0,1,0,0,0,0,0,0,0,5,0,1,2,1,1,0,0,3,0,0,1,1,0,2,0,3,0,1,0,0,1,3,0,0,2,4,0,0,0,0,0,0,0,1,1,0,2,0,0,0,0,0,0,2,0,0,1,1,1,0,0,4,1,0,1,0,2,0,1,1,1,0,1,3,0,0,1,0,1,0,0,0,0,1,1,0,0,0,0,1,0,1,0,0,0,0,0,1,1,0,2,1,0,1,0,0,0,1,0,0,1,4,1,0,0,0,1,0,1,1,0,1,0,0,0,0,2,1,1,0,0,0,1,1,0,1,2,2,0,1,0,0,0,0,2,0,1,0,1,0,0,1,0,0,0,0,1,0,0,2,1,4,0,0,0,0,0,2,0,1,0,0,0,0,0,0,1,0,0,0,2,2,0,0,0,0,0,6,0,3,0,1,0,4,4,4,1,0,0,0,1,0,2,0,0,0,0,2,0,0,1,0,0,1,0,0,0,0,0,0,0,0,1,0,0,0,0,1,0,1,0,0,0,1,0,3,6,0,0,0,0,0,1,0,0,1,1,0,0,2,1,1,0,1,1,0,0,0,0,0,1,2,2,1,1,0,2,1,0,0,1,0,0,0,0,0,1,0,1,0,0,2,1,0,1,0,5,0,1,1,1,0,0,0,0,1,0,1,0,1,0,0,1,7,0,0,0,1,0,0,1,0,0,0,0,0,0,0,2,1,1,1,0,1,0,3,0,1,0,0,0,0,0,0,0,0,1,0,1,3,0,0,0,1,2,0,1,2,0,1,1,0,0,0,0,0,0,0,1,0,1,1,0,1,0,0,0,0,0,2,2,0,1,2,0,1,0,0,3,1,0,0,0,1,0,1,1,1,0,0,0,1,0,0,1,0,0,0,1,0,2,1,0,0,1,0,2,1,0,0,0,1,0,1,0,1,0,1,0,1,2,0,0,0,0,0,1,1,0,0,2,0,0,0,0,0,0,0,0,0,1,0,0,0,0,0,1,1,0,0,0,2,1,0,2,0,1,1,1,0,1,0,0,0,1,0,0,0,0,0,2,1,0,1,1,1,1,1,1,0,0,0,3,0,2,0,0,1,1,0,0,0,2,1,1,0,0,1,1,0,0,0,1,0,3,0,1,1,0,0,2,0,0,0,3,0,1,0,0,0,0,0,0,0,0,0,0,1,3,0,1,1,0,1,1,0,0,0,1,1,0,2,0,0,1,0,3,1,0,1,1,0,1,1,0,0,0,0,0,1,0,1,0,1,0,2,0,1,0,0,0,0,0,1,1,0,0,0,0,0,0,0,0,0,0,1,0,0,0,4,0,1,0,0,2,4,1,3,0,0,0,0,0,0,0,0,0,0,0,1,0,1,3,0,1,0,2,0,1,0,0,0,0,1,1,0,0,3,1,0,0,0,0,0,1,0,0,0,0,0,0,0,0,0,0,0,0,1,0,0,0,0,0,0,3,0,0,0,0,0,0,1,0,0,1,0,0,3,0,1,0,1,3,3,4,0,0,4,0,0,0,0,0,0,0,0,0,0,1,0,0,1,1,0,1,0,0,3,0,0,4,0,1,0,2,0,0,0,0,0,0,0,0,1,0,0,0,2,0,0,0,0,0,0,1,0,0,1,4,1,0,0,0,0,0,0,0,2,2,0,0,0,2,1,0,0,0,0,0,0,0,0,0,0,1,0,1,0,1,4,1,0,0,0,1,0,0,0,0,0,1,0,0,1,0,0,0,1,0,0,2,0,0,0,0,1,0,0,1,0,0,0,1,4,1,0,1,0,0,1,0,0,0,1,2,0,1,0,0,0,0,1,0,0,0,0,0,0,1,0,0,0,0,1,0,0,0,0,1,0,0,1,0,2,0,0,1,0,0,0,1,1,0,0,1,0,0,0,0,0,0,0,0,0,0,0,0,0,0,0,0,0,0,0,0,0,0,0,0,0,1,3,0,1,0,0,1,0,0,0,2,0,1,1,0,0,2,0,0,1,0,1,0,0,0,0,0,0,0,1,1,0,1,1,5,0,0,0,1,0,0,1,0,0,0,0,1,0,0,1,0,0,0,0,0,0,1,0,0,0,0,0,0,0,0,0,0,0,0,0,1,0,0,0,0,0,1,1,0,2,0,0,0,0,0,1,0,0,0,1,0,0,1,0,0,0,0,0,0,0,0,0,1,0,0,0,0,0,0,1,0,1,1,0,0,0,3,1,0,0,0,3,1,0,0,0,0,0,0,1,0,0,0,0,1,0,0,0,0,0,0,0,0,0,0,0,1,2,0,2,0,0,0,0,0,0,0,0,0,0,0,0,0,0,0,0,0,1,0,0,1,1,1,0,0,1,0,0,0,0,0,0,0,0,0,0,0,2,0,0,0,1,0,1,3,0,0,1,0,0,0,1,0,0,2,1,1,0,0,0,0,1,0,0,0,0,0,0,0,0,1,0,2,0,0,0,0,0,0,0,0,0,1,0,0,0,1,0,0,0,1,0,1,0,0,1,0,0,0,0,1,1,0,0,0,0,0,1,0,0,1,0,3,0,0,0,0,0,0,1,0,0,0,0,0,1,0,1,0,0,1,0,2,0,1,0,0,0,0,0,0,0,0,0,0,0,0,0,0,0,0,1,0,0,0,0,0,0,0,0,0,0,0,2,3,1,0,0,0,0,0,1,2,0,0,0,0,0,0,0,0,0,0,0,0,0,0,0,0,0,0,1,0,0,0,0,0,0,2,0,0,0,0,0,0,0,1,0,0,0,0,0,1,1,0,0,0,0,0,0,0,1,0,0,0,0,0,0,1,0,0,0,0,0,0,0,1,0,3,0,0,0,1,0,0,0,0,2,1,0,0,0,1,0,0,0,0,1,1,0,1,0,1,0,0,0,0,2,0,0,1,0,0,2,1,0,2,0,0,0,0,0,0,0,0,0,0,1,0,0,1,0,0,0,0,0,1,2,0,0,0,0,0,1,0,0,0,0,0,0,1,1,0,1,1,0,0,0,1,0,1,0,0,1,0,0,0,1,0,1,0,1,0,1,0,0,2,0,0,1,1,0,0,1,0,0,1,1,0,0,1,0,0,0,0,1,0,0,0,1,0,0,0,0,0,0,0,0,0,1,1,1,0,0,1,0,0,0,1,0,0,0,1,1,0,0,0,1,3,0,0,2,1,0,0,0,0,0,1,0,0,0,0,0,0,0,0,1,0,3,1,0,0,0,0,0,0,3,0,0,0,3,0,0,1,0,0,0,0,0,0,0,0,0,0,0,0,0,0,0,0,0,0,0,1,0,0,0,0,0,0,1,0,0,0,0,1,0,0,2,3,0,0,0,0,0,1,0,0,1,0,1,0,0,0,0,0,0,0,0,0,0,1,0,1,0,0,0,0,0,0,0,0,0,0,1,2,0,0,0,0,0,0,0,0,0,0,0,0,0,1,0,0,0,0,1,0,0,2,0,0,0,0,0,0,0,0,0,0,2,0,0,0,1,0,0,0,0,0,0,0,1,0,2,1,0,0,0,0,0,1,0,0,0,0,0,1,1,0,0,1,0,0,0,0,0,0,0,0,0,3,0,2,0,0,0,0,1,0,1,0,2,1,0,0,0,0,2,0,1,0,0,1,0,0,0,0,0,0,0,0,0,0,0,0,0,0,0,2,0,0,0,0,0,0,0,1,0,1,0,1,1,0,0,0,0,0,2,2,2,2,0,0,0,0,0,1,0,1,0,2,1,0,0,0,0,0,2,0,0,0,0,0,1,0,1,1,0,0,0,0,0,0,0,3,0,0,0,0,0,0,0,0,1,0,0,0,1,0,0,0,1,0,0,0,0,0,0,1,0,0,1,1,2,0,0,0,0,0,0,2,0,0,0,1,0,0,1,0,0,0,0,0,1,1,0,0,0,1,0,0,0,0,0,0,0,0,0,0,0,0,3,1,0,0,0,0,0,0,1,0,0,0,2,0,0,0,0,0,3,0,0,0,0,0,0,0,0,0,0,0,0,0,0,0,0,0,2,1,0,1,0,0,2,0,0,0,0,0,0,0,0,4,0,0,0,3,0,1,1,0,0,0,2,0,0,0,0,0,0,0,0,0,1,2,0,0,0,0,0,0,0,1,0,0,0,1,0,0,1,0,0,0,0,0,0,1,0,1,0,0,1,1,0,0,0,0,0,1,0,0,0,0,1,0,0,0,0,0,0,0,0,0,0,0,0,0,0,0,1,0,0,0,1,2,0,0,0,0,0,0,0,0,0,1,0,2,0,0,0,0,0,0,0,0,3,0,0,0,0,0,1,0,0,0,0,0,1,1,0,0,1,0,0,0,0,0,0,0,0,2,0,0,0,0,0,0,0,0,2,0,0,0,0,0,2,0,0,0,0,0,0,0,1,0,1,0,0,0,0,0,0,0,0,1,0,0,0,0,6,0,0,0,0,0,1,1,0,Cholette</t>
  </si>
  <si>
    <t>383,9,4,10,7,8,5,5,1,5,1,2,1,1,2,0,0,1,1,1,0,1,4,4,0,0,1,3,1,2,0,2,1,0,0,0,0,0,0,2,1,0,3,1,0,2,0,1,0,2,0,0,0,0,0,0,1,0,0,3,0,0,0,0,0,0,0,0,0,0,0,1,2,0,0,0,0,0,0,0,0,1,0,3,0,0,0,0,0,1,0,0,0,1,0,0,0,0,1,2,0,1,1,0,0,0,0,1,1,0,0,0,0,0,0,0,0,0,0,0,0,0,0,0,0,0,0,0,2,0,0,1,0,0,0,0,0,0,0,0,0,0,0,0,0,0,0,1,0,1,0,0,0,1,0,1,0,0,0,0,0,1,1,0,0,0,0,0,0,0,0,0,0,0,0,1,0,1,1,0,0,0,0,0,0,0,0,1,0,1,0,0,0,0,0,0,0,0,0,0,0,0,0,0,1,2,0,0,0,0,1,0,0,0,0,0,0,1,0,0,0,0,0,0,0,0,0,0,0,0,0,0,0,0,0,0,0,0,0,0,0,0,0,0,0,0,0,0,0,0,0,0,0,0,0,1,0,0,0,0,0,0,0,0,0,0,0,0,0,1,0,0,0,0,0,1,0,1,0,0,0,0,0,0,0,0,0,0,0,0,0,0,0,0,0,0,0,0,0,0,0,0,0,0,0,0,0,0,0,0,0,0,0,0,0,0,0,0,0,0,0,0,0,0,1,0,0,0,0,0,0,0,0,0,1,0,0,0,0,0,0,0,0,1,1,0,0,0,0,0,1,0,0,0,0,0,0,0,0,0,0,0,0,0,0,0,0,0,1,0,0,0,0,0,0,0,0,0,0,0,0,0,0,0,0,0,0,0,0,0,0,0,0,0,0,1,0,0,0,0,1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1,0,0,0,1,0,0,0,0,0,0,0,0,0,0,0,0,0,0,0,0,0,0,0,0,1,0,0,0,0,0,0,0,0,0,0,0,0,0,0,0,0,0,0,0,0,0,0,0,0,0,0,0,0,0,0,0,0,0,0,0,0,0,0,0,0,0,0,0,0,0,0,0,0,0,0,3,0,0,0,0,0,0,0,0,0,0,0,0,0,0,0,0,0,0,0,0,0,0,1,0,0,0,0,0,0,0,0,0,0,0,1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1,0,0,0,0,0,0,0,0,0,0,0,0,0,0,0,0,0,0,0,0,0,0,0,0,0,0,0,0,0,0,0,0,0,0,0,0,0,0,0,0,0,0,0,0,0,0,0,0,0,0,0,0,0,0,0,0,1,0,0,0,0,0,0,0,0,0,0,0,0,0,0,0,0,1,0,0,0,0,0,0,0,0,0,0,0,0,0,0,0,0,0,0,0,0,0,0,0,0,0,0,0,0,0,0,0,0,0,0,0,0,0,0,0,1,0,0,0,0,0,0,0,0,0,0,0,0,0,1,0,1,0,0,0,0,0,0,0,0,0,0,0,0,0,0,0,0,0,0,0,0,0,0,0,0,0,0,0,0,0,0,0,0,1,0,0,0,0,0,0,2,1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0,0,0,0,0,0,1,0,0,0,0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1,1,0,0,0,1,0,0,0,0,0,1,0,0,1,0,1,0,0,0,2,1,0,0,1,1,0,0,0,0,0,0,0,1,0,0,0,0,0,0,0,0,0,0,0,0,0,0,0,0,0,0,0,0,0,0,1,0,0,0,0,0,0,0,0,0,0,0,0,0,0,0,0,0,2,0,0,0,0,0,0,0,0,0,0,0,0,0,0,0,0,0,0,1,0,0,0,0,0,0,0,0,0,0,0,0,0,0,0,0,0,0,0,0,0,0,1,0,0,0,0,0,0,1,0,0,0,0,0,0,0,0,0,0,0,0,0,1,0,0,0,1,0,0,0,0,0,1,0,1,0,0,0,0,0,0,1,0,0,0,0,0,0,0,0,0,0,0,0,1,0,0,0,0,0,0,0,1,0,0,0,0,0,0,0,0,0,0,0,0,0,0,0,0,0,0,0,0,0,0,0,0,0,0,0,0,0,0,0,0,0,0,0,0,1,0,0,0,0,0,0,0,0,0,0,0,0,0,1,0,0,0,0,0,1,1,0,0,0,0,0,0,0,0,0,0,0,0,0,0,0,0,0,0,0,0,0,0,0,0,0,1,0,0,0,0,0,0,0,0,0,0,0,0,0,0,0,0,0,0,0,0,0,0,0,0,0,0,0,0,0,0,0,0,0,0,0,0,0,0,0,0,0,0,1,0,0,0,0,0,0,0,0,0,0,0,0,0,0,1,0,0,0,0,0,0,0,0,0,0,0,0,0,0,0,0,0,0,0,0,0,0,0,0,0,0,0,0,0,0,0,0,1,0,0,0,0,0,0,0,0,0,0,0,0,0,0,0,0,0,0,0,0,0,0,0,0,0,0,0,0,0,0,0,0,0,0,0,0,0,0,0,0,0,1,0,0,0,0,0,3,0,0,1,0,0,0,0,0,0,0,0,0,0,0,0,0,1,0,0,0,0,0,1,0,0,0,0,0,0,0,0,1,0,0,0,0,0,0,0,0,0,0,0,0,0,0,0,0,0,0,0,0,0,0,0,0,0,0,0,0,0,1,0,0,0,0,0,0,0,0,0,0,0,1,0,0,0,0,0,0,0,0,0,0,0,0,0,0,0,0,0,0,0,0,0,0,0,0,0,0,0,0,0,0,0,0,0,0,0,0,0,0,0,0,0,0,0,0,0,0,0,0,0,0,0,0,1,0,0,0,0,0,0,0,0,0,0,0,0,0,0,0,0,0,0,0,0,1,0,0,0,0,0,0,0,0,0,0,0,0,0,0,0,0,0,0,1,0,0,0,0,0,0,0,1,0,0,0,0,0,0,0,0,0,0,0,1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1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1,0,0,1,0,0,0,0,0,0,0,0,0,0,0,0,1,0,0,0,0,0,0,0,0,0,0,0,0,0,0,0,0,0,0,0,0,0,0,0,0,0,0,0,0,0,1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0,233,86,53,62,55,51,24,31,21,20,32,26,21,35,20,18,13,17,21,20,17,13,8,13,10,13,13,10,17,16,16,13,16,5,10,9,9,11,11,13,12,6,16,6,5,3,8,9,5,17,9,7,7,10,1,5,14,5,10,7,9,5,5,13,4,11,5,5,4,4,5,8,7,5,6,10,8,7,7,2,5,5,2,4,8,4,8,4,9,4,6,6,6,4,6,5,6,1,6,12,3,7,8,5,5,6,7,0,3,2,5,3,5,4,2,7,2,10,2,7,1,5,1,3,6,1,4,2,3,4,2,2,5,4,2,3,4,5,2,4,1,3,3,2,3,2,0,1,1,5,5,1,4,3,5,3,1,5,4,3,2,2,5,1,0,2,1,1,3,5,5,4,5,0,2,2,2,2,1,1,5,2,6,4,0,7,5,1,4,2,0,4,3,3,7,4,1,0,5,5,0,1,0,0,4,1,4,4,2,0,2,1,1,2,2,4,2,5,4,1,1,1,5,2,1,1,4,1,2,3,1,2,1,0,2,1,1,2,5,3,0,1,3,3,1,1,2,0,1,1,1,1,2,1,0,1,2,2,1,1,2,0,1,1,3,1,0,0,1,1,1,2,1,2,2,1,1,6,3,1,1,3,2,3,1,1,1,6,4,3,2,5,0,2,2,1,1,1,0,0,3,0,1,1,1,0,6,1,0,2,1,1,1,5,1,3,1,0,0,1,3,1,1,1,0,0,1,2,4,0,0,0,2,5,4,1,2,2,2,1,1,2,0,0,0,1,3,1,3,1,0,0,2,2,0,1,2,3,0,2,1,0,1,1,0,3,5,1,0,1,1,0,2,1,3,1,2,1,1,1,0,1,1,0,2,0,0,2,0,7,0,3,2,1,1,0,1,1,1,2,2,1,0,2,0,2,1,3,0,4,2,0,5,2,0,2,1,2,2,0,0,0,1,2,0,0,1,1,0,2,1,6,4,0,2,2,0,1,0,1,2,0,0,0,5,2,1,2,4,1,0,1,1,0,0,1,1,5,0,1,1,0,0,2,1,1,0,1,0,1,0,1,1,0,0,0,0,2,2,1,2,2,0,3,1,0,0,2,4,0,0,1,0,1,2,0,0,3,0,1,2,1,1,1,0,0,5,1,0,0,4,0,1,2,2,1,1,2,1,0,3,2,0,0,0,2,0,0,0,1,3,2,6,3,1,4,0,0,4,0,0,0,1,0,0,0,1,1,0,2,2,0,0,1,1,0,0,0,0,0,2,0,2,2,1,0,0,0,3,0,2,0,0,3,0,1,1,4,0,0,0,2,3,1,1,2,0,5,1,2,0,3,3,0,1,0,1,1,3,2,0,0,0,0,1,5,0,1,2,1,0,1,1,0,0,0,1,4,5,0,1,1,4,0,0,2,0,4,1,0,1,0,2,1,0,3,1,0,1,2,1,0,1,0,1,3,0,1,2,0,0,1,1,2,0,0,0,1,0,1,1,0,0,2,0,1,0,1,2,3,0,1,1,1,2,1,1,2,2,3,1,3,0,1,1,2,0,0,1,0,1,0,0,0,1,2,1,2,0,5,0,0,0,1,2,0,1,3,0,0,4,0,0,0,0,0,1,1,0,0,0,2,0,1,0,0,0,3,2,1,0,2,0,5,2,1,0,2,0,0,0,0,0,0,0,0,3,0,0,2,0,2,0,1,4,1,0,1,0,1,0,2,1,0,0,1,0,2,1,2,0,1,1,0,3,1,2,0,1,0,1,1,0,3,0,2,0,1,0,1,1,1,2,0,0,1,0,0,1,2,2,1,0,0,0,2,1,1,0,1,1,3,1,1,1,1,0,0,0,0,0,2,0,0,0,2,0,1,1,1,1,0,1,0,0,2,0,0,1,0,0,1,0,0,1,0,0,0,0,0,0,0,0,0,1,0,1,0,0,0,2,1,0,1,0,1,1,0,1,0,0,0,0,1,0,0,0,1,1,0,0,0,0,0,0,0,0,0,0,0,0,0,2,0,2,1,2,2,1,2,1,0,0,3,2,1,0,1,1,3,1,0,0,1,0,0,0,1,0,0,0,0,0,0,0,2,2,0,1,0,2,0,1,0,1,1,0,0,0,1,0,0,2,0,0,0,1,1,0,1,0,0,0,0,0,0,1,0,1,1,0,0,1,0,0,0,2,0,0,0,0,0,0,0,0,1,0,1,1,3,1,1,0,2,0,1,0,0,1,1,0,0,0,0,0,0,1,1,0,1,0,1,1,1,2,0,0,0,0,1,1,2,1,2,0,0,0,0,0,2,1,0,0,0,0,2,1,0,0,0,2,1,0,2,0,0,0,1,1,1,0,0,0,0,2,0,0,0,0,1,0,1,1,0,2,0,3,1,0,0,0,0,0,0,0,1,0,1,0,2,0,2,0,3,1,1,0,1,1,0,2,3,1,2,0,0,1,1,2,0,0,1,2,0,0,0,0,0,1,0,0,2,0,0,0,0,0,0,0,1,0,0,0,0,0,0,0,0,0,0,0,1,0,1,0,0,0,1,1,0,0,2,0,0,0,0,0,0,0,0,0,0,0,1,0,0,0,0,0,2,0,2,0,1,0,0,1,0,0,0,0,0,1,0,0,1,0,3,1,0,1,0,0,0,0,1,0,0,1,0,1,1,0,0,0,0,0,0,0,3,0,1,1,0,0,0,1,1,3,0,0,0,0,1,0,0,0,0,0,0,0,2,2,1,0,0,2,0,0,1,0,1,0,0,0,0,0,0,0,0,1,0,0,0,1,0,0,0,1,0,0,1,0,0,0,0,1,0,1,0,1,0,0,0,0,0,0,2,1,0,2,1,0,0,0,0,0,0,0,1,1,0,0,1,0,0,0,1,1,0,0,2,0,0,0,1,1,1,0,0,3,0,0,0,0,0,1,0,0,0,1,1,0,0,0,1,0,0,1,0,0,0,1,0,1,0,1,0,0,1,0,0,0,1,0,0,0,0,1,0,0,0,0,0,0,0,1,0,0,0,0,0,0,0,0,0,0,0,0,0,0,0,0,0,0,0,0,0,1,0,0,1,0,0,0,0,0,1,0,0,0,0,1,0,0,0,0,3,1,1,1,1,0,1,1,1,3,0,1,1,1,1,0,0,0,0,1,1,1,3,0,1,0,1,0,0,0,0,0,1,2,0,0,0,0,0,0,0,0,0,0,0,1,2,0,1,0,1,1,0,0,0,0,0,0,0,0,1,0,0,0,0,0,0,1,1,2,0,2,0,0,0,5,0,0,0,0,0,0,0,0,0,0,1,2,0,0,2,0,1,0,1,1,1,0,0,1,1,1,1,2,0,0,0,0,0,0,1,1,0,1,0,0,0,0,0,0,1,0,1,0,0,0,0,0,0,0,0,1,0,0,1,2,0,1,0,0,0,1,4,0,0,0,0,0,0,0,0,2,0,2,0,0,3,1,1,0,0,0,0,0,0,0,0,0,0,0,0,1,1,0,0,0,0,0,0,1,1,0,1,3,0,0,2,0,0,0,0,0,0,0,0,1,0,0,0,0,0,0,0,0,0,0,0,0,1,0,0,1,0,1,1,0,1,2,0,0,1,0,0,0,1,0,0,0,0,0,2,1,0,0,0,0,0,1,0,0,0,0,1,0,0,0,0,0,0,0,0,0,0,0,0,0,1,0,0,1,0,0,1,0,0,0,1,0,0,0,1,0,0,0,0,0,0,1,0,0,0,0,0,0,1,1,0,2,0,0,0,1,0,0,0,0,0,0,0,0,0,0,0,0,0,1,0,1,0,0,2,1,0,0,0,0,0,0,0,0,0,0,0,0,0,0,0,0,1,1,0,0,0,0,0,0,4,0,1,0,1,0,0,1,0,0,0,0,0,0,0,0,0,0,0,1,0,0,0,1,1,0,0,0,0,0,0,0,0,0,0,0,0,0,0,1,1,0,1,0,0,1,0,0,2,0,0,0,0,1,0,3,0,0,0,2,0,1,0,1,1,0,0,0,0,0,0,0,0,1,0,0,0,0,0,1,0,0,0,1,0,1,0,0,0,2,0,0,0,1,1,1,0,3,0,0,0,0,0,0,0,1,1,1,1,0,3,1,1,0,0,0,0,0,0,0,0,0,0,0,0,0,0,1,0,0,0,0,0,2,0,0,1,0,0,0,0,0,0,1,1,0,0,2,1,1,0,0,0,0,0,2,0,1,1,0,0,1,0,2,0,2,0,1,0,1,0,1,2,0,0,0,0,0,0,0,0,0,0,0,3,0,0,0,0,1,1,0,2,0,0,0,0,3,5,0,0,0,1,1,2,0,0,1,0,0,1,0,0,1,0,1,0,0,1,0,0,0,0,0,0,0,1,1,0,0,0,0,0,0,0,2,0,1,0,0,0,1,0,0,1,1,1,0,0,0,1,0,0,0,2,0,0,0,0,1,0,0,0,0,0,0,0,0,0,0,0,1,0,0,1,0,1,1,0,0,0,0,0,0,0,0,0,0,0,0,0,0,1,0,1,0,0,0,0,1,0,1,0,0,0,0,1,0,0,0,1,0,0,0,2,1,0,0,1,0,0,0,0,0,0,1,0,0,0,2,0,1,0,0,0,0,0,1,0,0,0,0,0,0,0,2,0,0,0,0,0,0,0,0,0,1,0,0,2,0,0,0,0,0,0,0,0,0,0,0,2,0,0,0,0,1,0,0,0,1,0,0,1,0,0,1,1,0,0,0,0,0,0,1,0,0,0,2,2,0,0,0,0,0,0,0,0,0,0,0,0,3,0,1,0,1,1,0,0,0,0,0,0,0,0,0,0,1,0,0,0,0,1,0,0,0,0,0,0,0,0,0,0,0,1,0,1,2,0,1,0,0,0,1,0,0,1,0,0,1,0,0,0,0,0,0,0,0,0,0,0,0,0,0,0,0,0,0,0,0,0,0,0,0,0,0,1,0,0,0,0,0,0,0,0,0,0,0,0,1,0,1,0,0,0,0,0,0,0,0,0,0,0,0,0,0,1,0,0,0,0,0,0,0,1,1,0,0,1,0,0,0,0,0,0,0,0,0,0,0,1,1,0,0,1,0,1,0,0,0,0,0,0,0,0,0,1,0,0,0,0,1,3,0,0,0,0,2,3,0,2,1,0,0,0,0,0,0,0,2,0,0,0,0,0,0,1,0,1,0,0,0,1,1,0,0,0,0,1,1,0,0,1,0,0,1,0,0,3,0,0,0,0,0,1,0,0,1,0,2,0,0,0,1,0,0,1,0,0,0,0,0,0,0,0,0,0,0,0,0,0,0,0,0,0,0,0,0,0,0,0,0,2,0,0,0,0,0,1,0,0,0,0,0,0,4,0,0,0,0,0,0,1,1,1,0,0,0,0,0,0,2,0,2,0,0,0,0,0,0,0,0,0,0,0,0,0,0,0,0,0,0,0,0,1,0,0,2,0,1,0,1,0,0,1,0,0,0,0,0,0,0,1,0,0,0,0,0,0,1,0,0,1,1,0,0,0,0,1,0,0,1,0,0,0,1,0,0,1,0,0,0,1,0,0,0,0,0,0,0,0,1,0,1,0,0,1,0,0,2,0,1,0,1,0,1,0,0,0,0,0,0,0,0,0,0,0,0,1,0,0,0,0,0,0,0,0,0,0,0,0,0,0,0,0,0,0,2,0,0,0,0,1,0,0,0,0,0,0,2,0,0,0,1,1,0,0,0,0,1,0,0,0,0,2,0,0,0,0,0,0,0,0,0,1,1,0,0,0,0,0,1,0,0,0,0,0,0,1,0,0,0,0,0,0,0,0,0,0,0,1,0,0,0,0,1,0,0,0,0,7,0,0,0,0,0,0,1,0,1,0,0,1,0,0,0,1,0,0,0,0,0,0,0,0,0,0,0,0,0,0,0,1,0,0,0,0,1,0,1,0,0,0,0,0,0,0,1,0,1,0,0,0,1,0,0,1,0,0,0,1,0,0,0,2,0,0,1,0,0,0,0,0,0,3,0,0,0,2,0,0,0,0,0,0,1,0,0,0,0,0,1,0,0,0,1,1,0,0,1,0,0,0,0,0,1,2,2,0,1,0,1,2,0,0,0,1,1,0,1,0,1,0,1,0,1,0,0,0,0,1,0,0,1,1,1,0,0,0,0,0,0,0,0,0,0,0,1,2,1,0,0,0,0,0,0,0,0,0,0,1,0,0,0,0,0,0,0,0,0,0,0,0,0,0,0,0,1,0,0,0,3,0,0,0,0,1,0,0,0,0,0,0,0,1,1,0,0,0,0,0,0,0,0,0,0,0,0,0,1,0,0,0,0,0,0,1,1,0,1,0,0,1,1,2,0,1,0,2,1,1,0,0,0,0,0,0,0,0,0,0,2,0,0,0,0,1,0,1,0,0,0,0,0,0,0,0,0,0,0,0,0,0,0,0,1,0,1,0,2,0,1,1,0,0,0,1,0,0,1,0,0,0,0,0,0,0,0,0,0,0,0,0,0,0,1,0,0,1,0,0,0,0,0,0,0,0,0,1,0,0,0,0,0,0,0,0,0,0,0,1,0,0,7,0,1,0,0,0,0,0,0,0,0,0,0,0,0,0,0,1,0,0,1,0,0,0,0,1,0,0,0,1,0,0,1,0,0,0,0,0,0,0,0,0,0,0,0,0,1,0,0,0,0,0,0,0,0,0,0,0,0,0,0,0,0,0,0,0,0,0,0,1,3,0,0,0,0,1,1,0,0,0,0,0,0,0,0,0,0,0,0,0,0,2,0,0,0,0,3,0,0,0,0,0,1,0,0,0,0,0,0,0,1,1,0,0,0,0,0,0,0,1,0,0,0,0,0,0,0,1,0,1,0,0,0,0,0,0,0,0,0,1,0,0,0,0,1,0,0,0,0,1,0,0,0,0,0,0,0,1,0,0,0,0,0,0,0,0,1,0,1,0,0,0,0,0,0,0,0,0,2,0,0,0,0,0,0,0,1,0,0,0,0,0,0,0,0,1,0,1,0,0,0,1,0,0,0,0,0,1,3,0,1,0,0,0,0,0,2,0,1,0,0,1,0,0,0,0,0,0,0,0,0,2,0,0,0,0,0,0,1,0,0,0,0,0,0,0,0,0,0,0,2,1,1,0,0,0,1,0,0,0,0,0,0,0,0,0,0,0,1,0,0,0,2,0,0,0,0,0,0,0,0,0,0,0,0,0,0,0,0,0,0,0,0,0,0,0,0,0,0,0,0,0,1,0,1,0,0,0,0,1,0,0,0,0,1,0,0,1,0,0,1,0,1,0,0,0,0,1,0,0,0,0,0,0,0,0,0,0,0,0,0,1,0,0,0,0,0,0,0,0,0,0,0,1,0,0,0,1,1,0,1,0,0,0,0,0,0,0,0,0,0,0,0,0,1,1,0,0,0,0,0,0,0,0,0,0,1,0,0,0,0,0,1,0,0,0,1,0,0,0,1,0,0,0,0,1,0,1,0,0,0,0,0,0,1,0,0,0,0,0,0,0,0,0,0,0,0,0,0,0,0,0,0,0,0,0,0,0,0,0,0,0,0,0,1,0,0,0,0,0,0,2,0,0,0,0,3,1,0,0,0,0,0,0,0,0,0,0,0,0,0,0,0,0,0,0,0,0,0,0,2,0,0,0,0,0,0,0,1,0,0,3,0,0,0,0,0,0,0,0,0,0,1,0,0,0,0,0,0,0,0,0,0,0,0,0,0,0,Cholette</t>
  </si>
  <si>
    <t>384,15,3,10,11,6,2,3,3,2,0,2,2,4,0,0,0,4,1,2,1,2,2,0,2,0,1,0,0,1,1,0,1,0,0,0,0,0,0,0,0,0,6,0,0,0,1,0,2,0,2,0,0,0,2,0,0,1,0,0,0,0,0,0,0,1,0,0,2,0,1,1,0,0,0,0,0,1,0,0,0,0,0,5,0,0,0,0,0,1,2,0,0,0,0,1,0,0,0,0,0,0,0,0,1,0,0,0,0,0,0,0,0,0,0,0,0,0,0,0,0,0,1,0,0,0,0,0,0,0,0,0,1,0,0,0,0,0,0,0,0,0,0,0,0,0,0,2,0,0,1,0,0,0,1,0,0,0,0,0,0,1,1,0,0,0,0,0,0,0,1,1,0,0,0,0,0,0,0,0,0,0,0,0,0,0,0,0,0,0,0,0,1,0,0,0,0,0,0,0,1,0,0,0,0,3,0,0,0,0,1,0,0,0,0,1,0,0,0,0,0,0,0,0,0,0,0,0,0,0,0,0,0,2,0,0,0,0,0,0,0,1,0,0,0,0,0,0,0,0,0,0,0,0,0,0,0,0,0,0,0,0,2,0,0,0,1,0,1,0,0,0,0,0,0,0,0,0,0,0,0,0,1,0,1,0,0,0,0,0,1,0,1,0,0,0,0,1,0,0,1,0,0,0,0,0,0,0,0,0,0,1,0,0,0,0,0,0,0,0,0,0,0,0,0,0,0,0,0,0,0,0,0,0,1,0,0,0,0,1,0,0,0,0,0,0,0,0,0,0,0,0,0,2,0,0,0,0,0,0,0,0,0,0,0,0,0,0,1,0,0,0,0,0,0,0,0,0,0,0,0,0,0,1,0,0,0,0,0,0,0,0,0,0,0,1,0,0,1,0,0,0,0,0,0,0,0,0,0,0,0,0,0,0,0,0,0,0,0,0,0,0,0,0,0,0,0,0,0,0,0,0,0,0,0,0,0,0,0,0,0,0,0,0,0,0,0,0,0,0,0,1,0,0,0,0,0,0,0,0,0,0,0,0,0,0,0,0,0,0,0,0,0,0,0,0,0,0,0,0,0,0,0,0,0,0,0,0,0,0,0,0,0,0,0,0,0,0,0,1,0,0,0,0,0,0,0,1,0,0,0,0,0,0,0,0,0,0,0,0,0,0,0,0,0,0,0,0,0,0,0,0,0,0,0,0,0,0,1,1,0,0,0,0,0,0,0,0,1,0,0,0,0,0,0,0,0,0,0,0,0,0,0,0,0,0,0,0,0,0,0,0,0,0,0,0,0,0,0,0,0,0,1,1,0,0,0,0,0,0,0,0,0,0,0,0,0,0,0,0,0,0,0,0,0,0,0,1,0,0,0,0,0,0,0,0,0,0,0,0,0,0,0,1,0,0,0,0,0,0,0,0,0,0,0,0,0,0,0,0,0,0,0,0,1,0,0,0,0,0,0,0,0,1,0,0,0,0,0,0,0,0,0,0,0,0,0,0,0,0,0,0,0,0,0,0,0,0,0,0,1,0,0,0,0,0,0,1,0,1,0,0,0,0,0,0,0,0,0,0,0,0,0,0,0,0,0,0,0,0,0,0,0,0,0,0,0,0,0,0,0,0,0,0,0,0,0,0,1,1,0,0,0,0,0,0,0,0,0,0,0,0,0,0,0,0,0,0,0,0,0,0,0,0,0,0,0,0,0,0,0,0,0,0,0,0,0,0,0,0,0,0,0,0,0,0,2,0,0,0,0,0,0,0,0,1,0,0,0,1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1,0,0,0,0,1,0,0,0,0,0,0,0,0,0,0,0,0,0,0,0,0,0,0,0,0,0,0,0,0,0,0,0,0,0,0,0,0,0,0,0,0,0,0,0,0,0,0,0,0,0,0,0,0,0,0,0,0,0,0,0,0,0,0,0,0,1,0,0,0,0,0,0,0,0,0,0,0,0,0,0,0,0,0,0,0,0,0,0,0,0,0,0,0,0,0,0,0,0,0,1,0,0,0,0,0,0,0,0,0,0,0,0,0,0,0,0,0,0,0,0,0,0,0,0,0,0,0,0,1,0,0,0,0,0,0,0,0,0,0,0,0,0,0,0,0,0,0,0,0,0,0,0,0,0,0,0,0,2,0,0,0,1,0,0,0,0,0,0,0,0,0,1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2,1,1,0,1,2,1,1,0,1,0,0,0,0,0,2,0,0,0,0,1,1,0,0,0,0,0,0,0,0,0,0,0,0,0,0,0,0,0,0,0,0,0,0,0,0,1,0,0,0,0,0,0,0,0,0,0,0,2,0,0,0,0,0,0,0,0,1,0,0,0,0,0,0,0,0,0,0,0,0,0,0,0,0,0,0,0,0,0,0,0,0,0,0,0,0,0,0,0,0,0,0,0,0,0,0,0,0,0,0,0,0,0,0,0,0,0,0,0,0,0,1,0,0,0,0,0,0,0,0,0,0,0,0,0,0,0,0,0,0,0,0,0,0,0,0,0,0,0,0,0,2,0,0,1,0,0,0,0,0,0,0,0,0,0,0,1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1,0,0,0,0,0,0,0,0,0,0,0,0,0,0,0,0,0,0,0,0,0,0,0,0,1,0,0,0,0,0,0,0,0,0,0,1,0,0,0,0,0,0,0,0,0,0,0,0,0,0,0,0,0,0,0,0,0,0,0,0,0,0,0,0,0,0,0,0,0,0,0,0,0,0,0,0,0,1,0,0,0,0,0,0,0,0,0,0,0,0,0,0,1,0,0,0,0,0,0,1,0,0,0,0,0,0,0,0,0,0,1,0,0,0,0,0,0,0,0,0,1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1,0,0,0,0,0,0,0,0,0,0,0,1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0,245,87,71,84,62,60,33,32,21,41,40,26,32,26,13,20,14,16,17,31,13,11,9,20,15,18,24,9,12,18,18,8,18,10,9,15,15,16,10,12,15,14,7,14,11,6,13,13,6,11,6,4,13,4,11,10,6,10,7,13,4,8,3,11,3,6,9,10,3,3,11,9,11,11,11,10,8,11,11,8,9,6,5,7,6,5,13,7,5,5,10,4,4,4,10,3,3,10,6,11,3,9,5,4,2,4,2,7,5,4,2,1,5,12,5,3,2,7,5,5,0,2,1,5,3,0,4,1,1,2,0,2,4,1,3,2,3,8,2,3,5,0,5,7,6,3,4,3,1,2,3,1,3,1,2,2,4,2,6,2,1,3,8,3,2,0,0,4,4,3,4,1,2,0,5,4,6,2,2,5,9,2,2,1,2,2,2,2,3,2,8,1,2,3,1,2,3,1,2,2,1,1,1,2,4,2,4,1,0,2,2,4,4,1,0,2,3,6,1,3,0,3,5,0,3,1,5,0,2,3,2,2,0,1,2,0,1,0,0,3,2,1,3,3,0,4,2,3,2,2,5,2,1,2,0,0,0,3,2,2,5,2,2,5,1,6,0,3,2,0,3,1,4,0,1,3,4,9,6,2,2,3,4,1,0,5,2,2,0,4,2,2,3,3,0,3,3,3,0,5,1,0,0,10,3,5,2,1,2,2,3,2,2,0,2,1,2,4,0,1,3,2,3,1,1,1,1,3,6,0,3,3,4,2,6,3,4,2,0,4,1,0,1,2,1,2,1,0,2,1,2,0,0,2,0,3,2,1,2,3,3,0,0,0,2,0,1,5,0,0,1,3,1,1,3,1,3,1,3,2,2,2,2,2,2,4,1,3,0,0,3,1,0,3,0,1,0,5,0,0,1,0,3,2,3,1,2,0,3,1,0,0,2,0,1,1,2,0,0,0,1,0,1,3,0,2,2,4,0,1,1,1,5,1,0,2,1,1,6,2,0,1,0,1,2,2,1,2,0,2,2,1,2,4,1,0,0,2,2,1,3,4,1,2,1,1,0,0,2,1,4,0,5,3,0,0,0,2,0,3,2,2,1,3,1,1,0,0,0,3,1,0,0,5,0,4,1,1,1,1,3,1,2,1,1,0,1,0,1,2,1,0,0,1,0,3,3,1,2,0,4,1,1,0,0,3,1,1,1,1,1,0,0,1,0,0,0,4,0,0,1,0,3,1,0,1,2,0,1,1,0,1,2,1,1,3,0,0,0,0,1,2,1,0,1,0,1,2,1,1,4,1,0,4,3,3,0,1,0,3,0,2,1,5,2,1,0,2,0,1,1,1,0,0,1,2,4,3,0,1,3,0,0,0,1,0,2,3,0,0,0,1,3,0,1,0,1,0,0,1,3,1,2,2,0,0,2,1,1,1,1,1,0,0,3,2,1,0,0,1,0,1,0,3,0,0,2,0,2,3,2,2,1,1,2,1,2,1,1,0,0,0,0,0,2,0,1,1,1,0,0,1,1,1,0,1,0,1,3,0,0,0,2,0,2,1,0,0,2,0,1,2,0,1,0,2,2,1,2,8,3,2,1,0,1,1,0,2,0,0,0,0,1,1,4,1,0,0,0,0,2,1,1,0,1,0,0,1,3,2,0,1,0,2,0,2,2,1,1,2,1,1,1,0,0,1,3,1,1,0,0,0,2,2,2,3,0,0,0,0,0,0,3,1,4,1,3,1,1,0,0,1,0,0,0,1,0,0,2,0,0,2,0,3,1,2,1,2,1,0,1,1,1,0,0,4,0,3,0,3,1,0,0,0,0,0,0,1,0,0,3,0,0,0,0,1,0,2,1,2,1,0,1,1,0,1,1,1,1,0,3,0,0,0,3,0,0,0,2,2,2,1,0,2,0,0,1,0,1,1,0,0,0,1,0,3,0,0,0,0,0,1,2,0,3,0,0,0,0,1,1,0,1,0,0,0,2,4,3,3,1,0,2,2,3,0,0,0,0,0,0,3,0,0,0,1,0,0,1,1,1,0,1,1,1,1,2,1,0,0,0,0,1,0,0,0,0,2,0,1,0,0,1,0,3,1,2,2,0,0,0,0,0,2,0,1,0,0,0,1,0,2,0,0,0,0,2,0,0,2,0,1,0,2,0,1,0,0,2,2,0,0,2,1,0,0,1,1,0,1,2,1,0,0,1,0,0,2,0,0,0,0,3,1,0,0,0,0,0,0,0,0,1,0,0,1,1,0,2,2,0,1,2,1,1,0,0,0,3,0,1,0,1,1,0,1,0,1,0,1,0,0,1,0,0,0,0,0,0,1,0,1,0,1,1,0,3,1,0,1,0,0,1,1,0,4,0,0,0,0,0,0,0,0,0,1,0,0,0,0,0,0,2,1,0,1,0,1,1,0,1,0,1,5,1,2,1,1,0,0,1,1,0,0,1,0,0,1,0,1,0,3,0,0,0,1,2,0,0,0,2,2,0,3,0,0,0,0,0,1,1,0,1,0,1,2,0,1,1,1,1,1,0,1,0,0,0,0,0,2,0,0,0,0,0,1,1,0,1,0,2,1,2,0,0,0,1,0,0,1,1,0,0,0,0,1,1,0,1,2,1,1,0,0,2,0,0,1,0,0,0,0,1,0,0,0,1,1,0,1,1,0,0,2,1,0,0,2,0,2,0,0,1,0,0,0,0,0,1,0,0,0,1,0,1,0,2,2,0,1,1,1,1,1,0,0,1,0,0,1,0,0,0,0,0,0,0,1,2,0,0,0,1,0,0,0,0,1,1,0,0,2,0,0,1,0,0,0,0,1,0,0,1,0,1,0,0,1,0,0,1,0,0,0,0,2,2,2,0,2,1,2,1,0,0,1,0,0,1,0,2,0,0,0,0,0,0,0,0,1,1,1,1,1,2,0,1,1,1,1,1,1,0,0,1,1,0,0,0,0,0,0,0,0,1,0,0,0,0,0,0,0,0,2,2,0,0,1,0,0,2,0,0,0,1,0,0,0,0,1,0,0,0,0,0,0,0,0,0,0,0,0,2,0,1,1,1,0,2,0,2,0,0,1,0,1,2,0,0,1,0,0,1,0,0,1,1,1,0,0,0,0,0,2,2,2,0,2,0,0,0,0,0,0,0,0,0,3,0,0,1,0,0,0,0,1,0,0,0,2,0,1,0,1,0,1,0,1,1,0,1,1,0,1,0,2,1,1,2,3,0,0,0,0,0,3,0,1,0,0,0,0,0,1,2,2,0,0,1,0,0,0,0,1,2,0,0,0,0,0,0,0,0,0,0,0,0,2,0,0,0,0,4,0,1,0,0,0,0,0,0,0,0,0,0,1,0,1,2,0,0,2,0,0,0,1,0,0,1,2,0,0,0,1,2,1,0,0,0,1,1,0,0,0,1,1,0,0,0,0,0,2,0,0,0,1,0,0,0,1,0,0,0,1,1,0,1,0,0,0,0,1,1,0,1,1,1,0,0,1,0,0,0,1,1,0,1,2,0,0,0,0,0,0,0,0,0,0,1,1,0,0,0,1,0,0,0,0,0,1,0,0,0,0,0,1,0,1,0,0,1,0,0,1,0,0,0,1,0,1,0,0,0,1,0,0,0,2,0,0,0,0,0,0,0,0,0,0,0,1,2,1,2,1,1,0,0,0,0,0,0,2,0,1,2,0,1,1,0,0,0,0,0,2,0,0,2,0,0,0,0,0,0,0,0,1,2,1,0,0,1,1,0,0,2,0,0,1,0,0,1,1,0,0,1,1,0,0,0,0,1,0,0,0,1,0,0,0,0,1,0,0,0,1,2,0,0,1,0,1,0,0,0,0,0,1,0,0,1,0,0,1,0,3,0,1,1,1,0,0,0,0,0,1,2,0,0,0,0,0,0,0,1,1,0,1,0,1,1,0,0,0,0,1,1,0,0,1,0,0,0,0,0,1,1,0,0,0,0,2,0,0,0,0,0,0,0,1,0,0,1,1,0,0,1,0,0,1,1,0,0,0,0,0,0,0,1,0,0,0,0,1,0,0,0,0,1,0,0,0,0,1,0,0,2,0,1,2,1,0,5,0,0,0,0,0,0,0,0,1,0,0,0,1,0,0,1,0,0,1,0,0,0,2,0,0,0,0,2,0,0,0,0,0,1,0,0,0,1,1,0,0,0,0,0,0,0,0,0,0,0,0,0,0,0,0,0,0,0,0,0,1,0,0,0,0,2,1,6,1,0,0,0,0,0,6,1,0,0,1,0,1,0,0,0,1,0,1,0,1,0,0,0,0,1,1,0,0,0,0,0,1,1,0,0,2,1,0,1,0,1,1,0,0,2,0,0,0,1,0,0,0,0,0,1,0,0,0,0,0,0,0,1,0,0,0,1,0,0,0,1,1,0,0,0,0,0,0,0,0,0,0,0,0,0,0,0,2,0,0,0,0,0,0,1,0,0,0,0,1,1,0,0,0,1,0,0,0,0,2,2,0,0,0,0,0,0,0,1,0,2,0,0,0,0,0,0,0,0,0,1,0,1,0,0,0,0,0,0,1,0,0,2,0,0,1,1,0,0,0,0,1,1,0,0,0,0,0,0,0,1,1,0,0,1,0,1,0,0,0,0,0,0,0,0,1,2,2,0,0,0,1,0,0,0,1,0,0,0,0,0,3,0,0,1,1,0,0,0,0,1,0,0,0,0,1,0,0,0,0,0,0,0,0,0,0,0,0,1,1,1,0,0,0,0,2,0,0,0,0,0,0,0,1,0,1,0,0,0,0,0,0,0,0,0,0,1,2,0,0,0,0,0,0,1,1,0,0,0,0,0,0,0,0,2,0,1,0,0,0,0,0,1,0,0,0,0,0,1,2,2,2,2,1,0,0,0,0,0,0,1,0,0,0,0,1,2,0,0,0,1,0,0,0,0,0,1,0,0,0,0,2,0,0,0,0,0,0,0,0,0,0,0,0,0,0,1,0,0,0,0,1,0,0,0,0,0,1,0,0,0,0,0,0,0,0,1,0,0,1,0,0,0,0,1,0,0,0,0,1,0,0,1,0,1,0,0,0,0,0,0,0,0,0,0,0,0,0,0,0,0,0,1,2,0,1,1,0,0,0,0,1,0,0,0,0,1,0,0,0,0,5,0,0,1,1,0,0,0,1,0,0,1,0,1,1,0,0,1,0,1,0,0,2,0,0,0,0,1,0,0,1,2,0,0,0,1,0,1,0,0,5,1,0,1,0,2,0,1,0,1,0,1,0,1,0,0,2,0,0,0,1,0,1,0,2,0,0,0,0,1,0,0,0,0,0,0,0,0,0,0,0,1,0,0,0,0,2,0,0,0,0,0,0,2,0,0,0,0,0,4,0,1,0,0,0,0,0,0,1,0,0,0,0,0,0,2,1,0,1,0,0,1,0,0,1,0,0,0,0,0,0,1,0,0,0,0,0,0,1,0,0,1,0,0,0,0,2,0,0,1,0,0,0,1,0,0,0,0,0,0,1,1,0,0,2,0,0,0,0,0,0,0,0,0,1,0,0,0,0,0,0,1,0,0,1,0,0,0,2,0,0,1,0,0,0,0,0,0,0,0,1,0,0,0,0,0,1,0,0,0,0,0,0,0,0,0,0,0,0,0,0,0,0,0,0,1,0,0,0,0,0,0,1,0,1,0,0,0,1,0,0,0,1,0,0,1,1,0,1,0,1,1,0,0,0,1,0,0,2,0,0,2,1,0,0,0,0,0,0,0,0,1,0,1,0,0,0,0,0,0,1,0,1,0,0,0,0,0,0,0,0,0,0,0,1,0,0,0,0,0,0,0,0,0,1,0,1,0,0,1,0,0,0,0,0,0,0,0,1,0,0,0,0,0,0,0,0,0,0,0,0,0,0,0,1,0,1,0,0,0,0,0,0,0,0,1,2,0,0,0,0,1,0,0,0,0,1,0,2,0,0,0,2,0,0,1,0,2,1,0,1,0,0,0,0,0,0,1,0,0,1,0,0,0,0,0,1,0,0,1,1,0,0,1,0,0,0,0,0,0,0,0,0,1,0,0,0,0,2,1,0,1,1,0,0,0,0,0,0,1,0,1,1,0,0,0,0,0,0,1,0,0,0,0,0,0,0,0,0,0,0,0,0,0,0,0,0,0,0,0,1,0,0,0,0,0,0,0,0,0,0,0,0,0,0,0,0,0,0,0,1,0,0,1,0,0,0,0,0,0,0,0,0,0,0,0,0,0,0,0,0,0,0,0,0,0,1,0,1,0,0,0,0,0,1,0,0,0,0,0,1,0,0,0,0,0,0,1,0,0,1,2,0,0,0,0,0,0,0,1,0,0,0,1,0,0,0,0,0,0,0,0,0,0,0,0,0,0,0,0,0,0,0,1,0,0,1,0,1,0,0,0,0,0,0,0,1,0,1,0,0,1,2,0,0,0,0,0,0,3,1,0,1,0,0,0,1,0,0,0,0,0,0,0,0,0,0,0,1,0,0,0,1,0,1,1,0,0,0,0,0,0,1,1,2,0,0,0,2,0,0,0,0,0,1,0,0,0,0,0,0,1,1,0,0,0,1,1,0,1,1,1,0,1,0,1,1,0,0,0,0,0,0,0,0,0,0,0,0,0,1,0,0,0,0,0,0,1,0,0,0,0,0,0,0,1,0,1,0,1,0,0,0,0,0,0,0,0,0,0,0,1,0,0,1,0,1,0,0,0,0,0,0,0,1,0,0,0,0,0,0,0,1,0,1,0,0,2,0,0,0,0,0,0,0,0,3,0,0,0,0,0,0,0,0,0,0,0,0,0,0,0,0,0,0,1,0,0,0,0,0,0,0,0,1,0,0,2,0,0,0,0,0,1,0,0,0,0,0,0,0,0,0,1,0,0,0,1,0,0,0,0,0,0,0,1,0,1,1,0,0,1,0,0,0,0,0,0,0,0,0,0,1,0,0,0,0,0,0,0,0,0,0,1,0,0,0,0,0,4,0,1,0,0,0,0,0,0,0,0,1,0,1,0,1,0,1,0,0,0,0,0,1,1,0,1,1,0,1,0,0,0,0,0,1,0,0,0,0,0,0,0,0,0,0,0,3,1,0,0,0,0,0,1,1,0,0,1,1,0,1,0,1,0,0,1,1,0,0,1,0,1,0,0,0,0,0,0,0,0,0,0,0,1,0,0,0,0,0,1,0,0,0,0,0,0,0,2,0,0,0,0,0,1,0,0,0,0,1,0,1,0,1,0,1,0,0,0,0,0,0,0,2,0,0,0,0,1,1,0,1,0,0,0,0,1,0,1,1,0,0,0,1,0,2,1,0,0,0,0,0,1,0,0,1,0,0,0,0,0,0,0,0,0,0,0,0,0,1,0,0,0,1,0,0,0,0,0,0,0,1,0,0,0,0,0,0,0,0,0,0,0,0,0,0,0,0,2,0,0,0,0,0,0,0,0,0,0,0,0,0,0,0,0,0,1,1,0,0,0,0,0,0,0,1,0,0,0,0,2,0,0,0,0,0,0,0,0,0,0,0,0,0,0,0,0,1,0,0,2,0,0,0,0,0,0,0,0,0,0,0,0,0,0,0,1,1,0,1,0,0,0,0,0,2,0,0,0,0,0,2,0,2,0,1,1,0,0,0,1,1,2,0,0,1,1,0,0,0,0,0,0,0,0,0,0,1,0,0,0,0,0,0,1,1,0,0,0,0,1,0,0,0,0,1,0,0,0,0,0,0,0,0,Cholette</t>
  </si>
  <si>
    <t>385,10,10,5,9,7,2,1,2,0,1,4,4,0,2,1,0,7,6,5,0,0,0,0,2,3,1,2,0,2,0,0,2,0,0,0,0,1,1,1,3,1,0,0,2,2,0,0,0,0,1,0,0,0,0,0,0,0,0,0,0,1,0,0,0,0,0,0,0,0,1,0,0,0,1,0,0,0,0,0,3,0,0,0,0,0,0,0,0,0,0,0,0,0,0,0,0,0,0,1,0,0,0,1,0,0,0,1,0,0,0,0,0,0,0,0,1,1,0,2,1,0,0,0,0,0,0,1,0,0,0,1,0,0,0,0,0,0,0,1,0,0,0,0,0,0,0,0,0,0,0,0,0,0,1,0,0,0,0,0,0,0,1,0,0,0,0,0,0,0,0,2,0,0,0,0,0,0,0,0,0,0,0,0,0,1,0,0,1,1,0,0,0,0,0,0,0,1,0,0,0,0,0,0,0,0,1,0,0,0,0,0,0,0,0,0,0,0,0,0,0,0,0,0,0,0,1,0,0,0,0,0,0,0,6,0,0,0,0,0,0,0,0,0,0,0,0,0,0,1,0,0,0,1,0,0,0,0,0,0,0,0,0,0,0,0,0,0,0,0,0,0,0,0,0,0,0,0,0,0,0,0,0,0,0,0,0,0,0,0,0,0,1,0,0,0,0,0,0,0,0,0,1,0,0,0,0,0,0,0,0,0,0,0,0,0,0,0,0,0,0,0,0,0,1,2,0,0,0,0,2,1,0,0,0,0,0,0,0,0,0,0,0,0,0,0,0,1,0,0,0,0,1,0,0,0,0,0,0,0,0,0,0,0,0,0,1,0,0,0,0,0,1,0,0,0,0,0,0,0,1,0,0,0,0,0,0,0,0,0,1,0,0,3,0,0,0,0,0,0,0,0,0,0,1,0,0,0,0,0,0,0,1,0,0,0,0,0,0,0,0,0,0,0,0,0,0,0,0,0,0,0,0,0,0,0,0,0,1,0,1,0,0,1,0,0,0,0,0,0,0,0,0,0,0,0,0,0,0,0,0,0,0,0,1,0,0,0,0,0,0,0,0,0,0,0,0,0,0,0,0,0,0,0,0,0,0,0,0,0,0,0,0,0,0,1,0,0,2,0,0,0,0,0,0,0,0,0,0,0,1,0,0,0,0,0,0,0,0,0,0,0,0,0,0,0,0,0,0,0,0,0,0,0,0,0,0,0,0,0,0,0,0,0,0,0,0,0,0,0,0,0,0,0,1,0,0,0,0,0,0,0,0,1,0,0,0,0,0,0,0,0,0,0,0,0,1,1,2,0,0,0,0,0,0,0,0,0,0,0,0,0,0,0,0,0,0,0,0,0,0,0,0,0,0,0,0,0,0,0,0,0,0,0,0,0,0,0,0,0,0,0,0,0,0,0,0,0,0,0,0,0,0,0,0,0,0,0,0,0,0,0,0,0,1,1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1,0,0,0,0,0,0,0,0,0,0,0,0,0,0,0,0,0,0,0,0,0,0,0,0,0,0,0,0,0,0,0,1,0,0,0,0,0,0,0,0,0,0,0,0,0,0,0,0,0,0,0,0,0,0,0,0,0,0,0,0,0,0,0,0,0,0,0,0,0,0,0,0,0,0,0,0,0,0,0,0,0,0,0,0,0,2,0,0,0,0,0,0,0,0,0,0,0,0,0,0,0,0,0,0,0,0,0,0,0,0,0,0,0,0,0,0,0,0,0,0,0,0,0,0,0,1,0,0,0,0,0,0,0,0,0,0,1,0,0,0,0,0,0,0,0,1,0,0,0,0,0,0,0,0,0,0,1,0,0,0,0,0,1,0,0,0,0,0,0,0,0,0,0,0,0,0,0,0,0,0,0,0,0,0,0,0,0,0,0,0,0,0,0,0,0,0,0,0,0,0,0,0,1,0,0,0,0,0,0,0,0,0,0,0,0,0,0,0,0,0,0,0,0,0,0,0,0,0,0,0,0,0,0,0,0,0,0,0,0,1,0,0,0,0,0,0,0,0,0,0,0,0,0,0,0,0,0,0,0,0,0,0,0,0,0,0,0,0,1,1,0,0,0,0,0,0,6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1,0,0,0,0,0,0,0,0,0,0,0,0,0,0,0,0,0,0,0,0,0,0,0,1,0,0,0,0,0,0,0,0,0,0,0,0,0,0,0,0,0,0,0,0,0,0,0,0,0,0,0,0,1,0,1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2,0,0,0,1,0,0,0,0,0,0,0,0,0,0,0,0,0,0,0,0,0,0,0,0,0,0,0,0,0,0,0,0,0,0,0,0,1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1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4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3,0,0,1,0,0,0,0,0,0,0,0,1,0,0,0,0,0,0,0,0,0,0,1,0,0,0,0,0,0,0,0,1,0,0,0,0,0,0,0,0,0,0,1,0,0,0,0,0,0,0,1,0,0,0,0,0,0,0,0,0,0,0,0,0,0,1,0,0,0,0,0,0,0,0,0,0,0,0,0,0,2,0,0,0,0,0,0,0,0,0,0,0,0,1,0,0,0,0,0,0,0,0,0,0,0,0,0,0,0,0,0,0,0,0,0,0,0,0,0,0,0,0,0,0,0,0,0,0,0,0,0,0,1,0,0,0,0,0,0,0,0,0,0,0,0,0,0,0,0,0,0,0,0,0,0,0,0,0,0,1,0,0,0,0,0,0,0,0,0,0,0,0,0,0,0,0,0,0,0,0,0,0,1,0,0,0,0,0,0,0,0,0,0,0,0,0,0,0,0,0,0,0,0,0,0,1,0,0,0,0,0,0,0,1,0,0,0,0,0,0,0,0,0,0,0,0,0,0,1,0,0,0,0,0,0,0,0,0,2,0,0,0,0,0,0,0,0,1,0,0,0,0,0,0,0,0,0,0,0,0,0,0,0,0,0,0,0,0,1,0,0,0,1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2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0,276,127,109,87,48,51,40,24,58,38,46,43,38,22,12,17,34,20,13,17,17,16,16,11,12,22,14,11,11,13,24,7,24,19,9,10,10,23,10,9,23,14,3,10,9,16,14,13,12,15,3,13,4,7,20,15,16,6,10,10,7,17,5,16,10,7,12,4,10,10,6,7,12,6,10,5,7,9,9,7,6,6,11,8,7,11,3,5,6,6,14,4,3,14,3,5,6,12,7,4,9,13,9,2,3,11,0,7,7,0,2,2,9,3,3,10,13,4,2,9,6,7,1,5,3,1,7,10,2,3,5,8,8,7,5,4,8,2,1,2,2,4,4,11,5,5,3,2,2,0,1,12,8,0,0,11,8,0,1,4,2,0,2,5,1,3,1,7,6,1,0,3,3,0,7,6,2,5,13,4,1,2,3,3,7,0,0,3,1,4,3,3,6,5,4,1,2,3,0,3,10,2,10,7,2,0,1,2,0,0,3,3,5,3,2,2,4,5,8,5,2,0,1,2,2,2,8,4,4,8,3,4,2,4,0,2,0,3,0,8,2,7,7,2,1,1,5,2,9,4,5,3,1,4,2,3,2,1,3,3,1,2,3,3,1,6,0,2,4,0,5,0,0,2,4,4,0,1,4,3,0,2,3,3,2,4,0,1,4,5,4,1,6,1,3,0,2,9,1,4,3,3,2,1,1,0,1,6,4,2,3,2,4,1,3,1,2,0,2,4,0,4,0,6,2,5,1,5,1,0,7,5,6,4,0,7,6,4,2,1,3,1,2,2,1,2,4,3,0,6,3,0,5,1,0,1,1,6,4,3,0,1,0,4,5,3,0,2,1,3,3,0,6,2,1,0,1,2,0,2,0,7,4,3,0,1,5,0,1,1,2,1,4,2,1,1,0,0,2,4,0,0,3,2,0,0,4,1,0,0,4,2,0,2,0,1,1,2,4,0,0,4,4,1,2,4,0,0,0,0,3,0,1,4,0,1,0,0,7,2,1,0,0,0,0,2,3,2,0,2,2,0,2,2,0,3,0,0,4,5,0,0,0,0,2,1,1,1,0,2,6,1,0,1,3,3,2,0,1,3,0,2,0,0,0,5,2,2,0,0,0,0,0,0,5,3,0,0,0,0,2,0,0,4,0,0,0,3,1,2,3,4,0,0,0,2,0,1,0,0,1,1,2,2,4,1,5,1,5,2,0,1,0,0,1,0,4,1,0,1,0,3,0,1,0,0,0,0,6,2,0,3,2,0,0,5,3,0,0,2,2,4,1,6,1,2,0,0,1,1,1,1,2,1,2,0,0,2,1,0,2,2,1,4,0,3,1,1,1,1,0,1,1,1,1,1,0,5,1,0,0,4,1,0,8,0,1,2,0,1,1,1,4,0,0,3,1,2,0,4,2,1,0,1,1,1,1,0,1,7,2,0,0,0,2,2,2,0,2,0,3,1,1,2,0,0,0,4,4,2,0,2,3,2,2,2,0,3,0,0,0,2,2,2,2,1,0,0,2,0,1,1,0,5,1,0,0,0,1,2,1,1,0,0,4,0,0,0,1,0,0,1,2,0,0,1,0,1,0,0,0,0,1,0,2,1,0,0,0,1,1,0,1,1,3,0,0,2,1,0,1,2,0,0,1,1,3,0,0,2,0,2,1,2,2,0,1,0,1,1,0,1,0,0,0,2,2,0,0,0,1,1,0,0,3,0,0,3,0,0,2,2,0,0,1,1,1,0,0,1,0,1,0,1,0,0,0,0,1,0,2,1,0,0,0,4,1,1,0,1,2,1,1,0,1,0,3,4,1,0,0,1,0,0,1,2,0,0,1,1,0,0,1,0,2,0,3,9,0,2,0,4,3,1,0,0,0,0,0,0,0,2,0,2,0,1,7,3,1,1,1,0,2,3,2,4,1,0,0,2,1,1,3,0,0,5,3,1,0,1,2,0,1,1,1,0,0,0,1,1,0,0,0,0,1,1,1,1,2,3,3,1,0,2,2,0,0,1,0,1,0,2,0,2,1,2,2,0,2,0,0,0,1,2,3,0,0,0,0,0,3,2,3,1,4,0,0,2,1,0,0,0,0,4,1,1,0,1,1,0,2,1,0,1,0,0,0,0,1,6,0,0,2,0,0,1,0,1,2,0,3,1,0,0,0,0,1,2,4,0,3,1,1,0,1,0,0,0,1,1,0,0,0,0,1,1,0,0,0,0,3,1,0,1,6,2,0,0,0,0,2,0,0,0,1,0,4,0,2,0,2,0,1,1,0,1,1,1,1,1,0,0,0,0,0,3,2,1,2,0,0,1,1,0,2,2,0,0,3,2,1,0,0,0,3,0,1,1,2,0,2,0,2,0,1,5,0,0,1,1,2,1,1,1,0,0,1,3,1,0,1,0,5,0,1,1,0,0,1,2,0,0,1,0,0,4,0,0,0,0,0,2,0,2,0,0,3,1,2,0,0,4,0,0,0,0,0,1,0,0,0,0,1,0,0,0,0,1,1,0,1,1,0,0,1,1,0,1,1,1,0,4,0,1,0,1,0,1,0,0,1,0,0,0,1,2,1,0,3,1,0,0,1,3,1,0,0,0,2,3,0,0,2,1,1,0,0,0,5,0,0,0,2,0,0,0,0,0,2,1,1,0,1,0,0,1,0,0,0,1,1,2,1,2,0,0,0,1,0,0,0,1,0,0,0,0,0,4,0,0,0,0,1,1,0,0,1,1,0,0,0,2,1,1,0,0,0,1,2,0,0,2,1,0,1,0,0,1,0,0,0,1,0,1,2,0,0,1,2,0,0,1,1,1,0,1,0,1,1,3,1,0,0,1,0,0,0,0,3,0,0,0,1,5,1,0,0,0,2,0,0,0,0,0,1,0,0,1,1,0,1,0,2,1,0,1,2,1,0,1,0,1,0,1,0,0,0,0,0,5,0,0,0,1,1,0,1,1,0,0,0,0,2,0,0,0,2,0,1,0,1,1,0,1,1,0,0,1,1,0,0,1,0,0,0,0,1,1,0,0,0,0,0,0,1,0,0,0,0,0,1,1,0,0,1,0,0,5,2,0,0,1,0,1,0,2,1,1,0,0,0,1,0,1,0,0,1,0,0,1,0,2,0,1,0,0,0,0,1,1,1,2,0,1,0,1,1,0,2,0,0,0,0,1,0,0,0,0,0,2,0,1,1,1,1,0,0,0,1,1,0,0,1,0,0,3,1,1,1,0,0,1,0,0,1,1,0,0,0,1,0,0,0,0,1,0,0,3,1,1,0,0,0,1,0,0,0,0,0,0,0,0,2,1,0,0,0,1,0,2,0,0,0,1,0,0,0,0,0,0,0,1,0,0,0,2,1,0,0,2,0,0,0,0,0,1,0,0,1,1,2,0,0,1,0,2,2,0,0,0,0,2,0,1,1,0,0,0,1,0,0,0,0,0,1,0,0,1,0,2,0,2,0,0,0,0,1,1,0,0,1,1,1,0,0,0,1,0,0,0,0,1,0,0,0,0,0,0,0,1,0,0,0,1,0,0,0,0,0,0,0,0,1,0,0,0,0,2,1,0,0,0,0,0,0,0,1,0,0,0,0,0,2,1,0,0,0,1,0,0,0,0,2,0,0,1,0,0,0,0,0,0,1,2,1,0,0,0,1,1,0,1,0,1,0,2,0,0,0,0,0,1,0,1,1,0,0,0,0,2,0,0,0,0,0,0,0,0,0,0,0,0,1,2,0,1,2,0,0,1,0,0,0,0,0,0,1,1,4,0,0,0,0,0,0,1,0,1,0,4,0,0,2,0,2,0,0,2,1,1,0,0,0,2,1,0,2,1,0,1,0,0,0,1,0,0,0,0,0,0,0,0,0,0,1,0,1,0,0,0,0,0,0,0,0,0,0,0,1,0,1,0,1,0,1,0,1,0,0,1,1,0,0,0,0,0,1,0,0,1,0,0,0,0,0,0,0,0,2,0,1,0,0,5,1,0,0,1,0,0,4,1,1,0,1,1,0,0,0,2,1,1,0,0,0,1,1,0,1,0,0,0,2,0,0,3,0,0,0,0,0,1,0,0,5,0,1,3,0,0,0,0,0,0,0,2,2,1,1,0,0,1,0,0,2,1,1,1,0,0,0,1,0,1,0,0,0,0,0,0,0,0,2,1,2,0,0,1,1,0,0,0,0,1,1,1,0,0,0,0,1,2,0,0,0,1,1,0,1,0,0,1,0,0,0,1,0,0,0,1,0,0,1,0,1,0,0,1,0,0,0,0,0,0,0,0,0,2,1,0,1,0,1,1,0,0,0,3,0,0,0,1,0,0,1,1,0,0,1,0,2,0,0,0,0,1,0,1,0,1,0,1,1,0,0,0,1,0,0,1,0,0,1,1,0,0,1,0,0,1,0,5,0,0,0,0,0,0,0,0,0,0,0,0,1,0,0,0,0,0,0,0,0,0,0,0,1,1,0,0,0,0,0,1,0,1,0,1,0,0,1,0,1,0,1,0,0,0,2,0,0,3,0,0,0,0,0,1,0,1,0,0,0,0,1,0,1,3,0,1,1,0,1,0,3,2,1,1,1,1,0,1,1,0,1,1,0,0,1,0,0,1,0,0,1,0,1,1,1,0,1,0,0,0,1,0,0,0,0,0,0,0,0,0,0,1,0,0,1,1,0,0,0,3,1,0,0,0,0,1,2,0,1,2,3,0,1,0,0,0,2,1,1,0,0,0,1,0,0,0,0,0,0,0,0,1,1,2,1,0,2,0,0,0,1,2,0,0,0,1,1,1,1,0,2,0,0,0,1,1,0,0,3,0,0,1,0,0,0,0,0,4,0,0,0,0,0,0,1,0,2,0,0,0,0,0,0,0,0,0,1,0,0,2,0,1,0,0,1,0,0,0,1,0,0,0,0,0,0,0,0,0,5,0,0,0,0,0,0,0,0,0,0,0,0,1,0,1,0,0,0,1,0,1,1,0,1,1,0,0,0,0,0,1,1,0,0,0,0,0,0,2,1,2,0,0,0,0,0,1,0,0,2,1,1,0,0,1,0,0,2,0,0,0,0,1,0,0,0,0,0,0,0,0,0,0,0,0,0,1,0,0,0,0,0,0,0,0,0,0,1,2,3,0,0,2,1,1,1,2,0,0,1,0,0,0,0,0,0,0,0,1,0,0,0,0,1,1,0,0,0,0,1,0,0,0,0,1,3,0,0,0,0,0,0,1,0,0,0,0,0,0,0,0,0,0,0,0,0,0,0,0,1,0,0,3,1,2,0,0,1,0,0,0,0,0,1,1,1,0,0,2,0,0,3,1,1,0,0,1,0,5,0,3,0,2,2,0,0,0,0,0,0,0,1,0,0,2,0,0,0,3,0,0,1,2,0,0,0,0,2,0,0,0,1,2,0,0,1,3,0,1,0,1,0,0,0,0,0,0,0,3,0,0,1,0,0,0,0,0,1,0,1,0,0,0,0,0,3,0,0,0,3,0,0,4,0,0,0,0,0,0,0,0,0,1,0,0,1,0,0,0,0,1,0,0,1,0,0,1,0,0,1,0,0,0,0,0,0,0,0,0,0,0,0,0,0,0,0,0,0,2,1,0,1,0,0,0,0,2,0,0,0,0,0,0,0,1,1,0,0,1,0,1,0,0,1,3,0,1,2,0,1,0,2,2,0,1,0,0,0,0,2,0,1,0,0,0,0,1,0,0,1,0,0,0,0,0,2,0,0,0,1,0,0,1,1,0,0,1,0,0,0,1,2,2,1,0,0,1,0,2,1,2,0,0,0,0,0,0,0,1,0,1,0,2,1,1,0,0,1,0,1,1,0,0,0,0,2,0,0,0,0,0,1,2,0,0,0,2,0,0,0,1,0,0,0,0,0,2,0,0,0,0,0,1,1,2,1,0,0,0,0,2,0,0,0,1,1,0,0,0,0,0,0,0,1,0,1,0,0,2,0,0,0,1,0,0,0,0,0,0,0,0,1,0,0,0,1,0,0,0,0,0,0,0,0,0,1,0,1,0,0,0,1,1,0,0,0,0,1,0,0,0,0,0,0,0,0,0,0,1,0,2,0,0,0,0,0,0,0,0,2,0,0,0,2,0,0,0,1,0,0,0,0,0,1,0,0,0,0,0,0,0,0,0,0,0,0,3,0,0,0,0,1,1,0,0,0,0,0,0,0,1,0,0,0,0,0,1,0,1,1,0,0,0,0,0,0,0,1,0,1,0,1,1,1,1,0,0,0,2,0,0,0,0,0,0,1,0,0,0,0,1,0,0,0,0,1,0,0,0,0,0,1,0,1,0,0,1,0,2,0,1,0,0,0,0,0,0,0,0,2,0,0,0,2,0,0,0,0,0,0,0,0,0,0,0,0,0,0,0,1,0,0,0,1,0,0,0,0,1,0,0,1,0,0,0,0,2,0,0,0,0,1,0,0,0,1,0,0,0,0,1,0,0,0,0,1,0,0,1,0,0,1,0,0,0,1,0,0,0,0,0,0,0,0,1,1,0,0,0,0,0,1,0,0,1,0,1,1,0,1,0,0,0,0,0,1,0,0,2,0,0,0,0,0,2,0,0,0,2,0,0,0,0,0,0,0,0,0,0,0,1,0,0,0,2,1,0,0,1,0,0,0,0,0,0,0,0,0,1,1,0,0,0,0,0,1,0,0,0,0,0,1,0,0,0,0,0,0,0,0,1,0,0,0,0,0,0,0,1,0,0,1,0,0,0,0,0,0,1,1,0,0,2,1,0,0,1,1,0,0,1,0,0,1,0,0,0,0,0,0,0,0,0,0,0,0,0,2,1,1,0,0,0,0,0,0,1,0,1,0,0,0,1,0,0,0,0,0,1,0,0,1,1,1,0,0,0,0,0,0,0,2,0,0,0,0,0,0,2,1,0,0,1,0,0,1,0,0,1,0,0,0,0,0,1,0,0,2,0,0,0,0,0,0,0,0,2,1,2,0,0,0,0,0,0,1,0,0,0,0,1,1,1,1,0,0,2,0,0,0,0,0,0,1,1,0,0,0,2,2,1,0,0,1,0,1,1,0,0,0,0,1,0,0,0,0,0,0,0,0,0,0,2,0,0,0,0,0,6,1,0,2,1,1,0,1,0,1,0,1,0,0,0,0,0,0,0,1,0,0,0,0,0,0,1,0,0,0,0,2,0,0,0,0,0,0,0,1,1,0,0,0,0,0,1,0,0,1,1,0,0,0,0,0,0,0,0,0,1,0,0,0,0,0,0,1,0,0,0,0,0,1,0,1,0,0,0,0,2,0,0,0,1,0,0,0,1,0,0,0,0,0,0,0,0,0,1,0,0,0,0,0,2,1,0,0,0,1,0,0,0,2,1,0,0,0,1,0,0,0,0,0,0,0,0,0,0,0,2,0,0,2,0,0,1,0,1,0,0,0,2,0,2,0,0,0,0,0,1,0,0,0,0,0,0,0,2,0,1,0,1,0,1,0,0,0,0,0,1,0,1,2,0,0,0,0,1,1,0,0,0,0,1,0,0,0,0,0,0,1,1,0,0,0,0,1,0,1,1,0,1,0,0,0,0,0,0,0,0,1,0,0,4,1,0,0,0,1,0,0,0,0,0,1,0,0,0,1,0,0,0,0,0,0,0,0,0,0,0,0,0,1,0,0,0,0,0,0,2,1,0,0,0,0,0,0,1,0,0,0,0,2,0,0,0,0,1,0,0,1,0,0,1,0,0,2,0,0,0,2,0,Cholette</t>
  </si>
  <si>
    <t>386,8,8,9,9,6,5,11,4,6,0,3,3,8,3,2,0,2,0,1,3,1,2,2,3,0,2,1,1,1,1,3,0,0,2,1,0,2,1,0,2,0,4,0,0,0,0,0,4,1,1,0,0,0,0,1,1,0,1,0,1,1,1,0,0,1,0,3,0,1,0,0,0,0,0,0,0,1,0,1,1,1,1,2,1,1,0,0,0,0,1,0,0,2,0,0,0,0,0,0,0,0,6,0,0,0,0,1,0,0,0,0,0,1,0,0,0,0,0,0,0,0,0,1,0,1,0,1,1,0,0,0,0,0,0,1,0,1,0,1,0,0,0,0,0,0,2,0,0,0,0,0,0,0,1,0,0,1,0,0,0,0,0,0,0,0,0,0,0,0,0,1,0,0,0,0,0,2,0,0,0,0,0,0,0,1,0,1,0,0,0,0,0,0,0,0,0,0,0,0,0,0,0,0,0,0,0,0,0,0,0,1,0,0,0,0,0,2,0,0,1,0,0,0,0,0,0,0,0,1,0,0,0,0,0,2,0,0,1,0,1,0,0,0,0,0,1,1,1,0,0,0,0,0,0,0,0,0,0,0,0,0,0,0,0,0,0,0,0,0,0,0,0,0,0,0,0,0,0,0,0,0,0,0,0,0,0,0,0,0,0,0,0,0,0,1,0,0,1,0,0,0,0,0,1,0,0,0,0,0,0,0,0,0,0,0,0,0,0,1,0,0,0,0,0,0,0,0,1,0,0,0,0,0,0,0,0,0,0,0,0,0,0,0,0,0,0,0,0,0,1,0,0,0,0,0,0,0,0,0,0,0,0,0,0,0,0,1,0,0,0,0,0,0,0,0,0,0,0,0,0,0,0,0,0,0,0,0,0,0,1,0,0,0,0,1,0,1,0,0,0,0,0,0,0,0,0,0,0,0,0,0,0,0,0,0,0,0,1,0,1,0,0,0,0,0,0,0,0,0,1,0,0,0,0,0,0,0,0,0,0,0,0,0,0,0,0,0,0,0,0,0,0,0,0,0,0,0,0,0,0,0,1,0,0,0,0,0,0,0,0,0,1,0,0,0,0,0,0,0,0,0,0,0,1,0,0,0,0,1,0,0,1,0,0,0,0,0,0,0,0,0,0,0,0,0,0,0,0,0,0,0,0,0,0,0,1,0,0,0,0,0,0,0,0,0,0,0,0,0,0,0,0,0,0,0,0,0,0,0,0,0,0,0,0,0,0,0,0,0,0,0,0,0,0,0,0,0,0,0,0,0,0,0,0,0,0,0,0,0,0,0,0,0,0,0,0,0,0,0,0,0,0,0,0,0,0,0,0,1,0,0,0,0,0,0,0,0,0,0,0,0,0,0,0,0,0,1,0,0,1,0,0,0,0,0,0,0,0,0,0,0,0,0,0,0,0,0,0,0,0,0,0,0,0,0,0,0,0,0,0,0,0,0,0,0,0,0,0,0,0,0,0,0,0,0,0,0,0,0,0,0,0,0,0,0,1,0,0,0,1,0,0,0,0,0,0,0,0,0,0,0,0,0,0,0,0,0,1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1,0,0,0,0,0,0,0,1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1,0,0,0,0,0,0,0,1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3,0,1,1,0,0,2,0,0,1,1,0,0,0,1,0,2,1,0,0,1,2,0,0,0,0,0,0,0,2,0,0,1,0,0,1,0,0,0,0,0,0,0,1,0,1,0,1,0,0,0,0,0,0,0,0,1,0,0,0,0,0,1,0,0,0,0,0,0,0,0,0,0,0,1,1,0,0,1,0,0,0,0,0,1,0,0,0,0,0,0,0,0,0,0,0,0,0,0,0,0,0,0,0,0,0,0,0,0,0,0,0,1,0,1,0,1,0,0,1,0,0,0,0,0,1,0,0,0,0,0,0,0,0,0,0,0,0,0,0,0,0,0,0,0,0,0,0,1,0,0,2,0,0,0,0,1,0,0,0,0,0,0,0,0,0,0,0,0,0,0,0,0,0,0,0,0,0,0,0,0,0,0,0,0,0,0,0,0,0,0,1,0,0,0,0,0,1,0,0,0,0,0,0,0,0,0,0,0,0,0,0,0,0,0,0,0,0,0,0,0,0,0,0,0,0,0,1,1,0,0,0,0,0,0,0,1,0,0,0,0,0,0,0,0,0,0,0,0,0,0,0,0,0,0,1,0,0,0,0,1,0,0,0,1,1,0,0,0,0,0,0,0,0,0,0,0,0,0,0,0,0,0,0,0,0,0,0,0,0,0,0,0,0,0,1,0,0,0,0,0,0,0,0,0,0,0,0,1,0,0,0,0,0,0,0,0,0,0,1,0,0,0,1,0,0,0,0,0,0,0,0,0,0,0,0,0,0,0,0,0,0,0,0,0,0,0,0,0,0,0,0,0,0,0,0,1,0,0,0,0,0,0,0,0,0,0,1,0,0,0,0,0,0,0,0,0,0,0,0,0,1,0,0,0,0,0,0,0,0,0,0,0,0,0,0,0,1,0,0,0,0,0,0,1,0,0,0,0,0,0,0,0,0,0,0,0,0,0,0,0,0,0,0,0,0,0,0,0,0,0,0,0,0,0,0,0,0,0,0,0,0,0,0,0,0,0,0,1,0,0,0,0,0,0,0,0,0,0,0,0,0,0,0,0,0,0,0,0,0,0,0,0,0,0,0,0,0,0,0,0,0,0,0,0,0,0,2,0,0,0,0,0,0,0,0,0,0,0,0,0,0,0,0,0,0,0,0,0,0,0,0,0,0,0,0,0,0,0,0,0,0,0,0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1,0,0,0,0,0,0,0,0,0,0,0,0,0,0,0,0,0,0,0,0,0,0,0,0,0,0,1,0,0,0,0,0,0,0,0,1,0,0,0,0,0,0,1,0,0,0,0,0,0,0,0,0,0,0,0,0,0,0,0,0,0,0,0,0,0,0,0,0,0,0,0,0,0,1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1,0,0,0,0,0,0,0,0,0,0,0,0,0,0,0,0,0,0,0,0,0,0,0,0,0,0,0,0,0,0,0,0,0,0,0,0,0,0,0,0,0,0,0,0,0,0,0,0,0,0,0,0,0,0,0,0,0,0,0,0,0,1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1,0,0,0,0,0,0,0,0,0,1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1,0,0,0,0,0,0,0,0,0,0,0,0,0,0,0,0,0,0,0,0,0,0,0,0,0,0,0,0,0,0,0,0,0,0,0,0,277,96,80,73,61,43,45,35,20,21,40,28,31,29,22,20,18,26,23,18,32,19,10,14,10,17,15,10,15,14,18,14,18,15,10,8,8,10,10,20,14,13,12,10,8,10,5,12,11,9,17,9,13,8,9,3,10,7,8,9,5,1,5,9,8,9,3,13,8,8,6,7,11,6,4,9,6,9,9,5,6,12,5,9,6,6,8,9,7,3,6,6,10,4,16,4,3,1,5,5,5,4,12,16,5,4,9,4,2,11,5,4,9,2,2,6,1,5,4,3,2,1,2,7,5,4,1,5,4,1,0,2,6,6,4,3,4,5,5,9,8,3,3,2,3,2,8,4,4,7,9,1,4,5,7,2,3,6,4,3,7,3,2,0,6,6,0,4,3,9,5,6,6,2,1,5,0,3,1,2,5,1,2,3,1,2,6,2,7,3,1,6,3,1,2,4,6,4,6,2,1,1,1,1,2,3,1,4,0,1,2,4,2,2,3,2,4,2,1,0,3,6,7,3,0,2,4,1,3,2,4,3,3,2,8,3,2,2,4,2,4,0,2,4,1,6,4,1,0,3,0,4,1,2,2,9,3,3,4,4,5,3,3,1,3,4,1,1,0,0,0,3,8,3,3,1,8,5,1,4,6,6,3,5,1,1,0,4,3,1,0,6,0,2,3,2,3,3,2,0,2,4,1,1,1,1,4,1,2,2,0,4,1,1,3,2,2,0,4,1,3,0,7,0,1,1,2,2,3,0,1,1,5,3,5,2,5,0,1,3,2,1,2,0,1,2,2,2,3,0,5,0,1,0,0,1,2,3,0,2,4,0,2,2,0,1,0,2,0,0,0,1,3,2,6,1,2,1,3,2,3,1,1,3,0,1,0,2,4,2,1,1,0,3,1,1,2,0,1,1,3,1,2,3,1,3,1,1,1,8,1,1,4,1,2,2,1,1,1,2,2,1,4,2,0,2,2,1,1,3,0,1,3,0,2,4,3,2,1,2,0,0,1,2,4,1,0,2,1,0,1,1,0,2,3,0,0,4,2,0,1,1,3,0,8,1,1,0,1,3,2,0,0,1,0,0,0,7,2,0,2,0,0,1,0,2,0,3,2,0,2,3,1,0,1,0,3,1,0,2,1,0,1,0,3,0,1,4,2,3,2,0,1,1,2,2,2,1,1,1,3,0,0,2,0,7,0,1,0,0,1,0,0,1,2,2,0,1,2,4,1,4,3,0,2,1,1,1,0,6,3,1,3,1,1,1,0,1,2,1,1,0,1,1,1,1,1,1,0,1,2,2,1,0,0,1,0,2,2,1,2,0,1,0,2,0,2,1,2,1,1,1,0,1,0,2,0,0,1,1,1,0,1,1,0,1,1,2,0,0,0,0,0,0,1,0,0,1,1,0,2,2,1,1,2,0,1,0,0,1,0,0,1,0,1,3,2,1,7,0,3,1,0,1,1,1,4,0,0,1,1,0,3,1,0,0,6,1,0,2,2,1,0,0,2,1,1,0,1,0,0,0,0,0,1,2,1,1,2,1,0,0,1,1,0,1,1,1,1,0,6,1,0,1,1,1,1,2,6,4,1,6,0,1,1,1,1,1,0,1,1,2,2,1,0,1,0,4,2,1,0,1,0,1,1,0,0,1,4,0,1,1,0,1,1,0,1,1,1,1,1,1,0,0,6,0,0,0,1,3,0,0,0,0,1,1,0,0,3,0,0,1,0,0,3,1,0,2,1,0,2,2,1,0,1,0,2,4,1,2,0,1,0,2,1,0,0,1,0,0,0,1,3,1,3,0,0,0,1,1,1,2,0,6,0,1,0,0,0,1,0,1,2,0,0,0,0,0,1,1,1,2,1,0,1,2,1,0,1,0,1,0,0,1,2,0,1,0,1,0,0,2,0,0,0,0,1,1,1,1,2,1,0,0,0,2,2,1,0,2,0,0,1,0,1,1,1,0,2,1,0,2,1,0,1,1,0,2,1,0,2,0,0,2,1,0,1,4,0,1,0,1,2,0,0,0,1,1,1,2,1,0,2,3,0,1,2,2,0,1,2,1,0,0,0,1,2,0,2,0,0,1,0,0,2,1,0,1,0,0,0,1,0,2,0,1,0,0,1,0,0,2,0,0,1,0,3,0,0,1,1,0,1,0,0,1,1,1,0,1,2,1,1,2,0,2,2,0,0,0,1,1,1,0,1,0,1,1,0,0,2,1,0,2,1,1,1,1,0,1,0,0,1,1,1,0,0,0,1,0,0,0,3,1,2,2,0,0,0,0,1,0,1,1,1,1,0,1,1,2,0,1,1,0,0,0,0,0,1,2,0,1,0,0,0,0,0,2,0,1,0,0,2,0,0,1,1,0,1,0,0,0,1,1,1,1,2,1,0,0,2,0,1,2,1,2,0,2,0,0,0,2,1,4,1,0,0,1,0,1,3,1,0,1,3,0,1,1,0,0,0,0,0,0,0,0,1,0,0,1,0,6,0,0,1,1,0,1,0,0,1,1,1,1,0,1,1,0,0,0,1,0,1,1,2,1,0,0,0,4,1,0,1,0,0,0,1,1,1,0,2,0,1,1,1,1,0,1,0,0,0,1,1,0,0,2,0,0,2,1,0,0,0,0,2,2,0,3,0,0,1,0,0,0,1,0,1,1,1,0,0,0,1,0,0,0,4,1,2,1,0,1,1,1,1,1,0,0,0,1,1,0,1,0,1,0,1,1,4,0,2,0,1,6,0,1,0,0,0,1,0,0,1,0,2,0,2,0,0,0,2,2,2,0,1,0,0,1,1,0,0,1,1,0,1,1,2,0,0,0,1,0,0,2,0,0,0,0,1,0,1,1,1,0,0,0,0,0,0,1,1,0,0,0,0,4,0,1,0,0,2,0,0,2,0,0,0,0,1,1,0,0,2,0,0,0,1,0,0,2,0,0,0,1,0,0,0,0,0,0,1,0,1,0,1,1,0,0,0,0,0,1,0,1,1,0,0,1,0,1,2,0,0,0,0,1,1,0,1,0,0,1,1,0,1,0,1,1,0,1,0,0,1,0,1,1,1,1,0,0,0,0,0,0,0,0,0,0,1,0,1,1,1,2,1,0,2,3,0,0,0,0,1,0,4,1,0,1,0,0,1,0,0,0,0,0,1,0,0,0,0,2,1,1,1,0,1,0,0,0,0,2,0,0,0,0,1,1,2,0,1,0,1,1,0,0,1,1,0,1,0,0,0,0,0,0,0,3,0,0,0,0,0,1,0,0,1,0,3,1,1,0,0,0,1,0,0,0,0,0,0,0,0,0,1,3,0,0,1,0,0,1,0,1,2,0,0,0,2,1,0,0,0,0,0,1,0,0,0,0,1,2,0,0,2,0,0,1,0,0,0,0,1,0,0,1,0,0,1,0,0,0,0,1,1,1,0,0,0,0,0,0,0,3,1,2,0,0,1,2,2,0,0,1,0,0,0,0,0,0,2,0,0,0,0,1,0,2,0,1,0,0,1,1,1,2,0,3,1,1,0,1,1,1,0,0,0,0,1,0,1,2,0,0,0,0,0,0,0,0,0,0,0,1,0,1,0,0,0,0,1,0,0,0,1,0,1,0,1,0,0,0,0,2,0,0,0,0,0,0,1,0,2,1,1,1,0,0,0,0,0,0,1,0,0,1,1,1,1,1,0,1,0,0,1,1,0,1,0,0,0,0,0,1,0,0,0,0,0,0,0,0,0,0,0,1,0,0,0,1,0,0,1,1,0,1,0,1,1,1,0,0,0,0,0,1,0,0,1,0,0,1,0,0,1,0,1,3,0,0,0,0,0,0,1,1,0,1,0,0,0,2,0,0,0,0,0,1,0,0,0,0,1,0,0,0,0,0,0,0,0,1,0,0,1,0,0,0,0,0,1,1,0,0,0,0,1,0,0,0,0,1,3,0,1,0,0,1,0,0,0,1,0,0,0,1,0,0,0,1,0,0,0,0,0,0,0,0,0,2,2,0,1,1,0,0,0,1,0,0,1,1,0,1,0,2,1,1,0,0,0,0,0,0,0,0,0,0,2,0,0,0,0,0,1,2,1,0,0,0,2,0,1,0,2,0,0,0,7,5,0,0,1,0,0,0,0,0,1,0,0,1,0,0,1,1,0,0,0,0,0,1,0,0,0,0,2,0,0,0,0,0,0,0,0,1,0,1,1,0,1,0,2,0,0,0,0,0,0,0,1,0,0,0,1,1,0,0,0,2,0,0,1,0,0,1,0,0,0,0,0,0,0,0,0,0,0,0,0,0,0,1,1,1,1,0,0,1,0,0,0,1,1,1,0,2,0,0,1,1,0,0,0,1,1,0,0,1,0,0,1,0,0,1,1,1,0,2,0,0,0,0,0,1,0,1,0,1,0,1,0,2,0,0,2,0,0,0,0,0,0,0,1,3,0,1,0,0,0,0,0,0,0,0,0,0,2,0,0,1,0,0,0,0,0,0,1,1,0,0,0,0,0,0,1,1,0,0,0,0,0,0,0,1,0,1,1,0,0,0,0,0,0,1,0,1,0,1,0,0,0,1,0,0,0,1,0,1,0,0,1,0,0,4,0,0,1,0,0,0,1,0,0,0,0,0,0,0,0,2,0,0,0,0,0,0,1,0,0,1,0,0,0,1,1,0,1,0,0,1,1,0,0,0,0,0,0,0,1,0,0,0,1,0,1,0,1,0,0,0,1,0,0,0,0,1,0,0,0,0,0,0,0,0,0,0,0,0,0,0,0,1,0,0,1,0,0,0,0,0,0,1,1,0,0,0,2,0,0,0,1,0,0,0,1,0,1,0,1,1,0,0,0,1,0,2,1,0,1,0,0,0,0,1,0,0,1,0,1,2,1,0,2,1,0,1,2,0,0,0,0,0,0,0,5,1,0,1,0,0,0,0,0,1,0,2,0,0,0,0,0,0,0,0,1,0,0,0,0,2,1,0,0,0,0,0,1,0,0,0,2,0,0,0,2,1,0,0,0,0,1,0,0,0,1,1,1,0,0,0,0,0,0,0,0,0,1,0,0,2,0,3,0,0,0,1,0,0,0,1,1,1,0,2,0,0,0,0,0,2,0,0,1,0,0,0,0,1,0,0,1,0,0,0,3,0,2,0,0,0,1,2,0,1,1,0,0,0,0,0,0,1,0,0,1,0,0,0,0,0,0,2,0,0,0,0,0,1,0,0,0,0,0,1,0,0,1,0,1,0,0,2,0,0,0,1,0,1,1,1,0,0,1,1,0,0,0,1,1,2,0,0,0,0,0,0,0,0,0,1,0,0,0,1,0,0,0,0,1,1,2,0,0,0,0,1,0,1,1,0,1,0,0,0,0,0,0,0,0,0,0,0,1,3,1,0,0,0,0,0,0,1,0,0,1,0,0,0,0,1,0,0,0,0,0,0,0,1,0,0,0,1,0,0,0,1,0,0,2,1,0,0,0,0,0,0,0,0,0,1,0,0,0,0,0,0,0,0,0,0,0,0,0,2,1,2,0,2,0,0,1,1,0,2,0,1,0,0,0,0,0,1,0,1,0,2,0,0,0,0,0,0,0,0,0,0,0,0,0,2,0,0,1,0,0,0,0,1,0,0,0,1,0,1,0,0,1,1,0,0,1,1,0,0,1,0,0,0,0,0,0,2,0,0,0,0,0,0,3,0,1,0,4,0,1,2,0,0,0,0,2,0,1,0,2,0,0,2,0,0,0,0,1,0,1,0,1,0,0,0,1,0,0,0,1,0,2,0,0,0,0,1,1,1,0,0,0,0,1,1,0,0,0,1,0,1,0,0,0,0,0,0,0,1,0,1,0,0,0,1,0,0,1,0,0,0,0,0,0,2,0,0,0,0,0,0,0,0,0,0,0,0,0,0,0,0,1,1,2,0,0,0,1,0,0,0,1,0,0,1,0,2,0,0,1,0,0,0,0,0,1,0,0,0,0,0,0,0,0,0,0,0,0,2,1,0,0,0,0,0,0,0,0,0,0,2,0,1,0,0,0,1,1,1,0,0,0,0,2,0,0,0,1,0,1,0,0,1,2,0,0,0,0,1,0,0,0,0,0,2,1,0,0,0,0,2,1,0,0,0,0,0,0,0,0,0,0,0,0,0,0,0,3,1,0,0,2,1,0,1,0,0,1,1,1,0,0,0,0,0,0,0,0,0,1,0,0,0,1,0,0,0,0,0,0,0,0,1,1,1,0,0,0,0,0,0,0,1,0,0,2,0,1,0,0,0,1,0,0,0,0,0,0,0,0,0,1,0,0,0,0,0,0,0,0,0,1,0,1,0,0,0,1,0,0,0,0,0,0,2,0,0,0,0,1,1,0,1,1,1,0,1,1,1,0,0,2,0,1,0,1,1,0,0,0,0,0,0,0,2,0,0,1,0,1,0,1,0,0,0,1,0,0,0,0,0,0,0,1,1,0,1,0,0,1,0,0,0,0,0,0,0,0,0,1,0,0,0,0,0,1,0,0,0,0,1,0,0,0,0,0,0,0,1,0,0,0,1,0,0,0,0,0,0,0,0,0,1,0,0,1,4,0,0,0,0,0,1,0,1,7,1,0,0,0,0,0,0,0,0,0,0,0,0,0,0,0,0,0,0,0,0,0,0,1,0,0,2,1,0,0,0,0,1,0,0,0,0,1,0,0,0,0,0,0,0,0,0,0,0,0,1,0,0,0,0,0,1,0,0,0,0,0,0,0,1,1,0,0,0,0,0,0,1,0,1,0,0,1,0,0,1,1,0,1,0,0,0,0,0,1,0,0,0,0,1,0,0,0,2,0,0,0,0,1,0,0,0,0,0,0,0,0,0,1,0,1,1,1,0,0,0,0,0,0,0,1,0,0,0,1,0,0,0,0,5,1,0,0,1,2,0,0,2,0,0,0,0,0,0,0,0,0,0,0,0,0,1,2,0,1,0,0,0,0,0,0,0,1,0,0,1,0,0,1,0,1,1,0,0,0,0,0,0,0,0,0,2,0,0,0,0,0,0,0,0,0,0,1,0,0,0,0,0,2,0,0,1,0,2,0,0,1,0,0,0,0,0,0,0,0,0,0,0,0,0,0,0,0,0,0,0,0,1,0,0,0,0,0,0,0,0,0,0,0,0,0,0,0,0,0,0,0,0,1,0,0,0,1,0,0,0,0,0,0,0,1,0,0,0,0,0,0,1,0,0,0,0,0,0,0,0,0,0,0,0,0,1,0,0,0,1,0,0,0,0,0,0,0,0,0,0,0,0,0,0,0,0,0,0,1,2,0,0,0,0,0,0,0,1,0,0,0,0,0,1,0,0,0,0,0,0,0,0,0,0,0,0,0,0,0,0,0,0,1,0,0,2,0,0,0,0,0,0,0,0,0,0,0,1,2,1,0,1,0,0,0,0,1,1,0,0,1,0,0,0,0,0,1,0,1,0,0,0,0,0,0,1,1,0,1,1,0,0,0,0,0,0,0,0,0,1,0,1,0,1,0,0,2,0,0,0,0,0,0,0,0,0,0,0,0,1,0,0,1,0,0,0,0,0,0,0,1,0,0,0,2,0,0,0,0,0,0,0,1,0,0,4,1,0,0,0,0,1,0,0,0,0,0,0,0,1,0,1,0,0,0,0,0,0,1,0,0,1,1,0,0,0,1,1,0,0,0,0,0,0,0,1,0,1,0,0,0,0,0,0,0,0,0,0,1,0,0,0,1,0,0,0,0,0,1,0,1,0,Cholette</t>
  </si>
  <si>
    <t>387,15,4,8,6,10,6,11,5,9,2,1,5,2,1,0,5,4,8,0,3,4,0,3,3,5,0,1,5,0,1,3,0,0,1,0,0,0,0,0,1,1,0,1,0,2,0,2,0,2,1,0,0,1,2,0,6,1,0,1,0,1,0,0,2,4,2,1,0,1,1,0,2,0,0,0,0,0,0,1,0,2,1,0,0,0,0,0,0,1,0,1,0,0,0,0,1,0,0,0,1,0,0,0,0,2,0,1,1,0,3,0,0,0,1,0,0,1,1,0,1,0,0,0,0,0,0,2,0,0,0,0,0,1,0,2,1,0,0,1,0,0,0,1,0,1,0,1,7,0,0,0,0,0,1,2,0,0,0,0,0,0,0,2,1,0,0,0,0,1,0,1,2,0,0,0,0,0,0,0,0,0,0,0,0,0,0,0,0,0,0,0,0,0,0,1,0,0,0,0,0,0,0,0,0,0,0,0,1,0,0,1,0,0,0,0,0,0,0,0,0,0,0,0,0,0,0,1,0,0,0,0,0,0,0,2,0,0,0,0,0,0,0,0,0,0,0,0,0,0,0,0,0,0,3,0,0,1,0,0,0,0,0,0,0,0,1,1,0,0,1,0,0,0,0,0,1,0,0,0,0,0,0,1,0,0,0,0,0,0,1,0,0,0,0,0,0,0,1,0,2,0,0,1,0,0,0,0,0,0,0,0,0,0,0,0,0,0,0,0,0,0,0,0,0,0,0,0,1,0,1,0,0,0,0,0,0,0,0,0,0,0,0,0,0,0,0,0,0,0,0,0,0,0,1,1,0,1,0,0,0,0,0,0,0,0,2,1,0,0,0,0,0,0,0,1,0,0,0,0,0,0,0,0,0,0,0,0,0,0,1,0,0,0,0,0,0,0,0,0,0,0,0,0,0,0,0,0,0,0,0,0,0,0,0,0,0,0,0,0,0,0,0,0,0,0,0,0,0,0,0,0,0,0,1,0,0,0,0,0,0,0,0,0,0,0,0,0,0,0,0,0,0,0,0,0,0,0,0,0,0,0,0,0,0,0,0,0,1,0,0,0,0,0,0,0,0,1,0,0,0,0,0,0,0,0,0,0,0,0,0,0,0,0,0,0,0,0,0,0,0,0,0,0,0,0,0,0,0,0,0,0,0,0,0,0,0,0,0,0,0,0,0,0,0,0,0,0,0,0,0,0,0,0,0,0,0,0,0,0,0,0,0,0,0,0,0,0,0,0,0,0,0,0,0,0,0,0,0,0,0,0,1,0,0,0,0,0,0,0,0,1,0,1,0,0,0,0,0,0,0,0,0,0,0,0,0,0,0,0,0,0,0,0,0,0,0,0,0,0,0,0,0,0,0,0,0,0,0,0,0,0,0,0,0,0,0,0,0,0,0,0,0,0,0,1,0,0,0,0,0,0,0,0,0,0,0,0,0,0,0,0,0,0,0,0,0,0,0,0,0,0,0,0,0,0,0,0,0,0,0,0,0,0,0,1,0,0,0,0,0,0,0,0,0,0,0,0,0,0,0,0,0,0,0,0,0,0,1,0,0,0,0,0,0,0,0,0,0,1,0,0,0,0,0,0,0,0,0,0,0,0,0,0,0,0,0,0,0,1,0,0,0,0,0,0,0,0,0,1,0,0,0,0,0,0,0,0,0,0,0,0,0,1,0,0,0,0,0,0,3,0,0,0,0,0,0,0,0,0,0,0,0,0,0,1,0,0,0,0,0,0,0,0,0,0,0,0,0,0,0,0,0,0,1,0,0,0,1,0,0,0,0,0,0,0,0,0,0,0,0,0,0,0,0,0,0,0,0,0,0,1,0,0,0,0,0,0,0,0,0,0,0,0,0,0,0,0,0,0,0,0,0,0,0,0,0,0,0,0,0,0,0,0,0,0,0,0,0,0,0,0,0,0,0,0,0,0,0,1,0,0,0,0,0,0,0,0,0,0,0,0,0,0,0,0,0,0,0,0,0,0,0,0,0,0,0,0,0,0,0,0,0,0,0,0,0,0,0,0,0,0,0,0,0,0,1,0,0,0,0,0,0,0,0,0,0,1,0,0,0,0,0,0,0,0,0,0,0,0,0,0,0,0,0,0,0,0,0,0,0,0,0,0,0,0,0,0,0,0,0,0,0,0,0,0,0,0,0,0,0,0,0,0,0,0,0,0,0,0,0,0,0,0,0,0,0,0,0,0,0,0,0,0,0,0,1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2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1,1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2,2,1,0,0,0,2,0,1,0,0,1,0,0,0,1,0,0,1,0,0,0,0,1,0,3,0,0,0,2,0,1,0,1,0,2,0,0,0,0,1,0,3,0,0,0,0,0,0,1,0,0,1,0,1,0,1,0,0,0,2,0,0,0,0,0,1,0,0,0,0,0,0,0,0,1,0,0,0,0,0,0,1,0,0,0,0,1,0,0,0,0,1,2,0,0,3,0,0,0,0,0,0,0,0,0,1,0,1,0,0,1,0,0,0,0,1,1,0,1,1,0,0,0,0,0,0,0,0,0,0,0,0,0,0,0,0,0,0,0,0,0,0,0,0,0,0,0,0,0,1,0,0,0,1,0,0,0,1,0,0,1,1,0,0,0,0,0,0,0,0,0,0,0,1,0,0,0,0,0,0,0,0,1,0,1,0,1,0,0,1,0,0,0,0,0,0,0,0,0,0,0,0,0,0,0,1,0,0,0,0,1,0,0,0,0,0,0,0,0,0,0,0,1,0,0,0,0,0,0,0,0,3,0,0,0,0,0,1,0,0,0,0,0,0,0,1,0,0,1,0,0,0,0,0,0,0,0,0,0,1,0,0,0,0,0,0,0,0,1,2,0,0,0,0,0,0,1,0,0,0,0,0,0,0,0,0,0,0,0,0,0,0,0,1,0,0,0,1,1,0,0,0,0,0,0,0,0,0,0,2,1,0,0,0,0,0,0,0,0,0,0,0,0,0,0,0,0,0,0,0,0,0,0,0,0,0,0,0,0,0,0,0,0,0,0,0,0,0,0,0,0,0,0,0,0,1,0,0,0,0,0,0,0,0,0,0,0,0,0,0,1,0,0,0,0,0,0,0,0,0,0,0,0,0,0,0,0,0,0,0,0,0,0,0,0,0,0,0,0,0,0,0,0,0,0,0,0,0,0,0,0,0,0,0,0,0,0,0,0,0,0,0,0,0,0,0,0,0,0,0,0,0,1,0,0,0,0,0,0,0,0,0,0,0,0,0,0,0,0,0,0,0,4,0,0,0,0,0,0,0,0,0,0,0,0,0,0,0,0,0,0,0,0,0,0,0,0,0,1,0,0,0,0,0,0,0,0,0,1,0,0,0,0,0,0,0,0,1,0,0,0,1,1,0,0,0,0,0,0,0,0,0,0,0,0,0,0,0,0,0,0,0,0,0,0,0,0,0,0,0,0,0,0,0,0,0,0,0,0,0,0,0,0,0,0,0,0,0,0,0,0,0,0,0,0,0,0,0,0,0,0,1,0,0,0,0,0,0,0,0,0,0,0,1,0,0,0,0,0,0,1,0,0,0,0,0,0,0,0,0,0,0,0,0,0,0,0,0,0,0,0,0,0,0,0,0,0,0,1,0,0,0,0,0,0,0,0,0,0,0,0,0,0,0,0,0,0,0,0,0,0,0,0,0,0,0,0,0,0,0,0,0,0,0,0,0,0,0,1,0,0,0,0,0,0,0,0,0,0,1,0,1,0,0,0,0,0,0,0,0,0,0,0,0,0,0,0,0,0,0,0,0,0,0,0,0,0,0,0,0,0,0,0,0,0,0,0,0,0,0,0,0,0,0,0,0,0,0,0,0,1,0,0,0,0,0,0,1,1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1,0,0,0,0,0,0,0,0,0,0,0,0,0,0,1,0,0,0,0,1,0,0,0,0,0,0,0,0,0,0,0,0,0,0,0,0,0,0,0,0,0,0,0,0,0,0,0,0,0,0,0,0,0,0,0,0,0,0,0,0,0,0,0,0,0,0,1,0,0,0,0,0,0,0,0,0,0,0,0,0,0,1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1,1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1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1,0,0,0,0,0,0,0,0,0,0,0,0,0,0,0,0,0,1,0,0,0,0,0,0,0,0,0,0,0,0,0,0,1,0,0,0,0,0,0,0,0,0,0,0,0,0,0,0,0,0,0,0,1,0,0,0,0,0,0,0,0,0,0,0,0,0,0,0,0,0,0,0,0,0,0,0,0,1,0,0,0,0,0,0,0,0,1,0,0,1,0,0,0,0,0,0,0,1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1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1,0,0,0,1,0,0,0,0,1,1,0,0,0,0,0,0,0,0,0,0,0,0,0,0,0,0,0,1,0,0,0,0,0,0,0,0,0,0,0,0,0,0,0,0,0,0,0,0,0,0,0,0,0,0,0,0,0,0,0,0,0,0,0,0,0,0,0,0,0,0,0,0,0,0,0,0,0,0,0,320,102,88,60,74,68,66,55,16,52,37,38,38,29,47,39,21,19,19,18,24,16,22,20,23,12,14,13,18,5,20,11,20,21,13,14,14,16,14,16,12,14,13,10,19,3,11,14,8,13,14,7,14,11,8,4,18,10,9,10,8,7,5,8,4,9,10,5,4,4,9,10,8,9,7,8,10,6,6,2,9,5,10,10,10,3,3,6,7,7,5,20,12,5,20,5,4,3,7,12,12,6,1,11,7,4,13,1,8,9,6,15,5,6,6,5,11,12,5,0,2,4,2,2,4,8,2,2,3,5,3,2,7,7,2,5,1,3,7,10,6,0,4,5,1,4,8,5,2,9,9,6,4,8,9,9,4,9,3,6,17,1,3,8,5,1,3,5,0,4,4,2,0,0,2,10,7,6,2,0,6,1,4,1,6,3,9,7,8,6,5,5,2,2,1,7,2,4,9,4,4,2,4,5,0,5,3,7,4,5,2,3,2,4,4,0,3,2,1,7,1,1,0,1,7,4,2,3,0,4,4,0,1,7,1,1,2,0,3,4,5,8,2,3,9,6,3,2,2,5,1,4,5,10,1,3,1,2,3,3,2,3,5,4,4,3,4,2,4,2,0,8,2,1,10,1,2,6,1,3,3,8,2,6,0,3,0,4,3,1,1,0,1,3,4,0,1,4,0,3,2,3,0,1,4,3,3,8,0,1,4,2,3,0,4,0,0,5,3,0,2,2,1,8,0,0,2,0,2,5,1,1,6,5,3,4,6,2,3,2,2,0,3,3,2,2,0,0,3,8,1,5,2,2,5,4,5,0,0,2,2,0,3,6,1,1,1,3,1,2,5,3,0,4,1,0,4,2,1,1,3,1,0,2,1,1,1,3,4,6,0,1,1,2,0,1,2,3,0,1,3,5,1,1,1,3,4,1,1,1,1,2,0,1,3,1,2,2,1,2,3,2,1,3,1,3,1,2,0,3,4,0,0,2,0,5,3,2,2,3,1,4,0,0,0,0,1,1,1,1,0,0,3,0,3,5,1,0,3,0,0,1,3,1,5,2,0,4,2,2,1,2,0,1,1,2,1,1,0,0,2,0,4,0,0,3,0,5,3,3,3,5,2,1,0,1,3,2,4,1,2,2,4,2,3,3,0,2,1,3,2,0,0,0,4,2,2,2,4,1,2,0,1,2,2,2,1,1,1,0,2,0,0,2,2,3,0,1,3,0,1,4,1,0,1,0,4,1,0,0,3,4,3,0,0,0,5,1,0,4,0,3,0,0,0,4,5,3,2,1,1,1,1,0,0,1,0,0,1,1,2,3,1,3,0,0,2,1,0,1,3,1,0,1,0,2,1,2,0,0,1,3,3,0,2,1,2,2,0,4,1,2,0,0,2,5,3,2,1,0,2,0,1,1,0,1,0,0,1,0,1,0,1,0,3,0,2,1,0,0,1,0,3,3,1,1,0,0,1,1,1,0,1,1,0,3,1,2,0,1,0,0,1,1,0,0,1,1,1,0,0,1,1,1,0,1,5,0,1,1,4,1,5,5,1,0,1,0,4,1,1,1,1,5,1,1,0,4,1,0,0,1,1,5,0,1,5,0,1,2,2,1,2,0,0,2,0,0,0,2,1,0,0,0,4,0,3,0,0,1,0,0,0,1,1,2,1,3,7,1,1,1,2,0,3,0,1,1,0,3,1,1,1,1,1,0,0,0,3,0,1,1,0,0,1,0,0,3,1,0,1,0,0,0,0,1,0,3,0,1,0,1,0,1,1,1,0,2,1,1,0,0,1,1,1,2,1,0,1,0,3,0,1,3,1,1,1,1,1,1,1,1,0,0,2,0,0,1,0,1,0,2,1,0,0,3,0,1,1,0,1,0,1,0,5,0,2,0,2,1,1,5,0,0,0,3,0,3,1,3,2,0,1,1,0,0,1,0,1,0,2,1,1,0,0,4,0,4,1,3,0,3,2,1,0,0,0,1,0,0,1,1,2,1,3,0,1,0,0,1,0,3,1,0,0,0,1,2,0,3,0,0,3,0,3,0,2,0,1,1,1,0,0,0,0,1,1,0,1,0,0,3,2,1,0,0,0,1,1,0,1,2,0,2,0,0,0,0,0,2,0,0,1,1,1,0,1,1,0,0,1,1,0,0,1,1,0,0,1,3,4,0,1,0,0,1,0,0,0,0,0,1,1,1,0,0,0,3,0,0,1,2,1,2,1,2,0,0,2,1,0,3,1,0,1,0,0,1,0,0,0,1,2,0,2,0,1,1,0,0,1,1,2,1,2,1,0,3,2,2,1,1,3,0,0,2,0,0,0,1,1,0,1,0,0,0,0,0,1,0,0,0,1,0,1,1,0,1,0,1,1,0,4,0,2,0,0,0,2,0,1,0,0,2,0,0,0,1,0,2,1,0,0,0,0,0,1,0,1,2,0,1,1,1,2,0,0,0,2,0,2,0,0,1,1,0,1,0,1,5,2,1,1,0,4,4,0,1,1,0,0,0,5,1,1,1,1,1,0,0,0,0,0,0,0,0,0,0,0,0,1,1,1,0,0,0,2,6,0,1,2,2,1,0,1,0,1,0,1,2,0,2,2,1,0,0,0,0,2,0,1,2,0,0,2,0,0,0,0,0,0,0,0,0,1,1,0,4,0,1,0,0,0,2,1,0,3,1,1,1,0,2,0,0,0,0,0,1,2,10,0,0,0,3,0,0,1,1,3,2,2,1,0,0,0,0,0,0,0,2,0,0,1,0,3,3,3,1,2,0,0,1,2,0,0,0,1,0,0,0,0,1,1,1,0,1,1,0,0,0,1,0,1,2,1,0,1,0,0,2,0,0,1,1,0,2,0,2,0,1,0,2,0,0,0,0,0,3,0,0,1,0,0,1,0,1,0,1,0,0,2,0,2,0,1,1,0,3,0,1,1,0,1,4,1,0,0,2,0,0,0,1,0,0,0,2,2,1,0,0,0,0,0,1,1,0,1,0,3,0,0,0,1,1,1,2,1,0,6,0,1,0,0,1,2,0,0,0,3,0,0,2,0,0,4,4,1,1,2,0,0,0,2,0,1,1,1,0,0,0,2,1,2,2,0,1,1,0,2,1,0,2,0,1,5,0,1,0,0,1,1,0,1,0,2,0,4,0,0,1,1,0,0,2,0,1,0,0,1,2,0,1,1,1,0,1,0,4,1,0,0,1,0,0,0,0,0,0,1,1,0,2,0,0,0,0,0,0,0,0,1,0,2,1,1,1,3,1,1,0,1,0,0,0,0,1,0,0,2,1,1,0,0,1,3,1,1,1,0,0,0,0,0,3,2,0,0,1,3,0,0,2,0,0,2,0,1,0,0,0,1,0,0,1,2,1,1,6,1,1,0,6,0,1,1,0,0,2,2,2,1,0,2,0,0,0,2,2,1,0,2,0,0,1,1,1,0,1,0,0,11,2,1,0,0,0,1,1,3,0,0,1,1,2,1,0,1,2,1,0,0,0,0,4,4,1,0,0,1,3,0,0,0,2,1,2,0,0,4,0,0,1,0,0,0,0,2,1,7,1,0,1,0,0,0,0,1,0,2,0,1,1,1,0,0,0,0,0,0,0,0,0,0,2,0,2,1,1,0,3,0,1,1,1,2,0,0,0,0,0,0,0,0,0,0,0,1,0,0,0,0,1,1,0,1,1,0,1,7,0,1,0,0,3,1,0,0,0,1,0,0,0,0,0,0,0,0,0,0,0,0,0,0,1,0,1,6,0,1,3,0,0,0,3,0,0,0,0,1,0,1,1,0,0,0,0,1,0,0,0,1,0,0,1,1,0,0,0,0,1,0,0,0,0,0,0,0,0,0,0,0,0,1,0,0,0,0,0,2,0,0,1,0,1,0,2,1,1,0,0,0,0,1,0,0,0,1,0,0,0,0,0,1,0,0,0,0,0,1,0,0,2,0,0,0,2,0,0,0,0,0,0,0,0,0,0,0,5,0,0,1,5,0,0,0,0,0,0,0,0,0,0,1,2,1,0,1,4,2,0,0,0,0,0,0,0,0,2,3,0,1,0,0,0,0,1,0,1,0,1,0,0,0,0,2,1,0,1,0,0,1,0,0,1,0,2,0,0,0,1,0,0,1,0,1,1,0,0,0,0,0,1,0,1,0,1,0,0,0,2,0,0,0,1,0,0,0,0,2,0,2,0,1,0,0,0,1,0,1,0,2,0,1,1,2,0,2,0,2,0,0,0,4,0,1,0,1,0,0,0,0,1,1,7,0,1,0,0,0,1,2,0,4,4,0,0,1,2,1,0,0,0,1,0,0,0,0,1,0,1,0,1,1,0,0,0,0,0,1,0,1,3,0,1,1,0,0,1,0,0,4,2,0,0,0,0,0,1,0,1,0,1,0,2,1,0,2,1,1,1,0,2,2,0,2,0,0,0,0,1,0,0,1,0,0,0,1,1,0,0,0,0,0,0,0,1,0,1,1,0,0,0,0,1,0,0,0,1,0,1,0,0,0,1,1,0,1,0,1,2,0,0,1,0,0,1,1,0,0,0,2,1,1,1,0,1,0,0,2,0,0,0,0,0,1,0,1,1,0,0,0,0,0,2,2,0,0,0,0,0,2,0,0,0,0,0,0,0,0,0,1,0,4,0,1,0,0,0,0,0,2,0,0,0,0,1,2,1,0,0,0,1,1,1,0,0,1,1,0,0,0,0,0,1,0,0,0,0,1,1,0,0,0,2,0,0,0,1,0,0,1,0,1,0,2,0,0,0,6,1,0,0,0,0,1,0,1,0,0,0,0,0,0,0,0,0,0,0,3,0,0,0,0,0,0,0,0,0,1,0,1,0,0,1,4,0,0,1,1,0,0,0,0,1,0,0,0,0,0,1,0,1,3,1,0,1,0,0,3,1,0,0,1,0,0,1,0,1,0,0,1,0,0,0,0,0,0,0,0,0,1,0,1,0,0,0,0,0,0,0,0,0,1,1,0,0,1,0,0,0,3,0,0,2,1,0,1,1,0,2,1,2,0,0,0,1,0,0,0,0,0,0,0,0,0,0,0,0,0,0,0,0,0,0,0,0,0,1,0,0,0,0,0,0,0,1,0,0,0,0,2,0,0,1,0,1,0,0,0,0,0,0,1,0,0,0,0,0,0,0,0,0,0,0,0,0,0,0,0,1,0,1,0,0,0,0,0,0,0,1,0,1,0,1,0,0,1,0,1,0,0,0,0,0,0,0,1,3,0,0,0,1,0,0,0,0,0,0,0,1,0,0,2,0,1,1,0,0,0,0,0,0,0,0,0,1,0,0,0,0,0,0,0,0,2,0,1,2,1,0,0,0,0,1,0,0,3,0,0,0,0,0,1,0,0,0,0,1,0,1,0,0,0,1,0,3,1,0,0,1,1,3,1,0,1,1,0,0,0,0,0,0,0,1,0,0,0,0,1,0,0,4,0,2,0,1,0,2,1,0,0,0,0,0,0,0,0,0,0,0,0,0,0,1,0,1,2,1,0,1,0,0,0,0,0,0,0,0,0,0,0,0,0,0,0,0,0,1,0,0,0,0,0,0,0,0,0,6,0,0,1,0,0,1,1,0,0,0,0,0,0,0,0,1,1,0,0,0,0,0,0,1,0,0,0,0,0,0,0,0,0,0,0,1,0,0,0,0,0,0,1,0,0,0,0,0,0,0,3,3,0,1,0,3,0,0,0,0,0,0,0,0,0,1,0,0,0,0,0,3,0,3,0,0,1,0,0,0,0,1,0,1,1,1,0,3,0,3,0,1,0,0,0,0,0,1,0,2,0,0,1,0,0,2,0,0,1,0,1,1,0,0,1,0,0,0,0,1,1,1,0,1,0,0,0,0,0,0,0,0,0,1,0,0,0,0,0,1,0,1,0,2,0,0,0,0,0,0,0,0,0,0,1,0,0,0,1,0,0,0,3,0,0,1,0,0,1,0,0,0,0,0,0,2,2,0,0,0,1,0,0,0,0,0,0,0,1,0,0,1,1,0,0,0,1,0,0,2,2,0,0,0,0,0,1,0,0,0,1,0,0,0,0,1,1,0,0,0,1,0,0,0,0,1,0,0,0,0,0,0,0,0,1,0,0,0,0,0,1,0,0,0,0,1,0,1,0,0,1,0,0,0,0,0,0,0,0,0,0,2,0,0,1,1,0,0,0,0,0,1,0,0,1,1,0,0,1,0,0,0,0,0,0,0,0,0,0,0,0,0,0,0,0,0,0,3,1,1,0,0,0,3,3,1,0,2,1,0,0,0,0,0,0,0,1,0,1,1,0,0,7,1,0,0,0,0,0,0,0,0,0,0,1,0,0,1,1,0,0,1,3,0,1,1,3,0,1,0,0,0,1,0,0,0,0,0,0,0,0,0,0,0,0,0,0,0,0,0,1,1,0,0,0,0,2,0,1,0,1,2,1,1,0,0,1,0,0,0,2,1,0,0,0,0,0,0,0,0,1,1,1,0,0,0,0,1,1,0,0,1,0,0,0,1,0,0,1,0,0,1,0,1,0,0,0,1,0,1,0,0,0,0,3,0,0,1,0,1,0,0,6,0,0,1,0,0,0,0,4,4,0,0,0,0,2,0,3,1,0,1,1,0,0,0,0,0,1,0,1,0,1,0,0,0,0,0,0,0,0,0,1,0,0,0,0,0,0,0,1,0,0,0,0,0,0,2,3,0,0,1,0,0,1,0,0,1,0,0,7,1,3,0,0,0,1,1,0,4,0,0,0,0,0,0,0,0,0,0,0,1,0,0,0,0,0,0,0,0,0,0,0,0,2,0,0,0,0,0,0,1,0,1,0,0,0,1,1,1,0,0,0,1,7,0,0,0,0,1,0,0,0,0,0,0,0,0,1,0,0,0,2,0,0,0,0,2,0,0,0,0,0,0,0,2,0,0,0,0,0,0,1,0,0,0,0,0,0,0,0,1,0,0,0,2,0,0,0,0,0,0,0,2,0,0,0,0,0,0,0,1,0,0,0,0,0,0,0,0,0,0,0,0,0,0,0,0,0,2,0,1,0,0,0,0,2,0,0,1,3,0,1,0,0,0,0,0,0,0,0,0,3,0,1,1,0,0,0,0,0,0,0,0,0,0,0,0,0,0,1,0,0,0,0,0,0,0,0,0,0,0,1,0,1,1,0,0,0,0,0,0,0,0,0,0,0,0,0,0,1,0,0,1,1,0,0,0,0,0,0,1,1,0,0,1,0,0,0,1,0,0,0,0,0,0,0,0,0,0,0,0,1,1,0,0,0,0,0,0,0,0,0,0,0,0,0,0,1,0,0,1,1,0,0,1,0,0,0,0,0,1,0,1,0,0,2,0,0,0,0,0,0,1,0,0,0,0,1,0,0,0,0,1,0,0,1,0,0,0,1,0,0,0,2,0,0,0,0,0,0,0,0,0,0,0,0,0,0,0,0,0,0,0,0,1,0,0,1,1,0,1,0,0,0,2,0,0,0,0,2,0,0,0,2,0,1,0,0,0,0,0,0,0,1,0,1,0,0,0,0,0,0,0,0,1,0,0,0,0,0,0,0,0,0,0,0,0,0,1,0,0,1,0,0,0,0,0,0,0,0,0,1,0,0,0,1,2,0,0,1,0,1,0,0,0,1,0,0,0,0,0,0,0,0,0,0,0,0,0,0,2,0,1,1,0,1,0,0,0,0,0,0,0,0,0,0,0,3,0,0,1,0,0,0,0,Cholette</t>
  </si>
  <si>
    <t>388,13,8,13,9,8,10,0,4,1,1,3,3,2,4,2,1,1,2,8,0,2,0,1,0,0,0,0,1,0,0,1,1,5,4,0,2,0,1,2,1,1,0,0,0,0,0,1,0,0,1,1,0,0,1,0,2,0,0,0,1,0,1,0,0,0,0,2,0,0,0,0,0,2,0,0,0,0,0,0,0,0,0,0,1,0,1,0,0,1,0,0,0,0,0,0,1,0,0,0,0,0,0,1,0,0,0,0,0,0,0,0,0,0,0,1,0,0,0,0,0,0,0,0,0,0,1,0,3,0,0,0,0,0,0,0,0,0,0,0,1,0,0,0,0,0,0,0,0,0,0,0,0,2,0,2,0,0,0,0,0,0,0,0,2,0,2,1,0,1,0,0,0,0,0,0,0,0,0,0,0,0,1,0,0,0,0,0,0,0,1,0,0,0,0,0,0,1,0,0,2,0,0,0,0,0,1,0,0,0,0,0,0,0,0,0,0,0,0,0,0,0,0,0,0,0,0,0,0,0,1,0,0,0,0,1,0,0,1,0,0,0,0,0,1,0,0,0,0,0,0,0,0,0,1,0,0,0,1,0,0,0,0,0,0,0,0,0,0,0,1,1,0,0,0,0,0,0,0,0,1,0,0,0,0,0,0,0,0,0,0,0,0,0,1,0,0,0,0,0,0,0,0,0,0,0,0,0,0,0,0,0,0,1,0,0,0,0,0,0,0,0,0,0,0,1,0,0,0,0,0,0,0,0,0,0,0,0,0,0,0,0,0,0,0,0,0,0,0,0,0,0,1,0,0,0,2,0,0,0,0,0,0,0,0,0,1,0,0,0,0,0,0,0,0,1,0,0,0,0,0,0,0,2,0,1,0,0,0,0,1,0,0,1,1,0,0,0,0,0,0,0,3,0,1,0,0,0,0,0,0,0,0,0,0,0,0,0,0,0,0,0,0,0,0,0,0,0,0,0,0,0,1,0,0,0,0,0,0,0,2,0,0,2,1,0,0,0,0,0,0,0,0,0,0,0,0,0,0,0,0,2,0,0,0,0,0,0,0,1,0,0,0,0,0,0,0,0,0,0,0,0,0,0,1,0,0,0,0,0,0,0,0,0,0,1,0,1,0,0,0,0,0,0,0,0,0,0,0,0,0,0,0,0,0,0,0,0,0,0,0,0,0,0,0,0,0,0,0,0,0,1,0,0,0,0,0,0,0,0,0,0,0,0,0,0,0,0,0,0,0,0,0,0,0,0,0,0,0,0,0,0,0,1,0,0,0,0,0,0,0,0,0,0,0,0,0,0,1,0,0,0,0,0,0,0,0,0,0,0,0,0,0,0,0,0,0,0,0,0,0,0,1,0,0,0,0,0,0,0,0,0,0,0,0,0,0,0,0,0,0,0,0,0,0,0,0,0,0,0,0,0,0,0,0,0,0,0,0,0,0,0,0,0,0,1,0,0,0,0,0,0,0,0,0,0,0,0,0,0,0,0,0,0,0,0,0,0,0,0,0,0,0,0,0,0,0,0,0,0,0,0,0,0,0,0,0,2,0,0,0,0,0,0,0,0,0,0,0,0,0,0,0,0,0,1,0,0,0,0,0,0,0,1,0,0,0,0,0,0,0,0,0,0,0,0,0,0,0,0,0,0,0,0,1,0,0,0,0,0,0,0,0,0,0,0,0,0,0,0,0,0,0,0,0,0,0,0,0,0,0,0,0,0,1,0,0,0,0,0,0,0,0,0,1,0,0,0,0,0,0,0,0,0,0,0,0,0,0,0,0,0,0,0,0,0,0,0,0,0,0,0,0,0,0,0,0,0,0,0,0,0,0,0,0,0,0,0,0,0,0,0,0,0,0,0,0,0,0,0,0,0,0,0,0,0,0,0,0,0,0,0,0,0,0,0,0,0,0,1,0,0,1,0,0,0,0,0,0,0,0,0,0,0,0,0,0,1,0,0,0,0,0,0,0,0,0,0,0,0,2,0,0,0,0,0,0,0,0,0,0,0,0,0,0,0,0,0,0,0,0,0,0,0,0,0,0,0,0,0,0,0,0,0,0,0,0,0,0,0,0,0,0,0,0,0,0,0,0,0,0,0,0,0,1,0,0,0,0,0,0,0,0,4,0,0,0,0,0,1,0,0,0,0,0,0,0,0,0,0,0,0,0,0,0,0,0,0,0,0,0,0,0,0,0,0,0,0,0,0,0,0,0,0,0,0,0,0,0,0,0,0,0,0,0,0,0,0,0,0,0,0,0,0,0,0,0,0,0,1,0,0,0,0,0,0,0,0,0,0,0,0,0,0,0,0,0,0,0,0,0,0,0,0,0,0,0,0,0,0,0,0,0,1,0,0,0,0,0,0,0,0,0,0,0,0,0,0,0,0,0,0,0,4,0,1,0,2,0,0,0,0,0,0,0,0,0,0,0,0,0,0,0,0,0,1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1,0,0,0,0,0,0,0,0,0,0,0,0,1,0,0,0,0,0,0,0,0,0,0,0,0,1,0,0,0,0,0,0,0,0,0,0,0,0,0,0,0,0,0,0,1,0,0,0,0,0,0,0,0,0,0,0,0,0,0,0,0,0,0,0,0,0,0,0,0,0,0,0,0,0,0,0,0,0,0,0,1,0,0,0,0,0,0,0,1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1,0,0,0,0,0,0,0,0,0,0,0,0,0,0,0,0,0,0,0,0,0,0,0,0,0,0,0,0,0,0,0,0,0,0,0,0,0,0,1,0,0,0,0,0,0,0,0,0,0,0,0,0,0,0,0,0,0,0,0,0,0,0,0,0,0,0,0,0,0,0,0,0,0,0,0,0,0,0,0,0,0,0,0,0,0,0,0,0,3,0,0,0,0,0,0,0,0,0,0,0,0,0,0,0,0,0,0,0,0,0,0,0,0,0,0,0,0,0,0,0,0,0,0,0,0,0,0,0,0,0,0,0,0,0,0,0,0,0,0,0,0,0,0,0,0,0,0,0,0,0,0,0,0,0,0,0,0,0,0,0,0,0,0,0,0,0,1,0,0,0,0,0,0,0,0,0,0,0,0,0,0,0,0,0,0,0,0,0,0,0,0,0,1,0,0,0,0,0,0,0,0,0,0,0,0,0,0,0,0,0,0,0,0,0,0,0,0,0,0,0,0,0,0,0,1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1,0,0,0,0,0,1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4,0,0,1,0,0,0,0,1,1,1,0,1,0,0,0,0,0,0,0,1,0,0,0,2,0,1,0,0,0,0,0,0,0,0,0,0,0,0,0,1,0,0,0,0,0,0,0,0,0,1,0,0,0,0,0,0,0,2,0,0,0,0,0,0,0,1,0,0,0,0,0,0,0,0,0,0,0,1,0,0,0,1,0,0,0,0,0,0,0,0,0,0,0,1,0,0,0,0,0,0,0,1,0,0,0,0,0,0,0,0,0,0,0,0,0,0,0,0,0,0,0,0,0,0,0,0,0,0,0,0,0,0,0,0,0,0,0,0,0,0,0,0,0,0,0,0,0,0,0,0,0,0,0,0,0,0,0,0,0,0,0,0,0,0,2,0,0,0,0,0,0,0,0,0,0,0,1,0,0,0,0,0,0,0,0,0,0,1,0,0,0,0,0,0,0,0,1,0,0,0,0,0,0,0,0,0,0,0,0,0,2,0,0,0,0,0,0,0,0,0,0,0,0,0,0,0,0,0,0,0,0,0,0,0,0,0,0,0,0,0,0,0,0,0,0,0,0,0,0,0,0,0,0,0,0,0,0,1,0,0,0,0,0,0,0,0,0,0,0,0,0,1,0,0,0,0,0,0,0,0,0,0,0,0,0,0,0,0,0,0,0,0,0,1,0,0,0,0,0,0,0,0,0,0,0,0,0,0,0,0,0,0,0,1,0,0,0,2,0,0,0,0,0,0,0,0,0,0,0,0,0,0,0,0,0,0,0,0,0,1,0,0,0,0,0,0,0,0,0,0,0,0,0,0,0,0,0,0,1,0,0,0,0,0,0,0,0,0,0,0,0,0,0,0,0,0,0,0,0,0,0,0,0,0,0,0,0,0,0,0,0,0,0,1,0,0,0,0,0,0,0,0,0,0,0,0,0,0,0,0,0,0,0,0,0,0,0,0,0,0,1,0,0,0,0,0,0,0,0,0,0,0,0,0,0,0,0,0,0,0,0,0,0,0,0,0,0,0,0,0,0,0,0,0,0,0,0,0,0,0,0,0,0,0,0,0,0,0,0,0,0,0,0,0,0,0,0,0,0,0,1,0,0,0,0,0,0,0,0,0,0,0,0,0,0,0,0,0,0,0,0,0,0,0,0,0,0,0,0,0,0,0,0,0,0,0,0,0,0,0,1,0,0,0,0,0,0,0,0,0,0,0,0,0,0,0,0,0,0,0,0,0,0,0,0,0,1,0,0,0,0,0,0,0,0,0,0,1,0,0,1,0,0,0,0,0,0,0,0,0,0,0,0,0,0,0,0,0,0,0,0,0,0,0,0,0,0,0,0,0,0,0,0,0,0,0,0,0,0,0,0,0,0,0,0,0,0,0,0,0,0,0,0,0,2,0,0,0,0,0,0,0,0,1,0,0,0,0,0,0,0,0,0,0,0,0,0,0,0,0,0,0,0,0,0,0,0,0,0,0,0,0,0,1,0,1,0,0,0,0,0,0,0,0,0,0,0,0,0,0,0,0,0,0,0,0,0,0,0,0,0,0,0,0,0,1,0,0,0,0,0,0,0,0,0,0,0,0,0,0,0,0,0,0,0,1,0,0,0,0,0,0,0,0,0,0,0,0,0,0,0,0,0,0,0,0,0,0,0,0,0,0,0,0,1,0,0,0,0,0,1,0,0,0,0,0,0,0,0,0,0,0,0,0,0,0,0,0,0,0,0,0,0,0,0,0,0,0,0,0,0,0,0,0,0,0,0,0,0,0,0,0,0,0,0,2,0,0,0,0,0,0,0,0,0,0,0,0,0,0,1,1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1,0,0,0,0,0,0,0,0,1,0,0,0,0,0,0,0,0,0,0,0,0,0,0,0,0,0,0,0,0,0,0,0,0,0,0,0,0,0,0,0,0,0,0,0,1,1,0,0,0,0,0,0,0,0,0,0,0,0,0,0,0,0,0,0,0,0,0,0,0,0,0,0,2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0,332,116,111,109,57,67,51,32,65,35,58,34,29,32,22,19,38,22,20,30,32,18,21,17,13,23,25,15,19,20,22,11,21,15,14,13,13,25,9,24,17,14,14,21,7,8,14,11,11,17,6,8,10,21,23,12,14,16,15,9,13,25,7,19,8,7,28,8,8,8,12,8,11,12,8,13,8,9,9,4,12,10,9,6,8,8,13,13,7,5,12,2,9,15,15,6,10,11,3,11,6,16,0,3,10,13,3,6,8,3,10,7,7,4,4,7,10,9,4,7,3,6,4,7,2,4,3,1,6,6,9,9,3,2,2,10,16,3,3,8,6,4,6,4,6,4,5,3,5,1,0,7,6,3,1,4,14,1,4,3,4,0,5,4,1,4,1,5,8,0,4,0,3,4,7,6,7,3,14,12,2,5,3,6,5,6,1,3,0,3,3,4,3,5,3,4,5,0,1,3,7,2,7,5,4,7,7,1,3,1,1,1,2,0,5,2,10,7,6,3,2,0,1,4,3,2,5,6,3,3,2,3,4,1,2,4,5,3,2,3,4,2,9,0,2,5,4,5,13,3,1,1,1,3,2,2,4,2,2,2,1,0,3,6,2,3,3,4,7,1,2,1,2,4,5,3,2,4,5,1,3,4,2,1,2,11,0,0,5,4,2,3,2,0,0,0,5,1,2,5,2,3,2,0,2,3,0,5,0,0,2,2,5,9,1,1,2,1,3,2,2,0,0,2,8,6,3,1,6,1,1,1,2,1,2,1,2,4,1,1,4,2,3,5,4,2,3,1,0,2,1,1,4,1,1,2,2,3,3,3,4,3,1,5,1,1,3,4,5,2,0,1,3,1,3,0,0,2,3,2,0,1,7,1,1,1,1,0,3,0,3,1,3,1,0,0,1,4,1,4,3,0,2,0,0,3,1,6,0,1,4,4,0,1,5,1,2,1,4,0,1,4,3,0,1,3,2,1,2,3,5,0,1,3,1,0,0,2,0,0,1,0,2,0,0,2,2,0,5,2,1,0,0,3,0,0,0,0,3,3,3,1,0,0,2,0,1,2,1,1,1,2,2,0,2,6,0,0,1,3,2,1,0,3,0,2,0,0,1,0,5,1,1,3,0,2,0,0,0,0,1,0,2,5,0,3,0,2,0,0,0,1,0,0,1,1,2,3,2,0,1,4,1,1,1,0,1,0,1,2,0,1,0,0,0,1,0,2,1,1,0,2,3,0,0,2,2,1,11,3,1,0,0,1,3,2,0,1,0,0,0,2,0,0,1,0,0,0,1,0,1,2,0,1,3,1,1,0,0,1,1,1,1,2,1,3,0,4,1,0,3,1,1,0,4,2,1,1,5,0,0,1,1,2,7,0,1,1,0,2,5,1,1,5,1,0,2,1,0,6,1,0,0,1,0,2,3,2,1,10,1,1,0,3,4,1,3,2,1,2,1,0,1,4,0,3,0,0,3,1,1,2,1,0,2,2,0,0,1,5,0,1,1,0,3,2,0,0,0,0,0,0,1,3,7,3,1,2,1,0,3,1,0,1,3,2,2,1,3,1,0,1,2,2,0,1,3,2,0,0,2,0,1,1,0,1,1,0,1,1,0,4,0,2,9,3,0,0,0,1,1,0,1,0,1,0,0,0,0,3,1,0,1,2,3,0,1,0,2,1,0,2,0,1,3,1,2,5,2,1,0,2,0,1,1,0,5,0,0,1,1,3,1,0,1,0,1,0,2,1,4,0,0,0,6,0,0,4,1,4,1,3,0,0,0,3,1,2,2,2,1,0,1,0,1,1,3,3,0,1,0,0,1,3,0,2,0,1,2,2,0,0,0,0,1,1,0,7,0,2,0,2,0,0,0,0,0,0,4,1,1,0,4,3,4,2,0,0,2,1,1,0,0,6,1,2,1,0,4,0,0,1,4,2,1,4,1,1,2,0,0,2,3,4,0,2,0,0,3,3,0,0,1,0,1,1,1,0,0,2,1,2,1,1,3,1,0,0,1,0,1,3,1,0,2,0,2,0,0,0,1,0,3,2,1,0,1,5,1,0,1,0,0,0,2,0,0,1,1,2,1,0,0,1,4,0,1,1,0,0,2,1,1,1,5,0,2,0,2,3,0,1,2,0,0,1,4,3,0,1,0,2,0,0,3,0,1,3,2,1,1,0,1,0,4,0,0,3,4,0,0,0,1,1,0,1,1,1,5,2,1,1,0,0,0,0,0,0,1,0,0,0,0,3,0,2,1,2,3,1,0,0,0,1,0,0,0,3,0,0,3,3,1,2,0,0,0,0,1,0,0,1,3,3,0,0,5,2,0,1,0,0,1,2,0,1,1,1,0,1,0,2,1,0,0,0,3,0,0,1,2,1,1,2,0,0,1,0,0,0,3,1,7,0,1,1,2,0,8,0,1,0,1,0,1,2,0,2,0,0,1,2,3,2,1,1,1,1,0,0,1,1,0,0,1,1,0,0,1,0,1,0,1,0,0,0,2,0,1,0,0,1,0,1,1,0,1,0,0,0,1,1,0,2,1,5,0,1,1,0,1,2,1,0,0,1,2,0,3,1,0,1,1,0,0,2,0,0,0,1,0,0,1,4,1,0,0,0,2,1,1,2,0,2,0,1,0,0,0,0,1,0,1,0,0,2,1,0,1,1,0,0,1,2,1,1,3,1,0,0,0,0,1,2,2,2,0,1,3,0,0,1,1,1,0,0,1,1,3,1,2,1,0,1,0,0,0,1,3,1,4,0,0,0,1,0,0,0,1,1,1,0,2,2,1,0,1,1,0,0,0,1,0,4,0,0,0,0,0,2,0,3,2,2,1,2,1,2,0,0,0,0,1,4,1,1,0,1,1,0,0,1,2,0,4,0,2,0,1,0,0,2,0,0,0,1,1,1,1,1,3,2,1,0,0,0,2,0,0,2,0,0,0,2,1,0,0,1,0,0,0,1,0,1,0,0,0,1,0,0,1,1,0,1,1,2,0,1,1,0,1,2,1,1,0,1,0,0,0,1,0,0,0,2,0,0,0,0,0,1,0,1,1,1,1,0,0,0,1,0,0,2,0,3,0,1,7,0,0,0,1,0,0,0,1,0,1,0,1,0,0,1,1,1,0,3,0,0,0,0,0,4,0,0,0,3,1,0,0,0,0,0,0,0,2,1,1,0,0,1,0,1,3,0,3,0,0,0,1,0,0,0,0,0,3,2,0,1,1,0,3,0,1,0,0,1,0,0,0,0,0,0,0,0,1,0,2,0,0,0,0,0,0,1,0,1,2,1,1,1,0,1,0,0,0,0,0,0,0,0,0,0,0,0,0,1,0,0,0,0,2,0,2,0,0,2,0,0,0,0,2,0,0,0,0,0,0,2,0,1,1,8,0,0,0,1,1,0,0,1,1,2,1,1,2,0,0,1,0,0,0,0,1,0,2,1,0,0,5,2,1,0,0,3,0,0,0,3,2,0,0,0,0,1,0,0,5,0,3,1,1,0,0,0,0,4,0,0,0,1,0,0,0,1,0,0,0,0,0,2,1,4,0,0,0,0,0,1,1,2,1,0,1,1,0,0,0,2,0,1,2,0,0,0,0,0,1,0,2,0,0,0,1,0,0,0,0,0,2,0,0,1,1,0,0,1,1,0,0,1,0,1,0,1,0,2,0,2,1,0,0,0,0,2,0,0,0,0,3,0,1,0,0,0,0,0,0,0,2,0,0,0,0,2,0,1,5,0,1,1,0,0,4,0,1,0,0,1,1,0,0,0,2,0,0,2,2,2,0,2,2,3,0,1,1,0,0,0,0,3,0,1,0,1,0,0,2,2,0,1,0,0,0,0,0,0,0,0,0,0,0,0,3,0,0,0,0,0,0,0,0,0,1,0,0,0,0,0,0,0,0,1,0,0,0,0,0,0,0,0,0,0,0,0,0,0,0,0,2,0,0,1,2,0,1,0,2,0,3,0,1,0,0,6,0,0,3,2,0,0,0,2,0,0,0,0,0,0,0,0,0,0,0,1,3,0,1,2,0,0,0,0,3,0,0,1,0,0,0,0,1,0,1,1,7,2,1,0,0,0,0,0,1,0,1,1,1,0,0,0,0,1,1,0,0,0,1,0,0,3,0,1,0,0,0,2,1,2,0,0,0,2,0,0,0,0,0,1,2,0,0,3,3,1,0,0,0,0,0,0,1,0,0,0,1,0,1,0,0,0,0,0,0,0,0,1,0,0,1,0,0,0,1,1,0,0,1,1,0,0,0,0,0,2,1,0,0,2,0,0,0,1,1,1,0,2,1,2,1,1,0,4,0,1,2,0,4,2,0,3,0,0,0,2,0,0,1,4,0,0,0,1,0,0,0,1,0,0,0,0,0,0,0,0,1,1,1,3,0,1,0,2,0,1,1,0,1,0,1,0,0,0,1,0,0,0,0,0,0,2,1,0,0,0,0,0,1,0,0,0,0,0,0,0,1,1,0,0,1,1,0,0,0,1,0,1,1,0,2,0,0,0,1,0,0,0,2,1,1,0,0,0,0,1,0,0,0,0,0,0,0,0,6,0,1,0,0,4,0,0,0,2,1,0,2,1,0,0,2,0,0,5,0,1,0,0,0,0,1,1,0,0,0,0,0,0,0,0,0,0,2,0,1,0,0,1,0,0,3,2,1,0,2,4,1,1,0,3,2,0,0,0,0,1,0,0,0,1,0,1,0,0,0,0,0,0,0,0,1,1,0,1,0,0,1,0,4,0,0,1,1,0,0,1,0,2,0,0,0,0,1,1,0,0,2,0,0,1,3,3,1,1,1,0,0,2,1,1,0,0,2,0,0,0,0,1,0,0,2,0,0,2,0,0,0,0,1,0,0,0,0,0,0,0,3,1,0,0,0,0,0,1,2,2,0,0,0,1,1,0,0,0,2,0,0,2,1,1,2,0,0,0,0,0,0,0,0,0,0,0,0,0,2,0,0,0,0,3,0,0,0,0,0,0,0,1,0,0,2,2,0,2,0,2,0,0,1,1,3,0,0,0,0,1,1,0,0,0,0,0,3,0,0,1,0,0,1,1,0,1,1,1,0,1,1,0,0,0,0,0,0,0,0,0,0,2,0,0,1,2,0,2,1,0,0,2,0,0,1,2,0,0,0,0,0,0,0,0,0,0,1,0,0,0,0,0,1,0,0,0,0,1,0,0,0,0,0,0,1,1,0,1,0,0,0,0,0,1,0,0,0,0,0,0,0,1,1,0,0,0,0,0,1,1,0,1,3,0,1,0,0,0,1,0,0,1,0,0,0,0,1,0,1,0,1,0,0,0,0,0,0,7,0,0,0,2,1,4,0,2,1,0,0,0,2,0,0,0,0,0,0,1,0,0,0,3,1,1,1,2,0,0,0,0,4,0,0,0,0,1,0,0,0,0,0,0,0,0,0,0,0,0,0,1,0,0,0,1,2,0,0,2,0,0,1,0,1,1,2,0,0,0,1,0,0,1,0,0,0,0,0,0,1,2,0,1,0,0,0,0,0,0,0,0,0,0,1,0,0,1,1,0,1,1,1,0,0,0,1,0,0,0,0,0,0,0,2,8,0,0,1,1,4,1,0,0,0,0,0,2,2,0,0,0,0,0,0,0,0,0,0,1,0,0,0,0,0,1,0,0,1,0,0,1,0,1,0,0,1,0,0,0,0,0,0,0,0,0,0,1,0,0,1,0,0,0,0,0,1,0,0,1,0,0,0,1,0,1,1,0,0,0,0,1,0,1,0,2,3,0,0,0,2,0,0,0,1,0,0,0,0,0,0,0,1,0,0,1,0,0,0,0,1,1,1,0,1,0,1,0,1,0,0,0,2,3,0,1,0,0,0,0,0,1,0,0,0,0,2,0,0,0,0,0,0,0,0,0,0,1,0,0,0,0,0,0,1,1,0,0,0,0,0,0,0,0,0,0,0,0,0,3,1,0,0,1,2,0,0,5,0,0,0,0,0,0,1,0,1,1,1,0,0,0,0,0,0,0,1,0,0,0,0,0,0,0,0,0,0,0,0,0,0,0,0,0,0,0,1,0,0,1,0,0,0,0,0,0,1,0,0,0,1,0,1,0,0,0,1,0,0,1,0,0,1,1,0,3,0,0,0,0,2,0,1,0,0,2,0,0,0,0,0,0,1,0,0,0,2,0,0,1,3,0,0,0,1,1,0,2,0,1,2,0,0,0,0,0,0,1,0,2,0,0,0,0,0,2,1,0,0,0,0,0,0,0,0,0,1,1,0,0,0,0,0,1,0,0,3,2,0,0,2,0,0,1,2,0,0,0,1,0,1,0,0,1,0,0,0,0,0,0,1,1,0,0,1,0,0,0,0,0,0,0,0,0,2,0,0,1,0,0,0,0,0,0,0,0,0,0,0,1,0,1,0,0,0,0,0,0,0,0,0,0,1,1,0,0,0,1,1,0,0,2,0,1,0,1,1,0,0,0,2,0,0,0,1,0,1,2,0,1,0,0,0,1,1,0,0,0,0,2,0,1,0,0,0,2,0,0,2,1,2,0,1,0,0,2,0,0,0,0,1,0,0,0,0,0,5,0,0,0,1,0,0,0,0,0,1,1,0,0,1,0,1,1,0,1,0,0,1,0,1,0,0,0,0,0,0,1,0,0,0,0,0,1,0,0,2,1,0,0,0,1,0,1,1,0,0,0,1,0,0,0,0,2,1,0,1,0,3,2,1,0,0,0,0,0,0,0,1,0,0,0,0,1,0,1,0,0,0,0,1,0,0,0,0,0,0,0,0,0,0,0,0,0,0,1,0,0,0,0,0,0,2,0,0,1,1,1,0,0,0,1,0,1,1,2,1,1,1,2,0,0,0,0,2,1,0,0,0,0,0,0,1,0,0,0,0,0,0,0,0,0,0,1,0,0,1,0,0,0,1,0,0,0,0,0,1,0,0,0,0,0,0,1,2,1,0,0,0,0,0,0,0,0,0,0,0,1,0,0,0,2,2,2,2,1,0,1,0,0,0,0,0,0,2,0,0,0,1,0,0,1,0,0,0,1,3,1,1,0,0,0,0,0,0,0,1,0,0,0,0,0,0,0,0,0,0,0,0,1,0,0,1,0,0,0,0,0,0,0,1,0,0,0,0,0,0,2,0,0,0,0,0,2,0,1,0,0,1,0,0,0,0,1,0,0,1,0,1,0,0,1,0,0,0,0,0,0,0,2,0,0,0,1,0,0,0,0,3,2,0,0,0,0,0,0,0,0,0,0,0,0,0,0,0,2,0,0,1,0,1,0,2,1,2,0,0,2,0,0,0,0,0,0,0,0,0,2,1,5,2,0,0,2,0,0,0,0,0,1,0,0,0,0,0,0,0,2,0,1,0,0,1,0,1,3,1,0,0,0,0,0,0,0,0,0,0,0,0,2,2,0,0,1,0,0,0,0,0,2,0,1,0,0,0,0,0,0,1,1,0,0,0,0,1,0,1,0,0,0,0,0,0,1,0,1,0,1,2,0,0,0,0,0,1,0,0,0,0,0,0,0,0,0,1,0,0,0,1,0,0,0,0,0,1,0,1,0,0,0,0,0,1,6,0,0,0,1,0,0,0,0,0,0,0,2,0,0,0,0,0,0,0,1,0,1,0,0,0,0,0,0,0,1,0,0,0,0,1,0,3,0,0,0,0,0,1,0,0,0,0,0,0,1,2,0,0,1,0,0,0,0,0,0,1,0,0,0,0,1,1,0,Cholette</t>
  </si>
  <si>
    <t>389,13,8,10,12,9,3,3,1,1,1,2,1,4,1,2,0,0,5,6,6,2,1,0,2,0,0,2,0,2,0,0,2,0,1,1,1,0,0,1,2,0,2,2,0,3,0,2,0,0,1,0,0,1,1,0,0,0,1,0,0,0,0,0,4,0,2,0,0,0,0,0,0,0,0,0,0,3,0,0,0,0,0,0,1,0,1,0,1,0,0,0,0,1,1,0,0,1,0,0,0,0,2,0,0,0,0,0,0,0,0,0,0,0,0,1,0,0,1,0,0,0,0,0,0,0,0,0,0,0,1,0,1,0,0,0,0,0,0,0,1,0,0,0,0,1,0,0,0,0,0,0,0,1,2,2,1,0,0,0,0,1,0,0,0,1,0,2,0,0,0,1,0,0,0,0,0,0,0,0,0,1,0,0,0,0,0,0,0,0,0,0,0,0,0,0,0,0,0,0,0,0,0,0,0,0,0,1,1,0,0,0,0,0,0,0,0,0,0,0,0,0,0,1,0,0,1,0,0,0,0,1,1,0,0,0,0,0,0,0,2,0,0,0,0,0,0,0,1,0,0,0,0,0,0,0,0,1,0,1,0,0,0,0,0,2,0,0,0,0,0,0,0,0,0,0,0,0,0,0,0,0,0,0,0,0,0,0,0,0,0,1,1,0,0,0,0,0,0,0,0,0,0,0,1,0,0,0,0,0,0,1,0,0,0,0,0,0,0,0,0,0,0,0,0,0,0,0,0,0,0,0,0,0,2,0,0,0,0,0,0,0,0,0,0,0,1,0,0,1,0,0,0,1,0,0,0,0,0,0,0,0,0,0,0,0,1,0,0,0,0,1,0,0,0,0,0,0,0,0,0,0,0,0,0,0,0,0,0,0,1,0,1,0,0,0,0,0,0,0,0,0,0,0,0,0,0,0,0,0,0,0,0,0,0,0,0,0,0,0,0,0,0,0,0,0,0,0,0,0,0,0,1,0,0,0,0,0,0,0,0,1,0,0,0,1,0,0,0,1,0,0,0,0,0,0,0,0,0,0,0,0,0,0,0,0,0,0,0,0,0,0,0,0,0,0,0,0,0,0,0,0,0,0,0,0,0,0,0,0,0,0,0,0,0,0,0,0,0,0,0,0,0,1,0,0,0,0,0,0,0,0,1,0,0,0,0,0,0,0,0,0,0,0,1,0,0,0,0,0,0,0,0,0,0,0,0,0,0,0,0,0,0,0,0,0,0,1,0,0,0,0,0,0,0,0,0,0,0,0,0,0,0,0,0,0,0,2,0,0,0,0,0,0,0,0,0,0,0,0,0,0,0,0,0,0,0,0,0,0,0,0,0,0,0,0,0,0,0,0,0,0,0,0,0,0,0,0,0,1,0,0,0,0,0,0,0,0,0,0,0,0,1,0,0,0,0,0,0,0,0,0,0,0,0,0,0,0,0,0,0,0,0,0,0,0,0,0,1,1,0,0,1,0,0,0,0,0,0,0,0,0,0,0,0,0,1,1,0,1,0,0,0,0,0,0,0,0,0,0,0,1,0,0,0,0,0,0,0,0,0,1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1,0,0,0,1,0,0,0,0,0,0,0,0,0,1,0,0,0,0,0,0,0,0,1,0,0,0,0,0,0,0,0,0,0,0,0,0,0,0,0,0,0,0,0,0,0,0,0,0,1,0,0,0,0,0,0,0,0,0,0,0,0,0,0,0,0,0,0,0,0,0,0,0,0,0,0,0,0,0,0,0,0,0,0,0,0,0,0,0,0,0,0,0,0,0,0,0,0,0,0,0,0,0,0,0,0,1,0,0,0,0,0,0,0,0,0,0,0,0,0,0,0,0,1,0,0,0,0,0,0,0,0,0,0,0,0,0,0,0,0,0,0,0,0,0,0,0,0,0,0,0,0,0,0,0,0,0,0,0,0,0,0,0,0,0,0,0,0,0,0,0,0,0,1,0,1,0,0,0,1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0,0,0,0,0,0,0,0,0,0,0,0,0,0,1,0,0,0,0,0,0,0,0,0,0,0,0,0,0,0,0,0,0,0,0,0,0,0,1,0,0,0,0,0,0,0,0,0,0,0,0,0,0,0,0,0,0,0,0,0,0,1,0,0,0,0,0,0,0,0,0,0,1,1,0,0,0,0,0,0,0,0,0,0,0,0,0,0,0,0,0,0,0,0,0,0,0,0,0,0,0,1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1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1,0,0,0,0,0,0,0,0,0,0,0,0,0,0,0,0,0,0,0,0,0,0,0,0,0,0,0,0,0,0,0,0,0,0,0,1,0,0,0,0,0,0,0,0,0,0,0,0,0,0,0,0,0,0,0,0,0,0,0,0,0,1,0,0,0,0,0,0,0,0,0,0,0,0,0,0,0,0,1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2,0,0,0,0,0,0,0,0,0,0,0,0,0,0,0,0,0,0,0,0,0,0,0,0,0,0,0,0,0,0,0,0,0,1,0,0,0,0,0,0,0,0,0,0,0,0,0,0,0,0,0,0,0,0,0,0,0,0,0,0,0,0,0,0,0,0,0,0,0,0,0,0,0,0,0,0,0,0,0,0,0,0,0,0,0,0,0,0,0,0,0,0,0,0,0,0,0,0,0,0,0,0,0,0,0,0,0,0,0,0,1,0,0,0,0,0,0,1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2,0,1,0,1,1,2,0,0,0,0,0,0,0,1,0,0,0,1,0,0,0,0,0,0,0,0,0,0,0,0,0,0,0,0,0,0,0,0,0,0,0,0,0,0,0,0,0,0,0,0,0,0,0,2,0,0,0,0,1,1,1,0,1,0,0,0,0,0,0,1,0,0,1,0,0,0,0,0,0,0,0,0,0,0,0,0,2,0,0,0,0,0,0,0,0,0,0,0,0,0,0,0,0,0,0,0,0,0,0,0,0,0,0,0,0,0,0,0,0,0,0,0,0,0,0,0,0,0,0,0,0,0,0,0,0,0,0,0,0,0,1,0,0,0,0,0,0,1,0,0,0,0,0,0,0,0,0,0,0,1,0,0,0,0,0,0,0,0,0,0,0,0,0,0,0,0,0,0,0,0,0,0,0,0,0,0,0,0,0,2,0,0,0,0,0,0,0,0,1,0,0,0,0,0,0,0,0,0,0,0,0,1,0,0,0,0,0,0,0,0,0,0,0,0,0,0,0,0,0,0,0,0,0,0,0,0,0,0,0,0,0,0,0,0,0,0,0,0,0,0,0,0,0,0,0,0,0,0,0,0,0,0,0,0,0,0,0,0,0,0,0,0,0,0,0,0,0,0,0,0,0,0,0,0,0,0,0,0,0,1,0,0,0,0,0,0,0,0,0,0,0,0,0,0,0,0,0,0,0,0,0,1,0,0,1,0,0,0,0,0,0,0,0,0,0,0,0,1,0,0,0,0,0,0,0,0,0,0,0,0,0,0,0,0,0,0,0,0,0,1,0,0,0,0,0,0,0,0,0,0,0,0,0,0,0,0,0,0,0,0,0,0,0,0,0,0,0,0,0,0,0,0,0,0,0,0,0,0,0,0,0,0,0,0,0,0,0,0,0,0,0,0,0,0,0,0,0,0,0,0,0,0,0,0,0,0,0,0,0,0,0,0,0,1,0,0,0,0,0,0,0,0,0,0,0,0,0,0,0,1,0,0,0,0,0,0,0,0,0,0,0,0,0,0,0,0,0,0,0,0,0,1,0,0,0,0,0,0,0,0,0,2,0,0,0,0,0,1,0,0,0,0,0,0,0,0,0,0,0,0,0,0,0,0,0,0,0,0,0,0,0,0,0,0,0,0,0,0,0,0,0,0,0,0,0,0,0,0,1,0,0,0,0,0,0,0,0,0,0,0,0,0,0,0,0,0,0,0,0,0,0,1,0,0,0,0,0,0,0,0,0,0,0,0,0,0,0,0,0,0,0,0,0,0,0,0,0,0,0,0,0,0,0,1,0,0,0,0,0,1,0,0,0,0,0,0,0,0,0,0,0,0,0,0,0,0,0,1,0,0,0,0,0,0,0,0,0,0,0,0,0,0,0,0,0,0,0,0,0,0,0,0,0,0,0,0,0,1,0,0,0,0,0,0,0,0,0,0,0,0,0,0,0,0,0,0,0,0,0,0,0,0,0,0,0,1,0,0,0,0,0,0,0,0,0,0,0,0,0,0,0,0,0,0,0,0,0,0,0,0,0,0,0,0,0,0,0,0,0,0,0,0,0,0,0,0,0,0,0,0,0,0,0,0,0,0,0,0,0,1,0,0,0,0,0,0,0,0,0,0,0,0,0,0,0,0,0,0,0,0,1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1,277,109,73,103,79,47,45,42,33,42,31,35,34,18,26,27,18,24,18,28,22,15,7,15,22,22,19,11,10,17,25,10,25,22,11,13,13,11,15,13,13,27,12,13,15,14,13,12,15,16,11,10,14,5,5,7,9,11,4,14,7,6,3,11,8,6,9,10,8,8,8,10,12,8,13,10,9,12,12,2,8,4,1,9,9,7,7,1,5,5,5,6,6,5,9,3,9,9,9,5,11,6,4,2,3,5,1,6,5,4,3,5,6,3,5,7,2,3,2,6,3,4,1,5,2,6,5,6,2,3,5,6,0,4,6,2,4,5,2,6,9,5,5,2,12,3,3,1,1,2,3,0,6,6,2,4,4,1,4,2,6,6,6,5,6,7,2,0,6,2,0,3,3,2,6,6,6,3,1,2,8,4,6,2,0,2,1,3,2,2,2,3,3,5,4,5,3,7,1,6,0,0,0,0,6,2,1,6,3,0,8,6,1,0,1,4,7,5,0,4,1,2,4,1,3,2,7,0,2,5,1,2,1,3,4,1,5,5,0,5,1,7,2,7,4,2,4,3,1,1,1,1,5,1,2,4,1,4,1,1,3,7,1,2,1,1,1,3,0,1,0,3,4,1,4,4,4,3,1,1,0,6,3,2,3,4,0,1,1,4,3,2,2,1,0,3,3,0,2,3,2,0,3,2,3,6,1,5,4,6,3,0,5,2,1,3,2,0,0,2,2,0,1,5,1,2,0,0,1,0,2,2,3,1,2,0,3,5,0,2,0,1,1,2,2,2,0,4,3,5,2,0,4,4,0,2,0,2,1,2,2,2,1,1,0,4,3,1,1,0,2,2,2,1,6,3,1,1,2,1,7,0,6,1,0,2,1,1,2,0,4,1,0,5,1,2,2,3,2,2,3,1,0,2,2,3,4,1,2,1,2,1,1,4,2,1,2,1,2,0,5,1,2,1,0,5,0,1,1,3,2,0,3,3,0,3,6,1,1,2,1,1,1,3,1,3,0,2,3,2,0,2,4,3,6,0,1,1,5,1,3,1,6,1,1,1,2,0,2,0,0,3,2,3,0,1,0,3,0,2,2,3,0,1,2,2,3,1,0,2,2,0,0,2,1,1,6,1,1,3,2,4,2,4,6,2,0,0,1,2,1,1,1,0,1,4,1,1,3,2,6,0,0,1,3,2,0,0,0,0,1,1,0,1,1,0,0,1,0,1,1,3,1,1,0,0,2,0,0,2,0,1,2,1,0,0,0,1,1,2,2,0,3,3,2,2,2,0,1,0,1,1,0,2,0,1,0,2,3,1,2,1,2,1,3,1,0,0,2,0,0,2,0,1,1,6,1,0,1,0,1,2,1,2,1,1,1,2,1,0,1,2,0,0,4,0,1,1,1,1,2,0,0,0,1,1,1,1,4,2,0,0,4,1,0,2,0,1,2,1,2,1,1,0,3,1,0,0,4,2,1,3,4,2,2,1,0,2,0,0,2,0,1,1,2,1,0,0,2,0,0,4,2,0,1,1,0,1,1,2,1,0,1,0,2,1,1,2,2,0,1,0,0,1,2,2,1,2,0,2,2,0,1,0,2,1,0,1,0,1,1,2,2,1,1,1,0,1,0,0,1,2,0,2,2,0,0,1,1,0,0,2,1,0,2,1,0,0,3,0,0,1,4,1,0,1,3,0,0,0,0,0,0,1,0,3,0,1,1,0,1,2,1,1,3,3,3,0,4,0,1,0,2,3,1,1,1,0,0,1,0,2,2,2,2,4,1,1,0,0,0,0,1,0,3,1,0,2,0,2,0,0,1,0,1,0,2,2,0,0,1,1,0,1,1,4,0,2,0,1,0,2,0,1,2,0,1,1,0,0,0,2,0,0,1,1,0,1,1,0,0,0,0,0,0,2,0,3,1,0,1,0,0,0,1,2,2,0,1,0,3,1,2,0,0,0,0,1,1,2,2,2,1,1,0,0,0,0,0,0,3,0,1,0,0,1,0,1,1,1,0,0,1,1,1,1,0,0,0,0,0,0,2,0,1,3,2,1,0,1,2,1,0,1,0,2,0,1,0,0,0,1,1,1,2,0,0,1,1,0,2,1,1,6,0,0,0,0,0,1,1,0,2,3,0,0,0,1,1,0,0,0,1,0,0,0,0,1,1,1,0,1,1,2,0,0,0,0,0,0,1,0,1,0,0,2,1,1,0,0,2,1,1,0,0,0,1,1,1,2,0,0,0,1,1,0,2,2,2,2,0,0,1,2,0,0,0,0,0,0,0,0,0,2,0,0,0,0,1,0,2,1,2,0,0,3,2,0,0,2,0,3,0,1,0,0,2,0,1,1,0,0,2,0,1,0,1,0,1,2,1,2,0,0,0,3,0,1,0,0,1,1,2,1,1,1,0,0,0,3,0,1,0,2,0,2,3,1,1,2,1,1,1,0,0,0,1,2,3,3,1,0,0,1,1,0,0,0,0,0,1,2,1,3,2,2,1,1,0,0,0,2,0,0,1,1,0,3,0,1,0,2,0,1,1,0,0,1,0,0,1,0,1,0,0,0,2,0,1,0,2,1,1,1,0,1,0,0,1,0,0,0,0,0,2,2,1,0,1,0,0,1,0,1,2,0,0,0,0,0,0,1,0,1,0,0,0,0,0,3,0,0,0,0,0,3,0,1,1,0,0,2,0,0,0,0,0,1,2,1,1,0,0,1,3,0,1,1,0,1,7,0,1,2,0,2,1,1,1,0,0,0,1,0,0,3,0,0,1,0,0,0,7,0,0,1,1,0,0,4,0,0,1,1,6,0,1,0,1,2,0,0,0,0,2,1,2,0,1,1,0,0,0,0,1,1,2,1,0,0,0,1,1,0,1,0,0,0,0,0,0,0,1,0,0,2,0,2,0,0,2,0,2,0,0,0,0,0,1,1,0,1,1,1,0,2,0,0,0,1,0,0,0,5,0,1,0,1,0,0,0,3,0,0,1,0,0,1,1,1,0,0,2,0,0,0,0,1,0,0,0,0,1,0,1,1,0,0,0,0,1,0,0,1,2,0,0,0,0,1,0,0,0,0,0,1,2,0,1,1,1,1,0,0,1,0,2,0,1,0,0,0,0,1,1,1,0,1,2,0,0,0,0,0,2,1,0,2,0,0,0,0,0,0,0,1,0,0,1,0,0,6,0,0,0,0,0,0,6,1,1,0,1,0,0,0,0,0,1,0,0,2,0,0,2,0,0,1,1,0,0,1,2,2,0,0,2,0,2,1,2,0,1,0,0,0,0,0,0,1,0,0,0,0,0,0,0,1,0,0,0,1,0,0,2,0,0,1,0,0,1,0,1,3,2,0,0,3,1,1,0,1,0,0,0,0,0,0,0,1,0,1,0,0,2,0,0,2,0,1,0,1,0,1,1,3,2,1,0,0,4,0,0,0,0,0,0,0,0,0,1,0,0,0,1,0,3,0,0,2,0,0,0,0,0,1,1,0,0,1,0,0,0,0,0,1,0,0,0,0,0,1,0,1,1,2,1,1,0,0,0,1,0,2,0,2,2,0,0,0,1,0,0,0,0,1,0,0,0,1,0,0,1,0,0,0,0,0,0,0,0,0,0,2,0,0,3,0,1,3,1,0,1,0,0,0,0,1,1,0,0,1,2,1,0,0,0,0,0,0,0,1,0,1,1,1,0,0,0,1,1,1,1,1,0,0,0,1,0,1,1,1,0,1,0,0,1,3,0,1,0,0,0,0,2,0,2,0,0,1,1,0,1,0,0,0,0,0,0,0,0,1,0,0,0,0,0,0,0,1,0,0,0,1,1,0,1,1,0,0,0,0,0,0,0,0,1,0,0,0,0,0,1,1,0,1,0,0,0,0,0,0,0,1,2,0,0,0,0,0,1,0,1,1,0,0,1,1,0,0,0,0,0,0,0,0,0,3,0,0,0,2,1,1,0,1,3,1,0,2,2,0,1,0,0,0,0,2,0,0,2,2,1,0,1,0,0,0,0,1,0,0,0,2,3,0,0,1,0,0,1,0,0,0,0,1,0,0,0,1,0,1,0,0,2,1,0,0,0,1,0,0,0,1,0,0,0,0,2,1,1,1,2,1,0,0,1,1,0,1,1,0,0,0,0,0,1,0,2,0,0,0,1,0,0,0,1,0,0,0,0,0,0,0,0,0,0,0,0,0,1,0,0,0,1,0,0,2,0,2,0,0,0,0,0,1,1,0,0,0,0,0,0,0,0,1,2,0,0,0,1,2,0,0,2,2,0,2,0,2,0,1,0,0,0,0,1,0,0,1,0,0,0,0,0,1,1,0,0,1,0,2,0,1,1,0,0,0,0,0,0,0,0,0,2,0,0,0,0,0,0,1,0,0,0,2,0,1,0,1,1,1,1,1,0,0,0,0,0,0,0,0,2,0,2,0,0,1,0,1,0,0,0,1,0,1,0,0,0,0,0,0,0,0,0,0,0,0,0,0,1,0,0,1,0,0,1,1,0,0,0,0,0,0,0,1,0,0,0,1,1,0,1,0,0,0,0,0,0,0,0,0,2,0,0,1,0,0,2,0,0,0,1,0,0,0,2,1,2,0,0,0,1,0,0,1,0,1,0,1,0,1,0,0,0,0,2,1,1,0,0,2,0,0,2,1,1,1,1,0,1,0,0,0,0,1,3,3,1,0,0,0,0,2,0,0,0,0,0,0,0,0,0,0,0,0,0,0,1,1,2,0,1,1,2,1,0,1,0,0,2,1,0,0,0,1,0,0,1,0,0,0,1,0,0,2,0,1,1,1,1,0,0,1,0,0,0,3,0,0,0,0,0,0,0,0,3,1,2,0,0,0,0,0,0,0,1,0,0,1,1,0,1,1,0,0,1,1,0,0,1,0,1,0,1,2,0,0,0,0,0,0,1,0,0,1,0,1,0,0,0,1,0,0,0,0,1,0,0,1,0,1,0,0,0,0,1,0,0,0,2,0,0,0,0,1,0,0,0,0,1,1,0,2,2,0,0,0,0,0,0,0,0,0,0,0,0,1,0,0,1,0,0,1,0,0,1,0,1,1,0,0,0,0,1,0,3,0,0,0,1,0,1,0,0,0,2,2,1,1,0,0,0,1,0,0,0,0,0,1,1,0,0,1,0,0,0,2,0,0,2,0,1,0,0,2,0,0,0,1,1,0,0,0,1,2,0,0,0,1,0,0,0,0,0,2,2,0,1,0,0,0,0,0,0,0,0,0,0,1,0,0,0,0,1,0,1,1,0,0,0,0,0,0,0,0,1,0,1,0,1,0,0,0,0,0,0,0,2,0,0,0,0,0,2,0,0,0,2,0,0,0,0,0,0,0,0,0,0,0,3,0,1,0,1,0,1,1,0,0,0,0,0,0,0,0,0,0,1,1,0,0,0,0,0,0,0,0,0,1,0,0,0,0,0,0,1,0,1,1,1,1,0,1,0,1,0,0,0,0,0,0,0,1,1,0,0,0,0,0,0,1,0,1,0,0,0,0,0,0,0,0,0,0,0,1,0,0,0,0,0,2,0,0,0,0,0,0,0,0,0,0,0,0,0,0,1,1,1,1,1,0,0,1,0,0,0,1,0,1,0,0,0,0,1,0,0,0,1,0,0,0,0,0,0,1,0,0,0,1,0,0,0,0,0,2,0,1,0,1,0,1,0,0,0,1,0,0,0,2,0,0,0,0,0,1,0,0,2,0,0,0,2,0,0,0,0,2,0,1,0,0,0,0,1,0,0,0,0,0,0,1,0,2,0,0,0,0,4,0,0,0,1,1,0,1,1,0,0,0,0,0,0,0,0,0,0,0,1,0,0,0,0,0,0,0,0,0,0,1,0,0,0,0,0,0,0,0,1,0,0,0,0,0,0,0,1,1,0,1,0,0,0,1,0,0,0,1,1,0,0,0,0,0,0,1,0,0,0,0,0,0,1,1,0,0,0,0,0,1,0,1,0,0,0,0,2,0,0,1,0,0,0,0,0,0,0,0,0,2,0,0,1,1,0,1,0,3,0,1,1,0,0,0,1,0,1,0,0,0,0,0,1,1,0,0,1,1,1,0,0,1,0,0,0,0,0,0,0,1,0,0,0,0,0,0,0,2,0,0,1,1,0,1,0,1,1,0,0,0,1,0,0,1,0,0,0,0,0,0,0,0,0,0,0,0,0,0,0,0,0,0,0,0,1,0,1,0,1,0,0,0,0,0,0,0,0,0,1,1,1,0,1,1,0,0,0,0,0,0,0,0,0,0,0,0,0,0,0,0,0,0,0,1,0,0,2,0,0,0,0,0,1,0,0,0,1,0,0,0,1,2,0,0,1,1,0,0,0,1,0,0,1,1,0,0,1,0,0,0,0,1,1,1,1,0,1,0,0,1,0,0,0,1,0,0,0,0,1,0,0,0,0,0,0,0,0,0,0,0,0,0,0,1,0,1,0,2,0,0,0,0,0,0,0,0,1,0,0,0,0,1,0,0,0,2,0,0,2,0,0,1,0,2,0,0,0,0,0,0,0,1,0,0,0,1,0,0,0,1,0,0,0,0,0,0,0,1,1,0,2,0,0,0,0,1,0,0,0,0,0,0,0,0,0,0,0,0,0,0,0,0,0,0,0,0,0,0,1,0,0,1,0,1,0,0,0,0,1,0,0,0,0,1,0,0,0,0,0,0,1,0,2,1,0,0,0,0,1,0,0,0,0,1,0,1,0,0,0,0,0,0,1,0,0,1,0,0,2,0,0,0,0,0,0,1,0,0,0,1,1,1,0,0,0,0,0,1,0,0,0,0,0,0,0,0,1,0,0,0,0,0,0,0,0,0,1,0,1,1,0,0,0,0,0,0,0,0,1,0,0,1,0,1,0,1,1,1,0,0,0,0,0,0,1,0,0,1,0,0,0,0,0,0,0,1,0,0,0,0,0,0,0,0,0,2,0,0,1,0,0,0,0,0,0,0,1,1,1,0,2,0,1,0,0,0,0,0,0,0,0,1,0,1,0,1,0,0,1,0,0,0,0,0,0,0,0,0,1,0,0,0,0,1,0,0,0,0,0,0,0,0,0,0,0,0,0,0,0,0,0,0,0,0,0,0,0,0,0,1,0,1,0,0,0,1,2,0,0,1,1,0,1,0,0,0,0,0,0,0,0,0,0,0,0,0,1,0,0,0,0,0,1,0,0,0,0,1,1,0,0,0,0,0,0,0,1,0,0,0,0,0,0,0,0,0,0,0,0,0,0,0,0,0,1,1,1,0,0,0,0,1,0,0,0,0,0,0,2,0,0,0,0,2,0,0,0,0,0,0,0,0,0,0,0,1,0,0,1,0,1,0,0,0,0,1,0,0,1,2,0,0,2,1,1,0,1,0,0,1,0,1,0,0,0,0,0,0,0,0,0,0,0,0,0,0,0,0,2,1,0,0,0,0,0,0,0,1,0,0,0,1,0,0,0,0,0,0,0,0,0,0,1,0,0,0,0,0,1,0,0,1,0,1,1,0,0,0,0,0,0,0,0,0,0,0,3,0,0,1,1,0,0,0,0,1,0,2,1,1,0,0,0,0,0,0,1,0,0,1,0,0,0,0,0,0,0,0,0,0,0,2,0,2,0,0,0,0,0,0,0,0,0,0,0,0,1,0,0,0,0,0,0,0,1,0,1,0,0,0,0,0,0,0,1,1,0,0,0,0,0,0,0,0,0,1,0,0,0,1,0,1,0,0,Cholette</t>
  </si>
  <si>
    <t>390,16,5,9,9,7,7,1,8,5,2,2,2,7,0,1,0,0,1,2,1,5,5,0,1,1,5,1,1,2,1,2,1,1,2,1,0,0,4,0,3,2,6,0,0,1,0,0,2,1,4,0,0,1,2,1,0,0,1,1,0,0,1,0,0,0,1,0,0,0,0,1,0,0,1,0,0,2,0,0,1,0,0,3,2,1,0,0,1,0,0,1,0,0,0,0,0,0,1,0,1,0,0,0,0,2,0,0,0,0,0,0,0,0,1,0,0,0,0,0,0,0,1,0,0,0,0,0,0,0,1,1,0,2,0,0,0,1,0,0,0,0,0,0,0,0,0,0,0,0,1,0,0,0,0,1,0,0,0,0,0,0,0,0,0,0,0,0,0,0,0,1,0,0,0,1,0,0,0,0,0,1,0,0,0,0,0,0,0,0,0,0,0,0,0,0,0,0,0,0,0,1,0,0,0,0,0,1,0,0,1,0,1,1,0,2,0,1,0,0,0,0,0,0,0,0,0,0,0,0,0,0,0,0,0,1,0,0,1,0,1,0,0,0,0,0,0,0,0,0,0,0,0,0,0,0,0,0,1,0,0,0,0,0,1,0,0,0,1,0,0,0,1,1,0,0,0,1,0,0,0,0,0,1,0,0,0,0,0,0,0,1,0,0,0,0,0,0,0,0,0,1,0,0,0,1,0,0,1,0,0,0,0,0,0,0,1,0,0,0,0,0,0,0,0,0,0,0,0,0,0,0,0,0,2,0,0,0,0,1,0,0,0,1,0,0,0,0,0,0,0,0,0,1,0,0,0,0,0,1,1,0,0,0,0,0,0,0,0,1,0,0,0,0,0,0,0,0,0,0,0,0,0,0,0,0,0,1,0,0,0,0,0,0,0,0,0,1,0,0,1,0,0,0,0,0,0,0,0,0,0,0,0,0,0,0,0,0,0,0,0,0,0,0,0,0,0,0,0,0,1,0,0,0,0,0,0,0,0,0,0,0,0,0,0,1,0,0,0,0,0,0,0,0,0,0,0,0,0,0,0,0,0,0,0,0,0,0,1,0,0,0,0,0,1,0,0,0,0,0,0,0,0,0,1,0,0,0,0,0,0,0,0,0,0,0,0,0,0,0,1,0,0,0,1,0,0,1,0,0,1,0,0,0,0,0,0,0,0,0,0,0,0,0,1,0,0,0,0,0,0,0,0,0,0,0,0,0,0,0,0,0,0,0,0,1,0,0,0,0,0,0,0,0,0,0,0,0,0,0,0,0,1,0,0,0,0,0,0,0,0,0,0,0,0,0,0,0,1,0,0,0,0,0,0,0,0,0,0,0,0,0,0,0,0,0,0,0,0,0,0,0,0,0,0,0,0,0,0,0,0,0,0,0,0,0,0,0,0,0,0,0,0,0,0,0,0,0,0,0,0,0,0,0,0,0,0,0,0,1,0,0,0,0,0,0,0,0,0,0,0,0,0,0,0,0,0,1,0,0,0,0,0,0,0,0,0,0,1,0,0,0,0,0,0,0,0,0,0,0,0,0,0,0,0,0,0,0,0,0,0,0,0,0,0,0,0,0,0,0,0,0,0,0,0,0,0,0,0,0,0,0,1,0,0,0,0,0,0,0,0,0,0,0,0,0,0,0,1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1,1,0,0,0,0,0,0,0,0,0,1,0,0,0,0,0,0,0,0,0,0,0,0,0,0,0,0,0,0,0,0,0,1,0,0,0,0,0,0,0,0,0,0,0,0,0,0,0,0,0,0,0,0,0,1,0,0,0,0,0,0,0,0,0,0,0,3,0,1,0,0,0,0,0,0,0,0,0,0,0,0,0,0,0,0,0,0,0,0,0,0,0,0,0,0,0,0,0,0,1,0,0,0,0,0,0,0,0,0,0,0,0,0,0,0,0,0,0,0,0,0,0,0,0,0,0,0,0,0,0,0,0,0,0,0,0,0,0,0,0,0,0,0,0,0,0,0,0,0,0,0,0,0,0,0,0,0,0,0,0,0,0,0,0,0,0,0,0,0,0,0,0,0,0,0,0,0,1,0,0,0,0,0,0,1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1,0,0,0,1,0,0,0,0,0,0,0,0,0,0,0,0,0,0,0,1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1,0,1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1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1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1,0,0,0,0,0,0,0,0,0,0,0,0,0,1,0,0,0,0,0,0,0,0,0,0,0,0,0,0,0,0,0,0,0,0,0,0,0,0,0,0,0,0,0,0,0,0,0,0,0,0,0,0,0,0,0,0,1,0,0,0,0,0,0,0,0,0,0,0,0,0,0,0,0,0,0,0,0,0,0,0,0,0,0,0,0,0,0,0,0,0,0,0,1,0,0,0,0,0,0,0,0,0,0,0,0,0,0,0,0,0,0,0,0,0,0,0,0,0,0,0,0,0,0,0,0,0,0,0,0,0,0,0,0,0,0,0,0,0,0,0,1,0,0,0,0,0,0,0,0,2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1,0,0,0,0,0,0,0,0,0,0,0,0,0,0,0,0,0,0,0,0,0,0,0,0,0,0,0,0,0,0,0,0,0,0,0,0,0,0,0,0,0,0,0,0,0,0,0,0,0,0,0,0,0,0,0,0,0,0,0,0,0,0,0,0,0,0,0,0,0,0,0,0,0,0,0,0,0,0,0,0,0,0,0,0,0,0,0,0,1,0,0,2,3,0,1,0,1,0,0,0,1,0,1,1,0,0,0,0,0,0,0,3,2,0,0,0,0,0,0,0,0,0,0,0,0,0,0,0,0,0,0,0,0,0,0,0,0,1,0,0,0,0,0,0,0,1,0,0,0,0,1,1,0,0,1,0,1,0,1,0,0,0,0,0,0,0,0,0,0,0,0,0,1,1,0,0,0,0,0,0,0,0,1,0,0,0,1,0,0,0,0,0,0,0,0,0,0,0,0,0,0,0,1,1,0,0,0,0,0,0,0,0,0,1,0,0,0,0,0,0,2,0,0,0,0,0,0,0,0,0,0,0,0,0,0,0,0,0,0,0,1,0,1,0,0,0,0,0,0,0,0,1,0,0,0,0,0,1,0,0,1,0,0,0,0,1,0,0,0,0,0,0,1,0,0,0,0,0,0,0,0,0,0,0,0,0,0,0,0,0,0,0,0,0,0,0,0,0,0,0,0,0,0,0,0,0,0,0,0,0,0,0,0,0,0,0,0,0,0,0,0,0,0,0,0,0,0,0,0,0,0,0,0,0,0,0,0,0,0,0,0,0,0,0,0,0,0,0,0,0,0,0,0,0,0,0,0,0,1,0,0,0,0,0,0,0,0,0,0,0,0,0,1,0,0,0,0,0,0,0,0,1,0,0,0,0,0,0,0,0,0,1,0,0,0,0,0,0,0,0,0,0,1,0,0,0,0,0,0,0,0,0,0,0,0,0,1,0,0,0,0,0,0,1,0,0,0,0,0,0,0,0,0,0,0,0,0,0,0,0,0,0,0,0,0,0,0,1,0,0,0,0,0,0,0,0,0,0,0,0,0,0,0,0,0,1,0,0,1,0,0,1,0,0,0,0,0,0,0,0,0,0,0,0,0,0,0,0,0,1,0,0,0,0,0,0,0,0,0,0,0,0,0,0,0,0,0,0,0,0,0,0,0,0,0,0,0,0,0,0,0,0,0,0,1,0,0,0,0,0,0,0,0,0,0,0,0,0,0,0,0,0,0,0,0,0,0,0,0,0,0,0,0,0,0,0,0,0,0,2,0,0,0,0,0,0,0,0,0,2,0,0,1,0,0,0,0,0,1,0,1,0,0,0,0,0,0,0,0,1,0,0,0,0,0,0,0,0,0,0,0,0,0,0,0,0,0,0,0,0,0,1,0,0,0,1,0,0,0,0,0,0,0,0,0,0,1,0,0,0,0,0,0,0,0,0,0,0,0,0,0,0,0,1,1,0,0,0,0,0,0,0,1,0,0,0,0,0,0,0,0,0,0,0,0,0,0,0,0,0,0,0,0,0,0,0,0,0,0,1,0,0,1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1,0,0,0,0,0,0,0,1,0,0,0,0,0,0,0,0,0,0,0,0,0,0,0,0,0,0,0,0,0,0,0,0,0,0,0,0,1,0,0,0,0,0,0,1,0,1,0,0,0,0,0,0,0,0,0,0,0,0,0,0,0,0,0,0,0,0,0,0,0,0,0,0,0,0,0,0,1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0,0,0,0,0,0,0,0,0,0,0,0,0,0,0,0,0,0,0,0,0,0,0,0,0,0,0,0,0,0,0,0,0,0,0,0,0,0,0,0,0,0,0,0,0,0,0,0,0,0,0,0,0,0,1,0,0,0,0,0,0,0,0,0,0,0,0,0,0,1,0,0,0,1,0,0,0,0,0,0,0,0,0,0,0,0,0,0,0,1,0,0,0,1,0,0,0,0,0,0,0,0,0,0,0,0,0,0,0,0,0,0,0,0,0,0,0,0,0,0,0,0,0,0,0,0,0,0,0,0,0,0,0,0,0,0,1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1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1,0,0,0,0,0,0,0,0,0,0,0,0,0,0,0,0,0,0,0,0,0,0,1,0,1,1,0,0,0,0,0,0,0,0,0,0,0,0,0,0,0,0,0,0,0,0,0,0,0,0,0,0,0,0,0,0,0,0,0,0,0,0,0,0,0,0,0,0,0,0,0,1,0,0,0,0,0,0,0,0,0,0,0,0,0,1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0,312,103,90,88,77,55,47,40,39,35,41,31,38,23,35,26,21,21,16,36,22,21,20,20,17,26,28,12,17,21,25,10,25,11,10,16,16,15,12,21,17,11,12,14,9,13,14,11,8,13,14,6,17,10,7,9,17,13,11,11,9,7,7,14,5,15,9,14,5,5,10,8,12,9,12,9,7,9,9,8,9,7,9,7,7,7,16,10,9,7,8,3,3,8,4,5,6,5,6,6,6,8,8,1,7,6,8,11,9,8,6,5,5,3,5,4,5,5,9,4,3,8,0,2,5,3,1,7,1,4,3,3,4,5,4,3,5,2,4,1,3,2,4,2,5,3,7,8,0,6,1,4,4,3,6,9,2,5,6,3,8,3,8,7,6,1,2,1,8,5,1,2,5,0,8,4,3,3,2,5,4,2,7,0,0,2,5,7,1,3,3,5,3,4,3,2,8,1,4,5,3,3,3,0,4,1,2,5,3,0,1,3,4,2,0,4,2,4,4,6,2,5,5,0,3,2,3,1,2,6,3,2,0,2,1,0,4,1,1,6,2,2,2,5,3,3,4,1,1,2,2,3,1,3,0,0,0,1,3,3,0,2,2,4,2,5,4,1,1,2,4,1,7,0,4,4,6,8,7,3,2,4,2,4,1,6,2,5,0,3,2,5,0,3,0,2,4,0,1,4,3,4,1,1,5,4,5,1,3,1,5,6,2,0,3,3,2,0,3,3,2,2,4,1,1,0,0,2,3,0,2,7,0,2,10,0,0,3,2,0,0,1,2,1,2,3,0,1,2,1,1,0,1,6,0,5,0,3,1,2,5,2,1,0,0,2,1,2,1,1,2,2,3,2,3,1,1,0,5,5,1,2,2,2,1,2,0,5,0,0,4,1,3,2,3,2,2,3,1,2,1,1,1,2,2,1,5,0,2,5,2,1,5,1,1,1,2,0,2,4,2,2,3,1,2,2,1,2,0,1,1,2,5,3,0,3,1,3,2,1,2,4,0,1,5,4,1,2,0,3,2,1,1,1,1,1,1,5,1,3,2,2,1,4,0,2,1,1,3,5,2,1,4,1,0,0,1,1,5,0,0,0,4,2,1,6,1,2,0,2,1,1,8,1,1,2,1,2,3,2,1,1,5,2,1,1,1,0,0,1,4,0,1,1,1,1,1,2,5,4,3,1,0,1,3,2,2,0,2,1,1,1,0,1,1,0,0,3,0,1,2,1,4,1,2,2,5,0,0,2,3,1,1,3,1,1,1,0,2,2,3,0,4,1,2,2,2,1,2,0,1,1,1,0,0,0,1,2,0,0,2,4,3,2,3,1,0,4,2,1,0,3,0,0,2,1,1,0,0,0,1,0,0,0,2,3,1,1,1,0,0,4,1,1,1,1,1,1,3,0,1,5,1,0,0,3,2,0,2,0,4,3,0,0,2,2,0,2,3,2,3,0,0,2,1,0,2,2,3,0,0,2,3,2,2,0,3,4,3,1,0,1,0,1,1,0,2,0,2,0,0,2,2,2,0,4,1,1,1,1,5,2,1,1,1,1,2,0,4,1,1,1,2,1,1,3,2,2,3,7,2,3,0,1,2,1,1,1,0,0,1,2,2,2,0,0,1,1,0,0,1,2,3,2,2,0,2,1,1,5,0,2,1,1,0,1,1,0,1,1,1,2,0,0,1,0,1,1,2,2,2,2,1,1,0,0,1,1,1,0,1,0,0,0,6,4,0,1,1,0,2,5,2,0,0,0,1,1,0,2,0,4,8,1,0,3,0,2,0,2,1,0,1,0,1,0,2,4,1,0,0,4,1,1,2,0,0,2,2,0,0,1,4,1,0,5,0,1,2,2,2,0,1,0,4,1,4,0,0,0,1,1,0,0,1,0,2,0,2,1,1,1,0,0,0,0,1,0,0,1,0,4,1,0,1,1,3,0,1,0,1,4,3,1,1,0,0,0,4,0,1,0,2,0,4,4,2,1,1,1,0,1,2,2,2,0,0,1,0,0,4,2,0,0,0,2,0,3,0,1,0,0,2,2,1,4,0,0,0,1,3,1,1,1,2,1,0,0,3,0,0,0,1,1,1,1,1,5,2,0,3,0,1,1,1,2,0,2,0,1,1,1,3,2,2,0,2,1,0,1,0,1,1,1,0,0,1,2,1,4,0,0,4,3,0,2,2,1,0,0,1,0,1,0,1,1,1,4,1,0,3,0,1,1,2,1,1,1,0,1,0,2,0,0,1,1,1,0,1,2,0,1,0,2,1,0,2,0,1,1,0,1,1,2,0,1,0,1,1,1,0,0,0,0,0,1,1,3,1,0,0,4,0,2,1,0,0,0,0,2,0,0,0,0,0,2,0,1,0,2,0,1,0,0,1,2,3,0,0,0,4,0,1,2,1,0,0,1,2,1,1,1,0,6,1,1,0,1,0,1,1,0,1,0,3,0,1,3,1,5,0,0,2,1,1,0,3,2,3,1,2,1,0,1,2,2,1,0,2,1,0,0,1,1,1,0,1,1,0,0,0,1,2,1,1,0,0,0,1,2,0,1,1,0,2,0,0,0,0,1,0,0,5,0,0,0,1,1,0,1,0,1,2,0,0,1,0,1,4,0,1,2,1,0,0,0,0,2,0,3,0,0,1,1,0,0,0,1,0,1,0,1,0,0,0,0,1,4,1,0,0,0,1,1,1,1,0,1,3,0,1,1,2,2,2,0,4,4,1,0,1,1,0,2,0,0,2,0,0,0,0,0,0,0,0,0,1,1,2,0,0,1,1,0,0,3,0,0,0,3,0,1,0,0,0,1,0,1,1,1,0,0,0,2,2,0,0,1,0,0,2,0,0,0,0,2,0,2,0,0,2,2,0,0,1,0,0,0,0,0,2,0,0,0,0,1,0,1,0,0,2,0,0,0,1,0,0,3,0,4,1,0,0,0,2,0,0,0,0,0,1,0,2,0,2,0,0,0,0,0,0,1,0,1,3,0,0,1,2,1,0,0,0,0,0,7,0,1,0,1,1,0,1,1,0,0,1,0,1,0,1,0,1,0,1,1,0,2,0,1,0,1,0,0,0,1,0,0,1,1,0,1,1,2,0,0,0,2,3,0,0,0,0,0,0,2,1,1,0,0,0,2,0,0,1,0,0,2,0,1,0,2,2,0,1,0,0,0,1,0,0,0,0,1,0,0,0,0,0,0,1,0,0,2,0,0,0,0,0,1,0,0,1,0,1,0,1,1,0,0,0,0,1,0,1,0,2,1,2,0,2,0,2,0,1,1,0,1,0,1,0,0,0,0,0,0,1,0,0,0,1,0,1,0,0,0,2,0,1,0,0,0,0,0,1,1,0,4,0,1,0,0,0,1,0,0,2,0,0,0,1,0,0,1,0,0,0,1,0,1,1,0,0,1,0,1,1,0,1,0,0,0,0,3,0,0,2,0,0,0,0,1,2,1,1,0,1,0,0,1,0,0,0,1,1,2,1,3,0,3,1,0,0,0,0,2,1,1,0,0,0,1,0,1,1,1,1,0,0,1,0,2,0,1,0,1,1,2,1,0,0,0,0,1,0,3,1,0,0,0,1,0,0,1,0,1,0,2,0,0,0,0,0,0,0,0,1,0,0,0,3,0,0,0,0,0,1,0,1,0,0,1,1,2,0,1,0,2,0,0,0,0,1,0,0,1,1,1,0,0,1,0,1,0,2,1,0,2,0,0,0,0,1,1,1,2,0,1,0,2,1,1,0,0,0,0,0,1,0,1,0,0,1,2,1,0,0,0,0,0,0,2,0,0,0,0,0,2,0,1,1,0,0,1,0,0,0,0,0,1,0,1,1,0,0,1,2,2,1,0,2,1,2,2,1,0,1,1,1,0,3,0,0,1,1,0,3,0,0,0,0,1,1,1,1,0,2,0,0,0,1,1,0,1,1,0,1,1,0,1,0,0,0,1,0,0,0,0,0,1,0,0,1,0,0,0,0,1,0,1,0,1,0,2,1,0,0,1,0,0,0,0,0,0,0,2,0,0,1,2,0,0,0,7,1,2,1,1,1,1,0,0,0,0,1,0,2,0,0,0,3,0,0,0,0,0,0,0,1,0,0,0,1,1,0,0,1,0,1,1,0,1,0,0,0,0,0,1,2,0,0,0,0,0,1,1,0,0,0,1,1,2,0,0,1,1,0,0,0,0,1,0,0,0,0,1,0,1,2,0,0,1,1,1,0,1,0,0,0,2,0,0,0,0,1,0,2,0,0,1,0,1,0,0,0,1,0,0,1,1,0,1,0,0,1,1,1,3,1,0,2,3,0,0,0,1,0,1,0,2,1,1,0,0,0,0,0,0,0,0,0,0,0,0,0,1,0,0,0,0,2,1,0,0,0,1,0,2,0,1,1,4,1,1,0,1,0,0,0,0,0,1,0,1,0,0,0,1,1,2,0,1,0,1,3,0,1,1,0,1,0,1,0,0,1,0,0,0,0,0,1,0,0,1,0,0,0,0,0,0,0,0,0,0,0,1,0,1,3,0,0,2,0,0,0,0,1,1,0,1,1,0,0,0,1,2,0,0,1,0,0,1,1,0,0,0,1,0,0,0,0,0,1,1,2,0,0,0,0,1,0,0,0,0,0,1,1,1,1,1,0,1,0,2,0,1,1,0,0,0,0,4,0,0,1,0,0,0,0,4,0,0,0,1,1,1,0,0,0,0,1,0,0,1,0,1,1,1,1,1,1,0,0,0,1,0,2,1,0,0,1,0,0,1,0,0,0,0,0,1,0,0,0,0,0,3,0,1,0,0,2,1,1,0,0,1,0,0,1,1,0,0,0,0,0,0,0,0,0,0,0,0,0,0,2,0,2,0,0,1,0,1,1,2,0,0,0,0,0,1,0,1,0,0,0,0,0,0,0,0,0,0,0,0,1,0,0,0,0,0,0,0,1,0,0,1,0,1,0,0,0,1,1,1,0,0,0,0,1,0,2,0,0,1,1,2,0,2,0,0,0,1,0,0,2,1,0,0,0,0,0,2,1,0,1,1,0,0,0,2,1,1,1,0,1,0,0,1,1,2,0,0,0,0,0,0,0,0,1,1,0,1,1,0,1,0,1,0,0,0,0,0,0,1,1,0,2,0,1,0,0,3,1,0,0,0,0,3,0,2,1,0,0,0,0,2,0,0,0,0,2,0,0,1,0,1,0,0,0,0,0,0,0,0,0,0,0,0,0,0,0,3,0,1,1,0,2,0,0,0,1,0,1,0,0,0,0,0,1,0,0,1,1,1,1,2,0,1,0,0,0,0,0,1,0,2,0,0,0,0,0,0,0,0,0,0,0,0,1,0,0,0,0,1,0,0,0,0,0,0,0,0,0,1,1,1,1,1,0,0,0,1,0,1,0,0,0,0,1,2,1,0,1,0,1,1,0,0,0,1,0,0,0,0,0,1,0,0,0,0,0,1,0,0,0,0,0,0,0,0,0,0,0,1,0,0,1,0,0,1,1,0,1,0,0,0,0,1,0,0,0,0,0,1,1,0,0,0,1,0,0,0,0,0,0,0,0,1,0,0,0,0,0,0,1,0,0,0,1,0,1,0,0,1,1,1,1,0,1,0,0,0,0,0,0,1,0,0,0,0,1,0,0,0,1,0,0,0,0,0,0,0,1,0,0,0,0,1,6,2,1,0,0,1,0,0,1,1,0,1,0,1,0,0,0,1,1,0,0,0,0,0,0,0,0,0,0,0,0,0,0,0,0,0,2,0,0,1,1,0,0,2,0,0,1,0,1,0,0,0,0,0,1,0,1,2,0,0,0,0,0,0,1,0,0,1,0,0,1,0,0,0,0,0,0,0,0,0,1,2,1,1,1,0,0,1,0,0,0,0,0,1,0,0,2,1,0,2,0,0,0,0,0,0,1,0,1,0,0,0,0,0,1,0,0,0,1,0,0,0,0,0,0,2,0,0,3,0,0,0,0,0,1,0,0,0,0,0,0,0,0,0,0,0,0,0,0,1,0,1,0,1,0,0,0,0,0,0,0,0,0,1,0,0,1,0,1,1,0,0,0,0,0,0,0,2,0,0,1,0,1,1,0,1,0,0,0,0,1,0,0,0,0,0,1,0,0,0,0,0,0,1,0,0,0,0,0,0,0,0,0,0,1,0,0,0,0,0,0,2,1,0,1,0,0,0,0,1,1,0,0,0,0,1,0,0,0,0,0,2,0,0,0,0,0,0,0,0,0,0,0,0,0,0,2,0,0,0,0,0,1,0,0,1,1,0,0,0,1,0,0,0,0,1,2,0,0,0,1,0,0,0,0,0,0,0,0,1,0,0,1,0,1,0,0,0,1,0,0,0,0,0,0,0,0,0,0,0,1,0,0,0,1,2,1,0,0,0,1,1,0,0,0,0,0,0,0,0,0,0,0,0,0,0,0,0,0,0,0,0,0,0,1,0,1,1,0,2,0,1,0,0,1,0,0,0,0,0,0,0,1,0,0,0,1,1,0,0,0,0,0,0,0,1,0,0,0,0,0,0,0,1,0,0,0,0,0,1,0,0,1,0,0,0,0,0,0,2,0,0,0,2,0,0,1,0,1,0,0,0,1,1,0,0,0,0,0,0,0,0,1,1,0,0,0,1,0,0,0,1,0,0,1,0,1,0,0,1,0,0,0,0,0,0,0,0,0,0,0,0,0,0,3,0,1,0,0,1,0,0,0,0,1,0,0,0,0,0,0,0,0,0,0,1,1,0,0,0,1,0,0,0,2,0,0,0,0,0,0,0,0,0,0,1,0,1,0,0,0,0,0,0,0,0,0,0,1,1,0,0,0,0,0,0,0,0,0,1,1,0,0,0,0,0,0,1,0,0,0,0,0,0,0,1,0,0,0,0,1,0,0,0,0,0,1,0,0,0,0,1,0,0,0,0,0,0,0,0,6,0,2,1,1,0,0,0,0,0,0,0,0,0,0,0,0,1,0,0,0,1,0,0,1,0,0,0,0,0,1,1,0,1,1,0,0,0,0,1,0,1,0,0,0,1,0,0,1,1,1,0,0,0,0,1,0,2,0,0,0,0,1,0,0,0,0,0,0,0,1,0,0,0,0,0,0,0,1,1,0,0,0,0,0,0,0,0,0,0,0,1,0,1,0,0,0,0,0,0,0,4,0,0,0,0,1,0,0,0,0,1,0,0,1,0,0,0,0,0,0,0,1,0,0,1,0,0,0,0,0,1,0,0,3,0,0,1,0,1,1,0,1,0,0,0,0,0,0,0,0,0,0,2,0,0,0,0,0,0,1,0,0,0,2,2,0,0,0,0,0,0,0,0,0,0,0,0,0,0,0,0,0,0,0,0,0,0,0,0,0,1,0,0,0,0,1,0,0,0,0,0,0,2,0,0,0,0,0,0,0,2,1,0,0,0,0,0,0,0,1,0,1,0,0,0,0,1,0,0,0,0,2,0,0,0,0,0,0,1,0,0,0,0,1,0,0,0,0,0,2,1,0,0,0,1,0,0,0,0,0,0,0,0,0,1,0,0,0,1,1,0,0,0,0,1,0,1,0,1,0,0,0,1,0,0,0,0,1,0,0,0,0,0,0,1,0,0,0,0,0,1,0,1,1,1,0,0,0,0,0,0,1,2,0,0,0,0,0,0,0,0,0,0,0,0,1,0,0,0,0,0,0,0,0,0,1,1,0,0,1,0,0,0,0,0,0,0,0,0,0,0,0,0,0,0,Cholette</t>
  </si>
  <si>
    <t>391,10,8,8,6,10,5,10,4,4,4,6,6,1,1,4,1,0,3,0,3,4,0,3,1,2,0,0,0,0,2,0,4,0,0,2,0,0,0,0,1,1,1,4,2,1,0,0,1,0,1,1,0,4,0,1,0,1,2,0,0,6,1,1,0,2,0,1,1,0,0,1,1,0,3,1,1,0,0,2,1,0,0,0,0,2,1,0,0,1,1,0,0,0,1,0,0,0,1,0,0,1,0,0,1,1,0,0,0,2,1,2,2,0,0,2,0,1,0,0,1,0,0,0,1,0,0,1,0,1,0,0,0,0,0,1,0,0,0,0,0,0,2,0,0,0,0,0,0,1,0,0,0,0,0,1,0,0,1,1,0,0,0,0,0,0,0,0,0,0,0,0,1,0,0,0,0,0,0,0,0,0,0,0,1,0,0,0,0,0,0,0,0,0,1,0,0,0,0,0,0,1,0,0,1,0,0,1,0,0,0,0,2,0,0,0,0,0,0,0,0,1,1,1,0,0,0,2,0,0,1,0,1,0,0,0,0,0,0,0,0,0,0,0,0,0,0,0,0,0,1,0,1,0,0,0,0,0,0,0,0,0,0,0,0,0,0,0,0,0,0,0,0,0,0,0,0,0,0,0,0,0,0,0,0,0,0,0,0,2,0,0,0,0,0,0,0,0,0,0,0,1,0,0,0,0,0,0,0,0,1,1,0,0,0,0,0,0,0,0,0,0,1,0,0,0,0,0,0,0,0,0,0,0,0,0,0,0,0,0,0,0,0,0,0,0,0,1,0,0,0,0,0,0,1,0,0,0,0,0,0,0,0,0,0,0,0,0,0,0,0,0,0,0,1,0,0,0,0,0,0,0,0,0,0,0,0,0,0,0,0,0,0,0,0,0,0,0,0,0,0,0,0,0,0,0,0,0,0,0,0,0,0,0,0,0,0,0,0,0,0,0,0,0,0,0,2,0,1,0,0,0,0,0,0,0,0,0,0,0,0,0,0,0,0,0,0,0,0,0,0,0,0,0,0,0,0,0,0,0,0,0,0,1,0,0,0,0,0,0,0,0,0,0,0,0,0,0,0,0,0,2,0,0,0,0,0,0,0,0,0,0,0,0,0,0,0,0,0,0,0,0,0,0,0,1,0,0,0,0,0,0,0,0,0,0,0,0,0,0,0,1,0,0,0,0,0,0,0,0,0,0,0,0,0,0,0,0,0,0,0,0,0,0,0,0,0,0,0,0,0,0,0,0,0,0,0,0,0,0,0,0,1,0,0,0,1,0,0,0,0,1,0,0,0,0,0,0,0,0,0,0,0,0,0,0,0,1,0,0,0,0,0,0,0,0,0,0,0,0,1,0,0,0,0,0,0,0,0,0,0,0,0,1,0,0,0,0,0,0,0,1,0,0,0,0,0,0,0,0,0,0,0,0,0,0,0,0,0,0,1,0,0,1,0,0,0,0,0,0,0,0,1,0,0,0,1,0,0,0,0,0,1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1,0,0,0,0,1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1,0,0,0,0,0,0,0,0,1,0,0,0,0,0,0,0,0,0,0,0,0,0,0,0,0,0,0,0,0,0,0,0,0,0,0,0,0,0,0,0,0,0,0,0,0,0,0,0,0,0,0,0,0,0,0,0,0,0,0,0,0,0,0,0,0,0,0,0,0,0,0,0,0,0,0,0,0,0,0,0,0,0,0,0,0,0,0,0,0,0,0,0,0,0,1,0,0,0,0,0,0,0,0,0,0,0,0,0,0,0,0,0,0,0,0,0,0,0,0,0,1,0,0,0,0,0,0,0,0,0,1,0,0,0,0,1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6,0,0,0,0,0,0,0,0,0,0,0,0,0,0,0,0,0,0,0,0,0,0,0,0,0,0,0,0,0,0,0,0,0,0,0,0,0,0,0,0,0,0,0,0,0,0,0,0,0,0,0,0,0,0,0,0,0,0,0,0,0,0,0,1,0,0,0,0,0,0,0,0,0,0,0,0,0,0,0,0,0,0,0,0,0,0,0,1,0,0,0,0,0,0,0,0,0,0,0,1,0,0,0,0,0,0,0,0,0,0,0,0,0,0,0,0,0,0,0,0,0,0,0,0,0,0,0,0,0,0,0,0,0,0,0,0,0,0,0,0,1,0,0,0,0,0,0,0,1,1,0,0,0,0,0,0,0,0,0,0,0,0,0,0,0,0,0,0,0,0,0,0,0,0,0,0,0,0,0,0,0,0,0,0,0,0,1,0,0,0,0,0,0,0,0,0,0,0,0,0,0,0,0,0,0,0,0,0,0,0,0,0,0,0,0,0,0,0,2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0,1,0,1,0,1,1,1,1,0,0,2,0,0,1,0,0,0,0,0,0,0,0,0,1,0,0,1,0,0,1,0,0,0,1,0,0,0,0,0,0,0,0,0,0,0,0,0,0,0,1,0,0,1,0,1,1,0,0,0,0,1,0,0,0,0,0,0,0,0,0,0,0,1,0,0,0,1,0,0,0,0,0,0,0,0,1,0,0,0,0,0,0,0,0,0,0,0,1,0,0,0,0,0,0,0,0,0,0,1,0,0,0,0,0,0,0,0,0,0,0,0,0,0,0,0,0,0,0,0,0,1,0,0,0,1,0,0,0,0,0,0,0,0,0,0,0,0,0,0,0,0,0,0,0,0,0,0,1,0,0,0,0,0,0,0,0,0,0,0,0,0,0,0,0,0,0,0,0,0,0,0,0,0,0,0,0,0,2,0,0,0,0,0,0,0,0,0,0,0,0,0,0,0,0,1,0,0,0,0,0,1,0,0,0,0,0,0,0,1,0,0,0,0,0,0,0,0,0,0,0,1,0,0,0,1,0,0,0,0,1,0,0,0,0,0,0,0,0,0,0,0,0,0,0,0,0,0,0,0,0,0,0,0,0,0,0,0,1,0,1,0,0,0,0,0,0,0,0,1,0,0,0,0,0,0,0,0,0,0,0,0,0,0,1,0,0,1,0,0,0,0,0,0,0,0,0,0,0,0,0,0,0,0,0,0,0,0,0,0,0,0,0,0,0,0,0,0,0,0,0,0,1,0,0,0,0,0,0,0,0,0,0,0,0,0,0,0,0,0,1,0,0,0,0,0,0,0,0,0,1,0,0,0,0,0,0,0,2,0,0,0,0,0,0,0,0,0,0,0,0,0,0,1,0,0,0,0,0,0,0,0,0,0,0,0,0,0,0,0,0,0,0,0,0,0,0,0,0,1,0,0,0,0,0,0,0,0,0,0,0,0,0,0,0,0,0,0,0,0,0,0,0,0,0,0,0,0,0,0,0,0,0,0,0,0,0,0,0,0,0,0,1,0,0,0,0,0,1,0,0,0,0,0,0,0,0,0,0,0,0,0,0,0,1,0,0,0,0,0,0,0,0,0,0,0,0,0,0,0,0,0,0,1,0,0,0,0,0,0,1,0,0,0,1,0,0,0,0,0,0,0,0,0,0,0,0,0,0,0,0,0,0,0,0,0,0,0,0,0,0,0,0,0,0,0,0,0,0,0,0,0,0,0,0,0,0,0,0,0,0,0,0,0,1,0,0,0,0,0,0,0,0,0,0,0,0,0,0,0,0,0,0,0,0,0,0,0,0,0,0,0,0,0,0,1,0,0,0,0,0,0,1,0,0,0,0,0,0,0,0,0,0,0,0,0,0,0,0,0,2,0,0,0,0,0,0,0,0,0,0,0,0,0,0,0,0,0,0,0,0,0,1,0,0,0,0,0,1,0,0,0,0,0,0,0,0,0,0,0,0,0,0,0,0,1,0,0,0,1,0,0,0,0,0,1,0,0,0,0,0,0,0,0,0,1,0,0,0,0,0,0,0,0,0,0,0,0,0,0,0,0,0,0,0,0,0,1,0,1,0,0,0,0,0,0,0,0,0,0,0,0,0,0,1,0,0,1,0,0,0,0,0,0,0,0,0,0,0,0,0,0,0,0,0,0,0,0,0,0,0,0,0,0,0,0,0,0,0,0,0,0,0,0,0,0,0,0,0,0,0,0,0,0,0,0,0,0,0,0,0,0,0,0,0,0,1,0,0,0,0,0,0,0,0,0,0,0,0,0,0,0,0,0,0,0,0,0,0,0,0,0,0,0,0,0,0,0,0,0,0,0,0,0,0,1,0,0,0,0,0,0,0,0,0,0,0,0,0,2,0,0,0,0,0,0,0,0,0,0,0,0,0,0,0,0,0,0,0,0,0,0,0,0,0,0,0,0,0,0,0,0,0,0,0,0,0,0,0,0,0,0,0,0,0,0,0,0,0,1,0,0,0,0,0,0,0,0,0,0,0,0,0,0,0,0,0,0,0,0,0,0,0,0,0,0,0,0,0,0,0,0,0,0,0,0,0,0,0,0,0,0,0,0,0,0,0,0,0,0,0,0,0,1,0,0,0,0,0,0,0,0,0,0,0,0,1,0,0,0,0,0,0,0,0,0,0,0,0,0,0,0,0,0,0,0,0,0,0,0,0,0,0,0,0,0,0,0,0,0,0,0,0,0,0,0,0,0,0,0,0,0,0,0,0,0,0,0,0,0,0,0,0,0,0,0,0,0,0,0,0,0,0,0,0,1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0,312,88,74,75,77,53,49,58,38,44,29,24,29,26,34,38,40,22,15,18,18,16,18,14,22,16,24,16,22,19,20,14,20,15,16,10,10,9,21,13,14,11,10,10,12,18,10,13,9,11,16,10,11,11,6,6,16,10,9,7,15,11,7,9,8,12,6,9,8,8,7,12,6,6,10,8,11,6,6,7,6,5,7,5,10,8,7,3,9,8,4,1,10,5,5,6,7,5,2,7,7,0,4,10,5,5,5,5,13,3,5,8,9,4,4,6,2,7,4,10,3,5,3,4,4,6,2,6,2,1,8,3,3,5,4,6,4,4,4,8,5,4,4,1,3,11,2,4,2,6,8,2,6,7,6,1,2,5,3,7,2,7,4,3,8,3,5,2,1,2,6,3,2,0,7,2,3,6,4,1,1,1,3,1,1,4,4,10,7,7,1,4,6,2,2,5,2,7,4,3,1,4,1,1,0,4,1,3,4,1,1,2,6,5,2,3,3,5,2,2,12,3,8,2,6,1,1,1,6,4,5,6,2,2,3,2,3,3,6,4,1,3,0,1,6,1,4,5,3,6,1,4,3,2,1,5,1,4,4,4,1,3,6,4,2,3,2,5,0,3,2,4,1,1,1,0,1,2,2,3,3,2,1,4,3,3,4,3,3,1,2,0,3,1,2,3,2,0,4,1,1,1,3,0,4,2,1,3,5,1,0,0,6,4,3,2,9,1,1,1,2,2,1,3,2,3,2,2,1,1,1,5,2,1,3,0,2,2,0,1,0,2,1,2,3,2,1,3,5,3,1,1,1,0,1,4,1,1,5,1,1,1,1,2,2,3,0,0,0,1,3,2,1,3,2,2,3,4,1,2,3,1,0,2,3,1,1,3,1,2,1,1,2,4,2,0,1,0,3,3,1,4,6,2,0,1,0,2,0,1,3,0,0,3,0,1,0,1,3,4,1,2,2,3,6,1,2,2,0,1,1,2,6,2,1,2,3,2,0,0,1,0,0,2,0,1,1,1,4,0,7,1,1,0,3,2,1,0,1,0,1,1,3,7,1,0,3,1,2,0,1,2,0,2,1,2,1,1,0,0,2,1,0,1,2,3,1,0,5,0,0,0,3,0,2,1,3,5,0,3,1,1,4,5,3,0,2,0,3,1,5,0,2,2,1,2,1,1,4,1,0,1,1,1,2,0,1,3,1,3,1,0,1,1,0,3,0,4,3,3,0,2,0,0,2,2,4,3,0,1,0,3,1,1,0,1,2,0,3,1,1,0,1,0,4,1,0,1,2,3,0,3,2,1,0,2,0,0,0,1,0,1,1,2,1,4,2,2,0,2,1,1,1,1,0,0,1,0,2,2,1,0,2,1,2,0,1,2,0,1,7,3,0,0,1,2,2,2,0,2,2,0,2,3,3,3,1,1,0,1,1,2,3,1,2,1,0,2,0,0,2,4,2,2,2,4,1,1,2,0,1,1,1,0,1,1,1,1,2,4,1,1,1,1,0,3,2,1,0,0,1,0,2,0,2,0,0,0,0,0,1,3,2,0,0,0,2,1,4,5,2,0,1,1,2,2,2,2,1,1,1,1,1,0,0,0,0,0,1,1,2,0,1,3,0,1,2,5,0,1,2,0,2,0,0,1,2,0,1,0,2,0,0,0,3,3,0,1,0,0,2,0,0,2,1,0,1,0,1,0,4,3,3,0,1,0,0,0,0,1,5,3,1,1,0,1,2,0,2,1,0,0,0,2,1,1,0,1,3,0,2,1,0,2,0,2,0,0,1,2,3,6,1,0,0,0,1,5,0,0,1,2,3,1,2,0,4,2,1,0,1,0,2,1,2,0,2,0,0,0,0,0,3,3,3,0,0,1,0,2,0,1,0,1,0,0,0,1,0,0,0,2,2,0,0,1,1,0,0,1,0,0,1,1,1,0,1,0,1,0,1,0,1,0,1,1,2,2,0,0,1,3,1,4,0,0,2,0,1,1,2,0,0,2,1,2,0,3,1,1,1,1,2,2,0,0,0,0,1,0,1,3,1,0,0,1,1,0,2,0,1,0,3,0,2,2,1,1,0,0,3,0,0,0,0,2,1,1,3,0,1,1,1,0,0,1,0,1,0,0,2,0,1,0,2,1,3,0,1,1,0,0,1,0,0,0,0,0,0,4,1,0,1,0,0,0,1,0,0,5,0,0,5,0,0,0,0,4,0,0,1,0,0,1,0,0,1,1,0,1,2,0,0,1,0,1,2,1,0,1,2,1,3,1,0,0,4,0,0,0,0,0,1,1,1,0,1,0,1,0,4,1,0,0,2,1,0,0,3,2,0,1,2,0,3,0,2,0,0,0,2,1,2,0,0,0,1,0,1,1,2,0,0,0,0,0,1,1,2,1,0,2,1,1,0,0,0,0,1,1,1,0,3,1,0,0,0,0,4,0,0,1,0,0,4,0,2,0,1,0,0,0,0,1,0,0,0,0,2,1,0,0,1,1,1,1,0,7,1,1,5,1,2,0,2,1,3,0,0,0,3,2,0,1,1,6,0,1,1,1,1,1,0,3,0,2,0,0,1,1,1,0,1,1,4,1,2,1,1,0,1,0,2,3,0,0,2,1,1,1,1,1,0,0,1,0,0,0,0,0,0,2,1,2,0,0,2,2,1,0,0,0,0,1,0,2,1,1,0,1,2,0,0,1,1,1,0,0,3,0,0,1,2,0,0,0,1,1,1,0,1,3,2,0,1,0,0,0,1,1,1,1,1,0,0,0,0,2,0,1,0,1,1,0,0,1,3,2,0,3,1,0,7,2,1,0,1,0,1,0,0,0,0,1,0,0,1,0,1,3,1,0,0,0,0,0,0,0,0,1,1,0,1,1,0,0,1,0,0,1,2,0,0,1,0,1,0,1,0,2,2,0,1,0,1,0,0,1,1,1,1,0,0,0,1,1,0,0,2,2,1,1,0,1,1,0,0,3,0,0,0,0,0,0,1,0,1,1,0,2,1,0,1,0,0,1,0,0,0,1,2,1,2,0,0,0,1,0,0,0,0,0,0,0,0,2,0,0,0,0,1,1,0,2,0,1,0,0,2,1,1,0,1,1,1,1,1,0,2,1,1,1,0,0,1,0,0,1,0,0,0,0,0,0,0,0,0,0,1,0,0,0,1,0,1,0,0,1,1,0,1,0,0,0,0,1,0,2,0,2,2,1,0,0,0,0,0,1,0,2,0,1,2,0,0,0,2,0,1,1,1,0,0,0,0,0,2,0,0,0,1,1,0,1,0,0,0,3,0,1,0,0,1,1,0,2,0,1,0,1,1,0,0,0,1,1,0,0,4,0,2,1,0,0,0,1,0,0,0,0,0,2,1,3,2,0,0,0,0,0,1,0,0,0,0,0,0,0,0,0,1,2,0,1,2,0,0,1,2,2,0,1,2,0,0,0,0,0,1,0,0,1,1,0,2,0,0,0,1,0,1,0,0,1,2,0,0,0,0,0,4,0,0,2,2,0,1,1,0,2,0,0,0,0,0,0,0,2,2,1,0,0,0,0,1,1,0,2,0,0,0,2,2,0,0,0,0,0,1,3,0,0,1,0,0,1,0,0,1,0,0,0,0,1,0,1,0,0,0,0,1,1,0,0,0,1,0,2,0,0,1,0,0,1,0,0,0,1,0,0,0,0,1,1,0,0,1,2,0,0,1,0,0,1,0,0,1,0,0,2,2,2,0,0,0,1,0,1,2,0,0,1,1,1,0,0,0,0,1,0,2,0,0,0,1,0,1,0,0,0,0,0,0,0,0,1,3,0,0,0,0,0,0,1,0,0,0,1,1,0,0,1,0,1,0,1,0,1,1,1,0,1,0,0,2,0,0,1,0,0,0,0,2,0,0,0,0,2,0,0,1,0,0,1,3,0,1,0,0,0,3,2,2,1,0,0,3,0,0,0,0,1,0,2,0,0,1,0,2,0,0,1,1,0,1,0,1,0,0,0,0,0,0,0,0,0,0,0,0,1,0,0,0,1,0,0,1,0,1,1,0,0,2,0,0,0,1,1,3,0,0,0,0,2,0,1,0,0,0,1,0,2,0,2,0,0,0,0,0,0,0,0,1,0,0,1,1,0,2,0,0,0,0,1,1,0,0,1,0,0,0,0,1,0,0,0,0,0,0,1,3,0,0,0,3,0,2,1,2,2,0,0,0,0,0,0,0,0,1,0,0,0,0,1,0,0,1,0,0,0,0,0,0,1,1,1,0,0,0,0,2,0,1,0,1,0,0,0,0,0,0,1,0,0,0,0,3,0,0,1,0,0,0,1,0,0,0,0,0,0,0,0,0,1,0,0,0,4,0,0,0,1,0,2,0,1,0,0,0,0,0,2,1,1,0,1,0,0,0,0,1,0,2,0,0,0,0,0,0,0,0,1,0,0,1,0,2,0,2,0,0,0,0,1,0,0,0,0,0,0,0,0,1,0,0,1,0,0,1,1,0,0,0,1,0,1,1,0,0,1,0,1,0,2,0,0,0,0,0,1,0,1,0,0,0,2,0,1,0,0,0,0,0,0,0,0,0,0,0,0,3,0,1,0,0,0,0,1,0,1,1,0,0,1,0,2,0,0,0,0,1,2,0,0,0,1,0,0,0,0,0,0,0,0,0,1,0,0,0,0,0,0,0,0,1,1,0,0,1,0,2,1,4,2,1,0,4,0,0,7,0,0,0,1,0,1,0,1,2,2,0,0,2,0,1,1,0,0,0,0,2,0,0,0,1,1,0,0,0,0,1,0,0,0,0,2,0,0,0,0,0,1,0,2,0,1,0,1,0,1,1,0,0,0,0,0,1,0,0,1,1,0,0,1,0,0,0,0,1,0,0,1,0,0,0,0,0,0,0,0,1,1,0,1,0,0,0,0,0,0,0,1,0,0,1,1,0,3,1,0,0,0,1,1,1,0,0,0,2,0,0,1,0,0,2,0,0,0,1,0,1,1,1,0,1,0,0,0,3,0,0,0,0,0,1,6,0,0,1,0,0,1,0,0,0,1,1,0,0,0,4,0,0,1,0,1,1,0,0,0,1,0,0,0,2,0,0,0,0,1,0,0,0,1,0,0,0,0,1,1,1,1,0,0,0,0,0,0,0,1,0,0,0,0,0,0,0,2,1,0,1,0,2,0,0,0,1,0,0,0,0,0,0,1,0,0,0,0,0,3,0,1,0,0,0,0,0,3,0,1,1,0,0,1,0,0,0,0,1,1,0,0,0,0,0,0,0,0,0,0,0,1,1,1,0,0,2,0,0,1,1,0,0,0,0,0,0,0,0,0,2,0,0,1,0,1,0,0,0,0,0,0,0,0,0,0,0,0,1,0,0,0,2,1,0,0,0,0,1,0,0,0,0,0,0,0,0,0,0,0,0,0,0,0,0,3,0,0,1,0,0,0,0,1,0,2,0,0,0,0,0,0,1,2,0,0,3,0,0,0,0,1,0,1,0,2,0,1,0,0,1,1,0,0,0,0,1,0,0,1,0,0,0,1,0,0,0,0,0,0,0,0,1,0,0,0,0,0,0,0,1,0,1,1,0,1,1,0,1,0,2,0,0,2,0,2,1,0,1,0,0,0,0,0,1,1,1,0,0,0,0,0,1,0,0,1,0,0,0,0,0,0,1,0,0,0,0,0,0,0,0,0,0,0,0,0,0,0,1,0,0,0,0,1,0,0,1,2,0,1,0,0,0,0,0,0,0,0,1,0,0,1,0,0,0,0,0,0,1,0,1,0,0,0,1,1,0,1,0,0,0,0,0,0,2,0,2,0,0,0,1,1,0,2,0,0,0,0,0,0,0,2,0,1,0,1,0,0,0,0,0,1,1,1,0,0,0,0,1,1,0,1,0,0,3,0,0,0,0,2,0,0,2,0,0,0,0,0,0,0,2,0,0,0,0,0,0,1,0,0,0,1,1,1,3,0,0,0,0,0,0,0,0,1,1,0,0,2,0,0,0,1,0,0,0,0,1,2,0,0,0,0,1,0,0,0,0,0,1,0,0,1,0,0,0,0,0,0,0,0,1,0,0,0,0,1,0,0,1,0,0,2,0,2,1,0,0,0,1,0,0,0,0,3,0,2,0,0,0,2,0,0,0,0,0,0,0,0,0,0,0,0,0,0,0,1,0,0,1,0,0,0,0,1,0,0,0,1,0,0,1,1,0,0,1,1,0,0,1,0,0,0,0,0,0,0,0,0,0,1,0,0,0,1,0,1,0,0,0,0,1,1,1,0,1,0,3,0,0,1,1,1,1,0,0,0,0,0,1,0,0,0,0,0,2,1,0,0,0,2,0,2,0,0,0,1,0,0,0,1,1,0,1,1,1,0,0,0,0,0,0,0,1,1,0,0,2,0,0,0,0,0,0,0,0,0,0,1,1,0,1,0,0,0,0,0,0,0,0,0,0,0,0,1,0,0,0,1,0,0,0,0,1,2,0,0,1,0,0,0,0,0,0,1,0,1,0,0,0,0,0,0,0,1,0,1,0,0,1,0,0,0,0,0,0,0,0,0,0,0,0,0,0,0,0,0,1,0,0,0,0,0,0,0,0,0,0,0,0,0,0,0,1,0,0,0,0,0,0,0,2,0,0,0,0,0,0,0,1,0,1,1,0,0,0,0,0,0,0,0,0,2,2,1,0,0,2,2,0,0,0,1,0,0,0,0,0,0,0,1,0,0,1,0,0,1,1,1,0,0,0,2,0,0,0,0,0,0,0,0,0,0,0,0,1,1,0,0,0,1,0,0,0,1,0,0,0,0,0,0,0,0,1,0,0,0,0,0,1,0,0,1,1,1,0,1,2,0,0,0,0,0,0,0,0,0,0,0,0,0,0,0,0,0,0,0,0,0,0,0,0,0,0,0,0,1,0,3,0,0,0,0,0,1,0,0,0,0,0,0,1,0,0,0,0,0,0,0,1,0,0,0,0,0,0,0,0,0,0,0,0,0,0,0,0,0,0,1,0,0,1,0,0,0,0,0,0,1,0,1,0,0,0,0,0,0,0,0,0,0,2,0,0,0,0,0,0,1,0,0,1,0,0,0,0,2,0,0,0,1,1,0,1,0,0,0,0,0,0,0,0,0,2,0,1,0,0,1,0,0,0,1,0,1,0,0,0,0,1,0,1,2,0,1,0,0,0,1,0,1,0,0,0,0,0,0,0,0,0,0,0,0,0,1,0,0,1,0,2,2,0,0,0,1,0,0,0,1,0,0,0,0,0,1,1,0,0,1,1,0,0,0,0,0,0,2,0,1,0,0,0,0,1,1,1,0,1,0,0,0,2,0,0,0,0,0,0,0,0,0,0,0,1,0,0,0,0,0,0,0,0,0,0,0,0,0,1,1,0,0,0,0,0,0,0,0,0,0,0,0,2,0,0,0,0,0,1,0,0,0,0,1,0,0,0,0,1,0,1,0,0,0,0,1,0,0,1,0,0,1,0,1,0,1,2,0,0,0,0,0,0,0,0,0,1,0,0,0,0,0,0,1,1,0,0,1,0,1,0,0,0,0,0,0,0,0,1,0,1,0,0,1,2,0,0,0,1,0,0,0,1,0,0,0,1,0,0,1,0,0,0,0,0,0,0,0,0,0,0,0,1,0,1,0,1,0,0,2,0,0,0,0,0,1,0,0,0,2,1,0,0,1,0,0,0,0,1,0,0,0,0,0,0,0,0,0,0,0,0,1,0,0,0,0,Comdet</t>
  </si>
  <si>
    <t>392,9,6,10,7,3,4,2,2,1,8,1,1,5,1,0,6,5,0,3,0,3,0,0,1,4,1,0,0,0,0,1,5,0,0,2,2,2,0,1,1,1,0,0,1,0,0,2,0,0,0,0,0,0,1,2,0,2,0,1,2,0,0,1,0,1,0,0,1,0,1,1,0,2,0,1,0,0,0,0,0,0,0,0,0,0,0,0,0,0,0,1,0,1,1,0,1,1,0,1,0,1,0,0,0,0,0,0,0,0,0,1,0,0,0,0,0,0,1,2,0,0,0,0,0,0,0,1,0,0,0,0,0,0,0,0,0,0,0,0,0,0,0,0,0,0,1,0,0,0,0,0,0,0,0,2,0,0,0,1,0,0,0,0,0,0,0,1,0,0,0,0,0,0,0,0,2,0,0,0,0,0,0,0,0,0,0,0,0,0,0,0,0,0,0,0,0,0,0,0,0,0,0,0,0,0,0,1,0,0,0,0,0,0,0,0,0,0,0,1,0,0,0,0,0,0,1,0,0,0,0,0,0,0,0,0,0,0,0,0,0,0,0,0,0,0,1,0,0,0,0,0,0,0,0,0,0,0,0,0,0,0,0,0,0,0,0,0,0,0,0,1,0,0,0,0,0,0,1,0,1,0,0,0,0,0,0,0,0,0,0,0,0,0,1,0,2,0,0,3,0,0,0,0,1,0,0,0,0,0,0,0,0,0,0,0,0,0,0,0,0,1,0,0,0,0,0,0,0,0,0,0,0,0,0,0,0,0,0,0,0,0,0,0,0,0,0,0,0,0,0,1,0,0,0,0,0,0,0,0,0,0,0,0,0,0,0,0,0,0,0,0,0,0,0,2,0,0,0,0,0,0,0,0,0,0,0,0,0,0,0,0,0,1,0,0,0,0,0,0,0,1,0,0,0,0,0,0,0,0,0,0,0,3,0,0,0,0,0,0,0,0,0,0,0,0,0,0,0,0,0,0,0,0,0,0,1,0,0,0,0,0,0,0,0,0,0,0,0,0,0,0,0,0,0,0,0,0,0,0,0,0,0,0,0,0,0,0,0,0,0,0,0,0,0,0,0,0,0,0,0,0,0,0,0,0,0,0,0,0,0,0,0,0,0,0,0,0,0,0,0,0,0,0,1,0,0,0,0,0,0,0,0,0,0,0,0,0,0,0,0,0,0,0,0,0,0,0,0,0,0,0,0,0,0,0,0,0,0,0,0,0,0,0,0,0,0,0,0,0,0,0,4,0,0,0,0,0,0,0,0,0,0,0,0,0,0,0,0,0,0,0,0,0,0,0,0,0,0,0,0,0,0,0,0,0,0,0,0,0,0,0,0,0,0,0,0,0,0,0,0,0,0,0,0,0,0,0,0,0,0,0,0,0,0,0,0,1,0,0,0,0,0,0,0,0,0,0,0,0,0,0,0,0,0,0,0,0,0,0,0,0,0,0,0,0,0,0,0,0,0,0,0,0,0,0,0,0,0,0,0,0,1,0,0,0,0,0,0,0,0,0,0,0,0,0,0,0,0,0,0,0,1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0,2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1,0,0,0,0,0,0,1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0,0,0,0,0,0,3,0,2,0,0,0,0,0,1,1,2,0,0,0,0,0,0,2,1,0,1,1,0,1,0,0,0,0,0,0,1,0,0,0,0,1,0,0,0,0,0,0,0,0,1,1,0,2,0,0,0,0,1,0,0,1,0,0,0,0,0,0,0,0,0,0,0,0,0,0,0,0,0,2,0,0,0,0,0,0,0,0,0,0,0,0,1,0,0,0,0,1,1,0,0,0,0,0,0,0,0,0,0,0,0,0,0,0,0,0,0,0,0,0,0,0,0,0,0,0,2,0,0,0,0,0,0,0,0,0,0,0,0,0,0,0,0,0,0,0,0,0,0,0,0,0,0,0,0,0,0,0,0,0,0,0,0,0,0,0,0,0,0,0,0,0,0,0,0,0,0,0,0,0,0,0,0,0,0,0,0,0,0,0,0,0,0,0,0,0,0,0,0,0,0,0,0,0,0,0,0,0,0,0,0,0,0,0,0,1,0,0,0,0,0,0,0,0,0,0,0,0,0,0,1,0,0,0,0,0,0,0,0,0,0,0,0,0,0,0,0,0,0,0,1,0,0,0,0,0,0,0,0,0,0,0,0,0,0,0,0,0,0,0,0,0,0,0,0,0,0,0,0,0,0,0,0,0,0,0,0,0,1,0,0,0,0,1,0,0,0,0,0,0,0,0,0,0,0,0,0,0,0,0,0,0,0,0,0,0,0,0,0,0,0,0,0,0,0,0,0,0,0,0,0,0,0,0,1,0,0,1,0,0,0,0,0,0,0,0,1,0,0,0,0,1,0,0,0,0,1,0,0,0,0,0,0,0,0,0,0,0,0,0,0,0,0,0,0,1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1,0,0,0,0,0,0,0,0,0,0,0,0,0,0,0,0,0,0,0,0,1,0,0,0,0,0,0,0,0,0,0,0,0,0,0,0,0,0,0,0,0,0,0,1,0,2,0,0,0,0,0,0,0,0,0,0,0,0,1,0,0,0,0,0,0,0,0,0,0,0,0,0,0,0,0,0,0,0,0,0,0,0,0,0,0,0,0,0,0,0,0,0,0,0,0,0,0,0,0,0,0,0,0,0,0,0,0,0,0,0,0,0,0,0,0,0,0,0,1,0,0,0,0,0,0,0,0,0,0,0,0,0,0,0,0,0,0,0,0,0,0,0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1,0,0,0,0,0,0,0,0,0,0,0,0,0,0,0,0,0,0,0,0,0,0,0,0,0,0,0,0,0,0,0,0,0,0,0,0,0,0,1,0,0,0,0,0,0,0,0,0,0,0,0,1,0,0,0,0,0,0,0,0,0,0,0,0,0,0,0,0,0,0,0,0,0,0,0,0,0,0,0,0,0,0,0,0,0,0,0,0,0,0,0,0,0,0,0,0,0,0,0,0,0,0,0,0,0,0,1,0,0,0,0,0,1,0,0,0,0,0,0,0,0,0,0,0,0,0,1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0,255,82,55,53,44,27,24,23,31,38,34,30,17,26,24,13,29,22,17,13,17,13,18,9,9,21,24,14,15,14,24,13,24,6,14,9,9,13,9,14,6,8,9,9,18,11,13,5,8,7,7,6,11,6,2,8,4,8,4,10,8,13,5,10,7,8,6,11,6,6,6,5,8,6,4,10,4,7,7,4,6,7,3,9,3,8,7,2,7,0,6,1,1,9,3,4,2,0,3,4,4,5,0,3,4,7,3,6,7,7,4,4,1,2,10,2,0,4,3,7,4,3,6,10,4,0,3,3,2,1,2,2,6,5,7,2,3,2,2,0,4,2,0,5,2,6,5,2,1,1,2,0,1,4,1,6,1,2,1,3,3,3,5,1,2,1,9,6,6,4,5,2,2,0,0,1,6,1,4,2,4,2,3,2,6,2,1,4,2,3,1,4,1,2,0,4,4,0,1,3,0,3,0,6,5,1,4,1,7,6,2,1,4,1,3,3,5,2,2,1,0,8,4,1,3,2,4,3,1,6,1,1,1,1,0,1,0,1,5,6,2,1,1,2,3,1,1,1,4,1,2,1,3,0,3,3,1,2,1,1,3,1,1,0,1,0,4,1,4,5,1,1,5,1,1,4,5,4,2,1,0,0,1,5,1,2,5,0,3,0,1,1,0,0,0,3,1,5,0,2,1,1,1,0,3,2,0,0,1,2,0,1,1,5,1,2,3,4,1,0,1,2,0,0,5,3,2,1,4,4,0,3,3,3,1,5,3,2,0,2,1,1,2,5,0,3,1,1,0,0,0,4,3,2,4,3,1,3,3,0,2,1,3,0,0,0,0,1,2,0,6,1,3,0,0,1,0,0,1,2,0,4,2,1,1,2,1,4,1,1,0,9,2,0,2,1,0,5,1,3,0,1,2,3,0,0,4,1,0,1,3,0,0,0,2,2,1,2,3,5,2,2,2,0,1,3,1,1,0,0,1,1,2,1,1,1,0,2,1,1,2,1,0,3,0,0,0,3,1,4,0,1,1,3,0,5,2,0,3,0,0,2,0,3,3,3,0,0,3,1,1,1,4,2,0,0,1,0,0,1,1,2,1,1,1,0,0,0,0,1,1,0,1,5,0,1,0,2,1,0,0,0,3,0,0,2,1,0,0,1,0,1,0,1,1,0,0,0,2,1,4,2,1,0,1,0,0,2,0,5,0,2,0,0,1,0,4,0,0,0,0,1,1,0,0,1,2,0,0,2,1,0,1,0,1,0,3,2,1,0,0,1,1,1,0,0,0,1,2,2,0,3,0,0,0,1,0,0,1,1,0,0,4,0,1,0,1,2,2,0,1,4,2,0,0,1,1,0,1,1,1,0,2,0,0,1,1,0,1,0,2,1,1,0,1,3,0,1,1,2,0,1,0,1,2,0,0,2,0,0,0,2,0,1,1,0,0,2,0,0,2,0,0,1,0,0,0,1,1,1,1,0,1,1,0,0,0,1,2,5,0,2,1,0,1,0,0,0,1,0,0,0,1,0,2,1,0,0,0,0,0,3,1,0,0,0,2,0,2,0,0,1,2,0,0,0,1,2,0,0,0,0,0,0,0,0,0,1,3,0,1,0,0,1,1,3,0,0,2,0,0,0,2,0,1,0,0,0,0,0,0,0,7,0,1,0,1,0,0,1,0,0,0,1,0,0,0,0,1,1,1,0,1,0,3,0,0,0,1,1,1,1,1,1,0,0,1,0,1,2,0,1,0,0,2,2,0,0,4,0,2,0,0,2,0,1,0,1,1,0,5,2,1,0,1,1,2,0,0,0,0,2,1,0,0,0,0,0,1,0,1,1,2,1,2,1,0,0,0,0,0,0,0,0,0,0,1,2,1,0,0,1,0,1,0,1,0,1,1,1,1,1,1,0,0,1,0,0,1,0,1,0,1,1,2,3,1,3,0,2,0,2,0,2,0,3,1,1,1,0,3,0,1,0,0,0,0,0,1,0,1,2,1,1,1,0,0,0,1,1,1,1,0,1,1,0,0,1,2,0,0,3,0,0,2,1,1,1,0,1,1,0,2,0,0,2,1,1,1,0,2,1,0,0,3,0,1,0,0,0,2,0,0,1,1,1,1,0,0,2,2,0,2,0,4,0,1,0,1,0,0,0,4,0,1,0,0,0,0,2,0,0,2,3,0,1,0,1,0,0,1,0,0,1,1,0,1,2,1,0,1,0,0,1,0,0,4,4,2,0,1,0,0,1,0,0,0,0,1,0,1,0,0,0,0,2,0,0,0,0,1,1,1,1,0,0,1,0,1,0,0,0,0,0,1,0,1,0,0,0,0,0,0,0,2,3,1,0,1,0,0,0,0,0,0,0,1,0,2,0,0,0,2,2,0,0,0,0,1,3,0,0,0,1,0,1,1,2,2,0,2,0,5,0,0,0,0,0,0,0,1,1,0,0,0,0,0,0,0,0,3,0,4,0,0,1,0,0,0,1,1,0,0,1,0,0,1,0,1,0,0,1,1,1,1,0,0,0,0,0,2,0,0,0,0,3,0,0,0,0,0,0,0,3,0,1,0,1,0,0,1,1,0,0,0,0,0,2,0,2,5,0,0,1,0,2,1,0,0,0,2,0,0,1,1,1,0,0,0,1,0,1,3,0,1,1,0,1,0,3,1,0,2,0,0,1,0,0,0,2,0,0,0,0,0,0,0,0,4,0,0,0,0,1,0,0,0,0,0,1,1,0,0,0,1,0,0,0,1,1,0,1,0,0,1,0,0,1,1,0,1,0,1,0,0,0,0,1,2,1,0,1,0,1,0,0,2,0,0,2,0,1,2,0,0,0,0,0,0,0,0,0,0,1,0,1,0,1,0,2,1,1,0,1,1,0,0,1,0,0,1,0,0,0,2,0,2,0,0,1,4,1,1,0,0,1,1,0,1,0,0,0,0,1,0,1,0,3,1,0,2,0,0,0,1,1,1,0,0,0,0,2,1,1,0,0,1,0,1,0,0,1,0,1,2,0,0,0,1,1,0,1,0,0,1,2,2,0,0,2,0,3,0,0,0,1,3,0,0,0,1,0,3,0,0,0,0,1,0,1,1,0,0,0,0,2,0,0,0,0,0,0,2,0,0,1,1,0,1,0,0,0,1,0,0,0,2,0,0,1,0,1,0,0,0,1,2,0,2,0,0,1,1,1,0,2,0,1,1,0,0,2,1,0,1,1,1,2,0,3,0,0,0,0,0,0,1,0,0,1,1,0,0,0,0,0,2,0,0,1,0,1,0,0,0,2,0,0,1,0,1,0,0,0,0,0,0,0,0,0,2,0,5,1,1,1,0,2,1,0,2,1,0,0,0,0,0,1,0,1,0,0,3,0,0,1,0,0,1,0,0,0,0,1,0,1,0,0,0,0,2,0,0,1,0,0,0,0,0,0,0,1,0,1,0,0,0,0,1,0,0,0,0,0,0,0,0,0,0,1,0,1,1,1,0,1,1,0,0,0,0,0,0,1,1,1,1,0,0,0,0,0,1,0,0,0,0,0,1,0,0,1,0,0,1,3,0,0,0,1,0,0,0,0,0,0,0,0,0,0,0,0,0,0,0,1,0,0,0,0,1,0,0,1,0,0,0,0,0,0,0,0,0,0,0,0,0,0,0,0,1,3,1,0,0,0,0,0,1,0,0,0,0,0,0,0,1,2,0,0,0,0,0,0,0,0,1,0,0,0,0,0,0,0,0,0,0,1,0,0,0,0,0,0,0,1,0,0,0,0,0,0,1,0,0,0,0,0,0,0,1,1,1,1,0,1,0,0,0,0,0,1,2,0,0,3,0,0,2,0,0,0,0,0,0,1,0,2,0,2,0,0,1,2,0,0,3,1,0,0,2,0,0,0,1,1,0,0,0,0,2,0,0,1,0,0,0,0,0,2,0,0,0,0,0,1,0,0,0,0,0,0,0,0,0,0,0,0,0,0,0,0,0,0,1,0,1,0,0,0,1,0,0,0,0,0,0,0,0,0,0,0,0,0,0,0,0,0,0,0,0,0,0,0,0,0,0,0,1,0,0,0,1,0,0,0,0,2,1,0,0,0,0,0,0,0,0,0,0,0,0,0,0,0,2,0,0,0,0,0,1,1,0,0,0,0,0,0,0,0,0,0,0,0,0,0,1,0,0,0,0,0,0,0,0,0,0,1,0,1,0,1,2,0,0,0,0,1,0,1,0,0,0,0,0,2,0,1,1,1,0,0,0,0,0,0,0,0,0,0,0,0,0,0,0,0,0,0,0,0,0,0,0,0,0,0,0,0,1,0,0,0,0,0,0,1,0,1,1,1,0,0,0,0,0,0,0,3,1,0,0,0,0,0,0,0,0,0,0,0,0,1,0,0,1,0,0,1,0,1,0,0,0,0,0,0,0,0,1,0,1,0,0,0,0,0,0,0,0,0,0,0,0,1,0,0,0,0,1,0,0,0,0,0,0,0,0,1,0,0,0,0,1,0,0,1,0,0,0,0,0,0,0,0,1,0,0,0,1,0,0,0,0,0,0,0,0,0,0,0,0,0,0,0,0,0,0,0,0,0,0,0,0,0,0,0,0,1,3,0,0,0,0,0,0,0,0,0,0,0,0,0,0,0,0,0,1,0,0,0,0,0,0,0,1,0,0,0,0,0,0,0,2,1,0,0,0,0,0,0,3,0,0,1,0,0,0,0,0,2,0,0,1,0,0,1,0,0,0,0,0,0,0,0,0,0,0,0,0,1,1,0,0,0,1,0,0,0,0,0,0,0,0,0,1,0,0,0,0,0,0,0,0,0,0,0,0,0,0,0,0,1,0,0,0,1,0,0,0,1,1,3,0,0,0,1,0,0,0,1,1,0,1,0,0,0,0,0,1,0,1,0,0,1,0,0,0,0,1,0,0,0,1,1,0,0,0,0,0,0,0,0,0,0,0,0,2,0,0,0,0,0,0,0,0,0,0,0,0,0,1,0,0,0,0,0,0,0,0,0,0,0,0,1,0,0,0,0,0,0,0,0,2,0,2,0,0,0,0,1,0,0,0,0,0,1,0,0,0,0,0,0,0,1,1,0,0,0,0,0,1,0,0,0,0,0,0,0,0,0,1,0,0,0,0,1,1,0,0,0,0,0,0,0,0,0,0,0,3,0,0,0,2,0,0,0,0,0,0,1,0,0,0,0,0,0,0,0,0,0,0,0,1,0,0,1,0,2,0,3,3,0,0,0,0,0,0,0,0,0,1,0,0,0,0,0,0,0,0,2,1,0,1,0,0,0,0,0,1,1,0,0,0,0,0,2,0,0,1,0,0,0,0,0,1,1,0,0,0,0,0,1,0,0,0,0,0,0,0,2,0,0,0,0,0,0,0,0,0,0,2,0,0,0,0,0,0,0,0,0,0,0,0,0,0,1,0,1,3,0,0,2,0,0,0,0,0,0,0,0,0,0,0,0,0,0,0,1,1,0,2,3,0,1,0,0,1,1,0,1,0,0,0,0,1,0,0,0,0,0,0,2,2,0,0,0,0,0,0,0,1,1,0,0,0,0,0,1,0,0,0,0,2,0,0,0,0,0,0,1,0,0,0,0,0,0,0,0,0,0,0,0,0,0,0,1,0,0,1,1,0,0,1,0,0,1,0,0,1,0,0,0,2,4,1,1,1,0,0,0,0,1,0,0,0,1,0,0,0,0,1,0,0,0,0,0,0,0,0,1,0,0,0,1,0,0,0,0,0,0,0,0,0,0,0,0,0,0,1,0,0,0,0,0,0,0,0,0,2,0,2,0,0,1,0,0,0,0,0,0,0,0,1,0,0,1,0,0,0,0,0,0,0,0,0,0,0,1,0,0,0,1,0,0,0,0,1,0,0,0,0,1,1,0,2,0,1,0,0,0,0,1,0,0,0,0,0,1,0,1,0,0,4,0,1,0,1,0,0,0,0,0,1,1,0,0,1,0,0,0,0,0,0,1,1,0,1,2,0,0,0,0,0,0,0,0,0,0,0,0,0,0,1,0,0,1,0,0,1,0,1,0,0,1,1,2,0,0,0,0,0,0,0,0,0,0,0,0,0,0,0,0,0,0,0,0,1,1,1,0,0,0,0,0,0,0,1,0,0,0,0,0,0,0,0,1,1,0,0,1,0,0,0,0,0,1,0,0,0,0,0,0,0,0,0,0,0,1,0,1,0,0,1,0,0,0,1,0,0,0,1,0,1,0,1,1,0,0,0,0,1,2,1,1,2,0,0,0,0,0,0,0,0,0,0,1,0,0,0,0,0,0,0,0,2,0,0,0,2,0,0,0,0,0,0,1,0,0,0,0,1,0,0,0,0,0,0,0,0,0,0,0,0,0,0,1,0,0,2,0,0,1,1,0,0,0,0,0,0,0,0,0,0,0,1,0,0,2,0,0,0,0,0,0,0,0,0,2,0,0,0,0,2,0,0,0,2,0,0,0,0,0,0,0,0,0,0,2,0,0,1,0,0,2,0,0,0,0,0,0,0,1,2,0,0,1,0,0,0,0,1,0,0,0,0,0,0,0,0,2,0,0,1,0,0,2,0,0,0,0,0,0,0,2,0,1,3,0,0,0,1,0,0,0,1,0,0,0,0,0,1,0,2,0,0,0,0,0,0,0,0,1,0,0,0,0,0,0,0,0,0,0,0,1,0,0,0,0,2,0,0,0,0,1,1,0,1,0,0,0,0,0,1,0,1,0,0,0,0,0,1,0,0,0,0,0,1,0,0,0,1,0,0,1,0,0,0,0,0,0,0,0,0,0,0,0,0,1,0,1,0,0,0,0,0,0,0,0,0,0,0,0,1,0,0,0,0,0,0,0,0,0,0,4,0,0,0,0,0,0,1,0,0,0,1,0,0,0,2,0,1,0,0,1,0,0,0,0,2,0,0,0,0,0,0,0,0,1,0,0,0,0,0,0,0,0,0,0,1,0,0,1,0,1,1,0,0,0,0,0,0,1,0,1,1,1,1,0,0,0,0,0,0,0,0,0,1,0,0,0,0,0,0,0,0,0,0,0,0,0,2,0,0,0,0,0,0,1,1,0,0,0,1,1,0,0,0,0,0,0,0,0,0,0,0,0,0,0,0,0,0,0,1,3,1,0,0,0,0,1,2,1,0,0,0,0,0,1,0,0,0,1,0,0,4,0,0,0,0,0,2,1,0,0,0,0,0,0,1,0,0,0,0,0,0,0,0,1,1,0,0,2,0,0,0,2,1,0,0,0,0,0,0,0,2,0,1,0,0,0,0,0,0,0,0,1,0,0,0,2,0,0,0,0,0,0,0,0,0,1,1,0,0,0,2,0,0,0,0,0,0,0,0,0,0,0,1,0,0,0,1,0,0,0,0,2,0,0,0,0,1,0,0,0,0,0,0,0,0,0,0,0,0,0,0,0,0,2,0,0,0,0,0,0,0,1,0,2,1,2,0,1,0,0,0,0,0,0,0,0,0,0,0,0,0,0,1,0,0,0,0,0,0,0,0,0,0,0,0,1,0,0,0,0,1,0,1,0,0,1,1,0,0,0,0,0,0,0,1,0,0,0,0,0,0,0,0,0,0,0,0,0,0,0,1,0,0,0,0,0,0,0,0,0,1,0,4,0,1,0,0,0,0,0,0,0,0,0,0,0,0,0,0,1,0,0,0,0,0,0,1,0,0,0,0,0,0,0,0,0,0,0,0,0,0,0,0,0,2,0,0,1,0,0,Comdet</t>
  </si>
  <si>
    <t>393,10,3,6,5,5,7,2,2,6,5,1,2,1,3,0,4,0,1,1,1,1,0,0,1,3,2,6,1,2,1,2,1,0,0,1,2,1,0,0,0,1,0,0,0,0,2,0,0,0,1,3,0,0,1,1,0,4,0,0,0,0,0,3,0,0,1,0,0,2,0,1,0,2,1,0,2,0,0,0,0,0,1,0,0,0,1,0,0,0,0,1,0,0,0,0,0,0,0,0,0,0,0,0,0,0,0,0,0,0,0,1,0,1,1,0,0,0,0,0,0,0,0,0,0,1,0,2,0,1,0,0,0,0,1,0,1,0,0,2,0,1,0,0,0,1,0,0,0,1,0,0,0,1,0,0,0,0,0,0,1,0,0,0,0,0,0,0,1,0,0,0,0,0,0,0,2,0,0,0,0,0,0,0,1,0,0,0,0,0,0,0,0,0,0,1,1,1,0,0,1,1,0,0,0,0,0,0,0,2,0,0,0,0,0,0,0,0,0,1,1,1,0,0,0,0,0,0,0,0,0,0,0,0,0,0,0,0,0,0,0,0,0,0,0,0,0,0,0,0,1,0,0,1,0,0,0,0,0,0,1,0,0,0,0,0,0,1,0,0,0,0,0,0,0,0,0,0,0,0,0,0,0,0,0,0,0,0,0,1,0,1,0,0,0,0,0,0,0,0,0,0,0,0,0,0,0,0,0,0,0,0,0,0,0,0,0,0,0,0,0,0,0,0,0,0,0,0,0,0,0,0,0,0,0,0,0,0,0,0,0,0,0,0,1,0,0,1,1,0,0,0,0,0,0,0,0,0,0,0,0,0,1,0,0,0,0,0,0,0,0,0,0,0,0,0,0,0,0,0,0,0,0,0,0,0,0,0,0,0,0,0,0,0,0,0,0,0,0,0,0,0,0,1,0,0,0,0,0,0,1,0,1,0,0,0,0,0,0,0,0,0,0,0,0,0,0,0,0,0,0,0,0,0,0,0,0,0,0,0,0,0,0,0,0,0,0,0,0,0,0,0,0,0,0,0,0,0,0,0,0,0,0,0,0,0,0,0,0,0,0,0,0,0,0,0,0,0,0,1,0,0,1,0,0,0,0,0,0,0,0,0,0,0,0,0,0,0,0,0,0,0,0,0,0,0,0,0,0,0,0,0,0,0,0,0,0,0,0,0,0,1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1,0,0,0,0,0,0,0,0,0,0,0,0,0,0,0,0,0,0,0,0,0,0,0,0,0,0,0,0,0,0,0,0,0,0,0,0,0,0,0,4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1,0,0,0,4,0,0,0,0,0,0,0,1,0,0,0,2,1,0,1,0,0,0,1,1,0,0,0,0,1,0,0,0,0,0,0,0,0,0,0,1,1,0,0,0,0,1,0,0,2,0,0,1,0,0,0,0,0,0,0,0,0,0,0,0,0,0,0,0,0,0,0,1,0,0,0,0,0,0,0,1,1,0,0,0,1,0,1,0,0,0,0,0,0,0,0,0,0,0,0,0,0,0,0,0,0,0,0,0,0,0,0,0,0,0,0,0,0,0,0,1,1,0,0,0,0,2,0,0,0,0,0,0,0,0,1,0,0,0,0,0,0,0,0,0,0,0,0,0,0,0,1,0,0,0,0,0,0,0,0,0,0,0,0,0,0,0,1,0,0,0,1,0,0,0,1,0,0,0,0,0,0,0,0,0,1,0,0,0,0,0,0,0,0,0,0,1,0,0,0,0,0,0,0,0,0,0,0,0,0,0,0,0,0,0,0,0,0,0,0,0,1,0,0,0,0,0,0,0,0,0,2,0,0,0,0,0,0,0,0,0,0,0,0,0,0,0,0,0,0,0,0,0,0,0,0,0,0,0,0,0,0,0,0,0,0,0,0,1,0,0,0,0,0,0,0,0,0,0,0,0,0,0,0,0,0,0,1,0,0,0,0,0,0,0,0,1,0,0,0,0,0,0,0,0,0,0,0,0,0,0,0,0,0,0,0,0,0,0,0,0,0,0,0,0,0,0,0,0,0,0,0,0,0,0,0,0,0,0,0,0,0,0,0,0,0,0,0,0,0,0,0,0,0,0,0,0,0,0,0,0,0,0,0,0,0,0,0,0,1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1,0,0,0,0,0,0,0,0,0,0,0,0,0,0,0,0,0,0,0,0,0,0,0,0,0,0,0,0,0,0,0,0,0,0,0,0,0,0,0,0,0,0,0,0,0,0,0,0,0,0,0,0,0,0,0,0,0,0,0,1,0,0,0,0,0,0,0,0,0,0,0,0,0,0,0,0,0,0,0,0,0,0,1,1,0,0,0,0,1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1,0,0,0,1,0,0,0,0,0,0,0,0,0,0,0,0,0,0,2,0,0,0,0,0,0,0,0,0,0,0,0,0,0,0,0,0,0,1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1,0,0,0,0,0,0,0,0,0,0,0,0,0,0,0,0,0,0,0,1,0,0,0,0,0,0,0,0,0,0,0,0,0,0,0,0,0,0,0,1,0,1,0,0,0,0,0,0,1,0,1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1,208,74,57,52,37,35,35,30,30,19,23,27,24,17,24,22,12,9,16,9,11,18,26,10,13,12,9,12,9,14,10,9,10,11,12,10,10,7,10,5,1,10,7,5,6,7,10,6,3,5,7,14,2,9,20,8,5,5,3,10,8,5,9,6,3,8,6,6,3,3,2,6,5,2,6,5,5,5,5,5,2,8,7,10,5,6,5,4,5,3,4,2,2,9,4,9,5,1,1,5,6,2,4,4,7,3,7,3,3,6,7,6,1,5,12,2,13,5,3,3,4,0,3,4,4,4,1,2,6,8,2,6,0,4,6,2,1,3,1,1,0,0,3,2,2,4,3,2,5,6,1,9,1,4,6,2,8,5,2,5,1,1,2,2,1,0,5,4,4,1,1,7,0,0,0,0,1,2,5,0,1,2,2,4,4,1,6,1,0,3,1,1,1,5,0,2,4,3,5,1,9,5,9,4,3,2,3,1,5,4,1,0,0,3,3,4,0,3,0,2,1,3,0,3,0,0,3,5,1,1,2,1,3,0,0,3,6,0,0,1,3,1,1,0,5,4,0,1,4,2,1,2,3,2,3,0,3,1,2,2,2,1,2,1,2,8,6,1,3,5,0,2,1,3,0,1,1,1,3,2,0,1,0,3,0,1,1,1,1,0,4,0,1,0,1,1,0,0,0,3,2,2,0,0,1,1,1,2,3,1,2,1,0,1,1,3,3,2,2,1,1,2,0,1,1,0,3,2,1,2,3,2,2,1,1,0,2,2,2,2,0,1,2,5,1,2,2,0,0,1,1,2,4,2,2,1,4,3,1,0,2,2,1,2,1,3,0,1,0,4,4,0,3,1,1,1,0,2,2,1,1,1,1,1,0,0,1,1,1,0,1,0,0,0,1,0,1,0,0,3,0,0,0,2,0,0,1,1,0,1,3,6,0,3,3,1,0,1,3,1,2,3,1,0,0,0,1,2,0,0,0,4,0,0,0,0,1,1,2,1,4,1,0,0,0,2,0,2,0,1,3,1,0,1,1,3,3,0,0,1,2,0,1,0,0,0,0,1,2,1,0,1,2,1,4,1,1,0,0,2,3,1,1,0,1,1,2,2,0,1,2,1,1,0,1,0,1,2,1,0,0,0,1,0,1,1,4,1,0,1,3,0,1,4,1,0,4,0,1,0,1,3,0,1,0,0,3,2,3,1,0,3,2,0,2,0,0,1,0,1,0,1,0,0,1,1,1,3,6,1,2,1,1,0,0,2,3,0,0,1,2,0,1,0,1,1,0,0,1,2,2,0,2,0,0,1,0,2,5,1,1,0,2,0,1,1,0,0,0,3,0,2,3,1,0,0,1,1,1,4,0,0,0,0,0,0,0,0,2,1,0,0,0,0,2,3,1,0,0,0,0,2,1,1,6,1,0,0,2,4,0,0,3,2,1,0,0,5,3,0,1,2,1,1,0,0,0,1,2,0,1,0,0,2,0,0,0,0,0,0,5,3,0,1,0,0,1,3,2,0,0,2,0,1,0,0,1,0,2,6,0,0,0,1,0,0,5,0,0,0,0,0,1,0,0,0,1,5,0,0,0,0,0,1,2,1,1,1,3,1,0,0,1,1,0,0,1,1,2,0,1,2,0,2,0,0,0,0,1,0,0,2,0,2,2,0,0,0,0,0,1,0,0,2,1,0,0,0,0,2,0,1,0,1,0,0,0,1,1,0,1,2,0,0,0,1,0,0,0,3,0,1,2,1,1,0,1,0,0,0,0,2,0,0,0,2,1,0,1,0,1,1,1,1,0,0,0,0,2,0,0,0,0,1,1,0,0,1,1,2,1,0,0,3,1,0,1,0,0,0,0,0,0,2,0,0,0,0,0,0,0,1,0,3,0,0,2,1,0,0,0,0,0,1,0,0,3,0,0,1,1,0,3,1,3,0,0,0,0,1,0,0,1,2,5,0,0,0,0,0,3,1,1,0,0,0,2,2,1,1,0,2,1,1,1,1,1,1,0,1,0,1,0,0,0,1,0,0,1,0,1,0,0,1,0,1,1,0,2,0,0,0,1,0,0,2,0,1,0,1,5,1,0,0,0,3,1,1,1,0,0,1,3,0,1,1,2,0,0,0,1,0,0,0,0,3,0,0,0,1,2,0,1,0,3,2,1,0,0,0,0,1,1,1,5,1,0,0,5,1,0,2,0,0,0,0,1,0,1,0,0,1,1,1,2,2,1,1,0,0,0,0,2,0,1,0,0,2,0,1,0,0,0,1,0,1,0,0,0,1,0,1,0,0,0,0,0,1,1,0,0,1,0,0,0,0,0,0,0,0,0,1,0,0,1,2,0,0,0,1,0,0,0,2,0,0,0,0,0,2,2,0,0,0,0,0,0,0,0,3,0,0,0,0,0,0,2,0,1,0,0,1,1,0,0,0,0,0,0,1,0,0,0,0,0,0,0,0,0,0,0,0,0,0,2,1,0,0,0,4,1,0,1,0,1,1,1,0,1,0,1,0,0,0,0,0,0,0,1,0,0,0,0,2,0,2,0,1,0,0,1,0,1,0,0,0,0,0,0,0,0,0,1,0,0,0,0,1,0,0,1,0,0,1,0,1,1,0,1,1,0,0,0,1,0,0,1,0,0,0,1,2,1,0,1,0,0,0,1,0,2,0,0,0,4,1,0,1,1,0,1,0,0,0,0,0,1,0,1,0,1,0,1,1,0,0,1,1,0,0,0,1,1,0,2,0,1,1,1,0,0,0,0,0,0,0,0,0,1,3,0,0,0,2,1,0,0,0,1,0,0,0,0,0,0,1,1,0,0,1,2,1,0,2,0,0,1,0,0,0,0,0,1,0,1,1,0,1,0,1,1,1,0,2,0,0,0,0,0,0,1,0,3,0,0,2,0,2,1,0,1,3,0,1,1,1,0,1,1,0,0,0,0,0,1,0,0,3,0,0,1,1,0,1,1,0,0,0,0,1,1,1,1,0,0,1,1,0,1,0,0,1,1,0,0,0,2,0,0,0,0,0,0,0,1,0,1,1,0,0,0,3,1,0,0,0,0,0,0,0,0,0,3,0,0,0,0,1,0,0,1,1,0,2,0,4,0,0,1,0,0,1,0,0,0,0,0,1,1,0,2,1,1,0,1,0,0,0,0,0,1,0,1,0,0,0,0,1,1,0,0,0,0,2,6,4,0,0,0,1,0,4,1,0,1,2,0,0,0,0,0,0,2,0,1,0,0,0,0,0,1,0,1,0,0,0,0,0,0,0,1,3,0,0,0,0,1,0,0,4,1,0,0,0,1,0,0,0,0,0,0,0,1,0,0,2,2,0,0,0,0,0,0,0,1,0,1,0,0,0,0,0,0,0,1,0,0,0,0,0,0,0,0,2,0,0,0,1,1,0,0,0,2,2,0,0,1,0,1,1,0,0,2,1,1,1,1,0,0,0,2,5,0,0,0,1,0,0,0,0,3,0,0,0,0,0,0,0,0,0,0,0,0,0,0,1,1,0,2,0,0,0,3,0,2,1,0,0,0,0,1,1,0,0,3,3,1,0,0,1,0,0,2,0,0,0,0,0,0,0,2,1,0,0,0,0,0,0,0,0,0,0,0,0,0,0,0,0,0,0,0,1,0,0,0,1,0,0,1,0,0,0,0,1,0,0,2,0,0,1,0,0,0,0,0,0,1,0,0,1,4,0,0,0,0,0,0,1,2,0,0,0,0,0,0,1,0,0,2,0,0,0,0,1,0,1,0,0,0,0,0,0,0,0,0,0,0,1,1,0,1,1,0,0,0,0,0,0,1,0,0,0,0,0,0,1,0,0,0,0,0,0,0,1,0,1,1,0,0,0,1,0,1,1,1,0,0,1,0,0,0,0,2,0,0,0,1,1,0,0,0,0,0,0,1,0,0,1,0,1,1,0,0,0,1,0,1,0,0,0,0,0,0,0,0,0,1,1,2,0,0,1,0,0,0,0,0,0,0,0,0,0,1,1,0,1,0,0,0,0,0,0,0,0,0,0,0,1,0,0,0,0,2,0,0,0,0,0,0,0,0,0,0,2,0,0,1,0,2,1,0,0,0,0,0,0,0,0,0,0,0,0,0,0,1,1,1,1,0,1,0,0,0,0,0,0,0,0,0,0,1,0,0,0,0,0,0,1,0,0,0,0,0,0,1,0,0,2,1,1,0,0,0,0,0,0,0,0,0,0,0,0,0,0,0,1,1,2,0,0,0,0,0,0,0,0,0,0,0,0,0,1,0,0,1,1,0,0,0,1,0,0,0,0,0,0,0,0,0,1,0,0,1,0,1,0,0,0,3,1,0,1,0,2,1,0,0,2,0,0,1,0,0,0,0,1,0,0,0,0,0,0,0,0,0,0,0,1,0,0,0,0,0,0,0,0,0,0,0,0,0,0,0,0,0,1,0,0,0,0,0,0,1,0,0,0,0,0,1,0,0,0,2,0,0,4,0,0,0,1,0,0,0,4,0,1,1,1,0,0,0,0,0,0,0,0,0,0,0,0,0,0,0,0,0,0,0,0,0,0,0,2,0,1,0,0,0,0,0,0,0,0,0,0,0,0,2,0,0,1,1,0,0,0,0,0,0,0,0,0,1,0,0,0,0,0,0,0,0,0,2,1,0,0,0,0,0,0,0,0,1,0,2,0,0,0,0,0,0,2,0,0,0,0,0,0,0,0,1,0,1,1,0,0,0,0,0,0,0,0,1,0,0,0,0,0,1,0,0,1,0,1,0,0,1,0,0,0,0,0,0,0,0,0,0,0,0,1,0,0,0,0,0,0,1,0,0,0,0,1,0,0,0,0,0,0,0,0,0,0,0,0,0,0,0,1,0,0,0,0,0,1,0,0,0,0,0,0,1,0,1,1,0,0,3,1,1,0,0,0,0,2,0,0,0,0,0,0,0,0,0,0,0,1,0,0,0,0,0,4,0,0,0,0,1,0,0,5,1,0,0,0,0,0,0,0,1,0,0,0,0,0,0,0,1,0,0,0,0,0,0,0,2,1,1,0,0,0,0,0,0,0,0,1,0,1,0,0,0,0,0,0,1,0,0,0,0,0,0,0,0,0,1,0,0,1,1,0,1,2,2,0,0,0,0,0,0,0,0,1,1,0,0,1,0,0,0,0,0,0,0,0,0,0,1,1,0,0,0,1,0,0,0,0,0,1,0,0,1,0,1,0,0,0,0,1,1,0,1,0,0,0,0,0,0,0,0,0,0,0,0,0,0,0,0,0,0,1,1,0,0,0,0,0,0,0,0,0,0,0,0,0,0,2,0,0,0,0,0,0,0,0,1,0,0,0,0,0,2,0,0,1,0,0,0,0,0,0,1,1,0,0,1,0,0,1,0,0,0,1,0,0,0,0,0,0,0,0,0,0,0,0,0,0,0,0,0,1,0,0,0,0,0,1,0,0,0,0,0,0,1,0,0,0,1,1,0,0,0,0,1,0,0,0,0,0,0,1,0,0,1,0,0,0,0,0,0,1,0,1,0,0,1,0,1,0,0,0,0,3,0,0,0,0,6,0,0,1,6,0,0,0,0,1,0,1,2,0,0,0,0,0,0,0,0,1,0,0,0,0,0,1,0,0,0,0,0,0,0,0,0,0,2,0,0,0,0,0,1,0,0,4,1,0,0,0,0,0,0,0,0,0,0,0,0,0,0,0,0,0,0,2,0,0,0,0,0,0,0,0,0,0,0,0,0,0,0,0,0,0,0,0,1,0,0,0,0,0,1,0,0,0,2,0,0,0,0,0,0,0,0,0,0,0,0,0,1,1,0,0,0,1,0,0,0,0,0,0,0,0,0,0,0,0,1,2,0,0,0,0,0,0,0,0,0,0,0,0,0,0,0,1,0,0,0,0,0,0,0,0,0,0,0,1,0,0,0,0,0,0,1,0,0,0,1,0,0,0,0,0,0,2,0,0,0,0,0,1,0,0,0,0,0,0,1,0,0,0,0,0,0,0,0,0,0,0,0,1,0,2,0,3,0,0,0,0,0,0,0,0,0,0,1,0,1,0,0,0,0,0,0,0,0,0,0,0,0,0,0,0,3,0,0,0,1,0,0,1,0,0,0,0,0,0,0,0,1,0,0,0,0,0,0,0,1,0,0,0,0,0,0,0,2,0,0,1,0,1,0,0,0,0,0,0,0,0,1,0,3,1,0,1,1,0,0,0,0,0,0,1,0,0,0,0,0,0,1,0,0,1,0,0,0,0,1,0,0,0,0,0,0,0,0,0,0,0,0,0,1,1,0,0,0,0,0,0,0,0,0,0,0,0,0,0,0,1,0,0,0,0,0,0,0,1,0,1,0,0,0,1,0,0,1,1,0,0,0,0,0,0,0,0,0,0,0,0,0,0,0,0,0,0,0,0,1,0,0,0,2,0,0,0,0,0,1,0,0,1,0,0,0,0,1,0,0,0,1,0,1,0,0,0,0,0,0,0,0,1,0,1,0,0,0,0,0,0,0,0,1,0,0,0,1,0,0,0,0,0,0,0,0,0,1,0,2,0,0,1,1,0,0,0,0,0,0,2,0,0,0,0,0,0,0,2,0,0,0,0,0,0,0,0,0,0,0,4,0,0,1,0,0,0,0,1,1,1,0,0,0,0,0,0,0,0,0,0,0,0,0,0,0,0,1,0,0,0,0,0,2,0,0,0,0,0,0,0,0,0,1,0,0,1,2,0,0,0,0,0,0,0,0,0,0,0,0,0,0,0,0,0,0,0,1,0,0,0,0,0,1,0,0,0,0,0,0,0,0,1,0,0,0,0,0,0,0,1,0,0,0,0,0,0,1,0,1,0,0,1,0,0,0,0,0,0,0,0,0,0,0,0,0,0,0,0,0,0,0,0,0,0,0,0,0,0,0,0,0,0,0,0,1,0,0,0,0,0,0,0,0,0,1,0,0,0,0,0,0,0,0,0,0,0,0,0,0,0,0,0,0,0,0,0,0,1,1,1,1,0,0,0,1,0,0,0,0,0,1,0,0,0,0,0,0,0,0,0,0,0,0,0,0,0,0,0,0,0,0,0,0,0,0,0,1,1,0,0,0,0,0,0,0,0,0,0,0,0,1,1,0,0,0,0,0,0,1,0,0,1,1,0,0,0,0,0,0,0,0,1,0,0,0,1,5,0,0,0,0,1,0,0,0,0,0,0,1,1,0,0,1,0,0,0,0,0,0,0,0,0,1,0,0,0,0,0,0,0,0,0,1,0,0,0,0,0,0,1,0,0,0,0,0,0,0,0,0,0,0,0,1,0,0,0,0,0,0,0,0,1,0,1,0,0,0,1,3,0,0,0,0,0,0,0,0,0,0,0,0,0,0,0,0,0,0,0,0,0,1,0,0,0,0,0,0,0,0,0,0,0,0,0,0,0,0,1,0,0,0,3,0,0,0,0,0,0,0,0,0,0,0,0,1,1,0,0,0,0,0,0,0,0,3,0,0,0,0,0,0,0,0,0,1,0,0,0,2,0,0,0,0,0,0,0,0,0,0,0,0,1,0,0,0,0,0,0,0,0,0,0,0,0,0,0,0,0,0,0,0,0,1,1,0,0,1,0,1,0,0,0,0,0,0,0,0,0,1,0,0,0,1,1,0,0,0,1,0,0,0,0,1,1,0,0,2,0,0,0,0,1,0,0,0,1,0,0,0,0,0,0,0,0,0,0,0,1,0,0,0,0,1,1,0,1,0,0,Comdet</t>
  </si>
  <si>
    <t>394,14,7,11,5,10,5,8,3,3,8,2,1,1,6,4,2,0,3,0,0,4,0,2,0,3,1,2,0,2,1,6,0,0,1,3,0,2,1,0,1,1,0,1,0,0,0,2,2,0,0,4,0,0,1,0,0,0,1,0,0,0,0,1,0,0,0,0,0,0,0,1,1,2,0,0,0,0,0,1,0,0,1,0,0,4,0,1,0,0,0,1,0,0,0,0,0,2,0,1,0,1,1,1,0,0,0,0,0,0,0,0,0,0,0,1,0,0,0,0,0,0,0,0,2,0,1,1,0,0,0,0,0,0,0,2,0,1,0,1,0,0,0,0,0,1,0,0,0,1,0,0,0,2,1,0,0,0,0,2,0,0,0,0,0,0,0,0,0,0,0,0,0,0,0,0,1,0,0,1,0,0,0,0,0,0,0,0,1,0,0,1,0,0,0,0,0,0,0,0,0,0,0,1,0,0,0,0,0,0,0,0,0,0,0,0,0,0,1,0,0,0,0,1,0,0,0,0,0,0,0,0,0,0,0,0,0,0,0,1,0,0,0,0,0,0,0,0,0,0,0,0,1,1,0,0,1,0,0,0,0,0,1,0,0,0,0,0,0,0,0,0,0,2,0,0,0,0,0,0,0,0,0,0,0,0,0,0,0,0,0,0,0,0,0,0,0,0,0,0,0,0,0,0,0,0,0,1,0,0,0,0,0,1,0,0,0,0,0,0,0,0,2,0,0,0,2,0,0,0,0,0,0,0,0,0,1,0,0,0,0,1,0,0,0,0,0,0,0,0,0,0,0,0,0,0,0,0,0,0,1,0,0,0,0,0,0,0,0,0,0,0,0,0,0,0,0,0,0,0,0,0,0,0,0,0,0,0,0,0,0,0,0,0,0,0,0,0,0,0,0,0,0,0,1,0,0,0,0,0,0,0,1,0,0,1,0,0,0,0,0,0,0,0,0,0,0,0,0,0,0,0,0,0,0,0,0,0,0,0,0,0,0,0,0,0,0,0,0,0,0,0,0,1,0,1,0,0,0,0,0,0,0,0,0,0,0,0,0,1,0,0,0,0,0,0,0,0,0,0,0,0,0,0,0,1,0,0,0,0,0,0,0,0,0,1,0,0,0,0,0,0,0,0,0,0,0,0,0,0,0,0,0,0,0,0,0,0,0,0,0,0,0,0,0,0,0,1,0,0,0,0,0,0,0,0,0,0,0,0,0,0,0,0,0,0,0,0,0,0,0,0,0,1,0,0,0,0,0,1,0,0,0,0,0,0,0,0,0,0,0,0,0,0,0,0,0,0,0,0,0,0,0,0,0,0,0,0,0,0,0,0,0,0,0,0,0,0,1,1,0,0,0,0,0,0,0,0,0,0,0,0,0,0,0,0,0,0,0,0,0,0,0,0,0,0,0,0,1,0,0,0,0,0,0,0,0,0,0,0,0,0,0,0,0,0,0,0,0,0,0,0,0,0,0,0,0,0,0,0,0,0,0,0,0,1,0,0,0,0,0,0,0,0,0,0,0,0,0,0,0,0,0,0,0,1,0,0,1,0,0,1,0,2,0,0,0,0,1,0,0,0,0,0,0,0,0,0,0,0,0,0,0,0,0,0,0,0,0,0,0,0,0,0,0,0,0,0,0,0,0,0,0,0,0,0,0,0,0,0,0,0,0,0,0,1,0,0,0,0,0,0,0,0,0,0,0,0,0,0,0,0,0,0,0,0,0,0,0,0,0,0,1,0,0,0,0,0,0,0,0,0,0,1,1,0,0,0,0,0,0,0,0,0,0,0,0,0,0,0,0,1,0,0,0,0,0,0,0,0,0,0,0,0,0,0,0,0,0,0,0,0,0,0,0,0,0,0,0,0,0,0,0,0,0,0,0,0,0,0,0,0,0,0,0,0,0,0,0,0,0,0,0,0,0,0,0,0,0,0,0,0,0,1,0,0,0,1,0,0,0,0,0,0,0,0,0,0,0,0,0,0,0,0,0,0,0,0,0,0,0,0,0,1,0,0,0,0,0,0,0,0,0,0,0,0,0,0,0,0,0,0,0,0,0,0,0,0,0,0,0,1,0,2,0,0,0,0,0,0,0,0,0,0,0,0,0,0,0,0,0,0,0,0,0,0,0,0,0,0,0,0,0,0,0,0,0,0,0,0,0,0,0,0,0,0,0,0,0,0,0,1,0,0,0,0,0,0,0,0,0,0,0,0,0,0,0,0,0,0,2,0,0,0,0,0,0,0,0,0,0,0,0,0,0,0,0,0,0,0,0,0,0,0,0,0,0,0,0,0,0,0,0,0,0,0,0,0,0,0,0,0,0,0,1,0,0,0,0,0,0,0,0,0,0,0,0,0,0,1,0,0,0,0,0,0,0,0,0,0,0,0,1,0,0,0,0,0,0,0,0,0,1,0,0,0,0,0,0,0,0,0,0,0,0,0,0,0,0,0,0,0,0,1,0,0,0,0,0,0,0,0,0,3,0,0,0,0,0,0,0,0,0,0,0,0,0,0,0,0,0,0,0,0,0,0,0,0,0,1,0,0,0,0,0,0,0,0,0,0,0,0,0,0,0,0,0,0,0,0,0,0,0,0,0,0,0,0,0,0,0,0,0,0,0,0,0,0,0,0,0,0,0,0,0,0,0,0,2,0,0,0,0,0,0,0,0,0,0,0,0,0,0,0,0,2,0,0,0,1,0,0,0,0,0,0,0,0,0,0,0,0,1,0,0,0,0,0,1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1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1,0,0,0,0,0,0,0,0,0,0,0,1,0,0,0,0,0,0,0,0,0,0,0,0,0,0,0,0,0,0,0,0,0,0,0,0,0,0,0,0,0,0,0,0,0,0,0,0,0,0,0,0,0,0,0,0,0,0,0,0,0,0,0,0,0,0,0,0,0,0,0,0,0,0,1,0,0,0,0,0,0,0,0,0,0,0,0,0,0,0,0,0,0,0,0,0,0,0,0,0,0,0,0,1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1,0,0,1,3,0,0,1,0,0,0,0,0,0,0,1,0,3,1,0,1,1,0,1,0,2,0,0,0,0,0,0,0,0,0,0,1,0,0,0,0,0,0,0,0,0,0,0,0,1,0,0,0,1,0,0,0,0,1,1,0,0,0,1,0,0,0,0,0,0,1,0,0,0,0,0,0,0,1,0,0,0,0,0,0,0,0,0,0,0,0,0,0,0,0,2,0,0,0,0,0,0,0,0,0,0,1,0,0,0,0,0,0,0,0,0,0,1,0,0,1,0,0,1,0,0,0,0,0,0,2,0,0,1,0,0,0,0,1,0,0,0,0,0,0,0,0,0,0,0,0,0,0,0,0,0,0,0,0,0,0,0,0,0,0,0,0,0,0,0,0,0,0,0,0,0,0,0,0,0,1,0,0,0,0,0,0,0,0,0,0,0,1,0,0,0,0,1,0,0,0,0,0,0,0,0,0,0,0,1,0,0,0,0,0,0,0,0,0,0,0,0,0,0,0,0,0,0,0,0,0,0,1,0,0,1,0,0,0,0,0,0,0,0,1,0,0,0,0,0,0,0,0,0,0,0,0,0,0,0,0,0,0,0,0,0,0,0,0,0,0,0,0,0,0,0,1,0,0,0,0,0,0,0,0,0,0,0,0,0,0,0,0,0,0,0,0,0,0,0,0,0,0,0,0,0,0,1,0,0,0,0,0,0,1,0,0,0,0,0,0,0,1,0,0,1,0,0,0,0,0,0,0,0,0,0,0,0,0,0,0,1,0,0,0,0,0,0,0,0,0,1,0,0,0,0,0,0,0,0,0,0,0,0,0,0,0,0,0,0,0,0,1,0,0,0,0,0,0,0,0,0,0,0,0,0,0,0,0,0,0,0,0,0,0,1,0,0,1,0,0,0,0,0,0,0,0,0,0,0,1,0,0,0,0,0,0,0,0,0,0,0,0,0,0,0,0,0,1,0,0,0,0,0,0,0,0,0,0,0,0,0,0,0,0,0,0,0,0,0,0,0,0,0,0,0,0,0,0,0,0,0,0,0,0,0,0,0,0,0,0,0,0,0,0,0,0,0,0,0,0,0,0,0,0,0,0,0,0,0,1,0,0,0,0,0,0,0,0,0,0,0,0,0,1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1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1,0,0,0,0,0,0,0,0,0,0,0,0,0,0,0,0,0,0,0,0,0,0,0,0,0,0,0,0,0,0,0,0,0,0,0,0,0,0,0,0,0,0,0,0,0,0,0,1,0,0,0,0,0,0,0,0,0,0,0,0,0,0,0,1,0,0,0,0,0,0,0,0,0,0,0,0,0,0,0,0,0,0,0,0,0,0,0,0,0,0,0,0,0,0,0,0,0,0,0,0,1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1,0,0,0,1,0,0,0,0,0,0,0,0,0,0,1,0,0,0,0,0,0,0,0,0,0,0,0,0,0,0,0,0,0,0,0,0,0,0,1,0,0,0,0,0,0,0,0,0,0,0,0,0,0,0,0,0,0,0,0,0,0,0,0,0,0,0,0,0,0,0,0,0,0,0,0,0,0,0,0,0,0,0,1,0,0,1,0,0,0,0,0,0,0,0,0,0,0,0,0,0,0,0,0,0,0,0,0,0,0,0,0,0,0,0,0,0,1,0,0,0,0,0,0,0,0,0,0,0,0,0,0,0,0,0,0,0,0,0,0,0,0,0,0,0,0,0,0,0,0,1,0,0,0,0,0,0,0,0,0,0,0,0,0,0,0,0,0,0,0,0,0,0,0,0,0,0,0,0,0,1,0,0,0,0,0,0,0,0,0,0,0,0,0,0,0,0,0,0,0,0,0,0,0,0,0,0,0,0,0,0,0,0,0,0,0,0,0,0,0,0,0,0,0,0,0,0,0,0,0,0,0,1,0,0,0,0,1,0,0,0,0,0,0,0,0,0,0,0,0,0,0,0,0,0,0,0,0,0,0,0,0,0,0,0,0,0,0,0,0,0,0,0,0,0,0,0,1,0,0,0,1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0,312,90,81,75,55,60,51,36,39,46,22,37,21,25,39,23,37,23,25,21,28,13,24,18,15,11,19,16,15,12,19,14,18,16,15,14,14,8,18,14,9,11,10,13,9,14,5,13,11,7,7,13,8,5,14,9,7,12,11,6,8,13,19,11,6,10,13,10,7,6,8,11,5,8,7,11,10,5,5,7,8,5,7,5,10,9,7,3,9,5,6,9,7,7,3,8,5,4,2,4,7,2,7,7,5,5,10,2,6,4,5,3,4,5,4,6,9,4,3,2,6,11,5,7,2,8,3,7,7,2,3,3,3,8,2,0,5,2,2,7,4,6,4,8,2,2,1,3,7,4,6,7,6,9,4,4,2,3,2,1,3,6,1,1,3,5,8,4,2,5,5,5,1,2,3,1,5,4,6,2,7,3,2,6,2,5,3,5,5,1,2,2,5,6,0,1,3,3,3,2,6,5,6,2,1,6,5,0,10,2,1,6,3,5,6,5,1,1,3,1,2,6,1,6,6,1,1,5,2,3,1,2,6,5,3,6,1,5,3,3,2,3,3,4,1,5,2,2,4,1,1,1,5,2,4,3,6,1,1,1,1,1,0,2,2,1,4,2,2,7,2,6,1,6,1,3,1,0,4,1,4,3,0,7,3,2,2,2,5,2,1,1,2,2,3,4,4,0,4,2,3,2,3,2,7,1,2,3,0,0,0,2,2,5,1,4,2,1,2,2,0,2,3,3,0,4,2,0,1,1,3,0,3,1,1,0,3,1,3,1,1,1,1,0,0,1,0,5,0,3,0,1,6,0,1,5,1,1,0,5,3,0,5,2,2,1,4,2,5,3,3,1,1,1,3,1,2,2,3,0,1,3,0,2,5,4,2,4,1,1,2,2,0,2,1,4,0,2,3,8,2,4,1,2,3,2,2,3,3,0,3,0,0,1,1,2,0,4,3,0,0,3,1,2,0,0,3,0,1,2,1,1,0,1,2,2,0,2,3,3,1,0,1,2,0,0,0,2,1,1,2,1,0,1,1,3,0,0,0,3,0,4,0,2,0,0,4,2,2,1,1,0,0,1,2,1,2,1,1,3,5,0,0,3,1,0,2,2,2,1,1,0,2,1,2,5,0,5,0,4,2,2,5,0,0,1,1,1,3,0,1,0,0,1,0,2,3,1,4,1,4,2,1,3,1,1,2,2,2,1,1,1,1,1,3,2,4,0,2,0,3,1,1,0,2,1,4,4,0,2,6,0,0,1,2,3,3,0,1,5,2,2,0,0,1,5,2,1,0,2,1,1,2,0,1,0,2,2,3,1,3,1,1,1,1,2,1,0,5,3,0,1,4,0,1,6,0,0,3,1,2,3,1,0,0,2,1,2,0,2,3,5,0,0,0,3,2,0,2,2,2,1,1,1,3,0,1,0,0,1,1,1,1,1,0,1,1,1,1,0,1,0,5,0,2,1,3,2,0,0,1,1,1,2,2,2,2,1,1,4,1,4,2,2,0,2,1,1,2,0,1,0,4,0,1,1,0,2,1,2,0,1,0,0,0,2,1,0,3,3,2,0,1,0,2,1,2,0,2,0,0,2,1,0,2,1,0,1,2,2,0,1,3,2,1,1,0,7,2,2,1,2,1,0,1,0,0,0,3,1,2,2,1,0,1,0,0,1,0,0,1,0,2,2,1,0,1,1,0,6,0,0,3,0,1,1,0,2,4,2,0,1,0,1,0,0,2,0,1,3,1,1,0,0,3,0,0,1,0,1,1,2,0,0,0,0,0,1,1,0,0,0,0,1,1,0,2,2,0,1,1,1,1,1,0,0,1,0,1,1,0,0,1,0,1,1,2,0,1,0,1,1,0,0,1,0,1,0,1,0,1,0,0,5,0,0,3,2,1,0,0,1,0,1,0,3,0,3,1,1,2,1,2,1,4,0,1,0,0,2,0,2,2,2,1,0,0,2,1,0,0,1,1,1,1,1,1,1,2,2,2,2,1,1,0,1,1,0,1,0,0,0,0,0,0,1,0,1,1,0,0,1,0,1,0,0,0,1,0,0,1,1,0,1,2,0,2,0,3,0,4,4,2,3,0,3,0,0,2,0,1,1,4,4,0,2,0,1,1,0,1,0,1,2,0,3,1,2,0,1,1,1,1,0,0,0,0,0,0,3,1,1,0,1,0,0,0,1,0,0,1,0,0,1,3,0,0,3,0,0,1,2,1,1,3,1,1,1,2,2,0,1,0,0,0,0,1,2,0,0,0,4,0,0,0,2,0,0,0,0,1,2,0,2,0,0,0,1,0,0,1,1,0,0,0,0,0,2,0,2,0,0,2,0,0,0,2,0,1,1,0,1,2,0,2,1,0,0,1,0,0,0,0,0,0,0,1,1,2,1,1,2,1,0,2,1,0,1,1,0,0,0,1,0,2,0,2,2,1,1,0,1,2,0,0,2,1,0,0,1,2,0,0,1,1,0,1,1,0,1,1,1,0,1,5,5,1,0,0,1,0,0,0,1,0,1,0,1,0,1,0,1,1,2,1,1,0,1,1,2,1,1,0,1,1,1,0,0,0,0,0,0,0,1,0,1,1,0,0,0,0,0,0,0,0,1,0,0,0,1,0,0,1,0,0,0,0,0,1,0,0,1,2,0,0,1,2,1,0,1,0,1,0,0,2,1,0,0,0,0,0,0,2,0,0,0,0,1,0,1,0,1,2,2,0,0,0,0,0,0,1,1,0,0,0,0,0,1,0,0,0,1,1,0,0,2,0,0,1,4,2,0,1,0,3,0,1,1,1,0,0,1,0,2,0,0,0,0,0,0,0,0,0,1,1,0,0,0,1,0,0,0,1,3,1,1,2,1,0,0,1,1,1,1,0,0,2,1,2,0,1,0,1,3,2,0,0,0,4,1,0,1,0,0,0,1,0,1,0,0,0,1,0,2,0,1,2,1,0,0,0,0,0,0,1,1,1,1,0,0,1,0,2,1,0,0,0,0,2,1,0,0,0,0,0,2,0,0,0,2,2,1,1,0,2,0,0,0,1,0,0,1,1,1,0,1,4,1,0,0,0,0,1,0,0,0,0,0,1,1,0,3,0,1,1,0,0,0,1,0,0,1,0,1,1,1,0,0,0,0,0,0,1,0,0,0,0,0,1,0,0,1,0,0,0,0,0,0,0,0,2,4,0,2,0,0,2,0,4,0,2,0,0,0,0,0,2,0,1,3,0,1,1,0,0,0,1,1,0,1,0,0,0,0,1,0,0,0,1,1,2,1,0,0,0,3,0,0,2,1,1,2,1,0,2,2,1,0,1,1,0,1,1,1,0,0,2,1,0,0,3,2,0,1,0,0,1,1,0,0,0,0,1,0,2,0,0,0,0,1,1,0,1,2,0,0,2,0,0,3,0,1,2,0,0,0,0,0,2,0,0,0,1,0,0,1,2,1,0,0,0,0,0,1,1,0,0,0,1,0,1,0,0,2,1,0,1,0,0,0,0,0,0,0,0,3,1,2,0,1,0,0,2,1,1,0,0,0,0,0,4,3,1,1,1,0,0,0,0,1,0,0,1,0,0,0,0,0,0,2,0,0,0,1,0,0,0,0,0,0,0,0,0,0,0,0,1,0,0,2,1,0,0,0,0,0,0,0,0,2,0,0,0,0,0,0,0,0,0,0,1,1,0,0,1,0,1,3,0,0,0,1,0,1,0,1,0,0,0,0,0,0,1,0,4,0,0,1,1,0,0,2,0,0,0,0,2,1,0,2,0,0,0,0,0,0,1,0,1,2,1,3,0,0,0,0,1,0,0,0,0,2,1,0,1,0,0,0,0,0,1,1,1,0,0,1,0,1,1,0,2,0,3,0,0,0,1,1,1,1,0,0,1,3,1,1,0,0,0,0,0,0,0,0,0,0,1,0,0,0,0,0,1,1,0,0,0,0,0,0,0,0,0,1,1,0,0,1,1,0,0,0,1,1,1,1,2,0,0,1,0,0,0,0,1,0,2,0,0,0,0,0,0,0,0,0,0,1,0,1,0,0,1,0,0,2,0,0,0,0,1,0,0,1,1,4,1,0,0,0,0,0,3,0,0,1,0,1,1,1,0,1,0,1,1,1,0,0,4,0,1,0,0,0,1,0,0,0,0,0,0,0,0,1,0,0,0,0,0,0,0,0,0,1,0,0,1,0,2,1,1,0,0,0,0,1,1,0,0,0,0,0,0,0,0,0,1,0,0,0,0,0,0,0,0,0,1,1,2,0,0,0,0,0,0,1,0,0,1,1,0,0,0,0,0,0,1,0,3,0,0,0,0,0,0,0,0,1,1,3,1,1,0,2,0,1,0,1,3,1,1,1,1,1,0,0,0,2,0,0,0,0,0,3,0,0,1,3,0,1,1,0,0,0,1,0,1,0,0,0,0,0,0,0,1,0,0,0,1,0,2,0,0,1,0,1,0,0,2,0,0,0,0,1,0,0,1,0,1,1,0,0,1,0,1,0,0,1,0,2,0,0,2,1,0,0,0,1,0,1,0,1,0,0,0,1,1,0,0,0,0,1,0,0,2,0,0,1,0,1,1,0,0,0,0,1,0,0,0,0,0,0,0,2,0,0,0,0,1,0,1,0,0,0,0,0,0,1,0,0,0,0,0,0,0,0,0,3,1,0,0,0,2,0,0,0,1,0,1,0,0,0,0,2,0,0,0,0,0,1,1,0,1,1,0,1,0,0,1,1,0,0,0,0,0,0,0,0,1,0,2,0,0,0,1,0,1,0,0,1,0,0,0,1,1,0,0,0,1,1,0,0,2,0,0,0,0,0,0,0,0,1,0,0,0,0,0,2,0,0,0,0,0,0,0,1,0,2,0,0,0,0,0,0,0,0,0,0,3,0,0,1,0,1,0,1,1,0,1,0,0,0,0,0,2,4,0,1,0,0,1,0,0,0,0,0,1,0,0,0,0,0,0,0,0,1,0,0,0,0,0,0,0,1,0,0,1,1,0,1,1,0,1,2,2,0,1,0,0,0,0,0,0,0,0,1,0,0,0,0,0,0,0,0,1,0,0,1,0,0,0,3,0,0,0,0,0,1,0,0,0,0,0,0,0,0,0,0,0,2,1,0,2,0,0,1,0,0,0,0,0,0,0,0,0,0,0,0,1,0,0,0,2,0,2,0,0,1,0,0,0,0,0,0,0,1,0,0,2,1,0,0,0,1,0,0,1,3,1,1,1,0,0,0,0,0,0,1,0,0,1,0,1,0,0,2,0,0,0,0,0,0,1,0,0,0,0,0,2,1,0,2,0,0,2,1,1,0,0,1,0,0,0,0,2,1,1,0,0,0,0,1,0,0,1,0,0,0,0,0,0,2,0,0,0,0,0,0,0,0,0,0,2,0,1,2,0,0,2,0,0,3,0,1,0,0,2,1,1,0,0,1,0,0,1,3,1,0,2,1,0,0,1,0,0,1,0,0,1,0,1,1,2,0,1,0,1,0,0,1,0,0,0,2,0,1,1,3,0,0,0,0,1,0,0,0,1,0,3,0,0,0,0,2,0,0,0,1,0,0,0,1,1,0,1,0,2,0,1,0,1,0,1,1,0,0,0,1,0,0,0,0,0,1,0,0,1,1,1,0,1,0,0,0,0,0,0,2,0,0,0,1,2,0,0,0,0,0,0,0,0,0,1,1,0,0,0,1,0,0,0,0,1,0,0,0,0,0,0,0,0,2,1,0,0,1,0,0,1,2,0,0,0,2,0,0,0,0,1,0,0,0,1,1,1,0,0,0,0,1,0,0,0,0,0,0,2,1,0,1,1,0,1,1,1,0,0,0,0,0,0,1,0,0,0,1,0,0,0,0,1,0,0,0,1,3,0,0,0,0,0,0,1,0,0,0,0,0,0,1,1,0,0,0,0,1,0,1,0,1,0,0,1,0,1,0,0,0,0,0,1,1,0,0,0,1,2,0,0,0,0,0,0,0,1,0,0,1,0,0,0,0,0,1,1,0,1,0,0,0,1,0,0,0,0,1,0,1,0,0,1,0,0,1,0,0,0,0,1,0,0,1,0,1,0,1,1,0,1,0,0,0,1,0,1,0,0,0,1,0,0,0,0,0,0,2,1,0,0,0,1,0,0,0,1,0,0,0,0,0,0,0,0,0,0,0,0,0,0,0,0,2,1,0,0,1,1,1,1,0,0,0,0,0,0,0,0,1,0,0,1,1,1,0,1,1,1,1,0,1,0,0,0,1,0,0,1,1,0,0,1,0,0,0,0,0,2,1,0,1,0,0,0,0,1,0,0,2,1,1,0,0,0,0,0,0,0,0,0,0,0,0,0,0,1,0,0,1,0,0,0,1,0,0,0,0,2,1,0,0,1,0,0,0,0,0,0,1,1,1,0,1,0,0,0,0,0,1,0,0,0,0,0,0,1,0,0,1,0,0,0,0,0,0,0,0,1,1,1,0,0,0,0,0,0,0,0,1,0,0,0,0,0,1,1,1,0,1,0,0,0,0,1,1,0,0,0,0,0,0,1,0,0,0,0,0,0,1,1,0,1,1,0,0,0,0,0,0,0,0,2,0,0,0,1,0,0,0,0,0,0,0,0,1,0,0,1,0,1,0,2,0,0,0,0,1,0,1,1,0,0,0,1,0,1,1,0,1,0,1,0,0,0,2,1,0,2,1,0,0,0,1,1,0,2,1,0,0,0,1,0,0,1,0,0,1,0,0,0,0,0,0,0,0,0,0,1,0,1,0,1,0,0,1,0,0,0,0,0,0,0,0,0,1,0,1,0,1,1,0,0,0,0,0,2,0,0,0,1,0,1,0,0,0,0,0,0,1,0,0,0,0,0,0,0,0,0,0,0,0,1,1,1,3,0,1,0,0,1,0,0,0,0,0,0,1,0,0,0,0,2,0,0,0,0,1,0,0,0,0,0,0,0,0,0,0,0,0,0,1,0,0,0,0,1,0,0,0,0,0,0,0,0,0,0,0,0,0,0,0,0,0,0,0,0,1,0,1,0,1,1,0,0,0,0,0,0,0,0,3,0,0,0,0,0,1,0,0,0,0,0,0,0,0,0,0,0,0,1,0,0,0,0,1,0,0,0,0,0,0,2,0,1,0,0,0,0,1,0,1,0,2,0,0,0,0,0,0,0,0,0,0,0,0,1,0,0,2,0,1,0,0,0,0,0,0,0,0,4,1,0,0,0,1,0,0,0,0,1,0,0,1,0,2,0,0,0,1,0,0,0,0,0,0,1,0,1,1,0,0,0,0,0,0,0,1,0,1,0,1,0,0,0,0,0,0,0,0,0,0,2,0,0,0,1,0,0,0,1,0,0,1,0,1,0,0,0,0,0,0,0,0,0,0,0,0,2,0,1,0,0,0,0,0,0,1,1,2,1,0,0,0,0,2,0,0,1,1,1,0,1,0,0,0,2,0,1,0,0,0,0,0,0,0,0,0,0,0,1,0,1,0,0,0,0,0,0,1,0,0,0,0,0,0,0,0,1,0,0,0,0,0,0,1,0,0,0,0,0,0,1,0,0,0,0,0,0,0,2,0,0,0,1,0,0,0,0,0,0,0,0,0,0,1,0,0,0,0,0,0,0,0,0,0,1,0,0,2,1,1,0,0,0,0,0,0,0,0,0,0,0,0,1,2,0,0,0,0,0,0,0,0,0,0,0,0,0,0,0,1,0,0,0,0,1,0,1,0,0,0,0,1,0,0,Comdet</t>
  </si>
  <si>
    <t>395,9,9,13,6,10,10,0,5,0,4,8,2,1,6,5,4,3,4,4,4,0,0,0,0,2,1,2,3,1,0,4,3,0,0,2,0,3,1,2,1,2,0,1,0,0,0,0,0,0,0,1,1,2,2,1,0,0,0,1,2,0,1,1,0,1,0,0,0,1,0,0,0,8,1,1,0,0,0,0,0,0,1,0,0,1,0,0,0,0,0,0,0,0,0,0,0,0,0,0,0,0,0,1,0,0,0,0,2,0,0,0,0,0,0,0,0,0,0,1,0,1,0,0,4,0,0,1,0,0,0,0,0,0,2,0,0,1,0,0,1,1,0,0,0,0,0,0,0,0,0,0,0,1,0,1,2,0,0,0,0,0,0,0,0,0,0,0,0,0,0,0,0,0,0,0,0,0,0,1,0,0,0,0,0,0,0,0,0,0,0,1,0,0,0,0,0,0,0,0,1,0,2,0,0,0,0,1,0,2,0,0,1,0,1,0,0,0,0,0,0,0,0,0,0,0,0,0,0,0,0,0,0,0,0,0,0,0,0,0,0,0,0,1,0,0,0,0,0,4,2,0,0,0,0,0,0,0,0,2,0,1,0,0,0,0,0,0,0,0,0,0,0,1,0,0,0,0,0,0,0,0,0,0,0,1,0,0,0,0,0,0,0,0,0,0,0,1,0,2,0,0,0,0,0,0,0,0,0,0,0,0,0,0,0,2,0,0,0,0,0,0,0,0,0,0,0,0,0,0,0,0,0,0,0,0,1,0,1,0,0,0,0,0,0,0,1,0,0,0,0,0,0,0,0,0,0,0,0,0,0,0,0,0,0,0,0,0,1,0,0,0,0,0,0,0,0,0,0,0,0,0,0,0,0,0,0,0,0,0,0,0,0,0,0,0,0,0,0,0,0,1,0,0,0,0,0,0,0,0,0,0,0,0,0,0,0,0,0,0,0,0,0,0,0,0,0,0,0,0,0,0,0,0,0,0,0,0,1,0,0,0,0,0,0,0,0,0,0,0,0,0,0,0,0,0,0,0,0,0,0,0,0,0,0,0,0,0,0,1,0,0,0,0,0,0,0,0,0,0,0,0,0,0,0,0,0,0,0,0,0,0,0,0,0,0,0,0,0,0,0,0,0,0,0,0,0,0,1,0,0,0,0,0,0,0,0,0,0,0,0,0,0,0,0,0,0,0,0,0,0,0,0,0,0,0,0,0,0,0,0,0,0,0,0,0,0,0,0,1,0,0,0,0,0,0,0,0,2,0,0,0,0,1,0,0,0,0,0,0,0,0,0,0,0,0,0,0,1,0,0,0,0,0,0,0,0,0,0,0,0,0,0,0,0,0,0,0,0,0,0,0,0,0,0,1,0,0,0,0,0,1,0,0,0,0,0,0,0,0,0,0,0,0,0,0,0,0,0,0,0,1,0,0,0,0,0,0,0,0,2,0,0,0,0,0,0,0,0,0,0,0,0,0,0,1,0,0,0,0,0,0,0,0,0,0,0,0,0,0,0,0,0,0,0,0,0,0,0,0,0,0,0,0,0,1,0,0,0,0,0,0,0,0,0,0,0,0,0,0,0,0,0,0,0,0,0,0,0,0,0,0,0,0,0,0,0,0,0,0,0,0,0,0,0,0,0,0,0,0,0,0,0,0,0,0,0,0,0,0,0,0,0,0,0,0,0,2,0,0,0,0,0,0,0,0,0,0,1,0,0,0,0,0,0,0,0,0,0,0,0,0,0,0,0,0,0,0,0,0,0,0,0,0,0,0,0,0,0,0,0,1,0,0,0,0,0,0,0,0,0,0,0,0,0,0,0,0,0,0,0,0,0,0,0,0,1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1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3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1,0,0,0,0,0,0,0,0,0,0,0,0,0,1,0,0,0,0,0,0,0,0,0,0,0,0,0,0,0,0,0,0,0,0,0,0,1,0,1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1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0,2,0,2,1,0,0,1,0,0,1,2,0,0,2,0,0,0,2,0,0,0,1,0,0,0,1,0,0,0,0,0,0,2,0,0,0,0,0,0,1,1,0,0,1,0,0,1,0,0,0,1,0,0,0,0,1,2,0,0,0,0,0,0,0,0,0,0,0,0,0,0,0,0,0,1,0,0,0,0,0,1,1,0,2,0,0,0,0,0,0,0,0,0,0,0,0,0,0,0,0,0,0,0,0,0,3,1,1,0,0,0,0,0,1,0,0,0,0,0,0,0,0,1,0,0,1,0,0,0,0,0,0,0,0,0,0,0,0,0,0,0,0,0,0,0,0,0,0,0,0,0,0,0,0,0,0,0,1,0,0,0,0,0,0,0,0,0,0,0,0,0,0,0,0,0,0,0,0,0,0,0,2,1,0,0,2,0,1,0,0,0,0,0,0,0,0,0,0,1,0,0,0,1,0,0,0,0,0,0,0,0,0,0,0,0,0,0,0,0,0,0,0,0,0,0,0,0,0,0,1,0,0,0,0,0,0,0,0,0,0,0,0,0,0,0,0,0,0,0,0,0,3,0,0,2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1,0,0,0,0,0,0,0,0,0,0,0,0,2,0,0,0,0,0,0,0,0,0,0,0,0,0,0,0,0,0,0,0,0,0,0,0,0,0,0,0,0,0,0,0,0,0,0,0,1,0,0,0,0,0,0,0,0,0,0,0,0,0,0,0,0,0,0,0,0,0,0,0,0,0,0,0,0,0,0,0,0,0,0,0,0,0,0,0,0,0,0,0,0,0,0,0,0,0,0,0,0,0,0,0,0,0,0,0,0,0,0,0,1,0,0,0,0,0,0,0,0,0,0,0,0,0,0,0,0,0,0,0,0,0,0,0,0,2,0,0,0,0,1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1,0,0,0,0,0,0,0,0,0,0,0,0,0,0,0,0,0,0,0,0,0,0,0,0,0,0,0,1,0,0,0,0,0,0,0,0,0,0,0,0,0,0,0,0,0,0,0,0,0,0,0,0,0,0,0,0,0,0,0,0,0,0,0,0,0,0,0,0,0,0,0,0,0,0,0,0,0,0,0,0,0,1,0,1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1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1,0,0,0,0,0,0,0,0,0,0,0,0,0,0,0,0,0,0,0,0,0,0,0,0,0,0,0,0,0,0,0,1,0,0,0,0,0,0,0,0,0,0,0,0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1,0,0,0,0,2,0,1,0,0,0,0,0,0,1,0,0,1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1,0,0,0,0,0,0,0,0,0,0,0,0,0,0,2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0,302,100,70,69,75,45,57,31,50,35,33,44,23,27,40,16,26,19,22,14,14,17,21,14,11,20,24,16,14,18,16,17,16,14,15,9,9,10,15,5,11,7,9,8,12,15,3,13,9,5,14,11,17,14,2,12,6,7,11,6,12,9,9,13,9,4,20,5,9,9,5,14,7,5,8,13,10,6,6,6,5,6,7,9,10,10,5,7,4,3,13,4,9,6,1,4,3,7,5,3,7,5,6,0,10,10,5,12,3,5,10,7,2,5,7,9,3,3,5,11,11,11,3,19,6,2,3,2,6,6,4,5,4,4,3,4,4,1,4,3,1,8,0,1,3,3,0,5,6,0,0,3,8,4,0,1,3,1,3,5,1,2,1,4,11,5,4,5,5,5,2,4,1,0,5,2,7,3,7,1,0,3,5,7,5,0,0,2,0,3,2,2,8,5,4,6,3,5,0,5,1,4,1,5,2,9,8,2,5,5,3,3,1,7,6,3,1,3,5,4,1,6,1,6,3,1,7,9,8,2,1,8,6,3,1,6,0,4,1,2,3,4,1,2,3,0,1,1,7,2,4,0,9,1,9,2,6,0,1,1,1,6,2,0,1,3,1,1,4,4,2,1,1,6,2,1,1,3,1,0,1,0,1,3,4,5,2,0,4,3,2,1,3,2,4,1,1,3,5,6,3,3,4,1,1,1,0,4,7,2,3,2,4,5,0,1,5,5,3,3,0,2,4,4,3,2,0,3,5,5,0,3,7,2,1,3,7,3,0,1,7,5,3,1,1,2,0,3,1,4,3,3,2,4,3,1,3,6,2,0,1,0,2,0,3,1,0,5,0,1,3,2,6,0,0,1,0,0,1,1,4,3,4,2,2,0,1,1,1,0,2,5,1,1,1,2,2,1,3,3,1,0,1,1,3,1,1,1,3,0,3,3,0,1,5,0,1,4,3,1,0,1,1,0,1,1,4,0,0,1,0,1,1,0,0,2,4,1,0,0,0,1,0,1,0,0,2,1,1,0,3,1,0,1,4,2,3,0,1,1,2,0,4,3,1,3,3,4,4,1,0,2,0,0,1,2,2,0,1,2,11,0,1,1,2,1,1,0,0,0,5,3,2,1,2,1,4,4,1,0,2,2,0,3,4,0,1,0,3,0,2,3,1,1,0,1,0,0,0,2,0,8,0,1,0,2,0,3,0,4,0,0,1,0,2,0,0,0,0,2,2,0,1,0,2,1,0,1,1,1,4,0,0,0,2,0,2,2,7,2,1,1,0,0,2,2,1,0,3,3,1,1,2,1,0,0,0,1,1,1,0,0,2,0,1,3,0,0,1,2,0,2,2,1,0,0,0,1,1,1,0,0,2,1,0,1,1,1,2,2,0,6,2,0,0,2,0,1,1,1,1,1,0,1,0,1,0,1,3,1,0,0,1,4,0,0,0,1,1,0,1,5,1,0,1,1,1,1,1,0,1,1,1,1,2,1,1,0,0,0,1,2,0,0,1,0,0,0,1,1,1,2,0,2,1,0,3,1,1,2,0,0,1,3,3,1,1,1,0,1,1,0,2,3,0,2,0,2,1,0,1,1,0,3,1,1,3,2,1,1,1,1,2,0,0,2,0,3,3,3,4,1,0,0,0,1,0,0,0,0,0,1,4,1,0,0,0,3,0,0,0,0,2,3,0,0,0,0,3,4,1,1,0,0,3,0,0,1,1,0,2,0,0,1,0,0,0,0,0,1,0,1,0,1,0,2,0,0,0,0,1,1,2,0,0,1,0,2,0,0,3,5,0,2,2,0,0,1,1,0,3,0,0,0,0,0,1,0,2,1,0,3,0,3,3,1,1,0,2,3,2,0,0,2,1,0,0,1,1,1,0,0,0,0,0,2,0,0,2,0,0,2,0,1,0,1,0,0,2,0,2,1,0,0,1,1,1,2,0,2,0,1,1,8,0,0,0,1,0,0,2,1,0,1,1,1,2,1,2,0,0,4,2,0,0,3,2,0,0,3,0,0,0,0,2,0,0,0,2,0,0,0,1,0,2,0,0,0,0,3,1,1,2,1,2,0,0,0,1,2,0,1,1,1,1,1,2,0,0,0,0,1,1,0,3,0,0,1,0,0,2,0,0,0,1,1,1,0,0,1,1,0,1,1,3,0,0,0,3,0,2,1,0,1,1,0,0,2,1,3,1,0,0,0,2,0,2,0,3,0,1,2,0,0,0,0,1,1,0,0,0,0,0,0,1,0,3,4,0,1,0,1,1,1,0,2,1,0,0,0,1,0,1,0,1,3,0,0,1,0,1,1,0,0,0,0,1,6,0,0,0,0,0,0,2,3,0,2,1,1,1,0,0,0,0,0,0,0,0,0,1,0,0,2,0,0,0,0,1,1,0,3,2,0,1,0,0,0,1,0,0,0,0,0,0,3,0,1,1,0,0,0,0,0,0,0,0,0,0,0,0,1,2,2,0,0,2,3,0,0,2,0,0,1,1,1,1,0,2,0,4,0,1,0,0,1,0,0,0,1,0,3,2,3,3,1,1,0,1,0,1,0,2,0,3,0,0,0,1,1,0,0,0,0,0,0,0,1,0,2,2,0,0,0,0,0,0,0,1,1,0,1,2,0,0,1,0,0,4,1,2,1,3,2,2,0,2,1,0,3,2,2,2,0,1,1,0,0,1,2,0,0,0,1,1,1,2,0,1,0,0,1,0,1,0,0,0,0,0,0,1,0,1,0,0,0,0,0,2,1,2,1,1,1,2,0,0,0,2,1,0,0,1,0,0,0,0,1,2,3,2,2,0,5,0,2,0,2,0,0,1,3,2,0,0,0,0,0,0,2,0,2,1,0,0,2,0,2,0,0,0,2,0,2,0,0,4,0,2,0,0,0,0,2,1,0,1,0,1,1,1,0,0,0,0,1,0,0,0,1,0,0,1,1,6,0,0,0,0,0,1,0,1,0,0,0,1,0,0,0,1,1,0,2,0,0,1,0,1,0,1,1,0,1,2,2,1,1,0,0,0,1,0,0,2,0,1,1,0,2,0,0,0,0,0,1,0,0,0,0,0,0,0,0,0,0,1,1,0,1,0,0,0,0,0,0,0,0,0,0,0,0,2,2,0,0,1,0,0,0,1,2,1,0,0,0,0,1,0,1,0,1,1,0,2,0,2,1,1,0,0,0,0,1,1,0,1,1,0,0,0,0,2,0,3,1,0,0,2,1,0,0,0,5,1,0,2,0,2,0,0,0,0,0,0,0,2,0,1,1,0,1,0,0,3,0,0,0,0,1,1,1,0,0,0,0,0,0,1,0,1,0,1,0,0,0,2,1,0,0,1,1,0,0,0,0,0,1,0,0,0,0,0,1,0,0,0,0,0,2,0,0,1,1,1,1,0,0,1,0,0,2,3,0,0,0,0,1,0,2,0,0,0,0,0,0,0,1,0,0,0,0,1,0,0,0,0,0,1,0,0,0,0,2,0,0,1,0,0,0,3,0,0,1,1,0,0,0,1,0,0,0,1,0,0,0,0,0,1,0,1,0,4,0,1,2,0,0,0,0,0,1,0,1,0,0,0,0,0,1,1,2,0,0,0,1,0,0,2,0,0,0,0,0,0,1,2,0,0,0,2,0,0,1,0,0,1,0,1,3,0,2,0,0,0,1,1,0,2,6,0,1,0,2,1,1,0,1,0,0,1,0,0,0,0,0,0,0,1,0,0,0,0,0,1,1,0,1,0,1,3,1,0,0,4,0,2,1,0,1,0,0,1,0,0,2,4,0,1,1,0,0,1,0,0,2,4,0,0,0,1,0,0,1,1,0,0,0,1,1,0,0,1,0,0,0,0,0,0,1,0,0,0,0,0,0,0,0,0,0,1,0,0,0,0,0,0,0,0,0,1,2,0,1,1,0,0,2,1,1,1,0,0,0,0,3,1,0,0,0,2,0,0,0,0,0,0,1,0,0,0,1,0,0,0,0,1,0,0,3,4,0,0,1,0,1,0,0,0,0,0,0,0,0,0,0,0,2,0,1,0,0,0,1,0,1,0,0,0,1,0,0,1,0,0,1,0,2,2,0,0,0,1,0,1,0,0,0,1,1,1,0,0,2,1,0,0,0,1,3,1,0,0,0,0,0,0,0,0,0,0,0,0,0,0,0,0,0,0,0,0,0,0,1,1,1,0,0,0,4,0,1,0,1,0,3,0,0,0,0,0,1,0,1,0,1,0,1,0,0,0,0,0,1,0,0,0,0,0,1,0,0,0,0,0,0,0,0,3,0,0,0,0,0,0,0,0,1,0,0,0,0,0,0,1,0,0,0,0,0,1,0,0,3,0,0,0,0,1,0,1,0,0,0,0,0,0,0,1,0,0,1,0,2,1,0,1,0,1,0,0,1,0,0,0,0,0,0,2,0,0,0,0,0,0,0,0,0,2,0,0,0,2,1,0,1,0,0,0,0,4,0,0,0,0,0,0,0,0,0,0,0,1,1,0,0,0,0,0,0,0,1,0,0,0,0,0,0,0,2,1,1,0,0,0,0,0,0,0,1,0,1,1,2,1,0,0,0,2,0,0,0,0,0,0,0,0,0,2,0,0,0,0,2,0,0,0,0,1,2,0,0,0,1,0,0,0,2,0,1,1,0,0,0,0,1,0,0,2,2,1,0,4,0,1,0,0,0,0,0,0,0,0,2,0,0,0,0,0,0,0,0,0,0,3,0,1,0,0,0,0,1,0,0,0,0,2,0,0,0,2,0,0,0,1,0,0,1,0,0,0,0,0,0,0,3,0,0,1,1,0,0,1,0,0,0,2,0,0,0,0,0,1,0,0,0,0,2,0,1,1,0,2,0,0,0,0,0,0,0,0,2,0,0,0,0,0,0,0,0,0,1,0,2,0,3,0,0,0,0,0,0,0,1,1,1,0,0,0,2,1,1,0,1,0,0,1,2,0,0,0,0,0,1,0,1,1,1,0,0,2,0,0,0,0,0,0,0,0,0,0,0,0,1,0,1,1,0,0,1,0,0,1,0,0,0,0,2,0,0,1,0,0,0,2,1,0,0,0,0,0,1,0,0,1,1,0,0,1,0,0,0,0,0,0,0,0,0,0,3,1,0,1,0,0,0,0,0,0,1,0,0,0,0,0,0,0,3,0,0,0,0,1,0,0,0,0,0,0,0,0,0,1,2,0,0,0,0,0,0,0,0,0,0,0,0,3,0,0,0,0,0,0,0,0,0,0,0,5,0,0,0,0,0,1,1,1,0,0,0,0,0,2,0,2,0,0,0,0,0,0,1,0,0,1,0,0,0,0,0,0,0,0,0,1,0,0,0,0,0,1,3,0,0,0,0,0,0,1,0,0,1,0,0,0,2,0,0,0,0,1,0,0,0,0,0,0,0,0,0,0,0,0,0,0,1,0,0,0,0,0,0,0,1,1,1,1,0,1,0,0,0,0,0,0,1,0,0,0,0,2,0,1,1,0,2,1,0,0,1,0,0,0,1,0,0,0,1,6,1,0,0,2,0,0,0,0,0,0,0,0,1,0,1,0,0,0,0,0,0,0,2,0,1,0,1,3,0,1,0,0,1,0,0,0,0,0,0,0,0,0,0,0,0,2,6,0,0,0,0,0,0,0,0,0,0,0,1,0,0,0,0,1,0,1,0,0,0,0,0,0,0,0,2,0,0,0,2,0,0,0,0,0,0,0,0,0,1,0,0,2,1,0,0,0,1,0,4,1,0,0,0,0,1,0,0,0,1,1,0,0,0,1,0,0,0,0,0,0,0,0,0,0,0,0,0,0,0,0,0,0,0,0,0,0,1,0,0,0,2,0,1,0,0,1,0,0,0,0,0,0,0,0,0,0,0,0,0,0,0,1,0,0,0,0,0,0,0,0,0,0,0,0,1,0,0,0,0,0,0,0,0,0,0,0,2,0,0,0,0,0,0,1,0,0,1,0,1,0,0,0,1,0,0,1,0,0,4,1,1,0,0,1,0,2,0,0,0,0,0,0,0,0,0,0,0,0,0,0,1,0,6,0,0,0,0,0,0,0,0,0,1,0,0,2,1,0,0,0,0,0,1,1,1,1,0,0,0,0,1,1,1,2,0,0,1,0,0,2,0,1,0,0,0,0,0,0,0,2,4,1,0,0,0,0,1,0,0,0,0,0,1,0,0,0,0,0,0,1,0,1,0,0,0,0,0,0,2,0,0,1,0,1,0,1,1,0,0,1,0,0,2,0,0,0,0,0,1,0,1,0,0,0,0,1,0,1,0,2,0,1,0,0,0,0,0,0,0,0,0,0,0,0,0,0,0,1,0,0,1,2,3,0,0,0,0,0,0,0,0,0,0,0,0,0,0,1,0,0,0,0,0,0,0,0,1,0,1,0,0,0,0,0,1,1,1,0,0,1,0,1,0,0,0,0,0,0,1,0,0,0,0,2,0,0,0,2,0,0,0,0,0,0,0,0,0,1,2,0,0,0,0,0,0,0,0,0,1,0,0,0,0,2,0,0,1,2,0,0,0,0,0,0,0,0,0,0,1,0,0,0,0,0,0,0,0,0,0,0,0,0,0,0,0,0,0,0,0,0,0,0,0,0,0,0,0,0,0,0,0,1,0,1,1,0,1,0,0,1,0,2,0,0,0,0,0,0,0,0,0,0,0,0,0,1,0,1,3,0,0,1,0,1,1,0,0,0,0,1,0,0,0,0,0,0,1,0,0,0,0,0,2,2,0,0,0,1,0,0,0,1,0,0,1,1,0,0,0,0,1,0,0,0,0,0,0,1,0,0,0,0,0,0,0,0,1,0,0,0,0,0,0,0,0,0,0,0,1,0,0,0,0,0,0,0,0,0,0,0,0,0,1,1,0,1,0,0,0,0,0,0,0,0,0,0,0,0,0,0,0,0,0,0,0,0,0,1,1,0,0,0,0,0,0,0,0,0,0,0,1,0,0,0,0,0,0,1,2,0,0,0,0,0,0,0,0,0,0,0,0,0,0,0,0,0,0,0,0,0,0,0,1,1,0,0,0,0,0,0,0,0,0,0,1,0,0,0,0,0,0,0,1,0,0,0,0,0,0,1,0,0,0,0,1,1,0,4,0,0,0,1,0,2,0,0,0,0,0,0,0,0,0,0,0,0,0,0,0,0,0,0,0,0,0,0,0,0,0,0,0,0,0,0,0,0,0,0,1,0,0,0,0,0,0,0,0,4,0,0,0,0,0,1,3,2,0,0,0,0,2,0,1,0,0,2,0,0,3,0,0,1,0,0,0,0,2,0,1,0,0,0,0,0,0,1,0,0,1,0,0,1,0,0,0,1,0,0,0,0,0,0,0,0,0,0,0,0,0,0,0,0,0,2,0,0,2,1,0,0,1,0,0,1,4,0,0,0,1,0,0,0,0,0,0,0,0,4,1,0,0,1,0,0,0,0,0,4,0,1,1,0,0,0,0,0,0,0,0,0,1,0,0,0,0,0,0,0,0,0,0,0,1,0,0,1,0,0,0,0,0,2,1,0,0,2,0,0,4,0,0,0,0,1,0,0,0,1,2,0,0,0,0,0,0,0,0,0,0,0,0,0,0,1,0,0,1,5,0,0,0,0,0,0,0,0,0,0,1,0,3,0,0,0,0,0,0,0,2,0,0,0,0,0,0,1,0,0,0,0,0,0,0,0,0,0,0,0,0,0,0,0,1,0,0,0,0,0,0,1,0,0,0,0,0,Comdet</t>
  </si>
  <si>
    <t>396,20,8,7,5,7,3,6,6,3,6,3,0,1,5,2,3,0,3,2,1,2,0,0,2,2,1,2,0,3,2,0,0,0,0,1,0,0,0,1,2,1,0,0,1,0,1,4,0,2,0,1,2,3,0,0,0,1,3,1,0,3,1,0,1,0,0,0,0,1,1,1,1,1,0,0,0,0,1,0,0,0,1,0,0,0,0,1,0,0,0,0,2,0,1,0,1,1,3,0,0,0,0,1,0,2,0,0,0,1,0,0,0,1,0,0,0,0,0,0,0,1,0,0,0,0,0,0,0,1,0,0,1,0,0,2,0,0,0,0,0,0,0,0,0,0,0,0,0,0,0,0,0,1,0,2,1,0,1,0,0,0,2,0,0,0,0,0,0,0,0,0,0,0,0,0,0,0,0,0,0,0,0,1,1,0,1,0,0,0,0,2,0,0,1,0,0,0,0,0,0,0,2,0,0,0,1,0,0,2,0,0,1,0,0,0,0,0,0,0,0,0,0,0,0,0,0,1,0,0,2,0,0,0,0,0,0,0,0,1,0,0,0,0,0,0,0,0,0,0,0,0,1,0,0,0,3,0,0,0,0,0,0,0,0,0,0,0,0,0,0,1,0,0,0,0,0,0,1,0,0,0,0,0,0,0,0,0,0,0,0,0,0,0,0,0,0,0,0,1,0,0,0,0,0,0,0,0,0,0,0,0,0,0,0,0,0,0,0,0,0,0,2,0,2,0,1,0,0,0,0,0,0,0,0,0,0,0,0,0,0,0,0,0,0,0,0,1,0,0,0,0,0,0,0,0,0,0,0,0,0,0,0,0,0,0,1,0,0,0,0,0,0,0,0,0,0,0,0,0,0,0,0,0,2,0,0,0,0,0,0,0,0,0,0,0,0,0,0,0,1,0,0,0,0,0,0,0,0,0,0,0,1,0,0,0,0,0,0,0,0,0,0,0,0,0,1,0,0,0,0,0,0,0,0,0,0,0,0,0,0,0,0,2,0,0,0,0,0,1,0,0,0,0,0,0,0,0,0,0,0,0,0,0,0,0,0,0,0,0,0,0,0,0,0,0,0,0,0,0,0,0,0,0,0,0,0,0,0,0,0,0,0,0,0,0,0,0,0,0,0,0,0,0,0,0,0,0,0,0,0,0,0,0,0,0,0,0,0,0,0,0,0,0,0,0,0,0,0,0,0,0,0,0,0,0,0,0,0,0,0,0,1,0,0,0,0,0,0,0,1,0,0,0,0,0,0,0,0,0,0,0,0,0,0,1,0,0,0,0,0,0,0,0,0,0,0,0,0,0,0,0,1,0,0,0,0,0,1,0,0,0,0,1,0,0,0,0,0,0,0,0,0,0,0,0,1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1,0,0,0,0,0,0,0,0,0,0,0,0,0,0,0,0,0,0,0,0,0,0,0,0,0,0,0,0,0,0,0,0,0,0,0,0,0,0,0,0,0,0,0,1,0,0,0,0,0,0,0,0,0,0,0,0,0,0,0,2,0,0,0,0,0,0,0,0,0,0,0,0,0,0,0,0,0,0,1,0,0,0,0,0,0,0,0,0,0,0,0,0,0,0,0,0,0,0,0,0,0,0,0,0,0,0,0,0,0,0,0,0,0,0,0,0,0,0,0,0,0,0,0,0,0,0,0,0,0,0,2,0,0,0,0,0,0,0,0,0,0,0,0,0,0,0,0,0,0,0,0,0,0,0,0,0,0,0,0,0,0,0,0,0,0,0,0,0,0,0,0,0,0,0,0,0,0,0,0,0,0,0,0,0,0,0,0,0,0,2,0,0,0,0,0,0,0,0,0,0,0,0,1,0,0,0,0,0,0,0,0,0,0,0,0,0,0,0,0,1,0,0,0,0,0,0,0,0,0,0,0,0,0,0,0,0,0,0,0,0,0,0,0,0,0,0,0,0,0,0,0,0,0,0,2,0,0,0,0,0,0,0,0,0,0,0,0,0,0,0,0,0,0,0,0,0,0,0,0,1,0,0,0,0,0,0,0,0,0,0,0,0,0,0,0,0,0,0,0,0,0,0,0,0,0,0,0,0,0,0,0,0,0,0,0,0,0,0,0,0,0,2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1,0,0,2,1,3,0,0,0,0,0,0,0,0,1,0,0,0,0,0,0,1,0,0,0,0,0,0,0,0,0,0,2,0,1,0,0,0,0,0,0,0,0,0,0,0,0,0,1,0,0,0,0,0,0,0,0,2,0,0,0,0,1,0,0,0,0,0,0,0,0,0,0,1,0,0,0,1,1,0,0,0,1,0,0,0,1,0,0,0,0,0,0,0,0,0,0,0,0,0,0,0,0,0,0,1,0,0,0,1,0,0,0,0,0,0,0,0,0,0,0,1,0,0,0,0,0,0,2,0,0,0,0,0,0,0,0,0,1,0,0,0,0,0,0,0,1,0,0,0,0,0,1,0,1,0,0,0,0,0,0,0,0,0,0,0,0,1,0,0,0,0,0,0,0,0,0,0,0,0,0,0,0,0,1,0,0,0,0,0,0,0,0,0,1,0,0,0,0,0,2,0,0,0,0,0,0,0,0,0,0,0,0,0,0,0,0,1,0,0,0,0,0,1,0,0,0,0,0,0,0,1,0,0,0,0,0,0,0,0,0,0,0,0,0,0,0,0,0,0,0,0,0,0,1,0,0,0,0,0,0,0,0,0,0,0,0,0,0,1,0,0,0,0,0,0,0,0,0,0,0,0,0,0,0,0,0,0,0,0,0,0,0,0,0,0,0,0,0,0,0,0,0,0,0,0,0,0,0,0,0,0,0,0,0,0,0,0,0,0,0,0,0,0,0,0,0,0,0,0,0,0,0,0,0,0,0,0,0,0,0,0,0,0,0,0,0,0,0,0,0,0,0,0,0,0,0,0,0,0,0,0,0,0,0,0,0,0,0,0,1,0,0,0,0,0,0,0,0,0,0,0,0,2,0,0,0,0,0,0,0,0,0,0,0,0,1,0,0,0,1,0,0,0,0,0,0,0,0,0,0,0,0,1,0,0,0,0,0,0,0,0,0,0,0,0,1,0,0,0,0,0,0,0,0,0,0,2,0,0,0,0,0,0,0,0,0,0,1,0,0,0,0,0,0,0,0,0,0,0,0,0,0,0,0,0,0,0,2,0,0,0,1,0,0,0,0,0,0,0,0,0,0,0,0,0,0,0,0,0,0,0,0,0,0,0,0,0,0,0,0,0,0,0,0,1,1,0,1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1,0,0,0,0,0,0,0,0,0,0,0,0,0,0,0,0,0,0,0,0,0,0,0,0,0,0,0,0,0,0,1,0,0,0,0,0,0,0,0,0,0,0,0,0,0,0,0,0,0,0,0,0,0,0,0,0,0,0,0,0,0,0,0,0,0,0,0,0,0,0,0,0,0,0,0,0,0,0,0,0,0,0,0,0,0,0,0,0,0,0,0,0,0,0,0,0,0,0,0,1,0,0,0,0,0,0,0,0,0,0,0,0,0,0,0,0,0,0,0,0,0,0,0,0,0,0,0,0,0,0,0,0,0,0,0,0,0,0,1,0,0,0,0,0,0,0,0,0,0,0,0,0,0,0,0,0,0,0,0,0,0,0,0,0,0,1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1,0,0,0,0,0,0,0,0,0,0,0,0,0,1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1,0,0,0,0,0,0,0,0,0,0,0,0,0,0,0,0,0,0,0,0,0,0,0,0,1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1,1,0,0,0,0,0,0,0,0,0,0,0,0,0,0,0,0,1,0,0,0,0,0,0,0,0,0,0,0,0,0,0,0,1,0,0,0,0,0,0,0,0,0,0,0,0,0,0,0,0,0,0,0,0,0,0,0,0,0,0,0,0,0,0,0,0,0,0,0,0,0,0,0,0,0,0,0,1,0,0,0,0,0,0,0,0,0,0,0,0,1,0,0,0,0,0,0,0,0,0,0,0,0,1,0,0,0,0,0,1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0,292,91,71,71,65,63,61,46,27,49,23,29,23,27,28,32,32,29,21,18,21,19,20,22,25,15,16,16,15,17,14,20,14,8,16,20,20,9,10,13,11,15,10,13,18,12,5,12,16,3,10,11,6,4,3,11,9,7,12,6,6,13,11,7,8,8,9,11,8,8,5,8,5,5,6,7,7,5,5,7,5,5,8,5,7,7,5,3,6,7,5,7,4,3,7,11,5,2,5,6,11,3,8,6,4,8,4,1,9,4,3,9,5,6,5,7,5,5,6,5,0,10,1,3,2,5,4,10,8,3,4,5,0,3,3,1,1,3,3,3,4,6,3,1,0,4,5,6,8,6,4,2,4,4,6,6,0,3,3,0,0,5,1,2,2,4,7,6,5,4,1,5,1,2,4,2,5,8,4,0,4,1,4,7,6,0,3,5,4,0,3,2,3,2,2,8,5,2,3,4,1,6,1,6,5,5,8,2,8,5,5,1,3,3,6,2,1,1,3,2,5,5,3,6,3,0,6,5,3,4,1,3,6,2,3,6,2,4,1,4,2,3,2,7,5,1,3,4,4,0,3,1,6,1,0,3,5,2,1,1,2,1,0,2,1,1,1,4,4,6,1,3,1,5,2,5,1,2,1,1,0,0,3,2,4,2,2,1,3,0,0,0,0,2,5,3,4,0,2,1,4,1,4,1,7,2,0,3,5,3,2,1,4,2,1,2,5,1,1,0,0,2,0,3,0,3,1,2,3,1,2,0,4,2,1,0,4,3,1,2,0,4,2,0,3,2,0,3,0,3,2,1,3,1,1,3,0,6,0,2,2,0,7,4,0,2,0,0,0,2,3,1,6,1,0,5,1,3,2,3,1,1,2,3,8,1,1,1,0,0,0,5,2,0,5,1,0,2,3,0,0,3,0,4,1,0,2,3,1,0,0,0,0,2,2,0,3,3,0,0,2,0,2,1,3,1,3,0,1,0,0,4,2,1,1,0,1,4,1,1,1,1,1,3,0,0,3,4,0,5,5,3,2,1,1,2,1,0,1,1,1,0,1,1,0,2,2,2,1,1,0,3,0,0,1,1,0,2,0,1,0,0,1,2,0,1,0,0,0,0,2,0,4,2,3,2,1,1,1,0,2,5,2,3,1,0,4,1,2,2,2,3,1,4,3,0,0,0,1,1,4,3,1,4,1,0,1,5,1,0,0,1,1,0,1,0,0,1,0,1,1,0,1,0,0,1,1,0,0,0,0,3,2,0,0,9,2,0,3,3,3,3,0,0,0,3,0,0,0,5,1,0,1,1,0,0,1,3,1,1,0,2,1,0,1,0,0,0,1,5,0,1,2,1,1,4,0,1,3,4,0,0,1,1,0,2,1,0,2,2,2,4,1,0,2,2,3,1,2,2,0,2,2,1,1,0,0,0,1,1,1,0,2,1,2,0,1,0,0,0,2,3,0,2,2,0,0,0,2,1,1,1,2,3,0,1,0,0,0,1,4,0,2,0,1,0,2,1,3,1,2,1,1,0,0,1,0,0,1,2,0,1,0,0,0,0,0,1,2,2,0,2,2,2,2,3,0,2,0,0,1,0,0,0,3,1,0,4,0,4,1,0,1,2,0,1,1,0,0,2,0,3,0,3,1,2,4,0,1,0,0,3,3,0,0,3,2,1,1,2,2,0,2,1,1,2,0,1,0,0,4,0,1,0,0,1,0,0,0,1,1,0,0,2,1,0,0,2,0,2,0,1,3,1,0,0,0,0,1,0,0,1,0,2,2,2,0,1,0,2,0,3,1,1,0,0,0,1,3,1,1,0,0,0,2,1,0,1,1,3,0,2,0,0,0,0,0,0,1,1,1,0,2,3,2,2,0,0,0,2,0,4,0,0,1,1,0,0,1,2,2,0,1,1,2,1,0,1,2,1,1,0,1,0,1,1,2,0,0,0,0,1,1,1,0,0,1,0,0,0,1,1,0,0,0,0,2,0,0,4,0,1,0,2,1,1,1,0,0,0,0,1,2,1,1,0,1,0,0,2,0,3,2,0,1,0,3,0,1,2,2,1,0,2,2,1,1,0,0,0,6,0,0,7,1,5,0,0,3,0,0,4,1,4,0,1,0,1,2,0,1,1,0,0,0,1,0,1,1,1,1,0,0,1,0,1,0,1,0,2,0,0,0,0,0,0,0,0,0,3,0,1,1,1,0,1,1,2,0,0,2,1,0,1,0,0,0,0,5,0,1,0,1,0,0,0,0,3,1,0,1,3,0,0,2,0,4,0,0,0,0,0,2,1,1,1,1,0,1,2,0,4,0,0,1,0,1,0,1,0,1,0,1,0,0,2,0,0,0,1,0,0,0,1,0,0,0,0,1,1,1,1,1,0,2,0,2,1,2,0,0,2,0,0,1,0,0,0,0,0,0,0,2,0,0,0,4,0,0,1,0,0,1,1,0,1,1,0,0,0,4,0,1,0,1,0,0,1,1,2,0,0,3,1,2,2,0,3,1,0,2,1,0,2,0,1,1,1,0,2,0,0,1,3,2,3,2,0,0,0,4,0,0,3,1,1,1,0,2,0,2,2,0,1,3,0,4,0,0,1,2,2,1,0,1,0,0,0,1,1,0,2,0,0,2,1,0,0,0,0,1,1,1,0,0,1,1,0,0,0,2,0,0,2,1,2,0,0,2,0,1,0,0,1,1,1,0,0,2,0,1,0,2,1,0,0,0,0,0,2,0,1,3,0,0,2,1,0,2,2,0,0,4,2,1,2,0,0,0,1,1,0,0,0,0,1,0,0,0,0,0,1,3,1,0,1,0,1,0,0,3,0,1,1,0,0,1,0,1,1,0,0,1,0,0,0,0,0,0,1,1,0,0,1,0,0,1,0,1,0,2,0,0,1,0,1,2,1,0,0,2,0,2,0,0,1,0,1,0,1,2,1,1,1,0,0,0,0,1,0,0,0,1,0,1,0,1,0,0,0,1,2,1,1,0,0,0,0,1,3,1,0,1,0,1,3,3,2,0,0,0,2,3,1,1,0,0,0,0,0,2,0,0,0,1,0,0,0,0,0,0,4,0,0,0,1,0,0,3,1,1,0,0,1,0,1,0,0,2,0,0,1,0,2,2,0,1,0,1,0,3,0,1,0,0,0,0,0,0,1,1,0,2,0,0,2,0,0,0,0,0,2,0,0,0,1,1,0,2,2,0,1,1,0,0,1,0,1,2,1,0,0,0,1,0,0,1,0,0,0,0,2,0,2,1,0,2,1,0,1,0,0,0,0,0,0,0,0,4,1,1,6,1,0,0,0,0,0,0,0,1,0,2,0,2,0,3,2,0,0,0,2,0,1,0,1,0,0,0,1,0,0,3,1,2,1,0,0,1,2,0,0,0,0,0,2,0,0,0,0,0,0,2,2,2,0,0,1,3,0,1,0,0,0,1,0,0,0,0,2,0,0,0,2,0,0,1,0,1,1,0,1,1,4,1,0,0,0,0,0,0,0,0,0,0,1,1,0,1,0,0,0,1,0,1,0,0,0,0,0,0,1,0,0,0,1,0,1,0,0,0,0,0,1,1,0,0,0,0,1,0,0,0,2,0,0,0,0,0,0,1,0,0,2,0,0,0,0,1,2,1,0,0,0,0,0,0,0,0,0,0,0,1,0,0,1,1,0,0,0,1,0,2,1,0,0,1,0,0,1,1,0,0,2,0,1,0,1,0,0,0,0,0,1,1,1,0,0,0,1,0,0,0,0,1,0,0,1,0,0,0,0,1,4,0,1,0,0,1,1,0,1,0,0,0,0,0,0,0,0,0,1,0,0,0,0,0,0,1,1,1,1,0,3,0,1,1,1,0,1,0,0,1,0,2,0,0,1,0,0,0,0,0,0,0,0,1,1,0,0,2,1,1,1,0,1,0,0,0,0,0,0,0,0,0,2,0,0,0,0,0,0,1,0,0,1,0,0,0,0,0,1,0,1,0,0,1,1,0,0,1,1,1,2,0,1,0,0,0,0,0,0,0,0,0,1,0,2,0,1,0,0,0,0,0,1,0,0,0,0,0,0,0,0,0,0,0,0,2,0,1,0,0,0,1,0,0,0,0,0,1,0,0,1,0,1,0,3,0,1,0,0,0,0,0,0,1,0,0,0,0,0,0,0,0,0,0,0,0,0,0,2,0,1,0,1,1,1,2,0,0,0,0,1,0,1,0,1,1,1,0,0,0,0,0,2,1,0,1,0,0,0,0,0,0,0,0,0,0,1,0,1,0,0,0,0,0,0,1,0,0,0,0,0,0,0,0,0,0,0,1,0,0,0,0,0,0,0,0,1,0,0,0,2,0,0,0,3,2,0,1,0,0,0,2,1,0,0,1,0,0,0,1,1,0,0,1,1,1,0,0,1,0,1,0,0,0,0,0,2,0,0,0,0,0,0,0,0,1,0,1,0,0,0,0,2,0,0,2,0,0,0,0,0,0,0,0,0,0,0,1,0,0,0,1,3,0,1,1,0,1,0,1,0,1,0,0,0,0,0,1,1,2,0,0,0,0,0,0,0,0,1,0,0,1,0,0,0,1,0,2,0,0,0,0,1,0,1,1,0,0,0,1,3,0,0,0,1,1,1,0,0,1,1,0,0,1,0,1,1,0,1,0,0,0,0,0,0,0,1,0,0,0,0,1,0,1,0,0,1,1,1,3,0,0,0,3,1,0,1,0,0,0,0,0,0,0,0,0,0,1,0,0,0,0,0,0,0,0,0,0,2,0,0,0,0,0,0,0,0,0,0,0,1,0,0,0,0,0,0,0,0,1,0,0,0,0,0,0,1,2,0,1,0,1,1,0,0,0,0,0,0,2,0,0,2,0,0,2,0,0,0,0,1,0,0,0,0,0,0,0,0,1,1,0,1,0,0,0,0,1,0,0,0,0,0,0,0,0,0,0,0,0,0,0,0,0,1,0,3,0,1,0,0,2,0,0,0,0,0,0,0,0,0,0,0,0,0,0,0,0,0,0,1,0,1,0,0,0,0,0,2,0,0,0,0,0,0,0,0,1,0,0,0,0,0,0,0,0,0,0,0,0,1,0,1,0,0,0,0,1,0,0,0,0,0,1,0,0,3,1,0,1,0,0,0,0,1,2,2,2,0,0,1,0,0,0,0,0,0,0,0,0,0,0,0,0,0,0,1,0,0,0,0,0,1,0,0,0,0,0,0,0,0,0,0,1,1,0,0,0,0,0,0,0,0,0,0,0,1,1,0,0,1,1,1,0,1,0,0,0,0,0,0,0,0,0,6,1,0,0,1,0,1,1,0,0,0,0,1,0,0,0,0,0,0,0,0,0,0,1,1,2,0,0,2,0,0,0,1,0,1,0,0,0,0,0,1,0,0,0,0,0,0,0,0,0,0,0,1,0,0,0,0,0,1,1,0,0,0,0,0,0,0,0,0,0,0,0,0,1,0,0,1,0,0,0,0,0,0,0,0,1,0,0,1,0,3,2,0,0,0,0,0,0,0,0,0,0,0,0,0,0,0,0,0,1,0,0,0,0,0,0,0,0,0,0,0,0,0,0,3,0,0,0,0,2,0,0,0,0,0,0,0,0,0,3,0,3,0,0,1,0,0,0,0,0,1,0,0,0,0,0,0,0,1,0,1,0,1,0,0,0,0,0,0,1,0,0,0,0,1,0,0,0,0,0,0,0,1,0,1,0,0,0,0,0,0,1,0,0,1,2,0,0,1,0,1,0,0,0,0,0,2,1,0,0,0,0,0,0,1,0,0,0,0,1,0,0,0,0,0,0,0,1,1,2,1,0,1,0,1,0,0,0,0,2,0,1,0,1,2,1,0,0,0,0,1,0,1,0,2,3,0,0,0,0,0,0,1,2,0,1,0,0,0,0,1,0,0,0,0,0,0,1,0,0,0,0,0,0,0,4,0,0,2,0,0,0,0,0,0,0,0,0,1,0,0,0,1,0,0,0,0,0,0,0,1,0,0,0,0,1,1,1,0,0,1,1,0,0,2,0,2,0,0,0,0,0,1,0,0,0,0,1,0,0,0,0,0,0,1,0,0,0,1,0,0,2,0,2,1,0,0,0,0,0,0,0,0,0,0,0,0,0,1,1,0,0,0,2,0,0,0,0,0,0,0,0,1,1,0,1,0,1,0,0,0,2,2,0,0,0,0,0,1,0,0,0,0,0,0,0,0,0,0,0,0,0,0,1,0,1,0,1,1,1,0,0,0,0,0,0,0,0,0,0,1,0,0,0,0,0,0,0,0,0,0,0,0,0,0,2,0,0,0,0,0,0,0,0,0,0,0,1,2,2,0,1,0,0,0,1,0,0,0,1,0,0,0,0,0,0,0,0,1,0,0,0,4,0,0,0,1,0,0,0,0,0,0,1,0,0,0,0,1,0,0,2,0,0,0,0,0,1,1,0,0,0,1,0,0,1,1,0,0,0,0,1,0,0,0,0,0,0,0,1,0,0,0,0,0,0,0,0,0,0,0,0,0,0,0,0,0,0,0,0,2,0,0,0,1,0,0,1,0,0,0,1,0,0,0,0,0,1,0,0,1,1,0,0,0,0,0,0,1,0,1,0,0,0,0,2,0,0,0,0,0,0,0,0,1,0,0,1,2,0,0,1,0,0,1,0,0,0,0,0,0,2,0,0,0,0,3,0,0,1,0,0,0,1,0,0,0,0,0,0,0,0,0,0,0,0,0,0,1,0,0,0,0,0,1,1,0,0,0,1,0,0,0,1,0,0,1,0,1,0,0,0,0,1,0,0,1,0,1,0,0,0,0,0,0,0,0,0,0,0,0,1,0,0,0,3,2,1,0,1,0,0,0,0,0,0,1,0,0,2,0,0,0,0,2,0,0,0,0,0,0,0,0,0,0,0,0,0,0,0,1,0,0,0,0,0,0,0,0,0,0,0,0,0,0,0,0,0,0,0,0,0,0,0,0,0,0,0,2,1,1,0,0,0,0,0,0,0,0,0,0,0,2,1,0,1,0,0,0,0,0,1,1,0,1,1,0,0,0,1,1,0,0,0,0,0,0,0,0,0,0,0,0,1,0,0,0,0,0,0,0,1,1,0,0,0,0,0,0,0,0,0,0,1,0,0,0,2,0,0,0,2,0,0,0,0,0,0,0,1,0,0,0,0,0,0,0,4,0,0,0,0,0,0,0,0,0,1,0,0,0,0,0,0,0,1,1,0,0,0,0,1,0,0,1,1,1,2,0,0,0,0,1,0,0,0,0,1,0,0,0,0,1,0,1,0,1,1,0,0,0,0,1,0,0,0,0,0,0,1,0,0,0,0,0,0,0,1,0,0,0,0,0,0,0,0,0,0,0,1,0,0,2,1,0,0,0,0,1,0,0,0,1,0,1,1,0,0,0,0,1,0,0,1,0,0,0,0,0,0,1,0,0,0,2,0,0,0,0,0,0,2,0,0,0,0,0,0,0,0,0,0,0,0,0,0,0,0,0,0,0,0,1,1,0,0,0,2,0,0,0,0,0,1,1,0,0,0,0,0,0,0,0,0,0,0,0,0,0,0,0,3,0,0,1,0,0,0,1,0,0,0,0,0,1,3,0,1,0,0,2,0,0,0,0,0,0,0,0,0,1,0,0,0,1,0,0,0,1,0,0,0,0,0,0,0,0,1,0,0,0,1,0,0,0,0,0,0,0,0,0,0,0,0,1,0,1,0,0,2,0,0,0,0,0,0,0,Comdet</t>
  </si>
  <si>
    <t>397,11,7,9,2,7,3,6,0,1,5,1,0,0,4,4,3,1,2,2,3,0,0,0,1,2,0,0,0,2,1,0,0,0,0,1,1,2,0,1,0,0,0,0,0,0,0,1,0,0,0,0,0,0,2,0,0,0,0,1,0,1,0,0,0,1,0,1,0,0,0,1,0,0,1,1,2,0,0,3,2,1,0,0,0,0,0,0,0,0,0,0,0,0,0,0,0,0,1,0,0,0,0,0,0,0,0,0,0,1,0,1,0,1,0,1,0,0,0,0,0,1,0,0,0,0,0,1,0,0,0,1,0,0,1,0,0,0,0,0,0,0,0,0,0,0,0,0,0,0,0,0,0,0,1,1,0,0,0,0,1,0,0,0,0,0,0,0,0,0,0,0,0,0,0,0,2,0,0,0,0,0,0,0,0,0,0,0,1,0,0,0,1,0,1,0,0,0,0,0,0,0,0,0,1,0,1,0,0,0,0,0,0,0,0,0,0,0,0,0,0,0,0,0,0,0,0,1,0,0,2,0,0,0,0,0,0,0,0,0,0,0,0,0,0,0,0,0,0,0,0,0,0,0,0,0,0,0,0,0,0,0,0,0,0,0,0,0,0,0,0,0,0,0,0,0,0,0,0,0,0,0,0,0,0,0,0,0,0,0,0,0,1,0,0,0,0,0,0,1,0,0,0,0,0,0,0,1,0,0,0,0,0,0,0,0,1,0,0,0,1,0,0,0,0,0,0,0,0,0,0,0,0,0,0,0,0,0,0,0,0,0,0,0,0,0,0,1,0,0,0,0,0,0,0,0,0,0,0,0,0,0,0,2,0,0,0,0,0,0,0,0,0,0,0,0,0,0,0,0,0,0,0,0,0,0,0,0,0,0,0,0,0,0,0,0,0,0,0,0,0,1,0,0,0,0,0,1,0,0,0,0,1,0,0,0,2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1,0,0,0,0,0,1,0,0,0,0,0,0,0,0,0,0,0,0,0,0,0,0,0,0,0,0,0,0,0,0,0,0,0,3,0,0,0,1,0,1,0,0,0,0,0,0,0,0,0,0,0,0,0,0,2,0,0,0,0,0,0,0,0,0,0,0,0,0,0,0,0,0,0,0,0,0,0,0,0,0,0,0,0,0,0,0,0,0,0,0,0,0,0,0,0,0,0,0,0,0,0,0,0,0,0,0,0,0,1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1,0,0,0,0,0,0,0,0,0,0,1,0,0,0,0,0,0,0,1,0,0,0,0,0,0,0,0,0,0,0,0,0,0,0,0,0,0,0,0,0,0,0,0,0,0,0,0,0,0,0,0,0,0,1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2,1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1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1,1,1,0,0,1,0,0,0,0,1,0,0,0,0,1,0,0,0,0,0,0,0,0,0,0,0,0,0,0,0,0,0,0,0,0,0,0,0,0,0,0,0,0,0,0,0,0,0,0,0,0,0,0,0,0,0,1,0,0,0,0,0,0,0,0,0,0,0,0,0,0,0,0,0,0,0,0,0,0,0,0,0,0,0,0,0,0,0,2,0,0,0,0,0,0,0,0,0,0,0,0,2,0,0,0,0,0,0,0,0,0,0,0,0,0,0,0,0,0,0,0,0,0,0,0,0,0,0,0,0,0,0,0,0,0,0,0,0,0,0,0,0,0,0,0,0,0,0,0,0,0,0,0,0,0,0,1,0,0,0,0,0,0,0,0,0,0,0,0,0,0,0,0,0,0,0,0,0,0,0,0,0,0,0,0,0,0,0,0,0,0,1,0,0,0,0,0,0,0,0,0,0,1,0,0,0,0,0,0,0,0,0,0,0,0,0,0,0,0,0,0,0,0,0,0,1,0,0,0,0,0,0,0,0,1,0,0,0,0,0,0,0,0,0,0,0,0,0,0,0,0,0,0,0,0,0,0,0,0,0,1,0,0,0,0,0,0,0,0,0,0,0,0,0,0,0,0,0,0,0,0,0,0,0,0,0,0,0,0,0,0,1,1,0,0,0,0,0,0,0,0,0,1,0,0,0,0,0,0,0,0,0,0,0,1,0,0,0,0,0,0,0,0,0,0,0,0,0,0,0,0,0,0,0,0,0,0,1,1,0,0,0,0,0,0,0,0,0,0,0,0,0,0,0,0,0,0,0,1,0,0,0,0,0,0,0,0,0,0,1,0,0,0,0,0,0,0,0,0,0,0,0,0,0,0,0,0,0,0,0,0,0,0,0,1,0,0,0,0,1,0,0,0,0,0,0,0,0,0,0,0,0,0,1,0,0,0,0,0,0,0,0,0,0,0,0,0,0,0,0,0,1,0,0,0,0,0,1,0,0,0,0,0,0,0,0,0,0,0,0,0,0,0,0,0,0,0,0,1,0,0,0,0,0,0,0,0,0,0,0,0,0,0,0,0,0,0,0,0,0,0,0,0,0,0,0,1,0,0,0,0,0,0,0,0,1,0,0,1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1,0,0,0,0,0,0,0,0,0,0,0,0,0,0,0,0,1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0,207,75,58,40,49,47,41,24,25,29,13,25,20,21,19,14,14,19,21,8,10,9,8,15,12,6,14,17,14,1,7,14,7,7,17,11,11,2,13,8,9,8,3,6,12,7,6,12,8,5,10,8,10,4,4,9,9,5,6,2,2,9,9,9,7,10,9,4,7,7,4,8,2,4,11,9,7,2,2,7,4,1,0,6,7,9,0,1,6,4,2,5,5,4,8,3,9,1,5,5,8,1,5,9,3,5,2,3,6,0,3,4,4,1,4,3,2,3,0,1,2,3,1,1,2,4,2,3,5,3,4,4,1,3,1,1,2,2,1,4,5,5,5,3,0,6,2,0,5,1,6,2,2,2,1,4,2,2,7,0,1,6,0,2,8,3,5,3,3,5,6,2,0,0,5,5,4,3,2,1,4,3,5,4,3,2,1,1,6,0,0,2,1,1,3,1,1,5,1,4,2,5,2,3,1,1,3,3,5,3,1,3,0,2,5,2,0,1,1,2,4,4,2,4,4,2,5,5,1,1,1,1,4,1,0,4,0,3,3,1,0,2,3,1,3,4,2,1,2,0,1,1,3,0,2,1,4,1,1,1,0,4,0,0,1,3,1,1,0,4,1,2,0,4,3,3,0,0,3,1,1,1,0,2,3,0,5,0,1,0,2,0,1,0,0,3,5,1,4,4,0,1,3,1,4,0,0,5,0,1,2,0,3,2,1,2,0,4,1,1,0,0,0,2,0,0,3,2,1,4,0,2,1,3,0,1,1,1,0,0,4,1,0,0,3,2,1,2,4,2,0,3,0,2,3,4,4,3,1,0,0,0,2,0,1,0,1,2,1,0,3,0,3,0,1,1,0,2,0,0,4,0,2,0,2,0,0,3,0,3,0,4,0,2,2,1,1,3,2,0,0,2,0,4,0,0,2,1,0,0,0,1,0,0,0,0,0,1,0,2,0,0,0,0,1,0,0,0,0,0,1,1,1,1,0,1,3,4,2,1,2,0,0,3,0,0,2,4,1,3,0,1,0,1,4,2,0,0,0,0,0,0,3,2,0,1,2,1,3,0,2,1,0,1,0,1,0,0,0,3,0,1,0,0,0,0,2,0,0,4,0,0,1,2,1,0,3,2,0,2,2,1,4,2,3,0,0,0,1,1,0,0,0,1,0,2,3,1,0,1,1,1,0,1,1,0,0,4,0,0,0,2,1,0,0,0,2,0,0,0,0,0,2,0,0,0,0,0,1,0,0,3,1,1,0,1,2,0,1,0,1,0,0,0,0,0,1,0,0,4,1,0,0,0,0,0,0,2,3,0,2,2,2,0,0,5,1,0,1,0,1,2,2,1,0,1,0,2,1,0,0,0,0,1,2,1,2,2,1,0,0,2,2,0,0,2,1,2,1,0,2,0,1,1,1,2,3,0,0,0,0,2,0,2,0,0,0,1,0,0,0,0,0,0,2,0,0,0,1,1,0,0,0,2,0,2,0,0,2,2,0,2,1,1,0,0,1,0,2,1,0,0,3,0,0,0,0,0,1,0,0,0,2,0,1,0,1,1,0,2,3,0,2,1,2,1,0,2,0,0,0,0,0,0,1,1,0,1,0,1,2,0,0,0,0,1,0,0,2,0,0,2,2,3,0,0,1,0,0,2,0,1,3,1,0,0,0,1,4,0,1,0,0,0,1,0,0,0,1,0,0,1,1,0,1,0,0,0,0,0,3,0,0,2,1,0,0,0,1,2,0,0,3,2,2,2,0,1,0,0,0,0,0,1,1,1,0,1,1,2,0,0,0,0,0,0,2,2,0,0,1,2,1,1,3,2,0,3,1,0,0,4,2,0,0,0,1,1,0,0,0,1,3,0,1,0,4,2,1,0,1,0,1,0,1,1,0,0,1,0,0,1,0,1,0,0,0,2,0,0,0,0,1,1,0,2,0,0,0,2,0,0,0,1,2,0,0,2,0,1,0,1,0,0,0,0,0,2,1,0,2,4,2,0,0,0,0,0,0,2,0,0,0,0,1,0,2,0,0,0,1,2,1,0,0,0,0,0,1,3,0,0,1,2,0,0,2,1,0,2,0,0,0,0,2,0,1,0,1,0,0,1,0,1,0,3,1,0,0,0,1,0,0,0,2,0,0,3,0,0,1,1,0,0,0,0,0,0,1,0,0,0,0,0,1,0,0,0,1,0,0,0,1,0,0,1,0,0,0,0,0,1,0,2,0,0,0,0,1,1,0,0,0,0,0,0,1,0,0,0,0,1,0,0,0,2,0,0,0,1,1,0,0,0,0,0,0,0,0,0,0,0,1,1,0,0,0,0,3,2,0,0,1,0,1,0,0,0,0,0,1,0,2,0,1,1,0,0,1,0,2,1,0,0,0,0,2,0,2,0,0,0,0,0,0,2,1,0,0,0,1,0,0,0,0,1,0,0,0,0,3,0,2,2,0,0,2,0,0,0,1,2,0,0,1,1,0,0,0,1,2,0,1,0,0,0,0,1,0,0,0,0,1,1,0,2,1,0,0,1,0,1,0,0,0,0,0,0,2,0,0,1,0,2,0,0,2,0,0,0,0,0,0,0,1,0,1,0,1,0,1,0,0,1,0,0,0,0,0,0,1,1,0,1,0,0,0,0,0,0,1,0,1,0,0,0,2,1,1,0,0,0,0,0,0,1,1,0,1,1,0,1,0,0,0,0,0,0,0,0,1,2,0,0,0,0,0,0,1,0,0,0,2,0,0,1,1,0,0,0,0,0,0,0,1,1,0,0,2,0,0,0,0,1,0,0,1,1,0,0,2,1,1,2,0,0,0,0,0,0,0,0,0,1,1,1,2,0,0,1,0,0,0,0,0,2,3,2,0,0,1,2,0,2,0,1,0,2,0,0,0,0,0,0,1,0,0,0,1,1,0,0,0,0,0,1,0,0,0,0,1,0,0,0,0,0,2,0,0,0,0,1,0,0,1,0,0,1,0,0,1,1,1,1,0,1,1,0,0,0,0,0,2,0,0,1,0,1,0,0,2,0,0,0,0,0,0,0,0,0,0,0,0,0,0,1,0,0,0,1,0,2,0,0,0,0,0,0,0,0,0,0,0,1,0,0,1,0,1,0,0,0,0,0,1,0,1,0,0,0,0,1,1,0,0,0,0,0,1,1,2,0,1,1,1,0,0,1,0,0,0,1,0,1,0,0,1,1,1,2,1,0,2,0,0,0,1,2,0,2,1,1,0,0,0,0,1,0,0,0,1,0,0,1,2,0,1,0,0,1,0,0,3,0,0,0,1,2,1,0,1,1,3,0,0,3,0,0,0,1,1,1,0,2,0,0,0,3,2,0,0,2,1,0,0,1,0,0,0,0,0,0,2,0,0,0,0,0,0,0,0,0,0,1,0,0,1,0,1,0,1,0,0,0,1,0,0,1,1,1,0,0,0,0,0,0,0,0,0,0,1,0,0,0,0,0,0,0,0,0,0,0,0,0,1,0,0,0,0,0,1,0,0,1,1,0,1,0,0,1,0,0,0,1,1,0,1,0,1,0,1,0,0,0,0,0,0,0,0,0,0,2,0,0,0,0,1,1,0,2,0,0,0,0,0,1,0,0,1,0,0,0,0,0,0,0,0,0,1,1,1,1,0,0,1,1,0,0,0,1,0,0,0,0,0,1,0,0,0,0,0,1,1,1,1,0,1,2,0,0,0,0,0,1,0,0,0,1,1,0,0,0,1,0,1,0,0,0,0,0,0,0,0,0,0,0,0,0,1,1,0,0,0,0,0,1,0,1,0,0,0,0,0,0,0,0,0,0,0,1,0,0,1,0,1,0,0,0,1,0,0,0,0,0,0,1,1,1,1,1,0,0,0,0,2,1,0,1,0,0,2,0,0,0,0,0,0,1,0,0,1,1,0,0,1,0,0,2,1,2,1,0,3,1,0,0,1,0,0,0,2,0,1,0,0,2,0,0,0,0,0,1,0,0,0,2,1,0,0,0,1,0,1,0,0,0,0,0,0,0,0,0,0,0,0,0,2,0,0,0,0,0,0,0,0,0,0,0,1,0,0,0,0,0,0,1,0,1,0,0,0,3,1,0,1,0,0,1,0,0,1,0,1,0,0,0,0,0,0,0,0,0,0,0,3,0,1,0,0,0,0,0,0,1,0,0,0,0,0,0,1,1,0,0,1,0,0,0,0,1,0,0,0,1,0,0,0,0,0,0,1,2,0,0,1,1,0,0,0,0,0,0,0,0,0,0,1,0,0,0,0,0,0,0,0,1,0,0,0,1,0,0,0,0,0,0,1,0,0,0,0,0,0,1,0,0,0,0,0,0,0,1,0,0,1,1,1,0,0,1,0,1,1,3,1,0,0,3,3,0,0,0,0,0,0,1,0,0,1,0,0,0,0,0,1,0,0,0,0,0,0,0,0,0,1,0,0,0,1,0,0,2,0,0,0,2,0,0,0,0,0,0,1,1,0,0,0,0,0,0,0,1,0,0,0,0,0,0,0,0,0,0,0,2,0,0,0,0,0,0,0,0,0,1,0,2,0,2,0,2,0,1,0,0,0,0,0,0,0,1,0,0,0,0,0,1,0,0,1,0,0,0,1,0,0,0,0,0,0,0,0,0,0,3,0,0,0,1,1,0,0,0,0,0,0,0,0,1,0,1,0,0,0,0,0,0,1,0,0,0,0,0,1,0,2,0,1,0,0,0,0,0,0,1,0,0,0,0,1,1,0,1,0,0,0,0,1,0,1,0,0,1,0,0,0,0,0,0,0,0,0,0,0,0,0,0,0,0,0,0,0,0,0,0,0,0,1,0,0,0,2,1,3,0,0,0,0,0,0,0,0,0,0,3,0,0,0,1,1,0,0,1,0,0,0,0,0,0,0,0,0,1,0,0,0,0,0,1,0,0,0,1,0,0,0,1,0,1,0,2,0,0,1,1,0,0,0,0,0,0,0,1,0,0,2,0,0,0,0,0,0,0,0,0,2,0,0,0,1,0,0,0,0,0,0,0,0,0,1,0,0,1,1,0,0,1,0,0,0,0,1,0,0,0,0,0,0,1,0,0,1,1,0,0,0,1,0,0,0,2,0,0,0,0,0,0,0,1,0,0,1,0,0,0,0,0,0,0,1,0,1,0,0,1,0,0,0,0,0,0,0,0,0,0,2,0,0,1,0,0,0,0,0,1,0,1,0,0,3,1,0,0,0,0,0,0,0,0,0,0,0,0,0,1,0,1,0,1,0,0,0,0,0,1,0,0,0,0,0,0,0,0,1,0,0,0,0,1,0,0,0,0,0,0,0,0,1,0,0,0,1,0,0,0,0,0,0,0,0,1,0,2,0,0,0,0,0,0,0,0,0,0,0,0,0,1,1,0,0,0,0,0,1,0,0,0,0,0,1,0,0,0,1,1,0,2,0,0,0,0,0,0,0,1,0,0,0,1,1,0,1,0,1,1,0,0,1,0,1,0,1,0,0,0,0,0,0,0,0,0,0,0,0,1,0,0,0,0,0,1,0,0,1,0,0,0,1,0,0,0,0,0,0,0,1,0,0,0,1,4,1,0,0,1,0,1,0,0,0,0,1,0,0,1,0,0,1,0,1,0,1,1,0,1,1,1,0,0,1,0,0,0,0,0,0,0,0,0,0,0,0,0,0,0,0,1,1,0,0,0,0,0,0,0,0,0,0,0,0,0,0,0,0,0,0,0,0,0,0,0,2,0,0,0,0,0,0,0,0,0,0,0,0,0,0,0,0,0,0,0,1,0,0,1,2,0,0,0,0,0,0,0,0,0,0,0,1,1,0,1,0,0,0,1,0,0,1,0,0,0,0,0,0,0,0,0,0,0,0,0,0,0,1,0,0,0,0,1,0,0,0,0,3,0,2,0,0,0,0,1,0,0,0,0,0,4,0,0,0,0,0,0,0,0,0,1,0,0,0,0,1,0,0,0,2,0,0,0,0,0,0,1,0,1,0,0,0,0,0,0,0,0,0,0,0,0,1,0,1,0,0,0,0,1,0,1,0,0,1,0,1,1,2,0,0,2,0,0,1,0,0,0,0,1,0,0,0,0,0,0,0,1,0,0,0,0,0,0,1,0,2,0,0,2,0,2,0,0,0,3,1,0,0,0,0,0,0,0,0,1,0,2,0,0,1,0,0,0,2,0,0,1,2,0,0,1,0,1,0,0,0,0,0,0,0,1,0,0,0,0,0,0,0,0,0,0,1,0,0,1,0,0,0,0,0,0,0,0,0,1,2,0,0,0,0,0,1,1,1,0,0,0,2,0,0,0,0,1,0,1,0,0,0,0,1,0,1,0,1,0,0,0,0,0,0,0,0,0,0,0,0,0,0,0,0,0,1,1,0,0,0,0,0,0,0,0,0,0,0,0,1,0,0,0,0,1,0,0,0,0,0,0,0,0,1,0,0,0,0,0,0,0,0,0,0,1,1,1,1,0,0,1,0,3,0,0,0,1,0,0,1,0,1,0,0,0,0,0,0,0,1,0,1,0,0,1,0,0,0,0,0,0,0,1,0,1,0,0,0,0,0,0,0,0,0,0,0,0,0,0,0,0,0,0,0,0,0,0,0,0,2,0,2,1,0,0,0,0,0,0,1,0,0,0,1,0,0,0,0,0,1,0,0,0,0,0,0,0,0,0,0,0,0,1,0,1,2,0,0,0,0,0,0,1,0,1,0,0,0,0,0,0,0,3,1,0,0,0,0,1,0,0,0,0,0,1,0,0,0,0,0,0,0,0,0,1,0,0,1,0,0,0,0,0,0,0,0,1,0,0,0,0,0,0,0,0,0,1,0,0,0,0,0,2,1,0,0,0,1,0,1,0,0,0,0,0,0,0,0,0,0,1,0,0,0,0,0,0,0,0,1,0,0,0,0,1,0,0,0,1,0,0,0,0,0,0,0,3,0,0,0,1,0,0,0,0,0,0,0,0,0,0,0,0,0,0,0,0,0,0,0,0,0,0,0,0,0,0,0,0,0,0,1,0,0,0,0,0,0,0,0,0,0,0,0,1,0,0,0,0,0,0,0,0,1,0,0,1,0,0,1,0,0,0,0,0,0,0,1,0,0,1,0,0,0,0,0,1,0,0,0,0,0,0,0,0,0,0,0,0,0,0,0,0,0,0,1,0,0,0,0,1,0,0,0,0,0,1,0,0,0,1,0,0,1,0,2,1,0,0,0,0,0,0,0,0,0,4,0,0,0,0,0,0,0,0,0,0,0,0,0,1,0,1,0,0,0,0,0,0,0,0,0,0,0,0,0,0,0,0,0,0,0,0,0,0,0,0,0,0,1,0,0,0,0,0,0,1,2,0,0,0,0,1,0,0,0,0,0,1,0,0,0,0,0,0,0,0,0,0,0,0,1,0,0,1,0,0,1,0,0,1,0,0,0,0,0,0,0,0,0,2,0,0,0,0,0,0,0,0,0,0,1,0,0,0,0,0,0,0,1,0,0,0,0,0,0,0,0,1,0,0,0,0,0,0,0,0,1,0,0,0,0,0,0,1,0,0,0,0,0,0,0,0,0,0,0,0,1,2,0,1,0,0,0,0,0,0,0,0,0,1,1,0,0,0,0,2,0,0,0,0,1,0,0,0,0,0,0,0,0,0,1,0,0,0,0,0,0,0,0,0,0,0,0,0,0,0,0,0,0,0,0,0,0,0,1,0,0,0,0,1,0,0,0,0,0,0,1,0,0,0,0,0,Comdet</t>
  </si>
  <si>
    <t>398,13,9,11,2,3,2,9,1,1,6,3,2,0,2,0,3,2,0,2,2,1,0,2,1,1,1,1,0,2,3,1,0,0,0,2,0,3,2,2,0,0,0,0,0,0,1,1,0,0,2,0,0,1,1,1,0,1,0,1,0,0,2,2,0,0,0,0,2,0,0,0,0,1,0,0,0,0,0,2,0,0,1,0,0,0,0,1,0,0,0,0,0,0,0,0,0,0,0,0,0,1,0,0,0,0,0,0,0,0,0,0,0,0,0,0,2,0,0,0,0,0,0,0,0,2,0,0,0,0,0,0,0,0,0,0,0,0,0,0,0,1,0,0,0,0,0,0,0,0,0,0,0,0,1,2,0,0,1,0,0,0,0,0,0,0,0,1,0,0,0,0,0,0,0,0,0,0,0,0,0,0,2,0,0,0,0,0,1,0,0,0,0,0,0,0,1,0,0,0,0,0,0,1,0,0,0,0,0,0,0,0,1,1,0,2,0,0,0,0,0,0,0,0,0,0,0,0,0,0,0,0,1,0,0,0,0,0,0,0,0,0,0,0,0,0,0,0,0,0,0,0,0,0,0,0,0,0,0,0,0,0,0,0,0,0,0,0,0,0,0,0,0,1,0,0,0,0,0,1,0,0,0,0,0,0,0,0,0,0,0,0,0,0,0,1,0,0,1,0,0,0,0,0,0,0,0,1,0,0,0,0,0,0,0,0,0,0,0,0,0,0,0,0,0,0,1,0,0,0,0,0,0,2,0,0,0,0,0,0,0,0,0,0,1,0,0,0,0,0,0,0,0,0,0,0,0,0,0,0,0,0,0,0,0,0,0,0,0,0,0,0,0,0,0,0,0,0,0,0,0,0,0,0,0,0,0,0,0,1,0,0,0,0,0,0,0,0,0,0,0,0,0,0,0,0,0,0,0,0,0,0,1,0,0,1,0,0,0,0,0,0,2,0,0,1,0,0,0,0,0,0,0,0,1,0,0,0,0,0,0,0,1,0,0,0,0,0,0,0,0,0,0,0,0,0,0,0,0,0,0,0,0,0,0,1,0,0,0,0,0,0,0,0,0,0,0,0,0,0,0,0,0,0,0,0,0,0,0,0,0,0,0,0,0,0,0,0,0,0,0,1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1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1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1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1,1,1,0,1,1,2,1,0,0,0,0,0,0,0,0,0,0,0,0,0,0,1,1,1,0,0,0,0,2,0,0,0,0,0,0,0,0,2,0,0,0,1,0,0,0,2,0,0,0,0,0,0,0,0,0,0,2,0,1,0,0,0,0,0,0,0,0,0,0,0,0,0,0,0,1,0,1,0,0,1,0,0,0,0,0,0,0,0,0,0,0,0,0,1,0,0,0,0,1,1,0,0,0,0,0,0,1,0,0,0,0,0,1,0,1,0,0,0,0,0,0,0,0,0,0,0,0,0,0,0,0,0,0,0,0,0,0,1,0,0,0,0,0,1,0,0,0,0,0,0,0,0,0,0,0,0,0,0,0,0,0,0,0,0,0,0,0,0,0,0,0,0,0,0,0,0,0,0,0,0,0,0,0,0,0,0,0,0,0,0,2,0,0,0,0,0,0,0,0,0,0,0,0,0,0,0,0,0,0,0,1,0,0,0,0,0,0,0,0,0,0,0,0,0,0,0,0,0,0,0,0,0,0,0,0,0,0,0,1,0,0,0,0,0,0,0,0,0,0,0,0,0,0,0,0,0,0,0,0,0,0,0,0,0,0,0,0,0,0,1,1,0,0,0,0,0,0,0,0,0,0,0,0,0,0,0,0,0,0,0,0,0,0,0,0,0,0,0,0,0,0,0,0,0,0,0,0,0,0,0,0,0,0,0,0,1,0,1,0,1,0,0,0,0,0,0,0,0,0,0,0,0,0,0,0,0,0,0,0,0,0,1,0,0,0,0,0,1,0,0,0,0,0,0,0,0,0,0,0,0,0,0,0,0,0,0,0,0,0,0,0,0,0,0,0,0,0,0,0,0,0,0,0,0,0,0,0,0,0,0,0,0,0,0,0,0,0,0,0,0,0,0,0,1,0,0,0,0,0,0,0,0,0,0,0,0,0,0,0,0,0,0,1,0,0,0,0,0,0,0,0,0,0,0,0,0,1,0,0,0,0,0,0,0,1,0,0,0,0,0,0,0,0,0,0,0,0,0,0,0,0,0,1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1,0,0,0,0,0,0,0,0,0,0,0,0,0,0,0,0,0,0,0,0,0,0,0,0,0,0,0,0,0,0,0,0,0,0,0,0,0,0,0,0,0,0,1,0,0,0,0,0,0,0,0,0,0,0,0,0,0,0,0,0,0,0,0,0,0,0,0,0,0,0,0,0,0,0,0,0,0,0,0,0,0,0,0,0,0,0,0,1,0,0,0,0,0,0,0,0,0,0,0,0,0,0,0,0,0,1,0,0,0,0,0,0,0,0,0,0,0,0,0,0,0,0,0,0,0,0,1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1,0,0,0,0,0,0,0,0,0,0,0,0,0,0,0,0,0,0,0,0,1,0,0,0,0,0,0,0,0,0,0,0,0,0,0,0,0,0,0,0,0,0,0,0,0,0,0,0,0,0,0,0,0,0,0,0,0,0,0,0,0,0,0,0,0,0,0,0,0,0,0,0,0,0,0,0,0,0,0,0,0,0,0,0,0,0,0,0,0,0,0,0,0,0,0,0,0,0,0,0,0,0,0,0,0,0,0,0,0,0,0,0,0,0,0,0,1,0,0,0,0,0,0,1,0,0,0,0,0,0,0,0,0,0,0,0,0,0,0,0,1,0,0,0,0,0,0,0,0,1,0,0,0,0,0,0,0,0,0,0,0,0,2,0,0,0,0,0,0,0,0,0,0,0,0,0,0,0,0,0,0,0,0,1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0,214,65,68,47,40,34,29,21,17,21,22,37,13,16,20,17,21,23,21,19,10,12,17,13,13,9,14,9,6,15,11,14,11,12,9,13,13,3,8,7,7,2,9,4,9,8,17,8,12,7,7,11,7,6,3,12,11,2,4,4,7,4,7,11,9,14,7,2,9,9,4,4,2,2,5,11,5,2,2,10,2,1,6,2,3,5,11,9,8,2,8,2,6,2,5,1,9,3,2,2,1,1,6,8,2,1,3,2,6,2,2,0,2,1,5,4,2,2,2,4,4,4,5,2,3,8,0,5,5,3,1,3,6,7,3,4,0,1,0,4,4,2,3,2,1,3,1,1,5,1,7,2,4,3,1,5,1,1,3,2,2,3,12,4,6,0,7,3,3,11,5,4,0,0,1,5,2,2,2,3,2,2,3,2,3,2,1,3,6,2,1,3,3,2,0,2,0,5,1,3,2,3,2,3,1,1,2,0,6,3,1,4,1,3,3,1,1,3,3,3,3,3,0,3,2,3,3,3,3,0,2,3,3,6,2,3,1,0,3,0,3,1,0,0,0,1,1,0,2,2,1,1,5,0,3,1,2,1,1,1,2,2,2,4,3,0,2,0,1,4,6,2,0,2,5,0,0,0,2,1,0,3,0,3,0,2,0,1,2,1,4,0,0,0,2,2,2,2,0,1,1,0,0,0,1,2,1,1,1,0,2,2,0,0,1,1,2,3,0,9,1,1,0,0,1,1,3,0,3,3,1,2,1,2,1,2,1,1,4,2,2,1,3,2,0,3,5,0,0,0,1,3,1,2,3,1,0,3,0,2,0,1,2,2,0,0,0,1,1,1,3,3,3,1,2,1,0,2,0,1,2,1,2,3,1,1,0,0,0,4,1,0,1,3,1,3,0,2,0,0,1,2,1,2,2,0,0,3,2,0,0,1,0,0,2,3,0,2,0,0,0,0,0,0,2,0,0,2,0,0,0,0,0,2,1,0,2,1,0,1,2,1,0,1,0,1,0,2,1,0,2,1,0,0,2,1,0,0,0,2,2,1,2,0,0,0,0,0,3,1,0,0,8,0,1,2,1,1,0,0,2,2,1,0,10,0,0,3,2,1,1,0,1,2,2,5,2,2,1,1,2,0,1,0,2,0,0,0,1,1,0,1,1,0,0,1,0,0,1,0,2,1,0,2,2,0,1,3,1,0,0,2,1,0,0,2,0,3,2,1,2,0,2,0,2,1,1,5,1,1,1,0,1,0,0,0,1,2,0,0,2,0,0,0,1,0,1,2,0,3,0,3,1,0,1,2,2,2,1,2,0,0,0,0,1,0,0,1,0,0,0,0,1,4,0,2,2,0,3,0,1,1,1,0,0,0,2,1,1,0,0,4,0,0,0,1,0,1,0,0,1,1,3,1,1,0,0,1,1,0,0,1,0,1,5,0,0,0,1,0,0,1,1,5,1,0,0,0,0,0,2,2,0,2,1,0,0,0,1,0,0,0,0,1,0,0,3,1,2,0,0,1,2,1,0,2,0,1,0,1,0,0,0,0,2,0,0,0,1,0,2,0,0,1,1,0,0,2,0,0,2,0,0,0,2,3,0,1,2,2,1,0,0,0,3,1,0,0,3,1,0,2,1,1,0,0,0,0,0,0,4,2,0,4,1,0,0,0,0,0,3,0,0,1,0,1,0,0,2,1,1,0,0,0,1,0,0,10,0,1,0,1,2,0,2,0,1,0,2,1,0,1,1,0,0,3,3,0,1,0,0,2,1,0,2,0,1,0,0,1,0,2,1,1,0,0,2,0,0,0,0,1,0,0,0,0,0,0,0,0,2,1,1,0,0,2,0,0,2,0,2,0,0,1,1,0,1,3,0,1,0,1,1,0,2,2,0,0,0,0,0,0,0,0,0,2,0,0,1,1,0,2,1,0,0,1,0,0,0,3,0,0,2,1,0,0,2,1,0,1,0,1,2,0,2,2,2,0,2,0,1,0,1,0,4,1,1,0,1,0,0,4,0,0,2,0,0,0,0,0,0,3,0,0,1,0,1,1,0,1,0,0,0,0,3,0,2,0,0,3,0,0,1,2,1,0,0,2,2,0,0,1,0,2,0,0,0,0,2,0,2,0,0,0,0,0,0,0,0,1,3,1,0,1,0,1,0,0,1,1,0,1,2,0,1,0,0,0,1,2,1,1,1,0,0,0,0,1,0,0,0,1,0,1,0,2,0,0,1,0,0,0,1,0,0,0,0,0,0,0,0,1,0,0,0,3,1,6,0,0,0,2,0,0,1,0,0,1,0,0,0,1,1,0,0,0,0,0,0,1,1,0,0,0,0,0,1,0,0,1,0,0,1,1,1,0,0,2,1,0,0,0,0,0,0,0,3,2,2,2,0,1,0,1,0,1,0,1,0,0,1,1,1,0,0,2,0,1,0,0,1,0,0,0,0,1,0,0,0,0,1,0,9,0,2,2,0,0,1,0,1,0,0,0,0,0,0,0,0,0,2,0,0,0,1,2,1,0,0,2,1,0,2,0,3,1,0,2,1,0,1,0,0,3,0,0,1,0,1,0,1,0,2,2,0,0,1,1,0,0,0,0,1,0,0,0,1,0,0,1,1,0,0,0,1,0,0,0,1,0,0,1,0,1,0,0,0,0,0,0,0,0,0,0,0,1,0,2,0,1,0,0,0,2,2,2,0,0,3,0,0,1,0,0,0,0,2,2,0,0,0,1,1,0,1,0,0,0,1,0,0,0,1,0,1,0,1,1,1,0,1,1,0,1,0,0,0,0,0,0,0,0,0,3,0,0,2,0,0,0,0,0,0,1,2,0,0,0,2,0,0,0,2,0,0,1,0,1,0,0,0,1,0,4,0,1,0,1,1,1,0,0,0,0,0,0,0,0,0,0,3,0,1,0,0,0,0,0,0,0,0,0,1,0,0,0,0,1,0,0,1,0,2,0,0,0,0,0,0,0,0,0,0,0,2,0,0,1,0,0,0,0,0,1,0,0,0,0,0,3,0,1,0,0,0,0,1,0,0,0,0,1,0,0,0,0,0,0,0,0,2,0,1,0,1,0,0,0,0,0,0,0,0,1,0,1,1,0,0,0,0,2,0,1,1,0,1,0,0,1,0,0,0,0,0,2,0,1,1,1,0,0,0,0,2,0,0,1,0,0,0,2,0,0,1,1,0,0,2,0,1,1,1,0,0,0,2,0,1,0,0,1,0,0,0,0,2,0,1,0,0,1,0,0,0,0,1,0,0,0,0,2,0,0,0,0,0,0,1,1,0,1,0,0,1,2,0,1,0,1,0,0,0,0,1,0,1,0,0,2,0,2,0,0,0,0,0,2,0,0,0,0,3,1,2,0,0,0,0,1,1,1,0,0,0,0,0,0,0,0,1,0,0,0,1,0,0,1,2,0,0,2,0,0,0,0,0,3,0,0,0,0,1,0,0,0,0,1,0,0,0,0,0,1,0,0,1,0,1,0,0,0,0,0,0,1,0,0,0,1,0,0,0,0,2,0,0,0,0,0,0,1,1,0,2,0,0,0,0,0,1,0,0,0,0,0,0,3,1,0,1,0,0,1,2,0,0,0,2,0,0,0,0,1,0,0,0,1,0,0,0,1,1,1,0,0,0,0,0,0,2,0,0,0,0,0,0,0,0,0,0,1,0,0,1,0,0,0,2,0,1,0,0,1,0,1,2,1,3,0,0,0,1,0,0,0,3,0,0,0,0,0,1,2,0,0,0,0,0,1,0,0,0,0,0,0,0,1,1,2,0,1,0,1,0,0,0,0,0,0,0,1,0,0,1,0,0,0,0,0,0,0,1,0,2,0,1,1,1,0,0,0,1,0,0,0,1,0,0,0,0,0,0,1,0,1,5,0,1,0,0,0,1,0,0,0,0,1,0,0,0,0,1,0,0,0,0,0,0,0,0,0,0,0,0,0,0,0,1,0,0,0,0,0,0,0,0,0,0,1,0,0,1,0,1,0,0,0,0,0,0,0,6,0,0,2,0,0,0,0,1,0,1,1,0,2,0,0,0,0,0,0,0,0,0,0,0,0,0,0,0,0,0,0,1,0,0,1,0,0,0,1,1,0,0,1,0,1,0,0,0,0,1,2,2,0,0,0,0,0,0,0,0,1,0,0,0,0,0,0,0,2,0,3,0,0,1,0,2,0,0,0,1,0,0,0,0,0,0,0,0,0,0,1,0,0,0,0,0,0,0,0,0,1,0,0,2,0,0,0,0,0,0,2,0,0,0,0,0,0,0,1,0,0,0,0,0,0,0,0,0,0,0,0,0,0,0,2,0,0,0,0,2,0,0,1,0,1,0,1,1,1,1,2,0,0,0,0,0,0,0,0,1,0,1,1,0,0,0,0,0,0,0,0,0,0,0,0,0,0,0,0,0,0,1,0,0,0,2,0,1,0,0,0,0,0,0,0,0,0,0,0,0,1,0,1,1,0,2,0,0,0,0,0,0,0,0,0,0,0,0,0,1,2,0,0,0,0,0,0,0,0,0,1,0,2,0,0,0,0,0,2,0,0,2,0,0,0,0,1,0,0,1,0,0,0,0,1,0,0,0,0,0,0,0,0,0,0,0,3,1,0,0,0,0,0,0,0,0,0,1,0,0,0,0,1,0,0,0,0,0,0,0,3,0,0,0,0,0,1,0,0,0,0,0,0,0,0,0,0,0,0,0,0,0,1,0,0,0,0,0,0,1,0,0,0,0,0,1,0,0,1,0,0,0,0,0,0,0,0,0,0,1,1,0,0,0,0,0,0,0,0,2,0,0,0,0,0,1,0,0,0,0,0,0,1,0,0,1,1,0,1,1,1,0,0,0,0,1,0,0,1,0,0,1,0,0,0,1,1,0,0,0,1,1,0,0,0,0,2,0,0,0,1,1,0,0,0,0,0,1,0,0,1,2,0,0,0,0,0,0,1,0,0,0,0,0,1,0,0,0,0,1,0,0,0,0,0,0,0,0,0,0,1,0,0,0,0,0,0,0,0,0,0,0,0,2,0,0,0,0,0,0,0,0,0,0,0,0,0,0,0,0,1,0,0,0,0,0,0,0,1,0,0,1,0,0,0,0,0,0,0,2,0,0,0,0,0,2,0,1,0,0,1,0,0,0,0,0,2,0,0,0,0,0,0,0,1,0,0,0,0,9,1,0,0,0,0,0,0,1,0,0,1,0,0,0,0,0,0,0,0,0,0,0,0,1,1,0,0,0,1,0,2,0,2,0,0,0,0,0,0,0,0,0,1,0,1,0,0,0,2,2,0,2,0,1,0,0,0,0,0,0,0,0,0,0,1,0,0,0,0,0,0,1,0,0,0,0,1,0,2,1,0,0,0,0,0,1,0,0,0,0,0,0,0,1,0,0,0,0,1,0,1,0,0,0,0,0,0,0,0,0,0,1,0,0,0,0,0,1,0,2,0,1,0,0,0,1,0,2,0,2,0,0,0,0,0,0,0,0,0,0,0,0,0,0,0,0,0,0,0,2,0,0,1,0,0,0,1,0,0,0,0,0,0,0,0,0,0,1,0,0,1,1,1,0,0,0,0,0,0,0,0,0,0,0,0,0,0,0,0,0,0,0,0,0,0,1,0,0,0,0,0,0,0,0,2,0,1,0,0,0,0,0,0,1,0,4,0,0,0,0,0,3,0,0,0,0,0,0,0,0,0,1,0,0,1,1,0,0,0,0,0,0,3,0,0,0,0,0,0,1,3,0,0,0,0,0,0,1,0,0,1,1,0,0,0,0,1,0,0,0,0,0,0,1,1,0,0,1,0,0,1,0,2,0,0,1,0,0,1,1,0,0,1,0,0,0,0,0,1,0,0,0,0,0,0,1,0,0,0,0,0,0,0,0,0,0,0,0,0,0,0,0,0,0,0,0,2,0,0,0,0,0,1,0,0,0,0,0,1,0,0,0,0,0,1,0,0,0,0,0,0,0,1,1,0,0,0,0,0,0,0,0,0,0,1,1,0,1,0,0,0,0,1,0,0,0,0,1,0,0,0,0,0,0,0,0,0,0,0,0,1,0,0,1,0,0,0,0,1,0,0,0,0,1,0,1,0,0,0,0,0,0,0,0,0,0,0,0,0,0,0,0,0,0,1,0,0,0,0,0,0,0,0,0,0,0,0,0,0,0,0,0,0,0,1,0,0,0,0,0,1,0,0,0,0,0,0,1,0,1,0,1,1,1,0,0,0,0,1,0,1,0,0,1,3,0,1,1,0,0,0,0,0,0,1,0,0,0,0,0,0,0,1,1,0,2,1,0,0,0,1,0,0,0,0,0,1,0,0,1,0,0,0,1,0,0,0,0,0,0,0,0,0,0,1,1,0,1,0,0,0,0,0,0,1,0,0,0,0,0,0,0,0,0,0,0,0,0,0,0,0,1,0,2,2,0,0,0,0,1,1,0,0,2,2,1,1,0,0,0,0,0,1,0,2,0,0,0,0,0,0,0,0,0,0,0,0,0,0,2,0,0,0,0,0,0,0,0,0,0,0,0,0,0,0,1,0,0,0,0,0,0,1,0,0,0,0,0,0,0,1,0,0,0,0,0,0,0,0,0,0,0,0,1,0,0,0,0,0,0,0,0,1,0,1,0,0,1,0,1,0,0,0,0,0,1,0,1,0,0,3,0,0,0,0,1,1,0,0,2,0,1,0,0,0,0,0,1,0,0,0,2,0,1,0,0,0,0,0,1,0,0,0,1,0,0,0,1,0,0,1,0,0,0,0,0,0,1,0,0,0,1,0,0,1,0,0,0,2,0,0,0,0,0,0,0,0,1,0,0,0,0,0,1,0,0,0,0,0,0,0,0,0,0,0,0,0,2,0,0,0,0,0,0,0,1,0,0,0,0,0,0,1,0,0,0,0,1,0,0,0,0,0,0,1,2,0,0,0,0,1,1,0,0,0,0,0,0,1,0,0,0,0,0,0,0,0,0,0,0,0,0,0,0,0,0,0,0,0,0,0,0,0,0,0,1,0,0,0,0,0,0,0,0,0,0,0,0,0,1,0,1,0,0,0,0,0,1,0,0,0,0,0,0,0,0,0,0,0,0,0,0,0,0,0,0,0,2,0,0,0,0,0,0,0,0,0,0,0,0,1,0,0,0,0,0,0,0,0,0,0,0,0,0,0,0,0,0,2,0,0,0,0,0,0,0,0,0,0,0,0,0,0,0,1,1,0,0,0,1,1,0,1,0,0,0,1,0,0,0,1,1,1,0,3,0,0,0,0,0,0,0,0,0,0,0,0,1,0,0,0,0,0,1,0,0,0,0,0,0,0,0,0,1,0,0,1,1,0,0,0,0,0,0,0,0,0,0,0,0,0,0,0,0,1,0,0,0,0,0,0,0,1,1,2,0,0,0,0,0,0,0,0,0,0,0,0,0,0,0,0,1,0,0,0,0,0,0,0,0,0,0,1,0,0,0,0,0,0,0,0,0,0,0,0,0,0,0,0,0,0,0,1,0,0,0,0,1,0,0,1,0,0,1,0,1,0,0,2,0,0,0,0,0,0,3,0,0,1,0,0,0,0,1,0,2,0,0,1,0,0,0,0,0,0,0,0,0,0,0,0,0,0,0,0,0,0,0,0,1,2,0,0,0,0,2,0,0,0,1,0,0,0,0,1,0,0,0,2,0,0,0,0,0,0,0,0,0,0,0,0,0,0,0,0,0,0,0,1,0,0,Comdet</t>
  </si>
  <si>
    <t>399,14,4,12,9,6,3,5,4,6,2,2,4,1,2,0,0,2,2,2,1,1,7,0,1,1,1,3,2,1,0,0,0,0,1,1,0,1,0,0,2,0,0,0,0,0,0,0,1,1,0,0,1,0,0,2,1,0,0,0,1,0,0,0,0,0,0,0,0,0,1,2,0,0,0,0,0,0,3,0,1,0,0,0,0,0,0,1,0,0,0,0,0,0,1,0,0,0,1,0,0,0,0,0,0,0,0,2,1,0,0,2,0,0,0,0,0,0,0,0,0,0,0,0,0,0,1,1,0,0,0,0,0,1,0,0,0,0,0,0,0,0,0,0,0,1,0,1,0,1,0,0,0,0,1,0,1,0,0,0,0,2,2,0,0,0,1,0,2,0,0,0,0,0,0,0,0,0,0,0,0,0,0,0,0,0,0,0,0,0,0,0,1,0,1,0,0,0,0,0,0,0,0,1,0,0,0,1,0,0,0,0,0,0,0,0,0,0,0,0,0,0,0,0,0,0,0,0,0,0,1,0,0,0,0,0,0,0,0,0,0,0,0,1,0,0,0,0,0,0,0,0,0,0,0,0,0,0,0,0,0,0,0,0,0,0,0,0,0,0,0,0,1,0,0,0,0,1,0,0,0,0,0,0,0,1,0,0,0,0,0,0,0,0,0,0,0,0,0,0,0,0,0,0,0,0,0,0,0,0,0,0,0,0,0,1,0,0,0,0,0,0,0,0,0,0,0,0,0,0,0,0,0,1,0,0,0,0,0,0,0,0,0,0,0,0,1,0,0,0,1,0,0,0,0,0,0,0,0,0,0,2,0,1,0,0,1,0,0,0,0,0,0,0,0,0,0,0,0,0,0,0,0,0,0,0,0,0,0,0,0,0,0,0,0,0,0,0,2,0,0,0,2,0,0,0,0,0,0,0,0,0,0,0,0,0,0,0,0,0,0,0,0,0,0,0,0,0,0,0,0,0,0,0,0,0,0,0,0,0,0,0,0,0,0,0,0,2,0,0,0,0,0,0,0,0,0,0,0,0,0,0,0,0,0,0,0,0,0,0,0,0,0,0,0,0,0,0,0,0,0,0,0,0,0,0,0,0,0,0,0,0,0,0,0,0,0,2,0,0,0,0,0,0,0,0,0,0,0,0,0,0,0,0,0,0,0,0,0,2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1,0,0,0,0,0,0,0,0,0,0,0,0,0,0,0,0,0,0,0,0,0,2,0,0,0,0,0,0,0,0,0,0,0,0,0,0,0,0,0,0,0,0,0,0,0,0,0,0,0,0,0,0,0,0,0,0,0,1,0,0,2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2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1,0,0,0,0,0,0,0,0,0,0,0,0,0,0,0,0,0,0,0,0,0,0,0,0,0,0,1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1,1,0,1,1,1,0,0,3,1,0,0,1,1,1,0,0,1,0,3,0,0,0,1,0,0,0,1,0,0,0,1,0,0,0,0,0,0,0,1,1,0,0,0,1,1,0,1,0,0,0,0,2,0,0,0,0,0,0,0,0,1,0,0,0,0,0,1,0,0,0,0,0,0,0,1,0,0,0,0,0,0,0,1,0,0,0,0,0,0,0,0,0,2,0,0,0,0,1,0,0,1,0,0,0,0,0,0,0,0,0,0,0,0,0,0,0,1,0,0,0,0,2,0,0,0,0,0,0,0,0,0,0,0,0,0,0,0,0,1,0,0,0,0,0,0,0,0,0,0,0,0,0,1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1,0,0,0,0,0,0,0,0,0,0,0,0,0,0,0,0,0,0,0,0,0,0,0,0,0,0,0,0,0,0,0,0,0,0,0,0,0,0,0,0,0,0,0,0,0,0,0,0,0,0,0,0,0,0,0,0,0,0,0,0,0,0,0,0,1,0,0,0,0,1,1,0,0,1,0,0,0,0,0,0,0,0,1,0,0,0,0,0,0,0,0,0,0,0,0,0,0,0,0,1,0,0,0,0,0,0,0,0,0,0,0,0,0,0,0,0,0,0,0,0,0,0,0,0,0,0,0,0,0,0,0,0,0,0,0,0,0,0,0,0,0,1,0,0,1,0,0,0,0,0,0,0,0,0,0,0,0,0,0,0,0,0,0,0,0,0,0,0,0,0,0,0,0,0,0,0,0,0,0,0,0,0,0,0,0,0,0,0,0,0,0,0,0,1,0,0,0,0,0,0,0,0,0,0,0,0,0,0,0,0,0,0,0,1,0,0,0,0,0,0,0,0,0,0,0,0,0,0,0,1,0,0,0,0,0,0,0,0,0,0,0,0,0,0,0,0,0,0,0,0,0,0,0,0,0,0,0,0,0,0,0,0,0,0,1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1,0,0,0,0,0,0,0,0,0,0,0,0,0,0,0,0,0,0,0,0,0,0,0,0,0,0,0,0,0,0,0,0,0,0,0,0,0,0,0,0,0,0,0,0,0,0,0,0,0,0,0,0,0,0,0,0,0,0,0,0,0,0,0,0,0,0,0,0,0,0,0,0,0,1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1,1,0,0,0,0,0,0,0,0,1,0,0,0,0,0,0,0,0,1,0,0,0,0,0,0,0,0,0,1,0,0,0,0,0,0,0,1,0,0,0,0,0,0,0,0,0,0,0,0,0,0,0,0,0,0,0,0,0,1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0,226,118,62,50,59,37,38,41,40,25,28,32,19,14,23,26,43,17,11,9,21,15,16,15,14,16,17,11,8,8,12,7,12,9,10,14,14,13,8,13,5,5,11,7,10,13,11,6,6,11,8,7,6,7,17,3,3,7,8,10,7,9,9,12,5,10,12,8,4,4,6,8,10,6,7,12,6,9,9,6,6,7,8,5,5,4,1,4,8,3,5,3,1,7,5,6,5,5,16,6,6,7,8,5,3,6,7,7,5,3,3,3,2,1,11,3,13,4,5,6,5,7,4,0,10,7,2,7,2,8,2,7,3,2,8,4,4,6,2,0,8,1,2,6,1,3,3,4,2,6,5,11,3,3,6,1,5,6,0,5,2,4,0,5,1,0,3,1,5,1,0,3,7,2,5,2,4,1,8,0,2,3,1,2,1,5,6,2,5,5,4,0,2,1,0,1,3,4,5,1,11,2,11,1,3,3,3,1,0,1,5,2,0,2,2,0,4,5,2,4,0,3,3,2,7,3,2,0,2,4,3,2,2,0,6,2,3,0,0,4,1,2,8,2,1,2,1,1,3,4,4,3,3,1,2,0,2,5,3,3,1,1,4,3,0,0,3,1,2,0,2,1,1,2,2,1,1,1,0,3,1,1,1,1,0,5,0,7,2,1,1,7,4,0,1,2,3,4,0,0,3,0,0,0,1,0,7,2,4,4,3,2,3,1,1,0,2,0,0,6,0,1,1,2,2,6,1,1,3,0,7,2,1,3,0,2,1,3,2,1,0,1,1,3,1,1,2,0,2,2,1,0,1,5,0,1,3,1,2,8,3,1,2,2,3,4,1,0,0,5,4,2,1,1,1,2,1,2,3,3,1,3,2,2,0,0,1,1,2,1,0,1,2,3,3,0,1,0,0,0,0,1,0,1,0,0,1,2,0,4,0,5,7,4,1,1,1,1,0,4,2,2,2,1,0,2,0,2,0,0,1,0,1,0,4,1,1,4,3,1,4,2,1,1,7,1,6,1,0,0,2,2,3,0,1,1,1,7,2,0,0,0,1,2,1,4,0,1,1,1,2,1,0,2,5,0,1,0,1,2,0,5,2,1,0,1,0,0,0,3,1,2,0,0,5,0,1,1,2,2,3,2,1,2,1,2,0,0,3,1,0,2,1,0,1,2,1,0,1,0,1,2,1,2,0,0,3,2,3,0,5,4,0,5,2,0,1,1,0,0,0,2,3,0,2,0,1,1,3,1,0,1,1,0,0,0,1,2,0,2,1,1,0,0,4,2,2,1,2,2,1,2,1,1,0,1,2,1,0,0,1,1,1,0,0,5,0,2,0,0,0,1,0,0,3,2,2,0,2,0,0,0,0,3,0,0,1,2,0,1,0,1,0,0,0,1,4,0,0,1,2,1,0,1,0,0,0,2,4,0,1,3,2,0,0,0,0,0,0,1,2,2,2,0,2,0,1,3,1,1,0,0,2,1,0,4,1,0,3,2,0,1,0,1,0,1,0,1,1,2,1,3,0,1,1,3,2,0,1,3,1,1,0,2,3,0,0,3,1,2,0,1,0,0,1,1,1,1,1,0,0,1,1,2,1,0,2,1,0,1,0,0,2,0,0,0,0,2,1,1,2,1,3,2,1,1,0,5,0,1,0,1,1,0,2,2,1,1,2,1,0,3,1,1,1,0,0,0,2,0,0,0,0,2,2,1,0,1,1,1,1,2,1,0,0,0,0,1,1,0,0,1,2,0,0,1,0,1,0,0,2,0,0,0,0,1,0,1,0,1,0,2,0,0,1,0,0,0,3,2,1,1,0,0,0,0,0,0,0,1,1,1,1,1,1,0,3,3,0,0,0,0,1,2,1,1,0,1,0,0,1,2,3,0,1,0,3,0,1,1,1,1,0,1,8,2,0,1,1,1,2,0,0,0,0,1,2,1,0,0,0,0,0,2,0,1,0,0,0,1,0,1,0,0,0,0,1,0,0,0,0,0,0,1,0,1,0,0,0,0,0,0,3,0,0,0,0,0,1,1,1,0,1,1,1,0,2,1,0,1,2,1,1,1,0,3,1,3,1,0,0,0,2,0,1,0,0,0,0,0,1,0,0,1,0,2,0,1,0,0,1,0,1,1,0,0,1,1,0,0,0,0,1,1,0,0,1,0,2,1,0,1,1,1,3,2,3,0,3,2,3,0,0,1,0,3,0,1,0,2,2,2,0,2,3,0,1,1,0,2,0,1,0,0,0,0,1,0,0,1,0,1,1,3,0,0,0,0,1,1,0,1,1,1,0,0,0,1,0,0,0,0,0,0,0,0,2,2,1,0,0,0,0,1,0,0,0,0,0,3,0,2,0,0,0,2,0,1,1,0,0,1,2,1,1,0,0,5,0,0,0,0,0,0,0,0,0,0,1,0,0,0,1,0,0,2,1,0,0,0,0,0,1,0,0,6,1,3,0,0,0,0,1,0,2,1,0,2,1,0,0,0,2,1,2,2,0,0,0,0,1,0,0,0,0,1,0,1,4,0,0,1,0,0,0,1,1,1,1,1,0,0,2,0,2,1,0,0,0,1,2,0,0,4,0,1,0,3,0,1,0,1,0,1,2,1,0,0,0,0,0,1,0,0,1,1,0,3,0,3,0,0,2,0,2,0,0,0,1,0,1,0,1,4,2,1,0,0,0,1,0,0,0,0,0,0,0,0,2,0,0,1,0,0,0,0,0,0,0,0,1,0,1,0,1,1,3,2,1,1,1,2,0,1,0,0,1,0,0,0,1,0,1,0,1,0,0,0,1,0,0,1,0,1,0,0,0,2,0,0,0,0,0,1,0,0,0,1,4,0,3,0,0,0,2,0,0,0,0,0,2,0,0,1,1,0,0,1,1,0,0,2,1,0,0,0,0,0,1,0,2,0,1,3,0,0,0,0,2,0,1,2,0,1,0,1,0,0,0,1,2,0,0,1,2,1,0,0,0,0,0,2,0,1,0,0,0,1,0,0,1,0,0,0,0,0,0,1,0,0,2,1,0,1,2,1,2,1,1,1,0,0,1,1,1,0,0,2,1,1,0,1,0,0,0,0,1,1,0,1,0,1,0,1,1,0,0,3,0,1,3,0,1,0,2,1,0,0,0,0,0,0,0,0,0,1,2,0,0,0,0,0,0,0,0,0,1,0,1,1,0,1,1,1,3,0,0,0,1,0,0,0,2,3,0,2,0,0,0,1,0,0,0,0,0,0,0,0,0,0,0,0,0,0,0,0,0,0,1,1,2,0,0,0,0,1,0,0,0,0,0,0,0,1,1,0,0,0,1,0,0,0,0,1,1,1,2,1,1,0,0,0,0,1,0,0,0,0,2,0,0,0,0,0,0,1,0,1,1,0,0,0,1,1,0,0,2,0,0,0,0,4,1,0,0,0,0,0,0,0,0,0,0,0,0,0,2,1,0,0,0,0,1,0,2,0,1,0,2,0,0,1,1,0,0,0,1,0,3,3,4,0,0,0,0,0,2,0,0,0,0,0,0,0,2,0,1,1,0,0,1,0,0,3,0,0,0,0,0,0,0,1,0,0,2,3,2,0,0,0,0,1,0,0,1,0,0,1,0,0,3,1,0,1,1,1,1,0,0,0,0,0,0,0,0,1,0,1,0,0,0,0,0,3,2,0,0,0,1,0,0,1,1,1,1,0,2,0,0,0,0,1,0,2,0,1,0,2,0,1,1,1,0,0,0,1,0,0,0,1,0,0,0,1,0,2,0,0,0,0,0,0,1,0,0,0,0,0,0,0,0,0,2,0,2,0,0,0,1,0,0,1,0,0,1,0,0,0,0,1,0,0,1,1,0,2,2,1,0,0,1,0,0,0,0,1,0,2,0,0,1,0,0,1,0,0,0,0,0,0,1,0,0,1,0,1,0,0,1,0,0,0,0,0,0,1,0,0,0,0,0,0,0,2,0,0,0,0,2,0,2,0,1,5,0,2,2,2,0,0,0,2,1,0,0,0,0,0,2,0,0,0,0,0,0,1,0,0,0,0,0,0,2,0,1,0,0,0,1,0,0,0,2,0,0,0,1,1,1,2,0,0,1,0,0,0,0,0,0,0,0,1,1,0,1,0,3,0,0,0,0,0,0,0,0,0,0,0,0,0,0,0,0,0,0,0,0,0,0,0,0,0,0,0,0,1,0,0,0,2,0,2,0,1,0,0,0,0,1,0,0,0,0,1,0,1,1,0,0,0,1,0,2,0,0,0,0,0,0,1,0,0,0,0,0,0,1,0,0,0,0,0,2,2,0,1,0,1,0,0,1,0,0,0,0,1,1,0,0,0,0,0,0,0,0,1,0,0,0,0,0,0,0,0,0,0,0,0,0,1,0,0,0,0,0,1,0,0,1,0,0,0,0,0,0,0,0,1,1,0,0,0,0,0,0,0,0,2,0,0,1,0,1,0,0,0,1,0,0,0,0,0,0,0,0,2,0,2,0,1,0,0,0,0,0,0,0,0,3,0,0,0,1,0,0,0,0,1,0,1,0,0,2,1,3,0,0,1,0,0,0,0,1,1,0,0,0,0,0,0,1,1,0,0,0,0,2,1,0,0,0,0,0,0,0,1,0,1,0,0,0,1,2,0,0,0,0,0,0,0,0,0,0,0,1,0,0,1,1,0,0,0,0,0,0,0,1,0,1,0,0,0,0,0,1,0,0,0,0,0,3,3,0,2,0,0,0,0,1,1,0,0,0,0,0,2,0,0,1,0,0,1,0,2,2,0,0,0,0,0,0,3,0,1,0,0,0,1,0,0,0,0,0,0,0,0,0,0,1,0,2,0,0,0,0,1,0,0,0,1,1,0,0,0,0,0,0,0,0,1,0,1,1,0,1,3,0,0,0,0,2,0,2,0,0,0,1,1,1,0,0,0,0,1,0,0,0,0,2,0,0,0,2,0,0,0,0,0,0,0,0,0,0,0,0,0,0,3,0,0,0,0,0,0,0,0,0,1,0,2,0,0,0,1,2,0,0,1,0,0,0,0,0,0,0,2,0,0,0,0,0,0,0,0,1,1,0,0,0,0,0,1,0,1,0,1,0,0,0,0,0,0,0,0,0,0,0,0,0,0,1,0,0,0,0,0,0,0,0,0,1,0,0,1,0,0,0,0,1,0,0,1,0,0,1,0,0,0,0,0,0,0,0,1,1,0,0,0,1,0,1,0,0,0,0,0,0,0,0,1,1,0,0,2,0,1,1,0,0,0,0,0,0,0,0,0,0,0,0,0,2,0,0,0,0,1,1,0,0,0,0,0,0,0,0,2,0,5,1,0,0,0,0,0,0,0,0,1,2,0,0,0,0,0,0,0,1,5,0,1,0,0,2,0,0,0,0,0,0,0,0,0,0,0,0,0,0,0,0,0,0,1,0,0,0,0,0,0,1,0,0,0,0,0,0,0,0,0,0,0,1,0,0,0,1,1,0,0,0,0,0,1,0,0,0,0,0,0,0,0,0,0,0,0,0,0,0,0,1,0,0,0,0,0,0,0,0,0,0,2,0,1,1,0,0,0,0,0,0,0,0,0,0,0,0,0,0,0,0,0,0,0,0,0,0,0,1,0,1,0,0,0,0,0,0,0,1,0,0,0,0,0,1,0,0,1,0,0,0,1,1,0,0,0,0,0,0,0,0,0,0,0,0,1,0,0,1,1,0,1,0,1,0,0,0,0,0,0,0,0,0,1,2,0,0,0,0,0,0,0,0,0,0,0,0,3,1,0,0,0,0,0,0,1,0,0,0,0,0,0,0,1,0,0,1,0,0,0,0,0,1,0,0,0,1,1,4,0,0,2,3,0,1,0,0,2,0,0,0,0,0,0,1,0,0,0,0,0,0,0,0,0,0,0,2,0,0,0,0,0,0,0,0,0,0,0,0,0,0,0,0,0,1,0,0,0,0,0,0,1,0,2,0,0,0,0,0,0,1,3,0,0,0,0,1,0,0,0,0,0,0,0,0,0,0,0,0,0,0,0,0,0,0,0,0,0,0,0,0,0,0,0,0,0,0,0,0,0,0,0,0,0,2,1,0,0,0,1,1,0,0,0,0,1,1,0,0,0,1,0,0,1,1,0,1,0,0,0,1,0,0,0,1,0,2,0,0,0,1,0,0,0,0,2,0,1,0,0,1,0,1,0,1,0,0,0,2,1,0,0,0,1,0,1,1,0,0,0,0,0,0,2,0,0,0,0,0,1,0,0,0,0,1,0,0,0,0,0,1,0,0,0,0,0,0,0,1,1,0,0,0,0,1,0,1,0,0,0,0,0,0,0,0,0,0,0,0,0,0,0,1,0,0,0,0,0,0,1,0,0,0,1,0,0,0,0,0,0,0,0,0,1,0,0,2,0,1,1,0,0,0,1,0,0,1,1,0,0,0,0,0,0,0,0,0,0,0,0,2,0,0,0,1,0,0,0,0,0,0,1,0,0,0,0,0,0,0,0,0,0,0,1,0,0,0,0,0,0,0,0,0,0,0,0,0,0,0,0,0,0,0,0,0,0,0,0,0,0,0,0,0,0,0,0,0,0,0,0,3,0,0,0,1,0,1,0,0,0,0,0,2,0,1,0,0,0,0,0,1,0,0,0,0,0,0,2,0,0,0,0,0,0,0,0,0,2,0,0,0,1,0,0,0,2,0,2,0,0,0,0,0,1,0,0,0,0,0,0,0,0,1,0,0,0,1,0,0,0,0,0,0,0,0,0,1,0,0,0,0,4,0,0,0,0,0,0,0,0,0,0,1,0,0,0,0,0,0,0,0,0,0,0,0,0,0,0,0,0,0,0,0,0,0,1,0,0,0,0,0,1,0,0,0,0,0,0,0,0,0,0,1,0,0,0,1,0,1,0,0,0,0,0,0,0,0,0,1,0,0,1,1,0,0,0,0,0,0,0,0,3,0,0,0,0,0,0,2,0,0,0,3,0,0,0,0,1,0,1,0,0,0,0,2,0,0,0,0,0,0,0,0,2,0,2,0,0,0,0,1,0,1,0,0,0,0,0,0,0,0,2,0,0,0,0,0,1,0,0,0,1,0,0,0,0,0,0,6,0,0,0,0,0,0,0,0,0,0,2,0,1,0,1,0,0,0,0,0,1,1,0,0,0,2,0,0,2,1,1,2,0,1,1,0,0,1,0,0,0,0,0,0,1,0,0,0,2,0,0,0,0,0,0,0,0,0,0,0,0,1,0,0,1,0,1,1,0,0,1,1,0,0,0,1,0,1,0,0,0,0,0,0,0,0,0,1,0,1,1,2,1,0,0,0,0,0,0,0,0,0,0,0,0,0,1,0,0,0,0,0,0,2,0,0,0,1,0,0,0,1,0,0,1,1,2,0,0,0,0,1,0,0,0,0,0,0,0,0,0,0,0,1,0,0,1,0,0,0,0,0,0,0,1,0,0,0,0,0,0,0,0,0,0,0,0,0,0,0,0,1,0,0,1,0,1,0,0,1,1,0,0,0,0,0,0,0,0,1,0,0,0,0,0,0,0,0,0,0,0,0,0,0,0,0,0,0,0,0,1,2,1,0,0,0,0,0,0,0,0,0,0,0,0,0,0,0,0,1,1,5,0,0,0,0,0,0,0,0,0,0,0,0,1,0,0,0,0,0,4,0,1,0,0,2,0,0,0,0,0,0,1,0,0,0,0,0,0,0,0,0,0,0,0,0,0,0,0,0,0,0,1,0,0,0,0,Comdet</t>
  </si>
  <si>
    <t>400,8,2,7,7,8,6,9,0,5,3,4,1,1,1,3,4,2,1,1,2,2,0,0,1,3,2,0,3,0,1,1,1,0,0,2,1,2,1,1,1,0,0,0,0,0,0,1,0,0,0,0,0,1,1,0,0,0,0,0,0,2,0,1,1,1,0,0,0,0,0,0,1,1,0,0,0,0,0,0,1,0,2,0,2,0,0,1,0,0,1,0,0,0,1,0,0,1,1,0,1,0,0,0,0,1,0,0,2,0,0,2,0,2,0,0,1,0,0,0,0,1,1,1,0,2,0,0,0,0,0,0,0,0,0,0,1,0,0,1,0,0,0,0,0,0,0,0,0,0,0,0,0,0,1,0,0,0,0,0,0,0,0,0,0,2,0,0,0,0,0,0,0,0,0,0,1,0,0,0,0,0,0,0,0,0,1,0,1,0,1,0,0,0,0,0,0,0,0,1,0,0,1,1,0,0,0,0,0,0,1,0,0,0,0,1,0,0,0,0,0,0,0,0,0,0,0,0,0,0,0,0,0,0,0,0,0,0,0,0,0,0,0,0,0,1,1,0,0,0,0,0,0,0,1,0,0,0,0,1,0,0,0,0,0,0,0,0,0,0,0,0,0,0,0,0,0,0,0,0,0,0,0,0,0,0,0,0,0,1,0,0,0,0,0,0,0,0,0,0,0,1,0,0,0,0,0,0,0,0,0,0,0,0,0,0,0,0,0,0,0,0,0,0,0,0,1,0,0,0,0,0,0,0,0,0,0,0,0,0,0,0,0,0,0,0,0,0,0,0,0,0,0,0,0,0,0,0,0,0,0,0,0,0,0,0,0,0,0,0,0,0,0,0,0,0,0,0,0,0,0,0,0,0,0,0,0,0,0,0,0,0,0,0,0,0,0,0,1,0,0,0,0,0,0,0,0,0,0,0,0,0,1,0,0,1,0,0,0,0,0,0,0,0,0,0,0,0,0,0,0,0,0,0,0,0,1,0,0,0,0,0,0,0,0,0,0,0,1,0,0,0,0,0,0,0,0,0,0,0,0,0,0,1,0,0,0,0,0,0,0,0,0,0,0,0,0,0,0,1,0,0,1,0,0,0,0,0,1,0,0,0,0,0,0,0,0,0,0,0,0,0,0,0,0,0,0,0,0,0,0,0,0,0,0,0,0,0,0,0,0,0,0,0,0,0,0,0,0,0,0,0,0,0,0,0,0,0,0,0,0,0,0,0,0,0,0,0,0,1,0,1,0,0,0,0,0,0,0,0,0,0,0,0,0,0,0,0,0,0,0,0,0,0,0,0,0,0,0,0,0,0,0,0,0,0,0,0,0,0,0,0,0,0,1,0,0,0,1,0,0,0,0,0,0,0,0,0,0,0,0,0,0,0,0,3,0,0,0,0,0,0,0,1,0,0,0,0,0,0,0,0,0,0,0,0,0,0,0,0,0,0,0,0,0,0,0,0,0,0,0,0,0,0,0,0,0,0,0,0,0,0,0,0,0,0,0,0,0,1,0,0,0,0,0,0,0,0,0,0,0,0,0,0,0,0,0,0,0,0,0,0,0,0,0,0,0,0,0,0,0,0,0,0,0,0,0,0,0,0,0,1,0,0,0,0,0,0,0,1,0,0,0,0,0,0,0,0,0,0,0,0,0,0,1,0,0,0,0,0,0,0,0,0,0,0,0,0,0,0,0,0,0,0,0,0,0,0,0,0,0,0,0,0,0,0,0,1,0,0,0,0,0,0,0,0,1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1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1,0,0,0,0,0,0,0,0,0,0,0,0,0,0,0,0,0,0,0,0,0,0,0,0,0,0,0,0,0,0,0,5,0,0,0,0,0,0,0,0,0,0,1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1,0,0,0,0,0,0,0,1,1,1,0,2,1,0,2,1,0,0,0,0,0,1,2,2,0,0,0,0,0,1,0,0,0,0,0,0,0,0,0,0,2,0,0,0,0,0,0,0,0,0,2,0,0,0,0,0,0,0,0,0,0,0,1,0,0,0,0,1,0,0,0,0,0,0,0,1,0,0,0,0,0,0,0,0,0,1,0,0,0,1,0,0,0,0,0,0,0,0,0,0,0,0,0,0,0,0,0,0,0,0,0,0,0,1,0,0,0,0,2,0,0,0,1,0,0,0,0,0,1,0,0,0,0,0,0,0,0,0,0,0,0,0,0,0,0,0,0,0,0,0,0,0,0,0,0,0,2,0,0,0,0,0,0,0,1,0,0,0,0,0,0,0,0,0,0,0,0,0,0,1,0,0,1,0,0,0,0,0,0,0,0,0,0,0,0,0,0,0,0,0,0,0,0,0,0,1,0,0,0,0,0,0,0,0,0,0,0,0,0,0,0,0,0,0,0,0,0,0,0,1,0,0,0,0,0,0,0,0,0,0,0,0,0,0,0,0,0,0,0,0,0,0,0,0,0,0,0,0,0,0,1,0,0,0,0,0,0,0,0,0,0,0,0,1,0,0,0,0,0,0,0,0,0,0,0,0,0,0,0,0,0,0,0,0,0,0,0,0,0,0,0,0,0,0,0,0,0,0,0,0,0,0,0,0,0,0,0,0,0,0,0,0,0,0,0,0,0,0,0,0,0,0,0,0,0,0,0,1,0,0,0,0,0,0,1,0,0,0,0,0,0,0,0,0,0,0,0,0,0,0,0,0,0,0,1,0,2,0,0,0,0,0,0,0,0,0,0,0,0,0,0,0,0,0,0,0,0,0,0,0,0,0,0,0,0,0,0,0,1,0,0,0,0,0,0,0,0,0,0,0,0,0,0,0,0,0,0,0,0,0,0,0,0,0,0,0,0,0,0,0,0,0,0,0,0,0,0,0,0,0,0,0,0,0,0,0,0,0,0,0,0,0,0,0,0,0,0,0,0,0,0,0,0,0,0,1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1,0,0,0,0,0,0,0,0,0,0,0,0,0,0,0,0,0,0,0,0,0,0,0,0,0,0,0,0,0,1,0,0,0,0,0,0,0,0,0,0,0,0,0,0,0,0,0,0,0,0,0,0,0,0,0,0,0,0,0,0,0,0,0,0,0,0,0,0,0,0,0,0,0,0,0,0,0,0,0,1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1,0,0,0,0,1,0,0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1,0,0,0,0,0,0,0,0,0,1,0,0,0,0,0,0,0,0,0,0,0,0,0,219,76,43,55,40,29,40,30,25,30,24,16,27,27,28,18,16,12,14,11,17,10,12,11,11,13,7,12,11,9,5,9,5,15,12,8,8,10,14,9,8,8,14,5,10,13,4,12,4,5,9,3,6,8,4,4,5,5,7,7,3,6,9,8,2,6,7,6,2,2,4,10,8,4,2,7,8,7,7,3,4,2,1,6,8,4,4,6,5,4,2,5,3,3,3,5,6,4,3,4,9,1,4,8,6,1,7,1,4,6,6,4,5,3,3,7,2,4,0,5,6,4,2,1,2,2,7,7,2,4,2,2,3,7,3,2,2,3,1,3,4,5,1,1,3,2,6,0,2,5,7,2,4,3,5,2,4,5,4,2,1,2,1,2,3,3,4,5,3,0,2,2,3,0,0,1,1,2,5,1,2,0,2,1,4,3,5,3,6,1,3,6,3,5,0,10,3,5,5,2,2,0,2,4,3,3,5,5,2,4,2,4,3,5,1,3,5,0,2,2,3,3,2,1,2,1,0,4,4,1,4,3,1,4,1,1,1,3,1,1,6,1,3,3,1,1,2,2,4,1,0,4,3,1,4,3,1,3,4,4,1,3,1,0,0,6,3,2,2,2,2,1,1,1,1,0,1,2,0,4,1,0,2,3,3,2,1,0,3,0,0,0,1,2,2,1,4,2,3,1,0,0,3,0,2,1,0,2,1,2,1,2,0,1,4,3,0,4,0,3,1,0,1,1,1,1,2,3,1,4,1,1,2,2,0,2,2,2,2,1,3,0,6,1,3,1,1,3,0,1,1,4,2,0,4,2,3,0,1,2,3,0,5,1,1,0,0,1,0,0,3,0,0,1,0,1,0,0,3,1,2,3,1,1,5,1,1,1,0,2,2,2,0,1,2,3,1,0,3,1,3,1,3,0,2,3,1,1,2,1,1,2,0,0,0,1,1,3,1,0,1,0,1,0,1,2,2,1,0,3,1,0,1,1,2,1,2,0,1,3,1,0,0,1,0,1,2,0,8,0,0,1,2,0,2,3,1,0,2,2,0,0,2,0,0,1,2,3,3,2,1,0,1,1,0,3,0,0,1,0,1,0,0,0,0,0,0,3,0,0,0,3,2,0,3,2,2,2,0,1,1,3,2,0,2,1,0,1,1,1,1,0,0,0,0,1,0,2,2,0,1,2,1,1,1,0,1,2,1,1,0,1,0,0,0,0,0,0,0,0,2,0,2,0,0,0,2,0,0,0,1,2,1,1,0,0,3,0,0,0,0,0,0,1,1,0,1,0,0,2,0,1,1,2,0,1,0,0,1,1,0,1,1,0,1,1,0,0,0,0,1,1,1,3,0,1,1,3,0,0,0,2,2,0,0,0,3,1,9,3,1,1,3,0,1,3,0,0,0,1,1,2,1,2,0,0,0,2,0,0,0,0,0,0,0,1,1,2,0,0,1,0,0,0,1,0,0,1,1,1,1,0,1,0,0,1,0,3,0,0,0,2,0,2,0,1,1,0,0,0,0,0,0,0,1,1,3,3,0,0,0,0,1,3,0,3,2,0,1,0,0,2,0,1,1,1,1,1,0,0,0,0,0,3,0,2,3,2,1,1,0,0,0,0,0,1,1,0,2,2,0,0,0,2,0,0,1,0,1,0,0,0,1,5,0,0,2,2,0,2,1,1,2,2,0,0,0,0,0,1,1,0,3,1,1,0,0,0,0,1,1,0,1,2,0,0,1,0,0,1,0,2,2,2,1,2,0,0,1,0,0,0,0,0,1,1,1,0,0,0,1,0,1,2,0,0,0,0,0,0,2,1,0,0,1,0,0,0,0,0,1,0,1,1,0,0,1,1,0,0,0,0,1,0,3,0,3,2,1,0,0,1,0,0,0,1,1,2,0,1,1,1,0,1,0,1,0,2,0,0,0,1,0,0,0,1,1,0,0,2,0,0,0,1,1,0,0,0,2,1,1,0,1,0,1,1,0,5,2,0,1,2,1,0,0,0,2,0,0,0,0,0,2,0,1,1,0,0,1,0,1,3,1,0,1,0,1,3,1,0,1,0,0,2,1,1,1,0,0,0,0,0,1,1,1,0,0,0,1,0,0,1,0,1,1,0,1,1,0,0,2,0,0,0,0,1,0,1,0,1,3,1,1,1,1,0,0,0,0,1,0,0,0,1,0,0,0,0,0,0,0,0,0,0,0,1,3,1,1,0,1,1,0,1,1,2,1,1,1,1,0,0,0,1,0,0,0,0,0,0,0,1,0,1,0,2,1,1,1,0,1,0,0,0,2,0,0,0,0,0,0,0,1,1,0,0,0,0,1,1,1,0,0,0,0,0,1,0,0,2,0,0,1,0,1,1,1,0,1,0,0,1,1,0,0,1,1,0,2,1,2,0,0,0,0,0,1,0,0,0,0,0,0,0,0,0,1,1,0,0,1,0,1,0,1,1,1,0,0,0,1,3,0,0,0,0,0,0,1,1,1,0,0,0,0,0,0,2,0,0,0,0,1,4,0,1,0,0,0,0,1,0,0,1,0,0,0,1,1,0,0,1,2,3,0,1,0,0,0,0,1,0,0,0,2,0,2,0,1,0,0,0,0,0,0,1,0,1,0,1,0,1,0,0,1,0,0,0,2,0,0,0,1,0,0,0,0,1,1,1,0,0,0,1,0,0,0,0,0,1,1,0,0,0,0,0,1,0,0,1,3,1,0,0,1,1,0,0,0,0,0,0,2,0,0,1,0,0,2,0,0,0,0,0,0,1,1,0,1,0,1,0,0,1,0,1,0,1,0,2,0,0,2,0,0,0,0,0,0,0,0,1,0,0,1,1,0,0,0,0,0,0,2,1,0,1,0,1,0,4,0,1,0,1,0,0,0,1,1,1,0,0,0,0,0,0,0,0,1,1,0,0,1,0,0,0,0,1,0,0,1,0,1,0,0,0,0,0,0,1,0,1,1,0,0,0,0,0,0,0,1,0,2,0,0,0,0,0,0,0,0,0,0,0,0,0,0,1,0,0,1,0,0,0,0,0,0,0,0,0,0,0,0,0,0,1,0,1,0,0,0,0,0,1,0,0,0,0,0,0,0,0,1,0,0,0,0,0,0,0,1,0,0,0,0,1,0,1,1,0,0,0,0,1,0,0,1,1,1,0,3,0,0,0,0,0,0,0,0,0,1,1,0,0,0,0,0,1,1,1,0,0,0,0,1,0,1,1,0,0,0,2,0,0,0,0,1,0,0,2,0,0,0,0,1,1,0,0,0,1,0,1,0,0,1,1,0,0,1,0,0,2,1,0,1,1,0,0,0,1,1,1,0,1,1,0,0,0,3,0,0,2,1,1,0,0,0,0,0,0,1,0,3,1,2,0,1,0,0,0,0,0,0,0,0,0,0,0,0,1,0,0,1,0,0,1,0,1,1,0,1,0,0,1,0,0,1,0,1,0,0,0,1,0,0,0,0,0,0,0,0,0,0,1,2,1,1,1,0,0,0,1,0,1,1,0,0,1,0,1,0,0,0,2,0,0,0,1,1,0,1,0,2,0,1,1,0,0,0,0,0,0,0,2,0,0,0,0,1,0,0,2,0,0,0,0,0,0,0,0,0,0,0,1,0,0,0,0,0,1,0,0,0,1,0,1,0,1,0,0,0,1,0,1,1,0,0,0,0,0,1,1,0,0,1,0,0,0,0,1,0,0,0,0,1,1,0,0,3,1,1,1,1,0,1,2,0,0,0,0,1,0,3,0,0,0,1,0,0,0,0,0,0,1,0,1,0,1,2,1,0,0,0,0,1,0,1,0,0,0,0,1,1,0,1,0,0,0,1,0,1,0,0,0,0,0,0,0,0,1,0,0,0,0,0,0,0,0,0,1,0,0,0,1,0,1,1,1,0,0,1,0,1,0,0,0,2,0,0,1,0,0,1,0,0,0,0,1,0,0,0,0,0,0,0,0,0,2,0,0,0,0,2,1,2,3,0,0,0,0,0,0,0,0,0,1,1,0,1,1,0,0,1,0,0,0,0,0,1,1,2,0,0,0,0,1,1,1,2,0,0,0,0,0,0,0,0,1,0,0,0,0,1,0,0,0,0,1,0,0,0,1,0,0,0,0,1,0,0,0,0,0,0,0,1,0,0,0,0,0,0,0,1,1,0,0,0,0,0,0,0,0,0,0,0,0,0,0,1,2,2,0,0,0,0,0,0,0,0,0,0,3,1,1,0,0,1,0,0,2,0,0,1,0,0,0,1,0,1,1,0,0,0,0,0,0,0,0,0,0,0,0,1,1,1,0,0,0,0,0,0,0,0,0,0,0,1,0,0,0,0,0,0,0,0,1,0,0,0,1,2,1,1,0,0,0,0,1,1,0,0,0,1,0,0,0,0,0,0,0,0,0,0,0,1,0,0,1,2,0,0,1,0,1,2,0,1,0,1,0,1,0,2,0,0,2,0,0,0,0,0,1,0,1,0,0,0,0,1,1,0,0,0,0,0,1,0,0,1,0,0,0,1,0,0,0,0,1,0,0,0,0,0,0,1,0,0,1,0,3,1,1,0,2,1,0,0,1,0,1,0,0,1,0,0,0,1,1,0,0,0,0,0,0,0,1,0,0,0,0,0,1,0,1,0,0,0,0,0,1,0,0,1,0,0,0,0,0,0,1,0,0,1,0,1,0,1,0,0,0,0,2,2,1,1,0,2,0,0,1,2,0,0,1,0,0,0,1,0,0,0,2,0,0,0,0,0,0,1,0,1,0,0,1,0,0,0,0,0,0,0,1,0,1,0,0,0,0,0,0,2,0,1,1,0,0,1,0,0,0,1,0,1,0,0,0,0,1,0,0,0,0,1,1,0,0,2,0,0,0,1,0,0,0,0,1,0,0,0,1,0,1,0,0,0,2,0,0,0,1,0,0,0,0,0,0,1,0,0,0,0,0,0,0,0,0,0,0,1,0,0,0,0,0,0,1,0,0,0,0,1,0,1,0,0,2,0,0,0,0,1,0,0,1,0,0,0,0,0,0,0,1,1,0,0,1,0,0,0,2,0,1,1,0,0,1,0,1,0,2,0,1,0,0,0,0,0,1,0,0,3,3,1,0,0,0,0,0,0,0,0,0,1,0,1,0,2,0,0,1,0,0,1,0,0,0,0,0,0,1,0,0,0,0,0,0,0,1,0,0,0,0,0,0,0,0,0,0,0,0,1,0,0,0,0,0,2,0,0,0,0,0,0,0,0,0,0,0,0,0,0,0,0,0,0,1,0,0,0,0,0,0,0,0,0,0,0,2,1,0,0,1,0,0,1,0,1,0,0,0,1,0,1,0,0,0,0,0,1,1,0,0,0,1,0,0,1,0,0,1,0,1,0,0,0,0,0,0,1,0,0,0,0,1,0,0,0,0,0,0,1,0,0,1,1,0,0,0,0,0,0,2,0,1,0,0,0,0,0,0,0,0,0,0,0,0,0,0,0,0,3,0,1,0,0,0,0,1,0,0,0,0,0,0,1,0,1,0,0,1,0,0,3,0,0,0,0,0,0,0,0,1,0,0,1,0,0,0,1,0,0,0,0,0,0,0,0,0,0,0,0,0,0,0,0,1,1,0,1,0,1,2,0,0,0,0,0,0,0,0,0,0,0,0,0,1,0,1,0,1,0,0,1,0,0,0,0,0,0,0,1,0,0,0,1,0,0,0,0,0,0,1,0,0,2,0,1,0,0,4,0,0,0,0,0,0,0,0,0,0,0,0,0,0,0,0,0,0,0,0,0,0,0,1,1,0,0,0,2,0,0,1,0,0,0,0,1,1,0,1,0,0,0,1,0,0,0,0,0,0,1,0,1,0,0,0,0,0,1,0,0,1,1,0,0,0,0,0,1,0,0,0,0,0,0,0,0,0,0,0,0,1,0,0,0,0,0,1,0,0,1,0,0,0,0,9,0,0,0,0,0,0,0,0,0,0,0,0,0,0,0,0,0,2,0,1,0,0,0,0,0,0,0,0,0,0,0,0,0,1,0,0,0,1,0,0,0,1,2,0,0,0,0,2,1,0,0,0,1,0,0,0,0,1,0,0,0,0,1,0,0,1,0,0,0,0,0,0,0,0,3,0,2,0,0,0,0,0,2,0,0,0,0,0,0,0,0,2,2,0,0,3,0,1,0,1,0,1,0,1,0,1,0,0,0,2,0,0,1,0,0,0,0,1,0,0,0,0,0,0,0,0,0,0,0,0,1,0,0,0,0,0,0,0,0,0,0,0,0,0,1,0,0,0,0,0,0,1,0,0,0,1,0,0,0,0,0,1,1,1,0,1,0,0,0,1,1,0,1,0,0,0,0,1,0,1,0,0,0,1,0,0,1,1,0,0,0,0,0,1,0,0,0,1,0,0,0,1,0,0,1,1,0,0,0,0,0,0,0,1,0,0,0,0,1,0,1,3,0,0,0,0,0,0,1,0,2,1,1,1,0,0,0,0,0,0,0,2,0,0,2,0,1,0,0,0,0,0,0,0,1,0,2,0,0,0,0,0,0,0,0,0,1,1,1,0,0,0,0,0,0,0,0,0,0,0,0,0,0,0,0,0,1,0,0,0,0,0,1,1,0,0,0,0,0,0,0,0,0,0,0,0,0,0,2,0,0,0,1,0,0,0,0,0,0,0,0,0,0,0,0,0,1,0,0,0,0,1,0,0,0,0,0,0,0,0,0,1,0,0,0,1,0,0,1,1,0,1,0,0,0,0,0,1,0,0,0,1,0,0,0,0,0,0,0,1,0,0,0,0,0,0,0,0,0,0,0,0,0,0,1,1,0,0,0,1,0,0,0,0,0,0,1,0,2,0,0,0,0,0,0,0,0,0,0,0,0,0,0,0,1,0,0,1,0,0,0,0,0,0,1,0,0,0,0,1,1,0,0,0,1,0,0,0,0,0,0,0,0,1,1,0,0,0,0,0,0,0,0,0,0,0,0,1,0,0,1,0,0,0,0,1,0,0,0,0,0,0,0,0,0,0,0,0,0,0,0,0,0,0,0,0,0,1,0,1,0,0,0,0,0,0,1,0,0,0,0,0,0,0,0,0,0,0,0,0,0,0,0,0,0,0,0,0,0,0,1,0,0,0,1,0,0,0,1,0,0,0,1,0,0,0,0,0,0,0,0,0,0,0,0,2,0,0,0,0,0,0,0,0,0,1,0,0,0,0,0,1,0,0,0,0,0,0,0,0,0,3,0,0,0,0,0,0,1,0,0,0,0,0,0,0,0,0,0,0,1,0,0,0,1,0,0,0,0,0,0,1,0,0,0,0,0,0,0,0,0,1,0,0,0,0,0,2,0,0,0,0,1,1,1,0,0,1,0,1,0,0,0,0,0,0,0,0,0,1,0,0,0,1,0,0,0,0,0,0,0,1,0,0,0,0,0,0,1,0,0,0,0,0,0,0,0,0,0,0,0,1,0,0,0,0,0,0,1,2,0,0,0,0,0,0,0,0,0,1,0,0,0,0,0,0,0,0,0,0,0,0,1,0,0,0,0,0,1,0,0,0,0,0,1,1,0,0,0,0,0,0,0,0,0,0,0,0,0,1,0,0,2,0,0,1,2,0,0,0,0,0,0,0,0,0,0,0,0,0,0,0,0,0,0,0,0,2,0,1,0,0,2,0,0,0,0,0,0,0,0,0,0,0,0,0,0,0,0,0,0,0,0,0,0,0,1,0,0,0,0,0,0,0,0,0,0,0,Comdet</t>
  </si>
  <si>
    <t>401,23,11,6,2,12,11,4,2,6,11,1,3,2,1,4,7,1,3,5,2,1,0,0,1,2,1,1,2,1,3,5,2,0,1,4,2,4,4,0,1,0,0,0,0,0,1,2,1,0,0,2,0,0,0,0,0,1,1,4,1,1,1,1,1,0,0,2,0,0,1,2,1,1,1,2,0,0,0,0,0,0,0,0,0,3,0,0,0,0,0,0,1,1,0,0,0,0,0,0,0,1,1,1,0,2,0,0,1,0,0,0,0,0,0,0,0,0,0,1,0,1,0,0,3,0,0,2,0,0,0,0,0,3,1,1,0,0,0,0,0,0,1,0,0,0,0,0,0,0,0,0,0,1,0,0,1,0,0,1,0,0,0,0,0,0,0,0,0,0,0,0,0,0,0,0,1,0,0,0,0,0,1,2,0,2,0,0,0,3,0,1,0,0,1,0,0,0,0,1,2,0,0,0,0,0,0,0,0,1,0,0,0,0,0,0,0,0,0,0,0,0,0,0,0,0,0,0,0,0,0,1,0,0,0,0,0,0,0,0,0,0,0,0,0,0,0,0,0,0,1,0,0,0,0,0,1,0,0,4,0,0,0,0,0,1,0,0,0,0,0,2,0,0,0,0,0,0,0,0,0,0,0,0,0,0,0,1,1,0,0,0,0,0,0,0,0,0,1,2,0,0,0,0,0,0,0,0,0,0,3,0,0,0,0,0,0,0,0,0,0,0,0,0,0,0,0,0,0,0,0,0,0,0,0,0,0,0,0,0,0,0,0,0,0,1,1,1,1,0,0,0,0,0,0,0,0,0,0,0,0,0,0,0,0,0,0,0,1,0,0,0,0,0,0,0,1,0,0,0,0,0,0,0,0,0,0,0,1,0,0,0,0,0,0,0,0,0,0,0,0,0,0,0,0,0,0,0,0,0,0,0,0,0,0,0,0,0,0,0,0,0,0,0,0,0,0,0,0,0,0,0,1,0,0,0,0,0,0,1,0,0,0,0,0,0,0,0,0,0,0,0,0,0,0,0,0,0,0,0,0,1,0,1,0,0,0,0,0,0,0,0,0,0,0,0,0,0,0,0,0,0,0,0,0,0,0,0,0,0,0,0,0,0,0,0,0,0,0,0,0,0,0,0,0,0,0,1,0,0,0,0,0,0,0,0,0,0,0,0,0,0,2,0,0,0,0,0,0,0,0,0,0,0,0,1,0,0,0,0,0,0,0,0,0,0,0,0,0,0,0,0,0,1,0,0,0,0,1,0,0,0,0,0,0,0,0,0,0,0,1,0,0,0,0,0,0,0,0,0,0,0,0,0,0,0,0,0,0,0,0,0,0,0,0,0,0,0,0,0,0,0,0,0,0,0,0,0,0,0,0,0,0,0,0,2,0,0,0,0,0,0,0,0,0,0,0,0,0,0,0,0,0,0,0,0,1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1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1,0,0,0,0,0,0,0,0,0,0,0,0,0,0,0,3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1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1,0,2,0,0,0,0,0,3,0,1,0,0,1,0,1,0,0,0,0,1,1,0,1,3,0,1,3,0,0,1,0,1,1,0,0,1,0,0,0,0,0,0,0,0,1,0,2,0,0,0,0,0,0,0,0,0,0,0,0,2,0,0,0,0,0,0,0,0,0,0,0,0,0,0,0,0,1,0,0,0,1,1,1,0,1,0,0,0,0,1,0,0,0,0,0,0,0,0,0,0,0,1,0,0,0,0,0,0,1,0,0,0,0,0,0,0,1,0,0,0,0,0,0,0,0,0,1,1,0,1,1,0,0,2,0,0,0,0,0,0,0,2,0,0,1,1,0,0,0,0,0,0,0,0,0,0,0,0,1,0,0,0,0,0,1,0,0,0,0,0,0,0,0,0,1,0,0,0,0,0,0,0,0,0,0,0,0,2,0,0,0,0,0,0,0,0,0,0,0,0,0,0,0,0,0,0,0,0,0,0,0,0,0,0,0,0,1,0,1,0,0,0,0,0,0,0,0,0,0,0,0,0,0,0,0,0,0,0,0,0,0,1,0,0,0,1,0,0,0,0,0,0,0,0,0,0,0,0,0,0,0,0,0,0,0,1,0,0,1,0,0,2,0,0,0,0,0,0,0,0,0,0,0,0,0,0,0,0,0,0,0,0,1,0,0,0,0,0,0,0,0,0,0,0,0,0,0,0,0,0,0,0,0,0,0,0,0,0,0,0,0,0,0,0,0,0,0,0,0,0,0,0,0,0,2,0,0,0,0,0,0,0,0,0,0,0,0,0,0,0,0,0,0,0,0,0,0,0,0,0,0,0,1,0,0,0,0,0,0,0,0,0,0,0,0,0,0,0,0,0,0,0,0,0,0,0,0,0,0,0,0,0,1,0,0,0,0,0,0,0,0,0,0,0,0,0,0,0,0,0,1,0,0,0,0,0,0,0,0,0,0,0,0,0,0,0,0,0,0,0,0,0,0,0,0,0,0,0,0,0,0,0,0,0,0,0,0,0,0,0,0,0,0,0,1,0,0,0,0,0,0,0,0,0,0,0,0,0,0,1,0,0,0,0,0,0,0,0,0,1,0,0,0,0,0,0,0,0,0,0,0,0,0,0,0,0,0,0,0,0,0,0,0,0,0,1,0,0,0,0,0,0,1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1,0,0,0,0,0,0,0,0,0,0,1,0,0,0,0,0,0,0,0,0,0,0,0,0,0,0,0,0,0,0,0,0,1,0,0,0,0,0,0,0,0,0,0,0,1,0,0,0,0,0,0,0,0,0,0,0,0,0,0,0,0,0,0,0,0,0,0,0,0,0,0,0,0,0,0,0,0,0,0,0,0,0,0,0,0,0,0,0,0,0,0,0,0,0,0,0,0,0,0,0,0,0,0,0,0,0,0,1,0,1,1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1,0,0,0,0,0,0,0,0,0,0,0,0,0,0,0,0,0,2,0,0,0,1,0,0,0,0,0,0,0,0,0,0,0,0,0,0,0,0,0,0,0,0,0,0,0,0,0,0,0,0,0,0,0,0,0,0,0,0,1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1,0,0,0,0,0,0,0,0,0,0,0,0,0,0,0,0,0,1,0,0,0,0,0,0,0,0,0,0,0,0,0,0,0,0,0,0,0,0,0,0,0,0,1,0,0,0,0,0,0,0,1,0,0,0,0,0,0,0,0,0,0,0,0,0,0,0,0,0,0,0,0,0,0,0,0,1,0,0,0,0,0,0,0,0,0,0,0,0,0,0,0,0,0,0,0,0,0,0,0,0,0,0,0,0,0,0,0,0,0,1,0,1,0,0,0,0,0,0,0,0,0,0,0,0,0,0,0,0,1,0,0,0,0,0,0,0,0,0,0,0,0,0,0,1,0,0,0,0,0,0,0,0,0,0,0,0,0,0,0,0,0,0,0,0,0,0,0,0,0,0,0,0,0,0,0,0,0,0,0,0,0,0,0,0,0,0,0,0,0,0,0,0,0,0,0,0,0,0,0,0,0,0,0,0,0,0,0,0,0,0,0,0,0,0,0,0,0,0,0,0,0,0,0,0,0,0,0,0,1,0,0,0,0,0,0,0,0,0,0,0,0,0,0,1,0,0,0,0,0,2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0,339,106,77,67,75,59,61,56,31,41,39,42,23,33,42,37,20,21,27,10,14,20,27,27,25,15,21,14,22,8,16,19,16,8,14,23,23,14,23,13,10,20,11,6,15,13,7,11,14,8,15,12,7,13,5,17,11,3,9,4,5,9,11,6,11,3,14,13,11,11,6,13,5,3,4,6,13,2,2,3,2,5,4,7,12,7,3,2,3,13,8,6,8,4,2,6,5,4,4,7,9,7,3,5,11,7,13,3,7,6,10,8,1,5,3,1,5,7,3,3,4,8,7,10,5,10,5,2,2,3,14,5,6,10,3,3,1,3,2,4,4,4,9,5,2,3,1,2,2,7,3,3,1,11,7,3,4,8,1,3,0,4,3,5,6,3,11,7,7,6,8,6,0,0,0,3,4,13,7,3,2,5,8,3,7,6,6,1,3,3,1,4,1,2,1,3,3,3,6,8,2,2,2,7,2,3,4,2,9,7,3,9,6,5,1,4,5,4,1,5,1,7,1,1,1,4,5,3,0,3,2,0,1,10,2,1,2,3,6,3,0,3,1,2,5,2,1,2,7,3,1,2,3,1,4,1,1,3,2,2,3,3,3,1,4,3,7,2,2,9,1,8,2,1,3,1,2,0,2,2,3,0,2,6,3,4,8,0,1,2,0,0,2,5,1,3,2,1,4,12,3,2,3,1,4,2,0,3,2,3,5,1,1,6,2,3,2,7,2,0,1,1,2,3,4,3,1,5,5,7,1,2,3,3,1,1,3,0,3,2,3,3,0,1,3,1,0,3,0,3,2,6,3,0,6,4,1,4,3,0,0,0,5,2,1,3,0,1,0,2,2,3,4,3,0,3,1,3,0,3,2,3,2,0,0,1,1,3,2,0,2,5,0,2,1,7,1,3,3,2,2,5,2,2,7,2,1,4,7,2,2,2,0,2,1,0,1,1,2,1,3,2,1,1,0,2,2,3,0,1,0,2,1,1,1,3,2,1,2,1,0,1,0,3,0,0,1,2,0,0,1,3,1,0,2,2,0,0,0,5,1,1,2,0,0,1,3,3,4,1,2,2,0,2,1,3,1,2,0,0,3,3,1,1,2,3,1,0,0,2,1,2,3,2,1,0,2,1,1,1,1,2,4,0,2,0,2,0,4,1,1,1,1,2,3,2,3,0,1,1,1,2,1,2,1,2,0,4,0,2,0,0,0,0,0,0,0,1,0,5,7,0,1,2,1,1,1,1,1,0,5,0,1,1,0,0,2,2,1,1,1,0,1,0,0,1,1,2,2,4,0,1,1,1,1,1,3,1,1,0,1,4,3,10,2,0,2,0,0,2,0,3,3,0,0,1,3,3,4,2,0,0,1,0,0,1,1,2,0,2,0,0,5,0,3,2,1,4,1,2,2,0,3,1,2,1,1,0,0,0,4,1,1,5,0,2,3,3,0,0,1,2,0,0,1,0,1,0,0,0,0,0,1,1,2,0,1,1,0,5,2,2,0,1,0,2,3,1,1,2,0,0,0,1,1,1,2,1,0,1,1,0,3,2,1,1,3,0,1,1,2,1,1,3,1,1,1,3,1,0,1,1,0,2,1,0,2,1,2,0,4,0,0,2,2,4,3,0,4,1,2,1,0,1,0,0,2,0,0,1,1,1,5,2,3,0,1,2,1,1,3,0,2,1,2,2,0,1,0,5,0,1,0,3,3,0,0,1,6,0,0,3,1,1,0,0,0,0,0,3,1,0,1,1,5,0,0,2,2,0,0,1,1,0,1,0,1,1,1,0,2,0,3,0,1,0,2,0,0,1,2,0,1,2,1,0,0,3,0,1,0,5,0,0,2,0,1,1,5,0,5,0,0,1,0,0,1,0,0,0,0,0,0,1,0,0,0,0,1,1,1,0,0,1,0,0,1,2,1,0,0,4,1,1,2,1,1,1,0,4,0,0,1,2,0,0,0,2,0,0,0,1,0,0,4,4,1,3,0,0,2,1,0,0,0,1,0,1,0,1,0,0,1,0,0,5,0,0,1,0,1,4,2,0,1,1,0,3,1,5,1,0,2,3,0,0,0,2,1,0,3,5,0,2,1,2,0,0,0,0,3,0,2,1,1,2,1,1,1,0,4,1,3,0,0,2,1,2,0,0,1,0,2,3,1,1,0,1,1,1,0,0,0,0,1,0,1,0,1,0,1,1,0,0,1,1,0,1,1,0,1,0,0,1,0,0,2,2,2,1,0,2,1,0,0,0,2,2,0,1,0,0,3,0,0,4,0,0,0,1,0,2,1,0,1,0,0,0,1,0,0,0,0,0,0,0,3,1,0,2,1,0,0,0,2,1,0,0,2,1,1,0,2,1,1,2,0,0,0,0,10,1,1,1,0,0,0,0,0,2,0,1,0,0,1,0,1,0,0,0,0,0,3,0,0,1,1,0,0,0,1,3,2,0,1,0,0,0,0,0,3,3,2,1,7,0,0,1,2,2,0,1,4,0,1,1,0,1,0,0,0,1,1,0,1,0,0,0,0,1,1,2,5,2,2,0,0,0,0,1,0,0,0,4,1,2,0,0,0,1,0,0,0,0,1,1,0,0,0,1,4,0,0,0,0,0,2,1,0,0,0,2,1,1,0,0,0,0,0,0,3,0,3,4,1,1,0,2,1,0,1,1,1,0,0,0,2,0,0,3,3,0,0,1,1,1,0,0,1,0,1,0,1,1,0,0,0,0,2,0,0,0,2,0,0,3,0,1,0,1,0,0,0,0,0,1,0,1,0,2,1,0,0,0,0,0,1,1,1,0,0,0,1,3,0,0,0,1,3,0,0,1,0,1,0,0,2,0,0,1,0,0,0,0,1,0,0,0,0,0,2,0,0,0,0,0,1,1,1,1,0,0,0,0,0,0,1,0,1,1,1,0,0,0,0,0,0,0,2,0,3,1,0,1,2,0,1,1,0,1,0,0,0,0,2,2,3,1,1,0,1,0,1,0,0,0,0,0,1,1,0,0,2,0,0,0,0,3,0,1,0,0,1,1,0,0,0,0,2,1,3,1,2,0,0,0,0,0,0,1,0,2,1,1,0,0,4,2,1,0,3,1,0,1,1,1,0,0,3,0,0,0,1,0,1,1,4,0,3,1,0,1,0,0,0,0,1,0,0,4,1,0,1,0,0,0,1,0,0,0,2,1,0,1,0,1,1,2,1,1,0,1,0,0,1,1,0,2,0,2,0,1,0,0,0,0,2,0,4,0,0,1,0,0,2,0,3,0,0,0,0,1,0,0,0,4,0,0,2,3,0,0,1,0,1,1,0,0,0,0,2,0,0,1,0,0,2,0,1,1,0,0,0,0,0,0,0,0,1,0,0,0,4,0,1,1,0,0,1,0,0,0,0,1,1,0,0,0,0,0,0,0,0,1,0,0,0,3,0,1,1,0,0,0,0,0,2,0,0,1,0,1,0,1,0,0,0,0,0,0,0,1,1,3,0,0,0,1,0,0,0,0,0,0,0,0,2,0,0,0,0,0,1,0,5,0,1,1,1,0,0,0,0,0,1,0,0,0,0,1,0,0,0,1,1,0,0,0,0,0,2,2,0,0,0,2,0,0,0,0,0,1,0,0,0,0,1,0,0,1,0,3,0,0,0,1,0,1,0,0,0,0,0,0,0,0,0,0,1,0,0,0,3,0,0,1,2,2,0,1,3,0,0,1,0,0,0,0,2,1,1,1,0,0,0,0,1,0,0,1,0,0,0,2,0,0,4,1,0,1,0,0,1,2,0,0,1,0,0,0,1,0,0,1,0,2,0,0,0,0,0,0,0,0,0,0,0,0,2,0,0,2,0,3,0,2,0,0,0,2,2,0,0,0,1,2,0,2,0,3,0,0,0,0,0,1,0,0,1,0,0,1,1,0,1,0,0,1,0,0,1,1,1,0,2,1,1,0,0,0,0,1,0,0,0,0,0,0,3,1,0,0,0,0,0,0,2,0,0,0,2,0,2,1,0,0,2,0,0,0,0,0,0,1,0,0,0,0,0,0,0,0,3,1,0,0,1,0,1,0,0,0,0,0,0,2,0,0,1,0,0,1,0,0,0,0,0,0,0,2,0,0,0,1,1,0,0,0,3,0,2,0,0,0,1,1,0,0,0,1,0,0,0,0,0,1,1,0,0,0,0,0,0,0,1,1,1,0,1,0,0,0,0,0,0,1,0,0,0,0,0,3,0,0,0,0,1,0,2,0,1,0,0,0,0,0,0,0,0,1,0,0,0,0,0,0,0,0,1,0,2,0,0,0,0,0,1,3,4,1,0,0,1,1,0,0,1,0,0,0,0,0,0,2,0,0,0,0,1,0,0,0,0,0,0,0,0,0,1,0,1,1,0,0,0,0,1,0,0,0,0,0,0,0,0,0,0,1,1,0,0,0,1,0,1,0,1,0,2,0,0,1,2,0,0,1,0,0,1,0,0,1,0,0,0,0,1,1,0,0,0,0,1,3,0,0,0,0,0,0,0,0,0,0,2,0,0,0,0,0,0,1,1,0,3,0,0,0,0,3,0,0,3,2,0,0,0,1,1,0,0,0,2,0,0,0,0,0,3,0,1,1,0,0,2,1,0,0,1,0,0,1,0,1,0,0,0,0,0,0,2,0,3,0,0,0,2,0,1,0,1,0,1,0,0,0,1,0,0,0,1,0,1,0,0,2,1,0,0,0,1,0,1,0,0,1,0,1,0,0,0,0,0,0,0,1,1,1,0,0,0,1,0,0,2,0,0,0,0,0,0,0,2,0,2,0,0,1,1,1,0,0,0,1,0,0,0,0,0,0,1,0,1,0,0,1,0,4,0,0,0,0,1,1,0,1,0,2,0,0,0,0,0,0,0,0,0,0,0,2,2,1,0,4,0,0,0,0,0,0,1,0,0,0,0,2,0,1,0,0,0,0,1,0,1,0,0,1,1,0,0,0,0,0,1,1,0,0,0,0,0,0,0,0,0,0,0,0,0,0,0,0,0,0,0,0,0,0,0,0,1,2,1,0,0,0,1,1,0,0,0,0,0,0,0,1,0,7,0,0,1,0,0,1,1,0,2,1,0,0,0,0,0,0,0,0,0,0,0,2,2,0,0,1,0,1,0,0,0,0,1,0,0,1,0,0,2,0,1,0,0,1,0,0,1,0,0,0,0,1,0,0,0,0,0,0,0,0,0,1,1,0,0,0,0,3,0,3,2,1,1,0,0,0,0,0,0,1,3,0,0,0,0,2,1,0,1,0,0,0,0,0,1,0,1,0,1,0,0,1,0,2,1,0,0,0,0,0,0,0,1,0,0,0,0,0,0,0,0,0,1,5,2,0,1,2,0,0,0,1,0,0,0,1,0,1,0,1,0,0,1,1,0,0,1,0,0,0,0,0,0,0,1,0,0,0,0,0,1,0,0,2,1,1,0,3,1,0,2,1,1,1,0,1,1,0,0,2,1,0,4,1,0,0,0,0,1,0,1,1,0,0,0,2,0,0,1,4,0,1,0,0,4,0,0,0,0,2,0,0,1,0,0,0,0,0,0,0,0,0,0,1,0,0,0,0,2,0,0,1,0,0,1,0,0,0,0,1,0,0,0,0,0,0,1,0,0,0,0,0,0,0,0,0,1,0,0,0,0,0,1,0,1,0,1,0,0,0,0,0,1,0,1,0,0,1,0,0,0,0,0,0,0,0,0,0,0,0,0,0,0,0,0,0,0,0,0,0,0,0,0,0,0,0,0,0,0,0,1,0,0,0,1,0,0,0,1,0,0,0,0,4,0,0,0,0,0,0,0,0,0,2,0,0,0,0,0,0,0,1,0,1,2,0,0,1,0,0,0,0,1,0,0,0,0,0,0,0,0,0,0,0,1,0,0,0,0,0,0,0,0,0,0,0,0,3,0,0,0,0,0,0,1,0,0,0,1,0,0,0,1,1,1,0,0,1,0,0,0,0,0,0,0,1,2,0,0,0,0,0,0,0,1,0,0,0,0,0,0,0,0,0,0,0,0,0,0,1,1,1,0,0,0,0,1,0,0,1,0,0,0,1,1,0,0,0,0,0,1,0,0,0,0,0,0,0,0,0,0,1,3,0,1,0,0,0,0,0,1,0,1,0,0,2,0,0,1,0,1,2,0,1,0,1,0,1,0,0,0,2,0,0,1,0,0,1,0,0,0,0,0,0,0,1,0,1,0,0,0,1,0,0,0,0,0,0,0,0,0,2,1,0,0,0,0,0,2,0,0,0,0,0,0,0,0,0,1,0,1,0,1,0,0,0,0,0,0,0,0,0,0,0,0,0,0,0,1,1,0,0,2,0,0,0,0,0,0,0,0,0,0,0,0,0,0,1,2,0,0,1,2,0,0,0,0,0,1,0,0,0,0,0,0,0,1,0,0,0,0,0,0,0,0,0,0,0,0,3,0,0,0,0,0,0,1,0,4,0,0,1,0,0,0,0,0,2,1,4,0,0,0,0,2,0,0,0,0,0,0,0,0,1,4,0,0,0,0,0,0,0,0,1,0,2,1,0,0,1,0,0,0,0,0,0,0,1,0,0,0,0,0,0,0,1,0,0,0,0,0,0,0,0,0,1,0,0,0,0,0,0,0,1,0,0,0,1,0,0,0,0,1,0,0,0,0,0,0,0,0,0,0,0,0,1,0,0,0,0,1,1,0,0,0,0,1,0,0,0,0,0,0,0,0,0,0,0,0,1,0,0,0,0,0,0,1,0,0,0,0,0,0,0,0,0,0,0,0,0,1,0,0,0,2,0,1,2,0,0,1,0,0,0,0,0,1,0,0,0,2,0,0,0,0,0,0,0,0,1,0,0,1,0,0,0,0,0,0,0,1,0,0,1,0,0,0,1,0,1,0,0,1,0,0,0,0,0,0,0,0,0,1,0,0,0,0,1,0,0,0,1,0,1,0,0,1,0,0,0,0,2,0,0,0,0,0,2,0,1,0,0,0,0,0,0,0,0,0,0,0,0,2,0,0,0,1,0,0,0,0,0,0,0,0,0,0,2,1,0,0,0,0,0,2,0,0,0,0,0,0,2,0,0,0,0,0,0,0,0,0,0,0,0,0,0,1,1,0,0,0,0,0,0,0,0,0,0,0,0,0,0,0,1,0,0,1,0,0,0,0,0,0,0,0,1,1,0,0,2,0,1,0,0,0,0,0,0,0,0,0,0,3,0,0,0,0,0,0,1,2,0,0,0,0,0,0,0,0,0,0,0,0,0,1,0,0,0,0,1,0,0,0,0,0,0,0,0,0,0,0,0,2,0,1,0,0,0,0,0,0,0,0,0,0,0,1,0,0,0,0,0,0,0,1,0,0,0,1,0,0,2,1,0,1,0,0,1,0,0,0,0,0,0,0,0,0,0,0,0,0,0,0,0,0,1,0,0,0,1,0,0,0,0,0,0,0,1,0,0,0,1,0,0,0,0,0,0,0,0,0,0,0,0,0,1,0,0,2,0,0,0,0,0,0,0,0,0,0,0,0,1,0,0,0,0,0,0,0,0,0,0,0,0,0,0,0,0,0,1,1,0,2,0,1,0,0,0,2,0,0,0,0,0,0,0,0,0,0,0,0,0,0,0,0,0,0,0,0,0,0,1,0,1,0,0,0,1,0,0,0,0,0,0,1,1,0,0,0,0,1,0,0,1,0,0,0,0,0,0,0,0,1,1,0,0,0,0,0,0,1,0,0,0,2,0,Comdet</t>
  </si>
  <si>
    <t>402,12,4,8,3,10,6,3,4,3,6,1,2,0,4,5,3,0,4,3,1,0,4,2,2,1,1,0,0,0,0,1,2,0,1,1,1,1,1,0,0,0,0,1,0,0,0,0,0,0,0,1,0,0,2,1,0,1,0,0,0,0,1,3,0,0,0,0,0,0,2,1,0,1,0,0,2,0,1,1,0,1,1,0,0,0,0,0,0,0,0,0,0,0,0,0,0,0,0,0,0,1,0,1,0,0,0,0,0,0,0,0,0,0,0,0,0,0,0,1,0,0,1,0,0,1,1,1,0,0,0,1,0,0,1,0,0,0,0,0,0,1,0,0,0,0,0,0,0,0,0,0,0,1,0,0,0,0,2,1,1,0,0,0,0,0,0,0,0,0,0,0,0,0,0,0,0,1,0,0,0,0,0,0,0,0,2,0,0,0,0,0,0,0,2,0,0,0,0,0,0,0,1,0,0,0,1,0,0,1,0,0,1,0,0,0,0,0,0,0,0,2,0,0,0,0,0,0,0,0,2,0,0,0,0,0,0,0,0,0,0,0,0,0,0,1,0,0,0,0,0,0,0,0,0,0,0,0,0,0,0,1,0,0,0,0,0,0,0,0,0,1,0,0,0,0,0,1,0,0,0,0,2,0,0,0,0,0,1,0,0,0,0,0,0,0,0,0,0,0,0,0,0,0,0,0,0,0,0,0,0,1,0,0,0,0,0,1,0,0,1,1,1,0,0,0,1,0,0,0,0,0,0,0,0,0,1,0,0,1,0,0,0,0,0,0,0,1,0,0,0,0,0,0,0,0,0,0,0,0,0,0,0,1,0,0,0,0,0,0,0,0,0,0,0,0,0,2,0,0,0,0,0,0,0,0,0,0,0,0,0,0,0,0,0,0,0,0,0,0,1,0,1,0,0,0,0,0,0,0,0,0,0,0,0,0,0,0,0,0,0,0,0,0,0,0,0,0,0,0,0,0,1,0,0,0,0,0,0,0,0,0,0,0,0,0,0,0,0,0,0,0,0,0,0,1,0,0,0,0,0,0,0,1,0,0,0,0,0,0,0,0,0,0,0,0,0,0,0,0,0,0,0,0,0,0,0,0,0,0,0,0,0,0,0,0,0,0,1,0,0,0,0,2,0,0,0,0,0,0,0,0,0,0,0,0,0,0,0,0,0,0,0,0,0,0,0,0,0,0,0,0,0,1,0,0,0,0,0,0,0,0,0,0,0,0,0,0,0,0,0,2,0,0,0,0,0,0,0,0,0,0,0,0,0,0,0,0,0,0,0,1,0,0,0,0,0,0,0,0,0,0,0,0,0,0,0,0,0,0,0,0,0,1,0,0,0,0,0,0,0,0,0,0,0,0,0,0,0,0,0,0,0,0,0,0,0,0,0,0,0,0,0,0,0,0,0,0,0,1,0,0,0,0,0,0,0,0,0,0,1,0,0,0,0,0,0,0,0,0,0,0,0,0,0,0,0,0,0,1,0,0,0,0,0,0,0,0,0,0,0,0,0,0,0,0,0,0,0,0,0,0,0,0,0,1,0,0,0,0,0,0,0,0,0,1,0,0,0,0,0,0,0,0,0,0,0,0,0,0,0,0,0,0,0,0,0,0,0,0,0,0,0,0,0,0,0,0,0,0,0,0,0,0,0,0,0,0,0,0,0,0,2,0,0,0,0,0,0,0,0,0,0,0,0,0,0,0,0,0,0,0,0,0,0,0,1,0,0,0,0,0,0,0,0,0,0,1,0,0,0,0,0,0,0,0,0,0,0,0,0,0,0,0,0,0,0,0,0,0,0,0,0,0,0,0,0,0,0,0,0,0,1,0,0,0,0,0,0,0,0,0,0,0,0,0,0,0,0,0,0,0,0,2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1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1,2,0,0,1,1,0,0,0,0,1,1,0,0,0,0,0,0,0,1,2,0,0,0,0,0,0,0,0,0,0,0,0,0,0,0,0,0,0,1,0,1,0,0,0,0,0,1,0,0,0,0,0,0,0,0,0,1,0,0,0,0,0,0,1,0,0,0,0,0,0,0,0,0,0,1,0,0,1,0,0,0,0,0,0,0,0,0,1,0,0,0,1,0,0,0,0,0,0,0,1,0,1,2,0,1,0,0,0,0,0,1,0,2,0,0,1,0,0,0,0,1,0,0,0,0,0,0,0,0,1,0,1,0,0,0,0,0,0,0,0,0,0,0,0,0,0,0,0,0,0,0,0,0,0,0,0,0,0,0,1,0,0,0,0,0,0,0,1,0,0,0,0,0,0,0,0,0,0,0,0,0,0,0,0,0,0,1,0,0,0,0,1,0,0,0,0,0,0,0,0,0,1,1,0,0,1,1,0,0,0,0,0,0,0,0,0,0,0,0,0,0,0,0,0,0,0,0,0,0,0,0,0,0,0,0,0,0,0,0,0,0,0,0,0,0,0,0,0,0,0,0,0,0,0,0,0,0,0,0,0,0,0,0,0,0,0,0,0,0,0,1,0,1,1,0,0,0,0,0,0,0,0,0,0,0,0,0,0,0,0,0,0,0,0,0,0,0,0,0,0,0,0,0,0,0,0,0,0,0,0,0,0,0,0,0,0,0,0,1,0,0,0,0,0,0,0,0,0,0,0,0,0,0,0,1,0,0,0,0,0,0,0,0,0,0,0,0,0,0,0,0,0,0,0,0,0,0,0,0,0,0,0,0,0,0,0,1,0,0,0,0,0,0,0,0,0,0,0,0,0,0,0,0,0,0,0,0,0,0,0,0,0,0,1,0,0,0,0,0,0,0,0,0,0,0,0,0,0,0,0,0,0,0,0,0,1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1,0,0,0,0,0,0,1,0,0,0,0,0,0,0,0,0,0,0,0,1,0,0,0,0,0,1,0,0,0,0,0,0,0,0,0,0,0,0,0,0,0,0,0,0,0,0,0,0,0,0,0,0,0,0,0,0,0,0,0,0,0,0,0,0,0,0,0,0,0,0,0,0,0,0,0,0,0,0,0,0,0,0,0,1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1,0,0,0,0,0,0,0,0,0,0,0,0,0,0,0,0,0,0,0,1,0,0,0,0,0,0,0,0,0,0,0,0,0,0,0,0,0,0,0,0,0,0,0,0,0,0,0,0,0,0,0,0,0,0,0,1,0,0,0,0,0,0,0,1,0,0,0,0,0,0,0,0,0,0,0,0,0,0,0,0,0,1,0,0,0,0,0,0,0,0,0,0,0,0,1,0,0,0,0,0,0,0,0,0,0,0,0,0,0,0,0,0,0,0,0,0,1,0,0,0,0,0,0,0,0,0,0,0,0,0,0,0,0,0,0,0,0,0,0,0,0,0,0,0,0,0,0,0,0,0,1,0,0,0,0,0,0,0,0,0,0,0,0,0,0,0,0,0,0,0,0,0,0,0,0,0,0,0,0,0,1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1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1,0,0,0,0,0,0,0,0,0,0,0,0,0,0,0,0,0,0,0,0,0,0,0,0,0,0,0,0,0,0,0,0,0,1,0,0,1,0,0,0,0,0,0,0,0,0,0,1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0,243,90,64,52,52,51,45,34,35,29,25,24,20,18,24,19,28,20,21,12,20,14,19,17,13,13,14,13,11,11,4,19,4,14,13,12,12,11,16,11,9,9,11,10,12,12,9,9,7,10,11,4,10,8,10,9,5,9,16,4,3,6,11,9,5,10,7,6,4,4,10,10,3,10,7,8,10,3,3,5,9,6,6,7,10,9,4,7,8,3,7,4,3,5,7,10,6,1,4,4,4,6,2,3,6,6,5,4,3,2,6,4,7,3,3,8,5,4,5,5,3,10,3,3,5,2,1,6,6,2,1,4,3,2,4,2,3,3,1,3,5,5,3,2,2,7,4,4,6,3,2,5,7,1,3,2,3,3,2,2,1,1,2,8,5,2,6,3,5,2,3,1,6,0,3,1,2,1,2,3,5,2,3,6,3,2,3,2,2,2,5,2,5,4,0,1,3,4,3,3,5,2,5,3,2,7,5,3,6,3,1,0,2,4,6,2,2,3,4,5,1,1,1,6,6,1,1,2,1,2,1,1,6,2,0,6,0,2,3,2,2,4,4,3,2,1,4,3,1,2,0,1,1,1,1,1,4,2,1,1,4,3,2,1,1,2,2,3,0,5,2,0,0,4,1,3,0,4,0,1,0,2,3,1,1,2,0,5,5,1,3,6,3,1,5,0,5,0,5,4,1,1,1,0,0,1,5,4,4,1,4,2,3,1,1,1,1,3,1,1,4,1,0,4,1,0,1,1,2,3,3,2,0,2,1,0,0,1,1,4,2,2,2,2,2,1,1,2,4,4,2,2,2,2,2,0,3,1,1,6,2,0,5,2,3,1,1,3,0,1,1,0,1,2,2,0,0,0,2,0,1,0,3,3,0,2,1,2,1,1,0,0,3,0,1,0,2,1,1,1,3,0,0,0,0,3,1,2,0,1,1,2,5,1,1,2,3,3,1,1,0,0,1,0,2,0,4,2,0,2,1,1,0,1,1,2,2,3,1,0,1,3,0,0,5,0,5,0,2,2,0,0,0,1,1,1,0,5,0,4,2,2,2,2,0,1,2,1,3,2,1,1,1,2,1,0,1,0,2,1,3,3,2,1,2,0,2,0,2,1,1,0,3,1,2,1,1,2,2,1,3,0,0,2,1,1,1,0,3,3,0,0,0,1,0,0,0,0,0,2,2,4,1,3,1,0,2,5,2,2,2,1,1,2,2,2,0,1,2,0,0,3,5,0,2,1,0,0,2,1,1,0,2,3,0,0,1,0,1,1,0,0,0,1,1,1,2,0,0,5,1,1,2,1,1,2,1,0,1,2,0,1,1,5,1,5,1,2,0,1,0,1,1,1,1,4,1,0,1,1,2,0,1,2,1,0,2,0,1,1,0,3,0,0,0,1,1,0,0,0,0,1,0,1,0,0,0,2,1,1,1,0,1,0,0,0,1,2,0,0,0,1,2,0,1,1,0,2,1,0,2,0,0,0,0,4,0,1,0,3,2,2,0,0,1,1,0,0,0,3,0,1,0,3,1,3,0,2,1,0,0,2,0,0,2,2,2,2,0,0,1,3,1,3,1,0,0,0,0,0,1,0,1,0,0,1,0,1,3,2,0,0,1,1,0,1,0,2,1,3,0,0,0,1,0,0,0,2,1,3,0,0,0,0,1,1,3,1,0,3,0,3,0,0,0,0,1,0,2,1,0,0,0,1,1,0,0,1,0,0,3,1,1,0,1,0,0,0,1,1,0,1,1,1,0,0,3,0,2,0,0,1,1,0,1,1,2,0,0,3,1,0,1,1,0,0,0,0,1,1,1,0,0,0,2,0,1,0,0,0,1,0,0,0,1,0,2,0,0,2,0,1,0,1,3,0,1,0,1,1,1,2,0,1,0,0,1,2,0,3,3,0,1,1,1,2,2,0,0,1,1,1,0,0,1,2,0,0,0,1,0,0,1,2,0,0,3,0,0,0,0,0,0,1,1,1,0,0,0,0,0,0,3,3,0,0,1,0,0,1,0,0,0,0,0,2,0,1,0,0,1,2,1,0,1,0,1,2,1,0,0,0,1,0,2,1,0,2,1,2,2,0,2,1,2,1,0,0,3,0,1,1,1,2,0,1,1,0,1,2,1,1,1,1,1,1,1,1,0,1,1,0,0,2,0,0,1,0,2,0,0,2,0,2,2,0,0,0,2,0,0,0,0,0,0,0,1,0,0,0,0,2,0,0,1,0,0,0,0,1,0,0,0,1,0,0,3,1,0,1,0,0,0,1,0,1,0,1,0,0,1,0,1,1,1,2,0,1,0,0,1,3,0,0,0,0,0,0,0,0,1,0,0,0,1,1,0,0,1,0,0,1,0,0,0,1,1,0,0,0,1,0,0,0,0,0,0,2,1,3,0,0,0,1,0,0,1,0,0,0,0,2,0,0,0,1,0,1,1,0,0,2,1,0,0,0,1,4,0,1,0,0,0,0,1,1,0,1,0,0,2,0,0,0,1,1,0,0,0,0,0,0,0,1,0,2,0,0,0,0,0,3,0,1,0,0,0,1,1,0,2,2,1,2,1,1,0,0,0,0,0,0,0,2,0,1,0,1,3,1,0,0,1,1,1,2,1,0,0,1,0,1,0,1,0,0,0,1,2,1,1,1,0,0,0,0,0,0,1,0,1,0,0,4,2,1,0,0,0,1,0,1,0,1,1,1,0,5,0,0,0,1,0,1,0,0,0,0,0,0,0,0,0,0,0,0,0,1,1,1,1,0,1,0,2,1,1,0,2,1,0,0,0,0,0,2,0,0,0,0,1,0,0,1,1,1,1,1,0,0,0,0,1,0,0,0,0,0,2,1,0,2,1,0,1,2,1,2,0,1,1,2,1,1,1,0,0,0,1,0,2,0,0,1,0,0,1,0,1,0,0,1,1,0,0,2,1,0,2,2,0,0,0,0,0,0,0,0,3,0,1,0,0,1,1,0,1,0,0,0,1,0,0,0,0,1,1,0,1,0,1,0,0,0,1,3,0,0,0,1,0,1,0,0,1,0,1,0,0,0,0,0,0,1,0,0,0,1,0,0,0,2,0,0,1,2,0,0,0,0,0,0,0,0,1,1,0,0,1,0,0,0,0,2,1,0,0,1,0,0,0,1,2,0,0,0,0,1,0,0,0,1,0,1,1,0,0,1,0,0,1,2,0,1,2,1,0,0,2,1,0,1,0,0,0,0,0,1,2,1,0,2,0,0,1,1,1,0,0,1,1,0,0,0,1,2,0,2,2,0,1,3,0,0,2,0,1,0,0,1,2,0,0,0,1,1,0,0,0,0,1,1,0,0,0,0,0,0,0,0,0,1,0,0,0,0,0,0,0,0,0,0,2,0,1,2,0,0,2,2,0,0,0,1,0,0,0,0,0,1,0,0,0,1,0,0,0,2,2,0,0,0,0,0,0,0,0,0,0,2,0,1,0,0,0,0,0,0,1,0,0,2,2,3,0,1,0,0,0,4,2,0,0,0,0,0,1,0,0,0,0,0,1,0,1,0,0,0,0,0,1,0,1,0,3,0,0,1,0,0,3,2,0,1,1,4,0,1,0,0,0,0,1,0,0,0,0,1,1,0,1,1,2,1,0,1,0,0,0,1,0,1,0,0,1,1,0,0,1,0,0,0,0,1,1,1,0,1,0,0,0,0,0,0,0,0,1,1,0,0,1,0,0,1,0,0,0,1,0,0,0,0,0,0,1,0,0,0,0,0,2,0,1,1,0,0,0,1,0,0,0,1,0,0,0,0,0,0,1,1,0,0,0,1,1,1,1,1,0,0,1,0,1,0,0,0,0,0,1,0,0,0,0,0,0,1,1,0,0,1,0,0,0,0,1,1,1,1,0,0,0,0,0,0,0,0,0,0,2,0,0,0,0,0,0,0,0,0,0,1,0,2,1,0,0,0,0,0,0,0,1,1,0,0,1,0,0,0,1,0,1,1,2,0,1,1,2,0,0,0,0,0,0,0,0,1,1,0,1,1,1,0,0,1,0,1,0,0,0,0,0,0,1,1,0,1,0,0,0,0,0,0,2,0,0,0,0,0,1,0,0,2,1,0,2,1,2,0,0,0,0,0,1,0,0,0,1,1,0,1,1,0,1,0,1,0,0,1,0,1,0,0,1,0,0,0,0,0,3,0,0,0,0,2,0,0,0,0,0,0,0,0,1,3,3,0,0,0,1,0,1,0,0,0,1,0,0,0,1,0,1,0,0,0,1,0,0,0,2,2,0,0,1,0,0,1,0,0,0,1,1,0,0,0,2,0,0,0,0,0,2,0,0,0,0,0,1,0,0,0,0,1,0,1,0,0,1,0,0,0,1,0,0,1,0,0,0,0,0,0,0,1,0,1,0,1,1,0,2,0,0,0,0,0,0,0,0,0,0,2,0,0,1,0,1,1,0,0,1,0,0,0,0,0,0,0,1,1,1,2,3,0,2,0,0,0,0,0,0,1,0,0,0,1,0,4,0,0,3,1,0,0,0,1,0,0,0,0,0,0,0,0,0,1,0,1,0,0,0,0,0,1,0,0,1,0,0,1,1,0,0,0,0,0,0,1,0,0,0,0,0,0,0,3,1,0,0,0,1,0,0,0,1,0,0,0,0,2,0,0,0,0,0,0,0,0,0,0,1,0,0,0,0,0,0,1,0,0,1,0,0,0,0,0,0,0,0,0,0,0,0,0,0,0,0,1,0,0,0,0,0,0,0,0,0,0,1,0,0,0,0,0,0,0,1,1,0,0,0,0,0,1,0,0,1,0,1,1,1,1,0,1,1,0,1,0,0,0,1,0,2,0,0,0,0,2,0,0,0,1,0,0,1,1,0,1,0,1,0,0,0,0,0,0,0,1,0,0,0,0,2,1,0,0,0,0,0,1,0,0,1,2,1,0,0,0,0,0,0,1,0,0,0,1,1,0,0,0,0,2,0,0,0,0,1,0,0,2,0,0,0,0,0,0,0,0,0,0,0,1,0,0,0,1,1,0,0,0,0,0,0,0,1,0,0,0,1,0,0,0,0,0,2,0,0,0,0,0,1,0,0,0,1,2,0,3,0,0,1,0,1,0,0,0,0,0,0,0,0,1,1,1,1,0,0,1,0,0,0,1,0,0,0,0,0,0,0,0,0,0,0,0,1,1,0,0,0,0,0,1,1,0,0,0,0,0,1,0,1,0,0,0,1,0,0,0,0,2,0,0,0,0,0,0,2,1,0,0,0,1,2,0,0,0,0,1,1,1,0,0,1,0,0,0,0,0,0,0,0,1,1,1,0,1,1,0,0,0,1,0,0,0,0,0,0,0,1,0,0,0,0,0,0,0,0,0,2,0,0,0,0,1,0,0,0,1,0,0,0,0,1,0,0,0,1,0,0,0,0,0,0,0,0,0,0,1,0,1,0,0,0,0,0,1,0,0,1,1,0,0,0,0,2,1,0,0,0,1,0,2,2,0,1,0,0,0,0,4,0,0,0,1,0,0,0,0,0,0,0,1,0,0,2,0,0,0,0,1,1,0,1,0,0,0,0,0,0,0,0,0,0,0,0,1,0,1,1,0,0,0,0,0,1,0,0,0,0,0,0,0,0,0,0,0,1,1,0,0,0,2,0,1,0,0,0,0,0,1,0,0,0,0,0,1,1,0,0,0,1,1,0,0,0,0,0,0,1,0,0,0,0,1,0,0,1,0,0,0,0,1,1,1,1,0,1,2,0,0,1,0,0,0,0,0,0,0,1,0,0,0,0,0,1,0,1,0,0,0,0,0,0,0,0,0,0,0,0,1,0,0,1,0,0,0,1,1,1,0,0,0,2,0,0,0,0,1,0,0,0,2,0,0,0,0,0,1,0,1,0,0,0,0,0,0,1,2,0,2,0,0,0,0,2,0,1,0,0,0,0,0,0,0,0,0,1,1,0,0,0,0,0,1,0,0,0,1,0,1,0,2,0,0,0,0,0,0,1,0,0,0,0,0,2,0,0,0,0,0,0,0,0,0,0,0,0,0,0,0,0,0,0,1,1,2,0,1,0,0,0,1,0,1,0,0,0,0,0,0,1,1,0,1,0,1,0,1,0,0,0,0,0,0,0,0,0,0,0,0,0,2,0,0,0,0,0,0,0,1,0,0,0,0,1,0,1,0,0,0,2,0,0,0,1,0,0,0,0,0,0,0,0,1,0,0,0,0,0,2,0,0,0,1,0,0,0,0,0,0,1,0,0,0,1,0,0,0,0,2,1,0,1,0,0,1,1,1,0,0,1,0,1,0,2,0,0,0,0,0,0,0,0,0,1,0,0,4,0,0,0,0,0,0,0,2,1,1,0,1,0,1,0,1,1,1,0,0,0,1,0,0,0,1,1,2,0,0,0,0,0,0,0,0,2,0,0,2,0,0,0,0,1,0,0,0,0,0,0,1,0,0,0,0,0,0,0,0,1,0,0,0,0,0,0,2,0,1,0,1,0,0,1,0,0,0,0,0,0,0,0,0,0,2,1,0,2,0,0,0,0,0,0,0,0,0,0,0,0,0,0,0,0,0,0,0,0,0,0,2,2,0,0,0,1,0,0,0,0,0,0,0,0,0,2,0,1,0,0,1,0,0,1,0,1,0,0,0,1,0,0,0,0,0,0,0,0,1,0,0,0,1,0,2,0,0,0,0,0,1,0,0,0,0,0,0,0,0,0,1,1,1,0,0,0,0,0,0,1,0,0,0,0,0,0,1,0,0,0,0,0,0,0,1,0,0,0,0,0,0,0,0,0,0,0,0,0,0,1,1,0,0,0,0,0,0,0,0,0,1,0,0,0,0,4,2,0,0,0,0,0,0,0,0,0,0,2,0,0,0,0,0,0,0,0,0,0,0,0,0,0,0,0,0,1,0,0,0,0,0,0,0,1,0,0,0,0,0,0,0,1,0,0,0,0,0,0,0,0,0,0,1,0,0,0,0,1,0,0,0,1,0,0,0,0,0,0,0,0,0,0,0,0,0,0,0,1,0,0,0,0,0,1,0,0,0,0,0,0,0,0,1,0,0,0,0,0,0,0,1,0,1,2,1,0,0,0,0,0,0,0,0,0,0,0,0,0,2,0,0,2,1,1,1,0,0,4,0,0,1,0,0,0,1,0,0,1,0,0,1,0,1,0,0,1,0,0,0,0,0,0,0,0,0,0,0,0,0,1,0,0,1,0,0,2,0,0,0,0,0,0,0,0,0,0,0,2,0,0,0,1,0,0,0,1,0,0,0,0,1,0,0,0,0,0,0,0,0,0,1,0,0,0,1,0,0,1,0,0,0,0,0,1,0,1,0,1,0,0,0,0,1,0,0,0,1,0,0,0,0,0,0,0,1,0,0,0,0,0,1,1,0,0,0,0,0,1,1,0,1,0,0,0,1,0,0,0,1,0,1,0,0,0,2,0,0,0,0,0,0,0,1,0,1,0,0,0,0,0,0,1,0,0,0,0,0,0,0,0,1,0,1,0,0,0,0,0,0,1,0,0,0,0,1,0,0,0,0,0,0,0,1,0,0,0,0,0,0,1,0,0,0,1,2,1,0,0,0,0,0,1,0,0,1,0,1,0,0,0,2,0,0,0,0,0,0,0,1,0,1,0,2,0,0,0,1,0,1,0,0,1,2,0,0,1,1,0,0,0,0,0,0,0,1,1,0,0,0,0,0,0,0,0,0,0,1,1,0,0,0,1,0,0,1,0,0,Comdet</t>
  </si>
  <si>
    <t>403,11,2,7,3,10,2,2,3,5,5,4,2,3,3,1,2,3,2,1,3,1,0,2,1,1,2,0,2,1,1,1,0,0,0,2,1,1,0,0,1,0,3,0,1,1,0,0,0,0,2,2,0,0,0,0,0,1,1,0,0,0,1,0,1,0,0,0,2,0,1,1,1,1,2,0,2,0,2,1,0,0,0,1,0,0,0,0,0,0,0,0,0,0,0,1,1,0,0,0,0,1,0,0,0,0,0,0,1,1,0,0,0,0,0,0,0,0,0,1,0,0,0,0,0,0,0,1,1,0,1,0,1,0,0,1,2,0,0,0,0,2,0,0,0,0,0,0,0,1,0,0,0,0,0,0,0,0,0,2,0,0,0,0,0,0,0,0,0,0,0,0,0,0,0,0,0,0,0,0,0,0,0,0,0,0,0,0,1,2,0,1,1,0,1,0,1,0,0,0,1,0,0,0,0,0,0,1,0,0,0,0,1,0,0,0,0,1,0,1,0,0,0,1,0,0,0,0,0,0,0,1,0,0,0,0,0,0,0,0,0,0,0,0,0,0,0,0,0,0,0,0,1,0,0,0,1,0,0,3,0,0,1,0,0,0,0,0,0,0,0,1,0,0,0,0,0,0,0,0,0,0,0,0,0,0,1,0,0,0,0,0,0,0,0,0,0,0,0,0,0,0,0,0,0,0,0,0,0,0,0,0,0,1,0,0,0,0,0,0,0,0,0,0,0,0,0,1,0,0,0,0,0,0,0,0,0,0,0,0,0,0,0,0,0,0,0,0,0,0,0,0,0,0,0,0,0,0,0,0,0,0,0,0,0,0,0,0,0,0,0,0,0,0,0,0,0,0,0,0,0,0,0,0,0,0,0,0,0,0,0,0,0,0,0,0,0,0,0,0,1,0,0,0,1,0,0,0,0,0,0,0,0,0,0,0,0,0,0,0,0,0,0,0,0,0,1,0,0,0,0,0,0,0,0,0,0,0,0,0,0,0,0,0,0,0,0,0,1,0,0,1,0,0,0,0,0,0,1,0,0,0,0,0,0,0,0,0,0,0,0,0,0,0,0,0,0,0,0,0,0,0,0,0,0,0,0,0,0,0,0,0,0,0,0,1,0,0,0,0,0,0,0,0,0,0,0,0,0,0,0,0,0,0,0,0,0,0,1,0,0,0,0,0,0,0,0,0,0,0,0,0,0,0,0,0,0,0,0,0,0,0,0,0,0,0,0,0,0,0,0,0,0,2,0,0,0,0,0,2,0,0,0,1,0,0,0,0,0,0,0,0,0,0,0,0,0,0,0,0,0,0,0,0,0,0,0,0,0,0,0,0,0,0,0,0,0,0,0,0,0,0,0,0,0,0,0,0,0,0,0,0,0,0,0,0,0,0,0,0,0,0,0,0,0,0,0,0,0,0,0,0,1,0,0,0,0,0,0,0,0,0,0,0,0,0,0,0,0,0,0,0,0,0,0,0,0,0,0,0,0,0,0,0,0,0,0,0,0,0,0,0,0,0,0,0,0,0,0,1,0,0,0,0,0,0,0,0,0,0,0,0,1,0,0,0,0,0,0,0,0,0,0,0,0,0,0,0,0,0,0,0,0,0,0,0,0,0,2,0,0,0,0,0,4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3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1,1,0,0,0,0,0,1,0,1,0,0,0,0,1,0,0,0,0,0,0,0,0,0,2,0,0,0,0,1,0,1,0,0,1,0,0,0,0,0,0,0,0,0,0,0,0,0,0,0,0,0,0,0,1,0,0,1,0,0,0,0,1,0,1,0,0,0,0,0,0,0,0,0,1,0,0,0,0,0,0,1,1,1,0,0,0,0,0,0,0,0,0,0,0,0,0,0,0,1,0,1,0,0,0,0,1,0,0,0,0,0,0,0,0,0,0,1,0,0,0,0,0,1,0,0,1,1,0,0,1,0,0,0,0,0,0,0,0,0,0,0,1,0,0,0,0,0,0,0,0,0,0,0,2,0,0,0,0,0,0,0,0,0,0,0,0,0,0,0,0,0,0,0,0,0,1,0,0,0,0,0,0,0,0,0,0,0,0,0,0,0,1,0,0,0,0,0,0,0,0,0,0,0,0,0,0,0,0,0,0,0,0,0,0,0,0,0,0,0,0,0,0,0,0,0,0,0,0,0,0,0,0,0,0,0,0,0,0,1,0,0,0,0,0,0,0,0,1,0,0,0,0,0,0,0,0,0,0,0,0,0,0,0,0,0,0,0,0,0,0,0,0,1,0,0,0,0,0,0,0,0,0,0,0,0,0,0,0,1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1,0,0,0,0,0,0,0,0,0,0,0,0,0,0,0,0,0,0,1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1,0,0,0,0,0,0,0,0,1,0,0,0,0,0,0,0,0,0,0,0,0,0,0,0,0,0,0,0,0,1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1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1,0,0,0,0,0,0,0,0,0,0,0,0,0,0,0,0,0,0,0,0,0,0,0,0,0,0,0,0,0,0,0,0,0,0,0,0,0,0,0,0,0,1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0,225,75,56,60,63,42,37,33,31,22,24,21,18,25,23,21,20,14,18,21,15,8,14,12,12,9,14,12,16,14,14,11,14,8,12,11,11,12,19,6,6,7,9,5,6,6,4,8,4,6,13,3,11,4,5,7,9,4,9,4,5,13,11,7,2,5,9,8,2,2,2,10,3,2,7,7,12,3,3,3,2,2,6,10,10,8,9,11,5,8,5,9,6,8,2,5,5,6,11,5,3,4,4,1,2,7,5,7,4,6,2,6,3,4,3,6,1,4,3,4,2,3,0,2,0,3,1,5,3,6,2,1,5,7,2,2,3,4,2,5,0,1,2,2,2,3,2,3,3,6,1,1,5,4,6,8,3,4,7,3,3,5,4,1,5,0,5,4,4,2,6,3,1,0,2,2,2,6,3,2,4,5,3,3,2,2,5,2,0,3,2,1,4,3,0,5,2,3,4,3,1,1,1,2,0,1,4,3,5,2,0,6,3,4,3,6,0,2,2,1,5,3,1,3,3,3,1,2,4,2,0,4,3,6,0,3,3,0,3,2,0,2,2,2,4,0,2,6,3,2,1,0,4,0,1,3,3,1,0,0,2,6,2,1,2,2,3,6,1,4,1,1,3,3,2,3,3,3,2,0,0,0,1,1,0,3,2,0,4,2,1,0,0,5,2,4,2,3,1,1,1,2,0,1,1,3,0,2,0,0,1,5,2,1,0,5,1,2,2,0,2,1,0,2,0,0,1,0,2,2,1,5,0,0,3,3,0,1,4,2,2,4,0,0,0,0,3,0,1,2,0,2,2,0,2,1,3,1,3,0,0,1,1,0,0,4,0,2,0,0,1,3,1,0,0,1,2,2,0,3,6,0,1,0,4,1,0,1,1,1,1,1,2,0,0,6,1,1,0,1,0,1,3,1,5,0,7,3,5,0,1,3,0,4,0,2,1,4,1,3,2,0,1,2,1,0,1,4,0,0,0,2,1,1,2,0,3,1,1,0,0,0,0,2,0,3,0,1,2,1,0,1,1,0,3,1,1,0,0,0,2,1,3,0,0,3,0,2,2,5,0,0,1,1,0,3,1,0,0,1,0,1,0,1,1,1,1,0,2,1,0,2,0,1,0,0,3,1,0,2,0,0,1,2,3,0,1,1,2,1,1,0,1,2,2,0,3,0,1,1,1,1,0,0,1,0,0,1,0,0,0,0,0,0,1,2,0,0,2,1,5,0,1,0,0,1,1,0,0,2,1,1,1,1,0,1,1,0,2,2,2,1,0,0,0,2,0,3,1,1,3,0,2,1,2,3,4,1,0,1,0,1,6,0,1,2,1,0,2,1,0,6,3,2,2,2,3,0,3,1,0,0,2,0,0,1,1,0,3,2,1,1,0,0,2,1,1,0,1,0,0,2,1,3,1,2,0,4,0,1,1,0,3,0,1,0,1,1,0,2,1,0,1,1,1,0,0,1,1,2,1,1,1,1,1,1,0,0,0,5,1,2,1,5,2,0,1,1,1,1,0,0,1,2,1,0,2,0,3,0,2,1,0,2,1,0,1,0,1,2,2,1,0,2,1,0,0,0,0,3,2,0,1,2,1,1,2,0,0,0,0,0,1,1,1,4,2,0,1,1,0,1,0,0,0,0,0,0,2,1,0,1,1,2,0,0,1,0,1,1,1,1,0,2,0,0,0,0,0,1,0,2,2,2,2,0,0,0,2,0,1,0,2,1,0,0,0,1,0,3,0,2,0,0,1,1,1,0,2,0,1,2,0,1,2,1,2,1,0,1,0,0,1,0,0,0,1,1,0,0,0,1,0,0,1,0,0,4,0,0,3,0,1,1,0,3,0,2,1,1,1,2,1,0,1,1,1,1,0,2,3,0,0,0,0,0,1,0,1,1,1,0,1,0,7,0,0,0,0,0,0,0,0,0,2,0,1,0,0,1,1,1,2,1,1,0,1,0,1,0,0,1,1,0,0,0,0,0,1,0,0,2,0,0,0,2,0,1,0,0,0,0,0,1,0,0,0,0,1,1,1,0,0,1,0,0,0,0,0,0,1,0,3,1,1,1,0,0,1,0,4,1,0,0,0,1,1,2,1,0,2,0,2,1,0,2,1,1,0,0,2,3,2,1,2,2,0,2,1,1,2,1,1,0,0,0,0,0,1,1,0,0,2,0,0,2,0,0,0,0,0,0,0,0,0,0,0,1,0,0,1,1,1,0,1,0,1,1,0,1,1,1,0,2,0,0,2,0,0,0,1,0,1,0,0,1,0,0,0,0,0,1,0,0,1,1,1,0,2,0,0,0,0,0,1,1,0,0,1,0,0,0,0,2,3,0,0,1,0,0,0,1,0,0,2,0,2,0,0,0,0,0,0,0,1,3,0,0,0,0,1,0,0,1,0,1,1,0,0,1,0,0,3,2,0,1,0,0,0,0,0,1,2,0,0,0,0,0,1,0,0,0,0,0,1,3,0,0,0,4,1,0,2,1,2,2,0,0,0,0,0,0,0,0,0,0,0,0,0,2,2,2,1,0,0,0,0,2,1,0,0,0,2,0,0,1,0,0,1,0,0,2,2,0,1,1,1,0,1,0,0,1,0,0,1,0,0,2,0,1,0,0,0,1,0,1,1,0,1,0,2,0,0,1,1,0,2,0,1,0,0,0,0,0,1,0,0,2,1,1,2,2,0,2,2,2,0,0,0,0,0,1,0,0,3,0,2,2,0,2,0,1,1,0,1,0,0,2,0,0,0,1,0,0,0,0,0,0,0,2,0,0,0,0,3,0,0,1,0,1,0,1,0,2,0,2,0,0,0,0,0,0,1,0,0,1,2,2,0,1,0,0,0,2,2,0,1,0,0,1,1,0,1,1,0,0,0,0,0,3,0,0,0,0,0,0,0,0,0,1,0,0,0,0,0,0,0,3,0,1,0,0,0,0,1,0,0,0,1,0,0,2,0,0,1,2,0,0,1,0,0,0,0,1,2,1,0,0,0,1,1,0,2,0,1,0,0,1,0,2,0,0,1,0,0,0,0,0,1,0,0,0,3,1,0,0,1,0,0,1,2,1,0,0,1,1,0,0,1,1,1,0,0,0,1,1,0,0,0,0,2,0,0,0,0,0,0,0,0,0,0,0,0,0,0,0,0,3,1,0,0,0,1,0,0,2,0,3,1,0,2,1,0,0,0,1,0,0,1,1,1,1,0,0,0,1,1,0,0,1,0,0,0,0,0,0,1,0,1,0,0,0,0,2,1,1,0,1,0,0,1,0,0,0,0,2,1,2,0,2,0,2,1,0,0,0,1,0,0,1,0,0,0,0,0,1,0,0,0,1,0,0,1,0,0,1,0,2,1,0,0,0,0,0,1,1,0,0,1,0,0,0,0,0,1,1,0,0,0,0,0,1,3,0,0,2,0,2,1,0,1,2,0,0,1,0,0,0,1,0,0,0,0,1,0,0,0,0,0,2,0,1,1,0,1,1,0,0,0,0,0,0,0,0,0,1,1,2,0,2,0,0,0,0,1,0,1,0,0,0,0,1,1,0,0,0,0,0,0,0,0,1,0,0,2,0,0,0,0,2,1,1,0,0,0,0,0,0,0,1,2,0,0,0,0,0,0,0,0,0,1,1,0,0,0,0,0,0,0,0,2,0,1,0,0,1,0,0,0,0,0,0,0,0,0,0,1,1,0,0,1,0,1,0,0,0,2,0,2,0,0,0,1,0,1,0,1,1,0,0,0,0,0,0,0,1,4,0,1,0,0,1,0,0,0,1,0,0,0,0,0,1,0,0,0,2,2,0,0,0,0,0,0,1,0,0,0,2,0,0,0,0,0,2,0,1,0,0,0,0,0,0,1,1,1,0,1,1,0,1,0,1,0,0,0,1,0,1,2,0,0,1,1,1,2,1,0,1,1,0,2,0,0,0,3,0,2,2,0,0,0,0,0,0,0,1,0,0,0,0,1,0,0,0,0,0,2,0,0,0,0,0,1,1,1,0,2,0,0,0,0,0,0,0,0,1,0,0,0,1,0,1,0,0,0,0,0,0,0,0,0,0,1,0,0,1,0,0,0,1,1,2,0,0,0,0,0,1,0,0,0,2,0,0,0,0,0,0,0,0,0,0,1,1,0,0,0,0,0,0,0,0,0,1,0,0,0,0,0,0,0,0,0,0,2,0,1,1,0,0,0,0,0,1,0,0,3,2,0,2,0,0,0,0,0,0,0,0,1,0,0,0,0,1,0,0,0,1,1,0,0,1,0,0,0,0,0,0,0,0,1,0,0,0,0,2,0,0,1,0,1,0,1,0,0,1,0,1,0,1,0,0,0,0,0,0,1,0,0,1,0,2,1,1,2,0,0,0,0,0,0,0,0,0,0,0,0,1,1,0,0,0,1,0,0,0,0,0,1,1,0,0,0,1,0,0,0,0,1,0,0,0,1,1,0,1,0,1,0,0,0,0,2,1,1,0,0,0,1,2,0,0,0,1,0,0,0,0,0,0,0,0,0,1,0,0,0,2,0,0,0,0,1,0,3,1,0,0,0,0,0,0,0,1,0,0,0,1,0,1,0,2,0,0,1,0,0,0,0,0,0,0,0,0,1,0,0,0,0,0,0,0,2,0,0,0,0,0,0,0,1,1,0,1,0,0,0,0,0,0,0,0,1,0,0,0,0,0,0,0,0,0,0,1,0,0,0,0,0,0,0,0,1,0,0,1,0,2,0,0,1,0,0,2,0,0,0,0,0,1,1,1,0,0,1,0,0,0,0,0,0,1,0,0,1,1,0,0,0,0,0,0,0,0,0,0,0,0,0,0,1,0,0,0,0,0,0,4,0,0,0,0,0,0,0,0,0,0,0,1,0,0,1,1,0,1,0,0,0,0,0,0,0,0,0,0,1,0,1,0,1,2,0,0,0,1,0,0,0,0,0,0,0,2,0,0,0,0,0,1,1,0,0,0,1,0,0,0,0,0,0,0,0,0,0,0,0,0,0,0,0,0,0,0,1,0,0,0,1,0,0,0,2,0,0,0,0,0,0,0,1,1,0,0,0,0,0,0,1,0,0,0,0,0,1,1,0,0,0,0,0,1,0,0,0,0,1,1,0,0,1,0,0,0,1,1,0,0,0,0,1,0,0,1,0,1,0,1,1,0,0,0,0,0,3,0,0,1,0,0,1,0,0,0,0,0,0,0,1,0,0,0,0,0,0,0,0,4,0,1,1,0,1,0,0,0,0,0,0,0,0,1,1,2,1,0,0,0,0,0,0,0,0,0,0,0,1,2,0,1,1,0,0,0,0,0,1,7,0,0,0,0,0,0,0,0,0,0,0,0,0,0,0,0,1,0,0,7,0,0,1,0,1,0,0,0,0,0,1,0,1,0,0,0,1,0,0,1,0,1,0,0,0,1,0,0,0,0,1,0,0,0,1,0,0,0,0,1,1,0,0,0,0,0,1,0,0,1,0,0,0,1,0,1,0,0,0,0,0,0,0,1,1,1,0,0,0,0,0,0,0,0,0,0,1,0,0,1,1,0,0,0,0,0,0,0,0,0,0,0,0,1,0,2,1,2,0,0,2,0,0,1,1,0,0,0,0,0,0,0,0,0,0,0,1,1,0,0,0,0,0,0,1,0,0,0,0,0,1,0,0,0,1,0,1,0,1,0,0,1,0,0,1,0,0,0,0,0,0,0,0,1,1,0,0,1,0,0,0,1,0,0,0,0,0,0,0,0,0,0,0,0,1,0,1,0,0,1,0,0,0,1,1,0,1,0,0,0,0,0,0,2,0,0,0,1,1,1,0,0,0,0,0,2,1,0,0,1,0,0,0,0,0,1,0,0,0,1,0,1,0,0,0,0,0,1,0,0,0,1,0,1,0,0,0,0,0,1,0,0,0,1,0,0,0,0,0,0,0,0,0,0,1,0,0,2,0,0,0,0,0,0,1,0,1,0,0,3,0,0,0,0,0,0,1,2,0,0,0,0,0,0,0,0,0,0,0,0,0,0,1,0,0,0,0,0,0,0,0,1,0,1,0,0,0,0,0,0,0,1,0,0,1,0,0,0,0,0,0,0,0,1,0,0,1,0,0,1,0,0,0,0,1,1,0,2,0,0,1,2,1,0,0,0,1,0,0,0,1,0,0,0,0,0,0,0,0,0,1,0,0,0,1,0,0,0,1,0,0,0,1,0,0,1,0,0,0,0,0,0,0,0,0,0,0,0,1,0,0,0,0,0,0,0,0,0,0,0,1,1,1,0,0,1,0,0,2,1,0,0,2,0,1,1,0,1,0,0,0,1,0,0,0,1,1,0,1,0,0,0,1,1,0,1,0,1,0,0,0,1,0,0,1,1,0,0,1,0,0,0,0,0,0,0,0,1,1,0,0,0,0,2,0,0,0,1,0,0,0,0,0,0,1,0,1,0,0,0,0,0,0,0,0,0,0,0,0,1,1,1,0,0,0,2,0,0,0,0,0,0,0,0,0,0,0,0,0,0,0,0,0,0,0,0,0,1,0,0,0,0,0,0,3,0,0,0,0,0,1,0,0,1,0,0,1,0,1,1,0,0,1,0,0,0,0,0,0,0,0,0,0,0,0,0,0,0,0,0,0,1,0,0,0,0,0,0,0,0,0,0,0,0,0,0,0,0,1,0,0,1,0,0,0,0,0,0,2,2,0,0,0,0,2,0,1,0,0,0,0,0,0,3,0,0,0,0,2,2,0,0,0,0,0,0,0,0,0,0,0,0,0,0,0,0,0,0,0,0,0,0,0,0,0,1,0,0,0,0,0,0,0,0,0,0,0,0,0,0,0,0,0,0,0,0,0,0,0,0,0,0,0,1,0,0,0,0,0,0,1,0,0,1,0,0,0,0,0,1,0,0,0,0,1,0,0,2,1,0,0,1,0,0,0,1,0,0,1,1,0,2,0,0,0,0,0,0,0,0,0,0,0,0,0,1,0,0,0,0,0,0,1,1,0,0,0,0,0,0,0,0,0,0,0,0,0,0,0,0,0,1,1,0,0,0,1,0,0,0,0,0,0,0,0,0,0,0,0,0,0,0,0,0,1,1,0,1,0,0,1,0,0,0,0,0,0,0,0,0,0,0,0,0,0,0,0,0,0,1,2,0,0,2,0,1,0,0,0,0,0,0,0,0,0,0,1,0,0,1,0,0,0,0,1,1,0,0,0,0,0,1,0,1,1,1,1,0,0,0,1,0,0,0,0,0,0,0,1,0,0,0,0,0,0,0,0,0,0,0,0,0,0,0,0,1,0,0,2,0,0,0,0,0,0,0,0,0,0,0,0,0,0,0,0,0,0,0,0,0,1,0,0,0,1,0,0,0,0,7,0,0,0,0,0,0,0,0,0,0,0,0,0,0,0,0,0,0,0,0,0,0,0,0,0,0,1,0,0,0,0,0,0,1,0,0,0,0,0,0,1,1,0,0,0,0,0,1,0,0,0,0,0,0,0,1,1,0,0,0,0,0,1,0,0,1,0,1,0,0,0,0,0,1,0,0,1,0,0,0,0,0,0,0,0,0,0,1,1,0,0,0,0,0,0,0,1,0,0,0,0,0,0,0,0,0,0,0,0,1,7,0,0,0,0,0,0,0,0,0,0,0,0,0,0,0,0,0,1,0,0,0,0,0,0,2,0,0,0,0,0,0,0,0,0,0,0,0,0,0,0,3,0,0,0,0,0,0,0,0,2,1,0,0,0,0,Comdet</t>
  </si>
  <si>
    <t>404,10,7,8,5,15,6,6,3,3,1,3,7,3,4,2,2,2,2,3,2,3,10,1,3,4,1,1,4,3,2,2,0,0,1,0,1,0,0,0,1,0,0,0,1,0,0,0,1,0,2,1,2,1,1,1,0,2,0,0,0,0,0,0,0,0,0,0,0,0,2,1,0,0,1,2,0,0,6,1,0,0,0,0,1,0,0,0,0,0,0,0,0,0,0,0,0,0,0,0,0,1,0,0,0,2,0,0,3,1,0,0,0,2,0,0,1,0,0,0,0,0,1,0,0,0,0,0,1,0,0,0,0,0,0,0,0,0,0,0,0,0,0,1,1,0,0,0,0,0,0,0,0,0,0,0,0,0,0,0,0,0,0,0,0,0,0,0,0,0,0,0,1,0,0,0,0,0,0,0,0,0,0,0,0,0,0,0,0,1,1,0,0,0,0,0,0,0,0,0,0,0,0,0,0,0,0,0,0,0,0,0,0,0,0,0,0,0,0,0,0,2,0,0,0,0,0,0,0,0,0,0,0,0,0,0,0,0,0,0,0,0,0,0,0,0,0,0,0,0,0,0,0,1,0,0,0,0,0,0,0,0,0,0,0,0,0,0,0,0,0,0,0,0,0,0,0,0,0,0,0,0,0,0,0,1,0,0,0,0,0,0,1,0,0,0,0,0,0,0,0,0,0,0,0,0,0,0,1,0,0,0,0,0,0,0,0,0,0,0,0,0,0,0,0,0,0,0,0,0,0,0,0,0,0,0,0,0,0,0,0,0,0,0,0,0,0,0,0,0,0,0,0,0,0,0,0,0,0,0,0,1,0,1,0,0,0,0,0,1,0,0,0,0,0,0,0,0,0,0,0,0,0,0,1,0,0,0,0,0,0,0,0,0,0,0,0,0,0,0,0,0,1,0,0,0,0,0,0,0,0,0,0,0,0,0,0,0,0,1,0,0,0,0,0,0,0,0,0,0,0,0,0,0,0,0,0,0,0,0,0,0,1,0,0,0,0,0,0,1,0,0,0,0,0,0,0,0,0,0,0,0,0,0,0,0,0,0,0,0,0,0,0,0,0,0,0,0,0,0,0,0,1,0,0,0,0,0,0,0,0,0,0,0,0,0,0,1,0,0,0,0,0,0,0,0,0,1,0,0,0,0,0,0,0,0,0,0,0,0,0,0,0,0,0,0,0,0,0,0,0,0,0,0,0,0,0,0,0,0,0,1,0,0,0,1,0,0,0,0,0,0,0,0,0,0,0,0,0,0,0,0,0,0,0,0,0,0,0,0,0,0,1,0,0,0,0,0,0,0,0,0,0,0,0,0,0,0,0,0,0,0,0,0,0,0,0,0,0,0,0,0,0,1,0,0,0,0,0,0,0,0,0,0,0,0,0,0,1,0,0,0,0,0,0,0,0,0,0,0,0,0,0,0,0,0,0,0,0,0,0,0,0,0,0,0,0,0,0,0,0,0,0,0,0,0,0,0,0,0,0,0,0,0,0,0,0,0,0,0,0,0,0,0,0,0,0,0,0,1,0,0,0,0,0,0,0,0,0,0,0,0,0,0,0,0,0,0,0,0,0,0,0,0,0,0,0,0,0,0,2,0,0,0,0,0,0,0,0,0,0,0,0,0,0,0,0,0,0,0,0,0,0,0,1,0,0,0,0,0,0,0,0,0,0,0,0,0,0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0,0,0,0,0,0,0,0,0,0,0,0,0,0,0,0,0,0,0,0,0,0,0,0,0,0,0,0,0,0,0,0,0,1,0,0,0,1,0,0,0,0,0,0,0,0,0,0,0,0,0,0,0,0,0,0,0,0,0,0,0,0,0,0,0,0,0,0,0,0,0,0,0,0,0,0,0,0,0,0,0,0,0,0,0,0,0,0,0,0,0,0,0,0,0,2,0,0,0,0,0,0,0,0,0,0,0,1,0,0,0,0,0,0,0,0,0,0,0,0,0,0,0,0,0,0,0,0,0,0,0,0,0,0,0,0,0,1,0,0,0,0,0,0,0,0,0,0,0,0,0,0,0,0,0,0,0,0,0,0,0,0,0,0,0,0,0,0,2,0,0,0,0,0,0,0,0,0,0,0,0,0,0,0,0,0,0,0,0,0,0,1,0,0,0,0,0,0,0,0,0,0,0,0,0,0,0,0,0,0,0,0,0,0,0,0,0,0,0,0,0,0,0,0,0,0,0,0,0,0,0,0,0,0,0,0,0,0,0,0,0,0,0,0,0,0,0,0,0,0,0,0,0,0,0,0,0,0,0,0,0,0,0,0,0,0,2,0,0,0,0,0,0,0,0,0,0,0,0,1,0,1,0,0,0,0,0,0,0,0,0,0,0,0,0,0,0,0,0,0,0,0,0,0,0,0,0,0,0,0,0,0,0,0,0,0,0,0,0,1,0,0,0,0,0,0,0,1,0,0,0,0,0,0,0,0,0,0,0,0,0,0,3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1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1,0,0,0,0,2,1,1,0,1,0,1,0,0,5,1,0,0,0,0,2,1,1,3,0,2,0,0,1,0,0,0,0,1,0,0,0,1,0,0,0,0,0,0,0,0,1,1,0,0,0,0,0,0,0,0,0,0,0,1,0,0,0,0,0,0,0,0,0,0,0,0,0,1,0,0,0,0,0,0,0,0,1,0,0,1,0,0,0,0,0,0,0,0,0,0,0,0,0,0,1,0,0,0,0,1,0,4,0,0,0,0,0,0,0,0,0,0,1,1,0,0,0,0,0,2,1,1,0,0,0,0,0,0,0,0,0,1,0,0,0,0,0,0,0,0,0,0,0,0,0,0,0,0,0,0,0,0,0,0,0,0,0,0,0,0,0,0,0,0,0,0,0,0,0,0,0,0,0,0,0,0,0,0,0,0,0,0,0,0,0,0,0,0,0,0,0,0,1,0,0,0,0,0,0,1,0,0,0,1,0,0,0,1,0,0,0,0,0,0,0,0,0,0,1,0,0,0,0,0,0,0,1,0,0,0,0,0,0,0,0,0,0,0,0,0,0,0,0,0,0,0,0,0,0,0,0,0,0,0,1,0,0,0,0,0,0,0,0,0,0,0,0,0,0,0,0,0,0,0,0,1,0,0,0,0,0,0,0,0,0,0,0,0,1,1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1,0,0,0,0,0,0,0,0,0,0,0,0,0,0,0,0,0,0,0,0,0,0,0,0,0,0,0,0,0,0,0,0,0,0,0,0,0,0,0,0,0,0,0,0,0,0,0,0,0,0,0,0,0,0,0,1,0,0,0,0,0,0,1,0,0,0,0,0,0,0,0,0,0,0,0,0,1,0,0,0,0,0,0,0,1,0,0,2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0,0,0,0,0,0,0,0,0,0,0,0,0,0,1,0,0,0,1,0,0,0,0,0,0,0,0,0,0,0,0,0,0,0,0,0,0,0,0,0,0,0,0,0,0,0,0,0,0,0,2,0,0,0,0,0,0,0,0,0,0,0,0,0,0,0,0,0,0,0,0,0,0,0,0,0,0,0,0,0,0,0,0,0,0,0,0,0,0,0,0,0,0,0,0,0,0,0,0,0,0,0,0,0,0,0,0,0,0,0,0,0,0,0,0,0,0,0,0,0,0,0,0,0,0,0,0,0,0,0,0,0,0,0,0,0,0,0,0,0,0,1,0,0,0,0,0,0,0,0,0,0,1,0,0,0,0,0,0,0,0,0,0,0,0,0,0,0,0,0,0,0,0,0,0,0,0,0,1,0,0,0,0,0,0,0,0,0,0,0,0,0,0,0,0,0,0,0,0,0,0,0,0,0,0,0,0,0,0,0,0,0,0,0,0,0,0,0,0,0,0,0,0,0,0,0,0,0,0,0,0,0,0,0,0,0,0,0,0,0,0,0,1,0,0,0,0,0,0,0,0,0,0,0,0,0,0,0,0,0,0,0,0,1,0,0,1,0,0,0,0,0,0,0,0,0,0,0,0,0,0,0,0,0,0,0,0,0,0,0,0,0,0,0,0,0,0,0,0,0,0,0,0,0,0,0,0,0,0,0,0,0,0,0,0,0,1,0,0,0,0,0,0,0,0,0,0,1,1,0,0,0,0,0,0,0,0,0,0,0,0,0,0,0,0,0,0,0,0,0,1,0,0,0,0,0,0,0,0,0,0,0,0,0,0,0,0,0,0,0,0,0,0,0,1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1,1,0,0,0,0,1,0,0,0,1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1,1,0,0,0,0,0,0,0,0,0,0,0,0,0,0,0,0,0,0,0,0,0,0,0,0,0,0,0,0,1,0,0,0,0,0,1,0,0,0,0,0,0,0,0,0,0,0,0,0,0,0,0,1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0,274,132,68,55,60,52,33,42,47,35,44,30,27,22,28,22,29,24,25,20,31,16,15,12,10,13,20,8,15,5,12,13,12,12,8,10,10,25,16,24,6,4,19,11,14,12,15,11,9,13,10,10,12,16,8,8,12,7,4,7,13,10,5,8,7,9,11,1,7,7,7,16,6,7,1,8,15,5,5,5,6,5,6,10,15,8,0,5,9,5,10,9,0,10,6,6,5,4,11,6,4,12,11,6,6,3,8,5,6,7,6,3,2,8,7,6,7,6,6,3,2,7,1,3,13,2,6,9,6,5,8,6,3,6,5,7,4,2,9,0,4,2,4,1,1,5,7,3,4,3,6,3,3,6,3,2,4,5,2,10,2,3,1,2,3,3,1,4,5,1,2,1,11,0,0,11,2,6,4,4,2,7,4,4,4,9,3,5,5,9,4,2,3,1,4,1,1,3,3,3,2,0,2,4,5,0,1,2,1,4,1,1,2,1,4,1,3,5,1,1,3,1,2,4,2,2,3,2,3,4,4,3,4,1,0,4,1,2,2,4,1,2,4,1,1,2,2,3,2,7,2,4,5,1,0,2,4,1,3,3,3,2,7,3,2,3,3,3,3,1,5,4,3,4,6,1,3,2,0,3,1,2,4,4,2,2,1,13,1,1,3,10,2,1,3,1,5,2,2,2,1,1,2,1,4,0,13,2,2,1,1,0,0,4,3,1,1,2,1,2,0,3,1,2,4,0,2,1,4,2,1,3,2,3,0,2,2,1,8,3,0,1,0,8,4,0,0,2,1,2,5,2,2,2,2,4,3,2,1,5,1,6,2,4,2,0,0,3,0,2,4,1,2,5,2,0,0,2,1,3,2,2,3,0,1,1,3,3,1,0,1,2,0,2,1,0,0,2,2,2,3,2,2,3,0,3,1,3,0,6,2,4,10,0,2,1,4,0,2,3,0,2,1,0,2,1,4,1,0,3,2,1,1,2,2,1,2,1,1,4,2,1,0,0,10,0,5,3,0,0,1,0,0,0,2,4,3,10,1,2,0,1,2,3,0,7,2,2,1,0,0,0,0,0,2,2,3,0,2,5,1,1,1,2,2,1,1,2,1,1,1,4,0,2,4,1,2,1,1,3,1,0,3,0,2,0,1,0,0,3,0,1,0,1,0,1,0,4,3,1,0,0,3,1,2,0,0,3,0,0,6,2,0,6,1,1,0,3,1,0,0,0,4,1,1,0,3,1,2,0,3,2,3,0,1,1,4,0,0,0,3,1,0,0,0,0,0,1,0,3,0,1,0,6,2,1,7,4,0,1,0,2,0,2,0,1,2,1,0,1,4,0,1,1,3,1,1,2,2,1,1,0,0,1,0,0,2,1,1,1,1,1,1,0,0,4,2,1,0,0,1,1,2,1,1,2,2,1,0,2,1,1,0,0,0,0,3,1,0,0,1,1,2,0,2,0,1,2,1,1,1,3,1,3,1,1,1,0,1,0,0,1,1,0,0,0,2,0,3,0,2,0,0,3,2,3,4,1,0,1,3,0,0,4,1,1,1,1,3,0,1,4,0,2,2,1,1,1,1,0,0,1,1,4,3,0,4,2,0,1,1,1,1,0,4,1,1,1,0,0,1,3,1,0,2,2,2,4,0,1,1,3,1,0,0,1,4,0,2,4,2,0,0,1,0,0,0,0,2,2,2,2,0,1,2,0,0,1,2,0,1,0,1,1,0,0,0,0,0,1,1,0,0,1,2,0,0,1,0,1,2,2,1,0,1,1,0,0,0,0,0,1,2,0,0,2,0,0,0,1,0,0,0,0,0,0,0,2,0,0,1,0,0,2,1,0,1,2,0,1,0,1,1,1,0,0,0,0,0,0,1,2,0,1,2,0,0,0,0,4,4,0,1,0,3,1,0,2,1,0,1,0,0,0,1,2,1,0,0,0,0,2,1,0,0,0,1,0,1,2,2,0,2,0,0,0,0,0,3,1,1,0,1,0,0,1,0,0,0,0,0,0,1,1,0,0,0,2,1,0,1,1,3,0,2,0,1,2,0,0,1,1,1,1,1,1,1,1,1,2,0,1,0,2,2,1,0,2,0,0,3,0,1,0,2,1,1,0,1,0,0,0,3,5,3,1,0,2,1,0,1,0,0,2,0,0,2,0,0,3,0,0,2,1,2,1,5,1,2,1,1,0,1,1,1,1,0,3,2,0,1,0,1,1,0,1,0,0,0,2,1,1,0,2,2,1,1,0,0,2,1,0,2,0,0,0,2,1,0,0,0,0,1,1,0,0,1,0,3,0,0,1,2,4,1,0,0,0,1,1,0,0,0,0,1,0,0,1,0,1,0,2,1,0,0,0,2,1,0,0,0,1,0,0,0,0,2,2,0,0,1,1,0,0,1,1,1,0,2,0,0,0,0,0,0,0,0,1,0,0,0,0,2,0,0,0,1,3,0,0,0,1,0,0,0,0,0,0,2,0,2,0,0,1,0,0,0,0,0,0,1,1,0,1,0,1,1,0,0,0,0,1,0,0,0,3,2,1,0,1,1,2,1,1,0,1,1,0,2,1,1,0,2,2,0,1,1,1,0,1,0,0,0,1,0,1,0,1,1,0,0,3,1,1,1,2,0,6,0,0,1,0,0,0,1,2,0,0,1,0,1,1,0,2,1,0,0,2,1,2,0,0,0,0,0,0,2,2,1,1,2,0,0,0,0,1,2,2,0,0,1,0,1,0,1,0,0,0,0,1,1,2,1,2,0,0,4,0,1,1,1,0,1,0,0,0,0,1,1,2,1,0,0,1,0,0,0,0,0,7,0,0,0,0,0,3,2,0,2,0,5,3,0,2,0,1,3,1,0,0,1,1,3,1,1,0,1,0,0,0,0,0,0,2,0,0,1,0,1,1,1,2,1,0,0,0,0,0,1,1,0,1,7,0,0,0,0,1,1,0,1,1,1,0,1,1,0,0,0,1,0,2,0,0,1,1,0,2,0,0,1,0,2,1,0,0,0,1,0,1,2,0,0,1,1,1,1,0,1,0,0,1,0,1,2,0,0,0,2,0,0,0,1,0,0,0,4,0,0,1,0,0,3,0,1,2,0,6,0,0,1,3,0,0,2,1,0,0,1,0,0,0,0,0,0,1,0,0,3,0,1,0,0,1,1,0,0,0,1,2,0,0,0,0,2,2,0,0,0,0,1,2,0,5,0,2,0,0,0,1,0,0,0,0,1,0,0,0,0,0,0,0,0,1,0,0,0,0,0,0,0,1,0,0,0,1,1,0,0,0,0,0,0,0,0,1,1,0,0,3,2,1,0,0,1,0,0,0,0,0,2,0,3,0,0,1,0,0,0,0,1,0,1,1,0,2,0,0,2,0,0,0,0,0,1,1,1,0,0,1,0,0,2,0,0,0,0,0,0,0,0,0,0,0,0,0,1,0,1,0,0,0,0,0,2,1,0,0,0,0,1,2,2,0,0,0,0,0,0,3,0,0,0,0,0,0,1,0,0,0,0,2,0,2,0,0,0,0,0,0,1,0,0,0,0,1,0,0,0,0,1,1,0,0,6,3,1,2,0,0,0,3,1,0,0,2,0,1,1,0,6,0,0,1,0,0,0,0,0,0,0,1,1,1,0,0,2,0,1,0,0,0,0,0,0,0,0,0,0,0,1,1,0,1,1,1,1,1,2,1,0,0,0,2,0,0,0,0,0,0,0,0,0,0,3,1,3,1,0,0,0,1,1,0,0,1,0,0,0,0,0,0,0,2,0,1,1,0,0,1,0,0,1,1,1,1,0,2,0,0,0,0,0,0,1,0,0,0,2,2,1,0,0,0,0,1,0,0,1,2,1,0,0,0,0,2,1,1,1,0,2,1,0,0,0,1,0,2,0,0,0,0,0,1,1,0,0,0,0,0,1,1,1,0,0,0,1,0,0,3,1,0,0,1,0,0,0,0,0,0,0,0,0,0,0,0,2,1,0,0,1,1,1,0,1,2,0,1,0,0,0,1,1,0,0,0,0,0,0,0,0,0,0,0,1,1,0,0,0,0,6,0,0,0,0,0,0,2,0,0,0,1,0,0,0,0,0,0,0,0,0,1,0,0,1,2,0,1,0,0,0,0,0,2,0,1,0,0,2,0,1,1,0,0,0,0,0,0,1,1,0,0,0,0,1,0,0,0,0,0,2,1,0,0,1,0,0,0,0,0,1,1,0,0,1,1,0,2,0,0,0,0,0,0,0,0,0,1,0,1,0,0,3,2,0,0,0,0,0,0,5,2,0,0,0,0,0,1,1,0,0,0,0,0,0,0,1,0,0,0,0,0,0,0,1,0,2,2,1,0,0,0,0,1,1,0,0,1,0,0,0,1,0,2,1,0,0,0,0,0,0,1,0,0,0,0,1,2,3,0,0,0,0,0,0,0,0,0,0,1,0,1,3,1,0,1,1,0,1,0,0,0,0,0,1,0,0,0,0,1,1,0,0,0,1,2,0,1,1,3,0,0,0,1,0,0,1,1,1,0,0,0,0,0,1,1,2,0,1,1,0,1,4,3,1,0,0,1,0,0,0,0,0,0,0,0,0,0,1,0,0,2,0,0,0,0,0,1,0,0,2,0,6,0,0,0,0,3,0,2,0,0,0,1,0,1,2,0,0,1,2,0,0,0,0,0,0,0,1,0,1,2,0,0,0,1,0,0,1,1,0,0,0,2,0,1,0,1,0,0,0,1,0,0,0,1,0,1,0,0,0,1,0,1,0,0,0,0,0,2,0,0,0,0,0,2,0,3,0,0,1,0,1,0,0,1,1,0,0,0,0,0,0,0,0,1,0,0,1,0,0,0,0,0,0,1,1,0,0,0,0,0,0,0,0,0,0,0,0,1,1,0,1,0,0,0,1,0,1,1,2,0,0,0,0,0,0,0,1,1,0,0,0,0,0,0,0,0,0,0,0,0,1,0,0,0,0,2,0,0,0,0,0,1,0,1,0,0,1,0,1,0,0,0,0,0,0,0,1,0,0,2,0,0,5,2,0,0,1,0,0,0,0,0,0,0,0,0,0,1,0,0,0,1,0,0,0,0,0,0,0,0,0,0,1,0,0,0,0,0,0,0,1,1,0,0,0,0,0,0,1,0,0,1,1,0,0,2,0,0,0,0,2,0,0,0,0,0,1,1,0,0,0,0,0,0,0,1,1,0,0,0,1,0,0,0,0,0,0,0,0,0,0,0,0,0,2,0,0,1,0,0,0,0,0,1,0,0,0,0,0,0,1,0,0,2,0,0,0,1,0,1,1,0,1,0,0,1,1,1,1,0,0,1,0,0,0,2,0,3,0,0,0,0,2,0,0,1,0,0,0,1,0,0,2,0,0,0,0,0,0,0,0,0,1,0,0,0,0,1,0,0,0,0,0,1,0,0,0,0,0,1,0,0,0,0,0,2,0,1,0,1,0,0,0,0,1,0,0,0,0,0,1,1,0,0,1,2,0,1,0,0,1,0,0,1,0,1,0,0,0,0,0,0,0,0,0,4,3,0,0,0,0,0,1,0,1,0,1,0,0,0,0,0,0,0,0,0,0,0,0,1,1,0,0,0,0,1,0,0,3,3,0,0,0,0,1,1,0,0,1,1,0,0,0,0,0,1,1,0,0,1,0,0,0,1,0,0,0,0,3,0,0,0,1,0,0,0,0,1,0,0,0,0,1,0,0,1,1,0,1,0,0,0,0,0,1,0,2,0,0,0,1,0,0,1,0,0,1,3,0,0,0,0,0,0,1,0,0,0,1,1,0,0,1,0,0,0,0,0,0,0,0,0,1,1,2,0,0,0,0,1,0,0,0,0,0,0,0,0,0,1,0,0,0,3,1,1,0,0,2,0,0,0,1,1,0,0,0,0,0,0,1,0,0,0,0,0,0,0,0,0,0,0,0,0,0,0,0,0,0,0,0,0,0,0,1,0,0,1,0,0,1,0,0,0,0,1,1,0,0,0,0,0,0,0,0,0,0,0,0,0,0,0,0,0,0,0,0,0,0,0,0,0,0,0,0,0,0,0,0,0,0,0,0,0,0,1,2,0,0,0,0,0,1,0,0,1,1,0,1,1,3,0,1,0,0,0,3,1,0,0,1,0,0,0,0,1,3,1,0,1,0,0,0,0,0,0,0,2,0,0,0,0,1,0,0,1,1,0,0,1,0,0,2,0,0,0,0,0,0,0,0,0,0,0,0,0,0,0,0,0,1,0,0,0,0,0,0,0,0,0,0,0,1,1,0,0,0,0,0,0,0,0,0,0,1,0,0,0,0,0,0,0,1,2,1,0,0,1,0,0,0,1,0,1,0,0,0,1,0,0,1,1,0,0,0,0,0,0,0,1,2,0,0,0,0,0,1,0,0,1,0,0,0,0,0,0,0,0,0,0,0,0,0,0,1,0,0,0,0,0,0,0,3,0,0,0,0,0,1,0,0,1,1,1,1,0,0,0,0,0,1,0,1,1,0,0,0,1,0,0,0,1,0,0,0,0,0,0,0,0,0,1,0,0,0,0,0,0,0,0,1,0,0,1,0,0,1,0,0,0,1,1,0,0,0,0,0,0,0,0,0,2,1,0,0,0,0,1,0,0,0,0,2,0,0,1,0,2,0,0,0,0,1,0,0,1,0,1,0,0,0,2,0,0,0,0,1,1,2,1,0,1,0,0,1,1,0,1,0,0,1,0,0,0,0,0,0,0,0,0,0,1,0,1,0,0,0,0,0,0,0,0,0,0,1,0,0,0,0,0,0,0,1,0,0,1,0,0,0,1,0,1,0,1,0,1,0,1,0,0,2,0,2,0,1,0,0,0,0,0,0,0,0,0,0,0,1,0,0,0,0,0,0,0,0,1,1,0,0,0,0,0,0,0,0,0,0,1,0,1,0,0,1,0,0,0,0,1,0,1,0,0,0,0,1,0,0,0,0,0,0,0,0,0,0,0,0,2,0,0,0,0,0,0,0,0,0,0,0,0,0,0,0,0,0,0,0,0,1,0,0,0,0,1,0,1,0,1,0,0,0,0,0,0,0,0,1,1,0,0,0,0,0,0,1,0,0,0,0,0,0,0,0,0,0,1,0,2,1,2,0,0,2,0,0,1,2,0,0,0,0,0,0,1,0,0,1,0,0,0,0,0,0,1,0,0,0,0,0,0,0,0,0,0,0,0,0,0,0,0,0,0,0,0,0,0,0,0,0,0,0,0,0,1,0,2,0,0,0,0,1,0,0,0,0,0,2,0,0,0,0,1,0,0,0,0,0,0,0,0,0,0,0,1,0,0,0,0,0,0,1,0,0,0,0,0,1,0,0,0,0,0,0,0,0,0,0,1,0,1,0,0,0,0,0,1,0,0,0,0,0,0,0,0,0,1,0,0,0,1,0,0,0,0,0,0,0,0,0,0,1,0,0,0,0,0,1,0,0,0,0,0,0,0,0,0,0,0,0,0,0,2,0,1,0,0,1,0,0,0,0,0,0,0,0,0,0,0,0,1,0,0,0,0,0,0,0,0,0,1,0,0,0,0,0,0,1,1,0,0,1,0,0,0,0,0,0,7,1,1,1,0,0,0,0,0,1,1,0,0,0,0,0,1,0,0,0,0,1,0,0,0,0,0,1,0,0,0,0,0,0,0,1,0,0,0,0,0,0,0,0,0,0,1,1,0,0,0,0,0,0,0,0,0,0,0,0,0,0,1,0,0,Comdet</t>
  </si>
  <si>
    <t>405,15,7,7,5,10,6,1,5,3,7,2,1,0,1,2,2,3,0,4,2,1,0,4,3,3,1,1,0,1,1,1,0,0,0,0,4,1,2,0,1,2,0,1,0,0,0,1,0,0,0,1,1,1,1,1,0,0,1,3,2,0,0,1,1,0,0,2,0,0,0,2,0,3,2,0,0,0,1,0,0,0,0,0,1,0,0,0,0,0,0,2,0,0,0,0,0,0,0,0,0,1,0,0,0,0,0,5,0,1,0,1,0,1,0,0,0,0,0,1,0,0,1,0,0,1,0,0,0,3,0,1,0,0,0,0,0,0,0,0,0,0,0,0,0,0,0,0,0,0,0,0,0,0,0,1,0,0,1,2,1,0,0,0,0,0,0,0,0,0,0,1,0,0,0,0,1,0,0,0,0,0,0,0,0,0,0,0,0,0,0,0,0,0,0,1,0,1,0,4,0,0,0,0,0,0,1,0,0,1,0,0,1,0,1,1,0,1,0,0,0,0,0,0,0,0,0,0,0,0,0,0,0,0,0,0,0,0,0,0,0,0,0,0,0,0,0,0,0,0,0,0,0,1,0,0,0,0,0,0,0,0,0,0,0,0,0,0,0,1,0,0,0,1,0,0,0,0,0,0,2,0,0,0,0,0,0,0,0,0,0,0,0,0,1,0,2,0,0,1,0,0,0,0,0,0,0,0,0,0,0,0,0,0,0,1,0,0,0,0,0,0,0,0,0,0,0,0,0,0,0,0,1,0,0,0,0,0,0,0,0,0,0,0,0,1,0,0,0,0,3,0,0,0,0,0,0,0,0,0,0,0,0,0,0,0,0,0,0,0,0,0,0,0,0,0,0,0,0,0,0,0,0,0,0,0,0,0,0,3,0,0,0,0,2,0,0,0,0,0,0,0,0,0,0,0,0,0,0,0,0,0,0,0,0,1,0,0,0,0,0,0,0,0,0,0,0,0,0,0,0,0,0,0,1,0,0,0,0,0,0,0,0,0,0,0,0,0,0,0,0,1,0,0,0,0,0,0,0,0,0,0,0,0,0,0,0,0,0,0,0,0,0,0,0,0,0,0,0,0,0,0,0,0,0,0,0,0,0,0,0,0,0,0,0,0,0,0,0,0,0,0,0,0,1,0,0,0,0,0,0,0,0,1,0,0,0,0,0,0,0,0,0,0,0,0,0,0,0,0,0,0,0,0,0,0,0,0,0,0,0,0,0,0,0,0,0,0,0,0,0,0,0,0,0,0,0,0,0,0,0,0,2,0,0,0,0,0,0,0,0,0,0,0,0,0,0,0,1,0,0,2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1,0,2,0,0,0,0,0,0,0,0,0,0,0,0,0,0,0,0,0,0,0,0,0,0,0,0,0,0,0,0,0,0,1,0,0,0,0,0,0,0,0,0,0,0,0,0,0,0,0,0,0,1,0,0,0,0,0,0,0,0,0,0,0,0,0,0,0,0,0,0,0,0,0,0,0,0,0,0,0,0,0,0,0,0,0,0,0,0,0,0,0,1,0,0,0,0,0,0,0,0,0,0,0,0,0,0,0,0,0,0,0,0,0,0,0,0,0,0,0,0,1,0,0,0,0,0,0,0,0,0,0,0,0,0,0,0,0,0,0,0,0,0,0,0,0,0,0,0,0,0,0,0,0,0,0,0,0,0,0,0,0,0,0,0,0,0,0,0,0,0,0,1,0,0,0,0,0,0,0,0,0,0,0,0,0,0,0,0,1,0,0,0,0,0,0,0,0,0,0,0,0,0,0,0,0,0,0,0,3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1,1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3,0,0,0,0,0,0,0,0,0,0,0,0,0,0,0,0,0,0,0,0,0,0,0,0,0,0,0,0,0,0,1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0,0,1,0,0,0,0,0,0,0,1,0,0,0,0,0,0,1,0,0,1,0,1,0,1,0,0,1,0,0,1,0,0,0,0,1,0,0,0,0,0,1,0,1,0,0,0,0,0,0,0,0,0,0,0,0,1,1,0,0,0,1,0,0,0,0,0,1,0,0,1,0,1,0,0,0,0,0,0,0,0,0,1,1,2,0,0,1,0,0,0,0,0,0,0,0,0,0,0,0,0,2,0,0,0,0,0,1,0,0,0,0,0,0,0,0,0,0,0,0,0,1,0,0,0,1,0,0,0,1,0,0,0,0,3,1,0,0,0,0,0,0,0,0,0,0,0,0,0,0,0,1,0,0,0,0,0,0,0,0,0,0,0,0,0,0,0,0,0,0,0,0,0,0,0,0,0,0,0,0,0,0,0,0,0,0,0,0,0,0,0,0,0,0,0,0,0,0,0,1,0,0,0,0,0,0,0,0,0,0,0,1,0,0,0,1,0,0,0,0,0,0,0,0,1,0,0,0,0,0,0,0,0,0,0,0,0,0,0,0,0,0,0,0,0,0,0,0,0,0,0,0,0,0,0,0,0,0,0,0,0,0,0,0,0,0,0,0,0,0,1,0,0,0,0,0,0,0,0,0,0,3,0,0,0,0,0,1,0,0,1,0,0,0,0,0,0,0,0,0,0,0,0,0,0,1,0,0,0,0,0,0,0,0,0,0,0,1,0,0,0,0,0,1,0,0,0,0,0,0,0,0,0,0,0,0,0,0,0,0,0,0,0,1,0,0,0,0,0,0,0,0,0,0,0,0,0,0,0,0,0,1,0,0,0,0,0,0,0,0,0,0,0,0,0,0,0,0,0,1,0,0,0,0,0,0,0,0,0,0,0,0,0,0,0,0,0,0,0,0,0,0,0,0,0,0,0,0,0,0,0,0,0,0,0,0,0,0,0,0,0,0,0,0,0,0,0,0,0,0,0,0,0,0,0,0,0,0,0,0,0,0,0,0,0,0,0,0,0,0,3,0,1,0,0,0,0,0,0,0,0,0,0,0,0,0,0,0,0,0,1,0,0,0,0,0,0,1,0,0,0,0,0,0,0,0,0,0,0,0,0,0,0,0,2,0,0,0,0,0,0,0,0,0,0,0,0,0,0,0,0,0,0,0,0,0,0,0,0,0,0,0,0,0,0,0,3,0,0,0,0,0,0,0,0,0,0,0,0,0,0,0,0,0,0,0,0,0,0,0,0,0,0,0,0,1,0,2,1,0,1,0,0,0,0,0,1,1,0,0,0,0,0,0,0,0,0,0,0,0,0,0,0,1,0,0,0,0,0,0,0,0,0,0,0,0,0,0,0,0,0,0,0,0,0,0,0,0,0,0,0,0,0,0,0,0,0,0,0,0,0,0,0,0,0,0,0,0,0,0,0,0,0,0,0,0,0,0,0,0,0,0,0,0,0,0,0,0,0,0,0,0,0,0,0,0,0,0,0,0,0,0,0,0,0,0,0,0,0,0,0,0,0,1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1,0,0,0,0,0,0,0,0,0,0,0,0,0,0,0,0,0,0,1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1,0,0,0,0,0,0,1,0,0,0,0,0,1,0,0,0,0,0,0,0,0,0,0,0,0,0,0,0,0,0,0,0,0,0,0,0,0,0,0,0,0,0,0,0,1,0,0,0,0,2,0,0,0,0,0,0,0,0,0,0,0,0,1,0,0,0,0,0,0,0,0,0,0,0,0,0,0,0,0,0,0,0,1,0,0,0,0,0,0,0,0,0,0,0,3,1,0,0,0,0,0,0,0,0,0,0,0,0,0,0,0,0,0,0,0,0,0,0,0,0,0,0,0,0,0,0,0,0,0,0,0,0,0,0,0,0,0,0,0,0,0,0,0,0,0,0,0,0,0,0,0,0,0,0,0,0,0,0,0,0,0,0,1,0,0,0,0,0,0,3,0,0,0,0,1,0,0,0,0,0,0,0,0,0,0,0,0,0,0,0,0,0,0,0,0,0,0,0,0,0,0,0,0,0,0,0,0,0,0,0,0,0,0,0,0,0,0,0,0,0,0,0,0,0,0,0,0,0,0,0,0,0,0,2,0,0,0,0,0,0,0,0,0,0,0,0,0,0,0,0,0,0,0,0,0,0,0,0,0,0,0,0,0,0,1,0,0,0,0,0,0,0,0,1,0,0,0,0,0,0,0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0,277,95,80,65,47,43,43,39,39,38,39,26,31,25,34,22,23,14,19,29,19,22,25,17,17,18,23,16,18,13,13,12,13,13,16,15,15,19,12,12,16,3,4,8,8,9,18,5,7,12,8,9,8,7,14,10,8,8,5,8,5,10,7,7,7,5,15,5,7,7,8,11,7,8,9,7,10,5,5,8,8,8,8,12,10,3,8,8,3,1,5,0,4,5,3,3,5,7,6,5,2,14,7,7,6,15,4,7,3,2,6,4,5,2,7,5,5,5,5,3,3,3,6,11,5,5,5,5,2,7,2,7,9,7,4,1,7,7,4,3,4,2,3,4,2,5,9,5,2,4,0,5,2,4,4,2,5,3,5,2,2,0,8,8,4,2,8,3,7,0,6,3,0,0,4,3,3,7,6,2,3,6,4,1,3,0,3,3,0,1,4,5,2,5,0,2,2,4,3,4,5,6,5,3,1,3,9,4,12,3,1,1,0,6,2,2,8,1,4,5,5,1,0,2,3,1,3,1,2,3,2,2,2,2,0,2,0,2,5,3,3,0,0,3,3,4,1,1,6,1,2,2,2,0,2,2,1,2,2,2,0,3,1,2,2,6,2,1,3,7,1,3,0,1,2,4,0,0,0,2,3,1,1,5,2,7,6,1,2,1,0,0,1,0,3,0,4,3,2,3,1,7,2,0,1,1,1,0,0,0,5,2,2,0,2,2,0,1,7,2,2,5,6,0,3,0,6,2,1,1,2,2,3,1,0,3,3,3,2,0,0,5,3,0,0,2,0,2,0,0,2,1,2,1,1,1,8,2,4,2,2,0,2,1,1,2,0,3,1,3,3,2,2,1,1,0,3,1,1,3,2,1,4,1,1,3,2,3,3,1,1,4,4,0,1,1,2,1,2,1,2,2,0,3,1,2,2,0,1,1,1,2,0,2,2,2,1,2,1,0,2,2,1,1,2,3,0,2,0,2,0,1,0,0,2,3,2,2,0,3,1,4,0,0,0,0,1,1,1,1,0,0,0,2,2,4,2,0,3,0,0,3,2,1,0,3,2,1,1,2,1,2,3,1,3,4,5,0,1,2,1,2,4,3,0,4,0,0,4,3,2,0,0,1,4,2,2,3,2,0,1,0,1,2,2,0,1,0,2,3,0,1,0,1,1,0,0,1,1,1,1,7,2,0,0,0,2,4,2,0,0,1,0,0,2,4,0,1,4,0,1,3,4,1,1,0,1,2,3,2,1,1,3,0,0,2,2,2,1,0,1,1,0,3,1,0,1,2,0,4,5,1,2,4,1,0,2,1,0,0,3,1,2,4,0,1,2,3,0,0,2,2,2,2,0,0,2,0,0,1,3,1,2,0,0,0,1,0,1,1,3,2,0,0,1,2,1,3,0,0,0,1,1,0,3,4,2,1,0,1,0,0,1,0,2,0,1,1,0,0,1,0,0,2,0,1,1,0,3,2,0,3,1,1,0,1,1,0,0,2,1,2,0,0,0,0,1,0,1,1,1,0,1,1,0,3,0,2,5,1,0,2,0,0,1,2,1,0,1,1,0,1,4,2,0,0,0,2,1,0,0,1,3,0,1,0,0,1,4,0,3,0,3,0,1,1,3,2,1,2,1,1,0,0,1,1,0,0,1,0,2,1,4,3,1,2,1,1,0,1,1,0,0,0,2,0,0,0,0,1,1,4,1,2,0,0,0,1,0,0,0,1,0,0,0,0,0,0,0,2,0,1,0,0,0,0,0,2,0,0,0,1,1,0,0,3,5,0,1,1,0,0,2,0,2,0,0,0,0,5,1,0,0,2,0,0,1,1,2,0,0,3,0,1,0,0,1,2,0,2,0,0,1,0,1,0,0,0,0,3,1,0,2,0,1,0,0,1,0,1,1,3,0,0,0,3,4,0,1,0,2,2,0,1,1,1,1,2,0,1,0,3,1,7,1,0,0,0,1,0,0,1,0,1,2,2,0,0,0,1,0,1,1,1,2,0,0,0,0,1,0,2,1,0,0,0,0,0,3,0,0,1,0,1,0,0,1,4,1,3,1,0,4,3,1,2,0,0,1,0,2,0,1,0,1,0,0,0,2,0,1,0,1,0,1,2,4,1,0,3,0,1,1,1,0,1,1,1,0,0,0,0,0,1,3,0,1,0,0,1,0,1,0,1,2,0,0,0,2,0,1,0,2,1,0,0,0,1,1,2,1,4,3,1,0,0,0,0,1,0,0,2,0,0,0,1,0,0,0,0,0,1,2,1,0,1,1,0,0,1,0,3,0,1,2,1,0,0,2,0,1,0,0,2,0,0,2,0,1,0,1,0,0,0,2,1,0,2,0,0,0,3,0,0,0,0,0,0,2,0,0,0,5,2,0,0,0,0,0,3,1,1,0,0,0,0,4,0,0,0,1,0,1,0,0,0,0,2,1,0,0,1,1,0,4,0,0,0,0,0,2,0,0,1,0,0,0,0,0,1,1,0,0,0,0,0,1,0,2,0,0,1,0,3,0,1,2,0,0,0,0,0,0,0,2,0,1,2,0,0,0,0,4,1,0,0,0,0,0,0,1,0,0,0,4,0,1,1,0,0,6,0,0,0,0,1,0,0,3,0,1,0,0,4,1,1,0,0,0,1,1,1,1,0,0,0,3,0,0,0,1,0,2,0,0,1,2,0,1,0,3,0,0,0,0,0,1,2,1,0,3,0,0,0,0,0,0,0,2,0,0,0,3,0,0,0,0,0,2,0,1,0,0,1,0,0,0,0,1,1,0,2,0,1,0,1,0,0,3,0,0,0,0,0,0,1,1,0,0,1,0,1,0,0,3,4,0,0,0,2,0,1,0,0,0,1,1,1,0,0,2,1,0,0,0,0,0,0,0,0,1,2,0,0,0,0,0,0,1,0,1,0,1,0,0,2,0,1,0,3,0,2,1,0,0,0,1,1,0,0,1,0,2,0,2,0,0,0,0,0,0,0,0,0,0,4,1,0,0,1,1,3,0,0,0,0,0,3,0,5,0,1,1,2,2,1,1,1,2,2,0,1,0,3,0,0,1,0,0,0,0,0,1,0,0,0,0,0,1,0,1,2,0,0,0,0,0,0,0,0,2,1,2,0,0,0,3,1,1,1,0,0,2,0,0,2,5,0,0,3,0,0,1,0,0,0,2,2,0,0,0,0,0,0,2,0,0,0,0,0,0,0,1,0,1,1,0,0,0,3,0,0,0,0,0,1,2,0,0,1,1,0,0,0,3,0,2,1,3,0,0,1,0,0,0,0,4,0,1,0,2,0,1,0,1,0,2,1,1,0,0,0,1,0,1,0,0,0,0,3,0,0,4,0,0,0,0,0,0,1,0,0,1,1,1,0,0,0,0,0,0,0,1,0,0,0,0,0,1,2,1,0,1,0,0,0,0,1,2,0,1,0,0,1,0,0,0,0,0,0,0,0,0,3,0,0,0,0,1,0,0,0,0,0,1,0,2,4,1,0,0,0,0,0,0,0,2,0,0,0,0,0,0,0,0,0,0,0,0,0,1,0,0,0,1,0,0,0,0,1,0,0,0,0,1,0,1,0,1,1,0,0,1,0,0,0,0,0,0,0,2,1,1,1,0,0,0,1,0,0,1,0,0,0,0,0,0,0,0,0,0,0,0,1,0,1,0,0,2,0,0,0,0,2,0,0,2,2,0,0,0,0,0,0,0,0,0,0,0,0,0,0,0,0,2,0,1,0,0,0,0,0,1,1,2,0,0,0,0,1,0,0,0,0,0,1,0,1,0,0,1,0,0,0,0,0,2,0,0,1,0,0,0,0,0,0,0,0,0,0,0,0,0,0,0,2,0,0,0,0,0,0,0,2,0,0,1,2,0,0,1,0,0,2,1,0,0,1,4,0,0,0,1,0,2,2,0,0,0,0,2,0,0,0,0,1,2,0,0,0,0,0,0,0,0,0,0,0,1,0,0,0,0,0,1,0,0,0,0,0,0,0,2,1,1,1,0,0,0,0,0,0,0,0,0,1,2,0,0,1,0,0,1,0,0,0,0,0,0,1,0,1,1,0,0,0,1,0,1,1,0,0,1,0,0,2,1,0,0,0,0,2,3,2,3,1,1,0,0,1,0,0,0,0,0,0,0,0,0,0,0,0,0,0,0,0,0,1,0,0,1,0,0,0,1,0,0,1,0,1,0,0,0,0,0,0,0,0,1,0,0,0,0,0,0,0,0,2,0,1,1,0,5,1,0,0,3,1,0,0,0,0,1,0,0,1,0,0,0,1,0,0,5,5,0,0,0,2,0,0,1,0,0,2,0,1,1,2,0,0,0,1,0,0,2,1,0,0,0,0,0,0,0,0,0,3,0,0,0,0,0,0,1,0,0,3,0,0,0,2,1,3,0,1,0,0,1,0,2,0,0,0,0,1,0,1,0,0,2,0,0,0,0,0,0,0,1,0,0,0,0,0,0,0,0,0,0,5,0,1,0,0,0,0,0,0,0,0,0,0,0,0,0,0,0,0,0,1,2,0,0,1,0,1,0,0,1,0,0,0,0,0,0,0,0,1,1,0,0,0,0,0,0,0,0,1,2,1,1,0,0,0,0,0,0,0,0,0,0,2,1,0,1,0,0,0,0,0,0,0,0,0,0,0,0,1,0,0,0,1,0,0,1,0,0,1,0,0,0,0,0,0,0,1,0,0,0,0,0,0,0,0,0,0,0,1,0,0,0,0,0,0,0,2,0,1,0,0,1,0,1,1,1,0,1,0,0,0,0,1,0,0,0,0,0,0,0,0,0,0,1,0,0,0,0,0,1,0,0,3,0,0,0,2,0,0,0,0,0,1,0,0,1,0,0,0,1,0,1,0,0,0,0,2,1,0,0,0,0,0,0,1,0,1,0,0,0,1,0,0,1,0,2,1,1,0,0,0,0,0,0,0,0,2,1,0,2,0,0,1,0,0,0,0,0,4,0,1,0,0,0,0,1,1,0,1,0,0,0,0,0,0,2,1,0,0,0,0,0,0,0,0,1,0,1,0,1,0,0,1,0,0,0,0,2,0,0,1,0,1,2,1,1,0,0,0,0,1,0,0,0,0,1,0,3,1,0,0,0,0,0,0,0,0,0,0,1,0,0,2,1,0,0,1,0,0,0,0,0,1,0,0,0,0,0,0,0,0,0,0,0,0,0,0,0,0,0,0,1,0,1,0,0,0,0,1,0,2,1,0,0,0,0,0,0,1,0,0,2,0,0,0,1,0,0,0,0,0,0,0,0,0,0,0,0,0,1,0,0,1,0,0,0,0,0,0,0,0,0,0,0,1,0,0,1,0,2,0,2,2,0,0,0,0,1,0,0,0,0,1,0,0,1,0,0,0,0,0,0,1,1,1,0,0,0,0,1,0,0,2,0,0,1,0,0,1,0,0,0,0,0,0,2,1,0,0,0,0,0,0,1,0,0,1,1,3,0,0,0,0,0,0,0,0,0,0,0,0,0,0,0,0,0,0,0,0,0,0,0,1,0,0,0,2,0,0,1,0,2,0,1,0,0,1,0,0,0,2,0,0,0,0,2,2,0,2,0,0,1,0,0,0,0,0,0,0,0,0,0,0,2,1,0,0,1,0,0,0,0,0,0,0,0,0,1,0,0,0,0,1,1,0,0,0,1,0,1,0,0,0,0,0,0,1,0,0,0,1,0,0,0,0,0,0,1,0,0,0,2,0,0,0,0,0,3,0,0,2,0,0,0,0,0,0,2,0,0,0,1,0,0,2,0,0,0,0,2,0,0,0,0,0,0,1,0,2,0,0,0,0,1,3,0,0,0,0,1,0,0,0,0,0,0,0,0,1,0,0,0,2,0,0,0,0,0,2,0,0,1,0,0,0,1,0,0,0,1,2,0,0,0,0,0,0,0,1,0,0,0,1,0,0,1,0,0,1,0,0,0,1,0,1,0,1,0,0,3,0,1,3,1,0,0,0,0,0,0,0,0,0,1,0,0,0,1,0,0,0,0,1,1,0,0,0,3,0,0,0,0,0,0,0,1,0,0,0,0,1,0,0,0,0,0,0,1,1,0,1,0,0,0,1,0,0,0,0,0,0,0,0,0,0,0,0,0,1,0,0,0,0,0,0,0,1,0,0,0,1,0,0,0,0,0,0,1,0,0,3,0,0,0,0,0,0,0,0,0,0,0,2,0,1,2,0,0,0,0,0,0,0,0,0,0,1,0,0,0,0,0,0,0,0,0,1,1,0,0,0,0,0,0,0,0,0,0,0,1,0,0,0,0,0,0,0,0,1,0,0,0,0,0,0,3,0,1,0,0,0,0,0,0,0,0,0,2,1,0,0,0,1,0,0,1,1,0,0,0,0,0,1,0,0,0,0,0,0,1,0,0,0,0,1,0,0,0,0,0,2,1,0,1,0,0,0,0,0,0,0,5,2,0,0,0,0,0,0,0,2,0,0,0,1,3,0,0,1,1,0,0,1,3,0,0,2,0,0,0,0,1,0,0,0,0,0,0,0,1,0,1,0,0,0,0,0,0,0,0,3,3,0,0,0,0,0,1,0,0,2,3,0,1,0,0,0,0,0,0,0,0,0,0,0,0,1,0,1,0,2,0,0,0,1,0,0,1,0,1,0,0,0,1,0,0,0,0,0,1,0,0,0,1,0,0,0,0,0,1,0,0,0,2,0,0,0,0,0,0,1,0,0,1,0,0,0,0,0,0,0,0,0,0,0,0,1,0,0,0,0,1,0,0,3,0,0,0,0,0,0,0,0,1,0,1,1,0,0,1,0,0,0,0,0,0,0,0,0,1,1,1,0,1,0,0,0,1,1,1,3,0,0,0,0,0,0,0,0,0,0,0,0,1,0,0,2,0,0,0,0,1,0,0,0,0,0,0,0,0,0,0,0,0,0,0,0,0,0,0,0,0,2,2,0,0,0,1,0,0,0,0,0,0,0,0,0,0,1,0,0,0,0,0,0,0,2,2,2,2,0,0,0,3,0,0,0,0,0,2,0,1,1,0,0,0,0,0,0,1,0,0,0,0,0,0,0,0,0,0,1,0,0,1,1,0,0,0,0,0,0,0,1,0,0,0,0,0,0,0,0,0,0,0,0,0,0,0,0,0,0,1,1,0,2,0,1,1,0,0,0,0,0,0,1,0,0,0,0,0,0,0,0,0,0,0,0,0,0,0,0,0,0,0,0,0,1,2,0,0,0,0,2,0,1,0,0,0,1,0,0,1,2,0,0,0,0,0,0,0,0,0,1,1,2,0,0,1,0,0,1,0,1,0,0,1,1,1,0,0,0,0,2,0,0,0,3,1,0,1,0,0,0,0,1,0,0,1,0,0,0,0,0,0,1,0,0,0,0,1,0,0,0,0,2,0,0,0,0,0,0,0,0,0,0,0,1,0,1,0,1,0,0,0,0,0,0,1,2,0,0,0,1,0,0,0,0,0,0,0,0,0,0,0,3,0,0,0,0,0,0,0,1,1,0,0,0,1,0,0,0,0,1,2,2,0,0,1,1,0,0,0,0,0,0,1,0,0,0,0,0,0,0,0,1,0,0,0,0,0,0,1,0,0,1,0,0,0,0,0,0,0,0,0,0,0,0,1,0,0,0,1,2,0,0,0,1,0,0,0,0,1,1,0,0,1,2,0,0,1,0,0,1,0,1,1,0,1,0,0,0,0,0,0,0,0,1,0,0,0,0,1,1,0,0,0,0,Comdet</t>
  </si>
  <si>
    <t>406,13,9,16,4,8,7,6,5,4,13,2,1,1,3,2,5,1,0,2,3,2,0,1,1,0,5,0,0,0,0,1,0,0,3,4,2,4,2,1,4,0,0,0,0,0,0,0,0,0,2,3,1,2,0,2,0,0,1,1,0,0,1,1,0,2,1,0,0,0,1,0,1,3,0,0,0,0,0,0,0,0,2,0,1,0,0,2,0,0,1,1,0,0,0,0,0,1,0,0,0,0,0,0,1,0,0,0,0,0,0,2,0,1,0,0,0,1,0,0,0,0,2,0,0,0,0,0,0,2,0,0,1,0,0,0,1,0,0,0,1,0,0,0,0,0,0,0,0,0,0,0,0,0,0,0,0,0,0,2,1,0,1,0,1,0,0,0,0,0,2,0,0,0,0,0,0,0,0,0,0,0,0,0,0,0,0,0,0,0,0,0,0,0,0,0,1,0,1,1,0,0,1,0,0,0,0,0,0,0,0,0,0,0,0,0,0,0,0,0,0,0,1,0,0,0,0,0,0,0,0,0,0,0,0,0,0,0,0,0,1,0,0,0,0,0,0,0,0,0,0,0,0,1,0,0,0,0,0,0,0,1,0,0,1,0,0,0,0,0,0,2,0,1,0,0,0,0,0,0,0,0,0,0,0,0,0,0,0,0,0,0,0,0,0,0,0,0,0,0,0,0,0,0,0,0,0,0,0,0,0,1,0,1,0,0,0,0,0,0,0,0,2,0,0,0,0,0,0,0,0,0,0,1,0,0,0,0,0,0,0,0,0,0,0,0,0,0,0,0,0,0,0,0,0,0,0,0,1,0,0,0,0,0,0,0,0,0,0,0,0,0,0,0,0,0,0,0,0,0,0,0,0,0,0,0,0,0,0,0,0,0,0,1,0,0,0,0,0,0,0,0,0,0,0,0,0,0,0,0,0,0,0,1,0,0,0,0,0,0,0,0,0,0,2,0,1,0,0,0,0,0,1,0,0,0,0,0,0,0,0,0,0,0,0,0,0,0,0,0,0,0,0,0,0,0,0,0,0,0,0,1,0,1,0,0,0,0,0,0,0,0,0,0,0,0,0,0,0,0,0,0,0,0,0,0,0,0,0,0,0,0,0,0,0,0,0,0,0,0,0,0,0,0,0,0,0,0,0,0,0,0,0,0,0,0,0,0,0,0,0,0,0,0,0,0,0,1,0,0,0,0,0,0,0,3,0,0,0,0,0,0,0,0,0,0,0,0,0,0,0,0,0,0,0,0,0,0,0,0,0,0,0,0,0,0,0,0,0,0,0,0,0,0,0,0,0,0,0,0,0,0,0,0,0,0,1,0,0,0,0,0,0,0,0,0,0,0,0,0,1,0,0,1,0,0,0,0,0,0,0,0,0,0,0,1,0,0,0,0,0,0,0,0,0,0,1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1,0,0,0,0,0,0,0,0,0,0,0,0,0,0,0,0,0,0,0,0,0,0,0,0,0,0,0,0,0,0,0,0,0,0,0,0,0,0,0,0,0,0,0,0,0,1,0,0,0,0,0,0,0,0,0,0,0,0,0,0,0,0,0,0,0,0,0,0,0,0,0,0,0,0,0,0,0,0,0,0,0,0,0,0,0,0,0,0,0,0,0,1,0,0,0,1,0,0,0,0,0,0,0,0,0,0,0,0,0,1,0,0,1,0,0,0,0,0,0,0,0,0,0,0,0,0,0,0,0,0,0,0,0,0,0,0,0,0,0,0,0,0,0,0,0,0,0,0,0,0,0,0,0,0,1,0,0,0,0,0,1,0,0,0,0,0,0,0,0,0,0,0,0,0,0,0,0,0,0,0,0,0,0,0,0,0,2,0,0,0,0,0,0,0,0,0,0,0,0,0,0,0,0,0,0,0,0,0,0,0,0,0,0,0,0,0,0,0,0,0,0,0,0,0,0,0,0,0,0,0,0,0,0,0,0,0,0,0,0,0,0,0,0,0,0,0,0,0,0,0,0,0,0,1,0,0,0,0,0,0,0,0,3,0,0,0,0,0,0,0,0,0,0,0,0,0,0,0,0,0,0,0,0,0,0,0,0,0,0,0,0,0,0,0,0,0,0,0,0,0,0,0,0,0,0,0,0,0,0,0,0,0,0,0,0,0,0,0,0,0,0,0,0,0,0,0,0,0,0,0,0,0,0,0,0,0,0,0,0,0,0,0,0,0,0,0,0,0,0,0,0,0,0,0,0,0,0,0,0,0,0,0,0,0,0,0,0,0,0,0,0,0,0,0,0,0,0,1,0,6,0,0,0,0,0,0,0,0,0,0,0,1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1,0,0,0,0,0,0,1,0,0,0,0,0,0,0,0,0,0,0,0,0,0,0,0,0,0,0,0,0,0,0,0,0,0,0,0,0,0,0,0,0,0,0,0,0,0,1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3,0,0,0,0,0,0,0,0,0,0,0,0,0,0,1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1,0,0,0,0,0,0,0,0,4,0,0,1,1,0,1,0,0,1,0,1,0,0,0,1,0,1,2,0,4,0,0,0,0,0,0,0,0,1,0,0,0,1,0,0,0,0,0,0,2,0,1,0,0,0,0,0,0,0,0,1,0,1,0,2,0,0,1,0,0,0,0,0,1,0,1,1,0,0,0,0,0,0,0,0,0,0,1,0,0,0,1,0,0,0,0,0,0,0,0,0,0,0,0,2,0,0,0,0,0,0,0,0,0,1,0,0,0,0,0,1,0,0,0,1,0,0,0,0,1,1,0,0,1,0,0,0,0,0,0,0,0,1,1,0,0,0,0,0,0,0,1,0,0,0,0,0,0,0,0,0,0,0,0,0,0,0,2,0,0,0,0,0,0,0,0,0,0,0,0,0,0,0,0,0,1,0,0,0,0,0,1,0,0,0,0,0,0,0,1,0,0,0,0,0,0,0,0,0,0,0,0,0,2,0,0,0,0,1,0,0,0,0,0,0,0,0,0,0,0,0,0,0,0,0,0,0,0,0,0,0,0,0,0,0,0,0,0,1,0,0,0,0,0,0,1,0,0,0,0,0,0,0,0,0,0,0,0,0,0,0,3,0,0,1,0,0,0,0,0,0,0,0,0,0,0,0,0,0,0,0,0,0,0,0,1,0,0,0,0,0,0,0,0,0,0,0,0,0,0,1,0,0,0,0,0,0,0,1,0,0,0,0,0,1,0,0,0,0,0,0,0,0,0,0,0,0,0,0,0,0,0,0,0,0,0,0,0,0,1,0,0,1,0,0,0,0,0,0,0,0,0,1,0,0,0,0,0,0,0,0,0,0,0,0,0,0,0,0,0,0,0,1,1,0,0,0,0,0,0,0,0,0,0,0,0,0,0,1,0,0,0,0,0,0,0,0,0,0,0,0,0,0,0,0,0,0,0,0,0,0,0,0,0,0,0,0,1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1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1,0,0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3,0,0,0,0,0,0,0,0,0,0,0,0,0,0,0,1,0,0,0,0,0,0,0,0,0,0,0,0,0,0,0,0,0,0,0,0,0,0,0,0,0,0,0,0,0,1,0,0,0,0,0,0,0,0,0,0,0,0,0,0,0,0,0,0,0,0,0,0,0,0,0,0,0,0,0,0,0,0,0,0,0,0,0,0,0,0,0,0,0,0,0,0,0,0,0,0,0,0,0,0,0,0,0,0,0,0,0,2,0,0,0,1,0,0,0,0,0,0,0,0,0,0,0,0,0,0,0,0,0,0,0,2,0,0,0,0,0,0,1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0,302,94,71,51,61,68,52,39,35,44,30,31,22,21,33,22,20,19,19,20,14,22,30,15,15,13,22,15,12,17,12,15,12,13,15,13,13,10,15,13,9,5,17,5,14,14,12,16,10,11,13,11,8,9,6,7,13,5,17,4,4,13,11,16,10,5,10,12,9,9,5,12,4,5,1,16,8,4,4,9,5,0,10,0,8,12,12,6,4,7,5,2,2,2,9,8,2,2,2,4,9,7,5,7,7,6,6,7,7,2,7,8,2,4,10,2,1,3,5,3,4,11,5,11,6,3,5,8,5,2,4,4,4,3,8,2,4,7,0,1,8,4,7,3,1,2,5,5,4,5,5,1,2,4,5,0,3,4,4,1,1,2,4,3,6,2,13,6,7,1,2,5,1,0,0,9,7,0,1,2,2,2,3,4,6,5,4,4,3,1,8,7,2,3,2,3,4,6,4,3,1,4,1,6,1,3,5,3,10,6,4,2,2,7,3,5,3,3,4,3,0,4,3,3,5,1,5,4,2,2,2,2,3,2,2,3,1,2,2,2,2,1,1,1,4,0,1,1,1,1,1,2,2,0,4,0,3,5,2,2,3,3,1,1,0,2,9,1,2,10,0,1,1,3,9,4,1,1,2,2,1,2,3,2,2,3,4,4,1,0,0,1,3,2,3,1,5,1,2,0,7,2,2,0,4,4,4,1,2,2,3,5,0,1,2,4,2,5,2,1,0,1,1,0,4,3,5,2,3,5,2,5,2,1,3,1,2,4,1,3,2,0,2,4,5,2,0,1,0,0,0,5,3,1,5,4,0,5,7,4,3,0,2,1,3,1,0,1,0,0,3,0,5,2,2,2,5,4,3,0,3,0,2,2,0,3,2,2,0,0,0,0,1,0,2,2,1,2,1,3,1,1,1,0,2,1,0,0,2,0,3,0,0,1,1,3,3,1,3,0,1,2,4,5,2,1,0,2,0,1,1,1,0,1,2,2,3,2,0,1,0,1,0,1,0,0,1,0,0,1,2,1,6,1,3,0,0,0,1,1,4,3,3,0,1,1,1,4,4,4,0,1,3,3,0,0,0,0,0,1,3,5,1,1,1,0,1,1,1,0,1,0,5,2,5,0,3,2,1,0,0,1,3,0,3,1,1,0,1,1,2,1,2,1,1,0,0,1,2,0,1,4,1,2,0,1,1,4,1,0,1,0,0,1,1,1,0,1,1,0,2,1,1,0,1,3,2,1,0,0,1,1,1,1,2,1,0,1,3,1,0,1,1,0,0,1,2,0,1,4,1,3,2,0,1,0,1,0,0,2,1,0,3,0,2,2,0,0,1,0,0,3,3,0,0,1,1,3,0,1,3,0,0,1,0,0,0,0,2,2,1,8,1,0,1,0,2,2,0,3,0,5,0,0,0,0,0,2,0,0,0,0,1,0,0,0,1,2,0,0,4,0,1,0,0,0,0,0,4,0,2,0,4,0,0,3,0,0,0,7,0,1,0,0,1,0,0,1,0,3,1,0,4,1,0,1,0,0,1,0,2,0,3,0,0,0,2,0,2,2,1,3,1,4,0,3,0,0,0,0,3,0,1,0,0,2,0,0,1,1,2,3,1,2,0,0,2,0,4,0,0,0,0,1,0,1,0,0,0,3,0,0,0,0,0,0,3,3,0,3,0,0,1,3,0,0,0,0,1,1,1,0,0,1,2,1,0,0,1,2,0,0,0,2,2,0,0,1,0,3,3,4,1,1,0,1,3,2,1,3,0,2,1,0,0,4,1,2,2,4,0,0,2,2,0,0,1,0,0,3,3,0,1,0,1,0,0,0,0,1,0,1,0,0,1,0,2,0,0,1,0,0,0,0,6,1,0,1,2,0,1,2,3,2,0,1,0,0,2,3,3,2,0,0,0,0,0,0,0,2,1,2,2,2,3,2,4,0,1,4,0,0,2,4,1,1,4,3,1,1,0,1,0,0,2,2,2,1,0,1,0,3,0,0,0,1,2,0,0,1,0,0,1,0,1,1,0,0,0,0,1,2,1,2,0,1,0,2,0,1,4,1,1,0,2,2,2,1,0,0,5,1,1,0,2,0,1,2,0,0,0,0,3,0,0,1,2,1,0,0,4,0,0,1,0,3,3,1,0,2,0,1,1,0,0,0,1,1,0,1,0,1,2,2,0,0,0,2,0,0,1,0,0,1,0,0,0,1,0,1,4,0,0,1,0,0,1,1,0,0,0,0,0,0,0,1,0,0,1,1,0,0,0,0,0,4,1,6,0,0,1,0,0,6,0,1,0,1,0,0,0,1,0,0,0,0,0,1,0,0,1,0,2,0,0,0,0,1,0,0,1,0,0,0,0,0,0,3,2,0,1,0,0,0,1,0,0,4,0,1,1,1,1,0,0,1,2,1,0,0,0,3,0,0,0,0,0,0,0,1,0,1,1,0,2,2,0,1,0,0,0,1,0,2,0,0,0,0,0,3,0,0,2,0,1,1,0,0,0,1,0,0,2,2,2,0,0,0,0,0,0,0,0,0,0,1,1,2,0,0,1,2,0,2,0,0,1,0,0,2,0,1,2,4,0,4,0,2,0,0,2,0,1,1,0,2,0,0,0,2,0,1,0,2,0,0,1,0,0,0,0,0,1,0,0,0,0,2,1,1,0,0,0,1,0,0,0,2,1,2,2,0,0,1,1,1,0,0,1,0,1,0,2,0,0,0,2,2,0,1,1,2,0,2,0,0,0,1,0,0,0,0,1,1,0,1,2,2,0,3,2,0,1,1,1,0,1,0,0,1,0,2,0,2,0,0,1,0,0,2,0,0,4,2,1,0,0,0,4,2,0,0,2,2,1,0,1,0,0,3,0,0,0,2,0,5,0,1,0,0,0,1,0,1,2,0,0,0,1,0,1,0,0,0,0,0,0,1,1,1,0,1,3,0,0,0,1,0,4,0,2,2,5,0,0,0,0,1,2,1,0,1,2,2,2,2,1,1,0,1,1,0,0,1,4,3,0,0,0,2,0,1,1,0,1,0,2,1,0,0,0,0,0,1,0,2,0,0,0,1,0,0,0,0,0,0,1,0,1,0,0,0,0,2,4,0,1,0,1,0,0,3,0,0,1,0,1,1,1,1,0,0,0,2,1,3,0,0,0,1,3,0,0,0,1,1,0,0,0,0,2,0,0,1,0,0,0,2,0,1,0,0,0,0,0,1,0,0,0,2,0,2,0,0,0,0,2,0,0,0,1,0,1,0,0,0,0,0,0,0,1,1,0,1,1,4,2,0,0,2,0,0,1,0,0,1,0,0,0,0,0,2,0,0,0,0,0,1,0,1,0,0,0,0,1,1,1,0,0,2,0,0,2,0,1,1,0,0,1,0,0,0,0,1,0,0,0,1,1,0,0,1,0,0,1,0,1,3,0,0,0,0,0,0,0,0,2,1,0,1,0,0,0,1,1,1,0,0,0,0,0,1,1,3,0,0,0,1,3,0,0,2,3,2,2,0,0,0,0,0,0,0,1,0,0,1,1,0,2,1,1,0,0,0,1,0,1,0,0,1,0,0,0,0,0,0,0,0,1,0,0,0,0,0,1,0,0,0,1,0,0,0,1,0,0,1,0,0,1,0,0,2,0,0,0,1,0,0,0,1,0,1,0,0,0,1,0,0,0,0,0,0,0,0,0,0,0,2,0,0,2,0,0,0,0,1,0,1,0,0,0,0,0,0,1,0,0,0,0,1,1,0,1,1,0,0,0,0,0,2,0,0,0,0,1,0,0,1,2,2,1,0,0,2,0,0,0,0,0,0,0,2,3,0,0,1,0,1,0,2,0,0,1,1,0,0,1,1,1,0,1,1,0,1,1,0,0,0,0,0,1,0,0,0,0,1,0,0,1,1,0,1,1,0,0,0,0,0,0,1,0,0,1,0,0,0,0,0,1,0,0,1,1,1,0,0,0,0,0,0,0,0,0,0,0,1,2,0,0,0,0,0,0,0,0,1,2,0,0,0,0,1,6,1,0,4,0,1,1,1,0,0,0,1,3,0,1,0,0,0,0,0,1,0,1,0,2,0,0,1,0,0,1,0,0,0,1,0,0,1,0,2,0,0,0,3,0,0,0,0,1,0,0,0,1,0,1,0,0,0,0,0,0,0,0,0,0,0,1,0,0,0,0,0,0,1,0,2,1,3,0,0,1,1,0,0,0,0,2,0,0,1,0,0,0,1,0,0,2,1,0,0,0,0,0,0,1,0,0,0,0,1,0,0,0,0,0,0,0,0,0,1,0,0,0,0,0,0,4,0,0,0,0,0,0,0,0,0,1,0,0,0,0,0,0,2,2,1,0,0,2,0,0,0,0,2,0,1,0,0,2,0,0,1,1,0,0,0,1,0,0,0,0,0,1,0,0,1,0,0,0,0,1,0,2,0,0,0,2,0,2,0,0,0,0,0,0,0,0,0,0,0,0,0,0,0,0,0,0,0,0,0,0,0,0,0,0,0,1,0,0,0,2,0,0,0,0,2,0,0,0,0,0,1,0,0,1,0,0,1,1,0,1,0,0,0,0,0,0,0,0,0,0,4,0,1,0,0,1,1,0,0,0,3,0,0,1,1,0,0,3,0,0,0,0,1,0,0,0,0,0,1,0,0,1,0,0,0,1,0,0,0,2,1,0,0,0,0,4,0,0,0,0,0,0,0,0,0,0,0,0,0,0,0,0,0,0,0,0,0,1,0,1,0,0,0,0,2,2,0,0,0,0,0,0,0,0,0,0,1,1,0,0,1,0,1,0,0,1,1,1,0,0,0,0,1,0,0,2,2,0,0,0,0,0,1,0,0,1,1,0,1,1,1,0,0,1,0,0,0,0,0,0,0,3,0,0,0,0,0,1,1,0,0,0,0,0,1,2,3,1,0,0,1,5,0,0,0,0,0,1,0,0,0,1,0,2,0,0,0,0,0,0,0,1,1,0,0,0,0,0,2,0,1,0,1,0,0,0,0,0,0,0,0,1,0,0,0,0,1,0,0,0,0,2,0,1,2,0,1,0,0,0,0,0,0,0,0,0,1,0,1,0,1,0,1,0,0,0,0,0,0,0,0,0,1,1,0,0,0,0,0,0,0,0,0,1,0,0,0,0,0,1,0,0,0,0,1,1,0,0,0,0,0,0,0,1,0,0,0,0,0,0,0,0,0,0,0,1,0,0,0,1,0,0,1,0,5,0,1,1,0,0,0,0,1,2,1,0,0,1,0,0,0,0,0,1,0,0,1,0,1,0,1,0,2,0,0,1,0,0,0,0,0,0,0,0,0,0,0,1,0,0,1,0,0,0,0,0,0,1,0,0,0,0,0,0,0,0,1,0,0,0,0,0,0,1,0,0,1,0,0,0,0,0,0,0,0,1,0,0,0,1,0,0,0,0,1,1,0,0,0,0,1,0,0,1,2,0,1,0,2,0,1,0,0,0,2,1,0,4,1,0,0,0,1,1,0,0,1,0,0,0,0,2,1,0,1,0,1,0,0,4,0,0,0,1,0,1,0,0,0,0,0,0,0,0,0,0,0,0,0,0,0,0,0,0,0,0,0,0,0,0,0,0,0,0,1,0,0,0,1,0,0,1,1,1,0,0,0,0,1,0,0,0,0,2,0,0,2,0,0,0,1,0,0,1,0,1,0,0,0,0,0,0,0,0,0,0,0,0,1,0,0,2,0,1,0,0,3,0,0,1,0,0,0,0,0,0,0,0,0,0,0,0,0,0,0,0,0,0,0,2,0,0,0,0,0,0,0,0,0,0,0,0,0,0,0,0,0,0,2,0,0,1,1,0,0,0,0,0,0,1,0,0,0,2,0,0,0,0,0,0,1,0,1,0,0,0,1,0,0,0,0,0,0,0,0,0,0,0,1,0,0,0,1,0,0,0,1,0,0,0,0,1,1,0,1,0,0,0,0,0,0,0,0,0,0,0,2,0,0,0,0,0,0,0,0,1,1,0,1,0,1,0,0,1,0,0,0,0,0,0,0,0,0,1,0,0,0,0,1,1,0,0,1,0,0,0,0,1,0,0,0,0,0,1,0,1,2,0,6,0,0,0,2,0,0,0,0,1,2,0,0,0,0,0,0,0,0,0,0,0,0,0,0,0,1,0,0,0,1,0,1,1,0,0,2,0,0,0,0,2,0,0,2,0,0,0,0,0,0,0,2,0,0,0,0,0,0,0,0,0,0,0,0,0,0,0,0,0,1,0,0,1,0,0,0,0,1,0,0,0,0,0,0,0,2,0,1,0,1,0,0,0,0,0,0,0,0,0,0,1,0,0,0,0,0,0,0,1,1,0,0,3,1,0,0,0,1,0,0,1,1,0,0,0,1,1,0,0,0,0,0,0,0,0,0,0,0,0,2,0,1,0,1,0,0,1,0,0,0,0,0,0,0,3,4,0,0,0,2,1,1,0,0,4,0,0,2,0,1,0,0,0,4,0,4,0,1,1,0,0,0,0,1,0,2,0,0,0,0,4,1,1,1,0,0,0,0,0,0,0,0,0,0,0,0,0,0,0,0,0,2,0,0,0,0,2,0,0,0,0,0,0,0,0,0,0,0,0,0,0,0,0,0,1,0,0,0,0,1,0,0,1,0,0,0,0,0,1,0,0,0,0,0,0,0,0,1,0,1,0,0,2,0,0,0,0,4,0,1,0,0,2,0,0,2,1,0,3,0,1,0,3,0,0,0,0,0,1,1,0,2,0,0,0,0,0,0,0,0,0,0,0,0,1,0,0,0,1,0,1,0,0,0,0,0,0,0,0,0,0,1,0,0,0,0,0,0,0,0,0,0,1,0,0,0,0,0,0,0,0,0,1,0,0,0,0,0,1,0,0,0,2,0,1,0,0,0,0,0,0,0,0,0,0,0,1,0,0,1,0,0,0,0,0,0,1,0,0,0,0,0,1,0,0,0,0,0,0,0,0,1,0,0,1,0,0,0,0,1,0,0,0,0,0,0,0,0,2,0,0,0,0,0,0,0,1,0,1,0,0,0,0,0,1,1,0,1,0,0,0,0,0,0,0,0,0,0,0,0,0,0,0,0,0,0,0,0,0,0,1,0,0,0,1,0,1,0,0,0,0,0,0,0,0,0,0,0,0,2,0,0,0,0,0,0,0,0,0,2,0,1,0,0,0,0,0,0,1,3,0,0,0,1,0,0,1,1,0,0,0,0,0,0,0,0,0,0,0,1,0,3,1,0,0,0,0,0,0,0,0,0,0,0,0,1,0,0,0,0,0,1,0,0,0,0,0,1,0,0,0,0,0,0,0,0,0,0,0,0,0,0,0,0,3,0,1,1,2,0,0,2,0,0,0,0,0,0,0,0,0,0,0,0,0,0,0,1,0,0,0,0,0,0,1,0,0,0,0,1,0,0,0,1,0,0,0,0,0,0,0,0,0,0,0,0,0,0,0,0,0,0,0,0,0,0,0,0,0,0,0,0,0,0,0,0,0,1,0,1,0,0,1,0,0,0,0,0,0,0,0,0,0,0,0,0,0,0,0,0,0,0,0,0,0,0,0,0,0,0,0,0,0,0,0,1,0,1,1,2,0,0,0,0,0,0,0,0,0,0,0,0,0,0,1,0,0,1,0,0,0,0,0,0,0,0,0,0,0,0,0,2,0,0,0,0,0,0,0,1,0,0,0,0,0,0,0,0,0,0,0,1,3,0,1,0,0,1,0,0,0,0,Comdet</t>
  </si>
  <si>
    <t>407,28,5,7,6,9,10,0,4,5,6,0,4,1,7,3,6,3,4,1,3,2,0,1,1,2,0,1,0,1,1,0,0,0,0,0,0,0,0,1,0,0,0,1,0,0,0,0,0,0,0,0,0,0,4,4,0,2,2,1,0,0,2,0,2,2,0,0,1,0,0,1,1,1,2,0,0,0,0,0,0,0,0,0,0,1,0,0,0,0,0,0,1,1,0,0,1,1,0,0,0,1,0,0,0,0,0,2,0,0,0,0,0,1,0,0,0,0,0,1,0,0,0,0,1,0,0,1,0,0,0,1,0,0,1,0,1,1,0,0,0,0,2,0,0,0,0,0,0,0,0,0,0,0,0,0,0,0,1,2,1,0,1,0,1,0,0,0,0,0,1,0,1,0,0,0,0,0,0,0,0,0,0,0,0,0,0,0,0,0,0,0,0,1,0,0,0,0,2,1,0,1,0,0,0,0,0,0,1,0,1,0,0,0,0,1,2,0,0,1,0,0,0,0,0,0,0,0,0,0,0,0,0,0,0,0,0,0,0,1,0,0,0,0,0,0,0,0,0,0,0,0,0,0,0,0,0,0,1,0,0,1,0,0,1,0,0,0,0,0,0,0,0,0,0,0,0,1,1,0,0,0,0,0,0,1,0,0,0,0,0,0,0,0,0,1,0,0,0,0,0,0,0,0,0,0,1,0,0,0,0,0,0,1,0,0,0,0,0,0,0,0,0,0,0,0,0,0,0,0,0,0,0,0,0,0,0,0,0,0,0,1,0,0,0,0,1,0,0,0,0,0,0,0,0,0,0,0,0,0,0,0,0,0,0,0,0,1,0,0,0,0,0,0,0,0,0,0,0,0,0,0,0,0,0,0,0,0,0,0,0,0,0,0,0,0,0,0,0,0,0,0,0,0,0,0,0,0,0,0,0,0,0,1,0,0,0,0,0,0,0,0,0,0,0,0,0,0,0,0,0,0,0,0,0,0,0,0,0,0,0,0,0,0,0,0,0,0,0,0,0,0,2,0,0,0,0,0,0,0,0,0,0,0,0,0,0,0,0,0,0,0,0,0,0,0,0,0,0,0,0,0,0,0,1,0,0,0,1,0,0,1,0,1,0,0,0,0,0,0,0,0,0,0,0,0,0,0,0,0,0,0,0,0,0,0,0,0,0,0,0,0,0,0,1,0,0,0,0,0,0,0,0,0,0,2,0,0,0,0,0,0,0,0,0,0,0,0,0,0,0,0,0,1,0,0,0,0,0,0,0,0,1,0,0,0,0,0,0,0,0,0,0,0,0,0,0,0,1,0,0,0,0,0,0,0,0,0,0,0,0,0,0,0,0,0,0,0,0,0,0,0,0,0,0,1,0,0,0,0,0,0,0,0,0,2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1,0,1,0,0,7,0,0,0,0,0,0,0,0,0,0,0,3,0,0,0,0,0,0,0,0,0,0,0,0,0,0,0,0,0,0,0,0,0,0,0,0,0,0,1,0,0,0,0,0,0,0,0,0,1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3,0,0,0,0,0,0,0,0,0,0,0,0,0,0,0,0,0,0,0,0,0,0,0,0,0,0,0,0,0,0,0,0,0,0,0,0,0,0,0,0,0,0,0,0,0,2,0,0,1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1,0,1,1,1,0,1,0,0,1,0,1,2,1,0,0,0,2,0,0,1,1,1,0,0,0,0,0,0,0,1,1,0,0,0,0,0,0,0,0,0,0,0,0,0,0,0,0,0,0,1,0,0,1,0,0,1,1,0,2,0,0,0,0,0,0,1,0,0,0,0,0,1,0,0,0,0,0,0,0,0,0,0,0,1,0,1,0,0,0,1,2,0,0,0,0,0,0,0,0,0,0,0,1,0,0,0,0,0,3,1,0,0,0,0,0,0,0,0,0,0,0,0,0,0,0,0,0,0,0,0,0,2,0,0,0,2,1,0,0,0,1,0,0,0,0,0,0,0,0,0,0,0,0,0,0,0,0,0,0,0,0,0,0,0,0,0,0,0,0,0,0,0,0,0,0,0,0,0,0,0,0,0,0,0,0,0,0,0,0,0,0,0,1,0,0,0,0,0,0,0,0,0,1,1,0,0,0,0,0,0,0,1,0,0,0,0,0,0,0,1,0,1,0,0,0,0,0,0,0,0,0,0,0,0,0,0,0,0,0,0,0,0,0,0,0,0,0,1,0,0,0,0,0,0,0,0,0,0,0,0,1,0,0,0,0,0,0,0,0,0,0,0,0,0,0,0,0,0,0,0,0,0,0,0,0,0,0,0,0,0,0,0,0,0,0,0,0,0,0,0,0,0,0,0,0,0,0,0,0,0,0,0,0,0,0,0,0,0,0,0,0,1,0,0,0,0,0,0,0,0,0,0,0,0,0,0,0,0,0,0,0,0,0,0,0,0,0,0,0,1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1,1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1,0,0,0,0,0,0,0,0,0,0,0,0,0,0,0,0,1,0,0,0,0,0,0,0,0,0,0,0,0,0,0,0,0,0,1,0,0,0,0,0,0,0,0,0,0,0,0,0,0,0,1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1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1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1,0,0,0,0,0,0,0,0,0,0,0,0,0,0,0,0,0,0,0,0,0,0,0,0,0,0,0,0,0,0,0,0,0,0,0,0,0,0,1,0,0,0,0,0,0,0,1,0,0,0,0,0,0,0,0,0,0,0,0,0,0,0,0,0,0,0,0,0,0,0,0,0,0,0,0,0,0,0,0,0,0,0,1,0,0,0,0,0,0,0,0,0,0,0,0,0,0,0,0,0,0,0,0,0,0,0,0,0,0,0,0,0,0,0,0,0,0,0,0,0,0,0,0,0,0,0,0,0,0,0,0,0,0,0,0,0,0,0,0,0,0,0,0,0,0,0,0,0,0,0,0,0,1,0,0,0,0,0,0,0,0,0,0,1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1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0,304,78,81,75,100,64,61,58,37,47,39,27,30,20,30,42,24,20,31,30,12,12,25,31,29,13,26,18,12,16,16,22,16,7,18,28,26,16,16,8,13,5,14,8,11,8,8,14,7,14,11,7,6,15,4,13,8,5,14,8,6,12,9,7,6,11,7,8,5,5,6,9,7,5,3,7,10,6,6,7,5,3,8,7,9,15,14,5,10,5,6,2,4,2,6,7,5,9,4,6,9,6,3,0,10,8,5,9,9,2,10,7,4,3,5,0,1,6,4,2,1,15,0,6,2,4,4,5,8,3,4,1,4,7,8,5,4,7,7,2,7,8,5,8,6,4,2,4,8,7,0,1,0,7,7,3,4,5,3,4,3,2,2,6,4,5,5,6,2,2,5,3,0,2,0,2,9,1,4,5,3,4,1,7,6,5,5,5,0,4,0,3,0,2,3,2,4,4,5,1,0,3,0,6,1,1,5,4,5,6,2,5,6,2,8,0,2,5,5,5,0,0,8,8,3,7,1,2,0,2,5,0,8,5,1,8,0,5,4,2,1,4,1,5,5,0,1,3,4,4,3,5,3,0,1,0,7,5,4,4,3,3,4,8,2,5,8,3,2,5,2,5,1,7,2,2,1,1,0,4,0,0,2,4,5,4,1,1,0,6,1,0,2,0,8,1,2,3,3,5,0,6,5,1,3,8,1,4,2,2,4,0,1,2,4,0,3,6,6,1,1,3,2,4,5,2,0,2,2,6,0,5,4,2,6,3,4,2,2,2,3,3,1,2,7,3,1,4,1,4,1,5,1,0,5,2,3,1,10,1,2,1,0,0,2,5,2,4,0,0,1,3,1,0,0,1,2,2,2,3,3,0,1,2,1,0,0,1,1,1,2,1,2,3,4,4,2,7,4,4,2,4,5,1,4,2,2,1,4,2,4,0,0,5,4,1,2,0,4,2,1,0,0,1,1,2,1,3,1,2,0,3,0,2,0,3,3,4,3,1,1,3,0,1,0,0,2,1,2,1,3,0,1,1,3,2,1,0,2,0,3,0,3,3,1,1,1,2,4,0,1,2,1,3,0,3,3,1,0,3,3,5,3,4,0,3,0,3,2,0,4,0,0,7,1,1,3,1,2,1,2,3,2,0,3,0,3,0,0,1,2,3,1,3,1,1,0,1,2,0,0,2,0,3,2,1,0,2,0,0,1,1,0,1,1,1,0,7,1,2,4,1,2,0,4,6,2,0,0,0,0,0,1,0,0,0,1,0,3,0,1,1,0,0,1,0,0,1,1,2,0,2,0,0,3,2,1,2,0,2,0,2,2,2,1,5,1,1,1,0,0,2,0,0,1,3,3,3,1,3,0,0,0,0,0,0,2,1,1,2,1,7,2,0,1,1,2,2,0,1,1,0,1,0,2,2,5,6,0,0,3,1,5,0,1,0,0,5,0,0,0,1,0,1,0,2,0,0,1,2,2,1,0,1,2,0,0,3,1,4,0,4,0,0,0,3,1,1,1,1,0,0,2,1,0,1,0,1,0,1,2,1,2,0,1,1,5,0,3,1,0,0,1,2,0,2,2,0,0,0,3,0,3,0,1,0,0,0,0,1,1,0,1,3,4,3,0,2,0,0,1,1,1,2,1,0,0,0,0,1,0,1,0,0,1,1,0,2,1,0,1,0,3,2,0,1,1,1,1,0,1,2,0,2,1,1,0,0,2,0,2,1,2,0,0,0,3,0,0,0,0,0,2,0,0,2,0,4,4,0,1,0,1,0,0,1,0,0,1,1,0,0,0,0,2,0,0,0,0,0,2,0,3,0,0,1,2,3,1,1,2,1,0,0,0,1,1,0,0,5,0,0,0,1,7,0,1,2,2,2,3,2,3,2,0,1,1,2,0,0,0,3,0,1,0,0,0,3,1,0,1,0,0,1,1,0,0,0,1,0,0,2,0,2,0,1,2,0,0,0,1,1,1,2,0,0,1,2,0,0,1,1,4,0,1,2,0,1,0,1,0,1,2,0,1,0,0,0,2,0,2,2,5,3,0,0,1,0,2,1,0,2,4,0,0,1,0,2,0,0,3,2,0,0,0,0,0,0,1,0,0,1,1,0,1,4,0,2,0,2,0,0,0,0,1,0,0,1,0,1,1,0,1,1,1,0,0,1,1,2,1,0,0,0,0,1,1,0,0,0,0,0,1,1,0,0,0,2,1,0,0,0,0,2,0,1,1,1,0,0,0,0,0,2,0,0,1,0,0,0,0,0,1,0,0,0,1,7,0,0,2,0,0,0,0,5,0,0,0,0,1,1,0,0,0,0,0,0,0,1,3,0,1,0,3,1,3,0,2,1,0,0,1,0,0,1,2,2,1,0,0,0,2,0,0,0,1,0,0,0,0,0,0,1,0,2,0,1,0,0,2,0,1,0,0,1,2,0,1,0,1,1,1,0,1,0,0,0,0,0,0,2,0,2,0,1,1,2,0,0,4,0,3,0,0,0,1,0,0,0,0,0,2,1,0,2,1,0,0,0,4,1,0,0,0,0,0,0,0,0,1,1,0,2,2,1,0,0,3,0,1,1,0,0,0,0,0,4,0,0,0,0,1,1,0,0,0,0,3,1,2,5,1,0,1,1,0,0,0,1,0,0,0,1,1,0,3,2,2,0,1,1,0,0,0,0,0,0,0,1,0,0,0,2,2,2,0,1,0,0,1,0,3,0,0,0,0,0,0,1,0,2,1,0,1,1,0,0,1,0,2,0,1,0,0,2,0,0,4,0,0,0,0,2,1,0,2,0,2,0,0,0,0,0,0,0,1,2,0,1,0,1,2,0,1,1,2,0,0,3,0,1,0,4,0,4,3,4,0,1,1,4,0,0,0,2,1,0,0,0,0,0,1,1,0,0,2,0,3,0,0,1,1,0,2,1,0,1,0,3,2,0,0,0,1,0,0,1,2,3,4,3,3,0,1,2,3,2,0,1,1,0,1,0,0,0,1,5,0,2,0,0,2,3,2,0,0,0,0,2,0,1,2,1,1,1,4,0,0,0,1,1,0,3,1,2,0,1,0,0,1,0,1,4,1,0,0,0,2,0,1,0,1,0,0,2,6,0,0,0,0,1,0,0,0,2,1,0,0,3,0,1,0,1,0,4,2,0,0,1,2,0,2,0,1,1,0,0,0,0,0,0,3,1,0,2,0,2,0,0,1,2,1,0,1,0,0,1,0,1,0,1,0,0,0,0,0,0,1,1,1,1,0,0,3,0,0,2,1,1,0,0,0,0,3,1,0,0,0,2,0,1,0,0,0,0,0,0,0,0,0,5,0,0,1,1,0,0,0,3,1,0,0,2,0,0,1,0,0,0,0,0,2,0,0,0,0,0,0,0,0,0,0,1,1,3,0,0,0,0,2,3,0,1,0,0,0,1,1,0,2,1,0,0,0,0,1,2,0,0,0,0,2,1,1,1,0,0,0,0,2,0,0,0,0,0,0,1,3,0,1,1,3,2,2,0,1,0,0,0,0,0,0,1,0,0,0,3,2,0,3,0,0,0,0,1,0,0,0,0,0,0,0,1,0,0,0,0,0,1,0,0,0,1,0,0,0,1,1,0,0,1,0,1,0,1,2,0,0,2,0,1,0,1,0,2,0,3,0,0,1,0,0,0,0,0,0,0,0,0,0,1,2,0,1,0,1,1,0,0,2,0,0,0,0,0,1,1,0,3,3,3,0,1,0,0,3,0,0,0,3,2,0,0,0,1,0,1,0,0,0,0,0,0,0,0,0,2,0,0,0,0,0,0,0,2,0,1,0,2,0,0,2,0,1,0,0,0,0,0,0,0,0,3,0,1,1,1,1,0,1,0,0,0,0,1,1,1,0,0,0,1,0,0,1,0,0,0,0,0,1,1,1,0,2,0,1,0,0,0,2,0,0,0,0,3,2,0,0,1,0,1,0,1,0,0,0,0,0,0,0,0,0,0,1,0,1,0,0,0,1,0,1,2,0,1,0,1,0,0,0,0,7,1,0,0,0,0,0,2,0,0,0,1,2,0,0,0,0,0,0,0,0,0,0,0,2,1,1,0,0,0,2,0,0,1,0,0,0,0,0,0,0,1,2,1,0,1,1,3,0,0,1,0,0,0,0,0,0,0,0,0,0,0,1,0,1,0,0,1,1,1,0,1,2,0,0,0,0,0,1,0,1,0,0,2,2,0,1,0,0,2,0,2,0,0,0,0,0,0,1,0,2,0,1,0,1,0,1,1,0,0,0,0,0,0,0,0,2,0,0,4,2,2,0,0,1,1,1,0,1,0,0,0,0,1,0,0,0,0,1,0,0,0,0,0,2,0,1,0,0,0,0,0,0,0,0,0,0,0,2,1,0,1,3,0,1,0,0,0,0,3,1,0,2,0,0,0,0,1,0,0,1,0,1,0,3,0,0,0,0,2,0,0,0,0,0,0,0,0,0,0,0,0,1,0,0,2,0,0,0,0,0,1,0,0,0,0,0,0,0,0,0,0,0,1,0,0,1,0,0,1,0,1,1,0,0,0,1,2,0,0,0,0,0,0,0,0,0,0,2,0,0,4,0,1,0,0,1,0,0,0,0,0,0,3,0,2,1,0,1,3,0,0,0,0,0,1,0,0,0,0,1,0,0,0,0,2,0,0,1,0,1,0,1,0,2,0,0,0,0,1,0,0,0,0,0,0,0,0,0,0,0,0,0,1,2,0,0,0,0,0,0,0,0,0,1,1,0,1,0,1,0,1,1,0,0,0,1,0,0,0,0,0,0,0,0,0,0,0,0,0,0,3,0,0,0,0,0,0,0,0,0,1,0,0,0,0,0,1,0,0,0,0,0,0,0,0,0,1,0,1,1,2,3,0,0,0,1,0,0,2,0,1,0,0,0,1,2,4,0,0,1,0,0,0,0,0,0,0,2,0,0,0,0,1,1,2,3,0,1,0,0,2,0,1,0,0,2,0,1,0,0,0,0,0,1,0,1,0,0,1,0,0,0,0,0,0,0,0,0,0,1,0,1,0,0,0,0,0,0,0,0,0,0,0,0,0,0,0,0,2,2,0,0,0,0,0,0,0,0,0,0,0,0,0,0,1,0,0,1,0,0,0,0,0,0,0,1,0,1,0,0,1,1,0,0,0,1,1,0,0,0,1,0,0,0,0,0,0,0,0,0,1,0,1,0,2,3,0,0,0,0,1,0,0,0,3,0,1,1,0,0,0,0,1,2,0,1,0,0,0,2,1,0,0,0,0,0,1,0,0,0,0,0,2,0,0,1,1,1,0,0,0,0,0,0,0,0,0,0,0,0,0,1,0,1,0,0,0,0,0,1,0,2,1,0,0,0,0,0,0,0,0,0,1,1,1,0,0,1,1,0,0,0,0,0,0,0,2,0,0,2,0,0,0,0,0,0,0,0,0,0,2,0,1,0,2,0,0,1,1,1,1,0,0,0,0,0,0,0,0,0,0,0,0,2,1,1,2,2,1,1,0,2,0,0,0,0,2,0,0,0,0,0,0,0,0,0,0,0,1,0,0,0,0,0,0,0,0,0,0,0,0,0,0,0,0,0,1,0,3,0,0,0,0,0,0,0,0,0,1,0,0,3,1,0,0,0,0,0,0,1,0,1,0,1,0,1,0,0,0,0,1,1,0,1,0,0,0,0,2,0,0,0,1,2,0,0,0,0,0,1,0,0,0,0,0,0,1,0,0,1,0,0,1,0,0,0,0,0,0,0,1,2,1,0,0,1,1,0,2,0,0,0,0,1,0,0,1,0,1,0,0,0,2,0,0,0,0,0,0,0,0,3,1,0,0,0,0,1,0,0,0,0,0,0,1,0,2,0,1,0,0,0,0,0,0,0,1,2,1,1,0,0,0,0,2,0,0,0,1,0,0,0,0,0,0,0,0,0,0,0,0,0,0,0,0,0,2,0,0,0,0,0,0,1,0,2,1,1,0,0,0,1,4,0,0,0,0,0,0,1,1,1,0,0,0,1,0,3,0,0,0,0,0,0,2,0,0,0,1,1,0,0,0,0,0,2,0,0,0,0,0,0,1,0,1,0,0,0,7,0,0,0,0,0,1,0,0,2,0,0,0,0,1,0,0,0,0,0,0,0,0,0,0,1,0,0,1,0,1,0,1,0,0,0,0,0,0,0,0,1,0,0,1,0,0,0,0,0,0,0,0,0,0,0,0,3,0,1,0,1,0,1,1,0,0,0,0,1,0,0,0,0,0,0,1,0,1,0,0,0,0,0,0,0,4,1,0,2,0,0,0,0,0,0,0,0,0,0,0,0,1,0,0,0,0,0,0,0,0,0,0,0,0,0,0,0,0,0,0,0,0,0,1,0,0,1,0,0,0,0,0,0,0,0,0,0,0,0,0,0,0,0,0,0,0,2,0,2,0,0,0,0,0,4,0,2,1,0,0,0,0,0,1,0,1,0,0,0,0,0,0,0,2,0,0,0,0,1,0,0,0,0,0,0,0,0,0,0,1,0,0,0,0,0,0,0,0,1,1,0,0,2,0,0,1,1,0,0,0,0,1,2,1,0,2,1,0,0,0,0,1,0,2,0,0,0,0,0,0,0,1,0,0,0,0,0,0,0,1,2,0,1,0,0,0,1,0,0,0,0,0,0,0,0,0,0,3,0,0,0,1,0,0,1,0,1,2,0,0,0,0,2,0,0,0,0,0,3,0,0,0,0,1,0,0,0,0,1,0,0,0,0,1,1,0,0,0,1,0,0,1,0,0,0,0,0,1,0,0,0,0,0,0,0,1,0,0,0,0,0,2,0,0,0,1,0,1,0,0,0,0,1,0,0,1,0,0,0,0,0,0,0,0,0,0,0,0,2,0,0,0,0,0,0,0,1,0,0,0,0,0,0,0,1,0,0,0,0,0,0,1,0,0,0,1,0,0,1,1,0,0,2,0,0,1,0,2,0,0,1,1,0,1,0,0,0,0,0,1,0,0,0,0,0,0,0,0,0,0,0,0,0,0,0,0,0,1,3,0,0,0,0,0,1,0,0,0,0,0,0,0,0,0,0,1,0,1,1,0,1,1,0,0,0,0,0,1,0,0,0,0,0,0,0,0,0,0,0,0,0,0,0,0,0,0,0,1,2,2,0,0,0,0,0,0,1,0,0,0,0,0,0,0,0,0,0,2,0,0,0,1,1,0,0,1,0,0,0,0,1,0,0,0,0,0,0,1,0,1,0,5,0,1,1,0,0,0,0,0,1,1,0,0,1,0,0,0,0,2,0,0,0,0,0,0,0,1,0,0,0,0,2,0,0,0,0,0,0,0,0,0,1,0,1,0,0,1,0,0,0,2,0,0,1,0,0,0,1,0,1,0,0,0,1,0,0,0,0,2,0,0,0,0,0,0,0,0,0,0,0,0,0,0,0,1,0,0,1,0,0,0,0,1,0,0,0,1,0,0,0,0,0,0,0,0,0,1,0,0,0,0,0,0,0,0,0,0,0,4,0,0,2,1,0,0,0,0,0,1,0,0,1,1,0,1,0,0,0,0,0,0,0,0,0,2,1,0,0,1,0,0,1,0,0,0,0,1,0,0,0,0,0,0,0,0,0,0,1,0,0,0,0,0,1,0,0,1,1,1,1,0,1,0,1,0,0,0,0,0,0,2,0,0,0,0,0,0,0,0,0,0,0,0,0,0,0,1,0,0,0,0,0,0,0,1,1,0,0,1,0,0,Comdet</t>
  </si>
  <si>
    <t>408,12,10,14,3,12,3,5,5,7,3,3,2,3,4,3,5,0,1,2,4,2,0,0,4,2,0,1,1,1,2,2,3,0,0,3,1,4,1,1,1,2,0,1,1,0,1,2,1,0,2,0,0,0,2,0,0,0,0,2,2,2,1,0,1,0,0,0,2,0,0,0,1,1,1,0,0,0,0,0,0,0,0,0,1,0,0,1,0,0,0,0,0,0,0,0,0,1,0,1,0,1,0,1,0,1,0,0,1,0,0,0,0,1,0,0,0,0,0,0,0,0,0,1,1,2,0,0,2,2,0,1,0,1,0,0,1,0,0,0,0,0,0,0,0,0,0,1,0,1,0,0,0,2,0,4,0,1,1,0,2,0,0,0,1,1,0,0,1,0,0,0,0,0,0,0,0,0,0,0,0,0,1,0,0,0,0,1,0,0,2,1,0,0,1,0,1,0,0,2,0,0,2,0,0,0,0,0,0,0,0,0,0,0,0,0,1,0,0,1,1,0,0,0,0,0,0,0,0,0,1,0,0,0,0,0,0,0,0,2,0,0,0,0,0,0,0,0,0,0,1,0,0,0,0,0,0,0,0,0,0,0,0,0,0,0,0,0,0,0,0,0,0,0,1,0,0,1,2,0,0,0,0,0,0,0,0,0,0,1,0,0,0,0,0,0,0,1,0,1,0,0,0,0,0,0,0,0,0,0,0,0,0,0,0,1,0,0,0,0,0,0,0,0,0,0,0,0,1,0,0,0,0,0,0,0,0,0,0,0,0,0,0,0,0,0,0,0,0,0,0,0,0,0,0,0,0,0,0,0,1,0,0,0,0,0,0,0,0,0,0,0,0,0,1,0,0,0,0,0,0,0,0,0,0,0,0,0,0,1,0,0,0,0,0,0,0,0,0,0,0,0,0,0,0,0,0,0,0,0,0,0,0,1,0,0,0,0,0,0,0,0,0,0,3,0,0,0,0,0,0,0,0,0,0,0,0,0,0,0,0,0,0,0,1,0,0,0,0,0,0,0,1,0,0,0,0,0,0,0,0,0,0,0,1,0,0,0,0,0,0,1,0,0,0,0,0,0,0,0,0,0,0,0,0,0,0,0,2,1,0,0,0,0,0,0,0,0,0,0,0,0,0,0,0,0,0,0,0,0,0,0,0,0,0,0,0,0,0,0,0,1,0,0,0,0,0,0,0,0,0,0,0,0,0,0,0,1,0,0,0,0,0,0,0,0,0,0,0,0,1,0,0,0,0,0,0,0,0,0,1,0,0,0,0,0,0,0,0,0,0,0,0,0,0,0,0,0,0,0,0,1,0,0,0,0,0,0,0,0,0,0,0,1,0,0,0,0,0,0,0,0,0,0,0,0,0,0,0,0,0,0,0,0,0,1,0,0,0,0,0,0,0,0,0,0,2,0,0,0,0,0,0,1,0,0,0,0,0,0,0,0,0,0,0,0,0,0,0,0,0,0,0,0,0,0,0,0,0,0,0,0,0,0,0,0,0,0,0,0,0,1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0,0,0,0,0,0,0,0,0,0,0,0,0,0,0,0,0,1,0,0,0,2,0,0,0,0,2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1,0,0,0,0,0,0,0,0,0,0,0,0,0,0,0,1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1,0,0,0,0,0,0,0,0,0,0,0,0,0,0,0,0,0,0,0,1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1,2,0,0,1,1,1,0,0,0,0,0,0,0,1,1,0,2,0,0,0,0,0,0,1,0,0,0,0,0,0,0,0,0,2,0,0,0,0,1,1,0,0,0,0,2,0,4,2,0,0,0,1,1,0,0,0,0,2,0,0,0,0,2,0,0,1,0,0,1,1,0,3,0,3,0,0,0,0,0,0,0,0,0,0,0,0,0,0,0,0,0,0,0,0,0,0,0,0,0,0,0,0,0,0,0,0,1,0,0,0,0,0,0,0,1,0,0,0,0,0,0,0,0,0,0,0,1,0,1,0,0,0,0,0,0,0,0,0,0,0,0,0,0,0,0,0,1,1,0,0,0,0,0,0,0,0,0,0,0,0,0,0,0,0,0,0,0,0,0,0,1,0,2,0,0,0,0,0,0,1,0,0,1,0,0,0,0,0,0,0,0,0,0,0,1,0,0,0,0,0,0,0,0,0,0,0,0,0,0,0,0,0,0,0,0,0,0,0,0,0,0,0,0,0,0,0,0,0,1,0,0,0,0,0,0,0,0,0,0,0,0,0,0,1,0,0,0,0,0,0,0,0,0,0,0,0,0,0,1,0,0,0,1,0,0,0,0,0,0,0,0,0,0,0,0,0,0,0,0,0,0,0,0,0,0,0,0,0,0,0,0,0,0,0,0,0,0,0,0,0,0,0,0,0,0,0,0,0,0,0,0,0,0,0,0,0,0,0,0,1,0,0,0,0,0,0,0,0,0,0,0,0,0,0,0,0,0,0,0,0,0,0,0,1,0,0,0,0,0,0,0,0,0,0,0,0,0,0,0,0,0,0,0,0,0,0,0,0,0,1,0,0,0,0,0,0,1,0,0,0,0,0,0,0,0,0,0,1,0,0,0,0,0,0,0,0,0,0,0,0,0,0,0,0,0,0,0,0,0,0,0,0,1,0,0,0,0,0,0,0,0,0,0,0,0,0,0,0,0,0,0,0,1,0,0,0,0,0,0,0,0,0,1,0,0,0,0,0,0,0,0,0,0,0,0,0,0,0,0,0,0,0,0,0,0,0,0,0,0,0,0,0,0,0,0,0,0,0,0,0,0,0,0,0,0,0,0,1,0,0,0,0,0,0,0,1,0,0,0,0,0,0,0,0,0,0,0,0,0,0,0,0,1,0,0,0,0,0,0,0,0,0,0,0,0,0,0,0,0,0,0,0,0,0,0,0,0,0,0,0,0,0,0,0,0,0,0,0,0,0,0,0,0,1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1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1,0,1,0,0,0,0,0,0,0,0,0,0,0,0,0,0,0,0,0,0,0,0,0,0,0,0,0,0,0,0,0,0,0,0,0,0,0,0,0,0,1,0,0,0,0,0,0,0,0,0,0,0,0,0,0,0,0,0,0,0,0,0,1,0,0,0,0,0,0,0,0,0,0,0,0,0,0,0,0,0,0,0,0,0,0,1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1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1,0,0,0,0,0,0,0,0,0,0,0,0,0,0,0,0,0,0,0,0,0,1,0,0,0,0,0,0,0,0,0,0,0,0,0,0,0,0,0,0,0,0,0,0,0,0,0,0,0,1,0,0,0,0,0,0,0,0,0,0,0,0,0,0,0,0,0,0,1,0,0,0,0,0,0,0,0,0,0,1,0,0,0,0,0,0,0,0,0,0,0,0,0,0,0,0,0,0,0,0,0,0,0,0,0,0,1,0,0,0,0,0,0,0,0,0,0,0,0,0,0,0,0,0,0,0,1,0,1,0,0,0,0,0,0,0,0,0,0,0,0,0,0,0,0,0,0,0,0,0,0,0,0,1,0,0,0,0,1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0,322,94,82,50,71,65,55,42,37,41,35,35,27,24,35,27,36,21,22,12,30,21,14,15,16,10,29,14,12,15,14,16,14,10,14,12,12,15,20,23,10,3,22,11,14,12,8,17,13,8,13,11,10,4,7,10,8,10,17,4,9,10,9,14,10,4,9,8,10,10,9,11,4,9,7,14,14,3,3,6,8,2,8,14,11,12,7,6,2,9,9,6,9,3,6,7,3,10,9,3,5,9,6,6,3,6,10,4,7,6,3,11,5,6,5,6,0,3,5,7,5,10,4,7,6,6,4,3,6,2,6,3,1,5,2,1,13,5,6,1,7,5,5,3,3,1,9,5,6,7,3,0,6,7,7,8,3,7,9,2,2,0,3,2,6,2,3,7,3,1,3,8,3,0,2,2,7,4,4,0,3,3,7,5,6,6,7,6,3,2,2,3,3,1,5,3,1,7,7,6,0,5,0,6,1,4,4,1,6,6,3,1,2,2,5,1,1,4,0,1,3,6,6,5,7,4,4,3,3,4,1,3,5,1,1,5,0,2,2,4,1,1,1,2,4,5,0,3,4,2,1,1,2,0,5,1,4,3,1,1,1,4,0,2,2,6,2,3,2,2,0,5,3,4,2,1,3,0,3,1,4,1,7,3,2,3,4,3,3,1,2,0,2,1,2,0,3,0,3,4,2,2,2,0,4,2,3,1,0,1,1,1,2,8,1,0,4,5,2,2,2,1,5,1,4,3,2,3,3,5,0,4,1,4,1,0,1,1,0,1,4,4,1,1,1,4,1,2,2,1,1,5,0,1,5,4,3,3,3,3,0,1,7,2,2,2,0,3,0,0,3,3,3,0,1,0,0,5,0,1,4,1,2,1,1,3,3,1,0,1,2,3,0,1,1,0,1,4,2,4,2,4,2,2,1,2,6,4,1,2,4,0,1,2,2,2,4,1,4,4,0,0,2,0,2,0,1,3,0,2,1,3,2,0,2,0,4,2,1,1,1,1,0,0,0,1,3,2,2,0,2,0,0,0,4,2,0,0,0,2,1,2,4,1,4,4,1,5,5,1,0,1,3,2,0,2,1,0,0,1,3,0,1,2,1,1,3,0,0,1,1,1,2,4,2,1,4,3,1,0,3,0,2,1,4,0,3,0,5,4,1,1,0,3,0,1,4,1,2,2,1,2,2,0,0,0,0,0,0,1,0,1,1,0,1,0,0,1,0,2,0,1,3,1,1,1,2,1,0,0,2,0,4,0,0,3,2,2,1,2,1,2,1,1,1,2,1,2,0,0,1,3,0,0,0,3,0,1,0,1,1,0,2,0,1,0,1,2,4,2,0,2,0,2,0,0,2,2,4,3,2,0,0,1,0,1,4,1,6,5,3,6,1,0,0,2,2,2,1,1,1,1,2,1,1,1,0,2,1,1,3,0,1,0,0,0,2,0,0,0,2,0,2,0,0,1,1,0,0,0,1,1,1,1,1,3,3,0,0,3,0,3,1,0,0,2,2,2,1,2,1,1,3,1,8,2,1,2,1,1,0,2,0,1,0,2,0,1,2,4,0,2,3,3,0,3,0,5,3,0,1,3,0,0,1,0,0,0,0,0,2,0,1,3,0,0,2,4,4,1,0,1,0,0,0,1,1,0,2,3,1,1,3,1,1,0,2,1,0,2,2,0,0,2,1,0,0,0,0,2,0,1,1,0,0,1,0,0,1,2,1,1,2,2,0,1,0,0,0,0,0,0,0,0,4,0,5,2,2,0,0,5,1,0,1,0,3,1,3,2,1,1,0,0,1,0,2,0,0,1,1,1,0,1,0,2,1,1,2,1,3,2,1,0,1,1,0,0,1,0,1,0,0,0,2,0,1,0,1,0,0,0,1,2,1,1,0,0,1,2,2,0,1,1,0,0,0,1,0,0,1,1,2,3,0,2,1,2,2,4,0,1,4,2,1,3,2,1,1,0,3,4,0,1,1,1,0,3,0,1,0,1,2,0,0,2,0,0,0,2,0,0,0,1,1,2,2,1,0,0,1,5,1,0,2,1,1,0,1,2,1,2,1,2,0,2,1,0,0,1,2,1,0,0,2,2,0,2,1,0,1,0,0,0,0,0,1,0,1,0,3,2,1,0,3,0,5,1,1,1,3,0,1,1,0,1,1,0,0,2,1,1,2,2,0,3,0,0,0,1,0,1,2,2,0,2,1,2,0,0,1,0,0,1,0,0,1,1,2,0,1,1,1,0,0,1,1,3,0,0,1,0,2,1,0,4,0,2,1,0,1,0,2,1,0,0,1,0,0,0,1,0,0,0,1,0,0,0,0,0,0,1,3,0,1,0,0,1,1,1,0,1,0,1,0,0,0,2,0,0,0,2,0,2,0,0,0,0,0,0,1,0,6,1,0,0,1,0,0,0,0,5,1,0,0,0,0,2,1,0,0,3,0,2,3,1,0,0,0,0,2,1,0,0,0,1,1,1,0,2,2,0,1,1,2,2,0,2,2,0,1,0,0,2,3,2,2,0,0,1,2,1,0,3,0,3,1,2,0,1,0,1,0,5,1,1,0,0,0,0,1,0,2,0,3,0,0,0,0,1,3,0,0,1,0,1,1,0,0,1,0,1,0,1,1,0,0,0,3,0,0,1,2,2,1,0,4,0,1,0,0,0,2,3,2,1,0,2,0,0,2,0,0,1,1,1,0,0,5,0,1,0,1,6,0,1,2,2,0,0,0,1,1,0,1,0,0,2,1,0,0,0,0,0,0,0,0,3,2,0,1,0,0,3,1,0,0,0,0,0,0,1,2,0,3,0,0,1,1,0,0,0,1,1,0,0,1,0,0,2,0,1,0,0,2,2,0,2,0,0,0,2,1,0,1,1,1,0,2,0,0,0,0,1,0,0,0,0,3,0,5,2,0,0,1,0,0,1,0,0,0,0,0,0,7,0,3,0,2,2,0,1,1,0,0,0,1,0,0,3,1,0,0,1,1,1,1,0,6,0,0,0,1,4,1,1,0,2,0,1,2,0,0,0,1,0,0,0,0,2,0,0,1,0,0,0,0,0,0,0,2,2,0,2,1,0,0,0,0,1,0,0,2,1,0,0,1,0,2,0,1,3,2,2,0,0,2,1,1,0,0,1,0,0,0,0,0,0,0,2,2,0,1,0,0,0,2,1,0,0,1,0,0,0,0,0,0,0,0,0,0,0,2,0,0,0,0,0,2,0,0,0,1,0,1,0,1,0,2,0,1,0,0,1,1,3,4,0,0,0,1,0,0,0,0,0,1,0,2,0,0,0,2,0,0,1,0,1,0,0,0,4,0,0,0,1,1,1,1,0,0,0,0,0,0,2,0,1,0,1,0,2,3,0,2,0,0,0,0,2,0,0,0,0,0,0,0,0,1,3,0,0,0,1,0,0,0,3,1,1,1,2,1,2,0,0,0,1,4,1,1,0,0,0,0,3,0,0,0,2,0,0,0,1,0,0,0,3,1,0,0,0,0,0,0,0,0,1,0,0,0,1,0,0,0,0,0,2,0,1,3,0,2,0,0,3,0,0,0,0,1,1,1,1,0,0,0,0,0,3,0,1,0,2,0,0,0,1,0,2,0,1,1,0,0,1,1,1,0,0,0,1,0,1,0,1,0,2,0,0,2,0,0,0,0,0,0,0,2,0,0,1,0,0,1,0,0,0,1,0,0,0,1,0,0,1,2,0,0,2,2,2,0,0,2,0,0,1,1,1,0,0,0,0,0,1,0,1,1,1,0,0,0,1,0,0,1,3,0,0,0,0,0,1,0,0,0,0,0,0,0,1,3,0,1,2,0,0,0,1,0,0,0,1,0,0,0,0,0,0,0,0,0,2,0,2,2,0,0,0,0,0,1,0,0,0,0,0,2,0,0,0,1,1,1,0,0,1,0,2,1,1,0,0,1,1,1,0,2,0,0,0,0,0,1,0,0,0,0,0,0,1,0,0,0,0,2,0,0,0,0,0,1,1,1,1,1,1,0,0,0,0,2,0,0,0,0,0,0,0,0,0,0,1,1,0,0,0,0,0,1,0,1,1,0,2,0,0,0,1,0,0,2,0,0,0,1,0,0,0,0,1,0,0,0,3,0,0,0,1,1,0,1,0,1,0,0,0,0,1,0,0,0,0,0,0,0,0,2,2,2,1,0,1,1,1,1,1,2,0,0,0,0,0,1,1,0,2,0,2,0,1,0,0,0,0,0,0,0,0,1,0,0,0,0,0,0,0,1,1,0,0,1,1,0,0,0,0,1,0,0,0,0,0,0,0,0,1,0,0,0,0,0,0,0,0,0,0,0,0,0,0,0,2,0,0,0,3,0,0,0,0,0,0,0,2,0,0,0,0,0,0,0,0,4,0,1,0,1,0,0,0,0,0,0,0,0,0,1,0,0,0,0,1,0,1,2,0,1,0,1,1,1,1,0,2,0,0,0,0,0,0,0,0,0,0,0,0,0,1,0,0,0,0,1,0,0,0,3,0,1,0,1,0,1,2,0,1,1,0,0,0,0,0,0,0,0,0,0,1,0,1,0,0,0,0,0,2,0,0,1,0,0,0,0,0,0,0,1,1,1,0,0,1,0,2,0,1,1,0,3,2,0,0,0,0,0,2,0,0,0,0,0,2,0,0,0,0,2,0,0,0,1,0,0,1,0,0,0,0,0,0,2,1,0,1,2,0,0,2,1,0,1,1,0,1,0,0,0,0,0,1,1,0,0,0,0,2,0,1,1,0,1,0,0,0,0,0,0,0,0,0,0,1,3,0,0,0,2,2,1,0,0,2,1,1,0,0,0,2,2,0,0,0,1,2,0,0,0,0,0,0,3,0,0,0,1,0,0,0,1,0,0,0,0,0,0,1,1,0,0,0,0,0,0,2,0,0,0,1,1,0,0,0,0,1,0,0,0,0,1,1,0,1,0,0,1,1,2,0,0,0,0,0,0,2,0,0,0,0,0,0,0,0,0,1,0,0,1,0,0,0,0,0,1,0,0,0,0,0,0,1,0,0,0,1,0,0,0,0,0,1,0,0,0,0,0,0,0,1,0,2,0,2,2,0,0,2,0,0,1,0,1,2,1,0,0,0,0,3,0,0,0,0,1,2,0,0,0,0,0,0,0,0,1,0,0,0,1,0,0,0,0,0,2,0,0,0,0,0,0,1,0,0,0,0,0,0,0,0,0,0,0,0,0,1,2,2,1,1,1,0,0,0,0,0,1,0,1,1,0,0,0,0,0,0,1,0,0,0,0,0,0,0,0,1,1,0,1,0,0,0,0,1,0,0,0,0,0,1,0,0,0,0,0,2,0,1,0,0,0,0,0,0,0,0,0,0,1,0,0,0,0,0,0,0,0,0,0,0,0,0,0,0,2,0,1,0,1,0,0,0,2,0,0,1,0,0,1,0,0,1,0,0,1,0,0,0,2,0,0,0,1,0,0,0,1,0,2,1,2,1,0,1,0,1,1,0,0,1,0,0,0,2,0,1,1,1,0,0,0,1,2,0,0,0,0,0,2,0,0,0,0,0,0,3,0,0,0,2,0,1,1,1,0,1,2,0,2,0,0,0,2,0,0,1,0,0,0,0,0,1,0,0,2,1,0,1,0,0,0,0,1,0,0,0,0,0,1,0,0,0,0,1,0,0,0,0,0,0,1,0,0,0,0,0,1,0,0,0,0,0,0,0,0,0,0,0,1,0,0,0,0,0,1,1,1,0,1,0,0,0,0,0,0,0,0,0,1,0,0,0,0,1,0,0,0,0,1,0,0,0,0,0,0,0,0,0,1,0,0,2,0,0,0,0,0,2,0,0,0,0,0,0,0,0,0,0,0,0,0,0,0,0,0,2,0,0,0,1,1,1,0,0,0,0,0,0,2,0,0,2,0,1,0,0,0,0,0,0,1,0,0,0,0,3,0,0,0,0,0,0,2,0,0,1,0,0,0,1,0,0,0,0,0,1,0,0,1,0,0,0,1,0,4,0,0,1,0,0,2,1,0,0,0,0,0,0,0,3,0,1,2,0,0,1,0,0,0,2,0,1,0,1,0,0,0,0,1,3,1,2,0,1,1,3,0,1,0,0,1,0,1,0,0,3,1,0,1,0,1,0,0,0,2,0,0,0,1,0,0,1,1,2,0,0,0,2,2,1,0,0,1,0,0,0,2,0,0,0,0,0,0,0,0,0,0,0,0,0,1,0,1,0,1,1,0,0,0,1,0,0,0,0,1,0,0,1,0,0,0,0,0,0,0,3,1,0,0,0,0,0,2,0,0,0,0,1,0,0,0,0,0,0,0,0,2,0,0,0,0,0,0,0,0,0,0,0,0,0,0,0,0,0,0,0,1,0,0,0,0,0,0,0,0,0,1,1,0,0,0,1,1,0,0,0,1,1,0,0,0,0,1,2,0,0,1,2,0,1,0,0,0,0,1,0,2,0,0,0,0,2,0,0,1,0,0,2,0,0,2,0,0,1,0,0,0,2,1,0,0,0,2,0,2,0,0,1,0,0,0,0,0,0,1,0,0,0,0,0,1,0,0,0,0,0,0,0,1,0,0,0,0,0,0,0,0,0,0,0,1,0,1,0,3,0,0,0,0,1,0,0,0,0,1,0,0,1,0,0,2,0,0,0,0,0,0,0,0,0,0,0,1,0,2,0,3,0,0,0,0,0,1,0,0,0,0,0,0,0,0,0,0,0,0,0,0,0,0,0,1,1,2,0,1,0,1,0,0,0,1,1,0,1,0,0,1,0,1,0,2,0,1,0,0,0,0,0,0,0,0,0,0,0,0,1,0,0,1,0,0,0,0,1,1,0,0,0,0,0,0,0,0,0,2,0,1,0,0,0,0,1,0,0,0,0,0,0,1,0,0,0,0,0,0,0,0,0,0,0,0,1,0,0,0,0,0,0,0,0,0,1,0,0,0,0,0,0,0,1,0,0,0,2,0,0,0,0,1,0,0,2,0,0,0,0,0,0,0,0,2,0,0,0,1,0,0,0,2,0,0,0,0,0,0,0,0,0,0,0,0,0,0,0,0,0,1,1,0,1,1,0,1,1,0,0,0,0,2,0,0,0,0,0,0,0,0,0,2,0,0,0,0,0,0,0,1,1,0,0,0,0,0,0,1,0,0,0,0,0,0,1,0,0,0,1,0,1,0,0,0,0,0,0,1,1,0,0,0,0,0,0,0,0,0,0,0,0,1,0,0,0,0,3,2,1,1,1,1,0,0,0,1,0,0,0,1,0,0,2,1,0,0,1,1,0,0,0,1,0,0,0,0,0,0,0,0,1,0,0,0,0,1,0,0,0,0,0,0,1,0,0,0,3,0,0,0,0,0,0,0,0,1,0,0,0,1,0,0,0,0,0,0,0,0,0,0,0,0,0,0,0,2,0,0,1,1,0,0,0,0,2,0,0,0,0,1,1,0,0,0,0,0,0,0,2,0,0,0,0,0,0,0,0,0,0,0,0,0,0,0,0,0,0,0,0,0,0,0,0,0,1,0,0,0,0,0,0,0,0,0,0,1,0,0,0,0,1,0,0,0,1,0,0,0,0,0,0,2,0,0,1,0,2,1,1,0,2,0,0,0,0,0,0,0,3,1,0,0,0,1,0,0,2,0,0,0,0,2,0,0,0,0,0,0,0,0,1,0,0,0,0,0,0,0,0,0,0,0,0,0,0,0,1,0,0,0,0,0,1,0,0,1,0,Comdet</t>
  </si>
  <si>
    <t>409,22,4,14,5,9,5,7,6,1,14,4,3,1,3,4,4,0,0,5,2,2,0,1,1,3,3,0,2,1,0,1,1,0,0,3,2,0,0,0,1,0,0,0,0,0,2,0,0,2,1,0,0,2,1,1,0,2,1,1,0,0,0,1,0,0,0,0,0,0,0,2,0,0,0,1,0,0,1,1,0,0,0,0,0,0,0,0,0,0,0,0,0,0,0,0,0,1,0,0,0,0,0,0,0,0,0,1,0,0,0,1,0,0,1,0,0,0,0,0,0,2,0,0,0,1,0,0,0,1,0,0,1,0,0,1,1,0,0,1,0,0,2,0,0,0,2,0,0,0,0,0,0,1,0,1,0,1,0,0,1,0,0,0,0,0,0,1,0,0,1,0,0,0,0,0,1,0,0,0,0,0,0,0,2,0,1,0,0,1,0,2,0,1,0,0,1,0,0,1,0,0,1,0,0,0,0,0,0,1,0,0,2,0,0,0,0,0,0,1,0,0,0,1,0,0,1,0,2,0,0,0,0,0,0,0,0,0,0,2,0,0,0,0,0,0,0,0,0,1,1,0,1,0,1,0,0,0,0,0,0,1,0,1,0,0,0,0,0,0,0,1,0,0,0,0,0,0,1,0,0,0,0,0,0,0,0,0,0,0,0,0,0,0,0,0,0,0,0,0,0,0,0,0,0,0,0,0,0,0,0,1,0,0,0,0,0,0,0,0,0,0,0,0,0,0,0,0,0,0,0,0,0,0,0,0,0,0,0,1,0,0,0,0,0,0,0,0,0,0,0,0,0,0,0,0,0,0,0,0,0,0,0,0,0,0,0,0,0,0,0,0,0,0,0,0,0,1,0,0,0,0,0,0,0,0,0,0,0,0,0,0,0,0,0,0,0,0,0,0,0,0,0,0,0,1,0,0,0,0,0,0,0,0,0,0,1,0,0,0,0,0,0,1,1,0,0,0,0,0,0,0,0,0,0,0,0,1,0,0,0,0,0,0,0,0,0,0,0,0,0,0,0,0,0,0,0,0,0,0,0,0,0,0,0,0,0,0,0,0,0,0,0,0,0,0,0,0,0,0,0,0,0,0,0,0,0,0,0,0,0,0,0,0,0,0,0,0,0,0,0,0,0,0,0,0,0,0,0,0,0,0,0,0,0,0,0,0,0,0,0,0,0,0,0,0,0,0,0,0,0,0,0,0,0,1,0,0,0,0,0,0,0,0,0,0,1,0,0,0,0,0,0,0,0,0,0,0,0,0,0,0,1,0,0,0,1,0,0,0,0,0,0,0,1,0,0,0,0,0,0,0,0,0,0,0,0,0,0,0,0,0,0,0,0,0,0,0,0,0,0,0,0,0,0,0,0,0,0,0,0,0,0,0,0,0,0,0,0,0,0,0,0,0,0,1,0,0,0,0,0,0,0,0,1,0,0,0,0,0,0,0,0,0,0,0,0,0,0,0,0,0,0,0,0,0,0,0,0,0,0,0,0,0,0,0,0,0,0,0,0,0,0,0,0,0,0,0,0,0,0,0,0,0,0,0,0,0,0,0,0,0,0,0,0,0,0,0,0,0,0,0,0,0,0,0,0,0,1,0,0,0,0,0,0,0,0,0,0,0,0,0,0,0,0,0,0,0,0,0,0,0,0,0,0,0,0,0,0,0,0,0,0,0,0,0,0,1,0,0,0,0,0,0,0,0,0,0,1,0,0,0,0,0,0,0,0,0,0,0,0,0,0,0,0,0,0,0,0,0,1,0,0,0,0,0,0,1,0,0,0,0,0,0,0,0,0,0,0,0,0,0,0,0,0,0,0,0,0,0,0,0,0,0,0,0,0,0,0,0,0,0,0,0,0,0,0,0,0,0,0,0,0,0,0,0,0,0,0,0,0,0,0,0,0,0,0,0,0,0,0,0,0,0,0,0,0,0,0,0,0,0,0,0,0,1,0,0,0,0,0,0,0,0,0,0,0,0,0,0,0,0,0,0,0,0,0,0,0,0,0,0,0,0,0,0,0,0,0,0,0,0,1,0,0,0,0,0,0,0,0,2,0,0,0,0,0,0,1,0,0,0,0,0,0,0,0,0,0,0,0,0,0,0,0,0,0,0,0,0,0,0,0,0,0,0,0,0,0,0,0,0,0,0,0,0,0,0,0,0,0,0,0,0,0,0,0,0,0,0,0,0,0,0,0,0,0,0,0,0,0,0,0,0,0,1,1,0,0,0,0,0,0,0,0,0,0,0,0,0,0,0,0,0,0,0,0,0,0,0,0,0,1,0,0,0,0,0,0,0,0,0,0,0,0,0,0,0,0,0,0,0,0,0,0,0,0,0,0,0,0,0,0,0,0,0,1,0,1,0,0,0,0,0,0,0,0,0,0,0,0,0,0,0,0,0,0,0,0,0,0,0,0,0,0,0,0,0,0,0,0,0,0,0,0,0,0,0,0,0,0,0,0,0,0,0,0,0,0,0,0,1,0,0,0,0,0,0,0,1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2,0,0,0,0,0,0,0,0,0,1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1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4,2,0,0,2,4,0,3,0,0,0,2,0,0,2,0,0,1,0,0,0,0,0,2,0,0,1,1,1,0,0,0,0,0,0,1,0,0,0,1,0,0,0,0,0,0,0,1,1,0,0,2,0,0,0,0,1,0,0,0,1,0,0,1,0,0,0,0,0,0,0,0,0,0,0,0,0,0,1,0,0,0,1,0,0,1,0,1,0,0,0,0,0,0,0,0,1,0,0,0,0,0,0,0,0,0,0,0,0,0,0,1,0,0,0,0,0,0,0,0,0,0,0,0,0,0,0,0,0,0,0,0,0,1,0,0,0,0,1,0,0,0,0,0,0,0,0,0,0,0,0,0,1,1,0,0,0,1,1,0,0,0,0,0,0,1,0,0,0,0,0,1,0,0,0,0,0,0,0,0,0,0,0,0,0,0,1,0,0,0,0,0,0,0,0,0,0,0,0,0,0,0,0,1,0,0,0,0,0,0,0,0,0,0,1,0,0,0,0,0,1,0,1,0,0,0,0,0,0,0,0,0,0,0,0,0,0,0,0,0,0,0,0,0,0,0,0,0,0,0,0,0,0,0,0,0,0,1,0,0,0,0,1,0,0,0,0,0,0,0,0,0,1,0,0,1,0,0,0,0,0,0,0,0,0,0,0,0,0,0,0,0,0,0,0,0,0,0,0,0,0,1,0,0,0,0,0,0,0,0,0,0,0,0,0,0,0,0,0,0,0,0,0,0,0,0,0,0,0,0,0,0,0,0,0,0,0,1,0,0,0,0,0,0,0,0,1,1,0,0,0,0,0,0,0,1,0,0,0,0,0,0,0,0,0,0,0,0,0,0,0,0,0,0,0,0,0,0,0,0,0,0,0,1,0,0,0,0,0,0,0,0,0,0,0,0,0,0,0,1,0,1,0,0,0,0,1,0,1,1,0,0,0,0,0,0,0,0,0,0,0,0,0,0,0,0,0,0,0,0,0,0,0,0,0,0,0,1,0,0,0,0,0,0,0,0,0,0,0,0,0,0,0,0,0,0,0,0,0,0,0,0,0,0,0,0,0,0,0,0,0,0,0,0,0,0,0,0,0,0,0,0,0,0,0,0,0,0,0,0,0,0,0,0,0,0,0,0,1,0,0,1,0,0,0,0,0,0,0,0,1,0,0,0,0,0,0,0,0,0,0,0,0,0,0,0,0,0,0,0,0,0,0,0,0,0,0,0,0,0,0,0,0,0,0,0,0,0,0,0,0,0,0,0,0,0,0,0,0,0,0,1,0,0,0,1,0,0,0,0,0,0,0,0,0,0,0,0,0,0,0,0,0,0,0,1,0,0,0,0,0,0,0,0,0,0,0,1,0,0,0,0,0,0,0,0,0,0,0,0,0,0,0,0,0,0,0,0,0,0,0,0,0,0,0,0,0,0,0,0,0,0,0,1,1,0,0,0,0,0,0,1,0,0,0,0,0,0,0,0,0,0,0,0,0,1,0,0,0,0,0,1,0,0,0,0,0,0,0,0,1,0,0,0,0,0,0,0,0,0,0,0,0,0,0,0,0,1,0,0,0,1,0,0,0,0,0,0,1,1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1,1,0,0,0,0,0,0,0,0,0,0,0,0,0,0,0,0,0,0,0,0,0,0,0,0,0,0,0,0,0,0,0,0,0,0,0,0,0,1,0,0,0,0,0,0,0,0,0,0,0,0,0,0,0,0,0,0,0,0,0,0,0,0,0,0,1,0,0,0,0,0,0,0,0,0,0,0,0,0,0,0,0,0,0,0,0,0,0,0,0,0,0,0,0,0,0,0,0,0,0,0,0,0,0,0,0,0,0,0,0,0,0,0,0,0,0,0,0,0,0,0,0,0,1,0,0,0,0,0,0,0,0,0,0,0,0,0,0,0,0,0,0,1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1,0,0,0,0,0,0,0,0,0,0,0,0,0,0,0,0,0,0,0,0,0,0,0,0,0,0,0,0,0,0,0,0,1,0,0,0,0,1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1,0,0,0,1,0,0,0,0,0,0,0,0,0,0,0,0,0,0,0,0,0,0,0,0,0,0,0,0,0,0,0,0,0,0,0,0,0,0,0,0,0,0,0,0,0,0,0,0,0,0,0,0,0,0,1,0,0,0,0,0,0,0,0,0,0,0,0,0,0,0,0,0,0,0,0,0,0,0,0,0,0,0,0,0,0,0,0,0,0,0,1,0,0,0,0,0,0,0,0,0,1,0,0,0,0,0,0,0,0,0,0,1,0,0,0,0,0,0,0,0,0,0,0,0,0,0,0,0,0,0,0,0,0,0,0,0,0,0,0,0,0,0,0,0,0,0,0,0,0,0,0,0,0,0,0,0,0,0,0,0,0,1,0,0,0,0,0,0,0,0,0,0,0,0,0,0,0,0,0,1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1,0,1,0,0,0,0,0,0,0,0,1,0,0,0,0,0,0,0,0,0,0,0,0,0,0,0,0,0,0,0,0,0,0,0,0,0,0,0,0,0,0,0,0,0,0,0,0,0,0,0,0,0,0,0,0,0,0,0,0,0,0,0,0,0,0,0,0,0,0,0,0,0,0,1,0,0,1,0,0,0,0,0,0,0,0,0,0,0,0,0,0,0,0,0,0,0,0,0,0,0,0,0,0,0,0,0,0,0,0,0,0,0,0,0,1,0,0,0,0,0,0,0,0,0,0,0,0,0,0,1,0,0,0,0,0,0,0,0,0,0,0,0,0,0,0,0,0,0,1,1,0,0,0,0,0,0,0,0,0,0,0,0,0,0,0,0,0,0,0,0,0,0,0,0,0,0,0,0,0,0,0,0,0,0,0,0,0,0,0,0,0,0,0,0,0,0,0,0,0,0,0,0,0,0,0,0,0,1,0,0,0,0,0,0,0,0,0,0,0,0,0,0,0,0,0,0,0,0,0,0,0,0,0,0,0,0,0,0,0,0,0,0,0,0,0,0,0,0,0,0,0,0,0,0,0,0,0,0,0,0,0,0,0,0,0,0,0,0,1,0,1,0,0,0,0,0,1,0,0,0,0,0,0,0,0,0,0,0,0,0,0,0,0,0,0,0,0,0,0,0,1,0,0,0,0,0,0,0,0,0,0,0,0,1,0,0,0,0,0,0,0,0,0,0,0,0,0,0,0,0,0,0,0,0,0,0,0,0,0,0,0,0,0,0,0,0,0,0,0,0,0,0,0,0,0,0,0,0,0,0,0,0,0,0,0,0,0,0,0,0,0,0,0,0,0,0,0,1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0,293,96,70,56,56,47,57,41,40,38,24,24,26,20,41,27,40,16,22,18,21,19,28,26,22,20,32,18,11,18,10,18,10,7,17,22,22,11,14,11,9,6,14,11,10,13,10,11,5,9,6,5,6,8,6,5,3,5,8,7,7,15,11,16,4,8,8,3,4,4,5,11,5,5,8,14,9,5,5,7,4,2,6,11,9,7,11,4,6,7,6,7,4,6,3,3,6,3,3,4,4,5,5,8,5,9,4,3,6,9,5,7,1,6,8,6,2,3,7,5,6,5,1,3,3,1,2,7,6,4,4,8,1,6,4,3,5,1,8,2,1,6,3,5,2,6,5,6,6,2,3,2,4,5,2,7,6,2,9,3,2,2,4,10,3,4,15,4,10,7,4,1,2,0,3,2,9,5,6,2,2,2,4,4,4,3,1,5,2,3,2,2,4,1,2,5,5,3,1,4,2,5,2,4,1,2,3,2,14,4,2,1,2,5,3,0,2,4,2,7,3,7,1,3,2,1,2,1,4,1,4,4,3,1,1,3,1,4,4,1,2,2,0,1,3,0,1,3,5,3,5,4,2,3,5,1,3,1,4,4,1,2,3,5,1,2,6,3,4,13,1,3,1,3,2,3,1,0,0,4,0,2,2,4,4,3,5,2,1,1,0,2,0,2,1,1,4,0,4,1,2,2,4,4,3,2,1,0,6,2,6,3,5,2,4,0,5,2,2,2,1,2,1,1,3,6,2,0,5,2,0,1,1,3,2,0,1,7,2,1,2,6,0,2,1,3,1,4,0,0,1,2,0,3,2,3,3,2,4,3,0,2,6,1,0,0,0,1,1,1,3,0,2,0,1,0,4,3,0,0,2,0,5,2,2,1,0,1,0,0,0,5,2,0,3,1,0,7,4,0,1,2,2,1,0,1,5,1,0,1,0,2,0,0,1,3,2,1,0,13,1,1,3,3,2,1,3,2,0,0,0,1,0,1,0,0,2,2,1,0,3,3,0,0,0,0,1,1,1,2,4,0,0,0,2,3,0,0,1,1,1,1,2,1,0,2,3,4,4,3,0,2,2,1,1,4,2,0,0,4,1,4,3,1,1,2,0,2,1,2,1,2,1,7,2,0,2,5,2,1,0,0,2,3,2,1,1,0,1,1,0,3,0,1,3,0,3,1,2,0,2,1,0,0,1,0,0,3,0,2,0,3,1,0,1,1,0,3,1,1,0,2,3,0,0,2,2,0,1,0,1,0,1,0,0,0,3,0,1,4,3,1,0,0,1,4,1,0,0,3,0,0,2,0,1,2,1,1,4,1,1,1,1,1,1,4,1,0,3,3,1,1,0,1,1,1,2,0,0,1,1,2,1,0,1,1,1,0,3,2,0,3,0,0,1,3,0,2,1,0,0,3,0,2,0,0,7,3,0,0,0,0,0,1,2,0,0,2,0,0,3,5,0,2,1,1,0,1,4,1,1,3,1,1,0,0,0,0,0,1,2,2,0,0,0,3,0,3,1,2,0,0,2,2,0,3,2,1,0,0,1,2,2,2,6,1,2,0,2,2,2,1,0,1,1,2,1,1,0,0,1,0,0,2,1,0,2,0,1,0,2,0,0,2,1,0,1,1,0,1,0,1,0,1,0,0,0,0,0,1,0,1,4,0,1,1,1,0,0,1,0,1,0,2,0,0,0,0,0,1,2,0,1,2,1,0,0,0,1,0,2,1,2,2,0,0,0,2,1,0,0,3,1,2,2,3,3,1,1,0,1,2,2,0,0,3,2,1,0,0,1,3,1,0,0,0,0,1,0,0,0,0,0,0,0,1,1,4,0,0,2,1,0,0,3,0,0,0,0,0,0,0,0,4,4,2,1,3,1,1,0,1,0,0,0,0,0,0,1,1,1,0,0,0,0,0,0,0,0,0,0,0,0,0,0,2,1,0,0,0,0,2,2,0,1,0,5,1,0,0,1,0,1,1,0,0,3,1,1,0,1,0,1,0,2,2,0,1,0,1,0,2,0,0,0,1,1,0,3,2,0,0,0,1,1,0,0,1,1,1,1,2,1,4,2,0,0,4,1,0,1,1,0,0,2,2,0,1,3,0,1,0,0,1,2,4,2,0,6,1,3,0,1,0,7,0,1,0,0,1,0,0,0,1,1,2,0,0,5,2,0,0,1,1,1,5,1,0,1,3,1,2,1,1,0,0,1,2,2,0,1,0,1,1,0,1,0,0,1,1,0,0,2,1,0,1,0,2,0,2,0,0,2,0,2,0,2,1,0,0,0,1,0,0,1,0,0,0,0,2,0,0,0,1,0,0,0,1,0,0,0,0,2,0,0,1,0,0,4,0,2,3,0,2,0,0,1,1,0,0,0,0,2,0,2,0,0,0,1,1,0,0,0,1,0,0,2,2,1,0,0,3,2,0,1,5,0,1,0,0,0,0,0,1,1,0,0,2,0,0,0,0,1,3,0,1,0,1,0,0,1,0,0,0,3,3,0,0,0,0,3,0,1,2,0,0,1,0,0,2,1,0,0,2,1,0,0,1,2,0,0,0,3,0,1,2,0,0,5,1,0,1,1,0,1,1,0,1,0,1,2,2,1,0,0,1,0,0,1,1,0,0,0,2,0,1,1,0,1,0,2,0,0,1,2,1,4,0,0,0,1,0,0,0,0,1,0,1,0,1,1,0,1,0,0,0,0,0,1,1,0,2,1,5,0,0,1,1,0,1,2,1,0,0,1,0,0,0,2,0,0,1,0,0,0,1,0,0,1,0,0,1,2,2,0,1,0,2,3,0,0,0,0,1,0,2,0,1,2,0,0,1,1,1,0,1,2,0,0,0,0,4,0,0,0,1,3,1,0,1,2,1,0,2,0,1,1,0,0,0,0,0,0,0,1,0,0,0,2,2,1,0,0,0,1,2,0,3,1,0,1,0,0,0,0,0,1,2,5,2,1,1,0,0,2,0,0,0,0,1,0,0,0,0,1,2,1,2,5,1,0,0,2,0,1,0,0,4,0,0,0,0,1,3,0,0,1,0,0,0,0,2,1,0,0,0,0,0,0,0,0,0,2,3,0,0,1,0,1,0,0,0,1,1,1,2,0,0,1,0,0,1,0,0,0,0,1,1,0,0,0,0,2,0,0,1,2,0,1,1,0,0,0,0,0,1,0,1,0,0,0,1,0,0,0,2,2,0,1,0,0,2,1,0,1,0,1,0,0,1,0,0,1,5,0,0,2,0,1,0,1,0,0,0,1,0,1,0,0,1,0,1,0,0,0,3,2,0,0,3,2,1,0,0,1,0,0,0,0,1,1,1,5,0,0,1,0,1,1,0,1,1,0,0,0,0,1,0,0,0,0,0,0,2,4,0,0,0,0,0,0,0,0,0,4,0,0,0,0,0,0,0,0,3,0,0,0,1,3,1,0,0,1,1,0,2,2,2,0,2,0,0,0,0,0,1,0,0,0,1,0,0,0,1,0,1,0,1,0,2,0,0,0,0,0,0,2,0,0,0,0,0,0,0,0,0,0,2,0,0,2,0,1,0,1,1,0,0,1,0,2,0,1,1,1,0,0,0,0,2,0,0,0,0,0,1,0,0,0,0,1,2,0,0,0,1,0,0,0,0,0,1,0,0,0,0,0,2,0,1,0,0,0,0,0,0,0,0,0,5,0,0,1,2,0,0,2,1,0,0,3,0,0,0,0,0,0,0,0,2,2,2,0,0,2,0,0,0,1,1,0,0,1,1,1,1,0,0,0,1,0,0,0,0,1,0,1,1,0,0,0,0,1,0,0,0,0,0,0,1,0,0,1,0,0,0,0,0,1,1,0,0,0,0,0,2,0,1,0,1,2,1,0,1,0,1,1,2,0,0,2,0,1,0,1,1,0,0,2,1,1,0,1,0,0,1,0,0,0,0,0,0,0,0,1,0,0,0,0,0,0,0,0,0,0,0,0,0,1,0,0,0,1,0,0,4,1,0,0,1,0,0,0,0,0,0,0,2,0,0,1,0,1,0,1,0,0,1,0,0,1,0,1,2,1,0,0,0,0,0,0,0,0,1,0,0,1,0,1,0,0,0,2,0,0,0,0,0,0,0,2,1,0,1,3,1,0,1,0,1,2,0,0,0,0,0,0,0,1,1,1,0,0,0,0,0,0,0,1,0,1,1,0,0,0,1,0,0,4,1,0,1,0,0,2,1,4,1,1,1,0,0,0,0,0,0,0,1,1,1,1,0,2,0,0,0,0,1,0,0,0,1,0,0,0,1,0,0,1,1,0,2,2,2,0,0,0,0,3,0,1,0,0,0,0,0,0,0,0,0,0,1,0,1,0,0,2,0,3,1,0,0,1,1,0,1,0,0,3,0,1,1,0,0,0,0,0,0,0,0,1,0,1,0,0,0,0,0,0,0,0,0,0,0,0,0,2,0,1,0,0,0,0,0,0,2,1,1,2,0,3,0,0,1,0,1,0,1,1,1,1,0,0,2,1,0,0,0,0,0,0,1,0,1,0,1,0,3,1,1,0,0,0,0,1,1,0,0,0,0,0,0,1,0,0,0,0,0,0,1,1,0,0,0,0,0,0,0,0,0,0,0,1,0,0,2,0,2,0,1,1,2,1,3,0,0,0,1,1,0,0,1,1,0,0,2,0,0,0,0,0,0,0,0,0,0,0,0,0,0,1,0,0,0,0,0,0,0,1,0,0,0,0,0,2,0,0,0,0,0,1,0,0,0,0,0,0,1,0,1,0,0,0,0,0,0,0,0,0,0,0,1,0,0,0,0,0,1,0,0,0,0,0,2,0,0,0,0,0,1,0,0,3,2,0,0,0,0,0,0,1,0,1,0,0,2,0,0,2,0,0,0,0,0,0,1,0,4,1,0,1,0,0,0,0,2,1,0,0,1,0,0,0,1,0,0,0,0,0,0,2,0,0,1,1,0,1,1,2,1,0,0,0,0,0,1,0,0,0,0,0,0,0,0,0,0,1,0,0,1,1,0,0,0,0,0,1,0,1,1,0,0,0,0,0,0,1,0,0,0,1,0,0,0,0,2,0,0,0,0,0,2,0,0,1,0,0,0,0,0,0,0,0,0,1,0,1,1,0,2,0,0,0,0,0,0,1,0,0,2,0,0,0,0,1,0,0,0,0,0,0,0,1,0,1,0,0,0,1,0,1,0,0,0,0,1,1,0,4,0,0,0,1,0,2,0,2,1,1,0,0,0,0,0,0,0,1,0,0,0,0,0,0,0,0,0,0,0,1,0,0,0,0,0,1,1,0,0,1,0,1,0,0,0,0,0,0,0,1,1,0,0,0,0,0,0,0,0,0,0,0,1,0,0,0,0,1,0,0,1,0,0,0,0,0,0,0,1,1,0,0,0,0,0,0,1,0,0,0,0,0,0,1,0,0,0,0,0,0,0,0,0,0,0,0,0,2,2,0,0,0,1,0,0,0,0,0,0,0,0,0,0,0,0,0,0,0,0,0,0,0,1,0,0,0,0,0,1,1,0,1,0,0,0,1,0,0,0,2,1,0,0,0,0,0,0,0,0,0,0,0,3,1,1,0,1,1,0,2,0,0,0,0,0,0,0,0,0,0,0,0,0,0,0,0,0,1,1,1,0,0,0,1,0,0,0,1,0,1,0,0,0,0,0,0,0,0,0,0,1,0,1,0,0,0,0,0,0,0,0,2,0,0,0,0,0,0,0,2,1,0,0,0,0,0,0,1,1,0,0,1,0,1,0,0,0,0,0,0,0,0,0,0,0,1,0,2,0,0,0,0,1,0,0,0,0,2,0,0,0,0,1,0,0,0,0,0,0,0,1,0,0,0,0,0,1,1,0,0,0,0,1,0,0,0,2,0,0,1,0,0,1,1,0,0,1,0,0,0,0,0,0,0,0,0,0,0,0,0,0,0,0,0,0,0,1,0,0,0,0,0,1,1,0,0,0,1,0,0,0,0,0,0,0,0,1,1,0,0,2,0,0,0,0,3,0,0,1,0,0,1,0,0,0,0,1,0,0,0,1,1,0,1,0,1,0,0,0,0,0,0,0,0,0,1,0,0,0,1,1,0,3,0,0,0,1,0,1,0,0,0,0,0,0,0,2,0,0,0,0,2,0,0,0,0,0,0,1,0,0,2,0,0,0,0,1,0,1,0,0,0,1,0,0,0,0,0,0,0,0,0,0,0,2,0,0,0,1,0,0,0,1,0,0,0,0,0,0,0,0,0,0,1,0,1,0,0,0,0,0,1,0,0,1,0,0,0,0,0,0,0,0,0,0,0,0,0,0,0,0,0,0,0,0,0,0,2,0,0,0,0,0,0,0,0,1,0,0,1,1,0,0,1,1,0,1,0,0,1,0,0,1,0,1,0,0,0,0,0,0,0,1,0,2,2,0,0,1,0,0,0,1,0,0,0,1,1,0,1,0,0,1,1,0,0,0,0,0,0,2,0,1,0,0,1,1,0,0,0,0,1,0,1,1,0,2,0,0,0,0,0,0,0,2,1,0,1,2,0,0,0,0,0,1,0,0,0,0,0,0,0,0,0,1,0,2,0,0,0,0,0,0,0,2,0,1,0,0,1,1,1,0,0,1,0,0,0,0,0,0,1,0,0,0,0,0,0,1,0,0,0,0,1,0,0,1,0,0,0,0,0,0,0,0,0,0,2,0,2,1,0,1,0,0,0,0,0,0,0,0,0,0,1,0,1,0,1,0,0,0,0,0,0,0,0,0,0,1,0,0,0,0,0,0,0,0,1,0,0,0,0,0,1,2,1,0,0,0,0,2,0,0,0,0,1,0,0,0,1,0,0,0,0,0,0,0,0,0,2,0,0,0,0,1,1,0,2,0,0,0,0,2,0,0,0,0,0,0,1,1,0,1,1,2,0,0,0,0,0,0,0,1,0,0,0,0,0,0,0,0,0,0,0,0,0,0,0,0,0,0,0,0,0,0,0,0,0,0,0,0,0,0,0,0,0,0,0,0,0,0,1,0,0,0,1,0,0,0,0,0,0,0,0,0,0,1,0,0,1,1,0,0,1,0,0,0,0,0,0,0,0,0,1,1,0,0,0,0,1,0,0,0,0,1,0,0,0,0,1,0,0,0,0,0,0,0,0,1,0,0,0,0,0,0,0,0,1,0,0,0,0,1,0,0,0,1,0,0,0,0,0,1,0,0,1,0,0,1,0,0,0,0,0,1,0,0,0,0,1,1,0,1,0,1,1,1,1,0,0,1,0,0,0,0,0,0,0,1,0,0,0,0,0,0,0,0,0,1,0,1,0,0,0,0,0,0,0,0,0,0,0,0,0,3,2,0,0,0,0,0,0,0,0,1,0,0,1,0,1,0,1,1,0,0,0,1,0,0,0,0,2,0,2,4,0,0,0,0,0,0,0,0,0,0,0,0,0,2,0,0,0,0,0,0,0,0,0,0,1,0,0,2,0,0,0,0,0,0,0,0,0,0,0,1,0,0,0,0,0,0,0,0,0,0,0,0,0,0,0,0,1,1,0,1,0,2,1,0,0,0,0,0,0,0,0,0,0,0,0,1,0,0,0,0,0,0,0,0,1,0,0,0,0,1,0,0,1,0,0,0,0,0,0,0,0,0,0,0,0,0,0,0,0,1,0,0,0,0,1,0,0,0,1,0,0,0,0,0,0,0,0,1,0,0,0,0,1,0,0,0,0,2,0,0,0,1,0,0,0,0,0,0,0,1,Comdet</t>
  </si>
  <si>
    <t>410,13,9,5,5,2,2,11,6,3,11,5,3,2,1,0,6,3,0,2,2,1,0,1,1,0,4,6,2,1,1,3,2,0,0,1,0,0,0,0,1,1,0,1,1,0,1,2,2,0,1,1,4,0,0,0,0,2,2,0,0,1,1,2,0,1,0,1,0,0,0,1,0,1,1,0,0,0,0,0,0,1,0,0,1,0,1,0,0,1,0,0,2,0,0,0,0,0,0,0,0,0,0,0,0,0,0,0,1,0,0,0,0,1,0,0,0,0,0,1,0,0,1,1,0,4,0,1,0,1,0,0,1,1,0,0,0,0,0,0,1,0,0,1,0,0,0,0,0,1,0,0,0,0,0,0,0,0,2,0,1,0,0,0,1,1,0,0,0,0,1,0,0,0,0,0,1,0,0,0,0,1,0,0,2,0,1,0,0,0,0,0,0,1,0,0,0,0,0,0,0,0,0,0,1,0,0,0,1,0,0,0,1,0,0,0,0,1,0,2,0,1,3,1,2,0,0,0,0,0,0,0,0,0,0,0,0,0,0,1,0,2,0,1,0,0,0,0,0,0,0,0,0,0,0,0,0,0,0,0,0,1,0,0,0,0,0,0,0,0,0,0,0,0,0,0,0,0,0,0,0,1,0,1,0,0,0,2,0,0,0,0,0,0,0,0,0,1,0,1,0,0,0,0,0,0,0,0,0,0,0,1,0,0,0,0,0,0,0,0,0,0,0,0,0,0,0,0,0,0,0,0,0,0,0,0,1,0,0,0,0,0,0,0,0,0,0,0,1,0,0,0,0,0,0,0,0,0,0,0,0,0,0,0,0,0,0,0,0,0,0,0,0,0,0,0,0,0,0,0,0,0,0,0,0,0,0,0,0,0,0,0,0,0,0,0,0,0,0,0,0,1,0,1,0,0,0,0,2,0,0,0,0,1,0,0,0,0,1,0,0,0,0,0,0,0,0,0,0,0,0,0,0,1,0,0,0,0,0,0,0,0,0,0,0,0,0,0,0,0,0,0,1,0,0,0,0,0,0,0,0,0,0,1,0,0,0,0,0,0,0,0,0,0,0,0,0,0,0,0,0,0,1,0,1,0,0,0,0,0,0,0,0,0,0,0,0,0,0,0,0,0,0,0,0,1,0,0,0,0,0,0,0,1,0,0,0,0,0,0,0,0,1,1,0,0,0,0,0,0,0,0,0,0,0,0,0,0,0,0,0,0,0,0,0,0,0,1,0,0,0,0,0,0,0,0,0,0,0,0,0,0,0,0,0,0,0,0,0,0,0,0,0,0,0,0,0,0,0,0,0,0,0,0,0,0,0,0,0,0,0,0,0,0,0,0,0,0,0,0,0,0,0,0,0,0,0,0,0,0,0,0,0,0,0,1,0,0,0,0,0,0,0,0,0,0,0,0,0,0,0,0,0,0,0,0,0,0,0,0,0,0,0,0,0,0,0,0,0,0,0,0,0,0,0,0,0,0,0,1,0,0,0,0,0,0,1,0,0,0,0,0,0,0,0,0,0,0,0,0,0,0,0,0,0,0,0,0,0,0,0,0,0,0,0,0,0,0,0,0,0,0,0,0,0,2,0,0,0,0,0,0,0,0,0,0,0,0,0,0,0,0,0,0,0,0,0,0,0,0,0,0,0,1,0,0,0,0,0,0,0,0,0,0,0,0,0,0,0,0,0,0,0,0,0,0,0,0,0,0,1,0,0,0,0,0,0,0,0,0,0,0,0,0,0,0,0,0,0,0,0,0,0,0,0,0,0,0,0,0,0,1,0,0,0,0,0,0,1,0,0,0,0,1,0,0,0,12,0,0,0,0,0,0,0,0,0,0,0,0,0,0,0,0,0,0,0,0,0,2,0,0,0,0,1,0,0,0,0,0,0,0,0,0,0,0,0,0,0,0,0,0,0,0,0,0,0,0,0,0,0,0,0,1,0,0,0,0,0,0,0,0,0,0,0,0,0,0,0,0,1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1,1,0,1,0,0,0,0,0,0,0,1,0,0,0,0,1,1,0,0,0,1,0,1,1,0,0,0,0,0,0,0,0,0,0,0,2,0,0,0,0,0,2,0,0,3,0,0,0,0,1,0,0,0,0,0,0,0,0,0,0,0,0,0,0,0,0,0,0,0,0,0,0,1,0,0,0,0,0,0,1,0,0,0,1,0,0,0,0,1,1,0,0,1,0,0,0,0,0,0,0,0,0,0,0,0,0,0,0,0,0,0,0,0,0,0,0,0,0,0,0,0,0,0,0,0,0,0,0,1,0,1,0,0,0,0,0,0,0,0,0,0,0,0,0,0,0,0,1,0,1,0,0,1,0,2,0,0,0,0,0,0,0,0,0,0,0,0,0,0,0,0,0,0,0,0,1,0,0,0,0,0,0,0,0,0,0,0,0,0,0,0,0,0,0,0,0,0,1,0,0,0,0,0,0,1,0,0,0,0,0,0,1,0,0,0,0,0,1,0,0,0,0,0,2,0,0,0,0,0,0,0,0,0,0,0,2,0,0,0,0,0,0,0,0,0,0,0,0,0,0,0,0,0,1,0,0,0,0,0,0,0,0,0,0,0,0,0,0,0,0,0,0,0,0,0,0,0,0,0,0,0,0,0,0,0,0,0,0,0,0,0,0,0,0,0,0,0,1,0,0,0,0,0,0,0,0,0,0,0,0,0,0,0,0,0,0,1,0,0,0,0,1,0,0,0,0,0,0,0,0,0,0,0,0,0,0,0,0,0,0,0,1,0,0,0,0,0,0,0,0,1,0,0,0,0,0,0,0,0,0,0,0,0,0,0,1,0,0,0,0,0,0,0,0,0,0,0,0,0,0,0,1,0,1,0,0,0,0,0,0,0,0,0,0,0,0,0,0,0,0,0,0,0,0,0,0,0,0,0,0,0,0,0,0,0,0,0,0,0,0,0,0,1,0,0,0,0,0,0,0,0,0,0,0,0,0,0,0,0,0,0,0,0,0,0,0,0,0,0,0,0,0,0,0,0,0,0,0,0,0,0,0,0,0,0,0,0,0,0,1,0,0,0,0,0,0,0,0,0,0,0,0,0,0,0,0,0,0,0,0,0,0,0,0,0,0,0,0,0,0,0,0,0,0,0,0,0,0,1,0,0,0,0,0,0,0,0,0,0,0,0,0,0,0,0,0,0,0,0,0,0,0,1,0,1,0,0,0,0,0,0,0,0,0,0,0,0,0,0,0,0,0,0,0,0,0,0,0,0,0,0,0,0,0,0,0,0,0,0,0,0,0,0,0,0,0,0,0,0,0,0,0,0,0,0,2,0,1,0,0,0,0,0,0,0,0,0,0,0,0,0,0,0,0,0,0,0,0,0,0,0,0,0,0,0,0,0,0,0,0,0,0,0,0,0,0,0,0,0,0,0,1,0,0,0,0,0,0,0,0,0,0,0,0,0,0,0,0,0,0,0,0,0,0,0,0,0,0,0,0,0,2,0,0,0,0,1,0,0,0,0,0,0,0,0,0,0,0,0,0,0,0,0,0,0,0,0,0,0,0,0,0,0,0,0,0,0,0,0,0,0,0,0,0,0,0,0,0,0,0,0,0,0,0,0,0,0,0,0,0,0,0,0,0,0,0,0,0,0,0,0,0,0,0,0,0,0,0,0,0,0,0,1,0,0,0,0,0,0,0,0,0,0,1,0,0,0,0,0,0,0,0,0,0,0,0,0,0,0,0,0,0,0,0,0,0,0,0,1,0,0,0,0,0,0,0,0,0,0,0,0,0,0,0,1,0,0,0,0,0,0,0,0,0,0,1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1,0,0,0,0,0,0,0,0,0,0,0,0,0,0,0,0,0,0,1,0,0,0,0,0,0,0,0,0,0,0,0,0,0,0,0,0,0,0,0,0,0,0,0,0,0,0,0,1,0,0,0,0,0,0,0,0,0,0,0,0,0,0,0,0,0,0,0,0,0,0,0,0,0,0,0,0,0,0,0,0,0,0,0,0,0,0,0,0,0,0,0,0,0,0,0,0,0,0,0,0,0,0,0,0,0,0,0,0,0,0,0,0,0,0,0,0,0,0,0,0,0,0,0,0,0,0,0,0,0,0,0,0,0,0,0,1,0,0,0,0,0,0,0,2,0,0,0,0,0,0,0,0,0,0,0,0,0,0,0,0,0,1,0,0,0,0,0,0,0,0,0,0,0,0,0,0,0,1,0,0,1,0,0,0,0,0,0,0,0,0,0,0,0,0,0,0,0,0,0,0,0,1,0,0,0,0,0,0,0,0,0,0,0,0,0,0,0,0,0,0,0,0,0,0,0,0,0,0,0,0,0,0,0,0,0,0,0,0,0,0,0,0,0,0,0,0,0,0,0,0,0,0,0,0,0,0,0,0,0,0,0,0,0,0,1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1,0,0,0,0,0,0,0,0,0,0,0,0,0,0,0,0,0,0,1,0,0,0,0,0,0,0,0,1,0,0,0,0,0,0,0,1,0,0,0,0,0,0,0,0,0,0,0,0,0,0,0,0,0,0,0,0,0,0,0,0,0,1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1,0,0,0,0,0,0,0,0,0,0,0,0,0,0,0,0,0,0,0,0,0,0,0,0,0,0,0,0,1,0,0,0,0,0,0,0,0,1,0,1,0,0,1,0,0,0,0,1,0,0,0,0,0,0,0,0,0,0,0,0,0,0,0,0,0,0,0,0,0,0,0,0,0,0,0,0,0,0,0,0,0,0,0,0,0,0,0,0,0,0,0,0,0,0,0,0,0,0,1,0,0,0,0,0,0,0,0,0,0,0,0,0,0,0,0,0,0,1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0,302,94,87,91,57,48,44,32,35,45,22,33,37,36,39,26,21,20,19,17,16,26,29,13,16,14,14,16,14,33,20,14,20,20,16,13,13,6,4,12,9,26,4,5,18,8,5,13,9,13,10,17,4,5,17,8,11,4,5,7,7,8,9,6,8,7,3,23,9,8,4,2,6,4,7,5,2,5,5,12,4,3,13,15,2,6,9,9,7,2,3,0,4,7,4,17,6,1,5,7,3,1,6,9,2,5,6,5,7,12,2,4,1,4,7,7,11,6,6,7,1,3,9,7,1,1,7,5,7,9,3,5,4,3,5,3,3,5,4,4,1,3,2,6,5,5,4,6,5,5,7,10,4,4,5,1,8,3,3,5,3,2,2,5,2,4,11,12,7,0,4,8,4,2,3,3,3,3,3,1,0,2,1,2,10,3,3,5,5,4,3,4,4,5,2,1,2,10,3,1,10,5,10,10,3,2,6,6,10,10,3,4,1,5,3,10,2,3,2,5,1,4,2,3,5,1,6,2,5,3,1,4,3,0,5,3,3,3,4,3,6,1,1,1,3,3,1,5,3,3,2,1,4,2,0,2,1,4,0,0,4,2,3,4,1,11,2,5,3,10,2,3,2,1,3,1,2,2,2,0,4,0,2,0,4,0,4,0,3,0,1,3,6,0,3,2,4,3,0,2,2,2,3,1,2,3,0,0,1,3,4,4,2,1,1,4,2,2,2,0,1,4,2,0,0,1,1,2,1,2,1,3,2,2,1,3,2,0,1,4,0,5,5,2,2,3,2,2,0,0,1,2,2,6,2,2,3,6,2,1,2,2,2,3,6,2,0,1,0,4,1,0,6,3,0,2,2,1,2,0,2,1,1,2,1,0,1,2,1,1,0,1,2,6,0,0,0,1,2,7,2,3,1,2,3,2,1,1,3,1,7,7,0,1,2,2,2,1,7,2,1,0,1,2,3,1,2,0,1,2,3,4,1,0,1,1,2,0,5,2,1,2,0,1,0,0,2,2,2,1,1,2,1,1,2,0,2,0,1,1,3,0,2,0,2,0,0,0,1,4,3,1,2,4,4,1,2,3,1,1,3,2,2,0,2,2,3,0,1,0,1,2,1,1,2,2,2,1,2,0,3,0,1,1,2,0,4,0,0,1,1,0,2,4,0,4,3,1,1,0,0,4,1,0,0,0,1,1,1,1,0,1,1,0,0,1,0,1,1,2,0,1,0,1,1,1,1,0,8,2,2,1,1,1,0,2,0,2,2,1,1,2,0,0,0,1,1,0,2,1,1,0,1,0,0,0,0,1,3,3,0,2,2,2,0,0,0,0,0,2,0,2,4,3,0,0,0,1,1,4,0,0,1,3,1,2,3,3,0,0,1,1,2,0,1,0,3,2,2,0,3,4,1,1,8,3,0,0,3,3,0,1,0,1,3,0,0,0,1,0,1,0,3,3,0,2,2,1,0,1,3,0,1,1,0,2,2,0,1,1,12,2,1,0,1,0,1,2,1,0,4,2,3,0,1,0,2,2,1,5,1,1,2,2,2,2,0,2,0,1,0,1,1,0,0,3,0,2,2,0,2,2,0,2,1,1,2,3,4,0,2,0,1,2,0,0,2,1,0,0,0,1,1,0,0,4,1,0,6,1,0,1,1,1,3,0,1,0,0,1,1,0,0,0,1,2,2,0,1,2,0,3,0,0,1,1,0,0,0,0,0,3,0,0,1,0,0,0,0,4,0,3,0,1,1,0,0,1,0,0,0,1,2,1,0,0,0,1,0,0,1,0,0,3,0,0,2,2,0,0,0,2,1,1,0,0,2,0,1,0,0,0,2,1,3,0,4,2,2,0,2,1,0,0,2,0,0,0,0,2,0,0,0,3,0,0,5,0,1,1,1,1,3,0,1,0,0,0,1,2,0,0,1,0,1,1,1,0,1,0,0,1,1,1,2,2,1,2,1,0,8,0,0,2,0,0,0,3,0,1,0,1,0,0,0,0,3,2,0,1,0,0,0,1,0,1,0,2,1,0,1,1,0,0,0,0,0,0,0,0,1,0,2,0,1,0,0,2,2,0,12,0,1,0,1,2,1,1,0,0,0,0,1,0,1,1,0,2,1,0,1,0,0,1,0,3,0,0,1,0,1,0,2,0,1,1,1,0,2,0,1,2,1,2,8,2,0,0,8,0,2,1,0,2,0,1,2,0,1,0,1,0,0,2,5,0,2,2,2,0,1,0,1,0,0,1,0,0,0,1,1,0,0,0,0,0,0,2,0,0,0,4,0,1,0,0,1,2,0,0,1,0,0,0,1,0,0,0,0,0,2,0,1,0,2,0,0,1,1,1,0,0,0,1,0,3,0,2,2,4,0,1,0,0,0,0,0,0,0,4,1,2,0,1,0,0,0,0,1,0,0,0,3,0,0,1,1,0,1,1,1,0,0,0,0,1,0,1,0,0,1,1,0,0,0,2,0,1,0,2,0,0,1,2,1,1,1,1,1,0,0,0,2,1,0,3,0,1,0,0,0,0,0,0,1,2,4,1,0,2,0,0,1,1,1,2,0,1,1,0,0,1,1,0,0,0,0,0,1,0,2,0,0,0,1,2,2,1,1,0,0,0,0,0,0,0,1,1,0,0,2,0,2,0,2,0,1,1,1,0,0,0,0,0,1,0,1,1,0,0,1,1,0,0,0,0,1,0,1,0,1,0,1,1,0,0,1,1,1,1,0,0,0,0,2,0,0,0,0,0,0,0,0,4,0,0,1,0,0,1,1,1,0,1,1,1,0,0,0,0,0,1,1,1,0,1,1,1,0,0,0,1,0,0,0,0,0,0,0,0,0,0,0,1,0,0,0,0,0,4,1,0,0,2,0,2,0,1,1,0,0,0,1,1,0,4,1,4,1,0,1,1,0,0,0,0,1,0,2,1,1,0,0,0,0,0,0,1,1,0,0,0,0,2,1,0,1,0,0,0,0,0,0,1,1,0,1,0,1,2,1,0,0,0,0,0,0,0,1,0,0,0,2,0,0,0,0,2,0,0,0,1,2,0,0,1,0,3,1,0,0,0,1,0,2,0,0,0,2,0,0,0,0,0,0,2,0,0,0,0,0,0,0,0,2,0,0,2,3,2,0,0,0,1,0,0,0,1,0,0,1,0,0,1,1,1,0,0,1,1,3,0,1,0,7,2,1,1,0,0,0,2,0,0,1,2,0,0,0,0,0,0,0,0,2,0,4,0,0,0,1,2,0,0,2,0,0,0,0,2,1,2,0,3,0,0,0,0,1,1,0,1,0,0,0,0,0,0,0,0,0,1,0,1,0,2,0,0,3,1,0,0,0,0,0,1,0,0,0,0,0,0,1,0,4,0,0,0,0,0,1,0,0,0,0,0,0,0,0,1,0,0,0,0,0,0,0,0,0,1,1,0,0,0,0,1,0,2,1,0,0,8,0,0,1,0,1,0,2,0,4,0,0,1,0,0,0,0,0,0,0,0,0,1,1,0,1,2,0,0,0,0,2,0,0,0,0,0,1,0,1,0,0,0,2,8,0,0,0,0,0,0,0,0,0,0,1,0,1,1,0,2,0,0,0,0,0,0,1,0,0,0,0,0,0,0,0,0,0,0,0,0,0,1,1,1,0,0,2,0,0,0,0,0,1,0,0,1,0,0,3,1,1,0,1,0,1,0,0,1,1,1,0,1,0,0,0,0,0,0,0,0,0,0,1,0,0,0,0,1,0,0,0,0,0,2,0,0,0,0,0,0,0,1,1,2,0,1,0,0,0,0,0,0,0,0,0,0,0,0,0,0,1,1,1,0,0,0,0,0,2,0,0,1,0,1,0,0,1,0,0,1,0,0,0,0,1,1,1,0,3,0,0,1,0,0,0,1,0,0,0,0,1,0,1,1,0,2,1,0,1,0,0,1,2,0,1,0,1,0,0,0,0,1,0,0,2,0,3,1,0,1,1,0,0,0,0,0,0,0,1,0,0,0,0,0,3,0,1,0,0,0,1,0,0,0,1,0,0,1,0,0,3,0,1,0,0,0,1,0,0,0,0,0,0,0,0,1,0,0,0,0,0,0,0,0,0,0,1,0,1,1,2,0,0,0,0,0,0,1,2,0,2,1,0,0,0,0,0,0,0,0,0,0,1,0,1,0,1,0,0,1,0,0,1,1,0,1,3,0,0,0,1,0,0,1,0,0,1,0,1,1,0,0,1,0,1,0,1,0,0,0,0,0,0,0,0,0,0,0,0,1,0,0,2,0,0,1,1,0,1,0,0,0,0,0,1,1,0,1,0,0,0,1,0,0,0,1,0,0,0,0,1,0,0,1,1,1,1,0,0,0,0,0,0,1,0,0,0,0,0,0,0,1,0,2,0,0,0,0,0,1,0,0,1,1,0,0,1,1,0,0,0,2,0,1,0,0,4,1,0,0,2,0,0,0,1,0,1,0,0,0,0,0,0,1,1,0,0,1,0,0,0,0,1,2,1,0,0,0,0,0,0,0,0,0,0,0,0,0,0,1,0,0,1,0,0,0,0,1,0,0,0,2,0,0,0,0,0,0,1,0,0,0,0,0,0,0,1,2,0,1,1,0,0,0,0,0,0,1,0,0,0,0,0,0,0,0,1,2,0,1,0,0,0,0,0,0,2,1,0,0,1,1,3,0,0,0,0,0,0,0,0,4,0,1,0,0,0,1,0,0,0,0,0,0,0,0,0,0,1,0,0,0,0,0,0,1,1,2,4,0,0,0,1,1,0,3,0,0,3,0,0,0,0,0,0,0,2,2,1,0,0,0,0,1,1,1,1,1,0,0,0,0,0,0,0,0,0,0,0,0,0,0,0,1,1,0,0,0,1,0,0,0,0,0,0,0,1,0,2,1,0,0,1,0,0,0,0,2,0,0,0,0,0,0,0,0,0,0,2,3,0,0,0,0,0,1,0,12,0,0,1,0,0,0,0,7,0,0,0,0,1,0,0,1,0,0,0,0,0,0,0,0,1,0,1,0,0,1,0,0,1,0,0,0,0,2,0,0,0,2,0,1,0,0,1,0,1,1,1,0,4,0,1,0,0,3,0,0,2,0,0,2,0,0,1,0,1,0,1,1,0,0,2,0,0,0,0,0,0,0,0,0,0,0,1,0,1,0,0,0,0,0,0,0,3,0,0,0,0,1,0,0,1,0,0,1,0,0,0,1,0,0,0,2,0,0,0,1,1,0,0,0,0,0,0,1,0,1,0,2,0,1,0,0,2,0,0,0,0,0,0,0,0,0,1,0,0,0,1,0,0,0,0,0,0,0,0,0,0,1,0,0,0,2,0,0,0,0,0,0,2,0,0,2,0,0,1,0,0,0,0,1,0,0,0,0,0,0,1,0,0,0,0,0,0,0,1,0,0,0,0,0,0,0,1,1,1,0,0,1,1,1,2,0,1,1,0,0,0,0,1,0,4,0,0,0,1,1,0,1,0,0,0,0,0,2,2,0,0,1,0,0,1,0,0,0,0,1,0,0,0,1,0,0,2,0,1,1,1,1,0,0,7,0,0,0,7,2,2,0,0,0,0,0,0,0,2,0,0,0,0,0,2,0,0,0,0,0,0,1,0,0,0,0,1,0,0,0,0,0,2,0,0,0,1,0,2,1,1,4,0,1,1,0,1,0,0,0,0,0,0,0,0,0,0,0,0,0,0,0,0,0,0,0,0,0,0,1,0,0,0,0,0,0,1,0,2,0,0,0,0,0,0,0,0,0,0,0,2,0,0,0,0,0,0,0,0,0,0,0,0,0,0,0,0,0,0,0,0,1,0,0,0,1,0,0,1,0,0,2,0,0,0,1,0,0,0,0,0,2,0,3,0,1,0,0,0,0,0,2,1,0,0,1,0,0,0,0,0,0,0,0,1,0,0,0,0,0,0,0,0,0,1,0,0,0,0,0,1,1,1,0,0,0,1,0,0,0,0,0,0,0,1,0,0,0,0,1,0,0,0,0,1,0,0,0,0,0,0,0,0,0,0,0,0,0,0,0,0,0,1,0,1,0,2,0,1,0,0,0,0,0,0,1,0,0,0,0,0,1,0,0,1,0,0,2,0,2,1,0,1,0,0,1,1,0,1,0,0,0,0,0,0,0,0,0,1,1,0,1,0,0,0,0,0,1,0,0,0,0,0,0,0,0,0,0,0,0,0,0,0,0,1,0,0,1,1,0,0,0,0,0,0,0,0,0,0,1,0,0,0,0,0,0,0,0,0,0,0,0,0,0,0,0,0,0,0,0,0,0,0,0,0,0,0,0,0,0,0,0,0,0,0,2,0,0,0,0,2,0,1,1,0,1,1,0,0,1,0,0,1,1,0,2,0,1,0,2,0,0,0,1,0,0,1,1,0,0,0,0,0,1,0,0,0,0,0,0,0,0,0,2,0,0,1,0,0,0,0,0,0,0,0,0,0,0,0,0,0,0,0,0,0,0,0,0,0,0,0,0,0,0,0,0,0,0,2,1,0,0,0,0,1,1,0,0,1,0,0,0,0,0,0,0,0,0,2,0,0,0,0,1,0,1,0,0,0,0,0,0,0,1,0,0,0,0,0,0,0,0,0,1,0,1,1,0,1,0,0,0,0,0,1,0,0,0,1,0,2,0,0,1,0,0,0,0,0,0,0,1,0,0,0,0,1,0,1,0,0,1,0,0,1,1,0,1,1,0,0,0,0,0,0,1,0,0,0,0,2,0,0,1,0,0,0,0,0,0,0,0,0,0,0,1,0,0,0,0,0,0,0,0,0,0,0,1,0,0,1,0,0,0,0,0,0,0,0,1,0,0,2,0,1,1,0,0,0,0,0,0,0,0,1,0,0,0,0,0,0,0,0,1,0,0,0,0,0,0,0,0,0,0,0,0,0,0,0,0,0,0,0,0,1,0,0,0,0,1,0,0,0,0,1,0,0,0,0,1,0,0,0,0,0,0,0,0,0,0,0,0,0,0,0,0,0,1,0,0,1,0,0,0,0,0,0,0,0,1,0,0,0,0,0,0,0,0,0,0,0,0,0,1,1,0,0,0,0,0,2,0,2,2,0,0,0,0,1,1,0,0,0,0,0,0,1,0,1,0,0,0,1,0,2,0,0,1,0,1,0,0,0,0,0,0,0,0,0,0,0,0,8,0,0,0,1,0,0,1,0,0,0,0,0,0,0,0,1,0,0,0,1,0,1,0,1,0,1,0,0,0,1,0,0,0,0,0,0,0,0,0,0,0,0,1,0,0,1,0,0,0,0,0,0,1,0,0,0,0,0,0,1,0,0,0,0,0,0,0,0,0,0,1,4,1,0,0,3,0,0,0,0,1,0,0,2,0,0,0,2,1,0,0,0,1,0,0,0,0,0,0,0,0,0,0,0,0,0,0,0,0,1,0,0,0,0,4,0,0,0,0,0,0,0,0,0,0,0,1,0,0,0,0,0,1,1,0,0,0,0,0,0,0,0,0,1,0,0,0,0,0,0,0,0,0,0,0,0,0,0,2,0,0,0,0,0,0,0,0,0,0,0,2,0,0,0,0,0,0,0,2,2,0,0,0,0,0,4,0,0,1,2,0,0,3,0,0,0,0,0,0,1,0,0,0,1,0,0,0,0,0,0,4,0,0,0,0,4,0,0,0,1,0,0,1,0,0,0,0,0,0,0,0,0,0,0,0,0,0,0,0,0,0,0,1,0,0,1,0,1,1,0,0,Comdet</t>
  </si>
  <si>
    <t>411,13,4,17,5,11,9,6,2,3,6,10,0,2,2,2,6,4,0,0,3,2,0,0,0,1,2,0,1,2,0,3,3,0,2,1,3,2,3,3,3,2,0,0,1,0,0,2,0,0,0,2,2,1,1,1,0,1,1,1,0,0,2,1,2,0,0,1,0,0,1,1,0,4,0,0,2,0,0,0,1,0,1,0,0,0,0,2,0,0,0,1,0,1,0,0,0,1,0,0,0,1,0,0,0,0,0,0,1,2,0,0,0,0,0,0,0,0,0,2,0,0,0,0,1,1,0,0,0,0,1,0,0,1,1,0,1,1,0,0,1,1,1,1,0,0,1,1,0,0,0,0,0,0,1,1,0,1,0,0,1,0,0,0,0,0,0,0,2,0,1,0,1,0,0,0,0,0,0,0,0,0,0,0,2,1,1,0,0,0,0,0,0,0,0,0,1,0,0,0,0,0,0,0,0,0,0,0,0,3,1,0,0,0,0,1,0,2,0,0,0,0,0,0,0,0,0,0,0,0,0,0,0,0,0,1,0,0,0,0,0,0,0,0,0,0,1,0,0,1,0,0,0,0,0,0,0,0,0,1,0,0,0,0,0,0,0,0,0,0,0,1,0,0,0,0,0,0,1,0,0,0,0,0,0,0,0,0,0,0,0,0,0,0,0,0,1,0,1,0,0,0,0,0,0,0,1,0,0,0,0,0,0,0,0,0,0,0,0,0,0,0,0,0,0,0,0,0,0,0,0,0,0,0,0,0,0,0,0,0,0,0,0,0,0,0,0,0,0,0,0,0,0,0,1,0,0,0,0,0,0,0,0,0,0,0,0,0,0,0,0,0,0,0,1,0,0,0,0,0,0,0,0,0,0,0,0,0,0,0,0,0,0,0,0,0,0,0,0,0,0,0,0,0,0,0,1,0,0,0,0,0,0,0,0,1,0,0,0,0,0,0,0,0,0,0,0,0,0,0,0,0,0,0,0,0,0,0,0,0,0,0,1,0,0,0,0,0,0,0,0,0,0,0,0,0,0,0,0,0,0,0,0,0,0,0,0,0,0,1,0,0,0,0,0,0,0,0,0,0,0,0,0,0,0,0,0,0,0,0,0,0,0,1,0,0,0,0,0,0,0,0,0,0,0,0,0,0,0,0,0,4,0,0,0,0,0,0,0,0,0,0,0,0,1,0,0,0,0,0,0,0,0,0,0,3,0,0,0,0,0,0,0,0,0,0,0,0,0,1,0,0,0,0,0,0,0,0,1,0,0,0,0,2,0,0,0,0,0,0,0,0,0,0,0,0,0,0,1,0,0,0,0,0,0,0,0,0,0,0,0,0,0,0,0,0,0,0,0,0,0,0,0,0,0,0,0,0,0,0,0,0,0,0,0,0,0,0,0,0,0,0,0,0,0,0,0,0,0,0,0,0,0,0,0,0,0,0,0,0,0,0,0,0,0,0,0,0,0,0,0,0,0,0,0,0,0,0,0,0,4,0,0,0,1,0,0,0,0,0,0,0,0,0,0,0,0,0,0,0,0,0,0,0,0,0,0,0,0,0,0,0,0,0,0,0,0,0,0,0,0,0,0,0,0,0,0,0,0,0,0,0,0,0,0,0,0,0,0,0,0,0,0,0,0,0,0,0,0,0,0,0,0,0,0,0,0,0,0,0,0,0,0,0,0,1,0,0,1,0,0,0,0,0,0,0,0,0,0,0,0,0,0,0,0,0,0,0,0,0,0,0,0,0,0,0,0,0,0,0,0,0,0,0,0,0,0,0,0,0,0,0,0,0,0,0,0,0,0,0,0,1,0,0,0,0,0,0,0,0,0,0,0,0,0,0,4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3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1,0,0,1,1,1,0,0,0,0,0,1,1,0,0,2,0,0,0,0,0,0,0,2,1,0,0,1,0,0,1,1,0,0,0,0,1,1,0,0,1,1,0,3,0,0,2,0,0,0,0,0,1,1,0,0,0,0,0,0,0,0,0,0,0,0,1,0,0,0,0,0,0,2,0,0,0,0,0,1,1,1,0,0,2,0,0,0,0,0,0,0,1,0,0,0,1,0,0,0,1,0,0,2,0,0,0,0,0,0,0,0,0,1,0,0,0,0,0,0,1,0,0,0,0,0,0,0,0,0,0,0,1,0,0,0,0,0,1,0,1,0,0,0,0,0,0,0,0,0,1,1,0,0,0,0,0,0,0,0,0,0,0,0,0,0,0,0,0,0,0,0,0,1,0,0,0,0,0,0,0,0,0,0,0,1,0,0,0,1,0,0,0,0,0,0,1,0,0,0,0,0,0,0,0,0,0,0,0,0,0,0,0,0,0,0,0,0,0,1,0,0,0,0,1,0,0,0,0,0,0,0,0,0,0,0,0,0,0,0,0,0,0,0,0,0,0,0,0,1,1,0,0,0,0,0,0,0,0,0,0,0,1,0,0,1,0,0,0,0,0,0,0,0,0,0,0,0,0,0,0,0,0,0,0,0,0,0,0,0,0,0,0,0,0,0,0,0,0,0,0,0,0,1,0,0,0,0,0,0,0,0,0,0,0,0,0,0,0,0,0,0,0,0,0,0,0,0,0,0,0,0,0,0,0,0,0,0,0,0,0,0,1,1,0,0,0,0,0,0,0,0,0,0,0,0,0,0,0,0,0,0,0,0,0,0,0,0,0,1,0,0,0,1,0,0,0,0,0,0,0,0,0,0,0,0,0,0,0,1,0,0,0,0,1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1,0,0,1,0,0,1,0,0,0,0,0,0,0,0,0,0,0,0,0,0,0,0,1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1,0,0,0,0,0,0,0,0,0,0,0,0,0,0,0,0,1,0,0,0,0,0,0,0,0,1,0,0,0,0,0,1,0,0,0,0,0,0,0,0,0,0,0,0,0,0,0,0,0,0,0,0,0,0,0,0,0,0,0,0,0,0,1,0,0,0,0,0,0,0,0,0,0,0,0,0,0,0,0,0,0,0,0,0,1,0,0,0,0,0,0,0,0,0,0,0,0,0,0,0,0,0,0,0,0,0,0,0,0,0,0,0,0,0,0,0,0,0,0,0,0,0,0,0,0,0,0,0,0,0,0,0,0,1,0,0,0,0,0,0,0,0,0,0,0,0,0,0,0,0,0,1,0,0,0,0,0,0,0,0,1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1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1,0,0,0,0,0,0,0,0,0,0,0,0,1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1,1,0,0,0,0,0,0,0,0,2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1,0,1,0,0,0,0,0,0,0,0,0,0,0,0,0,0,0,0,0,0,0,0,0,0,0,0,0,0,0,0,0,0,0,0,1,0,0,0,0,0,0,0,0,0,0,0,0,0,0,0,0,0,0,0,0,0,0,0,0,0,0,0,0,0,0,0,0,0,0,0,0,0,0,0,1,0,0,0,1,0,0,0,0,0,0,0,0,1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1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1,0,0,0,0,0,0,0,0,0,0,0,0,0,0,0,0,0,0,0,0,321,113,73,90,59,56,45,42,29,45,35,38,38,31,40,20,32,15,14,23,13,11,23,15,15,20,17,18,17,25,18,9,17,12,18,13,13,6,14,8,13,5,8,13,15,11,12,18,5,10,12,7,17,12,10,11,9,9,5,7,4,12,7,17,3,7,11,13,4,3,9,16,8,9,14,17,11,5,5,15,8,7,6,9,11,5,7,7,7,8,10,6,5,7,7,6,6,14,3,5,7,2,6,9,9,3,12,5,7,6,9,6,4,2,9,12,0,4,2,14,9,2,8,4,6,7,8,3,2,2,1,0,7,2,2,3,3,4,7,2,3,6,6,2,2,4,1,2,2,4,5,0,11,2,4,2,3,3,6,1,0,2,2,1,8,5,6,10,3,5,4,3,2,0,5,7,1,2,5,6,4,3,1,3,8,4,3,4,4,1,2,3,10,3,7,3,1,2,3,1,0,4,0,8,1,3,8,1,6,8,5,4,0,2,2,3,4,4,1,1,4,3,0,2,2,2,4,5,10,2,2,10,2,3,4,2,0,4,3,2,2,0,1,4,2,4,3,1,4,0,1,1,4,0,7,3,2,3,1,1,3,4,0,4,2,3,5,1,4,5,4,1,2,2,6,6,2,6,1,0,0,1,2,1,5,4,3,1,3,2,1,1,0,3,2,2,1,4,2,3,1,6,4,0,2,5,1,0,2,5,1,3,4,0,1,3,2,5,6,2,0,2,4,0,4,0,5,4,8,5,0,1,4,3,3,4,4,2,0,2,2,2,2,3,0,2,3,2,0,0,3,5,3,4,5,2,4,2,3,3,0,0,3,2,0,1,1,2,0,0,3,5,2,3,0,1,1,5,0,2,3,0,0,3,1,2,2,2,4,1,2,3,0,1,1,3,1,1,2,0,3,1,0,5,3,3,2,0,3,0,0,1,0,0,3,0,2,3,0,2,1,2,4,1,2,3,1,1,0,3,1,0,0,2,5,1,3,1,0,2,1,0,0,1,0,1,1,4,0,5,2,1,2,0,1,1,1,0,3,1,4,2,3,3,1,3,2,3,2,2,0,1,1,2,0,1,2,1,2,1,2,0,0,1,0,3,3,0,0,1,3,1,1,1,0,3,3,5,0,1,0,1,2,0,1,0,0,2,0,0,0,1,0,0,2,1,1,1,1,2,1,5,0,1,2,1,0,1,0,4,1,1,0,1,0,0,9,4,0,2,3,2,0,1,1,3,1,2,0,0,5,3,0,0,4,0,1,0,3,1,2,1,0,0,4,1,1,1,1,1,1,0,0,0,1,1,0,2,2,1,0,2,3,0,1,2,2,1,0,0,0,3,2,1,1,1,1,5,0,0,2,2,2,2,0,0,0,1,0,0,1,0,4,0,1,1,1,1,0,0,1,2,0,2,0,0,0,0,3,3,0,1,0,0,1,2,1,3,3,0,3,0,4,1,0,0,0,2,1,0,1,2,3,3,2,0,0,0,1,2,2,2,1,0,0,2,0,0,2,0,2,1,2,1,0,0,1,2,1,0,1,1,0,1,0,2,3,2,1,1,1,1,2,3,0,2,0,1,0,0,3,0,1,1,2,1,1,0,2,0,1,2,0,1,4,0,0,3,2,3,3,2,1,0,1,2,0,0,2,0,2,2,1,0,0,3,1,0,0,1,0,0,1,1,2,0,0,0,0,3,2,0,0,1,3,0,0,1,0,3,1,0,1,0,1,0,1,1,0,2,2,2,0,0,0,2,1,2,0,2,2,0,0,0,2,1,1,2,1,1,3,1,0,1,0,0,0,2,0,0,0,2,0,4,0,0,0,4,2,1,1,1,2,0,4,1,0,0,3,1,3,1,3,0,1,1,4,2,0,0,0,0,1,0,0,3,0,0,2,1,1,1,1,0,0,2,0,1,3,0,0,3,0,1,2,1,3,0,0,2,0,0,0,4,2,1,1,2,0,2,0,2,2,0,3,3,1,0,0,0,1,4,2,0,1,1,1,0,0,3,0,1,1,1,3,0,0,0,1,1,1,1,0,1,2,0,0,0,0,1,3,1,2,0,1,0,1,0,2,0,1,0,0,1,1,0,0,0,0,0,1,0,2,1,2,2,3,6,1,0,1,0,1,0,2,2,1,1,1,1,0,0,0,1,4,0,0,0,0,1,2,2,0,0,0,1,0,3,0,1,1,0,1,0,2,0,0,1,2,0,2,1,0,0,0,0,0,0,3,0,1,1,0,1,3,0,0,0,0,0,1,0,1,0,0,2,2,2,0,0,0,0,2,1,2,0,1,0,0,0,0,1,1,0,1,0,1,1,3,1,1,0,1,0,1,3,1,1,0,0,1,1,1,0,0,0,1,2,0,2,0,0,0,0,1,0,0,0,1,2,0,1,1,0,0,2,3,0,1,0,1,1,0,0,0,0,0,2,0,0,1,0,1,0,1,2,1,0,0,0,2,4,0,1,1,3,3,1,0,1,1,0,1,0,0,0,0,0,2,0,1,0,0,0,0,0,1,2,0,0,0,0,3,0,2,0,2,0,0,0,0,0,0,1,1,0,0,0,2,2,0,0,0,0,0,1,0,1,2,2,1,1,1,1,0,0,0,2,2,1,1,0,0,3,0,1,0,0,2,2,2,0,0,0,1,0,0,0,1,6,3,0,0,0,1,3,2,0,0,3,0,0,0,2,2,2,0,0,1,0,1,0,1,0,0,0,0,0,2,0,1,1,0,0,0,0,0,3,2,1,2,1,0,2,1,0,0,0,1,2,3,0,1,1,0,1,0,0,1,3,1,1,0,1,0,0,0,1,1,0,0,2,1,1,1,0,3,0,0,0,0,0,1,0,3,1,1,1,0,1,1,1,1,2,1,3,1,1,0,0,0,0,0,1,3,2,1,2,1,0,1,0,0,0,0,1,0,1,0,2,1,0,0,0,3,0,1,1,1,1,1,1,0,0,1,0,0,0,1,0,0,1,0,1,0,3,1,0,0,1,2,0,3,1,1,0,0,0,0,0,0,0,1,0,0,0,1,1,1,0,0,1,0,0,0,0,0,0,1,0,0,0,1,1,1,2,0,0,1,0,1,0,0,1,1,1,0,0,0,1,2,1,0,0,2,0,1,0,1,1,0,1,1,0,0,0,0,2,0,1,3,3,1,0,0,0,0,2,1,1,0,1,0,1,0,1,0,0,1,0,1,1,1,0,2,1,0,0,0,2,0,0,1,2,2,1,1,0,0,0,1,0,0,1,1,0,1,0,1,3,0,1,1,0,0,0,3,0,2,1,1,1,1,0,0,0,0,0,1,0,0,0,0,1,0,0,0,1,0,1,0,1,0,0,0,0,0,1,0,0,1,0,1,1,1,1,0,0,1,0,0,1,1,1,0,3,0,0,0,0,1,0,2,1,0,0,0,2,0,0,2,0,1,0,0,0,1,2,0,1,1,0,1,0,0,0,2,0,0,2,0,1,1,1,0,4,0,0,1,0,1,0,0,0,0,0,1,2,0,0,0,1,1,1,1,0,0,1,0,0,1,0,1,0,1,0,0,0,0,0,0,0,1,0,0,0,0,0,0,0,0,1,3,1,0,0,0,0,0,0,0,0,0,0,0,0,0,0,2,0,0,1,1,0,0,1,0,1,2,0,0,6,0,0,0,0,0,0,0,2,0,0,1,1,0,2,1,0,1,0,1,2,2,2,0,6,0,0,0,1,1,1,0,0,0,0,4,0,1,1,0,0,0,0,0,0,1,0,0,1,0,0,1,0,0,2,1,1,1,1,0,0,1,1,0,0,0,1,0,0,0,2,0,0,0,0,0,0,0,0,0,0,1,0,1,1,0,1,1,0,1,0,0,0,0,1,0,1,0,0,0,0,1,0,0,1,0,2,1,0,0,0,0,0,0,0,0,0,0,0,0,0,0,2,0,0,0,0,0,1,0,1,2,0,0,1,0,1,0,0,0,0,1,0,0,1,1,0,0,0,1,0,0,1,0,2,0,2,0,2,0,0,1,1,0,1,0,1,0,2,1,0,0,0,2,1,0,1,0,0,0,0,0,1,1,0,0,0,3,0,0,1,0,0,0,0,0,0,3,0,0,0,1,0,1,1,0,0,0,0,1,2,1,0,0,1,2,0,0,1,0,1,2,0,0,0,1,2,0,0,1,0,0,0,0,1,0,0,1,4,1,1,0,0,0,1,0,2,1,2,0,3,0,1,0,1,0,0,1,0,0,0,0,1,0,0,1,0,0,0,0,0,0,0,0,0,0,0,1,0,0,0,0,0,0,0,0,2,0,0,0,0,0,0,0,0,0,0,0,0,0,0,0,0,0,0,0,0,0,0,1,0,0,0,1,0,0,0,0,0,1,0,0,1,1,1,0,0,0,0,1,2,0,0,0,0,0,1,1,0,0,0,1,2,0,0,1,0,1,0,2,0,1,0,0,0,0,0,1,0,0,0,0,0,1,0,0,0,1,0,0,0,1,1,0,0,0,0,0,0,0,0,2,0,0,1,1,0,0,0,0,2,0,1,0,0,1,1,1,3,0,0,0,1,1,1,1,0,0,0,1,0,0,0,0,0,0,0,1,1,0,1,0,0,1,1,0,0,0,0,1,1,0,0,0,0,0,0,0,0,0,0,0,1,2,1,0,0,0,2,0,0,4,0,2,0,0,0,1,0,0,0,0,0,1,0,0,0,0,0,0,0,0,0,2,1,1,0,0,0,0,0,0,0,1,0,1,1,0,0,0,0,0,0,0,0,0,0,0,1,0,0,0,1,0,3,0,0,0,0,0,0,1,1,0,0,2,0,0,0,0,3,0,0,0,0,0,1,0,0,0,0,0,0,0,1,0,0,1,0,0,1,0,1,0,0,0,1,0,0,0,1,0,0,0,0,0,1,1,2,0,0,0,0,0,0,0,0,0,0,2,0,0,1,0,1,0,1,1,2,0,1,0,1,0,0,2,0,0,0,2,0,0,1,0,0,0,0,0,0,0,0,1,1,0,0,0,1,1,0,0,0,1,2,0,0,0,0,0,0,0,2,0,0,1,1,0,0,0,0,0,0,1,0,0,0,0,3,0,0,0,2,0,0,3,0,0,0,0,0,0,0,1,2,2,0,0,1,0,1,0,0,0,0,2,0,1,3,0,1,1,0,0,1,1,0,0,0,0,0,1,0,0,1,2,0,1,0,1,0,0,0,0,0,1,1,0,1,0,0,0,0,2,0,0,0,0,0,1,2,0,1,0,0,0,1,0,0,0,0,0,0,1,0,1,0,0,0,1,1,0,1,0,0,1,0,0,0,0,0,0,0,0,0,0,0,0,0,0,0,0,0,0,0,0,0,1,0,0,0,0,1,0,0,0,1,0,0,1,0,2,1,4,0,0,1,0,0,1,1,0,1,0,0,0,3,0,0,0,0,0,0,0,1,1,0,1,0,0,0,0,1,0,0,0,0,0,1,0,0,2,0,1,0,0,0,0,0,0,0,0,0,1,0,1,0,0,0,1,1,0,0,2,0,0,0,0,0,0,0,0,1,0,1,0,0,0,1,0,0,0,0,1,1,1,1,0,0,0,1,0,2,0,0,0,0,0,0,0,0,0,0,0,0,0,2,0,0,0,2,0,0,0,0,1,0,1,1,0,0,0,0,0,1,2,0,0,0,0,1,2,0,0,1,0,1,0,1,0,0,1,0,0,0,0,1,0,0,1,0,0,1,0,0,0,0,0,0,2,0,0,0,2,2,1,1,1,0,0,0,0,1,0,1,0,0,0,0,0,0,0,0,0,0,0,1,0,0,0,0,1,0,0,0,0,0,0,0,0,1,0,0,1,0,0,0,0,0,0,1,0,0,0,0,0,0,0,0,0,0,0,0,0,2,0,0,0,1,0,0,0,1,0,0,0,0,0,0,0,1,0,0,0,0,0,0,0,0,0,1,0,0,0,0,0,0,0,2,1,1,0,0,0,0,0,0,0,0,0,1,0,0,0,0,0,0,0,2,0,0,0,0,0,0,1,0,0,0,0,2,0,2,1,0,0,0,0,0,0,0,0,0,0,1,0,2,1,0,2,0,0,0,0,0,0,0,0,0,1,0,3,2,1,0,0,0,0,0,1,1,0,0,0,0,3,0,1,0,1,0,0,3,0,0,0,1,0,0,0,0,0,1,0,1,1,0,3,1,0,0,0,0,0,0,0,0,0,0,0,0,1,0,1,0,1,1,0,0,0,0,1,0,0,0,0,0,0,0,0,0,0,0,0,0,0,0,0,0,1,0,0,0,0,1,0,0,0,0,0,0,0,1,0,0,2,0,0,1,0,0,0,2,0,1,0,0,0,0,0,0,0,0,0,0,0,1,0,0,1,0,0,0,0,1,0,0,0,0,0,0,0,0,0,1,1,0,0,1,0,1,0,1,0,0,0,0,1,2,0,0,0,0,2,0,1,0,2,1,0,0,3,0,0,1,0,3,0,2,0,0,0,0,0,1,0,0,0,0,0,1,1,0,2,0,0,0,0,1,0,0,1,0,1,0,0,0,0,1,0,0,1,0,0,1,0,0,0,1,1,0,0,0,0,0,0,0,0,0,0,0,0,0,0,1,0,0,0,0,0,0,1,0,1,0,0,0,0,0,0,0,0,0,0,0,0,0,0,0,0,0,0,0,0,0,0,0,0,0,0,4,0,0,0,0,0,0,0,0,1,0,0,1,1,1,0,0,0,0,0,0,0,0,1,0,0,0,1,0,0,0,1,0,0,1,1,0,0,0,0,0,0,0,0,0,1,0,0,0,0,1,0,0,0,0,0,0,0,0,0,0,0,0,0,0,0,0,0,1,0,0,1,0,0,0,0,0,1,0,2,0,0,0,0,0,0,0,2,2,0,0,0,0,0,1,0,0,0,0,1,0,0,0,0,0,0,0,0,0,0,0,0,0,0,0,1,0,0,0,0,0,0,0,1,1,0,1,1,0,0,0,0,1,0,0,0,0,0,1,0,0,0,0,0,0,1,0,0,1,0,2,0,1,1,1,0,0,0,0,0,0,0,0,1,0,0,0,0,0,0,0,0,0,0,0,0,1,0,0,1,0,0,3,0,0,0,0,1,0,0,0,1,0,0,0,0,0,0,0,0,0,0,0,0,1,0,0,2,0,0,0,0,0,0,0,0,0,0,0,0,1,1,0,1,0,0,3,0,2,0,0,0,0,0,0,0,0,4,3,0,0,0,0,0,0,0,0,1,0,3,0,0,0,0,1,0,0,0,1,0,0,1,1,0,0,1,0,0,1,2,0,0,1,2,0,0,0,0,0,0,0,1,0,0,0,2,0,1,0,0,0,0,0,0,0,2,0,1,0,1,0,1,0,0,0,1,0,0,0,0,1,1,1,0,0,0,0,1,1,0,0,0,0,0,1,0,0,0,2,0,0,1,0,0,0,0,1,0,0,0,1,0,0,0,0,0,0,0,0,0,0,0,0,0,1,1,0,0,0,0,0,0,0,0,1,0,0,0,0,1,0,0,0,0,0,0,0,0,0,0,0,0,0,0,0,0,1,1,0,0,0,2,0,0,0,0,0,0,0,1,0,0,0,0,0,0,0,1,0,0,2,0,0,0,0,1,0,0,1,1,1,0,0,1,1,0,0,0,0,1,0,0,0,0,0,0,0,0,0,0,2,0,0,0,0,0,0,0,0,0,0,0,0,0,0,0,0,1,0,1,0,0,0,0,0,Comdet</t>
  </si>
  <si>
    <t>412,16,1,7,7,4,1,6,1,6,5,2,0,1,2,1,1,0,1,0,0,3,0,5,1,2,0,1,1,1,1,1,0,0,0,2,0,0,0,0,0,0,0,2,0,0,2,3,0,1,0,0,0,1,0,0,0,0,1,1,0,1,0,0,2,0,1,0,0,1,2,0,2,0,1,0,0,0,1,1,2,0,3,0,0,1,0,0,0,0,0,0,0,1,0,0,2,0,0,0,0,0,0,0,0,0,0,0,0,1,1,0,1,0,1,0,0,1,0,0,0,0,1,2,0,0,0,0,0,0,0,0,0,1,0,1,0,0,0,2,0,0,2,0,1,0,0,0,0,0,0,0,0,0,0,0,0,0,0,0,0,0,0,0,1,0,0,0,0,0,0,0,0,0,0,1,0,0,0,0,0,0,0,0,0,0,0,0,0,0,0,1,3,1,0,0,0,0,0,0,0,1,0,0,0,0,0,0,0,0,0,0,1,0,0,0,0,0,0,0,0,1,0,0,0,0,0,0,0,0,0,0,1,0,0,0,0,0,0,0,0,0,0,0,1,0,0,0,0,0,0,0,0,0,0,0,0,0,0,0,0,0,0,1,0,0,0,1,0,1,0,0,0,0,1,0,0,0,1,0,1,0,0,0,0,0,0,0,0,0,0,0,0,0,0,0,0,0,0,0,0,0,0,0,0,0,1,0,0,0,1,0,0,0,0,0,0,0,1,0,0,0,0,0,0,0,0,1,0,0,0,0,0,0,0,0,0,0,0,1,0,0,0,0,0,0,0,0,0,0,0,0,0,0,0,0,0,0,0,0,0,0,0,0,0,0,0,0,0,0,0,0,0,0,0,0,0,0,0,0,0,0,0,0,0,0,0,0,0,0,0,0,0,0,0,0,0,0,0,0,0,0,0,0,0,0,0,0,0,0,0,0,1,0,0,0,0,0,0,0,0,0,0,0,0,0,0,0,0,0,0,0,0,0,0,0,0,0,1,0,0,0,0,1,0,0,0,0,0,0,0,0,0,0,0,1,0,0,0,0,0,0,0,0,0,0,0,0,0,0,0,0,0,0,0,0,0,0,0,0,0,0,0,1,0,0,0,0,0,0,0,0,0,0,1,0,0,0,0,0,0,0,0,0,0,0,0,0,1,0,0,0,0,0,0,0,0,0,0,0,0,1,0,0,0,0,0,0,0,0,0,0,0,0,0,0,0,0,0,0,0,0,0,0,0,0,0,0,0,0,0,0,0,0,0,0,0,0,0,0,0,0,0,0,0,0,0,0,0,0,0,0,0,0,0,0,0,0,0,0,0,0,0,0,0,0,0,0,0,0,0,0,0,0,0,0,0,0,0,0,0,0,0,0,0,0,0,0,0,0,0,0,0,0,0,0,1,0,0,0,0,0,0,0,0,0,0,0,0,1,0,0,0,0,0,0,0,0,0,0,0,0,0,0,0,0,0,0,2,0,1,0,0,0,0,0,0,0,0,0,0,0,0,0,0,0,0,0,0,0,0,0,0,0,0,0,0,0,0,0,0,0,0,0,0,0,0,0,0,0,0,1,0,0,1,0,0,0,0,1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1,0,0,0,0,0,0,0,0,1,0,0,0,0,0,0,0,0,0,0,0,0,0,0,0,0,0,0,0,0,0,0,0,0,0,0,0,0,0,0,0,0,0,0,0,0,0,0,0,0,0,0,0,0,0,1,0,0,1,0,0,0,0,0,0,0,0,0,1,0,0,0,0,1,0,0,0,0,0,0,0,0,0,0,0,0,0,0,0,0,0,0,0,0,0,0,0,0,1,0,0,0,0,0,0,0,0,0,0,0,0,0,0,0,0,0,0,0,0,0,0,0,1,0,0,0,0,0,0,0,0,0,0,0,0,0,0,1,0,0,0,0,0,0,0,0,0,0,0,0,0,0,0,0,0,0,0,0,0,0,0,0,0,0,0,0,0,0,0,0,0,0,0,0,0,0,0,0,0,0,0,0,0,0,0,3,0,0,0,0,0,0,0,0,0,0,0,1,0,0,1,0,0,0,0,0,0,0,0,0,0,0,0,0,0,0,0,0,0,0,0,0,0,0,0,0,0,0,0,0,0,1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1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1,1,0,0,0,0,0,0,0,0,0,1,0,0,0,0,0,0,0,0,1,0,1,0,0,0,0,0,0,0,0,0,0,0,0,0,0,0,0,1,0,0,0,2,0,0,0,0,0,0,1,2,0,0,0,1,0,0,0,0,0,0,0,0,0,0,0,0,0,0,0,0,0,0,0,0,0,0,0,1,1,0,0,0,0,0,0,0,0,0,0,1,0,0,0,0,0,0,0,0,0,1,0,1,0,0,0,0,1,0,0,0,0,0,0,0,0,0,0,0,0,0,0,0,0,0,0,0,0,0,0,0,1,0,0,0,0,0,0,0,0,0,0,0,0,0,0,0,0,0,1,1,0,0,0,0,0,0,0,0,0,0,0,0,0,0,0,0,0,0,0,0,0,0,0,0,0,0,0,0,0,0,0,0,0,0,0,0,0,0,0,0,0,0,0,0,1,0,0,0,0,0,0,0,0,0,0,0,0,0,0,0,0,0,0,0,0,0,0,0,0,0,0,0,0,0,0,0,1,0,0,0,0,0,0,0,0,1,0,0,0,0,0,0,0,0,0,0,0,0,0,0,0,0,0,0,0,0,0,0,0,0,0,0,0,0,0,0,0,0,0,0,0,0,0,0,0,0,0,0,0,0,0,0,0,0,0,0,1,0,0,0,0,1,0,0,0,0,1,2,0,0,0,0,0,0,0,0,0,0,0,0,0,1,0,0,0,0,0,0,0,0,0,0,0,0,0,0,0,0,0,0,0,0,0,0,0,0,0,0,0,0,0,0,0,0,0,0,0,0,0,0,0,0,0,0,0,0,0,0,0,0,0,0,0,0,0,0,0,0,0,0,0,0,0,0,0,0,0,0,0,0,0,0,0,0,0,0,0,0,0,0,0,0,0,1,0,0,0,1,0,0,0,0,0,0,0,1,0,0,0,0,0,0,0,0,0,0,1,1,0,0,0,0,0,0,0,0,0,0,0,0,0,0,0,0,0,0,1,0,0,0,0,0,0,0,0,0,0,0,1,0,0,0,0,0,0,0,0,0,0,0,0,0,0,0,0,0,0,0,0,0,0,0,0,0,0,0,0,0,0,0,0,0,0,0,0,0,0,0,0,0,0,0,1,0,0,0,0,0,0,0,0,0,0,1,0,0,0,0,1,0,0,0,0,0,0,0,0,0,0,0,0,0,0,0,0,0,0,0,0,0,0,0,0,0,0,0,0,0,0,0,0,0,0,0,0,0,0,0,0,0,0,0,0,0,0,0,0,0,0,0,0,0,1,0,0,0,0,0,0,0,0,0,0,0,0,0,0,0,0,0,0,0,0,0,0,0,0,0,0,0,0,0,0,0,0,0,0,0,0,0,0,0,0,0,0,0,0,0,1,0,0,0,0,0,0,0,0,0,0,0,0,0,0,0,0,0,1,0,0,0,0,1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1,0,0,0,0,0,0,0,0,0,0,0,1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0,235,68,54,48,53,53,44,40,29,29,17,16,21,16,26,31,29,19,17,13,15,12,14,17,24,10,21,15,11,10,8,12,8,10,14,16,16,7,9,11,7,6,12,6,7,6,7,8,2,14,10,3,4,1,1,7,9,4,6,7,3,13,9,7,1,13,4,4,1,1,4,6,8,3,2,7,4,7,7,11,3,6,6,5,4,6,4,3,9,7,2,4,4,4,6,7,8,3,2,1,5,4,2,3,1,3,7,4,5,3,1,4,4,3,4,2,1,0,2,4,4,6,0,1,1,4,3,4,4,3,4,0,5,4,7,0,3,4,3,2,6,2,7,6,3,5,2,1,4,7,5,1,2,6,7,3,5,6,1,1,3,8,2,3,1,2,5,3,0,1,5,4,1,2,1,1,9,3,5,2,2,2,1,3,1,3,6,5,3,0,4,6,2,2,3,4,2,1,6,1,1,9,1,1,1,1,3,3,3,1,0,1,0,3,2,1,4,5,3,0,5,3,3,2,3,1,0,1,2,0,3,2,2,2,0,2,3,2,5,0,4,1,0,2,4,1,4,2,4,0,3,3,2,0,1,0,2,4,3,3,3,0,0,5,0,2,4,2,1,3,0,6,1,2,0,2,1,1,1,3,5,6,4,4,2,3,0,0,5,1,0,1,0,2,2,5,0,0,1,1,1,0,2,1,4,3,0,1,2,0,0,3,2,1,3,0,1,1,0,2,5,1,1,1,3,3,1,1,0,1,0,2,1,0,1,0,1,3,4,2,3,1,4,1,1,0,0,2,1,1,1,1,0,0,1,4,1,0,4,1,2,1,4,2,0,1,1,0,0,0,2,1,0,1,6,1,3,4,2,1,0,0,0,0,1,0,0,0,2,0,3,1,1,0,0,1,1,4,2,1,0,4,0,1,1,0,3,0,1,1,1,2,0,1,0,1,4,4,1,2,3,2,2,2,1,3,3,0,1,0,0,0,2,1,0,0,0,3,1,0,3,1,1,4,0,2,0,1,3,1,1,1,0,0,0,3,1,0,3,1,1,0,0,2,1,2,1,0,2,2,1,4,2,3,0,4,1,0,2,1,1,6,0,0,1,2,1,2,5,0,0,1,1,4,0,2,0,3,0,6,0,2,3,1,0,1,0,1,1,2,2,0,0,0,4,0,1,1,3,0,1,0,0,0,1,0,0,1,0,0,0,3,0,0,2,5,0,3,5,1,1,0,0,0,0,1,3,0,0,2,1,4,1,1,2,1,2,0,1,2,1,1,2,1,2,2,0,0,0,1,0,1,2,0,1,0,2,1,0,0,1,1,3,0,0,1,0,1,1,1,1,3,1,0,3,1,0,1,0,0,0,0,0,0,1,0,0,0,3,0,2,5,0,0,3,2,4,3,0,3,0,0,1,1,2,1,1,0,0,0,1,0,1,0,0,0,2,0,1,1,1,1,0,0,2,3,1,3,3,0,0,2,0,1,1,1,0,0,0,0,0,1,0,1,0,2,1,2,1,1,0,0,1,0,0,0,1,0,0,1,0,3,1,1,0,0,0,0,2,1,1,3,4,0,2,1,0,1,0,0,0,0,0,1,1,3,1,0,0,0,3,0,1,1,1,0,0,2,0,0,2,1,0,1,0,0,0,0,2,0,0,1,1,0,1,0,3,0,0,3,1,0,2,0,0,0,1,0,0,1,1,1,1,0,0,0,0,1,1,0,1,1,0,1,1,2,0,1,0,0,0,0,1,0,1,1,1,0,0,0,0,0,0,0,1,3,1,1,1,0,0,0,1,4,0,0,1,1,1,1,0,0,0,0,0,0,3,2,0,1,0,1,0,1,0,0,0,0,0,0,0,0,4,1,5,1,1,1,2,1,1,2,5,0,0,0,0,0,1,3,3,0,0,0,0,0,0,1,0,0,0,0,0,1,0,1,0,0,2,1,0,0,0,0,0,1,2,1,0,0,0,2,0,3,0,0,0,2,0,1,0,0,0,0,0,0,4,0,0,0,0,0,1,0,0,0,0,0,1,1,0,3,1,0,0,2,1,0,0,1,0,1,2,1,2,0,1,2,1,0,0,1,0,1,1,1,1,0,1,0,0,0,0,1,0,0,0,1,1,1,2,0,0,2,1,0,1,0,0,0,0,0,1,1,0,2,1,0,0,2,1,0,0,1,0,1,0,0,0,0,2,2,1,0,3,0,0,2,0,1,0,2,0,0,0,2,1,1,2,2,0,0,2,1,0,0,0,0,0,0,0,0,0,1,1,0,1,4,0,1,2,2,0,0,0,0,0,0,1,1,2,0,0,0,0,0,2,1,4,0,0,2,0,1,1,3,0,0,0,0,1,0,0,2,0,0,1,1,1,1,0,0,0,0,1,0,2,0,0,0,0,0,0,2,0,0,0,1,1,0,0,1,1,0,0,0,1,0,2,2,1,3,0,0,0,0,2,0,0,0,2,0,0,2,0,0,0,0,0,0,0,0,1,0,2,2,1,1,0,0,0,0,0,0,0,0,1,0,0,1,0,0,0,0,1,0,0,0,0,0,0,0,0,3,0,0,0,1,2,1,1,2,0,0,1,1,1,0,0,0,0,1,0,1,1,1,0,0,0,0,0,1,0,0,1,0,1,0,1,0,0,0,0,0,1,2,0,0,0,0,0,0,0,0,0,0,0,0,0,0,0,0,0,0,0,0,1,0,0,0,0,0,1,0,0,0,0,0,0,2,1,0,2,0,0,0,0,0,2,0,0,0,0,0,0,1,0,0,0,0,0,0,1,0,1,0,0,1,1,1,0,1,1,0,0,0,0,0,0,0,1,0,0,2,0,0,2,1,0,0,0,1,3,0,0,0,0,0,0,0,0,0,0,0,0,1,1,0,0,0,0,0,0,1,0,1,0,1,1,1,0,0,0,0,1,1,1,0,1,0,1,1,0,0,1,3,0,0,2,2,0,0,3,0,0,1,1,0,2,1,0,0,0,1,0,0,0,1,0,1,0,0,2,0,0,0,1,1,0,0,0,2,1,0,0,0,0,0,0,0,0,0,0,0,0,0,0,0,0,0,0,0,0,2,1,0,0,0,1,0,3,1,0,2,1,0,1,0,0,0,0,0,0,0,0,0,1,2,0,0,1,0,1,0,1,3,0,0,0,1,1,1,0,0,0,2,0,1,0,0,2,0,1,1,0,0,0,0,0,0,4,0,0,0,0,1,0,0,0,0,1,1,0,0,0,0,0,0,0,0,0,0,1,1,0,0,1,0,0,0,1,0,0,0,0,2,0,1,1,0,1,0,2,0,2,1,0,2,0,0,0,1,0,0,0,0,0,1,0,0,1,0,0,0,1,1,1,0,0,0,0,1,2,1,1,2,0,0,2,0,0,0,0,1,0,1,0,1,0,1,0,0,1,0,1,0,1,0,0,1,2,0,0,1,0,0,1,0,0,2,0,0,0,0,3,1,0,0,1,0,2,2,2,1,1,1,1,0,4,0,0,0,0,0,0,0,0,2,1,0,0,0,0,1,0,1,0,2,0,0,1,0,1,0,0,0,1,0,0,1,2,0,0,1,1,0,3,0,1,1,0,1,0,0,0,0,0,0,0,0,1,0,1,0,0,0,0,0,0,1,0,0,0,0,0,0,1,2,0,0,0,0,0,0,0,0,1,0,0,0,0,0,1,0,0,0,0,0,0,0,0,0,1,0,0,0,0,1,0,2,2,2,0,0,1,1,1,0,0,0,0,1,1,0,0,1,1,0,0,0,3,0,2,0,0,0,1,0,3,1,1,0,0,0,0,0,0,0,0,0,0,0,1,0,0,0,0,0,0,0,0,0,0,1,0,0,1,0,0,0,1,0,0,0,0,0,0,0,0,0,0,0,0,1,0,0,0,1,1,0,0,0,0,0,1,0,0,0,2,0,1,2,1,0,0,0,1,0,2,2,0,0,0,2,0,1,0,0,1,0,0,0,0,0,0,0,0,0,0,0,0,0,1,0,0,0,2,1,0,0,0,2,4,0,1,1,0,0,0,1,0,0,1,0,1,1,0,0,0,0,0,0,0,0,0,0,0,0,0,1,0,0,1,3,0,0,1,0,0,0,1,0,0,1,1,0,0,1,1,0,0,0,1,0,0,0,0,0,0,0,1,0,0,0,1,0,1,0,0,0,0,0,1,0,1,0,0,1,0,0,0,0,0,0,1,0,1,0,1,0,0,0,0,0,0,0,0,1,0,1,0,0,0,1,0,0,0,0,0,1,3,0,0,0,0,1,0,0,0,1,2,1,0,0,0,1,0,1,1,0,3,0,0,0,0,1,0,1,0,0,0,1,1,0,0,1,0,0,1,0,3,0,0,1,1,0,0,0,0,0,0,0,0,1,0,0,0,0,0,0,0,0,0,0,0,0,0,1,1,1,0,0,0,2,0,0,2,0,0,0,0,1,1,0,0,1,0,0,3,0,0,1,0,0,1,0,1,0,0,0,0,0,0,0,0,1,0,0,0,0,0,0,0,1,0,1,0,1,0,1,0,1,0,0,0,1,0,2,2,0,0,0,0,1,1,0,0,0,0,0,1,0,1,0,0,0,1,0,0,0,1,0,0,0,0,2,0,0,0,1,0,2,1,0,0,0,0,0,0,0,0,0,0,0,0,2,0,0,0,0,0,0,0,0,0,0,1,1,0,0,0,1,1,0,2,0,1,1,1,1,0,0,0,0,0,0,0,0,0,0,0,0,1,0,1,0,0,0,1,0,0,1,0,0,1,0,0,1,0,0,0,0,0,0,1,0,1,1,0,0,0,0,1,2,0,1,0,0,0,0,1,0,0,1,0,1,0,1,0,0,0,0,0,0,0,3,0,0,1,1,0,0,1,0,3,0,0,0,0,0,1,1,0,0,0,0,0,0,2,2,1,0,1,1,1,0,0,0,0,0,0,0,0,0,0,1,0,0,2,0,0,0,0,0,0,0,0,0,1,0,0,0,0,0,0,0,1,0,0,0,0,0,0,0,1,1,0,0,0,0,0,0,0,0,0,0,0,0,1,1,1,2,0,0,0,0,0,0,1,0,0,1,0,1,0,0,0,0,0,0,0,0,2,0,0,0,0,0,0,0,0,0,1,0,2,1,0,1,0,2,1,0,0,1,1,0,0,0,1,0,1,0,0,2,0,0,0,0,1,0,1,1,0,0,0,0,0,0,1,0,2,0,0,0,1,0,0,0,2,1,1,0,0,0,0,0,0,0,0,0,0,0,0,0,0,1,0,0,0,0,0,0,1,0,1,0,0,1,0,0,0,1,1,0,1,0,0,0,0,0,0,0,0,0,0,3,0,0,0,0,0,0,0,0,1,0,0,0,0,0,0,1,0,0,0,0,0,1,0,0,0,0,0,0,0,0,0,0,0,0,0,0,0,0,0,1,0,0,1,0,0,0,0,1,0,1,0,0,0,0,1,0,0,0,0,0,0,0,0,0,1,1,1,0,0,0,1,1,0,1,1,0,1,0,0,0,2,0,3,1,0,0,1,0,2,1,0,2,0,0,0,0,0,0,0,0,0,0,0,0,0,1,0,0,1,0,0,0,1,1,0,1,0,0,0,0,0,0,0,0,0,0,0,0,0,0,0,0,0,0,0,0,0,0,0,0,0,1,0,0,0,0,0,0,0,0,0,0,0,1,2,1,0,0,0,1,0,0,1,0,0,0,0,1,0,1,0,0,0,0,0,0,0,0,0,0,0,0,0,0,0,1,0,0,0,0,0,0,0,0,0,0,0,0,0,1,0,1,0,0,0,0,0,0,0,0,1,2,0,0,0,0,0,0,0,0,0,0,0,1,0,0,1,0,0,1,0,2,0,0,0,0,0,0,0,0,0,0,2,0,0,0,2,0,0,0,0,0,0,0,0,0,2,0,0,0,0,0,0,0,3,0,1,0,0,0,0,0,0,0,0,1,0,0,1,0,0,0,0,0,1,0,0,0,0,0,0,0,0,0,0,0,0,0,0,0,1,1,0,0,0,0,1,0,0,0,0,1,0,1,0,0,0,0,0,0,0,0,0,0,0,0,0,0,0,1,0,0,0,0,0,5,0,0,0,0,0,0,0,0,0,0,0,1,0,0,0,0,0,0,1,0,0,1,0,0,1,0,0,0,0,0,0,0,0,0,0,0,0,0,1,0,0,0,1,0,0,0,0,0,0,1,0,0,3,0,0,0,0,2,0,0,0,0,0,0,2,0,2,0,1,0,0,0,0,1,0,0,1,0,0,1,1,0,0,0,1,0,0,0,0,0,0,0,0,0,0,0,0,0,0,0,0,0,1,1,1,1,0,0,0,0,0,0,0,1,0,0,0,1,1,0,1,1,1,0,0,0,0,0,0,0,0,0,0,0,0,0,0,0,0,0,0,0,0,0,0,0,0,0,0,0,0,0,2,0,2,1,0,0,0,1,0,1,2,0,0,0,2,0,0,0,0,0,0,1,0,0,0,0,0,0,0,0,0,1,0,0,0,0,0,2,0,1,0,0,0,1,1,0,1,1,0,0,0,0,3,0,2,0,0,0,0,0,0,0,0,0,0,0,0,0,0,0,0,1,0,0,0,0,0,0,0,1,0,0,0,0,0,0,0,0,0,0,0,0,1,0,0,1,0,2,1,1,0,0,0,0,1,0,0,0,3,0,0,0,1,0,0,1,0,0,0,0,0,0,0,1,1,0,3,0,0,0,0,0,0,0,0,2,1,0,0,1,0,0,0,0,0,0,0,0,1,0,0,0,0,0,0,0,0,0,0,0,0,0,0,1,0,0,0,0,0,0,0,0,0,0,0,0,0,0,1,0,0,0,1,0,0,0,0,0,0,0,0,0,1,0,0,0,1,1,0,1,1,0,0,0,0,1,0,0,0,0,0,0,0,0,0,3,2,0,0,0,0,0,0,0,0,0,0,1,1,0,0,0,0,0,1,0,0,0,1,0,0,0,0,0,0,1,0,0,0,0,0,0,0,0,0,0,0,0,0,0,0,0,0,0,0,1,0,0,0,0,0,0,0,0,0,0,0,0,1,0,0,0,0,0,0,0,0,0,0,0,0,0,0,0,1,1,1,0,1,0,0,1,0,0,0,0,1,0,1,0,1,0,0,0,0,1,0,0,0,1,0,0,0,0,0,0,0,0,0,0,1,0,1,0,0,0,0,0,0,0,0,0,0,0,0,1,0,0,0,0,0,0,0,0,0,0,1,0,0,3,0,0,0,0,1,0,1,0,0,0,0,0,0,0,3,0,0,0,0,0,1,1,0,0,0,0,0,0,1,0,0,0,1,0,0,0,0,0,0,0,0,0,0,0,0,1,0,0,0,1,0,1,0,0,0,0,0,0,0,0,0,0,0,0,0,0,0,0,0,0,0,0,0,1,0,1,1,0,0,1,0,0,0,0,0,0,0,0,0,0,0,1,0,0,0,0,1,0,0,0,0,0,0,0,0,0,0,0,0,0,0,0,1,0,0,0,0,1,0,0,0,0,0,0,0,0,0,0,0,1,0,1,0,1,1,1,0,0,0,0,0,0,0,0,0,2,0,0,0,0,0,0,0,0,0,0,1,0,0,0,0,0,1,0,0,0,0,0,0,0,0,0,0,0,0,0,0,0,0,0,0,0,0,0,0,0,0,0,1,0,0,0,0,1,0,0,0,0,1,0,0,0,0,0,1,1,0,0,0,0,0,0,0,0,0,0,0,1,0,0,Comdet</t>
  </si>
  <si>
    <t>413,15,6,5,2,14,6,4,6,2,13,3,0,5,3,1,4,0,0,1,0,3,0,3,0,2,2,1,3,2,1,2,2,0,0,1,1,0,1,1,0,2,0,0,0,1,1,1,1,0,0,1,2,0,0,2,0,0,0,2,1,0,0,2,0,1,0,0,0,0,0,0,1,2,0,0,0,0,0,0,0,0,1,0,0,0,0,0,0,1,1,0,0,0,0,0,0,1,0,0,0,0,0,1,0,0,0,0,3,0,0,0,0,0,0,0,0,0,0,0,0,0,0,0,0,0,0,1,0,0,0,0,0,2,0,0,1,2,0,0,0,0,1,1,0,1,0,0,0,0,0,0,0,1,1,0,0,0,0,2,0,0,0,0,0,0,0,0,0,0,0,0,0,0,0,0,1,0,0,1,0,0,0,0,0,0,0,0,0,0,0,0,0,0,0,0,0,0,0,1,0,0,0,0,0,0,0,0,0,0,0,0,0,0,1,0,0,0,0,0,0,0,0,0,0,0,0,1,1,0,0,0,0,0,0,0,0,0,1,0,0,0,0,0,0,0,0,0,0,0,1,0,0,0,0,0,0,0,0,0,0,0,0,0,1,0,0,0,0,0,0,0,0,0,0,0,0,0,0,0,0,0,0,0,0,0,0,0,0,0,0,0,1,1,0,0,0,0,0,0,0,0,0,0,0,0,0,0,0,0,0,0,0,0,0,0,0,0,0,0,0,0,0,0,0,0,1,0,0,0,0,0,0,0,0,0,0,0,0,0,0,0,0,0,0,0,0,0,0,0,0,0,0,0,0,1,0,0,0,0,0,0,0,0,0,0,0,0,0,0,0,0,0,1,1,0,0,0,0,0,0,0,0,0,0,0,0,0,0,0,0,0,0,0,0,0,0,0,0,0,0,0,0,0,0,0,0,0,0,0,0,0,0,0,0,1,0,0,0,0,0,0,0,0,0,0,0,0,0,0,0,0,0,0,0,0,0,0,1,0,0,0,0,0,0,0,0,0,0,0,0,0,0,0,0,0,0,0,0,0,1,0,0,0,0,0,0,0,0,0,0,0,0,0,0,0,0,0,0,0,0,0,0,0,0,0,0,0,0,0,0,0,0,0,0,0,0,0,0,0,0,0,0,0,0,0,0,0,0,0,0,0,0,0,0,0,0,0,0,0,0,0,0,0,1,0,0,0,0,0,0,0,1,0,0,0,0,0,0,0,0,0,0,0,0,0,0,0,0,0,0,0,0,0,0,0,0,0,1,0,1,0,0,0,0,0,0,0,0,0,0,0,0,0,0,0,0,0,0,0,0,0,0,0,0,0,0,0,0,0,0,0,0,0,0,0,0,0,0,0,0,0,0,0,0,2,0,0,0,0,0,0,0,0,0,0,0,0,0,0,0,0,0,0,0,0,0,0,0,0,0,0,0,0,0,0,0,0,0,0,1,0,0,0,0,1,0,0,0,0,0,0,0,0,0,0,0,0,0,0,0,0,0,0,0,0,0,0,0,0,0,0,0,0,0,0,0,0,0,0,0,0,0,0,0,0,0,0,0,0,0,1,0,0,0,0,0,0,0,0,0,0,0,0,0,0,0,0,0,0,0,0,0,0,0,0,0,0,0,0,0,0,0,0,0,0,0,0,0,0,0,0,0,0,0,0,0,0,0,0,0,0,0,0,0,0,0,1,0,0,0,0,0,0,0,0,0,0,0,0,0,0,0,0,0,0,0,1,0,0,1,0,0,0,0,0,0,1,0,0,0,0,0,0,0,0,0,0,0,0,0,1,0,0,0,0,0,0,0,0,0,0,0,0,0,0,0,0,0,0,0,0,0,0,0,0,0,0,0,0,0,0,0,0,0,0,0,1,0,0,0,0,0,0,0,0,0,1,0,0,0,0,0,0,0,0,0,0,0,0,0,0,0,0,0,0,0,0,0,0,0,0,0,0,0,0,0,0,0,0,0,0,0,0,0,0,0,0,1,0,0,0,0,0,1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3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3,1,1,2,0,0,0,0,0,0,1,0,3,1,0,0,0,3,1,0,1,1,0,0,0,0,1,0,0,0,0,0,0,0,0,1,0,0,2,0,0,0,0,1,1,0,0,1,0,0,0,0,0,0,0,0,0,0,0,0,0,0,0,1,0,0,0,1,0,0,0,0,0,0,0,0,0,0,1,0,0,0,0,0,2,0,0,1,0,0,0,0,0,0,0,0,0,0,0,0,0,0,0,0,2,0,0,0,0,0,0,0,0,0,0,0,0,0,0,2,0,0,0,1,0,0,0,0,0,0,0,0,1,1,0,0,0,0,0,0,0,0,0,0,0,0,0,0,0,0,0,0,0,1,0,0,0,1,0,0,0,0,0,0,0,0,0,0,0,0,0,0,0,0,0,0,0,0,0,0,0,0,0,0,0,0,0,0,0,1,0,0,0,0,0,0,0,0,0,0,0,0,0,0,0,0,0,0,0,0,0,0,0,1,0,0,0,0,0,1,0,0,0,0,0,0,0,0,0,0,0,0,0,0,0,0,0,0,0,0,0,0,0,0,0,0,1,0,0,0,0,0,0,0,0,0,1,0,1,0,0,0,0,0,0,0,0,0,0,0,0,1,0,0,0,0,0,0,0,0,0,0,0,0,0,1,0,0,0,0,0,0,0,0,0,0,0,0,0,0,0,0,0,0,0,0,0,0,0,0,0,0,1,0,0,0,0,0,0,0,0,1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1,1,0,0,0,0,0,0,0,0,0,0,0,0,0,0,0,0,0,0,0,0,0,0,0,0,0,0,0,0,0,0,0,0,0,0,0,0,0,0,0,0,0,0,0,1,0,0,0,0,0,0,0,0,0,0,0,0,0,0,1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1,0,0,0,0,0,0,0,0,0,0,0,0,0,0,0,0,0,0,0,0,0,0,0,0,0,0,0,0,0,1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1,0,0,0,0,0,0,0,0,0,0,0,0,0,0,0,0,0,0,0,0,0,0,0,0,0,0,0,0,0,0,0,0,0,0,1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1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1,0,0,0,0,0,0,0,0,0,0,0,0,0,0,0,0,0,0,0,0,0,0,0,0,0,0,0,0,0,0,0,0,0,0,0,0,0,0,0,1,0,0,0,0,0,0,0,0,0,1,0,0,0,0,0,0,0,0,0,0,0,0,0,0,0,0,0,0,0,0,0,0,0,0,0,0,0,0,0,0,0,0,0,0,0,0,0,0,0,0,0,0,0,0,0,0,0,0,0,0,0,0,0,0,0,0,0,0,3,0,0,0,0,0,0,0,0,0,0,0,0,0,0,1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1,0,0,0,0,0,0,0,0,0,0,0,0,0,0,0,0,0,1,0,0,0,1,0,0,0,0,0,0,0,0,0,0,0,0,0,0,0,0,0,0,0,0,0,0,0,0,0,0,0,0,0,0,0,0,0,0,0,0,0,0,0,0,0,0,0,0,0,0,0,0,0,0,1,0,0,0,0,0,0,0,0,0,0,0,0,0,0,0,0,1,0,0,0,0,1,0,0,0,0,0,0,0,0,0,0,0,0,0,0,0,0,1,0,0,0,0,0,0,0,0,0,0,0,0,0,0,0,0,0,0,0,0,0,0,0,0,0,0,0,0,0,0,0,0,0,0,0,0,0,0,0,1,0,0,0,0,0,0,0,0,0,0,0,0,0,0,0,0,0,0,0,0,0,0,0,0,0,0,0,0,0,0,0,0,0,1,0,0,0,0,0,0,0,0,0,0,0,0,0,0,0,0,0,0,0,0,0,0,0,0,0,0,0,0,0,0,0,0,0,0,0,0,0,0,0,0,0,0,0,0,0,0,0,0,0,0,0,0,0,0,0,0,0,0,1,0,0,0,0,0,0,0,1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0,251,83,63,63,57,44,37,36,37,31,27,18,21,18,35,20,20,19,18,21,7,14,30,16,16,9,15,15,8,15,13,16,13,5,15,15,15,8,16,5,10,6,7,13,10,12,16,12,9,7,10,7,11,7,6,8,5,13,6,4,8,10,7,6,7,6,9,5,6,6,6,15,4,6,3,5,14,2,2,6,6,1,8,7,14,4,8,5,5,5,5,5,0,5,4,5,8,12,8,4,2,3,8,7,6,2,4,5,5,9,6,6,4,3,8,6,1,2,6,5,4,2,12,5,3,2,2,5,4,5,2,1,4,4,2,1,2,1,3,0,4,3,1,1,4,6,1,6,4,2,4,1,4,4,2,1,8,2,3,3,0,7,6,5,5,2,14,6,3,3,3,1,0,0,2,0,1,2,5,2,2,0,5,3,6,4,2,3,4,1,0,5,3,2,6,0,2,0,1,5,1,4,1,6,1,4,3,2,10,6,1,2,0,3,3,3,1,1,3,5,2,5,3,3,2,3,3,2,3,3,1,3,3,2,0,3,2,2,3,3,2,0,1,2,2,0,3,2,5,0,2,1,2,0,3,1,3,1,1,1,1,0,0,1,0,0,6,2,3,10,2,2,5,3,0,2,5,0,0,1,4,0,5,3,2,3,1,0,1,4,1,0,1,3,3,2,1,0,1,3,1,2,2,0,3,0,0,1,1,0,5,2,1,2,0,3,0,3,2,1,1,0,5,0,4,1,5,1,3,3,1,0,2,0,0,0,2,1,0,1,2,0,2,7,4,4,0,2,0,0,3,3,2,1,3,3,3,2,3,0,2,0,6,1,1,2,0,1,0,0,2,0,2,0,0,3,2,1,1,3,0,0,1,4,3,3,2,2,1,0,2,0,0,3,3,0,0,0,2,1,3,1,0,2,1,3,0,1,1,0,1,4,0,2,2,2,1,1,1,0,1,2,0,2,0,0,3,2,0,3,0,2,2,1,7,1,0,3,1,0,0,3,0,2,0,0,1,2,0,1,0,2,1,1,0,2,4,0,0,4,1,3,0,0,0,5,1,3,1,2,0,2,3,1,0,4,0,0,2,2,3,0,3,4,0,2,1,0,3,1,2,3,0,0,3,4,0,0,3,2,2,0,3,1,0,0,1,0,1,0,1,1,1,2,0,2,0,0,3,6,2,2,1,0,1,0,0,2,0,1,0,0,0,0,3,3,0,0,3,0,0,0,1,0,0,0,3,1,2,0,2,0,0,0,0,3,2,1,3,2,2,1,0,0,0,2,0,0,2,2,0,0,2,0,0,2,0,2,0,1,2,1,1,2,1,2,0,0,1,2,1,1,2,0,0,1,2,0,1,1,0,1,1,1,0,3,1,1,1,2,1,0,0,0,0,2,0,3,3,1,1,2,1,0,0,0,2,0,0,2,0,0,2,0,1,1,0,1,1,0,0,1,3,1,5,0,3,1,1,1,1,0,0,2,2,1,3,0,0,3,0,1,0,0,0,1,1,1,2,0,2,0,2,0,0,1,3,0,0,1,1,2,1,3,0,0,1,1,3,1,0,0,2,2,5,0,0,0,2,0,0,2,0,3,2,1,3,1,3,0,3,0,2,0,2,0,1,3,0,1,9,2,0,2,0,2,0,0,0,2,1,2,0,0,0,1,0,0,0,0,1,0,0,2,0,0,1,0,0,2,0,0,2,2,0,0,0,0,1,7,0,0,2,0,0,0,0,0,0,2,0,2,2,1,2,0,0,0,0,0,1,1,1,2,1,1,5,2,1,0,1,0,2,1,0,1,0,1,1,0,0,0,0,0,0,1,0,2,2,2,2,2,0,3,3,0,0,0,1,0,1,0,0,1,0,0,1,0,0,0,0,0,0,0,0,1,0,0,2,0,0,1,0,1,0,1,0,0,1,0,1,1,0,1,1,0,0,2,0,0,1,1,1,2,0,0,0,1,1,1,1,1,0,0,1,1,0,0,0,2,1,0,0,1,1,2,1,0,4,0,0,1,0,0,1,2,1,0,2,0,1,4,3,1,0,0,0,1,0,2,0,3,1,0,2,0,3,0,1,0,2,1,0,2,0,1,1,0,3,0,1,0,1,1,1,0,2,1,0,0,1,0,1,0,0,1,1,1,0,1,0,0,4,2,2,1,1,1,0,3,1,1,0,1,1,0,0,0,1,0,0,1,0,0,0,0,1,3,1,1,0,0,1,0,0,0,4,4,1,2,0,0,1,1,1,0,0,2,0,0,0,1,0,0,0,0,0,1,0,0,0,5,2,0,1,0,0,0,2,0,0,0,0,1,0,1,0,4,0,1,0,0,1,0,0,0,0,1,0,0,0,0,1,1,0,0,1,2,1,0,0,0,1,2,0,1,1,0,2,2,1,1,1,1,0,0,1,1,0,1,1,0,0,0,0,0,0,0,0,0,1,0,1,1,1,0,0,0,1,0,1,0,0,5,0,0,2,1,0,0,0,0,0,0,2,2,1,0,2,0,0,0,1,0,0,1,0,0,0,0,0,0,0,2,1,0,2,1,0,2,0,1,0,4,1,1,1,0,3,1,0,1,0,0,0,1,2,2,0,0,0,0,1,1,0,1,0,0,0,1,1,3,0,0,0,0,0,0,1,0,0,2,0,0,1,0,0,1,1,0,0,0,2,0,0,1,0,0,1,0,1,0,0,0,0,0,3,2,0,0,0,0,0,0,0,0,0,0,0,1,0,0,0,0,0,1,0,0,1,2,1,1,0,2,0,0,0,0,0,1,0,0,0,1,1,0,0,0,2,2,0,2,0,2,0,2,1,1,2,0,1,1,2,1,1,1,2,0,0,0,0,0,1,0,0,0,2,0,0,2,0,0,1,0,0,0,3,0,1,0,1,0,0,1,0,0,1,0,1,0,0,0,0,0,0,1,1,1,0,0,1,0,0,0,0,0,0,0,0,1,2,1,0,0,0,0,0,0,0,0,0,1,0,2,0,0,0,0,0,0,1,0,2,0,2,0,0,0,0,2,1,1,0,0,1,0,2,1,0,1,0,0,0,0,0,1,0,0,0,0,0,0,0,2,0,0,0,1,0,0,0,1,0,1,1,0,0,0,2,0,6,1,1,0,0,0,2,0,0,0,0,0,1,0,0,1,1,0,0,2,0,0,0,0,0,0,1,0,1,0,2,1,0,1,0,0,0,1,1,0,0,0,0,0,1,0,0,0,0,2,1,1,1,0,0,1,1,0,0,0,0,0,0,1,0,0,0,0,0,0,2,2,0,0,0,3,0,0,1,2,1,1,1,0,0,0,0,1,1,0,1,1,2,0,0,0,0,1,1,1,2,2,1,0,0,2,0,0,0,0,0,0,4,0,0,0,0,0,0,0,0,0,1,1,0,0,0,0,0,0,0,0,1,0,3,1,0,2,3,2,0,0,1,0,0,0,0,2,0,0,0,0,2,2,0,0,0,0,0,1,0,0,0,0,2,0,0,1,0,0,0,0,0,1,1,2,0,0,0,0,0,0,2,0,0,0,0,1,1,0,1,2,1,0,2,1,0,1,0,1,0,0,1,0,0,0,0,0,0,0,0,3,0,1,0,0,0,0,0,0,0,0,0,0,0,1,0,0,0,0,1,0,0,1,0,1,1,1,0,0,0,0,0,0,0,0,0,0,1,0,2,1,1,0,1,6,0,2,0,0,2,0,0,0,0,0,0,1,0,1,1,1,0,0,3,0,1,0,1,0,0,0,0,3,1,0,0,1,0,0,0,0,0,0,0,0,3,1,1,2,1,2,0,0,1,0,1,2,0,2,1,0,0,0,1,1,0,0,1,0,2,0,0,0,0,0,1,1,1,1,0,0,2,1,0,1,0,0,0,0,1,0,1,0,0,0,0,0,2,0,0,0,0,0,0,0,0,0,0,1,0,1,0,0,0,0,0,0,0,0,0,3,0,0,1,0,0,2,0,1,0,0,0,0,0,0,0,0,0,0,0,0,0,0,0,0,1,0,0,0,0,0,1,3,0,1,1,1,0,1,0,0,0,1,1,3,1,1,1,1,0,0,0,1,1,0,0,0,0,0,0,0,1,0,0,1,0,0,1,0,0,1,0,1,2,1,0,0,0,0,2,0,0,0,0,0,0,0,0,0,0,0,0,0,0,0,0,0,1,0,0,0,0,2,0,0,0,0,0,0,0,0,1,0,0,1,1,1,0,1,0,0,0,1,0,1,0,3,0,1,0,0,0,0,0,0,1,0,1,2,0,0,0,0,0,0,0,0,1,0,0,0,0,0,0,0,0,2,3,0,1,0,1,0,0,0,0,3,1,2,0,0,1,2,0,0,1,0,1,0,1,0,0,0,1,1,0,0,0,0,0,0,0,1,0,0,1,2,0,0,0,0,0,0,0,0,1,0,3,0,1,0,3,0,1,1,1,0,1,0,0,0,3,0,0,0,1,0,2,0,0,1,0,0,0,0,0,0,0,0,0,0,0,1,0,0,0,1,0,0,0,0,0,0,0,1,0,0,0,0,0,1,0,0,2,0,2,0,0,0,0,0,0,3,2,0,0,0,2,0,0,0,0,0,0,1,0,0,0,0,0,0,2,0,1,1,0,0,0,1,0,1,0,0,0,0,0,0,2,1,0,0,1,0,0,0,0,0,0,0,1,0,0,0,0,1,0,0,0,0,0,0,0,1,0,0,0,0,0,1,0,0,0,1,0,0,0,0,0,0,0,0,0,0,0,1,0,5,0,0,1,0,0,0,1,1,3,0,0,2,0,0,1,0,0,1,0,0,0,0,0,0,2,1,1,1,0,0,0,1,0,0,0,0,0,0,0,0,1,1,0,0,0,0,0,2,0,0,0,0,0,0,0,0,0,0,0,0,0,0,0,2,0,0,0,0,0,0,1,1,0,0,0,0,0,0,0,0,0,0,1,1,0,0,3,0,0,1,1,0,0,0,0,0,0,2,0,0,0,0,0,0,0,2,0,0,0,1,1,0,0,0,0,1,2,2,0,0,0,0,0,0,0,0,0,1,3,0,0,1,0,0,0,0,0,1,0,0,0,0,0,1,0,0,0,0,0,1,0,0,1,1,0,0,2,1,0,0,0,2,1,1,2,6,0,0,1,1,1,1,0,0,0,0,0,0,0,1,3,0,0,1,0,0,0,0,0,0,0,0,0,1,0,0,0,0,0,0,2,0,0,1,0,0,0,0,0,2,0,3,3,0,0,0,0,0,0,0,0,1,0,0,1,1,0,2,0,0,0,1,0,0,2,0,4,0,0,1,1,0,0,2,0,1,2,0,0,0,1,0,0,1,0,0,0,0,1,0,0,1,0,0,0,0,0,0,0,0,0,1,0,2,0,0,0,0,0,0,0,1,0,0,0,0,0,0,0,0,0,0,0,0,2,0,0,0,0,2,3,0,0,0,1,2,1,0,0,1,0,1,0,0,0,0,1,1,1,0,0,1,0,3,2,0,0,0,0,0,0,0,0,0,0,0,0,0,1,1,0,2,0,0,0,0,1,0,1,0,3,0,0,0,0,0,0,0,1,0,0,0,0,0,0,0,0,0,2,0,0,0,0,0,0,0,0,0,0,1,0,0,1,0,0,0,0,3,0,0,0,0,1,1,0,0,0,0,0,2,0,1,0,0,0,4,0,1,1,0,0,0,2,1,0,0,0,0,0,0,0,0,0,0,0,0,1,0,1,0,0,0,0,0,0,0,0,2,0,1,1,0,0,0,0,1,0,0,0,0,0,1,0,0,0,1,0,0,0,0,0,0,0,1,0,1,0,0,2,0,1,1,0,0,0,0,0,0,0,0,0,1,0,1,1,0,0,0,0,0,0,0,0,0,0,0,0,3,1,0,1,0,1,0,0,0,0,0,1,0,0,0,2,0,1,1,0,0,0,0,0,0,0,0,0,0,2,0,0,0,0,1,0,0,0,0,0,1,0,0,1,0,0,0,0,1,1,0,0,0,0,0,0,0,2,0,0,0,0,0,1,0,0,0,1,0,0,0,0,0,1,2,0,3,0,0,0,0,0,0,0,0,0,1,0,1,0,1,2,1,2,0,0,0,0,0,0,0,0,0,0,0,0,0,3,0,1,0,0,0,3,0,0,0,0,0,0,0,0,0,3,0,0,0,1,0,0,1,0,0,0,0,0,0,1,0,0,0,0,0,0,0,0,0,0,0,0,0,0,0,0,0,1,0,1,0,1,1,0,1,0,0,0,0,1,0,1,0,0,2,0,0,0,0,0,0,0,0,0,0,0,0,0,1,0,0,0,0,0,0,0,0,0,0,0,0,0,0,0,0,1,0,0,1,0,0,0,0,0,0,0,0,0,0,0,0,0,0,0,0,1,0,0,1,0,0,0,0,0,0,0,0,1,0,1,0,1,0,0,0,1,0,0,0,0,0,0,1,1,0,0,0,0,0,0,1,2,0,0,0,0,0,1,0,0,0,0,0,1,0,0,1,0,0,0,0,0,0,0,1,0,1,0,0,0,0,1,1,0,0,0,0,0,0,0,0,0,0,0,0,0,0,2,0,0,0,0,0,0,0,0,0,0,0,0,0,1,1,0,0,0,0,0,0,0,0,0,0,0,0,0,0,0,0,1,0,0,0,0,0,0,0,0,0,0,0,0,0,0,0,3,0,0,0,0,1,1,0,0,1,0,0,1,0,0,0,1,0,0,0,0,0,0,0,1,0,0,0,0,0,0,0,0,0,0,0,2,1,1,0,0,0,1,0,0,1,0,0,0,0,1,0,0,0,0,0,0,0,0,0,0,0,1,0,1,0,0,0,0,0,0,0,0,0,0,0,0,1,0,0,1,0,0,0,0,0,1,0,0,0,0,0,0,0,1,0,0,0,0,0,0,0,1,0,0,0,0,0,0,0,0,0,0,0,0,0,0,0,0,0,0,0,1,0,0,0,0,0,0,0,1,0,0,0,0,0,1,1,0,0,0,0,0,0,0,0,0,0,0,0,0,0,0,0,0,0,0,0,0,0,0,0,0,0,0,1,0,0,0,0,0,0,0,0,0,0,0,1,1,0,0,0,0,0,0,0,0,0,0,0,0,0,0,0,0,0,0,0,0,0,1,0,2,0,0,0,0,0,0,0,0,0,0,2,0,0,0,0,0,0,0,0,0,0,0,0,0,0,0,0,0,0,0,0,0,0,0,0,0,0,0,0,0,0,0,0,1,0,0,1,0,0,0,1,1,0,0,0,0,1,1,1,0,0,0,0,1,0,1,1,0,0,0,0,0,0,0,0,0,0,0,1,1,0,1,0,0,0,0,0,0,0,0,0,0,0,1,0,0,0,0,0,0,1,0,0,0,0,0,0,0,0,0,0,0,0,0,1,0,0,0,0,0,0,0,0,0,0,2,2,0,0,0,0,0,0,0,0,2,1,0,0,2,0,0,0,1,1,2,0,1,0,0,0,0,0,0,0,1,0,0,0,0,0,0,0,0,0,0,0,0,0,0,0,0,0,1,0,0,0,0,0,1,0,0,0,0,0,0,0,0,0,0,0,1,0,0,0,0,0,1,0,0,0,1,0,0,0,0,0,0,0,0,0,1,2,1,0,0,0,0,0,0,0,0,0,0,0,0,0,0,1,0,0,0,0,0,0,0,0,0,0,0,0,0,2,0,0,0,0,0,0,0,2,0,0,0,0,0,0,0,1,0,0,0,0,0,0,0,0,0,0,0,0,0,1,Comdet</t>
  </si>
  <si>
    <t>414,14,9,9,5,5,8,10,2,0,5,2,4,0,3,4,5,1,1,7,1,2,0,0,0,2,0,0,3,1,0,0,0,0,0,0,1,0,0,0,1,2,0,0,0,0,0,0,0,2,4,3,0,0,1,3,0,2,1,1,0,0,0,0,0,1,0,0,0,0,1,0,1,1,1,1,0,0,0,0,0,0,0,0,1,0,0,1,0,0,1,0,1,1,0,0,0,1,0,0,0,0,0,0,0,0,0,3,0,1,0,0,0,0,0,2,0,0,0,1,0,2,0,0,0,4,0,1,0,1,1,2,0,0,0,0,0,0,0,0,0,2,2,0,1,0,0,0,0,0,0,0,0,0,0,0,0,0,0,0,0,0,0,1,0,0,0,0,0,0,0,0,0,0,0,0,0,0,0,0,0,2,0,0,0,0,0,0,0,1,0,0,1,0,0,0,0,0,1,0,0,0,1,0,0,0,0,0,0,0,0,0,2,0,1,0,0,0,0,0,0,0,0,1,0,0,0,0,0,0,0,1,0,0,0,0,0,0,0,0,0,0,0,0,0,0,0,0,0,0,0,0,0,0,0,0,0,0,0,0,0,0,1,0,1,0,0,0,0,0,1,0,0,0,0,0,0,0,0,0,0,0,0,0,0,0,0,0,0,0,0,0,0,0,0,0,0,0,0,1,0,0,0,0,1,0,0,0,0,0,0,0,0,0,0,0,0,0,0,0,0,0,0,0,0,1,0,1,0,0,0,0,1,0,0,0,0,0,0,0,0,0,0,0,0,0,0,0,0,0,0,0,0,0,0,0,0,0,0,0,0,0,0,0,0,0,0,0,0,0,0,0,0,0,0,0,0,2,0,0,0,0,0,0,0,0,0,0,0,0,0,0,0,0,0,0,0,0,0,0,0,1,0,0,0,0,2,2,0,1,0,0,0,0,0,0,0,0,0,0,0,0,0,0,0,0,0,0,0,0,0,0,0,0,0,0,0,0,0,0,0,0,0,0,0,0,0,0,0,0,0,0,0,0,0,2,0,0,0,0,0,0,0,0,0,0,0,0,0,0,0,0,0,0,1,0,0,0,0,0,0,11,1,0,0,0,0,0,3,0,0,0,0,3,1,0,0,0,0,0,0,0,0,1,0,0,0,0,1,0,0,0,0,0,0,0,0,0,0,0,0,0,0,0,0,0,0,0,0,0,0,0,0,0,0,0,0,0,0,0,0,0,0,0,0,0,0,0,0,1,0,0,0,0,0,0,0,0,0,0,0,0,0,0,0,0,0,0,0,0,0,0,0,0,0,0,0,0,0,0,0,0,0,0,0,0,1,0,0,0,0,0,0,0,0,0,1,0,0,0,0,0,0,0,0,0,0,0,0,0,0,0,0,0,0,0,0,0,0,0,0,0,0,0,0,1,0,0,0,0,0,0,0,0,0,0,0,0,0,0,0,0,0,0,0,0,0,0,0,0,0,0,0,0,0,0,0,0,0,0,0,0,0,0,0,0,0,0,0,0,0,0,0,0,0,0,0,0,0,0,0,0,0,0,0,0,0,0,0,0,0,0,0,0,0,0,0,0,0,0,0,0,0,0,0,0,0,0,0,0,0,0,0,0,0,0,7,0,0,0,0,0,0,0,0,0,0,0,0,0,0,0,0,0,0,0,0,2,0,0,0,0,0,0,0,1,0,0,0,0,0,0,0,0,0,0,0,0,0,0,0,0,0,0,0,0,0,0,0,0,0,0,0,0,0,0,0,0,0,0,0,0,0,0,0,0,0,0,0,0,0,0,0,0,0,0,0,0,0,0,0,0,0,0,0,0,0,0,0,0,0,0,0,0,0,0,0,0,0,0,0,0,0,0,0,0,0,0,0,0,0,0,0,0,0,0,0,0,0,0,0,0,0,4,0,0,0,0,0,0,0,0,0,0,0,0,0,0,0,0,0,0,1,0,0,0,0,0,0,0,0,0,0,0,0,0,0,0,0,0,0,0,0,0,0,0,0,0,0,0,0,0,0,0,0,0,0,0,0,0,0,0,1,0,0,0,0,0,0,0,0,0,0,0,0,0,0,0,0,5,0,0,0,0,0,0,0,0,0,0,0,0,0,0,0,0,0,0,0,0,0,0,0,0,0,0,0,0,0,0,0,0,0,0,0,0,0,0,0,0,0,0,1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1,0,0,0,0,0,0,0,0,0,0,0,0,0,0,0,0,0,0,0,0,0,0,0,1,0,0,0,0,0,0,0,0,0,0,0,0,0,0,0,0,1,0,0,0,0,0,0,0,0,0,0,0,0,0,0,0,0,0,0,0,0,0,0,0,0,0,0,0,0,0,0,0,0,0,0,0,0,0,0,0,0,0,0,0,0,0,0,0,0,0,0,0,0,0,0,0,0,0,0,0,0,0,0,0,0,0,0,0,0,0,0,0,0,3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2,0,1,0,0,2,0,1,0,0,0,0,0,0,0,0,0,0,0,0,1,0,0,2,0,0,0,0,0,0,0,0,0,0,0,0,0,0,0,0,0,0,0,0,4,0,0,0,0,0,0,0,0,0,0,0,0,0,0,0,0,0,0,1,0,1,1,0,0,0,0,0,0,0,0,0,0,0,0,0,0,0,0,1,0,0,0,0,1,0,0,0,4,0,0,0,0,0,0,0,0,0,0,0,0,0,0,0,0,0,0,0,1,0,0,0,0,0,0,0,0,0,0,0,0,0,0,0,1,0,0,0,0,0,0,2,0,0,0,0,0,0,0,0,0,0,0,0,0,0,0,0,0,0,0,0,1,0,0,0,0,0,0,0,0,0,0,0,0,0,0,0,0,0,0,0,0,0,0,1,0,1,0,0,0,0,0,0,0,0,0,0,0,0,1,0,0,0,0,0,0,0,0,0,0,0,0,0,0,0,0,0,0,0,0,0,0,0,0,1,0,1,0,0,0,0,0,0,0,0,0,0,0,0,1,0,0,0,0,0,0,0,0,0,0,0,0,0,0,0,0,0,0,1,0,0,0,0,0,0,0,0,0,0,0,0,0,0,2,0,1,0,0,0,0,0,0,0,1,0,0,0,0,0,0,0,0,0,0,0,0,0,1,0,0,0,0,0,0,0,0,0,0,0,0,0,1,0,0,1,0,0,0,0,0,0,0,0,0,0,1,0,0,0,0,0,1,0,0,0,0,0,0,0,0,0,0,0,0,0,0,0,0,0,0,0,0,0,0,0,1,0,0,0,0,0,0,0,0,0,0,0,0,0,0,0,0,0,0,0,0,0,0,0,0,0,0,0,0,0,0,0,1,0,0,0,0,0,0,0,0,0,1,0,0,0,0,0,0,0,0,0,0,0,0,1,0,0,0,0,0,0,0,0,0,0,0,0,0,0,0,0,0,0,0,0,0,0,0,0,0,0,0,0,0,0,0,0,0,0,0,0,0,0,0,0,0,0,0,0,0,0,0,0,0,0,0,0,0,0,0,0,0,0,0,0,0,0,0,1,0,0,0,0,0,0,0,0,0,0,0,0,0,0,0,0,0,0,0,0,0,0,0,0,0,0,0,0,0,0,0,0,0,0,0,0,0,0,0,0,0,0,0,0,0,1,1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1,0,0,0,0,0,0,0,0,0,1,0,0,0,0,0,0,2,0,0,0,0,0,0,0,0,0,0,0,0,0,0,0,0,0,0,0,0,0,0,0,0,0,0,0,0,0,1,0,1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66,84,79,55,78,47,31,51,54,40,27,41,21,21,21,17,26,21,22,16,17,17,18,14,12,32,14,12,14,17,17,17,13,14,14,14,11,7,12,16,4,12,9,11,22,7,6,10,19,5,11,4,12,5,10,8,8,27,12,11,15,5,10,10,14,8,25,9,9,7,5,5,7,9,9,4,5,5,5,7,2,2,6,4,15,8,12,14,5,4,4,4,8,6,1,14,4,0,4,3,6,3,10,8,12,2,9,7,7,8,5,1,3,4,2,0,4,3,3,3,3,16,4,0,2,4,3,3,0,9,6,1,6,1,4,7,2,0,3,8,5,0,2,3,4,2,2,3,1,6,0,2,2,1,3,5,1,16,7,2,6,3,2,3,4,5,6,7,1,3,1,1,2,5,2,6,4,11,6,1,2,6,3,5,2,0,3,5,3,4,7,2,4,0,3,4,5,0,6,0,4,0,5,1,2,3,1,4,5,7,3,10,2,3,4,2,18,3,2,2,1,0,3,2,7,4,2,2,3,3,2,3,0,5,3,2,4,3,3,1,1,1,1,2,0,1,4,10,3,1,3,2,1,3,1,3,1,2,2,3,4,4,3,3,2,3,4,3,4,1,1,0,3,1,1,0,1,2,2,0,0,1,3,4,1,4,0,10,1,0,1,0,4,0,5,5,1,4,1,1,0,4,1,2,0,0,1,4,4,2,3,4,1,2,3,2,5,0,0,0,6,1,1,5,2,1,13,0,5,0,9,3,5,0,1,3,1,2,2,1,4,1,0,0,4,1,4,0,1,0,5,4,2,5,2,3,4,7,0,3,0,1,0,0,0,1,3,0,0,3,1,4,1,0,4,4,0,3,4,3,2,6,3,0,1,3,0,1,0,0,1,2,3,3,0,2,1,4,4,0,0,2,3,0,0,2,1,0,1,4,0,0,0,0,0,1,5,4,1,2,0,1,1,0,0,1,0,1,0,0,2,0,0,7,2,2,4,0,0,3,1,1,3,0,0,0,3,0,1,2,3,0,0,1,2,3,0,0,14,0,1,2,0,2,0,4,1,1,1,2,0,2,1,0,7,3,1,0,3,0,1,1,0,2,11,0,0,0,2,0,3,3,1,1,7,2,2,1,2,0,1,2,2,1,0,2,0,1,0,3,0,4,2,2,3,1,2,2,0,1,3,3,4,0,0,0,1,0,0,0,3,1,0,1,0,1,3,0,1,0,2,4,0,2,0,2,0,0,2,0,2,0,3,0,0,2,0,2,0,1,1,0,1,0,0,0,0,0,1,0,1,0,0,0,0,1,1,2,1,0,0,4,1,3,1,2,1,1,1,0,4,4,2,0,0,0,0,0,2,1,4,1,1,0,0,0,3,3,0,2,2,0,0,0,2,0,1,0,2,3,0,0,0,0,2,1,1,0,1,1,0,0,0,0,0,2,0,1,0,1,2,1,0,1,0,0,0,1,2,1,1,1,1,0,1,1,6,0,2,3,2,0,0,0,5,0,1,1,3,0,0,2,0,0,3,3,0,0,0,1,0,1,3,1,0,0,1,2,0,1,1,2,0,1,0,0,0,1,0,0,1,0,3,1,1,3,0,3,3,1,0,0,2,3,3,1,0,0,0,0,1,0,1,1,0,0,0,1,18,0,1,1,0,1,0,1,0,0,1,0,2,1,0,0,1,0,0,0,0,0,2,0,0,0,0,0,0,0,6,0,1,0,0,0,0,0,2,2,3,0,0,1,0,1,0,5,1,8,0,3,4,3,0,2,1,3,2,0,3,0,0,0,1,0,1,1,1,0,0,0,0,3,0,0,1,0,2,1,0,0,1,0,3,0,2,0,0,0,0,0,0,1,2,3,2,1,0,0,2,0,1,0,2,0,0,0,1,2,1,1,1,0,0,0,0,0,1,0,0,0,0,0,0,3,1,1,0,0,0,0,0,4,3,0,2,0,0,8,0,0,1,0,0,0,0,1,0,2,0,3,1,1,0,0,0,1,1,5,0,2,0,0,0,0,13,1,0,3,2,1,5,0,1,1,0,0,2,2,1,1,0,2,0,3,0,0,1,0,0,0,0,0,1,1,1,2,4,1,0,1,3,3,0,2,1,1,1,1,2,0,0,1,1,1,3,5,3,0,3,0,0,0,0,2,0,1,0,1,2,0,1,4,2,0,0,1,0,0,0,0,0,1,1,0,0,0,2,2,0,1,2,1,4,0,0,0,0,0,0,0,1,0,0,0,2,0,0,0,4,0,1,0,0,2,0,0,1,0,0,0,1,2,1,0,0,0,0,0,2,0,2,0,0,0,0,0,0,1,3,0,0,0,0,2,0,0,1,0,0,1,0,3,0,0,0,0,1,2,1,0,0,3,0,2,0,1,0,0,0,6,1,0,0,0,10,1,0,0,0,3,4,3,0,0,1,0,0,0,0,1,0,3,1,1,1,0,0,0,0,0,0,0,0,0,0,0,0,0,1,1,0,2,0,0,0,0,0,1,0,0,0,1,1,0,0,1,1,0,0,1,0,0,1,0,0,0,0,1,0,2,1,1,5,0,0,0,0,1,0,0,0,4,0,2,1,0,3,0,1,2,2,2,0,0,2,1,0,0,1,3,0,0,1,0,1,0,0,0,3,1,0,3,1,0,1,3,1,1,1,0,0,0,0,0,1,0,4,0,0,1,0,0,0,0,0,2,0,1,0,0,1,2,0,0,0,4,4,0,0,2,2,1,0,0,8,0,0,1,2,7,0,2,0,0,1,0,0,1,3,7,0,2,0,1,0,3,0,2,0,0,2,0,2,0,0,0,0,7,0,0,2,1,1,1,3,1,0,0,1,0,0,0,0,0,0,3,0,0,0,0,1,1,2,0,0,0,1,0,0,0,0,0,0,0,0,0,0,0,0,1,0,0,0,0,0,0,1,0,2,0,0,0,0,1,0,0,1,0,5,3,2,0,0,0,0,0,3,1,1,0,2,0,2,4,1,0,1,0,1,0,1,1,0,1,2,0,0,0,0,0,1,1,0,0,0,3,1,0,0,7,1,1,0,0,1,2,0,2,0,0,0,1,5,0,0,1,0,1,0,0,0,0,0,1,2,0,0,0,0,0,0,0,0,1,0,1,0,0,0,0,0,0,0,0,0,3,0,1,1,0,2,0,0,0,0,0,2,0,2,0,0,0,1,0,2,2,1,0,0,2,2,3,0,2,1,1,1,0,0,0,0,0,0,0,1,2,0,1,0,0,1,0,0,2,0,0,0,1,0,0,0,0,0,0,1,1,0,0,0,0,0,2,0,0,1,0,0,4,1,1,0,0,1,0,0,0,0,1,0,1,0,0,0,0,0,3,2,0,0,2,0,5,0,4,1,0,0,1,0,0,0,4,1,1,0,0,0,2,0,3,0,0,1,2,0,0,0,1,0,0,0,0,0,0,0,0,2,0,0,0,0,0,0,0,1,1,0,0,0,0,1,1,3,0,1,0,0,0,0,0,0,0,1,1,0,0,1,0,0,0,0,0,0,0,0,0,5,1,2,0,0,0,0,0,0,0,0,0,0,0,0,0,0,0,0,0,0,1,0,0,1,1,0,0,1,0,1,0,0,0,0,0,0,0,0,0,0,0,1,0,0,2,1,0,0,0,5,0,0,0,1,0,0,0,1,0,0,0,0,2,0,0,1,0,0,0,0,0,1,0,1,1,0,0,1,0,0,0,5,5,5,0,0,0,1,3,0,0,0,0,0,1,0,3,0,0,0,0,0,0,0,0,0,1,0,0,0,0,0,0,0,0,1,0,1,0,0,0,1,5,6,0,0,0,11,0,0,1,0,2,0,2,2,1,0,0,2,4,1,0,1,0,1,0,0,0,0,0,1,2,0,0,0,0,1,0,2,1,0,0,0,1,0,1,2,0,2,0,0,1,0,1,0,1,0,1,0,0,0,0,0,0,0,1,0,0,0,1,0,0,0,0,0,0,0,0,0,0,1,1,0,0,0,1,0,0,0,0,0,1,0,1,0,1,0,0,0,0,1,4,0,1,1,1,1,1,0,1,1,0,0,0,0,0,1,1,0,0,1,0,0,0,0,0,0,0,0,0,0,0,0,0,0,2,0,0,0,0,0,0,0,0,1,1,0,0,0,0,0,1,0,0,0,0,0,1,0,13,0,0,0,0,0,1,0,0,0,4,0,0,0,0,1,0,0,0,0,4,0,0,0,0,0,0,2,0,0,0,2,0,0,3,0,3,0,1,0,0,0,0,0,0,0,0,0,0,0,0,0,0,1,3,3,0,0,2,0,1,0,0,0,1,0,0,0,1,1,0,0,0,0,1,0,0,1,0,0,1,1,0,0,1,0,0,1,0,0,2,0,1,0,2,0,0,0,0,0,2,0,0,0,1,2,0,1,2,0,0,0,0,0,0,0,0,0,5,0,1,0,2,0,1,0,3,0,0,0,1,0,2,0,0,1,1,0,1,3,0,1,0,0,0,0,1,0,0,1,0,0,0,0,2,0,0,0,0,0,0,0,0,1,0,1,1,0,0,0,0,0,0,0,1,1,1,0,0,0,2,1,0,0,0,0,0,0,0,0,1,0,0,2,0,2,0,5,0,0,0,0,0,5,0,2,0,1,0,1,0,0,0,0,0,0,1,0,1,0,0,0,0,1,1,2,0,0,1,1,1,0,1,0,0,2,0,0,0,0,1,2,0,0,0,0,0,0,0,0,2,2,0,0,0,1,0,0,0,0,1,0,2,0,0,0,1,0,5,1,0,0,0,0,1,1,0,0,0,1,0,0,1,0,1,5,0,0,0,0,0,1,1,0,2,3,0,0,0,0,0,1,0,0,1,1,0,1,1,0,2,0,1,0,0,0,0,0,0,0,0,0,0,1,0,1,0,0,2,1,2,0,0,0,1,0,0,1,0,2,0,0,2,0,0,2,0,0,0,0,5,2,0,0,0,0,0,0,0,0,0,0,1,0,1,0,0,1,3,0,0,0,0,0,0,0,0,0,0,0,0,0,0,0,2,0,0,0,0,0,1,2,1,0,0,0,1,0,0,0,0,1,0,0,0,0,0,1,0,0,0,0,0,0,0,0,0,0,0,1,0,0,1,0,1,0,0,0,1,0,1,1,0,0,0,0,0,0,0,0,0,1,0,0,0,0,0,0,0,0,0,0,1,0,0,0,1,0,0,1,0,2,0,0,0,0,1,0,0,0,0,0,0,0,0,0,0,1,0,1,0,0,1,0,0,0,1,1,0,0,0,0,3,0,0,0,0,0,0,0,1,0,0,0,1,1,1,0,0,0,2,0,1,0,0,0,0,7,0,0,0,0,0,0,1,0,0,1,0,0,0,0,0,1,2,0,1,0,0,0,0,0,1,0,0,0,0,0,0,0,0,0,0,0,0,0,0,0,0,0,0,0,0,0,2,0,0,0,0,0,1,0,0,1,0,0,0,0,0,0,0,0,0,0,1,0,0,12,0,0,1,0,0,0,1,1,0,0,0,0,0,0,0,0,0,0,1,0,0,0,0,0,2,0,0,0,0,0,0,0,0,1,0,0,1,2,0,2,0,0,0,1,2,0,0,2,0,0,0,0,0,0,0,0,0,0,0,1,0,0,0,0,0,0,0,0,0,0,0,0,0,0,0,0,0,0,0,0,0,0,0,1,1,0,0,0,0,0,0,0,0,0,0,0,0,0,0,1,1,0,0,0,0,0,0,0,0,0,1,3,1,0,0,0,0,0,0,0,0,1,1,0,0,0,0,0,0,0,0,0,1,0,0,1,0,1,0,0,0,2,0,1,0,1,0,0,0,0,0,0,0,0,0,0,0,0,0,0,0,0,0,0,0,0,0,0,0,0,1,0,1,1,0,0,0,0,0,2,1,0,0,2,2,0,0,0,0,0,0,0,0,0,0,0,0,0,0,1,0,0,0,0,1,0,0,0,0,0,0,2,0,0,0,0,0,1,1,1,0,0,0,1,0,0,0,0,1,0,0,0,1,0,0,1,0,0,0,0,0,1,1,0,0,1,0,0,0,0,0,0,0,0,0,0,0,0,0,1,0,0,0,0,1,2,0,0,1,0,0,0,0,0,0,0,0,0,0,0,0,0,0,0,0,0,0,0,0,0,0,1,0,1,0,0,1,3,1,0,0,1,0,0,0,0,1,0,0,0,0,0,0,0,0,0,0,0,0,0,0,2,0,0,0,0,0,0,0,0,1,0,0,0,0,0,2,1,1,0,1,0,0,0,0,0,0,0,0,0,0,0,0,0,1,1,0,1,0,0,0,0,1,0,0,0,0,0,1,0,0,0,1,0,0,0,0,0,0,1,0,0,0,1,0,0,1,1,0,1,1,0,2,0,1,2,0,0,0,0,0,0,0,0,1,0,0,1,0,1,0,1,0,0,0,0,0,0,2,0,0,0,3,0,0,0,0,1,1,0,0,0,2,0,0,0,0,0,0,0,0,0,1,0,0,2,0,1,0,1,0,1,0,0,0,0,0,1,13,1,0,0,0,0,2,0,0,0,1,0,0,0,0,0,0,0,0,0,0,1,0,0,0,0,0,0,0,1,0,0,0,0,0,0,1,0,0,0,0,0,0,0,0,0,0,0,0,0,0,0,0,1,1,0,0,0,0,0,0,0,0,0,1,0,0,2,0,0,1,0,0,0,1,0,0,0,2,1,0,0,0,0,0,0,0,0,0,0,0,1,0,0,0,0,0,12,0,0,5,0,0,0,0,0,0,0,0,0,0,0,0,0,0,0,0,0,0,1,0,0,0,2,0,0,0,0,0,2,0,0,0,2,0,0,1,0,0,0,0,0,0,0,0,2,0,0,0,0,13,0,0,0,1,0,1,0,0,0,0,0,0,1,0,0,1,0,0,0,0,0,0,0,1,1,0,0,1,0,0,0,0,1,0,0,0,0,0,0,0,0,0,0,0,0,0,0,0,0,0,0,1,0,0,0,0,0,0,0,0,0,0,1,0,1,1,0,0,0,0,0,0,0,0,1,0,0,0,0,0,0,0,0,0,0,0,0,0,0,0,0,0,0,0,0,0,0,0,0,0,0,0,0,0,0,0,0,0,0,0,0,1,0,13,0,0,0,0,0,0,0,0,0,0,0,0,0,0,0,0,0,0,0,1,0,1,0,0,0,0,0,0,0,0,0,1,0,1,0,0,0,0,0,0,0,7,0,0,1,1,0,0,0,0,1,1,1,0,0,1,0,0,0,0,0,0,0,0,0,1,1,0,1,0,0,1,0,0,0,0,0,0,1,0,1,0,0,1,0,0,0,2,0,0,0,0,0,0,1,0,0,3,0,1,0,0,2,0,0,0,0,1,0,1,0,1,0,0,0,1,0,0,1,0,1,0,0,0,0,0,0,0,0,0,0,1,0,0,0,0,0,0,0,0,0,0,0,0,0,1,0,0,1,0,1,0,1,0,0,0,0,0,0,0,0,0,0,0,0,0,0,0,0,0,0,0,0,0,1,0,0,0,0,0,0,0,0,0,0,0,0,0,0,0,0,0,0,1,0,0,1,0,0,0,0,0,0,0,3,0,0,0,0,4,0,0,0,0,0,0,0,0,0,0,0,3,0,0,0,0,0,0,0,0,0,0,0,0,4,0,1,0,0,4,0,0,0,0,0,0,0,0,0,0,0,0,0,0,0,0,0,0,2,0,0,1,2,0,0,0,0,0,0,2,1,0,2,0,0,Comdet</t>
  </si>
  <si>
    <t>415,18,10,16,8,10,4,8,1,2,3,5,6,1,6,4,3,4,3,0,3,2,0,2,4,1,3,2,1,0,1,5,3,0,0,2,1,1,1,1,1,0,0,0,0,0,3,0,1,0,0,4,1,0,4,2,0,0,1,3,0,0,1,1,1,1,0,0,0,1,0,0,0,5,1,0,1,0,0,0,0,0,0,0,0,0,0,1,0,0,0,0,2,0,0,0,0,0,1,0,0,0,0,0,0,1,0,0,1,1,0,0,0,1,0,0,0,0,0,0,0,0,0,0,0,0,0,1,0,1,0,0,3,0,0,0,0,0,0,0,0,0,1,0,0,0,0,0,0,1,0,0,0,0,1,0,0,1,0,2,0,0,0,0,1,0,0,0,1,0,0,0,1,0,0,0,2,0,0,1,0,0,0,0,0,0,2,0,1,0,0,2,1,2,0,0,0,0,0,0,0,1,0,0,0,0,1,0,0,1,1,0,0,0,0,0,0,0,0,0,0,0,0,2,0,0,0,0,1,0,1,0,0,0,0,0,0,0,0,0,0,0,0,0,0,1,0,0,0,0,0,0,0,0,0,0,0,0,1,0,0,0,0,0,3,0,0,0,0,0,0,0,0,0,0,1,0,0,0,0,0,0,0,0,0,0,0,0,0,0,0,0,0,0,0,0,0,0,0,0,0,0,0,0,0,0,0,1,0,0,0,0,0,0,0,0,0,0,0,0,0,0,0,0,0,0,0,0,0,0,0,0,0,0,0,0,2,0,0,1,0,0,0,0,0,0,0,0,0,0,1,0,0,0,0,0,0,0,0,0,0,0,0,0,0,0,0,0,0,0,0,0,0,0,0,0,0,0,0,0,0,0,0,0,0,1,0,0,0,0,0,0,0,0,0,0,0,0,0,0,0,0,0,0,0,0,0,0,0,0,0,0,0,0,0,0,1,0,1,0,0,0,0,0,0,0,0,0,0,0,0,0,0,0,0,0,0,0,0,0,0,0,0,1,0,0,0,0,0,0,0,0,0,0,0,0,0,0,0,0,0,0,0,0,0,0,0,0,0,0,0,0,0,0,0,0,0,0,0,0,0,0,0,0,0,0,0,0,0,0,0,0,0,0,0,0,0,0,0,0,1,0,0,0,0,0,0,0,0,1,0,0,0,0,0,0,0,0,0,0,0,0,0,0,2,0,0,0,0,0,0,0,0,0,0,2,0,0,0,0,0,0,0,0,0,0,0,0,0,0,0,0,0,1,0,0,0,0,0,2,1,0,0,0,0,0,1,0,0,0,0,0,0,0,0,0,0,0,0,0,0,0,0,0,0,0,0,0,0,0,0,0,0,0,0,0,0,0,0,1,1,0,0,0,0,0,0,0,0,0,0,0,0,0,0,0,0,0,0,0,0,0,0,1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2,0,0,0,0,0,0,0,0,0,0,0,0,0,0,0,0,0,0,0,0,0,0,0,0,0,0,0,0,0,0,0,1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2,1,0,0,0,0,0,0,0,0,0,0,0,0,0,0,0,0,0,0,0,0,0,0,0,0,0,0,0,0,0,0,0,0,1,0,0,0,0,0,0,0,0,0,0,0,0,0,0,0,0,0,0,0,0,0,0,0,0,0,0,0,0,0,0,0,0,0,0,0,0,0,0,0,0,0,0,1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1,0,0,2,0,0,0,0,0,0,0,0,0,0,1,0,0,0,0,0,0,0,0,0,0,0,0,0,0,0,0,0,0,0,0,0,0,0,0,0,0,0,0,0,0,0,0,0,0,0,0,0,0,0,0,0,0,0,0,1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3,0,0,0,0,0,1,0,0,0,0,0,0,0,0,0,0,0,0,0,0,0,0,0,0,0,0,0,0,0,0,0,0,1,0,0,0,0,0,0,0,0,0,0,0,0,0,0,0,0,0,0,0,0,0,0,0,0,0,0,0,0,0,0,0,1,0,0,0,0,0,0,0,0,0,0,0,0,0,0,0,0,0,0,0,0,0,0,0,0,0,0,0,0,0,0,0,0,0,0,0,0,0,0,0,0,0,1,0,0,0,0,0,0,0,0,0,0,0,0,0,0,0,0,0,0,0,0,0,0,0,0,0,0,0,0,0,0,0,0,0,0,0,0,0,0,1,0,0,0,0,0,1,0,0,0,0,0,0,0,0,0,0,0,0,0,2,0,0,0,0,0,0,0,0,0,0,0,0,1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3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0,2,0,1,0,0,0,0,0,3,0,1,1,1,0,0,0,1,0,0,2,1,2,0,1,0,0,1,0,0,0,0,0,1,0,0,0,0,2,0,0,1,0,0,0,1,0,1,1,0,0,0,0,0,0,0,0,0,0,0,0,0,0,0,0,0,1,0,1,0,0,0,0,0,0,1,0,0,0,0,1,0,0,2,0,0,0,0,0,0,0,0,0,1,0,1,1,0,0,0,2,0,0,0,0,0,0,0,0,0,0,0,0,0,0,0,0,0,0,0,0,0,1,1,0,1,0,1,1,1,0,0,0,0,0,0,0,0,0,0,0,0,0,0,0,0,0,0,0,0,0,0,0,0,0,0,0,1,0,0,0,0,0,0,0,0,0,0,0,0,0,0,0,0,0,0,0,0,0,0,0,0,0,0,0,0,0,0,0,0,1,1,0,0,0,0,0,1,1,0,0,1,1,1,0,0,0,0,0,0,0,1,0,0,0,1,0,1,0,0,0,0,0,0,1,0,1,0,0,0,0,0,0,0,0,0,0,0,0,0,0,0,0,0,0,0,0,0,0,0,0,0,0,0,1,0,0,0,0,0,0,0,0,0,0,0,0,0,0,0,1,0,0,0,0,1,0,0,0,0,0,0,0,0,0,0,0,0,1,0,0,0,0,0,0,0,0,0,0,0,0,0,1,0,0,0,0,0,0,0,0,0,1,0,0,0,0,0,0,0,0,0,0,0,1,0,0,0,1,0,0,0,0,0,0,0,0,0,0,0,0,0,0,0,0,0,0,0,0,0,0,0,0,0,0,0,0,0,2,0,0,0,0,0,0,0,0,1,0,0,0,0,0,0,0,0,0,0,0,0,0,0,0,0,0,0,0,0,0,0,0,0,0,0,0,0,1,0,0,0,0,0,1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1,0,0,0,0,0,0,0,0,0,0,0,0,0,0,0,0,0,0,0,0,0,0,0,0,0,0,0,0,0,0,0,0,0,0,0,0,0,1,0,0,0,0,0,0,0,0,0,0,0,0,0,0,1,0,0,0,0,0,0,0,0,0,0,0,0,0,0,0,0,0,0,0,0,0,0,0,0,0,0,0,0,0,0,1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1,0,0,0,0,0,0,0,0,0,0,0,0,0,0,0,0,0,0,0,0,0,0,0,0,0,0,0,0,0,0,0,0,0,0,0,0,0,0,0,0,0,0,0,0,0,0,0,0,0,1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1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1,0,0,0,1,0,0,0,1,0,1,1,0,0,0,0,0,0,1,1,0,0,0,0,0,0,0,0,0,0,1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1,0,0,0,0,0,0,0,0,0,0,0,0,0,1,0,0,0,0,0,0,0,0,0,0,0,0,1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0,347,113,77,101,81,76,61,42,31,35,37,48,29,28,31,29,31,32,27,30,27,14,9,22,20,15,22,19,21,24,9,19,9,11,19,18,18,15,20,20,12,18,12,8,9,13,8,15,18,14,22,13,19,10,6,11,11,6,11,8,8,11,15,20,13,15,10,10,9,9,7,11,8,7,3,16,10,8,8,9,6,6,2,3,10,8,9,9,9,11,8,5,8,2,8,9,5,9,4,7,6,8,7,7,4,2,9,3,5,3,4,10,5,5,6,12,4,7,1,11,3,5,4,2,3,6,3,7,10,3,9,3,8,7,5,6,2,2,13,5,10,7,9,0,6,7,6,1,9,3,8,2,8,5,3,1,3,3,2,6,0,6,2,1,14,4,3,4,3,7,4,5,0,0,1,6,3,1,5,3,4,5,5,6,4,3,2,2,5,6,1,5,7,5,4,5,2,4,2,4,1,6,1,4,3,5,8,5,3,4,0,2,1,1,6,4,4,6,0,1,0,4,7,6,3,2,2,6,5,2,5,5,6,2,4,6,1,4,3,2,0,4,4,4,7,4,3,8,4,6,1,5,7,0,1,3,6,1,5,5,0,3,5,2,0,2,0,8,2,3,0,3,1,6,3,1,1,1,3,5,3,1,4,4,4,1,3,2,9,5,3,0,2,0,2,3,8,4,4,4,1,4,4,1,5,3,2,4,4,0,1,3,2,4,4,4,2,2,4,2,1,1,4,3,4,4,3,0,4,2,0,2,1,5,2,4,1,3,0,0,5,0,0,1,1,7,0,3,0,3,0,2,5,1,2,5,2,2,3,4,2,0,2,0,2,2,2,5,1,2,3,0,2,2,1,4,3,8,2,2,3,1,0,1,2,3,2,3,2,0,4,2,0,0,3,2,3,1,3,3,1,2,1,1,1,1,1,2,1,1,3,1,0,2,1,5,3,3,3,2,4,1,2,3,0,1,3,1,0,1,0,3,6,0,3,4,3,3,0,1,2,0,0,3,0,1,5,1,2,1,1,3,0,1,3,2,0,0,1,2,1,3,3,0,1,3,1,2,6,3,0,5,1,1,1,2,1,3,1,1,1,3,0,1,1,0,1,1,2,1,1,1,2,1,3,0,3,1,0,1,0,1,2,1,3,0,3,1,0,4,1,0,1,3,1,0,0,0,2,5,2,7,2,2,0,0,0,2,0,3,1,1,0,1,1,2,0,0,2,0,1,0,8,0,0,2,2,3,2,0,5,2,4,1,0,4,1,0,10,2,0,0,1,0,1,2,0,0,2,2,1,1,0,0,2,1,0,0,1,0,0,1,2,4,0,1,0,1,1,2,3,2,4,3,2,1,1,1,2,3,3,0,3,0,0,1,1,0,0,2,3,1,0,0,4,1,2,3,1,3,0,3,1,1,0,1,3,4,1,0,0,1,0,2,0,0,1,0,1,0,0,2,1,0,2,2,2,0,3,2,0,2,2,0,3,3,2,0,1,3,2,4,0,1,0,1,1,4,0,1,1,1,0,2,0,6,1,1,1,2,1,1,1,1,0,1,0,0,2,0,0,1,1,1,1,1,0,0,2,0,1,2,1,1,0,1,1,2,1,2,3,0,1,1,1,0,1,2,1,3,2,0,1,0,0,1,1,0,0,0,1,0,2,0,0,0,1,1,0,1,1,1,0,2,0,2,2,0,1,5,0,1,2,1,1,2,0,0,2,2,1,0,1,2,0,1,1,0,0,4,0,3,0,3,2,1,2,0,1,0,0,0,4,5,0,3,0,1,0,1,3,1,5,0,0,1,2,0,1,0,1,2,2,0,2,0,2,0,0,1,0,3,2,0,0,0,1,0,1,0,1,3,1,2,2,0,1,1,0,0,1,2,0,2,0,1,0,0,1,0,0,4,0,0,0,0,0,1,1,1,1,1,2,0,5,2,1,0,1,1,0,0,0,5,0,1,0,3,0,0,0,2,2,2,1,1,0,1,2,1,0,4,4,0,0,2,0,0,1,1,1,0,0,0,1,2,0,0,0,0,0,5,1,1,0,0,3,1,0,3,1,4,1,2,0,0,2,3,0,0,2,2,0,0,2,2,1,0,2,0,0,1,5,1,2,1,1,0,2,0,2,0,0,0,1,4,1,1,0,0,0,1,0,3,2,3,1,1,0,2,1,1,0,2,1,0,0,0,1,0,2,3,0,0,0,1,0,2,2,0,0,2,0,3,0,0,0,0,0,0,0,0,3,3,0,0,1,0,0,2,0,3,2,0,0,1,0,0,0,0,0,1,0,0,3,0,0,1,0,0,0,2,0,3,0,0,3,1,1,0,0,0,0,0,1,1,1,1,0,1,0,1,0,3,1,0,3,0,2,0,1,1,0,0,0,0,0,0,2,1,0,1,1,1,0,0,1,3,0,0,0,2,1,0,0,0,2,1,0,1,1,4,1,0,0,1,0,0,0,0,0,0,0,0,0,0,7,1,2,2,4,0,1,0,2,2,0,0,0,0,0,0,1,1,1,0,0,0,1,2,1,1,1,0,1,0,1,0,2,1,2,2,0,5,1,2,0,0,1,0,2,3,0,0,0,1,1,2,0,0,1,0,0,2,0,2,0,0,0,0,0,1,1,1,2,0,0,0,3,0,0,2,0,0,1,0,0,1,0,1,2,1,0,1,0,1,0,0,0,1,1,2,0,1,1,1,0,3,1,0,1,2,1,0,0,1,0,0,0,3,0,1,0,0,0,1,0,2,2,0,3,0,2,1,1,0,1,1,4,4,1,0,0,3,0,2,0,1,0,2,3,1,0,1,0,0,1,1,1,0,1,2,2,2,0,2,0,0,0,1,0,2,1,0,2,4,0,4,1,1,0,4,1,3,0,3,1,2,0,0,0,0,0,2,0,0,1,0,3,1,0,0,2,1,1,1,2,0,0,1,0,0,0,0,3,2,1,0,0,1,2,0,1,0,0,0,0,0,0,0,0,0,0,1,0,1,0,0,0,1,0,2,0,1,2,1,1,2,0,3,3,1,1,0,1,0,2,0,0,0,0,0,0,0,0,1,0,0,0,0,0,1,0,1,1,0,0,2,1,0,1,0,1,2,1,0,2,0,1,2,1,2,0,0,1,0,3,1,2,0,1,0,1,0,0,0,0,2,1,3,0,1,0,1,1,3,0,1,0,0,2,1,1,1,1,0,0,1,1,2,0,0,2,0,2,0,2,0,0,3,0,1,0,2,0,1,0,0,0,0,0,2,0,0,0,2,0,0,3,0,0,1,0,0,0,0,1,0,0,0,1,0,0,2,0,3,0,0,1,1,1,0,0,1,2,0,0,0,1,0,1,2,2,1,0,3,1,0,0,0,1,1,4,0,0,0,0,0,0,0,0,0,1,1,1,0,0,0,2,1,0,1,2,0,2,0,0,1,1,0,1,0,0,0,1,0,0,1,0,2,0,1,0,0,0,0,0,0,2,1,0,0,0,1,1,1,0,0,0,0,0,0,0,1,1,0,0,0,1,1,0,0,0,0,0,0,0,1,1,0,3,0,3,0,1,0,0,0,0,0,0,0,0,0,0,0,1,0,0,0,0,1,0,3,0,1,0,0,1,0,0,0,3,2,3,0,0,0,1,0,4,1,0,0,1,0,0,1,0,0,0,0,0,0,0,1,1,0,0,0,2,0,0,0,0,2,0,3,0,0,0,0,0,1,0,1,0,0,0,1,1,1,1,1,0,0,1,0,0,1,0,0,1,0,0,0,0,0,0,0,1,0,1,1,0,0,1,2,0,0,0,0,0,0,1,0,4,0,2,0,0,1,0,0,0,1,0,0,0,0,2,0,0,1,0,0,0,3,0,0,0,0,0,1,1,1,0,0,0,0,0,1,0,0,0,0,0,2,0,0,0,1,0,0,1,0,0,0,1,3,1,1,2,0,0,0,1,0,1,0,0,0,1,0,1,0,0,0,0,0,0,0,2,1,0,0,0,0,0,0,0,0,0,0,1,0,2,0,0,0,2,0,0,0,0,0,0,3,0,0,0,0,0,1,0,0,0,0,1,0,1,0,2,0,1,1,1,0,1,1,0,0,3,0,1,1,3,1,0,0,0,0,0,0,0,2,0,2,0,0,0,0,1,0,2,0,1,0,0,1,0,0,0,1,0,0,1,0,0,0,0,0,0,0,1,1,1,0,0,1,0,0,1,1,0,1,0,1,0,1,0,0,0,0,0,0,0,1,0,0,0,0,0,0,0,0,0,0,1,0,0,3,0,0,0,0,2,2,1,0,0,0,0,0,0,0,0,0,0,0,1,0,0,0,0,0,0,0,0,0,1,0,3,0,0,2,0,0,2,1,0,1,1,0,0,1,0,1,1,2,1,0,0,1,1,0,0,0,1,0,1,0,0,1,0,0,0,0,1,0,5,0,0,0,1,0,1,0,0,0,1,2,1,0,0,2,0,0,1,0,0,1,1,1,0,1,0,0,1,1,0,0,0,0,1,0,0,0,1,0,0,0,1,0,0,2,0,1,0,2,1,0,0,0,0,0,0,0,0,0,0,0,0,1,0,0,0,0,1,1,1,0,0,0,0,2,0,0,0,1,0,0,0,1,0,1,0,0,0,0,2,1,0,1,0,0,0,1,0,2,0,3,0,0,0,1,0,0,0,0,1,0,4,0,0,0,0,0,0,0,0,1,0,1,0,0,0,0,0,2,0,1,0,1,1,0,1,0,0,0,3,0,0,0,0,0,0,2,2,0,1,0,0,1,1,2,1,0,0,0,0,0,0,1,1,1,0,0,0,0,0,0,0,1,0,1,0,0,0,1,1,0,1,0,0,0,0,0,0,1,0,0,0,2,0,1,0,0,1,0,0,2,0,0,0,0,0,0,0,2,0,0,2,0,0,0,0,0,0,0,0,1,0,1,0,1,0,0,0,0,1,0,0,1,0,0,0,1,1,0,0,0,0,1,1,1,1,0,1,0,0,0,0,0,2,0,1,1,2,0,0,1,0,0,0,0,0,0,1,0,0,1,1,0,0,1,0,0,0,0,0,0,0,0,1,0,0,0,0,0,0,3,0,0,1,1,0,0,0,2,0,0,1,0,0,0,3,2,0,0,1,2,0,1,0,1,0,1,0,2,0,0,0,0,0,0,0,1,0,0,0,0,0,0,0,0,0,1,0,0,1,0,0,1,0,0,0,0,0,0,0,0,0,2,0,2,0,2,0,0,0,0,0,0,0,0,0,2,0,0,0,1,0,1,0,0,0,0,0,1,0,0,1,0,0,0,1,0,0,0,1,0,0,0,0,0,1,0,0,1,1,1,0,0,1,6,1,0,0,2,0,2,2,0,1,2,1,0,0,0,0,0,1,0,0,0,0,0,0,0,0,2,0,0,0,0,0,0,0,0,0,0,1,1,0,0,0,0,0,0,0,0,0,0,1,0,0,0,1,0,0,1,0,1,1,0,1,0,2,0,0,0,0,0,1,0,0,0,2,0,1,1,0,1,0,0,0,2,0,0,1,0,0,0,0,0,1,0,0,0,0,0,0,3,0,0,0,0,0,1,0,2,2,1,0,1,0,0,0,0,0,0,0,0,0,1,1,0,1,0,2,1,1,1,1,9,0,1,1,1,0,1,0,0,2,0,0,0,0,1,2,0,1,0,0,0,0,0,0,1,1,0,1,1,0,0,1,1,0,0,0,0,0,0,1,0,0,1,2,1,0,0,0,0,0,0,1,0,0,0,0,0,0,1,0,0,0,0,1,0,0,0,1,1,1,0,0,0,0,2,0,0,0,0,0,0,0,0,0,2,0,1,0,1,0,0,1,0,0,1,2,1,0,0,0,0,0,0,0,0,1,0,1,0,0,0,1,0,1,1,0,0,0,0,0,0,0,0,0,0,0,0,0,0,0,0,0,0,0,2,0,0,0,0,0,0,0,0,0,0,1,0,1,0,0,0,0,0,0,1,0,0,0,1,1,1,0,0,0,0,0,0,0,0,0,0,1,1,0,0,1,0,4,0,1,1,0,0,1,1,1,9,0,0,0,3,3,0,0,0,0,0,0,1,0,0,0,0,0,0,0,0,1,0,1,0,0,0,1,0,0,0,1,0,0,0,0,1,1,0,2,0,0,0,1,0,0,1,1,0,0,0,0,0,1,0,0,0,1,1,0,0,0,1,0,0,1,1,0,0,0,0,0,1,0,0,0,0,1,0,0,0,0,0,0,0,0,0,0,0,0,0,0,0,1,0,0,0,0,0,1,0,0,0,0,1,0,1,0,1,0,0,1,0,0,0,0,0,0,1,0,0,0,0,1,0,2,0,2,1,0,1,0,0,0,1,0,0,0,1,0,0,1,1,0,1,1,0,2,1,0,0,0,2,0,0,1,0,0,0,2,0,0,0,0,1,0,2,0,0,1,2,0,0,0,0,0,0,0,0,0,2,0,2,1,0,0,0,0,1,0,1,0,0,1,2,0,0,0,0,1,0,0,2,0,0,0,0,2,0,0,2,0,0,0,1,0,2,0,0,0,0,0,0,0,0,0,0,0,0,4,1,0,0,0,0,0,0,1,2,0,0,1,0,1,0,0,0,0,0,1,1,1,1,1,0,2,0,0,0,2,0,1,0,1,0,0,0,0,0,0,0,0,1,0,0,0,0,1,0,0,0,0,1,0,0,0,3,0,2,0,0,0,0,1,0,0,0,0,0,0,0,1,0,0,0,0,0,0,0,1,0,0,0,0,0,0,0,0,0,0,0,0,0,1,0,0,0,0,1,1,0,0,0,1,0,0,0,0,0,0,0,0,0,0,0,0,0,0,0,1,0,0,1,1,0,0,0,0,0,0,0,0,0,0,0,2,0,0,0,0,2,1,0,1,0,0,0,0,0,1,0,0,0,0,1,2,0,1,1,0,0,0,0,0,0,0,0,0,0,0,2,0,0,0,1,0,0,3,0,0,0,2,0,2,0,0,0,1,0,0,0,0,0,0,0,0,1,0,0,1,0,0,0,1,0,0,0,1,0,0,0,0,0,0,0,0,0,0,2,0,0,0,0,0,1,0,0,0,0,0,0,0,0,0,0,0,0,1,0,0,0,0,0,0,0,0,0,0,0,0,0,0,0,0,0,0,1,0,0,0,2,0,0,0,0,0,0,1,0,0,0,1,0,0,0,1,0,0,1,1,0,0,0,0,1,0,0,0,1,0,0,0,0,0,0,1,0,1,0,0,1,0,0,0,0,0,2,1,0,0,0,0,2,0,0,0,1,0,0,0,0,0,0,0,0,0,0,1,1,0,0,0,0,1,0,0,0,0,0,2,0,0,0,1,2,0,0,0,0,0,0,0,0,0,0,1,0,1,0,1,0,0,0,0,2,1,1,0,0,0,0,0,0,0,0,0,0,1,0,0,0,0,0,0,3,0,1,0,0,0,1,0,0,0,0,0,0,0,0,0,0,0,0,0,0,0,0,0,1,0,1,0,0,0,0,0,0,0,1,0,0,0,0,0,0,0,0,0,0,0,0,0,0,0,0,0,1,0,0,0,0,0,0,0,0,0,0,1,0,1,0,0,0,0,1,0,0,0,0,0,1,2,1,2,0,0,1,0,0,0,0,0,0,0,1,0,0,0,2,0,0,1,0,0,0,0,0,0,0,0,0,0,2,0,0,0,0,0,0,0,0,0,0,0,0,0,0,0,0,0,0,0,0,0,1,2,1,0,1,0,0,0,0,Comdet</t>
  </si>
  <si>
    <t>416,5,3,15,8,10,4,5,4,6,4,2,4,0,5,1,9,6,5,0,6,0,0,0,1,1,3,0,2,0,1,1,3,0,0,5,0,5,0,1,1,1,0,2,1,0,1,1,2,0,0,2,0,0,1,3,0,1,0,2,1,1,1,3,0,0,1,0,1,0,1,1,1,4,0,0,0,0,0,0,0,0,0,0,0,2,0,2,0,0,1,3,0,2,0,0,0,0,0,1,0,0,0,0,0,0,0,0,0,1,0,1,1,0,0,0,0,0,0,1,0,1,0,0,0,1,0,1,1,1,0,0,2,0,0,0,0,0,0,0,0,0,2,0,0,0,0,0,0,0,0,0,2,0,0,1,0,0,0,1,0,0,0,1,0,0,0,0,1,0,0,0,0,0,0,0,0,0,0,2,0,0,0,0,0,0,1,0,0,0,1,2,0,0,0,2,1,0,0,0,0,0,1,0,0,0,0,0,0,0,1,0,0,0,1,0,0,0,0,0,0,0,1,0,0,0,0,0,1,0,0,0,0,0,0,0,0,0,0,0,0,1,0,0,0,0,1,0,0,0,0,0,0,0,0,0,0,0,1,0,0,1,0,1,0,0,0,0,0,0,1,0,0,0,0,0,0,0,0,0,0,0,0,0,0,0,0,0,0,0,0,0,0,0,0,0,0,1,1,1,0,1,0,0,0,0,0,0,0,0,0,0,0,0,0,0,0,1,0,0,0,0,2,0,0,0,0,0,0,0,0,0,0,0,0,0,1,0,0,0,0,0,0,0,0,0,0,2,0,0,0,0,0,0,0,0,0,1,0,0,0,0,0,0,0,0,0,0,0,0,0,0,0,0,0,0,0,0,0,0,1,0,0,0,0,0,0,0,0,0,0,0,0,0,0,0,0,0,0,0,0,0,0,0,0,0,2,0,0,0,0,0,1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1,2,0,1,0,0,0,1,0,0,0,0,0,0,0,0,0,0,0,0,0,0,0,0,0,0,0,1,0,0,0,0,0,0,0,0,0,0,0,0,0,2,0,0,0,0,0,0,0,0,0,0,3,0,0,0,0,0,0,0,0,0,0,0,0,0,0,0,0,0,0,0,0,0,0,0,0,0,0,0,0,1,0,0,0,0,0,0,0,0,0,0,0,0,0,0,0,0,0,0,0,0,0,0,0,0,1,0,0,0,0,1,0,0,0,0,0,0,0,0,0,0,0,0,0,0,0,0,0,0,0,0,0,0,0,0,0,1,0,0,0,0,0,0,0,0,0,0,0,0,0,0,0,0,0,0,0,0,0,0,0,0,0,0,0,0,0,0,0,0,0,0,1,0,0,0,0,0,0,0,0,0,0,0,0,0,0,0,0,0,0,0,0,0,0,0,0,0,0,0,0,0,0,0,0,0,0,0,1,0,0,0,0,0,0,0,0,0,0,0,0,0,0,0,0,0,0,0,0,0,0,0,2,0,0,0,0,0,0,0,0,0,0,0,0,0,0,1,0,0,0,0,0,0,0,0,0,0,0,0,0,0,0,0,0,0,0,0,0,0,1,0,0,0,0,1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1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1,0,2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0,1,3,0,0,0,0,0,0,1,1,0,0,0,0,0,0,2,3,1,0,0,0,0,0,0,3,0,0,0,0,0,0,1,1,1,0,0,1,0,1,0,1,0,0,0,0,1,1,0,0,0,0,3,0,0,0,0,1,0,1,0,0,0,0,0,0,1,0,0,0,0,0,1,4,2,0,0,0,0,0,1,0,0,0,0,0,0,0,0,0,0,0,0,0,0,0,0,0,0,0,0,0,0,0,1,0,0,0,0,0,0,0,0,1,0,0,0,0,0,0,0,0,0,0,0,0,0,0,0,0,0,0,0,1,0,0,0,0,1,0,0,0,0,0,0,0,0,0,0,0,0,0,0,0,0,0,1,0,0,0,0,0,0,0,0,0,0,0,0,0,1,0,1,0,0,1,0,0,2,0,0,1,0,0,0,0,0,0,0,0,0,0,0,1,0,0,0,0,0,0,0,1,0,0,1,0,0,1,0,0,1,0,0,0,0,0,0,0,0,0,0,2,0,0,0,0,0,0,0,0,0,0,0,0,0,0,0,0,0,0,0,0,2,0,0,0,0,0,0,0,0,0,0,0,0,0,0,0,0,1,0,0,0,0,0,0,0,0,0,0,0,0,0,0,0,0,0,0,0,0,0,0,0,0,0,0,0,1,0,0,0,0,0,0,0,0,0,1,0,0,0,0,0,0,0,1,0,0,0,0,0,0,1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1,0,0,0,0,0,0,0,0,0,0,0,0,0,0,0,0,0,0,0,1,0,0,0,0,0,0,0,0,0,0,0,0,0,0,0,0,0,0,0,0,0,0,0,0,0,0,0,0,0,0,0,0,0,0,0,0,0,1,0,0,0,0,1,1,0,0,0,0,0,0,0,0,0,0,0,0,0,0,1,0,0,0,0,0,0,0,0,0,1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1,0,0,0,0,0,0,0,0,0,0,0,0,0,0,1,0,0,0,0,0,0,0,0,0,0,0,0,0,0,0,0,0,0,0,0,0,0,0,0,0,0,0,0,0,0,0,0,0,0,0,0,0,0,0,0,0,0,0,0,0,0,0,0,0,0,0,0,0,0,0,0,0,0,1,0,0,0,0,0,0,0,0,0,0,0,0,0,0,0,0,0,0,0,0,0,0,0,0,0,0,0,0,0,0,0,0,0,0,0,0,0,0,0,0,0,0,1,0,0,0,0,0,0,0,0,0,0,0,0,0,0,0,0,0,0,0,0,0,0,1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1,0,0,0,0,0,0,0,0,0,0,0,0,0,0,0,0,0,0,1,0,0,1,0,0,0,0,0,0,0,1,0,0,0,0,0,0,0,0,0,0,0,0,1,0,0,0,2,1,0,0,0,0,0,0,0,0,0,0,0,0,1,0,0,0,0,0,0,0,0,0,0,0,0,0,0,0,0,0,0,0,0,0,0,0,0,0,0,0,0,0,0,0,0,0,0,0,0,0,0,0,0,0,0,0,0,0,0,0,0,1,0,0,0,0,0,0,0,0,0,0,0,0,0,0,0,0,0,0,0,0,0,0,0,0,1,0,0,0,0,0,0,0,0,1,0,0,0,0,0,0,0,0,0,0,0,0,0,0,0,0,0,0,0,0,0,0,0,0,0,0,0,0,0,0,0,0,0,0,0,0,0,0,0,0,0,0,0,0,0,1,0,2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0,306,112,68,83,54,68,50,39,43,43,33,37,22,26,30,20,38,15,20,25,16,11,14,6,9,17,15,18,13,22,14,16,14,17,18,5,5,6,24,7,7,18,10,5,14,21,9,6,4,5,20,4,10,9,4,11,9,5,8,12,7,15,13,16,3,10,6,6,3,3,4,12,9,4,5,15,11,8,8,10,4,0,5,6,10,6,14,10,7,16,11,10,5,1,12,3,8,3,3,4,7,2,7,7,4,3,9,5,5,4,4,5,6,2,5,5,2,3,4,4,8,5,10,9,2,10,0,8,6,2,10,0,7,6,5,5,5,6,9,5,9,3,9,1,6,8,2,4,6,6,3,2,2,8,6,3,5,6,3,5,0,1,5,2,10,2,4,9,4,1,1,4,1,1,2,2,5,2,12,1,5,2,3,5,9,3,6,2,2,4,5,3,2,2,0,5,5,11,6,3,2,4,2,9,5,5,7,1,4,9,4,1,3,2,5,3,1,2,2,1,3,7,1,5,2,2,1,5,2,3,2,2,5,0,4,5,2,2,1,3,0,5,2,1,3,2,2,7,12,4,0,2,7,1,6,6,5,3,2,2,5,8,4,1,0,1,0,7,2,3,5,3,0,5,2,2,0,0,2,2,4,2,2,4,1,0,2,0,6,5,5,0,2,3,1,0,1,6,1,2,1,3,1,0,0,1,0,6,4,4,1,3,1,1,1,2,1,9,3,0,0,2,5,5,6,1,6,1,4,9,0,1,1,0,1,6,1,3,0,3,1,1,0,1,0,1,4,0,1,5,1,9,2,2,9,0,0,1,5,0,3,1,2,5,2,2,1,3,0,0,3,2,1,2,2,0,2,8,3,1,6,1,0,2,1,0,1,0,1,0,4,4,0,1,3,0,3,0,0,3,1,2,1,0,1,1,3,2,1,0,1,0,0,2,1,0,2,5,1,2,4,0,1,2,1,1,1,4,0,1,1,0,1,2,2,0,7,3,0,0,0,2,1,0,0,0,1,0,2,2,1,0,0,1,6,1,2,0,1,4,1,0,7,0,0,0,0,2,4,1,0,2,4,0,0,6,1,1,0,1,3,1,2,0,2,0,0,0,0,0,0,2,3,0,4,0,6,0,1,0,1,0,0,0,6,1,0,0,2,1,1,0,0,0,2,1,1,0,0,1,0,6,0,1,2,0,0,1,0,3,0,0,0,0,0,0,0,0,0,1,0,0,1,0,2,1,0,1,0,0,1,1,1,1,1,4,1,3,7,3,0,1,0,1,8,3,1,1,0,1,3,0,0,0,0,3,0,0,1,2,0,2,3,2,3,1,0,1,0,3,0,3,2,2,0,0,1,0,1,0,0,1,5,0,0,2,2,1,1,2,2,2,0,0,4,1,1,2,2,1,1,3,2,0,0,0,4,0,2,0,0,1,2,0,1,0,0,0,0,0,1,0,1,1,1,2,4,0,0,0,2,3,1,0,3,1,3,4,1,3,3,2,1,0,0,5,1,1,0,2,0,2,0,1,1,1,2,0,2,0,0,1,0,2,0,0,0,0,0,1,0,2,1,1,0,2,0,1,3,0,1,3,4,2,0,2,2,3,3,1,2,0,0,1,0,1,1,4,5,4,0,0,1,2,0,0,1,0,0,0,1,0,3,1,0,1,2,0,0,2,1,0,0,2,0,0,1,0,1,1,0,0,1,1,4,5,0,0,1,2,3,0,1,2,0,0,3,0,0,2,0,1,2,5,1,1,2,1,1,0,0,0,1,0,2,0,1,1,0,1,2,0,0,0,2,1,2,0,0,1,0,0,0,0,4,0,2,1,1,1,1,3,0,1,0,2,2,0,1,0,1,1,1,0,2,0,1,1,1,0,0,1,0,3,0,2,0,0,1,2,2,0,1,0,0,1,0,0,0,0,0,0,2,0,2,0,1,1,3,4,0,2,0,4,2,0,0,1,0,1,0,5,0,2,0,0,0,1,0,1,0,4,1,1,0,2,0,1,1,0,1,0,2,1,1,4,0,0,1,0,2,2,0,1,0,0,1,0,3,3,1,0,1,2,0,2,2,1,1,2,1,0,0,0,0,3,0,0,2,0,1,0,2,0,1,1,0,0,0,0,2,0,1,0,1,2,0,1,1,3,1,0,0,1,1,1,1,2,0,0,0,0,0,1,0,1,0,0,0,0,0,1,1,1,2,1,0,0,1,2,1,2,0,0,0,0,0,0,1,0,1,0,1,2,3,0,2,0,0,0,1,2,0,0,0,4,0,1,0,0,1,0,0,0,4,0,1,0,0,0,2,1,0,0,1,0,0,1,1,0,0,0,0,0,1,0,3,1,1,1,0,0,0,1,0,0,2,0,2,1,7,1,0,1,0,0,0,0,5,3,0,0,0,0,0,0,0,0,3,0,1,2,4,0,1,0,0,0,2,1,2,1,1,0,0,2,0,0,0,0,1,0,0,3,0,1,1,0,0,0,1,0,1,0,2,2,0,1,1,0,0,0,0,1,0,1,1,1,0,3,0,2,0,0,3,0,0,0,0,2,1,0,0,2,0,1,1,0,0,0,0,2,0,0,1,0,0,3,0,0,2,0,2,2,1,1,1,0,0,2,1,0,0,0,0,0,0,0,0,0,0,0,2,0,1,0,2,0,1,0,0,0,1,0,0,3,0,0,1,3,1,0,1,1,1,1,0,1,1,0,0,0,1,0,0,0,0,0,0,2,1,1,1,0,1,1,0,4,3,0,3,0,1,0,0,1,1,0,1,2,2,0,1,0,1,1,0,0,1,0,4,1,1,0,0,0,0,0,1,0,0,1,1,0,0,0,0,0,0,3,0,0,0,0,4,1,0,1,0,0,1,1,0,4,0,1,1,0,1,1,0,0,1,1,0,1,0,1,1,0,1,0,0,0,0,1,1,0,0,0,1,1,0,0,0,0,1,4,0,4,3,0,0,0,1,0,1,0,0,0,0,0,0,1,0,0,0,0,0,0,1,2,0,0,1,3,0,1,0,1,1,2,0,0,0,0,3,0,0,1,0,4,0,0,0,0,0,0,0,0,1,0,4,4,1,0,0,0,0,0,2,0,0,0,0,1,1,0,2,0,0,0,1,0,0,0,2,1,0,0,0,1,1,0,1,0,0,1,0,2,0,0,0,0,1,2,1,1,0,0,0,0,0,0,0,1,1,0,0,4,0,1,0,0,1,1,0,2,0,0,0,0,0,0,0,0,2,0,0,0,0,0,1,0,1,2,1,0,0,0,0,3,0,1,0,0,0,0,1,0,1,0,0,0,0,0,0,0,1,0,0,0,0,0,0,1,0,3,1,0,0,3,0,0,1,3,0,2,0,0,0,0,2,0,2,1,0,0,1,0,0,0,1,0,0,0,0,1,0,0,1,0,2,1,2,0,1,1,1,0,0,1,0,0,0,0,0,0,1,0,0,1,0,0,0,0,1,0,1,0,0,1,1,3,0,1,0,0,0,0,0,0,0,0,0,1,1,0,0,0,0,0,0,0,0,1,0,4,0,0,1,1,0,0,3,0,1,1,0,0,0,1,0,0,0,0,0,2,0,1,0,1,1,1,0,0,0,0,1,0,0,0,1,0,1,0,1,0,2,1,1,2,0,0,0,1,0,4,0,0,1,0,0,0,0,1,0,1,1,1,0,1,1,1,1,0,1,0,0,0,0,0,0,0,0,2,1,2,0,4,4,4,0,2,2,0,0,0,0,1,0,0,0,5,0,1,0,0,0,1,2,0,0,0,0,0,1,0,0,0,0,1,0,0,0,1,1,0,0,0,0,2,0,0,1,0,0,0,0,0,0,0,2,1,0,1,2,1,0,0,0,0,1,0,4,0,0,1,0,1,0,0,0,0,0,0,0,1,0,0,0,0,0,0,0,0,2,0,0,0,0,0,0,2,0,0,0,0,0,0,2,1,1,0,0,0,0,1,0,0,1,0,2,0,0,0,0,0,0,0,0,0,1,0,0,0,0,1,0,0,0,0,1,1,0,0,0,1,0,0,1,0,0,1,0,0,1,0,0,1,0,0,0,0,0,0,1,3,0,3,0,1,1,1,0,1,1,0,0,0,1,0,2,0,1,0,0,0,2,2,0,0,1,0,0,0,1,1,0,0,0,0,0,0,1,0,2,0,0,0,1,0,0,0,0,1,0,1,2,1,0,0,0,1,0,0,0,0,0,0,0,0,1,0,0,0,0,0,0,0,0,0,0,0,2,0,0,0,0,0,1,2,0,0,0,0,1,1,0,0,0,0,0,0,0,0,0,0,0,0,1,0,0,0,3,1,0,0,0,1,0,0,1,0,1,2,0,0,1,0,0,0,0,0,0,1,0,2,1,0,0,1,0,1,0,2,0,1,1,0,8,0,0,1,0,0,0,1,0,0,0,0,1,0,0,0,4,0,2,0,2,0,1,0,0,2,0,0,0,0,0,0,0,0,1,0,0,0,0,0,2,0,1,0,0,0,0,0,0,0,0,0,2,0,0,0,0,0,0,1,0,0,0,0,0,0,0,0,0,0,0,0,0,1,0,0,0,1,0,0,1,0,1,1,0,3,2,0,1,0,0,0,1,3,0,4,0,0,0,3,0,4,0,1,0,0,0,1,1,2,0,1,0,1,0,3,0,1,0,0,0,0,4,0,1,2,0,0,0,0,0,0,0,0,0,0,0,0,0,2,1,0,1,1,0,0,1,0,0,0,2,0,2,1,1,0,1,0,2,1,0,0,0,1,1,1,0,0,0,0,1,0,0,2,0,0,0,0,0,0,0,1,0,4,0,1,0,0,0,1,0,0,1,2,0,0,0,0,1,2,0,0,1,0,0,0,0,0,0,1,0,2,1,0,0,0,0,0,0,0,0,0,0,1,0,0,0,0,0,1,0,0,0,0,0,0,0,0,0,2,0,1,1,1,5,0,0,0,4,0,0,2,0,1,4,2,3,0,0,0,1,0,0,0,0,0,0,1,1,0,0,2,1,0,0,0,0,1,4,1,0,0,1,0,0,1,5,0,0,0,0,0,0,0,0,1,0,0,0,0,0,1,2,0,0,1,0,0,1,0,0,2,1,1,1,0,1,0,0,0,1,1,0,0,0,0,0,1,0,0,0,0,0,0,1,0,0,0,0,0,1,0,0,0,1,0,1,0,0,0,0,0,0,2,0,0,0,1,0,0,0,0,0,0,0,0,0,1,1,0,0,0,0,1,0,0,0,0,0,0,1,1,0,0,0,0,0,0,0,0,0,0,0,0,0,0,1,0,0,0,1,0,0,0,0,1,0,0,0,0,0,0,0,3,1,0,1,0,2,0,0,0,0,0,0,0,0,0,0,0,0,0,0,1,0,0,0,0,0,0,1,0,0,0,1,1,0,0,0,0,0,0,0,0,0,0,0,0,0,0,0,1,0,0,0,2,0,0,0,0,0,0,2,2,0,0,0,0,2,0,2,0,0,0,1,0,0,0,0,0,0,1,1,0,1,2,0,0,0,0,0,0,2,0,0,0,1,0,0,0,1,1,0,1,0,0,0,3,0,1,1,2,0,1,0,1,0,0,0,2,0,0,1,0,0,0,0,0,0,0,0,0,0,0,1,3,0,0,0,0,0,0,1,0,0,0,0,0,1,2,0,0,1,0,1,0,0,0,0,0,0,0,0,0,0,0,0,0,0,0,0,1,0,0,0,0,1,0,1,0,2,0,0,0,0,0,0,0,0,0,0,0,0,1,0,0,0,0,1,0,1,0,1,0,0,0,0,0,0,0,0,0,0,1,0,0,1,2,1,0,0,1,0,0,0,1,0,0,0,0,0,0,0,0,3,0,0,0,0,0,0,0,0,1,0,0,1,2,1,1,0,0,0,0,0,0,1,0,1,0,0,2,0,0,0,0,0,0,0,0,0,0,0,0,0,1,0,0,0,1,0,0,0,0,0,0,1,0,1,0,0,0,0,0,1,0,0,0,0,0,0,0,0,0,1,0,0,0,0,2,0,0,0,0,0,0,0,0,0,0,0,3,0,0,1,0,0,0,0,2,0,0,0,0,1,0,0,0,1,0,0,0,0,1,0,0,1,1,0,0,0,0,0,0,0,1,1,0,0,1,2,0,0,1,3,0,0,0,0,0,1,0,0,2,1,1,0,1,0,0,0,0,0,4,0,0,3,0,0,0,0,0,0,0,0,1,0,2,0,0,0,0,0,0,0,0,1,1,0,0,0,0,0,2,0,0,0,0,1,1,0,0,0,0,0,0,1,0,0,1,1,1,0,0,1,0,0,0,0,0,0,0,0,0,1,0,1,0,0,0,0,0,0,0,0,1,0,0,0,1,0,0,1,1,0,0,0,0,1,0,0,0,1,1,0,0,1,1,0,0,0,0,0,0,1,1,0,0,0,0,1,4,0,1,2,0,1,2,0,0,0,1,0,2,0,0,2,0,2,0,0,1,0,0,0,1,0,2,0,0,1,0,0,0,0,1,0,0,0,1,0,1,2,1,0,0,1,0,2,0,0,0,0,0,1,0,0,1,0,0,0,0,0,0,0,1,0,0,0,0,0,0,0,1,1,0,0,0,0,0,0,0,0,1,0,0,0,0,0,0,0,0,0,3,0,0,0,0,0,0,1,0,0,0,0,0,0,0,0,0,0,0,0,0,0,0,1,1,1,1,0,0,0,0,2,0,0,0,0,0,0,0,0,0,0,0,0,0,0,0,0,0,0,0,0,0,0,0,0,0,0,0,0,0,0,1,1,0,0,1,0,0,0,0,0,0,0,0,0,0,0,0,0,0,1,0,0,0,0,0,0,0,0,0,0,0,0,1,0,0,1,0,0,0,0,0,0,0,1,1,0,2,2,0,0,0,0,1,0,2,0,0,0,0,0,0,0,0,0,0,0,1,0,0,0,0,0,0,0,0,0,0,0,0,0,0,0,0,0,1,0,1,0,2,0,0,1,1,0,0,0,2,0,0,0,0,0,2,0,0,1,0,0,0,0,0,0,0,0,0,0,0,0,0,0,0,0,0,0,1,0,0,0,0,0,1,0,0,0,0,0,0,1,1,0,1,0,0,0,0,0,0,0,0,0,0,2,1,0,0,0,0,0,0,0,0,0,0,1,0,0,1,0,0,0,0,1,0,1,0,1,0,0,1,0,0,0,0,0,0,0,0,0,1,1,1,2,0,0,1,0,0,0,0,0,0,0,1,3,1,0,0,0,1,1,0,0,0,0,1,0,0,0,2,1,0,0,0,0,0,0,0,0,0,1,0,0,0,1,0,0,0,0,0,1,0,0,0,0,0,0,0,0,0,0,1,1,0,0,0,0,0,0,0,0,0,0,0,0,0,0,0,1,0,0,2,1,0,0,1,0,0,1,0,1,0,0,0,0,0,0,0,0,0,0,1,0,0,0,0,0,0,0,0,1,0,0,0,0,1,0,0,0,0,0,1,0,0,0,1,0,0,0,0,1,0,0,0,0,1,0,0,0,0,0,0,0,0,0,0,1,0,0,0,2,0,0,0,0,0,0,0,1,0,0,0,0,1,0,0,0,0,1,0,1,0,1,0,1,0,0,2,3,0,0,1,0,0,0,0,1,0,2,0,3,0,0,0,3,2,0,0,2,1,0,0,0,0,1,0,0,0,0,1,1,0,0,0,0,0,0,3,0,0,0,0,1,0,0,0,0,1,0,0,0,0,1,3,1,3,0,0,0,0,Comdet</t>
  </si>
  <si>
    <t>417,16,4,10,4,5,5,6,1,2,9,2,4,1,3,3,4,0,1,2,2,1,0,3,0,1,1,1,0,0,1,1,2,0,0,0,1,0,1,1,1,1,0,1,0,0,2,0,1,0,1,0,0,1,2,1,0,1,5,1,0,1,2,1,0,2,0,0,0,0,1,0,0,2,0,0,0,0,0,0,0,0,0,0,1,0,0,0,0,0,2,2,0,1,0,0,1,0,0,0,0,0,0,0,0,0,0,0,0,0,0,0,0,1,1,0,2,2,0,0,0,1,0,0,0,1,0,0,0,1,0,0,1,1,0,0,0,0,0,0,0,0,0,2,0,1,1,0,0,0,0,0,0,0,0,3,2,0,0,1,0,0,0,0,1,0,0,0,0,0,0,0,0,0,0,0,2,0,0,0,0,0,0,0,0,0,0,1,0,0,0,0,0,1,0,0,0,0,1,0,0,1,0,0,0,0,2,0,0,0,1,0,1,0,0,0,1,1,0,0,1,0,0,0,0,0,0,0,0,0,0,0,0,0,0,0,0,0,0,0,0,0,0,0,0,0,0,0,0,0,0,0,0,1,0,0,0,0,1,0,0,0,0,0,0,0,0,0,0,0,0,0,0,0,0,0,0,0,0,0,0,0,0,0,0,0,0,0,0,0,0,0,0,0,0,0,0,0,0,0,0,0,0,0,0,0,0,0,0,0,0,0,0,0,0,3,0,0,0,0,0,0,1,0,0,0,0,0,0,0,0,0,0,0,0,0,0,1,0,0,0,1,0,0,0,0,0,0,0,0,0,0,0,0,0,0,0,0,0,0,0,0,0,0,0,0,0,0,0,0,0,0,0,0,0,1,0,0,0,0,0,0,0,0,0,0,0,0,0,0,0,0,0,0,0,0,0,0,0,0,0,0,0,0,0,0,0,0,1,0,0,0,0,0,0,0,0,0,0,0,0,0,0,0,0,0,0,0,0,0,0,0,0,0,0,0,0,0,0,0,0,0,0,0,0,0,0,0,0,0,0,0,0,0,0,2,0,0,0,0,0,0,0,0,0,0,0,0,0,0,0,1,0,0,0,0,0,0,0,0,0,0,0,0,0,0,0,0,0,0,0,0,0,0,0,0,0,0,0,0,0,0,0,0,0,0,0,0,0,0,0,0,0,0,0,0,0,0,0,0,0,0,0,0,0,0,0,0,0,0,0,0,1,0,0,5,0,0,0,0,0,0,0,0,0,0,0,0,0,0,0,0,0,0,0,0,0,0,0,1,1,0,0,0,0,0,0,0,0,0,0,0,0,0,0,0,0,0,0,0,0,0,0,0,0,0,1,0,0,0,0,0,0,0,0,0,0,0,0,0,2,0,0,0,0,0,0,0,0,0,0,0,0,0,0,0,0,0,0,0,0,0,0,0,0,0,0,0,0,0,0,0,0,0,0,0,0,0,0,0,0,0,0,0,0,0,0,0,0,0,0,0,0,0,0,0,0,0,0,0,0,0,0,0,0,0,0,0,0,0,1,0,0,0,0,0,0,0,0,0,0,0,0,0,0,0,0,0,0,0,0,0,0,0,0,0,0,0,2,1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1,0,0,0,0,1,0,0,0,0,0,0,0,0,0,0,0,0,0,0,2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1,0,0,0,0,0,0,0,0,0,0,0,0,0,0,0,0,0,0,0,0,0,0,0,0,0,0,0,0,0,0,0,0,0,0,0,0,0,0,0,0,0,1,0,0,0,0,0,0,0,0,0,0,0,0,0,0,0,0,0,0,0,0,0,0,0,0,0,0,0,0,0,0,0,0,0,0,0,1,0,0,0,0,0,0,0,0,0,0,0,0,0,0,0,0,0,0,0,0,0,0,0,0,0,0,0,0,0,0,0,1,0,0,0,0,0,0,0,0,0,0,0,0,0,0,0,0,0,0,0,1,0,0,0,0,0,0,0,0,0,0,0,0,0,0,0,0,0,0,0,0,0,0,0,0,0,0,0,0,0,0,0,0,0,0,0,0,0,0,0,0,0,0,0,1,0,0,0,0,0,0,0,0,0,0,0,0,3,0,0,0,0,0,0,0,0,0,0,0,0,0,0,0,0,0,0,0,0,0,0,0,0,0,0,0,0,0,0,0,0,0,0,1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3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3,0,0,0,0,1,0,0,0,0,0,1,0,0,0,1,0,0,0,0,0,0,0,2,1,0,0,0,0,0,0,0,0,0,0,0,0,0,0,1,0,0,1,0,1,0,0,0,0,0,0,0,3,0,0,1,2,1,0,0,0,0,0,0,0,0,1,0,0,1,0,0,0,0,0,0,0,0,0,1,2,0,0,0,0,0,0,1,0,0,0,0,0,0,0,0,0,1,0,2,0,0,0,1,1,0,0,0,0,0,0,0,0,0,0,0,0,0,0,1,0,0,0,0,0,1,0,0,0,0,0,0,0,0,0,0,0,0,0,0,0,0,0,0,0,0,0,1,0,0,0,0,0,0,0,0,0,0,0,0,1,0,0,1,0,0,0,0,0,0,0,0,0,0,0,0,0,0,0,0,0,0,0,0,0,0,0,0,0,0,0,0,0,0,0,0,0,0,0,0,0,0,0,0,0,0,0,0,1,0,0,0,0,0,0,0,0,0,0,0,0,0,0,0,0,0,0,0,0,0,0,0,0,0,0,0,0,0,0,1,0,0,0,0,0,0,0,0,0,0,0,0,0,0,0,0,0,0,0,0,0,0,0,0,0,0,0,0,0,0,0,0,0,0,0,0,0,1,0,0,0,1,0,0,0,0,0,0,0,0,0,0,0,0,0,0,0,0,0,0,1,0,0,0,0,0,0,0,0,0,0,0,0,0,0,0,0,0,0,0,0,0,0,0,0,0,0,1,0,0,0,0,0,0,0,0,0,0,1,0,0,0,0,0,0,1,0,1,0,0,0,0,0,0,0,0,0,0,0,0,1,0,0,0,0,0,0,0,0,0,0,0,0,0,0,0,0,0,0,0,0,0,0,0,0,0,0,0,0,0,0,0,0,0,0,0,0,0,0,0,1,0,0,0,0,0,0,0,0,0,0,0,0,0,1,0,0,0,0,0,0,0,0,0,0,0,0,0,0,0,0,0,0,0,0,0,0,0,0,0,0,0,0,0,0,0,0,0,0,0,1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1,1,0,0,0,0,0,0,0,0,0,0,0,0,0,0,0,0,0,0,0,1,0,0,0,0,0,0,0,0,0,0,0,0,0,0,0,0,0,0,0,0,0,0,0,0,0,0,1,0,0,0,0,0,0,0,0,0,0,0,0,0,0,0,0,0,0,0,0,0,0,0,0,0,0,0,0,0,0,0,0,0,0,0,0,0,0,0,0,0,0,0,0,0,0,0,0,0,0,0,0,0,0,0,0,0,0,0,0,0,0,0,0,0,0,0,0,0,0,0,0,0,0,0,0,0,1,0,0,0,1,0,0,0,0,0,0,0,0,0,0,0,0,0,0,0,0,0,0,0,0,1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74,62,69,69,60,51,41,21,21,27,25,23,15,29,32,24,20,24,23,18,15,17,19,19,15,18,13,10,17,12,19,12,7,13,16,15,8,8,16,16,15,10,5,7,7,4,8,9,6,19,5,6,9,2,9,13,5,11,8,9,8,7,10,5,12,4,2,4,4,4,6,5,4,2,10,5,4,4,10,4,4,2,9,5,4,9,10,8,8,6,0,3,4,9,6,2,3,2,5,6,4,3,5,5,3,4,2,4,3,5,5,10,6,3,5,2,5,1,5,1,7,4,5,3,2,0,5,6,1,7,2,4,4,2,4,3,5,12,2,6,5,4,1,5,9,4,1,6,7,5,2,3,4,6,5,2,2,2,6,2,1,1,4,4,5,9,5,3,7,4,5,1,0,1,11,5,1,2,2,3,1,5,3,4,5,2,2,2,6,2,7,2,1,4,3,2,3,2,5,1,7,1,4,2,6,3,3,12,4,0,1,4,4,4,1,1,0,3,1,1,1,8,3,1,4,3,3,2,2,3,2,3,0,0,3,4,5,4,2,0,1,2,3,3,0,3,1,1,4,5,3,4,0,1,1,3,4,2,2,4,2,3,5,0,3,1,1,0,8,0,4,1,3,8,5,1,0,1,2,2,1,3,1,5,0,2,1,5,4,1,1,2,0,3,1,7,0,3,3,1,6,5,0,1,5,1,1,2,0,1,1,1,2,2,1,4,3,6,0,2,0,1,1,8,0,1,1,3,3,0,1,3,2,5,0,3,1,2,3,3,2,0,1,3,4,2,4,4,1,0,3,0,2,3,1,0,2,0,0,0,2,1,3,2,2,0,5,1,0,1,0,2,5,1,1,1,4,0,1,2,1,1,3,2,1,1,1,0,0,3,0,2,1,1,0,2,2,4,3,1,2,2,0,1,1,3,2,1,1,3,1,0,2,2,0,2,1,3,0,2,1,3,1,1,1,5,0,0,1,0,2,8,2,2,2,2,1,0,2,1,0,0,1,0,2,0,0,2,5,3,1,0,1,2,1,2,0,1,0,2,1,2,0,1,1,3,1,2,1,0,2,1,2,0,0,0,0,0,1,2,0,0,0,4,2,2,2,3,0,2,0,2,1,1,1,2,1,0,0,0,2,1,0,2,1,2,0,0,0,0,4,1,2,1,1,4,0,1,1,0,2,1,3,2,0,0,1,0,2,0,1,0,0,1,3,1,2,3,0,0,1,5,0,1,5,1,1,0,2,1,0,0,2,1,2,1,0,6,1,0,0,2,1,2,1,0,0,1,1,1,1,2,1,0,0,0,0,1,2,1,1,0,0,2,1,0,0,0,1,1,0,1,1,0,0,0,0,2,2,1,0,1,0,3,0,0,1,1,1,0,5,0,0,2,1,0,3,0,0,1,1,1,0,2,0,2,1,0,0,2,1,2,0,3,1,0,0,0,0,2,1,0,3,0,2,1,0,0,0,2,4,1,0,3,1,1,0,1,1,1,0,0,0,0,1,1,2,0,1,0,0,0,2,0,4,0,0,1,1,2,0,2,0,1,0,0,0,2,0,0,1,3,2,0,1,2,3,1,0,2,1,0,0,0,0,0,1,1,3,3,0,1,4,0,1,1,0,0,1,1,0,1,2,0,0,2,0,1,0,1,0,0,0,1,0,1,0,0,1,1,1,2,0,0,0,1,0,0,1,1,0,2,0,1,1,0,0,0,1,3,1,0,0,0,2,1,0,0,1,0,1,2,2,1,0,0,0,2,0,1,1,1,8,0,0,0,1,1,0,2,0,2,0,1,0,1,0,0,2,0,0,1,0,2,1,2,2,1,0,0,4,0,0,0,0,0,0,1,1,1,1,0,1,1,0,0,0,2,1,1,2,0,3,0,1,0,1,1,1,1,2,1,0,0,0,0,0,1,1,1,1,0,1,0,1,1,1,1,0,0,0,1,2,0,1,1,1,1,1,1,1,1,2,1,1,0,0,1,1,0,1,2,0,3,0,0,0,0,0,1,3,1,0,1,0,1,0,1,0,1,2,0,4,0,0,0,0,0,4,1,1,0,0,1,0,0,0,0,1,1,0,0,0,1,1,0,1,0,0,0,3,0,0,0,1,1,1,0,1,0,0,0,0,0,0,2,0,0,2,0,0,1,1,0,2,3,1,0,1,0,1,1,0,0,0,0,1,0,0,1,2,1,0,0,0,1,1,0,0,1,0,0,1,0,1,1,1,0,0,0,0,2,0,0,0,1,0,0,0,0,1,0,0,0,0,1,2,0,0,2,1,0,1,1,1,0,0,1,0,1,3,1,1,0,0,0,0,0,0,0,0,0,0,0,0,1,3,1,1,0,0,0,2,0,0,0,0,2,0,2,0,0,1,0,0,1,0,1,1,1,1,0,2,1,1,0,0,0,0,1,0,1,0,0,0,0,0,1,2,1,1,0,1,0,0,0,0,0,0,0,0,1,1,0,0,4,1,1,1,2,0,1,0,1,1,0,1,1,0,0,0,2,3,1,0,1,0,0,0,1,1,0,4,1,0,0,0,0,1,3,0,1,2,1,1,1,0,0,0,0,2,1,0,1,0,0,1,0,0,1,0,2,3,0,0,4,0,1,2,1,0,1,1,0,0,0,0,1,0,1,0,0,0,0,0,0,2,1,0,0,1,1,0,0,1,0,1,2,1,1,0,0,2,2,2,0,0,4,0,1,0,3,0,0,0,1,1,0,2,2,1,0,0,0,0,0,1,0,0,5,0,3,0,0,0,4,1,2,0,0,0,2,2,0,0,1,0,1,0,1,1,1,2,0,1,0,0,0,0,0,0,1,1,0,1,2,0,0,1,0,0,0,0,1,2,1,2,0,0,1,2,1,2,0,3,1,0,0,1,0,0,0,2,0,0,0,0,0,0,4,0,0,0,1,0,1,0,0,1,0,2,1,0,1,0,0,3,1,0,1,1,1,0,1,0,1,1,0,1,0,0,1,1,1,1,0,0,0,4,0,1,2,1,1,1,0,0,0,1,0,1,4,0,1,0,1,0,0,0,0,3,4,0,0,2,0,0,0,0,0,0,3,0,0,0,0,0,4,0,1,1,0,1,0,1,0,0,3,0,0,1,0,0,0,0,1,0,1,0,0,0,0,3,0,0,0,0,1,1,0,2,1,0,0,2,0,0,2,0,5,0,0,1,0,1,1,2,0,2,0,1,1,0,0,0,0,0,0,1,1,2,0,0,1,4,1,0,0,0,0,0,0,0,0,0,3,1,0,1,1,1,0,0,0,1,0,0,0,0,0,0,0,0,0,0,0,0,0,1,0,0,4,0,0,0,0,0,0,1,2,1,1,0,0,1,0,0,0,1,0,1,1,1,1,1,0,0,1,0,1,0,0,1,0,0,0,0,1,0,1,0,1,1,2,0,0,2,0,0,0,0,0,0,0,0,1,2,0,0,0,0,1,0,0,1,0,0,0,0,0,1,1,1,0,0,0,0,0,0,0,3,0,2,2,0,0,1,0,0,0,0,0,0,0,0,0,0,2,0,0,0,1,0,1,1,0,0,0,1,2,2,0,0,0,0,0,0,1,0,0,0,0,1,0,0,0,0,0,0,0,1,0,0,0,0,0,0,1,0,0,0,0,1,0,1,1,0,0,0,0,0,0,0,0,2,0,0,0,0,1,0,0,0,0,1,0,1,0,0,0,0,0,0,0,0,0,2,0,0,0,0,0,1,0,0,0,0,0,1,0,0,0,0,0,0,0,0,2,0,0,0,0,1,0,0,0,1,0,0,1,0,0,0,0,1,3,0,0,0,0,0,0,1,0,0,0,3,0,0,1,0,0,1,0,0,2,0,1,0,1,0,0,0,2,0,0,0,0,0,2,0,0,0,0,0,0,0,0,0,0,0,0,0,0,0,0,0,0,0,0,2,0,0,4,3,0,0,1,0,1,1,1,0,1,0,0,0,0,0,0,0,0,0,0,1,0,0,0,0,1,0,0,1,1,0,4,0,0,0,1,0,2,1,0,3,0,1,0,1,0,0,0,1,0,0,2,0,0,1,0,0,0,0,0,0,1,0,0,0,0,0,0,0,0,0,0,0,0,0,0,0,0,0,1,1,0,1,0,1,0,0,0,3,0,0,1,0,0,0,0,0,0,0,0,0,1,0,0,0,1,0,1,0,0,1,0,1,1,1,0,0,0,0,1,1,0,0,1,0,0,0,0,1,0,0,0,0,0,0,1,0,0,0,0,0,0,0,0,0,0,1,1,0,0,1,0,0,1,1,0,0,0,0,0,0,0,1,1,0,0,0,0,0,0,0,0,1,0,0,0,1,0,2,1,1,0,0,2,0,0,0,0,0,0,1,0,1,1,0,2,0,1,0,1,0,0,0,0,0,2,1,0,1,0,1,0,3,0,0,8,0,1,1,0,1,0,0,0,0,0,1,0,0,0,0,0,1,4,0,0,0,0,0,1,1,0,0,0,0,0,2,0,0,0,0,0,0,0,0,0,0,0,0,0,1,0,0,0,0,0,1,0,0,2,0,0,0,0,0,0,0,0,0,0,0,3,0,2,0,3,0,0,0,0,2,0,0,0,0,0,0,0,1,0,0,0,0,0,1,1,0,0,1,0,0,0,0,0,1,0,1,0,0,0,3,0,0,0,0,2,0,1,1,0,0,0,0,0,0,0,0,1,0,0,0,1,0,0,0,0,0,0,0,0,0,2,0,0,0,1,0,0,0,0,0,0,0,0,0,0,0,1,1,0,1,0,0,0,0,0,1,0,0,0,0,0,0,0,0,1,0,0,0,1,0,0,0,0,1,0,1,1,0,0,0,0,0,1,1,0,0,0,0,0,4,1,0,1,0,0,0,0,1,0,1,0,0,2,0,0,1,0,0,0,1,0,0,0,2,0,0,1,1,1,0,0,0,0,1,2,1,1,0,0,0,0,0,0,1,0,1,0,2,2,0,0,0,1,0,0,0,1,0,0,1,0,0,1,0,0,1,0,0,1,0,0,0,0,0,0,0,0,0,0,0,0,0,0,0,0,1,0,0,0,0,0,0,0,1,0,0,1,0,0,0,0,0,0,0,0,0,0,0,0,0,1,0,0,0,0,1,0,1,1,0,0,0,1,0,0,0,0,0,0,0,0,0,1,0,0,0,0,0,2,0,0,0,0,0,0,0,0,0,0,0,1,0,0,0,0,0,0,0,0,1,1,1,0,1,1,0,0,1,0,0,0,0,0,0,1,0,3,2,0,0,0,0,1,0,0,0,1,0,1,0,0,0,0,0,0,0,0,1,0,0,0,0,0,0,0,0,0,0,0,4,0,0,0,1,0,0,0,0,0,0,0,0,0,0,0,0,0,0,0,0,0,1,0,0,0,1,0,0,0,0,0,0,1,1,0,0,0,0,0,0,0,0,1,0,0,0,0,1,0,0,0,0,0,0,0,2,0,0,0,1,0,0,0,0,0,1,0,0,0,0,0,0,0,0,1,0,0,0,0,2,0,0,0,1,0,0,0,0,0,0,0,0,0,1,1,0,0,1,1,0,0,2,1,0,0,0,1,0,0,0,0,0,0,1,0,0,0,0,1,1,0,0,0,0,1,1,0,1,0,1,0,0,0,0,0,2,0,0,1,0,0,0,0,1,0,1,0,0,0,0,1,0,0,0,0,0,0,0,1,1,0,0,0,0,1,0,3,0,0,0,2,1,0,0,1,0,0,0,0,0,0,0,0,0,0,0,1,0,1,0,0,0,1,0,0,1,0,0,0,0,0,0,0,0,0,2,0,2,1,1,0,0,1,0,0,1,0,0,0,0,0,0,0,0,0,0,0,0,0,0,0,1,0,1,0,1,0,0,0,0,0,0,0,1,1,0,2,0,0,0,2,1,1,0,0,0,2,0,0,0,0,0,0,1,0,0,0,0,0,0,1,0,0,0,0,0,0,0,0,0,0,0,0,0,0,0,0,0,0,1,0,1,0,0,0,0,0,0,0,0,1,0,1,0,0,1,8,0,0,0,0,0,0,0,0,1,0,1,0,0,0,0,0,0,0,0,0,0,0,1,0,0,0,0,1,1,0,4,0,0,0,0,0,0,0,0,0,0,0,0,0,0,0,0,0,0,0,0,1,0,1,0,0,1,0,0,1,0,2,0,0,1,0,0,0,2,0,0,0,0,1,0,0,0,0,0,0,0,0,0,0,0,0,1,0,0,0,0,0,0,0,0,1,0,1,0,0,1,0,0,0,0,0,0,0,0,0,1,0,0,0,0,0,0,0,2,0,0,0,0,1,0,0,0,0,0,0,0,0,0,0,0,0,0,0,0,0,1,0,1,0,0,0,1,0,0,1,1,0,0,0,0,0,0,0,0,1,0,0,0,0,0,0,0,0,0,0,0,0,0,0,1,1,0,1,1,0,0,0,1,2,0,0,1,0,0,1,1,0,0,0,0,0,0,0,0,0,0,0,7,0,0,0,0,1,0,1,1,0,1,0,0,1,2,0,0,0,1,0,0,0,0,0,0,0,1,0,1,0,0,0,0,1,0,1,0,0,0,0,1,0,1,0,1,0,0,0,1,0,0,0,0,0,0,0,0,0,1,0,0,0,0,0,0,0,0,0,0,1,0,0,1,0,1,1,1,0,0,0,0,0,0,0,0,0,0,0,2,0,0,0,3,1,7,0,0,0,0,1,0,0,0,0,0,0,0,0,0,0,0,0,0,0,0,1,0,0,0,1,0,0,0,0,0,0,0,1,0,0,0,1,0,0,0,0,0,1,0,1,0,0,2,0,1,0,1,0,1,1,0,0,0,0,0,0,0,0,0,1,0,0,0,0,0,0,0,0,1,0,0,0,0,0,0,0,0,0,0,0,0,0,0,0,0,0,0,1,1,0,0,0,0,0,0,0,1,1,1,0,0,0,0,0,0,0,0,0,0,0,0,0,0,8,1,0,0,0,0,0,0,1,2,0,1,0,0,0,0,0,0,0,0,0,0,1,0,0,0,0,0,0,0,0,0,0,0,0,1,0,1,0,0,0,0,0,0,0,0,0,0,1,0,0,0,0,0,0,0,0,0,0,0,1,1,0,0,2,0,0,0,0,0,0,0,0,0,0,0,0,0,0,0,0,0,0,1,0,0,0,0,1,0,1,0,0,0,0,0,0,0,0,0,0,2,0,0,0,0,0,0,0,0,0,0,0,0,0,0,0,0,1,0,0,0,0,0,0,2,0,0,0,0,0,0,0,0,0,0,0,0,0,2,0,0,0,1,0,0,1,0,0,0,0,0,0,1,0,0,1,0,1,0,0,0,0,0,0,0,1,0,0,0,1,0,1,0,0,0,0,0,0,0,0,0,0,0,0,0,0,1,1,0,0,1,1,1,0,0,0,0,0,0,1,0,0,0,0,0,0,0,0,1,0,0,0,0,0,0,1,0,0,0,0,0,1,0,0,0,0,0,0,0,0,0,0,0,0,0,0,0,0,0,0,2,0,0,0,0,1,0,0,0,0,0,0,2,0,0,0,0,0,1,0,0,0,0,0,0,0,0,0,0,2,0,0,0,0,0,0,0,0,0,1,0,2,0,1,0,0,1,0,0,0,0,0,0,0,0,2,0,0,0,2,2,0,0,0,1,0,0,0,0,1,0,0,0,0,1,0,0,0,0,0,0,0,0,0,0,0,0,0,0,0,0,0,1,1,0,0,0,1,1,0,0,0,1,0,0,Comdet</t>
  </si>
  <si>
    <t>418,15,2,13,6,11,6,8,2,8,7,5,2,4,6,4,5,1,4,5,1,3,0,1,6,4,4,3,2,0,0,4,0,0,1,2,1,2,0,1,1,4,0,0,0,0,2,1,1,2,0,1,1,0,1,1,0,0,0,0,1,1,1,1,2,1,0,0,0,0,4,2,0,3,0,0,0,0,0,1,0,1,0,0,0,2,0,1,0,0,1,0,0,0,0,0,1,1,1,1,0,1,0,0,0,1,0,1,0,0,0,0,0,1,1,0,0,0,0,0,0,1,0,0,0,0,0,0,0,1,1,1,0,0,0,0,0,0,0,0,0,1,0,0,0,0,1,0,0,0,0,0,0,0,0,2,0,1,1,0,0,0,0,0,0,0,0,1,1,0,0,1,0,0,0,0,0,0,0,0,0,0,0,0,2,0,0,1,0,2,0,0,0,0,1,0,0,0,0,0,0,0,1,0,0,0,0,0,0,2,1,0,1,0,0,0,0,0,0,0,0,0,0,0,0,0,0,1,0,0,1,0,0,0,0,0,0,0,0,0,0,0,0,0,0,0,0,0,0,0,1,0,0,0,0,0,0,0,0,0,0,1,0,0,0,0,0,0,0,0,0,0,0,0,1,0,1,0,0,0,0,0,0,0,0,0,0,0,0,0,0,0,0,0,0,0,1,0,0,0,0,0,0,0,0,0,0,0,0,0,0,0,0,0,0,1,0,0,0,0,0,0,0,0,0,0,0,0,0,0,0,0,0,0,0,0,0,0,0,0,0,1,0,0,0,0,0,0,0,0,0,0,0,0,0,0,0,0,2,0,0,0,0,0,0,0,0,0,0,0,0,0,0,0,0,0,1,0,0,0,0,0,0,0,1,0,0,1,0,0,0,0,0,0,0,0,0,0,0,0,0,0,0,0,0,0,0,0,0,0,0,0,2,0,0,0,0,0,0,0,0,0,0,1,0,0,0,0,0,0,0,0,0,0,0,0,0,0,0,0,0,0,0,0,0,0,0,0,0,0,0,0,0,0,0,0,0,0,0,0,0,0,0,1,0,0,0,0,0,0,0,0,0,0,0,0,0,0,0,0,2,0,0,0,0,0,0,0,0,0,0,0,0,0,0,0,0,0,0,0,0,0,0,0,0,0,0,0,0,0,0,0,0,0,0,0,0,0,0,0,0,0,0,0,0,0,0,0,0,0,0,0,0,0,0,0,0,0,0,0,0,1,0,0,0,0,0,0,0,0,0,0,0,0,0,0,0,0,1,0,0,0,0,0,0,1,0,0,0,0,0,1,0,0,0,1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1,0,0,0,0,0,0,0,0,0,2,0,0,0,0,0,0,0,0,0,0,0,0,0,0,0,0,0,0,0,0,0,0,0,0,0,0,0,0,0,0,0,0,0,0,0,0,0,0,0,0,0,0,0,0,0,0,0,0,0,0,0,0,0,2,0,0,0,0,0,0,0,0,0,0,0,0,0,0,1,0,0,0,0,0,0,0,0,0,0,0,0,0,0,0,0,0,0,0,0,0,0,0,0,0,0,0,0,0,0,0,0,0,0,0,0,0,0,0,0,0,0,0,0,1,0,0,0,0,0,0,0,0,0,0,0,0,0,0,0,0,0,0,0,0,0,0,0,0,0,0,0,0,0,0,0,0,0,0,0,0,0,0,0,0,0,0,0,0,0,0,0,0,0,2,0,0,0,0,0,1,0,0,0,0,0,0,0,0,0,0,0,0,0,0,0,0,0,0,0,0,0,0,0,0,0,0,0,0,0,0,0,0,0,0,1,0,0,0,0,0,0,0,0,0,0,0,0,0,0,0,0,0,0,0,0,0,0,0,0,0,0,0,0,0,0,0,0,0,0,0,0,0,0,0,0,0,0,0,0,0,0,0,0,0,0,0,0,0,0,0,0,0,1,0,2,0,0,0,0,0,0,0,0,0,0,0,0,0,0,0,0,0,0,0,0,0,0,0,0,0,0,0,0,0,0,1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3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1,0,0,0,1,0,0,0,0,0,0,1,0,0,0,0,0,0,0,1,0,0,0,0,0,0,0,0,0,0,0,0,0,0,0,0,0,0,0,0,0,0,0,0,0,0,0,0,0,0,0,0,0,0,0,0,0,0,0,0,0,0,0,0,0,0,0,0,0,0,0,0,0,0,0,0,1,0,0,1,0,0,0,0,0,0,0,0,0,0,0,0,0,0,0,0,0,0,0,0,0,0,0,0,0,0,0,0,0,0,0,0,0,0,0,0,0,0,0,0,0,0,0,0,0,0,0,0,0,0,0,0,0,0,0,0,0,0,0,0,0,0,1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1,1,2,0,1,0,0,0,1,0,2,1,0,0,0,0,0,0,0,1,0,0,0,0,1,1,1,0,0,0,0,0,0,1,0,0,1,0,0,0,0,0,1,0,0,1,0,0,1,0,1,0,0,0,1,0,0,2,0,2,0,0,0,1,0,1,1,0,0,0,0,0,0,2,0,0,0,1,0,0,0,0,0,0,0,1,0,0,1,1,0,1,0,0,0,0,0,0,0,0,0,0,0,1,0,0,0,0,0,1,0,0,0,1,0,2,0,0,2,0,0,0,0,0,0,1,0,0,0,0,0,1,0,0,0,1,0,0,0,0,0,0,0,0,0,0,0,0,0,1,2,0,0,0,1,0,0,0,0,0,0,1,0,0,0,0,0,0,1,0,0,1,0,0,0,0,0,0,0,0,0,0,0,1,0,0,0,1,0,1,0,0,0,1,0,0,0,0,0,0,1,0,0,0,0,0,0,0,0,0,0,0,0,0,0,0,0,1,0,0,0,0,0,0,0,0,0,0,0,0,0,0,0,0,0,0,0,0,0,0,0,0,1,0,0,0,0,0,0,0,0,0,0,0,0,0,0,0,0,0,0,0,0,0,0,0,0,0,1,0,0,0,1,0,0,0,0,0,0,0,0,1,0,0,0,0,0,0,0,0,0,0,0,0,0,0,0,0,0,0,0,0,0,0,0,0,0,0,0,0,0,0,0,0,0,0,0,0,0,0,0,0,0,0,0,0,1,1,0,0,1,0,0,0,1,0,0,0,0,0,0,0,0,0,0,0,0,0,0,0,0,0,0,0,0,1,0,0,0,0,1,0,0,0,0,0,0,0,0,0,0,0,0,0,0,0,0,2,0,0,0,0,0,0,0,0,0,0,0,0,0,0,0,0,0,0,0,0,0,0,0,0,0,0,0,1,0,0,0,0,0,0,0,0,0,0,0,0,0,0,0,0,0,0,0,0,0,0,0,0,0,0,0,0,0,0,0,1,0,0,0,0,0,0,0,0,0,0,0,0,0,0,0,0,0,0,0,0,0,0,1,0,0,0,0,0,1,0,0,0,0,0,0,0,0,0,0,0,0,0,0,0,0,0,0,0,0,0,0,0,0,0,0,0,0,0,0,0,1,0,0,0,0,0,0,0,0,0,0,0,0,0,0,0,0,0,0,0,0,0,0,0,0,0,0,0,0,0,0,0,0,0,0,0,0,0,0,1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1,0,0,0,0,0,0,0,0,0,1,0,0,0,0,0,0,0,0,0,0,0,0,0,0,0,0,0,0,1,0,0,0,0,0,1,0,0,0,0,0,0,0,0,0,0,0,0,0,0,0,0,0,0,0,0,0,0,0,0,0,0,0,0,0,0,0,0,0,0,0,1,0,0,0,0,0,0,0,0,0,0,0,0,0,0,0,0,0,0,2,0,0,0,0,1,0,0,0,0,0,0,0,0,0,0,0,0,0,0,0,0,0,0,0,0,0,0,0,0,0,0,0,0,0,0,0,0,0,0,0,0,0,0,0,0,0,0,0,0,0,0,0,0,0,0,0,0,0,0,0,0,0,0,0,0,0,0,0,0,0,0,0,0,0,0,0,0,0,1,0,0,0,1,0,0,0,0,0,0,0,0,0,0,0,0,0,0,0,0,0,0,0,0,0,0,0,0,0,0,0,0,0,0,1,0,0,0,0,0,0,0,0,0,0,0,0,0,0,0,0,0,0,0,0,0,0,0,0,0,0,0,0,0,0,0,0,0,1,0,0,0,0,0,0,0,0,0,1,0,0,0,0,0,0,0,1,0,1,0,0,0,0,0,0,0,0,0,0,0,0,0,0,0,0,0,0,0,0,1,0,0,0,0,0,0,0,0,0,0,0,0,0,0,2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1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1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1,0,0,0,0,0,0,0,0,0,0,0,0,0,0,0,0,0,0,0,0,0,1,0,0,0,0,0,0,0,0,0,0,0,0,0,1,0,0,0,0,0,0,0,0,0,0,0,2,1,0,1,0,0,0,0,0,1,0,0,0,0,0,0,0,0,0,0,0,1,0,0,0,0,0,0,0,0,0,0,0,0,0,0,0,0,0,0,1,0,0,0,0,0,0,0,0,0,0,0,0,0,0,0,0,0,0,0,0,0,0,0,0,0,0,0,0,0,0,0,0,0,0,0,0,0,0,0,0,0,0,0,0,0,0,0,0,0,0,0,0,0,0,0,0,0,0,0,0,0,0,0,0,0,0,0,0,0,0,0,0,0,1,0,0,0,0,0,0,1,0,0,0,0,0,0,0,0,0,0,0,0,0,0,0,0,0,0,0,0,0,0,0,0,0,0,0,0,0,0,0,0,0,0,0,0,0,1,0,0,0,0,0,0,0,0,0,0,0,0,0,0,0,0,0,0,0,0,0,0,0,0,0,0,0,0,0,0,0,0,1,0,0,0,0,0,0,0,0,0,0,0,0,0,0,0,0,0,0,0,0,0,0,0,0,0,0,0,0,0,0,0,0,0,0,0,0,0,0,0,0,0,0,0,0,0,0,0,0,0,0,1,0,0,0,0,0,0,0,0,0,0,0,0,0,0,0,0,0,0,0,0,0,0,0,1,0,0,0,0,0,0,0,0,0,0,0,0,0,0,0,0,0,0,0,0,0,0,0,0,0,0,0,0,0,1,0,0,0,0,0,0,0,0,1,0,0,0,0,0,0,0,0,0,1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0,346,118,85,67,61,71,63,46,57,44,38,37,24,25,53,28,39,24,23,14,37,20,16,19,18,22,17,19,13,11,13,23,13,10,19,15,15,9,16,31,16,12,22,10,16,16,4,11,5,8,17,5,7,9,7,10,4,9,10,6,4,20,9,13,2,13,11,3,2,2,9,17,6,9,13,13,11,6,6,10,8,8,3,6,11,11,4,5,10,5,5,4,7,5,5,7,5,3,2,3,8,5,5,9,6,14,12,4,6,9,6,12,1,6,9,7,4,2,3,5,9,8,11,20,5,8,3,5,10,5,8,9,2,9,1,3,4,3,5,3,7,7,6,4,2,3,9,1,10,8,6,4,5,6,8,6,4,7,8,2,3,3,3,3,5,4,7,6,11,5,4,3,3,0,7,3,3,2,5,4,2,0,0,7,6,2,8,3,6,2,6,3,5,2,6,19,5,3,7,0,4,8,4,6,3,4,5,3,8,6,9,0,2,3,7,4,4,2,4,2,4,3,3,7,5,7,3,3,5,5,0,5,7,1,1,7,2,4,4,5,0,5,3,6,6,1,1,4,4,2,4,0,8,0,8,1,6,2,0,0,5,1,2,3,2,2,3,4,3,5,1,2,4,6,2,4,4,1,1,0,2,2,6,6,4,4,5,0,4,1,0,3,2,3,4,2,8,1,4,6,1,2,4,0,15,3,0,4,3,5,2,4,7,14,0,2,5,4,2,3,1,2,2,4,1,7,3,0,2,4,0,2,1,4,1,1,1,6,0,5,1,6,0,0,5,3,1,3,2,4,2,4,3,2,4,15,1,1,12,2,2,0,4,3,2,0,1,4,0,2,6,1,1,1,2,2,0,2,2,2,1,1,5,0,4,2,1,1,0,0,1,2,3,0,4,0,2,1,3,1,4,1,1,0,0,4,3,1,0,1,1,1,0,0,2,2,5,4,1,1,1,0,2,0,1,0,6,2,0,4,0,0,1,4,3,1,1,2,2,1,1,0,0,2,0,1,2,0,2,4,3,2,0,0,1,4,0,0,0,2,1,2,1,2,0,1,3,5,3,4,0,3,2,1,2,2,1,0,0,0,9,1,0,1,0,1,1,0,1,1,2,2,0,0,1,0,1,3,0,0,1,3,3,4,1,0,0,1,3,6,1,3,1,0,3,0,0,1,2,0,2,4,0,1,4,0,0,3,0,0,0,1,2,0,0,1,0,2,1,1,0,1,8,2,0,1,2,1,2,0,4,0,6,0,0,2,4,2,4,0,0,2,0,1,1,0,0,0,5,3,1,1,0,0,2,2,0,0,3,1,1,1,4,0,1,2,2,0,0,0,1,4,1,1,0,1,1,0,1,0,2,0,1,0,4,1,1,0,3,2,1,5,0,0,1,4,0,0,1,6,0,4,0,2,3,0,2,0,2,0,0,0,0,5,0,3,3,1,3,1,1,2,0,0,1,2,2,1,3,2,1,1,1,0,0,1,1,1,0,0,1,1,1,0,2,0,0,2,0,3,1,2,3,1,1,8,2,2,1,3,0,1,1,2,3,2,1,0,3,4,1,4,3,3,1,2,1,2,1,0,1,1,0,2,0,1,2,1,2,1,0,1,2,1,3,2,1,3,2,2,0,0,0,0,0,1,1,0,0,0,0,0,1,0,0,0,4,0,0,4,0,1,2,4,0,0,0,1,0,4,0,0,3,1,1,0,0,1,2,3,0,0,1,0,1,0,0,2,1,1,1,4,0,0,0,3,0,0,0,1,0,0,1,1,1,2,2,0,2,2,0,3,1,0,0,1,0,0,0,1,0,1,0,0,0,1,1,1,4,0,2,0,1,0,0,1,1,0,0,1,0,1,0,1,2,2,1,3,0,1,0,0,2,1,0,1,0,1,0,4,4,1,0,1,0,0,0,1,2,0,0,0,0,2,3,1,1,1,0,0,0,0,0,4,1,0,1,1,1,0,0,4,2,1,0,0,2,0,0,1,0,2,1,0,0,3,0,0,2,0,0,0,1,0,1,2,1,0,4,2,0,5,1,0,0,0,1,4,0,0,1,3,2,0,1,0,1,1,2,0,0,2,0,0,1,0,0,0,3,0,0,1,1,1,1,2,1,2,1,2,2,0,0,2,1,1,1,2,0,1,0,0,3,0,1,3,0,0,2,3,0,0,0,1,2,0,0,0,2,2,0,3,0,1,0,0,1,2,1,1,1,2,1,3,0,0,3,3,1,0,0,0,3,1,0,0,2,1,0,0,0,1,0,0,2,0,0,0,0,0,0,0,1,0,1,1,0,0,2,2,0,0,0,1,0,0,0,0,0,0,0,0,2,1,2,2,0,2,0,2,1,0,0,2,0,0,1,0,0,0,1,0,2,1,2,0,1,1,0,2,0,2,1,1,1,0,1,1,0,0,1,0,1,0,0,2,1,1,0,0,0,0,2,1,0,1,0,2,0,0,1,0,1,1,0,1,0,1,0,3,1,0,0,1,0,0,0,1,3,1,3,0,1,0,0,1,0,1,0,0,0,1,0,1,0,3,1,1,0,1,0,1,1,5,1,1,0,0,0,0,0,1,0,1,1,1,1,1,1,0,2,2,0,2,0,0,0,0,1,1,1,1,0,0,0,0,0,0,1,0,3,1,0,1,1,0,2,1,0,1,3,0,1,1,3,0,0,0,0,0,1,1,0,1,1,1,0,0,3,0,1,0,1,0,0,0,0,0,0,1,0,0,0,3,0,1,0,1,1,1,0,0,0,1,0,2,1,0,1,1,1,1,0,1,0,0,0,1,4,0,0,0,1,1,1,0,0,1,1,0,0,1,1,1,0,0,1,0,1,1,0,0,0,0,1,1,0,1,0,0,2,1,0,2,0,0,1,0,0,0,0,1,0,2,1,0,2,0,1,1,3,0,1,0,1,1,1,3,0,1,1,1,0,0,1,0,3,0,1,0,1,0,0,0,2,0,2,0,0,1,0,0,0,0,0,0,0,0,0,0,0,0,1,1,1,0,0,0,0,0,2,1,0,0,0,0,1,0,0,1,0,0,0,0,0,1,0,0,1,0,0,2,0,2,0,0,0,1,0,0,1,0,1,1,0,0,0,0,0,1,0,0,1,0,2,1,0,0,1,0,0,0,1,0,0,2,2,0,0,0,0,0,2,1,0,1,1,6,0,1,0,1,1,1,0,0,2,1,1,0,0,0,0,0,1,0,0,0,0,1,0,0,0,3,0,0,3,0,1,1,0,0,0,1,0,1,2,0,0,0,0,1,0,0,0,2,0,0,1,1,1,0,1,1,0,1,0,0,2,0,0,1,4,0,0,0,0,0,1,1,0,0,0,1,0,0,0,0,0,0,0,1,4,0,2,4,0,0,4,0,0,0,2,1,0,0,0,0,0,0,1,0,2,1,0,0,0,2,3,1,2,0,0,1,0,0,0,0,0,3,0,1,0,0,0,1,0,0,0,1,0,4,4,0,1,1,1,0,2,2,0,0,0,1,1,0,2,0,0,0,1,0,0,1,0,0,0,0,1,0,1,0,1,1,1,0,0,0,0,2,1,0,0,1,0,0,0,0,2,2,0,0,0,1,0,0,0,0,0,1,0,0,0,1,1,0,0,0,0,2,0,1,0,0,1,0,0,0,0,0,0,0,0,0,0,1,0,0,1,2,1,0,1,0,0,0,2,1,1,0,1,0,1,2,0,1,0,0,0,0,0,0,0,0,2,0,1,1,0,2,0,1,1,1,2,0,0,0,0,0,0,0,0,1,0,1,0,1,0,0,2,0,0,0,0,1,1,0,0,2,1,1,2,0,0,0,0,0,0,1,1,0,0,0,0,2,0,0,0,0,0,0,0,1,0,0,0,2,0,1,0,0,0,0,0,0,0,0,2,0,0,1,2,0,0,1,1,0,0,1,0,1,1,1,0,3,0,0,0,0,0,2,0,0,0,1,0,3,0,0,0,2,0,1,1,0,0,0,1,0,0,0,0,1,1,1,0,0,0,1,0,1,0,2,0,0,0,2,0,2,0,0,0,1,0,0,1,0,1,0,0,1,0,0,1,1,0,0,2,1,1,0,1,0,0,0,0,0,3,0,1,1,0,3,3,0,0,0,2,0,0,1,0,0,1,0,0,0,0,1,0,0,1,0,0,1,0,1,0,0,0,1,0,1,0,2,0,0,2,4,0,0,0,1,1,1,0,1,1,1,1,0,0,0,1,0,0,0,0,0,0,0,1,1,1,1,0,1,0,0,0,0,2,0,0,1,0,0,1,1,0,0,1,1,0,0,0,0,1,0,0,0,0,0,0,1,4,0,0,0,0,1,0,1,0,0,1,3,4,0,0,0,0,1,1,1,0,0,1,0,0,0,1,1,1,0,0,0,3,0,0,1,0,0,0,1,0,0,0,1,0,0,1,0,0,0,0,0,3,0,1,1,0,0,0,0,0,1,2,0,0,1,0,0,0,0,0,2,1,0,0,4,0,1,0,0,0,0,0,0,0,0,1,1,3,1,0,1,0,0,0,1,0,0,2,1,0,0,0,0,0,0,0,0,0,1,3,0,0,0,1,0,0,0,0,0,0,0,0,2,0,0,1,0,1,0,0,3,0,0,0,0,0,1,0,0,0,1,1,0,0,0,0,0,2,0,0,0,1,1,1,0,2,0,0,1,1,0,0,0,1,0,1,0,0,2,1,0,0,1,0,0,1,2,1,1,0,0,0,0,0,0,1,0,0,0,0,1,0,0,0,0,0,0,0,0,0,0,0,0,0,1,0,1,0,0,0,1,1,1,0,0,0,0,0,0,1,0,0,1,1,0,1,0,0,0,0,0,0,1,0,0,1,1,0,2,0,0,1,1,0,0,1,1,0,1,0,0,1,0,0,1,0,1,0,0,0,0,1,0,3,0,2,0,0,1,0,0,0,0,0,0,0,1,1,0,1,1,0,0,0,2,0,0,0,0,0,0,0,0,1,0,1,0,0,0,0,0,0,0,0,0,0,0,0,0,0,0,1,0,1,1,0,1,0,2,1,6,0,0,0,0,0,0,1,1,0,0,1,0,0,1,0,0,2,1,0,3,0,0,0,0,0,0,0,2,0,1,0,1,0,0,0,0,0,0,0,0,0,1,0,0,0,0,0,0,0,0,2,0,0,0,0,0,0,0,0,0,0,0,1,1,0,0,0,1,0,1,0,0,0,0,0,0,1,1,0,0,0,2,2,0,1,0,0,0,0,0,0,0,1,0,0,0,0,0,1,0,1,0,0,0,3,0,1,0,0,0,1,1,1,0,0,0,0,1,0,0,0,0,0,0,1,0,0,0,0,0,0,0,1,5,0,0,1,0,0,0,1,0,0,0,0,0,1,0,2,0,1,2,0,1,0,0,0,0,0,0,0,1,0,0,0,0,0,1,0,0,2,0,0,0,0,1,0,2,0,1,1,0,0,0,0,1,0,1,0,0,0,0,0,2,0,0,0,0,0,0,0,0,0,1,0,1,0,0,0,2,0,1,0,0,0,0,0,0,0,0,1,0,0,1,0,2,0,0,0,0,0,0,1,0,2,1,0,1,1,0,2,0,0,0,0,0,0,0,1,0,1,0,0,1,0,0,0,2,2,0,0,0,1,0,0,0,1,0,0,0,0,0,0,0,0,0,0,0,0,0,0,1,0,1,0,1,0,0,1,1,0,0,1,0,0,0,0,1,1,0,1,0,0,1,0,0,1,1,0,2,0,0,0,0,1,0,1,1,0,0,0,0,1,1,0,0,0,0,0,0,0,0,0,2,0,0,0,1,2,2,0,2,2,1,1,0,0,0,0,1,0,1,1,2,0,0,0,0,0,1,0,1,0,0,1,0,0,1,1,0,0,0,1,0,0,0,0,0,0,1,0,0,0,0,0,1,0,0,0,0,0,0,0,0,0,0,0,2,0,0,0,0,0,0,1,0,0,0,0,3,0,0,0,1,0,1,0,0,1,14,1,2,0,0,0,0,1,0,0,0,0,0,0,0,0,1,0,0,0,1,1,0,0,2,0,1,1,1,0,0,0,0,0,0,0,0,0,1,0,1,2,0,0,2,0,0,0,0,0,0,0,4,0,0,0,0,0,2,0,0,0,0,0,0,0,0,1,0,0,1,0,0,1,0,0,0,0,1,0,1,1,1,0,3,0,0,1,0,1,0,0,0,1,0,0,2,0,0,0,0,0,0,1,0,1,0,1,1,2,0,0,2,0,0,0,0,1,0,0,1,0,0,0,0,0,1,0,1,1,0,0,0,1,1,2,1,1,0,0,0,0,0,0,0,0,0,0,0,0,0,2,0,2,0,0,1,0,0,0,0,0,0,0,0,0,0,0,0,1,1,0,1,0,0,0,0,0,1,0,0,1,0,2,1,0,2,1,1,0,2,0,0,0,0,1,0,2,0,0,0,1,0,0,0,2,0,0,0,0,0,2,2,0,0,0,0,0,0,2,0,0,2,0,2,1,2,0,0,0,1,1,0,0,0,0,0,0,0,0,1,0,0,1,0,1,1,0,0,0,0,0,0,0,0,0,0,0,0,0,1,0,0,0,0,0,0,0,1,0,0,0,0,0,0,1,0,1,0,0,0,0,0,0,1,0,1,1,0,0,1,0,0,1,0,0,0,0,0,0,0,0,0,0,0,0,0,1,0,2,1,0,0,2,2,0,0,1,0,0,0,0,0,0,1,0,0,1,0,1,0,0,0,0,0,0,0,0,0,1,0,0,0,1,1,0,1,1,0,0,0,0,0,4,0,0,0,0,0,0,0,0,1,0,0,0,0,0,0,0,1,1,0,0,0,0,1,1,0,0,0,2,2,0,0,0,1,0,1,1,0,1,0,1,0,0,0,2,0,0,1,0,0,1,0,1,1,0,0,0,0,0,0,0,0,0,2,0,0,1,0,0,0,0,1,0,2,0,0,0,0,0,0,0,0,0,0,1,0,0,0,0,0,0,0,0,0,0,0,0,0,0,0,1,0,0,0,1,0,0,0,4,1,0,0,0,1,0,1,1,1,0,0,0,0,0,0,0,0,0,0,0,0,1,0,0,0,0,1,0,0,1,0,0,0,0,0,0,0,0,1,0,0,0,0,0,0,0,0,0,0,1,0,0,0,0,1,0,0,0,1,0,0,0,0,0,0,0,0,0,3,0,0,0,1,1,0,0,1,0,0,0,0,0,0,0,0,0,0,4,0,1,0,0,1,0,2,1,0,1,0,2,2,0,0,0,0,0,0,0,1,0,0,1,1,0,1,1,0,0,1,1,1,0,0,1,1,0,0,1,0,0,0,0,0,0,1,1,0,1,0,0,2,0,0,0,1,0,0,0,0,0,0,0,1,0,0,0,0,2,1,0,0,1,1,1,2,1,1,0,0,0,0,1,0,0,1,0,0,0,1,0,0,0,1,0,0,0,0,0,0,1,0,0,0,0,0,0,0,0,0,0,0,0,0,0,0,1,0,0,0,0,0,0,1,0,1,0,0,0,0,0,0,2,1,0,0,1,0,1,0,0,0,0,0,0,0,0,1,0,0,0,0,0,1,0,0,0,1,0,0,0,0,0,0,0,0,0,0,0,1,0,0,0,0,0,0,0,0,0,1,0,1,1,0,0,0,0,0,0,0,0,0,0,0,0,0,0,0,0,0,1,0,0,1,0,0,1,0,0,0,0,0,0,1,0,1,0,0,2,0,0,1,0,0,0,0,Comdet</t>
  </si>
  <si>
    <t>419,8,5,9,5,5,9,0,2,0,7,2,3,1,0,4,11,4,2,3,2,4,0,2,1,2,4,1,1,0,0,0,0,0,0,1,1,0,3,2,0,0,0,0,1,0,1,0,1,0,0,2,0,2,1,0,0,0,3,2,2,0,0,1,2,1,0,0,0,0,0,0,0,2,0,1,0,0,0,0,0,0,1,0,0,1,0,0,0,0,0,1,0,0,0,0,0,2,0,0,0,0,0,1,0,2,0,0,0,0,0,0,0,0,0,0,1,0,0,0,1,0,0,0,0,0,1,0,0,2,0,0,0,1,0,0,0,0,0,0,0,0,0,0,0,0,1,1,0,0,0,0,0,0,0,0,1,0,0,0,0,0,0,0,0,0,0,0,0,0,0,0,0,0,0,0,1,0,0,0,0,0,1,0,1,0,2,1,0,0,0,0,0,0,0,0,0,0,0,1,0,2,0,0,0,0,0,0,0,0,0,0,0,0,1,1,0,0,0,0,0,0,0,1,0,0,0,0,1,0,0,0,0,0,0,0,0,0,0,0,0,0,0,0,0,0,0,0,0,0,1,0,0,0,0,0,0,0,0,0,0,0,0,0,0,0,0,0,0,0,0,0,0,0,0,3,0,0,0,0,0,0,0,1,0,0,0,0,0,0,0,0,0,0,0,0,0,0,0,1,0,0,0,0,0,0,1,0,0,0,0,0,0,0,0,0,0,0,0,0,0,0,0,0,0,0,0,0,0,0,0,0,0,0,0,0,1,0,0,0,0,0,1,0,0,0,0,0,1,0,0,1,0,0,0,0,0,0,0,0,2,1,0,0,0,0,0,0,1,0,0,0,0,0,1,0,1,0,0,0,0,0,0,0,0,0,0,0,0,0,0,0,0,0,0,0,0,0,0,0,0,0,0,0,0,0,0,0,0,0,0,0,0,1,0,0,0,0,0,0,0,0,0,0,0,0,0,0,0,0,0,0,0,0,0,0,0,0,0,0,0,0,0,0,0,0,0,0,0,0,0,0,0,0,0,0,0,0,0,0,0,0,0,0,0,0,0,0,0,0,0,0,0,0,0,0,0,0,0,0,0,0,0,0,0,0,0,1,0,0,0,0,0,0,0,0,0,0,0,0,0,0,0,0,0,0,0,0,0,0,1,0,0,0,0,0,0,0,0,0,0,0,0,0,0,0,0,0,0,0,0,0,0,0,0,0,0,0,0,0,0,0,0,0,0,0,0,0,0,1,1,0,0,0,0,0,0,0,0,0,0,0,0,0,0,0,0,0,0,0,0,0,0,0,0,0,0,0,0,0,0,0,0,0,0,0,0,0,0,0,0,0,0,0,0,0,0,0,0,0,0,0,0,0,0,0,0,0,0,0,0,0,0,0,0,1,0,0,0,0,0,0,0,0,1,0,0,0,0,0,0,0,0,0,0,0,0,0,0,0,3,0,0,0,0,0,0,0,0,0,0,0,0,1,0,0,0,0,0,0,0,0,0,0,0,0,0,0,1,0,0,0,0,0,0,0,0,0,0,1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1,0,0,0,0,0,0,0,0,0,0,0,0,0,0,0,0,0,0,0,0,0,0,0,0,0,0,0,0,0,0,0,0,0,1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1,0,0,0,0,0,0,0,0,0,0,0,0,0,1,0,0,0,0,0,0,0,0,0,0,0,0,1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2,1,0,0,1,1,0,0,0,0,1,0,1,0,2,0,0,0,0,0,1,2,0,0,0,1,0,0,0,0,1,1,0,0,0,0,0,0,0,0,0,0,0,0,0,0,0,0,0,1,0,0,0,0,0,0,0,0,0,0,0,0,0,0,0,0,0,1,2,0,0,0,0,0,0,0,0,0,0,0,0,0,0,0,0,0,0,0,0,0,0,0,0,0,0,0,0,0,0,0,0,0,0,0,0,0,0,0,0,0,0,0,0,1,1,0,0,0,0,0,0,0,0,0,1,1,0,0,0,1,0,0,1,1,0,0,1,0,0,0,0,0,0,0,0,0,0,0,0,0,0,0,0,0,0,0,1,0,0,0,0,0,0,0,0,0,0,0,0,0,0,0,0,0,0,0,0,1,0,0,0,0,0,0,0,0,0,0,0,0,0,0,0,0,0,0,0,0,0,0,0,1,0,0,0,0,1,0,0,0,0,0,0,1,0,2,0,0,0,0,0,1,0,0,0,0,0,0,0,0,0,0,0,0,0,0,0,0,0,0,0,0,0,0,0,0,0,0,0,0,0,0,0,0,0,1,0,0,0,0,0,0,0,0,0,0,0,0,0,0,0,0,0,0,0,0,0,0,0,0,0,1,0,0,1,0,0,0,0,0,0,0,0,0,0,0,0,0,0,0,0,0,0,0,0,0,0,0,0,0,0,0,0,0,0,1,0,0,0,0,0,1,0,0,0,0,0,0,1,0,0,1,0,0,0,0,0,0,0,0,0,0,0,0,0,0,0,0,0,0,0,1,0,0,0,0,0,0,1,0,0,0,0,0,0,0,0,0,0,0,0,0,0,0,0,0,0,0,0,0,0,0,0,0,0,0,1,0,0,0,0,0,0,0,0,0,0,0,0,0,0,0,0,0,0,0,1,0,0,0,0,0,0,1,0,0,0,0,0,0,0,0,0,0,0,0,0,0,0,0,0,0,0,0,0,0,0,0,0,0,0,0,0,0,0,0,0,0,0,0,0,0,0,1,0,0,0,0,0,0,0,0,0,0,0,0,0,0,0,0,0,0,0,0,0,0,0,0,0,0,0,0,0,0,0,0,0,0,0,0,0,0,0,0,0,0,0,0,0,0,1,0,0,0,0,0,0,0,0,0,0,0,0,0,0,0,0,0,0,0,0,0,0,0,0,0,0,0,0,1,0,0,0,0,0,0,0,0,0,0,0,0,0,0,0,0,1,0,1,0,0,0,0,0,0,1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1,0,0,0,0,0,0,0,0,0,0,0,0,0,0,0,0,0,0,0,0,0,0,0,1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1,0,0,0,0,0,0,0,0,0,0,0,0,0,0,0,0,0,0,0,0,0,0,0,0,0,0,0,0,0,0,0,0,0,0,0,0,0,0,1,0,0,0,0,0,0,0,0,0,0,0,0,0,0,0,0,0,1,0,0,0,0,0,0,0,0,1,0,0,0,0,0,1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1,0,0,1,0,0,0,0,1,0,0,0,0,0,0,0,0,0,0,0,0,0,0,0,0,0,0,0,0,0,0,0,0,0,0,0,0,0,0,0,0,0,0,0,0,0,0,0,0,0,0,0,0,0,0,0,0,0,0,0,0,0,0,0,1,0,0,0,0,0,0,0,0,0,0,0,0,0,0,1,0,0,0,0,0,0,0,0,0,0,0,1,0,0,0,0,0,0,0,0,0,0,1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0,248,91,68,62,53,52,40,26,16,44,35,28,24,22,31,16,15,14,19,21,19,15,19,12,9,20,14,20,10,9,20,13,20,10,16,8,7,7,9,16,9,12,6,10,16,8,6,9,7,10,13,6,10,14,5,8,3,10,10,7,7,5,7,9,5,4,9,8,5,5,9,7,6,7,2,9,5,5,5,6,7,4,3,3,5,1,4,8,2,7,6,6,5,2,4,3,3,6,1,4,9,3,4,1,9,1,1,2,12,4,9,2,2,3,5,4,3,4,2,3,1,6,7,7,10,4,5,4,2,1,7,5,9,6,3,5,3,1,4,0,3,8,3,4,5,1,5,2,1,3,0,3,2,6,3,3,1,1,3,4,0,1,3,3,7,5,7,11,9,4,3,4,1,0,1,0,2,0,1,2,1,4,4,1,11,1,0,7,0,3,0,3,2,6,5,0,5,1,0,4,0,2,0,11,3,5,5,3,6,11,1,2,2,4,0,2,6,2,1,3,0,4,1,0,5,4,4,4,2,6,3,2,0,5,0,0,1,5,3,6,2,2,2,5,1,1,2,6,1,3,0,3,4,0,0,3,0,0,2,2,3,3,3,2,2,6,4,5,3,5,4,4,1,0,0,2,1,3,0,2,1,0,1,5,5,4,4,0,4,4,2,0,0,2,4,0,4,4,4,2,3,4,5,2,5,5,0,2,2,0,3,2,1,2,1,2,2,9,4,1,3,2,3,2,4,0,1,3,4,9,0,0,7,3,2,4,7,0,2,3,1,1,2,1,2,0,1,4,0,2,1,9,5,1,9,5,0,3,0,0,2,0,0,0,0,4,0,6,0,3,3,0,3,0,0,0,1,1,2,4,2,1,2,3,5,1,0,0,0,0,0,2,1,1,2,2,1,0,4,0,1,3,2,0,1,1,2,1,1,2,0,0,0,3,1,0,1,1,0,3,0,0,2,1,2,1,1,1,0,1,1,1,1,0,0,2,2,0,1,1,2,2,0,0,0,0,0,0,0,2,2,0,0,1,1,3,1,0,0,1,0,1,1,0,1,0,3,0,3,1,0,0,1,0,0,0,1,0,1,0,1,2,2,0,0,1,1,1,2,0,1,1,0,0,2,2,1,1,2,1,1,3,4,0,1,1,1,2,1,1,0,0,0,1,0,0,0,0,4,3,0,4,0,0,0,0,0,2,0,1,0,2,1,0,2,2,0,1,2,0,1,3,4,0,1,2,4,0,0,0,0,0,1,2,0,2,2,3,6,1,0,0,0,0,1,1,1,0,2,2,1,2,0,1,2,0,1,0,1,0,1,1,1,0,1,0,2,1,0,1,0,1,2,1,0,0,1,4,1,1,1,1,1,1,3,0,0,0,3,0,3,0,2,0,0,2,0,2,0,0,0,5,0,0,2,1,2,1,0,2,2,0,2,0,4,1,1,1,1,0,0,0,1,4,1,0,1,1,0,1,0,1,0,0,0,2,2,0,0,2,1,0,2,0,0,1,0,1,0,0,0,0,2,0,2,3,1,0,1,1,0,2,4,1,1,0,1,1,4,2,0,0,0,1,1,0,0,0,2,0,0,2,0,1,0,1,1,1,1,0,2,0,2,2,0,2,2,1,0,1,2,0,0,1,0,0,3,0,0,1,0,0,2,0,0,0,0,3,0,0,0,0,3,2,1,0,0,0,1,0,3,1,5,1,5,0,0,1,0,0,0,0,0,1,1,0,2,0,0,2,0,1,1,2,1,0,0,0,0,0,1,0,1,1,1,0,2,1,2,0,0,0,0,1,0,0,0,0,0,1,3,1,1,1,0,0,0,0,1,0,0,3,1,1,2,1,0,0,1,0,1,0,0,0,3,0,2,0,0,1,1,0,0,0,0,2,0,1,1,0,0,1,1,2,0,0,0,3,1,0,2,3,0,2,5,0,0,4,0,0,0,0,0,2,1,0,0,0,0,2,0,1,0,0,3,3,0,3,0,1,0,2,1,1,4,2,1,0,2,1,0,4,0,1,2,1,0,0,1,0,0,1,2,2,1,0,1,3,0,3,0,2,0,0,0,0,0,2,1,1,0,0,0,0,0,1,0,0,0,3,0,0,5,0,3,1,1,0,0,0,1,1,0,0,1,2,0,0,1,0,1,0,1,0,3,1,1,0,1,4,1,3,0,1,0,1,1,0,0,0,2,1,4,0,0,0,0,4,3,0,0,0,0,0,0,1,1,1,0,1,1,0,1,1,0,0,0,1,0,0,1,0,3,0,0,0,3,0,0,3,0,0,0,1,1,0,1,0,1,0,0,0,2,0,0,0,2,1,0,0,1,0,1,0,0,0,2,2,2,3,0,0,0,1,0,0,1,1,0,0,0,0,1,2,0,0,0,0,0,1,0,0,1,2,0,0,1,0,0,0,1,0,2,0,0,1,0,0,0,1,1,0,0,0,1,0,0,0,0,0,0,2,1,0,0,1,3,0,2,1,2,0,0,3,0,0,0,0,0,0,0,0,1,0,1,0,4,0,0,0,0,0,1,1,1,1,0,0,1,1,0,3,0,1,0,0,1,0,0,0,1,0,0,0,0,0,2,0,0,1,3,0,0,0,0,1,0,0,0,0,1,2,3,1,1,1,1,0,0,0,0,1,1,0,0,0,0,2,0,3,0,3,2,0,0,1,0,0,0,3,2,0,0,0,0,0,1,0,0,0,0,1,2,1,0,0,0,0,0,0,0,0,0,0,0,0,0,1,0,0,1,1,0,0,0,2,0,1,2,2,0,0,0,0,0,2,0,0,0,1,1,1,0,0,0,0,0,0,2,0,0,3,1,1,1,0,0,0,0,0,0,0,1,0,1,1,0,1,0,0,0,1,0,2,1,0,1,0,1,0,0,0,0,0,0,0,0,0,0,0,0,1,1,0,3,1,0,1,2,0,1,0,0,0,2,0,1,1,0,0,0,0,0,0,0,0,0,0,0,3,2,0,0,1,0,1,1,1,0,3,0,0,0,0,1,0,0,0,0,0,0,0,3,1,1,0,0,1,0,2,0,1,0,0,0,1,1,0,0,1,0,0,1,0,0,0,0,1,3,2,0,0,1,1,0,0,0,0,1,1,0,1,2,2,0,0,2,0,0,1,0,0,1,0,0,0,1,1,0,2,3,0,2,0,0,0,2,2,0,0,0,0,1,0,0,0,1,2,0,0,0,0,0,0,3,0,0,0,2,0,0,0,0,0,0,1,1,0,0,1,1,0,0,1,1,1,0,0,0,1,0,1,0,0,0,2,1,0,0,2,1,0,1,1,0,0,0,0,1,0,1,0,0,0,1,0,1,1,0,2,0,0,0,0,0,1,1,0,0,1,0,0,1,2,0,0,0,0,0,2,0,1,1,0,2,0,0,0,0,0,1,0,0,1,0,0,0,1,0,1,2,0,0,1,0,0,0,1,1,0,0,0,0,0,0,3,0,0,1,0,0,0,0,0,2,0,1,1,0,0,0,0,0,1,1,1,0,0,0,0,0,0,0,0,0,0,1,0,1,0,0,1,0,1,1,0,0,0,0,1,0,0,0,0,0,0,0,1,2,1,0,1,0,0,2,1,0,0,0,3,0,0,0,1,0,1,0,0,1,2,2,0,0,0,0,0,0,0,0,0,0,2,0,0,0,0,0,0,1,0,2,0,1,0,0,2,0,0,0,0,2,0,0,0,0,0,0,0,0,0,0,0,0,0,0,0,0,2,0,0,0,0,1,0,0,0,1,1,1,1,0,2,0,2,0,3,1,0,1,0,1,1,0,0,0,1,4,1,1,0,0,0,0,0,0,0,0,0,1,0,2,2,1,0,0,0,0,0,0,1,0,0,1,0,0,0,0,0,0,1,0,1,0,0,0,0,0,0,2,0,0,0,0,2,0,0,0,0,0,2,0,0,0,1,0,0,0,0,0,1,0,1,1,0,0,0,0,0,0,0,0,1,2,0,1,0,1,0,0,0,2,0,0,1,0,0,0,1,0,0,0,0,0,1,0,0,0,0,0,0,1,1,0,1,1,0,0,0,0,1,0,0,0,0,0,1,1,3,0,0,0,1,0,0,0,0,0,0,0,0,0,0,1,0,0,1,0,0,1,0,2,0,0,0,0,0,1,0,0,0,1,0,0,0,0,0,1,2,0,1,2,0,0,0,0,0,1,0,0,2,0,0,0,0,0,0,0,0,0,0,0,2,0,0,0,0,0,0,0,1,0,2,0,0,0,0,1,0,0,0,0,0,0,0,0,0,0,0,0,0,0,1,0,0,0,0,0,1,1,0,1,0,0,0,0,0,2,0,0,1,3,0,0,1,0,0,1,1,0,0,1,0,0,0,0,2,0,0,0,1,0,0,0,0,0,1,1,1,0,0,1,0,0,0,2,1,0,0,0,0,1,0,0,0,0,1,0,0,0,1,0,0,1,1,0,0,0,0,0,0,0,2,0,0,0,0,0,1,0,0,0,3,0,1,0,1,0,0,0,0,1,0,0,0,0,1,0,0,0,2,0,0,0,0,0,0,1,0,1,2,0,1,0,1,0,0,3,0,0,0,2,0,0,0,0,0,0,0,1,1,0,0,0,0,1,0,0,0,1,0,0,0,0,0,0,0,0,0,0,0,0,0,0,0,0,0,0,0,0,3,1,0,2,1,0,0,2,0,0,0,0,1,0,0,0,0,0,0,1,2,0,0,0,0,0,0,2,0,0,0,0,0,0,0,0,0,0,0,0,0,0,0,0,2,0,0,1,0,0,0,0,0,0,0,0,0,0,0,0,0,0,0,0,0,1,1,3,0,0,2,0,0,0,0,0,0,0,1,1,0,0,0,0,0,0,0,0,0,0,0,0,0,0,0,0,0,1,0,0,2,1,2,0,1,0,0,0,0,1,0,1,0,0,1,0,0,0,0,0,0,1,0,0,0,0,1,0,0,0,0,1,0,1,2,0,1,0,0,3,0,0,0,0,0,0,0,0,0,0,1,0,0,0,0,0,0,0,0,0,0,0,2,0,2,0,0,0,0,1,1,0,0,0,0,1,1,0,0,0,0,0,0,0,0,0,0,1,1,0,0,0,0,0,1,0,0,0,2,0,1,0,0,0,0,0,0,1,0,0,0,0,0,0,0,1,1,0,0,1,1,0,0,0,1,0,0,0,0,1,0,0,0,0,0,0,0,0,0,0,0,0,0,0,0,0,0,0,0,0,1,1,0,1,0,0,0,0,0,0,1,0,0,1,0,0,0,0,1,0,0,0,0,1,0,0,0,2,0,2,0,2,0,1,1,0,0,0,0,1,0,0,0,0,0,1,3,0,0,0,0,0,0,0,0,0,0,0,0,1,0,0,0,1,0,0,0,1,0,0,0,0,0,0,0,0,1,0,1,1,0,0,0,0,0,0,0,0,0,1,0,0,0,1,2,1,1,2,1,0,0,0,0,1,0,0,1,0,0,0,0,0,1,0,1,0,0,0,1,0,0,3,2,0,0,0,1,0,0,0,2,0,0,0,0,0,0,0,0,0,0,2,0,0,1,0,0,0,1,0,1,0,0,1,0,0,0,1,0,0,0,0,0,0,0,0,0,0,0,0,0,0,0,2,0,0,3,0,0,0,1,0,0,0,0,0,0,0,0,0,0,1,0,0,1,0,0,0,0,0,0,0,0,0,1,1,0,0,1,0,0,1,0,1,0,1,0,0,0,1,0,0,0,0,0,0,0,0,0,1,0,1,0,0,0,0,0,0,0,0,0,0,0,2,0,1,0,1,0,0,0,0,0,0,0,0,0,0,0,1,2,0,2,1,0,0,1,0,1,0,0,0,0,0,0,0,0,0,0,0,0,3,0,0,0,0,0,0,0,0,0,0,0,0,0,0,0,0,0,0,0,1,0,0,0,0,0,0,1,0,0,0,0,0,0,0,0,0,0,0,0,0,0,0,0,0,1,0,0,0,1,0,1,0,0,0,0,0,0,0,0,0,0,0,0,0,0,0,0,0,0,0,0,1,0,0,0,0,2,0,0,0,3,0,0,0,1,0,0,1,0,0,1,0,0,1,0,0,0,0,0,0,0,0,0,0,0,0,0,0,0,2,0,0,0,0,0,0,0,0,1,0,0,0,1,0,0,0,1,0,1,0,1,1,0,0,0,0,1,0,2,0,3,1,0,0,0,0,0,0,0,0,0,0,0,0,0,0,2,0,0,1,1,1,0,1,1,0,1,0,1,0,0,1,0,0,0,0,0,0,1,1,0,0,0,0,0,0,1,0,0,0,0,0,0,0,0,1,0,0,0,0,3,1,0,0,1,0,0,2,0,1,1,0,0,0,0,0,0,1,0,0,0,0,0,0,1,0,0,0,0,0,1,0,2,0,0,1,0,0,0,2,0,0,0,0,0,2,1,1,3,0,1,1,1,0,1,0,0,0,0,0,0,2,0,0,1,0,1,0,0,0,1,0,1,0,0,0,0,0,0,0,0,2,1,0,0,0,1,0,0,0,0,0,0,0,0,1,0,0,0,0,0,0,2,0,0,0,0,1,0,2,0,0,0,0,0,0,0,1,0,0,0,0,0,0,0,0,0,0,0,0,0,0,0,0,0,0,0,0,0,0,0,0,0,0,0,0,0,0,0,1,0,0,0,0,1,0,0,0,0,0,0,0,0,1,0,0,3,0,0,1,0,0,0,1,0,0,0,0,0,0,0,0,0,1,0,1,0,0,0,0,0,0,0,1,0,1,0,0,0,1,0,0,1,0,0,1,0,0,0,1,0,0,0,0,1,1,0,0,1,0,1,0,0,0,0,0,0,0,1,0,1,1,0,0,0,2,0,1,0,0,0,0,0,0,0,0,0,0,1,1,0,0,0,0,0,0,0,0,0,0,0,0,1,0,0,1,0,0,0,0,1,1,1,0,1,0,0,0,0,0,0,0,0,0,0,0,0,1,0,0,0,1,0,0,0,1,1,0,0,0,0,0,0,0,0,0,0,0,0,2,0,0,0,0,0,0,0,1,0,0,0,0,0,0,2,0,0,0,0,0,0,0,0,0,0,0,0,0,0,0,1,0,0,0,0,0,0,0,0,0,0,0,0,1,0,1,0,0,0,0,0,0,0,1,0,0,0,0,0,0,0,0,0,0,0,1,0,1,0,0,0,0,0,0,0,0,1,0,2,0,1,0,0,0,0,0,0,0,0,0,0,0,0,0,0,2,0,1,0,0,0,0,0,0,0,1,0,0,0,0,0,0,0,1,0,1,0,0,1,0,0,0,0,0,0,0,1,0,0,0,0,0,0,0,0,0,0,0,0,0,0,1,0,2,0,0,0,0,1,0,0,1,0,0,0,1,0,0,0,1,0,0,0,0,0,0,0,1,1,1,0,0,0,0,0,0,0,0,0,0,1,0,0,0,0,0,2,0,0,0,0,0,0,0,1,0,0,0,0,0,0,0,1,0,0,0,0,1,0,0,0,0,2,0,1,0,1,0,0,0,0,0,0,1,0,1,0,0,0,0,0,1,0,1,1,0,2,0,0,1,1,1,0,0,0,0,0,0,1,0,0,1,0,0,0,0,0,0,0,0,0,1,0,0,0,0,0,0,0,0,0,0,0,1,0,1,0,1,0,0,0,0,0,0,0,0,0,0,1,0,0,0,0,0,0,0,0,0,0,0,0,0,0,0,0,0,0,0,0,0,0,0,0,0,0,0,1,0,0,0,0,1,0,Comdet</t>
  </si>
  <si>
    <t>420,14,9,8,2,18,7,3,4,2,7,3,1,4,4,8,2,1,5,4,0,1,0,2,1,2,2,0,0,0,0,0,0,0,0,3,1,0,0,1,0,0,0,0,0,0,1,3,1,1,1,5,0,1,0,1,0,0,1,3,2,0,0,1,0,1,0,1,0,1,0,1,0,1,0,2,0,0,0,1,0,0,1,0,0,1,0,0,0,0,1,0,0,0,0,0,0,1,0,0,0,0,0,0,0,1,0,0,0,0,0,0,0,0,0,0,0,0,0,1,0,0,0,0,1,2,0,0,1,1,0,0,0,2,0,0,1,0,0,0,0,0,2,0,0,0,0,0,0,0,0,0,0,1,0,0,0,0,0,2,0,0,0,0,0,0,0,0,0,0,0,0,0,0,0,0,1,0,0,0,0,0,0,0,0,1,1,0,0,0,1,1,0,0,0,0,1,0,0,1,0,0,1,0,0,0,2,0,0,2,0,1,0,0,1,0,0,0,0,0,1,0,0,0,0,0,0,1,0,0,0,0,0,0,0,0,0,0,0,0,0,0,0,0,0,0,0,0,0,1,0,0,0,1,0,0,0,0,0,3,0,0,0,0,0,0,1,0,0,0,0,0,0,0,0,0,0,0,1,0,0,0,0,0,0,0,0,1,0,0,1,0,0,0,1,0,0,0,0,0,0,0,0,0,0,0,0,0,0,0,0,0,0,0,2,0,0,0,0,1,0,1,0,0,0,0,0,1,0,0,0,0,0,0,0,0,0,0,1,0,0,0,0,0,0,0,0,0,0,0,0,0,0,0,0,0,0,0,0,0,0,0,0,0,0,0,0,0,1,0,0,0,0,0,0,0,0,0,0,0,0,0,0,0,1,0,0,1,0,0,0,0,0,0,0,0,0,0,0,0,0,1,0,0,0,0,0,0,0,0,0,0,0,0,0,0,0,0,0,0,0,0,0,0,0,0,0,0,2,0,0,0,0,0,0,0,0,0,0,0,0,0,0,0,0,0,0,0,0,0,0,0,0,0,0,0,0,0,0,0,0,1,0,0,0,0,0,0,0,0,0,0,0,1,0,0,0,0,0,1,0,0,0,0,0,0,0,0,0,0,0,0,0,0,0,0,0,0,0,0,0,0,0,0,0,0,0,0,0,0,0,0,0,0,0,0,0,0,0,0,0,1,2,0,0,0,0,0,0,0,0,0,0,0,0,0,0,0,0,0,0,0,0,0,0,0,0,0,0,0,0,0,0,0,0,0,0,0,0,0,0,0,0,0,0,0,0,0,0,0,3,0,0,0,1,0,1,0,0,0,0,0,0,0,0,0,0,0,0,1,0,0,0,0,0,0,0,0,0,0,0,0,0,0,0,0,0,0,0,0,0,0,0,0,0,0,0,0,0,0,0,0,0,0,0,0,0,0,0,0,0,0,0,0,0,1,1,0,0,0,0,0,0,0,0,0,0,0,0,0,0,1,0,0,0,0,0,0,0,0,0,0,0,0,0,0,0,0,0,0,0,0,0,0,0,0,0,0,0,0,0,0,0,0,0,0,0,0,0,0,0,0,0,0,0,0,0,0,0,0,1,0,0,0,0,0,0,0,0,0,0,0,0,0,0,0,0,0,0,1,0,0,0,0,0,0,0,0,0,0,0,0,0,0,0,0,0,0,0,0,0,0,0,0,0,0,1,0,0,0,0,0,0,0,0,0,0,0,0,0,0,0,0,0,0,0,0,0,0,0,0,0,0,0,0,0,0,1,0,0,0,0,0,0,0,0,0,0,0,0,0,0,0,0,0,1,0,0,0,0,0,0,1,0,0,0,2,0,0,0,0,0,0,0,0,0,0,0,0,0,0,0,0,0,0,1,0,2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1,0,0,0,0,0,0,0,0,0,0,0,0,0,0,0,0,0,0,0,0,0,0,0,0,0,0,0,0,0,0,0,0,0,0,0,0,0,0,0,0,0,0,0,0,0,0,0,0,0,0,0,0,1,0,0,0,0,0,0,0,0,0,0,0,0,0,0,0,0,0,0,0,0,0,0,0,0,0,0,0,0,0,0,0,0,0,1,0,0,0,0,0,0,0,0,0,0,0,0,0,1,0,0,0,0,0,0,0,1,0,0,0,0,0,0,0,0,0,0,0,0,0,0,0,0,0,0,0,0,0,0,0,0,0,0,1,0,0,0,0,0,0,0,0,0,0,1,0,0,0,0,0,0,0,0,0,0,0,0,0,0,0,0,0,0,0,0,0,0,1,0,0,0,0,0,0,0,0,0,0,0,0,0,0,0,0,0,0,0,0,0,0,0,0,0,0,0,0,0,0,0,0,0,0,0,0,0,0,0,0,0,0,0,0,0,0,0,0,0,0,0,0,0,1,0,0,0,0,0,0,0,0,0,0,0,0,1,0,0,0,0,0,0,0,0,0,0,0,0,0,0,0,0,0,0,0,0,0,0,0,0,0,0,0,0,0,0,0,0,0,0,0,0,0,0,0,0,0,0,0,0,0,0,0,0,0,0,0,0,0,0,2,0,0,0,0,0,0,0,0,0,0,0,0,0,0,1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1,0,0,0,0,0,0,0,0,0,0,0,0,0,0,0,0,0,0,0,0,0,0,0,0,0,0,0,0,0,0,0,0,0,0,0,0,0,0,0,0,0,0,0,0,0,0,0,0,0,0,0,0,0,0,0,0,0,0,0,0,0,0,1,0,0,0,0,0,0,0,0,0,0,0,0,0,0,0,0,0,0,0,0,0,0,0,0,0,0,0,0,0,0,0,0,0,1,0,0,0,0,0,0,0,0,0,0,0,0,0,0,0,0,0,0,0,0,0,0,0,0,0,0,0,0,0,0,0,0,0,0,0,0,0,0,0,1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1,2,1,0,0,0,0,4,0,1,0,0,0,1,0,0,1,0,0,2,0,0,0,0,0,0,0,0,0,0,0,0,0,1,0,0,0,0,0,0,0,1,1,0,0,0,0,0,0,0,0,0,0,0,0,0,0,0,0,0,0,0,0,1,0,0,0,0,0,0,0,0,0,0,1,0,0,0,0,0,1,0,1,0,0,0,0,0,0,0,0,0,0,0,0,0,0,0,0,2,0,0,0,0,0,0,0,0,0,1,0,0,0,0,0,0,0,0,0,0,0,0,0,0,1,0,0,1,1,0,1,1,0,0,0,1,0,0,0,0,0,1,0,1,0,0,0,0,0,0,0,0,1,0,0,0,0,0,0,0,0,0,0,0,1,0,0,0,0,0,0,0,0,0,0,0,0,1,0,0,1,0,0,0,0,1,0,0,0,0,0,0,0,0,0,0,0,2,0,0,0,0,0,0,0,0,0,0,0,0,0,0,0,1,0,0,1,0,0,0,0,0,0,0,0,0,0,0,0,0,0,1,0,0,1,0,0,0,0,0,0,0,0,0,0,0,0,0,0,0,0,0,0,0,0,0,0,0,0,0,0,0,0,0,0,0,0,0,0,3,0,0,0,0,0,0,0,0,0,2,0,0,1,0,0,0,0,0,0,0,0,0,0,0,0,0,0,0,0,0,0,0,0,0,0,0,0,0,0,0,0,0,0,0,0,0,0,0,0,0,0,0,0,0,1,0,0,0,0,0,1,0,0,0,0,0,1,0,0,0,1,0,0,0,0,0,0,0,0,0,0,0,0,0,0,0,0,0,0,0,0,0,0,0,0,0,0,0,0,0,0,0,0,0,0,0,1,0,0,0,0,0,0,0,0,0,0,0,0,1,0,0,0,0,0,0,0,0,0,0,0,0,0,0,0,0,0,0,0,0,0,0,0,0,0,0,0,0,0,0,0,0,0,0,0,0,0,0,0,0,0,0,0,0,1,0,0,0,0,0,0,0,0,0,0,0,0,0,1,0,0,0,0,0,0,0,0,0,0,1,0,0,0,0,0,0,0,0,0,0,0,0,0,0,0,0,0,0,0,0,0,0,0,0,0,0,0,0,0,0,0,0,0,0,0,0,0,0,0,0,0,0,0,0,0,0,0,0,0,0,0,0,0,0,0,0,0,0,0,0,0,0,0,0,1,0,0,0,0,1,0,0,0,0,0,0,0,0,0,0,0,0,0,0,0,0,0,0,0,0,0,0,0,0,0,0,0,0,0,0,1,0,0,0,0,0,0,0,0,0,0,0,0,0,0,0,0,0,0,1,0,0,0,0,0,0,0,0,0,0,0,0,0,0,0,0,0,0,0,0,0,0,0,0,0,0,0,0,0,0,0,0,0,0,0,0,0,0,0,1,0,0,0,0,0,0,0,0,0,1,0,0,0,0,0,0,0,0,0,0,0,0,0,0,0,0,0,0,0,0,0,0,0,0,0,0,0,0,0,0,0,0,0,0,0,0,0,0,0,0,0,0,0,0,0,1,0,0,0,0,0,0,0,0,0,0,0,0,0,0,0,0,1,0,0,0,0,0,0,0,0,0,0,0,0,0,0,0,0,0,0,0,0,0,0,0,0,0,0,0,0,1,0,0,0,0,0,0,0,0,0,0,0,0,0,0,0,0,0,0,0,0,0,0,0,0,0,0,0,0,0,0,0,0,0,0,0,0,0,0,0,0,0,0,0,0,0,0,0,0,0,0,0,0,0,0,0,0,0,0,0,0,0,0,0,0,0,0,0,0,0,1,0,0,0,0,1,0,0,0,1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1,0,0,0,0,0,0,0,0,0,0,0,0,0,0,0,0,0,0,0,0,0,0,0,0,0,0,0,0,0,0,0,0,0,0,0,0,0,0,1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1,0,0,0,0,1,0,0,0,0,0,0,0,0,0,0,0,0,0,0,0,0,0,0,0,0,0,0,0,0,0,0,0,0,0,1,0,0,0,0,0,0,0,0,0,0,0,0,0,0,0,0,0,0,0,0,0,0,0,0,0,0,0,0,0,0,0,0,0,0,0,0,0,1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1,0,0,0,0,0,0,0,0,0,0,0,0,0,0,0,0,0,0,0,0,0,0,0,0,0,0,0,0,0,0,0,0,0,0,0,0,0,0,0,0,0,0,0,0,0,0,0,0,0,0,1,0,0,0,0,0,0,0,0,0,0,0,0,0,0,0,0,0,0,0,0,0,0,0,1,0,0,0,0,0,0,0,0,0,0,0,0,0,0,0,0,0,0,0,0,0,0,0,0,0,0,0,0,0,0,0,0,0,0,0,0,0,0,0,0,0,0,0,0,0,0,0,0,0,0,0,0,0,0,0,0,0,0,0,0,0,0,0,1,0,0,0,0,0,0,0,0,0,0,0,0,0,0,0,0,0,0,0,0,0,0,0,0,0,0,0,0,0,1,0,0,0,0,0,0,3,0,0,0,0,0,0,0,0,0,0,0,0,0,0,0,0,0,0,0,0,0,0,0,0,0,0,0,0,0,0,0,0,0,0,0,0,0,0,0,0,0,0,0,0,0,0,0,0,0,0,0,0,0,0,0,0,0,1,1,0,0,0,0,0,0,0,0,0,0,0,0,0,0,0,0,0,0,0,0,0,0,0,0,0,0,0,0,1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1,0,0,0,0,0,0,0,0,0,0,0,0,0,0,0,0,0,0,0,0,0,0,0,0,0,0,0,289,102,66,63,61,64,55,50,41,36,30,34,18,25,27,19,26,22,21,15,20,16,21,22,15,11,23,17,18,5,12,19,12,17,17,14,14,9,23,14,11,13,18,9,8,12,7,9,10,8,8,9,4,9,8,15,2,9,5,4,5,11,9,8,9,7,11,5,9,8,5,20,3,5,4,8,19,2,2,10,5,4,4,11,18,12,2,3,6,9,7,10,2,3,6,5,6,5,2,5,9,4,5,4,7,7,4,4,6,7,7,8,3,4,4,4,3,5,4,3,2,4,5,6,6,8,5,5,6,2,7,6,3,4,4,2,11,5,2,2,4,10,10,2,0,3,2,4,5,3,2,3,4,4,3,7,8,4,3,2,3,5,4,2,3,8,7,2,7,3,2,1,0,0,1,1,2,7,7,4,0,1,7,5,2,7,2,3,2,1,1,5,3,8,1,3,4,2,2,7,3,6,3,2,2,3,6,2,4,2,4,9,3,1,4,9,1,4,1,2,3,7,2,5,1,2,3,5,3,0,2,3,4,8,1,4,1,8,2,0,2,5,4,3,2,4,1,1,7,1,2,1,4,1,1,1,4,2,1,1,4,3,1,1,2,1,1,1,2,3,3,1,4,4,1,1,4,0,1,0,1,3,3,3,8,4,8,2,5,0,1,0,1,5,3,1,8,1,8,5,1,1,8,1,5,0,1,5,4,3,1,2,1,8,1,8,3,0,1,2,2,1,3,5,4,5,2,6,4,0,1,3,2,2,0,1,2,2,0,4,2,4,2,1,2,1,1,7,1,5,3,0,5,0,0,4,0,3,3,3,2,0,3,0,1,1,0,0,0,3,3,3,3,1,2,0,2,4,2,2,3,2,3,2,1,4,0,5,0,0,0,3,1,3,1,6,2,1,7,1,1,0,1,0,6,1,6,4,6,0,1,1,0,0,2,0,2,3,1,0,0,0,1,2,1,0,5,3,0,1,0,1,1,1,2,1,0,1,1,2,2,0,0,1,0,1,1,0,0,0,3,0,1,0,0,2,1,0,0,6,0,2,0,1,2,1,7,2,3,2,2,2,1,1,3,5,1,0,1,1,1,2,0,2,2,2,0,0,2,1,2,0,1,1,2,1,0,1,0,2,0,1,3,1,0,0,1,0,3,1,0,1,0,1,1,3,2,1,1,1,0,3,0,5,1,1,1,3,1,0,0,2,0,0,2,2,0,1,2,1,6,0,6,3,1,0,1,0,2,0,1,1,1,3,0,2,2,2,1,1,1,1,1,0,1,1,0,0,1,3,2,0,1,0,4,1,0,1,0,3,0,0,3,4,4,1,1,0,1,4,0,3,8,0,0,0,3,2,4,1,1,0,0,0,1,1,1,3,3,2,0,0,4,0,0,2,1,3,1,2,3,2,0,0,4,0,0,0,0,0,0,0,0,6,1,1,0,0,1,0,1,4,1,1,4,0,1,0,2,0,3,1,0,0,0,0,2,2,0,2,0,1,1,1,0,3,0,1,0,1,0,0,0,1,3,4,0,1,2,0,0,0,1,0,2,1,0,0,1,1,1,1,3,0,4,1,0,1,2,0,0,2,1,0,1,2,0,1,2,2,3,0,1,1,1,1,4,1,0,2,0,0,0,1,0,0,1,0,0,0,0,0,0,0,1,1,1,0,0,1,0,0,1,3,1,1,0,0,1,0,1,0,1,3,1,0,0,2,1,1,0,1,1,2,0,1,1,1,0,7,0,2,1,0,5,1,2,2,0,0,0,2,0,1,2,2,2,1,1,0,0,2,2,1,3,0,0,1,1,1,0,1,0,1,0,1,0,3,0,1,1,3,1,1,1,2,0,1,3,1,3,0,1,3,1,1,2,1,0,1,0,0,0,0,0,1,0,1,1,1,1,1,0,2,0,0,0,1,2,1,2,0,1,1,5,1,0,2,0,0,0,0,2,2,0,1,2,0,0,2,0,1,0,0,0,0,2,1,0,2,3,2,0,0,1,3,1,1,2,0,0,1,1,0,1,6,1,0,1,1,2,4,1,0,1,1,2,1,1,3,0,0,1,1,0,1,0,2,0,0,2,0,0,1,1,4,0,1,0,0,0,2,5,0,1,1,1,2,0,0,3,0,0,0,0,5,0,0,0,2,0,0,4,3,1,1,2,0,2,1,0,2,1,0,1,0,0,0,1,2,2,1,0,1,0,1,1,1,1,0,0,3,0,1,0,0,4,4,3,2,0,1,1,0,1,0,3,1,0,0,0,0,0,1,1,0,1,0,0,0,0,1,2,0,0,1,0,0,2,1,0,2,2,0,0,0,1,1,0,3,0,1,0,0,1,2,1,0,0,0,1,0,3,1,0,1,0,0,1,1,4,1,0,2,1,0,1,1,0,2,0,1,1,1,3,0,1,0,0,0,0,2,2,0,0,1,1,1,0,0,0,0,0,1,1,0,0,0,0,0,2,1,0,2,5,1,0,0,0,0,0,0,1,1,1,1,0,0,0,0,2,0,1,0,0,0,0,2,0,1,0,3,3,1,0,0,0,0,0,1,2,1,2,4,0,1,0,0,0,0,1,0,1,1,1,0,1,1,0,0,2,1,0,3,1,0,2,4,0,2,0,1,0,1,1,0,1,0,1,1,1,0,0,0,0,0,2,1,2,0,2,0,2,0,2,0,1,1,0,1,4,0,0,0,0,0,1,0,0,0,1,0,1,2,0,0,1,1,1,0,1,0,2,4,0,0,0,1,2,2,0,0,1,0,0,1,0,0,0,5,1,1,1,0,0,1,0,0,1,0,0,1,0,1,0,1,0,0,0,0,1,1,2,0,0,0,3,0,1,0,0,0,1,0,1,0,0,0,0,0,1,0,0,2,0,1,1,2,0,1,0,0,1,1,0,1,2,1,0,0,0,1,2,0,0,0,1,2,1,0,0,0,0,0,0,0,2,0,1,2,1,1,0,0,1,1,0,0,0,2,1,0,0,1,1,1,0,0,2,1,1,1,3,0,2,0,1,0,0,2,0,0,1,1,1,0,1,2,0,2,0,0,1,1,0,1,0,0,0,1,0,0,0,2,0,0,1,0,1,1,0,0,1,0,0,0,0,0,2,0,1,2,2,0,0,0,3,0,0,0,1,0,0,0,0,0,0,0,0,3,1,0,0,0,1,0,2,0,0,0,0,0,0,1,1,0,0,1,0,0,0,0,1,0,1,0,0,1,0,4,0,0,3,1,0,0,0,0,0,1,0,0,0,2,0,0,1,1,0,1,0,0,0,0,0,0,1,2,2,0,0,0,0,0,0,0,0,1,1,0,2,0,0,2,1,0,0,1,1,0,0,0,0,1,0,1,0,2,1,1,0,0,4,1,1,0,0,0,0,0,0,0,1,1,1,0,0,0,1,2,0,0,1,1,0,0,0,0,0,0,0,0,3,0,0,0,0,0,2,0,2,0,1,0,0,2,1,0,0,0,1,0,0,1,1,0,0,1,0,0,0,0,0,1,1,0,1,0,1,0,0,0,0,1,1,0,1,2,1,0,0,0,0,0,0,0,0,0,1,0,0,0,3,0,0,0,1,0,0,3,0,0,1,0,0,2,0,0,1,0,1,0,0,1,0,2,3,1,1,1,1,4,0,0,0,1,0,2,0,0,0,0,0,0,0,2,1,0,2,1,0,0,0,3,0,0,1,3,0,0,0,0,0,0,0,0,0,1,0,2,2,2,0,0,1,1,0,1,3,1,0,1,0,1,0,0,4,0,0,0,0,3,0,1,0,0,1,0,1,0,0,0,0,0,0,0,0,0,0,0,0,0,1,0,0,0,0,0,2,0,0,1,0,0,0,1,1,1,1,2,0,0,0,0,0,0,0,1,0,0,0,2,3,2,0,1,0,0,2,1,0,0,3,1,0,0,1,0,0,1,0,0,0,0,1,0,0,0,0,0,0,0,1,0,0,0,0,0,0,0,1,0,1,2,1,0,0,0,0,0,0,0,1,0,0,1,0,1,0,0,0,0,0,0,0,0,0,2,0,2,0,0,0,0,0,0,2,0,1,1,0,0,0,3,1,0,0,1,2,1,0,1,0,0,0,0,0,0,0,0,0,0,0,1,1,2,0,0,1,0,0,0,0,0,0,0,1,0,0,0,2,0,0,0,0,0,0,0,0,1,0,0,0,0,0,1,2,0,1,0,1,0,0,1,0,0,0,0,0,0,0,1,0,1,0,0,1,0,0,0,0,0,0,0,1,0,0,0,0,2,0,0,0,0,0,0,0,0,0,0,0,0,0,0,0,0,0,1,0,0,0,0,1,0,0,0,0,1,0,0,0,0,0,1,0,1,0,0,1,0,1,0,0,1,0,1,0,0,0,0,0,0,0,1,0,0,0,0,1,1,0,0,0,0,0,0,0,0,0,0,0,0,0,0,0,2,2,0,0,0,0,0,0,1,0,1,0,0,0,0,2,1,0,0,0,1,0,0,0,0,1,0,0,0,0,0,0,1,0,0,0,1,0,1,0,0,0,0,0,1,1,2,1,1,0,1,1,0,0,1,0,0,1,0,0,0,0,1,0,0,1,0,0,0,0,2,0,0,0,0,1,0,0,0,0,2,0,0,0,0,1,2,0,0,0,0,0,1,0,0,0,0,1,0,0,1,0,0,0,0,0,0,1,0,0,1,1,0,0,1,0,0,0,1,0,0,0,0,2,0,0,0,1,0,1,0,0,3,0,0,0,0,0,0,0,0,0,0,1,0,1,1,0,0,0,0,0,0,0,1,0,0,0,0,0,0,1,0,0,0,0,0,0,2,2,1,0,0,0,1,0,0,0,1,0,1,0,4,0,0,1,0,1,0,1,0,0,0,0,0,0,1,0,0,0,0,1,0,0,0,1,0,0,1,0,0,0,1,0,0,0,0,0,1,0,0,0,0,0,0,0,0,0,0,1,0,1,0,2,0,1,1,0,0,0,1,0,1,0,0,0,1,0,1,0,0,0,0,1,0,0,0,0,0,0,0,0,0,1,0,0,1,1,0,0,0,1,1,0,0,1,0,0,0,0,1,0,4,0,0,0,0,0,1,0,1,2,0,0,0,0,0,0,0,0,0,0,0,0,1,0,0,0,0,0,0,0,1,0,2,1,0,0,1,1,0,3,0,4,0,0,1,0,0,1,0,0,0,0,0,0,0,0,1,0,0,0,0,1,0,0,0,1,0,0,0,0,2,1,4,4,0,0,0,0,1,1,2,2,0,2,0,0,3,1,0,0,0,1,0,0,0,0,0,0,1,0,0,1,0,0,1,0,2,0,0,0,0,0,0,0,1,1,0,1,2,0,0,0,0,0,5,0,0,1,0,0,0,0,0,0,0,0,0,0,0,0,1,0,0,1,0,0,0,1,0,0,0,0,0,0,1,0,0,0,0,0,0,4,0,0,1,0,0,0,1,0,0,0,0,1,0,0,0,0,0,1,0,0,1,0,4,0,1,0,0,0,0,0,0,0,0,0,0,0,0,0,0,1,0,0,0,0,0,0,0,1,0,1,1,0,0,0,0,0,0,0,0,0,0,0,1,1,0,0,0,1,0,0,0,0,0,1,0,0,0,0,0,0,0,0,0,0,0,0,0,0,0,0,0,0,0,0,0,0,0,0,0,0,0,0,0,0,0,1,0,0,0,0,0,0,0,0,0,0,0,0,0,0,0,0,1,0,0,1,0,1,0,1,0,0,2,0,0,0,0,0,0,0,0,0,0,0,1,0,0,0,0,0,0,0,0,3,0,0,0,1,0,0,0,0,1,0,0,0,0,0,1,1,0,0,1,0,0,0,1,1,0,0,0,0,1,0,0,0,0,0,0,0,0,0,1,0,0,0,1,0,0,0,0,2,0,1,0,0,0,0,0,2,0,0,0,0,0,0,2,0,1,0,0,0,0,0,0,0,1,0,0,0,0,2,0,0,0,1,0,0,0,0,0,0,0,0,1,0,0,0,0,0,0,0,0,0,0,1,0,0,0,0,0,0,1,0,0,1,0,0,1,1,0,0,0,0,0,1,0,0,0,0,0,0,0,1,0,0,2,1,1,1,0,1,0,1,0,0,0,0,0,0,1,1,0,0,1,0,1,0,0,0,1,1,0,0,0,0,0,0,0,0,0,0,0,2,0,2,1,0,1,1,1,0,0,0,0,0,0,0,0,0,1,0,1,1,0,0,0,0,0,1,0,0,0,0,0,0,0,1,0,0,1,0,0,0,0,0,0,3,0,1,0,0,0,0,0,0,0,1,0,0,0,0,1,0,0,0,0,0,0,0,0,0,0,1,0,0,0,0,0,0,0,1,0,0,3,1,0,0,2,0,0,0,2,0,0,0,1,0,0,1,1,3,0,0,1,0,0,0,0,0,0,0,0,1,0,1,1,0,1,0,0,0,0,0,0,1,0,0,0,0,0,0,0,1,0,0,0,0,0,1,0,0,0,0,1,0,0,1,0,0,0,0,1,0,1,0,1,0,0,0,0,0,0,0,1,0,0,0,0,0,0,0,1,0,0,1,0,0,1,3,0,0,0,0,0,1,0,0,0,0,0,0,1,0,0,0,0,0,0,0,0,1,0,1,0,0,0,2,0,1,0,0,3,0,0,0,0,0,0,1,0,0,0,1,1,0,0,0,0,0,0,1,0,0,0,0,0,1,0,0,0,1,0,1,0,1,0,0,0,0,0,0,0,0,0,0,1,0,3,0,0,0,0,1,0,1,0,0,0,0,0,0,0,0,0,0,0,0,0,0,0,0,0,0,1,1,1,0,0,0,0,0,0,0,0,0,1,0,0,2,0,0,0,0,0,0,0,0,1,0,1,0,0,0,0,0,0,0,0,0,0,0,1,0,2,0,0,0,0,0,1,1,1,0,0,0,0,0,0,0,0,0,0,2,0,0,1,0,0,0,1,0,0,0,0,0,0,0,0,0,0,0,0,1,0,2,0,1,0,0,0,0,0,0,1,1,1,1,0,0,0,1,0,0,0,0,0,1,0,0,2,0,0,0,0,0,0,3,0,0,0,0,0,0,0,0,0,0,0,0,0,0,0,0,0,0,0,0,0,0,0,0,0,0,0,1,0,0,0,0,0,0,0,0,0,0,0,0,0,1,0,0,2,0,0,0,0,0,1,0,0,0,0,0,0,0,0,1,0,0,0,0,0,0,0,0,0,0,1,1,0,0,0,0,1,0,0,0,2,2,0,0,0,0,0,1,0,0,0,1,0,0,0,0,1,1,1,0,1,0,0,0,0,0,1,0,0,0,0,0,0,0,0,0,0,0,0,0,0,0,1,0,0,0,0,2,0,0,0,0,1,0,0,0,0,0,0,1,0,0,0,1,1,3,0,0,0,0,0,0,1,0,0,0,1,0,0,0,0,0,0,0,0,1,1,0,0,0,2,0,0,0,0,0,0,0,0,0,0,1,1,0,1,0,0,0,0,0,1,0,0,0,1,0,0,0,1,3,0,0,2,0,0,0,0,0,0,0,1,0,0,0,0,0,1,0,0,0,0,1,0,1,0,1,0,0,0,1,3,0,0,1,0,2,0,0,0,0,2,2,0,0,1,0,0,0,0,1,1,0,1,0,0,0,0,0,0,0,2,0,1,1,0,1,2,0,1,0,0,2,0,0,1,0,2,0,0,0,0,0,0,0,1,0,0,0,0,1,0,0,0,1,0,0,1,1,0,1,0,1,0,1,0,0,0,Comdet</t>
  </si>
  <si>
    <t>421,9,3,2,3,3,0,4,2,1,1,0,1,0,0,1,0,1,0,0,2,0,1,1,0,1,0,0,1,0,0,0,1,2,0,1,0,0,1,0,0,0,0,0,1,1,0,0,0,0,0,0,0,0,1,0,0,0,0,0,0,0,0,0,0,0,0,0,0,0,0,1,0,0,0,0,0,2,0,0,0,0,0,0,1,0,0,0,0,0,0,0,0,0,0,0,0,0,0,0,0,0,0,0,0,0,0,0,0,0,0,0,0,0,0,1,0,0,0,0,0,0,1,0,0,0,0,0,0,0,0,0,0,0,0,1,0,2,0,0,0,0,0,0,0,0,0,0,0,0,0,0,0,0,0,0,0,0,0,0,1,1,0,0,0,0,0,0,0,0,0,0,0,0,0,0,0,0,0,0,0,0,0,0,0,0,0,0,0,0,0,0,0,0,0,0,0,0,0,0,0,0,0,0,0,1,0,0,1,0,0,0,0,0,0,0,0,0,0,0,0,0,0,0,0,0,0,0,0,0,0,0,0,0,0,0,0,0,0,0,1,0,0,0,0,0,0,0,0,0,1,0,0,0,0,0,0,0,0,0,0,0,0,0,0,0,0,0,0,0,0,0,0,0,0,0,0,0,1,0,0,0,0,0,0,0,0,0,0,0,0,0,0,0,0,0,0,0,0,0,0,0,0,0,0,0,0,0,0,0,0,0,0,0,0,1,0,0,0,0,0,0,0,0,0,0,0,0,1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1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0,0,0,0,1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1,0,0,0,0,0,0,0,0,0,0,0,0,0,0,0,0,0,0,0,0,1,0,0,0,1,0,0,0,0,0,1,0,1,0,0,0,0,0,0,0,0,0,0,0,0,0,0,0,0,0,0,0,0,0,0,0,0,0,0,0,0,0,2,0,0,0,0,1,0,0,0,0,1,0,0,0,0,0,1,0,0,0,0,0,0,0,0,0,0,0,0,0,0,0,0,0,0,0,0,0,0,0,0,0,0,1,0,0,0,0,0,0,0,0,0,0,0,0,0,0,0,0,0,0,0,0,0,0,0,0,0,0,0,0,0,0,0,0,0,0,0,0,0,0,0,1,0,0,0,0,0,0,0,0,1,0,0,0,0,0,0,0,1,0,0,0,0,1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95,35,29,23,35,23,19,16,15,11,11,11,10,8,10,12,1,6,7,2,4,7,3,10,9,5,7,4,6,5,3,4,3,4,3,9,9,4,6,3,3,4,1,2,4,4,2,5,3,6,5,4,7,3,3,3,3,2,3,3,6,1,1,2,3,0,0,1,3,3,1,4,3,1,3,2,3,3,3,2,1,4,2,4,3,6,0,3,0,1,1,3,2,5,3,1,2,2,4,4,1,2,1,5,0,1,1,8,3,2,0,3,3,4,1,0,2,4,2,3,1,2,0,1,1,1,2,2,2,1,1,2,3,3,1,3,1,2,0,0,1,1,0,1,0,0,1,2,1,1,3,2,0,1,1,0,2,1,1,1,0,2,1,3,3,1,1,0,1,4,1,0,2,0,1,0,3,1,0,1,0,1,1,1,0,1,1,2,3,1,2,2,0,0,2,0,1,2,1,1,1,0,1,0,0,2,0,1,1,0,0,2,1,0,0,3,2,3,1,1,1,2,1,0,0,0,0,0,0,0,2,0,0,2,0,0,1,1,1,0,0,0,0,0,3,0,2,0,0,1,1,2,3,1,0,1,0,1,2,2,1,2,1,1,0,2,0,0,0,1,1,1,0,0,0,0,0,0,3,2,0,1,4,3,1,0,0,1,0,0,0,1,1,1,2,2,2,1,1,1,0,0,1,0,0,0,1,0,1,0,1,1,1,0,2,2,0,0,0,0,0,0,1,0,0,0,1,1,0,0,0,3,1,1,0,1,1,0,0,1,0,0,0,0,3,1,1,1,0,0,2,0,0,0,0,0,1,0,2,0,0,1,0,0,0,0,1,2,3,1,1,0,0,0,1,1,1,0,0,0,2,0,0,0,0,0,0,1,3,2,0,0,0,2,0,1,2,3,1,0,0,1,1,0,1,0,0,0,1,0,0,0,1,0,0,1,3,0,0,0,0,0,0,1,1,2,0,1,0,0,0,1,0,0,0,0,2,1,0,1,0,1,0,1,1,3,0,0,1,0,0,1,1,1,2,1,1,1,2,0,0,0,2,0,0,1,1,0,2,1,0,2,0,0,0,0,0,0,1,1,0,0,1,0,0,0,1,1,1,0,0,1,0,3,0,0,2,0,1,0,1,0,0,0,2,1,1,0,0,0,0,1,1,1,0,1,0,0,0,0,0,0,0,1,0,1,0,0,0,1,1,0,0,1,0,1,0,0,1,1,1,0,1,0,0,0,0,0,1,0,0,0,0,0,1,1,1,0,0,0,0,0,3,0,0,0,0,0,1,0,1,0,0,0,0,1,0,0,2,1,0,0,0,1,0,0,0,1,0,0,0,0,0,0,0,0,1,1,0,1,0,0,0,0,0,0,0,1,0,0,0,1,1,3,0,1,1,0,0,0,1,0,0,0,0,0,3,1,0,0,0,0,0,0,0,0,0,0,0,0,0,0,0,0,0,0,0,1,0,1,1,1,0,0,0,0,1,0,0,0,1,1,1,0,1,0,0,0,0,0,0,0,0,1,0,1,1,0,1,0,1,0,0,1,1,0,0,0,0,0,0,2,0,0,0,0,0,0,1,0,0,1,0,1,0,0,1,0,0,1,0,0,0,0,1,0,0,0,0,0,0,0,0,0,0,0,0,1,1,0,0,0,0,0,1,0,2,0,0,2,0,1,0,0,0,0,1,0,2,0,0,0,0,1,0,0,2,0,0,0,0,1,1,0,0,3,1,0,1,0,0,0,0,0,0,1,0,0,1,0,1,0,1,1,1,0,0,1,1,1,1,0,0,0,0,0,1,0,0,0,0,1,1,0,0,0,0,0,0,0,1,0,1,1,1,0,0,0,1,0,1,0,0,0,0,0,0,1,0,0,0,0,0,0,0,0,0,0,1,1,1,0,1,0,0,0,0,0,0,0,0,1,1,1,0,0,0,0,1,0,1,0,0,0,1,0,1,0,1,0,1,0,0,0,1,1,0,1,0,1,1,0,1,0,0,0,0,0,0,2,0,0,1,1,0,0,0,0,1,0,0,0,0,0,1,2,0,0,0,0,0,3,2,0,1,0,0,0,0,0,0,0,0,0,0,0,0,3,0,0,0,1,0,0,0,1,0,0,0,0,1,2,0,0,0,0,0,0,1,0,0,0,0,0,0,0,0,0,0,0,1,0,0,2,1,0,0,1,1,0,1,0,1,0,0,0,0,0,0,0,0,0,0,0,0,0,0,0,0,0,1,0,0,0,1,0,0,1,1,3,1,0,1,0,0,0,0,0,0,1,0,0,0,0,0,0,1,0,0,0,0,0,0,0,1,1,1,1,0,1,1,2,0,0,2,3,1,1,0,0,1,0,1,0,0,0,0,0,0,0,1,0,0,0,0,2,0,0,0,0,1,0,1,0,0,0,0,0,0,1,0,0,1,0,0,0,2,0,0,1,0,1,0,0,0,0,0,0,1,1,0,0,1,0,1,0,2,0,0,0,1,0,0,0,0,0,0,0,0,0,0,0,0,1,0,0,1,0,0,0,1,0,1,1,0,0,0,1,0,0,0,0,3,0,0,1,0,0,0,0,0,0,1,0,0,0,0,0,0,1,0,0,0,0,0,2,0,0,0,0,0,0,1,0,0,1,0,0,0,0,0,0,0,1,0,0,0,0,0,0,0,1,0,0,0,0,0,0,0,0,0,0,0,0,0,0,0,1,1,0,1,0,0,0,2,0,0,0,0,0,0,0,0,1,1,2,1,0,0,0,0,1,0,0,0,0,0,0,1,0,0,0,0,1,0,0,1,0,1,2,0,1,0,0,0,0,0,0,0,0,0,0,0,0,0,0,0,0,0,1,0,0,0,0,0,1,1,1,0,1,1,1,0,0,0,1,0,1,0,0,0,0,0,0,0,0,0,0,0,0,1,0,0,0,0,1,0,0,0,0,0,0,0,0,0,1,0,0,1,0,0,0,0,0,1,0,0,1,0,0,0,0,0,1,0,0,1,1,0,0,0,0,0,1,0,0,0,0,0,0,1,0,0,0,0,1,0,0,0,0,0,0,0,0,0,0,0,0,0,1,0,0,0,0,0,0,0,0,0,0,0,0,0,0,0,0,0,0,0,0,0,0,0,0,0,0,0,0,0,1,0,0,1,0,0,1,0,0,0,0,1,0,0,0,1,0,0,0,0,0,0,0,0,0,0,0,1,0,0,0,0,0,1,0,0,0,0,0,0,1,0,0,0,0,0,0,0,0,1,0,0,0,1,0,0,0,0,0,0,1,0,0,0,0,0,0,0,0,0,0,1,0,0,0,0,0,0,0,0,0,0,1,1,1,0,0,0,0,2,0,0,0,0,1,0,0,0,0,1,0,0,0,0,0,1,0,0,0,0,0,0,0,0,0,0,0,0,1,1,0,0,0,0,0,0,2,0,0,0,1,0,0,0,0,0,0,0,0,0,0,0,1,0,0,1,0,0,0,0,0,0,0,0,0,0,0,0,0,0,0,0,0,0,0,0,0,1,0,0,0,0,0,0,0,0,0,1,0,0,0,0,0,0,0,0,1,0,0,0,0,2,0,0,0,0,0,0,0,0,0,0,0,0,0,0,0,1,0,1,1,0,0,0,0,0,1,0,0,0,0,0,0,0,1,0,0,0,0,0,1,0,0,1,0,0,1,0,1,0,0,0,0,0,0,0,0,1,0,0,0,0,0,0,0,0,0,0,0,0,0,0,0,0,0,0,0,1,0,0,0,0,0,0,0,1,0,0,0,0,0,0,0,1,0,0,0,0,0,0,0,0,0,1,0,0,0,0,0,0,1,0,0,1,0,0,0,0,0,0,0,0,0,0,0,0,1,0,0,1,0,0,0,0,0,0,0,0,1,0,0,0,0,0,0,1,0,0,0,0,0,0,0,0,0,0,0,0,0,0,0,0,0,0,0,0,1,0,2,0,0,0,0,0,1,0,1,0,0,1,1,0,0,0,0,0,0,0,0,0,0,0,0,0,0,0,0,0,0,0,0,1,0,0,0,1,0,1,0,0,0,0,0,1,0,0,0,0,0,2,0,0,0,1,0,1,1,0,0,0,0,0,0,0,0,0,1,0,0,0,0,0,0,1,0,0,0,0,0,0,0,1,0,0,0,0,0,0,1,3,0,0,0,0,0,1,0,0,0,0,0,1,0,0,0,0,0,0,0,1,0,0,1,0,0,2,0,0,0,0,0,0,0,0,0,0,0,0,0,1,0,0,0,0,0,0,1,0,1,0,0,0,0,0,0,0,0,0,0,0,0,0,0,0,0,0,0,1,0,0,0,0,0,0,0,0,1,0,0,0,0,0,0,1,1,1,0,0,0,0,0,0,0,0,0,0,0,0,0,0,0,0,1,0,0,0,1,0,0,0,0,0,0,0,0,0,0,0,0,0,1,0,0,0,0,0,0,0,1,0,0,0,0,0,0,0,0,0,0,0,0,0,0,0,0,1,0,0,0,0,0,0,0,0,0,0,1,0,0,0,0,0,0,0,0,2,1,0,0,0,0,0,0,1,0,0,0,0,0,0,0,0,0,0,0,0,0,0,0,0,0,0,0,0,0,0,1,0,0,0,0,0,0,0,0,0,0,0,1,0,0,0,0,0,0,0,0,1,2,0,0,0,0,0,0,0,0,1,1,0,0,0,1,0,0,0,0,0,1,0,0,0,0,0,0,0,0,0,0,0,0,0,0,0,0,0,0,0,0,1,1,0,0,0,0,0,0,0,1,0,0,0,0,0,0,0,0,0,0,0,0,0,0,0,0,0,2,0,0,0,0,1,1,0,0,0,0,0,0,0,0,0,0,0,0,0,0,0,0,0,0,0,0,0,0,0,0,1,0,1,1,0,0,1,0,0,0,0,0,0,0,0,0,0,0,0,0,0,0,0,0,0,0,0,0,0,0,0,1,0,0,0,0,0,0,0,0,0,0,0,0,0,0,0,0,0,0,0,0,0,0,0,0,0,0,0,1,0,0,0,0,0,0,0,0,0,0,0,0,0,0,0,0,1,0,0,0,0,0,0,0,0,0,0,0,0,1,0,0,0,1,0,0,0,0,0,0,0,0,0,0,0,0,0,0,0,0,0,1,0,1,0,0,0,0,0,0,0,0,0,0,0,0,0,0,0,0,0,2,0,0,0,0,0,0,0,2,0,0,0,0,0,0,0,0,0,0,0,0,0,1,0,0,0,0,1,0,0,0,0,0,0,0,0,0,0,0,0,1,0,0,0,0,0,0,0,0,0,1,0,0,0,0,0,0,0,0,0,0,0,0,0,0,0,0,0,0,0,0,0,0,0,0,0,0,0,0,1,0,0,0,0,0,0,0,0,0,0,0,0,0,0,0,0,0,0,0,0,0,0,0,0,0,0,0,0,0,0,0,1,0,0,0,0,0,0,0,0,0,0,0,0,0,0,0,0,0,1,0,0,0,0,0,1,1,0,0,0,1,1,0,0,0,0,0,0,0,0,0,0,0,0,0,1,0,0,0,0,0,0,0,0,0,0,0,0,0,0,0,0,0,0,0,1,0,0,0,1,0,0,0,1,0,0,0,0,0,1,0,0,0,1,0,0,1,0,0,0,0,0,0,0,0,0,0,1,0,1,0,0,0,0,0,0,0,0,0,0,0,0,0,0,0,0,0,0,0,0,0,0,0,0,0,0,0,0,0,0,0,0,0,0,0,0,0,0,0,0,0,0,0,0,0,0,1,0,0,0,1,0,0,0,0,0,0,0,0,0,0,0,0,0,0,0,0,0,0,0,0,0,0,0,0,0,0,0,0,0,0,0,0,0,0,0,0,0,1,0,0,0,0,0,0,0,0,0,1,0,0,0,0,1,0,0,0,0,0,0,0,0,0,0,0,0,0,0,0,0,0,1,1,0,0,0,0,0,0,1,1,0,0,0,0,0,0,0,0,0,0,0,0,1,1,0,0,0,0,0,0,0,0,0,0,0,1,0,0,0,0,0,0,0,0,0,0,0,0,0,0,0,0,0,0,0,1,0,0,0,0,1,0,0,0,1,0,1,0,1,0,0,0,0,0,1,0,0,0,0,1,0,0,0,0,0,0,0,0,1,0,0,0,0,0,0,0,1,0,0,2,0,0,0,0,1,1,0,0,0,0,0,0,0,0,0,0,0,0,0,0,0,0,1,0,0,0,0,0,0,0,0,0,0,0,0,0,0,0,0,0,0,0,0,0,0,0,0,0,0,0,0,0,0,0,0,0,0,0,1,0,0,0,0,0,0,0,0,0,0,0,0,0,0,0,0,0,0,0,0,0,0,0,0,0,0,0,0,0,0,0,0,0,1,1,0,0,0,0,0,0,0,0,0,0,0,0,0,0,0,0,0,0,1,0,0,0,1,0,0,0,0,0,0,0,0,0,1,0,0,0,0,0,0,0,0,0,0,0,0,0,0,0,0,0,0,0,0,0,0,0,0,0,0,0,0,0,0,0,0,0,0,0,0,0,0,0,0,0,0,0,0,0,1,1,0,0,0,0,0,0,0,0,0,0,0,0,0,0,1,0,0,0,2,0,0,0,0,0,0,0,0,1,0,0,0,0,0,0,0,0,0,0,0,0,0,0,0,0,1,0,0,0,0,0,0,1,0,0,0,0,0,0,1,0,0,0,0,0,0,0,0,0,0,0,0,0,0,0,0,0,0,0,0,1,0,0,0,0,0,2,0,0,0,0,0,0,0,0,0,0,0,0,0,0,1,2,0,0,0,0,1,0,0,0,0,0,0,0,0,1,0,0,0,0,0,0,0,0,1,0,1,0,0,0,1,0,0,0,0,0,0,0,0,0,0,0,0,1,0,0,0,0,0,0,0,1,0,0,0,0,0,0,0,0,0,0,0,0,0,0,0,0,1,0,0,0,0,0,1,0,0,0,0,0,0,0,0,0,0,0,0,0,0,0,0,0,0,2,0,0,0,0,0,1,0,0,0,0,0,0,0,0,0,0,1,0,0,0,0,0,0,0,0,1,0,1,0,0,0,0,0,0,0,0,0,0,0,0,0,0,0,0,0,0,0,0,0,0,0,0,0,0,0,1,0,0,0,0,0,1,0,0,0,0,0,0,0,0,0,0,0,0,0,0,0,0,0,0,0,0,0,0,1,0,1,0,0,0,0,0,0,0,0,0,0,0,0,0,0,0,1,0,0,0,0,0,0,0,0,0,0,0,0,0,1,0,0,0,0,0,1,0,0,0,0,0,0,0,0,1,0,1,0,0,0,0,0,0,0,0,0,0,1,0,0,1,0,0,0,0,0,0,0,0,0,0,0,0,0,0,0,0,0,0,0,1,0,0,0,0,1,0,0,0,0,1,0,0,0,1,0,0,0,1,0,1,0,0,0,0,0,0,0,0,0,0,0,0,0,0,0,0,0,0,0,0,0,0,0,0,1,0,2,0,0,0,0,0,0,0,0,0,0,0,0,0,0,0,0,0,0,0,0,0,0,1,0,0,0,0,0,0,0,0,0,0,0,0,0,0,1,0,1,0,0,0,0,0,0,0,0,0,1,0,0,0,0,0,0,0,0,0,0,0,0,0,0,0,0,0,0,0,0,0,0,0,0,0,0,0,0,0,0,1,0,1,0,0,0,0,0,0,0,0,0,0,0,0,0,0,0,0,0,0,1,0,0,0,0,0,0,0,0,0,0,0,0,0,0,0,1,0,0,0,0,0,0,0,0,0,1,0,0,0,0,0,Corn</t>
  </si>
  <si>
    <t>422,6,4,6,2,10,1,5,0,1,1,1,3,2,0,4,3,0,2,0,0,1,5,2,0,2,0,1,0,1,0,5,2,0,0,0,0,0,0,0,0,1,0,0,0,0,1,2,0,1,0,0,0,0,1,0,0,1,1,1,0,1,0,0,0,1,0,1,0,0,0,0,1,1,0,2,0,0,1,0,0,0,1,1,0,0,0,0,4,1,1,0,0,0,0,0,0,0,2,0,0,0,1,0,0,0,0,0,0,0,0,0,0,0,0,0,1,0,1,0,0,1,3,0,1,0,1,0,0,0,0,0,0,0,0,0,1,0,1,0,0,1,0,0,0,0,0,1,0,1,0,1,0,0,0,0,0,0,0,0,0,2,0,0,0,0,0,0,0,0,0,0,0,0,0,0,0,0,1,0,0,1,0,0,0,1,0,0,0,0,0,0,1,0,0,0,0,0,0,0,0,1,1,0,0,0,0,0,0,0,0,0,0,1,0,0,1,0,0,0,1,0,0,0,0,0,0,0,0,0,0,0,0,0,0,0,0,0,0,0,0,0,0,0,0,0,1,0,0,0,0,0,0,0,0,0,0,0,1,0,0,0,0,0,0,0,0,0,0,0,0,0,0,0,0,0,1,0,0,0,0,0,1,0,0,0,0,0,0,0,1,0,0,0,0,0,0,0,0,0,0,0,0,0,0,0,0,0,0,0,0,0,0,0,0,0,0,0,0,0,0,0,0,0,0,0,0,0,1,0,1,1,0,0,0,0,0,0,0,0,0,0,0,0,0,0,0,0,0,0,0,0,0,0,0,0,0,0,0,0,0,0,0,0,0,0,0,0,0,0,0,0,0,0,0,0,0,0,0,0,0,0,0,0,0,0,0,0,0,0,0,0,0,0,0,0,0,0,0,0,0,0,0,0,0,0,0,0,0,0,0,0,0,0,1,0,0,0,0,2,0,0,0,0,0,0,0,0,0,0,0,0,0,0,0,1,0,0,0,0,0,0,0,0,0,0,0,0,0,0,0,0,0,0,0,0,0,0,0,0,0,0,0,0,0,0,0,0,0,0,0,0,0,0,1,0,0,0,0,1,0,0,0,0,0,0,0,0,0,0,0,0,0,0,0,0,0,0,0,0,0,0,0,0,0,0,0,0,0,0,0,0,0,0,0,0,0,0,0,0,0,0,0,0,0,0,0,0,0,0,0,0,0,0,0,0,1,0,0,0,0,0,0,0,0,0,0,0,0,0,0,1,0,0,0,0,0,0,0,0,0,0,0,0,0,0,1,0,0,0,0,0,0,0,0,0,0,0,0,0,0,0,0,0,0,0,0,0,0,0,0,0,0,0,0,0,0,0,0,0,0,0,0,0,0,0,0,0,2,0,0,1,0,0,0,0,0,0,0,0,0,0,0,1,0,0,0,0,0,0,0,0,0,0,0,0,0,0,0,0,0,0,0,0,0,0,0,0,0,0,0,0,0,0,0,0,0,0,0,0,0,0,0,0,0,0,0,0,0,0,0,0,0,2,0,0,0,0,0,0,0,0,0,0,0,0,0,0,0,0,0,0,0,1,0,0,0,0,0,0,0,0,0,1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2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3,0,0,1,0,0,0,0,0,0,0,1,0,0,1,0,1,0,2,0,0,0,0,0,0,0,0,0,0,0,0,0,1,1,0,0,0,0,0,0,0,0,1,0,0,0,0,0,0,0,0,0,0,0,0,0,0,0,0,0,0,0,0,0,0,0,0,0,0,0,0,0,0,0,0,0,0,0,0,1,0,0,0,0,0,0,0,0,0,0,0,0,0,1,0,0,0,1,0,0,0,0,0,0,0,0,0,0,0,0,0,0,0,0,1,0,0,0,0,0,0,0,0,0,0,1,0,0,0,0,0,0,0,0,0,0,0,0,0,1,0,0,0,0,0,0,0,0,0,0,0,0,1,0,0,0,0,0,0,0,0,0,0,0,0,0,0,0,0,0,0,0,0,0,1,1,0,0,0,0,0,1,1,0,0,0,0,0,0,1,0,1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1,1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1,0,0,0,0,0,0,0,0,0,0,0,0,0,0,0,0,0,0,0,0,0,0,0,0,0,0,0,0,1,0,0,0,0,0,0,0,1,0,0,0,0,0,0,0,0,0,0,0,0,0,0,0,0,0,0,0,0,0,0,0,0,0,0,0,1,0,0,0,0,0,0,0,0,0,0,0,0,0,0,0,0,0,0,0,0,0,0,0,0,0,0,0,0,0,0,0,0,0,0,0,0,0,0,0,0,0,0,0,0,0,0,0,0,0,0,0,0,0,0,0,0,0,0,0,0,0,0,0,0,0,0,0,0,0,0,0,0,0,0,0,0,0,0,0,0,0,0,0,0,0,0,0,0,1,0,0,0,0,0,0,0,0,0,1,0,0,0,0,1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1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0,179,61,47,49,34,40,30,25,16,23,15,25,15,15,19,13,14,12,23,9,10,11,6,11,7,6,8,9,5,11,9,19,9,7,9,6,6,6,11,9,13,7,10,12,9,7,5,3,4,8,5,4,1,4,4,5,3,10,6,3,3,5,5,6,3,5,4,3,3,3,7,10,3,7,2,6,9,2,2,4,7,6,2,4,9,3,3,4,3,9,3,10,8,1,3,7,4,2,4,5,4,2,3,6,1,1,8,2,3,2,1,4,2,2,2,2,2,4,0,4,2,1,1,3,5,9,1,3,1,2,2,1,2,5,0,3,3,1,1,7,2,4,1,1,1,2,3,0,1,2,5,2,1,5,2,3,1,3,7,3,2,2,2,1,0,3,1,3,0,2,3,2,5,2,1,0,2,2,2,3,0,3,4,0,4,5,1,1,5,3,6,6,1,0,0,3,0,2,1,4,1,2,1,3,1,2,3,1,0,3,2,3,2,0,0,1,1,4,1,1,2,1,2,0,1,2,0,2,1,1,0,1,0,2,2,0,1,3,3,1,1,2,1,3,1,2,0,0,2,3,2,0,2,3,2,1,0,0,0,0,2,0,3,0,1,4,0,0,1,0,1,4,2,0,0,1,2,1,1,0,1,1,3,2,3,2,1,5,1,1,1,5,4,8,4,0,2,0,4,2,2,1,3,0,1,2,5,2,4,2,0,1,2,1,0,0,1,3,1,1,0,0,1,2,0,0,3,1,0,3,1,1,2,1,2,0,2,0,2,2,0,0,1,1,0,0,0,3,3,2,0,3,0,1,3,1,0,0,0,2,0,0,3,0,2,2,0,2,0,1,1,0,0,0,0,0,0,0,0,3,0,0,0,1,1,1,1,0,0,0,0,3,1,4,7,1,0,0,3,3,2,3,1,4,1,2,2,0,1,3,3,0,5,2,0,2,3,1,3,1,0,1,0,0,0,1,4,1,1,2,3,1,1,0,0,1,0,0,0,2,0,0,1,0,5,1,0,1,1,1,1,0,2,1,0,2,0,5,0,1,0,1,0,2,0,0,3,2,1,1,0,1,1,0,1,2,0,2,1,1,2,0,0,0,1,0,1,1,2,0,0,0,0,0,0,0,0,0,0,1,3,2,1,1,0,1,1,0,2,0,2,1,0,1,1,2,0,0,1,0,0,1,1,1,0,2,1,1,1,1,3,0,0,3,0,2,0,0,2,0,1,2,2,0,0,2,1,2,0,2,6,0,0,1,0,0,1,1,1,0,1,1,0,0,0,0,1,0,0,1,1,1,0,0,0,1,1,1,1,1,1,1,0,1,1,0,1,0,0,1,1,0,0,3,0,0,1,0,0,1,1,0,1,0,3,1,0,2,2,2,1,0,0,0,0,1,3,1,1,0,2,0,0,0,1,0,3,2,1,0,1,2,1,0,0,3,0,0,0,0,0,2,1,0,1,0,0,0,0,1,1,0,0,1,0,0,1,0,2,0,3,0,1,0,1,0,0,2,1,1,1,1,0,0,0,2,0,1,1,1,0,0,1,0,0,1,0,0,0,0,1,3,0,0,1,0,1,0,1,0,0,1,0,0,1,2,0,0,0,0,1,0,0,1,2,1,1,0,0,1,2,1,2,1,0,1,0,3,1,0,1,1,0,0,1,0,3,0,0,3,0,1,0,1,1,0,0,0,0,5,1,0,1,1,0,1,0,3,2,0,0,1,1,0,0,0,0,1,1,0,0,0,1,0,1,1,0,1,1,0,0,0,1,0,1,0,0,0,0,0,1,0,0,1,0,0,1,0,0,1,0,2,0,1,0,1,0,1,1,0,1,2,2,0,0,2,2,0,1,1,1,0,0,1,0,1,1,1,0,0,0,2,1,2,1,0,0,2,0,3,3,1,0,1,0,0,2,4,0,0,0,0,0,0,0,0,0,0,0,0,0,1,0,1,0,0,0,0,2,0,1,1,0,0,0,0,0,1,0,0,1,1,2,0,0,1,1,0,0,1,2,0,0,0,0,1,1,0,0,1,0,0,0,0,0,0,0,0,1,2,0,0,0,0,0,0,2,0,0,1,1,2,1,0,0,1,0,0,0,0,1,0,0,0,0,0,0,0,0,1,0,0,1,0,0,0,0,0,0,1,0,2,0,0,1,1,2,1,0,0,1,0,0,3,0,0,3,0,0,0,0,1,0,0,0,0,0,0,0,0,0,0,0,0,0,1,0,0,2,1,0,0,1,0,1,0,0,0,1,2,0,2,0,0,1,0,0,0,0,0,0,0,1,2,1,1,0,0,0,1,0,0,0,1,0,0,0,0,0,1,1,0,0,0,0,0,0,1,0,1,0,0,1,1,0,0,0,0,0,1,1,0,0,0,1,0,1,1,2,0,2,0,0,0,1,2,0,0,3,0,2,0,0,0,0,0,0,1,0,0,0,0,0,1,0,0,0,1,0,0,2,0,0,0,2,0,0,0,0,0,1,2,0,0,0,0,0,1,0,0,0,0,1,1,1,0,0,0,0,0,1,0,1,0,2,0,0,0,1,0,0,0,0,0,0,0,0,0,0,1,0,0,0,1,1,0,0,0,0,0,0,1,1,1,0,3,1,1,0,1,2,0,1,0,0,0,0,3,0,1,0,1,0,0,0,0,0,1,0,0,0,1,0,1,0,0,1,0,0,0,0,0,0,0,0,0,0,1,0,0,0,1,1,1,0,0,0,0,1,0,0,1,0,0,0,2,3,0,0,1,0,0,0,0,0,1,0,1,1,0,0,2,0,0,0,0,0,0,0,1,1,0,1,0,0,0,1,0,0,0,0,0,1,0,0,0,1,0,0,0,3,0,2,0,0,1,0,1,0,0,0,1,0,0,3,0,0,1,1,0,0,0,0,1,0,1,0,1,0,0,0,0,0,0,1,0,0,1,0,1,1,0,1,0,1,0,0,1,0,0,0,1,0,0,0,0,0,0,0,0,1,0,0,0,0,0,1,0,1,1,0,0,1,0,1,0,0,0,0,0,0,0,1,0,0,0,0,0,0,0,0,1,0,0,0,1,0,0,0,0,0,0,1,0,0,1,0,0,1,0,0,0,0,0,0,1,1,3,2,0,0,0,0,1,0,0,1,0,1,0,0,0,0,0,0,0,0,0,0,1,0,0,0,0,0,0,0,2,0,0,0,0,0,0,0,1,1,1,0,0,0,1,0,3,0,0,0,1,1,0,0,0,2,0,1,0,0,0,0,1,1,0,0,1,0,0,0,1,0,0,0,0,0,0,2,0,0,0,2,0,0,0,0,0,0,0,0,0,0,0,2,1,0,1,0,0,0,0,1,0,1,2,0,0,0,0,0,0,2,0,0,0,0,0,0,0,0,0,0,1,0,1,0,0,0,0,0,0,0,0,2,0,1,0,1,0,0,0,0,0,0,0,2,0,0,0,0,1,0,0,0,1,0,0,2,0,0,0,0,0,0,0,0,0,0,1,0,0,1,1,0,0,0,1,1,1,0,0,0,1,0,0,1,0,1,0,0,0,1,0,0,1,0,0,0,1,0,0,1,0,0,0,2,0,1,1,0,1,2,0,0,0,0,0,0,2,0,0,0,2,0,1,0,0,0,1,0,0,0,1,0,0,0,0,0,0,1,0,1,0,0,0,0,0,1,0,0,2,0,1,0,0,0,0,0,0,0,0,0,0,0,0,0,0,0,0,0,1,0,0,0,0,0,1,1,0,2,0,2,0,2,1,0,0,0,0,0,0,0,0,0,0,0,0,0,0,0,0,1,0,0,1,0,0,0,0,2,2,0,3,0,0,1,0,0,0,0,1,2,0,0,1,0,0,0,0,1,0,0,2,0,0,1,0,0,1,0,0,0,0,0,0,2,1,0,0,0,0,0,0,0,0,0,0,0,0,0,0,1,1,0,1,0,0,0,0,0,0,0,0,1,1,0,1,0,0,0,2,1,0,0,0,0,0,1,1,0,0,0,0,0,0,0,0,0,1,0,0,1,0,0,1,0,1,0,0,1,1,0,0,0,2,1,1,0,0,1,0,1,1,0,0,1,2,0,1,0,0,0,1,1,0,0,0,0,1,0,0,0,1,1,0,0,0,0,0,0,1,0,0,0,0,0,0,0,0,0,2,0,0,0,0,0,0,0,0,0,0,0,0,0,0,0,0,0,0,1,1,0,0,0,0,1,0,0,0,0,0,0,0,0,0,0,0,0,0,0,0,0,0,0,0,0,0,0,0,0,0,0,0,0,0,0,0,0,0,0,0,0,0,1,0,0,0,2,0,0,0,0,0,0,0,1,0,1,0,0,0,0,1,0,0,0,0,0,0,0,0,0,0,1,1,0,0,1,0,0,0,1,0,0,0,0,0,0,0,0,1,0,0,0,0,0,0,0,0,0,1,0,0,0,0,1,0,0,1,0,2,0,0,0,1,0,0,1,0,0,0,0,2,0,1,0,0,0,0,0,0,0,1,2,0,0,0,1,1,0,0,0,0,0,1,0,0,0,0,0,0,0,0,0,0,2,0,0,0,0,0,0,0,0,0,0,0,0,0,0,0,0,0,1,0,0,0,0,0,0,0,0,0,0,0,1,0,1,0,0,0,0,1,0,0,0,1,0,0,0,0,1,0,0,0,0,0,0,0,0,0,0,0,1,0,1,0,0,0,2,0,0,0,0,1,1,1,0,0,1,0,0,0,0,0,0,0,0,0,0,1,1,1,0,0,0,0,1,0,0,0,0,0,1,0,0,1,0,0,0,0,0,0,0,0,0,0,0,0,0,0,0,0,0,1,0,0,1,0,0,0,0,0,0,0,1,0,0,2,0,0,0,0,0,0,1,0,0,0,0,1,1,0,0,1,0,0,0,0,0,0,0,0,0,0,0,0,0,2,0,0,0,0,0,0,1,0,0,1,0,0,0,0,0,0,0,2,0,0,0,0,0,0,0,0,0,0,0,0,1,0,1,0,0,0,2,0,0,0,0,0,1,1,0,1,1,0,0,0,0,1,0,1,0,0,0,0,0,0,0,0,0,0,0,0,2,0,0,0,0,1,0,0,0,0,0,2,0,0,0,0,0,0,0,0,0,0,1,0,0,0,0,0,0,0,0,0,0,0,0,0,0,0,0,1,0,0,0,2,0,0,0,0,1,0,1,0,0,0,0,0,0,0,0,0,1,1,0,0,0,0,0,0,0,1,0,0,0,1,2,0,0,0,0,1,0,0,2,0,0,1,1,0,0,0,0,0,0,0,0,0,0,0,1,0,1,0,0,0,0,0,0,0,0,0,0,1,0,0,0,0,0,0,0,0,1,0,0,0,1,0,0,0,0,0,0,0,0,0,0,0,0,0,0,0,2,0,0,0,0,0,0,0,0,0,0,0,0,0,0,2,0,0,0,0,0,0,0,0,0,1,0,4,0,0,0,0,0,0,0,0,1,0,0,0,0,0,0,0,1,0,0,1,0,0,0,0,0,0,0,1,0,0,1,0,0,1,1,0,1,2,0,0,0,0,0,2,0,0,0,1,1,0,0,0,2,0,0,0,4,0,0,0,0,0,0,2,0,2,0,1,0,0,0,0,0,0,0,0,2,0,2,0,0,0,0,0,0,0,1,0,0,0,0,0,0,0,0,0,0,0,0,0,1,0,0,0,0,0,0,0,0,0,0,0,0,0,1,0,0,0,0,0,0,0,0,0,0,0,1,0,0,0,0,0,0,0,0,0,1,0,0,0,0,0,0,0,0,0,0,0,0,0,0,0,0,0,0,0,0,0,0,0,0,0,4,0,0,0,0,0,0,0,0,0,0,1,0,0,0,0,0,0,0,0,0,0,1,1,0,0,0,1,0,0,2,0,0,1,0,1,0,1,0,0,1,0,1,0,0,1,0,0,0,1,0,0,0,0,0,0,0,0,0,0,0,0,1,2,0,0,0,0,1,1,0,0,0,0,1,1,0,0,0,0,0,1,0,1,0,0,0,0,0,0,0,0,0,0,0,0,0,0,0,1,0,0,0,0,0,0,1,0,0,0,0,0,0,1,0,1,0,0,0,0,2,0,0,0,0,2,1,0,1,0,0,1,1,0,0,0,2,0,0,0,0,0,0,0,1,0,0,0,0,0,0,0,0,1,0,0,0,0,1,0,1,0,0,0,0,0,0,0,0,0,0,0,0,0,0,2,0,0,0,0,0,0,0,0,1,0,0,0,0,1,0,0,0,0,0,0,0,0,0,0,0,0,0,0,1,0,0,0,0,0,0,0,0,0,0,1,0,0,0,1,0,0,0,0,0,2,0,0,0,0,1,0,0,1,0,0,0,0,0,0,0,0,0,0,0,0,0,0,0,0,0,0,0,0,1,0,0,0,1,0,0,0,3,0,0,0,0,0,0,0,1,0,0,0,0,0,1,0,0,1,0,0,0,0,0,0,0,0,0,0,0,0,0,0,0,0,0,0,0,0,0,0,0,0,0,0,0,0,1,0,0,0,0,0,0,0,1,0,0,0,0,0,0,0,0,0,1,0,1,0,0,0,0,0,0,0,1,0,0,0,1,0,0,1,0,1,0,0,0,0,0,1,0,0,0,0,0,0,0,0,0,0,0,0,1,1,0,0,0,0,0,1,0,0,0,0,2,1,0,0,1,0,0,1,0,0,0,0,0,2,0,0,0,0,0,0,1,0,0,1,0,0,0,0,1,3,0,0,0,0,1,0,0,2,0,0,0,0,0,0,0,3,0,0,0,0,0,0,0,0,0,0,0,0,0,0,0,0,0,0,1,0,0,0,0,0,0,0,0,1,0,0,0,0,0,0,0,0,0,0,1,0,0,1,0,0,0,0,0,0,0,0,0,0,0,0,0,0,0,0,0,0,0,1,0,0,0,0,1,1,0,0,0,1,1,0,0,1,0,0,0,0,0,1,0,0,0,0,0,0,0,0,0,0,0,0,0,0,0,0,0,1,0,0,0,0,1,1,0,1,2,0,0,0,0,0,0,0,0,2,0,2,0,0,0,2,0,0,0,0,0,0,0,0,0,0,0,0,0,0,0,0,0,0,0,0,1,1,0,0,0,0,0,0,0,0,0,0,0,0,0,0,0,0,0,0,0,1,0,1,0,0,1,0,1,1,0,0,0,0,2,0,0,0,0,0,0,0,0,0,1,0,0,0,0,0,0,1,0,0,0,1,0,0,0,0,0,0,0,0,0,0,0,0,0,1,0,0,1,0,0,0,1,0,0,0,0,0,0,0,1,1,1,1,0,0,0,0,0,0,0,1,0,0,0,0,0,0,0,0,0,0,0,0,1,0,0,0,0,0,0,0,0,0,0,1,0,0,0,0,0,1,0,0,0,0,0,2,0,0,0,2,0,0,1,0,1,0,0,0,1,1,1,0,0,0,0,0,0,0,1,0,2,0,0,0,0,0,0,0,1,0,0,0,0,0,0,0,0,0,1,0,0,0,1,0,1,0,0,0,0,0,0,1,0,1,2,0,0,0,0,0,1,0,1,0,0,0,0,0,0,1,0,0,0,1,0,0,0,1,0,0,0,0,0,0,0,0,0,0,0,1,1,0,0,3,0,0,0,0,0,0,0,0,0,0,0,1,0,0,0,0,0,0,0,0,0,2,0,0,1,0,0,1,0,0,0,0,0,0,0,0,0,0,0,0,0,0,0,0,0,0,0,0,0,2,0,0,0,1,0,1,0,0,1,0,0,0,0,0,0,1,Corn</t>
  </si>
  <si>
    <t>423,14,6,9,9,5,2,4,3,3,2,4,4,6,4,0,0,2,1,2,2,3,3,2,3,3,0,1,3,1,0,2,1,0,0,0,0,0,2,1,1,1,3,0,1,3,0,0,0,0,0,2,0,0,2,0,0,0,0,0,0,0,1,0,0,0,0,0,0,0,0,2,1,0,0,0,0,0,0,1,0,0,0,1,0,0,0,0,1,0,0,0,0,0,0,0,0,0,0,0,0,1,2,3,0,0,0,0,0,0,0,0,0,0,0,0,0,0,0,0,0,2,1,0,0,0,0,0,0,0,0,0,0,0,0,0,0,0,0,0,0,0,0,0,0,0,0,0,0,0,0,0,0,0,0,0,0,0,0,0,0,2,3,0,0,0,0,0,0,0,0,0,1,0,0,0,0,0,0,0,0,0,0,0,0,0,0,0,0,0,2,0,0,0,0,0,0,1,0,0,0,0,0,0,0,1,0,0,0,0,0,0,1,0,0,0,0,0,0,0,0,1,0,0,0,0,0,0,0,0,0,0,0,0,0,0,0,0,0,0,0,0,0,0,0,0,1,0,0,0,0,0,0,0,0,0,0,0,0,1,0,0,0,1,0,0,0,0,0,0,0,0,0,0,0,0,0,0,0,1,0,0,0,0,0,0,0,0,0,0,0,0,0,0,0,0,0,0,1,0,0,0,0,0,0,0,0,0,1,0,0,0,0,0,0,1,0,0,0,0,0,0,0,0,0,0,0,0,1,0,0,0,0,0,0,0,0,0,0,0,0,1,0,0,0,0,1,0,0,0,0,0,0,0,0,0,0,0,0,0,0,0,0,0,0,0,0,0,0,0,0,0,0,0,0,0,0,0,0,0,0,0,0,0,0,0,0,0,0,0,0,0,0,0,0,0,0,0,0,0,0,1,1,0,0,1,0,0,0,0,0,0,0,0,0,0,0,0,0,0,0,0,0,0,0,0,0,0,0,0,0,0,0,0,0,0,0,0,1,0,0,0,0,0,0,0,0,1,0,0,0,0,0,0,0,0,0,0,0,0,0,0,0,0,0,0,0,0,0,0,0,1,0,0,0,0,0,0,0,0,0,0,0,0,0,0,0,0,0,0,0,0,0,0,0,0,0,0,0,1,0,0,0,0,1,0,0,0,0,0,0,1,0,0,0,0,1,0,0,0,0,0,0,0,0,0,0,0,0,0,1,0,0,0,0,0,0,0,0,0,0,0,0,0,0,0,0,0,0,0,0,0,0,0,0,0,0,0,0,0,0,0,0,0,0,1,0,0,0,0,0,0,0,0,0,0,0,0,0,0,0,0,0,0,0,0,0,0,0,0,0,0,0,0,0,0,0,0,0,0,0,0,1,0,0,0,0,0,0,0,0,0,0,0,0,0,0,0,0,0,0,0,0,0,0,0,0,0,0,0,0,0,0,0,0,0,0,0,0,0,1,0,0,0,0,0,1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1,0,0,0,0,0,0,0,0,0,0,0,0,0,0,0,0,0,0,0,0,0,0,0,0,0,0,0,0,0,0,0,0,0,0,0,0,0,0,0,0,0,0,0,0,0,1,0,0,0,0,0,0,0,0,0,0,0,0,0,0,0,0,0,0,0,0,0,0,0,0,0,0,0,0,0,0,1,0,0,0,0,0,0,0,0,0,0,0,2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2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1,0,0,0,0,1,0,0,0,0,0,0,0,0,1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1,0,1,0,1,0,2,1,1,0,0,0,0,0,0,1,1,0,0,1,0,0,0,0,1,1,1,1,0,0,0,1,0,0,0,0,0,0,0,0,0,0,0,0,0,0,0,0,0,0,1,0,0,0,0,0,0,0,0,0,0,0,0,1,0,2,0,0,0,0,0,0,0,0,0,2,0,0,1,1,0,0,0,0,0,0,0,0,0,0,0,0,0,0,0,0,1,0,0,0,0,0,0,0,0,0,0,0,0,0,0,0,0,0,0,0,0,0,1,0,0,1,1,0,0,0,0,0,0,0,0,0,0,0,0,0,0,0,0,0,0,0,0,0,0,0,0,2,0,0,1,0,0,0,0,1,0,0,0,0,0,0,0,0,0,0,0,0,0,0,0,0,0,0,0,0,0,0,0,0,0,0,0,0,0,0,0,2,0,0,0,0,0,0,0,0,0,0,0,0,0,0,0,0,0,0,0,0,0,0,0,0,0,0,0,0,0,0,0,0,0,0,0,0,0,0,0,0,0,0,0,0,0,1,0,0,0,0,0,0,0,0,0,0,0,0,0,0,0,0,0,0,0,0,0,0,0,0,0,0,0,0,0,0,0,0,0,0,0,0,0,0,0,0,0,2,0,0,0,0,0,0,0,0,0,0,0,0,0,1,0,0,0,0,0,0,0,0,0,0,1,0,0,0,0,0,0,0,0,1,0,0,1,1,0,0,0,0,0,0,0,0,0,0,0,0,0,0,0,0,0,0,0,0,0,0,0,0,0,0,0,0,0,0,0,0,0,0,0,0,0,0,0,0,0,0,0,0,0,1,0,0,0,0,0,0,0,0,0,0,0,0,0,1,0,0,0,0,0,0,0,1,0,0,0,0,0,0,0,0,0,0,0,0,0,0,0,0,0,0,0,0,0,0,0,0,0,0,0,0,0,0,0,0,0,0,0,0,0,0,0,0,0,0,0,0,0,0,0,0,0,0,0,0,0,0,0,0,0,0,0,0,0,0,0,0,0,0,0,0,0,0,0,0,0,0,0,0,0,0,0,0,0,0,0,0,0,0,0,0,0,0,0,1,0,0,0,0,0,0,1,0,0,0,0,0,0,0,1,0,0,0,0,0,0,0,0,0,0,0,0,0,0,0,0,0,0,0,0,0,0,0,0,0,0,0,0,0,0,0,0,0,0,0,0,0,0,0,0,0,0,0,0,0,0,0,0,0,0,0,0,0,0,0,0,0,0,0,0,0,0,0,0,0,0,0,0,0,0,0,0,0,0,0,0,0,0,0,0,0,0,0,0,0,0,0,0,0,0,0,0,0,0,0,0,0,0,0,0,0,0,0,0,0,0,0,0,0,1,0,0,0,1,0,0,0,0,0,0,0,1,0,0,0,0,0,0,0,0,0,0,0,0,0,0,0,0,0,0,0,1,0,0,0,0,0,0,0,0,0,0,0,0,0,0,0,0,0,0,0,0,0,0,0,0,0,0,0,0,0,0,0,0,0,0,0,0,0,0,0,0,0,0,0,0,0,0,1,0,0,0,0,0,0,0,0,0,0,0,0,0,0,0,0,0,0,0,0,0,0,0,0,0,0,0,0,0,0,0,0,0,0,0,0,0,0,0,1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2,0,0,0,0,0,0,0,0,0,1,0,0,0,0,0,0,0,0,0,0,0,0,0,0,1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1,0,0,0,0,0,0,0,0,0,0,0,0,0,0,0,0,0,0,0,1,0,0,0,0,0,0,1,0,0,0,1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0,250,98,73,76,67,51,47,30,27,30,30,30,31,18,25,24,22,15,21,23,13,12,10,15,14,18,9,12,11,17,18,17,16,13,11,14,14,11,11,8,13,11,6,5,6,3,5,12,6,4,9,8,13,7,16,7,6,5,2,9,6,10,7,10,6,7,14,12,6,6,5,6,10,5,8,9,5,9,9,7,5,4,6,2,5,5,7,7,2,4,4,9,11,4,5,12,4,3,13,6,4,3,2,4,2,6,4,4,8,9,2,3,0,4,9,5,10,5,3,10,3,7,1,2,5,8,5,2,6,4,3,6,6,6,0,5,2,2,5,10,1,1,2,6,7,1,3,3,6,3,4,10,4,5,3,5,4,2,0,4,2,1,0,4,6,0,2,0,5,5,6,1,4,0,4,3,2,1,3,2,1,2,3,4,0,5,3,4,4,4,5,1,4,3,2,0,3,5,2,3,8,2,8,0,1,2,2,1,2,0,2,1,5,1,4,2,4,0,5,4,3,1,4,4,1,1,3,7,4,6,3,4,4,1,6,4,1,0,5,5,1,2,5,1,3,7,0,1,2,4,3,3,2,2,1,1,4,1,3,3,0,2,4,2,3,3,1,1,1,2,3,4,6,4,2,5,3,5,2,3,0,1,5,4,0,2,0,5,1,6,1,3,5,3,7,1,1,2,0,3,1,2,0,2,3,2,5,2,0,2,4,1,5,1,2,2,7,0,2,1,11,1,1,2,0,4,0,2,1,0,5,1,2,3,5,2,2,3,0,0,4,3,1,1,0,0,2,0,1,1,0,0,1,4,0,2,0,0,0,1,1,3,2,3,3,1,1,2,0,3,4,1,0,1,0,1,3,1,1,2,2,3,2,0,1,0,2,1,0,1,4,1,2,0,2,1,2,0,0,3,1,1,2,3,1,1,2,1,1,2,3,3,3,1,1,2,4,1,3,1,0,2,1,3,1,4,3,0,0,1,0,0,3,0,1,0,2,0,4,3,1,1,0,1,3,0,2,3,1,2,5,1,3,0,2,4,1,3,3,1,2,0,2,0,1,2,0,0,2,1,2,1,0,1,1,1,1,5,1,2,0,0,1,2,0,2,3,0,2,0,1,3,7,0,0,3,2,2,1,0,5,0,2,2,2,7,0,2,2,3,3,2,1,0,0,0,0,0,3,3,0,1,1,1,0,4,3,0,3,1,4,1,0,4,0,2,0,1,2,3,1,3,1,1,2,2,2,1,1,0,2,1,3,0,0,1,3,0,1,1,1,0,0,1,0,1,4,0,1,0,1,0,1,2,1,0,0,1,2,0,1,0,2,0,0,1,1,1,0,0,1,1,2,2,0,0,0,2,0,0,0,3,0,0,0,0,2,0,0,0,1,2,2,0,0,3,3,0,0,3,0,0,0,4,0,0,0,0,2,0,0,0,1,1,2,2,3,0,0,1,1,0,2,2,0,0,0,1,2,0,0,0,1,2,4,0,1,0,0,2,0,0,1,0,0,0,0,1,2,0,0,2,1,0,1,1,3,0,0,1,0,0,0,3,2,0,0,0,1,0,3,3,1,2,0,0,2,0,1,3,2,1,0,3,1,0,3,1,0,1,0,0,1,2,0,2,0,0,0,1,0,1,0,2,1,0,0,2,2,0,1,1,1,1,1,0,3,0,1,3,0,4,0,1,7,2,2,2,1,2,0,0,1,0,0,3,0,1,3,1,0,1,0,1,1,0,0,0,0,2,0,0,2,0,1,2,0,0,0,0,0,0,0,0,3,2,0,0,1,0,1,5,0,0,1,0,1,1,1,0,0,2,0,0,0,0,0,0,1,0,0,0,2,1,3,1,3,2,1,3,1,0,1,0,2,0,1,2,2,2,1,0,0,1,0,1,3,2,0,3,3,0,1,3,0,3,1,0,0,1,0,2,0,1,1,0,1,0,0,0,3,0,0,1,1,0,0,1,0,1,0,5,0,0,2,2,2,0,0,1,0,2,2,0,1,1,0,2,0,0,2,1,0,1,1,0,0,1,0,0,1,1,0,1,1,0,0,0,0,0,1,2,0,1,4,0,0,0,0,1,2,3,2,1,0,0,2,0,0,0,1,1,1,0,1,2,0,1,0,1,0,3,1,2,0,2,0,0,1,0,0,0,0,0,1,1,0,2,2,1,1,0,0,1,1,0,2,0,1,5,0,1,0,0,0,2,0,1,1,0,1,0,0,1,3,0,0,0,0,0,1,0,1,0,0,0,0,0,0,0,1,2,0,0,0,0,0,0,0,0,2,0,0,0,0,1,1,1,1,0,0,1,1,1,1,3,1,0,1,0,0,0,0,1,0,0,0,0,1,0,1,0,0,0,0,2,0,1,0,0,0,2,0,0,0,0,1,0,0,0,0,0,0,0,2,0,0,1,0,3,0,0,0,3,0,1,0,0,0,0,0,0,0,0,0,0,0,1,3,0,0,2,0,1,1,1,2,0,0,1,2,3,1,0,0,0,1,0,1,0,3,0,0,0,0,0,0,0,5,1,0,0,1,0,0,1,0,1,1,0,1,1,0,1,0,0,0,1,0,1,0,0,0,0,0,1,0,0,1,1,0,0,0,0,0,1,0,0,2,0,0,0,2,0,0,0,0,2,0,0,1,1,1,3,0,0,0,0,1,0,1,2,0,0,1,0,0,0,0,0,0,0,0,1,1,1,1,0,0,0,1,1,0,1,0,1,0,0,0,0,0,1,0,0,0,0,2,0,0,0,1,0,1,0,1,0,0,0,2,1,0,1,0,0,0,0,0,2,0,3,1,0,0,2,0,0,1,0,0,0,0,1,1,1,0,0,0,0,0,0,2,1,0,0,0,2,0,2,0,1,2,2,0,0,0,0,2,2,3,0,0,0,0,3,0,0,0,0,0,2,0,0,0,3,1,0,0,0,0,0,0,0,2,2,1,7,0,0,0,0,0,0,0,0,2,1,1,0,0,0,3,1,1,0,0,0,0,0,1,0,0,1,0,1,1,0,0,1,1,1,0,0,0,0,0,1,0,0,0,0,0,0,0,0,0,0,1,2,0,1,0,0,0,0,1,0,0,1,0,0,0,1,2,1,1,0,0,2,1,1,1,1,0,0,2,2,0,0,1,0,0,0,0,0,7,0,0,1,0,0,1,0,0,0,1,0,0,0,0,0,0,0,1,0,1,0,2,0,0,0,0,0,0,2,1,1,0,2,0,0,0,0,0,0,2,1,0,0,3,0,0,2,0,1,0,1,0,1,0,0,0,0,0,0,1,0,0,2,0,0,0,0,2,1,0,1,0,0,0,0,0,1,0,2,0,1,0,0,0,0,0,0,0,0,0,0,1,0,2,0,0,0,1,0,0,0,0,0,0,0,0,2,0,0,0,0,0,0,1,0,0,1,0,0,1,0,0,0,0,0,0,0,0,0,0,0,0,0,1,0,0,3,0,0,3,0,0,0,0,0,0,0,0,0,0,1,1,0,0,1,0,0,0,0,0,0,2,0,0,0,0,0,2,0,1,0,1,0,0,0,0,0,0,1,0,0,0,0,0,1,0,0,0,1,0,1,0,1,0,0,1,0,0,0,0,0,0,0,1,0,0,0,1,0,0,3,1,0,0,0,1,0,1,1,0,0,0,0,2,0,0,0,0,0,2,0,0,0,0,0,0,0,0,0,0,1,2,0,0,0,0,0,0,2,0,0,0,1,1,0,0,0,0,1,0,0,0,0,0,0,1,0,0,0,0,0,1,3,0,2,0,0,1,0,0,0,1,0,0,2,1,0,0,0,1,1,1,1,1,0,0,0,0,0,0,0,0,0,0,0,0,0,0,1,0,2,1,0,1,0,0,0,0,0,0,0,0,2,0,0,2,9,0,0,0,2,3,0,0,0,0,0,0,0,0,0,0,1,0,0,0,2,1,1,0,1,0,0,0,0,1,1,0,3,0,1,0,1,1,0,0,0,1,1,0,0,0,0,0,0,1,0,0,0,0,0,0,0,2,0,0,0,0,1,0,0,0,1,1,0,0,0,1,0,1,1,0,1,0,0,1,0,0,0,0,2,0,0,0,2,1,0,0,0,1,0,1,0,0,2,1,1,0,0,0,1,0,0,0,0,2,0,1,0,1,0,0,0,0,0,0,0,0,0,0,1,0,2,0,1,0,0,0,1,0,0,0,0,0,0,0,0,1,0,0,0,0,0,0,0,0,0,1,0,0,0,1,1,1,0,0,0,0,1,0,2,0,0,0,0,0,0,2,0,0,0,0,2,0,0,0,0,0,0,1,0,0,0,0,0,0,0,1,0,0,2,0,0,0,0,0,0,1,0,1,0,0,0,0,0,0,0,0,1,1,0,0,0,2,1,0,1,3,2,0,0,3,0,0,0,0,0,2,0,0,1,0,0,0,0,1,1,1,0,0,0,0,2,0,0,0,0,0,0,0,0,0,1,1,1,0,0,0,0,0,0,1,0,0,1,1,0,0,0,1,2,0,0,0,1,0,0,0,1,0,0,0,1,0,0,1,0,2,1,0,1,2,0,1,0,1,0,0,0,1,1,0,1,0,0,0,0,0,0,0,0,0,0,0,0,0,1,0,0,0,0,0,1,3,0,1,0,0,2,0,0,0,0,0,0,1,0,0,0,1,0,0,0,0,0,2,1,0,0,0,0,0,0,0,2,0,0,0,0,0,0,0,0,0,0,0,3,0,0,0,1,0,0,0,0,0,0,0,0,0,0,0,2,0,0,0,0,0,0,0,2,0,0,0,2,0,1,0,0,0,1,0,0,0,0,0,0,1,0,0,0,0,0,0,0,0,0,2,1,0,1,0,1,0,0,0,0,0,1,0,1,0,0,0,2,1,3,2,0,0,1,0,1,1,0,0,0,0,0,0,0,0,1,0,0,3,0,1,0,0,2,0,0,0,1,0,0,0,0,0,0,0,0,0,0,9,1,0,0,0,0,0,1,0,0,0,0,0,2,1,0,1,0,0,0,0,0,0,0,0,0,0,0,0,0,1,0,0,1,0,0,0,0,0,0,1,0,1,0,1,0,0,0,1,0,0,0,0,1,2,0,0,0,0,1,0,0,0,0,0,1,0,0,0,0,0,2,1,0,0,0,0,0,0,0,0,1,1,0,0,0,0,1,0,0,0,0,0,0,0,0,0,0,1,0,0,0,0,3,0,0,0,0,0,0,0,0,0,0,1,0,0,0,1,0,0,1,1,0,1,1,0,1,0,0,1,0,0,0,0,1,0,0,0,1,0,0,1,0,0,0,0,0,0,1,0,1,0,0,1,0,0,0,1,1,1,0,0,0,2,0,0,0,0,0,0,0,0,0,0,0,2,0,0,0,0,1,0,1,0,0,0,0,0,1,0,1,0,1,0,1,0,0,0,0,1,2,0,0,0,0,0,1,0,1,0,0,0,0,0,0,2,0,2,0,0,0,1,0,0,0,0,0,0,0,0,0,1,0,0,0,2,2,0,2,0,0,0,2,1,0,0,2,0,0,1,0,0,0,0,0,0,0,0,0,0,0,1,0,2,0,0,0,2,0,0,0,0,0,0,0,0,2,0,0,0,0,0,0,1,0,1,0,1,0,0,0,0,0,0,1,0,1,0,1,0,0,0,0,1,0,0,1,0,0,0,0,1,0,0,0,0,0,1,0,1,0,1,1,0,0,1,1,0,0,0,0,0,0,0,0,0,0,0,1,1,1,3,0,0,0,1,0,0,2,0,0,0,0,0,0,0,0,2,0,0,0,0,0,1,0,0,0,0,0,0,0,1,1,0,0,0,0,0,0,1,0,0,0,0,0,1,0,0,0,0,0,1,0,0,1,0,0,0,0,2,1,0,0,0,0,0,1,0,1,1,0,1,0,0,0,1,1,0,0,0,0,1,1,1,0,1,0,0,0,1,0,1,0,1,0,0,0,0,1,1,1,2,0,1,3,0,0,1,1,0,2,0,0,0,0,0,0,0,0,0,0,0,0,0,0,0,0,0,0,0,0,0,0,0,0,0,0,0,0,0,1,0,0,1,0,0,1,0,0,0,3,2,0,1,0,0,0,0,0,0,1,0,0,0,0,0,0,0,0,0,0,0,1,0,0,1,0,0,0,1,0,0,0,0,0,0,0,0,0,1,1,0,2,0,0,0,0,1,0,0,0,0,0,0,0,0,0,0,1,0,0,1,0,0,0,0,0,1,0,0,0,0,1,0,0,0,0,0,0,0,0,1,0,0,0,0,0,0,0,1,0,0,1,1,0,1,0,0,1,1,0,0,0,0,0,0,0,0,0,0,0,0,0,0,2,0,0,0,0,0,3,0,0,1,0,0,0,0,0,0,0,0,0,0,0,2,0,0,0,0,1,0,0,2,0,0,0,0,0,0,1,0,0,0,0,0,0,0,0,0,1,0,0,0,0,0,0,0,1,0,0,0,1,1,0,0,0,0,0,0,0,0,0,1,0,1,0,0,1,0,0,0,0,0,0,0,0,0,0,0,0,0,0,0,1,0,0,0,0,0,0,0,0,0,0,0,1,0,0,0,1,0,0,1,0,0,0,1,0,0,1,0,0,0,0,0,0,0,0,0,0,1,0,0,1,1,0,0,0,0,0,0,0,0,0,1,1,0,0,0,1,0,0,0,0,0,0,0,0,0,0,1,0,0,0,0,1,0,0,0,0,0,0,0,0,0,1,0,0,0,0,1,0,0,0,0,0,0,0,0,0,0,1,0,0,0,0,0,2,0,0,0,0,0,0,0,1,1,0,3,0,0,0,0,0,0,0,2,0,0,0,3,0,0,0,0,0,0,0,0,0,2,1,0,0,0,1,0,0,0,0,0,0,0,0,0,0,0,0,0,0,0,0,1,2,1,0,0,1,0,0,1,0,0,0,0,0,0,1,0,0,0,0,1,1,0,2,1,0,0,0,0,0,0,0,0,0,0,1,2,0,1,0,0,0,0,0,1,0,0,0,2,1,1,1,1,1,0,0,0,2,0,2,0,0,1,1,3,0,0,1,1,1,0,0,0,2,1,0,0,0,0,0,0,0,0,1,0,0,0,0,0,0,0,0,0,1,0,0,0,1,0,0,0,0,0,2,0,0,1,0,0,0,2,0,0,1,0,1,0,0,2,0,2,0,0,0,1,0,0,0,2,0,0,0,0,0,0,1,0,0,0,0,0,0,1,0,1,0,0,0,0,0,0,0,0,1,0,0,2,0,0,0,0,0,0,0,0,0,0,0,0,3,0,0,0,2,0,1,0,0,0,0,1,0,0,0,0,0,0,0,0,1,0,0,0,0,0,1,0,0,0,0,0,2,0,0,0,0,0,0,0,0,0,0,0,0,1,0,0,1,1,2,0,0,0,0,0,0,0,0,1,0,1,0,0,1,0,0,0,0,0,1,0,1,0,0,0,0,0,0,0,0,0,0,0,0,0,0,0,0,0,0,0,0,0,0,0,0,0,1,0,0,0,0,0,0,5,0,1,0,0,0,0,0,0,0,0,0,0,0,0,0,1,0,0,0,0,0,0,0,0,1,0,0,0,1,0,0,0,0,0,0,0,1,0,1,0,0,0,1,0,0,0,0,0,1,0,0,0,0,0,0,0,0,0,1,0,0,0,0,3,0,0,1,0,0,0,0,0,0,1,0,0,0,0,0,0,0,0,0,0,0,0,2,0,0,0,0,1,2,0,0,0,0,0,0,0,2,0,0,0,1,Corn</t>
  </si>
  <si>
    <t>424,10,6,4,7,7,7,2,4,1,2,2,6,0,0,2,1,3,2,0,3,1,5,0,2,0,0,0,0,0,0,3,0,1,0,2,1,0,0,0,3,0,0,0,2,0,1,0,0,1,0,0,0,0,0,3,1,0,0,1,0,1,2,0,0,0,0,0,0,0,1,1,0,0,0,0,1,0,0,0,0,0,0,0,1,0,0,0,1,0,0,1,0,0,0,0,0,0,0,1,0,0,0,0,0,1,0,0,0,0,0,0,0,0,0,0,0,0,0,1,1,0,1,0,0,0,0,0,1,0,0,2,0,0,0,0,0,0,0,0,2,0,0,0,0,0,0,0,0,0,1,0,0,0,1,0,0,0,0,1,0,0,0,0,0,0,0,0,0,0,0,0,1,0,0,0,0,0,0,0,0,0,0,0,0,1,0,0,0,0,0,0,0,0,0,1,0,0,0,0,0,0,0,0,0,0,0,0,0,0,0,0,1,0,0,0,0,0,0,0,1,0,0,0,0,1,0,0,0,1,0,1,0,0,0,1,0,0,0,0,0,0,0,0,0,0,0,0,0,0,0,0,1,0,0,0,0,0,0,0,0,0,0,0,0,0,0,0,1,0,0,0,0,0,0,0,0,0,0,0,0,0,2,0,0,0,0,0,0,0,0,0,0,0,0,0,0,0,0,0,0,0,0,0,0,0,0,0,0,0,0,0,0,0,0,0,0,0,0,0,0,0,0,0,0,1,0,0,0,0,1,0,0,0,0,0,0,0,0,0,0,0,0,0,0,0,0,0,0,0,0,0,0,0,0,0,0,0,0,0,0,0,0,0,0,0,1,0,0,0,0,0,0,0,0,0,0,0,0,0,0,0,0,0,0,0,0,0,0,0,0,0,0,0,0,0,0,0,0,0,0,0,0,0,0,0,0,0,0,0,0,0,0,0,0,0,0,0,0,0,1,0,0,0,0,0,0,0,0,0,0,0,0,0,0,0,0,2,0,0,0,0,0,0,0,0,0,0,0,0,0,0,0,0,0,0,0,0,0,0,0,0,0,0,0,0,0,0,0,0,1,0,0,0,0,0,0,0,0,0,0,0,0,0,0,0,0,0,0,0,0,0,0,0,0,0,0,1,0,1,0,0,0,0,0,0,0,0,0,0,0,0,0,0,0,0,0,0,0,0,0,0,0,0,0,0,0,0,0,0,0,0,0,0,0,0,0,0,0,0,0,0,0,1,0,0,0,0,0,0,0,0,0,0,0,0,0,0,0,0,0,0,0,0,0,0,0,0,0,0,0,0,0,0,1,0,0,0,0,0,0,0,0,0,0,0,0,0,0,0,0,0,0,0,0,0,0,0,0,0,0,0,0,0,0,0,0,0,0,0,0,0,0,0,0,0,0,0,0,0,0,0,0,2,0,0,0,0,0,0,0,0,0,0,0,0,0,0,0,0,0,0,0,0,0,0,0,0,0,0,0,0,0,0,0,0,0,0,0,0,0,0,0,0,0,0,0,0,0,0,0,0,0,0,0,0,1,0,0,1,0,0,0,0,0,0,0,0,0,0,0,0,0,0,0,0,0,0,0,0,0,0,0,0,0,0,0,0,0,0,0,0,0,0,0,0,0,0,0,0,0,0,0,0,0,0,0,0,0,0,0,0,0,0,0,0,0,0,0,0,0,0,0,0,0,0,0,1,0,0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1,0,1,0,0,0,0,0,0,0,0,1,0,0,0,0,0,0,0,0,0,0,0,0,0,0,0,0,0,0,0,0,0,1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1,0,0,0,0,0,0,0,0,0,0,0,0,0,0,0,0,0,0,0,0,0,0,0,0,0,0,0,2,0,0,0,0,0,0,0,1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1,1,0,0,0,1,2,0,3,1,0,0,0,0,0,0,0,0,2,1,0,0,0,0,0,0,2,0,0,0,1,0,0,0,0,0,0,1,0,0,1,1,1,0,0,0,0,0,0,0,0,0,0,0,0,0,1,0,0,0,1,0,0,0,0,0,0,0,0,0,0,0,0,0,0,0,1,0,0,0,0,0,0,0,0,1,0,0,0,0,0,0,0,0,0,0,0,0,0,0,1,0,1,0,0,0,0,0,0,1,0,0,1,0,0,0,0,0,1,0,1,0,0,0,0,0,0,0,0,0,0,0,0,0,0,0,0,0,0,0,0,0,0,0,0,0,0,0,1,0,0,0,0,0,0,0,0,0,0,0,0,0,0,0,0,0,0,0,0,0,0,0,0,0,0,0,0,0,0,0,0,0,0,0,0,0,0,0,0,0,1,0,0,0,0,0,0,0,0,0,0,0,0,0,0,0,0,0,0,0,0,0,0,0,0,0,0,0,0,0,0,0,0,0,1,0,0,0,0,1,0,1,0,0,0,0,0,0,0,0,0,0,0,0,0,0,0,0,0,0,0,0,0,0,0,0,0,1,0,0,0,0,0,0,0,0,0,0,0,0,0,0,0,0,0,0,0,0,0,0,0,0,0,0,0,0,0,0,1,0,0,0,0,0,0,0,0,0,0,1,0,0,0,0,0,0,0,0,0,1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0,0,1,0,0,0,0,0,0,0,0,0,0,0,0,0,0,0,0,0,0,0,0,0,0,0,0,0,0,0,0,0,0,0,0,0,0,0,0,0,0,0,0,0,0,0,0,0,0,0,0,0,0,0,0,0,0,0,0,0,0,0,0,0,0,0,0,0,0,0,0,0,0,0,0,0,0,0,0,1,0,0,0,0,0,0,0,0,0,0,0,0,0,0,0,0,0,0,1,0,0,0,0,0,0,0,0,0,0,0,0,0,1,0,0,0,0,0,0,0,0,0,0,0,0,0,0,0,0,1,0,0,0,0,0,0,0,0,0,0,1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1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1,0,0,0,0,0,1,0,0,0,0,0,0,0,1,0,0,1,0,0,0,1,0,0,0,0,0,0,0,0,0,0,0,0,0,0,0,0,0,0,0,0,0,0,1,0,0,0,0,0,0,0,0,0,0,0,0,0,0,0,0,0,0,0,0,0,0,0,0,0,0,0,0,0,0,0,0,0,0,0,0,0,0,0,0,1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0,215,93,65,62,39,37,35,29,32,23,29,20,32,10,16,18,17,23,15,11,24,12,20,13,11,12,10,12,9,6,7,10,7,11,12,10,10,16,13,15,14,4,11,5,9,7,7,10,10,4,5,6,6,13,10,6,8,5,4,8,8,5,11,4,7,15,7,8,6,6,5,7,7,5,7,4,7,7,7,6,5,9,11,12,7,6,4,4,11,5,5,2,6,6,7,5,9,4,1,4,7,4,3,4,7,5,6,2,3,0,7,2,2,2,6,9,13,4,5,2,1,8,0,1,6,0,2,6,1,5,2,3,3,2,5,6,4,5,2,5,0,2,3,4,2,1,3,4,1,1,2,10,3,5,1,4,4,1,2,6,7,4,3,1,3,2,2,1,1,2,0,0,9,4,5,3,1,1,9,5,3,2,1,3,1,7,1,3,2,6,2,4,2,2,3,3,1,4,1,1,3,4,3,1,1,2,2,0,3,1,1,1,6,5,0,0,3,0,6,1,2,2,1,0,0,2,1,1,2,0,1,2,0,0,5,0,1,2,0,0,2,2,2,3,1,1,0,1,4,6,2,1,1,4,0,3,0,4,1,1,2,3,5,1,2,4,0,1,0,2,2,4,0,0,3,0,0,3,2,1,0,3,3,0,2,2,0,6,1,1,2,7,1,2,2,1,6,3,2,0,3,0,2,3,1,2,6,2,3,1,1,0,1,2,1,0,2,1,0,1,2,2,1,2,0,2,1,1,2,1,4,2,2,0,2,3,2,1,1,2,0,1,0,0,2,2,1,2,0,2,8,1,1,1,1,1,2,0,1,0,1,3,0,1,1,2,1,1,0,3,0,1,0,1,2,0,1,1,1,2,3,7,0,3,0,3,1,0,0,0,1,0,3,3,4,0,2,1,2,4,3,2,6,3,0,3,0,2,0,3,4,2,5,2,2,0,2,1,4,2,2,0,5,0,2,2,2,2,2,3,0,1,1,2,0,0,3,3,4,2,2,1,1,0,5,1,0,3,0,0,2,0,0,0,3,0,0,5,2,1,4,3,3,1,0,0,2,1,2,0,4,1,1,3,1,3,2,2,1,2,0,0,1,2,0,1,1,3,0,3,2,0,0,1,2,1,3,1,1,4,0,1,1,1,3,0,1,0,5,2,3,2,0,1,2,1,0,0,1,1,2,2,1,1,2,2,3,0,3,0,5,1,1,5,0,0,0,0,0,3,0,3,3,0,3,2,1,0,2,3,2,0,2,2,2,0,0,0,0,0,0,0,0,1,1,0,1,1,0,0,1,3,2,0,2,0,0,0,0,0,0,1,0,1,0,4,2,2,0,1,0,0,0,1,1,1,2,0,2,1,3,0,1,3,0,0,0,1,0,1,0,1,0,0,2,0,2,1,0,1,1,0,0,2,3,0,3,0,0,1,0,0,1,0,0,2,1,0,1,0,4,0,0,0,2,0,0,1,1,3,0,2,3,0,1,0,0,0,0,2,0,1,2,0,0,0,0,1,0,2,0,0,0,1,2,2,0,2,1,0,2,0,1,0,0,2,0,3,0,0,0,2,1,0,2,0,1,4,0,1,2,0,0,0,0,0,0,1,0,0,1,0,0,0,2,0,0,0,0,1,2,0,0,2,1,0,1,4,0,0,0,0,0,0,2,0,2,2,1,2,0,2,1,0,1,1,0,1,1,2,0,0,0,2,0,0,0,2,4,0,0,2,0,0,0,0,2,1,0,0,0,0,2,2,2,0,0,1,0,0,0,0,0,0,0,1,0,0,1,0,0,2,1,0,0,0,2,1,1,0,2,0,0,1,0,1,0,0,0,0,0,1,0,0,1,0,1,3,0,0,0,0,0,0,1,1,0,0,0,1,0,3,0,3,0,0,3,2,0,2,2,0,2,1,0,1,2,0,1,1,0,0,1,1,0,0,3,0,1,0,0,2,0,2,1,0,0,2,1,0,2,0,1,0,0,0,2,2,0,0,1,0,0,2,0,0,0,2,0,1,0,0,0,2,0,0,1,0,0,1,2,0,1,0,0,0,1,0,0,1,3,1,1,0,3,1,0,0,0,1,1,3,0,1,0,1,1,0,1,0,0,0,0,1,0,1,1,0,0,1,2,1,0,1,2,0,0,3,2,0,1,0,0,3,0,1,1,0,0,0,0,2,0,2,0,2,3,1,0,2,1,1,0,0,1,1,0,0,0,0,3,2,2,0,2,1,0,0,0,2,2,1,1,0,0,0,1,0,0,0,2,0,0,0,1,0,0,0,0,0,0,0,0,1,1,2,2,1,2,1,0,0,0,0,2,0,0,0,0,1,0,0,0,0,1,0,2,0,0,0,1,0,1,1,0,4,0,0,1,0,0,1,0,0,1,0,1,0,0,0,1,0,1,2,6,0,1,0,0,0,1,0,0,0,2,0,0,0,0,0,0,1,3,1,2,2,0,4,0,0,0,0,0,0,0,1,2,0,1,0,1,2,0,2,0,0,0,1,0,0,2,0,0,1,3,0,0,0,1,0,0,1,0,1,0,0,0,0,1,0,0,0,2,0,0,0,0,0,0,0,1,0,0,0,1,1,0,3,0,0,0,1,1,1,0,1,0,0,1,0,0,1,6,1,1,0,1,3,0,0,0,1,0,1,2,1,0,0,2,1,0,6,0,0,3,0,1,0,1,0,0,0,2,2,2,2,0,1,0,3,0,1,0,0,0,0,0,0,1,0,0,0,0,0,2,0,0,0,1,0,0,0,0,0,2,0,0,2,0,0,0,2,0,1,1,0,0,2,0,2,1,0,1,1,0,0,0,0,0,0,0,0,0,1,0,0,0,0,0,2,3,0,0,0,0,0,0,0,0,1,1,0,0,0,0,0,0,0,0,0,2,0,0,0,0,0,0,0,0,2,0,0,1,1,0,1,2,1,0,0,1,0,0,1,0,0,0,1,0,0,3,0,1,0,1,1,0,0,0,0,0,0,2,0,0,1,0,1,0,0,0,1,0,1,0,0,0,0,0,1,0,2,0,0,0,0,3,0,1,0,0,1,0,0,1,0,0,3,0,2,0,0,1,0,2,1,0,0,0,0,1,0,0,1,1,0,1,3,0,0,0,1,0,0,2,1,1,0,1,0,0,0,1,0,0,0,0,0,0,1,0,0,0,0,0,0,0,0,0,0,0,1,0,1,1,0,0,0,1,0,1,0,0,3,0,0,0,0,0,0,0,0,0,0,1,0,1,0,1,1,0,0,0,0,0,1,0,1,0,0,0,0,0,0,2,0,1,0,0,0,1,0,0,0,2,0,1,0,0,0,0,0,0,0,1,0,0,0,0,0,0,0,0,0,0,0,0,0,0,1,0,0,0,0,0,1,0,1,1,0,1,0,0,1,1,0,1,0,1,0,0,2,0,0,0,0,0,0,1,0,0,0,0,0,0,2,0,1,2,0,0,5,1,1,0,0,0,1,0,0,1,1,1,0,0,0,0,1,0,2,1,0,0,0,0,0,1,0,0,0,1,0,0,0,0,0,2,0,0,0,0,0,0,1,0,2,0,1,1,1,0,0,0,0,0,2,0,0,0,1,0,0,0,1,1,0,0,0,0,0,0,0,0,1,0,0,0,0,0,0,0,1,0,0,0,2,0,0,1,1,0,1,0,0,0,0,0,0,0,0,0,0,1,0,0,0,1,0,0,0,0,0,0,2,0,2,0,1,0,0,0,0,0,0,0,0,0,0,0,0,2,0,1,0,2,2,0,0,0,0,0,0,0,1,0,0,0,0,0,2,1,0,0,0,0,0,1,1,0,0,0,0,0,0,0,0,0,0,0,0,0,0,0,0,1,1,1,1,0,0,0,0,0,1,0,1,1,1,0,0,0,1,0,0,0,1,3,0,0,1,0,0,1,0,0,0,0,0,0,0,0,0,0,1,0,0,0,0,0,0,1,1,0,0,0,0,0,0,2,0,0,1,0,1,1,0,1,1,0,0,0,1,0,0,1,0,0,0,0,0,0,1,0,1,0,1,1,0,0,0,0,0,2,0,0,1,0,0,0,0,0,0,0,0,1,1,0,0,0,0,0,1,0,0,2,1,0,0,0,0,0,0,0,1,0,1,0,0,0,0,0,1,2,0,0,0,0,0,0,0,0,0,0,0,1,1,0,0,0,0,0,1,0,0,0,0,0,1,0,0,0,0,0,0,0,0,0,0,1,0,0,0,0,1,0,0,0,1,0,0,0,0,0,0,0,0,0,2,0,2,0,0,0,0,0,1,0,0,0,1,0,0,0,0,2,0,0,0,0,0,0,0,1,0,0,0,0,0,0,0,0,1,0,0,0,1,0,0,0,0,0,0,0,0,0,0,0,0,0,0,0,0,1,0,0,0,0,0,2,0,0,0,0,0,0,1,1,1,0,0,0,0,1,0,0,1,0,0,1,0,0,1,0,0,0,0,0,1,1,2,0,0,1,0,0,0,0,0,1,0,1,0,0,0,0,0,0,0,0,1,0,1,0,0,0,0,0,0,2,0,0,0,0,1,0,0,0,0,2,0,0,0,0,0,1,0,0,1,0,0,0,0,0,0,0,0,2,0,0,0,0,2,0,0,0,0,0,1,0,0,1,0,0,0,0,0,0,0,0,1,0,0,0,2,0,1,0,1,0,0,1,0,0,0,0,1,0,0,1,2,0,0,1,1,0,0,1,0,0,0,5,1,1,0,0,0,0,0,0,0,0,0,0,0,0,2,0,0,1,0,1,0,0,0,0,0,0,0,0,0,0,0,0,2,0,1,0,0,0,0,1,0,1,0,1,0,0,0,0,0,0,0,0,0,0,1,0,0,0,2,0,0,0,0,0,1,1,0,1,0,0,0,0,0,0,0,0,0,0,1,0,0,1,0,0,2,1,1,0,0,1,1,1,1,0,1,0,0,0,1,1,0,0,0,0,0,0,0,0,0,1,0,0,0,0,0,0,0,0,0,0,0,0,0,0,1,0,0,1,0,3,0,0,1,0,0,2,0,1,1,1,1,1,0,0,0,0,0,0,0,0,0,2,0,0,0,0,0,1,1,0,0,1,1,0,0,0,0,0,0,0,0,0,0,0,1,0,0,0,0,0,0,1,0,0,0,0,0,0,1,0,0,0,0,0,0,0,1,0,0,0,0,0,0,0,0,0,0,0,0,0,0,1,0,0,0,0,0,2,0,1,0,0,0,1,0,2,1,1,0,0,0,1,0,2,1,0,0,0,0,0,2,0,1,0,1,0,0,0,0,0,0,0,0,0,0,0,0,0,0,0,0,0,1,1,0,0,0,0,0,0,1,0,0,0,0,1,0,1,0,0,0,0,0,1,0,0,0,0,0,0,1,0,1,0,0,0,0,1,1,1,0,0,0,1,0,0,0,0,0,0,0,0,0,0,1,1,0,0,1,0,5,0,0,1,0,0,0,0,1,0,0,0,1,0,0,1,0,1,0,0,0,1,0,0,0,0,0,0,0,0,0,0,0,0,0,0,2,0,0,0,0,0,2,0,0,0,0,0,0,0,0,0,0,1,0,0,1,1,0,0,0,0,0,0,0,0,0,0,0,0,0,1,0,0,0,0,1,0,0,0,0,0,0,2,0,0,0,0,1,1,1,0,1,0,0,0,1,2,1,1,0,0,0,1,1,0,1,0,0,0,1,0,0,0,0,1,0,0,1,1,0,0,0,0,0,0,0,1,1,1,0,0,0,1,0,0,2,0,0,0,0,1,0,0,0,0,0,0,0,0,0,0,1,1,0,0,0,0,0,0,0,1,0,0,0,1,2,2,0,1,0,1,0,0,1,0,0,0,0,0,0,0,0,0,2,1,0,0,0,2,0,0,0,0,0,0,0,1,0,0,0,0,0,0,0,0,0,0,0,0,0,0,0,0,1,0,1,0,1,0,0,0,0,0,0,0,0,1,0,0,2,0,0,0,0,1,0,0,0,0,0,0,0,0,0,0,0,0,2,0,0,0,1,0,0,0,0,0,1,0,1,0,0,0,0,0,0,0,0,0,0,1,1,0,0,0,0,0,1,0,0,0,1,0,0,0,0,0,0,1,1,0,0,0,0,0,2,0,0,0,0,0,0,0,0,0,0,0,1,0,0,0,0,0,0,0,0,0,0,0,0,1,1,0,0,0,0,0,1,0,0,0,0,0,1,0,0,0,0,0,2,0,0,0,0,0,1,0,0,0,0,0,0,0,0,0,0,0,2,0,0,0,0,1,0,1,0,0,0,1,0,0,0,0,0,0,0,0,0,0,0,0,0,0,0,0,0,1,0,0,0,0,1,0,0,0,0,0,0,0,1,0,1,0,0,0,1,0,0,0,1,0,0,0,0,0,0,1,0,1,0,1,0,0,0,0,0,1,0,0,0,0,2,0,0,0,0,0,0,0,0,0,0,0,0,0,0,0,0,0,0,0,0,0,0,0,0,0,0,0,0,0,1,0,0,2,0,0,0,0,0,0,0,1,0,0,0,0,0,0,0,0,0,0,0,0,0,0,0,0,0,0,0,0,0,0,0,1,0,0,0,1,0,0,0,0,0,0,0,0,0,0,0,0,1,0,0,0,0,0,0,0,0,0,0,0,1,0,0,0,1,0,0,0,0,0,0,0,0,1,0,1,0,1,0,0,1,0,0,0,0,0,1,0,1,0,0,0,0,2,0,0,0,0,0,1,1,2,1,0,0,0,1,0,0,0,0,0,0,0,0,0,1,0,1,0,0,0,0,0,1,0,0,0,1,0,0,0,0,0,0,0,1,1,0,1,0,0,1,0,0,0,0,0,0,0,2,0,0,1,0,0,0,0,0,0,0,0,0,0,0,0,0,0,0,0,0,2,0,0,0,0,0,0,0,0,2,1,0,0,1,0,1,0,0,2,0,0,0,1,0,0,0,2,0,0,0,0,0,0,0,0,0,0,0,0,1,0,0,0,0,0,0,1,0,0,0,1,0,0,0,0,0,0,0,0,1,0,1,0,0,0,0,0,0,0,0,0,0,0,0,0,0,0,0,1,0,1,0,0,0,0,0,0,0,0,0,1,1,0,1,0,0,0,0,1,0,0,0,0,0,0,2,0,0,0,0,0,1,0,1,0,0,0,0,0,0,0,0,1,1,0,0,1,0,0,0,0,0,0,0,4,0,0,0,0,2,0,0,0,0,0,0,0,0,0,0,0,0,0,0,0,1,0,1,0,0,0,0,0,1,0,0,0,1,1,0,0,1,0,2,1,0,0,0,0,1,0,1,0,0,0,0,0,0,0,1,0,1,0,0,0,0,0,0,0,0,0,0,0,0,0,0,0,0,0,0,1,1,1,0,0,0,1,0,0,0,1,0,0,0,0,0,0,1,0,1,0,0,1,0,0,0,4,0,0,0,0,0,0,0,0,0,0,0,0,0,0,0,0,0,0,0,0,0,0,0,0,1,0,0,0,1,0,1,0,0,0,0,0,0,0,0,0,0,0,0,0,0,0,0,0,0,0,1,0,0,0,0,1,0,0,1,0,0,0,0,0,0,1,0,0,0,0,0,0,0,1,0,0,0,0,0,0,0,0,0,0,0,0,0,1,0,0,0,0,0,0,0,0,0,0,0,1,0,0,0,1,1,0,0,0,0,2,0,0,1,0,1,0,0,0,1,0,0,0,0,0,1,0,0,0,0,0,0,0,0,0,0,0,0,0,0,0,0,0,1,1,0,1,0,0,0,Corn</t>
  </si>
  <si>
    <t>425,9,6,4,4,10,2,7,1,3,1,1,3,1,2,2,0,3,0,1,1,1,5,1,2,0,1,2,3,1,0,0,2,3,0,0,0,0,0,0,1,0,0,0,3,0,1,0,1,0,0,2,0,0,0,0,0,0,0,0,0,0,1,2,2,0,0,1,0,0,0,0,0,0,0,0,1,0,2,0,0,0,0,0,0,0,0,0,0,0,0,0,0,1,0,0,0,0,1,0,1,0,1,0,0,2,0,0,0,0,0,0,0,0,0,1,0,0,0,0,0,0,1,0,0,0,0,0,1,0,0,0,0,0,0,0,0,0,0,0,0,0,0,1,0,1,0,0,0,0,1,0,0,0,0,0,0,0,0,0,0,1,0,0,0,0,0,0,0,0,1,0,0,0,0,0,0,0,0,0,0,0,0,0,0,0,0,0,0,0,0,0,1,0,0,0,0,2,0,0,0,0,0,0,0,0,0,0,0,0,0,0,0,0,0,0,0,0,0,0,0,0,0,0,0,0,0,0,0,0,0,0,0,0,0,0,2,0,1,0,0,0,0,0,0,0,0,0,0,1,0,0,0,0,0,0,0,0,0,0,0,0,0,0,0,0,0,0,0,0,0,0,0,0,0,0,0,0,0,0,0,0,1,0,0,0,0,0,0,0,0,0,1,0,0,0,0,0,0,0,0,0,0,0,0,1,0,0,3,0,0,0,0,0,0,0,0,0,0,1,0,0,0,0,0,0,0,0,0,0,1,0,0,0,0,0,0,0,0,0,0,2,0,0,0,0,0,0,0,0,0,0,0,0,0,0,0,0,0,0,0,0,0,0,0,1,0,1,0,1,0,0,0,0,0,0,0,1,0,0,0,0,0,0,0,0,0,0,0,0,0,0,0,0,0,0,0,0,0,0,0,0,0,0,0,0,0,0,0,0,0,0,0,0,0,0,0,0,0,0,0,0,0,0,0,0,0,0,0,0,0,0,0,0,0,0,0,0,0,0,0,0,0,0,1,0,0,0,0,0,0,0,0,0,0,0,0,0,0,0,0,0,0,0,0,0,0,0,0,0,0,0,0,0,1,0,0,0,1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1,0,0,0,0,0,0,0,0,0,0,0,0,0,0,0,0,0,0,0,0,0,0,0,0,0,1,0,0,0,0,0,0,0,0,0,0,0,0,0,0,0,0,0,0,0,0,0,0,0,0,0,0,1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1,0,0,0,0,0,0,0,0,0,1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1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2,0,0,0,0,0,2,1,0,0,0,1,0,0,0,0,0,0,0,0,0,0,0,0,0,0,0,0,0,0,1,0,0,0,0,0,0,0,0,0,0,0,0,0,0,0,0,0,0,0,0,0,0,0,0,1,0,0,0,0,0,0,0,1,0,0,0,0,0,1,0,0,0,0,2,0,0,0,0,0,0,0,0,0,0,0,0,0,0,0,0,0,0,1,0,0,0,0,0,0,0,0,0,0,1,0,0,0,0,0,1,0,0,3,0,0,0,0,0,0,0,0,0,0,0,0,0,0,0,0,0,0,0,0,0,0,0,0,0,1,0,0,0,0,0,0,0,0,0,0,1,0,0,0,0,0,0,0,1,0,0,0,0,0,0,0,0,0,0,0,0,0,0,0,0,0,0,0,0,0,0,0,0,0,0,0,0,0,0,0,0,0,0,0,0,0,0,0,0,0,0,0,0,0,0,0,0,0,0,0,0,0,0,0,0,0,0,0,0,0,0,0,1,0,0,0,0,0,0,0,0,0,0,0,0,0,0,0,0,0,0,0,0,0,0,0,0,0,0,0,0,0,0,0,0,0,0,0,0,0,0,0,0,0,0,0,0,0,0,1,0,0,0,0,0,0,0,0,0,0,0,0,0,0,0,0,0,0,0,1,0,0,0,0,0,0,0,0,0,0,0,0,0,1,0,0,0,0,0,0,0,0,0,0,1,0,0,0,0,0,0,0,0,0,0,1,0,0,0,0,0,1,0,1,0,0,0,0,1,0,0,0,0,0,0,1,0,0,0,0,0,0,0,0,0,0,0,0,0,0,0,0,0,0,0,3,0,0,0,0,1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1,0,0,0,0,0,1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1,0,0,0,0,0,0,0,0,0,0,0,0,0,0,0,0,0,0,0,0,1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0,191,81,73,55,47,29,26,37,36,18,28,22,20,12,18,20,15,14,14,18,19,11,4,11,11,9,5,13,10,7,14,7,13,10,10,9,9,9,12,15,16,11,7,11,7,8,5,9,8,5,5,9,7,8,15,1,9,11,7,4,9,8,7,4,6,3,3,6,6,6,8,11,4,8,9,4,10,4,4,0,8,4,2,6,10,5,2,4,3,3,8,5,4,6,6,14,3,2,6,6,4,5,9,6,2,3,3,2,5,4,2,5,4,5,3,5,4,4,2,4,2,1,2,6,6,3,1,4,4,12,1,4,4,2,3,6,1,4,3,4,0,2,0,1,2,6,6,1,4,3,7,4,3,7,3,4,5,3,3,4,3,3,0,2,1,0,0,0,2,4,1,2,8,2,9,4,2,1,1,3,0,5,0,2,0,6,3,4,6,4,2,2,1,6,0,0,1,1,3,0,4,0,4,0,5,0,0,1,1,0,2,5,1,1,2,3,5,2,3,0,3,1,0,3,1,3,2,1,1,2,0,1,3,2,3,2,3,0,1,2,2,0,1,4,1,1,3,1,1,3,4,0,2,0,1,3,2,1,0,0,1,2,3,3,1,2,0,1,0,0,0,5,1,2,2,7,1,1,7,0,3,1,3,1,0,0,1,5,1,2,2,5,3,1,1,3,3,3,2,1,1,2,0,0,1,5,5,0,2,2,0,1,1,1,0,3,1,0,2,1,1,1,2,0,1,0,2,0,3,0,1,0,1,1,1,3,1,0,3,0,1,0,2,1,3,4,0,0,3,0,1,0,2,0,0,1,1,0,0,0,0,2,1,0,3,0,0,0,3,3,0,0,0,1,1,3,1,0,0,0,2,0,1,0,0,6,4,2,0,0,2,1,2,4,1,2,4,0,0,0,0,2,1,1,2,0,4,1,2,2,0,5,5,0,0,0,1,0,0,0,0,2,1,1,3,3,1,3,1,0,1,0,0,7,0,1,1,0,1,1,1,0,0,1,5,0,3,1,0,7,0,3,2,2,1,1,1,5,3,1,2,6,1,0,1,2,0,2,0,1,1,1,0,0,3,0,1,3,1,1,3,2,0,2,1,3,1,0,1,0,0,3,0,0,0,1,1,0,0,0,4,3,1,1,1,0,0,2,1,2,3,0,1,0,0,3,0,3,1,0,0,0,3,4,2,4,1,0,1,2,4,1,0,4,0,1,0,3,1,0,2,3,3,1,1,1,1,2,3,1,0,0,2,3,0,0,0,0,0,1,1,0,0,0,0,1,0,0,0,0,3,0,1,2,2,2,3,1,0,0,1,1,1,1,0,1,1,0,0,0,0,1,3,0,1,0,2,0,1,0,4,0,0,1,0,1,2,3,0,1,2,0,0,3,0,0,1,0,0,0,3,1,0,0,0,1,1,1,0,0,2,0,0,2,4,2,0,0,0,1,1,1,1,4,0,0,2,0,0,2,0,0,1,1,2,1,1,1,0,0,0,0,3,0,0,0,0,0,1,0,0,0,0,2,1,2,3,0,3,2,1,0,0,3,1,0,0,1,1,0,1,1,0,2,0,2,1,1,1,1,2,1,0,3,1,0,3,1,2,4,0,0,1,0,0,1,0,2,0,0,0,1,0,1,0,0,2,4,0,3,1,1,1,0,1,0,1,0,0,1,0,1,2,1,1,0,0,0,1,0,0,0,0,2,4,0,3,1,1,0,1,1,1,0,0,0,0,0,1,3,0,1,1,0,1,1,0,2,0,0,0,0,0,0,2,0,1,1,0,0,2,1,0,0,3,0,1,1,0,1,0,1,2,1,0,0,0,1,0,0,0,0,1,0,0,0,0,0,0,9,0,1,0,1,1,0,0,1,1,0,0,0,0,0,3,0,1,0,1,1,1,0,3,0,0,0,1,1,0,0,0,0,0,0,2,0,1,1,0,0,0,0,0,0,5,0,0,2,1,2,2,0,1,0,0,0,0,1,0,0,3,1,0,0,2,1,0,0,0,0,0,2,1,3,0,1,0,1,0,0,1,0,3,1,0,0,3,1,0,0,1,0,0,0,1,0,2,2,0,0,0,1,0,0,0,0,1,0,0,2,1,4,2,0,0,2,0,0,0,2,0,0,1,0,0,3,0,0,3,0,1,6,0,0,0,1,0,7,0,0,0,0,0,1,2,0,2,0,2,0,0,1,3,0,0,0,1,0,0,1,1,0,0,1,1,0,0,0,0,0,3,0,1,0,0,1,0,2,0,0,3,1,0,0,0,0,0,1,0,0,1,1,2,0,0,1,3,0,0,0,0,1,1,0,3,0,2,0,0,3,0,0,0,0,0,0,0,0,0,0,0,0,3,0,0,1,0,0,0,0,0,0,0,0,0,0,0,0,0,2,1,0,0,1,0,0,0,0,1,0,2,0,0,0,0,0,0,0,0,1,2,0,0,0,1,0,2,2,0,0,0,0,0,1,1,0,2,3,0,0,0,3,0,1,1,1,0,0,0,1,1,0,0,0,0,2,3,0,1,0,0,0,0,1,0,1,0,0,1,1,1,0,0,0,3,0,0,0,0,1,3,0,0,0,0,0,0,0,0,0,0,0,0,1,0,1,0,0,1,0,2,3,0,0,3,1,0,2,0,0,0,0,0,0,2,2,0,0,0,0,1,0,0,0,0,0,1,0,1,3,0,0,0,1,1,1,0,1,0,0,0,1,0,0,0,0,0,0,1,0,1,0,0,3,0,0,1,0,0,2,0,0,1,0,0,0,0,0,0,2,0,2,1,3,0,1,2,0,0,0,0,1,0,1,0,0,0,3,0,1,0,0,1,1,0,0,1,0,0,0,2,0,0,1,0,0,0,0,0,1,1,0,0,1,1,0,2,0,0,0,0,1,0,0,0,0,0,0,0,0,0,1,3,1,1,1,0,0,1,0,0,1,1,0,0,0,1,0,0,0,0,0,0,0,1,1,0,2,0,0,0,0,1,1,0,0,0,1,0,0,0,2,1,0,1,0,0,0,0,0,0,0,0,1,0,2,0,0,0,0,0,0,0,0,0,0,0,1,0,2,1,0,0,0,0,1,1,0,0,1,0,1,1,1,0,0,0,2,0,0,0,0,0,1,3,0,0,0,4,0,0,0,1,0,0,0,0,1,0,0,0,0,0,1,1,0,0,0,1,0,0,0,0,1,3,0,0,0,0,0,0,0,0,2,0,0,0,0,1,1,1,1,2,0,1,0,0,1,0,0,0,0,0,2,0,1,1,1,1,0,1,2,0,0,1,0,0,1,0,0,1,0,1,0,0,1,0,0,0,0,0,0,0,0,3,0,0,1,0,0,0,0,0,0,0,0,0,0,1,1,0,0,0,0,0,0,2,0,0,1,0,1,0,1,0,0,0,0,3,0,2,0,0,0,0,0,0,0,0,0,2,0,2,0,2,0,0,0,1,0,3,1,1,0,1,0,0,0,0,0,0,0,0,0,0,0,0,0,0,2,0,0,0,0,0,0,0,0,0,0,0,1,5,2,0,0,2,0,0,0,0,0,0,0,2,0,0,0,0,0,2,1,2,0,2,2,2,0,0,0,0,0,1,0,0,0,0,2,1,0,2,0,0,2,0,0,0,0,0,0,0,0,0,0,0,0,0,0,1,0,0,0,0,0,0,0,0,0,0,1,0,2,0,0,2,0,0,1,0,0,0,0,0,3,2,0,0,0,0,0,0,0,1,7,0,0,0,1,2,0,1,0,0,1,0,0,1,0,0,0,0,2,1,2,0,0,0,2,0,0,0,0,0,0,0,1,0,0,0,1,0,0,0,0,2,0,1,0,0,0,0,0,0,0,0,0,0,0,0,0,0,0,0,0,0,0,0,0,1,0,0,1,2,0,1,0,0,0,1,0,0,1,0,1,0,0,0,1,1,0,0,1,1,5,0,0,0,0,0,0,0,0,0,1,0,0,0,0,0,0,0,0,1,0,0,0,0,0,0,0,0,0,0,0,0,0,0,1,0,0,2,1,1,0,0,0,0,0,1,0,0,0,0,0,0,0,0,1,0,0,0,0,0,2,0,2,0,3,1,0,0,0,0,0,0,1,0,0,0,1,0,0,0,0,0,0,0,0,0,0,0,0,0,0,0,0,0,0,0,0,0,0,0,0,0,0,1,2,1,0,3,0,1,0,0,0,0,0,0,0,1,0,0,0,2,3,0,0,0,0,1,0,1,1,1,0,0,1,0,0,0,1,0,0,1,0,0,1,0,0,0,0,0,0,0,0,0,0,3,0,2,1,0,0,1,0,2,0,0,0,0,0,1,1,0,1,1,0,0,0,0,0,0,0,0,0,0,1,0,0,0,0,0,0,1,1,0,0,0,0,0,0,0,0,0,0,0,0,0,0,0,0,0,1,0,0,0,2,0,0,0,1,0,0,0,0,0,1,0,1,0,0,0,1,0,0,0,0,1,1,0,0,1,0,0,0,0,0,0,1,0,0,0,0,0,0,0,2,0,0,1,0,0,0,0,0,0,0,0,1,2,0,1,1,0,0,0,0,0,0,1,0,1,0,0,7,0,1,0,0,0,1,0,0,0,0,0,0,0,0,0,0,1,0,1,0,0,0,0,0,0,0,2,0,0,0,0,0,0,1,0,0,0,0,0,0,0,0,0,0,2,0,0,0,0,0,1,0,0,0,0,0,0,0,0,1,0,0,0,0,0,0,0,0,0,0,0,0,1,1,0,0,0,0,0,0,0,0,0,0,0,0,2,0,0,0,0,0,0,0,0,0,0,0,0,0,0,1,0,0,0,0,0,0,0,0,0,0,0,1,0,0,0,0,1,0,0,1,0,0,0,0,1,0,0,0,0,0,1,1,0,0,1,0,0,0,0,0,1,0,1,0,0,0,0,0,1,1,0,1,0,1,2,0,0,2,0,2,0,0,0,0,0,0,1,0,0,3,0,0,1,0,0,0,0,0,0,2,1,0,0,0,0,0,0,0,0,0,1,0,0,1,0,0,1,0,0,0,0,0,0,2,0,2,1,0,1,0,0,0,1,0,1,0,0,0,0,0,0,0,1,0,0,0,0,0,0,1,0,0,0,0,0,1,0,0,0,0,0,0,0,0,0,0,0,0,0,0,0,0,0,0,1,0,1,0,0,0,0,0,0,0,0,0,0,0,0,0,0,1,0,1,0,0,0,0,1,0,1,2,0,0,1,0,0,2,0,0,1,0,0,0,0,0,1,1,1,0,0,0,0,0,1,1,0,0,0,0,1,0,0,0,0,0,1,1,0,0,0,0,0,0,0,0,0,0,0,0,0,0,1,0,0,0,0,1,1,2,0,0,1,0,0,1,0,0,0,0,0,0,1,0,0,0,1,0,0,0,0,0,0,1,0,1,1,0,0,0,0,0,1,1,0,0,1,0,0,3,0,0,0,0,0,0,0,0,0,0,1,0,0,0,0,0,0,1,1,0,0,0,0,0,0,1,0,0,0,0,0,0,1,0,0,1,0,0,0,0,1,0,0,0,0,1,0,0,0,2,0,0,0,1,0,0,1,0,2,0,1,1,0,0,0,0,1,0,0,1,0,1,1,0,1,1,0,0,1,0,1,1,0,0,0,0,0,0,0,0,0,0,0,0,0,0,1,0,1,0,0,0,0,0,1,0,0,1,0,0,0,0,5,0,0,0,0,1,2,0,0,0,0,0,1,0,0,0,0,0,0,0,0,0,0,0,0,0,0,0,0,0,0,0,1,0,0,0,0,0,0,0,0,0,0,0,1,0,1,0,0,0,2,1,0,0,0,0,0,0,0,0,0,0,0,0,0,0,0,0,0,2,0,0,0,0,0,0,0,0,1,0,0,0,1,0,0,0,0,0,0,0,0,0,0,0,0,2,0,0,0,1,0,0,1,1,1,1,0,0,0,0,0,0,0,0,3,0,0,0,0,0,0,0,0,0,1,0,0,0,0,0,1,0,1,0,0,0,0,0,0,0,0,0,0,0,0,0,0,0,0,0,1,0,0,0,0,0,0,0,0,0,0,0,0,0,0,0,0,0,0,1,0,0,1,0,0,0,0,1,1,0,0,0,0,0,0,0,0,0,0,0,0,0,0,1,0,0,0,0,0,0,0,0,0,0,0,0,1,0,0,0,0,0,0,0,0,0,0,0,0,2,0,0,0,0,2,0,0,0,0,2,2,1,2,0,0,0,0,0,0,1,0,0,0,0,0,0,0,1,0,0,1,0,0,0,0,0,3,0,0,0,1,0,0,0,0,0,0,0,0,0,1,0,0,0,0,0,0,0,0,0,0,0,0,1,0,0,0,1,0,0,0,0,0,0,0,1,0,1,0,1,0,1,1,1,0,0,1,0,0,0,3,0,0,1,1,2,0,0,0,1,0,0,0,0,0,0,0,0,0,0,0,0,0,1,0,0,1,0,0,0,0,0,0,0,5,0,0,0,0,0,0,1,0,0,0,0,0,0,2,0,0,0,0,0,0,1,0,0,2,1,0,0,0,1,1,0,0,0,0,0,0,0,0,0,0,1,0,0,0,2,0,0,0,1,0,0,0,0,0,1,0,0,0,0,0,0,0,1,0,0,0,0,0,0,0,0,0,1,0,1,0,0,0,0,0,0,0,0,1,0,0,0,0,0,0,0,0,0,0,0,0,0,0,0,0,0,0,0,0,1,0,0,0,1,0,0,0,1,0,0,0,0,1,0,0,1,1,0,0,1,0,0,0,1,0,2,0,0,0,0,0,0,1,0,0,0,0,0,0,0,0,2,0,0,0,0,0,0,0,0,0,0,0,0,0,0,0,0,0,0,0,0,0,0,0,0,0,0,1,0,0,0,0,0,1,0,0,0,0,0,0,0,1,0,0,0,0,0,0,0,0,0,0,0,0,0,0,0,0,4,0,0,0,0,0,0,2,0,0,0,1,0,0,0,0,0,0,0,0,0,0,0,0,0,0,0,0,0,0,0,1,0,1,2,2,2,2,0,0,0,0,1,6,1,0,0,2,0,0,0,0,0,0,0,0,0,0,1,1,0,0,0,0,0,0,0,0,0,0,0,0,0,0,0,0,0,0,0,0,0,0,0,0,0,0,0,0,0,1,0,0,0,0,0,0,2,0,1,0,0,0,0,1,0,0,0,0,0,0,0,0,0,1,1,0,1,0,0,0,0,0,0,0,0,0,0,0,0,0,0,0,0,0,0,0,1,0,0,0,0,1,0,0,0,1,0,0,0,1,0,0,0,0,0,0,0,0,0,0,0,0,0,0,1,3,0,0,0,0,0,0,1,0,0,0,0,1,0,0,2,0,0,0,0,0,0,0,0,0,1,0,0,1,0,1,0,0,0,0,0,0,1,0,1,1,0,2,0,0,0,0,0,0,1,1,0,0,0,0,0,0,0,1,0,0,0,0,0,0,2,0,0,0,0,0,0,0,0,0,0,1,0,0,0,0,0,0,0,0,0,4,1,1,0,0,0,0,0,1,0,0,0,0,0,0,1,0,0,0,0,0,0,0,0,0,0,0,0,0,0,0,0,0,0,0,0,0,0,0,0,0,0,0,0,0,0,0,0,0,0,0,0,1,0,0,0,1,0,0,0,0,0,0,0,0,0,0,0,0,0,1,0,0,0,0,0,0,0,0,0,0,0,0,0,0,0,0,0,0,1,0,1,0,0,0,0,0,0,0,0,0,0,0,0,0,0,0,0,0,0,0,0,0,0,Corn</t>
  </si>
  <si>
    <t>426,4,12,13,7,12,1,11,2,1,2,1,4,2,1,0,0,1,1,2,1,1,5,1,1,0,1,1,2,2,1,0,2,0,0,1,1,0,1,2,1,3,2,1,0,6,0,0,3,0,2,2,0,0,1,0,0,0,0,1,0,0,1,1,0,0,0,1,1,0,0,0,1,0,1,1,0,0,0,4,1,1,3,1,1,0,2,0,0,0,0,1,0,0,1,1,0,0,1,2,1,0,2,2,1,2,0,0,1,0,0,0,0,0,0,0,2,0,0,0,0,0,1,0,0,1,0,0,0,0,1,0,0,0,0,1,0,1,0,1,0,0,0,0,0,0,2,0,1,1,0,0,0,1,0,0,0,1,0,0,0,1,0,0,0,0,0,0,0,1,0,0,0,0,0,0,0,1,0,0,0,0,0,0,0,0,0,0,0,0,1,0,0,0,0,2,1,0,0,0,0,0,1,0,0,0,0,0,0,0,0,0,0,0,0,0,0,0,0,0,0,2,0,0,0,0,0,0,0,0,0,0,0,0,0,0,0,0,0,0,0,1,0,0,0,0,1,0,0,0,0,0,0,0,0,0,0,0,0,0,0,2,0,0,0,0,0,0,0,0,0,1,0,0,0,0,0,0,0,1,0,0,0,0,0,0,0,0,0,0,0,0,0,0,0,0,0,1,0,0,0,0,0,0,0,0,0,0,0,0,0,1,0,0,0,0,0,2,0,0,0,0,0,0,0,0,0,0,0,0,0,0,0,0,0,0,0,0,0,0,0,0,0,0,1,0,0,0,0,0,0,0,0,0,0,0,0,0,0,0,0,0,0,0,0,0,0,0,0,0,0,1,0,0,0,0,0,0,0,0,0,0,0,0,0,0,0,0,0,1,0,0,0,0,0,0,0,0,0,0,0,0,0,0,0,0,0,0,0,0,0,0,0,0,0,0,1,0,0,0,2,0,0,0,0,0,0,0,0,0,0,0,0,0,0,0,0,0,0,0,0,1,0,0,1,1,0,0,0,0,0,0,0,0,0,0,0,0,0,0,0,0,0,0,0,0,0,0,0,0,0,1,0,0,0,0,0,0,0,0,0,0,0,0,0,0,0,0,0,0,0,0,0,0,0,0,0,0,0,1,0,0,0,0,0,0,0,0,0,0,0,0,0,0,0,0,0,0,0,0,0,0,0,0,1,0,0,1,0,0,0,0,0,0,0,0,0,0,0,0,0,0,0,0,0,0,0,0,0,0,0,0,0,0,0,0,0,0,0,0,0,0,0,1,0,0,0,0,0,0,0,0,0,0,0,1,0,0,0,0,0,0,0,0,0,0,0,0,0,0,0,0,0,0,0,0,0,0,0,0,0,0,0,0,0,0,0,0,0,0,0,0,0,0,0,0,0,0,0,0,0,0,0,2,0,0,0,0,0,0,0,0,0,0,0,0,0,0,0,0,0,0,0,0,0,0,0,0,0,0,0,0,0,0,0,0,0,0,0,0,0,0,0,0,0,0,2,1,0,0,0,0,0,0,0,0,0,0,0,1,0,0,0,0,0,0,0,0,0,0,0,0,0,0,0,0,0,0,0,0,0,0,0,0,0,0,0,0,0,0,0,0,0,0,0,0,0,0,0,0,0,0,0,0,0,0,2,0,0,0,0,0,0,2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1,0,0,0,0,0,0,0,0,0,0,1,0,0,0,0,0,0,0,0,0,0,0,0,0,0,0,0,0,0,0,0,0,0,0,0,1,0,0,0,0,0,0,0,0,0,0,0,0,0,0,0,0,0,0,0,0,0,0,0,0,0,0,0,0,0,0,1,0,0,0,0,0,0,0,0,0,0,0,0,0,0,0,0,0,0,0,0,0,0,0,0,5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1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1,0,1,0,0,0,1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1,0,0,3,0,0,0,0,0,1,0,1,1,0,0,1,1,0,0,0,0,0,1,0,0,0,0,0,0,1,0,0,0,1,0,0,0,0,0,0,1,1,0,0,0,0,0,0,0,0,0,1,0,0,0,0,0,0,0,0,0,0,0,0,1,0,0,0,0,0,0,1,0,0,0,0,0,0,0,0,0,0,0,0,0,0,0,0,0,0,0,1,0,0,0,0,0,0,0,0,0,0,0,0,0,0,0,0,0,0,1,0,0,0,0,0,0,1,0,1,0,0,0,0,0,0,1,0,0,0,0,0,0,0,0,0,0,0,0,1,0,0,0,1,0,1,2,0,0,0,0,0,0,0,0,0,0,0,0,0,0,0,0,0,0,0,0,0,0,0,0,0,0,0,0,0,0,0,0,0,1,0,1,0,0,0,0,0,0,0,0,0,0,0,0,1,0,0,0,0,0,0,0,0,0,0,1,0,0,0,0,3,0,0,0,0,0,0,0,0,0,0,0,1,0,0,0,0,0,0,0,1,0,0,1,0,1,0,0,0,0,0,0,0,0,0,0,0,0,0,0,0,0,0,0,0,0,0,0,0,0,0,0,0,0,0,0,0,0,0,0,0,0,0,0,0,0,0,0,0,0,0,0,0,0,0,0,0,0,0,0,0,1,0,0,0,0,0,0,0,0,0,0,0,0,0,0,0,0,0,0,0,0,0,0,0,1,0,0,0,0,0,0,0,0,0,0,0,0,0,0,0,0,0,0,0,0,0,0,0,0,0,0,0,0,0,0,0,0,0,0,0,0,0,0,0,0,0,0,0,1,0,0,0,0,0,0,0,0,0,0,0,0,0,0,0,0,0,0,0,0,0,0,0,0,0,0,0,0,0,0,0,0,0,0,0,0,0,0,0,0,0,0,0,0,0,1,0,0,0,0,0,0,0,0,0,0,0,0,0,1,0,0,0,0,0,0,0,0,0,0,0,0,0,0,0,1,0,0,1,0,0,0,0,0,0,0,0,0,0,0,0,0,0,0,0,0,0,0,0,0,0,0,0,0,0,0,0,0,0,0,0,0,0,0,0,0,0,0,0,0,0,0,0,0,0,1,0,0,0,0,0,0,0,0,0,0,0,0,0,0,0,0,0,0,0,0,0,0,0,0,0,0,0,0,0,0,0,0,0,0,0,0,0,0,0,0,0,0,0,0,0,0,0,0,0,0,0,1,0,0,1,0,0,0,0,0,1,0,1,0,0,0,0,0,0,0,0,0,0,0,0,0,0,0,0,0,0,0,0,0,0,0,0,0,0,0,0,0,0,0,0,0,0,0,0,0,0,0,0,0,0,0,0,1,0,0,0,0,0,0,0,0,0,0,0,0,0,0,0,0,0,0,0,0,0,0,0,0,0,0,0,0,0,0,0,0,0,0,0,0,0,0,0,0,0,0,0,1,0,0,0,0,0,0,0,0,0,0,0,0,0,0,0,0,0,0,0,0,0,0,0,0,0,0,0,0,0,0,0,0,0,0,0,0,0,0,0,0,1,0,0,0,0,0,0,0,0,0,0,0,0,0,0,0,0,0,0,1,0,0,0,0,0,0,0,0,0,0,0,0,0,0,0,0,0,0,0,0,0,0,0,0,0,0,0,0,0,0,0,0,0,0,0,0,0,0,0,1,0,0,0,0,0,0,0,0,0,0,0,0,0,0,0,0,0,0,0,0,0,0,0,0,0,0,0,0,0,0,0,0,0,0,0,0,0,0,0,1,0,0,0,0,0,0,0,0,0,0,0,0,0,0,0,0,0,0,0,0,0,0,0,0,0,0,0,0,1,0,0,0,0,0,1,0,0,0,0,0,0,0,0,0,0,0,0,0,0,0,0,0,0,0,0,0,0,0,0,1,0,0,0,0,0,0,0,0,0,1,0,0,0,0,0,0,0,0,0,0,0,0,0,0,1,0,0,0,0,0,0,0,2,0,0,0,0,0,0,0,0,0,0,0,0,0,0,0,0,0,0,0,0,0,0,0,0,0,0,0,0,0,0,0,0,0,0,0,0,0,0,1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1,0,0,0,0,0,0,0,0,0,0,0,0,0,0,1,0,0,1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0,289,113,81,75,76,54,35,36,16,26,26,35,32,20,20,13,22,43,25,21,27,20,10,5,5,15,18,16,15,12,9,19,8,19,13,4,4,10,21,20,21,7,15,17,5,2,11,16,14,15,12,11,17,7,8,10,17,10,9,8,10,3,9,13,12,13,5,12,10,10,12,16,8,12,8,12,13,7,7,9,10,5,4,11,12,4,7,4,12,4,6,5,8,2,11,8,6,3,18,5,6,3,7,12,1,2,2,4,2,8,1,1,4,6,7,4,6,2,2,4,1,6,6,2,12,7,2,1,1,2,3,6,3,3,6,6,1,3,3,6,3,4,1,2,5,6,5,2,1,1,7,5,2,3,1,2,3,2,5,4,4,6,3,2,9,2,3,0,3,11,3,1,6,0,2,12,0,4,7,5,1,1,12,1,0,7,1,1,6,4,5,11,1,3,2,5,4,3,1,11,2,4,2,0,4,3,1,4,2,0,2,5,6,2,1,2,3,2,3,2,1,4,3,1,0,0,1,3,1,2,2,1,1,2,7,1,5,2,2,2,6,1,4,2,0,4,3,0,1,4,1,2,1,5,0,6,1,0,2,2,3,3,4,1,1,6,0,0,3,2,2,1,2,1,10,3,2,4,3,2,5,2,4,0,1,1,2,8,0,2,4,6,5,2,3,1,1,1,0,4,4,1,1,1,1,7,7,1,0,2,2,1,1,2,1,2,1,0,1,1,6,0,5,1,5,1,3,3,1,0,2,3,1,10,5,1,1,1,4,3,5,0,5,2,5,0,0,2,3,1,8,0,2,1,0,1,1,0,3,0,3,0,3,1,2,1,2,3,0,4,0,1,0,2,1,0,1,1,3,0,1,4,2,1,1,1,2,2,0,0,2,1,2,4,2,2,1,0,1,1,2,0,5,2,5,2,0,7,5,5,1,1,6,1,0,1,4,0,1,1,3,0,3,0,0,1,0,1,0,1,2,2,3,0,1,1,3,0,2,0,4,2,0,0,6,0,1,2,1,1,0,0,4,1,1,0,0,6,1,0,5,1,2,0,0,2,0,1,2,1,1,0,2,0,1,0,0,4,0,2,1,1,2,2,2,0,1,4,1,1,0,2,0,0,0,1,1,0,2,2,5,1,1,0,1,0,1,4,11,1,1,0,0,2,2,3,1,2,1,3,0,0,2,1,0,4,2,1,2,2,6,3,0,6,1,1,0,0,1,2,2,2,0,0,0,3,1,2,1,1,0,1,1,1,0,3,0,1,0,0,2,1,1,0,1,0,3,1,0,1,2,5,0,0,0,1,0,2,3,1,0,0,1,5,1,2,0,2,2,1,0,1,2,2,1,1,1,1,6,1,1,1,0,0,1,1,2,2,1,1,0,1,1,0,3,0,0,3,0,1,2,1,1,0,1,1,0,0,1,0,1,0,1,1,0,2,1,0,0,1,3,0,2,0,4,1,3,0,0,3,1,2,2,2,1,0,3,0,0,1,1,0,0,0,0,2,1,0,2,4,0,1,0,1,0,0,2,0,2,1,0,0,1,2,0,0,0,0,0,0,6,2,3,0,4,2,1,3,3,2,5,3,2,2,2,3,2,0,1,1,3,5,0,0,4,0,1,0,0,0,0,2,0,1,0,0,3,5,0,0,2,2,1,2,0,1,2,0,1,2,1,0,0,2,1,2,0,0,2,0,0,1,1,1,1,0,0,2,0,1,2,0,1,2,2,0,0,0,0,2,0,1,1,0,1,2,2,2,0,0,0,3,1,0,0,0,1,3,1,0,2,0,3,4,0,1,1,1,0,1,0,0,0,1,0,1,1,2,3,0,0,2,0,0,1,1,1,0,2,2,2,2,1,0,1,0,2,2,2,0,1,0,0,1,0,2,1,2,3,2,2,0,0,2,0,1,0,1,0,1,1,1,1,1,2,1,1,5,2,0,6,0,3,0,0,0,0,2,1,1,0,2,2,1,1,1,0,5,0,2,0,1,1,1,0,1,3,2,2,0,0,0,0,0,2,0,1,0,0,0,0,1,3,1,4,0,1,2,2,1,1,1,1,1,0,3,2,1,1,1,1,0,2,1,1,0,0,2,4,2,0,0,2,0,1,0,1,2,5,1,1,0,0,0,0,2,4,1,0,1,0,0,0,1,1,0,1,2,0,0,0,0,2,1,0,0,4,0,0,0,2,0,1,0,0,2,0,0,1,1,1,0,0,2,1,4,0,0,0,2,0,0,0,0,1,2,1,2,0,0,0,2,1,1,0,0,0,0,0,0,2,0,0,2,0,2,0,1,1,0,1,1,1,0,0,6,0,0,1,0,0,0,0,1,1,0,0,0,0,0,0,1,0,0,0,1,0,0,0,0,1,2,0,5,0,0,1,0,0,1,1,0,0,1,4,0,0,0,1,6,0,2,0,2,0,0,0,0,1,0,0,4,1,1,0,1,2,0,6,0,0,0,2,0,1,0,2,1,0,0,2,3,0,0,0,0,0,0,3,1,0,1,0,1,4,1,1,1,1,0,0,1,0,1,1,0,0,1,0,3,1,0,4,2,1,1,0,0,1,0,1,0,2,0,0,0,0,0,2,4,0,0,1,0,0,1,2,0,0,1,0,3,3,1,1,0,2,5,0,0,0,2,1,0,1,1,0,1,0,0,2,3,5,0,0,0,1,2,1,1,0,1,0,1,1,1,0,1,4,1,0,0,0,0,0,0,2,2,1,0,0,2,0,1,0,0,1,1,0,0,0,0,1,0,0,0,0,3,1,2,1,1,0,0,1,0,0,0,0,3,1,2,0,0,2,0,0,1,0,0,0,1,0,0,1,0,0,0,0,0,4,0,3,0,1,1,2,1,1,1,0,1,0,0,0,1,0,0,3,0,1,1,1,0,0,0,0,0,0,0,4,0,1,1,2,0,0,0,1,1,0,0,1,0,2,0,1,0,0,0,0,0,1,3,0,0,0,0,0,0,2,0,0,2,2,1,0,0,0,0,1,0,0,1,0,0,0,1,0,2,0,0,0,5,1,1,0,0,0,0,0,0,0,1,0,0,0,1,0,1,1,0,0,1,1,0,0,0,0,0,2,0,3,0,0,0,0,5,0,0,0,0,0,0,0,1,1,1,2,0,0,0,0,0,0,1,0,0,0,1,1,0,0,1,0,0,0,0,0,0,0,0,1,1,0,0,1,1,0,0,0,0,4,4,1,0,0,1,0,1,2,0,0,0,0,1,1,0,0,2,0,1,0,0,0,0,2,1,0,0,0,1,1,2,0,0,0,0,0,0,0,0,0,0,0,2,0,0,0,0,1,0,0,0,1,0,0,0,2,0,0,0,0,0,0,1,0,1,1,1,1,0,1,0,4,0,1,0,0,0,0,2,0,1,0,1,0,0,0,0,0,2,0,0,0,0,0,0,0,0,0,1,0,0,3,0,0,0,0,1,2,1,1,0,0,0,1,0,0,0,1,0,0,0,0,2,0,0,0,0,0,0,0,0,0,1,0,0,0,0,0,1,1,0,1,0,1,0,0,2,0,1,0,0,1,0,0,1,1,0,0,0,0,0,0,0,2,1,0,0,1,1,0,0,0,1,0,0,0,1,0,1,0,1,0,2,0,0,0,0,1,0,0,0,1,0,0,0,0,0,1,0,0,0,2,0,0,4,0,0,0,1,0,0,1,1,0,0,1,0,0,1,1,0,1,0,1,1,0,0,0,0,0,1,0,0,0,0,0,0,0,0,1,1,0,0,2,2,0,1,0,0,0,2,1,0,0,0,3,0,0,1,0,1,0,0,0,0,0,0,0,1,0,0,1,0,1,0,1,0,0,0,0,0,4,0,1,0,0,1,0,1,1,0,0,0,0,0,0,1,0,1,0,2,1,0,0,0,1,2,1,1,1,0,1,1,0,0,0,0,1,0,1,0,0,0,1,0,0,0,1,1,0,0,0,0,2,0,0,0,0,0,1,1,1,0,1,1,0,0,1,1,0,0,0,1,0,3,2,0,0,1,0,1,0,1,0,0,1,2,0,1,0,0,0,0,0,1,1,0,0,0,0,0,0,1,0,1,0,0,1,1,0,0,0,0,0,0,0,2,0,1,0,0,0,0,0,0,0,0,1,0,0,4,2,0,0,4,0,2,0,0,0,0,0,1,0,1,0,2,0,0,1,1,1,0,2,2,4,1,0,0,0,1,0,1,0,0,1,0,1,1,1,1,1,0,0,0,1,1,1,1,0,0,0,1,0,0,0,1,0,0,1,1,2,1,0,0,1,1,0,0,0,0,0,0,0,0,0,2,0,1,0,1,0,1,1,0,0,0,0,1,4,1,0,0,0,0,0,0,3,0,0,4,0,0,0,0,1,0,0,0,0,0,1,0,2,0,1,0,1,0,0,0,0,0,0,3,1,1,0,1,1,0,0,1,0,1,1,0,0,2,1,0,0,1,0,0,0,0,0,0,0,0,1,2,0,0,1,2,1,0,0,0,1,3,2,0,0,0,1,0,0,4,0,1,0,1,0,0,1,2,2,1,0,4,0,1,0,1,1,0,0,1,0,1,1,0,0,0,0,0,1,0,0,0,3,1,0,0,1,1,1,0,0,0,0,0,2,1,0,0,0,1,0,1,0,0,0,0,0,0,0,0,0,2,0,0,0,0,0,0,0,0,0,0,1,0,0,2,1,0,0,0,1,0,0,3,0,0,4,1,2,0,0,0,0,0,0,0,0,1,0,0,0,0,0,1,0,0,0,0,1,0,0,0,0,0,0,0,2,0,0,0,3,1,0,0,0,0,1,4,0,0,1,1,0,2,0,0,0,0,1,0,1,0,2,2,0,0,0,0,3,1,1,0,1,1,1,1,0,1,1,0,0,0,0,0,2,0,1,0,1,0,0,1,1,1,0,0,1,0,1,0,0,0,0,0,1,0,0,3,0,0,1,0,0,1,0,0,0,0,0,0,0,0,1,0,2,0,0,1,0,0,0,1,0,1,0,0,0,0,0,0,0,0,1,1,0,3,0,3,0,1,0,0,1,0,0,1,0,0,0,2,1,0,2,1,0,1,1,0,0,0,1,1,0,0,2,0,0,0,1,1,1,0,0,0,2,1,0,0,0,0,0,3,1,0,0,0,0,1,1,0,2,1,0,1,0,0,0,0,0,0,0,0,2,0,0,0,1,0,0,1,1,0,0,1,2,0,0,0,2,2,0,1,1,1,0,0,0,1,0,0,0,1,0,0,0,0,0,0,1,0,0,0,0,0,0,0,0,1,0,1,0,0,0,0,0,0,0,0,0,1,0,0,0,0,0,1,0,1,0,0,0,0,0,0,3,0,1,1,0,1,0,0,0,0,0,1,0,0,0,2,0,0,0,1,0,0,0,0,0,1,0,0,0,1,0,0,1,0,0,0,1,0,0,0,0,0,0,4,0,0,0,0,1,0,0,0,0,0,0,0,0,0,0,0,0,0,0,0,0,0,0,0,0,2,0,0,2,0,0,0,2,1,1,0,0,0,0,1,0,0,0,0,0,0,0,2,0,1,2,0,0,0,0,1,0,1,1,0,0,0,0,0,1,1,0,0,0,1,0,0,1,0,2,0,2,0,0,0,0,0,0,0,0,1,0,1,0,1,0,0,0,1,0,0,0,0,0,0,0,0,0,0,0,1,0,1,0,0,0,1,2,0,2,1,0,0,2,0,1,0,1,1,0,1,0,0,0,0,0,0,0,0,0,0,0,1,0,0,0,0,0,0,0,0,0,0,0,0,0,1,0,0,4,0,0,2,0,0,0,0,0,0,0,0,0,0,0,0,0,0,1,1,0,0,0,1,0,0,0,0,0,0,0,0,1,0,3,0,1,0,0,0,1,1,0,0,1,1,1,0,0,0,0,1,0,0,0,0,0,0,1,0,0,0,0,0,0,0,0,0,0,1,0,1,0,1,0,0,1,0,0,2,0,0,1,0,0,0,0,1,0,0,0,1,0,0,0,1,0,0,0,0,0,0,0,3,0,0,0,0,1,0,0,0,1,0,0,0,0,2,0,0,1,0,0,0,1,2,1,1,1,2,1,0,1,1,0,0,0,1,1,1,0,0,0,0,0,0,1,0,0,0,0,0,1,0,0,0,0,0,1,0,0,1,1,0,0,0,0,0,0,0,0,0,0,2,0,0,0,0,0,0,1,0,0,0,2,0,0,1,1,0,0,0,0,2,1,0,1,0,1,1,0,0,0,0,0,0,0,0,0,0,0,0,0,0,0,0,0,0,1,1,0,0,0,0,0,0,0,1,0,2,0,0,1,0,1,0,1,0,0,2,1,0,0,1,0,2,0,0,0,0,0,0,0,0,0,0,0,0,0,0,0,0,0,0,0,0,0,0,1,2,0,1,0,0,0,1,0,0,0,1,0,0,0,0,0,0,0,1,0,0,0,0,0,0,0,0,0,0,0,0,0,0,0,1,1,1,0,0,0,0,0,0,0,0,0,0,0,0,0,0,0,0,1,0,0,1,0,0,0,0,1,1,1,0,0,0,0,0,0,4,0,1,1,1,1,0,0,0,0,0,0,0,0,0,0,1,0,0,1,0,0,1,0,0,1,0,0,0,1,0,0,0,0,0,1,1,0,1,0,0,0,1,0,0,0,0,0,1,0,0,0,0,0,1,0,0,0,0,0,0,0,0,0,2,1,0,0,0,0,0,0,1,0,0,0,0,0,0,0,0,0,0,1,1,0,0,0,1,0,0,1,0,0,0,1,0,2,1,0,0,0,0,1,0,1,1,2,0,0,0,0,1,0,2,0,2,1,0,0,0,1,0,0,0,0,0,2,0,0,0,1,1,0,0,0,0,1,0,0,0,1,0,1,0,0,0,0,0,1,2,0,1,0,0,1,0,0,2,0,0,3,0,0,0,0,0,0,0,0,2,1,0,0,0,0,0,0,0,0,0,1,0,0,0,0,0,0,0,0,0,0,0,0,0,0,0,1,0,0,0,0,0,0,1,0,1,0,1,1,0,0,0,1,1,1,0,0,1,0,0,1,0,0,0,0,0,2,1,0,1,0,0,0,0,0,0,0,0,0,0,0,0,0,0,0,0,0,1,0,0,0,0,0,0,0,0,0,0,2,1,0,1,0,0,1,1,1,0,0,1,0,0,0,0,0,0,1,0,0,1,1,0,0,0,0,0,1,0,0,0,0,0,0,0,0,0,0,0,0,0,0,1,0,0,1,0,0,0,2,0,0,0,0,0,0,0,0,0,0,1,0,0,1,0,0,0,0,0,1,0,0,0,0,0,0,0,2,0,0,0,1,0,0,0,1,0,0,0,0,0,0,1,1,0,0,0,0,0,0,1,0,0,0,1,0,0,0,1,0,0,0,0,0,0,2,0,0,0,0,0,1,0,0,0,0,0,0,0,0,0,0,0,0,1,1,0,0,0,0,0,0,0,0,0,2,0,1,0,0,0,0,0,0,0,0,0,0,0,0,0,0,0,0,0,0,0,0,1,0,0,0,0,0,0,0,0,0,0,1,0,0,0,0,0,0,2,0,1,0,1,0,0,0,2,0,0,0,0,0,1,1,0,1,0,0,0,0,0,1,2,0,0,0,0,0,0,0,0,0,0,0,0,0,0,1,0,0,1,0,0,0,0,1,0,0,0,0,0,0,1,0,0,0,0,0,1,0,0,0,4,0,0,0,0,0,0,0,1,0,0,0,0,0,0,1,1,0,0,Corn</t>
  </si>
  <si>
    <t>427,7,7,3,2,4,1,5,3,5,0,1,2,2,1,0,1,0,3,2,1,0,4,0,2,0,0,0,2,1,0,2,1,0,0,1,0,1,0,1,0,0,0,2,1,1,0,1,1,1,0,0,0,0,1,0,0,0,0,0,0,1,0,0,0,0,0,1,0,0,0,0,1,0,0,0,0,0,1,0,2,0,0,0,0,0,0,0,1,0,0,0,1,0,0,3,2,0,0,0,2,0,0,1,0,0,0,0,0,0,1,0,0,0,0,0,0,0,0,0,0,0,1,0,0,0,1,0,0,1,0,1,0,0,0,0,1,1,1,0,0,0,0,2,0,0,0,0,0,0,1,0,0,0,0,0,0,0,0,0,0,1,1,0,0,0,0,0,0,0,0,0,0,1,0,0,0,0,2,0,0,0,0,1,0,0,0,0,0,0,0,0,0,0,0,0,0,1,0,0,0,0,0,0,0,0,0,0,0,0,1,0,0,1,0,0,0,0,0,0,0,1,0,0,0,0,0,0,0,0,0,2,0,0,0,0,0,0,0,0,0,0,0,0,0,1,0,0,0,0,0,0,0,0,0,0,0,0,0,0,0,1,0,0,0,0,0,0,0,0,0,0,0,0,0,0,0,0,0,0,0,0,0,0,0,0,0,0,1,0,0,0,0,0,0,1,0,0,0,0,0,0,0,0,0,0,0,0,1,0,0,0,0,0,0,0,0,0,0,0,0,1,0,0,0,0,0,0,0,0,0,0,1,0,0,0,0,0,0,0,0,0,0,0,0,0,0,0,0,0,0,0,0,0,0,1,0,0,0,0,0,0,0,0,0,0,0,0,0,0,0,0,0,0,0,0,0,0,0,0,0,0,0,0,0,0,0,0,0,0,1,0,0,0,0,0,0,0,0,0,0,0,0,0,0,0,0,0,0,0,0,0,0,0,0,0,0,0,1,0,0,0,0,0,0,0,0,0,0,0,1,0,0,0,0,0,0,0,0,0,0,0,0,0,0,0,0,0,0,0,0,0,0,0,0,0,0,0,0,0,0,0,0,0,0,0,0,0,0,0,0,0,0,0,2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1,0,0,0,0,0,0,0,0,0,0,0,0,0,0,0,0,0,0,0,0,0,0,0,0,0,0,0,0,0,0,0,0,0,0,0,0,0,0,0,0,0,0,0,0,0,0,0,0,0,0,0,0,0,0,0,0,0,0,0,0,0,0,0,0,0,0,0,0,0,0,0,1,0,0,0,0,0,0,0,0,1,0,0,0,0,0,2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1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1,2,0,0,0,0,0,0,1,0,0,0,1,0,0,0,1,0,0,1,0,0,0,0,0,0,0,0,0,0,0,0,0,0,0,0,0,0,1,0,0,0,0,0,0,0,0,1,0,0,0,0,0,1,0,0,0,0,0,0,0,0,0,0,0,0,0,0,1,0,0,0,0,0,0,0,0,0,0,0,0,0,0,0,0,0,0,0,0,1,0,0,0,0,0,0,0,0,0,1,0,0,0,0,0,0,0,0,0,0,0,0,0,0,1,1,0,0,0,0,0,0,0,0,0,0,0,0,0,0,0,0,0,0,0,0,0,0,0,0,0,0,0,0,0,0,0,0,0,0,0,0,0,0,0,0,0,0,0,0,0,0,0,0,0,0,0,0,0,0,0,0,0,0,0,1,0,0,0,0,1,0,0,0,0,0,0,0,0,0,0,0,0,0,0,0,0,0,0,0,0,0,0,0,0,0,0,0,0,0,0,0,0,0,0,0,0,1,0,0,0,0,0,0,0,0,0,0,1,0,0,0,0,0,0,0,0,0,0,0,0,0,0,1,0,0,0,0,0,0,0,0,0,0,0,0,0,0,0,0,0,0,0,0,0,0,0,0,0,0,0,0,0,0,0,0,0,0,0,0,0,0,0,0,0,0,0,0,0,0,2,0,0,0,0,0,0,0,0,0,0,0,0,0,0,0,0,0,0,0,0,0,0,0,0,0,0,0,0,0,0,0,0,0,0,0,0,0,0,0,0,0,0,0,0,0,0,0,0,0,0,0,0,0,0,0,0,0,0,0,0,0,0,0,0,0,0,0,1,0,0,0,0,0,0,0,0,0,0,0,1,0,0,0,0,0,0,1,0,0,0,0,0,0,0,0,0,0,0,0,0,0,0,0,0,0,0,0,0,0,0,0,0,0,1,0,0,0,0,0,0,0,0,0,0,0,0,0,0,0,0,0,0,0,0,0,0,0,0,0,0,0,0,0,0,0,0,0,0,0,0,0,0,0,0,0,0,0,0,0,0,1,0,0,0,1,0,0,0,0,0,0,0,0,0,0,0,0,0,0,0,0,0,0,0,0,0,0,0,0,0,0,0,0,0,1,0,0,0,0,0,0,0,0,0,1,0,0,0,0,0,0,0,0,0,0,0,1,0,0,0,0,0,0,0,0,0,0,0,1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1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1,1,0,0,0,0,0,0,0,0,0,0,0,0,0,0,0,0,0,0,0,0,0,0,0,0,0,0,0,0,0,0,0,0,1,0,0,0,0,0,0,0,0,0,0,0,0,0,0,0,0,0,0,0,0,0,0,0,0,0,0,0,0,0,0,0,0,0,0,0,0,0,0,0,0,0,0,0,0,0,0,0,0,0,0,0,1,1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1,0,0,0,0,0,0,0,0,0,0,0,0,0,0,0,0,0,0,0,0,0,0,0,0,0,0,0,0,0,0,0,0,0,0,0,0,0,0,0,0,0,0,0,0,0,0,0,0,0,0,0,0,0,0,0,0,0,0,0,160,59,48,42,37,30,33,28,24,22,15,21,15,17,14,20,11,13,13,9,13,8,5,7,10,6,8,18,13,7,3,7,3,3,7,7,7,6,9,10,2,8,10,7,8,7,6,5,8,3,6,7,5,4,3,4,11,6,7,3,5,3,5,3,7,4,9,6,7,7,7,4,2,7,2,3,4,2,2,1,6,2,4,6,4,3,2,4,2,8,2,6,7,4,5,2,1,1,7,6,5,2,3,5,1,4,6,2,3,5,1,6,8,0,1,3,5,6,3,4,6,4,0,1,4,7,4,3,2,9,2,3,0,1,1,3,0,1,2,6,1,1,1,4,1,2,6,3,2,5,5,4,3,5,5,6,3,4,4,4,1,2,1,0,1,0,0,2,2,5,2,1,5,0,0,0,1,4,0,2,0,2,3,3,2,6,5,1,5,4,4,0,2,1,1,3,1,1,4,2,1,0,1,2,3,1,3,2,0,2,0,2,0,1,1,0,1,0,1,0,2,3,0,1,2,1,0,4,1,0,2,1,1,3,4,1,2,0,0,0,1,3,1,2,2,1,8,1,0,2,2,2,1,1,1,3,1,1,2,2,2,1,2,1,1,4,1,0,3,0,1,3,2,1,0,2,2,2,2,2,3,0,2,1,0,2,1,4,1,0,0,4,0,4,1,0,1,0,0,2,1,3,0,2,0,0,4,3,0,0,0,0,0,0,2,0,2,0,1,0,0,1,2,3,0,2,1,1,0,0,0,0,0,2,0,0,0,0,1,2,1,1,1,0,1,2,1,0,1,3,4,0,1,0,0,0,0,0,0,1,1,4,2,1,0,1,0,1,0,0,0,2,0,2,0,0,0,0,1,1,1,0,2,0,0,1,1,1,0,1,0,1,1,0,1,2,1,0,0,0,1,2,0,1,2,1,2,0,2,3,0,3,4,1,0,0,1,1,0,1,3,1,1,0,1,0,0,2,0,1,1,1,0,2,0,2,1,0,4,3,1,0,0,0,4,0,1,1,3,2,2,0,4,2,1,1,2,4,0,0,0,1,1,0,0,2,0,2,2,0,3,0,1,0,0,0,1,4,0,0,0,0,0,1,0,0,0,3,0,1,0,2,0,0,0,1,1,1,0,1,2,2,0,0,1,1,1,0,0,2,1,1,0,1,3,0,2,0,0,1,0,2,1,2,2,4,0,1,0,1,4,1,0,4,1,0,0,1,0,1,2,2,1,3,0,0,0,3,2,0,2,2,2,2,0,1,0,0,0,1,1,3,0,0,1,1,0,1,1,1,0,0,0,0,0,2,1,1,0,1,1,1,1,1,0,0,1,0,0,0,1,1,0,0,0,0,1,0,0,1,1,0,1,1,0,0,0,0,0,2,1,0,1,0,2,0,1,0,0,0,0,0,0,1,0,0,2,1,0,0,2,3,1,1,2,1,0,0,1,0,0,0,0,2,1,2,1,1,0,0,1,0,0,1,0,2,2,0,3,1,0,0,2,1,0,0,0,0,1,1,1,0,0,1,0,1,2,1,0,0,0,0,0,2,0,1,0,1,0,0,1,2,0,1,1,0,0,0,2,1,0,2,0,2,1,0,2,2,0,2,0,0,1,0,0,0,1,0,0,0,0,1,3,3,3,1,1,4,0,2,3,1,0,0,0,0,2,1,1,2,0,0,2,1,1,1,0,0,0,2,1,0,0,1,0,1,0,0,2,0,0,0,1,0,0,0,0,1,0,0,0,0,3,2,0,1,0,1,0,0,1,0,0,0,0,0,0,1,1,0,1,2,0,0,3,0,2,0,0,0,1,0,0,1,1,3,2,2,0,0,1,1,0,0,0,0,0,0,2,0,2,0,2,0,0,1,0,1,1,1,0,0,0,0,1,1,3,0,0,1,1,1,1,1,0,0,0,0,0,0,1,0,0,1,0,0,0,0,0,1,1,0,0,1,0,0,0,1,0,2,0,2,0,2,0,0,0,0,0,1,0,3,1,0,2,1,0,1,0,0,0,2,1,1,1,0,3,1,0,1,0,1,2,0,2,0,2,1,0,0,0,1,0,0,1,0,1,0,0,0,0,2,0,0,0,0,0,0,0,7,0,1,0,0,0,1,0,0,1,2,1,1,0,0,1,0,0,1,1,0,0,0,0,0,0,0,0,0,0,0,1,0,0,1,1,1,3,0,1,2,0,0,0,3,0,0,0,0,0,0,0,0,0,0,1,0,0,0,1,1,1,1,0,1,0,0,1,0,0,0,1,0,1,0,1,0,0,2,0,0,1,0,1,0,0,0,1,0,0,1,2,2,2,0,1,1,0,0,2,0,0,0,0,0,0,0,0,0,0,1,0,1,0,0,0,3,0,1,1,0,1,0,0,0,1,0,1,0,0,0,0,1,0,0,0,2,0,0,0,1,0,0,0,0,0,0,1,0,2,0,0,1,1,3,0,0,2,1,1,0,1,0,0,0,1,0,1,0,0,1,1,2,1,0,0,0,0,1,0,0,1,0,0,0,0,0,0,0,0,0,0,1,2,0,1,0,1,0,0,1,2,0,1,1,0,1,2,0,0,0,1,3,0,0,2,0,0,0,0,2,1,1,0,0,0,1,0,0,0,0,0,1,3,0,1,0,0,3,1,0,0,1,0,0,1,1,0,0,0,0,0,3,0,1,0,0,1,0,0,0,1,0,0,0,0,0,0,0,1,1,2,0,0,0,0,0,0,0,1,3,0,0,1,0,4,0,1,0,0,1,0,1,1,0,0,0,0,0,1,0,0,0,0,0,0,0,0,1,0,0,0,1,1,0,0,0,0,0,0,0,0,0,1,0,0,0,1,0,0,1,3,0,0,0,0,1,0,1,0,0,1,1,0,0,0,0,0,1,1,1,0,0,0,0,0,0,0,0,0,1,1,0,2,0,1,0,0,2,0,0,1,0,0,0,0,0,1,0,0,0,0,1,0,0,1,0,1,0,0,0,1,0,1,0,0,0,0,1,0,0,1,1,1,1,1,0,0,0,0,0,0,0,0,0,1,0,0,0,1,0,0,0,0,0,1,0,0,3,0,0,0,0,0,0,0,0,0,0,0,0,2,0,0,0,0,0,1,3,0,0,0,0,0,1,1,0,0,0,0,0,0,0,0,0,0,0,0,1,0,0,0,0,0,0,0,2,0,0,2,0,0,0,1,0,2,0,0,0,0,1,0,0,0,3,0,0,0,0,1,0,0,0,0,0,0,0,0,0,0,0,0,1,0,0,1,0,0,0,2,0,1,0,0,0,0,0,0,0,1,0,0,0,1,0,0,1,0,1,0,0,0,0,0,1,1,0,0,1,0,0,0,0,0,1,0,0,0,0,1,0,0,0,1,0,0,1,2,0,1,1,0,1,0,0,2,0,0,0,0,0,0,0,0,0,0,0,0,0,0,0,0,0,0,0,0,0,0,0,0,1,1,0,1,1,1,0,0,0,1,1,0,1,1,0,0,0,0,0,0,1,0,0,0,0,0,0,0,0,0,1,0,1,1,0,1,0,0,0,0,0,0,0,0,0,0,0,0,0,0,1,0,0,0,0,1,1,1,0,2,0,0,0,1,1,0,0,0,2,0,4,1,0,0,1,0,1,1,1,0,0,0,0,1,1,0,0,0,0,0,0,0,0,0,0,0,0,0,0,0,0,0,0,1,0,0,0,0,0,0,1,0,0,0,1,2,0,0,1,0,0,0,0,0,0,0,0,0,0,0,0,0,0,0,0,0,1,1,1,1,0,0,0,0,0,0,1,0,0,0,0,1,0,1,0,1,0,0,0,0,2,0,0,0,1,0,0,0,0,0,1,0,1,0,0,0,0,1,1,0,0,0,0,0,0,1,0,0,0,1,0,0,0,0,0,1,2,1,0,0,0,0,1,0,0,0,0,0,4,0,0,0,0,1,0,0,1,0,0,0,0,0,0,0,1,0,0,0,1,0,0,0,0,0,0,0,0,0,1,0,0,0,1,1,0,0,0,0,0,0,0,1,0,2,0,0,0,0,0,3,0,0,4,0,0,0,0,0,2,0,0,1,0,1,0,0,0,0,0,0,0,0,0,0,0,0,0,0,0,1,1,0,0,1,0,0,0,0,0,0,0,0,0,0,0,1,0,0,0,0,1,0,0,0,0,0,0,0,1,0,0,0,0,0,0,0,0,1,0,0,0,0,1,0,1,0,0,0,1,0,1,0,0,2,0,0,0,0,1,0,0,0,3,0,0,0,0,0,1,0,0,0,0,0,0,0,0,0,0,0,0,0,1,0,0,0,0,0,0,0,0,0,0,1,1,0,0,1,0,0,0,0,0,0,0,2,1,0,0,0,0,0,1,0,0,0,1,0,0,0,0,0,1,0,0,0,1,1,0,1,0,0,0,0,0,0,0,0,1,0,0,0,2,0,0,0,0,0,1,0,0,0,1,0,0,0,0,0,0,0,0,0,1,0,0,0,0,1,0,0,0,0,0,0,0,0,1,0,0,1,0,0,0,0,0,1,0,0,0,0,0,0,0,1,1,0,0,0,2,0,0,3,0,0,0,0,0,0,0,0,0,1,0,0,0,0,0,0,0,0,0,1,0,0,0,0,0,0,0,1,0,0,0,1,0,0,0,0,0,0,1,0,0,0,1,0,0,1,0,0,1,0,0,0,1,0,0,0,0,0,1,0,1,1,0,2,1,1,0,0,0,0,0,0,0,0,0,0,0,0,0,0,0,0,0,0,0,0,0,1,0,0,1,0,0,0,0,0,0,0,0,0,0,0,0,0,0,0,0,0,0,0,0,0,0,0,0,1,0,0,1,0,0,0,0,0,0,0,0,2,0,0,0,0,1,0,0,0,2,2,0,1,0,0,0,0,0,1,0,0,0,0,0,0,0,1,0,0,1,0,2,0,0,1,0,0,0,0,0,0,0,0,0,1,0,0,0,0,0,0,0,0,0,0,0,1,0,1,1,0,0,0,0,2,0,0,0,0,1,0,1,1,0,0,0,0,0,0,0,0,0,0,1,0,0,0,0,0,0,0,0,0,0,0,0,0,0,0,0,0,0,1,0,1,0,0,1,0,0,0,0,0,0,0,0,0,1,0,1,0,0,0,0,0,0,0,0,0,0,1,0,1,0,3,1,0,3,2,0,0,0,0,0,0,0,1,0,0,0,0,0,0,1,0,0,0,0,0,1,0,0,0,0,1,0,0,0,0,0,1,0,0,0,0,1,0,1,0,0,0,0,0,0,0,0,2,0,0,0,0,0,0,0,0,0,0,0,0,0,0,1,0,0,0,0,0,0,0,0,0,0,1,0,0,0,0,0,0,1,0,0,1,0,1,2,0,1,0,0,0,0,0,0,0,0,1,0,0,1,0,1,0,0,0,2,0,0,1,3,0,0,2,0,0,0,2,0,0,1,0,1,0,0,0,0,0,0,0,0,0,0,1,0,0,0,0,0,0,0,0,0,0,0,0,0,0,0,0,1,1,0,0,0,0,0,0,0,1,2,0,0,1,0,0,0,0,0,0,0,0,0,0,0,0,1,0,0,0,0,0,0,0,0,0,0,0,0,0,1,0,0,0,0,0,0,0,0,0,0,0,0,0,0,0,0,1,0,0,0,0,0,0,0,0,1,0,0,0,0,1,0,0,0,0,0,0,0,0,0,0,0,1,1,0,0,0,0,0,0,1,1,1,0,0,1,0,0,0,0,0,0,0,0,1,0,0,0,0,0,0,0,0,1,0,1,0,0,1,0,0,0,0,0,1,0,0,1,0,1,1,0,0,0,1,0,0,0,0,0,0,0,0,1,0,0,0,0,1,2,0,0,1,1,0,0,0,0,0,2,2,0,0,0,0,0,0,0,0,0,0,0,0,0,0,0,0,0,0,0,1,0,0,0,0,0,0,0,0,0,0,0,0,0,0,0,1,0,0,0,1,0,0,0,0,0,0,1,0,0,0,0,0,0,1,0,0,0,0,0,1,0,0,0,0,1,0,0,1,1,1,0,0,0,0,0,0,0,0,0,0,0,0,0,0,0,0,0,0,0,0,0,0,1,1,0,0,0,0,0,0,0,0,0,0,0,0,0,0,1,1,0,0,0,0,0,0,0,0,0,0,0,0,0,0,0,0,0,0,0,0,0,0,0,0,0,0,0,0,1,0,0,0,0,0,0,0,1,0,1,0,1,0,0,1,0,0,1,0,0,0,0,1,1,1,2,1,1,0,1,0,0,0,0,0,0,0,1,0,0,0,0,0,1,1,0,0,0,0,0,0,0,0,0,0,0,0,0,2,0,0,0,0,0,0,0,0,1,0,1,0,0,0,0,0,0,0,0,0,0,0,0,1,0,0,0,1,0,0,0,0,2,0,0,0,0,1,0,0,0,0,0,0,0,0,0,0,1,0,0,0,0,1,0,2,0,0,1,2,0,0,0,0,0,0,0,1,0,0,0,0,0,0,1,0,0,0,0,0,0,1,0,0,0,0,0,0,0,0,0,0,2,0,1,0,0,0,0,0,0,1,0,0,0,0,0,0,0,0,0,0,0,1,0,0,0,0,0,0,0,0,0,0,0,1,0,1,1,0,0,0,0,0,0,0,0,0,0,0,0,0,0,0,0,0,0,0,0,0,0,0,0,0,0,0,0,0,1,0,0,0,0,1,1,0,0,0,0,0,0,0,0,0,0,0,0,0,0,0,1,0,0,0,0,1,0,0,0,0,0,0,0,0,0,0,1,0,0,1,0,0,0,1,0,0,1,0,1,2,0,0,1,1,0,0,1,0,1,0,0,3,0,0,0,1,0,0,0,0,1,0,0,0,0,1,0,0,0,0,0,0,0,1,0,0,0,0,0,0,0,0,0,0,0,0,0,0,0,0,0,0,0,0,0,0,0,0,0,0,0,0,1,0,1,1,0,0,0,0,0,0,0,0,1,0,1,0,0,0,0,0,0,0,0,0,0,0,0,0,1,0,0,0,0,1,1,1,1,1,1,0,0,1,1,0,1,1,0,1,0,1,0,0,0,0,1,0,0,0,0,0,0,0,0,0,0,1,1,0,0,0,0,0,0,0,0,0,0,0,0,0,0,1,0,0,0,0,1,0,0,0,0,0,0,0,0,1,0,0,0,0,0,0,0,1,0,0,0,0,0,0,0,0,0,0,1,0,0,0,0,0,0,0,0,0,0,0,0,0,0,0,0,0,0,0,1,0,1,0,0,0,0,0,0,0,0,0,0,0,0,0,3,0,0,0,0,0,0,0,0,0,0,0,0,0,0,0,0,0,1,0,0,0,0,0,0,1,0,2,0,0,1,0,0,0,0,1,0,0,2,0,0,0,0,0,0,0,0,0,1,0,0,0,0,1,1,0,0,0,0,1,0,0,0,0,0,0,0,0,0,0,0,0,0,1,0,2,0,0,1,0,0,1,0,0,0,0,0,0,1,0,0,0,0,2,0,0,0,0,0,1,1,0,0,0,0,0,0,1,1,1,0,0,0,0,0,0,0,1,0,0,0,3,0,0,0,0,0,0,0,0,0,0,0,0,0,0,0,0,1,0,0,0,0,0,0,0,0,0,1,0,0,0,0,0,0,1,0,0,0,0,0,0,0,0,0,0,0,0,0,0,0,0,0,0,0,0,0,0,0,0,0,0,0,0,0,0,0,0,1,1,0,0,0,0,0,0,0,0,0,0,0,0,0,0,0,0,0,0,0,0,0,0,0,0,0,Corn</t>
  </si>
  <si>
    <t>428,11,11,5,10,5,9,6,3,4,1,0,6,0,1,3,0,5,0,1,2,3,7,0,2,1,1,2,0,0,0,0,1,0,3,0,3,4,3,1,3,1,1,1,6,0,0,1,1,1,1,1,0,0,0,1,0,0,1,2,0,2,0,1,0,2,0,0,1,1,0,0,2,0,2,1,1,0,1,0,0,0,1,0,2,1,0,0,0,0,0,0,1,1,0,1,1,0,0,0,0,0,3,1,0,0,0,0,0,1,1,3,5,0,0,1,0,0,0,0,0,0,0,1,0,1,0,1,0,0,0,0,0,0,1,1,0,0,0,0,0,0,0,2,0,0,0,1,0,0,0,0,0,0,0,0,0,0,1,0,0,2,0,0,0,0,0,0,0,0,1,0,0,0,0,0,0,1,0,0,0,0,0,0,0,0,0,0,1,0,0,0,0,0,0,0,0,0,0,0,1,0,0,0,0,1,0,1,0,0,1,1,0,0,0,0,0,0,0,1,0,0,0,0,0,0,0,0,0,0,0,0,0,1,0,0,0,0,0,0,0,0,0,0,0,1,0,0,0,0,0,0,0,0,0,0,0,1,0,0,0,1,0,0,0,0,0,0,0,0,0,0,0,0,0,0,0,0,0,0,0,0,0,0,0,0,0,0,0,0,0,0,0,0,0,0,0,0,0,0,0,0,0,0,0,0,0,0,0,0,0,0,0,0,0,0,0,0,0,1,0,0,0,0,0,0,0,0,1,0,0,0,0,0,0,1,0,0,0,0,0,1,0,0,0,1,0,0,0,0,0,0,0,0,0,0,0,0,0,0,0,0,0,0,1,0,0,0,0,0,0,4,0,1,0,0,1,0,0,0,0,2,0,0,0,0,0,0,0,0,0,0,0,0,0,0,0,0,0,0,0,0,0,0,0,0,0,0,0,0,0,1,0,0,0,0,0,0,0,1,0,0,0,0,0,0,0,0,0,0,0,0,0,0,0,0,0,0,0,0,0,0,0,1,0,2,0,0,0,0,0,0,0,0,0,0,0,0,0,1,0,0,0,0,0,0,0,0,0,0,0,0,0,0,0,0,0,0,0,0,0,0,0,0,0,0,0,0,0,0,0,0,0,0,0,0,1,0,0,0,0,0,0,0,0,0,0,0,0,0,0,0,0,0,0,0,0,1,0,0,0,0,0,0,0,0,0,0,0,0,0,0,0,1,0,0,0,0,0,0,0,0,0,0,1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1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2,0,0,0,1,0,0,0,0,5,0,0,1,0,0,0,0,0,0,0,0,0,1,0,0,0,0,0,0,0,0,0,1,1,2,1,0,0,0,0,2,2,0,1,0,0,1,1,0,0,0,0,0,0,1,0,0,1,0,0,0,0,1,0,0,0,0,0,0,0,0,2,0,0,0,0,0,1,0,0,1,0,0,1,0,0,0,0,0,0,0,0,0,0,0,0,0,0,0,0,0,0,0,1,0,0,0,2,0,0,0,0,0,1,1,0,0,0,0,0,0,0,0,1,0,0,0,0,0,0,0,1,0,0,0,0,0,0,0,0,0,0,0,0,0,0,0,0,0,0,0,0,1,0,0,0,1,0,0,0,0,0,0,1,0,0,0,0,0,0,0,0,0,0,0,1,0,0,0,0,1,1,0,0,0,0,0,0,0,0,0,0,0,0,0,0,0,0,0,0,0,0,0,0,0,0,0,0,0,0,0,0,0,0,0,0,0,0,0,0,0,0,0,0,0,0,0,0,0,0,0,0,0,0,0,0,0,0,0,0,0,0,0,0,0,0,0,0,0,0,0,0,0,0,0,0,0,0,0,0,0,0,0,1,0,0,0,0,0,0,0,0,0,0,0,0,0,1,0,0,0,0,0,1,0,0,0,0,0,0,0,0,0,0,0,0,0,0,0,0,0,0,0,0,0,0,0,0,0,0,0,0,0,0,0,0,0,0,0,0,0,0,0,1,0,0,0,0,0,0,0,0,0,0,0,0,0,0,0,0,0,0,0,0,0,0,0,0,0,0,0,0,0,0,1,0,0,0,0,0,0,0,0,0,0,1,0,0,0,0,0,0,0,0,0,0,0,0,0,0,0,0,0,0,0,0,0,0,0,0,0,0,0,0,0,0,1,0,1,0,0,0,0,0,0,0,0,0,0,0,0,2,0,0,0,0,0,0,1,0,0,0,1,0,0,0,0,0,0,0,0,0,0,0,0,0,0,0,0,0,0,0,0,0,0,0,0,0,0,0,0,0,0,0,0,0,0,0,0,0,0,0,0,0,0,0,0,1,0,0,0,0,0,0,0,0,0,0,0,0,0,0,0,0,0,0,0,0,0,0,0,0,1,0,0,0,0,0,0,0,0,0,0,0,0,0,0,0,0,0,0,0,0,0,0,0,0,0,0,0,0,0,0,0,0,0,0,0,0,0,0,0,0,0,0,0,0,0,0,0,0,0,0,0,0,0,0,0,0,0,0,0,0,0,0,2,0,0,0,0,0,0,0,0,0,0,0,0,0,0,0,0,0,0,0,0,0,0,0,0,0,0,0,0,1,0,0,0,0,0,0,0,0,0,0,2,0,0,0,0,0,0,0,0,0,0,0,0,0,0,0,0,0,0,0,0,0,0,0,0,0,0,1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1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1,0,0,0,0,0,0,0,0,0,0,0,0,0,0,0,0,0,0,0,0,0,0,0,0,0,0,0,0,0,0,0,0,0,0,0,0,0,0,0,0,0,0,1,0,0,0,0,0,0,0,0,0,0,0,0,0,0,0,0,0,0,0,0,0,0,0,0,0,0,0,0,0,0,0,0,0,0,0,0,0,0,0,1,0,0,0,0,0,0,0,0,0,0,0,0,0,0,0,0,0,0,0,0,0,0,0,0,0,1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1,0,0,0,0,0,0,0,0,0,0,0,0,0,0,0,0,0,0,0,0,0,0,0,1,0,0,0,0,0,0,0,0,0,0,0,0,0,0,0,0,0,0,0,0,0,0,0,0,0,0,0,0,0,0,0,0,0,0,0,0,0,0,0,0,0,0,0,0,0,0,0,0,0,0,0,0,1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1,0,0,0,0,0,0,0,0,0,0,0,0,0,0,0,0,0,0,0,0,0,0,0,0,0,0,0,0,0,0,0,0,0,0,0,0,0,0,0,0,0,0,0,0,0,0,0,2,0,0,0,0,0,0,0,0,0,2,0,0,0,0,0,0,0,0,0,0,0,0,0,0,0,0,0,0,1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1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0,285,103,83,57,73,59,42,44,42,39,42,38,22,25,27,31,16,25,13,14,31,21,17,14,15,14,8,15,17,9,13,9,13,23,15,11,11,14,14,20,18,4,17,17,11,16,6,7,16,7,14,16,9,16,8,15,14,14,5,11,17,7,7,5,12,3,7,11,11,11,12,9,10,12,7,5,6,10,10,5,11,7,5,6,5,4,7,2,3,15,8,9,10,4,4,7,4,3,5,5,4,8,5,9,9,5,4,11,14,3,9,5,1,8,6,1,2,5,3,2,7,0,5,5,11,6,4,2,2,5,2,4,8,2,5,7,2,3,4,10,2,4,9,0,4,4,5,3,2,5,3,2,0,5,5,2,2,4,5,10,3,6,2,3,6,4,1,2,2,3,1,7,14,2,5,6,0,3,2,4,4,2,5,1,1,9,4,11,3,9,3,7,0,3,1,2,3,6,3,5,2,2,2,1,1,1,2,2,2,1,0,1,2,1,2,2,1,0,5,2,3,3,0,2,1,0,3,3,0,2,4,0,2,0,6,2,1,3,0,2,5,0,2,1,3,2,1,2,2,6,0,4,4,1,5,8,1,0,4,4,2,4,6,0,2,1,2,2,2,1,2,4,0,1,6,1,0,2,3,4,4,8,6,2,2,1,0,8,0,3,1,8,3,6,1,4,3,5,3,3,5,6,2,1,3,4,8,0,3,0,0,2,2,1,3,1,0,1,6,0,1,1,3,0,0,1,5,0,0,1,2,2,2,3,4,5,2,1,1,1,2,1,4,1,0,3,2,2,2,0,3,0,1,5,0,3,1,1,3,1,3,3,1,1,3,0,0,2,0,2,1,1,1,3,7,4,5,8,3,2,3,1,1,1,2,2,3,4,2,0,2,2,3,1,1,0,0,0,1,0,4,3,1,1,0,4,2,1,0,7,0,1,8,0,2,2,2,0,0,3,3,0,4,5,7,1,0,2,1,4,1,3,0,0,2,3,2,1,0,0,0,2,1,1,8,0,0,1,1,1,0,2,2,7,2,1,3,8,1,1,4,1,2,0,1,1,2,1,0,2,0,1,1,0,2,2,1,5,1,2,2,1,2,1,0,0,1,0,0,0,2,0,0,0,1,1,2,0,2,0,4,0,3,2,2,0,3,0,1,2,3,0,3,3,2,1,3,0,3,2,2,0,2,0,0,3,1,1,1,1,7,0,0,7,4,0,0,0,0,2,0,1,1,0,0,3,3,3,1,1,0,2,2,2,0,1,1,2,2,1,0,1,0,0,0,1,2,1,0,1,3,0,0,0,2,2,1,0,1,1,2,3,2,0,0,3,1,0,1,0,1,2,1,0,0,2,1,1,1,3,0,1,0,0,0,0,1,1,1,0,2,0,0,0,1,1,1,2,0,0,1,1,1,0,3,2,3,1,3,1,0,0,0,1,1,4,4,2,0,2,3,1,2,1,0,1,2,2,0,1,1,2,3,0,2,1,2,3,0,1,0,1,6,1,1,3,0,0,0,1,0,3,0,3,0,0,0,3,2,2,2,0,5,0,1,3,2,0,0,0,3,0,1,1,0,0,2,2,2,1,4,2,1,0,0,1,0,1,1,0,2,3,1,0,2,0,0,1,4,0,2,0,0,1,0,0,1,7,1,0,3,0,2,1,0,1,0,0,0,0,0,1,0,1,1,4,0,1,1,0,0,2,1,1,2,1,0,1,1,2,1,0,1,3,1,0,0,2,1,1,3,1,1,1,0,0,2,0,1,3,2,1,1,1,1,0,1,2,0,1,1,0,1,1,1,1,1,3,1,0,0,2,1,1,0,0,1,1,2,2,1,2,2,1,1,0,1,0,0,1,0,0,2,1,0,1,0,0,0,1,1,1,0,0,1,1,0,1,2,0,0,2,6,1,1,1,1,1,0,1,4,3,0,0,1,0,3,0,0,4,0,2,1,0,1,1,2,2,4,0,0,0,0,1,3,3,0,0,2,0,1,0,1,0,1,1,1,2,0,0,0,1,0,6,1,0,0,4,1,2,3,2,0,0,2,0,0,0,2,2,3,0,2,1,1,0,0,0,0,0,0,1,2,0,0,0,0,1,0,0,0,0,1,1,1,0,3,1,1,0,0,0,0,0,2,1,0,0,6,0,0,1,0,2,1,0,0,1,0,0,2,0,2,0,0,3,6,0,0,0,0,0,3,0,0,0,1,0,1,3,3,0,0,0,0,0,0,0,1,0,6,0,0,1,0,0,0,5,1,0,6,0,1,0,2,4,0,2,0,2,0,2,1,3,0,0,6,1,1,1,1,0,0,0,6,0,0,2,1,1,1,0,0,2,1,1,0,1,0,0,2,0,1,0,1,0,1,0,1,2,0,0,1,0,1,0,2,0,0,1,3,0,0,1,0,0,3,1,1,0,0,2,1,1,0,0,3,2,1,0,1,2,0,0,1,0,0,1,0,0,1,0,0,0,2,2,0,0,0,2,0,3,1,1,0,0,0,2,1,0,0,1,2,1,0,1,3,0,1,2,0,0,0,0,0,0,0,1,2,1,0,0,0,2,0,0,0,0,2,0,0,1,1,0,2,0,0,1,0,2,0,1,0,0,2,0,0,0,0,0,0,0,0,3,0,2,1,5,0,0,0,0,0,0,2,0,1,3,2,0,0,0,0,0,1,0,0,1,1,0,0,0,0,0,0,0,0,0,0,0,0,2,0,2,0,0,1,1,0,1,1,0,0,0,2,0,2,0,0,1,0,2,0,0,1,0,2,0,0,1,0,0,1,0,1,0,1,0,1,0,0,0,2,2,0,0,2,0,0,0,1,1,1,1,1,0,0,0,0,1,5,0,1,0,0,0,0,0,0,0,0,0,1,0,1,0,1,0,1,1,0,3,0,0,0,1,0,1,0,0,0,0,0,1,0,0,0,0,0,0,1,0,1,0,0,0,2,0,2,0,1,0,1,1,0,1,0,1,0,0,1,0,0,0,1,3,0,0,2,1,0,0,0,0,1,0,1,1,0,1,0,1,1,0,3,5,1,0,0,0,0,0,2,1,0,2,0,0,0,0,1,0,0,0,0,0,1,0,1,1,1,0,0,1,0,0,0,5,2,0,0,0,0,1,1,2,2,1,0,1,1,1,0,1,0,0,1,1,2,2,0,0,0,0,1,1,0,0,3,0,0,1,1,0,1,0,0,3,1,0,0,0,0,5,1,0,1,0,1,0,0,0,2,0,0,0,0,2,0,1,0,2,0,1,0,1,0,0,0,0,1,1,0,0,0,0,3,1,1,0,0,1,0,0,1,0,0,0,0,2,1,0,0,0,0,2,1,0,0,0,0,0,0,2,0,0,0,0,2,0,2,0,2,0,3,0,0,0,0,1,2,1,0,0,1,1,0,0,0,1,0,0,0,0,2,0,0,1,0,0,0,1,2,1,0,0,0,0,0,1,0,0,0,0,1,0,0,1,1,0,3,0,0,0,0,0,0,0,0,1,1,0,0,2,2,0,0,1,1,0,0,0,1,0,1,0,0,0,2,0,0,0,0,1,1,0,0,0,1,0,1,0,2,1,1,1,0,0,2,0,1,0,0,2,0,1,0,0,1,1,1,0,0,0,0,0,1,1,1,0,2,1,0,0,0,0,2,0,0,0,1,0,0,0,1,0,1,1,0,1,0,0,1,0,0,0,0,0,0,0,0,0,0,1,0,0,1,0,1,0,0,0,1,1,2,0,0,1,2,0,0,0,0,0,0,2,0,1,0,1,6,0,0,1,0,0,0,0,1,0,0,0,1,1,1,0,1,0,0,2,0,0,0,1,0,0,0,0,1,1,0,0,0,1,0,0,0,1,0,1,0,0,0,0,0,2,0,0,2,1,1,0,2,1,0,0,0,1,0,0,0,2,1,1,2,0,0,0,0,0,2,0,0,1,2,0,2,0,0,0,0,0,1,1,1,1,0,1,0,0,1,0,0,0,1,0,0,0,0,0,0,0,0,0,2,0,0,0,1,0,1,0,2,0,0,0,0,0,0,0,1,1,0,1,0,0,0,0,0,0,1,0,0,2,0,1,0,1,0,0,0,2,0,5,1,0,0,1,0,3,0,0,0,0,0,0,0,1,1,1,0,0,0,0,0,2,1,1,0,0,0,2,0,1,0,0,1,0,1,0,2,0,0,0,1,0,0,0,3,3,0,1,1,0,0,0,1,0,1,0,0,0,0,0,0,0,0,1,1,0,0,0,0,0,0,1,1,0,0,2,4,0,0,0,0,0,0,0,0,0,1,0,0,0,0,0,1,0,0,0,0,0,0,0,0,0,0,2,0,0,0,0,0,0,0,1,0,0,0,1,1,0,1,0,1,0,0,0,0,0,1,0,0,0,0,0,1,0,1,0,0,0,0,0,0,0,0,3,0,1,0,0,0,1,0,0,0,3,0,0,0,0,0,1,0,1,0,0,0,0,0,1,1,1,2,0,1,1,0,0,0,0,0,0,0,1,0,0,0,0,0,0,0,0,0,1,2,0,0,0,5,0,2,1,0,0,0,0,0,0,0,0,1,0,0,1,1,0,2,1,0,0,0,0,0,0,1,0,1,1,2,0,0,0,0,0,0,0,1,0,0,0,1,0,0,0,0,0,0,1,1,0,0,2,0,0,0,0,2,0,0,1,0,0,0,1,0,0,0,0,1,1,2,0,0,0,2,0,0,0,0,0,0,0,0,0,1,0,1,1,0,0,2,0,1,2,1,0,1,2,0,0,2,0,2,0,0,0,0,0,0,0,0,0,1,0,1,0,2,2,2,1,0,0,0,0,0,0,1,0,0,0,0,2,0,0,0,0,0,1,2,0,1,0,0,0,2,0,0,0,0,0,0,0,0,0,0,0,4,0,0,0,0,0,0,0,2,1,0,2,1,1,0,0,1,1,0,1,0,0,0,0,0,0,0,0,0,0,0,0,0,0,0,1,0,0,1,0,0,0,0,1,2,0,0,2,0,1,0,0,0,0,3,0,0,0,3,0,0,4,0,0,0,0,0,0,0,0,0,0,1,1,0,0,0,0,0,0,0,2,0,0,0,0,0,0,0,1,0,0,0,0,0,0,0,0,0,0,0,0,1,0,0,0,1,1,0,0,1,0,0,0,0,0,0,1,0,0,0,0,1,0,0,0,1,0,0,1,0,0,0,1,0,0,0,0,0,0,2,1,1,0,0,0,2,0,0,0,1,0,0,0,1,0,0,1,0,0,0,0,1,0,0,0,1,0,1,0,1,1,0,0,0,0,0,0,0,0,0,0,0,0,0,0,0,1,1,0,1,0,0,0,1,1,0,0,0,0,0,0,2,0,1,0,2,1,0,1,0,0,0,0,0,2,0,1,0,1,0,0,1,0,0,0,0,0,0,1,0,0,0,0,1,1,0,0,0,1,0,0,0,0,1,0,0,1,0,0,0,1,0,1,0,0,1,0,0,1,0,0,0,0,0,1,0,0,0,1,1,0,0,0,2,0,0,0,2,0,0,0,1,1,0,0,1,1,0,1,0,0,2,0,0,0,0,0,2,0,0,0,0,0,0,0,1,0,0,1,0,1,1,1,0,1,2,0,0,1,0,0,0,0,0,0,1,0,1,0,0,0,0,0,2,0,0,0,1,0,2,0,0,1,0,1,1,1,1,0,0,0,0,0,0,0,0,1,1,0,1,0,0,0,0,1,0,0,0,0,0,0,0,0,1,0,0,0,0,0,1,0,0,1,0,1,0,0,0,0,0,0,0,0,0,1,0,1,0,1,0,0,0,0,0,1,0,0,0,0,0,0,0,0,0,0,1,0,0,1,1,0,0,0,0,0,0,0,0,1,0,0,0,1,0,0,0,0,0,0,0,0,0,1,0,0,0,0,1,0,0,1,0,0,0,0,0,0,0,0,0,1,0,0,0,0,1,0,0,0,0,2,0,0,0,1,1,1,1,0,2,0,0,0,0,0,1,0,0,0,1,0,1,0,0,0,0,0,0,0,1,0,0,0,0,0,0,0,0,0,0,0,0,0,0,1,0,0,0,1,0,1,0,1,2,0,0,0,1,0,0,1,0,0,1,0,0,1,0,2,0,0,0,0,0,1,0,0,0,1,0,2,2,0,0,0,0,0,1,0,0,0,0,0,0,0,0,0,0,0,0,0,0,0,0,0,0,0,0,0,0,1,0,2,1,0,0,0,0,0,0,1,1,0,1,0,1,1,0,2,0,1,1,0,1,0,0,1,0,0,1,1,0,1,1,0,0,0,0,0,1,0,0,0,0,0,1,0,0,0,0,1,0,0,0,0,1,1,1,0,0,0,0,0,1,0,0,0,1,1,0,0,1,1,0,0,1,0,0,0,1,0,0,1,0,0,2,0,0,0,0,1,0,0,0,0,0,0,0,0,0,0,0,0,1,0,0,0,2,0,0,0,1,1,0,1,0,0,0,0,0,0,0,2,2,2,0,0,0,0,0,0,0,0,0,0,0,0,0,0,0,2,0,0,0,0,0,0,0,1,1,0,0,1,0,0,1,0,1,2,1,5,0,0,0,1,0,0,0,0,0,0,0,0,1,0,1,0,0,0,0,0,0,0,0,3,0,0,0,0,0,4,0,1,0,0,0,1,0,1,0,0,1,0,0,0,0,0,0,0,1,1,0,0,0,0,0,0,0,0,0,0,1,1,0,0,0,0,0,0,0,0,0,0,0,0,0,0,0,0,0,0,0,0,0,0,0,0,0,0,0,0,0,0,1,0,0,0,0,1,0,0,0,5,1,0,0,0,0,0,0,0,0,0,0,0,0,0,0,0,0,1,0,0,1,0,0,0,1,2,0,0,0,0,0,0,0,0,1,1,0,0,0,1,0,1,0,3,0,0,0,2,0,0,0,0,0,0,0,1,1,0,0,0,0,0,0,0,0,1,0,0,0,0,0,0,0,1,0,0,0,0,0,0,0,0,0,0,1,0,1,0,0,0,2,0,0,0,0,0,0,0,0,2,0,2,0,0,0,1,0,0,1,1,1,4,0,0,0,0,0,0,0,0,0,1,0,1,1,0,0,2,1,0,2,2,0,1,0,1,0,0,1,0,0,2,1,0,0,0,0,2,0,2,0,0,1,5,0,0,0,0,1,1,2,0,0,0,0,1,1,0,0,3,0,1,0,0,0,0,0,0,1,0,0,0,1,0,0,0,0,0,0,0,1,0,1,0,0,0,0,0,0,0,1,0,0,0,1,0,1,0,0,0,2,0,0,0,0,1,0,0,0,0,0,0,0,0,0,0,0,0,0,0,0,0,0,1,0,0,0,1,0,0,0,0,0,0,1,0,1,0,0,0,1,0,1,0,0,0,0,0,0,0,0,2,0,0,1,0,0,1,0,0,0,0,0,0,0,0,0,0,0,0,0,1,1,0,0,0,0,5,0,0,0,0,0,2,0,0,0,0,1,0,0,0,0,0,0,0,0,0,0,1,0,1,1,0,0,0,0,0,0,0,1,0,0,0,0,0,0,1,0,0,0,0,0,0,0,0,0,0,0,0,0,1,0,0,0,0,0,0,0,1,0,0,0,0,0,0,1,0,0,0,0,0,0,0,0,0,0,0,3,0,0,0,0,0,0,0,0,0,0,0,0,1,0,0,1,0,1,0,0,0,0,1,2,0,0,0,0,1,0,0,0,0,1,3,0,0,0,0,0,0,0,0,0,0,0,0,0,0,2,0,2,0,Corn</t>
  </si>
  <si>
    <t>429,8,7,8,7,11,8,13,4,5,3,4,7,4,4,1,0,6,1,0,2,1,5,0,1,5,3,1,1,0,1,0,2,0,0,2,1,0,0,0,0,0,7,0,2,0,0,0,3,0,1,1,0,1,0,2,0,1,1,0,0,0,0,0,1,0,0,2,0,0,0,0,0,0,1,0,1,0,3,0,0,0,5,5,1,1,0,0,0,0,0,0,0,0,1,0,0,0,0,0,0,2,2,1,0,0,0,1,0,1,0,0,0,0,0,0,0,0,1,0,0,0,0,0,0,1,0,0,1,0,0,0,0,0,0,2,0,0,0,0,0,0,0,0,1,0,0,2,0,0,0,0,0,0,2,0,0,0,0,0,0,1,0,0,0,0,0,0,0,0,0,1,0,0,0,0,0,0,0,0,0,2,0,0,0,0,0,1,0,0,1,0,1,0,0,0,0,0,0,0,0,0,0,1,0,0,0,0,0,0,0,0,1,0,0,0,0,0,0,1,0,1,0,0,0,0,0,0,0,0,0,0,0,0,0,0,0,0,0,0,0,0,0,0,0,0,1,0,0,0,0,0,0,0,0,0,0,1,1,0,0,1,0,0,0,0,0,0,0,0,0,0,0,0,0,0,0,0,0,0,0,0,0,0,0,0,1,0,0,0,0,0,1,0,0,0,0,0,0,0,0,0,0,0,0,0,0,0,0,0,0,0,0,0,0,0,0,1,0,0,0,0,0,0,0,0,0,0,0,0,0,0,0,0,0,0,0,0,1,0,0,0,0,0,0,0,0,0,0,0,0,0,0,0,0,0,0,0,0,0,0,0,0,0,0,0,0,1,0,0,0,0,0,0,0,0,0,1,1,0,0,0,0,0,0,0,0,0,0,0,0,0,0,0,0,0,0,0,0,0,0,0,0,0,0,0,0,0,0,0,0,0,0,0,0,0,1,1,0,0,0,0,0,0,0,0,0,0,0,0,0,0,0,0,0,1,0,0,0,0,0,1,0,0,0,5,0,0,0,0,0,0,0,0,0,0,0,0,0,1,0,0,0,0,0,0,0,0,0,0,0,0,0,0,0,0,0,0,1,0,0,0,1,0,0,0,0,0,0,0,0,0,0,1,0,0,0,0,0,3,0,0,0,0,0,0,0,0,0,0,0,0,0,0,0,0,0,0,0,0,0,0,0,0,0,2,1,0,0,0,0,0,0,0,0,0,0,0,0,0,0,0,0,0,0,0,0,0,0,0,0,0,0,0,0,0,0,0,0,0,0,0,0,0,0,0,0,0,0,1,0,0,0,0,0,0,0,0,0,0,0,0,0,0,0,0,0,0,0,2,0,0,0,0,0,0,1,0,0,0,0,0,0,0,0,0,0,0,0,0,0,0,0,0,0,0,0,0,0,0,0,0,0,1,0,0,0,0,0,0,0,0,0,0,0,0,0,0,0,0,0,0,0,0,0,0,0,0,0,0,0,0,0,1,0,0,0,0,0,0,0,0,0,0,0,0,0,0,1,0,0,0,0,0,0,0,0,0,0,0,0,0,0,0,0,0,0,0,0,0,0,0,0,0,0,0,0,0,0,0,0,0,0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1,0,0,0,0,0,0,0,0,0,0,0,0,0,0,0,0,0,0,0,0,0,0,0,1,0,0,0,0,0,0,0,0,0,0,0,0,0,0,0,0,0,0,0,0,0,0,0,0,0,0,0,0,0,0,0,0,0,0,0,0,0,0,0,0,0,0,0,1,0,0,0,0,0,0,0,0,0,0,0,0,0,0,0,0,0,0,0,0,0,0,0,0,2,0,0,0,0,0,0,0,0,0,0,0,0,0,0,0,0,0,0,1,0,0,0,0,0,0,0,0,1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1,0,0,0,0,0,1,0,0,0,0,0,0,0,0,0,0,0,0,0,0,0,0,0,0,0,0,0,0,0,0,0,0,0,0,0,0,0,0,0,0,0,0,2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1,0,0,0,0,0,0,0,0,0,0,0,0,0,0,1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0,0,0,1,0,1,3,0,0,0,0,0,0,0,1,0,0,0,0,0,0,0,0,1,0,0,2,0,0,0,0,1,2,0,1,0,0,0,0,0,1,0,0,1,1,1,0,0,0,0,0,0,0,0,0,0,0,0,0,0,0,0,0,0,0,0,0,0,0,0,0,0,0,1,0,0,0,0,0,0,0,0,0,0,0,0,1,0,0,0,0,0,0,0,0,0,0,0,1,2,0,0,0,0,0,0,0,0,0,0,0,0,0,0,0,0,1,0,0,0,1,0,0,0,0,0,0,1,0,1,0,0,0,2,0,1,0,0,0,0,0,0,0,0,0,2,0,0,2,1,0,1,0,2,0,0,0,0,0,0,0,0,0,0,0,0,0,0,0,1,0,0,0,0,0,0,0,0,0,0,0,0,0,0,0,0,0,0,0,0,0,0,0,0,0,0,0,0,0,0,0,0,0,0,0,0,0,0,0,0,0,0,0,0,0,0,0,0,0,0,1,0,0,0,0,0,0,0,1,0,0,0,0,0,0,0,0,0,0,0,0,0,0,0,0,0,0,0,0,1,0,0,1,0,0,0,0,0,0,0,0,0,2,1,0,0,0,0,0,0,0,0,0,0,0,0,1,1,0,0,0,0,0,0,0,0,0,0,0,0,0,0,0,0,0,0,0,0,0,0,0,0,0,0,0,0,0,0,0,0,0,0,0,0,0,0,0,0,0,1,0,0,0,0,0,0,0,0,0,0,0,0,0,0,0,0,0,1,0,0,0,0,0,0,0,0,0,0,0,0,0,0,0,0,0,0,0,0,0,0,0,0,0,0,0,0,0,1,0,0,0,0,0,0,0,0,1,0,0,0,0,0,0,0,0,0,0,0,0,0,0,0,0,0,0,0,0,0,0,0,0,0,1,0,0,0,1,0,0,0,0,0,0,0,0,0,0,0,0,0,0,0,0,0,0,0,0,0,0,1,0,0,0,1,0,0,0,0,0,0,0,0,0,0,0,0,0,0,0,0,0,0,0,0,0,0,0,0,0,0,0,0,0,0,0,0,0,0,0,0,0,0,0,0,0,0,0,0,0,0,0,0,0,0,0,0,0,0,0,0,0,0,0,0,0,0,0,0,0,0,0,0,1,0,0,0,0,0,0,0,0,0,0,0,0,0,0,2,0,0,0,0,0,0,0,1,0,0,0,0,0,0,0,0,0,0,0,0,0,0,0,0,0,0,0,0,0,0,0,0,0,0,1,0,0,0,0,0,0,0,0,0,0,0,0,0,0,0,0,0,0,0,0,0,0,0,0,0,0,0,0,0,0,0,0,1,0,0,0,1,0,0,0,0,0,0,0,0,0,0,0,1,0,0,0,0,0,0,0,0,0,0,0,0,0,0,0,0,0,0,0,0,0,0,0,0,0,0,0,0,0,0,0,0,0,0,0,0,0,0,0,0,0,0,0,0,0,0,0,0,0,0,0,0,1,0,0,0,0,0,0,0,0,0,0,0,0,0,0,0,0,1,0,0,0,0,0,0,0,0,0,0,0,0,0,0,0,0,1,0,0,0,0,0,0,0,0,0,0,1,0,0,0,0,0,0,0,0,0,0,0,0,0,0,0,0,0,0,0,0,0,0,0,0,0,1,0,0,0,0,0,0,0,0,0,0,0,0,0,0,0,0,0,0,0,0,0,0,0,0,0,0,0,0,0,0,0,0,0,0,0,0,0,0,0,0,0,0,0,0,0,0,0,0,0,1,0,0,0,0,0,0,0,1,0,0,1,0,0,0,0,0,0,0,0,0,0,0,0,0,0,0,0,0,0,0,0,0,0,0,0,0,0,0,0,0,0,0,0,0,0,0,0,0,0,0,0,0,0,0,1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4,0,0,0,0,0,0,0,0,0,0,0,0,0,0,0,0,0,0,0,0,0,0,0,0,0,0,0,0,0,0,0,0,0,0,0,0,0,0,0,0,0,0,1,0,0,0,0,0,0,0,0,0,0,0,1,0,0,0,0,0,0,0,0,0,0,0,0,0,0,0,0,0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1,0,0,0,0,0,0,0,0,0,0,0,0,0,0,0,0,0,0,0,0,0,0,0,0,0,0,0,1,0,0,0,0,0,0,0,0,0,0,0,0,0,0,0,0,0,0,0,0,0,0,0,0,0,0,0,0,0,0,0,0,0,0,0,0,0,0,0,0,0,0,0,0,0,0,0,0,0,1,0,0,0,0,0,1,0,0,0,0,0,0,0,0,0,0,0,0,0,0,0,0,0,0,0,1,0,0,0,0,0,0,0,0,0,0,0,0,0,0,0,0,0,0,0,0,0,0,0,0,0,0,0,0,1,0,0,0,0,0,0,0,0,0,0,0,0,0,0,0,0,0,0,0,0,0,0,0,0,0,0,0,0,0,0,0,0,0,1,0,0,0,0,0,0,0,0,0,0,0,0,0,0,0,1,0,0,0,0,0,0,0,0,0,0,0,0,0,0,0,0,0,0,0,0,0,0,0,0,0,0,0,1,0,0,0,0,0,0,0,0,0,0,0,0,0,0,0,0,0,0,0,0,0,0,0,0,0,0,0,0,0,0,0,0,1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0,305,110,93,69,78,45,45,36,39,24,44,37,35,19,25,24,21,22,21,30,20,19,21,14,9,16,17,18,13,20,16,13,16,12,12,8,8,9,14,13,17,9,11,18,10,14,8,15,10,5,10,11,17,15,13,13,11,17,5,9,10,5,7,8,7,7,9,13,6,6,14,11,8,14,10,8,10,7,7,5,14,3,6,14,10,10,13,8,5,1,6,6,9,4,14,8,0,4,11,2,3,3,11,14,8,8,5,3,6,9,8,4,0,2,14,7,3,2,6,6,10,4,4,2,6,4,3,3,5,3,1,2,6,6,4,6,6,1,8,8,3,1,3,6,7,5,4,4,5,6,9,3,6,5,6,7,3,5,4,8,4,4,2,4,3,1,4,0,3,6,5,3,7,8,5,7,2,5,1,1,3,7,1,5,1,3,5,4,9,7,2,7,4,1,1,1,4,3,5,1,3,2,3,0,2,2,3,3,2,0,4,4,1,4,4,3,4,1,4,4,2,6,10,4,0,1,0,3,4,3,2,4,4,0,8,4,1,1,5,3,6,1,3,2,3,5,0,0,1,7,1,2,6,1,8,5,4,1,2,2,0,3,6,2,4,6,1,0,3,2,3,5,4,4,5,5,4,10,4,2,5,1,3,6,0,2,2,5,2,7,2,5,0,0,3,3,0,6,1,3,4,1,0,1,1,8,5,1,3,4,2,4,2,1,1,2,2,0,1,3,2,0,4,1,0,1,4,2,1,0,2,2,1,5,10,6,1,1,5,0,4,3,6,2,0,1,3,1,6,1,3,0,1,1,0,1,2,0,2,1,2,2,0,2,0,2,0,1,0,1,4,2,0,0,1,1,5,1,2,5,2,1,0,2,1,4,2,1,1,1,5,3,3,4,2,0,2,0,0,2,2,0,0,0,1,2,5,1,1,4,2,1,5,2,2,3,3,2,2,2,1,2,0,5,3,2,2,0,4,2,1,1,6,0,3,0,3,2,2,2,1,2,2,0,5,1,0,0,1,2,0,1,4,1,2,5,2,5,1,1,6,4,3,1,0,4,1,1,2,4,2,2,1,0,1,0,0,7,0,1,0,1,2,3,4,2,1,1,1,2,2,1,0,0,1,0,2,2,2,2,5,1,1,2,2,0,1,1,2,1,2,0,0,1,0,4,3,1,1,2,2,0,1,3,0,6,2,1,2,2,2,1,0,2,0,0,0,2,0,4,0,3,0,0,0,3,1,1,1,2,0,2,1,0,0,0,4,1,1,0,0,0,0,0,0,0,0,1,1,0,0,1,1,1,0,0,4,0,3,0,0,0,1,0,0,0,2,0,0,1,1,1,1,0,0,2,0,1,1,1,3,0,2,1,2,0,4,3,4,1,1,2,1,0,1,4,1,0,0,1,3,3,2,3,3,1,2,0,1,2,0,1,2,0,1,1,1,1,1,1,0,1,0,1,1,0,4,0,0,4,0,0,0,0,5,0,3,1,1,0,0,2,2,0,1,0,1,0,0,0,0,1,0,1,1,0,1,0,0,1,1,0,0,1,0,0,1,1,1,0,2,1,1,2,1,0,1,4,3,7,6,3,0,1,0,5,1,1,1,3,0,0,0,1,1,0,1,1,1,2,1,0,1,0,0,0,0,2,0,1,0,0,3,1,1,0,1,3,0,1,1,1,1,0,2,2,0,6,0,0,1,1,1,0,0,0,0,2,1,2,2,1,0,3,0,0,1,0,0,1,0,3,0,0,1,3,0,1,0,0,3,1,2,0,3,0,0,2,0,1,2,1,1,3,3,4,1,0,0,0,3,1,0,2,0,1,0,0,0,0,0,0,1,2,0,0,0,0,0,4,0,0,1,0,1,0,1,3,1,1,1,0,2,1,0,0,2,0,2,1,1,0,2,1,0,0,0,0,1,0,0,0,3,0,1,0,0,0,0,0,0,1,1,0,3,0,0,1,1,0,0,1,1,0,0,0,0,4,5,0,3,1,0,1,0,0,3,3,0,1,0,0,1,2,0,1,1,0,3,0,0,2,0,1,2,0,1,0,0,0,0,0,1,3,1,0,3,1,0,1,0,1,0,0,0,0,0,1,0,4,1,2,1,2,1,0,1,0,0,0,2,2,1,1,0,1,0,1,2,0,0,0,1,1,1,1,2,3,0,0,0,0,1,1,0,2,4,0,0,0,1,1,1,0,0,1,0,0,1,2,0,2,0,0,2,1,1,1,2,1,2,1,0,0,0,0,0,0,1,0,2,0,1,0,0,0,1,0,0,0,0,1,0,1,2,1,2,0,0,0,0,2,0,1,2,0,0,0,1,3,1,0,0,0,1,0,1,1,2,1,0,0,3,0,0,2,0,0,1,0,0,1,1,0,0,1,1,0,0,0,1,0,0,2,0,0,1,2,0,0,0,0,3,7,0,0,1,0,0,1,0,0,1,1,0,0,0,0,0,0,0,1,0,0,1,2,3,0,2,1,0,5,0,1,0,0,0,0,0,1,0,0,0,0,0,3,1,1,0,2,0,0,0,0,0,0,0,0,2,3,2,1,0,2,0,0,0,0,0,2,1,0,1,0,0,1,1,2,0,2,1,0,1,0,1,0,4,0,2,0,0,0,0,1,1,1,1,3,2,0,0,2,1,3,1,0,3,0,0,1,0,0,0,0,0,1,1,1,0,0,1,0,0,1,1,1,2,0,2,0,2,2,0,0,1,0,1,1,1,0,2,4,0,1,1,0,1,0,0,0,1,0,2,0,0,0,0,0,0,1,0,0,2,0,0,0,0,3,3,0,1,1,0,0,0,1,3,0,0,0,0,1,1,0,1,0,0,0,0,0,3,0,5,0,0,0,0,0,0,2,0,0,0,3,1,0,0,2,2,0,1,2,0,3,0,0,1,0,0,3,2,0,1,0,3,0,0,0,0,1,0,0,1,1,1,1,1,0,0,0,2,0,1,0,0,1,1,0,0,4,1,0,1,1,1,1,1,0,0,1,0,0,0,0,1,0,0,3,0,0,1,1,1,0,0,0,2,0,1,0,0,0,1,0,0,0,0,2,0,0,0,0,0,1,0,0,0,0,1,1,0,0,2,0,1,1,1,3,0,0,0,0,0,0,2,1,0,0,0,1,0,0,0,0,0,2,1,2,4,0,1,0,0,0,0,0,0,0,0,0,0,2,0,0,0,1,0,0,2,0,1,1,1,3,1,0,1,1,0,1,0,1,2,1,1,1,0,0,2,0,1,2,0,3,1,0,1,0,0,0,0,0,0,0,0,0,1,0,0,0,0,0,0,0,2,1,0,4,0,0,0,4,0,2,1,1,1,0,2,0,0,0,0,1,0,0,0,0,1,1,0,0,2,1,4,0,0,0,0,0,0,0,0,0,1,1,0,0,2,1,0,0,1,0,0,1,0,0,0,0,1,0,2,1,0,0,0,1,1,1,2,0,0,0,1,4,1,0,0,0,0,0,0,0,1,1,1,0,1,0,0,0,0,0,0,0,0,0,0,0,0,0,0,1,1,0,0,0,0,0,0,0,1,1,0,0,0,1,0,0,0,1,2,0,3,0,1,1,1,0,0,0,0,0,0,0,0,0,0,0,2,0,1,1,0,0,2,4,0,0,1,1,0,0,0,0,2,0,1,0,0,1,0,0,0,0,0,1,0,2,0,3,0,0,3,0,0,1,0,0,0,0,0,1,0,0,0,0,0,0,0,0,0,2,1,1,0,1,2,0,0,0,1,0,0,1,0,1,1,0,1,0,0,0,0,0,0,0,3,0,0,0,0,1,0,0,0,0,0,1,0,0,0,1,3,1,0,1,0,0,0,0,0,0,0,0,0,1,0,0,0,0,0,0,0,1,1,0,0,0,0,1,2,2,0,0,1,2,0,0,1,0,2,1,1,1,0,0,0,1,1,1,0,1,1,0,1,1,0,0,1,2,0,1,0,1,0,3,0,0,1,0,0,0,0,0,0,0,0,0,0,0,0,0,0,0,0,0,0,0,0,0,0,2,0,1,0,1,1,0,0,0,0,1,0,0,0,1,2,0,0,0,0,2,0,2,0,0,0,0,5,2,0,0,0,0,0,0,0,2,1,0,0,0,2,0,0,0,1,0,0,0,0,0,1,0,0,1,0,0,3,0,0,0,0,0,0,0,1,1,1,0,0,1,1,0,0,0,4,0,1,0,3,0,0,0,0,0,1,0,0,0,1,0,0,0,0,1,0,0,0,2,1,0,0,0,1,0,0,1,0,0,2,0,0,0,0,0,0,0,3,0,1,1,0,0,0,0,0,0,0,0,0,1,0,2,0,1,0,0,0,0,0,0,0,1,0,0,1,0,5,0,0,0,2,0,0,0,2,0,0,0,0,2,0,0,1,0,0,0,0,1,2,0,1,0,1,2,0,0,0,1,2,0,1,0,0,1,0,0,0,0,0,1,0,2,0,0,0,0,0,2,1,0,0,0,0,1,0,0,0,0,0,0,1,2,0,0,0,0,0,0,0,0,0,1,0,0,1,0,1,0,1,0,0,0,1,0,0,0,1,0,0,0,0,4,0,1,0,0,0,0,1,0,0,0,1,1,1,0,0,0,0,0,0,0,0,0,1,0,0,0,2,2,0,0,0,0,0,0,0,0,1,0,3,0,0,0,0,0,3,0,0,0,1,1,0,0,0,0,1,0,0,1,0,0,0,0,3,1,0,0,0,1,1,2,0,0,0,0,0,1,0,0,0,0,0,0,1,1,1,0,0,0,1,0,0,0,0,1,0,0,0,0,0,0,3,0,0,0,1,0,0,0,0,0,0,0,0,0,0,0,2,3,0,0,0,0,0,1,0,0,0,0,0,0,1,0,1,2,1,0,2,1,2,0,0,1,3,1,0,0,0,0,0,2,3,0,0,0,1,1,0,1,0,2,0,0,0,0,1,1,1,0,0,0,0,0,0,0,1,0,0,0,0,0,0,0,1,0,0,0,1,1,0,1,0,2,0,0,0,0,0,0,0,1,1,0,0,1,0,0,2,0,0,1,0,0,3,0,0,0,0,0,0,2,0,0,0,1,1,0,0,0,1,0,0,0,1,0,0,0,0,3,0,0,0,1,0,0,0,0,0,0,0,0,0,0,0,0,0,5,1,0,0,0,0,0,0,1,0,2,0,0,0,0,0,0,0,1,0,0,0,0,0,1,0,0,0,0,0,0,0,1,0,0,2,0,2,0,0,5,1,1,0,0,3,2,0,1,1,0,0,0,1,0,0,0,0,2,0,0,1,0,0,3,0,0,0,0,0,0,1,1,0,1,0,0,1,1,0,0,1,0,0,0,0,0,0,0,0,0,0,0,0,0,0,0,0,1,1,0,1,3,1,0,0,0,0,0,0,0,0,1,1,0,4,0,0,1,1,0,0,0,0,1,0,0,0,0,0,0,0,0,0,1,0,0,2,0,0,0,0,0,0,0,0,0,0,0,0,0,0,1,0,0,0,2,0,0,1,0,0,2,1,1,0,0,0,0,0,0,0,0,0,0,0,3,0,0,2,0,0,0,1,0,0,0,1,3,1,0,1,0,0,0,0,0,1,0,0,0,1,0,0,0,0,0,0,0,0,0,0,0,0,0,1,1,0,1,0,0,1,0,0,1,0,0,1,0,0,0,0,0,0,1,0,0,0,0,1,0,0,0,0,0,3,0,0,0,0,1,0,0,0,0,0,0,0,2,0,0,0,1,0,0,1,0,0,0,0,0,0,0,1,0,0,1,0,0,0,1,1,2,1,0,0,0,0,0,0,0,0,0,1,1,0,0,0,0,0,0,0,0,0,0,0,0,0,0,0,0,0,0,0,0,0,0,0,1,0,1,0,0,0,0,1,1,0,0,3,2,1,0,0,1,0,1,0,0,0,0,0,0,1,0,0,0,0,1,0,0,0,0,0,0,0,0,0,0,2,0,1,0,0,1,0,0,0,0,0,0,0,2,0,0,0,0,0,0,0,0,0,1,2,0,0,0,0,0,0,0,0,0,0,0,0,0,2,0,0,0,0,0,1,1,1,0,1,0,0,1,1,2,2,0,0,0,0,0,0,1,1,0,0,0,1,1,0,0,0,0,0,0,0,0,0,0,0,2,2,0,1,0,0,1,0,0,0,0,0,1,0,1,0,2,0,1,0,0,0,0,0,0,2,1,0,0,0,0,0,0,0,0,1,0,1,0,0,2,0,0,0,0,0,0,0,0,0,1,0,0,1,1,0,0,1,0,0,1,1,0,0,0,0,0,0,0,0,0,0,0,0,0,1,0,0,0,1,0,0,0,0,0,1,2,2,0,0,0,1,0,0,0,0,0,0,0,0,0,0,0,0,0,0,0,2,0,1,0,1,1,0,0,1,0,0,1,0,0,0,0,0,0,2,0,0,1,1,0,0,2,0,3,0,0,0,0,1,0,1,1,0,0,1,0,0,0,0,0,0,0,0,2,1,0,0,0,0,0,0,0,0,1,0,1,0,0,0,0,0,0,0,1,1,0,2,0,0,0,0,0,0,0,0,0,0,1,1,0,0,0,0,0,0,0,0,1,0,0,1,1,0,0,1,0,0,0,1,1,1,0,0,0,0,2,1,0,0,1,0,2,0,0,0,1,0,3,0,2,0,1,0,0,0,0,0,0,0,0,0,0,0,0,0,0,0,0,0,0,0,1,0,0,0,1,0,0,0,0,1,0,0,0,1,0,0,0,0,1,0,0,1,0,0,2,0,1,0,0,0,0,2,0,0,0,0,0,0,0,1,0,0,0,0,0,0,0,0,0,0,1,0,0,0,0,0,0,1,0,0,0,2,0,0,0,0,1,0,0,1,0,0,0,1,0,0,0,0,0,1,2,0,1,0,2,1,0,1,3,2,0,0,0,0,0,2,0,1,1,0,0,0,1,0,2,0,0,0,0,1,0,0,0,0,0,0,1,0,1,0,1,2,0,0,0,0,0,1,2,1,0,1,0,0,0,0,0,0,0,0,1,2,1,0,0,0,0,1,0,0,0,0,0,0,0,2,0,1,0,0,0,0,0,1,1,0,0,0,0,0,0,1,1,0,1,0,0,1,1,0,1,0,1,0,1,0,0,1,1,0,1,0,0,2,0,0,0,1,0,1,0,1,0,0,0,1,0,0,0,0,0,0,0,0,0,0,1,0,1,1,0,0,0,0,0,0,0,0,0,0,0,0,0,0,0,0,1,1,0,1,0,0,0,0,1,2,1,0,0,0,0,0,0,2,2,0,0,1,0,1,1,0,0,0,0,0,0,0,0,0,0,0,0,0,0,0,0,0,0,0,6,0,0,0,0,1,0,0,0,0,1,0,0,0,1,0,2,0,0,0,0,1,1,1,1,0,0,0,0,0,1,0,1,0,0,0,0,0,1,0,0,0,1,0,0,0,0,0,0,0,0,0,0,0,1,0,0,0,0,2,0,0,0,0,0,0,1,0,0,0,0,0,0,1,0,0,0,3,0,0,1,0,0,1,0,0,0,0,0,0,0,0,0,0,0,0,0,0,0,0,0,0,0,0,0,0,1,0,1,0,0,0,0,0,0,1,0,1,0,0,0,1,0,0,0,0,0,0,0,1,0,0,0,0,0,0,0,0,0,0,0,0,1,0,0,1,0,1,0,0,0,0,0,0,0,0,0,0,0,0,0,0,0,2,6,0,0,0,0,0,0,0,0,0,0,1,0,1,0,0,0,0,1,Corn</t>
  </si>
  <si>
    <t>430,9,8,3,4,10,3,2,2,1,1,1,3,0,3,1,0,2,1,2,1,2,4,2,3,0,0,1,1,1,0,1,2,0,0,1,0,2,2,0,0,0,3,1,3,2,0,0,0,1,0,0,0,0,0,2,0,0,0,0,1,1,1,0,0,0,0,0,1,2,0,0,0,0,0,1,0,0,2,0,2,0,1,2,0,0,1,0,0,0,0,1,0,0,0,0,0,0,0,1,1,0,0,1,0,0,0,1,0,0,0,0,1,0,0,0,0,2,0,0,1,1,1,0,0,1,0,1,1,0,0,0,0,0,0,0,0,0,0,0,0,0,0,0,1,0,0,1,0,0,0,0,0,0,1,0,0,0,0,1,1,1,0,0,0,0,0,0,0,0,0,0,0,0,0,0,0,0,0,0,0,0,0,0,0,0,0,0,0,0,0,0,0,0,0,0,0,0,0,0,0,0,0,0,0,0,0,0,0,0,0,0,0,0,0,0,0,0,0,0,0,0,0,0,0,0,0,0,0,0,0,0,0,0,0,0,0,0,0,0,0,0,0,0,0,1,0,1,0,0,0,0,0,0,0,1,0,0,0,0,0,0,0,0,0,0,0,0,2,0,0,0,0,0,0,0,0,0,0,0,0,0,0,0,0,0,0,0,0,0,0,0,1,0,0,0,0,0,0,0,0,0,0,1,0,0,0,0,0,0,0,0,0,0,0,0,0,0,0,1,0,0,0,0,0,0,0,0,0,0,0,0,0,0,0,0,0,0,0,0,0,0,0,1,0,0,1,0,0,0,0,0,0,0,0,0,0,0,0,0,1,0,0,0,0,1,1,0,0,0,0,0,0,0,0,0,0,0,0,0,0,0,0,0,1,0,0,0,0,0,0,0,0,0,0,0,0,0,0,0,0,0,0,0,0,0,0,0,0,0,0,1,0,0,0,0,0,0,0,0,2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3,0,0,0,0,0,0,1,0,0,0,0,0,1,0,0,0,0,0,1,0,0,0,0,0,0,0,0,0,0,0,0,0,0,0,0,0,0,0,0,0,0,0,0,0,0,1,0,0,0,0,0,0,0,0,0,0,0,0,0,0,0,0,0,0,0,0,0,0,0,0,0,0,0,1,0,0,0,0,0,0,0,0,1,0,0,0,0,0,0,0,0,0,0,0,0,0,0,0,0,0,0,0,0,0,0,0,0,0,0,0,0,0,0,0,0,0,0,0,0,0,0,0,0,0,0,0,0,0,0,0,0,0,0,0,0,0,0,0,0,0,0,0,0,0,0,0,0,0,0,0,0,0,0,0,0,0,0,0,0,0,0,0,0,0,0,0,1,2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1,1,0,0,0,0,0,0,0,0,0,0,0,0,0,0,0,0,0,0,0,0,0,0,0,1,0,0,0,0,0,0,0,0,0,0,0,0,0,0,0,0,0,0,0,0,0,0,0,0,0,0,0,0,0,1,0,0,0,0,0,0,0,0,2,0,0,0,0,0,0,0,0,0,0,0,0,0,0,0,0,0,0,0,0,0,0,0,2,0,0,0,1,0,0,0,0,0,0,0,0,0,0,0,0,0,0,0,0,0,0,0,0,0,0,0,0,0,0,0,0,1,0,0,0,0,0,0,0,0,0,0,0,0,1,0,0,0,0,0,0,0,0,0,0,0,0,0,0,0,0,0,0,0,0,0,0,0,0,0,0,0,0,0,0,0,0,0,0,0,0,0,0,0,0,0,0,0,0,0,0,0,0,0,0,0,0,1,0,0,0,0,0,0,0,0,0,0,0,0,0,0,0,0,0,0,0,0,0,0,0,0,0,0,0,0,0,0,0,0,1,0,0,0,0,0,0,0,0,0,0,0,0,0,0,0,0,0,0,0,0,0,0,0,0,0,0,0,0,0,0,0,0,0,1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3,0,0,0,0,0,0,0,0,0,0,1,0,0,0,1,0,0,0,0,0,0,0,0,0,0,0,0,0,0,0,1,1,0,1,0,1,0,1,0,0,1,1,0,0,0,1,0,0,0,1,0,0,0,0,0,0,0,0,0,0,0,1,0,0,0,0,0,0,0,0,0,0,0,1,0,0,0,0,0,0,0,0,0,0,0,0,0,0,0,0,0,1,1,0,0,0,0,0,0,0,0,0,0,0,0,0,0,1,0,0,0,0,0,1,0,0,0,0,0,0,0,0,0,0,0,0,0,0,0,0,0,0,0,0,1,0,0,0,0,0,0,0,0,0,0,0,0,0,0,0,0,0,0,0,0,0,0,0,0,0,0,0,0,0,0,0,0,0,0,0,0,0,0,0,0,0,0,0,1,0,0,0,0,0,1,0,0,0,0,0,0,0,0,0,0,0,0,0,0,0,0,1,0,0,0,0,0,0,0,0,0,0,0,0,0,0,0,0,0,0,0,0,0,0,1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1,0,0,0,0,0,0,0,0,0,0,0,0,0,0,1,0,0,0,0,0,0,0,0,0,0,0,0,1,0,0,0,0,0,0,0,0,0,0,0,0,0,0,0,0,0,0,0,0,0,0,0,0,0,0,0,0,0,0,0,0,0,0,0,0,0,0,0,0,0,0,0,0,0,0,0,0,0,0,0,0,0,0,0,0,0,0,0,0,0,0,0,0,0,0,0,0,0,0,0,0,0,0,0,0,0,0,0,0,0,0,0,1,1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1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0,223,90,78,51,56,47,33,36,23,25,30,26,15,22,22,22,16,17,26,14,25,20,10,13,15,9,8,7,14,11,10,15,10,16,7,9,9,11,15,14,19,7,15,5,11,9,9,6,9,5,6,9,9,6,4,11,11,4,9,5,5,6,9,5,8,5,6,9,8,8,4,11,4,4,9,3,11,4,4,6,4,4,5,6,10,4,6,3,4,7,5,9,6,2,9,8,4,5,13,6,2,4,5,1,4,3,4,2,7,2,3,4,7,2,2,4,4,5,3,5,4,4,6,2,6,3,1,4,3,2,5,3,6,3,2,3,5,3,4,6,1,1,3,7,2,4,5,2,3,1,1,3,3,4,1,2,1,3,0,3,4,3,3,6,3,1,1,0,2,4,3,4,8,0,6,0,4,2,4,1,3,6,5,3,0,7,1,6,0,3,4,7,1,1,0,4,1,3,1,4,2,2,2,0,1,0,1,2,1,0,0,3,2,1,3,1,2,1,3,3,2,4,4,3,3,1,2,4,1,3,0,1,3,1,4,3,1,1,3,3,2,1,2,0,2,0,6,1,4,3,2,0,4,3,3,4,3,2,0,0,3,1,3,4,1,0,2,1,1,1,3,3,0,3,0,0,0,3,3,0,2,4,2,1,0,0,0,4,2,1,3,5,6,4,2,3,2,2,1,0,2,1,0,0,2,1,4,1,0,0,2,0,6,2,0,1,2,0,1,1,1,2,4,1,2,2,1,0,2,0,2,0,0,0,3,2,0,1,4,2,1,1,1,4,1,4,2,1,2,1,1,0,1,0,0,2,2,0,0,0,1,0,0,1,0,1,1,1,0,1,0,2,0,1,2,1,1,1,1,0,1,0,2,0,2,0,2,4,3,0,1,2,2,2,3,1,4,0,0,4,1,2,1,1,1,1,0,1,1,4,3,0,4,1,0,0,1,1,3,0,1,2,1,1,3,2,2,2,0,1,0,1,3,2,0,3,1,2,4,1,1,1,0,2,4,0,4,1,1,0,1,1,2,1,1,1,0,4,2,1,1,0,1,1,1,3,1,1,1,0,4,2,2,2,0,2,0,3,1,0,0,0,1,2,3,0,2,2,2,0,0,1,0,0,0,0,1,0,1,1,4,0,2,5,1,0,0,0,0,3,4,1,1,1,0,2,4,0,2,1,2,0,2,1,2,3,2,1,2,2,3,0,0,3,0,2,0,4,2,2,1,1,1,1,0,1,2,2,1,2,1,2,3,0,0,1,0,1,0,0,1,1,0,1,1,0,1,1,0,1,0,2,1,0,0,2,3,1,1,1,1,1,1,0,2,0,1,1,0,1,0,1,0,1,1,2,2,0,1,0,0,0,1,1,0,1,1,2,2,0,1,0,0,0,0,0,1,2,1,2,2,0,0,0,1,0,1,0,0,1,1,0,0,1,2,2,1,2,1,2,1,0,0,2,0,1,1,0,0,2,0,3,0,1,1,0,1,1,0,2,0,0,3,0,0,0,0,0,1,0,0,0,0,1,2,1,1,0,0,1,0,0,1,1,1,0,1,1,1,2,1,2,0,0,0,1,0,5,1,3,1,1,1,1,1,2,1,0,1,1,2,0,0,1,1,0,0,1,2,0,0,1,0,0,1,0,3,3,2,1,2,1,0,3,1,1,1,0,1,1,0,1,0,1,0,1,1,1,2,1,0,0,1,2,2,3,0,0,0,0,2,1,2,1,0,0,1,3,1,0,0,0,0,1,1,0,1,0,0,0,0,0,0,0,3,0,3,1,1,0,2,1,0,1,1,2,1,0,2,0,0,2,0,0,0,2,1,0,0,2,2,0,2,0,0,0,0,0,1,0,1,0,2,0,0,3,1,0,0,0,1,0,3,2,0,0,2,2,1,1,1,1,3,1,0,7,0,0,0,0,0,2,1,1,0,0,0,2,1,2,2,0,0,0,0,0,0,1,0,2,2,0,0,1,2,2,0,0,0,1,1,1,0,0,1,1,1,2,1,3,0,1,0,3,0,1,2,1,1,3,0,0,0,1,0,0,1,0,0,0,0,0,0,0,0,0,0,0,1,2,1,0,1,0,0,1,1,0,0,0,2,1,0,2,0,0,0,0,0,1,1,1,2,0,0,0,1,1,3,2,0,1,0,1,0,0,0,0,1,0,0,0,0,2,0,0,4,0,0,1,2,0,2,0,0,1,0,0,0,0,0,0,0,0,2,1,0,0,0,0,3,0,0,1,3,0,0,1,0,1,3,0,0,1,3,2,0,1,1,1,0,0,3,0,0,2,3,0,1,3,1,1,2,0,3,2,1,1,2,1,0,0,0,0,0,0,1,0,0,0,1,0,1,0,0,2,1,0,0,1,0,1,1,2,0,0,2,0,1,0,0,0,1,0,1,0,0,0,1,2,0,1,0,2,0,1,0,0,1,0,1,1,1,2,1,0,3,2,2,0,0,0,0,0,1,0,2,4,0,0,0,2,1,0,0,0,0,1,0,0,1,0,0,0,1,1,2,0,0,1,0,0,1,0,2,1,0,0,0,0,1,1,0,0,4,0,1,0,1,1,1,0,0,0,1,1,0,2,0,0,0,0,0,1,0,1,1,0,0,0,0,0,1,0,1,1,0,3,1,1,1,1,0,2,0,1,0,0,0,0,1,1,2,0,1,0,0,0,1,1,0,0,0,1,1,1,0,0,0,0,1,0,0,0,0,0,0,0,0,0,0,1,1,0,0,1,2,1,1,2,1,0,1,0,0,0,0,1,0,0,0,2,0,1,5,0,0,0,1,1,0,1,1,0,0,1,0,4,0,0,2,0,1,0,1,0,0,1,0,0,3,0,1,0,1,0,0,0,0,0,0,0,0,0,0,0,0,0,2,0,0,0,0,0,0,1,0,1,0,0,0,1,1,0,0,1,1,0,0,0,0,0,2,1,0,0,1,0,0,0,2,0,0,1,0,0,1,0,0,2,1,0,0,1,0,0,3,1,0,0,0,0,0,0,1,0,2,0,0,1,1,2,0,0,0,1,2,0,0,1,0,0,2,0,1,0,0,1,0,3,1,5,0,0,0,0,0,0,0,0,0,1,0,0,0,0,0,3,2,0,0,0,1,0,0,0,0,0,2,0,2,1,1,0,0,0,1,0,0,0,0,0,0,0,1,0,1,0,0,0,0,1,0,0,0,0,1,0,1,0,1,0,0,3,0,0,0,1,0,2,0,1,0,1,1,1,0,1,2,1,1,0,0,2,0,1,0,1,2,0,0,0,0,0,0,0,0,0,0,1,1,1,0,0,0,0,0,1,1,0,2,0,0,0,1,0,1,2,0,0,0,1,0,0,0,1,0,0,1,0,0,0,0,0,1,0,2,0,0,0,0,2,1,0,0,1,0,0,0,0,0,0,1,0,1,0,0,0,0,0,0,1,0,1,0,1,1,0,1,0,1,1,0,1,0,2,0,1,0,0,1,0,0,0,0,0,0,0,1,1,0,0,0,0,0,0,0,0,2,0,0,1,1,0,1,0,2,0,0,0,0,0,0,0,0,2,0,0,2,0,3,2,0,0,2,1,0,1,0,0,0,0,0,0,0,2,0,0,1,0,2,0,0,1,0,1,1,1,0,0,1,1,0,2,0,0,1,0,0,0,1,0,0,1,1,0,2,0,1,0,0,1,0,0,1,1,0,2,0,0,1,0,0,0,2,0,1,0,2,0,0,0,1,0,1,2,0,0,0,0,0,0,0,0,0,0,0,1,0,0,1,0,1,0,0,0,0,1,1,0,0,0,0,1,2,0,2,0,0,1,0,0,0,0,1,0,0,2,1,0,0,0,0,1,0,0,0,2,1,1,1,0,0,0,0,1,0,0,1,0,0,0,0,0,0,0,0,0,1,0,0,2,0,0,0,1,1,2,0,0,0,1,0,0,1,0,0,0,1,0,0,1,0,0,0,0,1,0,0,0,0,0,0,1,1,1,0,1,0,0,0,1,1,0,0,1,0,0,1,0,0,0,1,1,1,0,0,0,1,0,0,0,0,0,0,0,2,1,0,0,0,1,0,0,1,1,0,0,1,1,2,0,0,1,0,0,0,0,1,0,1,0,0,0,1,0,1,0,0,0,0,0,0,0,0,0,0,0,0,0,2,0,0,0,0,0,0,0,1,0,1,0,0,0,0,0,0,1,1,0,0,0,0,0,3,1,0,0,0,0,0,0,1,0,0,0,2,1,0,0,0,0,1,1,0,1,1,0,0,0,1,0,0,0,1,0,0,1,1,0,2,1,1,1,0,0,0,0,0,1,0,0,0,0,0,1,0,0,1,0,0,0,0,0,0,0,0,1,0,0,1,0,0,0,2,0,0,1,1,0,0,0,0,0,0,0,1,0,0,0,1,0,2,5,2,0,1,1,0,1,0,1,1,0,0,0,0,1,0,0,0,0,0,0,0,0,0,0,0,0,0,0,0,0,0,0,0,1,0,0,0,0,0,1,0,1,1,1,0,0,0,2,0,0,0,0,0,0,0,0,1,0,1,0,0,0,0,2,0,0,1,0,0,0,0,0,0,1,1,0,0,1,0,0,0,0,0,0,0,0,0,0,1,0,0,0,0,0,1,1,0,0,2,1,0,0,0,0,1,1,0,0,1,0,0,2,0,1,0,0,1,1,0,0,1,0,0,1,0,0,0,0,1,2,2,0,1,0,2,0,0,0,1,1,1,0,0,0,1,1,0,1,1,0,0,0,1,0,0,0,2,1,0,0,1,1,0,0,0,0,0,0,0,0,0,1,0,1,0,0,0,0,0,0,0,1,0,1,0,0,0,0,1,0,0,0,0,0,0,2,1,0,0,0,0,0,0,0,0,0,0,0,0,0,0,0,1,0,0,0,0,0,1,0,0,0,1,0,0,1,0,0,1,2,0,1,0,0,0,0,0,0,0,0,0,0,0,1,0,0,0,1,0,0,0,0,0,0,0,0,0,0,0,0,1,0,0,0,0,0,0,0,0,1,0,1,0,0,1,0,0,0,0,0,0,0,0,0,2,0,0,0,0,1,0,0,1,0,0,0,0,0,0,0,1,0,0,2,0,1,0,0,0,0,0,0,0,1,1,0,1,1,0,0,0,0,0,0,2,0,1,2,1,1,0,0,0,1,0,0,0,1,1,2,0,0,0,0,0,0,0,0,0,0,0,0,0,0,0,0,0,0,0,0,1,0,0,1,0,0,0,2,0,0,0,0,0,0,0,0,1,0,0,0,0,0,0,0,0,0,0,0,0,0,0,0,0,1,0,0,0,0,1,0,0,0,0,0,0,0,0,1,0,0,0,0,0,0,0,0,2,0,0,1,0,0,0,0,0,0,0,0,0,2,1,1,0,0,0,0,0,0,0,1,1,0,1,0,1,0,1,0,0,0,1,0,0,1,0,0,0,0,0,0,0,0,0,0,1,0,1,0,0,0,0,0,0,0,0,0,0,0,0,0,1,0,0,0,0,0,0,0,0,1,0,0,0,0,0,0,0,5,0,1,0,0,0,2,1,0,0,0,0,1,0,1,0,1,0,0,0,0,0,0,0,0,0,2,0,0,0,1,1,0,0,0,0,0,0,0,0,0,0,0,0,0,0,0,0,0,0,0,0,0,0,0,0,0,0,0,0,0,0,2,0,1,0,1,0,0,0,1,0,0,0,0,0,0,0,1,0,0,0,0,0,0,2,0,2,0,0,1,0,0,0,0,0,0,0,0,1,0,0,0,0,0,0,1,1,0,0,0,0,1,0,0,0,0,0,0,0,0,0,0,0,0,0,0,0,0,0,0,0,0,0,2,0,0,1,0,0,0,0,0,0,0,0,0,1,0,1,0,0,0,0,1,0,0,0,0,1,0,1,0,0,1,0,0,1,0,0,0,1,0,1,0,0,0,1,1,0,0,2,0,1,0,0,0,0,0,0,0,1,1,0,1,0,0,0,0,0,1,0,0,1,0,0,1,0,0,0,0,0,0,0,0,0,0,1,0,0,0,0,0,0,0,0,0,0,0,0,0,1,0,0,0,0,0,2,1,0,1,1,1,0,0,0,0,0,0,0,0,0,0,0,0,0,0,0,0,0,0,0,0,0,0,0,1,0,0,1,1,0,0,0,0,0,0,0,0,1,0,0,0,0,0,0,0,0,0,0,0,0,1,0,0,0,0,0,0,0,0,0,0,0,0,0,0,0,0,0,0,0,0,0,0,0,0,0,0,0,0,0,0,0,0,0,1,0,0,0,0,0,0,0,0,0,1,1,0,0,1,5,0,0,0,0,0,1,0,0,0,0,0,0,0,0,1,0,0,0,0,1,0,0,1,1,1,0,1,0,1,1,1,0,0,1,0,2,0,0,0,0,0,2,0,0,0,0,1,0,0,0,0,0,0,0,0,0,0,1,0,0,0,0,0,1,0,1,0,0,0,0,0,0,0,0,0,0,0,3,1,0,0,0,0,0,0,1,0,0,0,0,0,0,0,0,0,0,0,0,0,0,0,1,0,0,0,0,0,1,0,0,0,0,1,0,0,1,1,0,0,0,0,0,0,0,0,0,0,0,0,1,0,0,1,0,0,1,1,0,0,0,0,0,0,0,0,0,0,0,0,0,0,0,1,0,0,0,1,0,1,2,1,0,0,0,0,1,0,0,0,0,0,0,0,0,0,0,0,0,0,0,2,0,1,0,1,0,0,0,0,0,0,0,0,0,0,0,0,0,0,0,1,0,1,0,1,0,0,0,0,0,0,0,0,1,1,0,1,0,1,0,0,1,0,1,0,1,0,1,0,1,0,0,0,1,1,0,0,0,1,0,0,0,0,0,0,0,0,0,0,0,0,1,0,0,0,0,0,1,0,1,0,0,0,0,0,0,0,0,1,0,0,1,0,0,0,1,0,0,1,0,0,0,0,0,0,0,0,0,0,1,0,0,1,0,0,0,0,0,0,0,0,0,0,0,0,0,0,0,0,1,0,0,0,0,1,0,0,0,1,0,1,0,1,0,0,0,0,0,0,0,0,0,0,0,0,0,0,0,0,0,0,0,0,0,0,0,1,0,1,0,0,0,1,0,1,0,0,0,0,2,0,0,0,0,0,1,1,0,1,0,0,0,1,0,0,1,0,0,1,1,1,0,0,0,0,0,0,1,0,1,0,2,0,1,0,2,0,1,0,0,0,0,0,0,0,0,2,0,0,0,0,0,0,0,0,0,0,1,0,0,0,0,0,0,1,0,0,1,0,1,0,0,0,0,0,0,0,0,0,0,0,0,0,0,0,0,0,0,0,0,0,1,0,0,0,0,0,0,0,1,0,0,1,0,0,0,0,0,1,0,0,1,1,0,3,0,0,0,0,1,1,0,0,0,0,0,0,0,0,1,0,1,0,0,0,0,0,2,0,0,0,0,0,0,0,0,1,0,0,0,0,0,0,0,0,2,0,0,0,0,1,0,0,0,0,0,1,0,0,0,0,1,1,0,0,0,0,0,0,0,0,0,0,0,0,0,0,0,1,1,2,0,0,0,0,0,0,0,0,0,0,0,0,0,1,0,0,0,0,1,0,0,1,0,0,1,0,2,0,0,0,1,0,0,0,0,0,0,0,0,0,0,0,0,0,0,0,0,1,0,1,0,0,0,0,1,0,0,0,0,1,0,0,1,0,0,1,0,0,0,0,0,0,0,0,0,0,0,1,0,0,0,0,0,0,0,0,0,0,1,0,Corn</t>
  </si>
  <si>
    <t>431,5,9,1,4,10,2,7,0,4,0,1,2,1,1,1,0,2,2,3,0,0,2,2,0,0,1,0,0,5,2,0,0,1,0,0,0,0,1,1,1,0,0,0,2,0,0,2,0,0,0,1,1,0,1,1,0,0,0,0,0,1,0,0,0,0,1,0,0,0,0,0,0,0,0,1,0,0,2,0,0,0,0,0,0,0,1,0,0,0,0,0,0,0,0,0,0,0,0,0,1,0,1,0,0,0,1,0,0,0,0,0,0,0,0,0,0,0,0,0,0,0,1,0,0,1,0,0,0,0,0,0,0,0,0,0,0,0,0,0,1,0,0,1,0,0,0,0,0,0,0,0,0,0,0,0,0,0,0,0,0,0,0,0,0,0,0,0,0,0,0,1,0,0,0,1,0,0,0,1,0,0,0,0,0,0,0,0,0,0,0,0,0,0,0,0,0,0,0,0,0,0,0,0,0,0,0,0,0,0,0,0,0,0,0,0,0,0,0,0,0,0,0,0,0,0,0,0,0,0,0,1,0,0,0,0,0,0,0,0,0,0,0,0,0,0,0,0,0,0,0,0,0,0,0,0,0,0,0,0,0,0,0,0,0,0,0,0,0,0,0,0,0,0,0,0,0,0,0,0,0,0,2,0,0,0,0,0,0,0,0,0,0,0,0,0,0,0,0,0,0,0,0,0,0,0,0,0,0,0,0,0,0,0,0,0,0,0,0,0,0,0,0,0,1,0,0,0,0,0,0,1,0,0,0,0,0,0,0,0,0,0,0,0,0,0,0,0,0,0,0,0,0,0,0,0,0,0,0,0,0,0,0,0,0,0,1,1,0,1,0,0,0,0,0,0,0,0,0,0,0,0,0,0,0,0,0,0,0,0,0,0,0,0,0,0,0,0,0,0,0,0,0,0,0,0,0,0,0,0,0,0,0,0,0,0,0,0,0,0,0,1,0,0,0,0,0,0,0,0,0,1,0,0,0,0,0,1,1,0,0,0,0,0,0,0,0,0,0,0,0,0,0,0,0,0,0,0,0,0,0,0,0,0,0,0,0,0,0,0,0,1,0,0,0,0,0,0,0,0,0,0,0,0,0,0,0,0,0,0,0,0,0,0,0,0,0,0,0,2,0,0,0,1,0,0,0,0,0,0,0,0,0,0,0,0,1,0,0,0,1,0,0,0,1,0,0,0,0,0,0,0,0,0,0,0,0,0,0,2,0,0,0,0,0,0,0,0,0,0,0,0,0,0,0,0,0,0,0,0,0,0,0,0,0,0,0,0,0,0,0,0,0,0,0,1,0,0,0,0,0,0,0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1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2,0,0,0,0,0,0,0,0,0,0,0,0,0,0,0,0,0,1,0,0,0,1,0,0,0,0,0,0,0,0,0,0,0,0,0,0,0,0,0,0,0,0,0,0,1,0,0,0,0,0,0,0,0,0,0,0,0,0,0,0,0,0,0,0,0,0,0,0,0,0,0,0,0,0,0,0,1,0,0,0,0,0,0,0,0,0,0,0,0,0,0,0,0,0,0,0,0,0,0,0,0,0,0,0,1,0,0,0,0,0,0,0,0,0,0,0,0,0,0,0,0,0,1,0,0,0,0,0,0,0,0,0,0,0,0,0,0,0,0,0,1,0,0,0,0,0,0,0,0,0,0,0,0,0,0,0,0,0,0,0,0,0,0,0,0,0,0,1,0,0,0,0,0,0,1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1,0,0,0,0,0,0,0,0,0,0,0,0,0,0,0,0,0,0,0,0,0,0,0,1,0,0,0,0,0,0,0,0,0,0,0,0,0,0,0,0,0,0,0,0,0,0,0,0,0,0,0,0,0,0,0,0,0,0,0,0,0,0,0,0,1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0,169,69,52,52,36,33,22,24,24,17,22,18,27,11,13,12,15,17,14,13,10,10,4,6,6,8,6,9,5,9,6,9,6,14,9,5,5,11,12,6,11,5,8,12,8,6,7,15,9,2,8,8,8,6,11,3,5,11,3,5,5,3,5,1,8,9,3,7,8,8,10,11,4,10,3,1,10,4,4,2,10,9,2,3,10,3,3,4,5,3,2,2,7,2,5,8,8,2,7,4,3,6,6,6,2,2,5,2,5,3,2,3,4,6,2,2,4,0,0,3,2,3,2,2,3,3,2,3,1,6,2,5,5,0,0,4,2,2,6,7,0,3,1,1,5,3,1,0,1,4,6,3,2,0,3,3,4,5,1,3,7,4,1,3,1,4,0,1,4,3,2,1,5,2,1,2,0,6,1,1,1,2,2,2,1,2,3,3,5,3,1,1,1,3,5,2,0,2,4,2,1,2,1,1,0,0,2,1,0,1,0,1,0,1,1,2,2,1,2,2,1,0,0,1,0,0,0,2,1,1,0,1,1,1,5,1,2,3,2,1,2,2,1,2,1,1,1,2,1,2,0,0,2,6,0,2,1,1,0,0,0,0,2,0,0,3,0,2,2,0,0,0,1,1,2,0,1,1,2,0,1,3,3,0,2,0,2,3,0,4,3,3,1,0,1,1,0,3,1,1,0,0,2,1,0,1,3,2,1,0,2,2,2,1,0,2,3,0,0,3,1,0,1,2,1,0,2,0,0,0,2,0,0,0,0,2,0,0,3,0,6,0,1,2,5,2,0,2,2,2,2,0,4,3,0,0,0,0,0,0,0,3,2,1,1,1,1,1,1,2,0,1,0,0,2,3,2,1,0,1,0,1,3,0,0,7,0,0,0,0,2,0,0,1,1,0,1,0,1,2,2,0,0,6,0,2,1,1,0,2,2,3,2,1,0,2,2,0,2,3,2,4,1,1,2,1,0,3,1,2,0,4,0,0,2,2,0,1,1,0,1,0,1,1,2,2,0,6,0,0,1,0,1,2,0,0,1,2,1,1,1,7,0,1,0,5,1,2,1,1,0,0,1,0,0,1,0,4,0,5,0,0,0,2,0,2,1,3,2,0,0,1,1,0,1,1,0,1,0,1,1,0,0,1,0,1,0,3,0,0,0,0,2,1,0,1,0,0,0,0,1,0,0,0,0,3,0,0,0,0,1,1,0,1,2,2,0,0,2,0,0,2,0,1,0,0,0,1,2,2,0,0,0,0,0,0,0,0,0,0,5,1,1,0,1,0,0,1,0,0,1,0,1,0,0,3,2,5,0,0,2,1,0,2,0,3,0,0,0,0,0,0,2,0,0,1,3,0,1,0,7,0,0,1,0,1,1,1,0,1,1,1,0,1,1,0,2,0,1,0,1,1,2,0,0,0,0,0,2,0,2,1,1,1,0,4,1,0,0,2,1,1,0,0,3,0,1,1,0,1,0,2,1,6,2,0,0,1,1,0,1,0,2,0,2,0,2,1,6,0,1,2,0,2,1,0,0,1,1,0,0,0,0,0,3,1,0,1,0,0,1,1,0,1,3,1,0,0,0,0,0,0,0,0,5,0,0,0,0,0,0,0,1,1,0,0,1,0,0,0,0,5,1,1,1,1,0,1,1,1,1,5,0,0,1,1,1,0,1,1,2,5,0,0,0,0,0,0,1,0,0,0,0,3,0,0,1,1,0,0,0,1,3,0,0,1,1,0,1,2,0,1,1,0,0,0,0,0,0,0,1,0,0,0,1,0,1,0,0,1,0,1,2,0,0,2,0,0,1,0,0,3,0,0,0,0,0,0,0,1,0,1,3,0,0,0,1,1,0,1,0,0,0,1,0,0,0,0,1,0,0,0,0,1,0,1,1,0,0,1,1,0,2,0,2,1,3,2,0,0,1,1,1,0,1,0,1,0,0,0,0,0,0,0,0,0,1,0,0,0,0,0,3,0,1,1,0,1,2,0,1,1,1,0,0,0,0,0,0,0,1,0,1,2,1,0,0,0,0,0,0,0,0,0,0,1,0,1,0,1,1,1,0,0,1,0,2,0,1,0,1,0,0,1,0,0,1,0,1,0,1,0,1,1,1,0,0,0,0,0,0,2,1,0,1,2,0,1,2,0,0,0,0,2,2,0,0,0,2,0,0,0,0,2,1,3,1,0,1,1,1,0,0,0,1,0,0,0,1,0,1,0,0,0,1,1,0,0,2,0,2,0,0,0,3,0,2,0,2,0,2,2,0,1,0,0,0,1,1,1,1,0,0,0,0,1,2,0,0,0,0,0,0,0,2,0,2,0,0,1,0,1,0,2,0,0,1,0,0,0,0,0,1,0,0,0,0,0,0,0,1,0,0,0,0,0,0,0,0,0,0,0,0,0,0,0,0,0,0,0,0,0,1,0,0,2,2,1,0,1,0,0,1,0,0,1,0,0,0,0,2,0,0,2,0,0,2,0,0,0,1,3,1,0,0,0,0,1,0,0,1,0,0,0,0,1,0,0,1,0,0,2,0,0,0,0,1,1,0,0,0,2,1,0,0,0,0,0,1,2,0,2,0,0,0,0,0,1,1,0,1,0,0,0,0,1,0,0,2,0,0,0,2,0,0,1,0,1,2,0,0,0,0,0,4,0,0,0,0,0,0,2,0,0,2,0,0,0,1,0,0,0,0,0,0,0,0,1,0,4,0,0,0,0,0,0,0,0,0,0,0,0,1,1,2,0,0,0,0,0,0,1,0,1,1,0,0,0,1,1,0,1,0,0,0,0,0,0,0,1,1,0,1,0,0,0,0,0,0,0,1,2,0,0,0,0,0,1,0,0,1,0,0,0,0,1,2,1,4,0,0,1,0,0,0,0,0,2,0,0,0,0,3,1,0,0,0,0,0,0,0,2,0,1,1,1,0,0,0,1,0,0,1,1,0,0,0,0,1,0,1,0,0,1,0,0,0,0,0,0,0,0,0,0,0,0,0,0,0,0,0,0,0,0,0,1,1,0,0,0,0,1,0,0,1,0,1,0,0,0,0,0,0,0,1,0,0,0,0,1,0,1,0,0,0,0,0,0,0,0,0,2,0,0,0,0,0,1,0,0,1,0,0,1,1,0,0,0,1,0,1,0,1,4,1,0,0,0,0,0,0,1,0,0,1,0,0,0,1,0,0,0,0,1,1,0,0,0,0,0,1,0,0,0,1,0,0,2,1,0,2,0,1,0,0,2,0,1,0,0,0,0,1,1,0,0,0,0,2,0,0,0,3,0,3,0,0,0,2,0,1,0,0,0,0,1,0,0,0,0,1,0,0,1,0,0,0,0,0,0,0,0,0,2,1,0,0,0,0,0,1,0,0,0,1,0,1,0,0,1,0,1,0,1,1,0,0,1,0,0,0,1,0,0,1,0,1,0,1,0,0,0,1,0,0,1,0,0,0,0,1,0,0,0,2,0,0,0,0,0,0,0,0,1,0,0,0,0,0,0,1,4,1,0,0,0,0,0,0,0,0,0,1,0,0,1,1,0,0,0,0,0,1,0,0,0,0,0,1,0,1,0,1,0,2,0,2,0,1,0,0,0,0,1,0,1,0,1,1,0,2,0,0,0,0,0,0,0,1,0,0,0,0,0,0,0,0,0,0,0,0,0,0,1,0,0,0,0,0,0,1,1,0,0,1,0,0,0,1,2,0,0,0,0,1,0,0,1,0,0,0,0,0,0,0,0,0,0,1,0,3,0,0,0,2,3,0,0,0,0,1,0,1,0,0,0,0,0,0,1,0,0,0,0,1,0,0,0,0,0,0,0,0,2,1,0,0,0,1,0,1,1,0,0,0,0,1,1,0,1,0,0,0,0,0,0,0,0,0,0,1,2,1,0,0,2,2,0,0,0,0,1,0,0,0,0,1,1,0,0,0,0,0,0,0,0,0,0,0,0,0,1,1,2,0,0,1,0,0,0,0,0,0,0,0,0,0,1,0,0,0,1,1,0,0,0,0,0,0,0,0,1,1,1,0,0,0,0,1,0,0,0,0,0,0,1,0,1,0,0,0,0,0,1,0,1,0,0,0,0,0,1,0,1,1,1,0,0,0,1,0,0,0,0,0,0,1,0,0,0,0,1,0,0,1,0,1,0,0,0,0,0,0,0,0,0,0,3,0,0,0,0,1,0,0,0,0,0,1,0,0,0,0,0,1,0,0,0,0,0,0,0,1,0,0,0,0,0,0,0,0,0,0,0,1,1,0,2,1,2,1,0,1,1,1,0,0,0,0,0,1,0,0,0,3,1,0,0,0,1,0,0,1,0,0,0,1,0,0,0,0,0,1,0,0,0,1,0,0,0,0,0,0,0,0,0,4,0,0,0,0,1,1,1,0,0,0,0,0,0,1,1,0,0,0,0,0,0,0,0,0,1,1,0,0,0,0,0,0,0,0,0,0,0,1,0,1,2,0,3,0,0,0,0,0,0,0,0,0,0,0,0,1,0,0,1,1,1,0,0,0,0,0,0,0,1,0,0,0,0,0,0,0,0,0,0,1,0,0,0,1,0,0,0,1,1,0,1,1,0,0,0,0,0,0,0,0,0,0,0,0,0,1,1,0,0,0,0,0,0,0,0,2,0,4,0,0,0,1,0,0,0,0,1,0,1,0,0,0,0,0,0,0,0,0,0,0,0,0,0,0,0,0,1,0,1,0,0,0,0,0,1,0,0,0,0,0,0,0,0,0,0,0,0,0,0,0,1,0,0,1,1,0,0,0,0,0,0,1,1,0,0,0,0,0,1,0,0,0,0,0,0,1,0,0,0,0,1,0,0,0,0,0,0,0,1,0,0,0,1,0,0,0,0,0,0,0,0,1,0,0,0,0,1,0,0,0,0,0,0,0,0,1,0,0,0,0,0,0,1,0,0,0,1,0,1,0,0,0,0,0,0,1,0,0,0,0,0,0,0,1,2,0,0,0,1,0,0,1,1,0,0,1,1,1,0,0,0,0,0,3,0,0,1,0,0,1,0,0,0,0,0,0,3,0,0,0,0,0,0,0,0,3,1,0,0,1,1,0,0,0,0,0,1,2,0,0,0,0,1,0,0,0,1,0,0,0,0,1,0,0,0,1,0,0,0,0,0,0,0,1,0,1,1,0,0,0,1,0,0,0,0,0,0,0,0,0,0,0,0,0,0,1,0,0,0,0,0,2,0,0,0,0,2,0,0,0,0,0,0,0,0,0,1,3,0,0,2,0,0,0,0,0,0,1,1,0,1,0,0,0,0,0,0,2,0,0,0,0,0,1,1,0,0,1,0,0,1,1,0,0,1,0,0,0,0,1,0,0,0,1,0,0,1,0,0,0,1,0,0,0,1,0,0,0,0,0,0,0,0,0,0,0,1,1,0,0,0,0,1,1,0,0,0,1,1,0,1,0,0,0,0,0,0,0,0,0,1,1,2,1,0,0,0,0,0,0,0,0,0,0,0,1,0,0,0,0,1,0,0,1,1,0,1,0,0,0,0,0,0,0,0,0,0,0,0,0,1,0,0,1,0,0,0,1,1,0,0,1,1,1,0,1,0,0,0,0,1,0,0,0,0,1,0,0,0,0,2,0,0,0,1,0,0,0,0,2,0,0,0,0,0,0,0,0,0,0,1,2,0,0,0,0,0,0,0,0,0,0,0,0,0,0,0,0,0,2,0,0,1,0,0,0,0,0,0,0,1,2,0,0,0,0,0,0,0,0,0,0,0,0,0,1,0,1,1,0,0,0,0,1,1,1,0,0,0,0,0,0,2,0,0,0,0,0,1,0,0,0,0,0,1,0,0,0,0,0,0,0,2,0,0,0,0,0,0,0,0,1,1,2,1,0,0,0,0,0,0,0,0,1,0,0,0,0,1,0,1,1,0,0,0,0,0,2,0,0,1,0,2,0,1,0,0,1,0,0,0,0,0,1,0,2,0,0,0,0,0,0,0,0,0,1,0,0,0,1,0,0,1,0,0,0,0,0,1,0,0,0,0,0,0,0,0,0,0,0,0,0,0,0,0,0,0,0,0,0,1,0,0,0,0,0,0,0,0,0,0,0,0,0,0,0,0,0,0,0,1,0,0,0,0,0,0,0,0,0,0,0,0,0,0,0,0,0,0,0,0,0,0,0,0,0,0,0,0,0,0,0,0,1,0,0,0,0,0,0,0,0,0,0,2,0,0,1,1,0,0,0,2,0,0,0,0,0,0,0,0,0,0,0,0,1,0,0,0,0,0,0,0,0,0,0,2,1,1,0,0,0,0,0,0,0,0,0,0,0,1,0,0,1,0,0,0,0,1,0,0,0,1,0,0,0,0,0,0,0,1,0,0,0,1,0,0,0,0,1,0,1,0,0,1,0,0,0,0,0,0,0,1,0,0,0,1,0,0,1,1,0,0,0,0,0,1,0,0,1,0,0,0,0,0,0,1,0,0,0,0,0,0,2,0,0,0,0,0,0,0,0,0,0,0,0,1,0,0,0,0,0,1,0,0,0,0,0,1,0,0,0,0,1,0,0,0,0,1,0,0,0,0,0,0,0,0,0,0,0,1,0,0,0,0,1,0,0,0,0,0,0,0,0,0,0,1,1,0,2,0,1,0,0,0,0,1,0,0,0,0,0,0,0,0,0,1,0,0,0,0,0,0,0,0,0,0,0,0,0,0,0,0,0,2,0,1,0,0,0,1,1,0,0,0,1,0,0,0,0,0,1,2,0,0,0,1,0,1,0,0,0,0,0,0,2,0,0,0,0,0,1,0,0,0,0,0,0,0,0,0,2,0,0,0,0,0,0,0,1,1,0,0,0,0,1,0,0,0,0,0,0,0,0,0,1,0,0,0,0,0,0,0,0,0,1,0,0,1,0,0,0,0,0,0,0,0,0,0,0,0,1,0,0,0,0,0,0,0,0,2,0,1,0,0,1,0,0,0,0,0,0,0,0,0,0,0,1,0,0,0,1,0,0,0,0,0,0,0,0,0,0,0,0,0,0,0,0,0,0,0,0,0,0,0,0,0,0,0,0,0,0,0,0,0,0,0,0,0,0,0,0,0,0,0,0,0,0,0,1,0,0,0,0,0,0,1,0,0,1,0,0,0,1,0,0,0,1,0,0,0,0,0,0,0,0,0,0,0,0,0,0,0,0,0,0,0,0,1,1,0,0,0,1,0,0,0,0,0,0,0,0,0,0,0,0,0,0,0,0,0,0,1,1,0,0,0,0,0,0,0,0,0,1,1,0,0,0,0,0,0,1,2,0,1,1,0,0,0,0,0,0,0,0,0,0,0,0,0,1,0,0,0,0,0,0,0,0,0,1,0,0,0,0,0,0,0,0,1,0,0,0,1,0,1,0,0,0,0,0,0,0,0,0,1,0,0,0,0,0,1,0,0,0,0,0,0,0,0,0,0,0,0,0,1,0,0,1,0,0,0,0,0,2,0,0,0,0,0,0,0,0,0,0,0,0,0,0,0,0,0,0,0,0,0,0,0,0,0,0,0,0,0,0,0,0,0,0,0,0,0,0,0,1,0,0,0,0,0,0,0,0,0,0,0,0,0,0,0,0,0,1,0,0,0,0,0,0,0,0,0,1,0,0,0,0,0,0,0,0,0,0,1,0,0,0,1,0,2,0,1,1,0,0,0,0,0,0,0,0,0,0,0,0,0,0,0,1,0,0,0,1,0,1,0,0,0,0,0,0,0,0,0,0,0,0,0,Corn</t>
  </si>
  <si>
    <t>432,14,5,6,7,9,5,1,1,2,4,7,7,1,3,0,2,0,1,1,1,0,6,0,1,1,2,0,1,1,0,0,1,0,1,0,0,0,2,0,1,0,0,1,2,2,1,0,1,0,0,1,1,0,0,0,0,2,0,1,1,1,0,0,0,0,0,0,0,0,0,0,0,0,0,1,1,0,2,0,2,0,3,0,1,0,0,0,1,1,1,0,0,0,0,0,0,0,0,0,0,1,0,3,0,0,0,0,0,0,1,0,0,0,0,1,0,1,0,1,2,0,1,0,0,0,0,1,0,0,1,0,0,0,1,0,1,0,0,0,0,0,0,0,2,0,1,0,0,0,0,0,0,0,1,1,0,0,0,0,0,0,1,0,0,1,0,0,0,0,0,0,0,0,0,0,0,1,0,1,0,0,0,0,1,0,0,0,0,0,0,0,0,0,0,1,0,0,0,1,0,0,0,0,0,0,0,1,0,0,0,0,0,0,0,0,0,0,0,0,1,2,0,0,0,0,0,1,0,0,0,0,1,0,0,0,0,0,0,0,0,0,0,1,0,0,0,0,0,0,0,0,0,0,0,0,0,0,0,0,0,0,0,0,0,0,0,0,0,0,0,0,0,0,0,0,0,0,0,0,0,0,0,0,0,0,0,0,1,0,0,1,0,0,0,0,0,0,1,0,0,0,0,0,2,0,0,0,0,0,0,0,0,0,0,0,0,0,0,0,0,0,0,0,0,0,0,0,0,0,0,0,0,0,0,0,0,0,0,0,0,0,0,0,0,0,0,0,0,0,0,0,0,0,0,0,0,0,0,0,1,0,0,0,0,0,1,1,0,0,0,0,0,0,0,0,0,0,0,0,0,0,0,0,1,0,0,0,0,0,0,0,0,0,0,0,0,0,0,0,0,0,0,0,0,0,0,1,0,0,0,0,0,0,0,0,0,0,0,0,0,0,0,0,0,0,0,0,0,0,0,0,0,0,0,0,0,0,0,0,0,0,0,0,0,0,0,0,0,0,0,0,0,0,0,0,0,1,0,0,0,0,0,0,0,0,0,0,0,0,0,0,0,0,0,0,0,0,0,0,0,0,0,0,0,0,0,0,0,0,0,0,0,0,0,1,0,0,0,1,0,0,0,0,0,0,0,0,0,0,0,0,0,0,0,0,0,0,0,0,0,0,0,0,0,0,0,0,0,0,0,0,0,0,0,0,0,0,0,0,0,0,0,0,0,0,0,0,0,0,0,0,1,0,0,0,0,0,0,0,0,0,0,0,0,0,0,0,0,0,0,0,0,0,0,0,0,1,0,0,0,0,1,0,0,0,0,0,0,0,0,0,0,0,0,0,0,0,0,0,0,0,0,0,0,0,0,0,0,0,0,0,1,0,0,1,0,0,0,0,0,0,1,0,0,0,0,0,0,0,0,0,0,0,0,0,0,0,0,0,0,0,0,0,1,0,1,0,0,0,0,0,0,0,0,0,0,0,0,0,0,0,0,0,0,0,0,0,0,0,1,0,0,0,0,0,0,0,0,0,0,0,0,0,1,0,0,0,0,0,0,0,0,0,0,0,0,0,0,0,0,0,0,0,1,0,0,0,0,0,0,0,0,0,0,0,0,0,0,0,0,0,0,0,0,0,0,0,0,0,0,0,0,0,0,0,1,0,1,0,0,0,0,0,0,0,0,0,0,0,0,0,0,0,0,0,0,0,0,0,0,0,0,0,0,0,0,0,0,0,0,0,0,0,0,0,0,0,0,0,0,0,0,0,1,0,0,1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1,0,0,0,0,0,0,0,0,0,0,0,0,0,0,0,0,0,0,1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2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1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3,0,2,0,0,0,1,0,0,3,0,0,0,0,0,0,0,0,0,0,2,0,0,0,0,0,2,0,0,0,0,0,0,0,0,0,0,0,0,0,0,0,0,0,0,1,0,0,0,0,0,0,0,0,1,0,0,0,0,0,1,0,0,0,0,0,0,0,0,0,0,0,0,0,0,0,0,1,0,0,0,0,0,0,0,0,0,0,0,0,0,0,0,0,0,0,0,0,0,0,1,0,1,0,0,0,0,0,0,0,0,0,0,0,0,0,0,0,0,0,0,0,0,0,0,0,0,0,0,0,0,0,0,0,0,0,0,0,0,1,0,0,0,0,1,0,0,0,0,0,0,0,0,0,1,0,0,0,0,1,0,0,0,0,0,0,0,0,0,0,0,0,0,0,0,0,0,0,0,0,0,0,0,0,0,0,0,0,1,0,0,0,0,1,0,0,0,0,0,0,0,0,0,0,0,0,0,0,0,0,0,0,0,0,0,0,0,0,0,0,0,0,0,0,0,0,0,0,0,0,0,0,0,0,1,0,1,0,0,0,0,0,0,0,1,0,0,0,1,0,0,0,0,0,0,0,0,0,0,0,0,0,0,0,0,0,0,0,0,0,0,0,0,0,0,0,0,0,0,0,0,0,0,1,0,0,0,0,0,0,0,0,0,0,0,1,0,0,0,0,0,0,0,0,0,0,0,0,0,0,0,0,0,0,1,0,0,0,0,0,0,0,0,0,0,0,0,0,0,0,0,0,0,0,0,0,0,0,0,0,1,0,0,0,0,0,0,0,0,0,0,0,0,0,0,0,0,0,0,0,0,0,0,0,0,0,0,0,0,0,0,0,0,0,0,0,0,0,0,0,0,0,0,0,0,0,0,0,0,0,0,0,0,0,1,0,0,0,0,0,0,0,0,0,0,0,0,0,0,0,0,0,0,0,0,0,0,1,0,0,0,0,0,0,0,1,0,0,0,0,0,0,0,0,0,0,0,0,0,0,1,0,0,0,0,0,0,0,0,0,0,0,0,0,1,0,0,0,0,0,0,0,0,0,0,0,0,0,0,0,0,0,0,0,0,1,0,0,0,0,0,0,0,0,0,0,0,0,0,0,0,0,0,0,0,0,0,0,0,0,0,0,0,0,0,0,0,0,0,0,0,0,0,0,0,0,0,0,0,0,0,0,0,0,0,0,0,0,0,0,0,0,1,0,0,0,0,0,0,0,0,0,0,0,0,0,0,0,0,0,0,0,0,0,0,0,0,0,1,0,0,0,0,0,0,0,0,0,0,0,0,0,0,0,0,0,0,0,0,0,1,1,0,0,0,0,0,0,0,0,0,0,0,0,0,0,0,0,1,0,0,0,0,0,0,2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1,0,0,0,0,0,0,0,0,0,0,0,0,1,0,0,0,0,0,0,0,0,0,0,0,0,0,0,0,0,0,0,0,0,0,0,0,0,0,0,0,0,0,0,0,0,0,0,0,0,0,0,0,0,0,0,0,0,0,0,0,0,0,0,0,0,1,0,0,0,0,0,0,0,0,0,0,0,0,0,0,0,0,0,0,0,0,0,0,0,0,0,0,0,0,0,0,0,0,0,1,0,0,0,0,0,0,0,0,0,0,0,0,0,0,0,0,0,0,0,0,0,0,0,0,0,0,0,0,0,0,0,0,0,1,0,0,0,0,0,0,0,0,0,0,0,0,0,0,0,1,0,0,0,0,0,0,0,0,0,0,0,0,0,0,0,0,0,0,0,0,0,0,0,0,0,0,0,0,0,0,0,0,0,0,0,0,0,0,0,0,0,0,0,0,1,0,0,0,0,0,0,0,0,0,0,1,0,0,0,0,0,1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1,0,0,0,1,0,0,0,0,1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0,252,101,69,62,67,42,46,47,38,33,31,23,35,29,13,31,29,12,21,14,23,11,14,14,17,11,10,9,22,15,17,14,17,11,9,14,14,10,11,19,11,6,21,13,13,13,11,17,5,3,15,5,9,12,6,9,6,10,12,11,9,7,7,6,4,4,10,9,4,4,10,11,7,10,7,6,9,7,7,4,9,7,2,6,9,8,5,4,3,2,7,7,3,2,3,8,2,2,11,3,3,3,6,3,6,5,4,6,4,3,5,7,5,6,3,12,4,3,1,9,2,4,1,1,10,4,5,7,4,2,3,3,2,3,4,7,4,7,2,3,3,1,1,4,5,3,3,1,4,2,1,3,9,0,2,2,1,4,4,8,2,2,6,6,4,1,4,3,3,3,2,0,9,0,2,2,2,1,3,0,1,5,5,3,3,6,2,3,1,8,1,6,7,2,1,2,3,1,2,5,2,3,2,3,0,5,0,0,4,3,3,4,1,2,3,1,2,2,1,2,3,2,3,3,7,0,2,6,7,1,4,7,3,2,3,3,1,1,2,1,4,2,3,0,5,2,4,3,3,7,2,4,1,1,2,3,3,3,3,3,2,1,7,1,4,1,0,3,2,3,1,0,1,3,1,0,1,2,2,3,4,0,1,2,1,2,0,8,1,2,1,7,1,0,5,1,4,1,0,1,1,2,1,1,0,0,8,1,1,3,1,2,0,0,3,1,5,1,2,3,2,4,3,2,2,0,1,2,2,1,1,2,5,0,0,0,5,1,5,2,6,2,4,2,4,1,0,0,1,1,5,1,2,1,1,0,1,0,1,3,3,1,2,2,1,4,3,1,1,1,0,1,0,0,0,1,1,0,3,1,1,1,1,1,1,3,2,2,4,0,3,4,1,2,1,2,3,1,0,3,4,0,0,2,1,4,0,6,1,3,3,0,7,4,3,0,1,1,3,0,2,1,3,1,2,1,2,0,0,4,0,2,1,3,0,0,1,0,1,1,1,0,0,1,7,0,2,2,1,0,5,1,1,3,1,2,1,7,1,2,0,3,1,0,0,2,0,0,0,1,2,5,4,1,0,0,1,3,0,2,0,0,0,2,2,0,3,0,0,2,3,1,0,1,2,0,1,0,0,0,5,0,0,0,1,0,2,0,1,1,0,1,1,2,1,2,2,0,0,0,1,0,2,1,2,1,0,2,0,1,5,1,2,5,0,0,2,1,0,1,1,4,2,0,1,0,0,0,0,1,0,2,1,0,0,0,0,1,1,1,1,0,0,0,0,1,0,0,0,2,3,2,1,0,0,0,5,1,2,1,0,0,1,2,1,2,2,1,1,2,1,1,1,1,1,1,0,1,6,2,3,2,1,0,0,2,1,2,2,0,1,1,1,0,2,0,1,2,2,0,2,2,0,2,0,0,8,1,1,0,1,0,2,1,0,0,2,0,1,0,2,0,2,0,1,1,2,0,0,1,1,0,1,1,2,3,1,0,0,1,0,1,2,0,3,0,1,2,1,0,1,1,2,0,0,2,1,3,3,0,2,0,0,1,2,3,0,0,1,2,0,1,0,1,1,0,2,2,1,0,0,1,1,1,1,3,1,0,0,1,2,1,0,1,0,0,0,0,1,1,0,1,0,0,2,1,1,4,0,2,0,1,2,0,0,1,1,0,1,1,0,0,0,0,1,4,1,0,1,0,0,0,1,0,0,1,0,12,0,0,1,0,0,2,0,0,1,0,1,1,1,1,0,1,0,0,1,0,0,1,0,0,1,1,2,0,1,0,0,1,1,4,0,3,1,0,1,0,0,3,0,3,1,0,0,1,1,0,0,0,0,1,3,1,1,1,0,0,0,1,0,0,2,0,1,0,2,0,0,1,0,0,1,1,0,0,1,3,0,1,1,0,2,3,0,2,0,1,2,0,0,2,1,0,1,0,1,1,1,0,3,3,0,0,1,0,1,2,2,0,0,0,1,1,2,2,1,1,0,0,2,0,1,0,0,0,3,1,0,0,0,0,1,2,0,1,1,2,0,0,1,3,1,0,0,0,1,1,1,1,1,1,1,2,0,3,0,0,1,1,0,0,0,0,0,2,0,0,0,0,1,1,1,1,2,0,0,0,1,0,0,0,1,2,0,1,1,0,2,1,1,1,0,1,2,1,2,0,0,0,1,1,0,3,0,0,3,0,0,4,0,1,0,0,1,0,1,0,2,0,1,0,0,0,1,0,0,0,0,0,2,0,1,2,0,0,1,0,2,1,2,1,0,0,0,0,0,8,1,0,0,0,1,0,1,0,2,0,0,0,1,0,0,0,2,2,0,0,2,2,2,0,0,0,1,0,1,1,0,0,0,1,2,1,0,1,2,0,1,0,0,0,0,1,0,0,0,1,0,0,1,2,1,1,0,2,0,0,0,2,0,1,0,0,0,1,1,1,1,0,0,0,0,1,1,0,2,2,2,0,0,1,2,0,1,0,1,1,0,0,0,1,0,1,1,1,1,1,0,0,3,0,0,1,1,1,0,1,1,3,0,1,0,3,1,1,1,0,0,1,0,1,0,1,1,0,0,0,2,1,1,0,0,1,0,0,1,0,2,0,0,0,0,1,0,3,0,0,0,1,0,1,1,0,1,0,0,3,4,0,1,0,1,1,0,0,1,0,0,0,2,1,1,3,1,0,0,0,1,0,0,0,0,0,0,0,0,1,1,0,0,0,1,0,0,0,0,0,0,0,0,0,1,0,1,0,1,0,0,1,0,0,0,1,0,0,0,1,0,1,0,0,0,1,0,0,1,1,0,0,1,0,1,3,0,1,0,1,0,0,0,2,1,1,0,0,0,0,0,0,3,0,3,0,0,0,1,0,0,0,0,0,1,0,0,0,8,0,3,0,0,0,0,0,0,0,1,0,0,1,1,0,1,1,0,1,0,1,0,0,0,2,1,1,0,0,0,0,1,0,0,2,0,0,0,0,1,1,1,2,3,0,0,0,0,0,0,0,0,0,0,0,0,0,1,0,0,1,0,0,0,0,0,0,0,0,0,0,0,1,0,0,1,1,1,0,1,1,0,2,0,2,0,0,2,1,1,0,0,1,1,0,0,1,0,2,0,3,0,0,0,0,1,1,1,1,1,0,0,2,0,2,1,3,0,0,0,1,0,1,0,0,0,0,1,0,1,0,1,0,0,1,0,0,0,2,0,0,1,0,0,2,0,3,2,0,0,0,1,0,1,3,0,0,2,0,0,0,1,2,0,2,0,2,0,2,1,0,0,2,0,0,0,0,0,0,0,0,0,0,1,0,0,0,0,0,0,0,1,0,1,1,1,0,1,0,0,0,0,2,0,0,0,0,0,0,0,0,1,1,1,0,1,0,0,0,0,0,0,1,1,0,1,0,0,1,0,0,1,1,0,1,0,0,0,0,0,0,0,0,0,0,0,0,0,0,0,1,0,1,0,1,0,0,1,2,1,0,1,0,0,0,0,0,1,1,1,1,0,2,0,3,0,0,0,0,0,0,0,0,3,0,0,0,1,0,2,0,0,0,0,0,4,0,0,0,0,0,0,0,3,1,0,1,2,2,1,1,0,0,0,0,0,0,0,1,0,0,1,0,2,0,0,1,0,2,0,0,0,0,0,0,0,1,0,0,1,0,2,0,0,0,0,0,0,0,0,0,1,1,0,1,0,1,1,0,0,0,0,0,0,1,1,1,0,0,0,0,0,0,0,0,0,0,2,1,0,0,0,0,0,0,1,0,0,0,1,3,2,0,0,0,0,0,0,0,0,1,3,0,0,0,0,0,0,0,0,1,0,0,0,0,1,0,1,0,0,1,1,0,0,0,1,0,0,0,0,0,1,1,0,0,0,0,0,0,0,0,1,0,0,1,0,0,0,0,0,0,1,0,0,0,2,1,0,0,0,0,0,2,0,0,0,0,1,1,0,0,0,0,1,1,0,1,0,0,0,0,0,0,0,1,1,0,2,0,1,1,3,0,1,1,1,0,0,0,0,0,0,2,0,3,0,1,0,2,2,0,0,0,0,1,0,0,0,0,1,0,0,0,0,0,0,0,0,0,0,0,2,0,1,0,1,0,0,1,0,0,0,0,0,0,0,0,0,0,0,0,0,0,1,0,0,0,0,0,0,0,1,1,2,0,2,0,0,0,0,1,2,0,0,0,0,0,0,0,1,1,0,0,0,0,0,0,1,0,0,0,0,0,0,1,0,0,0,0,0,0,0,0,0,0,0,0,0,0,0,0,0,1,0,1,0,0,0,0,0,1,0,0,2,0,0,0,0,0,1,0,0,0,0,0,0,1,0,0,0,0,0,0,0,0,0,2,1,0,0,0,1,0,3,0,0,0,2,0,0,1,1,0,0,0,0,0,0,0,3,0,0,0,0,0,1,0,1,1,0,1,0,1,1,0,1,0,2,1,0,1,0,0,0,0,0,0,0,2,0,0,0,0,0,0,0,0,0,1,0,0,1,0,2,0,0,0,0,3,0,1,0,1,2,0,0,0,0,0,0,0,1,0,0,0,1,0,0,0,1,2,0,1,0,1,0,0,0,0,0,0,0,0,0,0,1,0,0,0,2,0,0,0,2,0,0,0,0,0,0,1,3,0,0,0,2,1,0,0,0,1,0,0,0,1,0,0,0,0,0,1,0,0,0,0,0,0,0,0,0,0,0,1,0,0,0,0,2,0,0,0,2,0,1,0,0,0,0,1,0,0,1,1,1,1,0,0,0,0,1,1,0,0,0,1,0,0,1,1,0,0,0,1,0,0,0,0,0,0,0,0,0,0,1,0,0,0,1,0,0,0,0,0,0,0,1,1,2,1,0,1,0,0,0,0,0,0,0,0,1,0,0,0,2,1,0,0,0,0,0,0,3,0,0,0,1,0,1,0,0,0,0,0,1,0,0,0,0,0,0,1,1,1,1,0,0,0,0,0,0,0,0,0,1,0,0,0,0,2,0,0,0,0,1,0,0,1,1,1,0,0,0,0,0,0,1,1,0,0,0,0,0,0,0,1,1,0,0,0,0,0,2,0,0,0,0,0,1,0,0,1,2,1,0,0,0,1,0,0,0,0,0,1,1,0,0,0,1,0,1,0,0,0,1,1,0,0,0,0,0,0,0,0,1,0,0,1,0,0,0,0,0,0,0,2,0,0,0,0,0,0,0,0,1,1,3,1,1,0,0,0,2,1,0,1,0,1,0,0,0,0,0,0,0,0,0,0,0,0,1,0,0,0,0,0,0,0,0,0,0,0,0,0,0,0,0,0,0,1,0,0,0,0,0,0,2,1,0,1,0,0,3,0,0,0,0,1,1,0,1,0,2,0,0,0,0,0,0,0,0,0,0,0,0,0,1,1,1,1,0,0,0,0,1,0,1,0,0,1,0,0,2,0,0,1,0,0,0,0,1,0,0,1,0,0,0,0,1,0,1,0,0,0,0,0,0,0,0,0,0,0,0,1,0,0,0,0,1,0,2,2,0,2,0,0,0,0,0,0,0,0,1,0,0,0,0,0,0,1,0,2,1,1,0,0,0,0,0,0,0,0,0,0,0,0,0,0,0,0,0,0,1,0,1,1,0,1,0,0,0,0,0,0,0,0,0,0,0,0,0,0,1,0,0,0,0,0,0,0,0,0,0,0,2,0,0,0,1,0,0,0,0,1,0,0,0,1,0,0,1,1,1,1,2,0,0,1,1,1,1,0,0,0,1,0,1,0,0,0,0,0,0,2,0,1,0,0,0,0,0,0,1,0,0,0,0,1,0,1,0,1,2,1,0,0,1,0,0,0,0,0,0,0,0,0,0,0,0,0,0,0,0,0,0,0,1,0,0,0,1,0,0,0,1,0,0,0,0,1,0,1,0,0,1,0,0,1,0,1,0,0,0,1,0,0,0,0,0,0,0,1,0,0,0,0,0,0,0,0,1,0,0,0,0,0,0,0,0,3,0,0,0,0,0,1,0,0,1,0,0,0,0,0,0,0,0,0,0,0,1,0,0,2,0,2,1,0,0,1,0,0,0,0,1,0,0,0,0,1,0,0,1,0,0,3,1,1,0,0,1,0,0,1,2,0,0,0,1,1,0,0,0,0,1,0,0,0,2,0,0,2,0,0,2,0,0,1,0,0,0,1,0,0,0,0,1,0,0,0,0,0,1,0,0,0,1,0,1,0,0,0,0,0,0,1,0,0,0,0,0,1,0,0,0,0,0,0,0,0,0,0,0,0,0,3,2,0,0,1,1,0,0,0,0,1,1,0,0,1,0,1,1,0,0,1,1,1,1,0,0,0,1,0,0,1,1,0,0,2,1,0,0,0,0,0,0,0,0,0,0,0,0,0,1,0,0,0,1,0,0,1,0,0,1,2,0,0,1,0,0,0,0,0,0,0,1,0,0,0,0,0,0,1,0,0,0,0,0,0,0,0,0,0,0,1,0,0,0,0,0,0,0,0,0,0,0,0,0,0,0,0,0,0,0,0,0,0,0,0,0,0,0,0,0,0,0,0,1,0,0,0,1,0,1,0,0,0,0,0,0,1,0,0,0,0,0,0,0,0,0,0,0,0,0,1,0,0,0,0,0,1,0,0,0,1,1,0,1,2,0,1,0,1,1,2,0,0,0,0,1,0,1,1,1,0,0,0,0,0,0,0,0,0,0,0,0,0,0,0,0,0,0,0,0,0,0,0,0,0,0,1,0,1,0,0,0,0,1,1,0,0,0,0,0,0,0,1,0,1,0,0,0,1,0,0,0,0,0,0,0,0,1,0,0,0,0,0,0,0,0,1,1,2,0,0,2,1,0,0,0,0,0,0,0,2,2,1,0,1,0,1,0,0,0,0,0,1,1,0,0,0,0,0,0,2,1,0,0,0,0,0,0,1,0,0,0,2,0,0,0,1,0,0,0,0,0,0,0,0,0,0,0,0,0,0,0,0,1,2,0,0,0,0,1,0,0,0,0,0,0,0,0,1,0,0,1,0,0,0,0,0,1,0,0,1,0,1,1,1,0,0,0,0,0,0,0,0,0,0,2,0,0,0,0,0,0,0,0,0,0,0,0,0,0,0,0,0,0,0,0,0,0,0,1,0,1,0,0,1,0,0,1,0,0,0,1,0,2,0,0,0,0,0,0,0,1,0,0,0,0,0,1,0,0,0,1,1,0,0,0,0,0,0,0,1,1,0,0,0,1,1,1,0,0,0,0,0,0,0,0,0,0,1,0,0,0,0,0,0,0,0,0,1,0,0,0,1,0,0,0,2,0,0,1,0,0,1,0,1,0,0,0,0,0,0,0,0,0,0,0,0,0,0,1,0,0,0,1,1,1,0,1,0,0,0,0,1,1,0,0,0,0,1,0,1,0,1,0,1,0,1,0,0,2,0,0,0,1,1,1,0,0,0,1,0,0,0,0,0,0,1,0,0,0,1,0,0,0,0,0,2,1,1,0,0,0,2,0,0,1,0,0,0,0,0,0,0,0,1,0,0,0,0,0,0,0,1,0,0,0,0,0,0,1,0,2,0,0,0,0,0,0,0,1,0,0,0,0,1,0,0,0,0,0,0,0,0,0,0,0,0,0,0,1,0,0,0,0,0,1,1,0,0,0,0,0,0,0,1,0,0,0,0,0,0,1,0,0,0,0,0,0,0,0,0,0,0,2,0,0,0,0,0,0,0,1,0,0,1,0,0,0,0,0,0,0,0,0,0,0,0,1,0,0,0,0,0,Corn</t>
  </si>
  <si>
    <t>433,8,8,8,1,13,2,8,2,3,2,1,3,0,3,1,0,4,0,2,1,3,5,2,2,1,0,0,2,1,0,0,3,3,0,1,0,0,2,1,2,0,0,0,3,3,0,0,1,0,0,0,0,1,0,0,1,0,0,0,0,1,0,1,1,1,0,1,0,0,0,0,0,0,2,0,0,0,3,2,1,0,1,0,0,0,0,0,0,0,0,0,0,0,0,2,0,0,0,1,0,0,2,0,0,0,0,1,2,0,2,0,0,0,0,0,0,0,0,0,0,0,0,0,0,0,0,0,0,0,0,0,0,0,0,0,0,1,0,0,0,0,0,0,0,0,0,0,0,2,0,0,0,0,1,0,0,0,0,0,0,0,0,0,0,0,0,0,0,3,0,0,0,0,0,0,0,0,0,2,0,0,0,0,0,0,0,0,0,0,0,0,1,0,0,0,0,1,0,0,0,0,0,0,0,0,0,0,0,0,0,0,0,0,0,0,0,0,0,0,1,1,0,0,0,0,0,0,0,0,0,0,0,0,0,0,0,0,0,0,0,0,0,0,0,0,0,0,0,0,0,0,0,0,0,0,0,0,0,0,2,1,0,0,0,0,0,1,0,0,0,0,0,0,0,0,0,0,0,0,1,0,0,0,0,0,1,0,0,0,0,0,0,0,1,0,0,0,0,0,0,0,0,0,0,0,0,0,0,0,0,0,0,0,0,0,0,0,0,0,0,0,0,0,0,1,0,0,2,0,0,0,0,0,0,0,0,1,0,1,1,0,0,0,1,0,0,0,0,1,0,0,0,0,0,0,0,0,0,0,0,0,0,1,0,0,0,0,0,0,0,0,1,0,0,0,0,0,0,0,0,0,0,0,0,0,0,0,0,0,0,0,0,0,0,0,0,0,0,0,0,0,0,0,0,1,0,0,0,0,0,0,0,0,0,0,0,0,0,2,0,0,0,0,0,0,1,0,0,0,0,0,0,0,0,0,0,0,0,0,0,0,0,0,0,0,0,0,0,0,0,0,0,0,0,0,0,0,0,0,0,0,0,0,0,0,0,0,0,0,0,1,0,0,0,0,0,0,1,0,0,0,0,0,0,0,0,0,0,0,0,0,0,0,0,0,0,0,0,0,0,0,0,0,0,0,0,0,0,0,0,0,0,0,0,0,0,0,0,0,0,0,0,0,0,0,0,0,0,0,0,0,0,0,0,0,0,0,0,0,0,0,0,0,0,0,0,0,0,0,0,0,0,0,0,0,0,0,0,0,0,0,0,0,0,0,1,0,0,0,0,0,0,0,0,0,0,0,0,0,0,1,0,0,0,0,2,0,0,1,0,0,0,0,0,0,0,0,0,0,0,0,0,0,0,0,0,0,0,0,0,0,0,0,0,0,0,0,0,0,0,0,0,0,0,0,0,0,0,0,0,0,0,0,0,0,0,0,0,0,0,0,0,0,0,0,0,0,2,0,0,0,0,0,0,0,0,0,0,0,0,0,0,0,0,0,1,1,0,0,1,0,0,0,0,0,1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1,0,1,0,0,0,0,0,0,0,0,0,0,0,0,0,0,0,0,0,0,0,0,0,0,0,0,0,0,0,0,0,0,0,0,0,0,0,0,0,0,0,0,0,0,0,0,0,0,0,0,0,1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1,0,0,0,0,0,0,0,0,0,0,0,0,0,0,0,0,0,0,0,0,0,0,0,0,0,0,0,0,2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2,0,0,3,0,0,0,0,0,1,0,2,2,0,1,0,0,0,0,1,0,0,0,1,0,0,0,0,0,0,0,0,0,1,0,1,0,0,0,0,0,0,0,0,1,0,0,0,0,0,0,0,0,0,0,0,0,0,0,0,1,0,0,0,0,0,0,0,0,0,0,0,0,0,0,0,1,0,0,0,0,0,0,1,0,0,0,0,0,0,0,1,0,0,0,0,1,0,0,0,0,0,0,0,0,0,0,0,0,0,0,0,0,0,0,0,0,0,0,0,0,0,0,0,0,0,0,0,0,0,0,0,1,0,0,0,0,0,0,0,0,0,1,0,0,0,0,0,1,0,1,0,0,0,0,0,1,0,0,0,0,0,0,0,0,0,0,0,0,0,0,0,0,0,0,0,1,0,0,0,0,0,0,0,0,0,1,0,0,0,0,0,0,0,0,0,0,0,0,0,0,0,0,0,0,0,0,0,0,0,0,0,0,0,0,0,0,0,0,0,0,0,0,0,0,0,0,0,0,0,0,0,0,0,0,0,0,0,0,0,0,0,0,0,0,1,0,0,0,0,0,0,0,0,0,0,0,0,0,0,0,0,0,0,0,0,0,0,0,0,0,0,0,0,0,0,0,0,0,0,0,1,0,0,0,0,0,0,0,0,0,0,0,1,1,0,1,0,0,0,0,0,0,0,0,0,1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1,0,0,1,0,0,0,0,0,0,0,0,0,0,0,0,0,0,0,0,0,0,0,0,0,0,0,0,0,0,0,0,0,0,0,0,0,0,0,0,0,0,0,0,0,0,0,0,0,0,0,0,0,0,0,0,0,1,0,1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1,0,0,0,0,0,0,0,0,0,0,0,0,0,0,0,0,0,0,0,0,0,0,0,0,0,0,0,0,0,0,0,0,0,0,0,1,0,0,0,0,0,1,0,0,0,0,2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1,0,0,0,0,0,0,0,0,0,0,0,1,0,0,0,0,0,0,0,0,0,0,0,1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1,0,0,0,0,0,0,0,0,1,0,0,0,0,0,0,0,0,0,0,0,0,0,0,0,0,0,0,0,0,0,1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1,0,0,0,0,0,0,0,0,0,0,0,0,0,0,0,0,0,0,0,0,0,0,0,0,0,0,0,0,0,0,0,0,0,0,0,0,0,0,1,0,0,0,0,0,0,0,0,0,0,0,0,0,0,0,0,0,0,0,1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1,0,0,0,0,0,0,0,0,0,0,0,0,0,0,0,0,0,0,0,0,0,0,0,0,0,0,0,0,0,0,0,0,0,0,0,0,1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1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2,0,0,0,0,0,1,0,0,0,0,0,0,0,0,0,0,0,0,0,1,0,0,0,0,0,0,0,0,0,1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1,0,0,0,0,0,0,0,0,0,0,0,0,0,0,0,0,0,0,0,0,0,0,230,86,69,51,60,31,42,35,39,32,31,25,18,8,19,18,14,20,16,18,17,7,12,10,10,8,11,24,5,10,11,9,11,15,10,8,8,10,17,10,9,2,8,10,5,11,9,6,11,6,9,6,19,9,7,3,8,9,7,2,9,7,5,9,9,9,8,10,6,6,8,13,1,8,6,8,13,1,1,4,8,5,7,11,13,10,5,8,6,12,4,5,7,2,2,1,3,1,9,2,6,6,7,8,2,7,1,10,7,3,2,6,4,2,2,3,2,1,3,5,3,3,4,2,6,8,4,6,3,4,0,2,8,3,2,7,5,5,7,7,3,3,5,3,2,4,2,2,2,3,8,2,2,4,3,9,4,1,2,5,5,7,5,2,5,2,2,0,2,5,3,0,8,2,2,4,1,1,1,0,3,5,3,4,0,6,3,7,8,5,1,2,1,2,0,0,0,3,1,3,1,2,1,0,2,4,0,2,2,0,1,0,5,6,3,0,2,2,5,2,2,4,0,3,2,3,1,1,1,0,0,1,2,1,5,2,2,2,3,0,5,0,3,1,2,3,2,4,1,3,4,0,2,4,2,4,3,0,0,0,1,1,3,3,1,4,0,2,1,2,1,4,0,3,2,2,0,3,3,0,3,3,0,1,2,1,0,5,2,2,1,5,3,5,3,5,2,3,1,0,0,2,2,0,3,3,5,0,1,1,2,4,1,3,0,0,3,0,2,0,1,3,5,0,0,0,0,4,3,0,1,6,1,2,0,3,1,1,3,1,0,2,4,1,0,2,0,1,1,0,0,0,1,1,0,2,4,0,5,1,0,0,1,3,3,1,0,0,3,0,1,2,0,2,2,2,3,4,0,2,1,1,2,0,0,1,0,0,0,0,0,1,3,1,0,0,2,0,1,2,1,3,1,2,0,1,6,1,0,4,2,3,5,1,0,1,0,2,2,1,0,0,2,2,4,0,0,0,1,1,1,1,0,4,1,2,1,0,2,1,0,1,1,3,5,0,0,2,0,2,1,2,4,2,1,1,2,5,0,1,1,0,1,1,0,5,0,3,1,3,1,1,1,0,0,0,3,3,1,4,2,0,1,2,1,0,0,1,2,2,0,2,1,0,2,2,1,1,1,4,0,1,2,1,1,0,1,4,0,2,0,2,2,1,0,0,2,1,3,3,1,0,0,1,4,2,0,1,0,3,5,0,0,5,0,2,0,2,2,2,0,3,1,1,0,0,2,2,0,3,0,2,2,0,0,2,1,0,0,0,1,1,0,1,0,0,2,2,0,1,4,2,4,3,0,0,3,1,1,0,1,2,1,1,0,3,0,1,1,1,4,1,0,2,0,1,0,3,0,1,0,1,1,1,0,1,0,0,0,3,1,1,2,3,0,1,1,1,1,0,0,0,0,0,0,2,0,0,1,1,2,0,1,0,2,0,0,0,1,0,2,0,3,2,2,0,3,0,1,0,0,0,3,1,0,2,3,0,0,2,0,1,3,1,1,0,0,2,1,1,0,1,0,1,0,1,2,1,4,0,1,0,1,2,1,1,0,1,1,0,2,0,0,3,2,0,1,0,3,0,1,3,1,2,1,2,2,1,1,0,1,0,0,2,0,0,0,0,2,2,0,1,0,1,0,0,0,5,0,0,2,1,0,1,1,3,0,1,0,0,0,1,1,0,1,0,0,1,1,0,1,2,0,0,2,0,3,0,0,1,1,1,0,0,0,0,1,0,0,0,0,0,1,0,1,1,2,1,3,0,0,0,2,0,0,1,3,1,1,1,3,1,1,1,1,1,2,0,1,2,1,2,1,2,0,2,0,0,0,0,0,0,2,2,1,0,2,0,0,0,0,0,2,0,0,0,1,0,0,0,0,0,1,0,0,1,1,1,1,0,0,2,3,0,0,0,0,2,0,2,0,2,1,0,0,0,2,0,0,0,3,0,0,0,1,0,0,0,0,0,0,1,1,0,2,2,0,0,0,1,0,0,0,0,2,0,1,2,1,0,0,2,0,3,1,0,2,0,1,0,1,2,0,0,2,0,2,1,0,0,2,1,2,1,1,0,0,0,0,1,0,0,1,1,0,1,0,0,0,10,0,0,0,1,0,0,0,0,0,0,1,0,0,2,0,0,0,0,3,0,0,0,0,0,0,0,3,0,1,1,5,0,0,0,0,0,4,0,0,0,2,0,3,1,0,0,1,1,0,4,2,0,2,0,1,0,0,0,0,2,3,2,0,1,0,0,0,0,1,0,3,0,0,0,0,0,1,0,0,0,0,2,1,0,1,0,3,2,0,0,0,0,0,2,3,2,1,1,1,0,0,0,0,0,2,0,1,0,0,0,1,0,0,0,1,1,1,0,0,0,0,0,1,0,0,0,1,0,1,1,0,0,0,1,1,0,0,0,0,2,2,0,1,0,0,1,0,0,0,0,0,0,0,2,0,2,1,1,2,0,0,2,0,1,1,0,1,0,2,0,0,2,1,0,0,0,0,1,0,0,0,0,1,0,2,0,3,1,0,0,0,0,0,0,0,0,0,1,2,1,0,0,1,2,0,2,0,0,1,0,2,0,0,0,0,0,0,0,1,2,0,0,0,0,0,0,1,0,0,0,2,0,1,0,2,0,0,4,0,1,1,0,1,0,0,0,1,1,0,0,0,1,0,0,1,0,1,0,1,2,0,0,0,1,1,1,1,0,0,1,0,2,1,3,0,0,0,0,1,0,0,0,0,0,0,1,0,2,0,1,0,0,0,0,2,0,0,2,0,0,0,1,0,2,0,0,1,0,1,4,0,1,1,2,3,1,1,0,0,2,0,0,1,0,0,2,0,0,0,0,4,0,1,1,2,0,0,0,0,0,0,0,1,2,0,0,0,1,0,0,0,3,0,0,0,0,0,0,0,0,0,1,2,0,2,0,0,0,0,0,1,0,0,0,0,0,0,0,0,0,0,0,0,0,0,0,1,0,0,0,0,0,2,1,0,0,0,1,3,0,0,2,0,0,1,0,0,0,0,0,1,0,0,0,0,0,0,0,2,0,0,0,0,1,0,1,0,1,0,1,0,1,0,0,0,0,2,0,0,0,0,0,1,0,0,0,1,4,0,0,0,1,0,1,2,1,0,0,0,0,0,0,0,0,0,0,1,0,0,0,3,0,0,0,0,0,0,2,2,0,0,1,0,0,0,0,0,1,1,0,2,0,0,4,0,0,0,0,1,0,0,0,0,1,0,1,1,1,0,1,0,0,0,0,0,1,0,0,1,0,0,1,0,1,0,0,0,0,0,0,0,0,1,0,2,1,2,0,0,0,0,0,0,1,2,0,0,0,1,1,0,1,2,0,0,0,1,0,0,0,0,0,2,1,0,0,0,1,0,1,0,0,0,0,0,0,0,0,0,1,2,1,0,0,0,0,0,1,0,0,1,0,0,0,3,1,0,0,0,0,0,2,1,1,0,0,1,0,2,0,0,0,0,0,0,1,0,0,1,1,0,0,0,1,1,0,0,0,0,0,0,1,0,1,0,0,1,0,1,0,0,0,0,0,1,0,0,0,1,1,0,0,0,0,3,1,1,1,0,0,1,2,0,1,0,0,0,0,0,2,4,1,0,2,0,2,0,0,1,0,1,1,1,0,0,0,0,0,0,0,0,0,0,0,1,0,0,1,0,0,0,0,1,0,0,0,0,0,0,1,0,0,0,2,0,0,0,0,1,0,0,0,0,0,2,0,0,0,0,0,0,0,0,1,1,0,0,0,2,0,3,0,0,0,0,0,0,2,1,1,0,0,0,0,0,0,0,1,0,0,0,0,0,0,0,0,0,2,0,0,0,0,0,0,0,0,0,0,0,0,0,0,0,0,0,1,1,0,0,1,0,0,0,1,0,1,0,0,3,0,0,1,1,0,2,0,0,0,0,0,2,0,0,0,0,1,2,0,0,0,0,0,1,0,1,0,0,0,1,0,0,0,0,0,1,0,0,0,0,0,0,0,0,0,0,0,0,3,1,1,0,0,0,0,0,0,0,0,3,0,0,2,1,1,0,1,0,0,1,0,2,1,0,0,0,1,0,1,0,1,0,0,0,3,2,0,0,0,0,0,0,0,0,1,1,0,0,0,0,0,0,0,0,1,1,0,1,1,0,0,0,0,1,0,0,0,0,1,0,1,2,0,0,1,2,0,0,0,0,0,0,0,1,0,0,0,0,0,0,0,0,0,0,1,0,0,0,0,0,0,0,6,1,1,0,0,0,0,0,0,2,0,1,0,0,0,0,0,0,0,2,1,1,1,0,0,0,0,0,0,0,0,0,0,0,0,1,1,0,0,0,0,0,0,1,0,1,0,0,0,1,0,0,2,0,0,0,1,1,0,0,1,1,0,0,0,0,0,0,3,0,0,0,1,1,0,0,0,3,0,0,0,0,0,0,1,0,0,1,0,0,0,2,0,1,0,0,1,0,0,0,0,0,0,0,0,0,1,0,2,0,0,0,0,2,2,0,0,0,1,0,1,0,2,0,0,0,0,0,0,0,0,1,0,0,2,1,1,0,0,0,0,2,2,1,0,0,0,0,0,1,0,0,0,0,0,0,0,0,0,0,0,0,0,0,0,0,0,0,0,0,0,3,1,0,0,0,1,0,1,1,0,0,0,0,0,1,0,0,0,0,0,0,0,0,0,0,0,0,0,1,2,0,1,1,0,0,3,0,0,0,0,1,1,1,0,0,0,0,0,0,0,0,0,0,0,0,0,0,0,1,0,0,0,0,0,1,0,0,1,1,1,0,0,0,1,0,1,0,0,0,1,1,0,3,0,0,0,0,0,0,0,1,1,0,0,3,0,0,0,0,0,0,0,0,0,0,0,0,0,0,0,0,0,0,1,0,0,0,2,0,0,0,0,1,0,2,0,0,0,0,0,0,2,0,1,0,0,0,0,0,0,0,2,1,0,0,0,0,0,0,1,0,0,0,2,1,0,1,0,0,0,0,1,1,0,1,0,0,0,1,0,0,0,0,0,1,0,0,0,0,0,1,1,0,1,1,0,0,0,0,0,0,0,0,0,0,0,2,0,0,0,0,0,2,0,0,0,0,1,1,0,0,0,0,1,0,0,0,0,0,0,1,0,0,0,0,0,0,0,0,0,0,0,2,2,0,1,0,0,0,0,0,0,1,0,1,0,0,1,1,1,0,0,0,1,0,0,0,0,2,0,0,1,1,0,0,0,1,0,0,0,0,0,0,0,0,1,0,1,3,0,0,0,0,1,0,1,0,0,0,0,0,0,1,0,0,0,0,0,1,0,0,1,1,0,0,0,0,2,0,0,1,0,0,0,0,0,0,1,1,0,0,0,0,0,0,0,0,0,3,1,2,0,4,0,0,0,0,0,2,0,0,0,0,0,0,2,0,0,0,1,0,0,0,0,0,0,0,0,0,0,0,0,0,0,0,1,1,0,0,0,0,0,1,0,0,0,0,0,0,0,1,0,1,0,1,2,0,1,1,1,0,1,0,0,0,0,0,0,0,0,0,1,0,0,0,2,2,0,0,1,0,0,1,0,2,0,1,0,2,0,0,2,0,2,0,0,1,0,0,0,0,0,1,1,0,0,0,0,1,0,0,0,0,0,0,2,0,0,0,1,0,2,0,0,0,1,0,0,0,0,1,0,2,0,0,0,0,1,1,1,0,0,0,0,0,0,2,0,0,0,0,2,0,0,0,0,0,0,0,1,0,0,1,1,2,1,0,1,0,2,0,0,0,0,0,0,0,0,2,0,0,1,0,2,0,2,0,1,0,0,0,0,0,0,0,0,0,0,0,0,0,0,0,0,0,1,0,0,0,0,0,0,0,0,0,0,0,0,0,1,0,1,0,2,0,0,0,0,1,0,0,0,1,0,0,0,1,0,0,0,0,0,0,0,0,1,0,0,0,0,0,0,0,0,0,0,2,1,1,0,2,0,0,0,0,0,1,0,1,0,0,0,0,0,0,0,0,0,0,0,0,1,1,0,0,0,0,0,0,1,0,0,0,0,0,0,0,0,0,0,0,0,0,0,1,0,1,1,0,0,0,1,0,0,0,0,0,0,1,0,0,0,2,0,1,0,0,0,0,0,2,0,0,0,1,0,2,0,0,0,0,0,1,0,0,0,2,0,0,2,1,0,0,0,0,0,0,0,0,0,0,0,0,1,1,0,1,1,0,0,1,0,2,0,0,0,1,0,0,0,0,1,0,0,0,0,0,0,0,0,0,0,0,2,0,0,0,1,0,2,2,1,0,0,0,0,0,0,0,0,0,0,0,1,0,0,2,0,0,0,2,0,0,2,0,1,0,0,0,2,0,0,0,0,0,0,0,0,2,0,0,0,2,0,1,0,0,0,0,0,0,0,0,0,0,0,0,0,0,0,0,0,0,0,0,0,0,0,0,1,1,0,0,0,0,0,1,0,0,0,0,0,1,0,0,0,0,0,0,0,0,0,2,0,0,0,0,0,0,0,0,0,0,0,0,0,0,0,0,0,0,0,0,0,0,0,2,0,0,0,0,0,0,0,0,0,0,0,1,0,0,0,0,0,0,0,0,0,0,0,0,0,0,1,0,0,0,0,0,1,0,1,0,0,1,0,0,0,0,1,0,0,0,0,0,1,0,0,0,0,0,0,0,0,0,0,0,0,0,1,0,0,0,0,0,0,0,0,0,0,0,0,0,1,0,0,0,1,0,0,0,0,0,0,0,0,0,1,0,0,0,0,0,0,0,0,0,0,0,1,0,0,0,0,0,0,0,0,0,0,1,0,0,0,0,1,0,0,1,0,2,0,0,0,0,0,0,0,0,0,2,0,0,0,1,0,0,0,1,0,0,0,0,0,0,0,1,0,0,0,2,1,0,0,0,1,0,1,0,1,1,0,0,0,0,0,0,1,2,0,0,0,0,0,0,0,0,0,0,0,0,0,0,0,0,0,0,0,0,1,0,0,0,0,0,0,0,0,3,0,0,2,2,2,2,0,0,1,0,0,0,0,0,1,2,0,0,0,0,0,0,0,0,0,1,0,0,0,0,0,1,0,0,0,1,0,0,1,0,0,0,0,0,1,0,0,0,0,2,0,0,0,0,0,0,0,0,1,0,1,0,0,2,0,0,2,0,0,0,0,0,1,0,0,0,0,0,0,0,0,0,0,0,0,0,0,0,0,0,0,0,0,0,0,0,0,0,0,0,0,0,0,0,0,0,0,1,1,0,0,0,0,0,0,0,1,0,0,0,1,1,0,0,1,0,1,1,0,0,0,0,0,0,0,0,0,0,0,0,0,0,0,0,0,0,0,0,1,0,0,1,1,0,0,1,0,0,0,0,0,0,0,1,1,0,0,0,1,0,0,0,0,1,1,0,0,0,0,0,0,0,0,0,0,0,0,0,0,0,0,1,0,0,0,0,0,0,0,1,1,0,0,0,0,0,0,0,0,0,0,0,0,0,0,0,0,0,0,0,0,0,0,1,0,0,0,0,0,0,0,0,0,0,0,0,0,0,0,0,0,0,0,0,0,0,0,0,0,1,0,0,1,0,0,0,0,0,0,0,0,0,0,0,0,0,0,0,0,0,0,1,0,0,0,0,0,0,0,0,0,1,0,0,0,0,1,0,0,0,1,0,0,0,0,1,0,0,0,0,0,0,0,0,0,1,0,0,1,0,1,0,0,0,0,0,0,0,0,0,0,0,0,0,1,0,0,1,1,0,1,0,1,Corn</t>
  </si>
  <si>
    <t>434,6,9,6,4,7,2,9,5,3,6,1,2,3,2,0,0,0,2,1,0,3,0,0,3,2,0,1,3,0,0,1,0,2,1,1,0,1,1,1,1,0,0,0,1,1,0,0,0,1,0,0,0,2,0,0,0,0,0,1,0,0,1,0,0,0,2,0,0,0,0,0,0,0,0,0,0,0,0,0,0,0,1,0,0,0,0,0,0,1,2,0,0,0,0,2,0,0,0,0,0,1,0,2,0,0,0,0,3,1,1,0,0,0,0,0,0,0,0,0,1,0,2,0,0,0,0,0,0,0,0,0,0,0,0,2,0,0,0,0,0,1,0,2,0,0,0,0,3,0,1,0,0,0,1,0,0,0,0,0,0,0,0,0,0,0,0,0,1,1,0,0,0,0,0,0,0,0,0,0,0,0,0,0,0,1,0,0,0,0,0,1,2,0,1,0,0,0,0,0,0,0,0,0,0,0,0,0,1,0,0,0,0,0,0,0,0,0,0,0,1,0,0,0,0,0,0,0,0,0,0,1,0,0,0,0,0,0,0,0,0,0,0,0,0,0,0,0,0,1,0,0,0,0,0,0,0,0,0,0,0,0,0,0,0,0,0,0,0,0,0,0,0,0,0,0,1,0,0,1,0,0,0,0,0,0,0,0,1,1,0,0,0,0,0,0,0,1,0,0,0,0,0,0,0,1,0,0,0,0,0,0,0,1,0,0,0,0,0,0,0,0,0,0,0,0,0,0,0,0,0,0,1,0,1,0,0,0,0,0,0,0,0,0,0,0,1,0,0,0,0,0,0,0,0,0,0,0,0,0,0,0,0,0,0,0,0,0,0,0,0,0,0,0,0,0,0,0,1,0,0,1,0,0,0,0,0,0,0,0,0,0,0,0,0,0,0,0,0,0,0,0,0,0,0,0,0,0,0,0,0,0,0,0,0,0,0,0,0,0,0,0,0,0,0,0,0,0,0,0,0,0,0,0,0,0,0,0,0,0,1,0,0,0,0,0,0,0,0,0,0,0,0,0,0,0,0,0,0,1,0,0,0,0,0,0,0,0,0,0,0,0,0,0,0,0,0,0,0,0,0,0,0,0,0,0,0,0,0,1,0,0,0,0,0,0,0,0,0,0,0,1,0,0,0,0,1,0,0,0,0,0,0,0,0,0,0,0,0,0,0,0,0,0,0,0,0,0,0,0,0,0,0,0,0,0,0,0,1,0,0,0,0,0,0,0,0,0,0,0,0,0,0,0,0,0,0,0,1,0,0,0,0,0,0,0,0,0,0,0,0,0,0,2,0,0,0,0,0,0,0,0,0,0,0,0,0,0,0,0,0,0,0,0,0,0,0,0,0,0,0,0,0,0,0,0,0,0,0,0,0,0,0,0,0,0,0,0,0,0,0,0,0,0,0,0,0,0,0,0,0,0,0,0,0,0,0,0,0,0,0,0,0,0,0,0,0,0,0,0,0,0,0,0,0,0,0,0,1,0,0,0,0,0,0,0,0,0,0,0,0,0,0,0,0,0,0,0,0,0,0,0,1,0,0,0,0,0,0,0,0,0,0,0,0,0,0,0,0,0,0,0,0,0,0,0,0,0,0,0,1,0,0,0,0,0,0,0,0,0,0,0,0,0,0,0,0,0,0,0,0,0,0,0,0,0,0,0,0,0,0,0,0,0,0,0,0,0,0,0,0,0,0,0,0,0,0,0,0,0,0,0,0,0,0,0,0,0,3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1,0,0,0,0,0,0,0,0,0,0,0,1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,1,0,0,0,0,0,0,0,1,0,0,0,1,0,0,1,3,0,0,0,0,0,0,0,1,0,0,1,0,0,0,0,0,2,0,0,0,0,0,0,0,0,1,0,0,0,0,0,1,0,0,1,1,0,0,1,0,0,0,0,1,0,0,0,0,0,0,0,0,1,1,0,0,0,0,0,0,0,0,0,1,1,0,0,0,0,0,0,0,0,0,0,1,0,0,0,0,0,0,0,0,0,0,0,1,1,0,0,0,0,0,0,0,0,0,0,0,0,3,0,0,0,0,0,0,0,0,0,0,0,0,0,1,0,0,0,0,0,0,0,0,0,0,0,1,0,0,0,1,0,0,0,0,0,0,0,0,0,0,0,0,0,0,0,0,0,1,0,0,0,0,0,0,0,0,0,0,0,0,0,0,0,0,0,0,0,1,0,0,0,0,0,0,0,0,0,0,0,0,0,0,0,0,0,0,0,0,0,0,0,0,0,0,0,0,0,0,0,0,0,0,0,0,0,0,0,0,0,0,0,0,0,0,0,0,0,0,0,0,0,0,0,0,0,0,0,0,0,0,0,0,0,0,0,0,0,0,0,0,0,1,0,0,0,0,0,0,0,0,0,0,0,0,0,0,0,0,0,0,0,0,0,0,0,0,0,0,0,0,0,0,0,0,0,0,0,0,0,0,0,0,0,0,0,1,0,0,0,0,0,1,0,0,0,0,0,0,0,0,0,0,0,0,0,0,0,0,0,0,0,0,0,0,0,0,0,0,0,0,0,0,0,0,0,0,0,0,0,0,0,0,0,0,0,0,0,0,0,0,0,0,0,0,0,0,0,0,0,0,0,0,0,0,1,0,0,0,0,0,1,0,0,0,0,0,1,0,0,0,0,0,0,0,0,0,0,0,0,0,0,0,0,0,0,0,0,0,0,0,0,0,0,0,0,0,0,0,0,0,0,0,0,0,0,0,0,0,0,0,0,0,0,0,0,0,0,0,0,0,0,0,0,0,0,0,0,0,0,0,0,0,1,0,0,0,0,0,0,0,0,0,0,0,0,0,0,0,1,0,0,0,0,1,0,0,0,0,0,0,0,0,0,0,0,0,0,0,0,0,1,0,0,0,1,0,0,0,0,0,0,0,1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1,0,0,0,0,0,0,0,0,0,0,0,0,0,0,0,0,0,0,0,0,0,0,0,0,0,0,0,0,0,0,0,0,0,0,0,0,0,0,0,0,0,0,0,0,0,0,0,1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1,0,0,0,0,0,0,0,0,0,0,0,0,0,0,0,0,0,0,0,0,0,0,0,0,0,1,0,0,0,0,0,0,0,1,0,1,0,0,0,0,0,0,0,0,0,0,0,0,0,0,0,0,0,0,0,0,1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1,0,0,0,0,0,0,0,0,0,1,0,0,0,0,0,0,0,0,0,0,0,0,0,0,0,0,0,0,0,0,0,0,0,0,0,1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2,0,0,0,0,0,0,0,0,0,0,0,0,0,0,0,0,0,0,0,0,0,0,0,0,0,0,0,0,0,0,0,1,0,0,0,0,0,0,0,0,0,0,0,0,0,0,0,0,0,0,0,0,0,0,0,0,0,0,0,0,0,0,0,0,0,0,0,0,0,0,0,0,0,0,0,0,0,0,0,0,0,0,0,0,0,0,0,0,0,0,0,0,0,0,0,1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1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0,200,69,59,35,35,43,30,25,21,22,22,25,13,20,26,18,18,19,13,9,15,15,13,6,8,9,10,10,12,7,8,10,8,21,10,6,6,8,11,11,12,6,8,5,9,7,3,5,11,4,5,11,6,7,8,9,11,2,6,4,8,6,5,6,9,4,8,4,9,9,3,7,4,3,4,6,7,4,4,1,1,5,5,10,7,3,4,3,4,7,5,10,1,3,6,8,2,0,5,4,4,5,2,9,2,4,4,1,7,7,2,5,4,1,6,3,1,4,6,1,4,0,1,2,0,5,0,3,2,4,4,2,1,5,1,5,2,3,7,1,2,1,5,2,1,1,6,5,2,3,7,0,3,4,3,3,4,3,4,4,12,2,2,2,2,1,6,0,1,0,2,2,1,3,2,7,1,3,0,1,3,1,2,2,0,4,3,6,6,4,4,4,2,0,2,3,3,2,3,2,0,1,0,0,2,4,2,1,6,0,0,2,1,3,2,1,0,1,0,2,1,2,0,2,4,0,2,3,1,1,0,1,2,0,3,2,4,0,2,1,8,2,2,1,3,2,1,1,0,2,2,0,0,10,2,3,2,1,0,0,4,0,2,1,3,2,2,1,2,6,0,3,3,2,7,1,3,1,2,0,1,6,3,3,0,3,0,0,2,1,0,0,3,4,3,1,0,0,0,1,2,2,0,4,3,1,0,2,1,0,2,0,1,1,0,1,1,0,2,2,1,2,2,2,0,2,2,1,2,0,1,0,3,4,1,0,3,1,2,4,0,0,5,0,0,2,1,0,0,2,0,0,2,1,0,3,3,1,1,0,2,0,1,2,2,0,0,1,2,0,2,1,1,2,0,1,1,2,2,2,0,0,1,2,0,2,2,2,0,1,1,4,0,2,0,0,3,0,0,0,1,2,1,0,1,1,3,0,1,0,0,3,0,0,2,0,2,2,0,3,1,1,1,1,3,0,3,2,1,0,1,2,0,1,0,2,0,1,0,1,0,2,1,1,0,1,1,0,0,1,1,1,0,0,0,3,3,0,0,0,1,1,0,0,1,1,0,2,1,0,0,0,0,0,0,0,2,1,0,0,0,0,2,1,2,0,0,2,0,0,2,5,1,0,0,0,0,0,2,1,3,1,3,1,0,2,2,1,2,3,0,0,0,1,1,2,2,0,3,1,1,0,2,0,1,0,0,2,0,0,0,0,0,0,0,0,1,1,0,0,0,0,0,0,1,1,3,2,1,1,1,1,3,0,1,0,1,0,0,1,0,0,0,0,1,1,1,0,0,2,2,0,1,1,0,2,1,0,0,4,0,2,1,0,3,1,1,2,0,2,1,1,1,2,1,2,2,0,0,1,0,1,2,1,1,0,1,2,0,2,1,0,0,2,0,1,1,1,0,2,2,0,2,0,1,0,0,0,1,2,1,0,0,1,0,3,1,0,1,3,1,0,0,0,1,0,1,1,0,0,4,2,1,0,1,2,1,1,0,0,0,1,2,1,0,1,0,0,0,0,0,1,2,0,0,0,3,1,2,1,5,0,0,3,0,1,0,1,1,1,0,2,1,1,1,0,0,1,1,1,1,1,1,3,0,3,3,0,0,0,1,1,0,1,1,0,0,0,1,1,0,0,0,1,1,0,0,0,1,0,2,0,2,2,0,0,2,1,1,2,0,1,1,1,1,2,2,0,1,1,2,0,0,2,1,0,2,1,0,0,0,0,2,2,0,0,0,1,0,1,1,0,1,0,0,3,1,0,0,1,1,0,1,0,1,0,2,0,0,0,0,0,1,4,1,0,1,1,0,1,1,0,0,1,0,0,0,2,0,0,1,1,0,1,0,0,0,1,1,0,1,0,1,0,0,1,0,3,0,0,2,0,0,0,0,1,0,1,0,2,2,0,1,2,0,1,1,0,1,2,0,1,1,0,0,1,1,0,0,1,1,0,0,0,1,0,0,1,1,0,2,0,1,0,1,1,1,0,0,0,1,0,0,0,0,1,2,0,0,0,0,0,1,1,1,0,0,2,1,1,0,0,0,1,2,0,1,0,0,1,1,0,0,4,0,0,1,0,4,0,0,0,1,0,1,2,0,0,1,0,0,0,0,1,1,0,0,0,2,2,1,1,0,1,2,0,0,0,1,2,0,0,0,0,1,0,2,1,0,1,2,2,0,2,0,3,0,1,0,0,0,0,1,0,0,0,0,1,1,0,1,1,0,1,0,1,0,0,0,1,1,0,0,1,0,0,0,0,0,0,1,1,0,1,1,1,2,2,0,1,0,0,1,1,1,0,1,2,0,1,0,0,0,0,1,1,0,0,1,1,1,0,1,3,0,0,0,0,1,0,0,0,1,0,0,0,1,1,0,0,1,0,1,0,1,0,1,0,0,0,1,1,0,0,0,1,0,0,0,1,0,1,2,0,0,0,0,0,0,2,0,0,0,0,1,0,0,0,1,0,0,0,0,1,0,0,0,1,0,2,0,0,0,0,1,1,0,0,0,0,0,2,0,0,0,1,1,0,2,2,0,0,0,0,0,1,0,0,1,0,0,0,0,0,1,0,0,0,1,0,0,0,0,0,1,1,0,0,1,2,0,1,0,0,0,2,2,0,0,2,0,0,0,0,0,0,1,0,0,0,0,2,0,0,1,2,0,0,0,0,0,0,0,0,0,0,0,0,0,1,0,0,0,1,1,1,1,0,0,8,1,1,1,0,0,0,0,0,0,0,2,0,0,1,0,0,0,2,0,1,0,1,0,0,0,1,0,0,0,0,0,0,2,1,0,0,0,0,0,0,0,0,0,1,0,1,0,1,0,0,0,1,2,0,0,0,1,0,0,1,0,0,2,1,2,0,0,0,0,1,0,0,0,0,0,0,1,0,3,1,0,0,0,0,0,0,0,0,1,0,0,0,1,1,0,0,0,1,0,0,0,0,0,1,0,0,1,0,0,0,0,0,0,0,0,0,0,0,0,0,2,1,0,0,0,0,0,1,0,0,1,0,1,1,2,0,0,2,0,0,0,0,0,0,0,1,0,1,0,0,0,0,1,1,1,0,0,0,0,3,0,0,0,0,0,0,0,0,0,0,0,0,1,0,1,0,0,0,1,0,0,0,0,0,2,0,1,0,1,1,0,0,0,0,2,0,0,0,0,1,0,0,0,0,1,0,0,1,2,0,0,1,2,0,1,0,0,0,1,0,0,0,0,0,1,1,0,0,0,0,0,0,0,0,0,0,1,1,0,1,0,1,2,0,0,0,1,0,1,1,0,0,0,0,0,1,0,0,0,0,0,0,0,0,0,0,0,1,0,0,0,0,0,0,0,0,0,0,2,0,0,0,0,0,2,0,0,0,0,0,0,0,0,2,1,0,0,0,0,0,0,0,0,0,2,1,0,2,0,0,0,1,0,1,1,0,2,1,1,0,0,0,0,0,1,0,0,2,0,1,3,0,0,1,1,0,0,0,2,0,0,0,0,0,0,0,0,1,0,0,1,0,0,0,0,1,0,0,0,0,0,1,2,0,0,2,3,0,0,0,1,1,0,1,0,1,2,0,6,0,0,0,0,3,0,0,0,0,0,0,0,3,0,1,0,0,0,0,1,2,0,0,0,0,0,1,1,1,0,1,0,0,0,0,0,0,1,0,0,0,0,0,0,0,0,0,0,0,0,0,0,1,0,0,1,0,0,0,6,2,0,0,0,2,0,0,0,0,0,0,0,0,0,1,0,0,1,0,0,0,0,0,0,0,0,0,0,2,0,0,0,0,0,0,0,0,1,1,2,0,0,1,0,0,2,0,0,0,0,0,0,0,0,1,1,0,1,0,0,0,0,0,0,0,1,0,0,0,0,0,0,0,1,0,0,1,1,0,1,0,0,0,0,0,0,1,0,1,2,0,0,0,2,0,0,0,1,0,2,0,0,0,0,0,1,0,0,0,0,0,0,0,0,1,0,0,0,0,0,0,0,0,0,0,1,0,0,1,0,0,0,1,0,0,0,0,0,0,0,1,0,1,2,0,0,0,0,1,0,0,1,2,0,0,1,0,2,0,1,0,0,0,0,0,0,0,1,0,0,0,0,0,1,0,0,0,0,0,0,0,0,0,0,1,0,0,0,0,0,1,0,0,0,0,0,0,0,0,0,2,0,0,1,0,0,0,0,0,0,0,1,1,0,0,0,0,0,0,1,0,0,0,0,0,0,1,0,0,0,0,0,0,0,0,0,1,0,1,1,0,0,0,0,0,0,0,0,0,0,0,0,1,0,6,0,0,0,1,1,0,0,1,0,0,0,0,0,0,1,0,0,2,0,0,1,1,0,0,0,1,0,0,2,0,0,0,0,1,1,0,1,0,0,0,0,0,0,0,0,0,4,0,0,0,1,0,2,1,0,0,1,0,0,0,0,0,0,1,3,2,0,0,0,0,0,1,0,0,1,0,0,1,3,0,0,2,2,0,0,0,0,0,0,0,0,0,0,0,1,0,0,1,0,0,1,0,0,0,0,0,0,0,0,0,0,0,0,0,0,0,0,0,0,0,0,0,0,0,0,0,0,0,0,3,0,0,0,0,0,0,0,0,0,0,1,2,0,0,0,0,0,0,0,0,2,0,0,0,2,0,0,0,0,0,0,0,0,0,0,1,0,0,0,2,0,2,1,0,0,0,1,0,0,0,0,0,0,0,1,0,1,0,0,0,0,0,0,1,0,0,0,0,0,0,0,1,0,0,0,0,0,0,0,0,0,0,0,1,0,0,0,0,0,0,0,1,0,0,3,0,0,0,0,0,0,0,0,1,0,0,0,0,0,0,1,0,0,0,0,0,0,0,0,0,0,0,0,0,0,0,0,0,1,0,3,0,0,0,0,1,0,0,1,0,0,0,0,2,0,0,0,0,1,0,1,0,0,0,1,2,1,0,1,0,1,0,1,0,0,0,2,1,0,1,0,0,0,1,0,0,0,1,0,0,0,0,0,0,0,0,0,0,0,0,0,0,0,1,0,0,2,1,0,0,0,0,0,0,1,0,0,0,0,0,0,0,0,0,0,0,1,0,0,0,0,0,0,0,0,0,0,1,1,0,0,0,1,0,0,0,0,1,0,0,0,0,0,0,0,0,0,1,0,0,0,0,0,0,1,0,0,0,0,0,0,2,0,0,0,0,0,0,0,0,1,0,0,0,0,0,0,0,0,0,0,0,0,0,0,0,0,1,0,1,0,1,0,0,0,0,0,0,0,0,0,0,0,0,0,1,0,0,1,0,2,0,0,0,0,0,0,0,0,0,1,0,0,0,0,0,0,0,0,1,0,0,0,0,0,1,0,0,0,0,1,0,0,0,0,0,0,0,0,0,0,0,0,0,0,1,0,0,0,0,1,0,0,0,0,0,1,0,0,0,0,0,1,2,0,0,0,0,1,0,0,0,0,1,0,0,0,0,0,0,2,0,0,0,0,0,0,5,0,1,0,0,0,1,1,1,0,0,0,0,3,0,0,0,0,0,0,0,0,0,0,1,0,0,1,0,0,0,0,0,0,0,0,0,0,0,0,0,1,0,0,0,0,0,0,0,0,1,0,1,0,1,0,0,0,0,0,1,0,0,0,1,0,0,0,1,0,0,0,0,0,0,1,1,0,1,0,1,0,0,0,0,0,0,0,0,0,0,0,0,1,0,0,0,0,0,5,0,0,0,0,0,0,0,2,1,0,0,1,2,0,0,2,0,0,1,0,0,0,0,0,0,1,0,0,0,2,2,0,0,0,0,0,0,0,0,0,0,0,1,0,2,0,2,0,1,1,0,0,0,0,0,0,0,0,0,0,0,0,0,1,0,0,0,0,1,0,0,0,0,1,0,1,0,0,0,0,0,0,0,1,0,0,0,0,0,0,0,0,0,0,0,0,0,1,0,0,0,0,0,1,0,0,0,0,0,1,2,0,0,1,0,0,0,0,0,0,0,0,1,0,2,0,1,0,0,0,0,0,1,0,0,0,1,0,0,0,0,0,0,0,2,0,0,1,0,0,1,0,0,0,0,0,0,1,0,0,0,0,1,1,0,0,0,0,0,0,2,0,1,0,0,0,0,1,0,1,0,0,0,0,0,0,0,0,0,0,0,3,0,0,0,0,0,3,0,2,0,0,2,2,0,0,0,3,0,0,0,1,0,0,0,0,0,0,0,0,0,0,0,0,0,2,0,0,0,1,0,0,0,0,0,0,0,0,0,0,0,0,0,0,0,0,0,0,0,0,1,0,0,0,1,0,0,0,0,0,1,1,0,0,0,0,0,0,1,0,2,0,0,0,1,0,0,0,0,6,0,1,0,1,0,1,0,0,0,0,0,0,1,0,1,0,0,2,1,1,0,1,1,1,0,0,0,0,0,0,0,0,0,0,1,0,1,0,1,0,0,0,0,0,0,2,0,0,0,0,0,0,0,0,0,2,0,0,0,0,0,0,1,4,0,0,0,0,0,0,1,0,0,1,0,0,0,1,0,0,0,0,0,0,1,1,0,1,2,0,0,0,1,0,0,0,0,0,0,1,0,1,0,0,0,0,0,0,0,0,0,0,0,0,0,0,0,0,0,3,0,0,0,1,0,0,0,0,0,0,0,0,0,0,0,0,0,0,0,0,1,0,0,0,0,0,0,0,1,0,0,0,0,0,0,0,0,1,1,0,0,1,0,0,0,0,0,0,0,0,1,0,0,1,0,0,2,0,0,0,1,1,0,0,0,0,0,6,0,0,0,0,2,0,0,0,0,0,1,0,0,0,0,0,0,0,0,0,0,2,0,0,1,0,0,0,1,0,0,0,0,1,0,1,0,1,0,1,0,0,1,0,0,0,0,0,0,0,0,0,1,6,0,0,0,0,0,0,0,0,2,0,0,0,0,0,0,1,0,0,0,0,0,0,0,0,1,0,2,0,0,0,0,1,1,0,0,0,0,0,1,0,1,0,0,0,0,0,0,1,0,0,0,0,1,0,0,0,1,0,0,0,0,0,0,0,0,0,0,0,0,0,0,1,3,0,1,2,0,1,0,0,0,0,0,1,0,0,0,0,0,0,0,0,1,0,1,0,0,0,0,0,0,0,0,0,0,0,0,2,0,0,0,0,1,0,1,0,0,0,0,0,0,0,0,0,0,0,0,0,0,0,0,1,0,0,0,0,0,0,0,0,1,0,0,0,0,0,0,0,0,0,0,0,1,0,1,0,0,0,1,2,1,0,1,0,0,2,0,0,0,0,0,0,1,0,0,0,0,0,0,0,0,0,0,0,0,0,0,0,0,0,0,0,0,0,0,1,0,0,0,0,1,0,0,0,0,0,0,0,0,0,0,0,1,0,0,0,1,0,0,0,0,0,0,0,0,0,0,0,0,1,0,0,0,0,0,0,0,0,0,0,0,0,0,0,0,0,0,0,0,0,0,0,0,1,0,0,0,0,0,0,0,0,0,1,0,0,0,0,1,0,1,0,0,0,0,0,0,0,0,0,0,0,1,0,0,1,0,1,0,0,0,0,0,0,0,0,0,0,0,1,0,0,0,0,0,1,0,0,0,1,0,0,0,1,1,0,0,0,0,0,0,0,0,0,0,0,0,0,1,0,0,0,1,1,0,0,0,0,0,1,0,0,0,1,0,0,0,0,0,0,0,0,0,0,1,0,0,0,0,0,0,0,0,0,0,0,0,0,0,0,0,0,0,0,0,0,0,0,0,0,0,0,0,1,0,0,0,0,1,0,0,Corn</t>
  </si>
  <si>
    <t>435,2,2,2,0,2,2,2,0,1,0,0,2,0,0,0,0,4,0,2,1,3,2,0,1,2,0,0,1,1,0,0,0,0,0,1,0,0,0,0,0,0,0,0,0,0,1,0,0,1,1,0,0,1,1,0,0,0,0,0,1,0,0,0,0,0,0,0,0,0,0,1,2,0,0,0,0,0,0,0,0,0,0,0,0,0,0,0,0,1,0,1,0,0,0,0,0,0,0,0,0,1,0,0,0,0,0,0,0,0,0,0,0,1,0,0,0,0,0,0,1,0,0,0,0,0,1,0,0,0,0,0,0,0,0,0,0,0,0,0,0,1,2,1,0,0,0,0,0,0,0,0,0,0,0,0,0,0,0,0,0,0,0,0,0,0,0,0,0,0,1,0,0,0,0,0,0,0,0,0,0,0,0,0,0,0,0,0,0,0,0,0,0,0,1,0,0,0,0,0,0,0,0,1,0,0,0,0,0,0,0,0,0,0,0,0,0,0,0,0,0,0,0,1,0,0,0,0,0,0,0,0,0,0,0,0,0,0,0,0,0,0,0,0,0,0,0,0,0,0,0,0,0,0,0,0,0,0,0,1,0,0,0,0,0,0,0,0,0,0,0,0,1,0,0,0,0,0,0,0,0,0,0,0,0,0,0,0,0,0,0,0,0,0,0,0,0,0,0,0,0,0,0,1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1,0,0,0,0,0,0,0,0,0,0,0,0,1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1,0,0,0,0,0,0,0,1,0,0,0,0,0,0,0,0,0,0,0,0,0,0,0,0,0,0,0,0,0,0,0,0,1,0,0,1,0,0,0,0,0,0,1,0,0,0,0,0,0,0,0,0,0,0,0,0,0,0,0,0,0,0,0,0,0,0,0,0,0,0,0,1,0,0,0,0,0,0,0,0,0,0,0,0,0,0,0,0,0,0,0,0,0,0,0,0,0,0,0,0,0,0,0,0,0,0,0,0,0,0,0,0,0,0,0,0,0,0,0,0,0,0,1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91,30,35,16,17,18,8,9,13,14,13,11,8,10,13,7,7,7,4,1,11,8,5,2,2,4,5,5,9,1,5,4,5,6,5,2,2,9,4,11,2,4,5,3,2,3,1,4,3,3,2,3,2,4,5,1,3,3,1,1,6,2,3,2,3,4,2,3,2,2,3,2,0,3,3,2,2,0,0,1,3,1,1,2,2,1,1,5,1,3,4,4,1,3,3,0,3,4,2,4,0,2,3,3,3,2,2,1,4,1,2,0,1,4,3,0,1,4,1,0,0,3,5,0,3,3,0,3,2,1,1,3,4,6,1,2,1,0,0,1,0,0,0,0,0,0,3,0,2,1,2,1,0,1,1,0,3,1,3,3,1,1,0,0,1,0,0,0,3,0,1,0,2,0,2,0,0,1,2,2,1,0,1,0,0,4,1,3,1,3,2,0,0,0,1,1,0,2,1,1,1,1,1,0,2,0,3,1,0,0,0,2,2,0,0,0,1,2,2,0,0,2,1,0,0,1,0,0,0,2,0,0,0,4,1,0,0,0,1,2,0,0,0,0,0,0,1,0,2,2,2,0,0,1,0,0,0,0,0,0,0,2,2,0,2,1,1,0,0,0,0,1,0,0,0,2,0,1,0,0,2,1,1,2,0,0,1,2,0,0,0,2,2,2,0,0,2,4,0,1,0,0,0,0,4,1,2,0,0,0,0,0,0,1,0,0,0,0,0,3,0,0,0,0,3,0,1,0,1,0,2,1,0,1,1,4,0,0,0,0,1,0,0,0,1,1,1,0,0,0,2,0,0,1,0,4,0,0,3,2,0,0,1,0,2,3,0,2,0,1,2,0,0,0,0,0,1,0,0,0,1,0,2,2,0,1,2,2,0,0,0,1,1,1,0,1,2,0,0,0,0,0,2,1,1,0,0,0,1,3,0,0,2,3,0,0,1,0,0,0,0,0,0,1,0,0,2,0,0,0,0,0,1,2,2,0,1,0,0,1,0,0,0,0,2,0,0,1,0,0,0,0,0,0,1,2,1,2,0,0,1,1,1,0,1,0,0,0,2,0,0,0,0,0,1,2,0,0,0,0,0,1,0,0,0,0,0,0,0,1,0,1,0,0,2,0,1,1,0,1,1,0,3,0,1,1,0,0,0,1,2,1,0,0,1,1,0,0,3,0,0,2,1,0,1,0,1,2,1,0,2,0,0,2,0,0,0,0,0,0,1,3,1,0,0,1,3,0,1,0,1,1,1,0,0,0,2,2,0,0,1,0,0,1,0,0,2,0,1,2,0,0,0,0,1,0,0,1,0,0,0,0,1,0,0,0,2,0,0,0,0,1,0,4,0,0,0,0,0,0,1,0,0,0,1,0,1,1,0,0,0,0,0,0,0,2,0,0,0,0,1,0,0,1,1,0,1,0,0,0,1,0,1,0,0,0,0,1,0,1,0,0,0,0,1,0,0,0,0,0,0,0,0,1,0,0,0,0,0,0,0,0,0,0,0,2,0,1,1,0,0,0,0,0,0,1,1,0,0,0,0,0,0,1,0,0,1,0,0,0,0,0,0,0,1,0,0,1,0,0,1,0,0,1,1,0,1,1,0,0,0,0,1,0,1,0,0,0,0,0,0,1,0,1,0,0,0,2,0,0,0,1,1,0,0,0,0,0,0,0,0,0,0,0,0,0,1,0,0,0,1,0,0,0,2,0,0,0,0,2,0,0,0,0,0,0,1,1,0,0,0,0,1,0,1,1,0,0,1,0,0,1,0,0,1,0,0,1,0,0,0,0,1,0,0,0,0,0,0,0,0,1,0,0,0,0,0,1,0,0,0,0,1,0,0,0,1,0,1,0,1,0,0,0,0,1,1,1,0,0,1,0,0,0,1,0,0,0,1,0,0,0,0,0,2,1,0,0,0,0,0,0,0,0,0,0,0,1,0,0,0,0,1,2,1,0,0,2,0,1,0,0,0,0,0,0,0,1,0,0,0,0,1,1,0,0,0,0,1,0,1,0,0,0,0,0,0,1,3,1,0,0,0,0,1,0,1,1,0,0,0,0,0,1,1,0,0,1,1,0,0,0,2,0,0,0,0,1,0,0,1,0,0,0,0,1,0,0,0,1,1,1,1,0,0,0,1,0,0,0,0,0,0,2,0,1,0,0,0,0,0,1,3,0,0,0,2,0,0,0,0,1,1,0,0,1,0,0,0,0,0,0,0,0,0,0,0,0,0,1,0,0,1,0,0,0,0,0,0,0,0,0,0,0,1,0,1,1,0,0,0,0,0,0,0,0,0,0,0,1,0,0,1,0,0,0,1,0,0,0,0,0,0,1,0,0,1,1,0,0,0,0,0,1,0,0,0,0,1,1,0,1,1,1,1,0,0,2,1,0,0,0,1,0,0,0,0,0,0,0,0,0,0,0,0,0,0,0,0,0,0,0,0,0,0,1,0,0,0,0,0,0,0,2,0,0,0,0,0,0,1,0,0,0,0,0,0,0,0,0,0,0,0,1,0,1,1,0,2,0,1,0,1,0,0,0,0,0,0,0,0,0,0,0,0,0,0,0,0,0,1,0,1,2,0,0,0,0,1,1,0,1,0,0,0,0,0,1,0,0,0,0,0,0,1,0,0,2,0,0,0,0,0,0,0,1,0,0,0,1,0,0,1,0,0,0,0,1,0,0,0,0,0,0,0,0,0,0,0,0,1,0,0,0,0,0,1,1,0,0,1,0,0,1,0,0,1,0,0,0,0,0,0,0,0,0,0,0,1,0,0,0,1,1,0,0,0,0,1,1,0,0,0,0,0,0,0,0,0,0,0,0,1,0,0,0,0,0,2,0,2,0,0,0,0,1,0,1,0,0,1,1,0,0,0,0,0,0,1,0,0,0,0,0,0,0,0,0,0,0,0,0,0,2,0,0,0,0,1,0,0,0,1,1,0,0,2,0,0,2,0,0,0,0,1,0,0,0,0,0,0,0,0,0,1,0,0,0,0,0,0,0,0,0,1,0,0,1,0,0,0,0,0,0,0,0,0,1,0,1,0,0,0,0,0,0,0,0,0,1,0,0,0,2,0,0,0,0,0,0,0,0,0,0,0,0,0,2,0,0,2,0,1,0,0,0,0,0,0,0,0,1,0,1,0,0,1,0,0,0,0,0,0,0,0,0,1,2,1,0,1,0,0,0,0,0,0,0,0,0,0,0,0,2,0,1,0,0,0,1,0,0,0,0,0,0,0,0,0,0,0,0,0,1,1,0,1,0,0,0,0,0,0,0,0,0,0,0,0,0,0,0,0,0,0,0,0,0,1,0,0,0,0,0,0,0,0,0,1,0,0,0,0,0,0,0,0,0,0,0,0,0,0,0,0,0,0,0,0,0,0,1,1,0,0,0,0,0,1,0,0,0,0,0,0,0,0,0,0,0,0,0,0,1,0,0,0,0,0,0,1,0,0,0,0,0,0,0,0,0,0,0,0,0,0,0,0,0,0,0,0,1,0,0,0,0,1,0,0,0,0,0,0,0,0,0,1,2,0,0,0,0,0,0,0,0,0,0,0,0,0,0,0,0,0,0,0,0,0,0,0,0,0,0,0,0,0,0,0,0,0,0,0,0,0,0,0,0,0,0,0,0,0,0,0,0,0,2,0,0,0,1,0,0,0,0,0,1,1,0,0,1,0,0,1,0,1,1,0,0,0,0,0,0,0,1,0,1,0,2,2,2,0,0,0,1,1,0,0,0,0,0,0,0,0,0,1,0,0,0,0,0,0,0,0,0,0,0,0,0,0,0,0,0,0,0,0,0,0,1,1,0,0,0,1,0,1,0,0,0,0,0,0,0,0,1,1,0,1,0,0,0,0,0,0,0,1,1,1,0,1,0,0,0,0,0,0,0,0,0,0,1,1,0,0,0,0,0,1,0,0,1,0,1,0,0,0,0,0,0,0,0,0,0,0,0,0,0,0,0,0,0,0,0,0,0,0,0,0,0,0,0,0,0,0,0,1,0,0,1,0,0,1,0,0,0,1,0,0,0,0,0,0,0,0,0,0,0,1,0,0,0,0,0,1,0,0,2,0,1,0,0,0,0,0,0,0,0,0,0,0,0,0,1,1,0,0,0,0,0,0,0,0,0,0,0,0,0,0,0,0,0,1,0,0,0,0,0,0,0,0,0,0,3,0,0,1,0,0,0,0,0,0,0,0,0,0,0,0,0,0,0,0,0,0,0,1,0,1,0,0,0,0,0,0,0,0,0,0,2,0,0,0,0,0,0,0,1,0,0,0,0,0,0,0,0,0,0,0,0,0,0,0,0,0,0,0,0,0,0,0,0,0,0,0,0,0,0,0,0,0,0,0,0,1,0,0,0,0,0,0,0,0,0,0,0,0,0,0,0,0,0,0,0,0,0,0,1,0,0,0,0,0,0,0,0,2,0,0,0,0,0,0,0,0,0,1,0,0,0,0,0,0,0,0,0,0,1,0,0,0,1,0,0,0,0,0,0,0,0,0,0,0,0,0,0,0,0,0,0,1,0,0,0,0,0,1,0,0,0,0,0,0,0,0,0,1,0,0,0,0,0,0,0,0,0,0,0,0,0,0,0,0,0,0,2,0,0,0,0,0,2,0,0,0,0,0,0,0,0,0,0,1,0,0,0,0,0,0,0,1,0,0,0,0,1,0,0,0,0,0,0,0,0,0,0,0,0,0,0,0,1,0,0,0,1,0,0,0,0,0,0,0,0,1,0,1,0,0,0,0,0,0,0,0,1,0,0,0,1,0,0,0,1,0,1,0,0,0,0,0,0,0,2,0,0,0,0,0,0,0,0,0,0,0,0,0,1,0,0,0,0,0,0,0,0,0,0,0,0,0,0,0,0,0,0,0,0,0,0,1,0,0,0,0,0,0,0,0,1,0,0,0,0,0,0,0,0,0,0,0,0,0,2,0,0,0,0,2,0,0,1,0,0,0,0,0,0,0,0,0,0,0,1,1,0,0,0,0,1,0,0,0,0,0,0,0,0,0,0,0,0,0,0,0,0,0,0,0,0,0,0,0,0,0,2,0,0,0,0,0,0,0,0,0,0,0,1,0,1,0,0,0,1,0,0,0,0,0,0,0,1,0,0,0,0,0,0,0,0,0,0,0,0,0,0,0,1,0,0,0,0,0,0,0,0,0,0,0,0,0,0,0,0,0,0,0,0,0,0,0,1,0,0,0,0,0,0,0,0,0,0,0,0,0,0,0,0,0,0,0,0,0,0,0,0,0,0,0,0,0,0,0,0,0,0,1,0,0,1,0,0,0,0,0,1,0,0,0,0,0,1,0,0,2,0,0,0,0,0,1,0,0,0,0,0,0,0,0,0,0,0,0,0,0,0,0,0,0,0,0,0,0,0,0,0,0,0,0,0,0,0,0,0,0,0,0,0,0,0,0,0,1,0,0,0,0,0,0,0,0,0,0,0,0,0,0,1,0,0,0,0,0,0,1,0,0,0,0,0,0,0,0,0,0,0,2,0,0,0,0,0,0,0,0,0,0,0,0,0,0,0,0,0,0,0,0,1,0,1,0,0,0,2,0,2,0,1,0,0,0,0,0,0,0,0,0,0,0,1,0,1,0,0,0,0,0,0,0,0,0,1,0,0,0,0,1,0,0,1,1,0,0,0,0,0,0,0,0,0,0,0,0,0,0,0,0,0,0,0,0,0,0,0,0,0,0,0,0,0,0,0,0,0,1,3,0,0,0,0,0,0,0,0,0,2,0,0,0,1,0,0,0,0,0,0,0,0,0,0,0,0,0,0,0,0,0,0,0,0,0,0,0,0,0,0,0,0,0,0,0,0,0,0,0,0,0,0,0,0,0,0,0,0,0,0,0,0,0,0,0,0,1,0,0,0,0,0,0,0,0,0,0,0,0,0,1,0,0,0,0,0,0,0,0,0,0,0,0,0,0,0,0,0,0,0,0,1,0,0,0,0,0,0,0,0,0,0,0,0,0,0,3,0,0,0,1,1,0,0,0,0,0,0,0,0,0,0,0,0,0,0,0,0,0,0,0,0,0,0,0,0,0,0,0,0,0,0,0,0,0,0,0,0,0,0,0,0,0,0,0,0,0,0,0,0,0,0,0,0,0,0,0,1,0,0,0,0,0,0,0,0,0,0,0,2,0,0,0,0,0,0,0,0,0,0,0,0,0,0,0,0,0,0,0,0,0,0,0,0,0,1,0,0,0,0,0,1,0,0,0,0,0,0,0,0,0,3,0,0,0,0,0,0,0,0,0,0,0,0,0,0,0,0,0,0,0,0,0,0,0,0,0,0,0,0,0,0,0,0,0,1,0,0,2,1,0,0,0,1,0,0,1,1,0,0,0,0,0,0,0,0,0,0,0,0,1,1,0,0,0,0,0,0,1,0,0,0,0,0,0,0,0,1,0,1,1,0,0,0,0,0,0,0,0,0,0,0,0,0,0,0,0,0,0,0,0,0,0,0,1,0,0,0,0,0,1,0,0,1,0,0,0,0,0,0,0,0,1,0,0,0,0,0,0,0,0,0,0,0,0,0,0,1,0,0,0,0,0,0,0,0,0,0,0,0,0,0,1,1,0,0,0,0,0,0,0,0,0,0,0,0,0,0,1,0,0,0,0,0,0,0,0,0,0,1,0,0,0,0,0,0,0,0,0,0,0,0,0,0,0,0,0,1,0,0,0,0,0,0,0,0,0,0,0,0,0,0,0,0,0,0,0,0,0,0,0,1,0,1,0,1,0,0,0,0,0,0,0,0,1,0,0,0,0,0,0,0,0,0,0,0,0,0,0,0,0,0,0,3,0,1,0,0,1,1,1,0,0,0,0,0,0,0,0,0,0,0,0,0,0,0,0,0,0,0,0,0,0,0,0,0,0,0,0,0,0,0,0,0,0,0,0,0,0,0,0,0,0,0,0,0,0,0,0,0,0,0,0,0,1,0,0,0,0,0,0,0,0,0,0,0,0,0,0,0,0,0,0,0,0,0,0,0,0,1,0,0,1,0,0,0,0,0,0,0,0,0,0,0,0,0,0,0,0,0,0,0,0,0,0,0,0,0,0,0,0,0,0,0,0,0,0,0,0,0,0,0,0,0,0,0,0,0,0,0,0,0,0,0,0,0,0,0,0,0,0,0,0,0,0,0,0,0,0,1,0,1,0,0,0,0,0,0,0,0,0,0,0,0,0,0,0,0,1,0,0,0,0,0,1,0,0,0,0,0,0,0,0,0,0,0,0,0,0,0,0,0,0,0,0,0,0,0,0,0,0,0,0,0,0,0,0,0,0,0,0,0,0,0,0,0,0,0,0,1,0,0,1,0,0,0,0,0,0,0,0,0,0,0,0,0,0,0,0,0,0,0,1,0,0,0,0,0,0,0,0,0,0,0,0,0,0,0,0,0,0,0,0,0,0,0,0,0,0,0,0,0,0,0,0,0,0,1,0,0,1,0,1,0,2,0,0,0,0,1,0,1,0,0,1,0,0,0,0,0,1,0,0,0,0,0,1,0,0,0,0,0,0,0,0,0,0,0,0,0,0,0,0,0,0,0,0,0,0,0,0,0,0,0,0,0,0,0,0,0,0,0,0,1,0,0,0,0,0,0,0,0,0,0,0,0,0,0,0,0,0,0,0,0,0,0,0,0,0,0,0,1,0,0,0,0,0,0,0,0,0,1,0,0,0,0,0,0,2,0,0,1,0,0,0,0,0,0,Corn</t>
  </si>
  <si>
    <t>436,6,4,5,3,4,1,6,3,0,1,2,6,1,0,0,4,0,1,2,1,0,3,0,3,1,1,0,3,1,0,0,1,0,1,0,1,1,1,0,0,0,0,0,0,1,2,1,0,0,0,0,1,0,0,0,0,1,0,2,2,0,0,0,1,0,0,0,0,0,0,1,1,0,0,1,1,0,1,0,0,0,0,0,1,0,0,0,0,0,0,1,0,0,0,0,0,0,0,0,0,0,2,1,0,0,0,0,2,0,0,0,0,1,0,0,0,0,0,0,1,0,1,0,0,1,0,0,0,0,0,0,0,0,0,0,0,0,0,0,0,0,0,0,1,0,0,0,0,0,1,0,0,0,1,1,0,0,0,0,0,0,0,0,0,0,0,0,0,0,0,0,0,0,0,0,0,0,1,0,0,0,0,0,0,0,0,0,0,0,0,0,0,0,0,0,0,3,0,0,0,0,0,0,0,0,0,0,0,0,0,1,0,0,0,0,1,1,0,1,0,2,0,0,1,0,0,0,0,0,0,1,0,0,0,0,0,0,0,0,0,0,0,0,0,0,0,0,0,0,0,0,0,0,0,0,0,0,0,0,0,0,1,0,0,0,0,0,0,0,0,0,0,0,0,0,0,1,0,0,0,0,0,0,0,0,0,0,0,0,0,0,0,0,0,0,0,0,0,0,1,0,0,1,0,0,0,0,0,0,0,0,0,0,0,0,0,0,0,0,0,0,0,0,0,0,0,0,0,0,0,0,0,0,0,0,0,0,1,0,0,1,0,0,0,0,0,0,0,0,1,0,0,0,0,0,0,0,0,0,0,0,0,0,0,0,0,0,0,0,0,0,0,0,0,0,0,0,0,1,0,0,0,0,0,0,0,0,0,1,0,0,0,0,0,0,0,0,0,0,0,0,0,0,0,1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2,0,0,0,0,1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2,0,0,0,0,0,0,0,0,2,0,0,0,0,1,0,0,0,0,0,0,0,1,0,0,0,0,0,0,0,0,3,0,1,0,0,2,0,1,0,0,0,0,0,0,0,0,0,0,0,0,0,0,1,0,0,0,1,0,0,0,0,0,0,0,1,0,1,0,0,0,0,0,0,0,0,0,0,0,0,1,0,0,0,0,0,0,0,0,0,0,0,0,0,0,0,0,0,0,0,0,0,0,0,0,0,0,0,1,0,0,1,0,0,0,0,0,0,0,1,1,0,0,0,0,0,0,0,0,0,0,0,0,0,0,0,1,0,1,1,0,0,0,0,0,1,0,0,0,0,0,0,0,0,0,0,0,0,0,0,0,0,0,0,0,0,0,0,0,0,0,0,0,0,0,0,0,0,0,1,0,0,0,0,0,0,0,0,0,0,0,0,0,0,0,0,0,0,0,0,0,0,1,0,0,0,0,0,0,1,0,1,0,0,0,0,0,0,0,0,0,0,0,0,0,1,0,0,0,0,0,0,0,0,0,0,0,0,0,0,1,0,1,0,0,0,1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1,0,0,0,0,1,0,0,0,0,0,0,0,0,0,0,0,0,0,0,0,0,0,0,0,0,0,0,0,0,0,0,0,0,0,0,0,0,0,0,1,0,0,0,0,0,0,0,1,0,0,0,1,0,0,0,0,0,0,0,0,0,0,0,0,0,0,0,0,0,0,0,0,0,0,0,0,1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0,158,65,47,37,30,23,18,25,22,18,13,17,14,19,16,14,14,16,13,10,15,8,11,6,7,8,6,7,11,4,11,7,11,8,7,6,6,6,9,12,7,10,5,3,10,7,6,5,6,5,3,4,8,7,2,3,3,3,4,5,7,2,3,6,4,8,3,11,4,4,3,3,3,3,9,5,4,3,3,4,3,2,7,4,3,0,0,3,5,3,3,0,5,2,3,6,2,0,4,4,3,1,4,7,2,2,1,2,0,5,1,2,2,2,1,6,1,4,3,3,2,2,2,3,5,3,2,4,2,3,2,2,2,1,9,6,3,0,4,5,0,0,0,0,2,0,5,3,2,0,5,1,3,1,0,1,0,1,3,6,1,5,2,5,2,0,1,7,4,4,0,0,3,0,2,0,0,2,1,0,5,5,4,0,5,3,0,0,4,6,3,3,2,4,1,1,0,2,0,4,1,2,1,5,2,1,2,2,2,5,0,1,1,3,0,1,1,0,2,4,1,0,0,0,1,0,0,1,2,2,0,2,0,0,8,0,0,0,0,2,4,4,2,2,0,2,1,1,1,6,1,0,2,1,2,1,0,0,0,0,1,2,6,0,2,0,1,1,1,1,1,1,1,0,0,2,1,4,0,0,1,1,1,1,0,1,0,3,1,1,2,3,0,0,1,2,1,0,0,1,0,3,0,1,1,1,3,1,0,0,1,1,4,0,0,1,1,4,3,0,0,0,0,4,2,0,2,1,1,4,0,0,0,0,0,0,0,1,3,1,0,0,4,2,1,0,2,0,0,1,0,4,0,2,4,0,4,0,0,3,0,2,3,0,0,1,0,0,0,0,1,1,0,0,0,3,0,0,0,0,2,0,2,2,1,0,0,3,0,0,0,0,1,1,0,0,0,0,0,1,2,1,1,1,1,2,0,2,1,3,1,0,3,1,3,1,1,1,1,2,0,1,0,0,0,1,1,1,0,2,0,1,0,1,0,1,1,0,0,2,0,3,0,2,3,0,1,1,0,0,1,1,1,1,1,1,1,3,1,0,0,0,1,1,2,1,0,1,0,1,0,0,0,0,0,1,0,4,0,0,1,0,3,0,1,0,1,0,0,1,1,4,0,0,2,0,1,0,3,1,1,2,0,1,1,0,1,2,1,2,2,1,1,1,0,1,0,0,0,1,4,0,0,0,0,4,0,0,0,1,3,0,0,3,0,0,0,0,0,1,0,0,1,1,0,0,0,0,0,1,0,0,2,0,0,2,1,2,0,1,1,1,0,0,0,1,1,1,1,0,0,2,2,0,0,1,2,1,3,1,0,2,1,1,0,0,2,1,0,1,1,1,1,0,1,2,0,0,2,1,0,0,1,1,0,0,0,0,2,1,0,1,1,0,0,1,1,2,0,0,0,1,0,1,0,0,0,1,1,0,2,0,0,0,4,0,1,1,0,0,0,0,1,4,1,0,0,0,0,0,1,2,0,1,0,0,0,1,0,3,0,0,0,1,0,0,1,2,1,0,1,1,0,0,0,1,3,1,0,0,0,1,0,3,0,1,0,1,1,0,2,1,0,1,1,0,0,1,0,1,0,0,0,3,1,0,3,1,0,0,2,1,0,0,0,0,0,0,1,1,0,1,0,0,0,1,0,3,2,1,0,1,0,1,2,1,1,1,0,1,0,0,2,0,0,0,1,0,1,0,0,0,0,0,0,0,0,0,0,0,0,2,0,0,0,0,0,0,0,1,1,1,0,1,0,0,0,0,1,1,0,0,1,0,0,0,2,0,0,0,1,1,1,1,1,0,0,1,0,0,1,2,0,1,0,1,0,2,0,0,1,2,2,1,2,2,0,0,1,0,1,1,0,0,0,0,0,0,0,0,0,0,0,0,0,0,0,1,0,1,1,1,0,1,0,0,0,1,1,0,0,1,0,0,0,0,0,2,0,0,1,0,0,0,1,2,0,1,1,0,1,2,0,0,1,1,0,0,0,1,0,0,0,2,3,0,1,1,0,0,0,3,0,0,0,0,1,2,1,0,0,0,1,0,0,0,0,0,0,2,0,0,0,0,0,6,0,0,1,0,0,0,1,0,0,0,0,0,0,0,1,0,0,1,0,1,1,1,0,0,0,0,1,1,1,1,0,1,0,0,0,2,0,0,0,2,3,2,0,0,0,0,0,4,0,2,2,0,0,1,1,2,0,0,0,0,0,0,0,1,0,1,1,0,0,0,0,0,2,0,0,1,2,0,0,0,2,0,0,0,0,0,0,0,0,0,0,0,0,0,0,0,1,0,1,1,0,0,0,0,0,0,0,1,0,1,0,0,0,0,0,0,0,0,0,0,0,0,0,0,0,0,0,2,1,0,0,0,0,0,1,0,0,2,0,0,1,2,1,0,1,1,0,0,0,0,1,0,0,1,0,0,0,0,0,0,0,1,0,0,0,1,1,1,0,0,0,0,1,0,1,0,0,0,0,2,0,1,0,0,0,3,1,0,1,1,0,0,0,0,1,0,0,1,1,0,0,0,0,0,1,2,0,0,0,0,1,0,1,0,0,1,0,0,1,1,0,0,0,1,0,0,0,2,1,0,0,0,0,0,0,0,1,0,3,1,0,0,0,0,0,1,0,1,0,0,0,2,0,0,0,0,0,0,1,3,0,0,0,0,0,0,2,1,0,0,0,0,0,0,0,1,0,0,0,0,1,1,0,0,1,1,0,0,0,1,0,0,0,0,0,0,0,0,1,0,0,0,0,1,0,0,0,1,0,0,0,1,0,0,0,1,0,0,0,0,0,0,1,1,1,0,0,1,1,0,0,1,0,1,0,0,0,0,0,0,2,0,2,0,2,0,0,0,0,0,0,0,0,0,1,0,0,1,0,0,1,0,1,0,2,0,0,0,0,0,0,0,0,0,0,1,0,0,0,0,1,0,0,0,1,0,0,1,0,0,1,2,0,0,0,0,0,0,1,0,0,0,0,1,1,0,1,0,0,1,0,0,0,0,0,3,1,0,0,0,0,0,0,1,0,0,0,0,0,1,0,0,1,2,0,2,0,0,0,0,0,0,0,0,0,1,2,0,0,1,0,1,0,0,0,0,0,0,0,1,0,2,0,0,0,0,2,0,2,0,2,1,0,0,0,0,0,0,0,0,0,0,0,2,0,0,0,0,1,0,2,1,0,0,0,1,0,0,0,1,3,0,1,0,1,1,0,2,0,0,0,1,0,0,0,2,0,1,0,0,0,0,0,0,0,0,0,0,0,0,1,1,1,1,0,0,1,0,0,0,1,0,1,0,0,1,0,0,2,0,1,0,2,0,1,0,0,0,0,2,0,0,0,0,0,0,0,0,0,0,0,2,0,0,0,0,0,0,1,0,0,0,0,0,3,0,2,0,1,0,1,0,0,1,0,0,1,0,0,0,0,1,0,0,1,0,0,1,2,0,0,0,0,0,0,3,1,0,1,1,0,0,0,0,0,0,0,0,0,0,0,0,0,0,0,0,0,0,0,0,1,2,0,0,0,0,1,0,0,0,0,0,0,0,0,0,0,0,0,0,0,1,1,0,0,0,0,0,1,0,0,0,0,0,0,3,0,1,0,1,0,1,1,0,1,0,0,0,0,1,0,0,0,0,0,0,0,1,0,0,3,0,0,0,0,0,0,0,1,0,0,0,2,0,0,0,1,0,0,0,1,0,0,0,0,0,0,2,0,0,0,0,0,0,0,0,0,0,0,0,0,0,0,0,0,0,0,0,0,1,0,1,0,0,0,0,0,0,0,0,0,0,0,0,0,0,0,0,1,0,0,0,0,0,0,0,0,0,0,0,0,0,1,0,0,0,0,0,0,1,0,0,0,1,0,0,0,3,0,0,1,1,1,0,0,0,0,0,0,1,0,0,1,0,0,0,0,0,0,0,1,0,0,0,0,0,0,1,0,0,0,0,0,0,0,0,0,1,0,0,0,0,1,0,0,0,0,0,0,0,1,0,0,0,0,0,0,0,0,0,0,0,1,0,0,0,0,0,0,0,0,0,0,1,0,0,1,0,0,0,0,1,0,0,0,1,0,0,0,1,0,0,0,1,0,0,0,0,0,0,0,1,0,2,0,0,0,0,1,0,0,0,0,0,1,0,0,0,0,0,0,0,0,0,1,0,0,1,0,0,0,3,0,0,0,0,0,0,0,0,0,0,1,0,0,0,0,0,0,1,0,0,0,0,0,0,0,1,0,0,2,0,0,0,0,0,0,0,1,0,0,0,0,0,0,0,0,0,0,0,0,0,1,0,0,0,0,0,0,0,0,0,0,0,0,0,0,0,0,0,0,0,0,0,0,0,0,0,1,0,1,0,1,0,0,0,0,0,0,0,0,0,0,0,0,0,0,0,0,0,1,0,0,0,0,0,0,0,0,0,0,0,2,0,0,0,0,1,1,0,0,0,0,0,0,0,2,0,0,0,0,0,1,0,0,0,1,0,0,0,0,0,0,0,0,0,0,0,0,3,0,0,0,0,0,1,0,0,0,0,0,0,0,0,0,0,0,0,0,0,0,0,0,0,0,0,0,2,0,0,0,0,0,0,0,1,0,0,0,0,0,0,0,1,0,0,0,0,0,0,0,0,1,0,0,0,1,0,0,0,0,0,0,0,0,0,1,1,0,2,0,0,0,0,0,0,0,0,0,0,0,0,0,1,0,0,0,1,0,0,0,0,1,0,0,0,0,0,1,0,0,0,0,0,0,0,0,0,0,0,0,0,0,2,1,0,0,0,0,1,0,1,0,0,0,0,0,0,0,0,0,0,0,0,1,0,0,0,0,0,0,0,0,0,0,0,0,0,0,0,1,0,0,0,3,0,1,0,0,1,1,1,0,0,0,1,0,0,0,0,0,0,2,0,0,1,0,0,0,0,0,0,0,0,1,1,0,0,0,1,0,0,0,0,0,1,0,0,0,0,0,1,0,0,0,0,0,0,0,0,0,0,0,0,0,0,0,0,2,1,0,0,0,0,0,0,1,0,0,0,0,1,0,0,0,0,0,2,1,0,0,0,1,0,0,1,0,0,0,0,0,1,1,1,0,0,0,0,0,0,0,0,0,2,0,0,0,0,1,0,0,0,0,0,0,1,0,0,1,0,0,0,0,0,0,0,0,0,0,0,0,0,0,0,0,0,0,0,0,0,0,0,0,0,0,0,0,1,0,0,0,0,0,0,2,0,1,0,0,0,0,0,0,0,0,0,1,0,0,0,0,0,0,0,0,0,0,0,1,0,0,0,0,0,0,0,0,0,0,0,0,1,0,0,1,0,1,0,0,0,0,0,0,0,0,0,0,0,0,0,0,0,0,0,0,0,0,0,0,0,0,0,0,0,0,0,0,1,0,0,0,0,0,0,0,0,0,0,0,0,0,0,0,0,0,1,0,0,0,1,0,0,0,0,0,0,0,0,0,0,1,1,1,0,0,0,0,0,0,0,0,0,0,0,0,0,0,0,0,0,0,3,0,0,0,1,0,1,0,0,1,0,0,0,0,0,0,1,0,0,0,0,0,0,0,0,0,0,0,0,0,1,0,0,0,1,0,0,0,0,0,0,0,0,0,0,0,0,0,0,0,0,0,0,0,1,0,0,0,0,2,0,0,0,0,0,1,0,0,0,0,0,1,0,1,0,0,0,0,0,0,0,0,0,1,0,0,0,0,0,0,0,0,0,0,0,0,0,0,0,0,0,2,0,0,0,0,0,0,0,0,0,0,0,0,0,0,0,0,0,0,0,0,0,0,0,0,1,1,0,0,0,0,0,1,0,0,0,0,0,0,0,0,1,0,0,0,0,0,0,0,0,0,0,0,0,0,0,0,0,0,0,0,0,0,0,0,0,0,0,0,0,0,0,0,1,0,0,0,0,0,0,0,0,0,0,0,0,0,0,0,0,0,0,0,1,0,0,0,1,0,0,0,0,0,0,0,0,0,1,0,1,0,0,0,0,0,0,0,1,0,0,0,0,0,0,0,1,0,1,0,0,0,0,0,0,0,0,0,0,0,0,0,0,0,0,0,1,0,0,1,0,0,0,0,1,0,1,0,0,0,0,1,0,0,0,0,0,0,0,0,1,0,0,0,0,2,0,0,0,0,0,2,0,0,0,0,0,0,0,0,0,2,0,0,0,0,0,0,0,0,0,0,0,0,0,1,0,0,1,0,0,0,3,0,0,3,0,1,0,0,0,0,0,0,0,0,1,0,0,0,0,5,0,0,0,0,0,3,0,0,0,0,0,1,0,0,0,1,1,0,0,0,0,0,0,1,0,0,0,0,1,0,0,0,0,0,0,0,3,0,0,0,0,1,0,0,0,2,1,0,0,0,1,0,0,1,1,0,0,1,0,0,0,0,0,0,0,0,0,0,0,0,0,0,0,0,0,0,0,0,0,0,0,0,1,0,0,0,0,0,0,0,0,0,0,0,0,1,0,0,0,0,0,0,0,0,0,0,0,0,0,1,0,1,0,0,0,0,0,0,0,0,0,0,1,0,0,0,0,0,0,0,0,0,0,0,0,0,0,0,2,0,0,0,0,1,0,0,1,0,0,0,0,0,0,1,1,0,0,0,0,1,1,0,0,0,0,1,0,0,0,0,0,0,0,0,0,1,0,0,0,0,3,0,0,1,1,0,0,0,0,0,0,0,0,0,2,0,1,0,0,1,0,0,2,0,1,0,0,1,1,0,0,0,0,0,0,0,0,0,0,0,0,0,0,0,1,0,0,0,1,0,0,0,0,0,0,0,0,0,0,1,0,1,0,0,0,0,0,0,0,0,0,0,0,1,0,0,0,0,0,0,0,0,1,3,0,1,0,0,2,0,0,0,0,0,0,0,0,0,0,0,0,0,0,0,0,0,2,0,0,1,0,0,1,0,0,0,0,0,0,0,0,2,0,0,0,0,0,0,0,0,0,0,0,0,0,0,0,0,0,0,0,0,0,0,0,0,0,0,0,1,3,0,0,0,3,3,3,3,2,0,0,0,0,0,0,0,0,3,0,1,0,0,0,0,0,0,0,0,0,0,0,0,0,1,0,0,0,0,0,1,0,0,0,1,1,0,0,0,0,0,0,0,0,0,0,0,0,0,0,0,0,0,0,0,0,3,0,0,0,1,0,0,0,0,0,0,0,0,0,0,0,0,0,3,0,0,0,1,0,0,0,0,0,0,0,0,0,0,1,0,0,0,0,0,0,0,1,0,0,0,0,0,0,0,0,0,1,2,0,0,0,0,0,0,1,0,0,0,0,1,0,0,0,0,0,0,0,0,0,0,0,0,0,0,0,0,0,0,0,0,3,0,0,0,0,0,0,0,1,0,0,0,0,0,0,0,0,0,0,1,0,0,0,0,0,0,0,0,0,0,0,0,0,0,0,3,0,0,0,0,0,0,0,0,0,0,0,0,0,0,0,0,0,0,0,0,0,0,0,0,0,0,0,1,1,0,0,0,0,0,0,0,1,0,0,0,0,1,0,0,0,0,0,1,0,0,0,0,0,0,0,0,0,1,1,0,0,0,0,0,1,0,0,0,0,0,0,0,0,2,0,0,0,0,0,0,0,0,0,1,1,0,0,0,0,0,0,0,0,0,0,0,0,0,0,1,1,0,0,1,0,0,2,1,1,0,1,0,0,1,0,0,0,0,0,0,0,1,0,0,0,0,0,0,0,0,0,0,0,0,0,0,0,0,0,2,0,0,0,0,1,0,0,0,1,Corn</t>
  </si>
  <si>
    <t>437,10,8,4,5,7,3,2,2,1,4,2,4,1,1,0,2,0,1,0,0,0,0,1,3,3,0,0,0,1,1,0,4,0,1,1,0,0,0,0,0,0,0,0,0,0,0,0,0,0,1,0,1,1,1,1,0,0,0,1,0,0,1,1,0,0,0,3,0,0,0,0,0,2,0,0,2,0,0,1,0,3,0,0,0,1,0,0,1,1,0,0,0,0,1,0,1,0,2,1,0,0,0,0,0,0,0,0,0,0,1,0,0,0,0,1,0,0,0,0,0,1,1,0,0,1,0,0,0,0,0,0,0,0,0,1,0,0,1,0,0,0,0,0,0,0,0,0,0,0,0,0,0,0,0,0,0,0,0,0,0,0,1,0,0,0,0,0,0,0,0,0,0,1,0,0,0,0,0,0,0,0,0,0,0,2,2,0,0,0,1,0,0,0,0,0,1,0,0,1,0,0,0,0,0,0,0,0,0,0,0,0,0,1,0,0,0,1,0,0,0,0,0,0,0,1,0,0,0,0,0,0,0,0,0,0,0,0,0,0,0,0,0,0,1,0,0,0,0,0,0,0,0,0,0,0,0,0,0,0,0,0,0,0,0,0,0,2,0,2,0,0,0,0,0,0,0,0,0,0,0,0,0,0,0,1,0,0,0,0,0,1,0,0,0,0,0,0,0,0,0,0,0,0,1,0,0,0,0,0,0,0,0,0,0,0,0,0,0,0,0,1,0,0,0,1,0,0,0,0,0,0,0,1,0,0,1,0,0,0,0,0,0,0,0,0,0,1,0,0,1,1,0,0,0,0,0,0,0,0,1,0,0,0,0,0,0,0,0,0,0,0,0,0,0,0,0,1,1,0,0,0,0,0,0,0,0,0,0,0,0,0,0,0,0,0,0,0,0,0,1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1,0,0,0,0,0,0,0,0,0,1,0,0,0,1,0,0,0,0,0,0,0,0,0,0,0,0,0,0,0,0,0,0,0,0,0,0,0,0,0,0,0,0,0,0,0,0,0,0,0,0,0,0,0,1,0,0,0,0,0,0,0,0,0,0,0,0,0,0,0,1,0,0,0,0,0,0,0,0,1,0,0,0,0,0,0,0,1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1,0,0,0,0,0,0,0,0,0,0,0,0,0,0,0,0,0,1,0,0,0,0,0,0,0,0,0,0,0,0,0,0,0,0,0,0,0,0,0,0,0,0,0,0,0,0,0,0,0,0,0,0,0,0,1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1,0,0,0,0,0,0,0,0,0,0,0,0,0,0,0,0,0,1,0,0,0,0,0,0,1,0,0,0,0,0,0,0,0,0,0,0,0,0,0,0,2,0,0,0,0,0,0,0,0,0,0,0,0,0,0,0,0,0,0,0,0,0,0,0,0,0,0,0,0,0,0,0,0,0,0,0,0,0,0,0,0,0,0,0,0,0,0,0,0,0,0,0,0,0,0,0,0,0,0,0,0,0,0,0,0,0,0,0,0,0,0,0,0,0,1,0,0,0,0,0,0,0,0,0,0,0,0,0,0,0,0,0,0,0,0,0,0,0,0,0,0,0,0,0,0,0,0,0,0,0,0,0,0,0,0,0,0,0,0,0,0,0,2,0,0,0,0,0,0,0,0,0,0,0,0,0,0,0,0,0,1,0,0,0,0,0,0,0,0,0,0,0,0,0,0,0,0,0,0,0,0,0,0,0,0,0,0,0,0,0,0,1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1,0,0,0,0,0,0,0,0,0,0,0,0,0,0,0,0,0,1,0,0,0,0,0,0,0,0,0,0,0,0,0,0,0,1,0,0,0,1,0,0,0,0,1,0,0,0,1,0,0,1,0,0,0,0,0,0,0,0,0,0,0,0,1,0,0,0,0,0,0,0,0,0,0,2,0,0,0,0,0,0,0,0,0,0,0,0,2,0,0,0,0,0,0,0,0,0,0,0,0,0,0,0,0,0,0,0,0,0,0,0,0,0,0,0,0,0,0,0,0,0,0,0,0,0,0,0,0,0,0,0,1,0,0,0,0,1,0,0,0,0,0,0,0,0,0,0,0,0,0,0,0,0,0,0,0,0,0,1,0,0,0,0,0,0,0,0,0,0,0,0,0,0,0,0,0,0,0,0,1,0,0,3,0,1,0,0,0,0,0,0,0,0,0,0,0,0,0,0,0,0,0,0,0,0,0,1,1,0,0,0,0,0,0,1,0,0,0,0,0,0,0,0,0,0,0,0,0,0,0,0,0,0,0,0,0,0,0,0,0,0,0,0,0,0,0,0,0,0,0,0,0,0,0,0,0,0,0,0,0,0,1,0,0,0,0,0,0,0,0,0,0,0,0,0,1,0,0,0,0,0,0,0,0,1,0,0,0,0,0,0,0,0,0,0,0,0,0,0,0,0,0,0,0,0,0,1,0,0,0,0,0,0,0,0,0,0,0,0,0,0,0,0,0,0,0,0,1,0,0,0,0,0,0,0,0,0,0,0,0,0,0,0,0,0,0,0,0,0,0,0,0,0,0,0,0,0,0,0,0,0,0,0,0,0,1,0,0,0,0,0,0,0,0,0,0,0,0,0,0,0,0,0,0,0,0,0,0,0,0,0,0,0,0,0,0,0,0,0,0,0,0,0,0,0,0,0,0,0,0,0,0,0,0,0,0,0,0,0,0,0,0,0,0,0,0,0,0,0,0,0,0,0,0,0,0,0,0,0,0,0,0,0,0,0,0,1,0,0,0,0,0,0,1,0,0,0,0,0,0,0,0,0,0,0,0,0,0,0,0,0,0,0,1,0,0,0,0,0,0,0,0,0,0,0,0,0,0,0,0,0,0,0,0,0,0,0,0,0,0,0,0,0,0,0,0,1,0,0,0,0,0,0,0,0,0,0,0,0,0,0,0,0,0,0,0,0,0,0,1,1,0,0,0,0,0,0,0,0,0,0,0,0,0,0,0,0,0,0,0,0,0,0,0,0,0,0,0,0,0,0,0,0,0,0,0,0,0,0,0,0,0,0,0,0,0,0,0,0,1,0,1,0,0,0,0,0,0,0,0,1,0,0,0,0,0,0,0,0,0,0,0,0,0,0,0,0,0,0,0,0,0,0,0,0,0,0,0,0,0,0,0,0,0,1,0,0,0,0,0,0,0,0,0,0,0,0,0,0,0,0,0,0,0,0,0,0,0,0,0,1,0,0,0,0,0,0,0,0,0,0,0,0,0,0,0,0,1,0,0,0,0,0,0,0,0,0,0,0,0,0,0,0,0,0,0,0,0,0,0,0,0,0,0,0,0,0,0,0,0,0,0,0,0,0,0,0,0,0,0,0,0,0,0,0,0,0,0,0,0,0,0,0,0,0,0,1,0,0,0,0,1,0,0,0,0,0,0,0,0,0,0,0,0,0,0,0,1,0,0,0,0,0,0,0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1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1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0,208,75,51,63,37,35,41,34,38,30,17,17,19,13,31,16,23,15,17,15,12,8,13,10,10,13,10,10,5,18,9,14,9,4,10,10,10,4,13,6,6,16,6,7,13,24,6,5,8,9,4,8,6,4,8,4,7,7,13,6,6,6,7,4,8,5,7,12,8,8,7,8,5,7,2,4,7,5,5,5,7,0,3,5,7,4,8,6,4,4,1,1,1,5,4,3,5,2,4,2,7,2,8,2,3,5,2,1,1,3,3,6,1,0,7,2,2,2,2,7,9,4,2,12,2,6,5,7,3,4,2,1,1,5,3,1,2,4,12,0,3,1,0,4,4,3,4,2,2,1,1,2,2,7,1,2,3,1,0,4,0,0,1,2,2,1,6,4,1,1,3,1,1,0,0,4,2,3,3,3,0,1,2,2,3,1,1,0,0,4,5,2,2,0,0,4,4,2,1,2,1,3,1,3,2,1,5,5,4,3,2,5,3,4,1,2,2,2,3,1,1,1,2,1,2,2,0,3,2,4,3,2,1,2,2,1,3,1,2,4,0,2,4,3,1,3,1,3,3,4,1,2,3,0,9,0,1,1,3,3,3,1,1,2,2,3,0,3,1,4,1,3,1,1,3,1,1,0,1,2,5,0,2,5,1,1,0,0,1,1,1,0,1,0,1,0,1,1,0,1,1,2,1,0,0,2,0,1,4,2,1,1,1,2,2,0,2,2,2,0,0,2,4,2,1,3,2,1,0,2,1,1,2,0,1,0,2,1,0,3,1,4,0,0,1,3,0,1,1,1,1,2,1,3,2,0,2,0,0,1,2,0,0,1,1,1,3,1,1,0,5,1,0,2,0,0,0,0,2,0,0,0,0,3,0,1,0,0,2,1,1,0,2,3,5,2,1,0,1,1,3,2,1,1,2,3,1,1,2,0,1,3,0,1,0,1,2,1,1,2,3,1,0,0,0,1,4,2,0,3,0,1,2,1,1,1,0,3,2,0,3,1,0,0,0,0,0,1,0,1,0,0,0,0,0,4,0,0,1,8,1,1,0,0,1,3,0,0,2,0,1,0,1,1,0,1,2,0,0,0,10,1,1,1,1,2,1,0,1,1,0,0,0,0,2,1,0,1,1,0,0,2,0,0,0,0,1,0,0,3,0,1,0,0,2,3,1,0,0,1,0,5,0,3,0,0,0,1,0,4,0,3,1,0,0,1,1,1,1,0,2,3,0,1,1,1,0,3,2,0,0,0,3,3,0,1,3,1,0,1,1,1,0,1,0,1,2,0,1,1,3,2,0,0,1,1,0,1,1,3,1,1,0,0,1,0,1,0,1,0,1,0,0,0,0,0,0,2,1,0,1,0,0,0,0,1,1,3,0,0,2,0,0,0,3,3,1,2,1,1,3,0,1,0,1,1,1,0,1,0,2,1,1,0,1,2,2,0,0,0,0,1,0,1,0,0,2,0,1,2,3,0,0,1,1,2,0,1,1,1,1,0,0,1,0,0,1,0,1,2,2,1,0,0,1,0,0,2,3,0,0,2,0,0,0,2,0,0,0,0,1,2,0,0,0,2,0,0,0,0,1,0,0,0,1,0,0,1,1,3,2,1,1,0,0,0,0,2,0,0,0,1,1,0,1,2,0,0,1,8,3,1,0,0,0,0,2,2,0,2,1,0,0,3,3,0,0,0,1,0,2,1,0,0,0,2,0,0,0,0,1,0,0,0,0,0,0,0,2,0,1,0,0,2,1,1,1,5,0,1,0,1,0,0,0,1,7,1,0,0,4,2,0,0,1,0,1,0,0,1,2,1,1,3,2,1,0,1,0,0,0,1,1,0,2,1,1,0,1,1,1,4,0,1,2,0,1,1,0,2,0,1,1,1,0,0,1,1,1,2,2,1,0,0,0,2,0,1,0,2,0,0,0,0,0,0,0,0,0,0,0,0,1,2,0,1,0,1,0,0,2,3,0,0,0,0,0,0,1,1,1,2,1,1,1,3,0,0,1,0,0,1,0,0,0,7,1,0,1,0,2,0,1,1,0,0,0,0,0,1,0,0,0,0,1,1,0,1,1,1,0,0,2,2,0,0,0,1,2,0,1,2,0,0,0,1,0,0,0,0,1,0,1,0,1,0,1,0,0,1,1,1,0,0,0,0,0,0,0,0,1,2,1,3,1,1,0,0,1,0,0,0,0,1,1,1,0,0,0,0,0,1,1,0,1,0,0,0,0,0,0,1,0,0,0,0,1,0,0,0,0,3,0,0,0,0,1,0,0,0,0,0,3,0,0,1,0,2,0,0,0,2,0,0,0,0,0,0,0,1,1,0,0,0,0,0,0,0,1,0,0,0,1,0,0,1,0,0,1,0,2,1,0,0,0,0,1,0,0,1,0,1,1,0,1,0,0,0,0,0,2,1,1,0,0,0,2,1,0,0,1,0,0,1,2,1,0,0,0,0,0,0,0,0,0,0,0,0,0,1,1,0,1,0,1,1,0,0,0,0,0,0,0,0,0,0,0,0,1,0,0,1,1,0,1,2,1,0,0,0,2,1,0,1,0,0,0,1,0,0,0,1,1,0,0,0,0,1,0,0,0,0,1,0,0,3,0,0,1,1,2,1,1,0,0,0,0,0,0,0,2,0,2,0,1,0,0,0,2,0,0,1,0,0,0,3,3,1,1,0,0,3,0,1,1,1,0,0,0,0,0,0,0,0,0,0,1,1,3,1,0,1,1,0,0,0,0,0,0,3,4,0,1,1,0,0,2,0,1,0,0,0,0,0,0,2,1,0,1,0,1,0,0,0,0,0,1,0,0,0,0,0,1,0,0,1,1,0,0,0,0,3,0,0,0,1,0,1,0,0,1,1,0,0,0,0,0,0,0,2,1,0,0,0,1,0,0,0,0,0,0,0,0,1,1,1,0,0,0,1,0,0,0,0,0,0,0,1,0,0,1,0,0,1,1,0,1,1,0,0,0,0,0,0,1,0,0,2,0,0,0,1,1,0,1,0,0,0,1,0,2,3,0,0,0,0,1,2,0,0,0,1,0,0,0,0,0,1,0,1,0,0,1,0,0,0,0,0,0,0,2,0,0,0,0,0,0,0,0,0,1,0,0,0,0,0,1,0,0,1,0,0,1,0,0,0,0,2,1,1,2,0,0,3,1,1,0,0,0,0,1,0,0,0,2,0,1,0,0,2,0,0,0,0,0,1,0,1,0,0,1,0,0,0,1,0,2,0,0,0,0,0,0,0,0,1,0,1,1,0,1,1,0,0,0,0,0,0,0,0,1,0,2,0,0,0,1,2,0,1,0,0,0,0,0,0,0,0,0,0,1,0,1,2,0,1,2,1,0,0,0,0,0,0,1,0,0,0,0,0,0,0,0,0,0,0,0,0,0,0,2,0,0,0,1,0,0,0,1,0,0,0,0,0,0,0,0,1,0,0,1,0,0,1,0,0,0,0,1,1,0,0,0,0,0,0,0,1,0,0,0,0,0,0,0,0,0,1,0,0,0,1,0,0,0,0,1,0,0,0,0,0,0,1,1,1,0,1,0,0,1,0,0,0,0,0,0,1,0,0,0,0,0,0,0,0,0,0,1,0,0,1,0,0,1,0,1,0,0,0,1,1,0,0,3,1,0,0,1,2,0,0,0,0,1,0,0,0,0,2,1,0,0,1,0,0,0,0,0,0,0,0,0,0,0,1,0,0,0,0,0,0,0,0,0,0,0,0,0,0,0,0,0,1,0,1,1,0,0,1,0,1,0,0,0,1,0,0,0,1,0,0,0,0,0,0,0,0,0,0,2,0,0,0,0,7,0,0,0,0,1,0,0,0,1,0,0,2,0,0,0,0,0,0,2,0,0,0,0,2,0,0,0,0,0,0,0,0,1,0,1,0,0,0,0,1,0,0,0,1,0,1,0,0,0,1,0,0,0,0,1,0,0,0,0,0,1,9,0,0,0,1,2,0,0,0,0,0,0,1,0,0,1,0,0,1,1,0,1,0,1,0,0,0,1,0,1,0,0,0,0,0,0,0,0,1,0,0,0,0,0,0,0,0,0,0,0,0,0,1,0,1,0,0,0,0,0,0,0,0,1,0,0,0,1,0,0,0,1,0,1,0,0,1,0,0,0,0,0,0,0,0,0,0,0,0,1,0,7,0,0,0,0,0,0,0,0,0,1,0,0,0,1,1,0,0,1,0,0,0,3,0,0,0,3,0,0,1,0,1,1,0,0,0,0,0,0,1,0,0,0,1,0,0,0,0,1,0,0,0,0,1,0,0,0,0,1,0,0,0,1,0,0,3,0,0,0,0,0,0,0,0,0,0,0,0,0,1,1,0,0,0,0,1,0,0,0,0,1,0,0,0,0,0,0,0,0,0,1,1,0,0,0,0,0,1,0,0,0,1,10,0,0,1,0,0,0,0,1,0,0,1,0,0,0,0,1,0,1,0,0,0,2,0,0,0,0,0,0,0,0,0,1,0,0,0,0,0,0,0,0,0,0,1,0,0,0,0,0,0,0,0,0,0,0,1,0,0,0,0,0,1,0,0,1,0,0,0,0,0,0,0,0,0,1,0,1,1,0,0,0,1,0,0,0,0,0,0,0,1,0,0,0,1,0,0,0,0,0,1,0,1,0,0,1,0,1,0,1,1,0,0,2,0,0,0,0,1,0,0,0,0,0,0,0,1,0,0,0,0,0,1,1,1,0,0,0,0,1,1,1,0,0,0,0,0,0,0,0,0,0,1,0,0,0,0,0,0,0,0,0,0,0,1,0,0,1,0,1,1,0,0,1,0,0,1,1,1,2,0,0,1,1,0,0,0,0,1,0,1,0,0,0,0,0,1,0,0,0,0,1,0,0,1,0,0,0,1,0,0,0,0,0,0,0,0,0,0,0,0,2,2,0,0,1,0,0,1,0,1,1,0,0,0,1,0,0,0,0,1,0,0,0,0,2,1,2,1,1,0,0,0,0,0,0,0,2,1,0,0,0,0,0,1,1,0,0,0,0,0,0,0,0,0,0,1,1,0,0,1,0,1,0,0,0,1,0,0,0,0,3,0,1,0,0,1,0,0,0,0,0,0,0,0,1,0,1,1,0,0,0,0,1,0,1,0,0,0,1,0,1,0,0,1,0,0,0,0,0,0,0,0,0,0,1,0,0,0,0,0,0,0,0,0,0,1,0,0,0,1,0,1,1,0,0,0,0,0,0,0,0,0,0,0,0,0,0,0,0,0,0,0,0,0,0,1,1,0,0,0,0,0,0,0,0,0,0,0,0,1,0,0,0,0,1,0,0,0,2,0,0,0,0,2,1,0,0,0,1,0,0,0,0,0,0,0,0,0,0,0,0,1,0,0,1,0,0,0,0,0,0,0,0,0,0,0,0,0,0,1,0,0,0,0,0,0,0,0,0,1,0,0,0,0,1,1,1,0,0,1,0,0,1,0,0,0,0,0,0,0,0,0,1,0,0,1,0,0,0,0,1,0,0,0,0,0,0,0,0,0,0,0,0,0,0,0,0,0,0,0,0,0,0,0,1,0,0,0,1,0,0,0,0,0,0,0,0,0,0,0,1,0,0,1,1,0,2,1,2,0,0,0,0,1,0,0,0,0,0,0,0,0,0,0,0,1,0,1,0,0,0,0,0,0,0,1,0,0,0,0,0,0,0,0,0,0,0,0,1,0,0,0,0,1,0,0,0,1,0,0,1,0,1,0,0,0,0,0,0,0,0,1,0,2,1,0,0,0,1,0,0,1,0,0,0,1,0,1,1,0,0,0,1,1,0,1,1,0,0,0,0,0,1,0,0,0,0,0,0,1,1,0,0,0,0,0,0,1,0,1,0,0,2,0,0,0,0,1,0,0,0,0,0,2,0,1,1,1,0,1,0,0,1,0,0,0,0,0,0,0,0,0,0,0,0,0,2,0,0,0,0,0,0,0,0,0,0,0,0,0,2,0,0,0,0,0,0,1,0,0,0,0,0,0,0,0,0,1,1,1,0,0,1,0,0,0,0,0,0,0,0,0,0,1,0,0,0,0,0,1,0,0,0,0,2,0,0,1,0,0,0,0,0,0,0,0,0,0,0,0,0,0,0,0,0,0,0,0,0,1,0,0,0,0,0,0,0,0,0,0,1,0,0,1,0,1,0,0,0,0,0,0,0,0,0,0,0,0,0,0,1,0,0,0,0,0,0,1,0,0,0,0,0,0,0,0,0,2,0,0,0,1,1,1,0,1,1,0,0,0,0,1,1,0,0,0,0,0,0,0,0,0,0,0,0,0,0,0,1,0,0,0,1,0,0,0,0,0,0,1,0,0,0,1,0,0,0,0,0,0,1,0,0,0,1,0,0,0,1,0,1,1,0,2,0,1,0,0,0,0,0,0,0,0,1,1,0,0,0,0,0,0,0,0,0,0,0,0,0,0,0,0,0,1,0,0,0,0,0,0,0,0,0,1,0,0,0,0,0,0,0,0,0,0,0,0,0,0,0,0,0,0,0,0,7,0,2,0,1,0,0,0,0,0,0,0,0,0,1,0,0,0,0,0,1,0,0,1,0,1,0,0,0,0,0,0,0,0,0,0,0,0,0,0,0,0,0,0,0,0,1,0,0,0,0,0,0,0,1,0,0,0,0,0,0,0,0,0,0,0,0,1,0,0,0,0,0,0,0,1,0,0,0,0,1,0,0,1,0,0,0,0,1,0,0,1,0,0,0,0,0,1,0,1,0,0,0,0,0,0,0,0,0,0,0,0,1,0,0,0,0,0,0,0,0,0,0,0,0,0,0,0,0,0,0,0,0,0,0,0,0,0,0,0,0,1,0,0,0,0,1,1,0,0,7,0,0,0,0,0,2,0,0,0,0,0,1,0,0,0,0,0,0,0,0,0,2,0,0,0,0,1,1,1,0,0,1,0,0,0,0,1,0,1,0,0,0,0,1,0,0,0,0,0,0,0,0,0,1,0,0,0,0,0,0,0,0,1,0,1,0,0,0,0,0,0,0,1,0,0,0,0,0,0,0,0,0,0,0,0,0,0,0,0,0,0,0,1,0,0,0,0,0,0,0,0,0,0,0,0,0,0,0,0,0,0,0,0,7,0,0,0,0,0,0,0,0,0,0,0,0,0,0,0,0,0,1,1,0,0,0,1,0,0,0,0,0,0,0,0,0,0,0,0,0,0,0,0,0,0,0,1,1,0,0,0,0,0,0,0,0,0,0,0,0,0,0,1,0,0,0,0,0,0,0,0,0,0,0,0,0,0,0,0,0,0,0,0,0,0,0,0,0,0,0,0,0,0,0,0,1,0,0,0,0,0,0,0,0,0,0,0,0,0,0,0,0,0,0,0,0,0,0,0,0,0,3,0,0,0,0,0,1,1,0,0,0,0,0,0,0,0,4,0,1,0,0,0,0,0,0,0,0,0,0,0,0,1,0,0,0,0,0,0,0,0,1,0,0,0,0,1,0,0,0,1,0,0,0,0,0,0,0,0,0,0,0,0,0,0,0,1,0,0,0,1,0,0,0,0,0,0,0,1,0,0,0,0,0,0,0,0,0,0,0,0,0,0,1,0,0,0,0,0,0,0,0,0,0,0,0,0,0,0,0,0,0,0,0,2,0,1,0,1,0,0,0,0,1,0,0,0,0,0,0,0,0,0,1,0,0,1,0,0,0,0,0,0,0,0,0,1,0,0,0,0,0,0,0,0,0,0,0,0,Corn</t>
  </si>
  <si>
    <t>438,7,8,7,5,9,4,11,4,3,0,2,6,1,2,0,0,1,0,0,0,2,5,2,0,2,3,1,2,2,0,0,0,6,6,1,1,0,0,0,0,0,1,0,0,1,0,0,3,0,1,2,0,0,0,1,1,1,0,0,0,0,0,0,1,0,0,0,0,0,0,0,0,0,0,1,0,0,0,1,0,0,0,0,0,0,0,0,1,0,1,0,0,0,2,2,0,0,3,0,0,0,1,1,1,0,0,0,1,0,0,1,0,0,0,0,0,0,1,0,0,0,2,0,0,0,0,2,0,0,0,0,0,0,0,0,0,0,2,0,1,0,0,1,1,0,1,0,0,0,0,0,0,0,0,0,1,0,0,0,1,2,0,1,0,0,0,1,0,0,0,0,0,0,2,0,0,0,1,0,0,0,0,0,0,0,0,0,0,0,0,1,0,0,0,0,0,0,0,0,0,0,0,0,0,1,1,0,0,0,0,0,1,0,0,0,0,0,0,0,0,1,0,0,0,1,0,0,0,0,0,0,0,0,0,0,0,0,1,0,0,0,1,0,0,0,0,0,0,0,0,0,0,0,0,0,0,0,0,0,0,0,0,0,0,0,0,0,0,0,0,0,0,0,0,0,0,0,1,0,0,0,0,0,0,0,0,0,0,0,0,0,0,0,0,0,0,0,0,0,2,0,0,0,0,0,0,0,0,0,0,0,0,0,0,0,0,0,0,0,0,1,0,0,0,0,0,0,0,0,0,0,0,0,0,0,0,0,0,0,0,0,0,0,0,0,0,0,0,0,0,0,0,0,0,0,0,0,0,0,0,0,0,0,0,0,0,0,0,0,0,5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1,1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1,0,0,0,0,0,0,0,0,0,0,0,0,0,0,0,0,0,0,1,0,0,0,0,0,0,0,1,0,0,0,0,0,0,0,0,0,0,0,0,0,0,0,0,0,0,0,0,0,0,0,0,0,0,0,0,0,0,0,0,0,0,0,0,0,1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1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1,0,0,0,0,0,0,0,0,1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3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3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0,0,0,0,0,4,0,0,1,0,0,0,0,1,1,0,1,0,0,0,0,1,0,0,0,1,0,0,0,1,0,0,0,0,0,0,0,3,0,0,0,0,2,0,0,1,0,0,0,0,0,0,0,0,0,0,0,0,0,0,0,0,0,0,0,0,0,0,0,0,0,0,0,0,0,0,0,0,0,0,0,0,0,0,0,0,0,0,0,0,0,0,0,0,0,0,1,0,0,0,0,0,0,1,0,0,0,0,0,0,0,1,0,0,0,0,1,0,0,2,0,0,0,0,0,0,1,0,0,0,0,0,0,0,0,0,1,0,0,0,0,0,0,0,0,0,0,0,0,0,0,0,0,0,0,0,0,0,0,0,0,0,1,2,0,0,0,0,0,0,0,0,0,0,0,1,0,0,0,0,0,0,0,0,0,0,0,0,0,1,0,0,0,0,0,0,2,0,0,0,0,0,0,0,0,0,0,0,0,0,0,0,0,0,0,0,0,0,0,0,0,0,0,0,0,0,0,0,0,0,0,0,0,1,0,0,0,1,0,0,0,0,0,0,0,0,0,0,0,0,0,0,0,0,0,0,0,0,0,0,0,0,0,0,0,0,0,0,0,0,1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1,0,0,0,0,0,0,0,0,0,0,0,0,0,0,0,0,0,0,0,0,0,0,1,0,0,0,1,0,1,0,0,0,0,0,0,0,0,0,0,0,0,0,0,0,0,0,0,0,0,0,0,0,0,0,0,0,0,0,0,1,0,0,0,0,0,0,0,1,0,0,0,0,0,0,0,0,0,0,0,0,0,0,0,0,0,0,0,0,0,0,0,0,0,0,0,1,0,0,0,0,0,0,0,0,0,0,0,0,0,0,0,0,0,0,0,0,0,0,0,0,0,0,0,0,0,0,0,0,0,0,0,0,0,0,0,2,0,0,0,0,0,0,0,0,0,0,0,0,1,0,0,0,0,0,0,0,0,0,0,0,0,0,0,0,0,0,0,0,0,0,0,0,0,0,0,0,0,0,0,0,0,0,0,0,0,0,0,0,0,0,0,0,0,0,0,0,0,0,0,0,0,0,0,0,0,0,0,0,0,0,0,0,0,0,0,0,1,0,0,0,0,0,0,1,0,0,1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1,0,0,0,0,0,0,0,0,0,0,0,0,0,1,0,0,0,0,0,1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1,0,1,0,0,0,0,0,0,0,0,1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1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1,0,0,0,2,0,0,0,0,0,0,0,0,0,0,0,0,0,0,0,0,0,0,0,0,0,0,0,0,0,1,0,0,0,0,0,1,0,0,0,0,0,0,0,0,0,0,0,0,0,0,0,1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1,0,0,0,0,0,0,0,0,0,0,0,0,0,0,0,1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0,240,85,64,59,58,50,32,29,34,20,32,30,22,23,21,19,21,31,23,17,21,12,14,8,8,14,11,8,20,8,10,19,9,12,8,7,7,12,11,16,9,9,9,15,9,17,8,11,9,7,9,9,18,15,7,8,1,9,7,6,21,4,7,8,8,14,3,9,8,8,6,10,5,6,3,7,9,5,5,5,6,5,5,8,9,5,2,11,13,4,4,7,6,2,7,2,5,3,8,9,8,4,6,12,4,5,4,10,7,3,4,2,1,8,4,5,3,8,5,3,4,6,2,1,6,5,3,5,4,4,3,2,4,4,1,11,4,1,2,6,0,0,1,2,4,6,2,4,4,3,11,3,4,7,3,4,3,4,2,7,3,6,0,1,1,1,2,0,3,11,2,1,6,0,3,0,1,5,0,2,1,3,4,4,0,7,3,5,11,7,3,2,3,4,1,1,4,2,3,4,3,3,3,0,4,1,0,1,2,0,4,1,2,1,2,2,1,2,1,1,1,4,0,2,2,1,1,2,2,1,1,2,2,1,3,2,6,0,2,1,3,2,2,5,1,8,0,1,0,6,0,1,1,1,2,1,2,0,1,1,2,1,6,3,0,3,0,1,1,0,1,5,1,2,0,2,1,5,6,1,3,4,9,3,0,0,3,5,1,3,0,6,2,3,3,4,1,1,0,0,2,2,0,1,2,1,5,1,4,3,1,4,1,1,1,2,2,0,2,2,0,0,3,1,0,2,2,0,1,0,0,1,2,3,1,1,2,1,1,2,3,1,3,3,1,7,2,0,0,0,3,0,2,1,0,2,2,0,1,5,2,1,1,5,0,1,0,0,8,2,2,0,0,0,4,1,4,1,2,0,1,0,0,4,0,1,1,3,2,0,2,5,1,2,5,0,3,0,0,0,1,2,1,2,1,1,2,0,1,6,0,2,5,0,1,1,7,1,0,1,0,0,2,4,0,0,2,1,0,1,1,1,0,1,1,3,0,1,1,4,4,1,0,3,5,0,1,2,1,1,2,1,3,9,1,2,1,5,0,2,1,1,0,3,1,4,0,1,1,4,1,0,0,0,2,0,0,2,0,4,0,0,1,0,1,0,1,0,2,0,1,2,0,0,1,0,0,0,1,3,3,5,2,1,0,1,1,0,0,0,0,0,1,1,0,1,0,1,2,1,1,0,1,0,1,2,0,1,0,0,5,4,0,5,0,2,0,2,2,0,0,1,1,1,0,0,2,2,1,1,1,0,0,0,0,0,2,0,1,1,2,1,0,1,1,1,0,0,2,1,1,1,1,0,0,1,1,2,0,2,0,2,1,0,1,2,0,0,0,1,0,1,2,1,0,1,1,0,0,1,1,0,0,0,1,3,0,1,1,1,0,3,0,6,0,2,0,0,2,1,1,3,0,0,0,0,1,1,1,0,0,1,0,0,0,0,3,0,0,1,1,1,0,0,2,1,3,0,1,0,2,1,0,2,2,0,3,1,1,2,1,0,0,1,4,0,0,0,2,0,2,1,0,1,0,1,2,0,1,1,0,0,0,2,0,0,0,0,1,0,2,3,2,2,2,0,1,1,3,1,0,3,0,2,2,1,2,1,0,0,0,6,0,1,2,0,2,1,0,0,0,2,1,1,1,2,0,5,0,0,2,2,3,0,2,0,3,0,1,3,0,0,2,2,1,1,2,0,4,0,2,0,0,1,1,0,5,7,2,1,0,2,1,2,1,0,0,0,2,2,6,3,1,0,0,0,0,0,1,6,1,1,1,0,1,1,0,1,0,3,0,1,1,1,0,3,1,0,0,0,0,0,0,0,0,1,0,2,0,0,0,1,0,0,0,0,0,0,1,1,1,0,0,1,1,0,0,0,0,1,0,1,1,0,0,0,1,2,1,2,2,2,0,1,0,1,1,1,1,0,0,0,0,0,2,1,0,0,0,0,1,2,1,0,1,1,1,0,1,3,0,0,2,0,0,0,0,0,1,0,0,1,0,2,0,2,1,0,1,2,0,0,0,0,0,0,1,1,1,0,0,0,1,1,0,0,0,1,1,1,0,0,0,2,1,0,1,0,0,0,0,2,0,0,1,1,1,1,0,0,0,0,2,1,0,0,1,0,1,0,1,4,0,1,0,2,1,0,0,1,1,0,0,3,0,1,0,2,0,0,0,2,1,3,0,0,4,0,0,1,1,1,1,1,0,0,1,0,0,0,0,1,0,1,1,0,0,0,0,2,0,0,1,0,0,1,1,5,4,0,0,3,1,1,0,0,0,1,0,0,0,1,0,0,0,0,0,0,3,0,0,0,2,0,0,1,0,0,0,0,0,0,0,0,0,0,0,0,0,1,1,0,0,0,1,1,0,0,1,1,1,0,0,0,0,0,0,1,1,0,1,1,1,0,1,0,1,0,0,1,1,0,2,1,1,0,0,0,0,0,1,0,0,1,0,0,0,1,1,0,0,0,7,0,3,1,1,1,0,0,0,2,1,0,1,1,0,0,0,2,1,0,0,0,1,0,1,1,2,1,1,0,0,0,0,0,0,0,3,3,0,0,0,0,1,1,1,0,6,0,0,0,1,1,0,1,0,1,0,0,0,0,1,1,0,3,1,1,0,1,1,1,0,1,0,1,1,4,2,0,0,1,0,0,1,4,3,0,0,2,0,0,0,2,2,0,0,1,0,0,0,0,1,0,0,0,0,0,0,0,1,3,1,2,0,0,1,1,0,0,0,0,1,1,0,2,2,0,0,0,1,0,0,0,1,0,0,1,0,2,0,0,0,2,0,0,0,0,1,0,0,1,0,0,0,1,0,1,0,0,0,0,1,1,0,0,2,1,1,0,4,0,0,0,0,0,0,0,0,1,0,0,0,1,0,0,0,1,1,2,2,0,0,0,0,1,1,1,0,0,0,0,0,0,0,0,2,0,0,0,0,0,1,0,0,1,0,0,1,0,1,0,0,1,0,2,0,0,0,1,1,0,0,1,1,1,2,1,2,0,0,0,2,1,1,0,0,1,0,0,2,1,0,0,0,5,1,2,0,0,0,0,0,0,1,0,0,1,0,1,0,3,0,0,0,0,0,1,0,0,0,0,2,1,1,1,0,4,0,1,1,0,0,0,2,0,0,0,0,0,0,0,0,0,0,0,0,1,0,0,0,0,0,0,3,0,0,0,1,0,0,1,0,0,1,1,0,0,1,0,1,1,0,4,0,0,1,0,0,2,0,0,1,0,0,0,0,0,0,2,2,0,0,1,0,0,0,0,1,0,0,0,0,1,2,0,1,0,0,0,0,0,0,1,0,0,0,0,0,0,1,0,0,1,0,0,1,1,3,0,0,1,0,0,0,0,0,0,2,0,3,0,0,0,0,0,0,1,0,0,0,2,0,0,0,2,0,0,1,3,1,0,0,1,2,0,0,0,0,0,1,0,1,1,0,0,0,1,0,0,1,1,0,0,0,1,0,0,0,0,0,0,0,0,0,0,0,0,1,1,0,0,0,0,0,0,0,0,0,0,0,1,0,0,2,0,1,0,0,1,0,0,1,0,0,0,0,1,0,0,0,0,1,0,0,1,3,0,1,0,0,1,0,0,0,1,0,0,2,3,0,0,0,0,0,1,0,0,0,0,0,0,0,0,0,0,0,0,0,0,0,2,0,0,0,1,0,0,0,0,0,0,0,1,0,1,0,2,0,0,0,1,0,2,0,0,0,0,0,0,0,0,0,1,0,0,2,0,1,0,2,1,1,0,0,0,0,1,0,0,1,0,0,0,1,0,0,0,1,0,0,0,0,0,0,0,0,0,1,1,0,0,0,2,0,0,0,0,1,1,0,0,0,0,1,0,0,3,0,1,0,1,0,0,0,3,0,0,0,0,0,0,1,2,1,0,1,0,0,0,2,1,0,0,0,0,0,0,0,1,0,1,0,1,0,0,0,0,0,0,0,1,0,0,0,1,1,1,1,0,0,0,0,1,2,0,0,0,0,0,0,0,1,0,0,0,0,0,0,0,4,0,1,1,0,0,0,0,1,0,0,2,1,0,0,0,1,1,3,0,0,0,1,1,0,1,0,0,0,0,0,1,0,1,1,0,0,0,0,1,0,0,0,0,1,0,0,0,0,0,0,0,0,0,0,3,0,0,0,0,1,3,0,0,0,0,0,0,1,2,0,0,0,2,0,0,0,0,0,1,0,0,0,0,0,1,0,0,0,0,0,0,2,0,0,0,1,1,1,0,0,0,0,0,1,2,0,0,0,3,1,0,1,0,1,1,0,1,1,1,0,1,0,0,1,0,0,0,0,0,0,0,0,0,0,1,0,0,0,0,1,1,1,0,0,0,1,0,0,0,0,0,0,1,0,1,0,0,0,1,0,1,0,0,0,0,1,0,0,0,0,0,0,1,0,0,0,1,1,0,0,1,1,0,0,0,0,2,0,0,0,1,1,0,0,1,0,0,0,1,0,0,0,0,1,2,0,0,0,0,0,0,0,0,1,1,0,0,0,0,0,0,0,1,0,1,3,0,1,1,5,0,2,0,0,1,0,0,0,0,1,0,0,1,0,1,0,0,0,0,1,0,1,0,0,1,0,2,0,0,0,0,1,0,1,0,0,0,1,0,0,0,0,0,0,1,0,0,1,1,0,0,0,0,0,0,1,0,0,0,1,1,0,0,0,0,1,0,0,1,1,0,0,0,0,0,0,0,1,0,0,0,0,1,0,0,0,1,0,0,0,0,1,1,1,0,0,1,0,0,0,0,0,1,2,1,0,0,1,0,0,0,0,0,0,0,0,1,0,0,0,0,0,0,0,0,0,0,0,1,0,0,0,3,0,0,0,0,1,1,0,0,0,0,0,0,0,1,1,1,1,0,1,0,0,0,0,0,0,0,0,0,0,0,0,1,1,0,0,1,0,0,0,0,0,1,0,0,0,0,0,1,1,0,0,0,0,1,0,0,0,0,0,0,0,0,0,0,0,0,0,1,1,0,0,0,0,2,1,0,0,0,0,0,0,0,1,0,0,0,0,0,0,0,0,1,0,0,1,0,0,0,1,0,0,0,0,0,0,0,0,0,0,0,0,0,0,0,0,0,0,0,0,0,1,0,0,0,0,0,2,1,0,1,0,0,0,0,0,0,0,0,1,0,0,2,1,0,0,0,1,0,0,0,0,0,0,0,0,0,0,0,1,0,0,1,0,0,2,0,0,0,1,0,1,0,1,0,2,0,0,0,0,1,1,0,0,1,0,0,1,0,0,0,0,0,0,3,1,0,0,1,0,1,0,0,0,0,0,0,0,0,1,0,0,3,0,0,0,1,0,0,0,0,1,0,0,0,0,0,1,0,0,0,0,0,1,0,0,0,0,0,0,0,1,0,0,0,0,0,0,0,0,1,0,0,0,2,0,0,1,0,0,0,0,1,0,0,0,1,0,0,0,0,1,0,0,0,1,0,1,0,0,0,0,0,1,1,0,0,0,0,0,0,0,0,0,1,0,0,0,0,1,1,1,0,0,0,0,0,0,0,0,0,0,0,0,0,0,2,1,0,1,0,0,0,0,0,0,1,0,1,0,0,0,0,0,2,0,0,0,2,0,0,0,0,3,0,3,0,0,0,0,3,0,0,3,1,0,0,0,0,0,0,0,2,0,0,0,0,0,0,1,0,0,0,0,0,0,0,1,0,0,0,0,0,0,0,0,0,2,0,0,0,1,0,1,0,0,1,0,1,0,1,0,1,1,0,0,0,0,0,1,0,0,1,0,1,0,0,0,0,1,1,0,0,0,0,0,0,0,0,1,0,0,0,0,0,0,0,1,0,0,0,0,0,0,2,0,1,0,0,0,0,0,0,0,0,0,0,0,0,3,0,0,0,0,0,0,0,0,0,2,0,1,0,0,0,0,0,0,0,1,0,0,0,1,0,0,1,0,0,0,0,0,0,0,1,0,0,1,0,0,0,0,1,1,0,0,0,0,1,0,2,2,0,1,1,1,1,0,1,1,0,0,0,0,0,0,0,0,0,0,1,0,0,0,0,2,0,0,0,1,0,1,1,0,0,0,0,1,1,2,1,0,0,0,1,0,0,0,0,0,0,0,0,1,0,0,0,0,0,1,0,0,0,2,0,1,1,1,0,0,0,0,1,0,1,1,0,0,0,0,1,1,0,0,0,0,0,0,0,0,0,0,0,0,0,0,0,0,2,0,0,1,1,1,0,0,0,0,0,0,1,0,0,0,1,0,0,0,0,0,0,0,0,0,0,0,0,0,0,0,0,0,3,0,0,0,0,0,1,0,0,3,0,0,0,1,0,0,0,0,0,0,1,1,0,0,0,0,0,0,0,1,0,0,1,0,0,0,1,0,0,0,0,1,0,1,0,0,0,1,0,2,0,0,0,0,0,0,0,0,1,0,0,0,0,1,0,0,0,2,0,0,0,1,0,0,0,2,1,0,0,1,0,0,0,0,0,0,0,0,1,1,0,1,0,1,0,0,1,0,0,0,0,0,0,0,1,0,0,0,0,0,0,0,0,0,0,0,0,0,0,0,0,0,0,0,5,0,0,0,0,0,0,0,0,0,2,0,0,0,0,2,0,0,0,0,0,0,0,0,1,3,0,1,0,0,0,0,0,1,1,0,1,0,0,1,0,0,0,0,0,0,0,0,0,2,0,0,0,0,0,0,0,0,0,0,0,3,3,0,1,2,0,0,3,1,0,0,0,0,0,0,1,0,0,0,3,0,0,0,3,0,0,0,0,0,0,0,0,0,0,0,0,1,1,0,0,0,5,0,0,0,0,0,0,0,1,0,0,0,0,0,0,0,0,1,0,0,0,1,0,0,0,0,0,1,1,0,0,0,0,0,1,0,0,1,0,0,1,0,1,0,1,0,1,0,3,2,0,0,1,0,0,0,0,0,0,0,1,0,0,0,0,0,0,0,0,0,1,0,1,0,0,0,0,0,0,0,1,0,0,0,0,1,1,1,0,0,0,2,0,0,0,0,0,0,0,0,2,0,2,0,0,0,0,0,0,0,0,0,0,0,0,0,2,0,0,0,0,0,0,0,2,0,0,0,3,0,0,0,0,0,0,0,1,0,0,0,0,0,1,0,0,0,0,0,3,0,3,0,0,1,5,0,0,0,0,0,0,2,0,0,0,0,0,0,0,0,0,0,0,0,0,0,0,0,0,0,0,0,0,0,0,0,0,0,0,0,0,0,0,0,2,0,0,0,0,1,0,0,0,0,0,0,0,1,0,0,0,3,0,0,0,0,0,1,0,1,0,0,1,0,0,0,0,0,0,0,0,0,0,0,0,1,0,0,0,0,0,0,0,0,1,3,1,0,1,0,0,0,0,0,0,0,3,1,3,0,0,0,2,0,0,0,1,0,1,1,0,0,0,0,0,0,0,3,0,1,0,0,5,0,0,0,0,0,5,0,3,0,0,0,0,0,0,0,0,0,0,1,0,0,1,0,0,0,0,0,0,0,0,0,1,0,0,1,1,0,0,0,0,0,0,0,0,0,0,0,0,0,0,0,0,1,0,0,0,0,0,0,0,0,0,0,0,0,0,0,0,0,0,0,0,1,0,0,0,0,0,0,0,0,1,0,0,0,1,0,0,1,0,0,2,0,1,0,0,1,0,0,0,0,0,0,0,0,0,0,0,0,0,0,1,0,0,1,0,0,0,0,0,1,0,0,0,0,0,0,0,0,0,1,0,0,0,0,0,0,0,0,0,Corn</t>
  </si>
  <si>
    <t>439,15,13,8,6,7,5,5,4,3,2,2,4,0,0,2,1,4,0,1,2,1,0,3,1,1,0,1,0,0,0,2,1,1,3,1,0,0,0,0,1,0,1,2,5,2,0,0,2,0,0,1,0,1,2,0,0,2,0,1,1,1,1,1,2,0,0,0,2,0,0,1,3,0,0,1,1,0,1,0,1,0,0,0,1,0,0,0,0,2,1,0,0,0,0,0,0,0,3,0,0,0,0,0,0,0,1,0,0,0,0,1,0,1,0,0,0,0,0,1,0,0,0,0,0,1,1,0,1,0,0,0,0,1,0,0,1,0,0,0,2,0,0,0,0,0,0,0,4,0,0,0,0,0,0,0,1,0,0,0,0,0,0,0,0,0,0,0,0,0,0,0,0,0,0,0,0,0,0,0,0,0,0,0,0,0,0,0,0,0,0,0,0,0,0,0,1,0,0,0,0,0,0,0,1,0,0,0,0,0,0,0,0,0,1,0,0,1,0,0,0,0,0,0,1,0,0,0,0,0,0,0,0,0,1,0,0,0,0,0,0,0,0,0,0,0,0,2,0,0,0,0,0,0,0,0,0,0,0,0,0,0,0,0,0,1,2,0,0,0,0,0,0,0,0,0,0,0,0,0,0,1,0,0,0,0,0,0,0,0,0,0,0,0,0,0,0,0,0,0,2,0,0,0,0,0,0,0,0,1,0,0,0,0,0,0,0,2,0,0,0,0,0,1,0,0,0,0,0,0,0,0,0,0,1,0,0,0,1,2,0,0,0,0,0,2,0,0,0,0,0,1,0,0,0,0,0,0,0,1,1,0,0,0,0,0,0,0,1,0,0,0,0,0,0,0,0,0,1,0,0,0,0,0,0,0,0,0,0,0,0,0,0,0,0,0,0,0,0,0,0,0,0,0,0,0,0,0,0,0,0,0,0,0,0,0,0,0,0,0,0,0,0,0,0,0,0,0,0,0,0,0,0,0,0,0,0,0,0,0,0,0,0,0,0,0,0,0,0,0,0,0,0,0,0,0,0,1,0,0,0,0,0,0,0,0,0,0,1,0,1,0,0,0,0,0,1,0,0,1,0,0,0,0,0,0,0,0,0,0,0,0,0,0,0,0,0,0,0,0,0,0,1,0,0,0,1,0,0,0,0,0,0,0,0,0,0,0,0,0,0,0,0,0,0,0,0,0,0,0,0,0,0,0,0,0,1,0,0,2,0,1,0,0,0,0,0,1,0,0,0,0,0,0,0,0,0,0,0,0,0,0,0,0,0,0,0,0,0,0,0,0,0,0,0,0,0,0,0,0,0,0,0,0,0,0,0,0,0,0,0,0,0,0,0,0,0,0,0,0,0,0,0,0,0,0,1,0,0,0,0,0,0,0,0,0,0,0,0,1,0,0,0,2,0,0,0,0,0,0,0,0,0,0,0,0,0,0,0,0,0,0,0,0,0,0,0,0,0,0,0,0,0,0,0,1,0,0,0,0,0,0,0,0,0,0,0,0,0,0,0,0,0,0,0,0,0,0,0,1,0,0,0,0,0,0,0,0,0,0,0,0,0,0,1,0,0,0,0,0,1,0,0,0,0,0,0,1,0,0,0,0,1,0,0,0,0,0,0,0,0,0,0,0,0,0,0,0,0,0,0,0,0,0,0,0,0,0,0,0,0,0,0,0,0,0,0,0,0,0,1,0,0,0,0,0,0,0,0,0,0,0,0,0,0,0,0,0,0,0,0,0,0,0,0,0,0,0,0,0,0,0,0,0,0,1,0,0,0,0,0,0,0,0,0,0,0,0,0,0,0,0,0,1,0,0,0,0,0,0,0,0,0,0,0,0,0,0,0,0,0,0,0,0,0,0,1,0,0,0,0,0,0,0,1,0,0,0,0,0,0,0,0,0,0,0,0,0,0,0,0,1,0,1,0,0,0,0,0,0,0,0,0,0,0,0,0,0,0,0,0,0,0,0,0,0,0,0,0,0,0,0,0,0,0,0,0,0,0,0,0,0,0,0,0,0,0,0,1,0,0,0,0,0,0,0,0,0,0,0,0,0,0,0,0,0,0,0,0,0,0,1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1,0,0,0,0,0,0,0,0,0,0,0,0,0,0,0,0,0,0,0,0,0,0,0,0,0,0,0,0,1,1,0,0,0,0,0,0,0,0,0,0,0,0,0,0,0,0,0,0,0,0,0,0,0,0,0,1,0,1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1,0,0,0,0,0,0,0,0,0,0,0,0,0,0,0,0,0,0,0,0,0,0,0,0,0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1,0,0,0,0,0,0,1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1,0,0,0,0,0,0,0,0,0,0,0,0,0,0,0,0,0,0,0,0,0,0,0,0,0,0,0,0,0,0,0,0,0,0,0,0,0,0,0,0,0,1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3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2,2,0,1,1,1,0,0,0,0,0,0,0,1,1,1,0,0,0,0,0,1,0,0,0,1,0,0,0,0,0,0,0,0,0,0,0,0,1,0,0,0,0,1,1,0,1,0,0,0,0,0,0,0,0,0,0,0,0,1,0,0,1,0,0,0,0,0,0,0,0,0,1,0,0,0,1,0,1,0,0,0,0,0,0,0,0,1,0,0,0,0,0,0,0,0,0,0,0,0,0,0,0,0,0,0,0,0,1,0,0,0,0,0,0,0,0,0,0,0,0,0,0,0,0,0,0,0,0,0,0,0,0,0,0,0,0,0,1,0,0,0,0,0,0,0,0,0,0,0,0,0,0,0,0,0,1,0,0,0,0,1,0,0,0,0,0,0,0,0,0,0,0,0,0,0,0,0,0,0,0,0,0,0,0,0,0,0,0,0,0,1,0,0,0,0,0,1,0,0,0,0,0,0,0,0,0,0,0,0,0,0,0,0,0,0,0,0,0,0,0,0,0,0,0,0,0,0,0,0,0,0,0,0,0,0,0,0,0,0,0,0,0,0,1,0,0,0,0,0,0,0,0,0,0,0,0,0,0,0,0,0,0,0,0,0,0,0,0,0,0,0,0,0,0,1,0,0,0,0,0,0,0,0,0,0,0,0,0,0,0,0,0,0,0,0,0,0,0,0,0,0,0,0,0,1,0,0,0,0,0,0,0,0,0,0,0,0,0,0,0,0,0,0,0,0,0,0,0,0,0,0,0,0,0,0,0,0,0,0,0,0,0,1,0,0,0,0,0,0,0,0,0,0,0,0,0,0,0,0,0,0,0,0,0,0,0,0,0,0,0,0,0,1,0,0,0,1,0,0,0,0,0,0,0,0,0,0,0,0,0,0,0,0,0,0,0,0,0,0,0,0,0,0,0,0,0,0,0,0,0,0,0,0,0,0,0,0,0,0,0,0,0,0,0,0,0,0,0,0,0,0,0,0,0,0,0,0,0,0,0,0,0,0,0,0,0,0,0,0,0,2,0,0,0,0,1,0,0,0,0,0,0,0,0,0,0,0,0,0,0,0,0,0,0,0,0,0,0,0,0,0,0,0,0,0,0,0,0,0,0,0,1,0,0,0,0,0,0,0,1,0,0,0,0,0,0,0,0,0,0,0,0,0,0,0,0,0,0,0,0,0,0,0,0,0,0,0,0,0,0,0,0,0,0,0,0,0,0,0,0,1,0,0,0,1,0,0,0,0,0,0,0,0,0,0,0,0,0,0,0,0,0,0,0,0,0,0,0,0,0,0,0,0,0,0,0,0,0,0,0,0,1,0,0,0,0,0,0,0,0,0,0,0,0,0,1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1,0,0,0,0,1,0,0,0,0,1,0,0,0,1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0,303,114,99,76,68,38,51,41,33,26,38,39,25,29,33,28,23,27,28,26,21,19,19,19,21,14,25,19,19,12,16,20,15,23,15,15,15,13,16,12,21,7,9,18,8,8,7,10,15,8,10,13,11,10,6,5,15,17,6,8,9,6,12,8,14,9,13,9,12,12,15,9,7,15,9,8,9,6,6,1,15,8,9,9,7,5,8,10,6,7,12,4,2,1,5,3,4,3,8,6,6,6,7,5,5,8,5,3,7,1,5,8,4,1,9,3,2,5,5,4,1,4,7,5,6,5,6,3,1,3,4,2,7,2,1,5,2,2,4,1,2,2,8,9,9,6,6,4,0,3,5,2,3,9,3,8,5,3,4,5,7,3,3,7,5,2,2,2,3,4,7,1,8,2,4,8,4,4,3,3,1,3,6,2,1,1,3,7,4,4,0,6,3,9,2,4,4,3,2,6,2,1,2,1,1,2,0,3,2,1,4,1,3,5,0,2,1,0,3,7,2,4,4,0,7,2,0,3,2,3,3,2,0,1,2,0,3,2,6,3,3,1,4,6,3,4,2,3,2,4,2,3,3,8,1,6,0,2,3,3,3,6,4,2,2,4,0,2,4,2,0,5,0,0,7,0,0,1,2,3,5,10,0,1,1,7,3,2,1,6,1,1,2,1,3,2,1,4,2,3,1,4,1,2,1,6,2,0,2,4,5,2,4,1,3,2,3,0,4,3,2,4,4,0,2,2,2,2,6,0,0,2,4,5,3,4,4,0,3,3,0,1,2,2,1,4,1,2,4,0,3,0,1,2,0,1,1,0,5,5,4,0,0,0,2,1,7,3,2,1,2,3,0,2,4,3,2,2,4,3,2,2,1,0,4,3,3,2,5,4,4,2,3,1,5,0,4,1,1,2,2,3,3,0,0,2,4,1,0,0,2,1,0,1,2,0,0,1,2,2,0,2,2,2,6,1,3,0,1,2,0,0,3,1,0,1,4,0,2,1,2,3,0,2,0,3,0,0,4,0,3,2,1,0,2,1,4,0,1,3,4,3,4,1,3,3,2,4,4,0,3,2,2,1,1,2,3,0,1,7,1,0,3,1,1,1,2,0,3,0,2,0,0,0,2,0,2,3,3,0,0,6,1,3,2,4,0,0,2,1,4,2,3,0,0,1,1,1,1,3,0,0,3,0,1,3,0,1,0,1,0,2,0,0,0,3,0,2,3,0,0,1,1,7,2,2,1,1,1,0,2,2,1,0,0,0,1,2,0,1,0,4,0,1,1,1,1,2,1,1,0,2,1,3,0,0,2,0,2,3,2,2,0,2,2,2,0,0,0,0,1,0,2,1,1,0,0,1,1,0,3,1,1,1,2,1,0,0,2,3,1,2,2,1,0,1,1,2,1,1,0,0,0,1,0,1,3,1,2,0,3,5,1,1,1,1,3,0,2,1,0,1,0,1,0,4,2,0,0,2,3,0,1,0,4,0,3,1,5,0,0,0,5,1,0,0,0,0,0,0,0,1,2,2,1,1,0,1,0,1,4,1,0,0,1,1,0,0,0,3,1,0,1,2,0,1,1,0,3,1,2,3,1,0,0,0,0,0,1,0,2,3,0,1,3,0,0,2,0,1,0,0,5,1,1,0,1,0,2,1,1,0,2,1,1,0,0,3,0,0,0,0,3,3,0,0,1,2,1,2,1,1,1,0,2,1,1,2,2,0,3,0,0,0,0,0,0,0,0,2,3,0,1,1,1,1,1,1,1,3,0,0,3,0,0,0,0,0,1,0,1,2,2,2,1,1,1,2,0,0,3,2,0,0,1,4,2,1,0,0,0,2,2,1,5,3,0,1,0,0,0,1,1,1,1,0,3,1,0,1,0,1,3,2,1,0,0,1,0,0,0,0,5,2,0,1,3,0,2,1,0,0,2,1,1,1,1,1,0,0,3,0,0,0,2,1,0,2,2,1,0,0,1,2,0,0,2,3,1,0,1,0,2,0,0,3,2,0,1,1,0,0,1,5,0,3,4,0,1,0,0,2,0,0,1,0,1,0,1,2,1,1,1,1,0,1,1,0,4,0,0,2,0,1,1,0,0,1,0,3,1,0,1,0,0,1,0,0,0,3,1,3,1,0,1,2,1,1,5,2,0,1,0,0,1,0,0,0,1,0,1,0,0,0,1,0,0,0,1,2,0,0,2,2,0,2,2,0,0,1,0,0,0,3,0,0,0,0,0,0,5,0,0,1,0,0,0,0,0,0,5,3,1,1,0,0,1,0,0,2,0,0,1,1,1,1,5,0,0,0,2,0,1,1,5,2,1,0,1,1,1,0,1,1,1,0,0,0,3,1,2,0,0,0,1,1,0,0,1,0,0,2,4,1,0,0,1,1,1,1,2,0,0,0,0,0,0,0,0,2,1,0,1,1,0,1,1,1,2,0,1,2,1,3,1,1,1,0,2,1,0,1,0,0,1,0,0,0,1,1,3,0,1,0,0,0,2,1,0,3,2,2,0,1,2,0,1,1,0,0,1,0,0,0,3,2,0,0,0,2,0,0,0,2,0,1,0,1,1,0,1,0,0,1,1,0,3,0,0,1,0,0,0,0,0,0,1,0,0,2,1,0,0,0,1,0,0,0,0,0,0,0,0,0,0,1,1,0,0,1,1,0,1,4,0,0,0,0,0,2,0,0,0,1,1,1,1,2,0,4,1,0,1,3,0,1,0,0,0,0,0,0,0,0,0,1,1,0,0,1,0,0,0,0,0,1,2,2,3,1,0,0,0,0,0,1,0,0,1,2,0,0,1,0,0,1,0,0,0,0,0,1,0,2,1,0,1,0,1,1,0,1,0,1,0,2,4,2,1,0,1,2,0,0,0,0,1,1,0,0,0,1,0,0,0,0,0,0,0,0,0,0,1,0,0,0,0,3,0,0,1,0,0,0,0,0,0,1,0,0,0,1,0,1,1,1,1,0,0,0,1,0,1,0,0,0,0,0,3,0,0,0,1,0,0,0,0,1,1,0,1,0,0,0,0,0,0,0,0,1,0,1,1,0,0,0,0,0,0,4,2,0,1,4,1,0,1,0,0,0,0,2,2,2,0,2,0,0,1,0,0,2,1,1,1,1,1,0,0,1,0,0,0,1,0,3,0,0,1,1,0,0,0,0,1,0,1,0,0,0,0,0,0,0,0,2,1,0,0,1,0,2,0,0,0,0,1,1,1,1,0,2,1,1,0,4,0,0,0,0,0,0,2,0,0,0,0,1,0,0,0,1,0,0,0,0,0,0,0,0,0,1,0,0,2,1,0,1,2,1,1,1,0,1,1,0,0,0,0,2,0,0,0,1,0,0,1,3,0,1,3,0,2,1,0,0,0,0,0,1,0,0,2,0,2,1,0,0,0,4,1,1,0,0,1,0,0,2,0,1,2,2,1,0,0,0,0,0,1,0,2,0,2,1,1,0,1,0,0,0,0,0,0,0,1,2,1,0,3,0,1,1,0,0,0,1,1,1,0,1,0,0,0,1,1,0,4,0,0,0,0,1,0,1,1,0,0,0,6,0,0,2,1,0,2,0,0,0,0,1,1,0,0,0,1,1,0,1,0,0,1,0,0,1,6,0,0,0,0,0,0,1,0,2,0,0,0,0,0,0,2,0,0,0,0,0,0,2,1,1,0,0,1,0,0,0,1,1,4,0,0,1,1,1,0,0,2,1,1,0,0,0,1,0,1,0,0,0,1,1,0,0,0,0,4,0,0,0,2,1,0,0,1,1,0,0,1,0,0,0,0,1,0,0,0,0,0,0,0,3,0,0,0,0,0,0,0,0,1,2,0,0,1,1,0,1,1,3,0,1,0,0,1,0,0,0,1,1,0,0,0,1,1,1,0,1,0,0,0,0,0,0,1,0,0,0,0,1,0,1,0,2,1,0,1,1,0,0,0,0,0,1,0,1,0,0,1,0,1,0,0,0,1,1,0,0,0,0,0,0,0,0,0,0,0,0,0,0,0,0,0,2,0,1,0,0,1,1,0,0,0,0,0,3,0,0,0,0,0,2,1,1,0,1,0,1,0,1,0,1,0,2,0,0,0,2,0,1,1,0,1,0,0,0,1,1,0,0,0,0,2,0,1,0,1,3,0,2,0,0,0,3,0,1,0,2,1,0,0,2,2,1,0,1,0,1,1,2,0,1,0,0,0,0,0,0,0,0,0,0,0,1,0,1,0,0,1,1,0,0,0,2,0,0,0,0,1,0,0,0,0,0,0,4,1,1,6,1,0,1,1,0,0,0,0,0,0,1,0,0,1,0,1,0,0,0,0,0,0,1,2,1,0,0,0,1,1,1,0,1,0,0,1,0,0,0,1,0,1,0,4,0,0,0,0,0,0,1,0,1,1,0,0,0,0,2,0,0,0,1,1,0,0,1,2,0,0,0,0,1,0,0,0,0,0,0,2,0,1,0,0,1,0,1,0,1,0,0,0,0,2,0,0,0,1,0,0,0,0,0,0,1,0,0,0,0,3,0,0,1,0,0,0,3,0,0,0,1,0,1,0,0,1,0,0,0,0,1,0,1,0,0,3,0,0,0,0,0,0,0,0,0,1,0,0,0,0,1,0,1,1,0,1,1,1,0,0,0,1,0,1,0,0,0,0,0,0,6,1,0,1,0,0,0,0,0,0,0,0,0,1,0,1,0,1,2,1,0,0,0,0,0,0,0,1,0,0,0,0,0,0,0,0,0,0,0,0,1,1,0,0,0,1,1,0,1,1,2,1,0,0,0,1,0,2,2,2,1,1,1,1,2,0,0,0,0,0,1,1,0,0,0,1,0,0,1,0,0,0,0,2,0,0,1,2,1,1,2,0,0,1,0,0,0,3,0,1,1,0,1,0,0,0,0,2,1,0,3,0,0,0,0,2,0,0,1,0,0,0,0,0,0,1,0,0,0,0,0,0,0,0,0,1,0,0,0,0,0,0,0,1,0,0,0,1,1,1,1,0,2,0,0,0,0,0,1,0,0,0,0,2,0,0,0,0,0,0,1,0,0,1,1,0,0,0,1,1,1,0,1,0,0,1,1,0,0,0,0,2,1,1,0,0,0,0,0,0,0,0,0,2,1,0,0,1,1,0,0,0,0,0,0,0,0,0,0,3,1,0,0,0,0,0,0,0,0,0,1,0,0,2,0,0,0,1,0,0,0,1,0,0,2,0,0,1,0,1,0,1,0,0,0,0,1,0,3,0,0,1,0,0,1,0,0,0,0,0,0,1,0,0,0,0,0,0,0,0,0,0,0,1,0,0,0,0,0,1,0,0,1,1,0,2,0,0,0,2,0,0,0,0,0,0,0,0,0,0,0,0,0,0,0,0,0,0,0,0,0,0,0,2,0,0,0,1,1,0,0,1,0,0,0,0,1,0,0,0,0,0,0,0,0,0,0,0,0,2,1,0,0,0,2,0,0,0,0,0,0,1,0,0,0,0,0,1,0,0,0,0,0,0,1,0,0,0,0,3,1,1,0,0,0,0,0,0,0,1,1,1,1,0,0,0,0,0,0,1,0,0,0,1,0,0,0,0,0,0,0,0,0,0,1,1,0,2,0,3,0,3,0,0,1,0,1,1,0,0,1,0,0,0,0,0,0,0,0,0,0,0,0,0,0,0,1,1,0,0,0,0,2,0,1,0,0,0,0,0,0,0,0,1,0,0,0,0,0,0,2,0,0,0,0,0,0,0,1,1,1,0,0,2,0,0,0,0,0,1,0,0,0,1,0,0,0,0,0,0,0,0,0,0,0,0,1,0,0,0,0,0,0,0,0,1,0,0,0,0,0,1,0,0,0,0,1,0,1,2,0,0,0,0,0,3,0,1,1,0,0,0,0,0,0,0,1,1,1,1,0,1,0,1,0,2,0,0,0,0,0,0,0,0,0,0,0,0,2,0,0,0,0,0,0,0,0,0,0,0,0,0,1,1,0,2,0,2,0,0,0,2,2,0,0,0,1,0,0,0,0,0,0,0,0,0,0,1,0,0,0,0,0,0,0,0,0,0,0,0,2,0,0,0,0,0,0,1,0,0,0,0,0,0,0,0,0,0,0,1,0,1,1,1,0,0,0,1,1,3,0,0,1,0,0,0,0,0,0,0,0,0,0,1,0,0,1,0,1,2,0,0,0,0,0,0,1,1,1,0,1,0,0,1,1,0,0,0,0,0,0,0,1,0,2,0,2,0,0,0,1,2,0,0,0,0,0,0,0,0,0,0,0,0,0,0,0,1,2,0,0,0,1,0,0,0,0,0,0,0,0,1,1,4,1,0,0,0,0,0,0,0,1,0,1,1,0,0,0,1,2,2,0,0,2,0,0,0,0,0,0,0,0,0,0,0,1,0,1,0,0,0,0,0,0,0,1,1,0,0,0,0,1,1,0,0,0,0,0,0,0,0,1,0,0,0,0,0,0,0,1,0,0,0,0,1,1,1,1,0,0,1,0,1,0,0,0,0,0,1,0,0,0,0,0,0,0,0,0,1,0,0,0,1,0,3,0,0,2,0,0,0,0,0,0,0,0,0,1,1,0,1,0,1,0,0,1,1,1,0,0,0,0,0,0,0,0,2,2,0,0,0,1,0,0,0,0,1,0,1,0,0,0,0,1,1,0,0,2,0,0,1,0,0,0,0,0,0,0,1,0,1,1,0,0,0,0,0,0,0,0,2,0,3,3,0,1,0,0,1,0,4,0,0,0,0,0,0,0,0,0,0,0,0,0,1,0,1,0,1,0,0,0,1,0,0,0,0,0,0,0,0,0,0,0,0,0,0,0,1,0,3,0,0,0,0,0,1,1,0,0,0,0,1,0,4,0,0,0,0,0,1,0,0,0,0,1,0,0,0,1,1,0,0,1,0,0,0,0,2,0,1,0,0,1,0,1,0,1,1,0,0,0,0,0,0,1,0,0,0,0,0,0,0,1,1,0,0,0,0,1,0,0,0,0,0,0,0,0,0,0,0,0,0,0,1,0,0,1,0,1,1,0,0,1,1,1,0,0,0,0,0,0,0,2,0,0,0,1,0,1,0,0,0,0,0,0,0,0,0,0,0,0,0,0,0,0,1,0,0,0,0,0,0,0,0,0,0,0,0,0,0,1,0,0,0,0,1,0,0,0,0,0,0,1,0,0,0,0,0,0,0,0,1,0,0,0,0,0,0,0,0,0,0,0,1,0,0,1,0,0,1,0,0,0,0,1,0,1,0,1,1,0,0,0,0,0,0,0,0,0,0,2,0,0,0,1,1,0,0,3,1,0,0,0,0,0,0,0,0,0,0,0,0,0,0,0,1,1,0,2,0,1,1,0,0,0,0,0,0,0,0,0,0,0,1,0,0,0,1,0,1,0,0,0,0,1,0,0,0,0,0,0,0,0,0,0,0,0,1,1,0,0,0,0,1,0,0,2,1,0,0,1,1,0,2,0,0,0,1,2,1,0,0,0,1,1,0,1,1,1,0,0,0,1,0,0,0,0,1,1,0,2,0,0,0,1,0,0,0,0,1,0,0,0,1,2,0,0,0,0,0,0,1,0,0,0,0,0,3,0,1,0,0,0,0,0,0,0,1,0,0,0,0,0,0,0,0,3,1,0,0,0,1,2,0,1,0,1,2,1,1,0,0,0,1,0,0,0,0,0,0,0,0,0,1,0,0,2,0,0,0,0,1,0,0,0,0,0,1,0,0,0,0,0,0,0,Corn</t>
  </si>
  <si>
    <t>440,2,8,11,3,2,2,6,6,0,6,5,5,0,2,0,3,3,2,2,1,2,0,0,1,1,1,1,1,0,1,0,0,0,0,0,3,0,1,0,1,0,0,0,1,0,0,0,1,0,0,1,1,0,1,0,0,2,2,1,0,0,0,1,0,0,0,2,1,0,1,0,1,1,0,1,0,0,0,0,0,0,1,0,0,0,0,0,1,0,0,0,0,0,0,0,1,0,0,0,0,0,0,0,0,0,0,1,0,0,1,0,0,0,0,1,0,1,0,0,1,1,0,0,0,0,0,1,0,1,0,0,0,0,0,2,0,0,1,0,0,0,0,1,0,0,0,2,0,1,1,0,0,0,0,1,1,2,0,0,0,0,0,0,0,0,0,0,0,0,0,0,0,0,0,0,0,0,0,0,0,0,0,0,0,1,0,0,0,0,0,0,1,0,0,1,1,0,0,1,0,0,0,0,0,1,0,0,0,0,0,0,0,1,0,0,0,1,0,0,0,0,0,1,0,1,0,0,2,0,0,0,0,0,0,0,0,0,0,0,0,0,0,0,0,0,0,0,0,0,0,0,0,0,1,0,0,0,0,0,0,1,0,0,0,0,0,2,0,0,0,0,0,0,0,0,0,0,0,0,0,0,1,0,0,0,0,0,0,0,0,0,0,1,0,0,0,0,0,0,0,0,0,0,0,0,0,0,0,0,0,0,0,0,0,0,0,0,0,0,0,0,0,0,0,0,0,0,0,0,0,0,0,1,0,0,0,0,0,0,0,1,0,0,0,0,0,0,0,0,0,0,0,0,0,0,0,0,0,0,0,0,0,0,0,0,0,0,0,0,0,0,0,1,0,0,0,0,0,0,0,0,0,0,0,0,0,0,0,0,0,0,0,0,0,0,2,0,0,0,0,0,0,0,0,0,0,1,1,4,0,0,0,0,0,0,0,0,0,0,0,0,0,0,0,0,0,0,0,0,0,0,0,0,0,0,0,1,0,0,0,0,0,0,0,0,0,0,0,0,0,0,0,0,0,0,0,0,0,0,0,0,0,0,0,0,0,0,0,0,0,0,0,0,0,0,0,0,0,0,0,0,0,0,0,0,0,0,0,0,0,0,0,0,0,0,0,0,0,0,0,0,0,1,0,0,0,0,0,1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1,0,0,0,0,1,1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1,0,0,0,0,0,0,0,0,0,0,0,0,0,0,0,0,0,0,0,0,0,0,0,0,0,0,0,0,0,0,0,0,0,0,0,0,0,0,0,0,0,0,0,0,0,0,0,0,0,0,0,0,0,0,0,0,0,0,1,0,0,0,0,0,0,0,1,0,0,0,0,0,0,0,0,0,1,0,0,0,0,0,0,0,0,0,0,0,0,0,0,0,0,0,0,0,0,0,0,1,0,1,0,0,0,0,0,0,0,0,0,0,0,0,0,0,0,0,0,0,0,0,0,2,0,2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1,1,0,0,0,0,0,0,0,0,0,0,0,0,0,0,0,0,0,0,0,0,0,0,0,0,0,0,1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1,0,0,0,1,0,1,0,0,0,0,0,1,0,0,0,0,0,0,0,0,0,0,0,2,0,0,0,0,0,0,1,0,0,0,0,0,0,0,0,0,0,0,0,0,0,0,0,0,1,0,0,0,0,1,0,0,1,0,0,0,0,0,0,0,0,0,0,0,0,0,0,0,0,0,0,0,0,0,0,0,0,0,0,0,1,0,0,1,0,0,0,0,0,0,0,1,0,0,0,0,0,0,0,0,0,0,0,0,0,0,0,0,0,0,0,0,0,0,0,1,1,0,0,0,0,0,0,0,0,0,0,0,0,0,0,0,0,0,0,0,1,0,0,0,1,0,0,0,0,0,0,0,0,0,0,0,1,0,0,0,0,0,0,0,0,0,0,0,0,0,0,0,0,0,0,0,0,1,0,1,0,0,0,0,0,0,0,0,0,0,0,0,0,0,0,0,0,0,0,0,0,0,0,0,0,0,1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1,0,0,0,0,0,0,0,0,0,0,0,1,0,0,1,0,1,0,0,0,0,0,0,0,0,0,0,0,0,0,0,0,0,0,0,0,0,0,0,0,0,0,0,0,0,0,0,0,0,0,0,0,0,0,0,0,0,0,0,1,0,0,0,0,0,0,0,1,0,0,0,0,0,0,0,0,0,0,0,0,0,0,0,0,0,0,0,0,0,0,0,0,0,0,0,0,0,1,0,0,0,0,0,0,0,0,0,0,1,0,0,0,0,0,0,1,0,0,0,0,0,0,0,0,0,0,0,0,0,1,0,0,0,0,0,0,0,0,0,0,0,0,0,0,0,0,0,0,0,0,0,0,0,0,0,0,0,0,0,0,0,0,0,0,0,0,0,0,0,0,0,0,0,0,0,0,0,0,0,0,0,0,0,0,0,0,0,1,0,0,0,0,0,0,0,1,0,0,0,0,0,0,0,0,0,0,0,0,0,0,0,0,0,0,0,0,0,0,0,0,0,0,0,0,0,0,0,0,0,0,0,0,0,0,0,0,0,0,0,0,0,1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1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1,0,0,0,0,0,0,0,0,0,0,0,0,0,0,0,0,0,0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0,0,0,0,0,0,0,0,0,0,0,1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0,210,61,57,49,39,35,35,20,17,28,21,28,19,17,25,12,17,12,17,21,12,15,17,2,3,7,7,18,9,17,10,11,10,9,12,2,2,9,4,9,7,5,7,9,14,8,8,11,9,7,10,9,8,5,10,3,8,7,6,5,7,6,5,12,9,6,3,3,8,8,8,5,3,8,3,11,3,3,3,0,6,4,7,5,2,6,8,5,1,7,4,5,3,1,4,8,2,3,1,3,8,3,4,11,2,2,2,4,4,4,2,3,3,4,4,5,4,3,6,6,4,4,3,4,1,9,5,3,3,2,4,3,4,4,3,3,0,0,4,2,0,1,2,2,1,3,2,6,3,2,3,2,5,0,2,2,1,2,2,6,3,0,4,6,5,1,6,5,3,1,1,3,2,0,0,1,1,3,0,1,0,4,3,2,4,2,0,4,3,6,2,3,5,1,1,3,0,3,0,3,2,0,2,4,0,3,3,2,6,4,0,5,1,5,2,2,0,3,3,4,1,1,1,2,4,2,2,0,5,1,0,5,2,2,0,2,0,1,1,1,2,2,1,3,2,3,3,2,0,5,2,0,4,2,3,2,2,0,0,0,2,2,3,2,2,2,5,1,0,5,0,0,0,2,1,0,0,2,3,0,6,0,2,3,1,1,2,0,0,1,0,1,4,3,0,0,2,3,0,1,3,2,1,0,3,1,0,2,0,0,3,3,1,1,0,1,0,2,2,2,3,2,3,2,0,5,3,0,2,2,3,1,1,0,1,3,1,2,1,2,1,2,1,1,0,2,0,0,1,2,0,2,1,1,2,3,2,0,2,1,0,1,0,1,4,1,0,2,0,1,2,2,0,0,0,0,4,2,0,0,1,0,2,0,0,2,2,0,3,1,1,1,2,4,1,2,1,0,0,1,2,0,1,1,3,2,2,3,3,0,1,1,0,1,0,1,0,0,1,0,2,2,1,4,1,0,1,0,0,1,0,1,0,1,0,2,1,1,2,1,2,3,0,0,0,2,2,1,0,0,0,0,0,2,1,3,2,0,0,0,0,2,1,0,0,0,0,1,1,3,1,0,2,0,1,0,2,0,0,0,1,1,3,2,2,1,3,1,0,1,0,1,0,0,2,2,1,3,1,0,0,2,2,0,1,0,1,1,1,1,1,1,0,1,2,3,2,0,2,0,0,2,2,2,1,0,2,2,2,0,0,0,1,0,1,0,0,0,0,1,2,0,0,0,1,1,2,5,1,0,0,0,1,0,0,0,1,2,5,0,0,0,2,0,1,0,0,1,1,2,0,1,5,1,1,0,0,0,1,1,0,0,0,1,1,0,1,0,0,0,1,0,2,1,2,0,0,3,2,1,2,0,0,0,0,0,0,3,1,1,0,0,0,0,2,1,2,2,0,5,3,1,1,0,0,1,0,1,1,0,0,1,0,0,2,1,0,2,0,1,1,0,1,2,0,0,1,1,1,1,1,0,1,0,1,3,1,1,1,0,1,1,1,0,1,0,1,0,0,3,2,1,0,1,0,0,1,1,0,1,2,2,0,1,1,1,2,0,1,0,0,1,0,1,0,0,0,1,1,1,0,1,0,1,0,1,1,0,1,1,2,1,0,0,0,0,2,1,0,0,1,0,1,3,3,2,0,0,1,0,5,0,0,0,0,0,1,0,2,1,1,2,2,0,2,0,2,0,1,0,1,1,0,0,1,0,0,2,0,0,0,0,0,0,0,2,0,0,1,1,0,1,3,2,0,1,1,2,1,0,2,0,1,0,1,1,2,1,0,0,0,0,0,1,0,1,1,0,0,0,0,2,1,2,1,0,0,0,0,0,0,2,2,0,3,0,2,0,2,1,2,0,0,0,1,0,0,1,0,2,0,0,0,1,0,1,1,0,0,0,0,1,2,0,0,0,1,2,0,0,1,1,0,0,1,0,1,0,2,0,0,0,0,2,0,0,0,2,0,0,1,2,0,0,1,1,0,0,0,0,2,0,1,0,1,0,1,0,1,0,1,1,0,1,0,0,0,0,3,0,0,0,0,2,0,2,0,0,1,2,1,0,2,0,0,1,0,1,1,0,1,0,0,0,0,0,0,0,0,4,1,0,1,0,0,0,3,0,2,0,0,1,1,0,0,1,0,0,1,1,0,0,0,0,0,0,0,0,1,0,1,0,0,0,0,0,0,0,0,0,0,0,0,0,1,0,0,0,0,1,1,0,1,0,1,1,0,0,1,0,1,1,0,1,0,0,0,0,1,0,1,4,2,1,0,0,0,2,0,0,0,1,0,1,0,2,1,0,0,0,0,1,0,0,1,0,0,1,0,2,0,2,0,0,1,0,0,0,0,0,2,2,2,0,0,1,1,0,0,0,0,0,2,0,0,0,2,1,1,1,0,0,0,3,0,1,3,1,0,0,1,1,0,0,0,0,0,0,0,0,0,0,0,0,1,0,0,1,0,0,0,0,1,0,0,0,0,1,0,1,2,0,1,0,0,0,0,0,0,0,0,0,0,0,1,0,0,0,2,0,1,0,1,1,1,0,1,0,2,1,1,0,2,0,1,0,0,0,0,1,0,1,0,1,0,0,0,0,0,0,1,0,0,1,0,0,0,1,1,1,1,0,0,3,0,1,1,0,1,0,0,0,0,0,1,0,0,1,0,0,0,0,0,1,0,1,2,0,0,1,2,0,0,0,0,0,0,1,2,1,0,2,0,0,0,0,0,0,2,1,2,0,1,0,0,1,0,1,0,0,0,1,1,1,0,1,0,1,1,1,0,0,2,2,0,1,1,0,2,1,0,1,0,0,1,4,0,1,3,0,0,0,3,1,0,0,0,0,1,0,0,0,1,0,1,1,0,1,0,4,0,1,1,2,0,0,1,1,0,0,0,1,0,0,0,0,0,0,0,0,2,0,0,2,1,1,0,0,0,1,0,0,1,0,0,2,0,1,0,0,0,1,0,0,0,0,1,1,0,0,0,0,0,0,0,3,0,0,0,2,0,4,0,1,3,0,0,0,0,0,2,0,2,0,1,0,0,0,0,0,0,1,0,0,2,1,0,1,0,0,1,0,1,0,0,0,0,0,2,0,2,0,0,1,0,2,0,0,2,0,0,0,0,1,1,0,1,0,1,0,0,1,1,0,0,0,2,1,0,1,3,0,0,0,0,1,0,1,1,0,1,0,0,0,1,2,1,0,0,1,0,2,0,0,0,0,0,0,1,0,0,2,0,2,2,0,0,0,0,0,0,0,0,1,1,1,1,1,1,2,0,1,0,0,1,2,3,1,0,1,1,0,0,0,0,0,1,0,0,0,1,0,0,1,0,0,0,0,1,0,0,0,0,0,0,0,2,0,0,2,0,0,0,0,3,1,0,0,1,1,0,1,0,0,0,0,1,0,1,0,0,0,0,0,0,0,0,1,0,1,0,1,0,0,1,1,1,0,0,2,0,0,0,0,0,0,0,0,2,0,0,1,1,0,0,0,1,1,0,0,0,0,0,0,0,1,0,1,0,1,0,0,1,0,0,0,0,0,0,0,0,1,1,0,1,1,0,0,0,0,2,0,0,0,0,0,0,0,0,0,0,0,0,0,1,1,0,0,0,1,0,3,1,0,0,0,0,0,1,1,0,0,0,0,0,0,0,0,2,0,1,0,0,0,0,0,0,1,0,0,1,0,0,0,0,0,0,0,0,0,1,0,0,1,0,0,1,2,0,0,0,0,0,0,0,0,0,0,0,0,1,0,0,0,0,0,0,0,0,0,0,0,0,0,0,3,0,1,1,0,0,1,0,0,0,0,0,0,0,0,0,0,1,0,0,0,0,0,1,0,1,0,0,1,0,0,2,0,0,1,1,0,1,0,0,0,0,0,0,0,0,1,0,0,0,0,0,0,1,0,0,0,0,0,0,1,0,0,1,0,0,0,0,0,0,1,0,0,2,0,0,0,0,0,0,0,0,0,0,0,0,0,0,1,0,0,1,2,0,0,1,2,0,0,0,0,1,1,0,0,0,1,2,0,0,0,0,0,0,0,0,1,0,0,0,0,0,0,1,0,0,0,1,0,0,1,1,1,0,1,0,0,1,0,0,0,1,0,0,0,0,0,1,0,2,0,0,0,0,0,3,0,0,0,0,0,1,1,0,2,0,0,0,0,2,0,0,0,0,0,0,0,0,0,0,0,0,0,3,0,0,0,0,1,0,1,0,0,0,0,0,0,0,0,0,0,0,2,1,0,3,2,2,0,1,1,0,0,0,0,0,0,0,0,0,0,0,1,1,0,1,0,2,2,1,0,1,0,1,0,2,0,0,2,0,0,0,1,1,1,0,0,0,0,0,0,0,0,0,0,1,1,0,0,1,1,0,0,1,0,1,0,0,0,1,1,0,1,0,0,1,1,0,0,0,0,1,0,0,0,0,0,0,1,2,0,0,0,0,0,0,0,0,0,0,0,1,0,0,1,0,0,0,0,0,0,0,1,0,1,0,0,1,1,2,1,0,0,1,0,0,0,0,0,0,0,0,0,0,0,0,0,0,0,0,0,0,0,0,0,0,0,0,0,0,0,0,0,0,0,0,0,0,0,0,0,1,0,0,0,0,0,0,0,0,0,0,0,0,1,0,0,0,1,0,0,0,0,0,0,0,0,1,0,0,0,0,0,1,2,0,1,0,0,1,1,1,0,0,0,0,0,0,0,0,0,0,0,0,0,0,2,0,2,2,0,0,1,1,1,0,0,0,0,0,1,1,0,0,0,0,0,1,0,1,1,0,0,1,0,0,0,0,0,0,0,0,0,1,1,0,1,0,0,0,0,2,0,0,1,0,0,1,0,0,0,1,0,0,0,1,0,0,0,0,0,0,0,0,0,0,0,0,1,0,0,0,0,1,0,0,0,2,0,0,0,0,0,2,2,0,0,0,0,0,1,0,1,1,0,0,1,0,1,0,0,0,1,0,0,1,0,0,0,0,1,2,0,1,0,0,0,0,0,2,0,2,0,1,0,1,0,0,0,0,0,1,0,0,1,0,0,0,0,0,1,0,0,0,0,0,1,1,0,1,0,0,0,0,0,2,0,0,0,0,1,0,0,1,2,0,0,0,0,0,0,0,1,0,0,1,1,0,0,1,0,0,0,0,0,0,0,0,0,0,1,0,0,0,0,0,0,0,0,2,0,0,0,0,0,0,0,1,0,0,0,0,0,0,1,0,0,0,0,1,1,0,0,0,0,0,0,0,0,1,0,0,0,0,0,0,0,0,0,0,0,1,0,0,0,0,0,1,0,0,0,0,0,0,0,0,0,0,0,0,0,0,0,0,2,0,0,0,1,0,0,0,0,1,0,0,0,0,0,0,0,0,0,0,0,0,0,0,0,0,0,0,0,0,0,0,0,0,0,0,0,0,1,2,1,0,0,1,0,0,0,0,1,0,1,0,0,0,0,0,0,3,0,1,0,0,0,0,0,1,0,1,1,0,0,0,0,0,0,1,0,0,1,0,0,1,0,0,1,0,0,1,0,0,0,0,0,0,0,0,0,0,0,0,0,0,0,0,0,0,0,1,0,0,0,0,0,0,1,0,1,0,1,1,0,1,0,0,1,0,0,0,0,0,0,0,0,0,0,0,2,0,2,0,0,0,0,0,0,0,0,0,0,0,0,1,0,0,0,0,0,0,0,0,0,0,1,1,1,0,0,0,1,1,2,0,1,0,1,0,0,0,0,0,3,0,0,0,0,0,0,0,0,0,0,0,1,0,0,1,0,0,0,0,0,0,1,0,0,0,1,0,1,0,0,0,0,0,0,0,1,0,0,1,0,0,1,0,1,0,1,1,0,0,1,0,0,0,0,0,0,1,1,0,1,0,0,0,0,0,0,1,0,0,0,0,0,0,1,0,0,0,1,0,1,0,0,0,0,0,1,1,0,0,0,0,0,0,0,1,1,0,0,0,0,0,0,0,0,0,0,0,0,0,0,0,1,0,0,1,0,0,0,0,0,1,0,0,0,0,0,0,0,0,1,0,0,0,0,0,0,0,0,0,0,0,2,0,0,0,0,1,0,0,0,0,0,0,0,1,0,0,1,0,0,0,0,0,0,0,0,0,0,1,0,0,0,0,0,1,0,0,1,0,0,0,0,0,0,1,0,0,0,0,0,0,0,0,0,0,0,0,1,0,0,0,0,0,0,0,0,1,1,1,0,1,0,0,0,0,0,0,0,0,0,0,0,0,0,0,0,0,0,0,0,0,0,0,0,0,1,1,0,0,0,0,1,1,0,0,0,0,0,0,0,0,0,0,0,0,1,0,1,0,0,0,0,0,0,0,1,0,0,0,0,0,0,0,0,0,0,0,0,0,0,1,0,0,0,1,0,1,0,0,0,1,0,0,1,0,1,0,0,0,0,0,0,0,0,0,0,0,0,0,0,0,0,0,0,0,0,2,0,1,0,0,0,0,0,0,0,0,0,0,0,0,0,0,0,0,0,0,0,0,0,0,0,0,0,0,2,0,0,1,2,0,0,0,2,0,0,1,2,1,1,0,0,0,0,0,0,0,0,0,0,0,1,1,0,1,1,0,1,0,0,0,1,0,1,0,1,0,0,1,1,0,0,0,0,0,0,0,0,0,0,0,0,0,0,0,0,1,2,0,0,1,0,0,0,0,0,0,0,0,0,0,0,0,1,0,0,0,0,1,0,0,0,0,0,0,0,1,0,0,0,0,0,0,1,1,0,0,1,0,0,0,0,0,0,0,0,0,1,0,1,0,0,0,0,0,0,0,1,0,0,0,0,1,0,0,0,1,0,0,0,0,0,0,1,0,0,1,0,0,0,0,1,1,0,0,0,0,0,0,0,0,0,0,0,0,0,2,0,1,0,0,0,0,0,1,0,0,1,0,0,0,0,0,0,0,1,0,0,0,1,0,0,0,0,0,1,1,0,0,0,0,0,0,0,0,1,1,0,0,0,1,0,0,0,0,0,0,1,0,0,0,0,0,0,0,0,0,0,0,0,1,0,0,0,2,1,0,0,0,0,0,0,0,0,0,0,0,0,0,0,0,0,0,0,0,0,1,0,1,0,0,1,0,0,0,0,0,1,1,0,1,1,1,1,0,0,0,0,0,0,0,0,0,0,1,0,0,1,0,0,0,0,0,0,1,1,0,0,0,0,0,0,0,0,0,0,0,0,0,0,0,1,0,0,0,0,0,1,0,0,0,0,0,0,0,0,0,0,0,0,1,0,0,0,0,0,0,2,0,0,0,0,0,0,1,0,0,0,0,0,1,1,0,0,0,0,0,0,0,0,0,0,0,0,0,0,0,0,0,0,0,0,0,2,0,0,0,0,1,0,0,0,0,0,1,0,0,1,0,0,0,1,0,0,0,0,0,0,0,0,0,1,0,0,0,0,0,0,0,0,0,0,0,0,0,1,0,0,0,0,0,0,0,0,3,0,0,0,0,0,0,0,0,1,0,0,0,0,0,0,0,0,0,0,0,1,0,0,0,0,0,0,1,0,0,0,0,0,0,0,0,1,1,0,1,0,0,0,0,0,0,0,0,0,0,0,0,0,1,0,0,0,0,0,0,1,0,1,0,0,1,0,0,0,0,1,0,0,0,0,1,0,0,0,0,0,0,0,0,0,0,0,0,0,0,0,0,0,0,0,0,0,0,0,0,0,0,0,0,1,0,0,1,0,0,0,0,0,0,0,0,1,0,0,0,1,0,0,0,0,0,0,0,0,Corn</t>
  </si>
  <si>
    <t>441,2,5,2,1,5,0,1,2,4,1,0,0,0,1,0,3,2,0,0,0,2,0,0,4,1,1,0,0,0,0,0,1,0,1,1,0,2,0,1,2,0,0,1,2,0,0,0,0,0,0,0,0,0,0,1,0,0,1,0,0,1,1,0,0,0,0,0,0,0,0,0,0,1,0,2,2,0,0,0,0,0,0,0,0,0,0,0,1,0,0,0,1,0,0,0,0,0,0,0,0,0,0,0,0,0,0,0,0,0,0,0,0,0,0,0,0,0,0,0,3,1,0,0,0,0,0,0,0,1,0,1,0,0,1,0,0,0,0,1,0,1,0,0,0,0,0,0,0,0,0,0,0,0,0,0,0,0,0,1,0,0,0,0,0,0,0,0,0,0,0,0,0,0,0,0,0,0,0,0,0,0,0,0,1,0,0,0,0,0,0,0,0,0,0,0,0,0,0,1,0,0,0,0,0,2,0,0,0,0,0,0,0,0,0,0,0,0,0,0,0,0,0,0,0,1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2,0,0,0,0,0,0,0,0,0,0,0,0,0,0,0,0,0,0,0,0,0,0,0,0,0,0,0,1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1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1,0,0,0,0,0,0,0,0,0,0,0,0,0,0,1,0,0,0,0,0,0,0,0,0,0,0,0,1,0,0,0,0,0,0,0,0,0,0,0,0,1,0,0,0,0,0,0,0,0,0,0,0,0,0,0,0,0,0,0,0,0,0,0,0,0,0,0,0,0,0,0,0,1,0,0,0,0,0,0,0,0,0,0,0,0,1,0,0,0,1,0,0,0,0,0,0,0,0,0,0,0,0,0,0,0,0,0,0,0,0,0,0,0,0,0,1,0,0,0,0,0,0,0,0,1,0,0,0,0,0,0,0,0,0,0,0,0,0,0,0,0,0,0,0,0,0,0,0,0,0,0,0,0,0,0,0,0,0,0,0,0,0,0,0,0,0,0,0,0,0,0,0,0,0,0,0,0,0,0,0,0,0,0,0,0,0,0,0,0,0,0,0,0,0,0,1,0,0,0,0,0,0,0,0,0,0,0,0,0,0,0,0,0,0,1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1,0,1,0,0,0,0,0,0,0,0,0,0,0,0,0,0,0,0,0,0,1,0,0,0,0,0,0,0,0,0,0,0,0,0,0,0,0,0,0,0,0,0,0,0,0,0,0,0,0,0,0,0,0,0,0,0,0,0,0,0,2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1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41,35,25,16,23,16,14,17,22,16,15,9,16,15,8,9,10,10,6,20,8,5,2,3,4,5,8,11,5,5,9,5,1,8,2,1,10,8,12,2,2,4,0,7,6,11,6,5,4,8,6,1,1,5,4,7,0,3,1,2,4,11,2,5,6,3,4,5,5,0,5,1,0,6,2,5,1,1,5,0,0,4,3,5,1,3,2,4,0,5,3,4,2,2,4,5,2,0,3,2,6,1,2,0,2,6,0,4,1,0,3,3,4,7,0,5,3,2,1,4,3,1,1,0,3,4,2,1,5,2,2,2,3,5,1,1,4,2,2,0,1,1,3,1,0,6,2,1,5,0,5,0,2,5,1,5,6,3,0,0,1,2,0,1,1,1,3,1,1,2,3,3,0,1,3,1,0,3,2,0,0,3,1,3,4,4,4,0,0,1,1,0,0,2,0,1,0,4,3,5,2,5,3,0,1,4,1,1,3,0,0,0,1,1,0,0,0,1,0,2,2,0,1,1,0,0,0,0,0,0,0,1,0,1,1,1,0,2,0,0,0,0,1,2,1,3,2,3,0,1,0,0,1,4,4,1,3,0,0,0,0,0,0,3,5,0,2,0,1,2,1,0,1,3,1,0,0,2,0,1,0,0,2,0,0,1,0,2,1,0,1,0,0,3,1,1,2,0,0,2,0,0,2,2,1,0,0,0,0,0,1,2,3,0,0,0,3,0,1,0,1,1,0,1,0,1,2,1,3,2,0,3,0,1,2,3,0,1,0,1,0,0,2,0,1,0,0,0,0,0,2,1,0,2,2,2,0,0,1,1,0,0,0,0,0,0,1,0,2,1,1,0,0,0,1,2,0,1,0,0,3,0,0,0,0,4,3,0,0,1,2,1,0,3,0,0,0,0,0,0,1,0,0,0,0,1,2,0,1,0,5,0,0,0,1,0,1,0,0,0,2,2,2,2,0,2,0,0,0,0,1,0,1,0,0,0,2,1,1,1,0,0,1,0,0,3,0,1,1,0,1,0,0,0,2,0,0,0,0,1,0,0,1,0,0,0,0,1,1,1,0,1,0,2,3,1,1,1,0,0,2,0,0,1,1,2,1,0,2,0,0,0,0,1,0,0,2,0,0,0,0,2,0,0,0,1,0,0,4,1,0,1,1,0,0,0,1,2,0,0,3,4,0,1,0,2,1,2,1,0,1,1,0,0,0,0,0,0,0,0,0,0,0,0,1,2,0,3,0,0,0,4,1,1,1,1,1,2,0,0,0,0,0,0,0,0,1,1,1,1,0,1,0,0,0,0,0,3,0,2,0,0,0,0,0,3,0,0,0,0,0,0,1,0,0,0,4,1,1,0,0,0,1,0,0,0,0,0,0,0,2,2,0,0,1,0,0,0,0,0,1,0,1,1,0,1,1,0,0,0,0,0,1,0,0,2,0,0,0,1,0,0,0,0,1,0,0,0,0,0,1,2,0,1,1,0,0,0,1,1,1,4,0,0,0,0,0,0,1,0,0,0,2,1,0,0,0,1,0,0,0,0,0,0,0,0,1,0,0,0,0,0,0,0,1,0,2,0,0,1,0,0,0,0,0,0,0,0,0,0,1,1,0,0,1,1,0,2,1,1,0,0,0,3,0,0,0,0,0,0,0,2,0,1,0,0,0,0,0,0,0,0,1,0,1,0,0,0,0,0,0,0,0,1,0,0,0,1,0,0,1,0,2,0,0,0,0,1,0,1,1,0,0,3,1,0,0,0,1,0,1,0,0,0,0,2,1,1,0,1,0,0,0,0,0,0,0,0,4,0,0,0,0,0,0,1,0,0,0,0,0,0,0,0,0,0,0,0,1,0,0,0,0,0,0,0,1,0,0,0,0,1,0,1,1,1,0,1,0,0,0,2,0,0,0,0,1,0,0,0,0,0,1,0,0,2,0,1,2,0,0,1,3,0,0,0,2,0,0,0,0,0,1,0,0,0,4,0,1,0,0,0,0,0,1,0,0,1,0,0,0,3,2,1,0,0,0,0,0,0,0,0,0,0,0,2,0,1,0,2,0,0,2,0,0,0,0,2,0,1,1,0,0,0,0,0,0,0,0,0,0,0,0,0,0,0,0,0,1,1,0,0,0,0,0,0,1,2,0,0,0,0,1,0,0,0,1,0,0,0,0,0,0,3,0,0,0,3,0,1,0,0,0,0,0,0,0,0,1,1,0,1,0,1,1,0,0,1,0,2,1,0,2,1,1,0,0,0,0,2,0,0,0,0,2,0,1,0,0,0,1,0,0,0,0,2,0,1,0,1,0,0,0,2,0,0,0,0,0,0,0,0,0,0,0,0,1,0,0,0,1,0,0,0,1,2,0,0,0,1,0,0,0,0,0,1,0,1,0,0,0,0,0,0,0,0,1,1,0,0,0,1,0,2,0,0,0,1,0,0,0,1,0,1,0,0,0,0,0,0,2,1,0,2,0,0,2,0,2,0,0,1,0,0,0,1,1,0,0,0,0,0,1,0,0,0,0,0,0,0,0,0,0,0,0,0,0,1,0,0,1,1,0,2,0,0,0,0,1,1,0,0,0,0,0,0,1,1,0,1,0,0,2,1,0,0,0,1,0,0,0,0,0,1,1,1,0,0,0,0,1,0,0,2,1,0,0,0,0,0,0,0,1,0,0,0,0,0,1,1,0,2,1,1,1,0,0,0,0,1,1,0,0,0,0,0,0,0,0,0,1,0,0,0,0,0,0,0,0,0,0,0,0,0,0,0,0,0,0,0,0,0,0,1,0,0,0,0,0,0,1,1,0,0,1,1,2,0,3,0,0,0,1,0,0,0,0,0,0,0,1,0,2,0,0,0,0,0,0,0,0,0,0,0,0,0,0,0,0,0,1,0,1,0,0,0,0,1,0,0,0,2,0,0,0,0,0,0,1,0,3,1,0,2,0,1,0,0,0,1,0,3,0,0,1,0,0,0,0,0,0,0,1,0,0,0,0,0,1,0,0,0,0,0,0,0,2,0,1,0,1,1,0,0,0,1,0,1,0,0,0,0,0,0,0,0,1,0,0,0,0,0,0,0,0,0,0,1,0,0,0,0,1,0,0,0,0,0,0,0,0,0,0,0,0,0,0,0,0,0,2,0,0,0,2,0,0,0,0,1,0,0,0,0,0,0,3,0,0,0,0,0,0,3,0,2,0,0,0,0,0,0,0,0,0,0,0,0,3,0,0,0,1,0,0,0,1,0,0,0,1,0,0,1,1,0,0,0,0,0,0,0,0,0,0,0,0,0,0,0,0,1,0,0,0,1,0,0,0,2,0,0,0,1,0,0,0,0,1,1,1,0,0,0,0,1,0,0,2,2,0,0,0,1,0,0,0,0,0,1,0,0,0,1,0,1,0,0,1,0,0,0,0,0,0,0,0,0,0,0,0,0,0,0,0,0,0,1,0,0,0,0,0,0,0,0,0,0,0,0,0,0,0,0,0,0,1,1,0,0,0,0,0,0,0,0,0,0,0,0,0,0,0,2,0,0,0,0,0,1,0,0,0,0,0,0,0,0,1,0,0,0,0,0,0,0,0,0,0,0,0,0,0,0,2,0,0,0,0,0,1,0,1,0,0,0,0,0,0,0,0,0,0,0,0,0,0,0,0,0,0,0,0,0,0,0,0,0,0,0,0,0,0,0,0,0,3,0,1,0,0,0,0,0,0,0,0,0,0,0,0,0,1,0,0,0,0,0,0,0,0,0,0,0,0,0,0,0,0,0,0,0,0,0,0,0,0,0,0,1,0,0,0,0,0,0,0,0,0,0,0,0,0,0,0,0,0,2,0,0,0,0,1,2,0,0,1,0,2,0,0,0,0,0,1,0,0,0,0,0,0,0,0,0,2,0,0,1,1,0,1,0,0,0,0,0,2,1,0,0,0,0,0,0,0,0,0,1,0,0,0,0,0,0,0,0,0,1,0,1,1,0,0,0,0,1,0,0,0,0,0,0,0,1,0,0,0,0,1,0,0,0,0,0,0,1,0,0,0,0,0,1,0,0,0,0,0,0,0,0,0,0,0,0,1,0,1,0,0,0,0,1,0,0,0,0,0,0,0,0,0,0,0,0,0,0,0,0,0,0,1,0,0,0,1,0,0,0,0,0,1,1,0,0,0,0,0,0,0,0,0,0,0,0,0,0,0,1,0,0,0,0,0,0,2,1,0,0,0,0,2,0,0,0,0,0,4,2,0,1,0,0,0,0,2,0,0,0,0,0,0,0,0,0,0,0,0,2,0,0,0,0,0,0,0,0,0,0,0,0,0,0,0,1,0,0,1,1,0,0,0,0,0,0,0,0,0,0,0,0,0,0,0,0,1,0,0,2,0,0,0,0,1,0,0,0,0,0,0,0,1,0,0,0,0,0,1,0,0,0,0,0,0,0,0,0,0,0,0,0,0,0,0,0,2,2,0,0,0,0,0,2,0,0,0,0,0,0,0,0,0,0,0,0,0,0,0,1,0,0,0,0,0,0,0,1,0,0,0,0,0,0,0,0,0,0,0,0,2,0,0,0,0,0,1,0,1,0,0,0,0,0,0,0,0,0,0,0,0,0,0,0,0,0,0,0,0,0,0,0,0,0,2,0,0,0,0,0,0,0,0,0,0,0,0,0,0,0,0,0,2,0,0,0,0,0,0,0,0,0,0,0,0,0,0,0,0,0,0,0,0,0,0,0,0,0,0,0,0,0,2,0,0,0,0,2,0,0,0,0,0,2,0,0,0,0,0,0,0,0,0,0,0,0,0,0,0,0,0,0,0,0,0,0,0,0,0,0,1,0,0,2,0,0,0,0,0,0,1,0,0,0,0,0,0,0,0,0,0,0,0,0,1,1,0,0,0,1,0,0,0,0,1,0,0,0,0,0,1,0,2,0,1,0,0,0,0,0,0,0,0,0,1,0,0,0,2,0,0,0,0,0,0,0,1,0,3,0,0,0,0,0,0,0,0,1,0,1,0,0,0,0,0,0,0,0,0,0,0,0,0,0,0,3,0,0,0,0,0,0,0,0,0,0,0,0,0,0,0,0,1,0,0,0,0,0,0,0,0,0,0,0,1,0,1,0,0,0,0,0,0,0,0,0,0,0,0,0,0,0,0,0,0,0,0,0,0,0,0,0,0,0,0,0,0,0,0,0,1,0,0,0,0,0,0,0,1,0,0,0,0,0,0,0,0,0,1,0,0,0,0,0,0,0,0,0,0,0,0,0,0,0,0,0,0,0,0,0,1,0,0,0,0,0,0,0,0,0,0,0,0,0,0,0,0,0,0,0,0,0,0,0,0,0,1,0,0,0,0,0,1,1,0,0,1,0,0,0,0,0,0,0,0,0,1,0,0,0,1,0,0,0,0,0,0,0,0,0,1,0,0,0,0,0,0,0,0,0,1,0,0,1,0,0,0,0,0,1,0,0,0,0,0,1,0,1,2,0,1,2,0,0,0,2,0,0,0,1,0,0,0,0,1,0,0,0,0,0,0,0,0,2,0,0,0,0,0,0,0,0,0,0,0,0,0,0,0,0,0,1,0,0,1,0,1,0,0,0,0,0,0,0,0,0,0,0,0,0,0,0,0,0,0,0,1,0,0,0,0,1,0,0,0,0,0,0,0,0,0,0,0,0,0,0,0,0,0,0,0,0,0,0,0,0,0,0,0,0,0,0,1,0,0,0,0,0,0,0,0,0,0,0,0,0,0,0,0,0,0,0,0,0,0,1,0,0,0,0,1,1,1,0,0,0,0,0,0,0,0,0,0,1,0,0,1,0,0,0,0,0,1,0,0,0,0,0,0,0,2,0,0,0,0,1,1,0,0,0,0,0,0,0,0,0,0,0,0,0,1,0,0,0,0,0,0,0,0,1,0,0,1,0,0,0,0,0,0,1,1,0,0,0,0,0,0,0,0,0,0,0,1,0,0,0,0,0,1,0,0,1,0,0,0,0,0,0,0,0,0,0,0,0,0,0,0,2,0,0,0,0,0,0,0,0,0,0,0,0,0,0,1,0,0,0,0,0,0,0,1,0,0,0,0,0,0,0,0,0,0,0,0,2,0,0,0,0,0,0,0,2,0,0,0,0,0,0,0,0,0,0,0,0,2,0,0,0,0,0,0,0,0,0,0,0,0,0,1,1,0,0,0,0,0,0,0,0,0,1,0,0,0,0,0,0,0,0,0,0,0,0,0,0,0,0,0,0,0,0,0,0,0,0,0,0,0,0,0,0,0,0,0,0,0,0,0,0,0,1,0,0,0,0,0,0,0,0,0,0,0,0,1,1,0,0,0,2,0,0,0,1,0,0,0,0,0,0,0,0,0,0,0,0,0,0,0,0,0,1,0,0,0,0,0,0,0,0,0,1,0,0,0,1,0,0,0,0,0,0,1,0,0,0,1,0,1,0,1,0,0,0,1,0,0,0,0,2,0,0,0,0,0,0,0,0,1,0,2,1,1,0,0,0,0,1,0,0,0,0,0,0,0,2,0,0,0,0,0,0,0,0,0,0,0,0,0,0,0,1,0,0,0,0,0,0,0,0,0,0,0,1,0,0,0,0,0,0,0,0,0,1,0,1,0,0,0,0,0,0,0,0,0,0,1,0,0,1,0,1,0,0,0,0,0,1,0,0,1,0,0,0,0,0,1,0,1,0,0,0,0,0,0,0,0,0,0,0,0,0,0,1,0,1,1,0,1,0,0,0,0,0,0,0,0,0,0,0,0,0,0,0,0,0,0,0,0,0,2,0,0,0,0,1,0,0,0,0,0,0,0,0,0,0,0,0,0,0,1,0,0,1,3,0,1,0,1,0,0,0,0,0,0,0,0,0,0,0,1,0,0,0,0,0,0,0,0,0,0,0,0,0,0,0,0,0,0,0,0,0,0,0,0,1,1,0,0,0,0,0,0,0,0,0,0,0,0,0,0,0,0,0,0,0,1,0,0,0,0,0,0,0,1,0,0,0,0,0,0,0,0,1,0,0,0,0,2,0,0,0,0,0,0,0,0,0,0,0,0,0,0,0,0,0,0,0,0,0,0,0,0,0,0,0,0,0,0,0,2,1,0,0,0,0,0,2,0,0,0,0,0,0,0,0,0,0,0,0,0,0,0,0,1,0,0,0,0,0,0,0,0,0,0,0,2,0,0,0,0,0,0,0,0,0,0,0,0,0,0,0,0,0,0,0,0,1,0,0,0,1,0,0,0,0,0,0,0,0,0,0,0,0,0,0,0,0,0,0,0,0,0,0,0,0,0,0,0,0,0,0,0,0,0,0,0,0,0,0,0,0,0,0,0,0,1,0,0,0,0,0,0,0,0,0,0,0,0,0,0,0,0,0,0,0,0,0,0,0,0,0,0,0,1,0,0,0,0,0,0,0,0,0,1,0,0,0,0,0,0,0,0,0,0,0,0,0,0,0,0,0,0,0,0,0,3,0,0,0,0,0,0,0,1,0,0,0,1,0,0,0,0,0,0,0,0,0,0,0,0,0,0,0,0,3,0,0,0,0,1,0,0,0,0,0,0,0,0,0,0,1,0,0,0,0,0,0,0,0,0,0,1,0,0,0,0,1,0,0,1,0,0,0,0,0,0,0,1,0,0,0,1,0,0,0,0,0,0,0,0,0,0,0,0,1,1,0,0,0,0,0,0,0,0,0,0,0,0,0,0,0,1,0,1,0,0,0,0,0,0,0,0,0,0,0,0,Corn</t>
  </si>
  <si>
    <t>442,16,8,12,8,9,2,9,4,5,5,2,7,2,1,1,3,3,0,2,1,1,0,3,5,0,2,1,2,2,1,2,0,2,0,2,0,1,1,0,0,0,0,0,3,1,0,0,0,0,1,0,1,0,0,0,1,1,1,0,0,0,0,1,2,0,0,0,0,0,0,2,1,0,0,0,2,0,0,0,0,0,0,0,0,0,2,1,1,0,0,0,1,0,0,2,0,0,0,0,0,0,0,0,0,0,0,0,0,0,0,0,0,0,0,0,1,0,1,0,2,0,0,0,0,0,0,1,0,0,0,0,0,0,0,1,1,0,0,0,0,1,0,3,0,0,0,0,6,0,0,0,0,0,1,5,0,0,0,0,0,0,0,0,1,0,0,0,0,0,0,1,0,0,0,0,0,0,0,0,0,1,1,0,0,0,0,0,0,0,2,0,0,0,0,0,0,0,0,0,0,0,0,0,0,0,0,0,0,1,0,1,0,1,2,0,0,2,0,0,0,0,0,1,1,0,0,0,0,0,0,0,0,0,0,1,0,0,0,0,0,0,0,0,0,0,0,0,0,1,1,0,0,0,1,0,0,1,0,0,0,1,0,1,0,0,0,0,0,0,1,0,0,0,0,0,0,0,0,0,0,0,0,1,0,0,0,0,0,0,0,0,0,0,0,0,0,0,0,0,0,0,0,0,0,0,0,0,0,0,0,0,0,0,0,0,0,0,0,0,0,0,0,0,0,0,0,0,0,0,0,0,1,1,1,0,0,0,0,0,0,1,0,0,0,0,0,0,1,0,0,0,0,1,0,0,0,0,0,0,0,1,0,0,0,0,0,0,0,0,0,0,0,0,0,0,0,0,0,0,0,0,0,1,0,0,0,0,0,0,0,0,0,0,1,0,1,0,0,0,2,0,0,0,0,1,0,0,0,0,0,0,0,0,1,0,0,0,0,0,0,0,0,0,0,0,0,0,0,0,0,0,0,0,0,0,0,0,0,0,0,0,0,0,0,0,0,0,0,0,0,0,0,0,0,0,0,0,0,0,0,0,0,0,0,0,0,0,0,0,0,0,0,1,0,0,1,0,0,0,0,0,0,0,0,0,0,0,0,0,0,0,0,0,0,0,0,0,0,0,0,0,0,0,0,0,0,1,0,0,1,0,0,0,0,0,0,0,0,0,0,0,0,0,0,0,0,0,0,1,0,0,0,0,0,0,0,0,1,0,0,0,0,0,1,0,0,0,0,1,0,0,0,0,0,0,0,0,0,0,0,0,1,0,0,0,0,0,0,0,0,0,0,0,0,0,0,0,0,0,0,0,0,0,0,0,0,0,0,0,0,0,0,0,0,0,0,0,0,0,0,0,0,0,0,0,0,1,0,0,0,0,0,0,0,0,1,0,0,0,0,0,0,0,0,0,0,0,0,0,0,1,0,0,0,0,0,0,0,0,0,0,0,0,0,0,0,0,0,0,0,0,0,0,0,0,0,0,0,0,0,0,0,0,0,0,0,0,0,0,0,0,0,0,0,0,0,0,0,1,0,0,0,0,0,0,0,0,0,0,0,0,0,0,0,0,0,0,0,0,0,0,0,0,0,0,0,0,2,0,0,0,0,0,0,0,0,0,0,0,0,0,0,0,0,0,0,0,0,0,0,0,0,0,0,0,0,0,0,0,0,0,0,0,0,0,0,0,0,0,0,0,0,0,0,0,0,0,0,0,0,0,0,0,0,0,0,0,1,0,0,0,0,1,0,0,0,0,0,0,0,0,0,0,0,0,0,0,0,0,0,0,0,0,0,0,0,0,0,0,0,0,0,0,0,0,0,0,0,0,0,0,0,0,0,0,0,0,0,0,0,0,0,0,0,0,0,0,1,0,0,0,0,0,0,0,0,0,0,0,0,0,1,0,0,0,0,0,0,0,0,0,0,0,0,0,0,1,0,0,0,0,0,0,0,0,0,0,0,0,0,0,0,0,0,0,0,0,0,0,0,0,0,0,0,0,0,0,0,0,0,0,0,0,0,0,0,0,0,0,0,0,0,0,0,0,0,0,0,0,0,0,0,0,0,0,0,0,0,0,1,0,0,0,0,0,0,0,0,0,0,0,0,0,1,0,0,0,0,0,0,0,0,0,0,0,0,0,0,0,0,1,1,0,0,0,0,1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1,0,0,0,0,0,0,0,0,0,0,0,0,0,0,0,0,0,0,0,0,0,0,0,0,0,0,0,0,0,0,0,0,0,0,0,0,0,0,0,0,0,0,0,0,0,0,0,0,0,0,0,0,0,0,2,0,0,0,0,0,0,0,0,0,0,0,0,0,0,0,0,0,0,0,0,0,0,0,0,0,0,0,0,0,0,0,0,0,0,0,0,0,1,0,0,0,0,0,0,0,0,0,0,0,0,0,0,0,0,0,1,0,0,0,0,0,0,1,0,0,0,0,0,0,0,0,0,0,0,0,0,0,0,0,0,0,0,0,0,0,0,0,0,0,1,0,0,0,0,0,0,0,2,0,0,0,0,0,0,0,0,0,0,0,0,0,1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4,1,0,4,2,0,1,0,0,0,0,1,1,0,0,0,0,0,0,0,0,0,0,0,0,1,0,0,0,2,0,0,1,0,0,1,0,0,0,0,2,0,0,0,0,0,0,0,0,0,1,0,1,0,0,0,0,0,0,0,5,0,0,1,1,1,0,0,0,0,1,1,0,0,0,0,3,0,2,0,0,0,1,1,0,0,0,0,0,1,0,0,0,0,0,0,1,0,0,0,2,0,0,1,0,0,0,2,0,0,0,0,0,0,0,0,0,0,0,0,0,0,0,0,0,0,0,0,0,0,0,0,0,0,0,0,0,0,0,0,1,0,0,0,0,0,1,0,0,0,0,0,0,0,1,1,1,0,0,0,0,0,0,0,0,0,1,0,0,0,0,0,0,0,0,0,0,0,1,0,0,0,0,0,1,0,0,0,0,0,0,0,0,0,0,0,0,0,0,0,0,0,0,1,0,0,0,0,0,0,0,1,0,1,0,0,0,0,0,0,0,0,0,0,0,0,0,0,0,0,0,0,0,0,0,0,0,0,0,0,0,0,0,0,0,0,0,0,0,0,0,0,0,0,0,0,0,0,0,0,0,0,0,0,0,0,0,0,0,0,1,0,0,0,0,0,1,0,1,0,0,0,0,0,0,0,0,0,0,0,0,0,0,0,0,0,0,0,0,0,0,1,0,0,1,0,0,0,0,1,0,0,0,1,0,0,0,0,0,1,0,0,0,0,0,0,1,0,0,0,0,0,0,0,0,0,0,0,0,0,0,0,0,0,0,1,0,0,0,1,0,0,1,0,0,0,0,0,0,0,0,0,0,0,0,0,0,0,0,0,0,0,0,0,0,0,0,0,0,0,0,0,0,0,0,0,0,0,0,0,0,0,0,0,0,0,0,0,0,0,0,0,0,0,0,0,2,0,0,0,0,0,0,0,0,0,1,0,1,0,0,0,0,0,0,0,0,0,0,0,0,0,0,0,0,0,0,0,0,0,0,0,0,0,0,0,0,0,0,0,0,0,0,2,0,0,0,0,0,0,0,0,0,0,1,0,0,0,0,0,0,0,0,0,0,0,0,0,0,0,0,0,0,0,0,0,0,1,0,0,0,0,0,0,0,0,0,0,0,0,0,0,0,0,0,0,0,0,0,0,0,0,0,0,0,0,0,0,0,0,0,0,0,0,0,0,0,0,0,0,0,0,0,0,0,0,0,0,0,0,0,0,0,0,0,0,0,0,0,0,0,0,0,0,0,0,0,0,0,0,0,0,0,1,0,0,0,0,0,0,0,1,0,0,0,0,0,0,0,0,0,0,0,0,0,0,0,0,0,1,0,0,0,0,0,0,0,0,0,0,0,0,0,0,0,0,0,0,0,0,0,0,0,0,0,0,0,0,1,0,0,0,0,0,0,0,0,0,0,0,0,0,0,0,0,0,0,0,1,0,0,0,0,0,0,0,0,0,1,0,0,0,0,0,0,0,0,0,0,0,0,1,0,0,0,0,0,0,0,0,0,0,0,0,0,0,0,0,0,0,0,0,0,0,0,0,0,0,0,0,0,0,0,0,0,0,0,0,0,0,0,0,0,0,0,1,0,0,0,0,1,0,0,0,0,0,0,0,0,0,0,0,0,0,0,0,0,0,0,0,0,0,0,0,0,0,0,0,0,0,0,0,0,0,0,0,0,0,0,0,0,0,0,0,0,1,0,0,0,0,0,0,0,1,0,0,0,0,0,0,0,0,0,0,0,0,0,0,0,0,0,0,0,0,0,0,0,0,0,0,0,0,0,0,0,0,0,0,0,0,0,0,0,0,0,0,0,0,0,0,0,0,0,0,0,0,0,0,0,0,0,0,0,0,0,0,0,1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1,0,0,0,0,0,1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1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1,0,0,0,0,0,0,0,0,0,0,0,0,0,0,0,0,0,0,0,0,0,0,0,0,0,0,0,0,0,1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1,0,2,0,0,0,0,0,0,0,0,0,0,0,0,0,0,0,0,0,0,0,0,0,0,0,0,0,0,0,0,0,0,0,0,0,0,0,0,0,0,0,0,0,0,0,0,0,0,0,0,0,0,0,0,0,0,0,0,0,0,0,0,1,0,0,0,0,0,0,0,0,0,0,0,0,0,0,0,0,0,0,0,0,0,0,0,0,0,0,0,0,0,0,0,0,0,0,0,0,0,0,0,0,0,0,0,1,0,0,1,0,0,0,0,0,0,0,0,0,0,0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0,281,82,66,54,66,37,45,48,32,30,28,33,33,31,36,34,17,25,23,12,24,14,11,17,17,16,22,13,19,8,12,13,12,17,10,16,15,9,14,12,7,12,7,11,10,6,5,13,12,9,12,9,11,11,5,7,13,8,3,10,18,14,9,12,8,7,9,10,8,8,8,10,8,8,4,12,9,8,8,4,7,1,3,7,9,5,2,5,7,3,8,7,6,4,3,3,5,3,5,8,3,2,4,8,2,9,6,6,5,7,2,6,4,2,3,5,1,5,5,3,5,0,7,6,0,5,3,0,4,2,2,4,7,6,1,9,6,0,2,6,1,1,2,0,4,2,6,3,1,6,8,1,4,9,6,3,4,4,4,13,11,9,2,5,4,2,5,6,6,1,9,3,4,2,4,7,5,5,3,2,1,4,2,2,4,3,5,5,7,11,6,1,2,2,2,1,2,1,4,2,1,0,1,4,2,1,0,4,9,4,2,1,3,4,1,2,3,3,2,5,2,4,4,1,3,3,1,0,2,2,5,2,1,2,3,1,2,0,8,2,1,0,0,3,3,1,3,2,3,7,3,5,2,10,5,7,1,0,5,5,1,2,7,3,7,3,2,2,1,4,1,5,2,1,7,5,2,3,2,5,3,8,2,1,1,6,1,0,2,2,0,0,1,3,2,6,1,3,1,0,3,2,0,0,1,2,0,0,1,0,3,1,2,1,4,2,1,3,2,0,1,4,2,0,0,1,2,1,4,3,0,2,4,1,0,3,4,3,3,1,5,3,1,0,2,2,3,0,1,0,0,3,4,2,3,1,3,0,3,1,0,1,0,0,1,1,1,2,2,1,2,0,0,4,1,5,3,0,0,2,1,1,2,1,2,0,2,0,2,1,1,3,2,0,1,1,3,5,0,1,2,2,3,2,1,2,1,3,1,0,1,0,0,1,1,0,2,0,1,0,0,0,0,3,3,0,2,4,1,2,1,3,2,1,4,1,1,0,0,0,0,4,1,5,0,2,0,2,0,5,1,5,0,1,1,0,7,0,0,0,0,0,1,0,2,2,0,3,1,1,0,1,1,0,1,1,3,2,1,0,1,1,3,0,3,1,1,4,3,0,0,3,1,5,0,1,1,3,4,3,0,2,1,2,1,1,3,0,1,6,1,0,4,2,0,0,0,0,1,2,1,0,1,0,0,1,0,3,0,0,0,0,0,0,2,3,0,1,3,0,1,2,1,1,0,0,1,1,0,0,3,0,5,0,0,1,0,3,2,0,2,1,0,2,0,0,3,0,1,2,0,1,1,1,0,3,2,2,0,0,1,0,2,2,0,0,6,0,0,1,2,2,1,2,0,1,4,1,0,2,0,3,2,0,0,1,2,0,1,3,1,0,1,2,0,0,0,0,1,1,0,2,1,2,0,1,0,0,1,1,0,2,0,1,1,1,1,1,0,1,0,0,0,1,3,0,0,0,3,1,0,1,0,2,1,2,2,2,2,2,2,0,3,1,1,3,2,0,2,2,1,1,3,0,1,1,2,2,0,1,2,2,1,2,0,2,1,0,0,0,1,2,0,1,2,3,0,5,2,0,0,2,0,2,2,1,2,0,1,0,0,0,0,1,2,2,1,0,1,0,0,2,2,0,0,1,1,0,3,1,1,2,2,0,0,1,2,1,0,2,1,0,2,2,1,2,0,0,3,2,0,0,2,4,4,0,2,3,2,2,0,0,3,0,0,0,0,0,0,1,0,1,0,0,0,1,1,1,1,0,0,1,1,1,0,2,0,1,0,0,0,0,4,1,1,0,1,0,1,0,1,0,0,1,0,0,0,1,0,0,2,0,0,3,0,0,0,0,1,2,1,0,0,0,0,0,0,1,4,0,0,0,0,1,1,0,0,1,1,2,2,0,3,0,0,1,0,1,0,2,2,1,0,0,0,1,0,0,2,1,1,0,1,0,1,2,0,3,0,1,0,3,1,0,1,1,0,0,0,1,0,0,1,0,1,2,1,0,1,1,0,1,0,3,0,0,0,0,2,0,0,0,1,1,0,0,1,3,0,0,0,0,0,2,0,0,2,1,1,0,0,1,3,2,1,0,0,1,1,2,1,0,0,1,0,2,0,0,1,3,1,0,1,0,0,1,1,0,3,0,3,1,0,0,0,0,2,1,0,0,0,0,1,0,0,0,0,0,0,0,1,0,2,1,0,2,0,0,0,2,0,2,0,0,0,1,0,0,0,2,3,0,0,1,1,0,0,1,1,2,3,1,1,0,0,1,0,4,1,0,4,1,0,1,0,0,3,2,0,0,0,0,0,2,3,1,1,2,0,0,0,0,0,1,0,1,0,0,0,1,1,0,0,0,1,0,1,0,0,1,0,2,1,0,0,0,1,0,0,1,0,0,1,1,0,1,0,0,3,1,1,1,1,0,1,0,2,0,0,0,1,0,0,0,1,1,0,0,1,0,0,0,0,1,0,2,0,0,2,2,1,0,0,0,0,0,0,0,0,0,0,0,1,1,0,0,2,0,0,1,1,0,1,1,1,0,1,0,0,0,0,0,1,0,0,0,1,1,1,0,1,0,1,0,1,0,1,0,0,0,0,0,1,3,0,0,1,1,1,0,1,0,0,0,1,0,1,0,0,0,2,0,1,0,0,1,1,0,0,2,1,0,0,0,0,1,1,1,0,3,0,0,1,0,0,0,3,1,5,10,0,0,1,0,0,0,1,1,1,0,0,1,2,0,0,0,0,0,1,0,0,0,0,1,0,0,2,0,0,0,3,0,0,1,0,0,0,2,0,2,0,0,0,1,0,1,0,0,1,0,0,0,1,0,0,1,0,0,0,0,0,0,1,3,0,0,0,0,0,0,2,0,0,0,1,1,5,2,0,0,0,2,0,0,0,1,1,1,0,2,5,0,1,0,0,1,0,2,1,1,0,0,0,0,0,0,1,0,0,0,0,0,0,2,1,1,0,0,0,0,0,0,2,0,1,0,1,0,0,1,0,0,0,2,1,1,0,1,1,0,0,0,1,1,1,1,0,0,0,0,0,0,0,0,0,0,0,0,0,1,0,1,0,0,0,0,1,1,1,0,0,0,0,0,0,1,1,0,0,1,1,0,0,1,2,0,0,0,0,0,0,1,1,0,0,0,1,0,0,0,1,0,0,0,2,0,0,1,4,0,1,1,0,0,0,1,0,0,1,0,1,1,0,0,0,0,0,0,1,0,1,0,1,0,0,0,1,1,0,0,1,2,0,0,0,1,5,0,1,0,0,1,0,0,0,1,0,0,0,1,0,0,1,1,0,0,0,1,0,0,0,0,0,1,1,0,1,0,2,1,0,0,1,2,0,0,1,0,0,2,0,0,0,0,1,0,0,0,0,1,0,0,0,0,0,1,0,0,1,0,0,0,0,2,1,0,0,0,1,1,2,0,1,0,0,0,1,1,0,0,0,0,1,0,0,0,0,0,0,1,0,0,0,1,1,0,2,0,0,0,0,0,0,0,0,0,2,2,0,0,0,0,0,0,0,0,1,0,0,0,0,0,0,1,1,0,0,0,7,0,0,0,1,0,0,0,0,0,0,0,0,2,2,0,0,0,0,0,1,2,0,1,0,1,0,1,1,2,0,0,0,0,1,1,0,0,3,0,0,0,0,2,1,0,2,1,0,0,0,1,0,0,0,0,0,0,2,0,7,3,1,0,0,2,0,0,0,0,0,0,0,0,0,1,2,1,2,0,1,0,0,0,2,0,0,0,0,0,0,0,0,0,0,1,0,0,4,1,0,0,0,0,0,0,0,1,0,1,1,0,1,1,1,1,0,0,1,2,0,0,0,0,0,0,1,1,0,1,0,0,1,0,0,0,0,0,0,2,0,0,0,1,1,0,1,1,0,0,0,1,0,0,0,0,0,1,0,0,1,0,0,2,0,1,0,0,0,0,2,0,0,0,0,0,0,0,2,2,0,1,0,0,0,0,0,2,0,0,0,0,0,0,0,0,1,0,1,0,2,0,0,0,4,0,0,0,0,1,0,0,2,2,0,0,0,0,0,0,2,2,0,0,0,1,1,1,0,1,1,0,0,2,0,0,0,1,0,0,0,1,1,0,1,1,0,0,0,0,0,0,0,0,0,0,0,0,0,0,2,0,0,0,0,0,0,0,1,0,0,0,2,0,1,0,0,0,0,1,1,0,0,0,0,0,0,0,0,0,0,0,0,0,0,1,0,0,0,1,0,1,1,1,1,0,2,1,0,0,1,0,0,0,0,7,2,1,0,0,0,1,0,0,1,1,0,0,0,0,1,2,1,0,0,0,0,0,1,0,0,0,0,1,1,1,0,0,0,0,0,0,0,0,0,0,0,0,0,0,0,1,2,0,0,0,2,1,0,0,1,0,0,1,0,0,1,0,0,1,0,0,1,0,0,2,0,2,0,0,1,1,1,0,1,0,0,0,1,2,2,0,0,0,2,0,1,0,0,0,1,0,0,0,0,1,0,0,2,0,0,0,0,0,1,0,0,0,0,0,0,0,0,0,0,0,0,0,0,0,0,0,0,1,1,1,0,1,0,1,0,0,1,0,0,0,0,0,0,0,2,0,0,1,1,1,0,0,1,0,0,1,0,0,0,0,0,0,1,0,1,0,0,0,1,0,0,0,0,0,0,0,1,1,0,0,0,0,0,0,0,0,2,0,0,0,0,0,0,0,0,0,1,0,0,0,0,0,0,1,0,0,0,1,0,0,1,0,0,2,0,0,0,0,0,1,1,0,0,1,0,0,0,0,0,0,0,0,1,1,0,0,0,0,0,0,0,0,0,1,1,0,0,0,0,1,0,0,0,0,1,0,2,0,0,0,5,1,0,0,0,0,0,1,0,1,0,0,0,0,1,0,1,2,0,1,0,1,1,0,0,3,1,2,0,0,1,1,0,0,0,0,1,0,0,1,0,0,1,0,0,1,1,0,0,0,0,0,0,0,0,0,0,0,0,0,0,0,0,0,1,0,3,1,0,1,0,0,0,0,0,0,0,0,0,0,0,0,0,2,0,0,0,2,0,2,0,1,1,0,0,0,0,0,0,0,0,0,0,2,0,0,0,0,0,0,1,0,0,2,2,1,1,0,0,0,2,0,1,0,1,1,0,0,0,0,0,2,1,0,0,0,1,0,0,0,0,0,0,0,0,0,0,1,0,1,0,1,0,0,0,0,0,0,0,0,1,0,1,0,2,0,0,0,1,0,0,0,0,2,0,0,0,0,0,0,0,0,0,0,0,0,0,0,0,0,0,0,0,0,0,0,0,0,1,0,0,1,0,0,0,0,0,0,0,0,0,0,1,0,0,1,0,0,1,0,0,1,0,0,0,0,0,0,0,0,0,0,0,0,1,0,3,0,0,0,0,0,1,2,0,1,0,0,0,0,0,0,0,0,0,1,0,0,0,2,0,0,0,0,1,0,0,2,0,0,0,0,1,0,0,0,0,0,0,0,2,0,0,0,1,0,0,0,1,1,0,0,1,1,1,2,1,0,0,0,1,0,0,0,2,0,0,0,0,1,0,0,0,0,0,0,0,0,0,1,0,1,1,0,0,0,0,0,0,0,0,0,0,0,0,1,1,0,0,0,0,1,0,0,0,2,0,0,0,0,0,0,0,0,0,0,1,0,0,0,3,0,0,0,0,0,0,0,0,0,1,0,0,0,0,0,0,1,0,0,2,0,0,0,0,0,0,0,0,0,1,0,0,0,0,1,0,0,0,0,1,0,0,1,0,2,0,1,0,1,0,0,1,0,0,0,0,0,1,0,2,1,0,2,0,1,0,0,0,0,0,2,0,0,1,0,0,0,0,0,0,0,0,0,0,1,0,0,0,0,0,2,0,0,0,1,0,0,0,0,0,0,0,1,0,0,0,0,1,1,0,0,0,0,0,1,0,1,0,0,0,0,0,0,0,0,1,0,0,0,0,0,0,1,0,1,0,0,0,1,1,0,0,0,0,0,0,0,0,2,1,1,1,0,0,0,1,0,0,0,0,0,1,0,1,1,0,0,0,0,0,0,0,0,1,0,0,0,0,1,0,0,0,0,0,0,0,0,0,0,0,0,1,0,1,0,0,0,0,0,0,0,0,0,0,1,0,1,0,1,0,1,0,2,0,0,1,0,0,0,0,1,0,0,0,0,0,0,1,0,0,1,0,1,0,0,0,0,0,0,1,0,1,0,2,0,0,0,0,1,0,0,0,1,0,0,0,0,0,0,0,0,0,0,0,0,0,0,0,0,0,0,0,0,0,0,0,0,1,0,1,0,0,0,0,0,7,0,0,2,0,0,0,0,1,0,0,2,1,0,0,1,1,0,0,1,0,0,1,1,0,0,1,0,0,0,0,0,0,0,0,0,0,0,0,1,1,0,0,0,0,0,0,0,1,0,0,1,0,0,1,0,3,0,0,0,0,2,0,1,0,0,0,0,1,0,1,1,0,1,0,0,0,0,1,0,1,1,1,0,0,0,3,1,0,4,0,0,0,0,0,0,0,0,0,0,1,0,2,1,0,0,0,1,0,0,0,0,1,0,0,0,0,1,1,0,0,0,0,0,0,0,0,0,1,1,0,0,0,0,0,0,1,1,0,0,1,0,1,0,0,1,1,1,0,0,0,0,0,0,0,0,0,0,1,0,1,1,0,0,1,0,0,0,0,0,0,0,0,0,1,0,1,0,0,0,0,2,0,0,1,0,2,0,7,0,1,0,0,0,0,0,0,1,1,0,0,1,0,0,0,0,0,1,1,0,3,0,0,1,0,0,1,0,0,0,0,1,0,0,2,0,0,0,0,1,0,2,0,0,0,0,0,1,0,1,0,0,7,0,0,0,0,0,2,0,0,0,0,0,0,0,0,2,0,1,1,0,0,0,1,0,1,0,0,0,0,0,0,0,0,1,0,0,0,0,0,0,0,0,0,0,0,0,0,0,0,1,0,0,0,0,0,0,0,0,0,0,0,0,0,0,0,0,0,2,0,0,0,0,0,2,0,0,3,0,0,0,0,0,0,1,0,1,1,0,0,0,0,0,0,0,0,1,1,0,0,1,0,0,0,0,0,1,1,1,0,0,0,0,0,0,0,0,0,0,0,0,0,0,0,0,0,0,0,0,0,0,0,0,0,0,0,0,1,0,2,0,0,1,0,0,0,0,1,0,0,1,0,0,0,0,0,0,0,0,0,0,0,1,0,0,0,0,0,1,0,0,0,0,0,0,0,0,0,0,0,0,0,1,0,1,0,0,1,0,1,1,0,0,0,0,0,1,1,0,0,0,0,1,0,0,0,0,0,0,1,0,0,1,0,0,0,0,0,0,0,0,0,0,1,0,0,0,0,1,0,0,0,0,0,0,0,2,0,0,0,1,0,0,0,0,0,0,0,0,0,0,0,2,1,0,4,0,1,0,0,0,0,0,0,0,4,0,0,0,0,1,0,2,0,1,0,0,0,0,0,1,0,0,0,0,1,0,0,0,0,0,0,0,1,2,0,0,0,0,0,0,2,0,0,0,0,0,0,0,0,1,2,0,0,0,0,0,0,0,0,0,0,0,0,0,0,0,0,0,0,0,0,0,0,0,1,0,0,1,2,1,0,1,0,0,4,0,0,0,0,0,1,0,0,0,0,0,0,0,0,1,0,0,0,0,0,0,0,1,0,0,1,0,1,0,0,0,0,0,0,0,1,0,0,0,0,0,0,0,0,0,0,1,Corn</t>
  </si>
  <si>
    <t>443,6,6,2,5,2,4,2,0,0,0,0,2,2,2,0,1,0,1,3,0,2,0,1,1,0,2,2,0,1,1,1,1,0,0,0,0,0,1,2,0,0,0,2,0,0,1,0,1,0,0,0,0,1,0,0,1,1,0,3,1,0,0,1,1,0,0,1,0,3,0,0,0,0,0,1,1,0,1,0,0,0,0,1,0,0,0,0,0,0,0,0,0,0,0,0,0,0,2,0,0,1,1,0,0,0,0,0,0,0,0,0,0,0,0,0,1,0,0,0,1,0,0,0,0,0,0,0,0,0,0,0,0,0,0,0,0,0,0,0,1,0,0,1,0,0,0,1,0,0,0,1,1,0,0,0,1,0,0,0,0,0,0,0,0,0,0,0,0,0,0,0,0,0,0,0,0,0,0,0,0,0,0,0,0,0,0,1,0,0,0,0,0,0,0,1,0,0,0,0,0,0,0,0,0,0,0,0,0,0,0,0,0,0,0,0,0,0,1,0,0,0,0,0,0,0,0,0,0,0,0,0,0,0,0,0,1,2,0,1,0,0,1,0,0,0,0,0,0,0,0,0,0,1,0,0,0,0,1,0,0,0,1,0,0,0,0,0,1,0,0,0,0,0,0,0,0,0,0,0,0,0,0,0,0,0,0,0,0,0,0,1,0,0,0,0,0,0,0,0,0,0,0,0,1,0,0,0,0,0,0,0,0,0,0,0,0,0,0,0,0,0,0,0,0,0,0,0,0,0,0,0,0,0,0,1,0,0,0,0,0,0,0,0,0,0,0,0,0,0,0,0,0,0,0,0,0,0,0,0,0,1,0,0,0,0,0,0,0,0,0,0,0,0,0,0,1,0,0,0,0,0,0,0,0,0,0,0,0,0,0,0,0,0,0,0,0,0,0,0,0,0,0,0,0,0,0,0,0,0,0,0,0,0,0,0,0,0,0,0,0,0,0,0,0,0,0,0,0,0,0,0,0,0,0,0,0,1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1,0,0,0,0,0,0,0,0,0,0,0,0,0,1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2,0,0,1,0,0,0,0,0,0,0,0,0,0,0,0,0,1,0,0,0,1,0,0,0,0,0,0,0,0,0,0,0,0,0,0,0,0,0,0,1,1,0,0,0,0,0,0,0,0,1,0,0,0,0,0,0,0,0,0,0,0,0,0,0,0,0,0,0,0,0,0,0,0,2,0,0,1,0,0,0,0,0,0,0,0,0,0,0,0,0,0,0,3,0,1,0,0,1,0,0,0,1,0,0,0,0,0,0,0,0,0,0,0,0,0,0,0,0,0,0,0,0,0,0,0,0,0,0,0,0,0,0,0,1,0,0,0,0,0,0,0,0,0,0,0,0,0,0,0,0,0,0,0,0,0,0,0,0,0,0,0,0,0,0,0,0,0,0,0,0,0,0,0,0,0,0,0,0,0,0,0,0,0,0,0,0,0,0,1,0,0,0,1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0,0,0,0,0,0,0,0,0,0,0,0,0,0,0,0,0,0,1,0,0,0,0,0,0,0,0,0,0,0,0,0,0,0,0,0,0,0,0,0,0,0,0,0,0,0,0,0,0,1,0,0,0,0,0,0,0,0,0,0,0,0,0,0,0,0,0,0,0,0,0,0,0,0,0,0,0,0,0,0,0,0,0,0,0,0,0,0,0,0,0,0,0,0,0,0,0,0,0,0,0,0,0,0,0,0,0,0,0,0,0,0,0,1,0,0,0,0,0,0,0,0,0,0,0,0,0,0,0,0,0,0,0,0,0,0,0,0,0,0,0,0,0,0,0,0,0,0,0,0,0,0,0,0,0,0,1,0,0,0,0,0,0,0,0,0,0,0,0,0,0,0,0,0,0,1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0,135,41,37,44,37,17,27,23,19,11,18,12,10,12,12,15,10,10,16,15,6,10,9,8,12,14,8,6,8,3,6,12,6,1,6,6,6,10,4,5,7,4,6,4,3,5,11,1,6,9,3,8,6,8,5,4,3,3,3,7,9,6,3,2,6,2,5,3,6,6,3,3,6,3,5,2,2,5,5,4,3,6,4,4,2,4,2,3,2,4,4,3,5,5,1,2,3,6,2,1,5,2,2,2,4,5,2,4,4,2,4,2,1,2,1,0,3,1,0,1,4,2,4,5,2,2,4,2,3,4,1,4,2,1,5,4,2,2,2,3,1,2,1,3,1,2,1,0,3,0,2,2,0,3,0,4,1,1,1,3,3,1,6,3,1,3,0,2,5,5,2,2,2,2,1,0,2,1,3,3,0,1,5,3,1,2,0,3,2,3,0,4,0,0,1,3,4,0,0,4,2,1,2,1,3,0,0,2,0,1,0,0,1,2,2,2,3,3,2,3,0,1,2,2,2,0,0,3,0,1,5,0,2,0,2,2,0,2,2,1,1,1,0,5,0,1,1,1,1,2,2,4,0,1,0,0,2,0,5,5,0,0,2,0,3,1,0,1,4,0,3,3,2,2,0,1,2,1,0,4,2,0,2,0,3,1,1,1,0,0,0,2,0,3,3,0,1,0,0,0,2,3,2,0,2,1,1,0,0,0,3,0,0,1,4,1,0,1,3,0,0,1,1,1,3,0,1,3,1,1,1,1,3,2,0,0,3,2,3,0,0,2,0,1,0,1,0,0,0,0,2,1,0,1,1,2,1,0,0,0,1,1,0,0,0,1,0,0,3,1,0,4,0,2,0,0,0,1,1,0,0,1,3,0,1,1,3,0,0,0,0,1,2,1,2,0,1,2,0,0,0,2,1,1,0,0,1,1,0,1,0,1,0,1,3,0,1,0,0,1,3,2,0,0,1,1,1,0,1,0,0,0,2,1,0,0,0,0,2,3,1,0,1,0,0,3,1,1,2,1,0,0,0,3,0,0,1,0,1,0,1,1,0,1,0,1,0,1,0,0,1,0,0,0,1,1,1,2,3,0,3,2,0,2,2,1,0,2,1,3,3,1,0,2,0,0,0,0,0,1,0,3,2,0,0,0,0,0,0,1,1,2,0,0,2,0,0,1,2,3,0,0,1,2,1,2,1,0,1,1,0,1,0,0,1,1,0,0,1,1,0,0,0,1,0,0,2,1,1,1,1,0,1,1,0,2,0,3,1,0,1,1,3,0,0,0,0,4,1,0,1,0,0,0,0,0,1,1,0,0,3,0,0,0,0,0,2,0,0,0,1,0,0,1,3,0,0,3,0,0,1,1,0,1,0,0,0,0,0,1,0,0,3,3,3,0,1,3,0,0,0,2,1,1,2,0,1,0,1,0,0,1,0,1,0,0,0,0,0,0,0,0,1,0,1,2,1,4,1,0,0,1,0,1,0,1,1,1,1,0,0,0,0,0,1,0,1,1,1,1,0,1,2,0,0,0,0,0,1,2,1,0,0,0,2,0,0,1,0,1,0,0,0,1,0,0,2,0,1,0,0,1,0,0,1,0,0,1,1,1,3,0,0,0,1,0,1,0,0,0,3,1,1,0,0,0,0,0,1,0,1,1,1,0,1,0,0,1,0,0,1,0,1,0,1,0,0,0,1,1,1,0,1,0,0,0,0,0,0,0,0,1,0,3,0,3,0,0,0,0,0,0,0,0,1,2,0,2,0,0,4,0,1,0,0,1,0,0,0,0,1,0,2,0,0,0,0,0,3,0,1,1,0,1,0,0,2,1,0,3,0,4,1,0,0,2,0,0,0,1,0,0,0,0,0,0,0,2,0,1,0,0,1,0,0,2,1,0,0,0,0,0,0,0,0,0,1,0,1,0,1,1,0,0,0,0,0,1,0,0,0,0,0,0,0,0,1,0,0,0,1,1,0,2,1,1,0,0,0,2,0,0,0,0,0,0,0,1,1,0,0,0,0,0,2,0,0,0,0,0,0,0,0,0,0,0,0,2,2,3,0,1,0,0,0,2,1,2,1,0,1,0,0,0,0,0,0,0,0,0,1,1,0,0,3,0,0,1,1,2,0,0,1,0,0,0,0,0,0,0,0,0,0,0,3,1,0,1,2,0,0,0,0,1,1,0,0,0,1,0,0,1,1,0,0,1,0,0,3,1,0,0,3,1,1,2,0,0,0,1,0,3,1,0,0,1,0,1,1,1,0,2,0,0,0,0,1,1,0,1,0,0,1,0,0,1,0,0,0,0,2,2,0,1,0,0,1,1,0,0,2,0,1,0,0,1,0,0,0,2,1,0,0,1,0,1,0,0,0,0,0,1,1,1,0,2,0,0,0,1,0,0,0,0,0,0,0,0,0,0,0,0,0,0,0,2,0,0,2,0,0,0,0,0,0,0,0,0,0,0,0,3,0,0,0,0,1,1,0,0,0,2,0,0,0,0,0,0,0,1,0,0,0,0,0,0,1,0,0,0,0,0,0,0,1,0,0,0,1,1,1,0,1,1,1,0,0,0,0,1,0,0,0,0,0,0,0,0,0,0,0,0,0,1,1,1,0,0,1,0,0,0,0,0,0,1,2,1,0,1,0,0,0,1,0,1,1,0,0,0,0,0,1,0,0,0,1,0,0,0,0,0,0,0,0,0,0,0,0,1,2,1,0,1,2,0,0,0,1,0,0,0,1,0,1,1,1,0,1,1,0,4,2,0,0,0,0,0,0,0,0,1,0,0,0,0,0,1,0,0,0,0,0,0,0,0,0,1,0,1,3,2,0,0,0,0,1,0,0,0,0,0,0,0,0,0,0,0,0,0,0,0,0,0,0,0,0,0,0,0,0,1,0,0,0,0,0,0,0,0,0,0,0,0,0,0,0,0,1,1,0,0,0,0,2,0,0,0,0,0,0,0,0,0,0,0,2,0,0,0,0,0,0,0,0,0,0,0,1,0,0,0,1,0,0,0,3,0,0,0,0,0,0,0,1,1,0,0,3,1,0,0,0,0,0,0,0,1,0,0,0,1,0,0,1,0,0,1,0,0,2,0,2,0,0,1,0,0,0,1,0,1,1,0,0,1,2,0,0,1,3,0,0,0,0,0,1,0,0,3,2,1,1,0,1,0,1,0,1,0,0,0,0,0,1,1,0,0,0,0,0,1,0,0,2,0,0,1,0,0,0,1,0,0,0,0,0,0,1,0,0,0,0,0,0,0,0,1,0,0,0,1,0,0,1,0,0,0,0,0,0,0,0,1,0,0,3,1,1,0,1,0,0,0,0,0,0,0,1,2,0,0,0,0,0,0,0,1,0,0,0,0,0,1,0,0,0,1,0,0,0,0,1,0,0,0,1,0,0,0,0,0,0,2,0,1,0,0,0,0,1,0,0,0,0,1,0,0,0,0,0,0,0,2,0,0,0,1,0,1,2,0,0,0,0,0,1,0,0,0,0,0,0,0,0,0,0,1,3,0,0,0,0,0,0,0,0,0,0,0,0,0,0,0,1,0,0,0,0,0,0,0,0,0,1,0,1,0,2,1,0,0,0,0,0,1,0,0,1,0,1,1,0,0,0,0,0,0,2,0,1,0,0,0,0,0,0,0,0,0,0,0,0,0,0,0,3,0,1,0,0,0,0,0,0,0,0,0,0,0,0,0,0,0,0,0,0,0,0,0,0,0,0,1,0,0,1,0,0,0,1,1,1,0,0,0,0,0,0,0,0,0,0,0,0,0,0,0,0,0,0,0,3,0,0,0,0,0,1,1,0,0,0,0,0,0,0,0,1,1,0,0,0,0,1,0,0,1,0,1,0,0,0,0,0,1,1,0,0,0,0,0,0,0,0,0,0,0,0,2,0,0,1,0,0,0,0,0,0,0,0,0,0,0,0,1,0,1,0,0,0,0,2,0,0,0,0,0,0,0,1,0,0,0,0,0,0,0,0,0,0,0,1,0,1,0,0,0,0,0,0,0,1,0,0,0,0,0,0,1,1,0,0,0,0,0,0,0,1,0,0,0,0,0,0,0,0,0,0,0,1,1,0,0,0,0,0,0,0,0,0,0,0,1,0,1,0,0,0,0,0,1,0,0,0,0,2,0,1,0,0,0,0,0,0,0,0,0,0,2,1,0,0,0,0,0,0,1,0,0,0,3,0,0,0,1,0,1,0,1,0,3,0,0,0,0,0,0,0,0,1,0,0,0,0,0,0,0,0,0,0,1,0,0,0,0,0,0,1,0,1,0,0,0,1,0,0,1,0,0,0,0,0,1,0,0,1,0,1,0,0,0,1,0,0,0,0,0,0,0,0,0,0,0,0,0,0,0,0,1,1,0,0,0,0,0,0,0,0,0,0,1,1,0,0,0,0,0,0,0,2,0,0,0,1,0,0,0,0,0,0,1,0,0,1,0,0,0,0,1,0,0,1,0,0,0,0,0,0,0,0,0,0,0,0,0,0,0,0,0,0,0,0,0,0,1,0,0,0,0,1,0,0,0,0,0,0,0,0,3,0,0,0,0,0,0,0,0,0,0,0,1,0,0,0,0,2,0,2,0,0,0,0,0,0,0,0,1,0,1,1,0,1,0,0,0,0,0,0,0,0,1,0,0,0,0,0,0,0,0,1,0,0,1,0,0,0,0,0,0,2,0,0,0,0,0,0,0,0,0,0,0,0,0,0,1,2,0,0,0,1,0,0,0,0,0,0,0,0,0,0,1,0,2,0,0,0,0,0,0,0,0,0,0,0,0,0,0,0,0,0,0,0,0,0,0,0,0,0,0,0,0,0,0,0,0,0,0,0,0,0,0,0,0,0,0,0,3,0,0,1,0,0,0,0,0,0,0,0,0,1,1,1,0,0,0,0,0,0,1,0,1,1,0,0,0,0,0,0,0,0,0,0,0,0,0,0,1,0,0,0,0,0,1,0,0,0,1,0,0,0,3,1,0,0,0,0,1,0,0,1,1,0,0,0,0,1,0,0,2,0,0,0,0,0,0,0,0,0,0,0,0,1,0,1,0,0,0,0,0,1,0,0,0,0,0,0,0,0,0,0,0,0,0,0,0,1,0,0,0,0,0,0,0,0,0,0,1,0,1,1,1,0,1,0,0,0,0,0,0,0,0,0,0,0,0,0,0,0,0,0,0,0,0,0,0,0,0,0,0,0,0,0,0,1,0,0,0,0,0,0,1,0,0,1,0,0,0,0,0,0,0,0,0,0,0,0,0,0,0,1,0,0,0,0,0,1,0,0,1,0,0,0,0,0,1,0,0,1,0,0,0,0,1,0,0,0,0,2,0,0,0,0,0,0,0,0,0,0,0,0,0,0,1,0,0,0,0,0,0,0,3,0,0,0,0,0,0,0,0,0,1,0,0,0,0,0,0,0,0,0,0,0,1,0,0,0,0,0,0,1,0,0,0,0,0,0,0,0,0,0,0,0,0,0,0,0,0,0,0,0,0,0,0,1,0,0,0,0,1,0,0,0,1,0,0,1,0,0,0,0,0,0,0,0,0,0,0,0,0,0,0,0,0,0,0,0,0,1,0,0,0,0,0,0,0,2,0,2,0,0,0,0,0,0,0,0,0,0,1,1,1,0,1,3,0,0,0,0,0,1,2,0,0,0,0,0,0,0,0,0,1,0,0,1,0,0,0,0,0,0,0,0,0,1,0,0,0,1,0,0,0,0,0,0,0,0,0,0,0,0,0,0,0,0,0,0,0,0,0,0,0,0,0,0,0,0,0,1,0,1,0,0,0,0,0,0,0,1,0,0,0,0,0,0,0,1,0,0,0,0,0,0,0,0,0,0,0,0,0,0,0,2,0,0,0,0,0,1,0,0,0,0,0,0,0,0,0,0,0,0,0,0,2,0,0,0,0,1,0,0,1,0,0,0,0,0,0,1,0,0,0,0,0,0,0,0,0,0,0,0,0,0,0,0,0,0,0,0,1,1,0,0,0,1,1,0,0,0,2,0,0,0,1,0,0,0,0,0,0,0,0,0,0,0,0,1,0,0,0,0,0,0,0,0,0,1,1,0,0,0,0,0,0,0,0,0,0,0,0,3,0,0,0,1,1,0,0,0,1,0,0,0,0,0,0,0,1,0,0,0,2,0,0,0,0,0,0,0,0,1,0,0,0,0,0,0,0,0,0,0,0,0,0,0,0,0,0,0,1,0,0,0,0,0,0,0,2,0,0,0,0,0,0,0,0,0,0,1,0,0,0,0,0,0,0,0,0,0,0,0,0,1,0,1,0,0,0,0,0,0,0,0,0,0,0,0,0,0,0,0,0,0,0,0,0,0,0,0,0,0,0,0,0,0,0,0,0,0,0,0,0,0,0,0,0,1,0,1,0,0,0,0,1,0,0,0,0,0,0,1,0,0,0,0,0,1,0,0,1,0,0,0,0,0,0,0,0,0,0,0,0,0,1,0,0,0,0,1,0,0,0,0,0,1,0,1,0,0,1,0,0,0,0,0,0,0,0,1,0,1,0,0,0,0,0,1,0,0,1,0,0,0,0,0,0,0,0,0,0,0,1,0,0,1,1,0,0,0,0,0,0,0,0,0,0,0,0,0,0,0,0,0,0,0,0,0,0,1,0,0,0,0,0,1,0,0,1,0,0,0,0,0,0,0,1,1,0,0,0,0,0,0,0,0,0,0,0,1,0,0,0,0,0,0,1,0,0,0,0,0,0,0,0,0,0,0,0,0,0,0,0,1,0,0,0,0,0,0,1,0,1,1,0,0,0,0,0,0,0,0,1,0,0,0,0,0,0,0,0,1,1,0,0,0,0,0,0,0,0,0,0,0,0,0,0,0,0,0,0,0,0,0,0,0,0,0,0,1,0,0,0,0,0,0,0,0,0,0,0,0,0,0,0,0,0,0,0,0,0,0,0,0,0,2,0,0,1,0,0,0,0,0,0,0,0,0,1,0,0,0,0,0,0,0,0,0,0,0,0,0,0,0,0,0,0,0,0,0,1,0,0,0,0,0,0,0,0,0,0,0,0,0,0,0,1,0,0,0,0,0,0,0,0,0,0,0,0,0,0,0,0,0,1,0,0,0,0,0,0,0,0,0,0,0,1,1,0,0,0,1,0,0,0,0,0,0,1,0,0,0,0,0,0,0,1,0,0,0,0,0,0,0,0,1,0,0,0,0,1,0,0,0,0,0,0,0,0,0,0,0,0,0,0,0,1,0,0,0,1,0,0,0,0,0,0,0,0,0,0,0,0,0,0,0,0,0,0,0,0,0,0,0,0,1,0,0,0,0,0,0,0,0,0,0,0,0,0,0,1,0,0,0,0,0,0,0,0,0,0,0,0,0,0,0,0,2,1,0,0,0,0,0,0,0,0,1,0,0,0,0,0,1,0,1,0,0,0,0,1,0,0,0,0,0,0,0,1,0,0,1,2,0,1,0,0,0,0,0,1,0,0,0,0,0,1,0,0,0,0,0,0,0,0,0,0,0,0,0,0,1,0,1,0,0,0,0,0,0,1,0,1,0,0,0,0,0,0,0,1,3,0,0,1,0,0,0,0,0,0,0,0,0,0,0,0,0,0,0,0,0,0,0,0,0,0,0,0,0,0,1,0,0,0,0,0,0,0,0,0,0,0,0,0,0,1,0,0,0,0,0,0,0,0,0,0,0,0,1,0,0,0,0,0,0,0,0,0,0,0,0,0,0,0,Corn</t>
  </si>
  <si>
    <t>444,18,15,9,12,10,5,13,4,9,4,1,5,0,3,0,0,1,0,0,2,2,8,3,4,1,0,3,4,0,1,2,0,3,3,2,1,1,1,1,0,0,0,0,2,0,0,2,1,0,0,0,0,0,1,0,1,0,1,1,0,0,1,1,0,3,0,1,1,0,0,0,3,0,2,2,0,0,0,3,0,0,2,1,0,0,0,0,0,0,1,1,0,0,0,1,0,1,0,0,0,0,1,0,0,3,0,0,0,0,0,0,1,1,0,0,0,1,1,0,0,1,1,1,0,1,0,0,0,2,0,0,0,0,0,1,3,0,0,0,0,0,0,0,0,0,0,0,0,0,0,0,1,0,0,0,0,0,0,0,0,2,0,0,1,1,0,0,0,0,0,0,0,0,1,0,0,1,0,1,0,0,0,0,0,0,0,0,0,0,0,0,1,0,0,1,1,1,0,0,0,0,0,0,0,0,0,0,1,0,2,0,0,0,0,0,1,0,0,0,1,1,0,0,0,0,0,0,0,0,0,0,0,0,0,0,0,0,0,0,0,0,0,0,1,0,0,0,0,0,0,0,0,0,0,0,0,0,0,0,0,1,0,1,0,0,1,0,0,1,0,0,0,1,0,0,0,0,0,0,0,0,0,0,0,0,0,0,0,0,0,0,2,0,0,0,0,0,1,0,0,0,0,0,0,0,0,0,3,0,0,0,0,0,0,0,0,0,0,0,0,0,0,0,0,0,0,0,1,0,0,0,0,0,0,1,0,0,0,0,0,0,0,0,0,0,0,0,1,0,0,0,0,0,0,0,0,0,0,0,0,0,0,0,0,0,0,0,0,0,0,0,0,0,0,0,0,1,0,0,0,0,0,0,0,0,0,0,0,0,0,0,0,0,0,0,0,0,0,0,0,0,0,0,0,2,0,0,0,0,0,0,0,0,1,0,1,0,0,0,0,0,0,0,0,0,0,0,0,0,0,0,0,0,0,1,0,0,0,0,0,0,0,0,0,0,0,0,0,0,0,0,0,0,0,0,0,0,0,0,0,0,0,0,0,0,0,0,2,0,0,0,0,0,0,0,0,0,0,0,0,0,0,0,1,0,0,0,0,0,0,0,0,0,0,0,0,0,1,1,0,0,0,0,0,0,0,0,0,0,0,0,2,0,0,0,0,0,0,0,0,0,0,0,0,0,0,0,0,0,0,0,0,0,0,0,0,0,0,0,0,0,0,0,0,2,0,0,1,0,0,0,0,0,0,0,0,0,0,0,0,0,0,0,0,0,0,0,0,0,0,0,0,0,0,0,0,0,0,0,0,0,0,0,0,0,0,0,0,0,0,0,0,0,0,0,0,0,0,0,0,0,0,0,0,0,0,0,0,0,0,0,0,0,0,0,0,0,0,0,0,0,0,1,0,0,0,0,0,0,0,0,0,0,0,0,0,0,0,0,0,0,0,0,0,0,0,0,0,0,0,1,0,0,1,0,0,0,0,0,0,0,0,0,0,0,0,0,0,0,0,0,0,0,0,0,0,0,0,0,0,0,0,0,0,0,0,0,0,0,0,0,0,0,0,0,0,0,0,0,0,0,0,0,0,0,0,0,0,3,0,0,0,0,0,0,0,0,0,0,0,0,0,0,0,0,0,0,0,0,0,0,0,0,0,0,0,0,0,0,0,0,0,0,0,0,0,0,0,0,0,0,0,0,0,0,0,0,1,0,0,0,0,1,0,1,0,0,0,0,0,0,0,0,0,0,0,0,0,0,0,0,0,0,0,0,0,0,0,0,0,0,0,0,0,0,0,0,0,0,0,0,0,0,0,0,1,0,0,0,0,0,0,0,0,0,0,0,0,0,0,0,0,0,0,0,0,0,0,0,0,0,0,0,0,0,0,0,0,0,0,0,0,0,0,0,0,0,0,0,0,2,0,0,0,0,0,0,0,0,0,1,0,0,0,0,0,0,0,0,0,0,0,0,0,0,0,0,0,1,0,0,0,0,0,0,1,0,0,0,0,0,0,0,0,0,0,0,0,0,0,0,0,0,0,0,0,0,0,0,0,0,0,0,0,0,0,0,0,0,0,0,0,0,0,0,0,0,0,0,0,0,0,0,0,0,0,0,0,1,0,0,0,0,0,0,0,0,0,0,0,0,0,0,0,0,0,1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1,0,0,0,0,0,0,0,0,0,0,0,0,0,0,0,0,1,0,0,0,0,0,0,0,0,0,1,0,0,0,0,0,0,0,0,0,0,0,0,0,0,0,0,1,0,0,0,0,0,0,0,0,0,1,0,0,0,0,0,0,0,0,0,0,0,0,0,0,0,0,0,0,0,0,0,0,0,0,0,0,0,0,0,0,0,0,0,0,0,0,0,0,0,0,0,0,0,0,0,0,1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3,0,0,0,1,0,4,0,0,4,2,0,0,0,1,1,0,0,0,0,1,0,0,0,0,0,0,2,0,3,0,0,1,1,1,1,0,0,0,1,0,1,0,0,0,0,0,1,0,0,0,1,1,0,2,0,0,0,0,0,0,0,0,0,0,0,0,0,1,0,0,0,0,0,1,0,0,0,0,1,0,0,0,1,1,0,0,0,0,0,0,0,0,0,0,0,0,1,0,0,0,0,0,0,0,0,0,0,0,0,0,1,0,0,1,0,1,0,0,0,0,0,3,2,0,0,0,0,0,0,0,0,0,0,0,0,0,0,0,0,1,0,0,1,0,0,0,0,0,0,0,0,1,0,0,1,0,0,1,0,0,0,0,0,0,0,0,1,0,0,0,0,1,0,0,0,0,0,1,0,0,2,0,0,0,0,0,0,0,1,0,0,0,0,0,0,0,0,0,0,1,1,0,0,0,0,0,0,0,1,0,0,0,1,0,0,0,0,0,0,0,0,0,0,0,0,0,0,0,0,0,0,0,0,0,0,0,2,1,0,1,0,0,0,0,0,0,0,0,0,0,1,0,0,0,0,0,0,0,0,0,0,0,0,0,1,0,0,0,0,0,0,0,0,0,0,0,0,0,0,0,0,0,0,0,0,0,0,0,0,0,0,0,0,0,0,0,0,0,0,0,1,0,0,0,0,0,0,0,0,0,0,0,0,0,1,0,0,0,0,0,0,0,0,0,0,1,0,0,0,0,0,0,0,0,1,0,0,0,0,1,0,0,0,0,0,0,0,0,0,0,0,0,0,0,0,0,0,0,0,0,0,0,0,1,0,0,1,0,0,0,2,0,0,1,0,0,0,0,0,0,1,0,0,0,0,1,0,0,0,0,0,0,0,0,0,0,1,1,0,0,0,0,0,0,0,0,0,0,1,0,0,0,0,0,1,0,0,0,0,0,0,0,0,0,0,0,0,0,0,0,0,0,0,0,0,0,0,0,0,0,0,0,0,0,0,0,0,0,0,0,0,0,0,0,0,0,0,0,0,0,0,0,0,0,0,0,0,0,0,0,0,0,0,0,0,0,0,0,0,0,0,0,0,0,0,0,0,0,0,0,0,0,0,0,0,0,0,0,0,0,0,0,0,0,0,0,1,1,0,0,0,0,0,0,0,1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1,0,2,0,0,0,0,0,0,1,0,1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1,0,0,1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1,0,0,0,0,0,0,0,0,0,0,0,0,0,0,0,0,0,0,0,0,0,0,0,0,0,0,0,0,0,0,0,2,0,0,0,0,0,0,0,0,0,0,0,0,0,0,0,0,0,0,0,0,0,0,1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1,1,0,0,0,0,0,0,0,0,0,0,0,0,1,0,0,0,0,0,0,0,0,0,0,0,0,1,0,0,0,1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1,0,0,0,0,0,0,0,0,0,0,0,0,0,0,0,0,0,0,0,0,0,0,0,0,0,0,0,0,0,0,0,313,99,106,53,81,32,50,54,27,39,31,40,22,11,40,36,18,31,18,16,27,23,22,20,19,14,20,22,8,10,14,15,13,16,16,18,18,8,13,22,15,5,19,15,6,8,6,8,18,15,20,18,18,14,13,10,12,12,3,13,14,10,9,9,14,6,6,10,15,14,10,11,12,10,9,9,11,12,12,6,9,6,9,11,10,7,5,6,5,3,6,3,2,8,3,7,1,7,7,2,1,2,10,11,5,3,12,2,7,7,5,6,5,3,3,2,7,2,5,3,1,3,4,3,9,8,2,6,4,2,0,4,5,3,4,9,3,3,3,2,3,2,1,5,6,4,7,4,4,11,10,7,2,10,10,8,4,10,6,7,3,9,5,3,7,1,4,1,0,6,5,7,11,2,2,5,5,2,0,10,4,2,3,3,0,9,9,4,7,7,2,6,2,2,1,2,2,7,8,2,6,1,6,0,4,1,4,6,3,0,3,3,1,6,3,0,3,3,1,2,3,5,3,3,0,1,2,0,1,3,6,1,3,1,3,3,1,1,5,3,4,0,0,3,1,3,1,4,0,5,5,5,2,2,1,2,3,3,5,5,4,2,5,2,2,2,2,4,3,3,5,9,0,3,2,2,0,5,3,4,7,2,3,1,1,5,4,9,1,5,5,9,4,1,1,4,3,1,0,3,7,1,1,0,2,1,9,0,3,2,2,2,2,2,3,0,2,0,1,1,2,5,6,0,0,2,3,2,1,0,7,2,3,1,1,1,2,5,0,4,2,2,4,1,3,2,1,1,3,0,2,0,2,3,0,2,0,0,3,0,1,1,4,1,3,3,0,1,4,2,1,4,0,0,1,4,1,1,1,2,2,2,0,3,0,3,4,4,0,0,0,0,1,4,0,1,1,2,1,0,3,6,1,0,1,3,4,1,1,5,0,1,9,3,2,1,2,1,0,1,2,0,0,1,2,2,4,1,1,2,1,1,1,1,1,3,2,0,4,5,1,1,1,1,9,0,1,0,0,1,1,3,5,0,2,1,1,9,2,1,1,3,2,3,1,2,0,3,2,1,3,1,1,0,2,0,4,1,0,0,1,2,1,2,1,0,0,0,3,3,2,4,0,2,4,3,2,0,0,3,4,1,2,0,2,0,1,1,0,3,5,0,2,1,1,2,1,2,2,4,0,0,2,0,1,2,5,2,5,0,5,1,1,5,2,3,0,2,3,0,1,0,2,0,0,1,2,4,1,1,2,1,3,4,0,1,1,1,2,0,0,3,0,1,0,0,1,3,2,2,0,3,3,0,6,1,0,0,2,3,0,0,2,1,3,0,0,0,1,2,3,2,0,2,1,1,1,1,1,1,3,1,0,4,2,0,2,2,0,3,0,0,1,3,1,1,2,2,0,2,2,0,1,0,1,3,2,1,3,1,1,2,2,0,1,4,2,1,0,0,0,1,1,1,2,0,3,0,2,3,3,1,0,0,0,0,2,0,2,0,1,1,2,0,0,0,1,0,0,1,0,3,0,0,0,2,4,2,0,3,0,0,6,4,0,2,1,4,1,0,4,1,0,4,2,2,2,1,2,0,1,2,1,4,0,3,4,2,1,0,2,3,0,2,5,0,2,1,1,1,3,0,2,2,0,0,3,5,2,1,4,0,0,0,1,0,1,2,0,1,1,1,1,1,1,0,1,1,2,2,0,3,0,1,2,1,3,0,3,1,1,1,1,0,0,0,1,0,1,0,2,0,2,0,0,0,2,2,1,2,0,0,2,0,1,2,1,1,2,0,0,0,1,2,2,0,0,2,0,1,2,1,0,1,1,3,0,1,0,0,1,1,1,0,1,1,3,0,1,1,1,0,1,1,1,0,0,0,1,1,1,2,1,0,4,1,3,2,1,1,1,3,2,0,1,1,0,0,0,0,2,1,1,1,0,1,0,0,1,1,0,1,0,0,0,1,1,1,2,0,4,0,1,0,1,1,0,1,0,0,2,0,1,1,1,1,2,0,1,1,0,1,3,2,1,1,3,3,0,0,1,2,3,1,0,0,4,0,0,0,0,0,2,0,0,1,2,1,2,2,0,3,1,0,1,2,0,0,0,4,0,0,0,0,0,0,1,0,1,0,1,1,0,0,1,0,1,0,2,2,0,0,0,0,0,0,1,0,0,0,1,2,2,1,0,0,5,0,0,0,1,0,2,2,0,0,1,0,0,1,0,0,2,0,3,0,0,0,2,1,2,2,0,0,1,0,0,0,0,1,2,0,0,0,0,1,0,3,1,0,1,0,1,4,0,0,2,0,1,0,0,0,0,3,2,0,0,0,0,2,1,0,0,0,2,0,1,0,0,2,1,0,2,0,0,3,0,0,0,1,0,0,0,0,0,0,2,0,1,1,1,0,0,1,0,0,1,0,0,0,0,2,0,0,0,0,2,1,0,1,0,1,0,1,1,0,0,1,0,1,2,1,0,1,2,1,1,0,0,0,1,1,0,1,0,0,1,0,0,0,0,1,3,1,2,2,2,3,1,0,1,0,1,0,0,2,0,0,0,1,0,1,1,2,0,0,0,0,0,0,4,0,0,0,0,2,0,0,0,0,2,0,1,0,1,1,1,1,0,2,0,3,1,1,4,2,0,5,1,0,0,1,0,0,0,0,1,3,1,2,0,1,0,0,0,0,1,0,0,1,2,0,0,1,1,1,0,1,1,0,3,0,1,0,0,0,0,0,1,0,0,0,0,0,1,0,2,2,0,1,0,0,0,0,0,0,0,2,1,0,0,1,0,0,1,1,0,0,0,1,2,1,0,0,0,0,0,0,0,0,0,0,1,0,0,0,1,0,0,1,5,1,3,0,2,1,0,1,0,0,0,1,0,0,1,0,0,1,0,0,1,1,3,0,0,1,0,1,1,0,1,2,4,1,2,1,0,5,0,0,0,1,0,0,0,0,2,0,1,0,0,3,1,1,0,1,1,0,0,0,0,0,1,1,0,1,1,0,0,2,0,1,1,0,1,0,0,0,0,0,0,0,1,0,2,0,0,1,2,0,0,0,1,1,0,3,0,2,0,0,1,0,0,0,0,2,0,2,2,0,1,0,1,0,2,0,0,5,0,2,1,0,0,0,3,0,0,1,1,1,0,0,1,0,0,0,0,1,0,1,0,1,0,0,1,0,0,1,1,0,0,0,0,0,1,0,1,3,0,1,1,0,0,5,0,1,0,0,0,0,0,1,2,0,0,0,0,0,0,1,1,0,0,1,0,0,0,0,0,0,0,1,0,0,0,1,1,0,2,0,1,0,0,2,1,1,2,0,0,0,2,1,0,0,4,0,3,2,4,0,2,1,0,2,0,1,0,0,2,1,0,0,2,0,3,0,0,1,0,0,0,0,0,0,0,0,0,0,0,0,0,0,0,0,0,0,0,2,0,0,0,1,1,0,1,0,0,1,0,0,0,0,0,0,2,0,2,0,0,0,1,0,0,0,0,0,1,1,1,1,0,0,0,3,3,1,0,1,0,0,0,0,2,1,2,0,0,0,3,0,1,1,1,0,1,4,0,1,0,0,1,0,2,0,0,1,2,2,2,0,0,1,0,1,0,2,0,0,1,1,0,1,0,3,0,0,1,0,0,0,0,0,0,0,0,1,1,0,0,0,1,2,0,0,0,0,0,0,0,0,0,2,0,0,2,2,0,0,0,2,0,2,0,3,0,0,1,0,0,0,0,0,0,0,0,0,2,0,1,0,0,3,1,1,0,0,0,0,2,1,1,2,0,3,1,0,0,0,2,0,0,1,0,0,0,0,0,0,2,1,0,0,0,0,2,1,0,0,2,0,0,0,0,0,1,0,0,0,0,2,0,0,1,1,0,1,1,0,2,0,0,0,2,1,0,4,0,0,1,0,0,0,0,0,2,0,0,0,1,0,2,1,1,0,0,0,2,0,1,0,2,1,0,2,0,0,0,0,1,0,1,0,1,0,0,0,0,0,0,0,0,0,0,0,1,1,0,0,0,0,1,0,3,1,0,1,0,0,1,0,1,1,1,1,0,0,2,0,2,0,0,0,0,1,0,0,0,1,0,1,1,2,1,1,0,0,0,0,0,1,1,0,3,0,0,0,0,1,0,1,0,0,0,2,1,0,0,0,1,1,0,0,0,0,0,0,0,1,1,1,1,2,0,0,2,0,0,1,3,0,1,0,0,0,0,0,0,0,0,0,0,0,0,0,0,0,1,0,0,1,1,2,0,1,0,0,0,0,0,0,1,0,0,0,0,0,0,0,0,0,0,0,0,0,0,0,0,0,1,0,0,0,0,0,0,0,0,0,0,1,0,0,0,0,0,0,1,1,1,0,2,0,0,3,1,2,0,0,2,2,0,0,0,0,0,3,0,1,0,0,0,0,0,1,0,0,0,2,0,1,0,0,1,1,1,1,0,2,0,1,0,0,1,0,0,0,1,1,0,0,0,0,0,0,1,0,1,0,0,0,0,0,0,0,0,2,0,1,0,0,1,0,0,3,0,0,0,0,1,0,0,0,2,1,0,3,0,0,0,0,0,0,0,1,0,0,0,0,1,0,1,0,0,0,0,0,1,0,0,0,0,1,0,0,0,0,0,0,0,0,0,0,0,2,0,0,0,1,0,0,0,0,0,0,1,0,0,0,1,0,1,1,0,0,0,1,0,0,2,0,0,0,0,0,0,0,0,0,0,0,0,1,0,0,0,0,0,0,0,0,0,0,1,0,0,3,0,1,0,0,0,0,0,2,0,0,1,0,0,0,0,1,0,0,0,1,1,1,1,1,0,0,0,0,2,0,0,0,0,2,0,0,2,1,1,2,0,0,0,0,0,0,0,1,0,0,0,1,0,0,0,0,0,0,0,1,0,0,0,0,0,0,0,0,0,0,2,1,1,2,0,0,0,0,1,0,0,0,0,1,1,0,1,0,1,0,1,0,0,1,0,0,1,0,0,1,0,0,0,0,1,0,2,0,0,0,0,0,0,0,0,0,1,0,0,1,0,1,0,1,0,3,0,1,0,0,1,0,0,1,0,1,0,0,1,0,0,0,0,0,0,1,1,2,1,0,1,0,0,0,1,0,0,0,0,0,0,1,0,0,0,0,0,2,1,0,0,0,0,0,0,1,0,0,0,1,0,1,0,0,0,0,2,0,1,0,0,0,0,0,0,2,0,0,1,1,0,1,0,0,0,0,0,1,1,1,0,0,2,0,0,1,1,1,0,1,1,1,0,1,0,0,1,0,0,0,1,0,0,0,0,0,0,0,0,1,2,0,1,0,1,0,0,1,0,0,0,0,1,0,0,0,0,0,1,0,0,1,1,0,0,0,0,0,3,0,1,0,0,0,0,0,0,0,0,0,0,0,0,0,1,0,0,0,0,0,0,1,0,0,0,1,0,0,0,0,0,2,0,0,0,0,0,0,1,0,0,1,0,0,0,0,0,0,0,0,0,0,0,2,0,0,0,0,0,0,0,1,0,0,0,1,1,0,0,0,3,2,0,0,2,0,0,1,0,0,1,0,0,0,0,0,0,0,0,0,0,1,0,0,1,0,1,0,1,0,0,0,0,0,0,0,0,0,1,0,0,0,0,0,0,1,0,0,0,0,1,0,0,2,2,1,0,0,0,0,0,0,0,0,0,0,0,1,1,2,0,0,0,0,1,0,0,1,0,0,2,1,0,0,0,1,1,0,0,0,1,0,0,0,1,0,0,1,1,0,0,0,0,0,0,0,0,0,0,1,1,2,0,1,1,0,1,0,0,0,0,0,0,1,0,0,0,0,0,0,0,0,0,0,0,2,0,0,1,1,0,1,0,0,0,0,1,0,0,1,0,0,0,0,0,0,0,0,0,0,0,2,0,0,0,0,0,0,0,1,0,0,0,0,1,0,1,2,0,0,0,0,0,1,1,0,0,0,2,0,0,0,0,0,0,1,1,0,0,0,0,0,0,0,0,1,0,4,0,1,0,1,0,0,1,0,0,1,1,0,0,0,0,1,0,1,0,0,0,0,0,0,4,0,0,0,0,2,0,0,1,0,0,0,0,0,2,0,0,0,1,1,1,1,1,0,0,1,0,1,0,0,0,0,0,0,0,0,0,0,0,0,0,2,0,0,0,0,1,1,0,0,0,0,1,0,1,0,0,0,0,1,0,3,0,0,0,0,2,1,1,0,0,1,0,0,1,0,0,1,1,0,1,0,0,0,0,0,0,0,0,0,0,0,0,0,1,0,0,0,0,1,1,1,0,0,0,1,0,0,0,0,0,0,0,1,0,0,0,0,0,0,0,0,0,1,0,0,0,2,0,0,0,0,0,0,0,1,0,1,0,0,0,1,0,0,1,1,0,0,0,0,0,1,0,1,1,1,2,0,2,0,2,0,0,0,2,0,0,0,0,1,0,0,0,3,1,0,0,0,2,0,0,1,0,1,0,0,0,0,0,0,0,0,1,0,0,2,0,0,1,0,0,0,1,1,0,1,2,0,0,0,1,1,0,0,0,0,1,0,0,0,2,0,0,0,0,0,0,0,0,0,1,0,0,0,0,0,0,0,0,0,0,1,0,2,0,0,0,0,0,1,0,0,1,0,0,0,0,0,0,0,2,0,0,0,0,0,1,1,0,1,0,0,0,0,0,1,2,0,0,2,0,1,0,0,1,0,0,0,0,0,0,0,0,1,0,0,0,0,0,1,0,0,0,0,0,0,1,0,1,0,0,1,1,0,0,1,0,2,0,0,0,1,0,1,0,0,0,0,0,0,0,0,1,0,0,0,0,0,0,1,1,0,1,0,0,0,0,1,0,0,0,1,0,0,1,0,1,0,1,0,0,1,1,0,0,0,1,0,0,0,1,0,0,0,1,0,1,1,1,1,1,1,2,0,1,0,0,0,1,0,0,4,0,0,1,0,0,0,0,0,0,0,0,0,0,0,0,0,0,0,0,0,1,0,0,0,0,0,0,0,0,0,0,0,2,1,1,1,1,0,0,0,2,2,2,2,0,0,1,2,1,0,1,0,0,3,1,0,0,2,0,0,0,0,0,0,0,0,0,0,0,1,0,0,0,0,0,0,0,0,0,1,0,1,1,0,0,0,0,0,1,1,0,1,0,0,1,0,0,0,0,1,0,0,2,1,0,0,0,0,2,0,0,0,0,0,0,0,1,0,0,0,0,1,0,0,0,0,1,0,0,0,0,0,1,0,0,0,0,0,0,0,0,0,0,0,0,1,0,0,0,1,0,0,1,0,0,0,1,0,0,0,0,0,0,0,1,0,0,0,0,0,0,0,0,0,0,0,0,1,0,1,0,1,0,0,0,0,0,0,0,0,1,0,0,0,0,0,0,1,0,2,0,0,1,2,0,0,0,1,0,0,0,0,1,0,0,0,1,0,0,0,0,1,1,0,0,0,0,0,0,0,0,0,0,0,0,1,0,0,0,0,0,0,0,0,0,0,0,1,0,0,1,0,0,0,0,1,0,0,0,0,1,0,1,0,0,0,0,1,0,0,1,0,0,0,0,0,0,0,0,0,0,0,0,1,0,0,0,1,0,1,1,0,1,0,0,0,0,0,1,0,1,0,0,0,0,0,0,0,0,0,0,0,0,0,0,0,0,0,0,0,0,0,0,1,0,0,0,0,1,0,0,0,0,0,0,0,0,0,0,0,0,1,0,0,0,0,0,0,0,0,0,1,0,1,0,0,0,0,0,0,1,1,2,3,Corn</t>
  </si>
  <si>
    <t>445,6,8,9,7,15,2,5,2,3,5,2,3,0,1,0,3,3,0,1,1,2,4,5,3,1,2,0,0,1,1,1,0,0,1,1,0,0,1,0,1,1,3,0,2,1,2,0,1,0,0,0,0,1,0,2,0,0,1,1,0,0,0,1,1,0,0,4,0,0,0,0,0,1,0,0,1,0,2,0,1,0,0,6,1,1,1,0,0,0,0,0,0,0,0,1,0,1,1,0,0,0,2,3,0,1,0,0,0,0,1,0,0,0,0,1,0,0,1,0,0,0,0,0,0,0,0,1,0,0,0,0,0,1,0,0,0,0,0,0,0,1,0,0,1,0,0,0,0,0,0,0,0,0,0,0,0,0,0,0,0,0,0,0,1,0,0,0,0,0,0,0,0,0,0,0,0,1,1,0,0,0,0,0,0,0,0,0,0,0,0,0,0,0,0,0,0,0,0,0,0,2,0,0,0,0,0,0,0,0,0,0,0,1,0,0,0,0,0,0,0,2,0,1,0,0,0,0,0,0,0,0,0,0,0,0,0,0,0,0,0,1,1,0,0,0,0,1,0,0,0,0,0,0,0,0,0,1,1,1,0,0,0,0,0,0,0,0,0,0,1,0,0,0,0,0,0,0,0,0,0,0,0,0,0,0,0,0,1,0,0,0,0,0,1,0,0,0,0,0,0,0,0,0,0,0,0,0,0,0,0,0,0,0,0,0,0,0,0,0,0,1,0,0,0,0,0,0,0,0,0,0,0,0,0,0,0,0,0,0,0,0,0,0,0,0,0,0,0,0,0,0,0,0,0,1,0,0,0,0,0,0,0,0,0,0,1,1,0,0,0,0,0,0,0,0,0,0,0,0,0,0,0,0,0,0,0,0,0,0,0,0,0,0,0,1,0,0,0,0,1,0,0,0,0,0,0,0,0,0,0,0,0,0,0,0,0,0,0,0,0,0,0,0,0,0,0,0,0,0,0,0,1,0,0,0,0,0,0,0,1,0,0,0,0,0,0,0,0,0,0,0,0,0,0,0,0,0,0,0,0,0,0,0,0,0,0,0,0,0,0,0,0,0,0,0,0,0,0,0,0,0,0,0,1,0,0,0,0,0,0,0,0,0,0,0,0,0,0,1,0,0,0,0,0,0,0,0,0,0,0,0,0,0,0,0,0,0,0,0,0,0,0,0,0,0,0,0,0,0,0,0,0,0,0,0,0,0,2,0,0,1,0,0,0,0,0,1,0,0,0,0,0,0,0,0,0,0,0,0,0,0,0,0,0,0,0,0,0,0,0,1,0,0,0,1,0,0,0,0,0,0,0,0,2,0,0,0,0,0,0,0,0,0,0,0,0,0,0,0,0,0,0,0,0,0,0,1,0,0,0,0,0,0,0,0,0,0,0,0,0,0,0,1,0,0,0,0,0,0,0,0,0,0,0,0,0,0,0,0,0,0,0,0,0,0,0,0,0,0,0,0,0,0,0,0,0,0,0,0,0,0,0,0,0,0,1,1,0,0,0,0,0,0,0,0,0,0,0,0,0,1,1,0,0,0,0,0,0,0,0,0,0,1,0,0,0,0,0,0,0,0,0,0,0,0,0,0,0,0,0,0,0,0,1,0,0,0,0,0,0,0,0,0,0,0,0,0,1,0,0,0,0,0,0,0,0,0,0,0,0,0,0,0,0,0,0,0,0,0,0,0,0,0,0,0,0,0,0,0,0,1,0,0,0,0,0,0,0,0,0,0,0,0,0,0,0,0,0,0,0,0,0,0,0,0,0,0,0,0,0,0,0,0,0,0,1,0,0,0,0,0,0,0,0,0,0,0,0,0,0,0,0,0,0,0,0,0,0,0,0,0,0,0,0,0,0,0,0,0,0,0,0,0,0,0,0,1,0,0,0,0,0,0,0,0,0,0,0,0,0,0,0,0,0,0,0,0,0,0,0,0,1,0,0,0,0,0,0,0,0,0,0,0,0,0,0,0,0,0,0,0,0,0,0,0,0,0,0,0,0,0,0,0,0,0,0,0,0,0,0,0,0,0,0,1,0,0,0,0,0,0,0,1,0,0,0,0,0,0,0,0,0,0,0,0,0,0,0,0,0,1,0,0,0,0,0,0,0,0,0,0,0,0,0,0,0,0,0,0,0,0,1,0,0,0,0,0,0,0,0,0,0,0,0,0,0,0,0,0,0,0,0,0,0,0,0,0,1,0,0,1,0,0,0,2,0,0,0,0,0,0,0,0,0,0,0,0,0,0,0,0,0,0,0,0,0,0,0,0,0,0,0,0,0,0,1,0,0,0,0,0,0,0,0,0,0,0,0,0,0,0,1,0,0,0,0,0,0,0,0,0,0,0,0,0,0,0,0,0,0,0,0,0,0,0,0,0,0,0,0,0,0,0,0,1,0,0,0,0,0,0,0,0,0,0,0,0,0,0,0,0,0,0,0,0,0,0,0,0,0,0,0,0,0,0,0,0,0,0,0,0,0,0,0,0,0,0,0,0,0,0,0,0,0,0,1,0,0,0,0,0,0,0,0,0,0,0,0,0,1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1,0,0,0,0,0,0,0,0,0,0,0,0,0,0,0,0,0,0,0,0,0,0,0,0,0,0,0,0,0,0,0,0,0,0,0,0,0,0,0,0,0,0,0,0,0,0,0,0,0,0,0,0,0,0,0,0,0,0,0,0,0,0,0,0,0,1,0,0,0,0,1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3,0,0,2,0,1,1,0,1,1,0,0,0,0,1,0,0,0,0,2,0,0,0,0,0,0,0,0,0,0,0,0,0,1,0,0,0,1,0,0,0,0,0,0,1,0,1,0,0,0,0,0,0,0,0,0,0,1,1,0,0,0,0,0,0,0,0,0,0,0,1,1,0,0,0,0,0,1,0,0,0,0,1,0,0,0,0,0,0,0,0,0,0,0,1,1,1,0,0,0,0,0,0,0,0,0,0,0,0,0,0,0,0,0,0,0,0,0,0,0,0,1,0,0,0,0,0,0,0,0,0,0,0,0,0,0,0,0,0,0,1,0,1,1,0,2,0,0,0,0,0,0,0,0,0,0,0,0,0,0,0,0,0,0,0,0,1,0,0,0,0,0,0,1,0,0,0,1,0,0,0,0,0,0,0,0,0,0,0,0,0,0,0,0,0,0,0,0,0,0,0,0,0,0,0,0,0,0,0,0,0,0,0,0,0,0,0,0,0,0,0,0,0,0,0,1,0,0,0,0,0,0,0,0,0,0,0,0,0,0,0,0,0,0,0,0,0,0,0,0,0,0,0,0,0,0,0,0,0,1,0,0,0,0,0,1,0,0,0,0,0,0,0,0,0,0,0,0,0,0,0,0,0,0,0,0,0,0,0,0,1,0,0,0,0,0,0,0,0,0,0,0,0,0,0,0,0,0,0,0,0,0,0,0,0,0,0,0,0,0,0,0,0,0,0,0,0,0,0,0,0,0,0,0,2,0,0,0,0,0,0,0,0,0,0,0,0,0,0,0,0,0,0,0,0,0,0,0,1,0,0,0,0,0,0,0,0,0,0,0,0,0,0,1,1,0,0,0,0,0,0,0,0,0,0,0,0,0,0,0,0,0,0,0,0,0,0,0,0,0,0,0,0,0,0,0,0,0,0,0,0,1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1,0,1,0,0,0,0,0,0,0,0,2,0,0,0,0,0,0,0,0,0,0,0,0,0,0,0,0,1,0,0,0,0,0,0,0,0,0,0,0,0,0,0,0,0,0,0,0,0,0,0,0,0,0,0,0,0,1,0,0,0,0,0,0,0,0,0,0,0,0,0,0,0,0,0,0,0,0,0,0,0,0,0,0,0,0,0,0,0,0,0,0,0,0,0,0,0,0,0,0,0,0,0,0,0,0,0,0,0,0,0,0,0,0,1,0,0,0,0,0,0,0,0,0,0,0,0,0,0,0,0,0,0,0,0,0,0,0,0,0,0,0,1,0,0,0,0,0,0,0,0,0,0,0,0,0,0,0,0,0,0,0,0,0,1,0,0,0,0,0,0,0,0,0,0,0,0,0,0,0,0,0,0,0,0,0,0,0,0,0,0,0,0,0,0,0,0,0,0,0,1,0,0,0,0,0,0,0,0,0,0,0,0,0,0,0,0,0,0,0,0,0,0,0,0,0,0,0,0,0,0,0,0,0,0,0,0,0,0,0,0,0,0,0,0,0,0,0,0,0,0,0,0,0,0,0,0,0,0,0,0,0,0,0,0,0,0,0,0,0,0,0,1,0,0,0,0,0,0,0,0,0,0,0,0,0,1,0,0,0,0,0,0,1,0,0,0,0,1,0,0,0,0,0,0,0,0,0,0,0,0,0,0,0,0,0,0,0,0,0,0,0,0,0,0,0,0,0,0,0,0,0,0,0,0,0,0,0,0,0,0,0,0,0,0,0,0,0,1,0,0,0,0,0,0,0,0,0,0,0,0,0,0,0,0,0,0,0,0,0,0,0,0,0,0,0,0,0,0,0,0,0,0,0,0,0,0,0,0,0,0,0,0,0,0,0,0,0,0,0,0,0,0,0,0,0,0,0,0,0,0,0,0,0,0,0,0,0,0,0,0,0,0,0,0,1,0,0,0,0,0,0,0,1,0,0,0,0,0,0,0,0,1,1,0,0,0,0,0,0,0,0,0,0,0,0,0,0,0,1,0,0,0,0,0,0,0,0,0,0,0,0,0,0,0,0,0,1,0,0,0,0,0,0,0,0,0,0,0,0,0,0,0,0,0,0,0,0,1,0,0,0,0,1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1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1,0,0,0,0,0,0,0,0,0,0,0,0,0,0,0,0,0,0,0,0,0,0,0,0,0,0,0,0,0,0,0,0,0,0,0,1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0,262,101,68,56,58,49,38,38,23,28,28,28,27,23,26,18,38,17,27,15,23,13,11,13,7,15,19,18,14,12,9,18,9,6,12,6,6,7,18,12,15,9,10,15,11,7,6,13,9,6,10,7,10,5,9,9,10,12,4,7,3,13,9,9,8,7,8,7,7,7,13,15,8,13,4,9,15,7,7,11,12,7,4,8,15,5,6,10,6,3,6,4,6,6,9,4,6,6,11,8,4,5,5,4,2,5,4,4,7,0,2,4,8,6,2,4,4,6,2,4,1,7,6,4,9,3,2,1,4,5,2,2,9,5,4,3,2,4,11,4,5,2,3,3,3,4,4,2,4,4,5,2,4,4,4,2,4,3,4,3,1,5,0,3,3,1,5,3,3,6,7,2,7,0,4,3,3,2,4,1,2,6,2,3,3,5,3,6,4,3,2,5,2,1,2,2,0,1,3,2,1,5,1,3,3,1,2,4,4,3,3,5,3,1,1,1,6,0,1,2,2,3,6,1,3,1,0,4,2,2,1,2,1,4,4,1,3,1,5,2,1,0,7,3,2,7,5,3,2,3,2,0,3,1,0,5,1,1,1,1,2,1,3,2,0,4,3,2,1,4,5,4,0,1,2,4,0,4,5,0,5,1,1,3,1,2,1,5,4,1,0,5,1,2,5,2,3,4,0,1,3,1,1,1,3,3,5,0,3,3,1,3,2,1,0,0,1,2,1,4,0,4,2,0,1,2,0,0,2,2,3,0,2,0,5,3,2,2,4,2,2,3,1,1,3,3,1,1,4,0,5,2,1,2,2,2,1,0,0,1,0,3,4,3,0,0,0,2,0,1,0,0,0,2,1,0,3,0,0,2,1,0,1,2,0,2,1,2,2,0,0,1,1,3,3,3,2,1,1,2,4,3,0,1,3,4,1,2,3,2,2,3,5,0,0,1,1,0,2,3,2,1,1,2,3,3,2,0,0,4,1,1,6,0,0,2,1,2,0,0,3,2,0,0,5,0,2,1,1,4,0,0,0,4,1,2,0,5,3,0,0,2,1,3,1,2,0,0,0,2,1,0,0,0,1,1,4,4,1,0,1,2,2,1,0,1,0,2,5,0,0,0,4,1,0,1,1,1,2,5,4,3,2,2,1,0,0,0,2,3,0,2,0,1,0,2,2,0,2,2,1,1,1,2,0,4,1,4,1,0,4,2,1,4,1,5,0,0,5,1,3,0,1,1,4,2,2,1,0,0,1,1,3,1,0,2,0,2,1,0,2,1,0,1,3,0,0,0,0,4,2,1,0,1,0,0,4,1,0,1,0,0,0,1,0,2,0,0,2,0,3,0,0,1,1,1,0,0,0,0,2,0,2,0,5,2,1,2,1,0,2,1,0,0,1,0,0,2,2,2,2,2,1,1,0,0,0,0,2,2,1,2,0,1,0,2,0,1,0,0,1,2,0,0,3,1,1,1,0,2,1,1,2,1,0,2,1,0,2,0,2,2,3,0,1,0,1,2,1,1,0,1,1,2,0,1,0,3,2,0,1,1,1,0,0,3,1,0,0,0,0,1,1,2,3,0,0,0,1,3,0,1,0,0,1,0,0,1,3,1,2,1,1,0,0,1,1,1,0,0,3,1,2,1,1,0,2,4,1,1,1,1,1,0,1,0,1,1,1,1,1,0,2,0,4,1,2,2,0,1,1,0,0,0,2,0,0,1,0,0,0,1,0,0,0,0,0,0,1,0,1,2,1,0,1,2,1,4,0,1,1,0,1,1,1,0,0,1,0,0,0,0,1,0,2,1,2,2,0,1,1,1,1,4,0,1,0,2,0,0,0,1,1,0,0,0,0,0,2,0,2,0,1,0,2,0,0,1,1,0,1,1,2,2,0,0,0,0,1,1,1,1,2,4,0,1,1,0,0,0,1,1,1,0,0,0,1,0,1,0,1,1,0,1,0,1,0,1,1,1,1,1,1,0,1,1,0,3,0,1,2,1,0,1,0,0,0,1,2,2,0,0,0,2,0,0,1,1,0,0,0,3,2,1,0,0,3,1,0,1,1,0,0,0,0,0,0,0,0,0,0,0,0,0,0,0,0,0,0,4,1,1,0,1,0,0,0,1,2,1,0,3,1,1,1,0,2,1,2,0,1,0,0,1,0,2,0,2,0,0,1,1,0,0,0,2,2,0,0,0,3,2,3,1,0,0,1,0,0,1,1,3,0,0,0,0,0,0,0,3,2,0,2,1,0,0,0,0,1,0,2,1,2,3,0,0,1,0,1,0,0,0,1,0,0,0,2,0,0,0,0,2,1,2,2,1,1,0,1,2,3,0,0,0,0,0,0,2,0,1,0,0,2,2,0,0,1,0,0,1,2,0,0,1,0,0,0,0,0,1,1,0,0,0,2,0,0,0,0,1,1,0,3,3,1,0,0,1,0,0,0,1,1,1,0,0,1,1,1,1,0,0,2,0,1,1,1,2,0,2,0,4,0,0,0,0,0,0,0,1,0,1,1,1,1,1,3,0,0,0,0,0,2,0,0,1,0,1,1,1,1,0,0,3,2,2,1,0,0,0,3,1,0,0,0,0,0,2,0,0,0,0,0,1,1,0,0,0,0,0,1,2,1,0,3,0,1,2,0,0,1,1,0,0,3,0,1,0,0,0,2,1,0,0,0,2,4,0,1,2,0,0,1,0,0,0,0,0,1,0,0,1,0,0,0,2,0,0,4,1,0,2,0,0,2,1,0,0,0,1,1,1,0,0,0,0,0,1,0,0,0,0,0,0,1,1,1,1,0,0,0,1,0,0,1,0,1,2,0,0,0,0,2,0,1,2,1,0,0,0,2,1,0,2,0,0,0,0,0,0,0,0,0,2,1,1,0,2,3,0,0,1,0,0,0,1,0,1,1,1,1,0,3,0,3,1,0,0,0,0,0,0,0,2,2,0,1,0,0,0,2,0,0,2,0,0,1,1,0,1,3,0,0,1,0,0,2,2,0,1,0,1,1,0,2,0,0,0,0,1,0,2,1,0,1,0,2,1,0,0,0,0,1,0,1,0,1,0,0,0,0,1,0,0,1,0,1,0,1,0,0,0,0,0,0,0,0,2,0,0,0,0,0,1,1,0,1,0,0,1,0,0,1,0,0,0,0,0,0,1,0,0,0,0,0,0,0,1,0,0,0,0,0,0,0,0,0,0,0,0,2,0,0,2,0,0,0,0,1,1,1,0,1,0,0,3,0,1,0,0,1,0,0,1,0,0,0,0,1,1,0,1,1,0,2,2,0,1,0,1,1,0,0,0,1,0,0,2,0,0,0,0,0,2,3,1,0,0,0,2,1,0,1,0,0,2,2,0,0,1,0,0,3,1,0,0,0,0,0,1,0,0,0,0,1,0,0,0,1,1,1,0,1,0,0,0,0,1,0,0,1,0,1,0,0,0,1,1,0,1,0,0,0,0,0,1,0,0,0,0,0,0,0,0,0,0,0,0,2,1,2,0,1,0,0,0,0,0,0,0,0,0,2,0,1,0,0,0,0,0,1,0,0,0,1,1,0,0,0,0,1,0,1,0,2,1,0,0,2,0,0,0,2,0,0,0,0,1,0,1,2,0,0,3,0,1,1,2,0,0,2,0,0,1,0,0,0,0,0,0,0,0,1,1,0,0,0,0,0,0,0,1,0,1,1,1,0,1,0,0,1,0,0,1,0,0,0,1,0,0,0,0,0,2,0,0,0,0,1,0,2,1,2,1,0,1,2,3,0,0,0,0,0,1,0,0,0,0,0,0,0,0,1,0,0,0,0,0,0,0,0,0,0,0,1,1,1,0,0,0,0,0,1,0,0,0,1,2,0,0,1,0,0,0,0,0,1,0,0,0,0,1,0,0,2,0,0,0,0,1,0,0,4,0,0,0,0,1,0,0,0,1,0,0,1,0,0,0,1,0,0,1,0,0,0,0,2,0,1,0,1,1,2,0,0,0,0,1,0,0,0,1,0,0,0,1,0,1,0,0,1,3,0,1,0,0,0,0,0,0,0,1,1,1,0,0,0,0,0,0,1,0,0,0,0,2,1,1,1,0,6,1,2,0,0,0,0,0,0,0,0,0,1,0,0,0,1,1,1,0,0,0,0,0,0,0,0,0,0,1,1,0,0,0,2,2,0,0,0,0,3,0,1,0,0,0,0,1,0,0,0,1,1,1,1,2,0,0,0,0,0,0,0,0,0,0,2,1,1,0,0,2,0,0,0,1,1,1,1,0,0,1,2,0,2,0,0,1,2,0,3,0,0,0,1,0,1,1,2,1,1,0,1,3,1,3,0,0,0,0,0,0,1,0,3,0,1,1,1,0,0,0,0,0,1,0,0,0,0,0,0,0,0,0,0,1,3,0,1,0,1,0,0,0,0,0,2,2,0,0,1,0,1,0,0,0,0,0,0,0,0,0,0,0,0,0,0,0,1,1,0,0,1,0,1,1,0,0,0,0,1,0,0,1,0,2,1,0,0,0,0,0,0,0,0,0,0,0,0,0,0,0,0,1,0,0,0,1,0,0,0,0,1,0,0,0,0,0,0,0,0,0,0,0,1,1,1,0,0,0,1,0,0,0,0,0,0,0,3,0,0,0,2,0,0,0,1,0,0,0,0,0,0,1,2,0,0,0,1,0,1,0,1,1,0,0,0,0,0,0,0,1,0,0,1,0,0,0,1,0,0,0,0,0,0,0,0,0,1,1,1,0,0,0,1,1,0,0,0,1,0,0,1,1,2,2,0,0,0,0,0,0,0,0,1,0,0,0,1,1,1,0,0,0,0,1,0,2,0,0,0,0,0,2,0,0,1,1,1,2,0,0,1,0,0,1,1,1,0,3,0,1,3,0,0,0,1,0,0,0,0,0,2,0,0,1,2,1,1,0,0,1,1,1,0,1,0,1,0,0,1,0,1,1,1,0,0,2,0,0,0,0,0,0,0,0,1,0,2,0,1,0,2,0,0,1,2,0,1,0,0,2,0,1,0,0,0,1,0,1,2,2,0,0,0,0,1,1,1,0,1,0,1,1,0,0,2,0,0,1,3,1,0,0,1,1,0,1,0,0,1,2,0,1,0,0,0,1,1,0,1,1,0,0,0,1,0,2,0,0,0,6,0,0,1,1,0,0,0,0,1,0,1,0,0,0,0,0,0,0,0,1,0,1,0,1,0,0,0,1,0,0,1,1,0,0,1,0,0,0,0,6,1,1,1,1,0,2,0,0,2,0,0,0,0,0,1,2,0,0,0,0,0,0,0,0,0,0,1,0,0,0,1,0,0,0,0,0,0,0,0,0,1,0,1,0,0,0,0,1,0,0,0,0,0,0,0,0,0,0,0,0,0,1,0,0,1,0,0,0,0,0,0,0,0,0,2,1,0,0,0,0,0,0,0,0,0,2,0,0,0,0,0,0,0,1,0,1,2,2,0,0,0,0,0,0,1,1,0,0,0,0,0,0,2,0,0,2,0,0,2,0,1,2,1,0,0,0,0,0,0,1,0,0,0,0,0,3,0,1,1,0,0,2,0,1,0,0,0,1,0,0,0,1,0,1,0,0,0,0,1,0,0,1,1,4,1,2,1,1,0,0,0,1,0,0,0,0,0,0,0,1,0,0,0,0,0,0,0,0,0,0,0,0,0,0,0,0,0,0,1,0,0,0,0,0,1,0,1,1,0,1,0,1,1,0,0,0,0,0,0,0,0,0,0,0,0,0,0,0,1,1,0,0,0,0,0,0,1,0,0,0,0,0,0,1,0,1,0,1,0,0,0,1,0,0,0,2,1,0,1,0,0,0,0,0,0,0,0,3,0,0,0,0,1,1,0,0,0,0,0,0,1,0,0,0,0,0,0,0,0,0,2,0,1,1,1,0,0,1,0,1,1,0,0,0,0,0,0,2,0,0,1,0,2,0,1,0,0,0,2,1,1,1,1,3,0,1,0,0,0,0,1,0,1,0,0,0,0,0,0,0,0,0,1,0,0,0,0,0,0,0,0,0,0,0,0,0,0,0,0,0,0,0,0,0,0,0,0,0,0,3,0,0,0,0,0,1,0,1,0,0,0,3,0,1,2,0,0,1,0,0,0,1,1,0,0,0,0,0,0,1,0,1,0,1,0,1,0,0,0,0,0,2,0,0,0,0,0,1,0,0,0,0,0,0,0,0,0,0,0,1,0,0,0,1,1,0,0,0,0,0,0,0,0,0,0,0,0,0,0,0,0,1,0,1,0,1,0,0,0,1,1,0,0,1,0,0,0,0,0,0,1,0,0,0,1,0,0,0,0,0,1,0,0,1,0,2,0,0,0,0,0,0,0,1,0,0,1,1,1,0,1,1,1,0,1,0,2,0,0,0,0,1,0,0,0,0,0,1,0,0,0,0,0,1,0,0,0,0,0,0,0,1,1,1,0,0,0,0,0,1,1,0,1,1,0,0,1,0,0,0,0,0,0,0,0,0,0,0,0,0,0,0,0,0,0,0,0,0,0,1,0,0,0,0,0,0,0,0,1,0,0,0,0,2,0,0,0,0,0,0,0,0,0,0,0,0,0,0,0,0,0,0,0,0,0,0,0,0,0,0,0,0,1,0,2,0,0,1,0,3,0,1,0,0,0,0,0,0,0,1,1,2,0,0,0,0,0,0,0,0,0,0,0,0,0,0,0,0,0,0,0,1,0,0,0,0,0,0,0,0,1,0,1,0,0,0,0,0,1,0,0,0,0,1,0,0,0,0,0,0,0,0,0,0,1,0,0,0,1,0,0,0,1,0,0,0,1,0,0,0,0,0,0,0,1,0,1,0,0,0,2,0,0,0,0,0,0,0,1,1,0,0,0,0,0,0,0,0,0,0,0,0,1,0,2,0,1,1,0,0,0,0,1,0,1,0,2,0,0,1,0,0,0,1,0,0,0,0,0,0,0,0,2,0,0,0,0,0,0,1,0,1,0,0,0,0,0,0,0,1,0,1,1,1,1,0,0,0,0,0,0,0,0,2,1,0,1,0,0,0,0,0,1,0,3,1,1,0,0,0,1,0,0,0,0,0,0,0,0,0,0,0,0,0,0,0,1,0,0,0,0,0,0,1,0,0,0,0,0,0,0,0,1,0,0,0,0,0,2,1,0,0,3,0,0,0,0,0,2,0,0,1,1,0,2,0,0,0,2,1,0,0,0,0,0,0,0,0,0,1,0,0,0,0,0,0,0,0,0,0,0,0,0,1,0,0,0,2,0,0,0,0,0,0,1,0,0,2,1,0,0,0,0,0,0,0,0,0,0,0,0,0,0,0,0,0,0,0,0,0,0,0,0,1,0,1,1,1,0,2,0,0,0,0,0,0,1,1,0,0,0,0,0,0,0,1,0,0,0,0,0,0,0,0,0,0,0,0,0,0,2,1,0,0,0,0,0,0,0,0,0,0,0,2,0,0,0,0,0,0,1,0,0,0,0,3,0,0,0,0,0,0,0,0,0,0,0,0,0,0,0,0,0,0,0,0,0,0,2,0,0,1,0,0,0,2,0,0,0,0,0,1,0,0,0,0,0,2,0,0,0,0,0,0,0,0,0,0,0,0,0,0,1,0,0,0,0,0,0,0,0,0,0,0,0,0,0,1,0,0,0,0,0,0,0,0,0,1,0,0,0,0,0,1,0,0,0,0,0,1,0,0,0,0,0,0,0,0,1,0,1,0,0,0,0,0,0,0,0,0,0,0,Corn</t>
  </si>
  <si>
    <t>446,13,14,13,8,10,10,11,3,9,18,5,5,1,1,0,10,2,1,1,4,2,0,0,1,4,0,1,4,0,2,2,3,0,1,2,2,5,1,0,1,1,0,0,0,0,1,0,0,1,1,3,2,3,0,0,0,3,1,0,0,0,1,1,0,0,0,0,0,0,1,0,0,2,2,1,2,0,0,0,1,1,0,0,0,1,0,0,0,0,0,1,0,0,0,0,1,0,0,0,0,0,0,0,0,1,0,0,2,1,0,0,2,1,0,0,0,1,0,0,0,0,2,0,0,0,1,0,0,1,0,0,0,0,2,0,1,0,0,0,1,0,4,0,2,0,0,0,0,0,0,0,1,0,0,0,0,0,0,0,0,0,2,1,0,0,0,0,0,0,0,0,0,0,0,0,0,0,0,0,0,0,1,0,0,0,0,0,1,0,1,0,0,0,0,1,1,1,0,0,0,0,0,0,0,1,0,0,0,0,0,0,0,0,0,0,0,0,0,0,0,2,0,0,0,0,0,0,0,0,0,0,0,0,0,0,0,0,1,0,0,1,0,1,0,0,0,0,0,0,0,0,0,0,0,0,0,0,0,0,0,0,1,1,0,0,0,0,0,0,1,0,0,0,1,0,1,0,0,0,0,0,1,0,0,0,0,0,1,0,0,0,0,0,0,0,0,0,0,0,0,1,1,1,1,0,0,0,0,0,0,0,0,0,0,0,0,0,0,0,0,0,0,0,0,1,0,0,0,0,0,0,0,0,0,0,0,0,0,0,0,0,0,0,0,0,0,0,0,0,0,0,0,0,0,0,1,0,0,0,0,0,0,0,1,1,0,0,0,1,0,0,0,0,0,1,1,0,0,0,0,0,0,0,1,0,1,0,0,0,0,0,0,0,0,0,0,0,0,0,0,0,0,2,0,1,0,0,1,0,0,0,0,0,0,0,0,0,1,0,0,0,3,0,0,0,0,0,0,0,0,0,0,0,0,1,0,2,0,0,0,0,0,0,0,0,0,0,0,0,0,0,0,0,0,0,0,0,0,0,0,1,0,0,0,0,0,0,0,1,0,0,0,0,0,0,0,0,0,0,0,0,0,1,0,1,0,0,0,0,0,0,0,0,0,0,0,0,0,0,0,0,0,1,0,1,0,0,0,0,0,0,0,0,0,0,0,0,0,0,0,2,0,1,0,0,0,0,0,0,0,0,0,0,0,0,0,0,0,0,0,0,0,0,0,0,0,0,0,0,0,0,0,0,0,0,0,0,0,0,1,0,0,0,0,0,0,0,0,0,0,0,0,0,0,0,0,0,0,0,0,2,0,0,0,0,0,0,0,0,0,0,0,0,0,0,0,0,1,0,0,0,0,0,0,0,0,0,0,0,0,0,0,0,0,0,0,0,0,0,0,0,0,0,0,0,0,0,0,0,0,0,0,0,0,0,0,0,0,0,0,0,0,0,0,0,0,0,0,0,0,0,0,0,0,0,0,0,0,0,0,0,0,0,0,0,0,0,0,0,0,0,0,0,0,0,0,0,0,1,0,0,0,0,0,0,0,0,0,0,0,0,0,0,0,0,0,1,0,0,0,0,0,0,0,0,0,0,0,0,0,0,0,0,0,0,0,0,0,0,1,0,0,0,0,0,0,0,0,0,0,0,0,0,0,0,0,0,0,0,0,0,0,0,0,0,0,0,0,0,0,0,3,0,0,0,0,0,0,0,0,0,0,0,0,0,0,0,0,0,0,0,0,1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1,0,0,0,0,0,0,0,0,0,0,0,0,0,0,0,0,0,0,0,0,0,0,0,0,1,0,0,0,0,0,0,0,2,0,0,0,0,0,0,0,0,0,0,0,0,0,0,0,1,0,0,0,0,0,0,0,0,0,0,0,0,0,0,0,0,0,1,1,0,0,0,0,0,0,0,0,0,0,0,0,0,0,1,0,0,0,0,0,0,0,0,0,0,0,0,0,0,0,0,0,0,0,0,0,0,0,0,0,0,0,0,0,0,0,0,0,0,0,0,0,0,0,0,0,0,0,0,1,0,0,0,0,0,0,0,0,0,0,0,0,0,0,0,0,1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1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0,1,0,0,1,0,0,2,3,1,0,0,0,0,0,2,0,0,0,0,1,0,0,0,1,0,1,3,1,2,1,1,0,0,1,0,1,0,0,1,0,0,0,0,0,1,1,0,0,0,0,0,0,0,1,0,1,0,0,0,0,0,0,1,0,0,0,0,0,0,0,0,1,0,0,0,1,1,1,1,0,0,0,0,1,1,0,0,0,0,0,0,1,0,0,0,1,0,0,0,0,0,0,1,0,0,0,0,0,0,0,0,0,0,1,0,0,1,0,0,0,0,0,0,0,0,0,1,0,0,0,0,0,0,3,0,0,0,0,0,0,1,0,0,0,0,0,0,0,0,0,0,0,2,0,0,0,0,1,1,0,0,0,0,0,0,0,0,0,0,0,0,0,0,0,0,0,1,0,0,0,0,1,0,0,0,0,0,0,0,0,0,0,0,0,0,0,1,0,0,0,1,0,0,0,1,1,0,0,0,0,1,0,0,0,0,0,0,1,0,0,0,0,0,0,1,0,0,2,0,0,0,0,0,0,0,0,0,0,0,0,0,0,0,0,1,0,0,0,0,0,0,0,2,0,0,1,0,0,0,0,0,0,1,0,0,0,0,0,0,0,0,0,0,0,0,0,1,0,0,0,0,0,0,0,0,0,0,0,0,0,0,1,0,0,0,0,0,1,1,0,0,0,0,0,0,0,0,0,0,0,0,0,0,0,0,1,0,0,0,0,0,0,1,0,0,0,0,0,0,0,0,0,0,0,0,0,0,0,0,1,0,0,1,0,0,0,0,0,0,0,0,0,0,1,0,0,0,0,0,0,0,0,0,0,0,0,0,0,0,0,0,0,0,0,0,0,0,0,0,0,0,0,0,0,0,0,0,0,0,0,0,0,0,0,0,0,0,1,0,0,0,0,0,0,0,0,0,0,0,0,0,0,2,0,0,0,0,0,0,0,0,1,0,0,0,0,0,0,1,1,1,0,0,0,0,0,1,0,0,0,0,0,0,0,0,0,0,0,0,0,0,0,1,0,0,0,0,1,0,1,0,0,0,0,0,0,0,0,0,1,1,0,0,0,0,0,0,0,0,0,0,0,0,0,0,0,0,0,0,0,0,0,0,0,0,0,0,0,0,0,0,0,0,0,0,0,0,0,0,0,0,1,0,0,0,0,0,0,0,1,0,0,0,0,0,0,0,0,0,0,1,0,0,0,0,0,0,0,0,0,0,0,0,0,0,0,0,0,0,0,0,0,0,0,0,1,0,0,1,0,0,0,0,0,0,0,0,0,0,0,0,0,0,0,0,0,0,0,0,0,0,0,0,0,0,0,0,0,0,0,0,0,0,0,0,0,0,0,0,0,0,0,0,0,0,0,0,0,0,0,0,0,0,0,0,0,0,0,0,0,0,0,0,0,0,0,0,0,0,0,0,0,0,0,0,0,0,0,0,1,0,0,0,0,0,0,0,0,0,1,0,0,0,0,0,0,0,0,0,0,0,0,1,0,0,0,1,0,0,0,0,0,0,0,0,0,0,0,0,0,0,0,0,0,0,0,1,0,0,0,0,0,0,0,0,0,0,0,0,0,0,0,0,0,0,0,0,0,0,0,0,0,0,0,0,0,0,0,1,0,0,0,0,0,0,0,0,0,0,0,0,0,0,0,0,0,0,0,0,0,0,0,0,0,0,0,0,0,0,0,0,0,0,1,0,0,0,0,0,0,1,0,0,0,0,0,0,0,0,0,0,0,0,0,0,0,0,0,0,0,0,0,0,0,0,0,0,0,0,0,0,0,0,0,0,0,0,0,0,0,0,1,0,0,0,0,0,0,0,0,0,0,0,0,0,0,0,0,0,0,0,0,0,0,0,0,0,0,0,0,0,0,0,0,0,0,0,1,0,0,0,0,0,0,0,0,0,0,0,0,0,0,2,0,0,0,0,1,1,0,0,0,0,0,0,0,0,0,0,0,0,0,0,0,0,0,0,0,0,0,0,0,0,0,0,0,0,0,1,0,0,0,0,0,0,0,0,0,0,0,0,0,0,0,0,0,0,0,0,0,0,0,0,0,0,0,0,0,0,0,0,0,0,0,0,0,0,0,0,0,0,0,0,0,0,0,0,0,0,0,0,0,0,0,0,0,0,0,0,0,0,0,0,0,0,0,0,0,0,0,0,0,0,0,0,0,0,0,0,0,0,0,0,0,0,0,0,0,0,0,0,1,0,0,0,0,0,0,0,0,0,0,0,0,0,0,0,1,0,0,0,0,0,0,0,0,0,0,0,0,0,0,0,0,0,0,0,0,0,0,0,0,0,0,1,0,0,0,0,0,0,0,0,0,0,0,0,0,0,0,0,0,0,0,2,0,0,0,0,0,0,0,0,0,0,0,1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2,0,0,0,0,0,0,0,0,0,0,0,0,0,0,0,0,0,0,0,0,0,0,0,0,0,0,0,0,0,0,0,0,0,0,0,0,0,0,0,0,0,0,0,0,0,0,0,1,0,0,0,0,0,0,0,0,2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1,0,0,0,0,0,0,0,0,0,0,0,0,0,0,0,0,0,0,0,0,0,1,0,0,0,0,0,0,0,0,0,1,0,0,0,0,0,0,0,0,0,0,0,0,0,0,0,0,0,0,0,0,0,0,0,0,0,0,0,0,0,0,0,0,0,0,0,0,0,0,0,0,0,0,0,0,1,0,0,0,0,0,0,0,0,0,0,0,0,0,0,0,0,0,1,1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1,0,0,1,0,0,0,0,0,1,0,0,1,1,0,0,1,0,0,0,0,0,0,0,0,0,0,0,0,0,0,0,0,0,0,0,1,0,0,0,0,0,0,0,0,0,0,0,0,0,0,0,0,0,0,0,0,0,0,0,0,0,0,0,0,0,0,0,0,0,0,0,0,0,0,0,0,0,0,0,0,0,0,0,0,0,0,0,0,0,0,0,0,0,0,0,0,0,0,0,0,1,0,0,0,0,0,0,0,0,0,0,0,0,0,0,0,0,0,0,0,0,0,0,0,0,0,0,0,0,0,0,0,0,0,0,0,0,0,0,1,0,0,0,0,0,0,0,0,0,0,0,0,0,0,0,0,0,0,0,0,1,0,0,0,0,0,0,0,0,0,0,0,0,0,0,0,0,1,0,0,0,0,0,0,0,0,0,0,0,0,0,0,0,0,0,0,0,0,0,0,0,0,0,0,0,0,0,0,0,0,0,0,0,0,0,0,0,0,0,0,0,0,0,0,0,0,0,0,0,0,0,0,0,0,0,0,0,0,0,0,0,0,0,2,0,0,0,0,0,0,0,0,0,0,0,0,0,0,0,0,0,0,0,0,1,0,0,1,0,0,0,0,0,0,0,0,0,0,0,0,0,0,0,0,0,0,0,0,0,0,0,0,0,1,0,0,0,0,0,0,0,0,0,0,0,0,0,0,0,0,0,0,0,0,0,0,0,0,0,0,0,0,0,0,0,0,0,0,0,0,0,0,0,0,0,0,0,0,0,1,0,0,0,0,0,0,0,0,0,0,0,0,0,0,1,1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0,348,119,91,77,53,46,40,44,40,54,28,42,28,34,51,29,37,27,16,23,24,20,39,13,14,17,14,19,19,25,14,9,14,16,15,13,13,12,15,18,12,5,9,11,24,16,9,11,19,9,18,16,9,13,6,8,13,10,7,12,6,15,8,15,15,7,11,6,14,14,11,11,8,11,4,13,10,8,8,5,10,6,6,10,10,6,11,7,3,9,4,6,7,6,5,3,5,1,2,5,7,4,6,14,11,3,13,3,8,5,10,5,3,3,9,5,1,5,4,11,7,0,4,8,2,6,8,8,3,7,2,2,3,10,4,3,2,4,14,7,2,1,5,1,4,3,8,3,3,10,11,1,4,5,10,4,6,11,6,5,5,6,4,6,6,2,18,13,1,1,0,7,4,0,2,4,0,1,5,2,0,4,2,2,13,1,9,4,10,5,6,5,4,4,2,4,2,6,9,2,1,2,1,12,1,2,8,4,13,12,1,1,3,8,2,5,3,3,2,2,0,2,2,1,3,1,1,2,5,4,4,4,1,0,2,1,0,1,0,4,5,1,3,1,3,1,3,3,5,5,3,4,4,4,7,3,1,3,4,4,3,4,3,2,1,2,11,2,0,13,2,4,1,1,3,5,1,2,2,4,1,2,5,8,1,2,1,0,3,3,1,4,1,2,1,3,4,3,0,4,3,2,1,0,3,3,0,1,1,1,0,1,0,1,2,5,5,12,2,7,0,1,1,1,4,1,5,4,2,12,0,3,1,3,3,2,1,3,3,3,2,1,1,1,2,0,3,0,0,1,2,10,3,4,10,3,5,0,6,5,1,3,4,1,1,0,0,1,0,0,3,2,0,1,2,5,2,2,1,3,4,1,1,2,2,2,1,2,0,0,1,2,0,2,0,0,2,0,0,1,0,2,2,2,1,0,0,1,1,2,1,1,1,0,4,4,4,2,1,3,3,0,4,2,2,1,2,2,0,0,1,0,1,1,0,1,4,1,0,3,1,1,0,2,1,3,2,2,2,3,4,3,0,0,4,6,0,0,1,1,2,2,4,0,2,1,0,2,2,1,0,1,2,2,0,5,1,2,0,0,2,0,0,1,3,0,1,2,0,1,3,5,0,0,4,1,4,1,1,1,0,1,2,0,4,2,0,1,0,1,2,0,2,0,4,1,1,1,2,0,0,7,0,0,1,0,0,5,0,4,0,1,2,0,1,0,0,1,0,2,0,1,2,4,1,3,2,4,0,2,2,2,1,2,1,5,3,2,2,1,0,0,3,0,0,1,1,2,2,5,1,0,1,0,1,1,2,0,0,1,0,0,2,0,1,1,1,0,0,0,6,2,3,2,0,0,1,2,0,0,2,1,2,2,1,0,1,1,2,1,1,0,3,0,3,3,0,1,0,1,1,0,2,2,2,2,0,0,2,0,4,4,0,0,3,0,2,7,1,1,3,1,1,3,2,1,1,0,3,0,1,0,2,0,1,0,0,0,4,2,1,1,1,2,0,5,2,1,0,0,2,2,0,0,0,2,4,0,1,1,0,0,0,4,1,0,7,2,1,1,0,5,1,3,2,2,1,1,0,0,1,0,0,4,0,0,4,1,1,0,1,1,1,3,0,1,1,0,5,2,0,0,4,0,0,2,1,0,1,3,4,0,1,0,1,0,5,0,0,5,2,3,0,1,0,1,0,0,2,2,3,2,0,1,0,2,0,2,2,0,0,1,1,2,0,3,2,2,0,3,1,0,0,1,1,0,1,0,0,1,0,1,1,0,1,3,0,2,1,1,3,2,4,0,1,1,1,0,0,1,0,0,0,0,0,2,0,2,1,0,1,0,0,0,6,0,0,0,1,1,1,3,2,1,0,1,0,0,1,0,0,0,0,1,1,0,0,1,2,4,4,0,1,0,0,0,1,3,2,1,1,1,1,1,3,1,2,0,0,5,0,3,1,7,1,2,3,3,1,1,0,2,2,0,1,1,2,1,2,4,0,2,0,1,3,1,0,2,1,0,0,3,0,0,0,0,2,2,1,2,1,2,1,0,2,3,2,1,0,0,1,0,2,1,2,1,2,0,3,1,0,2,1,1,1,0,0,1,0,3,2,0,3,0,0,0,2,0,1,1,2,1,2,0,3,3,1,0,0,1,0,3,0,0,0,1,1,0,0,0,0,2,1,3,0,3,1,1,0,2,0,1,1,0,0,1,0,0,0,0,1,1,0,1,0,1,0,0,1,1,0,1,1,1,0,0,0,0,0,0,0,0,1,0,2,5,3,0,0,0,1,2,0,2,1,0,0,1,1,1,0,0,1,2,0,0,1,0,2,0,0,3,0,1,2,1,2,0,0,0,0,3,0,1,2,0,0,0,1,2,0,1,1,0,1,1,1,4,0,1,1,0,0,0,0,0,2,2,1,0,1,1,0,0,1,1,1,0,0,0,1,1,0,2,0,0,1,3,0,0,0,2,0,5,0,2,0,2,2,1,1,0,0,0,1,1,0,0,1,0,2,0,0,1,0,0,0,0,1,1,0,0,0,0,0,0,2,2,1,0,0,1,0,1,2,1,1,0,0,0,2,1,1,4,0,2,0,0,0,2,1,1,0,0,0,3,2,0,0,1,1,1,0,2,2,0,0,0,1,0,1,0,0,1,3,0,0,0,1,0,0,0,0,1,1,0,0,1,0,0,1,2,1,1,1,1,0,0,1,2,2,1,2,0,0,0,1,1,0,1,0,2,0,0,3,0,0,1,1,0,1,0,0,2,1,0,1,0,0,3,0,2,0,0,0,0,0,1,1,1,1,2,0,0,0,1,1,2,0,1,0,0,3,1,0,0,0,0,4,1,0,0,0,0,1,0,0,0,1,2,0,0,0,0,1,1,0,3,0,0,1,0,0,0,0,2,1,2,1,1,1,0,1,1,0,1,0,1,1,1,0,1,0,0,0,1,0,2,0,4,0,1,0,0,0,1,0,0,0,2,0,0,0,2,1,2,0,0,0,1,0,1,0,0,3,0,0,1,0,0,2,0,1,0,1,0,0,1,1,0,1,2,1,0,0,0,1,0,0,2,0,0,2,4,0,0,1,0,1,0,3,0,0,1,2,3,0,0,2,0,0,0,0,1,1,1,0,0,0,0,0,4,1,0,0,0,1,0,1,0,2,0,0,2,1,1,0,2,0,0,1,0,0,2,0,3,0,0,0,0,0,3,2,0,0,1,2,0,1,0,0,3,0,0,1,0,6,0,1,1,0,1,0,1,2,0,0,0,1,0,0,1,0,0,1,2,2,0,0,4,1,2,2,0,0,0,0,0,0,1,1,1,0,2,1,1,0,0,2,0,1,0,0,1,0,2,0,0,0,1,1,0,1,2,0,2,1,0,2,1,0,0,0,2,0,0,0,0,2,0,1,1,1,0,0,1,0,2,0,1,0,0,0,2,1,4,2,1,0,2,0,0,1,1,0,2,0,0,0,0,1,2,2,0,0,0,0,0,0,1,0,0,0,0,0,0,0,1,0,0,0,0,1,1,0,0,2,4,0,0,0,0,1,0,1,0,0,0,0,1,1,0,0,0,0,0,2,1,2,0,0,2,0,2,0,1,0,3,1,0,0,0,0,0,0,1,1,0,0,0,0,0,0,0,2,0,1,4,1,0,0,0,0,0,0,0,0,0,0,1,0,0,0,0,0,0,0,0,0,0,4,0,0,1,1,0,0,0,0,4,4,4,2,0,0,2,0,0,0,1,1,0,0,1,0,3,0,0,0,0,2,1,1,1,0,0,0,0,0,1,1,0,0,0,0,0,1,0,0,0,0,0,1,0,0,0,0,1,1,0,0,0,0,0,0,0,0,0,1,1,2,0,0,0,0,0,1,0,1,1,0,1,0,1,0,1,2,1,0,0,0,1,0,0,2,0,0,0,1,0,2,0,0,1,1,0,2,0,0,0,1,0,0,0,0,0,0,0,1,0,0,1,0,0,1,1,0,0,0,0,0,0,0,0,0,0,1,2,0,0,0,0,0,0,0,0,0,2,0,0,0,0,1,0,0,1,0,0,2,1,0,0,0,0,0,1,0,0,0,1,0,0,1,2,1,0,0,2,0,0,0,0,2,0,1,0,0,0,1,1,1,0,0,0,0,1,0,0,0,1,2,1,0,2,0,0,0,1,0,0,1,1,0,0,2,1,0,0,0,1,1,0,1,0,1,0,0,0,1,0,1,0,0,1,1,0,0,3,1,0,0,2,0,0,0,1,0,2,0,0,2,0,0,0,0,0,0,0,0,0,1,0,0,0,1,0,0,0,1,0,0,0,0,0,0,0,1,2,0,0,0,0,0,0,0,1,1,0,0,1,0,0,1,0,1,2,0,0,0,0,0,1,0,0,0,2,0,0,0,0,0,0,1,1,0,0,0,0,2,0,0,0,0,0,1,0,4,0,5,0,0,1,2,0,0,1,0,0,1,1,0,1,1,1,0,0,0,1,1,0,0,1,0,3,0,2,0,0,0,0,1,0,0,0,0,0,1,1,1,0,0,0,0,0,0,0,0,1,0,0,0,0,1,2,1,1,0,0,0,1,2,0,0,0,0,0,1,0,1,0,0,0,0,0,0,4,0,0,0,0,0,4,0,0,0,0,0,0,0,1,0,0,1,3,0,0,0,0,0,0,0,1,2,3,0,0,0,0,2,1,0,0,0,0,1,2,0,0,2,1,0,0,0,2,0,0,0,0,0,0,0,1,2,1,1,0,3,1,1,1,0,0,0,0,0,0,1,0,0,0,0,0,0,0,0,1,0,1,0,0,0,0,1,4,1,2,0,0,1,2,0,0,0,1,1,0,0,0,1,0,1,0,0,0,0,1,0,0,0,0,1,0,0,0,0,0,0,0,0,2,0,2,0,0,0,0,0,0,0,0,1,1,0,0,0,1,0,0,0,0,0,1,2,2,1,0,0,0,4,0,0,1,0,0,0,0,2,0,0,0,1,0,2,0,0,0,0,0,0,1,2,0,1,0,0,0,2,0,1,0,0,1,0,1,0,2,1,0,2,0,0,0,1,0,0,1,0,0,0,0,0,1,0,0,1,0,0,1,0,0,0,0,0,1,0,0,0,0,0,0,0,0,1,0,0,0,0,1,1,1,0,0,0,0,0,0,1,1,0,0,1,0,0,0,0,0,0,1,0,0,0,0,2,0,0,0,0,1,0,0,0,0,0,2,0,0,0,0,2,0,0,0,1,2,1,0,0,0,0,0,0,0,0,0,0,1,0,0,0,1,0,0,1,0,0,0,0,1,0,0,0,0,2,0,1,0,1,0,1,0,0,0,0,0,0,0,0,0,1,0,1,0,0,0,0,0,0,0,1,0,0,1,0,1,0,2,0,2,1,0,0,0,0,0,0,1,0,0,0,0,0,1,0,1,0,0,0,0,0,0,0,0,0,1,1,1,1,1,0,0,0,0,0,1,0,1,0,1,1,0,5,0,1,0,1,0,0,2,0,0,0,0,0,0,0,0,0,1,0,1,1,0,5,2,0,0,0,1,0,0,0,1,0,0,0,0,0,1,0,1,0,0,0,2,1,2,0,0,0,0,0,0,0,0,1,0,0,0,0,0,0,1,0,1,1,1,1,0,0,0,0,0,1,1,0,0,0,0,3,1,0,1,0,0,0,0,0,0,0,0,3,0,0,0,0,0,0,0,0,0,0,2,0,0,0,0,0,0,0,1,0,1,2,0,0,0,0,0,0,1,0,0,0,0,0,0,0,0,0,1,0,0,2,0,1,0,0,0,1,2,0,0,0,0,0,0,0,1,0,0,0,1,0,0,0,2,0,0,0,0,1,0,1,0,0,1,0,1,0,0,0,1,0,0,0,0,0,1,1,2,1,0,0,0,0,3,0,0,0,0,1,2,0,1,0,0,1,2,0,0,0,1,0,0,0,0,0,0,1,0,0,1,1,0,0,0,0,0,0,0,0,0,3,1,0,0,0,0,0,1,0,0,0,0,0,1,2,0,1,1,0,0,0,0,0,0,0,0,1,0,0,1,0,1,1,0,0,0,0,0,0,0,0,0,0,0,0,1,0,0,0,0,0,0,0,0,0,3,1,0,0,0,2,0,0,0,0,0,2,0,1,0,0,1,0,0,0,0,2,0,0,2,0,0,0,1,0,1,0,1,0,1,0,0,0,0,0,1,0,1,1,0,1,0,0,2,0,0,0,1,1,1,1,2,1,1,0,0,1,0,0,0,1,0,0,0,0,0,0,1,1,0,0,0,0,0,0,0,2,0,0,0,0,0,0,0,1,1,0,1,0,0,0,0,1,2,1,0,0,0,0,0,0,1,0,0,0,0,0,0,0,0,0,0,0,0,0,0,0,0,0,1,0,0,0,1,0,0,0,0,0,1,0,1,1,0,1,0,0,0,0,2,0,1,1,0,0,4,0,1,0,1,1,0,3,0,4,0,1,0,0,0,1,0,0,0,0,4,0,0,1,0,1,0,0,0,1,0,0,0,0,0,4,0,0,0,0,0,0,0,0,2,0,1,0,0,0,1,0,0,0,0,1,0,0,1,0,0,0,0,0,0,0,1,0,0,0,0,1,1,0,0,0,0,0,0,0,0,0,0,1,0,1,0,1,0,0,2,0,1,2,0,0,0,0,1,0,0,0,0,0,0,0,0,0,0,0,0,1,0,0,1,0,0,0,0,1,2,1,0,0,0,0,0,3,0,0,0,0,1,0,0,2,2,0,0,0,1,0,0,0,0,1,0,0,0,0,1,0,0,0,0,0,0,0,0,0,0,0,0,0,0,0,0,1,0,0,0,0,0,0,0,2,0,1,0,0,1,1,0,1,0,0,0,0,0,0,0,1,0,0,1,1,0,0,0,0,1,0,1,1,0,0,0,0,0,0,0,0,0,0,0,0,1,0,0,1,0,0,0,0,1,0,0,0,0,0,0,0,0,0,0,3,2,0,0,0,0,0,1,0,2,0,1,1,1,1,1,0,1,1,0,0,0,1,1,1,0,0,0,0,0,0,0,0,0,0,1,0,0,0,0,1,0,0,0,0,0,1,0,0,0,1,1,0,0,0,1,1,1,0,0,1,2,0,2,2,0,0,0,0,0,0,0,2,0,1,0,1,0,0,0,0,0,0,0,0,0,2,0,1,0,0,1,0,0,0,0,0,0,0,3,0,0,0,0,0,0,0,0,0,0,0,0,0,0,1,0,0,0,0,0,1,0,0,0,0,1,0,0,0,1,0,0,0,0,0,0,0,0,0,0,0,0,0,0,0,0,0,0,0,0,0,0,0,0,0,0,0,1,1,0,0,0,0,0,0,0,1,1,0,0,0,1,0,0,0,0,0,0,0,0,0,0,1,0,0,0,1,0,0,0,0,1,0,0,0,0,1,1,1,0,0,0,1,0,0,0,0,0,0,0,1,0,0,1,0,1,1,0,1,0,0,0,0,0,0,0,1,0,0,1,0,1,0,1,0,1,0,0,1,0,2,0,0,0,1,0,0,0,0,0,0,0,1,0,0,0,0,0,2,0,0,1,0,0,0,0,0,0,0,0,0,0,0,0,0,0,0,0,1,1,0,0,0,1,0,0,0,0,0,0,0,0,1,0,0,1,1,1,0,0,0,0,0,0,0,0,0,1,0,0,1,0,0,0,0,0,0,0,0,1,0,0,0,0,0,0,0,0,0,0,0,0,0,0,2,0,0,1,0,0,0,2,Corn</t>
  </si>
  <si>
    <t>447,7,7,6,6,5,2,14,0,9,8,1,6,4,4,0,2,3,0,3,1,2,5,3,1,3,2,1,1,0,2,2,0,1,1,5,0,0,1,0,1,1,0,0,2,3,0,1,2,2,0,0,0,0,0,2,2,1,0,2,0,2,0,0,1,1,0,0,0,0,1,0,1,0,1,1,0,0,0,2,2,0,1,0,0,0,0,0,0,0,0,0,0,0,0,0,0,0,3,0,0,1,1,0,0,2,0,1,0,0,0,2,0,1,0,2,0,0,0,0,3,0,0,0,0,0,0,1,0,1,0,0,0,1,0,2,0,0,0,0,0,0,0,1,1,0,0,0,0,1,2,0,0,0,0,1,0,1,0,0,0,2,0,0,1,0,0,0,0,1,0,0,0,0,2,0,0,2,0,1,0,0,0,0,1,1,0,0,0,0,0,0,3,0,0,1,0,1,0,0,0,0,0,0,0,0,0,0,0,0,0,0,0,0,0,0,0,0,2,0,0,1,0,0,0,0,0,0,0,0,0,2,0,0,0,2,0,0,0,0,0,1,0,0,0,0,2,0,0,0,0,1,0,0,0,0,0,0,0,0,0,1,0,0,0,0,0,0,0,0,1,0,0,0,0,0,0,0,1,0,0,0,1,0,0,0,0,0,0,0,2,0,0,0,0,0,0,0,0,0,0,0,0,0,0,1,0,0,0,0,0,0,0,0,0,0,0,0,0,0,0,1,0,0,0,0,0,0,2,0,0,0,0,0,0,0,0,0,1,0,0,0,0,0,0,0,0,0,0,0,0,1,0,0,1,0,0,0,0,0,0,0,0,0,0,0,0,0,0,0,1,1,0,0,0,0,0,0,0,0,0,0,0,0,0,0,0,0,0,0,0,0,0,0,0,0,0,0,0,0,0,1,0,0,0,0,0,0,0,0,0,0,0,0,1,0,0,0,0,0,0,0,0,0,0,0,0,0,0,0,1,0,0,0,0,0,0,0,0,0,1,0,0,0,0,0,0,0,0,0,0,0,0,0,0,0,0,0,0,0,0,0,0,0,0,0,0,0,0,0,0,0,0,0,0,0,0,1,0,0,0,0,0,0,0,0,0,0,0,0,0,0,0,0,0,0,0,0,0,2,0,0,0,2,0,0,0,0,0,0,0,0,0,0,0,0,1,0,0,0,0,0,0,0,0,0,0,0,0,0,0,0,0,0,2,0,0,0,0,0,0,0,0,0,0,0,0,0,0,0,0,0,1,0,0,0,0,0,0,0,0,0,0,0,0,0,0,0,0,0,0,0,0,0,0,0,0,0,0,0,0,0,0,0,0,0,0,0,0,0,0,0,0,0,0,0,0,0,0,0,0,0,0,0,0,0,0,0,0,0,0,0,0,0,0,0,0,0,0,0,0,0,0,1,0,0,0,0,0,0,0,0,0,0,0,0,0,0,0,0,0,0,0,0,0,0,1,0,0,0,0,0,0,0,0,0,0,1,0,0,0,0,0,0,0,0,0,0,0,0,0,0,0,0,0,0,0,0,0,1,0,0,0,0,0,0,0,0,0,0,0,0,0,1,0,0,0,0,0,0,0,0,0,0,0,0,0,0,0,0,0,0,0,0,0,0,0,0,0,0,0,0,0,0,0,0,0,0,0,0,0,1,0,0,0,0,0,0,0,0,0,0,0,0,0,0,0,0,0,0,0,0,0,0,0,0,0,0,0,0,0,0,0,0,0,0,0,0,0,0,0,0,0,0,0,0,0,0,0,0,0,0,1,0,0,0,0,0,0,0,0,0,0,0,0,0,0,0,0,0,0,0,0,0,0,0,0,0,0,0,0,0,0,0,0,0,0,0,0,0,0,0,0,0,0,0,0,0,1,0,0,0,0,0,1,0,0,0,0,0,0,0,0,0,0,0,0,0,0,0,0,0,0,0,0,0,0,0,0,0,0,0,0,0,0,0,0,0,0,0,0,0,0,0,0,0,0,0,0,0,0,0,0,0,0,0,0,0,0,0,0,0,0,2,0,0,0,0,0,0,0,0,0,0,0,0,0,0,0,0,0,0,0,0,0,0,2,0,0,0,0,0,0,0,0,0,0,0,0,1,0,0,0,0,0,0,0,0,0,0,0,0,0,0,0,0,0,0,0,0,0,0,0,0,0,0,0,0,0,0,0,0,0,0,2,0,0,0,0,0,0,0,0,1,0,0,0,0,0,0,0,0,0,0,0,0,0,0,0,0,0,0,0,0,0,0,0,0,0,0,0,1,0,0,0,0,0,0,0,0,0,0,0,0,0,0,0,0,0,0,0,0,0,0,0,0,0,0,0,0,0,0,0,0,0,0,0,0,0,0,0,0,0,0,0,0,0,0,0,0,0,0,0,0,0,0,0,0,0,0,0,0,0,0,0,0,1,0,0,0,1,0,0,0,0,0,1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1,0,0,0,0,0,0,0,0,0,0,0,0,0,0,0,0,0,0,0,0,0,0,0,0,0,0,0,0,0,0,0,0,0,0,0,0,0,0,0,0,0,0,0,0,0,0,0,0,0,0,0,0,0,0,0,0,0,0,0,0,0,0,0,0,0,0,0,0,0,0,0,0,0,0,0,0,0,0,0,0,0,0,0,0,0,0,0,0,0,1,0,0,0,0,0,0,0,0,0,0,0,0,0,0,0,0,0,0,0,0,0,0,0,0,1,0,0,0,0,0,0,0,0,0,0,0,0,0,0,0,0,0,0,0,0,0,0,1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1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3,0,1,1,0,0,0,1,1,0,0,1,0,0,1,0,1,0,0,0,1,0,0,2,0,0,2,0,0,0,0,0,0,0,0,0,0,0,0,0,0,0,0,1,0,0,0,0,0,0,0,1,0,0,0,1,0,0,0,0,0,0,0,0,0,1,0,0,0,0,0,0,0,1,0,0,0,0,0,0,0,0,0,0,0,0,0,0,0,0,0,1,0,0,0,0,0,0,1,0,0,0,0,0,0,0,0,0,0,0,0,0,1,0,2,0,0,0,0,0,0,0,0,1,0,0,0,0,0,0,0,2,0,0,0,0,0,0,0,0,1,0,0,1,0,0,0,1,0,0,0,0,0,0,0,0,0,0,0,0,0,0,0,0,1,0,0,0,0,0,0,0,0,0,0,0,0,0,0,0,0,0,1,0,0,0,0,0,0,0,0,0,0,0,0,0,0,0,0,0,1,0,0,0,0,0,0,0,1,0,0,0,0,0,0,0,0,0,0,0,1,0,0,1,0,0,0,0,0,0,0,0,0,0,0,0,0,0,0,0,2,0,0,0,0,0,0,0,0,0,0,0,0,0,0,1,0,0,0,0,0,0,0,0,0,0,0,0,0,0,0,0,0,0,0,0,0,0,0,0,0,0,0,0,0,0,0,0,0,0,0,0,0,0,0,0,0,1,0,0,0,0,0,2,1,1,0,0,0,0,0,0,0,0,0,0,0,0,0,0,0,0,1,0,0,0,0,0,1,0,0,0,1,0,0,0,0,0,0,0,1,0,0,0,0,0,0,0,0,0,1,0,0,0,0,0,0,0,1,0,0,0,1,0,0,0,0,0,0,0,0,1,0,0,0,0,0,0,1,0,0,0,0,0,0,0,0,0,0,0,0,0,0,0,0,0,0,0,0,1,0,0,0,0,0,0,0,0,1,0,0,1,0,0,0,0,0,1,0,0,0,0,0,0,0,0,1,0,0,0,0,0,0,0,0,0,0,1,0,0,0,0,0,0,0,0,0,0,0,0,0,0,0,0,0,0,0,0,0,0,0,0,0,0,0,0,0,0,0,0,1,1,0,0,0,0,0,0,2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1,0,0,0,0,0,0,0,0,0,0,0,0,0,0,0,0,0,0,0,0,0,1,0,0,0,0,0,0,0,0,0,0,0,0,0,0,0,0,0,0,0,0,0,0,0,0,0,0,0,0,0,0,0,0,0,0,0,0,0,0,0,0,0,0,0,0,0,0,0,0,0,0,0,0,0,0,0,0,0,0,0,0,0,0,2,1,0,0,0,0,0,1,0,0,0,0,0,0,0,0,0,0,0,0,0,0,0,0,0,0,0,1,0,0,0,0,0,0,0,0,0,0,0,0,0,0,0,0,0,0,0,0,0,0,0,0,1,0,0,0,0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1,0,0,0,0,1,0,0,0,0,0,0,0,0,0,0,0,0,0,0,0,0,0,0,0,1,0,0,0,0,0,0,0,0,1,0,0,1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1,0,0,0,0,0,0,0,0,0,0,0,0,0,0,1,0,0,0,0,0,0,0,0,1,0,0,0,0,0,0,0,0,0,0,0,0,0,0,0,0,0,0,0,0,0,0,0,0,0,0,0,0,0,0,0,0,0,0,0,0,0,0,0,0,0,0,0,0,0,0,0,0,0,0,0,0,0,0,0,0,0,0,0,0,0,0,0,0,0,0,0,0,0,0,0,0,0,1,0,0,0,0,0,0,1,0,0,0,0,0,0,0,0,0,0,0,0,0,0,0,0,0,0,0,0,0,0,0,0,0,0,0,0,0,0,0,0,0,0,0,0,0,0,0,1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0,300,109,79,58,73,59,44,43,26,31,34,30,23,29,39,31,19,26,29,18,36,13,13,9,10,15,19,22,18,6,14,25,14,10,15,7,7,16,15,28,17,7,15,14,13,6,12,10,12,11,15,9,14,7,18,12,12,12,6,8,14,11,7,6,7,5,5,10,6,6,9,7,9,9,7,6,5,6,6,12,8,8,2,7,5,10,1,8,4,6,2,3,5,4,8,8,7,0,9,8,7,6,8,12,2,5,14,6,8,9,2,6,8,2,5,3,5,7,1,5,0,4,4,4,9,5,0,2,5,3,3,4,7,6,2,5,3,6,2,4,2,0,5,1,3,0,6,0,4,9,10,5,3,5,9,4,2,10,3,8,3,5,3,3,4,0,8,3,6,7,5,2,11,2,4,1,3,5,1,2,4,3,6,4,4,5,9,6,8,8,2,6,2,2,0,3,1,1,9,6,2,9,2,2,5,4,2,3,7,2,2,5,4,3,4,0,5,5,3,2,2,9,2,4,2,1,0,0,1,1,2,1,4,1,5,4,1,0,5,1,4,1,0,8,4,4,7,4,1,6,3,2,4,1,0,3,4,5,2,2,2,1,4,1,6,3,4,3,0,6,2,2,4,4,1,6,4,5,1,2,6,2,2,4,0,0,4,7,1,3,3,9,2,2,5,4,5,3,0,2,1,1,0,2,2,1,7,1,0,2,2,3,1,3,0,0,0,2,1,0,1,0,6,1,0,1,3,0,0,2,2,2,0,2,0,3,0,2,2,2,1,3,3,2,3,4,2,0,4,0,1,2,0,1,2,2,1,0,1,1,1,0,2,2,1,3,0,1,3,2,4,2,0,1,2,2,1,3,0,3,1,3,2,1,0,4,1,2,0,0,3,2,3,5,5,0,2,1,0,0,0,0,2,0,0,0,4,14,0,6,0,1,7,2,0,0,2,0,0,1,1,3,1,1,2,4,4,4,1,0,1,0,1,0,3,4,1,3,1,3,0,0,1,2,7,0,1,0,1,5,0,1,2,2,1,3,4,7,3,0,0,4,1,2,3,2,0,1,4,3,1,0,1,2,2,1,0,3,1,1,0,0,0,2,0,2,1,0,3,2,0,1,0,1,2,0,1,1,0,0,4,5,2,0,1,0,0,2,0,1,1,0,1,0,3,5,1,2,2,0,3,0,1,4,0,4,0,2,0,0,3,0,0,3,0,3,0,1,3,1,0,1,2,0,0,0,2,1,1,0,3,3,1,0,0,0,3,0,0,0,0,0,0,0,0,0,0,2,2,2,1,3,0,1,0,3,2,0,1,1,2,1,0,2,0,2,4,0,0,0,0,0,0,2,1,3,1,0,9,0,2,4,1,1,4,1,0,5,1,1,2,0,0,1,1,3,1,2,1,1,5,2,2,0,0,1,0,0,0,3,1,3,2,1,2,5,3,1,0,1,1,0,4,2,1,0,3,0,0,1,1,3,1,0,3,0,4,1,3,0,0,1,2,0,0,0,2,1,0,1,0,0,2,1,2,2,1,0,1,1,0,1,1,1,1,0,1,1,0,2,3,1,6,2,1,2,2,1,4,2,0,4,0,1,0,3,1,1,0,3,2,1,0,0,2,0,2,1,0,0,0,0,3,1,0,0,2,3,3,1,1,0,0,0,1,1,1,1,0,1,2,3,2,1,2,0,3,0,2,2,0,1,0,1,0,0,1,1,4,0,0,1,1,0,4,0,0,2,6,0,1,1,1,0,1,1,2,2,1,1,0,0,0,1,1,0,1,1,1,0,0,0,0,1,0,2,0,0,0,1,1,0,2,2,0,0,0,2,1,0,0,2,0,2,1,0,0,1,0,1,0,0,1,0,0,2,2,1,0,3,0,0,0,0,0,0,1,0,1,1,1,1,3,0,0,1,4,0,0,0,0,1,1,0,0,0,1,0,5,0,3,1,0,0,3,3,1,1,0,1,1,0,0,0,1,1,0,2,0,0,3,0,0,0,2,1,1,1,0,0,0,2,2,2,0,0,0,1,2,2,1,2,3,0,1,0,0,1,2,2,1,0,1,0,0,1,2,0,3,1,0,2,0,0,0,0,1,0,0,5,1,1,0,3,0,1,0,1,1,0,4,0,1,0,1,0,2,1,2,0,1,2,0,1,0,0,1,2,0,0,2,1,0,0,0,0,3,0,0,0,2,0,0,0,0,0,0,0,0,0,1,1,2,0,0,0,0,0,2,0,2,2,0,3,4,2,0,1,0,0,2,3,1,0,2,0,0,1,1,1,0,0,1,0,0,2,2,0,0,2,0,3,0,0,2,3,0,1,1,3,0,0,2,0,1,0,0,0,0,0,0,0,3,0,0,1,2,1,0,1,1,0,1,0,2,0,2,1,1,0,0,0,0,1,3,0,0,0,0,3,0,2,2,0,1,1,0,0,0,0,1,1,1,0,5,0,2,2,3,0,1,0,1,1,2,1,2,0,0,3,1,3,1,0,0,0,0,2,1,2,0,0,1,1,2,0,0,0,1,0,1,0,0,0,3,1,0,0,2,2,3,1,3,2,0,1,0,0,0,2,0,0,0,1,1,0,0,2,0,0,1,2,0,2,0,0,0,1,1,0,0,3,3,0,0,1,1,3,0,0,0,0,0,0,0,1,0,1,1,0,0,3,0,0,0,0,2,0,1,0,1,0,1,0,0,0,2,2,1,0,1,2,0,0,0,0,0,0,2,0,2,0,0,0,0,0,4,1,0,1,0,0,3,0,0,0,0,1,0,0,1,2,2,0,0,1,2,0,2,1,2,1,2,4,1,0,0,0,0,1,0,0,0,1,0,0,1,0,1,0,3,0,2,0,1,0,0,0,0,1,1,0,1,0,1,1,3,2,2,1,0,0,2,1,0,1,0,1,0,0,1,0,0,0,0,0,0,0,0,0,0,1,0,0,0,1,2,1,1,0,2,0,0,0,1,0,0,2,0,1,0,0,1,1,0,0,0,1,0,0,1,1,1,1,0,0,0,0,0,0,0,1,0,0,0,3,2,0,2,0,2,1,0,0,0,1,0,1,0,0,0,0,1,0,0,0,0,1,0,0,1,1,1,1,0,1,1,3,1,2,0,0,0,0,0,1,2,0,0,0,0,0,0,0,0,0,1,0,0,2,0,0,0,0,1,0,0,1,2,0,0,2,0,1,0,1,1,1,2,0,0,1,1,3,0,0,0,0,0,1,0,2,2,1,0,0,2,1,0,0,0,0,0,1,1,0,1,2,3,1,0,0,0,0,3,2,0,0,1,1,0,0,2,2,1,1,2,0,0,0,1,1,1,2,0,0,1,2,2,0,1,1,0,0,0,0,0,0,2,0,1,0,2,0,4,1,2,2,1,0,0,2,0,1,2,0,0,0,1,0,0,0,1,0,0,0,0,1,0,0,1,0,2,0,2,0,2,1,0,1,0,0,0,0,0,1,0,1,0,2,0,1,1,0,0,2,0,3,0,1,1,0,0,1,1,2,0,1,0,2,0,1,0,0,2,0,0,0,1,2,0,2,0,0,0,1,0,0,0,0,0,0,2,1,0,2,0,0,1,0,0,0,1,0,0,1,0,1,1,0,0,0,1,0,0,2,0,0,0,0,0,0,0,0,0,1,0,0,0,0,0,0,0,0,0,0,0,0,0,0,0,0,0,0,0,0,0,0,0,0,1,0,0,0,2,0,0,0,0,0,0,0,2,2,0,0,2,0,2,1,3,1,1,0,0,0,0,0,0,0,2,0,0,2,2,0,3,0,1,0,0,2,0,0,0,0,0,0,1,0,0,0,1,1,0,0,1,1,1,0,0,0,0,1,0,0,0,1,1,1,2,2,2,0,0,1,0,0,0,0,1,1,2,0,0,0,0,1,0,0,0,0,2,0,1,0,1,0,3,0,1,2,1,3,0,0,1,0,2,0,0,0,0,0,1,1,0,0,1,0,0,0,0,0,0,0,0,0,0,0,0,0,0,0,0,0,0,0,0,0,2,0,1,0,0,0,0,0,0,1,3,0,1,0,0,0,0,0,1,0,0,0,0,2,0,0,0,0,0,0,0,0,0,2,0,1,1,0,0,1,0,0,1,0,1,0,0,0,0,0,0,0,0,0,1,0,0,0,0,1,1,0,0,0,0,0,1,1,0,0,0,0,0,0,1,1,0,2,4,2,0,0,0,0,0,0,0,2,0,2,0,0,0,0,0,0,0,1,0,0,0,3,1,0,0,0,0,0,0,1,2,0,1,0,0,0,0,2,0,0,0,1,1,1,3,0,2,1,2,0,0,0,0,0,1,0,0,0,0,2,1,0,0,0,0,0,0,1,1,0,1,1,0,2,1,1,0,0,0,1,0,0,0,1,1,1,0,2,0,2,0,0,0,0,0,0,0,1,0,1,0,0,0,0,2,1,0,2,1,0,0,1,0,0,0,0,0,0,2,3,0,1,0,0,2,0,0,1,0,1,0,3,0,1,1,1,0,0,0,0,1,0,0,2,1,0,0,0,1,0,1,1,2,1,0,2,0,2,0,0,0,0,0,0,0,0,0,2,0,0,0,0,0,0,1,1,1,0,2,0,0,2,0,0,0,0,0,0,0,1,0,0,0,0,0,2,0,1,0,1,0,0,0,0,2,2,1,0,0,0,0,0,0,0,0,0,0,0,0,1,0,0,1,0,1,0,1,1,1,0,0,0,0,0,1,1,0,1,4,4,0,0,0,1,1,0,0,0,0,0,0,0,1,0,0,3,0,0,0,0,0,0,0,0,0,0,0,0,0,0,0,0,0,0,0,0,0,0,0,1,0,0,0,0,1,1,0,0,0,1,0,0,0,1,0,2,0,0,1,0,0,0,0,0,0,0,0,0,0,0,0,0,0,0,0,0,1,1,0,1,2,0,0,1,0,0,0,2,0,2,1,0,0,0,0,0,0,0,0,0,1,0,0,0,0,1,1,0,0,0,1,0,1,0,0,0,0,0,2,0,0,2,1,0,0,0,0,0,0,0,0,2,1,1,1,0,0,0,1,0,0,0,3,0,0,0,0,0,0,0,0,0,1,1,0,0,0,0,0,0,0,0,0,1,0,0,0,0,0,0,1,3,0,0,0,0,0,1,1,0,0,0,0,0,0,0,0,0,0,0,1,0,1,0,0,0,0,0,0,0,0,1,0,0,0,1,0,0,1,2,0,0,1,0,0,0,0,0,0,0,0,0,1,0,3,1,0,1,0,1,0,0,0,2,2,0,0,0,0,0,0,2,2,2,1,0,0,0,0,1,0,0,1,0,0,0,0,0,0,1,1,1,0,0,1,0,1,0,1,0,0,0,0,0,0,0,0,0,0,0,2,0,1,1,1,0,0,1,0,0,0,0,0,0,2,0,0,0,0,0,0,2,1,0,0,1,0,0,0,0,0,1,0,0,1,0,0,0,0,0,0,0,0,0,0,0,2,0,0,2,0,0,0,0,0,0,0,1,0,0,0,0,1,0,2,0,1,2,0,0,0,0,0,0,0,0,0,0,0,0,0,0,1,0,1,0,0,0,1,1,1,0,0,0,1,0,0,1,0,0,2,0,2,2,0,0,3,0,3,1,0,1,0,0,0,0,1,1,0,0,2,0,0,0,0,0,0,0,0,0,0,0,1,0,0,0,0,0,2,0,2,0,0,0,0,0,2,0,0,0,0,1,0,0,1,0,0,0,1,0,0,0,0,0,0,0,1,0,1,1,0,0,0,0,0,0,0,0,0,0,1,0,0,0,0,0,0,0,0,0,1,0,0,0,0,0,0,1,0,0,0,1,1,2,0,1,0,0,0,0,0,0,0,0,1,0,0,0,0,0,0,0,3,0,2,0,0,0,0,0,0,0,0,0,0,0,0,0,0,2,0,2,2,0,0,0,0,0,4,1,0,0,0,0,0,0,0,0,0,2,1,0,0,0,0,0,1,0,2,0,0,0,0,1,0,0,2,0,0,0,0,0,0,0,0,0,1,0,0,1,0,0,1,0,0,0,0,0,1,0,0,0,0,0,1,0,0,2,0,0,0,0,2,0,0,1,2,0,0,2,0,0,0,0,1,2,0,0,2,0,0,0,0,0,0,0,0,0,0,0,0,0,0,1,1,0,0,1,0,0,0,0,0,0,0,0,0,1,1,2,0,0,0,0,0,0,1,2,0,1,0,2,1,0,0,0,0,0,0,1,0,0,0,0,0,0,0,0,0,0,0,0,0,0,0,0,1,0,0,2,0,0,0,0,0,0,0,2,0,0,0,0,0,0,0,1,0,0,1,0,0,0,0,1,0,1,0,0,0,0,0,1,0,0,0,1,0,0,0,1,0,0,1,1,0,0,0,0,1,0,1,0,0,0,4,0,0,0,2,1,0,0,2,0,0,0,1,0,0,0,0,0,0,1,1,0,1,0,1,1,1,0,0,0,1,0,0,0,1,0,1,1,0,0,1,0,0,0,1,0,1,0,0,0,2,2,0,0,0,1,0,0,0,2,0,1,0,1,1,0,2,1,0,0,1,0,0,0,0,1,0,0,1,0,2,1,0,0,0,1,0,0,0,1,0,0,0,1,0,0,0,0,1,1,0,0,1,0,0,1,0,2,0,0,1,1,0,1,0,0,1,0,0,0,2,0,0,2,0,0,0,0,0,4,0,0,0,0,1,0,0,1,0,0,0,0,1,0,0,0,0,0,1,0,2,0,0,0,0,0,1,0,0,0,1,0,0,0,0,0,0,0,1,0,0,0,0,0,0,0,0,1,1,0,0,0,0,0,0,0,0,0,2,0,0,0,0,1,0,0,0,3,1,1,1,0,0,0,0,0,1,1,0,1,0,0,1,0,2,0,0,0,1,0,0,1,2,2,0,0,0,0,0,0,0,1,1,0,0,3,0,0,0,1,1,0,0,0,2,0,1,1,0,1,0,0,0,1,1,0,0,0,0,1,0,0,0,0,0,0,1,1,2,1,1,1,1,0,0,0,1,2,1,2,1,0,1,0,0,0,0,0,0,0,0,0,2,1,0,0,0,0,0,0,0,0,0,0,1,0,0,0,0,0,0,0,0,0,1,0,0,0,0,0,0,1,0,0,0,0,0,0,1,0,1,1,0,1,1,0,0,0,2,0,0,0,0,0,2,0,1,1,0,1,0,0,0,0,0,0,0,2,0,0,0,0,0,0,0,0,0,1,0,0,0,0,0,2,2,0,0,0,0,0,0,0,0,0,1,0,0,0,0,0,1,0,0,0,0,0,1,0,0,0,0,1,0,0,0,0,0,0,1,1,0,0,1,0,0,1,0,0,0,1,0,2,0,0,0,1,0,0,0,1,0,0,0,0,0,1,0,0,0,2,0,0,0,1,0,0,0,0,0,0,0,0,2,0,0,0,0,0,0,1,0,0,1,0,0,1,0,0,0,0,0,3,1,0,0,0,0,0,0,3,0,1,0,0,0,0,0,0,0,0,0,0,0,0,0,0,0,1,0,0,0,1,0,0,0,0,0,0,3,0,1,0,0,0,0,0,0,0,0,0,0,0,0,0,4,0,0,0,0,0,0,0,0,2,0,0,0,0,0,0,0,0,0,1,0,1,0,0,0,0,0,0,1,0,0,0,0,0,0,0,0,0,0,0,0,0,0,0,0,0,0,1,0,0,0,0,0,0,0,0,0,0,0,0,0,0,0,0,0,0,0,0,0,0,0,0,0,0,1,0,Corn</t>
  </si>
  <si>
    <t>448,11,7,10,11,4,5,1,8,4,4,3,3,0,2,0,5,3,1,3,2,2,0,0,4,1,0,3,0,1,0,1,4,1,0,1,0,1,1,0,1,0,1,2,0,0,2,0,1,1,0,0,2,0,1,0,0,0,1,1,0,1,1,0,1,1,1,1,1,0,0,0,0,1,0,2,0,0,0,0,0,0,0,0,1,0,0,0,0,0,0,3,0,0,0,0,0,0,0,2,0,0,0,0,0,0,0,0,0,1,0,1,0,0,0,1,0,0,0,0,2,1,0,1,0,0,0,3,0,0,0,0,0,0,0,1,0,0,0,0,0,0,1,0,1,0,0,1,0,0,0,0,1,1,0,0,0,0,0,0,0,0,0,0,1,0,0,1,0,0,1,0,0,0,1,0,0,0,0,0,0,1,0,0,1,0,0,0,0,0,1,0,0,0,0,1,0,0,0,0,1,1,0,0,0,0,0,1,0,2,0,0,0,2,0,0,0,2,0,0,0,1,0,0,0,0,1,0,0,0,0,1,0,0,0,0,0,0,0,0,0,0,0,0,0,0,1,0,0,0,0,0,0,0,0,0,0,0,0,0,0,0,0,0,0,0,1,1,0,2,1,0,0,0,0,0,0,1,0,0,0,1,3,0,0,0,0,1,0,0,0,0,0,0,0,0,2,0,0,0,0,0,0,0,0,0,0,0,0,0,0,0,0,0,0,0,0,0,0,0,0,0,0,0,0,0,0,0,0,0,0,0,0,0,0,1,0,0,0,0,0,0,0,0,0,0,0,0,0,0,0,0,1,0,0,0,0,2,0,0,0,0,0,0,0,0,0,0,0,0,0,0,0,0,0,0,0,0,0,0,0,0,0,0,0,0,0,1,0,0,0,0,0,0,0,0,0,0,0,0,0,0,0,0,0,2,2,0,0,0,0,0,0,0,0,2,0,0,0,0,0,0,0,0,0,1,0,0,0,3,0,0,0,0,0,1,0,2,0,0,0,0,0,0,0,0,0,0,0,1,1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1,0,0,0,0,0,1,0,0,0,0,0,0,0,0,0,0,1,0,0,0,0,0,0,0,0,0,0,0,0,0,0,0,0,0,0,0,0,0,0,0,0,0,0,0,0,0,0,0,0,1,0,0,0,0,0,0,0,0,0,0,0,0,0,0,0,0,0,0,0,0,0,0,0,0,0,0,0,0,0,0,0,0,0,0,0,0,0,0,0,0,0,0,0,0,0,0,0,0,0,0,0,0,0,0,0,0,0,0,0,0,0,0,0,0,2,0,0,0,0,0,0,0,0,0,0,0,0,0,0,0,0,0,0,1,1,0,0,0,0,0,1,0,0,0,0,0,0,0,0,0,0,0,0,0,0,0,0,0,0,0,0,0,0,0,0,0,0,0,0,0,0,0,0,0,0,0,0,0,0,0,0,0,0,0,1,0,0,0,1,0,0,0,0,0,0,0,0,0,0,0,0,0,0,0,0,0,0,0,0,0,0,1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1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1,0,0,0,0,0,0,0,0,0,0,0,0,0,0,0,0,0,0,0,0,0,0,0,0,0,0,0,0,0,0,0,0,0,0,0,0,0,0,0,0,0,0,0,0,0,0,0,0,0,0,0,0,0,0,0,0,0,0,0,0,0,1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2,0,1,0,0,0,0,0,1,0,2,1,0,0,0,0,0,0,0,0,0,0,0,0,0,0,0,0,0,0,1,1,2,0,0,1,0,1,0,0,0,0,0,0,0,0,1,0,0,0,0,0,1,0,0,0,0,0,1,0,0,0,0,0,0,1,0,0,0,0,0,0,0,0,0,0,0,0,0,0,0,0,0,0,0,0,0,1,0,0,0,0,0,0,0,0,0,0,0,0,0,0,0,0,0,0,0,0,0,0,0,0,0,0,0,0,0,0,0,0,0,0,0,0,0,0,0,0,0,1,0,0,0,0,0,0,0,0,0,0,0,0,0,0,0,0,0,0,0,0,0,0,0,0,0,0,0,0,0,1,1,0,0,1,0,0,0,0,0,0,0,1,0,0,0,0,0,0,0,0,0,0,0,0,0,0,0,0,0,0,0,0,0,0,0,0,0,0,0,0,0,0,0,0,0,0,0,0,0,0,0,1,0,0,0,0,0,0,0,0,0,0,0,0,0,0,1,0,0,0,1,0,0,0,0,0,0,0,0,0,0,0,0,0,0,0,0,0,0,0,0,0,0,0,0,0,0,0,0,0,0,0,0,0,0,0,0,0,0,0,0,0,0,0,0,0,1,0,0,0,0,0,0,0,0,0,0,0,0,0,0,0,0,0,0,0,0,0,0,0,0,0,0,0,0,0,0,0,0,0,0,0,0,0,0,0,0,0,0,0,0,2,0,0,0,0,0,0,0,0,0,0,0,0,0,0,0,0,0,0,0,0,0,0,0,0,0,0,0,0,1,0,0,0,0,0,0,0,0,0,0,0,0,0,0,0,0,0,0,0,0,0,0,0,0,0,0,0,0,0,0,0,0,0,1,0,0,0,0,0,0,0,0,0,0,0,0,0,0,0,0,0,0,0,0,0,0,0,0,0,0,0,0,0,0,0,0,1,0,0,0,0,0,0,0,0,0,0,0,0,0,0,1,0,0,0,0,0,0,0,0,0,0,1,0,0,0,0,0,0,0,0,0,0,0,0,0,0,0,0,0,0,0,0,0,0,0,0,0,0,0,0,0,0,0,0,0,0,0,0,0,0,0,0,0,0,0,0,0,0,0,0,0,0,0,0,1,0,0,0,0,0,0,0,0,0,0,0,0,0,0,0,0,0,0,0,0,0,0,0,0,0,0,0,0,1,0,0,0,0,0,1,0,0,0,0,0,0,0,0,0,0,0,0,0,0,0,0,0,0,0,0,0,0,0,0,0,0,0,0,0,0,0,0,0,0,0,0,0,0,0,0,0,0,0,0,0,0,0,0,0,0,0,0,0,0,0,0,0,0,0,0,1,0,0,0,0,0,0,0,0,0,0,0,0,0,0,0,0,0,0,0,0,0,0,0,0,0,0,1,0,0,0,0,0,0,0,0,0,0,1,0,0,0,0,0,0,0,0,0,0,0,0,0,0,0,0,0,0,0,0,0,0,1,0,0,0,0,0,0,1,0,0,0,0,0,0,0,0,0,0,0,0,0,0,0,0,0,0,0,0,1,0,0,0,0,0,0,0,0,0,0,0,0,0,0,0,0,0,0,0,0,0,0,0,0,0,0,0,0,0,0,0,0,0,0,0,0,0,0,0,0,0,0,0,0,0,0,0,1,0,0,0,0,0,0,0,0,0,0,0,0,0,0,0,0,0,0,0,0,0,0,0,0,0,0,0,0,0,0,0,0,0,0,0,0,0,0,0,0,0,1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1,0,0,0,0,0,0,0,0,0,0,0,0,0,0,0,0,0,0,0,0,0,0,0,0,0,0,0,0,0,1,0,0,0,0,0,0,0,0,0,0,0,2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0,291,96,76,78,64,58,43,34,31,37,37,40,24,26,28,26,29,17,22,14,25,25,23,11,16,21,11,21,7,21,13,13,13,12,14,11,11,14,9,12,5,19,8,13,13,8,8,9,10,2,11,14,13,9,17,8,13,13,15,14,11,14,11,12,8,6,6,6,7,7,9,5,12,9,4,10,5,11,11,6,9,11,9,6,4,4,7,6,5,5,6,8,7,10,5,3,7,7,3,1,5,9,6,4,5,7,7,2,7,2,5,3,6,7,6,3,5,1,8,8,2,4,7,6,1,6,3,7,5,8,6,7,4,2,1,4,2,1,4,4,3,0,1,3,5,4,6,8,5,5,0,5,3,3,5,2,7,6,2,5,4,1,0,1,3,0,9,11,3,1,2,6,1,0,1,6,4,6,7,1,2,5,4,2,8,1,4,5,0,4,4,4,3,1,6,4,5,2,4,4,3,3,3,7,5,3,2,2,4,7,3,7,1,3,2,1,6,0,0,1,9,3,1,2,1,2,1,2,3,3,5,3,2,6,0,2,2,0,1,3,3,2,0,1,2,2,4,2,5,3,3,5,4,3,1,4,2,1,5,5,0,3,3,2,5,0,5,2,3,4,2,1,0,2,3,4,0,2,4,5,6,0,1,1,0,1,4,0,7,3,1,1,1,3,2,0,3,4,0,2,6,1,0,2,2,4,0,2,1,3,1,3,2,1,3,0,3,5,1,4,1,2,3,1,2,2,3,0,1,5,1,1,2,2,5,3,2,1,3,0,1,3,1,1,1,4,4,0,2,1,2,5,4,1,5,1,2,1,1,0,3,1,2,1,1,4,1,1,5,2,1,1,0,3,0,1,4,1,3,1,2,1,3,1,0,5,2,0,2,2,1,1,0,3,0,5,1,2,0,2,2,1,0,1,3,2,1,2,3,1,2,5,0,3,2,3,1,6,2,1,1,0,1,4,0,5,3,3,0,2,1,0,1,2,2,1,2,1,2,0,1,0,0,0,0,1,0,1,3,4,3,0,3,0,2,1,2,0,5,0,2,5,2,3,3,2,0,1,2,1,2,2,0,0,1,2,1,0,0,1,2,0,0,1,1,0,1,3,0,0,1,0,2,2,0,2,2,1,0,0,0,1,1,0,2,1,0,0,1,4,2,2,1,0,1,2,2,0,2,1,2,1,1,3,1,0,1,0,1,2,0,1,0,0,0,0,5,1,0,0,2,0,1,0,2,3,1,3,5,0,2,3,4,1,1,1,1,1,1,0,2,1,0,0,2,0,0,1,1,0,0,0,1,2,0,3,1,1,1,0,5,0,0,0,3,0,4,0,2,0,4,0,0,1,1,1,2,1,1,0,4,4,2,0,2,1,1,2,2,1,3,1,0,1,1,1,1,1,1,0,2,0,0,1,4,0,2,6,0,3,1,3,3,0,0,0,1,1,0,1,1,0,0,0,0,1,3,0,1,0,0,2,3,1,0,0,1,1,3,1,3,0,0,1,1,1,0,2,1,2,2,0,0,1,0,1,0,1,0,3,3,1,1,0,0,1,1,0,0,1,0,1,0,2,0,0,2,3,1,1,2,1,0,0,1,1,0,2,3,3,1,0,1,2,0,1,1,0,1,1,1,1,3,1,1,2,2,0,4,1,3,1,0,1,2,0,1,0,1,1,0,3,1,1,1,0,0,0,0,1,0,0,0,1,0,0,1,0,0,0,1,2,2,1,0,0,3,1,3,0,0,0,1,0,0,3,0,1,0,0,0,1,1,0,4,1,2,2,1,5,2,1,0,1,0,1,4,0,1,1,0,0,1,1,0,0,2,0,0,0,2,1,0,2,0,0,0,2,3,0,3,0,1,0,1,1,1,2,0,0,0,1,0,2,0,0,1,1,2,1,1,1,0,0,2,4,3,0,1,2,0,1,2,0,0,0,2,0,1,1,0,0,1,1,1,2,0,0,1,0,0,0,2,1,1,1,1,0,0,1,1,1,1,0,0,1,1,0,1,2,0,0,0,0,0,0,0,0,0,1,0,3,0,0,1,0,0,0,0,1,1,0,0,1,0,1,0,0,2,1,0,0,0,0,0,0,0,1,1,5,1,2,0,1,0,0,0,2,0,2,1,0,1,1,1,0,2,2,0,0,0,1,0,2,0,3,0,3,0,0,0,1,0,1,0,0,0,0,0,1,0,3,2,1,1,1,1,0,0,0,1,2,0,1,0,2,0,0,1,0,0,0,3,2,2,0,1,1,0,0,0,0,0,2,1,1,0,0,0,0,0,2,0,3,0,0,0,2,0,1,2,2,0,4,0,0,1,0,1,1,1,0,0,0,0,4,3,0,0,1,2,0,1,2,0,1,2,4,0,1,4,1,1,0,1,0,0,0,0,3,1,1,0,0,0,0,0,0,0,0,1,0,1,1,1,0,1,0,1,1,0,0,2,0,0,0,0,1,0,0,0,0,1,1,0,0,0,0,0,0,1,0,0,1,0,0,0,1,0,0,0,1,1,1,0,0,0,0,0,0,0,1,2,1,0,2,2,3,0,1,2,0,0,3,0,0,0,1,0,0,0,0,0,0,3,2,0,0,0,1,2,1,0,0,0,1,1,1,0,0,1,0,0,0,0,0,1,0,1,0,2,0,0,0,0,1,1,1,0,0,3,0,0,0,5,1,1,0,2,0,0,0,1,1,1,1,0,0,0,2,0,0,2,0,0,1,0,0,1,0,1,1,0,0,1,0,0,0,1,0,0,0,2,2,2,0,1,0,1,0,0,0,1,2,0,0,1,0,0,2,1,1,1,1,1,1,2,0,0,0,0,0,5,1,0,0,0,0,0,1,0,0,1,0,0,1,1,1,0,1,0,1,0,2,0,1,0,0,0,0,0,0,0,1,0,0,0,0,0,0,0,0,0,0,1,1,0,0,0,0,0,1,1,1,2,0,1,1,0,1,0,0,0,0,0,0,1,1,0,2,0,0,1,1,0,0,0,0,0,1,0,0,0,0,5,0,0,0,1,0,0,0,1,0,0,0,0,1,0,0,1,1,0,0,1,1,0,1,0,1,1,0,1,1,0,0,0,0,1,1,0,0,0,1,2,0,1,0,1,0,2,0,0,1,0,1,1,2,1,1,0,1,1,0,1,0,1,3,0,1,1,0,1,0,0,0,0,0,1,0,0,1,0,0,5,0,1,1,1,0,0,0,1,0,0,3,0,0,1,0,0,0,1,0,1,0,2,0,0,0,0,0,1,2,0,1,0,0,0,0,0,0,6,1,3,0,0,0,0,1,1,0,0,0,0,0,0,1,1,0,2,0,1,0,0,1,1,1,0,0,1,0,0,0,1,0,1,0,2,2,0,0,3,0,1,0,0,0,0,1,0,1,1,0,1,0,0,1,0,0,1,0,2,0,0,0,1,1,1,0,1,1,1,1,0,2,2,0,0,0,0,0,1,1,1,2,0,0,0,0,1,0,0,0,0,1,0,0,0,1,0,0,1,1,1,2,0,4,0,1,0,0,0,0,0,1,1,1,1,0,0,2,1,0,0,0,1,0,0,0,0,0,1,0,0,0,0,1,1,1,1,0,2,0,0,2,0,1,0,0,0,1,0,0,0,0,0,0,0,0,0,0,0,0,0,0,0,1,1,1,1,0,0,2,0,0,0,0,0,0,0,0,0,0,0,0,0,0,0,0,1,0,0,0,0,0,1,0,1,1,1,1,0,3,1,0,0,1,1,0,3,1,1,1,0,0,0,0,0,0,0,0,1,1,0,2,0,0,0,0,0,2,0,1,0,0,0,0,0,1,0,0,0,0,0,0,3,0,2,1,0,0,2,0,0,0,0,0,0,2,2,0,2,1,0,0,1,0,0,0,1,0,1,0,0,0,1,3,2,1,0,0,0,1,0,0,1,1,1,0,0,0,0,1,0,1,0,0,1,5,1,1,0,1,0,3,0,0,2,0,0,0,1,0,0,0,0,0,0,0,0,0,0,1,1,1,0,0,0,0,3,0,0,1,0,0,0,0,0,1,2,0,2,1,4,0,1,0,0,0,1,0,5,1,0,0,0,0,3,0,0,0,0,0,1,0,0,0,0,0,1,2,0,1,0,0,2,0,0,1,0,0,0,1,0,0,0,0,0,0,2,0,0,0,0,0,0,0,0,0,0,2,0,1,0,0,0,0,1,1,0,0,0,1,0,0,1,0,0,0,0,0,0,1,0,0,0,0,0,1,0,3,0,0,0,0,0,1,0,1,0,0,0,0,0,0,0,0,0,0,1,0,0,0,3,0,1,0,0,0,1,0,0,1,3,1,0,0,0,2,0,0,0,1,0,0,0,2,1,0,0,1,0,0,2,1,0,0,1,0,0,0,1,1,0,0,0,2,1,1,0,0,0,0,3,0,0,0,0,0,0,0,1,4,0,0,1,0,1,0,0,1,0,1,0,1,1,0,0,3,0,1,0,0,0,1,2,1,0,0,0,1,0,1,0,2,0,2,0,0,1,0,0,0,1,0,0,0,0,0,0,1,2,0,0,0,0,0,0,0,0,0,0,0,0,0,0,0,1,0,1,0,0,0,3,0,1,0,0,0,2,0,0,0,0,1,1,0,0,0,0,1,0,1,0,0,0,0,0,0,1,0,0,0,1,1,0,1,0,1,0,0,1,0,0,0,0,0,2,1,1,0,1,0,0,0,1,0,2,0,0,0,2,0,0,0,0,1,2,2,0,2,0,0,1,0,1,0,0,0,0,0,0,0,2,0,0,1,0,0,1,0,0,0,0,0,1,0,0,0,1,0,0,1,0,0,1,0,0,1,0,2,1,1,1,0,1,0,0,0,0,0,1,0,0,0,1,0,0,1,0,1,1,0,0,0,2,0,0,0,0,0,0,0,0,0,0,0,0,0,1,0,2,0,0,0,0,1,0,0,0,1,1,0,1,5,0,0,1,0,0,0,0,0,0,0,0,0,1,0,1,0,1,0,0,1,1,1,0,0,2,3,1,4,0,0,2,0,0,1,0,0,0,0,0,0,1,1,2,0,0,4,3,0,0,0,0,0,1,1,1,0,1,0,0,1,3,1,0,0,1,0,1,0,5,0,0,2,0,1,3,0,0,0,3,0,1,0,0,1,0,0,0,0,0,0,0,0,0,0,0,0,0,0,0,0,1,0,0,0,0,2,0,1,0,0,0,0,0,1,0,0,0,2,1,1,0,0,0,0,0,0,0,1,3,0,0,0,0,0,0,0,0,0,0,0,0,0,0,0,0,0,0,0,0,0,2,0,0,0,0,0,1,0,0,0,0,0,1,0,0,0,0,0,0,0,0,0,1,0,0,0,0,0,0,0,0,0,0,2,0,0,0,0,0,0,0,0,0,0,0,0,2,0,0,0,0,0,0,0,0,0,0,0,0,1,0,0,0,0,0,0,0,0,0,0,0,0,0,0,0,0,1,1,1,0,0,0,2,1,1,0,0,1,3,0,0,2,0,0,1,0,0,0,1,0,0,0,0,0,2,1,1,0,0,0,1,1,1,1,1,0,0,0,0,1,0,3,0,0,2,0,2,0,0,0,1,1,0,0,1,0,0,1,0,0,0,0,0,3,0,0,0,0,1,0,0,0,3,0,0,0,1,5,0,0,1,0,0,0,0,1,0,0,0,0,0,0,0,0,0,1,0,0,1,0,0,0,0,0,0,1,0,0,0,0,0,0,1,0,0,5,0,0,0,1,0,0,0,0,0,0,0,1,0,2,1,0,0,0,2,0,0,0,0,0,0,0,0,2,0,0,0,1,0,0,1,1,0,1,1,0,0,0,0,0,0,0,1,0,0,1,0,0,3,2,0,0,0,0,0,0,0,1,0,1,0,1,0,0,0,0,0,0,0,0,1,0,1,1,0,3,0,0,0,0,0,1,0,0,0,0,0,0,0,0,0,0,5,2,0,2,0,0,0,0,0,0,2,0,1,0,0,0,2,0,1,0,0,1,0,0,1,0,0,0,0,1,0,1,1,0,0,0,0,3,0,0,0,0,3,0,1,0,0,0,0,0,1,1,0,0,2,0,2,1,0,0,2,0,0,0,0,0,0,0,1,0,1,1,0,2,0,0,1,1,0,0,0,0,0,0,0,0,0,1,0,0,0,0,0,0,0,0,0,0,0,0,0,0,0,0,1,0,2,0,0,1,0,0,1,0,0,0,0,0,1,0,1,0,0,0,0,0,0,0,0,0,0,2,0,0,1,1,1,0,1,1,0,0,0,0,0,0,0,0,0,0,0,0,0,0,0,0,0,1,0,0,0,0,0,0,0,0,1,1,0,0,1,0,0,1,1,0,0,0,1,0,0,0,0,0,0,0,0,2,0,0,0,0,1,1,0,0,0,1,2,0,0,0,1,0,1,1,0,1,0,2,2,0,0,3,0,0,1,0,0,1,0,0,0,0,0,0,0,0,1,0,1,0,1,0,0,0,0,0,0,1,1,0,0,0,1,2,0,1,0,0,0,0,1,0,1,1,0,0,2,0,1,1,0,0,1,1,0,0,0,1,1,0,0,0,0,1,0,0,0,0,0,1,0,0,0,0,1,1,0,1,0,0,0,0,0,0,0,1,0,0,0,0,1,0,0,3,0,1,0,0,0,0,0,1,0,0,0,0,0,0,0,0,0,0,0,1,0,0,1,0,0,0,0,0,0,1,0,0,0,0,0,0,0,1,0,0,0,0,0,0,0,0,1,0,1,0,0,0,0,0,0,0,0,0,0,0,0,0,0,1,0,0,1,0,1,0,1,0,1,0,1,0,0,0,0,0,0,1,0,0,0,1,1,2,2,0,0,0,1,1,0,0,1,3,0,0,0,0,0,0,0,0,0,0,0,0,0,0,1,0,1,1,0,0,0,0,0,0,0,0,0,0,0,0,0,1,0,0,1,0,0,2,0,0,0,0,0,0,0,0,0,0,0,1,0,2,0,0,1,0,1,0,0,2,0,0,0,0,0,0,1,0,0,0,0,0,0,3,0,0,1,1,0,0,0,0,0,1,0,1,0,0,0,0,0,0,0,1,0,0,0,0,0,1,0,0,0,0,0,1,0,1,0,0,0,2,0,0,0,0,0,0,0,0,0,0,1,0,0,0,2,0,0,0,0,0,0,0,1,1,2,0,1,0,0,0,0,0,0,1,1,2,0,0,0,0,0,1,0,0,0,0,0,3,0,0,0,0,0,1,1,0,1,0,0,0,1,1,0,0,0,0,0,1,0,0,0,1,0,0,0,0,0,0,0,0,0,0,0,0,0,0,0,0,0,0,0,0,0,1,0,0,1,0,0,0,0,0,0,0,0,0,0,0,1,0,0,0,1,0,1,0,1,0,0,0,0,0,0,1,0,1,0,0,1,0,0,0,0,0,0,0,0,0,0,0,1,0,0,0,0,0,0,0,0,0,0,0,0,0,0,0,0,0,0,2,0,0,0,1,0,0,0,0,0,0,0,1,0,0,0,0,1,0,0,0,1,0,0,0,1,1,0,0,2,0,1,0,1,1,0,0,1,0,0,0,0,0,0,0,1,0,0,0,0,0,0,0,0,0,0,0,0,0,0,0,0,1,0,0,0,1,0,0,0,0,1,0,0,5,1,0,0,0,0,0,1,0,0,0,0,0,0,2,2,0,0,1,0,1,1,0,0,0,0,0,0,1,0,0,0,0,0,1,1,0,0,0,0,0,0,0,1,0,0,3,Corn</t>
  </si>
  <si>
    <t>449,11,6,6,3,7,4,5,3,3,4,3,1,0,1,0,1,0,2,0,2,4,0,2,1,0,0,0,6,0,0,0,1,0,1,0,0,2,2,1,0,2,0,2,0,1,0,1,1,0,0,0,0,1,0,0,1,0,0,1,0,0,0,0,2,1,2,1,0,0,0,2,1,0,2,1,1,2,0,1,0,0,0,1,0,0,0,2,0,0,1,0,0,0,0,0,1,2,1,0,1,0,0,0,0,0,0,0,2,0,0,1,0,0,1,1,0,0,0,0,0,0,0,0,0,0,0,0,0,2,0,0,0,0,1,0,1,0,0,0,0,0,0,1,1,0,0,0,3,0,1,0,0,0,1,0,0,0,0,0,0,0,0,0,0,0,0,1,0,0,0,0,0,0,0,0,0,0,0,0,0,0,0,0,0,1,0,0,0,0,0,0,0,0,0,0,0,0,0,1,0,0,0,0,1,2,0,0,0,0,0,0,0,0,1,0,0,0,0,0,0,0,0,0,0,0,0,0,0,0,0,0,0,0,0,0,0,0,1,0,0,0,0,1,0,3,0,0,1,0,0,0,0,0,1,0,0,0,0,0,0,0,0,0,0,0,0,0,0,0,0,0,0,0,0,0,0,0,0,0,1,0,0,0,0,0,0,0,0,0,0,0,0,0,0,0,0,0,0,0,0,0,0,1,0,0,0,0,1,0,0,0,0,0,0,0,0,0,0,0,0,1,0,0,0,0,0,0,0,0,0,0,0,0,0,0,0,0,0,0,0,0,0,0,0,1,0,0,0,0,0,0,0,0,0,0,0,0,0,1,0,1,1,0,1,0,0,0,0,0,0,0,0,0,0,0,0,0,0,0,0,0,0,0,0,0,0,0,0,0,0,0,0,0,0,0,0,0,0,0,1,0,0,0,0,0,1,0,0,0,0,1,0,0,0,0,0,0,0,0,0,0,0,0,0,0,0,0,0,0,0,0,0,0,0,0,0,0,0,0,0,2,0,0,0,0,0,0,0,0,0,0,0,0,0,0,0,0,0,0,0,0,0,0,0,0,0,0,1,0,0,1,0,0,0,0,0,0,0,0,0,0,0,0,0,0,0,1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1,0,0,0,0,0,0,0,0,0,0,0,0,0,0,0,1,0,0,0,0,0,0,0,0,0,0,0,0,0,0,0,0,0,0,0,0,0,0,0,0,0,0,0,0,0,0,0,0,0,0,0,0,0,0,0,0,0,1,0,0,0,0,0,0,0,0,0,0,1,0,0,0,0,0,1,0,0,0,0,0,0,0,0,0,0,0,0,0,0,0,0,0,0,0,0,0,0,0,0,0,0,0,0,0,0,0,0,0,0,0,0,0,0,0,0,0,0,1,0,0,0,0,0,0,0,0,0,0,0,0,0,0,0,0,0,0,0,0,0,0,0,0,0,0,0,0,0,0,0,0,0,0,0,0,0,0,0,0,0,0,0,1,0,0,0,0,0,0,0,0,0,0,0,0,0,0,0,0,2,0,0,0,0,0,0,0,1,0,0,0,0,0,0,0,0,0,0,0,0,0,0,0,0,0,0,0,0,1,0,0,0,0,0,0,0,0,0,0,0,0,0,0,0,0,0,0,1,0,0,0,0,0,0,0,0,0,0,0,0,0,0,0,0,0,0,0,0,0,0,0,0,0,0,0,0,0,0,0,0,0,0,0,0,0,0,0,0,0,0,0,1,0,0,0,0,0,0,1,0,0,0,0,0,0,0,0,0,0,0,0,0,0,0,0,0,0,0,0,0,0,0,0,1,0,0,0,0,0,0,0,0,0,0,0,0,0,1,1,0,0,0,0,0,0,0,0,0,0,0,0,0,1,0,0,0,0,0,0,0,0,0,0,0,0,0,0,0,0,1,0,0,0,0,0,0,0,0,0,0,0,0,0,0,0,0,0,0,0,0,0,0,0,0,0,0,0,0,0,0,0,0,0,0,0,0,0,0,0,0,0,0,0,0,0,0,0,0,1,0,0,0,0,0,0,0,0,0,0,0,0,0,0,0,0,0,0,1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1,0,0,0,0,0,0,0,0,0,0,0,0,0,0,0,0,0,0,0,0,0,0,0,0,0,0,0,0,0,0,0,0,0,0,0,0,0,0,0,0,0,0,0,0,0,0,0,0,0,0,0,0,0,0,0,0,0,0,0,0,0,0,0,0,0,0,0,0,0,0,0,0,0,0,0,0,0,1,0,0,0,0,0,0,0,0,0,0,0,0,0,0,0,0,0,0,0,0,1,0,0,0,0,0,2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1,0,1,1,1,0,0,0,0,0,0,0,0,0,0,0,0,1,2,1,0,0,0,0,0,0,0,0,1,0,0,0,0,0,0,0,0,0,0,0,1,0,0,0,0,0,0,0,0,0,0,0,0,0,1,0,0,1,0,0,0,0,0,0,0,0,0,0,1,0,0,1,0,0,0,0,0,0,0,0,0,0,0,0,0,0,0,0,0,0,0,2,0,1,0,0,1,0,0,0,0,0,0,0,1,0,0,0,0,0,1,0,0,0,0,0,0,1,0,0,0,0,1,0,0,0,0,0,0,0,0,0,0,0,0,0,0,0,0,0,0,0,0,2,0,0,0,1,0,0,0,0,0,0,0,0,0,0,0,0,0,0,0,0,0,0,0,0,1,0,0,0,0,0,0,0,0,0,0,0,0,0,0,0,0,0,0,0,0,1,0,1,0,0,0,1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1,1,0,0,0,0,0,0,0,0,0,0,0,0,0,0,0,0,0,0,1,0,0,0,0,1,0,0,0,0,0,0,0,0,0,0,1,0,0,0,0,0,0,0,0,0,0,0,0,0,0,0,0,0,0,0,0,0,0,0,0,0,0,0,0,0,0,0,0,1,0,0,0,0,0,0,0,0,0,0,0,0,0,0,0,0,0,0,0,0,0,0,0,0,0,0,1,0,0,0,0,0,0,1,0,0,0,0,0,0,0,0,0,0,0,0,0,0,0,0,0,0,0,0,0,0,0,0,0,0,0,0,0,0,0,0,0,0,0,0,0,0,0,0,0,0,0,0,0,1,0,0,0,0,0,0,0,0,0,1,0,0,0,0,0,0,0,0,0,1,0,0,0,0,0,0,0,0,1,0,0,0,0,0,0,0,0,0,0,1,0,0,0,0,0,0,0,0,0,0,0,0,0,0,1,0,0,0,0,0,0,0,0,0,0,0,0,0,1,0,0,0,0,0,0,0,0,0,0,0,1,0,0,0,0,1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1,0,0,0,0,0,0,0,0,0,0,0,0,0,0,0,0,0,0,0,0,0,0,0,0,0,0,0,0,0,0,0,0,0,0,1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0,233,83,73,64,62,41,39,40,26,30,18,19,15,28,32,23,18,14,16,22,15,14,12,13,17,9,15,19,18,13,12,14,12,14,16,11,11,8,10,12,19,10,8,12,10,11,14,9,7,11,13,6,11,6,2,11,14,10,5,3,6,3,9,6,6,3,3,6,6,6,8,10,3,8,5,6,7,3,3,7,7,5,3,9,7,6,6,6,2,2,2,3,3,2,3,4,7,4,4,11,9,4,6,5,5,1,6,3,6,6,4,5,2,3,4,4,2,7,3,5,6,4,7,7,5,6,0,6,1,3,2,1,4,2,1,2,3,6,9,1,2,5,2,2,4,4,5,3,1,3,5,1,4,4,3,1,4,4,6,5,6,4,7,5,7,5,4,2,2,3,3,3,0,2,4,6,3,0,0,4,5,1,6,2,2,4,3,5,5,2,0,6,3,2,4,2,2,2,2,6,0,2,0,2,2,1,3,4,4,2,4,5,0,2,1,4,0,3,1,4,1,3,2,1,0,2,2,1,3,3,1,3,1,1,3,1,2,4,3,3,1,3,1,6,2,1,1,3,0,1,2,1,2,6,2,1,1,2,1,1,3,4,1,0,0,2,3,2,1,4,5,1,0,1,5,3,0,2,4,1,2,6,1,2,5,2,5,0,2,2,3,0,0,1,1,3,3,0,0,2,0,5,4,0,4,3,0,3,2,1,3,2,2,0,1,3,1,2,5,1,1,3,3,2,2,0,2,0,1,2,0,2,2,3,1,0,2,1,1,3,3,1,1,1,1,2,1,2,0,2,0,1,1,2,1,4,5,0,2,3,2,1,1,2,0,0,0,0,0,1,1,0,0,2,2,2,3,0,2,0,2,0,0,0,0,1,0,4,0,2,1,2,1,4,1,0,0,0,2,1,2,0,0,0,2,2,1,1,2,0,1,1,0,0,1,2,1,1,1,3,3,1,1,3,1,0,4,1,1,2,1,4,1,2,3,1,2,2,1,2,1,3,1,2,0,3,1,0,2,3,1,2,4,1,2,1,4,0,0,1,1,1,2,1,0,2,0,2,0,1,1,2,3,1,0,0,0,1,0,2,0,1,3,2,2,1,0,0,3,0,1,6,0,0,4,0,2,4,2,1,0,4,4,2,2,2,2,0,2,1,2,0,2,4,1,4,0,2,4,1,4,2,0,2,1,0,0,0,0,2,0,1,0,0,1,2,0,0,2,1,0,1,0,0,2,1,4,2,0,1,0,0,1,2,0,0,0,1,0,0,0,1,3,1,1,0,1,0,1,0,3,0,0,2,1,1,1,0,0,2,1,0,1,1,1,2,0,1,1,2,0,1,1,0,2,3,1,0,1,2,1,1,0,0,0,3,0,2,3,1,0,1,0,0,1,0,0,3,3,0,2,0,1,1,0,3,0,1,0,0,0,0,0,0,0,1,0,1,1,2,1,1,0,0,0,2,1,2,1,0,2,1,0,0,0,0,2,2,0,1,0,0,0,0,1,1,0,0,0,0,0,0,0,1,0,0,6,2,2,0,3,1,1,6,0,2,0,0,1,0,1,0,2,1,0,1,1,0,2,1,0,2,2,6,0,1,6,1,2,0,3,1,0,1,1,0,2,1,2,1,0,0,0,0,0,0,0,0,0,1,2,0,1,1,0,3,0,2,0,0,0,0,3,1,1,0,1,0,0,0,1,3,0,1,0,0,0,2,0,3,0,0,1,0,0,2,0,0,3,0,1,0,0,1,0,0,0,1,0,1,2,0,2,2,3,1,3,2,1,1,1,0,0,1,0,0,2,0,0,2,2,3,1,1,0,0,2,0,2,0,1,1,3,3,2,2,0,1,0,2,0,1,0,1,1,0,0,0,1,1,0,2,0,1,1,1,0,1,2,0,0,1,0,0,0,0,1,2,1,1,0,2,1,1,0,2,0,2,0,2,1,1,0,0,0,0,0,1,4,0,0,1,0,2,2,2,1,1,0,0,1,1,0,0,0,0,1,1,0,0,0,0,1,0,1,1,0,2,0,0,2,2,1,1,1,2,1,0,1,1,0,0,2,0,0,0,2,0,0,3,0,0,0,0,2,2,2,0,0,2,0,0,0,2,0,2,0,3,1,0,0,0,0,0,3,0,0,0,0,1,0,0,0,0,0,0,1,2,0,0,0,0,0,1,0,3,0,0,0,0,0,0,0,1,0,0,0,0,0,0,0,0,0,0,0,0,0,0,1,0,0,0,0,1,0,0,1,0,1,0,0,1,1,1,0,2,1,1,0,2,1,2,1,0,0,1,0,1,1,0,2,0,0,0,0,1,0,0,0,1,1,2,0,2,2,0,0,0,1,1,0,0,1,0,0,1,1,1,0,0,0,0,1,2,0,2,1,3,1,0,3,1,1,0,0,1,0,1,0,1,1,0,1,0,0,0,1,0,2,2,1,2,0,0,1,2,0,0,1,0,1,0,1,0,1,1,0,0,0,0,0,0,1,1,0,0,0,0,2,1,0,1,1,1,0,0,0,1,0,0,0,1,0,0,1,0,0,1,1,1,0,0,1,1,0,0,0,0,1,0,0,1,0,3,0,0,0,0,0,1,3,0,0,0,0,1,2,0,1,1,1,1,1,0,0,0,0,0,1,0,0,0,0,1,1,2,0,1,2,0,0,1,2,0,0,0,1,0,0,0,2,0,0,0,0,0,3,0,0,4,2,1,1,0,2,0,0,0,1,1,0,1,0,0,1,0,1,0,0,1,1,2,0,0,0,2,1,0,0,0,2,1,0,0,1,1,1,0,0,1,0,2,0,0,0,0,1,0,0,0,0,0,0,2,1,0,0,1,3,0,0,1,0,0,0,0,2,0,0,0,2,0,1,0,1,0,0,0,0,0,0,0,0,0,0,0,0,0,0,0,0,3,0,0,0,0,0,2,1,0,0,0,1,0,0,0,2,0,0,0,0,1,0,1,2,0,1,1,0,1,0,0,2,2,0,0,0,0,0,0,0,0,0,0,0,0,0,0,0,0,0,0,0,0,0,0,0,0,0,0,0,0,0,2,0,1,0,0,0,0,0,1,0,0,1,0,0,0,0,1,1,1,1,2,0,0,0,0,1,0,1,1,0,1,1,1,1,1,1,0,0,1,0,0,2,0,1,0,0,1,0,0,0,0,0,1,0,0,1,0,0,1,1,0,0,0,0,1,1,0,1,0,1,0,0,0,0,1,1,1,0,2,2,0,0,2,0,0,1,1,0,0,2,2,2,0,0,1,0,4,0,0,0,0,0,1,0,0,1,1,0,0,0,0,0,1,0,0,0,0,1,0,1,0,0,1,0,2,0,1,0,1,0,1,2,0,0,2,0,0,0,0,1,1,0,0,1,1,0,1,0,0,0,0,0,0,1,2,0,0,0,1,0,0,0,2,2,1,0,1,2,0,2,0,0,0,0,0,0,0,0,1,0,0,0,1,0,0,0,0,0,0,0,0,0,0,1,1,0,0,1,0,0,1,1,0,2,0,0,1,0,0,0,2,1,2,0,0,1,0,0,0,1,0,0,0,2,0,4,0,0,0,2,1,0,0,1,1,0,0,0,2,0,0,2,1,0,0,0,0,0,0,1,0,0,0,0,0,1,1,1,0,0,0,0,1,0,0,0,0,0,0,1,0,0,0,0,1,0,0,0,0,0,0,0,1,2,1,5,1,1,1,0,1,1,2,0,0,0,0,0,0,0,2,1,0,1,0,2,1,0,0,0,0,0,1,0,1,0,0,0,1,0,0,0,1,0,0,0,0,0,0,1,1,3,0,0,0,0,0,0,2,1,0,0,0,0,1,1,1,0,1,1,1,2,2,0,1,0,1,0,0,0,1,0,0,1,2,2,0,1,0,2,0,1,0,0,0,1,0,0,0,0,1,2,0,1,1,1,0,2,2,0,0,0,0,2,2,0,0,0,0,1,0,1,2,0,0,0,1,0,0,0,0,1,0,1,0,0,0,0,0,0,0,1,0,0,0,0,0,0,1,1,0,0,0,0,0,1,3,1,0,0,1,1,0,1,1,0,2,0,0,0,2,1,0,1,0,0,0,1,0,0,0,0,0,1,0,0,0,0,1,0,0,0,0,0,1,0,0,2,1,0,0,1,0,1,1,0,1,1,0,0,0,0,0,0,0,1,1,0,0,0,0,2,1,1,0,0,1,1,1,1,0,0,0,1,0,0,0,0,0,1,0,0,0,0,1,2,1,0,1,1,0,1,2,1,0,0,0,0,0,2,5,0,1,0,1,0,1,0,0,1,1,0,1,1,0,1,0,1,1,0,1,0,0,0,2,0,0,0,1,1,0,0,0,0,0,0,0,0,0,0,1,1,3,0,1,0,0,1,0,0,0,0,0,0,0,0,0,1,0,1,0,0,1,2,1,3,0,0,1,0,0,2,1,0,0,0,0,2,0,2,0,0,0,0,0,1,0,0,0,1,0,0,0,0,0,0,0,0,0,0,1,1,0,0,0,0,0,1,0,2,1,0,1,0,1,1,1,0,2,0,1,0,1,1,0,0,0,1,0,0,2,0,2,0,0,1,0,0,1,0,1,0,0,0,0,1,1,0,0,3,0,0,0,0,0,0,0,0,0,0,0,0,0,1,1,3,0,0,0,3,3,0,0,0,0,0,1,1,2,0,1,0,0,1,0,0,0,0,0,0,0,0,0,0,0,1,0,0,0,0,0,0,0,4,0,1,1,0,0,0,0,0,0,1,0,0,1,0,0,0,1,0,1,0,1,0,1,0,0,1,2,1,1,0,0,0,0,0,1,0,0,0,0,1,0,0,3,0,0,0,0,1,0,0,0,0,0,1,0,1,0,1,1,0,0,0,0,0,0,0,0,0,0,0,0,0,0,0,1,0,0,0,0,0,1,1,1,0,1,0,0,0,0,0,1,0,0,0,2,0,0,0,0,0,0,0,0,0,1,0,3,0,1,0,0,0,0,0,0,0,1,1,0,0,0,0,0,0,0,0,0,0,0,0,0,1,0,0,0,0,0,0,0,0,0,1,1,0,0,0,0,0,0,0,0,0,0,1,0,1,0,0,0,0,1,1,1,0,0,0,0,0,0,0,0,0,0,0,1,0,0,0,1,1,0,0,0,0,1,1,0,0,0,0,1,0,0,0,0,1,0,0,0,0,0,0,1,0,0,0,0,0,1,1,1,1,1,0,0,1,0,0,0,0,0,0,0,0,1,1,0,0,0,0,0,0,0,0,0,1,0,0,0,0,0,0,1,0,0,0,0,0,0,0,0,2,0,1,0,1,0,0,0,0,0,0,1,0,0,0,1,1,1,0,0,0,0,0,0,0,1,0,0,0,0,0,0,0,0,0,1,0,1,0,0,0,0,0,2,0,1,0,0,0,0,0,0,1,0,0,0,1,0,0,0,0,0,0,0,0,1,0,0,2,0,0,0,0,1,1,0,0,0,0,1,1,1,1,0,0,0,0,0,0,0,0,0,0,0,0,0,0,0,0,0,0,1,0,0,1,0,1,1,1,0,1,0,0,1,0,1,1,0,0,0,1,0,0,0,1,0,1,0,0,0,0,0,1,0,0,1,0,0,1,0,1,0,0,0,0,0,0,0,0,1,0,0,0,0,1,0,2,0,0,0,1,0,0,0,0,1,0,0,0,0,0,0,0,0,1,0,0,0,1,0,0,0,0,1,1,0,0,0,1,0,0,0,0,0,0,0,1,0,1,0,0,0,0,0,0,0,0,0,0,1,0,0,0,0,0,1,1,0,0,0,0,0,0,0,0,0,0,0,0,0,0,0,0,2,0,1,1,0,0,0,1,0,0,1,0,0,0,0,2,1,1,0,1,0,1,0,0,1,0,0,0,1,2,0,0,0,0,1,0,0,2,1,0,0,2,0,0,0,0,0,0,0,0,0,0,0,0,1,0,0,0,0,0,0,0,2,0,0,1,0,0,0,0,1,0,0,0,0,1,0,1,0,0,0,0,2,0,0,0,2,0,0,0,0,0,0,0,0,0,1,0,0,0,0,0,1,0,0,1,1,0,0,0,0,0,1,1,2,0,0,1,0,0,0,0,0,0,0,0,1,0,0,0,0,2,0,0,0,0,1,2,0,0,0,0,0,0,0,0,0,2,0,0,0,0,1,0,0,0,1,0,0,0,0,0,0,0,2,0,0,0,0,1,1,0,0,1,0,0,0,0,0,0,0,0,0,0,0,0,0,0,0,0,0,0,0,1,0,1,0,0,0,1,0,0,0,0,0,0,0,1,0,0,1,0,0,0,0,0,0,0,0,4,0,2,0,0,0,0,1,0,0,1,1,1,2,0,0,1,0,0,0,0,0,0,0,0,0,0,0,0,1,1,0,0,1,0,1,0,0,0,0,0,1,1,0,0,0,0,1,0,0,0,0,0,0,0,1,1,0,0,0,0,1,0,0,0,0,1,0,0,0,0,2,0,0,1,0,0,1,0,0,0,1,0,1,0,0,0,2,0,1,1,1,1,0,1,1,1,0,1,0,0,0,1,0,1,0,0,0,0,0,0,0,0,0,1,0,0,0,0,0,0,0,3,0,0,0,0,1,3,3,0,0,0,0,0,0,0,0,0,0,1,0,0,0,0,0,0,0,0,0,1,0,0,0,0,0,0,0,0,0,0,0,0,0,2,0,0,0,0,0,0,0,0,0,0,0,0,0,0,0,0,1,0,1,0,0,0,0,4,0,0,0,0,0,0,0,0,3,1,0,0,0,0,0,0,0,0,2,0,0,0,0,0,0,0,0,0,0,0,0,0,0,0,0,1,0,1,0,0,0,0,0,0,0,0,0,0,0,1,1,0,0,4,1,1,0,0,0,0,0,0,0,0,0,0,0,0,0,0,0,0,0,0,0,0,0,0,1,0,1,0,0,0,0,0,1,1,0,0,0,1,0,0,0,1,0,0,0,0,1,0,0,0,0,0,0,0,0,0,0,0,0,0,0,0,0,0,1,0,0,2,0,0,0,0,0,0,0,0,3,0,0,0,0,0,0,0,0,0,0,0,0,1,0,0,0,0,0,0,0,0,0,1,1,0,0,0,2,0,0,0,0,0,0,0,0,0,0,1,0,0,0,0,0,0,0,0,0,0,0,0,0,0,0,0,0,0,0,0,0,0,1,0,0,0,0,0,0,0,0,0,0,0,0,0,0,0,3,0,0,0,0,0,0,0,1,0,0,0,1,0,0,1,0,0,0,0,0,1,0,0,0,0,0,0,0,2,0,0,0,0,0,0,0,0,0,1,0,0,0,0,0,2,0,0,1,0,0,0,0,1,0,3,1,0,1,0,0,1,0,1,2,0,0,0,0,0,0,0,0,0,0,0,0,1,0,0,0,0,0,0,0,0,0,0,0,0,0,0,0,0,0,0,0,0,0,0,0,1,0,0,0,1,0,0,0,0,0,1,0,0,0,0,0,0,0,0,0,0,0,0,0,0,1,0,0,0,0,0,0,0,0,0,0,0,0,0,0,1,1,0,0,0,0,0,0,1,0,1,0,0,0,1,0,0,0,0,0,0,1,0,0,2,0,0,0,0,1,0,0,0,0,0,0,0,0,0,0,0,0,0,1,0,1,0,0,0,0,0,0,0,0,0,0,0,1,0,1,0,0,0,0,0,0,0,0,0,1,1,0,0,0,0,0,1,1,0,0,0,1,0,0,1,0,0,0,0,0,0,0,0,0,0,0,Corn</t>
  </si>
  <si>
    <t>450,3,5,8,3,6,2,2,1,2,9,4,5,1,1,0,7,1,0,1,1,1,0,1,3,0,1,0,2,0,0,1,4,0,0,2,3,1,1,1,0,0,0,0,1,0,0,0,1,0,0,0,1,1,0,0,0,1,0,1,0,0,0,2,0,2,0,0,0,0,0,0,0,0,1,0,0,0,0,1,0,0,0,0,1,1,1,1,1,0,0,0,2,0,0,0,0,0,0,0,1,0,0,0,0,0,0,0,0,0,0,0,0,0,0,0,1,1,0,0,0,0,2,1,0,3,0,0,0,0,0,1,0,0,0,0,0,0,0,0,1,1,0,0,1,0,0,0,0,0,0,0,0,0,0,2,0,0,0,0,0,0,0,0,0,0,0,0,0,0,0,0,0,0,1,0,0,0,0,0,0,0,0,0,1,1,0,0,0,0,0,0,0,0,0,0,1,0,0,1,0,0,0,0,1,1,1,0,0,0,0,0,0,0,0,0,0,1,0,0,0,0,0,0,0,0,0,1,0,2,0,0,1,0,0,0,1,0,0,0,0,0,0,0,0,1,0,0,0,0,0,0,0,0,0,0,0,0,0,0,0,0,0,0,0,0,0,0,0,0,0,0,0,0,0,0,0,0,0,0,0,0,0,0,0,1,0,0,0,0,0,1,0,0,1,0,0,0,0,0,0,0,0,1,0,0,0,0,0,0,1,0,0,0,0,0,0,0,0,0,0,0,0,0,0,0,0,0,0,1,0,0,0,0,0,0,0,0,0,0,0,0,0,0,0,0,0,0,0,0,0,0,0,0,0,0,0,0,0,0,0,0,0,0,0,0,0,0,0,1,0,0,0,0,0,0,0,0,0,0,0,0,0,0,0,0,0,0,0,0,0,0,0,0,0,0,0,0,0,0,0,0,0,0,0,0,0,0,1,0,1,1,0,2,0,0,0,0,0,0,0,0,0,0,0,0,0,0,0,0,0,0,0,0,0,0,0,0,0,0,0,0,0,0,0,0,0,0,0,0,0,0,0,0,1,1,0,0,0,1,0,0,0,0,0,0,0,0,0,0,0,0,0,0,0,0,1,0,0,0,0,0,0,0,0,0,0,0,0,0,0,0,0,0,0,0,1,0,0,0,0,0,0,0,0,0,0,0,0,0,0,0,0,0,0,0,0,0,1,0,0,0,0,0,0,0,0,0,0,0,0,0,0,0,1,0,0,0,0,0,0,0,0,0,1,0,0,0,0,0,0,0,0,0,0,1,0,0,0,0,0,0,0,0,0,0,0,0,0,0,0,0,0,0,0,0,0,0,0,0,0,0,0,0,0,0,0,0,0,0,0,0,0,0,0,0,0,0,0,0,0,0,0,0,0,0,0,0,0,0,0,0,0,0,0,0,0,0,0,0,0,0,0,0,0,0,0,0,0,0,0,0,0,0,0,1,0,0,0,0,0,0,0,0,0,0,0,0,1,0,1,0,0,0,0,0,0,0,0,0,0,0,0,0,0,0,0,0,0,0,0,0,0,0,0,0,1,0,0,0,0,0,0,0,0,0,0,0,0,0,1,0,0,0,0,0,0,0,0,0,0,0,0,0,0,1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1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1,0,1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1,0,0,0,0,0,0,0,0,0,0,1,0,0,0,0,1,0,0,0,0,0,0,0,1,0,0,0,0,0,0,0,0,0,1,0,0,2,0,0,0,0,0,0,0,0,0,0,1,0,1,0,0,2,0,0,0,0,0,0,0,0,0,0,0,0,0,0,0,0,0,0,0,0,0,0,0,1,0,0,0,0,0,0,0,0,0,0,0,0,0,0,0,0,1,0,0,0,0,0,0,0,0,0,1,0,1,0,0,0,0,0,1,0,0,0,0,1,0,0,0,0,0,1,0,0,0,0,0,0,0,0,0,0,1,0,0,0,0,0,0,0,0,0,0,0,0,0,0,0,0,0,0,0,0,0,0,0,0,0,0,0,0,0,0,0,0,0,0,0,0,0,0,0,0,0,0,0,0,0,0,0,0,0,0,0,0,0,0,0,0,0,1,0,0,1,0,0,0,1,0,0,1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1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1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1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1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1,0,0,0,0,0,0,0,0,0,0,0,0,0,0,0,0,0,0,0,0,0,0,0,1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0,200,63,52,39,37,36,21,21,21,30,24,18,15,21,29,10,8,19,22,10,22,9,15,3,4,11,13,15,7,16,10,14,10,7,12,3,3,5,9,19,9,7,15,5,17,7,6,10,7,6,6,6,10,8,3,9,2,4,2,4,11,5,8,8,5,6,6,11,5,5,6,8,3,5,3,8,6,3,3,5,4,3,2,2,6,5,4,7,6,4,4,1,2,2,1,2,0,1,3,3,1,3,3,4,3,6,4,3,4,7,2,1,2,2,1,4,1,3,1,8,3,1,5,2,1,4,3,4,3,2,3,1,4,3,1,6,2,2,0,2,0,2,2,2,2,2,6,1,2,2,1,1,4,3,2,0,1,2,2,5,2,4,3,1,4,2,9,10,2,1,7,1,5,0,2,0,0,1,1,1,3,4,3,2,8,3,2,2,1,4,4,4,4,1,3,1,1,4,2,2,1,4,1,8,0,0,1,4,9,8,0,2,0,1,1,0,4,1,2,0,2,5,1,1,1,0,0,3,4,1,0,4,1,1,4,1,1,2,6,1,1,0,0,1,0,2,0,0,1,4,4,0,5,0,2,1,1,0,0,0,2,1,5,1,3,0,4,0,2,5,1,2,1,1,0,0,1,0,2,0,2,1,5,1,2,1,1,0,0,0,1,4,0,0,1,1,1,1,0,1,0,1,2,1,1,1,0,0,1,0,0,1,2,2,0,0,2,4,1,0,0,0,3,0,1,3,2,0,2,4,0,2,1,0,1,1,1,0,3,2,3,2,1,4,2,2,0,0,0,0,2,4,0,1,4,1,0,0,1,1,0,1,1,1,0,2,1,3,3,0,0,0,0,0,1,1,1,1,0,1,1,0,1,3,1,1,2,1,0,0,1,0,2,2,2,0,0,0,0,0,0,1,0,1,1,0,0,5,1,2,0,0,0,2,1,1,3,0,0,0,2,1,0,1,1,0,2,1,0,0,2,2,0,1,1,2,1,1,1,1,0,0,0,1,0,0,1,1,0,0,2,1,2,1,1,0,1,0,0,0,1,1,1,1,0,3,0,1,2,1,1,0,2,0,0,0,0,2,1,0,2,0,0,0,1,0,1,1,1,1,1,2,1,0,1,1,1,2,0,2,0,1,1,2,1,0,2,0,0,3,1,0,0,2,0,2,0,0,1,1,1,1,2,1,1,0,0,5,0,4,0,0,1,0,7,1,0,0,1,1,0,0,0,2,1,1,1,2,1,2,1,2,3,1,0,1,0,0,0,0,0,1,1,1,0,0,2,0,0,5,2,2,0,0,0,1,2,0,0,1,0,1,1,1,1,0,1,0,0,0,0,1,0,2,0,0,0,0,4,2,1,0,0,0,1,2,1,2,7,0,0,1,0,0,1,0,1,3,2,3,2,1,0,1,1,1,0,0,1,1,2,0,1,2,1,1,2,2,0,0,0,0,0,1,2,0,2,0,0,0,1,2,0,0,0,0,1,1,0,0,1,1,1,0,0,0,0,0,0,0,3,1,0,1,1,0,2,0,2,0,0,0,2,2,0,0,1,0,0,1,1,3,2,3,2,1,0,3,1,0,0,1,0,2,0,1,2,0,2,1,3,0,0,1,0,1,0,1,1,0,0,0,0,0,0,1,1,0,2,2,2,0,0,0,2,1,3,0,1,3,0,0,1,0,0,3,0,0,0,1,1,1,1,0,0,0,0,0,0,1,0,2,0,0,0,0,1,0,0,0,0,1,0,1,1,0,1,0,0,0,0,0,3,1,0,0,3,4,1,0,4,1,0,0,0,1,0,0,0,1,0,1,1,0,0,0,0,1,1,0,0,2,1,0,0,0,0,0,1,1,1,0,0,0,0,0,1,0,1,2,0,0,0,0,1,2,1,1,3,2,2,2,3,0,0,0,0,0,1,0,2,1,1,1,0,0,0,0,1,1,0,1,0,1,0,0,1,1,1,0,1,2,0,0,1,1,0,0,1,1,1,2,0,0,1,0,0,1,0,0,0,1,0,1,1,0,0,1,1,0,0,0,1,0,0,1,1,1,1,1,0,0,1,0,0,1,0,0,2,0,0,0,0,0,0,0,0,0,0,2,1,1,0,0,0,0,2,1,1,0,2,1,1,1,0,0,0,1,1,1,0,0,0,0,0,0,0,0,0,0,0,0,0,2,0,0,1,0,0,1,0,0,1,1,0,0,0,0,0,0,0,0,0,0,1,1,0,0,0,2,1,0,0,0,0,0,0,1,0,0,1,0,0,0,0,1,1,1,0,0,1,2,0,0,0,0,1,0,0,0,0,0,0,0,1,0,1,0,0,1,0,0,0,0,1,0,1,3,0,0,0,0,1,0,0,0,0,0,0,0,1,0,0,0,0,0,0,0,0,2,1,0,1,0,0,0,2,0,1,0,0,1,0,0,1,0,0,0,0,0,0,0,1,0,2,1,0,1,0,0,0,0,0,0,0,0,0,0,0,0,0,0,0,0,0,0,3,0,0,1,0,0,2,0,1,0,1,0,0,0,0,0,0,0,1,0,1,1,0,1,0,0,0,0,0,0,0,0,0,1,0,0,0,0,0,0,0,0,1,0,0,0,3,0,0,2,0,0,0,1,0,1,0,3,0,1,0,0,0,0,0,2,0,0,0,0,0,2,0,0,0,0,0,1,0,0,0,0,0,0,0,0,1,0,0,0,0,0,2,0,1,0,1,0,0,1,0,0,0,0,0,0,0,0,0,0,0,0,0,0,1,0,0,1,0,0,0,1,0,0,1,1,0,0,1,0,0,1,1,2,0,3,0,1,0,0,1,0,0,1,0,0,1,1,0,0,1,0,0,1,1,0,0,0,0,0,0,0,0,1,0,0,0,2,1,0,1,1,0,0,0,0,0,1,0,0,0,0,1,1,2,0,0,0,1,0,0,0,0,0,0,0,2,0,0,0,3,1,0,0,0,0,0,1,0,0,0,0,0,2,0,0,0,3,0,2,0,0,0,0,0,1,1,0,1,1,0,0,0,0,0,1,0,1,1,1,0,0,0,0,0,1,0,0,0,2,1,0,0,0,0,0,1,0,0,0,0,0,0,0,0,0,0,1,0,1,0,0,0,0,0,0,0,0,1,0,1,1,0,0,0,0,0,0,0,0,0,0,0,1,0,1,0,0,0,0,0,1,0,0,1,0,0,1,0,1,0,2,0,0,0,1,0,0,0,0,0,0,0,0,1,0,0,1,1,0,1,1,0,1,0,2,0,0,0,2,3,0,0,0,0,2,0,1,0,2,2,0,0,0,0,0,0,0,0,0,0,1,1,0,0,0,0,1,0,0,0,0,0,0,1,0,0,0,0,0,0,0,1,0,1,0,0,0,1,1,1,0,1,0,0,0,1,1,1,0,0,0,0,0,0,0,2,1,0,0,0,2,0,1,0,0,0,1,0,0,0,3,1,0,0,0,1,0,0,2,0,0,0,0,0,1,1,1,0,0,0,1,0,0,0,0,0,2,2,0,0,2,0,0,1,0,1,0,0,0,0,0,2,0,1,0,0,0,2,0,0,0,0,0,1,0,0,0,0,0,0,0,0,0,0,0,0,0,0,0,0,2,0,0,1,0,0,0,0,0,0,0,2,0,1,1,0,0,0,0,1,0,1,0,0,0,0,0,0,1,0,0,0,1,0,0,0,0,0,0,0,0,0,0,0,0,0,0,1,1,0,0,0,0,0,0,0,0,0,0,0,0,0,0,0,1,1,1,1,0,0,0,0,2,1,0,0,1,0,1,1,0,0,0,0,0,0,0,1,1,0,0,0,0,0,1,0,0,0,1,0,0,0,0,0,0,0,0,0,0,0,0,0,0,0,0,0,0,0,0,0,0,0,0,0,0,0,0,0,1,0,1,2,0,0,0,0,0,1,0,1,1,2,0,1,1,0,0,0,0,1,0,0,0,0,0,1,0,0,0,1,0,1,0,0,0,0,0,1,0,0,0,1,0,0,0,0,0,1,1,1,1,0,1,2,0,1,0,0,0,0,0,1,0,0,0,1,0,0,0,0,2,0,0,1,0,0,0,1,0,0,0,0,0,0,0,1,1,0,0,0,0,0,0,0,0,0,1,0,0,0,0,1,0,0,0,0,0,0,0,2,0,0,1,1,0,1,0,0,0,0,0,0,0,1,0,0,0,1,0,0,0,1,0,0,0,0,0,1,0,1,0,0,0,0,0,1,1,0,0,0,0,1,0,0,1,0,0,1,1,0,0,1,0,1,1,0,0,1,0,0,0,0,0,0,0,0,0,0,0,0,0,1,1,0,0,1,0,1,0,0,1,0,0,0,0,0,0,0,0,1,0,0,0,0,0,0,1,0,0,0,0,0,0,0,0,0,1,0,0,0,0,0,2,0,0,0,0,1,0,0,0,0,0,0,1,0,2,0,0,0,0,1,0,1,0,0,0,0,0,1,0,0,0,0,1,0,0,0,0,0,0,0,0,0,1,0,0,0,0,1,0,0,0,0,0,1,1,0,1,0,0,0,0,1,0,0,1,0,1,0,0,0,0,1,0,0,0,0,0,0,0,1,0,1,0,0,0,0,1,1,0,0,1,0,0,0,1,0,0,0,0,0,0,0,0,0,0,0,0,0,1,0,0,0,1,2,0,0,0,0,1,0,1,1,1,0,0,0,0,0,0,0,0,1,0,0,0,0,1,0,0,1,0,0,0,0,0,1,0,0,0,0,0,1,0,0,0,0,0,0,1,0,0,0,0,0,0,0,0,0,0,0,0,0,0,0,1,0,2,0,0,0,0,1,0,0,0,0,0,1,1,0,0,0,0,0,0,0,0,0,0,0,0,0,0,0,0,0,0,1,0,0,0,0,0,0,0,0,0,0,0,0,0,0,1,0,0,0,1,0,1,0,1,1,0,0,0,0,0,1,0,0,0,1,1,0,1,1,0,0,0,0,0,0,1,0,0,0,1,1,0,1,0,0,0,0,0,0,1,0,0,0,0,0,0,0,0,0,0,0,0,0,0,0,0,0,0,0,0,1,0,1,0,0,2,0,1,1,0,1,0,0,1,0,1,0,0,0,0,0,0,0,0,0,0,1,0,1,0,1,1,1,0,0,0,0,0,2,0,0,0,0,0,0,0,1,0,1,0,0,2,0,0,0,1,0,0,0,0,0,0,0,1,0,0,0,0,0,0,0,1,0,0,0,0,0,0,0,0,1,0,0,0,0,0,0,0,0,1,0,0,0,0,0,0,0,0,1,0,0,0,0,0,0,0,1,0,0,0,0,0,0,0,0,0,2,0,0,0,0,0,0,0,0,1,0,0,1,0,0,1,1,0,0,0,2,1,0,2,0,0,1,1,0,0,0,1,1,0,1,0,0,0,0,0,0,1,0,0,0,0,0,0,1,0,0,0,1,1,0,0,0,1,0,0,2,1,0,1,0,1,0,0,0,0,0,0,0,0,0,1,0,0,1,0,0,0,0,0,0,0,2,0,1,0,0,0,0,0,0,0,0,1,0,0,1,1,5,0,0,0,0,0,1,0,0,0,0,0,0,0,0,0,1,0,1,1,0,1,0,0,0,0,0,0,0,0,0,0,0,0,0,0,0,0,0,0,0,0,0,0,0,0,0,0,0,0,0,0,0,0,0,0,1,0,0,3,0,0,0,0,0,0,0,0,0,1,1,0,0,1,0,0,0,0,0,0,1,0,0,0,0,0,0,0,0,0,0,0,0,1,0,0,0,0,0,2,0,0,0,0,0,1,1,0,0,0,0,0,1,0,0,0,1,0,1,0,0,0,0,0,0,1,0,0,0,0,0,0,1,0,0,0,0,0,0,0,1,0,0,0,1,0,0,0,0,0,0,0,0,0,0,0,0,0,0,0,0,2,0,0,0,0,0,1,0,0,0,1,0,0,1,0,0,0,0,0,0,0,0,0,0,1,0,0,0,0,0,0,1,1,1,0,0,0,2,0,0,0,0,0,0,1,0,0,0,0,0,0,0,0,0,1,0,0,0,0,0,0,0,0,0,0,0,0,0,1,0,0,1,0,1,2,0,0,0,0,0,0,0,0,0,0,0,0,0,0,0,0,0,0,0,0,0,0,0,0,0,0,0,0,0,0,0,0,0,0,0,0,0,1,0,0,0,0,0,0,1,0,0,0,0,0,0,0,0,0,0,0,0,0,0,1,0,0,1,0,1,0,0,0,0,2,0,0,0,1,0,0,0,0,0,0,0,0,0,0,0,0,0,0,0,0,0,0,0,0,0,0,0,0,0,0,0,0,0,0,0,0,0,0,0,0,0,0,1,0,0,0,0,0,0,0,0,0,0,1,0,0,0,0,0,0,0,0,0,0,0,1,0,0,0,0,0,0,0,0,0,0,0,0,0,0,0,0,0,1,0,0,0,1,1,0,0,0,0,0,0,0,1,1,0,1,0,0,0,0,0,1,0,0,0,0,0,2,0,0,0,0,0,0,0,0,0,0,1,1,0,0,0,0,0,1,0,0,0,0,0,0,0,0,0,0,0,0,0,1,0,0,0,0,1,1,0,0,0,0,0,1,0,0,0,2,0,0,1,1,0,0,0,0,1,1,0,0,0,0,0,0,0,0,0,0,0,0,0,1,0,0,0,0,0,0,2,0,0,0,0,0,0,0,0,0,0,0,0,1,0,0,0,0,1,0,0,0,0,0,0,0,0,2,1,0,0,0,0,0,3,0,0,0,0,0,0,0,0,2,0,0,0,1,0,0,0,0,2,0,0,0,0,1,0,0,2,1,0,0,0,0,0,1,0,0,1,1,0,0,0,0,0,1,0,0,1,0,0,0,0,0,0,0,0,0,0,0,0,0,0,0,0,0,0,0,0,0,0,0,0,0,0,0,0,0,0,0,0,0,0,0,0,0,2,0,0,0,0,0,0,0,0,0,0,0,0,0,0,0,0,0,0,0,0,0,0,0,0,1,0,0,0,1,0,0,0,1,0,1,1,1,1,0,0,0,0,0,0,0,0,0,1,0,2,0,0,0,0,0,0,1,0,0,0,0,0,0,0,1,0,0,0,0,0,0,0,0,0,0,0,0,0,1,1,0,0,0,1,0,0,0,1,0,0,0,0,0,0,0,0,1,0,0,1,3,0,0,0,0,0,0,0,1,0,0,0,0,0,0,0,0,0,0,0,0,2,3,0,0,0,0,0,0,1,0,0,0,0,0,2,0,1,0,0,0,0,1,0,0,0,0,0,0,0,1,0,0,0,0,0,0,0,0,1,1,0,0,0,0,1,0,0,0,0,1,0,0,0,0,0,0,0,0,0,1,0,0,0,0,3,0,0,0,0,1,0,0,0,0,0,0,1,0,0,0,1,0,0,0,0,0,1,1,0,0,0,0,0,0,0,0,0,0,0,0,0,0,0,0,0,0,1,3,0,1,0,0,0,0,0,0,1,0,0,0,1,1,0,0,1,0,0,0,0,0,0,0,0,0,0,0,0,0,0,1,0,0,0,0,1,0,0,0,0,0,1,0,0,0,1,0,0,0,0,0,0,1,0,0,0,0,0,0,1,0,0,0,0,0,0,0,0,0,3,0,1,0,0,1,0,1,0,0,0,0,0,0,1,0,0,0,3,0,0,0,0,1,0,3,1,0,0,0,3,0,0,0,0,0,1,0,0,0,0,0,1,1,0,1,0,0,0,0,0,1,1,0,0,1,0,0,0,0,0,0,0,1,0,0,Corn</t>
  </si>
  <si>
    <t>451,2,11,3,0,4,6,8,4,2,4,2,7,3,1,1,6,2,2,0,1,0,0,0,0,0,1,3,3,0,0,1,0,0,0,0,0,1,0,0,1,0,0,0,0,1,0,5,0,0,0,0,3,0,2,1,0,3,1,1,0,0,0,2,0,0,0,0,0,0,0,1,2,0,0,1,5,0,0,0,0,0,1,1,0,0,1,1,1,0,0,0,2,0,0,0,0,1,0,0,2,1,0,0,0,0,0,1,0,0,0,0,0,0,0,0,0,0,2,0,1,3,0,0,1,0,0,0,0,0,1,0,2,0,0,0,1,0,0,0,0,1,0,0,0,0,0,0,0,0,0,0,0,0,0,0,0,0,0,0,0,0,0,1,0,1,0,0,0,0,0,0,0,0,0,0,1,0,0,0,1,0,0,0,0,0,0,0,0,1,0,0,0,0,0,0,0,0,0,0,0,0,1,0,0,0,0,0,0,0,0,1,0,0,1,0,0,0,0,0,0,0,0,0,0,0,0,0,0,2,2,0,0,0,0,0,0,0,0,0,0,0,0,0,0,0,1,1,0,0,0,0,0,1,0,0,0,0,0,0,0,0,0,0,0,0,0,0,0,0,0,0,0,0,1,0,0,0,0,0,0,0,0,0,0,0,0,0,0,0,0,0,0,0,0,0,0,0,0,0,0,1,1,1,0,0,0,0,0,0,0,2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1,0,0,0,0,0,0,0,0,1,0,0,0,0,0,0,0,0,0,0,0,0,0,1,0,0,0,0,0,3,0,0,0,0,0,0,0,0,0,0,0,0,0,0,0,0,0,0,0,0,0,0,0,0,0,0,0,0,0,0,0,0,0,0,0,0,0,0,0,0,0,0,0,0,0,0,0,0,0,0,0,0,0,0,0,0,1,0,0,0,0,0,0,0,0,0,0,0,0,0,0,0,0,0,0,0,0,0,0,0,0,0,0,0,0,0,0,0,0,0,0,0,0,0,0,0,0,0,0,0,0,0,1,0,0,0,0,0,0,0,0,0,0,0,0,0,0,0,0,0,0,0,0,0,0,0,0,0,0,0,0,0,0,0,0,0,0,0,0,1,0,0,0,0,0,0,0,0,0,0,0,0,0,0,0,0,0,0,0,0,0,0,0,0,0,0,0,0,0,0,0,3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2,0,0,0,2,0,0,0,0,0,2,0,0,3,0,0,0,1,0,0,0,0,0,0,0,0,2,0,0,1,1,1,0,0,0,0,1,0,2,0,0,0,0,0,0,0,0,0,0,0,0,0,0,0,0,0,1,0,0,0,0,0,0,0,0,0,2,0,0,0,0,0,1,0,0,0,0,0,0,0,0,0,0,0,0,0,0,0,0,0,1,0,0,0,0,0,0,0,0,0,0,0,0,0,1,0,1,0,0,0,0,0,0,0,0,0,0,0,0,0,1,0,0,0,0,0,0,0,0,0,0,0,1,1,0,0,0,0,0,0,1,0,0,0,0,0,0,0,0,0,0,0,0,0,0,0,1,0,1,0,0,0,0,0,0,0,0,0,0,0,0,1,0,0,0,0,0,0,0,0,0,0,0,0,0,0,0,0,0,0,0,0,0,0,0,0,0,0,0,0,0,0,0,0,0,0,1,0,0,0,0,0,0,0,0,0,0,0,1,0,0,0,0,0,0,0,0,0,0,0,0,0,0,1,0,0,0,0,0,0,0,0,0,0,0,0,0,0,0,0,0,0,0,0,0,0,0,0,0,0,0,0,0,0,0,0,0,0,0,0,0,0,0,0,0,0,0,0,0,0,0,0,0,0,0,1,0,0,0,0,0,1,0,0,0,0,0,0,0,0,0,0,0,0,0,0,1,0,0,0,0,0,0,0,0,0,0,0,0,0,2,0,0,0,0,0,0,0,1,0,0,0,0,0,0,0,0,0,0,0,0,0,0,0,0,0,1,0,0,0,0,0,0,0,0,0,0,0,0,0,0,0,0,1,0,0,0,0,0,0,0,0,0,1,0,0,0,0,0,0,0,0,0,0,0,0,1,0,0,0,0,0,0,0,0,0,0,0,0,0,0,0,0,1,0,0,0,0,0,0,0,0,0,0,0,1,0,0,0,0,0,0,0,0,0,0,0,0,0,0,0,0,0,2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1,0,0,0,0,0,0,0,0,0,0,0,0,0,0,0,0,0,0,0,0,0,0,0,0,0,0,0,0,0,0,0,0,0,0,0,0,0,0,0,0,0,0,0,0,0,0,0,0,0,0,0,0,0,0,0,0,0,0,0,2,0,1,0,0,0,0,0,0,0,0,0,0,0,0,0,0,0,0,0,0,0,0,0,0,0,0,0,0,0,0,1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2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1,0,0,0,1,0,0,1,0,0,0,0,0,0,0,0,0,0,0,0,0,0,0,0,0,0,0,0,0,0,0,0,0,0,0,0,0,0,0,0,0,0,0,0,0,0,0,0,0,0,0,1,0,0,0,1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1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0,196,54,51,48,25,31,27,18,21,37,26,30,12,25,19,12,12,12,17,10,8,15,22,5,2,6,9,19,14,10,6,14,6,8,15,2,2,5,11,5,7,6,7,2,16,6,8,6,11,7,6,14,2,13,1,9,9,2,4,3,8,3,3,3,11,7,8,6,11,11,2,5,1,2,7,3,4,0,0,1,2,0,7,8,4,2,4,5,1,1,6,1,3,4,8,8,3,2,1,9,5,4,1,7,7,4,4,1,4,7,6,3,4,0,0,2,0,9,4,3,3,2,6,4,3,3,6,4,1,2,1,0,2,2,2,7,0,3,0,2,0,2,1,1,3,3,4,4,1,3,8,0,2,3,3,3,2,2,3,8,2,1,2,1,1,2,4,8,2,2,5,5,0,0,3,2,1,2,1,6,2,3,3,1,9,0,2,0,7,7,2,3,2,1,0,3,1,4,1,3,0,0,0,8,1,1,6,2,1,8,0,1,3,2,1,1,1,3,2,1,3,1,1,1,0,1,2,4,2,1,0,2,1,0,4,1,2,1,5,1,3,2,2,1,2,1,4,1,1,7,0,0,3,0,1,0,1,3,0,0,3,3,7,1,4,0,1,1,6,1,1,1,3,1,1,0,3,1,1,0,2,0,2,0,2,2,0,1,1,0,2,0,0,0,1,0,0,2,1,4,2,1,1,1,1,0,1,2,1,0,1,1,5,0,0,0,2,5,1,0,0,2,1,2,0,1,3,0,3,5,0,0,0,1,0,2,0,0,1,3,2,1,3,4,1,3,1,1,0,2,1,5,0,0,4,1,6,1,2,1,0,3,7,0,0,2,0,2,0,0,0,1,1,4,0,0,1,1,0,0,3,0,0,1,3,1,2,0,1,1,2,0,1,1,2,0,3,0,1,1,0,0,0,0,0,0,0,0,0,1,1,0,0,2,4,0,0,1,1,0,2,2,1,1,0,1,2,2,0,0,0,3,1,0,1,0,1,3,0,0,2,1,0,0,0,1,7,0,0,0,0,0,2,0,3,0,1,0,0,2,0,0,1,0,1,0,0,0,1,1,0,0,1,1,0,1,1,2,0,0,3,2,1,1,0,0,0,0,0,1,4,3,0,0,0,1,1,2,1,1,0,1,0,3,1,0,3,1,2,0,2,0,0,3,0,1,2,0,0,0,0,1,0,0,0,1,0,4,0,1,0,0,0,0,1,0,0,0,0,0,0,0,0,0,1,0,0,2,0,0,1,0,0,1,0,1,0,0,1,0,0,1,0,0,0,0,2,1,1,4,0,0,1,0,1,2,1,0,3,3,0,1,2,2,3,0,3,1,0,1,0,2,0,1,0,0,0,1,0,3,0,0,0,1,2,1,0,1,1,0,0,0,0,0,2,0,2,1,1,0,1,1,0,0,2,1,2,1,0,0,0,0,0,0,0,0,0,0,0,0,1,1,0,0,1,0,0,0,0,0,3,0,1,0,0,0,1,0,0,0,0,1,0,0,1,1,0,0,0,1,3,0,0,1,0,0,3,0,0,3,0,0,1,3,0,0,0,1,0,0,0,2,0,0,1,1,0,1,1,0,0,1,0,3,0,1,3,0,3,0,1,0,0,1,1,2,0,0,1,1,1,0,0,3,0,3,0,0,0,0,2,0,0,0,1,0,2,0,0,2,0,0,1,2,0,2,1,0,1,1,0,1,0,0,0,1,0,0,1,1,0,1,0,0,0,0,0,0,1,0,0,1,3,0,0,1,0,0,1,0,0,0,0,0,0,0,0,0,0,2,0,1,1,1,0,0,1,0,0,0,0,0,0,0,0,2,0,2,0,0,0,1,0,1,0,0,0,0,0,0,0,1,0,1,0,0,2,1,0,0,0,0,1,0,0,0,0,0,0,0,0,0,0,0,0,1,0,1,1,2,1,0,0,0,0,1,1,0,0,1,1,3,0,0,0,1,3,1,0,4,0,0,1,0,0,0,0,0,0,0,1,2,2,0,0,2,1,0,0,2,1,0,1,0,0,1,0,0,0,0,0,0,0,3,1,0,0,0,1,1,1,0,0,0,1,0,3,2,1,0,0,1,0,1,1,1,0,0,0,4,0,0,0,0,4,1,0,0,0,0,0,0,0,3,0,0,0,0,0,3,0,0,3,0,4,0,0,0,0,0,0,1,0,2,0,0,0,0,0,0,1,0,0,1,0,0,1,0,3,1,1,1,1,0,0,0,3,3,5,1,0,1,0,1,0,0,0,0,0,0,0,0,0,0,0,1,0,0,0,0,0,1,0,0,0,0,0,0,0,0,0,0,4,0,0,1,0,0,0,1,0,0,0,0,0,0,0,0,0,0,0,1,1,0,0,0,1,0,0,0,0,0,1,0,0,0,1,0,2,2,0,2,0,0,1,0,0,0,0,1,0,0,0,0,0,0,1,0,0,0,0,0,0,0,0,1,0,0,1,0,5,0,1,1,0,0,0,0,0,1,2,0,0,0,0,0,1,0,0,0,1,0,1,0,0,0,0,0,0,0,0,0,0,0,1,0,3,0,0,0,0,0,1,0,0,0,0,0,0,2,0,2,0,0,0,0,0,1,0,1,0,0,0,0,0,2,0,0,0,3,0,0,0,0,0,0,2,0,1,0,1,2,0,0,0,2,0,0,0,1,0,0,0,0,1,0,0,0,0,0,0,1,0,0,0,0,1,0,1,0,0,0,0,0,0,0,0,0,0,2,0,2,0,0,0,0,0,0,0,0,1,0,0,3,0,1,1,0,1,0,1,1,0,0,0,1,0,0,0,0,0,0,0,1,0,1,0,0,1,0,0,4,0,0,1,0,0,0,0,2,0,0,1,0,0,2,0,2,1,0,1,1,0,0,0,0,0,0,0,0,0,1,2,0,1,0,0,0,0,0,1,2,0,0,0,0,0,1,2,0,0,0,0,0,0,0,0,2,2,1,1,1,0,1,1,1,0,0,0,0,0,1,0,0,0,0,2,0,0,1,0,0,0,0,0,0,0,0,0,0,0,0,1,0,1,0,1,1,1,0,1,2,1,0,0,0,0,0,0,1,0,2,2,2,1,0,1,0,1,0,0,0,0,0,0,3,0,0,0,0,0,1,0,0,0,0,1,2,3,0,0,0,0,0,0,1,1,1,0,1,0,0,1,1,1,2,0,1,0,0,0,0,0,1,0,3,2,0,0,0,0,3,0,0,4,0,0,1,0,0,0,0,0,1,0,1,0,0,0,0,2,2,0,0,3,0,0,0,0,0,0,2,0,0,0,0,0,3,5,0,0,3,0,0,0,0,1,0,0,0,1,0,0,0,0,0,0,0,0,0,0,0,0,1,0,0,0,0,0,0,0,0,0,0,0,0,2,0,0,0,0,1,0,1,1,0,1,0,1,1,0,0,1,1,0,0,0,0,0,0,0,0,0,1,1,0,0,1,0,0,1,0,0,1,0,0,0,0,0,0,1,0,0,0,0,2,1,0,1,0,0,0,0,0,0,0,1,0,0,0,0,0,0,0,0,0,1,0,0,0,0,0,1,0,2,0,0,0,0,0,0,0,0,0,0,0,0,0,1,0,0,0,2,0,1,1,0,0,1,0,0,1,3,0,0,1,0,0,0,1,0,1,0,0,1,0,0,0,0,0,0,1,0,0,0,0,0,0,0,0,0,0,0,0,0,0,1,0,0,0,0,0,1,0,2,1,0,3,0,0,0,0,0,0,1,0,0,0,0,0,0,0,0,2,0,0,0,0,0,2,0,0,0,0,0,0,0,0,1,1,0,0,0,1,0,1,0,0,0,1,0,1,0,1,0,0,0,0,1,2,0,0,0,0,0,1,3,1,1,1,0,0,0,0,0,0,2,1,0,1,0,0,0,1,0,0,1,0,0,2,0,0,0,0,0,0,0,0,0,0,0,0,0,0,0,0,0,0,0,0,0,0,0,0,0,0,1,0,0,0,0,0,0,1,0,0,0,0,0,0,0,0,0,1,0,0,0,0,0,0,2,0,0,0,0,0,0,0,2,0,0,0,0,0,0,1,0,2,0,1,2,0,1,0,0,0,1,0,0,0,1,1,0,0,0,0,3,0,0,0,2,0,0,0,0,1,0,0,0,1,0,0,1,0,0,0,0,0,0,0,0,0,0,0,0,0,0,0,0,0,0,0,0,0,0,0,0,1,0,0,0,0,0,0,0,0,0,0,0,0,0,0,2,0,0,1,0,0,0,0,1,2,1,3,0,0,1,1,0,0,0,2,0,0,1,0,0,0,0,0,0,0,1,1,0,0,0,0,0,1,0,0,0,0,0,0,0,1,0,0,0,0,0,0,0,0,0,0,0,0,1,0,0,0,0,0,0,0,3,0,0,1,0,0,0,0,0,0,0,0,0,0,0,1,0,0,1,0,0,0,0,2,0,0,0,0,1,0,0,1,1,1,0,0,0,0,0,0,0,0,1,0,5,0,0,2,0,0,0,0,0,2,0,0,2,0,1,0,0,0,0,0,1,0,0,0,0,0,1,0,0,0,0,0,1,0,1,0,0,0,2,0,1,0,1,0,0,0,0,0,0,0,0,0,0,1,0,0,0,0,0,3,0,0,0,0,0,0,0,0,1,0,0,3,0,0,0,0,0,0,0,2,1,0,0,0,0,0,0,0,1,0,0,0,0,0,1,0,0,1,0,0,0,1,0,0,0,0,0,0,0,0,0,0,1,1,1,0,0,0,2,0,0,1,0,0,0,0,0,0,1,0,0,0,0,1,0,0,1,1,0,0,0,1,0,0,0,0,0,0,0,0,1,0,0,0,0,0,0,0,2,0,3,0,0,0,0,0,0,0,0,0,1,0,0,0,0,0,1,0,0,0,0,0,1,0,0,0,1,0,2,1,0,1,0,0,0,0,0,0,0,5,0,0,0,0,1,0,0,0,0,0,0,1,2,0,0,0,0,0,0,0,1,1,0,0,0,0,0,0,0,0,1,1,0,0,0,0,0,0,0,0,0,0,0,0,0,0,0,1,0,0,0,0,0,0,2,0,0,0,0,0,0,1,0,0,0,0,1,0,0,0,0,0,2,0,0,0,0,0,1,0,2,0,0,0,2,0,1,0,0,1,1,0,0,0,0,0,1,0,0,1,2,0,0,0,0,0,2,1,0,0,0,0,0,0,0,0,0,0,1,0,0,0,0,0,0,0,0,0,0,0,0,1,0,2,0,0,0,2,2,1,0,0,0,0,0,0,1,0,1,1,0,0,0,1,0,0,0,0,0,0,0,0,0,0,0,0,1,1,0,1,0,0,1,1,0,0,0,2,0,0,0,0,0,0,0,0,0,0,0,0,2,2,0,2,0,0,0,1,0,1,0,0,0,0,0,0,0,0,0,0,0,2,0,0,0,0,0,0,2,0,0,0,2,0,0,0,2,1,0,0,0,1,1,0,0,0,0,0,0,0,0,2,1,0,0,0,0,1,1,2,1,0,0,0,0,0,2,0,0,0,0,0,1,0,2,0,0,1,0,1,1,0,0,0,0,0,1,0,0,0,0,0,0,0,0,0,0,0,0,0,0,0,0,0,0,0,0,0,0,0,0,0,0,0,0,0,0,0,0,0,0,1,1,0,2,2,0,0,0,1,0,0,0,0,0,1,0,0,1,1,0,0,0,0,0,0,0,1,1,0,0,0,0,0,0,0,0,0,0,1,0,0,0,1,0,0,0,0,0,1,0,0,0,0,2,0,0,0,1,0,0,1,0,0,0,0,0,0,0,0,0,0,0,0,0,0,0,1,0,1,1,0,0,0,0,1,0,2,0,0,0,0,0,1,2,0,0,0,0,2,0,0,0,0,0,0,2,0,0,0,0,0,0,1,0,0,0,1,0,0,0,0,0,0,0,0,1,0,0,1,0,2,0,0,0,0,0,1,0,0,0,0,0,1,1,0,0,0,0,0,1,0,0,0,1,1,0,0,0,0,0,0,0,0,0,0,1,0,0,0,0,0,0,0,0,1,1,0,0,1,0,0,0,0,0,1,0,1,0,0,0,0,0,0,0,0,0,0,0,0,0,0,0,0,0,0,0,0,1,0,0,0,0,0,0,0,0,0,0,0,0,0,0,0,0,0,0,1,0,0,0,0,0,2,0,0,0,0,2,0,0,0,0,0,0,0,2,0,0,1,0,0,0,0,0,0,0,0,0,0,0,1,0,0,2,0,0,0,0,0,0,0,0,0,0,0,0,0,0,0,0,0,0,0,0,0,0,0,0,0,0,0,0,0,0,0,0,0,0,0,2,1,0,0,0,0,0,0,0,0,0,0,0,0,0,1,2,0,0,0,0,1,0,0,0,0,1,0,0,0,0,0,0,0,0,0,1,0,0,0,0,0,0,0,0,0,0,0,2,0,0,0,0,0,0,0,0,0,0,0,0,0,0,0,0,1,0,0,0,0,1,0,1,0,1,0,0,1,0,0,0,1,2,0,0,1,2,0,0,0,1,0,0,0,0,0,2,0,0,0,1,0,0,0,0,0,1,0,0,0,1,1,1,0,0,0,1,0,0,0,1,0,0,2,0,0,0,2,1,0,0,2,0,0,1,0,1,1,0,0,2,1,0,0,0,0,0,0,0,0,0,0,0,0,0,0,0,0,0,0,0,1,0,0,0,0,0,0,0,0,0,0,0,1,0,0,2,0,0,2,0,0,0,1,1,2,0,0,1,1,0,0,1,0,0,0,0,0,0,0,0,2,0,0,0,1,0,0,0,0,0,0,0,0,0,0,0,0,0,0,0,0,0,0,0,0,0,0,0,0,0,0,0,0,0,0,0,0,0,1,0,2,0,0,0,0,0,0,0,0,0,0,0,1,0,0,1,0,0,0,0,1,0,0,0,1,2,0,0,0,0,0,0,0,0,0,0,0,0,0,1,0,0,0,0,0,0,0,0,0,0,2,0,0,0,0,0,0,0,0,0,1,0,0,0,0,0,0,0,1,0,0,0,0,0,0,0,0,0,0,0,0,0,0,0,0,0,0,0,0,0,0,0,1,0,0,1,0,0,0,1,0,0,0,0,0,1,0,0,0,0,0,0,0,0,0,0,0,0,0,0,0,0,0,1,0,0,0,1,0,0,1,0,0,0,0,0,1,0,0,0,0,0,0,0,0,0,0,0,0,0,0,0,0,1,0,0,0,0,1,1,0,0,0,0,0,0,0,1,0,0,0,0,2,0,1,0,1,0,0,0,0,2,2,0,0,0,0,0,0,0,0,0,0,1,1,0,0,0,0,0,0,0,0,0,0,0,0,0,0,0,0,0,0,1,0,0,0,0,0,0,0,1,0,0,0,0,0,0,1,0,0,1,0,0,0,0,0,0,0,0,0,0,0,0,0,0,0,0,0,2,0,0,0,0,1,1,0,0,0,0,0,0,3,0,1,0,0,0,2,0,0,0,0,0,0,0,0,0,0,0,1,0,0,0,0,0,0,1,1,1,0,0,1,0,0,0,0,0,0,0,1,0,0,0,0,0,0,0,0,1,0,1,0,0,0,0,0,0,0,1,0,1,1,0,0,0,0,0,0,0,0,0,0,0,0,0,0,0,0,0,0,0,0,0,2,0,0,0,0,0,0,0,0,0,1,0,0,0,0,0,0,0,0,0,0,0,0,0,1,0,0,1,0,0,1,2,1,0,2,0,0,0,0,0,0,0,0,0,2,0,0,0,0,0,0,0,0,0,0,0,0,Cutey</t>
  </si>
  <si>
    <t>452,4,7,6,1,5,4,18,1,3,6,4,6,4,3,0,3,0,1,3,1,2,0,1,1,1,3,1,0,2,5,0,1,0,0,2,5,1,0,0,0,0,0,1,0,0,0,1,0,0,1,1,1,1,1,1,0,1,1,0,0,0,0,2,2,0,0,0,0,0,0,1,2,1,0,1,0,0,0,0,2,0,0,0,2,1,1,1,0,0,1,1,0,0,0,1,1,1,0,0,1,1,0,0,2,1,0,2,0,0,2,0,0,2,0,0,0,0,2,0,0,0,0,1,0,4,0,0,0,0,0,1,0,0,0,1,0,0,0,0,0,1,0,2,0,0,0,0,0,0,0,0,0,1,0,0,1,1,0,0,1,0,0,1,0,0,0,0,0,0,0,0,0,0,0,0,0,0,0,0,0,0,0,0,1,1,3,0,2,0,0,0,1,0,0,0,1,0,0,0,2,0,0,0,0,0,0,0,0,0,0,0,0,0,0,0,0,0,0,0,1,1,0,0,0,0,0,1,1,0,0,0,0,0,0,0,0,0,0,0,0,0,0,0,0,0,0,0,0,0,0,0,0,0,0,0,0,0,0,0,0,1,0,0,0,0,0,2,0,0,0,0,0,0,0,0,0,0,0,0,0,0,0,0,0,0,0,0,0,0,0,0,0,0,0,0,0,1,0,0,0,0,1,0,0,0,1,3,0,1,0,0,0,0,0,0,0,0,0,0,0,0,0,0,0,0,0,0,0,0,0,0,0,0,0,0,0,0,0,0,1,0,0,0,0,0,0,0,0,0,0,0,0,0,0,0,0,0,0,0,0,0,0,0,0,0,0,0,0,0,0,0,0,0,0,0,2,0,0,0,0,0,0,0,0,0,0,0,0,0,0,0,0,0,0,0,0,0,0,0,0,0,0,0,0,0,0,0,0,0,0,0,0,0,0,0,0,0,0,0,0,0,0,0,0,0,0,0,0,0,0,0,0,0,0,0,0,0,0,0,0,0,0,0,0,0,1,0,0,0,0,1,0,0,0,1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1,0,0,0,0,0,0,0,0,0,0,0,0,0,0,0,0,0,0,0,0,0,0,0,0,0,0,0,0,0,0,0,0,0,0,0,0,0,1,0,0,0,0,0,0,0,0,0,0,0,0,0,0,0,0,0,0,0,0,0,0,0,0,0,0,0,0,0,0,0,0,0,0,0,0,0,0,0,1,0,0,0,0,0,0,0,0,0,0,0,0,0,0,0,0,0,0,0,0,0,0,0,0,0,0,0,1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1,0,0,0,0,0,0,2,0,0,0,3,0,0,0,1,0,1,0,1,1,0,0,1,0,0,0,0,1,1,1,1,0,1,0,0,0,0,0,0,0,4,0,1,0,0,0,0,0,0,0,0,0,0,0,0,0,1,0,0,1,0,0,1,1,0,0,0,0,0,0,0,0,1,0,0,1,0,0,0,0,0,0,1,1,0,0,0,0,1,0,0,0,0,0,0,0,0,0,0,0,1,0,0,0,0,0,0,0,0,0,0,0,0,0,0,0,0,1,2,0,0,0,0,0,0,1,0,0,0,0,0,0,0,0,0,0,0,0,0,0,0,0,0,0,0,1,0,0,0,0,0,0,0,0,0,0,0,0,0,1,0,0,0,0,0,0,0,0,0,0,0,0,0,0,0,0,0,1,0,0,0,0,0,0,0,0,0,0,0,1,0,0,0,0,0,0,0,0,0,0,0,0,0,0,0,0,0,0,0,0,0,0,0,0,0,0,0,0,0,0,1,0,0,0,0,0,0,0,0,0,1,0,0,0,0,0,0,0,0,0,0,0,0,0,0,0,0,1,0,0,0,0,0,0,0,0,0,0,0,0,1,0,0,0,0,0,0,0,0,0,0,0,0,0,0,0,0,0,0,0,0,0,0,0,0,0,0,0,0,0,0,0,0,0,0,0,0,0,0,0,0,0,0,0,0,1,0,0,0,0,2,0,0,0,0,0,0,0,0,0,0,0,0,1,1,0,0,0,0,0,0,0,1,0,0,0,1,0,0,0,0,0,1,0,0,0,0,0,1,0,0,0,0,0,0,0,0,0,0,0,0,0,0,0,0,0,0,0,0,0,0,0,0,0,0,0,0,0,0,0,0,0,0,0,0,0,0,0,0,0,0,0,0,0,0,0,0,0,0,0,0,0,0,0,0,1,0,0,0,0,0,0,0,0,0,0,0,0,0,1,0,1,0,0,0,0,0,0,0,0,0,2,0,0,0,1,0,0,0,0,0,0,0,0,0,0,0,0,0,0,0,0,1,0,0,0,0,0,0,0,0,0,0,0,0,2,0,0,1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2,0,0,0,0,0,0,0,0,0,0,0,0,0,1,0,0,0,0,0,0,0,0,0,0,0,0,0,0,0,0,0,0,0,0,0,0,0,0,0,0,0,0,0,0,1,0,0,0,0,0,0,0,1,0,0,0,0,0,0,0,0,0,0,0,0,0,0,0,0,0,0,0,0,0,0,0,0,0,0,0,0,0,0,0,0,0,0,0,0,0,0,0,0,0,0,0,0,0,0,0,0,0,0,0,0,0,0,0,0,0,0,0,0,0,0,0,0,0,0,0,0,0,0,0,0,0,0,0,0,0,0,1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1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1,0,0,0,0,0,0,0,0,0,0,0,0,0,0,0,0,0,0,0,0,0,0,0,0,0,0,0,0,0,0,0,0,0,0,1,0,0,0,0,0,0,0,0,0,0,0,0,0,0,0,0,0,0,0,0,0,0,0,0,0,0,0,0,0,0,0,0,0,0,0,0,0,0,0,0,0,0,0,0,0,0,0,0,0,0,0,0,0,0,0,0,0,0,0,0,0,0,1,0,0,0,0,0,0,1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1,0,0,0,0,0,0,0,0,0,0,0,0,0,0,0,0,0,0,0,0,0,0,0,0,0,0,0,0,0,0,0,0,0,0,0,0,0,0,0,0,0,0,0,0,0,0,0,0,1,0,0,0,0,0,0,1,0,0,0,0,0,0,0,0,0,0,0,0,0,0,0,0,0,0,0,0,0,0,0,0,0,0,0,0,1,0,0,0,0,0,0,0,0,0,0,0,0,0,0,0,0,0,0,0,0,0,0,0,0,0,0,0,0,0,0,0,0,0,0,0,0,0,0,0,0,0,0,0,0,0,0,0,0,0,0,0,1,0,0,0,0,0,0,0,0,0,0,0,0,0,0,0,0,0,0,0,0,0,0,0,0,0,1,0,0,0,0,0,0,0,0,0,0,0,0,2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1,0,0,0,0,0,0,0,0,0,0,0,1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0,235,79,62,46,50,42,33,27,23,28,31,22,17,28,22,20,17,21,21,11,11,13,12,4,7,12,11,20,17,8,12,16,12,10,16,4,4,12,9,11,10,5,8,6,10,11,2,13,12,7,9,8,8,9,7,10,12,5,8,3,13,3,4,6,7,6,5,4,7,7,4,6,1,4,4,6,5,1,1,3,3,3,1,5,5,8,1,5,6,5,6,5,4,2,2,3,4,2,2,8,5,8,10,20,4,2,4,3,3,11,4,2,4,2,4,6,4,6,1,6,2,3,7,4,2,4,3,8,4,7,3,4,1,3,0,5,1,2,5,4,1,1,4,2,6,5,6,1,4,4,12,4,6,1,4,2,2,4,5,8,3,7,0,2,4,1,6,5,7,1,4,3,2,2,2,2,1,3,1,1,5,3,4,4,4,3,3,3,10,8,0,2,4,2,3,2,3,5,3,4,4,1,4,4,0,4,7,6,1,4,0,5,1,4,4,1,3,0,1,1,0,4,2,3,3,1,3,4,4,1,2,4,3,3,1,3,1,1,2,1,1,1,2,4,1,3,4,2,1,6,1,2,0,0,1,0,4,1,1,1,3,1,5,1,3,1,2,2,1,1,1,1,4,3,0,1,4,1,2,1,2,1,0,2,1,0,3,0,0,2,2,2,1,3,1,3,2,0,0,4,2,1,1,0,2,3,0,1,1,0,0,4,2,1,2,1,1,3,1,2,1,4,2,1,0,0,9,2,1,3,2,1,3,1,1,0,3,1,0,3,3,1,1,1,3,1,1,1,1,1,0,3,2,3,3,2,3,3,0,2,1,1,3,3,1,2,0,1,3,1,0,1,3,1,1,3,0,1,1,1,1,0,3,2,1,0,3,1,0,2,3,0,1,3,2,3,0,0,1,1,0,1,0,4,1,0,1,0,1,4,1,1,0,2,2,1,0,0,0,1,2,1,0,0,1,0,0,2,1,0,1,3,0,1,1,0,1,1,1,3,0,0,0,0,0,0,0,4,1,0,1,1,1,2,1,1,2,0,0,0,1,0,1,0,1,0,0,1,3,4,1,0,0,0,1,1,4,0,1,1,1,0,0,0,2,0,2,0,1,0,1,0,0,0,3,0,1,0,0,2,1,3,2,1,1,0,2,0,0,1,2,0,1,3,1,2,1,3,2,0,3,5,2,2,1,0,2,6,2,1,0,0,1,0,0,1,1,1,1,0,0,0,0,2,0,1,2,0,1,2,0,3,1,1,0,0,0,2,1,0,1,0,0,0,2,0,0,0,0,6,1,0,0,0,0,2,0,2,0,3,0,1,0,0,2,1,1,0,0,2,2,0,1,1,0,3,1,2,0,2,0,0,0,0,0,2,1,2,0,1,0,0,0,0,2,0,1,0,2,0,2,3,5,2,1,0,1,2,0,0,0,0,2,0,0,1,0,1,0,0,0,0,0,0,3,0,0,0,0,0,3,0,0,2,1,2,2,1,0,0,0,0,0,4,0,0,5,0,2,2,1,0,0,2,0,0,0,0,1,1,1,1,0,0,0,0,1,0,2,1,0,0,0,0,2,2,1,0,2,0,0,2,1,0,1,1,0,0,2,2,0,0,0,1,0,0,0,0,1,0,0,2,0,0,0,1,1,0,1,0,0,1,0,2,3,0,0,1,0,0,5,1,3,0,2,0,1,0,1,0,1,0,1,1,1,0,0,0,0,1,1,3,1,2,0,0,1,0,0,1,0,3,0,1,0,0,2,0,1,0,0,2,1,1,0,0,0,1,1,0,1,0,0,1,1,3,1,1,0,0,1,0,0,2,0,0,1,0,0,0,2,1,0,0,0,1,0,0,1,0,1,1,2,0,3,0,0,0,1,0,1,1,0,0,0,0,1,0,1,0,0,0,1,1,0,0,0,1,0,0,0,0,1,1,1,1,0,0,0,1,0,0,2,2,1,1,0,1,3,0,1,2,0,0,0,0,0,0,4,0,1,2,1,1,0,0,1,0,2,3,0,0,1,0,0,0,0,1,0,0,0,1,2,1,1,0,1,3,0,1,0,0,0,0,0,0,4,0,0,2,1,0,0,0,1,2,0,1,0,4,0,0,1,3,1,1,4,0,1,0,2,0,0,0,1,1,1,1,0,2,0,3,3,0,1,0,1,0,0,2,2,1,1,0,1,1,0,0,1,0,1,0,1,0,1,0,0,2,1,0,0,0,0,0,1,0,3,3,1,0,0,0,0,0,0,3,0,1,0,0,0,0,2,2,0,1,1,2,0,0,1,0,0,0,0,0,0,0,0,0,1,2,0,1,0,0,1,1,2,1,0,0,0,0,0,0,1,0,0,0,0,0,1,0,3,1,0,0,2,0,0,0,4,0,0,0,1,2,1,2,2,3,0,0,0,1,4,0,0,0,0,2,0,0,0,0,0,0,0,0,0,2,1,0,2,1,2,0,0,0,2,0,1,0,0,1,0,0,0,0,1,0,0,0,0,0,1,0,0,2,0,1,0,2,0,1,1,0,0,1,0,0,0,1,0,1,1,1,0,0,2,1,3,1,0,0,0,0,1,1,1,2,1,2,0,0,1,1,0,1,0,0,1,0,0,0,0,0,0,2,0,2,0,4,1,0,0,2,1,0,1,1,0,0,1,1,0,0,0,0,0,0,0,1,0,0,0,1,3,0,0,1,0,0,0,0,0,0,1,0,3,0,1,0,0,0,1,1,0,2,1,1,0,0,1,1,0,2,0,0,0,0,2,1,0,1,0,0,1,1,1,1,1,0,0,3,0,0,0,0,2,1,0,0,0,0,0,0,2,0,0,1,0,1,0,0,0,0,2,0,0,0,0,0,2,1,0,1,1,1,1,1,1,0,0,0,0,2,1,0,1,0,0,0,0,0,0,0,0,0,1,0,1,0,0,0,1,0,0,0,1,0,0,1,0,0,0,1,0,0,1,0,0,1,1,0,0,0,0,0,1,0,2,1,1,3,2,0,0,1,0,0,0,0,0,0,0,0,0,0,1,0,1,0,0,0,1,0,0,0,1,1,0,0,0,0,0,1,0,0,0,0,1,0,0,0,0,0,1,0,1,0,0,1,0,1,1,0,1,0,0,0,0,0,1,1,0,1,0,0,0,0,0,0,0,0,4,0,4,0,1,1,0,1,0,2,0,1,2,0,0,1,0,0,1,1,0,0,1,0,2,1,1,0,1,0,4,1,0,0,1,0,0,0,0,0,2,0,0,0,2,0,0,0,2,0,0,0,0,1,0,1,0,1,1,1,3,0,1,0,0,0,0,0,0,3,0,0,0,4,1,1,1,2,1,1,2,1,3,0,0,1,0,0,0,0,2,1,0,0,0,0,1,1,6,0,1,0,0,0,0,0,0,0,0,0,0,0,0,0,0,1,0,1,1,0,0,0,0,1,2,0,0,2,0,0,1,1,0,1,0,0,0,0,0,0,0,0,1,1,0,0,0,0,1,0,0,2,0,0,0,0,0,0,0,1,1,1,0,3,0,0,0,0,0,0,0,0,0,2,0,1,1,0,1,1,0,1,0,1,1,1,0,1,0,0,1,1,0,0,2,0,0,3,0,1,0,0,0,1,0,1,0,1,0,0,0,0,0,1,0,0,0,0,1,0,0,0,0,0,0,0,0,0,0,1,0,0,0,0,0,1,1,2,1,0,1,0,0,0,0,0,0,1,1,0,0,0,2,0,0,0,3,0,0,1,0,0,0,2,1,0,2,1,0,1,0,0,0,0,0,0,0,1,3,0,0,0,1,0,1,1,0,2,1,0,0,1,0,0,0,1,2,1,1,0,0,0,1,0,0,0,0,0,0,1,0,0,2,1,1,3,1,1,0,0,0,1,0,0,2,0,0,0,0,0,0,0,0,0,0,1,0,0,0,0,1,0,1,0,0,0,1,0,0,0,0,0,0,3,2,0,0,0,1,0,1,0,0,0,0,1,2,0,0,0,0,0,0,0,1,0,0,0,0,0,0,0,0,0,0,1,2,0,0,0,0,0,1,0,0,1,0,0,0,0,1,1,2,0,1,1,2,0,0,0,0,0,0,1,0,0,0,0,0,0,0,3,0,0,0,1,0,0,0,0,0,0,1,2,0,0,0,0,2,0,0,0,0,1,0,0,0,3,0,0,0,0,0,0,1,0,1,0,0,0,1,0,6,0,0,0,0,1,1,0,0,1,0,1,0,0,1,0,0,0,1,1,0,1,1,2,2,0,1,0,0,0,0,0,0,0,0,0,1,0,0,1,0,0,0,0,2,2,0,0,0,0,0,1,1,0,0,0,0,0,1,0,0,1,0,0,0,1,1,1,0,0,0,4,0,3,4,0,0,0,0,0,0,0,0,1,0,0,0,0,0,1,1,0,1,0,0,1,0,2,0,1,0,1,0,1,0,1,0,1,0,0,1,0,1,1,0,0,0,0,0,1,0,0,1,1,0,4,0,0,0,3,0,1,0,0,1,0,3,1,1,1,0,0,2,0,1,0,0,0,0,0,0,1,0,0,0,0,0,0,0,2,3,0,1,0,0,0,0,0,0,0,0,4,1,0,0,0,0,0,0,0,0,0,0,0,2,0,0,0,0,0,0,0,0,0,0,0,0,2,0,0,2,0,2,0,0,1,0,0,0,0,0,0,0,0,1,0,0,0,1,0,0,0,0,0,0,1,2,1,0,0,0,0,0,0,1,1,0,1,0,0,0,0,0,0,0,1,0,0,0,0,1,1,1,0,1,0,0,0,0,0,1,0,1,1,0,0,1,0,0,0,0,0,2,0,0,0,1,0,0,1,0,0,0,1,0,0,2,0,0,0,0,0,0,0,0,1,0,0,2,0,1,0,0,0,0,0,0,1,0,0,0,0,0,1,0,0,0,0,3,0,0,2,0,0,0,0,0,0,0,0,0,1,0,1,0,1,1,3,0,0,0,0,0,0,0,0,0,0,0,1,0,0,0,2,0,0,0,2,2,0,0,0,0,0,1,0,0,0,0,0,1,0,0,1,0,0,0,1,1,0,0,1,1,1,0,1,0,0,1,0,0,2,0,0,0,0,0,1,0,2,0,0,0,1,1,0,0,1,0,0,1,1,0,0,0,0,1,1,1,0,1,0,0,0,1,0,0,1,0,0,2,0,0,0,0,3,0,0,1,3,0,0,0,0,0,0,0,0,0,0,1,0,0,0,0,0,0,0,0,0,0,2,2,0,0,0,0,0,0,1,0,0,0,0,0,0,0,0,0,0,0,0,0,2,0,2,0,0,1,0,1,1,0,0,0,2,0,0,3,0,0,3,0,0,0,0,0,0,0,0,0,0,1,0,0,1,0,0,0,0,0,0,0,0,0,0,1,0,0,0,0,1,0,1,0,1,0,0,0,1,1,0,1,0,0,3,1,0,0,0,2,0,0,0,0,1,1,1,0,0,0,0,0,0,0,0,0,0,0,0,1,0,0,2,0,0,1,0,0,1,0,0,0,0,0,0,0,0,2,0,0,1,0,1,0,1,0,0,0,0,0,0,0,0,0,0,0,0,0,1,0,0,0,0,0,1,0,1,1,0,1,0,0,0,0,0,0,0,0,0,0,0,0,2,0,1,0,0,0,3,3,0,0,0,1,0,1,0,0,0,1,0,0,0,0,0,0,0,0,0,0,0,1,0,0,0,0,0,0,0,2,0,0,0,0,2,2,0,1,0,0,0,1,0,0,0,0,0,2,0,0,0,0,2,0,1,0,1,0,0,0,0,0,0,0,2,0,2,0,2,0,0,0,0,0,1,0,0,0,0,0,0,0,0,1,2,0,0,0,0,0,0,0,3,0,0,0,0,0,1,1,0,0,0,0,1,0,0,3,1,0,1,0,0,0,0,0,0,1,0,0,0,0,0,0,1,0,1,0,0,0,0,0,0,0,0,0,0,0,2,0,0,1,0,0,0,0,0,0,1,0,0,0,0,0,2,0,0,0,0,0,1,0,2,0,1,0,0,1,0,0,0,0,2,0,0,1,3,0,1,2,1,3,0,1,0,0,0,1,0,0,0,2,0,0,2,0,0,0,1,0,0,2,0,0,0,0,0,0,1,0,0,0,0,0,0,0,0,0,0,0,0,0,0,0,1,1,2,0,2,0,1,0,0,2,0,1,0,0,0,0,1,0,0,0,1,0,1,1,0,0,0,1,0,0,0,0,0,2,1,0,0,0,0,0,0,0,0,0,0,0,1,0,0,0,0,0,2,0,0,0,1,0,2,2,1,1,0,0,4,0,0,0,1,0,0,0,1,0,0,0,3,0,0,0,0,0,1,0,1,0,0,0,0,0,0,1,1,0,1,0,1,1,1,1,1,1,0,0,1,0,0,0,0,0,3,0,1,1,1,0,0,0,0,0,1,0,1,2,0,1,0,0,1,0,0,0,0,2,0,1,0,0,0,0,0,1,0,0,1,0,0,0,0,0,0,2,0,0,0,1,1,0,0,0,0,0,1,0,0,0,2,0,1,0,1,0,0,0,1,0,0,0,0,0,0,0,1,0,0,0,0,0,0,1,0,0,1,0,0,0,0,0,0,1,1,0,0,0,1,0,0,0,0,0,0,0,0,1,0,0,0,0,0,0,0,2,1,0,1,2,0,0,0,0,0,0,0,1,0,1,0,0,0,0,0,0,0,0,0,1,0,0,0,0,1,0,1,1,0,0,0,0,0,0,0,3,2,1,0,0,0,0,0,1,0,0,0,0,0,0,0,0,0,0,0,0,1,0,0,1,0,0,0,1,0,0,0,0,1,0,0,0,0,0,0,0,0,1,1,0,0,0,0,1,0,2,0,0,0,0,0,0,0,0,1,0,0,1,0,0,0,0,0,0,0,0,0,0,0,0,0,1,0,1,0,0,2,0,0,0,1,0,0,0,0,0,0,1,1,0,0,0,0,0,1,0,0,0,0,0,0,0,0,0,0,0,0,0,1,0,0,0,0,0,0,0,0,0,0,0,0,0,0,0,0,1,0,0,1,0,0,0,0,0,0,0,0,0,0,0,0,0,0,1,0,1,0,1,0,1,0,0,0,1,1,0,0,0,0,0,1,1,0,0,0,0,0,1,0,0,0,0,0,1,0,1,0,0,0,0,1,0,0,0,0,0,0,0,0,0,0,0,0,0,1,0,0,0,0,0,1,0,3,0,0,0,0,1,0,0,2,1,0,1,0,0,0,0,0,0,0,0,0,0,0,0,0,0,0,0,0,0,0,0,0,0,0,1,0,0,0,0,0,0,1,0,1,0,0,0,0,0,0,0,0,0,0,1,0,0,0,0,0,0,2,0,0,0,0,2,0,1,0,0,1,0,0,0,0,2,0,0,0,0,0,0,0,0,0,0,0,0,0,0,0,0,1,0,0,1,0,1,1,0,0,0,0,0,0,0,0,0,0,0,0,0,0,0,0,0,0,0,0,0,0,0,0,0,0,0,0,0,0,0,0,0,0,0,0,0,0,0,0,1,0,1,0,0,0,0,0,0,0,0,0,0,0,0,0,0,0,0,0,2,0,0,0,0,0,0,0,0,0,0,0,0,0,0,0,4,0,0,1,0,0,0,1,0,0,0,0,0,0,1,0,0,0,0,0,0,0,0,0,0,4,0,0,0,0,4,0,0,0,0,0,0,0,0,0,1,0,0,1,0,0,0,0,1,0,0,0,0,0,0,0,1,0,0,0,0,1,0,1,0,1,Cutey</t>
  </si>
  <si>
    <t>453,11,8,4,0,7,5,6,2,7,4,5,3,2,2,0,2,0,2,2,0,1,0,1,1,0,0,0,2,0,0,1,1,0,0,0,0,0,0,0,0,0,0,1,0,0,0,3,0,2,0,0,1,0,1,1,0,1,0,1,3,1,0,0,2,0,0,1,1,0,0,1,1,1,0,0,1,0,0,0,0,0,0,2,0,0,2,0,0,0,0,1,0,0,0,0,0,0,0,1,3,0,0,0,0,0,0,0,1,0,0,1,0,0,0,0,0,2,1,0,0,1,1,0,1,0,0,0,0,0,1,0,0,1,0,0,0,0,0,1,0,1,0,0,0,0,0,0,0,0,1,0,0,0,0,0,0,0,0,0,0,0,0,0,0,0,0,0,0,0,0,1,0,0,0,0,0,0,0,0,3,0,0,0,0,0,0,0,0,1,0,0,0,0,0,0,0,0,0,0,0,0,2,0,0,0,0,0,0,0,1,1,0,0,0,0,0,0,0,0,0,0,0,0,0,0,0,0,0,0,0,0,0,0,0,0,0,0,0,0,0,0,0,0,0,0,0,0,0,0,0,0,0,0,0,0,0,0,0,0,0,1,0,1,0,0,1,1,0,0,0,0,0,0,0,0,0,0,0,0,2,0,0,0,0,0,0,0,0,0,0,0,2,0,0,0,0,0,0,0,0,0,0,0,0,0,0,0,0,0,0,0,1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1,0,0,0,0,0,0,0,0,0,0,0,0,0,0,0,0,0,0,0,0,0,0,0,1,0,0,0,0,0,0,0,0,0,0,0,0,0,0,0,0,0,0,0,0,0,0,0,0,0,0,0,0,0,0,0,0,0,0,0,0,0,0,0,0,0,0,0,0,0,0,0,0,0,0,0,0,0,0,0,0,0,0,0,0,0,0,0,0,0,0,0,0,0,0,0,0,1,0,0,0,0,0,0,0,0,0,0,0,0,1,0,0,0,0,0,0,0,0,0,0,0,0,1,0,0,0,0,0,0,0,0,0,0,0,0,0,0,0,0,0,0,0,0,0,0,0,0,0,0,0,0,0,0,0,0,0,0,0,0,0,0,0,0,0,0,0,0,0,0,0,0,0,0,0,0,1,0,0,0,0,0,2,0,0,0,0,0,0,0,0,0,0,0,0,0,0,0,0,0,0,0,0,0,0,0,0,0,0,0,0,0,0,0,0,0,0,0,0,0,0,0,0,0,1,0,0,0,0,0,0,0,0,0,0,0,0,0,0,0,0,0,0,0,0,0,0,0,0,0,0,4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2,1,0,0,0,0,0,1,0,1,0,0,0,1,1,0,0,0,0,0,0,0,1,1,1,1,0,1,0,1,0,0,0,0,0,0,0,0,0,0,0,1,0,0,0,0,0,1,0,0,0,0,0,0,0,0,0,0,0,0,0,0,0,0,0,0,1,0,0,0,0,0,0,0,0,0,0,0,0,0,0,1,0,0,0,0,0,0,0,1,0,0,0,0,0,0,0,0,0,1,0,0,0,0,0,0,0,0,0,0,0,0,0,0,0,0,0,0,0,0,0,0,0,0,0,0,0,0,0,0,0,0,0,0,0,0,0,2,0,0,2,1,1,0,0,0,0,0,0,1,0,0,0,0,0,0,0,0,0,0,0,0,0,0,0,1,0,1,0,1,0,1,0,0,0,0,0,1,0,0,0,0,0,0,0,0,0,0,0,0,0,0,0,2,0,0,0,0,0,0,0,0,0,0,0,0,0,0,0,0,0,0,0,0,0,0,0,0,0,0,0,0,0,0,0,0,0,0,0,0,0,0,0,0,0,0,0,0,0,0,0,0,0,0,0,0,0,0,0,0,0,0,0,0,0,0,0,0,0,0,0,0,0,0,0,0,0,1,0,0,0,0,0,0,0,0,0,0,0,0,0,0,0,0,0,0,0,0,0,0,0,0,0,0,0,0,0,1,0,0,0,0,0,0,0,0,0,0,0,0,1,0,0,0,0,0,0,0,0,0,0,0,1,0,0,0,0,0,0,0,0,0,0,0,0,0,0,0,0,0,0,1,0,0,0,1,0,0,0,0,0,0,0,0,0,0,0,0,0,0,0,0,0,0,0,0,0,0,0,0,0,0,0,0,0,0,0,0,0,0,0,0,1,0,0,0,0,0,0,0,0,0,0,0,0,0,0,0,0,0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1,0,0,0,0,0,0,0,0,1,0,0,1,0,0,0,0,0,0,0,1,0,0,0,0,0,0,0,0,1,0,0,0,0,0,0,0,0,0,0,0,0,0,0,0,0,0,0,0,0,0,0,0,0,0,0,0,0,0,0,0,0,0,0,0,0,0,0,0,1,0,0,0,0,0,0,0,0,0,0,0,0,2,0,0,0,0,0,0,0,0,0,0,0,0,0,0,0,0,0,0,0,0,0,0,0,0,0,0,0,0,0,0,0,0,0,0,0,0,0,0,0,0,0,1,0,0,1,0,0,0,0,0,0,0,0,0,0,0,0,0,0,0,0,0,0,0,0,0,0,0,0,0,0,0,0,0,0,0,0,0,0,0,0,0,0,0,1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0,203,64,51,47,41,29,32,37,25,36,23,23,21,13,21,27,13,20,16,9,8,9,17,13,17,6,11,12,5,12,16,13,16,4,8,12,11,10,12,6,9,8,12,8,15,4,4,12,9,6,7,8,1,7,4,4,8,8,7,2,3,5,3,4,8,5,9,6,8,8,10,8,1,8,5,4,7,0,0,0,8,2,8,10,6,4,3,5,3,9,8,4,1,5,3,4,1,2,4,3,4,5,0,7,5,2,6,0,8,5,5,4,0,0,0,5,2,2,3,8,5,6,4,2,4,4,5,2,2,5,3,2,1,2,1,2,2,2,1,0,1,0,1,3,4,1,5,2,2,7,6,1,5,5,7,3,4,5,4,3,1,10,2,3,0,0,4,4,3,0,5,0,0,0,2,0,2,4,2,2,0,1,1,2,4,1,7,3,6,3,2,3,5,0,1,5,1,0,5,1,1,0,1,4,0,1,4,3,1,4,2,2,2,4,3,0,0,0,3,2,1,0,4,2,3,1,1,5,5,3,0,5,2,1,3,2,3,0,4,3,1,4,1,4,3,1,0,0,2,3,1,0,3,1,1,2,2,1,0,0,5,1,2,2,4,2,2,0,2,1,0,3,2,2,0,0,2,1,1,0,2,0,3,0,0,1,0,0,1,0,0,0,0,4,3,7,2,0,0,3,0,1,0,0,1,3,0,2,0,2,2,2,3,1,0,0,0,2,1,0,1,3,0,3,3,1,3,0,2,2,1,0,2,1,1,0,2,0,1,5,2,1,1,1,4,2,2,0,2,2,2,2,1,1,2,1,6,0,2,0,0,1,4,0,0,4,0,2,0,0,0,2,0,1,0,6,1,1,0,0,0,1,2,0,1,1,4,1,0,0,0,0,0,3,1,0,0,0,0,1,1,2,2,1,0,1,1,0,0,0,1,0,0,4,1,2,2,1,1,1,0,1,0,1,2,0,1,4,0,1,1,1,4,0,0,0,0,1,1,1,0,2,0,5,0,2,1,1,1,0,0,5,3,0,0,0,0,0,0,2,0,0,0,0,2,0,0,1,1,2,1,3,1,0,0,0,3,0,0,2,2,0,2,1,0,2,3,1,1,1,1,2,0,0,0,0,0,0,1,2,2,2,1,2,0,1,1,0,2,1,2,0,5,1,2,2,1,0,1,1,0,1,4,1,0,0,1,1,1,1,0,0,1,0,0,1,1,1,1,1,0,0,1,0,1,1,1,1,1,1,1,1,1,0,1,1,0,4,0,0,0,1,0,0,1,0,0,2,0,1,0,0,4,0,0,4,0,0,1,5,0,2,5,4,5,3,2,0,0,0,0,5,0,1,0,0,3,2,0,1,0,1,1,1,1,2,3,2,2,1,1,0,0,0,0,0,1,3,2,0,2,0,0,0,1,5,2,2,1,1,4,3,2,1,0,2,0,2,0,0,0,0,0,0,3,1,0,1,0,2,5,0,0,0,0,0,0,0,3,3,0,0,1,0,0,0,0,0,0,0,1,0,3,3,0,1,2,1,0,0,0,0,0,2,1,1,2,1,3,3,0,2,0,0,2,1,0,0,0,1,0,0,0,2,0,0,2,0,0,1,3,0,0,0,2,1,0,0,0,1,0,0,3,0,0,1,0,0,1,0,1,0,0,0,1,0,2,0,0,2,0,0,2,2,1,0,0,0,0,1,0,5,1,3,0,0,0,0,2,0,0,1,3,0,0,0,0,3,1,0,0,0,0,0,1,0,1,1,1,0,1,0,1,0,0,0,1,0,0,0,1,0,1,0,2,0,1,0,0,0,0,0,0,1,0,0,1,0,0,0,3,1,0,0,1,0,0,0,0,2,0,0,0,0,3,3,2,0,2,0,0,0,2,0,0,0,1,0,0,1,1,0,0,1,0,1,0,1,1,1,0,0,1,0,0,2,0,3,0,0,0,1,0,1,0,2,0,1,0,0,0,1,1,1,0,0,0,1,0,1,2,4,1,0,0,1,0,0,1,1,1,0,1,0,0,0,0,1,0,3,1,1,0,1,0,0,1,0,0,1,0,0,0,0,2,1,2,0,0,0,0,2,0,0,2,0,1,0,0,4,2,0,0,0,1,1,0,0,0,0,0,2,2,1,1,0,0,1,0,5,0,0,2,0,1,0,0,0,1,1,0,0,0,2,0,1,0,1,0,0,0,0,1,0,0,2,0,1,1,0,0,0,1,0,1,1,2,2,3,1,0,1,0,0,1,0,1,0,0,0,0,0,0,0,3,0,0,1,0,0,2,3,0,0,1,1,0,1,0,3,1,0,0,0,0,0,0,0,0,2,1,0,3,0,0,0,0,1,0,0,2,0,2,0,0,1,0,0,2,0,0,2,1,3,2,0,2,0,0,0,0,0,1,0,0,0,0,0,2,0,0,1,1,0,0,1,1,0,1,0,0,0,1,0,0,0,0,0,0,0,2,0,0,1,1,0,0,0,0,0,1,0,0,0,0,0,0,1,0,0,0,0,0,2,0,2,0,0,0,0,1,1,0,0,0,0,2,2,0,0,0,0,2,1,0,1,0,0,0,0,0,0,0,0,1,0,0,1,0,0,0,2,0,0,0,1,0,0,1,5,0,0,0,0,0,0,0,0,0,0,1,0,1,0,0,0,0,0,1,0,0,0,3,0,0,0,1,0,0,0,0,0,0,0,0,0,0,0,0,0,1,0,0,0,0,0,0,0,1,0,0,0,0,1,0,0,0,0,0,0,0,1,0,1,0,2,0,0,1,0,0,1,0,0,0,3,0,0,0,0,0,0,1,0,0,2,0,0,0,1,0,1,0,0,0,0,0,0,0,0,0,0,0,1,0,1,0,1,0,0,1,1,0,0,1,0,0,0,0,0,0,0,0,1,0,0,0,0,0,0,0,0,1,0,1,0,0,0,0,1,2,0,0,1,0,0,0,1,0,0,1,0,0,3,1,1,0,0,0,0,0,1,0,0,0,0,1,0,0,0,0,0,0,0,0,0,0,0,0,0,0,0,0,0,0,0,1,0,1,3,0,1,0,0,0,0,0,1,1,0,1,0,1,2,0,0,1,0,0,0,0,0,0,0,0,1,0,0,0,0,0,0,3,1,1,0,1,0,0,1,0,0,0,0,0,2,1,0,0,1,0,0,0,0,0,0,3,2,0,1,9,0,1,1,0,0,1,0,0,0,1,0,0,0,1,1,0,3,1,0,1,0,0,0,2,0,0,0,0,0,1,0,0,0,0,0,0,0,0,0,0,0,0,0,0,0,0,0,2,1,0,0,0,0,2,0,1,1,1,0,0,0,0,0,0,0,0,0,1,1,0,0,0,1,0,0,1,0,0,0,0,0,1,0,0,0,3,0,0,1,0,0,1,1,0,0,3,0,0,0,0,3,1,1,0,0,0,0,0,0,2,1,0,0,0,0,0,0,0,0,0,0,0,1,1,0,0,0,0,1,1,0,0,0,0,1,1,0,2,0,0,0,0,0,0,0,1,0,0,0,0,0,0,0,1,0,0,0,0,0,0,0,0,0,0,0,0,0,0,0,0,0,0,1,0,0,1,0,0,0,0,1,0,1,1,0,0,0,0,0,0,0,0,1,0,0,2,1,0,1,0,0,0,0,0,0,0,0,2,0,1,0,0,0,0,0,0,1,3,0,0,2,2,0,2,0,1,0,0,0,1,0,1,1,3,0,1,0,0,0,0,0,0,0,1,1,0,0,0,0,0,0,0,0,1,0,0,0,0,0,0,0,0,0,0,0,0,0,0,2,0,0,0,1,0,0,1,0,0,2,0,0,0,0,2,1,0,0,0,1,0,0,0,0,0,1,0,1,2,0,0,0,0,0,0,0,1,1,0,1,0,0,0,0,0,0,1,0,1,0,0,0,1,0,0,0,0,1,1,1,0,1,0,0,0,0,0,0,0,1,0,0,0,1,0,0,3,1,0,0,0,0,3,1,0,1,3,0,0,0,0,0,0,0,0,0,1,0,0,0,1,0,0,0,0,0,0,0,3,0,0,1,0,0,0,0,0,3,1,0,1,0,0,0,1,0,0,0,0,0,2,1,0,0,0,0,0,0,0,0,1,2,0,1,0,0,0,0,0,0,1,0,0,0,0,0,0,1,0,0,0,0,0,0,0,0,0,0,2,0,1,0,1,0,0,0,0,0,0,1,0,0,0,0,0,0,0,0,0,0,0,0,3,0,0,0,0,0,0,0,0,2,0,0,0,0,0,0,0,0,0,0,0,0,3,0,0,0,0,0,0,0,0,0,0,0,0,1,0,2,0,0,0,1,0,0,0,0,0,0,0,0,0,0,0,1,0,0,0,0,0,0,0,0,0,0,0,0,1,0,0,0,0,1,0,0,0,0,0,0,0,1,0,0,0,0,0,1,3,1,0,3,0,0,0,0,0,0,0,5,0,0,1,0,0,0,0,0,0,0,0,0,1,0,0,0,0,1,1,0,1,0,0,1,1,0,2,1,0,0,0,0,0,0,0,1,0,1,0,0,0,0,0,2,1,0,0,0,0,0,3,0,1,1,0,1,0,0,0,0,0,0,0,0,0,0,0,0,0,0,0,0,1,0,0,0,0,0,0,0,0,0,0,1,0,0,0,0,1,0,0,0,0,1,0,0,0,0,0,0,0,0,1,1,0,0,1,0,0,1,0,0,1,1,0,0,1,0,0,1,1,0,1,0,0,0,0,0,0,0,0,0,0,0,0,0,0,0,1,0,1,0,2,0,0,0,1,0,0,0,0,0,0,0,0,0,1,1,0,0,0,1,0,0,0,0,0,2,0,0,0,1,1,1,0,0,0,0,0,0,0,0,2,0,0,0,0,0,0,0,1,0,0,1,2,0,0,0,1,0,0,1,0,1,0,0,0,2,1,0,0,1,0,0,0,0,1,0,0,0,0,0,2,1,0,1,0,0,0,0,0,0,5,0,0,0,0,0,1,0,1,0,0,0,0,0,1,0,0,0,0,0,0,1,0,0,0,0,0,0,0,0,0,0,1,0,0,0,0,0,0,0,0,2,0,0,2,0,0,0,1,0,3,0,0,0,0,0,1,0,0,0,0,0,0,0,0,0,2,0,0,0,0,0,0,0,0,0,0,0,0,1,3,0,0,1,0,0,1,0,0,0,0,0,0,0,0,0,0,0,1,1,0,0,0,0,0,0,0,0,2,0,0,0,1,0,0,0,1,1,1,1,0,2,0,2,0,0,1,0,0,0,0,0,0,0,0,0,0,0,0,0,0,0,0,0,0,0,0,0,0,0,0,0,0,0,0,0,0,1,0,1,0,0,0,0,0,0,0,0,0,1,0,3,0,0,0,0,0,0,0,0,0,0,0,0,0,2,1,0,0,1,0,3,0,0,1,0,1,1,3,0,1,0,3,0,0,0,1,0,0,1,0,1,0,0,0,0,0,0,0,0,0,0,1,0,0,0,1,0,0,1,0,0,0,0,0,0,0,0,0,0,0,0,0,1,1,1,0,1,0,0,0,1,0,0,1,0,1,0,0,1,0,1,0,0,0,1,0,0,0,0,0,1,2,1,0,0,0,0,0,0,0,0,1,0,0,0,0,0,0,0,0,0,0,0,0,1,0,1,0,1,0,0,1,0,0,0,0,0,2,0,0,0,0,2,0,0,0,1,0,0,1,0,0,0,0,0,0,0,0,0,0,0,0,1,0,0,0,0,0,0,0,0,0,0,1,1,0,1,0,0,0,1,1,0,1,0,0,0,0,1,0,0,0,0,0,0,1,0,0,1,0,0,0,1,0,0,0,0,0,0,0,0,0,0,0,0,0,0,0,0,0,0,0,0,0,0,3,1,0,1,0,0,2,0,0,0,0,0,0,0,0,0,0,0,0,1,2,0,0,1,0,0,0,0,1,0,0,0,0,0,0,0,0,2,0,0,0,0,0,0,0,0,0,0,1,1,0,0,0,0,0,1,0,0,0,0,1,0,0,0,0,0,0,0,0,0,0,0,0,0,0,0,0,0,0,1,1,1,0,0,0,0,0,1,1,0,0,0,0,0,0,0,0,0,0,1,1,0,0,0,0,0,0,0,0,0,0,0,0,0,1,0,0,0,0,0,1,1,0,0,0,0,0,1,0,0,1,0,1,0,0,0,0,0,0,0,0,0,0,0,0,0,0,0,0,0,0,0,1,0,0,1,0,2,1,0,0,0,0,0,0,0,0,0,0,0,0,0,0,0,0,0,0,0,1,0,0,0,0,0,0,0,0,0,0,0,0,1,0,0,0,1,0,1,0,0,0,0,0,2,0,0,0,0,0,0,0,0,0,0,0,0,0,0,0,0,0,0,0,0,0,0,0,0,0,0,1,0,1,0,0,0,0,0,0,0,0,0,0,1,0,0,0,0,0,0,1,2,0,0,0,0,0,0,0,0,0,0,0,1,0,0,0,0,0,0,0,1,0,0,0,1,1,0,0,0,0,0,1,0,1,0,0,0,0,0,0,0,0,0,0,0,0,0,0,0,0,0,0,2,2,1,0,0,0,0,1,0,0,0,0,0,0,0,0,1,0,1,0,0,0,0,0,0,1,0,0,0,0,0,0,0,0,0,0,0,0,0,0,0,0,0,0,0,0,0,0,0,0,0,0,0,0,0,0,0,0,0,0,0,0,0,0,1,0,0,0,0,0,0,0,1,0,1,0,1,0,0,2,2,0,0,1,0,0,0,0,0,1,0,0,1,0,2,0,0,0,0,0,0,0,0,0,0,0,0,1,0,0,0,0,0,0,0,0,0,0,0,0,0,0,0,0,0,0,0,0,0,0,0,0,0,0,0,0,0,0,0,0,0,0,0,0,0,0,0,0,0,0,0,0,0,0,0,0,0,0,1,1,0,0,0,0,0,0,0,0,0,2,0,0,0,0,0,0,0,0,0,0,0,0,1,0,0,0,0,0,0,0,0,0,1,0,0,0,0,0,0,0,1,0,0,0,0,0,3,0,0,0,0,0,0,0,0,0,1,0,0,0,0,0,1,0,1,0,0,0,0,0,0,1,0,0,0,0,0,0,0,0,0,0,0,0,0,0,0,0,0,0,0,2,0,0,0,1,0,0,0,0,0,0,1,0,0,0,0,1,0,0,0,0,0,1,0,0,0,0,0,0,1,0,0,0,0,0,0,0,0,0,1,1,0,0,0,0,0,0,0,0,0,1,0,0,0,0,0,0,1,0,0,0,0,2,0,0,0,0,2,0,0,0,0,0,0,0,0,0,1,0,1,0,0,0,0,0,0,0,0,0,0,0,0,0,0,0,0,0,0,0,0,0,2,0,0,0,0,0,1,0,0,0,0,0,1,0,0,0,0,0,0,0,0,0,0,0,0,0,0,0,1,1,0,0,0,0,0,0,0,0,0,0,0,0,0,0,0,0,0,0,0,0,0,0,0,0,1,0,0,0,1,0,0,0,0,0,1,0,0,0,0,3,0,0,0,0,0,0,0,1,0,0,1,1,0,0,0,0,0,2,0,0,0,0,0,0,0,0,0,0,0,0,1,3,1,0,0,0,0,0,0,0,0,0,0,0,0,0,1,2,0,0,0,0,0,0,0,0,0,0,0,0,0,1,0,0,0,1,0,0,2,0,0,0,2,0,0,0,0,0,0,0,0,0,0,0,0,0,0,0,0,0,0,1,0,0,0,0,0,0,1,0,0,0,0,0,0,0,0,0,0,0,0,Cutey</t>
  </si>
  <si>
    <t>454,6,8,2,2,5,5,12,1,4,6,0,3,5,2,0,3,4,1,1,0,3,0,0,3,3,0,0,4,0,1,3,1,0,0,2,0,4,2,0,3,2,1,0,1,0,0,1,1,0,0,1,0,1,1,0,0,1,0,0,1,1,0,1,5,0,1,1,0,0,0,1,0,0,2,0,2,0,1,0,0,0,2,3,0,1,1,1,0,0,0,0,0,0,0,0,0,0,0,0,3,0,0,0,0,0,0,0,0,1,1,2,1,0,0,1,0,1,0,0,0,0,0,0,0,0,1,0,0,0,0,0,0,2,0,3,2,1,0,0,0,0,0,0,0,0,0,0,0,0,0,0,0,0,0,0,0,0,0,1,1,0,0,1,0,0,0,0,1,0,0,1,0,0,0,0,0,0,0,0,0,0,0,0,0,0,0,0,0,0,1,0,0,0,0,0,0,0,0,0,1,1,0,0,0,0,0,0,0,0,0,1,0,0,1,0,0,0,0,0,3,0,0,0,0,0,0,1,0,0,0,0,0,0,0,0,0,0,0,0,0,0,0,0,0,0,0,0,0,0,0,0,0,0,0,0,0,1,0,0,0,1,0,1,0,0,0,0,0,0,0,0,0,0,1,0,0,0,0,0,0,0,0,0,0,0,0,0,0,0,0,0,0,0,0,0,0,0,0,0,0,0,0,2,0,1,0,0,2,0,0,0,0,0,0,0,0,0,0,0,0,0,0,0,0,0,0,0,0,0,0,0,0,0,0,0,0,0,0,0,0,0,0,0,0,0,0,0,0,0,0,0,0,0,0,0,0,0,1,0,0,0,0,0,0,0,0,0,0,0,1,0,0,0,0,1,0,2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2,0,0,0,0,0,0,0,0,0,0,0,0,0,0,0,0,0,0,0,0,0,0,0,0,0,0,0,0,0,0,0,0,0,0,0,0,0,0,0,0,0,0,1,0,0,0,0,0,0,0,0,0,0,0,0,0,0,0,0,0,0,0,0,0,0,0,0,0,0,0,0,0,0,0,0,0,0,0,0,0,0,0,0,0,0,0,0,0,0,0,0,0,0,0,0,0,0,0,0,0,0,0,0,0,0,0,0,0,0,1,1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2,1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1,0,0,1,0,0,0,0,0,0,0,0,0,0,0,0,1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1,0,0,0,2,0,0,0,0,0,0,3,0,0,0,0,0,0,0,0,0,1,0,0,0,0,0,2,2,0,0,0,0,3,0,0,0,1,0,0,1,0,0,0,0,0,0,1,0,0,0,1,0,0,0,0,0,0,0,0,2,0,0,0,0,0,0,0,0,0,0,0,0,0,0,0,0,0,0,0,0,0,0,0,0,0,0,2,0,0,0,0,1,0,0,0,0,0,0,0,1,1,0,0,0,0,1,0,0,0,0,0,0,0,0,2,0,0,0,0,2,0,0,0,0,0,0,0,0,0,0,0,0,0,0,0,0,0,1,0,0,0,0,0,0,0,0,0,0,0,1,0,0,0,0,0,1,1,0,0,0,0,0,0,0,0,1,0,0,0,0,0,0,0,0,0,0,0,0,0,0,0,0,0,0,0,0,0,2,0,0,0,0,0,0,0,0,0,0,0,0,0,0,0,0,0,0,0,0,0,0,0,0,0,0,0,0,0,0,1,0,1,0,0,0,0,1,0,0,0,0,0,0,0,0,0,0,0,0,0,0,0,0,0,0,1,0,0,0,0,0,0,0,0,0,0,0,0,0,0,0,0,0,2,0,1,0,0,0,0,1,0,0,0,0,0,0,1,0,0,0,0,0,0,0,0,0,0,0,0,0,0,0,0,0,0,1,0,0,0,0,0,0,0,0,0,0,0,0,0,0,0,0,0,0,0,0,0,0,0,0,0,0,0,0,0,0,0,1,0,0,0,1,0,0,0,0,0,0,1,0,0,0,0,0,0,0,0,0,0,0,0,0,0,0,0,0,0,0,0,0,0,1,1,0,0,0,0,0,0,0,0,2,0,1,0,0,1,0,0,0,0,0,0,0,0,0,0,0,0,0,0,0,0,0,0,0,0,0,0,0,0,1,0,0,0,0,0,0,0,0,0,0,0,0,0,0,0,0,0,0,0,1,0,0,0,0,0,0,0,0,0,0,1,0,0,0,0,0,0,0,0,0,0,0,0,0,0,0,0,0,0,0,0,0,0,0,0,0,0,1,0,0,0,0,0,0,0,0,0,0,0,0,0,0,0,0,0,0,0,0,0,0,0,0,0,0,0,0,0,0,0,0,0,0,0,0,0,0,0,0,0,0,0,0,0,0,0,0,0,0,0,1,0,0,0,0,0,0,0,1,0,0,0,0,0,0,0,0,0,0,0,0,0,0,0,0,0,0,0,0,0,0,0,0,1,0,1,0,0,0,0,0,0,0,0,0,0,0,0,0,0,1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1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1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1,0,0,0,0,0,0,0,0,0,0,0,0,0,0,0,1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2,1,0,0,0,0,0,0,0,0,0,0,0,0,0,0,0,0,0,0,0,0,0,0,0,0,0,0,0,0,0,0,0,0,0,0,0,0,0,0,0,0,1,0,0,0,0,0,0,0,0,0,0,0,0,0,0,0,0,1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0,232,76,71,57,44,31,35,30,36,33,25,30,16,24,32,21,15,13,7,17,16,14,18,8,13,11,17,16,18,10,12,3,12,11,12,6,5,6,13,15,11,6,3,9,9,10,4,5,8,8,9,10,6,8,9,8,10,8,6,4,4,7,3,3,8,5,8,6,8,8,8,7,4,8,7,2,6,2,2,0,8,2,4,8,5,5,6,6,1,3,8,1,3,4,2,10,4,4,3,9,9,3,4,10,7,4,9,4,6,15,5,3,2,0,4,0,5,8,2,1,9,3,5,3,4,4,6,2,2,4,1,2,6,8,0,3,5,5,2,1,3,0,3,3,3,2,8,1,2,4,8,5,0,4,4,4,7,4,4,4,2,2,0,2,3,0,6,3,3,1,2,4,1,0,5,6,1,6,2,5,0,2,0,2,3,2,4,5,7,3,1,4,0,2,0,0,3,1,4,0,5,0,5,3,1,1,1,2,2,3,1,1,0,7,3,4,0,1,5,2,3,7,4,2,3,2,0,4,0,2,0,0,2,1,1,2,3,0,1,2,3,1,1,6,2,2,1,2,2,3,4,0,6,2,5,1,2,2,0,0,0,0,3,0,2,1,1,2,1,2,0,4,5,2,6,0,4,1,0,0,1,6,1,5,0,3,0,0,0,1,1,0,0,0,0,1,0,4,0,4,1,1,0,2,6,7,0,1,3,1,2,2,3,3,0,3,1,3,1,0,0,0,2,1,1,2,4,3,2,3,2,2,1,3,3,4,1,1,2,0,0,2,2,2,3,0,2,0,1,1,0,3,1,4,3,6,3,0,5,3,1,2,2,3,0,0,1,1,0,1,4,0,0,2,5,1,2,2,1,1,0,0,1,2,2,3,2,4,0,2,1,0,4,1,0,0,3,0,0,1,2,1,0,0,0,2,3,1,0,1,1,0,0,0,3,0,1,0,1,0,0,1,3,2,2,0,0,2,0,2,0,4,4,1,1,1,0,1,0,1,2,0,0,1,0,0,1,0,0,0,1,1,3,1,0,3,1,0,0,2,0,1,0,1,1,2,0,0,2,1,0,1,0,1,1,2,0,0,0,0,1,0,0,0,3,4,0,1,1,0,2,4,1,0,0,0,0,4,0,0,0,5,3,3,0,3,4,0,1,3,0,1,1,3,0,1,1,1,3,2,0,0,2,1,0,0,0,2,0,1,0,0,0,0,0,0,0,0,0,1,0,1,0,2,1,2,3,1,3,1,3,1,3,1,0,2,3,2,1,1,0,0,0,0,0,1,0,0,1,2,3,0,0,1,2,2,1,0,1,0,0,1,1,0,0,0,1,2,0,3,1,1,1,3,0,0,1,1,1,3,1,0,0,0,0,1,1,1,0,0,0,1,0,0,0,3,1,1,1,2,1,0,1,0,1,2,3,1,2,0,0,0,0,0,1,3,0,1,3,1,3,0,0,1,1,0,1,1,0,0,0,0,3,0,1,2,2,0,0,1,2,0,1,0,2,0,1,0,0,1,0,1,0,2,1,0,4,1,1,0,1,1,0,4,0,1,1,0,5,0,0,1,0,1,1,1,1,0,2,1,0,2,0,4,0,3,4,1,1,1,1,0,2,0,3,0,0,0,4,0,1,0,0,0,0,0,0,0,0,3,1,0,0,1,1,0,1,5,0,1,1,1,5,0,1,0,1,0,1,3,1,2,1,0,3,0,0,0,0,1,0,1,1,0,0,0,0,0,2,1,0,0,0,1,2,1,0,1,0,0,1,0,0,1,0,0,1,0,1,0,1,1,1,2,1,1,0,3,0,0,4,1,1,1,0,1,0,1,2,0,2,0,1,1,3,0,0,0,0,1,0,0,1,0,0,0,0,1,0,2,0,1,3,0,0,0,0,0,0,1,1,0,1,0,1,0,0,0,1,1,0,2,0,1,1,0,3,1,0,4,0,0,0,0,0,1,1,0,0,1,0,0,0,0,2,2,1,0,0,2,1,3,1,1,1,0,2,0,0,1,0,1,1,1,0,2,0,3,2,0,1,2,0,0,2,0,2,0,0,0,3,1,2,0,0,0,2,0,2,0,2,0,0,0,0,3,0,0,0,4,1,1,1,0,1,1,0,0,0,0,2,1,1,2,0,1,3,1,1,0,2,1,3,1,1,0,3,0,0,3,1,1,0,1,3,0,0,0,3,1,0,0,3,0,0,1,0,3,0,4,3,0,0,0,0,1,3,3,1,0,1,0,0,1,2,0,0,0,1,0,1,0,2,0,0,4,1,0,1,1,0,3,1,0,0,1,1,1,0,0,0,0,1,0,1,0,0,0,1,1,0,0,0,1,2,0,0,0,0,0,0,0,1,0,0,0,1,0,1,0,0,1,0,1,0,0,0,2,0,1,0,0,1,0,0,0,0,0,1,0,2,0,2,1,0,0,2,0,0,1,0,2,1,0,0,1,0,0,0,0,1,0,0,1,0,0,1,0,0,1,1,0,0,0,1,1,0,1,0,0,0,0,0,0,0,0,3,1,0,0,0,0,0,0,0,0,0,0,0,1,0,1,1,2,0,0,0,0,0,0,2,0,0,1,1,0,1,0,1,2,0,0,1,1,0,0,2,0,1,0,2,0,0,0,2,1,0,0,0,0,0,0,0,0,0,1,0,0,1,0,0,0,1,2,0,0,1,0,1,0,0,0,0,0,0,0,1,0,0,1,0,0,0,0,0,0,0,0,1,0,0,2,0,0,0,1,0,1,0,1,0,0,0,0,1,0,2,0,0,1,1,0,0,0,0,1,1,0,2,0,0,0,1,1,1,0,0,0,0,0,0,1,0,0,0,0,1,1,0,0,0,0,3,0,1,1,0,1,0,0,1,0,2,0,0,0,0,0,0,0,1,4,1,0,0,0,1,0,0,0,0,1,2,0,1,0,0,2,0,1,1,0,1,0,1,0,0,1,1,0,0,2,0,2,1,0,0,1,0,0,0,0,3,0,0,0,1,0,0,0,1,0,1,0,0,0,0,0,0,1,0,0,0,0,0,0,0,1,0,1,0,1,0,0,0,0,0,0,1,2,1,0,1,3,0,0,0,1,0,0,0,0,1,0,0,1,0,0,0,0,0,0,1,2,0,1,0,0,0,0,0,0,0,0,1,3,0,0,0,0,0,0,1,0,1,0,1,2,0,1,0,0,0,2,0,1,0,0,0,0,0,1,0,0,1,1,0,0,2,0,0,0,0,0,0,0,2,1,0,0,1,0,1,0,0,2,0,0,1,0,1,1,0,0,0,0,0,2,1,0,0,1,0,0,2,0,0,0,0,0,0,0,0,0,2,1,1,0,3,0,2,0,0,1,1,0,0,0,0,0,0,0,2,1,4,0,3,0,0,2,0,1,0,2,2,1,0,1,1,1,2,0,4,1,0,0,1,1,0,0,5,1,0,0,0,1,0,1,0,0,0,0,0,0,0,0,1,0,1,1,0,0,0,0,1,0,0,0,3,0,0,0,0,0,0,0,1,0,0,0,0,0,1,1,0,1,2,0,0,0,0,0,0,0,1,0,1,0,1,1,0,0,0,1,1,0,0,0,0,0,1,0,0,0,1,0,1,0,1,0,1,1,1,2,0,0,1,0,0,0,0,0,0,0,0,0,0,0,0,0,0,0,0,0,0,1,0,0,1,1,0,0,1,0,0,0,1,0,3,0,0,1,0,0,3,1,0,0,0,0,0,0,0,0,1,0,0,0,0,0,0,1,0,1,0,0,0,0,0,0,1,1,0,0,0,0,0,0,2,0,1,0,0,1,0,0,1,0,1,3,0,1,0,2,0,0,1,1,0,0,0,0,1,0,0,1,0,0,0,0,0,0,0,0,0,0,0,1,1,0,1,0,0,0,0,0,0,1,0,0,0,1,0,0,2,0,0,0,0,1,2,0,0,0,0,0,2,0,0,0,0,1,0,0,0,0,2,0,1,0,0,0,0,1,0,0,0,0,0,0,0,0,0,1,0,0,0,0,0,0,0,0,0,1,0,0,0,0,3,0,0,0,1,0,0,0,0,3,3,1,1,0,1,0,0,0,0,1,0,0,3,1,0,1,1,0,1,0,0,0,0,0,0,0,1,0,0,0,1,1,3,0,0,0,0,0,0,0,0,0,0,0,0,0,0,0,0,0,2,0,1,2,0,0,2,0,0,4,3,2,1,0,0,1,0,0,0,1,0,1,0,0,3,0,0,0,0,0,0,0,1,2,0,0,0,0,0,1,0,0,1,0,1,3,2,1,0,0,0,1,1,0,0,0,0,1,1,2,0,1,0,0,0,0,0,0,0,1,0,0,0,1,0,0,0,1,1,0,0,0,2,0,0,0,0,0,0,0,0,0,0,0,0,0,0,0,0,0,0,0,0,1,0,2,0,0,0,2,0,0,0,3,1,0,0,3,0,0,1,0,1,0,0,0,0,0,2,0,0,0,0,1,2,0,0,2,1,0,0,0,0,0,0,0,0,0,1,1,1,0,1,1,1,0,0,0,0,0,0,1,0,0,0,0,0,0,0,0,0,0,3,0,0,0,0,1,0,0,0,0,0,0,0,1,0,0,0,0,0,0,0,0,1,0,0,0,0,0,0,0,0,0,1,0,0,0,0,1,1,0,0,0,2,0,0,0,0,0,0,0,2,0,0,0,0,0,0,0,0,0,0,0,1,0,0,1,1,0,0,0,0,0,0,0,0,0,0,0,1,1,0,0,1,1,0,0,0,0,1,0,0,0,1,0,0,1,0,0,0,0,0,1,0,1,0,0,0,0,0,0,0,0,0,0,3,0,0,2,1,0,0,0,0,1,1,0,0,0,0,0,0,0,0,0,0,0,0,0,1,0,0,0,0,1,3,1,0,0,0,0,0,0,0,0,0,0,0,0,1,0,0,2,0,0,0,0,1,1,0,0,0,0,0,2,1,0,0,0,0,2,0,0,0,0,0,0,0,0,1,0,1,0,0,0,1,0,0,0,1,1,1,0,1,0,1,0,1,0,0,0,0,0,0,0,0,0,1,0,0,0,2,0,0,1,0,1,2,0,1,0,0,0,0,0,0,1,0,1,0,1,0,0,0,0,0,1,0,0,1,0,0,1,0,0,0,0,0,0,0,0,0,2,3,0,0,0,2,0,3,0,0,0,1,1,0,0,0,0,0,0,0,0,0,0,1,0,0,0,0,1,0,0,0,0,0,0,0,1,0,3,3,2,0,0,0,0,1,0,0,0,0,0,0,0,0,0,0,0,0,0,0,0,2,0,0,1,0,0,0,0,0,0,0,3,0,0,0,0,0,0,0,0,0,0,1,0,0,0,0,0,0,0,0,3,0,0,1,0,0,0,0,0,0,0,2,0,0,0,0,1,0,0,0,3,0,0,0,0,0,1,3,0,0,0,3,0,0,0,3,0,0,0,0,0,0,1,1,1,0,2,0,0,0,0,3,0,1,0,0,0,2,3,0,0,0,0,0,0,0,0,1,0,0,0,0,0,0,0,0,0,0,0,2,0,0,0,0,1,0,0,0,1,0,0,0,0,0,0,0,0,0,0,0,2,0,2,0,0,0,0,1,0,0,1,1,1,0,1,0,0,0,0,0,1,0,0,2,0,0,1,0,0,0,0,0,0,0,0,0,1,0,0,0,0,0,0,0,0,0,0,2,0,0,0,0,0,0,0,1,0,0,0,0,1,0,0,0,0,0,0,0,0,0,0,0,0,0,0,0,0,0,1,0,0,1,0,0,0,0,0,0,1,0,0,0,1,0,1,0,0,0,0,0,0,0,1,0,0,0,0,0,0,0,0,0,1,0,0,1,0,0,0,0,0,0,1,0,0,3,1,0,0,0,0,0,0,1,0,0,0,0,0,0,0,0,3,0,1,1,1,0,1,0,0,0,0,0,0,0,0,0,0,0,1,0,0,0,0,0,1,0,1,0,0,2,0,0,0,1,0,0,0,0,2,0,0,0,0,0,0,2,0,0,3,0,0,0,1,0,0,0,3,0,1,0,0,0,0,2,0,0,0,1,0,1,1,0,0,0,2,0,0,0,0,0,0,0,0,0,0,3,0,0,0,0,0,1,0,0,0,0,0,0,2,0,0,0,0,0,1,0,0,0,1,1,0,0,0,0,0,0,0,3,0,0,1,0,0,0,0,0,0,0,0,0,3,1,0,0,0,0,0,0,0,0,0,0,0,0,0,0,1,0,0,0,0,0,0,0,0,0,0,0,0,0,1,1,0,0,1,0,1,1,0,0,1,0,0,0,0,0,0,0,0,0,1,0,0,0,0,0,1,0,1,1,0,0,0,0,0,1,0,1,0,0,1,1,0,0,1,1,0,1,1,1,0,0,0,0,0,1,0,0,0,0,0,0,0,0,1,0,0,0,0,1,0,0,0,0,1,0,0,0,0,0,0,0,2,0,0,0,0,0,0,1,0,2,0,0,0,1,0,1,1,0,0,0,2,0,1,0,0,0,0,0,0,0,0,0,0,0,0,2,0,2,0,0,0,0,0,0,0,0,0,0,0,0,0,1,0,1,0,1,0,0,1,0,1,0,0,1,0,0,1,0,0,0,1,2,2,0,0,0,0,1,0,0,0,0,0,0,0,1,0,0,0,0,0,0,0,0,1,1,0,0,1,0,0,0,0,0,0,0,0,0,0,0,0,1,0,0,2,0,0,1,0,1,0,0,0,3,0,0,0,1,0,0,0,0,0,0,0,0,0,1,0,0,2,0,0,0,0,0,0,0,1,0,0,0,0,0,0,0,0,1,0,0,0,0,0,0,0,0,0,0,0,0,0,0,1,0,0,0,0,0,0,2,0,0,0,2,0,0,0,2,0,0,0,1,0,0,0,0,0,0,0,0,1,0,1,2,1,0,0,0,0,0,0,0,2,0,0,1,0,0,0,0,0,0,0,0,0,1,0,0,0,0,0,0,0,0,1,0,1,0,0,0,0,0,0,0,1,0,0,0,0,0,0,0,0,0,0,0,0,0,0,0,0,0,0,0,0,0,0,0,0,0,0,1,0,1,0,0,0,0,0,0,0,1,0,0,0,0,0,0,0,0,0,0,1,1,0,1,1,0,1,1,2,2,0,0,0,0,0,0,0,0,0,0,0,0,1,0,0,0,0,0,0,0,0,0,2,0,0,0,0,0,0,0,0,0,1,0,1,0,1,0,0,0,0,0,0,0,0,0,1,0,0,1,0,0,0,0,0,1,0,0,0,0,0,1,1,0,0,0,0,0,0,0,0,0,1,0,1,0,0,0,1,1,0,0,0,0,0,0,0,0,0,0,0,0,0,0,0,0,0,0,0,0,0,0,0,0,0,0,1,0,1,0,0,0,0,0,0,1,0,0,0,1,0,0,1,0,0,0,0,0,0,1,0,0,0,0,0,0,0,0,0,0,0,1,0,0,0,0,0,0,0,0,0,0,0,0,0,0,2,0,0,1,0,0,0,0,1,0,0,0,1,0,0,1,0,1,0,0,1,1,0,0,0,0,0,0,1,2,0,0,1,3,0,0,0,1,1,0,0,0,0,0,0,0,0,0,0,1,1,0,0,0,0,1,0,0,0,0,0,0,0,0,0,0,0,0,0,0,1,0,0,0,0,0,0,0,0,0,0,0,0,0,1,0,0,1,1,0,0,0,1,0,0,0,1,0,0,1,0,0,0,0,0,0,0,0,0,0,1,0,0,0,0,0,0,0,0,Cutey</t>
  </si>
  <si>
    <t>455,12,14,5,4,7,5,6,3,2,4,4,4,2,2,0,13,0,1,0,1,0,0,0,2,0,2,0,1,2,0,3,1,0,0,3,1,1,0,1,0,0,0,3,1,0,3,1,0,2,0,1,0,1,1,0,0,3,1,0,1,0,0,3,2,0,0,3,0,0,0,1,0,0,0,3,2,0,2,0,0,0,1,3,0,3,0,0,0,0,2,1,1,1,0,0,0,0,0,0,0,1,0,0,1,1,0,0,1,0,0,0,1,2,0,0,0,1,0,0,0,0,1,0,0,0,0,0,0,0,0,0,1,0,2,0,0,0,0,0,0,0,0,2,1,0,0,0,0,0,2,1,0,2,0,0,0,0,0,0,2,0,0,0,1,0,0,0,0,0,0,1,0,2,0,0,3,0,0,1,2,1,0,1,1,0,0,0,1,0,0,0,0,0,0,0,0,0,0,0,0,0,0,0,0,0,0,0,0,0,1,0,0,1,0,0,0,0,0,0,0,0,0,0,1,0,0,0,0,1,0,0,0,0,0,1,0,0,0,0,0,1,0,0,0,0,0,2,0,0,0,0,0,0,0,0,1,1,0,0,1,0,2,0,0,0,0,1,0,0,1,0,0,0,0,0,0,1,0,0,1,0,0,0,0,0,0,1,0,0,0,0,0,0,0,0,1,0,0,0,0,0,2,0,0,0,0,1,0,0,0,0,0,0,0,0,0,1,0,0,0,0,0,0,0,0,0,1,0,0,0,0,0,0,0,0,0,0,0,0,0,0,0,0,0,0,0,0,0,0,0,1,0,0,0,0,0,0,0,0,0,1,0,0,0,0,0,0,0,0,1,0,0,0,0,0,0,0,0,0,0,0,0,0,1,0,0,0,0,0,0,0,0,0,0,0,0,0,0,0,0,0,0,0,0,0,0,0,0,0,0,0,0,0,0,0,0,0,0,0,0,0,0,0,0,0,0,0,0,0,0,0,0,0,0,0,0,0,0,0,0,0,0,0,0,0,0,0,0,0,0,0,0,0,0,0,0,1,0,0,0,0,0,0,0,0,0,0,0,0,0,0,0,0,0,0,0,0,0,0,0,0,0,0,0,2,0,0,0,1,0,0,0,0,0,0,0,0,2,0,0,0,0,0,0,0,0,0,0,0,0,0,0,0,0,0,0,0,0,0,0,0,1,0,0,0,0,0,1,0,0,0,0,0,0,0,0,0,0,0,0,0,0,0,0,0,0,0,0,0,0,0,0,0,0,0,0,0,0,0,0,0,0,0,0,1,0,0,1,0,0,0,0,0,0,0,1,0,0,0,0,0,0,0,0,0,0,0,0,0,0,0,0,0,0,0,0,0,0,0,0,0,0,0,0,0,0,0,0,0,0,0,0,0,0,0,0,0,0,0,0,0,0,0,0,0,0,0,0,0,0,0,0,0,0,0,0,0,0,0,0,0,0,0,0,0,0,0,0,0,0,0,0,0,0,0,0,0,0,0,0,0,0,0,0,0,0,0,0,0,0,1,0,0,0,0,0,0,0,0,0,0,0,0,0,1,0,0,0,0,0,0,0,0,0,0,0,0,0,0,0,0,0,0,0,0,0,0,0,0,0,1,0,0,0,0,0,0,0,0,0,0,0,0,0,0,0,0,0,0,0,0,0,0,0,0,0,2,0,0,0,0,0,0,0,0,0,0,1,0,0,0,0,0,0,0,0,0,0,0,0,0,0,0,0,0,0,0,0,0,0,0,0,0,3,0,0,0,0,0,0,0,0,1,0,0,0,0,0,0,0,0,0,0,0,0,0,0,0,0,0,0,0,0,0,0,0,0,0,0,0,1,0,0,0,0,0,0,0,0,0,0,0,0,0,0,0,0,0,0,0,0,0,0,0,1,0,0,0,0,0,0,0,0,0,0,0,0,0,0,0,0,0,0,0,0,0,0,0,0,0,0,0,1,0,0,0,0,0,1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2,0,0,1,1,0,2,0,0,0,0,0,0,0,1,0,0,0,0,2,0,0,0,2,0,1,0,0,0,0,0,0,1,0,0,0,0,0,0,0,0,0,0,0,0,0,0,0,1,0,0,1,0,0,0,0,0,0,0,0,0,0,0,0,0,0,0,1,0,0,1,0,2,0,0,0,0,0,0,0,0,0,0,1,0,2,1,0,0,0,0,0,0,0,0,0,0,0,1,0,0,0,0,1,0,0,0,0,0,0,0,0,0,0,0,0,1,0,0,0,0,1,2,0,0,0,1,0,0,1,0,0,0,1,0,0,0,0,0,0,0,0,0,0,0,0,0,0,0,0,0,0,0,1,0,0,1,0,0,0,0,0,0,0,0,0,0,0,0,0,0,1,0,0,0,0,0,0,1,0,0,0,0,0,0,0,0,0,0,0,0,0,0,0,0,0,0,0,0,0,0,0,1,0,0,0,0,0,0,0,0,0,0,0,0,0,0,0,0,0,0,0,0,0,0,0,0,1,0,0,0,0,0,0,0,0,0,0,0,0,0,0,0,0,0,0,0,0,0,0,1,0,0,0,0,0,0,0,0,0,0,0,0,0,0,0,0,0,1,0,0,1,0,0,0,0,1,0,1,0,0,0,0,0,0,0,0,0,0,0,0,0,0,0,0,0,1,0,0,0,1,0,0,0,0,0,0,0,0,0,0,0,0,1,0,0,0,0,0,0,0,0,0,0,0,0,0,0,0,0,0,0,0,0,0,0,0,0,0,0,0,0,0,0,0,0,0,0,0,0,0,0,0,0,0,0,0,0,0,0,0,0,0,0,0,0,0,0,0,0,0,0,0,0,0,1,0,0,0,0,0,0,0,0,0,0,0,0,0,0,0,0,0,0,0,0,0,1,0,0,0,0,0,0,0,0,0,0,0,0,0,0,0,0,0,0,0,0,0,2,0,0,0,0,0,0,0,0,0,0,0,1,0,0,1,0,1,0,0,0,0,0,1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1,0,0,0,0,1,0,0,0,0,1,0,0,0,0,0,0,0,0,0,0,0,0,0,0,0,0,0,0,0,0,0,0,0,1,0,0,0,0,0,0,0,0,1,0,0,0,0,0,0,0,0,0,0,0,0,0,0,0,0,0,0,0,0,0,0,0,0,0,0,0,0,0,0,0,0,0,0,0,0,0,1,0,0,0,0,0,0,1,0,0,0,0,1,0,0,0,0,0,0,0,0,0,0,0,0,0,0,0,0,0,0,0,0,0,0,0,0,0,0,0,0,0,0,0,0,0,0,0,1,0,0,0,0,2,0,0,0,0,0,0,0,0,0,0,0,0,0,0,0,0,0,0,0,0,0,0,0,0,0,0,0,0,0,0,0,0,0,0,0,0,0,0,0,0,0,0,0,1,0,0,0,0,0,0,0,0,0,0,0,0,0,0,0,0,0,0,0,0,0,0,0,0,0,0,0,0,0,0,0,0,0,0,0,0,0,0,0,0,0,0,0,0,0,0,0,0,0,0,0,0,0,0,0,0,0,0,0,1,0,0,0,0,0,0,0,0,0,0,0,0,0,0,0,0,0,0,0,0,0,0,0,1,0,0,0,0,0,0,0,0,0,0,0,0,0,1,1,0,0,0,0,0,0,0,0,0,0,0,0,1,0,0,0,0,0,0,0,0,0,0,0,0,0,0,0,0,0,0,0,0,1,0,0,0,1,0,0,0,0,0,0,0,0,0,0,0,0,0,0,0,0,0,0,0,0,0,0,0,0,0,0,0,0,0,0,0,0,0,0,0,0,0,0,0,0,0,0,0,0,0,0,0,0,0,0,0,0,0,0,1,0,0,0,0,0,0,0,0,0,0,0,0,0,0,0,0,0,0,0,0,0,0,0,0,0,0,0,0,1,0,0,0,0,0,0,0,0,0,0,0,0,0,0,0,0,0,0,0,0,0,0,0,0,0,0,0,0,0,0,0,0,1,1,0,0,0,0,0,0,0,0,0,0,0,0,0,0,0,0,0,0,0,0,0,0,0,1,0,0,0,0,0,0,0,0,0,0,0,0,0,0,0,0,0,0,0,0,0,1,0,0,0,0,0,0,0,0,0,0,0,0,0,0,0,0,0,0,1,0,0,0,0,0,0,0,0,0,0,0,0,0,0,0,0,0,0,1,0,0,0,0,0,0,0,0,0,0,0,0,0,0,0,0,0,0,0,0,0,0,0,0,0,0,0,0,0,0,0,0,0,0,0,0,0,0,0,0,0,0,0,0,0,0,0,0,0,0,0,0,0,0,0,0,1,0,0,0,0,0,0,0,0,0,0,0,0,0,0,0,0,0,0,0,0,0,0,1,0,0,0,0,0,0,0,0,0,0,0,2,0,0,0,0,0,0,0,0,0,0,0,0,0,0,0,0,0,0,0,0,0,0,0,0,0,0,0,1,0,0,0,0,0,0,0,0,0,0,0,0,0,0,0,0,0,0,0,0,0,0,0,0,0,0,0,0,0,0,0,0,0,0,0,0,0,0,0,0,0,0,0,0,0,0,0,0,0,0,0,0,0,0,0,0,0,0,0,0,0,0,0,0,0,0,0,1,0,0,0,0,0,1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1,0,0,0,0,0,0,0,0,0,0,0,0,0,0,0,0,0,0,0,0,0,0,0,0,0,0,0,0,0,0,0,0,0,0,0,0,0,0,0,0,0,0,0,0,0,0,0,0,0,0,0,0,1,0,0,1,0,0,0,0,0,0,0,0,0,0,0,0,0,0,0,0,0,0,0,0,0,0,0,0,0,0,0,0,0,0,0,0,0,0,0,0,0,0,0,0,0,0,0,0,0,0,0,0,0,0,0,0,0,0,0,0,0,1,0,0,0,0,0,0,0,0,0,0,0,0,0,0,0,0,0,0,0,0,0,0,0,0,0,0,0,0,0,0,1,0,0,0,0,0,0,0,0,0,0,0,0,0,0,0,0,0,0,1,0,0,0,0,0,0,0,0,0,0,0,0,0,0,0,0,0,0,0,0,0,0,1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0,273,103,77,62,60,46,45,46,23,45,27,28,31,31,35,28,16,25,27,18,15,12,15,16,18,10,18,13,11,7,12,19,12,8,11,12,12,9,15,9,10,2,17,13,28,4,2,13,21,12,8,14,9,9,11,4,7,12,8,8,11,9,4,5,15,2,4,5,13,13,12,9,4,12,4,5,7,4,4,7,11,3,3,13,7,3,2,6,2,5,2,5,7,5,4,9,8,3,5,6,7,4,5,7,5,1,8,2,5,7,5,7,3,8,1,9,2,6,3,5,2,4,7,8,1,4,4,2,6,1,0,1,0,4,3,4,4,3,5,6,0,1,1,1,2,6,7,2,5,3,6,1,7,9,3,2,2,5,3,7,0,3,1,3,2,0,4,15,4,0,1,3,1,0,2,3,7,6,3,2,5,7,6,2,13,5,2,5,6,7,5,2,7,2,1,3,1,3,2,6,1,6,1,13,1,5,3,5,3,13,5,4,2,4,2,2,2,3,4,2,2,5,5,2,0,1,3,1,4,0,2,4,2,3,2,2,1,0,1,0,2,1,4,5,3,6,2,3,3,4,0,2,6,1,2,2,2,1,1,1,7,2,3,0,3,2,1,3,1,3,0,5,2,2,1,0,2,4,1,1,4,2,1,3,0,1,2,0,4,2,1,0,0,3,2,3,5,0,0,3,3,2,0,1,0,3,0,1,0,3,1,3,3,3,2,2,4,12,2,1,0,3,2,1,1,2,3,1,1,12,0,1,2,1,1,0,2,1,3,6,1,1,2,1,1,3,2,0,2,1,1,11,1,1,11,0,8,3,1,0,1,3,2,1,0,1,0,2,1,1,1,0,3,2,2,3,1,1,1,1,1,3,0,4,0,2,1,2,0,0,2,1,1,1,1,3,1,5,0,2,1,4,0,3,2,1,2,3,2,1,2,0,0,1,0,0,1,2,2,1,1,0,1,1,5,1,0,3,0,1,1,1,5,0,2,0,2,0,0,3,0,1,0,1,0,0,3,2,3,0,2,3,0,0,1,0,3,0,1,1,0,2,2,0,2,2,0,3,4,3,0,1,0,1,1,3,1,2,1,1,5,2,1,0,1,1,2,0,0,0,0,1,1,3,1,0,1,2,0,0,0,3,0,2,1,0,1,0,0,2,0,0,2,1,2,1,3,1,0,1,3,2,1,1,0,0,0,1,0,1,0,0,0,0,1,0,0,0,0,0,2,4,5,1,0,1,0,1,2,0,3,0,2,0,0,0,1,2,1,1,2,0,0,0,0,1,2,0,0,1,2,2,1,0,1,2,3,2,1,6,0,0,2,4,7,0,1,0,1,0,2,2,2,1,1,3,3,1,2,1,1,0,1,3,0,0,0,1,1,3,0,0,1,0,1,0,1,1,0,2,1,2,0,1,2,4,1,0,0,2,1,2,1,0,0,3,0,1,1,0,0,0,2,0,0,2,1,0,1,2,6,1,0,3,2,0,1,0,2,1,0,0,1,1,0,0,0,4,2,2,0,0,0,1,2,5,1,0,1,0,0,2,0,1,0,0,1,3,0,0,0,1,0,0,0,3,0,0,1,2,0,1,0,1,2,1,1,0,5,1,1,0,1,1,2,2,0,0,2,0,0,2,2,1,3,0,1,0,2,1,1,2,0,1,1,1,1,3,1,1,0,0,3,1,5,1,0,0,2,3,1,3,0,3,0,0,0,0,4,0,0,1,2,1,0,0,0,2,2,2,0,2,1,0,1,0,0,5,0,0,0,2,2,0,0,0,1,0,1,0,1,3,0,2,3,2,1,1,0,0,3,0,0,5,0,0,3,0,0,1,2,0,0,1,0,0,0,0,2,1,2,2,0,0,0,2,0,0,1,1,0,0,1,0,2,1,0,1,0,1,1,0,1,0,0,0,0,1,0,2,1,0,0,1,1,0,0,1,1,1,1,0,2,0,0,2,2,2,0,1,0,2,2,2,0,0,1,1,1,0,0,0,1,1,0,1,2,0,1,2,0,0,0,1,1,0,0,2,1,2,0,0,2,0,1,0,1,1,0,0,0,0,0,0,0,0,2,2,0,0,1,4,1,0,0,0,0,0,0,2,0,1,1,3,0,1,1,1,0,0,3,0,0,3,1,2,0,0,1,6,1,1,1,0,0,3,0,0,0,0,0,3,0,3,1,1,1,0,1,1,1,3,2,0,0,2,0,0,0,0,0,2,0,0,0,0,1,1,1,0,1,0,3,0,0,1,0,2,0,0,1,0,1,0,2,1,1,2,0,0,1,0,0,2,0,2,1,1,1,2,3,1,1,2,1,0,0,1,0,0,1,0,0,0,0,0,0,1,0,1,0,3,0,3,1,0,0,0,0,0,0,2,0,1,2,0,1,0,0,5,0,0,1,0,2,0,1,0,0,0,1,0,1,0,0,0,2,0,2,0,1,0,0,0,2,0,0,0,0,2,1,0,0,0,0,0,0,0,1,0,1,0,0,0,1,1,0,0,0,1,2,0,0,4,2,0,1,0,0,0,0,0,2,2,0,1,0,0,0,0,1,1,3,0,0,0,1,0,0,0,0,1,0,0,0,2,0,0,1,0,1,2,1,1,1,1,1,0,1,6,1,1,0,0,0,0,1,0,1,1,0,0,0,0,0,1,0,0,0,0,0,0,1,0,2,0,4,0,0,0,0,2,0,0,0,0,1,4,0,0,3,0,1,1,0,0,0,0,4,1,0,0,0,0,0,0,0,1,0,0,0,0,1,0,0,0,0,2,1,1,0,0,0,0,0,2,0,0,1,0,0,0,0,0,0,1,0,0,0,0,0,0,1,0,0,2,0,0,0,2,0,0,1,0,1,1,0,1,2,1,1,1,0,0,1,1,0,0,0,0,1,0,1,1,0,0,1,0,0,0,0,1,1,0,0,1,0,0,1,1,0,0,0,0,0,0,1,2,2,0,0,0,0,0,1,2,0,0,0,1,0,0,3,0,0,0,1,0,1,1,0,0,0,0,1,0,0,0,0,0,1,0,1,0,1,0,0,2,0,1,0,2,0,0,1,0,0,0,0,0,0,0,2,1,0,0,0,0,1,0,0,0,1,0,1,3,0,0,2,0,0,0,1,2,2,0,0,0,0,1,0,2,1,0,0,1,0,0,1,0,0,0,0,2,2,1,1,1,3,0,0,3,0,0,0,3,0,0,3,0,0,3,0,0,0,0,1,0,2,0,0,0,1,0,1,2,0,1,0,0,1,1,0,0,0,0,0,0,0,0,1,3,0,0,0,0,0,1,1,0,1,0,0,0,0,1,0,0,0,1,3,0,0,0,0,0,0,2,1,0,1,0,2,1,0,0,1,0,0,1,0,0,0,1,0,0,0,0,0,2,1,0,0,0,1,0,2,0,0,0,1,0,0,0,0,0,0,0,0,0,2,0,1,0,0,0,0,1,0,0,0,0,0,0,0,1,0,0,0,1,0,0,0,0,0,0,0,2,1,0,0,0,0,0,0,0,1,2,0,1,0,0,2,0,0,0,0,0,0,1,0,0,1,0,3,0,0,1,0,0,0,0,1,1,2,0,0,0,0,0,1,1,1,2,0,3,2,1,2,0,2,2,1,1,0,0,3,0,0,0,1,1,0,0,2,0,0,0,1,1,0,0,0,0,0,0,0,1,1,0,0,0,0,0,0,0,1,0,1,0,0,0,0,2,0,0,0,0,1,0,0,0,1,0,2,0,0,0,1,1,0,0,1,1,0,0,0,0,0,1,1,0,0,1,1,2,0,0,1,0,0,0,0,1,0,1,0,0,0,1,0,0,0,0,0,0,0,0,3,0,0,1,0,0,0,1,0,0,0,3,0,1,0,0,0,0,0,1,0,0,1,0,1,0,0,1,0,0,0,1,1,1,0,0,0,2,0,1,0,0,0,0,0,0,0,0,0,0,1,0,0,0,0,0,0,2,0,0,0,0,1,0,0,2,0,0,0,1,0,0,1,1,0,0,0,0,0,0,0,0,2,0,2,0,0,0,0,0,0,1,0,0,0,0,0,0,2,0,1,0,3,0,0,1,1,2,0,0,0,0,3,0,0,1,0,0,1,1,0,0,1,0,0,0,0,0,0,0,3,0,0,0,0,0,1,0,0,1,0,0,1,0,0,1,0,0,1,0,1,1,2,1,0,0,0,1,1,1,0,0,0,0,0,0,0,0,0,1,0,1,0,0,0,0,0,0,2,0,0,0,2,1,0,0,0,0,0,1,0,0,1,1,1,1,0,0,0,0,0,0,2,0,0,0,0,0,0,0,0,0,0,0,0,2,0,1,0,0,0,0,0,0,1,2,0,0,3,1,0,1,1,1,1,0,0,0,0,0,0,0,0,2,3,1,0,0,0,0,0,0,0,1,0,1,1,0,0,1,2,1,0,0,0,0,0,0,0,0,0,3,0,0,1,0,1,0,0,0,0,0,0,1,0,1,1,0,0,0,2,1,0,0,0,0,0,2,0,0,0,0,0,0,0,0,1,0,0,0,0,0,0,0,0,1,0,0,1,0,0,0,0,0,0,1,0,1,0,2,1,1,1,0,0,0,0,0,0,0,0,0,0,0,0,0,0,0,0,0,0,0,0,0,2,0,0,1,0,0,0,0,1,1,0,1,1,1,0,0,0,2,1,0,0,0,0,1,1,0,2,1,0,0,0,0,0,1,0,0,1,0,0,0,0,1,0,1,0,0,0,0,1,0,2,0,0,0,2,1,0,0,0,0,0,1,0,0,0,1,0,1,0,0,0,0,0,0,0,0,0,0,0,1,0,0,0,0,2,0,0,0,0,0,0,0,0,0,0,0,1,0,0,0,0,0,0,0,0,0,1,1,0,0,1,1,1,0,0,0,0,1,1,0,1,1,1,0,2,1,1,2,0,0,0,1,2,2,0,0,1,0,1,0,1,0,0,0,0,0,0,0,0,0,3,0,0,1,0,0,0,0,0,1,0,1,0,0,1,0,0,0,0,0,0,0,1,0,0,0,1,0,0,1,0,0,0,1,0,1,1,0,1,0,0,0,0,0,0,0,0,0,2,0,0,0,1,0,0,0,1,0,0,0,0,1,0,0,1,0,0,2,0,0,0,0,0,0,0,0,1,0,0,2,0,0,0,0,1,0,0,0,0,0,0,0,2,0,0,1,0,1,0,4,0,0,0,0,0,0,0,0,0,0,0,1,0,0,0,0,0,0,0,2,0,1,0,1,2,0,0,1,2,0,0,1,0,0,0,0,0,0,1,1,2,1,0,2,0,0,0,0,0,0,1,0,0,0,1,0,0,0,0,1,0,0,2,0,0,0,0,2,0,0,1,0,1,1,0,0,0,1,0,0,0,0,0,2,0,0,2,0,0,1,0,0,2,0,0,0,0,1,0,0,0,1,0,0,0,2,0,0,0,0,1,0,1,3,0,3,1,0,0,0,0,2,0,0,0,0,0,0,1,0,0,0,0,0,2,2,1,2,0,0,1,1,0,0,0,2,0,0,0,0,1,0,0,0,1,2,1,0,0,1,0,0,0,0,0,1,0,1,0,0,1,0,0,0,2,0,0,1,0,0,2,0,0,1,0,0,0,0,2,2,0,0,1,0,1,0,1,0,0,0,0,0,1,0,0,0,0,0,0,1,0,0,0,0,0,0,0,0,2,0,0,0,0,1,0,0,0,1,1,0,0,0,1,0,2,0,0,1,0,2,0,0,0,0,0,0,2,0,2,0,0,0,1,0,0,0,0,0,0,1,1,0,0,0,0,0,0,1,0,0,0,0,0,1,0,2,2,2,0,0,1,1,0,0,0,0,0,0,0,0,0,0,0,0,1,0,0,1,0,0,0,0,0,1,0,0,0,0,1,0,1,0,0,0,0,1,0,0,0,4,0,0,1,1,0,0,0,0,0,0,1,0,1,0,0,1,0,1,0,0,0,0,1,0,0,1,1,0,0,0,0,1,0,0,2,0,0,0,0,1,0,2,0,0,1,1,0,0,0,0,0,0,0,1,0,0,1,0,1,0,2,0,0,0,2,0,1,0,1,0,0,0,0,0,0,0,1,0,0,0,0,0,1,0,0,0,0,1,0,0,1,1,0,0,0,0,1,0,0,0,0,0,0,0,1,1,1,1,0,0,0,0,0,0,0,0,0,1,0,0,1,0,0,2,0,0,0,0,0,0,0,0,0,1,0,0,0,0,1,0,1,0,1,1,1,0,0,0,1,0,0,0,0,0,0,0,1,1,0,0,0,0,1,0,0,1,2,0,0,2,0,0,0,0,1,0,1,1,0,1,0,1,0,2,0,0,2,0,0,0,0,0,0,0,0,0,1,0,0,0,0,0,0,0,1,0,0,0,0,0,0,0,0,0,0,0,0,0,2,0,0,0,0,0,1,1,0,1,1,0,0,1,2,0,2,1,0,0,2,0,0,0,2,0,0,0,2,0,0,1,0,0,0,0,1,0,1,0,4,2,4,1,0,0,0,0,0,2,0,0,0,0,0,0,0,0,0,0,0,0,0,4,0,0,0,0,0,0,0,0,0,0,0,2,0,1,0,2,0,0,0,2,0,0,1,0,0,0,0,1,0,0,0,0,0,0,0,0,0,0,0,0,2,0,0,0,0,0,1,2,0,1,0,0,0,0,0,0,0,1,0,0,0,1,0,0,2,0,0,1,0,1,0,1,0,1,0,0,1,0,0,0,0,0,0,0,0,0,2,0,0,1,0,0,1,0,0,0,1,0,0,1,0,0,1,0,0,1,2,0,2,0,0,1,0,0,0,0,0,0,0,0,0,0,0,0,0,0,0,0,2,0,2,0,0,0,1,2,0,0,0,0,0,0,0,2,1,0,0,0,1,0,0,0,1,1,0,0,1,0,0,0,0,1,0,0,0,0,0,1,0,0,0,0,0,0,0,0,0,0,0,2,0,0,1,0,0,0,0,0,0,3,0,0,0,0,0,0,0,3,0,0,0,0,0,0,0,0,0,0,0,0,0,0,0,0,2,1,0,0,0,1,0,3,0,0,0,0,0,0,0,0,0,0,0,0,0,0,0,0,0,0,0,0,0,0,0,1,0,0,1,0,0,0,1,0,0,0,0,0,0,1,2,0,0,1,0,0,0,0,0,0,0,1,0,0,0,0,2,0,0,0,1,0,1,1,2,1,0,0,0,0,0,0,0,0,0,0,0,0,1,0,1,1,0,0,0,0,0,0,0,0,0,0,0,1,0,0,0,0,0,0,0,1,0,0,0,0,0,1,0,0,0,0,0,0,0,0,0,0,0,0,1,0,1,0,0,0,0,0,0,2,3,0,0,0,0,0,0,0,0,0,0,2,0,0,0,0,0,0,0,0,0,0,0,0,0,0,0,1,0,0,0,0,0,0,0,0,0,0,1,0,0,0,0,3,0,0,0,0,0,0,0,0,0,0,1,0,0,0,0,0,0,1,0,0,0,1,0,0,2,1,0,0,1,0,0,0,0,0,0,0,0,1,0,0,0,0,0,0,0,0,0,0,0,0,0,0,0,0,1,0,2,0,0,0,0,0,0,0,0,1,0,2,0,0,0,0,1,0,0,0,0,0,0,0,0,0,0,0,0,0,0,0,0,1,0,0,0,0,0,0,0,0,0,0,0,0,0,1,0,0,0,0,0,1,0,0,0,0,0,0,1,0,0,0,0,0,0,0,0,0,0,0,0,0,0,0,0,0,0,0,Cutey</t>
  </si>
  <si>
    <t>456,1,10,7,4,2,2,11,0,1,2,0,5,2,1,2,3,0,3,1,0,0,0,1,1,1,0,1,2,0,0,0,0,0,0,2,0,0,1,0,0,1,0,1,0,0,0,0,0,1,0,0,0,0,0,0,1,1,0,0,0,0,0,0,1,0,0,0,0,0,0,1,0,0,0,0,0,0,0,0,0,0,0,0,0,0,0,0,0,1,0,0,2,0,0,0,0,0,1,0,1,0,0,0,0,0,0,0,1,0,0,0,1,0,0,0,1,0,0,0,0,0,0,0,0,0,0,0,0,0,0,0,0,0,0,0,0,0,0,0,0,0,0,0,0,0,1,0,0,0,2,0,0,0,0,0,0,0,0,0,0,0,0,1,0,0,0,0,0,2,0,0,0,0,1,0,0,0,0,0,0,0,0,0,0,0,0,0,0,0,0,0,0,0,1,0,0,0,0,0,0,0,0,0,0,0,0,0,0,0,0,0,1,0,0,0,0,0,0,0,0,0,0,0,0,0,0,0,0,0,0,0,0,0,0,0,0,0,0,0,0,0,0,0,0,0,0,0,0,0,0,0,0,0,0,0,0,0,0,0,0,0,0,0,0,0,1,0,0,0,0,0,0,0,1,0,0,0,0,0,0,0,0,0,0,0,0,0,0,0,0,0,1,0,0,0,0,0,0,0,0,0,0,1,0,0,0,0,0,0,1,0,0,0,2,0,0,0,0,0,0,0,0,0,0,0,0,0,0,0,0,0,0,1,0,2,0,0,0,0,0,0,0,0,0,0,0,0,0,0,0,0,0,0,1,0,0,0,0,0,0,0,0,0,0,0,0,0,0,0,0,0,0,0,0,0,0,0,0,0,0,0,0,0,0,0,0,0,0,0,0,0,0,0,0,0,0,0,0,0,0,0,0,0,0,0,0,0,2,0,0,0,0,0,0,0,0,0,0,0,0,0,0,0,0,0,0,0,0,0,0,0,0,0,0,0,0,0,0,0,0,0,0,0,0,0,0,0,0,0,0,0,0,2,0,0,0,0,0,0,0,0,0,0,0,0,0,0,0,0,0,0,0,0,0,0,0,0,0,0,0,0,0,0,0,0,0,0,0,0,0,0,0,0,0,0,0,0,0,0,0,0,0,0,0,0,0,0,0,0,0,0,0,0,0,0,0,0,0,0,0,0,0,0,0,0,0,1,0,1,0,0,0,0,0,0,0,0,0,0,0,0,0,0,0,0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1,0,0,0,0,0,2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1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1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1,1,0,0,0,0,1,0,0,0,0,0,1,0,0,1,0,0,0,0,1,0,0,0,0,1,0,1,0,0,0,0,1,1,0,0,0,0,0,0,0,0,0,0,0,0,0,0,0,0,0,0,0,0,0,0,0,0,0,0,0,0,0,0,0,0,0,0,0,0,0,0,0,0,1,0,0,0,0,0,0,0,0,0,0,0,0,0,0,0,0,0,0,0,0,0,0,0,0,0,1,0,0,1,0,0,0,0,0,0,0,0,0,0,0,0,0,0,0,0,1,0,0,0,0,0,0,0,0,0,0,0,0,0,0,0,0,0,0,0,0,0,0,0,1,0,0,0,0,0,0,0,0,0,0,0,0,0,0,0,0,0,0,0,0,0,0,0,0,0,0,0,0,0,0,0,0,0,0,0,0,0,0,0,0,0,0,0,0,0,0,1,0,0,0,1,0,0,0,0,0,0,0,0,1,0,0,0,0,0,0,0,0,0,0,0,0,0,0,0,0,0,0,0,0,0,0,0,0,0,0,0,0,0,0,0,0,0,0,0,0,0,0,0,0,0,0,0,0,0,0,1,0,0,0,0,0,0,0,0,0,0,0,0,0,0,0,1,0,0,0,0,0,0,0,0,0,0,0,0,0,0,0,0,0,0,0,1,0,0,0,0,0,0,0,0,0,0,0,0,0,0,0,0,0,0,0,0,0,0,0,0,0,0,0,0,0,0,0,0,0,0,0,0,0,0,0,0,0,0,0,0,0,0,0,1,0,0,0,0,1,0,0,0,0,0,0,0,0,0,0,2,0,0,0,0,0,0,0,0,0,0,0,0,0,0,0,0,0,0,0,1,1,0,0,0,0,0,0,0,1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0,144,38,43,25,26,21,25,15,11,17,13,27,15,13,10,9,7,14,5,7,9,6,6,4,3,6,9,8,9,2,2,3,2,4,8,1,1,3,4,8,2,4,3,11,9,3,6,6,10,3,3,11,6,6,1,5,2,8,1,6,7,1,2,7,10,4,1,4,10,10,8,3,4,7,4,7,2,4,4,3,6,3,0,3,2,2,1,4,2,2,5,3,3,3,0,1,1,1,2,3,9,1,0,11,3,3,2,1,2,5,2,3,2,1,2,1,0,3,2,0,1,3,2,0,1,5,4,1,1,1,2,1,2,2,2,4,0,0,0,3,0,2,1,0,0,2,3,0,1,1,11,0,0,3,1,2,0,1,2,5,0,0,1,0,1,2,2,3,2,2,1,2,2,0,1,0,2,1,0,2,0,0,0,1,3,1,1,0,10,5,0,0,0,0,1,1,3,1,1,0,0,3,0,3,1,0,0,0,0,3,0,3,0,1,1,0,0,1,4,0,0,5,1,1,1,0,0,1,0,0,1,0,1,1,2,1,0,2,1,0,0,2,0,5,3,1,0,2,0,5,0,1,3,0,0,1,1,0,1,1,0,2,4,1,1,0,0,2,1,0,0,3,2,1,0,0,2,4,2,1,0,1,0,1,1,0,0,1,0,0,0,2,0,1,0,0,0,0,2,1,3,1,1,2,1,1,1,3,0,0,0,0,2,0,0,0,1,3,1,1,2,0,0,2,0,1,2,1,2,3,0,0,0,2,0,0,0,0,2,0,2,2,0,0,0,1,1,2,2,2,0,3,1,0,3,1,1,0,0,1,2,0,2,3,0,0,2,0,1,0,2,1,0,0,1,0,5,1,2,1,0,1,1,1,0,0,2,0,0,0,0,1,2,3,1,0,2,1,1,1,2,0,0,1,2,2,2,0,2,1,1,0,0,0,3,1,0,0,1,0,0,3,1,5,0,0,0,0,0,2,1,2,0,0,0,0,0,0,0,0,2,0,0,0,0,1,0,0,1,0,0,0,1,1,0,1,1,0,0,0,0,0,0,0,1,0,2,0,2,0,0,1,0,0,0,0,0,2,1,0,0,0,0,0,0,1,0,2,1,1,2,2,2,1,0,1,0,1,0,0,1,4,0,1,0,0,2,2,0,1,0,0,0,2,0,3,1,0,0,1,0,0,1,1,0,1,0,1,0,0,1,1,1,1,0,1,0,1,1,1,0,2,0,0,1,0,0,2,0,0,0,0,1,2,0,0,1,1,1,0,0,0,2,3,1,0,1,0,0,1,0,1,0,0,0,0,0,0,2,0,2,0,0,0,0,1,0,0,1,0,0,0,0,1,0,0,0,1,0,2,0,2,0,0,1,0,1,3,1,0,0,3,1,0,0,1,0,0,0,0,3,0,0,1,0,0,2,0,0,1,0,1,0,0,0,1,0,0,0,0,1,0,1,0,0,1,0,0,0,1,0,1,0,0,0,0,0,1,1,0,1,0,1,0,1,0,0,0,0,0,0,0,1,0,0,0,2,0,0,1,0,1,0,2,0,0,0,0,0,1,2,0,1,0,0,0,0,1,0,2,0,0,0,2,0,0,2,1,0,1,0,0,0,0,0,0,0,0,0,0,0,0,1,2,0,0,0,0,0,0,2,0,1,0,0,0,0,1,0,0,0,0,3,0,0,2,1,2,1,0,0,0,0,0,1,0,0,0,0,0,1,0,0,0,0,1,1,1,0,0,0,0,2,0,0,0,0,0,0,0,0,0,0,0,1,0,0,0,0,0,0,0,1,0,3,1,2,0,0,0,1,1,0,0,0,0,1,0,1,0,0,0,1,1,0,0,0,0,2,0,2,0,0,0,3,1,0,0,0,2,0,0,0,0,0,0,0,0,0,0,0,0,2,0,1,0,2,4,1,0,0,1,1,0,0,1,0,0,0,0,0,1,0,0,0,0,0,0,0,0,0,1,0,1,1,1,0,0,0,0,1,1,0,0,0,0,0,1,0,0,0,0,0,0,0,0,0,0,0,1,0,0,0,0,1,1,1,0,1,0,0,0,0,1,1,1,2,0,0,0,0,0,0,0,1,0,2,0,0,0,0,1,0,0,0,1,0,1,3,1,2,1,0,0,0,0,0,0,0,0,0,0,1,0,1,0,0,0,0,0,0,1,0,1,0,0,0,0,0,0,0,0,0,0,0,0,0,0,0,2,0,0,0,1,0,2,1,1,0,0,0,1,0,1,0,0,0,0,1,0,0,1,0,1,1,0,0,0,0,0,0,0,0,0,0,1,0,0,0,1,1,0,0,0,0,0,0,0,0,1,0,0,1,0,0,0,1,0,0,0,0,0,1,0,0,0,1,0,0,1,0,0,0,0,0,0,0,0,0,0,0,0,0,0,0,0,0,1,0,0,0,0,0,0,0,0,1,0,1,0,0,0,0,0,0,0,0,0,0,1,0,1,0,0,0,0,0,0,0,1,0,0,1,2,0,0,1,0,1,0,0,3,0,0,1,1,0,0,0,0,0,0,0,0,0,0,0,0,2,0,0,0,0,0,0,0,0,0,1,0,1,0,0,0,0,1,0,0,0,1,0,0,0,0,0,0,0,0,0,0,0,0,0,0,1,1,2,0,0,0,0,0,0,0,0,0,0,0,0,2,0,0,0,0,0,0,0,0,0,1,0,0,0,0,0,0,1,0,2,0,0,2,0,2,0,0,0,0,0,0,0,0,0,0,0,1,0,0,0,0,0,0,0,0,0,1,0,1,0,0,0,0,0,0,0,0,0,1,0,1,0,0,0,0,0,0,1,0,0,0,0,1,0,0,0,0,0,0,0,1,0,0,0,0,0,0,0,0,0,0,1,0,0,1,1,0,0,0,0,0,0,1,0,0,0,0,0,0,0,1,2,0,0,0,0,2,0,0,0,0,0,0,0,0,0,0,0,1,0,0,0,0,1,0,1,0,0,0,0,1,0,0,0,0,0,0,0,0,2,0,0,0,0,0,0,0,0,1,0,0,0,0,0,0,0,0,0,1,0,0,0,1,0,0,0,0,0,0,0,0,0,1,1,0,0,0,0,0,0,2,0,2,1,0,0,1,0,0,1,0,0,0,0,1,1,0,0,0,0,0,0,0,2,0,0,0,0,0,0,0,1,0,1,0,1,0,0,2,0,0,0,0,0,0,0,1,1,0,0,0,0,1,1,0,0,0,0,0,1,0,0,0,0,0,0,0,0,0,0,0,0,2,0,1,0,0,1,0,0,0,0,0,0,0,0,0,0,0,0,0,2,0,0,0,0,0,0,0,0,0,0,0,0,0,0,0,2,1,1,0,0,0,0,1,0,0,0,0,0,0,0,0,0,0,0,0,1,1,0,0,1,0,0,0,1,0,0,0,0,0,0,0,0,1,1,0,0,0,0,0,1,0,0,1,2,0,0,1,0,0,0,0,0,0,0,1,0,0,0,1,0,0,0,0,0,0,0,0,0,0,0,0,0,0,0,0,1,0,0,0,0,0,0,0,0,0,0,0,0,0,0,0,0,0,0,0,0,0,0,0,0,1,0,0,0,0,0,0,0,0,0,1,0,0,0,0,1,0,1,0,0,0,0,0,0,0,2,0,0,1,1,0,0,0,0,0,0,0,0,0,0,1,0,0,0,0,0,0,0,0,0,1,0,0,1,1,1,0,0,0,0,0,0,1,1,0,0,1,0,0,0,0,0,0,0,0,0,2,0,0,0,0,0,1,0,0,0,0,0,1,1,0,0,0,0,1,0,0,0,0,0,0,0,0,0,0,0,0,0,2,0,0,0,0,1,0,0,0,0,0,0,0,0,1,0,1,1,0,0,0,0,0,0,0,0,0,0,1,0,0,0,2,0,0,0,1,0,0,0,2,0,0,0,0,0,0,0,1,0,0,0,0,0,0,0,0,0,0,0,0,0,1,0,0,0,1,0,0,0,0,0,0,0,0,0,0,0,0,0,0,0,0,0,0,0,0,0,1,0,0,1,0,0,1,0,0,1,0,1,1,2,0,0,0,0,0,0,1,1,0,0,0,0,0,0,1,0,0,0,0,0,0,0,1,0,0,0,0,0,1,0,0,0,0,0,0,0,0,0,0,0,0,0,0,0,0,0,0,0,1,0,0,0,0,0,0,0,0,0,1,0,0,0,0,0,0,0,1,0,1,0,0,1,0,0,0,0,1,0,1,0,0,1,0,0,0,0,0,0,0,0,0,0,0,1,0,0,0,0,0,1,0,0,0,0,0,0,0,0,0,0,0,0,0,0,0,0,0,0,0,0,0,0,0,0,1,0,0,0,0,0,0,0,0,0,0,0,0,0,0,0,0,0,0,1,0,0,0,0,0,0,1,0,0,0,0,0,0,0,0,0,0,0,3,0,0,0,0,1,0,0,1,1,0,0,0,0,0,0,0,0,1,1,2,0,0,0,0,0,0,1,1,0,0,1,0,0,0,0,0,0,0,0,0,2,0,0,0,0,0,1,0,0,0,0,0,0,0,0,0,0,1,0,0,0,0,1,0,0,0,1,0,0,1,0,0,0,0,0,0,0,0,0,0,0,0,0,0,0,0,0,0,0,0,0,0,0,0,0,0,0,0,0,0,0,0,0,0,0,0,0,0,1,0,0,0,0,1,1,1,3,0,0,1,0,0,2,0,0,0,0,0,0,1,0,0,0,2,0,0,0,0,0,0,0,0,0,0,0,0,0,0,1,1,0,0,0,0,0,0,1,0,0,0,0,0,0,0,0,0,0,0,0,0,0,1,1,1,1,1,0,0,0,0,0,0,1,0,0,0,0,0,0,0,1,0,0,0,0,0,0,0,0,0,0,0,0,0,1,1,0,0,1,0,0,0,0,0,0,0,0,0,0,0,0,0,0,0,0,0,0,0,1,0,0,1,0,0,0,0,0,2,1,0,0,0,0,0,0,1,2,0,0,0,0,0,0,0,0,0,0,0,0,0,1,0,0,0,0,0,0,0,1,0,0,1,0,0,0,0,0,0,0,0,0,0,0,0,0,0,0,0,0,0,0,0,0,0,0,0,0,0,0,0,0,0,0,0,0,1,0,0,0,0,0,0,0,0,0,0,0,0,0,0,0,0,0,0,0,0,0,0,1,0,1,0,0,1,1,0,0,0,0,0,1,0,0,0,1,0,0,0,0,0,0,0,0,0,0,0,0,1,0,0,0,0,0,0,0,1,1,0,0,1,0,0,0,0,0,0,0,0,0,0,0,0,1,0,0,1,0,0,1,0,0,0,0,0,0,0,0,0,0,0,0,0,0,1,0,1,0,0,0,0,0,0,0,0,0,0,0,0,2,1,0,2,0,0,0,0,0,0,0,1,0,0,0,0,0,0,0,0,0,1,0,0,0,0,0,0,1,0,0,0,1,0,0,0,1,0,0,0,0,0,1,0,0,0,0,0,0,0,0,1,0,0,0,0,1,0,0,1,0,0,0,0,0,0,2,0,0,0,1,0,0,0,0,0,0,0,0,1,0,0,0,0,1,0,0,0,0,0,0,1,0,0,0,0,0,0,1,0,0,0,0,0,0,0,1,0,0,0,0,0,0,2,1,0,1,0,0,0,0,1,0,0,0,1,0,0,0,1,0,0,0,0,0,0,0,0,0,0,0,0,0,1,0,0,0,0,1,0,0,0,1,0,0,0,0,0,1,0,0,0,0,0,0,0,0,0,0,0,0,0,1,0,2,0,1,0,0,0,0,0,0,0,0,0,0,0,1,0,0,0,1,0,0,0,0,0,0,0,0,0,0,0,0,0,0,0,0,0,0,0,0,0,0,0,1,0,0,0,1,0,0,0,0,0,1,0,0,0,0,0,1,0,0,0,0,0,0,0,0,0,0,0,0,0,0,0,0,0,0,1,0,0,0,1,0,0,0,0,0,0,0,0,0,0,0,0,0,0,0,0,0,0,1,1,0,0,0,0,0,1,0,0,0,0,0,0,1,0,0,0,0,0,0,0,0,0,0,0,0,0,0,0,0,1,1,1,0,0,0,0,0,0,0,2,0,0,0,0,0,0,0,1,0,0,0,0,0,3,0,0,0,0,0,0,0,0,0,0,1,0,0,0,0,0,1,0,0,1,0,0,0,0,0,0,1,0,0,1,0,0,0,0,0,0,0,0,0,0,0,0,0,0,0,0,0,0,0,0,0,1,0,1,0,0,0,0,0,0,0,0,0,0,0,0,1,0,0,0,0,0,0,0,1,0,0,0,1,0,0,0,1,0,0,0,0,1,0,0,1,0,0,0,0,1,0,0,0,0,0,0,0,0,0,0,0,0,0,0,1,0,0,1,1,0,0,1,0,0,1,1,0,0,0,0,0,0,1,0,0,0,0,0,0,0,0,0,0,0,0,0,0,0,0,0,0,0,0,0,0,0,0,1,0,0,0,0,1,2,0,1,1,0,0,0,0,1,0,0,2,0,1,0,0,0,0,0,0,0,0,0,0,0,0,0,0,0,0,0,0,0,0,0,0,0,0,0,0,0,0,0,0,0,0,0,0,0,0,0,1,0,0,1,0,0,0,1,0,0,0,1,0,0,0,1,1,1,1,0,0,0,0,0,0,0,0,0,0,0,0,0,0,1,0,1,0,0,0,0,0,0,0,0,0,0,1,0,0,1,0,0,0,0,0,0,1,0,0,0,0,0,0,0,1,0,0,0,0,0,0,0,1,0,0,0,0,0,0,0,1,0,1,1,0,1,0,0,0,1,0,0,0,0,0,0,0,0,0,0,0,0,0,0,0,0,0,1,0,2,0,0,0,0,0,0,0,0,0,0,0,0,0,0,0,0,0,0,1,0,0,0,0,0,0,0,0,0,0,0,0,0,0,0,0,0,0,0,1,0,0,1,1,0,0,0,0,0,0,0,0,0,0,0,0,0,0,0,0,1,0,0,0,0,0,0,0,0,0,0,0,0,0,0,0,0,0,0,0,0,0,0,0,0,0,0,0,0,0,0,0,0,0,0,0,0,0,1,0,0,0,0,0,0,0,0,0,0,0,0,0,0,0,0,0,0,1,0,0,0,0,0,0,0,0,0,0,0,0,0,0,0,0,0,0,0,0,0,0,0,0,0,0,0,0,0,0,0,0,0,0,0,0,0,0,0,1,0,0,0,0,0,0,0,0,0,1,0,0,1,0,0,0,0,0,0,0,0,0,0,0,0,0,0,0,0,0,0,0,0,0,1,0,0,0,0,0,0,0,0,0,0,1,0,0,0,0,0,1,0,0,0,0,0,0,0,0,0,0,0,1,0,0,0,1,0,0,0,0,0,0,0,0,0,0,0,0,0,0,0,0,0,0,1,0,1,0,0,0,0,1,0,0,0,0,0,0,0,1,0,0,0,0,0,0,0,0,0,0,0,0,0,0,0,0,0,0,0,0,0,0,0,0,0,0,0,0,0,0,0,0,0,0,0,1,1,0,0,0,0,0,0,0,0,0,0,0,0,0,0,0,0,0,0,0,0,0,2,0,0,0,0,0,0,0,0,0,1,1,1,0,0,0,0,0,1,0,0,0,0,0,0,0,0,0,0,0,0,0,0,0,0,0,2,0,0,0,0,0,0,0,0,0,0,0,0,0,0,1,0,0,0,0,0,0,0,0,0,0,0,0,0,1,0,0,0,0,0,0,0,0,0,0,0,0,0,0,0,0,0,0,0,0,0,0,0,0,0,0,0,0,0,Cutey</t>
  </si>
  <si>
    <t>457,4,7,6,3,6,5,3,0,1,9,0,1,6,3,2,6,1,2,1,2,2,0,0,0,0,0,1,4,0,1,0,0,0,1,2,2,1,0,1,2,1,0,0,0,0,0,4,0,0,0,0,1,0,2,1,0,0,1,0,0,0,1,2,0,0,0,1,0,0,0,0,0,0,1,0,1,0,0,0,0,0,0,1,0,0,0,1,0,0,0,0,4,0,0,0,0,1,0,0,1,0,0,1,1,0,0,0,2,0,0,1,1,0,1,0,1,0,0,0,0,0,0,0,0,0,0,0,0,1,0,0,2,0,1,0,0,0,0,0,0,0,0,0,0,0,0,0,0,0,1,0,0,0,0,0,0,0,0,1,0,0,0,0,0,0,0,1,1,0,1,0,0,0,0,0,2,0,0,0,0,0,0,0,0,0,0,0,1,0,0,0,0,0,0,0,0,0,0,0,1,0,1,0,0,0,0,0,0,0,0,0,0,0,0,0,0,0,0,0,0,0,0,0,0,1,0,1,0,1,0,0,0,0,0,1,0,0,0,0,0,0,0,0,0,0,0,2,0,0,0,0,0,0,1,0,0,0,0,0,0,0,0,0,0,0,0,0,0,0,0,0,0,0,0,0,0,0,0,0,0,0,0,0,0,0,0,0,0,0,0,0,1,0,0,0,0,0,0,0,0,1,0,0,0,2,0,1,0,0,0,0,0,0,1,0,0,0,0,0,0,0,0,0,0,0,0,0,0,0,0,0,0,0,0,0,1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1,0,0,0,0,0,0,0,0,0,0,0,0,0,0,0,0,0,0,0,0,0,0,0,0,0,0,0,0,0,0,0,2,0,0,0,0,0,0,0,0,0,0,0,0,0,0,0,0,0,0,0,0,0,0,0,0,0,0,0,0,0,0,0,0,0,0,0,0,0,0,0,0,0,0,0,0,0,0,0,0,0,0,0,0,0,0,1,0,0,0,0,0,0,0,0,0,0,0,0,0,0,0,0,0,0,0,0,0,0,0,0,0,0,1,1,0,0,0,0,0,0,0,0,0,1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3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4,0,0,0,1,2,0,0,0,1,0,0,0,0,0,0,0,1,0,0,0,0,0,2,0,0,1,0,0,0,0,2,0,0,0,0,0,0,0,0,1,0,0,0,0,0,0,0,2,0,0,0,0,0,0,0,1,0,0,0,1,0,0,0,0,0,0,0,0,0,0,0,2,0,0,0,0,1,1,1,0,1,0,1,0,0,0,0,0,0,1,0,1,0,0,0,0,0,1,0,0,0,0,0,0,1,0,0,0,0,0,0,0,0,0,0,0,0,0,0,1,0,0,0,0,0,0,0,0,0,0,0,0,0,0,0,0,0,0,0,0,0,0,0,0,0,0,0,0,1,0,0,0,0,0,0,0,0,0,0,0,0,0,0,0,0,0,0,0,0,1,0,0,0,0,0,0,0,0,0,0,0,0,0,0,0,0,0,0,1,0,0,0,0,1,0,0,0,0,1,0,0,0,0,0,0,0,0,0,0,0,0,0,0,0,0,0,0,0,0,0,0,0,0,0,0,0,0,0,0,0,0,0,0,0,0,0,0,0,0,0,0,0,0,0,0,2,0,0,0,0,0,0,1,0,0,0,0,0,1,0,0,0,0,0,0,0,0,1,0,0,0,0,0,0,0,0,0,0,0,0,0,0,0,0,0,0,0,0,0,0,2,0,0,0,0,0,0,0,0,0,0,0,0,1,0,0,0,0,0,0,0,0,0,0,0,0,0,0,1,0,0,0,0,0,0,0,0,0,0,1,0,0,1,0,0,0,0,0,0,0,0,0,0,0,0,0,0,0,0,0,0,0,0,0,0,0,0,0,0,0,0,0,0,0,0,0,0,0,0,0,1,0,1,0,0,0,0,0,0,0,0,0,0,0,0,1,1,0,0,0,0,0,0,0,0,0,0,0,0,0,0,0,0,0,0,0,0,0,0,0,0,0,0,0,0,0,0,0,0,0,0,0,0,0,1,0,0,0,0,0,0,0,1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1,0,0,0,0,0,0,0,0,0,0,0,0,0,0,0,0,0,1,0,0,0,0,0,0,0,0,0,0,0,0,0,0,0,0,0,0,1,0,0,0,0,0,0,0,0,0,0,0,0,0,0,0,0,0,0,0,0,0,0,0,0,0,0,0,0,0,0,0,0,0,0,0,0,0,0,0,0,0,0,0,0,0,0,0,0,0,0,0,0,0,0,0,0,0,0,0,0,0,0,0,0,0,0,0,0,0,0,0,0,0,0,0,0,0,0,0,0,0,0,0,0,0,1,0,0,0,0,0,0,0,2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1,0,0,0,0,1,0,0,0,0,0,1,0,0,0,0,0,0,2,0,0,1,0,0,1,0,0,0,0,0,0,0,0,0,0,0,0,0,0,0,0,0,0,0,1,0,0,0,0,0,0,0,0,0,0,0,0,0,0,0,0,0,1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0,183,65,35,48,33,42,32,21,16,31,26,25,8,22,19,8,9,12,12,11,11,4,17,9,4,6,5,11,13,8,5,8,5,12,11,4,4,10,12,9,6,8,10,4,17,5,9,5,9,2,6,9,7,7,2,13,10,3,5,3,3,0,3,6,7,3,3,10,7,7,3,9,3,3,4,6,6,3,3,4,3,3,3,5,6,4,4,3,1,4,9,3,7,3,4,5,2,3,3,5,8,7,1,4,5,1,2,3,5,12,5,6,2,2,3,1,0,5,0,2,2,3,5,4,2,4,3,2,3,2,0,1,1,1,0,2,1,2,1,6,3,4,4,1,1,3,2,0,3,2,3,0,1,0,2,1,1,1,3,1,2,1,3,2,3,3,9,7,1,1,1,2,1,2,1,5,1,1,0,3,2,1,0,2,7,0,1,4,2,1,1,0,0,1,1,4,4,3,1,0,0,2,0,7,1,2,5,0,4,7,2,2,0,3,3,1,0,1,1,0,0,2,1,3,1,1,1,2,0,2,1,0,3,1,6,3,2,3,0,2,2,3,1,2,1,2,2,2,0,1,1,0,2,1,1,1,2,2,1,1,3,3,1,0,1,0,2,2,2,4,1,0,6,2,5,0,6,2,2,0,1,5,0,0,1,0,2,0,1,1,0,1,0,1,1,0,2,1,2,5,1,1,1,2,2,2,0,2,1,0,0,2,1,1,0,1,1,6,1,1,0,2,0,2,0,0,3,0,4,6,0,1,0,1,2,1,0,0,2,3,0,0,1,3,0,1,3,3,0,2,0,5,1,1,5,2,5,1,3,0,2,1,5,0,0,0,0,5,1,0,1,2,1,2,5,0,2,2,2,1,2,1,1,3,1,0,2,2,0,0,0,1,1,1,2,1,0,0,1,1,0,0,0,0,0,0,0,2,0,0,1,0,0,0,4,3,0,1,1,0,2,4,3,2,2,0,1,1,1,0,1,4,1,1,2,4,2,2,0,0,0,0,0,0,0,1,1,0,0,0,1,0,1,1,2,0,0,0,0,0,2,0,2,0,0,1,2,3,4,0,0,1,1,1,0,0,0,4,0,0,2,0,0,0,0,0,2,1,0,2,4,4,0,0,0,0,2,0,0,1,2,2,2,0,2,0,4,0,3,0,0,0,0,4,0,1,0,1,2,1,1,1,1,3,1,1,0,2,0,0,0,0,0,0,1,0,0,0,0,0,0,0,0,0,2,2,2,1,0,1,0,0,0,1,0,0,0,0,1,0,0,0,0,0,0,0,1,2,0,2,0,0,0,0,1,0,1,0,1,3,1,0,0,3,3,0,0,1,0,1,0,0,0,1,0,1,1,0,2,4,0,1,1,1,0,0,2,1,3,3,1,0,0,0,2,0,2,0,0,0,1,0,1,0,0,1,1,0,1,0,1,0,0,0,1,3,0,1,0,0,2,1,0,1,1,0,0,0,0,2,3,0,2,0,0,1,0,1,0,1,1,0,0,1,1,0,1,0,0,0,1,1,0,2,1,0,4,0,0,1,2,0,0,4,1,0,1,1,1,0,0,0,1,1,1,0,0,1,0,1,2,0,0,4,0,0,4,0,3,2,0,1,0,1,1,0,1,0,1,0,2,0,0,1,0,1,0,0,0,0,1,0,1,1,0,1,0,2,0,0,1,0,2,0,2,4,0,0,0,0,0,1,1,1,0,2,0,0,0,2,0,0,0,1,0,0,1,0,1,0,1,0,1,0,0,0,1,2,0,1,0,0,0,1,0,0,0,0,0,1,0,0,0,0,1,0,1,0,0,1,2,0,0,2,0,0,0,0,1,1,0,0,0,0,1,0,0,0,0,0,0,0,0,0,0,0,0,0,0,0,0,0,1,0,0,1,0,2,0,0,0,1,0,1,0,2,1,2,1,1,0,0,1,0,0,0,2,0,0,0,0,1,0,0,0,0,0,1,0,0,0,0,0,0,0,0,0,0,1,0,1,1,3,0,0,0,0,0,1,0,0,0,1,0,1,0,0,1,0,0,0,3,0,0,0,0,0,0,1,0,2,0,2,0,0,0,1,0,2,0,1,0,0,0,0,1,0,0,0,0,1,1,0,1,1,0,2,1,0,0,2,0,1,1,0,0,0,0,0,3,0,1,6,0,1,0,0,0,0,1,0,3,0,1,0,0,0,0,0,0,0,0,0,0,0,0,1,1,1,0,2,1,2,0,0,1,6,6,4,1,0,2,0,0,0,1,1,0,1,0,0,0,1,0,0,0,0,0,0,0,0,0,2,1,0,0,0,1,0,0,0,2,0,0,0,0,0,1,0,1,1,0,0,0,1,0,1,1,0,1,0,1,1,0,1,0,0,1,0,0,0,0,1,0,0,0,3,0,0,2,0,0,0,0,0,0,2,1,0,0,1,1,0,0,0,1,1,0,0,0,0,0,0,0,1,1,0,0,0,0,3,0,0,0,1,0,0,0,0,0,2,0,1,0,0,0,0,0,1,1,0,1,0,0,0,1,0,0,0,0,0,1,0,0,1,1,1,2,1,0,1,0,0,3,0,0,1,0,0,3,0,2,0,0,0,0,1,1,0,0,1,0,0,0,0,1,0,0,0,3,1,0,0,0,0,1,0,0,0,0,0,0,0,0,0,0,0,0,0,1,0,0,0,0,0,0,2,0,0,0,1,0,0,1,1,1,0,0,0,0,0,1,1,0,0,0,0,0,2,2,1,0,0,1,0,0,0,2,0,1,0,0,2,1,1,1,2,0,2,0,1,0,1,1,0,0,0,0,0,1,0,0,0,0,0,0,2,0,0,0,0,1,0,0,0,0,0,0,0,2,0,0,0,0,2,2,0,2,0,0,0,2,3,1,1,1,0,0,1,0,0,0,0,0,0,0,1,0,0,0,0,0,0,0,0,2,1,0,0,0,0,1,0,1,1,0,0,0,0,0,1,0,0,0,0,0,0,0,0,0,1,0,0,0,0,0,0,0,0,1,0,0,0,1,0,0,0,0,0,1,1,0,1,0,0,0,1,2,2,0,0,0,0,0,0,0,0,0,0,0,0,1,0,1,0,0,0,0,1,0,0,1,0,0,0,0,0,0,1,0,1,1,0,0,0,0,0,0,0,1,0,1,2,0,0,1,1,0,1,0,0,0,0,0,0,2,0,0,0,0,0,1,0,0,0,0,1,0,1,0,0,0,0,0,1,0,1,0,0,1,0,0,0,1,0,0,1,3,0,0,0,4,0,0,0,1,0,0,3,2,0,2,1,0,0,0,0,0,3,0,2,0,0,0,0,1,2,0,1,1,0,0,0,0,0,0,1,1,0,0,0,0,0,1,0,0,0,0,0,0,0,0,3,0,0,0,1,0,0,0,0,0,1,0,2,0,2,0,0,0,1,0,0,1,0,0,0,1,0,0,0,0,0,0,0,1,1,3,0,0,0,0,0,0,0,0,0,0,1,1,0,0,0,0,1,0,0,1,1,0,0,0,1,0,0,0,0,0,0,1,0,0,1,0,0,0,0,0,0,1,0,0,0,0,2,0,0,0,0,0,2,0,0,1,0,0,0,0,2,0,1,2,0,1,0,0,1,0,0,0,0,0,0,0,0,0,1,0,0,1,0,1,0,0,0,0,0,0,0,0,0,1,0,0,0,0,0,1,0,0,0,1,0,1,1,0,0,1,3,0,0,0,0,0,1,1,0,1,1,0,0,0,1,0,0,0,0,0,0,0,0,0,0,1,1,0,0,1,0,1,1,0,0,0,1,1,0,1,0,0,0,0,0,0,0,0,0,0,0,1,0,1,0,0,1,0,0,0,0,1,0,0,2,0,0,0,1,0,0,0,0,1,0,0,0,0,0,0,0,0,0,1,0,0,0,0,1,0,0,0,0,0,1,0,1,1,0,0,1,1,1,0,0,0,0,0,1,0,0,0,0,0,0,0,3,1,0,0,0,0,0,0,0,0,0,0,2,0,0,0,0,0,0,0,0,0,0,0,0,0,0,0,0,0,0,1,0,0,1,1,0,0,0,0,0,0,0,1,0,0,1,0,0,0,0,0,0,0,0,0,1,2,0,1,1,0,0,1,0,0,0,0,0,0,0,0,0,0,0,2,1,1,0,0,1,0,0,0,0,0,0,0,0,1,0,0,0,0,0,0,0,0,0,0,1,0,1,1,0,1,0,0,1,0,1,0,0,0,0,0,0,0,1,0,0,0,0,0,0,0,0,0,1,0,0,1,0,0,0,0,1,2,0,3,0,1,0,0,0,1,0,0,1,1,0,0,0,0,0,0,0,0,0,1,0,0,0,0,0,0,0,1,0,0,0,0,1,1,0,1,0,1,1,0,0,1,0,0,0,0,1,0,1,0,1,0,1,0,0,0,0,0,0,0,0,0,0,0,2,1,0,1,0,0,0,0,0,0,1,0,1,0,2,0,0,0,0,0,0,0,0,1,1,1,0,0,0,0,0,0,0,0,0,0,1,0,0,1,0,1,0,0,1,0,0,0,0,0,0,0,0,1,0,0,0,0,0,0,0,0,1,0,0,2,0,0,0,0,0,1,1,0,0,0,0,0,0,0,0,0,0,0,0,0,0,0,0,0,1,0,0,0,0,0,0,1,0,0,0,0,1,2,1,0,0,0,0,0,0,1,0,1,0,0,0,1,1,0,0,1,0,0,0,1,0,0,0,0,0,1,0,0,0,1,1,0,0,0,0,0,2,1,1,0,0,0,1,0,0,0,1,0,0,1,0,0,0,0,0,0,0,0,0,1,0,0,0,0,0,0,0,0,0,0,0,0,1,0,1,1,0,0,0,0,0,1,0,0,0,0,0,0,2,0,1,0,0,0,0,0,0,0,0,0,1,0,0,0,0,0,0,1,0,0,0,0,0,0,1,0,0,1,0,0,0,0,0,0,0,0,0,0,0,0,1,0,0,0,0,0,0,0,0,0,0,0,0,0,0,0,0,1,1,0,0,0,0,0,0,0,0,0,0,1,0,0,0,0,2,0,0,0,0,0,0,1,1,0,0,0,0,0,0,0,0,0,0,2,0,0,1,0,0,1,0,0,0,1,0,0,0,0,0,0,0,0,2,0,0,0,0,0,0,0,0,0,0,0,2,0,0,1,1,0,0,0,0,0,4,0,0,0,0,0,0,0,0,1,0,0,0,0,0,0,0,0,0,0,0,0,0,0,0,0,0,0,0,1,0,4,4,1,0,0,0,0,0,0,0,0,0,0,0,2,0,0,0,0,1,1,0,1,0,1,0,0,0,0,1,0,0,0,0,0,0,0,1,0,0,1,0,0,0,0,0,0,0,0,0,0,0,0,4,1,0,4,0,0,0,1,0,0,0,0,0,1,1,0,0,0,0,0,0,1,0,0,0,0,0,0,1,0,0,1,1,0,0,1,4,0,0,0,1,1,3,0,0,1,0,0,0,1,0,0,0,0,0,0,1,0,1,4,0,0,0,0,0,0,4,0,0,0,0,0,0,1,0,0,0,1,0,0,1,0,1,0,1,0,0,0,0,0,0,0,0,0,0,0,0,0,1,0,0,0,0,0,0,0,0,0,0,0,0,0,0,0,0,0,0,0,0,0,0,0,2,0,0,1,1,1,0,0,0,0,0,0,1,0,0,0,0,0,0,0,0,1,0,0,0,0,0,0,0,0,1,0,0,0,0,0,0,0,0,0,0,0,0,0,0,0,0,0,0,0,0,0,1,1,0,1,2,0,0,0,0,1,0,0,0,0,1,0,0,0,1,0,0,0,0,0,0,0,0,0,0,0,0,1,0,3,0,1,1,1,0,0,1,0,1,0,0,0,0,0,0,0,0,0,1,0,0,0,0,0,0,0,0,0,0,0,0,0,0,0,0,0,0,0,0,0,0,1,0,0,0,1,0,1,0,0,0,0,0,0,1,2,0,1,0,0,0,0,0,0,0,1,0,0,0,0,0,0,0,0,0,0,1,0,0,0,0,1,0,0,0,0,0,0,2,0,0,0,0,0,0,1,0,1,0,2,1,0,0,0,0,1,0,1,0,1,1,1,0,0,1,1,0,0,1,0,0,0,0,0,0,0,0,0,0,0,0,0,2,0,0,0,0,0,2,1,0,0,0,0,1,0,0,0,2,0,0,0,0,0,0,0,0,1,0,0,0,0,0,0,0,0,1,0,0,0,0,0,0,1,0,0,0,2,0,1,1,0,1,0,1,1,0,0,0,0,0,0,0,0,0,0,1,0,0,0,1,0,0,0,0,0,0,1,1,0,0,0,0,0,0,0,0,0,0,1,0,0,0,0,0,0,0,0,3,0,0,1,1,1,0,0,1,0,2,0,0,0,0,0,0,0,0,0,0,0,1,0,0,0,0,0,0,0,0,3,3,0,0,0,0,0,0,0,0,0,0,0,0,0,0,0,0,1,0,0,0,0,0,0,0,1,1,0,0,1,0,0,1,1,1,0,0,1,0,0,0,1,0,0,0,1,0,0,0,0,0,0,1,1,0,0,1,0,0,0,0,0,1,0,1,0,0,0,0,0,0,0,0,1,0,0,0,0,0,0,0,0,0,0,0,0,0,0,1,1,0,0,0,0,0,0,0,0,0,0,0,1,0,0,0,0,0,0,0,0,2,0,0,0,0,0,0,0,0,0,0,0,0,2,0,1,0,0,0,0,0,0,0,0,0,0,0,0,0,1,1,1,0,0,1,0,0,0,0,0,0,0,0,0,0,1,1,1,0,0,1,0,1,1,0,0,1,1,0,0,0,0,0,0,0,0,1,0,0,0,0,1,0,0,0,0,0,0,0,0,0,0,0,0,0,0,0,0,1,1,0,0,0,0,0,0,0,0,0,0,0,0,0,0,0,0,0,0,0,0,0,0,0,0,0,1,0,0,0,0,0,1,0,0,0,0,0,0,0,0,0,0,0,0,0,0,0,0,0,0,0,0,1,1,0,0,0,0,0,0,0,1,0,0,0,0,0,0,0,0,1,0,0,0,0,0,0,1,0,1,0,0,0,0,0,0,1,0,0,0,0,0,0,0,0,0,0,0,0,0,0,1,0,0,0,0,0,1,0,0,0,0,0,0,0,0,0,1,0,0,0,0,0,0,0,0,0,0,0,0,0,1,0,0,0,0,0,0,0,0,0,1,0,0,0,0,0,0,2,0,0,1,0,0,0,1,0,1,1,0,0,0,1,0,1,0,0,0,0,1,0,0,0,0,2,0,0,1,0,0,0,0,0,0,0,0,1,0,0,0,0,0,0,0,0,0,0,0,1,0,0,0,1,0,0,0,0,0,0,0,0,0,0,0,1,0,1,0,0,0,0,0,0,0,0,0,0,0,0,1,0,0,0,0,0,0,0,0,0,0,0,0,0,0,0,0,0,0,0,0,0,0,1,0,0,0,0,1,0,0,0,1,0,0,0,0,0,0,0,0,1,1,0,0,0,0,0,0,0,0,2,0,0,0,0,0,0,0,0,0,0,0,0,0,0,0,0,0,0,1,0,0,0,0,0,0,1,1,0,0,1,1,0,0,0,0,0,0,2,0,0,0,1,0,0,0,0,0,0,0,0,0,0,0,0,0,0,0,0,0,0,0,0,0,0,0,0,0,0,0,0,0,0,0,0,0,0,0,0,0,0,0,0,1,0,0,0,0,0,0,0,1,0,0,0,0,1,0,0,0,0,0,0,0,0,0,0,0,0,0,0,0,0,0,Cutey</t>
  </si>
  <si>
    <t>458,4,5,1,1,8,2,4,2,1,0,0,3,2,4,3,0,1,1,0,0,1,0,0,0,1,0,1,0,0,1,0,0,3,0,0,0,1,4,0,0,0,0,1,0,0,0,1,0,1,0,1,0,0,1,0,3,1,0,1,0,3,0,0,0,0,1,0,0,1,1,0,1,0,1,0,0,0,0,0,0,0,1,1,0,0,0,1,0,1,0,0,0,0,0,0,1,0,1,0,0,0,0,0,0,0,0,0,0,1,0,0,2,2,0,0,0,0,2,0,0,0,0,0,0,0,0,0,0,0,0,0,0,0,1,1,0,0,0,0,0,0,0,0,0,0,0,0,0,2,0,0,0,1,0,0,0,0,1,0,0,0,0,0,0,0,0,0,0,2,0,0,0,0,0,0,0,0,0,0,1,0,0,0,0,0,0,0,0,0,0,0,0,0,0,0,0,0,0,0,0,0,0,0,0,0,0,0,0,0,0,0,0,0,0,0,0,0,0,0,0,0,0,0,0,0,0,0,0,0,0,0,0,0,0,0,0,0,0,0,0,0,0,1,0,0,0,0,0,0,1,0,0,0,0,0,1,0,0,0,0,0,0,0,0,0,0,0,0,0,0,0,0,0,0,0,0,0,0,0,2,0,0,0,0,0,0,0,1,0,1,0,0,0,0,0,1,0,0,0,0,0,0,0,0,0,0,0,0,0,0,0,0,0,0,0,0,0,0,0,0,0,0,0,1,0,0,0,0,0,0,0,0,0,0,0,0,2,0,0,0,0,0,0,0,0,0,0,0,0,1,0,0,0,1,0,0,0,0,0,0,0,0,0,0,0,0,0,0,0,0,0,0,0,0,0,0,0,0,0,0,1,0,0,0,0,0,0,0,0,0,0,0,0,0,0,0,0,0,0,0,0,0,0,0,0,0,0,0,0,0,0,0,0,0,0,0,0,0,0,0,0,0,0,0,0,0,0,0,0,0,0,0,0,0,0,0,0,0,0,0,0,0,0,0,0,0,0,0,0,0,0,0,3,0,0,0,0,0,0,0,0,0,0,0,0,0,0,0,0,0,0,0,0,0,0,0,0,0,1,0,0,0,0,0,0,0,1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1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1,0,0,1,0,0,0,0,0,1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1,0,0,0,0,0,0,0,1,0,0,0,0,0,0,0,0,0,0,0,0,0,0,0,0,0,0,1,0,0,0,0,0,0,0,0,0,0,0,0,0,0,0,0,0,0,0,0,0,0,0,0,0,0,0,0,0,0,0,0,0,0,0,0,0,0,0,0,0,0,0,0,0,0,0,0,0,0,0,0,0,0,0,0,0,0,0,0,0,0,0,0,0,0,2,0,0,0,0,0,0,0,0,0,0,0,0,0,0,0,0,0,0,0,0,0,0,0,0,0,1,0,0,0,0,0,0,0,0,0,0,0,0,0,0,0,0,0,0,0,0,0,0,0,0,0,0,0,0,0,0,0,0,0,0,0,0,0,0,0,0,0,0,0,0,1,0,0,1,0,0,0,0,0,0,0,0,0,0,0,0,0,0,0,0,0,0,0,0,0,0,0,0,0,0,0,0,0,0,0,0,0,0,0,0,0,1,0,0,0,0,0,0,0,0,0,0,0,0,0,0,0,0,0,0,0,0,0,0,0,0,0,0,0,1,0,0,0,0,0,0,0,0,0,0,0,0,0,0,0,0,0,0,0,0,0,0,0,0,0,0,0,0,0,0,0,0,0,0,0,0,0,0,0,0,0,0,0,0,0,0,0,0,2,0,0,0,0,0,0,0,0,0,0,0,0,0,0,0,0,0,0,1,0,0,0,0,0,0,0,0,0,0,0,0,0,0,0,0,0,0,0,0,0,0,0,1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1,0,0,0,0,0,0,0,0,0,0,0,0,0,0,0,1,0,0,0,0,0,0,0,0,0,0,0,0,0,0,0,0,0,0,0,0,0,0,0,0,0,0,0,0,0,0,0,1,0,0,0,0,0,0,0,1,0,0,0,0,0,0,0,0,0,0,0,0,0,0,0,0,0,0,0,0,0,0,0,0,0,0,0,0,1,0,0,0,0,0,0,0,0,0,0,0,0,0,1,0,0,0,0,0,0,0,0,0,0,0,0,0,0,0,0,0,0,0,0,1,0,0,0,0,0,0,0,0,0,0,0,0,0,0,0,0,0,0,0,0,0,0,0,0,0,0,2,0,0,0,0,0,0,0,0,0,0,0,0,0,0,0,0,0,0,0,0,0,0,0,0,0,0,0,0,0,0,0,0,0,0,0,0,0,0,0,0,0,0,0,0,0,1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0,154,44,43,27,43,27,33,24,16,12,22,15,8,10,14,14,9,8,12,8,8,12,5,10,10,7,10,7,6,2,5,9,5,9,7,4,4,8,9,4,5,4,6,11,5,4,5,3,5,11,6,7,10,8,6,3,5,7,5,2,9,2,3,3,5,2,3,3,5,5,8,8,1,8,2,1,7,1,1,3,7,1,2,3,7,5,1,2,2,6,3,3,2,5,2,1,0,2,2,2,3,0,0,6,2,3,3,2,5,3,2,6,3,4,1,1,2,1,2,0,1,2,5,1,0,5,1,1,5,4,1,2,6,1,2,6,1,2,6,2,1,6,5,1,1,2,2,2,5,1,3,2,1,2,1,1,4,2,1,3,0,1,0,1,4,5,0,0,0,1,0,3,0,0,0,0,4,4,0,2,1,2,2,4,0,0,1,2,3,3,1,3,1,3,4,3,1,2,1,2,1,2,1,0,1,3,1,4,0,0,1,0,1,0,5,3,2,3,0,0,5,4,1,5,0,2,1,3,0,0,2,0,5,2,2,5,2,4,0,0,2,1,1,1,1,0,1,2,0,3,0,2,0,1,1,2,4,2,1,1,1,0,3,0,0,2,1,2,2,0,1,0,2,4,0,0,2,3,0,1,1,3,1,1,2,0,1,0,0,0,1,0,1,3,0,1,2,1,3,2,0,0,1,1,1,0,0,1,0,0,0,2,0,1,2,2,0,1,0,0,1,0,0,1,0,0,0,0,0,1,0,1,1,1,0,1,1,2,1,1,0,3,2,1,0,2,0,3,0,1,0,0,3,0,0,1,2,1,1,0,0,0,1,2,0,1,2,1,3,2,1,0,1,0,3,1,2,3,0,0,0,1,0,0,0,1,1,0,2,1,1,2,0,0,1,0,0,1,1,2,4,0,1,0,0,4,0,1,0,1,2,4,0,1,0,0,1,0,2,3,3,2,1,2,1,0,0,4,0,4,3,1,1,0,2,1,0,0,0,4,0,0,0,0,0,0,0,0,1,0,0,1,0,1,0,1,0,0,0,1,0,1,0,2,0,0,1,4,1,2,1,1,0,2,1,0,0,0,2,0,0,1,0,0,1,0,1,1,0,0,0,0,0,0,0,2,0,2,0,0,1,1,1,0,0,1,0,2,1,0,1,0,1,0,2,0,0,0,1,5,1,0,0,0,0,0,0,0,0,1,0,0,1,0,1,0,0,0,0,0,0,0,1,0,0,0,1,3,1,0,0,1,0,1,0,1,1,0,0,0,0,0,0,2,0,0,0,0,1,0,0,1,0,0,1,4,0,0,1,0,0,1,0,0,0,0,0,2,0,0,2,0,1,0,0,1,4,0,0,0,1,0,0,2,0,0,1,0,1,4,0,1,0,3,1,1,0,1,0,0,0,0,1,1,1,2,0,1,0,1,0,1,0,0,0,0,0,0,2,0,0,0,3,0,0,1,0,0,2,0,0,1,0,0,0,0,0,0,1,0,0,1,2,0,0,0,1,2,0,0,0,0,0,0,1,1,0,2,0,1,0,1,0,0,0,2,0,2,1,0,0,1,0,0,0,1,0,1,0,0,0,0,0,0,0,1,0,0,1,0,1,0,0,0,0,0,0,0,1,0,0,0,1,1,0,0,0,0,0,0,3,0,0,0,2,0,1,0,0,1,1,0,0,2,0,0,0,1,2,0,1,2,0,4,2,0,3,0,0,2,0,2,4,0,0,0,0,1,0,1,0,0,1,0,0,1,2,1,1,0,0,1,0,0,0,2,1,2,0,1,0,0,0,0,3,0,0,0,2,0,0,0,0,0,0,1,1,1,0,2,3,1,0,0,0,1,0,0,0,0,0,0,1,0,1,1,1,1,0,0,0,0,0,1,0,0,0,1,2,1,1,1,0,1,0,0,0,1,0,0,1,4,0,0,1,0,0,0,0,1,0,0,1,0,0,0,0,0,0,1,0,1,0,1,4,4,0,0,0,1,0,0,1,0,0,2,0,0,1,2,0,0,0,0,0,1,1,0,0,1,1,1,0,1,1,0,0,0,1,1,0,0,1,0,0,0,0,0,0,1,0,0,0,0,0,0,0,0,0,0,0,0,1,1,1,0,0,0,4,0,0,0,0,0,1,1,1,0,0,0,0,0,0,0,1,0,0,0,0,1,0,0,0,0,1,3,0,0,1,0,0,0,0,0,0,0,1,1,1,0,0,1,0,0,0,1,0,0,1,0,0,0,0,0,0,0,1,2,0,1,0,1,0,0,1,1,1,0,0,1,0,0,1,0,0,0,0,0,2,1,1,0,1,2,0,0,0,0,1,0,0,0,0,0,1,0,0,0,1,0,0,0,0,0,0,0,0,1,1,0,0,0,0,0,1,0,1,0,1,1,0,0,1,0,0,0,0,0,0,0,1,0,0,0,0,0,0,2,1,1,0,1,0,1,0,1,0,0,0,0,1,0,1,3,1,0,0,0,0,0,1,0,0,3,0,0,0,4,0,0,0,2,0,2,1,1,0,0,0,0,1,1,0,2,1,0,0,0,1,0,0,0,0,1,0,0,1,0,0,1,0,2,0,0,2,0,0,0,0,1,1,1,0,0,1,0,1,0,0,0,1,0,0,0,0,2,0,0,0,0,3,1,0,0,1,0,0,0,1,0,0,0,0,0,0,0,0,0,1,0,0,0,0,0,0,0,0,0,0,0,4,0,0,0,0,0,0,0,0,1,0,0,0,0,0,0,0,0,0,1,0,0,0,0,0,0,0,1,1,1,2,0,0,1,0,1,0,0,0,0,0,2,3,0,1,0,0,0,0,0,2,1,0,1,0,2,1,0,0,0,0,0,1,0,0,1,0,1,0,0,0,1,0,0,1,0,0,0,0,1,0,0,0,0,0,0,0,0,1,0,0,1,0,0,0,0,1,0,0,0,0,0,0,0,0,0,0,0,0,0,0,0,0,0,0,0,0,0,0,0,1,0,0,2,0,0,1,0,0,0,0,0,1,0,0,0,2,0,0,0,0,0,0,1,1,0,0,0,0,0,0,0,0,0,0,0,0,0,0,0,0,0,0,0,0,0,0,0,0,3,1,0,0,1,0,1,1,0,0,0,0,0,0,0,1,0,1,0,0,0,2,1,0,0,1,0,0,0,0,1,0,0,0,0,1,1,0,0,0,0,0,0,1,0,1,1,0,0,0,0,0,1,0,0,1,0,0,0,0,0,0,1,0,0,1,0,0,0,0,1,1,0,1,0,0,0,1,0,1,1,0,0,2,2,0,0,0,1,1,0,0,0,0,0,0,0,0,0,0,0,0,0,1,0,0,0,0,2,1,0,0,1,2,0,1,1,0,1,0,0,0,0,1,0,1,1,0,3,1,0,1,1,0,0,0,0,1,1,0,0,1,0,0,0,0,0,1,0,0,2,0,0,0,0,2,0,0,0,0,1,0,0,0,0,0,0,0,1,0,1,0,1,1,0,0,0,0,0,0,0,0,0,0,0,0,0,0,0,1,0,0,0,0,0,0,1,0,0,0,0,1,0,0,0,0,0,1,0,0,0,1,0,0,1,0,0,1,1,0,0,0,0,0,0,0,0,0,0,1,0,0,0,0,0,0,0,0,0,0,0,3,0,0,0,0,1,0,0,1,0,0,0,0,0,0,0,1,1,0,0,1,0,0,1,0,2,0,0,0,0,0,0,0,1,0,1,0,0,0,0,0,0,0,0,0,0,0,2,0,0,0,0,2,0,0,1,0,0,1,0,3,1,0,0,0,0,0,1,0,0,0,0,0,1,0,0,0,2,0,0,0,2,0,1,0,0,0,0,0,0,0,1,0,0,0,0,0,0,0,0,0,0,0,0,0,0,0,0,0,0,0,0,0,0,0,0,0,1,0,0,0,0,0,0,1,0,0,2,0,1,1,0,0,0,0,0,1,0,0,1,0,1,0,0,0,0,0,0,0,0,1,0,1,0,1,0,0,0,0,0,0,0,0,0,0,0,0,0,0,0,1,0,0,1,2,0,1,1,0,0,0,0,0,0,1,0,0,0,1,0,0,0,0,0,0,0,0,0,0,0,1,1,0,3,0,0,0,0,2,0,0,0,0,0,0,0,0,0,0,0,0,0,0,0,0,0,0,1,0,1,0,0,0,0,0,1,0,0,0,0,0,0,0,0,1,0,1,0,1,0,0,0,0,0,1,0,0,1,0,1,0,0,0,0,0,0,0,0,0,0,0,0,0,1,0,0,0,0,0,0,3,0,1,0,0,0,0,0,0,0,0,0,0,0,0,0,0,0,0,0,0,0,0,0,0,0,0,0,0,0,0,0,0,2,1,1,0,0,0,0,1,0,0,0,0,0,0,0,0,0,0,0,1,0,0,0,0,0,0,0,0,0,0,0,0,0,0,0,2,0,0,0,0,0,0,0,0,0,0,1,1,0,0,2,0,0,0,0,0,0,0,0,0,0,1,0,0,0,0,2,0,0,0,0,0,0,0,0,0,0,1,0,1,0,0,0,0,0,0,1,0,0,0,0,0,0,0,0,0,0,0,0,0,0,0,0,0,0,0,0,0,0,0,0,0,0,0,0,0,0,0,1,0,0,1,0,0,0,0,1,0,0,0,0,0,0,0,0,0,0,0,0,0,1,0,1,0,0,0,0,0,0,0,2,0,0,0,2,0,0,0,0,2,0,0,0,2,2,0,0,0,0,0,0,0,0,0,0,0,0,0,0,2,1,0,0,1,0,1,0,0,0,0,0,0,0,0,0,0,0,1,0,0,1,0,0,0,0,0,0,0,1,0,0,0,1,0,0,0,0,0,0,0,0,1,0,0,0,1,0,0,0,1,0,0,0,0,0,1,0,0,0,0,0,0,0,0,0,0,0,0,0,0,0,0,0,1,0,0,0,0,0,0,0,0,0,0,0,0,0,0,0,0,0,0,1,0,0,0,0,0,0,1,0,0,0,0,1,0,0,0,0,0,0,0,0,0,0,0,0,0,0,0,0,0,0,1,0,0,0,1,0,0,0,0,0,0,0,0,0,0,0,0,0,0,0,0,0,0,0,0,0,0,0,0,0,0,1,0,0,1,0,0,0,0,0,0,0,0,2,0,0,0,0,0,0,0,0,0,0,0,0,0,0,0,0,0,0,0,0,0,0,0,0,0,0,1,0,1,0,0,0,0,0,0,0,0,0,0,0,0,1,1,0,0,0,0,0,0,0,0,0,0,0,0,0,0,0,0,1,0,0,0,0,0,0,0,0,0,0,0,0,0,0,3,0,0,0,0,0,0,0,0,0,0,0,0,0,0,0,0,0,1,0,0,0,0,0,0,2,0,0,0,0,0,0,0,0,1,0,0,0,0,0,0,1,0,1,0,0,0,0,0,0,0,0,0,0,1,0,0,0,0,0,0,2,1,0,0,0,0,0,0,0,0,0,0,0,0,0,0,0,0,0,0,0,0,0,0,0,0,0,0,0,0,0,1,0,0,1,0,0,1,0,1,0,0,0,0,0,0,0,0,0,0,0,0,0,0,0,0,0,1,2,2,0,0,0,2,0,0,0,1,0,0,0,2,0,1,0,0,0,0,0,0,0,1,0,1,0,2,2,0,1,0,0,0,0,0,0,0,0,0,1,0,0,0,0,0,0,1,0,0,0,0,0,0,0,0,0,0,0,0,0,0,0,0,0,0,0,1,0,0,0,0,0,0,0,0,0,0,0,0,0,0,0,0,0,1,0,0,0,0,0,0,0,0,0,0,0,0,0,1,0,1,0,0,0,1,0,0,0,0,0,0,0,0,0,0,0,2,0,0,0,0,0,0,0,0,1,0,0,0,0,0,0,0,1,0,0,0,0,1,0,0,0,0,0,0,0,0,1,0,1,0,0,0,0,0,0,0,0,0,1,0,0,0,0,1,0,0,0,1,0,0,1,0,0,1,0,0,0,0,1,0,0,0,0,0,0,0,0,0,1,0,1,0,0,0,0,0,0,0,0,0,0,0,1,0,0,0,0,0,0,0,0,0,0,1,0,0,0,0,0,0,0,0,0,0,0,0,0,0,0,0,0,0,0,0,0,0,1,0,0,2,0,0,0,0,0,0,0,0,0,0,0,0,2,0,1,0,0,1,0,0,2,0,0,0,0,0,0,0,0,0,0,0,0,0,0,0,0,0,0,0,0,0,0,0,0,0,0,0,0,0,0,2,0,0,0,0,0,0,0,0,0,0,0,0,1,0,0,0,0,0,0,0,0,1,0,0,0,0,0,1,0,0,0,1,0,0,0,0,0,0,0,1,0,0,0,0,0,0,0,1,0,0,0,0,0,0,0,0,0,0,0,0,0,0,0,0,0,0,0,0,0,0,0,0,0,0,0,0,0,0,0,0,0,0,0,0,0,0,0,0,0,0,1,1,0,0,0,0,0,0,2,0,0,0,0,0,0,0,0,0,0,0,0,0,0,0,0,0,1,0,0,0,0,0,0,1,0,0,1,0,0,0,0,0,0,0,0,0,0,0,0,0,0,0,0,0,1,0,0,0,0,0,0,0,0,0,0,0,0,0,0,0,0,0,1,0,0,0,0,0,0,0,0,0,0,0,0,0,0,0,0,0,0,0,0,0,0,0,0,2,0,0,2,0,0,0,0,0,0,0,0,0,0,0,0,0,0,0,0,0,1,0,0,0,0,0,0,1,0,0,0,0,0,0,0,0,0,0,0,0,0,0,0,0,0,0,0,0,0,0,0,0,0,0,0,0,0,0,0,0,0,0,0,0,0,0,0,0,0,0,0,0,0,0,0,1,0,0,0,0,0,0,0,0,0,0,0,0,0,2,0,0,0,0,0,1,0,0,1,0,0,0,0,0,0,0,0,0,0,0,0,0,0,0,0,1,0,0,0,0,0,0,0,0,0,0,0,1,1,0,0,0,0,0,0,0,0,0,1,0,1,0,0,0,0,0,0,0,0,0,0,0,0,0,0,0,0,0,0,0,0,0,0,0,0,0,0,0,0,1,0,0,0,0,0,0,0,0,0,0,0,0,0,0,0,0,0,0,0,0,0,0,0,0,0,1,0,0,0,0,0,0,0,1,0,0,0,0,0,0,1,0,0,0,0,0,0,1,0,0,0,0,2,0,0,0,0,0,1,0,0,0,0,0,0,0,0,0,0,1,0,0,1,0,0,0,0,0,0,0,0,0,1,0,0,0,0,0,0,0,0,0,0,0,0,0,0,0,0,0,0,0,0,0,0,0,0,0,0,0,0,0,0,0,0,0,0,0,0,0,1,0,0,0,0,0,0,0,0,0,0,0,0,0,0,0,0,1,0,0,0,0,0,0,0,0,0,0,0,0,0,0,0,0,0,0,0,0,0,0,0,0,2,0,0,0,0,0,0,0,0,0,0,1,0,0,0,0,0,1,0,0,0,0,0,0,0,0,0,0,0,0,0,0,0,0,0,0,0,0,0,1,0,0,0,0,1,1,0,0,0,0,0,0,0,0,0,2,0,1,0,0,0,0,0,0,0,0,0,0,0,0,0,0,0,0,0,0,0,1,0,0,0,0,0,0,1,0,0,0,0,0,1,0,0,0,0,0,0,1,0,0,0,0,0,0,0,0,0,0,0,0,0,0,0,0,0,0,0,0,0,0,0,0,0,0,0,0,0,0,0,0,0,0,0,0,0,0,0,0,0,1,0,0,0,0,0,0,0,0,1,1,0,0,0,0,0,0,0,Cutey</t>
  </si>
  <si>
    <t>459,3,10,8,4,9,7,3,0,5,5,1,4,1,1,0,3,4,3,0,4,1,0,0,2,2,0,0,2,1,0,0,2,0,0,2,0,1,1,0,2,4,0,6,2,1,0,0,1,0,0,0,0,0,0,2,0,0,0,0,3,1,0,2,2,0,2,0,0,0,0,0,1,0,0,0,2,0,0,1,0,0,0,0,0,0,0,2,1,0,0,0,2,0,0,0,0,0,0,0,2,0,0,0,0,0,0,0,0,0,0,0,0,0,0,0,1,1,0,0,1,0,0,0,0,2,0,0,0,0,0,0,0,0,1,0,0,0,0,1,0,0,0,0,0,0,1,0,0,1,0,0,0,0,0,0,0,1,0,0,0,0,0,0,0,0,0,0,2,0,0,2,0,0,0,0,0,0,0,0,1,0,1,0,0,0,0,0,1,0,0,0,0,2,1,0,0,0,0,0,1,0,0,0,0,0,0,0,0,0,0,1,0,0,0,0,0,0,0,0,0,0,0,0,0,0,0,0,0,0,0,0,0,0,0,0,0,0,0,0,0,1,0,0,0,1,0,0,0,0,0,0,0,0,0,0,4,3,0,0,0,0,0,2,0,0,0,0,0,0,0,0,0,0,0,0,0,0,0,0,0,1,0,0,0,0,0,0,0,0,0,0,0,0,0,0,0,0,1,0,0,0,0,0,1,0,0,1,0,0,0,0,0,0,0,0,0,0,0,0,0,0,0,0,1,0,0,0,0,0,0,0,0,0,0,0,1,0,0,0,0,0,0,0,0,0,0,0,0,0,0,1,0,0,0,0,0,0,0,0,0,0,0,0,0,0,0,0,0,0,0,0,0,0,0,0,0,0,0,0,0,0,0,0,0,0,0,0,0,0,0,0,0,0,0,0,0,0,0,0,0,0,0,0,0,0,0,0,0,0,0,0,0,0,0,0,0,0,0,0,0,0,0,0,0,0,1,1,0,0,0,0,0,0,0,0,0,0,0,0,0,0,0,0,0,0,0,0,0,0,0,0,0,2,0,0,0,0,0,0,0,0,0,0,0,0,0,0,0,0,0,0,0,0,0,0,0,0,0,0,0,0,0,0,1,0,0,0,0,0,0,0,0,0,0,0,0,0,0,0,0,0,0,0,0,0,0,0,0,0,0,0,0,0,0,0,0,0,0,0,0,0,0,0,0,0,0,1,0,0,0,0,0,0,0,0,0,0,0,0,0,0,0,0,0,0,0,0,0,0,0,0,0,0,0,0,0,0,0,0,0,0,0,0,0,0,0,0,0,0,0,0,0,0,0,0,0,0,0,0,1,0,0,0,0,0,0,0,0,0,0,0,0,0,0,0,0,0,0,0,0,0,0,0,0,0,0,0,0,0,0,0,1,0,0,0,0,0,0,0,0,0,0,0,0,0,0,0,0,0,0,0,0,1,0,0,0,0,0,0,0,0,0,0,0,0,0,0,1,0,0,0,0,0,0,0,1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1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1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1,0,0,0,0,0,0,1,0,1,0,0,0,0,0,0,1,0,0,0,2,0,0,0,0,0,0,0,0,0,0,0,0,0,0,0,2,0,2,1,0,0,0,0,0,1,0,0,0,0,0,0,0,0,0,0,0,0,0,0,0,0,0,0,0,0,0,0,0,0,0,0,2,0,0,0,0,1,0,0,0,0,0,0,0,0,1,0,0,0,0,0,0,0,0,0,0,0,0,0,0,1,2,0,0,0,0,0,0,0,0,0,0,0,0,0,0,0,0,0,1,0,0,0,0,0,0,0,0,0,0,0,0,0,0,0,0,0,0,0,0,0,0,0,0,0,0,0,0,0,0,1,1,0,0,0,1,0,1,0,0,0,0,0,0,0,0,0,0,0,0,0,0,0,0,0,0,0,0,0,0,0,0,0,0,1,0,0,1,0,1,0,0,0,0,0,0,0,0,0,1,0,0,0,0,0,3,0,0,0,0,0,0,0,0,0,0,0,0,0,0,0,0,0,0,0,0,0,0,0,0,0,0,0,0,0,0,0,0,0,0,0,0,0,0,0,0,0,0,1,1,0,0,0,0,0,0,0,0,0,0,0,0,0,1,1,0,0,0,0,0,0,0,0,0,0,0,0,1,0,0,0,0,0,2,0,0,1,0,0,0,0,0,0,0,0,0,0,0,0,1,0,0,0,0,0,0,0,0,2,0,0,0,0,0,0,0,0,0,0,0,0,0,0,0,0,0,0,0,0,0,0,0,0,0,0,0,0,0,0,0,0,1,0,0,0,0,0,0,0,0,0,0,0,0,1,0,0,0,0,0,0,0,0,0,0,0,0,0,0,0,0,0,0,0,0,0,0,0,0,0,0,0,0,0,0,0,0,0,0,0,0,0,0,0,0,0,0,0,0,0,0,0,0,0,0,0,0,0,0,0,0,0,0,0,0,0,0,0,0,0,1,0,0,0,0,0,0,0,0,0,1,0,0,0,0,0,0,0,0,0,0,0,0,0,0,0,0,0,0,0,0,0,0,0,0,0,0,0,0,0,0,0,0,0,0,0,0,0,0,0,0,0,0,0,0,0,0,0,0,0,0,0,1,0,0,0,0,0,0,0,0,0,0,1,1,0,0,1,0,0,0,0,0,0,0,0,0,0,0,0,0,0,0,0,0,0,0,0,0,0,0,1,0,0,0,0,0,0,0,0,0,0,0,0,0,0,0,0,0,0,0,0,0,0,0,0,0,0,0,0,0,0,0,0,0,0,0,0,0,0,0,0,0,0,0,0,0,0,0,1,0,0,0,0,0,0,0,0,0,0,0,0,0,1,0,0,0,0,0,0,0,0,0,0,0,0,0,0,0,0,0,0,0,0,0,0,0,0,0,0,0,0,0,0,0,0,0,0,0,0,0,0,0,0,0,0,0,0,0,0,0,0,0,0,2,0,0,0,0,0,0,0,0,0,1,0,0,0,0,0,0,0,0,0,0,0,0,0,0,0,0,0,0,0,0,0,0,0,0,0,0,0,0,0,0,0,0,0,0,0,1,0,0,0,0,0,0,0,0,0,0,0,0,0,0,0,0,0,0,0,0,0,0,0,0,1,0,0,0,0,0,0,0,0,0,0,0,0,0,0,0,0,0,0,0,0,0,0,0,0,0,0,0,0,0,0,0,0,0,0,0,0,0,0,0,0,0,0,0,0,0,0,0,0,0,0,0,0,0,1,0,0,0,0,0,0,0,0,0,0,0,0,0,0,0,0,1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1,0,0,0,0,0,0,0,0,0,0,0,2,0,0,0,1,0,0,0,0,0,0,0,1,0,0,0,0,0,0,0,0,0,0,0,0,0,0,0,0,0,0,0,0,0,0,0,0,0,0,0,0,0,0,0,0,0,0,0,0,0,0,0,0,0,0,0,0,0,0,0,0,0,0,0,0,0,0,0,0,1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0,218,77,46,43,40,43,34,39,20,29,25,33,20,27,24,24,7,20,12,9,16,3,12,3,15,7,13,10,15,8,14,8,14,10,10,3,3,3,15,11,6,6,8,11,15,6,8,7,14,6,11,10,7,10,5,9,8,8,2,4,5,1,3,8,10,6,6,5,10,10,6,12,4,6,2,8,9,4,4,7,6,4,0,4,9,1,3,2,2,6,5,5,3,6,6,2,2,1,1,5,11,0,4,3,7,1,6,0,3,7,6,6,4,1,4,2,2,4,0,3,4,1,12,4,4,5,6,4,1,3,1,2,5,6,2,4,3,4,0,3,1,3,4,2,2,3,5,0,1,5,3,2,1,11,5,3,2,4,1,4,0,4,3,1,6,3,5,4,1,1,1,0,5,0,2,2,2,2,2,0,4,1,3,1,4,4,5,3,3,4,1,1,1,1,2,0,1,6,4,3,2,6,2,4,2,1,0,0,2,4,1,1,2,4,1,0,1,2,1,1,1,8,0,1,1,1,2,5,1,1,1,1,1,1,5,1,2,3,0,1,1,4,0,4,3,0,4,0,1,4,0,0,1,0,1,3,1,0,1,1,1,5,4,0,5,4,0,0,1,2,0,10,1,1,2,1,1,0,1,0,3,1,1,3,3,0,2,1,0,0,2,2,1,2,0,3,0,3,0,6,1,0,3,2,2,3,1,4,1,1,1,0,2,4,0,0,0,2,0,0,5,2,2,3,4,0,0,2,1,2,1,0,1,6,1,3,1,1,2,1,2,1,1,2,0,1,0,3,1,3,0,2,0,1,2,1,2,2,0,0,1,0,3,2,1,4,3,1,1,1,2,0,2,3,1,3,3,4,1,2,4,1,0,1,0,0,1,0,0,0,0,0,1,0,3,1,3,0,3,3,4,4,1,1,0,4,2,2,0,1,3,0,0,4,3,1,0,0,3,0,1,0,3,3,2,1,0,2,0,4,1,2,0,0,3,0,4,2,1,1,2,0,0,2,0,0,0,1,8,0,0,3,2,0,3,2,0,0,1,0,0,0,4,0,2,0,0,2,2,0,2,3,1,0,1,0,1,2,3,0,3,0,0,0,1,2,0,2,0,0,2,2,0,0,1,1,4,2,0,0,0,2,1,2,3,2,2,0,0,2,1,0,3,2,0,0,0,0,1,1,4,0,1,0,0,0,0,4,0,2,1,1,0,1,0,0,0,0,0,0,0,2,0,0,0,1,1,0,0,0,0,0,2,0,0,0,1,6,0,1,1,0,1,2,0,1,0,0,0,4,3,0,0,1,0,2,1,1,0,0,0,0,2,0,0,0,2,2,1,0,0,2,0,2,0,4,1,3,1,2,0,1,0,3,1,2,0,0,0,1,0,0,2,0,0,1,1,1,2,0,0,0,0,0,0,1,0,0,1,0,0,2,3,0,0,0,0,0,2,0,3,0,2,0,1,6,1,0,0,0,0,2,2,1,0,1,1,0,2,0,0,0,2,1,0,0,0,1,1,1,0,1,0,0,1,0,2,0,3,0,1,0,0,2,0,0,0,3,2,0,1,1,4,1,1,1,1,0,1,0,0,1,0,2,1,0,2,0,2,0,1,0,0,0,0,0,2,0,1,0,1,1,2,3,1,0,0,0,0,0,0,1,0,2,0,2,1,2,0,1,0,1,2,1,0,2,0,0,0,0,0,1,0,1,0,0,0,0,4,3,0,0,1,0,1,0,2,0,1,0,0,0,3,0,1,0,0,0,0,0,0,0,1,0,0,0,1,0,0,0,2,0,2,1,3,0,0,0,1,0,2,2,0,0,0,0,8,2,4,1,1,1,2,0,1,0,1,0,0,2,0,0,0,0,0,0,0,0,2,1,0,1,0,3,0,0,1,0,0,0,0,0,2,0,0,0,0,2,1,1,0,1,0,0,0,0,2,3,1,0,1,0,0,0,0,2,0,1,0,1,0,1,0,6,1,1,0,2,1,0,0,2,0,0,0,0,1,0,3,0,0,0,0,3,0,0,0,0,0,0,1,0,1,1,4,1,3,0,1,1,2,0,0,0,0,1,0,0,1,0,0,4,0,0,0,0,0,0,0,0,0,0,0,4,1,0,0,1,3,0,1,0,0,0,0,0,0,0,2,0,0,1,1,0,1,0,0,1,0,1,0,0,0,2,0,0,0,0,0,0,1,0,1,0,0,0,1,1,1,0,2,0,0,0,1,1,1,1,0,0,2,0,0,0,1,0,0,0,0,0,2,0,1,0,0,0,0,0,0,0,2,0,0,0,0,0,2,1,1,0,6,0,1,0,2,1,0,0,0,0,0,0,0,0,0,0,2,1,1,1,0,0,0,0,1,1,0,0,0,0,0,0,0,2,0,0,0,0,0,2,0,0,0,3,0,0,0,1,1,1,1,0,0,0,0,0,0,0,4,2,0,1,0,0,0,2,0,0,1,0,1,2,0,2,0,0,0,0,0,0,0,0,1,2,1,1,0,1,4,1,0,0,0,0,0,0,1,0,1,0,0,0,0,0,1,0,1,0,1,1,0,1,0,0,0,0,1,0,0,0,3,0,0,0,0,0,0,2,0,2,0,0,1,0,0,2,0,1,2,0,1,0,0,0,3,0,1,1,0,0,0,0,1,0,0,1,0,0,1,0,1,0,2,0,0,1,0,0,0,0,1,0,0,0,0,0,0,0,2,0,0,1,0,0,0,1,0,0,0,0,1,0,1,0,0,1,0,2,1,0,0,0,0,0,0,0,0,0,0,0,2,0,1,0,0,1,0,0,0,0,0,0,1,0,0,0,1,0,0,0,1,1,0,1,0,0,1,0,0,1,0,0,0,1,2,0,0,0,0,0,0,0,0,1,1,1,0,0,0,0,0,0,1,0,0,0,0,0,0,0,2,1,3,1,0,0,0,0,1,2,0,0,0,0,0,0,1,0,0,0,2,0,1,0,0,4,0,0,0,0,0,0,2,0,0,0,0,0,0,0,0,0,1,0,0,0,1,0,0,1,0,1,0,0,0,0,2,0,0,3,0,0,0,0,0,0,0,1,0,0,0,0,0,0,1,3,0,0,0,2,0,0,1,1,0,0,0,0,0,0,0,0,3,0,0,0,0,0,0,0,1,2,0,0,2,0,0,0,1,0,2,0,0,0,0,0,3,0,0,0,0,3,0,0,0,0,0,0,3,0,0,0,3,0,1,0,1,3,0,0,0,1,0,0,0,0,2,1,0,0,0,2,2,0,0,0,0,0,0,1,0,2,2,0,0,0,0,0,0,0,0,0,0,0,0,1,0,1,0,1,0,0,1,0,3,0,0,1,0,0,3,0,0,0,2,0,2,0,0,1,0,0,0,0,0,1,2,0,1,0,0,0,0,0,0,0,1,2,0,0,1,0,0,0,0,0,2,1,0,0,2,0,0,0,0,0,0,1,1,1,0,0,0,0,0,0,0,0,1,0,0,1,1,0,0,0,0,0,0,0,0,0,0,0,0,1,0,0,0,2,0,0,0,0,0,2,0,0,0,0,0,1,0,0,2,0,2,0,0,0,0,0,0,0,0,0,0,0,0,0,1,0,2,1,0,0,0,0,0,0,0,0,0,2,0,0,3,1,0,0,1,1,0,0,0,0,0,0,0,0,0,0,0,0,0,0,0,0,2,0,0,0,0,0,0,0,0,0,0,0,0,0,0,0,2,1,0,0,2,0,0,0,1,0,0,0,0,2,0,0,0,0,0,0,0,0,0,0,0,0,1,0,0,0,0,1,0,0,0,0,0,1,0,5,1,0,1,2,0,0,0,2,0,0,0,0,1,0,0,0,0,0,0,0,0,0,0,1,0,0,0,0,1,0,0,1,1,0,0,0,0,0,0,0,0,2,1,0,0,1,0,0,0,0,0,0,0,0,0,2,0,0,0,0,0,0,0,0,1,1,0,4,0,0,0,0,0,0,0,0,0,0,0,0,0,0,0,0,0,0,1,0,1,0,1,0,0,0,0,0,0,0,0,4,0,1,0,0,2,0,0,0,0,0,0,0,0,2,0,1,1,0,0,0,0,0,1,0,0,1,0,1,0,1,0,0,0,1,0,0,0,0,1,0,0,0,0,0,0,2,1,0,0,0,1,0,0,0,0,0,0,0,0,1,0,0,0,0,0,1,1,0,0,0,0,0,1,0,0,1,0,0,1,1,0,0,0,0,0,0,0,2,2,0,0,0,0,0,0,0,0,0,0,0,0,0,0,2,0,0,1,0,0,0,0,0,0,0,0,0,0,0,0,0,0,0,0,0,0,0,0,0,0,0,0,0,0,0,0,0,0,0,0,0,0,0,0,0,0,1,0,2,1,1,0,0,0,1,0,0,1,0,0,0,0,1,0,0,1,0,0,2,0,0,0,0,0,0,0,0,1,2,4,0,1,0,0,0,1,1,2,0,0,2,0,0,1,1,0,0,0,1,2,1,1,1,0,0,0,1,0,0,0,0,1,0,0,0,0,0,0,0,2,1,0,0,0,0,0,1,0,1,0,0,0,1,0,0,0,2,2,0,0,0,0,2,0,1,0,1,0,0,0,0,0,0,0,0,0,0,0,0,1,0,0,0,0,0,0,1,0,0,0,0,0,0,0,1,1,0,1,0,0,0,1,0,0,0,1,1,4,0,0,0,0,0,0,0,0,0,0,1,0,0,0,0,0,0,0,0,1,1,0,0,0,0,0,1,0,0,0,0,0,0,0,0,1,0,0,0,0,1,0,1,0,0,0,1,0,0,0,1,0,1,0,0,0,0,1,1,0,0,0,0,0,0,1,0,0,0,0,0,0,2,0,0,0,0,1,1,0,0,0,0,0,0,0,0,1,0,2,0,0,2,0,1,0,0,0,0,0,1,0,0,2,1,0,0,0,0,0,2,0,1,0,0,0,0,0,0,0,0,0,0,0,1,0,0,0,0,0,0,1,0,0,1,0,0,0,1,1,0,0,0,1,0,1,0,0,0,0,0,0,0,0,0,0,0,0,0,0,0,0,0,0,0,0,0,0,0,0,0,0,0,0,0,0,4,0,0,0,0,0,0,0,1,0,0,0,1,1,0,0,1,0,0,0,0,0,0,0,0,0,0,0,0,0,0,0,0,1,0,2,1,0,0,0,0,0,0,0,0,0,0,0,0,0,1,1,0,0,1,0,0,0,0,0,0,0,0,0,0,0,0,0,0,1,0,2,0,0,0,0,0,0,0,3,0,0,0,0,1,0,0,0,0,1,0,0,1,0,0,0,0,0,3,0,0,0,0,0,0,1,0,0,0,1,0,1,1,0,0,0,0,1,0,0,0,0,0,0,0,2,2,0,2,3,0,0,0,0,0,0,0,0,2,0,0,0,0,0,0,0,2,0,1,1,0,0,2,2,1,0,1,2,0,0,0,0,1,0,1,1,1,0,0,1,0,0,0,1,1,0,0,0,0,0,0,0,0,0,0,0,0,1,0,0,0,2,0,0,0,1,0,0,0,1,0,0,1,0,0,0,0,0,0,0,0,0,1,1,0,0,0,0,0,0,0,0,1,1,0,0,0,1,0,0,0,1,0,0,0,0,0,0,0,0,0,0,1,0,0,0,0,0,0,1,1,1,0,0,0,0,0,0,0,0,0,0,0,0,0,0,0,0,0,0,1,0,0,0,0,0,0,1,0,0,0,0,0,1,0,0,0,0,0,0,0,0,0,0,0,0,0,2,0,1,0,0,1,0,0,0,0,2,0,0,0,1,0,1,2,0,0,1,0,0,0,2,0,0,0,1,0,0,2,0,0,0,0,0,0,1,2,0,0,0,0,0,0,0,0,2,0,0,0,0,0,2,2,0,1,0,0,0,0,0,0,0,0,0,0,0,0,0,0,0,2,0,0,0,0,0,0,0,0,0,1,1,1,0,0,4,1,0,0,0,0,0,0,0,0,0,0,0,0,0,0,0,0,0,0,0,0,0,0,0,0,0,0,0,0,0,2,0,0,0,0,0,0,0,0,0,1,0,1,0,0,0,0,1,0,0,0,0,2,1,0,0,0,0,0,0,0,0,0,0,0,0,0,0,0,0,0,1,0,1,0,1,0,2,0,0,0,0,0,0,0,0,1,0,0,0,0,2,0,0,0,0,1,0,1,0,0,0,0,0,1,0,0,0,0,0,0,0,2,2,1,0,0,0,0,0,0,1,0,0,1,0,0,0,0,0,0,0,0,0,0,0,0,0,0,1,0,0,0,0,0,0,0,1,0,0,1,0,0,0,1,1,0,0,0,0,0,0,0,1,2,0,1,0,0,0,0,0,0,0,0,0,0,0,0,0,0,0,0,0,0,0,0,0,0,0,0,0,0,0,0,0,0,0,1,0,0,0,0,0,0,0,0,0,0,0,0,0,1,0,0,0,0,3,0,0,1,0,0,0,0,0,0,0,2,0,0,0,0,0,0,0,0,1,1,0,1,1,0,0,0,0,0,0,0,0,0,0,1,0,0,0,0,0,1,0,1,0,0,0,1,1,1,0,0,0,0,0,0,0,0,0,0,0,0,0,0,0,0,0,2,0,0,0,1,1,0,0,0,0,0,0,0,0,2,0,0,0,0,0,0,0,0,0,0,0,0,0,0,0,0,1,0,0,0,0,1,0,0,0,0,0,0,0,0,0,0,0,1,0,0,0,0,0,1,0,0,1,0,0,0,0,0,0,0,0,0,1,1,0,1,0,0,1,0,2,0,0,0,0,0,0,1,0,1,0,0,1,0,0,0,0,3,0,0,0,0,0,0,0,0,0,1,0,1,0,0,0,0,0,0,1,0,1,1,0,0,0,0,0,0,0,0,0,0,0,0,0,0,1,0,1,0,0,0,0,0,0,0,1,1,1,2,0,0,1,1,0,2,0,0,0,0,0,0,0,0,0,0,0,0,0,0,0,0,0,0,0,0,0,0,0,0,1,1,0,0,0,0,0,0,0,0,0,0,0,0,0,0,0,0,0,0,0,0,0,0,0,1,0,0,0,0,0,0,0,0,0,0,0,0,0,0,0,0,0,0,0,0,0,0,0,1,0,0,0,0,0,0,0,0,1,0,0,0,1,0,0,0,1,1,0,0,0,0,0,0,0,0,0,1,0,0,0,0,0,0,0,0,1,0,0,0,0,0,0,0,4,0,1,0,0,0,0,1,0,0,0,2,0,1,0,0,0,0,0,0,1,0,0,0,0,0,0,0,0,0,0,0,0,0,0,0,0,0,1,0,0,0,0,0,1,0,0,2,0,0,0,0,0,0,1,0,0,0,1,0,3,0,1,0,0,0,0,0,0,0,0,0,0,0,0,0,0,0,0,0,0,0,0,0,0,0,0,0,0,0,0,0,2,0,0,0,1,2,0,0,0,0,0,0,0,0,0,0,0,0,0,0,0,0,0,0,0,0,1,0,0,0,0,2,0,0,0,0,0,1,0,0,0,0,0,3,0,0,1,0,0,0,0,0,0,0,0,0,0,0,0,0,0,0,0,0,0,0,1,0,0,0,0,0,0,0,1,1,0,0,1,0,0,0,0,0,0,0,0,0,0,0,0,0,2,0,1,0,0,0,0,0,0,0,0,0,0,0,0,0,0,0,0,0,0,0,0,0,0,2,0,1,0,0,2,0,0,0,0,0,0,0,0,0,0,0,0,0,0,0,2,0,0,0,0,0,0,0,0,0,0,0,0,0,0,0,0,0,0,0,Cutey</t>
  </si>
  <si>
    <t>460,1,11,4,1,4,2,5,2,0,6,2,2,5,0,1,1,2,1,0,1,1,0,2,0,1,0,0,0,2,1,0,0,0,1,2,3,0,0,0,1,0,1,0,0,0,1,0,0,1,0,0,2,0,1,1,0,0,1,0,0,1,1,0,1,0,0,0,0,0,0,0,0,0,0,0,0,0,0,0,0,0,3,0,0,0,0,1,0,0,0,0,1,0,0,0,0,0,0,0,0,0,0,0,1,1,0,0,0,0,0,1,0,0,0,0,0,0,0,0,1,0,0,0,0,0,0,0,0,0,0,0,0,0,0,0,0,0,0,1,0,0,0,1,0,0,0,0,3,0,1,0,0,0,0,0,0,0,0,0,0,0,1,0,0,0,0,0,0,0,0,2,0,0,0,0,0,0,0,0,1,0,0,0,0,0,0,0,1,0,0,0,0,0,0,0,0,0,0,0,0,0,0,1,0,0,0,0,0,0,1,0,0,0,1,0,0,0,0,0,0,0,0,0,0,0,0,0,0,1,0,0,0,0,1,0,0,0,0,0,0,0,0,0,0,0,0,0,1,0,1,0,0,1,0,0,0,0,1,0,0,0,1,0,0,0,0,0,0,0,0,0,0,0,0,0,0,0,0,0,0,0,0,0,0,0,0,0,0,0,0,0,0,0,0,0,0,0,0,0,0,0,0,0,0,0,0,1,0,0,0,0,0,0,0,0,0,0,0,0,0,0,0,0,0,0,0,0,0,0,0,0,0,0,0,0,0,0,0,0,0,0,0,0,0,0,0,0,0,0,0,0,0,0,0,0,0,0,0,0,0,1,0,0,0,0,0,0,0,0,0,0,1,0,0,0,0,0,0,0,0,0,0,0,0,0,0,0,0,0,0,0,0,0,0,0,0,0,0,0,0,0,0,0,0,0,0,0,1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1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1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2,0,0,0,2,0,0,0,0,0,0,0,1,0,0,0,0,0,0,0,0,0,0,3,0,0,0,0,0,0,1,1,0,0,0,0,0,0,0,0,0,0,0,1,0,0,0,0,0,0,0,1,0,0,0,1,0,0,0,0,1,0,0,0,0,0,0,0,0,0,0,0,2,0,0,0,1,0,0,0,0,0,0,0,0,0,0,0,0,0,0,0,0,0,1,0,0,0,0,0,0,0,0,0,0,0,0,0,0,0,0,0,0,0,0,0,0,0,1,0,0,0,0,0,0,0,0,0,0,0,0,0,0,0,0,0,0,0,0,0,0,0,0,0,0,0,0,0,0,0,0,0,0,0,0,0,0,0,0,0,0,0,0,0,0,0,0,0,0,0,0,0,0,0,0,0,0,0,0,0,0,0,0,0,0,1,0,0,0,0,0,0,0,0,0,0,0,0,0,0,0,0,0,0,0,0,0,0,0,0,0,0,0,0,0,0,0,0,0,0,0,0,0,0,0,0,0,0,0,0,0,0,0,0,1,0,0,0,0,0,0,0,0,0,0,0,0,0,0,0,0,0,0,1,0,0,0,0,0,0,0,0,0,0,0,0,0,0,0,0,0,0,0,0,0,0,0,0,0,0,1,0,0,0,0,0,0,0,0,0,0,0,0,0,0,0,0,0,0,0,0,0,0,0,1,0,0,0,0,0,0,0,0,0,0,0,0,0,0,0,0,0,0,0,0,0,0,0,0,0,1,0,0,0,0,0,0,0,0,0,0,0,0,0,0,0,0,0,0,0,0,0,0,0,0,1,0,0,0,0,0,0,0,0,0,0,0,0,2,0,0,0,0,0,0,0,0,0,0,0,0,0,0,0,0,0,0,0,0,0,0,0,1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1,0,0,0,0,0,0,0,1,0,0,0,0,0,1,0,0,0,0,1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1,0,0,0,0,0,0,0,0,0,0,0,1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0,143,47,50,38,27,20,17,15,12,14,19,21,13,18,13,9,2,17,11,13,6,7,10,2,3,3,6,7,10,8,8,5,8,9,7,1,1,3,8,4,15,8,3,7,7,3,4,8,14,3,4,12,4,4,2,3,8,6,5,1,6,1,2,7,11,2,2,2,11,11,6,5,1,6,3,4,4,1,1,2,6,2,2,3,4,1,3,4,2,3,8,3,2,4,3,9,3,5,2,3,4,1,6,8,2,1,1,3,2,5,2,2,2,2,2,3,1,3,3,3,2,1,2,4,2,4,2,1,1,2,0,1,4,3,2,2,1,2,0,2,0,1,1,1,2,2,0,2,1,1,5,1,3,2,1,2,1,0,3,4,5,2,3,1,1,1,6,4,1,1,4,1,2,0,3,5,0,3,0,1,1,1,0,0,3,1,0,1,5,3,1,2,3,0,0,1,1,1,0,0,1,1,1,3,4,3,1,0,3,3,1,4,1,1,0,0,0,1,0,1,1,3,0,0,0,3,1,1,2,3,1,2,0,1,2,0,0,1,3,3,3,1,0,4,1,2,1,0,0,2,1,1,3,5,0,2,0,1,1,1,0,1,2,1,1,3,1,0,0,3,1,1,5,0,5,1,5,2,1,1,1,4,0,1,1,1,1,1,2,1,2,2,0,2,0,0,0,2,1,1,0,1,1,1,1,2,1,1,0,1,0,0,2,0,1,0,1,1,1,0,2,1,2,1,0,0,3,0,3,1,1,0,0,2,2,2,0,0,0,0,1,1,3,1,1,2,0,1,0,1,0,1,1,1,1,1,0,0,0,1,0,1,0,0,0,1,1,1,1,1,1,0,0,1,0,1,0,1,0,2,1,0,0,3,1,1,3,1,0,1,1,0,0,3,1,1,1,0,1,0,0,0,1,2,1,0,2,0,1,0,0,0,0,1,2,0,0,2,0,0,0,0,1,0,0,0,1,0,0,0,0,1,0,0,1,4,1,1,0,0,1,0,0,0,0,0,1,2,2,1,1,0,0,2,1,1,2,0,0,0,1,0,1,0,0,0,1,1,3,0,1,0,1,0,1,0,0,1,1,0,2,1,0,0,0,2,1,1,2,1,1,0,1,0,1,0,1,0,0,0,2,2,1,2,1,1,1,1,0,0,0,1,1,1,1,3,1,1,1,0,0,1,2,1,0,0,1,1,1,0,0,1,0,0,1,2,0,1,2,0,0,0,0,0,0,1,1,3,0,0,0,0,0,0,0,0,1,0,1,0,2,0,1,2,0,0,1,0,0,1,1,1,0,1,1,0,0,2,0,0,0,0,0,1,0,0,1,0,0,1,0,0,0,0,1,0,0,0,0,1,0,0,2,1,0,0,1,3,0,1,0,0,0,0,0,1,1,1,0,0,3,1,1,0,1,1,0,0,1,0,0,1,1,0,0,5,0,0,1,1,1,0,1,0,1,2,0,2,0,1,0,0,1,2,1,0,1,1,1,0,0,0,0,1,2,1,2,1,2,0,2,1,0,1,0,0,0,0,0,0,0,0,1,0,0,0,0,1,1,0,0,0,0,0,1,1,0,0,1,2,1,1,0,0,2,3,0,0,1,1,0,1,0,0,0,1,0,0,0,1,1,2,1,0,0,2,1,0,2,0,3,2,0,1,1,0,0,1,1,0,1,0,2,1,0,1,0,0,0,0,0,1,1,0,1,2,0,0,0,1,0,1,0,1,0,0,0,1,1,0,1,0,0,0,0,0,0,0,0,1,0,0,0,2,0,0,1,0,2,0,0,1,0,3,1,0,0,0,0,0,1,0,0,0,0,0,0,1,0,0,0,0,0,1,1,0,0,0,1,2,1,0,0,0,0,1,0,0,0,0,0,0,0,0,0,0,0,0,0,0,0,0,1,0,0,0,0,0,1,1,1,0,1,2,0,1,1,0,1,0,0,0,0,0,0,0,1,2,1,0,1,1,1,0,0,0,1,1,1,0,1,0,1,0,0,1,3,0,0,0,1,0,0,0,0,0,0,0,1,1,0,0,1,0,1,0,1,0,0,0,1,0,0,0,0,0,0,1,0,0,0,0,0,0,1,1,1,0,0,0,1,0,0,0,0,0,3,0,0,0,2,1,1,0,0,0,0,0,0,0,0,1,5,0,0,1,0,1,0,1,1,2,0,0,0,0,0,0,0,1,0,1,0,0,0,0,0,1,0,0,1,0,1,1,0,0,5,5,0,0,0,0,1,0,0,1,1,1,2,0,0,0,0,0,1,0,0,1,0,0,0,0,0,0,1,0,0,0,0,1,0,0,0,0,0,0,0,0,0,1,0,0,0,0,0,1,0,0,1,2,0,0,1,1,1,0,0,0,1,0,0,0,0,0,1,0,0,1,0,0,0,0,1,0,0,0,3,0,0,0,1,0,0,1,0,0,2,0,0,0,1,0,0,0,0,1,0,0,0,1,0,0,1,0,0,0,0,0,0,1,1,0,1,0,0,0,0,1,0,1,1,0,0,0,1,1,0,0,0,0,0,1,0,1,0,0,2,0,0,0,0,0,0,0,0,0,0,0,1,0,0,0,0,1,1,0,1,1,0,0,0,1,1,0,0,0,0,0,2,0,1,1,0,0,0,2,0,0,1,0,0,0,0,0,0,0,0,0,0,0,0,0,0,0,0,0,0,0,0,0,0,0,0,1,1,1,1,0,0,4,0,0,0,0,0,1,0,0,0,0,0,1,0,0,0,0,1,0,0,0,1,0,0,2,0,0,1,0,1,0,1,0,0,1,0,1,0,0,1,0,0,0,1,0,0,0,0,0,0,0,0,0,0,1,0,0,1,0,1,0,0,0,2,0,0,1,0,1,0,0,0,1,0,0,0,0,1,1,2,0,0,0,0,0,0,0,0,0,0,0,0,0,0,0,1,2,0,1,1,2,0,0,0,0,0,1,1,0,0,0,1,0,0,0,0,0,0,0,0,0,0,0,1,0,0,0,0,1,0,1,1,1,1,0,0,0,0,0,0,0,0,0,1,0,1,0,1,1,0,0,0,0,0,0,0,0,0,0,0,1,0,1,0,0,1,1,0,0,1,0,0,0,2,1,0,0,1,0,1,0,0,1,0,0,1,0,0,1,0,0,0,0,2,0,0,0,0,0,1,0,0,0,0,0,0,0,0,0,1,0,0,0,0,1,0,0,0,0,0,0,0,0,0,0,0,0,1,1,0,1,0,1,0,0,1,1,0,4,0,0,0,1,0,0,0,0,0,0,3,1,0,0,0,0,0,1,0,0,0,0,2,0,0,0,0,1,0,0,1,1,0,0,0,1,0,0,0,0,0,0,0,0,0,2,0,0,0,0,0,0,0,0,0,0,0,0,0,0,0,0,0,0,1,1,0,0,1,0,0,0,1,0,0,1,0,0,0,0,0,1,1,0,0,0,0,0,0,3,0,0,1,0,0,0,0,0,0,1,0,0,0,0,0,0,1,0,0,0,0,0,0,0,2,0,0,0,0,1,0,1,1,1,2,0,0,0,1,0,0,1,0,0,1,0,0,1,0,0,4,0,0,0,0,0,0,0,0,0,0,0,0,0,0,2,0,0,0,0,0,0,0,0,1,0,0,0,0,0,0,0,0,0,0,1,0,0,0,0,1,0,0,0,2,0,0,0,0,0,0,0,0,1,0,0,1,0,0,1,4,1,0,0,0,1,0,1,0,0,1,0,0,0,1,1,0,0,0,0,0,0,0,0,0,0,0,0,0,0,0,1,0,0,0,1,1,1,1,0,3,0,0,0,0,0,1,0,0,0,0,0,1,1,0,1,1,0,0,0,0,0,0,0,0,1,0,0,0,1,0,0,0,1,0,0,0,0,1,0,0,1,0,0,0,0,1,0,0,0,0,0,0,0,0,0,0,1,1,1,0,0,0,1,0,0,0,0,0,0,1,0,0,0,0,0,0,0,0,0,1,1,0,0,0,0,0,0,0,0,1,0,0,0,0,0,0,0,0,0,0,0,0,0,1,0,1,0,0,0,0,0,0,0,1,0,0,0,0,0,0,2,0,0,0,0,1,1,0,0,0,0,0,0,0,0,0,0,1,1,0,0,0,0,1,1,1,1,0,0,0,1,1,0,1,0,1,0,0,0,0,0,0,0,0,1,0,0,1,1,0,2,0,0,0,0,0,0,1,1,0,1,0,0,0,0,0,0,0,0,0,0,0,0,0,0,0,0,0,0,0,0,0,0,0,0,1,0,0,0,0,0,0,0,0,4,0,0,0,0,0,0,0,1,0,0,0,0,0,0,0,0,0,0,0,0,0,0,0,0,0,0,0,0,0,1,0,1,0,0,0,1,2,1,1,0,0,0,0,0,0,0,0,0,0,0,0,1,0,0,0,0,0,2,0,0,1,0,1,0,0,0,0,0,0,0,1,0,0,0,0,1,1,0,0,0,0,0,0,0,1,0,0,2,0,1,0,1,0,0,0,0,1,0,0,0,2,0,0,0,0,0,0,1,1,0,0,0,0,0,0,0,0,0,0,0,0,0,1,0,0,0,0,0,0,0,0,2,0,0,0,1,0,0,1,0,0,0,0,0,0,0,0,0,0,0,0,0,0,0,0,0,1,0,0,0,0,1,2,0,0,1,0,0,1,0,0,0,0,0,0,1,1,0,0,1,1,0,0,0,0,0,0,0,1,0,0,0,1,0,0,0,0,0,0,0,0,0,0,0,1,1,0,0,0,0,0,0,0,0,1,0,0,0,1,2,0,0,0,0,0,1,0,0,1,1,0,0,0,0,0,0,0,0,0,0,0,0,1,0,1,0,0,0,0,0,0,0,0,0,0,0,0,0,0,0,3,1,0,0,1,0,0,0,0,2,0,0,0,0,0,0,1,0,0,0,0,0,0,0,1,1,0,0,0,0,0,1,0,0,0,0,2,1,1,0,0,0,0,0,0,0,0,0,1,0,0,0,1,0,0,0,0,1,0,1,0,0,0,0,0,1,0,1,1,0,0,0,0,1,0,0,0,1,0,1,0,0,0,0,0,0,0,0,0,0,0,0,0,0,0,0,0,0,0,0,0,0,0,0,0,0,0,0,0,0,0,0,0,0,0,1,0,0,0,0,0,0,0,0,0,0,0,0,0,0,0,0,0,0,2,0,0,0,0,0,0,0,0,1,0,0,0,0,0,0,0,0,0,0,0,0,0,0,0,1,0,0,0,0,0,2,2,0,0,1,0,0,0,1,0,0,0,0,0,0,0,0,0,0,0,0,0,1,0,1,0,0,1,0,0,0,0,0,0,0,0,0,1,0,0,2,0,0,0,0,0,0,0,0,0,0,0,0,1,0,0,1,1,0,0,0,0,0,0,0,0,0,0,0,0,0,0,0,0,0,0,0,0,0,1,2,0,0,0,1,0,0,0,2,2,0,0,0,0,0,2,0,0,0,0,0,0,0,1,0,0,0,0,0,0,0,0,2,0,0,0,0,0,0,1,0,0,0,0,0,0,0,0,0,0,0,0,0,0,0,0,1,0,0,0,1,0,0,0,0,0,0,0,0,0,0,0,0,0,0,0,0,1,0,1,0,0,0,0,0,0,0,0,0,0,0,0,0,0,0,0,0,0,2,1,0,0,0,0,0,0,0,0,0,0,0,0,0,0,0,0,0,0,1,0,0,0,0,0,0,0,0,0,0,0,0,0,0,0,0,0,0,0,0,0,0,0,0,1,0,0,0,2,0,0,0,0,0,0,0,2,0,0,0,0,0,0,2,0,0,0,0,0,0,0,1,0,1,0,1,0,2,0,0,0,1,0,0,0,1,0,0,0,0,0,0,0,0,0,0,0,0,0,0,0,2,0,0,0,0,0,0,0,0,0,1,0,0,0,0,0,0,1,2,0,0,0,0,1,0,3,1,0,0,0,1,1,0,0,0,2,0,0,1,0,2,1,0,0,0,0,0,0,0,2,0,0,0,0,0,0,0,0,0,0,0,0,1,0,1,0,0,0,0,0,0,0,0,0,0,0,1,0,0,0,2,1,0,0,0,0,0,0,0,1,0,1,0,0,0,0,0,1,0,0,0,0,0,0,0,0,0,0,0,0,0,0,0,0,0,0,0,0,0,0,0,0,0,0,1,0,0,0,0,0,0,0,0,0,0,0,0,0,0,0,1,0,0,0,0,0,1,0,0,0,0,1,0,0,0,0,1,0,1,0,0,0,1,0,0,0,0,0,0,0,1,0,0,0,0,0,0,1,0,0,0,0,0,0,0,0,0,0,2,0,0,0,0,0,0,0,1,0,0,1,1,4,0,0,0,0,0,0,0,1,0,0,0,0,0,0,0,0,0,0,0,0,0,0,0,0,0,0,0,1,0,1,0,0,0,1,1,1,1,0,3,1,0,0,0,0,0,0,0,0,0,1,0,0,0,0,0,1,0,0,0,0,0,0,0,0,0,0,0,0,0,0,0,0,0,2,0,0,0,0,0,0,0,0,0,0,0,0,0,0,1,0,0,0,0,0,0,0,0,1,0,0,0,0,0,0,0,1,0,0,0,0,0,0,0,0,0,0,2,0,0,0,0,1,0,0,0,0,0,0,0,0,1,0,0,0,0,1,0,0,0,0,0,0,0,0,0,0,0,0,0,1,0,0,0,0,1,0,0,0,0,0,0,1,0,0,1,0,0,0,0,0,0,0,0,0,0,0,0,0,0,0,0,0,0,1,0,1,0,4,0,0,0,0,0,0,0,0,0,1,0,0,0,0,0,0,0,1,0,0,0,0,0,0,0,0,0,1,0,0,0,0,0,0,0,0,0,0,0,0,0,0,1,0,0,0,0,0,0,2,0,0,0,4,0,0,0,0,0,1,0,0,0,0,0,0,0,0,1,1,0,0,1,0,0,0,1,0,0,0,0,0,1,0,0,0,0,1,0,0,0,0,0,0,0,0,0,0,0,0,0,0,0,0,0,0,0,0,0,0,0,0,0,0,0,0,0,0,0,0,0,0,0,0,0,0,0,0,1,0,0,0,0,0,1,0,0,0,0,1,0,0,0,0,0,1,0,0,0,0,0,0,1,0,0,0,0,0,0,0,0,0,1,0,0,0,0,0,0,0,0,0,0,0,0,0,0,1,0,0,0,0,0,0,0,0,0,0,0,0,0,0,0,0,1,0,0,0,1,0,0,0,1,0,0,0,0,0,1,1,0,0,0,0,0,0,0,0,0,0,0,0,0,0,0,0,1,0,0,0,0,0,0,0,0,0,0,0,0,0,1,0,2,0,0,0,0,0,0,0,0,1,0,0,0,0,0,1,0,0,0,0,0,0,0,0,0,0,0,0,0,0,1,0,0,1,0,0,0,0,0,0,0,0,0,0,0,0,0,0,0,0,2,0,0,0,0,0,0,0,1,0,0,0,0,0,1,1,0,1,0,0,0,0,0,0,0,1,0,0,0,0,0,0,1,1,0,0,0,0,0,0,0,1,0,0,0,0,0,0,0,0,0,0,0,0,0,0,0,0,0,0,0,1,0,0,0,0,0,0,0,0,0,1,0,1,0,0,0,0,0,0,0,1,0,0,0,1,0,0,0,0,0,0,0,0,1,0,0,0,0,0,1,0,1,0,0,1,0,0,0,1,0,0,0,0,1,0,0,0,0,0,0,0,0,0,0,0,0,0,1,0,0,0,0,2,0,0,0,0,0,0,0,0,0,0,0,0,0,0,0,0,0,0,0,Cutey</t>
  </si>
  <si>
    <t>461,5,8,6,3,4,1,7,3,3,4,0,3,3,0,1,3,0,0,2,1,2,0,4,2,2,0,0,6,2,0,0,0,3,0,3,3,1,0,0,0,0,0,1,0,0,0,0,0,0,0,0,1,0,0,2,0,1,1,0,1,1,2,0,0,0,0,0,0,0,0,0,1,0,0,0,1,2,1,2,0,0,0,0,0,0,0,2,0,0,0,0,1,0,0,0,0,0,0,0,0,0,0,0,0,0,0,0,0,0,0,0,2,1,0,0,0,0,0,1,0,0,0,0,0,0,0,0,0,0,0,0,0,0,1,1,1,0,0,0,0,0,0,0,0,0,0,0,2,0,0,0,0,0,0,0,0,0,0,0,1,0,0,0,0,1,0,0,0,0,0,0,0,0,1,0,0,0,0,0,3,0,1,0,0,0,0,0,1,0,0,0,1,0,0,0,0,0,0,0,1,1,0,0,0,0,0,0,0,0,0,0,0,0,0,0,0,0,1,0,0,1,0,0,1,0,0,0,0,0,0,0,0,0,0,0,0,0,0,0,0,0,0,0,0,0,0,0,0,0,0,0,0,0,0,0,0,0,0,0,0,0,1,1,0,0,0,0,0,0,0,0,0,0,0,0,0,0,0,0,0,0,0,0,0,0,0,0,0,0,0,0,0,0,0,0,0,2,0,0,0,0,1,0,0,0,0,1,0,0,0,0,0,0,0,0,0,0,0,0,0,0,0,0,0,0,0,0,0,0,0,0,0,1,0,0,0,0,1,0,0,0,0,0,0,0,0,0,0,0,1,0,0,0,2,0,0,0,0,1,0,1,0,0,0,0,0,0,0,0,0,0,0,0,0,0,0,0,0,0,0,1,0,0,0,0,0,0,0,0,0,0,0,0,0,0,0,0,0,0,0,0,0,0,0,0,0,0,0,0,0,0,0,0,0,0,0,0,0,0,0,0,0,0,0,0,0,0,0,0,0,0,0,0,0,0,0,0,0,0,0,0,0,0,0,0,0,0,0,0,0,1,0,0,0,0,0,0,1,0,0,0,0,0,0,0,0,0,1,0,0,0,0,0,0,0,0,0,1,0,0,0,0,0,0,0,0,0,0,0,0,0,0,0,0,0,0,0,0,0,0,0,0,0,0,0,0,0,0,0,0,0,0,0,0,0,0,0,0,0,0,0,0,0,0,0,0,0,0,0,0,0,0,0,0,0,0,0,0,0,0,0,1,0,0,1,0,0,0,0,0,0,0,0,0,0,0,0,0,0,0,0,0,0,0,0,0,1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1,0,0,0,0,0,0,1,0,1,0,0,0,0,0,0,0,0,0,0,0,0,0,0,0,0,0,0,0,0,0,0,1,0,0,0,0,0,0,0,0,0,0,0,0,0,0,0,0,0,0,0,0,0,0,0,0,0,0,0,1,0,0,0,0,0,0,0,0,0,0,0,0,0,0,0,0,0,0,0,0,0,0,0,0,0,0,0,0,0,0,0,0,0,0,0,0,0,0,0,0,0,0,1,0,0,0,0,0,0,0,0,0,0,0,0,0,0,0,0,0,0,0,0,0,0,0,1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1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1,0,0,0,0,0,0,0,0,0,0,1,0,0,0,0,0,1,0,0,0,0,0,1,1,0,0,0,0,1,2,1,0,0,0,0,0,0,0,1,0,0,0,0,0,0,0,0,0,0,0,0,0,0,0,1,0,1,1,0,0,0,0,0,0,0,0,2,1,0,1,0,1,0,0,0,0,0,0,0,0,0,0,0,0,0,0,0,0,0,0,0,0,0,0,0,0,0,0,0,0,0,0,0,0,0,2,0,1,0,0,0,1,1,0,0,0,0,0,0,0,0,0,0,0,0,0,0,0,0,1,2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0,0,0,0,0,0,0,0,0,1,0,0,0,0,0,0,0,0,0,0,0,0,0,0,0,0,0,0,0,0,0,0,0,0,0,0,0,0,0,0,0,0,0,0,0,0,0,0,0,0,0,0,0,0,0,0,0,0,0,0,0,0,1,0,0,0,0,0,0,0,0,0,0,0,0,0,0,0,0,0,0,0,0,0,0,0,1,0,0,0,0,0,0,0,0,0,0,0,0,0,0,0,0,0,0,0,0,0,0,0,0,0,0,0,0,0,0,0,0,0,0,0,0,0,0,0,0,0,0,0,1,0,0,0,1,0,0,0,0,0,0,0,0,0,0,1,0,0,0,0,0,0,0,0,0,0,1,0,0,0,0,0,0,0,0,0,0,0,0,0,0,2,0,0,0,0,0,0,0,0,1,0,0,0,0,0,0,1,0,0,0,0,0,1,0,0,0,0,0,0,0,0,0,0,0,0,0,1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1,0,0,0,0,0,0,0,0,0,0,0,0,0,0,0,0,0,0,0,0,0,0,0,0,0,1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1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1,0,0,0,0,0,0,0,0,2,0,0,0,0,0,0,0,0,0,0,0,0,0,0,0,0,0,0,1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1,0,0,0,0,0,0,1,0,0,0,0,0,0,0,0,0,0,0,0,0,0,0,0,0,0,1,0,0,0,0,0,0,0,0,0,0,0,0,0,0,0,0,0,0,0,0,0,0,0,0,0,0,0,0,0,0,1,0,0,0,0,0,0,0,0,0,0,0,0,0,0,0,0,0,0,0,0,0,0,0,0,2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0,182,58,55,29,51,26,19,25,21,20,15,21,17,18,32,17,5,16,15,11,6,12,11,6,8,7,14,12,9,6,3,9,3,10,12,5,5,5,10,5,5,2,3,10,10,5,6,8,8,10,9,8,14,6,2,6,7,9,0,5,11,1,3,6,8,3,5,4,8,8,5,6,3,5,4,6,4,3,3,4,5,0,5,4,4,2,5,5,2,4,3,1,3,4,5,2,3,1,5,3,1,0,3,10,1,1,5,4,2,10,1,4,1,2,5,1,0,3,5,0,2,5,4,3,2,1,1,2,0,3,1,2,4,6,3,5,4,1,1,2,0,1,2,0,0,2,3,3,0,4,6,0,0,8,4,2,4,3,4,3,2,2,2,1,5,2,4,5,2,4,8,3,0,0,0,4,1,4,1,2,2,4,0,0,4,2,3,2,6,3,3,1,0,2,0,0,2,3,3,0,0,3,0,4,1,0,1,3,4,4,0,5,1,2,0,5,1,4,1,1,2,3,3,0,0,3,0,1,0,0,0,0,0,3,4,0,0,1,6,0,2,0,2,3,2,2,0,1,0,3,1,0,3,3,1,0,0,1,0,0,1,2,2,0,1,2,4,1,0,4,0,4,3,0,3,0,3,1,1,0,0,5,3,3,0,2,0,0,0,0,0,0,0,1,0,2,1,0,1,3,1,0,0,0,2,6,0,0,0,0,0,1,0,1,0,4,2,4,0,2,0,1,0,0,2,0,6,0,2,4,0,1,2,3,4,0,2,0,3,1,1,0,2,1,1,2,1,1,1,0,0,3,1,0,3,2,2,0,1,0,0,2,3,0,0,0,2,1,6,0,3,2,0,1,2,2,4,2,0,2,2,2,2,1,1,1,1,0,0,0,0,0,0,2,2,3,3,0,0,0,1,2,0,2,4,1,2,0,4,0,0,1,0,0,1,0,0,0,0,0,0,1,1,4,0,0,4,1,0,1,2,1,0,0,3,1,2,3,0,4,2,0,0,2,0,2,0,2,1,0,1,2,0,2,1,2,1,0,0,0,2,1,2,0,0,2,1,2,3,0,0,0,0,0,0,0,1,1,1,1,2,2,0,0,0,1,1,1,5,2,1,6,1,0,0,0,2,1,0,0,2,0,2,0,1,0,1,0,0,2,1,0,2,1,0,2,0,1,2,2,1,0,1,0,0,1,0,1,0,0,0,1,1,0,0,4,0,0,4,0,2,1,1,0,1,4,2,0,0,0,0,1,2,0,0,0,2,2,1,2,2,0,2,0,0,2,0,2,2,1,0,2,0,0,0,1,2,2,0,0,0,1,1,0,0,0,0,0,0,0,1,1,1,1,0,0,1,0,0,1,1,0,0,2,0,0,2,2,1,1,1,2,0,3,0,2,0,0,0,0,2,0,0,0,1,3,0,0,0,0,0,1,0,1,0,1,0,0,0,0,1,0,1,0,0,1,0,0,0,1,0,0,0,2,0,0,0,1,1,0,0,1,0,2,0,0,0,0,2,1,1,0,0,0,1,1,6,1,0,0,2,0,0,6,0,1,0,2,1,0,2,2,0,3,0,1,0,0,0,0,2,0,0,6,2,1,6,0,0,0,0,0,2,2,1,0,0,1,1,0,1,2,1,2,0,1,0,0,1,0,0,2,0,1,0,1,2,1,0,2,0,0,0,2,0,1,0,1,2,0,0,3,1,1,2,0,3,0,1,2,1,0,1,0,1,2,0,0,0,1,0,0,2,1,1,2,0,0,0,0,1,0,0,0,0,0,1,1,0,0,0,0,1,1,0,0,0,0,1,0,1,0,0,0,0,0,1,1,0,0,1,0,0,1,0,0,0,1,3,0,3,1,1,0,2,0,0,2,0,0,1,0,0,0,1,0,0,0,1,0,0,1,0,0,0,0,0,0,1,1,0,0,0,0,0,0,0,2,0,0,0,1,0,0,1,0,0,2,1,0,0,1,0,1,0,0,0,1,1,0,0,0,1,1,0,2,1,0,0,1,1,0,0,0,0,0,0,0,0,0,0,0,1,0,1,2,2,1,0,0,0,0,1,0,0,1,2,2,0,0,0,1,0,0,0,0,0,0,1,0,0,0,0,0,0,0,3,2,0,0,3,1,0,0,0,1,1,1,0,0,0,1,2,0,0,0,2,0,0,1,0,0,0,2,0,0,0,0,0,0,2,0,2,0,0,0,1,1,0,0,0,1,2,1,0,1,2,2,0,0,0,2,0,0,0,0,0,1,0,1,0,0,0,0,0,0,0,0,0,0,0,0,0,0,0,0,0,1,1,0,1,0,0,1,0,0,0,1,0,0,0,2,0,0,1,0,0,1,0,1,0,0,0,0,1,0,0,2,0,0,0,0,0,2,0,2,0,0,0,0,1,0,0,0,0,0,3,0,0,0,0,0,0,0,0,0,1,1,1,0,0,0,1,0,0,2,0,0,0,2,0,0,0,1,0,0,0,0,0,1,0,0,0,0,0,0,0,2,0,0,0,1,0,1,1,2,1,0,0,0,0,0,1,0,0,0,1,0,0,0,0,0,0,0,0,0,1,0,0,1,1,0,0,0,1,1,1,2,0,1,0,0,1,0,0,2,0,0,0,0,0,1,0,1,1,1,1,0,0,0,0,0,0,0,0,0,0,0,0,0,0,0,2,0,0,0,0,0,0,1,0,1,0,2,2,2,1,0,0,2,2,0,1,0,2,0,0,0,0,0,0,0,0,0,1,0,0,0,0,0,0,0,0,1,0,0,0,1,0,0,2,0,0,0,0,3,0,0,0,0,0,1,1,0,0,0,0,0,0,0,1,0,0,2,0,1,0,0,0,1,0,0,0,0,0,0,1,0,1,1,0,0,0,1,2,0,1,0,2,0,1,0,0,0,0,0,1,0,0,0,0,0,2,0,2,0,0,2,1,0,1,0,0,0,1,0,0,1,0,0,2,1,0,0,0,1,0,0,0,1,0,0,0,1,0,1,1,0,0,1,1,0,0,0,0,0,0,0,0,1,0,3,1,0,0,2,2,0,2,1,0,1,0,0,0,0,0,0,0,2,0,0,1,0,0,0,0,0,1,0,0,0,1,2,0,1,1,0,1,2,0,0,1,0,1,0,0,0,1,0,0,1,0,0,0,0,0,0,1,0,0,0,2,1,0,0,1,0,0,0,0,0,0,0,0,1,0,0,0,0,0,1,1,0,0,0,1,2,0,0,0,1,2,1,0,1,1,0,0,0,1,1,0,0,1,0,0,0,1,0,2,0,0,0,0,2,1,0,0,0,0,0,0,2,0,2,2,1,3,1,0,1,0,0,1,1,0,0,1,0,0,0,1,1,0,0,0,0,0,0,0,0,0,0,1,1,0,0,1,0,0,0,3,0,0,0,3,0,2,0,0,0,0,0,0,1,0,1,0,0,1,0,2,0,0,0,1,0,1,0,0,0,0,0,0,1,0,0,0,0,0,1,1,0,1,0,0,0,0,0,0,0,0,0,0,0,0,1,0,1,0,0,0,1,0,0,2,0,0,0,0,0,0,0,0,0,0,1,3,0,0,1,2,1,1,0,0,0,0,1,1,0,0,0,0,0,0,0,0,0,1,0,0,2,0,0,0,1,0,0,1,1,0,0,1,0,0,0,0,0,0,0,0,1,0,0,0,1,1,0,0,2,1,0,2,0,0,0,3,0,0,0,0,1,0,2,0,1,1,0,0,0,1,0,0,0,0,0,2,0,0,0,0,0,1,0,0,0,0,0,2,0,0,0,0,0,1,0,0,0,0,0,0,0,0,0,0,0,0,0,0,2,1,0,2,0,0,0,0,0,0,0,1,0,0,0,1,0,0,0,1,0,0,2,0,0,0,0,0,1,0,0,2,0,2,0,0,0,1,1,0,0,1,0,0,1,0,1,1,0,0,4,1,0,0,0,0,1,0,0,0,0,0,0,0,0,0,0,0,0,0,1,0,0,0,2,0,0,0,0,0,0,0,2,0,0,0,0,0,0,1,0,0,0,2,0,0,0,0,2,0,0,0,0,1,0,0,0,1,1,0,0,0,2,0,1,0,0,0,0,0,0,1,2,0,0,0,1,0,0,0,0,1,0,0,0,0,0,0,0,0,1,0,0,2,0,0,1,0,0,0,0,0,1,0,1,0,0,0,1,0,1,0,0,0,0,0,0,1,0,1,0,0,0,0,0,0,0,0,0,0,0,0,0,0,0,0,0,0,0,0,0,0,0,1,0,0,1,0,0,2,0,0,3,0,0,0,0,0,0,0,0,0,0,0,0,0,0,2,0,0,0,0,0,0,0,1,0,0,0,0,0,0,0,0,0,0,0,0,1,0,1,1,3,0,0,0,0,0,0,1,1,0,0,0,1,0,0,0,0,0,0,0,1,0,0,0,0,0,0,0,0,0,0,1,2,0,0,1,3,2,0,0,0,0,0,0,0,2,0,0,2,1,1,0,0,0,0,0,1,0,0,0,0,1,1,0,0,0,0,0,0,2,2,0,0,0,0,1,0,1,1,0,1,0,2,0,0,0,0,0,0,0,0,0,0,0,0,0,1,1,0,0,0,1,0,0,0,0,0,0,0,0,0,0,0,0,0,0,0,0,0,1,0,0,0,0,0,0,0,1,0,1,0,0,0,0,0,0,0,1,0,0,0,0,0,0,2,0,0,0,0,1,0,0,0,1,0,0,0,0,0,0,0,0,0,0,0,0,0,0,0,2,0,0,0,0,0,0,0,0,0,0,1,0,0,0,1,0,0,0,0,0,2,0,0,0,0,0,0,0,1,0,0,0,0,0,0,0,0,0,0,0,1,0,0,0,0,0,2,1,0,0,1,2,2,0,0,1,0,0,0,0,1,0,0,0,0,0,0,1,0,0,0,0,0,0,1,0,0,0,1,0,2,0,1,0,0,0,0,0,2,1,0,0,0,0,0,0,0,0,0,3,0,0,0,0,0,2,0,0,0,0,0,0,0,0,0,0,0,0,0,0,0,0,0,0,0,0,0,1,0,1,0,0,0,0,0,0,0,0,0,0,0,1,0,0,0,0,0,0,0,0,0,1,0,0,0,0,0,1,0,0,1,0,0,0,0,0,0,0,0,0,0,0,0,0,0,0,0,0,0,0,0,0,0,0,0,0,0,0,0,0,0,0,1,0,1,0,0,0,0,0,0,0,0,0,0,0,0,0,0,0,0,0,0,0,0,1,0,0,0,0,1,0,1,0,0,0,0,1,0,0,0,0,0,0,0,0,0,0,0,1,0,0,0,0,0,0,0,0,0,1,0,0,0,1,0,1,1,0,0,0,0,1,0,0,0,0,1,0,0,1,0,0,1,0,0,0,0,0,0,0,0,0,1,0,0,0,0,1,0,0,0,0,0,1,0,1,1,0,1,0,1,0,0,0,0,0,0,0,0,0,0,0,0,0,0,1,0,0,1,0,0,0,0,0,0,0,0,1,0,0,0,0,0,0,1,1,0,2,0,0,1,0,0,0,0,0,0,0,0,1,0,0,0,0,0,0,0,0,0,0,0,1,0,0,0,1,0,1,0,0,0,0,0,0,0,0,0,0,0,0,0,0,1,0,0,0,0,1,1,0,1,1,0,0,1,1,0,2,0,1,0,0,0,0,0,0,0,0,0,0,0,1,0,0,0,1,0,0,0,0,0,0,0,0,0,0,0,1,0,0,0,0,0,0,0,0,0,0,0,0,0,0,0,1,0,0,0,0,0,0,0,1,0,0,1,0,0,1,1,1,0,0,0,0,0,0,0,0,2,0,0,0,1,0,0,1,0,0,0,0,1,0,0,0,0,0,0,0,0,0,0,0,0,0,0,0,0,0,0,0,0,0,0,0,0,0,0,0,0,0,0,0,0,0,0,0,0,0,1,4,0,0,0,0,0,0,1,0,0,0,0,0,0,0,0,0,0,0,0,0,0,0,0,0,0,0,0,0,0,0,1,0,0,0,0,0,0,0,0,0,0,0,0,0,0,0,0,0,0,0,0,0,1,0,0,1,0,1,0,1,0,0,0,0,0,0,0,0,0,0,0,1,1,1,0,0,0,0,2,0,0,0,0,0,0,0,0,0,0,0,0,0,0,0,0,0,0,0,0,0,0,0,0,0,0,0,0,0,0,0,0,0,0,0,0,0,0,0,0,0,0,0,0,0,0,0,0,0,0,0,0,0,1,0,0,0,0,1,0,1,0,1,1,0,0,0,0,0,0,1,0,1,0,0,0,0,0,0,0,0,0,0,0,0,1,0,0,0,0,0,0,0,0,0,0,1,1,3,0,0,0,0,1,0,1,0,0,0,0,0,0,0,0,0,0,0,0,0,0,0,0,0,0,1,0,0,0,0,1,0,0,0,0,0,2,2,0,0,0,0,0,0,0,0,0,0,0,0,0,0,1,0,0,0,1,0,0,0,0,0,0,0,0,1,0,0,0,0,0,0,0,1,0,0,1,0,0,1,0,0,0,2,0,0,0,0,0,0,0,1,0,0,0,1,0,0,0,0,0,0,0,0,1,0,0,0,1,0,0,1,0,0,1,0,0,0,1,0,0,0,1,0,0,0,0,1,1,0,0,0,0,0,0,0,0,0,0,0,1,0,0,1,0,0,0,0,0,0,0,0,0,2,0,1,2,0,0,1,1,0,0,0,2,0,0,1,0,0,0,0,0,0,0,1,1,0,0,0,0,1,0,0,0,2,0,3,0,0,0,1,1,0,0,0,1,2,0,0,0,0,0,1,1,0,0,0,0,1,1,0,0,0,0,0,0,0,1,0,1,0,0,0,0,0,0,0,0,0,0,1,0,1,0,2,0,0,0,0,1,2,0,0,0,0,0,0,0,0,0,0,0,0,0,0,0,0,1,1,0,0,1,0,1,1,0,0,1,0,0,0,2,0,0,0,1,1,0,0,0,0,1,0,0,0,0,0,0,0,0,0,0,0,0,0,0,0,0,0,0,0,0,0,0,0,0,0,0,0,0,0,0,0,0,0,0,1,1,0,0,0,0,0,0,1,1,0,0,0,0,0,0,0,0,0,0,1,0,0,0,0,0,1,1,0,0,0,0,0,0,0,0,0,0,0,0,0,0,0,0,0,0,1,1,1,0,0,0,0,0,0,0,0,0,0,0,0,0,0,0,0,1,0,0,0,0,0,2,0,0,0,0,0,0,0,0,0,0,0,1,0,0,0,0,0,0,0,0,0,0,0,0,0,0,0,0,0,0,0,0,0,0,1,0,0,0,0,0,0,0,0,0,0,0,0,1,0,0,0,0,0,0,0,0,1,0,0,0,0,0,0,0,0,0,0,0,0,0,0,0,0,0,0,0,0,1,0,1,0,0,0,0,0,0,1,0,0,0,1,0,0,0,0,0,1,0,1,0,0,0,0,0,1,0,1,0,0,1,0,0,0,0,0,0,1,0,0,1,0,0,0,0,0,0,0,0,0,0,0,1,3,0,1,0,0,0,0,0,0,1,0,0,0,0,0,0,0,0,0,0,0,0,0,0,0,1,0,0,0,0,0,0,3,0,0,0,0,0,0,0,0,0,0,0,0,0,0,0,0,0,0,1,0,2,0,0,0,0,0,0,0,0,0,0,1,0,0,0,1,0,0,0,0,0,0,0,0,0,0,0,0,0,0,0,0,0,0,0,0,0,0,0,0,0,0,0,0,0,0,0,0,0,0,0,0,0,1,0,0,0,0,0,Cutey</t>
  </si>
  <si>
    <t>462,5,5,3,1,5,0,3,1,0,1,0,4,1,0,0,1,1,3,2,0,1,0,0,0,0,0,1,1,0,0,1,1,0,0,0,1,0,2,0,0,0,1,0,0,0,1,0,1,1,0,0,0,1,0,0,0,0,0,0,1,1,0,0,0,0,0,0,0,0,0,0,0,0,0,0,0,0,0,0,0,0,0,1,0,0,0,1,0,1,1,0,2,0,0,0,1,0,0,1,0,0,0,1,0,0,0,0,1,0,0,0,0,2,0,0,0,0,1,0,0,0,0,0,0,0,0,0,0,0,0,0,0,0,0,0,0,1,0,0,0,0,0,0,0,0,0,0,0,0,1,0,0,0,0,0,0,0,0,0,0,0,0,0,0,0,0,0,0,0,0,0,0,0,0,0,0,0,0,0,1,0,0,0,0,0,0,0,0,1,0,0,0,0,0,0,0,0,0,0,0,0,0,1,0,0,0,0,0,0,0,0,0,0,0,0,0,0,0,0,0,0,1,0,0,0,0,0,0,0,0,0,0,0,0,0,0,0,0,0,0,0,0,0,0,0,0,2,0,0,0,0,0,0,0,0,0,0,0,0,0,0,0,0,0,0,0,0,0,0,0,0,0,0,0,0,0,0,1,0,1,0,0,0,1,0,0,1,0,0,0,0,0,0,0,0,0,0,0,0,0,0,0,0,0,0,0,0,0,0,0,0,1,0,1,0,0,0,0,0,0,0,0,0,0,0,0,0,1,2,0,0,0,1,0,0,0,0,0,0,0,0,0,0,0,0,0,0,0,0,1,0,0,0,0,0,0,0,0,0,0,0,0,0,0,0,0,0,0,0,0,0,0,0,0,0,0,0,0,0,0,1,0,0,0,0,0,0,0,0,0,0,0,0,0,0,0,0,0,0,0,0,0,0,0,0,0,0,0,0,0,0,0,0,1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1,0,0,0,0,0,0,0,1,0,0,0,0,0,0,0,0,0,0,0,0,0,0,0,0,0,0,0,0,0,0,0,0,0,0,0,1,0,0,0,1,0,0,0,0,0,0,0,0,0,0,0,0,0,0,0,0,0,0,0,0,0,0,1,2,0,0,0,0,0,0,0,0,0,0,0,0,0,0,0,0,0,0,0,0,0,0,0,0,0,0,0,0,0,0,0,0,0,0,0,0,0,0,0,0,0,0,0,0,0,1,0,0,0,0,0,0,0,0,0,0,0,0,0,0,1,0,0,0,0,0,0,0,0,0,0,0,0,0,0,0,0,0,0,0,0,0,0,0,0,0,0,0,0,0,2,0,0,0,0,0,0,0,0,0,0,0,0,0,0,0,0,1,0,0,0,0,0,0,0,0,0,0,0,0,1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1,0,0,0,0,0,0,1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0,111,36,28,19,24,17,21,18,9,11,15,15,8,8,11,12,4,9,6,5,6,6,2,7,6,6,7,6,6,5,3,2,3,5,6,5,5,3,6,4,1,4,4,8,4,3,4,1,5,5,2,6,5,3,2,2,4,4,1,1,4,4,2,4,5,1,3,5,5,5,3,5,1,3,1,3,5,1,1,3,3,3,1,4,5,1,3,2,1,1,2,1,2,6,4,0,0,1,2,4,3,0,3,5,0,4,2,0,5,2,0,3,5,1,1,0,0,4,1,1,0,1,6,1,2,4,1,0,2,0,2,2,3,1,1,3,0,2,0,2,0,0,1,0,1,2,3,1,1,0,3,0,0,3,0,0,0,0,0,4,0,3,1,3,2,2,1,2,2,1,1,1,0,0,0,1,3,1,0,0,0,2,0,0,2,1,0,3,2,4,1,1,0,0,0,3,1,2,0,0,0,2,0,2,0,0,0,1,1,2,2,1,0,0,1,0,1,0,0,3,1,5,1,0,1,1,1,1,0,1,1,0,0,0,3,0,0,0,0,1,0,3,2,1,2,0,2,2,0,4,0,1,0,0,0,0,0,0,1,1,1,0,3,1,2,1,0,2,1,1,0,2,1,0,1,0,1,3,1,1,1,0,0,0,0,0,0,0,0,0,2,0,2,1,0,2,2,1,0,0,2,0,0,3,1,0,0,3,0,2,0,1,0,1,1,0,1,1,0,0,3,0,2,3,2,0,1,0,1,1,0,0,2,2,1,1,2,0,0,1,0,2,0,3,0,1,0,0,0,3,2,1,2,1,1,1,2,1,0,0,1,0,0,0,2,0,4,0,0,0,1,0,1,2,0,3,0,0,1,0,0,0,2,0,0,0,0,1,0,1,0,0,0,1,0,0,0,2,0,0,0,0,0,0,0,0,0,0,0,1,0,0,0,0,0,1,0,0,0,0,1,1,0,0,1,0,1,0,0,0,3,2,1,0,1,1,0,0,0,3,0,0,0,1,0,0,0,0,0,0,0,2,2,0,0,0,0,0,0,1,0,0,0,1,0,0,0,0,0,1,0,2,0,0,0,0,0,2,2,0,0,0,0,0,0,0,0,0,0,0,0,1,1,2,0,0,0,2,0,0,2,0,1,0,0,0,2,0,0,0,0,0,3,2,2,1,0,0,1,2,0,0,0,0,0,0,0,1,0,1,0,0,0,0,0,0,0,0,0,0,0,2,2,0,0,0,1,2,0,0,1,0,0,0,0,0,0,2,0,0,0,0,0,0,0,0,1,0,0,1,2,1,0,0,0,0,0,0,1,1,0,0,0,0,1,0,2,0,0,0,0,0,0,0,0,0,0,0,0,2,0,0,0,2,0,0,1,1,0,0,0,0,0,0,1,0,0,0,0,0,1,0,0,0,0,1,0,0,0,0,0,0,0,0,0,0,1,0,1,0,0,0,1,0,1,0,1,0,0,0,1,1,0,0,0,0,2,2,0,0,1,0,0,0,0,0,0,1,0,0,0,0,1,0,0,2,1,0,2,1,1,0,0,1,2,0,0,2,0,1,0,0,0,0,1,0,0,0,2,2,0,2,0,1,0,1,1,0,1,0,0,0,0,1,0,0,0,0,0,0,1,0,0,0,1,0,0,0,0,0,1,0,0,0,0,1,0,0,0,0,0,0,0,1,0,2,0,0,0,1,1,1,0,0,1,1,0,0,0,1,0,0,0,0,0,0,1,1,0,0,0,0,0,0,0,0,0,0,0,0,0,0,0,0,0,0,1,0,2,0,1,0,0,0,2,0,0,0,0,0,0,0,2,0,0,0,0,0,0,0,0,0,0,0,0,0,2,0,0,0,0,0,0,0,0,1,1,0,0,0,0,0,0,0,0,0,0,0,0,0,0,1,0,2,0,0,0,0,0,1,0,2,1,2,0,0,0,2,0,0,0,0,0,0,0,0,2,0,0,2,0,1,0,0,2,2,0,1,0,0,1,0,0,0,0,1,0,0,2,2,0,0,0,0,0,1,0,1,0,1,1,0,2,1,0,0,0,1,0,0,0,1,0,0,0,0,0,0,0,0,0,0,1,0,0,0,0,0,0,0,0,0,0,0,0,0,1,0,3,0,0,0,0,0,0,0,0,0,0,1,0,0,0,0,0,1,0,0,2,0,1,0,0,0,0,0,0,0,0,0,0,1,1,0,0,0,0,0,0,0,0,1,0,0,0,0,0,0,0,0,0,0,1,0,0,0,1,0,0,0,0,0,0,0,1,0,1,0,0,0,0,0,0,1,0,0,0,1,1,1,0,0,2,0,0,0,0,0,0,1,0,0,1,0,0,0,0,0,0,0,0,1,1,1,0,0,0,0,0,0,0,0,0,2,1,0,0,0,0,1,0,0,0,1,0,0,1,1,0,0,0,0,0,1,0,2,0,0,0,0,0,0,0,0,0,1,0,0,0,0,0,0,0,0,0,0,1,0,0,0,0,0,2,3,0,0,0,1,0,0,0,2,0,2,1,1,1,0,1,0,0,1,0,0,0,0,1,0,0,1,0,0,1,0,0,0,2,1,1,1,0,1,0,0,1,1,0,0,0,0,0,1,0,1,0,0,0,0,0,1,0,0,0,1,0,0,0,0,0,0,2,0,0,0,0,0,0,0,0,1,0,0,2,0,0,0,0,0,0,1,0,0,0,0,0,0,0,0,0,0,1,0,0,0,0,2,0,0,0,1,0,0,0,0,0,0,0,0,0,0,0,0,0,0,0,1,1,1,0,0,1,0,0,1,0,1,0,0,0,1,0,0,1,0,0,0,1,0,0,0,0,0,0,1,0,0,0,0,0,0,0,0,1,0,0,0,0,0,0,0,0,0,0,0,1,0,0,0,2,0,0,0,2,0,0,0,0,0,0,0,0,2,0,1,0,0,0,0,0,0,0,0,0,0,0,0,0,0,2,0,0,0,0,0,0,0,0,0,0,0,1,0,0,0,0,1,0,0,0,0,0,0,0,0,0,0,0,0,1,0,0,0,0,0,0,0,0,0,0,1,0,0,0,0,0,0,0,0,1,0,0,0,0,0,0,0,0,0,0,3,1,0,1,1,1,0,0,0,0,0,0,0,1,0,1,0,0,0,0,0,0,0,0,0,0,0,0,0,0,0,0,0,0,0,0,1,1,0,0,1,0,0,0,0,0,0,0,0,0,0,0,0,0,0,0,0,0,0,0,0,0,1,0,0,0,0,0,0,0,0,0,2,0,0,0,0,0,0,1,0,0,0,0,2,0,0,1,0,0,0,0,0,1,0,0,0,0,1,1,0,0,0,0,0,0,0,1,2,0,0,1,0,0,0,0,0,0,0,1,0,0,0,0,1,0,0,0,0,0,0,1,0,1,0,2,1,1,0,0,0,0,0,0,0,1,0,0,0,0,0,0,0,0,1,0,0,0,0,0,0,0,0,0,0,0,0,0,1,0,1,0,0,0,0,0,0,0,0,0,0,0,0,0,0,0,0,0,0,0,0,2,0,0,0,0,0,0,0,0,0,0,0,0,0,0,0,0,0,0,0,0,0,0,0,0,0,0,0,0,0,0,1,0,0,0,0,0,0,0,0,0,0,0,0,1,0,0,1,0,1,2,0,0,0,0,0,0,0,0,0,0,1,0,0,1,0,0,0,1,0,0,1,0,1,1,2,0,0,0,0,0,0,0,1,0,1,0,0,0,0,0,0,0,0,2,0,0,3,0,0,0,1,0,1,0,0,0,1,0,0,0,0,0,0,0,0,0,0,0,0,0,0,0,0,0,0,0,0,0,0,0,1,0,0,1,0,0,0,0,0,0,0,0,1,0,0,0,0,0,0,0,0,0,0,0,0,0,0,1,0,1,1,0,0,0,1,0,0,0,0,0,0,0,0,0,0,0,1,0,0,0,0,0,0,0,0,0,0,0,0,0,0,0,0,0,0,0,0,0,0,0,0,0,0,0,0,0,0,2,0,1,0,0,0,0,0,0,0,1,0,1,0,0,0,0,0,1,0,1,0,0,0,0,0,0,0,1,0,0,0,0,0,0,0,0,0,1,0,0,0,1,0,0,0,0,0,0,0,0,0,0,0,0,0,0,0,0,0,0,0,0,0,0,0,0,0,0,0,0,0,0,0,0,0,0,0,0,0,0,1,0,0,0,0,0,0,1,0,0,0,0,0,1,0,0,0,0,1,0,1,0,0,0,0,0,0,0,0,0,0,0,0,0,0,1,0,0,1,0,0,0,0,0,0,0,0,1,0,0,0,0,0,0,0,0,0,0,0,0,0,0,0,0,0,0,0,1,0,0,0,0,0,0,0,0,0,0,0,0,0,0,0,0,0,0,0,0,0,0,0,0,0,0,0,0,0,1,0,0,0,0,0,0,1,0,0,0,0,2,0,0,0,0,0,1,0,0,0,0,1,1,0,1,3,0,0,0,0,0,0,0,0,0,0,0,0,0,0,0,0,0,0,0,0,0,0,0,0,0,0,0,0,1,0,0,0,0,0,0,0,0,0,0,0,1,0,0,0,0,0,0,0,0,1,0,0,0,0,0,0,0,0,0,0,0,0,0,0,0,0,0,0,0,0,0,0,0,0,1,0,0,0,0,0,0,0,0,0,0,0,0,0,0,0,0,1,1,1,0,0,1,0,0,0,0,0,0,0,1,0,0,0,1,0,0,0,1,0,0,0,0,1,1,0,0,0,0,0,0,0,0,0,0,0,0,0,0,0,0,0,0,0,0,0,0,0,0,0,0,0,1,0,0,1,0,1,0,0,0,0,0,0,0,0,0,0,0,0,0,0,1,0,0,0,0,0,0,0,2,0,2,0,0,0,0,0,0,0,0,0,1,1,0,0,0,0,0,0,0,0,0,0,0,0,1,0,1,0,0,0,0,0,0,0,0,0,1,0,0,0,0,0,0,0,1,0,0,0,0,1,1,0,1,0,0,0,0,0,0,0,1,0,0,0,0,0,0,1,1,0,0,0,0,0,0,0,0,0,0,0,0,0,0,0,0,0,1,1,0,0,0,0,0,0,0,0,0,0,0,0,0,0,0,0,1,0,0,1,0,0,0,0,0,0,0,0,0,0,0,0,0,0,0,0,0,0,0,0,0,0,0,0,0,0,0,0,0,1,0,0,0,0,1,0,0,0,1,0,0,0,0,0,0,1,0,0,0,0,0,0,0,1,0,0,0,0,0,0,0,0,0,0,0,0,0,0,0,0,0,0,0,0,0,0,0,0,0,0,0,1,0,0,0,0,0,0,0,0,0,1,0,0,0,0,0,0,0,0,0,0,0,0,1,0,0,0,0,0,0,0,0,0,2,0,0,2,0,0,0,1,0,0,0,0,0,0,0,0,0,0,0,0,0,0,0,0,1,0,0,0,0,1,0,0,0,0,0,0,0,0,0,0,0,0,0,0,0,0,0,0,0,0,0,0,0,0,1,0,0,1,0,0,0,0,0,0,0,0,2,0,0,0,0,0,0,0,0,0,0,0,0,0,0,0,0,0,0,0,2,0,0,0,0,0,0,0,0,0,0,0,0,0,0,0,0,0,0,0,0,0,0,1,0,0,0,1,0,0,0,0,0,2,0,0,0,0,0,0,0,0,0,0,0,0,0,0,0,0,0,0,0,0,0,0,0,0,0,0,0,0,1,0,0,0,0,0,0,0,0,0,0,0,0,0,0,0,1,1,0,0,0,0,0,0,0,0,0,0,0,0,2,0,0,1,0,0,0,0,0,0,0,0,0,0,0,0,0,0,1,0,0,1,0,0,0,0,0,0,0,1,0,0,0,0,0,0,0,0,0,0,0,0,0,0,0,0,0,1,0,0,0,0,0,1,1,2,0,0,0,0,0,0,0,0,0,0,0,0,0,0,0,0,0,0,0,0,0,0,1,0,0,0,0,0,0,0,0,0,0,0,0,0,1,0,0,1,0,0,0,0,0,0,0,0,0,0,0,1,0,0,0,0,0,0,0,0,0,0,0,0,0,0,0,0,0,0,0,0,0,0,0,0,0,0,0,0,0,0,0,0,0,1,0,0,0,0,0,0,0,0,0,0,0,0,0,0,0,0,0,1,0,0,1,0,1,0,0,0,1,0,0,0,0,1,0,1,0,0,1,1,0,0,0,0,0,0,0,0,0,0,0,0,0,0,0,0,0,0,0,0,0,0,0,0,0,0,1,0,0,0,0,0,0,0,0,0,0,0,0,0,0,0,0,0,0,0,0,0,0,0,0,0,0,0,0,0,0,0,0,0,0,1,0,0,0,0,2,0,0,0,0,0,0,0,0,0,0,0,1,1,0,0,0,1,0,0,0,0,2,0,0,0,0,0,0,0,0,0,0,0,0,0,0,0,0,0,0,1,0,0,1,0,0,0,0,0,0,0,0,0,0,0,0,0,0,0,0,0,0,0,0,0,0,1,1,0,0,0,0,0,0,0,0,0,0,0,0,0,0,0,2,0,0,0,0,0,0,0,0,0,0,0,0,0,0,0,0,0,0,0,0,0,0,0,0,0,0,0,0,0,1,0,0,0,0,0,0,0,0,1,0,0,0,0,1,0,1,0,0,0,0,1,0,0,0,0,0,0,0,0,0,0,0,0,2,1,0,1,0,0,0,0,0,0,0,0,0,0,1,0,0,0,0,0,0,1,0,0,0,0,0,0,0,0,0,0,0,0,0,0,0,0,0,0,0,0,0,0,0,0,0,0,0,0,0,0,0,0,0,0,0,0,0,0,0,0,0,0,0,0,0,0,0,0,0,0,0,0,0,0,1,0,0,0,0,0,0,0,0,0,0,0,0,0,2,0,1,0,0,0,1,0,0,0,0,0,0,0,0,0,0,0,0,0,0,0,0,0,0,0,0,0,0,0,0,0,0,0,0,0,0,0,0,0,0,0,0,0,0,0,0,0,0,0,0,0,0,0,0,0,0,0,0,0,0,0,0,0,0,0,0,0,0,0,0,0,0,0,0,0,0,0,1,0,0,0,0,0,0,0,0,0,0,0,0,0,0,0,0,0,0,0,0,2,0,1,0,0,0,0,0,0,0,0,0,0,0,0,2,0,0,0,0,0,0,0,0,0,0,0,0,0,0,1,0,0,0,0,0,0,0,0,0,0,0,0,0,0,0,0,0,0,0,0,0,0,0,0,0,0,0,0,0,0,0,0,0,0,1,0,0,0,0,0,0,0,0,0,0,0,0,1,1,0,0,0,0,0,0,0,0,0,0,1,0,0,0,0,0,0,0,0,0,0,0,0,0,0,0,1,0,0,0,0,0,0,0,0,0,0,0,0,0,0,0,0,0,0,0,0,0,0,0,0,0,0,0,0,0,0,0,0,0,0,0,0,0,0,0,0,0,0,0,0,0,0,0,0,0,0,0,0,0,0,0,0,0,0,0,0,1,0,0,0,0,0,0,1,0,0,0,0,0,0,2,0,1,0,0,0,0,1,1,0,0,0,0,0,0,0,0,0,0,0,0,0,0,0,0,0,0,0,0,0,0,0,0,0,0,0,0,0,0,0,1,0,0,0,0,0,0,0,0,0,0,0,0,0,0,0,0,0,0,0,0,0,0,0,0,0,0,0,0,0,0,0,0,0,0,0,0,0,1,0,0,0,0,0,0,0,0,0,0,0,0,0,0,0,0,0,0,0,0,2,0,0,0,0,0,0,0,0,0,0,0,0,0,1,0,0,0,0,0,0,Cutey</t>
  </si>
  <si>
    <t>463,4,7,3,7,3,4,7,0,5,3,1,4,3,1,1,4,1,1,2,2,0,0,0,0,0,1,2,1,1,0,0,0,3,0,0,0,0,2,1,0,1,0,0,0,0,0,0,2,1,0,0,1,0,0,0,2,2,0,1,1,0,1,0,0,0,0,0,0,1,1,0,3,0,0,2,0,0,0,0,0,1,0,0,2,0,0,1,0,0,0,1,3,0,0,0,0,0,0,0,0,0,0,0,0,0,0,1,0,0,0,0,4,2,0,0,0,2,0,1,0,0,0,0,0,2,0,0,0,0,0,0,0,0,3,0,0,1,0,0,0,0,0,1,0,0,0,0,0,2,1,0,0,0,0,0,0,0,0,0,0,0,0,0,0,1,0,1,1,1,0,0,0,0,0,0,0,0,0,1,2,0,1,0,2,0,0,0,0,0,0,0,0,0,1,0,0,1,0,0,1,0,0,0,0,0,0,0,0,0,0,0,0,0,0,0,0,0,0,0,0,0,0,0,2,0,0,0,0,0,0,0,0,0,0,0,0,0,0,0,0,1,0,1,0,0,0,0,0,0,0,0,0,0,0,0,0,0,0,0,0,0,0,0,0,0,0,0,0,0,0,0,0,1,0,0,0,0,0,0,1,0,0,0,1,0,0,0,0,0,0,0,0,0,0,0,0,0,0,0,0,0,0,0,0,1,0,0,0,0,0,0,1,0,0,0,0,2,0,0,0,0,0,0,0,0,0,0,0,0,0,0,0,0,0,0,0,0,0,0,0,0,0,0,0,0,0,0,0,0,0,0,0,0,3,0,0,0,0,0,0,0,0,0,0,0,0,0,0,0,0,0,0,0,0,0,0,0,0,0,0,0,0,0,0,0,0,0,0,0,0,0,0,0,0,0,0,0,0,0,0,0,0,0,0,0,0,0,0,0,0,0,0,0,0,0,0,0,0,0,0,0,0,0,0,0,0,1,0,0,0,0,0,0,0,0,0,0,0,0,0,0,0,0,0,0,0,0,0,0,0,0,0,3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2,0,0,0,0,0,1,0,0,0,0,0,0,0,0,0,0,0,0,0,0,0,0,0,0,1,0,0,0,2,2,0,0,0,0,0,1,0,0,0,0,0,0,0,0,0,0,0,0,0,0,0,0,0,0,1,0,2,0,0,1,0,0,0,0,0,0,0,0,1,0,0,0,0,0,0,0,0,0,0,0,0,0,0,0,0,0,0,0,0,1,0,0,0,0,0,0,0,0,0,0,0,1,0,0,0,0,0,0,0,0,0,0,0,0,0,0,0,0,0,0,0,0,0,0,0,0,1,0,0,0,0,0,0,0,0,0,0,0,0,1,0,0,0,1,0,0,0,1,0,0,0,0,0,0,0,0,0,0,0,0,0,0,0,0,0,0,1,0,0,0,0,0,0,0,0,0,0,0,0,0,0,0,0,0,0,0,1,0,0,0,0,0,0,0,0,0,0,0,0,0,0,0,0,2,1,0,0,0,0,0,0,0,0,0,0,0,0,0,0,0,0,0,0,0,0,0,0,0,0,0,0,0,0,0,0,0,0,0,0,0,0,0,0,0,0,0,0,0,0,0,0,0,0,0,0,0,0,0,0,2,0,0,0,0,0,0,0,0,0,0,0,0,0,0,0,0,0,0,0,0,0,0,0,0,0,0,1,0,0,0,0,0,0,0,0,0,0,0,0,0,0,0,0,0,0,0,0,0,0,0,1,0,0,0,0,0,0,0,0,0,0,0,0,0,0,0,0,0,0,0,0,0,0,0,0,0,0,0,0,0,0,0,0,0,0,0,0,0,0,0,0,0,1,0,0,0,0,0,0,0,0,0,0,0,0,0,1,0,0,0,0,0,0,0,0,0,0,0,0,0,0,0,0,0,0,0,0,0,0,0,0,0,0,0,0,0,1,0,0,0,0,1,0,0,0,0,0,0,0,0,0,0,0,0,0,1,0,0,0,0,0,0,0,0,0,0,0,0,0,0,0,0,0,0,0,0,0,0,0,0,0,0,0,0,0,0,0,0,0,0,0,0,0,0,0,0,0,0,0,0,0,2,1,0,0,0,0,0,0,0,0,0,0,0,1,0,0,0,0,0,0,0,0,0,0,0,1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1,0,0,0,0,0,0,1,0,0,0,0,0,0,0,0,0,0,0,0,0,0,0,0,0,0,0,0,0,0,0,0,0,0,0,0,0,0,0,0,0,1,0,0,0,0,0,0,2,0,0,0,0,0,0,0,0,0,0,0,0,0,0,0,0,0,0,0,0,0,0,0,0,0,0,0,0,0,0,0,1,1,0,0,0,0,0,1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1,0,0,0,0,0,0,1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2,0,0,0,0,0,0,0,0,0,0,0,0,0,0,0,0,0,0,0,0,0,0,0,0,1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0,179,59,44,23,44,36,35,20,10,20,21,18,18,19,14,17,5,15,9,8,8,12,10,6,7,12,10,9,10,5,7,6,7,19,9,4,4,6,5,5,8,2,3,9,12,3,3,7,8,5,15,9,14,9,4,6,9,5,3,10,11,2,2,3,7,2,3,7,7,7,5,3,7,5,3,3,4,7,7,8,4,1,1,5,3,3,3,3,1,6,1,2,4,4,3,3,3,0,1,4,2,1,4,7,4,2,8,1,1,8,4,4,1,2,2,1,0,4,0,1,0,4,2,0,2,5,1,1,1,0,1,2,3,2,0,5,0,1,0,4,1,5,5,0,1,0,5,0,1,5,5,0,1,1,5,3,0,7,4,5,1,3,0,1,6,4,3,5,4,1,2,5,0,0,0,2,0,2,0,0,1,2,3,1,5,1,5,0,5,5,4,5,1,6,0,2,4,9,4,3,0,6,0,5,0,1,0,3,2,5,1,1,2,2,1,2,1,2,1,1,0,6,0,1,2,0,1,3,1,3,3,1,1,0,4,1,0,3,1,3,6,2,1,1,3,1,1,2,0,4,1,3,2,2,0,0,1,1,2,2,1,4,2,1,2,1,1,2,0,2,0,0,3,1,1,0,2,3,2,2,5,5,2,1,1,0,1,0,2,1,0,0,0,1,3,2,3,1,1,3,3,2,1,1,1,1,0,1,2,0,0,2,0,0,2,2,0,5,2,1,0,1,3,1,1,1,3,0,0,5,0,1,2,1,1,1,2,0,1,1,0,1,6,0,0,0,0,0,0,1,1,3,2,2,3,0,2,1,1,0,3,0,0,0,0,2,2,0,4,0,0,1,1,1,5,2,3,5,3,0,2,0,2,3,0,0,1,1,2,2,1,0,0,1,0,0,0,0,0,1,0,0,0,1,0,0,2,0,0,1,1,0,0,2,0,0,2,1,1,1,1,1,1,3,0,0,1,1,0,0,0,3,0,0,1,1,4,0,0,2,1,0,0,1,0,0,0,1,0,0,0,1,1,0,2,0,2,0,0,0,1,0,4,1,2,1,0,1,0,2,0,0,0,1,0,0,1,3,0,1,0,0,0,0,0,0,2,0,1,2,0,1,0,0,1,0,2,2,0,0,0,0,0,0,2,0,3,2,0,0,3,0,2,3,2,1,1,0,0,3,1,0,0,0,0,0,0,1,0,0,0,1,0,0,0,0,0,0,0,1,0,0,2,0,0,1,0,2,0,0,0,2,0,0,0,0,0,1,1,0,1,0,0,1,1,0,2,0,3,1,0,2,0,0,0,1,1,1,1,0,1,0,1,0,0,1,1,0,1,0,0,1,2,1,0,1,1,0,0,3,0,0,0,2,0,0,0,1,0,1,0,0,0,3,1,0,1,3,0,0,1,1,0,0,1,2,0,0,0,0,0,1,1,0,1,1,0,0,1,0,1,1,2,1,1,0,3,0,0,0,0,0,1,1,1,1,2,1,1,2,0,1,0,0,0,0,0,2,1,1,1,0,2,0,0,2,1,0,0,2,4,0,0,1,1,0,0,1,0,1,0,2,1,0,1,0,0,0,2,1,1,2,0,1,1,0,1,0,0,0,3,0,0,0,0,0,0,0,0,1,0,1,1,0,0,1,0,0,1,2,1,1,0,1,0,0,2,1,0,2,0,0,0,1,0,3,0,0,1,0,0,2,0,0,1,0,2,0,1,1,0,0,1,0,2,0,0,1,2,2,0,1,0,0,0,1,0,0,0,0,0,0,0,0,0,0,0,0,0,0,0,0,0,2,3,2,2,0,1,0,1,0,1,1,0,0,0,0,1,1,1,1,0,1,1,0,0,0,0,0,0,1,1,1,2,1,0,1,0,0,0,1,0,0,2,2,0,0,0,2,2,0,0,0,0,0,0,1,0,1,0,2,0,0,0,0,0,1,0,0,0,1,0,0,0,1,0,1,2,0,0,1,0,0,2,2,0,1,0,0,1,0,0,0,1,1,2,1,1,0,0,1,0,0,1,0,0,1,0,1,0,1,0,0,1,0,0,1,0,1,0,1,1,0,1,0,3,0,1,0,0,0,2,0,0,0,1,0,0,0,0,0,0,1,0,0,0,1,4,0,0,0,0,0,0,2,0,0,0,0,0,0,1,1,0,0,0,0,1,0,0,0,0,0,0,0,0,0,0,0,0,0,0,0,0,0,2,0,0,0,1,0,0,0,0,0,1,1,0,0,0,1,0,0,0,0,0,0,0,0,0,0,1,1,1,0,0,1,1,0,0,0,0,1,0,0,0,1,2,1,0,0,0,0,0,0,0,0,0,1,0,0,1,0,1,0,0,0,0,0,0,0,1,0,0,0,0,0,0,0,0,0,1,1,1,0,0,0,0,0,2,0,0,0,2,0,0,0,0,0,0,0,1,0,0,1,1,0,0,0,0,2,0,0,0,1,0,0,0,0,0,0,0,0,0,0,1,0,0,2,0,0,0,4,0,0,0,0,1,0,0,2,0,3,1,0,0,0,0,0,0,0,0,0,0,0,1,0,0,2,0,1,0,1,0,0,0,1,0,0,0,0,0,0,0,0,0,0,1,0,0,1,1,0,0,0,0,1,0,0,0,0,0,0,0,1,1,0,0,0,1,1,0,0,0,0,0,0,0,0,0,0,1,0,2,0,0,0,0,0,0,1,0,1,1,1,0,0,0,0,2,0,0,2,0,0,0,0,0,0,0,1,0,0,0,0,1,1,0,0,0,0,0,1,0,1,0,1,0,0,1,0,0,0,0,2,0,0,0,0,0,0,0,2,0,0,0,0,0,0,1,0,0,2,0,0,0,0,0,1,0,0,0,0,1,0,0,0,0,0,0,0,0,1,0,1,0,0,0,0,0,0,0,1,0,0,1,0,0,0,0,0,0,0,0,0,0,0,0,0,0,0,0,0,0,0,0,2,0,0,0,1,0,0,0,1,0,0,0,0,0,1,0,0,0,0,0,0,2,0,0,1,0,0,0,0,1,0,1,1,0,0,0,0,0,0,0,0,0,1,0,2,0,0,0,0,0,0,0,0,1,0,2,0,1,0,0,1,0,4,1,1,1,2,0,2,0,0,0,2,0,0,1,0,0,0,1,0,0,0,1,3,0,0,0,0,1,1,0,1,0,0,1,1,0,0,1,0,1,0,0,1,0,0,0,2,0,0,1,0,0,2,0,0,0,1,0,0,0,0,0,0,0,0,1,0,1,1,0,0,0,3,0,0,0,0,0,0,1,1,0,0,0,0,0,0,0,0,0,0,0,0,0,2,0,0,0,0,0,0,2,0,0,0,0,0,1,0,0,0,0,0,0,1,0,0,0,0,1,0,0,0,1,0,2,1,0,1,1,0,0,1,0,0,0,0,2,0,0,0,0,1,1,0,0,0,0,0,0,0,0,1,0,1,2,0,1,0,0,0,1,0,0,0,0,0,0,1,0,1,1,1,1,0,0,0,0,0,0,0,0,0,2,0,0,0,0,0,1,0,1,0,0,0,0,0,0,0,0,0,0,0,0,0,0,0,0,0,0,0,0,0,0,0,0,0,0,0,0,0,1,0,0,0,0,2,0,0,0,0,0,1,0,0,1,2,1,0,2,0,2,0,0,0,1,0,0,0,1,0,0,0,0,0,1,0,1,2,1,0,0,0,0,1,0,1,0,0,0,0,0,0,0,0,0,1,0,0,1,0,0,0,0,0,0,0,0,4,0,0,0,0,0,0,0,0,0,0,0,1,4,0,0,0,0,0,0,0,0,1,0,0,0,0,0,0,0,0,0,0,0,1,0,0,0,0,0,0,2,0,0,0,0,0,0,0,0,0,0,2,1,0,0,0,0,0,0,0,0,0,2,0,0,0,0,0,1,0,0,1,0,0,0,1,0,0,0,0,1,0,0,1,0,0,0,0,0,0,0,0,0,0,1,0,0,0,0,0,0,0,0,0,2,0,0,0,0,0,1,0,0,0,0,0,0,1,0,0,1,0,0,0,1,0,0,1,0,0,0,1,0,0,0,0,0,0,0,0,0,0,0,0,0,0,0,0,0,0,0,2,0,0,0,4,0,0,0,0,0,0,0,0,0,0,0,0,0,0,0,0,1,0,1,0,0,0,1,2,0,1,0,0,0,0,0,0,0,1,0,1,0,0,0,0,0,0,2,0,1,0,0,0,0,0,0,0,0,1,0,1,1,0,0,0,1,1,0,0,0,0,1,0,1,0,1,0,0,0,0,1,4,0,0,0,0,0,1,0,0,0,0,0,1,1,0,0,1,0,0,0,0,0,0,0,0,1,1,0,0,0,1,0,0,0,0,0,0,0,0,0,0,0,0,0,0,0,0,0,0,0,3,1,0,1,0,0,0,0,0,1,0,0,0,0,0,0,0,1,1,0,0,0,0,0,0,0,0,0,1,2,1,0,0,4,0,0,1,0,0,0,0,0,0,0,0,0,0,1,0,2,0,0,0,0,2,0,0,1,0,0,0,0,1,0,0,0,0,0,0,0,0,1,0,2,0,0,1,0,0,0,0,0,0,0,0,0,0,0,0,0,0,0,0,0,0,0,0,0,0,0,0,0,0,0,0,0,0,0,0,0,0,0,0,0,0,0,0,0,0,0,1,0,1,0,0,0,0,0,0,0,0,0,0,0,0,0,0,0,0,0,0,1,0,1,0,0,0,1,0,0,0,0,0,0,0,0,1,0,1,1,0,0,4,0,0,0,3,0,0,0,1,0,0,0,0,0,0,2,1,1,0,0,0,1,2,0,0,0,0,0,2,2,0,0,0,0,0,0,0,0,0,0,0,0,0,0,0,0,0,0,1,0,0,0,0,0,2,0,0,1,0,0,1,0,0,0,0,0,0,0,0,1,0,0,1,0,0,2,0,1,0,0,0,0,1,0,1,0,0,0,0,0,0,0,0,0,0,0,0,0,0,0,2,1,0,1,0,0,0,0,0,0,0,1,0,2,0,2,0,0,0,0,0,0,0,0,0,0,0,2,0,0,1,1,0,0,0,0,0,0,0,0,0,0,1,0,0,1,0,2,0,0,0,0,0,0,0,0,2,0,2,0,0,1,0,0,0,0,0,0,1,0,0,0,0,2,0,1,0,0,0,0,0,0,0,0,0,0,1,0,0,0,0,0,1,0,0,0,0,0,0,2,0,0,0,0,0,0,0,0,0,0,0,0,0,0,0,0,0,1,1,0,0,0,0,2,0,0,0,0,0,0,0,0,0,0,0,0,0,0,0,0,0,0,0,0,1,0,0,0,0,0,1,0,0,0,0,0,0,2,0,0,0,0,0,0,0,0,0,0,0,0,3,0,0,3,0,0,0,0,0,0,0,1,0,3,0,1,0,0,1,1,0,0,0,0,0,0,1,0,0,0,0,0,0,0,0,0,1,0,0,0,0,1,0,0,0,0,0,0,0,1,0,1,0,0,0,0,0,1,0,1,0,1,0,0,0,0,3,0,0,0,0,0,0,0,2,0,0,1,0,0,0,0,0,0,0,0,0,0,0,0,0,0,0,0,0,1,0,1,0,0,1,0,1,0,0,1,0,0,1,0,0,1,0,0,0,0,0,0,0,2,0,0,0,0,0,2,0,0,0,0,0,0,1,0,0,0,0,0,1,1,0,0,1,0,0,0,0,0,0,0,0,1,0,0,0,1,0,0,0,0,0,0,0,0,0,0,0,0,0,2,0,0,0,0,2,0,0,0,0,0,0,1,0,0,0,0,0,0,0,0,0,0,0,0,0,0,0,0,0,0,0,0,0,0,0,0,0,0,0,0,0,0,0,1,0,0,0,0,0,0,0,0,0,0,0,0,0,0,0,0,0,0,1,0,1,0,0,1,0,1,0,1,1,0,0,0,0,0,0,0,1,1,0,0,0,0,0,0,0,0,0,0,0,0,2,0,0,0,0,0,0,0,0,0,0,0,0,0,0,0,0,0,1,0,1,0,0,0,0,0,0,0,0,0,1,1,0,0,0,0,0,0,0,0,0,0,0,0,0,0,0,0,0,0,0,0,0,0,0,0,0,0,0,1,0,0,0,0,0,0,0,0,2,0,0,0,0,0,0,0,0,0,0,0,1,0,0,0,0,0,1,1,1,0,0,0,0,0,0,0,0,0,0,0,0,0,0,0,0,0,2,0,0,0,1,0,0,1,0,0,1,0,0,0,0,0,0,0,0,0,0,0,0,0,0,0,0,0,0,0,0,0,0,0,0,0,0,0,0,0,0,0,0,0,0,0,3,0,0,0,0,0,0,0,0,1,1,0,0,0,0,0,0,0,0,2,0,0,1,0,0,0,0,1,0,0,0,1,0,0,1,1,0,2,0,0,0,0,0,0,0,0,0,0,1,0,0,1,0,0,1,0,0,0,0,0,0,0,0,0,0,1,0,0,1,0,1,0,0,0,0,0,0,0,0,0,0,0,0,0,0,0,2,0,1,0,0,0,2,0,0,0,0,0,0,1,0,1,0,0,0,0,0,0,0,0,0,0,0,1,0,0,0,0,0,1,0,0,1,0,1,0,0,1,0,0,0,0,0,0,0,1,2,0,1,0,1,1,1,0,0,0,0,0,0,0,0,0,0,0,1,0,2,1,0,1,0,0,1,0,0,0,0,0,0,0,0,0,0,0,0,0,1,1,0,0,1,0,0,0,0,0,0,0,1,0,0,0,0,0,0,0,0,0,0,0,0,0,0,0,0,0,0,0,0,1,0,0,0,0,0,0,0,0,0,0,0,0,0,0,0,0,0,0,0,0,0,0,0,0,0,0,0,1,0,0,0,0,0,0,0,0,2,0,0,1,0,0,1,0,0,0,0,0,0,0,0,0,0,0,1,0,0,0,0,0,0,0,0,0,0,0,0,0,0,0,0,0,0,0,0,2,0,0,0,0,0,0,0,0,0,0,0,0,0,0,0,0,0,0,0,0,0,0,2,0,0,0,0,0,0,1,1,1,1,0,0,0,0,0,0,0,0,0,1,0,0,1,0,0,0,0,0,0,0,0,0,0,0,0,0,0,0,2,0,0,1,0,0,0,0,0,0,0,0,0,2,0,0,0,2,0,0,0,0,0,0,0,0,0,0,1,0,0,0,2,1,0,0,0,0,0,0,0,0,0,0,0,1,1,0,1,0,0,0,0,0,0,0,0,0,0,0,1,0,1,0,0,0,0,0,0,0,0,0,0,0,0,0,0,0,0,0,0,0,0,0,0,0,0,0,0,0,0,0,2,0,0,0,0,0,0,0,0,0,0,0,0,0,0,1,0,0,0,0,1,0,1,0,0,0,0,2,0,0,0,1,0,1,0,0,0,0,0,2,0,0,0,2,0,1,0,0,0,0,0,0,2,0,0,0,0,0,0,0,0,0,0,0,1,0,0,0,0,0,2,0,0,1,0,0,0,0,0,0,0,0,1,0,0,0,0,0,0,0,0,0,0,0,0,2,0,0,0,0,0,0,0,1,0,0,0,0,0,0,0,0,0,0,0,0,0,0,0,1,0,1,0,0,0,0,0,2,0,0,1,0,0,0,0,0,0,0,0,0,0,2,0,2,0,0,0,1,0,0,0,0,0,0,0,0,0,0,0,0,1,0,0,0,0,0,2,0,0,0,0,2,0,0,0,0,0,0,0,0,0,0,0,0,0,0,0,0,0,0,0,0,0,0,0,0,1,0,0,0,0,1,0,0,0,0,0,Cutey</t>
  </si>
  <si>
    <t>464,9,14,5,0,1,3,5,1,1,3,3,4,3,2,1,5,3,8,3,2,2,0,0,1,0,4,1,1,0,1,0,0,0,0,2,0,2,0,1,0,0,0,2,1,0,2,0,0,1,0,0,4,1,1,1,0,0,0,0,2,0,1,0,0,0,1,0,0,0,0,2,0,0,0,0,1,0,0,0,0,1,1,1,0,0,0,1,0,0,1,0,3,2,0,0,0,1,0,0,1,0,0,0,0,0,0,1,0,0,0,1,0,0,0,1,0,0,0,0,0,0,0,0,0,0,0,0,0,0,0,0,0,0,2,0,0,0,0,0,1,1,0,2,0,0,0,0,0,3,1,3,0,0,0,0,0,0,0,0,0,0,0,0,0,0,0,0,2,0,0,0,0,0,0,0,0,0,0,0,0,4,0,0,0,0,0,0,0,0,0,0,0,1,0,0,0,0,0,1,0,0,0,1,0,0,0,0,0,0,0,0,0,0,0,0,0,0,0,0,0,0,1,1,0,0,0,0,0,0,1,0,0,0,0,0,0,0,0,0,0,1,0,0,0,0,0,0,0,0,0,0,0,0,0,0,0,0,0,0,0,0,1,0,0,0,0,0,0,0,0,0,1,0,0,0,1,0,0,0,1,0,0,0,0,0,0,0,0,0,0,0,0,0,0,0,0,0,0,0,0,0,0,1,0,0,0,0,0,0,0,0,0,0,0,0,0,0,0,0,0,0,0,0,0,0,0,0,0,0,0,0,0,0,0,0,0,0,0,0,0,0,0,0,1,0,0,0,0,0,1,1,0,0,0,0,0,0,0,0,0,0,0,0,0,0,0,0,0,0,1,0,0,0,0,0,0,1,0,0,0,0,0,2,0,0,0,0,0,0,0,0,0,0,0,0,0,0,0,0,0,0,0,0,0,0,0,0,0,0,0,0,0,0,0,0,0,0,0,0,0,0,0,0,0,0,0,0,0,0,0,0,0,0,0,0,0,0,0,0,0,0,1,0,0,0,0,0,0,0,0,0,0,0,2,0,0,0,0,0,0,0,0,0,0,0,0,0,0,0,0,1,0,0,0,0,0,0,0,0,0,0,1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3,0,0,0,0,0,0,0,0,0,0,0,0,0,0,0,0,0,0,0,0,0,0,0,0,1,0,0,0,0,0,0,0,0,0,0,0,0,0,0,0,1,0,0,0,0,0,0,0,0,0,0,0,0,0,1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3,0,0,0,0,0,1,1,0,1,0,0,0,0,0,0,0,0,0,0,0,0,0,2,0,0,0,0,0,0,0,0,0,0,0,1,1,0,0,0,0,0,0,0,0,0,2,0,2,0,0,0,0,0,0,0,0,0,0,0,0,1,0,0,0,0,1,0,1,0,0,0,1,0,0,1,0,0,0,0,1,0,0,0,0,0,0,0,0,0,0,0,0,1,0,0,0,0,0,1,2,0,0,0,0,1,0,0,0,0,1,0,0,0,0,0,0,0,0,1,0,0,0,0,0,1,0,0,0,0,1,0,0,0,0,0,0,0,0,0,0,0,0,0,0,0,0,0,0,0,0,0,0,0,0,0,0,0,0,0,0,0,1,0,0,0,1,0,0,0,0,0,0,0,0,0,0,0,0,0,0,0,0,0,0,0,0,0,1,0,0,0,0,0,0,0,0,0,0,0,0,0,0,0,0,0,0,0,0,0,0,0,0,0,0,0,0,0,0,0,0,0,0,0,0,0,0,0,0,0,0,0,0,0,0,0,0,0,0,0,0,0,0,0,0,0,0,0,0,0,0,0,0,0,0,0,0,0,0,0,0,0,0,0,0,1,0,0,0,0,0,0,0,0,0,0,0,0,0,0,0,0,0,0,0,0,0,0,0,0,0,0,0,0,0,0,0,2,1,0,0,0,0,0,0,0,0,0,0,0,0,0,0,0,0,0,0,0,0,0,0,0,0,0,0,0,1,0,0,0,0,0,0,0,0,0,0,0,0,0,0,0,0,0,0,0,0,0,0,0,0,0,0,0,0,0,0,0,0,0,0,0,0,0,0,0,0,0,0,0,0,0,0,0,0,0,1,1,0,0,0,0,0,0,0,0,0,0,0,0,0,0,0,0,0,0,0,0,1,0,0,0,0,0,0,0,0,0,0,0,0,0,0,0,0,0,0,0,0,0,0,0,0,0,0,0,1,0,1,0,0,0,0,0,0,0,0,0,0,0,0,0,0,0,0,0,0,0,1,0,0,0,0,0,0,0,0,0,0,0,0,0,1,0,0,0,0,0,0,0,0,0,0,0,0,0,0,0,0,0,0,0,0,0,0,0,0,0,0,0,0,0,0,0,0,0,0,0,0,0,0,0,0,0,0,0,0,0,0,0,0,0,0,0,1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1,0,0,0,1,0,0,0,0,0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1,0,0,0,0,0,0,0,0,0,0,0,0,0,0,0,0,0,0,0,0,0,0,0,0,0,0,1,0,0,0,0,0,0,0,0,0,0,0,0,0,0,0,0,0,0,0,0,0,0,0,0,0,0,0,0,0,0,0,0,0,0,0,0,0,0,0,0,0,0,0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0,213,76,64,51,46,52,38,25,22,37,30,36,10,31,16,21,9,21,14,15,15,8,14,11,12,12,11,10,17,16,6,10,6,13,10,9,9,9,8,9,5,10,15,7,20,7,9,6,16,5,4,16,5,8,4,13,5,5,7,0,9,4,2,5,14,3,3,11,14,14,3,2,0,3,6,5,1,0,0,9,3,1,7,13,1,7,5,9,2,6,13,1,4,0,4,7,1,0,4,5,9,6,1,4,4,3,1,4,9,4,3,5,0,5,4,3,0,5,0,4,3,0,4,2,4,3,5,2,4,4,2,3,3,2,0,5,5,3,3,4,0,4,4,1,0,1,2,0,4,1,5,0,3,0,1,1,2,0,2,7,0,3,6,1,2,4,3,10,10,0,0,4,5,0,2,2,5,0,0,1,1,2,0,3,9,3,1,6,4,6,1,1,3,0,0,2,3,3,0,0,0,5,0,9,2,2,3,1,1,9,3,2,1,5,2,0,1,3,3,1,0,2,4,2,3,0,0,1,3,2,0,3,2,0,5,2,1,4,0,2,1,8,1,3,4,0,0,0,0,4,0,0,3,0,2,3,2,2,0,0,7,3,4,0,5,3,4,0,0,1,3,0,3,2,2,1,3,2,1,0,0,1,0,0,4,2,0,1,2,0,1,4,2,1,1,3,0,3,1,2,1,2,4,0,2,1,1,8,1,2,0,4,2,2,0,0,3,7,2,0,0,2,1,8,4,0,2,0,1,7,0,3,0,1,1,3,0,0,0,5,0,1,1,1,0,3,0,3,0,8,0,5,0,2,5,2,4,0,1,0,0,0,0,1,2,1,2,5,0,0,2,4,0,1,1,3,2,4,0,0,2,1,3,3,0,0,7,1,0,0,0,0,2,2,1,0,4,3,3,1,1,0,1,1,0,1,1,0,0,0,1,1,1,1,2,4,0,2,1,0,1,3,0,2,4,0,1,1,0,1,2,3,3,3,1,3,2,3,0,0,0,0,0,2,1,1,1,0,3,1,3,3,1,1,2,0,4,1,0,3,2,0,2,0,0,1,1,1,3,4,0,2,1,2,0,0,0,3,0,1,1,0,0,0,5,1,3,0,0,4,1,1,0,3,1,3,2,1,0,0,1,1,2,2,2,1,3,0,0,1,1,0,3,3,2,2,3,0,2,0,0,1,6,2,1,0,0,2,0,0,0,0,0,0,2,0,0,0,0,0,0,2,0,2,0,1,2,2,1,0,0,1,1,0,0,0,0,2,0,1,0,0,0,0,2,1,0,4,0,2,0,2,3,0,0,1,0,0,0,5,1,1,2,0,5,0,4,0,1,2,0,2,0,2,0,0,0,0,0,3,0,0,2,0,0,0,1,2,1,1,1,0,0,0,0,0,3,0,0,0,2,4,0,2,0,1,1,1,0,0,0,1,0,0,0,1,0,0,0,0,0,0,3,0,0,3,0,0,0,3,5,1,0,0,0,0,0,1,1,0,2,3,2,0,1,1,1,5,0,0,4,0,3,3,2,0,1,0,0,1,1,0,0,1,0,0,0,0,2,2,0,0,0,0,0,0,0,0,0,1,1,0,0,1,0,1,1,2,0,2,0,0,1,0,1,0,0,0,2,2,0,0,1,0,1,4,3,0,2,1,2,0,0,1,0,0,0,2,0,0,0,0,1,0,0,5,0,1,1,0,1,1,0,0,0,1,0,0,0,1,0,0,0,0,0,0,1,2,1,0,0,3,0,0,0,0,2,0,1,0,0,0,0,0,0,0,0,1,1,2,0,3,0,1,0,0,1,0,0,2,1,1,1,0,0,0,3,1,0,0,1,0,1,2,0,0,1,0,0,1,0,1,0,0,0,2,0,0,0,1,0,1,1,1,0,1,0,0,1,0,0,2,1,0,0,4,1,0,0,1,2,0,1,1,0,0,0,2,0,2,0,1,0,0,0,0,0,0,0,0,0,0,0,3,0,0,3,1,0,0,1,1,4,1,0,0,1,0,1,0,0,0,0,1,1,1,0,0,0,1,1,0,0,0,0,0,0,1,0,0,0,0,0,0,1,0,2,0,0,0,3,0,0,1,0,1,0,0,0,0,0,1,0,0,0,2,0,1,0,0,2,1,0,0,0,0,0,0,1,5,1,2,2,1,0,2,0,0,0,2,0,1,0,0,0,0,0,0,0,3,1,2,0,0,0,2,0,2,0,0,0,1,4,0,0,0,2,2,2,0,1,4,2,0,0,0,3,0,1,1,1,2,1,0,1,2,1,3,0,0,0,1,0,0,2,0,1,1,2,1,2,1,0,0,1,0,0,0,0,1,0,0,2,0,0,0,1,4,0,0,0,0,1,2,0,0,0,2,1,0,0,2,1,1,2,0,0,0,0,0,0,0,0,0,0,0,0,1,0,0,0,1,0,0,0,0,2,0,2,1,2,0,0,0,1,1,0,0,0,0,0,0,0,0,0,0,0,0,0,0,1,0,1,0,0,0,0,0,0,0,3,1,0,0,2,1,0,0,1,0,1,3,0,0,0,0,4,1,0,0,1,0,1,0,0,0,0,0,1,1,0,0,0,0,0,0,0,1,0,0,0,1,1,1,0,0,5,0,1,5,0,0,0,0,0,0,0,0,0,3,0,1,0,0,0,3,0,0,0,1,0,0,1,0,0,0,0,0,0,0,0,1,0,1,1,1,2,0,0,0,0,0,0,0,0,0,0,0,0,0,0,1,0,0,0,0,2,2,0,0,0,0,1,4,1,0,1,2,1,0,1,0,0,1,1,0,1,0,0,0,0,1,0,0,0,0,3,0,0,0,0,0,0,0,0,0,0,0,0,0,0,0,1,1,2,1,0,1,0,0,2,1,1,1,1,1,0,0,1,0,0,0,1,0,0,0,1,0,2,0,0,0,0,1,0,0,0,0,0,1,1,1,0,0,0,0,1,0,0,0,1,0,0,0,2,0,0,1,0,0,0,0,2,1,0,0,0,0,0,0,0,2,0,0,0,0,0,0,0,0,1,0,0,0,1,0,1,0,4,2,0,0,1,0,0,0,0,0,2,1,0,2,0,1,0,0,0,0,0,0,0,1,0,0,0,0,0,0,0,0,0,0,2,0,0,0,0,0,1,0,0,2,0,0,1,1,1,0,0,0,0,0,1,1,1,0,2,1,2,2,0,0,2,1,1,0,0,0,0,0,0,0,0,0,0,0,0,1,0,0,0,1,2,4,2,0,0,1,0,0,0,3,1,0,1,2,0,0,2,0,0,0,0,1,0,2,0,0,0,0,0,0,0,0,2,1,4,0,1,0,0,0,0,0,0,0,0,0,1,0,0,0,0,1,1,0,0,0,0,1,0,0,0,1,0,0,1,0,0,0,0,0,1,1,0,0,0,1,1,0,0,0,0,2,0,0,1,0,0,0,0,0,2,0,0,0,0,1,0,0,0,0,1,0,0,0,0,0,0,0,0,0,0,0,0,0,2,1,1,0,0,0,0,0,0,0,2,1,0,1,0,0,1,0,0,1,1,0,0,0,1,0,0,0,0,0,1,0,0,0,0,0,2,1,0,0,1,0,0,0,1,0,0,0,0,0,0,0,1,1,0,0,1,0,0,0,0,0,1,0,0,0,0,0,1,1,0,0,2,0,0,1,0,0,0,0,0,0,1,0,0,1,1,1,1,0,2,0,1,0,0,0,0,0,1,1,0,0,1,0,0,0,0,0,0,0,0,0,2,0,0,0,1,1,0,0,0,0,0,0,0,0,0,0,0,3,0,1,1,1,0,0,0,0,1,0,0,0,0,1,0,1,0,0,1,0,0,2,0,0,0,0,0,1,0,2,0,1,0,0,0,0,0,0,0,0,0,2,0,0,2,0,2,0,0,0,0,1,0,0,0,0,0,0,0,1,0,1,0,0,0,0,1,0,0,0,0,0,0,0,0,1,1,0,1,0,0,0,0,0,0,0,0,0,0,1,0,0,0,0,0,0,0,1,1,0,0,0,0,0,0,0,2,1,0,0,0,1,1,1,0,0,0,0,0,1,1,1,1,0,0,2,1,2,0,0,0,0,0,0,1,1,1,0,1,0,1,0,0,0,0,0,1,0,0,0,0,0,0,1,0,0,0,0,1,0,1,0,0,0,0,0,0,0,0,1,2,0,2,0,0,0,0,0,0,0,1,1,0,1,0,0,3,0,0,0,0,0,0,0,1,0,1,0,1,0,0,0,0,0,0,0,1,0,0,0,0,0,0,0,0,0,1,1,0,0,0,0,0,0,0,0,1,1,0,0,1,0,0,0,0,0,2,0,0,0,0,1,0,0,0,0,0,0,0,0,0,0,1,0,1,1,0,0,0,0,0,0,0,0,0,1,0,0,0,1,0,0,0,0,2,0,0,0,0,0,0,1,1,1,0,1,0,0,1,0,0,0,0,1,1,0,0,0,3,0,0,0,0,0,0,0,1,0,0,0,0,1,0,3,1,0,0,0,0,0,0,0,0,4,0,0,1,0,0,0,0,0,0,2,0,0,0,0,0,0,1,0,0,0,1,0,0,0,1,1,0,0,0,0,0,0,0,0,0,0,0,0,0,1,0,0,0,0,0,0,0,0,0,0,0,0,0,0,0,0,0,1,0,0,1,0,1,0,0,0,0,0,0,3,0,0,0,1,0,0,0,0,0,0,0,0,0,0,0,0,0,0,0,1,0,0,0,0,3,0,1,0,1,1,0,0,0,0,0,0,2,0,0,0,0,0,1,0,0,0,0,0,0,1,1,0,0,1,0,0,0,0,0,0,0,0,1,0,0,0,3,0,1,0,1,0,0,0,0,1,0,0,0,0,0,0,0,1,0,0,0,0,0,0,0,0,0,0,1,0,0,0,0,0,0,1,0,0,0,0,0,0,2,2,0,1,0,1,0,0,0,1,0,0,1,0,0,1,1,0,1,0,0,1,0,0,1,1,0,1,0,0,0,0,0,0,0,1,0,0,0,0,1,0,0,0,1,0,0,1,0,0,0,0,1,0,1,0,0,0,1,0,0,0,0,0,0,0,0,0,0,0,0,0,0,1,2,1,0,0,0,0,0,0,0,0,0,1,0,0,0,0,0,0,0,0,1,0,0,0,0,2,0,0,0,1,1,0,0,0,0,0,1,0,0,0,0,0,0,0,1,0,0,0,0,0,0,0,0,0,0,1,0,1,1,0,0,0,0,1,0,0,0,1,1,1,0,0,0,0,0,0,0,0,0,0,0,0,0,1,0,0,0,1,3,0,0,0,0,0,0,0,1,0,0,1,0,0,1,0,0,0,0,0,1,0,0,0,0,0,0,0,0,0,0,0,3,1,0,3,0,0,0,0,0,1,0,0,1,2,0,2,0,0,0,1,0,1,0,0,0,0,2,1,1,0,1,0,1,0,0,1,1,0,0,0,1,1,0,0,0,0,0,0,0,1,1,0,1,0,1,0,1,0,2,1,1,0,0,0,0,0,3,0,0,0,0,0,0,0,0,0,0,1,0,0,2,0,1,0,1,0,0,0,0,0,0,0,1,0,0,0,1,1,0,1,0,1,1,1,0,0,1,2,1,0,0,1,0,0,0,0,0,0,0,0,0,0,0,0,0,0,0,0,0,0,0,0,1,0,0,1,0,0,1,0,1,0,0,2,0,0,1,0,0,0,0,0,0,2,0,0,0,0,0,0,0,0,1,0,1,0,1,0,0,0,0,0,0,0,0,0,0,0,0,0,0,0,0,0,0,0,0,0,0,1,0,0,0,0,0,0,0,0,0,0,0,0,0,0,0,0,1,0,0,0,2,1,0,0,0,0,0,0,0,0,0,0,0,0,0,0,1,1,0,0,0,1,0,0,0,0,0,0,1,0,0,0,0,1,0,1,3,1,0,1,0,1,0,0,1,0,0,1,0,0,0,0,1,0,0,0,0,1,0,0,0,0,0,0,0,1,1,2,0,0,0,0,0,0,0,0,0,1,0,0,0,1,0,0,0,0,0,0,0,0,0,0,0,0,0,0,0,1,0,0,0,0,1,0,0,1,0,2,0,0,0,0,0,0,0,0,0,0,0,0,0,0,3,0,0,0,1,0,0,0,0,0,0,0,0,0,0,0,0,0,0,0,2,0,2,1,0,0,0,0,0,0,0,0,0,0,1,0,0,0,0,0,0,1,2,1,0,0,0,0,0,0,0,0,0,0,0,0,0,0,0,1,0,0,0,0,0,0,2,0,0,0,0,0,1,0,0,0,0,0,0,0,0,0,0,0,2,0,0,1,1,0,0,1,0,0,0,0,0,0,0,1,0,0,0,0,0,0,0,0,0,0,0,1,0,0,0,1,0,0,1,1,0,0,0,0,1,0,1,0,1,0,0,0,0,1,0,1,0,0,0,1,0,0,0,0,0,0,2,0,0,1,0,0,2,2,1,0,0,0,0,0,0,0,2,0,0,0,0,0,1,0,0,0,2,2,1,0,0,0,2,0,0,0,0,1,1,2,0,0,2,0,1,0,0,0,0,0,1,2,1,2,0,0,0,0,0,0,0,0,1,0,0,0,0,1,2,0,1,0,1,0,0,0,0,0,1,1,0,0,1,1,0,0,0,0,0,1,1,0,1,0,0,0,0,1,0,0,1,2,0,0,0,0,0,0,0,0,0,1,0,0,1,0,0,0,0,0,0,0,0,0,0,2,1,0,1,4,1,1,0,0,1,0,0,0,0,1,0,0,0,0,0,1,0,1,0,0,0,0,0,0,0,0,0,0,0,2,1,0,0,0,1,0,0,0,0,0,0,0,0,0,1,0,0,0,0,0,0,0,0,1,0,0,0,0,0,0,0,0,0,0,1,0,0,0,0,0,0,0,0,0,0,0,0,0,0,0,0,0,0,0,0,1,0,0,0,0,2,0,0,0,0,0,0,0,0,0,0,0,0,1,0,0,0,0,0,0,0,0,0,1,0,0,1,0,0,0,0,1,0,0,0,0,0,0,0,0,0,0,0,0,0,0,0,0,1,0,0,0,0,0,0,1,0,0,0,0,0,0,0,0,0,0,0,0,1,0,0,0,0,0,0,0,0,0,0,0,0,0,0,0,0,0,0,0,1,0,1,0,0,0,0,0,0,3,0,0,0,0,0,0,0,0,0,0,0,0,0,1,0,0,0,0,0,0,0,0,0,1,0,0,0,2,0,0,0,0,0,0,1,0,1,0,0,0,0,0,0,0,2,0,0,0,0,1,0,0,0,0,0,0,1,5,1,0,0,0,1,0,0,0,0,0,0,0,2,0,0,0,0,0,2,1,0,0,0,0,1,0,0,0,0,0,1,0,0,0,0,0,0,0,0,0,0,0,0,1,0,0,0,0,0,0,0,1,0,1,0,0,0,0,0,0,0,1,0,0,0,0,0,0,0,0,0,0,0,0,0,2,0,0,1,0,0,0,0,0,0,0,0,0,0,1,0,0,0,2,0,1,0,0,0,0,0,0,0,0,0,0,0,0,0,1,0,0,0,1,0,0,0,0,0,0,0,0,0,1,0,0,0,0,0,0,0,0,0,0,0,0,1,3,0,0,0,0,0,0,0,0,0,0,0,0,0,1,0,0,0,0,0,0,0,0,0,0,0,0,0,0,0,0,0,0,0,0,0,0,0,0,0,0,1,0,1,0,0,0,0,0,0,0,1,0,1,0,0,0,2,0,0,0,0,0,1,0,0,0,0,0,0,0,Cutey</t>
  </si>
  <si>
    <t>465,0,8,5,0,5,3,6,1,2,1,1,2,2,4,1,1,0,1,0,2,0,0,0,2,0,0,1,2,0,0,0,0,0,1,0,0,0,2,0,0,0,3,0,0,0,0,0,1,0,0,0,0,0,1,0,0,0,1,0,1,0,0,0,0,0,0,1,0,0,0,0,0,0,0,0,0,0,0,0,0,0,0,2,0,0,1,1,0,0,0,0,3,0,0,0,0,0,0,0,0,0,0,0,0,0,0,1,1,0,0,0,2,0,0,1,0,0,0,0,0,0,0,0,0,0,0,0,0,1,0,0,0,0,2,1,0,0,0,1,0,0,0,0,0,1,0,0,0,0,2,0,0,0,0,0,0,1,0,0,0,0,0,0,0,0,0,1,0,0,0,0,0,0,0,0,1,0,0,1,0,0,1,0,0,0,0,0,0,0,0,0,0,0,1,0,0,0,0,0,0,0,0,0,0,0,0,0,0,0,0,1,0,0,0,0,0,0,0,0,0,0,0,0,1,0,0,0,0,1,0,0,0,0,0,0,0,0,0,0,0,1,0,0,0,0,0,3,0,0,0,0,1,0,0,0,0,1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1,0,0,0,0,0,0,0,0,0,0,0,0,0,3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2,0,0,0,0,0,0,0,0,0,0,0,0,0,0,0,0,0,0,0,0,0,0,0,0,0,0,0,0,0,0,0,1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1,0,1,1,1,0,0,0,0,0,0,0,0,0,1,1,0,0,0,0,0,1,0,0,0,0,0,0,0,0,0,1,0,0,0,0,0,0,0,0,0,0,1,0,0,0,0,2,0,0,0,0,0,0,0,0,0,0,0,0,0,0,1,0,0,0,0,0,0,0,0,0,0,0,0,0,0,0,1,0,0,0,0,0,0,0,0,0,0,0,0,0,0,0,0,0,0,0,0,0,0,0,0,0,0,0,0,0,0,0,0,0,0,0,0,0,0,0,1,0,0,0,0,0,0,0,0,0,0,0,0,0,0,0,0,0,0,0,0,0,0,0,0,0,0,0,0,0,1,0,0,0,0,0,0,0,0,0,0,0,0,0,0,0,0,0,0,0,0,0,0,0,0,0,0,0,0,0,0,0,0,0,0,0,0,0,0,0,0,0,0,0,0,0,0,0,1,0,0,0,0,0,0,0,0,0,0,2,0,1,0,0,0,0,0,0,0,0,0,0,0,0,0,0,0,0,0,0,0,0,0,0,0,0,0,0,0,0,0,0,0,0,0,0,0,1,0,0,0,0,0,0,0,0,0,0,0,0,0,0,0,0,0,0,0,0,0,0,0,0,0,0,1,0,1,0,0,0,0,0,0,0,0,0,0,0,0,0,0,0,0,0,0,0,0,0,0,0,0,0,0,0,0,0,0,0,0,0,0,0,0,0,0,0,0,0,0,0,0,0,0,0,0,0,0,0,0,0,0,0,0,0,1,0,1,0,0,0,0,0,0,0,0,0,0,0,0,0,0,0,0,0,0,0,1,0,0,0,0,0,0,0,0,0,0,0,0,0,0,0,0,0,0,0,0,0,0,0,0,0,0,0,0,0,0,0,0,0,0,0,0,0,0,0,0,0,0,0,0,0,0,0,0,0,0,0,0,0,0,1,0,0,1,0,0,0,0,0,0,0,0,0,0,0,0,0,0,0,0,0,0,0,0,0,1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1,0,0,1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1,0,0,0,0,0,0,0,0,0,0,0,0,0,0,0,0,0,0,0,0,1,0,0,0,0,0,0,0,0,0,0,0,0,0,0,0,0,0,0,0,0,0,0,0,0,0,0,0,0,0,0,0,0,0,0,0,1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0,148,51,37,33,32,31,23,13,11,18,19,20,14,15,8,6,5,14,14,12,10,8,5,4,0,0,13,8,12,10,2,6,2,10,8,0,0,3,6,7,3,3,2,10,10,5,10,8,9,6,8,9,10,5,3,11,3,3,3,2,2,3,2,5,8,2,1,6,8,8,6,5,0,6,1,5,5,0,0,6,3,4,1,3,5,6,7,0,2,4,7,2,3,3,3,1,4,0,3,5,2,1,2,8,3,3,3,0,1,6,3,3,3,0,0,1,0,5,2,2,0,1,4,2,2,4,2,2,6,0,1,0,2,1,2,2,0,0,1,3,2,1,4,1,2,3,3,1,5,3,5,0,1,1,3,0,0,2,2,2,2,0,3,0,5,3,1,1,0,2,0,2,1,0,1,0,2,1,1,1,3,4,1,4,1,0,2,0,5,2,1,2,1,1,2,0,0,5,2,1,0,1,0,1,0,1,0,2,0,1,1,3,1,2,4,1,0,2,0,0,1,6,3,4,0,1,0,0,1,0,0,1,4,0,4,4,3,1,0,0,1,2,1,2,0,1,1,0,1,2,0,0,0,1,0,0,4,0,0,0,0,3,2,0,3,3,0,0,0,0,1,1,2,4,0,0,2,5,1,0,3,3,0,1,1,1,1,0,1,1,2,1,1,0,1,0,0,0,1,3,1,4,1,5,2,0,0,1,1,1,0,0,0,2,0,1,1,2,4,1,0,0,2,1,1,1,1,0,1,2,0,0,0,1,3,0,0,0,4,0,1,1,1,2,1,0,1,1,1,1,1,1,2,0,1,1,2,0,1,0,0,0,0,0,1,0,0,1,0,0,0,0,0,1,2,0,2,3,0,2,2,0,0,1,0,0,3,2,2,0,0,1,0,3,0,0,0,0,1,1,3,0,1,0,1,3,0,1,1,1,1,0,0,0,2,2,0,0,1,0,0,2,0,2,0,0,0,0,0,2,0,3,3,0,1,0,2,1,0,1,1,0,0,0,0,0,0,0,0,0,1,0,1,0,2,0,0,0,0,0,0,0,2,0,2,0,1,3,1,0,0,0,2,0,0,1,0,3,0,0,0,1,0,0,0,0,0,1,0,1,1,2,1,0,1,0,2,0,0,0,1,0,0,0,2,0,3,0,0,2,1,0,0,3,0,3,1,0,0,1,1,0,2,1,0,1,0,1,0,0,0,1,0,0,0,0,0,0,0,1,0,1,0,0,0,0,0,1,0,0,0,0,2,0,0,1,0,3,1,1,0,0,0,2,1,1,3,0,0,1,0,2,0,0,0,0,3,0,0,0,4,0,0,0,0,0,1,2,1,0,1,0,1,0,1,1,0,0,1,3,0,0,0,0,0,0,1,3,0,3,0,0,0,0,0,0,1,0,0,1,3,0,0,0,1,0,0,0,0,0,1,0,0,1,0,0,1,0,0,0,0,0,0,0,0,0,2,0,0,1,0,0,0,0,0,0,1,0,0,0,0,2,0,0,0,0,0,0,0,1,1,0,0,0,0,0,2,1,0,1,1,1,0,2,0,1,0,0,0,0,1,0,1,1,0,0,0,0,1,5,0,1,0,2,0,0,2,0,0,1,0,1,1,1,1,0,1,0,0,0,0,0,0,1,1,1,0,0,0,0,1,0,1,1,0,0,0,1,1,0,0,1,0,0,1,3,2,2,1,0,0,0,0,0,2,0,0,0,0,1,1,0,0,1,2,0,0,0,2,1,1,0,1,0,0,0,1,1,0,1,0,0,1,0,0,0,2,1,0,0,0,0,2,1,3,2,1,0,0,0,1,1,1,1,1,0,0,1,0,0,0,0,1,0,0,0,1,0,1,0,1,0,0,0,0,0,1,0,0,0,0,0,0,1,1,0,0,0,1,0,0,0,1,0,0,0,3,0,1,0,0,2,0,0,0,2,0,1,0,0,1,0,0,0,0,1,0,0,0,1,0,2,2,0,2,2,0,2,0,1,2,0,1,0,0,0,1,1,0,1,2,0,0,0,0,0,0,1,0,0,0,0,1,0,0,0,2,0,0,0,0,0,0,1,0,1,1,1,0,1,0,0,1,0,2,0,0,0,1,0,0,0,0,1,0,0,0,1,7,0,0,0,0,0,0,1,0,0,0,0,0,0,0,0,0,0,0,0,0,0,1,0,0,0,0,0,0,0,0,0,2,0,0,0,0,1,0,0,0,0,0,0,0,1,0,1,0,0,0,0,0,0,0,0,0,0,1,0,0,0,0,0,1,1,0,0,0,0,0,0,0,0,0,0,0,0,0,0,1,0,0,1,1,1,0,0,0,0,0,2,1,0,0,0,0,0,0,0,0,0,0,0,2,0,0,0,0,0,0,0,0,1,1,1,0,0,0,0,0,0,0,0,0,0,0,0,0,1,0,0,0,1,0,3,0,0,0,0,0,0,0,0,0,0,1,1,0,0,0,0,0,0,0,0,0,1,0,0,0,0,1,0,0,3,1,1,2,0,0,0,0,3,0,0,2,1,0,0,1,1,0,1,0,0,0,0,0,1,0,1,1,0,0,0,0,0,1,0,1,0,2,0,0,0,0,0,0,0,0,0,1,0,0,1,0,0,0,0,0,0,0,0,0,0,2,1,0,0,0,0,1,0,0,1,0,0,0,0,0,0,0,0,1,0,0,0,1,0,0,0,1,0,0,0,0,0,0,0,0,0,1,0,1,0,0,0,0,0,1,0,0,1,0,0,0,0,0,1,0,0,0,0,1,0,1,1,0,2,1,0,1,0,0,0,0,0,1,0,0,0,1,0,0,0,0,0,1,0,0,0,0,0,0,1,0,0,1,0,0,2,0,1,0,0,1,1,0,1,0,1,0,1,0,0,0,1,0,0,0,0,0,0,1,0,0,0,0,0,1,0,0,1,2,1,0,0,0,1,1,0,0,0,0,0,0,0,1,0,0,0,0,0,1,1,0,0,0,1,0,0,0,0,0,0,0,0,1,0,0,1,1,0,1,0,0,0,0,1,0,0,2,0,1,0,0,0,0,0,0,1,0,0,1,0,1,0,0,0,0,0,0,1,0,0,0,1,0,0,1,3,0,2,1,1,0,0,0,0,0,0,0,0,1,0,0,0,0,0,0,0,0,3,0,0,0,1,1,0,0,0,0,0,0,0,1,0,1,0,0,0,0,1,0,1,0,0,0,0,1,1,0,0,0,0,0,0,0,1,0,0,0,0,0,0,0,0,1,0,0,0,1,3,0,0,0,1,0,0,0,1,1,0,0,0,2,0,0,0,0,0,0,0,2,0,1,1,0,0,1,0,0,0,0,0,2,0,1,1,1,0,0,0,0,0,0,0,0,0,1,0,0,0,0,0,1,0,0,0,0,0,0,0,1,1,3,0,0,0,0,0,0,0,0,0,1,0,0,1,1,0,0,0,0,0,0,0,0,0,0,1,0,0,0,0,0,0,0,0,0,2,1,0,0,0,0,0,1,0,0,0,0,0,1,0,0,0,0,0,0,0,0,0,0,0,0,0,0,0,0,0,1,0,0,0,0,0,0,0,1,0,0,1,0,0,1,0,0,0,0,0,1,2,0,0,0,0,0,0,1,1,0,0,0,2,0,1,1,0,0,0,1,0,0,0,0,0,0,0,0,0,0,0,0,0,1,0,0,1,1,0,0,1,0,0,1,0,0,0,0,0,0,0,0,0,0,1,0,0,1,0,0,0,0,0,0,0,1,3,0,0,0,0,0,0,0,0,0,0,0,2,2,0,0,0,0,0,0,0,0,0,0,0,0,2,0,0,0,0,0,0,0,1,0,0,1,0,0,0,0,0,0,0,0,0,1,0,0,0,0,0,0,0,0,0,0,0,0,0,0,0,0,0,0,0,0,0,0,0,0,0,0,0,0,0,0,0,0,0,0,0,0,0,1,0,0,0,0,0,0,0,1,1,0,0,0,1,1,0,0,0,0,0,0,1,0,0,0,0,0,0,0,0,0,0,0,0,0,0,1,0,0,1,0,1,0,1,1,0,0,0,0,0,0,1,0,0,0,0,1,0,0,0,0,0,0,0,0,0,0,0,2,0,1,2,1,0,0,0,0,1,0,1,0,0,0,0,0,0,0,2,0,0,0,0,1,0,0,1,0,3,0,0,0,0,0,0,0,0,0,1,0,0,0,0,0,0,1,0,1,0,0,0,1,1,0,0,0,2,0,2,0,0,0,0,0,0,1,0,0,0,0,0,1,0,0,0,0,0,0,0,2,0,0,0,1,0,0,0,0,0,1,0,1,1,2,0,1,0,0,1,0,1,0,1,0,0,0,0,0,0,0,0,1,0,0,0,0,0,0,0,0,0,0,0,0,1,0,0,0,0,1,0,0,0,0,0,0,0,1,1,0,0,1,1,0,0,0,0,1,0,0,0,1,0,0,0,0,0,0,0,1,1,2,3,0,1,0,0,0,2,0,1,0,0,0,0,0,1,1,0,0,0,0,0,1,0,1,0,0,0,1,0,1,0,0,0,0,1,0,0,0,0,0,0,0,0,0,0,0,0,0,0,0,2,0,0,0,0,0,0,1,0,0,0,0,1,0,0,0,0,0,0,0,0,0,0,0,0,0,0,0,0,0,0,0,0,0,0,0,0,1,0,0,0,0,0,0,0,0,0,1,0,0,0,0,0,0,0,0,0,0,0,0,0,0,0,0,0,0,0,0,1,0,1,0,0,1,0,1,1,0,0,2,0,0,0,3,1,0,0,0,0,0,0,0,0,0,1,1,0,0,0,0,1,0,0,0,0,0,0,0,1,0,0,0,0,0,1,0,1,0,0,0,0,1,0,0,0,1,0,0,0,0,1,1,0,0,0,1,0,0,0,0,0,0,0,0,0,0,0,1,1,0,0,0,0,0,0,0,0,1,0,0,0,0,0,1,1,0,0,0,1,0,0,0,0,0,0,0,0,0,0,0,1,0,1,0,0,0,0,0,0,0,0,0,0,0,0,0,0,0,0,0,0,1,0,0,0,0,0,0,0,0,0,0,1,0,1,0,0,0,0,0,1,0,0,1,0,0,0,1,1,0,0,0,1,0,0,0,0,0,0,0,1,0,0,0,0,1,0,0,0,0,0,0,0,0,0,0,0,0,1,0,0,0,0,0,0,0,0,0,0,0,1,0,0,0,0,0,0,0,1,0,0,0,0,0,0,0,1,0,0,0,2,0,0,0,0,0,0,0,1,1,0,0,0,0,0,0,0,0,0,0,0,0,0,0,0,0,1,0,0,0,0,0,0,0,0,0,0,0,0,2,0,0,0,0,0,0,1,1,0,0,0,0,0,0,0,0,0,0,1,3,0,0,3,0,0,0,0,0,0,1,1,0,3,0,0,1,0,0,2,0,0,0,0,0,0,0,0,0,0,0,0,0,0,0,0,0,0,0,0,0,1,0,0,0,0,0,0,0,0,0,0,0,1,0,0,0,0,0,0,0,0,0,0,0,0,3,0,0,0,0,0,2,0,0,0,0,1,0,1,0,0,0,0,0,1,0,0,0,0,0,0,0,0,0,0,0,1,0,0,0,0,0,0,0,0,0,0,1,0,0,1,0,1,0,0,0,0,0,0,0,0,2,0,0,1,0,0,0,0,0,0,2,0,0,0,0,0,0,1,0,1,0,1,0,0,1,0,0,0,0,0,0,0,0,0,0,0,0,0,0,0,0,0,0,0,0,1,0,0,0,0,0,0,0,0,0,0,3,0,0,0,0,0,1,0,0,0,0,0,0,0,0,0,0,0,0,1,0,0,0,0,0,0,1,0,0,0,0,1,0,0,0,0,0,1,0,0,0,0,0,0,0,0,1,0,0,0,0,0,0,0,0,0,0,0,0,0,0,0,1,2,0,0,0,0,0,1,0,0,0,1,0,0,0,0,0,0,0,0,0,0,0,0,0,0,0,0,0,0,0,0,0,0,0,0,0,0,0,0,0,1,0,0,1,0,0,0,0,0,0,0,0,0,0,0,0,0,0,0,0,0,0,0,0,0,1,0,0,0,0,0,0,0,0,3,0,1,0,0,0,0,0,0,0,0,0,0,0,0,0,0,0,0,0,0,0,1,0,0,1,0,0,0,0,0,1,0,1,1,2,0,1,0,0,0,1,0,0,0,0,0,0,0,0,1,0,0,0,0,0,0,0,0,1,0,0,0,0,0,0,0,0,0,0,0,0,0,0,0,0,0,0,0,0,0,0,0,0,0,0,0,0,0,0,0,0,0,0,0,0,0,1,0,0,0,3,0,0,0,1,0,0,0,1,0,0,0,0,0,0,0,0,0,1,0,0,0,0,0,0,0,0,0,0,0,3,0,0,0,0,0,0,0,0,0,0,0,0,0,0,0,0,0,0,0,0,0,0,1,0,0,0,1,0,0,0,0,0,1,1,1,0,0,0,0,1,0,2,0,0,1,0,0,0,0,0,0,0,0,1,0,0,0,0,0,0,0,0,0,0,0,0,0,0,0,0,0,0,0,0,0,0,0,0,1,0,0,0,0,0,0,0,0,0,2,0,0,0,0,0,0,0,0,0,0,0,0,0,0,0,0,0,0,0,0,0,0,1,0,0,0,0,0,0,0,0,0,0,0,0,0,0,1,0,1,0,0,0,0,0,1,0,0,0,0,1,0,0,0,0,0,0,0,0,0,0,0,1,0,0,0,0,1,0,0,0,0,0,0,0,0,1,0,0,0,0,0,0,0,0,0,0,1,0,0,0,0,0,0,0,0,0,0,0,0,0,0,2,0,0,1,0,0,0,0,0,0,0,0,1,0,0,0,0,0,0,0,0,0,0,0,0,0,0,2,0,0,0,0,0,0,0,0,1,0,0,0,0,1,1,0,0,0,0,0,0,0,1,0,0,0,1,0,0,0,0,0,0,0,0,0,0,0,0,0,1,0,0,1,0,0,0,0,0,0,0,0,0,0,0,0,0,0,1,0,0,0,0,0,0,0,0,0,0,0,0,0,1,0,0,0,1,0,0,0,2,0,0,0,0,0,0,0,0,0,0,0,1,0,1,0,0,0,0,0,0,0,0,0,0,0,0,0,0,0,0,0,0,0,0,0,0,0,0,0,0,0,0,0,1,0,0,0,0,0,0,0,0,0,0,0,0,0,0,0,0,0,1,0,0,0,0,0,1,0,0,0,0,1,0,0,0,0,0,1,0,0,0,0,0,1,0,0,0,0,0,0,0,0,0,0,0,0,0,2,0,0,0,1,0,0,0,0,0,0,0,0,0,0,0,0,0,1,0,0,0,0,0,0,0,0,0,0,1,0,0,0,0,1,0,0,1,0,0,0,0,0,0,0,0,0,0,0,0,0,0,0,0,0,0,0,0,0,0,0,0,1,0,0,0,0,0,0,0,0,0,0,0,0,0,0,0,0,0,1,0,0,0,0,0,0,0,0,0,0,0,0,0,0,0,0,0,0,0,0,0,0,0,0,0,0,0,0,0,0,0,0,0,0,0,0,0,0,0,0,0,1,0,0,0,0,0,0,1,0,0,0,0,0,0,0,0,0,0,0,0,0,0,0,0,0,0,1,0,1,0,0,0,0,0,0,0,1,0,0,0,0,0,0,0,0,0,0,0,0,0,0,1,0,0,0,0,1,0,0,0,0,0,0,0,0,0,0,0,0,0,0,0,0,0,0,0,0,0,0,0,0,0,0,0,0,0,0,0,0,0,0,1,0,1,1,Cutey</t>
  </si>
  <si>
    <t>466,3,7,10,3,1,2,4,2,2,6,0,2,1,2,1,5,2,0,1,0,1,0,0,0,0,2,0,4,0,0,0,0,0,0,0,3,2,1,0,0,0,0,1,0,0,1,2,0,0,0,0,2,1,0,0,0,0,0,0,1,1,1,1,1,0,0,1,0,0,0,0,0,5,0,0,2,0,0,0,0,0,0,0,0,0,0,1,0,0,0,2,0,1,0,0,2,0,0,0,0,0,0,0,1,0,0,0,1,0,0,1,0,1,0,0,0,0,0,0,0,0,0,0,0,0,0,0,0,0,0,0,0,0,0,0,0,0,0,1,0,1,1,0,0,1,0,0,0,0,0,0,2,0,0,0,0,1,0,0,0,0,0,0,0,0,0,0,1,0,0,0,0,0,0,0,0,0,0,0,0,0,0,1,0,2,0,0,1,0,0,0,0,0,0,0,0,0,0,0,0,0,0,0,0,0,0,0,0,0,0,0,0,0,0,0,0,0,0,0,1,0,0,1,0,0,0,0,0,0,0,0,0,0,0,1,0,0,0,0,0,0,0,0,0,0,0,0,0,0,0,0,0,0,0,0,0,0,0,0,0,0,1,0,0,0,0,0,0,0,0,0,0,0,0,0,0,0,0,1,0,0,0,0,1,0,0,0,0,0,0,0,1,0,0,0,0,0,0,0,0,0,0,0,0,0,0,1,0,0,0,0,0,0,0,0,0,0,0,0,0,0,0,0,0,0,0,0,0,0,0,0,0,0,0,0,0,0,0,0,0,0,0,0,0,0,0,0,0,0,1,1,0,0,0,0,0,0,0,0,0,0,0,0,0,0,0,0,0,0,0,0,0,0,0,0,0,0,0,0,0,0,0,0,1,0,0,0,0,0,0,0,0,0,0,0,0,0,0,0,0,0,0,0,0,0,0,0,0,0,0,0,0,0,0,0,0,0,0,0,0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1,0,0,0,0,0,1,0,0,1,1,0,0,1,0,0,0,0,1,0,0,0,1,2,0,0,1,0,1,0,0,0,0,0,0,0,0,1,0,0,0,0,0,0,0,1,0,0,1,0,0,0,0,0,1,0,0,0,0,0,1,0,0,0,0,1,0,0,0,0,0,0,0,0,0,0,0,1,0,0,1,0,1,0,0,0,0,0,0,0,0,0,0,0,0,0,0,0,0,0,0,0,0,0,0,0,0,0,0,0,1,0,0,0,0,0,0,1,0,0,0,0,0,0,0,0,0,0,0,1,0,0,0,0,0,0,0,0,1,0,0,0,0,0,0,0,0,0,0,0,0,0,0,0,0,1,0,0,0,0,0,0,0,0,0,0,0,0,0,0,0,0,0,0,0,0,0,0,0,0,0,0,0,0,0,0,0,0,0,0,0,0,0,0,0,0,0,0,0,0,0,0,0,0,0,0,0,0,0,0,0,0,0,0,0,0,0,0,0,0,0,0,1,1,0,0,0,0,0,0,0,0,0,0,0,0,0,0,0,0,0,0,0,0,0,0,0,0,2,0,0,1,0,0,0,0,0,0,1,0,0,0,0,0,0,0,0,0,0,0,0,0,0,0,0,0,0,0,1,0,0,0,0,0,0,0,0,0,0,0,0,0,0,0,0,0,0,0,0,0,0,0,0,0,0,0,1,0,0,1,0,0,0,0,0,0,0,0,0,0,0,0,0,0,0,0,0,0,0,0,1,0,0,0,0,1,1,0,0,0,0,0,0,0,0,1,0,0,0,0,0,0,0,0,0,0,0,0,1,0,0,0,0,0,0,0,0,0,0,0,0,0,0,0,0,0,0,0,1,0,0,0,0,0,0,0,0,0,0,0,0,0,0,0,0,0,0,0,0,0,0,0,0,0,0,0,0,0,0,0,0,0,0,0,0,0,0,0,1,0,0,0,0,0,0,0,0,0,0,0,1,0,0,0,0,0,0,0,0,0,0,0,0,0,0,0,0,0,0,0,0,0,0,0,0,0,0,0,0,1,0,0,1,0,0,0,0,0,0,1,0,0,0,0,0,0,0,0,0,0,0,0,0,0,0,0,0,1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2,0,0,0,0,0,0,0,0,0,0,0,0,0,0,0,0,0,0,0,0,0,0,0,0,1,0,0,0,0,0,0,0,0,0,0,0,0,0,0,0,0,0,0,0,0,0,0,0,0,0,0,0,0,0,0,0,0,0,0,0,0,1,0,0,0,0,0,0,0,1,0,0,0,0,0,0,0,0,0,0,0,0,0,0,0,0,0,0,0,1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1,0,0,0,1,0,0,0,0,0,0,0,0,0,0,0,0,1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1,0,0,0,0,0,0,0,0,0,0,0,0,0,0,0,0,0,0,0,0,0,0,1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0,146,44,36,25,26,25,19,17,17,32,15,22,12,17,22,11,7,10,10,3,7,6,11,4,6,9,6,9,5,5,7,5,7,1,9,3,3,5,5,5,7,3,6,3,13,4,1,5,8,6,4,7,2,4,4,5,3,2,1,5,3,4,2,10,7,2,6,3,7,7,2,2,3,2,6,10,1,3,3,4,1,3,3,4,1,5,1,3,1,5,5,5,3,5,2,3,3,2,2,4,0,1,1,7,2,7,3,0,3,5,2,1,2,1,2,2,1,3,3,0,2,1,6,2,2,5,5,0,4,1,1,1,3,3,2,2,2,2,1,2,1,1,3,0,0,2,2,2,3,3,4,0,1,2,3,1,3,2,3,2,0,1,0,0,1,1,6,8,4,0,0,1,1,0,3,1,1,0,4,1,0,2,0,2,7,2,2,2,3,2,2,0,0,0,2,2,1,1,2,0,0,1,0,7,0,1,7,2,5,7,4,6,1,2,2,1,2,0,1,0,1,0,2,2,0,1,1,5,0,0,3,0,2,3,2,2,0,1,0,0,0,1,0,1,1,2,2,1,4,2,0,3,3,0,2,1,2,1,3,3,1,0,2,0,0,1,3,1,1,5,2,1,1,2,1,0,1,0,0,3,1,0,1,0,1,0,1,0,0,0,1,1,1,2,0,0,1,2,1,0,0,2,1,0,1,2,0,0,2,3,0,2,0,0,3,0,0,4,2,0,0,2,0,1,4,0,6,3,4,4,0,0,1,1,1,2,1,1,2,0,0,1,0,0,0,0,2,1,0,0,1,4,0,1,4,1,3,1,2,0,1,2,2,0,1,3,0,1,1,0,1,0,1,0,0,0,3,2,1,1,0,2,1,1,0,0,0,0,0,0,0,1,1,4,2,3,0,0,1,2,1,1,1,0,2,1,0,0,2,1,2,0,0,2,1,1,0,0,2,0,2,1,0,3,1,0,1,2,0,0,0,1,1,0,2,1,0,1,0,2,0,0,0,0,0,0,1,0,2,0,0,0,1,0,0,0,0,0,0,0,1,0,0,0,0,0,1,0,0,2,0,0,0,0,0,2,1,1,1,2,2,1,0,0,0,0,1,1,0,0,1,4,0,0,0,0,0,1,0,1,1,0,1,0,0,0,1,0,0,0,0,0,0,1,2,3,0,3,1,0,0,5,0,1,0,0,0,2,0,0,0,0,0,0,1,0,0,0,0,1,2,0,0,0,0,1,1,2,0,0,0,0,0,0,0,0,0,3,1,1,0,0,0,0,0,1,1,0,1,2,0,0,0,0,0,1,1,0,3,0,1,0,0,0,0,1,0,0,0,1,0,0,0,1,0,0,0,1,0,1,0,0,0,1,1,2,2,3,0,0,0,0,2,0,2,0,0,0,2,0,3,2,0,0,1,0,1,0,0,1,0,0,1,0,1,2,1,1,0,0,0,2,1,1,1,1,0,0,0,1,0,1,0,0,0,0,0,0,0,0,2,1,1,1,0,2,0,1,0,0,2,0,0,1,0,0,4,0,0,0,0,2,0,4,0,0,1,1,1,0,0,1,0,0,1,0,0,0,0,0,1,0,0,3,0,0,3,0,2,1,0,0,1,0,0,0,0,0,2,0,0,0,0,0,2,2,0,0,1,0,2,0,0,1,0,0,1,0,1,1,0,0,0,1,2,1,0,0,0,0,1,0,0,0,0,0,0,0,0,1,0,0,0,1,0,0,2,0,0,0,0,2,0,1,0,0,0,2,0,0,0,0,1,0,1,0,0,0,0,0,0,0,0,0,1,0,0,0,0,0,0,0,0,2,0,0,1,0,0,0,0,0,0,0,0,0,1,0,1,1,1,0,0,1,0,0,0,0,0,0,0,0,0,2,0,0,0,2,0,0,0,1,0,0,0,0,0,0,1,0,1,1,0,0,0,0,0,1,0,1,0,0,0,5,0,0,0,1,0,0,0,3,1,1,1,1,0,1,1,0,2,5,1,0,1,0,0,0,1,1,0,1,1,0,0,0,0,0,0,0,0,0,0,0,1,0,0,2,0,0,0,0,0,0,0,0,2,0,0,0,0,0,1,0,0,1,0,0,0,0,0,1,0,0,1,0,2,1,1,1,0,0,0,0,0,0,1,0,0,0,1,1,1,0,1,1,1,0,0,1,0,1,0,0,0,0,0,0,0,0,0,1,1,0,0,1,0,1,1,0,0,1,0,0,0,1,1,1,2,1,0,0,1,0,0,1,1,0,0,0,0,0,0,0,0,1,1,1,0,0,0,1,0,0,0,0,0,0,0,0,1,1,0,0,0,0,0,0,0,2,0,0,0,0,0,1,1,1,0,0,0,1,2,1,1,0,0,1,0,0,0,1,0,1,0,0,1,0,0,1,0,0,0,0,0,0,2,0,0,0,0,0,0,0,0,0,2,0,1,0,2,0,0,0,1,1,0,0,0,0,2,0,0,1,0,0,0,0,0,0,0,0,0,0,1,1,0,1,0,1,0,0,0,1,0,1,1,2,0,0,0,1,1,0,0,0,2,0,0,0,1,0,0,0,0,2,0,0,0,0,0,2,0,0,0,0,0,0,0,1,0,0,0,0,0,0,0,0,0,0,0,0,0,2,0,0,0,1,0,0,1,1,1,1,0,0,1,0,0,0,1,0,1,0,0,0,2,0,0,0,0,0,0,1,1,1,0,0,0,0,2,0,0,0,0,1,0,0,2,2,0,0,0,0,0,0,0,3,1,0,0,0,1,2,1,0,0,0,0,0,2,0,0,0,0,0,0,0,0,0,0,0,1,0,0,0,0,0,1,0,0,1,0,2,1,0,0,0,0,0,0,0,0,0,3,0,2,0,0,1,0,0,0,0,0,0,0,0,0,0,0,0,1,0,0,0,1,0,1,0,0,0,0,0,0,0,0,0,0,0,0,0,0,0,0,0,0,2,0,2,0,0,1,0,0,0,0,0,0,0,0,0,0,0,0,1,1,0,0,0,0,0,0,0,0,0,0,0,0,0,0,0,1,0,0,0,0,0,0,1,0,2,0,0,1,0,0,0,0,0,0,0,2,2,0,0,0,0,0,0,2,1,0,2,0,0,0,0,2,0,0,0,1,1,0,0,0,0,0,0,0,0,0,0,0,0,0,0,1,0,0,0,0,0,0,2,1,1,0,0,0,0,0,0,0,0,0,0,0,0,0,0,0,0,1,0,1,0,1,0,0,0,0,1,0,0,2,0,1,0,1,1,0,1,1,0,0,0,1,1,1,1,1,0,0,1,1,0,2,0,0,0,0,0,0,1,0,0,2,1,0,0,0,0,0,0,0,0,0,0,0,0,0,2,0,0,1,0,1,0,0,0,0,1,0,0,0,0,0,1,1,0,2,0,0,0,0,0,0,0,0,0,0,0,0,0,0,0,0,0,1,0,0,0,0,0,0,1,0,1,1,0,0,0,0,0,2,0,0,0,0,0,0,0,0,0,0,1,0,0,1,0,0,0,0,0,0,1,0,1,0,0,0,2,0,0,0,2,0,1,1,0,0,0,1,0,0,0,0,0,0,0,0,1,0,0,0,0,0,0,0,1,0,1,0,0,2,0,0,0,0,0,0,0,0,0,0,0,0,0,0,0,0,0,0,0,0,2,0,0,0,0,0,0,1,1,0,0,1,0,0,1,0,0,1,0,0,0,0,0,0,0,0,0,0,1,0,0,0,2,2,2,1,0,0,0,0,0,0,0,0,0,2,0,2,0,1,0,0,0,0,0,0,0,1,0,0,0,0,0,0,0,0,1,0,0,0,0,0,1,0,1,1,0,1,0,0,0,0,0,0,1,0,0,0,0,0,0,0,0,0,1,0,0,0,0,0,0,0,0,1,0,0,0,0,1,1,0,0,0,0,0,0,0,0,0,0,0,0,1,0,0,0,0,0,0,0,0,0,0,0,0,0,0,0,1,0,0,0,0,0,0,0,0,0,0,1,1,0,0,0,1,0,0,1,0,0,0,1,0,0,0,0,0,0,1,0,0,0,1,0,0,0,0,1,0,0,0,0,0,1,0,0,0,0,0,0,0,1,1,0,0,1,0,1,0,0,1,0,0,0,0,0,0,0,0,0,0,0,0,0,0,0,0,1,0,0,0,0,1,0,0,0,1,0,0,1,0,0,0,1,0,0,0,0,0,0,2,0,1,1,0,0,0,0,0,0,0,0,0,0,1,0,0,0,0,0,0,0,1,0,0,0,0,0,0,0,0,1,0,0,0,0,0,0,0,0,0,0,0,0,0,0,0,0,0,0,0,1,0,0,0,0,1,0,0,0,0,0,0,0,0,0,0,0,0,2,0,1,1,0,1,1,0,1,0,0,1,0,0,0,1,0,0,0,0,0,0,0,0,0,0,0,0,0,0,1,0,1,0,0,0,0,0,0,1,2,0,2,0,1,0,1,0,0,0,0,0,0,0,0,0,2,1,0,0,0,0,1,0,1,0,0,0,1,0,0,0,0,0,0,0,1,0,1,0,0,0,0,0,0,1,0,0,1,0,0,0,0,1,0,0,0,1,0,0,0,0,0,1,0,0,0,0,0,0,0,0,0,1,0,0,1,0,0,2,0,0,0,0,0,2,0,0,0,1,0,1,1,0,0,0,0,0,0,0,0,0,0,0,0,0,5,0,0,0,0,0,0,0,1,0,0,0,0,0,0,0,0,0,1,0,0,0,1,0,0,0,0,0,0,0,0,0,0,0,0,0,0,0,0,0,0,0,0,0,0,0,0,0,0,0,0,1,0,0,0,0,0,0,0,0,0,2,1,0,0,0,0,0,0,0,0,1,0,1,0,1,0,0,0,0,0,0,0,0,0,0,0,0,0,0,0,0,0,0,0,0,0,0,0,0,0,0,0,1,0,0,1,1,1,2,0,0,0,0,1,0,0,0,0,0,0,1,0,0,0,0,2,0,0,0,0,0,0,0,0,0,0,0,0,1,0,0,0,0,0,0,0,0,0,0,2,0,1,0,0,0,1,0,0,0,0,0,0,0,0,0,0,1,0,0,0,0,0,0,0,0,0,0,1,1,0,1,0,0,0,2,0,0,0,0,0,0,0,0,0,1,0,0,0,0,0,0,0,0,1,1,0,0,0,0,0,0,0,0,0,0,0,1,0,0,0,0,0,0,0,1,0,0,0,0,0,0,0,0,0,0,0,0,0,0,0,1,0,0,1,0,0,0,0,0,0,0,0,0,0,0,0,1,0,0,0,0,0,0,0,0,0,0,0,1,0,1,0,0,0,0,0,0,0,0,0,1,0,0,1,0,0,1,0,0,0,0,1,0,0,0,0,0,0,0,0,0,0,0,1,0,0,0,0,0,0,0,0,0,1,0,0,0,0,1,0,0,0,0,0,0,0,0,0,0,0,1,0,0,0,0,0,0,0,1,0,0,1,0,0,2,0,0,0,0,0,0,1,1,0,0,0,0,1,0,0,0,0,1,0,0,0,0,0,0,0,0,0,0,0,0,0,0,0,0,1,0,0,0,0,0,0,0,0,1,0,0,0,0,0,2,0,0,0,0,0,1,0,1,0,0,0,1,0,0,0,0,0,0,0,0,0,0,0,1,0,0,0,0,1,1,1,0,0,0,0,0,1,0,0,0,0,0,1,0,0,0,0,1,0,1,0,0,1,0,0,0,0,1,0,0,0,1,0,0,0,0,1,0,0,0,0,0,0,0,0,0,0,0,1,2,1,0,0,0,0,1,0,0,0,0,0,1,0,0,0,0,0,0,0,0,0,1,0,1,0,0,0,0,0,0,0,0,0,0,1,1,0,0,0,0,0,0,0,0,0,0,0,0,0,2,0,0,0,0,0,0,0,0,0,0,0,0,1,0,0,0,0,0,0,0,0,0,0,2,0,0,0,0,0,0,0,0,0,0,0,0,0,0,0,1,0,1,0,0,0,0,0,0,0,1,1,0,0,0,0,0,0,0,0,0,0,0,0,1,0,0,0,0,1,0,0,0,0,1,0,0,0,1,0,0,0,1,1,0,0,1,0,1,0,0,0,0,1,0,0,0,0,1,0,0,0,0,1,0,0,0,0,0,0,0,0,0,0,0,1,0,0,0,0,0,1,0,0,0,0,0,2,0,1,2,1,0,0,0,1,1,1,0,0,0,0,0,0,0,0,0,0,0,2,0,0,0,0,0,0,0,0,0,0,0,0,0,0,0,0,0,0,0,0,0,0,0,1,0,0,0,0,0,0,0,0,1,0,0,0,0,0,0,0,1,0,0,0,0,0,0,0,0,0,0,0,1,0,1,0,1,0,0,0,0,0,0,1,0,0,0,0,0,0,0,0,0,0,0,0,0,0,1,0,0,0,0,0,0,0,0,0,0,0,0,0,0,0,0,0,0,0,0,0,0,1,1,0,0,0,0,0,0,0,1,0,0,0,0,1,0,1,1,1,0,0,0,0,0,1,0,1,0,0,1,0,0,0,1,0,0,0,0,0,0,0,0,0,0,1,0,0,0,0,1,1,0,0,0,0,0,0,0,0,1,0,0,0,0,0,0,0,0,0,0,0,0,0,0,0,0,0,0,1,0,0,0,0,0,0,0,0,0,0,0,0,0,0,0,0,0,1,0,0,0,0,0,1,0,0,0,0,0,0,0,0,0,0,0,0,0,0,0,0,0,0,1,0,0,0,0,0,0,0,0,0,0,0,0,0,0,1,0,0,0,0,0,0,0,0,0,0,1,0,0,0,0,0,0,0,0,0,0,0,0,0,0,0,0,0,0,0,1,0,0,0,0,0,0,0,0,0,0,0,0,0,0,1,0,0,0,1,0,0,1,2,1,1,0,0,0,0,0,1,0,1,0,0,0,0,0,0,0,0,1,0,1,0,0,0,0,0,1,0,0,0,0,0,0,0,0,0,0,0,0,0,0,0,0,0,0,0,0,0,0,0,0,0,0,0,2,0,0,0,0,0,0,0,2,0,0,0,0,0,0,0,0,0,0,0,0,1,0,0,0,0,0,0,0,0,0,0,0,0,0,1,0,0,0,0,0,0,0,0,0,0,0,0,0,0,0,0,0,0,0,0,0,0,0,0,0,0,0,2,0,0,0,0,0,1,1,0,0,0,0,0,0,0,0,0,0,0,0,0,0,0,0,0,1,0,1,0,0,0,0,1,0,0,1,0,0,0,1,0,1,0,0,0,0,0,0,0,0,0,0,0,0,0,0,0,0,0,0,0,0,0,0,0,0,0,0,0,0,0,0,0,0,0,0,0,0,0,1,0,0,1,0,0,0,0,0,0,0,0,0,0,0,0,0,0,0,0,0,0,0,0,0,0,1,1,0,0,1,1,0,0,0,1,0,0,0,1,0,0,1,0,0,0,0,0,0,0,0,0,0,0,0,0,0,0,0,0,0,0,0,0,0,0,0,1,0,0,0,0,0,1,0,0,0,0,0,0,0,0,0,0,0,0,0,0,0,0,0,0,0,0,0,0,0,0,0,1,1,0,1,0,0,0,0,0,0,0,0,0,0,0,0,0,0,0,0,0,0,0,0,0,0,0,0,0,0,0,0,0,0,0,0,0,0,0,0,0,0,0,0,0,0,0,0,0,0,2,0,0,0,2,1,0,0,0,0,0,0,0,0,0,0,0,0,0,0,0,0,0,0,0,0,0,0,0,0,0,0,0,0,0,0,0,0,0,0,0,0,0,1,0,0,0,0,1,0,Cutey</t>
  </si>
  <si>
    <t>467,3,11,7,1,4,3,7,0,4,3,0,5,5,5,1,8,0,5,0,1,0,0,0,0,0,0,0,2,0,0,1,2,0,0,2,3,2,0,1,2,2,0,0,2,0,2,2,2,1,0,0,0,1,0,0,0,2,0,2,4,0,1,0,0,0,0,0,0,0,0,0,0,1,0,1,1,0,0,0,0,0,1,1,0,0,0,1,0,0,1,0,1,1,0,0,0,1,0,0,0,1,0,0,1,1,0,0,1,0,0,1,0,0,0,0,0,1,0,0,0,0,0,0,0,0,0,0,0,0,0,0,0,0,1,0,0,0,0,0,0,1,0,0,1,0,0,0,0,0,0,0,3,0,0,0,0,0,0,0,0,0,0,0,0,0,0,0,0,0,1,0,0,0,0,0,0,0,0,0,0,1,0,0,1,0,0,0,0,0,0,0,1,0,0,0,0,0,0,1,0,0,0,0,0,0,0,0,0,0,0,0,0,0,0,0,0,0,0,0,0,0,1,0,0,0,0,1,0,1,0,0,0,0,0,0,0,0,0,0,0,2,0,0,0,2,0,0,0,0,0,0,0,0,0,0,0,0,0,0,0,0,1,0,0,0,0,0,0,0,0,0,0,0,1,0,0,1,0,0,1,0,0,0,0,0,0,0,1,1,0,0,0,0,0,0,0,0,0,1,0,1,0,0,0,0,0,0,0,0,1,0,0,0,1,0,0,0,0,0,0,0,0,0,0,0,0,0,0,0,0,0,0,0,0,0,0,0,2,0,0,0,0,0,0,0,0,0,1,0,0,1,0,0,0,0,0,0,0,0,0,1,0,0,0,0,0,0,0,0,1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1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2,0,0,1,1,0,0,0,1,2,0,0,0,0,0,0,2,0,0,0,1,0,2,0,0,0,0,0,3,0,0,1,0,0,0,0,0,0,0,0,0,0,0,0,0,0,0,0,0,0,0,0,0,0,0,1,0,0,0,0,0,0,0,0,0,0,0,0,0,0,0,0,0,0,0,0,1,1,1,0,0,0,0,0,0,0,0,0,0,0,0,0,0,0,0,0,0,0,1,0,0,0,0,0,0,0,1,0,0,0,0,0,0,0,0,0,0,0,0,0,0,0,0,1,0,0,0,0,0,0,1,0,0,0,0,0,0,0,0,0,0,0,0,0,0,0,1,0,0,0,0,0,0,0,0,2,0,0,0,1,0,0,0,0,1,0,0,0,0,0,0,0,0,0,0,0,0,0,0,0,0,0,0,1,0,0,0,0,0,0,0,0,0,0,0,0,0,0,0,0,0,0,0,0,0,0,0,0,2,0,0,0,0,0,0,0,0,1,0,0,0,1,0,1,0,0,0,0,0,0,0,0,0,0,1,0,0,0,0,0,0,0,0,0,0,0,0,0,0,0,1,0,1,0,0,0,0,0,0,0,0,0,0,0,0,0,0,0,0,0,0,0,0,0,0,0,0,0,0,0,0,0,0,0,0,0,0,0,0,0,0,1,0,0,0,0,0,0,1,0,0,0,0,0,0,0,0,0,0,0,0,0,0,0,0,0,0,0,0,0,0,0,0,0,0,0,0,0,0,0,0,0,0,0,0,0,0,0,0,0,0,0,0,0,0,0,0,0,0,0,0,0,0,0,0,0,0,0,0,0,0,0,0,0,0,0,0,0,0,1,1,0,0,0,1,0,0,0,0,0,0,0,0,0,0,0,0,0,0,0,0,0,0,0,0,0,0,0,0,0,0,0,0,0,0,0,0,0,0,0,0,0,0,0,0,0,0,0,0,1,0,1,0,0,0,0,0,0,0,0,0,0,1,0,0,0,0,0,0,0,0,0,0,0,0,0,0,0,0,0,0,0,0,0,0,0,1,0,0,0,0,0,0,0,0,0,0,0,0,0,0,0,0,0,0,0,0,0,0,0,0,0,0,0,0,0,0,0,0,0,0,0,0,0,0,0,0,0,0,0,0,0,0,1,0,1,0,0,0,0,0,0,1,0,0,0,0,0,0,0,0,0,0,0,0,0,0,0,0,0,0,0,0,0,0,0,0,0,0,0,0,0,0,0,0,0,0,0,0,0,0,0,1,0,0,0,0,0,1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1,0,0,0,0,0,0,0,1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1,0,0,0,0,0,0,0,0,0,0,0,0,1,0,0,0,0,0,0,0,0,0,0,0,0,0,0,0,0,0,0,0,0,0,0,0,0,0,0,0,0,0,0,0,0,0,0,0,0,0,0,0,1,0,0,0,0,0,0,0,1,0,0,0,0,0,0,0,0,0,0,0,0,0,0,0,0,0,0,0,0,0,0,0,0,0,0,0,0,0,0,0,0,0,0,0,0,0,0,0,0,0,0,0,0,0,0,0,0,0,0,0,0,0,0,0,0,0,0,0,0,0,0,0,0,0,0,0,0,0,0,0,0,0,0,0,0,0,0,0,0,0,0,1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0,196,69,53,37,35,37,28,23,13,22,22,35,10,27,18,13,4,25,25,8,8,8,14,4,4,7,9,15,15,4,3,19,3,9,13,3,3,3,9,4,7,10,7,5,14,4,7,5,12,4,7,12,3,9,1,10,7,4,4,3,6,2,3,7,11,7,6,10,11,11,5,7,1,4,4,7,4,1,1,9,3,0,6,9,4,4,2,5,5,3,8,5,2,1,7,4,0,3,1,2,9,3,3,7,3,4,4,0,6,8,3,7,1,2,3,0,2,2,0,2,4,1,10,3,6,3,0,1,7,1,1,1,0,2,2,6,2,3,0,2,0,3,2,4,0,1,0,0,7,4,7,1,0,0,4,4,1,3,5,5,0,6,2,0,2,5,3,9,2,4,3,2,3,0,0,5,1,0,1,3,1,3,6,4,8,2,4,4,5,5,0,4,0,0,0,1,1,4,2,5,1,6,1,8,1,1,3,1,3,8,1,0,0,3,5,1,0,2,3,0,0,4,2,5,1,3,1,4,0,0,0,0,5,1,4,5,0,3,2,0,1,5,0,2,5,0,0,1,1,5,2,0,3,0,3,2,4,1,0,0,5,1,5,1,4,3,1,1,3,3,1,0,5,4,5,0,5,1,1,0,2,2,0,0,3,0,2,1,0,0,1,1,2,2,0,3,1,0,1,6,2,0,3,0,1,2,1,5,0,1,0,1,0,0,0,1,1,9,0,0,2,0,3,5,5,0,3,0,2,9,1,0,1,3,2,0,1,0,1,4,1,1,1,2,1,4,1,2,0,5,2,8,0,3,8,1,3,1,1,0,0,2,2,0,2,0,0,3,0,0,0,4,1,3,2,2,0,0,0,0,1,0,0,3,3,0,2,0,0,0,0,2,2,0,1,0,1,0,2,0,1,0,0,0,0,1,1,1,0,0,0,0,1,0,4,0,0,0,0,0,0,1,2,0,4,0,2,1,0,1,1,1,2,0,1,1,1,1,1,0,0,0,0,2,1,1,1,0,2,0,0,2,0,0,1,0,0,1,0,1,2,0,1,0,0,0,1,2,2,0,1,0,0,1,0,0,0,1,0,0,1,2,0,0,1,0,1,1,0,4,1,2,1,0,1,0,1,0,0,2,0,2,0,0,1,0,1,0,0,0,1,1,2,1,1,0,3,1,0,0,0,1,2,0,0,2,1,3,1,2,0,0,0,0,0,0,1,1,0,0,0,1,0,0,2,2,0,1,0,0,1,0,0,2,0,0,0,7,0,0,0,1,0,0,0,0,1,4,0,3,2,1,2,0,1,1,1,0,0,3,0,0,1,1,3,0,3,0,1,0,0,1,0,2,0,0,0,0,1,1,0,0,0,0,0,0,0,0,1,1,0,0,0,0,0,0,1,3,0,0,0,0,0,1,0,0,1,0,1,0,1,0,0,0,0,1,0,1,0,0,2,0,0,0,3,1,2,1,0,1,3,0,2,0,0,0,2,0,0,2,0,3,2,0,0,1,0,2,0,3,0,1,1,1,0,0,2,1,1,0,0,1,0,2,0,1,1,0,0,1,0,0,2,1,2,0,0,1,2,0,2,2,0,2,0,1,2,0,1,0,3,0,0,0,1,1,0,0,2,0,0,0,0,1,0,0,1,0,2,2,0,0,2,1,0,0,0,0,0,0,0,0,2,0,0,3,0,0,0,1,1,0,3,0,0,0,0,0,0,1,0,0,0,1,0,0,0,1,0,0,0,0,1,0,0,0,0,0,0,0,0,0,1,1,3,0,0,2,0,0,2,1,0,1,0,0,1,0,0,1,0,0,0,0,0,0,0,0,2,0,0,3,0,0,0,1,2,0,0,0,0,0,0,0,0,1,0,0,0,1,0,0,1,0,1,1,1,5,2,0,0,0,2,0,0,2,0,1,2,0,0,0,1,0,0,0,2,4,0,2,0,4,0,1,0,0,0,0,0,1,0,1,0,0,0,0,0,3,0,0,0,1,1,2,0,0,1,0,2,0,1,0,0,2,1,0,0,0,0,1,1,0,2,0,0,0,0,0,1,2,2,0,0,1,1,0,1,2,0,0,0,0,0,0,0,0,0,0,0,2,0,0,0,0,1,1,2,4,1,0,2,0,0,1,0,0,2,0,2,3,1,0,4,0,2,2,0,0,0,0,0,1,0,0,0,0,0,0,0,0,0,2,0,0,0,1,0,0,1,1,2,0,2,1,1,0,4,4,2,2,2,4,2,0,0,1,0,0,0,0,2,0,0,0,1,2,1,0,0,0,0,0,0,0,0,0,2,0,0,1,0,0,1,0,2,0,0,0,0,0,0,0,1,0,0,0,0,1,2,1,0,1,0,2,0,1,0,0,1,0,0,1,0,4,1,0,1,0,1,0,0,0,2,1,0,0,2,0,0,0,3,0,0,0,0,0,1,0,0,0,1,0,0,0,1,1,0,1,0,0,2,0,2,0,0,0,0,0,0,1,0,0,0,0,0,0,0,0,2,1,0,0,0,0,1,0,0,0,0,0,0,0,0,0,2,0,0,0,0,2,0,0,1,0,0,1,1,0,0,1,0,0,0,0,0,0,1,0,0,0,1,1,1,0,0,0,1,0,0,3,3,1,0,1,0,0,1,0,0,0,0,1,1,0,0,1,2,0,0,1,0,0,4,0,0,0,0,0,0,0,0,0,0,1,1,1,0,0,2,0,0,0,0,0,0,0,0,0,0,0,0,0,0,0,1,0,0,1,0,0,0,0,0,0,0,1,3,0,0,0,1,0,0,1,1,0,0,0,0,1,0,1,0,2,0,0,0,0,0,1,0,1,0,0,0,0,0,0,0,2,0,0,1,1,1,0,0,0,0,0,0,0,1,1,0,2,0,0,0,0,0,1,1,0,1,0,0,0,3,0,2,1,0,0,0,0,1,0,1,0,0,0,0,0,0,0,0,2,0,0,0,0,0,0,0,0,1,0,0,1,0,0,1,1,0,1,0,0,0,0,0,0,0,0,0,0,0,1,0,0,0,0,0,0,0,0,0,1,4,4,0,2,1,0,0,0,0,1,1,1,0,0,2,1,0,0,0,0,0,0,0,0,2,0,0,2,1,0,1,0,0,0,4,1,0,0,2,0,0,0,0,1,0,0,0,1,0,0,0,2,0,0,1,0,0,0,4,1,0,1,0,0,1,0,0,2,0,0,0,0,0,2,0,0,1,0,0,0,1,0,0,0,1,2,0,0,1,1,0,2,0,1,0,1,0,0,1,0,1,1,0,0,0,1,0,0,1,0,2,0,0,0,0,0,1,0,2,0,3,0,1,0,1,0,0,0,1,1,1,0,0,1,0,1,0,0,0,1,0,0,0,0,0,1,0,0,0,0,0,1,0,1,3,0,0,0,0,0,0,0,2,0,0,0,0,0,0,0,0,0,0,0,1,0,0,0,0,1,0,1,1,0,1,0,0,1,0,1,0,1,0,0,0,0,1,0,0,1,1,0,0,0,0,0,0,0,1,1,0,0,0,0,2,0,0,0,1,0,0,1,3,0,0,0,0,0,0,0,0,0,0,0,1,0,0,1,0,0,1,0,1,2,0,0,0,1,0,1,0,0,0,3,1,0,0,0,0,0,1,1,0,0,0,0,0,1,0,0,0,0,0,1,0,0,0,0,0,0,4,0,0,0,0,1,0,0,1,0,2,0,0,0,0,0,0,0,0,1,1,0,0,0,0,0,0,1,0,0,1,0,0,0,0,2,0,0,0,0,0,1,0,1,0,1,1,0,0,1,1,1,0,0,0,0,3,0,0,0,0,1,0,1,0,0,0,0,0,0,1,0,0,0,1,0,0,0,1,0,0,1,0,1,0,0,0,0,1,0,0,0,2,1,1,0,0,0,1,0,0,1,0,0,0,0,0,0,0,2,1,3,0,1,0,0,0,0,0,0,0,0,0,0,1,0,1,0,0,1,0,0,0,0,0,0,2,0,0,0,0,0,0,0,0,1,0,0,0,0,0,0,0,0,0,0,0,0,0,0,0,2,0,0,0,0,0,0,1,0,1,0,1,0,0,1,0,0,0,0,0,1,1,0,2,0,0,0,1,0,0,0,0,0,0,0,0,0,0,0,0,2,0,0,0,0,0,0,1,0,0,1,1,0,0,0,0,0,1,0,0,2,0,0,0,0,0,0,0,0,0,1,0,0,0,1,0,0,0,0,0,0,0,0,0,0,0,0,0,0,0,0,3,1,0,0,0,0,0,1,0,0,0,0,0,2,0,0,0,0,0,0,0,0,0,0,0,0,0,0,0,0,1,0,0,0,0,0,0,0,0,0,0,0,0,0,0,0,1,0,1,0,1,0,0,0,1,0,0,0,0,0,0,4,0,0,0,0,0,0,0,0,0,0,0,0,1,0,0,0,2,0,0,0,0,0,0,0,0,0,1,0,1,0,2,0,0,0,0,0,0,0,0,0,0,0,0,0,0,0,0,0,0,0,0,0,1,0,0,0,0,1,2,0,1,0,0,0,0,0,1,1,0,2,0,1,0,0,0,0,0,0,0,0,0,2,1,0,0,0,2,0,0,0,0,0,0,0,0,0,1,0,0,0,0,0,0,0,0,0,0,2,0,0,0,0,0,1,0,0,0,0,1,0,0,0,0,0,0,0,0,0,0,0,1,1,0,0,1,0,0,1,0,0,0,0,0,0,0,0,1,0,0,0,0,0,2,2,0,0,0,0,0,0,1,0,0,0,1,0,0,0,0,0,0,1,0,0,0,0,0,0,1,0,0,0,0,0,0,0,0,0,0,0,0,0,0,0,0,0,0,0,0,1,0,0,2,0,0,0,1,0,0,0,0,0,0,0,0,0,0,0,0,0,0,0,1,0,0,1,0,0,1,1,0,1,0,0,0,0,0,0,0,0,0,0,0,0,0,0,0,0,1,0,0,1,2,0,0,0,0,0,1,0,0,0,0,1,0,0,0,0,0,1,1,0,0,0,0,0,0,0,0,0,0,0,0,0,0,0,0,0,0,1,0,0,1,0,2,0,1,0,0,0,0,0,0,0,0,0,0,0,0,2,0,0,0,0,0,0,0,0,0,0,0,3,0,0,0,0,0,0,0,0,0,0,0,0,0,0,0,0,0,0,0,0,0,0,0,0,0,0,0,0,0,0,0,0,1,0,0,0,0,0,0,0,0,0,0,0,0,0,1,0,0,0,0,0,0,0,0,0,0,0,0,0,0,0,0,0,0,0,0,0,0,0,0,0,0,0,0,0,0,1,0,1,0,0,0,0,1,1,0,0,1,0,0,1,0,0,0,1,0,0,0,0,0,0,0,0,0,0,0,0,1,0,0,1,0,0,0,0,0,1,0,0,0,1,0,1,0,0,0,0,0,0,0,0,0,0,1,1,0,0,1,0,0,0,0,0,0,0,0,0,1,1,0,0,0,1,0,0,0,0,1,2,0,0,0,0,1,1,2,0,0,0,0,0,0,0,1,0,0,0,0,0,0,1,0,0,0,1,0,0,2,0,0,0,0,0,0,0,1,0,0,0,0,0,0,0,0,3,0,0,0,1,1,1,0,1,0,1,0,0,0,0,1,1,0,0,0,0,0,0,0,1,0,0,0,1,0,0,0,0,0,0,0,0,1,1,0,0,0,0,0,0,0,1,0,0,0,0,4,0,0,0,0,1,0,0,0,0,0,0,0,0,0,0,1,0,0,0,0,0,0,0,0,0,1,0,0,0,0,0,0,0,0,0,0,0,0,0,0,0,0,0,0,0,0,0,0,0,0,0,0,0,0,0,0,0,1,1,0,0,1,0,0,0,0,0,0,0,0,0,0,0,0,0,0,0,0,0,0,0,0,1,0,0,0,0,0,0,0,0,0,0,0,0,0,0,0,0,0,1,0,0,0,1,0,0,0,0,1,0,0,0,0,0,0,1,0,1,0,0,0,0,0,0,0,1,1,0,0,0,0,1,0,0,0,0,0,0,0,1,0,0,0,0,0,0,0,0,1,0,0,0,0,0,0,1,1,2,0,0,0,0,0,2,1,0,1,0,1,0,0,0,0,1,0,0,0,0,0,0,0,0,0,0,0,0,0,0,0,0,1,0,0,0,0,0,1,0,0,0,0,1,0,0,1,0,1,0,0,0,0,0,0,0,0,0,0,1,0,0,2,0,0,0,0,0,0,0,0,0,0,0,0,0,0,0,0,0,0,0,0,0,0,0,0,0,0,0,1,0,0,0,0,0,0,0,0,0,0,0,0,0,0,0,0,0,1,0,0,1,0,0,1,0,1,0,1,0,0,0,1,1,0,0,0,0,0,0,0,1,0,0,0,1,0,0,0,1,0,0,1,1,0,2,0,0,0,1,0,0,0,0,0,0,0,0,0,1,0,0,1,0,0,0,0,0,0,0,0,0,0,3,0,0,0,2,0,0,0,0,0,0,3,0,2,0,0,0,0,0,0,0,1,0,0,2,0,0,0,0,1,0,0,0,0,0,0,0,0,0,2,0,0,0,0,0,0,0,0,1,1,1,0,0,0,0,0,0,0,0,3,1,0,2,0,0,0,0,1,0,3,2,0,0,0,1,0,0,0,0,0,0,0,0,0,0,0,1,0,0,0,0,0,0,0,1,0,0,2,0,0,0,0,0,0,0,0,0,0,0,1,1,0,0,0,0,2,0,0,0,0,0,0,1,3,0,0,1,1,1,1,0,0,0,0,0,0,0,0,0,0,0,0,1,0,0,0,0,0,0,0,0,0,0,0,0,0,0,0,0,1,0,0,0,0,0,0,0,0,0,0,0,1,0,0,0,0,0,0,0,0,0,0,0,0,0,1,0,1,0,0,1,0,0,0,1,0,0,0,0,0,0,0,0,0,0,1,0,1,0,0,0,0,0,0,0,0,1,1,0,0,0,0,0,0,0,0,0,0,0,0,0,0,0,0,0,0,1,0,0,0,1,0,0,0,1,0,0,0,1,0,0,0,0,0,0,0,0,0,0,0,0,1,0,0,0,0,1,0,0,0,0,0,0,0,1,0,0,0,0,0,0,0,0,0,0,3,0,0,0,0,0,0,0,0,0,0,0,0,0,1,0,0,2,0,0,0,0,0,0,0,0,0,0,0,0,0,0,0,0,0,0,0,0,0,0,0,0,0,1,0,0,0,0,0,0,0,0,0,0,0,0,1,0,0,1,1,0,0,0,0,0,1,0,0,0,0,1,0,0,1,0,0,1,0,0,0,1,0,0,0,0,0,1,1,2,0,0,0,0,0,0,0,0,0,0,0,0,0,0,1,0,0,0,0,0,0,0,0,0,0,0,0,0,0,0,0,0,0,0,0,0,0,0,2,0,0,0,2,0,0,0,0,0,0,0,0,0,0,0,0,0,0,0,0,0,0,0,0,0,0,0,0,0,0,0,0,0,0,0,0,0,0,0,0,0,0,0,0,0,0,0,0,1,0,0,0,0,0,0,0,0,0,0,0,0,0,0,0,0,0,0,0,1,0,0,0,0,1,0,0,0,0,0,0,0,0,0,0,0,0,0,0,0,0,0,1,0,0,0,0,0,0,0,0,0,0,0,1,0,0,0,0,0,0,0,0,0,0,0,0,0,0,0,0,0,0,0,0,0,0,0,0,0,0,0,0,1,0,0,0,0,1,0,0,0,0,0,0,0,0,0,0,0,0,0,0,0,0,0,0,0,0,0,0,0,0,1,0,0,0,0,Cutey</t>
  </si>
  <si>
    <t>468,0,4,6,1,2,5,2,4,0,8,0,1,6,0,1,2,0,1,1,0,3,0,0,1,2,4,0,2,0,1,0,1,0,0,3,3,1,1,2,0,0,0,1,0,0,0,1,0,0,1,1,1,0,0,0,0,3,0,1,2,0,2,0,0,1,0,1,1,0,0,0,0,0,0,0,0,0,0,0,0,0,0,0,1,0,0,2,0,0,0,0,3,0,0,0,0,0,0,0,1,0,0,0,1,2,0,2,0,0,0,1,1,0,0,0,0,0,0,0,0,0,0,0,0,1,0,0,1,0,0,0,0,0,0,0,0,0,0,0,0,0,0,0,0,0,0,0,0,0,0,0,1,0,0,0,0,0,0,0,0,0,0,0,0,0,0,0,0,0,0,0,0,0,0,0,0,0,0,0,0,0,0,0,0,0,0,0,0,0,0,0,0,0,0,0,0,0,0,0,0,0,0,0,0,0,0,0,0,0,0,0,0,1,0,0,0,0,0,0,0,1,0,0,0,0,0,1,0,0,0,0,0,0,0,0,0,0,0,0,0,0,0,0,0,1,0,0,0,0,0,0,0,0,1,0,0,0,0,0,1,0,0,0,0,0,0,0,0,0,0,0,0,0,0,0,0,0,1,0,0,0,0,0,0,0,0,0,0,0,0,0,0,0,0,0,0,0,0,0,0,0,0,0,0,0,0,0,0,0,2,0,0,0,0,0,0,0,0,0,0,0,0,0,0,0,0,0,0,0,0,0,0,0,0,0,0,0,0,0,0,0,0,0,0,0,0,0,0,0,1,0,0,0,0,0,1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5,0,0,0,0,0,0,0,1,2,2,0,0,0,0,0,0,0,0,0,0,0,0,1,0,0,0,0,0,0,0,1,1,0,0,0,0,1,0,0,0,0,1,0,0,0,0,0,0,1,0,0,0,0,0,1,0,0,0,0,0,0,0,0,0,0,0,1,0,0,0,0,1,0,0,0,0,1,0,0,0,0,1,1,0,0,0,1,0,0,0,0,0,0,0,1,0,0,0,0,0,0,0,0,0,1,0,0,0,0,0,0,1,0,0,0,0,0,0,0,0,0,0,0,0,0,0,0,0,0,0,0,0,0,0,0,1,0,0,0,0,0,0,0,0,0,0,0,1,0,0,0,0,0,0,0,0,0,0,0,0,0,0,0,0,0,0,0,0,0,0,0,0,0,0,0,0,0,0,0,0,0,0,0,0,0,0,0,0,0,0,0,0,0,0,0,0,0,0,0,0,0,0,0,0,0,0,0,0,0,0,0,0,0,0,0,0,0,0,0,0,0,0,0,0,0,0,0,0,0,0,0,0,0,1,0,0,0,0,0,0,0,0,0,0,0,0,0,0,0,0,0,0,0,1,0,0,0,0,0,0,0,1,0,0,0,0,1,0,0,0,0,0,0,0,0,0,0,0,0,0,0,0,0,0,0,0,0,0,0,0,1,0,0,0,0,0,0,0,0,0,0,0,0,0,0,0,0,0,0,0,0,0,0,0,0,0,1,0,0,0,0,0,0,0,0,0,0,0,0,0,0,0,0,0,0,0,0,0,0,0,0,0,0,0,0,0,0,0,0,0,0,0,0,0,0,0,0,0,0,0,0,0,0,0,0,0,0,0,0,0,1,0,0,0,1,0,0,0,0,0,0,0,0,0,0,0,0,0,0,0,0,0,0,0,0,0,0,0,0,0,0,0,0,0,0,0,0,0,0,0,1,0,0,0,0,0,0,0,0,0,0,0,0,0,0,0,0,0,0,0,0,0,0,0,0,0,0,0,0,0,0,0,0,0,0,0,0,0,0,0,0,0,0,0,0,0,0,0,1,0,0,0,0,0,0,0,0,0,0,0,0,0,0,0,0,0,0,0,0,0,0,1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1,0,1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1,0,0,1,0,1,0,0,0,0,0,0,0,0,0,0,0,0,0,0,0,0,0,0,0,1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0,134,43,35,28,19,21,12,7,10,20,22,12,10,16,16,3,9,9,4,8,15,8,21,1,1,9,9,8,10,6,7,4,7,6,8,0,0,5,8,14,2,2,2,3,4,2,3,5,6,5,2,4,4,8,3,5,3,3,2,4,6,1,2,6,4,1,1,6,4,4,5,3,1,3,4,6,3,1,1,0,3,2,5,9,2,1,4,4,0,5,4,4,3,4,2,0,0,2,0,6,2,4,0,5,5,0,1,1,4,9,5,2,0,0,6,0,0,5,4,1,2,1,6,0,5,1,4,0,1,1,0,1,1,2,2,3,1,1,0,3,0,3,2,0,1,0,3,4,1,0,2,0,0,0,0,1,0,0,2,3,0,1,1,0,2,2,8,3,5,0,0,0,0,0,0,2,1,0,0,0,2,0,3,0,3,2,0,4,2,2,0,2,0,1,0,0,2,3,0,3,0,0,0,3,0,1,2,1,3,3,0,1,0,2,0,3,4,0,0,0,0,5,0,0,1,0,2,1,0,0,1,0,0,3,5,0,0,2,0,0,0,1,0,0,2,1,0,2,0,1,0,1,1,0,1,0,0,0,0,0,0,2,1,0,0,0,2,2,2,3,0,0,6,0,1,0,6,2,1,0,0,1,0,2,2,0,1,0,1,1,1,0,1,4,0,0,2,0,1,1,1,1,2,0,3,2,0,1,0,0,0,2,0,2,1,2,1,1,1,0,0,3,0,1,2,0,4,1,4,1,0,1,4,1,2,0,4,0,0,0,0,0,0,1,2,1,0,1,0,1,1,1,1,0,1,3,3,2,0,1,1,0,3,0,1,0,0,0,0,0,2,2,2,0,1,0,2,1,1,3,0,1,1,2,1,1,0,0,0,0,0,0,0,1,0,1,2,0,1,0,0,0,0,1,1,0,1,3,1,1,0,0,0,0,1,0,0,0,0,0,0,1,2,2,0,0,0,0,0,0,1,3,0,1,2,2,0,0,0,0,0,0,0,0,0,1,0,1,1,0,0,0,1,0,0,2,2,0,0,1,4,0,0,0,0,0,1,0,3,2,0,0,1,0,0,0,3,3,1,1,0,1,0,1,0,0,0,0,0,1,1,2,0,0,0,1,0,1,0,0,0,0,3,0,0,0,3,0,0,1,0,0,0,3,0,0,1,1,3,0,0,0,0,0,0,0,0,1,0,1,0,0,0,0,0,0,0,0,0,0,1,1,0,0,0,2,3,0,0,0,0,0,1,0,0,2,2,4,0,0,0,0,1,0,1,0,0,1,0,1,1,1,0,1,0,0,0,0,1,0,1,1,0,0,0,0,0,0,2,0,0,0,1,0,0,1,0,1,3,3,0,1,0,3,0,0,0,0,0,0,0,0,1,0,0,2,0,1,0,0,0,4,1,0,1,0,1,0,0,1,0,0,0,1,1,0,0,0,0,0,0,0,1,1,1,1,0,0,0,0,0,1,0,0,0,0,0,0,0,0,0,0,0,0,0,1,1,0,0,0,1,0,0,1,1,0,2,0,0,0,1,1,1,2,0,0,0,3,3,0,0,0,0,0,1,0,1,2,0,0,2,0,1,2,0,0,2,0,0,0,1,0,0,1,0,1,0,3,1,0,0,0,0,0,0,1,2,0,1,0,0,0,0,0,0,0,0,0,0,0,1,0,0,0,1,3,0,0,1,0,0,0,1,0,1,0,0,0,0,2,0,0,0,1,0,1,2,0,0,1,0,2,0,0,2,2,0,1,0,0,0,1,0,1,0,0,1,0,0,1,1,0,0,0,1,0,1,0,0,0,0,2,0,1,1,0,1,0,1,0,0,1,2,2,2,0,1,0,1,0,1,0,0,0,0,0,0,2,0,0,1,0,0,0,0,2,0,0,0,0,0,2,0,0,0,0,1,1,1,0,0,1,0,0,1,0,0,2,0,0,0,3,1,0,1,0,1,1,1,1,3,1,0,1,1,1,0,0,1,2,0,1,0,1,1,0,0,0,0,0,0,1,0,0,2,1,0,0,1,0,0,0,3,0,0,0,0,3,0,1,0,0,0,0,0,0,1,0,1,0,0,0,0,0,0,0,0,1,1,0,0,0,1,0,2,0,3,0,0,0,3,0,0,0,0,1,1,0,0,0,0,0,6,0,2,0,0,0,0,3,0,2,1,0,0,0,0,0,0,0,0,0,0,0,0,0,0,3,2,0,0,1,1,0,0,0,6,6,1,0,0,1,0,0,0,1,0,0,0,0,0,0,1,0,0,0,0,0,0,0,0,1,0,0,0,0,0,0,0,0,1,0,1,0,0,0,1,0,0,0,0,0,0,0,0,0,2,0,0,0,0,0,0,0,0,0,0,1,0,0,0,0,4,2,0,0,0,0,0,0,1,0,0,0,0,1,3,0,0,0,0,0,0,0,0,0,0,0,1,0,0,0,0,0,0,2,0,0,0,0,1,1,0,0,0,0,0,0,1,0,0,0,0,1,0,0,0,0,0,1,0,1,1,1,0,0,0,0,0,0,0,0,1,0,1,2,1,0,0,0,0,0,3,0,0,0,1,0,0,0,0,0,1,0,0,0,1,0,1,0,0,0,0,0,1,0,0,0,0,0,0,2,0,2,0,0,0,0,0,0,0,1,0,0,0,1,0,1,0,1,0,0,2,0,0,0,1,1,0,1,0,0,0,2,2,2,2,0,1,0,0,0,0,1,0,0,1,1,1,0,0,0,0,0,0,0,0,1,0,0,0,0,0,1,0,0,0,0,0,1,2,0,0,0,0,0,0,0,1,2,0,0,0,0,0,0,0,0,0,0,0,2,0,1,0,0,0,0,0,1,0,0,0,1,1,0,0,0,1,0,0,0,0,1,0,0,0,0,0,0,1,0,1,0,0,0,1,0,0,0,1,1,0,0,0,1,0,0,0,0,0,0,0,0,0,1,2,2,1,0,0,0,0,1,0,0,0,0,0,0,0,0,0,0,1,2,0,0,1,0,0,0,0,0,0,0,0,0,0,0,0,0,0,0,0,0,0,1,0,2,0,2,0,1,0,1,0,0,0,1,1,0,2,0,0,0,0,0,0,0,0,1,1,1,0,3,0,0,0,0,0,0,2,0,0,1,1,0,0,0,0,0,1,0,0,0,4,0,0,1,1,0,1,0,1,0,2,0,1,0,0,0,0,0,0,3,0,1,0,0,0,3,0,0,2,0,1,0,0,0,0,0,0,0,0,0,2,0,0,0,0,3,0,0,0,2,2,0,1,0,0,0,0,0,0,1,2,0,1,0,1,0,0,0,0,0,1,0,2,0,0,0,0,0,0,0,0,1,0,0,0,0,0,0,0,2,0,0,0,0,0,0,0,0,0,0,1,0,0,0,1,0,2,0,0,0,1,0,1,0,0,0,0,1,0,0,0,0,0,0,0,1,0,1,0,0,0,1,1,0,0,0,0,0,0,0,0,0,0,0,0,0,0,0,1,0,0,0,0,0,0,0,0,1,1,0,0,0,0,0,0,0,0,0,0,0,1,0,1,1,0,0,0,0,0,3,0,0,0,0,0,0,0,0,0,0,0,0,2,0,0,0,0,0,0,0,0,0,1,0,0,0,0,0,0,0,0,0,1,0,0,2,0,0,0,0,0,0,0,0,1,1,0,0,0,1,0,0,2,0,0,0,0,0,0,0,0,0,0,0,0,0,0,0,1,1,1,0,0,0,0,0,0,0,0,0,0,0,0,0,0,0,2,1,0,0,0,0,0,0,1,0,0,2,1,0,0,0,0,0,0,0,0,2,1,0,0,0,0,0,0,2,0,0,0,0,0,0,0,0,0,0,0,0,0,0,0,0,1,0,0,1,0,0,0,2,2,0,0,0,0,0,0,0,0,0,0,0,0,0,0,0,1,0,0,0,0,0,0,0,0,0,0,0,0,0,0,0,0,0,0,0,1,0,0,0,0,0,0,0,1,0,0,0,0,0,1,0,0,0,2,0,0,0,1,0,0,0,0,1,1,0,0,0,0,0,0,0,1,0,0,0,0,0,1,1,0,1,0,0,0,0,0,0,0,0,0,0,0,0,0,1,0,1,0,0,0,0,0,0,0,0,0,0,1,0,0,0,0,0,1,0,0,0,0,0,1,0,0,0,0,0,0,0,0,0,0,0,0,1,0,0,0,0,0,0,2,0,0,1,0,0,0,0,0,0,0,0,0,0,0,0,1,0,0,0,0,0,0,1,0,0,3,0,0,0,0,0,0,0,1,0,0,0,0,0,0,0,0,0,0,0,3,3,0,0,0,0,0,0,0,0,0,0,0,0,1,0,0,0,0,0,0,0,0,0,0,1,0,0,0,0,0,0,0,0,0,0,0,0,0,2,0,0,0,0,0,0,0,0,0,0,0,0,0,0,0,0,0,0,0,1,0,0,0,0,0,0,1,0,2,0,0,0,0,0,1,0,0,0,0,3,0,0,0,0,0,3,0,0,0,0,0,0,0,1,0,0,0,0,0,0,2,0,0,0,0,0,1,0,0,0,0,2,0,0,0,0,0,0,1,0,0,0,0,0,0,1,1,0,0,0,0,1,0,0,0,0,0,0,0,0,0,0,1,0,0,0,0,1,0,0,0,0,0,1,0,0,0,0,0,0,1,0,0,0,0,0,0,0,0,0,0,0,0,0,0,0,0,0,0,0,0,0,0,0,0,0,0,0,0,0,1,0,0,0,0,0,0,0,0,0,1,0,0,0,0,0,0,0,0,0,0,0,0,0,0,0,0,0,0,0,0,1,0,0,0,0,0,0,1,0,0,0,0,2,0,0,0,0,0,0,0,0,0,0,0,0,1,0,0,0,0,0,0,0,1,0,0,0,0,0,0,0,0,0,0,0,0,1,0,0,0,0,0,0,0,1,1,0,0,0,0,0,0,0,0,0,0,0,1,0,0,0,0,0,0,0,0,0,0,0,0,0,0,0,1,0,0,0,0,1,2,0,1,1,0,0,0,0,0,0,0,0,0,0,0,0,2,1,0,2,0,0,0,0,0,0,0,1,0,0,0,0,0,0,0,0,0,1,0,0,0,0,0,0,0,1,0,1,0,0,0,0,0,0,0,0,0,0,0,0,0,0,0,0,1,0,0,0,0,0,1,0,0,0,0,0,5,0,0,0,0,0,0,0,0,0,0,0,0,0,0,0,0,0,0,0,0,0,0,0,0,0,0,0,0,0,0,5,5,0,0,0,0,1,0,0,0,1,0,0,0,1,0,0,0,0,0,0,0,1,0,1,0,0,0,0,0,0,0,0,0,0,0,0,0,0,0,0,0,0,0,0,1,1,0,0,0,0,0,1,3,1,0,3,0,0,0,0,0,0,0,0,0,0,0,0,0,0,0,0,0,1,1,0,0,0,0,0,1,0,0,0,1,0,0,0,5,0,0,0,0,0,1,0,0,0,0,0,0,0,0,1,0,0,0,0,0,0,0,5,0,0,0,1,0,1,3,0,0,0,0,0,0,0,0,0,0,0,0,0,0,0,0,0,0,0,0,0,0,0,0,0,0,0,0,0,0,0,0,0,0,0,0,0,0,0,0,0,0,0,1,0,0,0,0,0,0,0,0,0,0,0,0,0,1,0,0,0,0,0,0,0,0,0,0,0,0,0,0,0,1,0,0,0,0,0,0,0,0,0,0,0,0,0,1,0,0,0,0,0,0,0,2,0,0,0,0,0,0,0,0,0,0,0,0,0,1,0,0,0,0,0,0,0,0,0,0,0,0,0,0,0,0,0,0,0,0,0,0,0,0,0,0,0,0,0,0,0,0,0,0,0,1,1,0,0,1,0,0,0,0,0,0,0,0,0,1,0,0,0,0,0,0,0,0,0,0,0,0,0,0,0,0,0,0,0,1,0,0,0,0,0,0,0,0,0,0,0,0,0,0,0,0,0,0,1,0,0,0,0,0,0,0,0,2,0,0,0,0,0,0,0,0,0,0,0,0,0,0,1,0,0,0,0,0,0,0,0,0,0,0,0,0,0,0,0,0,1,0,0,0,0,0,0,0,1,0,2,1,0,0,0,0,0,0,0,0,0,0,0,1,0,0,0,0,0,0,0,0,0,0,0,0,0,1,0,0,1,0,0,0,0,0,0,0,2,0,2,0,1,0,0,1,0,0,0,0,2,0,0,0,0,0,0,0,0,0,0,0,0,0,0,0,0,0,0,0,0,1,0,1,0,1,1,0,0,0,0,0,0,0,0,0,0,0,0,1,0,0,0,0,0,0,0,0,1,0,0,0,0,0,0,0,0,1,1,0,0,0,1,0,0,0,1,0,0,0,0,0,1,1,0,0,0,1,0,0,0,0,0,0,0,0,1,0,0,0,0,0,0,0,0,0,0,0,0,0,0,0,0,0,0,0,0,0,0,0,1,1,0,0,0,0,0,0,0,2,0,0,0,1,0,0,0,0,0,0,0,0,0,2,0,0,0,0,0,0,0,0,0,0,0,0,0,0,0,0,0,0,0,0,0,0,0,0,0,0,0,0,0,0,0,0,0,0,0,0,0,0,0,0,0,0,2,0,0,0,0,0,0,1,2,0,0,0,0,1,1,0,0,0,0,0,0,0,0,0,0,0,1,1,0,0,0,0,0,0,0,1,0,0,0,0,0,0,0,0,1,0,0,0,1,0,1,0,0,2,0,0,1,0,0,0,0,0,0,0,0,0,0,0,0,0,0,0,0,0,0,0,0,0,0,0,0,1,1,0,0,1,0,0,1,0,0,0,0,0,1,0,0,0,0,0,0,0,0,0,0,0,0,0,0,1,0,0,0,0,0,0,0,1,0,0,0,0,0,0,0,0,0,0,0,0,0,0,0,0,0,0,0,0,0,0,0,0,0,2,0,0,0,0,0,0,0,0,0,0,0,0,0,0,0,0,0,0,0,0,0,0,0,0,0,0,0,0,0,0,0,0,0,0,0,0,0,0,0,0,0,0,0,0,0,0,0,0,0,0,0,0,0,0,0,0,0,0,0,0,0,1,0,0,0,0,0,1,0,0,0,0,0,0,0,0,0,0,0,0,0,0,0,0,0,0,0,0,0,1,0,0,0,0,0,0,0,1,0,0,0,0,0,0,0,1,0,0,0,0,0,0,0,0,0,0,0,0,0,0,0,0,1,0,0,0,0,0,0,0,0,0,0,0,0,0,0,0,0,0,0,0,0,0,0,0,0,0,0,0,0,0,0,0,0,0,2,0,0,0,0,0,0,0,0,0,0,0,0,0,0,0,0,0,0,0,0,0,0,0,0,0,0,0,0,1,0,0,0,0,0,0,0,0,0,1,0,1,0,1,0,0,0,0,0,0,0,1,0,0,0,1,0,0,0,0,0,0,1,0,0,0,0,0,0,0,0,0,0,0,0,0,0,0,0,0,0,0,1,0,0,0,0,0,0,0,0,0,0,0,0,0,0,0,0,0,0,0,0,0,1,0,0,0,0,0,0,0,0,0,0,0,0,0,0,0,0,0,0,0,1,0,0,0,0,0,0,0,0,0,0,0,0,0,0,0,0,0,0,1,0,0,0,0,0,0,0,0,0,1,0,0,0,0,1,0,0,0,0,0,0,0,0,0,0,0,0,0,0,0,0,0,0,0,1,0,0,0,0,1,1,0,0,0,0,1,0,0,0,0,0,0,0,0,0,0,0,0,0,0,0,0,0,0,0,0,0,0,2,0,0,0,0,0,0,Cutey</t>
  </si>
  <si>
    <t>469,5,14,6,2,8,5,10,0,4,8,1,4,3,0,0,7,0,1,1,0,0,0,1,3,1,0,0,2,0,1,1,0,0,0,2,2,0,0,1,4,0,1,0,0,0,0,0,0,2,0,1,0,0,0,0,0,2,0,0,3,0,0,3,1,0,0,0,0,0,1,0,1,0,0,0,2,0,0,0,0,0,0,1,0,0,0,2,0,0,0,1,2,0,0,0,0,0,0,0,1,1,0,0,0,2,0,0,1,0,0,0,0,0,0,0,0,1,0,0,0,0,0,0,0,0,0,0,0,0,0,0,1,0,0,1,0,0,0,0,0,1,0,0,2,1,2,0,0,0,0,0,0,1,2,0,0,0,0,1,1,0,0,0,0,1,0,0,0,0,2,0,0,0,0,0,0,0,0,0,0,0,1,2,2,0,0,0,1,0,0,0,0,0,0,0,0,0,0,0,2,0,0,0,0,0,0,0,0,0,1,0,0,1,0,0,0,0,0,0,0,0,1,0,0,0,0,1,0,0,0,0,0,0,0,0,0,0,0,1,0,1,0,0,0,0,0,1,0,0,0,0,0,0,0,0,0,0,0,0,0,0,0,0,0,0,0,0,0,0,0,0,0,0,0,0,0,0,0,0,0,0,0,0,0,0,0,0,0,0,0,0,0,0,0,0,1,0,0,0,0,2,0,1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1,0,0,0,2,0,0,0,0,0,0,0,0,0,0,0,0,0,0,0,0,0,0,0,0,0,0,0,0,0,0,0,0,0,0,1,0,0,1,0,0,0,0,0,0,0,0,0,0,0,0,0,0,0,0,0,0,0,0,0,1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2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1,0,0,0,1,1,0,0,0,1,1,0,1,2,1,0,0,0,1,0,0,1,1,1,0,0,1,0,0,0,0,0,2,0,0,0,0,0,0,0,0,0,0,0,0,0,0,0,0,0,1,0,0,0,0,0,0,0,0,0,1,0,0,0,0,0,0,0,0,0,0,0,1,0,0,0,0,0,0,0,1,0,0,0,0,0,0,0,0,0,1,0,0,0,0,0,0,0,0,0,0,0,0,0,1,0,1,0,0,0,0,0,0,0,0,0,0,0,0,0,0,0,0,0,1,0,0,1,0,0,0,1,0,0,0,0,0,0,0,0,0,1,0,0,2,0,0,0,0,0,0,0,0,0,0,0,0,0,0,0,0,0,0,0,0,0,0,0,1,1,0,0,0,0,0,0,0,0,0,1,0,0,0,0,1,0,0,0,0,0,0,0,0,0,0,1,0,1,0,0,0,0,1,0,0,0,0,0,0,0,0,0,0,0,0,0,0,0,0,0,0,0,0,0,0,0,0,0,0,1,0,0,1,0,0,0,0,0,0,0,0,0,0,0,0,0,1,0,0,0,0,0,0,0,0,0,0,0,0,0,0,0,0,0,0,0,0,0,1,1,0,0,0,0,0,0,0,0,0,0,0,0,0,0,0,1,0,0,0,0,0,0,0,0,0,0,0,0,0,0,0,0,0,0,1,0,0,0,0,0,0,0,0,0,0,0,0,1,0,0,0,0,0,0,0,0,0,0,0,0,1,0,0,0,0,0,0,0,0,0,0,0,0,0,0,0,0,0,0,0,0,0,0,0,0,0,0,0,0,0,0,0,0,0,0,0,0,0,0,0,0,0,0,0,0,0,0,0,0,0,0,0,0,0,0,0,0,0,0,0,0,0,0,0,0,0,0,0,0,0,0,0,0,0,0,0,0,0,0,0,0,0,0,0,0,0,0,0,0,1,0,0,0,0,0,1,0,0,0,0,0,0,0,0,0,0,0,0,0,0,0,0,1,0,0,0,0,0,0,0,0,0,0,0,0,0,0,0,0,0,0,0,0,0,0,0,0,0,0,0,0,0,0,0,0,0,0,0,0,0,0,0,0,1,0,0,0,0,0,0,0,0,0,0,0,1,0,0,0,0,0,0,0,1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1,0,0,0,0,0,0,0,0,0,0,0,0,1,0,0,0,0,0,0,0,0,0,0,0,0,0,0,0,0,0,0,0,0,0,0,0,1,0,0,0,0,0,0,0,0,0,0,0,0,0,0,0,0,0,0,0,0,0,0,0,0,0,1,0,0,0,0,0,0,0,0,0,0,0,0,0,0,0,0,0,0,0,0,0,0,0,0,0,0,0,0,0,0,0,0,0,0,0,0,0,0,0,0,0,0,0,0,1,0,0,1,0,0,0,0,0,0,0,0,0,0,0,0,0,0,0,0,0,0,0,0,0,0,0,0,0,0,0,0,0,0,0,0,0,0,0,0,0,2,0,0,0,0,0,0,0,0,0,0,0,0,0,0,0,0,0,0,0,0,0,0,0,0,0,0,0,0,1,0,0,0,0,0,0,0,0,0,0,0,0,0,1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1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1,0,0,0,1,0,0,0,0,0,0,0,0,0,1,0,0,0,0,0,0,0,0,0,0,0,0,0,0,0,0,0,0,0,0,0,0,0,0,0,0,0,0,0,0,0,0,1,0,0,0,0,0,0,0,0,0,0,0,0,0,0,0,0,0,0,0,0,1,0,0,0,0,0,0,0,0,0,0,0,0,0,0,0,0,0,0,0,0,0,0,0,0,0,0,0,0,0,0,0,0,0,0,0,0,0,0,0,0,0,0,0,0,0,0,0,0,0,0,0,0,0,0,0,0,0,0,0,0,0,0,0,1,0,0,0,1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1,0,0,0,1,0,0,0,0,0,0,0,0,0,0,0,0,0,0,0,0,0,0,1,0,0,0,0,0,0,0,0,0,0,0,0,0,0,0,0,0,0,0,1,0,0,0,0,0,0,0,0,0,0,0,0,0,0,0,0,1,0,0,0,0,0,0,0,0,0,0,0,0,0,0,1,0,0,0,0,0,0,0,0,0,0,0,0,0,0,0,0,0,0,0,0,0,0,0,0,0,0,0,0,0,0,0,0,0,0,0,0,0,0,0,0,1,0,0,0,0,0,0,0,0,0,0,0,0,0,0,0,0,0,0,0,0,0,0,0,0,0,0,0,0,0,0,0,0,0,0,0,0,0,0,0,0,0,0,1,0,0,0,0,0,0,0,0,0,0,0,1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0,209,73,60,50,32,35,24,26,16,24,24,28,22,28,25,15,6,31,16,12,9,5,18,6,7,4,7,10,15,9,6,7,6,6,10,5,5,6,11,8,6,6,10,7,15,2,4,9,19,5,7,16,4,10,9,6,10,6,3,5,7,3,3,8,14,6,2,11,14,14,6,9,2,6,5,6,8,2,2,4,5,3,2,7,8,2,7,4,5,6,5,4,9,3,3,5,2,1,0,9,8,4,2,10,6,2,6,2,4,10,5,2,2,3,3,5,2,9,1,2,1,2,14,8,3,3,1,2,1,5,2,2,1,6,2,5,1,0,2,6,3,1,1,2,0,6,8,0,0,5,9,2,3,4,4,3,3,3,2,4,3,8,1,0,2,1,8,7,1,2,5,0,1,0,1,6,0,1,0,4,4,7,1,0,7,0,4,2,9,4,3,1,1,2,1,4,1,1,3,1,2,2,2,7,1,1,1,1,5,7,2,4,2,1,0,3,1,2,2,0,0,3,1,0,1,0,1,1,1,0,0,1,0,4,5,0,0,1,2,0,1,1,0,1,1,2,1,2,0,4,1,0,4,0,0,0,0,0,0,0,4,0,4,0,4,2,4,2,4,5,0,3,3,0,6,1,3,1,2,0,1,2,1,4,1,0,1,0,0,0,1,0,1,3,0,5,1,0,0,2,1,2,1,1,0,3,0,1,0,1,0,0,0,1,0,2,2,5,2,1,0,0,1,1,4,0,4,0,4,5,1,2,1,1,3,0,1,0,2,4,0,1,1,2,2,0,1,0,1,1,1,5,1,0,5,0,4,1,2,0,0,0,0,1,1,1,1,0,1,1,1,2,1,2,2,4,2,1,0,0,0,0,1,5,2,3,1,2,1,0,0,0,0,0,0,4,4,0,0,0,2,2,1,1,3,2,1,0,3,0,0,2,0,1,4,3,1,0,0,0,1,1,7,2,2,0,2,1,0,2,4,3,1,0,3,0,0,0,1,0,0,0,0,2,0,1,0,1,0,1,1,4,1,0,0,1,0,0,0,0,2,2,0,0,1,0,0,1,2,0,1,0,0,0,1,0,0,3,0,0,3,1,0,0,1,2,3,0,1,1,3,2,0,0,0,1,0,1,0,2,0,1,0,0,0,0,3,1,0,2,1,0,2,3,2,0,1,2,0,1,2,0,0,0,0,1,0,2,0,0,0,0,0,0,1,1,0,0,1,2,3,3,1,0,1,2,0,2,1,1,1,1,2,2,0,1,1,3,2,1,0,0,0,0,1,1,0,1,1,2,0,1,0,0,0,0,2,0,1,3,1,1,2,2,3,0,1,0,0,0,1,2,1,2,0,2,1,0,0,3,2,1,0,1,3,2,0,0,2,1,2,0,0,0,1,1,1,1,2,0,0,0,1,0,0,0,2,0,0,1,1,1,0,0,0,2,2,2,0,0,6,0,1,0,3,0,0,0,0,2,3,0,4,0,0,0,1,1,1,3,0,2,0,2,0,0,1,0,0,1,0,0,1,0,0,1,2,2,0,0,3,2,0,2,0,2,1,1,0,1,0,1,0,0,2,0,0,0,1,1,2,1,0,2,0,0,2,0,6,0,1,0,1,1,2,0,0,0,0,0,0,0,1,1,0,0,2,0,0,0,1,0,0,2,0,0,1,0,0,1,1,0,1,1,1,3,0,0,1,1,0,0,2,1,0,0,0,1,2,3,0,0,0,0,0,0,0,3,1,1,0,0,1,0,0,1,0,0,1,0,0,1,1,1,1,0,0,0,0,1,0,1,0,0,0,0,1,0,0,0,0,0,0,2,0,0,0,1,0,0,0,0,0,0,0,0,1,3,2,0,2,0,1,0,0,3,0,1,0,0,1,0,1,0,1,1,1,1,0,1,1,0,0,0,0,0,0,2,3,2,0,0,0,0,1,0,4,3,0,0,0,1,1,0,2,1,0,1,0,1,0,0,1,0,0,0,1,1,1,1,0,1,0,1,0,1,0,2,3,1,0,0,0,0,1,0,0,0,0,3,0,1,3,0,0,0,1,1,1,0,4,0,0,0,0,0,3,1,2,0,3,2,0,0,0,0,0,0,0,0,0,0,1,2,3,0,1,0,0,0,2,1,0,0,0,1,0,1,0,3,0,1,3,0,3,0,0,0,0,0,0,3,0,1,1,0,0,0,1,1,0,0,1,0,0,0,1,0,3,0,3,0,1,0,1,0,2,2,0,1,0,1,0,1,1,0,0,1,0,0,0,1,1,1,3,0,0,0,0,0,0,0,0,0,0,1,0,2,2,3,0,0,1,1,0,0,0,0,1,0,0,0,1,0,0,0,0,0,0,1,0,0,0,0,2,1,1,0,0,0,0,0,0,3,2,0,0,0,0,4,0,0,0,0,0,0,1,2,2,0,0,0,1,1,0,0,2,1,0,0,0,1,1,0,1,2,0,0,0,0,0,0,1,0,0,0,0,0,0,0,0,1,0,0,1,1,1,0,0,0,1,0,0,1,1,0,0,0,0,1,0,0,2,1,0,0,0,1,0,0,0,2,0,1,0,0,1,0,0,0,1,1,0,0,0,1,1,0,0,0,1,2,1,2,0,0,0,0,0,3,0,2,0,1,1,0,1,0,0,0,0,0,0,0,0,0,1,0,0,0,0,0,3,0,0,0,0,0,0,0,0,0,0,0,0,0,0,1,0,0,0,0,0,0,0,0,0,0,0,1,0,0,0,0,0,0,0,0,0,0,1,0,0,0,1,1,2,1,0,1,2,1,0,0,0,0,0,0,0,1,0,0,0,0,0,0,3,0,0,0,0,3,0,1,0,1,1,0,0,1,0,0,0,0,0,0,0,0,0,0,0,0,2,1,3,1,1,1,0,0,0,0,1,0,0,0,0,0,0,0,0,1,1,0,0,0,2,0,1,0,1,0,0,0,0,0,0,2,0,0,0,0,0,0,0,1,0,0,0,2,0,0,0,0,0,0,1,0,0,0,0,1,1,0,0,0,0,0,0,1,0,0,0,0,0,0,0,0,1,3,1,2,0,0,0,0,0,1,1,2,0,0,2,1,0,0,0,1,0,0,0,1,1,1,0,2,0,0,0,1,0,0,3,1,0,0,0,0,0,0,0,3,0,0,0,1,0,0,1,0,0,0,0,0,1,1,3,1,0,1,0,2,0,0,1,2,0,0,2,0,1,2,0,0,3,0,1,0,1,2,0,0,1,2,1,0,1,0,0,1,1,2,0,1,1,0,0,0,0,0,1,3,1,1,0,2,0,0,0,1,0,0,0,1,0,1,1,0,3,1,0,0,1,1,1,0,0,0,0,0,0,0,1,2,0,0,0,0,0,0,1,0,1,0,1,1,1,0,1,0,1,1,3,0,1,1,0,0,3,0,0,0,0,0,0,0,0,0,0,0,1,0,1,0,0,0,1,4,0,0,0,0,0,0,1,2,0,0,0,1,0,1,1,0,1,0,0,1,1,0,0,0,0,0,0,0,0,0,0,1,0,0,2,2,0,0,2,0,0,0,0,0,0,0,3,0,0,0,0,0,0,0,1,0,0,0,0,0,2,1,2,1,0,1,1,0,0,0,1,0,0,1,0,0,0,0,0,0,1,1,1,1,0,0,0,0,0,0,0,0,0,0,0,1,0,0,0,0,3,0,1,0,0,0,0,1,0,2,2,0,1,0,0,0,1,2,0,0,2,0,0,0,1,0,0,0,1,0,1,0,0,0,0,2,1,0,0,0,0,0,0,0,0,2,0,1,1,0,0,0,0,0,0,0,0,0,1,0,1,1,0,2,0,0,0,0,0,0,0,0,1,2,0,0,0,0,0,0,0,0,1,0,0,1,0,0,1,0,0,1,0,0,1,0,0,0,1,0,0,1,0,0,0,0,0,2,1,1,0,0,0,1,0,0,0,0,0,0,0,1,0,0,1,1,2,0,0,0,0,0,0,0,0,0,1,0,2,0,0,0,0,0,0,0,0,0,0,1,0,0,0,0,0,0,0,0,0,0,1,0,0,0,0,1,0,0,0,1,0,1,0,0,0,1,0,0,0,0,0,0,1,1,0,0,0,1,0,1,0,0,0,0,0,1,0,0,1,0,0,0,0,0,0,0,1,0,1,0,0,0,2,0,0,1,0,0,0,0,0,1,1,1,0,0,0,0,1,0,0,0,2,0,3,0,0,0,0,1,0,1,0,0,1,0,0,0,0,0,1,0,1,0,0,0,0,0,0,2,0,0,0,1,0,2,0,0,0,0,0,0,1,0,0,0,0,0,0,0,1,0,1,0,2,0,0,0,1,0,0,0,0,0,0,1,0,0,2,0,0,1,0,1,1,0,1,0,0,0,0,1,2,1,0,0,0,0,0,0,0,0,1,0,0,0,0,0,0,0,1,0,0,1,0,0,0,0,0,0,1,0,2,1,1,0,0,0,2,0,0,0,0,0,1,1,0,0,0,0,1,1,0,0,0,1,1,0,0,0,0,0,0,0,2,0,2,0,0,0,0,0,0,0,0,0,0,0,0,0,0,0,1,0,0,1,0,0,0,0,0,1,0,0,0,0,2,1,0,0,1,1,0,1,0,0,0,0,0,0,0,0,0,0,0,0,0,0,0,0,0,0,2,1,1,0,0,0,0,1,1,1,1,0,0,0,0,0,1,0,0,1,0,0,0,0,0,0,0,0,2,0,0,0,0,0,1,1,0,0,0,0,1,0,0,0,0,0,3,0,0,0,0,0,0,1,1,0,0,0,0,0,1,0,0,2,1,0,0,0,1,1,0,0,0,0,0,0,1,0,2,0,0,0,0,0,0,0,0,0,1,0,0,0,0,0,0,0,0,0,2,0,0,0,0,2,1,0,0,0,0,0,1,0,0,0,0,0,1,0,0,0,2,1,0,0,0,0,1,0,0,0,3,0,1,1,1,1,0,0,0,0,0,0,0,0,0,0,0,1,0,1,0,0,0,0,0,0,0,0,0,0,0,0,2,0,1,0,0,0,1,0,0,2,2,0,0,0,1,1,2,0,0,0,0,0,0,0,0,0,0,0,0,0,0,0,1,0,0,1,0,0,1,0,0,1,0,0,1,0,0,1,0,0,0,1,0,1,0,0,0,0,0,0,1,0,1,0,0,0,1,0,0,0,0,0,1,0,1,1,0,0,0,0,0,0,0,0,1,0,0,0,0,0,0,0,0,0,0,3,0,1,1,0,0,1,0,0,0,1,0,1,0,0,0,0,0,0,1,0,0,2,0,0,1,0,0,0,0,1,0,1,0,0,2,0,0,0,1,0,0,1,0,0,0,0,1,0,1,1,0,1,0,0,2,1,0,2,0,0,0,0,0,0,0,1,0,3,0,0,1,0,0,1,0,1,0,0,0,0,0,2,1,0,0,1,1,0,0,2,1,0,0,0,0,0,3,0,0,1,0,1,0,1,1,1,0,1,0,1,0,2,0,1,0,0,0,0,0,0,2,0,0,0,0,0,0,0,1,1,0,0,0,0,0,1,0,0,1,1,0,0,1,0,0,0,1,0,0,1,1,1,0,0,1,1,2,1,1,1,1,0,0,0,0,0,0,0,0,1,0,0,1,0,0,1,0,1,0,1,1,0,0,0,0,1,1,0,2,0,0,0,1,0,0,0,0,0,0,0,0,0,0,0,0,0,0,0,0,0,0,0,2,0,0,0,0,0,0,1,0,0,0,0,0,0,0,0,1,1,1,1,1,0,1,0,2,0,0,0,0,0,0,1,0,2,0,0,0,0,0,0,0,0,0,0,0,1,0,0,0,1,1,0,0,1,0,0,0,0,0,0,0,0,0,0,0,0,0,0,1,0,0,0,0,1,0,0,0,0,0,0,0,0,0,0,0,0,0,0,0,0,0,1,0,0,0,0,0,0,0,0,0,0,0,1,2,0,0,0,1,0,1,0,1,1,0,0,0,1,0,0,0,0,0,0,0,0,0,0,0,0,0,0,0,0,1,0,0,0,0,0,0,0,0,0,0,1,0,1,0,1,1,0,1,0,1,0,0,0,0,0,0,0,0,2,0,0,0,0,0,0,0,0,0,0,0,0,0,0,0,1,0,0,1,0,0,1,0,0,1,1,0,0,1,0,0,0,0,0,1,0,0,0,0,0,0,0,0,0,0,2,0,0,0,0,0,0,0,0,0,0,0,0,0,1,0,1,0,0,0,1,0,0,0,0,0,0,0,0,1,0,0,0,0,0,0,0,0,0,0,0,0,0,0,0,1,0,0,1,3,0,0,0,0,0,0,0,1,0,0,1,0,0,0,0,0,0,0,0,1,1,0,1,0,1,0,1,0,0,1,1,0,0,1,1,0,1,0,0,0,0,0,0,0,0,0,0,0,0,0,0,1,0,0,0,0,0,1,1,0,0,0,0,0,1,0,0,0,0,0,0,0,0,0,0,0,0,0,0,0,0,1,0,0,1,1,0,1,0,0,0,1,1,0,1,0,0,0,0,0,0,0,0,0,0,0,0,0,0,0,0,0,0,1,0,1,0,0,0,0,0,0,0,0,2,0,1,0,0,0,0,0,0,0,1,0,0,0,0,1,1,0,0,0,0,0,0,1,0,0,0,0,0,0,0,0,0,0,0,0,0,0,0,0,0,0,0,1,0,0,0,0,0,0,0,0,0,1,0,1,0,1,0,0,0,0,0,0,0,0,0,1,1,0,0,1,0,0,0,0,0,0,0,0,0,0,0,0,1,0,0,0,0,1,0,0,0,0,0,1,0,1,0,1,0,0,2,0,0,0,2,0,0,0,0,0,0,1,0,0,0,0,0,0,0,0,0,0,0,0,1,0,2,0,1,0,0,0,0,0,0,0,0,0,0,0,0,0,0,0,0,0,0,0,2,0,1,1,0,0,0,0,0,0,0,0,0,0,0,0,0,1,1,0,0,0,0,0,0,0,0,0,0,0,1,0,0,0,0,1,0,0,1,0,0,0,0,0,0,0,0,0,0,0,0,0,0,0,1,1,0,0,0,0,1,0,0,0,0,0,0,0,0,0,0,0,0,0,0,0,0,0,0,0,0,0,1,0,0,1,0,0,0,1,0,0,0,0,0,0,0,0,0,0,0,0,0,0,0,0,0,0,0,0,0,1,0,0,0,0,0,0,0,0,0,0,0,0,0,0,0,0,1,0,0,0,0,0,0,0,0,0,2,0,0,0,0,0,0,1,1,1,0,0,0,0,0,0,0,0,0,0,0,0,0,0,0,0,0,0,0,1,0,0,0,0,0,0,0,0,0,0,1,0,0,0,0,2,0,0,0,0,0,0,0,2,0,0,0,0,0,0,0,1,0,0,1,1,0,0,0,1,0,0,0,1,0,1,0,0,0,2,0,0,0,0,0,0,0,1,0,0,0,0,1,0,0,0,2,0,0,0,0,0,0,0,0,0,0,0,0,1,0,0,0,0,0,0,0,0,0,0,0,0,0,1,0,0,0,0,0,0,0,0,0,0,0,0,0,0,0,0,0,0,0,0,0,0,0,0,0,0,0,1,0,0,0,0,0,0,0,0,0,0,0,0,0,0,0,0,0,1,0,0,0,0,0,0,0,0,0,0,0,0,0,1,0,0,0,1,0,0,1,0,0,0,0,0,0,0,0,0,0,0,1,1,0,0,0,0,0,0,1,0,0,0,0,0,0,0,0,2,0,0,0,0,0,0,0,0,0,0,0,1,0,Cutey</t>
  </si>
  <si>
    <t>470,4,11,1,3,6,3,9,3,1,7,0,3,2,1,1,1,1,1,2,2,1,0,0,3,1,0,0,1,1,4,0,1,0,0,1,1,1,0,1,1,1,0,3,0,0,0,0,1,0,0,0,2,1,0,0,0,0,1,1,1,0,1,0,3,0,1,2,0,0,0,0,1,3,1,0,0,0,0,0,0,0,0,0,0,0,0,1,0,0,0,0,0,0,0,0,0,0,0,0,0,0,0,0,0,0,0,0,0,1,0,1,1,1,0,1,0,0,0,0,0,0,0,1,0,1,0,0,1,0,0,2,2,0,0,1,1,0,0,0,1,2,0,0,0,0,1,0,0,0,0,0,0,0,0,0,0,0,1,0,0,0,0,0,0,0,0,0,0,0,1,0,0,0,0,0,0,0,0,0,0,0,3,1,0,0,0,0,0,0,0,0,0,0,0,0,0,0,0,0,1,1,0,0,0,0,0,0,0,0,0,0,0,0,1,0,0,2,0,0,0,0,0,0,0,0,0,0,1,0,0,0,0,0,0,0,0,0,0,0,0,0,0,0,0,0,0,0,0,0,0,0,0,0,0,0,0,0,0,0,0,0,0,0,1,0,0,0,0,0,0,0,0,0,3,0,1,0,0,0,0,1,0,0,0,0,0,0,0,0,0,0,0,0,0,0,0,0,0,0,0,0,0,0,0,0,0,0,0,0,0,0,0,1,0,0,0,0,0,0,0,0,0,0,0,0,0,0,0,0,0,0,0,0,0,0,0,0,0,0,0,0,0,1,0,0,0,0,0,0,0,0,0,0,0,0,0,0,0,0,0,0,0,0,0,0,0,0,0,0,1,0,0,0,0,0,0,0,0,0,0,0,0,0,0,0,0,0,0,0,0,0,0,0,0,0,0,0,0,0,0,0,0,0,0,0,0,0,1,0,0,0,0,0,0,0,0,0,0,0,0,0,0,0,0,0,0,0,0,0,0,0,0,0,0,0,0,0,0,0,0,0,0,0,0,0,0,0,0,0,0,0,0,0,0,1,0,0,0,0,0,0,0,0,0,0,0,0,0,0,0,1,0,0,0,2,0,0,0,0,0,0,0,0,0,0,0,0,1,0,0,0,0,0,0,0,0,0,0,0,0,0,0,0,0,0,0,0,1,0,0,0,0,0,0,0,0,0,0,0,0,0,0,0,0,0,0,0,0,0,0,0,0,0,0,0,0,0,0,0,0,0,0,0,0,0,0,0,0,0,0,0,0,0,0,0,0,0,0,0,1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3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2,0,0,0,0,0,0,1,0,0,1,0,0,2,0,0,1,0,0,0,0,0,0,0,1,0,1,0,0,1,1,0,0,0,0,0,0,0,0,0,1,1,0,0,0,0,0,0,0,1,0,0,0,0,0,0,0,0,0,0,0,0,0,0,0,0,0,0,1,0,0,0,0,0,0,0,0,0,0,1,0,0,0,0,0,1,0,0,0,0,0,0,0,0,0,0,0,0,0,0,1,0,1,0,0,0,0,0,0,0,0,0,0,0,0,0,0,0,0,0,0,0,0,0,0,0,0,0,0,1,0,0,0,0,0,0,0,0,0,1,1,0,0,0,0,0,0,0,0,0,0,0,1,0,0,0,0,0,0,0,0,0,0,0,0,0,0,0,0,1,0,0,0,0,0,0,0,1,0,0,0,0,0,0,0,0,0,0,0,0,0,0,0,0,0,0,0,0,0,0,0,0,1,0,0,0,0,0,1,0,1,0,0,0,0,0,0,0,0,2,0,2,0,0,0,0,0,0,0,0,0,0,0,0,0,0,0,0,0,0,0,0,0,0,0,0,0,0,0,0,2,0,0,0,0,0,0,0,0,0,0,0,0,0,0,0,0,0,0,0,0,0,0,0,0,0,0,0,0,0,0,0,0,0,0,0,0,0,0,0,0,0,0,0,0,0,0,0,0,0,0,0,0,0,0,0,0,0,1,0,0,0,0,0,0,0,0,0,0,0,0,0,0,0,0,0,0,0,0,0,0,0,0,0,0,0,0,0,2,0,0,0,0,0,0,0,0,1,0,0,0,3,0,0,0,0,0,0,0,1,1,0,1,0,0,0,0,0,0,0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0,0,0,0,0,0,0,0,0,0,0,0,0,0,0,0,0,0,0,0,0,0,0,0,1,0,0,0,0,0,0,0,0,0,0,0,0,0,0,0,0,0,0,0,0,0,0,1,0,0,0,0,0,0,1,0,0,0,0,0,0,0,0,0,0,0,0,0,0,0,0,0,0,0,0,0,0,0,0,0,0,0,0,0,0,0,0,0,0,0,0,0,0,0,0,0,1,0,0,0,1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1,0,0,0,0,0,0,0,0,0,0,0,0,0,0,189,64,55,48,46,19,34,30,14,21,23,22,15,20,24,19,5,19,10,17,18,13,13,5,13,9,14,11,11,11,5,4,5,7,11,4,4,5,8,17,7,5,8,6,7,4,0,6,13,5,6,14,7,7,4,3,11,6,3,3,6,1,3,1,13,7,9,5,11,11,4,7,3,4,2,1,6,3,3,2,4,7,3,1,6,5,5,4,6,4,8,3,2,2,4,2,3,7,2,0,7,3,3,9,3,2,2,1,3,5,3,10,2,1,10,2,2,0,5,1,3,0,3,2,5,4,3,1,2,1,2,4,1,8,1,4,3,4,2,0,0,2,3,3,3,3,7,3,2,2,7,2,0,2,2,0,2,1,7,5,1,6,0,0,4,1,7,6,2,0,2,2,3,0,1,7,2,2,1,1,1,4,1,4,3,1,1,3,6,3,0,2,0,3,0,3,3,4,1,1,2,2,2,3,0,2,6,3,7,3,1,3,0,4,2,1,2,1,2,0,0,6,1,2,0,0,1,5,0,2,2,0,2,1,1,2,2,1,1,2,2,2,1,5,5,2,2,2,1,3,0,2,2,0,1,1,1,3,2,2,0,2,3,0,1,2,1,2,2,6,0,2,2,1,3,0,2,2,0,2,4,2,0,5,1,1,1,0,1,1,0,3,0,0,0,3,3,1,1,2,1,3,1,0,4,7,0,1,1,0,0,0,1,3,1,0,2,1,3,0,1,0,2,2,2,1,5,1,1,1,0,1,1,0,3,1,1,0,4,0,0,1,2,0,0,0,1,1,3,1,0,1,0,1,1,4,1,1,2,0,1,0,0,2,0,1,0,2,0,2,1,0,1,1,2,3,1,3,1,1,2,0,2,0,0,0,5,1,1,0,2,0,2,2,0,1,3,1,1,0,0,2,0,3,2,0,0,1,2,2,0,0,0,1,1,1,0,1,0,0,3,0,5,1,2,1,2,0,0,0,1,0,0,1,3,0,2,1,0,1,0,0,0,3,0,0,0,3,3,0,1,3,1,0,2,1,2,0,1,0,6,0,2,0,0,1,1,3,1,0,3,3,0,2,2,1,0,0,2,0,1,0,0,1,0,0,0,1,1,0,0,1,1,1,0,0,2,2,0,3,1,3,1,0,2,2,0,0,0,3,1,0,3,0,1,2,0,2,1,1,0,5,4,0,1,0,0,1,0,1,0,0,1,0,2,0,0,0,0,1,1,3,1,0,0,3,1,2,0,1,0,2,3,1,0,1,1,1,3,0,1,0,1,0,1,0,0,0,1,1,1,2,0,0,0,0,3,1,1,0,0,0,0,0,0,2,0,0,0,0,0,0,1,3,2,1,0,0,1,0,0,0,1,0,0,0,1,2,0,2,0,0,1,0,3,1,2,1,0,0,2,0,4,0,1,1,0,1,0,0,0,1,1,0,0,0,1,0,0,0,3,0,0,0,3,3,1,1,0,0,0,1,2,1,1,0,2,0,1,0,2,1,1,0,0,1,4,0,1,1,2,0,0,0,3,1,1,0,1,0,2,1,0,1,0,0,0,0,1,0,0,0,1,1,3,3,2,0,2,0,2,2,1,1,1,0,1,0,1,0,1,0,0,2,0,0,0,0,1,1,1,1,1,2,0,2,0,0,3,0,1,1,0,1,0,0,0,0,0,0,4,0,3,0,2,1,0,0,0,0,1,1,0,0,0,0,0,0,0,1,0,0,0,0,0,0,2,0,1,0,0,0,2,1,1,0,2,2,0,0,0,0,0,0,1,0,2,0,0,0,1,0,2,2,2,0,0,0,0,1,0,0,1,2,2,0,3,1,1,1,0,1,0,2,0,0,0,0,2,1,2,0,1,0,0,0,2,0,0,1,1,0,0,0,0,1,0,0,0,0,0,0,1,1,0,0,0,1,0,0,2,0,0,0,0,0,1,1,0,1,0,1,0,5,0,0,0,1,0,0,0,0,0,3,0,0,0,2,0,1,0,4,0,0,0,0,2,0,0,0,0,0,1,0,1,0,0,0,0,0,2,0,0,0,0,1,5,1,0,1,1,0,1,0,0,1,4,0,2,0,0,0,0,0,0,0,1,0,0,0,1,0,0,0,1,0,1,1,0,0,1,0,1,0,0,0,2,2,0,0,1,0,2,0,1,0,0,0,0,1,0,0,0,0,0,0,0,0,0,0,0,0,2,0,0,0,1,1,1,2,0,0,0,0,0,1,2,2,0,3,0,0,0,0,0,2,0,0,0,0,0,1,1,0,0,1,1,0,0,0,0,0,1,0,1,0,0,0,0,0,3,0,0,0,0,0,0,0,1,0,0,0,0,0,1,1,2,1,2,0,2,1,0,0,0,0,0,1,0,0,0,0,0,0,0,0,2,0,0,0,0,0,2,0,0,0,1,0,0,0,0,2,0,0,0,0,1,0,3,1,0,2,2,0,0,1,0,1,0,1,0,0,0,1,0,0,0,0,1,0,0,0,2,0,0,0,0,0,1,0,0,0,0,2,2,1,2,0,0,0,0,0,1,0,0,0,2,0,0,1,0,0,0,0,0,1,0,0,0,0,5,2,0,0,0,1,0,0,0,0,0,0,0,0,1,0,0,0,0,0,0,0,0,0,5,0,1,0,0,0,0,1,0,0,0,0,0,0,2,0,0,0,0,0,0,0,2,0,2,0,0,0,0,1,1,1,2,0,0,0,1,0,1,0,0,1,0,0,2,2,0,0,1,0,0,0,0,0,0,1,0,0,0,2,0,0,0,2,0,0,1,0,0,0,0,0,1,0,0,0,0,0,0,0,0,0,1,0,1,0,0,1,0,0,0,0,1,0,0,1,0,0,0,0,0,0,0,0,0,1,0,0,0,0,1,0,0,0,0,0,0,2,0,0,0,0,0,0,1,0,0,0,2,0,1,1,0,1,0,0,0,0,0,0,1,1,1,0,0,1,0,1,0,0,0,0,0,1,0,0,1,0,0,0,0,0,0,0,0,1,0,1,1,1,0,0,0,0,0,0,0,1,1,0,0,0,0,0,0,1,0,0,0,1,0,0,1,0,0,1,0,0,0,1,0,0,0,1,1,0,1,0,0,0,1,0,0,0,1,0,2,0,1,1,0,0,1,1,0,0,0,0,1,0,2,0,0,1,0,1,0,1,1,0,0,2,1,2,0,0,0,0,1,0,0,0,1,0,0,2,0,0,0,0,1,0,0,0,1,0,0,0,0,0,0,1,4,0,0,0,0,0,2,1,1,1,0,0,0,2,0,0,0,0,0,0,0,0,0,1,1,0,0,0,0,2,0,0,1,0,0,0,0,0,2,0,0,1,0,0,0,0,0,1,2,1,0,0,0,0,1,0,0,1,2,0,0,0,0,1,0,0,1,0,0,0,0,1,0,0,0,0,0,0,0,0,1,1,0,1,4,0,0,0,0,0,0,0,1,0,1,1,0,1,0,0,0,0,0,0,0,0,0,1,0,0,0,0,0,0,2,0,0,0,0,1,0,3,0,0,0,0,0,0,0,2,0,1,0,1,0,1,0,0,0,0,2,0,0,0,0,0,0,0,0,0,0,0,0,0,1,0,0,0,0,0,1,0,0,0,0,1,1,2,0,0,0,0,0,0,0,0,0,0,0,2,0,1,0,0,0,0,0,0,0,4,0,0,0,0,0,0,0,0,0,1,0,0,0,0,1,0,0,0,0,1,0,1,1,1,1,1,0,0,0,0,0,0,0,0,0,0,0,0,0,0,0,0,0,0,1,0,0,0,1,0,0,0,0,0,0,1,0,0,0,0,0,0,1,0,0,1,0,0,0,0,0,0,0,0,0,1,0,2,0,0,1,0,0,0,0,1,1,0,0,1,0,0,0,0,1,0,0,0,0,0,0,2,1,1,0,0,0,0,1,0,0,0,0,1,1,0,1,0,0,0,1,0,0,0,0,0,0,0,0,1,1,0,0,0,0,1,0,0,0,0,0,0,0,0,1,0,1,0,0,0,0,0,0,0,0,0,0,0,0,0,0,1,1,1,0,0,0,0,1,0,0,1,0,1,1,0,1,0,0,0,0,0,0,0,0,0,0,1,0,0,1,0,0,0,0,0,0,0,0,0,0,0,0,1,0,0,0,0,2,0,0,0,0,0,0,0,0,0,0,0,0,0,0,0,1,0,0,0,1,0,0,0,2,1,0,0,1,0,0,0,0,0,0,0,0,0,1,0,0,0,0,0,0,0,1,0,0,0,0,0,0,0,2,0,1,2,1,0,0,1,0,0,0,1,0,0,0,0,0,0,1,0,0,0,1,0,1,2,0,0,1,0,0,1,0,1,0,0,0,0,0,0,1,0,0,0,0,0,1,0,0,0,0,0,0,1,0,0,0,0,0,1,0,0,1,0,0,0,0,0,3,0,0,0,1,1,0,3,0,0,1,0,3,0,1,4,0,0,0,0,2,0,1,0,0,0,0,0,1,0,0,0,0,0,0,0,0,0,0,0,0,0,0,0,0,0,1,0,1,0,0,0,0,0,0,1,0,0,0,0,0,0,0,0,1,1,0,0,0,0,0,1,0,0,1,0,2,0,0,0,0,0,0,0,0,0,0,0,0,1,0,0,0,0,0,1,0,0,0,0,0,2,0,0,1,2,0,0,0,1,0,0,0,0,0,0,3,0,0,0,0,0,0,0,0,0,0,0,0,0,0,0,0,0,0,0,0,0,0,0,1,0,1,1,2,0,1,0,0,0,0,0,0,0,0,1,0,0,1,0,0,2,0,0,0,0,0,1,0,0,1,0,0,0,0,0,0,1,0,1,0,0,0,0,0,0,0,0,0,0,0,0,0,0,0,0,0,1,0,1,0,0,0,0,0,0,0,0,0,0,0,0,0,1,0,2,0,0,0,0,0,0,0,0,0,0,0,0,0,0,0,1,0,0,0,1,1,2,0,0,0,0,1,2,0,0,0,1,0,0,0,0,1,0,0,0,0,0,0,0,0,1,0,0,0,0,1,0,0,0,0,0,2,0,0,0,0,0,0,0,0,0,0,0,0,3,0,0,0,0,0,0,0,0,2,0,1,0,0,0,0,1,0,0,1,0,1,2,0,0,2,0,0,0,0,0,0,1,3,0,0,0,1,0,1,0,1,1,0,0,0,0,1,0,0,0,0,0,0,0,0,0,0,0,0,1,0,0,0,0,0,0,0,1,0,0,0,0,0,0,0,0,0,1,1,0,0,1,0,0,0,0,0,0,0,0,0,0,0,0,0,0,0,0,0,0,1,0,0,0,1,0,0,0,1,0,3,0,0,0,0,0,0,0,1,0,0,0,0,0,0,0,0,0,0,0,0,0,0,0,1,0,1,1,0,0,0,0,0,0,0,1,0,0,0,2,0,1,1,0,0,0,0,0,1,0,0,0,0,0,0,0,1,0,0,0,0,0,0,0,0,0,0,0,0,0,0,1,0,0,0,0,0,0,1,1,0,0,0,1,0,0,0,0,1,1,1,0,0,2,1,0,0,0,0,0,1,0,0,0,0,0,0,0,0,0,0,0,0,0,0,0,0,3,0,0,0,2,0,2,0,0,0,0,1,0,1,1,0,0,0,0,0,0,0,1,0,0,1,2,0,0,0,1,0,0,0,0,2,0,1,0,0,0,0,0,0,0,0,0,0,0,0,0,0,0,0,0,0,0,0,0,0,0,2,0,0,0,0,0,0,0,0,0,0,0,0,1,0,0,0,0,0,0,0,0,0,0,0,0,0,0,0,0,0,0,0,0,0,0,0,0,0,0,0,0,0,0,0,0,0,0,0,0,0,0,0,0,1,0,0,0,1,0,0,0,0,0,0,0,0,0,0,0,0,0,0,0,0,0,0,0,0,0,1,0,0,0,0,0,0,0,0,1,0,1,0,0,0,0,0,2,0,0,1,0,0,0,0,0,0,0,0,0,0,0,0,0,0,0,0,2,0,0,0,0,0,0,0,0,0,0,0,2,1,0,0,0,0,0,1,0,1,0,0,0,0,0,0,0,0,0,0,1,0,2,0,0,0,1,0,0,0,0,0,0,0,0,2,1,0,0,0,0,0,0,0,0,0,0,0,0,0,0,0,0,0,0,1,0,0,0,0,0,0,0,1,0,0,0,0,0,0,1,0,0,0,1,4,0,0,0,0,0,0,0,0,0,0,0,0,0,0,0,0,0,0,0,0,1,0,0,0,0,0,0,0,0,0,0,0,0,0,1,0,0,0,0,0,0,0,0,0,0,0,0,0,0,0,0,0,0,0,0,0,0,0,0,0,0,0,0,1,0,0,1,1,0,1,0,0,0,0,0,0,0,1,0,0,0,1,0,0,0,0,0,0,0,0,0,0,0,0,0,0,0,0,0,0,0,1,0,0,0,0,0,0,2,0,0,0,0,0,1,2,0,0,2,0,0,0,1,0,0,0,0,0,0,0,0,1,0,0,0,0,0,1,0,0,0,0,1,0,0,1,1,0,0,0,0,0,0,0,0,0,0,1,0,0,0,2,0,2,0,0,0,0,0,0,0,1,1,0,0,0,0,0,1,0,0,0,0,0,0,0,2,0,0,1,0,0,0,0,0,0,0,0,0,0,2,0,0,0,0,0,0,0,0,1,0,0,0,0,0,1,0,0,0,0,0,0,0,0,1,0,1,1,0,0,0,0,0,0,0,0,0,0,1,0,0,0,0,3,0,0,0,0,0,0,0,0,0,0,0,0,0,0,0,0,0,0,0,0,0,0,0,0,0,0,0,0,0,0,2,1,0,0,0,0,1,0,1,0,2,1,0,0,0,0,0,0,2,1,1,0,0,0,0,1,0,1,1,0,1,0,0,0,0,0,0,0,0,1,0,0,0,0,0,0,0,0,1,0,0,0,0,0,2,0,0,0,0,0,0,0,0,0,0,0,0,0,0,0,0,0,3,0,0,0,0,0,0,0,0,0,0,0,1,0,0,0,0,0,0,0,1,0,0,0,0,0,0,0,0,0,0,0,0,0,0,0,0,1,1,1,0,0,0,0,0,0,0,0,0,0,0,1,0,0,1,0,0,0,0,1,0,0,0,0,0,0,0,2,0,0,0,0,0,0,0,3,0,0,0,0,0,0,0,0,0,1,0,0,0,0,0,0,0,0,0,0,1,1,0,0,1,0,0,0,0,0,1,1,1,0,0,0,0,0,2,0,1,0,0,0,0,0,0,0,0,0,2,0,0,0,0,0,0,0,0,0,0,0,0,0,0,0,0,0,0,0,0,0,0,0,0,0,0,0,0,0,0,0,0,0,0,1,0,2,0,0,0,0,0,0,0,0,0,0,0,0,0,0,0,0,1,0,0,0,0,0,0,0,0,0,0,0,0,1,0,0,0,0,0,2,0,0,0,0,0,0,0,0,0,0,0,1,0,0,0,0,0,0,0,0,0,0,0,0,0,0,0,0,0,0,0,0,0,0,0,0,0,0,2,0,0,0,0,0,1,0,0,0,0,0,0,0,0,0,0,0,0,0,0,0,0,0,0,0,0,0,1,0,0,2,0,1,0,0,0,0,0,0,0,0,1,0,0,0,0,1,0,1,0,0,1,0,0,0,1,0,0,0,0,0,0,0,0,0,0,0,0,0,0,0,0,0,1,0,0,0,0,1,0,0,0,0,0,0,0,0,0,0,0,0,0,0,0,0,0,0,0,0,0,1,0,0,0,0,0,1,0,0,0,0,1,0,0,Cutey</t>
  </si>
  <si>
    <t>471,7,10,11,3,9,0,7,3,0,0,2,3,3,2,0,2,5,2,0,3,0,0,3,1,1,2,1,2,0,1,1,2,3,2,2,3,1,0,1,1,3,0,3,1,0,0,0,1,1,1,0,0,1,0,0,2,0,0,0,2,1,0,0,1,0,1,0,1,0,0,0,1,0,1,0,0,0,2,0,0,0,0,0,0,0,1,0,0,0,0,0,2,0,0,0,0,1,1,0,0,1,0,0,0,0,0,1,1,0,0,0,1,1,0,0,0,0,0,1,0,0,0,0,0,0,0,0,1,0,0,0,0,0,1,2,1,0,0,1,0,0,0,2,0,0,0,0,0,1,0,0,0,0,0,0,0,0,1,0,0,0,0,0,0,0,0,0,1,1,0,0,0,0,2,0,0,0,0,0,0,0,1,0,0,0,0,0,0,2,0,0,0,0,0,0,0,0,0,0,0,0,0,0,0,2,0,0,0,0,0,0,0,0,1,0,0,0,0,0,0,0,0,0,0,0,0,0,0,2,0,0,0,0,0,0,0,0,0,0,0,0,0,0,0,0,0,0,0,0,0,0,0,0,0,0,0,1,0,0,0,0,0,0,1,2,0,0,0,0,0,0,0,0,0,0,0,0,0,0,0,0,0,0,0,1,0,1,1,0,0,0,0,0,0,1,1,0,0,0,0,0,0,0,0,0,0,0,0,0,0,0,0,0,0,0,0,0,0,0,0,0,0,0,0,0,0,0,0,0,0,0,1,0,0,0,0,0,0,0,0,0,0,0,0,0,0,0,0,0,0,0,1,0,1,0,0,0,0,1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1,0,0,0,0,0,0,0,0,0,0,0,1,0,0,0,0,0,0,0,0,0,0,0,0,0,0,0,0,0,0,0,0,0,0,0,0,0,0,0,0,0,0,0,0,0,0,0,0,0,0,0,0,0,0,0,0,0,0,0,0,0,0,0,0,1,0,0,0,0,0,0,0,0,0,0,0,0,0,0,0,0,0,0,0,0,0,0,0,0,0,0,0,0,0,0,1,0,0,0,0,0,0,0,0,1,0,0,0,0,0,0,0,0,0,0,0,0,0,0,0,0,0,0,0,0,0,0,0,0,0,0,0,0,0,0,0,0,0,0,0,0,0,0,0,0,0,0,0,0,0,0,0,0,0,0,0,0,0,0,0,0,0,0,2,0,0,0,0,0,0,0,0,0,0,0,0,0,0,0,0,0,1,0,0,0,0,0,0,0,1,0,0,0,0,0,0,0,0,0,0,0,0,0,0,0,0,0,0,0,0,0,0,0,0,0,0,0,1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1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1,0,0,0,0,0,0,0,0,0,0,0,0,0,0,0,0,0,0,0,1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1,1,0,0,0,0,0,0,1,1,0,1,1,0,0,1,0,0,0,0,0,1,0,0,0,0,0,0,0,2,3,0,1,0,0,0,0,0,0,0,1,0,0,0,0,0,0,1,0,2,1,0,0,0,0,2,1,0,0,0,0,0,0,0,1,0,0,0,1,0,0,0,0,0,0,0,0,0,0,1,0,1,0,0,0,1,0,0,0,0,0,0,0,0,0,0,0,0,0,0,0,1,1,0,0,0,0,0,0,0,0,0,1,0,1,0,0,0,0,0,0,0,0,0,0,0,0,0,0,0,1,0,0,0,0,0,0,0,0,0,0,0,0,0,0,0,0,2,0,0,1,0,1,0,0,0,0,0,0,0,0,0,0,0,0,0,0,0,0,2,0,0,0,0,0,0,0,0,0,0,0,0,0,0,0,0,0,0,0,0,0,0,0,0,0,1,0,0,0,0,0,0,0,0,0,0,0,0,0,0,0,0,0,0,0,1,0,0,0,0,0,0,0,0,0,0,0,0,0,0,0,0,0,0,0,0,0,0,0,1,0,0,1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1,0,0,0,0,1,0,0,0,0,0,0,0,0,0,0,0,0,0,0,0,0,0,0,0,0,1,0,0,0,0,0,0,0,0,0,0,0,0,0,0,0,0,0,0,0,0,0,0,0,0,0,0,0,0,0,0,0,0,0,0,0,0,0,0,0,0,0,0,0,0,0,0,0,0,0,0,0,0,0,0,0,0,0,0,0,0,0,0,0,0,0,0,0,0,0,0,0,0,0,0,0,0,0,0,1,0,0,0,0,0,0,0,0,0,0,0,0,0,0,0,0,0,0,0,0,0,0,0,0,0,0,0,0,0,0,0,1,0,0,0,0,0,0,0,0,1,0,0,0,0,0,0,0,0,0,0,0,0,1,0,0,0,0,0,0,0,0,0,0,0,0,0,0,0,0,0,0,0,0,0,1,0,0,0,1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1,0,0,0,0,0,0,0,0,0,0,0,0,0,0,0,0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1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1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1,0,0,0,0,0,0,0,0,0,0,0,0,0,0,0,0,0,0,0,0,0,0,0,0,0,0,0,0,0,0,0,0,0,0,0,0,0,0,0,0,0,0,0,0,0,0,0,0,0,0,0,0,0,0,0,0,0,0,0,0,0,0,0,1,0,0,0,0,0,0,0,0,0,0,0,0,0,0,0,1,0,0,0,0,1,0,0,0,0,0,0,0,0,0,0,0,0,0,0,0,0,0,0,0,0,0,0,0,0,0,0,0,0,0,0,0,0,0,1,0,0,0,0,0,0,0,0,0,0,0,0,0,0,0,0,1,0,0,0,0,0,0,1,0,0,0,1,0,0,0,0,0,0,0,0,0,0,0,0,0,0,0,0,0,0,0,0,0,0,0,0,0,0,0,0,0,0,0,0,0,1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0,221,67,62,33,54,32,38,30,18,19,30,38,21,22,10,18,13,16,22,5,9,10,5,9,13,9,17,12,17,10,3,14,3,9,12,7,7,5,12,6,9,6,14,9,9,3,5,13,13,5,6,11,17,7,3,8,5,8,1,6,15,2,3,11,11,2,6,5,10,10,8,10,3,8,1,11,10,3,3,5,7,5,5,5,9,7,1,6,1,6,5,2,4,5,5,2,1,2,8,5,5,4,2,9,0,3,1,7,3,11,0,6,2,3,3,2,0,4,3,6,2,0,10,5,5,5,2,0,3,1,2,2,9,5,0,7,3,2,2,3,0,2,5,0,2,4,3,3,3,0,5,0,2,4,0,3,1,0,5,6,2,4,0,4,4,1,0,3,2,2,7,2,1,0,0,1,1,6,1,1,3,6,1,2,3,6,0,3,4,5,1,1,2,0,0,6,3,5,0,1,0,5,0,3,0,1,0,1,0,3,2,0,2,0,3,0,2,3,0,0,2,4,3,3,0,3,1,0,2,1,2,2,3,0,3,3,3,1,6,1,0,2,0,3,3,4,1,1,0,3,2,1,3,0,2,1,2,1,1,1,0,4,3,1,2,1,0,1,0,0,0,3,3,2,1,1,3,2,2,1,2,2,0,2,1,3,1,1,1,0,3,0,2,1,5,4,3,5,0,4,2,1,1,1,0,2,1,1,1,2,0,6,0,4,1,0,1,3,1,1,0,1,2,2,4,2,6,2,3,3,0,5,2,5,1,5,2,0,3,0,2,3,0,3,3,2,1,1,1,1,1,2,0,1,2,0,3,0,4,0,2,1,1,3,2,1,0,1,7,0,2,1,0,1,2,3,4,4,2,5,3,0,0,0,0,1,0,1,0,0,0,3,0,0,4,0,2,0,1,0,1,2,0,0,0,1,0,1,0,0,0,0,0,1,0,1,0,1,0,3,1,2,1,4,3,1,0,1,0,1,2,2,3,0,2,0,3,1,0,1,0,1,0,4,0,0,0,0,3,0,1,3,0,1,3,1,3,0,1,0,0,1,3,3,1,4,0,3,2,2,0,0,0,1,0,0,1,3,0,0,1,0,1,0,1,0,3,1,3,0,0,2,0,0,0,0,3,1,0,1,1,3,0,0,3,1,2,1,2,1,1,0,3,2,1,0,0,0,0,1,0,0,0,0,0,0,0,1,0,2,0,0,0,0,2,3,0,1,3,1,0,2,1,0,1,1,0,2,1,1,1,2,1,1,0,3,1,3,2,1,0,0,0,0,2,1,3,1,2,1,1,0,0,0,0,1,3,0,0,0,1,3,0,1,0,0,2,0,0,0,0,0,0,0,0,0,0,0,0,2,1,0,0,0,1,0,1,0,2,3,0,0,0,3,1,1,1,0,0,2,0,2,1,1,0,1,0,0,0,0,0,3,1,0,0,0,0,0,0,0,1,1,1,0,0,3,1,0,0,0,0,0,1,0,0,0,2,0,3,1,2,4,1,1,1,0,1,1,0,0,0,0,0,0,1,1,2,1,1,1,0,0,0,2,0,1,0,0,0,0,0,0,3,0,0,0,1,0,2,0,0,2,0,2,0,1,2,0,2,0,0,2,1,0,0,2,0,0,1,1,0,0,3,3,0,0,1,0,0,0,2,0,3,0,0,1,0,0,0,0,1,0,2,0,0,3,1,0,3,1,1,1,0,0,2,0,3,0,1,2,0,0,0,1,0,0,1,1,1,0,2,2,3,1,4,2,0,0,1,2,0,1,1,1,0,0,0,0,0,0,2,1,3,0,1,3,0,0,0,0,0,0,0,0,0,2,3,2,3,0,1,0,0,1,0,0,1,1,0,0,0,0,2,1,0,1,0,2,2,0,0,0,0,0,2,1,0,3,0,0,0,0,1,0,0,1,3,1,0,0,0,0,0,0,0,1,1,2,1,0,0,0,1,0,0,0,1,0,0,1,0,1,2,3,0,0,1,1,0,2,0,0,0,0,0,0,0,1,3,0,3,0,0,1,1,0,2,0,0,1,0,0,3,0,3,0,1,0,1,0,1,1,2,3,0,0,1,0,0,0,0,1,0,0,1,0,1,1,2,0,0,0,0,0,0,0,3,1,1,0,2,0,0,0,2,0,0,0,1,0,1,0,3,1,0,0,0,0,0,0,0,0,1,0,0,1,0,0,0,1,1,0,1,0,0,3,0,0,0,0,1,0,0,0,0,0,3,3,0,0,1,0,0,0,1,0,0,0,1,0,1,1,2,1,1,0,1,2,1,0,2,2,0,0,0,0,1,0,1,1,3,0,1,0,1,0,0,1,0,0,1,0,0,0,2,0,1,0,0,0,0,0,0,0,0,0,0,0,0,0,1,3,1,2,1,0,0,0,0,2,0,0,0,0,0,0,3,1,1,0,1,0,0,0,0,0,2,1,3,1,0,0,0,2,0,0,0,0,0,0,0,0,1,0,1,0,0,0,3,0,0,0,0,1,1,1,0,1,3,0,1,1,0,1,0,1,1,0,1,1,0,0,0,0,1,0,1,0,1,1,0,0,0,0,0,0,2,0,0,2,1,0,1,0,2,0,0,0,0,1,1,1,0,0,0,0,1,0,0,0,1,2,0,0,1,0,2,0,0,1,2,1,0,1,0,0,1,0,0,0,0,0,2,0,0,0,0,1,0,1,0,0,0,0,0,0,1,1,1,0,1,1,0,0,0,0,1,1,0,0,0,0,0,0,1,0,0,1,0,0,0,0,0,0,0,0,1,0,0,0,0,0,0,0,0,0,0,0,0,2,0,0,1,0,0,0,0,0,0,1,0,0,0,2,0,0,2,0,0,3,0,1,1,0,1,0,0,0,0,0,0,0,1,1,0,0,2,1,0,0,0,0,1,1,0,0,2,0,2,0,1,1,1,1,0,1,0,2,0,0,0,0,0,2,1,0,0,0,0,0,0,1,0,1,0,0,0,0,0,0,0,0,0,0,1,0,0,0,0,0,0,0,2,0,0,0,0,3,0,0,0,1,0,0,0,0,0,0,0,2,1,0,0,0,0,0,0,0,0,0,1,0,0,0,2,0,0,0,0,1,0,0,3,2,0,0,0,0,0,0,1,0,2,0,0,0,0,0,0,1,0,1,1,0,1,0,1,0,0,0,0,0,0,0,3,0,2,0,2,0,0,0,1,0,0,0,0,0,0,0,1,0,1,0,0,0,0,1,0,1,1,1,0,0,1,3,0,0,0,2,0,3,1,0,0,0,0,0,0,2,1,0,0,2,0,0,0,0,0,0,1,0,0,0,0,0,0,3,0,0,0,0,1,1,1,1,1,0,0,1,1,0,0,1,1,1,0,0,0,1,0,0,0,1,2,0,0,2,0,0,0,0,0,0,0,0,0,1,0,0,1,0,0,0,1,0,1,0,0,0,1,1,0,0,1,0,0,0,1,1,0,0,0,0,0,0,0,0,0,0,0,0,0,0,0,0,0,0,0,0,0,0,1,0,0,0,0,0,0,0,0,0,0,0,0,1,0,0,0,0,2,0,0,0,0,0,1,0,0,0,3,0,0,0,3,0,0,0,1,0,0,1,0,2,0,0,0,0,3,0,2,0,0,1,0,0,1,3,0,0,0,0,0,1,0,0,0,0,1,0,1,0,1,1,0,0,0,0,2,0,0,0,0,0,0,0,0,1,0,0,0,0,0,0,0,0,1,1,0,0,0,0,0,0,0,0,0,1,0,0,0,0,0,1,0,0,0,0,1,3,2,0,0,0,0,0,2,0,0,0,0,0,0,2,0,1,0,0,0,0,0,0,0,1,0,0,0,0,0,0,0,0,1,0,1,0,1,0,0,0,0,0,0,0,0,0,0,0,0,0,0,0,0,0,0,1,0,0,0,2,0,0,0,1,1,0,0,1,0,0,1,0,0,0,0,0,1,0,1,0,0,0,0,0,1,0,1,1,0,0,0,0,0,0,1,0,0,0,0,0,1,0,0,0,0,0,0,0,0,0,0,0,2,0,0,1,0,0,0,1,0,0,0,0,0,0,0,0,0,2,0,0,0,0,0,0,0,1,0,1,0,0,2,2,0,1,0,0,0,0,0,0,0,0,0,0,1,0,0,0,0,0,1,0,0,0,0,0,0,1,0,0,0,0,0,0,0,0,0,3,1,0,1,0,1,0,0,0,2,0,0,0,0,0,2,0,0,0,0,0,0,0,0,0,0,0,0,0,2,1,0,0,1,0,0,2,0,0,0,0,2,0,1,0,1,0,0,0,0,0,0,0,1,1,0,0,0,0,0,1,0,0,0,0,1,0,0,0,0,0,0,0,0,0,0,0,0,0,0,0,0,0,0,0,0,0,0,0,0,0,0,3,0,1,0,0,0,0,0,0,0,0,1,0,1,0,0,1,1,0,0,0,0,0,0,0,0,0,0,0,0,0,1,1,0,1,0,0,0,0,0,1,0,0,0,0,0,1,0,1,0,0,0,0,1,0,1,0,0,0,1,0,0,0,0,0,0,0,0,0,0,1,0,0,2,0,1,0,0,0,0,1,0,1,0,0,0,1,1,0,0,0,0,0,0,1,0,0,0,0,0,0,0,0,0,0,0,0,0,0,0,0,2,0,0,0,1,0,0,0,0,0,1,1,1,0,0,0,0,0,1,2,0,0,0,0,0,0,0,0,0,0,1,0,0,0,1,1,0,0,0,1,0,0,0,1,0,0,0,0,0,0,1,0,0,0,0,0,0,0,0,0,0,0,0,0,1,0,0,1,1,0,0,0,0,2,0,0,0,0,0,0,0,0,0,1,0,0,0,0,0,0,0,0,1,0,0,0,1,0,0,0,0,0,0,0,0,1,0,0,1,0,0,0,0,0,0,0,0,0,0,0,0,0,0,0,0,0,0,2,0,0,0,1,0,0,0,0,0,0,0,0,0,0,1,0,1,0,0,1,0,1,0,0,0,0,0,0,0,2,0,0,1,1,0,0,0,1,0,0,0,0,1,0,1,0,0,0,1,0,0,1,2,0,1,0,1,1,0,1,0,0,0,1,0,0,0,2,0,0,0,1,0,0,0,0,0,0,0,0,0,0,0,0,0,0,0,0,1,0,0,0,0,0,0,0,1,0,0,0,0,0,0,0,0,0,0,2,0,0,0,0,0,0,0,0,1,0,0,0,0,0,0,0,0,0,1,0,0,0,0,0,0,2,0,0,0,0,0,0,0,0,0,0,0,0,0,1,0,0,0,1,0,0,0,0,0,1,0,0,1,0,0,0,0,0,1,0,1,2,0,0,0,0,0,0,0,0,0,1,0,0,0,0,0,0,1,0,0,0,0,0,2,0,0,2,0,0,0,0,0,0,0,1,0,1,0,0,0,0,1,1,0,0,0,0,3,0,1,0,0,0,2,0,0,1,0,0,0,0,0,0,0,0,0,0,0,0,0,0,0,0,0,1,2,0,0,1,0,0,0,0,0,1,0,2,0,0,2,0,0,0,0,0,0,0,0,1,0,0,1,0,0,0,2,0,0,0,0,0,1,0,0,0,0,0,0,0,0,0,0,0,1,0,0,0,0,0,0,0,0,0,0,0,0,0,1,0,1,0,0,1,0,0,2,1,1,1,0,0,0,0,1,0,1,0,0,0,0,0,0,0,0,0,1,0,1,1,0,0,1,0,0,0,0,0,0,0,0,0,0,1,0,0,0,0,0,1,0,0,0,0,0,1,0,0,1,0,0,0,1,0,0,0,0,0,0,0,0,0,0,0,0,0,0,0,0,0,1,2,0,2,0,0,3,0,0,0,0,0,1,0,0,0,0,0,0,0,1,0,0,0,0,0,1,0,0,0,0,0,0,1,1,1,0,0,1,0,0,0,0,0,0,0,0,0,0,0,0,0,1,0,0,0,0,0,0,1,0,0,0,0,0,2,0,0,1,0,0,0,1,0,0,0,0,0,0,0,0,0,1,0,0,0,0,0,0,0,0,0,0,0,0,0,1,0,0,0,0,0,1,0,0,0,0,0,0,0,0,1,0,1,0,1,0,0,0,1,1,0,0,0,0,0,0,1,0,0,0,0,0,0,0,0,1,0,1,0,2,1,0,0,1,0,0,0,0,0,1,0,1,0,0,0,1,0,0,0,1,0,0,0,0,0,0,0,0,0,0,0,0,0,0,0,0,0,1,2,0,0,0,0,0,2,0,0,0,1,1,0,0,0,0,0,0,0,0,0,0,0,0,0,0,0,0,0,0,0,0,0,0,0,0,0,1,0,0,0,0,0,1,0,0,0,0,0,1,1,0,0,0,0,0,0,0,0,1,0,0,0,1,0,1,0,0,1,1,0,1,1,0,0,1,1,0,0,0,0,0,0,0,0,0,0,0,0,1,0,0,0,0,0,0,0,0,0,0,1,0,0,2,0,0,0,0,0,2,0,1,0,0,1,0,0,1,0,0,0,0,2,1,0,1,0,1,2,0,0,0,0,1,0,0,1,0,0,0,0,0,2,0,0,0,0,0,0,0,0,1,0,0,0,0,0,0,1,0,0,0,0,0,0,0,0,0,0,0,0,0,0,0,0,0,0,1,0,1,0,0,0,0,0,0,2,0,0,0,0,0,1,0,0,1,0,1,0,0,1,0,0,0,0,0,1,0,0,0,0,0,0,2,0,0,0,0,0,0,0,0,0,1,0,0,0,0,0,0,0,0,0,0,0,1,0,0,0,1,0,0,0,0,2,1,0,0,0,0,0,0,0,0,0,0,0,0,1,0,2,0,2,0,0,0,1,1,0,1,0,0,0,0,0,0,0,0,0,0,0,0,0,0,0,0,0,1,0,0,0,3,0,1,0,0,1,0,0,0,1,0,0,0,1,0,0,0,0,1,0,0,0,0,0,0,0,0,0,0,0,0,0,0,0,0,1,0,0,0,0,0,0,0,0,0,0,0,0,0,0,0,0,0,1,0,0,0,2,0,0,0,0,0,0,0,0,0,0,0,0,0,0,0,0,0,0,1,0,0,0,0,1,0,0,0,0,0,0,0,0,0,0,0,0,0,0,0,1,0,0,0,0,1,1,0,0,0,0,0,2,1,0,0,0,0,0,0,1,0,0,0,0,0,0,0,1,0,0,0,1,0,0,0,0,0,0,0,0,0,0,0,0,0,0,0,0,0,0,1,0,0,0,0,0,0,0,0,2,0,2,0,0,0,0,0,1,0,0,0,0,0,0,0,0,0,0,0,0,0,0,0,0,0,0,0,0,2,0,1,0,0,0,0,0,0,0,0,0,0,0,1,0,0,0,1,0,2,0,0,0,0,0,0,0,0,0,0,0,0,1,0,1,0,0,0,0,1,0,0,0,0,0,0,0,0,0,0,0,0,0,0,0,0,0,0,0,0,0,0,0,0,0,0,0,0,0,0,0,2,0,0,0,0,0,0,0,0,0,2,1,0,1,0,0,1,0,0,0,0,0,0,2,0,0,0,0,0,0,0,0,1,0,0,0,0,0,0,0,0,0,0,1,0,0,0,0,0,0,0,0,0,0,1,0,1,0,0,0,0,0,0,0,0,1,0,0,0,0,0,0,0,0,0,0,0,0,0,0,0,0,0,0,0,0,0,0,0,0,2,0,0,0,0,0,0,0,0,1,0,0,0,0,0,0,0,0,0,0,0,0,0,1,0,0,0,0,0,0,0,0,0,0,0,0,0,0,0,0,0,0,1,0,0,0,0,0,Cutey</t>
  </si>
  <si>
    <t>472,6,10,4,3,4,0,8,0,3,7,1,4,3,2,0,2,0,2,1,0,3,0,7,1,1,1,0,3,1,1,1,0,1,0,2,1,0,0,0,2,1,0,0,0,0,1,0,0,2,0,0,0,0,1,0,2,2,0,0,0,1,0,0,0,0,0,0,0,0,0,1,3,0,0,0,0,0,0,0,0,0,2,0,0,0,1,0,0,0,2,1,0,0,0,0,1,0,1,0,1,0,0,0,0,0,0,0,0,0,1,0,1,0,1,0,0,2,0,0,0,0,0,0,0,0,0,0,0,0,0,0,1,0,0,1,0,0,0,0,0,0,0,0,0,0,0,0,0,0,0,0,0,1,0,0,0,0,0,0,0,0,0,0,0,0,0,0,0,0,0,0,0,0,0,0,0,0,0,0,0,0,0,0,0,0,0,0,0,0,0,0,0,0,0,0,0,0,0,0,0,0,0,0,0,0,0,0,0,0,0,0,0,1,1,0,0,0,0,0,0,0,0,0,0,0,0,0,0,0,0,0,0,0,0,0,0,0,0,0,0,0,0,0,0,0,0,0,0,0,1,0,0,1,0,0,0,0,0,0,1,1,0,0,0,0,0,1,0,0,0,0,0,0,0,0,0,0,0,0,0,0,0,0,0,0,0,0,0,0,0,1,0,0,0,0,0,0,0,0,0,1,0,0,0,0,0,0,0,0,0,0,0,0,0,0,0,0,0,0,0,0,0,0,0,0,0,0,0,0,0,0,0,0,0,0,0,0,0,0,0,1,0,0,0,0,0,0,0,0,0,0,0,0,1,0,0,0,0,0,0,0,2,0,0,0,0,0,0,0,0,0,0,0,0,0,0,1,0,0,0,0,1,0,0,0,0,0,0,0,0,0,0,0,0,0,0,0,0,0,0,0,0,0,0,0,0,1,0,0,0,0,0,0,0,0,0,1,0,0,0,0,0,0,0,0,0,0,0,0,0,0,0,0,0,0,0,0,0,0,0,1,0,0,0,0,0,0,0,0,0,1,0,0,0,0,0,0,0,0,0,0,0,0,0,0,0,0,0,0,0,0,0,0,0,0,0,0,0,1,0,0,0,0,1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1,0,0,0,0,0,0,0,0,0,0,0,0,0,0,0,0,0,0,0,0,0,0,0,2,0,0,0,0,1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1,0,0,0,0,0,0,0,0,0,0,0,0,0,0,1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1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1,0,0,0,0,0,0,0,0,0,1,0,2,0,1,0,0,0,0,0,0,0,1,0,0,0,0,0,0,1,0,0,0,0,0,0,0,0,0,0,0,0,0,0,0,0,0,0,0,0,2,2,0,0,0,1,0,0,0,0,0,0,0,1,0,0,0,0,0,0,0,0,0,0,0,0,0,0,1,0,0,0,0,0,0,0,0,1,0,0,0,0,0,0,0,0,0,0,0,0,0,0,0,0,0,0,0,0,0,0,0,0,0,0,0,0,0,0,0,0,0,0,0,0,0,0,0,0,0,0,0,0,0,0,0,0,0,0,0,1,0,0,0,0,0,0,0,0,1,0,0,0,0,1,1,0,0,0,0,0,0,0,0,0,0,0,0,0,0,0,0,0,0,0,0,0,1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2,0,0,0,0,0,0,0,0,0,0,1,0,0,0,0,0,0,0,0,0,0,0,0,0,0,0,1,0,0,0,0,0,0,0,0,0,0,0,0,0,0,0,0,0,0,0,0,0,0,0,0,1,0,0,0,0,0,0,0,0,0,0,1,0,0,0,0,0,1,0,0,0,0,0,0,0,0,0,0,0,0,0,0,0,0,0,0,0,0,0,0,0,0,0,0,0,0,0,0,0,0,0,0,0,0,0,0,0,1,0,0,1,0,0,0,0,0,1,0,0,0,0,0,0,0,1,0,0,0,0,0,0,0,0,0,0,0,0,0,0,0,0,0,0,0,0,0,0,0,0,0,0,0,1,0,0,0,0,0,0,0,0,0,0,0,0,0,0,0,0,0,0,0,0,0,0,0,0,0,0,0,0,0,0,0,0,0,0,0,0,0,0,0,0,0,0,0,0,0,0,0,0,0,0,0,0,0,0,0,0,0,0,0,0,0,0,0,0,0,0,0,0,0,0,0,0,0,0,0,0,0,0,0,0,0,0,0,0,0,0,0,0,0,0,0,1,0,0,0,0,0,0,0,0,0,0,0,0,0,0,0,1,0,0,0,0,0,0,0,0,0,0,0,0,0,0,0,0,0,0,0,0,0,0,0,0,0,0,0,1,0,0,0,0,0,0,0,0,0,0,0,0,0,0,0,0,0,0,0,0,0,0,0,0,0,1,0,0,0,0,0,0,0,0,0,0,0,0,0,0,0,0,0,0,0,0,0,0,0,0,0,0,0,0,0,0,0,0,1,0,0,0,0,0,0,0,0,0,0,1,0,0,0,0,0,0,0,0,0,0,0,0,0,0,0,0,0,0,0,0,0,0,0,0,0,0,0,0,0,0,0,0,0,0,0,0,0,0,0,0,0,0,0,0,0,0,0,0,0,0,0,0,0,0,0,1,0,0,0,1,0,0,0,0,1,0,0,1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1,0,0,0,0,0,0,0,0,0,0,0,0,0,0,0,0,0,0,0,0,1,0,0,0,1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0,184,49,50,38,41,44,31,25,16,23,21,23,13,18,26,18,10,15,23,7,12,7,10,8,10,6,13,10,9,5,11,20,11,7,10,6,5,7,7,9,9,6,13,11,4,5,3,6,12,8,4,10,4,5,5,8,10,10,6,6,12,2,3,5,10,2,6,1,10,10,8,4,3,8,4,4,4,3,3,4,8,2,0,4,4,2,3,3,1,6,2,5,2,4,6,6,2,2,1,8,5,5,6,10,0,0,4,2,3,8,0,5,4,5,1,2,0,5,0,1,2,2,0,2,2,6,3,3,5,2,3,1,7,1,2,5,2,1,2,0,1,0,5,1,1,1,3,0,5,3,6,0,2,3,3,5,1,3,3,6,0,5,3,1,0,1,7,2,2,2,12,1,1,0,2,2,2,3,0,2,2,1,1,2,2,2,3,3,6,5,2,4,2,1,0,6,1,2,3,1,0,3,0,2,0,3,2,4,7,2,0,6,2,0,2,3,2,3,0,1,4,3,1,2,2,1,0,3,1,0,0,1,2,4,0,2,2,0,11,0,2,2,2,1,3,1,2,1,0,4,3,0,3,0,0,0,2,1,0,0,3,1,4,2,0,1,4,1,1,6,0,2,3,2,2,0,3,2,3,0,1,2,1,1,0,1,1,1,1,0,1,1,0,3,2,3,0,1,0,2,0,2,0,3,3,0,1,2,2,0,1,1,0,1,0,1,1,1,2,1,1,5,3,2,0,2,4,2,0,1,0,0,3,0,0,0,3,1,0,2,0,0,2,0,1,5,1,0,1,2,0,1,0,0,1,3,0,0,0,1,0,2,1,2,0,2,0,2,2,0,1,1,0,1,2,4,1,2,0,3,1,0,1,1,1,2,1,0,0,3,0,1,0,2,1,4,2,2,0,3,2,2,0,2,4,2,3,2,4,2,3,0,0,2,0,1,0,0,3,0,3,0,3,1,0,0,6,1,0,2,0,3,1,0,0,0,0,0,0,0,0,0,0,2,0,1,0,2,1,0,1,3,3,0,1,1,4,0,0,2,0,2,0,1,2,0,0,2,3,0,0,2,1,1,0,0,3,0,2,1,0,0,0,0,1,0,1,0,9,0,0,5,0,2,1,0,0,1,0,0,0,1,3,0,0,0,2,0,1,1,3,1,2,3,3,2,2,0,3,1,0,1,1,0,0,0,0,1,0,0,0,0,1,0,2,7,0,1,7,0,3,0,0,0,1,0,3,3,1,0,2,0,1,1,0,1,1,0,1,0,1,0,1,1,1,0,0,0,1,1,0,1,0,0,1,0,0,1,0,3,1,2,1,0,5,0,0,0,1,1,2,1,0,0,0,0,1,2,2,2,2,1,0,0,1,1,0,0,1,2,1,0,1,1,3,1,1,3,1,0,0,1,1,1,1,0,2,1,0,1,0,2,0,0,0,2,0,0,2,0,2,1,0,0,2,1,0,1,0,0,2,0,2,1,0,2,1,2,2,0,1,0,0,0,1,0,1,2,1,1,0,0,0,0,1,0,3,2,0,0,2,0,1,3,0,2,0,0,3,0,0,1,1,0,2,1,0,1,1,0,0,1,0,3,1,2,3,0,0,0,2,0,1,0,1,0,0,0,0,0,0,1,2,2,0,0,2,0,0,1,3,1,1,0,0,1,1,0,1,1,1,1,0,0,0,0,0,0,1,1,0,0,1,1,1,0,1,0,2,0,1,0,0,1,0,1,0,2,0,0,0,0,2,1,0,2,0,0,0,0,1,1,0,0,1,0,0,0,0,0,0,0,0,2,1,0,2,0,0,1,0,0,0,0,1,0,0,2,1,0,0,0,0,4,1,0,0,1,2,0,2,0,0,0,0,2,0,2,0,0,1,2,1,3,1,0,0,0,0,0,0,0,0,1,1,0,0,2,0,0,1,0,1,0,0,1,2,0,0,0,0,0,1,0,3,1,0,3,0,2,0,2,0,0,0,0,0,0,1,1,0,1,1,0,0,0,2,0,0,1,0,0,0,0,0,2,0,0,0,2,0,0,0,1,0,1,0,1,0,0,2,0,0,1,0,1,2,0,2,0,0,1,0,0,1,1,1,0,2,0,0,0,0,0,0,1,1,1,0,0,2,0,0,0,0,0,0,0,0,3,0,1,1,0,0,1,1,0,0,3,2,1,0,1,0,0,1,0,0,0,0,1,0,0,0,1,1,3,0,0,2,0,0,0,0,0,1,1,0,0,0,0,1,1,1,0,0,2,0,2,0,1,0,1,2,0,0,0,0,1,0,0,0,0,0,0,0,0,0,2,0,0,1,0,0,0,1,0,0,0,2,1,0,0,0,0,0,0,0,0,0,0,0,1,0,0,1,0,0,1,0,1,1,0,2,1,2,0,0,0,0,0,0,1,1,1,1,1,0,0,1,0,1,0,0,0,1,0,0,0,0,1,0,0,1,0,0,0,0,0,0,0,0,0,1,1,0,0,0,0,1,0,0,0,0,0,0,3,1,0,0,0,1,0,1,0,0,0,0,0,0,0,2,2,0,0,0,0,1,0,0,0,0,0,0,0,0,2,1,0,0,2,0,0,1,0,1,0,0,0,0,2,0,0,0,1,1,1,0,2,1,0,0,1,0,0,0,0,0,0,0,0,0,0,0,1,0,0,0,0,0,0,0,0,1,0,0,0,0,0,0,0,0,0,0,0,3,0,0,0,0,1,0,2,1,1,0,0,0,2,0,0,0,0,0,0,0,0,0,0,0,1,0,0,0,0,0,1,1,0,0,0,0,2,0,0,0,1,0,0,0,0,3,0,0,0,0,0,0,0,0,0,0,1,1,0,1,0,0,1,1,0,2,0,0,1,0,1,0,1,1,1,2,0,0,0,2,4,0,1,0,0,0,1,0,1,1,1,0,1,0,0,0,0,0,0,0,1,0,0,0,1,0,0,0,0,0,1,0,0,0,1,0,1,0,1,0,0,0,0,1,0,0,0,0,1,1,0,2,0,1,0,1,0,0,0,0,1,2,0,0,0,0,2,1,1,0,1,0,0,1,1,2,0,0,0,0,0,0,2,0,0,1,0,0,0,0,0,0,0,1,0,0,1,0,2,0,0,1,1,0,1,0,0,1,0,0,0,0,1,0,0,0,0,0,1,0,0,1,0,0,0,0,0,1,2,0,0,1,0,0,0,2,0,0,2,0,0,0,0,0,2,0,0,0,1,0,1,0,0,0,1,0,0,0,0,0,0,0,0,1,0,0,0,0,0,0,0,0,0,0,0,0,0,0,4,1,1,0,0,0,0,0,1,0,0,0,2,0,1,0,0,0,4,0,0,0,0,0,1,0,0,0,1,0,1,2,0,0,0,0,0,0,0,2,0,2,2,0,0,0,2,0,0,1,1,1,0,1,1,1,0,0,1,0,0,0,0,0,1,0,0,0,1,0,0,2,0,0,0,0,0,0,0,0,0,0,0,1,0,0,0,0,0,1,0,0,1,0,0,0,0,0,0,0,2,1,0,0,1,0,0,2,0,1,0,2,0,0,0,0,2,0,0,0,0,0,0,0,0,0,0,0,0,0,0,0,0,0,0,0,0,0,1,0,0,0,0,1,1,0,0,0,0,0,0,1,0,0,0,0,0,0,0,0,0,0,0,0,0,0,0,0,0,0,0,0,0,0,0,0,0,0,1,0,0,0,0,0,0,0,0,0,0,2,0,0,0,0,0,0,0,1,0,0,0,1,0,0,0,0,0,1,0,0,0,1,0,0,0,1,0,0,1,0,1,1,0,2,0,0,1,0,0,2,0,0,0,0,0,0,0,0,1,0,0,0,0,0,0,0,0,1,0,0,0,0,0,0,0,2,0,1,1,0,0,1,0,0,0,0,0,0,1,0,1,0,0,0,0,0,1,0,0,0,0,0,0,0,2,0,4,0,2,2,0,0,0,0,0,0,0,0,0,1,0,1,0,0,0,0,0,0,1,0,0,1,0,0,0,0,0,0,0,0,0,0,2,0,0,3,0,0,0,0,1,0,0,1,1,1,0,0,0,0,0,2,1,0,1,0,0,1,0,0,0,1,0,0,0,0,0,0,1,0,0,0,0,0,0,0,0,0,0,0,1,0,1,0,0,1,0,0,0,0,0,0,0,2,0,0,0,0,0,0,0,0,0,1,0,0,0,0,0,0,0,1,0,2,0,0,0,0,0,0,0,1,0,0,0,0,0,1,0,0,0,0,0,0,0,0,0,0,0,0,0,1,0,0,0,1,2,0,0,1,1,0,0,0,1,0,0,0,0,0,0,0,0,3,1,0,0,0,0,0,0,0,0,0,1,0,1,0,2,0,0,0,0,1,0,2,0,0,0,0,0,0,0,0,0,0,1,0,0,0,0,0,1,0,1,0,0,0,0,0,0,0,0,0,0,0,1,0,0,1,1,0,0,0,0,0,0,0,0,0,0,2,1,3,0,1,2,0,0,0,0,0,0,0,1,0,0,0,0,0,0,1,0,0,0,0,0,0,0,1,0,0,0,0,0,0,1,0,1,0,0,1,0,0,0,1,0,0,0,0,0,0,0,0,0,1,0,0,0,1,2,1,0,0,0,0,0,1,0,2,0,0,0,0,0,1,0,0,0,0,0,0,0,1,0,0,2,2,0,0,0,0,0,0,1,0,0,0,0,0,0,0,0,0,1,0,2,1,0,0,0,1,0,0,0,0,0,0,0,0,0,0,0,0,0,2,0,1,0,1,0,0,0,0,0,0,0,0,0,0,0,0,0,0,1,0,0,0,0,1,0,1,0,0,0,0,0,0,0,0,1,1,1,0,0,0,0,0,0,0,0,0,1,0,0,0,0,1,0,0,3,0,0,1,0,0,0,0,0,1,0,0,0,1,0,0,0,0,0,0,0,0,1,1,0,0,0,0,0,0,0,0,0,0,0,0,1,0,0,0,0,0,0,0,1,0,0,0,0,0,0,0,0,0,0,0,1,0,1,0,0,2,0,0,0,0,0,1,0,0,0,0,0,0,0,0,0,0,0,0,0,0,0,0,0,0,0,0,1,0,0,1,0,0,0,0,0,0,0,0,0,2,0,0,0,0,0,0,0,0,0,2,1,1,2,0,0,0,0,0,1,0,0,2,0,0,0,1,0,1,0,0,0,1,0,1,0,0,0,1,1,0,1,0,1,0,0,0,0,0,0,0,0,0,0,0,0,0,0,0,0,0,0,0,1,1,0,0,0,0,1,3,3,0,0,1,0,1,0,1,0,0,0,1,0,0,0,1,0,0,3,0,0,0,0,0,0,0,0,0,0,0,0,0,0,0,1,1,0,0,0,0,0,1,0,0,0,0,1,1,0,0,0,0,0,0,0,0,0,0,0,0,1,0,0,0,1,0,1,0,0,0,0,0,0,1,0,0,0,1,0,0,1,1,0,0,0,0,0,0,0,1,0,0,0,0,0,0,1,0,0,0,0,1,0,0,1,0,0,0,2,0,0,0,0,0,0,0,0,0,1,1,1,0,0,0,0,0,0,1,0,0,0,0,0,0,0,0,0,0,0,0,1,0,0,1,0,0,0,1,0,2,0,0,0,0,1,0,0,0,0,1,0,1,0,0,0,0,1,1,0,0,0,1,1,0,0,0,0,1,0,0,0,0,0,2,0,0,0,0,0,0,0,0,0,0,0,0,0,0,0,0,0,2,0,0,1,1,2,1,0,0,0,0,0,0,1,0,0,1,0,0,0,0,0,2,2,0,0,0,0,0,0,0,0,1,0,0,0,1,2,1,2,0,0,0,0,0,0,0,0,2,0,0,0,0,0,0,1,0,0,0,1,0,0,0,0,0,0,0,0,0,1,1,0,0,0,1,0,0,0,0,0,0,0,0,0,0,0,0,1,0,0,0,0,0,0,4,0,0,0,0,0,0,0,0,2,0,0,1,0,0,0,0,0,3,0,0,0,0,0,0,0,0,0,0,0,0,0,0,0,0,0,0,0,0,0,0,0,0,2,1,0,2,1,0,1,0,0,0,1,0,0,0,0,1,0,0,0,0,1,0,0,0,0,0,0,0,0,0,1,0,0,0,0,1,0,0,0,0,0,1,0,0,0,0,0,0,0,0,0,0,1,0,0,0,0,0,0,0,0,0,1,0,0,0,0,0,0,0,0,0,0,0,0,0,0,0,0,0,0,0,0,0,0,0,0,0,0,0,0,0,0,0,0,0,0,0,0,0,0,0,0,0,0,0,0,0,0,0,2,0,0,0,1,1,2,2,0,0,0,0,2,0,0,0,0,0,0,0,0,0,1,0,0,0,0,0,0,0,0,0,0,0,0,0,0,0,0,0,0,0,0,2,0,2,0,0,0,2,0,0,0,0,0,0,0,0,0,0,0,0,0,0,0,0,0,0,0,0,0,0,0,0,0,0,0,1,0,0,0,0,0,0,0,0,0,1,0,0,0,0,0,0,0,0,0,0,0,0,0,0,0,0,0,0,0,0,0,0,0,0,0,0,0,0,0,0,0,1,0,0,0,0,0,0,1,0,0,0,0,0,0,1,0,0,0,1,0,0,1,0,0,0,3,0,0,0,1,0,0,0,0,2,2,0,1,0,0,0,0,3,0,0,0,0,0,1,0,0,0,0,0,0,0,1,0,0,0,0,0,1,0,0,0,0,0,0,0,0,0,0,0,1,0,0,0,0,0,0,0,1,1,0,0,0,0,0,0,0,0,1,0,0,0,0,1,0,1,0,0,0,2,0,0,0,1,0,0,0,0,0,0,1,0,1,0,0,1,0,0,0,0,0,0,1,0,0,1,0,0,0,0,0,0,0,0,0,0,0,0,0,0,0,0,0,1,0,0,1,0,0,0,0,0,0,0,0,1,0,0,0,0,1,0,0,0,0,0,0,0,0,2,0,0,0,0,0,1,1,0,0,0,0,0,0,0,0,2,1,0,0,0,0,0,0,0,0,0,0,0,0,0,1,0,0,0,0,0,0,0,0,0,1,0,0,0,0,0,0,0,0,1,1,1,0,0,0,0,0,0,0,0,2,0,0,0,2,0,2,0,0,0,1,0,0,0,0,0,1,0,0,0,1,0,1,0,2,0,0,1,0,0,1,0,0,0,0,0,0,0,0,0,0,0,0,0,0,0,0,0,0,0,0,0,1,0,0,0,0,0,0,0,0,0,0,0,0,0,0,0,0,0,0,0,0,1,0,1,0,1,0,0,0,0,0,0,0,0,1,1,0,0,0,0,0,0,0,0,0,0,0,0,0,0,0,0,0,0,0,0,0,0,0,0,0,0,0,0,0,0,1,0,0,0,0,0,0,0,0,0,0,0,0,0,1,0,0,0,0,0,0,0,0,0,0,0,1,0,0,0,0,1,0,0,0,0,0,0,0,0,0,0,1,0,0,0,0,0,0,0,1,0,0,0,0,0,0,0,0,2,1,0,0,0,0,1,0,0,1,0,0,1,0,0,0,0,0,0,0,1,0,0,0,0,1,0,1,0,0,0,0,0,0,0,0,0,0,0,0,1,0,0,1,0,0,0,1,0,0,0,1,1,0,0,0,0,0,0,0,0,0,1,0,0,2,0,0,0,0,0,0,0,0,1,0,0,0,0,0,0,1,0,0,0,0,0,0,0,0,1,0,0,0,0,0,0,0,0,0,0,0,0,0,0,0,0,0,0,0,0,0,0,0,0,0,0,0,0,0,0,0,0,0,0,0,0,0,0,Cutey</t>
  </si>
  <si>
    <t>473,13,13,6,3,12,5,4,2,4,10,4,3,7,3,0,11,0,2,0,4,3,0,0,2,1,1,1,4,1,0,2,1,0,0,5,2,1,0,1,1,0,3,0,1,1,1,3,0,1,0,1,1,1,0,0,0,1,0,0,1,0,0,4,0,0,0,1,0,0,0,0,1,0,1,1,3,0,0,0,1,0,1,0,0,0,1,1,0,0,0,1,1,0,0,0,0,2,0,1,1,0,0,0,0,1,0,0,1,0,1,4,1,0,0,0,0,1,0,0,0,1,0,0,0,0,0,0,1,0,0,0,0,0,2,0,0,0,0,1,0,0,0,0,1,0,1,0,0,0,0,0,0,2,0,0,0,1,0,0,2,0,0,0,0,0,0,0,0,0,0,0,0,0,0,0,1,0,0,0,2,0,0,0,2,0,0,0,0,0,0,0,1,0,0,0,0,0,0,0,1,0,1,0,0,0,0,1,0,0,1,0,0,1,0,0,0,0,0,0,0,0,0,0,0,0,0,2,0,4,1,0,0,0,0,0,0,0,0,0,0,0,0,0,0,0,0,1,0,0,0,0,0,0,1,0,0,0,0,0,0,0,0,0,0,1,0,2,0,0,0,0,0,0,0,0,1,0,0,0,0,0,0,0,0,0,0,0,1,0,0,0,0,1,0,0,0,0,0,0,0,1,0,1,0,0,0,0,0,0,0,0,0,0,0,0,0,0,0,0,0,1,0,0,0,0,0,0,0,0,0,0,0,0,0,0,0,0,1,0,0,0,0,0,0,0,0,0,1,0,0,0,0,0,0,0,0,0,1,0,0,1,0,0,0,0,0,0,0,0,1,0,0,0,0,0,0,0,0,0,0,0,0,0,0,0,0,0,0,0,0,0,0,0,0,0,0,0,0,0,0,0,1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1,0,0,0,0,0,0,0,0,0,0,0,0,0,0,0,0,0,0,0,0,0,0,0,0,0,0,1,0,0,0,0,0,0,0,0,0,0,0,0,0,0,0,0,0,0,0,0,0,0,0,0,1,0,0,0,0,0,0,0,0,0,0,0,0,0,0,0,0,0,0,0,0,0,0,0,0,0,0,0,0,0,0,0,0,0,0,0,1,2,0,1,0,0,0,0,0,0,0,0,0,0,0,0,0,0,0,0,0,0,0,0,0,0,0,0,0,0,0,0,0,0,0,1,0,0,0,0,0,0,0,0,0,0,0,0,0,0,0,0,0,0,0,0,0,0,0,0,0,0,0,0,0,0,0,0,0,0,0,0,0,0,0,0,0,0,0,0,0,0,0,0,1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1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2,0,0,0,0,0,4,0,0,0,0,1,0,0,1,0,1,0,0,0,1,0,0,1,1,0,0,0,0,1,0,0,3,0,0,1,0,1,1,0,0,0,0,0,1,0,0,0,0,1,0,0,0,0,2,0,0,0,0,1,0,0,1,0,0,0,0,0,0,0,0,0,1,0,0,0,0,0,1,0,1,0,0,0,0,3,0,0,0,1,0,0,0,0,0,0,2,0,0,1,0,0,0,0,0,0,0,0,0,0,1,0,0,0,0,0,0,0,0,1,0,0,0,0,0,0,1,1,0,0,1,0,0,0,1,0,1,0,0,0,0,0,0,0,1,0,0,0,0,0,1,0,0,0,0,0,0,0,0,0,0,0,1,0,1,0,1,0,0,0,0,0,0,0,0,0,0,0,0,1,0,0,0,0,0,0,0,0,0,0,1,0,0,0,0,0,0,0,0,0,0,1,1,0,0,0,0,0,2,0,0,0,0,0,1,0,0,0,0,1,0,0,1,0,0,0,0,0,0,0,0,0,1,0,0,0,0,0,0,0,0,0,0,0,0,0,0,0,0,0,0,0,1,0,0,0,0,0,0,0,1,0,0,0,0,1,0,0,0,0,0,0,0,0,0,0,0,0,0,0,0,0,0,0,0,0,0,0,0,0,0,0,0,1,0,0,0,0,0,0,0,0,0,0,0,1,0,1,0,0,0,0,1,0,0,0,0,0,0,0,0,0,0,1,0,0,1,0,0,0,0,0,0,0,0,1,0,0,0,0,0,0,0,0,0,0,0,0,0,0,0,0,0,0,0,0,0,0,0,1,0,0,0,0,0,0,0,0,0,0,0,0,0,0,0,0,0,0,0,1,0,0,0,0,0,0,0,0,0,0,0,0,0,0,0,0,0,0,0,0,0,0,0,0,0,1,0,0,0,0,0,0,1,0,0,0,0,0,0,0,0,1,0,0,0,0,0,1,0,0,0,0,0,0,0,0,0,0,0,0,0,0,0,0,0,0,0,0,0,0,0,0,0,0,0,0,0,0,0,0,0,0,1,1,0,0,0,0,1,0,0,0,0,0,0,0,0,0,0,0,0,0,0,0,0,0,0,0,0,1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1,0,0,0,1,0,0,0,0,0,0,0,0,0,0,0,0,0,0,0,0,1,0,0,0,0,1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1,0,0,0,0,0,0,0,0,0,0,0,0,0,0,0,0,0,0,0,0,1,0,0,0,1,0,0,0,0,0,0,0,0,0,0,0,0,0,0,1,0,0,0,0,0,0,0,0,1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1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1,0,0,0,0,0,1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1,0,0,0,0,0,0,0,0,0,0,0,0,0,1,0,0,0,0,0,0,1,0,0,0,0,0,0,0,2,0,0,0,0,0,0,0,0,0,0,1,0,0,0,0,0,0,1,0,0,0,0,0,0,0,0,0,0,0,0,0,0,0,0,0,0,0,0,0,0,1,0,0,0,1,0,0,0,0,0,0,0,0,0,0,0,0,0,0,0,0,0,0,0,0,0,0,0,0,0,0,1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1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1,0,0,0,0,0,0,0,0,0,0,0,0,0,0,0,0,0,0,0,0,0,0,0,0,0,0,0,0,0,0,0,0,0,0,0,0,0,0,0,0,0,0,0,0,0,0,0,0,0,0,0,265,99,72,52,56,37,42,41,21,45,24,31,26,18,41,22,10,19,22,8,18,11,20,14,14,6,15,11,5,11,11,15,11,11,11,13,13,8,24,15,10,10,12,14,20,8,0,16,15,8,16,14,12,9,9,11,11,10,11,7,7,1,2,6,13,0,3,7,13,13,10,16,3,10,6,6,12,3,3,4,9,4,2,9,12,5,4,6,0,5,7,3,5,6,1,3,3,0,2,1,8,3,2,5,6,1,8,4,9,14,5,6,1,4,2,5,2,1,2,5,5,3,6,4,6,7,5,1,4,2,0,1,0,4,2,4,1,1,1,3,0,3,5,1,1,5,6,2,4,4,4,2,4,9,4,3,1,5,2,4,3,5,0,3,8,2,10,12,1,1,2,2,2,0,2,5,2,2,0,2,5,5,4,3,12,5,4,7,2,4,1,2,4,1,1,2,1,6,3,4,2,4,2,12,3,5,4,1,6,12,3,2,1,5,3,2,1,4,0,2,0,5,1,3,1,4,0,2,4,3,2,4,3,2,4,3,1,2,1,3,1,3,0,2,2,2,1,1,0,3,1,2,3,0,3,3,2,0,0,0,6,4,3,1,1,1,1,1,3,5,0,3,7,2,5,1,7,4,3,0,2,5,0,2,2,1,1,1,1,0,1,1,0,1,2,2,6,0,0,3,1,1,2,0,5,0,1,2,1,1,1,1,5,4,2,2,2,9,1,1,1,3,0,3,2,1,4,0,2,9,2,1,2,2,2,0,2,1,3,6,4,0,1,0,3,2,1,1,0,2,0,8,1,1,8,5,7,0,1,1,1,0,4,1,0,3,1,0,0,1,1,2,0,3,5,3,3,2,1,2,4,1,0,2,2,1,3,1,0,0,0,0,0,0,0,2,1,0,1,2,3,3,1,1,2,3,2,2,2,0,2,1,0,3,3,1,0,1,2,0,0,0,2,3,4,0,1,2,0,2,2,1,1,0,1,0,4,1,1,0,0,1,0,1,0,1,1,1,0,0,2,2,1,2,4,2,1,0,0,0,0,0,4,0,1,0,0,4,5,1,1,1,0,0,1,0,2,2,1,0,4,1,1,0,0,0,0,1,0,0,3,4,0,0,1,0,4,0,1,0,0,2,3,2,4,0,1,0,2,2,1,0,3,1,1,0,0,1,3,1,0,0,2,0,0,1,1,1,1,1,1,0,1,1,1,0,0,1,0,0,2,2,5,4,1,0,3,2,1,2,2,1,2,2,0,0,1,1,0,1,1,1,1,0,1,1,4,0,0,1,1,3,1,0,0,2,3,1,2,5,0,1,2,1,4,0,0,0,0,0,1,2,1,1,0,0,1,2,2,1,0,2,1,2,0,0,0,0,2,3,2,1,0,0,0,1,0,1,0,0,0,1,0,1,1,3,1,0,1,3,2,3,2,1,1,1,2,1,0,1,2,1,4,1,2,0,0,1,1,1,5,0,1,1,0,1,0,1,3,0,1,0,3,0,2,0,0,1,1,0,1,1,0,1,1,5,4,1,1,1,0,1,1,4,1,1,1,2,3,0,0,0,0,1,2,5,1,0,0,3,0,0,0,4,1,1,4,1,4,0,1,0,1,0,0,0,0,0,1,1,0,1,3,0,1,1,1,0,0,2,2,1,0,1,0,0,0,2,0,0,0,0,2,5,1,2,0,2,1,2,1,3,2,1,0,0,0,0,1,1,0,0,1,0,2,1,1,1,1,1,0,1,0,0,4,0,0,1,0,0,2,2,2,2,0,1,2,0,4,3,1,2,0,1,1,2,1,0,0,0,2,0,1,1,0,0,0,3,0,0,0,0,0,1,2,0,0,0,2,1,2,0,1,1,1,1,0,0,2,0,1,0,0,1,1,1,1,2,0,0,0,0,1,0,0,0,0,2,1,3,1,0,1,4,1,1,1,1,1,1,1,1,2,0,0,0,0,3,0,0,0,2,1,0,0,0,2,1,0,0,0,1,0,0,1,4,1,0,0,2,0,1,0,1,1,0,0,1,0,1,1,0,1,0,1,1,1,1,1,0,1,0,1,0,0,0,1,1,2,0,0,1,0,0,1,0,2,0,0,0,1,0,1,0,1,0,2,0,2,0,5,2,1,0,0,1,0,0,1,4,0,0,6,0,2,1,0,0,0,3,1,2,0,0,1,0,0,0,1,2,1,1,1,1,0,1,0,3,0,0,1,0,0,0,1,0,6,6,3,0,1,0,1,1,0,1,0,2,2,0,1,0,0,1,1,1,1,0,0,2,2,0,0,1,1,0,1,3,1,1,0,0,0,0,1,1,0,0,1,0,0,1,0,1,1,0,1,0,0,1,1,0,0,1,0,1,1,0,0,0,0,1,1,1,1,0,0,0,0,4,0,0,0,0,0,0,2,1,1,1,3,0,0,2,0,0,2,1,0,0,0,2,0,0,0,1,1,1,1,0,3,0,0,0,0,0,0,0,0,1,0,0,1,1,0,0,1,0,0,0,2,0,1,2,3,0,0,0,0,1,0,0,2,2,1,0,1,0,1,0,0,0,3,0,0,0,0,0,1,0,1,0,0,0,0,0,2,0,0,0,0,1,0,0,0,0,0,1,0,4,3,1,0,1,1,0,0,0,0,0,0,0,0,0,0,0,0,0,0,1,0,0,1,0,0,1,1,0,0,0,0,0,0,0,0,0,0,1,0,0,0,1,0,1,0,1,0,0,1,0,0,1,0,0,0,0,0,0,0,0,1,0,0,1,0,1,2,3,0,1,1,1,0,0,0,2,0,0,0,0,0,0,0,0,0,1,1,0,0,0,0,2,0,2,0,0,2,1,0,2,0,0,1,1,0,0,0,0,0,1,0,0,3,0,2,0,1,0,0,0,0,0,0,0,0,0,0,0,0,0,0,0,0,0,0,1,0,0,1,0,0,0,0,0,0,0,0,2,0,0,0,0,0,1,0,0,0,0,0,1,0,0,1,0,0,1,1,0,1,0,0,0,2,0,0,0,0,0,0,0,0,0,0,1,1,0,0,1,0,1,0,2,0,0,0,0,0,1,1,1,0,3,2,0,0,0,0,0,0,1,0,0,1,2,0,1,0,0,0,0,0,0,1,1,0,1,0,0,1,0,0,2,1,0,0,0,1,0,0,0,1,0,0,0,1,0,1,0,1,1,0,0,0,0,1,1,1,0,0,0,0,1,0,0,1,0,0,1,1,0,0,1,0,1,0,2,2,0,0,0,1,2,0,0,1,0,0,0,0,0,0,4,1,0,0,0,1,0,3,0,1,0,0,0,1,0,0,0,1,0,1,0,0,0,0,0,0,2,0,0,2,0,0,2,0,0,2,0,0,0,0,0,0,1,0,0,1,0,0,1,1,0,1,0,0,0,2,0,0,1,3,0,0,0,0,0,0,1,0,1,0,0,0,0,0,0,1,2,1,2,0,0,0,0,0,1,0,0,1,0,0,0,0,0,2,0,0,0,0,1,0,0,0,0,0,1,0,0,0,0,1,0,0,0,0,0,1,0,0,1,0,1,0,0,4,0,0,0,0,1,1,0,0,1,1,0,0,0,2,0,1,1,0,1,2,1,0,2,1,0,0,0,1,0,0,0,1,2,1,1,1,2,0,0,0,0,0,0,0,0,0,1,0,0,0,0,0,0,1,0,1,0,0,0,0,0,0,0,3,0,0,0,0,0,1,1,0,0,1,0,0,0,0,0,0,0,0,1,0,2,0,0,0,3,0,0,0,0,0,4,1,0,0,1,1,0,1,0,1,0,1,1,0,1,0,0,0,1,0,1,0,1,0,0,0,0,0,0,1,0,1,0,0,0,0,0,0,0,2,1,1,1,1,0,0,0,0,0,0,0,0,0,0,1,0,0,0,0,0,0,0,0,1,1,1,1,1,0,1,1,1,0,0,0,0,0,1,0,1,0,0,2,1,0,2,0,1,0,0,0,0,0,1,0,0,0,0,0,1,0,0,0,0,0,0,0,0,0,0,0,1,0,0,2,0,0,0,1,1,0,0,0,0,0,0,0,0,1,0,0,1,0,0,0,0,0,0,0,0,2,0,2,0,1,0,0,1,0,0,0,1,0,0,0,0,0,0,0,0,1,2,0,0,0,0,0,1,0,0,1,1,0,0,0,0,0,0,0,0,1,0,0,0,0,1,2,0,0,0,4,0,0,1,0,0,0,0,0,0,0,0,0,1,0,0,0,0,0,0,1,0,0,1,0,1,1,0,1,0,0,1,0,0,3,1,0,0,0,0,0,0,0,1,1,0,1,0,0,0,1,0,0,0,1,0,2,0,0,0,0,0,0,0,2,0,0,0,0,0,0,1,0,0,0,0,0,0,0,1,0,0,0,1,0,0,0,0,0,0,1,0,0,0,0,0,0,0,1,1,2,0,1,1,0,1,0,0,0,1,2,1,1,1,1,0,0,2,0,0,0,0,2,3,0,0,0,0,0,0,0,1,0,0,0,0,0,1,0,0,0,0,0,1,0,0,0,0,0,0,2,0,0,0,0,0,0,0,1,0,0,1,0,0,1,0,0,0,1,0,0,0,0,0,0,0,0,0,0,0,1,0,0,0,0,0,0,0,0,0,0,0,0,0,1,0,1,0,0,0,0,1,0,2,0,0,0,0,0,0,0,0,1,0,0,0,0,1,0,0,0,0,1,0,1,1,1,0,0,1,2,0,0,1,0,1,0,1,0,0,0,0,1,2,0,0,0,2,0,0,0,1,0,1,1,0,0,0,0,0,0,0,0,0,1,0,0,0,0,0,0,0,0,0,0,0,0,0,0,2,0,1,0,1,0,0,0,0,0,0,0,1,0,2,0,1,0,0,0,0,2,0,0,2,0,0,0,0,0,0,0,1,4,0,0,0,0,0,0,0,0,1,3,0,1,0,0,1,0,0,0,1,0,1,0,3,0,0,0,0,0,0,0,2,1,0,0,0,1,0,0,0,0,2,0,0,0,2,0,0,0,0,0,0,0,0,0,0,0,0,0,0,1,0,0,0,0,3,0,1,1,0,0,0,1,0,0,0,0,0,0,1,0,0,0,0,0,0,0,0,0,0,0,0,0,0,0,0,0,1,2,0,0,0,0,0,0,1,0,0,0,0,0,1,0,0,0,2,0,4,0,0,0,0,2,0,0,0,0,0,0,0,0,0,0,0,0,0,0,0,0,0,0,1,0,0,1,0,0,0,4,4,0,0,1,0,0,0,0,0,1,0,0,0,2,0,0,0,1,0,1,0,0,1,0,0,0,1,0,2,0,0,0,1,0,0,0,0,0,1,0,0,0,0,0,0,0,0,0,0,0,0,1,1,1,0,1,0,0,1,0,0,0,0,0,0,2,0,1,0,0,0,0,0,1,1,1,0,0,0,1,1,0,0,0,1,0,0,0,4,0,0,0,0,4,2,0,0,0,0,0,0,0,0,0,0,0,0,0,0,0,1,4,0,1,0,0,0,0,1,0,0,0,0,0,0,0,0,1,0,4,0,0,1,0,0,0,0,0,0,0,0,0,0,0,0,0,0,1,0,0,0,0,0,0,1,0,2,0,0,0,0,0,1,0,0,0,0,0,0,0,0,0,0,0,2,0,0,0,0,0,0,0,0,0,0,0,0,0,0,0,0,0,0,0,0,0,0,1,0,0,1,0,0,0,0,0,0,0,1,0,1,0,0,1,1,0,0,0,0,1,0,0,0,0,0,0,0,0,3,0,1,1,0,0,0,0,0,1,0,0,0,0,1,0,0,1,1,1,0,0,0,0,0,0,0,0,0,0,0,0,0,0,0,0,0,1,0,0,0,0,0,0,0,0,0,0,0,0,1,0,0,0,0,0,0,0,2,0,0,0,0,0,0,0,0,2,0,0,1,0,0,2,0,1,1,0,1,1,0,0,0,0,0,0,0,1,0,0,0,1,0,0,0,0,0,0,1,0,1,1,0,0,2,0,0,0,0,0,0,0,0,0,0,1,0,0,0,0,0,0,0,0,0,0,0,0,0,1,0,1,0,0,2,0,0,1,1,0,0,0,0,0,0,0,1,0,0,0,0,0,0,1,0,0,2,0,0,0,0,0,0,0,1,0,0,0,0,0,1,2,0,0,0,0,0,0,0,0,1,0,1,0,0,0,0,0,0,0,1,1,0,0,0,0,0,1,0,0,0,0,1,0,0,1,0,1,0,0,0,0,1,0,1,1,1,1,0,0,0,0,0,0,1,1,0,1,0,0,0,0,0,1,1,0,0,0,0,0,2,0,0,0,1,0,0,0,0,0,1,0,0,1,0,0,0,0,0,0,0,0,0,0,0,0,1,0,0,0,0,0,1,0,0,0,1,1,0,0,0,0,0,1,0,0,0,1,1,0,0,0,0,0,0,0,0,0,0,0,0,1,0,0,0,0,0,0,0,1,0,0,0,1,0,0,1,0,1,0,0,1,0,0,0,2,0,0,0,1,0,0,2,0,2,0,0,0,0,1,1,0,0,1,1,0,0,0,1,1,2,0,0,1,0,2,0,0,0,0,0,0,0,0,2,0,0,1,0,0,1,1,0,0,0,1,0,0,0,0,2,2,0,0,1,0,0,0,0,0,0,1,0,0,0,0,0,0,0,1,0,0,1,0,0,1,0,0,0,0,0,0,2,0,0,0,1,1,0,0,1,0,0,0,0,0,1,0,2,0,0,0,0,0,0,0,1,0,0,0,0,0,0,0,0,0,0,0,1,2,0,0,1,0,0,1,0,0,0,1,0,0,1,0,0,0,0,0,0,0,0,1,0,0,0,0,0,0,0,0,0,0,0,0,0,1,0,0,1,0,0,0,0,0,0,0,0,0,1,0,0,1,0,0,0,1,0,0,0,0,0,0,0,0,0,1,0,0,0,0,0,1,0,0,0,0,0,0,1,0,0,0,0,1,2,2,0,0,0,0,0,0,0,0,0,2,0,0,0,0,0,0,0,2,0,0,0,0,0,0,0,0,0,0,1,0,1,0,0,0,1,0,0,0,0,1,0,2,0,0,0,0,0,0,0,0,0,0,0,0,2,0,0,0,0,0,0,0,0,1,0,0,1,0,1,0,0,3,1,0,0,0,0,0,0,0,0,0,0,0,0,0,0,0,0,0,1,0,0,0,0,0,0,3,0,1,0,0,1,1,1,0,0,1,0,0,0,0,0,0,0,0,0,0,1,0,0,0,0,0,0,0,0,0,0,0,1,0,0,0,0,0,1,0,0,0,0,0,1,0,0,0,0,0,0,0,0,0,0,0,0,0,0,0,0,0,0,0,0,0,0,0,0,2,0,2,3,0,2,0,0,1,0,0,1,0,0,0,1,0,1,2,1,1,1,0,0,0,3,0,0,0,1,0,1,0,0,0,0,0,0,0,0,0,0,0,0,0,0,3,0,0,0,3,0,0,0,0,0,0,0,0,0,0,0,0,1,0,0,0,0,0,0,1,2,0,0,1,0,0,0,0,0,0,1,0,0,0,0,0,0,0,0,0,0,0,0,0,0,0,0,0,1,0,0,0,2,0,0,1,0,0,0,0,0,0,0,0,0,0,0,0,1,1,0,0,0,0,0,1,0,0,0,0,0,0,1,0,0,0,1,0,0,1,0,0,0,0,0,0,0,0,0,0,0,0,1,0,0,0,0,0,0,3,0,1,0,0,0,0,0,0,0,1,0,0,0,0,1,0,0,1,0,0,2,0,Cutey</t>
  </si>
  <si>
    <t>474,4,13,4,1,7,3,12,3,3,6,2,4,2,2,0,5,2,0,3,3,1,0,0,2,1,1,0,4,0,2,0,2,0,0,0,2,3,0,1,0,0,0,0,0,0,0,1,1,0,1,0,2,0,0,0,0,0,0,1,0,0,0,2,0,0,0,0,0,1,0,0,0,4,2,0,0,0,1,0,0,0,0,0,0,0,0,3,0,0,0,0,0,0,0,0,0,0,0,0,1,0,0,0,1,0,0,1,2,0,0,2,2,1,0,0,0,0,1,0,0,0,1,0,0,2,0,0,1,0,0,1,0,0,2,1,0,0,0,0,0,0,0,0,0,0,0,0,0,0,1,0,2,0,0,0,0,0,0,1,0,0,0,0,0,1,0,1,0,0,0,0,0,0,0,0,0,0,0,0,0,0,0,2,1,1,0,0,0,0,1,0,0,0,0,0,0,0,0,0,1,0,0,0,0,0,0,0,0,0,0,0,0,0,0,0,0,0,0,0,0,0,1,0,1,0,0,0,0,0,0,0,0,0,0,0,0,0,0,0,0,1,0,0,0,0,1,0,0,0,0,0,0,1,0,0,0,0,0,0,0,0,1,0,0,0,0,0,0,0,0,0,0,0,0,0,0,0,0,0,0,1,0,0,0,0,0,0,0,0,0,0,0,0,0,0,0,0,0,0,0,0,0,0,0,0,0,2,0,0,0,0,1,0,0,0,0,0,0,0,0,0,0,0,0,0,0,0,0,0,0,0,0,0,0,0,0,0,0,0,0,0,0,0,1,0,0,0,0,1,1,1,0,0,0,0,0,0,0,0,0,0,0,0,0,0,0,0,0,0,0,0,0,0,0,0,0,0,0,0,0,0,0,0,0,0,0,0,0,0,0,0,0,0,0,0,0,0,0,0,0,0,0,0,0,0,0,0,0,0,0,0,0,0,0,1,0,0,0,0,0,0,0,0,0,0,0,0,0,0,1,0,0,0,0,0,0,0,0,0,0,0,0,0,0,0,0,0,0,1,0,0,1,0,0,0,0,0,0,0,0,0,0,0,0,0,0,0,0,0,0,1,0,0,0,0,0,0,0,0,0,0,0,0,0,0,0,0,1,0,0,0,0,0,0,0,0,0,0,0,0,0,0,0,0,0,0,0,0,0,0,0,0,0,0,0,0,0,0,0,0,0,0,0,0,0,0,0,1,0,0,0,0,0,0,0,0,0,0,0,0,0,2,0,0,0,0,0,0,1,0,0,0,0,0,0,0,0,0,0,0,0,0,0,0,0,0,0,0,0,0,0,0,0,0,0,0,0,0,0,0,0,0,0,0,0,0,0,0,0,0,0,0,0,0,6,0,0,0,0,0,0,0,0,0,0,0,0,0,0,0,0,0,0,0,0,0,0,0,0,0,0,0,0,0,0,0,0,0,0,0,0,0,0,0,0,0,0,0,0,0,0,0,0,0,1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1,0,0,0,0,0,0,0,0,0,0,0,0,0,0,0,0,0,0,0,1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1,0,1,0,0,0,0,0,0,0,0,2,2,0,0,1,1,0,0,0,1,0,0,2,1,0,0,0,0,1,2,0,0,1,0,0,0,0,0,0,0,2,0,0,0,0,0,0,0,0,0,0,0,0,0,3,0,0,0,0,0,0,0,0,0,1,0,0,1,0,0,0,0,0,0,0,0,0,0,0,0,1,3,0,1,0,1,0,0,0,0,0,0,0,0,0,0,0,0,1,0,0,0,0,0,0,0,0,0,0,0,0,1,0,1,0,0,0,0,1,0,0,0,0,0,0,1,0,0,0,0,1,0,0,0,0,0,0,0,1,0,0,0,0,0,0,0,0,0,0,1,1,0,0,0,0,1,0,0,1,0,0,0,0,0,0,0,0,0,0,0,0,0,0,0,0,1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0,0,0,2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1,0,0,1,0,0,0,0,0,0,0,0,0,0,0,0,0,0,0,0,0,0,0,0,0,0,0,0,0,0,0,0,0,0,0,0,0,1,0,0,0,0,0,0,0,0,0,0,0,0,0,0,0,0,0,1,0,0,0,0,1,0,0,0,0,0,0,0,0,0,0,0,0,0,0,0,0,0,0,0,1,0,0,0,0,0,0,0,0,0,0,0,0,0,0,0,0,0,0,0,0,0,0,0,0,0,0,0,0,0,0,0,0,0,0,0,0,0,0,0,0,0,0,0,0,0,1,0,0,0,0,0,0,0,0,0,0,0,0,1,0,0,0,0,0,0,0,0,1,0,0,0,1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1,0,0,0,0,0,0,0,0,0,0,0,0,0,0,0,0,0,1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1,0,0,0,0,0,0,0,0,0,0,0,0,0,0,0,0,0,0,0,0,0,0,0,0,0,0,0,0,0,0,0,0,0,0,0,0,0,0,0,0,0,0,0,0,0,0,1,0,1,0,0,0,0,1,0,1,0,0,0,0,0,0,0,0,0,0,0,0,0,0,0,1,0,0,0,0,0,0,0,0,0,0,0,0,0,0,0,1,0,0,0,0,0,0,0,0,0,0,0,0,0,0,0,0,0,0,0,0,0,0,0,1,0,0,0,0,0,0,0,0,0,0,0,0,0,0,0,0,0,0,0,0,0,0,0,0,0,0,0,0,0,0,0,0,0,0,0,0,0,0,1,0,0,1,0,0,0,0,0,0,0,0,0,0,0,0,0,0,0,0,0,0,0,0,0,0,0,1,0,0,0,0,0,0,0,0,0,0,0,0,0,0,1,0,0,0,0,0,0,0,0,0,0,0,0,0,0,0,0,0,0,0,0,1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1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0,206,68,51,44,47,37,30,24,16,38,20,24,10,23,28,12,9,19,12,10,8,12,13,4,5,11,12,9,11,16,7,6,7,16,9,4,4,6,10,7,10,3,5,5,18,8,9,4,14,6,14,13,16,7,1,3,5,4,3,1,8,3,3,5,13,3,10,8,13,13,3,9,2,3,3,4,7,1,1,6,3,3,3,6,7,5,4,2,3,7,5,5,4,1,6,6,3,4,3,4,2,2,1,11,3,2,6,3,3,12,3,6,1,1,3,2,1,4,2,4,6,2,9,3,4,4,3,2,3,1,1,3,2,2,2,4,1,0,3,1,1,1,5,1,0,4,4,2,2,3,9,0,2,4,3,0,1,3,3,4,0,2,1,2,10,1,7,7,5,0,2,2,0,0,1,3,2,1,1,5,3,3,2,2,7,3,3,1,7,4,6,4,2,3,0,0,1,9,3,2,0,3,0,6,1,1,6,1,6,6,2,7,1,5,2,1,2,3,1,2,1,2,2,2,2,0,2,6,2,3,1,2,2,7,5,2,7,1,0,3,3,1,1,1,2,0,0,3,1,4,1,1,5,0,5,0,2,0,1,1,1,5,3,10,4,2,0,3,2,5,0,1,2,2,1,0,2,2,0,1,1,3,3,1,1,0,2,1,0,0,1,0,2,1,0,1,2,2,0,1,1,0,1,1,1,1,1,0,1,2,1,1,2,2,1,1,3,6,0,0,1,1,1,0,1,1,3,1,1,6,0,2,1,1,0,2,1,0,2,1,0,1,3,2,0,1,1,0,1,0,0,4,1,0,3,1,3,2,3,1,1,0,1,1,2,0,0,1,2,0,2,0,2,0,3,2,0,4,1,0,4,1,3,0,2,1,3,1,0,0,0,0,1,1,1,6,2,0,0,1,0,1,1,0,4,0,0,2,4,1,1,0,0,0,2,2,2,0,1,1,0,1,0,0,0,1,2,2,0,0,3,0,2,0,4,1,3,3,0,1,0,1,0,0,0,0,1,0,0,0,1,1,1,0,3,1,0,0,0,0,1,1,3,0,0,2,0,4,0,1,0,0,0,0,0,1,1,0,1,0,3,0,1,1,3,0,0,0,0,0,1,4,0,0,0,1,3,0,1,0,0,1,1,0,3,0,0,0,0,2,0,0,1,0,0,1,0,1,1,5,3,5,3,2,0,0,0,1,0,2,0,0,0,0,1,0,0,1,0,1,4,1,1,0,0,0,1,2,0,0,0,0,2,1,0,2,2,3,0,0,0,0,1,0,0,0,2,0,0,1,0,3,1,0,3,1,2,0,0,0,1,0,0,0,0,0,1,0,0,0,0,0,1,1,0,1,1,1,2,0,1,1,0,0,0,0,1,1,0,3,0,1,1,0,0,1,1,1,0,0,1,1,2,1,1,2,0,0,0,0,2,0,0,1,0,2,0,0,0,0,0,0,0,0,1,0,1,0,0,0,0,2,0,0,0,0,1,0,0,2,0,1,0,0,0,2,2,0,0,1,2,0,1,1,1,1,4,0,0,0,0,0,1,4,1,0,0,0,1,1,0,3,0,2,1,2,0,0,1,1,1,1,1,4,0,0,4,0,2,2,1,0,0,1,3,0,0,0,4,0,1,0,0,0,0,2,0,0,1,1,2,0,0,3,1,2,3,0,2,3,2,0,1,2,0,0,0,0,1,0,0,2,1,1,0,1,0,0,0,3,0,1,1,2,0,0,0,0,1,1,0,1,0,0,2,0,0,0,0,0,0,1,1,0,1,0,1,0,0,0,2,1,0,2,1,1,0,1,1,0,0,0,0,0,1,0,0,0,0,1,1,1,0,0,1,0,2,1,2,0,2,0,0,0,0,0,3,0,0,1,0,0,0,0,1,1,0,0,0,2,2,1,0,0,0,1,0,0,0,0,1,0,0,0,0,0,0,0,0,2,0,0,1,5,0,0,1,0,0,0,1,1,1,0,0,0,0,2,0,0,1,5,0,0,0,1,2,0,0,1,0,0,0,0,1,0,0,0,0,0,0,0,0,1,0,1,1,1,0,1,0,0,2,0,0,0,1,0,1,0,1,0,2,0,0,0,1,1,1,0,1,1,0,1,2,1,2,1,0,0,0,0,1,0,1,1,1,2,0,0,0,0,2,0,2,0,0,0,1,1,1,0,1,2,0,0,0,0,0,1,1,0,0,0,1,1,2,1,2,0,0,1,0,1,0,0,2,2,1,0,0,0,0,0,0,1,0,0,0,0,0,0,0,0,0,2,0,0,0,0,0,2,0,0,0,0,0,0,0,0,0,2,0,0,0,0,0,0,0,1,0,0,1,0,1,0,0,1,1,0,1,1,1,0,0,0,0,0,0,0,0,1,1,0,0,0,0,0,0,2,0,0,0,0,0,0,2,1,0,0,0,0,0,0,0,1,2,0,0,6,0,2,2,0,0,4,0,0,0,0,1,1,0,0,0,0,0,1,0,1,0,0,0,0,0,0,0,0,0,1,0,0,0,1,3,0,0,1,0,1,0,0,2,0,0,0,2,0,0,1,2,1,0,0,1,0,2,0,0,1,1,0,1,0,0,0,0,0,0,0,0,0,0,0,0,2,2,0,0,0,0,0,0,0,1,1,0,0,0,0,0,0,0,1,0,0,0,0,0,1,0,0,0,0,0,0,0,1,1,0,0,0,0,1,1,1,0,0,0,0,1,0,0,0,0,0,1,1,0,0,0,0,0,0,0,0,0,1,0,0,0,0,2,2,0,0,0,3,0,0,4,0,0,0,0,0,0,0,0,0,0,0,0,1,0,1,1,1,0,1,1,2,1,0,1,1,0,0,0,3,0,0,0,0,1,0,0,0,0,0,1,0,1,1,1,1,0,0,0,0,0,0,0,0,0,0,2,0,0,0,0,0,1,0,0,0,0,0,0,0,0,0,0,0,1,0,1,0,1,1,0,0,0,0,1,0,1,0,0,0,0,1,1,0,1,0,1,1,0,0,1,0,0,0,0,0,1,0,0,2,0,1,0,2,1,0,0,0,0,0,0,0,0,1,0,0,0,0,0,1,0,1,0,1,0,0,0,0,0,0,0,0,1,0,0,0,0,0,0,0,0,1,0,0,1,0,1,0,0,0,1,2,0,0,0,0,1,1,0,1,1,0,0,0,1,0,0,0,0,0,0,1,0,1,0,0,0,0,1,1,0,0,0,0,2,1,0,0,0,1,0,0,0,0,0,0,4,0,1,0,1,0,0,1,0,0,0,0,1,2,0,2,0,1,0,0,0,0,1,0,0,0,0,0,0,0,0,0,1,0,0,0,0,0,1,0,0,0,2,0,0,0,1,2,0,1,0,0,0,0,0,0,0,0,3,0,1,0,0,0,0,1,1,1,0,0,0,0,0,0,0,0,1,0,0,0,0,2,0,0,0,0,0,1,0,0,0,0,1,0,1,0,0,0,0,0,1,0,0,0,0,0,0,0,0,2,0,0,0,0,0,0,0,0,0,1,0,1,1,0,0,1,0,0,0,0,1,1,0,1,0,1,0,0,2,0,0,0,0,0,0,0,0,1,1,0,0,0,2,0,3,2,0,0,0,0,0,1,1,0,1,1,0,1,0,0,0,0,1,0,1,0,0,0,0,0,0,1,0,1,0,1,0,0,2,1,1,0,0,1,0,0,0,0,0,1,0,1,0,0,0,1,1,1,1,3,0,0,3,1,1,1,0,0,1,0,2,0,0,1,0,0,1,1,0,0,1,0,0,0,3,0,0,0,1,1,0,0,0,0,0,1,0,3,0,0,0,0,0,0,0,3,0,0,0,0,0,1,0,0,0,2,0,0,1,0,0,0,0,0,0,1,1,2,0,1,1,0,0,1,0,0,0,0,0,0,0,0,0,0,0,0,0,0,2,0,0,1,0,1,2,0,0,0,0,0,2,0,0,0,0,0,1,0,1,1,0,1,0,0,0,0,0,0,0,0,0,1,0,0,0,1,0,0,0,0,0,0,2,0,0,0,0,0,0,0,0,0,1,1,1,0,0,0,0,0,0,1,2,0,1,0,0,0,0,0,0,0,0,1,0,0,0,3,0,0,0,0,0,0,0,0,0,0,0,1,0,0,0,0,1,0,0,0,0,0,1,0,0,0,0,0,0,0,0,0,0,0,0,1,0,0,0,0,1,1,0,1,2,2,0,0,1,0,0,1,0,0,0,0,0,0,1,0,0,1,0,0,0,1,1,0,1,0,0,0,0,0,0,0,3,0,1,0,0,0,0,0,1,0,0,1,1,1,0,0,0,0,0,0,0,0,1,0,0,0,0,0,1,1,0,0,0,0,0,0,2,0,2,0,0,0,0,0,1,0,0,0,0,0,0,1,0,0,0,0,0,1,0,0,0,0,0,2,0,0,1,0,2,0,0,1,0,0,0,0,1,0,2,0,4,1,2,0,0,0,0,0,0,0,0,0,0,0,0,0,0,1,1,0,1,0,1,0,2,0,0,0,0,0,0,0,3,0,2,0,0,0,0,0,0,1,0,0,0,0,0,0,0,0,1,0,0,2,0,0,0,1,1,0,1,0,0,0,0,0,0,0,0,0,0,1,0,0,0,1,0,0,0,0,1,1,1,0,0,1,0,0,0,1,3,0,0,0,0,1,1,0,0,1,0,0,4,0,2,0,0,0,0,0,1,0,0,0,0,0,0,0,0,0,0,0,0,0,0,0,0,0,0,0,0,0,2,0,0,0,2,0,0,0,0,0,0,0,0,0,0,2,0,0,1,0,0,3,0,0,0,0,0,0,0,0,0,1,0,0,1,0,0,0,0,0,0,0,0,0,0,0,0,0,1,0,0,0,0,0,0,0,0,0,0,0,0,0,0,0,0,0,0,0,0,2,0,0,0,0,1,0,0,0,0,0,0,0,1,0,0,0,0,0,0,0,0,0,1,0,0,1,1,0,0,0,0,0,0,0,1,0,0,1,0,1,1,0,0,0,0,0,0,0,0,0,0,1,0,0,0,0,1,1,0,0,0,0,0,0,1,0,0,1,0,0,0,0,0,0,0,1,0,0,0,0,1,0,0,0,0,2,0,0,2,0,0,2,1,0,0,0,0,0,0,0,0,1,0,0,1,0,0,0,0,0,1,0,0,0,0,0,0,0,0,0,0,0,0,0,1,0,1,0,1,0,0,0,1,0,0,0,0,0,0,0,0,1,0,0,0,1,0,0,0,0,0,0,0,0,0,0,0,0,0,0,0,1,0,0,0,0,0,0,0,1,0,1,0,0,0,0,0,0,0,0,0,0,0,0,0,0,0,2,0,0,0,0,0,0,0,0,0,0,0,1,0,1,3,0,0,0,0,0,0,0,0,0,1,2,0,0,1,0,0,0,0,1,1,0,0,0,0,0,1,0,0,0,1,0,1,0,0,0,0,1,0,2,0,0,1,2,0,0,0,0,0,0,0,0,0,0,0,0,4,0,0,0,0,1,1,0,0,1,0,0,0,0,3,1,0,0,0,2,0,0,4,0,0,0,0,0,1,0,0,0,0,0,0,0,0,0,0,2,0,0,1,0,0,0,0,1,0,0,0,0,1,0,0,0,0,0,0,0,0,1,0,0,3,0,1,2,2,2,0,0,0,0,0,0,0,0,0,0,0,0,0,0,0,0,0,0,0,0,1,0,0,0,0,0,0,0,0,0,0,0,0,0,1,1,0,0,1,0,0,0,0,0,0,0,2,0,0,0,0,0,0,1,0,0,0,0,0,0,0,0,0,0,0,0,1,0,0,1,1,0,0,0,0,0,1,0,1,1,0,0,1,0,0,0,0,0,0,0,1,0,0,0,0,0,0,0,1,0,0,0,0,1,1,1,0,0,0,0,1,0,0,0,0,0,0,0,0,0,0,2,0,0,0,0,0,0,0,0,0,0,0,1,0,0,0,1,0,0,0,0,0,0,0,0,0,0,0,0,1,0,0,2,0,0,1,0,0,0,0,1,0,1,0,0,0,0,0,0,2,0,1,0,0,2,0,0,2,0,2,0,0,0,0,0,0,0,0,0,1,0,0,0,1,1,0,0,0,0,0,0,0,1,0,0,0,0,0,0,0,0,2,0,0,0,0,0,2,0,0,0,0,0,0,1,0,1,2,0,0,1,0,1,1,0,0,0,0,0,0,0,0,0,0,0,0,0,0,0,1,0,0,0,1,0,1,0,0,0,0,0,0,0,0,0,0,0,0,0,0,0,0,0,2,0,0,0,0,0,0,0,0,0,0,0,0,2,2,0,0,0,0,1,0,0,0,0,1,0,0,0,0,0,0,0,0,0,1,0,0,0,0,0,0,1,0,0,0,1,0,0,1,1,0,0,0,0,0,0,0,0,0,0,0,1,0,0,0,0,1,0,0,0,0,0,0,1,0,0,0,0,0,2,0,0,0,3,1,0,0,0,0,0,1,0,1,0,0,0,0,1,0,0,2,0,0,1,0,0,1,0,0,1,0,0,0,0,0,0,0,0,1,0,0,0,1,0,0,0,0,0,0,0,0,0,0,0,1,0,0,0,0,0,0,0,0,0,0,0,0,0,0,0,0,0,0,0,0,0,0,0,0,0,0,0,0,0,0,0,0,0,2,0,1,0,0,2,0,0,1,1,0,0,0,0,0,0,0,0,0,1,0,1,0,0,0,0,0,0,0,0,0,0,1,0,0,2,0,0,0,0,1,0,1,0,0,0,0,0,0,0,0,2,0,0,0,0,0,0,0,0,0,0,1,0,0,0,0,1,0,0,1,0,0,2,0,0,0,0,0,0,0,0,1,0,0,1,1,0,0,0,0,0,1,0,0,0,1,0,1,0,0,0,0,0,0,1,0,0,0,0,0,0,0,0,0,0,1,0,2,0,0,0,0,0,0,0,0,0,0,0,0,0,0,0,1,0,0,0,0,0,0,0,0,0,0,0,1,1,0,0,0,1,0,0,0,0,0,0,0,1,0,0,0,0,0,1,0,0,0,0,0,0,0,0,0,0,0,0,0,0,0,1,0,0,0,0,0,0,0,0,1,1,0,0,0,0,0,0,0,0,0,0,0,0,0,0,0,0,0,0,0,0,0,0,1,0,0,0,0,0,0,0,0,0,0,0,0,0,0,1,0,0,0,0,0,0,0,0,0,2,0,0,0,0,0,0,1,0,0,1,1,0,0,0,0,2,0,0,0,0,0,0,0,0,0,2,0,0,0,0,0,0,0,1,0,0,0,0,0,0,0,0,0,1,0,0,1,0,0,0,0,1,0,0,0,0,0,0,0,0,0,0,0,0,0,0,0,0,0,0,0,0,1,0,0,0,0,0,0,0,0,0,0,0,0,0,0,1,0,0,0,0,0,0,1,0,0,0,0,0,0,0,0,0,0,0,0,0,0,0,0,0,0,0,0,1,0,0,0,0,0,0,0,0,0,0,0,0,0,0,0,0,0,0,0,0,0,0,0,0,0,0,0,0,0,0,0,0,0,0,0,1,0,0,0,1,0,0,0,0,0,0,0,0,1,1,0,0,0,0,0,0,0,1,0,0,1,0,0,0,0,0,0,0,0,0,2,1,0,0,0,0,0,0,0,0,0,0,0,0,0,0,0,0,0,0,0,3,1,0,0,2,0,0,0,0,2,0,0,0,0,2,0,0,0,0,0,0,0,1,0,0,0,0,0,0,0,0,1,0,0,0,0,0,0,0,0,0,0,0,0,0,Cutey</t>
  </si>
  <si>
    <t>475,6,9,2,3,6,2,6,1,1,4,0,2,2,0,0,5,0,1,2,1,0,0,0,0,1,0,0,1,0,1,1,2,0,0,0,1,0,0,1,0,1,0,1,0,0,0,0,1,0,0,1,3,0,0,0,0,0,0,0,0,1,0,3,0,0,0,1,2,0,0,0,0,1,0,0,0,0,0,0,0,0,0,0,0,0,0,0,0,0,1,0,1,0,0,0,0,0,0,0,0,0,0,0,0,0,0,0,0,2,0,1,1,0,0,0,0,0,0,0,0,0,0,0,0,0,0,0,0,0,2,0,0,2,0,0,1,0,0,0,0,1,0,0,0,0,1,0,0,0,0,0,1,0,0,0,1,0,0,0,0,0,0,0,0,0,0,0,0,0,0,0,0,0,0,0,0,0,0,0,0,0,0,0,0,0,0,0,1,0,0,0,0,0,0,1,0,0,0,0,0,0,0,0,0,0,0,0,0,0,0,0,0,0,0,0,0,0,0,0,1,0,0,0,0,0,0,0,0,0,0,0,0,0,0,0,0,0,0,0,0,0,0,1,0,0,0,0,0,0,0,0,0,0,0,0,0,0,0,0,0,1,1,0,0,0,0,0,0,0,0,0,0,0,0,0,0,0,0,0,0,0,0,0,0,0,0,0,0,0,0,0,0,0,1,0,0,0,1,0,0,1,1,0,0,0,1,0,0,0,0,0,0,0,0,0,0,0,0,0,0,0,0,0,0,0,0,0,0,0,0,0,0,1,0,0,0,0,0,0,0,0,0,0,0,0,0,0,0,0,0,0,0,0,0,0,0,0,0,0,0,0,0,0,0,0,0,0,0,0,0,0,0,0,0,0,0,0,0,0,0,0,0,0,0,0,0,0,0,0,0,0,0,0,0,0,0,0,0,0,0,0,0,0,0,0,0,0,0,0,0,0,0,0,0,0,0,0,0,0,0,0,0,0,0,1,0,0,0,0,0,0,1,0,0,0,0,0,0,0,0,0,0,0,0,0,0,0,0,0,0,0,0,0,0,1,0,0,0,0,0,0,0,0,0,0,0,0,0,0,0,0,0,0,0,1,0,0,0,0,0,0,0,0,0,0,0,0,0,0,0,0,0,0,0,0,0,0,0,0,0,0,0,0,0,0,0,0,0,0,0,0,0,0,0,0,0,0,0,0,0,0,0,0,0,0,0,0,1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0,0,0,0,1,0,0,1,1,0,0,0,0,0,0,0,0,0,0,0,0,0,0,1,1,0,0,1,0,0,2,0,0,0,0,0,0,0,0,0,0,0,0,0,0,0,1,0,0,1,0,0,0,0,0,0,0,0,0,0,0,0,0,0,0,0,0,0,0,0,0,1,0,0,0,0,0,0,0,1,0,0,0,0,0,0,0,0,0,0,0,0,0,0,0,0,0,0,0,0,0,0,0,0,0,0,0,0,0,0,0,0,0,0,0,0,0,0,0,0,0,0,0,0,0,1,0,0,2,0,0,0,0,0,0,0,0,1,0,0,0,0,0,0,0,0,0,0,0,0,0,0,0,0,0,0,0,0,0,0,0,0,0,0,0,0,1,0,0,0,0,0,0,0,0,0,0,0,0,0,0,1,0,0,0,0,0,0,0,0,0,0,0,0,0,0,0,0,0,0,0,0,0,0,0,0,1,0,0,0,0,0,0,0,0,0,0,0,0,0,0,0,0,0,0,0,0,0,0,0,0,0,0,0,0,0,0,0,1,0,0,0,0,0,0,1,0,0,0,0,0,0,0,0,0,0,0,0,0,0,0,0,1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1,0,0,0,0,0,0,1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1,0,0,1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1,0,0,0,0,0,0,0,0,0,0,0,0,0,0,0,0,0,0,0,1,0,0,0,0,0,0,0,0,0,0,0,0,0,0,0,0,0,0,0,0,0,0,0,0,0,0,0,0,1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0,137,57,32,37,19,19,18,26,11,15,11,22,13,24,16,11,10,15,6,10,3,5,9,6,8,9,7,7,12,11,6,4,6,9,7,6,6,1,9,3,2,4,6,2,10,6,6,3,11,5,4,10,2,5,2,6,2,2,0,4,3,2,2,2,9,2,3,3,8,8,2,9,5,2,3,2,7,3,3,2,2,2,3,2,6,1,4,3,2,2,5,1,2,0,1,0,0,4,1,4,4,0,2,5,2,1,4,1,0,4,2,4,0,1,4,2,0,4,2,4,1,1,6,4,2,0,4,4,0,2,0,3,0,3,1,3,1,1,1,2,0,2,3,0,1,4,1,1,0,1,6,0,1,4,1,1,1,2,2,2,1,5,3,2,1,2,4,9,2,0,1,0,0,0,1,2,1,2,0,4,0,2,1,0,8,1,1,0,4,2,1,0,1,4,1,2,2,2,1,1,0,1,0,8,0,0,1,1,2,8,0,0,0,0,0,4,1,1,0,0,1,1,2,0,1,0,3,0,0,0,3,0,0,0,2,0,0,2,1,0,3,2,1,1,2,1,0,0,0,2,1,2,2,0,1,0,0,0,2,2,2,3,2,0,1,0,3,0,1,2,1,2,2,0,1,0,2,0,0,2,2,2,1,2,2,2,0,0,0,1,0,0,0,1,0,3,1,0,0,2,0,2,2,1,0,0,0,2,2,0,0,0,1,1,1,2,2,4,2,2,0,0,1,1,1,2,2,1,1,4,1,0,1,1,0,0,1,1,0,2,1,0,2,0,0,0,0,0,1,1,1,4,1,1,4,0,0,3,0,0,0,0,2,2,0,0,0,1,0,0,3,2,3,0,2,3,1,1,0,1,2,0,2,0,0,1,2,0,1,1,1,0,0,0,0,0,3,1,0,1,2,2,0,1,0,2,1,0,0,0,1,0,0,0,3,3,0,0,1,0,2,1,3,1,0,1,1,1,0,2,0,3,1,0,0,0,1,1,0,1,0,2,0,2,0,0,0,1,2,0,0,3,0,0,2,2,0,0,1,0,0,1,1,0,0,1,0,1,0,0,0,2,2,0,0,0,0,1,0,0,4,0,1,1,1,2,0,0,1,0,2,1,0,1,0,0,1,2,0,1,0,1,0,1,1,0,3,0,0,0,0,0,2,2,2,0,0,0,0,0,0,1,2,0,0,0,0,1,0,2,0,0,0,0,2,0,0,0,0,0,0,1,1,0,1,0,0,0,0,1,1,2,0,3,0,1,2,2,0,0,0,1,1,0,2,0,0,2,0,1,1,0,0,0,1,1,0,0,0,1,1,0,0,1,1,0,0,2,0,1,0,0,1,1,0,0,1,0,0,2,1,0,0,0,1,2,0,0,1,0,1,1,0,0,2,1,0,0,2,2,0,0,1,2,1,0,2,0,0,0,0,0,0,1,1,0,0,1,1,0,1,2,0,1,1,2,1,0,1,0,1,2,0,0,1,0,1,0,0,0,0,0,0,1,0,0,1,0,0,0,3,0,0,0,0,1,1,0,0,0,0,1,1,1,0,0,1,0,0,0,0,1,0,0,1,0,0,0,1,0,0,1,0,1,0,0,1,0,3,0,0,0,0,1,1,0,0,1,1,0,1,0,0,0,0,3,1,0,1,0,0,0,0,0,0,1,1,0,0,1,1,0,1,1,1,2,0,1,0,1,0,0,0,0,0,0,0,0,1,0,0,0,1,0,1,0,2,0,0,1,0,0,0,0,1,0,0,1,0,0,0,0,1,0,0,1,1,1,0,0,2,0,1,0,0,1,0,0,0,0,0,0,0,1,0,0,1,0,1,0,1,1,0,0,1,0,0,0,0,0,0,1,2,2,0,0,2,0,0,0,0,1,0,1,1,1,0,2,1,0,0,0,0,0,0,0,1,0,1,0,2,0,0,0,1,0,0,0,0,0,0,1,0,1,0,0,0,1,0,0,0,0,0,1,0,0,0,0,1,1,0,0,1,0,1,1,0,0,0,0,0,1,0,0,1,0,0,0,1,0,0,0,0,0,1,1,0,0,0,1,0,0,0,0,0,1,1,0,0,0,0,1,0,0,0,1,0,0,0,0,0,0,1,0,0,0,1,0,0,0,0,0,0,0,0,1,0,0,0,1,0,1,2,0,0,0,1,0,0,0,0,0,0,0,0,0,0,0,0,0,0,0,0,0,0,0,1,0,0,0,0,0,0,0,0,0,2,2,0,1,0,0,0,0,0,0,0,0,0,0,0,0,1,2,0,0,0,0,0,0,0,1,0,0,0,0,0,0,0,0,1,0,0,0,0,0,0,0,2,0,0,0,0,0,0,0,2,1,0,0,0,0,0,0,1,0,0,0,0,0,0,0,0,0,0,0,0,0,0,3,0,1,0,0,0,0,1,0,0,0,0,0,0,0,0,0,1,0,1,0,0,0,0,0,0,0,0,0,0,0,1,0,0,0,0,0,0,0,1,0,0,0,1,0,0,0,0,1,0,0,0,1,0,0,0,0,0,0,0,0,0,0,0,0,0,1,3,2,0,1,0,0,0,0,0,0,0,0,0,0,0,0,0,0,1,0,0,0,0,1,0,0,0,0,0,0,0,0,0,1,0,0,0,0,0,0,0,0,1,0,0,1,0,0,0,0,0,0,0,0,0,0,0,0,0,1,1,0,0,0,0,1,0,0,0,0,0,0,0,0,0,0,0,0,0,0,0,0,1,0,0,1,0,0,0,0,0,0,0,0,1,0,0,3,0,0,0,0,0,1,0,0,0,0,0,0,0,1,1,0,0,0,1,0,0,0,1,0,0,1,0,0,0,0,1,0,0,0,0,2,0,0,0,0,0,0,0,0,1,0,0,0,0,0,0,0,1,2,0,0,0,0,0,0,0,0,0,0,0,1,0,0,0,0,0,0,0,1,0,0,0,0,0,0,0,0,1,0,0,0,0,1,0,0,0,1,0,0,0,0,0,0,0,0,0,0,0,0,0,0,0,1,0,0,0,0,0,0,0,0,0,1,0,0,0,0,0,0,0,0,0,0,0,0,0,0,0,0,0,2,2,0,0,0,0,0,0,0,0,0,2,0,0,0,0,0,0,0,0,0,0,0,0,0,1,0,0,0,0,0,0,0,0,0,0,0,0,0,1,0,0,1,0,1,0,0,0,1,0,0,0,0,0,1,0,0,0,0,0,0,0,0,0,0,0,0,1,0,0,0,0,0,0,0,0,0,0,0,0,1,0,1,0,0,0,0,0,0,0,0,0,3,0,0,0,2,0,0,0,0,0,0,1,0,0,1,0,1,1,1,0,0,0,2,0,0,0,0,0,0,0,0,0,0,0,1,0,0,0,0,0,0,0,0,0,1,0,0,1,0,0,0,1,1,1,0,0,0,0,0,0,0,1,0,0,0,0,0,0,0,0,1,0,0,0,0,2,0,0,1,0,0,0,1,0,0,0,0,0,0,0,1,1,0,0,2,0,0,0,0,0,0,0,0,0,0,0,1,0,0,0,0,0,0,0,0,2,0,0,0,0,0,1,0,3,0,0,0,0,0,2,0,0,0,0,0,0,0,1,0,0,0,0,1,0,0,0,0,0,0,1,0,0,0,0,0,0,0,1,0,0,0,0,0,1,0,0,0,0,0,2,0,0,2,0,0,0,0,0,0,0,0,0,0,0,0,0,0,0,0,0,0,2,1,0,0,1,0,0,0,0,0,1,0,0,0,0,0,0,0,0,0,0,2,1,0,0,0,0,0,1,0,0,1,0,3,1,0,0,0,0,0,0,0,0,0,0,0,0,0,0,0,1,1,0,0,0,0,0,0,0,0,0,0,0,0,0,0,0,0,1,0,0,0,0,1,0,0,0,0,1,0,0,0,0,0,0,2,1,0,0,0,1,0,0,0,0,0,1,0,0,1,1,0,0,0,0,0,0,1,0,2,1,0,0,0,0,0,0,0,0,0,0,0,1,1,0,0,0,0,1,0,0,0,1,0,0,0,0,0,0,0,0,2,0,0,0,0,0,0,0,0,0,0,0,0,0,0,0,0,0,0,0,0,0,1,0,0,0,0,0,0,0,1,0,0,0,1,0,0,0,0,0,1,1,0,2,1,0,0,0,0,0,1,0,0,1,0,0,0,0,0,0,1,0,1,0,0,0,0,0,0,0,0,0,0,1,0,0,1,0,0,0,0,1,0,0,0,0,0,0,0,0,0,0,0,0,0,0,0,0,0,0,0,0,0,1,0,1,0,1,0,0,0,0,0,0,0,0,0,0,0,0,0,0,0,0,2,1,0,0,1,1,1,0,0,0,1,0,0,0,0,0,0,0,0,0,1,0,1,0,0,1,0,0,0,0,0,0,0,0,0,0,0,0,0,0,0,0,0,1,0,0,0,0,0,0,0,0,0,0,0,2,0,0,1,0,0,0,0,0,0,0,0,0,0,0,0,0,0,0,0,0,1,2,0,0,0,0,0,0,1,0,0,1,0,0,0,0,0,0,0,0,0,0,0,0,0,0,0,0,0,0,0,0,0,0,0,1,0,0,0,0,0,0,0,0,0,0,1,0,0,0,0,0,0,1,0,0,1,0,0,0,0,0,0,0,0,0,0,0,0,0,0,0,0,0,0,0,0,0,0,0,0,0,0,0,0,1,3,0,0,0,0,0,0,0,0,0,0,0,0,1,0,0,0,1,0,0,1,0,0,0,0,0,0,0,0,0,0,0,0,0,0,0,1,0,0,0,0,0,0,0,0,0,0,0,0,0,0,0,0,1,0,0,0,0,0,1,1,0,0,0,0,1,1,3,0,0,0,0,0,0,0,0,0,0,0,0,0,0,0,0,0,0,0,0,0,1,0,0,0,0,0,0,0,0,0,0,0,0,0,0,0,0,0,1,0,0,0,0,0,0,0,0,1,0,0,0,0,0,0,0,1,2,1,0,0,0,0,0,0,0,0,0,0,0,0,0,0,0,0,1,0,0,0,0,2,0,0,0,0,1,0,0,0,1,0,0,0,1,0,0,0,0,0,2,0,0,0,0,0,0,0,0,0,0,0,0,0,1,0,0,0,1,0,0,0,0,0,1,0,0,0,0,0,0,0,0,0,0,0,0,0,0,0,0,0,0,0,0,0,0,0,0,0,0,0,1,0,0,0,0,1,0,0,0,1,0,0,2,0,0,0,0,0,0,0,0,0,0,0,0,0,0,0,0,0,0,1,1,0,0,0,0,0,1,0,0,0,0,0,0,0,1,0,1,0,0,0,0,0,1,0,0,1,0,0,0,0,0,0,0,1,0,0,1,0,0,1,1,0,0,0,0,0,0,0,1,0,0,1,1,0,1,1,0,0,0,0,0,0,1,0,0,0,0,0,0,0,0,0,0,0,0,0,0,0,0,0,0,0,0,1,0,0,0,0,1,0,0,0,0,0,0,0,0,0,1,1,0,0,0,1,1,0,0,0,0,0,0,1,0,0,0,0,0,0,1,0,0,0,1,1,0,0,0,0,0,0,0,0,0,0,1,0,2,0,0,0,0,0,0,0,0,0,0,0,0,0,0,0,0,1,0,1,0,0,0,0,0,0,0,0,0,0,0,1,0,0,0,0,0,1,2,0,1,1,0,0,0,1,0,0,0,0,0,0,0,0,0,0,0,0,0,0,0,0,0,2,0,0,0,0,0,0,0,0,0,0,2,0,0,0,0,2,0,0,0,0,0,0,0,0,0,0,1,1,0,0,0,0,0,0,0,0,0,0,0,0,0,0,0,0,0,0,0,0,0,0,0,0,0,0,1,0,0,0,0,0,0,0,0,0,0,0,0,0,0,0,0,1,1,0,0,0,0,0,0,0,0,0,0,0,0,0,0,0,0,1,0,0,0,0,0,0,0,0,0,0,0,1,1,0,0,0,0,0,0,0,0,0,0,0,0,0,0,0,0,0,0,0,1,1,0,0,1,1,0,0,0,0,0,0,0,0,0,0,0,0,0,0,0,0,0,0,0,0,0,1,0,1,1,0,0,0,0,0,0,0,0,0,0,0,0,0,0,1,0,0,0,0,0,0,1,0,0,0,1,0,1,0,0,0,0,0,0,0,0,0,0,0,0,0,0,0,0,1,0,0,0,0,0,0,0,0,0,0,0,1,0,0,1,0,0,0,0,0,0,0,0,0,0,0,0,0,0,0,0,1,0,0,1,0,0,0,0,0,0,0,0,0,0,0,0,0,0,0,0,1,0,0,0,0,0,0,0,0,0,0,0,0,0,0,0,0,0,0,0,0,0,0,0,2,0,0,0,0,0,1,0,0,0,0,2,0,0,0,0,0,0,0,0,0,0,1,0,1,0,1,0,1,1,1,0,0,1,0,0,0,0,0,0,0,0,0,0,0,0,0,0,0,0,0,0,0,0,0,0,0,1,0,0,0,0,0,0,0,0,0,0,0,0,0,0,0,0,1,0,0,0,1,1,0,1,0,0,0,0,0,0,0,0,0,0,0,0,0,0,0,1,0,0,0,0,0,1,0,0,0,0,0,0,0,0,0,0,0,0,0,0,0,1,0,0,0,0,0,0,0,0,0,0,0,0,0,0,0,0,0,0,0,0,0,0,0,0,0,0,0,0,0,0,0,0,0,0,0,0,0,0,0,0,0,0,0,0,0,0,0,0,0,0,0,0,0,0,0,0,0,0,1,0,0,1,0,1,0,0,0,0,0,0,0,1,0,0,0,0,0,0,0,0,0,1,0,0,0,0,0,0,0,0,0,0,0,0,0,0,1,0,0,0,0,0,0,0,1,0,1,0,0,0,0,0,0,1,0,0,0,0,0,0,0,0,0,0,0,0,0,0,0,0,0,0,0,0,1,0,0,0,0,0,0,1,0,0,0,0,0,0,0,0,1,0,0,0,0,0,0,0,0,1,0,0,0,0,0,0,0,0,0,0,0,0,1,0,0,1,0,0,0,0,0,0,0,0,1,0,0,0,0,0,1,1,1,1,0,0,0,0,0,0,0,0,0,1,0,0,0,0,0,0,0,0,0,0,0,0,0,1,0,0,0,1,1,0,0,1,0,0,0,0,0,0,0,0,0,1,0,0,0,0,0,0,0,0,0,0,0,0,0,0,0,0,0,0,0,0,0,0,0,0,0,0,0,1,0,1,0,0,1,0,0,0,0,0,0,0,0,0,1,2,0,0,0,0,0,0,0,0,0,0,0,0,0,0,0,0,0,0,0,0,1,0,0,0,0,0,1,0,0,0,0,0,0,0,0,0,0,0,0,0,0,0,0,0,0,0,0,1,0,0,0,1,0,1,0,0,1,0,0,0,0,1,0,0,0,0,0,0,0,0,0,0,0,0,0,0,0,0,0,0,0,0,0,1,0,0,0,1,0,0,0,0,0,0,0,0,0,0,0,0,0,0,0,0,1,0,0,0,0,0,0,0,0,0,0,0,0,0,0,0,0,0,0,0,0,0,1,0,0,0,0,0,0,0,0,0,0,0,0,0,2,0,0,0,0,1,1,1,0,0,0,0,0,0,0,1,0,0,0,0,0,0,2,0,0,0,0,0,0,0,0,0,0,0,0,0,0,0,0,0,0,1,0,0,0,0,0,0,0,0,0,0,0,0,0,0,1,0,0,0,0,0,0,0,0,0,0,0,0,0,0,0,0,0,0,1,0,0,2,0,0,0,0,0,0,0,0,1,0,0,0,0,0,0,1,0,0,0,1,0,0,Cutey</t>
  </si>
  <si>
    <t>476,13,14,12,5,5,7,9,2,2,2,7,5,6,2,3,7,6,1,3,0,2,0,0,0,2,1,1,4,0,0,0,0,1,0,0,1,1,0,4,1,1,7,1,2,0,0,0,0,2,0,1,1,4,0,0,0,1,0,0,1,0,1,2,1,0,2,0,1,2,0,2,0,0,0,1,0,0,1,0,0,0,1,2,0,0,0,1,0,0,0,0,2,0,0,2,0,0,0,0,0,2,0,1,0,0,0,0,2,0,0,0,2,0,0,0,1,2,0,0,0,0,0,0,1,0,1,0,0,0,0,0,0,1,0,0,2,0,0,0,0,0,0,1,2,1,0,1,0,0,0,0,0,3,0,0,0,0,0,0,0,0,0,0,0,0,0,1,0,0,1,0,1,0,0,0,0,0,0,0,0,0,1,0,0,0,0,0,0,0,0,0,0,1,0,0,0,0,0,0,0,0,0,1,0,4,0,1,0,0,0,0,0,0,0,0,0,0,0,0,1,1,0,0,0,0,0,0,0,1,0,0,0,0,0,0,0,0,0,0,0,0,0,0,0,0,0,0,0,0,1,0,0,0,0,1,0,0,0,1,0,2,0,0,0,5,0,0,0,0,0,0,1,0,0,0,0,0,0,0,0,0,0,0,0,1,0,2,0,0,0,1,0,0,1,1,1,0,0,0,0,0,0,0,0,1,0,0,0,0,0,1,0,0,0,0,0,0,0,0,0,0,0,0,0,0,0,0,0,0,0,0,0,0,0,0,0,0,0,0,0,0,0,0,0,0,0,0,0,0,0,0,0,0,0,0,0,0,0,0,0,0,0,0,0,0,0,0,0,0,0,0,0,0,0,0,1,0,0,0,0,0,0,0,0,0,2,0,0,0,0,0,0,0,0,0,0,0,0,0,0,0,0,0,0,0,1,0,0,0,2,0,0,0,0,0,0,0,0,1,0,0,0,0,0,0,0,0,0,0,0,0,0,0,0,0,0,0,0,0,0,0,0,0,0,0,0,0,0,0,0,0,0,0,1,0,0,1,0,0,1,0,0,0,0,0,0,0,0,0,1,0,0,0,0,0,0,0,0,0,0,0,0,0,0,0,0,0,0,0,0,0,0,0,0,0,0,0,0,0,0,0,0,0,0,0,0,0,0,0,0,0,0,0,0,0,0,0,2,0,0,0,0,1,0,1,1,0,1,0,0,0,0,0,0,1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1,0,0,0,0,0,0,0,0,0,0,0,0,0,0,0,0,0,0,0,0,0,0,0,0,0,0,0,0,0,1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1,1,0,0,0,0,0,0,0,0,0,0,0,0,0,0,0,0,0,0,0,0,0,0,2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1,0,0,0,0,0,0,0,0,0,0,0,0,0,0,0,0,0,0,0,0,0,0,0,0,0,0,0,0,0,0,0,0,0,0,0,0,0,0,0,0,0,0,0,0,0,0,0,0,0,0,0,0,1,0,0,0,0,3,0,0,0,0,0,0,0,0,0,0,0,0,0,0,0,0,0,0,0,0,0,0,0,0,0,0,0,0,0,0,0,0,0,0,0,0,0,0,0,0,0,0,1,1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1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1,0,1,0,1,1,0,3,2,1,0,0,3,1,0,0,0,0,1,0,0,0,0,0,0,0,1,0,0,0,0,0,0,0,0,1,0,0,0,0,0,0,0,0,0,0,0,0,0,0,0,0,1,0,0,1,0,0,0,0,0,0,0,1,0,0,0,0,0,0,1,1,0,0,0,1,0,0,0,0,0,0,0,0,0,0,0,0,0,0,1,0,0,0,0,0,0,0,0,0,0,0,0,0,0,0,0,0,1,0,2,0,0,0,0,0,0,0,0,0,0,0,1,0,0,0,0,1,0,2,0,0,0,0,1,0,0,0,0,0,0,1,0,0,0,0,1,0,1,0,0,0,0,0,0,0,0,0,0,0,0,0,0,0,0,0,0,0,0,0,0,0,0,0,0,0,0,0,0,0,0,0,1,0,0,0,0,0,0,0,0,0,0,0,0,1,0,0,2,0,0,0,0,0,0,0,0,0,0,0,0,1,0,0,0,0,0,0,0,0,0,0,0,0,0,0,0,0,0,0,0,0,0,0,0,0,0,0,0,0,0,0,0,0,0,0,0,0,0,0,0,0,0,0,0,0,0,0,0,0,0,0,0,0,0,0,0,0,0,0,0,0,1,0,0,0,0,0,0,0,0,0,0,0,0,0,0,0,0,0,0,0,1,0,1,0,0,0,0,0,0,0,0,0,1,0,0,0,0,0,0,0,1,0,0,0,0,0,0,0,0,0,0,0,0,0,0,0,0,0,0,0,0,0,0,0,0,0,0,0,0,0,0,0,0,0,0,0,1,0,0,0,0,0,0,0,0,0,0,0,0,0,1,0,0,0,0,0,0,0,0,0,0,0,0,1,0,0,0,0,0,0,0,0,0,0,0,0,0,0,1,0,0,0,0,1,0,0,0,0,0,0,0,0,0,0,0,0,0,0,0,0,0,0,0,0,0,0,0,0,0,0,0,0,0,0,0,0,0,0,0,0,0,0,0,0,0,0,0,0,0,1,0,0,0,0,0,0,0,1,0,0,0,0,0,0,0,1,0,0,0,0,0,0,0,0,0,0,0,0,0,0,0,0,0,0,0,0,0,0,0,0,0,0,0,0,0,0,0,0,0,0,0,0,0,0,0,0,0,0,0,0,0,0,0,0,0,0,0,2,0,1,0,0,0,0,0,0,0,0,0,0,0,0,0,0,0,0,0,0,0,0,0,0,0,0,0,0,0,1,0,0,0,0,0,0,0,0,0,0,0,0,0,0,0,0,0,0,0,0,1,1,0,0,0,0,0,0,0,0,0,0,0,0,0,0,0,0,0,0,0,0,0,1,0,0,0,0,0,0,0,0,0,0,0,0,0,0,0,0,0,0,0,0,0,0,0,0,0,0,0,0,0,0,0,0,0,0,0,0,0,0,0,0,0,0,0,0,0,0,0,0,0,0,0,0,0,0,0,0,0,0,0,0,0,1,0,0,0,0,0,0,0,0,0,0,0,0,0,0,0,0,0,0,0,0,0,0,0,0,0,0,0,0,0,0,0,0,0,0,0,0,0,0,0,0,0,0,0,1,0,0,0,0,0,0,0,0,0,0,0,0,0,0,0,0,0,0,0,0,0,0,0,0,0,0,0,0,0,0,0,1,0,0,0,0,0,0,0,0,0,0,0,0,0,0,0,0,0,0,0,0,0,0,0,0,0,0,0,0,0,0,0,0,0,0,0,0,0,0,0,0,0,0,2,0,0,0,0,0,0,0,0,0,0,0,0,0,0,0,0,0,0,0,0,0,0,0,0,0,0,0,0,0,0,0,0,0,0,0,0,0,0,0,0,0,0,0,0,0,0,0,0,0,0,0,0,1,0,0,0,0,0,0,0,0,0,1,0,0,0,0,0,0,0,0,0,0,0,1,0,0,0,0,0,0,0,0,0,0,0,0,0,0,0,1,0,0,0,0,0,1,0,0,0,0,0,0,0,0,0,0,0,0,0,0,0,0,0,0,0,0,1,0,0,0,0,0,0,0,0,0,0,0,0,0,0,0,0,0,0,0,0,0,0,0,0,0,0,0,0,0,0,0,0,0,0,0,0,0,0,0,0,0,0,2,0,0,0,0,0,0,0,0,0,0,0,0,0,0,0,0,0,0,0,0,0,0,0,0,0,0,0,0,0,0,0,0,0,0,0,0,0,0,0,0,0,0,0,0,0,0,0,0,0,0,0,0,0,0,0,0,0,0,0,0,0,0,0,0,0,0,0,0,0,1,0,0,0,0,0,0,0,0,0,1,0,0,0,0,0,0,0,0,0,0,0,0,0,0,0,0,0,0,0,0,0,0,0,0,0,0,0,0,0,0,0,0,0,0,0,0,0,0,0,0,0,0,0,0,0,0,0,0,0,0,0,0,0,0,0,0,0,0,0,1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1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1,0,0,0,0,0,0,0,0,0,0,0,0,0,0,0,1,0,0,0,0,0,0,0,0,0,0,0,0,0,1,0,0,0,0,0,0,0,0,0,0,0,0,0,0,0,0,0,0,0,0,0,0,0,0,0,1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1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2,0,0,0,0,0,0,0,0,0,0,0,0,0,0,0,0,0,0,0,0,0,0,1,0,0,0,0,0,0,0,0,0,0,0,0,0,0,0,0,0,0,0,0,0,0,0,0,0,0,0,1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0,378,114,88,75,87,63,45,43,17,33,57,46,32,46,28,33,13,20,23,19,16,17,15,16,21,17,23,25,29,22,13,10,13,9,21,13,13,14,6,8,9,12,15,4,23,5,8,19,16,3,4,18,17,19,3,9,8,4,9,9,19,5,12,14,14,0,15,14,14,14,3,5,6,3,6,12,6,5,5,5,3,4,3,6,5,4,10,8,0,12,8,10,6,2,7,4,8,4,17,11,2,7,3,11,7,1,5,1,8,11,7,5,4,10,7,8,2,11,3,9,4,2,11,6,4,5,4,2,2,1,4,7,6,5,5,10,3,9,1,4,16,8,5,1,4,6,1,2,2,2,8,1,8,8,2,2,3,3,2,7,1,4,2,3,0,9,2,8,6,4,4,3,6,0,2,5,2,7,4,2,2,11,5,3,8,2,2,7,8,7,1,3,7,4,4,5,1,3,2,5,1,1,1,8,5,7,0,0,2,8,4,2,1,4,2,3,7,1,2,3,1,0,11,2,1,4,2,5,7,2,1,7,2,1,6,2,8,6,3,2,2,3,1,1,4,4,3,3,2,5,5,1,2,0,2,5,2,7,1,1,0,0,5,5,6,2,0,1,4,1,3,7,4,2,4,2,4,8,4,1,0,2,2,3,3,6,1,2,2,3,3,2,4,9,3,4,0,6,3,1,6,6,3,3,2,4,2,1,0,4,1,2,2,1,0,3,1,5,6,3,3,1,1,2,5,0,4,1,3,5,0,0,4,2,9,6,4,1,8,0,5,0,2,3,2,0,2,4,1,1,1,5,1,2,5,2,2,2,0,1,0,1,1,0,4,2,1,6,2,1,3,2,2,1,2,3,6,3,0,5,0,3,3,1,2,1,2,5,3,3,2,3,1,1,0,1,8,0,1,2,0,5,1,1,1,0,1,2,1,1,2,0,1,2,2,2,1,2,2,2,1,2,1,6,5,2,1,1,0,0,2,3,9,2,2,1,0,0,0,1,0,0,0,3,1,2,0,1,4,2,1,3,0,0,0,2,2,0,1,0,3,1,0,2,3,7,3,1,0,2,1,2,0,6,1,1,0,2,1,2,3,1,0,0,5,2,6,1,0,2,1,4,1,0,0,1,0,1,0,0,2,0,2,1,0,3,3,4,0,0,0,2,2,3,2,1,0,0,2,1,1,0,0,1,2,1,0,3,0,0,2,0,2,2,3,0,0,3,0,2,1,0,0,0,2,3,2,3,1,1,0,1,0,1,1,2,3,2,0,2,2,1,0,4,1,2,1,1,0,3,2,0,0,6,0,1,7,0,0,0,1,1,0,0,0,1,2,1,0,2,0,0,1,1,0,1,1,1,2,3,1,0,2,0,1,0,4,1,4,1,1,1,0,1,1,2,1,2,0,0,1,1,1,3,0,0,0,1,1,0,0,1,2,2,2,2,0,0,0,0,1,0,0,2,0,4,0,0,0,2,0,0,1,0,1,0,0,0,1,3,0,2,2,1,0,0,0,0,0,0,1,1,0,1,0,0,4,0,2,1,2,0,0,4,1,0,0,0,2,1,0,0,1,3,0,2,1,1,0,7,3,0,0,4,0,1,4,1,5,1,2,0,1,0,0,0,0,0,2,1,0,0,1,2,2,1,0,0,0,0,2,0,1,2,2,1,0,2,5,0,0,1,0,1,0,3,3,2,0,0,4,0,2,0,1,2,1,0,2,1,0,2,1,0,0,0,0,5,1,1,0,1,2,0,0,2,2,0,1,0,0,3,2,1,1,0,0,1,0,0,0,1,1,0,0,3,0,1,2,0,2,2,1,0,0,0,2,2,1,3,1,0,2,1,1,3,1,2,1,1,1,0,1,0,0,4,0,2,3,0,0,0,0,1,5,4,0,0,1,0,0,0,2,1,0,0,0,1,0,0,1,0,0,0,1,2,1,1,0,0,1,1,3,0,0,1,1,1,0,1,0,0,0,2,0,0,1,0,1,1,1,1,1,0,2,1,0,2,2,0,2,2,1,2,4,0,0,2,1,4,1,16,1,2,2,0,0,3,0,0,1,0,0,1,0,3,3,1,0,0,0,2,0,0,1,1,0,0,1,2,1,0,1,1,3,3,1,0,0,1,0,0,1,0,2,1,0,0,2,0,0,1,1,0,3,0,1,1,1,2,0,0,0,0,0,0,0,0,0,1,0,0,3,1,2,6,0,2,3,2,1,1,1,0,0,1,1,1,0,0,2,0,0,0,0,0,1,4,0,1,2,0,4,1,4,0,4,1,0,0,1,0,0,2,1,0,2,0,2,4,1,1,1,0,2,0,1,1,0,1,2,0,0,0,0,0,0,5,0,1,1,0,1,0,1,0,0,0,1,2,0,6,4,1,2,0,0,0,0,5,0,0,0,0,0,0,1,0,1,0,0,2,1,6,0,1,1,0,1,2,0,1,0,0,0,3,2,0,0,2,0,0,1,0,1,0,0,0,4,1,0,0,0,1,2,2,1,0,1,0,1,0,0,0,0,1,3,0,1,0,1,1,1,4,0,0,1,2,0,0,1,0,0,16,0,1,0,0,0,1,0,0,0,0,0,2,0,0,2,2,1,2,0,0,0,0,2,0,0,0,0,1,0,0,0,3,4,1,1,1,0,0,1,1,0,0,0,0,1,0,0,0,1,1,0,0,0,0,0,1,0,0,0,1,1,1,0,0,0,0,0,0,0,0,0,2,0,0,0,0,0,2,1,0,0,0,1,0,1,0,1,0,1,1,1,0,1,0,0,1,1,1,0,0,0,0,1,1,0,1,0,1,0,0,0,0,1,0,0,2,2,3,1,1,1,0,2,0,0,1,0,0,1,0,0,0,1,0,0,0,3,0,0,1,0,1,0,0,2,1,0,1,0,1,1,1,0,1,2,1,0,0,0,1,1,0,0,2,1,0,1,0,1,1,0,0,0,1,1,0,0,2,1,0,3,1,0,1,0,2,1,0,0,1,0,0,0,1,0,0,0,1,2,1,1,0,2,0,0,0,0,0,0,0,0,0,0,0,0,1,0,1,0,0,2,0,1,0,0,2,1,0,1,0,0,1,1,0,0,1,0,1,0,1,2,1,1,0,1,0,1,1,1,0,0,1,0,1,0,2,2,4,0,0,2,0,1,0,0,0,0,0,0,0,0,0,1,0,2,0,0,1,0,1,0,1,0,0,1,0,0,1,0,0,3,0,0,0,0,1,0,2,0,2,2,0,1,3,1,0,0,2,2,0,0,3,1,0,1,0,1,2,0,2,0,0,0,0,0,0,0,0,1,0,1,0,0,1,2,0,1,0,1,0,0,0,1,0,0,2,0,0,0,1,2,0,0,3,0,2,0,0,16,3,1,0,0,0,0,0,0,1,2,1,0,0,0,2,4,0,0,1,0,1,1,0,2,0,1,1,1,1,0,0,0,0,0,0,0,0,0,0,0,0,1,2,0,1,0,2,0,0,0,0,0,0,1,0,0,0,1,0,11,0,0,0,2,0,2,0,0,1,0,0,1,2,2,1,0,0,1,0,1,0,2,0,2,0,0,0,0,0,0,2,4,0,0,0,0,0,0,2,0,1,2,1,2,0,0,2,2,0,0,0,0,0,0,1,2,0,0,0,1,1,0,1,0,0,2,1,1,0,0,1,0,1,2,0,1,0,0,1,1,1,1,1,2,1,0,0,0,0,0,0,0,2,1,0,0,0,0,0,0,1,0,0,0,0,0,1,0,0,2,0,0,0,1,1,0,1,2,0,0,0,0,2,0,0,0,0,0,0,0,2,0,0,0,0,0,0,0,1,0,2,1,0,0,0,1,1,0,0,0,0,1,2,0,0,0,1,0,0,0,0,0,0,0,2,0,0,0,0,0,0,0,1,0,0,0,3,1,0,0,1,0,1,0,0,0,1,0,1,0,0,0,0,0,0,0,0,0,0,2,1,0,0,0,0,1,0,0,0,0,0,0,1,0,1,0,1,0,1,0,0,0,1,0,0,0,2,0,0,1,0,0,0,0,1,0,0,0,2,1,2,0,0,0,0,0,0,0,0,0,0,0,0,2,1,0,0,2,0,1,2,1,0,0,1,0,0,0,1,0,0,0,1,1,0,0,0,0,1,0,0,0,0,2,0,0,0,2,0,2,1,0,0,0,0,0,0,2,1,0,2,0,1,2,0,1,0,0,0,1,0,0,0,0,2,0,2,0,0,0,0,0,0,2,0,4,0,0,1,0,0,0,4,0,0,0,0,2,1,0,0,0,0,0,0,0,0,0,1,0,0,0,0,1,1,0,1,0,1,2,0,0,1,1,0,0,0,2,0,0,4,0,0,1,0,0,0,1,0,0,0,0,0,0,0,0,0,0,1,1,1,1,0,1,0,0,0,0,0,1,0,1,0,0,0,2,0,0,0,0,0,2,1,0,0,0,0,1,2,2,0,0,0,0,1,0,0,0,0,0,0,0,0,0,1,0,0,0,1,1,0,3,1,1,0,0,0,0,0,1,0,0,0,0,1,0,0,1,0,0,0,0,0,0,0,0,0,0,0,1,2,0,0,0,0,0,0,0,0,0,0,0,0,1,0,0,0,0,1,0,0,0,0,2,0,1,0,1,0,1,0,0,0,0,1,0,1,0,1,0,0,1,0,0,0,0,2,2,4,0,0,0,0,0,0,1,0,0,1,0,1,0,0,0,0,2,0,0,0,0,0,2,2,1,0,0,0,1,0,2,0,1,0,2,2,0,0,1,0,0,0,0,0,1,0,0,0,0,1,1,2,1,1,0,0,0,0,0,0,0,0,1,0,2,0,0,0,0,0,0,1,0,1,0,1,0,0,1,1,0,0,0,0,0,0,0,1,0,0,1,0,0,1,0,0,0,0,1,1,0,0,0,1,1,0,0,0,0,0,1,0,0,0,0,1,0,0,0,0,0,0,0,0,0,0,0,0,0,0,0,1,0,0,2,0,0,0,0,0,0,0,0,0,0,0,0,1,0,1,3,0,1,2,0,0,0,0,0,0,0,0,1,0,0,2,2,0,1,0,0,0,0,1,0,0,0,0,0,1,1,1,0,0,0,0,0,0,0,0,1,0,1,0,1,0,0,4,0,0,0,1,0,1,0,0,0,0,0,0,0,0,0,2,0,1,0,1,1,3,0,0,0,0,0,0,0,0,0,0,0,0,0,0,0,0,0,1,1,0,0,0,1,0,1,0,0,0,0,0,0,0,0,0,0,0,1,0,0,0,1,0,0,0,0,0,0,0,0,0,0,0,0,0,0,0,0,2,0,0,3,1,0,0,0,0,1,3,0,0,0,0,0,0,0,1,1,0,0,1,2,0,0,2,1,0,0,0,1,0,0,0,0,0,0,1,0,0,0,1,0,0,0,0,1,2,2,0,0,0,0,0,0,0,0,0,0,0,0,0,0,1,0,0,0,1,0,0,0,0,0,1,0,1,0,4,0,0,1,0,0,0,1,0,0,1,2,0,0,0,0,0,0,2,0,0,0,1,2,0,1,1,2,1,0,0,0,0,1,3,0,0,0,0,1,0,0,0,0,1,1,0,0,0,4,0,0,0,0,0,0,0,0,0,0,0,0,0,0,0,1,0,0,0,1,3,0,0,0,0,0,0,1,0,1,0,0,0,0,0,0,0,0,0,0,1,0,0,2,0,0,0,1,0,0,0,0,1,0,1,1,0,1,0,0,0,0,0,0,0,0,1,0,0,3,0,0,0,0,0,0,1,0,0,0,0,0,0,0,0,0,0,0,0,0,0,0,0,0,0,0,0,4,0,0,0,0,1,0,0,0,0,0,0,0,1,0,0,0,0,0,1,0,0,2,0,0,0,0,0,0,0,0,0,0,0,1,0,1,0,0,1,1,0,0,0,0,0,0,0,0,1,0,1,0,0,0,0,0,0,0,0,0,0,0,0,0,0,0,0,0,0,0,1,0,0,0,0,0,0,0,0,0,1,1,0,1,0,0,0,0,0,0,0,0,0,0,1,0,1,1,0,0,0,2,0,0,1,0,0,0,0,0,1,0,0,1,2,0,1,0,0,0,0,0,0,0,0,1,0,2,0,0,0,1,0,1,2,0,1,2,0,2,0,0,0,2,0,0,1,0,0,0,0,0,2,2,0,0,0,1,0,0,0,1,0,0,0,0,0,0,0,0,0,0,1,0,1,1,0,1,1,0,0,0,0,0,0,1,1,1,0,1,1,0,0,2,0,0,1,1,0,0,0,0,0,0,0,0,0,0,0,0,0,0,2,0,0,0,0,0,0,0,0,0,1,0,0,0,1,0,0,0,1,0,0,1,0,0,0,0,0,0,0,0,0,0,0,0,0,0,0,0,0,0,1,0,0,0,1,0,0,0,1,0,1,0,1,1,1,0,0,0,0,0,1,1,1,3,0,1,0,0,0,0,1,0,1,2,4,0,0,2,0,1,0,0,1,0,0,0,0,3,2,0,1,0,0,0,0,0,1,0,0,0,0,0,1,0,0,1,0,0,0,0,0,0,0,0,0,1,0,0,1,0,0,0,0,0,0,0,2,0,1,1,0,0,0,0,0,0,1,0,0,0,0,0,0,0,0,0,1,0,0,0,0,0,1,1,0,0,0,0,1,0,1,0,0,0,0,0,0,0,1,0,0,0,0,1,0,0,0,0,0,0,0,1,2,1,1,3,0,1,0,0,0,0,0,0,1,0,2,1,0,0,0,0,0,0,0,0,0,2,0,1,0,0,0,1,0,0,1,1,0,1,5,0,1,0,0,0,0,0,0,0,0,0,0,0,1,0,0,0,0,0,0,1,1,0,0,1,0,0,0,1,0,0,0,0,0,0,1,0,0,0,4,0,0,0,0,0,0,0,0,1,0,0,1,0,0,0,0,1,0,0,0,0,0,0,1,0,0,0,0,1,0,0,1,0,2,0,0,2,0,0,0,1,0,0,1,1,0,0,2,0,0,1,0,1,0,0,1,1,1,1,0,0,0,0,0,0,0,0,0,1,1,0,0,0,0,0,0,0,0,0,1,1,0,0,1,0,0,0,0,0,0,0,0,0,0,0,0,0,0,0,5,0,0,0,2,2,0,0,0,0,0,0,0,0,0,0,0,1,0,0,0,0,0,0,0,0,0,0,0,0,0,0,0,0,0,0,0,0,0,0,0,0,0,0,1,0,0,0,0,0,0,0,1,0,0,0,0,0,0,0,0,0,0,0,0,1,0,0,0,1,0,0,0,0,1,0,0,0,0,0,0,0,0,2,0,0,0,0,0,0,1,0,0,1,0,0,0,2,0,0,0,0,1,1,1,0,0,2,0,0,0,0,0,0,0,1,0,0,0,0,0,0,0,0,0,0,0,0,0,0,1,1,0,0,0,0,0,0,1,0,0,0,0,0,0,0,0,0,0,0,2,0,0,0,0,0,0,0,0,0,0,0,0,0,1,0,0,0,0,0,0,1,1,0,1,0,2,0,0,0,1,0,0,0,0,0,0,1,0,1,1,0,0,0,0,0,0,0,0,1,0,0,0,0,1,0,0,0,0,0,0,0,0,0,0,0,0,0,0,0,1,0,1,2,0,0,0,0,0,0,0,0,0,0,0,0,0,0,0,0,0,0,0,0,0,0,0,1,0,0,1,0,0,0,0,0,0,0,0,0,0,0,0,0,0,0,0,0,0,0,0,0,0,1,0,0,0,0,1,0,0,0,0,0,0,0,0,Cutey</t>
  </si>
  <si>
    <t>477,5,19,9,6,6,4,5,3,2,15,1,4,5,2,0,14,0,1,1,3,1,0,0,2,1,1,2,7,1,1,0,0,0,0,4,0,1,0,0,0,0,0,0,1,1,1,1,0,1,0,0,1,4,0,1,0,5,0,0,0,0,0,3,1,2,0,2,1,0,0,0,1,1,1,1,0,0,0,0,0,0,0,0,0,0,0,0,0,0,0,1,2,1,0,0,1,0,0,0,4,0,0,0,1,0,0,0,0,1,0,0,2,1,1,0,0,3,0,1,0,1,0,0,0,0,0,0,0,0,0,0,0,0,2,0,0,0,0,0,0,0,0,0,2,0,0,0,0,0,0,0,0,0,0,0,0,0,0,0,0,0,0,0,0,0,0,0,0,0,0,0,0,0,0,0,1,0,0,0,1,0,0,0,4,0,0,0,1,0,0,0,0,0,0,0,0,0,0,0,0,0,0,0,0,0,0,0,0,0,0,0,0,0,0,0,0,0,0,0,0,1,1,0,1,0,1,0,0,3,0,0,0,0,1,0,0,0,0,0,0,1,0,0,0,0,0,3,0,0,0,0,0,0,2,0,0,1,0,0,0,0,0,0,0,0,1,0,0,0,0,0,0,0,1,1,0,0,0,0,0,0,0,0,0,1,0,0,0,0,0,0,0,0,0,0,0,0,0,0,0,1,0,0,0,1,0,1,0,0,1,0,0,1,1,0,0,0,0,0,0,0,0,0,0,0,0,1,1,0,0,0,0,0,0,0,0,0,0,0,0,0,0,0,0,0,0,0,1,0,0,0,0,0,0,0,0,0,1,0,1,0,0,0,0,0,0,0,0,1,1,0,0,0,0,0,0,0,0,0,0,1,0,0,0,0,0,0,0,0,0,0,0,0,0,0,0,1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1,0,0,0,0,0,0,0,0,0,0,0,0,0,0,0,0,0,0,0,0,0,0,0,0,0,0,0,0,0,0,0,0,0,0,0,0,0,0,0,0,0,0,0,0,0,0,0,0,0,0,0,0,0,0,0,0,0,0,0,0,1,0,0,0,0,0,0,0,0,0,1,0,0,0,0,0,0,0,0,0,0,0,0,0,0,0,0,0,0,0,2,0,0,0,0,0,0,0,0,0,0,0,0,1,0,0,0,0,0,0,0,0,0,0,0,0,1,0,0,0,0,0,0,0,0,0,0,0,1,0,0,0,0,0,0,0,0,0,0,0,0,0,0,0,0,0,0,0,0,0,0,0,0,0,0,0,0,0,0,0,0,0,0,0,0,0,0,1,0,0,0,0,0,0,0,0,0,0,0,0,0,0,0,0,0,0,0,0,0,0,0,0,0,0,0,0,0,0,1,1,0,0,0,0,0,0,0,0,0,0,1,0,0,0,1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1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1,0,0,0,0,0,0,4,1,0,1,1,0,0,0,1,0,5,0,0,0,0,0,0,1,1,1,0,0,0,0,0,0,0,0,0,1,0,1,0,0,0,0,0,0,1,0,0,0,0,0,0,0,1,0,0,0,0,0,0,0,0,0,0,0,0,0,0,0,0,0,0,0,0,0,0,0,0,0,1,0,1,0,0,1,0,0,0,0,0,2,0,0,0,0,0,0,0,0,0,0,0,0,0,0,0,0,0,0,0,0,0,1,0,0,0,0,0,0,1,0,0,0,0,0,0,0,1,0,0,0,1,0,0,0,0,0,0,0,0,0,0,0,0,0,0,0,0,0,0,0,4,0,0,0,1,0,0,1,0,0,0,0,0,0,0,0,1,0,0,0,0,1,0,0,0,0,0,0,0,0,0,0,1,0,0,0,0,0,0,0,0,0,0,0,1,0,0,0,0,0,0,0,1,0,0,0,0,1,0,0,0,0,0,1,1,0,0,0,0,0,0,1,0,0,0,0,0,0,0,0,0,0,0,0,0,0,0,0,0,1,1,0,0,0,0,0,0,0,0,0,0,0,0,0,0,0,0,0,0,2,1,0,0,0,0,1,0,0,0,0,0,0,0,1,0,1,0,0,0,0,0,0,0,0,0,0,0,0,0,0,0,1,0,0,0,0,0,1,0,0,0,0,0,0,0,0,0,1,0,0,1,0,1,0,0,0,0,0,0,0,0,0,0,0,0,0,0,0,0,0,0,0,0,0,0,0,1,0,0,0,0,0,0,0,0,0,0,0,2,0,0,0,0,0,0,0,0,0,0,0,0,0,0,0,0,0,0,0,0,0,0,0,0,0,0,0,0,0,0,0,0,1,0,0,0,0,0,1,0,0,0,0,0,0,0,0,0,0,0,0,0,1,0,0,0,0,0,0,0,0,0,0,0,0,0,0,1,0,0,0,0,1,0,0,0,1,0,0,0,0,0,0,0,0,0,0,0,0,0,0,0,0,0,0,0,0,0,0,0,0,0,0,0,0,0,0,0,0,0,0,0,0,0,0,0,0,0,0,0,0,0,0,0,0,0,0,0,0,0,0,0,0,0,0,0,0,0,1,0,0,0,0,0,0,0,0,0,0,0,0,0,0,0,0,0,0,0,0,0,0,0,1,0,0,0,0,0,1,0,0,0,0,0,0,0,0,0,0,0,0,0,0,0,0,0,0,0,0,0,0,0,0,0,0,0,0,0,0,0,0,0,0,0,0,0,0,0,0,0,0,0,0,0,1,0,0,0,0,0,0,0,0,0,0,0,0,0,0,0,0,0,0,0,0,0,0,0,0,0,0,0,0,1,0,1,0,0,0,0,0,0,0,0,0,0,0,0,0,0,0,0,0,0,0,0,0,0,0,0,0,0,0,0,0,0,0,0,0,0,0,0,0,0,0,0,0,0,0,0,0,0,0,0,0,0,0,0,0,0,0,0,0,0,0,1,0,0,0,0,0,0,0,0,0,0,0,0,0,0,0,0,0,0,0,0,0,0,1,0,0,0,0,2,0,0,0,0,0,0,0,0,0,0,0,0,0,0,0,0,0,0,0,0,0,0,0,0,0,0,0,0,1,0,0,0,0,0,0,0,0,0,0,0,1,0,0,0,0,0,0,0,0,0,0,0,0,0,0,0,0,0,0,0,0,0,0,0,0,0,0,0,0,0,0,0,0,0,0,0,0,1,0,0,0,0,0,0,0,0,0,0,0,0,0,0,0,0,0,0,0,1,0,0,0,0,0,0,0,0,0,0,0,0,0,0,0,0,0,0,0,0,0,0,0,0,0,0,0,0,0,0,0,0,0,0,0,0,0,0,0,0,0,0,0,0,0,0,1,0,0,0,0,0,0,0,0,0,0,0,0,0,0,0,0,0,0,0,0,0,0,0,0,0,0,0,0,0,0,0,0,0,0,0,0,1,0,0,0,0,0,0,0,0,0,0,0,0,0,1,0,0,0,0,0,0,0,0,0,0,0,0,0,0,0,0,0,0,0,0,0,0,0,0,0,0,0,0,0,0,0,0,0,0,0,0,0,0,0,0,0,0,0,0,0,0,0,0,0,0,0,0,0,0,0,0,0,1,0,0,0,0,0,0,0,0,0,0,0,0,0,0,0,0,0,0,0,0,0,0,0,0,0,0,0,0,0,0,0,0,0,0,1,0,0,0,0,0,0,0,0,0,0,0,0,0,1,0,0,0,0,0,0,0,0,0,0,0,0,0,0,0,0,0,0,0,0,0,0,0,0,0,0,0,0,0,0,0,0,0,0,0,0,0,0,0,0,0,0,0,0,0,0,0,0,1,0,0,0,0,0,0,0,0,0,0,0,0,0,0,0,0,0,0,0,0,0,0,0,0,0,0,0,0,0,1,0,0,0,0,0,0,0,0,0,0,1,0,0,0,0,0,0,0,0,0,0,0,1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1,0,0,0,0,0,0,0,0,0,0,0,0,0,0,0,0,0,0,0,0,0,0,1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1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1,0,0,0,0,0,0,0,0,0,1,0,0,0,0,0,0,0,0,0,0,0,0,0,0,0,0,0,0,0,0,0,0,0,0,0,0,0,0,0,0,0,0,0,0,0,0,0,0,0,0,0,0,0,0,0,0,0,0,0,1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1,0,0,0,0,0,0,0,0,0,0,0,0,0,0,0,0,0,0,1,0,0,0,0,0,1,1,0,0,0,0,0,0,0,0,0,0,0,0,0,0,0,0,0,0,0,0,0,0,0,0,0,1,0,0,0,0,0,0,0,0,0,0,0,0,0,0,0,0,0,0,0,0,0,1,0,0,1,0,0,0,0,1,0,0,0,0,0,0,0,0,0,0,0,0,1,0,0,0,0,0,0,0,0,0,0,0,0,0,0,0,0,0,0,0,0,0,0,0,0,0,0,0,0,0,0,0,0,0,0,0,0,0,0,0,0,0,0,0,0,0,0,0,0,0,0,0,0,0,1,0,0,0,0,0,0,0,0,0,0,0,0,0,0,0,0,0,0,0,0,0,0,0,0,0,0,0,0,0,0,0,0,1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1,0,0,0,0,0,0,0,0,0,0,0,0,0,0,1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0,261,83,75,42,45,48,35,30,33,54,23,37,28,33,36,16,17,24,19,11,16,15,30,8,9,13,11,13,13,6,7,14,7,11,13,5,5,7,13,13,10,3,9,7,28,11,10,11,20,11,8,22,8,8,4,4,6,5,8,14,7,5,3,9,19,5,9,5,19,19,5,7,6,4,2,9,6,6,6,9,4,3,6,2,5,10,3,6,4,9,6,4,4,5,7,4,3,2,3,5,3,3,5,4,4,5,2,7,9,17,4,6,1,1,1,1,1,5,3,1,9,2,6,5,0,7,6,4,4,6,1,1,0,2,2,4,1,1,1,4,1,0,3,2,5,3,8,2,4,2,5,1,1,6,2,1,1,2,2,4,2,3,0,3,3,1,15,18,2,1,3,2,1,0,0,1,2,2,1,4,5,3,2,5,17,0,2,7,3,4,1,4,1,3,1,2,2,7,2,2,0,8,0,17,1,2,3,4,8,17,0,2,0,3,2,2,6,3,3,0,1,5,1,2,3,1,0,6,1,0,3,1,2,3,2,2,0,0,3,0,1,2,0,1,4,2,1,2,1,4,1,2,6,0,4,2,2,0,3,3,5,3,4,2,1,2,5,2,2,8,0,4,5,2,1,0,5,2,0,2,1,4,1,1,1,0,1,0,2,2,1,0,1,3,1,1,1,0,0,0,2,3,0,3,3,1,0,1,2,0,0,2,1,3,1,2,0,11,3,2,1,1,1,2,0,0,2,0,3,11,1,4,2,1,0,0,2,0,2,4,1,1,1,3,2,2,0,0,1,1,0,9,1,0,9,3,2,0,3,2,1,1,3,1,1,2,0,1,2,1,1,1,0,1,4,3,1,2,1,3,3,0,0,5,1,1,2,0,0,0,1,0,2,0,1,2,2,2,0,0,1,3,0,2,0,1,0,0,0,0,0,0,0,2,3,4,0,1,0,1,1,1,1,1,6,2,3,2,0,1,2,2,1,0,1,3,3,2,1,1,3,1,0,0,0,1,1,2,0,0,0,1,4,1,3,1,1,0,2,0,0,1,3,2,0,1,0,1,4,2,1,1,0,0,0,1,1,2,2,0,4,0,1,2,0,1,0,0,0,0,1,7,0,2,2,2,3,1,0,0,0,0,1,0,3,0,2,0,4,2,1,0,3,2,2,0,0,1,1,1,0,1,2,0,0,0,0,5,0,0,0,2,0,0,0,0,0,2,0,0,0,1,0,2,1,0,1,4,0,1,0,1,2,2,0,0,1,1,1,1,1,0,0,2,0,1,3,1,1,5,1,1,0,0,1,1,2,1,1,3,0,0,0,0,2,0,0,4,0,0,0,0,1,1,0,2,2,0,0,2,0,1,0,1,1,1,2,0,2,1,1,0,0,0,1,1,1,3,1,0,0,1,1,1,3,2,2,0,0,0,4,1,2,0,0,2,1,1,0,1,1,2,1,0,0,0,0,1,0,0,3,0,0,1,0,1,1,2,1,0,0,4,2,1,2,0,1,1,1,1,2,0,0,0,0,0,7,0,1,2,0,1,3,7,0,0,1,1,1,1,0,1,0,0,0,4,0,1,1,0,0,1,2,7,1,0,7,0,3,0,3,0,1,0,2,0,0,0,1,0,1,1,1,0,0,2,0,0,1,1,2,1,0,1,1,1,1,1,0,1,1,0,0,2,2,2,0,0,2,0,4,2,0,2,0,0,0,0,0,1,0,1,1,1,0,0,0,1,0,1,0,1,0,0,0,0,0,2,0,0,2,0,1,0,0,0,0,0,2,0,0,0,0,1,1,0,0,0,0,0,1,1,2,2,1,1,0,0,0,0,1,0,1,1,2,0,1,0,0,1,0,0,1,0,0,1,1,0,0,1,1,0,1,0,1,0,0,1,0,0,0,2,1,0,0,1,0,2,2,1,0,0,0,2,1,0,0,0,0,0,1,4,0,1,0,0,2,2,0,1,0,2,1,0,0,0,0,2,1,0,1,5,0,1,0,2,1,0,0,1,0,0,0,1,0,0,0,0,1,1,0,0,2,0,0,0,1,1,0,0,0,0,2,0,1,1,1,0,2,0,0,0,0,0,0,0,0,0,0,0,0,0,1,0,0,0,0,0,0,1,4,0,0,2,0,1,0,0,1,2,1,1,5,0,1,1,0,0,0,1,1,4,0,0,0,0,0,0,0,0,0,1,4,0,0,1,1,1,0,2,0,1,0,1,0,0,5,5,1,0,1,0,1,1,0,1,0,0,1,2,1,0,0,0,1,0,4,0,0,1,0,0,0,0,0,0,1,1,0,1,0,0,1,0,1,1,1,0,1,0,0,0,0,0,2,1,0,1,0,0,0,1,0,1,1,1,1,2,0,0,0,1,2,0,1,0,0,2,0,3,0,0,0,1,0,0,0,3,1,1,1,0,0,0,0,0,5,0,0,0,1,2,0,0,0,0,0,0,1,0,0,0,1,0,1,0,0,0,1,0,0,0,0,0,1,1,0,0,0,1,0,0,2,1,1,0,3,0,0,0,0,0,0,0,0,3,3,0,2,0,0,0,1,0,0,1,2,0,0,0,1,1,0,2,1,0,0,1,0,0,0,1,1,0,0,0,0,0,0,2,1,1,1,0,1,1,1,0,0,0,0,1,0,0,0,2,1,2,0,1,0,1,0,2,0,1,2,0,0,0,0,0,0,0,0,0,1,0,2,0,1,2,0,0,0,1,0,0,2,1,0,0,0,0,0,0,0,1,0,0,2,0,0,1,0,0,0,1,0,0,0,0,0,0,0,1,1,1,1,1,0,0,0,1,0,0,3,0,0,0,0,1,2,0,0,0,0,1,2,3,0,0,0,0,1,0,0,0,0,0,0,0,0,0,1,1,2,1,0,0,1,2,1,0,0,0,0,0,2,1,2,1,1,0,0,1,0,0,0,0,0,0,0,0,0,0,1,7,2,0,1,0,0,0,0,0,0,1,0,2,0,0,0,0,0,0,1,1,0,0,0,0,0,0,2,0,0,0,0,0,0,2,0,0,0,1,1,3,0,0,0,7,0,2,0,2,0,0,1,2,1,2,7,1,0,0,0,0,0,0,1,0,1,0,0,5,0,0,1,0,1,0,0,1,0,0,0,0,0,0,0,2,1,0,0,1,2,0,1,0,0,1,0,0,2,1,0,0,0,1,0,0,0,0,0,5,1,2,0,0,0,5,0,0,0,0,1,1,1,0,1,1,0,0,0,1,2,1,0,1,1,2,0,0,1,0,1,0,1,0,1,3,0,1,0,0,0,0,0,2,1,1,0,0,1,1,0,2,0,1,1,0,0,1,1,0,1,0,0,0,3,0,0,5,0,0,0,0,0,0,0,0,0,4,0,0,4,0,0,1,0,0,0,0,3,0,1,0,1,0,1,0,0,0,0,0,0,0,0,0,1,1,0,0,0,0,1,3,0,0,0,0,0,1,0,2,0,0,0,0,0,0,0,0,0,0,0,0,1,0,0,0,0,2,2,1,0,1,0,1,1,1,1,0,1,0,2,0,2,1,1,1,0,0,3,0,0,0,0,1,2,0,0,0,0,0,0,0,0,1,1,2,0,1,0,0,0,1,2,0,0,1,1,1,0,1,1,2,0,0,0,1,0,0,0,0,0,0,0,0,1,1,0,0,0,0,0,0,0,1,0,0,0,1,0,0,0,0,1,0,2,0,0,0,4,0,1,0,1,0,0,0,1,0,0,0,0,0,0,0,0,2,1,0,0,0,0,0,0,3,2,0,0,0,1,2,2,0,0,1,1,1,0,0,0,0,0,1,0,1,0,0,0,0,0,0,0,0,1,1,0,0,0,0,0,0,0,1,1,1,1,1,1,0,0,0,1,0,0,0,0,1,0,0,0,0,0,1,0,1,0,1,1,0,1,0,2,0,0,2,1,1,1,0,0,0,1,0,0,0,0,1,0,0,0,0,0,0,0,0,0,0,0,0,0,0,0,0,0,0,0,0,0,0,0,0,0,0,0,0,1,0,0,1,0,0,0,0,4,0,0,0,0,0,1,0,0,4,0,0,1,0,0,0,0,0,0,0,0,0,0,0,2,2,0,0,1,1,0,0,1,0,0,1,1,0,0,0,0,0,2,0,0,0,0,0,0,0,2,0,2,0,0,1,0,0,1,0,0,1,4,1,0,0,1,0,1,1,0,0,0,0,2,0,1,0,0,0,0,0,0,0,4,0,0,0,0,0,0,1,1,0,2,0,1,0,0,0,0,0,2,0,0,1,0,1,0,0,0,1,1,1,2,2,0,0,1,0,0,0,1,0,1,1,0,0,0,0,0,1,1,1,0,0,0,0,1,3,2,1,0,1,1,0,0,0,0,0,1,0,0,3,0,0,0,0,0,1,0,0,0,0,0,0,0,1,0,0,0,0,0,4,0,0,0,0,0,0,1,1,0,0,2,0,0,0,1,0,2,0,0,3,0,1,0,3,0,0,0,0,0,0,0,0,1,1,0,0,1,0,0,0,0,0,0,0,0,1,1,0,0,0,0,0,0,0,0,0,0,0,4,0,0,2,0,0,0,0,0,1,0,0,0,0,0,0,0,0,0,1,0,0,0,0,0,0,0,0,0,0,0,0,0,1,0,1,0,0,0,1,1,0,2,0,0,0,1,0,0,2,0,0,1,1,0,0,0,0,0,0,2,2,0,0,0,1,0,0,2,1,0,0,0,0,0,1,0,0,0,0,0,0,3,0,0,0,2,0,0,0,0,0,0,0,0,0,0,1,0,0,1,0,0,0,0,0,1,1,0,0,0,0,0,0,0,0,2,0,0,0,0,0,1,0,0,0,0,0,1,1,0,0,0,0,0,2,0,0,1,0,2,0,0,0,1,0,0,0,0,1,0,2,0,0,0,0,0,0,1,0,0,0,1,0,0,0,0,1,0,0,2,0,1,0,0,0,0,0,0,0,1,0,1,0,0,0,0,0,0,0,0,1,0,0,1,0,0,0,0,0,0,0,1,0,1,0,0,0,0,0,0,0,2,0,0,0,0,0,2,1,0,0,0,0,0,0,0,0,1,0,1,1,0,0,0,0,0,2,0,1,0,0,0,2,0,0,0,1,0,0,0,0,0,0,0,0,1,0,0,0,0,0,4,0,0,0,1,0,4,0,0,0,1,1,0,0,1,1,0,1,0,1,0,0,0,0,0,0,0,1,0,0,0,1,0,0,0,0,0,4,4,0,0,1,0,0,0,0,0,0,0,0,0,0,0,0,0,0,1,2,0,1,0,1,0,0,0,0,0,0,1,0,2,0,0,2,1,0,1,1,1,0,0,1,0,1,0,1,0,0,1,0,2,4,1,2,1,0,0,1,0,0,0,0,1,2,0,0,0,0,1,1,0,4,0,0,2,0,0,0,4,0,1,1,4,0,0,0,4,0,0,0,1,2,2,0,1,1,0,1,0,0,0,2,0,0,0,0,0,0,1,4,0,0,0,0,0,1,2,0,0,1,0,0,1,0,0,0,0,2,0,0,1,0,0,0,0,1,0,2,0,0,0,1,0,0,0,1,0,1,0,0,0,0,1,0,0,0,0,1,0,0,0,0,0,0,0,1,0,0,0,1,1,0,1,0,1,1,2,1,0,0,0,0,1,0,0,0,0,0,0,0,0,0,1,0,2,0,0,0,0,0,0,0,0,1,1,0,0,0,0,2,0,0,1,0,0,0,0,0,0,0,0,0,0,0,1,0,0,1,3,0,0,0,0,0,0,0,0,0,0,0,0,0,0,0,0,0,2,1,0,0,0,0,0,0,0,1,0,0,0,0,0,1,2,1,0,0,0,0,0,0,0,0,0,0,0,1,4,0,1,0,0,1,0,0,0,0,0,0,0,0,0,0,0,1,0,0,0,0,0,1,0,0,0,1,0,0,0,0,0,0,0,0,0,0,0,1,0,0,0,0,0,0,0,0,0,0,0,0,0,0,1,0,0,0,0,0,0,0,1,1,0,0,0,0,1,0,0,0,0,0,0,0,0,2,0,0,0,2,2,0,0,1,1,2,0,0,0,0,1,0,0,0,0,0,0,0,1,0,0,0,0,0,0,0,0,0,0,0,0,0,0,0,0,1,0,0,0,0,0,0,0,0,0,0,1,1,0,0,1,0,0,0,0,0,0,0,0,0,0,0,0,0,0,0,0,0,0,0,0,0,0,0,0,1,0,0,0,0,0,0,0,0,0,0,1,0,0,0,1,0,1,0,0,0,0,0,0,0,0,0,0,0,0,0,1,1,2,0,0,0,0,0,2,1,1,1,1,1,0,0,0,0,1,1,0,0,0,0,0,0,0,0,0,1,0,0,3,1,0,0,1,1,0,1,0,0,1,1,0,1,0,0,0,0,0,0,0,1,0,0,0,0,0,0,0,0,0,0,0,0,0,2,1,1,0,1,0,0,0,0,0,0,0,0,1,0,1,0,0,1,0,0,1,0,0,1,1,0,0,0,0,0,0,0,0,0,0,0,0,0,1,0,0,0,0,0,0,0,1,0,1,0,0,0,0,0,2,0,0,0,2,0,0,5,0,0,0,1,0,0,0,5,0,0,0,0,2,2,0,0,0,0,0,0,0,0,0,1,0,0,0,0,1,1,0,0,0,0,3,0,0,0,0,0,0,0,0,1,2,0,0,0,0,1,1,0,5,0,0,1,0,0,0,0,2,0,0,0,1,1,0,0,4,0,0,0,0,0,0,0,0,0,0,0,0,2,0,0,0,0,0,0,0,0,0,0,0,0,0,0,0,0,0,0,1,0,0,0,0,0,1,0,0,0,0,0,0,0,0,0,1,0,1,0,0,0,0,0,1,0,0,0,0,0,0,0,0,0,0,0,0,0,0,0,0,0,1,0,0,0,0,0,0,1,0,0,0,0,0,0,0,0,0,0,0,0,0,0,0,0,1,1,0,0,0,0,0,0,0,0,1,1,0,0,0,0,0,0,0,1,0,0,0,0,0,0,0,0,0,0,0,0,0,0,0,0,0,0,1,0,0,0,0,0,0,0,0,0,0,0,0,0,0,0,0,0,2,0,0,1,0,0,0,0,0,0,0,0,0,1,3,0,0,1,1,0,0,0,0,0,0,0,1,0,1,0,0,0,0,0,0,0,0,0,0,0,1,0,0,0,0,0,0,0,0,0,0,0,0,4,0,0,0,0,0,0,1,0,0,0,0,0,1,1,0,0,0,0,0,0,0,0,1,1,0,0,0,0,1,0,0,0,0,0,0,1,0,0,0,0,0,0,0,0,0,0,0,0,0,0,0,0,0,0,1,0,0,0,0,0,0,1,5,0,0,0,0,0,0,0,1,0,0,0,1,0,0,2,1,0,0,0,0,0,0,0,0,0,0,0,1,1,0,0,0,0,0,0,0,0,0,0,1,0,2,5,0,0,0,0,0,0,0,0,2,2,0,1,0,0,0,0,1,1,0,1,0,0,0,0,1,0,0,0,0,0,0,0,0,0,0,0,0,0,0,0,0,0,0,0,0,0,0,0,0,0,0,0,0,0,0,0,1,0,0,0,0,0,0,0,0,0,0,0,0,0,0,0,3,0,0,0,0,0,0,0,0,0,0,0,0,0,1,0,1,0,1,0,1,0,0,0,1,1,0,0,0,1,0,0,0,0,0,0,0,0,0,0,0,0,0,1,0,0,0,0,0,0,1,1,0,0,0,0,0,0,1,0,0,0,1,0,Cutey</t>
  </si>
  <si>
    <t>478,9,8,4,4,2,9,7,2,5,5,2,6,1,1,3,5,2,1,1,1,2,0,0,1,0,0,0,0,0,1,0,3,0,0,1,0,2,1,0,2,2,0,0,0,0,0,2,0,2,3,0,2,0,0,0,0,1,2,2,1,1,0,0,0,1,0,0,0,0,0,0,1,0,0,0,0,0,0,0,1,2,0,1,0,0,1,0,0,0,1,0,1,1,0,0,1,0,0,0,1,0,0,0,2,0,0,0,0,0,0,1,1,1,0,0,0,2,1,0,1,0,0,0,0,0,0,0,0,0,0,0,0,0,1,0,0,1,0,0,0,0,0,1,0,0,0,0,0,0,0,1,2,0,0,0,0,0,0,0,0,0,1,0,0,0,0,1,0,0,0,0,0,0,0,0,0,0,0,1,1,1,0,0,1,0,1,0,1,0,0,0,0,0,0,0,0,0,1,1,0,0,1,0,0,0,0,0,0,0,0,0,0,0,0,0,0,0,0,0,0,0,1,0,0,0,0,0,1,0,0,0,0,0,0,0,0,0,0,0,0,3,0,0,0,0,0,0,0,0,0,0,0,0,0,0,0,0,0,0,1,1,0,0,0,0,0,0,0,0,0,0,0,0,0,0,0,0,0,0,0,0,0,0,0,0,0,0,0,0,0,0,0,0,0,0,0,0,0,0,0,0,0,0,0,0,0,2,0,0,0,0,0,1,0,0,0,0,0,0,0,0,0,0,0,0,0,0,0,0,0,0,0,0,0,0,0,0,1,0,0,0,0,0,0,0,0,0,0,0,0,0,0,0,0,0,0,0,0,0,0,0,1,0,0,0,0,0,0,0,2,0,0,0,0,0,0,0,0,0,0,0,0,0,0,0,0,0,0,0,0,0,0,1,0,0,0,0,0,0,0,0,0,0,0,0,0,0,0,0,0,1,0,0,0,0,0,0,0,0,0,0,0,0,0,0,0,0,0,0,1,0,0,0,0,0,0,0,0,0,0,0,0,0,0,0,0,0,0,0,0,0,0,0,2,0,0,0,0,0,0,0,0,1,0,0,0,0,0,0,0,0,0,0,1,0,0,0,0,0,0,0,0,0,0,2,0,0,0,0,0,0,0,0,0,0,0,1,0,0,0,0,0,0,0,0,0,0,0,0,0,0,0,0,0,0,0,0,0,0,0,0,0,0,0,0,0,0,0,0,0,0,0,0,0,0,0,0,0,0,0,0,0,0,0,0,0,0,0,0,0,0,0,0,0,0,0,0,0,0,0,0,0,0,0,0,0,0,0,0,0,0,0,1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1,0,0,0,0,0,1,0,0,0,0,2,0,0,0,1,0,0,0,0,0,0,0,0,0,0,0,0,0,0,0,0,3,0,0,0,0,0,0,0,0,0,0,0,0,0,0,0,0,0,0,0,0,0,0,0,0,0,0,0,0,0,0,0,0,0,0,0,0,0,1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1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1,0,0,0,1,0,4,0,0,0,1,0,0,2,0,1,1,1,0,0,0,0,0,0,0,0,0,1,0,0,0,1,0,0,0,0,0,0,0,0,0,0,0,0,0,0,0,0,0,0,0,0,0,0,0,0,0,0,0,0,0,0,0,0,0,0,0,0,0,0,0,0,0,0,0,0,0,2,0,2,0,0,1,0,0,0,0,0,0,0,0,0,0,0,0,0,0,0,0,0,0,0,0,0,0,0,0,0,0,0,0,0,0,0,0,0,0,0,0,0,0,0,0,0,1,0,0,0,0,1,0,1,1,0,0,0,0,0,0,0,0,0,0,0,1,0,0,0,0,0,1,0,0,0,0,0,0,0,0,0,0,0,0,0,0,0,0,0,0,0,0,0,1,0,0,0,0,0,0,0,0,0,0,0,1,0,0,0,0,0,0,0,0,0,0,0,0,0,0,0,0,0,0,0,0,0,0,0,0,0,0,0,0,0,1,0,0,0,0,0,0,0,1,0,0,0,0,0,0,0,0,0,0,0,0,0,1,0,0,0,0,0,0,0,0,0,0,0,0,0,0,0,1,0,0,0,0,0,0,0,0,0,0,0,0,0,0,1,0,0,0,0,0,0,0,0,0,0,0,0,0,0,0,0,0,0,0,0,0,0,0,1,0,0,0,0,0,0,0,0,0,0,0,0,1,0,0,0,0,0,0,0,0,0,0,0,1,0,0,0,0,0,0,0,0,0,0,0,1,0,1,0,0,0,0,0,0,0,0,0,0,0,0,0,0,0,1,0,0,0,0,0,0,0,0,0,0,0,0,0,0,0,0,0,0,0,0,0,0,0,0,1,1,0,0,0,0,0,0,0,0,0,0,0,0,0,0,0,1,0,0,0,0,0,0,0,0,0,0,0,0,0,0,0,0,0,0,0,0,1,0,0,0,0,0,0,0,0,0,0,0,0,1,0,0,0,0,0,0,0,0,0,0,0,0,0,0,0,0,0,0,0,0,1,0,0,0,0,0,0,0,0,0,0,0,0,0,1,0,0,1,0,0,0,0,0,0,1,0,0,0,0,0,0,0,0,0,0,0,0,0,0,0,0,0,0,0,0,0,0,0,0,1,0,0,0,0,0,0,0,0,0,0,0,0,0,0,0,0,0,0,0,0,0,0,0,0,0,0,0,0,0,0,0,0,0,0,1,0,0,0,0,0,0,0,0,1,0,0,0,0,0,0,0,0,0,0,1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1,0,0,0,0,0,0,0,0,0,0,0,0,0,0,0,1,1,0,0,0,0,0,0,0,0,0,0,0,0,0,0,0,0,0,0,0,0,0,0,0,0,0,0,0,0,0,0,0,0,0,0,0,0,0,0,0,0,0,0,0,0,0,0,0,0,1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1,0,0,0,0,0,0,0,0,0,1,0,0,0,0,0,0,0,0,0,0,0,0,0,0,1,0,0,0,0,0,0,0,0,0,0,0,0,0,0,0,0,0,0,0,0,0,0,0,0,0,0,0,0,0,0,0,0,0,0,0,0,0,0,0,0,0,0,0,0,0,0,0,0,0,0,0,0,0,0,0,0,0,0,0,0,0,0,0,0,0,0,0,0,0,0,0,0,0,0,0,0,0,0,0,0,0,0,0,0,0,0,0,1,0,0,0,0,0,0,0,0,0,0,0,0,0,0,0,0,0,0,0,0,0,0,0,0,2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0,225,74,57,49,58,45,36,36,23,34,26,20,18,22,27,28,6,14,20,8,14,14,19,13,12,11,7,9,11,15,11,16,11,8,9,9,9,11,7,13,9,8,17,15,20,9,5,12,10,14,13,8,8,15,5,13,15,13,5,5,13,0,3,4,8,1,4,7,8,8,13,6,4,13,2,4,2,4,4,5,13,1,4,4,2,6,3,7,1,9,4,8,6,6,4,3,4,1,2,7,3,4,3,7,9,1,6,8,12,3,9,6,5,1,2,2,0,6,2,8,4,4,4,1,5,3,4,2,1,2,3,1,3,2,1,6,1,7,1,3,0,3,3,1,3,0,5,2,1,7,6,0,2,4,7,0,0,5,8,8,4,2,1,3,4,2,5,7,1,3,5,4,2,0,1,6,2,2,0,1,2,2,5,1,7,1,5,5,6,8,2,4,2,0,0,4,0,5,5,5,0,2,0,7,1,2,4,9,3,7,1,3,0,3,1,0,2,2,1,3,1,1,1,1,0,1,1,2,2,4,2,2,1,2,2,1,1,2,5,4,1,2,2,0,3,0,5,0,0,6,0,2,3,1,3,1,1,7,2,2,5,1,6,1,2,4,2,0,3,3,0,4,1,1,6,0,1,0,2,2,1,2,0,0,2,1,2,0,0,1,1,2,3,5,3,2,3,2,3,3,1,0,2,0,4,1,0,1,3,1,1,2,0,1,2,0,2,4,0,0,0,0,2,1,3,1,3,0,0,4,1,5,2,0,1,2,2,0,0,4,2,0,1,2,3,0,1,2,0,1,0,3,0,2,3,4,2,0,1,0,0,1,4,0,2,1,0,0,2,0,0,1,0,2,1,1,3,2,0,1,1,0,1,2,2,4,2,1,0,0,1,0,0,1,1,2,0,1,2,2,3,0,0,0,0,3,0,2,0,1,2,0,0,1,1,2,0,0,2,1,1,1,2,3,3,0,2,0,0,3,3,2,1,0,0,1,1,0,0,5,0,1,0,1,0,1,1,0,0,0,0,1,1,2,1,0,2,0,0,1,0,1,1,0,0,2,2,3,1,0,0,0,0,6,0,0,0,1,0,0,1,0,1,2,1,0,1,0,0,1,0,0,0,1,2,0,1,1,1,0,0,0,2,0,1,0,2,0,2,1,1,0,1,2,3,1,1,3,2,1,1,1,2,0,0,1,0,3,0,2,0,0,0,0,5,0,1,1,0,1,0,0,2,2,3,1,2,2,0,1,0,1,1,1,0,0,0,3,2,0,0,1,1,0,0,0,0,1,0,3,0,0,0,0,0,0,0,0,0,4,0,1,1,2,4,0,2,1,0,0,0,1,0,2,0,2,0,0,2,2,1,0,0,2,0,1,0,1,3,2,0,0,0,0,1,0,1,4,1,0,1,0,1,2,1,1,1,1,2,0,0,2,1,0,0,0,0,2,0,2,2,0,0,0,0,0,1,0,0,0,4,1,2,0,0,0,0,0,2,1,2,3,1,1,2,0,1,0,0,2,2,2,0,2,0,2,0,3,0,0,2,3,1,0,0,3,2,2,2,0,1,0,1,2,0,1,0,0,0,0,0,0,1,0,0,0,0,0,0,0,4,0,0,0,0,0,0,0,2,0,1,0,2,1,0,2,0,0,0,0,2,0,0,0,0,0,0,2,0,0,1,0,0,0,0,1,0,0,1,0,3,1,2,0,0,0,0,0,0,0,0,0,0,2,0,1,0,2,4,0,0,0,1,2,0,1,1,0,0,0,1,3,0,2,0,0,0,1,0,2,2,2,1,0,2,0,1,1,0,1,2,0,1,0,0,0,0,0,2,1,0,2,0,1,1,0,2,0,0,0,0,2,1,0,1,2,1,1,1,0,1,1,0,1,0,0,0,0,1,0,0,1,0,0,0,1,0,1,0,0,4,1,1,0,0,1,2,1,0,2,0,1,3,0,0,0,0,1,0,0,0,0,0,0,1,1,0,4,1,0,0,1,0,0,0,0,0,0,0,1,0,0,1,0,0,0,0,0,0,2,4,0,1,1,0,1,1,1,0,2,2,1,1,0,1,0,2,0,2,1,2,0,0,0,1,0,0,3,1,0,1,0,0,1,2,1,0,2,0,0,1,2,1,2,1,0,0,0,0,4,2,1,1,1,3,0,0,0,0,2,0,2,3,0,0,1,1,0,0,0,0,0,2,0,0,0,0,2,2,0,2,0,0,0,0,0,1,1,2,0,0,1,0,0,1,2,0,0,2,0,0,1,0,0,2,2,3,1,0,1,0,1,1,0,0,0,0,0,1,2,0,0,0,0,0,0,0,0,1,0,2,1,0,1,1,0,0,0,1,0,1,1,0,0,1,0,0,0,0,0,1,0,0,0,2,0,1,0,0,0,0,2,0,0,0,1,0,0,2,0,1,0,1,0,0,0,1,0,0,0,1,0,0,0,1,0,1,1,0,0,2,0,0,0,0,0,1,0,1,2,0,0,0,0,0,0,0,1,1,2,0,0,1,0,0,0,2,0,1,0,0,0,0,0,3,0,2,1,0,0,0,1,0,0,0,0,0,0,0,1,1,1,3,0,1,0,0,0,0,0,0,2,0,0,0,0,1,0,0,4,1,1,0,0,1,0,0,0,0,1,0,1,0,1,0,1,0,1,4,0,0,0,0,0,0,0,0,3,2,0,0,2,0,0,0,0,1,1,0,0,3,0,0,0,0,0,3,3,0,1,0,1,0,0,0,0,0,2,0,1,0,0,0,2,0,1,2,0,0,0,0,0,0,0,0,2,1,0,0,1,0,1,1,0,0,0,0,0,1,1,0,2,0,0,0,0,0,1,0,2,0,0,0,1,2,0,0,0,0,1,1,0,0,2,2,3,0,1,0,0,0,0,0,0,0,0,0,0,1,0,0,1,1,0,1,1,0,0,0,0,0,1,1,0,0,0,2,1,0,0,0,1,0,1,1,0,0,1,0,1,0,1,0,1,3,0,1,1,0,2,2,1,0,0,0,0,0,0,0,0,0,0,2,1,4,0,0,1,1,1,0,1,0,1,0,1,0,0,1,0,0,2,1,0,0,0,0,0,2,0,1,0,0,0,0,1,0,0,0,0,0,0,1,1,1,0,2,0,0,1,0,1,1,0,0,0,0,0,1,2,0,0,0,2,1,1,1,1,2,1,0,1,0,1,0,1,0,1,1,0,0,1,0,0,2,0,1,1,1,1,1,2,0,3,0,0,1,0,1,0,1,1,0,0,2,1,0,0,0,1,0,0,0,1,0,0,0,0,2,0,1,0,0,0,1,0,0,0,0,1,0,0,0,1,1,0,0,0,1,1,1,0,0,1,0,0,0,0,0,0,0,0,0,0,0,0,1,0,0,1,0,0,0,1,0,0,2,0,0,0,1,0,0,0,0,0,0,1,0,0,0,0,0,0,0,0,0,2,0,0,1,0,0,1,1,1,0,0,0,0,1,0,0,0,0,0,0,1,0,0,0,0,0,1,1,0,0,0,0,1,0,1,0,1,0,0,0,0,1,2,1,0,0,0,0,0,0,0,1,0,0,0,0,1,0,0,0,0,1,0,0,0,0,1,3,0,0,0,1,0,0,0,2,1,0,0,2,0,0,0,1,0,0,0,2,4,0,0,0,1,0,0,0,0,0,0,0,1,0,0,0,0,0,0,0,1,0,0,1,0,0,0,0,1,1,1,0,0,0,0,0,0,1,0,0,0,0,0,0,1,0,0,0,2,0,0,0,0,0,0,1,0,0,0,2,0,0,0,0,1,0,0,0,0,0,0,0,0,0,1,0,0,0,0,0,0,0,0,0,0,0,0,2,0,0,0,0,0,1,0,0,2,0,0,0,0,0,0,0,0,0,0,0,0,0,0,0,0,0,0,0,0,1,0,0,0,0,0,0,0,0,0,0,0,0,0,0,0,0,0,0,0,0,1,0,0,1,0,0,0,0,0,1,0,0,0,2,0,0,0,0,0,0,0,0,1,0,0,0,0,0,0,1,0,0,1,0,0,1,2,0,1,0,0,0,0,1,1,1,0,1,0,1,0,0,0,0,0,0,0,1,0,0,1,0,0,2,1,0,0,0,1,0,0,0,0,0,0,0,1,0,0,0,0,0,0,0,1,0,0,0,0,0,1,0,0,1,0,1,0,1,0,1,0,0,1,1,0,0,1,1,0,0,0,0,0,0,0,0,0,2,0,1,0,2,0,0,0,0,0,0,0,0,0,0,1,0,0,0,0,1,0,0,1,1,0,0,0,0,0,0,1,0,0,0,1,0,0,0,1,2,0,1,0,1,0,1,1,0,0,0,0,0,0,0,0,0,0,0,1,0,1,1,0,0,0,0,0,0,0,1,1,0,0,0,0,0,0,1,1,0,0,0,0,0,1,0,0,0,1,1,1,0,0,2,0,0,0,1,1,0,0,0,0,1,0,2,0,0,0,0,1,0,1,0,0,1,0,0,0,0,0,0,0,1,0,1,0,0,0,0,0,0,0,0,0,0,1,0,0,0,0,0,0,0,0,1,1,0,0,1,0,0,0,0,0,0,0,0,1,0,0,0,0,0,0,0,0,0,0,0,0,1,0,1,0,0,0,0,0,0,0,0,0,0,2,0,0,1,1,0,0,0,1,0,0,1,0,0,0,2,1,0,1,0,1,0,0,0,0,0,1,1,1,1,2,1,0,0,0,0,0,0,0,1,0,0,0,0,0,0,1,1,0,0,0,1,0,0,0,1,0,0,0,0,0,0,0,2,1,1,0,0,0,0,0,0,0,0,0,0,1,0,0,0,0,0,1,0,0,0,1,0,0,0,1,0,0,0,0,2,0,1,0,1,0,0,0,0,0,0,0,0,0,0,0,1,1,0,1,0,2,0,0,0,1,1,0,2,0,0,0,0,0,0,0,3,0,0,0,1,0,2,1,1,0,0,0,0,0,0,0,1,0,0,2,0,0,1,0,0,2,0,1,0,0,0,0,0,0,0,0,0,0,0,0,0,0,0,0,0,0,2,0,1,0,1,0,0,0,0,0,0,1,0,0,1,0,1,0,0,0,1,1,1,0,0,0,0,0,0,0,0,4,0,0,0,2,1,0,0,0,0,1,0,0,0,0,1,0,0,1,1,0,0,1,2,0,1,0,0,0,0,1,0,0,1,1,0,1,0,1,0,0,0,0,1,0,0,0,0,0,0,0,0,0,1,1,1,1,1,1,0,2,0,0,1,0,0,0,0,0,0,1,0,0,0,2,0,0,1,2,0,2,0,1,0,1,0,0,0,0,0,0,0,0,1,0,0,1,0,0,0,0,0,0,0,0,0,0,0,0,1,1,0,1,0,0,0,0,0,0,0,0,1,1,0,1,0,0,0,0,0,1,0,0,0,0,0,0,1,0,0,1,1,0,0,0,1,0,0,0,0,2,2,0,0,0,0,1,0,0,1,2,0,0,0,0,1,0,2,1,0,0,0,0,0,0,1,0,1,0,0,0,0,0,0,0,0,2,0,0,2,0,1,0,0,0,0,0,0,1,0,1,0,0,0,0,0,3,0,0,0,0,0,0,0,0,0,1,0,0,0,0,2,0,0,1,0,0,0,1,0,0,0,0,1,1,2,0,0,1,0,0,0,0,0,0,0,0,0,0,0,1,0,0,0,0,0,0,0,0,0,0,0,1,0,0,0,0,0,0,0,0,0,0,1,0,0,0,0,0,1,0,0,0,1,0,0,0,0,0,0,1,0,0,0,0,0,0,0,0,0,0,0,0,0,0,0,0,0,0,0,1,0,0,0,0,0,1,0,0,0,1,1,0,0,0,0,0,0,1,0,0,1,0,0,1,1,0,0,0,0,1,0,0,0,0,0,1,0,0,0,0,0,0,1,0,0,0,0,0,0,0,0,1,0,0,0,0,0,0,0,0,0,1,0,2,0,1,0,0,0,0,0,0,1,1,1,0,0,0,0,1,0,0,1,0,0,0,0,2,0,0,0,0,0,0,1,0,0,0,0,0,0,2,0,1,1,0,2,0,0,0,0,0,0,0,0,1,2,0,0,0,0,0,0,0,1,0,0,0,0,0,0,0,1,0,0,0,0,0,0,0,2,0,0,0,0,0,0,0,0,0,0,1,1,0,0,0,0,0,0,0,0,0,0,0,0,0,0,2,0,0,0,0,0,0,0,0,2,0,0,0,0,2,1,0,0,0,0,0,0,0,0,0,0,0,0,0,1,0,0,0,0,0,0,0,0,1,0,0,0,0,0,0,0,2,1,0,0,1,0,0,0,0,0,1,0,1,1,0,0,2,0,0,0,0,1,0,0,0,0,1,0,0,0,0,0,0,0,0,0,0,0,1,0,0,0,0,0,0,0,1,0,2,0,0,0,0,1,1,0,0,0,0,0,0,0,0,0,0,0,4,0,0,0,1,0,1,0,1,1,0,0,0,2,0,0,0,0,1,0,0,1,0,1,2,1,0,0,0,0,0,0,0,0,0,0,1,0,0,2,0,0,0,0,0,0,1,0,0,0,0,0,0,0,0,0,0,1,0,0,0,0,1,0,0,0,0,1,0,0,1,0,0,1,0,0,0,0,0,0,0,0,1,0,0,0,0,0,0,0,1,1,0,0,0,0,0,1,1,0,0,0,0,0,0,0,1,0,0,0,1,0,2,0,0,1,0,0,1,0,0,0,1,0,0,0,0,0,0,0,0,1,0,0,0,1,0,0,0,0,0,0,0,0,0,0,0,0,0,0,0,5,0,0,1,0,0,0,0,0,0,0,0,0,0,0,0,0,0,0,0,0,1,0,0,1,0,0,1,0,0,1,0,1,0,0,0,0,0,0,0,0,0,0,0,0,0,0,0,1,0,0,0,0,0,0,0,1,0,0,0,0,1,0,0,0,0,0,0,0,0,0,0,2,0,0,0,0,0,1,0,0,0,0,0,0,0,0,1,0,0,0,0,0,0,0,0,0,0,0,0,0,0,0,0,0,0,0,0,0,0,0,0,0,0,0,1,1,0,0,0,0,0,0,0,0,0,0,0,1,0,0,0,0,0,0,0,0,0,0,0,0,1,0,1,0,0,0,0,2,0,0,1,0,0,0,0,0,0,0,1,0,0,1,0,0,0,0,0,0,0,1,0,0,0,0,0,0,1,0,0,0,0,0,0,1,0,0,1,0,0,0,0,0,1,1,0,0,0,1,0,0,1,0,0,0,0,0,0,0,0,2,0,0,0,0,0,1,0,0,0,0,1,0,0,0,0,0,0,0,0,0,0,0,1,0,0,0,1,0,0,0,0,0,1,0,0,0,0,1,0,2,0,2,0,0,0,1,0,0,0,0,0,1,1,0,2,1,0,0,0,0,0,0,0,0,0,0,0,0,0,0,0,0,0,0,0,0,0,0,0,0,0,0,2,0,0,1,2,0,0,1,0,0,0,0,0,0,0,0,1,0,2,0,0,0,0,0,0,1,0,1,1,0,0,0,0,0,0,0,0,0,1,0,0,0,0,0,0,1,0,0,0,1,0,0,0,0,0,0,2,1,0,0,0,1,0,0,0,0,1,0,0,0,0,0,0,2,0,0,0,1,0,0,0,0,0,0,0,0,0,0,0,0,0,0,0,0,0,0,0,0,0,0,0,0,0,0,0,0,0,1,0,0,0,1,0,0,0,0,0,0,1,0,0,0,0,1,0,0,1,0,0,0,0,1,0,1,0,0,0,Cutey</t>
  </si>
  <si>
    <t>479,8,7,3,2,5,3,9,2,3,6,0,2,1,1,1,0,1,3,0,2,3,0,0,0,1,1,1,4,1,0,1,0,0,0,4,1,0,0,0,0,1,0,2,1,1,2,0,1,0,0,1,0,0,0,0,0,0,0,0,0,1,0,1,0,0,0,0,0,1,0,0,2,0,1,0,0,1,0,0,0,0,0,0,0,0,0,0,0,0,0,0,1,0,0,0,0,2,1,1,0,0,0,0,0,0,0,0,2,0,1,0,0,0,0,0,0,0,0,0,0,0,0,0,0,0,0,0,0,0,0,0,0,0,0,1,1,0,0,0,0,0,0,0,2,0,0,0,3,0,0,0,0,1,0,0,0,2,0,0,0,0,0,1,0,0,0,1,0,0,0,0,0,0,0,0,1,0,0,0,1,0,1,0,0,0,0,0,1,0,0,0,1,1,0,0,0,0,0,0,0,0,1,0,0,0,0,0,0,0,0,0,0,0,1,0,0,0,0,0,0,1,1,0,1,0,0,0,0,0,1,0,0,0,0,0,0,0,0,0,0,0,0,0,0,2,0,0,0,0,0,0,0,0,0,0,0,0,0,0,0,0,0,0,0,0,0,0,0,0,0,0,0,0,0,0,0,0,0,0,0,0,0,0,2,0,0,0,0,0,0,1,0,0,0,1,1,0,0,0,0,0,0,0,0,0,0,1,0,0,0,1,0,0,0,0,0,0,0,0,0,0,0,0,0,0,0,0,0,0,0,0,0,0,0,0,0,0,0,0,0,0,0,0,0,0,0,0,2,0,1,0,0,0,1,0,0,0,0,0,1,0,0,0,0,0,0,0,0,0,0,0,0,0,0,0,0,0,0,0,0,0,0,0,0,0,0,0,0,0,0,0,0,0,0,0,0,0,0,0,0,0,0,0,0,0,0,1,0,0,0,0,0,0,0,0,0,0,0,0,0,0,0,0,0,0,0,0,0,0,0,0,0,0,1,0,0,0,0,0,0,0,0,0,0,0,0,0,0,0,0,1,0,0,0,0,0,0,0,0,0,0,0,0,0,0,0,0,0,0,0,0,0,0,0,0,1,0,0,0,0,0,1,0,0,0,0,0,0,0,0,0,0,0,0,0,0,0,0,0,0,0,0,1,0,0,0,0,0,0,0,0,0,0,0,0,0,0,0,0,0,0,0,1,0,0,0,2,0,0,0,0,0,0,0,0,0,0,0,0,0,0,0,0,0,0,0,0,0,0,0,0,0,0,0,0,0,0,0,0,0,0,0,0,0,0,0,0,0,1,0,0,0,0,0,0,0,0,0,0,0,0,0,0,0,0,0,0,0,0,0,0,0,0,0,0,0,0,0,1,0,0,0,0,0,0,0,0,0,0,0,0,0,0,0,0,0,0,0,0,0,0,0,0,0,0,0,0,0,0,1,0,0,0,0,0,0,0,0,0,0,0,1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1,0,0,0,0,0,0,0,0,0,0,0,0,0,1,0,0,0,0,0,0,0,0,0,0,0,0,0,0,0,0,0,0,0,0,0,0,0,0,0,0,0,0,0,0,0,0,0,0,0,0,0,0,0,0,0,0,0,0,0,0,0,0,0,0,0,1,0,0,0,0,0,0,0,0,0,0,0,1,0,0,0,0,0,0,0,0,0,0,0,0,0,0,0,1,0,0,0,0,1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1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2,0,0,0,0,0,0,0,1,0,0,0,0,2,2,2,0,0,0,0,0,0,0,1,1,0,2,0,0,0,0,0,1,1,0,0,0,0,0,0,0,0,0,0,0,0,1,0,0,0,0,0,0,0,0,0,0,0,0,0,0,0,0,0,1,0,1,0,0,0,0,0,0,0,0,0,0,1,0,0,0,0,0,0,0,0,0,0,0,0,0,0,0,0,0,0,0,0,0,0,0,0,0,0,0,0,0,0,0,0,0,0,0,0,0,0,0,2,0,0,0,0,0,0,0,0,0,0,0,1,0,0,0,1,0,0,0,0,0,0,1,0,0,0,0,0,0,0,0,0,0,0,0,0,0,1,0,0,0,0,0,0,0,0,0,0,0,0,0,0,0,0,0,0,0,2,0,0,0,0,0,0,0,0,0,0,0,0,0,0,0,0,0,0,0,0,0,0,0,0,0,0,0,0,0,0,1,0,0,0,0,0,0,0,0,0,0,0,0,0,0,0,0,0,0,0,0,0,0,0,0,0,0,0,0,0,0,0,0,0,0,0,0,0,0,0,0,0,0,0,1,0,0,0,0,0,0,0,0,0,0,0,0,0,0,0,0,1,0,0,0,0,0,0,0,0,0,1,0,0,0,0,0,0,0,0,0,0,0,0,0,0,0,0,0,0,0,0,0,0,0,0,0,0,0,0,0,0,0,0,0,0,0,0,1,0,0,0,0,0,0,0,0,0,0,0,0,0,0,0,1,0,0,1,0,0,0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2,0,0,0,0,0,0,0,0,0,0,0,0,0,0,0,0,0,0,0,0,0,0,0,0,0,0,0,0,0,0,0,0,0,0,0,0,0,0,0,0,0,0,0,0,0,0,1,0,0,0,0,0,0,0,0,0,0,0,0,0,0,0,0,0,0,0,0,0,0,0,0,0,0,1,0,0,0,0,0,0,0,1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1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2,0,0,0,0,0,0,0,0,0,0,0,0,0,0,1,0,0,0,0,0,0,0,0,0,0,1,0,0,0,0,1,0,0,0,0,0,0,0,0,0,0,0,0,0,0,0,0,0,0,0,0,0,0,0,0,0,0,0,0,0,2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0,184,54,49,36,37,34,31,28,15,15,16,25,14,17,20,17,11,14,17,11,9,2,12,9,12,3,18,11,12,3,9,11,9,10,11,8,8,3,10,7,7,10,10,10,3,2,4,4,9,9,6,9,4,5,9,5,10,8,4,2,6,2,2,3,7,1,5,7,7,7,9,7,2,7,7,3,5,2,2,10,5,1,2,9,5,3,1,6,1,5,6,1,3,4,5,4,4,1,1,3,7,2,5,9,3,4,4,3,6,7,3,3,2,4,1,0,0,3,1,1,1,1,5,3,2,4,0,0,3,1,1,0,1,2,6,2,1,0,2,2,0,4,4,0,1,3,2,1,3,3,8,0,0,4,3,1,2,3,5,4,5,3,0,0,2,3,7,0,1,1,2,1,1,0,4,4,7,6,1,1,2,5,4,1,1,4,3,4,7,2,4,0,0,3,1,4,1,1,3,4,0,3,0,0,1,2,1,0,3,0,3,1,0,3,1,6,1,6,0,0,1,6,0,1,1,2,0,2,0,0,1,0,1,1,2,1,0,3,1,0,2,4,1,3,2,0,2,0,0,2,2,1,3,4,1,1,1,0,1,1,2,2,2,3,1,0,1,0,3,3,1,2,1,1,4,1,1,1,0,1,3,4,0,2,3,2,1,2,0,0,2,0,1,0,0,3,2,1,1,1,1,4,3,2,3,0,2,3,1,2,0,2,2,0,1,4,0,0,4,1,2,0,3,3,0,1,2,0,2,0,0,2,2,1,0,1,2,0,4,2,0,0,2,2,0,1,0,3,2,3,2,0,1,0,0,3,6,0,1,1,1,1,3,1,1,2,0,1,1,0,1,0,0,3,0,2,2,4,1,3,2,0,0,0,1,3,2,1,0,0,1,0,0,0,1,1,1,3,3,0,5,2,0,2,0,4,1,1,0,0,0,0,0,2,2,0,0,0,0,0,2,1,0,2,1,1,3,4,0,2,1,1,0,0,1,2,2,1,0,0,0,0,0,2,0,3,1,2,4,0,0,2,3,1,0,1,2,0,1,0,0,3,2,0,1,0,1,0,4,1,0,1,0,0,0,0,0,1,1,3,1,2,0,0,0,0,1,0,0,0,2,4,0,3,0,0,2,0,0,0,0,3,3,2,0,0,1,0,2,0,2,0,2,1,1,0,4,0,3,0,1,0,2,2,0,0,0,3,0,0,2,0,1,2,0,0,0,2,0,0,0,3,1,0,1,0,3,2,2,0,1,1,0,1,0,0,1,0,0,0,1,1,3,1,1,0,3,0,0,3,0,2,1,1,1,2,4,1,1,0,0,1,1,2,0,0,0,1,0,0,1,1,4,0,0,1,2,0,1,1,2,0,0,2,0,2,0,0,3,0,0,0,0,0,1,1,0,0,2,1,0,1,0,0,0,2,0,0,0,2,1,1,2,0,1,0,0,1,1,0,0,0,1,1,0,3,1,0,0,0,0,0,0,1,0,1,2,0,1,0,1,0,1,1,1,0,0,2,1,1,0,0,0,0,0,1,4,1,0,1,0,1,0,4,0,1,1,2,3,0,1,0,1,0,0,0,1,0,2,0,0,2,0,4,1,0,4,0,2,1,0,0,0,0,0,0,0,0,0,0,0,1,1,0,0,0,0,0,0,0,1,1,0,0,1,1,0,1,0,0,0,0,2,2,0,2,1,0,0,1,0,2,1,2,0,0,0,0,1,1,1,1,1,0,1,3,1,1,2,2,0,0,0,0,0,0,0,0,0,0,0,1,1,0,0,0,0,0,1,1,0,0,1,2,0,0,0,1,1,0,1,0,0,0,0,0,3,1,1,1,2,0,0,2,1,0,1,4,0,0,0,1,0,0,0,1,1,0,0,0,1,0,0,0,0,0,0,0,0,0,0,1,1,0,0,0,0,1,2,2,0,0,0,1,1,0,0,0,0,0,1,3,1,0,2,1,0,0,0,1,0,0,0,2,0,0,0,0,1,0,0,0,0,0,1,0,2,0,1,0,0,1,0,1,0,0,0,1,0,0,0,0,2,0,0,3,0,0,1,0,0,0,1,0,0,2,1,2,1,0,1,1,3,0,0,0,1,0,0,0,0,0,1,1,1,0,1,1,2,0,4,0,0,1,0,2,0,0,1,0,0,1,1,0,1,2,1,1,0,3,1,0,0,0,0,0,0,0,0,0,3,2,1,1,0,0,0,3,1,0,0,1,0,0,0,0,1,1,0,0,1,0,2,0,0,0,2,1,1,3,1,2,0,1,0,0,0,0,0,0,0,0,0,0,0,0,1,2,0,0,2,1,1,0,1,1,0,0,0,0,0,3,0,0,1,0,1,1,0,0,0,0,0,2,1,0,0,0,0,1,0,0,0,0,1,1,0,0,0,2,0,0,0,1,0,1,1,0,0,1,1,0,1,0,0,0,1,0,1,0,0,1,0,0,0,0,0,0,1,1,0,0,0,0,1,0,0,0,1,0,0,0,0,2,0,0,0,1,1,0,0,0,0,1,1,0,1,1,0,0,0,1,0,1,0,1,0,0,0,1,1,0,0,0,0,0,1,0,0,1,0,0,0,0,1,1,1,0,0,0,1,0,0,1,0,0,0,0,0,0,1,0,0,0,0,0,1,0,0,0,0,0,0,0,0,1,0,0,0,0,1,0,0,0,0,0,0,0,0,0,0,0,0,0,0,0,2,2,0,3,0,0,0,0,1,0,0,0,0,0,0,0,0,0,0,1,0,0,0,0,1,0,1,0,0,1,1,1,0,1,0,1,0,0,0,1,0,0,0,0,0,0,1,1,0,0,0,0,0,0,1,1,0,0,0,1,1,0,0,0,0,0,0,0,0,0,3,0,0,0,0,0,0,1,0,1,1,1,0,0,0,0,2,0,0,1,0,1,0,0,0,2,0,0,0,0,0,2,3,0,0,0,0,0,0,0,0,0,0,0,0,2,1,0,0,0,0,0,0,2,0,0,2,0,0,0,0,0,0,0,0,1,1,0,0,0,1,0,0,0,0,0,0,0,0,0,0,0,0,0,0,0,2,0,0,0,0,0,0,0,0,1,0,0,0,0,0,0,0,0,0,0,1,0,1,0,1,0,1,0,0,0,0,0,2,0,0,1,1,0,1,0,0,0,0,0,0,0,1,0,0,0,0,0,0,0,0,0,0,0,0,1,0,0,0,0,0,0,1,0,0,0,0,0,1,0,1,1,0,0,0,0,1,0,0,2,1,0,0,0,0,1,0,0,0,0,0,0,2,0,0,1,1,1,0,0,0,0,0,1,0,0,0,0,0,3,0,1,0,1,0,0,0,1,0,0,0,3,2,0,0,0,1,1,0,0,0,0,2,0,0,0,0,0,1,0,0,0,0,0,2,0,0,0,0,0,1,0,0,0,0,0,0,0,0,1,0,0,0,0,0,0,1,0,0,0,0,0,0,2,0,0,1,0,0,2,1,0,1,0,0,0,0,0,1,0,1,0,0,0,0,0,0,0,0,2,0,0,1,1,0,0,2,0,0,0,0,0,0,0,0,2,0,0,1,0,0,0,4,0,0,1,1,0,0,0,0,0,0,0,0,4,1,1,1,0,0,0,0,0,0,0,0,0,0,0,0,1,0,1,0,0,0,1,0,0,0,0,0,0,0,0,0,1,4,0,1,1,0,1,0,0,0,0,0,0,0,0,3,0,1,1,0,1,0,0,0,0,0,0,0,0,1,0,1,0,0,2,1,0,0,0,0,0,3,0,0,0,0,0,1,1,0,0,0,0,1,0,0,0,0,2,0,0,2,0,0,0,0,0,0,0,0,0,0,0,1,0,0,1,0,0,0,0,0,0,0,1,1,0,0,0,2,1,0,0,0,0,1,0,0,0,1,0,0,1,0,1,0,1,0,0,0,0,1,0,0,1,2,0,1,0,2,1,2,0,1,1,0,0,0,3,0,0,0,0,0,0,0,0,0,0,0,0,0,0,0,0,0,0,0,0,0,0,0,1,0,0,3,0,0,0,0,3,0,0,0,1,0,0,0,0,0,0,0,0,0,0,2,1,0,0,0,1,0,0,0,0,0,1,0,0,0,1,0,0,0,1,0,0,0,0,1,0,0,0,1,0,0,0,1,0,0,0,3,0,0,1,3,2,2,0,0,1,0,0,0,0,0,0,0,0,0,1,1,0,0,0,1,2,0,0,0,0,0,0,0,0,0,0,0,0,0,1,0,0,1,0,0,0,0,0,0,0,0,0,0,1,0,0,0,1,0,3,0,0,0,1,0,0,2,0,0,0,0,0,0,0,0,0,0,0,0,0,0,0,0,0,0,2,0,0,0,1,0,0,0,1,2,1,0,1,1,0,0,0,0,0,0,0,0,1,0,0,0,1,0,2,0,0,1,0,0,1,0,0,0,0,2,0,0,0,3,0,0,1,0,0,0,1,0,0,4,0,0,0,0,0,0,0,0,2,0,1,0,0,0,0,0,1,2,0,0,1,2,1,0,0,0,0,0,0,0,0,0,0,0,0,0,1,0,0,0,0,0,0,1,0,0,0,0,0,0,4,0,0,0,0,0,1,0,0,0,0,0,0,1,1,0,0,2,0,0,0,0,0,0,0,0,0,0,0,0,0,0,0,0,0,0,0,0,1,1,0,0,0,0,0,0,0,0,0,0,0,0,0,1,0,0,0,0,2,1,0,0,0,1,0,2,0,0,0,1,0,0,0,2,0,0,0,1,0,0,1,0,0,0,0,0,0,0,0,0,0,0,0,0,2,1,1,1,0,0,0,0,0,1,0,0,0,0,1,0,0,0,0,0,0,1,0,1,0,0,0,0,0,0,0,1,0,0,0,1,2,0,0,0,0,1,0,0,0,0,0,0,0,0,0,0,1,2,0,0,0,0,0,0,0,0,0,0,0,0,2,0,0,2,0,0,0,0,0,0,0,0,0,0,0,0,1,0,0,1,2,0,0,0,0,0,0,0,0,0,1,0,0,0,0,1,0,0,0,1,0,0,0,0,0,0,0,0,0,0,0,0,0,0,0,2,0,0,0,0,0,0,0,0,0,0,0,0,0,2,0,0,0,0,1,0,0,0,0,1,0,0,0,1,0,0,1,0,0,0,0,0,0,0,0,0,0,0,0,0,0,0,0,0,0,0,0,0,0,0,0,0,2,1,1,0,0,0,0,0,0,1,0,0,0,0,0,0,0,0,0,0,1,0,0,0,0,0,0,0,0,0,0,0,0,0,1,0,0,0,1,0,0,0,0,0,0,0,0,0,0,0,0,0,0,2,0,0,0,3,0,0,0,1,0,0,2,2,1,1,0,1,0,0,0,1,0,0,0,1,0,0,1,0,0,0,1,1,0,0,0,0,0,0,0,0,0,0,0,0,0,0,0,1,0,1,0,0,0,0,1,0,0,0,1,0,0,0,0,1,0,0,0,1,0,0,0,0,0,0,0,0,0,1,0,0,1,0,0,0,0,0,0,0,1,1,0,0,0,0,0,0,0,2,1,0,0,0,0,0,0,0,1,1,2,1,0,1,0,0,0,0,0,0,0,0,1,0,0,1,0,1,0,1,0,0,0,0,0,0,0,0,0,1,0,1,1,0,0,0,1,0,0,0,2,1,0,0,0,0,0,0,0,0,0,0,0,0,0,0,0,0,0,0,0,1,0,2,0,0,0,0,0,0,0,1,0,0,0,0,1,0,0,0,0,0,0,0,0,0,0,0,0,2,1,1,0,1,1,0,0,0,0,0,0,0,0,0,0,0,0,0,1,0,1,0,0,0,0,0,0,0,0,0,0,0,0,0,0,0,1,0,0,0,0,0,0,1,0,0,0,0,0,0,0,0,0,0,0,1,1,0,1,0,0,0,0,0,0,0,0,0,0,0,0,0,0,0,0,0,0,0,0,0,0,0,0,0,0,0,0,0,1,0,0,0,0,0,0,0,1,0,0,0,0,0,0,0,0,0,2,0,0,1,0,0,0,0,0,0,1,0,0,0,0,0,1,1,0,0,0,0,1,0,1,2,0,1,0,0,0,0,0,0,0,0,0,0,0,0,0,0,0,0,0,0,0,0,0,0,1,0,0,0,0,0,0,0,0,2,0,0,0,0,0,2,0,0,0,0,0,0,0,0,0,2,0,0,0,0,0,0,0,0,0,1,0,0,0,0,0,0,1,0,0,0,0,1,0,0,0,0,0,0,1,0,0,1,0,1,0,1,1,0,0,0,0,0,0,0,0,0,1,0,0,0,0,0,1,1,0,0,0,0,1,0,0,0,0,1,0,0,0,1,0,1,1,3,0,0,0,0,1,0,0,0,0,0,0,0,0,0,0,0,0,1,0,1,0,0,0,1,0,0,0,0,0,0,0,0,0,0,1,0,0,0,0,0,0,1,0,0,0,0,1,0,0,1,0,0,0,0,0,0,0,0,0,0,0,0,0,2,0,0,0,0,0,0,0,0,0,2,0,0,0,1,0,0,0,0,1,0,0,0,0,1,0,0,0,0,0,0,1,0,2,0,0,0,0,0,0,0,0,0,0,0,0,0,0,0,0,0,0,0,0,0,0,0,0,2,0,0,0,2,0,0,0,0,1,1,0,0,0,0,0,0,0,0,0,0,0,0,0,0,0,0,0,0,0,0,1,0,0,1,0,0,0,0,0,0,1,0,1,0,0,0,0,0,0,0,0,2,2,0,0,0,0,0,0,1,1,2,0,0,0,3,0,0,0,0,0,0,0,1,0,0,0,1,0,0,1,2,0,0,0,0,1,0,0,1,0,0,0,0,0,0,0,0,0,0,1,0,0,1,0,0,0,0,0,1,1,0,0,1,0,0,0,0,0,3,0,0,0,2,0,0,0,1,0,0,0,0,0,0,0,0,0,2,0,0,0,0,1,0,0,0,1,0,0,0,0,0,0,1,0,1,0,0,0,0,0,0,0,0,0,0,0,0,0,0,0,0,0,0,0,0,0,1,0,0,0,0,0,0,0,0,0,0,0,0,0,2,0,0,0,0,0,0,0,0,0,0,0,0,0,0,0,0,0,0,0,0,0,0,0,0,0,0,0,0,0,1,0,0,0,0,0,1,0,0,0,0,0,0,0,0,0,0,0,0,2,1,0,0,0,0,0,0,0,0,0,0,0,0,0,0,0,0,0,0,0,0,0,1,0,0,0,0,2,0,0,0,0,0,0,0,0,0,0,0,0,1,0,0,0,0,0,0,0,0,0,1,0,0,0,0,0,0,0,0,0,1,0,1,1,0,0,0,0,0,0,0,0,0,0,0,0,0,0,0,0,1,0,1,0,0,0,0,0,0,0,0,0,0,0,0,0,0,0,0,0,0,0,0,0,0,0,0,0,0,0,0,0,0,0,0,0,0,0,0,0,0,0,0,0,0,0,0,0,0,0,0,0,1,0,0,0,0,1,1,0,0,0,1,0,0,0,0,0,0,0,0,0,0,0,0,1,0,1,1,0,0,1,0,0,0,0,0,0,0,0,0,0,0,0,0,0,0,0,0,0,0,0,1,0,0,0,0,0,1,0,1,0,0,0,1,0,0,0,0,0,0,0,0,0,0,0,0,0,0,0,0,0,0,1,0,0,0,0,0,0,0,0,1,0,0,0,0,1,0,0,0,1,0,0,0,0,0,0,0,0,0,0,0,0,0,0,0,0,0,0,0,0,0,0,0,0,0,0,0,0,0,0,0,0,0,0,0,0,0,0,Cutey</t>
  </si>
  <si>
    <t>480,2,6,3,2,5,4,1,1,3,6,1,3,1,0,0,3,1,3,2,1,0,0,0,1,2,0,1,4,0,0,0,1,0,0,2,3,0,0,1,0,3,0,0,0,0,0,2,0,0,0,0,1,1,0,2,0,1,1,0,0,0,0,1,3,0,1,0,0,0,0,0,0,2,0,0,1,0,0,0,2,1,0,0,0,1,0,0,0,0,0,0,2,0,0,0,2,0,0,0,1,0,0,0,1,0,0,1,0,0,0,0,1,0,0,0,0,1,0,0,0,0,0,0,0,0,0,0,0,2,0,0,0,1,0,0,0,0,0,0,0,2,2,0,0,0,0,0,0,0,0,0,0,0,0,0,0,0,0,0,1,0,0,0,0,0,0,0,0,0,0,0,0,0,0,0,0,0,0,0,0,0,0,0,0,0,0,0,0,0,0,0,0,0,0,0,0,0,0,0,0,0,0,0,1,0,0,0,0,0,0,0,0,0,0,0,0,0,0,0,0,0,0,0,0,0,0,0,0,0,1,0,0,0,0,0,0,0,0,0,0,1,0,0,0,0,0,0,0,0,0,0,0,0,2,0,0,0,0,0,0,0,0,0,0,0,1,0,0,0,1,0,0,0,0,0,0,0,0,0,0,1,0,0,0,0,0,0,0,0,0,0,0,0,0,0,0,0,0,0,0,0,0,0,0,0,1,0,0,0,0,0,0,0,0,0,0,0,0,0,0,0,0,0,0,0,0,0,0,0,0,0,0,0,0,0,0,0,0,0,0,0,0,0,0,0,0,0,1,0,0,0,0,0,0,0,0,0,0,0,0,0,0,0,0,0,0,0,0,0,0,0,0,0,0,0,0,0,0,0,0,1,0,0,0,0,0,0,0,0,0,0,0,0,0,0,0,0,0,0,0,0,0,0,0,0,0,0,0,0,0,0,0,0,0,0,0,0,0,0,0,0,0,0,0,0,0,0,0,0,0,0,1,0,0,0,0,0,0,0,0,0,0,0,0,0,0,0,0,0,0,0,1,0,0,0,0,0,0,0,0,0,0,0,0,0,0,0,0,0,0,0,0,0,0,2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1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1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0,0,0,0,0,0,0,0,0,0,0,0,1,0,0,0,0,0,0,0,2,0,0,0,0,0,0,0,1,0,1,0,0,0,0,0,0,0,0,0,0,0,0,0,0,0,0,0,0,0,0,0,0,0,0,0,0,0,0,0,0,0,0,0,0,0,0,0,0,0,0,0,0,0,0,0,1,0,0,1,0,0,2,0,0,0,0,0,0,0,0,0,0,0,0,0,0,0,0,0,0,0,0,0,0,0,0,0,0,0,0,0,0,0,0,0,0,0,0,0,2,0,0,1,0,0,0,0,0,0,1,0,1,0,0,0,0,0,0,0,0,0,0,0,0,0,0,0,1,0,0,0,0,0,0,0,1,0,0,0,0,0,0,0,1,0,0,0,0,0,0,0,0,0,0,0,0,0,0,0,0,0,0,0,0,0,0,0,0,0,0,0,0,0,0,0,0,0,0,0,0,0,0,0,0,0,0,1,0,0,0,0,0,0,0,0,0,0,0,0,0,0,0,0,0,0,0,0,0,0,0,0,0,0,0,0,0,0,1,1,0,0,0,0,0,0,0,0,0,0,0,0,1,0,0,0,0,1,0,0,0,0,0,0,0,0,1,0,0,0,0,0,0,0,0,0,0,0,0,0,0,0,1,0,0,0,0,0,0,0,0,0,0,0,0,0,0,0,0,0,1,0,0,0,0,0,0,1,0,0,0,0,0,0,0,0,0,0,0,1,0,0,0,0,0,0,0,0,0,0,0,0,1,0,0,0,0,0,0,0,0,0,0,0,0,0,0,0,0,0,0,0,0,0,0,0,0,0,0,0,0,0,0,0,0,0,0,0,0,0,0,0,0,0,0,0,0,0,0,0,0,0,0,0,0,0,0,0,0,0,0,0,0,0,0,0,0,0,0,0,0,0,0,0,0,0,0,0,0,0,0,0,0,0,0,0,0,0,0,0,0,0,0,0,0,0,0,0,0,0,0,0,1,1,0,0,0,0,0,0,0,0,0,0,0,0,0,0,0,0,0,0,0,0,0,0,1,0,0,0,0,0,0,0,0,0,0,0,0,0,0,0,0,0,0,0,0,0,0,0,0,1,0,0,0,0,0,0,0,0,0,0,0,0,0,0,0,0,1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1,0,0,0,0,0,0,0,0,0,0,0,0,0,0,0,0,0,0,0,0,0,0,1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1,0,0,0,0,0,0,0,0,0,0,0,0,0,0,0,0,0,1,0,1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0,144,37,48,39,21,29,22,21,15,14,15,23,10,17,25,14,12,10,6,11,9,9,13,2,7,7,5,8,8,8,5,3,5,4,8,2,2,7,10,6,8,6,5,4,5,6,4,3,7,3,6,10,2,8,0,5,6,3,6,4,6,6,1,3,6,4,9,5,6,6,3,5,3,3,2,3,5,2,2,4,3,4,1,7,5,0,3,4,2,2,3,1,2,2,6,5,3,5,1,5,6,2,0,4,4,5,3,1,2,7,4,5,5,0,2,1,0,5,2,3,1,1,3,4,0,5,1,1,0,2,0,2,1,5,1,4,1,1,4,2,2,1,2,5,2,3,3,1,0,4,1,0,1,4,4,0,3,3,3,5,0,2,2,2,1,1,6,4,2,1,2,2,0,0,2,1,1,0,5,2,0,1,0,0,4,0,3,2,1,3,0,2,1,1,1,3,0,3,3,0,0,3,0,4,0,1,4,1,5,4,0,0,0,2,0,2,4,0,1,2,0,2,0,0,0,0,0,5,1,2,0,1,0,0,2,0,2,1,0,2,1,4,1,3,3,1,5,0,5,3,0,0,4,0,0,1,0,1,0,0,1,1,3,2,1,2,3,0,1,5,0,2,1,0,1,0,1,0,0,0,0,1,0,3,1,0,3,0,1,2,1,0,1,1,0,1,2,1,0,3,1,2,1,0,0,3,0,3,1,0,1,0,1,0,0,1,2,3,2,0,0,0,0,4,2,0,4,0,1,3,0,0,0,0,0,1,0,1,0,1,0,1,1,2,0,0,0,0,2,3,1,3,0,2,3,0,5,0,2,0,0,0,2,0,1,3,0,1,0,0,2,0,0,2,1,1,0,1,0,2,1,0,2,1,1,0,1,1,1,0,1,0,1,0,2,0,3,1,0,0,1,1,0,1,0,1,0,2,0,0,0,1,0,2,3,2,0,0,0,1,2,1,0,0,1,1,0,0,0,1,0,2,0,0,2,0,1,3,0,2,0,0,0,1,0,0,3,1,0,0,2,1,1,1,1,2,2,0,1,3,0,0,1,0,0,1,0,1,2,0,0,1,1,1,0,3,0,2,0,0,2,0,0,0,0,1,0,0,0,0,1,4,0,1,0,0,1,0,0,1,0,3,0,1,1,1,2,0,0,1,0,0,1,2,1,0,0,3,0,0,0,2,0,0,0,0,0,0,0,1,0,0,1,0,2,0,1,2,0,1,0,1,0,0,1,0,0,3,0,0,0,5,1,2,0,2,2,0,2,0,0,0,0,0,0,0,0,0,0,0,0,0,0,0,1,0,0,0,0,0,0,0,2,0,1,0,0,0,0,0,1,2,0,2,0,0,0,0,1,2,0,0,1,0,1,0,0,0,0,1,1,0,0,0,2,2,1,2,0,0,0,0,0,0,1,0,0,0,2,0,0,0,1,0,0,0,0,3,1,0,0,0,0,0,1,0,0,0,0,0,0,0,0,0,1,0,0,0,0,0,0,0,0,0,1,2,0,0,0,1,1,1,0,0,0,0,4,0,0,1,0,0,0,4,1,0,3,0,1,0,0,0,1,1,1,0,0,0,0,0,0,0,0,4,0,0,4,0,2,0,2,0,0,2,0,1,2,0,0,0,0,0,0,2,0,1,0,0,0,3,1,0,0,0,0,0,0,0,0,0,0,0,3,2,1,2,0,0,0,0,1,0,1,0,0,0,0,0,0,1,1,0,0,1,0,0,2,0,0,0,0,0,2,0,0,1,0,0,0,0,0,0,1,0,0,0,0,1,2,1,1,0,0,1,0,0,0,0,0,0,0,0,0,0,0,0,0,1,3,0,0,0,0,2,1,0,1,0,0,1,0,1,2,0,0,0,0,1,0,1,0,0,0,0,0,1,0,0,1,0,0,0,0,0,0,0,1,2,1,1,2,0,0,2,0,0,0,0,0,0,0,0,0,2,0,0,0,2,0,1,1,0,1,0,0,0,0,1,0,2,0,3,0,0,0,2,1,1,0,1,0,0,0,0,1,3,0,1,0,0,0,1,1,1,0,0,2,2,0,0,0,0,0,0,0,0,1,0,0,0,0,0,0,0,0,0,0,0,0,0,1,0,0,0,1,0,3,0,0,1,2,1,1,0,1,0,0,0,0,0,0,0,1,0,1,0,0,0,1,0,0,1,0,0,0,1,0,0,0,0,0,0,1,0,0,0,1,0,1,1,0,1,0,0,0,0,1,1,2,1,0,0,0,0,0,2,0,0,1,0,0,0,0,0,0,0,1,0,0,0,0,0,0,0,0,0,0,1,1,0,0,0,1,1,0,0,1,0,2,0,0,0,0,0,0,2,2,0,2,0,0,3,0,0,0,0,0,0,1,1,0,0,3,0,0,0,0,0,0,1,0,1,1,0,0,0,3,1,0,0,0,0,0,0,0,1,2,0,0,1,0,0,0,0,0,0,2,0,0,0,2,0,1,2,0,0,0,2,1,1,0,0,2,0,0,0,0,0,1,1,0,0,0,1,0,0,1,0,0,0,0,0,0,0,0,0,1,1,0,0,0,0,4,1,2,2,1,0,1,1,0,2,0,0,0,0,0,2,0,0,2,0,0,0,0,0,0,0,0,0,0,0,0,3,0,0,0,0,0,0,0,0,0,0,0,0,1,0,0,0,2,0,0,0,0,0,0,0,0,0,2,0,0,0,0,0,2,0,0,0,1,0,2,0,0,0,0,0,0,2,1,0,0,0,0,0,0,1,0,0,1,0,0,1,1,2,0,0,0,0,0,0,1,0,0,0,0,0,0,0,0,1,0,1,0,0,1,2,0,0,0,1,0,0,0,1,1,0,0,0,0,0,0,0,1,0,0,0,0,1,0,0,0,0,0,1,0,0,0,0,0,1,1,0,0,1,0,1,0,0,0,1,1,0,0,1,0,0,0,0,0,0,0,0,0,0,0,0,0,2,2,0,0,0,0,0,1,0,0,0,0,0,0,1,0,3,1,0,0,1,1,0,1,0,0,0,0,0,0,0,2,2,1,0,0,0,2,1,0,0,0,0,0,0,0,0,3,0,0,1,0,1,0,2,1,0,1,0,1,0,1,0,0,0,0,1,0,0,0,0,1,0,0,0,0,0,0,0,2,0,0,0,1,0,1,0,3,0,0,0,0,0,0,1,0,2,0,2,0,0,0,0,0,0,0,1,0,0,0,0,0,1,0,0,1,0,0,2,0,0,0,0,0,0,0,0,2,0,0,0,1,2,1,0,0,1,0,0,0,1,0,1,0,0,0,0,3,0,1,0,1,0,0,0,0,0,0,0,1,0,0,0,1,0,0,0,0,0,0,0,0,0,1,2,1,1,0,0,0,0,0,0,1,1,0,0,1,0,0,0,0,0,1,0,0,1,0,1,2,0,0,0,1,0,0,0,1,1,0,1,3,0,0,0,0,0,0,1,0,0,0,0,0,0,0,0,0,0,0,0,0,0,0,0,0,0,0,0,0,0,0,0,0,0,0,0,0,0,0,0,0,0,0,1,0,1,1,2,0,1,0,0,0,0,1,1,1,0,0,0,0,0,0,0,0,0,0,0,0,0,0,1,2,1,0,0,0,0,0,0,0,1,0,1,0,0,0,0,1,2,0,2,0,0,0,0,0,2,0,1,0,0,0,0,0,0,0,0,0,0,0,0,0,0,0,0,0,0,0,0,0,0,0,0,1,0,0,2,0,2,2,2,0,0,0,0,0,0,0,0,0,0,0,0,0,0,0,0,0,0,1,1,1,0,1,1,0,0,0,0,0,0,0,1,0,1,0,0,0,0,0,0,0,0,0,3,0,0,0,0,0,0,0,1,0,0,2,0,0,0,0,1,0,0,0,0,0,0,1,0,0,0,0,0,0,0,0,3,0,0,0,0,0,0,0,0,0,0,0,1,0,0,0,0,0,0,0,0,0,1,0,1,1,0,0,0,0,0,0,0,0,1,0,0,0,0,0,0,0,0,0,0,0,0,0,0,0,0,0,0,0,0,0,1,0,0,0,0,1,0,0,0,0,0,0,0,0,1,0,0,0,0,0,0,0,0,0,0,2,1,0,0,0,1,1,0,0,0,0,0,0,1,0,0,0,0,0,0,1,0,0,0,1,0,0,0,1,0,0,0,0,0,0,0,0,0,0,0,3,0,1,0,0,0,0,0,0,1,0,0,1,0,0,0,0,2,0,0,0,0,1,0,1,0,1,0,1,0,0,0,1,0,3,0,0,0,0,0,2,0,1,0,0,0,0,0,0,0,2,0,0,0,3,3,0,0,0,1,0,0,0,0,0,0,0,0,2,0,1,0,0,0,0,0,0,0,0,0,0,0,0,0,0,0,0,2,0,1,0,0,0,1,0,0,0,0,0,0,0,0,0,0,0,0,0,0,1,0,0,0,0,1,1,0,0,0,2,0,2,0,0,0,1,0,0,0,0,0,0,0,0,2,1,0,0,0,0,1,1,0,0,0,0,0,0,0,0,0,0,0,0,0,0,0,0,0,0,0,0,0,0,0,0,0,0,0,0,2,1,0,1,0,0,1,0,0,0,0,0,0,2,0,0,0,0,0,0,0,0,0,0,0,0,0,0,2,0,0,0,0,0,2,0,0,0,0,0,0,0,0,0,0,2,1,0,0,0,0,1,1,0,0,2,0,0,0,2,0,0,0,0,0,0,0,2,0,0,0,0,1,0,0,0,2,0,0,1,0,0,0,0,0,1,0,0,0,0,0,0,0,0,0,0,0,1,0,0,1,0,0,0,0,0,0,0,0,1,0,1,1,0,0,0,2,0,1,1,0,0,1,1,1,0,0,0,0,0,0,1,2,1,0,0,0,0,0,0,0,0,0,0,0,0,0,0,0,1,4,0,1,0,0,0,1,1,0,0,0,0,0,0,1,1,0,0,0,0,0,0,0,1,0,0,2,0,1,0,2,2,0,0,0,0,1,0,0,0,0,0,1,0,1,0,0,0,0,0,0,0,0,0,0,1,0,0,0,0,0,0,1,0,0,0,0,0,2,0,0,0,0,0,0,0,0,0,0,0,0,0,0,0,0,0,0,0,0,1,0,0,0,1,0,0,1,0,0,0,0,0,0,0,0,0,0,0,0,0,2,0,0,0,0,1,0,0,0,0,0,1,0,0,0,0,1,0,0,0,0,0,0,0,0,0,0,0,0,0,0,0,0,0,0,0,0,0,1,0,0,1,1,1,0,0,0,0,0,0,0,0,0,0,1,0,0,0,0,1,0,0,0,0,1,1,1,0,0,1,0,0,0,0,0,0,0,0,2,0,0,0,0,0,0,0,0,1,0,0,0,0,1,0,0,2,1,0,2,0,0,1,0,0,0,0,1,0,0,0,1,1,0,0,0,0,1,0,0,0,0,0,0,1,0,0,0,1,0,0,0,1,0,0,0,0,0,1,1,0,0,0,0,0,0,0,0,0,0,0,0,0,0,0,1,0,0,1,0,0,0,2,0,0,0,0,0,0,1,0,0,0,0,0,0,0,0,0,0,1,0,0,0,0,0,0,0,1,0,0,0,1,1,0,0,0,2,0,2,0,0,1,0,0,1,0,0,1,0,0,0,0,0,1,0,0,0,0,0,0,0,0,0,0,0,0,0,0,0,0,0,0,1,1,0,0,0,0,0,0,0,0,0,0,0,0,0,0,0,0,0,0,0,0,0,0,0,0,0,0,0,0,0,0,0,0,0,0,0,0,0,0,0,0,0,1,2,0,0,0,0,0,0,0,0,0,0,0,0,0,0,0,0,0,0,0,1,0,0,0,1,0,0,0,2,0,0,0,0,0,0,2,0,0,0,0,0,0,0,0,1,1,0,0,0,0,0,0,0,0,0,0,0,0,0,0,0,0,0,1,0,0,0,0,0,0,0,0,0,0,0,0,0,0,0,0,1,0,0,0,1,0,0,0,0,0,0,0,0,0,1,0,0,0,0,0,0,0,0,0,0,0,0,1,1,0,0,0,0,2,0,0,0,1,0,0,0,0,0,0,2,0,0,0,0,1,0,0,1,0,0,0,0,1,0,0,0,0,0,0,0,0,0,0,0,0,0,0,0,1,0,0,0,0,0,0,0,0,0,0,0,0,0,0,0,1,0,0,0,0,0,0,0,0,0,0,0,0,0,0,1,1,0,0,0,0,0,0,0,0,0,1,0,0,0,0,1,0,0,0,0,0,0,1,0,1,0,1,1,0,0,0,0,0,0,0,0,0,0,0,0,0,0,0,0,0,0,0,0,0,0,0,0,1,0,1,0,1,0,1,0,0,0,0,0,0,0,0,0,0,0,0,0,0,0,1,0,0,0,1,0,0,0,0,0,0,0,0,1,0,0,0,1,0,0,0,0,0,0,1,0,0,0,0,0,0,0,0,0,0,0,0,0,0,0,0,1,1,0,0,0,1,0,0,0,2,0,0,0,0,0,1,1,0,0,0,0,0,0,1,0,0,0,0,0,0,0,0,1,0,0,1,0,0,0,0,1,3,0,0,0,0,0,0,1,0,0,0,0,0,0,0,0,0,0,1,0,0,0,0,0,0,0,0,0,0,0,0,0,0,0,2,2,0,0,1,0,0,0,0,0,0,0,0,0,0,0,0,0,0,0,0,0,1,0,0,0,0,0,0,0,0,0,0,0,0,1,0,0,0,0,0,0,1,0,0,0,2,0,1,0,0,0,0,0,0,0,0,0,0,0,0,0,0,0,0,0,1,0,0,2,0,0,0,0,0,0,0,0,1,0,0,0,0,0,0,0,0,0,1,0,0,0,0,0,0,0,0,0,0,0,0,0,0,0,0,1,0,0,0,0,0,0,0,0,0,1,3,0,0,0,0,0,0,0,0,0,0,0,0,0,0,0,0,0,0,0,0,0,0,0,0,0,0,1,1,0,0,0,0,0,0,0,0,0,0,0,0,0,0,0,0,1,0,1,0,0,0,0,0,0,0,0,0,0,0,0,0,0,0,0,0,0,2,0,0,0,0,1,0,0,0,0,0,0,0,0,0,0,0,0,0,0,0,0,0,0,0,0,0,0,1,0,0,1,0,0,0,0,0,0,0,1,0,0,1,0,0,0,0,0,3,0,0,0,0,0,0,0,0,0,1,0,0,0,0,0,0,0,0,0,0,0,1,0,0,0,0,0,0,0,0,0,0,0,0,1,0,0,0,0,0,0,0,0,0,0,0,0,0,0,0,0,0,0,0,0,0,0,0,0,0,0,0,1,0,0,1,0,0,1,0,0,1,0,0,0,0,0,0,0,0,0,0,0,0,0,0,0,0,0,0,0,0,0,0,4,0,0,0,0,1,0,0,1,0,0,0,0,1,1,0,0,1,0,0,0,1,0,1,0,0,0,0,0,0,0,0,0,0,0,0,0,0,0,0,0,0,0,0,0,0,0,0,1,0,0,0,0,0,0,0,0,0,0,0,0,0,0,0,1,0,0,0,0,0,0,0,0,0,0,1,0,0,0,1,0,0,0,0,0,0,0,0,0,0,0,0,0,0,0,0,0,0,0,0,1,0,0,0,0,1,0,0,0,0,0,1,0,0,0,0,0,1,0,0,0,0,0,0,1,0,0,0,0,0,0,0,0,0,0,0,0,0,0,0,0,0,0,0,0,0,0,0,1,0,0,0,0,0,0,0,0,0,0,0,0,0,0,0,0,0,0,0,0,0,0,0,0,0,2,0,1,0,0,0,0,Cutey</t>
  </si>
  <si>
    <t>481,14,8,8,4,10,6,10,4,4,7,1,2,0,2,3,1,0,3,5,2,2,0,2,2,0,1,0,3,0,1,1,1,0,0,0,2,1,2,0,1,2,0,0,1,0,0,4,2,1,3,0,0,1,0,0,0,0,2,0,0,0,1,0,0,1,0,0,0,0,0,2,3,0,0,0,1,0,1,1,0,1,0,0,1,1,0,0,0,0,0,1,0,0,0,0,0,0,0,0,1,0,0,1,0,0,0,1,0,0,0,0,0,0,0,0,0,0,0,0,0,0,0,0,1,0,0,0,0,0,1,0,1,0,0,0,0,0,0,1,0,1,0,0,0,0,0,0,0,1,0,0,1,0,0,0,0,0,1,0,0,0,0,0,0,1,0,0,0,0,0,0,0,0,0,0,0,0,0,0,0,0,0,1,0,0,0,0,0,0,0,0,0,0,1,0,0,0,0,0,0,1,0,0,1,0,0,0,0,0,0,0,0,0,0,1,0,1,0,0,0,0,2,0,0,0,0,1,0,0,0,0,0,0,0,0,0,0,0,0,0,0,1,1,0,0,0,0,0,0,0,0,0,0,0,0,0,2,0,3,1,0,0,1,0,0,0,0,0,0,0,0,0,0,0,0,1,0,1,0,0,0,0,0,0,0,0,1,0,0,0,0,0,0,0,0,0,0,0,0,0,0,0,1,0,0,0,0,0,0,0,0,0,0,1,0,0,0,0,0,0,1,0,0,0,0,0,1,0,0,0,0,0,0,0,0,0,0,0,0,0,0,0,0,0,0,0,0,0,0,0,0,0,0,0,0,0,0,0,0,0,0,0,0,0,0,0,0,0,0,1,0,0,0,0,0,0,1,0,0,0,0,0,0,0,1,0,0,0,0,1,0,0,0,0,0,0,0,0,0,0,0,0,3,0,0,0,0,0,0,0,0,0,0,0,0,0,0,0,1,0,0,1,0,0,2,0,0,1,0,0,0,0,0,0,0,0,0,0,0,0,0,0,0,0,0,0,0,0,0,0,0,0,0,1,0,0,0,0,0,0,0,1,0,0,0,0,0,0,0,0,0,1,0,0,0,0,0,0,0,0,0,0,0,0,0,0,0,0,1,0,0,0,0,0,0,0,0,0,0,0,0,0,0,0,0,0,0,0,0,0,0,0,0,0,0,0,0,0,0,0,0,0,0,0,0,2,1,1,0,0,0,0,0,0,0,0,0,0,0,0,0,0,0,0,0,0,0,0,0,0,0,0,0,0,0,0,0,0,1,0,0,0,0,0,0,0,0,0,0,0,0,0,0,0,0,0,0,0,0,0,0,0,0,0,0,0,0,0,1,0,0,0,0,0,0,0,0,0,0,0,0,0,0,0,0,1,0,0,0,0,0,0,0,0,0,0,0,0,0,0,0,0,0,0,0,0,0,0,0,0,0,0,0,0,0,1,0,0,0,0,0,0,0,0,0,0,0,0,0,0,0,0,0,0,0,0,0,0,0,0,0,0,0,0,0,0,0,0,0,0,0,0,0,0,1,0,0,0,0,0,0,0,0,0,0,0,0,1,0,0,0,0,1,0,0,0,0,0,0,0,0,0,0,0,0,0,0,0,0,0,0,0,0,0,0,0,0,3,0,0,0,0,0,0,1,0,0,0,0,0,0,0,2,0,0,0,1,0,0,0,0,0,0,0,0,0,0,0,0,0,0,0,0,0,0,0,0,0,0,0,0,0,0,0,0,0,0,0,0,0,0,0,0,0,0,0,0,0,0,0,0,0,0,0,0,0,0,0,0,0,0,0,0,0,0,0,0,0,0,0,0,0,0,0,0,0,0,0,0,0,0,0,0,0,0,0,0,0,0,0,0,0,0,0,0,0,0,0,0,0,0,0,0,0,0,0,0,0,0,0,0,0,2,0,0,0,0,0,0,0,0,0,0,0,0,0,0,0,0,0,0,0,1,0,0,0,0,0,0,0,0,0,0,1,0,0,0,0,0,0,0,0,0,0,0,0,0,0,0,0,0,0,0,0,0,0,0,0,0,0,1,0,0,0,0,0,0,0,0,0,0,0,0,0,0,0,0,0,0,0,0,0,0,0,0,0,0,0,0,0,0,0,0,0,0,0,0,0,0,0,0,0,0,0,0,0,0,1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1,0,1,0,0,0,0,2,0,0,0,0,2,1,0,1,0,0,0,0,0,1,0,0,0,1,0,1,0,1,1,0,0,1,0,0,0,0,0,0,0,0,0,0,0,0,0,0,0,0,0,0,1,0,0,0,0,1,1,2,0,2,0,0,0,0,0,0,0,0,0,1,0,0,0,0,0,1,0,0,1,0,0,0,0,0,0,1,0,0,0,0,0,0,0,0,0,0,1,1,0,0,1,0,0,0,0,0,0,0,0,0,0,1,0,0,0,0,0,0,0,0,0,0,0,0,0,1,1,0,0,0,0,0,0,0,0,1,0,0,0,0,0,0,0,0,0,0,0,0,0,0,0,0,0,0,0,0,0,0,0,1,0,0,0,0,0,0,0,0,0,0,0,0,0,0,0,0,0,0,0,0,0,0,0,0,0,0,0,0,0,0,0,1,0,0,0,0,0,0,0,0,0,0,0,0,0,0,0,0,0,0,1,0,0,0,0,0,0,2,0,0,0,0,0,0,0,0,0,0,0,1,0,0,0,0,0,0,0,0,0,0,0,0,0,0,0,0,0,0,0,0,0,0,0,0,0,0,0,0,0,0,1,0,1,0,0,1,0,0,0,0,0,0,0,0,0,0,0,0,1,0,0,0,0,0,0,0,0,0,0,0,0,0,0,0,0,1,0,0,0,0,0,0,0,0,0,0,0,0,0,0,0,0,0,0,0,0,0,0,0,0,1,0,0,0,1,0,0,0,0,0,0,0,0,0,0,0,0,0,0,0,0,0,0,1,0,0,0,0,0,0,0,0,0,0,1,0,0,0,0,0,0,0,0,0,1,0,0,0,0,0,0,1,0,0,0,0,0,0,0,0,0,0,0,0,0,0,0,0,0,0,0,0,0,1,0,0,0,1,0,0,0,0,0,0,0,0,0,0,0,0,0,0,0,0,0,0,0,0,1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1,0,1,0,0,0,0,0,0,0,0,0,0,0,0,0,0,0,0,0,0,0,0,0,0,0,0,0,0,0,0,0,0,0,0,0,0,0,0,0,0,0,1,0,0,0,0,0,0,0,0,0,0,0,0,0,0,0,0,0,0,1,0,0,0,0,0,0,0,0,0,0,0,0,1,0,0,0,0,0,0,0,0,0,0,0,0,0,0,1,0,0,0,0,0,0,0,0,0,0,0,0,0,0,0,0,0,0,0,0,0,0,0,0,0,0,0,0,0,0,0,0,0,0,0,0,0,0,0,0,0,0,0,0,0,0,0,0,1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1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1,0,0,0,0,0,0,0,0,0,0,1,0,0,0,0,0,0,0,0,0,0,0,0,0,0,0,0,0,0,0,0,0,0,0,0,0,0,0,0,0,0,0,0,0,0,0,1,0,0,0,0,0,0,0,0,1,0,0,1,0,0,0,0,0,0,0,0,0,0,0,0,0,0,0,0,1,0,0,0,1,0,0,0,0,0,0,0,0,0,0,0,0,0,0,0,0,0,0,0,0,0,0,0,0,0,0,0,0,0,0,0,0,0,0,0,0,0,1,0,0,0,0,0,0,0,0,0,0,0,0,0,0,0,0,0,0,0,0,0,0,0,0,0,0,0,0,0,0,0,0,0,1,0,0,0,0,0,0,0,0,0,0,0,0,0,1,0,0,0,0,0,0,0,0,0,0,0,0,0,0,0,0,0,0,0,1,0,0,0,0,0,0,0,0,0,0,0,0,0,0,0,0,0,0,0,0,0,0,0,0,0,0,0,0,0,1,1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0,273,74,75,42,69,50,57,39,37,29,25,28,20,19,38,26,29,15,22,10,19,16,22,17,16,17,16,14,11,9,12,16,11,18,13,14,14,10,13,12,8,8,14,11,6,9,9,8,9,10,15,8,10,8,10,7,16,10,9,7,9,10,9,8,8,7,8,5,8,8,9,11,4,9,8,8,10,4,4,6,9,2,8,8,10,6,6,7,4,5,3,10,4,13,5,0,4,8,4,5,4,4,4,11,7,9,6,5,8,3,6,7,2,3,2,1,2,5,4,1,5,3,8,4,2,6,2,4,5,3,4,6,4,6,1,2,4,4,2,2,1,5,3,2,0,2,5,4,4,6,10,2,1,8,6,0,4,5,7,3,3,2,3,3,8,3,7,2,8,1,8,3,3,6,2,8,4,3,4,1,2,3,3,2,1,4,4,6,8,3,4,3,1,2,0,7,6,8,4,3,2,3,2,1,1,3,4,3,6,1,3,7,0,6,3,0,3,1,2,3,1,3,1,3,2,6,3,3,0,1,2,0,3,7,1,3,1,3,7,1,8,4,5,1,4,2,2,1,4,2,2,2,0,6,2,2,1,3,2,2,1,3,2,1,0,4,7,1,2,6,3,7,0,1,8,0,0,1,0,2,5,0,0,1,2,3,2,2,6,0,1,2,6,4,3,0,1,0,3,3,4,1,2,1,3,4,2,3,3,2,2,1,2,4,2,0,1,1,0,4,0,2,3,3,1,1,3,3,1,1,1,4,4,5,2,0,4,1,2,1,2,6,2,0,0,1,0,2,1,3,5,1,0,3,1,3,3,3,1,2,2,1,3,1,6,1,0,0,0,1,1,2,3,6,0,1,3,0,2,2,3,3,5,1,1,0,1,1,1,1,0,0,2,0,0,7,0,1,1,0,4,5,0,0,7,4,0,1,7,0,0,1,1,1,1,2,0,3,0,1,4,2,2,3,3,1,0,1,3,4,2,1,1,1,3,1,3,0,0,2,1,2,3,0,1,0,0,0,3,0,1,0,1,0,2,0,2,1,1,3,1,0,3,4,0,1,1,3,0,1,1,1,3,1,1,4,1,0,0,3,2,0,2,0,0,1,0,2,5,1,1,3,0,1,1,2,3,1,2,0,2,0,2,1,2,1,1,0,3,2,3,2,1,1,4,0,2,1,2,1,1,0,1,2,1,0,1,3,1,1,1,0,2,1,1,2,0,1,2,3,7,2,0,2,1,2,2,2,2,0,1,0,2,0,0,0,1,4,2,0,0,0,0,1,1,0,0,1,1,3,1,0,5,1,0,1,1,0,1,1,1,2,1,1,0,0,0,3,0,1,0,1,0,3,0,0,1,1,0,1,0,3,1,1,1,1,1,0,1,3,1,1,2,0,4,0,0,1,0,1,0,1,3,0,0,0,1,0,1,2,0,1,1,1,0,0,0,4,0,1,1,2,2,0,1,1,2,2,1,1,1,0,3,0,0,1,3,3,1,0,2,1,2,0,0,1,1,1,0,2,0,1,1,1,2,0,3,1,1,0,0,3,1,3,1,1,3,1,1,0,1,0,1,3,1,0,0,0,3,0,1,3,0,3,0,1,3,1,1,2,1,0,1,1,1,2,1,2,2,2,1,0,1,0,0,0,1,0,1,1,2,0,0,2,0,1,0,1,0,0,1,2,0,1,1,0,0,0,1,1,2,0,1,1,0,0,0,1,1,0,0,0,1,0,1,0,0,1,0,0,0,1,0,1,3,2,0,1,0,0,2,3,0,1,2,1,0,1,1,0,1,0,3,0,2,0,0,1,0,0,1,1,0,1,1,0,0,1,2,0,1,0,1,1,0,2,6,3,5,0,5,2,0,2,0,1,1,2,1,2,0,2,1,0,1,0,0,0,1,0,0,1,1,2,0,0,1,0,1,2,0,2,0,1,0,0,3,0,0,1,0,0,3,0,0,0,2,1,1,1,0,0,1,0,2,2,0,3,0,0,0,1,0,0,0,1,0,2,0,1,1,0,2,1,0,3,0,0,1,1,2,0,1,0,3,0,1,1,1,0,1,0,0,0,0,0,0,0,4,0,0,1,0,0,0,0,0,3,0,0,1,1,0,0,1,4,2,0,0,1,0,0,1,0,1,0,2,0,1,0,1,0,0,0,0,0,0,0,1,1,0,1,3,1,1,1,0,0,1,0,1,0,1,0,0,1,1,1,1,0,1,1,1,2,0,1,0,0,4,0,1,1,0,1,2,1,1,2,0,0,1,0,1,1,1,1,2,0,0,0,1,1,0,2,1,2,1,2,2,1,0,2,1,0,1,0,1,1,0,0,1,0,0,1,0,0,0,0,0,0,0,0,0,0,0,0,1,1,0,1,1,1,1,0,1,0,0,1,0,1,1,0,0,0,0,0,2,2,0,0,3,0,0,0,0,1,0,1,0,0,0,0,0,0,1,0,0,0,0,0,1,1,0,1,1,0,0,0,0,2,0,0,1,0,0,0,0,0,1,1,0,0,1,1,0,1,1,0,3,0,0,1,5,0,1,2,0,0,0,2,2,0,2,0,0,0,1,0,0,0,1,1,3,1,1,1,1,0,2,3,0,1,0,0,0,1,0,1,1,0,3,0,0,2,1,1,0,0,0,0,3,0,0,1,1,1,1,1,2,0,0,0,0,1,0,0,0,3,0,0,0,2,0,1,1,1,1,0,1,1,0,0,1,0,0,0,3,3,0,1,1,0,1,0,0,0,0,0,0,0,0,2,1,0,0,2,2,0,0,0,0,1,1,0,1,0,0,0,1,0,0,0,0,0,0,2,1,0,0,1,0,0,0,2,2,0,1,0,1,2,0,0,0,0,0,0,2,0,0,0,3,0,1,0,0,0,1,3,1,1,0,0,1,1,0,0,0,0,0,0,1,0,1,3,1,1,1,1,0,0,0,0,1,0,1,0,1,1,1,0,0,0,0,0,3,1,0,0,0,0,2,0,1,0,3,2,0,0,0,2,0,0,1,1,0,0,0,0,0,0,1,0,2,1,0,0,0,0,0,0,0,1,2,0,0,1,1,0,0,0,0,0,1,1,0,0,0,0,2,0,3,0,0,2,1,0,2,0,0,0,3,0,0,0,0,0,0,0,0,1,0,0,1,0,0,1,1,0,0,0,0,0,2,1,1,1,0,2,1,0,0,0,1,0,1,0,0,1,0,0,0,0,2,0,0,1,0,2,0,0,0,0,1,1,0,0,0,0,0,0,0,0,0,1,2,0,0,2,0,0,0,0,0,2,1,2,2,0,1,3,1,0,1,0,2,2,1,2,1,0,0,0,0,2,1,0,0,2,2,2,1,0,0,0,0,0,0,2,0,2,0,0,0,1,0,0,1,0,0,0,1,0,1,0,0,1,0,0,0,1,3,0,0,4,0,0,0,2,0,1,2,0,1,0,0,6,2,1,2,0,1,1,0,0,0,0,0,0,1,0,0,0,0,0,1,1,0,0,1,0,0,0,0,1,1,0,2,1,0,0,0,0,0,0,1,0,0,0,1,0,0,0,0,0,0,0,0,0,0,1,0,0,1,0,1,0,0,0,1,1,0,0,1,0,0,0,0,0,1,0,1,0,1,1,0,0,2,2,0,1,1,1,1,1,1,2,0,0,0,0,0,0,0,0,0,0,0,0,0,0,0,0,0,1,0,0,2,0,0,0,3,0,1,0,1,0,0,0,0,0,0,0,0,0,3,1,0,0,1,0,1,3,0,1,1,1,4,1,0,0,0,0,0,1,1,1,1,0,0,0,1,0,1,1,0,2,0,0,0,1,0,0,0,0,0,1,0,0,0,1,0,1,0,1,0,2,0,0,0,0,2,1,0,1,1,0,0,2,0,0,2,1,1,0,0,1,0,0,0,0,0,0,1,0,0,1,1,1,0,0,0,0,2,0,2,1,0,0,0,0,0,3,0,0,0,0,0,0,0,0,0,1,0,1,0,0,0,0,0,0,1,0,1,1,0,0,0,0,0,0,0,1,0,3,0,1,0,1,1,0,2,0,0,0,0,0,0,1,2,0,0,0,0,1,0,0,0,0,0,1,0,1,0,0,0,0,1,0,0,0,0,0,1,0,0,0,0,1,1,0,0,0,0,4,2,0,0,0,0,0,0,0,0,0,0,0,0,0,1,0,0,0,0,0,0,0,0,0,0,1,0,1,1,2,0,0,0,0,0,0,1,1,1,0,1,0,1,0,0,0,0,0,1,0,1,0,1,0,2,0,0,1,0,0,0,0,0,0,0,0,1,0,1,1,1,0,0,0,2,0,0,0,0,0,1,0,1,1,0,0,0,0,0,0,0,0,1,2,0,0,0,0,0,1,0,0,0,0,0,0,0,1,1,0,1,1,1,0,1,0,0,0,1,0,1,0,0,0,0,0,0,1,3,1,0,0,0,0,0,0,0,0,0,0,0,0,3,0,0,1,0,1,1,0,0,0,0,1,0,1,0,1,0,3,1,1,0,0,1,0,0,0,0,1,1,0,0,1,0,0,0,0,0,0,1,1,0,0,0,1,1,0,0,0,0,0,1,1,1,0,1,0,0,0,1,0,0,0,0,0,2,0,0,0,2,0,0,0,1,0,0,0,1,0,0,0,0,0,0,0,0,1,2,1,0,0,0,0,0,0,0,0,0,1,0,0,0,0,0,0,0,0,0,0,0,0,0,0,0,0,0,3,0,1,1,0,0,0,0,0,1,2,0,2,1,0,0,0,0,0,0,0,0,0,0,0,0,0,0,0,2,0,0,0,0,0,0,0,0,0,1,0,0,0,1,0,0,0,2,0,0,0,0,2,0,0,0,4,1,0,1,0,2,2,0,0,1,0,0,0,0,0,0,0,1,0,0,0,0,0,0,0,0,0,0,0,0,0,0,0,0,1,0,0,0,0,0,0,0,0,1,0,1,1,1,0,0,0,0,2,0,1,0,0,0,0,0,0,1,0,1,0,0,0,1,1,0,0,0,1,1,0,0,0,0,0,1,0,0,1,0,0,1,0,0,1,1,1,0,0,0,1,1,0,0,0,0,1,0,1,0,0,0,0,0,2,0,1,0,1,1,0,0,2,0,1,1,0,0,0,0,0,0,0,1,0,0,0,0,0,0,0,1,0,0,0,0,0,0,2,0,0,2,1,0,0,2,0,0,0,1,0,0,0,0,0,0,0,0,0,1,0,1,1,0,0,0,0,1,0,0,0,0,1,1,0,0,3,1,1,0,0,0,0,0,0,0,0,0,1,0,0,0,0,0,0,0,0,1,0,0,0,0,0,0,0,0,0,0,1,2,0,0,0,1,2,0,0,0,0,0,1,0,1,0,0,0,0,1,1,0,0,0,0,0,0,0,1,0,1,0,0,0,1,0,0,2,0,0,0,1,0,0,0,1,1,0,0,0,0,0,0,0,0,1,1,0,1,0,0,1,0,0,1,0,1,0,0,0,0,0,0,0,0,0,0,0,1,0,0,1,0,0,0,1,0,2,0,0,0,0,0,0,0,0,0,2,1,3,0,1,1,0,1,1,0,1,1,1,1,2,0,0,1,0,1,0,0,1,0,0,0,0,0,0,0,0,0,0,0,0,0,0,0,1,0,1,1,0,0,0,2,0,0,0,0,0,0,0,0,0,0,0,0,0,0,0,1,1,1,0,0,0,0,0,0,0,0,0,0,0,0,0,0,0,1,0,0,0,0,0,0,0,1,1,0,1,1,1,0,0,0,0,2,0,2,0,0,0,0,2,0,0,0,0,0,1,0,0,1,0,1,0,0,0,0,0,1,2,0,0,0,0,0,0,1,0,0,1,0,0,0,1,0,0,0,0,0,1,0,0,0,0,2,0,3,0,0,0,0,0,0,0,0,0,1,0,0,0,0,0,0,0,0,0,0,0,0,0,0,0,0,0,0,0,1,0,0,0,0,2,0,0,0,0,1,0,1,0,0,1,0,0,1,0,0,0,0,0,0,0,0,0,0,1,0,0,0,0,0,0,0,0,0,0,0,0,0,1,0,0,0,0,0,0,0,0,0,1,0,0,1,0,0,1,0,0,0,0,0,0,0,1,0,1,0,0,0,0,1,0,0,0,0,0,0,0,0,0,1,0,0,0,0,0,1,0,0,0,1,0,0,0,0,0,0,0,0,0,0,0,0,0,0,0,0,0,0,0,0,1,0,0,1,0,1,1,1,1,0,0,1,0,0,0,0,1,0,0,0,0,0,0,0,1,0,0,0,0,2,0,0,0,0,0,1,0,0,0,1,0,0,0,1,0,0,1,0,0,0,0,0,0,0,0,1,0,0,0,0,0,0,1,0,0,1,1,0,0,1,0,0,1,1,0,0,0,0,0,0,0,0,1,0,0,1,0,0,0,0,0,0,0,0,0,1,1,0,0,0,0,0,0,2,1,0,0,0,1,1,0,1,1,0,0,0,0,1,1,1,0,0,0,1,1,0,1,0,0,1,0,0,0,0,0,1,0,0,0,0,0,0,0,1,1,0,1,0,1,0,0,1,0,0,1,0,0,1,0,0,0,0,0,0,2,0,0,0,0,0,0,0,0,0,0,0,0,0,2,2,0,0,0,0,1,0,1,0,0,0,1,0,0,0,0,0,0,0,2,0,0,0,0,0,0,1,0,0,0,0,2,0,0,0,0,0,0,0,0,0,2,1,2,0,0,0,0,0,0,0,1,0,0,0,0,2,0,0,0,0,0,0,1,0,0,0,0,2,0,0,0,1,0,0,0,0,0,0,0,0,1,0,0,0,0,1,0,0,0,0,0,0,0,0,0,0,0,0,1,0,0,0,1,0,0,0,1,0,0,0,0,0,0,0,1,0,0,1,0,0,0,0,0,0,1,0,0,0,0,2,1,0,0,0,0,0,0,0,2,0,2,0,0,1,0,1,1,0,1,3,0,0,0,0,0,0,0,0,0,0,0,0,0,0,0,0,0,0,0,0,0,0,0,0,0,0,0,0,0,0,0,0,0,0,0,0,0,0,1,0,0,0,0,0,0,0,0,1,0,0,2,0,1,1,0,0,0,1,0,0,1,0,0,0,0,0,0,0,0,0,0,0,0,1,1,0,0,0,1,0,0,0,0,0,1,0,0,1,0,0,0,0,0,0,0,0,0,0,0,0,0,0,0,0,0,0,0,0,0,1,2,0,1,0,0,0,0,0,0,0,0,0,0,0,0,0,0,0,0,0,0,0,2,0,1,0,0,0,0,0,0,0,0,0,0,0,1,0,0,0,0,0,0,0,0,0,0,1,0,0,0,0,0,0,0,0,0,0,0,0,1,0,0,2,0,0,0,0,0,0,1,0,0,0,0,1,0,0,1,0,0,0,0,0,0,0,1,0,0,0,0,0,0,0,0,0,0,0,0,0,0,0,0,1,1,0,0,0,0,0,0,0,0,1,0,2,0,0,0,0,0,2,0,0,0,1,0,0,0,0,0,0,0,0,0,0,0,0,0,0,0,0,0,1,0,0,0,0,0,0,0,1,0,0,0,0,0,1,0,0,0,0,1,0,0,1,0,0,0,0,0,1,0,0,0,1,0,0,0,0,0,0,0,0,0,0,0,0,0,0,1,0,0,0,1,1,0,0,1,0,0,0,0,0,0,1,0,0,0,0,1,0,0,0,0,1,0,0,0,0,0,0,0,0,0,0,1,1,0,0,0,0,0,0,0,0,1,0,0,0,0,0,0,0,Davisson</t>
  </si>
  <si>
    <t>482,22,9,5,13,7,9,0,8,7,3,2,0,4,5,3,5,7,7,4,0,2,0,0,1,1,1,0,2,0,0,0,1,2,0,0,2,1,1,0,2,2,3,1,1,0,0,1,2,2,0,0,2,1,0,0,1,0,1,1,1,0,1,0,1,1,0,0,1,0,1,1,0,0,1,0,0,1,0,0,0,0,0,1,0,0,0,0,0,2,0,2,1,0,0,3,0,0,0,2,0,0,0,1,0,0,0,0,0,0,0,1,0,0,0,0,3,1,0,0,1,0,0,0,0,0,0,0,0,0,0,0,0,0,0,0,0,0,0,1,0,0,0,0,0,0,0,0,0,1,2,1,1,1,0,0,0,1,0,0,0,0,0,0,2,0,3,0,0,0,0,0,0,0,2,0,0,0,0,0,0,2,0,2,0,0,0,0,0,0,0,0,0,0,0,2,0,0,0,0,0,0,0,0,0,0,0,0,1,0,0,0,0,0,1,0,0,0,0,0,0,0,0,0,0,0,0,0,1,0,0,0,0,0,0,0,0,0,0,0,0,0,0,1,0,0,0,0,0,0,0,0,0,0,2,0,0,0,0,0,0,0,0,0,4,0,0,0,0,0,0,0,0,0,0,0,0,0,0,0,0,0,0,0,4,0,0,1,1,0,0,0,0,0,0,1,0,0,0,0,1,0,0,0,0,0,0,0,0,0,0,0,0,0,0,0,2,0,0,1,0,0,0,1,0,0,0,0,0,0,0,1,1,0,0,0,0,0,0,0,0,0,0,0,0,0,0,0,0,0,0,0,0,0,0,0,0,0,0,0,2,0,0,0,1,0,0,0,0,0,0,0,0,0,0,0,0,0,0,0,0,0,0,1,0,0,0,0,0,1,0,0,0,0,0,0,0,0,0,0,0,0,0,0,0,0,0,0,0,0,0,0,0,0,0,0,0,0,0,0,0,1,0,0,0,0,0,0,1,0,0,0,0,0,0,1,0,0,0,0,0,0,0,0,0,0,0,1,0,0,0,0,0,0,0,0,0,0,0,0,0,1,0,2,0,0,0,0,0,0,0,0,0,0,0,0,0,0,0,1,0,0,0,0,0,0,3,0,0,0,0,0,0,1,0,0,0,0,0,0,0,0,0,0,0,0,0,0,0,1,0,0,0,0,0,0,0,0,0,0,0,0,0,0,0,0,0,0,1,0,0,0,0,0,0,0,0,1,0,0,0,0,0,0,0,0,0,0,0,0,0,0,0,0,0,0,0,0,0,1,0,0,0,0,0,0,0,0,0,0,0,0,0,0,0,0,0,0,0,0,0,1,0,0,0,0,0,0,0,0,0,0,0,0,0,0,0,0,0,0,0,0,0,0,0,0,0,0,0,0,0,0,0,0,0,0,0,1,0,0,0,0,0,0,0,0,0,0,0,0,0,0,0,0,0,0,0,0,1,0,0,0,0,0,0,0,0,0,0,0,0,0,0,0,0,0,0,1,0,0,0,0,0,0,0,0,0,0,0,0,0,0,0,0,0,0,1,0,0,0,0,0,0,0,0,0,0,0,0,0,0,0,0,0,0,1,0,0,0,0,0,0,0,0,0,0,0,0,0,0,0,0,0,1,0,0,0,0,0,0,0,0,0,0,0,0,0,0,0,0,0,0,0,0,0,0,1,0,0,0,0,0,0,0,0,0,0,0,0,0,1,0,0,0,0,0,0,0,0,0,0,0,0,0,0,0,0,0,0,0,0,0,0,0,0,0,1,0,0,0,0,0,0,0,0,0,0,0,0,0,0,0,0,0,0,0,0,0,0,0,1,1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1,0,0,0,0,0,0,0,0,0,0,0,0,0,0,0,0,0,0,0,0,0,0,0,0,0,1,0,0,0,0,0,0,1,0,0,0,0,0,0,0,0,0,1,0,0,0,0,0,0,0,0,0,0,0,0,1,0,0,0,0,0,0,0,0,0,0,0,0,0,0,0,0,0,0,0,0,0,0,0,0,0,0,0,0,0,0,0,0,0,0,0,0,0,0,0,0,0,0,0,0,0,0,0,0,0,0,0,0,0,0,0,0,0,0,0,0,0,0,0,0,0,0,0,0,0,0,0,0,0,0,0,0,0,0,0,0,0,0,0,0,0,0,0,0,0,0,0,0,0,0,0,0,0,0,0,0,1,0,0,0,0,0,0,0,0,0,0,0,0,4,0,0,0,0,0,0,0,0,0,0,0,0,0,0,0,0,0,1,0,0,0,0,0,0,0,0,0,0,0,0,0,1,0,0,0,0,0,0,0,0,0,0,0,0,0,0,0,0,0,0,0,0,0,0,0,0,0,0,0,0,0,0,0,0,0,0,0,0,0,0,0,0,0,0,0,0,0,0,0,0,0,0,0,0,0,0,0,0,0,0,1,0,0,1,0,0,0,0,0,0,0,0,0,0,0,0,0,1,0,0,0,0,0,0,0,0,0,0,0,0,0,0,0,0,0,0,0,0,0,0,0,0,0,0,0,0,0,0,0,0,0,0,0,0,0,0,0,0,0,0,0,0,0,0,0,1,0,0,0,0,0,0,0,0,0,0,0,0,0,0,0,0,0,0,0,0,0,0,0,0,0,0,0,0,0,0,0,0,0,0,0,0,0,0,0,0,0,0,0,0,0,0,0,0,0,0,0,0,0,1,1,0,0,0,0,0,0,0,0,0,0,0,0,0,0,0,0,0,1,0,0,0,0,0,0,0,0,0,0,0,0,0,0,0,0,0,0,0,0,0,0,0,0,0,0,0,0,0,1,0,0,0,0,0,0,0,0,0,0,0,0,0,0,0,0,0,0,1,0,0,0,0,0,0,0,0,0,0,0,0,0,0,0,0,1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5,3,0,0,1,0,0,1,2,0,0,0,0,0,0,1,0,0,0,1,0,0,0,0,0,0,0,0,0,0,1,2,0,0,0,0,0,1,1,0,0,0,4,0,0,0,0,0,1,0,0,0,2,0,0,0,0,0,0,1,0,0,0,0,0,2,0,0,0,0,0,0,0,0,0,0,0,0,0,0,0,0,0,1,0,0,0,0,0,0,0,0,0,1,0,0,2,0,0,0,0,0,0,0,0,0,0,0,0,0,0,0,0,0,0,0,0,0,0,0,0,0,0,0,0,0,0,0,0,0,0,0,0,0,0,0,0,0,0,0,0,0,0,0,0,0,0,1,0,0,0,0,0,0,0,0,0,0,0,0,0,0,0,0,1,0,0,0,0,0,0,0,0,1,0,0,1,0,0,0,0,0,0,0,0,0,0,0,0,1,0,0,0,0,0,0,0,0,0,1,0,0,0,0,0,0,0,0,0,0,0,1,1,0,0,0,0,0,0,0,0,0,0,0,0,0,0,0,0,0,0,0,0,0,0,1,0,0,0,0,0,0,0,0,0,0,0,0,0,1,0,0,0,0,0,0,0,0,0,0,0,0,0,0,0,1,0,0,0,0,0,0,0,0,0,0,0,0,0,0,0,1,0,0,1,0,0,0,0,1,0,0,0,0,1,0,0,0,0,0,0,0,0,0,0,0,0,0,0,0,0,0,0,0,0,0,0,0,0,0,1,0,0,0,0,0,0,0,0,0,0,0,0,0,0,0,0,0,1,0,0,0,0,0,0,0,0,0,0,0,0,0,0,0,0,0,1,0,0,0,1,0,0,0,0,0,0,0,0,0,0,0,0,0,0,0,0,0,0,0,0,0,0,0,0,0,0,0,0,1,0,0,0,0,0,0,0,0,0,0,0,0,0,0,0,0,0,0,0,0,0,1,0,0,0,0,0,0,0,0,0,0,0,0,0,0,0,0,1,0,0,0,0,0,0,0,0,0,0,0,0,1,0,0,0,0,0,0,0,0,0,0,0,0,0,0,0,0,0,0,0,0,0,0,0,0,0,0,0,0,0,0,0,0,0,0,0,0,0,0,0,0,0,0,0,0,0,0,0,0,0,0,0,0,0,0,0,0,0,0,0,0,1,0,0,0,0,0,0,0,0,0,0,0,0,0,0,0,0,0,0,0,0,0,0,0,1,0,0,0,0,0,0,0,0,0,0,0,0,0,0,0,0,0,0,0,0,0,0,0,0,0,0,0,0,0,1,0,0,0,0,0,0,0,0,0,0,0,0,0,0,0,0,0,0,0,0,0,0,0,0,0,0,0,0,0,0,0,0,0,0,0,0,0,0,0,0,0,0,0,0,0,1,0,0,0,0,0,0,0,1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1,0,0,0,0,0,0,1,0,0,0,0,0,0,0,0,0,0,0,0,0,0,0,0,0,0,0,0,0,0,0,0,0,0,0,0,0,0,0,0,0,0,0,0,0,0,0,0,0,0,0,0,0,0,0,0,0,0,0,0,0,0,0,0,0,0,0,0,0,0,0,0,0,0,0,0,0,0,0,0,0,0,0,0,0,0,0,0,0,0,0,1,0,0,0,0,0,0,0,0,0,1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1,0,0,0,0,0,0,0,0,0,0,0,0,0,0,0,0,0,0,0,0,0,0,0,0,0,0,0,0,0,0,0,0,0,0,0,0,0,0,0,0,0,0,1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1,0,0,0,0,0,1,0,0,0,0,0,0,0,0,0,0,0,0,0,0,0,0,0,0,0,0,0,0,0,0,0,0,0,0,0,0,0,0,0,0,0,0,0,0,0,0,0,0,0,0,0,0,0,0,0,1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0,337,99,97,99,77,66,65,50,40,55,41,39,44,24,37,35,21,23,19,23,17,20,20,27,25,22,22,15,13,20,16,11,14,11,13,22,22,17,11,14,8,21,12,13,13,17,10,10,12,11,16,8,17,11,8,9,9,11,9,14,8,8,10,11,10,11,15,12,8,8,9,8,12,9,8,5,8,12,12,9,8,25,8,9,7,8,11,10,9,10,5,11,6,4,4,4,3,7,3,6,13,10,8,3,9,5,8,3,10,6,9,3,6,8,4,5,1,6,7,4,7,4,5,5,3,7,5,7,6,6,7,4,8,5,3,2,6,8,6,3,8,4,5,2,3,3,7,7,6,8,0,1,2,5,8,2,1,8,3,1,6,3,3,6,5,3,3,7,6,1,1,3,1,12,4,2,5,5,2,7,4,1,5,6,7,0,7,3,0,0,7,2,2,3,8,5,6,2,7,3,0,2,0,7,2,2,6,5,3,7,2,3,2,5,5,2,2,2,1,5,2,4,2,5,2,5,5,5,2,1,6,2,5,5,2,5,1,3,0,1,2,9,3,4,1,4,3,3,2,0,2,5,2,1,5,1,5,7,6,6,2,0,0,7,4,4,2,3,2,3,1,4,4,5,2,5,4,6,6,5,6,1,2,1,2,5,1,1,2,2,3,0,2,4,1,3,5,8,3,3,3,4,2,0,2,2,0,7,1,2,5,1,4,1,5,2,3,5,4,5,15,2,6,7,1,1,3,3,1,5,0,2,2,2,4,7,1,1,4,2,6,1,2,3,3,3,9,3,2,7,1,5,5,3,5,2,2,5,1,2,4,4,2,0,2,1,0,1,5,0,3,4,5,6,1,1,3,1,4,1,0,2,4,1,0,1,1,2,1,1,0,0,1,0,0,3,3,3,2,1,2,2,0,2,3,2,1,0,3,1,1,1,0,1,1,0,2,1,1,2,2,0,4,1,1,2,2,2,6,2,2,2,2,1,0,1,0,0,1,0,2,4,6,0,0,1,2,2,2,3,2,1,5,1,0,1,1,0,2,2,1,1,0,0,3,1,3,0,0,1,2,0,1,4,0,0,2,1,1,0,1,1,4,0,2,0,2,5,0,1,1,3,4,3,2,3,0,2,3,2,1,4,2,3,0,0,2,1,0,0,0,1,1,2,4,0,1,0,2,3,1,2,1,3,0,0,0,1,0,2,0,2,0,0,0,0,0,4,0,2,3,4,1,1,1,1,2,0,0,4,0,2,0,4,0,3,2,4,5,4,0,2,2,0,2,4,7,1,3,1,1,2,1,0,6,1,0,0,0,1,1,1,1,3,0,1,3,1,6,3,2,1,0,4,3,1,2,1,0,2,1,1,0,0,0,1,0,0,0,0,4,1,2,2,2,1,2,2,1,0,0,1,0,1,1,1,1,0,3,0,3,2,1,0,1,0,0,2,2,4,2,0,1,1,0,1,2,0,1,0,1,1,2,0,0,0,4,2,2,2,3,1,1,0,1,1,0,1,0,1,2,3,1,2,1,0,2,1,1,0,2,1,3,2,0,1,2,0,1,1,0,1,1,7,0,1,3,1,4,5,1,4,0,2,0,1,2,0,1,2,2,0,1,1,1,1,1,0,3,1,1,0,1,2,1,2,0,0,1,2,0,0,0,1,1,1,1,3,1,1,0,0,4,0,1,1,2,0,1,0,1,1,0,2,1,0,2,1,0,0,0,1,1,0,0,1,4,2,2,0,0,1,2,2,0,1,0,0,0,0,1,2,2,0,0,1,3,0,0,2,1,2,2,0,1,1,3,1,2,3,3,1,1,0,0,1,1,1,2,0,1,2,1,1,0,0,2,0,3,0,3,1,1,0,2,2,5,1,1,0,2,1,1,1,2,0,1,0,0,1,1,1,1,2,0,0,0,2,0,3,0,1,1,0,1,1,2,1,2,1,0,0,1,2,0,2,0,1,0,0,2,1,0,1,1,1,2,1,1,1,0,2,1,0,1,0,0,1,0,0,0,1,2,1,0,1,0,1,1,2,2,0,0,0,2,1,1,0,0,1,2,0,1,0,0,2,0,0,0,3,1,0,6,0,1,0,0,0,1,0,1,2,1,1,0,1,2,1,2,1,0,1,1,1,1,0,0,1,1,0,1,2,0,1,0,0,1,0,0,1,0,1,1,0,0,2,1,0,0,1,3,0,1,1,0,1,2,1,0,1,2,0,1,0,0,4,0,0,1,0,1,1,0,2,0,0,0,1,1,0,1,0,0,2,2,1,1,0,0,1,1,1,2,2,0,0,1,3,1,2,1,2,0,1,1,0,1,0,0,0,1,1,1,2,1,0,4,1,0,0,4,3,0,0,0,1,2,0,1,1,0,1,2,0,2,1,0,1,0,1,0,1,0,0,1,1,2,0,1,0,4,0,1,3,0,0,0,1,1,0,0,0,1,0,1,1,0,0,0,1,2,1,1,1,2,1,0,0,1,1,0,0,0,1,0,0,0,0,1,0,2,3,1,4,0,0,1,0,0,0,0,0,3,1,2,0,2,0,2,2,2,0,3,0,0,0,0,1,0,0,1,0,0,1,2,1,0,0,0,2,1,2,0,4,1,0,2,0,0,0,4,0,1,2,1,2,0,0,0,1,1,1,1,2,2,3,2,1,2,0,1,1,0,1,0,1,0,0,0,1,0,1,0,1,1,1,1,3,1,0,0,2,1,1,1,0,0,0,0,0,2,0,0,1,2,0,0,0,0,2,0,0,2,2,1,4,1,0,0,0,0,1,2,2,0,0,1,0,1,0,1,0,0,2,0,1,0,0,1,1,0,0,0,0,0,1,1,3,1,0,0,2,0,0,0,0,0,0,2,0,1,0,0,0,2,0,0,0,1,0,0,1,0,1,0,1,0,1,1,0,0,1,0,0,0,0,2,1,0,0,1,2,0,6,0,3,0,2,0,0,0,0,0,0,1,0,0,1,0,0,2,0,2,0,0,2,0,0,1,1,0,0,1,0,0,0,0,0,1,1,1,0,1,2,0,0,0,1,0,1,0,2,0,0,1,1,0,1,0,1,1,0,2,0,2,0,1,0,1,1,2,0,0,0,1,0,4,0,1,1,0,0,1,1,0,1,1,1,0,1,0,0,0,0,0,0,2,1,0,1,0,0,1,0,1,0,1,1,0,0,0,0,1,2,0,0,0,1,0,0,2,0,1,0,0,1,1,0,1,1,3,1,0,0,0,0,1,0,2,0,0,1,0,0,2,1,0,0,0,0,1,0,0,0,0,0,2,0,1,0,0,0,0,1,1,0,1,0,1,0,1,0,0,0,0,1,0,0,0,0,0,0,0,0,0,1,1,0,4,2,0,0,0,0,0,1,1,1,1,1,0,3,0,2,0,0,0,0,2,1,2,1,1,2,0,1,0,4,0,0,1,1,0,0,1,0,2,0,0,2,0,1,0,0,2,0,0,2,0,0,1,1,1,1,0,0,0,1,0,0,1,0,1,1,1,2,1,0,0,0,0,0,0,0,1,0,1,0,1,0,1,2,0,1,0,2,0,0,0,0,0,0,0,0,0,0,2,1,0,1,0,0,2,1,1,0,0,0,1,3,0,0,2,0,0,0,1,0,0,3,1,1,0,1,0,2,2,0,0,0,1,0,0,2,5,0,0,0,0,0,0,0,1,0,0,0,1,1,0,1,0,0,1,0,1,0,1,1,0,0,0,0,1,0,1,0,0,1,0,1,0,0,0,1,0,2,1,1,1,1,0,3,1,0,0,2,0,2,0,0,0,2,0,1,0,0,0,0,0,0,0,0,0,1,0,0,1,3,1,1,0,3,0,0,1,1,1,0,1,1,2,0,2,0,0,0,1,1,1,0,0,1,0,0,0,0,0,0,1,0,0,1,0,1,1,0,0,0,0,0,1,0,0,0,0,0,1,1,1,2,1,1,0,2,0,0,0,1,0,0,1,0,2,0,0,0,1,0,0,0,1,0,0,0,0,1,0,1,5,0,0,1,0,1,1,1,1,1,1,1,1,3,0,1,0,0,0,1,0,1,0,0,0,0,0,0,0,1,1,0,1,0,0,0,0,0,2,0,1,0,1,0,0,0,1,0,2,0,1,1,0,0,2,0,0,0,0,0,0,1,0,0,0,0,2,0,0,0,0,0,1,0,1,1,1,1,0,0,0,1,0,0,0,0,0,0,0,0,2,0,0,0,1,0,0,0,0,0,1,0,0,0,2,0,0,2,0,0,0,0,0,0,0,0,0,0,0,0,0,0,0,0,2,2,0,2,0,0,0,0,1,0,0,0,0,0,0,0,0,1,1,0,0,1,0,0,0,0,0,0,0,0,0,0,0,0,2,3,0,0,1,0,0,0,0,0,1,1,1,0,2,0,1,0,0,0,0,0,0,0,0,1,1,0,1,0,0,0,1,0,0,0,0,1,2,0,0,0,1,0,0,0,0,0,1,2,0,0,0,1,1,0,0,0,0,0,0,1,0,0,0,0,0,0,2,0,0,0,0,1,0,0,0,1,0,0,0,0,2,0,1,0,1,0,0,0,0,0,1,0,0,3,0,0,0,0,2,0,1,1,0,0,0,0,0,0,0,0,1,0,0,0,0,0,0,0,0,1,0,0,0,0,2,1,0,0,0,0,0,2,0,2,0,0,1,1,2,0,0,2,0,1,0,0,0,1,0,1,0,1,1,0,2,1,0,0,0,0,0,0,0,2,0,0,0,0,0,0,0,1,0,0,1,0,1,1,0,0,1,0,0,0,0,0,0,0,0,0,0,0,0,0,0,0,0,0,2,0,0,0,0,0,0,1,0,0,0,1,0,0,0,0,0,0,0,1,0,0,0,0,0,0,0,0,0,0,0,0,1,1,0,1,0,0,0,0,0,1,0,0,0,0,1,0,0,0,5,0,3,0,0,0,0,1,1,2,1,0,0,1,1,0,0,0,0,0,1,0,0,0,1,0,0,0,0,0,1,2,2,0,0,0,2,0,0,0,0,0,0,0,0,0,0,0,1,1,1,1,0,0,1,0,0,0,0,1,0,0,0,0,0,0,1,0,1,0,0,0,0,0,1,2,0,0,1,0,0,0,0,1,0,1,0,0,0,0,0,0,0,0,0,1,1,0,0,2,1,0,0,0,0,0,0,2,0,0,0,0,0,1,0,0,1,0,0,0,1,1,0,0,0,2,0,0,2,0,0,0,1,0,0,1,0,0,0,1,0,0,0,0,0,2,0,0,0,0,0,0,1,0,1,0,0,0,1,0,0,0,0,1,0,0,0,0,0,0,0,0,0,0,0,0,1,0,0,1,0,0,2,0,1,0,1,0,1,1,2,0,0,0,0,0,1,0,0,0,0,0,0,0,0,0,0,1,0,0,0,2,0,0,1,0,0,0,0,0,0,0,0,0,0,0,0,1,0,0,0,0,0,0,0,1,0,0,1,1,2,1,1,0,1,0,0,1,0,0,0,0,1,0,0,0,1,0,0,0,0,0,1,1,0,0,1,1,0,0,0,0,1,2,0,0,0,0,0,1,0,2,0,0,0,3,0,1,3,1,1,1,0,0,0,0,0,0,1,1,0,0,0,1,0,0,4,0,0,4,0,0,0,0,0,2,1,0,0,0,1,0,1,1,0,1,1,0,0,0,0,0,0,0,0,0,0,0,3,0,0,0,0,0,0,1,0,0,0,0,0,0,0,0,0,0,0,0,0,1,0,0,0,0,0,0,0,1,0,0,6,0,0,1,0,0,0,0,1,0,2,0,0,0,0,0,0,0,0,0,0,0,0,0,0,1,0,0,0,0,2,2,0,1,0,0,0,0,0,0,0,0,0,0,0,0,0,0,0,1,0,1,0,0,0,0,0,0,0,0,0,0,0,0,0,0,0,0,0,0,0,2,0,1,1,1,0,0,0,0,2,0,0,0,0,0,0,3,0,1,0,0,0,1,1,0,0,0,0,0,1,0,1,0,0,0,0,1,0,1,0,0,0,2,4,0,0,0,0,0,0,2,0,0,0,4,0,0,1,0,1,0,0,1,0,1,0,0,0,0,0,0,1,0,0,0,0,0,1,0,1,1,0,1,0,0,0,0,1,0,0,0,0,0,0,0,1,0,0,0,0,0,0,1,0,0,0,0,0,1,0,0,1,0,0,0,2,0,0,1,0,0,0,0,0,0,0,1,0,0,0,0,0,0,0,0,0,0,0,0,0,1,0,0,0,0,0,1,0,0,0,0,0,0,1,0,0,0,1,1,0,0,0,1,0,0,0,0,0,0,0,0,1,0,0,0,1,1,0,0,0,1,0,0,2,0,0,1,1,0,0,1,0,0,0,1,0,0,0,1,0,0,0,1,0,0,0,0,0,0,0,0,0,0,0,0,0,0,1,0,0,0,0,0,0,1,2,0,0,0,0,1,0,2,1,1,1,0,0,0,1,0,0,1,0,0,0,0,0,0,1,1,3,0,1,0,0,0,0,1,0,0,0,0,0,0,1,1,0,0,0,1,1,0,0,0,0,0,0,0,0,1,0,0,0,0,4,0,0,0,0,0,1,0,0,0,0,0,2,0,4,0,2,2,0,1,1,0,1,0,0,0,0,1,1,0,0,0,0,0,0,0,0,1,0,1,0,1,0,0,0,0,0,0,0,0,1,0,0,0,0,0,0,0,0,0,0,0,1,0,4,0,0,0,0,0,0,0,0,0,0,0,0,2,2,0,1,0,0,0,0,2,0,0,0,0,0,0,0,0,0,2,2,0,0,0,0,1,1,2,0,0,0,0,0,3,0,0,1,0,2,0,0,1,0,1,0,1,0,1,0,1,0,0,0,0,0,0,0,1,1,1,0,1,2,0,0,0,0,0,0,0,1,0,0,0,0,0,0,0,0,0,0,0,0,0,1,0,0,0,0,0,0,0,0,0,0,0,0,0,3,2,0,0,0,1,0,0,0,0,1,1,1,1,0,0,0,0,0,0,0,0,3,0,0,0,1,0,1,0,0,0,0,0,0,0,0,0,0,0,0,3,0,0,0,0,0,1,0,0,0,0,4,0,0,0,1,1,0,0,0,1,0,0,0,0,1,0,1,1,0,0,0,0,0,0,0,4,0,0,0,1,1,0,0,0,0,0,0,3,1,0,0,1,0,1,0,1,0,0,1,0,2,0,0,0,0,0,0,0,0,0,0,0,0,0,0,1,0,1,1,0,0,0,1,0,0,1,0,1,0,0,0,1,0,1,0,0,1,2,0,1,0,0,0,0,0,0,0,0,3,1,0,0,0,0,0,1,0,0,0,0,0,0,1,0,1,2,0,0,1,0,0,0,1,0,0,0,0,0,1,0,1,0,1,0,1,0,0,0,0,0,0,1,0,0,0,0,0,0,0,0,0,0,1,0,0,0,0,1,0,0,0,0,0,0,0,2,0,0,0,0,0,0,0,1,0,1,0,1,1,0,0,0,0,0,0,0,0,1,0,0,0,0,0,0,0,0,0,0,0,0,0,0,1,0,1,0,1,0,0,0,0,0,2,3,1,1,0,0,0,1,0,1,0,0,0,1,0,0,0,0,0,0,1,0,0,0,1,0,0,0,0,0,1,0,1,0,2,1,0,0,2,0,0,1,0,0,1,0,0,1,0,0,2,2,0,0,0,0,0,0,0,0,6,0,0,1,0,0,0,0,0,0,0,0,0,1,1,1,0,0,0,0,1,0,0,1,Davisson</t>
  </si>
  <si>
    <t>483,9,9,12,3,5,3,8,3,4,1,2,3,0,6,2,0,3,1,0,2,2,0,4,2,1,1,1,2,0,1,2,0,0,0,1,1,0,1,0,0,0,1,1,1,0,0,2,1,0,0,1,0,0,0,0,0,0,0,0,0,1,0,1,0,0,1,1,0,0,0,0,0,1,0,0,0,0,0,0,0,2,0,0,0,0,0,0,1,0,0,0,0,0,0,0,1,0,0,0,0,1,0,0,1,0,0,0,0,0,1,0,0,0,0,0,0,1,1,1,0,0,2,0,4,0,0,0,0,0,0,1,0,0,0,0,0,0,0,0,0,0,0,0,1,0,0,0,0,0,1,0,0,0,0,0,1,1,1,0,0,0,1,0,1,0,0,0,0,0,0,0,1,0,0,0,0,0,0,0,0,0,0,0,0,0,0,0,0,3,0,2,0,0,0,0,0,0,0,0,0,0,0,0,0,0,0,0,0,1,0,0,0,0,2,0,1,0,0,0,2,1,0,0,0,0,0,0,0,0,0,0,0,0,0,0,0,0,0,0,0,0,0,0,0,0,0,1,0,0,0,0,0,1,0,0,0,0,0,1,0,0,0,0,0,0,0,1,0,0,0,2,0,0,0,0,0,0,0,0,0,0,0,0,1,0,0,1,0,0,0,0,0,0,0,2,0,0,0,1,0,0,0,0,0,0,0,0,1,0,1,0,0,1,0,0,0,0,0,0,0,0,0,0,0,0,0,0,0,1,0,0,0,2,0,0,0,0,0,0,0,0,0,0,0,0,0,0,0,0,0,0,0,0,0,0,0,1,0,0,0,0,0,0,0,0,0,0,0,0,0,0,0,0,0,0,0,0,0,0,0,0,1,0,0,1,0,0,0,0,0,0,0,0,0,0,0,0,0,0,0,0,0,0,0,0,0,0,0,0,0,0,0,0,0,0,2,0,0,0,0,0,0,0,1,0,0,0,0,0,0,0,0,0,0,0,0,0,0,0,0,0,0,0,0,0,0,0,0,0,0,0,0,0,0,0,0,0,0,0,0,0,0,0,0,0,0,0,1,0,0,0,0,0,0,0,0,0,0,0,0,0,1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1,0,0,0,0,0,0,0,0,0,0,0,0,0,0,0,0,0,0,0,0,0,0,0,0,0,0,0,0,0,0,0,0,0,0,0,0,0,0,1,0,0,0,0,0,0,0,0,0,0,0,0,0,0,0,0,0,0,0,0,0,0,0,0,0,0,0,0,0,0,0,0,2,0,0,0,1,0,0,0,0,0,0,0,0,0,0,0,0,0,0,0,0,0,0,0,0,0,0,0,0,0,0,0,0,0,0,0,0,0,0,0,1,0,0,0,0,0,0,0,0,0,0,0,0,0,0,0,0,0,0,0,0,0,0,0,0,0,0,0,0,0,0,0,1,0,0,0,0,0,0,0,0,0,0,0,0,0,0,0,0,0,0,0,0,0,0,0,0,0,0,0,0,0,0,0,0,0,0,0,1,0,0,0,0,0,0,0,0,0,0,0,0,0,0,0,0,0,0,0,0,0,0,0,0,0,0,0,0,0,0,1,0,0,0,0,0,0,0,0,0,0,0,0,0,0,0,0,0,0,0,0,0,0,0,0,0,0,0,0,0,0,0,0,0,0,0,0,0,0,0,0,0,0,0,0,0,0,0,0,0,0,0,0,0,0,0,0,0,0,0,0,0,0,0,1,0,1,1,0,0,0,0,1,0,0,0,0,0,0,0,0,0,0,0,0,0,0,0,0,0,0,0,0,0,0,0,0,0,0,1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3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1,0,2,0,1,0,1,0,3,2,1,0,0,0,0,0,0,0,0,2,0,0,1,0,0,0,1,0,1,0,0,0,0,1,0,0,0,0,0,0,0,0,1,0,1,0,1,0,0,0,0,0,0,1,0,0,0,0,0,0,0,0,0,0,0,0,0,0,0,0,0,0,0,0,0,0,1,1,0,0,0,0,0,0,1,0,0,0,0,0,0,0,0,0,0,0,0,0,1,0,0,0,0,0,0,0,0,0,0,0,0,0,0,0,0,0,1,0,0,0,0,1,0,0,0,0,0,0,0,0,0,0,0,1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1,0,0,0,0,0,0,0,0,0,0,0,0,0,0,0,1,0,0,0,0,0,0,0,0,0,0,0,0,0,0,0,0,0,0,0,0,0,0,1,0,1,0,0,0,0,0,0,0,1,0,0,0,0,0,0,0,0,0,0,0,1,0,0,0,0,0,0,0,0,0,0,0,0,0,0,0,0,0,0,0,0,1,0,0,0,0,0,1,0,0,0,0,0,1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1,0,0,0,0,0,0,0,0,0,0,0,0,0,0,1,0,0,0,1,0,0,0,0,0,0,0,0,0,0,0,0,0,0,0,0,0,0,0,0,0,0,0,0,0,0,0,0,0,0,0,0,0,0,0,0,0,0,0,0,0,0,0,0,0,0,0,0,0,0,0,0,0,0,0,0,0,0,0,1,0,0,0,0,0,0,1,0,0,0,0,0,0,0,0,0,0,0,0,0,0,0,0,0,0,1,0,0,0,0,0,0,0,0,0,0,0,0,0,0,0,0,0,0,0,0,0,0,0,0,0,0,0,0,0,0,0,0,0,0,0,0,0,0,0,0,0,0,0,0,0,0,0,0,0,0,0,0,0,0,0,0,0,0,0,0,0,0,0,0,0,0,0,0,0,0,0,0,0,0,0,0,0,0,0,0,0,0,0,0,1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0,242,54,66,47,53,41,43,29,26,30,27,36,14,21,25,21,19,22,27,19,14,11,9,12,13,4,26,12,13,10,11,22,11,16,12,9,9,11,6,11,6,3,14,18,5,11,6,6,10,6,7,12,8,6,7,5,7,16,8,3,7,11,7,12,9,12,19,7,9,9,17,6,3,16,4,12,5,3,3,1,15,2,3,3,5,10,4,1,7,10,7,7,1,6,3,3,1,3,2,7,4,4,3,7,4,6,6,3,8,2,3,4,4,4,4,5,2,4,5,4,5,4,4,11,4,5,2,3,9,3,2,1,9,4,2,3,2,0,2,1,2,2,6,2,0,3,4,3,9,4,8,2,4,6,4,4,3,4,1,7,5,2,0,3,3,1,1,0,0,3,10,1,1,4,1,3,8,2,4,0,3,3,1,7,0,1,4,6,5,4,3,3,4,6,2,5,0,3,4,1,2,0,2,0,2,2,5,2,0,0,3,2,4,1,7,1,0,2,2,1,2,4,2,7,4,7,3,1,2,1,2,2,7,3,1,7,3,1,8,1,3,1,2,2,2,3,2,2,3,3,1,2,5,3,4,2,5,0,2,2,0,3,3,2,4,3,2,2,2,0,0,6,0,5,2,1,0,4,3,2,3,1,2,1,1,13,2,3,1,0,2,0,0,2,1,0,2,3,2,0,1,2,1,3,3,0,3,1,3,3,1,1,0,0,1,1,2,0,2,0,0,3,3,1,0,0,2,3,3,0,3,1,3,3,1,3,3,0,2,0,1,4,3,3,1,3,0,1,0,1,1,0,1,0,0,3,1,3,1,2,0,1,3,1,0,0,1,1,0,1,3,0,3,0,1,1,0,5,0,4,2,2,0,0,1,2,2,2,2,0,0,4,0,0,4,2,1,1,1,0,2,4,3,0,2,2,1,2,2,2,0,0,0,0,1,1,2,0,0,0,6,0,4,0,2,0,1,0,2,2,0,2,0,0,0,0,2,0,0,0,4,1,2,0,0,1,0,0,1,0,2,0,2,0,1,1,4,0,0,1,1,2,2,5,1,1,1,1,1,1,1,1,0,0,1,0,2,0,1,0,3,1,1,1,1,0,0,0,5,2,1,2,0,1,0,1,2,0,1,1,1,1,2,0,1,1,2,0,0,3,0,0,1,2,3,0,3,2,2,3,0,2,1,4,0,2,1,3,1,0,1,3,0,1,3,4,0,2,4,0,2,0,2,0,0,0,2,2,1,0,2,1,2,0,0,0,1,2,0,2,0,1,1,1,0,2,2,0,0,3,0,2,0,0,0,0,2,0,3,0,0,5,1,2,0,0,3,1,0,4,2,1,1,0,0,1,0,1,2,2,1,1,1,0,1,3,1,0,4,1,3,2,0,0,5,1,0,2,3,0,0,0,1,2,1,0,0,2,0,1,2,2,0,0,1,0,2,2,2,3,1,2,0,1,2,1,1,0,0,0,0,0,1,0,0,3,3,0,2,2,0,4,1,0,0,0,1,0,0,2,1,0,1,1,0,2,2,2,0,1,0,0,0,2,0,2,2,0,2,1,2,2,0,1,2,2,0,1,3,2,0,3,1,2,0,0,2,1,2,3,2,0,0,1,0,2,0,1,0,0,2,0,2,0,0,0,2,0,0,1,2,0,2,0,0,0,2,1,0,2,1,0,1,0,1,0,0,0,0,2,0,0,1,0,4,2,0,0,2,0,1,0,0,4,0,1,1,0,0,1,0,0,0,0,0,2,2,1,1,0,0,0,0,0,0,0,1,0,0,0,0,1,2,0,1,1,2,0,1,0,1,2,1,1,1,3,1,1,0,0,0,1,2,3,0,2,0,0,1,0,1,2,0,1,0,0,0,2,1,0,1,0,0,0,0,0,0,0,0,2,2,0,1,0,0,0,0,0,0,0,2,1,1,0,1,2,0,0,1,0,0,0,0,2,1,1,0,1,1,1,0,1,0,1,1,1,2,0,0,0,0,1,0,0,1,0,0,0,0,1,0,1,0,1,0,1,3,1,1,0,0,0,1,1,0,1,1,0,1,1,0,0,1,3,1,1,0,1,1,1,2,2,1,0,2,4,0,0,0,0,1,2,1,0,0,0,1,0,1,1,1,0,1,0,0,1,2,2,1,0,1,1,0,0,0,0,2,0,0,2,1,0,0,3,1,0,0,0,1,1,1,0,2,1,1,0,2,2,0,0,1,0,0,2,0,0,0,0,2,1,1,0,0,2,0,1,0,0,0,1,1,0,1,0,0,0,0,0,0,0,1,0,0,1,0,0,1,0,0,0,1,3,1,1,1,0,0,1,0,0,1,1,1,1,1,1,1,1,0,1,0,8,0,0,0,0,2,0,3,1,0,0,0,0,0,0,0,0,0,2,1,2,0,0,0,0,1,0,0,0,1,2,1,1,0,0,2,1,1,1,0,1,2,3,0,0,0,0,0,0,2,0,1,0,0,0,0,0,3,1,0,0,2,0,2,2,1,1,0,1,0,0,0,0,1,1,2,0,0,3,1,0,1,0,0,0,0,1,0,1,2,1,0,0,0,1,1,0,0,0,1,1,0,0,1,1,1,0,0,0,1,0,0,2,1,3,0,0,0,0,1,1,0,1,1,0,0,0,0,0,3,1,2,0,0,1,0,0,0,1,1,0,0,1,0,0,1,0,1,3,0,2,0,0,0,0,3,1,0,0,0,0,1,0,0,1,0,0,1,1,0,1,1,1,0,0,0,3,0,0,0,0,2,0,0,1,0,1,0,1,0,0,0,1,0,0,0,2,1,1,1,0,1,0,0,0,0,0,0,0,0,0,1,0,0,1,1,0,0,0,0,0,0,0,3,0,0,0,0,1,0,0,1,2,0,0,1,4,0,0,0,0,1,0,0,1,0,1,4,2,0,0,1,0,0,2,1,1,0,0,2,0,2,0,0,0,0,0,0,0,0,0,0,0,0,1,0,0,0,3,0,1,0,0,0,1,1,0,0,0,0,0,1,0,1,0,0,1,0,0,0,0,0,2,2,0,0,0,0,0,0,0,1,1,0,0,1,0,0,1,0,1,0,0,0,0,0,0,0,0,3,0,0,0,1,0,2,0,1,0,0,3,0,1,2,0,0,0,0,1,0,0,2,0,1,1,0,1,0,0,1,0,0,2,0,1,0,0,1,0,0,0,0,0,0,0,0,0,0,0,0,0,0,0,0,2,0,1,1,1,0,2,1,0,0,0,0,0,0,0,1,0,1,0,2,0,1,0,0,0,0,1,1,0,0,0,1,0,2,0,2,0,0,0,0,1,0,0,0,0,0,1,3,3,1,0,0,0,1,1,0,0,1,1,1,0,1,0,1,0,0,0,0,0,0,0,0,0,0,1,0,0,0,0,1,0,0,1,0,2,1,0,1,0,0,0,1,0,0,0,0,0,1,1,0,0,1,0,0,1,0,0,0,1,0,3,0,1,1,0,0,0,0,0,1,0,4,0,0,0,0,0,0,0,0,0,0,0,0,0,1,1,1,1,0,1,0,0,0,1,3,0,0,1,1,0,1,0,0,0,1,0,1,0,0,0,0,0,0,0,0,0,0,0,0,0,0,0,0,3,0,1,0,1,0,0,1,0,0,1,0,0,0,2,2,0,0,0,0,0,0,1,0,0,1,0,0,3,0,3,0,0,0,0,0,0,0,1,0,0,0,0,0,2,0,0,0,0,0,0,0,0,0,0,0,0,0,0,1,2,0,5,0,1,0,0,2,0,0,1,1,0,0,1,1,0,1,1,0,0,0,0,0,0,0,0,0,0,0,0,0,0,2,0,0,1,0,0,0,0,0,0,0,2,0,0,0,0,1,0,1,1,0,0,1,0,0,0,0,2,0,0,1,1,0,0,0,1,1,0,0,0,0,0,0,0,0,0,0,0,0,0,1,0,1,0,0,0,1,0,1,0,0,0,1,0,0,0,0,0,1,0,0,0,0,0,2,0,1,0,0,0,1,0,0,0,0,1,1,0,0,0,0,0,0,0,1,0,1,0,1,0,0,0,0,0,0,1,1,2,0,0,1,1,0,0,0,2,1,0,0,0,3,1,0,0,0,0,0,2,0,1,0,1,1,3,0,0,0,0,0,0,0,0,0,0,0,3,0,1,1,0,0,0,0,0,0,0,1,0,2,1,0,0,0,2,0,0,0,1,1,0,0,1,1,0,0,0,1,0,2,0,1,0,2,1,1,0,2,0,1,0,0,1,0,0,0,0,1,0,1,1,0,0,0,0,0,0,0,0,0,0,0,0,0,0,0,0,0,0,0,0,1,1,0,0,0,0,0,0,0,0,0,0,0,3,2,0,1,0,0,0,0,0,0,0,0,0,2,0,0,0,0,0,0,0,0,0,1,0,0,0,0,0,0,0,0,0,0,0,0,1,0,0,0,2,0,0,0,0,0,0,0,0,0,3,0,0,0,0,0,0,0,0,0,2,0,0,0,0,0,0,1,0,1,1,0,0,1,6,1,0,0,0,0,0,0,1,0,0,0,0,0,4,3,0,0,0,0,0,1,0,0,0,0,0,0,0,1,0,0,0,0,0,0,0,0,0,1,0,1,0,1,0,0,0,0,0,0,0,3,0,0,2,0,1,0,0,1,0,0,1,1,0,0,0,0,0,1,0,1,0,0,0,0,1,0,0,1,0,0,0,1,0,0,0,1,0,1,3,2,0,0,0,0,1,0,0,0,0,1,0,0,0,1,1,0,1,3,0,0,0,1,0,2,0,0,0,0,0,0,0,0,0,1,1,0,1,1,1,0,3,0,0,2,0,0,0,0,0,0,0,2,0,1,0,0,2,1,0,0,0,0,0,1,0,0,0,1,0,0,0,0,0,0,0,0,0,0,1,0,0,0,1,0,0,0,4,0,0,1,0,0,0,0,0,1,0,7,1,0,0,1,0,1,0,0,0,0,0,0,0,0,0,0,0,0,0,0,0,0,1,0,0,1,0,1,0,2,0,0,0,0,0,0,0,2,0,0,0,0,0,0,0,0,0,1,2,1,0,0,0,0,0,0,1,0,0,0,0,1,3,0,0,0,1,0,0,0,1,0,0,0,0,0,0,1,0,0,0,0,0,0,0,0,1,0,0,0,0,0,0,1,0,1,0,0,1,0,0,1,0,0,0,1,1,0,0,0,0,0,0,0,0,0,0,0,0,0,0,0,0,0,0,0,0,0,2,1,0,0,0,0,1,0,4,0,4,5,0,0,0,0,1,0,0,1,0,0,0,0,1,0,1,0,0,0,1,0,3,0,0,1,2,0,0,0,0,0,0,1,0,0,0,0,0,0,0,0,1,0,0,0,0,0,0,1,0,0,0,0,0,0,0,0,0,1,0,0,0,1,1,0,1,0,0,0,0,0,0,1,0,1,0,0,1,1,0,0,1,0,1,0,0,0,0,0,2,0,2,1,0,0,0,0,0,2,0,1,0,0,0,0,0,0,0,0,1,0,0,0,0,0,0,0,0,0,1,0,0,0,0,0,0,1,0,0,0,0,1,1,0,0,0,0,0,0,0,0,0,0,2,0,0,0,0,0,0,0,0,0,0,0,0,0,0,0,2,0,0,1,0,0,1,0,0,0,0,0,3,0,0,0,0,1,0,0,0,0,1,0,1,0,0,1,0,0,0,0,0,0,0,0,0,0,0,0,0,1,0,1,0,0,1,0,0,0,0,0,0,1,0,2,0,1,0,1,0,0,0,1,1,0,0,0,0,0,0,0,0,0,0,1,0,0,1,2,1,0,0,0,3,1,0,2,0,0,0,0,0,0,0,0,0,1,0,0,3,0,0,0,1,0,0,0,0,0,1,0,0,0,2,0,0,0,0,1,0,0,1,0,0,0,0,0,0,0,0,0,0,0,0,0,0,0,0,0,0,0,1,0,0,0,0,0,0,1,1,0,0,3,0,0,0,0,0,0,0,0,0,1,0,0,0,0,1,0,0,0,0,0,1,0,0,0,0,0,0,0,0,0,2,0,0,0,0,0,0,0,0,0,0,0,0,0,0,0,0,0,0,1,0,0,0,2,0,0,0,0,1,2,0,0,0,0,1,0,0,0,2,0,0,0,0,0,0,0,0,0,0,3,0,1,0,0,1,0,0,0,0,0,0,2,0,0,1,0,0,0,0,0,0,0,0,0,0,0,0,0,1,0,0,1,1,0,1,1,0,0,0,0,0,0,0,0,0,0,0,1,0,0,0,0,0,0,1,0,0,1,1,0,1,1,0,0,1,0,0,0,0,0,0,0,0,0,1,1,0,1,0,0,0,0,1,0,1,1,0,0,0,0,0,0,0,0,1,0,0,1,1,1,0,1,1,1,0,0,0,0,1,0,0,0,0,0,0,0,0,0,0,0,1,0,0,1,1,0,0,0,0,0,0,3,0,0,0,0,0,0,0,0,0,1,0,0,1,0,0,0,1,0,0,0,0,0,0,0,0,1,0,0,0,0,0,0,0,0,0,0,0,0,1,0,0,1,0,2,1,0,1,0,0,0,0,0,0,0,0,0,0,0,0,0,0,0,0,0,0,0,0,0,0,0,0,0,0,1,1,1,1,2,1,0,3,1,0,3,0,0,1,0,0,0,0,0,0,1,0,1,0,0,0,0,1,0,0,0,0,0,1,0,0,0,0,0,0,0,0,0,0,0,0,0,0,0,1,0,2,1,6,0,0,0,0,1,1,1,0,0,0,1,0,0,2,0,0,0,1,0,0,0,1,0,0,0,0,0,0,0,0,1,0,0,0,0,0,1,0,0,0,1,0,0,0,0,0,0,1,0,1,0,1,1,0,0,1,0,0,0,0,0,0,0,0,1,0,1,0,0,0,1,3,0,1,0,1,0,0,0,0,0,0,0,0,0,0,0,2,2,1,0,0,0,0,0,0,0,0,0,0,1,0,0,0,1,0,0,0,0,0,0,0,0,0,0,3,0,1,0,0,0,0,0,0,0,0,0,0,0,0,0,0,0,0,1,0,0,0,0,0,1,0,0,0,0,0,0,0,1,0,0,0,0,1,0,0,0,0,0,0,1,1,0,0,0,1,0,0,0,0,1,0,1,0,0,0,0,0,1,0,0,0,0,1,1,0,0,0,0,1,0,0,0,1,0,0,0,0,1,0,1,0,0,1,0,0,1,1,0,0,2,1,0,0,1,0,1,0,0,1,0,0,0,0,0,1,1,0,1,1,0,1,0,0,0,0,0,0,0,1,0,0,0,0,2,0,0,0,0,0,0,0,0,0,0,0,0,0,0,1,0,0,0,0,0,0,1,0,0,1,0,0,0,0,0,0,0,0,0,0,0,0,0,1,0,0,0,0,0,1,0,0,0,0,0,0,1,0,0,0,0,0,0,2,0,0,0,0,1,0,0,0,1,0,0,0,0,0,0,0,0,0,0,0,0,1,0,0,0,1,0,0,0,0,1,0,0,0,0,0,0,0,0,0,0,0,0,0,0,0,2,1,0,0,0,1,0,0,0,0,1,0,0,0,0,0,0,0,0,0,0,0,2,0,0,0,0,0,0,1,0,1,0,0,0,0,0,0,0,0,1,0,1,0,0,0,0,0,0,0,0,0,0,0,0,1,0,0,0,0,0,2,0,0,0,0,0,0,0,0,0,0,0,0,0,0,0,0,1,0,0,1,1,1,0,0,0,0,0,0,1,0,0,0,0,0,0,0,0,0,0,0,0,0,Davisson</t>
  </si>
  <si>
    <t>484,14,11,5,7,3,6,11,3,3,3,3,2,5,3,6,0,2,1,0,1,3,3,5,1,2,1,1,0,2,2,0,0,1,0,3,0,0,0,1,2,0,0,0,0,1,0,2,1,2,0,1,0,0,1,2,0,0,1,0,0,1,0,0,0,0,0,1,1,1,1,1,0,0,1,0,0,1,0,1,0,0,1,0,1,0,1,0,0,0,0,1,1,1,0,0,0,2,2,2,1,0,2,0,1,0,0,0,0,1,0,0,2,0,0,0,1,0,0,0,0,0,0,0,0,0,0,2,0,0,0,0,0,0,0,0,0,0,0,0,1,0,0,0,1,1,0,0,0,0,1,0,0,0,0,0,0,1,0,0,0,0,0,0,0,2,2,0,0,1,0,0,0,0,0,4,0,2,0,0,0,0,0,0,0,0,0,1,0,1,0,0,0,0,0,0,0,0,0,0,0,1,0,1,0,0,0,0,0,0,0,0,1,0,2,0,0,0,0,0,0,0,0,0,0,0,0,0,0,0,1,0,0,0,0,0,0,0,0,0,0,0,0,0,0,0,0,0,1,0,0,0,1,0,0,0,0,2,0,0,0,0,0,0,0,1,0,0,0,0,0,1,1,0,0,0,0,0,0,1,0,0,0,0,0,0,1,1,0,0,0,0,0,0,0,1,0,0,0,0,0,0,0,0,0,0,0,0,0,0,0,0,0,0,0,0,0,0,0,0,0,0,0,0,0,0,0,0,0,0,0,0,0,0,0,0,0,0,0,0,0,0,0,0,0,0,0,0,0,0,0,1,0,1,1,0,0,0,0,0,0,0,0,0,0,0,0,0,0,0,0,0,0,0,0,0,0,0,0,0,0,0,0,0,1,0,0,0,0,0,0,0,0,0,0,0,0,0,0,0,0,0,0,0,0,0,0,0,0,0,0,0,0,0,0,0,0,1,0,0,0,0,0,0,0,0,0,0,0,0,0,0,0,0,0,0,0,0,0,0,0,0,0,0,0,0,0,0,0,0,0,0,0,0,0,0,0,0,0,5,0,0,0,0,0,0,1,0,0,0,0,0,0,0,0,0,0,0,0,0,0,0,0,0,0,0,0,1,0,0,0,0,0,0,0,0,0,0,1,0,0,0,0,0,0,0,0,0,0,0,0,0,0,0,2,0,0,0,1,0,0,0,0,0,0,0,0,0,0,0,0,0,0,0,0,0,1,0,0,0,0,0,0,0,0,1,0,0,0,0,0,0,0,0,0,0,0,0,0,0,0,0,0,0,0,1,0,2,1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1,0,0,0,0,1,0,0,0,0,0,0,0,0,0,0,0,0,0,0,0,0,0,0,0,0,0,0,0,0,0,0,0,0,0,0,0,1,0,0,0,0,0,0,0,0,0,0,0,0,0,0,0,0,0,0,0,0,0,0,0,0,0,0,0,0,0,0,0,0,0,0,1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1,0,0,0,0,0,0,0,0,0,0,0,0,0,0,0,0,0,0,0,0,0,0,0,0,0,1,0,0,0,0,0,0,0,0,0,0,0,1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1,0,0,0,0,0,0,0,0,0,0,0,0,0,0,0,0,0,0,0,0,0,0,0,0,0,1,0,0,0,0,1,0,1,0,0,0,0,0,0,0,0,0,0,0,0,0,0,0,0,0,0,0,0,0,0,0,0,0,0,0,0,0,0,0,0,0,0,0,0,0,0,0,1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2,0,2,2,0,0,0,0,0,0,2,0,0,0,0,1,0,0,0,0,0,0,0,1,2,0,0,1,0,0,0,0,0,0,0,0,0,0,0,0,0,0,1,1,0,0,0,1,0,0,0,0,0,0,0,0,0,0,0,0,0,0,1,0,0,0,0,0,0,0,0,0,0,0,0,0,1,1,0,0,0,1,0,1,0,0,0,0,0,1,0,0,0,0,0,0,0,0,0,0,0,0,0,0,0,0,0,0,0,0,0,0,0,0,0,1,0,0,0,0,0,0,0,0,0,0,0,0,0,0,0,1,0,0,0,0,0,0,0,0,0,0,1,0,0,0,0,0,0,0,0,0,1,0,0,0,0,0,0,0,0,0,0,0,0,0,1,0,0,0,0,0,0,0,0,0,0,0,0,0,0,0,0,0,0,0,0,0,0,0,0,0,0,0,0,0,0,0,0,0,1,0,0,0,0,0,0,1,1,0,0,0,0,0,0,1,0,0,0,0,1,0,0,0,0,0,0,0,0,0,0,0,0,0,0,0,0,0,0,0,0,0,0,0,0,0,0,0,0,0,0,0,0,0,0,0,0,0,0,0,0,0,0,0,0,0,0,0,0,0,0,0,0,0,0,0,0,0,0,0,0,0,0,1,0,0,1,0,0,0,0,0,1,0,0,0,0,1,0,0,0,0,0,1,0,0,0,0,0,0,0,0,0,0,0,0,0,1,0,0,0,0,0,0,0,0,0,0,0,0,0,0,0,0,0,0,0,0,0,0,0,0,0,0,0,0,0,0,0,0,0,0,0,0,0,0,0,0,0,0,0,0,0,0,0,0,0,0,0,0,0,0,0,0,0,0,0,0,0,0,0,0,0,0,0,0,0,0,0,0,0,0,0,0,0,0,0,0,0,0,0,0,0,0,1,0,0,0,0,0,0,0,0,0,0,0,0,0,0,0,0,0,0,0,0,0,0,0,0,0,1,0,1,0,0,0,0,0,0,0,0,0,0,0,0,0,0,0,0,1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1,0,0,0,0,0,0,0,0,0,0,0,0,0,0,0,0,0,0,0,0,0,0,0,1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1,0,0,0,0,0,0,0,0,0,0,0,0,0,0,1,0,0,0,0,0,0,0,0,0,0,0,0,0,0,0,1,0,0,0,0,0,0,0,0,0,0,0,0,0,0,0,0,0,0,0,0,0,0,0,0,0,0,0,0,0,0,2,0,0,0,0,0,0,0,0,0,0,0,0,0,0,0,0,0,0,0,0,0,0,0,0,0,0,0,0,0,0,0,0,0,0,0,0,0,0,0,1,0,0,0,0,0,0,0,0,0,0,0,0,0,0,1,0,0,0,0,0,0,0,0,0,1,0,0,0,0,0,0,0,0,0,0,0,0,0,0,0,0,0,0,0,0,0,0,0,0,0,0,0,0,0,0,0,0,0,0,0,0,0,0,0,0,0,0,0,0,0,0,0,0,0,0,0,0,0,0,0,1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1,0,0,0,0,0,0,0,0,0,0,0,0,1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1,0,0,0,0,0,0,0,0,0,0,0,0,0,0,0,0,0,0,0,0,0,0,0,0,0,0,0,0,0,0,0,0,0,0,0,0,0,0,0,0,0,0,0,0,0,0,0,0,0,0,0,0,0,0,0,0,0,0,0,0,0,0,0,0,0,0,0,0,0,0,0,0,0,1,0,0,0,0,0,0,0,0,0,0,0,0,0,0,0,0,0,0,0,0,0,0,0,0,0,0,0,0,0,0,0,1,0,0,0,1,0,0,0,0,0,0,0,0,0,0,0,0,0,0,0,0,0,0,0,0,0,0,0,0,1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1,0,0,0,0,0,0,0,0,0,0,0,0,0,0,0,0,0,0,0,0,0,0,0,0,0,0,0,0,0,0,0,0,0,0,0,1,0,0,0,0,0,0,0,0,0,0,0,0,0,0,0,0,0,0,0,0,0,0,0,304,122,83,84,64,58,61,31,31,25,33,28,27,23,20,23,25,26,29,32,16,17,17,20,16,13,25,16,15,10,10,19,10,7,16,14,14,16,15,12,12,9,12,13,6,7,13,11,13,13,9,13,6,9,8,12,5,10,6,8,10,5,9,5,11,9,6,7,11,11,12,4,7,12,10,5,4,7,7,4,10,13,8,4,3,8,5,8,7,7,6,7,7,6,4,4,13,6,8,7,7,6,11,11,6,6,3,6,6,4,6,3,0,4,8,6,6,7,3,3,4,4,5,6,7,2,6,4,3,5,0,4,7,8,4,3,2,5,5,5,2,9,3,4,9,3,3,3,3,4,11,5,5,2,4,4,6,3,2,5,14,4,6,5,2,6,3,0,3,5,9,3,7,20,3,2,8,6,1,4,1,5,1,5,0,2,3,5,10,2,1,6,4,3,14,2,6,3,3,1,4,1,4,0,3,3,2,2,3,0,1,1,1,4,3,4,1,6,2,4,2,7,5,3,0,3,2,2,3,3,3,3,3,1,5,3,2,4,7,3,3,1,1,6,2,1,0,7,0,2,5,3,1,0,0,1,3,2,2,2,2,1,1,3,1,7,4,7,0,3,3,0,4,3,2,2,4,1,1,2,7,2,7,4,3,3,1,6,2,8,3,5,0,4,2,3,4,2,6,1,2,1,3,5,3,2,6,1,2,1,2,1,3,0,2,3,1,0,1,3,4,0,8,1,6,2,4,0,1,0,1,1,3,2,1,2,3,1,3,1,4,4,3,3,2,3,3,4,1,1,1,0,1,1,0,3,0,2,4,0,1,1,2,1,0,0,6,2,1,4,2,6,2,1,2,3,2,3,1,2,1,1,0,2,0,0,4,0,6,2,1,4,2,1,6,0,3,3,3,2,1,0,0,2,0,1,2,0,0,2,2,2,5,0,1,1,2,2,2,1,0,2,2,2,0,1,1,3,10,1,1,4,5,0,1,0,1,3,1,1,3,2,10,3,4,5,1,2,0,2,1,2,1,2,1,4,4,4,1,0,4,0,1,9,7,2,2,0,4,1,0,1,1,1,4,0,0,4,0,0,1,0,2,4,0,0,0,3,5,1,1,0,1,2,1,0,1,2,2,0,1,4,3,3,1,0,4,1,1,1,0,4,3,4,2,1,2,1,3,1,1,0,4,2,0,3,0,1,0,1,2,1,8,2,2,5,3,1,5,2,0,0,1,0,0,1,3,2,4,11,1,1,1,0,4,0,2,2,1,1,2,0,6,0,4,1,0,5,0,1,2,3,2,0,1,3,1,2,1,0,3,2,0,1,0,1,1,2,0,0,2,0,3,3,3,1,2,0,0,4,0,0,1,1,1,0,2,1,3,0,0,1,0,1,0,2,1,0,0,1,1,1,2,2,1,1,0,0,0,1,0,3,0,0,0,0,0,3,0,6,2,2,1,0,0,0,6,3,1,0,0,0,2,2,1,0,3,1,3,1,1,0,0,2,2,3,2,0,2,0,0,0,0,3,0,1,0,1,1,1,1,1,0,0,2,1,3,1,2,0,3,1,1,0,0,0,0,0,3,1,1,3,0,0,2,1,0,2,2,2,0,0,1,1,1,1,0,1,0,2,1,2,3,2,1,0,0,2,0,0,2,2,1,2,1,1,1,2,1,1,2,0,2,1,1,2,0,3,1,0,0,1,0,2,1,0,1,0,0,1,0,1,2,3,1,5,1,2,0,2,0,1,2,0,0,0,2,1,0,0,3,0,1,2,0,1,1,0,0,3,0,0,2,1,3,1,0,1,1,1,2,2,0,1,0,2,0,1,0,1,3,0,2,4,1,1,0,1,0,0,0,0,1,2,1,2,0,0,1,2,0,0,1,2,1,1,1,1,0,1,1,0,1,0,0,0,0,0,0,0,1,0,0,0,1,0,2,1,0,0,1,2,0,0,0,1,0,0,1,0,0,0,0,0,0,0,0,0,0,0,1,1,1,1,0,1,1,1,1,1,4,0,1,0,1,0,1,0,3,2,2,0,0,2,0,5,0,0,0,0,2,1,1,1,1,0,3,0,0,2,1,0,0,0,0,0,6,0,1,0,0,1,1,1,0,1,0,0,2,1,3,0,0,3,1,1,2,0,0,0,0,1,1,0,0,0,0,1,1,2,0,1,0,0,4,1,1,1,4,0,0,0,0,0,1,4,2,2,0,0,2,0,1,0,0,2,1,1,2,0,0,1,0,3,0,1,0,0,2,4,0,2,2,3,2,0,0,0,0,5,1,0,0,1,1,0,0,0,1,2,0,2,0,2,0,1,0,0,1,1,0,5,0,3,1,0,1,1,1,1,2,2,1,0,1,0,3,0,1,0,0,4,1,1,2,1,0,0,0,1,1,0,2,1,1,0,0,0,0,1,0,0,1,0,0,0,0,1,0,1,1,1,0,1,0,1,0,2,1,0,2,0,0,0,0,0,0,0,0,0,1,2,1,0,1,1,0,1,0,1,0,0,0,1,1,1,0,0,0,1,0,0,0,0,1,0,0,1,0,1,2,0,1,0,0,0,0,0,1,0,0,0,0,0,1,0,0,2,0,0,0,2,1,0,0,0,0,0,0,0,0,0,1,0,0,1,0,1,1,0,1,0,0,2,0,0,0,0,1,0,0,1,1,0,1,0,1,0,0,1,0,0,0,1,1,1,4,1,0,0,0,0,1,1,1,0,0,0,1,0,1,1,1,0,1,0,1,1,0,0,2,3,2,0,0,0,1,0,1,1,1,0,1,0,0,0,0,2,3,0,1,0,1,0,0,0,0,0,0,1,1,0,1,0,1,0,1,6,0,0,0,0,1,0,1,1,0,1,0,0,1,1,0,0,1,0,1,2,1,0,1,0,0,1,1,0,0,0,0,2,0,1,0,0,1,1,0,1,0,0,0,1,0,0,1,0,1,0,0,3,2,0,1,1,1,0,1,0,4,2,0,1,1,0,0,0,0,1,1,1,0,0,1,0,1,1,1,1,0,0,0,0,1,1,1,3,2,1,1,0,0,0,1,0,0,0,0,0,0,0,1,1,0,2,1,0,0,0,1,0,0,2,2,0,0,0,0,1,0,0,0,0,0,0,0,0,0,0,1,0,1,0,1,0,0,2,1,0,0,0,0,0,2,0,1,0,0,0,0,0,0,1,0,1,2,0,0,0,1,0,0,0,0,0,0,0,0,1,0,0,1,1,0,1,0,0,0,0,2,1,0,2,0,0,0,0,0,0,0,0,1,0,2,0,1,1,0,0,2,2,1,0,1,0,1,2,1,0,0,0,0,0,0,2,0,1,0,2,2,0,0,0,0,0,0,0,0,1,0,0,0,0,0,0,0,1,1,0,1,0,1,0,0,1,0,1,0,0,2,0,0,1,0,2,0,1,0,0,1,0,0,1,0,1,1,0,1,1,0,1,0,0,0,0,0,2,0,0,0,2,0,1,1,1,0,0,0,0,0,0,1,0,0,0,0,0,1,0,1,0,0,0,0,0,0,0,0,3,0,1,0,0,0,0,0,0,0,1,0,0,1,0,0,0,1,1,0,1,0,0,0,0,0,1,0,0,0,0,1,0,0,0,0,0,1,0,3,7,0,0,0,1,0,1,0,1,0,3,0,2,1,0,2,2,0,0,1,0,0,0,0,1,0,0,1,1,1,0,0,0,2,0,0,0,1,0,1,2,0,3,3,3,0,1,0,0,1,0,0,0,1,0,0,0,0,0,0,0,0,0,2,0,0,0,1,0,1,0,1,0,0,0,1,0,1,1,0,0,0,0,0,1,0,1,1,0,0,0,0,0,0,1,0,0,3,1,2,2,0,0,1,1,0,0,0,0,0,1,0,0,1,0,0,0,2,0,0,1,0,0,0,1,0,0,1,0,1,0,0,0,1,0,2,0,1,0,1,1,0,2,1,0,0,0,0,1,1,0,0,2,0,0,0,1,0,0,1,0,0,0,0,0,1,1,0,0,0,0,0,0,0,0,0,0,5,0,0,0,1,0,0,0,0,0,0,0,0,1,2,2,0,0,0,0,2,0,1,0,0,0,0,0,0,2,0,0,0,1,0,2,1,1,0,0,3,0,2,0,0,0,1,3,0,0,1,0,0,0,2,2,1,0,0,1,1,2,1,0,0,1,0,0,1,1,1,0,0,0,0,0,0,1,0,0,1,0,0,2,0,2,0,0,1,0,0,1,0,1,2,0,0,0,0,0,1,0,1,0,0,0,2,0,0,0,1,0,1,0,0,0,1,0,0,0,0,3,0,0,1,1,0,2,0,1,0,0,0,0,0,0,0,0,1,0,0,1,0,0,1,0,1,0,0,1,0,0,0,1,1,0,0,1,0,1,0,0,0,0,0,0,1,0,1,0,1,0,1,0,0,0,0,1,0,0,1,0,2,0,0,0,0,2,0,0,0,1,0,0,0,0,1,1,0,0,0,2,0,1,0,0,0,0,1,2,0,0,1,0,0,0,3,0,0,1,0,1,0,1,2,2,0,0,0,0,1,1,2,0,0,0,1,0,0,0,0,0,4,0,0,0,1,2,0,0,0,0,0,0,0,2,1,0,0,1,1,0,0,0,0,1,0,0,0,0,0,1,2,0,0,1,0,0,0,1,0,0,0,0,0,0,0,1,0,0,0,0,0,5,0,0,0,0,1,0,0,0,1,1,1,0,0,0,2,0,0,0,0,0,0,0,0,0,2,1,0,0,0,0,1,0,0,1,3,0,1,0,0,0,0,2,0,0,1,0,0,0,1,0,0,0,1,0,0,0,0,0,0,1,0,0,1,0,0,0,3,2,0,0,0,0,0,0,0,1,0,0,1,1,2,0,0,0,0,0,1,0,0,0,1,0,0,0,1,0,0,0,0,0,0,0,0,0,1,0,0,0,0,0,2,0,1,0,0,0,0,2,0,0,2,0,0,0,0,0,0,0,0,2,1,0,0,2,0,2,0,1,0,0,0,0,0,1,0,0,1,0,0,0,2,1,2,0,0,0,1,0,0,1,1,0,1,0,0,1,0,3,1,0,2,1,1,0,0,2,0,0,0,0,0,0,2,0,0,0,0,0,0,0,1,0,7,0,0,1,0,0,0,0,0,0,1,0,1,1,0,0,0,0,0,0,0,0,2,0,1,4,0,0,1,1,0,0,0,0,0,0,1,0,0,0,1,0,0,0,1,1,0,1,0,0,0,0,0,0,0,0,0,2,0,1,1,0,2,0,0,0,0,2,0,0,0,1,0,1,0,0,0,0,2,1,1,0,0,0,0,0,0,0,1,0,1,0,0,0,0,0,0,1,0,0,1,0,1,1,1,1,0,0,0,0,0,0,1,1,0,0,0,1,0,0,0,0,1,1,0,0,0,0,0,0,1,0,1,0,1,2,0,0,0,0,3,0,0,0,1,0,1,0,0,0,1,0,0,0,0,1,0,2,0,0,0,0,0,0,0,0,0,0,1,0,1,1,0,0,0,0,0,0,0,0,0,0,0,0,1,1,2,0,0,0,0,1,0,0,0,0,0,1,0,0,0,0,0,0,0,0,0,0,0,1,0,1,0,0,0,0,2,0,2,0,0,0,0,0,0,0,0,0,0,0,1,1,1,2,0,0,0,0,0,1,0,0,0,0,0,0,0,0,1,0,0,0,0,0,1,0,4,0,0,0,0,0,2,0,0,0,0,0,0,0,0,1,0,0,0,0,0,0,1,0,0,0,0,0,0,0,0,0,0,0,0,0,0,0,0,0,1,0,0,0,0,1,0,1,0,0,1,0,0,0,0,0,1,0,0,0,1,6,0,0,0,0,0,0,0,0,0,0,1,0,0,1,2,0,0,0,0,0,0,1,1,0,0,5,0,0,1,0,0,0,0,0,0,0,1,1,0,0,0,1,0,0,1,0,0,0,0,1,2,0,2,0,0,0,0,0,1,0,0,0,0,0,0,0,6,0,0,0,0,1,0,1,0,1,0,0,0,1,0,0,0,0,1,0,0,0,0,0,0,0,0,0,0,1,0,0,1,0,0,0,1,0,0,0,0,0,0,0,0,2,0,1,0,0,0,2,0,0,1,1,0,1,0,0,0,0,0,0,0,0,1,0,0,1,0,0,0,0,0,0,1,0,0,0,0,3,0,0,1,0,4,0,0,0,0,1,0,1,0,0,0,0,0,1,0,0,0,1,0,0,0,0,0,0,0,0,0,0,1,1,0,0,1,0,0,0,0,0,0,1,0,0,0,0,0,0,0,0,0,0,1,0,1,0,0,0,0,0,1,0,0,1,0,0,1,0,1,0,0,0,0,0,0,0,0,1,0,0,0,1,0,0,1,1,0,0,0,1,1,0,0,1,0,0,0,0,0,1,1,0,0,1,0,1,3,0,1,0,0,1,0,1,0,0,0,0,0,0,0,0,0,2,0,0,0,0,0,0,0,1,0,0,5,0,0,1,0,0,0,0,0,0,0,0,1,1,0,0,1,0,0,0,0,1,0,0,0,1,0,0,0,1,0,0,0,0,0,0,0,0,0,0,0,1,0,0,0,0,0,0,0,0,0,0,0,0,0,1,0,0,0,0,1,1,0,0,2,0,0,0,0,0,0,0,0,0,1,1,0,0,0,1,0,0,1,0,0,1,0,0,0,0,0,0,0,0,0,0,0,0,0,0,0,0,0,0,0,0,2,0,0,0,1,0,0,0,1,0,0,0,0,0,0,0,0,0,0,0,2,0,0,0,0,0,1,0,0,0,0,0,0,0,0,1,0,0,1,5,0,0,0,1,0,0,0,0,1,0,1,0,0,0,0,1,0,0,0,0,0,0,1,0,0,0,0,0,1,0,0,0,0,1,0,0,0,2,0,0,0,0,0,0,0,0,0,0,0,0,0,0,1,0,0,0,0,0,0,0,1,0,0,1,4,0,0,0,2,1,1,1,0,0,0,0,0,0,0,0,0,0,0,0,0,0,0,0,0,0,0,0,0,0,0,0,1,0,0,0,0,0,0,0,0,0,0,0,0,0,0,0,0,0,0,1,2,0,0,0,0,0,0,1,0,0,0,0,0,0,1,0,0,0,0,0,0,0,0,0,0,0,0,0,0,0,0,0,0,0,0,0,1,0,0,0,0,2,0,0,0,0,0,0,0,0,1,1,0,1,1,1,0,0,0,0,0,0,0,0,0,0,0,0,0,1,0,0,0,0,1,0,0,0,1,0,0,0,0,0,0,0,4,0,0,0,0,0,2,0,0,0,0,0,0,0,0,0,2,1,0,0,0,1,0,0,0,0,2,0,1,0,0,1,1,0,0,0,0,1,1,0,0,1,1,0,0,0,0,0,0,0,0,2,1,0,0,1,0,0,0,0,0,0,0,0,0,1,0,0,0,0,0,0,1,0,0,0,1,0,2,0,0,1,0,0,0,0,1,0,3,0,0,0,1,0,0,0,0,1,0,0,1,0,0,0,0,0,0,0,0,0,0,0,1,0,0,0,0,0,0,0,0,0,0,0,0,0,0,1,0,0,0,0,2,0,0,0,0,1,0,0,1,0,0,0,0,1,0,0,0,1,0,0,1,0,0,0,0,1,0,0,0,2,0,2,0,0,1,1,0,0,0,0,0,0,0,0,1,1,0,0,0,0,0,0,0,0,0,1,0,0,0,0,0,0,0,0,0,0,4,0,0,0,0,0,0,0,0,0,0,0,0,5,0,1,Davisson</t>
  </si>
  <si>
    <t>485,18,9,11,8,5,15,3,5,1,2,2,1,1,4,5,0,1,2,6,5,1,0,0,0,1,3,1,0,0,2,2,0,2,0,0,0,0,1,1,3,1,2,1,1,1,0,0,2,2,3,0,0,1,0,0,2,0,2,0,0,0,0,2,1,1,1,0,0,1,1,4,0,0,0,1,0,0,0,0,0,1,0,0,1,0,1,2,0,0,0,0,0,0,0,0,0,0,0,0,0,0,0,0,0,0,0,0,0,0,0,1,1,0,0,0,0,0,0,0,0,0,0,0,2,0,0,0,0,0,0,0,0,0,0,0,1,0,0,0,0,0,0,0,0,0,0,0,0,0,1,1,0,0,0,0,0,0,0,0,0,0,0,1,1,1,4,0,1,1,0,0,0,1,0,0,0,0,0,0,0,0,1,1,0,0,0,0,0,0,0,0,0,1,0,0,0,0,0,0,0,0,0,1,0,0,0,0,0,0,0,0,0,1,0,0,0,0,0,0,0,0,0,0,0,0,1,0,0,0,0,0,0,0,0,1,0,0,0,0,0,0,0,0,0,0,0,1,0,0,0,0,0,0,0,0,0,0,0,0,0,0,0,0,0,1,0,0,0,0,0,0,0,0,0,0,0,0,0,0,1,1,0,0,0,0,0,1,0,0,1,0,0,0,0,0,0,0,0,0,1,0,1,0,0,0,0,0,0,0,0,0,0,0,0,0,0,1,0,0,0,0,1,0,0,0,0,0,0,0,0,0,0,0,0,0,0,0,0,0,0,0,0,0,0,0,0,0,0,0,1,0,0,0,0,1,0,0,0,0,0,0,0,0,0,0,0,0,0,0,0,0,0,0,1,0,0,0,0,0,0,0,0,0,0,0,0,0,0,0,0,0,0,0,0,0,0,0,0,0,0,0,0,0,0,0,1,0,0,0,0,0,0,0,1,0,0,0,0,0,0,0,1,0,0,0,0,0,0,0,0,0,0,0,0,0,0,0,0,0,0,0,0,0,0,0,0,0,0,0,0,0,0,0,0,0,0,0,0,0,0,0,0,0,0,0,0,0,0,0,0,0,1,1,0,1,0,0,0,0,0,0,0,0,0,1,0,0,0,0,0,0,0,3,0,0,0,0,0,0,0,0,0,0,0,0,0,0,0,0,0,0,0,1,0,0,0,1,0,0,0,0,0,0,0,0,0,0,0,0,0,0,0,0,0,0,0,0,0,0,0,0,0,0,0,0,0,0,0,0,0,0,0,0,0,0,0,0,0,0,0,0,0,0,0,0,0,1,0,0,0,0,0,0,0,0,0,0,0,0,1,0,0,0,0,0,0,0,0,1,0,0,0,0,0,0,0,0,0,0,0,0,0,0,0,0,0,0,0,0,0,0,0,0,0,0,0,0,0,0,0,0,0,0,0,0,0,0,0,0,0,0,1,0,0,0,0,0,0,0,0,0,0,0,0,0,0,0,0,0,0,1,0,0,0,0,0,0,0,0,0,0,1,0,0,0,0,0,0,0,0,0,0,0,1,0,0,0,0,0,0,0,0,0,0,0,0,0,0,0,0,0,0,0,0,0,0,0,0,0,0,0,0,0,0,0,0,0,0,0,0,0,0,0,0,0,0,0,0,0,0,0,0,0,0,0,1,0,0,0,0,0,1,0,0,0,0,0,0,0,0,0,0,0,0,0,0,0,0,0,0,0,0,0,0,0,0,0,0,0,0,0,0,0,0,0,0,0,0,0,0,0,0,0,0,0,0,0,0,0,0,0,0,0,0,0,0,0,1,0,0,0,0,0,0,3,0,0,0,0,0,0,0,0,0,0,0,0,0,0,0,0,0,0,0,0,0,0,0,0,0,0,0,0,3,0,0,0,0,0,0,1,0,0,0,0,0,0,0,0,0,0,0,0,1,0,0,0,0,0,0,0,0,0,0,0,0,0,0,0,1,0,0,0,0,0,0,0,0,0,0,0,0,0,0,0,0,0,0,0,0,0,0,0,0,0,0,0,0,0,0,0,0,0,0,0,0,0,0,1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4,0,0,0,0,0,0,0,0,0,0,0,0,0,0,0,0,0,0,0,0,0,0,0,0,0,0,0,0,0,0,0,0,0,0,0,0,0,0,0,0,0,4,0,0,0,0,0,0,0,0,2,0,0,0,0,0,0,0,0,0,0,0,0,0,1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2,0,0,0,0,0,0,0,0,0,0,0,0,0,0,0,0,5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3,4,0,0,4,0,0,0,0,0,2,0,0,0,0,1,1,0,2,0,0,0,0,0,0,1,0,0,0,0,0,0,0,0,0,0,0,0,1,0,0,0,0,0,0,1,0,1,1,1,0,0,1,0,0,0,0,0,0,0,0,0,0,0,0,0,0,1,0,0,0,0,1,0,0,0,1,0,0,0,0,0,0,0,0,0,0,0,1,0,0,0,0,1,2,0,0,0,1,0,0,0,0,0,0,0,0,1,0,1,0,0,0,0,0,0,0,0,0,0,0,0,0,0,0,0,0,0,0,0,0,0,0,0,0,1,0,0,0,0,0,0,0,0,0,0,0,0,0,0,0,0,0,0,1,0,0,1,0,0,0,0,0,0,0,0,0,0,0,0,0,0,0,0,0,0,0,0,0,0,0,0,0,0,0,0,0,0,0,0,0,0,0,0,0,0,0,0,0,0,0,0,0,0,0,1,0,0,0,0,0,0,0,0,0,0,0,0,0,0,0,0,0,0,0,0,1,0,0,0,0,0,0,0,0,0,0,0,0,0,0,0,0,0,0,1,0,0,0,0,0,0,0,0,0,0,0,0,0,0,0,0,1,0,0,0,0,0,0,0,0,0,0,0,0,0,0,1,0,0,1,0,0,1,0,0,0,0,0,0,0,0,0,0,0,0,0,0,0,0,0,0,0,0,0,0,0,0,0,0,0,0,0,0,0,0,0,0,0,0,0,0,0,0,1,0,0,0,0,0,0,0,0,0,0,0,0,0,0,0,0,0,0,0,0,0,0,0,0,0,0,0,0,0,0,0,0,0,0,0,0,0,0,0,0,0,0,0,0,0,0,1,0,0,0,2,0,0,0,1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1,0,0,0,0,0,0,0,0,0,0,0,0,0,1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1,0,0,0,0,0,0,0,0,0,0,0,0,0,0,0,0,0,0,0,0,0,0,0,0,0,0,0,0,0,0,0,0,0,0,0,0,0,0,0,0,0,1,0,0,0,0,0,0,0,0,0,0,0,0,0,0,0,0,0,0,0,0,0,0,0,0,0,0,0,0,0,0,0,0,0,0,0,0,0,1,0,0,0,0,0,0,0,0,0,0,0,0,0,0,0,0,0,0,0,0,0,0,0,1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0,0,0,0,0,0,0,0,0,1,0,0,0,0,0,0,0,0,0,0,0,0,0,0,0,0,0,0,0,1,0,0,1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0,339,82,87,86,79,70,71,37,41,35,34,39,25,24,26,27,24,23,18,16,10,25,23,26,22,23,24,21,21,10,16,13,16,29,18,18,18,13,7,3,4,32,11,12,6,6,8,12,9,15,17,10,18,20,17,9,14,12,11,10,9,7,11,12,9,13,11,14,9,9,11,6,8,11,3,11,5,8,8,13,11,8,6,5,5,10,5,7,10,6,10,8,3,9,15,3,6,1,3,11,8,4,5,3,15,9,5,4,5,1,15,5,4,5,2,2,4,11,11,3,6,7,8,6,3,5,8,5,6,3,8,9,2,4,12,4,8,3,5,2,3,7,3,2,7,4,1,5,6,3,3,4,2,4,3,2,6,2,3,1,5,0,1,11,8,4,2,0,13,2,0,4,1,15,0,7,7,8,3,1,1,3,5,4,0,6,1,3,2,1,4,1,2,4,3,2,9,6,1,3,4,1,4,0,2,4,2,4,2,0,1,7,2,4,4,5,0,3,5,11,0,2,2,4,2,3,3,3,2,4,6,2,4,13,3,4,3,2,0,4,2,6,3,3,3,8,3,9,2,1,1,6,1,3,1,3,4,2,5,5,3,6,1,7,2,0,4,9,4,2,0,1,1,4,6,1,1,6,9,5,4,4,2,2,1,7,2,0,3,2,2,0,4,3,2,0,2,1,5,2,1,3,1,5,1,1,0,2,0,1,9,4,1,4,6,5,2,0,3,9,4,0,2,2,1,1,0,0,6,0,3,4,3,2,2,1,3,1,1,3,4,5,2,1,8,1,1,2,4,2,1,0,1,3,0,1,2,1,2,2,4,1,0,0,2,1,6,1,4,3,2,1,1,3,2,0,1,2,4,2,5,4,6,0,4,5,2,1,6,14,2,1,3,1,1,6,2,3,1,5,0,1,1,1,5,0,1,1,5,0,5,2,0,1,4,2,1,3,5,0,2,2,4,1,2,0,0,0,7,0,1,0,2,1,3,2,6,0,0,0,5,3,5,0,0,2,1,1,2,1,1,0,1,0,5,1,0,0,0,1,0,3,6,0,3,0,1,1,0,4,2,1,0,2,3,2,0,0,1,3,4,3,3,1,5,0,2,0,0,1,4,0,7,2,1,2,5,1,3,0,1,1,1,0,5,1,0,2,0,1,1,0,0,0,2,1,0,1,1,3,1,1,1,1,1,0,3,1,3,0,0,2,2,0,2,0,0,7,0,0,5,0,0,0,1,0,1,0,1,4,2,0,0,1,0,1,1,0,2,0,0,0,0,4,3,0,0,0,2,1,1,1,2,0,0,0,1,1,0,2,4,0,1,2,1,0,1,1,0,1,1,1,0,1,4,0,0,8,1,0,3,4,2,1,0,0,1,1,0,1,4,3,0,2,0,1,0,0,0,1,1,3,2,3,0,0,1,0,3,6,1,4,1,1,1,0,0,3,0,4,3,0,5,1,0,2,2,0,1,0,2,2,3,1,0,0,2,1,4,0,1,0,1,1,0,1,2,0,1,1,0,3,1,1,4,0,0,0,1,1,1,2,4,0,5,0,3,1,0,1,1,1,1,3,0,1,1,0,2,3,0,2,1,0,0,1,0,0,3,1,0,0,0,2,0,1,0,0,0,3,0,0,4,1,1,0,0,0,0,0,0,0,0,0,2,0,1,2,0,1,2,0,1,2,1,0,0,0,1,2,1,0,3,0,2,4,2,7,1,3,0,2,0,0,3,0,0,2,1,0,0,3,0,0,3,0,0,1,0,0,4,3,0,0,2,1,0,3,1,5,0,0,1,0,2,1,2,0,1,0,2,1,0,1,0,1,2,2,1,1,0,0,1,0,1,6,0,0,2,1,2,3,0,0,1,2,0,0,2,1,0,0,1,3,0,1,0,0,2,1,1,2,1,0,0,3,0,0,4,1,2,1,0,1,0,3,3,0,3,0,0,3,2,0,1,3,2,2,1,1,0,1,0,2,1,1,0,0,1,0,2,1,0,0,1,1,0,0,0,0,0,1,0,1,1,0,1,0,1,2,2,0,1,0,1,0,0,0,0,0,3,0,0,0,1,2,0,3,0,0,2,1,0,0,3,0,0,3,3,0,2,1,0,0,3,7,0,1,0,0,0,1,2,0,0,0,0,0,1,0,1,0,0,1,1,0,2,0,5,0,0,0,3,0,1,0,0,0,1,0,2,0,0,0,1,1,2,0,3,2,2,2,0,1,0,0,0,0,1,0,1,1,0,4,10,0,1,0,0,2,1,0,1,3,2,0,1,0,2,0,1,1,0,0,2,1,1,1,1,2,1,0,1,0,1,1,0,0,0,1,2,0,1,1,0,0,0,0,0,0,1,4,1,0,0,0,4,0,0,1,0,1,1,0,2,1,1,1,0,3,0,1,0,1,1,0,0,2,1,1,0,0,2,2,0,5,0,0,1,1,0,0,0,0,1,3,0,0,0,3,0,0,0,3,1,0,0,0,2,1,0,0,0,1,0,0,0,0,1,1,0,0,1,1,0,1,0,0,0,0,0,1,2,0,1,0,0,0,2,2,0,0,0,0,0,1,0,14,0,0,0,1,3,1,0,0,2,0,2,1,0,2,0,1,2,0,1,0,0,0,0,0,0,0,0,2,0,0,0,1,3,0,0,0,0,0,1,1,2,0,1,0,0,1,0,1,1,3,1,1,0,3,0,0,0,0,0,0,1,0,0,2,1,1,0,1,3,3,1,1,0,0,0,12,0,1,0,1,0,0,0,0,0,0,0,2,2,0,0,0,3,0,0,0,0,1,0,0,1,1,0,0,0,0,0,2,0,0,1,0,1,1,1,0,0,0,2,4,1,3,0,1,1,1,1,0,2,0,1,0,4,0,0,1,0,10,0,1,1,1,0,1,0,1,2,1,1,1,0,0,1,0,0,0,0,1,2,1,1,0,0,0,2,1,0,0,0,0,1,1,0,1,1,1,4,0,0,0,0,0,0,1,2,0,2,0,0,6,1,2,2,0,2,1,1,3,1,0,13,0,1,0,2,1,1,0,0,0,0,0,0,0,0,1,0,1,1,0,0,1,0,0,0,0,0,1,0,2,2,0,0,1,0,0,0,0,1,0,0,1,0,0,0,3,0,1,0,3,0,1,1,0,1,0,1,0,1,0,0,0,2,0,3,2,0,0,0,0,0,0,0,0,1,0,0,0,0,1,0,0,0,0,0,0,1,0,0,0,3,0,4,1,1,0,0,0,0,0,0,0,0,0,1,1,0,0,0,1,1,0,0,2,1,1,0,1,0,0,0,2,1,1,0,1,1,1,0,1,1,0,1,0,0,0,0,0,1,1,0,0,0,0,0,0,1,0,0,2,0,0,0,0,0,1,0,1,0,2,1,3,0,0,1,0,1,0,0,1,0,1,0,0,0,5,0,1,1,2,1,0,1,0,1,0,1,0,0,0,3,0,1,2,0,0,0,0,0,0,0,0,0,1,1,1,2,0,0,0,0,0,0,0,0,1,1,0,4,0,1,0,0,0,1,1,0,1,1,1,1,0,0,0,0,0,2,0,1,0,0,0,0,0,1,1,1,0,0,0,1,3,0,0,0,0,0,1,1,0,0,0,0,0,0,0,0,0,2,2,0,0,2,1,1,0,2,2,0,1,0,0,0,0,0,3,0,0,1,2,0,0,1,1,0,0,1,0,4,0,2,1,2,0,0,0,0,1,0,0,0,1,1,1,0,0,0,0,0,0,1,0,0,0,0,1,0,0,1,0,1,0,1,0,0,0,0,0,0,0,0,0,0,0,0,1,0,0,0,0,2,0,1,3,0,0,1,1,2,0,1,2,1,2,0,0,1,4,0,1,2,1,0,0,0,0,0,0,0,4,0,0,0,0,1,0,0,1,0,0,0,0,0,0,0,0,0,0,1,1,0,1,0,0,1,0,0,0,0,0,2,1,0,0,0,0,0,0,1,0,1,1,2,0,1,0,0,0,0,0,0,1,0,0,0,2,0,0,0,1,0,1,1,0,0,0,5,0,1,0,1,0,3,0,1,0,0,1,1,1,0,0,0,0,0,1,0,1,0,1,0,0,0,0,0,1,0,0,0,0,0,0,0,0,0,0,1,0,3,0,0,0,0,0,0,0,1,0,0,2,0,0,0,0,1,0,0,0,0,0,0,0,0,1,2,0,0,0,0,0,0,1,1,0,0,1,0,0,0,0,3,0,1,0,1,0,1,0,1,0,4,0,0,0,0,0,1,4,0,0,2,1,1,0,0,2,1,1,0,0,0,1,0,6,0,0,0,1,0,0,1,1,0,0,2,0,2,0,0,1,0,0,2,1,2,0,0,0,0,0,0,0,0,0,0,0,1,0,0,1,0,1,1,1,0,0,0,0,0,0,1,0,3,0,0,1,0,1,0,0,1,1,0,1,0,0,1,2,0,0,0,0,3,0,0,0,1,0,0,0,0,0,0,0,0,0,0,1,0,1,0,0,0,0,0,2,1,0,1,1,0,11,0,0,3,0,1,0,0,0,1,1,0,0,0,0,0,0,0,0,0,0,1,0,0,0,0,0,0,0,0,0,1,4,1,1,3,0,0,0,1,0,0,0,0,1,0,1,4,0,0,0,0,1,0,0,0,0,0,0,0,0,0,0,0,0,0,1,0,0,0,0,0,4,0,1,0,0,0,5,0,0,0,0,0,0,0,0,0,2,0,0,0,0,0,0,0,0,0,0,0,0,0,0,1,7,0,0,0,0,0,0,0,0,0,0,2,0,0,0,0,0,1,0,0,1,0,1,0,6,0,0,1,2,0,1,0,0,0,0,1,0,0,0,0,1,0,0,0,1,0,0,0,0,0,1,0,0,1,0,2,0,1,0,0,0,0,0,1,0,0,0,0,0,0,0,0,1,0,0,1,0,0,0,0,0,0,1,0,0,4,0,0,0,0,0,1,1,1,0,0,0,0,0,0,0,0,0,0,0,0,0,0,0,1,0,0,1,0,1,1,0,0,0,0,0,0,0,0,1,0,0,0,0,0,0,0,0,1,1,0,0,0,0,0,1,0,1,0,0,0,0,0,0,0,0,1,0,1,1,1,0,2,4,2,0,0,0,0,0,1,0,0,0,0,0,0,0,0,0,1,0,0,0,1,0,1,0,0,1,0,0,0,0,0,1,0,0,1,0,0,2,0,0,5,0,0,1,0,0,0,0,0,0,0,0,1,0,1,0,0,0,0,0,0,0,0,0,0,0,2,1,0,0,0,0,0,0,0,0,0,0,1,0,0,0,1,0,1,0,0,0,1,0,0,0,0,3,0,0,0,1,1,1,0,0,1,0,0,0,0,0,0,0,0,0,0,0,0,0,0,1,0,0,0,0,0,0,0,0,0,0,0,2,0,1,0,0,1,0,1,0,1,0,0,0,0,0,0,0,0,0,0,0,0,0,0,0,0,0,1,0,0,1,1,1,1,0,1,4,0,0,0,0,0,0,0,0,2,1,0,2,0,1,0,1,0,1,0,1,0,0,0,1,0,0,0,0,0,0,0,0,2,1,1,1,0,0,0,0,0,1,1,0,2,0,0,0,0,0,0,0,0,0,0,0,1,4,0,0,0,2,0,0,0,1,2,0,0,1,1,1,0,1,0,1,2,0,0,0,0,0,0,0,0,0,0,0,0,1,0,0,0,0,0,0,0,0,0,0,0,0,0,0,0,0,0,0,0,0,1,0,0,0,0,0,0,0,1,0,4,0,5,0,0,0,0,0,0,1,0,0,1,0,0,0,1,0,1,0,0,0,0,0,0,1,2,0,0,0,0,0,0,0,0,0,0,0,0,0,1,0,0,1,0,1,0,1,0,0,0,0,0,0,0,0,0,0,0,0,0,0,0,0,0,1,0,0,1,0,0,0,0,0,0,1,0,0,1,0,0,0,0,0,0,0,0,0,1,0,1,0,0,1,1,4,0,0,2,0,0,0,0,1,0,0,0,0,0,0,0,0,1,0,0,1,0,0,0,0,1,0,0,0,1,0,1,1,4,0,0,0,1,0,1,0,1,1,0,0,0,0,0,0,0,0,0,0,1,0,0,0,0,0,2,0,0,0,0,0,2,1,0,0,0,0,0,0,0,0,0,0,0,0,1,1,1,0,0,0,0,0,0,0,0,0,0,1,2,0,1,0,0,0,0,0,0,1,1,2,0,0,0,0,0,0,0,0,0,1,0,0,1,0,1,0,1,1,0,0,0,0,0,1,0,0,0,0,1,1,2,2,1,0,0,0,1,1,0,0,0,0,0,0,0,0,3,2,0,0,0,0,0,0,0,0,0,0,0,1,0,0,1,1,1,0,0,0,1,0,4,0,0,0,0,0,0,0,1,1,0,0,1,0,0,0,0,0,1,1,0,0,0,0,0,0,1,1,0,2,0,0,1,0,0,0,0,0,0,0,0,0,1,0,0,0,0,0,0,0,0,0,0,0,0,0,1,0,1,0,0,0,0,0,0,2,0,0,0,0,0,0,0,0,0,0,0,0,0,0,0,0,0,0,2,0,0,0,0,1,0,0,0,0,0,0,0,0,0,0,0,0,0,0,0,0,1,0,0,0,0,0,1,0,1,0,1,0,0,0,0,0,0,0,0,0,0,1,0,0,1,0,0,1,0,2,0,0,0,0,0,0,2,0,0,0,0,0,0,0,0,0,0,0,2,0,0,0,0,0,0,0,0,2,0,0,0,1,0,0,0,0,0,0,0,0,0,0,1,0,0,0,1,0,0,1,0,0,0,0,0,1,0,0,0,0,0,2,0,0,1,0,0,0,0,0,0,0,3,0,2,1,0,1,0,1,0,0,0,1,0,0,1,2,0,0,0,0,0,0,0,0,1,0,0,0,0,0,0,0,0,1,0,0,0,0,0,0,0,0,0,0,0,0,1,0,0,0,0,0,0,0,0,0,0,0,0,0,4,2,1,0,0,0,1,0,1,1,0,0,0,0,0,0,0,0,0,0,0,0,0,0,0,0,0,0,0,0,0,0,0,0,0,0,0,0,0,0,0,1,0,1,1,2,0,0,3,1,0,2,0,0,0,0,0,0,1,0,0,0,1,2,0,0,0,0,4,0,0,1,0,0,0,0,0,0,0,0,0,0,0,0,1,0,0,0,0,4,1,0,0,0,0,1,1,2,0,0,2,0,0,1,0,0,0,0,0,1,0,0,0,1,0,2,1,0,0,0,2,0,0,0,0,0,0,2,0,0,0,1,0,0,0,0,0,0,1,0,0,0,0,0,0,0,0,0,0,0,4,0,1,0,0,0,0,0,1,0,1,0,0,0,0,0,0,0,0,0,4,0,1,0,0,0,0,0,0,0,0,0,1,0,0,0,1,0,0,0,0,0,0,0,0,0,0,0,0,1,0,0,1,0,1,0,0,2,0,0,0,0,0,0,0,0,0,1,0,0,0,0,1,0,0,1,0,0,0,0,0,0,0,1,0,1,0,1,0,0,0,0,0,0,0,0,0,0,0,0,0,0,0,0,0,0,0,0,0,0,0,0,0,0,0,0,0,1,0,0,0,1,0,0,0,0,0,1,0,0,0,1,0,0,0,0,0,0,0,0,0,0,0,0,0,0,0,0,0,1,0,0,0,0,0,0,0,0,0,0,0,0,0,0,0,0,1,0,2,0,0,0,0,0,1,1,0,0,0,0,0,0,0,0,1,0,0,0,0,0,0,0,0,0,0,0,0,0,Davisson</t>
  </si>
  <si>
    <t>486,17,10,7,11,8,4,1,4,3,2,1,2,2,3,3,2,3,3,2,3,0,1,1,0,1,1,1,0,3,0,0,0,2,4,1,0,0,1,0,0,2,1,0,0,2,0,0,0,1,0,1,0,1,0,0,0,1,0,0,1,1,0,0,1,0,1,0,0,0,0,0,0,0,0,1,0,1,0,0,0,1,0,0,0,0,1,1,0,1,0,0,1,0,0,0,0,1,0,1,0,0,0,0,0,1,0,0,0,0,0,0,0,0,0,0,1,1,0,1,0,0,0,0,0,0,1,0,0,0,0,0,0,1,0,0,0,0,0,0,0,0,0,0,0,0,0,0,0,0,0,0,0,0,0,0,0,0,0,0,0,0,0,0,1,0,0,0,0,0,0,1,0,0,0,4,0,0,0,0,1,0,0,0,0,0,0,1,0,0,0,0,0,0,0,0,0,0,0,1,0,0,0,0,0,0,0,0,0,0,0,0,0,0,0,0,0,1,0,0,0,0,0,0,0,0,0,0,0,0,0,0,0,0,0,0,2,0,0,0,0,0,0,2,0,0,0,1,0,0,0,0,0,0,0,0,1,0,0,0,0,0,0,0,0,0,0,0,0,0,0,0,0,1,0,0,0,0,0,0,0,0,0,0,0,0,0,0,1,0,0,0,0,0,0,0,0,0,0,1,0,0,0,0,0,0,0,0,0,0,0,0,0,0,1,0,0,0,0,0,2,0,0,0,0,0,0,0,0,0,0,0,0,0,0,0,0,0,0,0,0,0,0,3,0,0,0,0,0,1,0,1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1,0,0,0,0,0,0,0,0,0,0,0,0,0,0,0,0,0,0,0,0,1,0,0,0,1,0,0,0,1,1,0,0,0,0,0,0,0,0,0,0,0,0,0,0,0,0,0,0,1,0,0,1,0,0,0,0,0,0,0,0,0,0,0,0,0,0,0,0,0,0,0,0,0,0,0,0,0,1,0,0,0,0,0,0,0,0,0,0,0,0,0,1,0,0,0,0,0,0,0,0,0,0,0,0,0,0,0,0,0,0,0,0,0,0,0,0,0,0,0,0,0,0,0,0,0,0,0,0,0,0,0,0,0,0,0,1,0,0,0,0,0,0,0,0,0,0,0,0,0,0,0,0,0,0,0,0,0,0,0,0,1,0,0,0,1,0,0,0,0,0,0,0,0,0,0,0,0,0,0,0,0,0,0,0,0,0,0,0,0,0,0,0,0,0,0,0,1,0,0,0,0,0,0,0,0,0,0,0,0,0,0,0,0,0,0,0,0,0,0,0,0,0,0,0,0,0,0,0,0,0,0,0,0,0,1,0,0,0,0,0,0,0,1,0,0,0,0,0,0,0,0,0,0,0,0,1,0,0,0,0,0,0,0,0,0,0,0,0,0,0,0,0,0,0,0,0,0,0,0,0,0,0,0,0,0,0,0,0,0,0,0,2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1,0,0,0,0,0,0,0,0,0,0,0,0,0,0,0,0,0,0,0,0,0,0,0,0,0,0,0,0,0,0,0,0,0,0,0,0,0,0,0,0,0,0,0,0,0,0,0,0,0,0,0,0,0,1,0,0,0,0,0,0,0,0,1,0,0,0,0,0,0,0,0,0,0,0,0,0,1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3,0,0,0,0,0,0,0,1,0,0,1,0,0,0,0,0,0,0,0,0,0,0,1,2,0,1,0,0,0,0,0,0,0,0,0,0,0,0,0,0,0,0,0,0,0,0,0,1,0,1,0,1,0,2,0,0,1,0,0,0,0,0,0,0,0,1,0,0,1,0,0,0,1,0,0,0,0,0,0,0,0,0,0,0,0,0,2,0,0,0,0,0,1,0,0,0,0,0,0,0,0,0,0,0,0,0,0,0,0,0,0,0,0,0,1,0,0,0,0,0,0,0,0,0,0,0,0,0,0,1,0,0,0,0,0,1,0,0,0,0,0,0,0,0,0,0,0,0,1,0,0,0,0,0,0,0,0,0,0,0,0,0,0,0,1,1,2,0,0,0,0,1,0,0,0,0,0,0,0,0,0,0,0,0,0,0,0,0,0,0,0,0,0,0,0,0,0,0,0,0,0,0,0,0,0,0,0,0,0,0,0,0,0,0,0,0,0,0,0,0,0,0,0,0,0,0,0,0,0,0,0,0,0,0,0,0,0,0,0,0,0,0,0,0,0,0,0,1,0,0,0,0,0,0,0,0,0,0,0,0,0,0,0,0,0,0,0,0,0,0,0,0,0,0,0,0,0,0,0,0,0,0,0,0,0,0,0,0,0,0,0,0,0,0,0,0,0,0,0,0,0,0,1,1,0,0,0,1,0,0,0,0,0,0,0,0,0,0,0,0,0,0,0,0,0,0,0,0,0,0,0,0,0,0,0,0,0,0,0,0,0,0,0,0,1,0,0,1,0,0,0,0,0,0,0,0,0,0,0,1,0,0,0,0,0,0,0,0,0,0,0,0,1,0,0,0,0,0,0,0,0,0,0,0,0,0,0,0,0,0,0,0,0,0,0,0,0,0,0,0,0,0,0,0,0,0,0,0,0,0,0,0,0,0,0,0,0,0,0,0,0,0,0,0,0,0,0,0,0,0,0,0,0,0,0,0,0,0,0,0,0,0,0,0,1,0,0,0,0,0,0,0,0,0,0,0,0,0,0,0,1,0,0,0,0,0,0,0,0,0,0,0,0,0,0,0,0,0,0,0,0,0,0,0,1,0,0,0,0,0,0,0,0,0,0,0,0,0,0,0,0,0,0,0,0,0,0,0,0,0,0,0,1,0,0,0,0,0,0,0,0,0,0,0,0,0,0,0,0,0,0,0,0,0,0,0,0,0,0,0,0,0,0,0,0,0,0,0,0,0,0,0,0,0,0,0,0,0,0,1,0,0,0,0,0,0,0,0,1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1,0,0,0,0,0,0,0,1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1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0,278,92,79,77,61,55,46,39,37,35,38,36,35,23,21,26,21,27,14,12,12,19,13,21,21,18,17,10,15,12,12,8,10,11,10,17,17,14,12,8,16,16,7,7,16,9,20,8,12,20,15,11,13,13,8,7,4,5,7,13,6,12,9,8,10,10,4,12,10,10,5,10,11,5,10,7,7,11,11,6,4,7,4,2,7,5,2,4,9,5,10,11,3,3,7,5,7,6,4,2,8,6,8,2,4,4,7,5,1,3,4,4,1,3,1,1,7,2,4,1,10,3,4,11,2,8,5,1,3,2,5,7,5,3,2,4,7,2,3,2,4,6,3,5,4,1,3,4,3,3,1,6,1,3,3,2,8,6,6,2,5,3,2,4,8,3,2,2,4,5,1,3,2,12,7,3,9,5,5,7,5,1,3,3,2,3,3,1,1,2,3,4,1,1,4,3,1,4,3,3,4,2,4,2,0,0,1,5,4,2,3,3,2,0,3,4,4,10,2,2,1,2,0,3,1,3,3,1,1,4,4,1,3,1,3,3,7,3,1,4,1,3,2,3,0,4,1,2,4,2,2,4,3,0,2,2,3,2,4,4,1,4,2,2,3,4,2,2,3,2,3,2,2,3,1,1,2,2,3,4,2,0,4,1,1,1,7,1,0,3,2,0,0,4,1,2,0,3,3,3,4,1,1,4,0,1,1,3,2,2,0,1,2,2,3,3,1,2,1,2,1,1,1,3,3,3,1,4,1,2,1,1,6,0,1,3,4,2,6,1,1,2,1,5,2,1,1,1,1,3,1,2,2,1,2,0,0,2,3,2,1,1,1,1,0,1,3,1,2,3,1,0,2,2,0,0,1,1,1,1,4,4,2,3,1,0,3,4,1,0,1,3,1,1,0,1,2,6,1,0,2,2,2,3,1,2,1,0,1,1,0,2,1,1,2,1,2,0,0,1,0,2,0,1,1,4,0,1,6,2,0,1,0,0,2,1,3,4,3,1,4,1,6,2,0,6,2,3,0,0,0,0,3,3,4,1,0,0,4,2,0,0,3,5,3,0,0,3,1,1,4,0,1,2,2,3,1,2,3,1,0,0,1,3,1,3,1,5,1,3,0,2,0,6,1,0,3,1,1,1,1,2,0,2,3,3,1,0,0,0,0,1,0,1,1,1,1,2,0,1,2,0,3,2,0,0,1,1,1,0,1,4,0,1,0,1,1,1,1,0,1,1,0,0,1,0,0,2,3,4,0,1,0,0,1,2,1,1,0,2,3,1,6,3,0,2,2,0,0,1,0,2,0,3,0,1,1,4,0,0,0,2,0,0,0,0,2,3,1,0,1,0,1,1,1,2,1,4,0,1,0,2,0,1,0,0,1,1,0,1,0,0,4,2,0,1,0,1,0,2,1,1,1,2,1,1,0,1,1,0,0,0,1,1,0,2,4,1,2,4,0,2,0,0,1,0,0,0,1,1,0,0,0,3,1,0,0,1,0,0,8,0,2,0,1,2,0,0,3,2,0,1,1,1,2,0,0,2,0,1,0,1,0,0,2,2,1,1,0,1,0,0,0,0,1,1,0,1,0,2,0,0,4,0,3,5,0,0,0,2,1,4,5,0,4,1,5,0,0,0,4,3,0,0,2,0,3,1,2,3,2,3,3,1,0,2,0,0,2,0,0,0,2,1,1,3,3,2,2,0,1,1,1,1,1,4,2,1,2,2,1,0,1,2,14,6,1,1,1,1,4,1,0,0,2,0,0,0,1,4,0,0,0,3,2,1,0,1,2,0,0,0,0,0,1,1,0,0,0,0,0,0,0,1,0,0,0,0,2,0,0,0,0,0,1,1,0,0,1,4,1,2,0,2,0,1,0,0,1,1,0,0,0,0,0,0,2,1,1,0,0,0,0,0,0,0,0,2,0,1,0,1,2,2,1,0,0,1,3,0,2,0,0,0,1,1,1,0,0,0,2,1,1,0,1,1,0,0,0,0,1,0,0,0,0,1,0,0,1,0,0,0,0,1,0,2,0,3,1,1,0,0,1,4,0,6,1,0,0,0,0,0,1,2,0,1,1,0,0,1,0,1,2,1,0,0,5,0,1,0,2,1,1,2,1,0,0,2,2,0,1,0,2,0,1,1,1,1,1,0,1,0,0,1,1,0,2,0,1,0,0,2,0,0,3,0,0,1,3,0,0,0,0,1,0,0,0,0,1,0,0,0,0,0,2,5,0,0,1,1,0,0,0,1,0,1,1,2,1,5,0,0,0,0,1,0,1,0,2,4,0,0,1,1,0,1,0,1,0,1,0,1,0,0,0,2,2,0,0,1,0,6,1,3,1,0,1,1,0,0,0,0,1,0,0,2,1,1,1,0,0,0,0,1,1,2,1,1,0,0,0,0,1,1,0,6,0,0,0,2,0,0,0,1,0,2,0,2,0,1,0,0,1,0,1,1,0,0,2,3,1,4,4,0,1,0,0,1,0,0,0,0,1,1,0,0,3,1,0,6,0,1,0,0,0,1,0,0,0,0,1,1,1,0,0,0,0,1,0,0,1,1,0,0,1,4,3,0,0,1,0,0,0,1,1,1,1,0,0,0,1,1,0,0,0,0,0,0,2,0,0,1,2,0,0,2,1,0,0,0,1,0,1,0,1,0,0,0,0,0,0,2,1,0,0,1,0,0,0,1,0,1,0,0,0,0,0,0,0,0,1,0,0,0,2,1,0,0,0,0,1,0,3,0,0,0,0,1,0,1,0,0,1,0,0,2,1,0,0,1,1,0,1,0,1,1,0,1,1,0,1,0,1,0,1,0,0,1,0,2,0,1,1,1,0,1,0,4,0,0,0,0,1,0,1,0,0,0,0,0,0,0,0,2,0,0,6,0,0,1,0,0,0,0,0,0,1,0,0,1,0,0,1,0,0,0,0,0,0,1,1,0,1,0,0,0,0,1,0,2,0,0,0,1,0,2,0,0,0,0,0,0,0,0,0,0,0,1,0,0,0,0,0,0,1,0,0,2,0,0,1,1,0,0,0,2,0,1,0,1,0,1,1,3,2,0,2,1,0,1,0,0,1,2,1,0,0,0,0,1,0,0,0,1,1,1,2,0,0,0,0,0,1,0,0,0,0,0,1,0,0,0,0,0,1,0,0,2,0,0,1,0,0,1,2,0,1,0,0,0,1,1,2,1,0,1,0,0,1,0,0,1,0,0,1,0,0,0,0,1,1,1,0,0,0,1,0,1,0,1,0,1,1,1,0,0,0,0,1,2,0,0,0,0,0,0,0,0,0,1,0,0,0,0,0,0,0,1,2,0,1,0,0,0,0,0,1,1,1,0,0,0,1,0,1,2,0,1,0,1,2,0,0,1,0,0,0,0,0,0,0,0,2,1,1,0,1,1,0,1,0,0,0,0,0,1,1,0,0,0,1,0,0,1,0,0,1,1,2,1,0,0,1,0,0,0,0,2,0,0,1,0,0,0,1,0,1,1,0,0,0,0,0,0,0,1,0,0,0,0,0,0,1,1,1,1,0,2,0,0,0,1,0,0,0,0,1,0,0,0,1,1,0,0,0,0,0,1,0,0,0,1,1,0,0,1,1,0,2,2,0,1,0,0,0,1,0,1,0,2,1,1,0,0,1,0,2,2,0,0,0,0,1,0,1,0,0,0,1,0,0,1,1,0,1,1,0,1,0,0,1,0,5,0,0,1,0,0,0,2,2,2,0,0,1,0,4,0,0,0,0,4,0,0,1,0,0,1,0,1,0,0,2,1,1,1,0,0,0,0,0,1,0,0,0,0,0,4,0,0,0,1,0,1,1,4,0,1,1,1,0,0,0,0,0,0,0,0,0,1,1,1,1,3,0,0,0,0,3,1,0,2,0,1,1,0,0,0,0,1,0,0,1,0,0,0,0,0,1,1,0,0,0,1,1,0,0,1,1,0,1,0,0,0,0,3,1,1,0,1,0,0,0,0,1,1,1,1,0,0,1,1,2,0,0,1,0,0,1,0,1,0,0,0,1,0,1,0,1,1,1,0,0,0,1,0,0,0,0,0,1,0,0,0,1,1,1,0,0,2,0,0,0,0,0,0,0,0,1,0,0,1,1,0,1,0,0,0,0,0,1,0,1,1,0,3,0,0,4,1,0,3,0,0,0,2,0,0,0,0,0,1,1,0,0,0,0,1,0,0,1,0,0,1,0,1,0,0,0,0,1,0,0,1,1,0,1,0,0,0,1,0,0,0,1,0,0,0,2,1,0,0,0,0,1,0,0,0,1,0,1,1,0,0,0,3,0,0,0,1,1,1,0,1,1,0,0,0,0,1,0,0,0,0,0,1,0,0,0,0,1,0,0,0,0,0,0,0,0,0,0,0,0,0,0,1,0,1,1,0,0,1,0,1,0,0,0,0,0,0,0,0,0,1,0,1,2,0,0,1,1,0,0,0,1,1,0,0,0,0,0,0,0,0,0,1,0,0,1,0,1,0,0,1,0,0,1,0,0,0,2,0,1,0,1,2,2,0,0,2,2,1,0,0,0,0,0,0,0,0,0,0,0,0,0,1,1,0,0,0,0,0,1,0,0,0,0,0,1,0,1,7,0,0,2,2,0,0,0,0,0,2,0,0,0,0,1,0,0,0,0,0,0,0,1,0,0,1,2,1,0,0,0,0,0,1,2,0,0,2,1,1,1,0,0,0,1,0,0,0,1,0,1,1,0,0,0,0,0,0,0,1,0,0,0,0,0,0,1,0,0,2,0,0,1,0,0,0,0,0,0,0,0,1,0,0,0,0,2,2,0,0,0,2,0,0,1,1,0,0,0,0,0,0,2,0,1,0,0,0,1,0,0,0,0,0,0,1,0,0,1,0,0,1,0,0,0,0,0,0,0,0,1,0,0,0,0,0,0,0,1,0,0,0,1,0,0,0,0,1,1,0,0,0,0,0,0,1,2,1,1,0,1,0,0,1,0,0,0,1,0,0,0,0,0,0,0,0,0,2,0,0,0,0,0,0,0,0,0,1,2,1,0,0,1,1,0,0,0,0,0,0,0,1,1,1,1,0,0,0,1,0,0,0,1,1,0,0,0,0,0,0,0,0,0,0,0,0,1,0,0,0,0,0,0,0,0,0,1,0,2,0,0,2,0,0,0,0,0,0,0,1,0,0,0,4,0,0,2,1,0,0,1,0,0,0,0,0,0,0,0,1,0,1,0,1,0,0,0,0,0,0,0,0,0,0,0,0,0,0,0,1,1,0,0,0,2,1,0,0,0,1,0,1,0,0,0,0,1,0,0,0,0,0,0,0,0,0,1,0,0,1,0,0,0,0,0,0,0,0,0,0,1,0,0,1,1,0,0,0,0,0,1,0,0,0,1,0,1,0,1,0,0,0,0,2,1,0,0,1,0,0,0,0,0,1,2,1,0,0,0,2,1,0,1,0,1,0,1,0,2,0,0,0,0,0,0,0,0,0,0,0,0,0,1,0,0,0,1,0,0,0,0,1,1,0,0,0,2,0,0,0,0,0,0,0,0,0,0,1,1,0,0,1,1,0,0,0,1,0,0,0,0,0,0,0,0,0,0,0,0,0,0,0,0,0,0,0,0,0,0,0,0,0,0,0,0,0,0,0,0,0,0,0,0,0,0,0,0,0,0,0,0,0,1,0,0,0,4,0,0,0,1,1,1,0,2,1,0,1,0,0,1,0,0,0,0,0,0,0,1,0,1,0,0,0,0,0,0,0,1,0,0,0,1,0,0,0,0,1,0,1,1,0,0,0,0,0,0,1,2,1,0,0,0,1,0,0,1,0,0,0,1,0,0,0,0,0,0,1,0,0,0,0,0,0,1,0,0,1,1,1,0,0,1,0,1,1,0,0,0,0,0,0,1,0,0,1,0,0,0,0,0,0,1,2,0,0,0,0,0,2,1,0,0,0,0,1,0,0,0,0,1,0,0,0,0,0,0,0,0,0,0,1,0,0,0,0,1,0,0,1,0,0,0,2,0,0,1,0,0,0,0,0,1,0,0,2,1,2,0,0,0,1,0,0,0,0,0,0,0,0,0,0,0,1,0,0,0,0,0,0,1,0,0,0,1,0,0,0,0,0,0,0,0,0,0,0,0,0,0,0,1,0,1,0,0,0,0,1,0,1,0,1,0,1,0,0,0,1,4,0,0,0,0,0,1,0,0,0,0,0,0,0,0,0,0,0,0,0,0,2,0,0,0,0,0,1,0,1,0,0,1,1,0,0,1,0,0,0,0,0,0,0,0,0,0,0,0,0,0,0,0,0,0,0,0,0,0,0,0,1,0,0,0,0,1,1,0,0,0,0,0,0,1,0,0,0,1,0,0,0,0,0,0,0,0,0,0,0,1,1,0,0,0,0,0,0,0,1,0,0,0,0,1,1,2,0,1,1,0,0,0,0,0,1,0,0,0,0,0,0,0,0,0,1,0,0,0,0,0,0,1,0,0,0,0,0,0,0,0,0,0,0,0,1,0,1,1,0,0,0,0,1,0,0,0,0,1,0,1,0,0,0,0,0,0,0,0,2,0,0,0,0,0,1,0,1,0,0,1,1,0,1,0,0,0,1,0,0,3,1,0,0,0,0,0,0,0,2,0,1,0,0,0,0,0,0,0,1,0,0,0,0,0,2,0,0,0,0,0,0,0,0,1,1,0,0,1,0,0,0,0,0,0,0,0,0,0,0,0,0,0,0,0,0,0,0,0,0,1,0,0,0,1,1,0,0,1,0,0,0,0,0,0,0,0,1,1,0,0,2,0,0,0,0,0,0,1,0,1,1,1,0,0,1,0,0,0,1,0,0,0,0,0,0,0,0,0,0,1,0,0,0,0,1,0,0,0,0,2,0,0,1,1,0,1,0,0,0,0,0,0,0,0,0,0,0,0,0,0,0,0,0,0,0,0,0,4,0,0,0,4,1,0,0,0,0,0,0,0,1,1,0,0,0,1,0,0,1,0,0,0,0,0,0,0,0,0,0,0,0,3,0,1,1,0,0,0,1,0,0,0,0,0,0,1,0,0,0,0,0,0,0,0,0,0,0,0,0,0,0,0,0,0,0,0,1,0,0,0,2,1,0,2,1,0,0,0,0,0,0,0,0,0,2,6,0,0,0,0,0,0,0,0,0,0,0,0,2,0,0,0,0,1,2,0,0,0,0,0,0,0,0,0,0,0,1,0,1,0,0,0,0,1,0,0,0,0,0,0,1,0,0,0,0,0,0,0,0,4,0,0,0,1,0,1,0,0,0,0,1,0,0,1,0,0,0,0,1,0,0,0,0,0,0,0,1,0,0,0,0,0,0,0,0,0,0,0,0,0,0,0,0,0,0,0,0,1,0,0,0,0,0,0,0,0,0,1,1,0,1,0,0,0,0,0,0,0,1,1,1,0,0,1,0,0,0,1,2,0,0,2,0,0,0,0,0,0,1,0,0,0,0,1,0,1,0,1,0,0,0,1,0,0,0,0,1,0,0,0,0,0,0,1,0,1,1,0,0,0,0,0,0,0,0,0,0,0,0,0,1,0,0,1,0,0,0,0,0,0,0,0,0,0,0,1,0,0,2,1,0,0,0,0,0,0,0,0,0,0,1,4,1,0,0,0,0,0,0,0,0,0,0,1,0,1,0,0,0,0,1,0,0,0,0,0,0,0,0,0,0,0,0,1,0,0,0,4,0,0,0,0,1,1,0,0,1,0,2,1,0,1,0,Davisson</t>
  </si>
  <si>
    <t>487,15,1,8,2,5,6,7,3,3,3,5,3,1,3,3,2,4,2,1,1,2,0,0,2,0,1,1,0,1,0,0,2,0,0,1,0,0,1,0,0,0,0,0,1,0,0,2,0,3,1,0,3,0,0,0,0,0,1,1,0,0,0,0,1,1,0,0,0,0,1,2,0,0,2,0,2,0,0,1,0,0,0,0,1,0,0,0,0,0,0,0,0,1,1,0,0,1,0,1,1,0,0,0,1,1,0,0,0,0,0,0,1,1,0,0,0,0,0,0,0,1,1,0,1,0,0,0,0,1,1,1,2,0,2,0,0,0,0,1,0,1,0,0,0,0,0,0,0,0,0,0,0,2,0,0,0,0,0,0,1,0,0,0,2,0,0,0,0,0,0,0,0,0,0,0,0,0,0,0,0,0,0,0,0,0,1,0,0,0,1,1,0,0,0,0,0,0,0,0,1,0,0,0,0,0,0,0,0,0,0,0,0,0,0,1,0,0,0,1,0,0,0,0,0,0,0,0,0,0,0,0,1,0,0,1,0,0,0,0,0,0,0,0,0,1,0,0,0,0,0,0,0,0,0,0,0,0,0,0,0,0,0,0,0,0,0,0,0,0,0,0,0,0,0,0,0,0,1,0,0,0,0,0,0,0,0,0,0,0,0,0,0,0,0,0,0,0,0,0,0,0,0,0,0,0,1,0,0,0,0,0,0,0,0,0,0,0,0,0,0,0,1,0,0,0,1,1,0,0,0,0,0,0,0,0,0,0,0,0,0,0,0,0,0,0,0,0,0,0,0,0,0,0,0,0,0,0,0,0,0,0,0,0,0,0,0,0,0,0,1,0,0,0,0,1,0,0,0,0,1,0,0,0,0,0,0,0,0,0,0,0,0,0,0,0,0,0,0,0,0,0,0,0,0,0,0,0,0,0,0,0,0,1,0,0,0,0,0,0,0,0,0,0,0,0,0,0,0,0,0,0,0,0,0,0,0,0,0,0,0,0,0,0,0,0,0,0,0,0,0,0,0,0,0,0,0,0,1,0,0,0,0,0,0,0,0,0,0,0,0,0,0,0,0,0,0,0,0,0,1,1,0,0,0,0,0,0,0,0,0,0,1,0,0,0,0,0,0,0,0,0,0,0,0,0,0,0,0,0,0,0,0,0,0,0,0,0,0,0,0,0,0,0,0,0,0,0,0,0,0,0,0,0,0,0,1,0,0,0,0,0,0,0,0,0,0,0,0,0,0,0,0,0,0,0,0,0,0,0,0,0,0,0,0,0,0,0,0,0,0,0,0,0,0,0,0,0,0,0,0,0,0,0,0,0,0,0,0,0,0,0,0,0,0,0,0,0,0,0,0,0,0,0,0,0,0,0,0,0,0,0,0,0,0,0,0,1,0,0,3,0,0,0,0,0,0,0,0,0,0,0,2,0,0,0,1,0,0,0,0,0,0,0,0,0,0,0,0,0,0,0,0,0,0,0,0,0,0,0,0,0,1,0,0,0,0,0,0,1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1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1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6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0,0,0,1,0,1,0,0,0,0,0,0,0,1,0,0,0,0,0,0,0,0,1,0,0,0,0,2,0,0,0,0,0,0,0,0,0,0,0,0,1,2,0,0,0,1,1,0,0,0,0,0,0,0,1,0,0,0,1,0,0,0,0,1,0,0,0,0,0,0,0,2,1,1,0,0,0,0,0,1,0,0,0,0,0,0,0,0,0,0,0,0,0,0,0,0,0,0,0,0,0,0,0,0,0,0,0,0,0,0,1,0,0,0,0,0,0,0,1,0,0,1,0,0,0,0,0,0,0,0,0,0,0,0,0,1,0,0,0,0,0,0,0,0,0,0,0,0,0,0,0,0,0,1,0,0,0,0,0,0,1,0,0,0,0,0,0,0,0,0,0,0,0,0,0,0,0,0,0,0,0,0,0,0,1,0,1,0,0,0,0,0,0,0,0,0,0,0,1,0,0,0,0,0,0,0,0,0,0,0,1,1,0,0,0,0,0,0,0,0,1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1,0,0,0,0,0,0,0,0,0,0,0,0,0,0,0,0,0,0,0,0,0,0,0,0,0,0,0,0,0,0,0,0,0,0,0,1,0,0,0,0,0,0,0,0,0,0,0,0,0,0,0,0,0,0,0,0,0,0,0,0,0,0,1,0,0,0,0,0,0,0,1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1,0,0,0,1,1,0,0,0,0,0,0,0,0,0,0,0,0,0,0,0,0,0,0,0,0,0,0,0,0,0,1,0,0,0,0,0,0,0,0,0,0,0,0,0,0,0,0,0,0,0,0,0,0,0,0,0,0,0,0,0,0,0,0,0,0,0,0,0,0,0,0,0,0,0,0,0,0,0,0,0,0,0,0,0,1,1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0,238,64,40,39,54,52,58,34,33,40,24,21,17,13,22,23,11,17,18,11,22,9,23,18,16,10,20,11,6,20,6,14,6,6,11,15,15,10,10,13,4,5,19,7,14,15,6,8,3,8,7,2,7,9,4,8,7,7,13,3,8,4,5,8,1,6,8,5,1,1,6,7,2,6,4,8,5,2,2,2,6,2,7,7,5,8,6,3,5,6,2,7,2,10,0,2,2,3,3,3,4,4,1,7,6,7,3,7,5,1,6,7,7,6,6,5,0,3,3,9,2,5,4,5,1,3,5,7,4,2,3,1,5,3,5,3,0,3,2,2,1,4,3,2,1,1,6,3,4,4,7,0,5,5,4,2,0,3,3,3,0,3,4,2,3,4,4,5,4,1,4,2,5,4,1,1,7,2,1,1,2,1,5,3,5,2,3,5,7,3,4,2,5,1,8,14,4,2,3,5,0,0,0,5,0,8,4,2,2,5,1,1,2,6,4,0,1,3,1,1,1,1,2,3,0,2,1,2,5,2,0,5,3,1,0,3,1,4,3,2,1,2,0,2,4,1,4,0,1,3,1,0,3,0,1,3,3,3,0,0,2,2,3,2,2,2,2,0,3,2,2,3,1,3,0,0,1,2,1,0,2,1,9,0,4,2,5,1,5,0,1,3,0,5,2,1,7,4,3,1,2,6,4,4,2,2,0,2,5,1,1,1,3,1,0,0,6,4,6,1,2,0,0,2,0,2,0,1,0,4,3,4,2,2,1,4,2,1,1,1,1,6,1,1,1,1,1,4,1,2,0,2,0,0,2,2,3,0,2,0,0,1,4,1,0,0,0,0,0,0,1,1,0,1,1,1,0,1,0,2,1,1,1,2,2,3,0,1,0,0,0,1,0,0,1,1,1,4,4,0,1,3,0,1,1,1,2,0,1,2,0,0,0,0,1,0,7,3,0,1,9,0,0,0,2,0,1,0,2,1,1,1,1,0,0,2,1,0,0,2,0,1,2,0,0,0,0,1,0,0,6,1,1,2,1,0,0,0,0,1,0,3,1,0,7,2,3,0,1,1,0,2,3,2,0,1,0,0,0,1,2,2,1,0,2,2,0,1,1,1,1,0,3,3,0,3,1,3,1,1,0,2,2,1,1,1,1,1,1,3,0,1,0,1,8,0,1,4,2,3,1,2,0,3,0,0,0,2,0,2,0,0,0,0,0,0,0,0,0,0,1,1,5,0,0,1,2,0,0,0,0,0,2,1,1,1,0,0,1,1,1,2,0,0,0,1,0,0,0,2,0,0,2,0,1,0,0,1,1,0,0,1,0,0,0,0,1,2,0,1,0,0,0,2,0,0,0,0,0,1,3,2,2,0,0,1,1,0,1,0,6,2,0,0,9,0,0,1,1,2,0,1,0,0,1,2,1,0,0,0,0,0,0,1,0,0,1,1,0,0,0,1,0,0,2,0,0,0,1,2,0,0,0,1,0,0,0,2,0,0,0,3,1,0,0,0,0,0,1,4,4,0,0,0,0,3,0,1,0,1,2,2,1,0,0,1,1,0,2,0,1,3,0,0,1,1,1,0,0,0,0,0,0,0,1,0,0,0,0,2,1,0,1,2,0,0,1,0,0,2,0,1,0,1,0,4,1,0,0,0,0,1,1,1,0,0,3,2,0,3,0,0,2,2,1,0,0,0,0,0,0,2,2,0,0,0,0,0,1,0,0,0,0,2,0,0,0,4,0,0,0,1,1,0,0,0,0,1,1,0,0,3,2,0,1,1,0,0,0,3,2,4,1,0,1,0,1,0,1,0,2,1,0,1,0,0,0,0,0,0,0,1,1,0,0,1,0,0,1,0,1,0,0,1,2,4,1,0,0,0,0,1,2,0,0,0,0,2,0,3,3,1,2,0,0,1,0,1,0,0,0,1,0,0,0,0,0,0,2,0,0,0,3,1,0,7,1,1,1,0,2,1,1,0,1,1,5,1,0,1,0,1,0,0,0,2,0,0,1,1,0,0,1,1,0,0,0,1,1,4,1,0,1,0,0,0,0,1,0,1,0,1,2,1,1,1,0,2,0,0,0,1,0,1,0,1,0,2,0,0,1,1,0,0,0,2,0,0,0,0,1,0,1,0,0,0,1,1,1,0,1,0,0,0,1,0,0,0,0,2,0,0,2,1,0,1,0,1,0,4,0,0,2,0,1,1,0,2,0,0,0,1,1,1,0,1,0,0,2,1,2,1,0,0,2,4,0,3,0,0,1,0,1,0,4,0,0,2,0,0,0,3,1,1,2,0,1,0,1,4,0,2,0,0,2,0,0,1,0,0,0,0,0,0,1,0,0,0,0,0,0,1,0,0,0,0,0,1,0,0,0,1,0,0,3,0,0,0,1,0,1,0,0,2,0,0,0,0,0,0,1,0,0,0,0,0,0,1,0,1,1,2,1,0,1,0,1,3,0,0,3,0,0,0,0,1,0,0,1,1,0,0,2,0,1,1,0,0,0,1,3,1,1,2,0,0,2,0,0,1,0,0,1,2,1,1,3,0,3,0,2,0,1,0,0,0,0,0,0,0,0,2,2,0,1,1,1,0,0,0,1,3,2,1,2,1,0,0,0,0,1,1,0,0,0,0,1,0,0,0,6,0,0,0,1,0,0,1,1,3,0,0,0,0,0,1,1,2,0,0,1,0,0,0,0,0,0,0,0,0,1,3,2,1,0,0,2,1,1,2,0,0,1,0,1,3,0,1,0,1,0,0,2,3,0,1,0,0,0,0,0,0,0,0,0,1,0,0,0,0,0,0,0,0,0,1,0,0,2,0,0,0,0,1,1,0,0,0,0,1,0,4,0,0,1,0,1,0,0,1,2,0,1,1,1,0,1,1,0,0,0,0,0,1,0,0,0,0,1,0,0,0,0,0,0,1,0,0,0,0,0,0,0,0,0,0,0,0,1,0,0,0,1,0,2,1,1,0,0,0,0,0,0,0,1,0,1,1,1,1,0,0,0,0,0,2,0,1,0,0,0,0,1,0,0,1,0,0,0,0,2,0,0,0,0,1,0,0,0,0,0,0,0,0,2,0,1,0,1,0,5,0,0,1,1,0,0,0,0,0,0,0,0,0,0,0,1,0,0,0,0,2,1,1,0,0,0,1,0,1,0,0,2,0,0,2,0,1,0,0,1,0,0,1,0,0,1,1,0,0,0,0,1,0,0,0,0,0,0,0,0,0,0,0,0,0,0,0,0,1,1,0,0,1,1,1,0,0,1,0,0,0,0,1,0,0,0,0,2,0,1,0,1,0,3,1,1,0,1,0,0,0,0,1,0,1,0,0,2,0,0,0,0,0,0,0,0,1,0,1,0,0,0,0,0,1,1,0,1,0,0,0,1,1,0,0,0,0,1,0,1,0,0,3,0,0,0,0,0,1,1,0,0,2,1,0,0,1,0,0,0,0,0,0,0,0,0,0,0,0,0,1,1,2,1,1,1,0,2,3,0,0,0,1,1,0,2,0,0,0,0,0,0,0,0,0,0,0,1,3,1,0,0,0,0,2,0,0,0,0,1,0,0,0,0,0,0,0,0,0,1,0,1,0,0,0,0,0,0,0,0,1,1,0,2,1,0,0,0,1,2,1,0,0,0,1,0,0,0,0,0,2,0,0,0,3,0,0,0,1,0,0,0,0,0,0,2,0,0,0,0,0,2,0,1,0,0,0,1,0,0,0,0,0,1,0,0,0,0,1,0,0,1,1,0,1,0,0,0,0,1,1,0,1,4,1,1,0,0,1,0,0,0,0,1,0,0,0,0,0,0,0,1,0,0,0,0,0,0,2,0,0,0,1,0,2,0,0,1,0,0,4,0,1,0,1,0,2,0,1,0,0,0,0,0,0,0,0,0,0,1,0,0,0,2,1,1,0,0,1,2,0,1,0,0,1,2,0,2,5,0,0,0,0,0,1,0,1,0,1,2,0,1,0,1,0,0,0,0,0,1,0,1,2,0,0,1,0,0,0,1,0,1,0,0,0,0,0,1,0,2,0,0,0,1,1,0,1,2,0,1,0,0,0,0,0,0,0,0,0,0,1,1,1,0,0,1,0,0,0,1,0,1,0,0,0,0,0,0,0,0,0,2,0,1,0,0,0,0,0,0,0,0,0,2,0,1,0,0,0,2,0,0,0,1,1,0,0,0,0,0,0,0,2,1,0,0,0,1,0,0,0,1,0,0,0,0,0,0,0,0,0,0,0,0,0,1,1,0,0,1,2,1,0,0,0,0,0,0,0,1,0,0,0,0,0,0,0,0,0,0,0,0,0,0,0,0,1,0,0,0,0,0,2,0,0,0,1,1,0,0,0,0,1,1,1,0,0,1,0,1,1,1,1,0,1,0,0,0,1,0,0,0,1,0,1,0,0,0,0,0,1,0,0,0,0,0,0,0,0,0,0,0,0,0,1,0,0,0,0,0,0,2,0,0,0,0,0,1,0,0,0,0,0,0,0,0,0,0,1,0,0,0,1,0,4,0,0,0,0,0,0,0,2,0,1,1,0,2,0,1,0,1,0,1,0,0,0,1,0,1,0,0,2,1,3,0,1,0,0,0,0,0,2,1,0,0,1,0,1,0,0,0,1,0,3,0,0,0,0,1,2,0,0,0,0,0,0,0,1,0,0,0,0,1,0,1,0,0,0,0,1,0,0,0,0,0,1,0,5,0,0,1,0,0,0,2,0,0,0,2,0,1,0,0,0,2,1,0,1,0,1,0,0,0,0,0,0,0,1,0,0,0,0,1,0,0,0,0,0,1,0,1,0,0,0,1,0,0,1,0,0,1,0,0,0,0,0,0,0,0,0,1,1,0,0,1,0,3,0,0,1,0,1,0,0,0,1,0,1,0,0,0,0,0,0,1,2,0,2,1,2,0,0,0,0,0,0,0,0,0,0,0,1,0,5,0,0,0,0,0,1,0,2,0,0,0,0,0,0,1,1,0,1,1,1,0,0,0,0,0,0,0,0,0,0,0,0,0,0,0,1,2,0,0,0,0,0,0,0,0,0,0,0,1,0,0,0,0,1,0,1,1,0,0,1,0,1,0,1,0,0,0,0,0,0,2,0,0,2,0,0,1,0,0,1,0,0,0,0,1,0,1,1,0,0,0,0,0,1,0,0,0,2,0,0,0,0,0,0,1,0,0,1,0,0,0,1,0,0,3,0,0,0,0,0,0,0,0,0,0,0,0,0,0,2,0,0,1,0,0,2,0,0,0,1,0,0,0,0,0,1,0,1,0,0,0,0,1,0,0,1,0,0,1,0,0,0,1,0,1,0,0,0,0,2,0,0,0,0,0,1,0,1,0,0,0,0,0,1,0,1,0,0,0,2,0,0,1,0,0,0,0,1,0,0,0,0,0,1,1,0,0,0,1,0,2,0,0,0,0,0,0,0,0,0,0,0,0,3,1,0,0,1,1,0,0,0,0,0,1,0,1,0,0,1,0,0,0,0,0,0,0,0,0,0,0,0,0,0,0,0,1,0,0,1,0,0,1,0,0,0,0,0,0,0,0,0,0,0,0,1,0,1,0,1,2,0,1,1,0,0,0,0,0,0,0,3,0,0,0,3,1,0,0,0,0,0,0,0,0,0,1,0,0,1,0,1,1,0,0,1,1,1,0,1,0,0,0,1,1,0,0,1,0,1,0,1,0,0,0,0,0,0,0,1,0,1,0,0,0,0,0,0,0,0,0,0,0,0,0,0,1,0,1,0,0,0,0,0,0,1,0,0,2,0,0,0,0,0,0,1,0,1,0,1,0,1,0,1,1,1,0,0,0,0,0,1,0,0,0,0,0,0,0,0,0,0,1,0,0,1,0,0,0,1,0,0,0,0,0,1,1,0,0,0,1,0,0,0,0,0,0,0,0,0,0,0,0,0,0,0,0,0,0,1,0,1,0,0,0,0,0,0,0,0,0,1,0,0,0,0,0,0,0,0,0,0,1,3,0,1,0,0,0,0,1,0,0,0,0,0,0,1,0,0,0,1,0,0,0,0,1,1,0,1,0,0,0,0,1,0,0,0,1,0,0,0,0,0,0,1,0,0,0,0,1,1,0,0,0,0,0,0,1,0,0,0,0,1,1,0,0,0,0,0,1,1,0,0,1,0,0,0,3,0,0,1,0,1,0,0,0,0,0,0,0,0,0,0,0,0,0,0,0,0,0,0,0,0,0,0,0,0,0,0,1,0,1,0,1,0,1,1,1,0,0,0,2,0,2,0,0,0,0,0,0,0,2,0,0,0,0,1,0,0,0,0,0,0,0,0,0,1,0,0,1,0,1,1,0,0,0,0,0,0,0,0,0,0,0,0,0,0,0,2,0,0,0,0,0,1,0,1,0,0,0,0,0,1,1,0,0,3,0,0,0,0,0,0,0,0,0,0,1,0,1,0,0,0,0,0,1,0,1,0,0,1,1,0,1,0,1,1,0,0,0,0,0,0,1,0,1,0,0,0,0,0,0,0,0,0,0,0,0,0,1,0,1,0,0,0,0,1,0,0,0,0,0,1,0,0,0,0,0,0,0,0,0,0,0,0,1,0,0,0,0,0,0,0,0,0,0,0,0,0,0,0,0,0,0,0,0,0,1,0,0,0,0,0,0,1,0,0,0,0,0,0,0,0,0,1,0,0,0,0,0,0,0,0,0,0,1,0,0,0,0,1,0,1,0,0,0,0,1,0,0,0,0,0,4,1,0,1,1,0,0,0,0,0,0,0,0,0,0,0,1,0,0,0,0,0,1,0,0,0,0,0,0,0,0,0,0,0,0,0,0,1,0,0,0,0,0,0,1,0,0,0,0,0,0,1,0,0,0,0,0,0,0,0,0,1,0,0,1,0,0,0,0,0,0,0,0,0,0,0,2,0,0,0,1,1,1,0,0,0,0,1,0,0,0,0,0,0,0,0,0,0,0,0,0,1,0,0,0,0,0,0,0,0,0,0,0,0,0,0,0,0,0,0,1,0,0,0,0,0,0,0,0,0,0,0,0,0,0,1,0,0,0,1,2,0,0,0,0,0,0,0,0,0,0,0,1,1,0,0,0,0,0,0,0,0,0,0,0,0,0,0,0,0,1,0,0,0,0,1,0,0,0,0,0,0,0,0,0,0,0,0,0,0,0,0,0,1,0,0,0,0,0,0,0,1,1,0,0,0,0,0,0,2,2,1,0,0,0,0,0,0,0,0,0,1,0,1,0,0,1,0,0,0,0,0,0,1,0,0,1,0,0,0,0,0,0,0,0,0,0,0,0,1,0,0,0,0,0,0,3,0,0,0,0,0,0,0,0,0,2,0,0,1,0,0,0,0,0,0,2,0,0,0,2,0,0,0,0,0,0,0,0,0,0,0,1,1,0,0,0,1,0,0,0,0,0,0,0,0,0,0,0,1,0,0,0,0,0,0,0,0,0,0,0,1,0,0,0,1,0,0,0,0,0,0,0,1,0,0,0,0,1,3,0,0,0,1,0,1,0,0,0,0,0,1,0,0,2,0,0,0,0,0,0,0,0,0,0,1,0,0,0,0,0,0,0,0,0,0,0,0,0,0,0,0,0,0,0,0,0,0,0,0,0,0,0,0,0,0,1,0,0,0,0,0,1,0,0,0,0,0,0,0,0,0,0,0,0,0,0,0,0,0,0,0,0,0,0,0,0,0,0,0,0,1,0,0,0,0,0,0,1,0,0,0,0,0,Davisson</t>
  </si>
  <si>
    <t>488,17,7,10,6,12,2,15,0,3,6,5,5,0,6,2,1,3,1,2,3,3,0,6,1,1,0,2,7,0,7,0,2,0,0,5,0,0,0,1,0,1,0,1,3,1,1,5,0,2,0,0,1,1,0,0,0,2,0,0,0,0,0,1,0,1,0,2,0,0,0,1,3,0,0,0,1,0,2,3,1,0,0,0,0,0,1,0,0,0,0,0,4,0,0,0,1,0,1,0,0,0,0,1,1,0,0,0,1,0,0,1,0,0,1,1,0,0,0,0,0,1,0,0,0,0,1,1,1,0,0,0,0,0,0,0,0,0,0,0,0,0,1,0,0,0,0,0,2,0,0,0,0,0,0,0,0,1,0,0,0,0,0,2,0,0,0,1,1,0,1,0,0,0,0,1,0,0,0,0,0,0,0,1,0,0,2,0,0,0,1,0,0,0,3,1,1,0,0,0,0,0,1,0,1,0,0,1,0,0,0,0,0,0,0,0,0,0,0,0,0,0,0,0,1,0,0,1,1,0,0,0,0,0,0,0,0,0,0,0,0,0,0,0,0,0,0,0,0,1,0,0,0,0,1,0,0,0,0,0,0,0,0,0,0,0,0,1,0,1,0,0,0,0,0,0,1,0,0,0,0,1,0,0,0,0,0,0,0,0,0,1,0,0,0,0,0,0,0,0,0,1,0,1,0,0,0,0,0,0,0,0,0,0,0,0,0,0,0,0,0,0,0,0,0,0,0,1,0,0,0,0,1,0,0,0,0,0,0,1,0,0,0,0,0,0,0,0,0,0,0,0,0,0,0,0,0,0,0,0,0,0,0,0,0,0,0,0,1,0,0,0,0,0,0,0,0,0,0,0,0,0,0,0,0,0,0,0,0,0,0,2,0,1,0,0,0,0,0,0,0,0,0,1,0,0,0,0,0,1,0,0,0,0,0,0,0,0,0,0,0,0,3,0,0,0,0,0,0,0,0,0,0,0,0,0,0,0,0,0,0,0,0,0,0,0,0,1,0,0,0,0,0,0,0,0,0,0,0,1,0,0,0,0,0,2,0,0,0,0,0,0,0,0,0,0,0,0,0,0,0,1,0,1,0,0,0,0,0,0,0,0,0,1,0,0,0,0,0,0,0,0,1,0,0,0,0,0,2,1,0,0,0,0,0,0,0,0,0,2,0,0,0,0,0,0,0,0,0,0,0,0,0,0,0,0,1,0,0,0,0,0,0,0,0,0,0,0,0,0,0,0,0,0,0,0,0,0,0,0,0,0,0,0,0,0,2,0,0,0,0,0,0,0,0,0,0,0,0,0,0,0,0,0,0,0,0,0,0,0,0,0,0,1,1,0,0,0,0,0,0,0,0,0,0,0,0,0,0,0,0,0,0,1,0,1,0,0,0,0,0,0,0,0,0,0,0,0,0,0,2,0,0,0,0,0,0,0,0,0,0,0,0,0,0,0,0,0,0,0,0,0,0,0,0,0,0,0,0,0,0,1,0,0,0,0,0,0,1,0,0,0,0,0,0,0,0,0,0,0,0,0,0,0,0,0,0,0,0,0,0,0,0,0,0,0,0,0,0,0,0,0,0,0,1,0,0,0,0,0,0,0,0,0,0,0,0,0,0,1,0,0,0,0,0,2,0,0,0,0,0,0,0,0,0,0,0,0,0,0,0,0,0,0,0,0,0,0,0,0,0,0,0,0,0,0,0,0,3,0,0,0,0,0,0,0,0,0,0,0,0,0,0,0,0,0,0,0,1,0,0,0,0,0,0,0,0,0,0,0,0,0,0,0,0,0,0,0,1,0,0,0,0,0,0,0,0,0,0,0,0,0,0,0,0,0,0,0,0,0,0,1,0,0,0,0,0,0,0,0,0,0,0,0,0,0,0,1,0,0,0,0,0,0,0,0,0,0,0,0,0,0,0,0,0,0,0,0,0,0,0,0,0,0,0,0,0,0,0,0,0,0,1,0,0,0,0,0,0,0,0,0,0,0,0,0,6,0,0,0,0,0,0,0,0,0,0,0,0,0,0,0,0,0,0,0,0,0,0,1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3,0,0,0,0,0,0,0,0,0,0,0,0,0,0,0,0,0,0,0,0,0,0,0,0,0,0,0,0,0,0,0,0,0,0,0,0,0,0,0,0,0,0,0,0,0,0,0,0,0,0,1,0,0,0,0,0,0,0,0,0,0,0,0,0,0,0,0,0,0,1,0,0,0,0,0,0,0,0,0,0,0,0,0,0,0,0,0,0,0,0,0,0,0,0,0,0,0,0,0,0,0,0,0,0,0,0,0,0,0,0,0,0,0,0,0,1,0,0,0,0,0,0,0,0,0,1,0,0,0,0,0,0,0,0,0,0,0,0,0,0,0,0,0,0,0,0,0,0,0,0,0,0,0,0,0,0,0,0,0,1,0,0,0,0,0,0,0,0,0,0,0,0,0,0,0,0,0,0,0,0,0,0,0,0,0,0,0,0,0,0,0,0,2,0,0,0,0,0,0,0,0,0,0,0,0,0,0,0,0,0,0,0,0,0,0,0,0,0,0,0,0,0,0,0,0,0,0,0,0,3,0,0,0,0,0,0,0,0,0,0,0,0,0,0,0,0,0,0,0,0,0,0,0,0,0,0,0,0,0,0,0,1,0,0,0,0,0,0,1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1,0,0,0,0,0,0,0,0,0,0,0,0,0,0,0,0,0,0,0,0,0,0,1,0,0,0,0,0,0,0,0,0,0,0,0,0,0,0,0,0,0,0,1,0,0,0,0,0,0,0,0,0,0,0,0,0,0,0,0,0,0,0,0,0,0,0,0,0,0,0,0,0,0,0,0,0,0,0,0,0,0,0,0,0,0,0,0,0,1,0,0,0,0,0,0,0,0,0,0,0,0,0,0,0,0,0,0,0,0,0,0,0,0,0,0,0,0,0,0,0,0,0,0,0,0,0,0,0,0,0,0,0,0,0,0,0,0,0,0,0,0,0,0,0,0,0,0,0,0,0,0,0,0,0,0,1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3,0,0,3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1,1,1,1,3,0,0,0,0,0,0,0,3,0,1,1,0,0,1,1,0,1,0,0,2,0,0,0,0,0,0,0,0,0,0,1,0,0,1,0,1,0,0,0,0,2,0,0,0,1,0,0,0,0,0,0,0,0,0,0,1,0,1,0,0,0,1,0,0,0,0,0,0,0,1,0,0,1,1,1,0,0,0,0,0,0,1,0,0,0,1,0,1,0,0,0,0,0,1,1,0,0,1,0,2,0,0,0,0,0,0,0,2,1,0,0,1,0,0,0,0,0,0,0,0,0,0,0,1,0,0,0,0,0,0,0,2,0,1,0,0,0,0,0,0,0,0,0,0,0,0,0,1,0,0,1,0,0,0,0,1,1,0,0,0,0,0,0,0,0,0,0,0,0,0,0,0,0,0,0,0,0,1,0,0,0,0,0,0,0,0,0,0,0,0,0,0,0,0,0,0,0,0,0,0,0,0,0,0,0,0,1,0,0,0,0,1,0,0,0,0,0,0,0,0,0,0,0,0,0,0,0,0,0,0,0,1,0,1,0,0,0,0,0,0,0,0,0,0,0,0,0,0,0,0,0,0,0,0,0,1,0,0,0,0,0,0,0,0,0,0,1,0,0,0,0,0,0,0,0,0,0,0,0,0,0,0,0,0,1,0,0,0,0,0,0,0,0,0,0,1,0,0,0,0,0,0,0,0,0,0,0,0,0,0,0,0,0,1,0,1,0,0,0,0,0,0,0,0,0,0,0,0,0,0,0,0,0,0,0,0,0,0,0,0,0,0,0,0,0,0,0,0,0,0,0,0,0,0,0,2,0,0,0,0,0,2,0,0,0,0,0,0,0,0,0,0,0,0,0,0,0,0,0,0,0,0,0,0,0,0,0,0,0,0,0,0,0,0,0,0,0,0,0,0,0,0,0,0,0,0,0,0,0,0,0,1,0,0,0,0,0,0,1,0,0,0,0,0,0,0,0,0,1,0,0,0,0,0,0,0,0,0,0,0,0,0,0,0,0,0,0,0,0,0,0,0,0,0,0,0,0,1,0,0,0,1,0,0,0,0,0,0,0,0,0,0,0,0,1,0,0,0,0,0,0,0,1,0,0,0,0,0,0,0,0,0,0,0,0,0,0,0,0,0,0,0,0,0,0,0,1,0,0,0,0,0,0,0,0,1,0,0,0,0,0,0,0,0,0,0,0,0,0,0,0,0,0,0,0,0,0,0,0,0,0,0,0,0,0,0,0,0,0,0,0,0,0,0,0,0,0,0,0,0,0,0,0,0,1,0,0,0,0,0,0,0,0,0,1,0,0,0,0,0,0,1,0,0,0,0,0,0,0,0,0,0,0,0,0,0,0,0,0,0,0,0,0,0,0,0,0,0,0,0,0,0,0,0,0,0,0,0,0,0,0,0,0,0,0,0,0,1,0,0,0,0,0,0,0,0,0,0,0,0,0,0,0,0,0,0,1,0,0,0,0,0,0,0,0,0,0,0,0,0,0,0,0,0,0,0,0,0,0,0,0,0,0,0,0,0,0,0,0,0,0,0,0,0,0,0,0,0,0,0,0,0,0,0,0,0,0,0,0,0,0,0,0,0,0,0,0,0,2,0,0,0,0,0,0,0,0,0,0,0,0,0,0,0,0,1,0,0,0,0,0,0,0,0,0,0,0,0,0,0,0,0,0,0,0,1,0,0,1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1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1,0,0,0,0,0,0,0,0,0,0,0,0,1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1,1,0,0,0,0,0,0,0,0,0,0,0,0,0,0,0,0,0,1,0,0,0,0,0,0,0,0,0,0,0,0,0,0,0,0,0,0,0,0,0,0,0,0,1,0,0,0,0,0,0,0,0,0,0,0,0,0,0,1,0,1,0,0,0,0,0,0,0,0,0,0,0,0,0,0,0,0,0,0,0,1,1,0,0,0,0,0,0,0,0,0,0,0,0,0,0,0,0,0,0,0,0,0,0,0,1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0,348,118,68,87,70,68,61,51,38,46,31,33,36,34,36,29,30,26,30,27,18,10,11,19,18,15,20,15,27,18,14,24,14,21,14,17,17,18,20,9,12,10,19,10,12,15,20,19,8,13,13,10,15,7,7,17,15,8,16,9,10,11,9,11,7,15,7,9,7,7,8,13,7,8,8,10,12,6,6,11,7,10,0,12,12,9,10,8,12,9,7,7,6,5,2,10,7,7,11,12,4,8,7,13,3,11,3,4,14,7,2,4,4,7,6,9,1,10,0,7,6,4,2,3,9,5,5,6,7,4,1,2,9,5,6,5,7,5,3,4,1,3,6,1,1,5,2,0,7,3,15,1,9,6,3,0,3,3,4,8,3,9,11,2,8,3,6,2,3,5,11,2,5,4,7,3,4,5,5,6,4,5,1,6,2,5,3,8,13,6,3,2,8,6,1,7,4,6,3,1,1,3,1,2,4,6,8,3,6,2,1,2,5,2,6,7,2,5,3,2,2,6,3,6,1,0,2,3,5,3,4,5,6,6,5,6,1,2,10,3,6,2,5,1,2,2,2,1,5,5,1,4,4,3,4,7,6,2,2,2,3,4,4,1,0,3,0,1,1,6,7,2,0,6,2,4,0,1,1,2,7,3,2,1,2,1,4,6,5,0,3,1,7,3,5,4,3,3,2,2,0,3,2,1,5,1,6,1,3,0,1,0,4,4,2,4,2,1,3,0,0,3,2,1,1,2,2,4,1,1,0,2,4,2,1,3,4,2,2,3,7,5,5,1,7,1,2,1,2,1,2,1,0,3,1,5,4,1,1,4,2,0,5,4,7,3,0,1,0,0,2,0,1,1,1,2,0,5,1,2,4,1,2,1,3,1,2,4,5,3,0,0,2,2,3,1,2,2,1,0,1,2,4,0,1,1,0,1,1,1,0,1,1,2,0,2,0,5,0,3,3,1,1,0,4,0,5,4,2,1,3,6,2,1,0,1,4,0,0,3,2,0,2,2,0,3,3,0,1,1,2,1,1,2,3,1,4,0,0,0,2,1,4,0,2,5,1,2,5,0,0,1,5,1,0,5,2,4,0,0,1,0,0,0,0,2,1,0,8,2,0,7,0,2,4,0,4,2,0,4,1,1,3,3,3,1,6,1,1,1,3,1,2,6,4,1,5,3,3,3,1,4,2,5,1,0,0,1,0,2,4,2,4,4,0,6,1,1,6,1,1,1,1,5,1,1,3,1,0,1,0,1,1,3,1,0,1,0,1,1,1,0,3,5,1,1,1,0,1,1,2,0,0,1,2,3,2,0,1,1,2,1,2,3,1,2,0,3,0,0,1,2,3,4,0,2,2,4,1,6,1,0,4,0,0,2,1,1,1,2,0,0,2,0,3,1,3,1,2,1,1,0,7,1,0,0,1,3,2,0,0,1,2,2,0,1,0,0,0,1,0,1,0,0,4,1,2,1,2,0,1,0,0,0,0,1,0,0,1,1,0,1,4,0,2,1,7,2,0,2,1,2,0,4,1,1,7,1,2,2,0,1,1,7,2,1,0,0,2,0,3,2,1,0,3,4,0,0,0,0,1,0,0,7,0,1,7,2,2,5,1,0,1,1,1,2,2,0,0,4,0,0,1,2,1,1,0,0,0,0,1,0,0,0,0,2,2,1,1,2,7,1,0,1,2,4,2,0,0,0,2,0,3,2,2,0,0,0,1,0,3,0,1,3,0,3,0,2,2,1,0,0,2,1,0,1,2,2,0,0,2,0,2,2,0,2,1,1,0,1,2,1,1,4,0,0,1,1,0,1,0,0,1,2,0,0,1,1,1,0,1,0,0,4,1,1,3,0,1,0,1,2,1,1,3,2,2,1,2,2,0,0,0,0,0,1,0,0,1,0,0,1,3,1,2,0,0,0,0,0,0,0,1,0,0,2,0,0,0,0,1,1,0,1,2,0,4,2,0,1,7,3,0,1,0,0,2,2,0,0,1,1,0,0,0,1,4,0,0,1,1,0,1,3,1,0,0,0,2,2,1,0,0,1,0,3,1,1,3,0,0,0,0,0,0,2,2,0,0,2,0,0,1,0,1,0,0,0,0,0,0,4,0,1,1,2,0,1,1,2,5,1,0,1,3,1,0,0,3,1,1,0,0,1,1,1,0,1,2,2,0,1,0,0,0,0,0,1,0,1,0,1,2,0,1,2,2,2,1,0,0,1,2,2,0,0,0,0,4,2,3,0,1,0,0,2,0,0,2,1,3,3,3,0,2,0,2,0,4,1,1,1,0,0,4,1,3,0,0,2,1,4,0,1,3,1,1,0,1,1,1,3,0,1,0,1,0,1,0,1,1,0,1,1,0,0,0,0,0,0,0,2,2,0,2,0,1,4,4,1,0,2,0,0,0,0,0,0,0,1,0,2,3,0,0,2,0,0,1,0,1,2,0,0,0,0,1,1,1,0,3,2,0,0,0,2,2,0,0,0,0,0,0,1,1,1,1,0,1,1,1,1,1,0,0,0,1,0,0,1,0,0,1,4,0,0,1,2,2,0,4,1,0,0,0,1,1,2,1,0,1,1,0,4,2,0,3,0,0,0,0,2,0,4,0,0,0,2,0,1,0,0,0,0,1,0,0,0,2,0,1,0,0,0,0,0,3,1,1,1,0,0,0,1,0,2,2,0,1,1,0,1,0,0,0,0,3,2,1,2,0,2,1,0,0,0,0,0,2,1,0,1,0,0,0,1,0,2,1,0,2,1,4,1,0,0,0,0,0,0,0,0,0,0,0,3,1,0,1,2,0,1,0,1,1,0,0,0,1,1,0,1,0,1,1,0,1,1,4,0,0,0,0,1,2,0,0,0,0,1,1,0,0,2,0,0,0,3,1,0,0,0,1,1,0,0,0,0,1,0,1,0,1,0,0,1,2,1,0,1,0,0,0,0,1,0,0,1,1,1,0,0,3,1,1,1,0,1,0,0,1,0,1,1,0,0,0,1,0,0,0,2,1,1,0,0,0,0,2,0,1,0,0,0,0,0,0,1,0,0,0,1,5,0,1,1,1,0,1,2,0,0,1,1,1,2,0,0,0,1,2,0,1,1,0,2,0,0,1,0,0,0,0,0,1,0,0,0,2,1,0,0,1,6,0,0,2,1,0,0,2,1,1,0,0,1,0,2,1,1,0,1,0,0,0,2,1,1,1,0,2,2,0,0,1,0,0,2,0,2,4,0,0,0,1,1,1,0,0,0,0,4,0,0,2,1,0,1,0,1,1,1,0,0,0,0,0,0,2,0,0,0,1,0,0,6,0,0,0,0,0,0,0,3,1,0,0,1,1,2,2,4,0,0,0,0,2,0,0,0,0,0,0,1,0,1,0,0,1,0,0,0,0,0,1,1,0,0,1,0,0,0,0,0,0,0,0,0,0,1,0,0,0,1,0,1,0,1,0,1,0,1,2,0,2,0,0,1,0,0,0,1,1,0,3,1,0,0,0,1,2,6,0,1,1,0,1,0,0,0,0,1,0,1,0,0,0,1,1,1,1,0,2,2,1,6,0,0,2,0,0,2,0,1,2,0,0,2,2,0,0,1,0,0,0,0,0,0,0,0,2,1,3,1,0,0,0,0,1,0,0,1,0,0,0,1,0,1,1,0,0,1,1,0,1,1,0,0,0,1,0,0,0,0,0,0,1,2,2,0,0,0,0,1,0,0,0,1,0,1,1,1,0,1,0,0,1,1,0,2,0,0,0,1,2,0,1,1,0,0,0,1,0,0,1,0,0,0,0,0,0,0,1,0,0,1,0,0,0,1,0,0,0,1,0,0,1,0,0,0,0,1,0,0,0,1,1,1,0,0,0,1,0,0,0,1,1,1,0,2,0,0,0,0,0,0,0,0,0,0,0,1,1,1,0,0,0,1,0,0,0,2,6,2,4,0,0,0,0,0,0,0,1,2,0,0,1,0,0,0,0,1,2,0,0,2,0,0,0,1,1,0,0,1,0,1,0,0,1,0,0,0,0,0,0,1,0,2,1,0,0,0,0,1,0,0,0,1,1,0,0,5,3,0,0,0,1,0,0,1,0,1,0,0,0,2,2,0,0,0,1,2,0,1,1,0,0,0,0,0,1,0,0,0,5,0,1,0,1,1,0,0,0,0,0,0,0,0,0,1,2,0,2,2,0,2,0,0,0,1,1,1,0,2,0,0,0,0,2,0,0,2,1,1,0,0,1,0,0,0,0,0,1,0,0,0,1,1,1,1,0,1,2,2,1,1,0,0,0,1,1,1,1,1,0,1,1,1,0,1,0,3,0,2,0,0,1,1,0,0,0,1,0,0,0,0,0,0,1,0,0,0,0,3,0,0,0,0,1,0,0,0,0,1,1,0,1,0,0,0,0,0,0,2,0,0,1,0,1,2,0,1,0,0,0,0,1,0,1,0,0,1,1,1,0,0,0,0,3,0,0,0,1,0,0,0,1,1,0,0,0,0,1,0,0,0,1,0,1,1,1,0,0,3,1,0,0,2,0,0,0,0,0,0,0,3,0,1,0,2,1,0,0,1,0,0,1,1,0,0,0,0,0,0,0,0,2,0,0,0,1,1,2,0,0,1,2,0,1,0,0,1,2,1,0,1,1,1,2,1,0,1,4,0,0,0,1,0,0,0,0,0,0,4,1,1,0,0,0,0,1,0,0,0,1,3,0,0,0,0,0,0,0,1,0,0,0,2,1,1,1,0,0,2,0,0,0,0,0,0,0,0,2,0,2,2,0,4,0,0,0,1,0,0,1,2,0,0,0,0,0,0,0,1,0,0,0,1,0,0,0,1,1,0,1,2,1,0,1,0,1,0,1,5,2,3,0,0,3,0,0,0,0,0,0,1,0,0,1,0,0,0,0,2,0,0,2,0,0,0,0,1,0,0,0,0,0,1,0,0,1,0,1,2,1,0,3,0,1,0,0,0,0,0,0,0,0,0,0,0,0,1,2,0,0,0,1,2,1,1,0,1,1,0,1,1,1,0,0,0,0,0,0,0,1,1,1,1,0,0,1,0,0,1,1,0,1,0,0,0,2,0,1,2,0,2,0,1,0,0,1,2,0,0,0,0,1,0,1,0,1,2,0,0,0,1,0,1,0,1,0,0,1,0,0,0,0,2,0,0,0,0,0,0,0,1,0,0,0,1,1,1,0,0,0,0,0,0,0,1,0,0,0,0,1,2,0,0,0,0,0,0,1,1,0,0,0,2,0,0,0,1,0,1,1,0,0,0,1,0,0,1,1,1,0,0,0,0,0,0,0,0,0,0,0,0,0,2,0,0,4,0,2,1,0,0,2,0,2,0,0,1,4,0,0,4,1,2,1,0,0,0,0,0,0,0,0,0,0,0,0,0,0,1,1,0,0,0,1,0,1,0,0,0,0,0,0,0,0,0,0,0,1,0,1,0,1,0,0,0,0,0,0,0,0,0,1,0,1,0,0,0,0,1,0,1,0,0,4,0,0,0,0,0,1,0,3,0,1,0,0,0,0,0,0,0,0,1,0,0,0,0,0,0,0,0,0,0,0,0,1,0,1,2,0,2,0,0,1,0,1,1,1,1,0,0,1,0,1,1,0,0,0,2,0,0,2,0,0,1,0,0,0,1,0,0,1,0,0,0,0,0,0,0,0,0,0,0,0,1,1,0,1,1,0,0,0,1,0,0,1,0,0,0,0,0,0,1,0,1,0,0,1,0,1,2,0,2,0,0,0,0,0,0,0,0,0,0,0,0,1,0,0,0,1,0,0,0,0,0,1,0,0,0,0,0,0,1,0,0,0,0,0,0,0,0,2,0,2,0,0,2,1,0,0,0,1,1,0,0,0,0,1,0,0,0,0,0,1,1,0,0,0,0,0,0,0,0,0,1,0,0,2,0,0,0,1,0,0,1,0,0,0,0,0,1,0,1,1,0,2,0,0,0,0,1,0,0,0,0,0,0,0,0,1,0,1,0,0,0,0,1,1,0,2,0,1,0,0,2,0,0,0,0,0,0,1,0,0,0,0,0,1,0,0,0,1,0,0,0,1,1,0,0,1,0,0,1,0,0,0,0,1,0,0,0,0,0,0,0,2,0,1,0,0,0,0,0,1,1,0,0,1,1,1,0,0,0,1,0,1,1,0,0,1,0,0,0,0,0,1,0,0,0,0,1,1,0,3,0,1,0,0,0,0,1,0,0,0,0,0,1,0,0,0,0,1,0,1,0,0,0,0,1,0,0,1,1,0,0,1,0,0,0,0,0,0,0,0,0,1,0,0,0,0,1,0,0,0,0,2,0,0,0,0,0,0,0,0,1,1,0,2,1,0,0,2,0,0,0,0,0,0,0,0,0,0,0,0,1,1,0,0,3,0,1,0,0,0,0,0,2,0,0,0,0,0,1,1,0,0,0,0,0,1,0,0,0,0,0,0,0,2,0,1,0,0,0,1,0,0,0,0,1,0,0,0,0,0,0,0,0,0,1,0,0,2,1,2,0,0,1,0,0,0,0,1,1,0,2,0,0,0,0,2,2,1,0,0,0,0,1,1,1,1,1,0,0,0,0,0,0,0,1,2,0,0,1,4,4,0,0,0,1,0,0,2,2,0,4,2,0,0,0,0,0,3,2,0,0,0,0,0,0,0,1,0,0,0,0,0,0,0,0,1,0,0,0,1,0,0,2,0,0,0,0,1,0,0,1,0,0,0,0,0,0,2,0,2,0,0,1,0,0,1,0,0,4,0,0,0,1,0,0,1,0,1,0,0,0,0,0,0,1,0,1,0,0,0,0,0,0,0,0,0,1,0,0,0,1,0,0,0,0,0,0,0,0,0,0,1,0,2,0,0,0,1,0,0,0,0,0,0,0,1,0,0,0,0,0,0,0,0,0,0,0,0,0,0,0,0,1,0,0,0,0,1,0,0,0,0,0,1,0,0,0,0,0,0,0,0,0,0,0,0,1,0,0,0,0,0,0,0,0,0,0,0,1,0,0,0,0,0,0,1,0,0,0,0,0,0,0,0,0,0,0,0,0,0,0,0,0,1,0,0,2,0,0,1,0,0,0,0,0,0,0,2,0,0,0,0,0,0,0,1,0,0,1,0,1,0,1,0,0,0,0,0,0,0,1,0,0,0,0,1,0,1,1,0,0,0,1,0,0,0,1,0,0,0,0,0,0,0,0,1,1,0,1,0,0,0,0,1,1,1,0,1,1,3,0,0,2,1,0,1,0,1,1,0,0,1,0,0,0,1,0,0,1,0,0,0,0,0,1,0,0,0,0,1,2,0,0,0,0,0,0,3,1,0,0,2,0,0,0,0,0,1,0,0,0,0,1,0,0,1,0,0,0,0,0,0,0,0,0,0,0,1,0,1,0,0,0,0,1,0,0,0,0,1,0,0,1,0,0,0,2,0,0,0,0,0,0,0,0,1,1,0,0,0,0,0,0,0,0,0,1,0,0,1,0,0,0,0,3,0,1,0,1,0,0,0,0,0,0,0,0,1,0,0,0,0,0,0,0,1,0,1,0,0,0,0,0,0,0,0,0,0,0,0,1,0,0,0,0,0,0,0,0,0,0,0,0,0,0,0,0,1,0,2,0,0,0,0,0,0,0,0,0,0,0,1,0,0,0,0,1,0,0,0,0,0,0,0,0,0,0,5,0,0,1,0,1,3,0,0,0,0,0,1,0,0,1,0,1,0,1,2,0,0,1,0,0,0,0,Davisson</t>
  </si>
  <si>
    <t>489,14,21,4,7,7,9,1,4,1,4,1,0,2,4,3,1,4,5,1,0,0,0,0,0,2,0,0,0,1,0,1,0,0,1,0,0,0,1,1,1,6,3,0,2,0,0,2,0,0,0,1,0,0,1,1,1,0,0,2,0,1,0,1,0,1,0,0,3,0,0,2,0,0,1,3,0,2,0,0,0,1,2,3,1,0,0,0,0,0,0,0,0,1,0,0,0,0,0,0,0,0,0,0,0,1,0,1,0,0,0,0,0,0,0,0,0,2,0,0,0,0,0,0,0,0,1,0,0,0,2,0,1,1,0,0,0,0,0,0,0,0,0,0,0,0,1,0,0,0,0,0,1,0,0,0,1,0,0,0,0,0,0,0,0,0,0,0,0,0,1,0,1,0,0,1,0,0,0,1,0,0,0,0,0,0,0,0,0,0,0,0,1,0,0,0,0,0,0,1,0,0,0,0,0,0,0,1,0,0,0,0,0,0,0,0,0,0,0,0,0,0,0,0,0,0,0,0,0,0,0,0,0,0,0,0,0,0,0,0,0,0,0,0,0,0,0,0,3,0,0,0,0,1,0,0,0,0,0,0,0,0,0,0,0,0,1,1,0,0,0,0,0,0,0,0,0,0,0,1,0,0,1,0,0,0,0,0,0,0,0,1,0,0,1,1,0,0,0,4,0,0,1,0,0,0,0,0,0,0,0,0,1,0,0,0,0,1,0,0,0,0,0,4,0,0,0,0,0,0,0,0,0,0,1,0,0,0,0,0,0,0,1,0,0,0,0,0,0,0,0,0,0,0,1,0,0,0,0,0,0,0,0,0,0,0,0,0,0,0,0,0,0,0,0,0,0,0,0,0,0,0,0,1,0,0,0,0,0,0,0,0,0,0,0,0,0,0,0,0,0,0,0,0,0,0,0,0,0,0,0,0,0,0,0,0,0,0,0,0,1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1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1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1,0,0,0,0,0,0,0,0,0,0,0,0,0,0,0,0,0,0,0,0,1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1,0,0,0,0,0,0,0,0,1,0,0,0,0,1,0,0,0,0,0,0,0,0,0,0,0,0,0,0,0,0,0,0,1,0,0,0,1,1,0,0,0,0,0,0,1,0,0,0,0,0,0,0,0,0,0,0,0,0,0,0,0,2,0,0,0,0,0,0,0,0,0,0,0,0,0,0,0,0,0,0,0,0,0,0,0,2,0,0,0,0,0,0,0,0,0,0,0,0,0,0,0,0,0,0,0,0,0,0,0,0,0,0,0,0,0,0,0,0,0,0,0,0,0,0,0,0,0,0,0,0,0,0,0,0,0,0,0,0,1,0,0,0,0,1,0,0,0,0,0,0,0,0,0,0,0,0,0,0,0,0,0,0,0,0,0,0,0,0,0,0,0,0,0,0,0,0,0,0,0,0,0,2,0,0,1,0,0,0,0,0,0,0,0,0,0,0,0,0,0,0,0,0,0,0,0,0,0,0,0,0,0,0,0,1,0,0,0,0,0,0,0,0,1,0,0,0,0,0,0,0,0,0,0,1,0,0,0,0,0,0,0,0,0,0,0,0,0,0,0,0,0,0,0,0,0,0,0,1,0,0,0,0,0,0,0,0,0,0,0,0,0,0,0,0,0,0,0,0,0,2,0,0,0,0,0,0,0,0,0,0,0,0,0,0,0,0,0,0,0,0,0,0,0,0,0,0,0,0,0,0,0,0,0,0,0,0,0,0,0,0,0,0,0,1,0,1,0,0,0,0,0,0,0,0,0,0,0,0,0,0,0,0,0,0,0,0,0,0,0,0,0,0,0,0,0,0,0,0,0,0,0,0,0,0,0,0,0,0,0,0,0,0,0,0,0,0,0,0,0,0,0,0,0,0,0,0,0,0,0,0,0,0,0,0,1,0,0,0,0,0,0,0,0,0,0,0,0,0,0,0,0,0,0,0,0,0,0,0,0,0,0,0,0,0,0,0,0,0,2,0,0,0,0,0,0,0,0,0,0,0,0,0,0,0,0,1,0,0,1,0,0,0,0,0,0,0,0,0,0,0,0,0,2,0,0,0,0,0,0,0,0,0,0,0,0,0,0,0,0,0,0,0,0,0,0,0,0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0,301,109,114,88,64,60,45,30,38,38,39,55,28,32,20,19,27,36,21,23,14,23,20,22,16,12,15,16,19,11,21,17,20,11,12,15,14,17,18,10,15,17,15,13,5,16,8,9,23,12,11,21,12,10,10,14,11,11,7,9,8,9,7,7,21,12,7,9,20,20,10,7,8,9,7,4,10,7,7,5,9,10,7,11,7,5,9,14,11,5,12,8,2,6,6,3,4,5,3,6,9,10,5,1,9,3,5,5,2,2,9,2,7,2,6,6,7,5,5,1,2,2,4,6,6,4,5,5,4,4,4,6,5,4,6,1,4,4,3,2,13,4,7,5,5,4,5,4,4,1,1,7,4,4,1,4,7,4,1,1,6,3,5,2,3,3,4,1,3,1,2,1,3,14,2,3,3,2,4,1,4,2,8,4,6,1,1,1,1,1,2,10,2,2,3,8,4,0,1,8,6,4,6,1,7,1,4,3,4,1,0,0,5,3,5,4,2,4,0,1,1,1,5,4,5,7,8,1,1,6,2,1,4,0,7,4,1,3,1,6,4,9,5,1,0,7,2,0,4,0,1,1,3,3,1,3,4,3,1,1,3,2,0,2,2,0,3,0,2,4,1,3,2,4,2,0,2,5,4,1,4,0,0,2,3,3,5,2,1,4,2,0,1,2,3,3,1,4,3,9,6,2,3,2,1,2,2,5,4,0,1,3,1,1,1,2,0,1,2,2,0,4,3,5,2,1,0,5,1,1,2,1,3,5,4,4,3,2,0,2,1,1,3,2,1,2,0,3,1,5,2,1,3,0,1,1,1,5,2,1,2,1,3,1,0,3,0,1,1,4,4,3,5,3,0,2,1,3,2,1,1,7,1,3,0,1,3,2,3,0,2,9,0,1,1,0,1,2,3,2,2,2,4,3,0,1,3,2,0,1,2,3,0,2,2,3,0,1,2,1,5,0,3,1,1,1,0,2,7,1,0,0,5,4,3,7,1,1,2,0,0,1,7,3,0,4,0,3,1,0,0,2,0,4,0,2,1,0,1,2,1,1,1,5,0,1,3,0,1,1,2,0,2,2,3,0,2,1,2,3,1,2,0,1,1,1,0,0,0,1,2,0,0,2,3,4,0,1,0,1,0,1,0,0,0,1,0,4,0,0,3,0,2,0,2,0,3,2,0,1,0,0,3,0,2,1,2,4,2,0,1,0,0,1,2,0,12,1,0,0,0,4,0,0,4,1,0,2,2,4,1,1,0,1,1,1,2,1,0,2,1,2,4,0,4,2,1,3,2,4,1,1,1,1,1,1,0,1,2,1,0,3,1,1,0,5,2,0,5,1,0,1,1,0,1,1,1,5,2,0,1,1,1,1,2,2,0,0,2,0,3,0,4,0,4,2,0,4,2,0,0,0,0,0,2,3,1,1,0,1,0,1,2,1,2,0,1,3,0,1,2,1,0,2,0,0,1,1,2,2,1,3,1,1,2,1,0,1,1,0,1,1,2,0,3,0,0,0,1,3,0,0,3,3,0,0,0,2,1,0,1,0,2,0,1,1,3,1,1,1,1,0,4,0,0,0,2,0,0,3,1,0,1,0,1,3,0,1,1,0,3,1,0,0,0,2,0,2,1,1,0,1,1,1,1,0,1,0,1,0,2,1,8,0,0,0,0,1,0,0,0,2,1,0,2,3,0,0,1,1,0,3,0,1,1,0,0,0,2,2,0,0,1,2,0,4,1,2,2,1,1,0,1,0,0,1,2,0,0,1,0,2,0,3,3,1,2,2,1,1,0,0,3,2,0,3,1,1,0,2,1,1,1,1,0,1,0,0,6,0,1,3,0,1,2,1,0,2,0,0,0,3,0,0,1,2,2,0,1,0,2,1,0,2,3,1,2,1,2,0,0,2,2,0,0,1,1,0,0,2,1,1,0,0,1,0,1,2,0,0,0,1,2,0,2,0,0,1,1,3,5,0,1,0,1,1,0,0,0,1,0,0,1,3,1,0,2,0,0,1,0,1,0,2,1,1,1,0,0,2,1,0,3,0,1,4,0,1,2,3,1,0,1,4,0,2,0,0,0,0,0,1,0,0,0,1,0,0,2,2,2,0,1,0,0,4,0,2,0,0,0,0,2,2,0,1,1,1,2,0,3,1,0,0,0,0,0,0,1,0,0,1,0,0,2,1,1,1,2,0,3,0,0,0,1,1,0,0,0,0,1,0,0,4,2,0,0,0,2,0,2,0,0,0,0,1,3,0,3,2,2,0,0,1,0,0,0,0,0,1,1,0,2,0,1,0,2,2,1,0,0,0,2,0,1,0,1,0,0,0,2,4,1,1,1,0,1,0,1,1,0,2,0,0,0,1,0,0,2,1,3,1,2,0,2,3,2,0,0,1,1,1,3,0,0,0,0,3,0,0,1,2,0,3,0,1,1,1,0,0,1,0,1,1,2,4,1,0,0,0,2,4,0,0,2,0,0,0,1,0,1,0,0,1,0,0,0,1,4,0,0,2,1,0,1,0,0,0,0,1,0,2,0,1,0,2,0,0,0,0,0,1,1,0,0,0,1,0,2,0,0,1,0,0,1,0,0,1,0,1,4,2,2,0,1,0,1,1,0,0,0,1,1,0,0,0,2,0,1,0,0,3,4,0,1,0,0,2,1,1,0,1,0,0,0,3,0,0,1,1,0,1,0,0,0,0,0,1,1,0,0,0,0,1,3,0,0,0,0,1,1,0,0,0,0,0,1,0,1,0,0,0,0,0,1,1,1,1,1,1,1,1,1,1,0,1,1,0,0,4,0,2,1,0,1,0,0,0,0,1,0,0,0,1,0,0,0,1,0,0,0,0,3,0,0,1,0,1,1,1,2,1,0,1,0,0,0,0,0,0,3,0,1,0,0,0,1,0,1,0,1,1,0,0,0,0,0,0,0,0,0,1,0,1,0,0,2,0,0,0,1,0,0,1,2,2,1,1,0,1,0,2,1,2,0,0,1,1,1,0,0,1,0,1,0,0,0,4,0,0,1,0,0,0,1,0,1,1,0,0,0,0,2,1,0,2,2,1,0,1,3,0,0,0,1,1,0,2,0,1,0,0,3,1,0,0,3,0,1,2,0,4,0,1,0,0,2,0,0,2,0,0,0,0,0,0,1,0,0,2,1,0,2,2,1,1,0,0,1,0,0,0,0,3,2,0,1,1,0,0,1,0,0,0,0,0,0,0,1,2,0,0,0,1,0,0,1,1,0,1,1,1,0,1,0,0,0,0,5,0,0,1,0,0,1,0,0,0,2,0,0,0,1,2,0,0,0,1,0,0,3,0,0,0,0,0,0,0,0,0,1,0,0,1,0,1,1,0,0,1,0,0,0,0,0,0,0,1,0,1,0,3,0,3,0,2,0,0,0,0,0,4,1,1,2,1,0,0,1,0,0,3,0,0,2,0,2,0,0,0,0,1,2,0,0,1,0,1,0,0,0,0,0,0,0,2,0,1,0,0,5,0,7,1,1,0,2,0,0,1,0,0,0,0,2,0,1,0,1,0,1,0,0,0,1,4,0,2,0,0,1,0,0,0,0,0,0,0,0,0,0,0,1,0,0,3,0,0,0,0,1,2,0,0,0,1,0,1,0,0,0,1,4,1,1,1,0,0,0,0,3,1,3,1,0,0,0,2,0,1,0,0,0,0,0,1,2,2,0,0,0,0,2,0,0,0,3,1,0,0,0,0,0,0,1,0,0,1,0,0,1,2,0,0,0,1,0,0,1,0,0,1,0,1,0,0,0,1,2,0,0,0,0,0,1,1,0,0,2,0,0,0,0,1,0,0,1,1,3,1,0,0,2,0,0,2,1,1,0,3,2,0,0,0,0,0,3,2,0,2,0,0,0,0,3,0,0,0,2,2,0,0,2,1,1,0,1,2,1,0,1,0,0,1,0,0,1,1,0,0,0,0,0,0,0,0,0,0,0,3,1,0,1,0,1,1,0,0,0,0,1,0,0,1,0,0,0,0,0,0,0,1,0,0,0,0,0,0,0,2,1,0,0,0,0,0,0,0,0,1,0,0,0,0,3,0,0,0,0,0,3,0,1,0,1,0,0,0,0,1,1,0,1,0,0,2,1,0,0,2,0,0,1,0,0,0,0,2,2,0,1,0,0,0,1,0,1,0,1,3,0,0,0,0,1,0,0,1,0,0,0,0,0,1,1,0,0,0,3,0,1,3,0,2,1,1,1,0,0,0,2,1,1,0,0,0,0,1,2,0,0,3,0,0,0,0,0,0,0,0,0,0,1,1,1,1,0,1,0,0,0,0,0,0,2,0,1,0,1,0,0,0,0,0,1,2,1,2,0,0,2,1,0,0,0,0,0,8,0,2,1,0,0,0,0,1,0,0,1,1,1,0,0,0,0,1,0,1,0,1,0,0,0,0,0,0,0,0,1,2,0,1,0,1,0,1,0,0,0,1,0,0,0,0,2,0,1,1,1,0,0,0,1,0,0,0,0,1,0,1,1,0,0,0,0,0,0,0,0,1,0,2,0,1,0,0,2,0,0,3,0,2,0,0,0,0,0,0,0,0,0,1,1,0,2,0,2,0,4,0,1,0,1,0,1,0,0,0,0,0,2,0,0,0,0,0,3,0,1,0,0,3,0,0,0,2,0,0,0,0,0,1,0,0,0,2,0,0,0,0,0,0,1,0,0,0,1,2,1,0,0,0,0,1,0,0,0,0,0,0,3,0,0,0,0,0,0,0,2,0,0,0,2,1,0,0,0,0,1,2,0,1,3,0,0,3,1,1,0,0,1,2,0,0,1,1,0,0,0,0,0,1,0,0,1,0,1,0,1,0,0,0,0,0,0,0,1,0,0,0,1,0,0,0,0,1,0,0,0,0,0,0,0,2,0,0,0,1,0,0,1,0,0,2,0,0,0,0,1,0,0,0,0,0,0,0,0,0,0,0,0,0,2,0,0,2,0,2,0,0,0,1,0,2,0,1,1,1,0,1,0,0,0,0,0,1,0,4,0,4,0,1,0,0,1,0,0,0,1,0,0,0,1,0,2,0,0,0,0,1,0,1,1,0,0,1,0,1,1,0,0,2,0,0,0,0,3,1,0,0,0,0,0,1,0,0,0,0,2,1,0,3,0,0,0,0,0,3,0,0,0,0,2,0,1,2,0,0,0,0,2,0,0,0,0,0,0,0,0,0,0,0,0,0,0,0,0,0,0,0,0,3,0,0,1,1,0,0,0,1,1,1,0,0,0,0,0,0,0,0,0,0,1,0,0,0,0,0,0,1,0,0,0,0,0,1,0,0,0,0,0,0,1,0,0,0,0,2,1,0,0,0,0,0,0,0,0,0,0,0,0,0,0,0,0,0,0,0,0,0,0,0,6,0,0,1,1,0,0,0,0,0,1,0,0,2,0,0,0,0,0,2,0,0,0,0,0,0,0,0,0,0,0,0,0,0,0,0,0,0,0,0,0,1,0,0,0,0,0,0,0,0,1,0,1,0,0,0,0,0,0,0,0,1,1,0,1,0,1,0,0,0,1,0,0,0,0,0,0,0,0,1,0,0,0,0,0,1,0,1,0,1,0,0,0,0,0,0,0,0,0,1,1,0,0,0,0,0,0,0,0,1,0,0,0,0,1,0,0,0,0,0,0,0,0,1,1,0,0,2,0,0,0,2,0,1,1,2,0,0,1,0,0,0,0,2,0,2,1,1,0,0,0,1,0,0,0,0,0,0,2,0,1,0,0,0,0,1,0,0,0,0,0,0,0,0,0,0,0,0,2,2,0,1,1,0,0,0,0,1,0,0,0,1,1,0,0,0,0,1,0,0,0,0,2,0,0,0,0,0,1,0,0,0,1,0,1,0,0,0,0,1,0,0,0,0,1,0,0,0,0,0,0,0,1,0,0,1,0,1,0,0,0,0,0,0,0,0,0,0,0,0,0,1,0,0,0,0,0,1,0,1,0,0,0,0,0,0,1,0,0,0,0,0,0,0,1,0,2,1,0,0,0,0,0,0,0,0,0,1,0,0,0,0,0,0,0,0,0,0,0,0,0,0,0,2,0,0,0,0,0,0,3,0,0,0,1,0,0,0,3,0,0,0,0,0,1,0,0,0,1,0,1,0,0,0,1,0,0,1,0,0,0,0,0,0,0,0,0,1,1,0,0,0,0,0,0,0,0,1,0,0,1,0,0,0,0,0,0,1,0,1,0,0,0,0,0,1,1,0,1,0,0,2,0,0,0,0,1,0,0,0,0,0,0,0,0,0,0,0,0,0,0,2,0,0,0,0,0,0,0,1,1,1,0,0,1,2,1,2,0,1,0,0,0,0,0,0,2,0,0,0,0,0,0,0,0,0,1,1,0,0,1,1,0,0,0,0,0,0,1,0,0,0,0,1,0,0,1,1,0,0,0,0,0,0,0,0,1,0,1,0,0,0,0,0,0,0,0,0,0,1,0,0,0,0,0,0,0,0,0,0,0,0,0,1,0,0,0,0,0,0,0,1,0,0,0,0,0,0,0,0,0,0,1,0,0,0,2,0,0,0,1,1,0,0,0,0,1,0,0,1,0,0,1,0,0,1,0,0,0,0,0,2,0,0,0,0,1,0,0,1,0,1,1,0,0,0,0,0,0,1,0,1,0,1,0,0,2,0,1,0,0,0,0,0,0,0,0,0,0,0,0,0,0,0,1,0,0,1,0,0,0,0,0,0,0,0,0,0,0,0,0,0,1,0,0,0,3,0,0,0,1,0,0,0,0,0,0,0,0,0,2,0,0,0,0,1,0,1,0,0,0,0,0,0,1,0,0,0,0,0,0,0,0,0,0,0,0,0,0,0,0,0,0,1,0,0,1,2,0,1,1,0,0,1,0,1,3,0,0,0,0,1,0,1,0,0,0,1,0,0,0,0,0,0,0,0,0,1,0,0,1,0,0,0,0,2,0,1,0,1,0,0,0,1,0,1,0,0,0,0,0,1,1,1,1,0,3,0,0,0,1,0,0,0,1,0,0,2,0,1,1,0,0,0,1,0,0,0,0,0,1,0,0,0,0,0,1,0,0,0,0,0,0,1,0,0,0,0,0,0,1,0,4,0,0,0,0,0,0,0,0,0,0,0,0,0,0,0,0,0,0,0,0,0,0,1,0,0,0,0,0,0,0,0,1,0,0,0,0,0,2,1,1,0,0,0,0,0,0,0,0,0,0,0,0,0,0,0,0,1,0,0,0,3,0,0,1,0,1,1,0,0,1,0,0,0,0,0,0,0,0,0,1,0,0,0,1,1,2,0,2,1,0,0,0,0,0,1,0,0,0,1,0,0,0,0,0,1,0,0,0,0,1,0,0,0,0,0,0,0,0,0,0,0,0,0,1,0,1,0,1,0,0,0,0,0,0,0,0,0,0,0,1,0,0,0,3,0,0,0,0,1,0,0,0,0,1,0,1,0,0,0,0,0,0,1,1,0,1,0,0,0,1,0,0,1,0,0,0,0,0,2,1,1,1,0,0,0,0,0,0,0,0,0,0,0,0,0,1,0,0,0,0,2,0,0,0,0,0,0,0,0,1,0,1,1,0,1,1,0,0,1,2,0,0,0,0,0,0,3,0,3,0,0,0,0,0,0,3,0,0,0,0,0,0,4,0,1,1,1,0,0,0,0,0,0,0,1,1,0,0,0,0,0,0,0,1,0,0,0,0,0,0,0,0,0,0,0,0,1,1,0,Davisson</t>
  </si>
  <si>
    <t>490,14,11,11,5,8,4,11,4,7,7,5,4,1,3,3,1,0,2,2,8,3,0,2,1,0,0,0,3,1,9,0,2,0,0,0,1,1,0,0,2,3,0,1,1,0,0,1,2,1,0,0,0,1,0,0,0,0,1,0,3,1,0,1,1,3,0,1,2,0,1,0,1,0,1,0,0,0,0,0,0,1,1,0,3,1,0,1,0,0,1,0,0,0,0,0,1,0,0,0,0,0,0,0,0,0,0,2,0,1,0,1,1,0,1,0,0,1,0,0,0,0,0,0,0,0,1,0,1,1,0,0,0,2,0,0,0,0,0,2,0,0,0,0,0,0,0,1,0,1,0,0,0,0,0,1,1,0,0,0,1,0,0,0,0,0,0,1,0,0,0,1,1,1,0,0,0,0,1,0,0,0,1,1,0,1,0,1,0,2,0,0,0,0,0,0,0,0,0,0,0,0,0,0,0,1,0,0,0,1,0,0,0,0,0,1,0,0,0,1,0,0,1,0,0,1,0,0,0,0,0,0,0,0,0,0,0,0,0,0,0,1,0,0,0,0,0,0,0,0,0,0,0,0,0,0,0,4,0,0,0,0,0,0,0,0,0,0,0,0,0,0,0,0,0,0,1,0,0,0,1,0,0,0,0,0,0,1,0,0,0,0,0,0,0,0,0,0,0,4,1,0,0,2,0,0,0,0,0,0,0,0,0,0,1,0,0,0,0,0,0,0,1,0,0,0,0,0,0,0,0,0,0,0,0,0,0,0,0,1,0,0,0,0,1,0,0,0,0,0,1,1,0,0,0,0,0,0,0,0,0,0,0,0,0,0,0,0,0,0,0,0,0,0,0,0,0,1,0,0,0,0,0,0,0,0,0,0,0,0,0,0,0,0,0,0,0,0,0,0,0,1,0,0,0,1,0,1,0,0,0,0,0,0,0,0,0,0,0,0,0,0,0,0,0,0,0,0,0,0,0,0,0,0,0,0,0,0,0,0,0,0,0,0,0,0,0,0,0,0,0,0,0,0,0,0,0,0,0,0,0,0,0,0,0,0,0,0,0,0,0,0,0,0,0,0,0,0,0,0,0,0,0,0,0,0,0,0,0,0,0,0,1,0,0,0,0,0,0,0,0,0,0,0,0,1,0,0,0,0,0,0,0,0,1,0,0,0,0,0,0,0,0,0,0,0,0,0,0,0,0,0,0,0,0,0,0,0,0,0,0,0,0,0,0,0,0,0,0,1,1,0,0,0,0,0,0,0,0,1,0,0,0,0,0,0,1,0,0,0,0,0,0,0,0,0,0,0,0,0,0,0,1,0,0,0,0,0,0,0,0,0,0,0,0,0,0,0,0,0,0,0,0,0,0,0,0,0,0,0,0,0,0,0,0,0,0,0,0,0,0,0,0,0,0,0,0,0,0,0,0,0,1,0,0,0,0,0,0,0,0,0,0,0,0,0,0,0,0,0,0,0,0,0,0,0,0,0,0,1,0,0,1,0,0,0,0,0,0,0,0,0,0,0,0,0,0,0,0,0,0,0,0,0,0,0,0,0,1,0,0,0,0,0,5,0,0,0,0,0,0,0,0,0,0,0,0,0,0,0,0,0,0,0,0,0,0,0,0,0,0,0,1,0,0,1,0,0,0,0,0,0,0,0,0,0,0,0,0,0,0,0,0,0,0,0,0,0,0,0,0,0,0,0,0,0,0,0,0,0,0,0,0,0,0,0,0,0,0,0,0,0,0,0,0,0,0,0,0,0,0,0,0,0,0,0,0,0,0,0,0,0,0,0,0,0,0,0,0,0,0,0,0,0,0,0,0,0,0,0,0,1,0,0,0,0,0,0,0,0,0,0,0,0,0,0,0,0,0,0,0,0,0,0,0,0,0,0,0,0,0,0,1,0,0,0,0,0,0,0,0,0,0,0,0,0,0,0,0,0,0,0,0,1,0,0,0,0,0,0,0,0,0,0,0,0,0,0,0,0,0,0,0,0,0,0,0,0,0,0,0,0,0,0,0,0,0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5,0,0,0,0,0,0,0,0,0,0,0,0,0,0,0,0,0,0,0,0,0,0,0,0,0,0,0,0,0,0,0,0,0,1,0,0,0,0,0,0,0,0,1,0,0,0,0,0,0,0,0,0,0,0,0,0,0,0,0,0,0,0,0,0,0,0,1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1,1,0,0,0,0,1,0,0,0,0,5,0,0,0,0,0,0,0,0,0,0,0,1,2,0,0,0,1,1,0,0,0,0,0,0,0,0,0,1,0,0,0,0,0,0,0,0,0,0,0,2,0,2,0,1,0,0,0,1,0,3,0,0,0,0,0,0,1,0,1,0,3,0,0,0,0,1,0,0,0,0,0,0,0,0,2,0,1,0,0,0,0,0,0,0,0,0,0,1,0,1,0,1,0,0,0,0,0,0,0,0,2,0,1,0,0,0,0,1,0,0,0,0,0,0,1,0,0,0,0,0,0,0,0,0,0,0,0,0,0,0,0,0,0,0,0,0,1,0,0,0,0,0,0,0,0,0,0,0,1,0,0,0,0,0,0,0,0,0,1,0,0,0,0,0,0,1,0,0,0,0,0,0,1,0,0,0,0,0,0,0,0,0,0,0,0,0,0,0,0,0,0,0,0,0,0,0,0,0,0,0,0,0,0,0,1,0,4,0,0,0,0,0,0,0,0,0,0,0,0,0,0,0,0,0,0,0,0,0,0,0,0,0,0,0,0,0,0,0,0,0,0,0,0,0,0,0,0,0,0,0,0,0,0,0,0,0,0,0,0,0,0,0,0,0,0,1,0,0,0,0,0,0,0,0,0,0,1,0,0,0,0,0,0,0,0,0,0,0,1,0,0,0,0,0,0,0,0,0,0,0,0,0,1,0,0,0,0,0,0,0,0,0,0,0,0,1,0,1,0,0,0,0,0,0,0,0,0,0,0,0,0,0,1,0,0,0,0,0,0,0,0,0,0,0,0,0,0,0,1,0,0,0,0,1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1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1,0,0,0,0,0,0,0,0,0,0,0,0,0,0,0,0,0,0,0,0,0,0,0,2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0,0,0,0,0,0,0,0,0,0,0,0,0,0,0,0,0,0,0,0,1,0,0,1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1,0,0,0,0,0,0,0,0,0,0,0,0,0,0,0,0,0,0,0,0,0,0,0,0,0,0,0,0,0,0,0,1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1,0,0,1,0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1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3,0,0,0,0,0,0,0,0,0,0,0,0,0,0,0,0,0,0,0,0,0,0,0,0,0,0,0,0,0,0,0,0,0,0,1,0,0,2,0,0,0,0,0,0,0,0,0,0,0,0,0,0,0,0,0,0,0,0,0,0,0,0,0,0,0,0,0,0,0,0,0,0,0,0,0,0,0,0,0,0,0,0,0,0,0,0,0,0,0,0,0,0,0,0,0,0,0,0,0,0,0,0,0,0,0,0,0,0,0,0,0,0,0,0,0,0,0,0,0,0,0,0,0,0,0,0,0,0,0,0,0,0,0,0,0,0,0,0,1,0,0,0,0,0,0,0,0,0,0,0,0,0,0,0,0,1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0,346,127,101,75,72,49,53,44,36,40,31,33,32,27,40,30,33,31,18,19,31,24,26,17,18,22,19,17,20,16,14,10,14,27,17,14,14,8,14,21,17,8,18,19,12,14,6,18,12,19,17,12,10,8,8,7,16,16,11,7,11,14,7,11,11,14,7,10,11,11,16,10,7,16,7,11,11,5,5,7,15,8,8,10,8,11,7,8,12,7,6,7,5,6,5,6,10,4,2,6,6,4,5,10,6,4,7,10,9,4,4,6,1,6,8,6,4,5,4,8,7,2,17,10,11,5,6,5,3,3,2,6,3,5,4,4,1,1,4,2,4,3,3,1,4,5,8,4,3,8,11,3,6,4,8,2,1,6,8,5,3,4,3,5,8,3,7,1,5,1,4,3,6,6,2,6,6,3,8,0,2,2,2,4,1,5,7,5,9,4,1,10,5,5,4,5,1,9,6,1,2,5,2,1,1,2,4,11,7,1,3,2,1,4,3,0,1,5,1,4,1,4,3,3,2,4,4,0,5,6,0,5,3,1,3,3,5,3,4,6,4,3,3,3,4,2,1,3,7,4,2,0,3,1,7,3,3,1,0,0,2,11,4,0,3,5,9,3,2,6,1,2,1,3,3,3,1,1,1,0,3,9,3,2,3,2,6,4,3,3,1,2,1,3,0,4,5,0,3,3,2,3,3,3,5,3,4,3,2,2,3,1,1,4,0,0,5,1,3,1,1,2,3,2,5,3,4,2,2,1,0,5,3,0,1,0,3,5,3,2,1,4,3,0,1,1,1,3,0,2,0,1,0,1,1,5,4,4,2,1,0,2,4,3,1,3,1,1,0,1,2,2,4,4,9,3,3,2,0,1,9,0,2,2,1,2,3,1,0,0,0,4,1,1,0,1,0,2,3,0,6,1,1,3,1,6,1,3,1,1,0,1,0,3,0,3,2,2,0,3,1,1,2,3,2,1,1,4,3,6,2,2,1,0,4,5,8,0,0,0,2,2,3,3,0,0,0,3,1,2,3,3,0,1,8,0,2,0,1,1,3,2,8,4,2,1,3,1,0,1,1,3,2,0,1,1,1,1,0,0,1,1,2,0,2,3,2,5,3,0,0,3,1,1,0,0,8,3,2,1,0,2,3,1,8,1,2,1,2,1,2,1,3,2,2,1,3,0,3,0,1,2,3,0,0,1,0,3,0,2,3,2,1,3,3,2,0,0,2,2,1,2,2,2,0,1,3,1,1,1,0,1,1,0,0,3,0,7,1,1,1,1,2,1,1,1,0,2,0,3,0,3,1,0,0,3,0,1,2,1,2,2,1,0,1,0,0,1,3,2,0,1,0,1,2,1,3,1,2,2,1,0,2,2,0,1,1,1,4,1,0,2,2,0,1,0,1,2,1,2,1,1,9,0,2,1,0,1,0,2,2,7,2,1,0,2,1,2,1,1,1,1,3,0,0,1,2,0,4,0,1,4,2,1,0,1,2,1,7,3,1,0,2,1,1,3,9,1,1,2,0,0,1,3,1,2,3,2,0,0,0,8,3,3,2,2,2,2,1,0,0,1,3,0,0,0,1,1,2,0,2,2,0,3,1,7,3,0,2,0,2,0,0,3,0,2,1,2,1,1,0,1,7,1,2,0,1,0,0,2,0,1,3,2,2,1,1,2,2,1,9,0,2,2,1,0,0,0,1,0,2,1,1,0,1,0,0,1,2,4,2,2,3,0,3,0,3,3,2,0,0,0,1,0,1,0,2,1,0,0,0,1,3,0,1,3,0,0,3,1,2,1,1,2,5,2,0,1,0,0,1,1,0,1,0,1,1,0,3,0,3,1,1,2,1,0,1,1,1,1,1,2,1,0,0,3,3,0,1,1,1,0,0,0,0,0,0,0,0,1,1,5,1,0,0,0,2,1,0,1,2,0,0,3,0,0,2,4,1,1,0,0,0,0,2,1,1,2,3,0,1,3,3,1,0,0,0,4,0,2,1,0,0,1,0,1,2,1,0,1,0,0,1,1,0,1,1,0,0,2,0,0,1,3,0,2,2,0,1,1,2,1,1,0,0,1,3,1,3,0,0,2,0,0,0,1,1,0,0,0,1,0,0,1,0,1,1,3,2,0,0,2,1,2,2,0,1,1,1,1,2,0,0,0,0,0,0,1,2,1,0,2,0,0,1,1,0,0,1,1,0,0,0,1,1,0,2,1,0,0,1,1,0,0,0,3,0,0,1,0,1,0,0,0,3,0,1,3,0,2,1,1,2,0,2,1,1,1,0,0,1,0,0,1,1,0,1,1,1,2,1,0,0,0,1,0,0,1,1,1,0,0,0,0,1,1,3,1,0,1,1,0,1,0,0,0,0,1,2,2,0,0,2,3,1,0,1,0,1,2,3,3,0,1,0,1,1,1,0,0,1,2,0,0,0,2,0,1,1,0,0,3,1,1,0,2,0,1,0,0,2,0,0,0,0,1,0,0,1,1,0,1,1,2,0,0,1,1,3,0,0,1,3,3,2,0,0,0,0,0,0,1,1,2,0,2,0,2,0,2,0,1,0,0,0,1,0,0,1,0,1,1,0,0,1,0,1,0,1,0,5,1,0,0,1,0,1,0,1,1,1,1,0,1,1,1,1,1,1,0,3,3,5,2,1,4,0,3,0,1,1,0,3,1,1,0,1,0,1,0,1,2,0,0,0,0,2,0,2,1,0,0,1,0,0,0,0,0,1,1,0,1,0,0,2,0,0,0,3,0,0,0,0,0,0,1,1,2,0,0,2,1,0,0,4,0,0,0,0,0,0,0,1,2,0,1,1,0,0,0,0,0,1,3,1,0,0,0,0,0,0,0,5,0,0,0,0,0,0,0,1,0,1,2,0,1,5,0,0,0,1,0,0,0,1,0,0,0,0,0,2,0,1,0,0,1,0,0,0,1,1,0,0,0,0,0,0,0,1,0,0,1,0,0,0,2,0,0,0,1,0,2,1,0,0,1,1,0,0,1,1,0,0,1,1,1,0,0,0,0,1,0,1,1,1,3,0,1,0,3,0,0,1,0,1,3,1,0,0,0,3,0,0,0,0,0,0,0,1,2,1,0,0,3,0,0,1,0,2,0,2,1,3,1,0,1,0,0,0,0,0,0,1,0,0,0,2,0,0,0,0,0,1,1,1,1,3,1,0,0,0,1,0,0,1,0,0,3,1,0,1,0,0,0,0,0,0,0,1,0,0,1,0,0,0,0,1,0,2,0,1,0,0,1,0,0,1,0,1,0,0,1,1,1,0,1,1,0,1,1,1,0,2,0,0,5,0,1,2,0,0,1,0,0,1,1,2,1,3,0,1,1,0,0,0,3,0,0,0,0,0,0,0,1,0,1,0,0,1,1,1,0,2,0,3,1,0,0,0,1,1,0,0,0,0,0,0,0,0,0,1,3,0,0,0,1,0,1,1,1,1,0,3,0,1,1,0,1,0,0,1,1,1,1,1,1,1,0,0,1,0,0,0,3,3,0,0,0,0,1,0,0,1,0,0,0,0,0,3,0,0,0,0,0,1,1,0,0,0,3,0,0,0,0,0,0,0,0,1,0,2,0,0,0,1,0,0,0,1,0,0,0,0,1,0,0,4,0,0,1,0,0,0,1,1,0,0,0,0,0,2,1,0,0,0,0,0,0,2,2,1,0,1,0,0,0,0,0,0,0,1,0,0,0,0,1,2,0,2,0,0,0,0,0,1,2,0,0,0,0,0,1,0,2,0,1,0,0,0,0,1,0,0,0,0,1,5,0,2,0,3,0,0,3,1,0,1,0,0,0,0,2,1,0,0,0,0,0,0,0,1,1,0,1,0,0,0,0,0,0,0,0,0,0,0,0,2,0,0,0,1,1,0,0,0,1,0,1,0,1,0,1,1,0,1,0,0,0,1,0,1,1,5,1,1,0,1,0,0,1,0,4,0,1,1,0,0,0,1,0,1,1,0,0,0,0,0,1,0,0,0,1,0,1,0,2,0,0,0,0,0,0,1,4,0,0,0,1,0,3,0,0,1,2,0,0,1,0,3,1,0,0,0,0,0,0,1,0,1,3,0,0,0,1,0,0,0,0,0,0,0,2,0,0,0,1,0,0,1,0,1,0,0,1,3,0,0,0,1,0,0,0,0,0,0,0,0,0,1,0,0,2,0,0,1,0,0,0,0,2,0,0,1,1,0,0,0,0,2,0,1,0,0,3,1,2,0,0,1,0,0,0,2,0,0,1,1,0,0,0,1,0,1,0,0,5,0,0,0,5,1,0,2,2,0,0,0,2,1,0,5,0,1,0,0,0,0,0,0,0,2,1,5,1,0,0,0,2,0,0,1,0,0,0,1,1,0,0,1,0,0,0,0,0,1,0,0,0,1,0,0,1,1,1,1,0,0,0,1,0,0,0,4,0,0,0,0,0,1,0,2,0,0,0,0,0,1,0,1,0,0,0,0,0,1,0,0,2,0,1,0,0,1,1,0,0,0,0,0,0,0,0,2,0,1,1,0,1,0,0,0,3,0,0,2,0,1,0,0,0,0,2,0,0,0,1,0,1,0,0,3,0,0,0,0,0,0,0,4,0,0,0,1,1,0,0,0,1,0,0,1,0,0,1,0,0,0,0,1,0,2,0,3,0,0,3,0,1,0,1,1,1,0,0,1,1,1,0,0,0,5,0,1,0,0,0,1,0,0,0,0,0,0,1,0,0,1,0,0,0,0,2,0,0,1,0,0,1,0,1,0,0,1,1,0,0,0,0,1,1,1,0,0,1,2,0,0,0,0,0,3,0,0,0,0,2,1,0,1,1,0,0,1,0,0,1,0,0,0,0,1,0,1,3,0,1,3,1,1,0,1,0,0,1,0,0,0,0,1,1,0,0,0,2,1,1,1,0,1,0,0,0,0,0,0,0,0,0,0,0,1,0,0,1,2,1,0,0,0,1,1,0,0,1,0,0,0,1,0,0,1,0,0,0,0,3,0,0,0,1,1,0,0,0,0,2,1,0,1,0,0,0,0,0,0,1,2,1,0,0,0,0,0,0,0,0,0,0,2,3,0,0,0,1,2,1,0,3,0,0,0,0,0,2,0,1,0,1,0,1,0,0,0,0,0,2,0,0,0,2,0,0,0,0,0,0,2,0,0,1,0,0,0,0,1,1,1,0,0,0,1,2,1,0,0,1,0,0,0,0,0,0,0,1,0,0,1,0,0,0,0,0,0,0,0,0,0,0,0,1,0,0,1,0,1,0,0,0,1,1,0,0,0,0,0,0,0,0,0,0,1,0,0,0,0,0,0,0,1,0,5,0,0,0,1,0,0,0,0,0,1,1,0,0,0,0,0,0,0,1,0,0,0,0,0,0,0,0,0,1,0,1,0,0,1,0,0,0,1,1,0,0,0,0,0,3,0,0,0,0,0,0,0,0,1,1,1,0,0,0,0,0,0,0,0,0,0,1,0,0,0,0,0,0,0,0,0,0,0,0,0,1,0,0,0,0,1,0,5,0,1,0,0,1,2,0,0,0,1,0,4,0,0,0,0,0,0,0,0,2,1,1,0,1,0,1,1,0,0,0,0,0,1,0,0,0,0,0,0,0,0,0,0,0,0,0,0,0,0,0,0,0,1,1,1,0,0,0,1,0,1,0,0,0,0,0,0,0,0,1,0,0,1,0,0,0,0,0,0,1,0,1,1,0,0,0,1,2,1,0,0,1,0,0,0,0,0,0,2,0,0,0,1,0,1,0,0,0,0,0,1,1,0,0,0,0,1,0,1,1,0,2,0,1,0,1,0,0,1,0,0,1,1,0,0,1,0,0,1,0,0,2,2,0,0,0,0,1,0,1,0,1,0,1,0,1,1,0,1,1,0,1,0,0,1,1,1,1,1,0,0,0,1,0,0,0,1,0,0,0,0,0,2,0,0,1,0,0,1,0,0,0,1,0,0,0,0,0,0,0,1,0,0,2,0,0,1,0,0,1,0,0,0,1,0,0,0,0,0,0,0,1,0,0,0,0,0,1,2,0,0,0,1,0,0,0,1,2,0,0,0,0,0,0,0,3,0,0,1,1,1,0,0,0,2,1,0,1,1,1,0,0,0,0,0,0,0,0,0,0,0,0,0,0,0,0,0,0,0,0,0,0,0,0,0,0,0,1,0,0,0,0,1,0,0,0,0,1,0,0,0,0,0,1,0,0,0,0,0,0,0,1,0,2,0,0,0,0,1,0,0,0,1,0,0,0,0,0,1,1,0,0,0,0,0,1,1,0,0,0,0,1,0,0,0,0,0,0,1,0,0,1,0,0,1,0,0,0,0,2,0,0,1,0,0,0,1,0,0,0,0,0,0,0,0,0,0,0,0,0,0,1,0,0,0,0,0,0,0,0,0,1,0,1,0,1,0,0,1,1,0,1,0,2,0,0,0,0,2,0,1,0,0,0,0,0,0,1,0,1,3,0,1,0,0,0,1,0,2,1,0,0,0,0,0,0,0,1,0,0,0,1,0,0,1,1,0,0,0,0,0,0,0,0,1,0,0,0,1,1,0,1,0,0,0,0,0,1,0,0,1,0,0,0,0,0,2,0,3,3,0,1,0,1,1,0,0,0,0,0,0,1,0,0,0,0,0,1,1,0,0,0,0,0,0,1,0,0,0,0,0,0,0,0,1,0,0,1,0,0,0,0,0,0,0,1,0,0,1,0,0,0,0,0,1,1,0,0,0,0,0,0,0,0,2,0,0,3,0,0,0,0,0,0,0,0,0,1,0,0,0,0,1,0,0,1,0,0,0,0,0,1,0,1,3,2,0,0,0,0,0,0,0,0,0,0,0,0,0,0,0,0,0,0,1,0,0,0,0,0,1,0,0,0,1,0,0,0,1,0,2,0,0,0,0,0,0,1,0,0,0,0,0,0,0,0,0,0,0,0,0,0,0,1,0,0,0,0,0,0,0,0,0,0,0,0,0,1,0,0,0,0,0,0,0,0,0,0,0,0,1,0,0,0,0,0,0,1,0,2,0,0,0,0,0,0,1,0,0,1,1,0,1,0,0,0,0,0,0,0,0,0,1,1,0,0,0,1,0,0,0,0,1,1,0,0,0,1,1,0,0,0,0,1,0,2,0,1,0,0,0,0,0,0,0,0,0,0,0,0,1,1,0,0,2,0,0,1,0,1,0,1,0,1,1,0,0,0,0,1,0,0,0,0,0,0,1,0,0,0,0,0,0,0,0,1,1,1,1,0,0,0,0,0,0,1,0,0,0,1,0,1,0,0,0,0,0,0,0,0,0,0,3,0,0,0,1,2,0,0,0,0,0,0,0,0,0,1,3,0,0,0,0,1,0,0,0,0,0,0,0,0,0,0,0,1,0,0,1,0,0,1,0,1,0,0,0,0,0,0,0,0,1,0,0,0,0,0,0,1,0,0,0,0,1,0,0,1,0,0,0,0,1,0,0,0,0,0,1,0,0,1,0,1,0,0,1,1,1,0,0,1,0,0,1,0,1,0,0,1,0,2,0,0,0,0,1,0,0,0,0,0,1,0,0,0,1,0,0,0,0,0,0,0,1,0,0,0,0,0,1,1,0,0,0,0,5,0,0,0,1,0,0,0,0,1,0,0,0,0,0,1,0,0,0,0,0,0,0,1,0,0,0,0,0,0,0,0,1,0,0,0,0,0,1,2,0,0,0,0,0,0,0,1,0,0,1,1,0,3,0,0,0,1,Davisson</t>
  </si>
  <si>
    <t>491,19,9,11,6,6,5,8,3,4,5,2,0,0,2,1,0,1,2,2,2,2,2,3,0,0,1,2,1,3,4,1,3,1,3,0,1,1,2,0,2,0,0,0,1,2,1,1,1,2,1,0,0,2,0,0,1,0,2,0,0,1,0,1,0,1,2,0,2,0,0,0,1,0,0,0,0,0,1,0,1,0,0,0,0,0,1,0,0,0,1,0,3,0,0,0,0,1,0,1,1,0,0,0,0,0,0,0,0,0,1,0,1,1,0,0,0,0,1,0,0,0,1,0,0,0,0,0,1,0,0,0,0,1,0,0,0,0,0,0,1,0,0,0,0,0,0,0,0,0,0,0,0,0,0,1,0,0,0,0,0,0,0,1,0,1,0,0,0,0,0,1,0,0,0,0,0,0,1,1,0,0,0,2,0,2,0,0,0,0,0,0,0,0,1,0,0,0,0,0,0,2,0,0,0,0,0,0,0,0,0,0,0,0,1,0,0,0,1,0,0,0,0,0,0,0,0,0,0,0,0,0,0,0,0,0,0,2,0,0,0,2,0,0,0,0,0,0,0,0,1,0,0,1,0,0,0,0,0,0,0,0,0,0,0,0,0,2,0,1,0,0,0,0,0,0,0,0,0,0,0,0,2,1,0,0,0,0,0,0,0,0,0,0,0,0,0,0,0,0,0,1,1,0,0,0,1,0,0,0,0,0,0,0,0,0,0,0,0,0,0,0,0,0,0,0,0,0,0,0,0,0,0,0,0,0,0,0,0,0,1,0,1,0,0,0,0,0,1,0,0,0,0,0,0,0,0,0,0,0,0,0,0,0,0,0,0,0,0,0,0,0,0,0,0,0,0,0,0,0,0,0,0,0,0,2,0,0,0,0,1,0,0,0,0,0,0,0,0,0,0,0,0,0,0,0,0,0,0,0,0,1,0,0,0,0,0,0,0,0,0,0,0,0,0,0,0,0,0,1,0,0,1,0,0,1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1,0,0,0,0,0,1,0,0,0,0,0,0,0,0,0,0,0,0,0,0,0,0,0,0,1,0,0,0,0,0,0,0,0,0,0,1,0,0,0,0,0,0,1,0,0,1,0,0,0,1,0,0,0,0,0,0,0,0,0,0,0,0,0,0,0,0,0,0,3,1,0,0,0,0,0,0,0,0,0,0,0,0,0,0,0,0,0,0,0,0,0,0,0,0,0,0,0,0,0,0,0,0,0,0,0,0,0,0,0,0,0,0,0,0,0,0,0,0,0,0,0,0,0,0,0,0,0,0,0,0,0,0,1,1,0,0,0,0,0,0,0,0,0,0,0,0,0,0,0,1,0,0,0,0,0,0,0,0,0,0,0,0,0,0,0,0,0,0,0,0,0,0,0,0,0,0,0,0,1,0,0,0,1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1,0,0,0,0,0,0,0,0,0,0,0,0,0,0,0,0,0,0,0,0,0,0,0,0,0,0,0,0,0,0,0,0,0,0,0,0,0,0,0,1,0,0,1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1,0,1,0,0,0,0,0,0,0,0,0,0,0,0,0,0,0,0,0,0,0,0,0,0,0,0,0,0,0,0,0,0,0,0,0,0,0,0,0,1,0,0,0,0,2,0,0,0,0,0,0,0,1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1,0,0,0,0,0,0,0,0,0,0,0,0,0,0,0,0,0,0,0,0,0,0,0,0,1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0,0,0,0,0,0,0,0,0,0,0,0,0,0,0,0,1,0,0,0,0,0,0,0,0,0,0,0,0,0,0,0,0,0,0,0,0,0,0,1,0,0,0,0,0,0,0,0,0,0,0,0,0,0,0,0,0,0,0,0,0,0,0,0,0,0,0,0,0,0,0,0,0,0,0,0,0,0,0,0,0,0,0,0,1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1,2,1,0,0,1,0,0,0,1,1,0,1,0,1,0,0,0,1,0,0,0,2,1,0,1,0,1,0,0,0,0,0,0,0,0,0,0,0,0,0,0,0,0,1,0,0,1,0,0,0,0,0,0,0,0,0,0,1,0,1,0,1,0,0,0,0,0,0,0,0,0,1,0,0,0,2,0,0,0,0,1,0,0,0,0,0,0,0,0,0,0,0,1,0,0,0,0,0,0,0,0,0,0,0,0,0,0,0,0,0,0,0,0,0,0,0,0,0,0,0,0,1,0,0,0,0,0,0,0,0,0,0,0,0,0,0,0,0,0,0,1,0,0,0,0,0,0,0,0,0,0,0,0,0,0,0,0,0,0,0,0,1,0,1,0,0,0,0,0,0,0,0,0,0,0,0,0,0,0,0,0,0,0,0,0,0,0,0,0,1,0,0,0,0,0,0,0,1,0,0,0,0,0,0,0,0,0,0,0,0,1,0,0,2,0,1,0,0,0,0,0,0,0,0,0,0,0,0,0,0,1,0,0,1,0,0,0,0,0,0,0,0,0,0,0,0,0,0,0,0,0,0,1,0,0,0,0,0,0,0,1,0,0,0,0,0,0,0,0,0,0,0,0,0,0,0,0,0,0,0,0,0,0,0,0,0,0,0,0,0,0,0,0,0,0,0,0,0,0,0,0,1,0,0,0,0,0,0,0,0,0,0,0,0,0,0,0,0,0,0,0,0,1,0,0,0,0,0,0,1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1,1,0,0,0,0,0,0,0,0,0,0,0,0,0,0,0,0,0,0,0,0,0,1,0,0,0,0,0,0,0,0,0,0,0,0,0,0,0,0,0,0,0,0,0,0,0,0,0,1,0,0,0,0,0,0,0,0,0,0,0,0,0,0,0,0,1,0,0,0,0,0,0,0,0,0,0,0,0,0,0,0,0,0,0,0,0,0,0,0,0,0,0,0,0,0,0,0,0,0,0,0,0,0,0,0,0,0,0,0,0,0,0,0,0,0,0,0,0,0,0,0,0,0,0,0,0,0,0,0,0,0,0,0,1,0,0,0,0,0,1,0,0,0,0,0,0,0,0,0,0,0,0,0,0,1,0,0,0,0,0,0,1,0,0,0,0,0,0,0,0,0,0,0,0,1,0,0,0,0,0,0,0,0,0,0,0,0,0,0,0,0,0,0,0,0,0,0,0,0,0,0,0,0,0,0,0,0,0,0,0,0,0,0,0,0,0,0,0,0,1,1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1,0,0,0,0,0,0,0,0,0,0,0,0,0,0,0,0,0,0,0,1,0,0,0,0,0,0,0,0,0,0,0,0,0,0,0,0,0,0,0,0,0,0,0,0,0,0,0,0,0,0,0,0,0,0,0,0,1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0,309,106,97,101,70,51,50,40,29,41,30,32,29,29,31,29,22,20,21,20,31,22,20,21,23,17,16,20,20,21,13,16,13,11,17,19,19,9,10,20,10,17,26,19,8,16,10,11,9,12,11,10,12,6,13,8,13,19,7,8,9,6,9,12,9,8,5,11,8,8,14,7,7,14,9,11,7,6,6,4,14,13,8,14,5,8,7,4,6,10,11,7,12,5,7,7,4,5,5,8,7,5,11,9,5,1,7,2,7,1,5,2,3,4,2,4,5,6,4,8,4,4,8,2,7,2,5,12,5,1,5,6,6,3,4,1,1,7,2,4,2,2,6,3,8,4,4,3,4,6,8,5,3,3,6,3,2,4,4,1,1,4,4,1,5,0,5,0,3,2,4,5,4,6,5,5,3,5,0,3,5,3,4,4,0,11,4,5,8,0,2,1,3,1,3,6,3,4,4,4,5,1,5,0,2,4,4,7,6,0,5,5,3,5,2,4,3,1,1,1,2,4,0,2,6,3,3,1,2,2,4,2,2,2,6,2,8,0,3,2,1,2,3,4,1,6,1,5,0,0,2,3,5,0,1,1,2,6,2,2,2,4,0,3,2,4,1,5,0,5,1,2,0,2,4,3,0,1,2,2,3,1,2,1,0,2,2,4,1,4,4,3,2,6,3,3,6,1,1,1,1,1,0,2,5,3,3,2,3,3,0,1,1,3,3,2,3,0,1,1,1,3,4,2,2,1,4,2,4,0,4,1,2,0,2,1,2,1,1,2,3,0,1,4,1,0,1,0,2,2,3,0,1,2,0,2,1,2,1,3,2,0,1,2,2,2,0,2,4,2,0,3,2,3,1,2,1,3,2,1,3,1,1,1,4,5,3,2,0,2,5,0,0,3,1,2,1,1,0,0,2,2,0,3,2,2,1,5,2,1,0,0,2,1,2,2,2,1,0,3,2,2,3,0,3,1,2,3,3,2,6,4,0,2,1,2,3,0,3,2,1,0,3,3,2,3,1,3,1,1,3,2,1,1,2,0,1,2,1,0,1,4,3,5,1,2,0,1,0,1,3,1,1,4,2,0,2,4,3,0,1,1,0,1,5,4,1,0,3,1,2,1,0,1,5,0,3,1,0,1,0,1,2,1,2,2,4,0,2,1,1,2,2,4,2,3,2,2,2,0,0,1,2,2,2,1,3,1,3,4,2,1,0,2,2,3,0,0,3,1,2,2,4,0,0,2,2,0,2,0,1,1,0,3,0,0,0,0,2,5,3,0,2,0,1,5,0,3,0,1,0,1,2,0,0,1,1,3,0,1,3,4,0,1,7,2,0,0,1,1,2,0,0,2,0,0,3,4,4,4,4,1,0,0,1,1,0,3,1,1,1,2,2,3,1,0,2,0,1,0,3,1,4,1,3,1,4,1,2,2,0,1,1,3,2,3,2,1,0,0,2,3,2,2,1,0,3,1,0,0,1,0,2,3,2,3,2,0,1,1,3,1,1,0,0,1,4,1,3,0,0,1,1,1,1,4,1,2,0,2,1,0,4,1,0,2,1,0,3,1,0,1,0,2,1,1,5,5,2,0,0,2,0,1,3,1,1,0,1,1,0,3,2,2,0,0,1,0,1,0,4,3,1,1,0,0,0,2,3,0,0,3,0,0,1,0,1,1,0,1,4,2,1,1,1,3,0,3,1,1,2,1,2,3,3,0,1,1,1,0,1,1,1,1,0,2,2,2,1,0,3,1,1,1,1,2,1,0,0,3,0,2,1,0,0,0,1,2,3,1,3,1,1,0,1,0,2,1,0,2,1,1,0,0,0,1,0,0,0,0,1,0,1,1,0,1,1,0,2,3,2,1,1,3,1,2,0,1,1,0,0,3,0,0,2,0,2,0,2,1,1,1,1,0,1,0,6,0,1,1,2,2,0,3,0,2,2,1,0,0,2,1,2,0,1,1,1,1,0,2,5,1,1,0,2,2,1,3,0,0,3,1,0,1,2,1,0,0,0,2,0,2,2,1,0,0,1,1,0,2,1,0,2,1,0,0,0,1,2,0,2,1,0,0,0,1,3,1,3,1,1,1,0,0,2,1,0,1,2,2,0,1,0,0,0,0,1,1,0,1,0,0,0,0,3,0,1,0,1,1,2,0,0,0,0,1,0,3,0,1,2,0,1,1,2,0,0,0,2,1,0,1,1,0,0,0,1,1,0,0,2,0,1,0,2,0,0,0,2,0,1,1,1,1,2,0,2,1,0,1,1,0,1,1,2,0,2,5,0,0,1,1,0,1,0,0,1,1,1,2,0,2,2,1,1,2,1,0,1,3,3,0,1,0,0,0,2,1,0,0,1,0,3,1,0,3,1,0,2,1,1,0,0,0,2,2,0,1,0,1,0,0,0,1,1,1,1,2,1,2,1,1,0,0,0,0,0,2,0,3,0,1,0,1,0,1,1,1,2,2,1,2,1,0,0,0,0,1,0,0,0,1,0,0,2,2,0,2,0,1,1,2,4,2,1,0,1,2,1,0,0,2,2,1,1,0,0,0,0,1,1,0,2,0,1,0,2,1,1,2,0,0,1,1,1,0,2,0,1,0,0,2,1,1,1,1,4,0,1,1,1,0,0,1,0,3,0,1,1,0,0,0,0,0,0,0,0,1,1,0,0,0,0,3,1,2,0,1,3,2,1,1,0,0,0,0,1,1,1,0,1,0,2,0,2,0,1,1,0,0,0,1,2,0,0,1,0,0,0,0,1,0,0,0,1,0,1,1,0,0,1,1,0,0,3,0,0,1,0,0,1,2,2,0,0,0,1,1,1,1,0,0,0,1,0,0,0,0,1,1,0,0,0,1,0,0,0,0,1,1,0,0,2,2,5,2,0,2,0,0,0,0,3,0,0,1,4,1,1,1,1,3,0,1,6,3,2,0,0,1,2,2,1,0,2,0,1,0,1,1,0,0,0,1,0,0,0,0,0,1,0,1,2,2,1,1,1,2,0,2,0,0,0,1,0,0,0,0,1,0,2,0,2,0,2,0,0,0,1,0,1,0,2,0,0,1,0,2,0,1,2,0,0,0,1,0,0,0,2,0,0,0,0,1,0,0,2,0,0,0,0,2,0,2,1,0,0,0,2,1,0,0,3,0,2,0,0,2,0,0,2,0,1,1,0,0,0,1,0,0,0,0,0,0,0,0,0,1,0,0,1,0,0,0,0,0,0,0,2,0,0,0,0,0,0,0,1,1,0,0,1,3,2,0,2,3,2,0,1,0,1,1,0,3,2,0,1,0,1,1,3,2,2,0,1,1,1,2,2,0,0,0,1,2,0,0,1,0,1,0,0,0,0,0,2,0,2,1,0,0,1,0,0,2,0,0,1,1,0,2,0,0,2,0,0,0,0,2,0,2,0,2,1,1,1,1,2,2,0,1,0,2,0,0,0,0,0,0,1,0,0,0,0,0,0,1,2,0,3,0,1,0,0,0,2,0,1,0,0,1,2,0,0,1,1,1,0,0,0,0,0,0,0,2,0,2,1,0,1,0,1,1,1,0,1,5,2,1,0,2,0,1,0,0,1,1,1,1,3,0,0,0,0,0,1,0,1,0,0,0,1,0,0,0,0,0,0,1,0,0,0,0,2,0,1,1,0,0,0,0,2,0,0,1,0,0,0,0,0,0,0,0,2,0,0,0,0,0,0,0,1,2,2,1,1,1,2,0,0,0,0,0,0,1,1,0,0,0,0,0,2,1,0,0,0,0,0,0,0,0,1,0,1,0,0,0,0,0,0,0,2,1,0,0,1,0,0,0,0,1,0,0,0,1,0,0,1,0,0,0,0,2,0,0,0,0,0,0,2,0,0,0,1,0,0,0,1,0,1,0,0,0,0,2,0,2,1,0,1,0,1,1,0,0,0,0,0,2,0,0,0,1,1,0,2,1,0,1,0,1,1,0,0,0,1,0,1,0,0,1,1,0,1,0,0,0,0,0,0,0,0,0,2,1,0,0,0,0,0,1,0,0,4,0,0,0,0,0,1,1,1,0,0,0,0,0,6,1,1,1,0,0,1,0,0,0,1,0,0,0,0,0,1,1,0,0,0,0,0,0,0,0,0,0,0,1,1,3,1,1,0,0,0,0,1,1,0,0,1,0,1,1,1,0,2,0,0,0,0,0,1,1,0,0,0,0,1,2,0,0,0,0,1,0,0,0,0,0,0,0,0,2,1,0,0,0,1,1,0,0,0,1,0,0,0,0,0,1,1,0,1,1,0,0,1,0,0,0,0,0,1,0,0,0,2,0,0,1,0,1,0,0,1,0,1,0,1,0,0,1,0,0,0,1,1,1,3,0,1,0,0,0,0,0,0,0,0,0,0,0,0,0,0,0,1,0,0,1,0,0,0,1,0,1,0,3,0,1,0,1,0,1,0,0,0,0,0,1,1,1,0,0,0,0,0,0,0,0,1,2,0,1,0,0,0,1,0,0,0,0,1,1,0,1,0,0,1,0,2,0,0,0,0,0,2,1,1,0,0,1,0,0,0,1,0,0,1,1,1,2,1,1,0,0,0,3,0,1,0,0,2,0,3,1,1,0,1,0,0,0,0,0,0,0,4,0,0,1,0,0,1,0,1,0,0,0,0,1,0,0,0,0,0,0,0,0,0,0,1,0,0,0,0,0,0,0,0,0,0,0,0,1,1,0,1,0,1,0,1,0,0,1,0,2,0,0,0,0,1,1,0,0,1,1,1,0,0,0,1,0,0,2,1,0,0,0,0,0,0,1,1,0,1,0,1,0,0,0,1,1,1,0,0,0,0,0,0,1,1,0,0,0,0,0,0,0,0,0,2,0,0,0,0,1,0,1,1,1,1,0,0,0,0,1,0,0,0,0,0,0,0,0,0,0,0,0,0,1,0,2,0,0,1,0,0,0,0,0,0,0,0,0,1,0,0,1,0,0,0,0,0,0,1,0,0,1,0,0,3,0,1,1,2,1,0,0,2,1,1,0,0,1,0,0,1,0,0,2,0,0,0,0,0,0,1,1,0,0,1,0,0,0,2,1,1,0,1,0,0,0,0,1,0,0,0,0,6,1,0,0,1,0,0,2,0,1,0,0,1,1,0,0,0,0,0,0,0,0,0,0,2,0,1,2,0,0,0,0,0,0,1,0,0,2,0,0,1,0,1,1,0,0,0,0,2,0,1,1,0,0,1,0,1,0,0,2,0,0,0,0,0,0,0,1,2,1,1,1,0,0,2,0,0,3,0,0,1,0,0,1,0,0,0,0,0,1,0,0,1,0,1,0,0,0,0,0,0,0,2,0,1,0,1,0,0,0,0,1,1,0,0,2,3,1,0,3,0,0,0,0,0,0,0,0,0,0,0,0,0,1,0,0,0,1,1,0,1,0,1,1,1,1,0,0,1,0,0,0,0,0,0,0,0,0,0,0,0,3,0,0,2,0,1,1,1,0,1,0,0,1,0,0,0,0,0,0,0,0,3,0,3,1,0,0,0,0,0,1,0,0,0,0,0,0,0,0,1,1,0,1,0,0,0,0,0,0,0,0,0,2,0,0,1,0,0,0,1,0,0,0,0,0,1,0,0,0,0,0,0,1,0,1,0,1,0,0,2,0,0,0,1,0,0,0,0,0,1,0,0,2,0,0,1,1,0,0,0,0,0,0,0,0,0,1,0,0,1,1,1,0,0,0,0,1,0,2,1,0,0,0,0,0,0,1,1,0,0,0,1,0,0,1,1,0,1,0,0,2,0,0,0,1,0,0,0,1,0,1,0,0,0,0,0,0,0,1,1,0,1,0,0,0,1,0,0,0,0,0,0,0,0,0,0,0,1,0,1,0,1,1,0,2,0,1,1,0,0,1,0,0,0,0,0,0,3,0,0,2,3,0,0,0,1,1,1,0,0,1,0,0,0,0,0,0,0,0,0,0,0,1,1,0,0,0,0,0,0,1,1,0,1,0,0,1,0,0,0,0,0,1,0,0,0,1,0,0,0,0,0,1,0,1,0,0,0,0,0,0,1,0,0,0,0,0,0,0,0,0,0,1,0,0,0,0,0,0,1,0,0,0,1,0,0,2,0,0,0,0,0,0,2,0,0,0,1,0,0,0,0,0,0,2,0,0,0,1,0,0,0,0,0,0,0,0,0,0,0,0,0,0,0,1,0,0,0,1,0,0,0,0,0,0,0,0,1,1,1,0,0,0,1,0,1,0,1,1,0,0,0,1,0,0,2,0,0,1,0,0,1,0,0,1,1,0,0,2,0,0,0,0,0,1,0,0,0,1,2,0,0,0,0,1,0,0,0,0,0,0,0,0,0,0,0,0,0,0,0,0,0,0,1,0,0,0,1,0,0,0,0,0,0,2,0,0,0,0,0,0,1,1,0,0,0,1,0,0,0,1,1,1,0,1,0,2,0,1,1,0,0,0,0,0,1,1,0,0,0,0,0,0,2,0,0,0,0,0,1,0,0,1,2,1,0,1,1,0,0,0,2,0,0,0,0,0,0,0,0,0,0,0,0,0,0,0,0,0,0,0,1,0,0,0,0,0,0,0,0,1,0,0,0,0,1,0,1,0,0,0,0,0,0,0,0,0,2,0,1,0,3,0,1,0,3,1,1,0,0,1,0,0,0,0,0,0,1,0,0,1,1,0,1,0,0,0,0,0,0,0,0,1,1,2,0,0,0,0,0,1,1,0,0,0,0,0,1,0,2,0,0,1,0,0,0,1,1,0,1,0,0,1,1,0,0,1,0,0,0,0,0,0,0,0,0,0,0,2,2,0,0,0,0,0,0,0,0,0,0,0,1,0,0,0,0,0,1,0,0,0,0,1,0,1,0,1,0,0,0,0,0,0,0,0,1,0,0,0,0,0,0,0,1,0,0,0,0,0,0,2,0,0,1,0,0,0,0,1,0,1,0,0,0,0,0,0,0,0,0,1,0,0,1,0,0,0,0,0,0,0,0,0,0,0,0,0,0,0,0,0,0,0,0,0,0,0,0,0,0,2,0,0,0,0,0,0,0,0,0,0,0,0,0,0,0,0,0,1,1,2,0,0,0,2,0,0,0,1,0,0,1,0,1,0,0,0,0,1,0,0,0,0,0,0,1,0,0,0,0,0,1,0,0,0,0,0,0,0,0,0,0,0,0,0,0,0,0,0,0,0,0,2,0,1,0,0,0,0,0,0,1,1,1,1,0,0,0,0,1,0,0,0,0,0,0,0,0,0,0,2,0,0,0,0,0,0,0,0,0,0,1,0,0,1,0,0,0,1,0,0,0,0,0,1,0,0,0,0,1,0,0,0,1,0,0,0,0,0,1,1,0,0,2,0,0,0,0,0,0,0,0,0,0,0,0,0,2,0,0,0,0,0,0,1,0,0,0,0,1,0,1,0,0,0,0,0,0,0,0,0,0,0,0,0,0,0,0,1,0,0,0,0,0,0,1,0,0,1,0,0,0,0,0,0,0,0,1,0,0,0,0,0,0,0,1,0,0,0,0,0,0,1,0,0,0,0,1,3,0,2,0,0,1,0,1,0,0,0,0,0,0,0,0,0,0,0,0,0,1,0,0,0,0,0,0,0,0,0,0,0,0,0,0,0,0,0,0,2,0,0,0,0,0,0,0,0,1,0,0,2,0,0,0,0,0,0,1,0,0,0,0,0,1,0,0,0,1,0,0,0,0,0,1,0,0,0,0,0,0,0,0,0,1,0,1,1,Davisson</t>
  </si>
  <si>
    <t>492,21,8,4,8,10,8,3,4,0,1,7,1,1,7,6,0,6,0,0,1,0,1,1,1,0,1,1,1,0,0,3,0,2,2,0,0,0,1,0,1,0,2,0,0,3,1,3,3,0,0,0,0,3,0,1,3,0,1,2,0,0,0,0,0,0,0,2,0,0,0,0,0,0,1,0,0,0,0,0,0,2,0,1,0,1,0,1,0,0,0,0,1,0,0,0,1,0,0,0,0,0,0,1,0,0,0,0,0,0,0,0,1,0,0,0,1,0,0,0,0,1,0,0,0,0,2,0,0,0,0,0,1,0,0,0,0,2,0,0,1,0,0,0,0,0,0,0,0,1,0,1,0,0,0,0,1,0,0,0,1,0,0,1,1,0,1,0,0,0,0,0,0,0,0,0,0,0,0,2,0,0,0,0,0,0,0,0,0,0,0,0,0,0,0,0,0,0,0,0,1,0,0,0,0,0,0,0,0,0,0,0,0,0,0,0,0,0,2,0,0,0,0,0,0,0,0,1,1,1,0,0,0,0,0,0,0,0,0,0,0,0,0,0,0,0,0,0,0,0,0,2,0,1,0,0,0,2,0,0,0,0,0,0,0,0,0,0,0,0,0,0,0,0,0,0,0,0,1,0,0,0,0,1,0,0,1,0,0,0,0,0,0,0,0,0,0,0,0,0,0,0,0,0,0,0,0,0,0,0,0,0,0,0,0,0,0,1,0,0,0,0,0,1,0,0,0,0,0,0,0,0,0,0,0,0,0,0,0,1,0,0,0,0,0,0,0,0,0,0,0,0,0,1,0,0,0,1,0,0,0,0,0,1,0,1,0,0,0,0,0,0,0,0,0,0,0,0,0,0,0,0,0,0,0,0,0,0,0,0,0,0,0,0,0,0,0,0,0,0,0,0,0,0,0,0,0,0,0,0,0,0,0,0,0,0,0,1,0,0,0,0,0,0,0,0,0,0,0,0,0,0,0,0,0,0,0,0,0,0,0,0,0,1,0,0,0,0,0,0,0,1,0,0,0,0,0,0,0,0,0,0,0,0,0,0,0,0,0,0,0,0,0,0,0,0,1,0,0,0,0,0,0,0,0,0,0,0,0,0,0,0,0,0,0,0,0,0,0,0,0,0,0,0,0,0,0,0,0,0,0,0,0,0,0,0,0,0,1,0,0,0,0,0,0,0,0,0,0,0,0,0,0,0,0,0,0,0,0,0,0,0,0,0,0,0,0,1,0,0,0,0,0,0,0,0,0,0,0,0,0,0,0,0,0,0,0,0,0,0,0,0,0,0,0,0,2,0,0,0,0,0,0,0,0,0,0,0,0,0,0,0,0,0,0,0,0,0,0,0,0,0,0,0,0,0,1,0,0,0,0,0,0,0,0,0,0,0,0,0,0,0,0,0,0,0,0,0,1,0,0,0,0,0,0,0,0,0,0,0,0,0,0,0,0,0,0,0,1,0,0,0,0,0,0,0,0,0,2,0,0,0,0,0,0,0,0,0,0,0,1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1,0,0,0,0,0,0,0,0,0,0,0,0,0,0,0,1,0,0,0,0,1,0,0,0,0,0,0,0,0,0,0,0,0,0,0,0,0,0,0,0,0,0,0,1,0,0,0,0,0,0,0,0,0,0,0,0,0,0,0,1,0,0,0,0,0,0,0,0,0,0,0,0,0,0,0,0,0,0,0,0,0,0,0,0,1,0,0,0,0,0,0,0,0,0,0,0,0,0,0,0,0,0,0,0,0,0,0,0,0,0,0,0,0,0,0,0,0,0,0,0,0,0,0,0,0,0,0,0,1,0,0,0,0,0,0,0,0,0,0,0,0,0,0,0,0,0,0,0,0,1,0,0,0,0,0,0,0,0,0,0,0,0,0,0,0,0,1,0,0,0,0,0,1,0,0,0,0,0,1,0,0,0,0,0,0,0,0,1,0,0,0,0,0,0,0,0,0,0,0,0,0,0,0,0,0,0,0,0,0,0,0,0,0,0,0,0,0,0,0,0,0,0,0,0,0,0,0,0,0,0,0,0,0,0,0,0,0,0,0,1,0,0,0,0,0,0,0,0,0,0,0,0,0,0,0,0,0,0,0,0,0,0,0,0,0,0,0,0,0,0,0,0,0,0,0,0,0,0,0,0,0,0,0,0,0,0,0,0,0,0,0,0,0,0,0,0,0,0,0,0,0,0,0,0,0,0,0,0,0,0,0,0,0,1,0,0,0,0,0,0,0,0,0,0,0,0,0,1,0,0,0,0,1,0,0,0,0,0,0,0,0,0,0,0,0,0,0,0,0,0,0,0,0,0,0,0,0,0,0,0,1,0,0,0,0,0,0,0,0,0,0,0,0,0,0,0,0,1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1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4,2,0,1,0,0,1,1,1,0,0,0,0,0,0,0,1,0,0,0,1,1,0,0,0,0,0,2,1,0,0,0,0,0,0,0,0,0,1,0,0,0,0,1,0,0,0,0,0,1,0,0,1,0,1,0,0,0,0,0,0,0,0,0,0,0,0,0,0,0,0,0,0,1,0,2,0,0,0,0,0,0,0,0,0,0,0,0,0,0,0,0,0,0,0,0,0,0,0,0,0,1,0,0,0,0,0,0,0,0,0,0,0,0,0,0,0,0,0,0,0,0,0,0,0,0,0,0,0,0,0,1,0,0,0,0,0,0,0,0,0,0,0,0,0,0,0,1,0,0,0,0,0,0,0,0,1,0,0,0,0,0,0,0,0,0,0,0,0,0,0,0,0,0,0,0,0,0,0,0,0,0,0,1,0,0,0,0,0,0,0,0,0,0,0,0,0,0,0,0,0,0,0,0,0,0,1,0,0,0,0,0,0,1,0,0,0,0,0,0,0,0,0,2,0,0,0,0,0,0,0,0,2,0,0,0,0,0,0,0,0,0,0,0,0,0,1,0,0,0,0,0,0,0,0,0,0,0,0,0,0,0,0,0,0,0,0,0,0,0,0,0,0,0,0,0,0,0,0,1,0,0,0,0,0,0,0,0,0,0,0,0,0,0,0,0,0,0,0,0,0,0,0,0,0,0,0,0,0,0,0,0,0,0,0,0,0,0,0,0,0,0,1,0,0,0,0,0,0,0,0,0,0,0,0,0,0,0,0,1,0,0,0,0,0,0,0,1,1,0,0,0,0,0,0,2,0,0,0,0,0,0,0,0,0,0,0,0,0,0,0,0,0,0,0,0,0,0,1,0,0,0,0,0,0,0,0,0,0,0,0,0,1,0,0,0,0,0,0,0,0,0,0,0,0,0,0,0,1,0,0,0,0,0,0,0,0,0,0,0,0,0,0,0,0,0,0,0,0,0,0,0,0,0,0,0,0,0,0,0,0,0,0,0,0,0,0,0,0,0,0,0,0,0,0,0,0,0,0,0,0,0,1,0,0,0,0,0,0,0,0,0,0,0,0,0,0,0,0,0,0,0,0,0,0,0,0,0,0,0,0,0,0,0,1,0,0,0,0,0,1,0,0,0,0,0,0,0,0,0,0,0,0,0,0,0,0,0,0,0,1,0,0,0,0,0,0,0,0,0,0,0,0,0,0,0,0,0,0,0,0,0,0,0,0,0,0,0,0,0,0,0,0,0,0,0,0,0,0,0,0,0,0,0,0,0,0,0,0,0,0,0,0,0,0,0,0,0,0,0,0,0,0,0,0,1,0,0,0,0,0,0,0,0,0,0,1,0,0,0,0,0,0,0,0,0,1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1,0,0,0,0,0,0,0,0,0,0,0,0,0,1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1,0,0,0,0,0,0,0,0,0,0,0,0,0,0,0,0,0,0,0,0,0,0,1,0,0,0,0,0,0,0,0,0,0,0,0,0,0,0,0,0,1,0,0,0,0,0,0,0,0,0,1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0,298,91,81,73,75,47,71,37,27,51,30,29,24,22,20,24,14,19,27,29,17,12,18,31,21,15,16,12,12,18,12,22,12,13,12,21,21,13,18,11,7,13,18,19,8,10,18,10,12,18,9,9,16,11,12,5,17,16,4,8,4,4,9,6,10,6,8,6,8,8,16,10,8,16,11,4,10,8,8,7,16,9,9,7,10,12,11,5,4,5,1,2,5,5,5,5,3,2,10,4,6,5,9,2,8,4,4,7,9,2,8,8,9,7,4,8,5,4,4,7,0,3,7,3,3,5,5,4,10,2,4,2,8,2,6,3,2,3,3,3,2,6,6,3,2,5,5,4,10,1,3,3,8,5,1,4,1,0,3,1,5,5,14,2,5,3,1,0,1,4,6,2,3,10,3,3,4,1,0,0,7,1,6,9,0,2,0,4,2,1,1,2,8,1,5,5,4,4,0,6,1,3,1,0,2,3,5,5,2,0,0,0,1,5,7,6,1,5,3,2,0,3,2,7,0,2,2,2,6,4,5,6,7,0,2,7,4,1,4,4,2,3,4,4,3,2,6,0,0,1,2,5,1,4,0,2,7,1,5,5,0,3,1,5,1,0,2,0,4,1,2,5,1,7,3,2,1,5,4,5,11,2,2,1,1,3,0,2,2,1,1,3,4,0,4,3,1,6,6,1,0,4,1,3,0,1,2,0,3,0,2,1,2,1,4,3,2,3,4,1,1,6,6,0,2,0,0,4,0,1,1,3,1,3,2,6,1,0,1,0,3,2,0,1,0,2,7,1,2,0,3,0,1,1,0,0,1,1,1,0,1,1,3,1,3,0,1,0,2,2,0,4,1,8,2,2,1,4,1,2,2,2,0,0,2,3,0,1,1,0,0,2,2,0,2,0,2,2,1,4,2,5,1,0,0,2,1,2,0,1,4,0,1,0,0,3,0,1,4,0,6,1,1,1,3,1,2,0,3,2,1,2,2,2,1,1,2,1,0,2,1,2,5,2,1,0,1,0,0,2,2,2,0,3,1,0,1,1,1,4,3,3,2,2,1,4,1,3,0,1,0,2,1,1,0,0,0,1,1,0,1,4,2,2,0,1,2,1,1,4,0,1,0,1,3,6,1,0,2,2,1,1,0,1,1,4,2,3,1,1,1,0,1,1,3,0,3,1,0,1,0,0,0,1,1,1,0,2,0,0,1,1,1,1,9,1,0,2,1,1,0,1,1,1,1,0,0,0,0,4,3,0,1,0,0,0,0,2,3,0,0,3,0,8,0,0,2,4,1,2,1,2,1,0,0,0,0,2,3,0,5,2,0,1,0,0,0,3,3,0,0,0,2,1,3,0,0,4,0,1,3,0,1,2,4,1,1,0,2,3,1,0,4,2,2,0,0,2,1,0,0,1,2,0,0,2,5,0,1,2,0,1,0,0,1,2,2,0,3,5,1,2,4,1,2,0,6,0,0,0,0,0,1,0,0,0,3,0,1,1,0,3,1,0,1,0,0,2,0,3,0,1,0,0,0,1,1,0,1,1,3,2,1,1,0,0,0,2,3,0,2,0,0,0,2,2,2,2,3,2,1,3,0,1,0,0,1,0,1,1,2,2,0,1,0,0,0,0,0,1,0,0,1,1,3,0,2,1,0,1,0,0,1,3,1,0,0,4,3,0,0,1,1,0,2,1,2,2,0,3,3,2,2,0,1,2,2,2,2,1,1,1,0,1,0,0,0,0,0,1,2,1,1,1,0,1,1,2,0,2,0,0,0,2,0,0,0,1,2,0,0,1,0,1,4,2,3,2,0,0,4,0,0,2,0,2,0,2,0,1,0,3,0,0,0,3,2,0,0,0,0,2,0,2,0,0,2,1,0,1,2,1,2,2,1,0,0,1,1,0,0,0,0,2,0,1,0,0,0,6,1,1,2,2,0,0,1,1,3,0,3,0,0,0,2,1,1,1,0,2,2,1,0,0,1,1,2,0,0,0,0,1,0,0,1,0,0,0,1,1,0,1,0,0,0,3,2,1,1,0,0,0,1,4,2,0,1,0,2,3,1,3,1,1,0,0,0,3,0,0,1,2,1,2,0,0,0,0,0,0,2,1,0,0,1,0,0,2,1,1,0,0,2,0,0,0,0,0,0,0,0,2,0,1,2,1,0,0,0,0,1,0,0,0,0,0,0,0,0,1,1,1,3,1,1,0,0,0,1,2,1,1,4,1,0,1,0,0,3,1,0,4,1,0,0,1,0,0,1,0,0,0,0,0,0,0,3,0,1,0,0,0,1,0,1,0,0,5,2,0,0,1,2,0,0,3,1,1,0,0,1,0,0,2,1,0,0,0,1,1,0,2,0,1,0,0,0,2,0,0,0,0,0,0,0,0,0,0,0,0,0,0,1,1,1,0,0,1,0,3,1,1,1,2,0,0,0,0,0,0,0,0,0,2,0,1,1,1,3,0,3,3,0,0,2,0,2,0,1,1,0,0,1,0,0,0,0,0,0,0,1,1,1,0,1,0,3,0,1,0,0,0,0,0,0,1,0,2,2,3,1,1,0,0,0,1,1,0,2,1,1,2,0,0,0,0,1,1,0,1,0,0,0,0,2,0,0,0,0,0,1,0,2,0,1,3,0,0,2,1,1,1,0,0,0,2,0,0,0,0,0,2,0,0,0,1,2,0,1,0,0,2,0,1,1,1,0,0,0,0,0,1,1,0,0,0,0,0,2,2,0,0,0,1,0,0,1,0,0,1,1,0,1,0,1,2,2,1,0,0,1,0,0,0,1,0,0,0,1,2,0,0,0,1,0,0,2,0,1,1,0,1,0,0,0,0,2,4,0,2,0,2,0,0,0,0,0,0,1,0,0,0,0,0,0,0,2,0,1,0,0,2,0,2,0,0,0,0,2,0,0,0,1,1,0,2,0,1,0,0,1,0,1,3,0,0,0,0,1,0,1,0,2,1,0,0,0,0,0,0,1,1,0,0,0,0,1,0,0,1,0,0,2,0,0,0,0,1,0,1,1,1,1,0,1,0,1,0,4,0,0,0,3,0,2,0,0,0,0,1,0,0,0,0,3,0,1,0,1,0,1,0,2,0,0,0,2,0,0,0,0,2,0,2,0,2,2,0,0,1,0,7,2,0,0,2,0,1,0,2,4,0,1,2,0,2,0,0,0,0,1,0,0,1,0,0,1,0,0,0,1,0,0,0,0,0,0,3,2,0,0,0,0,1,1,0,0,1,0,0,1,1,0,0,1,1,0,0,1,2,0,0,0,1,0,0,0,0,3,0,2,0,0,0,2,1,4,0,2,0,0,0,1,0,1,0,0,1,0,1,1,0,0,0,0,0,1,0,0,0,1,0,0,3,0,0,1,3,0,2,2,2,2,1,0,2,0,0,1,0,1,0,0,1,2,0,0,0,0,0,0,0,0,1,0,2,0,0,0,1,0,0,2,2,0,0,0,1,0,0,0,0,0,0,1,1,2,0,1,1,0,0,0,0,0,0,0,0,0,0,0,0,0,0,1,0,1,0,0,1,2,0,2,0,0,2,0,0,0,1,0,1,0,1,0,1,0,0,0,0,1,0,3,0,2,0,0,0,0,0,0,3,1,1,0,1,2,1,0,0,1,2,1,0,2,0,0,0,1,1,0,0,1,0,0,0,0,1,0,0,0,0,1,1,0,0,0,0,0,1,0,0,0,0,1,1,0,1,0,0,0,0,1,0,1,0,0,0,0,2,0,1,0,0,0,0,0,1,2,1,2,0,1,2,0,0,2,0,0,0,1,0,0,2,0,0,1,0,0,0,0,1,0,0,0,0,1,1,0,1,0,0,0,1,0,0,1,1,0,0,0,0,0,1,0,0,1,0,1,0,0,0,0,0,1,0,0,0,0,0,0,0,0,0,1,0,0,1,0,0,1,1,1,0,3,0,1,0,1,0,0,2,0,0,0,0,1,0,0,1,2,1,0,0,0,0,0,2,0,1,0,2,0,1,0,1,1,0,0,0,0,1,0,2,1,1,0,1,0,1,0,1,0,0,1,2,0,0,0,0,0,0,0,0,1,0,4,1,0,0,1,0,0,2,1,0,0,0,1,1,0,1,0,0,0,1,0,0,5,1,0,0,1,0,1,1,0,1,0,0,0,1,0,0,0,2,0,1,0,2,2,0,0,0,1,2,1,0,0,0,0,0,1,1,0,0,0,0,0,0,2,0,0,1,2,0,0,0,0,1,3,0,0,0,0,0,0,0,1,0,2,1,0,0,1,0,0,0,0,0,0,0,0,0,0,1,0,0,0,0,1,3,0,1,0,0,0,0,1,0,0,0,0,0,2,0,1,1,1,0,0,0,0,0,0,0,0,0,1,0,0,0,0,0,0,0,1,0,0,2,0,0,0,1,0,0,1,0,0,0,0,0,2,0,0,0,0,0,0,1,1,0,0,0,1,1,0,0,1,0,0,0,0,0,0,0,0,0,0,2,0,2,1,0,0,0,0,0,0,1,0,0,1,0,0,0,1,1,0,0,0,0,0,1,0,0,1,0,0,0,0,0,0,0,1,0,0,0,1,0,0,1,0,0,0,0,0,0,0,0,1,0,0,0,0,0,4,0,1,0,1,0,0,1,0,0,1,1,0,0,0,1,0,0,0,0,0,1,0,0,0,0,0,1,1,1,0,0,0,0,1,1,0,0,0,0,0,0,0,0,0,0,0,1,1,0,1,0,0,0,1,1,1,1,0,0,7,2,0,0,0,0,0,1,1,0,1,0,0,1,0,0,0,1,0,0,1,0,0,0,0,1,1,0,0,0,0,0,2,0,0,0,1,0,0,0,0,0,1,1,0,0,1,1,0,1,0,0,1,0,0,1,0,1,2,0,0,0,0,1,0,0,1,0,1,0,1,1,0,0,0,0,1,1,1,0,0,0,2,0,0,0,0,0,0,0,0,0,0,0,0,0,1,1,0,2,0,0,0,0,0,0,0,1,0,0,0,2,0,2,0,0,0,0,0,0,0,0,0,0,2,0,1,1,0,1,0,0,0,1,1,0,0,0,0,1,0,0,0,0,1,0,0,0,0,1,0,0,1,0,0,0,0,0,0,1,1,0,0,0,0,0,2,0,0,0,1,0,0,0,0,1,0,0,0,0,1,0,0,0,0,1,1,0,1,0,0,0,0,0,1,1,0,1,0,0,0,1,0,0,0,0,0,0,0,0,0,0,0,0,0,1,0,0,0,1,0,0,0,2,0,2,3,0,0,1,0,0,0,1,1,0,0,0,0,0,0,0,0,0,0,2,0,0,1,0,0,0,0,0,1,0,1,1,0,1,0,1,0,0,0,0,1,0,0,1,0,0,0,0,0,0,0,0,0,0,0,0,0,1,0,0,0,0,0,0,0,0,1,0,0,2,1,0,0,1,2,0,0,0,0,0,0,0,0,1,0,0,0,0,0,0,0,1,0,0,0,0,1,0,0,0,0,0,0,0,2,0,1,2,0,0,0,0,0,0,0,2,0,0,0,0,0,0,1,0,1,0,1,0,0,0,0,1,0,0,0,0,0,0,0,0,0,0,0,0,0,2,0,0,0,1,0,0,0,0,0,0,0,1,0,0,2,1,1,1,0,0,0,0,3,0,0,0,0,0,0,0,0,0,0,0,0,0,0,0,4,0,0,1,0,0,0,0,1,0,0,0,0,2,0,0,3,0,0,0,0,0,0,0,0,0,0,0,2,0,0,0,1,0,0,0,0,0,0,0,0,1,0,0,0,0,0,0,1,0,0,0,0,0,0,0,0,1,0,0,0,0,0,0,1,0,1,0,0,0,0,0,0,0,0,0,0,0,0,0,0,1,0,0,2,0,0,0,0,1,1,0,0,0,1,0,0,0,0,0,1,0,0,0,1,0,0,0,2,0,0,0,0,1,0,0,0,0,0,1,0,0,0,0,0,0,0,0,0,1,0,0,0,0,0,1,0,0,0,0,0,0,0,1,1,0,0,0,0,0,1,0,0,0,0,0,1,0,0,0,2,0,0,0,0,1,1,0,0,0,0,0,0,0,0,1,0,0,0,0,2,0,1,0,0,0,0,0,1,0,0,0,0,0,0,0,0,0,1,0,0,0,0,0,0,0,0,0,0,0,0,0,0,0,0,3,0,0,0,1,0,0,1,0,0,0,1,0,0,0,0,0,0,0,2,0,0,0,1,0,0,0,0,0,0,2,0,1,0,0,0,0,0,0,0,0,0,1,0,0,0,0,2,1,0,0,0,0,0,0,0,0,0,0,0,0,0,0,0,0,1,0,0,0,0,0,0,0,0,0,1,0,0,0,0,0,0,0,0,0,0,0,0,0,0,0,0,0,0,0,0,0,1,0,0,0,0,0,0,2,0,0,2,0,0,1,0,1,1,0,0,0,0,0,0,0,0,0,0,0,0,0,0,0,0,0,0,2,0,0,0,0,0,0,0,0,0,0,0,0,2,0,2,1,0,0,0,0,2,0,0,0,0,0,0,0,0,0,0,0,0,1,0,0,1,0,0,0,1,0,0,1,0,0,2,0,1,0,0,0,0,0,0,0,0,0,0,0,0,0,0,0,0,0,0,1,1,1,0,0,0,0,0,0,0,0,0,0,0,0,1,1,0,0,0,0,0,0,2,2,1,2,2,0,0,0,0,0,0,0,0,1,0,0,2,0,0,0,0,0,0,0,2,0,1,0,1,0,0,0,0,0,0,0,1,0,0,0,0,0,0,0,1,1,0,2,0,0,0,1,0,0,0,0,0,0,2,0,0,0,1,0,2,0,0,1,0,0,0,1,0,0,0,1,0,0,0,1,0,0,0,1,1,0,1,0,0,0,0,0,1,0,0,0,0,0,3,0,0,0,0,0,1,0,0,0,0,0,0,0,0,0,0,0,0,0,0,1,0,0,2,0,0,0,0,0,0,0,0,0,2,1,1,0,1,0,0,0,0,0,0,1,1,0,0,0,0,0,0,0,0,0,3,0,0,0,0,0,0,0,0,0,0,1,0,0,0,1,2,0,0,0,0,0,0,0,0,0,0,2,0,0,0,0,0,1,0,0,1,2,0,0,0,0,0,0,0,0,0,0,1,0,0,0,2,0,0,0,0,0,1,1,0,0,0,1,0,0,0,2,0,0,0,0,0,0,0,0,0,0,0,0,0,0,0,0,0,2,1,0,0,0,1,0,0,0,0,0,0,0,0,0,0,1,1,0,0,0,0,1,0,1,0,0,0,1,0,0,0,0,0,0,1,0,1,0,0,0,0,0,1,0,0,0,0,0,0,0,0,0,1,1,0,0,0,0,0,0,1,0,0,0,0,0,1,1,0,0,0,0,0,0,1,0,0,0,0,0,1,0,0,0,2,0,0,0,0,0,0,0,2,1,1,0,2,0,2,1,0,0,1,0,1,0,3,0,0,0,0,0,1,0,3,0,0,0,0,0,0,0,0,1,2,0,0,0,0,0,2,0,1,2,0,0,0,0,0,0,0,0,2,0,0,0,0,0,0,0,0,0,0,0,1,0,0,1,0,0,0,0,0,0,0,0,0,0,0,1,2,0,0,0,0,0,0,1,0,0,0,0,0,0,0,0,0,1,0,1,0,0,1,0,0,0,1,0,0,0,0,3,1,0,0,0,0,1,0,0,0,0,0,0,0,0,1,0,1,0,0,0,1,0,0,0,0,1,0,0,0,0,1,0,1,0,0,0,0,0,Davisson</t>
  </si>
  <si>
    <t>493,9,9,9,3,3,5,14,2,2,1,4,2,0,3,3,2,0,3,3,0,0,0,4,2,3,1,0,4,0,0,1,0,0,0,1,1,1,0,0,1,0,0,0,1,0,0,1,1,2,1,0,0,0,0,0,0,0,0,3,0,1,0,2,1,2,0,0,0,0,2,0,0,0,0,2,0,0,0,0,2,0,0,0,0,0,0,0,0,0,0,0,2,1,0,0,0,0,0,0,1,0,0,0,0,0,0,0,1,0,0,3,0,0,1,0,0,0,0,0,0,0,0,0,2,0,1,1,2,0,0,0,0,0,0,1,0,0,0,0,0,0,0,1,0,0,0,0,0,0,0,0,0,0,1,1,0,0,0,0,0,0,0,3,1,0,0,0,1,0,0,0,0,0,0,0,0,0,0,0,0,0,0,1,0,0,1,0,0,0,0,1,0,0,0,0,0,0,0,0,0,0,0,0,1,0,0,0,0,0,0,0,0,1,0,0,0,0,0,0,0,0,0,0,0,0,0,0,0,1,0,0,0,0,0,1,0,0,0,0,0,0,0,0,0,0,0,0,0,0,0,0,0,2,1,0,0,0,0,0,0,0,0,0,0,0,0,0,0,0,0,0,0,0,0,0,0,0,0,0,0,0,0,0,1,0,0,0,0,0,0,0,0,0,0,0,0,1,1,1,0,0,0,0,0,0,0,0,0,0,0,0,0,0,0,0,0,0,0,0,0,0,2,0,0,0,0,1,0,0,0,0,0,0,0,0,1,1,0,0,0,0,0,0,0,0,0,0,0,0,0,0,0,0,1,0,0,0,0,0,0,0,0,0,0,0,0,0,0,0,0,0,0,0,0,0,0,1,0,0,0,0,0,0,0,1,0,1,0,0,0,0,0,0,0,0,0,0,0,0,0,0,0,0,0,0,0,0,0,0,0,0,0,0,0,0,0,0,0,0,0,0,0,0,1,0,0,0,1,0,1,0,0,0,0,0,0,0,0,0,0,0,0,0,0,0,0,0,0,0,0,0,0,0,0,0,0,0,0,0,0,0,0,0,0,0,0,0,0,0,0,0,0,0,0,0,0,0,0,0,0,0,0,0,0,0,0,0,0,0,0,0,0,0,0,0,0,0,0,0,0,0,0,0,0,1,0,0,0,0,0,0,0,0,0,0,0,0,0,0,0,2,0,0,0,0,0,0,0,0,0,0,1,0,0,0,0,1,0,0,0,0,0,0,0,0,0,0,0,0,0,0,0,0,0,0,0,0,0,0,0,0,0,0,0,0,1,0,0,0,0,0,0,0,0,0,0,0,0,0,0,0,0,0,0,0,0,0,0,0,0,0,0,1,0,0,0,0,1,0,0,0,0,0,0,0,0,0,0,0,0,0,0,0,0,0,0,0,0,0,0,0,0,0,0,0,0,0,0,0,0,0,0,0,0,0,0,0,0,0,0,0,0,0,0,0,1,0,0,0,0,1,0,0,0,1,0,0,0,0,0,0,0,0,0,0,0,0,0,0,0,0,0,0,0,0,0,0,0,0,0,0,0,0,0,0,0,0,0,0,0,0,0,0,0,0,0,0,0,0,0,0,0,0,0,0,0,0,0,0,0,0,0,0,0,0,3,0,0,2,0,0,0,0,0,0,0,0,0,0,0,0,0,0,0,0,0,0,0,0,0,0,0,0,0,1,0,0,0,0,0,0,0,0,0,0,0,0,0,0,0,0,0,0,0,0,0,0,0,0,0,0,0,0,0,0,0,1,0,1,0,0,0,0,0,0,0,0,0,0,0,0,0,0,3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1,0,0,0,0,0,0,1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2,0,2,0,0,1,0,1,0,0,0,1,0,0,2,1,0,0,0,0,0,0,1,0,0,1,0,0,0,0,0,0,1,0,0,0,1,0,0,0,0,0,0,0,0,0,3,0,0,1,1,0,0,0,0,0,1,1,0,1,0,0,0,0,0,0,0,0,0,0,0,0,0,0,0,1,0,0,0,0,0,0,0,0,0,0,0,0,0,0,1,1,0,1,0,0,1,0,0,0,0,0,0,0,0,0,0,0,0,0,0,0,1,0,0,1,0,1,2,0,0,0,0,0,1,0,0,0,0,0,0,0,0,1,0,0,0,1,1,0,0,0,1,0,0,0,0,0,0,0,0,1,0,0,0,0,0,0,0,0,0,0,0,0,0,0,0,0,0,0,0,0,0,0,0,0,0,0,0,1,0,0,0,0,0,0,0,0,0,0,0,0,0,0,0,0,0,0,0,0,0,0,0,0,0,0,0,0,0,0,0,0,0,0,0,0,1,0,0,1,0,0,0,0,0,0,0,0,0,0,0,0,0,0,2,0,0,0,0,0,0,0,0,0,0,0,0,0,0,0,0,0,0,0,0,0,0,0,0,0,2,0,0,0,0,0,0,0,0,0,0,0,0,0,0,0,0,0,0,0,0,0,0,0,0,0,1,0,0,0,0,0,0,0,0,1,0,1,0,0,0,1,0,0,0,0,0,0,0,0,0,1,0,0,0,0,0,0,0,0,0,0,0,0,0,0,0,0,0,0,0,0,0,0,0,1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1,0,0,0,0,0,0,0,0,0,0,0,0,0,0,0,0,0,0,0,0,0,0,0,0,0,0,0,0,0,0,0,0,0,1,0,0,0,0,0,0,0,0,0,0,0,1,0,0,0,0,0,0,0,0,0,0,0,0,0,0,0,0,0,0,0,0,0,1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1,0,0,0,0,0,1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1,0,0,1,0,0,0,0,0,0,0,0,0,0,0,0,0,0,0,0,0,0,0,0,0,0,1,0,0,0,0,0,0,0,0,0,0,0,0,0,0,0,0,0,0,0,0,0,0,0,0,0,0,0,0,0,0,0,0,0,0,0,0,0,0,1,0,0,0,0,0,0,0,1,0,0,0,0,1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1,0,0,0,0,0,0,0,0,0,0,0,0,0,0,0,1,0,0,1,0,0,0,0,0,0,0,0,243,74,53,57,43,47,40,28,26,35,25,28,29,22,32,17,24,19,21,9,18,15,8,12,11,8,16,12,15,4,7,18,7,6,12,9,9,8,8,12,9,9,12,6,12,11,4,10,10,8,4,9,0,7,4,7,8,6,4,3,5,10,7,9,9,9,8,5,9,9,6,7,3,5,3,9,3,3,3,4,5,12,2,9,3,12,0,3,6,7,5,5,5,2,4,3,4,3,1,10,6,3,3,21,5,4,6,1,4,5,5,2,4,1,6,5,1,10,4,3,3,6,6,8,6,2,3,2,4,5,8,4,4,4,5,2,6,3,3,3,1,3,6,0,1,2,5,2,4,2,13,1,5,5,2,0,4,4,8,3,6,4,1,4,0,1,1,2,4,0,4,2,3,2,1,1,5,7,5,0,4,0,7,3,2,4,2,3,12,3,4,4,4,2,1,3,1,1,2,7,1,0,1,2,3,2,2,2,2,2,1,3,5,0,3,2,1,3,1,2,2,3,8,3,5,0,5,1,3,2,1,3,3,3,3,3,1,1,4,2,1,4,0,2,1,3,3,1,5,2,0,0,4,1,1,1,3,2,1,1,4,0,2,5,2,8,3,1,1,1,3,3,0,3,1,3,0,0,1,0,2,1,3,3,1,4,3,4,2,1,1,1,1,2,2,4,4,0,3,0,2,3,1,1,0,1,3,3,3,1,2,1,2,3,0,0,0,2,3,0,1,0,1,4,0,1,4,3,3,2,1,1,0,2,0,0,0,1,0,3,4,2,0,1,0,2,1,1,0,3,5,2,0,3,2,0,2,5,0,2,0,0,3,3,1,0,7,0,0,1,4,0,5,2,1,4,2,5,0,2,0,1,3,2,1,0,0,1,1,2,1,2,0,5,0,2,0,2,1,1,1,2,0,1,3,1,0,3,3,1,1,1,0,0,2,1,3,1,1,1,0,1,3,2,2,1,1,0,1,1,0,2,0,0,0,2,0,0,0,1,1,0,1,2,0,2,2,1,1,1,0,4,3,0,0,3,1,0,1,1,0,0,0,1,1,0,1,1,1,1,0,1,0,0,1,2,0,2,0,0,4,3,0,0,1,7,1,0,4,1,2,4,2,2,1,1,0,5,0,0,1,1,0,1,0,1,2,0,1,3,0,0,3,2,2,1,2,2,0,0,2,1,0,3,0,0,1,0,1,0,0,1,1,0,2,4,0,3,4,2,2,0,2,0,0,0,0,0,0,3,1,2,2,0,0,1,3,0,0,1,1,0,2,0,1,1,2,0,1,0,1,1,0,1,0,0,0,0,1,1,1,1,0,0,2,3,0,0,0,2,1,0,0,1,0,1,0,1,3,2,0,0,0,0,0,1,1,1,0,0,3,4,1,0,0,3,0,4,1,1,1,1,0,0,0,4,0,0,2,0,0,0,0,1,0,1,3,2,2,0,2,1,0,0,0,1,1,0,1,1,1,0,1,0,1,2,1,1,0,0,1,1,1,0,0,0,0,0,0,1,0,2,2,0,3,2,4,1,1,0,0,0,2,4,3,1,2,0,0,2,0,2,0,0,0,1,0,1,1,0,0,1,0,4,0,0,4,1,2,2,4,0,0,0,0,1,0,0,1,0,1,0,0,1,1,0,0,0,0,1,0,0,2,2,1,0,2,0,1,2,0,0,1,2,1,2,2,0,0,1,0,3,0,0,1,0,0,0,1,0,0,1,0,1,0,2,1,2,0,0,0,1,1,0,2,0,1,1,4,0,1,2,0,0,0,0,1,3,1,0,0,0,1,0,0,0,1,1,0,0,0,1,0,1,0,0,0,1,0,0,0,3,1,0,0,1,0,0,3,1,3,0,2,0,1,2,0,0,0,0,0,0,0,0,0,0,0,0,3,2,2,2,2,0,0,0,0,1,2,0,2,0,0,1,0,0,1,0,1,0,0,0,2,0,0,1,0,0,0,1,1,0,0,0,0,0,0,0,0,1,0,1,0,1,0,0,0,0,3,0,1,0,2,1,0,1,0,0,0,2,0,0,0,0,0,2,1,0,2,3,1,0,0,1,0,0,3,0,0,0,0,0,1,0,0,2,0,1,0,0,2,2,0,1,1,1,1,0,0,1,1,0,2,0,1,0,1,1,1,0,0,1,0,1,0,0,1,2,2,0,1,1,1,2,0,0,0,0,0,0,0,0,1,0,0,0,0,0,1,0,1,1,1,2,0,0,0,0,1,0,2,0,0,0,0,0,2,0,0,0,1,0,0,0,2,0,0,1,0,0,0,0,0,1,0,1,1,0,0,2,0,2,1,1,2,0,0,0,2,0,0,2,1,0,0,1,1,0,0,0,1,1,0,0,0,0,0,0,2,0,0,0,1,0,2,0,0,1,1,2,0,1,0,1,0,0,1,0,0,0,0,1,0,0,0,3,1,1,0,0,3,3,1,0,1,0,2,1,0,0,3,0,0,1,0,0,0,0,1,0,0,0,1,3,1,1,0,1,0,0,0,1,2,1,1,1,1,0,0,1,0,2,2,0,1,0,0,1,1,1,1,2,1,0,0,2,1,0,0,0,1,0,1,1,1,1,0,2,0,0,2,2,0,0,1,1,1,0,7,0,0,0,0,1,1,0,1,0,2,0,0,0,2,2,0,0,0,2,0,0,1,0,0,2,1,0,1,1,0,1,0,0,0,0,0,0,0,0,1,0,0,1,0,0,0,7,1,1,1,0,1,0,0,0,0,4,0,2,1,0,0,0,2,0,0,1,0,1,0,0,0,1,1,0,0,1,0,0,0,0,0,2,1,1,0,0,0,0,5,0,0,0,1,1,0,1,1,0,1,0,0,0,0,0,2,0,0,0,0,0,1,0,0,2,0,0,0,3,1,0,1,0,1,1,0,0,1,0,1,0,1,0,0,0,0,0,1,0,0,0,0,0,0,0,1,0,1,0,0,0,0,5,2,0,1,1,0,0,0,0,0,2,0,2,1,1,0,1,0,0,1,0,1,1,1,2,0,1,0,0,0,0,0,1,1,0,0,1,0,0,5,0,1,0,0,2,0,0,1,0,0,0,0,0,1,0,1,1,0,0,0,1,1,1,1,0,0,0,0,0,0,3,0,0,0,0,3,0,0,0,0,0,0,0,0,0,1,0,0,3,0,0,0,0,0,0,0,1,1,1,1,1,0,0,0,0,1,2,1,0,0,0,0,0,0,0,0,1,0,0,0,0,1,1,1,0,0,0,2,0,0,2,0,0,0,0,1,0,0,0,0,2,0,0,0,1,1,0,1,0,0,0,2,0,0,0,0,0,0,0,2,8,0,3,0,0,1,1,3,0,0,0,1,1,0,1,0,0,1,0,0,0,0,0,1,2,1,0,2,0,0,0,0,0,0,0,0,0,0,1,0,1,1,0,0,0,0,0,0,1,1,0,1,1,0,0,1,0,2,0,1,0,0,0,0,0,0,0,2,0,0,2,2,2,0,0,2,1,0,1,3,0,0,2,2,0,0,0,0,0,0,1,0,2,0,0,0,0,2,0,1,0,2,0,2,1,0,0,0,0,2,0,1,0,0,0,0,0,1,1,0,1,0,0,0,2,1,0,0,0,0,0,0,0,7,1,0,0,0,1,0,0,0,0,0,0,0,0,1,0,0,0,0,0,1,0,0,1,0,0,0,1,0,0,1,0,0,0,0,0,0,0,0,0,1,0,0,1,0,0,0,0,0,0,0,0,0,2,1,0,0,0,0,1,0,0,0,0,0,1,0,0,0,0,0,0,0,0,0,0,0,0,1,0,0,1,0,0,1,0,0,0,8,1,1,0,0,0,2,0,0,1,0,0,0,0,1,0,0,2,1,0,0,1,0,0,0,0,0,1,1,0,1,0,0,0,0,0,0,1,0,0,0,0,0,1,0,0,0,0,0,0,0,0,1,0,0,0,1,0,0,0,0,0,0,0,0,0,0,0,0,1,1,0,0,1,0,0,0,2,0,0,0,0,0,0,0,0,1,0,0,0,1,0,0,1,0,0,1,0,0,0,0,0,0,0,1,1,3,0,1,0,0,1,0,0,0,0,1,0,0,0,1,0,0,0,0,0,1,0,0,1,1,2,0,3,0,0,0,0,0,0,1,0,0,0,0,1,0,0,0,0,0,0,0,0,3,0,1,1,1,1,0,1,0,0,2,0,1,3,2,0,0,0,1,0,0,0,0,0,0,0,1,0,0,2,0,1,0,0,0,0,1,0,0,0,0,0,0,1,0,0,1,0,0,1,7,0,0,1,0,1,1,1,0,0,0,0,1,0,0,0,0,0,0,0,0,0,0,0,1,1,0,0,0,0,0,0,0,0,0,0,0,0,0,0,0,0,0,0,0,0,1,1,1,1,0,0,1,0,1,0,0,3,0,0,0,2,1,0,0,1,0,0,0,1,0,0,0,0,0,0,1,0,0,1,0,0,1,0,0,0,0,0,0,0,0,0,0,0,0,0,0,0,4,0,0,0,1,1,0,0,0,0,1,1,0,1,0,1,0,0,0,0,0,0,1,2,0,0,1,0,1,1,0,0,0,2,1,0,0,0,0,0,0,0,0,0,2,0,2,0,0,2,0,0,0,0,0,0,3,0,0,0,0,0,0,0,0,1,0,0,1,0,1,0,1,0,1,0,1,0,0,0,0,0,1,0,1,0,0,0,0,0,2,0,0,0,0,3,0,0,0,0,0,0,1,0,0,0,0,1,0,4,0,1,0,0,0,0,0,0,0,0,1,2,2,0,0,1,0,0,0,0,0,0,0,2,1,1,0,1,0,0,1,1,0,0,0,0,0,0,0,0,0,0,0,0,1,0,0,0,0,0,0,1,0,0,2,0,0,1,0,0,0,0,1,0,0,0,0,0,0,1,2,1,2,0,0,1,2,0,0,0,0,0,1,0,1,0,0,1,0,1,1,0,0,0,0,1,0,0,0,1,0,0,0,0,0,0,0,0,1,1,1,0,0,0,0,1,0,0,1,0,0,0,0,0,0,0,0,0,0,0,0,0,1,1,0,0,1,0,0,0,0,0,0,0,0,0,0,1,0,0,0,0,2,1,0,1,0,0,0,7,0,0,0,0,0,0,1,2,0,0,0,0,0,1,0,1,0,0,1,0,0,0,0,0,0,0,0,0,0,0,0,0,0,0,0,1,0,0,0,1,0,0,0,0,0,0,0,0,0,0,0,0,1,0,0,0,0,0,0,0,0,0,0,1,3,0,0,0,0,2,0,0,1,0,0,0,0,0,0,0,1,0,0,1,0,0,0,0,0,1,0,0,0,0,0,3,0,0,0,0,0,1,0,0,0,1,0,0,2,1,0,2,0,0,1,0,0,0,0,0,1,0,0,1,0,0,0,1,0,1,2,0,0,0,0,0,1,0,1,0,1,0,1,0,0,0,0,0,0,0,0,0,0,0,0,0,0,0,0,0,0,0,0,0,0,0,0,0,0,0,0,1,1,0,2,1,0,0,0,0,0,0,0,0,0,0,0,0,0,1,0,0,0,0,0,0,0,0,0,0,1,0,1,0,1,0,1,1,1,1,0,1,0,0,0,1,0,0,2,0,0,0,0,0,0,0,1,0,0,3,0,0,1,3,0,0,1,0,0,0,1,0,0,0,0,1,0,0,0,0,0,0,0,0,1,0,1,0,0,0,0,1,0,0,0,0,0,0,0,0,0,0,0,0,0,0,0,0,1,0,0,1,1,0,0,0,0,0,0,0,0,0,0,0,0,0,1,0,0,1,0,0,0,0,0,0,0,0,0,0,1,0,0,1,1,0,0,0,0,0,0,0,0,0,1,0,0,1,0,0,0,0,0,0,1,0,0,0,0,0,0,0,0,0,1,0,0,0,0,0,0,1,0,0,0,0,1,0,0,0,0,0,0,0,0,0,0,0,0,0,0,0,0,0,0,0,1,0,0,0,0,0,0,0,0,0,0,0,0,2,1,0,0,0,0,1,0,0,1,0,0,0,0,0,0,0,1,0,0,0,0,0,0,1,2,0,0,0,0,0,1,0,0,0,0,0,0,0,0,1,0,0,0,0,1,1,0,0,0,0,0,1,0,0,0,1,0,0,1,0,0,0,0,0,1,0,1,0,0,0,2,0,1,0,1,0,0,0,1,0,0,0,0,0,0,0,0,0,0,0,0,0,2,0,0,0,0,0,0,0,0,0,0,0,0,0,0,1,0,0,0,0,1,0,0,0,1,0,0,0,1,0,0,1,0,0,0,0,0,0,0,2,0,0,0,0,0,0,0,0,0,0,1,0,1,0,0,0,0,0,0,0,1,0,0,0,1,0,1,1,0,1,1,0,0,1,0,0,1,1,0,1,0,0,0,0,0,0,0,1,0,0,0,1,1,0,0,1,0,1,0,0,0,0,0,0,0,0,0,0,1,1,1,0,0,0,0,1,1,0,1,0,0,0,1,0,0,1,0,0,1,0,0,0,0,0,0,0,0,0,0,0,0,0,0,1,1,2,0,0,1,0,0,0,1,1,1,1,0,0,2,0,0,0,0,0,0,0,1,0,0,0,0,0,0,0,0,0,0,0,0,0,1,0,1,1,0,0,0,1,2,0,1,0,0,0,0,0,1,0,0,0,0,0,0,0,0,0,0,0,0,1,0,0,0,0,0,0,0,1,0,0,0,0,0,1,0,1,0,0,0,0,1,0,0,1,0,0,0,0,0,0,1,0,0,0,1,1,0,0,0,0,0,1,0,0,0,0,0,0,0,0,0,0,0,0,0,0,0,0,0,1,0,2,0,0,0,0,0,0,0,0,0,0,0,0,0,0,0,0,0,0,0,0,0,0,0,0,0,0,1,0,0,0,0,0,0,1,0,0,0,0,1,0,0,0,2,0,0,0,0,0,0,2,0,0,0,0,0,0,0,0,0,0,0,0,0,0,0,0,0,0,0,0,0,0,0,0,0,0,1,1,1,0,1,0,0,0,0,0,0,0,0,0,0,0,0,0,0,0,0,0,0,0,0,0,0,0,0,0,0,0,0,0,0,0,0,0,2,1,1,0,0,0,1,0,0,0,0,0,0,1,0,0,1,0,0,0,0,0,0,0,0,1,1,0,0,0,0,1,0,0,0,0,0,0,0,0,0,0,0,0,0,0,0,0,0,3,0,0,0,0,0,0,1,0,0,0,0,0,0,1,0,0,0,0,5,0,0,0,0,0,0,0,0,0,0,0,1,1,0,0,0,0,0,1,0,0,0,1,1,0,0,0,0,0,0,0,0,0,0,0,0,0,1,0,0,0,0,0,0,0,1,0,0,0,0,0,0,0,0,0,0,0,0,1,0,0,0,8,0,1,1,0,0,0,1,0,0,0,0,0,0,0,1,1,0,0,0,0,0,0,0,0,2,0,2,0,0,0,1,0,0,0,0,0,0,0,0,0,0,0,0,0,0,0,0,0,0,0,0,0,0,0,1,0,0,0,0,0,1,0,0,1,0,0,0,0,0,0,0,0,1,0,1,0,1,0,0,0,0,0,0,0,1,0,0,0,0,0,0,0,0,0,1,0,0,0,1,0,0,0,0,0,0,0,0,0,0,0,0,1,0,0,0,0,0,0,0,0,0,1,0,0,0,0,1,0,1,0,0,0,0,1,0,0,0,0,0,0,0,0,0,0,1,0,0,1,0,0,0,0,0,0,0,0,0,0,0,0,0,0,0,0,0,0,0,2,1,0,Davisson</t>
  </si>
  <si>
    <t>494,14,9,12,10,7,9,8,5,5,2,1,1,0,2,4,0,7,2,3,4,2,0,5,2,1,0,1,5,3,1,0,1,0,0,1,0,1,1,1,0,0,6,2,0,0,0,0,0,0,1,0,0,2,0,1,0,2,1,0,0,0,4,0,0,3,0,0,0,0,3,1,0,0,0,0,0,1,1,0,0,0,1,5,0,0,0,0,0,0,0,0,3,3,0,0,1,0,1,0,1,0,0,0,1,0,0,0,1,0,0,1,0,0,0,0,0,0,0,0,0,0,0,0,2,0,0,1,3,0,0,0,0,3,0,0,1,0,0,0,0,0,0,0,0,0,0,0,0,0,0,2,0,0,0,1,0,0,0,0,0,0,0,2,1,0,3,0,0,0,0,1,1,0,0,0,0,0,0,0,0,0,0,0,0,0,0,0,0,3,0,1,0,0,0,0,0,0,0,0,0,0,0,0,1,0,0,0,0,0,0,0,0,0,0,0,0,0,0,0,0,0,0,0,0,0,0,0,0,0,0,0,0,0,0,0,0,1,0,0,0,0,0,1,0,0,0,0,0,0,0,0,1,1,0,0,0,0,0,0,0,0,0,0,0,0,0,0,0,0,0,0,0,0,0,0,0,0,1,1,0,0,0,0,1,0,0,0,0,0,0,0,0,0,0,0,0,0,0,0,0,0,0,3,0,0,0,0,0,0,0,0,0,0,0,0,0,0,0,0,0,0,0,0,0,0,0,0,0,0,0,0,0,0,0,0,0,0,0,0,0,0,0,0,0,0,0,0,0,0,0,0,0,1,0,0,0,0,0,0,1,0,1,0,0,0,0,0,1,0,0,0,0,0,0,0,0,0,0,0,0,0,0,0,0,0,0,0,0,0,0,0,0,0,0,0,0,0,0,1,0,0,0,0,0,0,0,0,0,0,0,0,0,0,0,0,0,0,0,0,0,0,0,0,1,0,0,0,1,0,0,0,0,1,0,0,0,0,0,0,0,0,0,0,0,0,0,0,0,0,0,0,0,0,1,0,0,1,0,0,0,0,0,0,0,0,0,0,1,0,0,0,0,0,0,0,0,0,0,0,0,0,0,0,0,0,0,0,0,0,0,0,1,0,0,0,0,0,0,0,0,0,0,0,0,0,0,0,0,0,0,0,0,0,1,0,0,0,0,0,0,0,0,0,0,0,0,0,0,0,0,0,0,0,0,0,0,1,0,0,0,0,0,0,0,0,0,1,0,0,0,0,0,0,0,0,0,0,0,0,0,0,0,0,0,0,0,0,0,0,0,0,0,0,0,0,0,0,0,0,0,0,0,0,0,0,0,1,0,0,0,0,0,0,0,0,0,0,0,0,0,0,0,0,0,0,0,0,0,0,0,0,0,0,0,0,0,0,0,0,0,0,0,0,0,0,0,0,2,0,0,1,0,0,0,0,0,0,1,0,0,0,0,0,0,0,0,0,0,0,0,0,0,0,0,0,0,0,0,0,0,0,0,0,0,0,0,0,0,0,0,0,0,0,0,0,0,0,0,0,0,0,0,1,0,0,0,0,0,0,0,0,0,0,1,0,1,0,0,0,0,0,0,0,0,0,0,0,0,0,0,0,0,0,0,0,0,0,0,0,0,0,0,0,0,0,1,0,0,0,0,0,0,0,0,0,0,0,0,0,0,0,0,0,0,0,0,0,0,0,0,0,0,0,0,0,0,0,0,0,0,0,0,0,0,0,0,0,0,0,0,0,0,0,0,0,0,1,0,0,0,0,0,0,0,0,0,0,0,0,0,0,0,0,0,4,0,0,0,0,0,0,0,0,0,0,0,0,0,0,0,0,0,0,0,0,0,0,0,0,0,0,0,0,2,0,0,0,0,0,0,0,0,0,0,0,0,0,0,0,0,0,0,0,0,0,0,0,0,0,0,0,0,0,0,0,0,0,0,0,0,0,0,0,0,0,0,0,0,0,0,0,0,0,1,0,0,0,0,0,0,0,0,0,0,0,0,0,0,0,0,0,0,0,0,0,0,0,0,0,0,0,0,0,0,0,0,0,0,0,0,0,0,0,0,0,0,0,0,0,0,0,0,0,0,0,0,0,0,0,1,0,0,0,0,0,0,0,0,0,0,0,0,0,0,0,1,2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4,0,0,0,0,0,0,0,0,0,0,0,0,0,0,0,0,0,0,0,0,0,0,0,0,0,0,0,0,0,0,0,0,0,0,0,0,0,0,0,0,0,5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1,0,0,0,0,0,0,0,0,0,0,0,0,0,0,0,0,0,0,0,0,0,0,0,0,0,0,0,0,0,0,0,2,0,0,0,0,0,0,0,0,0,0,0,0,0,0,0,0,0,0,0,0,0,0,0,0,0,0,0,0,0,0,0,0,0,0,0,0,0,0,0,0,0,0,0,0,0,0,0,0,0,0,0,0,0,0,0,0,0,0,0,0,0,0,0,0,0,0,0,0,0,0,0,0,0,0,0,0,0,0,0,1,0,0,2,0,0,0,0,0,0,0,0,0,0,0,0,0,0,0,0,0,0,0,0,0,0,0,0,0,0,0,0,1,0,0,0,0,0,1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1,0,0,0,0,0,0,0,0,0,0,0,0,0,0,0,0,0,0,0,0,0,0,0,0,0,0,0,0,0,0,0,0,0,1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1,1,1,1,0,0,0,1,1,1,0,1,2,0,1,1,1,0,0,1,0,1,2,0,0,0,0,0,0,0,0,0,0,0,0,2,0,0,0,0,1,0,0,0,0,0,2,0,0,1,0,0,0,0,0,0,1,1,0,1,0,0,1,0,0,1,0,0,0,0,0,0,0,0,0,1,0,0,1,1,0,1,0,0,0,0,0,1,0,0,0,0,0,0,0,0,1,0,0,0,0,0,0,0,0,0,0,1,0,3,0,0,0,0,3,0,0,0,1,0,0,0,0,0,0,0,0,0,0,0,0,0,0,0,0,0,0,0,0,0,0,0,0,0,0,0,0,0,0,0,0,0,0,1,0,1,0,0,0,1,0,0,0,0,0,0,0,0,0,0,0,0,0,0,1,0,0,0,0,0,0,0,0,0,0,0,0,0,0,0,0,0,0,0,0,0,0,0,0,0,0,2,1,0,0,1,0,1,0,0,0,0,0,0,0,1,0,0,0,0,0,0,0,0,0,0,0,0,0,0,0,0,0,0,0,0,0,0,0,1,1,0,0,0,0,0,0,0,0,0,0,0,0,0,0,0,0,0,0,0,0,0,2,0,0,0,0,0,0,0,0,0,0,0,0,0,0,0,0,0,0,0,0,0,0,0,0,0,1,0,0,0,0,0,0,0,0,0,0,0,1,0,0,0,0,0,0,0,0,0,0,0,0,0,0,0,0,1,0,0,0,1,0,0,0,0,0,0,0,0,0,0,0,0,0,0,0,0,0,1,0,0,0,0,0,1,0,0,0,0,0,0,0,0,0,0,0,0,0,0,0,0,0,0,0,0,0,0,1,0,0,0,0,0,0,0,0,0,0,0,0,0,0,0,0,0,0,0,0,0,0,0,0,0,0,0,0,0,0,0,0,1,0,0,0,0,0,0,0,0,0,0,0,0,0,0,0,0,0,0,0,0,0,0,0,0,0,0,0,0,0,0,0,0,0,0,0,0,0,0,0,0,0,0,0,0,0,0,0,0,0,0,0,1,0,0,0,0,0,0,0,0,0,0,0,0,0,0,0,0,0,0,0,0,0,0,0,0,0,1,0,0,0,0,0,0,0,0,0,0,0,0,0,0,0,0,0,0,0,0,0,0,0,0,0,0,0,0,0,0,0,0,1,0,0,0,0,0,0,0,0,0,0,0,0,0,0,0,0,1,0,0,0,0,0,0,0,0,0,0,0,0,0,0,0,0,0,0,0,0,0,0,0,0,0,0,0,0,0,0,0,0,0,0,1,0,0,0,0,0,0,0,0,0,0,0,2,0,0,0,0,0,0,0,0,0,0,0,0,0,0,0,0,0,0,0,0,0,0,0,0,0,0,0,0,0,0,0,0,0,0,0,0,0,0,0,0,0,0,0,0,0,0,0,0,0,0,1,0,1,0,0,0,0,0,0,0,0,0,0,0,0,0,0,0,0,0,0,0,0,0,0,0,0,0,1,0,0,0,1,1,0,0,0,0,0,0,0,0,0,0,0,0,0,0,0,0,1,0,0,0,0,0,0,0,0,0,0,0,0,0,0,0,0,0,0,0,0,0,0,0,0,0,0,0,0,0,0,0,0,0,1,0,0,0,0,0,0,0,0,0,0,0,0,0,1,0,0,1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1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1,0,0,0,0,0,0,0,0,0,0,0,0,0,0,0,1,0,0,0,0,0,0,0,0,0,0,1,0,0,0,0,0,0,0,0,0,0,0,0,0,0,0,0,0,0,0,0,0,0,0,0,0,0,0,0,0,0,0,0,1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0,317,88,75,90,71,55,58,36,41,44,36,40,43,19,35,24,24,28,29,23,18,17,22,23,16,24,25,15,16,13,15,16,15,11,14,14,14,12,11,16,10,16,13,12,8,10,8,17,10,11,14,10,16,12,7,12,5,11,13,14,6,8,11,12,9,9,15,15,9,9,10,8,13,10,9,12,7,10,10,7,10,7,5,4,7,7,12,1,8,9,8,4,10,6,8,4,5,4,4,7,9,3,5,8,12,5,6,6,7,5,9,3,3,1,7,6,4,6,6,1,7,3,1,2,6,8,13,4,3,2,5,4,13,5,4,2,12,5,1,9,4,6,3,1,3,1,5,4,2,6,8,3,4,4,6,5,3,6,4,2,4,5,2,5,5,1,2,0,4,3,9,3,1,2,6,1,8,7,4,1,2,4,3,2,0,6,5,6,8,2,9,3,3,1,2,2,5,4,5,3,3,0,3,0,4,4,0,5,3,0,1,0,2,6,2,6,4,3,1,3,3,1,7,2,0,7,4,5,0,5,3,0,2,9,5,2,3,1,5,5,2,3,5,3,3,2,3,3,4,1,1,3,2,2,2,0,2,4,3,3,7,4,1,3,0,3,7,3,2,2,3,3,0,2,0,2,0,8,2,3,3,0,4,1,1,8,1,3,2,2,4,1,2,2,5,2,1,7,4,0,3,1,1,1,3,4,3,2,2,0,3,1,4,7,2,4,2,0,1,5,2,3,0,2,2,6,3,6,4,0,2,4,2,2,10,7,2,2,1,4,7,2,1,1,9,1,0,0,2,2,0,0,0,5,0,3,1,3,1,4,1,0,0,2,1,1,4,0,1,1,2,1,3,1,0,1,0,3,1,1,4,8,3,2,5,1,1,2,4,7,1,1,1,0,2,0,3,3,0,0,1,2,0,4,0,1,3,6,0,0,0,1,0,1,1,0,3,0,0,0,1,1,0,0,2,2,3,2,1,1,1,3,6,0,0,3,4,1,1,0,3,1,1,2,0,2,0,3,2,0,0,1,2,1,4,1,0,0,2,1,4,1,4,2,2,2,0,0,1,0,1,0,0,3,1,2,0,4,1,5,2,1,1,0,2,4,1,0,5,0,1,5,2,2,1,0,4,4,1,3,0,2,2,3,4,0,3,0,0,2,0,0,1,3,1,0,0,2,2,1,1,0,1,0,0,1,1,3,1,1,1,3,2,1,1,5,0,2,5,3,0,2,1,0,1,4,2,1,1,3,0,1,2,0,0,1,1,0,1,1,3,1,2,1,3,1,1,0,0,3,1,1,1,2,1,2,1,3,1,0,2,3,0,0,0,1,0,0,3,2,0,0,0,0,3,0,1,10,5,3,1,0,0,0,1,3,0,0,0,0,4,0,2,1,1,1,1,1,3,3,0,0,1,1,0,0,0,0,4,0,4,1,0,0,0,1,5,4,3,3,0,0,0,0,3,2,0,1,1,2,0,1,0,3,1,0,0,1,1,2,0,2,0,0,1,1,1,0,3,0,0,3,0,1,7,1,5,1,1,1,0,1,3,5,2,1,3,0,0,0,2,4,0,2,3,1,1,1,0,6,4,0,1,5,3,1,5,4,0,0,1,0,1,2,1,2,0,0,1,0,0,3,1,0,1,0,1,0,0,4,1,3,1,0,0,1,4,4,1,4,1,1,1,1,1,4,0,0,4,0,2,0,4,1,3,3,0,5,1,0,1,0,1,2,1,2,0,1,0,0,0,0,0,0,5,0,1,0,1,0,3,2,1,1,0,0,1,3,2,1,1,0,0,1,1,2,1,2,0,0,3,1,0,0,0,2,2,1,0,0,2,0,1,0,1,2,0,0,0,3,0,2,1,0,1,1,1,0,1,0,0,1,0,0,0,1,1,1,3,3,3,3,0,2,0,0,1,1,1,0,1,1,1,2,0,3,0,0,1,1,1,2,2,0,1,1,1,1,1,1,0,1,0,2,1,1,0,1,1,1,0,1,0,1,0,0,1,3,0,1,0,0,1,0,1,0,2,1,1,1,2,0,0,2,0,1,2,1,0,0,0,0,0,1,0,0,3,1,0,1,2,1,1,0,3,2,0,1,1,0,5,0,0,0,1,1,0,0,0,0,1,0,5,1,0,0,0,0,0,0,1,0,0,0,2,0,2,0,1,0,0,0,1,0,1,0,0,0,1,0,1,0,1,1,0,1,0,0,1,1,0,0,0,0,1,0,0,0,0,2,0,0,0,2,9,1,1,0,1,1,0,3,0,3,1,1,2,0,1,0,1,1,1,2,0,0,0,0,0,1,2,0,0,0,0,0,2,1,1,0,4,1,0,1,0,0,0,0,0,0,0,3,0,0,0,1,2,2,1,1,0,1,0,0,0,2,0,2,1,0,1,1,1,0,1,0,0,0,1,0,2,1,2,6,0,1,0,1,2,0,3,1,0,2,0,1,0,0,0,0,0,1,1,0,1,0,0,0,1,2,0,0,0,1,1,1,0,0,0,1,0,0,3,0,0,0,1,0,0,1,0,1,0,0,0,0,0,0,0,0,0,0,0,0,0,0,1,7,1,0,1,1,1,2,0,1,4,1,0,0,0,0,2,0,2,0,0,0,1,0,2,0,0,0,1,3,0,0,0,2,2,0,2,2,0,0,0,3,2,1,0,0,0,0,0,0,0,1,0,3,0,0,0,4,4,4,0,0,1,0,0,0,0,1,2,2,1,1,0,1,1,0,2,3,0,1,1,1,2,1,0,0,0,0,4,0,0,0,0,0,0,0,1,0,0,0,0,1,0,1,0,2,0,2,0,1,0,0,1,0,0,1,0,0,1,0,1,3,1,0,0,1,1,0,1,0,5,0,0,2,1,0,0,1,0,3,1,4,0,1,0,1,2,0,0,1,1,1,2,1,1,1,1,0,0,0,1,3,0,2,0,0,0,1,0,1,1,0,1,1,1,1,0,1,1,1,0,0,0,0,1,1,2,2,1,0,1,2,1,1,0,2,1,0,0,0,0,1,7,0,0,0,1,0,1,0,1,0,0,0,1,0,0,0,1,3,0,1,0,1,0,0,0,0,2,1,1,0,1,0,1,1,1,0,1,2,0,0,1,0,0,3,0,2,0,1,0,0,0,2,0,0,0,0,0,0,0,1,0,0,4,0,3,1,2,1,0,0,0,0,0,0,1,2,1,2,1,3,0,0,1,2,0,0,1,0,1,0,2,1,4,1,0,1,0,0,0,0,1,1,1,4,0,0,0,1,1,0,0,0,0,0,1,1,0,1,0,0,0,2,0,0,0,0,3,0,0,0,0,0,0,1,1,4,1,0,1,0,1,3,0,1,0,0,0,0,0,1,1,1,1,0,0,2,0,4,1,0,4,2,0,2,0,2,0,1,1,0,1,1,1,1,0,1,0,1,0,2,1,2,0,0,0,0,0,1,1,0,5,0,0,1,0,0,1,0,0,2,0,0,0,4,4,0,3,0,2,0,0,0,1,0,0,3,3,0,1,0,0,1,0,0,0,1,0,0,1,1,3,1,2,0,0,0,0,0,0,1,0,1,2,0,0,0,1,0,0,1,0,3,0,1,0,1,0,0,0,2,1,0,1,0,0,1,1,2,1,0,0,0,0,0,0,1,0,2,1,1,0,0,0,1,1,1,1,0,0,1,0,1,0,0,0,0,0,1,1,1,0,0,2,0,1,0,1,0,0,0,0,1,1,1,0,0,0,1,1,1,0,1,0,0,1,0,0,0,0,0,1,0,0,0,2,0,1,0,1,0,1,0,1,0,0,0,0,0,0,0,0,0,3,0,1,2,0,2,1,0,0,0,0,0,1,0,0,1,0,1,1,0,1,1,0,1,0,0,0,1,0,0,0,0,0,1,1,0,0,0,0,0,0,0,2,0,0,2,0,1,1,1,0,0,0,1,0,0,0,1,1,1,0,0,0,1,0,0,1,0,0,1,1,2,1,2,1,0,0,1,0,0,1,1,1,3,0,1,0,1,1,0,0,0,0,0,2,0,0,1,1,0,0,0,0,1,2,0,0,1,1,0,1,0,0,0,1,0,2,2,0,0,5,0,1,0,3,0,0,0,0,1,1,0,1,0,0,3,1,0,0,0,1,0,2,0,0,0,0,1,1,0,0,0,0,0,0,0,3,0,0,1,0,1,1,0,0,0,2,0,0,1,1,0,0,0,2,0,0,0,0,0,0,2,1,0,0,1,0,1,1,0,0,0,0,0,1,1,0,0,0,0,0,0,0,0,1,0,1,0,0,0,0,2,0,0,0,1,0,3,1,0,1,0,0,0,0,1,1,1,0,0,1,0,0,0,0,1,0,0,1,0,1,1,0,0,0,0,0,1,0,0,0,1,2,0,0,1,0,0,0,0,1,1,2,2,0,0,0,0,1,0,0,1,0,0,1,1,0,0,0,0,0,1,1,0,2,1,0,0,0,0,0,0,0,0,1,0,2,0,0,0,0,0,0,2,1,0,0,0,0,3,0,0,0,0,1,0,0,0,0,1,0,0,0,0,3,0,2,0,0,2,1,0,0,1,0,3,0,4,0,0,0,3,1,0,2,0,0,0,0,1,0,0,1,0,0,1,4,0,0,0,3,1,1,0,0,1,1,0,1,1,0,0,4,0,0,0,0,1,0,0,0,1,0,0,1,0,1,2,1,0,1,0,0,0,0,0,0,0,0,2,0,0,0,0,1,0,0,0,0,0,0,0,0,4,1,0,0,1,1,0,0,1,0,0,1,0,0,0,0,2,1,0,0,0,1,1,0,2,0,0,0,1,0,1,1,0,0,1,0,0,0,0,0,0,0,0,0,0,1,0,0,0,0,0,1,0,0,0,0,0,1,2,0,1,0,0,0,0,1,0,0,0,0,1,0,2,0,0,1,0,2,0,0,0,0,0,1,0,3,0,0,0,0,0,0,1,0,0,0,0,0,0,0,0,0,0,2,1,0,0,1,1,0,2,0,0,0,0,0,0,0,0,0,0,0,0,1,0,2,0,0,0,0,0,0,0,0,0,0,0,1,0,0,0,2,0,1,0,1,0,0,1,0,0,0,0,0,1,0,0,0,1,0,0,1,1,0,0,0,0,1,0,0,1,0,1,0,0,0,1,1,5,1,1,1,0,0,1,0,0,1,0,0,0,0,0,1,0,0,0,0,0,2,2,0,0,0,0,0,0,0,0,0,0,0,0,2,0,1,0,0,5,0,0,0,0,1,2,2,0,1,2,1,1,0,0,0,0,0,0,2,1,0,1,0,1,0,0,0,0,0,0,0,1,0,1,0,0,0,1,0,0,0,0,0,1,0,0,0,0,0,0,3,1,1,3,1,0,2,0,0,0,0,2,0,0,0,0,0,1,0,0,0,1,3,0,0,0,1,1,1,0,0,0,1,2,0,0,0,0,0,0,0,0,0,0,1,0,0,1,1,0,1,0,0,1,0,1,1,1,0,0,0,0,0,2,0,2,3,0,0,0,1,0,0,0,0,0,1,0,0,3,0,0,0,0,0,0,0,0,0,0,1,0,0,0,0,0,0,1,0,1,0,0,0,0,0,2,0,3,0,1,3,0,1,2,1,1,1,0,0,0,0,2,0,0,1,1,0,0,0,0,0,1,0,0,0,0,0,0,1,0,0,0,0,0,0,1,0,0,0,0,0,1,0,2,0,1,0,1,0,0,1,0,0,1,0,1,0,2,0,0,0,0,0,0,1,0,0,0,1,0,0,1,1,0,0,0,0,0,0,1,0,0,0,0,0,0,0,0,0,3,0,0,0,1,1,0,0,0,0,0,0,1,0,2,0,0,0,0,0,1,0,0,0,0,1,1,1,1,0,1,1,0,0,0,0,0,0,0,0,0,0,0,0,0,0,1,0,0,0,0,0,0,0,0,0,0,0,1,0,0,0,0,0,0,0,1,1,0,2,0,0,1,0,0,1,0,0,0,0,1,0,0,1,0,0,0,0,0,0,1,0,0,0,0,1,1,0,0,1,0,0,0,0,0,3,0,0,0,0,0,1,0,1,1,0,0,0,1,1,0,0,0,0,0,0,0,0,1,0,0,2,1,0,1,2,0,1,0,1,0,1,0,0,0,0,0,1,0,1,0,0,1,0,0,2,1,1,1,0,0,1,0,0,0,1,0,0,0,0,0,2,1,1,1,0,1,0,0,0,0,0,0,0,0,0,0,1,2,1,0,1,0,1,1,1,0,0,0,2,0,0,0,1,0,0,0,1,0,0,0,0,0,2,0,0,0,0,0,0,0,0,0,1,2,0,0,0,0,0,0,0,0,0,0,1,0,0,1,0,1,0,2,2,0,0,0,1,0,0,0,0,0,0,0,0,0,1,0,0,0,0,0,0,0,0,0,0,0,0,0,1,0,0,0,0,0,0,0,0,0,0,0,0,0,0,0,0,1,0,0,0,0,0,0,0,0,0,0,0,1,0,0,1,0,0,0,0,1,0,1,0,0,0,0,0,0,0,0,0,0,0,0,0,0,0,0,0,0,1,0,0,0,0,0,0,1,0,0,0,0,0,0,0,0,0,1,0,0,0,0,0,0,0,0,1,0,3,3,0,1,0,1,0,0,2,0,0,0,0,0,0,0,0,1,0,1,0,1,0,1,0,1,0,0,0,0,0,0,0,1,0,0,0,0,0,0,0,0,0,1,1,0,0,0,0,0,0,0,0,0,0,0,0,0,1,0,0,0,1,0,0,0,2,0,1,3,1,0,1,0,2,1,0,0,0,0,0,1,0,0,0,1,0,0,0,0,2,0,0,0,1,0,0,0,1,0,0,3,0,0,0,0,0,0,0,1,0,1,1,0,0,1,0,1,0,0,0,0,1,1,0,1,0,0,0,0,0,0,0,0,0,0,0,1,0,0,1,0,0,0,0,0,0,0,0,3,0,0,0,1,0,0,2,0,3,0,0,0,0,2,0,0,0,1,0,0,0,1,0,0,0,0,0,0,0,0,2,0,0,0,0,0,0,0,0,1,0,0,0,0,0,0,0,0,0,0,0,1,0,1,0,1,0,0,0,0,0,0,0,0,0,0,0,0,0,0,0,0,0,0,0,0,6,0,0,0,0,0,0,0,1,1,0,0,0,0,0,0,0,0,0,0,0,3,0,0,0,0,0,1,0,0,0,0,1,0,0,2,1,0,0,0,0,0,0,0,0,0,1,0,0,1,0,0,0,0,1,0,0,1,2,0,0,0,0,0,0,0,0,2,0,2,0,0,0,1,0,0,0,1,0,1,0,1,3,0,0,1,0,0,0,0,0,0,0,0,0,0,0,0,1,0,0,0,0,0,0,1,0,0,0,1,0,1,0,0,0,0,0,1,1,0,1,0,0,0,0,0,0,1,1,0,1,0,0,0,2,3,0,0,0,0,0,0,1,0,1,0,0,0,0,1,1,0,1,0,0,0,2,0,0,0,0,0,0,1,0,1,0,0,0,0,0,0,0,0,0,0,0,0,0,0,0,0,0,0,0,0,0,0,0,0,1,0,0,0,0,1,0,0,0,1,0,0,0,1,0,1,0,0,1,2,0,2,1,0,0,0,0,0,1,0,0,0,1,0,0,0,0,1,0,1,0,0,0,0,0,0,0,2,2,0,0,0,0,1,0,0,1,0,0,0,1,0,0,1,0,0,0,0,0,0,2,0,0,0,0,0,0,0,0,0,2,0,0,0,0,0,0,0,1,0,Davisson</t>
  </si>
  <si>
    <t>495,8,11,10,11,3,7,0,4,2,1,1,1,0,2,1,2,5,4,1,0,0,5,0,6,0,0,1,0,4,0,2,3,0,1,0,1,4,0,1,0,4,0,0,0,0,0,1,1,0,1,0,1,0,1,0,0,0,0,0,1,0,0,1,2,2,1,0,0,0,1,0,0,0,1,0,0,0,0,0,1,0,0,0,0,2,0,1,0,0,0,0,0,0,0,0,0,4,0,0,0,1,0,0,0,0,0,0,0,0,0,0,0,0,0,0,0,0,0,0,0,0,0,0,0,0,0,1,1,0,0,2,0,0,0,0,0,0,0,0,0,0,0,0,0,0,0,1,0,0,0,0,0,0,0,1,0,0,0,0,0,0,0,0,0,0,0,0,0,0,0,1,0,0,0,0,0,0,0,1,0,0,0,0,0,0,0,0,0,1,0,1,0,0,0,0,0,0,0,0,0,0,0,0,0,0,0,0,0,0,0,0,0,0,0,0,0,0,0,0,0,0,0,0,0,0,1,0,0,0,0,0,0,0,0,0,0,0,1,0,0,0,0,0,0,0,0,0,0,0,0,0,0,1,0,0,0,0,0,0,0,0,0,0,0,0,0,0,0,0,0,0,0,0,0,2,0,0,1,0,0,1,0,0,0,0,0,0,1,0,0,0,0,0,0,0,0,0,0,1,0,0,0,0,0,0,1,0,0,0,0,0,0,0,1,0,0,0,0,0,2,0,0,0,0,0,0,0,0,0,0,0,0,0,0,0,0,0,0,0,0,0,0,0,0,0,0,0,0,0,0,0,0,0,0,0,0,0,0,1,0,0,0,0,0,0,0,0,0,0,0,0,0,0,0,0,0,0,0,0,0,0,0,0,1,0,0,0,0,0,0,0,0,0,0,0,0,0,0,0,0,0,0,0,0,0,0,1,0,0,0,0,0,0,0,0,0,0,0,0,0,0,1,0,0,0,0,0,1,0,0,0,0,0,0,0,0,0,0,0,0,0,0,0,0,0,0,0,0,1,0,0,0,0,0,0,0,0,0,0,0,0,0,0,0,0,0,0,0,0,0,0,0,0,0,0,0,1,0,0,0,0,0,0,0,0,0,0,0,0,0,0,0,0,0,1,0,0,0,0,0,0,0,0,0,0,0,0,0,0,1,0,0,0,0,0,0,0,0,0,0,0,0,0,0,0,0,0,0,0,0,0,0,0,0,0,0,1,0,0,0,0,0,0,0,0,0,0,1,0,0,0,0,0,0,0,0,0,0,0,0,0,0,0,0,0,0,0,0,0,0,0,0,0,0,0,0,0,0,0,0,0,0,0,0,0,0,0,0,0,0,0,0,3,0,0,0,0,0,0,0,0,0,0,0,0,0,0,0,0,0,0,0,0,0,0,0,0,0,0,0,0,0,0,0,1,0,0,0,0,0,0,0,0,0,0,0,1,0,2,0,0,0,0,0,0,0,0,0,0,0,0,1,0,0,0,0,0,0,0,0,0,0,0,0,0,0,0,0,0,0,0,0,0,0,0,0,0,0,0,0,0,0,0,0,0,0,0,0,0,0,0,0,0,0,0,0,0,0,0,0,0,0,0,0,0,0,0,0,0,0,0,0,0,0,0,0,0,0,0,0,0,0,0,0,0,0,0,0,0,0,0,0,0,0,0,1,0,0,0,0,0,0,0,0,0,0,0,0,0,0,0,0,0,0,0,0,0,0,0,0,0,0,0,0,8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1,0,0,0,0,0,0,0,0,0,0,0,0,0,0,0,0,0,0,0,0,0,0,0,0,0,0,0,1,0,0,1,0,0,0,0,0,1,0,0,0,0,0,0,0,0,0,0,0,0,0,0,0,0,0,0,0,0,0,0,0,0,0,0,0,0,0,0,0,0,0,0,0,0,0,0,0,0,0,0,0,0,0,0,0,0,0,0,1,0,0,0,0,0,0,0,0,0,0,0,0,0,0,0,0,0,0,1,0,0,0,0,0,0,0,0,0,0,0,0,0,0,0,0,0,0,0,0,1,1,0,0,0,0,0,0,0,0,0,0,0,1,0,0,0,0,0,0,0,0,0,0,0,0,0,0,0,0,0,0,0,0,0,0,0,0,0,0,0,0,0,0,0,0,0,1,0,0,0,0,0,0,0,0,0,0,0,0,0,0,0,0,0,0,1,0,0,0,0,0,0,0,0,0,0,0,0,0,0,0,0,0,0,0,1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1,0,0,0,1,0,0,0,0,0,0,0,0,0,0,0,0,0,0,0,0,0,0,0,0,0,0,1,0,0,0,0,0,0,0,0,0,0,0,0,0,0,0,0,0,0,0,0,0,0,0,0,0,0,0,0,0,0,0,0,0,0,0,0,0,0,0,1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1,0,0,0,1,1,2,0,0,0,0,0,0,0,0,0,0,0,0,0,0,0,0,0,0,0,1,0,1,0,0,1,0,0,1,0,1,0,1,0,0,0,1,0,0,1,0,0,0,1,0,0,0,0,0,0,0,0,0,0,0,0,0,0,0,0,0,0,0,0,0,0,0,2,0,3,0,1,0,0,1,0,0,0,0,0,0,0,0,0,0,0,0,1,0,1,0,1,0,0,0,0,0,0,0,0,0,0,0,0,0,0,0,0,0,1,0,1,0,0,0,0,0,0,0,1,0,0,0,0,0,0,0,0,0,0,0,0,0,0,0,0,0,1,0,0,0,2,0,0,0,0,0,0,0,0,0,0,0,0,0,0,0,0,0,0,0,0,0,0,1,0,0,0,0,0,2,0,0,0,0,0,0,1,0,0,0,0,0,0,0,0,0,0,1,0,0,0,0,0,0,0,0,0,0,0,0,0,0,0,0,0,0,0,0,0,0,0,0,0,0,0,0,0,0,0,0,0,0,1,0,0,0,0,0,0,0,0,0,0,0,0,0,0,0,0,0,0,0,0,0,0,1,0,0,0,0,1,0,0,0,0,0,0,0,0,0,0,0,0,0,0,0,0,0,0,0,0,0,0,0,0,0,2,0,0,1,0,0,0,0,0,0,0,0,0,0,0,0,0,0,0,0,0,0,0,0,0,0,0,0,0,0,0,0,0,0,0,0,0,0,0,0,0,0,0,0,0,0,0,0,0,0,1,0,0,0,0,0,0,0,0,0,0,0,0,1,0,0,0,0,0,0,0,0,0,0,0,0,0,0,0,0,0,0,0,0,0,0,0,0,0,0,0,0,0,0,0,0,0,0,0,0,0,0,0,0,0,1,0,0,0,0,0,1,0,0,0,0,0,0,0,0,0,0,0,0,0,0,0,0,1,0,0,0,0,0,0,0,0,0,0,0,0,0,0,0,0,0,0,0,0,0,0,0,0,0,0,0,0,0,0,0,0,1,0,0,0,1,0,0,0,0,0,0,0,2,0,0,0,0,0,0,0,0,0,0,0,0,0,0,1,0,0,0,0,0,0,0,0,0,0,0,0,0,0,0,0,0,0,0,0,0,0,0,0,0,1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1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1,0,0,0,0,0,0,0,0,0,0,0,0,0,0,0,0,0,0,0,0,0,0,0,0,0,0,0,0,0,0,0,1,0,0,0,0,0,0,0,0,0,0,0,0,0,0,0,0,0,0,0,0,0,0,0,0,0,0,0,0,0,0,0,0,0,0,0,0,0,0,0,0,0,0,0,0,0,0,0,0,0,0,0,1,0,0,0,0,0,0,0,0,0,0,0,0,0,0,0,0,0,0,0,0,0,0,0,0,0,0,0,0,0,0,0,0,0,1,0,0,0,0,0,0,0,0,0,0,0,0,0,0,0,0,0,0,0,0,0,0,0,0,0,0,0,0,0,0,0,0,0,1,0,2,0,1,0,0,0,0,0,0,0,0,0,1,0,0,0,0,0,0,0,0,0,0,0,0,0,0,0,0,0,0,0,0,0,0,0,0,0,0,0,0,0,0,0,0,0,0,0,0,0,0,0,0,0,0,1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0,266,88,90,80,41,44,45,24,41,32,32,45,22,22,16,15,32,23,13,20,26,22,23,9,12,15,8,12,11,10,24,10,24,8,11,8,8,28,7,20,8,10,12,6,8,12,10,6,11,8,5,12,2,9,11,18,3,5,4,11,8,12,9,10,11,11,10,6,10,10,6,5,11,6,12,10,3,11,11,10,5,5,5,10,3,5,3,4,10,2,8,2,4,6,3,4,10,5,1,3,15,10,11,2,7,2,5,7,5,0,7,2,13,1,2,1,8,3,4,5,5,20,4,6,8,8,8,7,2,5,3,4,6,6,5,2,5,4,4,3,11,7,4,3,4,12,9,4,2,2,0,8,1,1,2,5,7,2,3,1,3,3,3,3,0,9,1,3,1,1,3,11,5,6,6,2,2,3,8,6,3,1,2,2,4,6,2,2,0,1,2,1,1,4,3,1,3,1,2,1,5,5,5,3,1,0,3,3,1,3,3,1,2,8,2,3,3,1,1,1,4,1,0,2,0,2,4,2,1,5,2,1,2,7,5,2,4,6,3,5,1,6,0,7,0,11,1,3,5,1,2,2,5,1,4,1,2,3,2,2,2,0,1,1,1,2,4,3,3,1,5,1,0,2,0,7,0,0,1,2,2,1,1,4,4,1,3,6,3,4,4,5,2,1,3,2,3,6,1,6,2,2,4,0,0,3,6,4,2,2,1,1,2,3,1,2,0,2,2,5,5,1,3,5,3,0,1,2,2,2,2,3,2,4,1,5,2,2,0,2,2,2,1,1,1,0,10,4,11,4,7,2,3,0,2,0,0,2,2,3,2,1,1,0,1,2,4,1,1,3,0,2,2,1,1,1,0,1,2,0,0,5,1,0,1,3,2,2,2,0,0,5,0,0,2,1,3,0,3,0,0,1,2,5,0,0,3,2,0,1,0,4,5,2,4,5,1,1,0,0,1,2,1,0,0,2,0,1,1,0,1,2,0,0,2,3,0,0,2,1,1,2,3,1,5,1,1,4,0,1,0,1,2,1,0,1,2,5,2,0,0,3,0,4,0,1,0,1,1,1,2,0,1,2,2,1,0,0,3,3,1,2,2,0,0,1,1,0,0,0,4,0,0,0,2,1,0,1,1,2,0,6,0,1,0,1,2,0,5,6,0,1,1,1,1,0,2,1,0,0,3,2,2,1,0,1,2,0,2,3,4,1,0,4,3,0,2,0,0,0,0,0,2,3,1,1,0,1,2,2,2,3,6,2,1,1,0,1,0,1,3,1,0,3,2,1,1,0,1,0,0,1,1,0,1,0,0,4,1,0,4,0,1,3,0,2,1,1,1,2,1,1,1,0,0,0,0,5,1,1,3,0,1,0,0,2,0,0,1,0,0,1,2,0,1,0,1,0,2,0,0,0,0,0,2,1,0,1,0,0,0,1,2,1,0,0,3,1,0,1,0,1,0,0,1,0,2,0,1,1,0,2,0,4,0,0,1,2,1,2,0,0,0,1,1,2,0,0,4,1,1,0,0,2,2,1,0,0,0,1,0,1,2,0,1,0,1,0,2,0,0,1,4,1,1,0,2,2,1,0,0,1,0,0,3,0,0,0,1,0,0,1,0,0,0,2,1,1,4,0,1,4,1,0,1,1,1,4,0,0,1,3,1,0,3,1,1,3,1,1,0,0,6,0,0,0,0,0,0,2,0,1,0,0,1,0,0,1,1,2,1,3,0,1,0,0,1,1,1,0,1,0,0,0,2,0,0,0,0,1,1,2,1,1,0,1,1,0,5,1,3,0,0,1,0,0,1,1,3,2,3,1,0,0,0,0,0,0,4,1,0,0,1,1,0,1,0,1,0,1,0,0,1,1,0,0,0,0,0,0,0,1,0,0,0,1,1,1,0,1,1,2,0,0,1,1,0,5,2,0,1,0,0,4,2,0,0,2,0,4,0,0,1,2,1,0,4,0,2,0,0,1,0,0,0,0,0,0,1,1,0,0,1,0,0,0,1,0,0,0,0,0,1,0,1,0,0,2,2,0,1,0,0,0,3,0,0,0,0,0,0,1,1,1,0,0,0,0,2,2,0,1,1,1,0,2,1,1,1,0,2,0,2,0,1,0,1,1,1,0,0,1,2,2,0,0,1,3,0,0,1,1,0,4,1,0,2,0,0,0,0,0,2,3,1,0,0,1,1,0,0,0,0,1,4,0,1,0,1,1,0,0,0,1,1,0,0,0,1,1,0,0,0,2,0,0,1,0,1,0,0,0,1,2,0,4,0,0,2,0,0,0,0,0,0,0,0,0,1,0,0,0,0,1,0,0,3,2,1,0,1,0,0,1,1,0,1,0,0,0,0,0,0,0,0,1,2,2,1,1,0,0,0,1,0,0,1,3,0,1,1,0,0,1,1,2,1,1,0,0,0,0,0,0,0,0,0,0,0,1,1,0,3,0,0,1,1,1,0,3,1,2,0,0,0,2,0,1,0,0,1,0,2,0,1,1,0,2,3,0,0,0,2,1,1,0,0,2,0,1,0,1,0,0,1,0,1,3,0,1,0,1,0,0,1,0,0,0,0,1,0,0,1,3,0,0,0,0,0,3,2,0,0,2,1,3,0,1,1,0,0,0,3,1,0,0,1,0,0,1,1,0,2,0,1,1,0,2,0,0,2,3,1,0,1,1,0,1,0,0,1,0,0,0,0,0,1,0,2,0,0,0,0,0,0,0,1,1,0,0,2,0,1,0,0,0,0,1,1,0,0,0,0,1,1,3,0,1,1,0,1,0,2,0,0,0,0,0,2,0,2,0,1,1,0,0,3,1,0,1,1,1,1,0,1,0,0,1,1,0,0,0,0,1,1,1,2,1,0,0,0,1,1,3,1,0,0,0,0,2,0,0,0,0,1,1,0,1,0,0,2,1,0,0,0,0,0,0,0,1,0,2,0,1,0,3,3,0,3,1,0,1,1,0,0,0,0,0,0,0,0,3,3,0,1,1,0,0,0,0,0,0,0,0,1,0,0,0,0,0,0,0,0,0,1,1,0,0,0,1,0,0,0,0,1,2,0,0,0,1,0,0,0,0,1,0,0,1,0,0,1,1,1,0,0,0,0,0,0,1,1,1,1,0,0,0,0,0,1,1,0,0,0,0,1,0,0,0,1,0,4,1,0,0,0,0,1,0,0,0,0,0,1,1,1,0,1,2,0,0,1,0,0,0,1,0,1,0,0,0,0,0,0,1,0,0,1,1,0,1,0,0,1,0,2,0,2,0,0,0,0,1,1,0,0,0,1,2,1,0,0,0,0,1,3,0,0,1,2,1,0,0,1,0,0,1,1,1,0,2,0,0,0,0,1,0,1,0,1,0,1,0,0,0,0,1,0,0,1,0,2,0,2,1,0,0,0,1,2,0,0,1,1,0,1,0,1,0,0,0,2,0,0,1,0,0,1,0,1,1,0,0,1,0,0,0,1,1,0,0,0,1,1,0,0,0,1,0,0,1,0,0,1,2,2,0,0,0,0,0,1,0,0,1,0,1,1,1,2,0,0,0,0,3,1,0,1,0,0,2,2,1,0,0,0,1,8,2,0,1,0,0,1,0,1,0,7,0,0,0,0,0,1,0,0,0,0,0,1,3,0,0,0,0,0,0,2,1,0,0,0,0,1,1,0,0,0,0,1,0,2,0,0,1,0,0,0,0,0,0,0,1,0,0,0,1,0,0,0,1,1,1,0,0,1,2,0,0,0,0,0,2,0,0,0,0,0,0,2,0,0,0,2,0,0,0,0,0,0,0,2,0,0,0,0,0,0,1,1,0,1,1,0,2,0,0,1,0,0,1,2,0,0,0,1,0,0,0,0,0,1,0,0,3,0,1,2,0,2,1,0,1,0,10,1,0,0,1,0,1,0,0,0,0,1,0,1,1,0,0,1,0,0,1,0,1,1,0,0,2,2,0,1,0,0,0,0,0,0,0,1,0,0,0,1,1,1,0,1,2,0,0,1,0,0,2,0,1,0,0,0,0,0,0,0,3,1,0,0,1,0,0,0,1,2,0,0,0,0,1,0,2,1,0,0,0,0,0,2,0,0,3,0,0,1,1,1,0,0,0,0,1,0,0,0,1,1,1,3,1,0,4,1,2,0,1,1,0,0,1,0,1,0,0,1,0,0,0,0,1,0,0,0,6,1,0,0,0,0,0,1,0,2,0,1,1,0,0,0,0,0,0,0,1,0,2,0,0,0,0,0,0,0,0,0,0,0,0,0,4,0,0,0,0,0,0,0,0,1,0,0,0,0,0,0,1,0,0,0,1,0,1,0,0,0,0,0,0,2,0,3,0,0,0,0,1,0,0,0,1,0,0,1,0,0,2,0,0,0,1,0,0,1,0,0,0,0,0,1,0,1,1,0,0,0,0,0,0,0,1,0,0,0,0,0,0,0,0,1,0,1,0,0,0,0,1,1,0,0,0,0,0,0,0,1,0,0,0,0,0,0,0,2,0,0,0,1,0,0,0,2,1,1,0,0,0,1,1,0,1,0,1,0,0,1,0,1,1,1,0,0,0,0,0,0,1,0,1,0,0,0,0,0,0,0,0,0,0,1,0,2,1,0,0,0,1,0,1,0,0,1,1,0,0,0,0,1,0,0,0,0,0,2,0,0,2,0,1,0,0,0,0,0,1,0,0,3,0,0,2,0,0,0,0,0,1,0,0,0,0,2,0,0,0,1,1,1,1,0,0,0,0,1,0,0,0,0,0,1,1,0,1,1,0,0,0,0,1,0,1,0,0,0,1,0,0,0,0,0,0,0,0,0,0,2,0,0,0,0,1,0,0,0,0,2,0,0,0,0,0,0,1,0,0,0,0,0,0,0,0,1,1,0,1,0,0,0,0,0,0,0,1,0,0,0,0,0,0,0,0,1,0,0,0,1,0,2,0,0,2,0,0,0,0,0,2,0,1,0,0,1,0,0,1,0,1,0,0,0,0,2,0,0,1,1,0,0,0,2,0,0,0,1,1,0,0,0,10,0,0,0,0,0,0,1,0,0,0,0,0,0,0,0,0,0,2,0,1,1,0,0,0,0,0,0,0,0,0,0,1,1,0,0,0,0,2,0,1,0,0,3,0,0,0,0,0,0,0,0,0,1,0,0,1,1,0,0,0,0,1,0,0,3,1,0,0,0,0,0,0,0,0,0,1,1,0,0,0,2,0,3,0,0,0,0,0,0,0,0,0,0,0,1,0,0,0,1,0,1,0,0,1,0,1,0,0,0,1,0,1,1,0,1,0,0,1,0,1,4,1,1,0,0,0,0,0,0,0,0,0,0,0,0,0,0,1,0,0,0,0,0,1,0,0,0,0,0,0,0,0,0,0,0,0,0,0,0,0,0,2,0,0,1,0,1,0,0,0,0,1,0,0,0,0,0,0,0,0,0,0,0,0,0,1,0,2,0,0,0,0,1,0,0,0,0,0,2,0,0,0,1,0,0,0,0,0,0,0,0,0,0,1,1,0,0,0,0,1,0,1,0,0,1,0,1,0,0,0,0,0,0,0,1,2,0,0,0,0,0,0,0,1,1,0,1,0,0,0,0,0,0,0,1,0,0,0,0,0,0,1,0,0,0,0,0,0,0,0,1,0,0,0,0,1,0,0,0,0,0,0,0,2,0,0,0,1,1,0,0,0,0,0,0,0,0,0,0,0,0,0,0,0,0,0,0,0,0,0,1,0,2,0,0,3,3,6,0,0,0,0,0,0,0,1,1,1,0,1,0,0,0,1,1,0,0,0,0,0,0,0,0,1,0,0,0,1,1,0,2,0,0,0,0,0,0,0,1,0,0,1,0,0,0,0,0,0,0,0,0,1,1,1,0,0,0,0,0,2,0,0,1,0,0,0,0,0,0,1,0,0,0,0,0,0,0,0,0,0,2,0,0,0,0,0,0,0,0,0,1,0,0,0,0,0,1,0,0,0,0,0,0,0,1,0,2,0,0,0,1,0,0,0,6,3,0,0,0,0,0,0,0,0,0,0,0,1,0,3,0,0,1,0,0,0,0,0,0,0,0,0,0,0,0,0,0,1,0,0,0,0,0,0,0,10,0,0,1,0,0,0,0,0,0,1,0,0,0,0,0,2,1,0,0,0,0,0,0,0,0,0,0,1,0,0,0,2,0,0,0,0,0,0,0,0,1,3,0,0,0,0,0,1,0,1,0,0,0,0,1,0,0,0,0,1,0,0,1,1,1,0,0,0,0,0,3,0,0,6,0,0,0,0,0,0,0,0,2,0,0,0,0,0,0,0,0,0,0,1,0,0,0,0,0,0,0,0,0,0,0,0,0,0,0,0,2,0,0,0,0,0,0,0,0,0,0,0,0,0,0,0,0,0,0,0,0,0,0,0,0,0,0,1,0,0,2,0,0,1,0,0,0,0,0,0,0,1,0,1,0,0,0,0,0,0,0,0,1,0,0,1,0,3,0,2,0,0,0,1,0,1,0,0,0,1,0,0,0,1,0,0,0,0,1,0,0,0,0,0,0,1,1,0,1,0,0,0,0,0,0,0,0,0,0,0,0,0,0,1,0,0,1,1,0,0,0,0,1,1,0,0,0,0,0,0,0,1,0,0,0,0,0,0,0,0,0,0,0,1,1,2,1,0,1,0,0,0,0,0,0,0,0,0,0,1,1,0,0,0,0,0,0,0,0,0,0,0,0,0,0,0,0,1,0,0,0,1,0,1,0,7,0,0,0,0,0,0,0,0,0,0,0,3,0,0,0,0,0,0,1,0,1,0,0,0,0,0,0,2,0,0,0,0,0,1,0,1,1,2,0,2,0,0,0,0,0,0,0,0,1,0,1,0,0,0,0,0,0,0,0,0,0,1,1,0,0,0,0,0,0,0,0,0,0,0,0,0,0,1,0,0,1,0,1,0,0,0,0,2,0,0,0,0,0,0,1,0,0,0,0,0,0,1,0,0,0,0,0,0,0,2,0,0,0,0,0,0,0,2,1,0,0,0,0,0,1,0,0,0,1,1,0,0,0,0,0,0,0,0,0,0,1,0,0,0,0,0,0,0,0,1,0,0,0,0,0,0,0,0,0,0,0,1,0,0,1,1,0,0,0,1,0,1,1,1,0,0,0,0,0,0,0,0,0,0,0,0,1,0,1,2,0,0,0,0,0,0,0,0,0,0,0,0,0,0,0,0,1,0,0,0,0,0,0,0,0,0,0,0,0,0,0,0,0,0,0,0,1,0,1,1,0,0,1,1,0,0,4,0,0,0,2,1,0,1,2,1,0,0,0,0,0,0,1,0,0,0,0,1,0,0,0,0,0,0,0,0,0,0,0,0,0,0,0,0,0,1,0,0,0,0,0,1,0,0,0,0,0,0,0,0,0,1,0,0,0,0,0,0,0,0,0,1,0,1,0,0,0,0,0,0,0,0,1,1,0,0,0,0,1,0,0,0,0,0,0,0,0,0,0,0,1,0,0,1,0,0,0,0,0,0,0,0,0,0,0,0,0,0,0,0,1,0,0,0,0,0,0,0,0,0,0,0,0,0,0,0,0,0,0,0,0,0,1,0,0,0,0,1,0,0,0,0,0,0,0,0,0,0,0,0,1,0,0,0,0,0,0,0,0,0,0,0,1,0,0,0,0,0,0,0,1,0,0,0,0,0,2,0,0,0,0,0,0,0,1,0,1,0,0,0,0,0,0,2,2,0,0,1,0,0,0,2,1,0,Davisson</t>
  </si>
  <si>
    <t>496,13,7,6,7,11,8,6,3,5,6,3,1,0,4,1,1,0,1,1,5,4,4,2,2,1,0,2,3,0,0,0,0,0,0,0,2,1,0,0,0,1,1,0,2,0,3,3,0,0,1,0,0,0,0,1,0,1,1,0,1,0,0,2,0,1,0,1,0,0,0,0,0,0,0,1,0,0,0,1,1,1,0,0,0,1,0,0,0,0,0,0,0,0,1,0,0,1,0,0,0,0,1,0,1,0,0,0,0,0,0,0,0,0,0,0,0,0,0,0,0,0,0,0,0,0,0,0,0,0,0,0,1,0,0,0,0,0,0,0,0,0,0,0,0,2,0,0,0,0,0,0,1,1,0,0,0,0,0,1,1,0,1,1,0,0,0,0,0,0,0,0,0,0,0,1,0,0,0,0,0,0,0,0,0,1,0,1,0,1,0,0,0,0,1,0,0,0,0,1,1,0,0,1,0,0,0,0,0,0,0,0,0,0,0,0,0,0,0,0,0,0,0,0,0,0,0,0,0,0,1,0,0,0,4,0,0,0,0,0,0,0,0,0,0,0,0,0,0,0,0,0,0,0,2,0,0,0,0,0,0,0,0,0,0,0,0,1,0,0,0,0,0,0,0,0,3,0,0,0,0,0,0,0,0,0,0,0,1,0,0,0,0,0,0,0,1,0,0,0,0,0,0,1,0,0,0,0,0,0,0,0,2,0,1,0,0,0,1,0,0,0,0,0,0,0,0,0,0,0,0,0,0,0,0,0,0,0,0,0,0,0,0,0,0,0,0,1,0,0,0,0,0,0,0,0,0,0,0,0,0,0,0,0,0,0,0,0,0,0,0,0,0,0,0,0,0,0,0,0,0,0,0,0,0,0,0,0,0,0,0,0,0,0,0,0,0,0,0,0,0,1,0,0,0,0,0,0,0,0,1,0,0,0,1,0,0,0,0,1,0,0,0,0,0,0,0,0,0,0,0,0,0,0,1,2,0,0,0,0,0,0,0,0,0,0,0,0,0,0,0,0,0,0,0,0,0,0,0,0,0,0,0,0,0,0,0,0,1,0,0,0,0,0,0,0,1,0,0,0,0,0,2,0,0,0,0,0,0,0,0,0,0,0,0,0,0,0,0,0,0,0,0,0,0,0,0,0,0,0,0,0,0,0,0,0,0,0,0,0,0,0,0,0,0,0,0,0,0,0,0,0,1,0,0,0,0,0,0,0,0,0,0,0,0,0,0,0,0,0,0,0,0,0,0,0,0,0,0,0,0,0,0,0,0,0,0,0,0,0,0,0,0,0,0,0,1,0,0,0,0,0,0,0,0,0,0,0,0,0,0,0,0,0,0,0,0,0,0,0,0,0,0,0,0,0,1,0,0,0,0,0,0,0,0,0,0,0,0,0,0,1,0,0,0,0,0,0,0,0,0,0,1,0,0,0,0,0,1,0,0,0,0,0,0,0,0,0,0,0,0,0,0,0,0,0,0,0,0,0,0,0,0,0,2,0,0,0,1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1,0,0,0,0,0,0,0,0,0,0,0,0,0,0,0,0,0,0,0,0,0,0,0,0,0,0,1,0,0,0,0,0,0,0,0,0,0,0,0,0,0,0,0,0,0,0,0,0,0,0,0,0,0,0,0,0,0,0,0,1,0,0,0,0,0,0,0,0,0,0,0,0,1,0,0,0,0,0,0,0,0,0,0,0,0,0,0,0,0,0,1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3,0,0,0,1,0,0,2,0,0,1,0,3,1,0,0,2,0,0,1,0,1,0,0,1,0,1,0,0,0,0,0,0,1,0,0,0,1,0,0,0,1,0,0,0,1,0,0,0,0,0,0,0,0,0,0,0,0,0,1,0,0,1,0,1,1,0,0,0,0,0,0,0,0,0,1,0,0,1,0,0,0,0,0,0,0,0,0,0,0,0,0,2,0,0,0,0,0,0,0,0,1,3,0,0,0,1,0,0,1,0,1,0,1,0,0,0,0,0,0,0,0,0,0,2,0,0,0,0,0,1,0,0,0,0,0,0,0,0,0,0,0,0,2,1,0,0,0,0,1,0,0,0,0,0,0,0,0,0,0,0,0,0,0,0,0,0,0,0,0,0,0,0,0,0,0,0,0,0,0,0,0,0,0,0,0,0,1,0,0,0,0,0,0,0,0,0,0,0,0,0,0,0,0,0,0,0,0,0,0,0,0,0,1,0,0,1,0,0,0,0,0,0,0,0,0,0,0,0,0,0,1,0,0,0,1,0,1,0,0,0,0,0,0,1,0,0,0,0,0,0,0,0,0,0,0,0,0,0,0,0,0,0,0,0,0,0,0,0,0,0,0,0,0,0,0,0,0,0,0,0,0,0,0,0,0,0,1,0,0,0,0,0,0,0,0,0,0,0,1,0,0,0,0,0,0,0,0,0,0,0,0,0,0,0,0,0,0,0,0,0,0,0,0,0,0,0,0,0,1,0,0,0,0,0,0,0,0,0,0,0,0,0,0,0,0,2,0,0,0,0,0,0,0,0,0,1,0,0,0,0,0,0,0,0,0,0,0,0,0,0,0,0,0,0,1,0,0,0,1,0,0,1,0,0,0,0,0,0,0,0,0,0,0,0,0,0,0,0,0,0,0,0,0,0,0,0,0,0,0,0,0,0,0,0,0,0,0,0,0,0,0,0,0,0,0,0,0,0,0,0,0,0,0,0,0,0,0,0,0,0,0,0,0,0,0,0,0,0,0,0,0,0,0,0,0,0,0,0,0,0,0,0,0,0,1,0,0,0,0,0,0,0,0,0,0,0,0,0,0,0,0,0,0,0,0,0,0,0,1,1,0,0,0,0,0,0,0,0,0,0,0,0,0,0,0,0,0,0,0,0,0,0,0,0,0,0,0,0,0,0,0,0,0,0,0,0,0,0,0,0,0,0,0,0,0,0,0,0,0,0,0,0,0,0,0,1,0,0,0,0,0,0,0,0,0,0,0,0,0,0,0,0,0,0,0,0,0,0,0,0,2,0,0,0,0,0,0,0,0,0,0,0,0,0,0,0,0,0,0,1,0,0,0,0,0,0,0,0,0,0,0,0,0,0,0,0,0,0,0,0,0,0,0,0,0,0,0,0,0,0,0,0,0,0,0,0,0,0,0,0,0,0,0,0,0,0,0,0,0,0,0,0,0,0,0,0,0,0,0,0,0,0,0,0,0,0,1,0,0,0,0,0,0,0,0,0,0,0,0,0,0,1,0,0,0,0,0,0,0,0,0,0,0,0,0,0,0,0,0,0,0,0,0,0,0,0,0,0,0,0,0,0,0,0,0,0,0,0,0,0,0,0,0,0,0,0,0,0,0,0,0,1,0,0,0,0,0,0,0,1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1,0,0,0,0,0,0,0,0,0,0,0,0,0,0,0,0,0,0,0,0,0,0,0,0,0,0,0,0,0,0,0,0,0,0,0,0,0,0,0,1,1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0,0,0,0,0,0,0,1,0,0,0,0,0,0,0,0,0,0,1,0,0,0,0,0,0,0,0,0,0,0,0,0,0,0,0,0,0,0,0,0,0,0,0,0,0,0,1,0,0,1,0,0,0,0,0,0,0,0,0,0,0,0,0,0,0,0,1,0,0,0,0,0,0,0,0,0,0,0,0,0,0,0,0,0,0,0,0,0,0,0,0,0,0,0,0,0,0,0,1,0,0,0,0,0,0,1,0,0,0,0,0,0,0,0,0,1,0,0,0,0,0,1,1,0,0,0,0,0,0,0,0,0,0,0,0,0,0,0,0,0,0,0,0,0,0,0,1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1,246,90,70,43,50,57,37,36,28,31,22,29,19,16,33,21,22,19,20,10,23,15,21,14,13,9,10,14,5,10,13,16,13,8,11,13,13,7,15,11,12,7,10,9,7,4,4,7,10,8,13,11,8,9,8,6,10,8,10,9,6,9,7,7,8,6,3,5,7,7,6,11,7,6,7,6,10,7,7,10,5,2,3,6,10,9,4,0,3,9,7,4,2,6,4,7,0,5,1,1,3,3,2,7,9,4,7,4,7,3,8,7,4,6,6,5,4,1,3,4,3,3,7,3,8,5,2,3,7,2,7,5,2,3,7,1,4,0,2,2,3,2,7,2,3,5,3,3,7,6,6,4,5,6,6,3,4,5,2,3,2,2,1,2,6,1,8,1,1,3,4,5,6,6,7,6,1,2,1,3,3,1,3,5,1,3,5,6,5,1,2,2,4,0,5,3,2,5,4,3,1,7,1,1,1,7,4,2,6,1,6,2,2,0,4,1,2,4,2,1,2,1,0,4,6,1,1,0,3,3,4,3,4,0,3,4,1,1,3,3,1,1,2,1,2,1,3,2,0,1,2,4,2,0,1,8,4,0,4,4,2,5,1,1,7,1,8,2,2,6,3,3,0,4,4,3,0,2,1,4,0,0,1,2,1,1,3,4,5,3,4,4,1,2,1,2,3,0,1,3,3,1,1,1,5,1,4,1,1,4,0,0,2,2,3,0,2,1,1,0,5,2,1,1,3,4,3,1,1,1,1,2,3,2,2,0,3,0,1,2,0,1,1,0,0,3,2,1,2,1,0,1,0,1,1,4,4,1,3,1,1,3,3,0,1,2,1,0,0,3,2,0,1,1,0,1,2,3,1,0,5,2,1,2,3,4,4,1,0,3,0,0,1,2,1,0,0,0,1,0,1,2,0,0,0,1,1,0,0,1,0,1,4,2,3,1,1,5,0,1,1,2,0,2,2,2,1,3,2,1,2,0,0,1,3,2,5,3,2,0,1,0,3,0,4,2,3,0,0,1,1,1,1,0,5,1,3,4,2,0,1,4,5,1,0,0,0,3,0,0,1,1,1,0,1,0,2,1,0,0,1,3,0,1,2,1,2,1,2,1,3,3,1,0,2,2,5,2,0,0,1,1,3,2,5,0,0,0,1,3,1,0,0,0,0,2,0,1,4,2,0,0,3,3,1,2,0,4,0,0,3,0,0,3,2,2,0,0,2,0,0,0,3,0,0,1,3,1,1,1,1,4,2,2,0,2,1,2,1,2,0,1,1,4,1,2,0,0,0,3,0,2,0,1,1,3,0,0,0,1,2,5,0,1,1,1,1,1,2,0,2,0,0,0,1,0,3,2,0,0,4,0,5,2,0,1,1,2,1,3,0,1,1,0,1,1,0,1,1,1,2,0,0,0,2,1,1,0,0,1,0,2,2,1,1,2,0,3,0,1,0,1,0,1,0,0,0,1,0,2,1,0,1,0,0,1,0,0,2,1,2,2,5,0,0,3,0,3,0,3,0,0,4,1,1,2,3,0,0,2,1,0,1,3,1,0,2,2,3,5,1,0,1,0,0,0,0,1,0,1,1,0,1,3,0,2,3,1,3,2,0,0,3,1,1,1,0,0,1,4,0,0,2,1,0,0,2,3,2,0,1,0,0,1,0,0,0,0,0,0,0,2,1,3,1,0,1,1,0,0,0,1,3,3,1,1,0,0,2,2,1,0,3,1,0,1,0,0,0,0,0,0,1,2,0,1,0,1,0,0,0,2,1,0,0,0,1,0,1,1,0,0,0,1,0,1,1,3,1,0,0,1,0,1,1,2,0,2,1,0,3,0,1,2,2,1,0,1,0,0,0,2,2,1,0,0,1,1,0,0,1,1,0,0,0,0,1,1,0,0,0,1,2,0,0,0,0,1,1,1,1,0,0,1,0,0,0,1,0,2,0,0,2,0,1,0,0,1,1,0,0,1,1,0,0,0,0,0,0,1,2,0,0,1,1,3,1,0,0,1,0,1,0,2,0,0,2,1,0,0,0,0,0,1,1,1,0,0,0,0,0,0,1,0,0,1,1,3,2,2,0,1,0,0,0,0,2,1,0,2,1,2,0,0,0,0,2,1,1,0,0,0,1,0,1,0,0,0,2,1,0,0,0,0,1,3,0,0,0,3,0,1,1,0,1,0,0,0,1,0,1,3,1,1,0,0,0,3,0,0,0,0,0,0,0,1,0,0,3,0,2,0,3,0,0,1,0,1,0,0,2,0,0,0,0,1,0,1,0,1,0,0,0,0,4,2,2,1,0,0,0,1,0,2,2,0,0,0,2,2,0,1,4,1,0,1,0,0,0,0,0,0,2,3,0,1,0,0,1,0,1,0,2,1,0,1,1,1,1,3,1,0,0,0,2,0,2,0,1,0,0,0,0,1,0,0,1,0,0,0,0,2,0,0,1,1,1,3,0,0,3,1,0,0,0,0,0,0,0,1,0,1,0,2,2,2,0,0,1,1,0,0,1,0,1,1,1,0,0,0,0,0,0,1,1,0,0,1,0,0,1,2,2,0,0,1,0,1,0,0,0,1,1,1,0,2,2,2,0,1,1,0,1,0,3,0,0,1,1,1,0,0,2,2,0,0,2,0,0,1,1,0,0,0,0,0,1,1,0,1,0,2,1,0,0,0,1,1,1,0,0,1,0,0,0,0,1,1,0,0,0,0,1,0,1,0,1,1,1,1,0,1,0,0,0,0,0,0,0,0,0,0,1,0,0,1,0,0,0,0,1,1,0,1,1,0,0,0,0,1,2,0,0,0,0,0,0,0,0,0,0,0,2,0,0,0,1,1,1,1,0,1,1,1,0,0,0,0,0,0,0,0,0,0,0,0,1,1,1,0,1,0,0,0,0,0,0,0,2,0,0,0,0,0,0,0,0,1,0,0,3,0,0,0,0,1,0,1,0,1,1,1,1,0,0,1,0,0,0,0,0,1,0,0,1,2,0,0,0,1,0,0,1,0,2,1,0,0,1,1,0,2,1,0,0,0,1,1,0,1,0,1,0,1,0,1,0,1,0,0,0,1,1,1,0,1,0,0,1,2,0,2,0,0,2,1,0,0,1,0,2,0,1,0,1,0,0,0,1,0,0,0,0,0,0,1,2,0,0,0,1,0,0,1,0,1,1,0,0,0,0,0,1,0,0,1,0,1,0,1,0,1,2,0,0,0,0,1,0,0,0,1,1,0,1,0,0,0,0,0,0,0,0,0,2,0,0,1,0,0,2,1,3,0,0,4,2,1,3,2,0,0,0,0,0,3,0,1,1,0,1,0,0,0,0,0,0,0,1,0,0,1,0,0,0,0,1,1,1,1,0,0,0,0,0,0,0,0,0,0,1,0,1,0,1,0,0,0,0,0,0,0,0,1,0,0,0,0,0,0,0,0,1,1,0,0,2,0,0,1,0,0,0,0,0,0,0,0,0,0,0,0,0,1,2,0,1,1,0,3,0,0,0,1,1,0,0,0,0,1,0,0,1,0,0,0,0,0,1,1,2,0,0,1,1,0,0,1,0,0,1,1,1,1,0,3,0,2,0,0,1,0,1,0,0,1,0,0,0,0,0,2,0,0,1,1,0,1,0,1,1,0,0,0,1,0,0,1,1,0,0,1,0,0,0,0,0,0,1,0,0,1,3,0,1,0,0,0,0,0,2,0,1,1,0,1,0,1,1,0,0,0,0,0,2,0,0,1,1,0,0,1,0,1,0,0,0,0,1,0,0,1,0,2,1,0,1,1,1,0,0,0,0,0,0,1,0,0,0,1,0,1,0,0,1,0,0,1,1,0,0,0,0,0,0,0,1,1,0,1,1,1,0,0,1,2,0,0,0,0,0,1,1,0,0,0,0,2,1,1,1,0,0,2,0,1,0,0,1,0,0,0,3,1,0,0,0,0,0,0,2,0,0,0,0,0,0,0,0,0,3,0,0,1,0,0,0,0,0,0,0,0,0,0,0,0,0,0,0,0,1,0,0,0,0,1,0,5,0,0,0,0,0,1,0,0,0,0,1,0,0,0,0,1,0,0,1,0,0,2,0,1,1,0,0,1,0,0,0,0,1,1,1,0,0,0,0,1,1,0,0,0,0,1,3,0,0,0,0,1,0,0,0,0,0,0,0,0,0,0,1,0,0,0,0,0,1,0,0,0,0,0,0,2,1,0,0,0,0,0,1,0,0,0,1,1,0,0,0,0,2,1,2,0,0,0,0,0,0,0,0,1,0,0,0,0,1,0,0,0,0,0,2,2,0,1,0,0,4,0,0,1,0,0,0,0,0,0,0,0,0,0,0,1,0,0,0,0,1,0,0,1,0,1,0,0,0,0,0,0,1,0,0,0,0,1,0,0,1,0,0,0,0,1,0,0,0,0,0,0,1,0,0,0,1,0,0,1,0,0,0,0,0,1,0,0,0,0,1,0,0,0,0,0,0,0,0,0,1,0,1,0,0,2,1,0,0,0,0,0,1,0,0,1,0,1,0,1,0,0,0,0,1,0,1,1,0,1,0,0,0,0,0,0,0,0,0,0,0,0,1,0,0,0,0,0,0,2,0,2,0,1,0,1,1,0,0,0,0,1,0,0,0,0,0,1,0,0,0,0,1,1,3,0,2,0,0,0,0,0,1,0,0,0,1,0,1,0,0,0,0,0,0,0,1,0,0,0,0,0,1,0,0,0,0,0,0,0,0,0,1,1,0,2,0,0,0,0,0,0,0,0,1,0,0,1,0,0,0,0,0,0,0,1,0,1,0,0,0,0,0,0,0,0,1,0,0,0,0,0,1,0,0,1,1,1,0,0,0,2,0,0,0,3,0,1,0,1,0,0,0,0,0,0,0,0,0,0,0,0,0,0,0,0,0,1,0,0,2,0,0,0,0,0,0,0,0,0,0,0,0,0,1,0,1,0,2,0,0,0,1,0,0,0,1,1,0,0,0,0,1,1,0,0,1,0,1,0,0,0,0,0,0,0,2,0,0,0,0,0,0,0,0,0,0,0,1,0,0,0,1,0,0,0,1,0,0,1,0,0,0,1,0,1,0,1,0,1,0,1,0,0,0,1,0,0,1,1,0,1,0,1,0,0,0,0,0,0,1,0,0,0,0,0,0,0,0,1,0,0,0,0,1,0,0,0,0,0,0,0,0,0,0,0,0,0,0,0,0,0,0,0,1,0,0,1,1,0,0,0,0,0,0,1,0,0,0,1,0,1,0,0,1,0,0,0,0,0,0,0,0,1,0,1,0,0,0,0,1,0,1,0,0,0,0,0,0,0,0,1,3,0,0,0,0,0,1,0,0,0,0,1,0,0,0,0,0,0,0,1,0,0,0,0,0,0,3,0,1,0,0,0,0,0,0,0,1,0,1,0,0,0,1,0,0,0,0,0,0,0,0,0,0,0,0,1,0,0,0,1,0,1,0,1,0,2,0,0,0,0,1,0,0,1,0,0,0,0,0,0,0,1,0,0,0,0,0,0,0,0,0,0,1,0,1,0,1,0,2,0,1,0,0,0,0,0,1,0,0,0,0,0,1,0,2,0,1,0,0,0,0,0,0,0,0,0,0,1,0,0,0,0,0,1,1,0,0,1,0,1,0,0,0,0,0,1,0,0,0,1,0,1,0,0,0,0,0,0,0,0,0,1,0,1,0,0,0,1,0,0,0,1,1,0,0,0,0,2,0,0,0,0,1,1,0,0,1,0,0,0,0,0,1,0,0,0,0,1,0,1,0,0,0,0,0,0,0,0,0,0,0,1,0,0,0,0,0,0,0,0,0,0,0,0,0,0,0,0,0,0,0,0,0,1,0,0,0,0,0,0,1,1,0,0,4,2,1,2,0,0,0,0,0,0,0,0,0,0,0,0,0,0,0,1,0,0,0,0,0,0,1,0,0,0,0,0,2,1,0,1,0,0,0,0,1,0,0,0,1,0,0,0,0,0,0,0,0,1,0,0,0,1,0,0,0,0,1,0,1,0,0,0,0,0,0,0,0,1,0,0,0,0,1,0,0,0,0,0,0,0,1,0,1,0,0,0,0,0,2,0,0,0,0,0,0,0,0,0,0,0,0,0,0,1,0,0,0,0,0,0,0,0,0,0,0,0,0,0,0,0,1,0,0,1,0,0,0,0,3,0,1,0,0,0,1,0,0,0,0,0,0,0,0,1,0,1,0,1,0,0,0,0,0,0,0,0,1,0,0,0,0,0,0,0,0,0,1,0,3,0,0,0,0,0,0,0,1,0,0,0,0,0,1,1,0,1,0,0,0,0,0,0,0,0,0,0,0,1,0,2,0,1,0,0,1,0,0,0,0,0,0,0,0,0,0,0,0,0,1,1,1,0,0,0,0,0,0,1,0,0,0,1,0,0,0,1,0,1,0,0,0,2,0,0,0,1,0,1,0,0,0,0,0,0,0,0,1,0,0,1,0,0,0,0,1,1,0,1,0,0,0,0,0,1,0,0,0,1,1,0,1,0,1,0,0,2,0,0,0,1,0,0,1,0,0,0,1,0,1,0,0,0,0,0,0,1,1,0,0,0,0,1,0,1,0,1,0,0,3,3,1,0,3,2,0,0,1,1,0,2,0,0,0,0,0,0,0,0,0,0,0,0,0,0,0,0,0,0,0,0,1,0,1,0,1,0,0,0,1,0,0,0,1,0,1,0,0,0,0,0,0,1,0,0,0,0,1,0,0,0,0,0,1,0,0,0,0,3,0,0,0,0,0,0,0,0,0,0,0,0,1,0,1,0,0,0,0,0,0,0,0,0,0,0,1,0,0,0,0,0,0,1,0,3,0,0,0,0,0,0,0,0,0,0,0,0,0,0,0,0,0,0,0,0,0,0,2,0,0,1,0,0,0,0,0,0,1,0,0,0,0,0,1,0,1,0,0,0,0,0,1,0,1,1,0,0,0,1,0,0,0,0,0,0,0,0,1,0,1,0,0,0,0,0,0,0,0,0,1,0,0,0,0,1,1,0,0,0,1,0,0,0,0,0,0,0,0,0,0,0,0,0,0,0,1,0,0,1,0,1,0,0,0,0,0,0,0,0,0,0,0,3,0,0,1,1,0,1,0,2,0,2,0,0,0,0,0,0,0,0,0,0,1,0,0,0,0,0,0,0,0,0,0,0,0,0,0,1,1,0,0,0,0,1,0,2,0,0,0,2,0,0,0,0,0,0,0,0,0,0,0,1,0,0,0,0,0,0,0,0,1,0,1,0,0,0,1,0,0,0,0,0,0,0,1,0,0,0,0,1,0,0,0,0,0,0,0,0,0,0,0,1,0,1,0,0,0,1,0,1,1,0,0,0,0,0,0,0,0,0,0,1,0,0,0,1,0,0,0,1,0,0,0,0,0,0,0,0,1,0,0,1,0,0,1,0,1,0,0,0,0,1,0,0,0,0,1,0,0,0,0,1,1,0,0,0,0,0,0,0,0,1,0,0,0,0,0,0,0,0,0,0,0,0,0,0,0,0,0,0,0,0,0,0,0,0,0,0,0,0,0,0,0,0,0,0,0,0,0,0,0,0,0,0,1,1,0,0,0,0,0,0,0,0,0,0,0,1,0,1,0,0,1,0,0,0,1,0,0,0,0,0,0,0,0,1,0,0,0,0,0,1,0,1,0,0,0,0,0,0,0,0,0,0,0,1,0,0,1,0,0,0,0,0,1,0,3,0,0,2,0,0,0,2,Davisson</t>
  </si>
  <si>
    <t>497,12,7,8,4,6,4,6,2,2,2,3,0,0,3,2,2,1,3,4,0,4,0,0,1,0,0,2,2,0,0,0,1,0,0,2,0,0,0,0,1,1,0,1,0,0,1,1,2,2,1,0,2,2,0,0,0,0,2,0,2,1,0,0,0,2,0,0,0,4,1,1,0,0,0,0,1,0,1,3,2,1,0,0,0,0,0,2,0,0,1,1,0,0,0,0,0,0,2,0,0,0,0,1,0,0,0,0,2,0,0,1,1,0,0,0,0,0,0,0,0,0,0,0,0,0,0,0,1,0,1,0,1,0,0,0,0,0,0,0,0,0,0,0,0,0,1,0,0,1,0,0,1,0,0,0,0,0,0,0,0,0,0,0,0,0,0,1,0,0,0,0,0,0,0,0,0,0,0,0,0,0,0,0,0,0,0,0,0,0,0,0,0,2,0,1,0,0,0,0,0,0,0,0,0,0,0,0,0,0,0,0,0,0,0,1,0,0,0,0,0,0,1,1,0,0,0,0,0,0,0,0,0,0,0,3,0,0,0,0,0,0,0,0,0,0,0,0,0,0,0,0,0,1,0,0,0,0,0,0,1,0,0,0,0,0,0,0,0,0,0,0,0,0,0,0,0,0,0,0,0,0,0,0,0,0,0,0,0,0,0,0,0,0,0,0,0,0,0,0,0,1,0,0,0,0,0,0,0,0,0,0,0,0,0,0,0,0,0,0,0,0,0,0,1,0,0,0,0,0,0,0,0,0,0,0,0,0,0,0,0,0,0,0,0,0,0,0,0,0,0,0,0,0,0,0,0,0,0,1,0,0,0,0,0,0,0,0,0,0,0,0,0,0,0,0,0,0,0,0,0,0,0,0,0,0,0,3,0,0,0,0,0,0,0,0,0,0,0,0,0,0,0,0,0,0,0,0,0,0,0,0,0,0,0,0,0,0,0,0,0,0,0,0,1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1,0,0,0,0,0,0,0,0,0,0,0,0,0,0,0,0,0,0,0,0,0,0,0,0,0,0,0,0,0,0,0,0,0,0,0,0,0,0,0,0,0,0,0,0,0,0,0,1,0,0,0,0,0,0,0,0,0,0,0,0,0,0,0,0,0,1,0,0,0,0,0,0,0,0,0,0,0,0,0,0,0,0,1,0,0,0,0,0,0,0,0,0,0,0,0,0,0,0,0,0,0,0,0,0,0,1,0,0,0,0,0,0,0,1,0,0,0,0,0,0,0,0,0,0,0,0,0,0,0,1,0,0,2,0,0,0,0,0,0,0,0,0,0,0,0,0,0,0,0,0,0,0,0,0,0,0,0,0,0,0,0,0,0,1,0,0,0,0,0,0,0,0,0,0,0,0,0,0,0,0,0,0,0,0,0,2,0,0,0,0,0,0,0,0,0,0,0,0,0,0,0,0,0,0,0,0,0,0,0,0,0,1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1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1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2,1,0,1,1,1,0,0,1,0,0,2,0,0,0,0,0,0,0,0,0,0,0,0,1,0,0,0,0,0,0,0,0,0,0,0,0,0,1,0,0,0,0,0,0,0,0,0,0,0,0,0,1,0,0,0,0,0,0,0,0,1,0,0,0,0,0,0,0,0,0,0,0,0,0,1,0,1,0,0,0,0,0,0,0,0,0,0,0,0,0,0,0,0,0,0,0,0,0,0,0,0,0,0,0,0,0,1,0,2,0,0,0,0,0,0,0,0,0,1,0,0,0,0,0,0,0,0,0,0,0,0,0,0,1,1,0,0,0,0,0,0,0,0,0,0,0,0,1,0,0,0,0,0,0,0,0,0,0,0,0,0,0,0,0,0,0,0,0,0,0,0,0,0,0,0,0,0,0,0,0,0,0,0,0,0,0,0,0,0,0,0,0,0,0,0,0,0,1,0,0,0,0,0,0,0,0,0,0,0,0,0,0,0,1,0,0,0,0,0,0,0,0,0,0,0,0,0,0,0,0,0,0,1,0,0,0,0,0,0,0,0,0,0,0,0,0,0,0,0,0,0,0,0,0,0,1,0,0,0,0,0,0,0,0,0,0,0,0,0,0,0,0,0,0,0,0,1,0,0,0,0,0,0,0,0,0,1,0,0,0,0,0,0,0,0,0,0,1,0,0,0,0,0,0,0,0,0,0,0,0,0,0,0,0,0,0,0,0,0,0,0,1,0,0,0,0,0,0,0,0,0,0,0,0,0,0,0,0,0,0,0,0,0,0,0,0,0,0,1,0,0,0,0,0,0,0,0,0,0,0,0,0,0,0,1,0,0,0,0,0,0,0,0,0,0,0,0,0,0,0,0,0,0,0,0,0,0,0,0,0,0,0,0,0,0,0,0,0,0,0,0,0,0,0,0,0,0,0,0,0,0,0,0,0,0,0,0,1,0,0,0,0,0,0,0,0,0,0,0,0,0,0,0,0,0,0,0,0,0,0,0,0,0,0,0,0,0,0,0,0,0,0,0,0,0,0,0,0,0,0,0,0,0,0,0,0,0,0,0,1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1,1,0,1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1,0,0,0,0,0,0,0,0,0,0,0,0,0,0,0,0,0,1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99,64,59,41,50,44,42,24,38,19,28,19,16,22,24,14,22,13,9,19,16,8,14,18,12,12,11,10,15,15,9,14,7,10,12,12,29,11,10,6,11,16,8,14,4,4,11,8,6,7,9,5,3,6,5,7,8,14,5,2,5,13,8,7,7,11,5,7,7,7,9,4,6,7,8,8,4,4,7,6,7,2,6,6,4,4,2,6,7,4,3,4,6,3,1,4,2,2,3,7,11,3,6,4,7,4,1,7,2,3,3,4,3,2,7,1,3,2,4,0,3,15,2,6,5,6,3,5,6,4,4,1,3,2,0,5,1,0,4,2,5,6,3,0,1,2,2,4,4,6,1,6,4,4,2,3,2,0,1,9,5,2,4,3,1,2,4,5,5,0,9,0,14,5,3,4,4,0,1,8,3,1,3,4,2,2,5,5,1,1,0,4,2,2,7,5,3,2,1,1,4,1,4,0,2,2,3,1,4,1,1,3,2,3,1,0,2,0,3,7,4,0,3,2,0,0,7,3,4,1,3,3,1,2,3,4,1,0,4,1,4,6,2,3,3,4,5,0,0,3,1,1,0,0,2,3,1,1,1,2,0,0,4,1,1,4,4,0,1,2,2,0,3,3,4,0,1,4,1,2,3,2,3,1,2,1,3,2,0,2,0,1,3,0,2,2,1,2,2,5,0,1,0,5,1,2,3,1,1,2,0,4,4,1,1,6,2,0,2,1,1,2,3,2,1,2,5,2,2,1,1,0,4,1,1,0,1,3,2,5,3,1,0,0,1,0,1,0,3,3,2,2,0,2,5,3,0,1,1,1,2,2,0,1,2,0,1,0,0,0,0,0,1,3,0,2,4,1,1,0,0,3,0,2,0,2,4,6,1,0,0,0,1,2,1,2,0,1,0,1,2,1,1,1,1,0,6,1,1,0,0,0,2,1,0,2,2,0,0,2,0,2,2,1,0,0,1,7,1,1,0,0,1,2,3,0,2,1,0,1,1,7,1,0,0,0,1,4,2,5,0,0,0,0,0,1,0,0,0,0,0,0,4,0,1,0,0,2,0,1,2,2,0,0,0,1,0,0,0,0,1,1,1,5,0,0,0,0,2,1,2,0,0,1,1,0,1,0,3,1,2,4,2,0,0,0,0,3,2,0,3,0,0,4,0,0,0,4,0,7,0,2,2,1,1,1,1,1,1,0,1,0,0,4,0,0,0,0,0,1,1,0,3,0,1,4,2,0,5,0,2,1,1,0,0,0,11,2,1,0,0,0,0,0,1,0,0,0,1,0,1,1,2,0,0,2,0,0,1,0,0,2,1,1,0,0,0,4,1,0,2,0,0,1,7,1,0,1,0,0,0,1,1,0,0,0,0,1,0,0,0,4,0,2,0,0,0,0,1,0,0,0,0,0,0,0,12,0,0,0,1,2,1,0,0,0,3,0,5,2,1,1,0,3,3,2,0,0,1,1,1,1,1,0,0,2,0,1,0,2,0,0,0,0,0,0,2,1,2,2,0,0,2,1,0,2,1,0,2,1,0,3,2,2,1,2,1,5,2,4,1,1,0,3,4,1,1,2,0,0,2,0,1,0,1,1,0,0,2,0,0,3,2,0,0,0,0,0,2,1,0,1,1,0,2,0,0,1,0,1,0,0,0,0,1,1,1,0,1,0,0,0,2,3,1,0,1,1,0,2,0,0,1,1,1,0,0,1,2,0,0,0,0,1,0,2,4,1,0,0,0,1,0,1,0,1,4,1,0,0,1,2,0,0,0,1,0,2,0,1,2,0,0,0,0,0,2,5,0,1,1,0,3,0,0,3,0,2,5,0,0,1,1,0,1,1,13,1,0,1,1,2,1,0,3,1,0,3,0,1,0,0,0,0,0,0,1,0,1,1,2,0,4,0,0,0,1,1,0,3,0,0,2,2,0,1,2,0,0,0,0,1,0,0,0,0,0,0,1,0,1,1,3,0,0,4,1,0,0,0,0,0,0,0,2,0,0,3,0,4,0,1,0,0,0,0,1,0,3,1,0,0,2,2,0,1,0,1,0,1,0,0,0,0,1,1,0,0,0,0,1,0,0,0,1,0,1,0,0,4,2,1,7,0,1,0,1,0,1,2,0,4,0,0,0,0,0,0,1,2,1,0,0,0,1,1,0,2,4,0,0,1,0,0,0,0,0,0,2,1,1,2,0,0,0,0,4,0,0,1,0,1,0,0,0,0,0,1,2,0,0,1,5,0,0,0,0,0,0,0,2,0,0,3,0,2,0,0,0,3,0,0,2,1,0,0,0,1,3,1,2,1,0,0,0,0,0,2,0,0,0,0,5,0,1,1,0,1,0,2,0,0,1,0,0,4,0,1,1,0,0,0,2,2,0,0,1,2,0,0,0,0,1,2,0,0,0,0,0,0,1,2,0,1,2,0,1,1,3,0,2,0,0,3,2,2,0,0,0,1,0,1,2,0,0,0,0,0,1,1,0,0,0,1,1,0,1,1,0,2,0,2,0,0,0,1,1,0,0,1,0,1,0,0,0,2,0,0,2,2,0,0,0,0,0,0,0,0,0,1,1,1,1,1,1,0,0,2,2,0,2,0,0,0,0,0,0,0,1,0,0,0,0,1,0,1,0,1,0,0,0,0,0,0,0,2,3,1,1,0,0,2,0,1,0,3,1,0,1,0,1,1,0,0,0,0,1,0,0,0,0,1,0,0,0,1,1,3,1,2,0,0,0,2,13,0,0,0,0,0,0,2,2,0,1,1,0,0,0,2,0,2,1,0,0,0,0,0,0,0,0,1,0,0,1,0,0,1,0,5,0,1,0,1,1,0,5,1,1,0,0,0,1,0,0,0,0,0,0,1,0,0,1,0,0,0,0,1,0,0,0,0,0,0,1,1,1,0,0,0,0,1,0,0,0,0,0,0,0,0,0,0,5,0,0,0,1,0,0,0,0,0,0,1,1,1,0,0,1,2,0,1,0,1,0,0,0,0,2,0,0,0,2,1,0,5,0,0,0,0,1,2,0,3,0,0,0,0,2,1,1,0,0,0,2,0,0,0,1,0,0,1,0,0,0,0,0,2,0,1,0,2,0,1,0,0,0,3,0,0,2,2,2,2,1,0,0,0,0,5,1,0,0,0,0,0,1,0,0,0,0,1,1,0,1,2,0,1,0,0,1,0,0,0,0,0,3,1,0,1,0,0,0,0,0,0,0,1,0,0,0,1,0,0,0,0,1,0,0,0,0,0,0,0,0,1,0,0,0,1,0,0,1,0,1,0,2,1,1,0,0,1,0,0,2,0,0,2,0,0,0,0,0,1,0,3,1,1,0,2,2,0,0,0,0,0,0,0,0,0,0,0,1,0,1,0,0,1,1,0,0,2,0,0,0,1,0,0,0,0,0,0,4,0,0,0,0,0,0,0,0,1,1,0,0,1,0,1,0,0,0,2,0,0,1,1,0,0,0,0,1,1,0,0,1,1,2,0,0,0,0,0,2,2,1,1,0,4,1,0,0,0,0,0,0,1,0,2,0,0,1,0,0,0,0,0,0,0,2,0,0,1,0,1,0,0,0,0,2,0,2,0,0,0,0,0,0,0,0,1,1,0,1,0,0,0,0,0,1,0,0,0,1,1,1,1,0,0,0,0,1,0,0,0,0,4,0,2,0,1,0,0,0,0,0,1,0,1,0,1,1,1,2,0,2,0,0,0,0,0,0,0,0,0,0,0,0,1,4,0,2,0,1,1,0,0,1,0,0,2,0,0,0,0,0,0,1,0,0,2,1,0,1,0,0,0,0,0,0,0,2,0,1,0,0,0,0,0,0,1,0,0,0,0,1,0,0,0,0,1,0,1,0,0,0,1,1,0,0,0,1,1,0,0,0,0,0,1,0,0,0,0,0,0,0,0,0,0,0,0,0,2,0,0,1,0,0,0,0,0,0,0,0,0,0,0,0,0,0,0,0,0,1,0,1,0,0,0,0,0,0,0,0,0,2,0,2,0,0,0,0,0,0,0,1,0,0,0,0,0,0,0,0,0,0,1,0,1,1,0,0,3,1,0,1,0,1,0,0,0,1,0,2,0,0,0,0,0,1,0,0,0,3,0,2,0,0,0,0,0,0,0,0,2,0,0,0,0,0,1,0,0,0,0,0,0,0,0,2,1,0,0,0,0,3,0,0,0,1,0,0,0,0,0,0,0,0,0,0,1,0,0,1,1,0,1,0,0,0,1,0,0,4,0,0,1,0,1,0,2,1,0,1,0,0,0,0,0,0,1,0,0,0,0,5,0,0,1,0,0,0,0,0,0,0,0,0,0,1,0,0,2,0,0,1,0,0,0,0,0,1,0,3,0,0,0,2,0,0,0,0,0,0,1,0,1,1,0,0,0,0,0,0,0,0,0,1,2,0,0,0,0,0,0,1,0,0,0,0,2,0,2,0,0,0,0,0,0,0,0,0,0,0,0,0,0,0,1,1,0,0,0,1,0,0,0,1,0,0,0,0,2,3,0,1,0,0,0,1,0,0,0,1,0,3,0,2,0,0,0,2,0,1,0,0,0,1,0,0,1,0,0,0,0,0,1,0,1,0,0,0,0,0,0,0,0,0,1,0,2,0,1,0,0,0,0,0,0,0,0,1,3,0,0,1,1,0,0,0,0,0,0,0,1,0,0,0,1,0,0,0,1,0,2,1,1,0,1,0,0,0,0,0,0,0,0,0,0,0,1,0,2,1,1,1,0,0,1,0,0,0,2,0,0,0,0,0,0,0,1,0,0,2,1,0,0,0,0,0,0,0,0,0,1,0,0,0,0,0,0,0,0,0,0,0,0,0,0,0,0,0,0,2,0,0,0,0,0,0,0,2,0,0,0,0,0,0,0,0,0,0,0,0,0,1,1,1,1,0,0,0,0,1,0,1,0,0,0,0,0,0,0,0,1,0,1,0,0,1,1,0,0,0,0,0,0,0,0,0,0,0,0,0,1,0,0,0,0,0,0,0,0,0,1,0,0,0,0,0,0,0,0,0,0,0,1,0,0,0,2,0,0,0,0,0,0,0,0,0,0,0,0,0,1,0,0,1,0,1,0,2,0,0,0,1,1,1,0,0,1,0,0,0,0,1,0,1,0,0,0,0,0,0,2,0,3,0,0,1,1,0,1,0,0,0,1,0,0,0,1,0,0,2,1,0,0,0,0,0,0,0,0,1,1,0,1,0,0,0,0,0,0,0,0,1,0,0,0,0,1,0,2,0,0,0,0,0,0,0,0,0,0,0,0,0,0,1,0,0,0,0,0,1,0,0,0,0,0,0,0,0,0,0,0,0,0,0,1,0,0,1,0,0,0,0,0,0,0,0,0,0,1,0,0,0,1,1,1,1,1,0,0,0,1,0,0,0,0,0,0,0,0,0,0,0,0,0,0,0,0,0,0,0,0,0,0,0,1,0,0,0,0,1,0,0,0,0,0,0,0,0,0,0,0,1,0,0,0,0,0,0,0,1,0,0,0,0,0,0,0,0,0,0,0,0,1,1,0,0,0,0,0,0,0,0,0,1,0,0,0,0,0,0,0,0,0,0,0,0,0,0,1,0,0,0,2,0,2,0,0,0,0,0,0,0,0,0,0,0,0,0,0,0,0,0,0,0,0,1,0,0,0,0,1,0,1,0,0,1,1,1,0,0,0,0,0,0,0,0,1,0,2,0,0,1,1,1,0,0,0,1,0,1,0,0,0,1,0,0,0,0,0,2,0,0,0,0,0,0,0,0,0,0,0,0,0,0,0,1,0,0,0,0,0,0,0,0,0,0,0,0,0,1,0,1,0,0,0,0,0,0,0,2,0,0,0,0,0,0,0,0,2,1,0,0,0,0,0,0,0,0,0,0,0,0,0,0,0,0,0,1,0,0,0,1,0,1,0,0,0,0,0,0,0,0,0,0,0,0,0,0,0,0,2,1,0,0,0,0,0,0,0,0,1,0,1,1,0,0,0,0,0,1,0,0,0,0,0,1,0,0,0,0,0,0,0,0,0,0,0,0,0,0,1,0,1,0,0,0,0,1,0,0,0,0,0,12,1,1,0,0,0,0,1,1,0,0,0,0,0,0,2,2,1,2,0,0,2,0,0,0,0,0,0,0,0,0,2,0,0,0,1,0,0,0,0,0,0,0,0,0,0,0,0,0,0,0,0,0,0,0,0,0,1,0,0,0,0,0,0,0,0,2,0,0,0,0,0,0,0,0,0,0,0,0,0,0,0,0,0,0,0,0,0,0,3,0,0,0,0,1,0,1,0,0,0,0,0,0,0,0,0,2,0,0,0,0,0,1,0,0,0,0,1,1,0,0,0,1,0,0,1,1,0,1,1,0,0,2,0,0,0,0,0,0,0,0,0,0,0,0,0,0,0,0,0,0,0,0,1,0,0,0,0,0,0,0,0,0,0,2,0,0,1,1,0,1,0,0,0,0,0,0,0,0,0,0,0,1,0,0,1,0,0,1,1,0,0,0,0,1,0,1,0,0,0,0,1,1,0,1,0,1,0,0,0,0,0,0,0,0,0,0,0,0,1,0,0,0,0,0,0,0,0,1,0,0,0,0,1,0,0,0,0,0,0,0,0,0,0,0,0,0,0,2,5,1,0,0,0,0,0,0,0,0,0,0,0,0,0,0,0,0,0,1,2,0,0,0,0,0,0,0,0,0,0,0,0,0,0,0,0,0,0,0,0,0,0,0,0,1,0,0,0,0,0,0,0,0,0,0,0,0,0,0,0,0,0,1,0,0,0,0,0,0,0,0,0,1,0,0,0,0,0,1,0,0,0,0,0,1,0,0,0,0,1,0,0,0,0,0,0,0,0,0,0,0,2,0,0,0,0,0,0,0,0,2,1,0,0,0,0,1,0,1,1,0,0,0,0,0,0,0,0,0,0,1,0,0,1,0,0,0,0,0,0,7,0,0,0,0,0,1,0,0,0,0,0,0,0,1,0,0,0,0,0,0,0,0,0,0,0,0,0,0,0,0,0,0,0,0,0,0,0,1,0,0,0,0,0,0,0,0,0,0,0,0,0,0,0,0,0,0,0,1,2,0,0,1,0,0,0,0,0,0,1,0,0,0,0,0,1,0,0,0,0,1,0,0,0,0,0,0,0,0,0,2,0,0,0,1,0,0,0,0,0,0,0,1,0,0,1,0,0,0,0,0,0,5,1,0,0,0,0,0,1,0,2,0,0,0,0,0,0,1,0,0,0,3,0,0,0,2,0,0,0,0,1,0,0,0,0,0,0,0,0,1,0,0,0,0,0,0,1,0,0,1,0,0,0,1,0,0,0,0,0,0,0,0,0,0,0,0,0,0,1,0,0,0,1,0,0,0,0,1,0,0,0,0,1,0,0,0,0,0,0,0,0,0,0,0,0,0,0,0,0,0,0,0,0,0,0,1,0,0,0,0,0,0,0,2,0,0,0,0,0,0,0,1,0,0,0,0,1,0,2,0,0,0,0,0,0,1,0,2,0,1,0,0,3,0,0,0,0,0,1,0,0,0,0,0,0,0,0,1,0,0,0,0,0,0,1,0,0,1,0,0,0,0,0,0,0,0,0,0,0,0,0,0,0,0,1,0,1,0,0,1,1,0,0,0,2,0,0,0,0,0,0,0,1,0,0,0,0,0,0,0,0,0,0,0,5,0,0,0,0,0,0,0,0,0,4,2,1,0,0,0,0,0,0,0,0,0,Davisson</t>
  </si>
  <si>
    <t>498,10,9,4,6,6,6,2,3,0,2,3,2,0,2,1,0,0,2,1,0,1,0,1,2,1,0,0,1,0,2,1,0,0,0,1,2,1,1,1,0,1,0,1,1,0,0,1,0,1,1,0,0,0,0,0,0,0,1,0,0,3,2,0,1,3,0,0,0,1,0,0,0,0,1,0,0,0,0,0,2,1,1,0,0,0,0,0,0,0,0,0,1,0,0,0,0,1,0,0,0,0,0,2,1,0,0,0,0,0,0,0,0,0,0,0,0,0,0,0,0,0,1,0,1,0,0,0,0,0,0,0,1,0,0,0,0,0,0,1,0,0,0,0,0,0,0,0,0,0,0,0,1,0,0,1,0,0,1,0,0,0,0,0,0,0,0,0,1,0,0,0,0,0,0,0,0,0,0,0,0,0,0,0,0,0,0,0,0,0,0,0,0,0,1,1,0,0,0,0,0,0,0,1,0,0,0,0,2,0,0,0,0,0,1,0,0,0,0,0,0,0,0,0,0,0,0,0,0,0,0,0,0,0,3,0,0,0,0,0,0,0,0,0,0,0,0,0,0,0,0,0,0,0,0,0,0,0,0,0,0,0,0,0,0,0,0,0,0,0,1,1,0,0,0,0,1,0,0,1,0,0,0,0,0,0,0,0,0,0,0,0,0,1,0,0,0,0,0,0,0,0,0,0,0,0,0,0,0,0,0,0,0,0,0,0,0,1,0,0,0,0,0,0,0,0,0,0,0,0,0,0,1,0,0,0,0,0,1,0,0,0,0,0,0,0,0,1,0,0,0,0,0,0,0,0,0,0,0,0,0,0,0,0,0,0,0,0,0,0,0,0,0,0,0,0,0,0,0,0,0,0,1,0,0,1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1,0,0,0,0,0,0,1,0,0,0,0,0,0,0,0,0,0,0,0,0,0,0,0,0,0,0,0,0,0,0,0,0,0,0,0,0,0,0,0,0,0,0,0,0,0,0,0,0,0,0,0,0,0,0,0,0,0,1,0,0,0,0,0,0,0,0,0,0,0,0,0,0,1,0,0,0,0,0,0,0,0,0,0,0,0,0,0,0,0,0,0,0,0,0,0,0,0,0,0,0,0,0,0,1,0,0,0,0,0,0,0,0,0,0,0,0,0,0,0,0,0,0,2,0,0,0,0,0,0,0,0,0,0,0,0,0,0,0,0,0,0,0,0,0,0,0,0,0,0,0,0,0,0,0,0,0,0,0,0,0,0,0,0,0,0,0,0,0,0,0,0,0,0,0,4,0,0,0,0,0,0,0,0,0,0,0,0,0,0,0,0,0,0,0,0,0,0,0,0,0,0,0,0,0,0,1,0,0,0,0,0,1,0,0,0,0,0,0,0,0,0,0,0,0,0,0,0,0,0,0,0,0,0,0,0,0,0,0,0,0,0,0,0,0,0,0,0,0,0,0,0,0,0,0,0,0,1,0,0,0,0,1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3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3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2,1,1,0,0,0,0,1,0,0,0,0,0,0,0,1,0,0,0,0,0,0,0,0,0,0,0,0,0,0,1,0,0,0,0,0,0,0,0,0,1,0,0,0,1,0,0,0,0,1,0,0,0,0,0,0,0,0,1,0,1,0,0,0,0,0,0,0,0,0,0,0,0,0,1,0,0,0,0,0,0,0,0,0,0,0,0,1,0,1,1,1,0,0,1,0,0,0,0,0,0,0,1,0,1,0,0,0,0,0,0,0,0,0,0,0,0,0,0,0,0,0,0,0,0,0,0,0,0,0,0,0,0,0,0,0,0,1,0,1,0,0,0,0,0,0,2,0,0,0,0,0,0,0,0,0,0,1,0,0,0,0,0,0,0,0,0,0,0,0,0,0,0,0,0,0,0,0,0,0,0,0,0,0,0,0,0,0,0,0,0,0,0,0,0,0,0,0,0,0,0,0,0,0,0,0,0,0,0,0,0,0,0,0,1,0,0,0,0,0,0,0,0,0,0,0,0,0,0,0,0,1,1,0,0,0,0,0,0,0,0,0,0,0,0,0,0,0,0,0,0,0,0,0,0,0,0,0,0,0,0,0,0,0,0,0,0,0,0,0,0,1,0,0,0,0,0,0,0,0,0,0,0,0,0,0,0,0,0,0,0,0,0,0,0,0,0,0,0,0,1,0,0,0,0,0,0,0,0,0,0,0,0,0,0,0,0,0,0,0,0,0,0,0,0,1,0,0,0,0,1,0,0,0,0,0,0,0,0,0,0,0,0,0,0,0,0,0,0,0,0,0,0,0,0,0,0,0,0,0,0,0,0,0,0,0,0,0,0,1,0,0,0,0,0,1,0,0,0,0,0,0,0,0,0,0,0,0,0,0,0,0,0,0,0,0,0,0,0,0,0,1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1,0,0,0,0,0,0,0,0,0,0,0,0,0,0,0,0,1,0,0,0,0,0,0,0,0,0,0,0,0,0,0,0,0,0,0,0,0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1,0,0,205,65,72,42,53,40,42,33,20,31,27,25,17,14,22,22,22,12,11,13,17,9,11,11,16,13,16,7,13,9,15,9,15,5,7,10,10,12,8,6,9,5,9,15,7,5,3,5,9,7,8,9,2,9,11,6,8,7,10,6,6,4,9,5,9,1,12,10,9,9,6,6,7,6,2,4,6,6,6,3,6,3,3,1,6,5,5,5,0,8,5,10,2,4,0,4,3,4,5,3,5,4,1,4,6,5,3,4,6,1,6,7,4,1,5,3,5,3,4,3,2,6,2,2,2,9,0,3,4,3,4,1,2,2,2,3,4,1,3,2,1,5,1,5,3,4,2,3,4,1,2,5,3,3,1,3,1,1,1,3,3,2,1,5,2,4,2,0,1,4,1,2,3,2,0,2,4,3,4,5,3,1,1,1,0,0,0,3,2,2,2,2,3,0,3,5,3,2,0,1,5,1,5,0,2,7,2,5,4,0,3,1,0,2,3,0,3,0,2,5,4,2,8,3,1,4,3,5,3,1,1,3,3,0,5,3,1,3,1,1,1,2,4,4,2,1,4,3,3,2,2,1,1,1,1,4,1,1,1,1,3,1,2,2,3,4,3,3,1,2,2,1,0,1,1,7,0,0,0,1,0,0,4,2,3,2,2,1,3,3,2,2,2,3,2,2,0,0,1,2,1,0,2,3,1,4,0,3,2,2,3,0,1,3,1,0,1,0,0,4,1,5,1,2,1,1,2,3,2,0,2,2,5,1,3,0,5,2,1,3,0,3,1,1,0,1,3,1,3,2,0,0,1,3,0,1,0,3,2,1,0,2,1,4,2,0,3,1,0,0,2,0,3,1,0,2,0,1,0,2,0,0,1,1,0,0,0,2,1,0,1,0,1,3,0,0,2,1,1,0,4,0,0,1,0,4,1,1,0,3,0,1,0,0,1,1,2,2,0,4,3,1,1,0,2,2,2,2,1,4,1,1,1,0,0,4,1,0,3,0,0,3,1,2,0,0,2,1,1,0,1,2,0,1,0,1,2,0,1,0,3,0,1,0,0,0,1,2,1,0,2,1,1,1,0,2,4,2,1,0,1,1,3,1,3,2,2,1,1,0,1,1,0,0,0,0,0,2,3,0,4,2,1,0,0,0,1,2,0,2,0,0,2,1,2,1,1,6,1,0,2,0,0,2,0,1,1,0,1,0,0,0,1,0,0,1,0,0,1,0,0,1,0,0,1,3,1,3,1,2,1,2,2,4,0,1,1,1,2,0,0,0,0,4,1,0,0,0,0,0,0,1,1,4,3,2,0,0,0,2,0,1,0,0,0,0,2,0,0,4,1,0,0,0,1,1,2,0,0,1,0,2,3,0,1,0,2,1,0,2,0,3,0,0,3,1,0,0,0,0,1,0,2,1,1,1,0,1,3,0,0,0,0,0,0,0,0,2,0,1,0,1,0,0,0,1,0,1,1,0,2,1,0,0,1,1,1,0,0,1,0,0,2,1,0,1,2,0,0,0,0,3,0,1,3,0,1,4,0,0,1,0,3,1,1,4,2,0,1,0,0,2,1,2,0,0,0,1,1,0,3,1,1,1,0,1,1,2,0,2,0,0,0,1,0,1,1,0,1,1,0,0,0,2,0,0,0,0,0,0,3,0,0,1,3,0,2,1,0,2,2,0,2,2,0,2,3,0,0,1,0,1,0,2,1,1,0,3,1,0,2,3,2,1,0,0,0,1,0,0,0,0,2,4,0,0,4,0,0,0,0,1,1,2,0,1,0,0,0,1,0,0,0,1,3,0,0,0,7,0,1,0,0,0,1,2,1,1,1,1,2,0,0,1,0,1,2,0,0,3,0,2,2,1,2,1,0,0,0,1,1,1,0,0,1,1,3,0,0,1,1,4,1,2,0,0,0,2,1,0,0,1,0,0,0,1,0,0,0,1,0,0,1,0,0,0,0,2,0,0,0,1,1,1,1,1,0,1,0,1,1,0,1,0,0,2,1,0,0,1,0,0,0,1,1,0,2,0,1,1,1,0,0,1,1,0,1,0,1,0,0,0,1,0,0,1,0,0,0,0,1,0,0,0,1,0,0,1,0,0,1,2,0,0,1,0,2,2,0,0,1,4,1,0,4,0,0,0,1,0,0,0,0,0,0,0,0,0,1,1,0,1,1,2,1,2,2,0,1,0,0,0,1,0,0,0,0,1,1,0,0,1,0,0,3,1,0,0,1,0,1,0,0,0,5,6,1,0,0,0,1,0,1,1,1,1,0,1,3,0,0,0,0,0,1,2,1,0,0,1,1,1,0,1,1,0,2,0,2,1,2,0,0,0,1,1,0,0,2,0,1,0,1,0,0,2,0,1,1,0,1,0,0,0,1,0,1,0,1,0,0,0,3,0,0,0,2,1,0,0,0,4,1,0,0,1,0,3,1,1,0,1,0,2,0,1,2,0,0,3,1,0,3,0,0,2,0,0,1,0,0,0,1,0,0,0,0,3,1,1,0,1,3,0,1,2,1,0,1,0,0,1,0,0,1,0,0,0,1,0,1,0,0,0,0,0,0,0,0,1,1,1,1,0,3,0,0,0,0,1,0,1,0,0,1,2,0,1,2,0,0,0,0,2,1,0,0,2,0,0,1,0,0,0,1,1,1,3,1,0,0,0,0,1,0,0,0,1,1,1,1,1,0,2,2,2,1,0,0,0,0,1,1,0,0,0,1,1,0,1,0,0,1,0,2,4,0,1,1,0,0,0,1,0,0,1,0,1,0,0,0,1,0,1,0,0,0,1,1,0,0,0,3,0,0,1,0,0,0,0,3,0,0,0,0,0,1,1,0,0,2,5,1,3,1,0,0,0,0,0,0,0,0,1,1,0,0,0,3,0,0,0,1,0,0,0,0,0,0,1,0,0,1,1,0,0,0,1,0,2,1,0,0,0,0,1,0,0,0,1,0,0,0,1,0,0,2,0,0,0,2,0,1,0,1,2,0,0,0,1,0,0,1,0,0,0,1,0,0,0,0,0,1,0,0,0,0,1,0,0,0,0,1,1,0,3,0,2,0,1,0,0,0,0,0,1,1,0,1,0,1,0,0,0,0,0,0,0,0,0,0,0,0,0,0,0,0,0,0,2,1,0,0,0,0,0,0,0,0,0,0,1,0,1,0,1,0,0,0,0,4,0,3,0,1,0,0,3,0,1,0,0,0,1,0,0,0,0,0,1,0,1,0,1,2,1,0,0,0,0,0,2,0,0,1,0,1,1,1,0,0,0,1,0,0,0,2,0,1,1,0,0,0,0,0,0,0,0,0,0,0,7,4,0,1,2,1,0,1,0,0,0,0,0,0,1,0,1,0,0,0,0,0,0,0,1,0,0,1,0,0,0,0,0,0,4,0,0,1,1,0,0,0,1,0,0,0,2,0,1,1,0,0,0,0,0,0,1,0,0,0,0,0,0,0,0,0,0,1,0,1,1,1,0,0,0,0,0,0,0,0,0,1,3,3,0,0,0,1,0,2,0,1,0,0,0,1,1,3,5,0,0,0,0,0,0,0,0,0,0,0,1,0,0,0,0,1,0,0,0,1,0,1,0,0,0,0,0,0,1,0,0,1,1,1,0,1,0,1,1,0,1,0,0,1,1,0,1,2,0,0,0,0,1,0,0,1,1,0,0,1,1,1,1,1,0,0,1,0,0,1,0,0,0,0,1,0,1,1,1,1,1,0,0,0,0,0,0,0,0,0,0,0,1,1,1,0,2,0,0,0,3,1,0,1,0,0,1,1,0,0,0,0,1,0,1,0,4,0,0,3,0,1,1,1,4,0,0,0,0,0,0,0,1,0,0,1,0,1,0,0,1,0,2,1,0,0,0,0,0,0,0,0,0,0,0,0,0,0,0,0,0,0,0,1,0,0,0,0,0,1,1,0,0,1,0,1,0,0,0,0,0,1,0,0,0,0,0,1,0,1,0,1,0,0,0,1,0,2,0,2,0,0,0,0,0,4,0,0,0,0,0,0,0,0,0,0,4,0,1,0,0,1,0,1,0,0,0,1,1,1,0,1,0,0,0,1,0,0,0,0,0,0,0,0,0,1,0,0,0,0,0,0,0,1,0,1,0,0,2,0,1,0,0,0,0,1,1,0,0,0,0,0,0,0,0,0,2,0,0,1,0,0,0,1,0,0,1,0,0,0,0,0,0,0,0,0,0,0,0,1,0,0,0,1,0,0,0,1,0,0,0,0,0,0,0,0,0,0,0,0,1,0,0,0,0,1,1,0,0,0,0,0,0,0,0,0,1,0,0,0,0,0,0,0,0,0,0,0,0,0,0,0,0,1,1,1,0,0,0,1,0,0,0,0,0,0,0,0,0,0,1,0,0,0,0,2,0,0,0,0,2,0,1,0,0,0,0,0,2,0,0,0,0,1,0,0,0,0,0,0,0,0,0,0,0,0,0,1,0,4,1,0,0,0,0,0,0,1,0,0,1,0,1,0,0,0,0,1,0,0,0,0,0,0,0,0,0,0,0,0,1,0,0,0,0,1,2,0,0,0,0,1,0,0,0,0,0,0,0,1,0,0,0,0,0,1,0,0,0,0,1,0,0,0,1,0,0,2,1,0,1,0,0,0,1,0,1,0,0,1,1,0,2,0,0,0,0,0,0,1,0,0,0,0,1,1,0,0,0,0,0,2,0,2,0,2,0,0,0,0,1,0,0,1,0,0,1,0,0,1,0,0,0,0,0,0,0,1,1,0,0,0,0,0,0,0,0,1,1,0,0,0,1,0,0,0,0,0,0,0,1,0,1,0,1,0,0,0,0,0,0,0,0,0,0,0,0,0,0,0,0,0,0,1,1,0,0,0,0,0,1,0,1,0,0,0,0,1,1,0,0,0,1,0,0,0,0,0,0,0,0,0,0,0,0,0,0,0,0,1,0,0,0,1,0,1,0,0,0,0,0,0,0,1,0,1,1,0,0,0,1,0,1,0,0,0,0,0,0,0,0,0,0,0,0,0,0,1,0,0,0,0,2,0,0,1,0,0,0,0,0,0,0,0,1,0,0,0,0,0,0,0,0,0,0,0,0,1,0,0,1,0,0,0,0,1,1,0,0,0,0,0,0,0,0,0,0,1,1,0,0,0,0,0,0,0,0,0,0,0,0,0,0,1,0,0,0,0,1,0,0,0,1,0,0,0,0,0,0,0,0,0,0,0,0,0,1,0,0,0,0,1,0,0,0,0,0,1,0,0,0,1,0,0,0,0,1,0,0,0,1,0,1,0,0,0,0,1,0,1,0,0,1,0,0,0,0,0,0,0,0,0,0,0,0,0,0,1,0,0,0,1,0,0,1,1,0,0,0,0,0,0,0,1,0,0,1,1,0,0,0,0,0,0,0,0,0,0,1,0,0,0,0,0,0,0,0,0,0,0,0,0,0,1,0,0,0,0,0,0,0,0,0,0,0,0,1,0,0,0,0,0,0,0,0,0,0,1,0,0,1,0,0,0,0,0,0,0,0,0,0,0,1,0,0,0,0,0,0,0,0,0,0,0,0,0,0,0,0,0,0,0,0,0,0,0,0,1,0,0,0,0,0,0,0,0,0,0,0,0,0,0,0,0,0,1,0,0,0,0,0,2,1,0,0,0,0,1,1,0,0,0,0,0,0,0,0,0,0,0,0,0,0,0,0,1,0,0,0,0,0,1,0,0,0,0,0,0,0,0,0,0,0,0,0,0,0,0,2,0,0,0,2,1,0,0,0,0,2,0,1,0,0,1,0,0,0,0,0,0,0,0,0,0,1,0,1,0,0,3,0,0,0,1,0,0,1,1,0,0,0,0,0,0,1,0,0,0,1,0,0,0,0,0,0,0,0,0,0,0,0,0,1,0,0,0,2,0,0,0,0,1,0,0,0,0,0,0,0,1,0,0,0,0,0,0,1,1,6,0,1,0,1,0,2,0,0,6,0,3,0,0,1,0,0,0,0,0,1,0,1,0,1,1,0,0,0,1,1,1,0,1,4,0,0,0,1,1,0,0,0,0,0,0,0,0,0,0,0,1,2,0,0,0,1,0,0,0,0,0,1,0,0,0,0,0,1,0,0,0,0,0,0,1,0,0,0,0,0,0,0,0,0,1,0,0,0,0,2,0,0,0,0,0,1,1,1,0,0,0,0,0,0,0,1,1,0,0,0,0,0,0,0,0,0,0,1,0,0,1,0,1,0,1,1,0,0,1,0,0,0,0,0,2,0,1,0,1,0,1,0,0,0,0,1,0,0,0,0,0,0,0,0,0,0,0,1,0,0,0,0,0,0,0,0,0,0,0,0,0,0,1,1,0,0,1,0,0,0,0,0,0,0,0,0,0,0,0,0,1,0,0,0,0,0,0,1,0,0,0,0,0,1,1,0,0,0,0,0,0,0,1,0,1,0,0,0,0,0,0,0,0,0,0,0,0,0,1,0,0,0,0,0,0,0,0,0,1,0,0,0,0,0,0,0,0,0,0,0,0,1,0,0,0,0,0,0,0,0,0,1,0,0,0,0,1,0,1,0,0,0,0,0,1,0,0,1,0,0,0,0,0,0,0,0,0,0,0,0,0,0,0,0,1,0,0,0,1,0,0,0,0,0,0,0,0,0,1,0,0,0,0,0,0,0,0,0,0,1,0,0,1,0,0,0,0,0,0,0,0,1,1,0,0,0,0,1,0,0,0,0,0,0,0,1,1,1,0,1,0,0,0,1,0,0,1,0,0,1,1,0,0,1,0,1,0,0,0,0,2,0,0,1,0,0,0,0,0,0,0,0,0,0,0,0,0,0,0,0,0,0,0,0,0,0,0,0,0,0,0,0,0,3,0,0,0,0,0,0,0,0,0,0,0,0,0,0,0,0,1,0,0,0,0,0,0,0,0,0,0,0,3,0,0,0,0,0,0,0,0,0,0,0,0,0,0,0,1,2,1,0,0,0,0,0,0,0,0,0,0,0,0,0,0,0,0,0,0,0,0,0,0,0,0,0,0,0,2,1,1,0,0,0,0,0,0,0,0,0,0,1,0,0,0,0,0,0,0,0,1,0,1,1,1,0,0,0,0,0,0,2,0,0,0,0,0,1,0,0,0,0,0,0,0,0,0,0,0,0,0,0,0,0,1,0,0,1,0,3,1,1,0,1,0,5,0,0,0,1,0,0,0,0,1,1,0,0,0,1,0,0,2,1,0,1,0,0,1,0,0,0,0,0,0,0,0,0,0,0,0,0,0,1,0,0,0,0,0,0,0,1,0,0,0,0,0,1,1,0,0,0,1,0,0,0,0,0,0,0,0,0,0,0,0,0,0,0,0,0,0,0,1,1,0,0,0,0,1,0,0,0,0,0,0,0,0,0,0,0,0,1,0,0,0,0,0,0,0,0,0,0,0,3,0,1,0,0,0,0,0,0,0,0,0,0,0,0,0,0,0,1,0,0,0,0,0,0,0,0,0,0,0,0,0,0,0,0,0,0,0,3,1,0,0,0,0,1,0,0,0,1,0,0,0,0,0,0,0,0,0,0,1,0,0,0,0,0,0,0,0,1,0,0,0,0,0,0,0,0,0,0,0,0,0,0,0,0,0,0,0,0,0,0,0,1,0,0,0,0,0,0,1,0,0,0,0,0,0,0,0,0,1,0,0,0,0,0,0,0,0,0,0,0,0,0,1,0,0,0,0,0,0,0,0,0,1,0,0,0,1,0,0,0,Davisson</t>
  </si>
  <si>
    <t>499,15,8,11,9,3,5,2,2,3,1,4,2,0,3,2,2,2,4,1,4,1,3,0,1,0,0,2,2,4,1,0,2,0,2,0,0,0,1,0,1,4,0,0,0,0,0,0,1,4,0,0,2,0,0,0,0,0,1,0,0,2,0,0,2,2,1,0,0,1,1,0,0,0,1,0,0,0,0,2,0,0,0,0,0,1,0,0,0,0,0,0,0,0,0,0,1,0,0,0,0,1,0,0,0,0,0,0,0,0,0,0,0,0,0,1,1,0,0,2,0,1,0,0,0,0,0,0,0,0,0,0,0,0,0,0,0,0,0,1,0,0,0,0,0,0,0,0,0,0,2,0,0,0,0,1,0,0,0,0,0,1,0,0,0,0,0,0,0,0,0,1,0,0,0,0,0,0,0,1,0,0,0,0,0,0,0,0,0,0,0,0,0,0,0,0,0,0,0,0,0,0,0,0,0,0,0,0,0,0,0,0,1,0,0,0,1,0,0,0,0,0,0,1,1,0,0,1,0,2,0,0,0,0,0,0,0,0,0,0,0,0,0,0,0,0,0,0,0,0,0,0,0,1,1,0,0,0,0,0,1,0,0,0,0,0,0,0,0,0,0,0,0,0,1,0,0,0,0,0,0,0,0,0,0,0,0,0,0,0,0,0,0,0,0,0,1,0,0,1,0,0,0,1,0,0,0,0,0,0,0,0,0,0,0,0,0,0,0,0,0,0,0,0,0,0,0,0,0,0,0,0,0,0,0,0,0,0,1,0,1,1,0,0,0,0,0,0,0,0,0,0,0,0,0,1,0,0,0,0,0,0,0,0,0,0,1,0,0,0,0,0,0,0,0,0,0,0,0,0,0,0,0,0,0,1,0,0,0,0,0,0,0,0,0,0,0,0,0,0,0,0,0,0,0,0,0,0,0,0,0,0,0,0,0,0,0,0,0,0,0,0,0,0,0,0,0,0,0,0,0,0,0,0,0,0,0,0,0,0,0,0,0,0,0,0,0,0,0,4,0,0,0,0,0,0,0,0,0,0,0,0,0,0,0,0,0,0,0,0,0,0,0,0,0,0,0,0,0,0,0,0,0,0,0,0,0,0,0,1,0,0,0,0,0,0,0,0,0,0,0,0,0,0,0,0,0,0,0,0,0,0,0,0,0,0,0,0,0,0,0,0,0,0,0,0,0,0,0,0,0,0,0,0,0,0,0,0,0,0,0,0,0,0,0,0,0,0,0,0,0,0,0,0,0,1,0,0,0,0,0,0,0,0,5,0,0,0,0,0,0,0,0,0,0,0,0,0,0,0,0,0,0,0,0,0,1,0,0,0,0,0,0,0,0,0,0,0,0,0,0,0,1,0,0,0,0,0,0,0,0,1,0,0,0,0,0,0,0,0,0,0,0,0,0,0,0,0,0,0,0,0,0,0,0,0,0,0,0,0,0,0,0,1,0,0,0,0,0,0,0,0,1,0,0,0,0,0,0,0,0,0,0,0,0,0,0,0,0,0,0,0,0,0,0,0,0,0,0,0,0,0,0,0,0,1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2,0,0,0,0,0,0,0,0,0,0,0,0,0,0,0,0,0,0,0,0,2,0,0,0,0,0,0,0,0,0,0,0,0,0,0,0,0,0,0,0,0,0,0,0,0,0,0,0,0,0,0,0,0,0,0,0,0,0,0,0,0,0,0,0,0,0,0,0,0,0,0,0,0,0,0,0,0,0,0,0,0,0,0,0,0,0,0,0,0,0,0,0,0,0,0,0,0,1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3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1,0,1,1,0,0,0,1,0,2,1,1,1,0,1,0,2,0,0,1,0,0,0,0,0,0,0,0,0,0,0,0,0,0,0,0,0,0,0,0,1,1,0,0,0,0,0,0,0,0,1,0,0,0,0,0,1,0,0,0,1,0,0,0,0,0,0,0,0,0,0,0,0,0,0,0,0,0,0,0,0,0,0,0,0,0,1,0,0,1,0,0,0,0,0,0,1,0,1,0,0,0,0,0,1,0,0,0,0,0,0,0,0,0,0,0,0,1,0,0,0,1,0,1,0,0,0,0,0,0,0,0,0,0,0,0,0,0,0,0,0,3,2,0,0,0,0,0,0,0,0,0,0,0,0,0,0,0,0,1,0,0,0,2,0,0,0,0,0,0,0,1,0,0,0,0,0,0,0,0,0,0,0,0,0,0,0,0,0,0,0,0,0,0,0,0,0,0,0,0,0,0,0,0,0,0,0,0,0,0,0,0,0,0,0,0,0,0,1,0,0,0,0,0,0,0,0,0,0,0,0,0,0,0,0,0,0,0,0,0,0,0,0,0,0,0,0,0,0,0,0,0,0,0,0,0,0,0,0,0,0,0,0,1,0,0,0,0,0,0,0,0,0,0,0,0,0,0,1,1,0,0,0,0,0,0,0,0,0,0,0,0,0,0,0,0,0,0,0,0,0,0,0,0,0,0,0,0,0,0,0,0,0,0,0,0,0,0,0,0,0,0,0,0,1,0,0,0,0,0,1,0,0,0,0,0,0,0,0,0,0,0,0,0,0,0,0,0,0,0,0,0,0,0,0,0,0,1,0,0,0,0,0,0,0,0,0,0,0,0,0,0,0,0,0,0,0,0,1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1,0,0,0,0,0,0,0,0,0,1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0,295,90,96,93,61,54,52,35,44,54,29,37,29,31,14,30,23,22,12,18,21,17,15,17,22,13,16,16,13,18,29,9,17,13,8,15,15,16,7,13,12,13,34,15,8,12,9,12,9,9,14,11,10,5,12,11,7,14,4,9,5,4,5,16,8,16,16,8,8,8,9,3,9,9,8,11,4,9,9,10,9,9,6,8,3,8,3,6,9,8,8,7,10,2,5,5,6,5,3,4,8,8,11,3,6,1,3,5,4,2,3,4,4,11,2,4,5,2,2,7,1,13,5,5,4,4,8,8,5,9,5,2,3,3,11,2,1,4,8,9,10,3,1,2,5,4,1,2,4,4,2,4,4,1,4,4,2,3,1,3,3,2,3,3,8,2,1,5,1,7,2,7,3,46,7,2,2,8,2,2,4,0,0,3,7,4,3,1,2,3,3,3,4,1,5,9,1,6,3,0,3,5,3,4,2,1,1,3,2,4,4,2,2,3,3,2,1,1,3,1,5,2,1,3,2,1,6,2,4,6,4,4,3,2,3,3,4,2,2,6,1,4,3,5,4,3,2,4,1,2,2,4,0,0,1,0,3,4,4,4,3,5,2,10,1,2,3,4,0,1,1,1,0,3,1,2,0,2,3,4,2,0,2,1,2,2,5,6,0,5,7,3,2,5,1,1,1,2,2,6,2,0,2,5,2,2,4,4,3,2,0,1,2,9,4,1,3,2,0,1,0,5,6,4,3,2,1,5,2,2,3,3,4,3,0,2,2,0,2,3,6,1,1,4,0,0,6,2,1,4,1,2,3,1,2,1,1,3,3,1,0,8,0,1,2,3,7,4,0,1,0,0,2,0,0,1,1,1,0,0,5,1,1,0,1,3,3,1,2,3,3,2,1,1,0,1,2,0,2,0,3,1,1,4,1,3,1,6,1,3,0,1,3,3,1,0,1,0,0,0,5,0,1,1,0,0,1,0,22,3,4,1,0,1,4,5,4,0,2,1,2,1,23,1,3,0,2,4,1,0,3,1,2,0,5,0,1,3,0,1,0,3,4,1,3,0,2,0,0,0,2,4,0,2,0,0,4,0,2,0,0,0,1,3,3,1,3,2,0,0,1,2,2,0,2,2,4,2,1,0,1,2,0,1,4,1,0,0,2,2,0,2,1,1,8,1,1,0,1,2,0,1,2,2,1,1,1,1,1,2,2,2,1,2,4,0,0,0,0,5,1,0,0,1,4,0,0,1,1,1,0,2,1,0,1,0,0,0,1,2,4,0,1,0,1,2,8,0,1,1,0,1,1,2,1,0,0,4,1,1,0,1,1,0,1,4,1,1,5,1,0,0,1,1,0,0,0,2,2,0,3,1,0,1,0,4,0,1,1,0,1,3,3,0,4,0,3,2,4,2,1,0,1,2,1,1,5,1,1,2,2,2,3,11,0,1,3,2,1,0,1,1,1,0,1,0,2,0,0,0,1,0,1,4,3,1,2,3,2,1,4,3,0,7,0,0,2,0,4,0,3,1,1,2,0,0,2,2,0,2,0,0,3,2,0,2,1,1,0,0,2,1,5,1,1,0,4,4,2,2,0,2,3,2,4,1,2,1,1,2,1,2,1,1,1,0,2,7,0,0,1,4,2,0,1,3,0,2,0,1,1,4,2,0,3,1,1,2,1,1,1,0,2,0,1,1,0,2,0,0,0,1,1,0,2,1,0,0,0,1,0,1,0,0,0,0,1,4,1,1,2,0,0,0,0,0,1,0,2,2,1,0,0,1,0,0,1,1,0,1,2,2,0,1,0,1,2,0,2,0,1,4,1,1,0,1,0,1,3,1,0,0,1,1,0,0,1,0,1,2,1,1,2,1,3,4,0,0,0,1,0,2,0,0,0,0,2,0,0,1,1,4,0,1,0,2,1,1,1,0,3,1,1,0,0,2,1,0,1,0,0,2,0,0,3,3,1,0,1,3,4,1,1,0,1,1,3,1,1,0,1,0,0,0,0,0,1,4,2,0,2,0,2,0,0,0,0,1,1,4,0,0,0,1,2,0,1,1,1,0,1,2,3,1,2,0,1,0,0,0,0,0,0,0,2,1,0,0,1,4,1,1,0,0,0,0,0,0,0,0,0,2,1,0,0,1,1,10,0,1,0,0,0,0,0,0,1,1,0,0,0,0,0,0,1,0,2,1,1,2,0,0,0,0,1,0,0,0,0,0,1,0,0,1,2,2,0,0,0,0,0,0,0,2,1,0,2,0,0,0,0,0,0,0,4,0,0,4,0,0,0,1,0,1,0,0,0,0,0,4,0,0,2,0,0,0,0,1,2,1,0,0,0,0,3,0,1,2,0,0,1,0,1,0,7,2,2,1,0,1,2,0,1,0,4,0,1,0,1,1,1,0,0,0,0,1,0,0,2,0,0,0,1,0,0,0,0,1,0,1,1,1,6,0,2,2,0,0,0,0,0,2,0,0,1,0,1,0,0,0,0,0,0,0,0,0,1,3,3,2,1,1,2,0,1,0,0,2,1,1,1,2,1,0,0,1,2,0,0,1,0,0,0,0,0,0,1,3,3,0,1,2,0,0,2,1,1,0,0,2,2,4,0,2,1,0,1,1,1,1,0,0,1,0,1,0,0,2,1,0,0,1,1,5,0,0,0,4,0,0,1,1,0,1,0,3,0,0,0,1,2,0,0,0,0,0,1,0,2,0,0,0,1,0,0,1,0,0,0,2,2,1,0,0,7,0,1,1,0,0,0,0,0,2,1,0,0,0,0,0,3,3,1,0,1,1,1,2,1,0,0,0,3,4,1,0,0,0,0,0,2,0,1,1,0,0,0,0,0,0,2,2,0,0,0,0,0,0,1,0,0,0,2,0,3,0,2,0,0,2,0,0,4,1,0,1,2,1,2,2,1,2,0,1,0,0,0,0,0,1,1,0,0,2,0,1,0,0,0,0,0,0,1,0,0,0,0,1,0,0,0,1,1,0,0,0,0,9,0,1,0,0,0,0,1,1,1,1,3,1,0,0,1,0,3,0,0,0,0,0,0,0,0,2,1,3,0,2,0,0,0,0,0,0,0,0,0,1,1,0,4,0,1,1,1,0,0,2,1,1,1,1,0,0,0,0,0,0,0,0,1,0,0,0,1,0,1,1,0,0,1,0,1,0,0,1,0,0,1,0,1,0,0,1,0,0,1,2,0,0,0,0,0,2,0,0,0,0,0,0,0,1,0,2,2,0,0,0,4,0,0,0,1,0,0,1,3,0,0,1,1,0,1,3,0,0,0,1,0,1,0,0,1,1,1,2,0,1,0,0,0,0,0,0,0,0,0,0,0,0,0,1,0,0,1,0,1,0,2,1,2,0,0,0,0,1,0,0,1,0,1,1,0,0,0,1,0,1,1,1,0,3,0,0,3,0,1,1,0,1,2,0,0,0,0,0,0,0,0,0,1,6,0,1,0,0,1,0,1,0,1,1,1,0,1,0,1,1,0,0,2,0,0,2,2,0,0,0,1,0,0,0,0,0,1,1,0,0,2,0,2,0,1,0,0,4,1,0,0,0,0,0,0,0,0,0,0,0,1,0,0,0,0,0,0,0,5,1,0,0,0,0,2,0,7,0,0,0,0,0,2,0,0,0,0,0,0,0,2,0,0,0,0,0,0,1,1,0,0,1,2,0,1,0,0,0,0,0,0,0,1,2,0,0,0,0,0,0,0,0,0,0,0,0,0,0,1,0,0,0,0,0,0,0,0,0,1,0,0,2,0,0,0,0,0,1,1,0,0,1,0,0,0,0,0,0,0,1,1,0,1,1,1,2,0,1,0,2,0,0,2,0,1,0,0,0,0,0,0,0,0,0,0,0,0,2,0,0,0,0,0,0,0,1,0,0,2,0,1,0,0,0,0,0,1,0,2,1,0,0,1,0,2,3,0,1,1,0,0,1,0,1,0,0,1,0,0,0,1,1,0,0,2,0,0,0,1,1,0,0,2,1,0,0,0,2,1,0,0,0,0,0,4,1,0,1,1,0,0,0,0,0,1,0,0,1,0,0,0,0,0,1,0,0,0,0,0,1,0,0,0,1,1,0,1,0,1,0,0,0,0,0,1,0,0,1,0,1,1,0,0,0,0,1,2,2,0,0,0,0,0,2,0,0,9,1,1,1,0,1,0,0,0,1,1,0,0,0,0,0,0,0,0,0,0,0,0,0,0,0,0,1,0,0,0,0,0,0,0,0,0,2,1,1,0,0,0,0,1,0,0,0,0,0,0,0,7,0,0,0,0,0,1,1,0,0,1,0,0,0,0,1,0,0,2,0,1,0,0,0,0,0,0,0,0,0,0,1,0,0,0,0,0,2,0,0,0,2,1,1,0,0,0,1,0,1,0,0,0,0,1,1,4,0,0,0,0,2,0,0,1,0,1,0,0,0,0,2,0,0,0,0,0,0,0,0,0,0,0,0,0,0,0,0,0,2,0,0,0,0,0,0,0,1,1,0,0,1,1,0,0,0,0,2,0,0,2,0,0,2,0,0,2,2,0,2,0,0,0,1,0,0,0,0,1,1,0,0,0,0,0,0,1,0,0,0,0,0,2,1,0,1,2,0,0,0,0,1,0,0,1,0,0,1,0,0,0,0,2,0,0,0,2,0,0,0,0,1,0,1,0,0,0,0,0,0,0,0,1,0,1,0,2,0,0,1,2,0,0,1,0,1,0,0,1,1,0,0,1,1,0,0,0,0,1,0,0,1,0,0,0,0,0,0,0,0,0,1,0,0,1,0,2,0,1,0,0,0,0,0,0,0,1,0,0,0,1,0,0,0,0,0,1,0,0,1,0,1,1,0,1,1,0,2,0,0,0,1,0,0,0,1,0,1,0,0,0,0,0,0,0,1,1,0,0,1,0,2,0,2,1,0,0,0,0,0,1,1,0,0,0,0,0,0,0,1,0,0,0,0,0,1,0,0,0,1,0,0,0,0,1,0,1,0,4,0,1,0,2,0,0,0,0,2,0,0,0,1,1,0,0,0,1,0,0,0,0,0,0,0,0,0,0,0,2,1,0,1,0,0,0,1,2,1,0,0,0,0,0,1,0,1,0,0,0,0,0,0,0,0,0,0,0,0,0,1,0,0,0,0,0,0,0,0,0,0,0,0,0,0,1,1,0,0,0,0,1,0,0,0,0,0,0,1,1,0,1,0,0,1,1,0,0,0,0,0,1,0,0,0,0,0,0,0,0,2,0,0,0,1,1,0,1,1,0,0,0,0,0,0,0,0,0,0,0,0,1,0,0,1,2,0,0,0,0,0,0,0,0,1,2,0,0,0,1,0,0,0,0,0,0,9,1,0,1,1,0,0,0,0,0,1,0,0,0,0,0,4,0,0,2,0,0,0,0,1,0,0,0,1,0,0,0,0,0,0,0,0,0,0,0,0,0,1,0,1,0,0,0,1,0,0,1,0,1,0,2,0,0,1,0,0,1,0,0,1,0,0,0,0,0,2,0,0,0,0,0,0,0,1,0,0,0,1,1,0,1,0,0,2,0,1,0,1,0,0,0,0,0,0,1,0,1,0,0,0,0,0,0,0,1,0,0,1,0,0,0,1,0,0,0,0,1,0,0,0,0,1,0,0,0,0,0,1,0,0,0,1,0,0,0,0,0,0,2,0,1,1,0,0,0,0,0,2,1,0,2,2,0,1,0,0,1,0,0,0,0,0,0,0,0,0,1,0,0,1,0,0,0,0,1,0,0,0,1,0,1,0,0,0,1,1,0,0,0,0,0,0,0,0,0,0,0,0,0,1,1,0,0,0,0,0,1,0,0,0,2,0,0,0,0,0,0,0,2,1,0,1,0,1,1,0,0,1,0,0,0,0,0,0,2,0,2,0,0,0,0,1,0,1,0,0,0,1,0,0,0,0,0,0,0,0,0,0,0,0,0,0,1,0,0,1,0,0,0,0,0,0,0,1,0,3,0,0,0,1,0,0,0,0,0,0,0,1,0,0,0,0,0,0,0,0,0,0,1,0,0,0,0,0,0,0,0,0,0,0,0,0,0,0,0,0,2,0,0,0,0,0,0,0,0,1,0,1,0,0,0,0,0,0,1,1,0,0,0,0,0,1,0,1,0,0,1,0,0,0,0,0,0,0,0,1,0,1,0,1,0,0,0,0,0,0,0,1,0,1,0,0,0,0,1,0,0,0,0,0,0,0,0,0,0,0,0,0,0,0,0,0,1,0,0,0,0,0,0,0,1,1,0,0,0,0,0,0,0,1,0,0,0,0,0,0,0,0,0,0,0,1,0,0,0,2,0,0,0,0,0,0,0,0,0,0,0,1,0,0,0,0,1,0,0,0,0,0,0,0,0,0,0,0,1,0,0,0,1,1,1,0,0,0,0,0,1,0,1,0,1,1,0,2,0,0,0,0,0,0,2,0,0,1,1,0,0,2,0,0,0,0,0,0,0,0,0,1,0,0,0,0,0,0,0,0,1,1,0,0,0,1,0,0,0,1,0,0,0,0,0,0,0,0,0,4,0,1,0,0,0,0,0,0,1,0,0,0,0,0,0,1,1,0,0,0,0,0,0,0,0,0,2,2,0,1,0,0,1,1,0,0,1,0,0,0,0,2,0,0,0,0,0,0,0,0,0,0,0,0,4,0,3,0,0,0,0,4,1,0,0,0,0,1,0,0,0,0,0,0,0,0,0,0,0,0,0,0,0,0,0,0,0,0,0,0,0,0,0,0,0,2,0,1,0,0,0,0,0,0,0,0,1,0,0,0,0,0,0,0,0,0,2,0,0,1,0,0,0,2,0,6,1,0,0,0,0,0,0,0,0,0,0,0,0,0,0,0,0,0,0,0,0,0,0,0,1,0,0,0,0,0,0,0,0,0,0,0,0,0,0,1,0,0,1,0,0,0,0,0,1,3,0,0,0,0,0,0,0,1,0,6,0,0,1,0,0,0,0,0,0,0,3,0,0,0,1,0,0,0,0,0,0,0,0,1,0,2,0,0,0,1,0,0,0,1,1,0,0,1,0,0,1,0,0,0,1,0,0,0,1,1,0,1,0,0,0,0,0,0,1,0,2,1,0,0,0,0,1,0,0,0,0,1,0,1,0,0,0,0,0,0,0,0,0,0,2,0,1,0,1,0,0,2,0,0,1,0,0,1,0,0,0,0,0,0,0,0,0,0,0,1,0,0,0,0,0,0,0,0,0,0,0,0,0,0,0,1,0,0,0,0,0,0,0,0,1,1,0,0,0,0,0,1,1,1,0,0,0,0,0,0,0,0,1,1,0,0,0,0,0,2,0,0,0,1,0,0,0,0,0,1,1,0,1,0,0,0,0,1,0,0,0,0,0,0,0,1,0,0,0,0,0,0,0,1,0,0,0,0,0,0,0,0,0,0,0,0,0,1,0,0,0,0,1,0,0,2,0,0,0,0,0,2,0,0,0,0,0,0,0,0,0,0,0,0,0,0,0,0,0,0,0,0,0,0,0,0,0,0,0,0,0,0,0,0,0,0,0,1,0,0,0,1,0,1,1,0,0,0,0,0,0,0,0,0,1,0,0,0,1,0,0,0,0,0,0,0,0,0,0,0,0,0,0,0,1,0,0,1,0,0,0,0,1,1,1,0,1,0,0,2,0,0,2,0,1,0,1,0,1,0,0,0,3,0,0,0,1,0,0,1,0,0,0,1,0,2,0,1,0,1,1,0,0,0,0,0,Davisson</t>
  </si>
  <si>
    <t>500,22,4,10,9,24,5,14,3,4,4,1,4,0,4,1,1,0,0,2,4,5,0,4,4,1,0,1,3,2,3,0,1,0,0,1,2,0,1,1,0,0,0,0,0,0,2,1,1,0,1,0,3,2,0,0,0,1,0,1,1,0,0,1,0,1,0,0,0,0,2,0,1,3,0,2,0,0,0,2,0,0,1,0,0,0,0,0,0,0,1,0,1,0,0,0,2,0,0,0,0,0,0,0,1,0,0,1,3,0,0,0,0,0,0,0,0,2,0,0,0,1,0,0,0,0,1,0,0,0,0,1,0,1,1,0,0,0,0,0,0,1,0,0,0,0,1,0,0,0,0,0,0,0,0,0,0,0,0,0,0,0,0,0,1,1,0,2,1,0,0,0,0,0,0,0,0,0,0,0,0,0,0,0,0,1,0,0,0,1,0,0,0,0,0,0,0,0,0,0,0,0,0,0,0,0,0,0,0,0,0,0,0,0,0,0,1,0,0,0,0,0,0,1,0,0,0,0,0,3,0,0,0,0,0,0,0,0,0,0,0,0,0,1,0,1,1,0,0,0,0,4,0,0,0,0,0,0,0,0,0,0,0,0,0,0,0,0,0,0,0,1,1,0,1,0,3,0,1,0,0,0,0,0,0,0,0,0,0,1,0,1,0,0,0,1,0,0,0,0,0,1,0,0,0,0,0,0,0,0,0,0,2,0,0,0,0,0,0,0,0,0,0,0,0,0,0,0,0,0,0,0,0,4,0,0,0,0,0,0,0,0,0,0,0,0,0,0,0,0,0,0,0,0,0,0,0,0,0,0,0,1,0,0,0,0,0,0,0,0,0,0,0,0,0,0,0,0,0,0,1,0,0,0,0,0,0,0,0,0,0,0,0,0,0,0,0,0,0,0,0,0,0,0,0,0,0,1,0,0,0,0,1,0,2,0,0,0,0,0,0,0,0,0,0,0,0,0,0,0,0,0,0,0,0,0,0,0,0,0,0,0,0,0,0,0,0,0,0,0,0,0,0,0,0,0,0,0,0,0,0,0,0,0,0,0,0,0,0,1,0,0,0,0,0,0,0,0,0,0,0,0,0,0,0,0,0,0,0,0,0,1,0,0,0,0,0,0,0,0,0,0,0,1,0,0,1,0,0,0,0,0,0,0,0,0,0,0,0,0,0,0,1,0,0,0,0,0,0,0,0,0,0,0,0,0,0,0,0,0,1,0,0,0,0,0,0,0,0,0,0,0,0,0,0,0,0,2,0,0,0,0,0,0,0,0,0,0,0,0,0,0,0,0,0,0,0,0,0,0,0,2,0,0,0,0,0,0,0,0,0,0,0,0,0,0,0,0,0,0,0,0,0,0,0,0,0,0,1,0,0,0,0,0,0,0,0,0,0,0,0,0,0,0,0,0,0,0,0,0,0,0,0,0,0,0,0,0,0,0,0,0,0,0,0,0,0,0,0,0,0,0,0,0,0,0,0,0,0,0,0,0,0,0,0,0,0,0,1,0,0,1,0,0,0,0,0,0,0,0,0,0,0,0,0,0,0,1,0,0,0,0,0,0,0,0,0,0,0,0,0,0,0,0,0,0,0,0,0,0,1,0,0,0,0,0,0,0,1,0,0,0,0,0,0,0,0,0,0,0,0,0,0,0,0,0,0,0,0,0,0,0,0,0,0,0,0,0,0,0,0,0,0,0,0,0,0,2,1,0,0,0,0,0,0,0,0,0,0,0,0,0,0,0,0,0,0,0,0,0,0,0,0,0,0,0,0,0,0,0,0,0,0,0,0,0,0,0,0,0,0,0,0,0,0,0,0,0,0,0,0,0,0,0,0,0,0,0,0,0,0,0,0,0,0,0,0,0,0,0,0,0,0,0,0,1,0,0,0,0,0,0,0,0,0,0,0,0,0,0,0,0,0,0,0,0,0,0,0,0,0,0,0,1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7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1,0,0,0,0,0,0,0,1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6,0,0,0,1,1,3,1,2,0,0,0,1,0,0,0,1,0,3,0,0,0,0,1,2,1,0,0,0,2,0,0,0,0,0,0,0,0,0,1,1,0,0,0,0,1,1,0,0,0,0,1,1,1,0,0,0,2,0,1,0,1,0,0,0,0,2,0,0,0,0,0,0,0,0,0,1,0,1,0,0,1,3,0,0,0,0,0,2,0,0,0,0,0,1,0,0,0,0,1,0,0,0,0,1,0,3,0,0,0,0,0,0,0,1,0,2,0,0,0,2,0,0,0,0,0,0,0,1,0,0,0,0,0,0,0,0,0,0,0,0,0,0,0,0,0,1,0,0,0,0,0,0,0,0,0,0,0,0,0,0,0,1,0,0,0,0,0,0,0,0,0,0,0,0,0,0,0,0,0,0,0,0,0,0,0,0,0,0,0,0,1,0,0,0,0,0,0,0,0,0,0,0,0,0,0,0,0,0,0,0,0,0,0,0,0,0,0,0,0,0,0,0,0,0,1,0,1,0,0,0,0,0,2,0,0,0,2,0,0,0,0,0,0,0,0,0,0,0,0,0,0,0,0,0,0,0,0,0,1,0,0,0,0,0,0,0,0,0,0,0,0,0,0,0,0,0,0,0,0,0,0,0,0,0,0,0,0,0,0,0,0,0,0,0,0,0,0,0,0,0,0,0,1,0,0,0,0,0,0,0,0,0,0,0,0,0,0,0,1,0,0,0,0,0,0,0,0,0,0,0,0,0,0,0,0,0,0,0,0,0,0,0,0,0,0,0,0,0,0,0,0,0,0,0,0,0,1,1,0,0,0,0,1,0,0,0,0,0,0,0,0,0,0,0,0,0,0,0,0,0,1,0,0,0,0,0,0,0,0,0,0,2,0,0,1,0,0,0,0,0,0,0,0,0,0,0,0,0,0,0,0,0,0,0,0,0,0,0,0,0,0,0,0,0,2,0,0,0,0,0,0,0,0,0,0,0,0,0,0,0,0,0,0,0,0,0,0,0,0,0,0,0,0,0,0,0,0,0,0,0,0,0,0,4,0,0,0,0,0,1,0,0,0,0,0,0,0,0,0,0,0,0,0,0,0,0,0,1,0,0,0,0,0,0,0,0,0,0,0,0,0,0,0,0,0,0,0,0,0,0,0,1,0,0,0,0,0,0,0,0,0,0,0,1,0,0,0,0,0,0,0,0,0,0,0,0,0,0,0,0,0,0,0,0,0,0,0,0,0,0,0,0,0,0,0,0,0,0,0,0,0,0,0,0,0,0,0,0,0,0,0,0,0,0,1,0,0,0,0,0,0,0,0,0,1,0,0,0,0,0,0,0,0,0,0,0,0,0,0,0,0,0,0,0,0,0,0,0,0,0,0,0,0,1,0,0,0,0,0,0,0,0,0,0,0,1,0,0,0,0,0,0,0,0,0,0,0,0,0,0,0,0,0,0,0,0,0,0,0,0,0,0,0,0,0,0,0,0,1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1,0,0,0,0,0,0,0,1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1,0,0,0,0,0,0,0,0,0,0,0,1,0,0,0,1,0,0,0,0,0,0,0,0,0,0,0,0,0,0,0,0,0,0,0,0,0,0,0,0,0,0,0,0,0,0,0,0,0,0,0,0,0,0,0,0,0,0,0,0,0,0,0,0,0,0,0,0,0,0,0,0,0,0,0,0,0,0,0,0,0,0,0,0,0,0,0,0,0,0,0,0,0,0,0,0,0,0,0,0,0,0,0,0,0,0,0,0,0,1,0,0,0,0,0,0,0,0,0,0,0,1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1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2,0,0,0,0,1,1,0,0,0,0,0,0,0,0,0,0,0,1,0,0,0,1,0,0,0,0,0,0,0,0,0,0,0,0,0,0,0,0,0,0,0,0,0,0,0,0,0,0,0,0,0,0,0,0,0,0,0,0,0,0,0,0,0,0,0,0,0,0,0,0,0,1,0,0,0,0,0,0,0,0,0,1,0,0,0,0,0,0,0,0,0,0,0,0,0,0,0,0,0,0,0,1,0,0,0,0,0,0,0,0,0,0,0,0,0,0,0,0,0,0,0,0,0,0,0,0,0,0,0,0,0,0,0,1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1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0,336,104,70,65,77,63,59,65,24,44,28,28,33,27,40,32,21,21,31,14,25,19,14,23,24,17,11,15,14,15,14,27,14,14,14,22,22,5,30,16,12,15,13,12,15,5,9,13,5,11,17,6,8,10,5,7,11,11,15,11,8,12,7,10,4,11,6,5,4,4,10,24,11,10,10,10,24,9,9,10,10,6,4,4,24,7,8,8,8,4,5,3,7,7,12,6,11,4,1,6,1,4,5,15,5,7,7,3,9,3,5,11,9,4,8,2,7,4,5,3,1,4,12,4,3,7,5,4,7,2,9,5,6,6,11,5,8,4,3,4,1,6,1,2,1,2,6,3,7,4,14,2,1,7,4,2,3,7,18,5,1,6,3,7,7,6,4,4,2,5,8,1,0,6,2,5,5,4,2,7,7,0,12,4,4,2,4,8,13,4,6,5,1,2,3,5,2,6,4,12,2,2,2,4,8,8,6,1,2,4,1,2,1,1,5,1,1,1,1,6,2,2,4,5,6,1,2,3,1,0,7,1,5,2,1,5,0,6,5,0,2,2,0,0,4,1,3,3,2,4,0,7,4,1,0,8,4,1,7,7,3,6,4,2,7,4,3,3,0,2,2,4,0,4,4,1,0,1,0,7,4,1,2,1,3,1,4,0,9,1,1,0,2,2,8,1,1,0,1,0,0,4,3,0,9,0,0,0,2,1,4,2,2,2,6,1,6,2,4,1,1,0,1,0,1,0,3,1,1,2,1,2,2,1,0,0,2,2,0,3,2,2,2,1,2,2,1,1,0,0,0,1,1,4,1,9,4,2,0,0,2,2,1,0,1,2,1,1,0,1,5,1,2,2,1,2,2,1,2,0,5,0,2,1,5,0,1,3,1,2,1,0,1,1,0,1,0,4,1,0,0,2,1,3,1,0,0,1,1,1,0,2,0,1,1,2,2,9,0,1,5,1,1,2,2,1,2,3,3,0,0,2,3,3,1,4,4,0,1,0,1,2,3,1,0,0,1,3,0,0,1,1,0,0,5,1,2,0,1,0,0,0,4,2,2,0,1,6,1,1,1,2,2,1,1,2,0,1,0,0,3,1,1,1,1,4,4,0,4,2,1,3,2,4,0,0,4,0,1,4,0,0,6,0,4,2,2,0,3,4,1,0,1,2,3,1,0,2,5,0,4,4,1,3,3,1,1,1,1,2,0,1,9,0,1,4,0,1,4,1,1,2,1,1,1,0,5,1,1,0,2,1,4,3,0,2,1,5,0,0,4,0,0,0,2,0,3,0,3,1,3,1,0,1,2,1,0,2,2,1,0,0,2,1,1,0,2,4,0,0,2,2,0,4,1,2,3,1,1,2,0,0,8,0,6,1,0,1,2,6,1,1,1,0,4,1,0,3,1,0,1,0,3,2,1,0,3,1,3,1,1,3,1,0,1,1,0,2,0,0,1,2,1,1,4,0,1,1,0,1,1,2,0,2,1,0,1,0,3,2,1,0,3,0,0,0,3,2,2,2,3,3,4,1,1,1,3,0,3,1,2,4,5,3,1,0,2,0,5,6,3,2,0,1,4,2,0,0,1,0,0,1,0,3,2,3,3,1,1,2,1,0,0,3,0,1,0,1,0,7,0,2,3,0,1,3,0,0,2,0,0,2,0,2,2,0,2,0,1,2,3,0,0,3,0,1,0,1,2,0,2,0,2,3,3,0,0,0,0,0,1,2,1,1,0,0,0,0,2,0,0,0,0,0,0,2,1,0,1,0,1,1,1,0,1,0,1,0,1,4,1,1,1,1,1,0,0,1,0,1,0,2,3,1,0,1,0,0,0,0,1,8,2,1,0,2,0,1,1,0,1,0,0,2,0,0,1,2,2,0,0,2,1,0,0,1,1,2,0,2,2,2,0,0,1,1,0,0,0,0,1,1,0,0,1,1,0,1,5,0,0,0,1,4,0,2,3,1,0,2,0,4,0,0,1,1,1,2,0,2,1,3,1,0,1,3,1,0,4,0,0,1,0,0,1,0,1,1,1,0,0,0,1,0,0,0,5,0,0,8,0,0,0,0,0,5,1,1,0,1,2,0,0,0,1,0,2,1,1,0,0,2,1,2,0,0,2,1,0,1,1,0,0,0,1,0,1,1,0,1,1,0,0,0,0,2,0,0,1,5,0,0,1,0,0,0,1,0,0,1,0,2,1,0,0,1,1,5,0,1,0,1,0,0,1,0,0,0,1,4,0,1,2,0,1,1,0,0,0,1,0,0,2,1,0,0,2,0,2,0,1,0,0,0,7,0,0,0,1,0,0,2,1,1,0,0,0,1,0,1,3,0,4,0,0,1,0,0,0,5,0,1,1,2,0,1,0,1,0,1,0,1,1,1,0,0,0,0,0,1,0,0,2,0,0,1,2,1,0,0,0,1,0,0,0,1,0,0,0,0,0,2,1,1,0,0,0,0,0,0,1,0,1,1,0,1,0,0,0,1,0,0,0,0,0,0,1,0,0,1,1,0,1,0,0,0,1,1,1,0,1,0,1,0,2,0,3,1,1,1,2,1,0,0,0,1,1,4,1,0,5,2,1,0,0,0,2,0,3,0,0,0,1,0,0,0,0,2,2,1,0,1,0,2,5,0,0,0,0,2,0,0,0,1,0,0,4,2,0,1,0,0,1,0,0,0,0,1,1,1,0,0,0,0,0,0,0,0,0,0,0,1,0,0,0,0,1,1,0,2,2,0,2,1,0,0,1,1,1,0,0,1,2,3,0,1,1,0,0,0,0,0,2,0,0,0,0,1,0,0,0,0,0,0,0,0,2,0,0,0,0,0,0,0,0,0,0,0,0,2,0,0,3,0,1,0,0,0,0,0,0,0,0,1,0,6,0,4,0,0,0,1,0,3,0,1,0,1,0,1,0,1,3,1,0,1,1,0,1,0,0,1,0,4,1,0,0,1,3,0,0,1,0,0,0,0,0,0,0,1,0,0,0,0,1,2,0,1,0,0,0,0,0,0,0,0,0,0,2,0,0,0,0,0,1,0,0,0,0,1,0,1,0,0,1,1,0,1,0,0,0,1,1,0,0,1,0,1,0,0,3,0,0,0,0,1,0,0,0,0,1,0,1,1,2,0,1,0,0,3,0,1,1,0,0,1,1,0,0,1,0,1,0,0,1,2,1,3,0,0,0,1,1,1,1,1,1,2,1,0,0,1,0,0,0,2,0,1,1,2,1,3,1,0,0,0,1,1,1,2,0,1,0,1,0,0,0,0,2,0,0,1,3,0,0,0,2,0,1,0,1,2,0,0,0,3,0,0,1,0,2,0,0,4,3,1,0,1,7,0,1,0,0,0,0,0,0,1,0,0,0,0,0,2,0,2,0,0,2,1,1,0,1,1,0,0,1,0,0,0,0,0,1,0,0,0,0,1,0,3,0,0,1,1,0,0,2,1,0,0,0,0,0,1,0,1,1,0,0,0,0,2,2,0,1,1,0,0,1,0,0,0,3,1,1,0,0,0,0,0,1,1,2,1,0,0,0,0,1,1,0,0,0,0,1,0,0,0,0,0,0,0,1,1,0,0,0,1,0,2,1,3,0,0,2,2,0,0,1,0,0,0,0,3,0,5,1,0,1,0,0,1,0,2,0,0,0,0,0,0,0,1,0,0,0,0,0,1,1,0,0,0,0,0,0,0,0,2,1,0,0,1,1,2,0,0,0,0,0,0,0,0,0,0,4,0,0,0,1,1,0,0,0,1,0,0,0,0,0,3,0,1,0,0,1,0,0,0,1,0,0,0,0,0,2,0,0,0,1,0,0,0,0,0,0,0,0,0,2,0,0,0,1,0,3,0,0,0,1,2,2,1,0,2,0,0,0,0,1,0,1,0,1,0,0,0,0,1,1,0,0,0,0,0,0,1,0,1,0,3,0,1,3,0,0,0,0,0,2,0,0,0,1,0,0,1,0,0,0,0,0,0,0,0,2,0,2,1,1,0,1,1,2,0,0,0,0,3,0,3,2,0,0,0,0,1,0,4,0,1,0,0,0,1,1,0,1,0,7,0,0,0,0,1,0,1,0,0,0,3,0,0,0,0,0,1,0,0,0,1,1,0,0,0,0,0,0,2,0,0,0,3,0,0,2,0,1,1,1,0,0,0,3,0,1,0,0,0,0,0,0,1,1,0,0,1,2,1,0,0,1,0,1,0,0,0,0,0,0,0,0,0,0,0,0,0,0,1,1,1,0,0,1,1,0,0,0,1,0,0,0,1,0,1,0,0,0,0,0,0,0,1,1,1,0,0,0,1,0,0,0,3,0,0,0,0,0,0,1,0,0,0,0,0,0,0,0,0,0,0,1,0,0,2,1,0,0,0,1,0,0,1,0,3,0,0,0,0,0,0,1,0,0,0,0,0,0,0,3,0,0,0,0,0,3,0,0,0,0,0,0,2,3,0,0,0,0,0,0,0,0,0,1,0,1,0,0,1,0,0,0,6,0,0,0,0,0,0,0,0,1,0,0,2,0,0,0,0,0,0,0,0,0,0,1,2,0,0,0,0,0,0,0,3,0,0,0,0,2,0,0,0,0,3,0,0,1,0,0,2,0,0,1,0,0,0,0,0,0,2,0,0,0,1,0,1,0,0,1,1,0,1,0,0,0,1,1,0,0,0,2,0,2,0,0,1,0,0,0,0,0,0,0,0,0,1,0,0,0,0,0,0,0,0,0,0,2,0,0,0,1,0,1,0,1,0,1,0,0,1,0,2,1,4,1,0,3,0,0,0,0,0,1,0,2,0,0,1,0,0,0,1,0,0,0,0,0,0,0,0,0,0,1,0,1,1,0,0,1,0,1,0,1,2,0,0,0,1,1,0,0,1,0,0,1,0,0,0,0,0,1,0,5,0,0,0,0,0,0,0,0,0,1,0,1,1,0,0,1,0,1,0,0,4,1,0,1,0,0,0,0,0,0,2,0,0,0,0,0,0,0,1,0,0,0,0,0,1,0,2,0,0,0,0,0,1,0,1,2,0,0,0,0,0,0,0,1,0,0,1,0,0,0,0,0,0,0,0,0,0,0,0,0,1,4,0,0,1,0,0,1,0,0,2,0,0,1,0,0,0,0,0,0,0,0,2,1,0,0,0,2,0,0,2,3,0,1,0,0,0,1,0,0,0,0,0,0,0,0,1,0,0,0,1,1,0,1,0,0,0,0,0,0,0,0,0,0,2,0,0,0,0,1,0,0,0,0,1,0,0,0,0,0,0,0,0,0,0,0,1,1,1,0,1,1,0,0,1,0,1,0,0,0,0,0,1,0,0,1,0,1,0,0,0,1,0,0,0,1,0,0,0,1,0,0,1,0,1,3,0,1,0,0,0,1,1,0,1,0,0,0,0,0,0,0,0,0,0,3,0,0,0,0,0,0,2,0,1,0,0,0,0,0,0,0,0,0,0,1,0,2,0,0,1,0,0,0,0,0,0,0,0,0,0,1,0,0,0,1,0,0,0,1,1,1,0,1,0,0,0,0,0,0,0,0,0,0,0,4,0,0,1,1,0,2,0,1,0,2,10,0,0,0,3,0,3,0,0,0,0,0,0,0,0,0,1,0,0,0,0,0,0,6,0,2,0,0,0,0,0,0,1,0,0,0,0,0,0,0,0,0,0,1,0,0,0,1,0,0,0,2,0,0,0,0,0,0,0,0,1,1,0,0,0,0,1,1,0,1,0,0,0,0,1,0,0,0,0,1,0,0,0,0,0,0,0,0,0,0,0,0,0,0,0,1,0,0,0,0,0,0,1,0,0,0,0,1,1,1,0,0,0,0,0,0,1,0,0,0,0,0,0,0,0,0,0,0,2,0,0,0,1,0,0,4,4,0,0,1,0,0,0,1,0,0,0,0,0,0,0,3,1,1,0,0,1,0,0,0,0,1,0,0,0,1,1,0,1,0,0,1,0,4,0,0,0,0,1,0,0,0,0,0,4,0,1,2,0,0,0,0,1,0,0,2,0,0,0,0,1,0,0,2,0,0,0,0,0,4,0,0,0,0,2,0,2,0,0,0,0,1,0,0,0,0,0,0,0,0,0,0,0,0,0,0,0,0,0,0,0,0,0,3,0,2,2,0,0,3,0,0,0,1,0,1,0,0,0,3,1,1,0,0,0,0,0,0,0,1,0,0,1,0,0,1,0,1,0,0,0,2,0,0,0,0,0,0,0,1,0,0,2,0,0,0,0,1,0,1,0,0,0,0,0,2,0,1,0,0,0,1,0,0,0,1,0,2,0,1,0,0,1,0,0,1,1,1,0,1,0,0,0,0,0,0,0,0,0,0,0,0,0,0,0,0,1,0,0,0,1,0,0,1,1,0,0,1,6,0,0,1,0,2,0,0,2,0,0,0,0,0,0,0,0,0,0,0,0,0,0,0,0,0,2,1,0,0,0,1,0,0,0,2,0,2,0,0,0,1,0,0,0,0,0,0,0,1,0,0,0,0,0,1,0,0,0,0,0,0,0,0,1,0,0,0,1,0,0,1,0,0,1,0,1,0,0,0,0,1,0,0,0,0,0,0,1,0,0,0,1,0,0,1,1,1,0,0,1,0,0,1,0,1,0,0,1,1,0,0,1,0,0,0,0,0,0,1,0,1,0,0,2,0,0,0,2,0,0,0,0,0,0,1,0,0,0,2,0,1,0,0,0,1,0,0,0,0,0,0,0,1,0,0,3,1,1,3,0,0,0,1,0,0,0,1,0,0,0,0,0,0,0,0,0,2,0,0,0,1,0,1,0,0,0,0,0,1,0,0,1,0,0,0,1,0,0,1,1,0,0,0,0,0,1,0,0,1,0,0,0,0,0,0,0,0,0,0,0,0,0,1,0,0,0,0,0,0,0,0,0,4,0,0,1,0,0,0,0,0,0,0,0,1,0,0,0,2,0,0,1,0,0,0,0,0,0,1,0,2,0,0,0,0,1,0,0,0,0,0,0,0,1,0,0,0,0,0,0,0,0,0,0,0,0,0,1,0,0,1,0,0,0,0,0,0,0,0,0,1,0,3,0,0,4,1,1,0,0,0,0,0,1,0,0,0,0,0,0,0,0,0,0,2,0,0,0,0,1,0,0,0,0,1,0,0,0,2,0,1,0,0,0,0,1,0,1,0,0,0,0,0,0,0,0,0,0,0,0,0,0,0,1,0,3,0,1,0,0,0,0,0,0,0,0,0,0,0,1,0,1,0,1,1,0,0,0,0,0,0,0,0,0,0,1,0,0,0,0,0,0,0,0,0,0,0,1,0,0,1,1,1,0,0,0,0,0,1,0,0,0,0,0,1,0,0,0,1,1,0,0,0,0,0,0,0,0,0,0,0,1,0,0,0,0,1,4,1,0,1,0,1,0,1,0,0,6,0,0,0,0,0,0,0,0,0,0,0,0,0,0,0,1,0,0,0,0,0,0,0,0,0,0,1,0,0,1,0,0,1,0,0,0,0,1,0,1,1,1,0,0,1,0,0,0,0,0,1,0,0,0,0,1,0,0,0,0,2,0,0,0,0,0,0,0,0,0,0,0,0,1,1,0,0,0,3,0,0,0,0,0,0,1,0,0,0,0,0,0,0,2,0,0,0,0,0,0,0,0,0,2,0,0,1,0,1,1,0,0,0,0,0,0,0,0,0,0,0,0,0,0,0,1,0,0,0,2,0,0,0,0,0,1,0,0,0,0,4,0,0,2,0,0,0,0,Davisson</t>
  </si>
  <si>
    <t>501,15,9,2,12,5,7,5,1,0,1,2,1,2,2,14,0,5,1,1,3,0,1,1,2,2,1,1,0,3,1,1,1,1,1,2,2,1,0,1,2,0,0,0,0,0,0,0,0,2,0,0,0,0,0,1,0,0,2,1,0,1,2,0,1,2,2,1,0,0,0,0,1,0,3,0,0,0,0,0,0,1,1,0,0,1,0,1,0,0,0,0,0,0,0,0,0,0,4,0,1,0,0,0,0,0,0,0,0,0,0,2,1,0,0,1,0,1,0,3,0,0,0,0,0,0,1,0,0,0,0,0,0,0,0,0,0,0,0,2,0,0,0,0,0,0,0,1,0,0,0,0,0,0,0,0,0,0,0,0,0,1,0,0,1,0,4,0,0,0,0,0,0,0,0,6,0,0,0,0,0,0,0,0,0,1,0,0,1,0,0,0,0,0,0,0,2,0,0,0,0,1,0,0,0,0,0,0,0,0,0,0,1,0,1,2,0,0,0,0,0,0,0,0,0,0,0,0,0,0,0,0,0,0,0,1,0,0,0,0,0,0,2,0,0,0,0,0,0,0,0,0,0,0,0,0,0,0,0,1,0,0,0,0,0,0,0,0,0,0,0,0,1,0,0,0,0,0,0,0,0,0,0,0,0,0,0,0,0,0,1,0,1,0,0,0,0,0,0,0,1,0,0,0,0,0,0,1,0,0,0,0,0,0,1,0,0,0,0,0,0,0,0,0,0,0,0,0,0,0,0,0,0,0,0,0,0,0,0,0,0,0,1,0,0,1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1,0,0,0,0,0,0,0,0,0,0,0,0,0,0,0,0,0,0,1,1,0,0,0,0,0,0,0,0,0,0,0,0,0,0,0,0,0,0,0,0,0,0,0,0,0,0,0,0,0,0,0,0,0,0,0,0,0,0,0,0,0,0,0,0,0,0,0,0,0,0,0,0,0,0,0,0,0,0,0,0,0,0,0,0,0,0,0,1,0,0,0,0,0,0,0,0,0,0,1,0,0,0,0,0,0,0,0,0,0,0,0,0,0,0,0,0,0,0,0,0,0,0,0,0,0,0,0,0,0,0,0,0,0,0,0,0,0,0,0,0,0,0,1,0,1,0,0,0,0,0,0,0,0,0,0,0,0,0,1,1,0,0,0,0,0,0,0,0,0,0,0,0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1,0,0,0,0,0,0,0,0,0,0,0,0,0,0,3,0,0,0,0,0,0,1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1,0,0,1,0,0,0,0,0,0,0,0,0,0,0,0,0,0,0,0,1,0,0,0,0,0,0,0,0,0,0,2,0,0,0,0,0,0,0,0,0,0,0,0,0,0,0,0,0,0,0,0,0,0,0,0,0,0,0,0,0,0,2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1,0,0,0,0,0,0,5,0,0,0,0,0,0,0,0,0,0,1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1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1,0,0,1,0,1,0,0,1,1,0,0,0,2,1,0,0,0,1,0,0,1,1,1,1,0,0,0,0,0,0,1,0,0,0,1,0,0,0,0,0,0,0,0,0,1,0,0,0,1,0,0,0,1,0,0,0,0,0,0,0,0,0,0,0,0,0,0,1,1,0,0,0,0,0,0,0,0,0,0,0,0,0,3,0,0,0,0,0,0,0,0,0,0,0,0,0,0,0,0,0,0,0,0,0,0,0,0,0,0,0,0,0,0,0,0,0,0,0,0,0,0,1,0,0,0,0,0,1,0,0,0,0,0,0,0,0,0,0,0,0,0,0,0,0,0,0,0,0,0,0,0,0,1,0,0,1,0,0,0,0,0,0,0,0,0,0,0,0,0,0,0,0,0,0,0,0,0,0,1,0,0,0,0,0,0,0,0,0,0,0,0,0,0,0,0,0,0,0,0,0,0,0,0,0,0,2,0,0,0,0,0,0,1,0,0,0,0,1,0,0,0,0,0,0,0,0,1,0,0,0,0,0,0,0,0,0,0,0,0,0,0,0,0,0,0,0,0,0,0,0,0,1,0,0,0,0,0,0,0,0,0,0,0,0,0,0,0,0,0,0,0,0,0,0,0,0,1,0,0,0,0,0,0,1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1,0,0,0,0,0,0,0,0,0,0,0,0,0,0,0,0,0,0,1,0,0,0,0,0,0,0,0,0,1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1,0,0,1,0,0,0,0,0,0,0,0,0,0,0,0,0,0,0,0,0,0,1,0,0,0,0,0,0,0,0,0,0,0,0,0,0,0,0,1,0,0,0,0,0,0,0,0,0,0,0,0,0,0,0,0,0,0,0,0,0,0,0,0,0,0,0,0,0,0,0,0,0,0,0,0,0,0,0,0,0,0,0,0,0,0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1,0,0,0,0,0,0,0,0,0,0,0,0,0,0,0,0,0,0,0,0,0,1,0,0,0,0,0,0,1,0,0,0,0,0,0,0,0,0,0,0,0,0,0,0,0,0,0,0,0,0,0,0,0,0,0,0,0,0,0,0,0,0,0,0,0,0,0,0,0,0,0,0,0,0,0,0,1,0,0,0,0,0,0,0,0,0,0,0,0,0,0,0,0,0,0,0,0,0,0,1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0,304,108,98,94,79,47,62,37,33,46,47,30,24,18,15,24,19,19,18,23,18,20,9,29,20,17,29,15,11,12,14,14,13,14,14,15,15,26,12,7,18,7,14,14,7,7,9,11,10,17,6,10,8,10,13,10,8,9,2,12,6,7,9,2,9,8,11,5,9,9,8,10,12,8,5,2,5,12,12,7,8,16,1,2,5,9,4,7,8,10,5,12,7,4,3,5,8,6,8,6,10,12,7,12,7,3,2,7,3,2,7,6,2,3,5,2,11,5,1,4,6,5,3,1,4,3,5,1,4,4,8,2,6,5,2,3,7,5,1,4,1,16,3,4,6,3,4,1,3,2,5,7,2,2,2,10,6,0,2,3,11,4,0,2,4,15,1,0,2,4,1,9,3,16,4,4,12,5,12,1,9,2,1,2,0,4,0,0,4,1,2,7,2,3,0,3,6,6,0,1,6,3,6,0,2,0,2,5,1,0,1,7,8,0,2,3,4,8,1,0,2,4,4,2,2,4,5,1,2,4,6,2,2,4,2,2,3,7,1,3,4,1,5,5,4,3,0,3,5,1,0,6,0,0,4,2,2,2,6,6,2,4,1,3,1,4,2,2,2,1,4,1,2,2,3,0,2,1,2,6,3,1,0,4,4,7,2,2,1,3,3,1,2,6,2,4,1,5,14,1,5,2,4,2,0,4,2,1,1,1,0,4,0,5,6,2,2,0,2,1,3,4,1,1,3,1,2,6,0,0,5,5,0,1,3,5,0,2,2,2,1,1,4,1,1,5,7,5,2,1,1,0,1,1,0,0,0,4,9,1,6,0,0,1,2,0,1,1,2,0,3,0,4,2,1,2,2,3,6,8,3,9,1,0,4,1,3,1,2,5,4,3,1,3,5,3,1,7,2,1,4,1,7,3,2,4,0,2,2,0,1,0,1,0,0,2,0,0,1,1,0,1,3,2,0,2,1,0,7,4,0,2,2,0,2,9,3,2,2,0,2,0,8,3,1,8,0,3,0,0,2,2,7,1,3,2,2,1,2,0,2,1,3,1,1,0,5,0,2,4,3,3,0,1,0,4,3,0,4,0,0,0,0,4,4,0,2,2,1,0,0,0,2,5,1,0,3,4,0,2,3,4,0,0,3,4,1,2,2,2,1,0,2,1,3,3,0,0,0,1,3,0,3,2,0,0,3,1,3,1,1,2,0,1,0,1,0,2,1,3,2,0,0,0,1,3,0,0,4,11,1,0,2,1,0,1,3,0,2,0,4,0,6,1,0,0,0,0,0,1,3,0,0,0,1,0,0,3,0,2,1,0,0,0,3,0,0,3,4,3,0,0,1,0,5,4,0,4,1,0,1,0,0,1,1,1,1,3,1,0,1,3,4,1,0,2,1,2,1,1,3,1,0,2,1,3,1,0,1,2,0,0,0,1,0,2,0,2,1,11,2,0,0,0,0,0,0,0,0,3,2,2,3,3,3,0,1,1,0,0,1,5,1,2,0,3,1,0,3,2,1,1,1,0,4,0,0,2,1,1,1,0,2,0,0,2,2,1,0,1,1,0,1,0,0,0,0,2,1,0,2,1,4,0,3,3,0,1,1,2,2,2,0,1,0,0,2,0,2,0,1,3,0,1,1,0,1,0,2,0,0,3,1,0,1,0,0,0,1,0,0,0,0,1,2,0,0,2,1,1,0,3,2,0,0,6,1,2,1,1,0,1,0,2,1,6,0,3,1,0,1,1,1,1,3,1,3,2,0,1,0,0,0,0,0,0,0,0,3,0,1,1,2,2,1,1,1,0,2,0,0,0,2,2,0,0,0,0,0,0,0,1,0,2,1,0,2,0,1,0,1,3,0,0,1,3,0,1,1,1,2,0,0,1,2,1,2,1,0,0,0,2,0,1,0,0,4,0,0,1,0,0,0,3,0,0,2,0,1,1,0,0,0,0,1,1,0,0,0,0,1,0,1,0,0,0,1,3,1,1,2,1,0,0,0,0,2,3,2,1,2,0,0,0,1,0,0,0,3,3,1,0,0,0,0,6,3,1,0,1,2,0,6,2,1,0,0,0,1,1,0,1,0,2,0,2,0,0,2,0,2,2,0,3,2,2,2,2,1,2,2,1,2,0,1,0,0,0,0,2,0,3,0,0,1,0,2,0,0,0,0,0,0,0,3,0,0,0,3,1,0,0,0,0,0,3,0,0,2,0,2,0,0,1,2,2,0,0,0,0,0,0,0,2,1,0,1,0,0,5,0,4,1,0,2,1,0,0,7,7,1,0,0,0,0,0,0,0,1,2,0,1,0,0,0,0,2,0,0,2,0,6,1,8,5,0,0,1,0,1,1,5,2,0,2,2,1,0,1,1,0,2,1,0,3,0,0,0,2,0,0,0,0,1,2,1,2,1,0,0,4,3,1,0,1,0,0,2,0,2,0,2,0,0,1,1,0,0,0,4,0,4,2,0,2,0,0,6,4,1,0,0,2,0,0,0,0,1,0,2,1,2,2,1,0,1,0,1,2,2,0,1,1,1,0,0,0,0,0,0,1,1,1,0,0,2,0,1,1,0,1,0,0,0,1,0,0,1,0,0,0,3,0,0,0,0,1,0,0,2,4,0,1,2,1,1,2,0,0,0,0,0,1,1,0,0,0,2,1,2,0,1,0,1,1,0,2,0,0,0,0,3,1,2,2,2,2,0,0,0,0,0,1,0,0,0,0,0,2,0,0,1,1,0,0,1,3,0,1,0,1,0,1,0,0,0,2,0,0,0,1,0,0,0,3,0,1,2,3,0,1,0,1,0,1,0,0,0,0,0,0,1,0,1,3,0,0,11,0,1,0,2,1,0,0,0,0,0,0,0,1,0,0,0,0,0,0,1,0,0,0,0,2,0,0,1,0,1,0,2,0,0,1,2,1,0,0,0,0,0,0,0,1,0,2,0,2,0,0,3,1,1,0,0,1,0,0,1,0,1,0,1,0,0,0,2,1,0,0,2,3,0,0,0,0,1,0,1,1,0,1,1,2,1,0,0,1,0,0,0,0,0,0,4,1,2,1,2,0,0,0,0,0,2,1,0,0,0,2,0,0,1,0,1,0,0,1,0,1,0,0,0,0,0,0,0,1,0,0,0,0,0,0,0,2,0,0,0,1,1,3,0,0,1,0,0,0,0,0,0,0,0,4,0,0,0,0,2,0,0,2,0,0,0,1,1,1,1,0,1,0,1,1,0,0,1,0,1,1,1,1,0,2,0,1,0,0,0,1,0,0,0,0,0,2,0,2,0,0,1,0,2,0,0,0,2,0,0,0,1,0,1,0,1,1,0,4,1,0,0,1,2,0,0,2,1,0,0,3,1,0,0,0,0,0,0,1,0,0,0,1,0,0,0,0,1,0,2,0,1,3,0,0,0,1,0,2,0,1,0,1,0,1,0,0,0,0,0,3,1,0,0,1,0,0,1,1,0,0,1,1,0,0,0,0,0,4,1,0,0,0,0,0,2,2,0,0,0,0,1,0,0,0,0,2,2,0,3,2,0,0,0,0,3,0,0,2,0,0,3,2,0,1,0,0,0,1,1,0,2,0,0,0,1,0,0,5,0,0,0,0,0,0,1,0,0,0,0,1,0,0,0,0,0,1,0,0,3,0,0,0,1,0,0,0,0,0,0,0,0,2,1,0,0,1,0,0,1,0,0,1,1,0,0,1,1,0,0,0,3,3,3,1,0,0,2,0,0,1,0,2,0,1,0,0,0,1,2,7,0,1,1,1,0,0,0,0,0,1,0,3,0,0,0,0,0,0,4,0,0,0,1,0,0,1,0,0,0,0,1,2,0,0,1,0,0,0,4,0,0,0,0,0,1,0,0,0,0,0,0,0,1,1,0,0,0,0,0,0,1,0,0,0,0,3,2,0,0,0,0,3,0,2,0,0,0,3,0,1,0,1,2,1,0,0,0,0,1,1,0,0,0,0,1,1,0,0,1,0,0,0,1,1,0,1,1,0,0,0,0,0,0,0,2,0,0,6,0,1,0,0,0,1,0,0,0,0,1,0,1,0,0,0,1,0,1,0,0,0,0,0,0,1,1,0,0,0,2,1,0,0,0,0,0,2,0,0,0,1,0,1,0,1,0,2,0,1,0,4,0,1,0,0,2,1,1,0,0,0,0,0,0,0,1,2,0,0,1,0,3,0,0,0,2,2,0,0,1,0,1,1,1,1,1,1,0,0,0,0,3,0,0,0,1,0,1,3,1,0,0,1,0,1,0,0,0,0,0,0,0,0,0,0,0,2,8,1,0,0,0,0,0,1,1,0,1,0,0,1,0,0,0,0,0,1,1,0,0,0,1,1,1,1,0,0,0,0,0,0,0,0,0,0,0,0,0,1,0,2,0,0,0,1,0,0,3,1,0,0,1,0,1,1,0,0,2,2,2,0,0,1,0,0,0,0,2,1,0,0,2,0,1,0,1,0,1,0,0,0,0,0,0,0,1,1,0,0,0,0,0,1,0,1,0,0,0,0,0,0,3,0,0,5,0,0,0,1,0,0,1,1,0,0,0,0,0,0,0,0,1,1,4,4,1,1,0,0,0,0,0,0,0,0,0,0,3,0,0,0,0,0,3,0,0,0,0,0,1,0,0,0,0,0,0,0,1,0,1,0,0,0,1,0,1,1,1,0,0,0,0,0,2,1,0,0,0,1,0,1,1,8,2,1,1,0,0,0,0,1,1,0,2,1,0,1,0,0,0,1,0,0,1,0,0,0,0,1,1,0,1,0,0,0,1,0,0,0,0,0,0,0,0,0,3,0,1,0,0,1,0,0,0,0,0,1,1,1,1,0,1,0,0,0,2,0,0,0,1,2,1,0,0,1,0,0,0,0,0,0,2,0,0,1,0,1,0,1,0,0,0,0,0,2,0,0,0,0,1,5,1,0,0,0,0,0,0,0,0,2,0,1,0,0,0,0,0,1,0,1,0,0,0,0,1,0,0,0,0,0,1,0,0,0,0,0,0,0,0,0,0,0,0,4,0,0,1,0,0,1,3,0,0,2,0,0,1,0,0,0,0,1,0,0,1,0,2,1,0,0,0,0,0,0,1,0,3,0,0,0,0,0,0,0,0,0,0,3,0,0,0,1,0,1,1,0,0,0,0,0,3,1,0,0,0,0,4,0,1,2,0,0,1,1,0,1,0,0,0,0,1,0,0,0,0,1,0,0,0,0,0,0,0,0,0,2,0,1,1,0,1,1,1,0,0,0,0,0,1,0,0,0,0,0,0,0,1,0,2,0,0,1,0,0,1,0,0,1,0,0,1,2,1,0,0,0,0,0,0,0,0,0,0,0,1,0,0,0,0,0,0,0,0,0,0,0,0,0,1,0,3,3,1,0,1,0,0,0,0,0,0,1,0,2,1,1,0,0,0,0,0,0,6,0,0,0,1,1,0,1,0,1,0,0,1,0,0,0,0,0,0,0,0,0,0,0,1,0,0,0,0,1,1,0,1,3,1,1,1,1,0,0,0,0,0,0,0,0,0,0,1,0,0,0,1,0,0,0,0,0,1,0,0,0,0,0,0,0,0,1,0,1,0,0,1,1,0,4,0,4,0,0,0,1,0,0,0,1,1,1,1,0,1,0,0,1,0,0,0,0,0,0,0,0,0,3,1,0,1,0,0,0,0,0,0,0,0,3,0,0,1,0,0,0,0,1,0,0,0,1,0,1,1,2,1,0,1,1,0,0,0,0,0,1,0,0,0,0,0,0,0,0,0,0,0,0,0,0,0,0,0,0,0,0,1,2,0,0,0,0,0,0,0,0,1,1,0,0,0,0,0,0,0,0,1,0,1,0,0,1,0,0,0,4,0,1,0,1,1,1,1,0,0,1,1,1,0,1,0,0,1,0,0,0,0,0,4,0,0,0,0,0,0,1,0,0,0,0,0,0,2,1,1,0,0,0,0,0,0,2,0,1,0,0,0,0,0,0,0,0,0,0,0,0,0,0,0,0,0,0,0,0,1,0,1,0,1,0,0,0,0,1,0,0,0,0,0,0,1,0,0,0,0,3,0,2,0,0,0,0,0,1,1,1,0,0,0,0,0,0,0,1,0,0,0,0,0,0,0,0,0,1,0,1,0,0,0,0,1,0,0,0,3,1,0,0,1,0,0,0,0,6,2,0,0,0,0,0,0,0,0,0,0,0,0,0,0,0,0,0,0,0,1,0,0,0,0,0,0,0,0,0,0,0,0,0,0,1,1,0,1,0,0,0,0,0,1,1,1,0,0,0,0,0,0,0,0,0,0,0,1,0,0,0,0,0,0,1,0,0,0,0,0,0,0,0,0,0,0,0,0,0,0,0,0,0,0,0,0,1,0,1,0,0,0,2,0,0,0,0,1,0,0,0,0,1,2,0,0,0,0,0,0,0,1,0,0,0,0,0,0,0,0,0,1,0,0,0,2,0,0,0,1,0,0,1,0,1,0,0,3,0,0,0,0,0,0,0,0,0,0,1,0,0,0,0,0,2,1,1,0,0,1,2,0,0,0,0,0,1,0,0,0,0,0,0,0,1,0,0,0,1,0,0,0,0,0,0,1,0,0,0,0,0,0,1,0,1,0,1,0,0,0,0,0,0,1,0,1,0,0,0,0,0,0,0,1,0,0,1,1,0,0,0,0,0,0,0,0,0,0,0,0,0,0,0,0,0,0,0,0,0,2,0,0,0,0,0,0,0,0,1,1,0,0,0,1,0,0,0,2,0,0,0,0,0,0,1,1,2,0,0,0,0,0,0,0,0,0,0,0,0,0,0,1,0,1,0,0,0,1,1,0,0,0,0,0,0,0,0,0,0,0,0,0,0,0,1,1,3,0,0,1,0,0,0,0,0,3,0,0,0,0,0,0,0,1,0,0,0,0,0,1,1,0,0,1,0,0,0,0,0,0,6,1,0,0,5,0,0,0,2,0,0,0,0,2,0,0,1,0,0,0,2,0,0,0,0,0,0,2,0,2,0,2,0,0,0,1,0,0,1,0,0,0,0,0,0,0,0,0,0,0,0,0,1,0,0,2,0,0,0,0,0,0,0,0,0,1,1,1,0,0,1,0,1,0,0,0,0,0,0,0,0,0,0,0,0,0,0,0,0,0,2,1,0,5,0,0,0,3,1,1,0,0,1,0,0,0,1,1,0,0,0,0,0,0,0,0,0,2,0,0,1,0,0,0,0,0,0,0,0,0,0,0,0,0,0,0,0,0,6,0,0,0,0,0,0,0,0,0,0,0,0,0,0,0,4,0,0,0,0,0,0,1,0,1,1,1,0,0,0,0,0,0,0,0,0,0,0,1,0,1,0,0,0,0,0,0,0,1,0,0,0,2,0,0,0,0,1,0,0,0,0,0,0,0,0,0,0,0,0,0,1,0,2,0,0,0,0,0,0,0,0,1,0,0,0,0,0,3,0,0,0,0,0,0,0,0,1,0,0,1,0,0,0,0,0,1,1,0,1,0,0,0,0,0,1,0,1,1,0,0,0,0,0,1,0,1,0,1,0,0,1,1,0,0,2,0,0,0,1,0,0,0,0,1,3,1,0,0,1,0,0,0,0,0,1,0,0,0,1,0,2,0,0,1,0,0,0,0,0,0,0,0,0,0,0,0,0,0,1,0,1,0,0,2,0,0,0,0,0,0,0,0,0,0,0,0,6,0,1,0,0,1,0,0,0,0,4,0,1,0,0,0,Davisson</t>
  </si>
  <si>
    <t>502,12,5,8,4,7,5,0,3,4,4,3,2,0,2,0,5,1,2,1,4,0,0,8,1,0,0,1,2,2,0,0,1,0,1,2,3,0,1,3,0,1,0,1,0,0,4,1,1,0,0,0,2,0,0,0,0,1,0,1,0,0,0,0,0,2,0,1,1,0,1,0,0,1,0,2,1,0,0,0,0,0,0,0,0,0,0,0,1,0,0,1,1,0,0,0,0,0,0,1,0,0,0,0,0,0,0,1,0,0,0,0,0,0,0,0,1,1,0,0,0,1,2,2,0,0,1,0,0,0,0,1,0,0,0,0,0,0,0,0,0,0,0,0,0,0,0,0,0,0,1,0,1,0,0,0,0,0,0,0,0,0,0,0,0,0,0,0,0,0,0,0,0,0,0,0,0,0,0,0,0,0,0,0,0,0,0,0,0,0,0,0,0,1,0,0,0,0,0,0,0,0,0,0,0,0,0,1,0,0,0,0,0,0,0,0,0,0,0,0,0,0,0,0,1,0,0,0,0,0,0,0,1,0,0,0,0,0,0,0,0,0,0,0,0,0,0,0,0,0,0,0,0,1,0,0,0,0,0,0,0,0,0,0,0,0,0,0,0,0,0,0,0,0,1,0,0,0,0,1,0,0,0,0,0,1,0,0,0,0,0,0,0,0,0,0,0,0,0,0,0,0,1,1,0,0,0,0,1,0,0,0,0,1,0,0,0,0,0,0,0,0,0,0,0,0,0,1,0,0,0,0,0,0,0,1,0,0,0,0,0,0,0,0,0,0,0,0,0,0,0,0,0,0,0,0,0,0,1,0,0,0,0,0,0,1,0,0,0,0,0,0,0,0,0,0,0,0,0,0,0,0,0,0,0,0,0,0,0,0,0,0,0,0,0,0,0,0,0,1,0,0,0,0,0,0,0,0,1,0,0,0,0,0,0,0,1,0,0,0,0,0,0,0,0,0,1,0,0,0,0,0,0,0,0,0,0,0,0,0,0,0,0,0,0,0,0,0,0,0,0,0,0,0,0,0,0,0,0,0,0,0,0,0,0,0,0,0,1,0,0,0,0,0,0,0,0,0,0,0,0,0,0,0,0,0,0,0,0,0,0,0,0,0,0,0,0,0,0,0,0,0,0,0,0,0,0,0,0,0,0,0,0,0,0,0,0,0,0,0,0,0,0,1,0,0,0,0,0,0,0,0,0,0,0,0,0,1,0,0,0,0,0,0,0,0,0,0,0,0,1,0,0,0,0,0,0,0,0,0,0,0,0,0,0,0,0,0,0,0,0,0,0,0,0,0,0,0,0,0,1,0,0,0,0,0,0,0,1,0,0,0,0,1,0,0,0,0,0,0,0,0,0,0,0,1,0,0,0,0,0,1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4,0,0,0,0,0,0,0,0,0,0,0,0,0,0,0,0,0,0,0,0,0,0,0,0,0,0,0,0,1,0,0,0,0,0,0,0,0,0,0,0,0,0,0,0,1,0,0,0,0,0,0,0,0,0,0,0,0,0,0,0,0,0,0,0,0,0,0,0,0,0,0,0,0,0,0,0,0,0,0,0,0,0,0,0,0,0,0,0,0,0,0,0,0,0,0,0,0,0,0,0,0,1,0,0,0,0,0,0,0,2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5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2,0,0,0,1,0,0,0,1,0,0,0,0,0,0,0,1,1,0,0,0,0,0,0,0,0,0,0,0,0,0,0,0,0,0,2,0,2,0,0,0,0,0,1,1,0,0,0,0,0,0,1,0,0,1,0,0,0,0,1,0,0,0,0,0,0,0,0,0,0,0,1,1,0,0,0,0,0,0,0,0,0,0,0,0,0,0,0,0,0,0,0,0,0,0,0,1,0,0,0,0,0,0,1,0,0,0,0,0,0,1,0,0,0,0,1,0,0,0,0,0,0,0,0,0,0,0,0,0,0,0,0,0,0,0,0,0,0,0,0,0,0,0,0,0,0,0,0,0,0,0,0,0,0,0,0,0,0,0,0,0,0,0,0,0,0,0,0,0,0,0,0,0,0,0,0,0,0,0,0,0,0,0,0,0,0,0,0,0,0,0,0,0,0,0,0,0,1,0,0,0,0,0,0,0,0,0,0,0,0,0,0,1,2,0,0,0,0,0,1,0,0,0,0,0,0,0,0,0,0,0,0,0,0,0,0,0,0,0,0,0,0,1,0,0,0,0,0,0,1,0,0,0,0,0,0,0,0,0,0,0,0,0,0,0,1,0,0,0,0,0,0,0,0,0,0,0,0,0,0,0,0,0,0,0,0,0,0,0,0,0,0,0,0,0,0,0,0,0,0,0,0,0,0,0,0,0,0,0,0,0,0,0,0,0,0,0,0,0,0,0,0,0,0,0,0,0,0,0,1,0,0,0,0,0,0,0,0,0,0,0,0,0,0,0,0,1,0,0,0,1,0,0,0,0,0,0,0,0,0,0,0,0,0,0,0,0,0,0,0,0,0,0,0,0,0,0,0,0,0,0,0,0,0,0,0,0,0,0,1,0,0,0,0,0,0,0,0,0,0,0,0,0,0,0,0,1,0,0,0,0,0,0,0,0,0,0,0,0,0,0,0,0,0,0,0,0,0,0,0,0,0,0,0,0,0,0,0,0,0,0,0,0,0,0,0,0,0,0,0,0,0,0,0,0,0,0,0,0,0,0,0,0,0,0,0,0,0,0,0,1,0,0,0,0,0,0,0,1,0,0,1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1,0,0,0,0,0,0,0,0,0,0,0,0,0,0,0,0,0,0,0,0,0,0,1,0,0,0,0,0,0,0,0,0,0,0,0,0,0,0,0,0,0,0,0,0,0,0,0,0,0,0,1,0,0,0,0,0,0,0,0,0,0,0,0,1,0,0,0,0,0,0,0,0,0,0,0,0,0,0,0,0,0,0,0,1,0,0,0,0,0,0,0,0,0,0,0,0,0,0,0,0,0,0,0,0,0,0,1,0,0,0,0,0,0,0,0,0,0,0,0,0,0,0,0,0,0,0,0,0,0,0,0,0,0,0,1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1,0,0,0,0,0,0,0,0,0,0,0,0,1,0,0,0,0,0,0,0,0,0,0,0,0,0,0,0,0,1,0,0,0,0,0,0,0,0,0,0,0,0,0,0,0,0,0,0,0,0,0,0,0,0,0,0,0,0,0,0,0,0,0,0,0,0,0,0,0,0,0,0,1,0,0,0,0,0,0,0,0,0,0,0,0,0,0,0,0,0,0,0,0,0,0,0,0,0,0,0,0,0,0,0,0,0,0,0,0,0,0,0,0,0,0,0,0,0,1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1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1,0,0,0,0,0,0,0,0,0,0,0,0,0,0,0,0,0,0,0,0,0,0,0,0,0,0,0,0,0,0,0,0,0,0,0,0,0,0,0,0,0,0,0,0,0,0,0,0,0,0,0,0,0,0,0,0,0,0,0,0,0,0,0,0,0,0,0,0,0,0,0,0,0,0,0,0,0,0,0,0,0,0,0,0,0,0,0,0,0,0,0,0,0,0,0,0,0,0,0,0,0,0,0,0,0,0,0,0,0,247,79,70,76,55,50,48,34,30,31,29,20,16,25,21,21,17,21,26,14,19,10,17,12,14,8,14,18,11,10,12,22,10,13,17,12,12,10,12,16,9,18,7,13,11,11,8,8,7,10,14,6,7,10,4,9,2,12,9,6,10,3,7,9,6,8,12,7,5,5,4,7,4,4,7,8,8,4,4,8,4,2,6,15,7,8,1,7,7,2,6,2,4,6,1,3,9,11,0,3,11,4,6,4,6,5,6,5,0,2,5,4,2,6,0,4,0,2,3,5,3,6,2,3,2,2,3,5,6,3,6,2,10,4,1,5,2,3,2,4,3,5,2,2,2,3,3,3,6,4,0,0,4,2,4,9,2,6,1,4,0,5,2,3,6,6,4,9,2,0,13,2,1,4,2,1,1,3,1,4,2,0,4,2,7,2,4,0,0,3,5,3,4,1,6,1,1,4,4,4,0,6,0,7,1,6,6,3,5,7,1,1,7,1,2,4,1,3,3,3,4,4,7,2,1,7,4,2,3,1,1,3,2,3,4,2,2,4,10,1,3,2,3,1,1,1,1,3,1,2,3,1,0,2,3,1,2,1,1,1,1,4,2,2,0,1,4,3,2,4,2,1,0,2,0,3,0,1,3,1,5,3,5,1,5,3,1,2,3,0,2,1,1,1,4,1,7,1,0,2,2,2,4,1,2,0,2,10,3,1,1,0,1,1,1,4,4,5,2,0,3,1,3,2,0,4,3,2,4,5,0,2,3,0,0,1,3,2,1,1,0,2,2,2,2,3,1,2,0,2,4,5,0,1,5,2,2,4,1,3,1,0,2,2,1,3,6,1,0,0,0,2,4,0,3,0,0,1,1,4,4,0,1,3,0,1,1,1,0,0,0,1,1,1,1,0,2,1,2,0,2,1,0,3,1,2,9,2,1,1,0,1,0,2,2,0,5,3,0,1,3,0,0,0,0,1,7,2,2,2,0,2,1,2,0,2,4,1,0,1,2,1,2,1,0,1,1,2,2,0,4,0,0,1,4,0,2,0,1,1,0,0,4,0,1,0,0,1,2,0,1,1,0,0,0,1,1,2,1,1,0,0,1,1,0,0,1,2,8,1,2,2,1,1,1,0,4,0,1,3,0,0,0,0,4,2,1,0,1,1,0,0,0,2,1,1,5,1,0,3,0,2,0,1,1,0,0,3,0,1,0,2,2,0,1,8,8,1,8,1,0,1,3,6,2,0,0,0,1,0,0,0,1,2,3,0,0,1,1,2,2,2,3,0,1,1,0,1,1,3,1,2,0,0,0,2,0,2,2,0,2,1,0,1,1,1,0,0,0,1,0,0,1,1,1,1,1,1,2,1,0,3,1,4,0,0,0,1,0,1,0,1,1,0,1,0,1,3,0,0,1,1,0,0,1,1,3,1,0,1,0,0,2,2,0,0,0,2,0,0,0,0,1,0,3,2,2,0,1,0,0,0,0,2,0,0,1,2,0,0,1,0,0,1,1,0,0,4,2,1,2,0,0,0,1,3,2,1,1,1,0,1,3,2,0,1,1,4,1,1,0,3,1,2,3,0,0,1,1,1,0,1,2,2,2,2,2,0,0,1,2,1,0,1,1,0,1,0,0,1,3,2,0,2,0,2,1,0,2,0,0,2,1,0,1,2,3,0,0,3,0,0,0,1,1,2,1,0,1,0,0,0,0,0,4,1,0,0,0,0,1,1,1,0,1,0,6,0,0,1,1,0,2,0,0,1,0,1,1,1,0,1,1,0,0,1,1,1,1,0,1,3,0,2,0,0,1,1,0,2,0,2,0,1,0,0,2,1,1,1,2,1,2,2,0,0,0,1,1,1,1,1,0,0,1,0,0,1,0,1,2,1,0,0,0,3,0,0,1,3,3,2,1,2,0,1,0,0,1,0,1,1,0,1,0,0,0,0,1,0,0,0,1,2,1,1,0,0,1,0,0,1,2,2,1,1,4,0,0,0,0,1,1,1,0,1,2,1,0,0,0,0,1,0,3,1,0,1,0,0,0,1,1,1,0,3,4,0,1,1,0,0,0,0,0,1,0,0,1,0,0,0,0,0,0,1,1,1,0,0,0,0,0,0,0,0,2,0,0,0,2,2,0,0,0,1,0,3,0,0,1,1,0,3,0,4,0,1,0,0,0,2,1,2,0,0,0,2,0,3,0,4,0,2,2,0,0,0,0,0,0,1,0,0,0,1,0,0,2,2,0,0,4,2,1,0,0,0,1,1,0,0,1,0,0,0,0,0,0,0,0,1,0,1,1,1,0,0,2,0,1,0,0,0,0,0,1,1,0,0,0,0,0,0,0,0,6,1,2,0,0,5,0,4,0,0,2,1,0,1,1,0,1,0,0,0,0,1,0,0,1,1,1,2,2,0,2,0,1,0,6,0,1,0,0,0,0,0,1,1,0,0,3,0,0,0,0,0,0,0,1,1,0,0,0,1,0,1,1,0,0,0,0,1,0,0,1,0,1,0,2,0,2,1,1,0,0,1,0,0,0,0,0,1,2,0,2,0,2,1,0,0,1,1,1,0,0,0,1,0,4,0,1,1,1,0,0,0,1,0,0,0,1,0,0,2,0,1,0,0,6,1,0,3,4,0,0,1,0,0,0,0,0,1,0,0,1,2,0,0,0,0,0,1,1,0,1,1,0,3,1,1,0,0,0,0,1,1,0,0,0,2,1,7,0,0,1,0,1,0,0,0,1,0,0,3,0,1,0,0,0,0,0,2,0,0,0,0,0,0,0,0,0,1,0,0,0,0,0,1,0,1,0,0,0,0,0,0,2,0,0,0,1,1,0,0,1,0,1,1,0,0,0,1,1,0,0,0,2,0,0,0,0,0,0,0,1,0,0,1,1,0,0,1,1,0,1,0,0,0,0,0,1,0,0,0,0,1,0,0,0,1,0,0,0,0,0,1,0,0,0,0,0,0,0,0,1,0,0,0,1,0,0,1,0,2,0,0,7,0,0,0,1,0,1,0,0,0,0,0,0,1,0,0,1,0,0,2,0,0,6,1,1,1,0,2,0,0,0,1,1,0,1,1,1,1,0,0,0,1,1,0,0,1,0,1,0,0,0,1,0,1,0,0,0,0,1,2,0,0,0,0,0,0,1,0,1,0,0,1,1,0,0,1,0,0,0,0,1,0,0,0,0,1,0,1,1,2,0,0,1,1,0,0,0,0,0,0,0,0,0,2,0,0,1,0,1,0,1,0,0,2,1,0,2,0,1,0,0,0,0,0,0,0,0,1,2,1,1,1,0,0,0,1,0,0,0,1,0,0,2,6,0,0,1,0,0,0,0,3,0,0,0,0,1,0,0,0,0,1,0,0,1,0,0,1,1,0,1,0,0,0,0,1,1,1,1,1,0,0,0,0,0,0,1,0,1,2,0,2,0,1,0,0,0,1,1,2,0,0,0,0,1,1,1,0,1,0,0,0,1,1,1,1,0,0,0,0,0,0,1,0,1,2,2,0,0,2,0,0,0,0,0,1,0,0,1,0,2,0,0,0,0,0,0,0,0,1,0,0,0,0,0,0,0,0,1,0,1,0,0,0,0,0,0,2,0,0,0,1,0,1,1,1,6,0,0,0,2,0,2,0,0,1,1,0,0,0,1,0,1,0,0,0,0,0,0,0,0,1,0,0,0,1,0,1,0,0,0,0,1,0,0,0,1,0,1,0,0,0,0,0,1,0,0,0,0,1,0,0,0,0,0,0,0,0,0,0,0,0,0,0,1,0,0,1,1,0,1,0,0,0,0,0,0,0,0,1,0,3,0,0,4,0,0,0,0,0,2,0,0,1,0,0,0,0,0,0,2,2,1,0,0,0,0,0,1,0,0,4,1,0,0,0,0,0,0,0,1,0,0,1,0,1,0,0,1,0,2,0,0,2,0,0,1,0,0,0,1,0,0,1,2,1,0,1,0,0,0,0,0,0,0,1,0,0,0,0,0,0,0,0,1,0,0,0,0,1,0,1,3,0,0,1,1,0,1,0,0,0,2,1,0,0,0,0,1,0,0,1,1,0,0,0,0,1,0,1,0,1,0,2,0,0,0,0,1,0,0,0,1,0,0,0,0,1,0,0,0,1,0,0,0,0,0,0,2,0,1,0,0,0,0,0,0,0,0,0,0,0,0,0,0,2,0,0,0,0,0,0,1,0,0,0,0,1,0,0,0,0,0,1,0,1,0,0,0,0,0,0,1,0,1,1,1,0,0,0,0,2,0,0,0,0,0,1,5,0,1,1,0,0,1,1,0,0,0,0,1,0,0,0,0,1,2,0,0,0,0,0,0,0,0,0,0,0,1,0,3,0,0,0,0,0,0,0,0,1,2,0,0,0,0,1,0,0,0,0,0,0,0,0,1,0,0,0,0,0,0,0,1,0,1,2,2,0,0,0,1,0,0,0,0,1,0,0,0,0,2,0,0,1,0,0,0,1,2,1,1,0,0,0,2,1,0,0,0,0,0,1,0,0,0,0,0,1,0,0,0,0,0,0,0,0,0,0,1,0,1,1,0,1,0,0,0,0,0,0,1,0,0,0,0,0,0,0,0,0,0,1,0,1,0,0,0,0,2,0,0,0,1,0,0,2,0,0,0,0,0,0,0,0,1,0,0,0,0,4,1,1,0,2,1,0,0,1,0,1,0,0,0,0,0,0,0,0,0,0,0,0,0,0,1,0,0,0,2,1,0,0,0,0,0,0,0,0,0,0,0,0,0,1,0,0,0,0,0,1,0,1,0,0,0,0,0,1,0,0,1,1,0,0,0,0,0,0,1,0,0,0,0,2,2,0,0,1,0,0,0,0,1,0,0,0,0,2,0,0,0,0,0,0,0,0,0,0,1,0,0,1,0,0,0,0,0,1,0,0,0,0,0,0,0,0,0,1,0,0,1,0,2,1,0,0,0,0,1,0,0,0,0,0,0,2,0,0,0,0,0,0,1,0,1,1,1,0,0,0,0,1,0,0,0,0,0,0,0,0,1,1,0,0,0,0,0,0,0,0,0,0,0,2,0,0,0,0,0,0,0,0,1,0,0,1,0,0,1,0,0,1,0,0,0,0,2,0,0,0,0,0,0,0,0,1,2,0,0,0,0,0,1,0,0,1,1,1,0,1,0,0,0,0,0,0,5,1,0,0,0,0,0,3,0,0,0,0,0,1,0,0,0,0,0,0,0,0,1,0,0,0,0,0,0,0,0,0,1,0,0,1,0,0,0,0,1,0,1,1,0,0,0,0,0,0,0,1,1,1,0,0,1,0,0,1,0,0,0,0,0,0,0,0,0,0,0,0,0,0,0,0,1,0,1,0,0,1,0,0,1,0,0,0,0,0,2,0,0,0,1,0,0,2,5,0,0,1,0,1,1,0,0,0,0,0,0,0,0,0,0,1,0,0,0,0,2,0,0,0,0,0,1,0,1,0,0,0,0,0,0,2,1,0,0,1,0,0,0,0,1,0,0,1,0,0,0,0,0,0,3,0,0,0,1,0,0,1,1,0,0,1,0,0,0,0,0,0,0,1,0,0,0,0,0,0,0,0,0,0,0,0,0,1,0,0,0,1,0,0,0,0,0,0,0,0,1,0,0,0,0,1,0,0,0,0,2,0,0,0,0,0,0,1,0,1,0,0,0,2,1,0,0,0,0,0,1,0,0,0,0,0,0,1,0,0,0,0,0,0,0,0,0,1,0,0,0,2,0,0,1,0,0,0,2,0,0,0,1,0,0,0,0,0,0,0,0,0,0,0,0,0,0,0,1,1,0,0,0,1,1,0,0,0,0,0,1,1,1,0,0,0,0,0,1,0,1,0,4,0,0,0,0,0,0,0,0,0,0,0,0,0,0,1,0,0,0,0,1,0,0,0,0,0,1,1,0,1,0,0,0,0,0,0,0,0,0,0,1,0,0,1,0,0,0,0,0,0,0,0,1,0,0,0,0,0,0,0,0,0,0,0,0,0,2,0,1,0,0,0,0,0,0,1,1,1,0,0,2,0,0,0,0,0,0,0,1,0,0,0,0,0,0,0,0,0,0,0,0,0,0,0,1,1,0,0,0,0,0,0,0,0,1,0,0,0,0,0,1,0,0,1,0,0,0,1,0,0,0,0,0,0,1,1,1,0,0,0,0,0,0,0,0,0,0,0,0,0,0,0,0,0,0,0,0,1,0,0,0,0,0,0,0,1,0,0,0,0,1,0,0,0,0,0,0,0,0,0,0,2,0,0,0,0,0,0,0,0,0,0,0,0,0,0,0,0,0,0,0,0,1,0,0,0,1,1,0,0,0,1,0,0,0,1,0,0,0,0,0,0,0,0,0,0,0,0,0,2,0,0,0,2,0,0,1,0,0,0,1,0,0,0,0,0,2,0,0,0,0,0,1,0,0,0,0,0,1,1,0,1,1,1,0,0,0,0,0,0,0,0,1,1,0,0,0,1,0,0,1,0,0,0,0,0,1,0,0,0,0,0,0,0,0,0,0,0,0,1,0,0,0,2,0,0,0,1,0,0,0,0,0,0,0,0,3,0,0,1,0,0,0,2,0,0,0,1,0,0,0,0,1,1,1,0,0,1,0,0,0,0,0,0,0,0,0,1,0,0,0,1,1,0,0,0,0,0,0,1,0,0,0,1,0,1,0,0,0,1,0,0,1,0,1,0,0,0,1,0,3,2,0,1,0,0,0,4,0,1,2,1,0,1,0,0,0,2,0,0,0,1,0,0,0,0,0,0,0,0,0,0,0,0,1,0,0,0,0,0,0,0,0,0,0,1,0,0,0,0,0,1,0,0,0,0,0,0,0,0,0,0,0,0,0,0,0,0,0,1,0,0,0,1,1,0,1,0,0,0,0,0,1,0,0,0,0,0,0,0,0,0,0,1,0,0,0,1,1,0,0,0,1,0,0,0,0,0,0,0,0,1,1,1,0,0,0,0,0,1,0,0,0,0,0,0,0,0,0,0,0,0,0,0,0,0,0,0,0,0,0,0,1,0,1,0,0,0,0,1,0,0,0,0,0,0,0,1,0,0,0,0,3,0,0,0,0,0,6,0,0,0,0,0,0,0,1,0,0,0,1,0,0,0,0,0,0,0,0,0,0,0,0,1,0,0,0,0,0,0,0,0,0,0,0,0,0,0,0,0,0,0,0,0,0,0,0,0,0,0,0,0,0,0,2,0,0,0,0,0,0,0,0,0,0,0,0,0,0,1,0,0,0,0,0,0,0,0,0,0,0,0,0,1,1,0,0,0,0,0,0,0,0,0,0,0,0,0,0,0,0,0,0,0,0,0,0,0,0,0,0,0,1,3,0,0,0,4,0,0,2,0,0,0,2,0,0,0,0,0,0,0,1,0,0,0,1,0,0,0,0,0,0,0,1,0,0,0,0,1,0,0,0,0,0,0,0,0,0,3,0,0,0,0,0,0,0,0,0,0,0,0,1,0,0,0,0,1,0,1,0,1,0,0,0,0,0,0,0,1,1,1,0,0,0,0,0,0,0,0,0,0,0,0,0,1,1,0,0,0,0,0,0,1,0,0,0,0,0,0,0,0,0,0,1,0,0,0,0,1,3,0,0,0,1,0,1,0,0,0,0,1,0,0,0,0,0,0,0,0,0,0,0,0,0,0,0,0,0,0,0,0,0,0,0,0,0,0,0,0,0,0,0,0,0,1,0,0,0,0,0,4,0,1,0,0,0,0,Davisson</t>
  </si>
  <si>
    <t>503,16,10,7,10,7,9,4,3,2,2,4,3,0,2,3,0,2,1,3,2,1,6,0,2,2,0,0,2,1,0,1,3,0,1,1,0,1,0,1,0,2,0,0,0,1,2,0,4,1,0,0,4,4,0,0,0,0,0,1,0,0,0,1,0,3,2,0,1,0,2,2,0,0,0,0,0,0,1,0,0,2,0,0,1,0,1,1,0,0,0,0,1,0,0,0,1,1,0,0,0,1,0,0,3,1,0,2,0,1,1,0,0,0,1,0,1,0,1,1,0,0,0,0,0,0,0,0,0,0,0,0,0,0,0,0,0,0,0,0,0,0,1,0,0,0,1,2,0,0,0,0,0,0,1,0,0,0,0,0,1,0,0,2,0,0,0,0,0,0,0,1,0,0,0,0,0,0,0,0,0,0,0,1,0,0,0,0,0,0,1,0,0,0,0,0,0,0,1,0,0,0,0,0,0,1,1,0,0,0,0,1,0,0,1,0,0,0,0,0,0,0,1,0,0,0,0,0,0,0,0,0,0,0,0,0,0,0,0,0,0,0,0,0,0,0,0,0,0,0,0,0,0,0,1,0,0,0,0,0,0,0,0,0,0,0,0,0,0,0,0,0,0,0,1,0,0,0,0,0,0,0,0,0,0,0,1,0,0,0,0,0,0,0,0,0,0,0,0,0,0,0,0,1,0,0,0,0,0,0,0,0,0,0,0,0,1,1,0,0,0,0,1,0,0,0,0,0,0,1,1,0,0,0,0,0,0,0,0,0,0,0,0,0,0,0,0,0,0,0,0,1,0,0,0,0,0,0,1,0,0,0,0,0,0,0,0,0,0,0,0,0,0,0,0,0,0,0,0,0,0,0,0,0,1,1,0,1,0,0,0,0,0,0,0,0,0,0,0,0,0,0,0,0,0,0,0,0,0,0,0,0,0,1,0,0,0,0,0,0,0,1,0,0,0,0,0,0,0,0,0,0,0,0,0,0,0,0,0,0,0,0,0,0,0,0,0,2,0,0,0,0,0,0,0,0,0,0,0,0,0,0,1,1,0,0,0,0,0,0,0,0,0,1,0,0,0,1,0,0,1,0,0,0,0,0,0,0,0,0,1,0,0,0,0,0,0,1,0,0,0,0,0,0,0,0,0,0,0,1,0,0,0,0,0,0,0,0,0,0,0,1,0,0,0,0,0,0,0,0,0,0,0,0,0,0,0,0,0,0,0,0,0,0,0,0,0,0,0,0,0,0,0,1,0,0,0,0,0,0,0,0,0,0,0,0,0,0,0,0,0,0,0,0,0,0,0,0,0,0,0,0,0,0,0,0,0,0,0,0,0,0,0,0,0,0,0,0,0,0,0,0,0,0,0,0,0,0,0,0,0,1,0,0,0,0,0,0,0,0,0,0,0,0,0,0,0,0,0,0,0,1,1,0,0,0,0,0,0,0,0,0,0,0,0,0,0,0,0,0,0,0,0,0,0,0,0,0,0,0,0,0,0,0,0,0,0,0,0,0,0,0,0,0,0,0,0,0,0,0,0,0,0,0,0,0,0,0,0,0,1,1,0,0,0,0,0,0,0,0,0,0,0,0,0,0,0,0,0,0,0,0,0,0,6,0,0,0,0,0,0,0,0,0,0,0,0,0,0,0,0,0,0,0,0,0,0,0,0,0,0,0,0,0,0,0,0,0,0,0,0,0,0,0,0,0,0,0,0,0,0,0,0,0,1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4,0,0,0,0,0,0,0,0,0,0,0,0,0,0,0,0,0,0,0,0,0,0,0,0,0,0,0,0,1,0,0,0,0,0,0,0,0,0,0,0,0,0,0,0,0,0,0,0,0,0,0,0,0,0,0,0,0,0,0,0,0,0,0,0,0,0,0,0,0,0,0,0,0,0,0,0,0,0,0,0,0,0,0,0,0,0,1,0,0,0,0,0,0,0,0,0,0,0,0,0,0,0,0,0,0,0,0,0,0,0,0,0,0,0,0,0,0,0,0,0,0,0,0,0,0,0,0,1,0,0,0,0,0,0,0,0,0,0,0,0,0,0,0,0,3,0,0,0,0,0,0,0,0,0,0,0,0,0,0,0,0,1,0,0,0,0,0,0,0,0,0,0,0,0,0,0,0,0,0,0,0,0,0,0,0,0,0,0,0,0,0,0,0,0,0,0,0,0,0,0,0,0,0,0,0,0,0,0,0,0,0,0,0,0,0,0,0,0,0,0,0,0,0,0,0,0,0,0,0,0,0,1,0,0,0,0,0,0,0,0,0,0,0,0,0,0,0,0,0,0,0,0,0,0,0,1,0,0,0,0,1,3,0,0,0,0,0,0,0,0,0,0,0,0,0,0,0,0,0,0,0,0,0,0,0,0,0,0,0,0,0,0,0,0,0,0,0,0,0,0,0,0,0,0,0,0,3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2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1,0,0,0,1,0,1,0,0,0,0,0,0,0,0,1,0,0,0,0,0,0,0,0,0,0,0,0,1,0,0,0,0,0,1,0,1,0,0,2,0,2,0,1,2,0,0,0,0,0,0,0,0,0,0,0,0,0,0,0,0,0,0,0,0,1,1,0,1,0,0,0,1,0,0,0,0,1,0,0,0,1,0,0,0,1,1,0,0,0,0,1,1,0,0,0,0,0,0,0,0,0,0,0,0,0,0,0,1,0,1,0,1,0,0,0,0,0,0,0,0,0,0,0,0,0,0,0,0,0,0,0,0,1,1,0,0,0,1,0,0,0,0,0,0,0,0,0,0,0,0,0,0,0,0,0,0,0,0,0,0,1,0,0,0,0,0,1,0,0,0,0,0,0,0,0,0,0,0,0,0,0,0,0,0,0,0,0,1,0,0,0,0,0,0,0,1,0,0,1,0,0,0,0,0,0,0,0,0,0,0,0,0,0,0,0,0,0,0,0,0,2,0,0,0,0,0,0,0,0,0,0,0,0,0,0,0,0,0,0,0,0,0,0,0,0,0,0,0,0,0,0,0,0,0,0,0,0,2,0,0,0,0,0,0,0,0,0,0,0,0,1,0,0,0,0,0,0,0,0,0,0,0,1,0,0,0,0,0,0,0,0,0,0,0,0,0,0,0,0,1,0,0,0,0,0,1,0,0,0,0,0,0,0,0,0,0,0,0,0,0,0,0,0,0,0,0,0,0,0,0,0,0,1,0,0,0,0,0,0,0,0,0,0,0,0,0,0,0,0,0,0,0,0,0,0,0,0,0,0,0,0,0,0,0,0,0,0,0,0,0,1,0,1,0,0,0,0,0,0,0,0,0,0,0,0,0,0,0,0,0,0,0,0,0,0,0,0,0,0,0,0,0,0,0,0,0,0,1,0,0,0,0,0,0,0,0,0,0,0,0,0,0,0,0,0,0,0,0,0,0,0,0,0,0,1,0,0,0,0,0,0,0,1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1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1,0,0,1,0,0,0,0,0,0,0,0,0,0,0,0,0,0,0,0,0,0,0,0,0,0,1,0,1,0,0,0,1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1,0,0,0,0,0,0,0,0,0,0,0,0,0,0,0,0,0,0,0,0,0,0,0,0,0,0,0,0,0,0,0,0,0,0,0,0,0,0,0,0,0,0,0,0,0,0,0,0,0,0,0,0,1,0,0,0,1,0,0,0,0,0,0,0,0,0,0,0,0,0,0,0,0,0,0,0,0,0,0,0,0,0,0,0,0,0,0,0,0,0,0,0,0,0,0,0,1,0,0,0,0,0,0,0,0,0,0,0,0,0,0,0,0,0,0,0,0,0,0,0,0,0,0,0,0,0,0,0,0,0,0,0,0,0,0,0,0,0,0,0,0,0,0,0,0,0,0,0,0,0,0,0,0,0,0,0,0,0,0,0,0,0,0,0,0,0,0,0,0,0,0,0,0,0,0,0,0,0,0,0,0,0,0,0,0,0,0,1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1,0,0,0,0,0,0,0,0,0,0,0,0,0,0,0,0,0,0,0,0,0,0,0,0,0,0,0,0,0,0,0,0,0,0,0,0,0,0,0,0,0,0,0,1,0,0,0,0,0,0,0,0,0,0,0,0,0,0,0,0,0,0,0,0,0,1,0,0,0,0,0,0,0,0,0,0,1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0,314,129,90,60,57,63,57,38,42,42,38,33,45,24,32,25,32,25,19,11,26,15,20,19,18,25,22,15,13,20,21,10,17,21,12,16,16,10,10,16,16,5,36,15,13,10,4,15,13,13,9,12,9,13,9,9,6,14,14,12,8,10,9,11,11,10,4,8,10,10,10,8,11,10,8,7,8,10,10,9,10,5,6,5,7,3,4,5,6,11,2,6,5,14,1,7,5,4,3,5,3,5,9,3,10,12,4,4,7,2,9,3,6,5,4,8,1,4,4,7,3,5,7,4,19,8,6,6,5,2,8,4,3,7,6,4,7,2,4,3,7,5,2,2,2,5,4,3,4,2,4,1,6,5,2,1,4,2,2,5,2,2,2,2,5,6,2,4,6,7,3,2,7,18,7,2,4,4,6,1,6,7,2,2,6,7,2,4,3,4,6,4,4,1,1,6,8,4,2,2,1,7,1,4,2,7,4,6,4,4,2,1,1,3,2,0,3,5,2,1,2,6,3,2,5,5,3,0,4,1,5,4,2,1,2,2,4,4,2,0,3,1,3,2,1,3,2,3,3,3,3,5,1,8,1,6,2,1,5,5,2,4,3,2,5,3,5,3,0,2,2,4,0,2,2,4,0,1,1,5,4,6,3,4,4,1,5,16,5,1,1,6,2,4,1,1,5,2,3,2,0,2,4,3,2,1,16,1,4,0,1,2,5,7,5,0,2,0,2,1,1,1,6,1,4,0,0,0,0,0,1,1,3,2,0,2,3,1,3,2,2,8,3,1,6,1,0,3,2,1,0,0,0,2,0,1,3,3,2,4,5,0,0,1,2,4,4,0,0,1,2,1,3,2,5,1,1,1,5,5,2,0,3,6,2,1,1,5,0,0,1,4,2,0,0,1,0,2,3,2,3,3,1,1,1,3,1,4,1,2,2,1,7,2,0,1,3,5,2,1,2,0,3,1,3,1,0,0,8,3,3,1,1,0,1,5,3,0,0,0,2,0,9,0,6,1,3,1,0,3,2,1,0,0,2,3,2,6,1,0,1,1,3,1,3,1,3,1,1,1,1,0,2,1,1,1,1,1,1,0,1,3,0,0,1,6,0,1,0,0,0,2,1,1,1,0,2,4,0,1,0,1,1,5,2,2,1,0,0,2,0,1,1,1,3,0,2,3,1,3,1,2,1,0,0,1,1,2,1,3,5,1,0,5,10,0,0,1,0,2,1,3,2,0,1,0,1,2,1,1,1,2,2,0,0,3,2,2,1,4,2,0,2,0,1,4,2,1,1,2,1,1,1,0,1,0,2,2,0,0,0,3,2,1,0,0,2,0,0,0,1,1,0,1,1,3,0,0,3,1,1,0,5,2,1,0,1,0,7,1,3,3,0,0,2,2,3,4,0,0,0,0,0,2,2,2,2,1,0,3,2,1,2,1,2,1,2,2,0,0,1,1,1,2,0,0,4,2,0,2,0,1,0,1,1,3,5,2,1,0,1,1,0,0,0,1,0,4,1,1,6,0,2,0,3,1,2,2,1,0,0,0,4,2,1,2,1,2,0,2,1,3,3,1,0,4,1,1,5,0,1,5,0,2,2,2,2,0,1,0,3,1,5,0,0,4,1,8,1,3,0,1,1,1,0,4,2,5,0,1,2,1,3,1,1,0,3,2,0,3,0,0,1,1,0,1,1,0,1,1,2,2,2,0,0,2,0,0,1,1,0,0,0,3,4,1,1,1,0,0,1,0,0,4,1,0,4,4,1,1,2,0,0,0,1,0,1,0,2,0,3,2,0,0,0,1,0,4,1,1,2,3,2,0,0,0,0,1,2,0,0,1,2,2,0,1,2,0,1,1,1,2,1,1,1,1,1,0,1,1,2,1,2,0,0,1,0,2,0,3,3,3,0,0,1,0,1,1,0,2,7,0,0,2,0,0,0,3,1,1,1,0,0,2,0,3,0,0,1,0,3,1,2,0,0,0,1,0,0,3,0,0,0,3,2,1,0,1,0,2,0,2,0,0,1,0,0,4,2,1,0,0,4,1,1,1,0,1,1,1,0,1,1,1,0,1,0,3,1,0,0,1,2,0,0,0,0,0,0,2,0,0,0,1,0,3,0,2,0,1,1,1,0,0,1,0,1,0,0,0,1,0,0,0,0,2,0,0,1,0,1,5,1,0,0,0,2,0,0,2,3,2,0,0,0,1,1,0,0,0,0,0,0,1,0,1,0,0,0,0,0,0,2,1,1,3,0,0,0,3,0,0,1,1,1,1,2,2,0,1,1,0,0,0,3,1,0,1,0,1,0,0,0,0,0,1,0,3,1,0,1,1,1,0,1,0,1,0,0,0,2,1,0,2,0,0,1,2,1,1,1,1,3,0,1,0,1,1,0,1,1,0,1,1,0,1,0,0,2,1,2,3,4,0,0,1,1,2,0,2,0,0,0,0,1,1,0,3,1,0,0,0,6,0,3,0,0,2,2,0,0,0,0,0,1,1,0,0,2,3,1,1,3,2,1,0,0,0,0,0,1,0,1,0,1,6,4,1,0,4,0,0,0,1,2,2,0,0,0,0,0,1,0,1,0,0,1,0,0,1,0,1,1,0,1,0,0,1,2,0,1,2,0,0,0,0,0,2,1,0,6,0,1,2,1,0,2,3,0,1,1,0,0,1,0,1,0,0,1,0,1,2,0,1,1,1,1,1,2,0,0,0,0,0,0,1,0,0,0,1,2,1,0,1,0,0,0,1,0,0,0,2,0,4,1,0,0,0,0,0,1,1,2,1,0,0,1,2,2,0,0,0,0,0,2,1,1,2,0,0,0,0,0,0,0,0,1,0,1,0,2,0,0,0,1,0,0,0,0,2,3,0,1,0,1,0,3,0,0,0,1,0,0,0,0,0,1,0,0,2,2,0,0,0,0,0,2,0,0,2,1,1,0,0,0,1,2,0,0,1,0,1,0,1,2,1,1,1,0,2,0,0,1,0,0,0,1,0,0,0,0,0,1,1,0,1,0,1,0,0,0,0,0,0,3,0,0,4,0,2,0,0,1,0,0,3,0,0,0,0,1,1,0,1,1,1,0,0,0,0,2,0,1,0,0,0,2,2,1,0,0,0,2,2,0,0,1,0,0,1,0,0,0,2,2,0,3,0,0,1,0,0,1,2,0,1,2,0,0,0,1,1,0,1,0,0,0,3,1,0,0,0,0,2,0,1,0,0,2,1,1,0,0,0,0,0,0,1,2,2,1,1,2,1,1,0,0,1,2,0,4,1,1,2,0,0,0,1,0,3,0,0,0,0,0,1,0,0,1,0,0,1,0,0,0,0,0,0,2,1,3,0,0,0,2,1,0,0,0,0,1,0,0,1,0,2,0,0,2,2,0,0,1,1,0,1,1,2,0,3,1,0,1,2,0,0,2,0,0,0,0,1,0,0,0,0,1,2,0,0,0,1,0,0,1,2,0,0,1,0,0,2,2,1,1,0,0,0,1,2,0,1,0,3,3,3,2,0,0,0,2,1,0,0,3,2,0,1,3,3,0,3,1,0,1,1,2,1,1,0,1,0,0,0,1,3,1,0,0,2,0,0,1,0,0,0,0,1,0,1,1,0,1,0,3,0,0,1,1,0,1,0,0,1,2,0,0,1,0,0,1,1,0,0,0,1,0,1,0,0,2,0,1,0,0,0,2,1,0,0,2,0,2,0,0,1,1,1,1,1,1,1,0,0,1,0,0,0,0,3,0,1,1,2,0,0,0,0,0,0,0,0,0,1,3,0,3,0,0,0,0,3,2,0,0,2,0,0,0,0,0,1,0,3,0,1,0,0,0,0,2,1,1,0,0,2,0,0,0,0,1,3,3,0,0,1,0,2,1,0,1,1,0,2,1,0,0,2,1,0,0,0,1,0,0,0,1,1,1,0,0,0,0,0,1,1,0,0,0,0,0,0,1,1,1,0,1,0,0,0,1,0,0,0,1,0,1,0,1,0,0,0,0,1,0,0,1,1,0,0,0,1,2,0,0,1,0,1,0,2,0,0,0,0,1,0,0,0,2,1,0,0,0,0,1,0,1,0,0,0,0,0,0,0,1,1,1,0,0,1,0,1,0,1,2,0,0,0,0,0,0,0,0,0,1,1,1,1,2,0,1,1,0,0,0,0,0,0,0,1,0,0,1,0,0,2,1,0,0,0,0,2,0,1,0,2,0,0,0,0,2,0,0,0,2,0,2,1,1,0,0,1,3,1,0,1,0,0,1,0,0,0,0,0,1,1,3,1,2,1,0,0,3,3,0,0,0,1,0,1,0,0,0,0,1,1,0,0,0,3,0,1,0,0,0,1,0,5,0,0,0,0,0,0,1,1,0,0,0,0,0,1,0,0,1,0,0,3,1,0,0,2,1,2,0,0,0,1,0,0,0,0,0,0,0,0,1,0,0,0,1,1,0,0,0,0,0,0,0,0,0,0,0,0,0,0,0,2,1,0,0,1,0,2,0,0,1,0,1,0,1,0,1,0,1,0,1,0,0,0,0,2,0,0,0,0,0,0,0,0,0,1,0,0,0,1,0,1,0,0,0,1,0,0,0,1,0,0,0,1,0,0,0,1,1,1,0,1,0,0,0,1,1,0,0,3,0,0,0,0,0,0,2,0,0,0,0,0,0,0,0,1,0,0,1,1,0,0,0,0,1,1,0,0,0,0,0,0,1,3,0,0,0,0,0,1,0,1,0,0,0,0,0,2,0,0,0,0,1,0,0,0,0,0,0,0,0,0,0,0,1,0,0,1,0,0,0,0,0,0,1,1,0,1,0,1,0,1,0,0,0,0,0,0,1,2,2,0,0,0,0,0,0,0,0,0,1,0,0,0,0,1,0,1,0,0,0,0,0,2,0,0,0,1,0,0,1,0,1,1,1,0,1,2,0,0,0,0,0,0,2,0,0,0,2,0,3,2,1,0,1,0,0,0,0,0,0,0,0,0,1,3,0,0,2,1,0,2,0,0,0,0,0,0,1,1,1,0,0,0,0,1,1,0,0,0,2,0,1,0,3,0,0,1,1,1,1,1,0,1,0,0,1,2,0,1,0,1,1,2,0,0,0,0,0,0,0,0,1,0,0,0,0,0,0,0,0,0,0,0,0,0,0,0,0,0,0,0,0,0,0,0,0,0,1,0,1,0,1,2,0,0,0,1,0,1,0,0,0,0,0,0,0,0,1,0,0,0,1,0,0,0,0,0,0,0,1,0,0,0,0,1,0,0,0,0,0,0,1,0,0,3,0,3,0,1,0,0,1,1,0,0,0,0,0,1,0,0,1,0,0,1,0,0,0,0,1,0,0,0,0,1,1,0,0,1,1,0,0,0,0,0,1,0,0,0,1,0,1,0,1,0,0,0,0,0,0,0,0,1,0,0,0,0,0,0,1,0,0,0,0,0,0,0,2,0,0,0,0,0,0,0,1,0,0,1,0,1,0,0,0,0,0,0,0,0,2,1,1,2,0,0,0,0,0,0,0,0,0,0,0,0,0,1,4,0,0,0,1,0,0,0,0,0,0,0,0,0,0,0,0,0,1,0,0,0,0,0,0,0,0,0,0,0,0,0,0,0,0,0,0,0,0,2,0,1,0,0,0,0,0,0,0,0,0,0,0,0,0,1,0,0,1,1,1,2,0,1,0,0,0,0,0,1,1,0,0,1,1,0,1,0,0,1,0,0,0,2,0,1,0,0,1,0,1,0,0,0,1,0,0,1,1,0,1,0,0,0,1,0,0,1,0,1,0,1,0,1,0,0,2,1,0,0,0,1,0,0,1,0,0,0,1,0,0,1,2,1,0,1,0,0,0,0,1,0,0,1,0,1,0,0,0,1,0,1,1,0,0,0,1,0,0,0,0,0,0,1,0,0,0,0,0,0,1,0,1,0,0,0,0,0,0,0,0,0,0,3,0,0,0,0,0,0,1,0,0,0,0,0,0,0,0,0,0,0,0,3,0,0,0,3,0,1,0,0,0,0,0,0,0,0,0,0,0,0,0,0,0,0,0,0,1,1,0,0,0,0,0,0,3,0,0,1,0,2,0,0,0,4,0,1,0,0,1,4,0,0,1,0,0,0,0,1,0,2,0,0,0,0,0,0,0,1,0,1,0,1,0,0,0,0,0,0,1,1,0,1,0,1,0,0,0,0,0,1,0,1,0,0,0,0,0,0,1,0,1,0,0,0,0,0,0,0,0,0,0,0,0,1,0,0,1,0,0,1,0,0,1,0,0,1,1,0,0,1,0,0,0,0,0,0,1,0,0,1,0,1,1,0,0,1,0,0,1,0,0,0,0,2,1,0,0,0,1,1,0,0,0,1,1,0,1,1,1,4,0,0,0,1,0,1,0,0,0,0,0,0,0,1,0,0,0,0,1,1,1,1,0,1,0,0,1,0,0,0,1,0,2,0,0,0,0,0,0,1,0,0,0,0,0,1,0,0,0,0,0,0,0,0,0,0,0,1,0,0,0,1,0,0,0,0,0,0,0,0,0,0,1,0,0,0,0,0,1,0,0,1,1,0,0,0,0,0,0,0,0,1,0,0,0,0,0,0,2,0,0,1,2,2,0,0,0,0,1,0,0,1,0,0,0,1,1,1,0,0,0,1,2,0,0,0,2,2,0,0,0,0,0,0,0,0,0,1,0,1,2,0,0,0,0,0,0,2,1,1,0,0,0,0,0,0,0,0,0,2,0,1,0,1,1,0,0,0,2,0,0,2,0,0,0,0,0,0,0,2,0,1,0,0,0,0,0,0,0,1,0,0,0,1,0,1,0,1,0,0,0,0,0,0,0,0,0,0,0,0,0,1,0,0,1,0,0,0,0,0,0,0,0,1,0,0,0,2,0,0,0,0,0,0,0,0,0,1,0,0,2,0,1,0,0,0,0,0,0,0,0,0,0,0,0,0,0,0,1,0,0,0,0,0,0,0,0,0,0,0,1,0,0,0,0,0,0,0,0,0,0,0,0,0,0,0,0,0,0,0,0,0,0,2,0,3,3,0,0,0,1,0,0,0,0,0,0,1,0,2,0,0,0,1,0,0,0,0,0,0,0,1,1,1,1,0,0,0,0,0,0,0,0,1,0,1,0,0,0,0,0,0,0,0,1,0,0,1,0,0,1,4,0,0,0,0,1,0,0,0,2,1,0,0,1,0,0,0,0,0,0,0,0,1,0,0,0,0,0,0,0,0,2,0,0,0,0,0,0,0,0,0,0,0,0,1,1,1,0,0,0,0,1,0,0,1,0,0,0,0,0,0,0,0,0,0,1,0,0,0,0,0,0,0,0,0,0,0,0,0,0,0,1,0,0,0,0,0,0,0,4,0,1,0,4,0,0,0,0,2,0,0,0,1,1,1,0,0,1,0,0,0,1,0,1,0,1,0,1,1,0,0,0,0,0,0,0,0,0,1,0,0,1,1,0,1,0,0,1,0,0,0,0,0,0,0,0,0,0,0,0,0,0,1,1,1,0,0,0,0,0,2,0,1,0,1,0,2,0,1,0,0,0,0,0,1,1,0,0,0,0,0,1,0,0,0,0,0,0,0,0,0,0,0,0,0,0,0,0,0,0,0,0,0,1,0,1,0,0,1,1,0,0,0,1,0,1,0,0,0,1,0,0,2,0,1,0,0,0,0,0,0,0,0,1,1,0,1,1,0,0,0,0,0,0,0,0,0,1,1,0,1,1,0,0,0,0,0,Davisson</t>
  </si>
  <si>
    <t>504,9,8,13,7,7,1,12,2,2,5,4,1,2,0,1,1,5,0,2,4,0,0,5,0,0,0,1,3,1,2,1,0,0,0,1,0,0,0,1,0,1,0,0,1,0,0,0,2,0,0,0,0,1,1,1,0,0,0,0,1,0,0,0,0,1,0,1,0,0,0,1,0,1,0,0,0,0,0,1,0,0,0,0,0,0,2,0,0,0,0,0,0,0,0,0,0,0,0,1,0,0,0,0,0,1,0,0,0,0,1,1,0,1,0,0,0,0,0,0,0,1,1,0,1,0,0,0,0,0,0,0,0,0,0,0,0,3,0,1,0,0,0,0,0,0,0,0,0,0,0,0,0,0,0,0,0,0,0,0,0,0,0,1,0,0,0,1,1,1,0,0,0,0,0,0,0,0,0,0,0,0,0,1,0,0,1,0,0,1,0,0,0,0,0,0,0,0,0,0,0,0,0,1,0,0,0,0,0,0,1,1,0,0,1,0,0,0,0,0,0,0,0,1,0,0,0,0,0,0,0,0,0,0,0,0,0,0,0,0,0,0,0,0,0,0,0,0,0,0,0,0,0,1,0,0,0,0,0,0,0,0,0,0,0,1,0,0,0,0,0,0,0,0,1,0,0,0,0,0,0,0,0,0,0,0,0,0,0,0,0,0,0,0,0,0,0,0,0,0,0,1,0,0,0,0,0,0,1,1,0,0,0,0,0,0,0,0,0,0,0,0,1,0,0,0,0,0,0,0,0,0,0,1,0,0,0,0,0,0,0,0,0,0,0,0,0,0,0,0,0,0,0,0,1,0,0,0,0,0,0,0,0,0,0,0,0,0,0,0,0,0,0,0,0,0,0,0,0,0,0,0,0,0,0,0,0,0,0,0,1,0,0,1,0,0,0,0,0,0,0,0,0,0,0,0,0,0,0,0,0,1,0,0,1,0,0,0,0,1,0,0,0,0,0,0,0,0,0,0,0,0,1,0,0,0,0,0,0,0,0,0,0,0,0,0,0,0,0,0,0,0,0,0,1,0,0,0,0,0,0,0,0,0,0,0,0,0,0,0,0,0,0,0,0,0,0,0,0,0,0,0,0,0,0,0,0,0,0,0,0,0,0,0,0,0,0,0,0,0,0,0,0,1,0,0,0,0,0,1,0,0,0,0,0,0,0,0,0,0,0,1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1,0,0,0,0,0,1,0,0,0,0,0,0,0,0,0,0,0,0,0,1,0,0,0,0,0,0,0,0,0,0,0,0,0,1,0,0,0,0,0,0,0,0,0,0,0,1,0,0,0,0,1,0,0,0,0,0,1,2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2,0,0,0,0,0,0,0,0,0,0,1,0,0,0,0,0,0,3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4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1,1,0,0,0,0,1,0,0,0,0,2,4,0,0,0,0,0,0,0,0,1,0,0,0,1,0,0,0,0,0,0,0,2,0,0,0,0,0,1,0,0,2,0,0,1,0,1,0,1,0,0,1,1,0,0,0,1,0,0,0,0,0,0,0,0,0,0,0,0,1,0,0,0,0,0,0,0,0,0,0,0,0,0,0,0,0,0,0,0,1,0,0,0,0,0,0,1,0,0,0,0,0,0,0,0,0,0,0,0,0,0,0,0,0,0,0,0,1,0,0,0,0,0,0,0,0,0,0,0,0,0,0,1,0,0,1,0,0,0,0,0,0,0,0,0,0,0,0,1,0,0,0,0,0,0,0,0,0,0,0,0,0,0,0,0,0,0,0,0,0,0,0,0,0,0,0,1,0,0,0,0,0,0,0,1,0,0,0,0,0,0,0,0,0,0,1,0,0,0,0,0,0,0,0,0,0,0,0,0,0,0,0,1,0,0,0,0,0,0,0,0,0,0,0,0,0,0,0,0,0,0,0,0,0,0,0,0,0,0,0,0,0,0,0,0,0,0,0,0,0,0,0,0,0,0,0,0,0,0,0,0,1,0,0,0,0,0,0,0,0,0,0,0,0,0,0,0,0,0,0,0,0,0,1,0,0,0,0,0,0,0,0,0,0,0,0,0,0,0,0,0,0,1,0,0,0,0,0,0,0,0,0,0,0,0,0,0,0,0,0,0,0,0,0,0,0,0,0,0,0,0,0,0,1,0,0,0,0,0,0,0,0,0,0,0,0,0,0,0,0,0,0,1,0,0,0,0,0,0,0,0,0,0,0,0,1,0,0,0,1,0,0,0,0,0,0,0,0,0,1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1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1,0,0,0,0,0,0,0,0,0,0,0,0,0,0,0,1,0,0,0,0,0,0,0,0,0,0,0,0,0,0,0,0,0,0,0,0,0,0,0,0,0,0,0,0,0,0,0,0,0,0,0,0,0,0,0,0,0,0,0,0,0,0,0,0,0,0,0,0,0,0,0,0,1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2,1,1,0,0,0,0,0,0,0,0,0,0,0,0,0,0,0,0,0,0,0,0,0,1,0,0,0,0,0,0,0,0,0,0,0,0,0,1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1,0,0,0,0,0,0,0,0,0,0,0,0,0,0,0,0,0,0,0,0,0,0,0,0,1,0,0,0,0,0,0,0,0,0,0,0,0,0,0,0,0,0,0,0,0,0,0,0,0,1,0,0,0,0,0,0,0,0,0,0,0,0,0,0,0,0,0,0,0,0,0,0,0,0,0,0,0,237,88,54,45,33,40,37,31,18,32,22,41,28,15,26,16,16,25,18,6,16,10,8,10,9,13,18,13,9,11,9,10,9,17,12,9,9,5,15,3,9,7,10,11,13,4,7,19,10,10,8,10,7,3,5,4,8,11,14,7,6,6,7,15,8,9,3,4,9,8,10,8,7,10,3,13,7,7,7,3,10,4,2,6,7,2,2,1,8,7,4,3,4,7,4,5,5,4,2,3,0,1,5,9,1,4,3,0,5,5,1,6,5,8,3,5,2,3,2,8,1,2,11,2,8,3,0,3,0,1,4,6,11,1,4,2,2,1,1,3,1,2,4,0,2,2,1,2,0,2,12,0,5,3,2,3,2,2,0,5,3,4,2,2,6,2,5,1,3,9,9,1,10,0,2,0,3,2,1,4,1,5,0,0,1,0,2,2,9,4,2,1,5,1,0,4,3,5,2,0,0,2,0,1,2,11,2,5,3,1,1,2,2,2,0,4,0,2,2,2,0,7,4,0,2,5,3,1,4,0,2,4,0,1,0,0,2,2,8,0,2,1,1,1,1,3,5,2,1,1,1,2,3,5,0,4,0,1,2,2,1,8,1,0,1,1,0,2,0,3,1,1,2,0,0,1,2,1,1,2,3,0,1,0,2,1,0,4,3,0,0,1,3,1,2,1,2,5,1,2,2,3,2,1,1,0,3,0,0,0,1,0,2,4,2,1,3,1,3,1,3,2,3,0,3,5,2,1,2,1,0,0,1,8,0,5,1,1,2,1,5,2,0,3,7,2,0,1,2,0,2,1,0,3,1,1,0,3,0,2,2,2,3,1,1,1,0,1,0,0,3,0,3,1,0,1,2,3,2,1,5,1,2,2,2,1,0,0,2,0,0,1,1,1,1,1,4,2,1,0,2,1,0,2,1,2,3,0,1,0,0,0,0,1,0,2,1,3,0,2,0,1,1,2,2,0,3,2,0,2,2,0,3,0,2,2,4,1,0,1,1,0,0,1,0,1,3,1,0,1,2,1,1,0,4,0,1,0,0,0,0,0,4,0,3,0,1,3,2,0,0,0,1,0,0,0,1,0,2,0,1,1,0,2,0,0,1,2,6,0,0,5,2,2,0,0,4,4,0,1,1,0,0,1,4,0,0,1,0,0,0,0,1,0,0,1,1,1,0,0,1,2,0,0,0,0,0,1,0,0,0,1,0,0,3,5,0,0,5,2,1,1,1,1,0,0,0,0,0,1,1,0,0,3,1,0,0,2,0,1,1,0,1,0,1,1,0,0,2,1,0,1,1,0,1,1,1,1,1,1,1,1,1,0,1,0,0,1,8,1,1,1,2,0,0,1,2,0,0,0,0,0,3,1,0,2,1,1,0,3,0,1,0,0,0,0,2,1,2,3,1,0,2,0,0,0,1,1,2,1,2,4,1,2,0,1,0,0,0,0,0,0,2,0,3,0,2,0,0,3,1,1,0,1,0,1,3,2,4,0,1,0,1,1,0,0,2,0,1,1,0,2,0,0,1,1,3,2,0,1,3,0,2,3,1,2,0,1,0,0,1,1,1,2,3,1,0,0,3,0,0,3,1,3,1,1,3,0,0,0,0,0,1,1,0,0,0,0,0,2,0,1,4,0,3,0,1,0,0,2,0,1,0,0,0,0,1,1,3,1,2,0,0,1,1,0,0,0,0,1,1,0,2,2,3,3,0,0,0,2,1,0,1,0,0,1,0,0,1,1,0,0,0,1,0,2,0,1,0,0,1,0,0,0,0,0,0,0,2,1,0,1,1,0,0,0,1,0,0,0,1,1,2,1,0,0,0,2,1,0,1,0,1,1,1,0,1,0,1,0,1,0,0,0,1,0,0,2,1,1,0,0,0,0,0,1,0,2,0,1,1,1,1,0,0,0,0,0,0,0,3,0,1,1,0,2,0,2,0,0,0,0,0,1,1,2,0,1,0,1,1,1,1,0,0,0,1,1,1,0,1,1,1,1,0,1,0,1,2,2,3,0,0,1,1,0,0,0,0,0,0,0,2,2,4,1,1,0,0,0,0,2,0,1,2,3,2,1,0,0,1,0,0,0,2,0,0,0,0,0,0,0,0,1,0,1,0,0,0,0,1,0,0,0,1,0,0,1,1,1,0,1,0,0,0,0,0,0,1,0,1,0,3,1,0,0,0,1,0,1,2,0,0,0,1,1,0,0,0,0,0,0,0,3,0,1,0,0,0,1,1,0,0,1,5,0,0,0,0,0,1,0,2,1,0,0,1,0,2,0,1,0,1,1,2,0,1,0,0,0,0,0,1,0,1,0,0,0,0,1,0,1,0,0,0,0,0,0,0,1,3,0,1,0,1,0,1,0,0,0,0,1,0,2,0,0,0,0,2,0,0,0,0,1,0,0,0,0,0,0,3,0,1,0,0,1,0,1,0,0,0,0,0,0,0,0,0,1,0,0,1,0,4,1,0,0,3,0,0,0,1,0,0,0,0,0,0,0,1,0,0,3,2,1,0,1,0,0,0,0,0,0,1,7,0,0,0,2,0,2,0,0,1,0,0,0,1,0,0,0,1,0,0,0,0,1,2,1,0,3,0,0,2,1,0,1,0,0,0,1,3,1,0,0,1,0,0,0,2,0,1,0,1,1,0,0,0,1,0,1,0,0,2,0,0,1,1,0,0,2,0,0,0,0,0,0,1,0,0,1,1,0,1,2,0,0,0,0,1,0,0,0,0,1,0,0,0,1,0,1,0,0,0,0,0,0,0,0,1,0,0,0,0,0,8,1,0,0,0,0,0,0,0,0,0,1,1,0,0,1,0,0,1,2,0,0,1,0,0,1,0,1,1,1,1,1,0,1,0,1,1,1,1,2,0,0,0,1,1,0,1,0,0,0,0,0,0,0,0,0,0,0,0,0,0,2,1,0,0,0,0,0,1,0,0,0,0,0,0,0,1,0,1,2,1,0,0,0,0,0,0,0,0,0,0,0,0,0,2,0,0,0,1,3,1,1,0,0,0,1,0,1,0,0,3,0,1,0,0,1,2,0,1,0,3,1,0,0,0,1,0,0,0,0,1,0,0,2,0,0,0,0,3,2,1,0,1,0,0,2,1,1,1,0,1,0,0,0,0,0,0,0,2,4,0,0,0,0,1,0,0,0,0,0,0,0,1,0,0,0,1,0,0,0,0,0,1,1,0,0,0,0,3,0,0,1,1,1,0,0,1,1,1,1,0,0,0,0,1,2,0,0,0,0,0,0,0,0,1,0,0,0,0,2,0,0,0,0,0,0,2,0,0,2,0,4,0,0,0,1,0,1,2,1,0,0,1,2,1,1,3,2,0,0,0,0,0,0,1,0,0,0,0,1,0,0,0,0,0,0,0,0,0,0,1,0,0,0,2,2,2,0,0,1,0,0,0,1,0,0,0,0,1,0,1,2,0,1,0,0,1,0,1,1,1,0,0,0,1,0,0,0,0,1,2,0,0,0,0,0,0,4,0,1,1,0,1,0,0,0,0,1,2,1,0,0,1,0,1,0,0,0,2,0,0,1,0,1,0,0,0,1,1,1,1,0,0,0,0,0,0,0,1,1,0,0,0,2,0,0,0,1,1,0,0,0,0,0,1,0,0,0,1,0,0,0,0,0,0,0,0,1,0,1,0,0,0,2,1,0,0,1,0,0,1,0,1,0,0,0,0,0,1,1,0,0,0,0,0,0,0,0,1,0,0,0,0,0,1,1,0,0,0,1,0,0,0,0,0,0,0,0,0,1,0,0,0,0,0,0,0,0,1,2,0,0,0,0,0,1,0,0,1,0,1,0,1,0,0,0,0,1,0,0,0,1,0,1,0,0,0,0,0,0,0,0,0,1,0,0,0,2,1,0,0,0,0,0,0,0,0,2,1,0,0,1,2,0,0,0,0,3,4,1,0,0,0,0,0,0,0,0,1,1,0,0,2,0,0,0,0,0,1,0,2,0,0,2,0,0,0,2,0,0,0,0,1,4,0,0,1,0,0,0,0,0,0,2,0,0,0,0,0,0,0,0,0,0,1,1,1,0,0,1,0,0,1,3,0,0,0,0,0,0,0,0,1,1,0,0,1,0,1,0,0,1,1,0,0,1,1,0,1,0,3,0,1,2,0,0,0,0,0,1,0,0,0,0,0,3,0,1,1,0,0,1,1,0,0,1,1,0,1,0,0,0,0,0,0,0,0,0,0,1,0,0,0,0,0,0,1,0,0,0,0,0,0,0,0,0,0,0,0,0,2,0,0,0,0,0,0,0,0,0,0,0,0,0,0,2,0,0,0,1,0,0,0,0,0,0,0,0,0,7,0,0,0,0,0,1,0,0,1,2,0,0,0,0,1,2,1,1,1,0,3,1,0,0,0,0,0,0,0,1,1,0,1,0,0,1,0,0,0,0,1,0,0,1,0,0,0,0,0,0,0,0,0,0,1,0,0,1,0,1,1,0,0,0,0,0,0,0,1,0,0,0,2,0,0,1,0,0,0,1,1,0,0,0,0,0,0,0,1,1,1,1,1,0,0,0,0,0,0,0,0,0,0,0,0,1,1,0,0,0,0,0,0,0,0,0,0,0,0,1,0,0,0,0,0,0,1,0,0,1,0,0,0,0,0,0,0,0,1,0,0,0,0,0,1,0,0,0,1,2,0,0,0,0,1,0,0,0,0,0,0,0,0,1,0,0,0,0,1,0,1,0,0,0,0,0,0,0,0,1,0,0,0,0,0,0,0,0,0,1,0,0,1,0,1,1,2,0,0,0,0,0,1,0,1,1,0,2,0,0,0,0,0,2,0,0,0,0,1,0,0,0,0,0,1,1,0,0,0,3,0,1,0,0,0,0,0,0,0,0,0,0,1,0,0,0,0,0,0,0,0,1,0,1,0,0,0,0,0,2,0,0,0,0,0,0,1,0,1,0,1,0,1,0,0,0,2,0,0,0,0,0,0,0,0,0,0,0,0,1,0,0,0,2,1,0,1,0,0,0,0,0,2,0,0,0,0,1,0,0,1,0,1,0,0,0,0,0,0,2,1,0,2,0,0,0,1,0,0,0,1,0,0,2,0,0,0,0,0,0,0,0,0,0,2,0,0,0,0,0,0,0,0,0,0,0,0,0,0,0,3,0,0,0,0,0,0,0,0,0,1,0,2,1,0,2,0,1,0,0,0,0,0,0,0,0,0,0,0,0,0,0,1,0,0,0,0,0,0,1,0,1,1,1,1,1,0,1,0,0,0,0,1,0,0,0,0,0,0,0,0,1,0,0,0,0,0,0,0,0,0,0,1,0,0,0,4,0,0,0,0,0,0,0,0,0,2,0,0,0,0,0,1,0,0,0,0,0,0,0,1,0,0,0,0,0,0,1,0,0,0,0,0,0,0,0,0,0,0,1,0,0,0,1,0,0,0,0,0,0,0,0,1,0,0,0,0,0,0,0,0,0,1,0,1,0,0,0,0,0,0,0,0,0,0,0,0,0,1,0,0,0,0,0,0,0,0,0,0,0,0,0,0,0,0,0,0,0,2,1,0,0,1,0,0,0,0,1,0,0,0,0,0,0,1,0,0,0,0,0,0,0,0,0,0,0,0,1,0,2,1,0,1,0,0,0,0,0,0,0,1,0,0,0,0,0,0,0,0,2,0,0,0,0,0,0,1,0,0,1,0,0,0,1,1,2,0,1,0,1,0,0,0,1,0,0,0,0,0,0,0,0,0,0,0,0,0,1,0,1,0,0,0,0,0,0,0,0,0,0,0,1,0,1,0,0,0,1,0,0,0,0,0,0,0,0,0,0,0,0,0,0,0,0,0,0,0,0,0,0,0,0,0,0,0,0,0,1,0,0,0,0,0,0,0,0,0,1,0,0,0,1,0,0,0,0,1,0,2,0,0,2,0,0,0,1,0,2,3,0,1,0,0,0,0,0,1,0,0,0,0,0,0,0,0,0,0,0,1,1,0,0,1,3,0,0,0,0,0,0,0,2,0,0,0,0,0,0,0,0,1,0,0,0,1,0,0,0,0,1,0,0,0,0,1,0,0,0,1,0,0,0,1,0,0,0,0,0,0,0,0,0,0,0,1,0,0,0,0,0,2,0,0,0,0,0,0,0,0,0,1,0,0,0,0,0,1,0,0,0,0,0,2,0,0,1,0,0,0,1,0,0,1,1,0,0,0,0,0,1,0,0,0,1,0,0,0,0,0,1,0,0,0,0,0,0,0,0,0,0,0,1,0,0,0,0,0,1,1,0,0,0,0,0,0,0,0,0,0,0,0,1,1,0,0,1,0,0,0,0,0,0,0,0,0,1,0,0,0,0,0,1,0,0,0,1,1,0,1,1,1,0,0,0,1,0,0,0,0,1,0,0,0,1,0,0,0,0,0,0,0,0,0,0,0,0,0,0,0,0,0,0,0,0,0,1,0,1,0,0,1,0,0,0,0,1,5,0,0,0,0,0,0,0,0,0,1,1,0,0,0,0,0,0,0,0,0,0,0,0,0,0,0,0,0,0,0,0,0,0,0,0,0,0,0,0,2,0,0,0,0,0,0,0,0,1,0,0,0,0,2,0,0,0,1,1,0,0,0,0,0,0,1,0,0,0,0,0,0,0,1,1,0,1,0,0,2,0,0,0,0,0,0,0,0,0,0,0,0,0,0,0,0,0,0,1,0,1,0,0,0,0,0,1,0,0,0,0,0,0,1,0,0,0,0,0,0,0,2,1,0,0,0,1,0,0,0,0,0,0,1,0,0,0,0,0,0,0,0,0,0,1,0,2,0,0,0,0,0,0,0,0,0,0,0,0,0,0,0,0,1,0,0,0,0,1,0,0,0,2,0,0,0,0,2,0,1,0,0,0,1,0,0,2,0,0,1,0,0,0,0,0,1,0,0,1,0,0,1,0,0,0,0,1,0,0,0,0,0,0,0,0,0,0,0,0,0,0,0,0,1,0,0,0,0,0,0,0,0,0,0,0,0,0,0,0,0,0,0,1,0,0,0,1,0,0,0,0,0,1,0,0,0,1,1,0,0,2,0,0,0,2,0,0,0,0,0,0,0,0,0,0,0,0,3,0,1,0,0,1,0,0,0,2,0,0,0,0,0,0,0,0,0,0,0,0,0,1,1,0,0,0,0,0,0,0,0,1,0,1,3,1,0,0,0,0,0,1,0,0,0,1,0,0,0,0,0,0,1,0,0,0,0,0,1,0,0,1,0,0,0,0,0,0,0,0,0,0,0,0,0,0,0,0,0,0,2,0,0,0,0,0,0,0,1,1,0,0,0,0,0,0,0,0,0,0,0,0,0,0,0,0,0,0,0,0,0,0,2,1,0,0,0,0,0,0,0,0,0,0,0,3,0,0,0,0,0,0,1,0,0,0,0,0,1,0,0,0,0,0,0,1,0,0,0,0,3,0,0,0,0,1,0,0,0,0,0,1,0,0,0,0,0,0,0,0,0,0,0,0,0,0,0,0,0,0,0,0,0,0,0,0,0,0,0,3,0,0,0,0,1,0,1,0,0,0,0,0,1,0,0,0,0,0,0,0,0,0,0,0,0,0,0,0,0,0,0,0,0,0,0,0,0,0,0,0,0,0,0,0,0,0,1,0,0,0,2,1,0,0,0,0,0,0,0,0,0,0,0,0,0,0,0,0,0,0,1,0,0,2,0,0,0,0,0,0,0,1,0,0,0,2,2,0,0,0,0,2,0,0,Davisson</t>
  </si>
  <si>
    <t>505,15,6,14,2,8,9,3,5,10,4,5,3,0,3,2,14,1,5,4,2,3,0,0,1,1,2,0,1,1,1,2,1,0,0,3,1,1,0,1,1,5,0,0,1,0,2,1,1,4,0,0,4,0,0,0,0,0,0,1,0,0,0,3,2,2,0,0,1,0,0,0,0,0,0,0,2,0,0,0,1,0,0,0,0,1,0,0,0,0,0,0,1,1,1,0,0,1,1,0,0,1,0,2,0,1,0,0,0,1,0,0,0,0,1,1,1,5,1,0,1,0,0,0,0,0,1,0,1,0,0,0,0,1,0,0,0,0,0,2,0,1,0,0,1,0,0,0,0,0,0,0,0,0,0,0,0,0,1,0,0,0,1,0,0,0,0,1,0,0,0,0,1,0,0,0,0,0,0,0,0,2,1,0,0,0,1,0,0,0,0,0,0,0,0,0,0,0,1,0,0,0,2,1,1,0,0,0,0,0,0,1,1,0,0,0,0,0,0,0,0,0,0,1,0,0,0,1,0,0,0,0,0,0,0,0,0,0,0,1,0,0,0,0,0,0,0,0,0,0,0,0,0,0,0,0,0,1,0,0,0,0,0,0,0,0,0,0,0,0,0,0,0,0,0,0,0,0,0,0,0,1,1,0,0,0,0,0,1,0,0,1,0,0,0,1,0,0,0,1,0,0,0,0,1,0,0,0,0,0,0,0,0,0,0,0,0,1,0,0,0,0,0,0,0,0,0,0,0,0,0,0,0,1,0,1,0,0,0,0,0,0,0,0,0,0,0,0,1,0,0,3,0,0,0,0,0,0,0,0,0,1,0,2,0,0,0,0,0,1,1,0,0,0,0,0,0,0,0,0,0,0,0,0,0,0,0,0,0,0,0,0,0,1,0,0,0,0,0,0,0,0,0,0,0,0,1,1,0,0,0,0,0,0,0,0,0,0,0,0,0,1,0,0,0,0,0,0,0,0,0,0,0,0,0,0,0,0,0,0,0,0,0,0,0,0,0,0,0,0,0,0,0,0,0,0,0,0,0,0,0,0,0,1,0,0,0,0,0,0,0,0,0,0,0,0,0,0,0,0,0,0,0,0,0,0,0,0,0,0,0,0,0,0,0,0,0,3,0,0,1,0,0,0,0,0,0,0,0,0,0,0,0,0,0,0,1,2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1,0,0,0,0,0,1,0,0,0,0,0,0,0,0,0,0,0,0,0,0,0,0,0,0,0,0,0,0,0,1,0,0,0,0,0,0,0,0,0,0,0,0,0,0,0,0,0,0,0,0,0,0,0,0,0,0,0,0,0,0,0,0,0,0,0,0,0,0,0,0,0,0,0,0,0,0,0,0,0,0,0,0,0,0,0,0,1,0,0,0,0,0,0,0,0,0,0,0,0,0,0,0,0,0,0,0,0,0,0,0,0,0,0,1,0,0,0,0,0,0,0,0,0,0,0,0,0,0,1,0,0,0,0,0,0,0,0,0,0,0,0,0,0,0,0,0,0,0,0,0,0,0,0,0,0,0,3,0,0,0,0,0,0,0,0,0,0,0,0,0,0,0,0,0,1,0,0,0,0,0,0,0,0,0,0,0,0,0,0,0,0,0,0,0,0,0,0,0,0,0,0,0,0,0,0,0,0,1,0,0,0,0,0,0,0,0,0,0,0,0,0,0,0,1,0,0,0,0,0,0,0,0,0,0,0,0,2,0,0,0,0,0,0,0,0,0,0,0,0,0,0,0,0,0,0,0,0,0,0,0,0,0,0,0,0,0,0,0,0,0,0,0,0,0,0,0,0,0,0,0,0,0,0,1,0,0,0,0,0,0,0,0,0,0,0,0,0,0,0,0,0,0,0,0,0,0,0,1,0,0,0,0,0,1,0,0,0,0,0,0,0,0,0,0,0,0,0,0,0,0,0,0,0,0,0,0,2,0,0,0,0,0,0,0,0,0,0,0,0,0,0,0,0,0,0,1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1,0,0,0,0,0,0,0,0,0,0,0,0,0,0,0,0,0,0,0,0,0,0,0,0,0,0,0,0,0,0,0,0,0,0,0,0,0,0,0,0,0,0,0,0,0,0,0,1,0,0,0,0,0,0,0,0,0,0,0,0,0,0,0,0,0,0,0,0,0,0,0,0,0,0,0,0,0,0,0,0,0,0,0,0,0,0,1,0,0,0,0,0,0,0,0,0,0,0,0,0,1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3,0,0,0,0,0,0,0,0,0,1,0,0,0,0,0,0,1,0,0,0,0,1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3,0,0,0,0,2,0,0,2,3,0,0,0,0,0,0,0,0,0,0,1,0,0,0,1,2,0,1,0,0,0,0,0,0,0,0,0,1,0,0,1,0,0,0,0,0,0,0,0,0,0,0,0,0,2,0,0,0,0,0,1,0,0,0,1,0,2,1,0,0,0,0,0,0,0,0,0,0,0,0,0,0,0,0,0,1,0,1,0,2,2,1,0,0,0,0,0,0,0,0,0,0,0,0,0,0,0,0,0,0,0,0,0,0,0,0,1,1,0,0,0,0,0,0,2,0,0,0,0,0,0,0,0,0,0,0,0,0,0,0,1,0,0,0,1,0,0,0,0,0,0,0,0,0,0,0,0,0,0,0,0,0,1,0,0,0,0,0,1,0,0,0,1,0,0,0,0,0,0,0,0,0,0,0,1,0,0,0,0,0,0,0,0,0,0,1,0,0,0,1,0,0,0,0,0,0,0,0,0,0,1,0,0,0,0,0,0,0,0,0,1,1,0,0,1,1,0,0,0,0,0,0,0,0,0,0,0,0,0,0,0,0,0,1,0,0,0,0,0,0,0,0,0,0,0,0,0,0,0,0,1,0,0,0,0,0,0,0,0,0,1,0,0,0,0,0,0,0,0,0,0,0,0,0,0,0,0,0,0,0,0,0,0,0,0,0,0,0,0,0,0,0,0,0,0,0,0,0,0,0,0,0,0,0,0,0,0,0,0,0,1,0,0,0,0,0,0,0,0,0,0,0,0,0,0,0,0,0,0,0,1,0,0,0,0,0,0,0,0,0,1,0,0,0,0,0,1,0,0,0,0,0,0,0,0,0,0,0,0,0,0,0,0,0,0,0,0,0,0,0,0,0,0,0,0,1,0,0,0,0,0,0,0,0,0,0,0,0,0,0,0,0,0,0,0,0,0,0,0,0,1,0,0,0,0,0,0,0,0,0,0,0,0,0,0,0,0,0,0,0,0,0,0,0,0,0,0,0,0,0,0,0,0,0,0,2,1,0,0,0,0,0,0,0,0,0,0,0,0,0,0,0,0,0,0,0,0,0,0,0,0,0,0,1,0,2,0,0,0,0,0,0,0,0,0,0,0,0,0,0,0,0,0,0,0,0,0,0,0,0,0,0,0,0,0,0,0,0,0,0,0,0,0,0,0,0,0,0,0,1,0,0,0,0,2,0,0,0,0,0,0,0,0,0,0,0,0,0,0,0,0,0,0,0,0,0,0,0,0,0,0,0,0,0,0,0,0,0,0,0,0,0,0,0,0,0,0,0,0,0,0,0,0,0,0,0,0,0,0,0,0,0,0,0,0,0,0,0,0,0,0,0,0,0,0,0,0,0,0,0,0,1,0,0,0,0,0,0,0,0,0,0,0,0,0,0,1,0,0,0,0,0,0,0,0,0,0,0,0,0,0,0,1,0,0,0,1,0,0,0,0,0,0,0,0,0,0,1,0,0,0,0,0,0,0,0,0,0,0,0,0,0,0,0,0,0,0,0,0,0,0,0,1,0,0,0,0,0,0,0,0,0,0,0,0,1,0,1,0,0,0,0,0,0,0,0,0,0,0,0,0,0,0,0,0,0,0,0,0,0,0,0,0,0,0,0,0,0,0,0,0,0,0,0,0,0,0,0,0,0,0,0,0,0,0,0,0,0,0,0,0,0,0,0,0,1,0,0,0,0,0,0,0,0,0,0,0,0,0,0,0,0,0,0,0,0,0,0,1,0,0,0,0,0,0,0,0,0,0,0,0,0,0,1,0,1,0,0,0,0,0,0,0,0,0,0,0,0,0,0,0,0,0,0,0,0,0,0,0,0,0,0,0,0,0,0,0,0,0,0,0,0,0,0,0,0,0,0,0,0,0,0,0,0,0,0,0,0,0,0,0,0,0,0,0,0,0,0,0,0,1,0,0,0,0,0,2,0,0,0,0,0,0,0,0,0,0,0,0,0,0,0,0,0,0,0,0,0,0,0,0,0,0,0,0,0,0,0,0,0,0,0,0,0,0,0,0,0,0,0,0,0,0,0,0,0,0,0,1,0,0,0,0,0,0,0,1,0,0,0,0,0,0,0,0,0,0,0,0,0,0,0,0,0,0,0,0,0,0,0,0,0,0,0,0,0,0,0,0,0,0,0,0,0,0,0,0,0,0,0,0,0,0,0,0,0,0,0,0,0,0,0,1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1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0,338,107,105,71,69,59,63,58,40,44,26,37,25,46,37,41,22,16,26,10,22,21,20,17,22,15,18,15,19,16,14,14,14,10,15,15,15,12,16,15,12,17,32,14,26,8,5,14,8,10,16,7,6,13,10,12,11,13,9,3,8,10,11,13,6,9,6,10,6,6,13,10,3,13,6,13,9,2,2,10,12,2,6,6,8,6,3,10,6,12,5,9,7,11,3,5,3,7,5,9,11,5,6,1,9,12,13,5,6,1,9,6,4,4,3,9,4,6,5,7,5,7,5,8,2,8,6,5,6,0,3,6,1,7,4,4,8,6,3,7,6,4,4,1,1,8,2,4,6,10,3,3,7,7,10,2,4,11,6,4,1,3,1,2,5,3,5,18,9,4,3,0,5,8,3,3,5,1,4,3,1,4,2,4,18,3,10,5,1,4,1,8,6,3,2,9,2,3,10,1,3,8,3,18,1,1,2,3,4,18,2,3,2,3,4,2,2,4,4,0,4,5,1,4,3,5,2,6,5,1,3,5,4,0,2,4,1,3,2,1,3,6,4,4,5,0,3,2,4,3,0,3,4,2,2,2,3,4,2,2,4,3,3,3,7,3,6,2,4,4,0,4,0,3,2,6,0,1,1,2,1,1,0,3,3,0,1,1,3,0,1,3,1,7,1,1,5,1,2,6,5,2,3,0,5,2,1,6,2,2,0,3,3,3,2,1,5,14,2,2,0,1,2,5,1,1,0,3,3,14,1,1,1,1,0,1,1,1,5,2,4,9,3,1,2,0,0,2,2,5,2,14,1,1,14,4,2,2,1,3,0,1,3,0,1,4,0,1,0,1,2,1,2,1,1,1,3,2,0,0,2,1,4,0,4,1,0,3,2,0,0,3,4,3,1,0,2,2,2,2,4,2,1,2,0,4,0,4,0,1,2,0,0,4,4,1,0,2,2,1,2,1,2,2,2,0,1,2,4,3,1,2,1,1,0,19,3,0,1,0,1,1,3,1,0,0,1,1,0,3,5,1,0,1,2,1,1,0,0,0,0,1,3,0,2,0,1,1,3,2,0,1,1,2,1,0,1,2,1,1,3,2,1,0,4,1,1,4,0,0,4,1,0,2,3,0,2,2,0,2,5,4,3,2,2,3,1,0,4,1,4,0,0,2,4,3,2,0,3,3,1,1,0,2,1,1,1,1,1,1,1,1,1,1,0,0,0,2,0,2,0,0,1,2,2,0,3,1,4,0,2,2,1,2,0,2,1,2,1,0,1,0,0,1,0,0,0,1,0,1,1,5,1,2,1,1,2,1,1,2,1,3,0,0,0,1,5,1,1,0,0,0,0,3,0,1,1,1,3,1,1,1,0,3,0,5,2,3,18,1,1,1,0,0,1,1,3,7,5,1,3,2,1,1,1,0,2,0,0,4,3,1,4,3,0,0,1,3,0,0,1,0,0,0,2,0,1,2,1,0,2,0,2,1,0,1,2,0,1,0,2,2,1,0,0,0,1,2,1,2,4,0,1,1,1,1,1,2,1,0,1,1,2,1,0,2,3,3,2,1,1,0,6,1,2,1,0,1,2,0,0,2,0,1,1,0,1,0,3,2,7,0,0,1,1,2,0,0,1,1,1,1,1,1,1,4,1,0,0,4,1,1,2,0,1,1,0,2,1,0,1,3,3,1,0,1,1,1,0,2,0,0,2,1,0,1,0,0,4,0,2,1,0,0,0,0,1,4,2,0,0,2,1,0,1,0,0,0,0,0,2,0,0,1,2,1,2,2,3,1,1,3,0,1,2,0,1,2,2,1,2,0,2,0,0,2,0,0,5,1,1,1,0,0,2,0,1,0,0,0,0,1,2,0,2,4,1,0,1,4,0,2,0,0,1,1,0,1,2,0,0,2,1,2,0,0,2,2,3,0,0,0,1,3,0,0,1,0,0,0,0,1,0,0,0,2,1,2,0,2,0,3,0,0,0,0,4,2,0,2,1,0,0,0,0,1,1,2,0,1,1,0,2,1,1,0,2,1,0,4,2,0,1,2,1,0,0,2,2,1,1,0,0,0,1,1,0,1,2,0,0,4,0,2,0,0,0,1,0,0,0,1,0,1,3,0,0,4,1,0,3,2,0,3,1,0,2,0,1,0,0,0,0,2,2,2,0,1,0,2,0,0,1,1,0,0,0,0,0,3,0,2,1,0,0,0,2,2,3,0,1,0,0,0,0,3,0,0,1,2,1,0,2,2,0,0,1,0,0,1,1,1,1,0,3,0,0,1,0,0,0,0,0,3,0,0,1,0,0,3,0,1,2,0,1,0,0,1,2,1,0,0,1,0,0,0,1,1,0,1,0,0,1,2,0,0,2,1,0,0,1,0,0,0,4,1,0,2,0,3,0,1,5,0,1,2,0,1,1,0,4,0,1,0,0,0,1,1,0,0,2,2,0,1,0,0,1,3,0,1,1,0,0,0,0,0,0,0,0,2,0,1,1,1,0,0,1,0,5,0,2,1,2,0,2,2,0,0,0,0,0,1,0,0,1,1,4,0,1,1,1,0,0,0,0,0,0,0,0,0,0,0,0,2,0,2,1,0,1,0,1,4,0,0,1,1,2,0,0,0,4,1,0,1,0,0,1,0,3,1,3,1,1,1,0,0,2,2,2,1,0,0,0,2,1,0,0,0,1,0,0,1,0,0,0,0,0,0,2,0,0,1,1,0,0,0,0,0,0,0,0,1,0,1,0,0,0,0,0,0,0,1,0,4,0,2,0,2,0,0,0,0,0,0,2,1,2,0,0,0,0,1,0,0,0,0,1,0,0,1,2,2,1,2,0,0,0,0,2,0,0,0,0,1,0,0,1,0,0,0,0,0,0,1,1,1,1,0,3,0,0,0,1,0,1,0,1,0,2,0,2,1,0,0,0,0,0,0,1,0,1,0,0,0,0,0,1,0,1,0,0,2,1,0,0,2,0,2,0,1,2,0,1,1,0,0,1,0,0,0,1,0,0,0,1,0,0,0,0,1,0,0,0,2,0,3,0,0,0,0,0,0,1,0,0,2,0,0,0,0,1,1,0,0,0,0,0,0,0,1,0,1,0,2,2,0,1,0,1,0,0,1,0,1,0,0,1,0,0,0,0,0,0,1,0,1,0,0,0,1,0,0,0,0,0,0,0,1,1,0,0,1,1,1,0,0,1,2,1,0,0,0,0,0,2,0,0,2,1,2,1,1,0,3,1,0,0,0,1,1,1,1,0,0,0,1,0,0,0,1,0,3,0,0,2,2,0,2,1,3,0,2,0,0,0,0,0,0,0,0,1,0,0,0,0,0,0,2,1,0,1,0,0,1,0,0,0,0,0,1,0,0,0,0,0,0,0,0,0,1,0,1,0,1,0,0,4,0,1,0,4,0,1,1,0,0,0,1,0,1,2,1,0,1,0,0,0,0,1,1,0,2,2,0,3,1,0,0,0,0,1,0,0,0,1,0,0,0,0,0,0,1,1,2,2,0,0,0,0,0,0,0,0,0,0,0,0,0,2,0,2,0,2,0,3,0,0,0,0,2,1,2,0,0,0,0,1,0,1,1,0,0,0,0,0,1,0,2,0,0,0,1,1,0,0,0,2,0,1,2,2,0,0,1,0,1,0,0,1,1,1,1,0,0,0,0,0,1,0,0,0,1,1,0,1,0,0,1,0,0,3,0,1,0,0,0,1,0,0,0,0,0,0,0,1,0,1,0,0,1,2,0,1,2,0,0,0,2,0,0,0,1,0,1,0,0,1,0,0,0,2,0,0,1,0,1,0,1,0,1,2,0,0,0,1,2,0,0,0,1,0,0,1,1,0,0,0,0,0,0,0,0,0,0,0,0,0,0,0,0,1,0,0,0,0,0,0,1,2,1,1,2,1,1,0,0,0,0,0,0,0,0,0,0,1,0,0,0,0,0,0,1,1,3,0,0,0,0,0,0,1,1,1,1,0,0,4,1,0,0,0,1,0,0,0,1,0,1,0,0,0,0,0,1,0,0,0,0,0,4,1,0,0,0,0,0,0,0,1,1,1,0,0,0,4,0,0,0,0,1,1,0,0,0,0,0,1,0,0,0,0,0,1,0,0,1,0,0,1,1,2,0,0,1,0,0,1,1,0,1,1,0,0,0,1,0,2,0,0,0,1,0,0,0,0,1,0,0,0,1,0,0,0,1,0,0,0,0,1,0,0,0,0,2,0,0,0,0,1,1,1,0,0,1,0,0,0,0,2,2,0,1,0,0,0,1,0,1,0,1,0,0,0,0,2,0,1,1,2,0,0,1,0,0,1,0,1,0,0,0,0,1,0,0,0,0,0,1,1,0,0,0,0,0,0,0,0,0,0,0,1,1,0,0,0,1,2,0,1,0,0,0,1,0,0,0,0,0,0,0,0,0,1,0,0,0,0,0,0,0,0,1,0,0,0,0,1,0,0,2,0,0,2,0,0,1,0,0,0,0,0,0,0,3,0,0,0,0,1,0,0,0,0,0,0,0,0,0,1,1,0,3,0,0,0,0,1,1,0,0,0,0,0,0,0,0,0,1,0,0,1,0,0,0,0,0,1,1,1,0,0,1,3,0,2,0,1,0,2,0,1,0,0,0,0,0,0,0,3,0,0,1,0,0,0,0,0,0,1,0,1,0,0,1,0,1,2,0,2,0,0,0,0,1,1,1,0,0,1,0,0,0,0,0,2,1,1,0,1,1,1,0,0,0,0,0,0,0,0,0,1,0,0,1,1,1,0,1,1,1,0,2,0,0,1,0,0,0,1,1,0,1,0,0,0,0,0,0,0,0,0,0,0,0,0,1,0,0,0,0,0,1,2,0,1,0,0,2,0,0,1,1,0,0,0,2,0,0,0,0,1,3,0,0,0,0,0,0,2,1,0,2,0,0,0,0,0,1,0,0,0,0,0,1,1,0,0,0,0,1,0,0,0,1,0,0,0,0,0,0,0,0,1,1,0,0,0,0,0,3,0,0,0,0,0,0,1,0,0,2,0,1,0,0,1,0,1,0,1,0,2,0,2,0,0,0,0,1,0,0,0,0,1,1,0,1,0,0,1,0,1,0,0,0,0,2,1,0,0,0,0,0,0,0,0,1,1,1,0,0,0,0,0,0,1,0,0,0,0,0,0,0,0,0,0,0,0,0,0,0,0,0,0,1,0,1,1,0,1,1,0,0,0,0,0,0,0,0,0,0,0,0,0,0,2,0,2,0,0,0,1,0,1,1,0,0,1,0,1,1,1,0,0,0,0,2,1,0,1,2,0,0,2,0,0,0,0,0,0,0,0,4,1,0,0,2,0,0,1,0,2,0,1,0,0,1,1,0,1,1,1,0,0,1,0,0,0,0,0,2,0,0,0,0,1,0,0,0,0,0,0,0,0,0,0,0,0,0,0,0,0,1,0,3,0,1,2,0,0,0,0,0,1,0,0,0,0,1,1,1,0,0,0,0,0,2,1,0,1,1,0,0,0,0,0,0,0,2,0,3,0,1,0,0,0,0,0,0,1,1,1,1,0,0,0,0,0,0,0,0,0,0,0,1,0,1,0,0,2,1,1,0,1,1,0,0,1,0,1,0,0,0,14,0,0,1,1,0,0,1,0,0,0,0,0,1,0,0,0,0,0,0,1,0,0,0,0,0,0,0,0,1,0,0,1,1,0,0,0,0,1,0,0,0,1,0,0,1,0,0,0,1,1,0,0,0,0,0,0,0,0,0,0,0,0,0,0,0,0,0,0,0,0,0,1,0,1,0,1,0,0,1,0,0,0,0,0,0,1,1,0,0,3,0,0,0,0,0,0,0,0,0,0,0,1,0,0,0,0,0,0,0,1,0,0,1,0,0,0,0,0,0,1,0,0,3,0,0,0,1,0,1,0,0,0,0,0,0,0,0,0,0,0,0,0,2,0,0,0,1,0,0,0,0,2,2,0,1,1,0,1,0,2,1,0,0,1,2,0,0,0,0,0,1,2,0,1,0,0,1,1,0,0,0,0,0,1,2,1,0,0,1,0,1,1,0,0,1,0,0,0,2,0,0,0,3,0,0,2,0,0,1,0,0,0,0,0,0,0,0,0,0,0,2,0,1,0,1,0,0,0,1,1,2,0,1,1,1,0,0,0,0,0,0,0,0,0,0,0,1,0,0,0,0,1,1,0,0,0,0,0,0,0,1,0,0,1,0,0,0,0,1,0,1,0,0,0,0,0,0,1,0,0,0,0,0,1,0,0,1,1,0,0,0,0,0,2,1,0,0,0,0,0,0,0,0,0,0,1,0,0,0,1,0,1,0,0,0,1,1,0,0,0,0,0,1,0,0,0,1,0,0,1,1,0,6,0,0,0,1,1,0,0,1,0,0,1,1,0,17,1,0,1,0,0,1,2,0,0,0,0,0,0,0,0,0,0,0,0,0,0,0,0,0,0,0,0,0,0,1,0,0,0,0,0,0,0,0,0,2,0,0,2,0,0,0,0,0,0,0,0,2,0,0,0,0,0,0,0,0,0,0,0,2,0,0,0,1,0,1,0,0,2,0,0,0,0,0,0,0,0,0,0,0,0,1,0,0,0,0,0,0,0,0,0,0,0,0,1,0,0,0,0,0,0,0,0,0,0,0,0,1,0,0,0,1,0,0,0,0,0,0,0,3,0,3,1,0,0,0,0,0,0,0,1,0,2,0,0,0,0,0,0,0,0,0,0,0,0,1,0,2,0,0,1,0,0,0,0,0,0,0,0,0,0,0,0,0,0,0,0,0,1,0,0,0,0,0,0,0,0,1,0,2,0,1,0,0,0,0,0,1,0,0,0,0,0,1,0,0,3,0,0,0,0,0,0,0,0,0,2,0,0,0,0,0,0,0,0,0,1,0,0,0,1,0,0,0,1,0,0,0,0,0,0,0,0,0,0,0,0,0,0,0,0,1,0,1,0,0,0,0,0,1,0,0,0,0,1,0,1,1,0,0,0,0,0,0,0,0,0,0,0,0,1,0,0,0,0,2,0,0,0,0,0,2,0,0,0,0,1,0,0,0,0,0,0,0,2,0,1,0,0,0,0,0,0,0,2,0,0,0,5,0,0,1,0,0,0,0,0,0,0,0,0,0,1,0,1,1,0,0,0,1,0,0,0,0,0,2,0,0,2,0,0,2,0,0,0,0,1,0,0,0,0,0,0,1,0,1,0,0,0,0,0,0,1,0,0,0,0,0,0,0,2,0,0,0,0,0,0,0,0,1,1,1,1,0,0,0,1,0,0,0,0,0,0,0,0,0,0,1,3,0,0,0,0,1,0,0,0,1,0,0,0,1,0,2,1,0,1,0,0,0,0,0,6,0,0,0,6,0,0,0,0,0,0,0,1,0,0,0,0,0,2,0,0,0,0,0,0,0,0,0,0,0,1,0,0,0,0,0,1,0,0,0,1,1,0,0,0,1,2,1,0,0,0,0,1,0,0,0,0,1,0,0,1,1,0,0,0,0,0,0,0,0,1,0,0,0,0,1,1,0,0,0,1,0,0,0,0,1,0,0,0,0,1,0,2,1,0,1,0,0,0,1,0,0,0,0,5,0,0,0,0,0,0,0,0,0,0,0,0,0,0,0,0,1,0,0,0,1,1,0,0,1,0,0,0,0,0,0,0,0,0,0,0,0,0,0,16,2,0,0,0,0,0,0,0,0,0,0,1,1,0,0,0,1,0,1,1,0,1,0,Davisson</t>
  </si>
  <si>
    <t>506,9,6,10,6,4,7,7,3,3,3,3,1,0,1,3,5,3,2,1,3,2,0,1,2,2,1,2,2,1,0,0,1,0,1,1,0,3,0,1,0,0,0,0,1,0,0,2,0,1,3,0,4,1,2,0,0,3,0,2,0,0,1,0,0,2,0,1,1,0,0,1,1,3,0,0,0,0,0,0,0,1,0,0,0,0,0,1,0,0,0,0,1,0,1,0,0,0,0,0,1,0,0,0,2,0,0,0,0,2,1,0,1,0,0,0,0,0,0,0,0,1,0,0,1,0,0,1,0,2,0,0,0,1,0,0,0,0,0,0,0,1,0,1,0,1,0,0,0,0,0,0,0,0,0,0,2,0,0,0,0,0,0,0,0,0,0,0,0,0,1,0,0,0,0,0,0,0,0,0,0,0,0,2,0,0,0,0,0,0,0,0,0,1,0,0,0,0,0,0,1,0,0,0,0,0,2,0,0,0,0,0,0,0,0,0,0,0,0,0,0,0,2,0,0,0,0,0,0,0,0,0,0,0,0,0,0,0,0,0,0,0,0,0,0,0,0,0,0,2,0,0,1,0,0,0,3,0,0,0,0,0,0,1,0,0,0,0,0,1,1,0,0,0,0,0,0,0,0,1,0,0,0,0,0,0,0,0,0,0,0,0,0,0,0,0,1,0,0,0,0,0,0,0,1,0,0,0,1,0,0,0,0,0,0,0,0,0,0,0,0,0,1,0,0,0,0,1,0,0,0,0,0,0,0,0,0,1,0,0,0,0,0,0,0,0,0,0,0,0,1,0,0,0,0,0,0,1,0,0,0,0,0,0,0,0,0,0,0,0,0,0,0,0,0,0,0,0,0,0,0,0,0,0,0,0,0,0,0,1,0,0,0,0,0,0,0,0,0,0,0,0,0,0,1,0,0,0,0,1,0,0,0,0,0,0,0,0,0,0,0,0,1,0,0,0,0,0,0,0,0,0,0,0,0,0,0,0,0,0,0,0,0,0,0,0,0,0,0,0,0,0,0,0,0,0,0,0,0,0,0,0,0,0,0,6,0,0,0,0,0,0,0,0,0,0,0,0,0,0,1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1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3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1,1,0,0,0,1,1,0,0,0,0,1,0,0,0,0,1,1,2,0,0,0,0,0,1,1,0,0,0,0,0,0,0,0,0,0,0,0,0,0,0,0,0,1,0,0,1,0,0,0,0,0,0,0,0,0,1,1,1,0,0,1,0,0,0,0,1,0,0,0,0,0,0,0,0,0,1,0,0,1,0,0,2,1,0,0,0,0,0,0,1,0,0,0,0,0,0,0,0,0,0,0,0,0,0,0,1,0,0,0,0,0,0,1,0,0,0,1,0,0,0,0,0,0,0,0,0,1,0,0,0,0,0,0,0,0,0,0,0,0,0,1,0,0,0,0,0,0,0,0,0,1,0,0,0,0,0,0,0,1,0,1,0,0,0,0,1,0,0,0,0,0,0,0,1,0,0,0,1,1,0,0,0,0,0,0,0,0,0,0,0,0,0,0,0,0,0,0,0,0,0,0,0,1,0,0,0,0,0,0,0,0,0,0,0,0,1,0,0,0,0,2,0,0,0,0,0,0,0,0,0,0,0,0,0,0,0,0,0,0,0,0,0,0,0,0,0,0,0,0,0,0,0,0,0,0,0,0,0,0,0,0,0,0,0,0,1,0,0,1,0,0,0,0,0,0,0,0,0,1,0,0,0,0,0,0,0,0,0,0,0,0,0,0,0,0,1,0,0,0,1,0,0,0,0,0,0,0,0,0,0,0,0,0,0,0,0,0,0,0,0,1,0,1,0,0,0,0,0,0,0,0,0,1,0,0,0,0,0,0,0,0,0,0,0,0,0,0,0,0,0,0,0,0,0,0,1,0,0,0,0,0,0,0,0,0,0,1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1,0,0,0,0,0,0,0,0,0,0,1,0,0,0,0,0,0,1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1,0,0,0,1,0,0,0,0,0,0,0,0,0,0,0,0,0,0,0,0,0,0,0,0,0,0,0,1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1,0,0,0,0,0,0,0,0,0,0,0,0,0,0,0,0,0,0,0,0,0,0,0,0,0,0,0,0,0,0,0,0,0,0,0,0,0,0,0,0,0,1,0,0,0,0,0,0,0,0,0,0,0,0,0,0,0,0,1,0,0,0,0,0,0,0,0,0,1,0,0,0,0,0,0,0,0,0,0,0,0,0,0,0,0,0,0,0,0,0,0,0,0,0,0,0,0,0,0,0,0,0,0,0,0,0,0,0,0,0,0,0,0,0,0,0,0,0,0,0,0,0,0,0,0,0,0,0,0,0,0,0,0,0,0,0,0,0,0,0,0,1,0,0,0,0,0,0,0,0,0,0,0,0,0,0,0,0,0,0,0,0,0,0,0,1,0,0,0,1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1,0,0,0,0,0,0,0,0,0,0,0,0,0,1,0,0,0,0,0,0,0,0,0,0,0,0,0,0,0,0,0,0,0,0,0,0,0,0,0,1,0,0,0,0,0,0,0,0,0,0,0,0,0,0,0,0,0,0,0,0,1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1,1,0,1,1,1,0,0,1,0,0,0,0,0,0,0,0,0,0,0,0,0,0,0,1,0,0,0,0,0,0,0,0,0,0,0,0,0,0,1,0,0,0,0,0,0,0,0,0,0,0,0,0,0,0,0,0,0,0,0,0,0,0,0,0,0,0,0,0,0,0,0,0,0,0,0,0,0,0,0,0,0,0,0,0,0,0,0,1,0,0,0,0,0,0,0,0,0,1,0,0,0,0,0,1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0,252,85,60,63,44,38,41,20,26,35,26,31,20,26,26,14,41,14,15,24,21,12,22,12,9,15,18,12,13,18,13,10,13,14,11,9,9,6,9,9,6,5,15,6,16,10,11,7,9,8,8,11,7,8,8,8,5,6,8,11,6,20,9,10,6,5,14,12,6,6,6,4,7,6,5,10,5,6,6,3,6,2,6,2,4,4,10,2,3,6,5,5,6,6,4,0,6,3,3,7,4,2,3,5,7,3,4,5,7,2,6,3,2,1,5,3,5,7,3,4,6,6,5,4,2,8,5,3,1,6,2,2,4,7,5,2,2,1,10,3,2,5,1,6,5,1,5,3,1,3,7,5,3,4,3,2,3,3,2,2,1,1,4,2,5,2,4,9,3,2,3,4,3,4,3,3,5,3,9,2,3,4,7,1,9,3,3,5,5,2,2,3,3,2,0,9,3,7,3,7,5,2,5,9,5,5,6,4,2,9,4,2,1,2,1,0,1,2,1,1,4,4,0,1,1,2,3,6,3,3,2,3,1,2,3,1,0,2,2,3,0,2,3,5,1,2,0,1,8,1,4,2,3,3,5,5,1,1,2,2,0,4,1,1,1,1,4,1,5,2,1,3,0,1,3,2,0,0,1,2,0,4,0,3,2,2,5,2,5,4,0,0,5,3,1,0,2,3,3,3,1,3,2,2,3,2,2,2,0,4,1,1,1,2,2,0,0,5,3,3,3,1,1,2,0,9,0,0,2,5,3,3,5,1,2,3,5,3,0,0,3,1,0,0,2,1,0,2,0,2,0,5,0,3,5,3,0,2,1,2,1,0,3,4,3,1,0,2,0,1,2,1,2,0,2,0,1,1,1,2,4,4,1,1,1,1,0,1,2,1,3,1,1,0,0,2,3,1,2,0,2,0,1,1,2,2,1,1,2,0,0,2,1,1,3,2,0,4,0,6,7,1,1,1,2,0,0,1,2,2,3,1,0,1,1,4,3,0,3,0,0,0,2,0,0,2,0,1,2,2,0,0,1,1,3,3,1,0,0,1,2,1,3,0,0,2,1,1,3,1,1,1,2,0,1,5,1,2,0,0,1,0,0,0,0,1,1,0,1,0,3,2,1,0,1,0,3,3,0,1,0,2,2,0,3,1,1,0,0,2,1,3,0,1,1,0,1,2,2,0,3,3,0,1,1,1,3,1,3,1,2,0,0,2,1,1,2,1,1,1,2,0,1,0,0,2,2,3,0,0,0,2,2,1,1,0,2,0,1,1,1,2,1,0,1,1,0,1,2,1,0,0,1,0,2,1,0,1,1,0,1,1,1,0,0,0,0,3,1,1,2,1,0,1,0,3,0,0,0,1,1,0,4,3,0,0,0,0,1,1,0,1,0,0,7,2,0,2,0,8,0,1,0,2,0,0,0,0,3,0,0,0,1,0,2,0,1,1,0,0,0,0,0,2,1,1,0,0,0,4,0,0,0,1,3,1,0,0,0,0,0,1,1,0,0,1,0,0,1,1,4,3,0,0,1,1,2,2,0,2,0,0,2,2,1,2,1,0,3,0,1,0,2,1,1,1,0,1,0,0,2,0,0,2,1,0,2,4,1,1,2,1,1,0,0,3,2,0,3,2,0,1,0,2,0,4,2,1,0,1,1,1,1,3,0,0,0,0,1,0,0,1,2,1,1,2,1,0,0,0,1,0,1,0,1,0,0,3,0,1,0,0,0,3,2,1,0,1,0,0,1,1,2,2,0,0,2,1,0,1,0,3,2,0,1,0,1,1,2,0,1,0,2,0,1,0,1,0,3,0,0,1,0,1,0,1,1,1,0,0,1,4,1,0,1,1,3,0,2,0,2,2,2,0,2,1,0,0,1,0,0,0,1,0,0,1,3,1,1,0,0,3,1,0,0,1,0,0,1,0,0,0,1,2,0,1,0,0,0,2,0,1,3,3,0,0,2,1,0,3,0,4,2,1,0,0,0,0,0,0,0,5,2,1,1,1,0,0,0,0,0,1,1,1,1,1,1,1,1,1,1,0,1,2,1,1,1,0,0,4,0,1,0,1,0,0,0,0,0,0,0,0,0,0,1,1,0,4,1,0,0,0,0,3,2,1,0,1,0,0,1,0,0,0,5,0,0,1,1,0,1,0,0,2,1,0,0,0,1,2,2,0,3,1,0,6,0,0,0,0,0,0,1,1,5,0,0,2,2,0,0,4,0,0,3,0,0,0,2,1,1,0,0,0,0,2,0,0,0,1,1,4,0,1,1,2,1,1,0,0,1,4,1,1,2,0,1,0,0,1,0,1,3,1,1,0,0,1,2,0,0,1,0,0,0,0,0,0,0,0,1,0,0,0,0,1,0,0,0,1,0,0,0,0,1,0,1,1,0,1,0,0,0,1,1,0,0,1,0,0,0,2,1,0,0,1,1,2,0,0,0,0,0,1,0,1,0,0,0,0,2,0,1,2,0,0,0,0,1,0,2,0,0,0,1,1,3,0,0,2,0,0,2,1,0,0,1,0,0,0,0,0,2,0,0,0,4,1,0,0,1,0,0,0,0,2,0,0,0,0,1,0,3,1,2,1,1,0,0,0,3,1,1,3,0,1,0,0,0,0,0,1,0,0,1,1,0,0,1,0,1,1,3,1,0,1,0,2,1,1,0,0,0,0,0,3,1,3,0,0,2,2,0,1,1,1,0,0,0,0,0,0,0,0,0,0,3,3,1,0,0,1,0,1,0,0,0,1,3,1,0,0,1,4,0,1,0,0,2,0,1,0,0,0,1,0,0,0,1,0,0,1,0,2,0,1,1,0,0,0,0,1,2,0,0,1,0,0,1,2,0,0,0,1,1,2,0,2,0,0,1,2,0,0,0,0,0,0,0,0,1,0,0,0,0,1,0,1,0,0,0,0,1,0,0,1,2,1,0,0,1,0,0,0,1,0,1,3,0,0,0,0,0,0,1,0,3,0,0,0,0,1,0,1,3,0,0,0,0,0,0,4,0,0,2,1,0,1,0,1,0,0,0,0,0,0,0,0,0,0,0,3,1,0,0,2,2,1,0,1,1,0,3,0,0,0,0,0,0,0,0,1,0,0,1,3,0,0,0,0,0,0,0,0,1,0,2,0,0,0,0,0,1,0,0,0,0,0,0,2,0,0,1,1,0,0,0,1,1,0,0,2,0,0,0,3,1,2,2,0,0,3,0,0,1,0,0,0,0,0,1,1,0,1,0,0,0,0,1,1,0,2,0,1,1,0,0,0,1,0,1,0,0,3,0,1,0,0,2,1,1,0,0,0,0,2,0,0,0,0,0,0,0,0,1,0,0,1,1,0,0,0,1,0,0,0,0,1,0,0,1,0,0,1,0,0,1,0,0,0,3,2,0,0,0,0,0,0,1,1,0,0,0,1,0,0,0,0,1,0,0,1,0,0,0,0,1,0,0,0,1,0,0,0,0,0,0,0,1,0,0,0,0,1,1,0,0,0,1,0,0,0,0,2,2,0,1,0,0,1,0,1,0,0,0,0,1,0,2,2,0,0,1,3,0,0,0,1,2,1,1,0,0,0,0,0,0,0,1,0,1,0,0,0,0,0,0,0,0,0,0,0,0,1,0,1,0,0,0,1,0,0,0,0,1,1,0,0,0,2,1,0,0,0,0,2,0,1,0,0,0,0,1,0,0,0,1,0,0,0,1,0,0,1,1,1,1,1,1,0,0,0,0,0,1,1,0,0,0,1,0,0,0,1,0,0,0,0,1,0,1,1,0,1,2,1,0,0,0,0,1,0,0,1,0,1,0,0,0,0,0,1,0,1,0,0,1,0,0,1,0,2,0,0,0,1,1,0,1,0,1,2,0,0,0,0,0,1,1,0,0,3,0,1,0,0,0,2,0,0,2,0,0,0,0,1,0,0,0,0,0,0,2,0,1,1,0,0,0,0,0,0,0,0,0,0,0,0,0,0,0,0,2,1,0,1,0,0,0,0,1,0,0,0,0,0,0,0,0,0,0,1,1,0,0,0,0,0,1,0,0,0,0,2,0,0,0,1,1,0,1,0,0,0,0,1,2,1,0,2,0,0,0,1,0,0,0,0,0,1,1,0,1,0,1,0,0,0,0,2,1,0,0,0,1,1,0,1,0,0,0,1,0,0,0,0,0,0,1,0,0,0,0,0,0,1,1,0,0,0,0,0,1,0,1,0,1,0,0,0,1,0,1,0,1,0,1,1,0,1,0,0,0,0,0,0,0,0,0,0,1,0,0,0,0,1,0,1,0,1,0,0,0,0,0,0,0,1,1,0,0,1,0,0,0,0,0,2,3,0,0,1,0,0,1,0,0,0,0,0,0,1,0,0,1,2,0,0,1,0,0,0,0,0,0,1,0,0,0,0,1,0,0,0,0,0,0,0,0,0,0,1,0,0,0,0,0,0,0,0,1,1,0,0,0,1,0,0,0,0,0,0,0,0,0,0,4,0,1,0,0,0,1,1,0,0,0,0,0,0,0,2,1,0,2,0,1,1,0,0,0,1,0,0,2,0,0,0,0,0,1,0,0,0,0,0,0,0,1,0,0,0,0,0,0,2,0,1,0,0,0,0,0,1,1,0,0,1,0,0,0,0,0,1,0,2,0,0,0,2,1,0,0,5,0,0,0,0,0,1,1,0,3,1,0,2,0,0,1,0,0,0,0,0,0,0,0,0,0,0,4,0,0,0,1,0,0,0,0,0,0,1,1,0,0,0,0,0,0,0,0,0,0,0,1,1,0,0,0,0,3,1,0,1,0,0,0,0,0,0,0,1,0,0,0,0,1,0,0,2,1,2,1,1,0,0,0,0,0,0,0,0,0,1,0,0,0,0,1,0,1,1,0,0,0,1,0,0,0,0,0,0,0,0,0,0,0,0,1,1,0,0,0,0,0,1,0,0,0,0,0,0,0,1,1,0,1,0,0,0,2,0,0,0,0,0,1,0,0,0,0,2,0,0,1,0,0,0,2,0,0,0,0,0,1,0,0,0,0,0,0,1,1,0,0,0,1,0,0,1,0,0,0,0,0,1,0,0,0,0,0,0,0,0,0,0,0,0,0,1,0,4,0,0,2,1,0,1,0,0,1,1,0,0,0,0,1,1,1,0,0,0,1,0,0,0,0,0,0,0,0,0,0,0,0,1,3,0,0,0,0,0,2,1,0,0,0,0,0,0,0,0,0,2,1,0,0,0,2,0,0,0,0,0,0,0,0,0,1,0,0,0,2,0,0,0,0,0,0,1,0,2,0,2,1,0,1,0,0,0,0,0,0,0,0,0,0,0,1,0,1,0,0,0,1,0,0,0,0,1,0,0,1,1,0,1,0,0,0,0,0,0,0,0,0,0,0,0,1,1,1,0,0,1,0,0,0,0,0,0,1,0,0,0,1,0,0,0,0,0,0,1,0,0,0,0,1,0,1,0,0,0,0,1,1,1,2,0,1,0,1,0,0,0,0,0,0,0,1,0,0,0,0,1,0,0,0,0,2,0,0,0,1,0,0,0,0,0,0,0,0,0,1,0,1,0,0,0,1,0,0,0,1,1,0,1,0,1,0,0,0,0,0,0,1,0,0,0,0,0,1,0,0,0,1,1,1,0,0,0,1,1,0,0,0,1,1,0,0,0,0,0,0,0,1,0,0,0,0,0,1,0,0,0,0,0,0,0,1,0,0,0,1,1,0,0,0,0,0,0,0,0,0,0,0,0,0,0,0,0,0,1,0,2,0,0,0,0,0,0,0,0,0,0,0,1,0,1,1,1,0,2,0,1,1,0,1,2,1,0,1,2,1,1,0,0,0,0,1,0,0,0,1,1,0,0,0,0,1,0,0,0,0,2,0,0,0,0,1,1,0,0,0,0,0,1,1,0,0,0,0,1,0,0,0,0,0,0,1,0,0,0,3,0,0,1,0,2,0,0,0,0,0,7,0,0,0,1,0,0,0,0,0,1,1,0,0,0,0,0,0,2,0,0,0,0,0,2,1,0,0,0,0,0,0,0,0,0,1,0,0,1,0,0,0,0,0,0,0,0,2,0,0,0,0,0,0,0,0,0,0,0,0,0,0,0,0,0,0,0,0,0,0,0,0,0,0,0,0,0,0,0,0,0,0,0,0,0,0,1,1,0,0,0,2,1,0,2,0,0,0,0,0,0,0,0,0,0,0,0,0,0,0,0,0,0,0,0,0,0,1,0,1,0,1,1,1,0,0,0,0,2,0,2,0,1,0,0,0,0,0,1,1,0,0,0,0,0,0,1,0,0,0,0,0,2,0,0,0,0,0,0,0,0,2,0,1,0,0,0,0,0,0,0,0,0,0,0,0,0,1,0,0,0,1,2,1,0,0,0,0,0,0,0,0,0,1,0,0,0,0,1,0,0,1,0,0,1,0,0,1,0,0,0,2,0,1,1,0,0,0,1,0,0,1,0,1,0,2,0,0,1,0,0,0,0,0,1,1,1,1,0,1,1,0,0,0,0,0,1,0,0,1,0,1,0,0,0,0,0,0,0,1,1,0,1,0,0,0,0,0,0,0,1,0,2,1,0,0,0,0,0,0,2,0,0,0,0,0,0,0,0,0,0,0,0,0,0,0,0,1,0,0,0,0,0,0,1,1,0,0,0,2,0,0,0,0,0,0,0,0,0,0,0,0,0,0,0,2,0,0,1,1,0,0,0,0,0,0,0,0,1,0,0,1,1,0,0,0,0,0,0,0,0,1,0,1,0,0,0,1,0,0,1,1,0,0,0,1,1,0,0,1,1,2,2,0,0,0,0,0,0,0,0,1,0,1,0,0,0,0,0,0,0,0,0,0,0,0,0,0,0,0,0,1,0,0,0,0,0,0,0,0,1,0,0,0,0,0,1,1,2,0,0,0,1,0,0,1,1,0,0,0,2,0,0,0,0,0,0,0,1,0,0,0,0,0,2,0,0,0,0,0,1,2,0,0,2,0,0,0,1,0,0,0,0,0,0,0,0,2,0,0,0,0,0,0,0,0,0,0,0,0,0,0,1,0,0,0,1,0,0,0,0,0,0,0,1,0,0,0,0,0,0,0,1,0,0,0,0,1,0,0,0,0,0,0,0,1,0,0,0,1,0,0,0,0,0,0,1,0,0,0,0,0,0,2,0,0,0,1,0,0,0,3,0,0,0,0,0,1,1,0,1,0,0,0,0,0,0,0,0,0,1,0,1,0,0,1,0,0,0,1,0,0,0,0,0,0,0,0,0,0,1,2,0,0,1,0,0,1,0,0,0,1,1,0,1,0,0,0,0,1,0,1,0,1,0,0,0,1,0,0,0,0,1,0,0,0,0,0,0,0,0,1,0,2,0,0,0,2,0,0,0,0,2,0,0,0,0,0,0,1,0,0,0,0,0,0,0,0,0,1,1,0,0,0,0,0,0,0,0,0,0,1,0,0,1,0,0,0,0,0,0,0,0,0,0,0,1,0,1,0,0,1,0,0,0,0,2,0,0,0,0,0,0,0,0,0,0,0,1,0,2,1,0,0,0,0,0,0,0,0,1,0,0,0,0,0,0,0,0,0,0,1,1,0,0,0,0,0,0,0,0,1,0,2,0,0,0,0,0,0,0,0,0,0,0,0,1,0,0,1,0,0,0,0,0,0,0,0,0,0,0,1,0,0,1,0,1,0,0,0,0,0,0,0,0,0,1,0,1,0,0,0,0,0,0,0,2,0,0,0,0,Davisson</t>
  </si>
  <si>
    <t>507,17,5,6,7,6,5,12,3,4,2,3,1,0,2,2,1,3,2,4,1,3,0,4,2,1,1,1,2,1,0,1,0,0,2,3,0,1,0,0,0,0,0,1,2,0,0,1,1,0,1,0,1,1,0,0,0,1,0,1,1,5,0,0,0,4,0,1,0,5,2,0,0,1,1,0,1,0,1,3,0,1,0,0,0,0,2,0,0,0,0,0,4,0,0,0,0,0,0,0,1,1,0,0,0,0,0,0,1,0,0,0,0,0,0,0,0,1,0,0,0,0,1,0,2,0,0,0,0,1,0,0,0,1,0,0,0,1,0,0,0,0,0,0,0,0,0,0,0,0,0,1,0,0,0,0,0,0,0,1,0,0,0,0,0,1,0,0,0,0,1,0,2,0,0,0,0,0,0,0,0,0,0,0,0,0,0,0,0,0,0,1,0,1,0,0,0,0,0,0,0,0,1,0,0,0,0,0,0,1,0,0,0,1,0,0,0,0,0,0,1,0,0,0,0,0,0,0,0,0,0,0,0,0,0,0,0,0,0,0,0,0,0,0,0,0,0,0,0,0,0,0,0,2,0,0,0,0,0,0,0,0,0,0,1,0,0,0,0,0,2,1,0,0,0,0,0,0,0,0,0,0,0,0,0,0,0,0,0,0,0,0,0,1,0,0,0,0,0,2,0,1,0,0,0,0,0,0,0,0,1,0,0,0,0,0,0,0,0,0,0,0,0,0,1,0,0,0,0,0,0,0,0,1,0,0,0,0,0,0,0,0,0,0,0,0,0,0,0,0,0,0,0,0,0,0,0,0,0,0,0,0,0,0,0,0,0,0,0,0,0,0,0,0,1,0,0,0,0,0,0,0,0,0,0,0,0,0,0,0,0,0,0,0,0,0,0,0,0,0,0,0,0,0,0,0,0,0,1,0,0,0,0,0,0,0,0,0,0,0,0,0,0,0,0,0,0,0,0,0,0,0,1,1,0,0,0,0,0,0,0,0,0,0,0,0,0,0,0,0,0,0,0,0,0,0,0,0,0,0,0,0,0,0,0,0,0,0,0,0,0,0,0,1,0,0,0,1,0,0,0,0,0,1,1,0,0,0,0,0,0,1,0,0,0,0,0,0,0,0,0,0,0,0,0,0,0,0,0,0,0,0,0,0,0,0,0,0,0,0,0,1,0,0,0,0,1,0,0,0,0,0,0,0,0,0,0,0,0,0,0,0,1,0,1,0,0,1,2,0,0,0,0,0,0,0,0,0,0,0,0,0,0,0,0,0,0,0,0,0,0,0,0,0,0,0,0,0,0,0,0,1,0,0,0,0,0,0,0,1,0,0,0,0,0,0,0,0,0,0,0,0,0,0,0,0,0,0,0,0,0,0,0,0,0,0,0,0,0,0,0,0,0,0,0,0,0,0,1,1,0,1,0,0,1,0,0,0,0,0,1,0,0,0,0,0,0,0,0,0,0,0,0,0,1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1,0,0,0,0,0,0,0,0,0,0,0,0,0,0,0,0,0,0,0,0,0,0,0,0,0,0,0,0,0,0,1,0,0,0,0,0,0,0,0,0,0,0,0,0,0,0,0,0,0,0,0,0,0,0,0,0,0,0,0,0,0,0,0,0,0,0,0,0,0,1,0,0,0,0,0,0,0,0,0,0,0,0,0,0,0,0,0,0,0,0,0,0,0,0,0,1,0,0,0,0,0,1,0,0,0,0,0,0,0,0,0,0,0,0,0,0,0,0,0,0,0,0,0,1,0,0,0,0,0,0,0,0,0,0,0,0,0,0,0,0,0,0,0,0,0,0,0,0,0,0,0,0,0,0,0,0,0,0,0,0,0,0,0,0,0,0,0,0,0,0,0,0,0,0,0,0,0,0,0,0,0,0,0,0,0,0,0,0,0,0,0,0,0,0,0,0,0,0,0,0,0,0,0,0,0,0,0,0,1,0,2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1,0,0,0,1,0,0,0,0,0,0,0,0,0,0,0,0,0,0,0,0,0,0,0,0,0,0,0,0,0,0,0,0,0,0,0,0,0,0,0,0,0,0,0,0,0,0,0,0,0,0,0,0,0,0,0,0,1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4,0,0,0,0,0,0,0,0,0,0,0,0,0,0,0,0,0,0,0,0,0,0,0,0,0,0,1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1,2,0,0,1,1,0,0,0,0,1,0,0,0,0,1,0,0,1,0,0,0,0,0,0,3,0,1,1,1,1,0,0,1,0,0,0,0,0,0,0,0,0,0,0,0,0,0,0,0,0,0,0,0,1,0,0,0,0,0,0,0,0,0,1,0,0,0,0,0,1,0,0,0,0,0,0,0,1,0,0,0,0,0,1,0,0,0,0,0,0,0,0,0,0,0,0,0,0,1,0,0,0,0,0,1,0,0,0,0,0,0,0,0,1,0,2,0,1,1,0,1,0,0,0,0,0,0,0,0,0,0,0,0,0,0,0,0,0,0,0,0,0,0,0,1,0,0,0,0,0,0,0,0,0,0,0,0,0,0,0,0,0,0,0,0,1,0,0,0,0,0,0,0,0,0,0,0,0,0,0,0,0,0,0,0,1,0,0,0,0,0,0,0,0,1,0,0,0,0,0,0,0,1,1,0,0,0,1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1,0,0,0,0,0,0,0,0,0,0,0,0,0,0,0,0,0,0,0,0,0,0,0,1,0,0,0,0,0,0,0,0,0,0,0,0,0,0,0,0,0,0,0,0,0,0,0,0,0,0,0,0,0,1,0,0,0,0,0,0,0,0,0,0,1,0,0,0,0,0,0,0,0,0,0,0,0,0,0,0,0,0,0,0,0,0,1,0,0,0,0,0,0,0,0,0,0,0,0,0,0,0,0,0,0,0,0,0,0,0,0,0,0,0,0,0,0,1,1,0,0,0,0,0,0,0,0,0,0,0,0,0,0,0,0,0,0,0,0,0,0,0,0,0,0,0,1,0,0,0,0,0,0,0,0,0,0,0,0,0,0,0,0,0,0,0,0,0,0,0,0,0,0,0,0,0,0,0,0,0,0,0,0,0,0,0,0,0,0,0,0,0,0,0,0,0,0,0,0,0,0,0,1,0,0,0,0,0,1,0,0,0,0,0,0,0,0,0,0,0,0,1,0,0,0,0,0,0,0,0,0,0,0,0,0,0,0,0,0,0,0,0,0,0,0,0,0,0,0,1,1,0,0,0,0,0,0,0,0,0,0,0,0,0,0,0,0,1,0,0,0,0,0,0,0,0,0,0,0,0,0,0,0,0,0,0,0,0,0,0,0,0,0,0,0,0,0,0,0,0,0,0,0,0,1,0,0,0,0,0,0,0,0,0,0,0,0,0,0,0,0,0,0,0,0,0,0,0,0,0,0,0,0,0,0,0,0,0,1,0,0,0,0,0,0,0,0,0,0,0,0,0,0,0,0,0,0,0,0,0,0,0,0,0,0,0,0,0,0,0,0,0,0,0,0,0,0,0,0,0,0,0,0,0,0,0,0,0,0,0,0,0,1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1,0,0,1,0,0,1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1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1,0,0,0,1,0,0,0,0,0,0,0,0,0,1,0,0,0,0,0,0,0,0,0,0,0,0,0,0,0,0,1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92,52,64,71,43,42,50,35,38,21,25,25,24,33,37,22,26,15,12,31,11,15,19,29,16,13,15,17,11,12,11,12,3,15,17,17,14,11,13,7,5,12,8,10,12,8,13,7,14,14,8,10,5,5,9,8,6,8,10,5,10,9,6,6,10,14,12,5,5,6,6,8,5,4,6,6,7,7,3,5,6,5,4,6,7,7,5,8,6,3,2,11,8,2,5,6,3,2,8,3,6,2,11,5,4,6,9,6,2,5,5,2,2,3,8,2,7,3,3,2,1,7,5,8,5,5,5,2,4,3,5,7,3,3,0,7,3,3,5,1,4,6,3,4,1,4,3,2,4,12,2,8,9,4,2,7,5,2,4,0,10,2,3,7,2,3,2,5,7,6,1,4,0,2,2,1,10,6,5,1,1,2,2,3,3,4,5,11,4,4,2,4,2,2,3,1,1,4,2,2,1,2,2,4,1,2,8,2,2,0,4,1,3,2,2,1,2,2,3,7,5,1,2,2,0,2,8,3,1,1,3,2,4,4,2,4,2,5,1,1,2,2,2,3,3,2,2,5,1,2,1,3,0,1,5,2,2,1,1,2,1,0,1,1,0,1,2,2,2,1,6,0,2,2,1,0,1,2,1,3,1,4,1,2,2,4,6,2,0,0,2,0,0,0,7,1,3,2,0,2,2,2,0,3,1,5,2,1,0,3,2,1,3,1,1,2,1,2,3,1,2,1,2,2,3,5,5,2,1,0,4,3,0,1,3,3,4,2,2,6,2,1,1,2,0,1,2,0,2,0,1,0,3,1,3,2,2,2,1,1,0,4,1,0,3,0,0,0,2,2,1,2,2,1,3,1,5,1,5,1,0,3,0,2,1,0,4,1,0,1,4,1,1,0,3,1,0,2,0,2,5,0,2,4,2,1,3,4,0,0,2,0,3,1,3,3,0,0,0,0,0,1,1,2,0,3,4,0,2,0,5,0,2,0,4,1,1,1,0,2,2,0,4,0,1,2,2,2,1,1,2,1,4,1,1,2,0,0,0,1,1,1,2,3,2,1,0,3,2,0,3,1,1,2,2,2,4,0,0,2,1,2,1,0,1,0,0,4,0,1,2,1,0,0,0,1,2,2,4,0,0,3,1,1,1,5,0,2,2,0,0,3,5,0,1,0,0,3,2,0,1,0,1,1,2,0,1,0,1,2,2,1,2,5,4,0,0,4,2,3,0,1,0,0,1,3,0,2,0,2,1,2,4,0,2,1,7,4,1,1,1,1,0,1,1,0,0,1,1,1,0,0,0,0,3,1,1,1,0,1,2,2,0,0,2,1,1,1,3,0,2,0,2,1,0,2,2,0,5,1,0,2,1,0,0,0,1,2,0,1,0,2,0,0,1,1,2,0,1,1,1,1,1,2,1,7,6,3,1,1,1,3,0,1,0,4,0,1,0,0,1,1,1,2,2,1,0,4,0,0,2,0,1,0,0,1,1,1,2,0,0,2,0,2,1,0,0,1,2,1,2,1,0,1,1,2,1,1,1,1,1,4,2,1,1,0,1,4,2,5,3,0,2,2,2,0,2,1,0,1,1,0,2,1,0,2,3,0,1,2,2,0,1,1,1,1,0,1,0,0,1,1,2,0,1,1,0,0,0,0,1,3,1,1,2,3,3,1,3,0,0,0,1,1,4,0,0,1,1,1,1,1,2,2,0,0,0,3,0,0,1,1,2,1,1,1,0,0,0,2,1,2,0,1,2,0,1,0,2,0,1,1,0,0,3,1,1,2,0,0,1,0,0,1,0,2,2,6,0,3,2,0,1,0,0,2,0,0,6,2,1,2,0,2,0,0,6,3,0,3,2,0,1,0,0,0,2,4,1,0,0,1,0,0,0,0,1,1,3,3,4,3,0,0,0,0,0,0,1,5,0,0,2,0,1,0,2,1,0,0,0,1,1,0,2,0,0,0,0,0,0,2,2,0,0,1,0,1,2,0,2,0,0,0,1,0,1,3,0,0,0,1,2,0,0,0,3,1,0,1,0,0,0,0,1,0,1,0,1,0,1,1,2,1,0,5,1,0,0,3,3,0,0,1,3,0,1,0,0,0,1,0,0,1,0,0,0,0,0,3,0,0,0,0,0,0,1,2,0,1,1,0,0,0,0,2,0,1,3,0,0,2,1,1,0,0,0,1,1,0,0,1,1,0,0,1,3,1,1,0,2,0,0,0,0,0,0,1,1,2,0,0,1,0,0,0,0,2,0,2,0,0,1,0,0,1,1,0,0,3,0,1,1,0,0,2,1,0,0,1,0,0,0,2,0,1,3,0,0,0,1,1,0,1,2,1,0,1,1,0,0,0,0,0,0,1,0,1,1,0,0,0,1,0,0,0,0,0,0,0,3,1,1,0,0,0,1,0,0,0,0,1,0,0,1,2,1,1,0,1,0,1,0,0,0,0,1,0,0,1,2,0,0,1,1,1,2,1,0,0,0,1,0,1,1,0,5,0,0,1,0,4,0,0,0,1,0,0,1,0,0,2,0,0,0,1,2,1,1,0,0,2,0,2,0,1,0,1,0,0,0,1,0,5,1,1,0,0,0,3,0,0,3,1,1,0,1,0,0,0,0,0,0,0,0,0,0,3,2,0,0,2,1,2,1,2,4,1,3,2,0,1,0,0,1,1,1,0,2,1,1,0,0,0,0,0,0,1,0,0,1,0,1,0,1,1,1,1,0,0,0,1,0,0,7,0,0,1,1,0,0,0,1,1,2,1,0,0,0,0,0,0,0,0,0,0,1,0,1,0,1,5,0,0,0,2,2,2,0,6,0,0,0,0,0,0,0,0,0,0,5,0,0,0,0,0,0,0,1,0,0,0,1,0,0,0,4,0,0,0,1,0,0,0,0,0,0,0,1,1,0,0,0,0,0,2,0,1,0,1,0,0,0,0,0,0,0,0,0,0,0,0,3,0,2,0,0,0,0,0,0,1,1,1,0,0,0,1,0,0,0,0,0,0,0,6,1,0,1,0,1,0,0,3,0,0,0,0,1,1,0,0,0,0,4,0,0,0,0,0,1,0,1,0,1,2,1,0,0,0,0,0,0,1,1,0,0,1,1,0,5,1,0,0,0,1,1,0,0,6,0,0,0,0,2,0,0,0,1,1,2,0,1,0,0,1,1,2,0,0,0,0,1,1,1,0,4,0,0,3,1,0,0,0,1,1,0,0,1,2,0,1,0,0,1,0,0,1,1,0,4,0,0,0,1,1,0,0,0,0,0,0,0,0,0,0,1,1,0,0,1,0,1,0,2,0,1,0,0,0,0,0,4,0,0,0,1,1,0,2,0,0,1,0,0,1,0,0,1,2,0,0,0,0,2,1,0,2,0,0,0,0,1,0,1,0,0,0,1,0,0,0,0,0,0,0,0,0,1,0,0,1,0,0,0,0,0,0,0,0,0,1,0,0,0,0,0,0,0,1,2,2,1,1,0,0,0,1,1,2,0,0,4,4,0,0,0,5,1,0,0,0,0,1,0,0,0,4,0,0,0,0,0,0,0,0,0,0,1,0,0,1,0,1,0,0,0,0,1,0,1,1,0,0,0,0,0,0,0,1,1,0,0,0,0,1,2,0,2,1,1,0,1,1,1,0,0,0,0,0,1,0,0,0,0,5,0,0,0,0,0,1,0,0,1,0,1,0,0,0,0,0,0,1,0,0,0,0,0,0,0,0,0,0,0,0,0,1,1,0,2,0,0,0,0,0,0,0,0,0,0,0,1,0,0,0,0,0,1,1,0,0,0,0,1,1,0,1,1,0,0,1,2,0,0,1,1,0,1,0,0,0,1,0,0,0,0,0,0,0,0,0,0,0,0,0,0,2,1,0,0,1,1,1,1,0,1,0,0,0,0,0,0,1,0,1,1,1,1,1,1,2,0,0,0,1,0,1,0,0,1,0,0,0,0,3,0,0,0,0,1,0,0,1,4,1,0,0,0,1,0,1,0,1,0,0,0,0,0,0,0,1,1,0,1,0,1,1,0,0,0,0,1,0,0,0,1,1,0,1,0,5,1,0,0,0,1,1,0,0,1,0,0,1,0,0,0,0,1,0,2,1,0,0,5,0,0,0,0,1,0,0,0,2,1,0,0,0,0,0,1,0,0,0,0,0,0,0,0,0,0,1,0,1,1,2,1,0,0,0,0,1,1,0,2,5,0,0,0,1,0,1,1,1,0,0,0,1,0,1,0,0,0,1,0,0,0,0,0,0,0,1,0,3,0,0,0,2,0,0,0,0,0,0,0,0,1,0,2,0,0,0,1,0,0,1,0,0,0,0,0,0,0,0,0,0,0,0,0,0,1,0,3,0,1,0,0,0,1,0,0,0,0,0,1,0,0,0,0,0,0,0,0,0,0,0,0,1,0,1,1,1,0,0,2,0,0,0,0,0,1,1,0,1,2,0,0,2,0,1,3,1,0,2,0,2,0,2,0,0,0,0,0,0,0,2,0,0,0,0,0,0,3,1,0,1,1,0,0,0,0,0,0,0,3,1,0,0,0,1,0,1,1,0,0,0,0,0,0,0,0,0,0,1,0,0,0,2,1,0,0,0,0,0,0,0,0,0,0,5,0,1,0,0,0,0,0,0,1,0,0,0,0,0,0,0,0,1,0,1,0,1,0,0,0,0,0,1,1,1,0,4,0,0,0,4,0,0,0,0,0,0,0,0,1,0,0,0,0,0,1,0,4,0,0,0,1,0,0,0,0,0,0,0,0,2,0,0,1,0,0,0,0,0,1,0,0,1,1,0,0,0,0,4,0,0,3,1,1,0,0,0,1,0,0,0,0,0,0,0,0,1,2,0,2,0,0,1,0,0,1,0,0,1,0,0,1,0,1,1,1,0,1,0,0,1,0,0,0,2,1,0,0,0,0,0,0,0,0,0,1,0,1,0,0,0,2,0,0,0,0,0,0,0,0,0,0,0,0,0,0,0,1,1,0,1,0,1,0,0,0,1,0,0,0,0,0,1,0,0,0,0,0,0,0,0,0,0,0,1,0,0,2,0,0,3,0,0,0,1,0,0,0,0,1,0,1,0,1,1,0,1,0,1,0,0,0,2,0,0,0,0,1,0,0,0,0,0,1,0,0,1,0,0,0,0,1,0,0,0,0,2,0,0,0,0,0,0,3,0,0,0,1,0,0,0,0,0,0,0,0,0,0,0,0,0,2,0,0,0,0,0,0,0,0,1,3,2,1,0,0,0,0,0,0,1,1,0,1,1,0,0,0,0,1,0,0,0,1,0,0,0,2,0,0,0,0,2,0,0,0,0,0,0,0,0,0,0,0,0,0,4,1,0,4,0,0,1,0,0,0,0,1,0,0,0,0,2,0,0,1,0,1,0,0,1,0,0,0,1,0,0,0,1,0,0,0,0,0,0,0,0,1,0,0,1,0,0,0,0,0,0,0,0,0,1,0,0,0,1,0,0,0,0,1,0,0,4,0,0,0,2,0,0,0,0,1,0,1,0,0,1,0,1,0,0,0,0,0,0,0,0,0,0,0,0,0,0,0,1,1,0,1,2,1,0,0,0,0,0,1,0,0,1,0,0,0,0,0,0,0,0,0,0,2,0,0,0,1,0,0,0,0,1,0,1,0,0,0,0,1,0,1,0,0,0,0,1,0,0,1,0,0,0,0,0,0,0,0,0,2,0,0,0,0,0,1,0,0,0,0,0,2,0,0,0,0,1,0,0,0,0,4,0,0,1,1,0,0,1,0,0,0,0,0,0,0,0,0,0,0,0,0,0,0,0,2,0,1,1,1,0,0,0,1,1,0,0,2,0,2,0,0,0,0,0,0,1,0,0,2,0,0,0,0,0,0,0,0,0,0,0,0,0,0,0,0,0,0,2,0,1,0,1,0,0,0,0,0,0,0,0,0,0,1,0,0,0,0,3,0,0,0,1,0,0,0,0,0,0,0,0,1,0,0,0,0,0,0,1,0,0,0,1,0,0,0,0,0,0,1,0,1,0,0,0,0,1,0,0,2,0,0,0,1,0,0,0,1,0,0,0,0,0,0,0,6,1,0,1,0,0,0,0,0,0,0,0,0,0,0,1,1,0,1,0,0,1,0,1,0,0,0,0,0,0,0,1,1,0,1,2,0,0,0,0,1,0,0,0,1,0,0,0,1,0,0,0,0,0,0,0,0,0,0,0,0,1,0,0,0,0,0,0,0,0,0,1,1,0,0,2,1,0,0,0,0,0,0,0,0,0,0,0,0,1,0,0,0,0,0,0,0,0,0,0,0,0,0,0,1,0,0,0,0,1,0,1,1,0,1,0,1,0,1,0,1,0,1,0,1,1,1,0,0,0,0,0,0,0,2,0,0,0,0,0,0,0,0,1,1,0,0,0,0,0,0,0,1,0,0,0,0,2,0,0,1,0,1,0,0,0,0,0,0,1,0,2,0,0,0,0,0,0,0,0,1,1,0,0,0,0,0,0,0,0,0,0,1,0,0,1,0,0,0,0,0,0,0,0,0,0,0,0,0,0,1,0,0,1,0,0,1,0,0,0,0,0,0,0,0,0,0,0,1,0,0,0,0,0,0,0,1,0,0,3,0,0,0,1,0,0,0,0,0,0,1,0,0,0,0,0,0,0,0,0,0,0,0,2,0,0,0,0,0,1,1,0,0,0,0,0,0,0,0,0,1,0,0,1,0,0,0,0,0,1,0,0,0,0,0,0,1,0,0,0,0,0,0,0,0,0,0,0,0,0,0,0,0,0,0,1,0,0,0,0,0,0,0,1,0,0,0,1,0,0,0,0,2,0,0,0,0,0,0,1,1,0,0,0,1,0,0,0,0,0,0,0,0,0,1,0,1,0,0,0,0,0,1,1,0,0,0,0,0,0,0,0,0,0,0,2,0,0,0,0,1,1,0,0,1,0,0,0,0,0,0,0,0,0,0,0,0,2,0,0,0,0,0,0,0,0,0,0,0,0,0,1,0,1,0,0,0,0,0,0,0,0,0,0,0,0,0,0,0,0,0,0,0,0,0,1,1,0,0,0,0,0,0,0,0,0,0,0,0,0,0,0,0,0,0,1,0,0,0,0,0,0,0,0,0,0,0,0,0,0,0,0,0,0,1,0,0,0,0,1,0,0,0,2,0,0,0,0,0,0,1,0,0,0,0,0,0,0,0,0,0,0,0,1,1,0,0,0,1,1,0,1,0,0,0,0,0,1,0,0,0,0,0,0,0,0,1,0,0,0,0,0,0,0,0,0,0,0,0,0,1,0,0,0,0,0,1,0,1,1,0,0,0,1,0,0,2,0,0,0,0,0,0,0,0,0,0,0,1,0,0,0,0,0,0,1,0,0,0,0,0,0,0,0,0,0,0,0,0,0,0,0,0,0,0,0,0,1,0,0,0,0,0,1,0,0,0,0,3,0,0,0,0,0,0,0,0,0,1,0,0,0,0,0,0,0,0,0,1,0,0,0,0,1,0,0,0,0,0,0,0,0,0,0,1,0,0,0,5,0,0,0,1,0,0,0,1,0,0,0,1,0,0,0,0,1,1,0,0,0,0,0,0,1,0,0,0,0,1,0,0,0,1,0,0,0,0,0,0,0,0,0,0,0,1,1,0,0,0,0,0,0,0,0,0,0,1,0,0,0,0,1,0,0,0,0,0,0,0,0,0,0,0,0,0,0,0,0,0,0,0,0,0,0,0,0,0,Davisson</t>
  </si>
  <si>
    <t>508,10,3,5,2,1,3,7,3,3,0,2,3,1,3,3,1,0,2,2,2,2,0,0,0,0,1,0,0,1,0,3,1,0,1,0,1,0,0,1,0,1,0,0,0,0,1,0,1,0,2,0,0,0,1,0,0,0,0,1,1,0,0,0,0,1,0,1,0,0,0,0,0,0,0,0,0,0,0,0,2,0,0,0,1,1,0,0,0,0,1,0,1,0,0,0,0,0,1,0,0,0,0,0,1,1,0,0,0,0,0,1,0,2,0,0,0,0,0,0,0,0,0,0,0,0,0,0,0,0,0,0,0,1,0,0,0,0,0,0,1,0,0,0,0,0,0,0,0,0,0,0,0,1,0,0,0,0,0,0,1,0,0,2,1,0,0,0,0,0,0,0,0,0,0,0,0,0,0,1,0,0,0,0,0,0,0,0,0,2,0,0,0,0,0,0,0,0,0,0,1,0,0,0,0,0,0,0,0,0,0,0,0,1,1,0,1,0,0,0,0,0,0,1,0,0,0,0,0,0,0,1,0,0,0,0,0,0,0,0,0,0,0,0,0,0,0,0,0,0,0,0,0,0,0,0,0,0,0,0,1,0,0,0,0,0,0,0,0,1,0,0,0,0,0,0,0,0,0,1,0,1,0,0,0,0,0,0,0,0,1,0,0,0,1,0,0,0,0,0,0,0,0,0,0,1,1,0,0,0,0,0,0,0,0,0,0,0,1,0,0,0,0,0,0,0,0,0,0,0,0,0,0,0,0,1,0,0,0,0,1,0,0,0,0,0,0,0,0,0,0,0,0,0,0,0,0,0,0,0,0,0,0,0,0,0,0,0,0,0,0,0,0,0,0,0,0,0,0,0,0,0,0,0,0,0,0,0,0,1,0,0,0,0,0,0,0,0,0,0,0,0,0,0,0,0,0,0,0,0,0,0,0,0,0,0,0,0,0,0,0,0,0,0,0,0,0,0,0,0,0,0,0,0,0,0,0,0,0,0,0,0,0,0,0,0,0,0,0,1,0,0,0,0,0,0,0,0,0,0,0,0,0,0,0,0,0,0,0,0,0,0,1,0,0,0,0,0,0,1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7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1,0,0,0,0,0,0,0,0,0,0,0,0,0,0,0,0,0,0,0,0,0,0,0,0,1,0,0,0,0,0,0,0,0,0,0,0,0,0,0,0,0,0,0,0,0,0,0,0,0,0,0,0,0,0,0,0,0,0,0,0,0,0,0,0,0,0,0,1,0,0,0,0,0,0,0,0,0,0,0,0,0,0,0,0,0,0,0,0,0,0,0,0,0,0,0,0,0,0,0,0,0,0,0,0,0,0,0,0,0,0,0,0,0,0,0,0,0,0,0,7,0,0,0,0,0,0,0,0,0,0,1,1,0,0,0,0,0,0,0,0,0,0,0,0,0,0,0,0,0,0,0,0,0,0,0,0,0,0,0,0,0,0,0,0,0,0,0,0,0,1,0,0,0,0,4,0,0,0,0,0,0,0,0,0,0,0,0,0,0,0,0,0,0,0,0,0,0,0,0,0,0,0,0,0,0,0,0,0,0,0,0,0,0,0,0,0,1,0,0,0,0,0,0,0,0,0,0,0,0,0,0,0,1,0,0,0,0,0,1,0,0,0,0,0,0,0,0,0,0,0,0,0,0,0,0,0,0,0,0,0,0,0,0,0,0,0,0,0,0,0,0,0,0,0,0,0,0,0,0,0,0,0,0,0,0,0,0,0,0,0,0,0,1,0,0,0,0,0,0,0,0,0,0,0,0,0,0,0,0,0,0,0,0,0,0,0,0,0,0,0,0,0,0,3,0,0,0,0,0,0,0,0,0,0,0,0,0,0,0,0,0,0,0,0,0,0,0,0,0,0,0,0,0,0,0,0,0,0,0,0,0,0,0,0,0,0,0,0,0,0,0,0,0,0,0,0,0,0,0,0,0,0,0,0,0,0,0,0,0,0,0,0,0,0,1,0,0,0,0,0,0,1,0,0,0,0,0,0,0,0,0,0,0,0,0,0,0,0,0,0,0,0,1,0,0,0,0,0,0,0,0,0,0,0,0,0,0,0,0,0,0,0,0,0,0,0,0,0,0,0,0,0,0,0,0,0,0,0,0,0,0,0,0,0,0,0,0,0,0,0,0,0,0,0,1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3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1,0,0,0,0,1,0,0,0,1,0,2,0,0,0,0,0,0,0,1,0,0,1,0,1,0,0,1,0,0,0,0,0,0,0,0,0,0,0,0,1,0,0,0,2,0,0,1,0,0,0,0,0,0,0,0,0,0,0,0,0,0,0,0,0,0,0,0,0,2,0,0,1,0,0,0,0,0,0,0,0,0,0,0,0,1,0,0,0,0,1,0,0,0,0,0,0,0,0,0,0,0,0,0,0,0,0,0,0,1,0,0,0,0,0,0,0,0,0,0,0,1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1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0,206,51,68,61,43,38,35,32,25,14,21,19,19,17,15,17,17,11,14,9,13,19,8,13,10,8,13,11,12,9,10,10,10,13,11,10,10,10,5,9,19,9,8,7,1,9,16,10,4,7,5,3,4,7,4,7,6,7,7,4,10,6,7,15,3,8,9,19,3,3,6,2,3,5,3,5,1,2,2,4,5,6,5,5,1,8,2,6,6,4,6,4,3,9,0,2,3,5,3,4,3,2,8,8,3,6,6,2,2,1,3,4,5,3,2,2,1,4,3,6,3,4,11,4,5,2,1,5,4,1,8,3,2,3,3,4,3,1,2,3,3,4,3,3,1,0,3,3,4,3,7,1,2,5,3,0,0,3,12,5,4,2,2,8,2,6,0,1,3,0,2,1,1,2,1,1,4,6,4,2,0,2,4,4,1,3,3,2,7,4,1,12,2,2,1,3,2,3,3,4,1,2,1,1,1,4,0,3,0,1,0,2,4,1,3,0,2,3,1,1,4,2,2,3,3,7,0,5,2,1,1,2,3,3,2,3,0,3,0,1,2,2,3,2,0,1,3,3,2,3,0,1,1,1,1,0,3,1,1,1,1,7,3,1,1,1,1,3,1,0,1,3,1,3,0,4,1,0,4,1,3,0,0,1,3,1,1,0,1,1,1,1,2,1,0,2,3,0,3,3,1,1,3,2,2,0,0,2,0,0,1,1,1,2,0,0,3,1,1,3,1,2,4,2,3,1,4,0,1,1,1,2,3,0,0,0,3,2,0,1,3,1,2,2,2,0,2,2,1,2,1,1,1,1,1,2,1,0,1,2,0,1,0,0,2,0,2,2,0,0,0,0,0,2,0,2,1,1,0,1,2,0,2,0,2,0,1,1,2,0,1,2,1,0,1,2,0,1,2,0,1,2,2,1,2,1,0,2,2,1,0,0,0,0,1,0,0,0,0,0,0,0,0,1,0,2,1,1,1,1,1,2,0,1,8,2,2,0,0,2,2,0,1,1,0,0,0,1,1,0,2,2,0,0,2,0,3,0,1,1,1,0,2,0,4,2,2,1,1,1,1,0,0,1,0,1,2,2,0,0,0,1,0,0,1,1,1,0,0,1,1,0,1,1,3,0,2,0,0,0,1,1,2,1,2,0,2,0,0,0,2,0,1,2,1,0,1,3,2,0,0,0,1,2,1,0,1,1,1,1,0,1,0,0,1,0,0,0,0,1,2,1,2,1,2,0,2,0,0,1,3,2,0,1,0,4,0,1,0,0,1,1,0,0,1,0,0,0,0,1,0,2,1,3,1,1,0,1,2,1,0,2,0,0,2,1,0,1,3,0,1,0,0,0,1,0,1,0,1,2,0,1,0,2,3,0,0,0,0,1,2,1,0,0,0,0,0,1,0,1,0,1,0,0,0,0,1,1,0,0,1,1,0,1,4,1,1,0,0,1,0,0,0,4,0,1,2,2,1,0,1,1,0,1,1,1,2,4,1,5,1,1,0,0,0,1,0,1,1,1,0,0,2,1,2,2,0,1,0,0,0,0,1,0,1,1,0,2,2,1,0,0,1,1,0,0,2,1,2,0,0,2,0,0,1,1,0,0,0,2,1,1,0,1,1,0,0,0,0,0,0,1,1,1,0,0,2,0,0,2,0,1,1,2,0,11,0,0,0,0,0,1,0,1,1,2,1,0,0,3,0,0,2,1,1,0,0,0,2,8,0,0,1,1,0,0,1,1,0,0,1,1,1,1,1,0,0,1,1,1,1,3,1,0,1,0,0,0,2,0,1,1,1,1,0,0,1,0,4,0,0,0,0,1,2,0,0,0,1,0,1,1,0,2,1,4,1,0,2,0,2,0,2,0,1,1,1,0,1,0,0,0,0,0,1,1,0,0,0,0,0,1,0,2,1,1,0,1,0,1,1,0,0,2,0,1,0,1,1,0,0,1,3,0,0,3,0,0,11,0,3,0,0,0,0,0,1,0,0,4,0,0,1,0,1,0,1,1,4,1,4,1,0,0,1,1,0,1,0,0,0,0,2,1,0,0,0,0,1,1,0,0,0,0,0,0,3,1,0,0,0,1,0,0,1,0,0,2,0,0,0,0,0,0,0,0,1,1,0,1,0,4,0,0,0,0,0,2,0,1,0,0,0,0,0,1,0,0,1,2,0,0,2,0,0,0,0,0,0,1,0,1,2,1,0,0,1,2,0,0,0,0,0,0,0,0,0,0,0,0,0,0,1,0,1,2,2,1,0,0,0,1,1,0,0,0,0,3,1,0,0,0,1,1,0,1,0,1,0,0,0,1,0,0,0,0,1,0,2,0,0,0,1,1,0,1,1,1,2,0,0,0,0,1,0,0,0,1,0,1,1,0,0,1,1,0,0,2,0,0,11,0,0,0,2,10,1,0,1,0,0,0,0,0,0,1,0,1,0,0,0,2,2,0,0,0,2,0,0,3,0,0,0,0,1,1,0,1,1,0,1,0,0,1,0,0,3,0,1,1,0,4,1,3,1,0,2,0,0,0,1,2,2,1,0,0,0,0,1,1,1,0,0,0,1,1,0,0,0,0,0,0,2,1,0,1,0,0,0,0,0,0,0,0,1,0,0,0,0,1,0,2,0,1,0,0,0,0,0,0,1,0,1,1,0,0,0,1,0,0,1,0,1,1,1,1,1,2,0,0,0,0,0,0,0,0,1,0,0,0,2,0,1,0,0,1,2,2,1,0,0,0,1,0,0,0,0,1,1,0,0,0,0,0,1,0,0,1,1,0,7,1,0,0,1,0,0,0,0,0,0,0,0,1,0,0,0,0,0,0,4,0,0,0,0,0,0,0,1,1,0,1,0,0,1,1,0,1,0,1,0,1,1,0,0,0,0,0,0,0,0,0,1,0,0,0,0,0,1,0,0,1,0,0,0,0,1,1,0,1,1,0,0,1,0,1,0,0,0,1,0,0,0,0,0,1,1,0,0,0,1,0,1,0,2,1,0,0,0,0,1,1,0,4,0,0,0,0,0,2,0,0,0,0,1,0,0,0,0,1,1,0,0,0,0,1,1,0,0,0,0,0,0,0,0,0,0,0,0,1,0,0,0,0,1,0,1,0,0,0,1,1,1,0,1,0,1,0,0,0,0,1,0,0,0,0,0,0,0,1,0,0,1,0,0,0,1,1,1,0,0,0,1,0,0,0,0,1,0,0,0,0,0,0,0,0,0,0,0,0,1,6,1,0,1,0,0,2,1,0,0,2,0,1,0,0,0,1,1,0,0,0,0,1,0,0,1,0,0,0,0,0,1,0,0,2,0,0,2,0,0,0,0,0,0,0,0,0,1,0,0,0,0,0,0,2,1,3,0,0,1,0,0,0,0,0,0,0,0,0,0,0,1,0,0,0,0,0,0,0,0,0,0,0,0,0,0,0,0,0,0,0,1,0,0,0,0,0,1,0,0,0,0,0,0,0,0,0,0,0,0,0,0,0,0,1,1,0,0,0,0,0,0,1,1,0,0,0,0,1,1,1,0,1,1,0,0,1,1,2,1,0,0,0,0,3,0,0,0,1,0,0,1,0,0,0,0,0,0,2,1,0,2,0,0,0,1,0,0,0,1,0,0,0,0,0,0,0,1,0,0,0,1,0,0,0,0,1,1,0,0,0,0,0,0,0,0,1,1,0,1,0,1,0,0,0,0,0,0,0,0,0,2,1,0,0,0,1,1,1,1,1,0,0,0,2,1,0,1,0,0,0,0,1,1,0,0,0,0,0,0,0,1,1,1,0,0,0,0,0,1,0,0,0,0,0,1,0,0,1,2,7,1,1,0,1,1,0,0,0,1,0,0,0,0,0,1,0,1,0,0,1,0,0,0,0,1,0,1,0,1,0,1,0,0,1,0,0,0,0,0,0,1,1,0,0,2,0,0,1,0,0,2,0,0,0,0,0,1,1,0,0,1,0,1,0,0,0,0,0,1,0,1,1,0,0,0,0,1,0,0,0,1,1,0,0,0,1,0,0,0,0,2,0,0,0,0,0,0,1,1,0,0,0,0,0,1,0,1,2,1,1,0,1,0,0,0,0,0,0,0,0,1,0,1,0,0,0,0,0,0,0,1,1,0,1,0,0,1,1,0,0,0,0,2,1,1,1,0,0,0,1,0,0,0,0,0,0,0,0,0,1,0,1,0,0,0,0,0,1,1,0,0,1,0,1,0,0,0,0,0,0,0,0,0,0,1,0,0,0,0,0,0,3,2,0,0,1,0,0,0,0,0,0,0,0,0,1,1,0,0,0,0,0,0,0,0,1,0,0,0,0,0,0,1,0,0,0,0,0,0,0,0,1,0,0,0,0,0,0,0,1,0,0,0,0,0,1,0,0,0,0,0,0,4,0,0,0,1,1,0,0,1,2,0,0,0,0,0,0,1,0,0,0,0,0,0,0,0,0,0,0,0,0,0,0,0,0,0,0,0,0,0,0,0,1,0,0,0,0,0,1,0,0,0,0,0,0,0,0,0,0,0,0,0,0,1,0,1,0,0,0,0,2,4,0,1,2,1,0,0,0,0,0,0,0,1,0,0,0,1,0,0,0,0,0,0,0,0,1,0,0,0,0,0,1,0,0,0,0,0,1,0,0,0,1,0,1,0,0,1,0,0,0,0,1,0,0,0,0,1,0,0,0,0,0,0,0,1,0,0,0,0,0,2,0,0,0,0,2,0,0,0,0,0,0,0,0,0,0,0,1,0,2,1,0,1,0,0,0,0,1,0,0,0,0,0,1,0,1,1,0,0,0,0,0,0,0,0,0,1,1,0,0,0,2,0,0,0,0,0,0,0,0,0,0,0,0,0,0,0,0,0,2,0,0,1,0,0,0,0,0,0,0,0,0,1,0,0,0,0,0,0,0,0,1,0,1,0,1,0,0,0,0,0,0,0,0,0,0,0,0,0,0,0,1,0,0,0,0,0,1,0,0,0,1,0,0,0,0,0,1,0,1,0,1,1,0,0,0,0,0,0,1,0,0,0,0,2,0,0,2,0,0,0,0,0,0,0,0,0,0,0,0,0,0,0,1,0,1,0,1,1,0,0,1,1,2,1,0,1,0,0,0,1,1,0,0,0,1,0,0,0,0,0,0,0,0,0,1,1,0,0,1,1,0,0,0,0,0,0,0,0,1,0,0,1,0,2,1,1,1,0,0,0,0,0,0,0,0,0,0,0,0,0,0,0,0,0,0,0,0,0,0,0,1,1,0,0,0,1,0,1,0,0,0,0,0,0,0,0,1,1,1,0,1,0,0,0,0,0,0,0,0,0,1,0,0,0,0,2,0,1,0,0,0,0,0,0,0,0,0,1,0,1,1,1,0,0,0,0,0,1,1,0,0,0,0,0,1,0,0,0,0,0,0,0,0,0,0,0,0,0,0,0,0,1,0,0,0,0,0,1,0,0,1,0,0,0,0,1,0,0,0,0,0,0,0,0,1,0,0,0,0,0,0,0,0,1,0,0,0,0,0,0,0,0,1,0,0,0,0,0,0,0,0,1,0,0,0,0,0,0,0,0,0,0,0,0,0,1,0,0,0,1,0,1,0,0,0,0,0,0,0,0,1,1,0,1,0,0,2,0,2,0,0,0,0,0,0,1,1,0,0,0,0,0,0,0,0,0,0,0,1,0,0,0,0,1,0,0,0,0,0,0,0,0,0,0,0,0,0,1,0,0,1,1,0,1,0,0,1,0,0,0,1,0,1,0,0,0,0,0,0,0,0,0,0,0,0,1,0,0,0,1,0,0,0,0,0,0,2,0,0,1,0,0,0,0,0,0,0,0,0,0,0,0,0,0,0,0,0,0,0,1,0,0,0,0,0,0,0,1,1,0,0,0,0,1,0,0,0,0,0,0,0,0,0,1,0,0,0,0,0,0,0,0,0,0,0,1,0,0,0,0,0,0,1,0,0,0,0,0,0,0,0,0,0,0,0,0,0,0,1,0,1,0,0,0,1,0,1,0,1,0,0,0,0,0,0,1,0,0,0,0,0,0,0,1,0,0,0,1,0,0,0,1,0,0,0,1,0,0,0,0,0,0,0,0,0,0,0,0,0,0,0,0,0,1,0,0,0,0,0,0,0,0,0,0,0,0,0,0,2,0,0,0,0,0,0,0,0,0,0,0,0,1,0,0,1,0,1,1,0,0,0,0,1,0,1,1,1,1,1,0,0,0,0,0,0,0,0,0,0,0,0,0,0,0,0,0,0,0,0,0,0,0,1,1,0,0,0,0,0,0,0,0,0,0,1,0,1,0,1,1,0,0,1,0,0,0,0,0,0,0,0,0,0,0,0,0,0,0,1,0,0,0,0,0,0,0,0,0,0,0,0,0,0,0,0,0,0,0,0,0,1,0,0,0,1,0,0,0,1,0,1,0,0,0,0,0,0,0,0,0,0,0,0,0,1,0,0,0,0,0,0,0,0,0,1,0,0,0,0,0,0,0,0,0,1,2,0,1,0,0,0,1,0,0,0,0,1,0,0,0,0,0,0,0,0,0,0,0,1,0,0,1,0,0,0,0,0,0,0,0,0,0,0,0,0,0,0,0,0,0,0,0,0,0,0,1,0,0,1,0,0,0,0,1,0,0,0,0,1,2,0,0,1,0,0,0,0,0,0,0,0,0,0,0,0,0,1,1,1,0,0,0,0,0,0,0,0,3,0,0,0,0,0,1,0,0,0,0,0,0,0,0,0,0,0,2,0,0,0,1,0,0,0,0,0,0,0,0,0,0,0,0,0,0,0,0,0,0,0,0,0,0,1,0,0,0,0,0,0,0,0,0,0,0,0,0,0,0,0,2,0,2,0,0,0,0,0,0,0,0,0,0,0,0,0,0,0,1,0,0,0,0,0,0,0,1,0,0,0,0,0,0,0,0,0,0,0,0,0,0,0,1,1,0,0,0,0,0,0,0,0,0,1,0,1,0,0,0,0,1,0,0,0,0,0,0,0,0,1,1,1,1,0,0,0,0,0,0,0,0,0,1,0,0,0,0,0,0,0,0,1,0,0,1,0,0,1,1,0,0,0,1,0,0,0,0,0,0,0,0,0,1,0,0,1,0,0,0,0,0,0,0,0,0,0,0,0,0,0,0,0,0,0,0,0,0,1,0,0,1,0,1,0,1,3,1,1,0,0,0,0,0,0,1,0,0,0,1,1,0,0,0,0,0,1,0,0,0,0,1,0,0,0,0,0,0,2,0,0,0,0,0,0,0,1,0,1,0,0,0,0,0,0,0,0,0,0,0,0,0,0,0,0,0,2,0,0,0,0,0,0,0,0,0,1,0,0,0,0,0,0,0,0,1,0,0,0,0,0,0,0,0,0,0,0,0,0,0,0,1,0,0,0,0,0,0,0,0,0,0,0,0,0,2,0,0,0,1,0,0,0,0,0,0,0,0,0,0,0,0,0,0,0,0,0,0,0,0,0,0,0,0,0,0,0,0,0,0,0,0,0,0,0,0,0,0,0,1,1,0,0,0,0,0,4,1,0,0,0,0,0,0,0,0,0,0,0,1,0,0,1,0,0,1,0,0,0,0,0,1,1,0,1,0,0,0,0,0,0,0,0,0,0,0,0,0,0,0,0,0,0,1,0,0,0,0,1,0,0,0,0,0,0,0,0,0,1,0,0,0,0,1,0,0,0,0,0,0,0,0,1,0,4,0,0,0,0,3,0,0,0,0,1,0,0,0,1,0,0,Davisson</t>
  </si>
  <si>
    <t>509,12,5,8,4,7,5,0,3,4,4,3,2,0,2,0,5,1,2,1,4,0,0,8,1,0,0,1,2,2,0,0,1,0,1,2,3,0,1,3,0,1,0,1,0,0,4,1,1,0,0,0,2,0,0,0,0,1,0,1,0,0,0,0,0,2,0,1,1,0,1,0,0,1,0,2,1,0,0,0,0,0,0,0,0,0,0,0,1,0,0,1,1,0,0,0,0,0,0,1,0,0,0,0,0,0,0,1,0,0,0,0,0,0,0,0,1,1,0,0,0,1,2,2,0,0,1,0,0,0,0,1,0,0,0,0,0,0,0,0,0,0,0,0,0,0,0,0,0,0,1,0,1,0,0,0,0,0,0,0,0,0,0,0,0,0,0,0,0,0,0,0,0,0,0,0,0,0,0,0,0,0,0,0,0,0,0,0,0,0,0,0,0,1,0,0,0,0,0,0,0,0,0,0,0,0,0,1,0,0,0,0,0,0,0,0,0,0,0,0,0,0,0,0,1,0,0,0,0,0,0,0,1,0,0,0,0,0,0,0,0,0,0,0,0,0,0,0,0,0,0,0,0,1,0,0,0,0,0,0,0,0,0,0,0,0,0,0,0,0,0,0,0,0,1,0,0,0,0,1,0,0,0,0,0,1,0,0,0,0,0,0,0,0,0,0,0,0,0,0,0,0,1,1,0,0,0,0,1,0,0,0,0,1,0,0,0,0,0,0,0,0,0,0,0,0,0,1,0,0,0,0,0,0,0,1,0,0,0,0,0,0,0,0,0,0,0,0,0,0,0,0,0,0,0,0,0,0,1,0,0,0,0,0,0,1,0,0,0,0,0,0,0,0,0,0,0,0,0,0,0,0,0,0,0,0,0,0,0,0,0,0,0,0,0,0,0,0,0,1,0,0,0,0,0,0,0,0,1,0,0,0,0,0,0,0,1,0,0,0,0,0,0,0,0,0,1,0,0,0,0,0,0,0,0,0,0,0,0,0,0,0,0,0,0,0,0,0,0,0,0,0,0,0,0,0,0,0,0,0,0,0,0,0,0,0,0,0,1,0,0,0,0,0,0,0,0,0,0,0,0,0,0,0,0,0,0,0,0,0,0,0,0,0,0,0,0,0,0,0,0,0,0,0,0,0,0,0,0,0,0,0,0,0,0,0,0,0,0,0,0,0,0,1,0,0,0,0,0,0,0,0,0,0,0,0,0,1,0,0,0,0,0,0,0,0,0,0,0,0,1,0,0,0,0,0,0,0,0,0,0,0,0,0,0,0,0,0,0,0,0,0,0,0,0,0,0,0,0,0,1,0,0,0,0,0,0,0,1,0,0,0,0,1,0,0,0,0,0,0,0,0,0,0,0,1,0,0,0,0,0,1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4,0,0,0,0,0,0,0,0,0,0,0,0,0,0,0,0,0,0,0,0,0,0,0,0,0,0,0,0,1,0,0,0,0,0,0,0,0,0,0,0,0,0,0,0,1,0,0,0,0,0,0,0,0,0,0,0,0,0,0,0,0,0,0,0,0,0,0,0,0,0,0,0,0,0,0,0,0,0,0,0,0,0,0,0,0,0,0,0,0,0,0,0,0,0,0,0,0,0,0,0,0,1,0,0,0,0,0,0,0,2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5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2,0,0,0,1,0,0,0,1,0,0,0,0,0,0,0,1,1,0,0,0,0,0,0,0,0,0,0,0,0,0,0,0,0,0,2,0,2,0,0,0,0,0,1,1,0,0,0,0,0,0,1,0,0,1,0,0,0,0,1,0,0,0,0,0,0,0,0,0,0,0,1,1,0,0,0,0,0,0,0,0,0,0,0,0,0,0,0,0,0,0,0,0,0,0,0,1,0,0,0,0,0,0,1,0,0,0,0,0,0,1,0,0,0,0,1,0,0,0,0,0,0,0,0,0,0,0,0,0,0,0,0,0,0,0,0,0,0,0,0,0,0,0,0,0,0,0,0,0,0,0,0,0,0,0,0,0,0,0,0,0,0,0,0,0,0,0,0,0,0,0,0,0,0,0,0,0,0,0,0,0,0,0,0,0,0,0,0,0,0,0,0,0,0,0,0,0,1,0,0,0,0,0,0,0,0,0,0,0,0,0,0,1,2,0,0,0,0,0,1,0,0,0,0,0,0,0,0,0,0,0,0,0,0,0,0,0,0,0,0,0,0,1,0,0,0,0,0,0,1,0,0,0,0,0,0,0,0,0,0,0,0,0,0,0,1,0,0,0,0,0,0,0,0,0,0,0,0,0,0,0,0,0,0,0,0,0,0,0,0,0,0,0,0,0,0,0,0,0,0,0,0,0,0,0,0,0,0,0,0,0,0,0,0,0,0,0,0,0,0,0,0,0,0,0,0,0,0,0,1,0,0,0,0,0,0,0,0,0,0,0,0,0,0,0,0,1,0,0,0,1,0,0,0,0,0,0,0,0,0,0,0,0,0,0,0,0,0,0,0,0,0,0,0,0,0,0,0,0,0,0,0,0,0,0,0,0,0,0,1,0,0,0,0,0,0,0,0,0,0,0,0,0,0,0,0,1,0,0,0,0,0,0,0,0,0,0,0,0,0,0,0,0,0,0,0,0,0,0,0,0,0,0,0,0,0,0,0,0,0,0,0,0,0,0,0,0,0,0,0,0,0,0,0,0,0,0,0,0,0,0,0,0,0,0,0,0,0,0,0,1,0,0,0,0,0,0,0,1,0,0,1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1,0,0,0,0,0,0,0,0,0,0,0,0,0,0,0,0,0,0,0,0,0,0,1,0,0,0,0,0,0,0,0,0,0,0,0,0,0,0,0,0,0,0,0,0,0,0,0,0,0,0,1,0,0,0,0,0,0,0,0,0,0,0,0,1,0,0,0,0,0,0,0,0,0,0,0,0,0,0,0,0,0,0,0,1,0,0,0,0,0,0,0,0,0,0,0,0,0,0,0,0,0,0,0,0,0,0,1,0,0,0,0,0,0,0,0,0,0,0,0,0,0,0,0,0,0,0,0,0,0,0,0,0,0,0,1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1,0,0,0,0,0,0,0,0,0,0,0,0,1,0,0,0,0,0,0,0,0,0,0,0,0,0,0,0,0,1,0,0,0,0,0,0,0,0,0,0,0,0,0,0,0,0,0,0,0,0,0,0,0,0,0,0,0,0,0,0,0,0,0,0,0,0,0,0,0,0,0,0,1,0,0,0,0,0,0,0,0,0,0,0,0,0,0,0,0,0,0,0,0,0,0,0,0,0,0,0,0,0,0,0,0,0,0,0,0,0,0,0,0,0,0,0,0,0,1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1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1,0,0,0,0,0,0,0,0,0,0,0,0,0,0,0,0,0,0,0,0,0,0,0,0,0,0,0,0,0,0,0,0,0,0,0,0,0,0,0,0,0,0,0,0,0,0,0,0,0,0,0,0,0,0,0,0,0,0,0,0,0,0,0,0,0,0,0,0,0,0,0,0,0,0,0,0,0,0,0,0,0,0,0,0,0,0,0,0,0,0,0,0,0,0,0,0,0,0,0,0,0,0,0,0,0,0,0,0,0,247,79,70,76,55,50,48,34,30,31,29,20,16,25,21,21,17,21,26,14,19,10,17,12,14,8,14,18,11,10,12,22,10,13,17,12,12,10,12,16,9,18,7,13,11,11,8,8,7,10,14,6,7,10,4,9,2,12,9,6,10,3,7,9,6,8,12,7,5,5,4,7,4,4,7,8,8,4,4,8,4,2,6,15,7,8,1,7,7,2,6,2,4,6,1,3,9,11,0,3,11,4,6,4,6,5,6,5,0,2,5,4,2,6,0,4,0,2,3,5,3,6,2,3,2,2,3,5,6,3,6,2,10,4,1,5,2,3,2,4,3,5,2,2,2,3,3,3,6,4,0,0,4,2,4,9,2,6,1,4,0,5,2,3,6,6,4,9,2,0,13,2,1,4,2,1,1,3,1,4,2,0,4,2,7,2,4,0,0,3,5,3,4,1,6,1,1,4,4,4,0,6,0,7,1,6,6,3,5,7,1,1,7,1,2,4,1,3,3,3,4,4,7,2,1,7,4,2,3,1,1,3,2,3,4,2,2,4,10,1,3,2,3,1,1,1,1,3,1,2,3,1,0,2,3,1,2,1,1,1,1,4,2,2,0,1,4,3,2,4,2,1,0,2,0,3,0,1,3,1,5,3,5,1,5,3,1,2,3,0,2,1,1,1,4,1,7,1,0,2,2,2,4,1,2,0,2,10,3,1,1,0,1,1,1,4,4,5,2,0,3,1,3,2,0,4,3,2,4,5,0,2,3,0,0,1,3,2,1,1,0,2,2,2,2,3,1,2,0,2,4,5,0,1,5,2,2,4,1,3,1,0,2,2,1,3,6,1,0,0,0,2,4,0,3,0,0,1,1,4,4,0,1,3,0,1,1,1,0,0,0,1,1,1,1,0,2,1,2,0,2,1,0,3,1,2,9,2,1,1,0,1,0,2,2,0,5,3,0,1,3,0,0,0,0,1,7,2,2,2,0,2,1,2,0,2,4,1,0,1,2,1,2,1,0,1,1,2,2,0,4,0,0,1,4,0,2,0,1,1,0,0,4,0,1,0,0,1,2,0,1,1,0,0,0,1,1,2,1,1,0,0,1,1,0,0,1,2,8,1,2,2,1,1,1,0,4,0,1,3,0,0,0,0,4,2,1,0,1,1,0,0,0,2,1,1,5,1,0,3,0,2,0,1,1,0,0,3,0,1,0,2,2,0,1,8,8,1,8,1,0,1,3,6,2,0,0,0,1,0,0,0,1,2,3,0,0,1,1,2,2,2,3,0,1,1,0,1,1,3,1,2,0,0,0,2,0,2,2,0,2,1,0,1,1,1,0,0,0,1,0,0,1,1,1,1,1,1,2,1,0,3,1,4,0,0,0,1,0,1,0,1,1,0,1,0,1,3,0,0,1,1,0,0,1,1,3,1,0,1,0,0,2,2,0,0,0,2,0,0,0,0,1,0,3,2,2,0,1,0,0,0,0,2,0,0,1,2,0,0,1,0,0,1,1,0,0,4,2,1,2,0,0,0,1,3,2,1,1,1,0,1,3,2,0,1,1,4,1,1,0,3,1,2,3,0,0,1,1,1,0,1,2,2,2,2,2,0,0,1,2,1,0,1,1,0,1,0,0,1,3,2,0,2,0,2,1,0,2,0,0,2,1,0,1,2,3,0,0,3,0,0,0,1,1,2,1,0,1,0,0,0,0,0,4,1,0,0,0,0,1,1,1,0,1,0,6,0,0,1,1,0,2,0,0,1,0,1,1,1,0,1,1,0,0,1,1,1,1,0,1,3,0,2,0,0,1,1,0,2,0,2,0,1,0,0,2,1,1,1,2,1,2,2,0,0,0,1,1,1,1,1,0,0,1,0,0,1,0,1,2,1,0,0,0,3,0,0,1,3,3,2,1,2,0,1,0,0,1,0,1,1,0,1,0,0,0,0,1,0,0,0,1,2,1,1,0,0,1,0,0,1,2,2,1,1,4,0,0,0,0,1,1,1,0,1,2,1,0,0,0,0,1,0,3,1,0,1,0,0,0,1,1,1,0,3,4,0,1,1,0,0,0,0,0,1,0,0,1,0,0,0,0,0,0,1,1,1,0,0,0,0,0,0,0,0,2,0,0,0,2,2,0,0,0,1,0,3,0,0,1,1,0,3,0,4,0,1,0,0,0,2,1,2,0,0,0,2,0,3,0,4,0,2,2,0,0,0,0,0,0,1,0,0,0,1,0,0,2,2,0,0,4,2,1,0,0,0,1,1,0,0,1,0,0,0,0,0,0,0,0,1,0,1,1,1,0,0,2,0,1,0,0,0,0,0,1,1,0,0,0,0,0,0,0,0,6,1,2,0,0,5,0,4,0,0,2,1,0,1,1,0,1,0,0,0,0,1,0,0,1,1,1,2,2,0,2,0,1,0,6,0,1,0,0,0,0,0,1,1,0,0,3,0,0,0,0,0,0,0,1,1,0,0,0,1,0,1,1,0,0,0,0,1,0,0,1,0,1,0,2,0,2,1,1,0,0,1,0,0,0,0,0,1,2,0,2,0,2,1,0,0,1,1,1,0,0,0,1,0,4,0,1,1,1,0,0,0,1,0,0,0,1,0,0,2,0,1,0,0,6,1,0,3,4,0,0,1,0,0,0,0,0,1,0,0,1,2,0,0,0,0,0,1,1,0,1,1,0,3,1,1,0,0,0,0,1,1,0,0,0,2,1,7,0,0,1,0,1,0,0,0,1,0,0,3,0,1,0,0,0,0,0,2,0,0,0,0,0,0,0,0,0,1,0,0,0,0,0,1,0,1,0,0,0,0,0,0,2,0,0,0,1,1,0,0,1,0,1,1,0,0,0,1,1,0,0,0,2,0,0,0,0,0,0,0,1,0,0,1,1,0,0,1,1,0,1,0,0,0,0,0,1,0,0,0,0,1,0,0,0,1,0,0,0,0,0,1,0,0,0,0,0,0,0,0,1,0,0,0,1,0,0,1,0,2,0,0,7,0,0,0,1,0,1,0,0,0,0,0,0,1,0,0,1,0,0,2,0,0,6,1,1,1,0,2,0,0,0,1,1,0,1,1,1,1,0,0,0,1,1,0,0,1,0,1,0,0,0,1,0,1,0,0,0,0,1,2,0,0,0,0,0,0,1,0,1,0,0,1,1,0,0,1,0,0,0,0,1,0,0,0,0,1,0,1,1,2,0,0,1,1,0,0,0,0,0,0,0,0,0,2,0,0,1,0,1,0,1,0,0,2,1,0,2,0,1,0,0,0,0,0,0,0,0,1,2,1,1,1,0,0,0,1,0,0,0,1,0,0,2,6,0,0,1,0,0,0,0,3,0,0,0,0,1,0,0,0,0,1,0,0,1,0,0,1,1,0,1,0,0,0,0,1,1,1,1,1,0,0,0,0,0,0,1,0,1,2,0,2,0,1,0,0,0,1,1,2,0,0,0,0,1,1,1,0,1,0,0,0,1,1,1,1,0,0,0,0,0,0,1,0,1,2,2,0,0,2,0,0,0,0,0,1,0,0,1,0,2,0,0,0,0,0,0,0,0,1,0,0,0,0,0,0,0,0,1,0,1,0,0,0,0,0,0,2,0,0,0,1,0,1,1,1,6,0,0,0,2,0,2,0,0,1,1,0,0,0,1,0,1,0,0,0,0,0,0,0,0,1,0,0,0,1,0,1,0,0,0,0,1,0,0,0,1,0,1,0,0,0,0,0,1,0,0,0,0,1,0,0,0,0,0,0,0,0,0,0,0,0,0,0,1,0,0,1,1,0,1,0,0,0,0,0,0,0,0,1,0,3,0,0,4,0,0,0,0,0,2,0,0,1,0,0,0,0,0,0,2,2,1,0,0,0,0,0,1,0,0,4,1,0,0,0,0,0,0,0,1,0,0,1,0,1,0,0,1,0,2,0,0,2,0,0,1,0,0,0,1,0,0,1,2,1,0,1,0,0,0,0,0,0,0,1,0,0,0,0,0,0,0,0,1,0,0,0,0,1,0,1,3,0,0,1,1,0,1,0,0,0,2,1,0,0,0,0,1,0,0,1,1,0,0,0,0,1,0,1,0,1,0,2,0,0,0,0,1,0,0,0,1,0,0,0,0,1,0,0,0,1,0,0,0,0,0,0,2,0,1,0,0,0,0,0,0,0,0,0,0,0,0,0,0,2,0,0,0,0,0,0,1,0,0,0,0,1,0,0,0,0,0,1,0,1,0,0,0,0,0,0,1,0,1,1,1,0,0,0,0,2,0,0,0,0,0,1,5,0,1,1,0,0,1,1,0,0,0,0,1,0,0,0,0,1,2,0,0,0,0,0,0,0,0,0,0,0,1,0,3,0,0,0,0,0,0,0,0,1,2,0,0,0,0,1,0,0,0,0,0,0,0,0,1,0,0,0,0,0,0,0,1,0,1,2,2,0,0,0,1,0,0,0,0,1,0,0,0,0,2,0,0,1,0,0,0,1,2,1,1,0,0,0,2,1,0,0,0,0,0,1,0,0,0,0,0,1,0,0,0,0,0,0,0,0,0,0,1,0,1,1,0,1,0,0,0,0,0,0,1,0,0,0,0,0,0,0,0,0,0,1,0,1,0,0,0,0,2,0,0,0,1,0,0,2,0,0,0,0,0,0,0,0,1,0,0,0,0,4,1,1,0,2,1,0,0,1,0,1,0,0,0,0,0,0,0,0,0,0,0,0,0,0,1,0,0,0,2,1,0,0,0,0,0,0,0,0,0,0,0,0,0,1,0,0,0,0,0,1,0,1,0,0,0,0,0,1,0,0,1,1,0,0,0,0,0,0,1,0,0,0,0,2,2,0,0,1,0,0,0,0,1,0,0,0,0,2,0,0,0,0,0,0,0,0,0,0,1,0,0,1,0,0,0,0,0,1,0,0,0,0,0,0,0,0,0,1,0,0,1,0,2,1,0,0,0,0,1,0,0,0,0,0,0,2,0,0,0,0,0,0,1,0,1,1,1,0,0,0,0,1,0,0,0,0,0,0,0,0,1,1,0,0,0,0,0,0,0,0,0,0,0,2,0,0,0,0,0,0,0,0,1,0,0,1,0,0,1,0,0,1,0,0,0,0,2,0,0,0,0,0,0,0,0,1,2,0,0,0,0,0,1,0,0,1,1,1,0,1,0,0,0,0,0,0,5,1,0,0,0,0,0,3,0,0,0,0,0,1,0,0,0,0,0,0,0,0,1,0,0,0,0,0,0,0,0,0,1,0,0,1,0,0,0,0,1,0,1,1,0,0,0,0,0,0,0,1,1,1,0,0,1,0,0,1,0,0,0,0,0,0,0,0,0,0,0,0,0,0,0,0,1,0,1,0,0,1,0,0,1,0,0,0,0,0,2,0,0,0,1,0,0,2,5,0,0,1,0,1,1,0,0,0,0,0,0,0,0,0,0,1,0,0,0,0,2,0,0,0,0,0,1,0,1,0,0,0,0,0,0,2,1,0,0,1,0,0,0,0,1,0,0,1,0,0,0,0,0,0,3,0,0,0,1,0,0,1,1,0,0,1,0,0,0,0,0,0,0,1,0,0,0,0,0,0,0,0,0,0,0,0,0,1,0,0,0,1,0,0,0,0,0,0,0,0,1,0,0,0,0,1,0,0,0,0,2,0,0,0,0,0,0,1,0,1,0,0,0,2,1,0,0,0,0,0,1,0,0,0,0,0,0,1,0,0,0,0,0,0,0,0,0,1,0,0,0,2,0,0,1,0,0,0,2,0,0,0,1,0,0,0,0,0,0,0,0,0,0,0,0,0,0,0,1,1,0,0,0,1,1,0,0,0,0,0,1,1,1,0,0,0,0,0,1,0,1,0,4,0,0,0,0,0,0,0,0,0,0,0,0,0,0,1,0,0,0,0,1,0,0,0,0,0,1,1,0,1,0,0,0,0,0,0,0,0,0,0,1,0,0,1,0,0,0,0,0,0,0,0,1,0,0,0,0,0,0,0,0,0,0,0,0,0,2,0,1,0,0,0,0,0,0,1,1,1,0,0,2,0,0,0,0,0,0,0,1,0,0,0,0,0,0,0,0,0,0,0,0,0,0,0,1,1,0,0,0,0,0,0,0,0,1,0,0,0,0,0,1,0,0,1,0,0,0,1,0,0,0,0,0,0,1,1,1,0,0,0,0,0,0,0,0,0,0,0,0,0,0,0,0,0,0,0,0,1,0,0,0,0,0,0,0,1,0,0,0,0,1,0,0,0,0,0,0,0,0,0,0,2,0,0,0,0,0,0,0,0,0,0,0,0,0,0,0,0,0,0,0,0,1,0,0,0,1,1,0,0,0,1,0,0,0,1,0,0,0,0,0,0,0,0,0,0,0,0,0,2,0,0,0,2,0,0,1,0,0,0,1,0,0,0,0,0,2,0,0,0,0,0,1,0,0,0,0,0,1,1,0,1,1,1,0,0,0,0,0,0,0,0,1,1,0,0,0,1,0,0,1,0,0,0,0,0,1,0,0,0,0,0,0,0,0,0,0,0,0,1,0,0,0,2,0,0,0,1,0,0,0,0,0,0,0,0,3,0,0,1,0,0,0,2,0,0,0,1,0,0,0,0,1,1,1,0,0,1,0,0,0,0,0,0,0,0,0,1,0,0,0,1,1,0,0,0,0,0,0,1,0,0,0,1,0,1,0,0,0,1,0,0,1,0,1,0,0,0,1,0,3,2,0,1,0,0,0,4,0,1,2,1,0,1,0,0,0,2,0,0,0,1,0,0,0,0,0,0,0,0,0,0,0,0,1,0,0,0,0,0,0,0,0,0,0,1,0,0,0,0,0,1,0,0,0,0,0,0,0,0,0,0,0,0,0,0,0,0,0,1,0,0,0,1,1,0,1,0,0,0,0,0,1,0,0,0,0,0,0,0,0,0,0,1,0,0,0,1,1,0,0,0,1,0,0,0,0,0,0,0,0,1,1,1,0,0,0,0,0,1,0,0,0,0,0,0,0,0,0,0,0,0,0,0,0,0,0,0,0,0,0,0,1,0,1,0,0,0,0,1,0,0,0,0,0,0,0,1,0,0,0,0,3,0,0,0,0,0,6,0,0,0,0,0,0,0,1,0,0,0,1,0,0,0,0,0,0,0,0,0,0,0,0,1,0,0,0,0,0,0,0,0,0,0,0,0,0,0,0,0,0,0,0,0,0,0,0,0,0,0,0,0,0,0,2,0,0,0,0,0,0,0,0,0,0,0,0,0,0,1,0,0,0,0,0,0,0,0,0,0,0,0,0,1,1,0,0,0,0,0,0,0,0,0,0,0,0,0,0,0,0,0,0,0,0,0,0,0,0,0,0,0,1,3,0,0,0,4,0,0,2,0,0,0,2,0,0,0,0,0,0,0,1,0,0,0,1,0,0,0,0,0,0,0,1,0,0,0,0,1,0,0,0,0,0,0,0,0,0,3,0,0,0,0,0,0,0,0,0,0,0,0,1,0,0,0,0,1,0,1,0,1,0,0,0,0,0,0,0,1,1,1,0,0,0,0,0,0,0,0,0,0,0,0,0,1,1,0,0,0,0,0,0,1,0,0,0,0,0,0,0,0,0,0,1,0,0,0,0,1,3,0,0,0,1,0,1,0,0,0,0,1,0,0,0,0,0,0,0,0,0,0,0,0,0,0,0,0,0,0,0,0,0,0,0,0,0,0,0,0,0,0,0,0,0,1,0,0,0,0,0,4,0,1,0,0,0,0,Davisson</t>
  </si>
  <si>
    <t>510,18,12,9,10,5,8,1,3,1,2,1,1,2,2,4,0,5,1,2,1,1,0,1,2,4,0,1,0,1,0,0,2,2,1,1,0,0,0,1,2,1,1,0,0,0,1,0,0,1,0,0,0,0,0,2,1,0,1,0,1,0,0,0,0,1,1,0,2,0,1,1,0,0,0,0,0,1,0,0,0,2,0,0,0,0,1,0,0,1,0,0,0,1,2,0,0,0,0,0,0,0,0,0,1,0,5,1,0,0,1,0,0,0,0,0,0,0,0,0,0,0,1,0,0,0,1,0,0,0,0,0,0,1,0,0,1,0,0,0,0,0,0,0,0,0,0,0,0,1,0,0,0,1,0,0,0,0,1,0,0,0,0,0,0,0,0,0,0,0,0,0,0,0,0,1,0,0,0,0,0,0,0,0,0,0,0,0,0,0,0,0,0,0,0,0,0,0,0,0,0,1,0,0,0,0,1,0,0,0,0,0,0,1,0,0,0,0,0,0,0,0,0,0,0,0,1,0,0,0,1,0,0,1,0,0,0,0,0,0,0,0,0,0,0,0,0,1,0,1,1,0,0,0,0,0,0,0,0,0,1,0,0,0,1,0,0,0,0,0,0,0,0,0,0,0,0,0,0,0,0,0,0,1,0,0,1,0,1,0,1,0,1,0,0,0,0,0,0,0,0,0,0,0,0,0,0,0,0,0,0,0,0,0,0,0,0,0,0,0,0,1,0,0,0,0,0,0,0,0,0,0,0,0,0,0,1,0,0,0,0,0,0,0,0,0,0,0,0,0,0,0,0,0,0,0,0,0,1,0,0,0,0,0,0,0,0,0,0,0,0,0,0,2,0,0,0,1,0,0,0,0,0,0,0,0,0,0,0,0,0,0,1,0,0,0,0,0,0,2,0,0,0,0,0,0,0,0,0,0,0,0,0,0,0,0,0,0,0,0,0,0,0,0,0,0,0,0,0,0,0,0,0,1,1,0,0,0,0,0,0,0,0,0,0,0,0,0,0,0,0,0,0,0,0,0,0,0,0,0,0,0,0,0,0,0,0,0,0,0,0,0,0,0,0,0,0,0,0,0,0,0,0,0,0,0,0,0,0,0,0,0,0,0,0,0,0,0,0,0,0,0,0,0,0,0,0,0,1,0,0,0,0,0,0,1,0,0,0,0,0,0,0,0,0,1,0,0,0,0,0,0,0,0,0,0,0,0,0,0,0,1,0,0,0,0,0,0,0,0,0,0,0,0,0,0,0,0,0,0,0,0,0,0,0,0,0,0,0,0,0,0,0,0,0,0,0,0,0,0,0,0,0,0,0,0,0,0,0,0,0,0,0,0,0,0,0,0,0,0,0,0,0,1,0,0,0,0,0,0,0,0,0,0,0,1,0,0,0,0,0,0,0,0,0,0,0,0,0,0,0,0,0,0,0,0,0,0,0,0,0,0,0,0,0,0,0,0,0,0,0,0,0,0,0,0,0,0,0,0,0,0,0,0,0,0,0,0,0,0,0,0,0,0,0,0,0,1,0,0,0,0,0,0,0,0,0,0,0,0,0,0,0,0,1,0,0,0,0,0,0,0,0,0,0,0,0,0,0,0,0,0,0,1,0,0,0,0,0,0,0,0,0,0,0,0,0,0,0,0,0,0,0,0,0,0,0,0,0,0,0,0,0,0,0,0,0,0,0,0,0,0,0,0,0,0,0,0,0,0,1,0,0,0,0,0,0,0,0,0,0,1,0,0,0,0,0,0,0,0,0,0,0,0,0,0,0,0,0,0,0,0,0,0,0,0,0,1,0,1,0,0,0,0,0,0,0,0,0,0,0,0,0,0,0,0,0,0,0,0,0,0,0,0,0,0,0,0,1,0,0,0,0,0,0,0,0,0,0,0,0,0,0,0,0,0,0,0,0,0,0,0,0,0,0,0,0,0,3,1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3,0,0,0,0,0,0,0,0,0,0,0,0,0,0,0,0,0,0,0,0,0,0,0,0,0,0,0,0,0,0,0,0,0,0,0,0,0,0,0,0,0,0,0,0,0,0,0,0,0,0,0,0,0,0,0,0,0,0,0,0,0,0,0,0,0,0,0,0,0,0,0,0,0,0,0,0,0,2,0,0,0,0,0,0,0,0,0,0,1,0,0,0,0,0,3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1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1,0,0,0,0,0,0,0,0,1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1,0,0,0,0,0,0,0,0,0,0,0,0,0,0,2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2,1,0,0,0,0,1,0,0,0,1,0,0,1,0,1,0,1,0,0,0,0,0,0,0,0,0,0,0,0,0,0,0,0,0,0,0,0,0,0,0,1,0,1,0,0,1,0,0,0,0,0,1,0,0,0,2,0,0,0,0,0,0,0,0,0,0,0,1,0,0,0,0,1,0,0,0,0,0,0,0,0,0,0,0,0,0,0,0,0,0,0,0,0,0,0,0,1,0,1,0,0,0,0,0,0,0,2,0,0,0,0,0,0,0,0,0,0,0,0,0,0,0,0,0,0,1,0,0,0,0,0,0,0,1,0,1,0,0,0,0,0,0,0,0,0,0,0,0,1,0,0,0,0,0,0,1,0,0,0,0,0,0,0,0,1,0,0,0,0,0,0,0,0,0,0,0,0,0,0,0,0,0,0,0,0,0,0,0,0,0,0,0,0,0,0,0,0,0,0,0,0,0,0,0,0,0,0,0,0,0,0,0,0,1,0,0,0,0,0,0,0,0,0,0,0,0,0,0,0,0,0,0,0,0,0,1,0,0,0,0,0,0,0,0,0,0,0,1,0,0,0,0,0,0,0,0,0,0,0,0,1,0,0,0,0,0,0,0,0,0,0,1,0,0,0,0,0,0,0,0,0,0,0,0,0,0,0,0,0,0,0,0,0,0,0,0,0,0,0,0,0,0,0,0,0,0,0,0,0,0,0,0,0,0,0,0,0,0,0,0,0,0,0,0,0,0,0,0,0,0,0,0,0,0,0,0,0,0,0,0,0,0,0,0,0,0,0,0,0,0,0,0,0,1,0,0,0,0,0,0,0,0,0,0,0,0,1,0,0,0,0,0,0,0,0,0,0,0,0,0,0,0,1,0,0,0,1,0,0,0,0,0,0,0,0,0,0,0,0,0,0,0,0,0,0,1,0,0,0,0,0,0,0,0,0,0,0,0,0,0,0,0,0,0,0,0,0,0,0,0,0,0,0,0,0,0,0,0,1,0,0,0,0,0,0,0,0,0,0,0,0,0,0,0,0,0,0,0,0,0,0,0,0,0,0,0,0,0,0,0,0,0,0,0,0,0,0,0,0,0,0,0,0,0,0,0,0,0,0,0,0,0,0,1,0,0,0,0,0,0,0,0,0,0,0,0,0,0,0,0,0,0,0,0,0,0,0,0,0,0,0,0,0,0,0,0,0,0,0,0,0,0,0,0,0,1,0,0,0,0,0,0,0,0,0,0,0,0,0,0,1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1,0,0,0,0,0,0,0,0,0,0,0,0,0,0,0,0,0,0,0,0,0,0,0,0,0,0,0,1,0,0,0,0,0,0,0,0,0,0,0,0,0,0,0,0,0,0,0,0,0,0,0,0,0,0,0,0,0,0,0,0,0,0,0,0,0,0,0,0,0,0,0,0,0,0,0,0,0,0,0,0,0,0,0,0,0,0,0,0,0,0,0,0,0,0,0,0,0,1,0,0,0,0,0,0,0,0,0,0,0,0,0,0,1,0,0,0,0,0,0,0,0,0,0,0,0,0,0,0,0,0,0,0,0,0,0,0,0,0,0,0,0,0,1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0,277,84,98,69,66,79,52,34,33,40,39,37,35,15,27,23,23,20,25,15,13,8,25,24,19,18,15,14,11,9,21,13,20,14,13,18,18,17,11,7,11,6,13,17,6,15,7,14,13,15,8,14,10,12,9,13,9,14,16,12,12,3,7,10,13,4,7,8,12,12,10,8,11,10,15,9,8,10,10,11,8,7,10,8,5,5,3,7,3,8,6,7,4,3,9,9,4,9,6,9,6,7,2,2,8,5,1,5,4,2,8,5,11,13,5,1,4,9,3,5,5,7,2,1,2,5,3,4,5,3,6,1,6,5,6,4,2,6,6,3,3,5,2,9,6,0,4,3,5,2,1,4,1,4,2,3,2,1,2,3,7,1,2,2,2,5,5,1,2,3,4,3,0,12,7,6,2,4,1,2,8,7,2,3,1,1,1,3,1,2,3,0,1,2,2,2,5,2,1,1,3,5,3,1,3,9,4,7,3,1,5,4,6,6,3,2,6,4,3,2,0,1,2,4,4,1,8,2,1,3,3,1,4,4,2,3,7,5,2,3,5,1,5,2,1,2,2,3,0,1,1,3,3,3,4,3,2,5,3,3,3,3,1,1,0,1,5,3,2,2,2,1,2,2,4,3,2,2,4,3,0,3,2,5,4,2,1,0,3,4,1,0,2,5,0,1,1,5,4,4,0,2,4,3,1,2,0,1,2,2,1,1,7,1,3,1,1,1,2,5,0,2,0,1,1,2,0,3,3,0,4,0,3,1,1,5,3,0,1,2,5,1,2,3,7,2,1,4,0,1,3,0,0,1,0,1,1,3,1,3,3,0,0,1,2,3,0,0,3,0,4,4,3,2,3,1,1,0,3,5,3,4,1,0,0,2,3,1,0,1,4,1,3,1,3,3,3,2,3,2,3,0,4,1,2,3,3,0,2,0,2,1,0,2,2,0,2,3,2,4,6,0,2,1,1,5,4,2,3,2,1,3,2,1,2,2,1,3,1,0,1,1,6,1,0,3,3,1,0,0,1,1,1,1,2,4,4,0,5,3,1,2,1,4,2,3,4,3,1,0,2,1,2,5,0,0,1,0,2,3,0,2,1,0,2,1,3,0,1,1,2,1,6,1,1,3,1,0,1,0,2,1,1,3,0,2,3,3,1,2,0,1,1,2,2,1,3,3,1,1,1,0,3,2,1,1,2,0,2,2,0,0,0,0,6,1,1,0,1,1,2,1,0,0,3,1,1,3,0,5,2,0,2,0,1,1,4,1,2,2,1,2,2,0,0,2,3,2,0,0,1,0,2,0,1,2,0,1,3,1,1,5,0,2,0,5,0,1,5,2,2,0,1,0,2,1,2,1,0,2,2,3,3,2,1,1,2,1,0,1,1,0,2,2,0,4,4,0,1,1,1,0,0,0,0,1,0,0,1,0,2,2,1,0,1,0,2,0,5,2,2,2,1,1,0,0,0,0,0,1,1,0,2,1,4,3,0,2,2,0,0,0,0,1,1,0,0,2,1,1,0,1,0,1,1,0,0,2,1,1,1,2,2,0,0,2,0,2,0,1,1,2,2,0,0,2,1,2,0,1,1,0,0,0,1,1,0,2,0,2,0,1,1,1,0,0,0,0,0,2,2,1,2,0,0,0,1,0,0,3,3,1,0,0,5,0,2,1,0,2,0,0,1,3,0,0,0,1,4,0,0,1,0,0,1,1,2,0,0,1,0,4,2,1,3,2,0,3,0,0,1,0,0,1,1,0,0,0,2,1,0,1,0,1,1,0,0,1,2,1,2,0,0,5,0,0,2,2,1,2,1,1,0,0,0,0,0,1,1,0,2,1,1,3,1,2,0,0,1,0,1,3,0,1,2,2,3,0,3,1,4,0,3,1,0,1,1,1,1,2,2,1,0,0,2,1,0,1,2,1,1,0,3,2,0,3,2,1,1,0,0,2,1,0,0,1,0,0,0,2,0,0,1,0,0,0,0,1,0,1,2,1,0,0,0,3,2,1,1,3,0,0,0,0,1,3,0,1,3,1,1,0,1,1,0,2,0,0,0,0,2,0,1,0,0,2,0,0,1,0,0,0,1,0,3,2,0,1,0,0,0,2,0,0,0,1,1,1,1,0,1,5,0,0,1,0,1,0,0,0,0,0,0,2,0,1,1,1,0,0,1,0,0,2,0,0,0,1,0,0,2,1,0,0,0,0,0,0,0,0,2,1,0,0,1,0,0,0,0,0,0,1,1,0,3,2,0,2,1,0,0,2,1,0,1,0,0,2,1,1,3,0,3,0,2,3,0,1,1,1,0,1,2,1,0,0,3,0,0,1,0,2,0,2,0,0,0,0,0,0,0,0,1,1,0,0,0,3,4,3,0,0,1,1,2,1,2,1,0,0,0,1,0,0,3,1,0,0,2,0,0,0,0,0,0,0,1,2,0,1,1,1,0,0,0,2,1,0,0,3,0,1,0,0,0,0,1,3,3,0,0,0,0,0,0,0,0,0,1,1,0,0,2,1,0,2,0,1,0,1,2,0,1,2,1,1,0,0,1,0,1,1,1,0,3,0,2,0,0,0,0,5,0,1,0,0,0,2,0,0,0,1,0,0,3,2,1,0,0,0,0,0,1,0,0,1,0,0,1,0,0,0,0,1,0,0,0,1,1,0,1,1,1,1,0,0,0,0,0,1,0,3,0,1,1,1,0,1,1,0,0,1,1,2,1,0,0,0,0,0,2,0,0,0,0,0,3,0,0,2,0,0,1,0,0,0,2,0,0,0,1,3,2,0,0,1,0,0,3,0,0,1,0,1,1,1,0,2,2,0,0,0,0,0,3,0,1,2,1,0,0,1,0,0,0,0,1,0,6,0,1,0,2,1,1,1,1,1,0,1,0,0,1,0,0,3,0,3,0,0,1,0,0,0,2,0,0,1,0,0,4,2,1,0,1,0,0,0,0,0,2,1,2,1,1,0,0,0,0,2,0,0,1,1,0,0,0,0,2,1,0,1,1,3,0,1,0,0,0,0,1,1,1,2,1,3,2,0,0,1,2,0,3,0,0,1,4,0,0,0,2,1,0,0,1,1,1,0,1,0,0,0,0,0,0,0,1,0,0,0,1,0,1,2,0,0,0,0,1,0,0,0,0,5,1,1,1,0,0,0,1,0,1,4,2,0,1,0,1,0,0,0,1,2,0,0,3,1,0,0,0,0,0,0,0,0,0,0,2,0,4,0,2,0,0,0,2,0,1,0,0,0,1,0,1,0,1,3,0,0,0,0,0,0,0,2,0,0,0,0,0,0,0,0,1,0,0,1,1,0,0,0,0,1,0,0,0,0,0,0,0,0,0,1,1,1,0,1,0,0,2,0,0,0,0,1,0,1,1,2,1,0,1,1,1,1,2,1,2,2,0,2,0,0,0,1,1,0,0,1,0,2,2,0,0,3,1,0,1,1,1,2,0,0,1,0,0,0,2,0,0,1,1,0,0,0,0,0,1,0,3,5,1,1,1,2,1,0,0,0,0,0,1,1,0,1,0,0,1,1,0,2,1,0,0,0,1,0,0,2,0,0,2,0,0,0,0,0,2,1,0,0,0,0,0,0,1,2,2,0,0,1,0,0,0,0,0,1,1,0,0,2,1,2,2,1,0,0,0,2,2,0,1,0,0,1,0,0,1,2,2,1,3,0,1,0,1,0,0,0,0,1,3,0,0,0,2,0,0,0,0,0,0,0,0,1,0,0,2,0,0,0,0,0,1,0,1,0,0,1,0,0,2,0,1,0,1,0,1,0,2,2,0,0,0,0,0,0,0,0,0,1,0,1,1,0,0,0,0,0,2,0,0,0,0,1,0,1,0,0,1,1,2,1,0,0,0,1,1,0,0,0,2,2,0,0,0,0,0,0,2,0,0,0,0,0,0,0,0,1,0,0,0,0,2,1,0,1,0,0,0,0,1,1,2,0,1,1,2,0,2,0,1,0,0,0,0,0,0,0,2,0,0,1,0,0,0,0,0,0,1,3,0,0,0,2,0,0,1,0,0,0,1,0,1,0,0,1,0,0,0,0,0,2,0,0,0,1,0,0,0,0,0,0,0,1,0,0,2,1,2,0,1,0,3,0,0,0,0,0,0,1,1,0,0,1,1,0,0,1,2,1,0,0,1,0,1,0,1,0,0,0,3,0,0,0,1,0,0,0,1,0,0,0,0,2,0,0,0,0,2,1,0,0,2,0,0,0,1,0,1,0,1,0,1,0,0,0,1,1,0,0,0,0,1,1,0,0,2,1,0,0,1,1,0,2,0,1,0,1,1,1,1,0,0,2,0,0,0,2,0,1,0,2,1,4,0,1,3,0,0,0,0,0,0,0,5,0,0,0,0,0,3,0,2,1,0,2,0,0,0,0,1,1,1,0,0,0,0,0,0,1,0,0,0,1,0,0,2,1,1,0,0,0,0,0,1,0,1,0,0,1,0,0,0,1,1,1,0,1,0,0,0,0,1,1,1,0,1,0,0,0,1,0,0,0,1,0,2,0,0,1,0,1,0,0,0,0,0,1,0,0,0,0,0,0,1,0,0,0,1,2,1,1,0,2,1,3,0,1,0,1,0,0,3,0,0,0,0,0,0,0,0,0,5,1,1,1,0,1,0,0,0,0,0,0,0,0,0,0,1,0,0,0,2,0,0,0,0,0,0,1,0,0,0,0,0,0,0,0,0,0,0,1,0,0,1,0,0,0,0,0,0,0,1,1,0,0,4,0,0,0,1,0,0,0,1,1,1,0,0,0,0,0,0,0,0,0,0,0,0,0,0,0,0,1,0,1,1,0,1,0,0,0,0,0,0,1,2,1,1,0,1,0,1,1,0,0,0,2,0,0,2,0,1,0,0,0,0,1,0,0,0,0,1,1,0,1,1,0,0,0,0,2,1,0,1,0,0,0,0,0,0,0,0,0,0,1,0,0,0,1,1,1,0,0,0,0,1,0,0,1,2,0,1,0,0,0,0,1,0,0,0,0,0,0,0,0,0,0,0,0,0,0,0,1,0,0,0,0,1,0,0,1,0,1,1,1,0,0,0,0,1,0,0,0,0,0,0,1,0,1,0,0,0,2,0,1,1,2,0,0,0,0,0,0,0,1,2,0,0,0,0,0,0,0,0,0,0,0,1,1,0,0,1,0,0,0,0,0,0,0,0,0,0,0,0,1,0,0,1,1,1,0,0,0,1,0,0,0,0,0,0,0,0,1,0,0,0,0,0,0,0,0,0,0,0,0,0,0,0,1,0,1,0,0,0,0,0,0,0,0,0,1,0,2,0,0,0,1,0,0,0,1,1,0,1,0,1,0,0,0,0,0,0,0,0,0,0,0,0,0,3,0,0,0,0,1,0,2,0,0,0,0,0,1,1,0,1,0,0,0,0,0,0,1,0,1,0,0,0,1,0,0,0,0,0,0,0,1,0,0,0,0,0,0,0,1,1,0,0,0,0,0,0,1,1,0,0,1,1,0,0,0,0,0,0,0,2,0,0,1,0,2,0,0,0,0,0,0,0,0,0,1,0,0,2,0,0,0,1,1,0,0,0,0,2,0,0,1,0,0,0,0,1,0,0,1,0,0,0,0,1,0,0,1,0,1,1,0,0,0,0,0,0,2,0,0,0,2,0,0,0,1,0,1,0,0,1,0,0,0,1,0,0,1,0,0,1,0,0,0,0,1,0,0,0,0,0,0,0,0,0,0,1,0,1,1,0,0,2,1,0,0,0,0,0,0,0,0,1,0,0,0,0,1,1,1,1,0,0,0,0,1,2,0,0,0,1,0,0,0,0,0,0,2,2,0,0,0,0,0,0,1,0,1,0,0,0,0,0,0,0,0,0,0,0,0,0,0,1,0,0,0,2,1,1,0,0,0,0,0,0,0,0,0,2,0,0,1,0,1,0,0,1,0,0,1,0,0,0,1,0,0,0,0,2,0,0,0,1,2,0,0,0,0,0,0,0,0,0,1,2,1,0,1,0,0,2,0,0,1,2,0,0,1,0,0,0,0,1,1,0,0,1,1,0,0,0,0,1,0,0,0,1,0,0,0,0,0,1,0,0,0,1,0,0,0,1,0,1,0,0,0,0,0,0,0,0,0,0,0,0,1,0,0,1,0,0,0,1,1,1,0,1,1,0,0,1,0,1,0,0,0,0,1,0,1,0,0,0,0,0,0,0,0,0,3,0,0,0,1,0,0,0,0,0,2,0,0,1,0,0,0,0,1,1,0,0,0,0,1,1,0,1,0,0,0,0,0,0,0,1,3,2,1,2,1,0,0,0,1,0,0,0,0,0,0,0,0,0,0,0,0,0,0,0,0,2,0,1,0,0,0,1,0,0,0,1,0,1,0,0,1,0,0,0,0,0,1,0,0,0,0,1,0,0,0,1,1,0,0,0,0,0,1,0,0,1,0,0,0,1,0,0,0,0,0,0,0,0,0,0,0,1,0,0,0,0,2,0,1,0,0,0,1,0,0,0,0,0,0,0,1,1,0,1,0,0,0,1,0,1,0,0,1,0,0,0,0,0,1,0,0,1,0,1,0,0,1,0,0,0,0,0,0,0,0,0,0,0,0,1,0,0,0,0,0,1,0,0,0,0,0,0,0,0,0,0,0,0,1,0,0,0,1,2,0,0,0,1,0,0,0,0,2,0,0,0,1,1,0,1,0,1,1,0,1,0,0,1,1,0,0,0,0,0,0,0,0,0,0,0,1,1,1,0,0,0,0,0,0,0,0,0,1,1,0,0,0,0,0,0,0,1,0,0,1,1,0,1,0,0,0,0,0,0,0,1,0,0,0,0,1,0,0,0,0,0,1,1,0,0,0,1,2,0,0,0,0,0,0,0,2,0,0,0,0,0,0,0,0,0,0,0,0,0,0,1,0,0,1,0,0,0,0,0,0,1,0,1,0,1,0,0,0,0,0,2,0,0,0,2,0,0,0,0,0,0,0,0,0,0,0,0,0,0,0,0,0,0,0,0,0,1,0,0,0,0,0,0,2,2,0,0,0,0,0,0,0,1,0,0,3,0,0,2,1,0,0,1,0,0,0,0,0,0,0,0,0,1,0,0,0,0,1,1,0,1,0,0,0,1,0,0,0,0,1,0,0,0,0,0,0,2,0,0,0,0,1,0,0,1,0,0,1,0,0,0,1,1,0,0,0,0,0,0,0,1,1,2,0,0,0,0,0,1,0,0,0,0,0,0,0,0,0,0,1,0,0,1,0,0,0,1,0,0,1,0,1,0,0,3,0,0,1,0,0,0,0,0,0,1,0,0,1,0,0,0,0,0,0,0,0,0,0,0,0,0,0,0,0,0,0,1,0,0,0,0,0,0,0,0,0,1,0,0,0,1,0,0,0,2,2,0,0,0,0,0,1,0,1,0,0,0,0,1,0,0,0,1,1,0,0,0,0,1,0,0,0,0,0,0,0,0,0,0,0,1,0,0,0,0,1,0,0,0,1,0,1,0,0,0,0,1,0,1,0,0,0,0,0,0,0,0,0,0,1,3,0,0,0,0,1,0,0,0,0,0,0,0,1,1,0,0,0,1,1,0,0,0,1,0,0,0,0,2,1,0,0,1,0,1,0,0,0,1,0,0,0,0,1,0,0,1,0,1,2,0,0,0,0,0,0,0,0,0,0,1,1,0,0,0,0,0,0,0,0,1,0,0,0,0,0,0,0,0,0,0,0,0,1,0,0,Davisson</t>
  </si>
  <si>
    <t>511,7,4,5,7,7,2,7,2,7,2,7,2,3,2,2,3,2,5,5,2,4,0,1,2,2,0,0,0,0,5,3,1,0,0,0,0,0,0,2,1,0,0,4,2,0,0,1,2,0,0,0,1,0,0,0,0,1,0,0,0,5,0,0,0,0,1,1,0,1,2,2,1,1,0,0,1,0,0,0,0,0,0,0,0,1,0,0,0,0,0,0,0,0,0,0,0,0,0,1,0,0,1,0,0,0,0,0,0,1,0,1,0,1,0,0,0,0,0,0,0,0,0,0,0,1,1,0,0,0,0,0,0,0,0,0,0,0,0,0,0,0,0,0,0,0,0,0,0,0,0,0,0,0,1,0,0,1,0,2,0,0,0,0,1,0,0,1,0,0,0,0,0,0,0,0,0,0,0,0,0,0,0,0,0,0,0,0,0,0,3,0,1,1,0,0,0,0,0,0,0,0,2,0,0,0,0,0,0,1,0,0,0,0,0,0,1,0,0,0,0,0,0,0,0,0,0,0,0,0,0,0,0,0,0,0,0,0,0,0,0,0,0,0,0,0,0,0,0,0,0,0,2,0,0,0,0,1,0,0,1,0,0,0,0,0,0,0,0,0,0,0,1,0,0,0,0,0,0,0,0,0,0,0,0,0,0,0,0,0,0,0,0,0,0,0,0,0,0,0,0,0,0,0,0,0,0,0,0,0,1,0,0,0,0,0,0,0,0,0,0,0,0,0,1,0,0,0,0,0,0,0,0,0,0,0,1,2,0,0,0,0,0,0,0,0,0,0,0,0,0,0,0,0,0,0,0,0,0,0,0,0,0,0,0,0,0,0,0,0,0,0,0,0,0,0,0,0,0,0,0,0,0,0,0,0,0,0,0,0,1,0,0,1,0,0,0,0,0,0,0,0,0,0,1,0,0,0,0,0,0,0,1,0,0,0,0,0,0,0,0,0,1,0,0,0,0,0,0,0,0,0,0,0,0,1,0,0,0,0,0,0,0,0,0,0,0,0,0,0,0,0,0,0,0,0,0,0,0,0,0,0,0,0,0,1,0,0,0,0,0,0,1,1,0,0,0,0,0,0,1,1,0,1,0,0,0,0,0,0,0,0,0,0,0,0,0,0,0,0,0,0,0,0,0,0,0,0,0,0,0,0,0,0,0,0,0,0,0,0,0,0,0,1,0,0,0,0,0,0,0,0,0,0,0,0,0,0,0,0,0,0,0,0,0,0,0,0,0,0,0,0,0,0,0,0,0,0,0,0,0,0,0,0,0,0,1,0,0,0,0,0,0,1,0,0,0,0,0,0,0,1,0,0,0,0,0,0,0,0,0,0,0,0,0,0,0,0,0,1,0,0,0,0,0,0,0,0,0,0,0,0,0,0,0,0,0,0,0,0,0,0,0,0,0,0,0,0,0,0,0,0,0,0,0,0,0,0,0,0,0,0,0,0,0,0,0,0,0,0,0,0,0,0,0,0,0,0,0,0,0,0,0,1,0,1,0,0,0,0,0,0,0,0,0,0,0,0,0,0,0,0,1,0,0,0,0,0,0,0,0,0,0,0,0,0,0,0,0,0,0,0,0,0,0,0,0,0,0,0,0,0,0,0,0,0,0,0,0,0,0,0,0,0,0,0,0,0,0,1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2,0,0,0,0,0,0,0,0,0,0,0,0,0,0,0,0,0,0,0,0,0,0,0,0,0,0,0,0,1,0,0,0,0,0,0,0,0,0,0,0,0,0,0,0,0,0,0,0,0,1,0,0,0,0,0,0,0,0,0,0,0,0,0,0,0,0,0,0,0,0,0,0,0,0,0,0,0,0,0,0,0,0,0,0,0,0,0,0,0,0,0,0,0,0,0,0,0,0,0,0,0,0,0,0,0,0,1,0,0,0,0,0,0,0,0,0,0,0,0,0,0,0,0,2,0,0,0,0,0,0,0,0,0,0,0,0,1,0,0,0,0,0,0,0,0,1,0,0,0,0,0,4,0,0,0,0,0,0,0,0,0,0,0,0,0,0,0,0,0,0,0,0,0,0,0,0,0,0,0,0,0,0,0,0,0,0,0,0,0,0,1,0,0,0,0,0,0,0,0,0,0,0,0,0,0,0,0,0,0,0,0,0,0,0,0,0,0,0,0,0,0,0,0,0,0,0,0,1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1,0,0,0,0,0,0,0,0,0,0,0,0,0,0,0,0,0,0,0,0,0,0,0,0,0,0,0,0,0,0,0,0,0,0,0,0,0,0,0,0,0,0,0,0,0,0,0,0,0,0,0,0,0,0,0,0,0,0,0,0,0,2,0,0,0,0,0,0,0,0,0,0,0,1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1,0,0,0,0,0,0,0,0,0,0,0,0,0,0,0,0,0,0,0,0,0,0,0,0,0,0,0,0,1,0,0,0,0,0,0,0,0,0,0,0,0,0,0,0,0,0,0,0,0,0,0,0,0,0,0,0,0,1,0,0,0,0,0,0,0,0,0,0,0,0,0,0,0,0,0,0,0,0,0,0,0,0,0,0,0,0,0,0,0,0,0,0,0,0,0,0,0,0,0,0,0,0,0,0,1,0,0,0,0,0,0,3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1,0,1,0,0,1,1,1,0,0,0,0,0,1,0,0,0,1,0,0,0,0,0,1,0,0,1,1,0,0,0,0,0,0,0,0,0,0,0,0,0,0,0,0,0,0,0,1,0,0,0,0,1,0,0,4,0,0,0,0,0,0,0,0,0,0,0,0,0,0,0,0,0,0,0,0,0,0,0,0,0,0,2,0,0,0,0,0,0,0,0,0,2,0,0,0,0,0,0,2,0,0,0,0,0,2,0,0,0,0,0,0,0,0,0,0,0,0,0,0,0,0,0,0,2,0,0,0,0,0,0,0,0,0,0,0,0,0,0,0,0,0,0,0,0,0,0,1,0,0,0,0,0,0,1,0,0,0,0,0,0,0,0,0,0,0,0,0,0,1,0,0,0,2,0,0,0,0,0,0,0,0,1,0,0,0,0,0,0,0,0,0,0,0,0,0,0,0,0,0,0,0,1,0,0,0,0,1,0,0,0,0,0,0,0,0,0,0,0,0,0,0,0,0,0,0,0,0,0,0,0,0,0,0,0,0,0,0,0,0,0,0,0,2,0,0,0,0,0,0,0,0,0,0,0,0,0,0,0,0,0,0,0,0,0,0,0,0,0,0,0,0,0,0,0,0,1,0,0,0,0,0,0,0,0,0,0,0,0,0,0,0,0,1,0,0,0,0,0,0,0,0,0,2,0,0,1,0,0,0,0,0,0,0,0,0,0,0,0,0,0,0,0,0,0,0,0,0,0,0,0,0,0,0,0,0,0,0,0,0,0,0,0,0,0,0,0,0,0,0,0,0,0,0,0,0,0,0,0,0,0,1,0,0,0,0,0,0,0,0,0,0,1,0,0,0,0,0,0,0,0,0,0,0,0,0,0,0,1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1,0,0,0,0,0,0,0,0,0,0,0,0,0,0,0,0,0,0,0,0,0,0,0,0,0,0,0,0,0,0,0,0,0,0,0,0,0,0,0,0,0,0,0,0,0,0,0,0,0,0,0,0,0,0,0,0,0,0,0,0,0,0,0,0,0,0,0,0,0,0,0,0,0,0,0,0,0,0,0,0,0,0,0,0,0,0,0,0,1,0,0,0,0,0,0,0,0,0,0,1,0,0,0,0,0,0,0,0,0,0,0,0,0,0,0,0,0,0,0,0,0,0,0,0,0,0,0,0,0,0,0,0,0,0,0,1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1,0,0,0,0,0,0,0,0,0,0,0,0,0,0,0,0,0,0,0,0,0,0,0,0,0,0,0,0,0,0,0,0,0,0,0,0,0,0,0,0,0,0,0,0,0,1,0,0,0,0,1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0,267,85,52,58,51,40,42,40,22,31,32,29,33,38,22,28,22,18,12,14,21,8,7,9,18,16,19,14,26,15,6,7,6,17,13,7,7,15,9,11,5,10,6,8,16,7,15,16,7,6,11,5,4,6,6,7,11,7,6,10,8,9,7,10,4,8,9,6,4,4,9,8,7,8,1,5,7,7,7,2,7,10,3,14,7,5,4,3,5,5,5,3,2,2,5,7,2,4,4,7,6,8,4,7,2,3,9,2,10,9,2,3,1,4,3,8,4,7,2,9,4,4,2,1,1,3,1,4,2,4,3,6,3,8,7,4,2,7,7,2,2,6,4,7,1,2,5,2,2,7,6,3,8,3,7,1,3,6,8,4,2,5,3,4,3,5,1,4,7,2,3,0,3,0,0,3,6,5,2,1,5,2,1,2,5,1,7,5,6,3,5,0,7,3,1,4,3,7,6,1,2,1,2,4,2,2,5,1,2,4,3,0,2,2,2,7,3,4,2,4,11,2,7,2,1,2,1,5,7,0,3,7,2,2,2,2,1,4,2,0,3,7,2,1,2,2,0,0,2,2,3,3,1,1,3,5,2,3,3,3,2,4,2,3,1,5,2,0,1,1,1,3,2,2,1,1,2,1,2,3,4,0,5,5,4,4,0,1,1,1,2,1,7,1,0,5,3,2,2,1,0,2,4,1,4,0,0,5,0,1,4,1,0,1,1,3,3,3,2,1,0,0,2,5,0,4,2,1,1,3,2,0,1,3,0,2,1,4,1,2,1,1,3,0,2,1,0,2,2,4,2,3,0,1,3,4,1,1,0,2,2,1,3,2,6,2,0,2,0,1,2,0,1,2,0,4,3,3,2,3,3,0,5,0,0,1,0,4,1,1,0,2,0,0,0,0,7,2,2,1,1,1,2,0,0,1,1,0,0,0,1,3,0,2,1,2,5,1,1,2,0,2,1,3,2,1,0,0,0,0,1,0,4,0,0,0,2,0,1,2,1,0,0,2,0,2,2,0,5,0,3,4,1,0,3,3,2,0,1,0,0,1,2,0,4,0,0,1,0,1,2,1,1,2,1,1,0,2,0,1,0,1,0,0,5,1,2,0,1,1,1,0,0,2,1,1,2,0,0,1,0,0,4,0,2,2,0,0,3,2,4,1,3,0,0,0,3,1,3,1,3,2,0,0,0,2,1,1,1,1,0,1,0,0,0,1,2,0,1,1,0,1,1,0,0,0,3,1,0,0,3,1,2,1,2,3,2,1,0,0,0,0,2,0,0,0,0,0,1,1,3,0,1,0,1,0,1,0,0,0,3,0,1,1,0,1,1,0,1,0,5,1,2,2,1,2,0,0,0,0,1,0,0,1,1,0,3,0,2,0,0,0,0,0,0,2,3,0,0,2,0,0,5,3,0,0,0,3,1,1,1,0,2,2,0,2,1,0,1,0,1,0,1,0,0,5,2,0,1,0,0,0,3,0,0,1,2,0,0,2,0,0,3,0,0,0,5,0,0,1,1,1,0,2,0,0,1,0,3,0,3,0,0,0,4,0,0,1,0,0,0,5,1,1,0,3,1,4,2,0,0,2,0,0,0,0,0,2,0,0,0,0,0,0,0,1,0,0,0,0,0,0,0,0,0,1,0,0,0,0,1,0,0,0,0,2,5,0,1,5,5,1,0,0,1,0,0,0,0,3,0,0,0,0,0,0,0,1,2,0,1,0,0,1,1,2,0,1,1,0,0,0,0,0,0,2,0,1,2,0,0,0,2,0,0,0,0,1,1,0,1,3,0,0,1,1,1,0,2,1,0,1,0,1,0,0,5,1,1,2,0,0,1,2,0,0,2,0,0,0,0,0,1,0,0,1,0,2,1,0,2,0,1,0,0,2,1,0,1,5,5,0,2,1,0,0,2,0,1,0,0,0,2,1,0,1,1,0,1,0,0,0,0,1,0,3,1,0,0,3,5,1,1,5,0,0,3,0,0,2,0,1,0,0,0,0,0,1,1,0,1,0,1,2,2,0,0,0,0,1,2,2,1,2,0,2,1,2,1,0,1,1,0,2,0,0,1,1,2,2,2,2,0,0,1,0,4,0,4,0,0,0,0,2,1,3,0,0,1,0,0,0,0,1,2,0,0,0,2,0,1,0,2,0,1,0,1,0,4,0,0,0,0,2,0,2,0,2,0,3,1,0,0,0,2,4,0,0,1,0,1,1,1,3,0,0,2,2,1,0,2,0,0,0,0,0,0,0,0,1,2,0,0,0,1,0,0,0,2,1,1,0,0,0,0,2,2,0,1,1,4,0,3,5,2,0,2,0,1,0,0,2,0,0,0,1,0,1,2,1,0,1,0,0,0,1,0,1,0,0,0,4,1,0,0,2,0,1,1,0,0,1,0,0,0,0,0,1,0,0,0,0,0,0,1,4,0,0,4,1,0,0,0,0,0,0,0,0,0,0,1,0,0,2,0,0,0,0,0,1,0,2,1,0,0,0,0,5,0,0,2,1,0,2,0,0,0,0,1,0,2,0,0,2,0,0,1,1,1,2,0,0,2,2,0,0,2,0,0,0,1,0,0,1,4,0,0,0,0,0,0,0,0,0,0,1,5,0,0,0,0,0,1,0,1,0,0,0,0,1,1,0,0,0,1,1,0,0,1,1,1,1,0,0,0,1,1,0,2,0,0,0,1,0,0,0,2,0,2,0,1,1,0,0,0,0,0,0,1,0,0,1,1,0,0,0,1,0,1,0,0,0,0,1,0,0,0,0,0,0,0,0,0,0,1,0,0,1,0,0,1,1,5,0,0,0,1,0,3,5,2,1,0,0,0,3,0,0,1,0,0,0,0,2,0,0,0,0,0,0,2,0,4,0,0,0,0,2,0,0,0,0,0,0,0,0,1,0,0,1,1,1,1,1,0,0,1,2,0,1,0,0,0,0,0,0,0,1,0,0,0,0,0,0,2,0,3,0,0,0,1,0,0,1,0,0,0,0,0,0,0,0,0,3,0,0,2,0,0,2,2,0,0,1,0,2,0,0,0,0,0,1,1,0,0,0,3,1,0,0,0,0,1,0,1,0,0,1,0,0,0,0,1,0,0,1,1,0,0,0,0,0,0,0,1,1,0,0,0,0,2,1,0,2,1,0,0,0,0,0,0,0,0,0,0,0,0,4,1,0,0,2,0,2,0,1,0,0,2,0,1,1,1,0,1,1,0,0,0,3,0,0,0,0,1,0,1,0,0,0,0,0,1,0,0,0,1,0,0,0,0,0,0,1,2,0,0,0,1,0,0,0,2,0,0,0,0,0,0,0,1,0,0,2,1,0,0,0,2,0,0,1,3,0,1,0,0,0,1,0,0,0,2,0,1,2,0,0,2,0,0,0,0,2,1,0,0,1,1,0,0,0,0,0,0,2,1,1,4,0,0,0,0,0,0,0,1,0,0,1,1,0,0,0,0,0,0,0,1,0,0,2,2,0,0,0,2,0,1,0,0,2,0,0,0,0,2,0,1,0,0,0,0,1,0,1,0,0,0,0,0,0,0,1,0,5,1,0,0,1,0,1,0,1,0,0,0,1,0,0,0,0,0,1,0,0,0,0,0,0,0,1,1,1,0,0,1,1,2,0,0,0,2,1,0,1,0,0,1,1,0,1,0,0,0,0,1,1,0,0,0,0,0,0,0,0,2,3,0,0,0,0,1,1,0,0,0,0,0,0,0,0,0,0,1,0,0,0,0,2,0,0,0,0,1,1,0,0,0,0,0,1,0,0,0,0,0,0,0,0,1,0,0,0,0,0,0,0,1,0,0,0,3,2,0,1,0,0,1,0,0,0,0,1,0,2,0,0,0,1,1,0,0,1,0,0,1,2,0,0,0,0,0,0,0,1,0,1,0,0,1,0,2,0,0,0,0,0,1,2,0,0,0,0,1,1,0,0,1,0,1,0,2,0,4,0,0,1,0,0,0,0,0,1,0,0,0,1,0,4,0,1,1,0,0,0,0,2,0,0,0,0,0,0,0,0,0,0,0,0,0,0,0,1,1,0,0,1,2,0,0,0,1,0,0,0,1,0,1,0,0,0,0,0,0,0,1,0,1,0,0,1,0,0,0,0,0,0,1,1,0,0,1,0,0,0,2,1,0,1,0,0,0,0,1,0,0,0,0,1,0,0,0,0,0,2,1,2,1,1,1,0,1,1,0,0,1,0,0,0,0,0,0,0,0,0,1,1,0,0,0,0,0,0,0,0,0,0,0,0,0,0,0,0,0,0,0,0,0,0,0,0,0,0,2,0,0,0,0,0,0,0,0,1,0,0,2,0,1,0,0,0,0,1,0,0,1,0,0,0,0,0,0,0,0,0,0,0,0,0,1,0,0,0,3,0,0,0,0,0,0,0,0,0,0,0,0,0,0,0,0,0,0,0,0,0,0,0,1,0,0,2,0,0,0,1,0,0,0,2,4,0,1,0,0,0,2,0,0,0,1,0,1,0,1,0,0,0,0,0,0,0,0,0,0,0,0,0,0,0,0,0,0,2,0,0,1,0,0,0,0,1,0,0,0,0,0,0,1,0,0,0,0,0,0,1,0,0,0,0,1,0,0,0,0,0,1,1,0,0,0,0,0,0,0,0,0,1,0,1,0,0,0,2,0,0,0,0,0,0,2,0,1,3,0,1,0,0,0,0,0,1,4,1,0,0,4,0,0,0,0,1,1,2,0,0,0,0,0,0,0,1,0,0,0,0,0,0,0,0,1,0,0,0,0,0,0,0,1,1,0,0,0,0,0,0,0,0,0,0,0,1,0,0,0,0,0,0,0,0,0,2,0,0,0,0,0,0,2,0,0,1,2,0,0,0,0,0,1,0,0,0,0,0,0,0,0,0,0,0,0,2,1,0,0,0,1,2,1,0,1,1,0,1,0,0,1,0,1,0,0,0,0,2,0,0,1,0,0,0,0,0,0,0,0,0,1,0,0,1,0,0,0,1,0,0,0,0,0,1,0,0,0,0,0,0,0,0,0,0,0,0,0,0,3,2,0,0,0,0,0,0,0,0,0,0,0,0,1,0,1,0,0,0,0,1,0,0,0,0,0,1,0,0,1,1,0,0,0,0,0,0,0,0,0,0,0,0,0,1,0,0,0,0,0,0,0,0,1,0,0,0,0,0,0,0,0,0,0,1,0,0,0,0,0,0,0,0,0,0,0,0,0,1,0,0,0,2,0,1,1,0,0,0,0,2,0,0,0,1,0,1,1,0,0,0,0,0,0,1,0,0,0,0,2,0,0,0,0,0,0,0,0,0,0,0,0,0,1,1,0,0,1,0,0,0,0,0,0,3,0,1,0,0,0,0,0,0,0,0,0,0,1,1,0,0,1,0,0,1,0,0,0,0,0,0,0,0,0,0,0,1,0,0,0,0,0,0,0,0,0,0,1,2,0,1,0,0,0,0,1,0,0,0,0,0,0,0,1,0,0,0,0,0,0,1,0,0,0,0,0,0,0,0,0,1,0,2,0,2,0,0,0,0,0,0,0,0,0,0,0,0,1,1,3,0,0,0,3,0,1,0,0,2,2,2,0,0,0,0,0,0,0,0,0,0,0,0,0,0,3,1,0,0,0,0,0,1,0,1,1,0,0,0,0,0,0,0,0,0,0,0,0,0,0,0,1,0,0,0,0,0,0,0,0,0,0,0,0,0,0,0,1,0,0,0,0,0,0,0,0,0,0,0,0,0,1,0,0,0,0,0,0,0,0,0,0,0,1,0,1,0,0,1,1,0,0,0,0,0,0,0,0,0,0,0,3,1,0,0,0,0,0,0,0,0,0,1,0,0,0,1,0,0,0,0,0,0,0,0,0,0,0,0,0,0,1,1,0,1,0,0,0,0,0,0,0,0,0,0,0,0,0,0,0,0,0,0,0,0,0,0,0,3,0,2,0,0,0,0,0,0,0,0,0,0,0,1,0,0,0,0,0,0,0,2,1,1,0,0,0,0,0,0,0,0,0,0,0,0,0,0,0,0,0,0,0,0,0,0,0,0,0,0,1,1,1,2,0,0,0,0,0,1,0,0,1,0,1,0,0,0,0,0,0,0,0,0,0,0,0,1,0,0,0,0,0,0,0,0,0,0,0,1,0,0,0,0,0,0,0,0,0,0,0,0,0,0,1,0,1,0,0,0,2,0,0,0,0,0,1,0,0,0,1,0,0,1,0,0,1,1,1,0,1,1,1,0,0,0,0,0,1,0,1,0,0,0,0,1,1,0,0,0,0,0,0,0,0,0,0,0,0,0,0,1,2,0,0,0,0,1,1,0,1,0,0,0,0,0,1,0,0,0,0,0,0,0,0,0,0,0,0,0,0,0,0,0,0,0,0,1,0,0,0,1,0,0,1,0,0,0,0,0,0,0,0,0,1,1,5,1,0,0,1,1,0,0,0,0,0,0,0,0,0,1,0,0,1,0,0,0,0,0,1,0,1,0,0,1,1,0,0,0,0,0,0,0,0,0,0,0,0,0,0,0,0,1,0,2,0,0,0,0,0,0,0,0,0,0,0,0,0,0,0,1,0,0,0,0,1,0,0,1,0,0,0,0,0,0,0,0,1,0,0,0,0,0,0,0,0,2,0,0,1,0,0,0,0,0,1,1,0,0,0,1,0,0,0,0,1,0,0,0,0,0,0,0,1,0,0,0,0,1,0,0,0,0,0,0,0,0,0,0,0,0,0,0,0,0,1,1,0,0,1,0,1,0,0,0,1,0,0,1,1,0,0,0,0,5,1,0,0,2,0,0,0,0,0,0,0,0,0,0,0,0,0,0,1,0,0,0,0,1,1,0,0,0,0,0,0,0,0,0,0,0,1,0,0,1,0,0,0,0,0,0,0,0,0,0,0,0,0,0,0,0,0,0,0,1,0,0,0,0,0,0,1,0,0,0,0,2,0,0,0,0,1,0,0,2,0,0,0,0,1,1,0,0,1,0,0,0,0,0,0,0,0,0,0,0,0,0,1,0,1,0,0,1,1,0,0,0,0,0,0,0,2,0,0,0,0,0,0,0,0,0,4,0,0,0,0,0,0,0,0,0,0,0,0,0,0,1,0,0,0,0,0,0,0,0,0,0,0,0,0,0,0,0,0,0,0,2,0,0,0,1,1,0,0,0,0,0,0,0,0,0,0,0,0,0,0,0,0,1,1,0,0,0,0,0,0,0,0,2,1,0,0,0,0,1,0,0,0,0,2,0,0,1,0,0,0,0,0,0,0,0,0,0,1,0,2,0,0,0,0,0,0,0,0,0,0,0,0,0,5,0,1,0,0,0,0,0,1,0,0,0,0,0,0,0,0,0,0,0,0,0,0,0,0,0,0,0,0,0,0,0,0,0,1,0,0,0,0,0,0,0,1,0,0,0,0,0,0,0,0,1,0,0,0,0,0,0,0,0,0,1,0,0,1,0,0,0,0,0,0,0,0,0,1,5,1,0,0,0,0,0,0,1,0,0,0,0,3,0,1,0,1,0,0,1,0,0,0,0,0,0,1,0,0,0,0,0,0,0,0,0,0,0,0,0,0,0,0,0,1,0,0,0,1,0,0,1,0,0,0,0,0,1,0,0,0,0,0,0,0,0,0,0,0,0,1,0,0,1,0,0,0,0,1,0,0,0,0,2,0,0,0,0,1,0,1,0,0,0,0,0,0,0,1,1,0,0,0,0,0,0,0,0,0,0,0,0,0,1,Dent</t>
  </si>
  <si>
    <t>512,17,6,5,12,3,2,10,1,1,6,2,0,4,1,2,2,2,1,3,0,2,0,3,2,2,3,1,5,1,2,6,2,1,1,2,1,1,0,0,2,1,0,0,0,1,2,0,4,0,0,1,0,1,0,0,0,1,0,0,0,1,0,1,0,0,0,3,1,0,1,0,0,0,0,0,0,0,0,0,0,3,1,0,0,0,0,0,1,0,0,0,2,0,1,0,0,0,1,0,2,0,0,0,1,0,0,0,1,0,0,0,0,0,2,0,0,0,0,1,1,0,0,0,0,0,0,1,1,0,0,0,0,0,0,1,1,1,0,1,0,0,0,0,0,0,0,0,4,0,0,0,0,2,1,0,0,0,0,0,0,0,0,0,2,0,0,2,1,0,0,0,0,0,0,0,0,0,0,0,0,0,0,0,0,0,0,0,1,0,0,0,2,0,0,0,0,0,0,0,0,0,1,0,0,0,0,0,0,0,0,0,0,0,0,0,0,0,0,0,0,0,0,0,0,0,0,2,0,0,0,0,0,0,1,0,0,0,0,0,0,0,0,0,0,1,0,0,0,0,0,0,0,0,0,1,0,0,0,0,0,0,0,0,0,1,1,0,0,0,1,0,0,0,0,0,0,1,0,0,0,1,0,0,0,0,0,1,0,0,0,0,0,0,0,0,0,0,1,0,0,0,0,0,1,1,0,0,0,0,0,1,0,0,0,0,0,0,0,0,0,0,0,0,0,0,1,0,0,0,0,0,0,0,0,0,0,0,0,0,0,0,0,0,0,0,0,0,0,0,0,0,0,0,0,0,0,0,0,0,0,0,0,0,0,0,0,0,0,0,0,0,0,0,0,0,0,0,0,0,0,0,1,0,0,0,0,0,0,0,0,0,0,2,0,0,0,0,0,0,0,0,0,0,0,0,0,0,1,0,2,0,0,0,0,0,0,0,0,0,0,0,0,0,0,0,0,0,0,0,0,0,0,0,0,0,0,0,0,1,0,0,0,0,0,0,0,0,0,0,0,0,0,0,0,0,0,0,0,0,0,0,0,0,0,0,0,0,0,0,0,0,0,0,0,0,1,0,0,0,0,0,0,0,0,0,0,0,0,1,0,0,0,0,0,0,0,1,0,0,0,0,1,0,1,0,0,0,0,0,0,0,1,1,0,0,0,0,0,0,0,0,0,0,0,0,1,0,0,0,0,0,0,1,0,0,0,0,0,3,0,0,0,0,1,0,0,0,0,0,0,0,0,0,0,0,0,0,0,0,0,0,0,0,0,0,0,0,0,0,0,0,0,0,0,0,0,0,0,0,0,0,0,0,0,0,0,0,0,0,0,0,0,0,0,0,0,0,0,0,0,0,0,0,0,0,0,0,0,0,0,0,0,0,0,0,0,0,0,0,0,0,0,0,0,0,0,0,0,0,1,0,0,1,0,0,0,0,0,0,0,0,0,0,0,0,1,0,0,1,0,0,0,0,0,0,0,0,0,0,0,0,0,0,0,0,0,0,0,0,0,0,0,0,0,0,0,0,0,0,0,0,0,0,0,0,0,0,0,0,0,0,0,0,0,0,0,0,0,0,0,0,0,0,0,0,0,0,0,0,0,0,0,0,0,0,0,0,0,0,0,0,0,0,0,0,0,0,0,1,0,0,0,0,0,0,0,0,0,0,0,0,0,1,0,1,0,1,0,0,4,0,0,0,0,0,0,0,0,0,0,0,0,0,0,0,0,0,0,0,0,0,0,0,0,0,0,0,0,0,0,0,0,0,0,2,0,0,0,0,0,0,0,0,0,0,0,0,0,0,0,0,0,0,0,0,0,0,0,1,0,0,0,0,0,0,0,0,0,0,0,0,0,0,0,0,0,0,1,0,0,0,0,0,0,0,0,0,0,0,0,0,0,0,0,0,0,0,0,0,0,0,0,0,1,0,0,0,0,0,0,0,0,0,0,0,0,0,0,0,0,0,0,0,0,0,0,0,0,0,1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1,0,0,0,0,0,0,0,0,0,0,0,0,0,0,0,0,0,0,0,0,0,1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1,0,3,1,0,0,0,0,0,0,0,0,0,0,0,0,0,0,0,2,1,1,0,1,0,0,0,0,0,2,0,0,1,0,0,0,0,1,0,0,1,0,0,0,0,0,0,0,2,0,0,0,0,0,2,1,0,0,1,0,1,0,0,0,0,0,2,1,0,0,0,0,0,0,0,0,0,0,0,0,0,0,0,0,1,0,0,0,0,0,0,0,1,0,0,0,1,0,0,0,0,0,0,0,0,0,0,0,0,0,0,0,0,0,0,0,0,0,0,0,1,0,0,1,0,0,0,0,0,0,0,0,0,0,0,0,0,0,0,0,0,0,0,0,0,0,0,0,0,0,0,0,0,0,0,0,1,0,0,0,0,0,1,0,0,1,0,0,0,0,0,0,0,0,0,0,1,0,0,0,0,0,0,0,0,1,0,2,0,0,0,1,0,0,0,0,0,0,0,0,0,0,0,0,0,0,0,0,0,0,0,0,0,1,0,0,0,0,0,0,0,0,0,0,0,0,0,0,0,0,0,0,0,0,0,2,0,0,0,0,0,0,0,0,0,0,0,0,0,0,0,0,0,0,0,0,0,0,0,0,0,0,0,0,0,0,0,0,0,0,0,1,2,0,0,0,0,0,0,0,0,0,0,0,1,0,0,0,0,0,0,0,0,0,0,0,0,0,0,0,0,0,2,0,0,0,1,0,0,0,0,0,0,0,1,0,1,0,0,0,0,0,0,0,0,0,0,2,0,0,0,0,1,0,0,0,0,0,0,0,0,0,0,0,0,0,0,0,0,1,0,0,0,0,0,0,0,0,0,0,0,0,0,0,0,0,0,0,0,0,1,0,0,0,0,0,0,0,0,0,0,0,0,0,0,0,0,0,0,0,0,0,0,0,0,0,0,0,0,0,0,0,0,0,0,0,0,0,0,0,0,0,0,0,0,0,0,0,0,0,1,0,0,0,0,0,0,0,0,0,0,0,0,0,0,0,0,0,1,0,0,0,0,0,0,0,1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1,0,0,0,0,0,0,0,2,0,0,0,0,0,0,0,0,0,0,0,0,0,0,0,0,0,0,0,1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2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1,1,0,0,0,0,0,0,0,0,0,0,0,0,0,0,0,0,0,0,0,0,0,0,0,0,0,0,0,0,0,0,0,0,0,0,0,0,0,0,0,0,0,0,0,0,2,0,0,0,0,0,0,0,2,0,0,0,0,0,0,0,0,0,0,0,0,0,0,0,0,0,0,0,0,0,0,2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1,0,0,0,0,0,0,0,0,0,0,0,0,0,0,0,0,0,0,0,0,0,0,0,0,0,0,0,0,0,0,0,0,0,0,0,0,0,0,0,0,0,0,0,0,0,0,0,1,0,0,0,0,0,0,0,0,1,0,0,0,0,0,0,0,0,0,0,0,0,0,0,0,0,0,0,0,0,0,0,0,0,0,0,0,1,0,0,0,0,0,0,0,0,0,0,0,0,0,0,0,0,0,0,0,0,0,0,0,0,0,0,0,0,0,0,0,0,0,0,0,0,0,0,0,0,0,0,0,0,0,0,0,0,0,0,0,0,0,0,0,0,0,0,0,0,0,0,0,0,0,0,0,0,0,0,310,107,104,63,48,56,58,30,36,57,31,31,31,30,38,20,17,27,23,14,17,9,18,19,18,23,25,15,20,8,16,19,16,12,13,17,17,15,10,13,22,12,7,12,16,6,13,12,10,13,5,7,6,3,12,9,20,12,10,15,5,8,11,7,7,10,11,5,6,6,7,4,12,7,12,5,4,12,12,8,7,2,8,7,3,3,3,11,7,10,2,6,3,5,10,7,9,1,5,7,5,5,10,9,2,10,7,5,9,20,2,8,5,6,4,4,6,7,2,4,4,8,4,5,0,3,4,2,5,7,6,4,5,2,8,1,5,5,1,3,4,3,4,7,6,4,5,1,4,1,9,6,3,2,1,6,3,1,3,0,5,2,3,2,2,1,7,3,6,2,5,1,4,0,6,12,5,3,5,1,15,1,4,1,3,1,1,3,8,0,6,1,2,4,0,2,5,0,1,4,5,3,5,3,2,5,2,6,7,3,2,5,6,1,1,2,4,3,1,2,3,7,1,1,2,1,3,4,2,3,4,2,1,2,2,1,0,1,5,3,2,4,7,4,2,6,5,1,4,0,6,4,3,6,1,2,1,4,4,4,1,0,0,3,1,4,3,1,4,6,3,2,4,1,9,0,4,2,4,4,7,7,1,1,1,1,3,0,1,2,1,3,0,2,5,1,2,2,2,1,3,1,1,1,2,1,0,1,1,2,2,5,4,1,4,2,1,2,1,1,1,1,5,2,0,1,4,1,0,2,2,2,2,3,0,2,2,3,3,1,2,1,2,2,1,2,1,1,1,1,3,2,2,5,2,2,1,1,2,1,4,3,4,3,0,1,2,0,1,0,2,5,0,6,3,0,0,4,4,1,0,1,2,1,5,2,1,1,8,2,2,5,0,5,4,0,4,3,1,2,0,2,5,2,1,0,3,3,1,2,2,0,0,1,0,1,1,0,2,0,0,2,2,0,1,3,3,1,0,0,0,3,1,0,0,1,0,1,4,1,2,1,0,1,0,0,2,2,1,0,1,0,7,0,0,1,2,0,3,1,1,2,0,0,5,1,1,1,2,3,3,2,0,3,0,3,1,2,0,5,1,3,1,2,0,0,2,2,3,3,0,6,0,3,0,2,0,4,1,0,0,1,2,4,0,0,3,1,1,2,0,1,0,2,0,5,0,2,1,1,3,0,1,0,0,0,2,2,2,2,0,2,0,0,4,3,1,3,3,1,0,0,0,0,0,0,1,0,2,0,7,4,2,0,0,2,1,0,0,0,1,3,1,1,1,0,5,4,0,1,0,4,0,2,1,1,1,1,0,0,0,1,5,1,0,1,1,1,0,2,1,5,1,0,1,4,1,1,2,2,2,1,1,1,1,1,1,2,4,0,2,3,0,1,0,0,1,2,1,1,2,3,3,0,1,1,8,1,4,0,1,1,1,1,0,2,3,0,1,0,2,0,0,0,1,0,4,1,0,2,0,1,2,2,1,0,5,0,1,1,1,0,1,3,2,2,2,2,2,3,0,4,1,0,1,0,5,0,0,1,0,3,0,5,0,0,0,1,1,0,1,1,1,1,1,2,1,0,5,0,1,5,2,5,1,1,5,1,2,0,0,1,1,1,1,0,1,1,1,0,1,1,1,1,2,0,1,0,0,1,0,1,3,1,2,0,1,0,1,1,2,2,0,0,4,2,0,3,2,6,1,0,3,0,0,1,1,1,2,0,0,2,1,1,0,0,0,1,3,1,1,3,1,3,1,1,0,3,2,1,0,2,1,3,2,0,1,0,4,0,2,0,1,2,0,1,3,0,0,2,0,0,1,5,0,1,0,0,1,0,1,0,0,2,1,0,0,0,1,4,1,4,2,0,1,1,0,1,0,0,2,0,3,1,5,0,3,2,0,1,1,0,1,2,0,0,0,1,0,5,1,0,4,4,1,0,2,0,2,0,1,1,2,0,1,2,1,5,0,3,0,0,0,0,0,0,1,2,2,2,0,2,0,1,0,0,2,1,2,0,0,0,1,1,0,0,1,0,0,1,1,4,0,0,1,1,0,0,1,0,2,1,1,2,1,3,4,2,1,1,0,2,1,5,0,1,1,1,1,2,2,0,1,3,0,0,0,1,0,3,2,3,2,1,0,1,0,1,1,0,0,2,0,1,0,2,2,0,0,0,0,0,0,2,1,0,0,0,1,0,0,2,0,0,1,1,3,0,0,0,2,1,2,0,3,2,0,0,0,0,0,3,2,1,1,1,0,2,0,1,0,3,2,1,1,0,1,0,1,0,0,2,3,1,0,0,0,4,1,1,0,0,3,0,0,1,2,0,0,0,0,0,0,0,1,0,0,0,0,0,1,0,0,2,0,2,1,1,1,2,0,1,0,0,0,0,2,0,2,2,0,1,0,0,2,0,0,0,0,1,0,0,3,0,0,0,0,0,0,0,0,0,0,0,1,0,1,0,1,0,0,0,0,0,1,0,1,1,0,0,0,0,0,0,0,0,1,1,1,2,0,0,0,0,3,0,0,0,0,0,2,0,0,2,1,0,1,1,0,4,0,1,1,4,1,1,2,0,1,1,0,0,0,0,1,1,4,0,1,0,0,0,1,0,1,1,0,1,0,0,0,0,1,1,0,0,1,1,0,1,0,0,0,0,0,1,1,0,1,1,0,1,0,0,0,0,3,0,0,0,0,4,0,0,0,0,1,1,0,5,0,0,1,0,0,1,0,0,3,0,0,0,0,0,1,1,0,2,2,3,0,0,0,0,0,0,6,3,0,1,0,0,0,0,0,0,1,0,0,0,1,0,1,0,0,0,0,1,0,2,0,0,0,1,0,0,0,0,0,0,0,0,1,4,2,0,5,0,1,0,0,0,0,0,0,0,2,2,0,0,1,0,0,0,0,1,1,1,0,0,0,0,0,0,0,1,1,0,2,0,0,2,1,0,0,0,0,0,1,1,0,1,3,1,0,0,0,1,0,0,1,1,0,0,0,0,0,1,0,0,0,0,0,0,0,0,0,1,0,0,0,0,0,0,0,1,0,0,3,0,0,0,0,1,1,0,0,2,0,1,1,2,0,0,1,0,1,0,0,0,0,0,2,1,0,1,0,0,2,0,0,0,0,3,0,1,0,1,0,0,0,0,1,1,0,1,0,0,2,0,1,0,0,4,0,0,0,0,0,0,0,2,0,0,0,1,0,0,2,0,0,1,0,0,0,0,2,0,3,1,0,0,1,0,1,5,1,1,0,0,0,2,0,2,0,0,0,0,1,0,0,1,0,0,1,1,0,0,0,2,1,2,0,0,0,0,2,2,0,2,0,0,1,2,0,1,0,0,1,2,0,1,0,0,0,0,0,0,0,1,2,0,4,1,1,1,2,0,1,3,2,0,0,0,0,0,1,0,0,0,0,0,0,0,1,0,0,0,1,0,0,1,1,0,0,0,0,0,1,0,1,0,0,0,0,0,0,2,0,0,1,1,1,0,3,0,0,1,2,0,1,1,0,0,0,2,0,0,0,0,0,0,0,0,1,0,1,0,0,1,0,2,0,0,1,0,0,1,4,2,0,0,1,0,1,0,0,1,0,0,0,1,0,0,0,0,0,1,0,1,0,2,1,0,3,1,0,2,0,0,1,0,1,0,3,1,0,0,1,0,1,1,1,1,2,0,0,0,0,0,0,0,0,1,0,0,0,1,4,1,2,0,0,0,2,0,1,0,0,0,0,0,2,0,1,1,0,0,1,1,1,0,0,0,6,0,1,1,1,4,0,0,2,1,1,0,2,0,1,1,2,2,0,0,1,0,1,0,0,0,0,0,0,1,0,0,0,0,0,0,0,0,0,0,0,0,0,2,1,0,0,1,2,0,0,0,0,0,0,1,1,0,1,0,0,0,1,0,1,1,1,0,1,0,0,0,0,0,2,1,0,2,0,1,0,1,0,0,2,0,1,0,0,0,0,1,0,0,1,0,1,0,0,1,0,0,1,0,0,2,1,0,0,0,1,0,0,0,0,0,0,0,0,0,0,1,0,0,2,1,0,0,1,0,0,1,0,2,0,0,0,0,0,1,0,0,0,0,0,0,0,1,0,0,0,0,1,2,1,0,0,0,1,2,0,0,1,0,2,0,0,0,1,1,0,1,0,0,0,0,0,1,0,0,0,0,0,0,0,2,0,0,0,1,0,1,0,3,1,0,0,0,0,0,0,0,0,0,0,0,3,0,2,0,3,1,1,0,0,1,1,1,0,0,0,0,0,0,1,0,0,0,0,4,0,2,2,0,0,2,0,1,0,0,0,0,1,0,1,0,2,0,1,1,2,0,0,1,0,2,0,2,1,2,0,0,0,0,0,2,1,0,2,0,1,0,1,0,0,0,0,0,0,0,0,1,1,2,0,0,0,0,0,0,0,0,1,1,1,0,0,2,0,0,0,2,0,0,1,0,0,0,1,0,1,0,0,2,2,0,0,0,0,2,1,1,0,0,0,0,0,0,0,0,2,0,0,0,0,1,0,0,0,0,0,0,1,1,0,0,0,1,0,0,0,0,0,0,0,0,2,0,0,1,1,1,1,1,0,2,0,0,0,0,0,1,0,1,0,0,0,0,0,0,1,0,1,0,1,1,0,0,0,0,1,1,0,0,0,0,0,0,0,0,0,0,0,0,0,0,0,0,0,3,0,0,0,0,0,1,1,0,1,0,0,0,1,0,0,2,0,0,0,0,0,0,0,1,1,1,0,0,0,0,0,1,0,0,0,0,0,0,0,0,1,0,0,1,0,0,0,2,0,0,0,0,1,1,0,0,0,0,1,0,0,0,0,0,5,0,0,1,0,0,0,0,0,0,0,0,0,0,1,0,4,2,0,0,1,0,3,0,0,0,0,2,0,0,0,0,2,0,0,0,1,0,0,0,0,0,2,0,0,0,1,0,0,1,0,1,0,1,0,0,0,0,0,0,0,0,0,0,0,0,0,0,0,0,0,5,0,1,0,0,0,0,0,2,0,0,1,0,0,0,0,0,0,0,0,1,0,0,0,0,2,0,0,1,0,1,0,0,0,0,1,0,0,0,0,0,1,0,0,0,0,0,0,0,0,0,1,0,1,1,1,1,0,0,0,2,1,0,1,0,0,0,1,1,0,0,0,0,2,0,0,0,0,0,0,0,0,0,0,0,0,0,0,2,0,0,0,2,0,0,0,0,0,0,0,1,0,0,0,0,0,0,0,0,0,0,0,0,0,0,0,0,0,0,0,0,0,1,0,1,0,1,0,0,2,0,0,1,0,1,0,0,0,0,0,0,0,2,0,1,1,0,2,0,0,2,0,1,1,2,0,0,0,1,0,0,0,0,2,2,1,2,1,0,0,1,2,1,0,1,0,0,0,0,0,1,1,0,0,2,1,0,2,0,0,0,2,0,0,2,2,0,0,0,0,1,0,0,0,0,0,0,0,0,0,0,0,0,0,0,0,0,0,0,3,0,1,0,1,0,0,0,1,0,2,1,0,0,1,0,0,0,0,2,0,0,1,3,1,0,3,0,0,0,0,1,0,0,0,0,0,0,0,0,0,1,0,0,1,0,0,0,2,0,0,0,1,0,1,1,3,0,3,0,3,0,0,1,0,0,0,0,0,2,0,0,0,1,1,0,0,1,0,1,0,0,0,1,2,0,1,0,0,0,0,0,1,0,1,1,0,0,1,1,0,0,0,1,0,0,0,0,0,0,0,0,1,0,1,1,0,1,2,1,0,0,0,0,0,0,0,0,0,0,0,0,0,0,1,1,0,0,0,0,3,0,0,0,1,0,0,0,0,1,0,0,0,0,0,0,1,1,0,1,0,0,0,1,2,0,0,1,0,0,2,0,0,0,1,0,0,0,0,1,1,0,0,0,1,0,0,0,0,2,0,1,0,1,2,0,0,0,0,0,0,0,0,1,0,5,0,1,0,1,0,0,0,1,0,1,0,0,0,0,0,0,0,1,0,0,1,1,2,0,0,1,0,1,1,0,1,1,4,2,0,0,0,0,0,0,1,0,1,0,0,1,0,0,0,0,1,1,1,0,0,0,1,0,0,1,0,1,0,0,0,0,0,0,0,0,0,0,0,0,1,1,0,1,1,0,0,0,0,0,1,0,0,0,1,0,1,0,0,0,1,0,0,0,0,0,0,0,6,0,1,0,0,1,1,1,1,0,1,1,0,0,0,0,0,0,0,0,0,0,2,1,0,0,0,0,0,0,0,0,0,0,0,0,0,0,0,0,0,0,1,0,0,0,0,1,0,1,0,0,0,1,0,0,2,0,0,0,0,0,3,2,4,0,0,0,0,0,0,0,0,0,0,0,0,1,0,1,0,0,0,1,0,0,1,1,0,0,0,0,0,0,0,0,0,0,0,0,0,0,0,1,0,1,0,1,0,0,1,1,0,0,0,0,1,1,1,0,0,1,0,1,0,0,1,0,1,0,1,0,1,0,1,0,0,0,2,0,1,1,1,1,0,0,0,1,0,0,3,0,0,0,1,0,1,0,0,0,0,0,0,0,2,0,0,0,0,0,0,0,0,0,1,1,0,0,0,0,0,0,0,0,0,0,1,0,2,0,0,0,0,0,0,0,1,0,1,0,0,0,0,0,0,1,1,0,1,0,0,0,0,0,0,0,0,0,0,0,0,0,1,1,2,0,0,1,0,1,0,1,0,1,0,0,0,0,0,0,0,0,0,1,0,0,0,0,0,0,0,0,4,0,2,0,0,0,0,0,0,0,0,0,0,0,1,0,0,0,0,0,0,0,0,0,3,0,1,0,0,0,0,0,3,0,1,0,0,0,0,0,0,0,0,1,0,1,0,0,0,0,0,0,0,0,4,0,0,0,0,0,0,0,1,0,0,0,0,0,0,0,0,0,0,0,1,0,0,0,0,0,0,2,0,0,0,0,0,0,0,1,0,0,1,0,0,0,0,0,0,0,0,0,0,0,0,1,1,0,0,0,0,0,2,1,0,0,0,0,0,0,0,1,0,0,1,0,0,0,0,0,0,0,1,0,0,0,0,0,1,1,1,0,1,6,0,0,1,2,0,0,0,0,1,0,0,0,0,0,0,0,1,0,0,1,0,0,0,0,0,1,0,0,1,0,0,0,0,0,0,0,0,0,0,0,0,0,0,0,0,0,0,0,1,0,0,1,0,0,0,0,0,0,0,0,0,1,1,1,0,0,1,0,0,0,0,0,0,0,0,0,1,0,0,0,0,0,1,0,0,0,0,1,0,0,0,0,0,0,0,0,0,1,0,0,0,0,0,0,0,1,1,0,0,0,1,1,0,0,1,0,0,0,0,1,0,0,0,0,0,0,0,1,0,0,0,0,0,0,0,0,1,0,0,0,0,0,0,0,0,0,0,0,0,0,0,0,0,0,0,1,0,0,0,0,3,0,0,0,2,0,0,0,1,0,0,0,0,0,2,3,0,1,1,0,0,1,0,0,0,1,0,0,0,0,0,2,0,0,0,0,0,0,0,0,0,0,0,0,0,0,1,0,1,0,1,0,0,0,2,0,0,0,0,0,1,2,0,0,0,0,1,0,0,0,1,0,1,1,0,0,0,0,0,0,1,1,0,1,0,1,0,1,0,0,0,0,0,0,2,0,0,0,0,0,0,0,1,0,0,0,0,0,0,0,1,0,0,0,0,0,0,0,0,0,0,0,0,0,0,0,0,0,1,0,0,0,0,0,0,0,0,0,0,0,0,0,Dent</t>
  </si>
  <si>
    <t>513,16,7,12,5,11,3,2,5,1,7,2,6,4,3,1,5,3,0,4,3,3,0,2,2,2,2,2,2,0,2,2,0,0,0,0,2,0,1,0,2,3,2,0,0,0,1,0,2,0,0,0,0,0,0,0,0,1,2,0,2,1,0,2,0,0,0,1,2,0,0,1,0,2,0,2,1,0,0,3,0,0,0,4,0,0,0,0,2,0,1,0,1,0,0,0,0,1,1,0,1,0,0,0,0,0,0,1,1,0,0,1,0,0,0,0,0,0,1,0,1,0,0,0,0,0,0,0,1,0,2,0,0,0,0,0,0,0,0,2,0,0,0,0,0,0,0,1,0,0,0,0,0,1,0,0,0,0,0,0,0,0,0,0,0,0,0,0,1,0,0,0,0,0,0,0,0,0,0,0,0,0,0,0,0,0,1,1,0,0,1,0,0,0,2,0,0,0,0,0,0,3,0,0,1,0,0,0,0,1,1,0,1,0,0,0,1,0,0,0,0,0,0,0,0,0,0,0,0,0,0,1,0,0,0,0,0,0,0,0,0,1,0,0,0,0,0,1,0,1,0,0,0,0,0,0,0,0,0,0,2,1,0,0,0,0,0,0,0,0,0,0,0,0,1,0,0,0,0,0,0,0,0,0,0,0,0,0,0,0,0,0,0,0,0,0,0,0,0,1,0,0,0,0,0,0,0,0,1,0,0,1,0,0,0,0,0,0,0,0,0,0,0,0,0,0,0,0,0,0,0,0,1,0,0,1,1,0,0,0,0,0,0,0,0,0,0,0,0,0,0,0,0,0,0,0,0,0,0,1,0,0,0,0,0,0,0,0,0,0,1,0,0,0,0,0,0,0,0,0,0,0,3,0,0,0,0,1,0,0,0,0,0,1,0,0,0,0,0,0,0,0,0,1,1,0,0,0,0,0,1,1,0,0,0,0,1,0,0,0,0,0,0,0,0,0,0,0,0,0,0,0,1,0,1,0,0,0,0,0,0,0,0,0,0,0,0,0,0,0,0,0,0,0,0,1,0,0,0,0,0,0,0,0,0,0,0,0,0,1,0,0,1,0,0,0,0,0,0,0,0,0,0,0,0,0,0,0,0,0,0,0,0,0,0,0,0,0,0,0,0,0,0,0,0,0,0,1,0,0,0,0,0,0,0,0,0,1,0,0,0,0,0,0,0,0,0,0,0,0,0,0,0,0,0,0,2,0,0,0,0,0,0,0,0,0,0,0,0,0,0,0,0,2,0,0,0,0,2,0,0,0,0,0,0,0,0,0,0,0,0,0,0,0,1,0,0,1,0,0,0,0,0,0,0,0,0,1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1,0,0,0,0,0,0,0,1,0,0,0,0,0,2,0,0,0,0,0,0,0,0,0,0,0,0,0,0,0,0,0,0,0,0,0,0,0,0,0,0,1,0,0,0,0,0,0,0,0,0,0,0,0,0,0,0,0,0,0,0,0,0,0,0,1,0,0,0,0,0,0,0,0,0,0,0,0,0,0,0,0,0,0,0,0,0,0,0,0,0,0,0,0,0,0,0,0,0,0,0,0,0,0,0,0,0,0,0,0,0,0,0,0,0,0,0,0,1,0,0,0,0,1,0,0,0,0,0,0,0,0,0,0,0,0,0,0,0,0,0,1,0,0,0,0,1,0,0,0,0,0,0,0,0,0,0,0,0,0,0,0,0,0,0,0,0,0,0,0,0,0,0,0,0,0,0,0,0,0,0,0,0,0,2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4,0,0,0,0,1,0,0,0,0,0,0,0,0,0,0,0,0,0,0,0,0,0,0,0,0,0,1,0,0,0,0,0,0,0,0,0,0,0,0,0,0,0,0,0,0,0,0,0,0,0,0,0,0,0,0,0,0,0,0,0,0,0,0,0,0,0,0,0,0,0,0,0,0,0,0,0,0,0,0,0,0,0,1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0,0,0,0,0,0,1,0,0,0,1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2,1,1,2,0,0,1,0,3,0,1,0,0,1,0,0,0,0,1,0,0,0,2,0,0,0,0,0,0,0,0,0,1,0,1,0,0,0,0,0,1,0,0,0,0,1,0,0,1,0,0,2,2,0,0,0,0,0,1,0,0,0,0,0,0,0,0,0,0,0,0,0,0,1,0,0,0,1,0,1,0,0,0,1,0,0,0,0,0,0,0,0,0,0,0,1,0,0,1,0,0,0,0,0,0,2,0,0,0,0,0,0,0,0,0,0,0,1,0,0,0,0,0,0,0,0,1,0,0,0,1,0,0,1,0,0,0,0,0,0,0,0,0,0,0,0,0,1,0,0,0,0,0,0,0,0,0,1,0,0,0,0,0,0,0,0,0,0,0,0,0,0,0,0,0,0,1,2,1,0,0,0,0,0,0,0,0,0,0,0,0,0,0,0,0,0,1,1,0,0,0,0,1,0,0,0,0,0,0,0,0,0,1,0,0,0,0,0,0,0,0,0,0,0,0,0,0,0,0,0,0,0,0,0,0,0,0,0,0,0,0,0,1,0,0,0,0,0,0,0,0,1,0,0,0,0,0,0,0,0,1,0,0,0,0,0,0,0,0,0,0,1,0,0,0,0,0,1,0,0,0,0,0,0,0,0,0,0,0,0,0,0,0,0,0,0,0,0,0,0,0,0,0,0,0,0,0,0,0,0,0,0,0,0,0,0,0,0,0,0,0,0,0,0,0,0,0,0,0,0,0,0,0,0,0,0,0,0,0,0,0,0,0,0,0,0,0,0,0,0,0,0,0,0,0,0,1,0,1,0,0,0,0,0,0,0,0,0,0,0,0,1,0,0,0,0,0,0,0,0,0,0,0,0,0,0,0,0,0,0,1,0,0,0,0,0,0,0,0,0,0,0,0,0,1,0,0,0,0,2,0,0,0,0,0,0,0,0,0,0,0,0,0,1,0,0,0,0,0,0,1,1,0,0,0,0,0,0,0,0,0,0,0,0,0,0,0,0,0,0,0,0,0,0,0,0,0,0,0,0,0,0,0,1,0,0,0,0,0,0,0,0,0,0,0,0,0,0,0,0,0,0,0,1,0,0,0,0,0,0,0,0,0,0,0,0,0,0,0,0,0,0,0,0,0,0,0,0,0,0,0,0,0,0,0,0,0,0,0,0,0,0,0,0,0,0,0,0,0,0,1,0,0,0,0,0,0,0,0,0,1,0,0,0,0,0,0,0,0,0,0,0,0,0,0,0,0,0,0,0,0,0,0,0,0,0,0,0,0,0,0,0,0,0,1,0,0,0,0,0,0,0,1,0,0,0,0,0,0,0,0,0,0,0,0,0,0,0,0,0,0,0,0,0,0,0,0,0,0,0,0,0,0,0,0,0,0,0,0,0,0,0,0,0,0,0,0,0,0,0,0,0,0,0,0,0,0,0,0,0,0,0,0,0,0,0,0,0,0,0,0,0,0,0,0,0,0,0,0,0,0,0,0,0,0,0,0,0,0,0,0,0,0,0,0,1,1,0,0,0,0,0,0,0,0,0,0,0,1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1,0,0,0,0,0,0,0,0,0,0,0,0,0,0,0,1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1,0,0,0,0,0,0,0,1,0,0,1,0,0,0,0,0,0,0,0,0,0,0,0,0,0,0,0,0,0,0,0,0,0,0,0,0,0,0,0,0,0,0,0,0,0,0,0,0,0,0,0,0,0,0,0,0,0,0,0,0,0,0,0,0,0,0,0,1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1,0,0,0,0,0,0,0,0,0,0,0,0,0,0,0,0,0,0,0,0,0,0,0,0,0,0,0,0,0,0,0,0,0,0,0,0,0,0,0,0,0,0,0,0,0,0,0,1,0,0,0,0,0,0,0,0,0,0,0,0,0,0,0,0,0,0,0,0,0,0,0,0,0,0,0,0,0,0,0,0,0,0,0,0,0,0,0,0,0,0,1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1,0,0,0,0,1,0,0,0,0,0,0,0,0,0,0,0,0,0,0,0,0,0,0,0,0,0,0,0,0,0,0,0,0,0,0,0,0,0,0,0,0,0,0,0,0,0,0,0,0,0,0,0,0,0,1,0,0,0,0,0,0,0,0,1,0,0,0,0,0,0,0,0,0,0,0,0,0,0,0,0,0,0,0,0,0,0,0,0,0,0,0,0,0,0,0,0,0,0,0,0,0,0,0,0,0,0,0,0,0,0,0,0,0,0,0,0,0,0,0,0,0,0,0,0,0,0,0,0,1,0,0,0,0,0,0,0,0,0,0,0,1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0,306,83,80,66,69,38,62,47,34,32,39,36,22,25,30,28,26,24,30,24,16,15,19,22,17,16,18,16,14,14,11,22,11,10,16,16,16,16,15,11,12,3,11,12,12,4,7,7,7,8,16,9,11,7,9,9,18,12,10,7,13,8,7,12,7,7,13,7,7,7,11,14,5,11,11,12,13,5,5,5,11,5,7,8,11,3,13,13,7,5,8,0,11,3,3,12,6,10,2,4,5,10,4,4,4,10,5,6,7,15,2,7,8,3,3,2,2,3,5,1,2,4,5,6,3,9,3,1,8,9,1,4,6,4,5,5,7,5,8,3,7,3,3,3,1,7,3,4,7,3,1,2,2,5,3,1,5,3,6,8,4,12,3,3,8,2,7,5,6,5,4,4,0,2,7,4,3,2,5,5,0,5,3,3,5,3,1,3,1,8,1,1,2,1,1,3,4,3,1,3,2,3,2,4,0,6,3,1,3,4,2,0,4,5,3,1,4,3,3,3,3,2,6,3,1,1,1,4,1,0,2,1,3,0,4,3,1,2,3,0,1,0,1,2,3,1,8,5,3,6,4,0,1,3,1,2,3,3,1,1,3,4,5,3,7,7,3,5,2,3,1,2,5,3,4,3,4,2,2,0,2,3,2,2,2,2,2,1,2,0,2,0,1,0,2,8,2,4,1,3,1,5,2,3,4,4,0,0,0,1,3,5,5,1,0,0,3,5,5,5,2,2,4,0,2,1,3,1,3,5,4,0,2,2,6,3,2,1,4,3,0,5,0,2,0,2,0,1,1,0,3,5,0,1,4,4,3,0,0,0,2,4,1,1,1,3,0,1,0,0,3,2,0,6,2,3,0,3,2,2,3,1,4,0,3,4,2,1,1,0,1,1,3,1,6,0,2,1,1,0,2,2,2,2,0,2,1,2,0,4,0,4,0,3,1,4,2,1,0,0,2,1,2,0,1,1,3,0,1,2,0,1,6,0,0,0,3,0,2,2,2,1,1,4,0,0,8,1,0,2,2,3,1,2,3,2,6,0,1,1,0,2,3,2,3,1,0,2,0,2,3,0,2,0,0,2,1,2,1,1,3,3,1,1,0,0,1,3,2,1,1,2,0,0,0,0,3,1,1,5,0,2,3,5,3,0,1,1,1,2,2,1,3,1,2,0,4,1,2,3,0,3,2,2,0,2,2,1,2,1,0,2,1,0,1,2,2,2,2,3,0,1,2,0,6,4,2,2,0,2,2,0,2,4,0,2,2,2,2,1,0,0,2,0,2,1,0,2,1,1,2,2,2,0,1,0,2,0,1,3,0,1,1,0,2,0,4,1,1,1,0,1,0,1,0,0,0,0,1,1,2,2,1,1,1,1,2,0,1,1,1,1,1,0,1,2,4,1,1,0,0,1,2,1,1,1,2,2,0,1,1,2,3,0,2,3,1,1,0,0,2,0,0,2,3,0,2,0,0,0,3,0,2,0,0,1,2,2,2,0,0,0,1,0,0,0,2,1,0,1,0,0,0,2,1,2,2,1,2,2,1,0,2,2,2,1,0,1,0,0,3,1,2,2,3,2,1,2,2,2,0,2,0,2,0,0,2,0,3,2,1,0,1,2,1,0,0,1,0,1,7,0,2,0,1,0,0,0,0,0,2,0,1,0,0,0,1,1,1,1,2,0,1,3,1,1,0,0,0,2,0,1,1,0,4,0,0,0,2,0,0,0,0,0,0,0,1,2,3,0,0,1,0,1,1,1,1,1,2,0,0,1,0,0,0,0,0,1,1,0,0,1,1,0,0,0,1,2,0,1,1,1,1,1,1,0,0,1,3,0,0,0,1,2,2,1,0,1,0,0,0,0,0,0,3,2,2,1,0,3,0,0,0,0,0,0,2,3,1,1,1,0,0,1,0,0,0,1,0,3,0,1,1,1,0,1,2,2,0,0,0,1,1,2,1,3,1,1,0,0,1,1,0,0,1,1,1,4,0,0,0,1,0,0,2,2,0,2,0,1,0,2,2,0,0,0,0,0,2,0,2,5,0,2,1,1,1,2,5,0,2,0,0,0,1,0,1,2,1,0,0,2,0,0,1,1,2,0,0,0,0,2,0,0,0,1,2,0,0,2,0,1,0,4,0,0,1,0,0,2,1,0,3,1,0,1,2,1,2,0,2,0,0,1,0,0,0,0,0,1,0,1,0,0,1,1,0,0,0,1,2,1,0,0,2,2,3,3,0,3,0,0,1,1,0,1,0,1,0,1,0,1,1,1,0,0,0,0,0,0,0,3,1,0,1,0,0,2,1,0,0,2,0,0,0,0,1,2,0,0,1,0,0,0,0,1,1,1,0,0,1,1,0,1,0,2,1,1,1,0,0,1,1,2,2,0,1,0,0,2,0,0,0,2,0,1,2,4,0,0,1,1,1,2,0,2,0,1,0,0,0,1,0,0,0,0,2,0,0,0,0,0,0,2,2,0,0,4,1,1,0,1,2,0,0,0,3,1,1,0,1,0,0,0,1,0,0,1,0,0,2,0,0,1,0,0,0,0,1,2,2,0,0,5,4,1,0,0,0,1,1,0,0,0,2,0,1,0,1,1,1,0,0,0,1,1,0,1,0,2,1,0,0,2,1,1,1,0,0,4,1,3,1,2,4,0,0,0,1,2,2,0,2,0,0,0,1,0,0,3,0,0,0,0,0,0,2,0,0,0,1,1,1,0,0,0,0,0,1,0,1,0,0,0,0,1,0,1,0,1,2,0,2,0,1,0,1,1,0,0,0,0,1,1,2,1,0,0,2,3,0,0,1,1,0,2,1,4,0,1,0,0,1,2,2,0,0,0,0,0,0,0,0,3,1,0,0,0,0,0,1,0,2,0,0,1,0,0,0,1,0,1,1,0,0,0,0,0,0,0,0,0,1,0,3,0,0,1,1,0,0,0,1,0,5,0,0,1,1,0,0,1,0,0,1,0,0,0,1,0,0,0,0,0,0,2,1,0,0,2,0,0,0,2,1,0,0,0,0,0,0,0,2,0,0,4,0,0,0,2,1,1,1,0,1,0,1,2,0,1,2,0,1,0,0,0,1,0,2,0,0,0,0,2,0,1,0,0,0,0,0,0,2,1,0,1,0,1,1,0,0,0,0,0,0,0,1,0,0,0,0,1,1,0,0,0,2,0,2,0,0,0,0,1,0,1,0,0,0,1,2,1,2,0,0,0,0,2,1,1,0,0,0,1,1,3,2,0,1,3,1,1,0,0,0,0,2,0,0,0,1,2,0,0,0,1,2,0,0,1,0,2,1,0,1,0,0,1,1,0,2,0,0,0,1,0,1,1,1,1,0,0,0,0,0,0,0,0,0,0,0,0,5,0,1,0,1,0,0,1,0,0,1,1,2,0,0,0,0,0,1,0,0,2,0,0,0,1,0,1,0,2,0,1,1,1,1,0,1,0,0,0,2,1,2,0,1,0,1,3,0,0,0,0,1,2,0,0,0,0,0,0,0,0,0,0,1,0,0,0,0,0,1,0,1,0,0,0,0,0,0,0,0,0,2,1,0,0,1,0,0,0,0,1,0,0,2,0,1,0,0,1,4,0,3,2,0,0,0,3,0,1,1,1,0,0,0,1,0,0,3,0,0,0,0,2,2,0,1,1,2,0,0,0,0,0,0,1,2,0,0,0,0,0,0,0,1,1,0,0,1,1,3,0,1,0,2,0,0,0,0,0,0,0,1,0,0,0,0,0,0,2,1,1,2,0,0,0,0,0,0,0,0,0,1,0,0,1,0,0,0,0,0,0,0,0,0,0,0,1,0,0,0,1,0,1,0,0,2,1,0,0,3,2,0,1,0,0,1,2,1,1,0,0,0,1,0,1,0,1,0,0,0,0,0,0,0,0,0,0,0,2,0,0,0,0,0,0,1,1,0,1,0,1,1,0,0,0,0,0,0,1,0,2,1,0,0,0,0,1,1,1,1,1,2,0,0,0,0,0,0,0,0,1,0,0,0,0,0,0,0,3,0,1,0,0,0,1,1,0,0,0,0,0,0,0,1,1,0,1,4,0,1,0,0,0,2,1,0,1,4,1,0,0,1,0,1,0,0,0,0,0,1,4,2,0,0,0,0,0,1,0,0,1,0,0,0,1,1,0,0,0,0,0,0,0,0,0,1,0,0,0,0,0,0,0,0,0,1,1,0,0,1,0,0,4,2,1,0,1,0,1,1,2,0,0,0,0,0,0,1,0,1,0,1,1,1,0,0,0,0,1,0,0,0,1,0,0,4,1,0,0,1,1,0,0,0,0,1,0,0,0,0,0,0,0,1,3,2,0,0,1,0,1,0,0,0,0,0,0,0,0,0,3,0,0,0,0,1,0,1,2,1,0,0,1,0,0,0,0,2,0,2,0,0,0,1,1,1,0,1,1,0,0,0,0,0,0,1,1,0,0,1,0,0,0,0,0,0,0,0,0,1,0,0,0,0,1,0,0,0,0,1,1,0,0,0,0,0,0,1,1,0,3,0,1,0,2,0,0,0,0,0,0,0,3,0,0,0,1,1,0,1,1,0,0,0,1,1,0,0,0,0,0,0,0,0,1,1,1,2,1,1,0,0,0,0,0,0,0,0,0,0,1,0,0,0,0,1,0,0,1,0,0,0,0,0,0,2,0,0,0,0,1,1,0,1,0,0,1,0,0,1,0,0,0,1,0,0,0,0,0,0,0,1,0,1,0,0,0,1,0,0,0,0,2,0,0,0,0,0,0,2,0,0,0,0,0,0,0,0,0,0,0,1,3,0,1,2,2,0,1,0,0,0,0,0,0,0,0,0,0,1,0,1,0,0,0,0,0,0,0,0,0,0,0,0,0,0,0,0,1,0,0,0,0,0,0,1,0,1,2,0,0,0,1,4,0,0,0,1,1,0,0,0,0,2,0,0,0,0,0,1,0,1,0,0,4,0,0,0,1,1,1,0,0,1,0,3,4,0,0,0,0,0,0,0,0,0,0,0,0,1,0,0,0,0,0,1,0,0,0,0,0,1,0,1,0,0,0,1,0,0,0,1,0,0,1,0,0,0,0,0,0,1,0,0,0,1,0,0,0,1,2,0,0,1,0,0,1,0,0,0,0,0,1,0,0,1,0,0,4,1,0,0,0,0,3,3,0,0,0,0,0,1,1,0,0,0,0,2,0,0,1,1,0,0,0,0,0,0,0,0,0,0,1,1,0,0,3,3,4,0,1,0,0,0,0,0,1,0,0,1,0,1,0,2,0,0,1,0,0,1,0,2,0,0,0,1,1,0,0,0,0,0,0,0,0,0,0,0,0,0,0,0,0,0,0,0,0,0,0,1,1,1,1,0,0,1,2,0,0,0,1,0,0,0,0,0,0,0,0,1,1,1,0,1,0,0,0,1,0,2,0,1,0,0,0,2,2,0,0,0,2,0,0,0,0,0,2,0,0,0,0,2,0,0,0,1,0,0,2,0,0,0,0,0,0,1,0,3,0,0,0,0,1,0,2,1,2,0,2,0,0,1,0,0,0,1,0,1,0,0,0,0,0,0,0,0,2,0,0,0,0,0,0,1,0,0,0,0,0,1,0,0,0,1,2,1,0,0,0,0,0,0,0,0,0,0,0,0,0,0,0,0,0,0,0,0,0,0,0,0,1,0,0,0,0,0,2,0,0,1,1,0,0,0,1,0,0,0,0,1,0,1,3,1,0,0,0,0,0,0,0,0,0,0,2,0,1,3,0,0,0,0,0,0,0,0,0,0,0,0,0,1,0,0,0,0,0,0,0,2,0,1,0,0,0,1,0,0,0,0,0,0,0,1,2,0,4,0,0,0,0,0,0,0,0,1,0,0,0,1,0,0,0,0,0,0,0,0,0,0,0,0,0,0,0,0,0,0,0,1,0,0,1,0,0,0,0,0,0,0,4,0,0,1,0,0,0,0,0,1,0,0,0,0,0,0,0,0,1,0,0,0,1,0,0,0,0,1,0,1,0,0,0,0,0,1,0,1,0,1,1,0,0,0,0,0,0,0,0,0,3,0,0,0,0,0,0,0,0,0,0,0,0,0,1,0,0,0,1,0,0,0,0,1,0,0,0,0,0,1,0,1,0,0,0,1,1,0,0,0,0,1,1,0,1,1,0,0,0,0,0,0,0,1,0,0,0,0,1,0,0,0,0,1,0,0,0,2,0,0,1,0,1,1,1,0,0,0,0,0,0,0,0,0,0,0,0,0,0,0,0,0,0,0,0,0,0,1,0,0,0,0,0,0,0,0,0,0,1,0,2,0,2,0,0,0,0,0,0,1,1,0,0,0,0,0,0,1,2,0,0,0,0,0,0,1,0,0,0,0,0,0,1,0,0,0,1,0,0,0,1,0,2,0,0,0,0,0,0,0,0,0,0,1,0,1,0,0,0,2,2,0,0,0,0,1,0,0,0,0,0,0,0,0,1,0,1,0,0,0,1,0,0,0,0,0,0,0,0,0,0,0,1,1,0,1,0,0,0,0,1,0,0,0,0,1,0,0,0,1,0,2,0,0,0,0,0,0,1,0,0,0,1,0,0,0,0,0,0,0,1,0,0,0,1,0,0,1,0,0,1,0,0,0,0,0,0,0,0,0,0,0,0,1,0,0,2,0,1,2,0,0,0,0,0,0,0,1,0,0,0,0,0,0,0,1,0,0,0,0,0,0,0,0,0,0,0,0,0,0,0,1,0,2,0,0,1,0,0,1,0,0,0,0,0,0,0,0,0,0,0,0,0,1,0,0,0,0,0,0,1,1,0,0,1,0,0,1,0,0,1,0,0,1,0,0,2,0,1,0,0,0,0,0,0,1,0,0,0,0,0,0,0,0,0,1,0,0,0,0,0,0,0,0,1,0,0,0,1,0,0,0,0,0,0,1,1,0,1,1,0,0,0,2,0,0,0,0,0,0,0,1,0,0,0,1,0,0,1,2,0,0,0,0,0,0,2,0,0,0,0,0,0,0,0,0,0,0,0,0,0,0,0,0,2,0,0,0,1,1,1,0,0,0,1,0,0,0,0,0,0,0,0,0,0,0,0,0,0,0,0,0,0,0,0,1,0,0,0,0,0,0,0,0,0,0,0,0,0,0,0,0,0,1,0,0,1,0,0,0,0,1,0,0,1,0,0,1,1,0,0,0,0,0,1,0,1,1,1,2,1,3,1,0,0,0,0,0,0,0,1,0,0,0,0,0,0,0,0,0,0,0,0,0,0,0,2,0,0,0,0,0,0,1,1,0,1,0,0,0,0,0,0,0,0,1,0,0,0,0,0,0,0,0,0,0,0,0,0,0,0,0,0,0,0,0,1,0,1,1,0,0,1,1,0,1,0,1,0,0,0,0,1,0,1,0,0,0,0,0,0,0,0,0,0,0,0,0,0,1,0,1,0,0,0,0,0,0,0,0,0,0,0,0,0,0,0,0,1,0,1,0,1,0,0,0,0,0,0,0,0,0,1,0,0,1,0,0,0,0,2,1,1,0,0,0,0,2,2,1,2,0,0,0,5,0,0,0,0,0,0,0,2,0,0,0,1,0,0,1,0,1,0,0,0,0,0,0,1,0,0,1,0,1,0,0,0,0,0,0,0,0,0,0,0,0,1,0,0,0,0,0,1,0,0,0,0,0,2,0,0,0,0,0,0,0,0,2,1,1,0,0,0,0,0,0,1,0,0,0,0,0,0,1,0,0,1,0,1,0,0,Dent</t>
  </si>
  <si>
    <t>514,7,6,10,8,6,4,5,3,3,4,7,4,1,5,3,6,1,1,0,0,3,0,0,1,1,3,1,3,1,0,2,1,0,0,1,1,2,0,0,0,0,0,1,0,2,0,1,0,0,0,0,2,1,0,0,0,3,0,0,0,1,0,1,0,0,0,0,0,2,0,0,0,1,2,0,0,0,0,1,0,0,0,0,0,1,1,0,0,0,0,0,0,0,0,1,0,0,0,0,0,0,0,0,3,0,0,0,0,0,0,0,0,0,0,0,0,0,0,1,0,1,0,2,7,0,0,0,0,1,1,0,0,2,0,0,1,0,0,0,1,0,0,0,1,1,0,0,0,0,0,0,0,0,0,0,0,1,0,0,0,0,1,1,0,0,0,0,0,0,0,0,1,0,0,0,0,0,0,0,0,0,0,0,1,0,2,0,0,1,1,0,0,0,1,0,0,0,0,2,0,0,2,0,0,0,0,0,0,0,1,1,0,0,0,0,0,1,0,0,0,0,0,1,0,0,0,0,0,0,0,1,0,0,0,0,0,0,0,0,0,0,0,0,0,0,0,0,0,1,0,0,0,0,0,0,0,0,0,0,0,1,0,0,0,0,0,0,0,0,0,0,0,0,0,0,0,0,0,0,0,0,0,0,0,0,0,0,0,1,0,0,0,0,0,0,0,0,0,0,0,0,0,0,0,0,0,0,0,0,0,0,0,0,0,0,0,0,0,0,0,0,0,0,0,0,0,0,1,0,0,0,0,0,0,0,1,0,2,0,0,0,0,0,0,0,0,0,0,0,0,0,0,0,0,0,0,0,0,0,0,0,0,0,0,0,0,0,0,0,0,0,0,1,0,0,0,0,0,0,0,0,0,1,0,0,0,0,0,0,0,0,0,0,0,0,0,0,0,0,0,0,0,0,0,0,0,1,0,0,0,0,0,0,0,0,1,0,0,0,0,0,0,0,0,0,0,0,0,0,0,0,0,0,0,0,0,0,0,0,0,0,0,2,0,0,0,0,0,0,0,0,0,0,0,0,0,0,0,0,0,0,0,0,0,0,0,0,0,1,0,0,0,0,0,0,1,0,0,0,1,0,0,0,0,0,0,0,0,0,0,0,0,0,0,0,0,0,0,0,0,0,0,0,0,0,0,0,0,0,0,0,0,0,0,0,0,0,0,0,0,0,0,0,0,0,0,0,0,0,0,0,0,0,0,0,0,3,0,0,0,0,0,0,0,0,0,0,0,1,0,0,0,0,0,0,0,0,0,0,0,0,0,0,0,0,0,0,0,0,0,0,0,0,0,0,0,0,0,0,0,0,0,0,0,0,0,0,0,0,0,0,0,0,0,0,0,0,0,0,0,0,0,0,0,0,0,0,0,0,0,0,0,0,0,0,0,2,0,0,0,0,0,0,0,0,0,0,0,0,0,0,0,0,0,0,0,0,0,0,0,0,0,6,0,0,0,0,0,0,0,0,0,0,0,0,0,0,0,0,0,0,0,0,0,0,0,0,0,0,0,0,0,0,0,0,0,0,0,0,0,0,1,0,0,0,0,0,0,0,0,0,0,0,1,0,0,0,0,0,0,0,0,0,0,0,0,0,0,0,0,0,0,0,0,0,0,0,0,0,0,0,0,0,0,0,0,0,0,0,0,0,0,0,0,0,0,0,0,0,0,0,0,0,0,0,0,0,0,0,0,0,0,0,0,0,0,0,0,0,0,0,0,0,0,0,0,0,0,0,1,0,0,0,0,0,0,0,2,0,0,0,0,0,0,0,0,0,0,0,0,0,0,0,1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4,0,1,1,0,0,0,0,0,0,0,0,0,0,0,0,0,0,0,0,0,1,0,0,0,0,0,0,0,0,0,0,0,0,0,0,0,0,0,0,0,0,0,0,0,0,0,0,0,0,0,0,0,0,0,0,0,0,0,0,0,0,0,0,0,3,0,0,0,1,0,0,0,0,1,0,0,0,0,0,0,0,1,0,0,0,0,0,0,0,0,0,0,0,0,0,0,0,0,0,0,0,0,0,0,0,0,0,0,1,0,0,0,0,0,0,0,0,0,0,1,0,0,0,0,0,0,0,0,0,0,0,0,0,0,0,0,0,0,0,0,0,0,0,0,0,0,0,0,0,0,0,0,0,0,0,0,0,0,0,0,0,0,0,0,0,0,0,0,0,0,0,1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2,1,0,0,0,0,0,2,0,0,1,0,0,0,2,0,3,1,0,1,1,1,0,1,0,1,0,0,0,0,0,0,0,0,0,1,0,0,0,0,0,0,1,0,1,0,0,0,0,0,0,0,0,0,0,0,0,0,0,0,0,0,0,1,0,0,0,0,0,0,0,0,0,0,0,0,0,0,0,1,0,0,0,1,0,0,0,0,0,0,0,2,0,1,0,0,0,0,0,0,0,0,0,0,0,0,0,0,1,1,0,1,0,0,0,0,0,0,0,0,0,0,0,0,0,0,0,0,0,0,2,0,0,0,0,0,0,0,0,0,0,0,0,0,0,1,1,0,0,0,1,0,0,0,0,0,0,0,0,0,0,0,0,0,1,0,0,0,0,0,0,0,0,0,0,0,0,0,0,2,0,0,0,0,0,0,0,0,0,0,0,0,0,0,0,1,0,0,0,0,1,0,0,0,0,0,0,0,0,0,1,0,0,0,0,0,0,0,0,1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2,0,0,1,0,0,0,0,0,0,0,0,0,0,0,0,0,0,1,0,0,0,0,0,0,0,0,0,0,0,0,0,0,0,0,0,1,0,0,0,0,0,0,0,0,0,0,0,0,0,0,0,0,0,1,0,0,0,0,0,0,0,0,0,0,0,0,0,0,0,0,0,0,0,1,0,0,0,0,0,0,0,0,0,0,0,0,0,0,0,0,0,0,0,0,0,0,0,0,0,0,0,0,0,0,0,0,0,0,0,0,0,0,0,0,0,0,0,0,0,0,0,0,0,0,0,0,0,0,0,0,0,0,0,0,0,0,0,0,0,0,0,0,0,0,0,0,0,0,0,0,0,0,0,0,0,0,0,0,0,0,0,0,0,0,0,1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1,0,0,0,0,0,0,0,0,0,0,0,0,0,0,0,0,0,0,1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1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1,0,0,0,0,0,0,0,0,0,0,0,0,0,0,1,0,0,0,0,0,0,0,0,0,0,0,0,0,0,0,0,0,0,0,0,0,0,0,0,0,0,0,0,0,0,0,0,0,0,0,0,0,0,0,0,0,0,0,0,0,0,0,0,0,1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1,0,0,0,1,0,0,0,0,0,0,0,0,0,1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1,0,1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0,278,102,67,56,47,34,42,34,38,39,21,25,34,23,38,18,23,22,17,12,14,13,19,10,11,20,19,16,8,19,11,12,11,4,14,7,7,10,11,11,3,8,9,10,14,20,26,10,9,12,8,7,6,8,5,3,3,6,7,13,8,5,9,18,7,10,20,23,6,6,6,7,12,6,7,10,6,8,8,4,5,2,5,3,6,11,6,9,8,9,2,7,4,8,1,1,6,5,5,2,1,4,5,6,4,6,5,5,5,10,4,3,2,0,13,8,1,2,3,9,7,4,2,11,2,4,4,9,6,2,2,8,1,4,3,4,2,4,1,1,4,3,5,4,3,3,3,3,5,3,4,1,7,8,3,1,0,3,6,4,0,1,3,3,3,9,4,11,3,4,3,2,2,0,2,0,3,3,0,0,2,2,5,6,8,2,3,2,2,4,2,0,7,1,4,4,5,0,3,5,1,1,1,8,1,4,5,5,4,8,0,0,3,3,5,0,3,2,0,1,1,3,2,5,2,2,0,8,7,1,4,7,5,0,3,5,5,3,2,1,1,1,1,1,0,0,1,1,0,4,3,4,1,0,6,2,5,2,4,4,1,1,4,1,3,1,4,1,3,4,1,4,1,5,0,4,1,1,3,4,1,0,2,3,3,10,4,2,2,0,1,2,1,6,1,0,2,1,3,2,0,1,3,2,5,0,1,1,4,0,1,3,3,3,3,0,5,5,1,7,1,1,3,1,0,6,3,0,1,5,2,5,1,4,0,1,1,0,1,0,3,2,0,2,1,2,0,3,2,1,1,5,0,0,5,4,0,0,3,1,5,0,4,0,1,0,3,0,0,1,6,1,0,1,0,1,1,3,3,1,0,0,0,1,3,2,0,0,1,1,2,0,0,0,0,0,1,2,3,2,3,2,1,2,0,3,1,1,0,0,2,0,0,0,1,4,1,0,2,0,0,8,0,1,0,1,0,0,0,2,0,0,2,3,0,0,0,0,1,0,2,1,0,0,0,0,0,1,2,1,3,0,1,0,0,2,0,0,1,0,1,2,0,1,2,2,3,0,0,3,0,0,2,0,1,0,1,1,1,0,8,3,1,2,0,4,0,1,0,3,1,3,1,1,3,1,0,3,1,0,0,0,3,0,0,0,0,1,2,1,0,1,1,0,0,0,0,3,2,1,1,3,0,1,2,3,0,4,0,3,1,1,2,1,0,0,0,0,0,3,0,1,0,1,0,0,2,2,0,0,2,0,1,0,1,0,1,0,0,1,1,1,0,1,1,1,1,0,0,3,2,1,1,2,0,0,1,1,3,0,5,2,0,0,0,0,1,2,0,1,1,0,0,0,0,0,0,0,0,0,1,0,1,2,1,2,1,0,3,0,3,0,0,0,0,1,0,0,2,2,0,3,0,0,1,2,3,1,0,1,0,1,0,0,1,1,0,1,0,0,0,1,1,1,1,2,0,0,0,0,0,4,0,1,0,2,1,1,1,1,1,3,0,0,0,0,0,0,1,1,3,0,0,0,2,0,3,1,2,1,0,2,4,3,2,1,1,2,0,0,2,1,0,2,1,4,2,0,1,0,0,1,0,3,1,0,3,0,1,1,0,0,1,1,0,1,1,1,2,0,1,1,1,1,0,3,0,0,4,0,1,1,0,0,0,9,1,0,1,1,0,0,0,3,0,0,1,1,0,2,1,2,0,0,0,1,0,0,1,0,0,0,0,3,0,0,1,0,0,0,0,2,1,0,1,0,0,0,1,0,0,3,1,1,0,0,4,1,0,0,1,2,0,0,1,0,0,0,5,1,0,2,0,0,1,0,1,1,0,2,0,0,2,0,3,1,0,0,0,0,0,0,0,1,2,0,1,0,1,0,1,2,2,1,1,0,0,0,1,1,1,0,0,0,0,0,0,0,1,0,0,2,0,0,0,2,0,0,1,1,2,0,3,1,0,1,0,0,0,0,1,0,1,1,0,0,3,0,0,0,0,2,0,0,0,2,0,1,1,0,0,0,1,0,0,0,0,0,1,0,0,1,0,1,1,0,1,1,0,0,0,2,3,0,0,0,1,2,0,0,0,1,1,0,2,1,1,0,0,2,0,1,0,0,1,0,1,1,3,0,0,3,0,1,0,0,0,2,0,0,1,1,2,0,1,0,0,0,0,0,1,1,0,1,0,0,0,1,0,2,1,0,2,1,0,1,0,0,1,0,0,0,1,2,0,0,0,0,1,0,0,1,0,0,1,3,0,0,0,0,0,0,0,1,0,1,1,1,2,0,1,0,0,0,0,0,0,0,0,0,1,1,0,0,0,2,0,0,0,0,0,0,0,0,3,0,1,0,0,1,0,0,0,0,0,0,0,1,0,0,0,1,0,0,0,0,0,1,0,1,0,1,0,0,0,1,1,2,0,2,0,0,1,0,1,0,0,0,1,0,0,0,2,0,2,0,1,0,2,2,2,0,0,0,0,0,0,0,1,0,0,0,0,1,1,1,2,1,0,3,2,1,2,1,1,0,2,0,0,0,1,0,0,0,0,3,2,2,5,0,1,0,1,1,0,1,0,0,2,1,1,0,0,1,1,0,0,0,0,1,1,0,0,0,1,1,0,0,0,0,0,0,0,1,1,0,0,0,1,0,2,1,0,0,0,2,0,0,0,1,0,0,0,1,1,0,0,0,0,0,1,0,1,0,0,0,0,0,0,0,0,5,1,1,0,0,0,0,0,0,0,2,1,0,0,1,0,2,0,0,0,0,1,2,0,0,0,0,0,0,0,0,0,2,0,2,0,0,1,0,1,1,1,1,0,0,1,0,0,1,5,1,0,0,0,0,1,0,1,0,0,0,0,1,2,0,0,0,0,0,0,0,1,1,0,1,1,0,0,0,0,0,0,0,1,0,0,0,2,0,0,0,0,0,0,1,1,1,0,0,2,1,0,1,0,0,0,4,0,0,0,2,0,1,0,0,2,0,0,1,0,0,0,1,0,1,0,0,1,0,1,0,1,0,0,0,2,0,0,0,0,0,0,0,0,0,0,1,0,0,1,3,0,0,0,0,0,0,0,1,0,0,3,0,1,0,0,0,0,0,0,5,1,0,0,3,0,0,0,0,0,1,0,0,1,1,0,2,0,0,2,0,1,0,0,2,0,1,0,0,0,0,2,0,0,0,0,1,0,0,0,0,1,1,0,3,2,0,0,0,0,3,2,0,1,0,0,0,0,0,1,0,1,2,0,0,0,0,0,0,0,0,0,0,0,3,0,0,0,0,1,1,0,0,0,0,1,0,1,0,1,3,0,0,1,1,0,0,0,0,0,0,0,0,0,0,0,0,1,0,1,0,0,0,0,0,0,1,0,0,0,0,1,0,1,0,1,0,0,0,0,0,0,1,1,0,0,0,0,0,0,0,1,0,2,0,0,2,0,1,0,0,1,0,0,0,0,0,1,3,0,0,1,1,0,1,0,0,1,0,1,0,0,0,0,1,3,2,2,0,0,0,0,0,0,0,0,3,2,0,1,1,0,0,0,0,1,0,0,3,2,0,1,0,1,1,0,0,0,0,0,0,1,1,0,0,0,0,0,1,0,0,1,1,0,0,0,0,0,1,0,1,0,0,1,1,1,0,0,0,0,0,0,0,0,0,0,0,0,0,0,1,0,0,0,0,2,0,0,2,0,0,0,0,0,0,0,0,0,0,0,0,1,0,1,0,0,1,0,0,0,0,0,0,1,1,0,1,1,4,0,1,2,0,0,0,0,0,0,0,0,0,0,0,3,0,1,2,0,0,0,0,0,0,0,1,1,0,0,0,1,0,0,0,0,0,0,1,0,1,0,0,0,0,0,0,1,0,0,0,0,3,0,1,0,0,0,0,0,1,0,0,1,0,0,0,0,0,4,0,0,1,1,0,2,0,0,0,1,0,2,0,1,0,0,1,2,0,1,0,0,1,0,0,1,0,1,1,0,0,1,0,2,0,0,2,0,0,1,0,0,0,1,2,0,1,0,0,0,0,0,0,1,1,1,0,1,0,1,1,0,1,0,1,1,0,0,1,0,0,0,0,0,1,0,0,1,0,0,0,0,0,2,0,0,0,0,0,0,1,1,1,0,0,0,1,0,0,1,1,2,0,1,0,1,0,0,0,0,1,1,0,0,0,0,1,0,1,0,1,0,0,1,0,2,4,1,0,1,0,0,0,1,0,0,0,0,0,0,0,0,0,1,1,0,0,0,2,0,2,1,1,0,0,0,0,0,2,0,0,0,0,0,0,1,0,0,0,0,0,0,0,0,0,0,0,0,4,0,1,2,0,1,0,0,0,0,0,1,0,0,0,5,0,0,0,0,3,0,0,0,0,0,1,0,1,0,1,2,0,0,0,0,0,0,0,0,0,0,1,0,0,0,1,0,0,0,0,0,0,0,1,1,3,0,0,0,0,0,0,0,1,0,0,0,0,0,0,0,0,1,1,0,0,1,0,0,0,1,0,0,0,0,0,1,0,1,0,1,0,1,0,0,1,0,0,0,3,0,0,0,0,0,0,2,1,0,0,0,0,1,1,0,0,0,0,0,0,0,0,0,0,1,1,0,0,0,0,0,1,0,0,0,0,2,0,0,1,0,0,1,0,0,2,0,3,0,0,0,0,0,0,3,0,0,2,2,2,0,0,1,3,1,0,0,0,0,1,0,0,2,2,1,1,0,0,1,0,1,3,0,0,0,0,2,0,0,0,0,0,0,0,0,1,0,0,0,0,0,0,1,1,0,0,0,0,0,0,0,0,0,0,0,0,0,0,0,0,0,0,0,0,0,0,0,0,0,1,0,1,0,0,2,0,1,0,0,0,0,0,0,1,2,1,0,0,0,0,0,0,0,0,0,0,1,0,0,0,0,1,0,2,0,0,0,1,0,0,0,0,0,0,0,0,0,0,1,0,0,0,0,0,0,0,0,0,0,0,0,1,0,1,0,0,0,2,0,0,0,1,0,3,0,0,0,0,0,0,0,0,0,0,0,0,1,0,0,0,0,0,1,0,1,1,1,0,0,0,1,2,0,3,0,1,1,1,1,0,1,0,0,2,0,0,0,0,0,0,0,0,0,0,2,0,0,0,0,0,1,0,0,0,0,0,3,0,2,0,0,0,1,0,0,1,0,1,1,0,0,0,0,0,1,0,0,0,0,0,0,0,1,0,0,0,0,0,0,0,0,0,1,0,0,0,0,0,0,0,1,0,0,0,0,0,0,0,1,0,7,0,1,1,1,0,1,0,0,0,0,1,0,3,0,3,0,1,0,0,0,0,0,0,1,0,0,1,0,0,0,1,0,0,0,1,0,1,0,0,0,0,0,0,0,1,0,0,0,0,1,0,1,0,0,1,2,0,0,0,1,0,1,0,0,0,0,0,0,1,0,0,0,0,2,0,1,0,0,0,0,0,0,0,0,1,0,1,2,0,0,2,1,0,0,0,0,1,0,0,0,0,1,0,0,0,0,0,0,0,0,0,0,0,1,0,0,0,0,1,2,1,0,0,1,0,0,0,0,0,1,0,0,0,0,0,0,0,1,0,0,1,0,0,0,0,0,0,0,0,0,0,0,0,0,0,0,1,0,2,0,0,0,0,1,2,0,0,0,1,0,0,0,0,0,0,0,0,0,0,0,0,0,1,1,0,1,0,0,0,0,1,0,1,0,0,0,1,0,0,0,0,0,0,0,0,1,1,0,1,2,0,0,0,1,0,0,0,1,0,0,0,0,0,1,2,0,0,0,0,1,1,0,0,0,0,2,0,0,0,0,0,0,1,0,0,0,0,0,0,1,0,0,1,0,0,0,0,0,0,0,0,0,0,0,0,0,0,1,0,0,0,0,0,0,0,0,1,0,0,0,2,0,0,0,0,0,0,0,0,0,0,0,0,0,0,0,0,0,0,0,0,1,0,0,2,0,2,0,3,0,0,0,0,0,0,0,0,0,0,0,1,0,0,0,0,0,1,0,1,1,1,0,3,0,0,0,0,0,0,0,0,0,0,1,1,0,0,0,0,0,0,0,0,0,0,0,0,0,0,0,1,3,0,0,0,0,0,0,0,0,0,0,0,0,0,0,0,0,0,1,0,0,0,0,0,0,0,0,0,0,0,0,0,0,0,0,0,0,1,0,0,1,0,0,0,0,1,0,1,0,0,0,2,0,0,0,0,0,1,0,0,0,0,0,1,0,0,0,1,0,0,0,0,0,1,0,0,0,1,0,0,0,0,0,0,1,0,0,0,0,0,2,0,0,0,0,0,0,0,0,0,1,0,0,1,1,0,0,0,0,0,0,0,0,0,0,0,0,0,0,1,0,0,0,0,0,1,0,0,0,1,0,0,1,1,0,1,0,0,0,2,0,0,0,2,0,0,0,0,0,0,0,2,0,1,1,0,0,0,0,0,0,0,0,0,0,1,0,1,0,0,0,0,0,2,0,0,1,0,0,1,1,0,0,0,1,0,0,1,0,0,0,0,1,0,0,0,0,0,0,0,0,0,1,0,0,0,0,2,1,0,0,0,0,1,0,0,0,1,0,0,0,0,1,0,0,3,0,0,1,0,0,0,0,3,0,1,0,1,2,2,2,0,0,0,0,1,0,0,0,0,0,0,0,0,0,0,0,0,0,0,0,0,0,1,0,0,0,0,2,0,0,1,1,0,0,0,0,1,3,0,0,0,0,0,0,0,1,0,1,0,1,0,3,0,0,0,0,0,0,0,0,0,0,0,2,0,0,2,0,0,0,0,0,0,0,0,0,0,0,0,0,0,0,0,0,0,0,0,0,0,0,0,1,1,0,1,0,1,0,0,0,0,0,0,0,1,2,1,0,0,1,0,0,0,0,0,2,0,1,0,0,0,0,0,0,0,0,1,0,0,0,0,0,0,0,0,0,0,0,0,1,0,0,0,0,0,0,1,0,0,0,1,0,0,0,0,0,0,1,0,0,0,0,0,1,0,1,0,0,0,0,0,0,0,0,0,0,1,0,0,1,0,0,0,1,0,0,0,0,0,0,0,0,1,0,1,0,0,0,0,0,0,0,0,0,0,1,1,1,0,0,0,0,0,0,0,0,0,0,0,0,0,0,0,0,0,1,0,0,0,0,0,0,0,0,0,0,0,1,0,0,0,0,0,0,0,0,0,1,3,1,0,0,0,0,0,1,0,0,0,0,0,1,0,0,0,0,0,0,0,0,0,0,0,0,0,1,0,0,0,0,0,0,0,2,0,0,0,0,0,0,0,0,0,0,0,0,1,0,0,0,0,0,1,0,0,0,0,0,0,0,0,0,0,0,0,0,0,0,0,0,0,0,0,1,0,0,0,0,0,0,0,0,0,0,0,1,0,0,0,1,0,1,0,0,0,1,1,0,1,0,0,1,1,0,0,0,0,1,0,0,0,0,0,0,0,1,1,0,0,0,0,0,0,0,0,1,0,0,1,0,0,0,0,0,0,0,0,0,0,0,0,0,0,0,0,0,0,0,0,0,0,0,1,0,0,0,0,0,0,0,0,0,0,0,3,0,0,0,0,0,0,0,0,0,1,1,1,0,0,0,0,1,0,0,0,0,0,0,1,0,0,0,0,0,0,2,0,0,0,1,0,0,0,0,0,1,0,0,1,0,0,0,0,0,0,0,0,0,0,0,0,0,0,0,0,0,0,1,0,1,0,0,0,0,0,0,0,0,0,0,1,0,0,0,0,0,0,1,0,0,0,0,0,Dent</t>
  </si>
  <si>
    <t>515,5,5,7,4,4,4,3,2,4,6,3,2,4,1,0,4,3,2,1,0,1,0,1,3,2,2,0,0,0,4,2,0,0,1,2,2,0,0,2,1,2,0,0,0,0,0,0,1,0,0,0,2,0,0,1,0,1,0,1,0,0,1,0,0,0,0,1,2,2,0,1,1,0,0,0,1,0,0,1,0,0,0,0,1,0,0,0,0,0,0,1,0,0,1,0,1,0,0,0,0,1,0,0,0,0,0,1,0,2,0,0,0,0,0,0,0,0,0,1,1,0,0,0,0,0,0,0,0,0,0,0,0,0,0,0,0,0,0,0,2,1,0,0,0,0,1,1,0,0,0,0,0,0,1,0,0,0,0,0,0,0,0,0,0,0,0,0,1,0,0,0,0,0,0,0,0,0,0,1,0,0,0,0,0,0,0,0,0,0,0,0,0,0,0,0,0,0,0,0,0,0,1,0,0,0,0,0,0,0,0,0,1,0,0,0,0,0,0,1,0,0,0,0,0,0,0,0,0,0,0,0,0,0,0,0,0,0,0,0,0,0,0,0,0,0,0,0,0,2,0,0,0,0,0,0,0,0,0,0,1,0,0,0,0,0,0,1,0,2,0,0,0,0,0,0,0,0,0,0,0,1,0,0,0,0,0,0,0,0,0,0,0,0,0,0,0,0,0,0,0,0,0,0,0,0,0,0,0,0,0,0,0,0,0,1,0,0,0,0,0,0,0,0,0,0,0,0,0,0,0,0,0,0,0,0,0,0,0,1,0,0,0,0,1,1,0,0,0,0,0,0,1,0,0,0,0,0,0,0,1,0,0,0,0,0,0,0,1,0,0,0,0,0,0,0,0,0,0,0,0,0,0,0,0,1,0,0,0,0,0,0,0,0,0,0,0,0,0,0,0,0,0,3,0,0,0,0,0,0,0,0,0,0,0,0,0,0,0,0,0,0,0,0,0,0,0,0,0,0,0,0,0,0,0,0,0,0,0,0,0,0,0,0,0,0,0,0,0,0,0,0,1,0,0,0,0,0,0,0,0,0,0,0,0,0,1,0,0,0,0,0,0,0,0,0,0,0,0,0,1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3,0,0,0,0,1,0,0,0,0,1,0,0,0,0,0,0,0,0,0,0,0,0,0,0,0,0,0,1,0,0,0,0,0,0,0,0,0,1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0,1,0,0,0,0,0,0,0,0,0,0,0,0,0,0,1,0,0,0,0,0,0,0,0,0,0,0,0,0,0,0,0,0,0,0,0,0,0,0,0,0,0,3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1,0,1,0,0,0,0,1,0,1,1,1,0,0,0,0,0,1,1,1,0,1,0,0,0,1,0,0,0,0,1,0,1,0,0,0,0,0,0,0,1,0,0,0,1,0,0,0,0,1,1,0,0,0,2,0,0,0,0,1,0,0,0,0,0,0,0,0,0,0,0,0,0,0,0,0,0,0,0,0,0,1,1,0,0,0,0,0,1,0,1,0,0,0,1,0,0,0,0,0,0,0,0,0,0,0,0,0,0,0,0,0,1,0,0,0,0,0,0,0,0,0,0,1,0,0,0,0,0,0,0,1,0,0,0,0,0,0,0,0,0,0,0,0,0,0,0,0,0,0,0,0,0,0,0,0,0,0,0,0,0,0,0,0,0,0,0,0,0,0,0,0,0,0,0,0,0,0,0,0,0,0,1,0,0,0,0,0,0,0,0,0,0,0,0,0,0,0,0,0,0,0,0,0,0,0,0,0,0,0,0,0,0,0,0,0,0,0,0,0,0,0,0,0,0,0,1,0,0,0,0,0,0,0,0,0,0,0,1,0,0,0,0,0,0,0,0,0,0,0,0,0,0,0,0,0,0,0,0,0,0,0,0,0,0,0,0,1,0,0,0,0,0,0,0,0,0,0,0,0,0,0,0,0,0,0,0,0,0,0,0,0,0,0,0,0,0,0,0,0,0,0,0,0,0,0,0,0,0,0,0,0,0,0,0,0,0,0,0,0,0,0,0,1,0,0,0,0,0,0,0,0,0,0,0,0,0,0,0,0,0,0,0,1,0,0,0,0,0,0,0,0,0,0,0,0,0,0,0,0,0,0,1,0,0,0,0,0,0,0,0,0,0,0,0,0,0,0,0,0,0,0,0,0,0,0,0,0,0,0,0,0,0,0,0,0,0,0,0,0,0,0,0,0,0,0,0,0,0,0,0,0,0,0,0,0,0,0,0,0,0,0,0,0,0,0,0,0,0,0,0,0,0,1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1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0,214,74,54,51,36,31,37,19,27,21,29,26,18,19,23,14,27,13,6,17,9,7,17,5,7,12,12,11,11,13,7,5,7,18,11,5,5,10,10,9,10,4,6,5,9,11,14,8,6,5,8,7,6,8,6,5,8,3,5,6,7,5,13,7,5,6,5,3,5,5,7,4,4,5,4,7,6,4,4,4,3,2,5,8,4,5,8,5,6,4,9,1,5,5,4,8,7,3,4,2,5,3,4,6,4,8,6,5,3,6,4,5,4,1,10,6,4,2,2,3,3,6,1,2,0,5,6,5,2,7,2,1,4,5,3,4,0,1,7,3,7,2,1,3,1,5,5,2,1,4,3,4,5,1,4,0,3,4,3,4,0,1,7,1,2,1,7,6,4,3,2,0,2,0,2,1,1,0,3,2,2,0,1,3,6,2,4,1,3,3,1,2,4,6,4,2,4,1,4,1,4,2,4,6,5,1,1,2,5,6,2,1,1,5,1,0,1,0,2,1,0,3,0,2,4,4,0,3,3,0,2,3,1,2,1,1,0,1,2,0,5,2,1,0,3,2,2,2,1,2,3,1,3,4,3,0,1,0,2,2,0,3,2,0,3,1,4,2,2,5,1,1,4,1,1,0,4,0,0,1,5,0,1,4,1,0,0,0,0,1,0,2,3,0,1,1,0,3,0,2,0,4,1,1,1,1,0,2,5,2,0,2,2,1,1,0,1,4,4,6,2,3,4,2,0,1,2,1,3,4,1,2,1,1,1,3,1,1,0,0,1,4,1,2,0,1,1,0,5,2,5,4,3,2,4,1,2,0,1,1,2,1,2,4,3,1,1,2,0,0,3,2,0,1,0,0,1,1,2,3,1,1,1,2,0,1,1,3,0,0,0,0,2,3,1,1,0,0,0,0,0,0,1,1,0,0,0,0,0,3,0,3,0,0,2,3,0,0,0,1,1,1,3,1,0,0,0,3,0,0,1,1,0,4,1,0,0,1,0,1,2,0,0,0,0,0,4,1,0,0,1,0,0,3,0,4,2,0,0,0,4,1,0,0,2,4,0,2,2,2,1,1,5,0,0,1,3,1,3,0,1,0,0,1,3,0,1,0,1,0,1,0,1,0,1,3,0,1,0,1,0,0,1,2,0,1,1,0,3,3,1,3,0,1,1,0,3,2,1,0,1,0,1,0,4,0,1,0,1,0,0,2,2,0,1,1,6,0,1,1,0,3,0,0,0,1,1,2,1,0,2,2,3,0,3,0,2,0,1,0,0,0,0,2,2,0,1,2,2,0,1,1,3,0,0,3,0,0,0,0,1,0,1,1,2,0,2,0,0,0,1,1,0,1,0,1,3,2,0,1,1,0,0,0,0,0,0,0,2,2,0,4,1,0,1,2,2,1,0,0,0,2,4,1,0,0,0,0,2,0,1,1,0,0,1,0,0,2,1,0,2,1,1,1,0,0,3,0,0,3,0,1,1,0,0,1,1,0,1,0,0,2,0,2,1,0,4,0,0,0,2,2,3,1,0,0,0,0,1,0,1,0,0,0,0,0,2,0,0,0,1,0,1,3,0,1,0,0,1,0,1,1,0,0,0,1,0,1,0,0,0,1,0,1,1,1,0,0,0,0,2,0,0,0,0,2,1,0,1,0,2,0,0,1,2,0,0,1,0,0,4,0,0,0,1,1,0,0,0,2,2,0,0,1,1,0,0,6,0,0,4,2,3,0,0,0,0,0,0,0,1,2,0,2,1,0,1,1,1,1,0,0,1,0,0,0,0,1,2,0,0,0,0,1,0,0,0,0,2,0,1,0,0,1,1,0,0,0,2,2,3,1,0,2,1,0,1,0,0,0,0,1,2,1,1,0,2,0,1,1,1,3,1,0,0,2,0,0,1,0,0,0,0,0,0,1,1,0,0,0,1,0,0,2,0,1,1,0,0,0,0,1,0,0,0,1,0,1,1,0,0,1,3,0,0,0,0,1,0,0,0,0,0,0,0,0,1,1,0,0,0,0,0,0,2,0,0,3,1,0,0,4,0,1,1,0,2,1,0,1,1,2,1,0,1,0,0,0,0,0,0,0,1,0,1,0,1,0,0,0,0,0,0,1,1,1,2,0,2,2,2,1,0,0,0,0,0,0,0,1,1,0,3,2,1,0,0,0,0,0,0,2,0,0,1,1,0,2,1,0,1,0,0,0,4,0,1,0,1,1,1,0,0,0,0,0,3,3,0,0,0,0,0,1,0,2,2,0,1,0,0,0,2,1,0,0,2,0,1,1,1,0,0,0,0,0,0,0,0,0,0,0,0,1,0,0,1,2,2,0,0,0,0,0,1,0,0,1,2,0,0,0,0,0,2,0,1,1,0,0,0,0,1,0,0,0,1,0,0,0,1,1,0,1,0,0,1,2,0,0,0,1,1,0,1,0,1,0,0,0,0,2,0,0,0,0,0,0,0,0,0,1,2,1,0,1,0,2,0,1,0,0,2,1,0,0,0,0,1,0,0,4,0,0,0,0,0,0,0,1,1,2,0,0,0,1,2,1,1,1,0,0,1,0,2,0,1,0,0,0,1,1,0,0,0,0,0,1,0,1,0,0,0,0,0,0,1,0,0,0,0,0,0,1,1,0,0,1,1,0,3,0,0,1,2,0,0,0,0,1,0,0,0,1,0,0,1,0,1,1,0,1,1,1,1,1,2,0,0,0,0,1,1,0,0,0,0,0,1,1,1,0,0,0,1,0,1,1,1,0,0,0,0,2,2,0,0,0,0,0,0,0,1,0,0,0,0,0,1,0,0,1,0,2,0,1,1,2,0,0,2,1,1,0,0,0,0,0,0,0,0,0,1,0,1,0,0,0,0,0,1,0,0,1,0,1,1,1,0,0,0,1,0,1,0,0,0,0,1,0,0,0,2,0,0,0,0,0,0,0,0,0,0,0,2,0,1,2,0,0,1,0,0,0,1,0,2,0,0,0,0,0,1,1,0,1,0,0,0,0,0,0,0,0,1,1,2,0,0,0,0,1,0,0,0,0,1,1,0,0,0,2,0,0,0,0,0,0,0,0,2,0,2,0,0,0,0,0,0,0,1,1,0,0,0,1,0,0,0,0,1,0,0,0,2,0,1,0,0,0,2,0,0,0,0,0,1,0,0,0,1,0,1,0,0,1,0,1,1,0,0,1,0,1,1,1,0,0,1,1,1,1,0,0,1,0,0,0,0,0,0,0,0,0,0,0,1,1,1,0,0,1,0,0,0,0,0,0,0,1,0,0,0,1,0,1,0,0,0,2,0,0,0,0,0,1,0,0,0,0,0,0,0,1,1,1,0,0,1,0,0,0,0,0,0,0,2,0,0,0,0,0,0,0,0,0,0,0,0,0,0,0,0,1,0,0,0,0,0,1,0,0,1,0,0,0,0,1,0,0,0,2,0,1,0,4,1,2,0,0,0,0,0,1,1,0,0,1,1,0,0,0,0,1,0,1,0,0,1,0,0,0,0,0,0,0,1,0,2,0,0,4,0,0,0,0,0,0,0,0,1,0,1,0,0,0,0,0,0,2,0,3,0,2,0,0,0,0,1,0,1,0,0,0,0,0,0,0,0,0,0,0,1,2,1,0,0,0,1,0,0,1,0,0,0,0,0,0,0,1,2,0,0,0,0,0,2,0,0,2,0,0,0,0,0,0,1,0,0,0,2,0,0,2,0,0,2,0,1,0,0,0,0,0,0,0,0,0,0,1,0,0,0,0,0,1,0,0,0,0,0,0,0,0,0,1,1,0,0,0,2,0,0,1,0,0,0,0,0,0,0,0,0,0,0,0,0,0,0,0,0,0,0,2,2,1,0,0,0,0,1,0,0,0,0,0,0,1,2,0,0,0,0,0,0,0,0,2,0,0,1,0,0,0,0,0,0,1,0,1,0,0,1,0,0,3,0,0,0,0,0,0,1,1,0,0,0,1,0,0,0,0,0,0,0,0,0,0,0,3,0,0,0,1,1,0,0,0,0,0,1,1,0,0,0,1,0,0,0,0,0,0,0,1,0,0,1,0,1,0,0,0,0,0,0,0,1,1,0,0,0,0,1,0,1,1,1,0,0,0,1,1,0,2,1,0,0,0,0,1,1,0,0,0,1,0,1,0,0,2,0,0,0,0,0,0,0,0,0,0,0,0,0,1,0,0,1,0,0,0,0,0,0,0,0,2,0,0,0,0,0,1,0,0,0,0,1,3,0,1,0,0,1,0,0,0,0,0,0,1,0,0,2,0,0,0,1,0,2,0,0,0,1,1,0,0,0,0,1,0,0,0,1,1,0,0,0,0,0,0,1,0,3,0,0,0,0,1,0,0,0,0,0,1,0,0,0,0,0,0,0,1,0,1,0,0,0,0,0,0,1,0,1,0,0,0,1,0,0,0,0,0,0,0,0,0,0,0,1,0,0,1,0,0,0,0,0,0,0,0,1,0,1,0,0,2,1,1,3,0,0,0,2,1,0,0,0,0,1,0,1,0,0,1,0,0,0,0,0,0,0,0,0,0,1,1,0,0,0,1,0,1,0,0,0,0,0,0,0,0,1,0,0,0,0,0,0,1,0,0,2,0,0,1,0,0,0,2,0,0,0,0,0,0,0,0,0,2,0,0,1,0,0,0,0,0,0,0,0,1,0,0,0,0,2,0,0,0,0,0,0,0,0,0,0,0,0,0,0,0,0,0,0,0,0,1,1,0,0,0,0,0,0,0,0,0,0,0,0,1,0,0,0,0,0,0,0,1,0,0,1,0,0,0,1,0,1,0,0,0,1,0,0,0,0,0,1,0,0,0,0,0,0,0,1,0,0,0,0,1,1,0,1,1,0,0,1,0,0,0,0,0,0,0,0,0,1,0,1,0,0,1,0,0,0,0,0,0,0,0,0,1,2,1,0,0,0,0,0,0,1,0,1,1,0,0,0,2,0,0,0,4,0,1,0,1,0,1,0,1,0,0,0,0,0,1,2,1,0,0,0,0,0,0,0,0,0,0,0,0,0,0,1,0,0,0,0,0,0,1,0,0,0,0,0,1,0,0,0,1,1,1,3,0,0,0,1,0,0,0,1,1,0,0,0,2,0,1,0,0,0,0,0,0,0,1,1,0,0,0,0,0,0,0,0,0,0,0,1,0,0,0,0,0,0,0,1,0,0,0,1,0,4,0,0,0,0,0,0,0,0,0,0,0,0,0,0,0,1,1,1,0,0,1,0,0,0,1,0,0,0,0,0,0,0,0,0,0,0,0,0,0,0,0,1,0,0,0,0,1,0,0,0,0,0,0,0,0,0,0,0,0,0,0,0,0,0,0,0,0,0,0,0,0,0,0,0,0,0,1,0,0,0,0,0,0,0,0,3,2,1,0,1,0,0,0,0,0,0,0,0,0,0,0,0,0,0,0,1,0,0,0,1,1,2,0,0,0,0,0,0,0,0,0,0,0,0,0,0,0,1,1,0,0,0,0,0,0,0,0,0,0,0,0,0,1,1,0,2,1,0,0,1,0,1,0,0,0,0,2,0,0,0,0,0,0,0,1,0,0,0,0,0,1,1,1,0,0,1,0,0,0,0,0,0,0,0,0,0,0,0,0,0,0,0,0,0,0,1,0,0,0,1,1,0,1,0,0,1,0,0,0,0,0,1,0,0,0,0,1,0,0,0,0,0,0,0,0,0,0,2,0,0,0,0,0,0,0,0,0,0,0,0,0,1,1,0,0,0,0,0,0,3,0,0,0,0,0,0,0,0,0,0,1,0,0,0,0,0,0,0,0,0,0,0,0,0,0,0,0,0,0,0,0,0,0,2,0,0,1,0,1,1,1,0,0,0,1,0,0,0,0,0,1,0,0,0,0,1,0,0,1,0,0,0,0,0,0,0,0,0,0,0,0,0,0,1,0,0,0,0,0,0,1,0,1,0,0,1,0,1,0,0,0,0,0,1,1,0,0,1,0,0,1,0,0,0,0,0,2,0,0,0,0,0,0,0,0,0,0,0,0,0,0,0,0,0,0,1,1,0,0,0,0,0,0,0,1,0,0,0,0,0,1,0,0,1,1,0,0,0,1,0,0,0,0,1,1,0,0,1,0,0,0,1,0,0,0,0,0,0,0,0,0,1,0,0,0,0,0,0,0,0,0,0,1,0,0,0,0,0,0,0,0,0,0,1,0,0,0,0,0,0,0,1,1,0,0,0,0,1,0,1,0,1,1,0,0,0,0,0,0,0,0,0,0,0,0,0,0,0,0,0,0,0,1,0,0,0,0,0,0,0,0,0,1,0,0,1,0,0,0,0,0,2,0,0,0,0,0,1,0,0,0,0,0,0,0,0,0,0,0,0,0,0,0,0,0,0,0,0,0,3,0,0,0,0,0,0,0,0,0,0,2,1,0,0,0,0,0,0,0,0,0,0,0,0,1,1,1,0,0,0,0,0,0,0,0,0,0,0,0,0,0,0,0,0,0,0,2,0,0,0,0,0,1,0,0,0,0,0,1,0,1,0,0,0,0,2,0,0,0,0,0,0,0,0,0,0,0,0,0,0,1,0,1,0,0,0,1,0,0,0,1,0,0,0,1,0,0,0,0,0,0,1,0,1,0,0,0,1,0,0,0,0,0,0,0,0,0,0,0,0,1,0,0,0,0,0,0,0,1,0,0,0,0,0,0,1,0,0,0,0,0,0,0,0,0,2,0,0,0,0,0,0,0,0,0,0,0,0,0,0,0,0,0,1,0,0,0,1,1,0,1,0,0,0,0,0,0,0,0,0,0,0,0,0,0,0,1,1,0,0,0,0,0,1,0,0,1,1,1,0,0,0,0,0,0,0,0,1,0,0,0,0,0,0,0,0,1,1,0,1,0,0,0,0,0,0,0,1,0,0,1,0,0,0,0,0,0,0,0,0,0,0,2,0,0,0,0,0,1,0,0,0,0,0,0,0,1,0,1,0,0,0,0,0,0,0,0,0,0,0,0,0,0,0,0,0,0,0,0,0,0,0,0,0,0,0,0,0,0,0,0,0,0,0,0,0,0,0,0,0,0,0,1,0,0,0,0,0,0,1,1,0,1,0,0,1,0,0,0,0,0,1,0,1,1,0,0,0,0,0,0,0,0,0,0,0,0,0,0,0,0,0,0,0,0,0,0,0,0,0,0,0,0,1,0,0,0,0,0,0,1,0,1,0,0,1,0,0,0,0,0,1,0,0,0,0,1,0,0,0,0,1,0,1,0,0,0,0,2,0,0,0,1,0,1,1,0,0,0,0,0,0,0,0,0,1,0,0,0,0,0,0,0,0,0,0,0,1,0,0,1,0,0,0,0,0,0,0,0,0,0,0,0,0,0,0,0,0,0,0,0,0,0,0,0,0,0,1,0,0,1,0,0,1,0,0,0,0,0,0,2,0,1,0,0,0,0,0,0,0,0,0,1,0,0,0,1,0,0,0,1,0,0,0,0,0,0,1,0,0,0,0,0,0,0,2,0,0,2,0,0,0,0,0,0,0,1,0,2,1,0,0,0,0,2,1,4,0,0,0,0,0,0,0,0,0,0,0,0,0,0,1,0,0,0,0,0,0,0,0,0,0,0,2,0,0,0,0,0,0,0,1,1,0,0,1,0,0,0,0,0,0,0,0,0,0,0,0,0,0,0,0,0,0,0,0,0,0,0,0,0,0,0,0,0,0,0,0,0,0,0,0,0,0,0,1,0,0,0,0,0,Dent</t>
  </si>
  <si>
    <t>516,6,3,4,3,1,4,0,1,3,5,4,2,1,1,0,6,1,2,2,0,1,0,0,3,1,2,0,0,0,0,0,1,0,0,2,1,2,0,1,0,1,0,0,0,0,0,0,2,0,0,0,2,0,0,0,0,1,0,0,0,0,1,0,0,0,0,0,3,1,0,0,0,0,0,0,1,0,0,0,0,0,1,0,0,0,0,0,0,0,0,1,0,0,0,0,1,0,0,0,0,1,0,0,0,0,0,0,0,1,0,0,0,0,0,0,0,0,0,0,1,0,0,0,0,0,0,0,0,0,0,0,0,0,0,0,0,0,0,0,2,1,0,0,0,0,1,0,0,0,0,0,0,0,0,0,0,0,0,0,0,0,0,0,0,0,0,0,0,0,0,0,0,0,0,0,0,0,0,1,0,0,0,0,0,0,0,0,0,0,0,0,0,0,0,0,0,0,0,0,0,0,0,0,0,0,0,0,0,1,1,0,0,0,0,0,0,0,0,1,0,0,0,0,0,0,0,0,0,0,0,0,0,0,0,0,0,0,0,0,0,0,0,0,0,0,0,0,0,0,0,0,0,0,0,0,0,0,0,0,0,0,0,0,0,0,0,1,0,0,0,0,0,0,0,0,0,0,0,0,0,0,0,0,0,0,0,0,0,0,0,0,0,0,0,0,0,0,0,0,0,0,0,0,0,0,0,0,0,0,0,0,0,0,0,0,0,0,1,0,0,0,0,0,0,0,0,0,0,0,0,0,0,0,0,0,0,0,0,0,0,0,0,0,1,0,0,0,0,0,0,0,0,0,0,0,0,0,0,0,0,0,0,0,0,0,0,0,1,0,0,0,0,0,0,2,0,0,0,0,0,0,0,0,0,0,0,0,0,0,0,0,0,0,0,0,0,0,0,0,0,0,0,4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3,0,0,0,0,1,0,0,0,0,0,0,0,0,0,0,0,0,0,0,0,0,0,0,0,0,0,0,1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4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0,0,0,0,0,0,0,0,0,0,0,0,0,0,0,0,0,0,0,0,0,0,0,1,0,0,0,0,0,0,0,0,0,0,0,0,0,0,0,0,0,0,0,0,0,0,0,0,0,0,3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1,1,0,0,1,0,0,0,1,0,0,1,1,0,0,0,0,0,0,1,1,0,0,0,0,0,0,1,0,0,0,1,0,0,0,0,0,0,0,0,0,0,0,0,0,1,0,0,0,0,0,0,0,0,0,2,0,0,0,0,1,0,0,0,0,0,0,0,1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0,155,59,34,39,25,21,27,13,22,25,17,14,15,15,15,12,15,8,3,13,8,9,14,6,7,14,8,7,4,12,5,2,5,13,7,6,6,7,8,7,3,3,3,5,12,8,7,6,4,3,4,4,0,7,2,3,3,3,4,5,4,7,10,4,3,4,1,2,3,3,8,1,4,4,4,4,4,3,3,2,2,2,4,8,1,5,5,3,4,1,7,0,2,8,1,8,6,2,0,2,4,2,3,2,4,7,3,3,5,3,4,3,3,0,5,6,1,1,1,5,4,1,0,3,0,1,6,3,2,4,1,2,1,2,3,3,0,0,1,0,7,1,0,0,2,4,4,1,1,3,0,1,5,1,3,0,2,3,1,2,0,1,3,1,0,0,5,8,4,1,1,3,3,0,1,0,2,0,4,2,1,0,0,4,8,1,3,1,0,2,1,1,5,3,4,1,5,0,3,0,1,1,1,8,3,0,1,1,5,8,1,1,0,3,3,0,0,0,1,1,0,4,0,2,5,3,0,1,4,1,1,4,1,2,0,1,0,0,1,1,6,2,1,0,2,0,2,1,2,2,1,1,0,5,3,1,1,0,1,1,0,0,2,0,3,2,5,1,1,5,1,1,1,1,0,0,1,0,0,1,3,1,1,1,0,0,0,0,0,2,0,2,1,0,1,1,0,1,0,1,0,2,0,2,1,3,0,2,2,1,0,2,1,1,1,0,1,6,2,2,3,2,3,2,0,1,1,1,1,6,0,1,1,1,3,1,1,2,0,0,1,4,1,2,0,1,1,0,3,2,6,6,3,1,6,1,1,0,0,0,1,1,0,1,1,0,0,0,0,0,1,3,0,0,1,1,0,0,1,1,0,1,2,0,0,1,1,1,0,0,1,0,1,5,0,1,0,0,0,0,1,0,0,0,0,1,0,0,0,2,0,2,0,0,2,2,0,0,0,1,1,0,2,0,0,0,0,3,0,1,0,1,0,2,0,0,0,0,0,1,2,0,0,1,0,0,2,0,0,0,1,1,0,2,0,1,0,0,0,0,3,1,0,0,1,0,0,1,2,2,0,0,1,0,0,1,2,0,1,0,2,0,0,1,2,1,1,0,0,0,1,0,1,0,1,5,0,1,0,0,0,0,1,1,0,3,1,0,0,3,1,1,1,1,1,0,3,3,1,0,0,0,1,0,2,0,0,0,0,1,0,2,2,0,0,0,6,0,0,0,0,2,0,0,0,3,1,0,1,0,0,1,3,0,3,0,1,0,1,0,0,0,0,0,1,0,1,3,3,0,0,1,1,0,0,3,0,0,0,0,0,0,1,0,1,0,2,0,0,0,0,1,0,1,1,0,3,2,0,1,1,0,0,0,0,1,0,0,0,1,0,1,1,0,1,1,3,0,1,0,0,2,0,1,0,0,0,0,1,0,0,1,0,0,0,1,0,2,0,0,1,0,1,0,0,0,3,1,1,3,0,1,0,0,1,0,2,0,1,0,0,1,1,0,1,0,0,0,0,0,2,1,5,1,0,0,0,1,0,0,1,0,0,0,0,1,2,0,0,0,0,0,1,0,0,0,0,0,2,0,1,2,0,0,0,1,0,1,0,0,0,0,0,0,1,0,0,0,2,0,2,0,0,0,0,2,0,0,1,0,0,0,0,1,0,0,0,1,0,0,0,0,0,0,0,0,0,0,0,0,3,0,0,1,1,0,0,2,0,0,3,0,3,0,0,0,0,0,0,0,0,2,0,1,1,0,1,0,0,0,0,0,0,0,0,1,0,1,1,0,1,1,0,1,0,0,0,0,1,0,1,0,0,0,1,0,0,0,1,1,3,0,0,0,1,0,0,0,0,0,0,1,1,0,0,0,0,0,1,0,1,1,0,0,0,1,0,0,1,0,0,0,0,0,0,0,0,0,0,0,0,0,0,1,0,0,0,0,0,3,0,1,0,0,0,0,0,0,0,0,0,0,3,0,0,0,1,1,0,0,0,0,0,0,0,0,1,0,0,0,0,0,0,1,1,0,0,1,1,0,0,4,0,2,1,0,1,0,0,0,0,0,0,0,0,0,0,0,0,0,0,0,1,0,0,0,1,0,0,0,1,0,0,0,1,0,1,0,2,2,2,0,1,0,0,0,0,0,1,1,0,0,0,2,1,0,0,0,0,0,0,0,0,0,1,1,0,2,1,1,0,0,0,0,4,0,0,0,1,1,0,0,0,0,0,0,0,0,0,0,0,0,0,0,0,3,2,0,1,0,0,0,0,0,0,2,3,0,1,0,1,0,0,0,0,0,0,0,0,0,0,0,0,0,0,0,0,1,1,0,0,0,0,0,0,2,0,0,0,0,0,0,0,0,0,0,0,2,0,0,0,0,0,0,0,0,0,0,0,0,0,1,0,0,0,0,0,1,0,0,1,1,0,0,1,0,0,0,0,0,0,1,0,0,0,0,0,0,0,0,0,1,1,0,1,1,0,0,0,1,0,0,2,1,0,0,0,0,1,0,1,3,0,0,0,0,0,0,0,0,0,2,0,0,0,1,2,1,0,2,0,0,0,0,0,0,0,0,0,0,0,1,0,0,0,0,0,0,0,0,0,0,0,0,0,0,1,0,1,0,1,0,0,1,0,0,0,1,1,0,4,0,0,0,1,0,0,0,0,0,1,0,0,0,0,0,0,0,0,1,0,1,1,1,1,1,0,0,0,0,0,0,0,0,0,0,0,0,0,1,0,0,0,0,1,1,0,0,2,0,0,0,0,2,1,0,0,0,0,0,0,0,0,0,0,0,0,0,1,0,0,1,0,0,0,0,1,0,0,0,1,1,1,0,0,0,0,0,0,0,0,0,1,0,0,0,0,0,0,0,0,0,0,0,0,0,1,0,0,0,0,1,0,1,0,0,0,0,1,0,0,0,1,0,0,2,0,0,0,1,0,0,0,0,2,1,2,2,0,0,0,0,0,0,0,0,0,0,0,0,0,0,1,1,0,1,0,0,0,0,0,0,0,0,1,0,1,0,0,0,1,0,0,0,0,0,0,0,0,0,0,2,0,0,0,0,0,0,0,0,3,0,2,0,0,0,0,1,0,0,1,0,1,0,0,1,0,0,0,1,0,0,0,0,0,0,0,0,1,0,1,0,0,0,0,0,0,0,0,0,1,0,2,0,0,1,0,1,0,0,0,0,0,1,1,1,0,0,0,1,0,1,0,0,1,0,0,0,0,0,0,0,0,0,0,0,1,1,0,0,0,0,0,0,0,0,0,0,0,0,0,0,0,0,0,1,0,0,0,3,0,0,0,0,0,0,0,0,0,0,0,0,0,0,0,1,0,0,0,0,0,0,0,0,0,0,2,0,0,0,0,0,0,0,0,0,0,0,0,0,0,0,0,1,0,0,0,0,0,0,1,0,0,1,0,0,0,0,0,0,0,3,0,0,0,5,1,0,0,0,0,0,0,1,1,0,0,1,0,0,0,0,0,0,0,0,0,0,0,0,0,0,0,0,0,0,0,0,1,0,0,2,0,0,1,0,0,0,0,0,1,0,1,0,0,0,0,0,0,1,0,2,0,2,0,0,0,0,1,0,1,0,0,1,0,0,0,0,0,0,0,0,1,1,0,0,0,0,0,0,0,1,0,0,0,0,0,0,0,1,3,0,0,0,0,0,1,0,0,1,0,0,0,0,0,0,0,0,0,0,3,0,0,0,0,0,3,0,1,0,0,0,0,0,0,0,0,0,0,0,0,0,0,0,0,1,0,0,0,0,0,0,0,0,0,1,1,0,1,0,1,0,0,0,0,0,0,0,0,0,1,0,0,0,0,1,0,0,0,0,0,0,0,2,2,0,0,0,0,0,1,0,0,0,0,0,0,0,1,0,0,0,0,0,0,0,0,1,0,0,0,0,0,0,0,0,0,0,0,0,0,0,0,0,0,1,0,0,0,0,0,0,0,1,0,0,0,1,0,0,0,0,0,0,0,0,0,0,0,3,0,0,0,2,1,0,0,0,0,0,1,0,0,0,0,0,0,0,0,0,0,0,0,0,0,0,0,0,0,0,0,0,0,0,0,0,2,1,1,0,0,0,1,0,0,0,1,0,0,0,1,1,0,0,1,0,0,0,0,1,1,0,0,0,0,0,0,0,0,2,0,0,0,0,0,0,0,0,0,1,0,1,0,1,0,0,0,0,0,0,0,0,0,0,0,0,0,0,0,0,0,1,0,0,0,0,0,1,0,0,0,0,0,0,0,0,0,0,0,1,0,0,0,0,0,0,0,0,0,0,0,0,0,0,0,0,0,1,1,0,0,0,0,0,0,0,0,0,0,0,1,0,3,0,0,0,0,1,0,0,1,0,0,0,0,0,0,0,0,0,0,1,0,1,0,0,0,0,0,0,0,1,0,0,0,0,0,0,0,0,0,0,0,0,0,0,0,1,1,0,0,0,0,0,0,0,0,0,0,0,1,1,1,0,0,2,1,0,3,0,0,0,2,1,0,0,0,0,0,0,0,0,0,0,0,0,0,1,0,0,0,0,0,0,1,0,0,0,0,1,0,0,0,0,0,0,0,0,0,0,0,0,0,0,0,0,0,0,0,0,2,0,1,0,0,0,0,0,0,0,0,0,0,0,0,0,0,2,1,0,1,0,0,0,0,0,0,0,0,1,0,0,0,0,1,0,0,0,0,0,0,0,0,0,0,0,0,0,0,0,0,0,0,1,0,1,0,0,0,0,0,0,0,0,0,0,0,0,0,1,0,0,0,0,0,0,0,0,0,0,0,0,0,0,0,0,0,0,0,0,0,0,0,0,0,0,1,0,0,0,0,0,0,0,0,0,0,0,0,0,1,0,0,0,0,0,0,0,0,0,0,0,0,0,0,0,0,0,1,0,0,3,0,0,0,0,0,0,0,0,0,1,2,0,0,0,0,0,0,0,0,0,1,1,0,0,0,0,0,0,0,2,0,0,0,1,0,1,0,1,0,0,0,0,0,0,2,1,0,0,0,0,0,0,0,0,0,0,0,0,0,0,0,0,0,0,0,0,0,0,0,0,0,0,0,1,0,0,0,0,0,1,3,0,0,0,0,0,0,0,0,2,0,0,0,1,0,0,0,0,0,0,0,0,0,0,0,0,0,1,0,0,0,0,0,0,0,0,0,0,0,0,0,0,0,0,0,0,0,0,0,0,2,0,0,0,0,0,0,0,0,0,0,0,0,0,0,0,1,0,0,0,0,1,0,0,0,0,0,0,0,0,1,0,1,0,0,0,0,0,0,0,0,0,0,0,0,0,0,1,0,0,0,0,0,0,0,0,0,0,0,0,0,0,0,0,0,0,0,0,0,0,0,0,0,0,0,0,0,0,0,0,0,0,0,0,0,0,3,1,0,0,1,0,0,0,0,0,0,0,0,0,0,0,0,0,0,0,0,0,0,0,0,3,0,0,1,0,0,0,0,0,0,0,0,0,0,0,0,0,2,0,0,0,0,0,0,0,0,0,0,0,0,0,0,0,0,0,0,3,0,0,2,0,0,0,0,0,0,2,0,0,0,0,0,0,0,1,0,0,0,0,0,1,0,1,0,0,1,0,0,0,0,0,0,1,0,0,0,0,0,0,0,0,0,0,0,0,1,0,0,0,1,1,0,0,0,0,1,0,0,0,1,0,0,0,0,0,0,0,0,0,0,0,0,0,0,0,0,0,2,0,1,0,0,0,0,0,0,0,0,0,0,0,0,1,0,0,0,0,0,0,3,0,0,0,0,0,0,0,0,0,0,0,0,0,0,0,0,0,0,0,0,0,0,0,0,0,0,0,0,0,0,0,0,0,1,0,0,0,0,1,0,1,0,0,0,1,0,0,0,0,0,0,0,0,0,0,1,0,0,1,0,0,0,0,0,0,1,0,0,0,0,0,0,0,0,0,0,0,2,0,0,1,0,0,0,0,1,0,0,0,0,0,0,0,1,1,0,0,2,0,0,0,0,0,0,0,0,2,0,0,0,0,0,0,0,0,0,0,0,0,0,1,0,0,0,0,0,0,0,0,0,0,0,0,0,0,0,0,0,0,0,0,0,0,1,0,0,0,0,0,0,0,0,0,1,1,0,0,1,0,0,0,1,0,0,0,0,0,0,0,0,0,0,0,0,0,0,0,0,0,0,0,0,1,0,0,0,0,0,0,0,0,0,0,0,0,0,0,0,0,0,0,0,1,0,0,0,0,1,0,1,0,1,1,0,0,0,0,0,0,0,0,0,0,0,0,0,0,0,0,0,0,0,0,0,0,0,0,0,0,0,0,0,0,0,0,1,0,0,0,0,0,1,0,0,0,0,0,1,0,0,0,0,0,0,0,0,0,0,0,0,0,0,0,0,0,0,0,0,0,1,0,0,0,0,0,0,0,0,0,0,2,1,0,0,0,0,0,0,0,0,0,0,0,0,2,0,0,0,0,0,0,0,0,1,0,0,0,0,1,0,0,0,0,0,1,0,1,0,0,0,0,0,0,0,0,0,0,0,1,1,0,0,0,0,0,0,0,0,0,0,0,0,0,1,0,0,0,0,0,0,0,0,1,0,0,0,1,0,0,0,1,0,0,0,0,0,0,0,0,0,0,0,0,0,0,0,0,0,0,0,0,0,0,0,0,0,0,0,0,0,0,0,0,0,0,0,0,0,1,2,0,0,0,0,0,1,0,0,0,0,1,0,0,0,0,2,0,0,0,0,0,0,0,0,0,0,0,0,0,0,0,0,0,1,0,0,0,1,0,0,1,0,0,0,0,0,0,0,0,0,0,0,0,1,0,0,1,0,0,0,0,0,0,0,0,0,0,1,1,0,0,0,0,0,0,0,0,0,0,0,0,0,0,0,0,0,1,1,0,1,0,0,0,0,0,0,0,0,0,0,1,0,0,0,0,0,0,0,0,0,0,0,0,0,0,0,0,1,0,0,0,0,0,0,0,0,0,0,1,0,0,0,0,0,0,0,0,0,0,0,0,0,0,0,0,0,0,0,0,0,0,0,0,0,1,0,0,0,0,0,1,0,0,0,0,0,0,0,0,0,0,0,1,0,0,0,0,0,0,1,1,0,1,0,0,1,0,0,0,0,0,1,0,0,0,0,0,0,0,0,0,0,0,0,0,0,0,0,0,0,0,0,0,0,1,0,0,0,0,0,0,0,0,0,0,0,0,0,0,0,0,0,0,0,0,1,0,0,0,0,0,0,0,0,0,0,0,0,1,0,0,0,0,1,0,0,0,0,1,0,0,0,1,0,0,0,0,0,0,0,0,0,0,0,0,0,1,0,0,0,0,0,0,0,0,0,0,0,0,0,0,0,0,0,0,0,0,0,0,0,0,0,0,0,0,0,0,0,0,0,0,0,0,0,0,0,0,1,0,0,0,0,0,1,0,0,0,0,0,0,0,0,1,0,0,0,0,0,0,0,0,0,0,0,0,0,0,0,1,0,1,0,0,0,0,0,0,1,0,0,0,0,0,0,0,2,0,0,0,0,0,0,0,0,0,0,0,0,2,1,0,0,0,0,2,0,2,0,0,0,0,0,0,0,0,0,0,0,0,0,0,0,0,0,0,0,0,0,0,0,0,0,0,0,0,0,0,0,0,0,0,1,0,0,0,1,0,0,0,0,0,0,0,0,0,0,0,0,0,0,0,0,0,0,0,0,0,0,0,0,0,0,0,0,0,0,0,0,0,0,0,0,0,0,0,0,0,0,0,0,0,Dent</t>
  </si>
  <si>
    <t>517,12,4,2,2,4,1,6,1,0,3,2,1,1,0,0,0,1,1,0,1,4,0,0,1,1,1,0,0,0,0,0,0,0,1,1,1,0,0,0,1,0,0,0,0,0,2,1,1,3,0,0,0,1,0,0,0,0,0,3,2,0,0,0,0,0,0,0,0,0,1,0,0,0,0,0,1,0,0,0,0,0,1,0,0,1,0,0,2,0,0,0,0,0,0,0,0,0,0,0,0,0,0,0,0,0,0,0,0,0,0,0,0,0,0,0,0,0,0,0,0,0,0,2,0,1,1,0,0,1,2,0,0,0,0,0,0,0,2,0,2,0,0,0,0,0,0,1,0,0,0,0,0,0,0,0,0,0,0,0,0,0,0,0,0,1,0,0,0,0,0,0,0,0,0,0,0,0,0,0,0,0,0,0,0,0,1,0,1,0,0,0,0,1,0,0,0,0,0,2,0,0,0,0,0,0,0,1,0,0,0,0,1,0,0,1,0,0,0,0,0,0,0,2,0,3,0,0,0,0,0,0,0,0,0,0,0,0,0,0,0,0,0,0,0,0,0,0,0,0,0,0,0,0,0,0,0,0,0,0,0,0,0,0,0,0,0,0,0,0,0,0,0,0,0,0,0,0,0,0,0,1,0,0,0,0,0,0,0,0,0,0,0,0,0,0,0,0,0,0,0,0,0,0,0,0,0,0,0,0,0,0,0,1,0,0,0,0,0,0,0,0,0,0,0,0,0,0,0,0,0,0,1,0,0,0,1,0,0,0,0,0,0,0,0,0,0,0,0,0,0,0,0,0,0,0,0,0,0,0,0,0,0,0,0,0,0,0,0,0,0,0,0,0,0,0,0,0,0,0,0,0,0,1,0,0,0,0,0,0,0,0,0,0,0,0,0,0,0,0,1,0,0,0,0,0,0,0,0,0,1,0,0,1,0,0,0,0,0,0,0,0,0,0,0,0,0,0,0,0,0,0,0,0,0,0,0,0,0,0,0,0,0,0,0,0,0,0,0,0,0,0,0,0,0,0,0,0,0,0,0,0,0,0,0,0,0,0,0,0,0,0,0,0,0,1,0,0,0,0,0,0,0,0,0,0,0,0,0,0,0,0,0,0,0,0,0,0,0,0,0,0,0,0,0,0,0,0,0,0,0,0,0,0,0,0,0,0,0,0,0,0,0,1,0,0,1,0,0,0,0,0,0,0,0,0,0,0,0,0,0,0,0,0,0,0,0,0,0,0,0,0,0,0,0,0,0,0,0,0,0,0,0,0,0,0,1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1,0,0,0,0,0,0,0,0,0,0,0,0,0,0,0,0,0,1,0,0,0,0,0,0,0,0,0,0,0,1,0,0,0,0,0,0,0,0,0,0,0,0,0,0,1,1,0,0,0,0,0,0,0,0,0,0,0,0,0,0,0,0,1,0,0,0,0,0,0,0,0,0,0,0,0,0,0,0,0,0,0,0,0,0,0,0,0,0,0,0,0,0,0,0,0,0,0,0,0,0,0,0,0,0,1,0,0,0,0,0,0,0,0,0,0,0,0,0,0,0,0,0,0,0,0,0,0,0,0,0,0,0,0,0,0,0,0,0,0,0,0,0,0,0,0,0,0,0,0,0,0,0,0,0,0,0,0,0,0,0,1,0,0,0,0,1,0,0,0,0,1,0,0,0,0,0,0,0,0,0,0,0,0,0,0,0,0,0,0,0,0,0,0,0,1,0,2,0,0,0,0,0,0,0,0,0,0,0,0,0,0,0,0,0,0,0,0,1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2,0,0,0,0,0,0,0,0,0,0,0,0,0,1,0,0,0,0,0,0,1,0,0,0,0,0,0,0,0,0,0,0,1,0,0,0,0,0,0,0,0,0,0,0,0,0,0,0,0,0,0,1,0,0,0,0,0,0,0,0,1,0,0,0,0,0,0,0,0,0,0,0,0,0,0,0,0,0,0,0,0,0,0,0,0,0,0,0,0,0,0,0,0,0,0,0,0,0,1,0,0,0,0,1,0,0,0,0,0,0,0,0,0,0,0,1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0,155,48,42,38,23,24,29,21,16,25,15,11,14,12,11,14,17,12,11,12,17,8,5,12,12,6,17,9,8,11,8,9,8,9,9,12,12,8,8,11,13,5,9,4,5,4,7,5,4,8,2,4,2,2,2,1,4,4,2,3,2,4,5,6,3,7,5,4,4,3,3,5,2,3,1,2,4,2,2,3,3,1,1,3,4,2,6,6,5,4,2,3,3,0,2,3,2,5,0,4,1,3,4,5,1,4,0,0,7,6,1,2,0,2,4,2,2,4,2,2,0,4,3,1,2,2,3,4,3,3,0,1,1,4,1,1,0,3,2,3,1,1,6,2,2,2,3,1,2,0,6,2,2,1,0,1,1,0,4,2,1,4,4,0,2,1,3,2,1,0,1,0,2,0,0,2,6,2,4,3,7,0,3,2,0,2,0,2,5,2,2,4,2,4,1,3,1,2,0,3,1,2,1,0,0,1,3,3,3,0,0,0,2,0,0,0,0,1,4,0,1,2,0,0,3,1,0,0,2,1,0,2,0,0,2,0,0,1,1,1,4,1,1,2,1,1,0,1,2,1,3,0,1,0,0,0,0,0,0,0,1,1,1,1,2,3,0,1,0,3,1,0,1,0,2,1,1,0,2,0,1,1,1,2,1,4,1,0,4,0,2,2,1,3,2,4,1,1,0,0,1,3,1,3,5,0,0,1,0,0,0,2,1,4,0,0,4,0,3,3,0,4,3,1,3,1,1,2,0,0,0,0,2,0,0,1,2,1,1,1,1,1,4,2,0,0,0,1,1,1,1,0,0,1,0,4,1,0,0,0,1,0,1,1,1,1,0,0,0,1,1,0,0,1,1,1,2,1,1,1,1,2,0,0,0,0,1,2,1,1,2,0,4,0,2,0,0,4,1,0,2,0,2,0,0,2,1,0,0,2,0,1,0,1,0,1,1,0,0,2,0,0,2,2,1,0,0,0,0,2,0,0,0,2,2,0,1,0,1,1,2,0,0,3,0,0,0,0,1,1,4,1,0,0,1,1,1,0,0,0,2,0,1,0,1,0,0,0,1,1,2,1,2,0,0,0,4,2,4,1,0,1,0,1,1,1,1,1,0,0,0,0,1,4,2,0,1,1,0,3,0,0,4,0,1,1,0,0,0,2,0,0,0,0,3,0,2,1,1,0,0,1,1,0,1,0,0,0,0,0,0,2,3,0,3,0,1,0,0,0,0,2,0,1,0,0,1,1,1,0,0,0,1,0,0,1,1,2,0,0,0,0,1,0,4,0,0,0,0,0,2,0,0,0,1,0,0,0,1,0,0,1,3,0,0,0,1,1,0,0,0,3,0,2,0,1,0,0,0,0,0,0,0,0,0,0,0,0,1,0,0,1,0,0,0,1,0,3,0,1,0,1,1,1,3,0,1,0,1,0,0,0,1,4,0,0,2,0,0,0,0,0,0,0,0,1,1,0,1,2,0,0,1,0,0,1,1,0,0,0,1,1,0,1,0,0,0,2,0,2,2,1,0,0,0,0,1,1,2,0,0,1,0,0,0,1,0,0,1,0,0,1,0,0,0,0,0,0,1,0,0,1,1,0,0,3,0,0,0,0,3,1,0,2,0,0,1,0,0,0,1,0,0,1,0,2,0,0,2,0,1,0,0,2,0,1,1,0,0,1,0,0,0,1,0,0,0,0,0,0,3,0,0,0,0,1,0,0,0,1,0,0,0,0,0,0,0,3,0,0,1,1,1,0,2,0,1,0,0,1,0,0,1,0,0,1,2,2,0,0,0,2,0,2,0,1,1,0,0,2,0,2,0,0,0,0,1,2,0,0,0,3,2,1,0,1,0,2,0,1,0,1,0,0,2,3,2,0,0,1,1,0,0,0,0,0,1,0,2,1,1,0,0,0,0,0,0,0,0,1,2,0,0,0,0,2,1,2,0,0,0,1,0,0,0,1,0,1,0,0,0,1,0,1,0,0,4,1,1,1,0,0,0,0,0,1,2,0,1,0,0,0,0,0,0,0,0,2,0,3,1,0,0,1,0,1,2,0,0,3,1,0,0,0,1,0,1,0,0,0,0,0,0,1,0,0,3,0,0,0,0,0,0,0,0,0,0,0,0,0,1,1,0,0,2,0,0,0,0,0,2,2,2,0,0,2,0,0,0,0,0,0,0,1,0,0,1,0,0,2,0,2,0,0,1,0,2,0,0,0,0,0,0,0,1,1,1,1,1,0,0,0,2,0,0,0,0,0,0,1,0,0,1,3,3,0,1,0,0,1,0,0,0,0,0,3,0,1,0,3,0,0,0,0,0,0,0,0,0,0,0,0,0,0,0,0,0,0,0,0,0,0,0,2,1,1,0,0,0,0,0,0,0,2,3,0,0,0,1,0,0,0,0,0,1,1,0,0,1,0,0,1,0,0,1,0,0,1,0,0,0,0,0,0,2,0,0,0,0,2,1,0,0,0,0,0,0,0,0,0,0,0,0,1,0,0,1,0,0,0,2,0,0,0,0,0,0,0,1,0,0,0,0,0,0,0,0,0,1,1,0,2,0,0,0,0,0,0,0,0,2,0,0,0,1,1,0,0,0,0,1,3,0,0,1,1,0,0,1,0,0,0,1,0,2,0,1,0,1,0,0,0,1,0,0,1,0,0,0,0,0,1,2,0,0,0,0,0,1,0,1,0,1,0,0,0,0,0,0,0,0,1,2,1,0,0,0,0,0,0,0,0,1,0,0,0,0,0,0,0,0,0,0,0,0,0,0,0,0,0,2,1,0,0,0,1,0,0,0,1,0,1,0,0,0,0,0,0,0,1,0,0,1,0,1,0,1,0,0,1,0,2,1,0,0,0,0,0,0,1,0,0,0,0,0,0,0,3,0,0,0,0,0,0,1,0,0,0,1,0,0,0,2,1,0,0,1,1,0,1,1,0,0,0,0,0,1,1,0,0,0,0,0,0,0,0,0,0,0,0,0,0,0,1,0,0,0,0,1,0,0,0,1,0,1,0,0,0,0,0,1,0,0,0,1,0,0,0,0,2,0,0,0,1,0,0,0,1,0,0,0,0,0,0,0,0,1,0,0,1,0,0,0,0,0,0,0,0,1,0,0,0,2,1,2,0,3,2,0,0,0,0,0,0,0,0,0,0,1,3,0,0,0,1,0,0,2,1,1,0,0,0,0,0,1,0,1,0,0,0,3,0,0,0,0,1,1,1,1,0,0,0,0,1,0,2,0,0,0,0,0,0,0,0,0,0,0,3,0,0,0,0,0,0,0,0,0,0,1,0,0,0,0,0,0,0,0,1,0,1,0,0,0,2,2,0,0,0,1,1,0,1,0,0,0,0,0,1,0,0,1,0,0,1,0,1,0,0,1,1,0,0,0,0,0,0,0,0,0,0,0,0,0,0,0,0,0,0,0,0,0,0,0,1,0,0,0,0,0,0,0,0,1,1,0,0,0,0,1,1,1,1,1,0,0,2,1,2,0,0,0,0,0,0,0,0,0,2,0,0,0,0,0,1,0,0,0,0,0,0,0,0,1,0,0,0,0,0,0,0,0,0,0,0,0,0,0,0,1,0,1,0,0,1,0,0,0,0,0,0,0,1,0,1,0,0,0,1,0,0,0,0,0,0,0,0,0,0,0,0,0,0,0,0,0,0,0,0,2,0,0,0,1,0,0,0,0,0,0,0,0,0,2,2,0,0,0,0,0,0,0,0,1,0,0,0,0,1,0,0,0,0,0,0,0,0,0,0,0,0,0,0,0,0,0,0,0,0,1,0,0,0,0,2,0,0,0,0,0,0,0,1,0,0,0,0,0,1,0,0,0,0,0,0,2,0,0,0,0,0,0,0,0,0,0,0,0,0,2,0,0,0,0,0,0,1,0,0,2,1,0,1,1,1,0,0,0,0,0,0,0,0,0,0,0,0,0,0,0,0,0,1,0,0,0,0,0,0,0,0,1,3,1,0,0,0,0,0,0,0,0,0,0,0,0,0,0,0,0,0,0,1,0,1,0,0,0,0,0,0,0,0,0,1,0,0,0,0,1,0,0,0,0,0,0,0,1,0,0,1,0,0,0,0,0,0,0,1,0,0,1,0,0,0,0,0,0,0,1,0,0,0,0,0,0,1,0,0,0,0,0,1,0,1,0,0,0,0,0,0,0,0,0,0,0,0,0,1,0,0,1,0,0,0,0,0,0,0,0,0,1,0,0,0,1,0,1,0,0,0,1,0,0,0,0,0,1,0,1,0,0,0,0,0,0,0,0,0,0,0,0,0,0,0,0,0,0,0,0,0,1,0,0,0,0,0,0,0,0,0,0,0,0,0,0,0,0,0,0,1,1,0,1,0,0,1,0,0,0,0,0,0,0,0,0,0,0,0,0,0,2,0,0,0,0,0,2,0,0,0,0,0,0,2,0,0,0,0,0,0,0,0,0,1,0,0,0,0,0,0,0,1,1,1,0,1,1,0,0,0,0,0,1,0,0,0,0,0,0,0,0,0,0,0,0,0,1,0,0,0,0,0,0,0,0,0,0,0,0,0,0,0,0,0,0,0,1,0,0,1,0,0,2,1,0,0,0,0,0,0,1,0,0,0,0,0,0,0,0,0,0,0,0,0,0,0,0,1,0,0,0,0,0,0,0,0,0,0,0,0,0,0,0,0,0,1,0,0,0,0,0,0,0,0,0,0,0,0,0,0,0,0,0,1,1,0,0,0,0,0,0,0,0,0,0,0,0,0,0,0,0,0,0,0,0,0,0,1,0,0,0,0,0,0,0,0,1,0,0,0,0,0,0,0,0,0,0,0,0,1,0,1,0,0,0,0,0,0,0,0,0,0,0,0,0,0,0,0,1,0,0,0,0,0,0,0,0,0,0,0,0,0,0,0,0,0,1,0,0,0,0,1,0,0,0,0,0,0,0,0,0,0,0,1,0,0,0,0,0,0,0,1,0,0,0,2,0,0,0,2,0,0,1,0,0,0,0,0,0,1,0,0,1,0,0,0,0,0,0,0,0,0,0,0,0,1,0,0,0,0,0,2,0,0,0,0,0,0,0,0,0,0,0,0,0,0,0,0,0,0,2,1,2,0,0,0,0,0,0,0,0,0,0,0,2,0,0,0,0,0,0,0,0,0,0,0,1,0,0,1,0,0,0,1,1,1,0,1,0,0,2,0,0,0,0,1,0,0,0,0,0,0,0,0,0,0,0,0,0,0,0,0,0,0,0,0,0,0,0,0,0,0,0,0,0,0,0,0,0,0,0,0,0,0,0,0,0,0,0,0,0,1,0,0,0,0,1,0,0,0,0,0,0,0,0,1,0,0,0,0,1,4,0,0,0,0,0,0,0,0,0,0,0,0,0,0,0,1,0,0,0,1,0,0,0,0,1,0,0,0,0,0,0,1,0,0,0,0,0,2,0,0,0,0,0,1,0,0,0,0,0,0,0,0,0,0,0,0,0,0,0,0,0,1,0,0,0,0,0,0,0,0,0,0,0,0,0,0,0,0,0,0,0,0,1,0,0,0,0,1,0,0,0,0,1,0,0,0,1,0,0,0,0,1,0,1,0,0,0,0,0,0,0,0,0,0,0,0,0,0,0,1,0,0,0,0,0,0,0,0,0,0,0,0,1,0,0,0,0,0,0,0,0,1,0,0,0,0,0,2,1,0,0,0,0,0,0,0,0,0,0,0,0,0,0,2,0,0,0,1,0,0,0,0,0,0,0,0,0,0,1,0,0,0,0,0,0,0,0,0,0,0,0,0,1,0,0,0,0,0,0,0,2,0,0,0,0,0,0,0,0,1,0,0,1,0,0,0,0,0,0,0,0,0,0,0,1,0,0,1,1,0,0,0,0,0,1,0,0,0,0,0,0,0,0,0,0,1,0,0,0,0,0,0,0,0,1,0,0,0,0,0,0,2,0,0,0,0,0,0,0,0,0,0,0,0,1,0,0,1,1,0,0,0,0,0,0,0,0,2,0,0,1,0,0,0,0,0,0,0,0,0,0,0,0,0,0,0,0,0,0,0,0,0,0,0,0,0,0,0,0,0,0,0,0,0,0,0,0,0,0,1,1,0,0,0,0,0,0,0,0,0,0,0,0,0,1,0,0,0,0,0,0,0,0,0,0,0,0,0,1,0,0,0,0,0,0,0,0,0,0,0,0,0,0,0,0,0,0,0,0,0,0,0,0,0,0,1,0,0,0,1,0,0,0,0,0,0,0,0,0,1,0,0,0,0,0,0,0,0,1,0,0,0,0,0,0,0,0,0,0,0,0,2,0,0,0,0,0,1,0,0,2,0,0,0,0,2,0,0,0,1,0,0,0,1,0,1,1,1,0,1,1,1,0,0,0,0,0,1,0,0,0,1,0,0,0,0,0,0,0,0,0,2,0,0,0,0,1,0,0,0,0,0,0,0,0,0,0,0,0,0,0,0,1,0,0,1,0,0,0,0,0,0,0,0,0,0,0,0,0,0,0,0,0,0,0,0,0,0,1,0,0,0,0,0,0,0,0,0,0,1,0,0,0,0,0,1,2,0,0,0,0,0,1,0,0,1,1,0,0,0,0,0,0,0,0,0,0,0,0,0,0,1,0,1,0,0,0,0,0,0,0,0,0,0,1,0,0,0,1,0,0,0,0,1,0,0,0,1,0,1,0,0,0,0,0,0,0,0,0,0,0,0,0,0,0,0,2,0,0,0,0,0,0,0,0,0,0,0,0,0,0,0,0,0,0,0,0,0,0,0,0,0,0,0,0,0,0,0,0,0,1,1,0,0,0,0,0,0,0,0,0,0,0,0,1,0,0,0,0,0,0,0,0,0,0,1,0,0,0,0,0,0,0,0,0,0,0,0,0,0,0,0,0,0,0,0,0,0,0,0,0,0,0,0,1,0,0,0,0,0,0,0,0,0,0,0,0,0,1,0,0,0,0,0,0,0,0,0,0,0,0,0,1,0,0,0,0,0,0,0,0,0,0,0,0,0,0,0,1,0,0,0,0,0,0,0,0,0,1,0,0,0,0,0,0,0,0,0,0,0,0,0,0,0,0,0,0,0,0,0,0,0,0,0,0,0,0,0,0,0,0,0,0,0,0,0,0,0,0,0,0,0,0,0,0,0,0,0,0,0,0,0,0,0,0,0,0,0,0,0,0,0,0,0,0,0,0,0,0,0,2,0,0,1,0,0,1,0,0,0,0,1,0,0,0,0,0,0,0,2,1,0,0,0,0,1,0,0,0,0,0,0,0,0,0,0,0,0,0,0,0,0,1,0,0,1,0,2,0,0,0,0,0,0,1,0,0,0,0,0,0,0,0,0,0,0,0,0,0,0,0,0,0,0,0,0,0,0,0,0,0,0,0,0,0,0,1,0,0,0,1,0,0,0,0,0,0,0,0,0,0,0,0,0,0,0,0,0,0,0,0,0,0,0,0,0,0,0,0,0,0,0,0,2,0,0,1,0,0,0,0,1,0,0,1,1,0,0,0,0,0,2,1,0,1,0,1,0,0,0,0,0,0,0,0,0,0,0,0,0,0,0,0,2,0,0,0,1,0,0,0,0,0,0,0,0,1,0,0,0,0,0,0,0,0,0,0,0,0,0,0,0,0,0,1,0,0,0,0,0,0,1,0,0,0,0,1,0,0,0,0,0,0,0,0,0,0,0,0,0,1,0,0,0,0,0,0,0,0,0,0,0,0,1,0,0,0,1,1,0,0,0,Dent</t>
  </si>
  <si>
    <t>518,6,5,4,2,4,1,1,1,0,3,2,2,2,1,2,2,0,1,1,0,0,0,0,1,0,0,0,3,0,0,0,1,0,1,0,1,1,0,0,1,0,0,0,0,0,0,0,0,0,0,0,2,0,0,1,0,0,1,2,0,1,1,0,0,0,0,0,1,0,0,0,0,1,0,0,0,0,0,0,0,0,0,0,1,0,0,0,1,0,0,0,0,0,0,0,1,0,0,1,0,0,0,0,0,0,0,0,0,1,0,0,0,0,0,0,0,0,0,0,0,1,0,1,0,1,1,0,0,1,0,0,0,0,0,0,0,1,0,0,1,0,1,1,0,0,0,0,0,0,0,0,1,0,0,0,1,0,1,0,0,0,0,0,0,1,0,2,0,0,0,0,0,0,0,0,1,0,0,0,0,0,0,0,0,0,1,0,0,0,1,0,0,0,0,0,0,0,0,1,0,0,0,0,0,0,0,0,0,0,0,0,0,0,0,2,0,0,0,0,0,0,0,0,0,1,0,0,1,0,0,0,0,0,0,0,0,0,1,0,0,0,0,0,0,0,0,0,0,0,0,0,0,0,0,0,0,0,0,0,0,0,0,0,1,0,0,0,0,0,0,0,0,0,0,0,0,0,0,0,0,0,0,0,0,0,0,0,0,0,0,0,0,0,0,0,0,0,0,0,1,0,0,0,0,0,0,0,0,0,0,1,0,0,0,0,0,0,0,0,0,0,0,0,0,0,0,0,0,0,0,0,0,0,0,0,0,0,1,0,0,0,0,0,0,0,0,0,2,0,0,0,0,0,0,0,0,0,0,0,0,0,0,0,0,0,0,0,0,0,0,0,0,0,0,0,1,0,0,0,0,0,0,0,1,0,0,0,0,0,0,0,0,0,0,0,0,0,0,0,0,0,0,0,0,0,0,1,0,0,0,0,0,0,1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3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1,0,0,0,0,0,0,0,0,0,0,0,0,0,0,0,0,0,0,0,0,0,0,0,1,0,0,0,0,0,0,0,0,0,0,0,0,0,0,1,0,0,0,0,0,0,1,0,0,0,0,0,0,1,0,0,0,0,0,0,0,0,0,0,0,0,0,0,0,0,0,0,0,1,0,0,0,0,0,0,0,0,0,0,0,0,0,0,0,0,0,0,1,0,0,0,0,0,0,0,0,0,0,0,0,0,1,0,0,0,0,0,0,0,0,0,0,0,0,0,0,0,0,0,0,1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1,0,0,0,0,0,0,0,0,0,0,0,0,0,0,0,0,0,0,0,0,0,0,0,0,0,0,0,0,0,0,0,0,0,0,0,0,0,0,0,0,0,0,0,0,0,0,0,0,0,1,0,0,0,0,0,0,0,0,0,0,0,1,0,0,1,0,0,0,0,0,0,0,0,0,0,0,1,0,0,0,0,0,0,0,0,0,0,0,0,0,1,0,0,0,0,0,0,0,0,0,0,0,0,0,0,0,0,0,1,0,0,0,0,0,0,0,0,0,0,0,0,0,0,0,0,0,0,0,0,0,0,0,0,0,0,0,0,0,0,0,0,0,0,0,0,0,0,0,0,0,0,0,0,0,0,0,0,0,0,0,0,0,0,0,0,0,1,0,0,0,0,0,0,0,0,0,1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1,0,1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1,0,0,0,0,0,0,0,0,0,0,0,0,0,0,0,0,0,0,0,0,0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0,175,54,50,46,31,40,21,18,26,28,21,18,12,23,13,11,14,11,11,12,15,9,8,8,7,6,13,16,12,10,10,10,10,11,15,6,6,12,6,7,11,9,14,2,11,5,5,2,7,10,5,6,5,3,10,6,5,2,6,4,3,3,13,9,5,2,5,7,5,5,2,4,2,2,7,4,5,2,2,4,2,2,4,2,4,2,5,1,2,2,4,2,0,6,3,5,10,6,3,4,3,6,1,1,1,1,0,1,4,7,1,3,3,4,3,3,4,3,1,3,2,4,2,3,0,1,3,1,2,2,2,2,1,1,3,2,2,2,1,0,11,2,6,3,5,3,5,1,2,1,1,3,2,3,1,2,5,0,7,3,1,1,3,1,3,2,3,5,1,2,1,1,1,0,2,1,3,1,2,6,10,0,3,2,4,8,0,1,0,3,1,5,2,3,1,2,1,1,0,3,3,2,3,4,0,1,3,4,2,4,0,0,1,1,2,2,1,3,2,1,1,1,2,2,4,0,1,3,2,1,0,2,2,0,2,2,0,2,1,1,4,4,0,1,1,1,2,3,2,2,3,0,0,2,2,1,1,1,0,0,2,1,2,0,0,2,2,3,1,2,2,1,2,1,1,0,2,1,3,0,0,1,1,0,2,2,1,0,8,0,3,1,1,1,0,1,1,0,2,1,3,2,2,11,0,1,0,0,0,0,1,0,4,11,0,1,1,2,2,3,1,3,1,2,4,0,0,1,1,2,1,0,3,1,1,0,3,1,0,2,0,1,4,0,0,2,0,2,0,0,0,2,1,0,2,0,1,0,1,1,1,0,0,0,1,3,1,0,0,1,0,2,0,2,0,1,0,0,1,1,0,0,1,0,1,0,0,1,2,2,3,1,1,0,2,0,2,2,2,0,1,0,1,1,0,1,1,0,0,3,0,2,0,2,0,0,1,2,0,0,1,0,1,0,1,0,1,1,0,1,0,1,2,0,0,0,0,2,1,1,0,1,0,1,0,0,0,0,3,0,1,1,1,1,0,0,1,0,0,1,2,0,0,0,2,1,2,0,0,0,2,1,1,0,1,2,3,0,4,1,0,1,1,0,1,2,1,0,0,1,0,3,2,1,1,1,0,1,1,0,1,1,0,1,0,1,1,1,0,1,0,2,0,1,1,0,0,0,0,1,2,2,0,0,0,1,1,3,1,1,0,0,2,0,0,0,2,0,0,0,0,2,0,0,0,1,0,0,3,0,0,1,1,1,0,0,0,2,2,0,0,0,0,1,3,0,0,2,1,3,1,0,0,1,2,1,0,0,3,0,0,0,1,0,0,2,0,0,0,1,0,1,1,1,2,2,1,0,0,1,0,0,1,0,0,1,3,0,0,0,0,1,0,0,1,0,1,2,1,0,0,0,0,0,1,0,0,1,0,6,0,0,1,7,0,0,1,0,1,0,1,0,4,0,0,0,0,0,0,3,0,0,1,0,0,2,0,0,0,3,0,0,0,0,1,1,0,1,0,1,2,0,1,0,0,0,3,1,1,0,0,1,0,3,0,1,0,0,0,0,0,1,0,1,0,1,0,0,0,0,1,0,0,2,0,2,2,0,0,0,2,1,0,0,0,0,1,0,1,1,0,0,0,0,0,2,0,0,4,2,0,0,0,0,0,1,1,0,1,1,0,0,1,1,0,1,0,0,0,0,0,0,0,0,1,0,0,0,0,0,0,0,1,0,0,0,0,1,3,1,1,0,0,1,7,1,2,0,1,1,0,0,3,1,0,0,1,0,1,0,1,1,0,1,2,0,2,1,0,1,0,1,0,0,0,0,0,1,0,1,1,3,1,0,0,0,0,3,0,0,0,0,1,0,1,1,0,1,0,1,1,0,1,0,0,0,1,1,0,1,1,0,0,0,0,0,0,0,0,2,0,0,1,1,0,0,1,0,0,0,0,0,0,1,0,0,0,0,2,1,0,0,0,0,0,0,1,0,0,0,0,2,0,0,0,1,1,0,0,0,0,0,1,0,0,0,0,0,0,1,0,6,0,0,0,0,0,0,1,3,1,0,0,0,0,0,0,0,1,0,0,0,0,1,0,1,3,0,0,0,1,0,0,2,1,1,0,0,0,0,0,0,1,0,0,0,1,0,0,0,0,0,1,3,0,0,0,0,0,0,0,0,0,0,2,0,0,0,2,1,0,0,0,0,0,1,1,0,1,0,1,0,1,0,1,0,1,1,0,0,0,1,0,1,0,0,2,0,1,2,0,0,0,3,1,0,0,1,2,0,0,1,0,2,1,0,0,2,0,1,0,0,1,0,0,0,0,0,1,0,0,0,0,0,0,0,0,0,1,0,1,0,0,0,0,1,1,2,1,1,1,1,1,0,0,0,1,0,0,0,2,2,2,0,0,3,0,0,0,0,0,2,0,0,1,0,0,0,0,0,1,1,0,0,1,0,0,0,0,0,0,0,0,0,1,0,1,0,1,0,0,0,1,0,0,0,3,1,0,0,0,1,0,1,0,1,0,0,1,0,1,1,0,1,0,0,2,0,0,0,0,1,0,1,0,0,0,0,0,0,0,1,0,0,1,0,0,1,0,0,1,0,0,0,0,0,0,0,1,0,0,0,0,0,0,0,0,1,0,0,0,1,0,0,0,0,0,0,0,0,0,0,0,1,0,1,0,0,0,0,1,0,1,1,1,1,0,0,1,0,0,0,0,1,0,1,0,0,0,1,0,0,0,0,0,0,0,0,1,0,0,0,0,2,0,1,0,0,0,0,0,0,0,1,0,1,0,0,0,0,0,0,1,0,0,0,0,0,1,0,0,0,0,0,2,0,1,0,0,0,0,1,1,0,0,0,0,0,0,0,0,0,1,0,0,0,0,0,0,0,0,0,0,0,3,1,1,1,0,0,1,0,0,1,0,0,0,0,1,0,0,0,0,0,0,0,0,0,0,1,1,1,0,0,0,0,0,0,0,0,0,0,0,0,0,0,0,0,1,1,0,0,1,0,0,0,0,0,0,0,0,1,1,1,0,0,1,0,1,0,0,0,0,0,0,0,0,1,0,2,1,0,0,1,0,0,0,1,1,0,1,0,1,0,0,0,0,0,0,0,0,0,0,1,0,0,2,4,0,0,0,0,0,0,0,0,1,0,0,2,0,0,0,0,0,1,0,0,1,0,0,2,0,2,2,0,3,0,2,0,0,0,0,0,0,0,0,0,1,1,0,0,0,3,1,0,1,0,0,1,0,0,0,0,0,0,0,0,0,1,0,0,1,0,0,0,0,0,0,1,0,1,0,0,0,0,1,0,0,0,0,0,0,0,0,0,1,1,0,0,5,0,0,0,0,0,0,0,0,1,1,0,1,0,0,0,0,0,0,1,0,0,0,2,0,0,0,0,1,1,0,1,0,0,0,0,0,0,0,0,0,1,0,2,0,0,0,0,0,0,0,0,0,0,1,0,0,0,0,2,0,0,0,0,0,0,0,1,0,0,1,0,0,0,0,0,0,1,0,0,0,0,1,0,1,0,2,1,0,0,0,0,0,0,0,0,0,0,1,1,0,0,0,0,0,0,0,0,0,0,0,2,0,0,0,0,0,0,0,0,0,1,0,0,0,0,0,0,0,1,1,0,0,0,0,0,0,1,1,2,1,0,1,1,0,1,0,0,0,0,1,0,0,0,0,0,0,1,0,1,1,0,1,0,0,0,1,0,0,1,1,1,0,0,0,0,0,0,0,1,0,0,0,0,0,0,0,0,0,0,0,0,0,0,0,0,0,1,1,0,1,0,0,1,1,0,0,0,1,0,0,0,0,1,0,0,0,0,0,0,1,0,0,0,4,0,0,0,1,0,0,0,0,0,0,0,0,0,0,0,0,0,0,0,1,2,0,1,1,0,0,0,0,0,0,0,0,0,1,2,0,0,0,0,0,1,0,0,0,0,0,0,0,1,0,0,0,0,0,1,0,1,1,0,1,0,0,1,0,2,1,1,0,0,0,0,0,0,0,0,0,2,1,0,0,0,1,0,1,0,0,0,0,0,0,1,0,1,0,0,0,0,0,0,2,0,0,0,0,0,1,0,0,0,0,0,0,0,0,0,1,0,0,0,0,0,1,0,0,1,0,0,0,0,0,1,0,0,2,0,0,1,0,0,0,0,0,0,0,0,0,0,0,0,0,1,0,0,0,0,0,0,0,0,0,0,0,0,0,0,0,0,0,0,0,0,1,1,0,0,1,0,0,0,0,0,2,0,0,0,0,0,0,0,0,0,0,0,0,0,0,0,0,0,0,0,0,0,0,0,1,0,0,0,0,0,0,1,1,0,0,0,0,0,0,1,1,0,0,0,0,0,0,0,0,2,0,0,1,0,0,0,0,0,0,0,0,0,0,0,0,0,0,0,0,0,3,0,0,0,0,1,0,1,0,0,1,0,1,0,0,1,2,0,0,0,1,0,0,0,1,0,0,0,0,0,0,1,0,0,0,0,0,0,0,0,0,0,0,0,0,1,0,0,0,0,1,0,0,0,0,0,0,0,0,0,0,0,0,0,1,0,0,1,1,0,0,0,1,0,0,0,1,0,0,1,0,0,0,0,0,0,1,0,0,1,0,0,0,0,0,1,0,1,0,0,1,0,1,0,0,0,0,0,0,0,0,0,0,0,1,1,1,0,1,0,0,0,0,0,0,0,1,0,0,0,1,1,0,0,0,0,0,0,3,0,1,0,0,0,0,0,0,0,1,0,0,0,1,0,0,0,0,0,0,0,0,0,1,0,0,0,0,0,1,0,0,0,0,0,1,0,1,1,0,0,0,0,0,2,0,1,1,0,0,0,0,0,0,1,0,0,0,0,0,0,1,0,0,0,0,0,0,0,0,0,0,1,1,0,0,0,1,0,0,0,0,0,0,1,0,0,0,0,0,0,0,0,0,0,0,0,0,0,0,0,0,0,1,0,0,1,0,1,0,1,0,1,0,0,0,0,0,0,0,1,0,0,0,1,0,0,0,0,0,0,0,0,0,1,0,0,0,0,0,0,0,0,0,0,1,1,0,0,1,0,0,0,0,1,0,0,0,0,0,0,0,0,0,0,1,4,3,0,0,1,0,0,0,0,0,0,1,0,1,1,0,0,0,0,0,0,1,0,0,0,0,0,0,2,1,0,0,0,0,0,0,0,2,1,0,0,0,0,0,0,0,0,1,0,0,0,0,0,1,0,0,0,0,0,0,0,0,0,0,0,1,0,0,0,0,0,0,0,0,1,0,0,0,0,0,0,0,0,0,1,0,0,0,0,2,1,0,1,1,0,0,0,0,0,0,1,0,0,0,0,0,0,0,0,0,6,0,0,0,0,0,0,0,0,0,0,1,0,0,0,0,0,0,1,0,0,0,0,0,0,0,0,1,0,0,0,1,0,0,0,2,1,0,0,0,0,0,0,0,0,0,1,0,0,0,0,0,0,1,0,0,0,0,0,0,0,0,0,0,0,0,0,0,0,0,2,0,0,0,0,0,0,0,0,0,0,0,0,0,0,0,0,0,0,0,0,0,0,1,0,0,0,1,0,0,0,0,0,0,0,0,0,0,0,0,0,0,0,0,0,0,0,0,0,0,0,0,0,0,1,0,0,0,0,0,0,0,0,0,0,0,0,0,0,1,0,0,0,0,1,1,0,0,0,0,0,0,1,0,0,0,1,0,0,0,0,0,0,0,1,0,0,0,0,0,0,0,0,1,0,0,0,4,0,2,0,0,0,0,0,0,0,0,0,0,0,1,0,0,0,0,0,1,0,0,0,0,0,1,0,0,0,1,1,0,1,0,0,0,0,0,0,0,0,0,0,0,0,0,0,0,1,0,0,0,0,0,0,0,0,0,0,1,0,1,0,0,0,0,0,0,0,0,0,0,0,0,0,0,0,0,0,0,0,0,0,0,0,1,0,0,0,0,0,0,0,0,0,0,0,0,0,0,0,0,0,0,0,0,1,2,0,0,1,0,0,2,0,0,0,0,0,0,0,0,1,0,0,0,0,0,0,0,1,0,1,0,0,0,1,2,0,0,0,0,0,0,0,0,0,0,0,0,0,1,0,0,0,3,0,0,0,0,0,0,0,0,0,0,0,1,0,0,0,0,0,0,0,0,0,0,0,0,0,1,0,1,0,1,0,0,1,0,0,0,0,2,0,0,0,0,0,2,0,0,0,0,0,0,0,0,0,1,0,0,1,0,0,0,0,0,0,0,0,0,2,0,1,0,0,0,0,0,0,0,0,0,0,0,1,0,0,0,0,0,0,0,0,0,0,0,0,0,0,0,0,1,0,1,0,0,1,1,0,1,0,0,0,0,1,0,0,2,1,0,0,1,1,0,0,0,1,0,0,0,0,0,1,0,0,0,0,0,0,1,0,0,1,0,0,0,0,1,0,0,0,0,0,0,0,1,0,0,0,0,0,0,0,0,0,0,2,0,0,0,0,0,0,0,0,0,0,0,1,0,0,2,0,0,0,0,0,0,1,2,1,0,0,0,0,0,0,0,0,1,0,0,2,0,0,0,0,1,0,0,0,0,0,0,0,0,0,0,0,0,0,1,0,0,0,0,0,0,0,0,0,0,0,1,0,0,0,0,0,1,0,0,0,0,0,2,0,0,0,0,0,1,0,0,1,0,0,0,0,0,0,0,0,0,0,0,0,0,0,0,0,0,0,0,0,0,0,1,0,0,0,0,0,1,0,0,0,0,0,0,0,0,0,0,1,0,0,1,0,0,1,0,0,0,0,2,0,0,0,0,0,0,0,3,0,0,1,0,0,0,0,0,1,0,0,0,0,0,0,0,0,0,0,0,0,0,0,1,0,0,0,0,0,0,0,0,0,0,0,0,0,0,0,0,0,0,0,0,0,0,1,0,0,0,0,0,0,0,0,0,2,1,0,0,0,0,0,0,0,0,0,0,0,0,0,0,0,0,0,0,0,0,0,0,0,0,1,0,0,0,0,0,0,0,0,0,1,0,0,1,0,0,0,0,0,0,0,0,0,0,0,0,0,0,2,0,1,0,1,0,0,0,1,0,0,0,0,0,0,1,0,0,0,0,0,0,0,0,0,0,0,0,0,0,0,0,0,0,0,1,0,0,0,0,0,1,0,0,0,0,0,0,0,0,0,0,0,0,0,0,0,0,0,0,0,0,0,0,0,0,1,0,0,1,0,0,1,0,0,0,0,0,0,0,0,0,0,0,0,0,0,0,0,0,0,0,0,0,0,0,0,0,0,0,0,0,0,0,0,0,0,0,0,0,0,0,0,0,0,0,0,0,0,0,0,0,0,0,0,1,0,0,0,0,0,0,0,1,0,0,0,0,0,0,0,0,0,0,0,0,0,0,0,0,0,0,0,1,0,0,0,1,0,0,1,0,1,0,0,0,0,0,0,0,0,0,0,1,0,1,0,0,0,0,0,0,1,1,0,0,0,0,0,1,0,0,0,1,0,1,0,0,0,0,1,0,1,0,0,0,0,0,0,1,0,1,1,2,1,0,0,0,0,0,0,2,0,1,0,0,0,0,0,0,0,0,0,0,0,0,1,0,0,0,0,0,0,1,0,0,1,0,0,1,0,0,0,0,0,0,1,1,1,0,1,0,0,0,0,0,0,0,1,0,0,0,0,1,0,0,0,0,0,0,0,0,0,1,0,0,0,2,0,0,0,0,0,0,0,0,1,1,0,0,2,0,0,0,0,0,1,0,0,Dent</t>
  </si>
  <si>
    <t>519,9,8,11,1,9,5,12,4,6,7,7,5,3,6,2,1,3,2,3,3,3,0,2,5,2,1,0,0,0,1,3,4,0,0,1,0,0,0,3,1,0,0,3,1,0,2,0,3,0,0,1,0,1,0,1,0,1,1,0,0,0,0,0,2,0,1,0,0,2,0,1,0,1,0,1,1,0,0,2,0,2,0,0,0,0,0,0,1,0,0,0,0,0,1,0,0,1,0,2,4,0,0,0,0,0,0,0,0,1,0,0,0,0,1,0,1,0,0,1,4,0,0,0,0,1,0,0,0,1,0,0,1,0,0,1,0,0,0,1,0,0,1,0,2,1,2,0,0,1,0,0,1,0,0,0,0,0,1,1,0,0,1,3,0,1,0,1,0,0,0,0,3,0,0,0,0,0,0,1,0,0,0,0,0,0,0,0,0,0,0,2,1,0,1,0,1,0,0,0,0,0,1,0,0,0,0,0,0,2,0,0,0,0,0,0,1,1,0,0,0,0,0,0,0,0,0,0,0,0,0,0,0,0,0,0,0,0,0,0,0,0,0,0,0,0,0,0,0,1,1,0,0,0,0,0,0,0,0,0,0,0,0,0,0,0,0,1,0,0,0,0,0,1,0,0,0,1,0,0,0,0,0,0,0,0,1,0,0,8,0,0,0,0,0,0,0,1,0,0,0,0,0,0,0,0,0,1,0,0,0,1,0,0,0,0,0,0,0,0,0,1,0,0,0,0,0,0,0,0,0,0,0,0,0,0,1,0,0,0,0,0,0,0,1,0,0,0,0,0,0,0,0,0,0,0,0,1,0,0,0,0,0,0,0,0,1,0,0,0,0,0,0,0,0,1,0,0,0,0,0,0,0,0,0,0,0,0,0,0,0,7,0,0,0,0,2,0,0,0,0,0,0,1,0,0,0,2,0,0,0,0,1,0,0,0,1,0,0,0,0,0,0,0,0,0,0,0,1,0,0,0,0,0,0,0,0,0,0,0,0,0,0,0,0,0,0,0,0,0,0,0,1,0,0,0,0,0,0,0,0,0,1,0,0,7,1,0,0,0,0,0,0,0,0,0,0,0,0,0,0,0,0,0,0,0,0,0,0,0,0,0,0,0,0,0,0,0,0,0,0,0,0,0,0,0,0,0,0,0,0,0,0,0,0,0,0,0,0,0,0,0,0,0,0,0,0,0,0,0,0,0,0,0,0,0,0,1,0,0,0,0,0,0,0,0,0,0,1,0,0,0,0,0,0,0,0,0,0,0,0,0,0,0,0,0,1,0,0,0,0,0,0,0,0,0,0,0,0,0,1,0,0,0,0,0,0,0,0,0,0,0,0,0,0,0,0,0,0,0,0,0,0,0,0,0,0,0,0,0,0,0,1,0,0,0,0,0,0,0,0,0,0,0,0,0,0,0,0,0,0,0,0,0,3,0,0,0,0,0,0,0,0,0,1,0,0,0,0,1,0,0,0,0,0,0,0,0,0,0,4,0,0,0,0,0,0,0,0,0,0,0,0,0,0,0,0,0,0,0,0,0,0,0,0,0,0,0,0,0,0,0,0,0,0,0,0,0,0,0,0,0,0,0,0,0,0,1,0,0,0,0,0,0,0,0,0,0,0,0,0,0,0,0,0,0,0,0,0,0,0,0,0,0,1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2,0,0,0,0,0,0,0,0,0,0,0,0,0,0,0,0,0,0,0,0,0,0,0,0,0,0,0,0,0,0,0,0,0,0,0,0,0,0,0,0,0,0,0,0,0,0,0,0,0,0,0,0,1,1,0,0,0,0,0,0,0,0,0,0,0,0,0,0,0,0,0,0,0,0,0,0,0,0,0,0,0,0,0,0,0,0,0,0,0,0,0,0,0,0,0,0,0,0,0,0,0,0,0,1,0,0,0,0,0,0,0,0,0,0,0,0,0,0,0,0,0,0,0,0,0,0,0,0,0,0,0,0,0,0,0,0,0,0,0,0,0,0,0,0,0,0,0,0,0,0,0,0,0,0,0,0,3,0,0,0,0,0,0,1,0,0,0,0,0,0,0,0,0,0,0,0,0,0,0,0,0,0,0,0,0,1,0,0,0,0,0,0,0,0,0,0,0,0,0,0,0,0,0,0,0,0,0,0,1,0,0,0,0,0,0,0,1,0,2,0,0,0,0,0,0,0,0,0,0,0,0,0,0,0,0,0,0,0,0,1,0,0,0,0,0,0,0,0,0,0,0,0,0,0,0,0,0,0,0,0,0,0,0,0,0,0,0,0,0,0,0,0,0,0,0,0,0,0,0,0,0,0,0,1,0,0,0,0,0,0,0,0,0,0,0,0,0,0,0,1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3,0,0,0,0,0,0,0,0,0,0,0,1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2,0,0,0,0,0,1,0,0,1,0,0,0,0,2,1,0,0,0,1,2,0,0,0,0,0,0,1,0,0,1,0,1,0,1,0,1,0,0,1,0,3,0,0,0,0,0,0,1,0,0,0,0,0,0,0,1,1,1,0,1,0,0,0,0,0,0,0,0,0,0,0,0,0,1,0,1,0,1,0,0,0,0,0,0,0,0,0,0,0,0,0,0,0,0,0,0,0,0,0,0,0,2,0,0,0,0,0,1,0,0,0,0,0,0,0,0,0,0,0,1,0,0,0,0,0,0,0,0,0,0,0,0,0,0,0,0,0,0,0,0,0,0,0,0,0,0,0,0,0,0,0,1,0,0,0,0,0,0,0,0,0,0,0,0,0,1,0,0,0,0,0,0,0,0,0,0,0,0,0,0,0,0,0,0,0,0,0,1,0,0,0,0,0,1,0,0,0,0,1,0,0,0,3,1,0,0,0,0,0,0,0,0,0,0,0,0,0,0,0,0,0,0,0,0,0,0,1,0,0,0,0,1,0,0,0,0,0,0,0,0,0,0,0,0,0,0,0,0,0,0,0,0,0,0,0,0,0,1,1,0,0,0,0,0,0,0,0,0,0,0,0,0,0,0,0,0,0,1,0,0,0,0,0,0,0,0,0,0,0,2,0,0,0,0,0,0,0,0,0,0,0,1,0,0,0,0,0,0,0,0,0,0,0,0,0,0,0,0,0,0,0,0,0,0,0,0,0,0,0,0,0,0,0,0,0,0,0,0,0,0,0,0,0,0,0,0,0,0,0,0,0,0,0,0,0,0,0,0,0,0,0,0,0,0,0,0,0,0,0,0,0,0,0,0,0,0,0,0,0,0,0,0,0,0,0,0,0,0,0,0,1,0,0,0,0,0,0,0,0,0,0,0,0,0,0,0,0,0,0,0,0,0,0,0,0,0,0,0,0,0,0,0,2,0,0,0,0,0,0,0,0,0,1,1,0,1,0,0,0,0,0,0,0,0,0,0,0,0,0,0,0,0,0,0,0,0,0,0,0,0,0,0,0,0,0,0,0,0,0,0,0,0,0,0,0,0,0,0,0,0,0,0,0,0,0,0,0,0,0,0,0,1,0,0,0,0,0,0,0,0,0,0,0,0,0,0,0,0,1,0,0,0,0,0,0,0,0,0,0,1,0,0,1,0,0,0,0,0,0,1,0,0,0,0,0,0,0,0,0,0,0,0,0,0,0,0,0,0,0,0,0,0,0,0,0,0,0,0,0,0,0,1,0,0,0,0,0,0,0,0,0,0,0,0,0,0,0,0,0,0,0,0,0,0,0,0,0,0,0,0,0,0,0,0,0,0,0,0,0,0,0,0,0,0,0,0,0,0,0,0,0,0,0,0,0,0,1,0,0,0,0,0,0,0,0,0,0,0,0,0,0,0,0,0,0,0,0,0,0,0,0,0,0,0,0,0,0,0,0,0,0,1,0,0,0,0,0,0,0,0,0,1,0,0,0,0,0,1,0,0,0,0,0,0,0,0,0,0,0,0,0,0,0,0,0,0,0,0,0,0,0,0,0,0,0,0,0,0,0,0,0,0,0,0,0,0,0,0,0,0,0,0,0,0,0,0,0,0,0,0,0,1,0,0,0,0,0,0,0,0,0,0,0,0,0,0,0,0,0,0,0,0,0,0,0,0,0,0,0,0,1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1,0,0,0,0,0,0,0,0,0,0,0,0,0,0,0,0,0,0,0,0,0,0,1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1,0,0,0,0,0,0,0,0,0,0,0,0,0,0,0,0,0,0,0,0,0,0,0,0,0,0,0,0,0,0,0,0,0,0,0,0,0,0,0,0,0,0,0,0,0,0,0,0,0,0,0,0,0,0,0,0,0,0,0,0,0,0,0,0,0,0,0,0,0,0,1,0,0,0,0,0,1,0,0,0,0,0,0,0,0,0,0,0,0,0,0,0,0,0,0,0,0,0,0,0,1,0,0,0,1,0,0,0,0,0,0,0,0,0,0,0,0,0,0,0,0,0,0,0,0,0,0,0,0,0,0,0,0,0,0,0,0,0,0,0,0,0,0,0,0,0,0,0,0,1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1,0,0,0,0,0,0,0,0,0,0,0,0,0,0,0,0,0,0,0,1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1,0,0,0,0,0,0,0,0,0,0,0,0,0,0,0,0,0,0,0,0,0,0,0,0,0,0,0,0,0,0,0,0,0,0,0,0,0,0,0,0,1,0,0,0,0,0,0,0,0,0,0,0,0,0,0,0,0,1,0,0,0,0,0,1,0,0,0,0,0,0,0,0,0,0,0,0,0,1,0,0,0,0,0,0,0,0,0,0,0,0,0,0,0,0,0,0,0,0,0,0,0,0,0,0,0,0,0,0,0,0,0,0,0,0,0,0,0,0,1,0,0,1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1,0,0,0,0,0,0,0,0,365,107,84,92,67,54,70,41,55,35,47,39,22,30,29,30,36,22,30,18,31,17,22,11,17,15,16,19,24,22,10,23,10,21,18,9,9,13,13,18,6,15,14,8,8,28,14,11,9,8,14,9,8,13,8,6,12,8,18,2,15,10,18,11,7,11,13,14,8,6,5,10,1,5,6,11,9,1,1,6,5,10,4,11,9,8,5,11,10,6,3,4,8,8,4,4,4,5,4,6,12,8,7,9,5,5,8,4,6,13,5,3,17,5,4,9,4,5,4,14,18,3,2,4,3,7,6,10,13,13,4,11,5,8,3,8,1,5,10,7,19,6,4,5,9,3,12,3,12,7,11,3,7,6,7,4,9,5,4,6,2,5,2,2,6,5,12,1,5,3,6,1,2,2,1,4,4,7,7,0,2,2,2,7,1,4,6,6,7,5,2,0,7,4,2,5,4,6,4,2,3,5,3,1,1,6,2,3,7,1,1,2,3,3,8,1,3,3,0,2,5,4,3,7,3,1,1,11,7,2,0,7,7,2,3,7,5,5,5,2,3,3,3,4,3,1,6,3,7,5,4,0,3,4,14,12,6,3,0,0,2,4,5,1,7,3,3,3,4,7,0,5,3,6,3,2,3,0,2,0,8,3,2,4,4,1,1,3,12,4,1,0,4,0,7,2,5,4,2,0,2,6,4,1,4,4,3,4,4,1,1,2,1,2,0,1,4,1,6,4,11,4,4,2,3,0,1,3,1,1,2,1,2,2,1,3,2,2,5,2,3,2,1,1,0,6,0,3,2,2,5,1,5,1,1,4,1,0,2,4,1,2,1,0,4,0,0,1,1,2,2,1,0,3,2,2,0,4,1,1,4,1,3,3,3,0,1,2,0,4,8,5,0,1,2,1,5,0,3,0,5,3,1,2,1,5,2,0,1,3,0,7,0,0,1,4,0,11,0,3,3,2,3,0,3,0,2,1,1,5,0,1,3,7,0,0,3,2,2,1,5,1,1,1,0,3,2,2,3,1,4,1,4,2,3,3,1,0,0,1,2,0,3,4,0,1,2,0,1,1,1,2,1,1,2,3,2,3,1,0,0,2,1,2,3,0,4,4,2,2,1,2,9,0,4,0,3,1,1,2,2,1,3,1,3,2,1,1,1,5,0,3,0,1,1,1,3,1,3,0,1,1,1,3,5,0,1,1,1,6,3,5,1,3,0,2,0,1,2,3,0,4,0,2,1,1,3,2,1,0,3,1,5,0,1,0,2,2,1,5,0,0,0,0,6,5,2,0,1,1,2,1,0,2,0,0,2,0,4,2,7,0,3,1,1,0,5,0,1,3,1,3,1,3,2,1,1,2,0,1,0,0,10,0,0,0,2,1,3,0,0,0,3,0,3,2,3,0,0,0,1,1,1,1,1,0,0,4,0,0,2,0,0,0,0,0,1,0,2,1,3,2,2,0,3,3,4,0,2,1,2,1,1,0,3,1,3,7,0,6,2,2,2,0,0,1,1,3,0,0,0,0,0,1,1,0,0,3,1,0,2,1,0,0,1,3,0,0,0,2,2,0,0,0,3,0,3,0,3,0,1,3,0,0,0,2,0,1,0,3,0,0,3,2,0,2,1,3,0,4,1,0,0,0,1,0,1,0,1,3,2,0,4,2,0,1,0,1,1,0,1,1,1,1,1,1,1,1,0,3,1,0,1,1,0,1,0,1,2,0,0,0,0,2,0,0,1,1,1,1,0,1,0,0,0,2,2,0,0,0,0,1,2,0,0,2,2,1,2,0,4,2,3,0,0,0,2,0,2,1,1,2,0,0,0,1,3,1,0,2,0,0,2,1,2,1,2,1,1,0,1,2,1,1,0,1,0,1,1,0,1,2,1,0,5,3,0,0,1,0,0,0,1,1,0,2,0,1,1,0,0,0,2,2,3,0,1,0,3,0,0,1,1,1,0,0,0,1,0,1,1,3,0,3,0,0,2,1,1,0,0,5,1,2,0,1,0,3,1,0,0,0,1,2,3,1,1,1,2,1,1,10,0,0,0,0,0,0,1,0,1,1,1,3,0,0,1,2,0,0,1,2,2,0,0,3,1,0,2,0,1,3,1,1,2,2,0,0,0,1,1,0,1,0,3,1,1,0,2,1,4,0,0,0,3,2,0,1,1,0,0,2,0,1,0,2,0,1,0,2,1,2,1,0,0,0,2,0,2,0,1,1,1,1,0,3,0,0,0,1,1,1,2,0,1,0,1,1,0,0,1,0,0,3,0,0,1,0,1,0,0,2,0,1,4,0,1,0,1,0,3,3,1,1,1,0,1,2,1,0,0,0,0,1,1,4,1,1,2,0,0,0,0,2,0,1,0,0,1,1,0,0,0,0,1,0,2,2,2,0,0,2,0,2,0,2,0,1,0,0,1,2,0,0,0,1,2,1,3,1,0,0,0,1,0,0,0,0,0,0,0,1,1,0,0,0,0,2,1,1,0,0,1,0,4,4,0,0,0,0,1,0,0,4,0,2,1,0,2,3,0,1,0,1,1,0,0,3,3,3,3,0,1,6,2,0,0,0,0,0,0,1,0,2,3,0,0,1,0,0,1,1,0,0,0,1,2,0,0,1,1,0,0,0,0,0,0,0,1,0,2,1,0,1,0,3,0,0,1,1,4,0,0,1,0,0,0,0,2,0,1,1,0,1,1,1,1,1,0,1,0,3,2,1,0,0,0,0,0,1,0,1,1,1,1,0,0,0,1,0,1,0,2,0,1,1,1,0,0,1,0,0,0,2,0,0,0,0,1,4,0,0,0,2,0,0,0,2,0,1,2,3,0,1,0,1,0,0,2,1,0,0,0,0,0,0,0,0,0,0,1,0,1,0,0,0,0,1,1,4,1,0,0,5,1,1,0,1,1,0,0,0,0,2,0,0,1,0,1,0,0,0,2,1,1,0,2,1,0,1,1,2,0,0,1,0,2,0,0,2,1,0,0,0,0,0,0,0,1,1,0,0,0,0,0,0,2,3,0,1,1,1,1,0,0,0,1,2,0,0,2,1,1,0,1,0,0,0,0,2,0,0,1,1,2,0,0,0,1,0,0,2,1,1,0,1,0,0,1,0,0,3,0,0,1,2,0,2,0,0,2,4,0,0,1,0,0,1,1,0,2,0,0,2,0,1,0,1,0,0,0,1,0,1,1,1,0,0,1,0,1,1,0,0,2,1,0,1,0,1,0,0,2,0,4,1,2,0,1,0,0,0,1,0,0,0,0,0,0,0,2,0,0,0,0,3,0,0,0,0,0,2,1,0,1,1,1,1,0,1,1,0,0,1,0,0,0,1,1,1,0,2,1,2,1,0,2,0,0,2,1,0,6,1,2,0,4,0,0,0,1,1,0,1,0,0,1,1,1,0,1,0,0,1,0,0,1,0,2,1,2,0,2,1,0,2,0,1,0,0,0,2,0,0,1,2,0,0,1,1,0,0,0,0,0,0,0,0,1,0,0,0,0,0,0,1,1,0,2,1,0,0,0,1,0,1,2,1,0,0,1,1,1,0,0,1,1,0,1,1,0,0,2,0,0,0,1,0,0,1,2,2,2,0,0,1,0,1,0,0,0,0,0,0,0,0,0,0,2,0,0,0,0,1,1,1,0,1,4,0,0,0,0,2,1,0,2,0,0,1,0,1,0,0,1,0,1,1,0,1,0,0,0,1,4,0,0,0,1,1,1,1,0,0,1,0,0,0,2,0,0,1,0,1,0,0,0,1,0,1,0,0,0,1,0,0,0,1,0,0,1,1,0,0,0,1,0,0,0,0,0,0,0,1,1,0,0,0,1,1,0,0,1,1,0,1,0,1,0,1,0,0,1,0,0,0,1,1,0,0,1,0,2,0,2,1,0,1,0,0,1,0,0,0,0,0,1,0,1,0,0,1,1,0,1,0,0,0,3,0,0,2,2,1,0,0,0,1,0,0,0,0,0,0,0,0,1,1,0,0,0,1,1,0,0,0,0,0,1,0,1,1,0,2,0,1,0,0,4,0,0,1,0,0,0,0,0,4,1,0,1,0,3,2,0,1,0,0,4,1,0,0,1,0,1,1,0,0,2,0,1,2,0,0,1,3,2,1,0,0,1,0,2,0,1,0,1,0,0,0,2,0,0,0,0,0,0,0,1,0,1,1,0,0,0,0,1,1,2,0,0,0,0,0,0,2,0,1,0,1,2,0,4,0,2,0,0,0,0,0,0,0,0,0,3,0,0,0,1,0,0,1,0,0,0,1,0,1,2,1,0,0,0,0,0,0,0,0,3,0,1,0,1,1,0,0,0,0,0,1,1,1,0,1,1,0,1,0,0,0,0,0,0,2,0,1,0,0,1,0,1,0,0,4,0,0,1,1,0,0,2,0,1,3,0,3,1,0,0,1,0,4,2,1,0,0,1,0,1,0,0,0,0,0,0,2,0,1,1,0,0,0,1,0,0,1,0,0,0,1,0,0,0,0,1,0,0,1,0,0,0,1,0,2,0,0,0,4,0,0,0,0,0,0,0,2,0,0,0,0,4,2,0,0,0,0,1,0,1,0,2,0,1,0,0,2,0,1,2,2,2,0,0,0,0,1,0,1,1,0,3,1,0,1,0,0,0,1,0,0,1,1,0,2,0,1,0,0,0,0,1,0,1,0,0,0,0,0,0,0,0,0,0,0,0,1,0,0,2,0,0,1,2,1,0,0,1,0,0,0,1,0,0,3,0,1,0,0,0,0,0,0,0,0,0,1,0,0,0,0,0,1,1,0,0,3,0,0,0,0,0,0,0,1,1,0,0,0,0,1,0,0,1,0,0,0,0,0,0,1,1,0,1,1,0,1,0,0,2,0,0,1,0,0,0,1,0,1,0,1,1,0,1,1,0,0,0,0,2,0,1,1,1,0,1,1,0,0,0,0,1,1,0,1,1,0,0,2,1,2,0,0,0,1,0,1,1,0,0,3,0,0,0,0,0,0,1,1,0,0,1,0,1,1,1,3,0,0,0,0,0,0,1,0,0,1,1,0,2,0,0,0,0,0,0,0,0,0,0,0,0,1,2,0,0,0,0,0,0,0,1,6,2,0,4,1,1,0,0,1,0,1,0,0,0,0,0,0,1,1,0,0,4,0,0,0,2,3,0,0,0,1,1,0,0,0,0,0,0,1,0,0,0,1,0,0,0,0,0,0,1,0,1,0,0,0,0,1,1,0,0,0,0,0,0,0,0,1,0,0,0,2,0,0,0,0,0,0,1,0,0,0,0,0,0,0,0,0,1,0,1,0,2,0,0,0,0,0,0,1,0,0,0,0,0,1,1,5,0,1,0,0,0,4,0,0,0,0,0,2,0,0,1,2,0,0,0,0,0,1,1,1,0,4,0,0,0,0,0,0,4,1,0,0,4,3,0,0,0,1,0,0,0,0,1,0,1,1,1,0,1,1,0,1,0,1,0,0,2,1,0,0,0,0,0,0,0,0,0,0,0,1,0,1,0,0,0,2,1,0,0,1,0,0,0,0,0,0,1,1,0,0,0,0,2,0,0,0,2,0,0,3,0,1,1,1,1,1,1,0,0,0,0,0,1,9,0,0,0,0,1,0,0,3,0,0,1,1,1,0,0,1,0,0,1,1,0,0,0,1,0,0,1,0,1,0,1,1,0,0,1,0,0,0,1,0,0,0,0,1,2,0,0,0,0,0,0,0,1,0,0,0,1,1,0,0,0,0,0,0,0,0,0,0,0,0,0,0,0,0,0,0,0,0,2,0,0,0,0,0,0,0,1,0,0,0,2,1,0,0,0,1,0,1,0,0,2,0,0,0,1,1,0,0,0,0,0,0,4,0,0,0,0,0,0,1,0,0,1,0,0,0,0,0,0,1,0,0,1,0,0,0,1,0,0,0,0,0,0,2,9,2,0,4,0,1,0,0,0,0,1,0,0,4,0,0,0,0,0,0,1,0,0,0,0,0,1,0,0,0,0,0,0,0,0,2,1,0,1,0,0,0,0,0,0,1,0,0,0,0,1,0,0,0,1,0,2,0,0,0,0,0,0,0,0,0,0,0,0,0,0,0,1,1,1,0,0,0,0,0,0,0,0,0,1,0,0,1,0,0,2,0,0,0,0,0,0,0,0,0,0,1,0,0,0,0,0,1,0,0,0,2,2,0,0,0,0,0,0,0,0,0,0,1,0,0,0,1,0,0,0,0,0,0,0,0,1,0,0,1,0,0,0,0,0,0,0,0,0,0,2,0,0,0,0,0,0,1,0,0,1,0,0,0,0,0,0,0,0,0,0,1,1,0,1,0,2,0,0,0,0,3,0,0,0,0,0,0,0,0,0,0,0,0,0,0,1,0,1,0,0,0,1,0,0,0,0,1,0,0,0,3,1,0,0,0,1,0,0,1,0,0,0,0,1,0,0,0,0,0,0,0,0,0,1,0,0,0,1,1,0,0,1,0,0,0,0,0,3,1,0,0,0,0,0,0,0,0,0,0,0,0,0,0,1,0,0,0,0,0,2,0,3,0,0,0,0,0,0,0,0,0,1,1,0,1,0,0,0,0,0,0,0,1,0,0,0,0,0,0,1,0,0,0,0,0,0,0,0,0,0,0,0,0,0,0,0,1,0,0,2,2,1,1,0,0,0,0,0,0,0,1,9,0,0,0,0,0,1,0,0,0,0,0,0,0,1,0,0,0,0,3,0,0,0,0,0,0,0,1,0,0,0,0,0,0,0,0,0,1,0,0,0,0,0,0,3,0,0,0,1,0,0,0,0,0,0,0,0,2,0,1,0,2,0,0,2,0,0,0,0,4,0,0,0,0,0,0,0,0,1,0,0,0,1,0,0,0,0,0,1,2,1,0,0,0,0,0,0,0,0,1,0,2,0,0,1,0,0,1,0,3,0,1,1,0,0,1,0,0,0,0,0,1,0,0,0,0,0,1,1,0,0,0,1,0,0,0,1,0,0,0,0,0,0,0,0,3,0,0,1,0,0,0,0,0,0,0,1,0,0,1,1,0,0,0,0,0,0,0,0,0,0,0,0,0,1,1,1,0,1,0,0,0,0,0,0,0,1,0,0,0,0,0,0,0,1,0,1,0,0,0,0,0,0,0,0,1,0,0,0,1,0,0,0,0,0,0,0,0,0,0,0,0,0,1,1,1,0,0,0,0,0,0,1,0,0,0,0,0,0,0,1,0,0,0,0,0,0,0,1,1,0,0,1,0,0,1,0,1,0,0,0,1,0,1,1,2,0,0,1,0,0,0,0,0,0,0,0,1,1,0,0,0,0,0,2,0,0,0,0,0,0,0,0,1,0,0,0,2,1,0,0,0,0,1,0,1,0,0,0,0,0,0,0,0,0,0,0,0,2,0,0,1,0,0,0,0,1,0,1,0,0,1,0,0,0,0,0,0,0,0,0,0,0,0,0,0,0,1,0,1,0,4,0,2,0,0,0,0,1,0,0,0,0,0,0,0,0,0,0,0,0,0,0,0,0,0,0,0,1,0,4,1,0,0,1,0,0,0,0,1,0,0,0,0,0,0,0,0,0,1,0,0,0,0,1,0,1,0,0,1,0,0,0,1,1,0,0,0,4,0,0,0,0,0,0,0,0,0,0,0,1,1,0,0,1,0,1,1,0,0,0,1,0,0,0,0,1,0,0,0,0,0,0,0,0,0,0,0,1,0,1,0,0,0,0,1,1,1,0,0,0,0,Dent</t>
  </si>
  <si>
    <t>520,11,6,9,7,13,4,5,1,5,6,8,5,3,6,3,2,1,1,0,0,1,0,0,6,0,2,1,4,1,0,1,3,0,2,0,1,4,1,0,1,1,0,2,0,0,2,0,0,0,0,0,1,0,0,1,0,1,2,1,0,2,1,0,1,0,0,0,0,0,2,0,0,2,0,0,0,0,1,1,0,2,0,0,1,2,0,0,0,0,2,0,0,0,1,0,0,0,1,5,3,0,0,0,0,1,0,0,0,3,0,0,0,0,0,0,0,0,1,1,0,1,1,1,0,1,1,0,0,0,0,3,0,0,0,0,1,0,0,0,0,0,0,0,1,0,0,0,0,0,0,0,0,1,1,0,0,0,0,0,0,0,0,1,2,0,0,0,0,0,1,0,0,0,0,0,0,0,0,1,0,0,0,0,0,0,2,0,0,0,0,0,0,0,0,0,2,0,0,3,0,0,0,0,0,0,0,0,0,2,0,0,0,0,0,0,0,0,0,0,0,0,1,0,0,0,0,1,0,0,0,0,0,0,0,1,0,0,0,0,0,0,0,0,1,0,0,0,0,0,0,0,0,0,0,0,0,0,0,0,0,0,1,0,0,0,1,0,0,0,0,0,0,0,0,0,0,0,0,0,0,0,0,0,0,0,0,1,0,3,0,0,0,0,0,0,0,0,0,0,0,0,0,0,0,0,0,0,2,0,0,1,1,0,0,0,0,0,0,0,0,0,0,0,0,0,0,0,0,0,0,0,0,0,0,0,0,0,1,0,0,0,0,0,0,0,0,0,0,0,0,0,1,0,0,0,0,0,0,0,0,0,0,0,1,0,0,0,0,0,0,0,0,0,0,0,0,0,0,0,0,0,0,0,0,0,0,0,0,0,0,7,0,0,1,0,0,0,0,0,0,0,0,0,0,0,0,2,0,0,0,0,0,0,0,0,0,0,2,0,0,1,0,0,0,0,0,0,0,0,0,0,0,0,0,0,0,0,0,0,0,0,0,0,0,0,0,0,0,0,0,0,1,0,0,0,0,0,1,0,0,0,0,0,0,10,0,0,0,0,0,0,0,0,0,0,0,0,0,0,0,0,0,0,0,0,0,0,0,0,0,0,0,0,0,0,0,0,0,0,0,0,0,0,0,0,0,1,0,0,0,0,0,0,0,0,0,0,0,0,0,0,0,0,0,0,1,0,0,0,0,0,0,0,0,0,0,0,0,0,0,0,0,0,0,0,0,0,0,0,0,0,0,0,0,0,0,0,0,1,0,0,0,0,0,0,0,0,0,0,0,0,0,0,0,1,0,0,0,0,0,2,0,0,0,0,0,0,0,0,0,0,0,0,0,0,0,0,0,0,0,0,0,0,0,0,0,0,0,0,0,0,0,0,0,0,0,0,0,0,0,0,0,0,0,0,0,0,0,0,0,0,2,0,1,0,0,0,0,0,0,0,0,0,0,0,0,0,0,0,0,0,0,0,0,0,0,0,0,0,3,0,0,0,0,0,0,0,0,0,0,0,0,0,0,0,0,0,0,0,0,0,0,0,0,1,0,0,0,0,0,0,1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1,0,0,0,0,0,0,0,0,0,0,0,0,0,0,0,0,0,0,0,0,0,0,0,0,0,0,0,0,0,0,0,0,0,0,0,0,0,0,0,0,0,0,0,0,0,0,0,0,0,0,0,0,0,0,0,0,0,0,0,0,0,0,0,0,0,0,0,0,0,0,0,0,0,1,0,0,0,0,0,0,0,0,0,0,0,0,0,0,0,0,0,0,0,0,0,0,0,0,0,0,0,0,0,0,0,0,0,0,0,0,1,0,0,0,0,0,0,0,0,0,0,0,1,0,0,0,0,0,0,0,0,0,0,0,0,0,0,0,0,0,0,0,0,0,0,0,0,0,0,0,0,0,0,0,0,0,0,0,0,0,0,0,0,0,0,0,0,0,0,0,0,0,0,0,0,0,0,0,0,0,1,0,0,0,0,0,0,0,0,0,0,0,0,0,0,0,0,0,0,0,0,0,0,0,0,1,0,1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2,0,0,0,0,0,0,0,0,0,0,0,0,0,0,0,0,0,0,0,0,0,0,0,0,0,0,0,0,0,0,0,0,0,0,0,0,1,0,1,0,0,0,0,0,0,0,0,0,0,0,0,0,0,0,0,0,0,0,0,0,0,0,0,0,0,0,0,0,0,0,0,0,0,0,0,0,0,0,1,0,0,0,0,0,0,0,0,0,0,0,0,0,0,0,0,0,0,0,0,0,0,0,0,0,0,0,0,0,0,0,0,0,1,0,0,0,0,0,0,2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1,0,3,0,0,0,0,1,2,0,0,1,0,0,0,1,0,0,0,0,0,0,3,0,0,0,0,0,0,0,1,0,0,0,0,0,0,0,0,0,0,1,0,1,0,1,0,0,0,0,0,0,0,0,0,0,1,0,0,0,0,0,0,0,0,3,0,0,0,0,0,0,0,0,0,0,1,0,0,0,1,0,0,1,0,0,0,0,0,0,0,0,0,0,0,0,0,0,0,0,0,0,0,0,0,0,0,0,0,0,0,0,1,2,0,1,2,0,0,0,0,0,0,0,0,0,0,0,0,0,0,1,0,0,0,0,0,0,0,0,0,0,0,1,0,0,0,0,0,0,0,0,0,0,0,0,0,2,0,0,0,0,0,0,0,1,0,0,0,1,0,0,0,0,1,0,0,0,0,1,0,0,0,0,0,0,0,1,0,0,0,0,0,0,0,0,0,0,0,0,0,0,0,0,0,0,0,0,0,0,0,0,0,0,0,0,0,0,0,1,0,0,0,0,0,0,0,0,0,0,0,0,0,0,0,0,0,0,0,0,0,0,0,0,0,0,0,0,0,0,0,0,0,0,0,0,0,0,0,0,0,1,0,0,0,0,0,0,0,0,0,0,0,1,0,0,0,0,0,0,0,0,0,0,0,0,0,0,0,0,0,0,1,0,0,0,0,0,0,0,0,0,0,0,0,0,0,0,0,0,0,0,0,0,0,0,0,0,0,0,0,0,0,0,0,0,0,0,0,0,0,0,0,0,0,0,0,0,0,0,0,0,0,0,0,0,0,0,0,0,0,0,0,0,0,0,0,0,0,0,0,0,0,0,0,0,0,0,0,0,0,0,0,0,0,0,0,2,0,0,0,0,0,0,0,0,0,0,0,0,0,0,0,0,0,0,0,0,0,0,0,0,0,0,0,0,0,0,0,0,1,0,0,0,0,0,0,0,0,0,0,1,0,0,0,1,1,0,0,0,0,0,0,0,0,0,0,0,0,0,0,0,0,0,0,0,2,0,0,0,0,0,0,0,0,0,0,0,0,0,0,0,0,0,0,1,1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1,0,0,0,1,0,0,0,1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1,0,0,0,0,0,0,0,0,0,0,1,0,0,0,0,0,0,0,0,0,0,1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1,0,0,0,0,0,0,0,0,0,0,0,0,0,0,0,0,0,0,0,0,0,0,1,0,0,0,0,0,0,0,0,0,0,0,0,1,0,0,0,0,0,0,0,0,0,0,0,0,0,0,0,0,0,0,0,0,0,0,0,0,0,0,0,0,0,0,0,0,0,0,0,0,0,0,0,0,0,0,0,0,0,0,0,0,0,0,0,0,0,0,1,0,1,0,0,1,0,0,0,0,1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1,0,0,0,0,0,0,0,0,0,0,0,0,0,0,1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1,0,0,0,0,0,0,0,0,0,0,0,0,0,0,0,0,0,0,0,0,0,0,0,0,0,0,0,1,0,0,0,0,0,0,0,2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0,340,97,94,87,59,61,65,45,60,32,33,28,34,24,27,28,20,21,24,19,28,20,15,14,16,15,10,20,14,21,8,21,8,8,14,11,11,7,14,14,14,14,10,12,7,32,10,15,8,11,17,11,6,9,8,12,8,11,26,8,7,9,9,10,5,11,13,6,6,5,6,14,7,6,10,9,12,7,7,7,6,3,2,5,12,8,8,8,7,2,4,0,6,7,4,6,7,8,1,5,6,7,6,5,4,7,6,9,1,18,4,10,11,4,4,10,6,4,2,11,18,9,4,7,0,0,5,12,9,6,6,8,3,5,8,5,7,2,5,4,14,3,0,4,7,4,11,1,9,7,4,6,9,6,7,5,3,5,11,5,0,4,4,1,4,1,8,5,2,2,1,6,0,0,3,4,3,6,3,9,1,3,2,7,3,3,5,1,4,5,4,3,8,0,5,1,3,3,5,2,5,4,5,3,0,15,8,2,5,3,3,1,1,5,6,0,1,2,3,1,5,0,0,6,2,4,2,5,8,0,3,8,6,1,3,6,2,1,1,0,1,1,6,2,6,3,3,2,3,5,3,3,1,1,14,12,6,1,3,3,7,1,5,3,3,1,1,2,2,5,2,4,4,6,4,0,3,0,1,3,3,1,3,2,1,1,1,0,13,5,1,0,4,0,3,1,2,1,3,2,1,3,1,1,1,4,0,2,10,3,1,3,3,2,3,0,2,2,3,1,7,2,4,1,1,3,2,0,1,2,4,1,1,2,4,1,1,1,2,7,1,4,1,2,1,4,1,1,3,1,0,2,0,1,2,1,0,0,1,0,2,2,0,1,3,1,2,0,1,4,0,1,0,1,0,2,1,0,2,2,1,0,0,0,3,1,1,2,0,7,2,0,3,0,2,1,1,1,1,2,1,1,0,5,0,1,4,0,0,2,2,1,0,1,1,5,3,12,2,2,0,0,1,0,0,0,3,1,0,1,6,2,0,6,0,1,1,1,1,0,1,1,0,1,0,0,4,2,2,0,2,1,3,5,0,0,0,0,0,1,3,1,1,0,2,1,1,4,0,2,0,4,1,0,3,1,2,2,0,0,3,3,1,1,3,1,1,0,0,1,1,5,5,0,4,0,1,2,1,2,0,2,1,2,0,1,1,0,1,6,0,1,1,2,0,0,0,0,1,1,1,8,1,3,6,1,4,4,4,3,0,1,0,0,1,0,4,2,0,2,0,0,0,0,0,3,1,0,1,0,2,4,6,1,3,2,0,0,2,3,2,0,1,0,2,3,0,1,2,3,1,0,0,10,4,0,2,1,1,5,1,1,0,1,6,0,1,1,0,0,1,0,0,3,1,1,1,0,0,1,0,0,12,0,1,2,0,0,1,4,2,1,0,0,0,0,3,1,2,1,0,2,1,0,1,0,2,3,1,0,2,2,1,1,0,0,1,0,1,0,1,5,1,0,3,2,1,1,0,1,5,0,1,1,0,0,0,3,2,2,1,3,0,0,6,0,0,2,0,2,1,1,1,1,2,0,4,1,1,1,1,0,3,4,0,1,0,0,0,2,1,3,1,0,3,1,0,0,0,0,3,0,0,4,1,2,4,0,2,3,1,2,3,1,2,2,0,1,4,9,4,0,2,1,0,1,1,0,2,0,0,1,0,1,1,1,3,2,0,3,0,0,1,2,1,0,1,0,1,1,0,0,3,1,0,4,0,0,3,0,2,1,0,0,0,0,0,0,0,0,2,2,1,0,0,0,2,1,0,2,1,1,1,5,0,0,2,0,0,5,3,1,0,0,0,0,0,2,0,1,2,1,0,1,4,1,2,1,1,0,0,1,1,0,1,0,2,0,0,1,0,3,4,4,3,0,3,0,0,2,0,5,0,2,1,0,0,0,0,3,3,1,0,2,0,1,0,0,1,1,1,1,0,0,0,0,1,0,2,3,0,0,1,5,0,2,3,1,1,1,0,0,2,2,1,1,0,0,0,2,0,5,0,0,0,2,0,0,1,1,0,0,1,0,0,1,1,1,2,0,1,2,1,0,1,1,1,0,2,1,1,1,1,0,1,0,1,1,1,1,0,3,0,0,0,0,0,0,0,1,0,3,0,1,1,0,0,0,0,0,0,0,0,2,2,0,0,5,0,5,0,0,2,0,1,2,0,0,0,0,0,0,0,1,1,2,0,3,1,1,0,2,0,0,3,0,0,0,1,1,1,0,1,1,0,0,2,2,0,2,0,1,2,0,0,0,1,1,4,0,0,1,1,0,0,3,0,0,1,0,0,0,0,0,9,1,0,0,1,0,2,3,1,1,0,0,0,2,3,0,0,0,1,0,1,3,0,0,2,0,0,0,0,2,0,0,0,0,1,1,1,0,0,0,0,0,0,0,0,1,1,0,1,1,1,5,0,1,0,0,0,2,0,0,0,0,1,0,2,0,0,0,4,1,4,0,0,0,0,0,0,0,0,2,0,1,0,1,1,2,0,0,0,0,0,0,2,2,1,0,1,0,0,1,0,0,0,1,0,0,0,1,0,1,1,0,1,4,0,0,3,0,2,2,1,1,1,2,0,0,1,0,0,0,2,0,2,1,5,0,0,0,0,1,2,1,1,1,0,5,0,1,1,0,1,0,0,0,1,1,1,0,0,1,2,1,2,1,1,1,2,1,0,0,1,2,1,0,1,0,0,2,0,1,1,1,0,1,0,0,0,0,1,1,0,0,0,0,1,0,0,0,1,1,2,0,0,0,0,0,1,1,3,1,0,0,0,0,0,0,0,0,0,2,0,2,0,0,2,0,0,0,2,1,0,0,2,1,0,0,0,1,0,1,0,2,0,0,0,1,0,0,1,0,0,0,0,0,0,0,0,0,0,0,4,1,0,0,0,2,0,1,0,1,0,1,0,1,2,0,0,1,1,0,0,0,0,1,1,1,0,1,0,0,2,0,3,0,3,0,1,3,1,0,0,2,2,0,1,1,0,0,1,0,0,0,1,0,1,2,1,0,0,0,0,0,0,0,0,0,3,1,2,0,0,0,1,0,1,0,0,0,0,0,0,1,1,0,0,1,0,2,0,0,0,0,0,2,2,0,0,0,1,1,0,1,4,0,0,1,0,0,0,1,0,0,1,2,0,0,0,0,0,0,0,1,0,0,0,1,0,0,0,2,0,0,0,3,0,0,0,1,0,0,0,1,1,1,1,2,0,1,1,0,0,1,0,0,1,0,0,0,1,1,1,1,3,0,1,0,1,0,0,0,3,0,0,1,0,1,3,0,5,2,0,0,0,1,0,1,0,0,1,1,0,1,1,1,1,0,0,0,0,0,1,1,1,0,1,0,0,0,2,1,0,0,0,0,0,0,0,0,2,0,1,2,3,0,2,1,0,0,1,0,1,0,2,0,0,0,0,0,0,0,0,0,0,0,0,0,1,0,1,2,0,0,0,0,0,0,0,0,0,0,2,1,1,0,0,2,0,2,2,0,2,0,0,4,0,0,0,0,0,1,1,1,0,2,0,0,0,0,1,0,0,0,0,0,0,0,2,1,1,0,0,0,0,0,1,0,0,0,1,0,1,0,0,0,0,1,0,1,1,1,0,0,0,0,0,0,1,0,3,1,0,1,0,1,0,0,0,0,0,0,2,0,1,0,1,10,0,0,4,0,0,0,0,0,0,3,0,0,0,0,0,0,0,0,0,0,1,1,0,0,3,0,0,1,0,0,0,0,0,0,1,0,0,0,1,1,0,0,0,0,0,2,0,0,1,0,0,1,0,1,0,1,0,2,0,0,0,1,0,0,0,2,0,0,1,0,0,0,0,1,0,0,0,0,0,0,0,0,0,0,5,0,1,1,0,0,0,0,1,0,4,0,1,0,1,0,0,0,1,0,0,0,0,3,2,0,1,1,1,0,0,1,0,0,0,0,0,0,1,0,0,0,0,0,2,0,0,0,0,2,0,0,0,0,0,0,2,0,3,3,0,0,3,0,0,1,0,0,1,0,0,2,0,2,0,5,1,0,0,0,2,1,0,4,3,0,0,0,0,0,0,0,2,3,1,0,0,0,3,1,1,1,0,0,2,0,0,0,2,0,0,1,2,0,0,0,2,3,0,0,0,0,0,3,2,1,0,5,0,0,1,0,0,0,0,0,1,0,5,0,0,0,0,0,0,0,0,0,0,0,0,0,1,2,1,0,0,0,1,1,0,1,0,0,0,0,2,0,3,0,2,0,0,0,0,1,0,0,0,1,1,1,0,2,1,0,0,0,0,0,0,0,0,1,1,0,1,0,0,0,0,0,0,0,0,0,0,1,0,0,0,0,0,0,2,1,0,0,0,1,0,0,0,0,1,0,0,0,0,1,0,0,0,0,1,1,0,0,0,1,0,0,0,1,1,0,1,0,0,1,0,0,1,1,0,1,1,3,0,1,0,0,0,0,2,0,0,0,0,0,0,0,0,0,1,0,4,0,0,0,0,1,0,0,2,0,0,0,3,0,1,0,0,0,0,0,0,1,0,1,0,0,0,3,0,1,0,0,0,0,0,1,0,0,0,0,3,0,0,0,0,0,0,0,0,0,1,0,1,5,1,3,0,1,0,1,0,0,1,0,0,0,0,1,0,1,0,0,1,1,0,0,4,0,1,0,0,0,0,2,0,0,0,0,0,1,3,0,2,0,0,0,0,2,0,0,0,0,2,0,0,0,2,0,1,0,0,0,2,3,0,0,1,0,0,0,0,0,0,1,0,2,0,0,0,1,0,0,0,0,0,1,0,0,0,0,2,0,2,0,0,0,1,1,0,0,1,0,0,0,0,0,1,0,0,0,0,4,1,1,0,0,0,0,1,1,0,3,0,1,0,1,1,0,1,0,0,1,0,1,0,0,1,0,0,1,1,1,0,1,0,0,0,0,0,0,1,0,0,0,0,1,0,0,0,0,0,0,1,2,0,0,0,1,0,0,0,0,0,1,2,4,0,0,0,6,1,0,0,0,0,1,0,0,0,1,0,0,0,0,0,0,0,0,0,0,0,1,1,0,0,3,0,1,1,1,1,1,0,0,0,1,0,0,2,1,0,2,1,0,0,0,1,0,0,0,0,9,2,0,1,0,0,0,0,1,0,1,0,0,1,0,1,0,0,0,0,0,3,0,1,0,0,0,1,0,0,0,0,0,0,0,2,0,0,0,0,0,0,1,1,0,0,0,0,0,0,0,0,0,0,0,0,0,0,1,1,0,1,1,0,0,0,0,0,0,1,0,0,0,0,0,0,1,0,1,0,0,0,0,1,0,0,0,0,0,2,0,1,0,0,0,0,0,0,1,1,1,0,2,1,0,1,1,0,1,1,0,0,3,2,0,0,0,0,1,2,0,0,0,0,0,0,0,2,0,1,0,0,3,0,0,1,0,0,1,3,0,2,0,3,0,0,1,1,0,0,0,0,0,0,2,0,0,0,0,0,1,0,1,0,0,0,0,0,0,0,1,0,0,0,0,0,0,0,0,0,2,0,0,0,0,0,1,0,0,2,6,0,0,0,1,0,1,1,1,0,0,0,0,0,0,0,0,0,0,0,0,0,2,0,2,1,0,1,0,0,0,0,0,1,5,1,0,1,0,1,0,0,1,0,0,1,1,1,0,0,0,1,0,0,1,1,0,2,1,0,0,0,0,1,0,0,0,0,0,0,0,0,0,0,0,0,0,0,0,0,1,0,0,0,0,2,0,0,0,0,1,0,0,0,0,1,0,0,0,0,0,2,0,1,0,0,0,0,0,0,1,0,1,0,0,0,0,0,0,0,0,0,0,0,1,0,0,1,0,0,0,0,0,0,1,2,0,0,0,0,0,0,1,0,0,0,0,3,0,1,0,1,2,1,1,0,0,0,0,0,0,1,0,0,0,0,0,0,0,0,0,0,0,0,0,0,0,0,0,5,1,0,5,1,0,0,0,0,0,0,0,0,0,1,0,0,0,0,0,1,0,0,0,0,0,0,0,0,0,0,0,0,1,1,1,0,0,0,0,0,0,0,0,0,1,0,0,0,0,1,0,0,0,1,0,1,0,0,0,0,0,0,1,0,0,0,0,0,0,0,0,0,0,0,0,0,2,1,1,0,2,0,1,0,1,0,2,0,0,0,0,0,0,0,1,0,0,0,0,1,0,0,0,0,1,0,0,0,1,0,0,0,0,0,1,0,1,0,0,0,0,0,0,0,1,1,1,1,0,0,1,0,0,0,0,0,1,0,0,0,0,0,0,0,0,0,0,2,0,0,0,0,0,0,1,1,0,0,0,2,2,1,0,0,0,1,0,0,0,0,0,0,0,3,0,0,0,0,0,0,0,0,2,0,1,0,0,0,1,0,0,1,1,0,1,0,0,1,0,0,0,2,2,0,0,0,0,0,0,0,3,0,0,1,0,1,0,0,0,0,0,0,0,0,0,0,0,0,0,0,0,0,0,0,0,0,0,0,0,0,3,0,0,1,1,0,0,1,0,0,0,1,0,0,0,0,0,0,0,4,0,0,0,0,0,0,0,0,0,0,0,0,1,0,0,0,2,1,0,0,0,1,2,1,0,1,0,0,1,0,0,0,0,0,0,0,0,0,0,0,0,0,0,1,0,0,1,0,0,0,1,0,1,0,1,0,0,0,0,0,0,1,0,0,1,0,0,0,0,0,0,2,0,0,0,1,0,0,0,0,1,0,1,0,0,1,1,0,0,0,0,0,5,0,0,0,0,0,0,1,0,1,1,0,0,0,0,0,0,0,0,0,0,0,0,0,0,0,0,0,0,0,0,0,0,0,0,0,0,0,0,0,2,0,2,0,2,0,0,0,0,0,0,0,0,0,2,0,0,0,1,0,0,0,1,0,0,0,0,0,0,1,0,0,0,0,0,0,0,0,1,0,0,0,0,1,0,0,2,0,0,0,0,0,0,0,0,0,0,1,0,0,1,0,0,0,0,0,2,0,0,0,0,0,0,0,0,1,0,2,0,0,0,0,0,0,2,0,0,0,0,0,0,0,0,0,0,0,0,0,3,3,0,0,1,1,0,0,0,0,0,0,0,0,0,0,0,1,0,0,0,1,1,0,0,0,0,0,0,0,0,0,0,0,0,1,0,0,0,0,0,1,0,0,0,2,0,0,1,0,0,0,0,0,0,1,0,0,0,1,0,0,0,0,0,0,0,0,1,0,0,0,0,0,0,0,0,0,2,0,1,0,0,0,1,0,0,0,0,0,1,0,1,0,0,0,1,0,0,0,0,0,1,0,0,0,0,0,0,0,0,0,1,1,1,0,1,0,1,0,0,0,0,0,0,1,2,0,0,0,0,1,0,0,1,0,0,1,0,2,1,0,0,0,0,1,0,0,1,1,0,0,0,0,0,0,0,1,0,0,0,1,1,0,0,0,0,1,1,1,0,0,0,0,2,0,0,0,0,0,0,0,0,0,1,0,0,0,1,0,0,0,0,0,0,0,1,1,0,2,0,0,1,0,0,0,1,0,0,0,0,0,0,0,0,1,4,4,0,0,1,0,1,0,0,0,1,0,0,0,0,0,1,0,0,1,0,0,0,0,0,0,0,0,1,0,0,1,0,0,2,0,0,0,0,0,0,0,1,1,0,0,0,0,0,0,0,0,0,1,1,1,1,0,0,0,0,1,0,0,1,0,0,0,0,0,0,0,0,2,0,0,0,0,0,0,0,0,0,0,1,0,0,0,0,3,0,1,0,0,0,0,0,Dent</t>
  </si>
  <si>
    <t>521,9,3,2,1,10,3,5,4,7,6,3,3,2,3,2,1,0,1,4,1,2,0,1,4,2,2,1,0,1,3,1,1,0,0,1,3,1,0,0,1,0,0,0,0,0,2,1,2,1,0,0,0,2,0,1,0,1,0,1,0,0,0,0,1,0,0,0,0,0,2,1,0,0,0,1,0,0,0,0,1,0,1,0,0,3,0,0,0,0,0,1,0,0,0,0,0,0,0,0,0,0,0,0,1,0,0,0,0,1,0,0,0,0,0,2,0,0,0,0,1,0,0,1,0,0,1,0,0,0,0,0,1,0,0,0,0,0,0,0,0,0,0,0,0,0,0,0,0,0,0,0,1,0,0,0,0,0,1,2,0,0,0,1,0,0,0,1,0,0,0,0,0,0,0,0,0,0,0,0,0,0,0,0,0,1,0,0,0,0,1,1,0,0,0,1,0,0,0,0,0,0,1,0,0,0,0,0,0,0,0,0,0,0,1,0,0,0,0,0,1,0,0,0,0,0,0,0,0,0,0,0,0,0,0,0,0,0,0,0,0,1,0,0,1,0,0,0,0,0,0,0,0,0,0,0,0,0,0,1,0,0,0,0,0,0,0,0,0,0,2,0,0,0,0,0,1,0,0,0,0,0,0,0,0,0,0,0,0,0,0,0,0,0,0,0,0,0,0,0,0,0,0,0,0,0,0,0,0,0,0,1,0,0,0,1,0,0,0,0,0,0,0,0,0,0,0,0,0,0,0,0,0,0,0,0,0,0,0,0,0,0,0,0,0,0,0,0,0,0,0,1,0,0,0,0,0,1,0,0,0,0,0,0,0,0,0,0,0,0,0,0,0,0,0,0,1,0,0,0,0,0,0,0,0,0,0,0,0,0,0,0,0,0,0,0,0,0,0,0,0,1,0,0,0,0,0,0,0,0,0,0,0,0,0,0,0,0,0,0,0,0,0,0,0,0,0,0,1,0,0,0,0,0,0,0,0,0,0,0,0,0,0,0,0,0,0,0,0,0,0,0,0,0,0,0,0,0,0,0,1,0,1,0,0,0,0,0,0,0,0,0,2,0,0,0,0,0,0,1,0,0,0,0,0,0,0,0,0,0,0,0,1,0,0,0,1,0,0,0,0,0,0,0,0,0,0,0,1,0,0,0,0,0,0,0,0,0,0,0,0,0,1,0,0,0,0,0,0,0,0,1,0,0,0,0,0,0,0,0,0,0,0,0,1,0,0,0,0,0,0,0,0,0,0,0,0,0,0,0,0,0,0,0,0,0,0,0,0,0,0,1,0,0,0,0,0,0,0,0,0,0,0,0,0,0,0,0,0,0,0,0,0,0,0,0,0,0,0,0,0,0,0,0,0,0,0,0,0,0,0,0,0,0,0,0,0,0,0,0,0,0,0,0,0,0,0,0,0,0,0,0,0,0,0,0,0,0,0,0,0,0,0,0,0,0,0,0,0,0,0,0,0,0,0,0,0,0,0,1,0,0,0,0,0,1,0,0,0,0,0,0,0,0,0,0,0,0,0,1,0,0,0,0,0,0,0,0,0,0,0,0,0,0,0,0,0,0,0,0,0,0,0,0,0,0,0,0,0,0,0,0,0,0,0,0,0,0,0,0,0,0,0,0,0,0,0,0,0,0,0,0,0,0,0,0,0,0,0,0,0,0,0,0,0,0,0,0,0,0,0,0,0,0,0,0,0,0,0,0,0,0,0,0,1,0,0,0,0,0,0,0,0,0,0,0,0,0,0,0,1,0,0,0,0,0,0,0,0,0,0,1,0,0,0,0,0,0,0,0,0,1,0,0,0,0,0,0,0,0,0,0,0,0,0,0,0,0,0,0,0,0,0,0,1,0,0,0,0,0,3,0,0,0,0,0,0,0,0,1,0,0,0,1,0,0,0,0,0,0,0,0,0,0,0,0,0,0,0,1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1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1,0,0,0,0,0,0,0,0,0,0,0,0,0,1,0,0,0,0,0,0,0,0,0,0,0,0,0,0,0,0,0,0,0,0,0,0,0,0,0,0,0,0,0,0,0,0,0,0,0,0,0,0,0,0,0,0,0,0,0,0,0,0,0,0,0,0,0,1,0,0,0,0,0,0,0,1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1,0,0,0,0,0,1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4,0,0,0,0,0,0,0,0,0,0,0,0,0,0,0,0,0,0,0,0,0,0,0,0,0,1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1,0,2,1,0,0,0,0,0,0,0,1,0,0,0,0,0,0,0,0,0,0,0,0,0,0,0,0,1,1,0,0,0,0,0,0,0,0,0,1,0,0,0,0,1,0,0,0,0,0,0,0,0,0,0,0,0,0,1,0,0,0,0,0,0,0,1,0,0,0,0,0,0,0,0,0,0,0,0,0,0,0,0,0,0,1,0,1,1,0,0,0,0,0,0,0,0,0,0,0,1,1,0,0,0,0,0,0,0,0,0,0,0,0,0,0,2,0,0,0,0,1,0,0,0,0,0,1,0,1,0,0,0,0,0,0,0,0,0,0,0,0,1,0,0,0,0,0,0,0,0,0,0,0,0,0,0,0,0,1,0,0,0,0,1,0,0,0,0,0,0,0,0,0,0,0,0,0,0,0,0,0,0,0,0,0,1,0,0,0,0,0,0,0,0,0,0,0,0,0,0,0,0,0,0,0,0,0,0,0,0,0,0,0,0,1,0,0,0,0,0,0,0,1,0,0,0,0,0,0,1,0,0,0,0,0,0,0,0,0,0,0,0,0,0,0,0,0,0,0,0,0,0,0,0,0,0,1,0,0,0,0,0,0,0,0,0,0,0,0,0,0,0,0,0,0,0,0,0,0,0,0,0,0,1,0,0,0,0,1,0,0,0,0,0,1,0,0,0,0,0,0,0,0,0,0,0,0,0,0,0,0,0,0,0,0,0,0,0,0,0,0,0,0,0,0,0,0,0,0,0,0,0,0,0,0,0,0,0,0,0,0,1,0,0,0,0,0,1,0,0,0,0,1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1,0,0,0,0,0,0,0,0,0,0,0,0,0,0,0,0,0,0,0,0,0,0,0,0,0,0,0,0,0,0,0,0,0,0,0,0,0,0,0,0,0,0,0,0,0,0,0,0,0,0,0,0,0,0,0,0,0,0,0,0,0,0,0,0,0,0,0,0,0,0,0,0,0,0,1,0,0,0,0,0,0,0,0,0,0,0,0,0,0,0,0,0,0,0,0,0,0,0,0,0,0,0,0,0,0,0,0,0,0,0,0,0,0,0,1,0,1,0,0,0,0,0,0,0,0,0,0,0,0,0,0,0,0,0,0,0,0,0,0,0,0,0,0,0,0,0,0,0,0,0,0,0,0,0,0,0,0,0,0,0,0,0,0,0,0,0,0,0,0,0,0,0,0,0,0,0,0,0,0,0,0,0,0,0,0,0,0,0,0,0,0,0,0,1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1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0,243,81,62,56,46,52,47,36,25,34,22,16,16,27,25,24,28,13,19,10,17,13,17,11,10,16,21,20,20,7,7,16,7,9,18,9,9,7,16,8,8,11,12,9,13,9,6,8,4,4,11,5,2,6,2,5,11,9,8,3,8,9,14,3,2,6,8,7,3,2,6,10,2,6,3,2,10,1,1,5,6,6,5,2,10,7,3,4,5,8,1,7,4,2,4,7,10,5,2,6,3,3,6,8,4,3,8,2,5,4,3,8,4,2,5,5,4,3,4,4,4,3,4,2,0,5,7,2,9,4,7,4,1,5,6,3,4,2,4,3,7,2,4,5,2,0,5,4,8,7,5,1,4,3,7,1,3,7,8,7,1,4,1,1,2,1,6,2,8,3,2,2,1,1,1,1,5,3,4,0,2,2,2,3,1,2,7,5,4,5,4,2,3,2,1,7,0,5,6,2,1,3,1,1,2,3,1,0,6,1,3,4,3,4,4,3,4,3,2,1,1,5,2,4,0,1,0,3,3,1,1,3,4,1,1,4,3,1,2,1,6,2,1,1,7,2,4,2,4,3,6,1,1,0,4,4,3,2,0,0,2,1,3,4,1,2,4,2,1,6,0,1,3,3,1,4,2,0,2,0,2,1,3,5,1,3,1,0,6,0,1,0,0,5,2,2,1,0,2,1,1,2,1,1,2,2,0,1,3,3,1,3,0,4,0,1,2,1,2,5,2,2,3,1,0,2,4,3,0,1,1,1,0,0,1,0,0,3,2,2,2,2,6,3,1,1,0,1,0,1,1,1,0,3,1,2,0,0,0,0,0,0,6,7,0,2,1,2,0,1,3,0,0,2,1,1,1,0,0,1,1,0,3,1,2,1,0,3,1,1,2,5,2,3,1,1,2,2,1,0,1,1,1,2,1,1,0,3,1,0,0,1,0,2,0,0,3,2,0,0,2,1,1,0,3,1,4,3,0,1,0,1,1,0,1,0,1,1,1,0,0,0,1,1,0,0,1,2,0,3,2,1,0,0,1,2,4,0,1,3,1,1,1,0,1,0,1,1,1,2,2,2,0,0,1,4,1,1,0,0,0,4,0,0,0,1,0,0,1,1,0,1,1,2,1,1,1,2,0,3,1,1,2,0,1,1,1,0,2,4,2,5,0,1,2,3,1,1,2,0,2,0,0,3,0,0,0,1,0,1,0,0,0,0,3,1,0,0,1,2,1,0,1,1,0,1,2,3,1,1,1,3,4,0,2,0,2,2,0,4,1,0,0,0,2,4,1,0,2,1,0,2,2,0,0,2,1,2,2,0,0,3,1,0,0,0,1,0,0,4,0,1,2,0,1,2,2,1,0,1,1,3,4,0,0,1,2,3,3,1,4,2,2,0,2,2,2,1,1,1,3,2,3,0,1,0,0,1,0,0,0,1,1,1,0,1,2,1,2,0,1,1,0,0,2,0,2,0,1,1,0,0,1,1,0,0,3,2,1,3,0,0,1,0,1,0,3,2,1,1,0,0,0,0,2,1,0,1,0,1,3,0,0,0,1,1,1,0,1,0,0,3,0,0,2,1,0,0,3,0,1,3,1,0,1,1,0,2,0,2,1,0,2,0,0,3,0,1,1,2,1,1,1,2,1,0,2,0,1,0,3,1,5,0,0,0,3,2,1,3,3,0,1,2,0,0,0,0,0,1,2,0,2,2,0,0,0,3,1,0,0,0,1,2,0,0,0,2,4,1,0,2,2,3,2,2,0,0,0,0,0,0,1,0,1,1,0,3,1,0,1,2,2,2,0,0,1,1,0,0,1,1,2,0,0,1,0,1,1,0,1,1,1,2,1,1,0,0,0,0,0,0,3,1,1,2,0,2,1,1,0,2,1,0,0,0,0,2,3,3,3,0,0,1,0,0,3,1,0,1,2,0,1,1,0,0,1,0,0,1,0,1,0,0,0,1,1,2,0,0,1,1,0,0,0,0,2,1,0,0,3,0,0,0,0,2,2,1,0,0,0,0,2,0,0,2,1,0,0,2,0,6,0,0,0,0,0,2,3,1,1,5,0,4,0,1,2,3,1,0,2,1,1,0,0,2,2,0,1,0,1,1,0,2,0,1,3,1,0,1,1,0,1,1,0,0,0,0,0,0,2,0,1,1,0,2,1,1,1,0,0,1,1,0,1,0,0,1,1,2,0,2,0,0,2,1,0,0,0,1,1,3,0,0,0,0,1,1,1,2,0,0,2,1,1,1,1,0,0,1,0,0,3,1,2,1,2,1,1,0,1,1,0,0,2,0,0,0,0,2,0,2,0,0,0,0,1,0,2,3,0,0,0,0,0,0,0,0,1,0,0,0,3,2,0,0,1,0,1,1,0,1,1,0,1,0,0,0,1,0,0,0,0,2,1,1,1,0,1,0,1,0,0,0,2,1,1,0,0,0,0,0,0,0,0,0,2,0,0,0,1,1,1,0,0,0,2,0,1,4,1,0,0,0,1,1,0,0,0,1,2,0,0,0,1,1,0,1,0,1,0,0,0,0,0,1,0,0,0,2,2,0,0,0,0,0,0,1,0,1,0,1,0,0,0,0,1,1,0,0,0,1,0,0,1,0,0,0,1,0,1,0,0,3,0,0,0,0,2,0,1,0,0,0,0,0,0,0,0,0,0,0,0,0,0,2,0,0,2,0,0,0,2,0,0,0,2,0,0,0,0,0,0,0,0,0,0,0,0,1,1,0,0,0,0,1,0,1,1,0,0,0,2,0,0,1,0,1,0,0,1,1,1,0,0,0,2,0,0,0,0,2,0,1,0,2,0,0,0,1,0,0,0,0,1,0,1,0,0,1,0,0,1,1,1,0,0,0,0,0,1,0,0,0,0,1,1,0,0,2,0,1,0,1,3,1,0,1,0,0,0,1,0,0,0,0,2,0,1,1,2,0,0,0,0,0,3,0,1,0,1,1,0,0,0,1,0,2,0,0,1,0,0,2,0,3,0,0,0,0,0,0,1,0,0,0,0,4,1,3,1,1,0,6,0,0,1,1,0,0,1,0,1,0,1,0,2,0,0,0,0,0,0,0,0,0,1,1,0,0,1,0,0,0,0,1,1,0,0,0,0,0,0,0,1,0,1,2,0,0,0,0,0,0,0,1,1,0,0,1,0,0,0,0,0,1,0,0,1,0,0,1,0,0,1,1,0,0,1,0,1,1,0,0,0,1,0,1,0,2,0,0,2,0,0,1,0,0,0,2,0,0,0,0,0,0,0,0,0,0,2,0,1,0,1,2,1,1,1,0,0,0,0,0,0,1,0,0,1,0,1,1,1,0,0,0,1,0,0,1,1,1,0,0,0,0,0,0,0,0,0,0,0,2,0,2,0,0,2,0,0,1,1,0,0,0,0,0,1,0,0,0,1,0,0,0,0,0,1,0,1,0,2,0,0,0,2,1,2,0,0,0,1,0,0,0,1,1,0,0,0,2,2,0,1,0,0,0,1,0,0,0,0,0,0,1,1,1,0,0,1,0,0,0,0,0,0,0,0,1,0,1,1,0,0,1,0,0,0,1,0,0,2,2,0,0,0,0,0,2,0,1,2,0,1,1,0,0,0,0,0,1,1,0,0,0,0,0,0,1,0,2,0,1,0,0,0,0,0,0,0,0,0,0,1,0,0,0,0,1,0,0,2,0,0,0,1,2,0,0,0,1,0,1,0,0,0,0,0,0,0,0,0,0,1,0,0,0,2,0,1,0,0,1,0,0,1,0,0,0,1,0,0,1,1,0,1,0,1,0,1,1,0,0,0,2,1,0,0,0,0,0,0,0,0,2,0,0,1,1,0,0,0,0,0,0,0,1,0,1,2,1,1,0,0,0,0,1,0,0,2,1,2,0,0,0,0,1,0,0,1,0,0,0,0,0,0,0,0,0,0,0,1,0,1,2,0,0,0,0,0,0,0,0,0,0,0,3,0,2,1,0,1,0,2,1,0,1,1,2,0,1,0,0,0,1,0,0,1,0,0,1,1,0,0,0,0,2,0,1,2,0,0,1,0,0,0,0,0,1,1,0,0,2,0,0,0,0,0,0,0,1,0,0,0,0,1,0,2,0,0,0,0,0,0,0,0,0,3,0,0,0,0,0,1,0,0,0,0,0,0,0,0,0,0,0,0,0,0,0,0,1,0,0,0,0,2,0,0,0,0,0,0,0,0,0,0,0,0,0,0,0,0,1,0,0,1,1,0,0,0,0,0,0,0,0,1,0,0,0,0,1,3,0,0,0,0,0,0,0,0,0,0,0,0,0,2,1,2,0,0,0,0,0,0,0,1,0,2,1,0,0,0,0,0,0,1,1,1,0,1,0,0,0,0,0,0,0,0,0,2,1,0,1,0,0,0,1,0,0,1,1,0,1,0,0,0,0,0,0,1,0,0,1,0,1,0,0,0,0,0,0,0,0,0,1,1,0,2,0,1,0,0,0,0,0,1,1,0,0,0,0,2,0,0,0,0,0,0,0,0,0,0,0,0,0,0,0,1,0,0,0,0,0,0,0,0,1,0,0,0,2,0,0,0,0,0,0,0,0,0,0,0,0,0,0,1,0,0,0,1,0,1,0,1,0,0,3,0,0,0,0,0,0,0,1,0,3,1,1,0,1,0,0,2,0,0,0,0,0,0,0,0,0,0,0,1,0,0,0,1,1,0,0,1,1,0,0,0,1,0,0,0,1,0,0,0,0,2,2,1,0,0,1,0,1,0,0,0,0,0,0,0,0,0,0,0,1,0,0,0,0,0,0,0,0,0,0,0,0,0,0,0,0,2,0,0,0,0,0,0,0,0,1,0,0,0,1,0,1,0,0,1,1,0,2,0,0,0,0,0,0,0,0,1,0,0,0,0,0,1,1,2,2,0,0,1,0,1,0,2,0,0,0,0,0,0,2,0,0,1,0,0,0,1,0,0,0,0,0,1,0,0,0,0,0,0,1,0,0,0,1,0,0,0,0,0,0,0,1,0,0,1,0,0,0,0,0,1,0,0,0,0,0,0,1,1,1,0,0,0,1,0,0,0,0,0,0,1,0,0,0,0,0,0,0,0,0,0,0,0,0,2,1,1,0,1,0,0,0,0,0,0,0,1,0,0,0,0,0,0,0,0,0,0,0,1,0,0,0,0,1,0,0,0,0,0,0,0,0,0,0,3,0,1,2,0,0,0,2,0,0,0,0,0,0,0,2,0,0,0,0,0,0,0,0,0,0,0,0,0,0,0,0,1,0,0,0,0,0,0,1,0,1,0,0,0,0,0,0,0,0,0,1,0,0,0,0,0,0,1,0,1,0,1,1,0,0,1,0,0,1,0,0,0,0,0,0,0,1,0,0,0,0,0,0,2,1,0,0,0,0,0,0,0,0,0,0,0,0,0,0,1,0,0,0,0,0,0,0,0,0,0,1,1,3,0,0,0,1,0,0,0,1,0,0,0,0,1,1,0,0,0,0,0,0,0,0,0,0,0,0,0,0,0,1,0,0,0,1,0,0,0,1,2,1,0,0,0,0,1,0,0,0,0,0,0,1,0,1,0,2,0,0,0,0,0,0,0,0,2,0,0,2,0,0,0,1,0,0,0,0,0,2,0,0,0,0,0,0,0,0,0,0,0,0,0,0,0,0,0,0,1,0,0,1,2,0,0,0,0,0,0,0,0,0,0,0,0,1,0,0,0,0,0,0,0,1,0,0,0,0,0,0,0,0,0,0,0,0,0,0,0,2,0,1,0,0,0,0,0,0,0,0,0,0,5,0,0,0,0,0,0,0,1,0,0,2,0,0,3,0,1,0,1,0,0,0,0,0,0,0,4,0,0,0,0,0,0,0,0,0,0,0,0,0,0,0,1,0,0,0,1,0,0,0,0,0,0,2,0,0,0,0,0,0,0,0,0,0,0,1,0,1,0,1,1,1,0,0,0,0,0,0,1,0,0,0,0,3,0,0,0,0,0,0,2,2,0,0,0,1,0,0,0,1,1,0,0,1,0,1,0,0,0,0,0,1,0,0,0,0,0,0,0,0,0,0,0,0,1,0,0,0,0,0,0,0,2,0,1,0,0,0,0,0,0,0,1,1,0,0,0,1,0,0,0,0,0,1,1,0,0,0,0,0,0,0,0,0,0,0,1,0,0,0,0,0,0,0,0,0,0,1,0,0,0,1,0,0,1,0,0,0,0,0,0,0,0,0,0,1,0,0,0,0,0,0,0,0,0,0,0,2,0,0,1,0,0,0,0,0,0,0,0,0,0,0,0,0,1,0,0,0,0,0,0,0,1,0,0,0,0,0,1,0,1,1,0,1,2,0,0,1,0,1,0,0,0,1,0,0,1,1,0,0,0,0,1,1,1,0,0,0,0,1,0,0,0,0,0,0,1,0,0,0,0,0,0,0,0,0,0,1,2,0,0,0,0,0,0,0,0,0,0,2,0,1,2,0,1,1,4,1,0,0,0,0,0,0,0,0,1,0,0,1,0,0,0,1,0,0,0,1,0,1,0,0,0,0,0,1,0,1,1,0,0,0,0,0,1,0,0,1,0,0,0,0,2,0,0,0,0,0,0,0,0,0,0,0,0,0,0,0,0,0,0,0,0,0,0,0,0,0,0,1,0,1,0,0,0,1,0,0,0,1,0,0,0,0,0,0,0,0,0,0,0,0,0,0,0,0,0,0,1,0,0,0,0,0,1,0,0,0,0,0,0,0,0,0,0,0,0,0,0,0,0,0,0,0,0,0,0,0,0,2,0,0,0,0,0,0,0,0,1,0,0,0,0,0,0,0,0,1,0,1,0,0,0,0,0,1,0,0,0,0,0,0,0,0,0,0,0,0,0,2,0,0,1,0,0,1,0,0,0,0,1,1,0,0,0,0,0,0,0,0,0,0,0,0,0,0,0,0,0,0,1,0,0,0,0,0,0,0,0,0,0,0,0,0,0,0,0,0,0,0,0,0,0,0,0,0,0,0,0,0,0,1,0,0,0,0,1,0,0,0,0,1,0,0,0,3,3,0,0,1,0,0,0,0,0,0,0,0,0,0,0,1,0,0,1,0,0,0,0,0,0,0,1,0,0,0,0,0,0,0,0,0,0,0,0,0,0,0,0,0,0,0,0,0,0,3,0,0,0,0,0,0,1,0,2,0,0,1,0,0,0,0,0,0,0,0,0,0,3,0,0,0,0,0,0,0,0,0,0,0,0,0,0,0,0,0,0,1,1,0,0,0,0,0,0,0,0,0,0,0,0,1,0,0,0,0,0,0,0,0,0,1,0,0,0,0,0,0,0,0,0,0,0,0,0,0,0,0,0,0,0,0,0,0,1,0,0,0,0,0,0,0,0,0,0,0,0,0,0,1,0,0,1,0,0,0,0,1,0,0,0,0,2,0,2,0,0,0,0,1,1,0,0,0,0,0,0,0,0,0,1,0,0,0,0,0,0,1,0,0,0,0,1,0,0,0,0,0,0,1,1,1,0,0,0,0,0,0,0,0,1,0,0,0,0,0,1,0,0,0,1,0,0,0,0,0,1,0,0,0,0,0,0,0,0,1,0,0,0,0,0,0,0,1,0,0,1,0,0,0,0,0,0,0,1,0,0,0,0,0,0,0,0,0,0,0,0,0,1,0,0,0,0,0,0,1,0,3,0,0,0,0,0,0,0,0,0,0,0,0,0,0,0,0,0,0,0,1,0,0,1,0,0,0,0,0,0,0,Dent</t>
  </si>
  <si>
    <t>522,5,4,6,3,6,0,2,2,0,2,5,0,1,1,1,7,2,7,2,1,5,0,0,2,5,4,0,4,1,0,1,2,0,0,2,2,2,0,0,1,0,0,9,0,0,1,0,0,1,0,1,2,0,0,0,0,0,0,0,2,6,0,1,0,1,2,0,0,2,0,0,1,2,1,0,1,0,0,1,0,1,0,0,0,0,0,0,1,0,0,2,0,0,0,0,0,0,0,0,0,0,0,0,2,1,0,1,0,0,0,2,1,0,0,1,0,0,0,0,1,1,1,0,0,1,0,0,0,0,0,0,0,0,0,0,0,0,1,0,0,0,0,0,0,0,0,0,0,1,0,0,0,1,0,0,0,0,0,0,0,0,0,0,0,0,0,1,0,0,0,0,3,0,0,0,1,0,0,0,0,0,1,1,0,0,0,0,0,0,1,1,0,1,0,0,0,0,0,0,0,0,2,0,0,0,1,0,0,0,0,0,0,0,0,0,0,1,0,0,0,1,0,0,0,1,0,0,1,0,0,0,1,0,0,0,0,0,0,0,0,1,0,0,0,0,1,0,0,0,0,0,0,0,0,0,0,0,0,1,0,0,0,0,0,0,0,0,0,0,2,1,0,0,0,0,1,0,0,0,0,0,0,0,0,0,0,0,0,0,0,0,0,0,0,1,0,0,1,0,0,0,0,0,0,0,0,0,0,0,0,2,0,0,0,0,0,0,0,0,0,0,0,0,1,0,0,0,1,0,0,0,0,0,0,0,1,0,0,0,0,0,0,0,0,0,0,0,2,0,0,0,0,0,0,0,0,0,0,0,0,0,0,0,0,0,0,0,1,0,0,0,0,0,0,0,0,0,0,0,0,1,0,0,0,0,0,0,0,0,0,0,0,0,0,0,0,0,0,0,0,0,0,0,0,0,1,0,0,0,0,0,0,0,0,0,0,0,0,0,0,0,0,0,0,0,0,0,0,0,0,0,0,0,0,0,0,0,0,1,0,0,0,0,0,0,0,0,0,0,0,0,0,0,0,0,0,0,0,0,0,1,1,0,0,0,0,0,0,0,0,0,1,0,0,1,0,0,0,0,0,0,0,0,1,0,0,0,0,0,0,0,0,0,0,0,0,0,0,0,0,0,0,0,0,0,0,0,0,0,0,0,0,0,0,0,0,0,0,0,0,0,0,0,0,0,0,0,0,0,0,0,0,0,0,0,0,0,0,0,0,0,0,0,0,0,0,0,0,1,1,0,0,0,0,0,0,1,0,0,0,0,0,0,0,0,0,0,0,0,0,0,0,0,0,0,1,0,0,0,0,0,0,0,0,0,0,0,0,0,0,0,0,0,0,0,0,0,0,0,0,1,0,0,0,0,0,0,0,0,0,0,0,0,0,0,0,0,0,0,1,0,0,0,0,0,0,0,0,0,0,0,0,0,0,0,0,1,0,0,0,0,0,0,0,0,0,0,0,0,0,0,0,0,0,0,0,0,0,0,0,0,0,0,0,0,0,0,0,0,0,0,0,0,0,0,0,0,0,0,1,0,0,0,0,0,0,0,0,0,0,0,0,2,0,0,0,0,0,0,0,0,0,0,0,2,0,0,0,0,0,0,0,0,0,0,0,0,0,0,0,0,0,0,0,0,0,0,0,2,1,0,0,0,0,1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2,0,2,2,0,0,0,0,1,0,0,0,0,0,0,0,0,0,0,0,0,0,0,0,0,0,0,5,0,0,0,0,0,1,0,0,0,0,0,0,0,0,0,0,0,0,0,0,0,0,0,0,0,0,0,0,0,0,0,0,1,0,0,0,0,0,0,0,0,0,1,0,0,0,0,0,0,0,1,0,0,0,0,0,0,0,1,0,0,0,1,0,0,0,0,0,0,0,0,0,0,0,0,0,0,1,0,0,0,1,1,0,0,0,0,0,0,0,0,0,0,1,0,0,0,0,0,0,0,0,0,0,0,0,1,0,0,0,0,0,0,0,0,0,0,0,0,1,0,0,2,0,0,0,0,0,1,0,0,2,0,0,0,0,0,0,0,0,0,1,0,0,0,0,1,0,0,0,0,1,0,0,0,1,0,0,0,0,0,1,0,0,0,1,0,0,0,0,0,0,0,0,0,0,0,0,0,0,0,0,0,0,0,0,0,0,0,0,0,0,0,0,0,0,0,0,0,0,0,0,0,0,0,0,0,0,0,0,0,0,0,0,0,0,0,0,0,0,1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1,0,0,0,1,0,0,0,0,0,0,0,0,0,0,0,0,0,0,0,0,0,0,0,0,0,0,0,0,0,0,0,1,0,0,0,0,0,0,0,1,0,0,0,1,0,0,0,0,0,0,0,1,0,0,0,0,0,0,0,0,0,0,0,0,0,0,0,0,0,0,0,0,0,1,0,0,0,0,0,0,0,0,0,0,0,0,0,0,0,1,0,0,0,0,0,0,0,0,0,0,0,0,0,0,0,1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1,0,0,0,0,0,0,0,0,0,0,0,0,0,0,0,0,0,0,0,0,0,0,0,2,0,0,0,0,0,0,0,0,0,1,0,0,0,0,0,0,0,0,0,0,0,0,0,0,0,0,0,0,0,0,0,0,0,0,0,0,0,0,1,0,0,0,0,0,0,0,0,0,0,0,0,0,1,0,0,0,0,0,0,0,0,0,0,0,0,0,0,1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1,0,0,0,0,0,0,1,0,0,0,0,0,0,0,1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1,0,0,0,0,0,0,0,0,0,0,0,0,0,0,0,0,0,0,1,0,0,0,1,0,0,0,0,0,0,0,0,0,0,0,0,0,0,0,0,0,0,0,0,0,0,0,0,0,0,0,0,0,0,0,0,0,0,0,0,0,0,0,0,0,0,0,0,0,1,0,0,0,0,0,0,0,0,0,0,0,0,0,0,0,0,0,0,0,0,0,0,0,0,0,0,0,0,0,0,0,0,0,0,0,0,0,0,0,0,0,0,0,0,0,0,0,0,0,0,0,0,0,0,0,0,0,0,0,0,0,0,0,0,1,0,0,0,0,0,0,0,0,0,1,0,0,0,0,0,0,0,0,0,0,0,0,0,0,1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1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1,0,0,1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0,248,94,51,54,51,53,41,36,26,33,14,24,20,42,25,26,18,14,17,7,18,8,4,6,24,16,15,20,25,16,7,13,7,7,20,5,5,10,12,12,4,17,18,4,16,8,6,10,8,15,6,4,6,0,9,4,7,4,6,6,2,7,13,6,5,1,6,6,4,4,3,9,4,3,2,6,6,3,3,5,3,3,2,6,6,3,1,7,1,12,3,8,3,7,5,3,8,5,1,11,8,5,3,3,0,3,1,2,6,7,0,4,3,5,6,5,2,7,2,7,3,2,5,5,8,5,4,5,2,3,4,3,2,6,8,0,1,3,1,0,8,3,6,2,3,3,2,2,2,0,2,2,5,4,0,1,1,0,4,1,1,3,3,1,4,3,2,10,7,1,5,2,0,8,1,2,3,7,2,0,1,3,2,1,9,5,0,5,0,0,4,1,5,1,4,9,4,5,0,2,1,3,1,9,0,4,3,3,0,9,2,5,1,2,1,1,1,9,2,1,6,3,3,1,1,0,2,5,5,1,2,5,1,4,0,1,4,3,4,1,0,8,1,0,1,0,1,2,2,0,1,2,0,0,2,4,1,2,2,2,3,2,0,0,5,3,0,2,1,0,0,3,1,1,2,2,1,2,0,2,1,1,4,6,3,0,3,4,6,0,1,0,2,7,3,3,3,2,1,0,1,4,3,2,5,1,3,7,1,1,1,5,2,3,2,1,3,6,4,1,3,0,1,7,3,2,3,1,0,6,6,0,0,2,1,2,0,0,1,3,2,2,0,1,1,0,0,3,1,7,2,6,1,3,6,5,2,0,1,0,1,1,4,2,2,1,1,0,0,1,4,0,0,0,1,3,0,4,1,0,1,1,2,0,1,1,2,2,0,1,1,2,1,1,2,4,7,1,3,2,1,2,0,1,4,1,1,3,4,2,2,1,0,1,0,2,3,1,2,0,0,0,1,0,0,0,1,2,4,1,2,2,1,1,1,1,1,0,0,2,0,1,2,3,0,0,0,1,10,2,2,3,0,0,1,5,1,0,0,2,1,1,1,3,0,0,1,3,2,4,1,1,0,1,1,2,0,0,0,1,2,8,1,1,0,1,0,0,1,0,0,4,0,1,0,1,1,2,1,0,0,0,5,1,1,3,0,0,3,2,3,1,2,1,1,1,1,2,5,2,1,3,2,2,1,0,1,2,1,2,3,0,0,3,2,0,2,0,0,1,4,3,1,1,1,1,5,1,1,1,1,0,2,0,1,1,4,2,0,1,1,1,0,0,1,1,1,0,1,2,1,0,0,0,0,2,1,1,1,0,0,3,1,2,0,0,4,2,1,1,0,1,1,0,1,1,0,1,1,0,1,0,3,2,0,2,1,1,3,2,0,0,1,0,0,4,0,0,2,1,1,5,0,0,0,1,0,0,0,4,0,0,1,1,0,1,3,0,0,0,0,0,2,0,0,10,0,0,0,0,0,0,1,1,0,1,1,1,0,1,2,0,1,0,1,1,0,2,1,1,3,0,0,1,0,1,4,0,1,0,0,1,1,4,0,0,0,2,0,0,1,3,1,2,0,1,0,0,1,0,0,1,0,4,1,0,4,0,1,2,0,1,0,1,0,0,1,0,2,1,4,1,0,0,0,3,1,0,3,0,1,1,1,0,1,1,3,0,0,3,0,0,0,1,0,0,1,0,1,1,1,1,1,0,1,1,0,0,0,1,0,1,0,3,1,0,1,3,2,1,0,3,0,1,2,2,0,0,1,0,0,1,1,3,1,0,0,1,0,0,2,1,1,0,0,0,0,0,3,1,0,1,2,0,2,0,10,1,0,3,2,1,1,1,0,0,2,0,2,0,2,1,0,0,0,3,2,2,0,1,0,1,0,1,0,0,0,0,1,2,2,1,0,0,0,0,0,0,0,0,2,0,0,0,1,0,1,2,0,1,0,0,1,3,0,0,0,2,0,3,0,0,0,10,0,0,2,2,0,1,1,2,0,0,0,0,0,0,0,1,0,0,0,0,0,1,0,0,1,3,0,7,1,1,1,0,0,1,3,1,1,1,1,1,1,0,0,7,1,1,1,0,1,1,0,1,1,0,0,0,0,2,1,1,0,0,1,1,0,0,2,1,0,0,0,1,1,0,0,0,3,1,1,0,0,1,1,0,0,0,1,0,0,2,0,0,0,1,0,1,1,1,2,1,0,1,0,0,0,0,0,2,0,0,0,0,1,1,0,0,0,0,1,0,0,2,0,1,0,3,0,0,2,1,3,1,0,3,0,0,0,0,0,1,1,0,0,0,0,3,9,0,3,0,0,0,1,0,0,1,0,0,0,0,0,0,1,0,0,0,0,0,1,1,0,0,0,0,0,0,0,1,1,1,1,0,1,0,0,1,0,0,0,3,0,0,1,0,0,0,0,0,1,0,2,0,0,0,9,3,0,0,0,0,0,0,0,0,0,0,0,1,0,0,0,0,0,0,0,0,0,0,1,0,1,1,1,6,0,2,1,0,1,0,0,0,2,0,2,1,0,0,2,2,1,1,2,2,2,0,0,0,1,0,0,1,1,0,0,0,0,0,0,0,5,1,0,0,0,0,0,1,0,1,1,2,0,1,1,0,0,1,1,1,0,1,0,0,2,0,1,1,0,1,0,2,0,1,0,1,0,1,1,0,0,1,0,0,0,0,1,1,2,0,0,0,0,0,1,0,0,2,1,1,0,1,0,0,0,0,0,1,2,0,1,0,0,0,0,0,0,0,0,2,0,2,0,0,0,1,0,0,0,0,0,0,2,0,1,0,1,1,6,0,0,0,0,0,1,0,3,0,0,0,0,0,0,0,0,1,0,0,0,2,0,0,0,0,0,0,0,0,0,0,0,1,0,0,0,0,0,0,0,0,2,0,2,0,0,0,1,0,0,2,0,0,0,0,3,0,2,1,0,0,1,1,0,2,0,0,0,0,0,0,0,0,0,2,0,0,0,0,0,1,0,1,0,0,1,0,0,0,0,0,0,0,3,0,0,0,1,0,0,0,1,0,0,0,0,2,1,2,0,0,0,1,1,0,0,0,0,0,2,0,0,0,1,1,0,0,0,0,0,0,1,0,0,0,1,1,0,3,2,1,0,0,0,2,0,0,3,0,0,0,2,0,1,0,0,0,0,0,0,1,0,0,2,0,0,0,0,1,3,1,1,0,1,1,1,2,0,0,2,0,0,0,0,1,1,2,0,0,1,0,0,0,2,0,1,0,0,0,2,0,0,0,0,0,0,0,0,1,0,1,0,0,1,0,0,0,0,0,0,1,0,0,0,0,0,0,0,1,0,0,0,0,0,0,0,2,3,0,0,0,2,1,0,0,0,0,0,0,0,0,0,1,0,0,1,1,0,0,0,1,1,0,0,2,0,0,0,0,0,1,0,0,2,1,0,0,0,0,1,0,0,0,0,0,0,0,0,0,0,0,0,0,0,0,1,1,0,1,1,0,0,1,0,0,0,0,0,0,0,1,1,0,0,1,2,0,1,0,0,0,0,2,0,0,1,2,0,0,2,0,1,0,2,0,0,0,0,0,1,0,0,0,1,0,0,0,0,2,0,0,1,0,0,0,0,0,0,0,0,0,0,0,0,0,0,2,2,0,0,1,1,0,2,0,0,1,0,1,1,0,0,1,2,0,1,0,0,0,2,0,0,0,0,2,0,0,0,0,0,0,0,0,0,0,0,0,0,0,0,0,1,0,0,0,1,1,0,2,0,0,1,0,1,0,0,0,1,0,0,1,2,1,0,0,0,0,0,0,0,0,0,0,1,0,1,0,0,0,1,0,0,2,0,0,0,0,0,1,1,0,0,0,0,0,0,0,0,2,0,0,2,0,0,0,0,0,2,0,1,0,0,0,0,0,0,0,0,1,1,0,1,0,1,0,0,1,1,0,0,0,0,0,1,0,0,2,1,1,0,0,0,0,0,0,0,0,1,0,0,0,0,0,2,0,1,1,0,0,1,0,0,0,0,0,0,0,0,1,0,1,0,0,0,1,0,1,0,0,0,0,0,1,0,0,0,1,0,1,0,1,0,0,0,1,0,1,0,0,0,1,0,0,0,0,0,0,1,2,0,0,1,3,0,0,0,0,0,0,0,0,0,0,0,0,1,0,0,0,0,0,0,0,0,1,0,0,0,0,0,0,0,1,3,1,0,2,0,0,0,1,0,0,0,0,0,0,1,1,0,0,1,0,2,0,1,1,0,0,1,0,0,0,0,0,1,0,1,0,1,0,0,0,0,0,0,0,0,0,1,1,0,0,2,0,0,0,1,2,0,0,0,0,1,0,3,0,0,0,0,0,0,0,1,1,0,0,0,0,0,1,0,0,0,0,1,1,0,0,0,0,0,0,0,0,1,0,0,0,0,0,1,1,0,2,0,1,0,0,1,1,0,0,0,0,0,0,0,0,2,0,0,1,0,0,0,0,0,0,1,0,0,0,0,1,0,1,0,0,0,0,0,1,0,1,0,0,0,0,0,1,1,1,0,2,0,1,0,0,0,0,0,1,0,0,1,1,0,3,1,2,1,0,0,0,0,0,0,0,1,0,0,2,0,0,0,0,1,0,1,0,3,0,0,1,0,0,3,0,0,1,0,2,0,1,1,0,0,0,0,0,0,0,0,0,0,1,0,0,2,0,0,0,0,0,1,0,0,2,5,1,0,0,5,0,0,0,0,2,0,0,0,0,2,1,1,1,0,0,1,0,0,3,0,0,0,0,1,1,1,0,0,0,0,0,0,0,0,0,0,0,0,0,0,0,0,0,0,0,1,0,0,1,1,0,0,0,0,0,1,0,0,0,0,1,1,0,0,0,3,0,0,0,0,0,0,0,0,0,0,0,0,0,0,0,0,0,2,1,0,0,0,0,0,0,0,0,1,1,0,1,1,0,0,2,0,1,0,0,0,0,0,2,0,0,0,1,0,0,0,2,2,0,1,0,0,0,0,2,0,0,0,0,0,0,1,0,0,0,0,0,0,0,0,0,1,0,0,1,0,0,0,0,0,2,0,0,0,1,0,0,0,0,0,0,0,0,0,0,1,0,0,1,0,2,0,0,0,0,0,1,0,0,0,0,0,1,0,0,1,0,1,0,1,1,1,0,1,0,0,1,0,0,0,0,0,0,0,0,2,1,0,0,0,0,0,0,0,0,0,0,0,0,1,0,0,2,0,0,0,0,0,0,0,1,0,0,0,0,0,0,0,0,0,0,0,2,0,0,0,1,0,1,0,0,0,0,0,2,0,2,0,0,1,1,0,1,0,1,1,0,1,0,0,0,0,0,0,0,0,0,0,3,0,0,0,0,0,0,0,0,0,0,0,0,0,0,0,0,0,0,0,0,0,0,0,0,0,1,1,0,0,0,0,0,0,0,0,0,0,0,0,1,0,0,0,1,0,0,0,1,0,0,0,1,0,1,1,0,1,0,0,0,1,1,0,0,2,0,0,0,0,0,0,1,0,0,0,0,0,0,1,0,1,0,1,1,0,0,2,0,0,1,0,0,1,0,1,0,0,0,1,0,0,2,1,1,3,1,0,0,0,0,0,0,0,0,1,0,0,1,0,0,0,1,0,0,0,0,0,0,1,0,0,0,0,0,0,1,0,0,1,0,0,0,0,0,0,0,1,0,0,0,0,0,1,0,0,0,0,0,0,0,0,0,0,0,0,0,0,0,0,0,0,0,0,0,1,0,0,0,0,0,0,1,1,0,0,0,0,2,0,0,0,0,0,0,3,0,0,0,2,0,0,0,0,0,0,0,1,0,0,0,0,2,0,0,0,0,1,0,0,0,0,0,0,0,0,0,1,1,0,0,0,0,0,0,0,0,0,0,0,1,0,0,0,1,0,0,0,0,0,0,0,0,0,1,0,2,0,0,0,0,0,1,0,0,0,0,0,0,0,3,0,2,0,1,0,0,0,0,0,0,0,0,1,0,0,1,0,0,0,0,1,0,0,0,0,2,0,0,0,0,0,0,1,0,0,0,0,0,0,0,0,0,0,0,0,0,0,0,1,1,0,0,0,0,2,0,0,0,0,0,0,0,1,0,0,0,1,0,2,0,0,0,0,1,1,0,0,0,0,0,1,0,0,0,1,0,0,0,0,0,0,0,0,0,0,0,0,0,1,0,0,0,0,1,0,0,0,0,0,0,0,0,0,0,1,0,0,0,0,0,0,1,0,0,0,0,0,0,0,0,0,0,0,0,0,0,0,0,0,0,1,0,1,0,2,0,0,0,1,0,0,0,0,0,0,0,0,0,0,0,1,0,0,0,0,0,0,0,0,1,0,0,0,0,0,0,0,0,0,0,0,0,0,0,0,0,0,0,0,1,0,0,0,0,1,0,0,0,0,1,1,0,0,0,0,2,0,0,0,1,0,0,0,0,5,0,0,1,2,0,0,2,1,0,0,0,0,0,0,0,2,0,2,0,0,0,0,0,0,1,0,2,1,0,0,1,0,0,0,0,0,0,0,0,0,0,2,0,0,0,0,0,1,1,0,0,0,0,1,0,0,0,0,0,0,0,0,0,0,0,1,0,0,0,0,0,0,0,0,0,0,0,0,0,0,0,0,0,0,0,0,0,0,0,0,1,0,0,0,0,0,0,0,1,0,0,0,0,0,0,0,0,0,0,0,0,0,0,0,0,0,0,0,0,0,0,0,0,0,0,0,1,0,0,0,0,0,0,0,0,0,1,0,1,0,0,1,1,0,0,0,0,0,1,0,0,0,0,0,0,2,0,0,5,1,0,0,0,0,1,0,0,0,0,1,0,0,0,1,0,0,0,1,0,0,1,1,0,0,0,2,0,0,1,0,0,0,0,0,0,0,0,0,0,0,1,0,0,0,0,0,0,0,0,0,0,0,0,0,0,0,0,0,0,0,2,0,0,0,0,1,0,1,0,0,0,0,0,0,0,0,0,0,0,1,0,0,2,0,0,0,0,0,1,0,2,0,0,0,0,0,0,1,0,0,0,0,0,0,0,0,0,1,1,0,0,0,0,0,0,1,1,0,1,0,0,0,0,0,0,0,0,0,0,0,0,0,0,0,0,0,0,0,0,0,0,0,0,1,0,0,0,0,0,1,0,0,0,1,0,0,1,0,0,0,0,0,0,0,0,0,0,0,0,2,2,0,0,0,0,0,0,0,1,0,0,0,0,0,0,0,0,0,0,0,0,0,0,0,0,0,1,0,0,0,0,1,0,2,0,0,1,0,2,0,0,0,0,0,0,0,0,0,1,0,0,0,0,0,0,0,0,0,0,0,0,0,0,5,0,0,0,0,0,0,0,0,1,1,0,0,0,0,0,0,0,2,0,1,0,1,0,1,0,1,0,0,0,0,0,0,0,0,0,0,0,0,0,0,0,0,1,0,0,0,0,0,0,0,0,0,1,0,0,0,0,0,0,0,0,0,0,0,0,0,1,0,1,0,0,0,0,0,5,0,0,0,1,0,0,0,0,0,1,0,0,0,0,0,0,0,1,0,0,2,0,1,0,0,0,1,1,0,0,1,0,0,0,0,0,0,0,0,0,0,0,0,0,0,0,0,0,1,0,0,0,0,0,1,0,0,0,0,0,0,0,0,0,2,0,0,0,2,1,0,0,0,1,0,1,0,0,1,0,0,0,0,0,0,0,1,0,0,1,2,0,0,0,0,0,0,0,0,0,0,1,0,0,0,0,1,0,0,0,0,0,1,0,Dent</t>
  </si>
  <si>
    <t>523,9,14,2,3,5,2,0,3,3,3,4,5,7,0,0,4,0,2,3,0,0,0,0,2,0,0,0,2,2,0,1,0,0,1,2,0,0,0,0,0,1,0,0,0,3,0,0,0,0,0,0,0,0,0,0,0,1,2,0,0,0,3,1,0,0,0,0,0,2,0,0,0,0,0,1,0,0,0,0,0,0,1,0,0,0,0,0,0,0,0,0,1,1,0,0,0,0,0,1,0,0,0,1,0,1,0,0,2,1,0,0,0,1,0,0,0,0,0,0,0,2,1,0,0,0,0,0,0,1,0,0,0,0,0,0,0,0,0,0,0,0,0,0,0,0,0,0,0,1,1,0,0,0,0,0,0,0,0,0,0,0,0,0,0,0,0,0,0,0,0,1,0,0,0,0,0,0,0,0,0,0,0,1,0,0,0,0,0,0,1,0,0,0,0,0,0,0,0,0,0,0,1,0,0,0,0,0,0,1,0,0,0,0,0,0,1,1,0,0,0,0,0,1,0,0,0,0,0,0,0,0,0,0,0,0,0,0,0,0,0,0,0,0,1,0,0,0,0,0,0,0,0,0,0,0,0,1,0,0,1,0,0,0,0,0,0,0,0,0,1,0,0,0,1,0,0,1,0,0,0,0,0,1,0,0,0,0,0,5,0,0,0,0,0,1,0,0,0,0,0,0,0,0,0,0,0,0,0,0,0,0,0,0,1,0,0,0,0,0,0,0,0,0,0,0,0,0,0,0,2,0,0,0,0,0,0,0,0,0,0,0,0,0,0,0,0,0,0,0,0,0,0,0,0,0,0,1,0,0,0,0,0,0,0,0,0,0,0,0,0,0,0,0,0,0,0,0,0,0,1,0,0,0,0,0,0,0,0,0,0,0,0,0,0,0,0,0,0,0,0,0,0,0,0,0,0,0,0,0,0,1,0,0,0,0,0,0,0,0,0,0,0,0,0,1,0,0,0,0,0,0,0,0,0,0,0,1,0,0,0,0,0,0,0,0,0,0,0,0,0,0,0,0,0,0,1,0,0,0,0,0,0,0,0,0,0,0,0,1,0,0,0,0,0,0,0,0,0,0,0,0,0,0,1,0,0,0,0,0,0,0,0,0,0,0,0,0,0,0,0,0,0,0,0,0,0,0,0,0,0,0,0,0,0,0,0,0,0,0,0,0,0,0,0,0,0,0,0,0,0,0,0,0,5,0,0,0,0,0,0,0,0,0,0,0,0,0,0,0,0,0,0,0,0,0,0,0,0,0,0,0,0,0,0,0,0,0,0,0,0,0,0,0,0,0,0,0,1,0,0,0,0,0,0,0,0,0,0,0,0,0,0,0,0,0,0,0,0,0,0,0,0,0,0,0,0,0,0,0,0,0,0,0,0,0,0,0,0,0,0,0,0,0,0,1,0,1,0,0,0,0,0,0,0,1,0,0,0,0,0,0,1,0,0,0,0,0,0,0,0,0,0,0,0,0,0,0,0,0,0,0,0,0,0,1,0,0,0,0,0,0,0,0,0,0,0,0,0,0,0,0,0,0,0,0,0,0,1,0,1,0,0,0,0,0,0,0,0,0,0,0,0,0,0,0,0,0,0,0,0,0,0,0,0,0,0,1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1,0,0,0,0,0,2,0,0,0,0,2,0,0,0,0,1,0,0,0,0,1,0,0,0,0,0,0,0,0,1,0,1,0,0,0,0,0,0,0,0,0,0,0,0,0,0,0,0,0,0,0,0,0,0,0,1,0,0,0,0,0,0,0,0,0,0,1,0,0,0,0,0,0,0,0,0,1,0,0,0,0,0,0,1,0,0,0,0,0,0,0,0,0,0,0,0,0,0,0,0,0,0,0,0,1,0,0,0,0,0,0,0,0,0,0,0,0,0,0,0,0,0,0,0,0,0,0,0,0,0,0,0,0,0,0,0,0,0,0,0,0,0,0,0,0,0,0,0,0,0,0,0,1,0,0,0,0,0,0,0,0,0,0,0,0,0,0,0,0,0,0,0,0,0,0,0,0,0,1,0,1,0,0,0,0,0,0,0,0,0,0,0,0,0,0,0,0,0,0,0,0,0,0,0,0,0,0,0,0,0,0,0,0,0,0,1,0,0,0,0,0,1,0,0,0,0,0,0,0,0,0,0,0,0,0,0,0,0,0,0,0,0,0,0,0,0,0,0,0,0,0,1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0,234,68,71,48,42,50,28,30,17,17,23,25,22,22,20,23,13,19,13,13,15,16,13,9,11,10,8,8,12,14,14,7,14,8,8,9,9,11,9,9,4,11,12,5,7,5,3,9,15,4,10,15,1,6,6,7,5,5,9,4,7,7,15,2,13,2,7,7,14,13,5,5,4,5,7,2,5,3,3,7,5,3,8,4,5,0,6,8,1,4,5,4,4,3,4,3,4,3,6,7,4,6,4,1,2,1,5,4,1,11,2,2,8,4,4,6,4,6,3,4,1,2,8,5,0,3,1,2,1,3,7,9,0,1,2,4,3,4,2,3,10,1,0,0,1,2,4,3,0,5,0,4,4,3,5,2,1,4,1,6,4,1,2,2,0,2,2,5,2,0,5,3,1,0,3,2,1,4,3,0,4,0,4,0,5,6,3,0,0,6,2,1,4,2,1,4,3,0,3,4,4,5,4,4,1,1,1,3,1,4,2,2,3,0,0,1,0,1,0,2,0,2,2,0,0,1,2,3,4,1,2,4,0,4,1,0,0,0,3,1,4,2,4,2,2,1,0,2,3,5,1,2,4,3,1,2,0,3,2,2,1,1,4,2,4,2,1,2,1,0,2,2,7,0,1,2,6,1,1,2,2,3,2,1,0,1,4,0,4,1,0,1,0,1,2,1,1,0,0,1,2,1,0,0,3,3,0,3,1,2,1,5,3,5,2,0,4,4,1,1,7,0,0,2,1,2,0,2,0,4,4,0,3,1,3,0,3,1,1,0,2,0,2,1,1,0,1,0,0,2,1,4,0,1,4,3,2,1,0,0,2,1,1,0,0,1,4,1,0,4,0,0,1,0,1,1,3,0,2,1,0,0,2,2,2,0,2,2,5,1,1,0,0,0,0,2,1,0,0,2,2,1,1,2,2,2,1,1,2,2,2,1,0,1,0,3,2,1,2,1,1,0,0,2,0,0,1,1,0,2,1,1,2,0,0,0,0,1,0,1,1,0,0,1,0,0,0,2,1,2,4,1,0,1,0,0,1,0,0,0,3,0,0,1,1,0,0,0,0,3,0,0,2,1,4,2,0,1,0,0,2,0,0,1,1,2,1,2,0,0,0,5,7,0,1,2,0,0,0,0,1,1,0,2,0,0,1,1,1,2,2,0,0,1,0,0,0,3,0,0,0,0,2,0,0,0,3,1,3,1,0,1,1,0,1,0,5,0,0,0,2,0,1,0,0,3,0,1,1,0,1,1,2,0,4,0,0,1,4,0,3,1,0,2,2,0,0,0,1,1,0,1,0,3,0,1,0,2,4,0,1,1,0,2,2,1,3,0,1,0,0,0,1,0,0,2,1,1,0,1,0,0,2,1,5,1,1,0,1,0,0,0,1,0,1,0,1,0,1,2,0,0,0,0,1,1,0,3,0,0,2,0,0,0,0,0,2,0,0,0,0,1,1,0,0,0,0,0,1,0,0,1,0,2,1,0,0,0,0,1,4,0,0,0,3,0,0,1,2,0,0,0,0,3,3,1,2,0,0,0,1,1,1,2,1,0,0,1,0,0,0,2,2,0,0,1,0,1,0,1,3,0,0,2,2,1,2,1,1,0,0,1,0,2,0,0,1,1,0,1,0,2,0,0,1,0,2,0,1,1,1,2,0,0,0,0,2,0,1,2,0,0,1,1,1,3,0,1,0,1,0,1,1,1,0,4,0,0,0,0,1,0,1,0,3,0,0,2,0,0,1,0,0,1,4,0,0,0,1,1,0,0,0,1,1,1,1,1,0,1,0,1,1,2,1,0,1,1,2,1,0,2,0,0,1,0,0,0,1,2,0,0,2,1,1,0,0,0,2,1,2,0,1,1,0,2,1,0,0,0,1,1,0,2,0,0,0,0,1,2,2,0,0,2,0,1,0,1,0,0,1,0,1,0,0,0,0,0,7,0,3,0,0,0,0,1,0,0,0,2,0,0,1,0,0,0,2,0,1,0,0,0,0,1,0,1,2,0,1,0,4,0,2,0,0,0,0,1,0,2,1,6,1,0,1,0,0,0,3,0,0,0,0,0,0,1,0,0,1,0,0,0,0,0,0,0,1,0,0,0,0,0,0,0,0,1,0,3,0,0,0,0,0,2,1,0,0,0,0,0,0,0,3,0,0,0,0,0,1,0,0,2,0,1,1,1,1,1,1,1,0,0,0,1,8,1,0,0,0,0,0,1,0,0,0,1,2,2,0,0,0,0,0,1,0,2,2,0,1,0,0,0,1,1,1,0,0,1,0,0,0,1,0,0,1,0,0,0,1,1,0,0,2,0,0,3,0,1,1,0,0,0,0,0,0,1,0,0,0,0,1,0,0,0,0,0,1,0,0,0,0,1,0,1,0,0,0,0,0,1,0,1,1,1,2,0,0,1,0,3,0,0,1,0,4,1,2,0,0,0,1,0,0,0,5,0,0,0,3,0,0,1,0,0,0,1,0,0,0,1,0,0,1,0,0,0,0,0,1,2,1,0,1,1,0,0,0,2,0,1,1,2,2,0,0,0,0,1,0,0,0,0,0,1,0,0,0,0,0,0,0,0,0,0,0,0,0,0,0,1,1,0,0,1,0,1,0,0,2,0,0,1,0,0,0,0,2,0,1,0,0,1,0,0,1,1,0,0,1,0,1,0,0,0,2,0,0,0,2,0,1,0,4,3,3,3,1,2,0,3,1,0,2,0,0,0,0,0,0,0,0,1,1,0,1,0,0,0,1,0,0,0,0,0,1,0,0,0,0,0,0,1,0,0,0,0,0,0,0,0,0,0,0,0,0,0,2,0,0,0,1,0,0,0,0,0,0,0,0,0,0,0,1,0,0,0,0,0,0,0,0,0,0,0,0,0,1,0,1,0,0,0,0,0,0,0,0,0,0,0,0,0,0,0,0,0,0,0,0,2,0,0,1,0,0,2,0,1,0,0,0,0,0,0,0,0,0,0,2,0,2,1,0,0,0,0,0,0,0,2,0,0,0,0,0,0,2,0,0,1,1,1,2,0,1,0,0,1,0,0,0,1,0,0,1,0,0,0,0,1,0,0,1,0,0,2,0,1,2,0,0,0,0,0,0,1,0,0,1,0,0,0,0,0,1,0,0,0,1,0,1,4,0,0,0,0,0,0,1,0,0,0,1,0,0,0,0,0,1,0,3,0,3,0,1,1,1,0,0,1,0,1,1,0,0,0,1,0,0,1,0,0,0,0,0,0,0,0,0,0,0,1,0,1,0,0,0,0,0,0,0,1,1,1,0,1,0,0,0,0,0,1,0,0,0,0,0,1,0,1,1,0,0,0,0,0,0,0,0,0,1,0,0,1,0,0,0,0,0,2,0,0,1,0,0,0,0,0,0,0,0,0,0,0,0,0,0,0,0,0,0,1,1,0,0,0,0,0,0,0,0,0,0,0,0,2,1,0,2,0,0,3,0,1,0,0,2,0,0,2,0,0,0,0,0,0,0,5,0,0,1,0,3,0,0,0,0,1,2,0,1,0,0,1,0,0,1,0,0,0,0,0,1,0,1,0,0,0,1,0,0,0,0,0,0,0,0,0,0,1,0,5,0,0,0,1,0,1,0,0,0,0,0,0,1,2,1,0,0,0,0,0,0,2,0,1,0,0,0,4,0,0,1,1,0,0,2,0,0,0,0,0,0,0,0,0,0,1,0,0,0,0,0,0,0,0,0,0,0,0,0,0,0,0,1,0,0,0,0,0,0,0,0,2,0,1,0,2,0,0,0,0,0,2,2,1,1,0,1,0,0,0,0,1,0,0,2,0,1,0,0,0,0,0,0,0,0,0,1,1,0,1,0,1,0,0,0,0,0,1,1,2,0,0,1,1,0,0,0,0,0,1,0,0,0,0,1,1,0,2,0,1,1,0,0,0,0,0,0,0,0,1,0,0,0,0,0,0,2,0,0,2,0,0,0,0,0,1,0,0,0,0,0,2,0,0,0,0,1,1,0,0,0,1,0,2,1,0,0,0,0,0,0,2,0,1,1,0,0,3,0,0,0,0,0,0,1,0,0,0,1,0,1,0,0,0,0,0,1,0,0,1,0,0,1,2,0,0,0,0,2,1,0,0,0,0,1,1,0,0,1,0,0,1,0,0,0,0,0,0,0,0,0,0,1,0,1,0,0,0,0,0,0,0,0,0,0,0,0,0,1,0,2,0,0,0,0,2,0,2,0,0,0,0,0,0,2,0,0,0,0,0,0,0,0,0,0,1,0,0,0,0,0,0,0,0,1,0,0,0,0,0,0,0,0,0,0,1,0,0,1,0,0,0,0,0,0,0,1,0,0,0,0,0,0,0,0,0,0,1,1,0,1,0,1,1,0,0,2,0,1,1,0,0,0,0,2,0,0,0,1,2,0,0,1,0,0,1,2,0,0,0,2,1,0,0,0,0,0,1,0,0,2,0,0,0,1,1,0,0,0,1,0,1,1,0,0,0,1,1,1,5,6,0,0,0,0,0,0,0,0,0,0,0,1,0,0,1,0,0,0,3,0,2,0,0,0,0,0,0,0,0,0,2,0,1,0,0,0,1,1,0,0,0,0,0,0,0,0,1,0,0,1,0,1,0,0,0,2,0,0,0,0,2,0,0,1,0,1,0,0,0,0,1,0,0,0,0,0,1,1,0,0,0,0,1,0,0,0,0,0,0,0,0,0,0,0,0,0,0,0,0,1,1,0,0,0,0,0,0,0,0,0,1,0,0,2,0,0,0,0,1,1,0,0,0,1,1,0,0,0,0,0,0,0,0,0,0,0,0,0,0,0,0,0,0,1,0,0,1,0,4,2,0,0,0,0,0,0,0,1,0,1,0,1,0,0,0,0,0,0,0,0,1,0,0,0,0,1,0,0,1,0,0,0,0,0,2,0,1,1,0,0,0,0,0,0,0,0,0,0,0,0,0,1,0,1,0,0,2,0,0,1,0,1,0,0,1,0,0,0,0,0,0,0,0,0,2,1,0,2,0,0,0,0,1,2,0,0,0,0,1,0,0,0,1,1,0,0,0,1,1,0,0,0,0,0,0,2,0,0,0,0,0,0,0,1,1,0,0,0,1,0,0,0,0,0,0,0,0,0,0,0,0,1,0,0,0,0,1,0,0,0,0,0,0,0,0,3,0,0,1,0,0,0,0,0,0,0,1,0,0,0,0,0,0,0,0,0,0,0,0,0,0,0,1,0,0,0,2,2,0,1,0,0,2,0,0,0,0,2,0,0,0,0,0,0,0,0,1,0,2,1,2,0,0,0,0,0,1,0,0,0,0,0,0,0,0,0,0,0,0,0,0,0,0,2,0,0,0,1,0,1,0,0,1,1,0,0,0,0,0,0,0,0,0,0,0,1,0,0,0,0,0,0,0,0,0,1,1,0,0,0,0,0,1,0,0,2,0,0,0,0,1,0,0,0,0,0,0,0,0,0,0,1,0,1,0,1,0,1,2,0,0,0,0,0,0,1,0,0,0,1,0,0,1,0,0,0,1,0,1,1,0,0,0,0,0,0,0,0,0,0,0,0,1,0,0,0,0,0,0,0,0,0,0,0,0,0,1,0,0,0,0,0,5,0,0,0,0,0,1,0,0,0,0,0,0,0,0,0,1,0,1,0,0,0,0,1,0,1,0,1,1,0,0,0,0,2,0,0,0,0,0,0,1,0,0,0,0,0,0,0,0,0,0,0,0,0,0,0,2,1,0,0,0,0,0,0,0,0,0,1,0,1,0,0,0,0,0,0,1,0,0,0,0,0,0,0,0,0,0,0,0,0,1,0,1,0,1,0,1,0,0,0,0,0,0,0,0,0,0,0,1,0,0,0,0,0,1,0,0,0,0,0,0,0,0,1,0,0,0,0,0,0,0,0,1,0,0,1,1,0,0,0,0,0,0,0,0,5,3,0,1,0,1,0,0,1,0,0,0,0,1,0,1,0,0,0,0,0,0,0,0,0,1,0,0,1,1,0,0,0,0,0,2,0,0,0,0,0,0,0,0,0,0,0,0,0,0,0,0,0,0,0,0,0,0,0,0,0,1,0,0,0,3,0,0,0,0,0,0,0,0,1,0,0,1,0,0,0,0,2,0,0,0,0,1,2,0,0,1,0,0,0,0,1,0,2,0,1,0,0,0,0,0,0,1,0,1,0,1,1,0,0,0,0,0,0,0,0,0,0,0,0,0,0,0,0,0,0,0,0,0,0,0,0,0,1,0,1,1,0,0,0,0,0,0,0,0,0,0,0,0,0,0,0,0,0,0,0,0,0,0,0,0,0,1,0,0,0,0,0,0,1,0,0,0,0,0,1,0,0,0,0,0,0,0,0,0,0,0,0,0,0,0,0,0,0,0,0,0,0,0,0,0,0,0,0,0,0,1,0,1,0,0,0,0,1,0,0,0,0,0,1,0,0,1,0,0,0,0,0,0,0,0,0,0,1,0,0,0,0,0,0,0,0,0,1,0,1,0,0,0,0,0,0,0,0,0,0,0,0,0,0,1,0,0,0,0,2,0,0,0,2,0,0,0,1,0,0,0,0,0,0,1,1,1,0,0,0,0,0,1,2,0,0,0,0,0,0,0,0,0,0,0,0,2,0,0,0,1,0,0,1,0,0,0,1,0,0,0,1,0,0,0,0,0,0,0,0,0,3,0,0,0,0,2,1,0,1,0,0,0,0,0,0,1,0,0,0,0,0,0,0,1,0,0,0,0,0,0,1,1,0,0,0,0,0,0,0,0,0,0,0,0,0,1,1,0,1,0,0,0,0,1,0,0,0,0,0,0,2,0,0,0,1,0,0,0,0,0,0,0,1,0,0,0,0,0,0,0,1,0,0,0,0,0,2,0,0,0,0,0,0,0,0,2,0,0,0,0,0,0,1,0,0,0,0,0,0,0,0,0,0,0,0,1,2,0,1,0,0,0,0,1,0,0,0,0,0,0,0,1,0,0,1,0,0,0,0,1,0,0,0,0,0,0,0,0,1,0,0,0,0,0,0,0,1,2,0,0,0,0,0,0,1,0,0,0,0,0,0,1,0,0,0,0,0,0,0,0,0,0,1,0,0,0,0,1,0,1,0,2,0,0,0,0,0,0,0,0,1,0,0,0,0,1,1,0,0,0,0,0,0,0,0,0,0,0,3,0,2,0,0,0,0,0,0,0,0,0,0,1,0,0,0,0,0,0,0,0,0,0,0,0,0,0,0,0,0,1,0,0,1,0,0,0,0,0,0,1,0,0,0,0,0,0,0,0,0,1,0,0,0,1,0,0,0,1,0,0,1,0,0,0,0,0,0,0,0,0,0,0,0,0,0,0,0,0,1,0,0,0,0,0,0,0,0,0,0,0,0,0,1,0,0,0,0,1,0,1,1,0,2,0,0,0,0,0,0,0,0,0,0,0,1,0,0,0,0,0,0,0,0,0,1,0,0,0,0,0,0,0,0,0,0,0,0,0,0,0,0,0,0,0,0,0,0,0,0,0,0,0,1,0,0,1,0,0,0,0,0,1,0,0,0,0,0,0,0,0,0,0,0,0,0,0,0,0,0,0,0,0,1,2,0,1,0,0,0,0,0,0,1,0,0,0,0,0,0,0,0,0,0,0,0,0,0,0,0,0,0,0,0,0,0,1,0,1,0,0,0,0,0,0,0,0,0,0,0,1,0,0,1,0,0,0,0,0,0,1,0,2,0,0,0,0,0,0,0,0,1,0,Dent</t>
  </si>
  <si>
    <t>524,14,7,7,1,7,1,7,1,4,3,2,0,2,1,0,2,2,2,1,1,2,0,2,1,2,0,0,2,0,3,1,1,0,0,0,0,1,0,1,1,0,0,5,1,1,0,1,2,0,0,2,0,0,0,0,0,1,0,1,1,2,1,0,0,0,4,0,0,0,3,1,3,1,0,0,0,1,0,0,0,0,1,0,0,0,0,0,3,0,0,0,0,0,0,0,2,0,1,0,3,0,0,0,1,0,0,0,2,0,0,1,0,0,2,0,0,0,1,0,1,0,0,0,0,0,1,0,0,0,0,1,1,0,1,0,0,0,3,0,0,0,1,0,0,0,0,2,0,0,0,0,0,0,0,1,0,0,0,1,1,0,0,2,0,0,0,0,1,0,0,0,0,0,0,0,0,0,0,0,0,0,1,0,0,0,0,0,0,0,0,1,1,0,0,0,0,0,0,0,0,0,0,0,0,0,0,0,0,0,0,0,0,0,0,0,1,0,0,0,0,0,1,0,0,1,0,2,0,0,0,0,0,0,0,0,0,0,0,0,0,0,0,0,1,0,0,0,0,1,0,0,0,0,0,0,0,0,0,0,0,0,0,0,0,0,0,2,0,0,0,0,1,0,0,0,0,1,0,0,0,0,0,0,0,0,0,0,0,0,0,0,0,0,0,0,0,0,0,0,0,0,0,0,0,0,0,0,0,0,0,0,0,0,0,0,0,0,0,0,0,0,0,0,0,0,0,0,0,0,0,0,0,2,0,0,0,0,0,0,0,0,0,0,0,0,0,0,0,0,0,2,0,0,0,0,0,0,0,0,0,0,0,0,0,0,0,0,0,0,0,0,0,0,0,0,0,0,0,1,0,1,1,0,0,0,0,0,0,0,0,0,0,0,0,0,0,0,0,0,0,1,0,0,0,0,0,0,0,2,0,0,0,0,0,0,1,0,0,0,0,0,0,0,0,0,0,0,0,0,0,0,0,0,0,0,0,0,0,0,0,0,0,0,0,0,0,1,0,0,0,0,0,0,0,0,0,0,0,0,0,0,1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1,0,0,0,0,1,0,0,0,0,0,0,0,1,0,0,0,0,0,0,0,0,0,0,0,0,0,0,0,0,0,0,0,0,0,0,0,0,0,0,0,0,0,0,0,0,0,0,0,0,0,0,0,0,0,0,0,0,0,0,0,0,0,0,0,0,0,0,0,0,0,0,0,0,0,0,0,0,0,0,0,0,0,0,0,0,0,0,0,0,0,0,0,0,0,0,0,0,0,0,0,0,0,0,0,1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1,0,0,0,0,0,0,0,0,0,0,0,0,0,0,0,0,0,0,0,0,0,0,0,0,0,0,0,0,0,0,0,0,0,0,0,0,0,0,0,0,0,0,0,0,0,0,0,0,0,0,0,1,0,0,0,0,0,1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1,0,0,0,0,0,0,0,0,0,0,0,0,0,0,0,0,0,0,0,0,0,0,0,0,0,0,0,0,0,0,0,0,2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1,0,0,1,0,1,0,1,0,0,0,0,1,0,0,0,1,2,0,0,0,0,0,0,0,0,0,0,2,0,0,0,0,0,0,0,0,0,0,0,0,0,0,0,0,1,0,0,2,0,0,0,1,0,2,0,2,0,0,0,0,0,0,0,0,0,1,0,0,0,0,0,0,0,0,0,0,0,0,1,0,0,1,0,0,0,0,0,0,1,0,0,0,0,0,0,0,0,0,0,0,0,0,1,0,0,0,0,0,0,0,0,0,0,0,0,0,0,0,1,0,0,0,0,0,0,0,0,0,0,0,0,0,1,0,0,0,0,0,0,0,0,0,0,0,0,1,0,0,0,0,0,0,0,0,0,0,0,0,1,0,0,0,0,0,0,0,0,0,0,0,0,0,1,1,0,0,0,0,0,0,0,0,1,0,0,0,0,0,0,0,0,0,0,0,0,0,0,0,0,0,0,0,0,1,0,0,0,0,0,0,0,0,0,0,0,0,0,0,0,0,0,0,0,1,0,0,0,0,1,0,0,0,0,0,0,0,0,0,0,0,1,0,0,0,0,0,0,0,0,0,0,0,0,0,0,0,0,0,0,0,0,0,0,0,1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1,0,0,1,0,0,0,0,0,1,0,0,0,0,0,0,0,0,0,0,0,0,0,0,0,0,0,0,0,0,0,0,0,0,0,0,0,0,1,0,0,0,0,0,0,0,0,0,0,0,0,0,0,0,0,0,0,0,0,1,0,0,0,0,1,0,0,0,0,0,0,0,0,0,0,0,0,0,0,0,0,0,0,0,0,0,0,0,0,0,0,0,0,0,0,0,0,0,0,0,0,0,0,0,0,0,0,1,0,0,0,0,0,0,0,0,0,0,0,0,0,0,0,0,0,0,0,0,0,0,0,0,0,0,0,0,0,0,0,0,0,0,0,0,0,0,0,0,0,0,0,0,0,0,0,0,0,0,0,0,0,0,0,1,0,0,0,0,0,0,0,0,0,0,0,0,0,0,1,0,0,0,0,0,0,0,0,1,0,0,0,0,0,0,0,0,0,0,0,0,0,0,0,0,0,0,0,0,0,1,0,0,0,0,0,0,0,0,0,0,0,0,0,0,0,0,0,0,0,0,0,0,0,0,0,0,0,0,0,0,0,0,0,0,0,0,0,0,0,0,0,0,0,0,0,0,0,0,0,0,0,0,0,0,0,0,0,0,0,0,0,0,0,0,0,0,0,0,0,0,0,0,1,0,0,0,1,0,0,0,0,0,0,0,0,0,0,0,0,0,0,0,0,0,0,0,0,0,0,0,0,0,0,0,0,0,0,0,0,0,0,0,0,0,0,0,0,0,0,0,1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1,0,0,0,0,0,0,0,0,0,0,1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0,266,84,70,67,48,44,44,44,27,50,28,23,11,22,27,31,22,24,21,18,16,8,9,14,27,15,12,14,20,24,10,15,10,14,12,14,14,8,10,9,11,4,7,15,11,11,6,4,6,6,8,7,8,2,10,4,14,14,9,3,2,8,13,7,6,13,11,2,7,6,15,10,1,13,7,7,7,1,1,4,12,5,2,12,7,1,10,3,10,9,3,6,2,1,3,6,3,2,2,3,3,4,4,7,2,4,5,1,11,10,1,5,6,7,8,3,1,3,1,6,5,3,7,1,5,0,9,4,3,4,3,1,4,12,2,1,1,7,4,0,9,2,3,0,1,2,5,1,2,4,7,1,2,8,4,3,3,4,2,0,6,6,3,2,4,1,3,2,4,0,4,1,2,0,4,2,6,3,3,1,1,6,2,1,2,1,4,6,7,0,7,3,2,4,2,5,4,3,4,2,1,1,1,2,5,2,5,1,2,2,1,1,5,2,1,4,2,2,5,2,4,2,1,1,3,2,1,6,2,1,1,2,1,3,0,1,4,1,4,1,4,2,1,2,4,3,5,2,3,0,2,1,1,0,2,2,1,5,1,1,3,1,0,7,1,1,0,2,4,2,1,7,2,1,2,1,2,1,2,1,4,2,3,5,1,1,5,0,1,0,7,0,3,3,0,3,1,2,0,0,0,3,1,0,3,1,0,1,5,1,2,1,2,1,1,4,3,2,3,1,2,4,2,2,2,2,1,3,1,2,2,0,4,2,1,2,4,1,1,3,1,2,4,1,0,0,0,0,0,1,1,1,2,3,1,2,7,0,1,1,1,0,1,0,3,3,0,4,0,0,5,0,0,5,2,1,0,2,1,2,1,1,1,0,7,7,2,1,0,0,0,2,4,2,4,1,5,2,0,1,3,7,3,2,0,3,3,1,0,3,0,1,0,3,0,2,3,1,0,0,3,0,1,0,1,0,3,1,0,3,3,2,1,1,4,0,1,1,0,0,3,1,0,3,0,2,3,1,5,1,2,1,3,0,1,2,1,0,0,0,1,7,1,1,0,0,0,1,0,0,0,2,3,3,0,1,3,0,0,0,1,0,1,3,0,0,2,0,2,2,0,2,0,2,1,0,1,1,1,4,0,0,2,2,1,6,2,1,1,1,3,0,1,2,2,0,2,1,2,0,0,3,2,1,0,0,1,2,1,2,0,3,0,0,1,2,1,0,2,0,0,1,0,0,1,1,2,0,1,2,1,0,1,0,0,1,2,3,0,2,0,1,1,0,2,2,1,0,1,2,2,0,0,0,0,1,1,0,3,0,0,0,1,1,0,0,1,3,2,3,0,1,2,0,2,0,1,2,1,2,7,1,1,0,0,0,0,0,1,0,7,1,1,0,3,2,1,1,0,2,0,0,3,1,0,1,3,2,0,0,3,2,3,0,0,0,0,0,0,3,1,2,0,0,3,5,2,0,0,0,0,2,1,0,0,1,2,0,2,2,0,0,1,0,0,1,3,0,0,2,3,0,2,0,0,0,2,1,2,0,0,1,0,2,1,1,0,0,0,2,0,3,0,1,3,0,2,2,2,0,1,2,2,2,0,5,2,2,0,1,1,0,1,1,1,1,0,2,1,1,1,0,1,0,0,3,2,0,0,1,0,0,2,0,0,0,3,2,0,3,3,0,0,1,1,0,0,0,1,1,4,0,2,1,0,0,0,0,1,3,0,0,1,3,0,1,0,1,0,2,0,0,0,0,1,0,0,1,2,0,0,0,1,2,0,0,2,1,1,0,1,1,1,2,1,0,1,2,0,2,1,4,0,0,0,0,5,0,0,0,1,1,4,1,0,1,2,4,0,0,0,0,0,2,2,1,0,0,1,2,1,2,0,1,0,2,0,2,1,3,3,0,1,1,0,0,0,0,0,2,0,0,2,1,2,0,1,1,0,1,1,0,0,3,1,0,1,0,0,0,1,0,0,5,0,0,2,0,1,1,0,4,0,0,0,1,2,0,0,2,0,0,2,1,1,0,0,0,1,1,0,7,0,0,0,1,1,2,4,1,1,0,0,2,1,0,1,0,0,0,1,1,1,0,0,3,1,0,2,2,0,1,2,0,0,1,0,1,1,0,0,0,0,0,0,2,0,1,1,0,3,0,1,0,1,0,1,0,1,0,1,0,0,0,0,0,0,0,0,1,0,0,3,1,0,1,2,0,0,0,1,0,0,2,0,0,1,1,1,2,1,0,0,0,0,1,0,0,0,1,1,3,0,1,1,1,1,0,0,0,1,1,1,0,1,2,1,2,0,1,5,1,0,0,1,1,0,1,0,0,0,1,2,2,0,0,0,4,0,2,0,0,0,0,0,0,0,0,1,0,0,1,0,1,0,2,1,0,2,0,0,0,0,2,2,1,0,1,1,1,1,0,0,0,2,1,1,1,5,4,0,3,1,0,0,0,1,0,1,0,1,0,0,1,0,0,0,3,0,2,0,0,1,3,2,2,4,3,0,1,1,0,0,0,0,0,3,1,1,1,2,0,0,0,2,3,0,1,1,2,1,0,0,2,3,1,0,0,0,0,1,3,0,0,1,0,3,0,0,0,0,0,0,1,0,0,0,0,0,0,0,0,0,0,1,0,0,0,0,0,0,1,2,0,1,0,0,0,0,0,0,0,1,1,1,0,0,0,0,0,0,0,1,1,1,1,0,1,0,0,0,1,1,0,1,0,0,0,0,3,0,2,0,0,0,0,1,2,0,1,0,0,1,0,0,0,2,0,0,2,1,3,0,0,0,0,0,0,0,1,0,1,3,1,3,0,1,3,0,0,0,0,0,1,0,1,0,0,0,0,0,0,2,1,2,0,0,0,0,0,1,0,1,0,1,0,1,1,0,0,0,0,0,0,0,0,1,0,0,0,0,0,1,1,0,1,1,0,0,0,0,1,1,0,0,1,0,0,0,1,0,1,0,0,1,1,0,0,0,0,1,0,0,1,0,0,2,0,0,0,0,2,0,1,0,0,0,2,0,1,0,1,0,1,0,0,0,0,0,1,1,0,1,2,0,0,0,0,0,0,0,0,0,1,2,0,0,0,0,1,2,0,0,1,0,1,0,0,2,0,0,0,1,1,0,0,1,0,0,0,0,2,1,0,4,0,0,0,0,1,1,0,0,0,0,3,1,0,0,0,0,0,2,0,0,1,0,0,0,0,2,1,1,0,0,0,1,0,1,1,0,0,1,0,2,0,0,0,0,2,2,0,4,0,0,3,1,2,0,1,1,0,0,1,0,0,0,1,1,0,1,5,0,0,0,1,0,1,0,0,0,0,0,1,1,0,0,2,2,0,1,1,0,1,4,1,2,0,0,0,0,0,2,0,0,3,3,0,3,1,0,0,0,0,0,0,0,4,1,1,0,0,0,0,0,2,4,0,1,0,0,0,0,2,0,0,0,0,0,0,0,0,0,1,0,0,1,0,0,1,0,3,3,0,2,0,0,0,0,0,0,0,0,0,0,0,1,0,0,0,0,0,1,0,0,4,0,1,0,1,0,0,0,0,0,1,4,0,0,1,0,0,1,1,0,0,0,0,0,0,0,2,2,0,0,0,0,1,0,1,0,1,0,1,0,0,0,0,1,0,0,0,0,0,0,0,0,1,2,0,0,0,0,0,1,1,0,0,1,0,0,0,0,0,0,0,1,0,0,0,0,0,1,0,3,0,0,0,0,1,1,1,0,0,1,0,1,2,0,0,0,0,0,0,0,0,0,0,0,0,0,0,0,0,1,1,1,0,2,1,1,0,0,0,0,1,1,0,0,0,0,0,0,0,0,0,1,0,0,0,0,0,0,1,1,1,0,0,0,0,0,1,0,0,0,0,2,1,0,0,0,0,1,1,0,1,0,0,0,0,0,0,0,1,0,0,0,1,1,1,0,0,0,0,1,0,0,1,0,0,0,1,1,0,1,0,0,0,0,0,0,0,2,0,2,0,0,0,0,0,0,0,0,0,1,0,0,0,1,0,0,1,0,1,0,1,0,0,3,0,1,0,0,0,0,0,0,3,2,0,1,0,0,0,0,0,0,0,0,0,0,0,0,0,0,1,0,0,0,0,0,0,0,0,0,0,0,1,0,0,0,0,2,0,1,0,1,0,1,1,0,0,0,0,6,0,0,0,0,0,1,1,0,0,0,0,0,2,0,2,0,0,1,0,0,3,0,1,0,1,0,0,3,0,0,0,1,0,0,0,1,1,0,0,0,0,0,0,1,0,0,1,0,0,0,2,0,0,3,2,0,0,0,0,0,0,0,0,0,0,1,3,0,0,1,1,1,0,1,0,0,2,1,0,0,0,0,3,0,0,2,0,0,0,0,0,0,0,1,0,0,0,0,0,1,0,0,0,0,1,0,0,0,2,0,1,0,0,2,0,0,3,0,0,0,1,1,0,0,0,0,0,2,1,0,2,0,0,0,0,1,0,0,0,0,1,0,0,0,0,0,0,0,0,2,1,0,0,1,0,0,0,0,0,0,0,0,0,0,0,0,0,0,0,0,0,0,0,0,0,3,2,0,2,0,0,0,0,0,0,0,1,0,1,0,1,0,0,0,0,0,0,0,0,0,1,0,0,0,1,0,1,0,1,0,1,0,0,0,1,0,1,0,0,1,1,0,0,0,1,0,0,1,0,0,1,0,0,0,0,0,0,1,0,0,0,1,0,0,5,1,1,0,0,0,0,0,0,0,0,1,1,0,2,0,0,1,0,0,0,0,0,0,0,0,0,0,0,0,0,1,0,0,0,2,0,0,0,0,0,0,0,0,1,0,1,1,0,1,0,0,1,1,0,0,0,3,0,0,0,0,0,1,0,0,0,0,0,2,0,0,0,0,0,0,0,0,0,0,0,0,1,0,1,0,1,0,0,0,0,0,0,0,0,0,0,0,0,0,0,0,0,0,0,0,0,0,3,1,0,0,1,0,0,0,0,0,0,0,3,1,1,0,0,2,0,2,1,0,1,0,0,1,0,1,0,1,0,0,0,0,0,0,0,0,0,0,0,0,0,1,0,0,0,0,0,0,0,0,0,0,0,3,0,0,0,0,0,0,2,0,0,0,0,0,1,1,0,0,0,0,0,0,0,0,2,0,0,0,0,0,0,3,0,0,0,0,0,1,0,0,0,0,0,1,1,1,0,0,0,0,0,0,0,0,0,0,0,0,0,0,0,0,0,0,0,1,1,0,1,1,0,0,0,0,0,0,1,0,0,0,1,0,0,0,0,0,0,2,1,0,1,0,1,0,0,0,4,0,0,0,0,1,1,0,0,0,0,0,1,0,1,1,0,0,0,1,0,0,0,0,0,0,3,0,0,0,0,0,1,0,0,1,0,0,1,0,1,0,1,0,1,0,3,0,0,0,0,0,0,3,0,0,0,3,0,0,1,1,3,0,1,0,1,0,0,0,0,0,1,0,0,0,0,1,0,0,0,1,1,1,1,0,1,0,0,0,1,0,0,0,0,0,0,0,0,2,0,1,1,0,0,1,2,0,0,1,0,1,1,2,0,0,2,0,0,1,0,0,0,1,1,4,0,0,0,0,0,0,0,0,0,0,0,0,0,1,1,1,0,0,0,0,2,0,0,0,1,0,0,0,0,0,0,1,0,0,0,0,0,0,0,0,0,0,0,1,6,0,0,1,0,0,0,0,0,0,0,0,0,0,0,0,0,0,0,0,1,0,0,0,0,0,0,0,0,2,0,0,0,0,0,0,0,0,0,0,0,0,0,1,0,0,0,1,0,1,0,0,0,0,1,3,1,0,0,1,0,0,0,0,0,2,0,0,0,1,0,0,1,0,0,0,0,0,0,1,2,3,0,0,0,0,1,0,1,0,0,0,1,0,0,0,0,0,0,1,0,1,0,0,0,0,0,0,0,0,0,0,0,0,0,0,3,1,1,1,1,0,0,1,0,0,0,1,0,0,0,0,0,2,0,0,2,0,2,0,0,0,0,0,1,0,0,0,0,0,0,0,0,1,1,0,0,0,0,0,0,2,0,0,0,1,2,1,1,1,0,0,3,1,0,0,0,0,0,0,4,1,0,1,0,0,0,0,0,0,0,1,0,0,1,2,1,0,0,0,0,2,0,1,0,0,0,1,1,0,0,2,0,0,0,1,0,1,0,0,0,0,0,0,3,1,0,0,0,1,1,0,0,2,0,0,0,1,0,1,1,1,1,0,1,0,0,0,0,1,0,0,0,0,0,0,0,0,0,0,0,0,0,1,0,0,0,0,1,0,0,1,0,1,0,0,0,0,0,0,0,0,0,0,1,1,2,0,1,2,0,0,1,1,1,0,2,0,0,0,0,0,0,0,0,0,0,0,0,0,0,0,1,0,0,0,0,0,2,0,0,0,0,0,0,1,0,0,0,0,4,2,1,2,0,0,0,0,0,0,0,0,0,0,0,1,0,1,0,1,0,0,0,0,0,0,0,1,0,0,1,0,1,0,0,0,4,0,0,0,0,0,0,0,2,1,0,0,1,0,0,0,0,0,1,0,0,0,0,0,2,0,0,0,0,0,0,0,0,0,0,0,0,0,0,0,0,1,0,0,0,0,0,2,0,0,0,1,0,0,0,0,0,0,0,1,0,0,0,0,0,0,0,1,0,0,0,0,1,0,0,0,0,0,0,0,0,0,0,0,1,0,0,0,0,0,0,1,1,0,0,0,0,0,0,0,0,1,0,0,0,0,0,0,0,0,0,0,0,0,0,0,0,0,0,1,0,0,0,0,0,0,2,0,0,0,0,0,0,0,0,0,0,0,0,0,1,0,0,0,1,0,0,1,1,1,0,0,0,0,2,0,0,0,0,0,0,0,0,0,0,0,0,0,1,0,1,1,0,0,0,1,0,2,0,0,0,0,0,0,1,0,1,0,0,0,0,0,0,2,0,0,0,0,0,0,0,0,0,0,0,0,0,0,0,0,0,1,1,0,0,0,0,0,0,0,0,0,0,0,0,0,0,0,0,1,0,0,0,0,0,0,0,0,0,0,0,0,0,0,0,0,0,0,0,0,0,0,1,0,0,0,0,0,0,0,0,0,0,1,0,0,0,0,0,0,0,0,0,0,1,0,0,0,0,0,0,1,0,0,0,0,1,0,1,0,0,0,0,0,0,0,0,0,1,0,0,0,0,0,0,0,0,0,1,0,0,2,1,0,1,0,0,0,0,0,0,0,0,1,0,0,0,0,0,1,1,0,1,0,0,0,0,0,0,0,0,0,0,0,1,1,0,2,0,0,0,0,0,0,0,0,0,0,0,0,0,2,0,2,0,0,0,0,0,0,0,0,0,0,0,0,0,1,0,0,0,1,0,0,0,0,0,0,0,0,0,0,1,1,0,1,0,0,0,0,0,0,0,0,0,2,0,0,0,0,0,0,0,1,0,0,0,0,0,0,0,2,1,1,0,0,0,1,0,0,1,0,0,0,0,1,2,0,0,0,0,0,0,2,1,0,0,0,0,0,0,2,2,1,0,0,0,0,0,1,0,0,2,0,0,0,0,0,0,0,0,0,0,0,0,0,2,0,0,1,0,0,0,0,0,0,0,0,1,1,0,1,0,1,0,0,0,0,0,2,0,0,1,1,0,0,0,0,0,0,0,0,0,0,0,0,0,0,1,0,1,0,0,0,0,0,1,0,0,0,0,0,1,0,0,0,0,0,0,0,0,0,0,0,0,0,0,0,0,0,0,Dent</t>
  </si>
  <si>
    <t>525,10,3,13,6,9,6,5,2,5,5,2,2,2,8,4,5,2,3,3,0,3,0,1,5,2,7,1,4,0,1,0,4,0,0,0,2,3,1,0,0,1,0,0,2,0,1,3,1,0,0,0,1,0,0,0,0,0,0,0,3,0,1,4,0,0,0,0,0,0,1,2,0,2,0,0,4,0,0,0,0,0,0,0,0,2,0,0,0,1,0,0,0,0,0,0,1,0,0,0,2,0,0,0,0,0,0,0,0,2,0,0,0,0,0,1,0,0,0,0,1,0,1,0,4,0,0,0,0,0,0,2,0,0,1,0,0,1,0,0,0,0,1,2,0,0,0,1,0,0,0,0,0,1,0,0,0,0,0,0,0,0,1,0,1,0,0,0,0,0,0,0,0,0,0,0,0,0,0,0,0,0,0,0,0,0,1,0,0,0,0,0,0,0,0,0,0,0,0,0,0,0,0,0,0,0,0,1,0,2,0,0,0,0,0,0,0,0,0,0,0,0,0,0,0,0,2,0,0,0,0,0,0,0,0,0,0,0,0,0,1,0,0,0,0,0,0,0,0,0,0,0,0,0,1,0,0,0,0,0,0,0,0,1,0,0,0,0,0,0,0,0,0,0,1,0,1,0,0,0,0,0,0,0,0,0,0,0,0,0,0,0,0,0,0,0,0,0,0,0,0,0,0,0,1,0,0,0,0,1,0,0,0,0,1,0,0,0,0,0,0,1,0,0,0,0,0,0,0,0,0,0,0,0,0,0,0,0,0,0,0,0,0,0,0,0,0,0,0,0,0,0,0,0,0,0,0,0,0,0,0,0,1,0,0,0,0,0,1,0,0,0,0,0,0,0,0,0,0,0,1,0,0,0,0,0,0,0,0,0,0,0,0,0,0,0,0,0,0,0,0,0,0,1,0,0,0,1,0,0,0,0,0,0,0,0,0,0,2,0,0,0,2,0,0,1,0,0,0,0,0,0,0,0,0,0,0,0,0,1,0,0,0,0,0,0,0,0,0,0,0,0,1,0,0,0,0,0,0,0,1,1,0,0,0,6,2,0,0,0,0,0,0,0,0,0,0,0,0,0,0,0,1,0,0,1,1,0,0,0,0,0,0,0,0,0,0,0,0,0,0,0,0,0,0,0,0,0,0,0,1,0,0,0,0,0,0,0,0,0,0,0,0,0,0,0,0,0,0,0,0,0,0,0,0,0,0,0,0,0,0,0,0,0,0,0,0,0,0,0,0,0,0,0,0,0,0,0,0,0,0,0,0,0,0,0,0,0,0,0,0,0,0,1,0,1,0,0,0,0,0,0,0,0,0,0,0,0,0,0,0,0,0,1,0,0,1,0,0,0,0,0,0,0,0,0,0,0,0,0,0,2,0,0,0,0,0,0,0,0,0,0,1,0,0,0,0,0,0,0,0,0,0,0,0,0,0,0,1,0,0,0,0,0,0,0,0,0,0,0,0,0,0,0,0,0,0,0,0,1,0,0,0,0,0,0,0,0,0,0,0,0,0,0,0,0,0,0,0,0,0,0,0,0,0,0,0,0,0,0,0,0,0,0,0,0,0,0,0,0,0,0,0,0,0,0,1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1,0,0,0,0,0,0,0,0,0,0,0,0,0,0,0,0,0,0,0,1,0,0,0,0,0,0,0,0,0,0,0,0,0,0,0,0,0,0,0,0,0,0,0,0,0,0,0,0,0,0,0,1,0,0,0,0,0,0,0,0,0,0,0,0,0,0,0,1,0,0,0,0,0,0,0,0,0,0,0,0,0,0,0,0,0,0,0,0,0,0,0,0,0,0,0,0,0,0,0,0,0,0,0,0,0,0,0,0,0,0,0,0,0,0,0,0,0,0,0,0,0,0,0,0,0,0,0,0,0,0,0,0,0,0,0,0,1,0,0,0,0,0,0,0,0,0,0,0,0,0,0,0,0,0,0,0,0,0,0,0,0,1,0,0,0,0,1,0,0,0,0,0,0,0,0,0,0,0,0,0,0,0,0,0,1,0,0,0,0,0,0,0,0,0,0,0,0,0,0,0,0,0,0,0,0,0,0,0,0,0,0,0,0,0,0,0,0,0,0,0,0,0,0,0,0,0,0,0,0,0,0,0,0,0,0,0,0,0,0,0,0,0,0,0,0,0,0,0,0,0,0,0,0,0,0,0,0,0,0,0,0,0,0,0,0,0,0,0,0,0,0,0,0,0,0,0,0,0,0,0,0,1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1,0,0,0,0,1,0,0,0,0,0,0,0,0,0,0,0,0,0,0,0,0,0,0,0,0,0,0,0,0,0,0,0,0,0,0,0,0,0,0,0,0,0,0,0,0,0,0,0,0,0,0,0,0,0,0,0,0,0,0,0,0,0,0,0,0,0,0,0,0,0,0,0,6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2,3,0,1,0,0,1,3,1,3,0,0,0,0,0,0,1,0,0,0,1,0,0,0,0,0,0,0,0,0,0,0,0,0,2,0,0,0,0,0,1,0,0,0,0,1,0,0,0,0,0,0,0,0,0,0,0,3,1,0,0,0,0,0,0,0,0,0,0,0,0,2,0,0,0,0,0,0,0,1,0,0,0,0,0,0,0,2,0,0,0,1,0,0,0,0,0,0,0,1,0,1,0,1,0,0,0,0,0,0,0,0,0,2,0,0,1,0,0,0,0,0,0,0,0,0,0,0,0,0,1,0,1,0,0,0,0,0,0,0,0,0,0,0,0,0,0,0,0,0,0,0,0,0,1,0,0,0,0,0,0,0,0,0,0,0,0,0,0,0,0,0,0,0,0,0,0,0,0,0,0,0,0,0,0,0,0,0,0,0,0,0,0,0,0,0,0,0,0,0,0,0,0,0,0,0,0,0,0,0,1,0,0,0,0,0,0,0,0,1,0,0,0,1,0,0,0,0,0,0,0,0,0,0,0,0,0,0,0,0,0,0,1,0,0,0,0,1,0,0,0,0,0,0,0,0,0,0,0,0,0,0,0,0,0,0,0,0,0,0,0,0,0,1,0,0,0,2,0,1,0,0,0,0,1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2,0,0,0,0,2,0,0,0,1,0,0,0,0,0,0,0,0,0,0,0,0,0,1,0,0,0,0,0,1,1,0,0,0,0,0,0,0,0,0,0,0,0,0,0,0,0,0,0,0,0,0,0,0,0,0,0,0,0,0,0,0,0,0,0,0,0,0,1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1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1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1,0,0,0,0,0,0,0,0,0,0,0,0,0,0,0,0,0,2,0,0,0,0,0,0,0,0,0,0,0,0,0,0,0,0,0,0,0,0,0,0,0,0,1,0,0,0,0,0,1,0,0,0,0,0,0,0,0,0,0,0,0,0,0,0,1,0,0,0,0,0,0,0,0,1,0,0,1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0,317,127,89,70,62,35,60,30,48,47,23,34,27,21,42,21,35,15,17,10,24,12,15,14,10,26,13,16,12,18,8,14,8,10,16,10,10,8,16,12,11,12,8,11,14,17,11,5,2,7,9,8,10,8,7,5,8,9,6,7,11,12,19,16,2,10,20,15,3,2,8,9,7,8,6,13,9,6,6,4,7,3,3,10,9,12,4,18,9,1,6,4,8,14,2,4,7,3,7,4,2,2,11,7,6,11,5,1,7,16,6,6,4,4,7,2,2,4,2,8,11,4,8,14,3,6,4,13,9,9,4,5,4,8,2,2,3,1,4,8,8,4,0,2,3,5,8,2,9,5,5,1,2,7,5,4,5,5,1,8,2,2,3,4,3,1,5,6,12,10,2,2,2,0,3,2,4,0,3,2,5,0,1,9,6,2,5,3,4,5,6,1,2,0,2,5,8,3,5,1,1,3,1,6,7,5,11,0,4,6,2,3,1,1,8,1,1,2,2,3,1,1,0,8,1,3,1,5,2,0,0,2,8,3,3,8,1,1,1,0,3,3,1,3,2,1,4,1,3,2,1,0,4,2,4,9,8,1,0,0,4,1,2,1,1,3,3,1,1,4,0,5,2,8,1,4,2,6,3,0,3,1,3,8,1,5,0,0,6,1,1,0,3,1,3,1,0,2,4,1,0,4,1,0,4,1,0,2,3,2,3,8,4,0,0,1,3,6,4,3,3,1,1,3,4,6,4,1,2,6,3,0,2,1,1,2,2,1,0,3,0,9,1,2,0,2,3,1,0,2,2,5,2,4,5,4,6,0,1,6,2,1,3,2,3,0,3,1,1,0,1,1,0,1,1,0,2,0,2,1,0,2,3,0,3,2,1,0,0,5,1,1,1,1,0,2,2,1,1,2,3,1,1,1,0,3,1,1,0,0,2,2,0,0,0,0,2,5,2,1,3,1,0,1,2,0,5,1,0,3,0,0,0,3,1,2,0,0,0,0,3,0,0,0,0,3,2,1,1,0,2,0,3,0,0,5,6,0,0,0,3,2,0,1,2,0,1,4,0,8,0,1,2,0,0,1,0,3,2,0,11,2,0,1,1,5,0,0,1,1,0,4,0,1,6,2,0,1,0,2,0,0,3,3,0,1,0,1,0,5,0,1,0,0,3,1,2,0,1,1,0,6,0,2,3,8,1,2,1,6,0,3,0,0,0,1,12,0,1,2,0,0,0,0,0,1,1,1,1,0,0,4,5,0,1,5,1,2,1,0,0,0,0,0,3,0,0,1,2,2,0,0,0,0,0,1,0,0,1,2,0,0,4,0,2,3,1,1,1,1,0,4,0,0,0,0,1,1,0,0,1,0,4,1,0,0,0,1,0,4,0,1,1,0,3,1,1,0,0,6,1,7,1,1,0,3,0,0,0,0,0,1,0,0,0,1,2,2,0,0,0,2,2,0,1,1,1,4,1,1,1,2,0,0,1,0,1,2,1,2,5,3,3,3,1,1,1,1,0,2,1,0,0,0,0,0,4,3,0,1,1,1,2,4,3,3,2,0,0,0,0,3,1,2,1,3,0,0,1,0,1,1,1,4,0,1,4,7,5,2,0,0,0,2,1,2,0,0,4,4,0,0,1,0,0,1,0,0,0,0,1,0,1,0,0,0,3,1,0,3,1,0,0,2,0,1,0,0,0,0,0,0,0,1,3,0,0,0,0,1,0,0,1,1,3,0,1,0,1,0,0,5,0,0,0,0,0,0,1,0,1,1,1,0,0,1,1,2,2,0,4,0,1,1,1,0,2,1,0,0,1,1,1,0,0,1,0,0,1,0,1,0,1,4,4,1,2,0,0,2,0,0,2,1,1,0,1,0,0,1,2,3,0,2,1,0,0,1,2,2,2,0,2,0,7,2,0,1,0,1,0,1,0,2,0,0,0,3,1,1,0,1,1,5,0,2,3,0,0,0,0,3,0,0,1,1,1,1,4,0,3,4,0,0,0,2,0,2,0,0,4,0,1,2,0,0,0,0,2,0,1,5,0,2,0,0,3,0,0,0,0,1,0,1,0,0,1,1,1,0,0,0,0,1,0,0,1,0,0,0,0,2,0,0,0,2,2,0,1,0,0,2,0,1,1,0,1,2,2,1,0,1,2,1,0,1,0,1,2,0,0,0,0,2,0,1,0,0,0,0,1,1,1,0,4,0,0,0,0,0,0,0,1,1,0,0,1,1,3,1,2,1,1,1,2,0,1,1,0,1,2,1,0,3,0,1,0,2,0,0,0,0,0,0,2,2,2,1,0,0,0,1,0,0,2,0,0,0,2,1,0,0,0,0,0,2,0,0,1,5,0,0,1,1,1,0,1,0,0,4,3,0,1,2,0,0,0,6,2,4,0,1,0,2,0,1,2,0,2,0,0,0,0,0,2,2,2,1,0,0,0,1,2,0,0,0,0,0,0,1,3,1,0,2,0,0,1,1,1,1,0,0,0,1,0,0,4,0,1,0,0,1,0,0,0,0,1,0,0,1,1,1,0,1,0,0,1,0,2,1,1,1,3,2,1,0,0,0,0,1,3,1,0,6,0,0,0,0,1,0,0,0,0,0,0,2,1,0,1,0,0,0,0,2,3,0,0,0,0,0,6,0,0,2,0,1,1,2,1,7,2,0,2,0,2,3,0,0,0,1,0,0,2,1,1,1,3,0,1,0,0,2,2,0,0,1,0,0,0,1,1,0,0,1,0,1,0,0,0,0,1,0,1,1,1,0,1,0,0,0,0,0,1,1,0,1,1,0,2,0,0,0,0,1,0,0,0,1,0,0,0,0,1,0,1,1,0,0,6,1,0,0,1,0,0,0,0,0,0,0,2,0,0,1,0,1,0,1,0,1,0,0,0,3,1,4,1,4,3,0,0,1,3,0,0,0,1,0,1,2,0,0,0,1,0,0,0,0,1,1,0,1,0,0,2,0,1,1,0,0,0,0,0,0,0,2,0,0,0,0,1,0,0,0,1,0,0,1,0,0,0,0,0,0,0,0,0,0,1,3,0,0,0,0,0,0,1,0,0,0,0,0,0,1,0,0,1,0,0,1,3,0,0,0,0,0,0,0,0,1,1,0,2,0,1,0,0,0,0,0,0,2,0,0,0,0,1,2,4,0,0,0,1,0,0,1,2,0,3,0,0,0,0,1,1,0,1,2,0,0,1,0,0,0,0,0,1,0,0,0,0,1,1,0,0,2,0,0,2,0,0,1,0,0,6,2,0,1,0,2,0,4,0,0,0,1,2,1,3,1,0,3,0,0,0,0,1,0,1,1,0,0,0,1,3,0,0,0,0,0,0,2,1,1,0,0,0,1,0,0,0,0,2,0,0,2,2,0,2,0,0,0,1,1,0,1,0,0,0,0,0,0,1,4,0,0,0,2,0,0,0,0,1,0,0,1,1,0,0,0,1,1,1,0,1,0,0,0,0,0,0,2,2,0,0,0,2,0,0,0,0,0,0,0,0,0,2,0,0,0,0,0,0,0,0,0,0,1,0,0,3,0,0,1,4,0,0,0,0,2,1,0,1,0,0,0,0,0,0,0,0,0,0,0,0,0,0,0,0,0,0,0,0,3,3,0,1,0,0,0,0,2,0,0,0,1,0,1,0,1,0,6,0,2,0,0,0,0,2,0,0,0,0,0,0,0,2,0,0,1,1,0,0,1,2,0,0,0,0,1,1,1,1,0,1,0,1,1,1,2,0,0,0,3,0,0,0,0,0,0,0,0,0,0,0,0,0,1,0,0,2,0,0,0,0,1,0,1,0,0,0,0,0,0,0,0,0,0,0,0,0,0,0,0,2,2,0,0,0,0,1,0,0,0,0,0,1,2,0,0,4,1,1,0,1,0,1,3,0,0,0,2,0,1,0,1,2,0,0,0,0,0,0,0,0,0,0,0,1,0,0,0,0,1,0,0,0,0,0,0,0,0,1,0,0,0,0,0,0,1,0,0,0,0,0,0,0,0,0,1,0,1,2,0,0,1,1,1,2,0,0,0,0,0,0,0,0,2,0,0,0,0,0,1,0,0,0,1,2,0,0,0,3,0,1,0,0,1,0,0,3,0,2,2,2,0,2,2,3,0,2,1,0,2,0,0,0,0,0,0,0,0,1,0,1,0,0,0,0,0,1,0,0,1,0,2,0,0,0,0,0,0,0,2,1,1,0,0,0,0,0,1,2,1,0,0,0,1,0,2,0,0,1,0,1,1,1,4,1,1,0,0,0,0,0,0,3,0,1,0,0,0,1,1,0,0,1,1,1,0,0,0,1,0,2,1,0,0,0,0,0,0,1,1,0,0,0,0,3,1,0,0,1,0,0,0,0,1,0,0,1,0,1,3,0,2,0,0,2,0,2,1,2,0,0,1,1,0,0,0,1,2,0,0,1,0,1,0,0,0,0,0,0,1,0,1,1,0,1,0,0,0,3,1,0,1,6,0,0,0,1,0,0,1,0,0,0,0,0,0,0,0,0,0,0,0,0,0,0,0,0,0,1,1,3,0,0,0,0,1,2,0,0,0,0,0,0,0,0,1,1,0,0,0,0,0,1,0,0,0,1,0,0,0,0,1,1,0,0,0,0,1,0,0,0,0,0,0,0,0,0,0,1,1,0,2,0,3,0,0,4,0,2,2,0,1,0,0,0,0,0,0,0,0,0,0,0,1,0,0,0,0,0,0,0,0,1,0,1,1,0,0,0,0,3,0,1,0,0,0,0,0,0,0,0,0,0,0,1,0,0,0,0,0,1,0,0,0,0,0,0,0,0,1,0,0,0,0,1,0,0,2,0,2,0,0,0,0,0,0,0,0,0,0,0,1,0,0,1,1,2,1,1,1,0,0,1,0,0,0,1,2,0,1,0,0,0,1,0,2,1,3,0,1,0,0,0,1,0,0,0,0,0,0,2,0,0,1,1,1,1,0,0,1,0,0,0,0,0,5,0,0,0,0,0,0,0,1,0,0,0,0,0,0,0,0,0,0,0,0,0,0,0,0,0,0,2,2,0,1,1,0,0,0,0,1,0,0,1,0,0,3,0,0,1,2,1,0,0,0,0,6,0,0,0,1,0,0,0,1,0,0,0,0,0,1,2,0,0,0,0,0,2,0,0,0,0,0,1,0,3,1,0,0,0,0,0,1,0,0,0,0,0,1,0,0,1,0,0,1,0,1,1,0,0,0,0,0,0,1,1,0,0,0,0,1,0,1,4,0,0,0,0,0,0,0,0,0,0,0,0,0,0,0,0,0,0,1,0,0,0,0,0,0,0,0,1,7,1,0,0,0,0,1,1,0,0,1,0,0,2,0,0,2,0,0,1,2,0,1,0,0,0,0,0,1,0,1,0,1,0,0,8,2,0,0,0,0,0,1,2,0,1,1,2,0,0,0,1,0,0,0,1,2,0,2,1,0,0,0,0,0,0,1,0,0,0,0,0,0,1,1,0,1,0,0,0,0,0,0,0,0,0,0,0,0,0,0,0,2,2,0,1,0,0,0,0,0,1,1,1,0,0,0,0,0,0,0,0,0,0,0,0,0,0,0,1,0,2,0,1,0,0,1,0,0,0,0,0,0,0,0,0,0,0,1,3,0,2,1,0,0,0,0,0,0,0,0,0,0,0,0,0,0,0,0,1,0,0,0,0,0,0,0,0,0,0,0,0,0,0,0,0,0,0,0,0,0,2,0,0,2,1,0,0,1,0,0,0,0,0,0,0,0,1,0,0,0,0,0,0,1,0,0,2,0,0,0,1,0,0,0,0,0,1,1,0,0,2,0,0,0,0,0,0,0,1,0,1,0,0,1,0,1,2,0,0,1,2,2,0,1,0,0,0,1,0,0,0,0,0,0,0,0,0,0,0,2,0,1,0,0,0,1,2,0,0,0,0,0,0,0,0,5,0,0,0,0,0,0,1,0,1,1,1,0,0,0,0,0,0,0,0,0,0,0,0,0,0,0,0,0,1,0,1,0,0,0,0,0,0,0,0,1,1,1,1,0,0,0,1,0,0,0,0,0,1,0,0,1,0,0,0,0,0,0,0,0,0,0,0,0,1,0,0,0,0,0,0,2,1,0,0,1,1,0,0,0,0,0,1,0,0,0,0,0,0,0,0,0,2,0,0,0,0,1,0,0,0,0,0,2,0,1,0,0,0,0,0,0,0,0,0,1,0,0,0,0,0,1,1,0,1,0,1,1,0,0,0,0,0,0,0,0,0,0,1,1,0,0,2,0,0,0,0,1,0,0,1,2,1,0,0,0,0,0,0,1,0,1,0,0,0,0,2,0,1,1,0,0,1,0,1,2,4,0,1,0,0,0,0,0,0,0,0,1,0,0,0,0,1,0,2,1,0,0,0,0,0,2,0,0,0,0,1,2,0,0,0,0,0,0,0,0,0,0,2,1,0,1,0,0,0,0,0,0,0,0,0,1,0,0,0,0,0,0,0,0,1,1,0,0,0,0,0,0,0,0,0,2,2,1,0,0,0,0,0,0,0,0,0,0,0,0,0,0,0,0,0,0,1,0,1,2,1,0,1,2,0,0,1,0,0,0,0,0,0,0,1,1,0,0,0,0,1,1,1,0,0,2,0,0,1,3,0,0,0,0,0,0,0,0,0,0,0,0,0,0,0,0,0,0,0,0,0,0,0,0,0,0,0,2,1,0,0,1,1,1,0,0,0,0,0,1,0,0,1,0,0,0,0,0,0,1,0,0,1,1,0,0,1,0,1,1,0,0,1,0,0,0,2,0,0,0,0,0,0,0,0,0,1,0,0,1,0,0,2,2,0,1,0,1,0,0,0,1,0,0,0,0,0,0,0,0,0,0,0,0,0,3,0,1,0,0,0,0,0,0,0,1,0,0,0,0,0,0,0,0,0,0,0,1,0,2,0,0,0,0,0,0,0,0,0,1,0,0,0,0,0,1,0,0,0,0,1,1,0,0,0,0,0,0,0,0,0,0,0,2,1,1,0,0,0,0,0,0,0,0,2,0,0,0,0,1,0,0,0,0,0,0,1,0,0,0,0,0,0,0,0,0,0,0,0,0,0,0,0,0,0,0,0,0,0,0,1,0,0,0,0,0,0,0,0,0,0,0,0,0,1,1,0,0,0,0,0,0,3,0,0,1,1,0,0,0,0,0,0,0,0,0,0,0,0,0,0,0,0,0,1,0,0,0,0,0,0,1,0,1,0,0,0,1,0,1,0,0,0,0,0,0,0,1,0,1,0,0,0,1,0,1,0,1,0,0,0,0,0,0,0,1,0,1,0,0,0,0,1,0,0,0,0,0,0,3,0,0,0,0,0,0,1,1,0,0,0,0,1,7,0,0,1,0,0,0,0,0,1,0,0,0,0,1,1,0,0,0,0,0,0,0,0,0,0,0,0,0,0,0,0,0,1,0,0,0,1,0,0,1,0,0,1,2,0,1,0,0,1,0,0,0,1,0,0,0,0,0,0,0,0,0,0,0,0,0,0,0,0,0,2,0,0,1,1,0,0,0,0,0,0,0,0,0,0,0,0,0,0,0,0,1,0,0,0,0,0,0,0,0,0,0,0,0,0,0,0,0,0,0,2,0,0,0,0,0,0,0,0,2,0,0,0,0,1,0,0,0,0,0,0,0,0,0,0,0,0,0,0,0,0,0,0,2,0,0,0,0,0,0,0,0,0,0,0,0,4,1,1,1,0,0,0,0,0,0,Dent</t>
  </si>
  <si>
    <t>526,12,5,3,6,5,3,2,2,4,7,3,2,1,2,1,4,0,1,2,2,3,0,0,0,0,0,0,2,0,0,1,2,0,1,0,1,0,1,0,0,0,0,1,0,0,2,0,2,0,0,1,1,2,3,1,0,1,0,0,1,0,0,0,1,0,0,1,0,0,0,0,0,1,0,2,0,0,0,0,0,0,0,0,0,0,0,0,0,1,0,0,0,1,0,0,0,0,0,0,0,0,0,0,0,0,0,0,1,1,0,0,0,0,0,0,0,0,0,0,0,0,0,0,0,0,0,0,1,0,0,1,0,1,0,0,1,2,0,1,0,1,0,0,0,0,0,0,0,1,0,0,0,0,0,0,0,0,0,0,0,0,0,1,0,0,0,0,0,0,0,0,0,0,0,0,0,0,0,0,0,1,0,0,0,0,0,0,0,0,0,0,0,2,0,0,0,0,0,0,0,0,0,0,0,0,0,0,0,0,0,0,0,0,1,0,0,0,0,0,1,0,0,0,0,0,0,0,0,0,0,0,0,0,0,0,0,0,0,0,0,0,0,0,0,0,0,0,0,0,0,0,0,0,0,0,0,0,0,0,0,0,0,0,1,0,0,1,0,0,0,0,0,0,0,0,0,1,0,0,0,0,0,0,0,0,0,0,0,0,0,0,0,0,0,0,0,1,1,0,0,0,0,0,1,0,0,0,0,0,0,0,0,0,0,0,0,0,0,1,0,0,0,0,0,0,0,0,0,0,0,0,0,0,0,0,0,0,0,0,0,0,0,0,1,0,0,0,1,0,0,0,0,0,0,1,0,0,0,0,0,0,0,0,0,0,0,0,0,0,0,0,0,0,0,0,0,0,0,0,0,1,0,0,0,0,0,0,0,0,0,0,0,0,0,0,0,0,0,0,0,1,0,0,0,0,0,0,0,0,0,0,1,0,0,0,0,0,0,0,0,0,0,1,0,1,0,0,0,0,0,0,0,0,0,0,0,0,0,0,0,0,0,0,0,0,0,0,0,0,0,0,0,0,0,0,0,0,0,0,0,0,1,0,0,0,0,0,0,0,0,0,0,0,0,0,0,0,0,0,0,0,0,0,0,0,0,0,0,0,0,0,0,0,0,0,0,0,0,0,0,0,0,0,0,0,0,0,0,0,0,0,0,0,0,0,0,0,0,0,0,0,0,0,0,0,0,0,0,0,0,1,0,0,0,0,1,0,0,0,0,0,0,0,0,0,0,0,0,0,0,0,0,0,0,0,0,0,1,0,0,0,1,0,0,1,0,0,0,0,0,0,0,0,0,0,0,0,0,0,0,0,0,0,0,0,0,0,0,0,0,0,0,0,0,0,0,0,0,0,0,0,0,0,0,1,0,0,0,0,0,1,0,0,0,0,0,0,0,0,0,0,0,0,0,0,0,0,0,0,0,0,0,0,0,0,0,0,0,0,0,0,0,0,0,0,0,0,0,0,0,0,0,0,0,0,0,0,0,3,0,0,0,0,0,0,0,0,0,0,0,0,0,1,0,0,0,0,0,0,0,0,0,0,0,0,0,0,0,0,0,0,0,0,0,0,0,0,0,0,2,0,0,0,0,0,0,0,1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1,0,0,0,0,0,0,0,0,0,0,0,0,0,0,0,0,0,0,0,0,0,1,0,0,0,0,0,0,0,0,0,0,0,0,0,0,0,0,0,0,0,0,0,0,0,0,0,0,0,0,0,0,0,0,0,0,0,0,0,0,0,0,1,0,0,0,0,0,0,0,0,0,0,0,0,0,0,0,0,0,0,0,0,0,0,0,0,0,0,0,0,0,0,0,0,0,0,0,0,1,0,0,0,0,0,0,0,0,0,0,0,0,0,0,0,0,0,0,0,0,0,0,0,0,0,0,0,0,0,0,0,0,0,1,0,0,0,0,0,0,0,0,0,0,0,0,0,0,0,0,0,0,0,0,0,0,0,0,0,0,0,0,0,0,0,0,0,0,0,0,0,0,0,0,0,1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1,0,0,0,0,0,0,0,0,0,0,0,0,0,0,0,0,0,0,0,0,0,0,0,0,0,0,0,0,0,0,0,0,0,0,1,0,0,0,0,0,0,0,0,0,0,0,0,0,0,0,0,0,0,0,0,0,0,0,0,0,0,0,0,1,0,0,0,0,0,0,0,0,0,0,0,0,0,1,0,0,0,0,0,0,0,0,0,0,0,0,0,0,0,0,0,0,0,0,0,0,0,0,0,0,0,0,0,0,0,0,0,0,0,0,1,0,0,0,0,0,0,0,0,0,0,0,0,0,0,0,0,0,1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1,1,0,0,0,1,0,0,0,0,0,0,0,0,0,1,0,0,0,0,1,0,0,0,0,0,0,0,0,0,0,0,0,1,0,0,0,0,0,0,0,1,0,0,0,0,1,1,0,0,0,0,0,1,0,0,0,0,0,0,1,0,0,1,0,0,0,0,0,0,0,0,0,0,0,0,0,0,0,0,0,0,0,0,0,1,0,0,0,1,0,0,0,0,0,0,0,0,0,0,0,0,0,0,0,0,0,0,0,0,0,0,0,0,0,0,0,0,0,0,0,0,0,0,0,0,0,0,0,1,0,0,0,0,0,0,0,0,0,0,0,0,0,0,0,0,0,0,0,0,0,0,0,0,0,1,0,1,0,0,0,0,0,0,0,0,0,1,0,0,0,0,0,0,0,1,0,0,0,0,0,0,0,0,0,0,0,0,0,0,0,0,0,0,0,0,0,0,0,0,0,0,0,1,0,0,0,0,0,0,0,1,0,0,0,0,0,0,0,0,0,0,1,0,0,0,0,0,0,0,0,0,0,0,0,0,0,0,0,0,0,0,0,0,0,0,0,0,0,0,0,0,0,1,0,0,0,0,0,0,0,0,0,0,0,0,0,0,0,0,0,0,0,0,0,0,0,0,0,0,0,0,0,0,0,0,0,0,0,0,0,0,1,0,0,0,0,0,0,0,0,0,0,0,0,0,0,0,0,0,0,0,0,0,0,0,0,0,0,0,0,0,0,0,0,1,0,0,0,0,0,0,0,0,0,0,0,0,0,0,0,0,0,0,0,0,0,0,0,0,1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1,0,0,0,0,0,0,0,0,0,0,0,0,0,0,0,0,0,0,0,0,1,0,0,0,0,0,0,0,0,0,0,0,0,0,0,0,0,0,0,0,0,0,0,0,0,0,0,0,0,0,0,0,0,0,0,0,0,0,0,0,0,0,1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1,0,0,0,0,0,0,0,0,0,1,0,0,0,0,0,0,0,0,0,0,0,0,0,0,0,0,0,0,0,0,0,0,0,0,0,0,0,0,0,0,0,0,0,0,0,0,0,0,0,0,0,0,0,0,0,0,0,0,0,0,0,0,0,0,2,0,0,1,0,0,0,0,0,0,0,0,0,0,0,0,0,0,0,0,0,0,0,0,0,0,0,0,0,0,0,0,1,0,0,0,0,0,0,0,0,0,0,0,0,0,0,0,0,0,0,0,0,0,0,0,0,0,0,0,0,0,0,0,0,0,0,0,0,0,0,0,0,0,0,0,0,0,1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0,216,78,55,61,48,39,37,33,30,34,17,22,24,23,27,20,21,10,21,12,16,9,13,13,14,14,12,12,15,10,8,14,8,9,11,12,12,5,10,8,6,7,8,6,9,7,3,5,5,2,15,5,5,5,8,8,11,6,5,10,5,7,10,3,5,4,10,7,5,4,5,7,7,5,11,3,6,8,6,5,5,3,2,4,5,4,3,3,4,1,3,3,4,3,3,3,6,6,1,2,3,2,3,7,3,6,7,6,5,13,3,3,5,3,2,5,5,2,2,6,5,4,3,5,5,6,11,2,6,2,5,4,1,1,4,2,9,3,3,4,12,4,2,3,4,2,1,2,5,4,2,5,4,9,4,2,5,6,4,3,2,3,1,3,4,5,7,5,3,6,4,0,0,8,4,4,1,2,3,0,1,5,2,2,5,2,4,3,2,2,2,1,4,3,1,4,1,3,4,2,5,4,5,5,0,3,3,1,7,5,1,2,1,3,2,2,4,1,0,1,3,2,3,2,3,1,1,3,3,0,1,3,2,2,2,2,1,3,4,0,0,1,1,1,2,3,5,3,2,2,1,1,2,0,3,3,2,2,1,1,2,2,2,1,3,3,3,3,0,7,1,4,2,2,2,1,1,1,3,1,4,4,1,0,3,1,1,2,5,2,1,0,0,0,6,1,3,1,1,4,1,2,2,1,4,1,0,1,1,1,1,0,3,1,1,2,0,4,2,4,0,3,3,1,2,1,1,5,1,4,4,1,1,1,0,0,1,1,5,1,0,2,0,0,0,0,0,2,1,1,1,4,1,1,4,3,1,0,0,0,0,1,2,1,0,3,0,3,0,2,2,0,0,2,2,1,2,0,0,1,2,0,2,0,0,0,1,1,0,0,1,4,0,1,2,1,1,0,2,1,1,1,0,0,2,1,0,1,2,1,1,2,0,3,0,0,0,4,1,0,3,1,0,0,1,1,0,3,4,1,0,1,1,0,1,0,2,2,1,0,0,1,2,1,0,1,2,0,4,1,0,1,1,1,2,0,1,0,1,1,0,0,2,1,0,0,0,1,3,0,3,1,0,1,2,2,2,0,0,1,0,0,1,1,2,2,0,1,0,0,0,2,2,0,0,0,2,2,1,1,1,1,3,3,2,0,1,0,1,0,1,1,1,1,1,1,1,1,2,0,0,2,1,2,0,1,4,1,4,2,0,0,3,0,1,0,2,0,0,0,1,2,1,3,0,0,2,2,0,0,1,1,0,0,1,1,0,1,1,0,0,0,0,1,3,0,0,0,2,1,0,1,1,0,0,3,4,0,6,0,1,0,3,1,0,1,2,0,1,1,0,3,1,1,1,0,2,1,0,1,0,1,2,0,0,0,1,1,0,1,1,1,4,0,2,0,1,0,0,1,1,0,0,0,1,1,1,0,0,0,1,0,3,0,0,0,1,0,5,0,0,0,1,0,2,3,2,2,0,0,0,0,0,0,1,0,3,1,0,2,0,0,1,0,4,1,0,3,0,2,1,0,0,0,1,1,2,1,0,0,1,1,0,2,1,1,0,0,0,1,0,0,1,0,2,1,1,0,2,0,0,2,1,2,0,0,2,0,1,2,0,1,0,0,0,2,0,2,0,3,0,0,0,1,0,1,1,0,0,1,2,0,3,1,1,1,0,0,0,0,0,1,1,2,2,0,0,0,0,1,2,0,0,1,1,0,0,0,1,1,0,1,2,0,0,0,3,0,0,1,1,0,1,0,1,0,1,1,0,1,1,0,2,0,0,0,1,1,0,0,2,0,0,0,0,0,3,0,0,1,0,1,1,2,0,0,3,2,1,0,3,0,1,1,1,0,0,0,1,0,1,0,1,0,0,0,0,0,0,0,1,0,0,1,1,0,1,0,1,0,0,0,0,0,0,3,0,1,0,1,1,1,1,0,1,0,0,1,0,0,0,2,0,2,0,0,3,1,0,0,0,1,0,3,1,1,0,1,0,0,0,2,3,0,0,2,0,0,0,0,0,0,1,0,0,1,0,0,0,0,1,5,0,0,0,0,0,1,4,0,0,1,0,0,0,1,0,0,1,0,0,1,0,0,0,1,2,0,2,0,0,1,1,0,0,0,1,1,0,1,0,0,0,4,0,1,0,2,0,0,0,0,1,2,0,2,2,0,0,0,0,0,0,1,0,0,0,1,0,0,0,2,2,0,0,0,1,0,0,0,0,1,0,1,1,1,1,1,0,1,0,0,2,0,1,0,0,0,0,0,0,0,1,2,0,0,2,0,0,0,0,0,0,0,2,0,0,1,0,0,1,2,0,0,0,0,1,1,1,0,3,0,0,0,0,0,3,0,0,0,0,0,0,2,0,1,0,1,0,0,1,0,0,1,0,1,1,0,0,0,0,0,0,0,1,1,1,0,1,0,1,1,0,0,0,1,0,1,1,0,1,0,2,0,0,0,1,0,0,0,0,0,2,1,0,0,3,1,1,1,3,0,0,0,0,0,0,0,0,0,0,0,0,0,0,1,2,0,0,0,0,0,0,0,0,0,1,0,1,2,2,0,1,1,1,0,0,0,0,0,0,2,0,0,0,0,0,1,1,0,0,0,0,0,0,1,1,1,0,0,1,0,0,0,0,0,0,0,0,2,0,0,0,0,1,0,2,0,0,2,0,0,1,0,1,1,1,0,0,1,0,0,0,0,0,0,0,0,0,0,0,1,0,0,1,0,0,0,1,2,2,1,0,0,0,0,0,0,1,0,0,0,2,1,0,0,0,0,3,1,0,1,2,0,0,0,0,0,0,2,1,0,0,3,0,1,0,1,0,0,0,0,0,1,1,1,2,0,0,1,0,0,0,1,0,3,1,3,0,0,0,3,0,0,0,0,0,1,0,0,0,0,0,1,0,0,0,0,0,0,0,0,0,0,0,0,0,1,0,0,0,1,1,0,0,0,0,2,3,0,1,2,0,0,0,1,0,0,0,0,0,0,0,0,0,0,0,0,0,0,0,0,2,0,0,1,0,0,0,0,0,0,0,0,1,0,1,0,0,1,0,2,0,1,0,0,0,1,0,0,1,0,2,0,0,0,0,2,0,0,0,1,1,1,0,1,0,0,1,0,0,0,1,0,2,1,0,0,0,3,0,0,0,0,0,0,0,1,0,0,1,0,0,0,0,1,1,1,0,0,0,0,0,0,0,1,0,0,0,0,0,1,0,0,0,0,0,0,0,0,0,1,0,0,0,0,2,0,0,0,0,0,0,0,0,0,0,0,0,1,0,0,0,0,0,2,0,0,0,1,0,0,1,0,0,0,0,0,0,0,2,0,1,1,0,0,0,0,1,3,0,0,0,0,0,1,2,0,0,0,1,0,1,1,0,0,0,0,0,0,1,0,0,0,0,0,0,0,0,0,1,0,2,0,0,1,0,0,1,0,1,1,0,0,0,0,2,0,1,0,0,0,1,0,1,0,0,0,0,2,0,0,0,2,0,0,0,0,0,0,0,0,0,0,0,0,0,0,0,1,0,0,0,1,0,0,0,0,0,0,0,0,0,0,0,0,0,0,0,0,2,0,0,1,0,0,1,0,0,1,1,2,2,0,0,2,0,1,0,1,0,2,1,0,0,2,0,0,0,0,0,0,0,0,0,0,1,0,0,2,0,1,0,1,0,0,0,0,1,1,0,1,0,0,1,0,0,0,2,0,1,0,0,2,0,0,0,0,1,0,0,0,0,0,0,0,0,0,0,1,0,0,0,2,0,0,1,0,0,0,0,0,1,0,0,1,0,0,0,0,0,0,0,0,0,1,1,0,2,0,1,0,1,0,1,2,0,0,2,0,0,0,0,0,0,0,0,0,0,2,2,0,0,0,0,0,0,0,0,0,1,0,0,0,0,0,0,0,1,0,0,0,0,0,0,0,0,2,0,0,0,0,0,0,0,1,0,1,0,0,0,0,0,1,0,0,0,1,1,0,0,0,0,1,0,0,0,0,0,0,0,0,0,0,0,0,0,0,0,0,0,1,0,0,0,0,1,0,1,0,1,1,1,0,1,0,0,1,0,2,0,0,0,0,0,0,0,0,0,1,0,0,0,0,0,0,1,0,4,0,2,0,0,0,0,0,1,0,0,1,1,0,0,1,0,1,0,0,0,0,0,1,0,0,0,0,1,0,0,1,1,0,0,1,0,1,0,0,0,1,1,0,0,1,0,1,0,0,0,0,0,0,0,1,0,0,0,0,0,0,2,0,0,2,0,0,1,2,2,0,0,0,0,0,0,0,0,0,1,0,0,0,0,0,0,0,0,1,2,0,1,0,0,2,2,1,1,0,0,0,0,0,0,0,0,0,0,0,0,0,0,1,0,0,0,0,0,1,0,0,1,0,0,0,0,0,0,0,0,0,0,0,0,1,0,1,1,0,1,0,0,1,0,0,0,1,0,0,2,0,0,0,2,0,0,0,0,1,0,0,0,0,0,0,0,0,0,0,0,1,1,0,0,0,0,0,0,0,0,0,0,0,0,0,0,0,1,0,0,0,0,0,0,0,0,0,1,0,0,0,1,0,0,2,0,0,0,1,0,0,0,0,0,0,0,0,0,0,1,0,0,0,0,1,0,0,0,0,0,0,0,0,0,0,0,0,0,1,0,0,1,0,3,0,0,0,0,0,0,1,1,0,1,0,1,0,1,0,0,0,0,0,0,0,0,1,0,0,0,0,0,0,0,0,0,0,0,0,0,0,0,0,1,1,0,0,0,0,0,0,0,0,0,0,0,0,0,0,0,1,0,1,0,0,0,0,0,0,0,0,0,0,0,0,2,0,1,0,0,0,0,1,0,2,0,0,0,1,0,0,0,0,0,0,0,0,0,0,2,0,1,0,0,0,0,1,0,0,0,1,0,1,0,0,0,0,0,0,0,0,0,0,0,0,0,0,0,0,0,0,0,1,0,1,1,0,0,1,0,0,0,0,0,0,0,0,0,0,0,4,1,0,0,1,0,0,2,0,0,0,0,0,0,0,0,2,0,0,1,0,0,0,0,0,0,0,1,0,0,0,0,0,0,0,0,0,0,0,3,0,2,0,0,0,0,1,0,0,0,0,0,1,0,0,0,0,0,0,0,0,0,0,0,0,0,0,0,0,1,0,0,0,0,0,0,0,3,0,0,0,0,0,0,0,0,0,0,0,0,0,0,0,0,0,0,0,0,0,1,0,0,1,0,0,0,0,0,0,2,0,0,0,0,0,0,0,0,0,0,0,1,0,0,0,0,0,0,0,1,0,1,0,0,0,1,0,0,0,0,0,2,0,3,1,0,0,0,0,1,0,0,0,0,0,0,0,0,0,0,0,0,0,0,0,0,0,1,0,0,0,0,0,1,0,0,0,1,0,0,0,0,0,0,0,0,0,0,0,0,1,0,0,0,0,0,1,0,0,0,0,0,0,0,1,0,0,1,0,0,0,0,0,0,1,0,0,0,0,1,0,0,0,0,0,0,0,0,0,0,0,0,2,0,0,0,0,0,0,0,1,0,0,0,0,0,0,1,0,0,0,0,0,0,0,1,0,0,0,1,0,0,0,0,1,0,1,0,0,0,1,0,0,0,0,0,0,0,0,0,0,0,1,0,1,1,0,0,0,0,0,0,0,0,0,0,0,0,0,0,0,0,0,0,0,0,0,0,0,0,0,0,0,0,0,0,0,0,0,0,0,0,0,0,0,0,0,0,0,0,0,0,1,0,0,1,1,0,0,0,0,0,0,0,1,0,1,0,0,0,0,0,0,0,0,0,0,0,0,1,0,0,0,0,0,0,0,1,1,0,0,0,0,0,1,0,0,1,0,0,1,0,0,1,0,1,1,0,0,0,0,0,0,0,0,0,0,0,0,1,1,0,0,0,0,0,0,0,0,0,0,0,0,0,0,0,0,0,0,1,0,0,0,0,5,0,0,0,0,0,0,0,1,0,0,0,0,1,1,0,0,0,1,0,0,0,0,0,0,0,0,0,0,2,0,1,0,0,0,1,0,0,1,0,0,1,0,0,0,0,1,0,0,0,0,0,0,2,0,0,0,0,0,0,0,0,0,0,0,0,0,1,0,0,0,1,0,0,0,0,0,0,0,1,0,1,1,0,0,1,0,0,0,0,0,0,0,0,0,1,0,1,0,1,0,0,0,1,0,0,0,0,0,1,0,2,0,0,0,0,0,1,0,0,0,0,0,0,0,0,0,1,0,1,0,1,1,1,0,0,0,0,0,1,0,0,0,0,1,0,0,0,0,0,1,0,0,1,0,0,1,1,0,0,0,0,1,0,0,1,0,0,0,0,0,0,0,0,1,0,0,1,2,0,0,0,0,0,1,0,0,0,1,0,0,0,0,0,0,0,0,0,1,0,0,0,1,0,0,0,0,0,0,0,0,0,0,1,0,1,0,1,1,0,0,1,0,0,0,0,0,0,0,0,0,0,1,0,1,1,0,0,0,1,0,0,0,0,0,0,0,0,0,0,0,0,1,0,0,0,0,0,0,0,1,0,1,0,0,0,0,0,0,1,0,0,0,0,0,0,0,1,0,1,0,0,1,0,0,0,0,0,0,0,1,0,0,0,0,0,0,0,0,0,0,0,0,0,0,0,0,0,0,0,0,1,0,0,0,0,1,0,0,0,0,0,0,0,0,0,0,0,0,0,0,0,0,1,0,1,0,0,0,0,0,2,0,1,0,0,0,0,1,0,0,0,0,0,0,0,1,0,0,0,0,1,0,1,0,0,0,1,1,0,1,0,0,0,0,0,0,0,0,0,0,1,0,0,0,0,0,0,0,0,1,1,0,0,2,0,0,0,0,0,0,0,0,1,0,0,0,1,0,0,1,0,1,0,0,0,0,1,0,0,0,0,0,0,0,0,0,0,0,1,0,0,1,0,0,0,0,0,0,0,0,0,0,1,0,0,0,0,0,0,0,2,0,0,2,0,0,0,0,2,0,0,0,0,0,0,1,0,0,0,0,0,0,0,1,0,0,0,0,0,0,0,0,0,0,0,0,0,0,0,0,0,0,0,0,1,0,0,0,0,0,0,0,0,0,1,0,0,0,0,0,0,1,0,0,0,0,0,0,0,0,0,0,1,0,0,0,0,0,0,0,0,0,1,1,2,0,1,0,0,2,0,0,0,0,0,0,0,0,0,0,0,0,0,0,0,0,0,0,0,0,3,0,0,1,0,0,0,0,0,0,0,0,1,0,0,1,0,0,0,0,0,0,0,0,1,0,0,0,0,0,0,1,0,1,0,0,0,0,0,0,2,0,0,0,0,0,0,0,0,0,1,0,0,0,0,0,0,0,0,1,0,0,0,0,0,1,0,1,0,0,0,0,0,0,0,0,0,0,0,0,1,0,0,0,0,0,0,0,0,0,0,0,0,0,1,0,1,0,0,0,0,1,0,0,0,0,2,0,0,0,0,0,0,1,0,0,0,0,0,0,0,0,0,0,0,0,0,1,0,0,1,0,2,0,1,0,0,0,0,0,1,0,0,0,0,0,0,1,0,0,0,0,0,0,0,0,0,0,1,0,0,0,0,0,0,0,0,0,0,0,0,1,0,0,0,0,0,0,0,1,0,1,0,0,0,0,1,0,0,0,0,0,0,1,0,1,1,0,0,0,3,0,0,0,0,0,0,1,1,0,1,0,0,0,0,0,0,1,0,0,0,0,0,0,0,0,0,0,0,0,0,0,0,0,0,1,0,0,0,0,Dent</t>
  </si>
  <si>
    <t>527,16,7,13,3,3,6,9,6,8,12,2,2,3,4,2,5,1,3,0,1,2,0,2,2,3,2,0,6,2,2,1,1,0,1,2,0,2,1,1,0,0,0,0,1,0,0,1,1,5,0,0,1,0,0,0,0,5,1,1,5,0,1,0,2,1,0,1,0,0,0,0,0,0,0,1,0,0,0,0,0,0,0,0,1,0,0,0,0,1,0,1,1,0,0,0,0,0,0,1,2,0,0,1,2,0,0,0,3,0,0,0,0,0,0,2,0,1,0,1,2,0,1,0,0,0,1,1,2,1,0,0,0,0,1,0,2,2,1,0,0,0,0,0,4,0,1,0,0,1,1,0,0,2,0,0,0,1,0,0,0,0,0,1,0,0,0,0,0,0,0,1,1,0,0,0,0,0,0,0,0,0,0,0,0,0,0,0,0,0,1,2,0,0,0,0,0,0,0,0,0,0,1,0,0,0,0,0,0,0,0,0,0,0,0,0,0,0,0,0,0,0,0,0,1,1,0,0,0,0,0,0,0,0,0,0,0,0,0,1,0,0,0,0,0,0,0,0,0,0,0,0,1,0,2,0,0,1,0,1,1,0,0,1,1,2,0,0,0,0,0,1,0,0,0,1,0,0,0,0,0,0,0,0,0,0,0,0,0,0,0,0,0,0,0,0,0,0,0,0,0,0,0,0,0,0,0,0,1,0,0,1,0,0,0,0,0,0,0,0,0,0,0,0,0,0,0,0,1,0,0,0,0,0,0,0,0,0,1,0,0,0,0,0,0,0,0,0,0,0,0,0,0,0,0,0,0,0,0,0,0,0,0,0,0,0,0,0,0,0,0,0,0,0,0,0,0,0,0,0,0,0,0,0,0,0,0,0,0,0,0,0,0,0,0,0,0,0,0,0,0,0,0,0,0,0,0,0,0,0,0,0,0,0,0,0,0,2,0,0,0,0,0,0,2,0,0,0,0,0,0,0,0,0,0,0,0,1,0,0,1,0,0,0,0,0,1,0,0,0,0,0,0,0,0,0,0,0,0,0,1,0,0,0,0,0,1,0,0,1,0,0,0,0,0,2,0,1,0,0,0,0,0,0,0,0,0,0,0,0,0,0,0,0,0,1,0,0,0,0,0,0,0,0,1,0,0,0,0,0,0,0,0,0,0,0,0,0,0,0,0,0,0,0,0,0,0,0,0,0,0,0,0,0,0,0,0,0,0,0,0,0,0,0,0,0,0,0,1,0,0,0,0,0,0,0,0,2,0,0,0,0,0,0,0,1,0,2,0,0,0,0,0,0,0,0,0,0,0,0,0,0,0,0,0,0,0,0,0,0,0,0,0,1,0,0,0,0,0,0,0,0,0,0,0,0,0,0,1,0,0,0,0,0,0,0,0,0,0,0,0,0,0,0,0,0,0,0,0,0,0,0,0,0,0,0,0,0,0,0,0,0,1,0,0,0,0,0,0,0,0,0,0,0,0,0,0,0,0,0,0,0,0,0,0,0,0,0,0,0,0,1,0,0,0,0,0,0,0,0,0,0,0,0,0,0,0,0,0,0,0,0,0,1,0,0,0,0,0,0,0,0,0,0,0,0,0,0,0,0,0,0,0,0,0,0,0,0,0,0,0,0,0,0,0,0,0,0,0,0,0,0,0,0,0,0,0,0,0,0,0,0,0,0,0,0,0,0,0,0,0,0,0,0,0,0,0,0,0,0,0,0,0,0,0,0,0,0,0,0,0,1,0,0,0,0,0,0,0,0,1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1,0,0,0,0,0,0,0,0,0,0,0,0,0,0,0,1,0,0,0,0,0,0,0,0,0,0,0,0,0,0,0,0,0,0,0,0,0,0,0,0,0,0,0,0,0,0,0,0,0,0,0,0,0,0,0,0,1,0,0,0,0,1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0,0,1,0,0,1,0,1,2,0,0,0,1,3,0,0,0,0,2,2,0,0,0,1,2,1,0,0,0,0,0,0,0,1,0,0,0,1,0,1,2,0,0,0,1,0,0,0,0,0,0,0,0,0,1,0,0,0,2,0,0,0,0,0,0,0,0,0,0,0,0,0,1,0,0,0,0,0,1,1,1,0,0,0,0,1,0,0,1,0,0,2,0,0,0,1,0,0,0,0,0,0,0,0,0,0,0,1,0,0,0,0,0,0,0,3,0,1,0,0,0,0,0,0,0,0,0,0,0,0,0,0,0,0,0,0,1,0,0,0,0,0,0,0,0,0,0,0,0,0,0,0,0,0,0,0,0,0,0,0,0,0,0,0,0,0,0,0,0,0,0,0,0,0,0,0,0,0,0,0,0,1,0,0,0,0,0,0,0,0,1,1,0,0,0,0,0,0,0,0,0,0,0,1,0,0,1,0,0,2,0,0,0,0,0,0,0,0,1,0,0,0,0,0,1,0,0,0,0,0,0,0,1,0,0,0,0,0,0,0,0,0,0,0,0,0,0,0,0,0,0,0,0,0,0,0,0,1,0,0,0,0,1,0,0,0,0,0,0,0,0,0,0,0,0,0,0,0,0,0,0,0,0,0,0,0,0,0,0,0,0,0,0,0,0,0,0,0,0,0,0,0,0,0,0,0,0,0,0,0,0,0,0,0,0,0,0,0,0,0,0,0,0,0,0,0,0,0,0,0,0,0,0,0,0,0,0,2,0,0,0,0,0,0,0,0,0,0,0,0,0,0,0,0,0,0,0,0,0,1,0,0,0,0,0,0,1,0,0,1,0,0,0,0,0,0,0,0,0,0,1,0,1,0,0,0,0,0,0,1,0,0,0,0,0,0,0,0,0,0,0,0,0,0,0,0,0,0,0,0,0,0,0,0,0,0,0,0,0,0,0,0,0,0,0,0,1,2,0,0,0,0,0,0,0,0,1,0,0,0,0,1,0,0,0,0,0,0,0,0,0,0,0,0,0,0,0,0,0,0,0,0,0,0,0,0,0,0,1,0,0,0,0,0,0,0,1,0,0,0,0,0,0,0,0,0,0,1,0,0,0,0,1,0,0,1,0,0,0,0,0,0,0,0,0,0,0,0,0,0,0,0,0,0,2,0,0,0,0,0,0,0,0,0,0,0,0,0,0,0,0,0,0,0,0,0,0,0,0,0,0,0,0,0,1,0,0,0,1,0,0,0,0,0,0,0,0,0,0,0,0,0,0,0,0,0,0,0,0,0,0,0,0,0,0,0,0,0,0,0,0,0,0,0,0,0,0,0,0,0,0,0,0,0,0,0,0,0,0,0,0,0,0,0,0,0,0,0,0,0,0,0,0,0,0,0,0,0,0,0,0,0,0,1,0,0,0,0,0,0,0,0,0,0,0,0,0,0,0,0,0,0,0,0,0,0,0,0,1,0,1,0,0,0,0,0,2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2,0,0,0,0,0,0,0,0,0,0,0,0,0,0,0,0,0,0,0,0,0,0,0,0,0,0,0,0,0,0,0,0,0,0,0,0,0,0,0,0,0,0,0,0,0,0,0,0,0,0,0,0,0,0,0,0,0,0,1,0,0,0,0,0,0,0,0,0,0,1,0,1,0,0,0,0,1,0,0,0,0,0,0,0,0,0,0,0,0,0,0,0,0,0,0,0,0,0,0,0,0,0,0,0,0,0,0,0,0,0,0,0,0,0,0,0,0,0,0,0,0,0,0,0,0,0,0,0,0,0,0,0,0,0,0,0,1,0,0,0,0,0,0,0,0,0,0,0,0,0,0,0,0,0,1,0,0,0,0,0,0,0,0,0,0,0,0,0,0,0,0,0,0,0,0,0,0,0,0,0,0,0,0,0,0,0,0,0,0,0,0,0,0,0,0,1,0,0,0,1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1,0,0,0,0,0,0,0,0,0,0,3,0,0,0,0,0,0,0,0,0,0,0,0,0,0,0,0,0,0,0,1,1,0,0,0,0,0,0,1,0,0,0,0,0,0,0,0,0,0,0,0,0,0,0,0,0,0,0,0,0,0,0,0,0,2,0,0,0,0,0,0,1,0,0,0,0,0,0,0,0,0,0,0,0,0,0,0,0,0,0,0,0,0,1,0,0,0,0,0,0,0,0,0,0,0,0,0,0,0,0,0,0,0,0,0,0,0,0,0,0,0,0,0,0,0,0,0,0,0,0,0,0,0,0,0,1,0,0,0,1,0,0,0,0,0,0,1,0,0,0,0,0,0,0,0,0,0,0,0,0,0,0,0,0,0,0,0,0,0,0,0,0,0,0,0,0,0,0,0,0,0,0,0,0,0,1,0,0,0,0,0,0,0,0,0,0,0,0,0,0,0,0,0,0,0,0,0,0,0,0,0,0,0,0,0,0,0,1,0,0,0,0,0,0,0,0,0,0,0,0,0,0,0,0,0,0,0,0,0,0,0,0,0,0,0,0,0,0,0,0,0,0,0,0,0,0,1,0,0,0,0,1,0,0,0,0,0,0,0,0,0,0,0,1,0,0,0,1,0,0,0,0,0,0,0,0,0,0,0,0,0,0,0,1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1,0,0,0,0,0,0,0,0,0,0,0,0,0,0,0,0,0,0,0,0,0,0,0,0,0,0,0,0,0,0,0,0,0,0,0,0,0,2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0,337,103,84,75,66,69,65,40,41,37,31,35,25,36,39,34,22,17,23,23,27,19,31,18,19,10,25,13,23,13,11,14,10,14,12,16,16,11,5,19,8,13,25,14,14,9,9,10,8,12,16,8,4,9,9,11,11,13,16,9,8,14,17,15,8,4,8,9,7,7,12,5,3,12,8,13,3,3,3,3,11,9,7,10,3,8,7,7,2,14,5,13,6,15,2,5,9,7,4,15,7,5,8,8,6,2,8,4,5,11,6,8,7,4,9,4,1,12,8,3,6,6,7,6,12,5,6,5,6,5,5,1,4,5,7,3,5,3,3,3,10,3,5,2,5,3,8,6,6,9,9,1,2,4,9,6,6,7,8,4,2,2,6,6,3,4,11,6,2,3,3,3,3,4,4,1,7,5,2,3,0,6,4,5,8,3,8,3,7,3,3,4,2,5,7,10,6,4,6,4,0,1,0,6,2,7,1,3,7,6,1,3,1,6,5,2,2,6,0,6,2,5,3,4,3,1,1,4,2,2,2,2,4,2,3,4,0,1,2,2,5,3,3,4,7,2,7,1,2,2,3,2,3,2,2,5,5,3,0,0,1,3,2,2,3,2,6,1,3,6,1,2,3,4,1,1,3,1,0,0,2,2,2,4,1,3,3,3,6,4,1,2,2,9,2,2,4,1,2,1,3,1,1,0,2,4,3,4,2,1,5,5,5,4,2,1,2,6,1,3,1,1,2,3,6,4,3,3,2,6,5,1,1,0,1,1,1,2,7,1,2,1,4,2,0,2,1,1,3,3,1,5,2,0,5,2,5,0,2,1,2,2,2,0,1,2,7,1,0,1,3,1,0,3,1,1,4,4,2,2,3,2,0,4,2,1,2,1,1,1,3,4,0,2,1,1,4,1,1,1,1,1,0,4,1,1,4,3,1,2,1,2,0,1,2,2,2,3,1,1,0,1,1,4,1,1,3,1,1,1,1,5,3,0,0,1,1,0,0,2,1,3,2,1,0,1,0,4,0,1,2,1,3,0,2,3,3,0,1,1,4,1,1,4,0,0,1,1,2,5,0,4,3,1,0,1,1,2,0,3,1,5,3,2,0,1,0,2,2,2,2,6,1,1,2,0,1,1,3,0,1,2,2,3,1,1,5,0,1,3,1,2,1,5,5,2,2,2,2,0,0,0,2,1,0,1,0,5,0,3,1,1,3,1,3,2,6,2,2,0,1,2,2,1,0,1,2,1,0,0,1,1,2,0,3,1,3,6,2,2,4,1,1,0,1,2,0,0,0,5,0,0,2,0,1,1,6,2,0,1,1,3,4,1,1,2,2,2,0,2,1,4,2,1,3,0,1,3,3,5,1,0,1,4,3,0,1,2,7,1,1,0,3,0,0,3,0,2,0,4,2,2,2,0,1,0,0,0,0,5,1,2,1,0,0,0,1,1,0,0,1,0,1,0,0,0,1,2,2,2,1,0,0,4,3,2,2,2,2,2,1,2,1,0,3,1,2,1,4,1,2,0,2,1,3,2,6,0,0,0,0,0,1,6,0,0,1,4,0,1,0,2,0,0,0,0,2,0,2,1,3,2,0,6,2,0,6,1,0,1,2,1,0,1,0,2,1,0,2,3,2,2,2,0,0,2,1,0,2,2,1,2,4,0,0,0,2,1,0,2,2,0,2,2,1,2,1,0,1,1,1,0,0,1,0,0,0,1,0,0,2,0,1,6,0,1,3,5,2,1,1,2,0,0,2,0,2,1,0,1,2,2,1,3,0,2,0,0,1,0,1,1,3,2,2,0,0,3,0,0,1,2,2,1,3,1,0,0,0,1,0,1,2,2,0,1,1,0,1,1,1,0,0,0,1,5,0,0,2,0,0,2,2,0,1,1,0,0,0,2,2,1,1,1,0,1,0,2,1,1,3,1,0,1,2,1,0,5,0,2,0,3,2,0,0,0,0,1,2,0,0,1,2,0,1,1,1,0,1,1,2,2,1,0,0,1,2,0,3,0,0,0,2,1,1,1,1,0,0,5,1,6,0,1,0,1,0,1,0,1,0,3,1,4,0,0,2,4,4,0,1,0,0,7,1,2,0,0,1,0,0,0,2,0,0,0,0,0,1,0,2,0,0,1,1,1,1,0,1,0,0,0,2,1,0,0,0,1,0,0,1,3,0,1,0,1,1,2,0,1,0,0,2,1,2,3,0,0,0,0,0,0,1,0,0,1,2,2,1,0,1,1,0,1,0,2,0,2,0,2,1,0,1,1,4,2,0,3,0,1,2,1,0,2,1,0,1,1,0,4,0,1,0,1,1,0,0,0,0,2,1,1,1,0,1,5,0,0,0,0,1,0,2,0,0,0,1,2,0,3,1,3,2,5,5,0,0,0,0,0,2,1,1,1,1,1,0,1,0,0,1,2,1,0,2,0,0,0,0,0,0,0,0,1,0,0,0,0,0,0,1,3,0,0,0,1,2,0,1,1,0,0,1,0,2,2,1,0,0,2,1,0,1,2,0,0,2,0,1,3,0,0,1,2,0,1,1,1,1,1,1,2,3,1,0,1,0,0,0,1,0,0,0,0,0,1,0,0,2,0,1,5,0,2,1,1,0,0,1,0,1,0,1,0,0,0,0,0,0,0,0,2,1,0,1,1,1,1,1,0,0,1,5,1,2,0,1,0,0,0,1,0,2,1,1,1,1,0,2,1,0,1,1,2,0,0,0,0,1,0,0,1,3,0,0,0,0,2,0,0,0,2,1,1,2,2,0,0,0,0,0,0,0,1,0,0,2,0,0,0,0,0,0,1,0,1,1,0,0,0,0,0,1,0,2,0,0,0,0,0,0,0,0,0,2,0,1,0,0,0,0,0,2,1,1,0,0,0,1,0,0,0,0,2,1,1,0,1,1,0,2,1,0,1,0,0,0,3,1,2,0,0,0,0,1,0,1,2,0,1,0,2,1,0,0,0,0,2,0,5,1,0,0,0,0,0,0,0,2,1,1,0,0,0,1,0,0,4,0,1,0,0,1,2,0,0,0,3,0,5,0,2,0,0,0,1,0,0,0,1,0,0,2,0,2,1,1,0,1,0,0,0,0,0,1,5,0,0,5,0,0,3,5,0,1,2,1,1,1,1,0,3,0,0,0,2,2,1,1,1,0,2,2,0,0,0,5,0,1,0,0,0,3,0,0,5,0,1,0,2,0,5,0,0,0,0,1,1,0,0,0,2,0,1,0,0,3,0,0,0,0,2,0,0,0,0,0,0,0,1,0,0,0,0,0,2,0,1,1,3,0,2,0,0,1,0,1,0,2,1,1,0,6,0,0,0,1,2,2,0,1,0,0,0,0,1,0,1,0,0,1,0,1,0,0,0,2,0,0,0,0,0,2,0,0,0,1,0,3,1,1,1,0,1,0,0,0,0,1,0,2,0,0,0,0,1,3,1,2,1,0,0,0,1,0,5,0,2,0,1,0,0,0,0,0,0,1,0,0,0,1,0,0,1,1,1,0,0,1,0,1,0,0,0,0,0,1,1,1,2,1,1,0,0,0,0,0,0,0,0,0,1,0,1,2,0,0,0,0,1,0,3,2,0,2,1,0,1,0,0,0,0,0,0,0,0,1,0,0,2,0,0,0,1,0,1,0,1,0,0,0,0,3,1,0,0,0,1,5,0,0,0,0,0,0,0,0,0,1,0,3,0,0,1,2,0,0,0,0,1,1,1,0,1,0,0,0,0,0,0,0,4,1,1,0,1,1,1,1,0,0,0,0,0,2,0,0,1,0,0,0,1,0,1,0,0,6,0,0,0,1,0,0,1,0,1,1,0,1,0,0,0,0,1,0,0,0,0,2,1,3,2,1,0,3,0,1,0,0,0,0,0,0,1,0,0,0,1,0,0,0,0,0,0,0,0,2,3,0,1,0,0,0,0,0,0,0,0,0,0,0,1,0,0,1,0,0,0,0,0,1,2,1,2,0,0,2,0,1,1,1,0,3,1,0,0,0,0,0,0,0,0,0,1,0,1,1,1,2,0,0,0,0,0,2,0,0,2,2,0,1,0,0,0,0,0,1,0,0,1,0,0,1,0,2,0,0,0,0,0,1,1,0,0,0,3,0,0,0,0,0,0,2,0,0,1,0,1,0,1,4,1,0,0,0,0,0,0,0,0,1,1,0,1,0,0,1,0,0,0,0,0,1,1,0,0,0,1,0,1,0,0,2,0,0,0,0,1,1,0,0,0,2,0,2,0,1,0,2,1,0,0,0,1,0,0,0,1,0,0,3,0,2,2,0,0,2,0,1,0,0,2,0,1,1,0,0,0,3,1,1,0,2,2,0,0,0,1,1,1,0,0,1,0,0,1,0,0,0,0,0,0,0,1,0,0,1,1,1,1,1,1,0,1,0,0,0,0,3,0,0,2,1,0,2,0,0,0,1,0,0,1,3,0,0,3,3,0,0,0,0,0,0,1,0,0,0,0,0,1,0,1,2,0,1,0,0,0,1,0,0,0,0,0,0,0,1,1,0,0,0,0,1,1,0,0,2,0,0,0,2,0,1,3,0,1,0,2,1,1,1,0,0,2,1,0,0,0,0,0,1,0,0,0,2,1,0,1,1,0,3,1,0,0,0,2,0,3,0,1,0,0,2,1,0,0,0,4,0,0,1,0,0,0,0,0,2,0,1,0,0,0,0,1,0,0,0,0,4,0,0,1,1,0,1,0,0,0,2,2,0,0,1,1,2,1,1,0,0,0,1,3,1,0,1,1,0,2,0,2,0,0,1,0,0,0,2,0,0,0,1,1,0,1,3,1,0,0,0,1,0,0,0,1,0,1,0,1,0,0,0,0,1,0,0,0,1,0,1,0,0,1,0,1,2,0,1,0,0,1,0,1,0,0,0,0,1,1,0,0,0,0,0,0,0,0,0,2,0,0,1,0,1,0,0,0,0,0,0,1,0,0,0,0,2,0,1,0,0,1,0,3,0,2,2,1,0,0,1,1,1,1,1,0,0,0,1,0,1,1,0,0,1,0,0,0,0,0,4,0,2,0,0,0,0,0,0,1,0,1,1,0,0,1,0,1,1,0,0,2,0,0,0,0,0,0,0,1,0,2,1,1,0,0,0,0,0,1,0,0,2,0,2,3,0,0,0,0,2,1,1,1,4,0,1,0,0,0,0,0,0,0,1,1,0,0,0,0,1,2,1,1,0,0,1,1,0,1,0,2,2,0,0,1,0,1,0,0,0,3,1,1,0,2,0,0,0,0,0,1,0,2,0,2,0,0,0,0,0,0,0,0,4,0,0,0,0,0,0,1,0,0,0,0,0,3,0,0,0,0,0,0,1,2,0,1,0,0,0,1,0,0,1,0,0,1,0,2,0,0,1,0,3,2,2,0,0,0,0,1,2,0,1,0,2,0,0,0,2,0,0,0,0,1,1,0,0,0,0,1,2,0,1,0,0,0,1,1,0,0,2,2,0,0,0,0,0,0,1,0,0,0,0,0,0,0,0,0,0,1,0,0,2,0,1,0,0,2,0,0,0,0,1,0,0,0,1,1,0,0,0,2,0,0,0,0,2,0,0,0,2,0,2,2,0,0,0,1,0,1,0,0,0,1,0,1,0,1,0,0,0,2,0,2,0,0,0,0,0,0,0,0,0,1,1,0,1,0,0,0,4,0,0,0,0,0,0,0,0,0,1,0,0,0,1,0,0,0,0,0,0,2,0,3,0,1,1,0,0,0,0,0,0,0,1,1,1,0,0,0,0,1,0,0,1,0,2,0,0,0,0,0,0,1,0,1,1,0,0,1,0,1,0,0,0,1,0,0,0,0,0,0,0,0,1,0,2,0,2,1,1,0,0,0,0,0,0,0,0,1,0,0,0,0,0,0,1,1,0,2,0,1,0,0,0,0,0,3,0,0,0,0,1,1,0,1,0,2,2,0,0,0,0,0,1,1,3,0,0,0,1,0,0,2,1,0,0,0,0,1,0,2,1,0,1,0,1,0,0,0,0,0,0,0,0,0,0,2,2,1,0,1,0,0,2,1,0,0,0,0,2,1,0,0,0,0,0,0,0,2,0,0,2,0,1,2,0,0,0,0,0,0,3,1,0,1,2,0,3,0,3,0,0,2,0,0,0,1,3,0,1,0,0,0,0,0,0,1,0,0,1,2,1,0,0,0,0,0,0,0,0,0,0,0,0,1,0,1,0,1,1,1,1,0,1,1,1,0,0,1,0,1,0,0,0,0,0,1,1,0,1,0,0,0,0,0,0,0,1,0,0,0,0,0,0,0,0,0,0,0,0,1,0,0,0,0,3,0,1,0,0,0,0,0,0,0,0,0,0,0,0,0,0,0,0,0,0,1,0,0,0,0,0,0,0,0,0,0,0,0,1,1,0,1,0,1,1,0,0,1,0,0,0,0,0,0,0,1,0,0,0,0,0,0,2,0,2,1,0,0,0,0,0,0,1,0,0,2,1,0,0,0,0,0,0,0,0,0,0,0,0,0,2,0,0,0,0,1,0,0,1,1,0,0,0,0,1,1,0,0,2,0,1,1,0,2,0,1,0,0,0,0,0,2,0,0,0,0,2,2,1,0,0,0,0,0,0,0,0,0,0,0,0,0,0,0,0,0,0,0,1,0,0,0,0,1,0,0,0,0,0,1,0,1,0,0,1,0,2,0,0,0,1,0,0,0,1,1,0,0,0,0,1,0,1,0,0,0,0,0,0,0,0,1,0,0,1,2,0,1,1,0,1,1,0,0,0,0,0,0,0,0,0,1,0,0,0,1,0,1,2,1,0,0,0,0,1,0,0,0,0,3,0,0,0,1,1,1,0,0,0,1,0,0,0,0,1,0,0,0,0,3,0,1,0,0,0,0,1,1,2,0,0,1,0,0,1,0,0,1,1,0,0,0,0,0,0,2,0,0,1,1,0,0,0,0,0,0,0,0,1,0,0,1,0,0,0,0,0,0,0,1,0,0,0,0,0,0,0,1,1,0,0,0,1,0,0,0,0,0,0,0,0,0,0,0,0,0,1,1,0,0,0,0,0,0,0,0,1,0,0,0,0,0,0,0,0,0,1,0,0,0,1,1,2,0,1,0,0,0,0,0,0,0,0,0,0,1,0,1,0,0,0,0,0,0,0,0,0,0,0,0,0,0,1,0,0,1,0,0,0,1,0,0,0,0,0,1,0,0,0,1,0,1,0,0,2,0,0,0,0,0,0,0,1,1,0,0,0,0,0,1,0,0,0,0,0,1,0,0,2,1,0,0,1,0,0,0,0,0,1,0,0,0,0,0,1,0,0,0,0,0,0,2,0,1,0,0,1,0,1,0,0,0,1,0,0,0,0,0,0,0,0,0,0,1,0,1,1,0,1,1,0,0,0,1,0,0,1,0,0,0,0,0,0,0,0,0,0,0,2,0,0,0,0,0,0,0,0,1,1,0,0,2,0,0,1,2,1,0,2,0,0,0,0,2,0,1,0,0,0,0,0,0,0,0,1,0,0,0,0,1,2,0,0,0,0,1,0,0,0,0,0,0,0,0,0,0,1,0,0,0,0,0,0,2,0,0,0,0,1,0,1,0,0,0,0,0,0,0,0,0,0,0,0,1,0,2,0,0,0,1,0,0,0,1,1,0,0,0,0,1,0,0,3,0,0,0,0,1,0,0,0,0,1,0,0,0,1,0,0,0,0,0,0,0,0,0,1,1,0,0,0,0,Dent</t>
  </si>
  <si>
    <t>528,12,6,5,4,7,3,7,1,3,3,6,1,3,2,3,5,0,2,1,1,1,0,1,0,3,0,0,1,1,0,0,3,0,3,0,0,2,0,1,0,2,0,1,1,0,0,0,0,0,0,1,0,0,0,0,0,2,0,0,0,0,1,2,0,2,0,0,0,1,0,1,1,1,0,1,0,0,1,0,0,0,0,0,0,2,0,0,0,0,0,1,0,0,1,1,0,1,0,0,0,1,0,0,0,0,0,1,0,4,0,0,0,1,0,0,0,1,0,0,0,0,1,1,0,1,0,0,1,1,0,0,0,0,0,0,1,0,1,1,0,2,0,0,0,0,0,0,0,0,0,0,1,0,0,0,0,0,0,0,0,0,1,2,0,0,0,0,0,0,0,0,0,0,0,0,0,0,0,0,0,0,0,0,0,1,0,0,0,0,1,0,0,0,0,0,0,0,0,0,0,0,0,0,0,0,0,0,0,1,0,1,0,0,0,1,0,0,0,0,1,0,0,1,0,0,0,0,1,0,0,0,1,0,0,0,0,0,0,0,0,0,0,0,0,0,0,0,0,0,0,0,0,0,0,0,0,0,0,0,0,1,0,0,0,0,0,0,0,0,0,0,0,0,0,1,0,0,0,0,0,1,0,0,0,0,0,0,0,0,0,0,0,0,0,0,0,0,0,0,0,0,0,0,0,0,0,0,0,0,0,0,0,0,0,0,0,0,0,1,0,0,0,0,0,0,0,0,0,0,0,0,0,0,0,0,1,0,0,0,0,0,0,0,0,0,0,0,0,0,0,0,0,0,0,0,0,0,0,0,0,0,0,0,0,0,0,0,0,0,0,0,0,0,0,0,0,0,0,0,1,0,0,0,0,0,0,0,0,0,0,0,0,0,0,0,0,0,0,0,0,0,0,0,0,0,0,0,0,0,0,0,0,0,0,0,0,0,1,0,0,0,0,0,0,0,0,0,0,0,0,0,0,0,0,0,0,0,1,0,0,0,0,0,0,0,0,0,0,0,0,0,0,0,0,1,0,0,0,0,0,0,2,0,0,0,0,0,0,0,0,0,0,1,0,0,0,0,0,0,0,0,0,0,0,0,0,1,0,0,0,0,0,0,0,0,0,0,0,0,0,0,0,0,0,0,0,0,0,0,0,0,0,0,0,0,0,0,0,0,0,0,0,0,0,0,0,0,0,0,0,0,0,0,0,0,1,0,0,0,0,0,0,0,0,0,0,0,0,0,0,0,0,0,0,0,0,0,0,0,0,0,0,0,0,0,0,0,0,0,0,0,0,0,0,0,0,0,0,0,0,0,0,0,0,0,0,0,0,0,0,1,0,0,0,0,0,0,0,1,0,0,0,0,0,0,0,0,0,0,0,0,0,0,0,0,0,0,0,0,0,0,0,0,0,1,0,0,0,0,0,0,0,0,0,0,0,0,0,0,0,0,0,0,0,0,0,0,0,0,0,0,0,0,0,0,0,0,0,1,0,0,0,0,0,0,0,0,0,0,0,0,0,0,0,0,0,0,0,0,0,0,1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3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1,0,0,0,0,0,0,0,0,0,1,0,0,0,0,1,1,0,0,0,0,0,0,1,1,0,1,0,0,0,0,0,0,0,0,0,0,0,0,0,1,0,2,0,0,0,0,1,1,1,0,0,0,0,0,0,0,0,0,0,0,0,1,0,0,0,0,1,0,0,0,0,0,0,0,0,0,0,0,0,1,0,0,0,0,0,0,0,0,0,0,1,0,0,0,0,0,0,0,0,0,0,0,0,0,0,0,0,0,0,0,1,0,0,0,0,0,0,0,0,0,0,0,0,0,1,0,0,0,0,0,1,1,0,0,1,0,1,0,0,0,0,0,0,0,1,0,0,0,0,0,0,0,0,0,0,0,0,0,0,0,0,0,0,0,0,0,0,0,0,0,0,0,1,0,0,0,1,0,0,0,0,0,0,0,0,0,0,0,0,0,0,0,0,0,1,1,0,0,0,1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1,0,0,0,0,0,0,0,0,0,0,0,0,0,0,0,0,0,1,0,0,0,0,0,0,0,0,0,0,0,0,0,0,0,0,0,0,0,0,0,0,0,0,0,0,0,0,0,0,0,0,0,0,0,0,1,0,0,0,0,0,0,0,0,0,0,0,0,1,0,0,0,0,0,0,0,0,0,0,0,0,0,0,0,0,0,0,0,0,0,0,0,0,0,0,0,0,0,0,0,0,0,0,0,0,0,0,0,0,0,0,0,0,0,0,0,0,0,0,0,0,0,0,0,0,0,0,0,0,0,0,0,0,1,0,0,0,0,0,0,0,0,0,0,1,0,0,0,0,0,0,0,0,0,0,0,0,0,0,0,0,0,0,0,0,0,0,0,0,0,0,0,0,0,0,0,0,0,0,0,0,0,0,0,0,0,0,0,0,0,0,0,0,0,0,0,0,1,0,0,0,0,0,0,0,0,0,0,0,0,0,0,0,0,0,0,0,0,1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1,0,0,0,0,0,0,0,0,0,0,0,0,0,0,0,0,0,0,0,0,0,0,0,0,0,0,0,0,0,0,0,0,0,0,1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1,0,0,0,0,0,0,0,0,0,0,0,0,0,0,0,0,0,0,0,0,0,0,0,0,0,1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0,232,73,73,84,44,32,42,29,30,40,27,24,31,26,24,19,22,12,16,25,17,10,11,15,15,17,13,13,17,22,8,8,8,18,11,12,12,14,10,12,15,12,7,6,12,9,5,11,6,9,15,10,7,5,5,8,5,5,4,8,2,8,7,5,6,4,11,3,6,6,4,7,4,4,8,5,7,4,4,6,4,6,2,4,7,3,10,10,3,3,3,3,11,4,0,7,3,4,3,2,5,6,3,7,3,3,4,1,2,6,3,5,4,1,5,7,4,2,1,10,4,5,2,5,0,5,8,3,2,0,8,4,1,9,3,2,8,5,6,11,2,5,0,3,9,3,2,1,2,3,5,4,6,1,3,0,5,4,4,1,3,2,1,3,5,4,4,6,2,1,4,1,1,2,4,1,5,4,4,1,2,4,1,2,5,0,3,1,4,1,2,4,6,8,1,0,4,5,3,1,2,3,2,5,1,3,3,5,3,5,5,2,3,2,2,2,4,0,1,2,2,0,6,2,3,5,0,3,6,2,2,6,2,2,1,2,1,3,4,2,4,2,1,1,3,2,4,5,3,1,2,2,5,2,4,2,2,1,1,1,0,3,1,3,2,6,1,4,2,2,3,1,3,2,0,1,3,0,1,1,1,4,2,7,3,2,1,0,3,7,1,0,3,1,1,2,4,0,3,2,0,1,3,0,2,1,0,2,0,5,1,0,4,3,2,2,2,5,1,2,1,2,0,2,0,2,3,7,0,5,2,0,2,2,1,0,2,1,3,0,1,1,4,0,1,1,1,3,1,2,0,5,3,2,5,2,4,0,1,0,1,2,0,1,3,2,0,0,0,2,3,0,0,3,3,2,5,0,1,1,1,1,1,2,1,0,3,2,0,0,2,2,0,1,1,1,2,2,3,0,2,1,2,1,1,2,0,1,1,3,0,0,0,2,0,1,2,2,0,0,0,1,1,1,1,1,2,0,1,2,1,1,6,0,1,2,1,0,1,4,0,0,0,2,0,1,3,1,1,1,2,2,0,0,1,4,0,0,1,4,1,0,1,0,2,2,2,1,0,0,2,2,1,0,1,2,1,1,0,2,3,1,0,1,0,2,0,3,1,0,0,1,1,2,0,2,1,2,0,0,0,1,1,3,1,0,1,0,2,0,1,2,2,1,0,1,1,1,0,1,0,2,3,1,0,0,2,0,2,5,0,0,0,0,0,1,2,0,1,1,1,2,3,1,0,1,0,3,0,1,0,4,0,1,0,0,3,0,1,4,1,0,1,0,2,4,0,0,0,0,4,1,1,0,0,0,2,2,4,0,0,0,1,0,0,2,1,1,1,3,1,1,2,2,1,0,0,3,1,1,0,1,1,0,0,1,1,1,4,1,1,0,5,0,0,3,3,1,1,2,1,0,0,1,2,0,0,1,0,0,0,1,2,1,0,1,0,0,2,1,1,0,0,0,0,1,0,0,1,0,0,0,0,1,1,1,0,1,1,2,1,0,1,0,1,0,0,0,1,0,1,0,0,1,1,3,1,2,4,0,0,1,2,1,1,2,0,0,1,2,0,2,3,0,0,3,2,5,0,0,1,0,0,1,1,1,1,1,2,1,1,3,2,0,0,2,1,0,2,2,1,1,1,1,0,1,0,0,2,0,2,1,2,0,0,0,2,0,0,2,0,1,1,0,0,0,0,0,1,0,1,0,0,0,0,0,0,0,1,0,1,0,0,0,0,1,0,0,0,2,3,0,1,2,0,1,1,1,0,3,1,0,1,5,1,1,1,0,1,0,3,1,0,1,0,0,0,2,1,2,0,1,0,0,0,0,1,0,2,1,0,0,1,0,1,0,2,0,0,0,0,1,4,0,1,0,0,1,0,0,1,0,0,0,0,1,1,0,0,2,2,2,1,0,0,1,0,2,0,3,0,0,0,1,3,0,0,0,0,1,0,0,0,2,1,2,1,0,0,0,0,0,0,1,0,0,2,2,1,0,1,1,0,0,0,0,1,1,0,2,0,0,1,1,1,2,0,1,1,0,1,1,0,1,1,0,0,0,2,0,0,3,0,0,1,0,1,0,1,1,0,1,0,1,0,1,1,0,1,0,0,0,2,0,1,1,0,0,0,0,0,2,0,2,0,1,0,0,1,0,2,0,0,1,1,0,1,0,1,0,0,0,0,2,0,0,1,0,0,1,1,0,0,0,1,1,2,0,1,0,0,0,0,1,0,1,0,0,0,0,1,0,0,1,0,1,0,0,0,0,1,0,1,2,0,1,0,0,0,1,0,1,1,0,1,0,1,1,0,0,1,1,0,1,1,0,2,0,4,1,1,0,0,1,0,1,0,0,1,0,1,1,1,0,0,1,1,1,0,1,0,1,1,0,0,0,0,0,0,2,0,0,0,1,0,0,0,0,1,0,0,1,1,0,0,0,3,2,1,0,0,0,0,0,0,0,4,0,0,0,0,3,0,0,0,1,1,0,0,1,0,0,0,1,2,2,1,0,2,0,1,0,2,1,0,0,0,0,0,0,0,0,0,0,0,0,0,1,1,0,1,0,2,1,0,0,0,0,0,0,0,0,0,0,0,0,0,0,0,1,1,0,2,0,1,2,0,0,0,0,0,0,2,0,0,1,0,0,1,0,0,0,0,1,0,1,2,2,1,0,2,2,0,0,0,1,0,0,0,0,1,0,0,1,1,1,0,0,0,0,2,1,0,0,0,1,0,0,0,0,0,2,0,0,0,0,0,0,1,0,5,0,1,0,1,1,0,0,0,1,1,1,0,0,0,1,0,0,1,0,0,0,0,1,0,1,1,0,1,0,0,1,0,1,1,0,0,0,0,0,0,1,0,4,0,0,2,0,0,1,1,0,1,0,1,0,0,0,0,1,0,0,0,0,0,0,0,0,0,0,0,1,0,0,0,0,0,1,0,0,0,0,0,0,0,1,0,2,1,0,0,1,0,0,1,1,1,0,0,4,0,0,0,0,0,0,0,0,0,0,0,0,0,0,0,0,1,0,0,0,1,0,0,0,0,0,0,0,0,0,1,2,0,0,0,2,0,1,0,0,0,0,2,0,0,0,2,0,0,1,0,0,0,1,0,2,0,0,0,0,0,0,0,0,0,2,0,1,0,1,0,0,0,0,0,0,1,0,1,0,0,1,2,0,1,0,0,2,0,0,1,0,0,0,0,2,1,2,0,0,0,2,1,0,1,2,1,0,0,1,0,2,1,0,0,4,1,0,1,0,0,0,0,1,0,1,3,0,0,1,2,2,0,0,0,0,0,1,0,0,0,1,1,0,0,0,0,0,0,1,1,0,0,0,0,1,0,0,1,1,1,0,0,1,0,0,1,0,0,0,0,0,1,0,2,0,0,0,0,0,1,0,0,0,0,0,0,0,1,0,0,2,0,1,0,0,0,0,1,0,0,0,1,0,0,0,0,1,0,0,0,0,1,0,0,4,0,0,1,1,0,0,0,1,0,0,0,0,0,0,0,0,0,2,2,0,1,1,1,2,0,0,1,0,0,0,0,0,2,0,0,0,1,0,2,0,0,0,1,1,0,1,1,0,1,0,0,1,1,2,0,0,3,0,0,1,0,0,1,4,1,0,1,0,0,0,0,1,0,1,0,0,1,1,0,0,0,0,0,1,0,0,0,0,0,0,1,1,0,0,0,0,0,1,0,0,1,1,1,0,0,0,0,0,0,0,0,1,0,0,0,0,0,0,1,1,0,0,1,2,0,0,0,0,0,0,0,0,0,0,0,0,1,0,0,0,0,0,0,1,1,0,0,0,0,1,1,0,0,0,0,0,0,0,0,0,0,0,1,0,0,1,0,0,0,1,1,0,0,1,0,0,0,0,0,0,0,1,1,1,1,0,1,0,0,0,0,4,0,0,4,0,2,0,0,0,0,0,0,1,0,1,0,0,0,0,0,0,0,0,0,0,0,0,1,0,0,1,0,0,0,0,1,1,0,0,1,0,0,1,0,0,0,2,0,1,0,0,0,0,0,2,0,0,0,0,0,0,0,0,0,1,0,0,0,2,0,0,1,0,2,0,0,1,0,2,1,0,1,0,0,0,0,0,1,0,1,0,2,0,0,1,0,0,1,0,0,0,2,0,0,0,0,0,0,0,0,1,0,0,0,0,0,0,1,0,0,0,0,0,0,0,0,0,0,2,0,1,2,0,0,0,0,0,0,0,0,1,0,1,0,0,0,0,0,0,0,1,0,0,0,0,1,1,0,0,1,1,0,0,0,0,1,0,0,1,0,0,0,1,0,0,1,1,0,0,0,0,0,0,1,0,1,0,0,0,0,0,1,0,4,1,0,0,0,0,0,0,1,1,0,2,1,0,0,1,0,0,0,0,0,0,1,0,0,0,0,0,0,0,0,0,1,2,2,1,0,0,0,0,6,0,0,1,1,1,0,0,0,0,0,0,0,0,0,0,0,0,1,0,0,0,0,0,0,0,0,1,0,0,1,0,1,0,1,0,0,1,0,0,1,1,0,0,0,0,0,0,0,0,0,0,0,0,0,0,0,0,0,0,0,2,2,0,1,0,0,1,1,0,0,0,0,0,0,0,0,1,2,0,0,0,0,0,0,0,0,2,0,0,0,0,1,0,0,0,0,0,0,0,0,0,0,0,0,0,0,0,0,0,0,0,1,0,1,0,1,0,0,0,0,1,0,0,0,0,0,0,0,0,0,0,0,1,0,1,0,0,0,0,0,0,1,2,1,1,0,0,0,1,0,0,1,0,0,0,0,1,0,0,0,0,0,0,0,0,0,0,0,0,0,1,1,0,5,0,0,0,0,1,0,1,0,4,1,1,0,0,0,0,0,0,0,0,0,1,0,0,0,0,2,0,0,0,0,0,0,0,1,0,0,0,0,0,0,1,0,0,0,0,0,0,0,1,0,2,0,0,0,0,1,0,0,2,0,0,0,0,0,0,0,0,0,0,0,0,0,0,0,0,0,0,1,0,0,0,1,0,0,0,0,0,1,0,1,0,2,0,2,0,0,0,0,0,0,1,0,0,0,0,1,1,0,0,0,0,0,0,1,0,0,0,0,1,0,0,0,0,1,0,1,0,1,1,0,1,0,1,0,0,0,0,1,0,1,0,0,0,0,1,0,0,0,0,0,1,1,0,0,1,0,0,0,0,0,0,0,0,0,0,0,1,0,0,0,0,3,0,2,0,0,0,0,0,1,0,1,0,0,0,0,0,1,0,0,0,1,0,0,0,0,0,0,0,0,1,0,0,1,0,0,0,1,0,0,1,1,0,1,0,1,1,0,1,1,0,0,0,0,1,0,0,0,0,1,1,0,0,0,0,0,0,0,0,0,0,1,0,0,1,0,1,0,0,0,0,0,0,0,1,0,0,1,0,1,1,0,1,0,0,0,0,0,0,0,0,0,1,0,0,0,0,0,0,0,2,0,0,2,0,0,0,0,0,0,0,0,0,0,0,2,0,1,0,0,0,0,0,0,0,0,0,0,2,2,0,1,0,0,0,1,0,2,0,0,1,1,0,1,0,0,1,0,0,0,0,0,1,0,0,0,1,0,2,0,2,0,0,0,0,0,0,1,0,0,0,0,0,0,0,0,1,0,2,0,1,1,1,0,0,0,0,0,0,0,1,0,1,0,0,0,0,0,0,0,0,0,0,0,0,0,0,0,0,0,0,0,0,0,0,0,0,0,0,0,0,0,0,0,1,0,0,1,0,0,0,1,0,0,1,0,0,0,1,0,0,0,0,0,1,0,0,0,0,1,0,0,0,0,0,0,0,0,1,0,0,0,0,0,0,1,1,0,0,0,1,1,3,0,0,0,0,0,0,0,0,0,0,0,0,1,1,0,0,0,1,0,0,0,1,0,0,0,0,0,0,1,0,0,0,0,1,0,0,0,0,1,0,0,0,0,0,0,0,1,0,0,0,0,0,0,0,0,0,1,0,0,2,0,0,0,0,0,1,0,0,0,0,0,0,0,0,0,0,1,0,0,0,0,0,0,1,5,0,0,0,0,1,1,0,0,1,0,0,1,1,1,0,1,1,0,0,0,0,0,0,0,0,0,0,1,0,0,0,0,0,0,0,1,0,0,0,0,1,0,2,0,0,0,0,0,0,0,0,0,2,0,0,0,0,0,0,1,0,0,0,0,1,1,0,0,1,0,0,1,0,0,1,1,0,0,0,0,0,0,0,2,1,0,0,1,0,1,0,1,1,0,0,1,2,0,0,0,1,0,0,0,0,0,0,1,0,0,0,0,0,2,0,0,0,1,0,0,0,0,0,0,1,0,0,0,0,2,0,4,0,0,1,0,0,0,0,0,0,0,0,0,1,0,0,0,1,0,0,0,0,2,0,0,0,0,0,0,0,0,0,1,0,0,0,0,0,0,0,0,0,0,0,1,0,1,1,3,1,0,0,0,2,1,0,0,0,0,0,0,0,1,1,0,0,0,0,1,0,1,0,0,1,1,1,1,0,0,0,0,0,0,0,0,0,0,0,1,0,0,1,0,0,0,0,0,0,0,0,0,0,0,1,0,0,0,0,0,0,0,1,0,0,0,0,0,0,0,1,0,0,0,1,0,0,0,0,1,0,0,0,0,0,0,0,1,1,0,0,1,0,0,0,0,0,0,4,1,0,0,0,0,0,0,0,1,0,0,0,0,0,2,0,1,0,0,1,0,0,0,1,0,1,0,0,0,0,1,0,0,0,0,0,0,0,0,0,0,1,0,0,1,0,0,0,1,0,0,1,0,0,0,0,0,1,0,0,0,0,0,0,0,1,0,0,0,0,0,0,0,1,0,0,0,0,0,0,0,1,1,0,0,1,0,0,1,0,0,0,0,2,0,0,0,1,0,0,0,0,0,0,0,0,0,0,1,1,0,0,0,0,0,0,0,0,0,0,0,0,0,0,0,0,0,0,0,0,0,0,1,0,0,0,5,1,0,0,0,1,0,0,1,0,0,0,0,1,0,0,0,0,0,1,1,0,1,0,1,0,0,0,0,1,0,0,0,2,2,0,0,0,1,0,1,0,0,0,0,0,0,0,1,0,0,0,0,0,0,0,0,0,0,0,0,0,0,0,1,2,0,0,0,0,0,0,1,0,0,0,0,0,0,0,0,0,0,0,0,1,0,0,0,0,0,0,0,0,0,0,0,1,0,1,0,0,0,0,0,0,1,0,0,1,0,0,0,0,0,0,0,0,0,0,0,0,0,0,0,0,0,0,0,1,0,0,0,0,0,0,1,0,1,1,0,0,1,0,0,0,1,0,0,1,0,0,0,3,0,0,1,1,0,1,0,0,1,0,1,2,0,0,0,0,0,0,0,0,0,0,0,0,0,1,1,0,0,1,0,0,0,0,0,0,0,1,0,0,0,0,0,0,0,1,1,0,2,0,0,0,0,1,0,0,0,0,0,0,1,0,0,0,0,0,0,0,0,0,0,0,0,0,0,0,0,1,0,0,0,0,0,0,1,0,1,0,2,0,0,0,1,0,0,0,0,0,0,0,0,1,0,0,0,0,0,0,0,0,0,0,0,0,0,0,0,0,0,0,0,0,0,1,0,0,1,0,1,0,1,0,0,0,0,0,0,0,0,0,0,0,1,0,0,0,1,1,0,0,0,1,1,0,0,0,1,0,0,3,0,0,0,0,0,0,0,0,0,0,0,0,0,0,1,0,0,0,0,0,0,1,0,0,0,0,0,0,0,1,0,0,Dent</t>
  </si>
  <si>
    <t>529,12,7,4,3,5,4,7,3,5,2,2,2,1,1,0,0,0,3,2,0,2,0,0,2,1,1,0,0,0,2,1,0,0,0,2,0,2,0,1,0,2,0,2,0,0,0,0,0,0,1,0,0,0,0,0,0,2,0,0,0,0,1,0,0,1,1,0,0,3,0,1,3,1,0,0,1,0,0,1,0,1,1,0,0,0,0,0,0,0,0,0,0,0,0,0,1,0,0,0,1,1,0,0,0,0,0,0,0,0,0,0,0,1,0,0,0,1,0,0,0,0,0,0,0,1,0,0,0,0,0,0,0,0,0,1,0,1,0,0,0,1,0,0,0,1,1,0,0,1,0,0,0,0,0,1,0,1,0,0,0,0,0,0,0,0,0,0,0,0,0,0,1,0,0,0,0,0,0,0,0,0,0,0,0,0,0,0,0,1,0,0,1,0,1,0,0,0,0,0,1,1,0,0,0,0,0,0,0,0,0,1,0,0,0,0,0,1,0,0,0,0,0,3,0,0,0,0,0,0,0,1,0,0,0,0,0,0,0,1,0,0,0,0,0,0,0,0,0,0,0,0,0,0,0,0,0,0,0,0,0,1,0,0,0,0,1,0,0,0,0,0,0,0,0,0,0,1,0,0,0,1,0,0,0,0,0,0,0,0,0,0,0,0,0,0,0,0,1,0,0,0,0,0,0,0,0,0,0,0,0,0,0,0,1,0,0,0,0,0,0,1,0,0,0,0,0,0,0,0,0,0,0,0,0,0,0,0,0,0,1,0,0,0,0,0,0,0,0,0,0,0,0,0,0,0,0,0,1,0,0,0,0,0,0,0,0,0,1,0,0,0,0,0,0,0,0,0,0,0,0,0,0,0,0,0,0,0,0,0,0,0,0,0,0,0,0,0,0,0,0,0,0,0,0,0,1,0,0,0,0,0,0,1,0,0,0,0,0,0,0,0,0,0,0,0,0,0,0,0,0,0,0,0,0,0,0,0,0,0,0,0,0,0,0,0,1,0,0,0,0,0,0,0,0,0,0,0,0,0,0,0,1,0,0,0,0,0,0,0,0,0,0,0,0,0,0,0,0,0,0,0,0,0,0,0,0,0,0,0,0,0,0,0,0,0,0,0,0,0,0,0,0,0,0,0,0,0,0,0,0,0,0,0,0,0,0,0,0,0,0,0,0,0,0,0,0,0,0,0,0,0,0,0,0,2,0,0,0,0,0,0,0,0,0,0,0,0,0,0,1,0,0,1,0,0,0,0,0,0,0,0,0,0,0,0,0,0,0,0,0,0,0,0,0,0,0,0,0,0,0,0,0,0,0,0,0,0,0,1,0,0,0,0,0,1,0,0,0,0,0,0,0,0,0,0,0,0,0,0,0,0,0,0,0,1,0,0,0,0,0,0,0,0,0,1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1,0,0,0,0,0,0,1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1,0,0,0,0,0,0,0,0,0,0,0,0,0,0,0,0,0,0,0,0,0,0,0,0,0,0,0,0,0,1,0,0,0,0,0,0,0,0,0,0,0,0,0,0,0,0,0,0,0,0,0,0,0,0,0,0,0,0,0,0,0,0,0,0,0,0,0,0,0,0,0,1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1,0,0,0,0,1,0,0,0,0,0,0,0,0,0,0,1,0,1,0,0,0,0,0,0,1,0,0,0,0,0,0,0,0,1,0,0,0,0,0,0,0,0,0,0,0,1,0,0,0,0,0,0,0,1,0,0,0,0,1,0,2,0,0,0,0,0,0,0,0,0,0,0,1,1,0,0,0,0,0,0,0,0,1,0,0,0,1,0,0,0,0,0,0,0,0,0,0,0,0,0,0,1,0,0,0,0,0,0,0,0,0,0,0,0,1,0,0,1,0,0,0,0,0,0,0,0,0,0,0,0,0,0,0,0,1,0,0,0,0,0,0,0,0,0,1,0,0,0,0,0,0,0,0,0,0,0,0,0,1,0,0,0,0,0,0,0,0,1,0,0,0,1,0,0,0,0,0,0,0,0,0,0,0,0,0,0,0,0,0,0,0,0,0,2,0,0,0,0,0,0,0,0,0,1,0,0,0,0,0,0,0,0,0,0,0,0,0,0,0,0,0,0,0,0,0,2,0,0,0,0,0,0,0,0,0,0,0,0,1,0,0,0,0,0,0,0,0,0,0,0,0,1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1,0,0,0,0,0,0,0,0,0,0,0,0,0,0,0,0,0,0,0,0,0,0,0,0,0,0,0,0,0,0,0,0,0,0,0,0,0,0,0,0,0,0,0,0,0,0,0,0,0,0,0,0,0,0,0,0,0,0,0,1,0,0,0,0,0,0,0,0,0,0,0,0,0,0,0,0,0,0,0,0,0,1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1,0,1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0,214,58,43,42,43,41,43,35,23,21,23,22,18,19,15,26,19,15,9,8,16,13,11,12,19,9,16,11,13,10,9,5,9,8,7,12,12,16,8,10,7,9,7,4,2,6,6,10,6,12,8,8,3,7,8,4,11,3,13,5,4,10,15,6,6,4,10,8,7,6,6,7,3,4,4,4,5,3,3,8,3,0,3,3,5,5,4,6,4,7,5,3,3,4,2,3,3,9,0,3,6,8,0,8,4,4,4,3,2,4,4,9,3,4,3,4,2,2,4,2,5,4,6,0,5,6,4,1,3,3,5,3,0,5,4,3,2,3,2,2,17,1,4,2,1,0,5,3,1,5,5,2,2,3,5,1,1,3,4,2,0,5,1,4,3,0,2,1,5,5,3,2,1,2,2,3,3,4,2,4,0,1,1,3,0,2,5,2,5,2,0,4,2,1,4,1,2,1,3,1,1,4,1,0,1,3,1,4,1,0,0,2,1,1,2,0,1,4,0,3,0,2,0,1,2,1,2,5,2,1,1,2,1,2,1,1,3,0,2,1,3,3,2,1,7,4,3,0,2,2,2,1,2,1,3,1,2,3,1,1,1,0,2,6,3,2,1,0,1,1,0,3,1,1,3,2,1,0,0,1,3,1,0,2,0,3,1,1,2,0,1,0,1,1,2,1,4,0,0,3,1,1,0,1,5,2,1,3,1,0,3,1,2,4,1,0,2,0,1,5,1,1,0,3,3,3,0,2,1,0,1,2,3,0,2,0,3,2,0,1,0,1,3,3,1,2,0,0,2,3,0,0,2,0,0,4,1,0,4,0,0,0,3,1,1,4,0,0,0,1,1,0,0,2,1,2,4,4,0,2,0,2,2,1,0,3,4,1,0,1,1,1,0,0,0,2,2,2,0,2,1,1,1,1,2,1,1,0,2,0,1,1,0,4,0,1,0,2,1,0,1,3,1,4,0,0,0,0,1,1,1,0,0,2,1,2,0,0,1,1,0,1,1,0,0,0,0,1,3,2,1,1,2,0,0,1,0,0,0,2,1,3,0,0,1,0,0,1,1,1,2,6,0,2,1,2,0,1,3,1,0,3,1,0,0,0,1,0,0,0,0,0,2,2,0,0,0,0,1,2,0,1,1,1,0,1,0,0,0,2,3,0,2,0,1,0,1,0,2,0,0,1,4,1,0,2,0,2,0,0,1,0,1,1,0,0,6,1,0,1,2,1,2,0,1,2,1,1,1,0,1,0,2,1,4,1,1,5,0,5,0,0,0,0,1,5,0,0,0,2,0,2,1,0,3,0,0,0,2,1,1,2,2,0,0,1,2,0,0,1,1,2,0,2,0,0,0,3,0,0,3,2,1,0,1,0,0,0,0,1,0,1,2,0,1,1,1,1,0,3,0,2,2,1,1,0,0,6,0,0,2,1,3,0,3,0,0,0,0,0,1,0,2,3,3,1,0,0,1,0,1,1,0,0,0,1,0,1,0,2,2,0,0,0,0,1,2,1,0,0,0,0,2,2,0,2,0,1,0,0,2,1,2,0,0,1,0,0,0,1,2,0,2,0,3,1,0,2,0,0,1,0,0,0,0,2,0,1,0,1,1,0,2,0,3,1,0,0,2,2,3,0,0,1,0,0,0,0,3,2,1,0,1,1,0,0,0,0,0,0,2,0,1,0,0,0,0,0,0,1,0,0,0,0,0,0,0,0,2,0,0,0,0,1,0,0,0,0,1,0,0,0,0,0,0,0,0,1,0,0,0,1,1,0,1,1,1,0,0,0,0,0,0,2,1,0,0,0,3,0,0,0,0,0,0,0,2,1,2,3,0,0,0,0,0,0,0,5,1,0,1,1,0,0,0,0,0,0,0,0,0,0,0,2,0,1,1,0,0,0,0,1,0,1,1,0,0,1,0,2,0,0,0,0,0,1,0,1,1,2,0,1,1,1,1,1,0,1,0,0,1,1,1,1,0,0,1,2,0,1,0,2,0,0,0,0,2,1,2,0,0,0,1,0,1,2,0,0,0,0,3,7,0,0,0,0,1,1,0,0,0,1,1,1,0,0,0,0,1,0,0,2,0,0,1,0,0,1,0,4,1,1,0,0,1,1,1,0,1,0,1,1,1,1,0,0,2,1,0,0,0,1,1,0,1,0,0,0,0,0,0,0,1,0,1,0,0,4,1,0,0,0,1,0,0,0,1,0,1,0,0,0,0,0,0,0,1,1,0,2,0,0,0,0,0,0,0,0,0,3,0,0,2,1,0,2,0,0,0,0,0,0,0,0,1,0,0,2,0,0,2,1,0,1,0,0,1,0,0,0,0,0,1,0,1,0,0,0,1,0,0,0,0,0,0,1,0,1,0,1,0,0,0,0,0,0,1,0,0,0,0,0,0,1,1,1,0,0,1,0,0,0,1,0,2,0,0,1,1,2,0,0,1,0,0,0,0,0,0,0,0,2,1,0,0,0,1,0,1,1,0,1,3,0,1,1,0,0,2,1,0,1,1,2,1,0,1,0,0,0,0,0,1,0,0,2,0,0,0,0,1,0,0,0,0,0,0,0,0,2,1,1,1,0,0,1,0,0,0,0,0,0,0,0,1,0,0,0,0,0,0,0,1,0,1,0,1,0,0,0,0,0,0,0,0,0,2,2,3,1,0,1,0,0,1,0,0,1,2,0,0,1,1,1,1,1,0,0,1,0,1,0,0,0,0,0,1,1,0,1,0,0,1,0,0,4,0,0,1,0,0,0,1,0,0,2,1,1,0,0,1,0,0,1,0,0,0,0,0,0,1,0,0,0,0,1,0,0,0,0,3,1,1,0,0,0,1,0,0,0,0,1,1,0,0,0,1,0,0,1,1,0,1,2,0,2,1,0,0,0,0,0,1,0,0,1,0,1,0,0,1,0,1,0,1,0,1,0,0,0,1,0,0,0,1,0,0,0,0,0,0,1,1,0,1,2,0,0,0,0,0,1,0,0,1,0,0,0,0,0,0,0,1,0,1,0,3,1,0,0,0,0,0,0,0,0,0,0,0,1,0,0,0,0,0,1,0,1,0,0,0,1,0,0,0,0,1,0,0,0,1,1,0,0,0,2,0,0,1,0,0,2,1,0,0,0,0,0,0,0,3,0,0,0,1,0,0,0,0,0,1,0,1,1,0,1,1,1,0,0,1,0,0,0,1,2,1,2,0,0,0,2,0,0,1,1,0,0,0,1,0,2,0,1,1,0,0,0,0,0,0,0,1,0,0,0,1,0,0,0,2,0,0,1,0,0,0,0,0,0,0,0,0,0,0,1,0,0,0,0,0,0,0,0,1,0,0,0,1,1,1,0,0,0,1,1,1,0,0,0,0,0,0,0,2,0,1,0,0,0,0,0,0,0,0,0,0,1,0,0,0,0,0,2,0,0,1,0,0,0,0,0,0,0,0,0,0,1,0,1,0,0,0,0,0,0,0,0,0,0,0,0,0,2,0,0,0,0,0,0,0,0,0,1,1,0,1,1,3,1,0,0,1,0,0,1,0,0,1,0,0,0,0,1,0,0,1,0,0,0,1,0,0,1,0,0,0,0,0,1,1,0,1,0,0,0,0,1,0,0,0,0,0,1,0,0,0,0,0,2,0,1,0,0,1,3,0,0,1,0,0,0,0,0,0,0,3,0,0,0,0,0,1,1,0,0,1,1,0,1,0,0,0,0,1,0,0,0,1,0,0,0,0,0,1,0,3,0,0,0,0,0,0,0,1,0,0,0,0,0,0,0,0,0,0,0,1,1,1,0,0,0,0,0,0,0,0,0,0,0,0,0,0,0,0,0,0,1,0,0,0,0,0,3,1,1,0,0,1,0,0,0,0,0,0,2,0,1,0,0,0,1,0,0,0,0,0,0,1,1,0,1,2,0,0,0,0,0,2,2,0,0,1,0,0,0,0,0,1,0,0,0,0,0,1,0,1,0,0,0,1,1,0,0,0,1,0,0,0,0,1,0,1,1,0,1,1,0,0,0,0,1,0,0,0,1,0,0,2,0,0,0,0,1,1,0,0,2,0,0,0,0,5,0,0,0,0,0,0,0,0,1,0,0,0,0,0,0,0,1,0,0,1,0,0,2,0,0,0,0,0,0,0,0,1,0,0,0,2,1,0,0,0,0,0,0,0,0,0,0,0,0,0,0,0,0,1,0,2,0,0,0,0,0,0,0,0,0,0,0,1,2,1,0,1,0,0,1,0,0,0,2,0,0,0,0,0,0,1,0,0,0,0,0,0,0,0,0,0,0,0,0,0,0,0,0,0,0,0,0,1,0,1,0,0,0,1,0,0,0,0,0,0,0,0,0,0,2,0,0,1,0,0,1,0,0,0,1,0,0,1,0,0,0,0,0,0,0,0,0,0,0,0,0,0,0,0,0,0,1,0,2,0,1,2,0,0,0,0,0,0,0,0,0,0,1,1,0,0,0,1,1,1,0,1,0,0,0,1,1,0,0,0,0,1,0,0,1,0,0,0,0,0,1,0,0,0,0,0,0,0,0,0,0,1,1,1,0,0,2,2,0,0,0,0,0,0,0,1,0,0,0,0,1,0,0,0,0,0,1,0,0,0,0,1,0,0,0,0,0,1,0,0,0,0,0,0,0,0,0,1,0,0,0,0,0,0,0,0,0,1,0,1,0,0,0,0,0,0,0,0,0,0,0,0,0,0,0,0,0,0,0,0,0,1,1,0,0,0,0,0,2,0,0,0,0,0,0,0,0,0,0,2,0,0,0,1,1,0,0,1,0,0,0,0,0,1,1,0,0,0,0,0,0,0,1,0,0,1,0,0,1,0,1,0,0,0,0,0,0,0,0,0,1,0,0,0,0,0,0,0,0,0,0,0,0,0,0,0,1,0,0,0,0,0,0,0,0,0,0,0,1,0,0,0,0,0,0,0,0,1,0,1,1,0,0,0,0,0,2,1,0,0,0,0,0,1,1,1,0,0,0,0,0,0,0,0,0,0,0,0,0,0,0,1,0,0,0,0,0,0,0,0,0,0,0,0,0,0,0,0,1,0,0,0,0,0,0,0,0,0,0,0,0,1,0,0,1,0,0,1,1,0,0,0,0,0,1,0,0,0,0,0,0,1,0,0,0,0,0,0,0,1,0,0,0,0,0,0,0,0,0,0,0,0,0,1,0,0,0,0,2,0,0,0,0,0,0,1,0,0,0,1,0,0,0,0,0,1,0,0,0,0,0,0,0,0,0,0,0,0,0,0,0,0,0,0,0,0,0,0,0,0,0,0,0,0,0,0,1,0,0,0,0,0,0,0,0,0,1,0,0,0,0,0,0,0,0,0,0,1,0,0,1,3,0,1,0,0,0,0,0,0,0,0,0,0,0,1,0,0,0,2,1,0,2,0,0,0,0,1,0,1,0,1,0,0,0,0,0,0,0,0,0,0,0,0,0,0,1,0,1,1,0,0,1,0,0,0,0,0,0,0,0,0,0,0,0,0,0,1,0,1,0,1,0,2,0,0,0,0,0,0,0,0,0,0,0,1,0,0,0,0,0,0,0,0,0,0,0,1,1,1,1,1,1,0,0,1,0,0,0,0,0,0,0,0,1,0,0,0,1,0,0,0,0,2,1,0,0,0,0,0,0,0,0,0,0,0,0,1,0,0,1,0,0,2,0,0,0,1,0,0,0,0,0,0,0,0,0,1,0,0,0,0,0,0,0,0,0,0,0,0,0,0,0,0,1,0,0,0,0,0,1,0,3,0,0,0,0,1,0,0,0,0,0,0,0,0,0,0,1,0,0,0,0,0,0,0,0,0,0,0,0,0,0,0,0,0,0,0,0,1,0,0,0,1,1,1,0,0,0,0,1,0,1,0,0,1,0,0,0,0,0,0,0,0,0,0,0,1,0,0,0,0,0,0,0,0,0,0,0,0,0,0,0,0,0,0,0,0,0,0,0,0,0,0,1,0,1,0,0,0,0,0,0,0,0,0,0,0,0,1,0,1,0,0,0,0,0,0,0,0,0,0,0,0,1,0,0,0,0,0,0,0,1,0,0,0,0,0,0,0,0,0,0,1,4,0,0,0,0,0,0,1,0,0,0,0,0,2,1,0,0,0,1,0,0,0,1,0,0,0,0,0,0,0,0,0,0,0,1,0,0,0,0,0,0,0,0,0,0,2,0,0,0,0,0,0,0,0,0,0,1,1,1,0,0,0,0,0,0,0,0,0,0,0,0,0,0,0,0,0,0,0,0,0,0,0,1,0,0,0,0,0,0,0,0,0,0,0,0,0,0,0,1,0,0,0,0,0,1,0,0,0,0,1,0,0,0,0,0,0,0,0,0,0,0,0,0,0,0,0,0,0,0,0,1,0,0,0,0,0,0,0,0,0,0,0,0,0,0,0,0,0,0,0,1,1,1,1,0,0,0,0,0,0,0,0,0,0,0,0,0,1,0,0,0,0,1,0,0,0,1,0,2,0,0,0,0,1,0,0,1,0,0,0,0,0,0,0,0,0,0,0,0,0,1,1,0,1,0,0,0,0,0,0,0,1,0,1,0,0,0,0,0,0,0,1,0,0,0,0,0,0,0,0,0,0,0,0,0,0,0,0,0,0,0,0,0,0,0,0,0,1,0,0,1,0,0,0,0,1,0,0,0,0,0,0,0,0,0,0,0,0,0,1,0,0,2,0,2,0,0,0,0,0,0,0,0,0,0,0,0,1,0,0,0,0,0,0,0,0,0,0,0,0,0,0,0,0,0,0,0,0,0,0,0,0,1,0,0,0,0,0,0,0,0,1,1,0,0,0,1,1,0,0,1,0,0,0,0,0,0,1,0,1,0,0,0,0,0,0,0,0,2,1,0,0,0,0,0,0,0,1,0,0,0,0,1,0,0,0,1,0,0,0,0,0,1,0,0,1,0,0,0,0,0,0,0,0,0,0,0,0,0,0,1,0,0,0,0,0,0,0,0,0,0,1,0,0,0,0,0,0,0,0,0,0,0,0,0,0,0,1,0,0,0,0,0,0,0,0,0,0,0,0,0,0,0,0,0,1,0,0,0,1,1,0,0,0,0,0,0,0,0,0,0,0,1,0,0,1,0,1,0,0,0,0,1,0,1,0,0,0,0,0,1,0,0,0,0,0,0,0,0,0,0,0,0,0,0,0,0,0,0,0,0,0,0,0,1,0,0,0,0,0,0,2,0,0,0,1,0,0,0,2,0,1,0,0,2,0,0,0,0,0,0,0,0,0,0,0,0,1,0,0,0,1,1,0,0,0,0,0,0,0,0,0,2,0,0,0,0,1,0,0,0,0,0,0,0,0,0,0,0,0,0,0,1,0,0,0,0,0,1,0,0,0,0,0,0,0,0,0,0,0,0,0,0,1,0,0,0,0,1,1,0,0,0,2,0,0,0,0,0,1,0,0,0,1,0,0,0,0,0,1,0,0,0,0,1,0,0,0,0,0,1,0,1,0,0,0,0,0,0,0,0,0,0,1,0,0,0,1,0,0,0,0,0,0,0,0,1,0,0,0,1,0,0,0,0,0,0,0,0,0,0,0,0,0,0,0,0,0,0,0,0,1,0,1,0,0,0,0,0,0,0,0,0,1,0,1,0,0,0,1,0,0,1,0,1,0,1,0,0,0,0,1,0,0,1,0,0,1,0,0,0,0,0,0,0,0,0,0,0,0,0,0,0,1,0,0,1,0,0,0,0,0,0,0,0,0,0,Dent</t>
  </si>
  <si>
    <t>530,6,5,5,1,6,2,10,2,4,2,2,2,1,3,3,2,0,0,2,0,1,0,4,0,3,0,1,2,0,1,0,0,0,1,0,0,1,0,0,0,0,0,0,1,0,0,0,0,1,0,0,0,1,0,0,0,0,0,1,1,0,0,2,0,2,0,0,0,0,3,0,0,0,0,2,1,0,0,0,0,0,1,0,0,0,0,0,0,0,0,0,1,0,1,0,0,0,0,0,0,0,0,0,0,0,0,0,1,0,0,0,0,0,0,0,0,1,1,0,0,0,0,0,1,0,0,0,1,0,0,0,0,0,0,0,1,0,0,0,0,0,0,0,1,0,0,0,0,0,0,0,2,0,0,0,0,1,1,0,0,0,0,0,1,0,0,0,0,0,0,0,0,0,0,0,0,0,0,0,0,0,0,0,0,0,1,0,1,0,0,3,1,0,0,0,0,0,0,0,0,0,0,0,0,0,0,0,0,0,0,1,0,0,0,0,1,0,0,0,2,0,0,0,0,0,2,0,0,0,0,0,0,0,0,0,0,0,0,0,0,0,0,0,0,3,0,0,0,0,0,0,0,0,0,0,1,0,0,0,0,0,0,1,0,0,0,0,0,0,0,0,0,0,0,0,0,0,0,0,0,0,0,0,0,0,0,0,0,0,0,0,0,1,0,0,0,0,0,0,0,0,0,0,0,0,3,0,0,0,0,0,0,0,0,1,0,0,0,0,0,0,0,0,0,0,0,0,0,0,0,0,0,1,0,1,0,0,0,0,0,0,0,0,0,0,0,0,0,0,0,0,0,0,0,0,0,0,0,0,0,0,0,0,0,0,0,0,0,0,0,0,0,0,0,0,0,0,0,0,0,0,0,0,0,0,0,0,0,1,0,0,0,0,1,0,1,0,0,0,0,0,0,0,0,0,0,2,0,0,0,0,0,0,0,0,0,0,0,0,0,0,0,0,0,0,0,0,0,0,0,0,0,0,0,0,0,0,0,0,0,0,0,0,0,0,0,0,0,0,0,0,0,0,0,0,0,0,0,0,0,0,0,0,0,0,0,0,0,0,0,0,1,0,0,0,0,1,0,0,0,0,1,0,0,0,0,0,0,0,0,0,0,0,0,0,0,0,0,0,0,0,0,0,0,0,0,0,0,0,0,0,0,0,0,0,0,0,0,0,0,0,0,0,0,0,1,0,0,0,0,0,0,0,0,0,0,1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3,0,0,0,0,0,0,0,0,0,0,0,0,0,0,0,0,0,0,0,0,0,0,0,0,0,0,0,0,0,0,0,0,0,0,0,0,0,0,0,0,0,0,0,0,0,0,0,0,0,0,0,0,1,0,0,0,0,0,0,0,0,0,0,0,0,0,0,0,0,0,0,0,0,0,0,0,0,0,0,0,0,0,0,0,0,0,0,0,0,0,0,0,0,0,0,0,0,0,0,0,0,0,0,0,0,0,0,0,0,0,0,1,0,0,0,0,0,0,0,0,0,0,0,0,0,0,0,0,0,0,0,0,1,0,0,0,0,0,0,0,0,0,0,0,0,0,0,0,0,0,0,0,0,0,0,0,0,1,0,0,0,0,0,0,0,0,0,0,1,0,0,0,0,0,0,0,0,1,0,0,0,0,0,0,0,0,0,0,0,0,0,0,0,0,0,0,0,0,0,0,0,0,0,0,0,0,0,0,0,0,0,0,0,0,0,0,0,0,0,0,0,0,0,0,0,0,0,0,0,0,0,0,1,0,0,0,0,0,0,1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6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1,0,0,0,0,0,0,0,0,4,1,0,0,0,0,0,0,1,0,0,0,0,0,0,0,0,0,0,0,0,0,0,0,0,0,0,0,0,0,0,0,0,0,0,1,0,0,0,0,0,0,0,0,0,0,0,0,1,0,0,0,0,0,0,0,0,0,0,0,0,1,0,0,0,0,0,0,0,0,0,0,0,0,0,0,0,0,0,0,0,0,2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1,0,0,0,0,0,0,0,0,0,0,0,0,0,0,0,0,0,1,0,0,0,0,0,1,0,0,0,0,0,0,0,0,0,0,0,0,0,0,0,0,0,0,0,0,0,0,0,0,0,0,0,0,0,0,0,0,0,0,0,0,1,0,0,0,0,0,0,0,0,0,0,0,0,1,0,0,0,0,0,0,0,0,1,0,0,0,0,0,0,0,0,0,1,0,0,0,0,0,0,0,0,0,0,0,0,0,0,0,0,0,0,0,0,0,0,0,0,0,0,1,0,0,0,0,0,1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1,0,0,0,0,0,0,0,0,0,1,0,0,0,0,0,0,0,0,0,0,0,0,0,0,0,0,0,0,0,0,0,0,0,0,0,0,0,0,0,0,0,0,0,0,0,0,0,0,1,0,0,1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1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0,229,67,52,54,46,40,34,25,31,31,15,19,15,30,23,17,22,20,32,14,4,11,8,9,7,7,13,15,15,7,15,26,15,4,12,6,6,9,11,2,5,7,17,7,10,14,8,8,7,8,7,8,4,4,4,9,5,6,7,2,15,2,14,6,5,11,5,9,5,5,5,6,1,5,1,5,6,1,1,3,5,3,2,5,6,6,4,5,8,3,4,6,5,4,3,1,3,1,2,7,8,2,3,7,2,1,7,1,4,10,2,2,2,1,4,3,3,7,2,3,3,3,6,7,2,1,2,8,14,2,0,3,4,4,3,2,4,3,10,3,16,3,4,1,1,6,0,2,13,4,10,1,1,5,4,5,3,7,6,7,1,3,1,2,0,3,3,2,2,1,5,1,1,0,0,0,6,0,1,1,1,3,7,3,6,3,4,4,7,6,4,3,1,0,5,7,0,0,4,5,1,3,1,2,0,1,1,3,1,2,1,2,3,2,4,0,1,1,1,1,1,1,2,4,1,0,2,0,2,0,0,1,4,2,1,4,9,3,5,0,1,0,0,2,2,4,1,2,1,2,4,0,1,1,3,1,3,1,0,0,3,0,2,0,2,1,2,2,0,1,0,2,1,3,0,1,1,1,4,0,3,1,3,3,2,3,1,0,0,1,2,0,1,1,8,2,0,0,3,2,3,2,2,2,1,0,0,0,3,1,1,1,0,4,0,0,0,2,2,0,5,1,0,0,5,0,2,3,2,2,2,0,1,1,0,0,1,0,2,3,1,1,1,1,0,2,1,3,0,0,1,2,1,0,2,1,2,1,0,2,0,1,0,4,1,2,1,0,2,0,4,0,1,0,0,1,1,1,0,1,0,2,2,0,1,0,1,0,0,1,1,4,1,3,0,2,1,2,2,3,2,0,3,2,0,2,2,1,0,0,3,0,0,2,1,2,3,0,3,3,4,2,0,1,3,0,2,1,0,2,0,3,2,0,0,2,0,0,0,2,1,0,0,1,0,0,0,2,0,0,0,1,4,0,0,3,4,0,0,2,0,0,0,1,2,1,3,0,0,1,0,0,0,0,0,1,0,1,1,1,2,2,0,1,0,1,0,1,4,0,1,2,0,1,2,1,0,1,0,2,1,0,1,0,0,0,3,0,1,0,1,2,0,3,1,0,0,1,1,0,1,1,1,1,0,0,1,5,1,1,0,1,2,0,0,4,8,0,4,0,0,0,0,2,0,0,1,1,0,0,0,3,0,1,10,0,3,4,0,3,0,0,0,0,5,3,1,0,0,5,1,1,1,0,0,1,1,0,1,0,3,0,1,1,1,2,1,1,2,5,1,1,0,1,1,1,1,1,1,3,0,1,0,1,0,3,1,0,4,0,0,1,1,0,4,3,0,2,3,0,0,0,2,1,1,0,1,2,0,1,1,0,0,0,2,0,0,1,1,0,0,2,1,2,1,0,0,0,0,1,0,0,0,0,1,0,0,2,0,0,0,0,1,1,0,0,1,0,0,1,0,0,0,1,1,0,2,2,1,1,0,0,3,2,2,2,1,1,0,0,0,3,1,1,1,0,0,0,0,0,0,0,0,2,0,1,2,0,2,1,2,1,0,0,0,1,0,1,1,0,0,0,0,0,0,0,0,0,0,2,1,0,2,2,1,1,3,1,1,3,1,0,0,3,1,1,2,2,0,0,1,0,0,1,2,0,0,0,2,0,3,1,1,3,1,0,0,1,0,0,0,0,0,0,3,0,0,0,2,0,1,1,0,0,0,0,2,2,1,1,0,0,0,1,0,0,1,0,1,1,1,1,0,1,0,1,0,2,0,1,1,1,1,1,0,0,0,0,0,0,0,0,0,1,1,1,3,0,0,1,0,3,0,3,0,0,0,2,2,3,3,2,1,0,1,0,0,1,1,0,0,0,2,1,0,0,0,2,2,0,0,0,0,0,0,2,1,2,0,2,0,0,0,0,0,0,0,0,2,0,2,0,0,0,2,3,1,0,0,1,3,2,1,1,0,2,1,0,0,1,0,6,0,0,0,0,1,0,1,1,0,1,0,3,0,0,2,1,0,0,0,2,1,1,0,5,1,0,0,0,0,1,0,1,0,0,0,0,1,0,0,2,0,1,2,0,0,0,1,0,0,1,0,0,0,0,2,1,1,0,0,0,3,1,0,3,0,5,0,0,0,0,1,0,0,0,0,0,0,1,0,0,0,1,0,1,0,0,0,1,1,0,0,0,0,1,0,1,0,0,1,0,0,0,0,0,1,3,0,0,0,0,0,2,0,0,1,0,0,0,0,1,2,1,1,0,0,0,0,0,0,0,0,0,0,0,0,0,0,0,0,0,0,0,1,0,0,0,2,1,0,0,0,1,1,0,0,1,4,2,0,3,0,0,0,3,0,1,0,0,0,0,0,0,1,1,0,1,0,0,0,0,0,1,0,0,0,0,0,0,0,0,0,0,0,0,1,0,0,0,0,0,0,0,3,3,5,0,0,0,0,0,2,0,0,1,0,0,1,3,2,0,0,1,1,0,0,1,1,0,1,0,1,0,0,0,2,1,0,0,0,0,0,1,0,0,0,0,0,0,1,1,0,0,0,0,0,0,0,0,0,0,0,0,0,0,0,0,1,0,0,0,0,0,0,1,0,2,0,0,0,0,1,0,0,0,0,0,0,1,0,0,1,0,0,0,1,1,0,0,1,1,0,1,0,2,0,0,0,0,0,0,0,0,1,0,0,0,0,0,0,0,1,0,0,0,0,0,0,0,0,0,0,1,0,1,0,0,0,0,0,2,0,0,0,1,2,0,0,1,0,0,0,0,0,1,2,0,1,0,0,0,1,1,0,0,0,0,0,1,0,0,0,0,0,0,0,3,0,9,0,1,1,3,3,0,1,0,0,0,0,1,0,1,0,0,2,1,0,0,0,1,0,1,0,0,0,0,0,0,0,3,0,0,0,2,0,0,0,3,0,0,1,2,0,0,1,0,1,0,1,0,2,0,0,0,0,1,1,1,0,0,0,0,0,0,0,0,0,2,0,0,0,0,0,2,1,0,0,1,0,0,0,0,0,0,0,0,0,0,0,2,0,0,0,0,0,0,0,0,0,0,2,1,1,0,1,0,0,0,0,0,0,0,0,0,0,0,1,1,1,0,0,0,0,0,2,1,1,0,0,1,0,0,0,0,0,2,1,0,1,0,0,0,0,0,2,2,1,0,0,0,0,0,0,0,0,0,0,1,1,1,0,0,0,0,0,0,0,0,0,1,2,0,0,1,0,0,0,0,0,1,0,0,0,0,0,1,0,1,2,0,0,3,0,0,1,1,0,3,3,3,1,0,0,0,0,0,0,1,0,0,0,1,0,3,0,0,3,1,0,0,0,0,0,0,0,0,0,1,0,1,0,0,0,0,0,0,0,2,0,0,0,0,0,0,0,0,1,1,0,0,0,0,0,3,0,0,0,3,0,3,3,0,0,0,0,0,0,0,1,0,0,2,2,1,0,0,0,0,1,0,1,0,0,0,0,0,2,1,0,1,1,0,1,0,0,0,1,1,0,0,0,0,0,0,0,0,1,0,0,1,0,1,2,2,0,0,0,1,0,0,0,0,0,1,0,1,0,0,0,0,0,0,0,0,0,0,0,0,0,0,0,0,0,0,0,0,1,0,0,0,0,0,0,0,0,0,0,0,0,0,0,1,0,0,0,0,0,0,0,0,1,0,0,1,0,0,0,0,0,0,0,1,0,0,0,0,0,1,0,0,0,0,1,0,0,0,1,0,1,1,0,1,3,0,1,0,0,1,0,0,0,0,0,1,0,0,2,0,0,0,0,0,0,0,0,0,1,2,0,1,1,0,0,0,0,0,0,0,0,0,0,1,0,0,1,2,0,0,1,0,0,0,0,0,0,2,1,0,0,0,0,0,0,1,0,0,2,3,0,0,0,0,0,0,0,0,0,0,0,0,1,0,1,0,0,0,1,0,0,0,0,0,0,1,0,0,0,0,1,0,0,0,0,0,0,0,0,0,1,1,0,0,0,0,0,0,0,0,0,1,0,0,0,1,0,0,0,0,0,0,0,0,0,1,0,1,1,0,0,1,0,0,0,0,0,2,0,0,0,0,0,0,0,0,0,0,0,0,2,0,0,1,0,1,0,0,2,0,1,0,0,0,0,0,0,0,0,0,0,0,1,1,0,0,0,1,0,1,0,0,0,0,0,0,0,0,0,0,0,0,0,0,1,0,0,0,0,0,0,0,0,0,0,0,0,2,0,0,1,0,0,0,0,0,0,0,1,0,0,0,1,1,0,1,0,0,1,0,0,0,0,0,0,1,0,0,1,1,1,0,1,0,0,0,0,0,0,0,0,2,0,2,0,0,0,0,1,2,3,0,0,0,0,0,1,1,1,1,0,0,0,0,0,2,0,0,0,0,0,2,1,0,0,3,0,0,1,0,0,0,1,1,0,0,0,0,0,0,0,0,0,0,4,0,0,0,0,0,0,1,0,0,0,0,0,0,0,0,0,0,1,0,0,0,0,0,3,0,0,0,0,1,0,0,0,1,1,1,0,0,0,1,0,0,1,1,2,0,0,0,0,0,0,0,0,0,0,1,0,0,0,0,0,1,0,0,0,0,0,0,0,2,1,0,0,0,0,0,1,0,0,0,0,0,0,0,0,1,0,0,0,0,0,1,0,0,2,0,0,0,0,0,0,0,0,0,0,0,0,0,0,0,0,0,0,0,0,0,0,0,1,0,0,2,0,0,1,0,0,0,0,0,0,0,0,0,0,0,0,0,0,0,2,0,0,0,0,0,0,3,0,1,0,0,0,0,2,0,0,4,1,0,0,1,0,0,0,1,0,0,1,0,0,0,1,0,0,0,0,2,1,1,0,0,1,0,0,0,0,1,0,0,1,1,0,0,0,0,0,0,0,0,1,3,0,0,0,0,0,0,0,0,0,0,0,0,0,3,2,0,1,0,1,0,0,0,0,0,0,0,0,0,0,2,0,0,0,1,1,0,0,0,0,0,1,0,2,0,0,0,0,0,0,0,0,0,1,0,1,0,0,0,0,0,1,1,0,1,0,0,0,0,1,1,0,0,0,1,0,2,0,0,0,0,0,0,0,0,0,0,0,0,0,1,1,0,0,0,0,0,0,3,0,0,0,1,0,2,0,0,0,0,0,0,0,0,1,0,0,0,0,0,0,0,0,0,1,0,0,0,0,0,0,0,1,1,2,1,0,0,0,0,0,0,0,0,0,1,0,0,0,0,0,1,0,0,0,0,0,0,1,2,0,0,1,0,0,4,0,0,0,1,0,0,1,0,0,1,0,0,1,0,0,1,0,0,1,0,0,0,0,0,0,0,0,0,0,1,0,0,3,0,1,0,1,1,0,0,0,0,0,1,0,1,1,1,0,0,0,0,0,2,0,0,0,0,1,0,0,0,0,0,0,0,0,0,0,0,0,0,0,0,1,0,0,0,1,0,0,0,0,1,0,0,0,0,0,2,1,0,0,0,0,0,1,0,0,0,0,0,0,0,0,0,0,0,0,0,0,3,0,0,0,0,0,0,0,0,0,0,1,0,0,0,0,0,0,0,1,0,0,0,0,0,0,4,2,0,0,0,0,0,0,1,0,0,0,2,2,0,0,0,0,1,0,0,1,0,2,0,0,0,0,0,0,0,0,0,0,0,0,0,0,0,0,1,0,0,0,0,0,0,0,0,4,0,1,0,0,0,0,0,0,0,0,0,0,0,0,0,0,0,1,0,0,0,0,0,0,0,0,0,0,0,0,0,0,0,0,0,0,0,0,0,0,0,0,0,0,1,0,0,0,0,0,0,0,0,0,0,0,0,0,0,0,0,0,0,0,0,0,0,0,2,0,0,1,0,0,0,0,0,0,0,1,0,0,0,0,0,1,3,1,1,0,0,0,1,1,0,0,3,0,0,0,0,1,0,0,0,0,0,0,1,0,0,0,0,1,0,1,0,0,0,0,0,0,0,0,2,0,0,0,2,0,0,0,0,2,0,0,1,0,0,0,0,0,0,0,0,0,0,0,0,0,0,0,0,2,0,2,0,0,0,0,0,0,0,0,0,1,0,0,0,1,0,1,0,3,0,0,0,0,1,0,0,1,0,0,0,2,0,0,0,0,0,0,0,0,1,0,0,0,1,0,0,1,0,0,1,0,0,0,0,1,0,0,0,0,0,0,0,0,0,0,0,0,0,0,2,0,0,0,0,0,0,0,0,1,0,0,0,0,0,0,0,0,0,0,0,0,0,0,0,2,0,0,1,0,0,0,0,0,0,1,1,0,1,0,0,0,0,1,0,0,0,0,0,0,0,0,0,0,0,1,1,0,0,0,0,0,1,0,0,0,0,0,0,0,0,0,0,0,1,1,0,0,0,0,0,0,0,0,0,0,0,0,0,0,0,0,0,1,0,0,0,0,0,0,0,0,0,4,3,0,0,0,1,0,0,0,0,0,0,0,0,0,0,0,0,0,0,2,0,0,1,0,0,0,0,0,0,0,0,0,0,0,0,1,0,0,0,0,0,0,0,0,1,0,0,2,0,0,0,0,0,0,0,0,0,0,0,0,0,1,1,1,1,0,0,1,0,0,1,0,0,1,0,0,2,1,0,0,0,0,0,0,0,1,0,0,0,0,0,0,1,0,0,0,0,0,1,0,0,0,0,0,0,0,0,1,2,1,1,2,0,0,0,1,0,0,0,0,0,0,0,0,1,0,0,0,0,0,0,0,0,0,0,0,0,0,0,0,0,0,1,0,0,0,1,0,2,0,1,0,0,0,0,0,0,0,0,0,0,0,0,0,0,0,0,0,0,2,0,1,0,0,0,0,3,0,0,0,0,0,0,0,1,0,0,0,0,0,0,0,0,0,1,0,0,0,0,0,0,0,0,1,0,0,2,0,0,0,0,0,0,0,0,1,0,0,0,1,1,0,0,0,0,0,0,0,0,0,0,0,0,0,1,0,0,1,0,0,0,0,0,0,0,0,0,0,0,0,0,0,1,0,1,0,0,0,0,0,0,0,0,0,0,1,0,0,0,0,0,0,0,0,0,0,0,1,0,0,0,0,0,2,0,0,0,1,0,0,0,0,0,0,0,0,0,0,0,0,0,0,0,0,0,0,0,0,2,1,0,0,0,0,0,0,1,0,0,1,0,0,0,0,0,0,0,0,0,0,1,0,0,0,0,0,0,0,1,0,0,0,0,0,1,0,0,0,0,0,0,0,0,0,0,0,0,0,0,0,1,0,1,0,0,0,0,0,0,0,0,0,1,0,0,0,0,0,0,0,2,0,0,0,3,0,0,0,0,0,0,0,1,0,0,0,0,0,0,0,0,0,0,0,0,0,0,0,0,0,1,0,0,0,0,0,0,0,0,0,0,0,0,0,0,0,0,0,0,0,0,0,0,0,0,0,0,0,0,0,0,0,0,0,0,0,0,0,0,0,1,0,0,0,0,0,0,0,0,0,0,0,1,0,0,1,0,0,1,0,0,0,0,0,0,0,0,0,0,0,0,0,0,0,0,0,1,0,0,0,0,0,0,0,0,1,1,0,0,0,0,0,0,0,0,0,0,0,0,0,0,0,0,0,0,0,0,0,0,0,0,0,0,0,0,0,0,0,0,0,0,1,0,2,0,0,0,0,0,0,0,0,0,0,0,0,0,0,1,1,0,0,0,0,0,0,1,0,0,Dent</t>
  </si>
  <si>
    <t>531,10,1,5,3,5,3,0,4,6,2,3,1,2,2,1,10,1,1,2,1,2,0,0,0,0,1,1,1,0,0,0,2,0,0,0,0,1,0,1,3,0,0,0,0,0,3,0,0,0,0,0,2,2,0,0,0,3,2,0,0,0,0,3,0,0,0,0,0,0,0,1,0,2,1,0,1,0,0,0,0,0,1,0,0,0,0,0,0,0,0,1,0,0,0,0,1,0,0,0,1,0,0,0,1,0,0,0,0,0,0,0,0,1,0,0,0,0,0,0,0,0,0,0,0,0,0,0,0,0,0,0,0,0,0,0,0,0,0,0,0,0,0,0,0,0,0,0,0,0,0,0,0,0,0,0,0,0,0,0,0,0,0,0,0,0,0,0,1,0,0,0,0,0,0,0,0,0,0,0,0,0,0,0,0,0,1,0,0,0,0,2,0,0,0,0,0,0,0,0,0,0,0,0,0,0,0,0,0,0,0,0,0,0,0,0,0,0,0,0,0,0,0,0,0,0,1,0,0,0,0,0,0,0,0,0,0,0,0,0,0,0,0,0,0,0,0,0,0,0,0,0,0,0,0,0,0,2,0,0,0,0,0,1,0,0,0,0,0,0,1,0,0,0,0,0,0,0,0,0,0,0,0,0,0,0,0,0,0,0,0,0,0,0,0,0,0,0,0,0,0,0,0,0,0,0,1,1,0,0,0,0,0,0,0,0,1,0,0,0,0,0,0,0,0,0,0,0,0,0,0,0,0,0,0,0,0,0,0,0,0,0,0,0,0,0,0,0,0,0,0,0,0,0,0,0,0,0,0,0,0,0,0,3,0,0,0,0,0,0,0,0,0,0,0,0,0,0,0,0,0,0,0,0,0,0,0,0,0,0,0,0,0,0,0,0,0,0,0,0,0,0,0,0,0,0,0,0,0,0,0,1,0,1,0,1,0,0,0,0,0,0,0,0,0,0,0,0,0,0,0,0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1,0,0,0,0,0,1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5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2,0,0,0,0,0,1,2,0,0,0,0,1,0,1,0,0,0,0,0,0,1,3,0,0,0,0,1,0,1,1,0,0,0,0,0,0,0,0,1,0,1,0,0,0,0,0,0,0,0,0,0,1,0,0,0,0,0,0,0,1,0,1,0,0,0,0,1,0,0,0,0,0,1,0,0,0,0,0,0,2,0,0,0,0,0,0,0,0,1,0,2,0,0,0,0,0,0,0,0,0,0,0,0,0,0,0,0,0,1,0,0,0,1,0,0,0,0,0,0,0,0,0,0,0,1,0,0,0,0,1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1,0,0,0,0,0,0,0,0,0,0,0,0,0,0,0,0,0,0,0,0,0,0,0,0,0,0,0,0,0,0,0,0,0,0,0,0,0,0,0,0,0,0,0,0,1,0,1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0,197,71,50,56,33,33,29,25,29,38,20,11,26,26,25,19,21,4,6,11,9,15,16,11,10,14,7,8,11,14,9,6,7,5,8,10,10,7,8,5,4,7,8,11,16,12,7,5,1,7,9,2,3,5,5,5,7,11,2,7,5,10,7,5,1,3,6,1,1,1,8,5,5,8,6,5,5,3,3,5,8,9,8,4,5,5,6,3,3,4,1,4,7,5,2,1,4,2,2,7,3,1,1,3,3,6,6,2,6,7,3,5,2,3,2,3,2,7,5,6,8,2,5,9,2,1,3,4,5,3,4,3,1,0,4,2,3,3,2,4,2,2,5,1,2,12,2,4,5,8,0,2,2,1,8,2,1,6,0,1,1,0,4,3,1,0,2,12,4,3,1,5,1,0,3,3,0,0,7,5,3,0,0,2,12,4,6,5,0,1,2,1,2,1,4,2,3,1,6,0,1,3,1,12,5,1,6,2,1,12,3,2,1,2,2,0,3,3,0,3,2,2,1,2,1,2,1,2,3,2,1,2,2,2,0,2,0,0,1,2,1,1,2,0,3,1,1,0,6,1,6,1,1,0,6,1,2,2,1,1,0,1,1,3,1,1,3,0,2,1,1,1,2,2,3,6,2,0,0,1,0,1,1,0,0,1,2,1,1,2,1,0,0,1,0,0,1,1,1,0,0,5,0,2,2,0,0,1,2,3,2,0,2,0,1,0,1,10,5,4,1,1,0,1,2,1,2,1,1,10,3,2,3,0,0,1,3,0,0,0,1,2,1,3,0,1,1,0,4,1,2,10,2,4,10,2,2,0,3,0,2,2,0,1,0,0,3,0,2,1,1,3,0,1,1,0,3,2,0,1,1,1,2,0,1,4,0,2,0,0,2,2,0,0,0,2,2,0,0,2,4,1,1,0,0,4,0,2,0,1,2,0,0,0,0,3,0,0,2,0,1,0,4,3,2,0,2,1,0,4,0,1,0,0,0,2,1,0,0,2,0,3,0,0,0,0,0,0,0,3,1,0,1,0,1,0,0,0,0,1,0,4,1,1,0,0,0,2,0,0,1,1,2,0,0,2,0,0,1,0,6,3,3,0,0,5,0,0,0,2,0,1,0,0,1,1,1,0,3,0,1,0,2,1,1,0,1,4,1,0,2,1,0,1,1,0,1,2,2,1,0,4,0,2,0,0,1,0,1,2,1,0,0,0,0,0,13,2,0,2,0,2,1,0,0,0,2,0,0,0,0,0,0,0,3,0,0,2,2,2,0,0,0,1,1,2,0,0,1,0,0,0,2,1,0,1,0,0,0,0,1,0,0,0,0,0,1,0,1,3,0,0,0,0,1,0,0,0,1,1,3,1,1,0,1,0,0,0,0,2,2,0,0,0,1,0,0,0,0,0,0,1,0,0,2,1,1,1,3,0,0,0,0,1,0,0,0,0,2,1,2,0,1,0,0,0,0,0,0,0,0,1,3,0,2,0,0,1,0,0,0,1,0,0,0,1,0,3,0,0,2,3,0,0,0,1,1,1,0,1,1,0,0,1,0,1,0,0,0,1,0,1,0,0,0,1,3,1,0,0,0,0,0,1,0,1,1,0,3,2,0,0,0,0,0,1,0,0,1,0,2,0,0,0,1,2,0,0,0,0,0,0,2,0,1,1,1,0,0,1,0,0,0,0,0,0,0,0,0,0,3,1,0,0,1,0,0,0,0,0,5,1,0,3,0,0,0,1,0,0,0,0,0,1,0,0,1,0,1,0,0,0,1,0,0,0,1,1,0,0,2,1,1,1,2,1,0,2,0,0,0,0,0,0,0,2,0,1,0,0,1,0,0,0,2,1,0,2,0,1,0,1,0,0,1,1,0,0,1,0,2,1,1,2,0,1,0,0,1,0,0,0,0,0,1,1,0,0,0,0,0,0,0,0,1,0,3,0,0,1,0,0,0,3,0,0,1,1,0,2,0,1,1,0,0,0,1,0,0,0,1,2,0,0,0,0,1,0,1,0,0,0,2,0,1,1,2,2,0,1,0,0,1,1,0,0,0,2,1,0,3,2,2,2,0,0,0,3,0,0,0,0,0,0,0,3,0,0,1,0,1,2,1,0,1,3,1,0,0,0,0,0,1,0,0,0,1,1,0,0,0,0,1,1,1,3,1,0,0,0,0,0,0,1,0,0,1,3,0,1,0,3,1,0,0,0,0,0,1,0,2,1,2,0,0,0,1,1,0,0,0,2,3,0,1,1,0,0,0,0,0,0,0,1,0,1,3,5,0,0,1,0,0,0,0,0,0,0,0,0,0,2,2,0,0,0,1,0,0,0,0,0,0,0,2,0,0,0,0,0,0,1,0,3,0,0,0,1,1,0,1,0,0,0,0,0,0,0,0,3,0,0,0,0,0,0,1,2,1,0,1,1,1,0,0,0,0,0,0,0,0,0,1,1,0,0,0,0,0,0,0,0,0,1,0,1,2,0,0,2,0,0,1,1,2,2,3,0,0,1,1,0,0,1,0,0,1,1,0,2,1,0,0,0,0,0,2,1,1,0,2,0,0,0,0,1,1,1,0,0,0,1,0,0,0,0,0,0,0,0,1,0,0,0,0,0,0,0,0,0,1,0,0,0,0,0,0,0,0,0,0,0,1,0,0,0,1,0,0,0,3,0,0,0,0,2,0,0,0,1,0,0,0,0,0,0,0,0,0,0,1,1,0,0,0,0,0,0,0,1,0,0,0,0,1,0,0,2,0,0,2,0,2,2,0,0,1,0,0,0,0,0,0,1,2,1,0,0,0,1,0,1,0,1,0,1,1,0,0,1,0,1,0,1,0,0,1,0,0,1,0,0,1,0,2,0,0,0,0,0,1,0,0,1,0,0,0,0,0,0,0,0,1,0,2,0,0,0,0,0,0,1,0,0,0,2,1,0,0,1,0,0,1,0,2,0,0,5,0,1,0,0,0,0,1,0,0,0,3,0,0,0,1,1,0,0,0,1,0,2,1,0,1,0,0,0,0,2,0,1,0,0,2,0,0,0,0,0,0,0,0,5,0,0,0,0,0,0,0,0,0,0,5,0,0,0,0,0,2,1,1,0,0,1,0,3,1,0,0,0,0,0,0,0,0,0,0,0,0,0,0,0,2,0,0,0,0,0,0,0,0,5,3,0,0,1,0,0,0,0,0,0,0,0,0,3,0,0,0,0,0,3,0,0,1,1,0,0,0,0,0,0,1,0,0,0,0,0,0,0,0,0,0,0,0,2,0,0,0,0,0,3,0,0,0,2,0,1,0,0,2,1,1,0,0,0,2,0,0,0,0,0,0,0,0,1,0,0,1,0,0,0,0,0,0,0,0,0,0,0,0,0,0,2,0,0,1,0,0,0,0,0,0,0,1,0,0,0,2,0,1,0,0,0,0,0,0,0,1,0,0,0,1,0,0,0,1,0,0,0,0,0,0,0,0,0,1,0,0,0,2,0,0,0,0,0,0,0,0,0,0,0,0,0,0,0,1,0,0,0,0,0,1,1,0,0,0,1,0,1,0,0,0,0,3,0,0,0,0,0,0,3,1,0,0,0,1,0,2,1,0,0,0,0,0,0,0,0,0,0,0,0,0,0,1,0,2,0,0,0,0,0,1,0,0,0,1,1,0,1,0,0,0,1,0,0,0,0,0,1,0,0,0,0,0,1,1,0,0,0,0,1,0,0,1,0,0,0,0,1,1,1,0,0,0,2,0,1,1,1,0,0,0,1,0,0,0,0,0,0,0,0,0,0,1,2,0,1,1,0,0,0,0,0,0,1,0,0,0,0,1,0,0,0,0,1,0,0,0,0,0,0,0,1,0,1,0,0,0,0,1,1,0,0,0,1,0,1,1,0,0,0,1,0,0,0,0,0,1,0,0,0,0,1,1,0,0,1,0,1,1,1,0,0,0,0,1,0,0,1,0,3,0,0,0,0,0,4,1,0,0,0,1,0,0,0,0,0,0,5,0,0,0,3,0,0,0,0,0,0,0,0,4,3,1,1,1,0,1,0,1,0,1,0,0,0,0,1,0,1,0,0,0,1,0,2,1,1,3,0,0,0,0,0,0,0,0,0,0,0,0,1,0,0,0,0,1,0,0,0,0,0,0,0,0,0,0,0,0,0,0,0,0,0,0,0,0,0,0,0,0,1,0,0,1,1,0,0,0,0,1,0,1,0,0,0,0,0,0,0,0,1,2,0,0,0,2,0,0,0,0,0,0,1,1,0,0,5,0,0,0,0,0,0,0,0,1,0,0,0,0,1,0,0,0,0,0,2,1,0,0,0,0,0,1,0,1,0,2,0,0,0,0,0,0,0,0,0,1,0,1,0,0,0,0,0,0,0,0,0,1,0,1,0,0,0,0,0,0,0,0,0,0,0,0,0,0,0,0,0,0,1,3,0,0,0,0,0,0,0,0,0,0,1,0,2,0,0,0,0,1,0,1,0,0,0,1,0,0,0,0,0,0,0,0,0,0,0,0,0,0,0,0,0,0,0,0,1,0,0,0,0,0,0,0,0,0,0,3,0,1,0,0,0,0,1,0,0,0,0,0,0,0,0,0,0,0,0,1,0,0,0,0,0,0,1,0,1,0,0,0,1,0,0,0,1,0,1,0,0,0,0,0,0,1,1,0,1,0,2,0,0,2,0,0,0,0,1,0,0,0,0,0,0,0,0,0,0,0,1,0,0,0,0,0,0,0,0,0,0,0,0,0,0,0,2,0,0,0,1,0,0,0,0,0,0,0,0,0,0,0,0,1,0,0,1,0,1,0,0,0,0,0,1,0,0,2,0,0,0,0,4,0,1,0,0,0,0,1,0,1,0,0,0,0,0,0,1,0,0,0,0,0,0,0,0,0,0,0,0,0,2,0,1,0,0,0,0,1,3,0,1,0,0,0,1,0,0,0,0,0,0,0,0,0,1,0,0,0,0,0,0,0,0,0,0,1,0,0,1,0,1,2,0,0,0,0,0,0,0,0,0,2,1,0,1,0,0,0,0,0,0,1,0,0,0,0,0,0,0,1,0,0,0,0,0,0,0,0,0,0,0,1,0,0,0,0,0,0,0,0,0,0,0,1,0,0,0,0,0,0,0,0,1,0,0,0,1,0,0,0,0,0,0,0,0,0,1,1,0,0,0,0,2,0,0,0,0,0,0,0,0,0,0,1,0,0,0,0,0,0,0,0,1,0,0,0,0,0,1,1,0,0,0,0,0,0,0,1,0,0,0,0,0,0,0,0,0,0,1,0,1,0,1,0,0,0,1,0,0,0,0,0,0,0,0,0,1,0,0,0,0,0,0,0,0,0,0,0,0,0,0,0,1,0,0,0,1,0,0,0,0,0,0,0,0,0,0,0,0,0,2,5,1,0,0,0,0,0,0,1,1,0,0,1,0,0,0,1,0,0,0,0,2,0,0,0,0,2,2,0,1,0,0,0,0,0,0,0,0,1,1,0,1,0,0,0,0,0,0,0,0,0,2,0,0,0,0,1,2,0,0,1,0,0,0,0,0,0,0,1,1,0,0,0,0,0,1,0,0,0,2,1,0,0,0,0,0,0,0,0,0,0,0,0,0,0,2,0,0,0,1,0,0,1,0,0,0,2,0,0,0,0,0,2,0,0,0,0,0,0,2,0,2,0,0,0,0,0,0,0,0,0,0,0,0,0,0,0,0,0,1,0,0,0,0,0,0,1,0,0,0,0,0,1,0,0,0,0,0,0,0,0,0,0,0,0,0,1,0,0,0,0,0,0,0,0,0,0,1,0,0,0,0,0,0,0,1,0,2,0,0,0,0,0,0,0,0,0,0,0,0,0,0,1,1,0,1,1,0,0,0,0,0,0,0,0,0,0,0,0,0,0,0,0,0,0,0,0,0,0,1,0,0,0,0,0,0,0,0,0,0,0,2,0,0,0,1,0,0,0,1,0,0,1,0,0,0,0,0,0,0,0,0,0,1,0,0,0,0,0,1,1,0,1,0,0,0,0,0,0,0,0,0,0,2,0,0,0,0,2,0,0,0,0,1,1,0,0,2,1,0,0,0,0,0,1,0,0,0,0,0,0,0,0,0,0,0,0,0,0,1,0,1,0,1,0,0,0,0,2,0,0,0,1,0,0,0,0,0,0,0,0,0,0,0,0,0,0,0,0,0,0,0,0,0,1,0,0,0,1,0,0,0,1,0,0,0,0,0,1,0,1,0,1,1,0,0,0,0,0,0,0,1,0,0,0,0,0,0,0,0,0,0,0,0,1,1,0,0,0,0,0,0,0,0,1,0,0,0,0,0,0,0,0,0,2,0,2,0,0,1,0,0,0,0,0,0,0,0,0,0,0,0,0,0,1,0,0,0,0,0,0,1,0,1,0,0,0,0,2,1,0,0,0,0,0,1,0,0,0,1,0,0,1,0,2,1,0,0,0,1,1,0,0,0,1,0,1,0,0,0,0,0,0,0,0,1,0,0,1,0,1,1,0,0,0,0,0,0,0,0,1,0,0,0,0,0,0,0,0,0,0,1,0,0,0,0,0,0,1,0,1,0,0,3,0,0,0,0,0,0,0,3,0,0,0,0,0,0,0,1,0,0,0,0,0,0,1,0,0,0,0,0,1,0,0,0,0,1,0,0,1,0,0,0,0,0,0,0,0,1,0,1,0,0,1,0,3,0,0,0,0,0,0,1,1,1,0,0,0,0,0,0,0,0,0,0,0,1,0,0,0,0,0,0,1,0,0,0,1,1,0,1,0,0,0,0,0,0,0,0,0,0,0,0,0,0,0,0,0,0,0,0,0,0,0,0,0,0,0,0,0,0,1,0,1,0,0,0,1,0,0,0,0,1,0,0,0,0,0,2,0,0,0,0,0,0,0,1,0,0,0,0,0,0,0,0,0,0,0,0,0,0,2,0,1,0,0,0,0,0,0,0,0,0,0,0,0,0,0,0,2,1,0,0,0,0,0,1,0,1,0,0,0,0,0,0,1,0,0,0,0,0,0,0,0,0,0,0,0,0,0,0,0,1,0,0,1,0,0,0,0,0,0,0,0,0,1,0,0,0,0,0,0,0,1,0,0,0,0,0,0,0,0,0,0,0,0,0,0,0,0,0,0,0,0,0,0,0,1,0,0,1,0,0,1,0,0,0,1,0,0,0,0,0,0,0,0,0,0,0,0,0,1,1,0,0,0,0,0,0,0,0,0,0,0,0,1,0,0,1,2,0,0,0,0,0,0,2,0,0,0,0,0,0,0,0,1,0,1,0,0,0,0,0,0,0,1,1,1,0,0,0,0,0,0,0,0,0,0,0,0,0,0,0,0,1,0,0,0,0,0,0,0,0,0,0,1,0,0,0,0,0,1,0,0,0,0,0,0,0,0,0,0,0,1,0,0,2,1,0,0,0,0,0,0,0,0,0,0,0,1,0,0,0,0,0,0,0,0,0,1,0,0,0,0,0,0,0,0,0,0,0,0,0,0,0,1,0,0,0,0,0,0,0,0,0,0,0,2,0,0,1,0,1,0,2,0,0,0,0,0,0,0,0,1,0,1,0,0,0,1,0,0,0,0,0,0,0,0,0,0,0,0,0,1,0,1,0,1,0,0,0,1,0,1,0,1,0,0,0,0,0,0,0,0,0,0,0,0,0,1,0,0,0,0,0,0,0,0,1,0,0,0,0,0,0,0,0,0,0,1,0,0,0,0,0,1,0,1,0,0,0,Dent</t>
  </si>
  <si>
    <t>532,3,4,3,1,5,2,9,1,4,1,2,3,2,1,3,2,0,0,0,0,1,0,4,0,3,0,1,2,0,1,0,0,0,1,0,0,1,0,0,0,0,0,0,1,0,0,0,0,1,0,0,0,1,0,0,0,0,0,1,1,0,0,2,0,1,0,0,0,0,2,0,0,0,0,2,1,0,0,0,0,0,0,0,0,0,0,0,0,0,0,0,1,0,1,0,0,0,0,0,0,0,0,0,0,0,0,0,1,0,0,0,0,0,0,0,0,1,1,0,0,0,0,0,1,0,0,0,1,0,0,0,0,0,0,0,1,0,0,0,0,0,0,0,1,0,0,0,0,0,0,0,1,0,0,0,0,1,1,0,0,0,0,0,0,0,0,0,0,0,0,0,0,0,0,0,0,0,0,0,0,0,0,0,0,0,1,0,1,0,0,3,1,0,0,0,0,0,0,0,0,0,0,0,0,0,0,0,0,0,0,1,0,0,0,0,1,0,0,0,2,0,0,0,0,0,2,0,0,0,0,0,0,0,0,0,0,0,0,0,0,0,0,0,0,3,0,0,0,0,0,0,0,0,0,0,1,0,0,0,0,0,0,0,0,0,0,0,0,0,0,0,0,0,0,0,0,0,0,0,0,0,0,0,0,0,0,0,0,0,0,0,0,1,0,0,0,0,0,0,0,0,0,0,0,0,3,0,0,0,0,0,0,0,0,0,0,0,0,0,0,0,0,0,0,0,0,0,0,0,0,0,0,0,0,1,0,0,0,0,0,0,0,0,0,0,0,0,0,0,0,0,0,0,0,0,0,0,0,0,0,0,0,0,0,0,0,0,0,0,0,0,0,0,0,0,0,0,0,0,0,0,0,0,0,0,0,0,0,0,0,0,0,0,1,0,1,0,0,0,0,0,0,0,0,0,0,1,0,0,0,0,0,0,0,0,0,0,0,0,0,0,0,0,0,0,0,0,0,0,0,0,0,0,0,0,0,0,0,0,0,0,0,0,0,0,0,0,0,0,0,0,0,0,0,0,0,0,0,0,0,0,0,0,0,0,0,0,0,0,0,0,1,0,0,0,0,1,0,0,0,0,1,0,0,0,0,0,0,0,0,0,0,0,0,0,0,0,0,0,0,0,0,0,0,0,0,0,0,0,0,0,0,0,0,0,0,0,0,0,0,0,0,0,0,0,1,0,0,0,0,0,0,0,0,0,0,1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2,0,0,0,0,0,0,0,0,0,0,0,0,0,0,0,0,0,0,0,0,0,0,0,0,0,0,0,0,0,0,0,0,0,0,0,0,0,0,0,0,0,0,0,0,0,0,0,0,0,0,0,0,0,0,0,0,0,0,1,0,0,0,0,0,0,0,0,0,0,0,0,0,0,0,0,0,0,0,0,1,0,0,0,0,0,0,0,0,0,0,0,0,0,0,0,0,0,0,0,0,0,0,0,0,1,0,0,0,0,0,0,0,0,0,0,0,0,0,0,0,0,0,0,0,1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5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4,1,0,0,0,0,0,0,1,0,0,0,0,0,0,0,0,0,0,0,0,0,0,0,0,0,0,0,0,0,0,0,0,0,0,0,0,0,0,0,0,0,0,0,0,0,0,0,0,0,0,0,0,0,0,0,0,0,0,0,0,1,0,0,0,0,0,0,0,0,0,0,0,0,0,0,0,0,0,0,0,0,1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1,0,0,0,0,0,0,0,0,0,0,0,0,0,0,0,0,0,1,0,0,0,0,0,1,0,0,0,0,0,0,0,0,0,0,0,0,0,0,0,0,0,0,0,0,0,0,0,0,0,0,0,0,0,0,0,0,0,0,0,0,1,0,0,0,0,0,0,0,0,0,0,0,0,1,0,0,0,0,0,0,0,0,1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1,0,0,0,0,0,0,0,0,0,1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1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0,191,61,45,49,40,41,24,22,31,28,17,16,12,27,20,15,19,18,28,13,4,7,6,6,4,5,8,11,14,6,13,22,13,3,10,3,3,9,9,2,3,7,16,6,9,15,6,5,6,5,7,7,4,5,4,10,5,5,7,2,14,2,14,4,4,11,5,8,4,4,5,5,1,5,1,3,5,1,1,4,5,3,1,5,5,4,3,5,8,3,4,6,5,4,3,0,3,1,2,7,6,2,3,6,2,1,7,1,4,10,2,2,2,1,3,3,3,7,1,3,4,2,5,7,2,1,2,8,11,2,0,1,4,4,2,3,3,3,9,3,15,3,4,1,1,4,0,1,10,4,9,1,1,4,4,5,2,7,4,8,1,3,1,1,0,3,2,2,0,1,5,1,1,0,0,0,3,0,1,1,1,3,7,1,6,3,4,4,6,7,3,2,1,0,5,6,0,0,4,5,1,4,1,2,0,1,1,2,0,2,1,2,3,2,2,0,1,0,1,0,0,1,1,2,1,0,2,0,2,0,0,1,2,2,1,2,7,3,5,0,0,0,0,2,2,4,1,2,1,3,3,0,1,1,4,1,1,1,0,0,2,0,3,0,1,1,1,2,0,0,0,2,2,1,0,1,2,1,4,0,2,1,2,3,2,3,1,0,0,1,2,0,1,1,7,2,0,0,3,2,1,1,2,1,1,0,0,0,3,1,0,1,0,4,0,0,0,2,1,0,4,1,0,0,5,0,1,3,2,2,2,0,1,1,0,0,1,0,2,2,1,1,0,1,0,2,1,3,0,0,1,2,1,0,2,1,2,1,0,2,0,1,0,4,1,2,1,0,2,0,3,0,1,0,0,1,0,1,0,1,0,2,0,0,1,0,1,0,0,1,1,4,1,2,0,2,1,1,2,2,2,0,3,1,0,2,2,1,0,0,2,0,0,2,1,2,2,0,2,3,3,1,0,0,3,0,1,1,0,2,0,3,1,0,0,1,0,0,0,2,1,0,0,0,0,0,0,1,0,0,0,1,3,0,0,3,4,0,0,2,0,0,0,0,1,1,3,0,0,1,0,0,0,0,0,1,0,1,1,1,2,1,0,1,0,1,0,1,4,0,1,2,0,0,2,1,0,1,0,2,1,0,1,0,0,0,3,0,1,0,1,1,0,3,1,0,0,1,1,0,1,1,1,0,0,0,1,4,1,1,0,1,0,0,0,4,6,0,4,0,0,0,0,2,0,0,1,1,0,0,0,3,0,1,7,0,3,3,0,3,0,0,0,0,4,3,1,0,0,4,1,1,1,0,0,1,1,0,1,0,2,0,0,1,1,2,0,0,2,5,1,0,0,1,1,1,1,1,1,3,0,1,0,1,0,3,1,0,4,0,0,0,1,0,3,3,0,2,3,0,0,0,2,0,1,0,1,2,0,1,1,0,0,0,2,0,0,1,1,0,0,2,1,2,1,0,0,0,0,1,0,0,0,0,1,0,0,2,0,0,0,0,1,1,0,0,1,0,0,1,0,0,0,1,1,0,2,2,1,1,0,0,2,2,1,2,1,1,0,0,0,2,2,1,1,0,0,0,0,0,0,0,0,2,0,0,2,0,2,0,2,1,0,0,0,1,0,0,1,0,0,0,0,0,0,0,0,0,0,2,1,0,2,1,1,1,2,1,1,2,1,0,0,2,1,1,2,1,0,0,1,0,0,1,2,0,0,0,2,0,2,1,1,3,1,0,0,1,0,0,0,0,0,0,3,0,0,0,2,0,2,1,0,0,0,0,2,2,1,1,0,0,0,0,0,0,1,0,1,1,1,1,0,1,0,1,0,1,0,1,1,1,1,1,0,0,0,0,0,0,0,0,0,1,1,1,2,0,0,1,0,3,0,2,0,0,0,2,2,2,2,1,1,0,1,0,0,1,1,0,0,0,2,1,0,0,0,2,1,0,0,0,0,0,0,1,1,2,0,2,0,0,0,0,0,0,0,0,2,0,2,0,0,0,2,2,0,0,0,1,2,2,1,1,0,2,1,0,0,1,0,6,0,0,0,0,1,0,1,1,0,1,0,3,0,0,1,0,0,0,0,2,1,1,0,5,1,0,0,0,0,0,0,1,0,0,0,0,1,0,0,2,0,1,2,0,0,0,1,0,0,1,0,0,0,0,2,1,0,0,0,0,3,1,0,3,0,4,0,0,0,0,1,0,0,0,0,0,0,1,0,0,0,1,0,1,0,0,0,1,1,0,0,0,0,1,0,1,0,0,1,0,0,0,0,0,1,3,0,0,0,0,0,0,0,0,1,0,0,0,0,0,2,1,1,0,0,0,0,0,0,0,0,0,0,0,0,0,0,0,0,0,0,0,1,0,0,0,2,1,0,0,0,1,1,0,0,1,4,2,0,3,0,0,0,1,0,1,0,0,0,0,0,0,1,0,0,1,0,0,0,0,0,1,0,0,0,0,0,0,0,0,0,0,0,0,1,0,0,0,0,0,0,0,3,3,4,0,0,0,0,0,1,0,0,1,0,0,1,3,2,0,0,1,1,0,0,1,1,0,0,0,1,0,0,0,2,1,0,0,0,0,0,1,0,0,0,0,0,0,1,1,0,0,0,0,0,0,0,0,0,0,0,0,0,0,0,0,1,0,0,0,0,0,0,1,0,1,0,0,0,0,1,0,0,0,0,0,0,1,0,0,1,0,0,0,1,1,0,0,1,1,0,1,0,2,0,0,0,0,0,0,0,0,1,0,0,0,0,0,0,0,0,0,1,0,0,0,0,0,0,0,0,1,0,1,0,0,0,0,0,2,0,0,0,1,2,0,0,1,0,0,0,0,0,1,1,0,1,0,0,0,0,1,0,0,0,0,0,1,0,0,0,0,0,0,0,2,0,7,0,1,1,3,0,0,1,0,0,0,0,1,0,1,0,0,2,1,0,0,0,1,0,1,0,0,0,0,0,0,0,1,0,0,0,2,0,0,0,3,0,0,1,2,0,0,1,0,1,0,0,0,1,0,0,0,0,1,1,0,0,0,0,0,0,0,0,0,0,2,0,0,0,0,0,1,1,0,0,1,0,0,0,0,0,0,0,0,0,0,0,1,0,0,0,0,0,0,0,0,0,0,2,1,1,0,1,0,0,0,0,0,0,0,0,0,0,0,1,1,1,0,0,0,0,0,2,1,1,0,0,1,0,0,0,0,0,1,1,0,1,0,0,0,0,0,2,1,1,0,0,0,0,0,0,0,0,0,0,1,1,1,0,0,0,0,0,0,0,0,0,1,2,0,0,0,0,0,0,0,0,1,0,0,0,0,0,1,0,1,2,0,0,2,0,0,1,1,0,2,3,3,1,0,0,0,0,0,0,0,0,0,0,1,0,2,0,0,2,1,0,0,0,0,0,0,0,0,0,1,0,1,0,0,0,0,0,0,0,1,0,0,0,0,0,0,0,0,1,1,0,0,0,0,0,3,0,0,0,3,0,2,2,0,0,0,0,0,0,0,1,0,0,1,1,1,0,0,0,0,1,0,0,0,0,0,0,0,1,1,0,1,1,0,1,0,0,0,1,1,0,0,0,0,0,0,0,0,1,0,0,1,0,1,2,2,0,0,0,1,0,0,0,0,0,1,0,1,0,0,0,0,0,0,0,0,0,0,0,0,0,0,0,0,0,0,0,0,1,0,0,0,0,0,0,0,0,0,0,0,0,0,0,1,0,0,0,0,0,0,0,0,1,0,0,1,0,0,0,0,0,0,0,1,0,0,0,0,0,1,0,0,0,0,1,0,0,0,0,0,1,1,0,1,3,0,1,0,0,1,0,0,0,0,0,1,0,0,2,0,0,0,0,0,0,0,0,0,1,2,0,1,1,0,0,0,0,0,0,0,0,0,0,1,0,0,1,2,0,0,1,0,0,0,0,0,0,2,1,0,0,0,0,0,0,0,0,0,1,3,0,0,0,0,0,0,0,0,0,0,0,0,1,0,1,0,0,0,1,0,0,0,0,0,0,1,0,0,0,0,1,0,0,0,0,0,0,0,0,0,1,1,0,0,0,0,0,0,0,0,0,1,0,0,0,1,0,0,0,0,0,0,0,0,0,1,0,1,1,0,0,1,0,0,0,0,0,2,0,0,0,0,0,0,0,0,0,0,0,0,2,0,0,1,0,1,0,0,2,0,1,0,0,0,0,0,0,0,0,0,0,0,1,1,0,0,0,1,0,1,0,0,0,0,0,0,0,0,0,0,0,0,0,0,1,0,0,0,0,0,0,0,0,0,0,0,0,2,0,0,1,0,0,0,0,0,0,0,0,0,0,0,1,1,0,1,0,0,1,0,0,0,0,0,0,1,0,0,0,1,0,0,1,0,0,0,0,0,0,0,0,2,0,2,0,0,0,0,1,2,3,0,0,0,0,0,0,1,1,1,0,0,0,0,0,2,0,0,0,0,0,2,1,0,0,3,0,0,0,0,0,0,1,1,0,0,0,0,0,0,0,0,0,0,4,0,0,0,0,0,0,1,0,0,0,0,0,0,0,0,0,0,1,0,0,0,0,0,3,0,0,0,0,1,0,0,0,1,1,1,0,0,0,1,0,0,1,1,2,0,0,0,0,0,0,0,0,0,0,1,0,0,0,0,0,1,0,0,0,0,0,0,0,2,1,0,0,0,0,0,1,0,0,0,0,0,0,0,0,1,0,0,0,0,0,1,0,0,2,0,0,0,0,0,0,0,0,0,0,0,0,0,0,0,0,0,0,0,0,0,0,0,1,0,0,2,0,0,1,0,0,0,0,0,0,0,0,0,0,0,0,0,0,0,2,0,0,0,0,0,0,2,0,0,0,0,0,0,2,0,0,3,1,0,0,0,0,0,0,1,0,0,1,0,0,0,1,0,0,0,0,2,1,1,0,0,2,0,0,0,0,1,0,0,1,1,0,0,0,0,0,0,0,0,1,3,0,0,0,0,0,0,0,0,0,0,0,0,0,2,1,0,1,0,1,0,0,0,0,0,0,0,0,0,0,1,0,0,0,0,1,0,0,0,0,0,1,0,2,0,0,0,0,0,0,0,0,0,1,0,1,0,0,0,0,0,1,1,0,1,0,0,0,0,0,1,0,0,0,1,0,2,0,0,0,0,0,0,0,0,0,0,0,0,0,1,1,0,0,0,0,0,0,3,0,0,0,1,0,1,0,0,0,0,0,0,0,1,1,0,0,0,0,0,0,0,0,0,1,0,0,0,0,0,0,0,1,1,2,1,0,0,0,0,0,0,0,0,0,1,0,0,0,0,0,1,0,0,0,0,0,0,1,2,0,0,1,0,0,4,0,0,0,1,0,0,1,0,0,1,0,0,1,0,0,1,0,0,0,0,0,0,0,0,0,0,0,0,0,1,0,0,3,0,1,0,1,1,0,0,0,0,0,1,0,0,0,0,0,0,0,0,0,2,0,0,0,0,1,0,0,0,0,0,0,0,0,0,0,0,0,0,0,0,1,0,0,0,1,0,0,0,0,1,0,0,0,0,0,2,1,0,0,0,0,0,0,0,0,0,0,0,0,0,0,0,0,0,0,0,0,3,0,0,0,0,0,0,0,0,0,0,1,0,0,0,0,0,0,0,1,0,0,0,0,0,0,4,2,0,0,0,0,0,0,1,0,0,0,2,2,0,0,0,0,1,0,0,1,0,2,0,0,0,0,0,0,0,0,0,0,0,0,0,0,0,0,1,0,0,0,0,0,0,0,0,4,0,1,0,0,0,0,0,0,0,0,0,0,0,0,0,0,0,1,0,0,0,0,0,0,0,0,0,0,0,0,0,0,0,0,0,0,0,0,0,0,0,0,0,0,1,0,0,0,0,0,0,0,0,0,0,0,0,0,0,0,0,0,0,0,0,0,0,0,2,0,0,1,0,0,0,0,0,0,0,1,0,0,0,0,0,1,3,0,1,0,0,0,1,1,0,0,2,0,0,0,0,1,0,0,0,0,0,0,1,0,0,0,0,1,0,1,0,0,0,0,0,0,0,0,2,0,0,0,2,0,0,0,0,2,0,0,1,0,0,0,0,0,0,0,0,0,0,0,0,0,0,0,0,2,0,2,0,0,0,0,0,0,0,0,0,1,0,0,0,1,0,1,0,3,0,0,0,0,1,0,0,1,0,0,0,2,0,0,0,0,0,0,0,0,1,0,0,0,1,0,0,1,0,0,1,0,0,0,0,1,0,0,0,0,0,0,0,0,0,0,0,0,0,0,1,0,0,0,0,0,0,0,0,1,0,0,0,0,0,0,0,0,0,0,0,0,0,0,0,2,0,0,1,0,0,0,0,0,0,1,1,0,1,0,0,0,0,1,0,0,0,0,0,0,0,0,0,0,0,1,0,0,0,0,0,0,1,0,0,0,0,0,0,0,0,0,0,0,1,1,0,0,0,0,0,0,0,0,0,0,0,0,0,0,0,0,0,1,0,0,0,0,0,0,0,0,0,4,3,0,0,0,1,0,0,0,0,0,0,0,0,0,0,0,0,0,0,2,0,0,1,0,0,0,0,0,0,0,0,0,0,0,0,1,0,0,0,0,0,0,0,0,1,0,0,2,0,0,0,0,0,0,0,0,0,0,0,0,0,1,1,1,1,0,0,1,0,0,1,0,0,1,0,0,1,1,0,0,0,0,0,0,0,1,0,0,0,0,0,0,1,0,0,0,0,0,1,0,0,0,0,0,0,0,0,1,2,1,1,2,0,0,0,0,0,0,0,0,0,0,0,0,1,0,0,0,0,0,0,0,0,0,0,0,0,0,0,0,0,0,1,0,0,0,1,0,0,0,1,0,0,0,0,0,0,0,0,0,0,0,0,0,0,0,0,0,0,2,0,1,0,0,0,0,3,0,0,0,0,0,0,0,0,0,0,0,0,0,0,0,0,0,1,0,0,0,0,0,0,0,0,1,0,0,2,0,0,0,0,0,0,0,0,1,0,0,0,1,1,0,0,0,0,0,0,0,0,0,0,0,0,0,1,0,0,1,0,0,0,0,0,0,0,0,0,0,0,0,0,0,1,0,1,0,0,0,0,0,0,0,0,0,0,1,0,0,0,0,0,0,0,0,0,0,0,1,0,0,0,0,0,2,0,0,0,0,0,0,0,0,0,0,0,0,0,0,0,0,0,0,0,0,0,0,0,0,2,1,0,0,0,0,0,0,1,0,0,1,0,0,0,0,0,0,0,0,0,0,1,0,0,0,0,0,0,0,0,0,0,0,0,0,1,0,1,0,0,0,0,0,0,0,0,0,0,0,0,0,0,0,1,0,0,0,0,0,0,0,0,0,1,0,0,0,0,0,0,0,2,0,0,0,2,0,0,0,0,0,0,0,1,0,0,0,0,0,0,0,0,0,0,0,0,0,0,0,0,0,0,0,0,0,0,0,0,0,0,0,0,0,0,0,0,0,0,0,0,0,0,0,0,0,0,0,0,0,0,0,0,0,0,0,0,0,0,0,0,0,1,0,0,0,0,0,0,0,0,0,0,0,0,0,0,1,0,0,1,0,0,0,0,0,0,0,0,0,0,0,0,0,0,0,0,0,1,0,0,0,0,0,0,0,0,1,1,0,0,0,0,0,0,0,0,0,0,0,0,0,0,0,0,0,0,0,0,0,0,0,0,0,0,0,0,0,0,0,0,0,0,1,0,2,0,0,0,0,0,0,0,0,0,0,0,0,0,0,1,1,0,0,0,0,0,0,1,0,0,Dent</t>
  </si>
  <si>
    <t>533,13,4,1,4,3,3,9,4,1,3,0,0,1,4,3,2,0,3,0,0,5,0,2,1,3,2,0,2,1,4,1,1,0,2,1,1,1,0,0,0,0,0,1,1,0,0,0,0,2,0,1,0,0,1,0,0,1,0,1,0,1,0,0,0,2,0,0,0,1,1,3,0,2,0,0,0,0,0,0,0,0,1,0,0,1,0,1,0,0,0,0,0,1,0,0,0,0,0,0,1,0,0,0,0,0,0,0,2,0,0,0,0,0,1,0,0,0,0,0,0,0,0,0,0,0,1,0,0,0,0,0,0,0,0,0,0,1,0,0,0,0,0,0,0,0,0,0,0,1,1,0,0,0,0,0,0,0,1,0,0,0,0,3,0,0,0,0,0,0,1,0,0,0,0,0,0,0,0,0,0,0,1,0,0,0,0,0,0,0,0,0,0,1,0,0,0,0,0,0,1,0,1,0,0,0,0,0,0,0,0,0,1,0,1,0,0,0,0,0,0,0,0,0,0,0,0,0,0,0,0,1,0,0,0,0,0,0,1,0,0,1,0,0,0,1,0,0,0,1,0,0,0,1,0,0,2,0,0,0,0,0,0,0,1,0,0,0,0,0,0,0,0,0,0,1,0,1,0,0,0,0,0,1,0,0,0,0,0,0,0,0,0,0,0,0,0,0,0,0,0,0,1,0,0,0,0,0,0,0,0,0,0,0,0,0,0,0,0,0,0,0,0,0,0,0,0,0,1,0,0,0,0,1,0,0,1,0,0,0,0,0,0,0,0,0,0,0,0,0,0,0,1,0,0,0,0,0,0,0,1,0,0,0,0,0,0,0,0,0,0,0,0,0,0,0,0,0,1,0,0,0,0,0,0,0,0,0,0,0,0,0,0,0,0,0,0,0,0,0,0,1,0,0,0,0,0,0,0,0,0,1,0,0,0,0,0,0,0,0,0,0,0,0,0,0,0,0,0,0,0,0,0,0,0,0,0,0,0,0,0,0,0,1,0,0,0,0,0,0,0,0,0,0,0,0,0,0,0,0,0,0,1,0,0,0,0,0,0,1,0,0,0,0,0,0,0,0,0,0,0,0,0,0,0,0,0,0,0,0,0,0,0,0,0,0,0,0,0,0,0,2,0,0,0,0,0,0,0,1,0,0,0,0,0,0,0,0,0,0,0,0,0,0,0,0,0,0,0,0,0,0,0,0,0,0,0,0,0,0,0,0,0,0,0,0,0,0,0,1,0,0,0,0,0,0,0,0,1,0,0,0,0,0,0,0,0,0,0,0,0,0,0,0,0,0,0,0,0,0,0,0,0,0,0,0,0,0,0,0,0,0,0,2,0,0,0,0,0,0,0,1,0,0,0,0,0,0,0,0,0,0,0,0,0,0,2,3,0,0,1,1,0,0,0,0,0,0,0,0,0,0,0,0,0,0,0,0,0,0,0,0,0,3,0,0,0,0,0,0,0,0,0,0,0,0,0,0,0,1,0,0,0,0,0,0,0,0,0,0,0,0,0,0,0,0,0,0,0,0,0,0,0,0,0,0,0,0,0,0,0,0,0,0,0,0,0,0,1,0,0,0,0,0,0,0,0,0,0,0,0,0,0,0,0,0,7,0,0,0,0,0,0,0,0,0,0,0,0,1,0,0,0,2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1,0,0,0,0,1,0,0,0,0,0,0,0,0,0,0,0,0,0,0,0,0,0,1,0,0,0,0,0,0,0,0,0,0,0,0,0,0,0,0,0,0,0,1,0,0,0,0,0,0,0,0,0,0,0,1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1,0,0,0,0,0,0,0,0,0,0,0,0,0,0,0,0,0,0,0,0,0,0,0,0,4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1,0,0,0,0,0,0,0,0,0,0,0,0,0,0,0,0,0,0,0,0,0,0,0,0,0,0,0,0,0,0,0,0,0,0,0,1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1,0,0,1,0,0,0,0,1,0,0,0,0,0,0,2,1,0,1,0,0,0,1,0,1,0,0,0,0,0,1,0,0,1,0,0,0,0,0,0,0,0,0,0,0,0,2,0,0,0,0,0,1,0,0,0,0,0,0,1,0,1,0,0,0,0,0,0,0,0,0,0,0,0,0,0,0,0,0,1,0,0,0,0,0,1,0,0,0,0,0,0,0,0,0,0,0,0,0,0,0,0,0,0,0,0,0,0,0,0,0,1,0,0,0,0,0,0,0,0,0,0,0,0,0,0,0,0,0,0,0,0,0,0,0,0,0,1,0,0,0,0,0,0,0,0,0,0,0,0,0,0,0,0,0,0,0,0,0,0,0,0,0,0,0,0,0,0,0,0,0,0,0,0,0,0,0,0,0,0,0,0,0,0,2,0,0,0,0,0,0,0,0,0,0,0,0,0,0,1,0,0,0,0,1,0,0,0,0,0,0,0,0,0,0,0,0,0,0,0,0,0,0,0,0,0,0,0,0,0,0,0,0,0,0,0,0,0,0,0,0,0,0,0,1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1,0,0,0,0,0,0,1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1,0,1,0,0,0,0,1,0,0,0,0,0,0,0,0,0,0,0,0,0,0,0,0,0,0,0,0,0,0,0,0,0,0,0,0,0,0,0,0,0,0,0,0,0,0,0,0,0,0,0,0,0,0,0,0,0,0,0,0,0,0,0,0,0,0,0,0,0,0,0,0,1,0,0,0,0,0,0,0,0,0,0,0,0,0,0,0,0,0,0,0,1,0,0,0,0,0,0,1,0,0,0,0,0,0,0,0,0,0,0,0,0,0,0,0,0,0,0,0,0,0,0,0,0,0,0,0,0,0,0,0,0,0,0,1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89,73,49,52,57,41,25,25,28,23,20,15,25,30,18,16,11,21,16,20,14,12,16,16,14,15,17,17,11,13,15,13,8,17,13,13,10,9,15,9,4,11,12,13,13,9,2,5,12,5,5,8,3,4,11,7,9,5,5,3,5,12,2,4,3,12,8,4,4,8,3,4,8,7,1,3,4,4,7,7,6,5,13,3,6,6,5,3,10,3,9,0,2,2,4,7,3,5,6,4,2,4,8,3,2,3,2,8,7,3,0,1,5,11,1,4,6,5,2,6,10,14,3,2,3,4,8,5,2,13,3,2,6,4,0,1,3,2,0,13,4,2,3,2,2,5,4,5,1,9,3,1,7,1,2,1,1,5,2,0,2,4,1,2,3,3,2,5,1,8,2,5,0,3,5,2,5,2,3,3,1,3,5,2,0,1,7,7,1,2,3,1,4,4,6,4,0,1,3,1,3,1,2,0,2,2,5,2,2,3,2,12,3,5,3,1,4,2,1,1,5,3,5,1,1,0,6,0,3,3,0,5,4,1,5,3,3,5,3,3,3,3,2,0,0,0,4,1,0,2,3,2,0,2,1,4,3,2,2,2,1,0,5,2,4,2,4,1,2,3,5,2,4,3,1,1,2,1,2,0,1,3,5,1,1,0,2,2,2,2,3,1,4,4,2,3,0,3,3,0,2,1,3,5,2,1,3,2,1,0,3,0,1,3,1,0,1,2,2,0,1,2,3,0,3,4,0,0,1,1,0,0,0,3,0,0,0,0,1,0,1,3,3,0,5,1,3,2,3,3,1,2,2,1,4,4,0,0,0,2,0,1,1,1,1,2,2,0,2,7,1,0,0,1,1,0,2,2,2,0,0,0,1,2,0,0,3,2,0,1,0,2,0,1,2,3,1,1,2,1,5,1,1,2,1,1,0,2,3,2,1,0,1,0,2,2,2,2,0,0,2,0,0,2,1,1,2,0,1,1,1,0,3,1,2,0,0,0,0,0,0,0,2,0,0,3,1,2,1,0,1,2,0,0,3,3,0,1,0,2,0,0,0,3,4,2,0,2,3,1,0,0,3,1,0,1,0,0,0,0,4,0,2,1,1,0,0,3,0,0,2,0,1,1,0,0,3,0,1,1,1,4,0,0,2,1,1,2,1,0,1,1,1,3,0,3,0,5,1,3,2,0,1,3,0,1,1,1,3,0,0,0,0,2,2,0,2,2,0,2,1,1,0,1,2,4,1,0,0,1,0,1,0,0,0,2,1,1,0,1,0,0,1,3,0,1,0,0,1,0,0,2,0,1,1,0,1,0,0,1,1,2,2,0,3,0,0,0,0,0,2,1,1,1,2,0,0,0,1,0,0,0,0,0,1,1,0,2,0,0,2,0,0,0,2,2,1,1,2,0,2,3,2,0,1,0,0,0,0,2,1,1,1,1,0,1,1,0,0,0,0,1,1,0,2,0,2,0,0,0,0,0,1,1,1,2,2,1,1,0,1,1,0,1,0,4,1,1,0,1,0,0,0,1,0,2,0,0,0,0,1,3,2,0,0,1,0,3,0,0,1,2,0,0,0,4,0,2,1,2,2,1,2,1,3,2,0,0,1,1,2,0,0,2,0,0,0,1,1,0,1,1,1,0,1,0,0,1,1,1,1,0,3,0,3,1,0,0,1,3,1,1,1,0,0,0,0,1,1,0,1,0,0,0,0,0,0,2,1,0,0,0,1,0,0,1,3,0,1,2,2,1,2,0,0,3,0,5,2,0,0,1,0,1,0,1,1,2,0,1,0,1,1,2,0,0,1,1,0,0,0,0,0,1,1,2,1,0,1,0,1,0,1,2,1,0,0,2,0,2,1,0,0,2,3,1,0,0,1,0,1,1,1,0,0,0,0,1,1,1,2,1,0,0,0,0,0,0,0,2,0,1,2,2,0,0,0,0,1,0,0,0,2,0,1,1,0,1,1,4,1,0,2,0,0,0,0,1,0,0,3,1,0,1,1,1,0,7,0,0,1,0,1,0,0,1,0,1,3,1,8,0,0,0,0,1,0,1,1,0,1,0,0,1,0,3,2,1,1,0,2,1,0,0,0,1,0,0,0,1,1,2,2,1,3,1,0,3,0,1,0,1,1,0,1,2,0,1,0,2,0,1,3,0,0,0,0,0,2,1,0,0,1,0,0,0,0,0,0,0,0,5,0,1,0,1,2,1,0,0,0,0,0,0,0,1,1,0,0,1,0,0,2,0,0,1,0,0,1,1,0,0,2,3,1,0,3,0,0,0,3,0,0,0,0,1,0,0,3,1,0,1,0,1,0,0,0,0,0,2,0,0,0,0,0,1,1,2,0,1,0,0,0,0,0,2,1,0,0,0,0,1,0,2,0,1,0,0,0,0,1,1,0,0,0,1,2,0,0,0,2,0,0,2,0,1,0,1,2,2,0,0,1,0,1,0,1,0,0,0,0,0,1,0,1,1,1,1,0,1,0,0,0,0,0,0,1,0,0,0,0,3,1,0,1,3,2,0,0,0,1,2,0,0,1,0,0,1,0,0,0,3,2,1,0,0,0,1,2,1,0,0,0,1,0,0,0,3,0,0,2,1,1,0,1,1,0,1,0,0,0,2,0,1,1,0,0,0,0,0,0,1,0,1,0,0,2,1,1,1,2,0,0,0,1,0,0,0,0,0,1,2,0,0,0,1,1,0,0,0,1,0,1,0,1,0,0,0,0,0,0,0,0,0,11,0,0,0,0,0,0,0,0,0,1,0,0,1,1,1,0,0,2,0,0,0,0,1,0,1,1,1,2,0,1,2,1,11,0,1,0,0,0,1,0,0,0,0,0,0,2,2,0,0,1,0,1,1,0,3,1,0,0,0,0,1,1,0,0,0,0,0,1,0,0,1,0,1,0,0,1,1,0,0,0,1,0,0,0,1,0,1,0,0,0,2,0,1,0,0,1,2,0,3,1,0,0,1,0,0,0,1,1,0,0,0,2,1,0,1,0,0,0,0,0,1,0,0,0,0,0,0,1,1,0,0,0,0,0,11,0,2,0,0,2,0,0,0,0,0,0,0,0,1,0,4,0,0,0,0,0,0,0,0,1,1,0,3,0,0,1,0,0,1,1,1,0,0,2,1,0,0,0,0,0,0,0,1,1,0,0,1,1,1,0,0,0,1,0,0,1,0,2,0,1,0,2,1,1,1,1,0,0,0,1,0,0,0,1,0,1,1,0,0,0,1,0,0,0,0,0,0,1,0,0,0,0,0,2,0,0,0,1,0,0,0,0,0,1,0,2,1,0,1,0,0,0,0,1,1,1,0,1,1,0,0,1,1,2,0,0,0,1,0,0,1,0,1,0,1,0,2,0,0,1,1,0,1,0,0,0,0,2,2,0,0,0,1,0,0,0,0,1,1,0,0,0,0,0,0,0,1,1,0,0,0,1,0,1,0,2,1,1,1,0,1,0,1,0,0,1,1,0,0,0,0,0,0,1,3,0,0,2,2,2,3,0,1,0,1,0,1,0,0,0,0,0,2,0,1,2,0,1,0,4,0,0,0,0,0,0,1,0,0,0,0,1,0,0,1,2,0,0,0,0,0,1,1,0,0,0,2,1,0,0,1,0,0,1,0,0,1,0,1,1,1,0,0,0,0,1,0,0,1,0,1,0,0,0,0,0,1,0,0,1,3,1,0,0,1,2,1,1,1,1,0,0,1,0,0,0,0,0,0,2,1,0,1,0,0,0,0,0,0,0,1,0,0,0,0,0,0,0,0,0,1,2,1,0,0,2,0,0,1,0,0,0,0,0,0,1,1,1,0,0,0,1,1,0,0,0,0,0,2,3,0,0,0,1,0,0,2,0,0,0,2,3,0,4,1,0,1,0,0,0,0,0,1,0,0,0,0,0,0,0,1,0,1,0,0,0,0,0,1,1,0,0,0,1,1,0,0,1,0,0,0,0,0,0,0,0,0,0,0,0,1,0,1,0,0,0,0,0,0,0,0,0,1,0,1,1,3,0,1,0,0,0,1,0,0,0,0,1,1,0,0,1,1,1,0,0,0,1,0,0,0,0,0,0,0,1,0,0,0,0,2,0,0,0,0,0,0,0,1,1,0,0,1,0,0,0,1,4,0,1,0,0,0,1,0,1,0,0,1,0,1,0,0,0,2,1,0,2,0,0,0,0,0,0,0,0,1,0,0,1,0,0,0,0,0,0,1,1,0,0,2,0,1,1,0,0,0,0,0,0,1,0,0,2,0,0,0,0,0,1,0,0,1,1,0,2,0,0,0,0,0,0,0,1,1,0,0,0,0,0,0,1,0,1,1,1,2,0,0,0,0,1,1,0,1,0,0,0,1,1,0,1,0,0,0,0,0,1,0,0,0,1,0,0,1,0,0,3,0,0,1,0,2,0,1,1,0,0,1,0,0,0,1,1,1,0,2,0,0,0,0,0,0,0,0,0,0,0,0,0,0,0,0,1,0,0,1,1,0,0,0,1,0,0,1,0,1,0,0,1,1,0,0,0,0,0,0,1,0,0,0,0,0,0,1,2,1,2,0,0,1,0,2,0,0,0,0,0,0,0,0,0,0,0,0,0,0,0,0,0,0,0,0,0,1,0,0,0,0,0,0,0,0,0,1,0,0,0,0,0,0,0,0,0,0,0,2,0,0,0,0,1,0,0,1,0,1,1,0,0,1,0,0,0,0,0,0,0,0,0,0,0,0,0,0,3,0,3,0,0,0,1,0,0,1,0,0,0,1,0,3,0,0,0,1,0,0,1,0,0,2,0,0,0,0,0,0,0,0,0,0,0,0,1,0,0,0,0,1,0,0,1,0,0,0,0,2,0,0,0,0,0,0,0,0,0,0,0,0,0,0,1,0,1,0,0,1,0,0,0,0,1,0,0,0,0,0,0,0,0,1,0,0,1,1,0,0,0,0,1,0,1,0,0,0,0,1,0,0,0,0,0,0,2,1,1,0,0,0,0,1,0,1,1,0,0,1,0,0,0,1,0,0,0,0,0,0,0,0,0,0,0,0,1,0,0,0,0,0,0,0,0,1,0,0,0,1,0,0,0,0,1,0,0,0,0,0,2,0,0,0,1,0,0,0,0,0,1,0,0,1,0,1,0,0,0,1,0,0,0,0,0,0,0,0,0,0,0,0,0,1,0,0,0,0,0,0,0,1,0,0,0,0,0,1,0,0,0,0,0,0,0,0,0,0,0,1,0,0,1,0,1,0,0,0,0,0,0,1,0,0,0,1,2,0,0,1,0,1,0,0,0,0,0,0,0,0,0,0,0,0,0,0,0,0,0,0,1,0,0,0,0,0,0,0,0,0,1,0,0,2,0,0,0,0,0,1,0,0,0,0,0,0,0,0,0,0,1,0,0,0,0,0,0,1,0,0,0,1,0,0,0,0,0,0,0,1,0,0,1,0,0,0,0,0,0,0,0,2,0,1,1,0,0,0,0,0,0,0,0,0,0,0,0,0,0,0,0,0,0,0,1,2,0,0,0,0,0,0,0,1,0,0,0,0,0,0,0,0,0,0,0,0,1,0,0,0,0,0,0,0,0,0,1,0,0,0,0,0,0,0,0,0,0,0,1,0,3,0,1,1,0,0,0,0,1,0,0,0,0,1,0,0,0,0,0,1,1,0,0,0,0,0,0,0,0,1,0,0,1,0,0,0,0,0,0,0,0,0,0,0,0,0,0,1,0,0,0,0,2,0,0,0,0,0,0,0,2,0,0,0,0,1,1,0,0,0,0,1,0,1,0,0,0,0,0,0,0,0,0,0,0,0,0,0,0,0,0,0,0,1,1,1,1,0,1,0,0,0,0,0,0,1,0,1,0,0,1,0,0,0,1,0,0,0,0,0,0,0,0,0,0,0,0,3,1,0,0,0,0,0,0,0,0,0,0,2,2,0,2,0,0,0,0,1,0,0,0,0,0,0,0,0,0,0,0,0,0,0,0,0,0,0,1,0,0,3,1,0,0,0,0,1,0,0,0,0,0,0,0,0,0,0,0,0,1,0,0,0,0,0,0,0,0,0,0,0,0,1,0,0,0,1,0,0,1,0,0,1,0,0,0,0,0,0,0,2,0,0,0,0,0,2,0,0,0,1,1,0,0,1,0,2,0,0,0,0,0,0,0,0,0,0,0,0,2,1,0,0,0,0,0,0,0,0,0,0,0,0,0,0,1,0,0,0,1,0,0,0,0,0,1,2,0,1,0,0,0,0,0,0,2,0,2,1,0,0,0,1,0,0,0,0,0,0,0,0,0,0,0,0,0,0,0,0,0,0,0,0,0,0,0,0,0,0,0,1,0,0,1,1,0,0,1,0,0,1,1,0,0,0,0,0,0,0,0,0,0,0,0,0,0,0,0,0,0,0,1,0,0,0,0,0,0,2,0,0,0,0,1,0,0,0,0,0,0,1,1,0,0,0,0,0,0,0,1,1,0,0,0,0,0,0,0,0,1,1,0,0,0,0,0,0,0,0,0,0,0,0,1,1,1,0,0,0,0,0,1,0,0,0,1,0,0,1,1,0,1,0,0,0,0,0,0,0,0,0,0,0,0,0,1,0,0,0,0,0,0,0,0,1,0,0,0,0,0,0,0,1,0,0,0,0,0,0,0,0,0,0,1,0,0,1,0,0,0,0,0,0,0,0,0,0,0,0,1,0,0,0,2,0,0,0,0,0,0,0,0,0,0,0,0,0,0,0,0,0,0,0,0,0,0,0,0,0,0,0,0,0,0,0,0,0,1,0,0,0,0,1,0,0,0,1,0,0,0,0,0,0,0,0,0,0,0,0,0,0,0,0,0,3,1,1,1,0,0,0,0,0,0,1,0,1,0,0,0,0,0,0,0,0,1,1,0,0,0,0,0,0,0,0,0,0,0,1,0,0,0,0,0,0,0,0,0,0,0,0,0,1,0,0,0,0,0,0,0,0,1,1,0,0,0,0,0,0,1,0,0,0,0,0,0,0,0,0,0,0,0,0,0,0,0,0,0,0,0,0,0,0,1,0,0,0,1,0,0,0,1,0,0,0,0,0,0,1,0,0,0,0,1,0,0,2,0,0,0,0,0,0,0,0,2,0,0,0,0,0,0,0,0,0,1,0,0,0,0,0,0,0,0,1,0,0,0,0,0,0,0,1,0,0,0,0,0,0,0,0,0,1,0,0,1,0,0,11,0,0,0,1,0,1,0,0,0,0,0,0,0,1,0,0,0,0,0,0,0,0,0,0,0,0,1,0,0,0,0,0,0,0,0,0,0,0,0,0,0,0,0,2,0,0,0,0,0,0,0,0,0,0,0,0,0,0,0,1,0,0,0,0,0,0,0,0,0,0,0,1,0,0,0,0,0,1,0,0,0,0,0,0,0,0,0,3,0,0,0,0,0,1,2,0,0,0,0,1,0,0,0,0,0,0,0,0,0,0,0,0,0,0,0,0,0,1,1,0,0,0,0,1,0,0,1,0,0,1,0,0,0,0,0,1,0,0,0,0,0,0,0,0,0,0,0,0,0,0,0,1,0,0,0,0,1,0,0,0,1,0,0,0,0,0,0,0,0,0,0,0,0,0,0,1,0,0,0,0,0,1,0,0,0,0,0,0,1,0,1,0,0,0,0,0,0,0,0,0,0,0,0,0,0,0,0,0,0,0,0,0,0,0,0,0,0,0,0,0,0,0,0,0,0,0,0,0,0,0,0,0,0,Dent</t>
  </si>
  <si>
    <t>534,13,4,1,4,3,3,9,4,1,3,0,0,1,4,3,2,0,3,0,0,5,0,2,1,3,2,0,2,1,4,1,1,0,2,1,1,1,0,0,0,0,0,1,1,0,0,0,0,2,0,1,0,0,1,0,0,1,0,1,0,1,0,0,0,2,0,0,0,1,1,3,0,2,0,0,0,0,0,0,0,0,1,0,0,1,0,1,0,0,0,0,0,1,0,0,0,0,0,0,1,0,0,0,0,0,0,0,2,0,0,0,0,0,1,0,0,0,0,0,0,0,0,0,0,0,1,0,0,0,0,0,0,0,0,0,0,1,0,0,0,0,0,0,0,0,0,0,0,1,1,0,0,0,0,0,0,0,1,0,0,0,0,3,0,0,0,0,0,0,1,0,0,0,0,0,0,0,0,0,0,0,1,0,0,0,0,0,0,0,0,0,0,1,0,0,0,0,0,0,1,0,1,0,0,0,0,0,0,0,0,0,1,0,1,0,0,0,0,0,0,0,0,0,0,0,0,0,0,0,0,1,0,0,0,0,0,0,1,0,0,1,0,0,0,1,0,0,0,1,0,0,0,1,0,0,2,0,0,0,0,0,0,0,1,0,0,0,0,0,0,0,0,0,0,1,0,1,0,0,0,0,0,1,0,0,0,0,0,0,0,0,0,0,0,0,0,0,0,0,0,0,1,0,0,0,0,0,0,0,0,0,0,0,0,0,0,0,0,0,0,0,0,0,0,0,0,0,1,0,0,0,0,1,0,0,1,0,0,0,0,0,0,0,0,0,0,0,0,0,0,0,1,0,0,0,0,0,0,0,1,0,0,0,0,0,0,0,0,0,0,0,0,0,0,0,0,0,1,0,0,0,0,0,0,0,0,0,0,0,0,0,0,0,0,0,0,0,0,0,0,1,0,0,0,0,0,0,0,0,0,1,0,0,0,0,0,0,0,0,0,0,0,0,0,0,0,0,0,0,0,0,0,0,0,0,0,0,0,0,0,0,0,1,0,0,0,0,0,0,0,0,0,0,0,0,0,0,0,0,0,0,1,0,0,0,0,0,0,1,0,0,0,0,0,0,0,0,0,0,0,0,0,0,0,0,0,0,0,0,0,0,0,0,0,0,0,0,0,0,0,2,0,0,0,0,0,0,0,1,0,0,0,0,0,0,0,0,0,0,0,0,0,0,0,0,0,0,0,0,0,0,0,0,0,0,0,0,0,0,0,0,0,0,0,0,0,0,0,1,0,0,0,0,0,0,0,0,1,0,0,0,0,0,0,0,0,0,0,0,0,0,0,0,0,0,0,0,0,0,0,0,0,0,0,0,0,0,0,0,0,0,0,2,0,0,0,0,0,0,0,1,0,0,0,0,0,0,0,0,0,0,0,0,0,0,2,3,0,0,1,1,0,0,0,0,0,0,0,0,0,0,0,0,0,0,0,0,0,0,0,0,0,3,0,0,0,0,0,0,0,0,0,0,0,0,0,0,0,1,0,0,0,0,0,0,0,0,0,0,0,0,0,0,0,0,0,0,0,0,0,0,0,0,0,0,0,0,0,0,0,0,0,0,0,0,0,0,1,0,0,0,0,0,0,0,0,0,0,0,0,0,0,0,0,0,7,0,0,0,0,0,0,0,0,0,0,0,0,1,0,0,0,2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1,0,0,0,0,1,0,0,0,0,0,0,0,0,0,0,0,0,0,0,0,0,0,1,0,0,0,0,0,0,0,0,0,0,0,0,0,0,0,0,0,0,0,1,0,0,0,0,0,0,0,0,0,0,0,1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1,0,0,0,0,0,0,0,0,0,0,0,0,0,0,0,0,0,0,0,0,0,0,0,0,4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1,0,0,0,0,0,0,0,0,0,0,0,0,0,0,0,0,0,0,0,0,0,0,0,0,0,0,0,0,0,0,0,0,0,0,0,1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1,0,0,1,0,0,0,0,1,0,0,0,0,0,0,2,1,0,1,0,0,0,1,0,1,0,0,0,0,0,1,0,0,1,0,0,0,0,0,0,0,0,0,0,0,0,2,0,0,0,0,0,1,0,0,0,0,0,0,1,0,1,0,0,0,0,0,0,0,0,0,0,0,0,0,0,0,0,0,1,0,0,0,0,0,1,0,0,0,0,0,0,0,0,0,0,0,0,0,0,0,0,0,0,0,0,0,0,0,0,0,1,0,0,0,0,0,0,0,0,0,0,0,0,0,0,0,0,0,0,0,0,0,0,0,0,0,1,0,0,0,0,0,0,0,0,0,0,0,0,0,0,0,0,0,0,0,0,0,0,0,0,0,0,0,0,0,0,0,0,0,0,0,0,0,0,0,0,0,0,0,0,0,0,2,0,0,0,0,0,0,0,0,0,0,0,0,0,0,1,0,0,0,0,1,0,0,0,0,0,0,0,0,0,0,0,0,0,0,0,0,0,0,0,0,0,0,0,0,0,0,0,0,0,0,0,0,0,0,0,0,0,0,0,1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1,0,0,0,0,0,0,1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1,0,1,0,0,0,0,1,0,0,0,0,0,0,0,0,0,0,0,0,0,0,0,0,0,0,0,0,0,0,0,0,0,0,0,0,0,0,0,0,0,0,0,0,0,0,0,0,0,0,0,0,0,0,0,0,0,0,0,0,0,0,0,0,0,0,0,0,0,0,0,0,1,0,0,0,0,0,0,0,0,0,0,0,0,0,0,0,0,0,0,0,1,0,0,0,0,0,0,1,0,0,0,0,0,0,0,0,0,0,0,0,0,0,0,0,0,0,0,0,0,0,0,0,0,0,0,0,0,0,0,0,0,0,0,1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89,73,49,52,57,41,25,25,28,23,20,15,25,30,18,16,11,21,16,20,14,12,16,16,14,15,17,17,11,13,15,13,8,17,13,13,10,9,15,9,4,11,12,13,13,9,2,5,12,5,5,8,3,4,11,7,9,5,5,3,5,12,2,4,3,12,8,4,4,8,3,4,8,7,1,3,4,4,7,7,6,5,13,3,6,6,5,3,10,3,9,0,2,2,4,7,3,5,6,4,2,4,8,3,2,3,2,8,7,3,0,1,5,11,1,4,6,5,2,6,10,14,3,2,3,4,8,5,2,13,3,2,6,4,0,1,3,2,0,13,4,2,3,2,2,5,4,5,1,9,3,1,7,1,2,1,1,5,2,0,2,4,1,2,3,3,2,5,1,8,2,5,0,3,5,2,5,2,3,3,1,3,5,2,0,1,7,7,1,2,3,1,4,4,6,4,0,1,3,1,3,1,2,0,2,2,5,2,2,3,2,12,3,5,3,1,4,2,1,1,5,3,5,1,1,0,6,0,3,3,0,5,4,1,5,3,3,5,3,3,3,3,2,0,0,0,4,1,0,2,3,2,0,2,1,4,3,2,2,2,1,0,5,2,4,2,4,1,2,3,5,2,4,3,1,1,2,1,2,0,1,3,5,1,1,0,2,2,2,2,3,1,4,4,2,3,0,3,3,0,2,1,3,5,2,1,3,2,1,0,3,0,1,3,1,0,1,2,2,0,1,2,3,0,3,4,0,0,1,1,0,0,0,3,0,0,0,0,1,0,1,3,3,0,5,1,3,2,3,3,1,2,2,1,4,4,0,0,0,2,0,1,1,1,1,2,2,0,2,7,1,0,0,1,1,0,2,2,2,0,0,0,1,2,0,0,3,2,0,1,0,2,0,1,2,3,1,1,2,1,5,1,1,2,1,1,0,2,3,2,1,0,1,0,2,2,2,2,0,0,2,0,0,2,1,1,2,0,1,1,1,0,3,1,2,0,0,0,0,0,0,0,2,0,0,3,1,2,1,0,1,2,0,0,3,3,0,1,0,2,0,0,0,3,4,2,0,2,3,1,0,0,3,1,0,1,0,0,0,0,4,0,2,1,1,0,0,3,0,0,2,0,1,1,0,0,3,0,1,1,1,4,0,0,2,1,1,2,1,0,1,1,1,3,0,3,0,5,1,3,2,0,1,3,0,1,1,1,3,0,0,0,0,2,2,0,2,2,0,2,1,1,0,1,2,4,1,0,0,1,0,1,0,0,0,2,1,1,0,1,0,0,1,3,0,1,0,0,1,0,0,2,0,1,1,0,1,0,0,1,1,2,2,0,3,0,0,0,0,0,2,1,1,1,2,0,0,0,1,0,0,0,0,0,1,1,0,2,0,0,2,0,0,0,2,2,1,1,2,0,2,3,2,0,1,0,0,0,0,2,1,1,1,1,0,1,1,0,0,0,0,1,1,0,2,0,2,0,0,0,0,0,1,1,1,2,2,1,1,0,1,1,0,1,0,4,1,1,0,1,0,0,0,1,0,2,0,0,0,0,1,3,2,0,0,1,0,3,0,0,1,2,0,0,0,4,0,2,1,2,2,1,2,1,3,2,0,0,1,1,2,0,0,2,0,0,0,1,1,0,1,1,1,0,1,0,0,1,1,1,1,0,3,0,3,1,0,0,1,3,1,1,1,0,0,0,0,1,1,0,1,0,0,0,0,0,0,2,1,0,0,0,1,0,0,1,3,0,1,2,2,1,2,0,0,3,0,5,2,0,0,1,0,1,0,1,1,2,0,1,0,1,1,2,0,0,1,1,0,0,0,0,0,1,1,2,1,0,1,0,1,0,1,2,1,0,0,2,0,2,1,0,0,2,3,1,0,0,1,0,1,1,1,0,0,0,0,1,1,1,2,1,0,0,0,0,0,0,0,2,0,1,2,2,0,0,0,0,1,0,0,0,2,0,1,1,0,1,1,4,1,0,2,0,0,0,0,1,0,0,3,1,0,1,1,1,0,7,0,0,1,0,1,0,0,1,0,1,3,1,8,0,0,0,0,1,0,1,1,0,1,0,0,1,0,3,2,1,1,0,2,1,0,0,0,1,0,0,0,1,1,2,2,1,3,1,0,3,0,1,0,1,1,0,1,2,0,1,0,2,0,1,3,0,0,0,0,0,2,1,0,0,1,0,0,0,0,0,0,0,0,5,0,1,0,1,2,1,0,0,0,0,0,0,0,1,1,0,0,1,0,0,2,0,0,1,0,0,1,1,0,0,2,3,1,0,3,0,0,0,3,0,0,0,0,1,0,0,3,1,0,1,0,1,0,0,0,0,0,2,0,0,0,0,0,1,1,2,0,1,0,0,0,0,0,2,1,0,0,0,0,1,0,2,0,1,0,0,0,0,1,1,0,0,0,1,2,0,0,0,2,0,0,2,0,1,0,1,2,2,0,0,1,0,1,0,1,0,0,0,0,0,1,0,1,1,1,1,0,1,0,0,0,0,0,0,1,0,0,0,0,3,1,0,1,3,2,0,0,0,1,2,0,0,1,0,0,1,0,0,0,3,2,1,0,0,0,1,2,1,0,0,0,1,0,0,0,3,0,0,2,1,1,0,1,1,0,1,0,0,0,2,0,1,1,0,0,0,0,0,0,1,0,1,0,0,2,1,1,1,2,0,0,0,1,0,0,0,0,0,1,2,0,0,0,1,1,0,0,0,1,0,1,0,1,0,0,0,0,0,0,0,0,0,11,0,0,0,0,0,0,0,0,0,1,0,0,1,1,1,0,0,2,0,0,0,0,1,0,1,1,1,2,0,1,2,1,11,0,1,0,0,0,1,0,0,0,0,0,0,2,2,0,0,1,0,1,1,0,3,1,0,0,0,0,1,1,0,0,0,0,0,1,0,0,1,0,1,0,0,1,1,0,0,0,1,0,0,0,1,0,1,0,0,0,2,0,1,0,0,1,2,0,3,1,0,0,1,0,0,0,1,1,0,0,0,2,1,0,1,0,0,0,0,0,1,0,0,0,0,0,0,1,1,0,0,0,0,0,11,0,2,0,0,2,0,0,0,0,0,0,0,0,1,0,4,0,0,0,0,0,0,0,0,1,1,0,3,0,0,1,0,0,1,1,1,0,0,2,1,0,0,0,0,0,0,0,1,1,0,0,1,1,1,0,0,0,1,0,0,1,0,2,0,1,0,2,1,1,1,1,0,0,0,1,0,0,0,1,0,1,1,0,0,0,1,0,0,0,0,0,0,1,0,0,0,0,0,2,0,0,0,1,0,0,0,0,0,1,0,2,1,0,1,0,0,0,0,1,1,1,0,1,1,0,0,1,1,2,0,0,0,1,0,0,1,0,1,0,1,0,2,0,0,1,1,0,1,0,0,0,0,2,2,0,0,0,1,0,0,0,0,1,1,0,0,0,0,0,0,0,1,1,0,0,0,1,0,1,0,2,1,1,1,0,1,0,1,0,0,1,1,0,0,0,0,0,0,1,3,0,0,2,2,2,3,0,1,0,1,0,1,0,0,0,0,0,2,0,1,2,0,1,0,4,0,0,0,0,0,0,1,0,0,0,0,1,0,0,1,2,0,0,0,0,0,1,1,0,0,0,2,1,0,0,1,0,0,1,0,0,1,0,1,1,1,0,0,0,0,1,0,0,1,0,1,0,0,0,0,0,1,0,0,1,3,1,0,0,1,2,1,1,1,1,0,0,1,0,0,0,0,0,0,2,1,0,1,0,0,0,0,0,0,0,1,0,0,0,0,0,0,0,0,0,1,2,1,0,0,2,0,0,1,0,0,0,0,0,0,1,1,1,0,0,0,1,1,0,0,0,0,0,2,3,0,0,0,1,0,0,2,0,0,0,2,3,0,4,1,0,1,0,0,0,0,0,1,0,0,0,0,0,0,0,1,0,1,0,0,0,0,0,1,1,0,0,0,1,1,0,0,1,0,0,0,0,0,0,0,0,0,0,0,0,1,0,1,0,0,0,0,0,0,0,0,0,1,0,1,1,3,0,1,0,0,0,1,0,0,0,0,1,1,0,0,1,1,1,0,0,0,1,0,0,0,0,0,0,0,1,0,0,0,0,2,0,0,0,0,0,0,0,1,1,0,0,1,0,0,0,1,4,0,1,0,0,0,1,0,1,0,0,1,0,1,0,0,0,2,1,0,2,0,0,0,0,0,0,0,0,1,0,0,1,0,0,0,0,0,0,1,1,0,0,2,0,1,1,0,0,0,0,0,0,1,0,0,2,0,0,0,0,0,1,0,0,1,1,0,2,0,0,0,0,0,0,0,1,1,0,0,0,0,0,0,1,0,1,1,1,2,0,0,0,0,1,1,0,1,0,0,0,1,1,0,1,0,0,0,0,0,1,0,0,0,1,0,0,1,0,0,3,0,0,1,0,2,0,1,1,0,0,1,0,0,0,1,1,1,0,2,0,0,0,0,0,0,0,0,0,0,0,0,0,0,0,0,1,0,0,1,1,0,0,0,1,0,0,1,0,1,0,0,1,1,0,0,0,0,0,0,1,0,0,0,0,0,0,1,2,1,2,0,0,1,0,2,0,0,0,0,0,0,0,0,0,0,0,0,0,0,0,0,0,0,0,0,0,1,0,0,0,0,0,0,0,0,0,1,0,0,0,0,0,0,0,0,0,0,0,2,0,0,0,0,1,0,0,1,0,1,1,0,0,1,0,0,0,0,0,0,0,0,0,0,0,0,0,0,3,0,3,0,0,0,1,0,0,1,0,0,0,1,0,3,0,0,0,1,0,0,1,0,0,2,0,0,0,0,0,0,0,0,0,0,0,0,1,0,0,0,0,1,0,0,1,0,0,0,0,2,0,0,0,0,0,0,0,0,0,0,0,0,0,0,1,0,1,0,0,1,0,0,0,0,1,0,0,0,0,0,0,0,0,1,0,0,1,1,0,0,0,0,1,0,1,0,0,0,0,1,0,0,0,0,0,0,2,1,1,0,0,0,0,1,0,1,1,0,0,1,0,0,0,1,0,0,0,0,0,0,0,0,0,0,0,0,1,0,0,0,0,0,0,0,0,1,0,0,0,1,0,0,0,0,1,0,0,0,0,0,2,0,0,0,1,0,0,0,0,0,1,0,0,1,0,1,0,0,0,1,0,0,0,0,0,0,0,0,0,0,0,0,0,1,0,0,0,0,0,0,0,1,0,0,0,0,0,1,0,0,0,0,0,0,0,0,0,0,0,1,0,0,1,0,1,0,0,0,0,0,0,1,0,0,0,1,2,0,0,1,0,1,0,0,0,0,0,0,0,0,0,0,0,0,0,0,0,0,0,0,1,0,0,0,0,0,0,0,0,0,1,0,0,2,0,0,0,0,0,1,0,0,0,0,0,0,0,0,0,0,1,0,0,0,0,0,0,1,0,0,0,1,0,0,0,0,0,0,0,1,0,0,1,0,0,0,0,0,0,0,0,2,0,1,1,0,0,0,0,0,0,0,0,0,0,0,0,0,0,0,0,0,0,0,1,2,0,0,0,0,0,0,0,1,0,0,0,0,0,0,0,0,0,0,0,0,1,0,0,0,0,0,0,0,0,0,1,0,0,0,0,0,0,0,0,0,0,0,1,0,3,0,1,1,0,0,0,0,1,0,0,0,0,1,0,0,0,0,0,1,1,0,0,0,0,0,0,0,0,1,0,0,1,0,0,0,0,0,0,0,0,0,0,0,0,0,0,1,0,0,0,0,2,0,0,0,0,0,0,0,2,0,0,0,0,1,1,0,0,0,0,1,0,1,0,0,0,0,0,0,0,0,0,0,0,0,0,0,0,0,0,0,0,1,1,1,1,0,1,0,0,0,0,0,0,1,0,1,0,0,1,0,0,0,1,0,0,0,0,0,0,0,0,0,0,0,0,3,1,0,0,0,0,0,0,0,0,0,0,2,2,0,2,0,0,0,0,1,0,0,0,0,0,0,0,0,0,0,0,0,0,0,0,0,0,0,1,0,0,3,1,0,0,0,0,1,0,0,0,0,0,0,0,0,0,0,0,0,1,0,0,0,0,0,0,0,0,0,0,0,0,1,0,0,0,1,0,0,1,0,0,1,0,0,0,0,0,0,0,2,0,0,0,0,0,2,0,0,0,1,1,0,0,1,0,2,0,0,0,0,0,0,0,0,0,0,0,0,2,1,0,0,0,0,0,0,0,0,0,0,0,0,0,0,1,0,0,0,1,0,0,0,0,0,1,2,0,1,0,0,0,0,0,0,2,0,2,1,0,0,0,1,0,0,0,0,0,0,0,0,0,0,0,0,0,0,0,0,0,0,0,0,0,0,0,0,0,0,0,1,0,0,1,1,0,0,1,0,0,1,1,0,0,0,0,0,0,0,0,0,0,0,0,0,0,0,0,0,0,0,1,0,0,0,0,0,0,2,0,0,0,0,1,0,0,0,0,0,0,1,1,0,0,0,0,0,0,0,1,1,0,0,0,0,0,0,0,0,1,1,0,0,0,0,0,0,0,0,0,0,0,0,1,1,1,0,0,0,0,0,1,0,0,0,1,0,0,1,1,0,1,0,0,0,0,0,0,0,0,0,0,0,0,0,1,0,0,0,0,0,0,0,0,1,0,0,0,0,0,0,0,1,0,0,0,0,0,0,0,0,0,0,1,0,0,1,0,0,0,0,0,0,0,0,0,0,0,0,1,0,0,0,2,0,0,0,0,0,0,0,0,0,0,0,0,0,0,0,0,0,0,0,0,0,0,0,0,0,0,0,0,0,0,0,0,0,1,0,0,0,0,1,0,0,0,1,0,0,0,0,0,0,0,0,0,0,0,0,0,0,0,0,0,3,1,1,1,0,0,0,0,0,0,1,0,1,0,0,0,0,0,0,0,0,1,1,0,0,0,0,0,0,0,0,0,0,0,1,0,0,0,0,0,0,0,0,0,0,0,0,0,1,0,0,0,0,0,0,0,0,1,1,0,0,0,0,0,0,1,0,0,0,0,0,0,0,0,0,0,0,0,0,0,0,0,0,0,0,0,0,0,0,1,0,0,0,1,0,0,0,1,0,0,0,0,0,0,1,0,0,0,0,1,0,0,2,0,0,0,0,0,0,0,0,2,0,0,0,0,0,0,0,0,0,1,0,0,0,0,0,0,0,0,1,0,0,0,0,0,0,0,1,0,0,0,0,0,0,0,0,0,1,0,0,1,0,0,11,0,0,0,1,0,1,0,0,0,0,0,0,0,1,0,0,0,0,0,0,0,0,0,0,0,0,1,0,0,0,0,0,0,0,0,0,0,0,0,0,0,0,0,2,0,0,0,0,0,0,0,0,0,0,0,0,0,0,0,1,0,0,0,0,0,0,0,0,0,0,0,1,0,0,0,0,0,1,0,0,0,0,0,0,0,0,0,3,0,0,0,0,0,1,2,0,0,0,0,1,0,0,0,0,0,0,0,0,0,0,0,0,0,0,0,0,0,1,1,0,0,0,0,1,0,0,1,0,0,1,0,0,0,0,0,1,0,0,0,0,0,0,0,0,0,0,0,0,0,0,0,1,0,0,0,0,1,0,0,0,1,0,0,0,0,0,0,0,0,0,0,0,0,0,0,1,0,0,0,0,0,1,0,0,0,0,0,0,1,0,1,0,0,0,0,0,0,0,0,0,0,0,0,0,0,0,0,0,0,0,0,0,0,0,0,0,0,0,0,0,0,0,0,0,0,0,0,0,0,0,0,0,0,Dent</t>
  </si>
  <si>
    <t>535,32,8,8,15,3,3,1,4,3,3,1,4,4,2,1,0,2,1,4,0,2,0,2,0,1,2,2,0,1,0,0,1,0,1,0,0,0,0,0,2,3,0,1,0,0,0,0,0,0,0,1,0,0,0,0,1,0,1,0,1,1,2,0,0,0,2,1,0,0,0,0,0,0,0,0,1,0,0,0,0,0,0,0,0,0,1,0,1,1,0,0,0,1,0,0,2,0,0,0,0,0,0,0,0,0,0,0,0,0,0,0,0,0,0,0,0,0,0,0,0,0,0,0,0,0,0,0,0,0,1,0,0,0,0,0,0,2,0,0,0,0,0,0,1,0,1,1,5,0,0,0,0,0,1,0,0,0,0,0,0,0,3,0,0,1,0,0,0,1,0,0,0,1,0,0,0,0,0,0,0,0,0,0,0,0,0,1,0,0,1,0,1,0,0,1,0,0,1,2,0,1,0,0,0,0,0,0,0,0,0,0,0,0,0,0,0,0,1,1,1,0,0,0,0,0,0,0,0,0,0,0,1,0,1,0,0,1,0,1,0,0,0,0,0,0,0,0,0,0,0,0,0,0,0,0,1,0,0,0,0,0,0,3,0,0,0,0,0,0,0,0,0,0,0,0,0,0,0,0,1,0,0,0,0,0,0,0,0,0,0,0,0,0,0,0,0,0,0,1,0,0,1,0,0,0,1,0,0,0,0,1,0,1,1,0,0,0,0,0,0,0,0,0,0,0,0,0,0,0,0,0,0,0,0,0,1,0,0,0,0,0,0,0,1,0,0,0,0,0,1,0,0,1,0,1,0,0,0,0,0,0,3,0,0,0,0,0,1,0,0,0,0,0,0,0,0,0,0,0,0,0,0,0,0,0,0,0,0,0,0,0,0,0,1,0,0,1,0,0,0,0,0,0,0,0,0,0,0,0,0,0,0,0,0,0,0,0,0,0,0,0,0,0,0,0,0,0,1,0,0,0,0,0,1,0,1,0,0,0,0,0,0,0,0,0,0,0,0,0,0,0,1,0,0,0,0,0,0,0,0,0,0,0,1,0,0,0,1,0,0,0,0,0,0,0,0,0,0,1,0,0,0,0,0,0,0,0,0,0,0,0,0,0,0,2,0,0,0,0,0,0,0,0,0,0,0,0,0,1,0,0,0,0,0,0,0,0,0,0,1,0,0,0,0,0,0,0,0,0,0,0,0,0,0,0,0,1,0,2,0,0,0,0,0,0,0,0,1,0,0,0,0,2,0,0,0,0,0,0,0,0,0,0,0,1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1,0,0,0,0,0,0,0,0,0,0,0,0,0,0,0,0,0,0,1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2,1,0,0,0,0,0,0,0,0,0,0,0,0,0,0,0,0,0,0,0,1,0,0,0,0,0,0,0,0,0,0,0,0,0,0,0,0,0,0,0,0,0,0,1,0,0,0,0,0,0,0,0,0,0,0,0,0,0,0,0,0,0,0,0,0,0,0,0,0,0,0,0,0,0,0,0,0,1,0,0,0,0,0,0,0,0,0,0,0,0,0,0,0,0,0,0,0,0,3,1,0,0,0,0,0,0,0,0,0,0,0,0,0,0,0,0,0,0,0,1,1,0,0,0,0,0,0,0,0,0,0,0,0,0,0,0,0,0,0,0,0,0,1,0,0,0,0,0,0,0,0,0,0,0,0,0,0,0,0,0,0,0,0,0,0,0,0,0,0,0,0,0,0,0,1,0,0,0,0,0,0,0,0,0,0,0,0,0,0,0,0,0,2,0,0,0,0,0,0,0,0,0,1,0,0,0,0,0,0,0,0,0,0,0,0,0,0,0,0,0,0,0,0,0,0,0,0,0,0,0,0,0,0,0,0,0,0,0,0,0,0,0,0,0,0,0,0,0,0,0,3,0,0,0,0,0,0,0,0,0,0,0,0,0,0,0,0,0,0,0,0,0,0,0,0,0,0,0,0,0,0,0,0,0,0,0,0,0,0,0,0,0,0,0,0,0,0,0,0,0,0,0,0,0,0,3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,1,1,3,2,3,0,1,0,0,0,0,0,1,1,0,0,0,0,0,0,2,0,0,1,0,1,0,0,0,0,0,1,2,0,0,0,0,1,0,0,0,0,0,0,1,0,0,0,0,0,0,0,0,0,0,0,0,0,0,0,0,0,0,1,0,0,0,0,0,0,0,0,0,0,0,0,0,0,0,0,0,0,0,0,0,0,0,0,0,0,0,0,0,0,0,0,0,0,0,0,0,0,0,1,0,0,0,0,0,0,0,2,0,0,0,0,0,0,0,0,0,0,0,0,0,0,0,0,0,0,1,0,0,0,0,1,0,0,0,0,0,0,0,0,0,0,0,0,0,0,0,0,0,1,0,0,0,0,0,0,0,0,0,0,0,0,0,0,0,0,0,0,1,0,0,0,0,0,1,0,0,0,0,0,0,0,0,0,0,0,0,0,0,0,0,0,0,0,0,0,0,1,0,0,0,0,1,0,0,0,0,0,0,0,0,0,0,0,0,0,0,0,0,0,0,0,0,0,0,0,0,0,0,0,0,0,0,0,0,0,0,0,0,0,0,0,1,0,0,0,0,0,0,0,0,0,0,0,0,0,0,0,0,0,0,0,0,0,0,3,0,0,0,0,0,0,0,0,0,0,0,0,0,0,0,0,0,0,0,0,0,2,0,0,0,0,0,0,0,0,0,0,0,0,0,0,0,0,0,0,0,0,0,0,0,0,0,0,0,0,0,0,1,0,1,0,0,0,0,0,0,0,0,0,0,0,0,0,0,0,0,0,0,0,0,0,0,0,0,0,0,0,0,0,0,0,0,0,0,0,0,0,0,0,0,0,0,0,0,0,0,0,0,0,0,0,0,0,0,0,0,0,1,0,0,0,0,0,0,0,0,0,0,0,0,0,0,0,0,0,0,0,0,0,0,0,0,0,0,1,0,0,0,0,0,0,0,0,0,0,0,0,0,0,0,0,0,0,0,0,0,1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1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1,0,0,0,0,0,0,0,0,0,0,0,0,0,0,0,0,0,0,0,0,0,0,0,0,0,0,0,0,1,0,0,0,0,0,0,0,1,0,0,0,0,0,0,0,0,0,0,0,0,0,0,0,0,0,0,0,0,0,0,0,0,0,0,0,0,0,0,0,0,0,0,0,0,0,0,0,0,0,1,0,0,0,0,0,0,0,0,0,1,0,0,0,0,0,0,0,1,0,0,0,0,0,0,0,0,1,0,0,0,0,0,0,0,0,0,0,0,0,0,0,0,0,0,0,0,0,0,0,0,0,0,0,0,0,0,0,0,0,0,0,0,0,0,0,0,0,0,0,0,0,0,1,0,0,0,0,0,0,0,0,0,0,0,0,0,0,0,0,0,0,0,0,0,0,0,0,0,1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1,0,0,0,1,0,0,0,0,0,0,0,0,0,0,0,0,0,0,0,0,0,0,0,0,0,0,0,0,0,0,0,0,0,0,0,0,0,0,0,0,0,0,0,0,0,0,0,0,0,0,0,0,0,0,0,0,0,0,0,0,0,0,0,0,0,0,0,0,0,0,0,0,0,0,0,0,0,0,0,0,0,0,0,0,0,0,0,0,0,0,0,0,0,0,0,0,0,0,0,302,107,79,103,67,62,70,55,37,34,36,30,35,26,16,45,30,19,22,26,25,18,14,34,36,28,15,17,20,22,21,13,21,13,13,32,32,16,6,13,10,12,8,10,8,15,9,13,10,11,9,10,3,6,12,11,16,8,12,15,6,10,7,9,7,8,6,9,8,7,7,3,16,7,6,8,3,15,15,7,7,7,6,4,3,2,9,10,3,1,3,3,2,3,6,8,7,13,2,10,4,11,6,2,3,5,3,2,4,12,3,6,11,3,4,6,5,9,5,7,2,7,2,6,3,4,8,7,3,2,5,5,5,3,5,3,9,4,5,1,6,1,5,6,6,8,2,4,3,4,1,4,3,5,4,5,9,3,5,4,9,6,3,4,0,2,4,1,6,6,5,7,1,0,1,12,4,3,7,7,4,4,1,2,0,1,3,2,1,4,5,0,1,2,4,4,9,2,3,1,4,4,4,0,2,7,4,2,2,0,2,2,3,6,2,7,7,3,1,4,4,1,1,2,4,0,1,1,1,4,11,1,2,4,1,2,4,1,5,4,2,1,7,1,3,2,6,1,4,4,2,11,3,7,2,1,2,3,11,11,2,1,3,4,3,4,0,1,1,2,2,3,5,2,10,1,3,1,2,11,1,6,2,1,1,0,7,0,6,1,2,1,3,0,2,5,3,2,1,4,2,2,1,4,3,6,0,2,4,1,4,3,0,1,10,6,4,1,2,1,2,5,2,1,3,7,1,5,1,0,1,0,4,2,4,2,4,4,4,0,3,1,1,0,2,4,1,1,1,1,0,0,1,1,0,2,2,0,2,4,6,2,1,0,2,6,1,0,1,1,1,3,0,4,0,4,4,1,6,2,0,3,4,2,0,4,0,2,9,0,4,1,1,0,4,2,1,2,1,0,1,3,0,1,2,1,1,5,2,2,0,0,0,6,1,4,1,3,0,2,4,0,3,4,0,4,1,2,0,1,2,3,1,2,2,2,0,1,1,1,1,1,0,4,0,3,3,1,1,0,3,4,0,2,0,1,0,0,4,2,2,4,0,1,0,1,1,1,0,3,2,1,1,2,1,2,3,0,1,5,2,3,1,1,3,1,1,0,2,3,1,2,0,2,2,3,0,1,1,2,0,0,2,0,0,2,3,2,1,0,0,1,4,2,3,0,1,6,2,1,2,1,0,0,2,0,0,0,0,1,0,1,0,0,2,2,2,1,2,0,2,1,2,0,0,4,2,3,2,0,0,0,0,3,1,0,1,1,1,1,2,0,1,3,1,1,0,2,2,0,0,0,2,0,6,2,3,3,0,0,2,0,5,5,0,5,1,0,0,2,1,5,1,2,0,3,2,4,4,2,4,1,1,1,0,1,2,0,2,1,0,0,4,1,3,1,1,0,1,2,0,2,0,3,0,0,0,2,0,2,0,2,5,0,0,0,0,0,2,2,2,2,2,0,1,1,0,0,1,0,0,1,2,1,0,1,0,0,2,0,2,1,0,0,2,2,0,0,1,4,1,0,2,1,1,1,0,1,0,2,2,1,0,0,3,1,0,1,0,3,3,1,3,0,1,0,1,0,0,0,2,0,1,0,2,0,0,1,1,0,0,2,0,1,1,2,2,1,0,2,1,1,2,0,1,1,0,0,1,0,3,1,1,3,2,0,1,2,0,1,0,3,0,0,1,0,2,1,0,0,2,0,0,2,0,3,0,0,3,0,3,2,2,0,0,1,2,0,0,1,1,2,0,0,1,0,0,2,0,1,1,1,5,2,0,1,0,6,2,0,1,3,0,0,1,0,0,0,0,1,2,3,1,1,1,0,1,0,3,0,2,0,3,0,3,1,2,0,1,0,1,3,0,1,1,0,1,0,2,0,2,1,1,0,0,0,0,1,6,1,1,2,0,1,0,2,0,0,1,4,1,0,1,2,1,0,2,1,0,0,0,1,1,0,0,0,0,2,3,2,0,0,0,1,0,0,2,3,0,0,0,0,0,1,0,0,0,0,0,0,4,0,1,0,0,1,0,0,1,0,0,0,0,1,2,0,1,1,0,0,2,4,0,0,0,1,0,2,0,0,0,3,0,1,0,1,0,0,0,2,2,0,1,2,1,0,0,2,0,0,0,2,2,0,0,1,0,2,0,0,0,0,1,0,1,0,3,0,3,0,0,1,0,1,1,1,1,0,1,2,2,0,0,0,2,1,0,0,1,1,2,2,1,0,0,0,1,1,1,1,0,1,0,0,0,4,1,0,2,0,0,0,2,0,0,0,2,0,0,0,2,1,1,0,1,0,0,4,2,0,1,0,1,1,0,0,1,0,0,0,0,0,2,2,0,0,2,0,2,2,0,0,0,0,0,0,0,0,1,0,0,1,0,1,0,2,1,0,0,0,0,1,1,2,3,3,0,3,0,0,0,0,0,0,0,3,2,1,1,3,1,1,2,0,2,1,1,1,0,0,0,4,0,1,0,1,3,2,0,1,0,0,1,0,0,0,0,1,3,0,1,0,0,0,0,0,0,0,0,1,0,1,1,2,0,2,0,1,2,0,0,0,0,0,2,0,0,0,2,0,0,3,0,0,1,0,0,0,2,0,3,0,0,0,1,1,1,4,1,0,0,0,0,0,0,0,0,0,1,0,0,1,2,0,1,3,1,0,0,0,2,0,1,0,4,0,1,0,0,0,0,1,0,2,2,2,0,1,0,6,0,2,1,0,2,3,0,0,1,3,0,3,1,0,1,1,0,1,1,1,1,0,0,0,0,0,4,0,0,1,0,0,0,2,1,0,1,1,1,0,0,5,1,0,0,2,2,2,1,2,0,1,0,1,1,1,0,0,0,0,0,0,0,0,1,0,4,0,2,1,0,0,0,1,0,1,0,0,0,0,1,1,1,0,2,0,0,0,1,1,0,1,0,0,5,0,0,0,1,0,0,1,0,0,1,0,1,0,0,2,0,1,2,1,0,3,3,1,0,1,1,0,0,5,0,0,0,0,0,1,3,0,0,0,0,0,0,0,0,1,0,0,1,0,1,0,0,0,1,1,0,0,0,1,0,0,2,0,0,0,0,0,0,1,2,0,1,0,1,0,3,0,1,0,0,0,0,0,0,1,1,0,1,1,0,0,0,1,0,0,0,0,0,1,2,0,0,0,0,0,0,0,3,3,0,2,1,0,0,0,0,2,1,0,0,0,0,0,2,0,1,0,0,0,1,0,0,0,1,1,1,0,0,0,1,3,2,0,0,0,0,0,2,0,1,1,0,0,1,0,0,1,0,0,0,0,0,0,0,0,0,0,1,1,0,0,1,1,1,0,0,0,0,0,0,1,2,0,0,2,0,0,1,1,2,0,2,0,0,0,0,0,0,0,0,0,0,1,0,1,0,0,1,0,1,2,0,2,0,1,0,3,0,0,0,2,2,0,0,0,0,0,0,2,1,0,0,1,1,1,1,1,0,1,0,1,0,0,1,1,0,0,0,0,0,1,0,2,0,1,3,1,0,0,0,0,0,1,0,0,1,1,0,2,0,2,0,2,0,4,1,0,0,0,0,0,2,0,6,2,0,0,0,0,0,0,0,0,0,2,2,1,0,0,0,0,0,0,0,0,0,1,1,0,0,0,1,1,0,0,0,0,0,3,1,0,0,2,1,0,0,0,1,0,0,0,0,1,1,1,0,0,0,0,0,1,0,1,6,0,0,0,1,0,0,0,0,0,2,2,2,2,0,0,0,2,1,0,0,0,0,1,1,0,2,1,0,0,0,0,0,2,1,0,4,0,0,2,0,0,2,0,0,0,0,0,0,0,0,0,0,0,0,2,0,0,0,1,0,0,0,2,0,1,0,0,0,1,0,0,0,4,0,0,0,0,0,0,0,0,1,1,0,1,1,1,4,0,0,0,0,0,0,0,0,0,0,0,1,1,0,1,0,0,0,0,0,2,0,2,0,0,0,0,0,0,1,0,1,1,1,0,0,3,0,0,0,0,1,0,1,0,1,3,0,0,0,0,0,2,0,0,0,0,0,0,1,0,0,2,1,0,1,1,0,0,0,0,0,0,2,0,2,0,1,0,1,0,0,0,0,0,1,0,0,5,1,0,2,0,0,0,1,0,1,0,0,1,0,0,1,1,1,0,0,0,0,1,0,0,1,0,2,0,2,0,1,0,0,1,0,0,1,0,0,0,0,1,0,0,2,0,2,0,0,1,2,0,0,0,2,3,0,0,2,0,1,0,0,2,1,1,0,1,0,0,1,0,1,0,0,0,0,6,1,0,0,2,1,0,1,0,0,0,0,0,0,1,0,1,0,0,0,1,0,0,0,0,0,0,0,0,1,0,0,1,0,0,0,0,0,0,0,0,0,1,1,0,0,0,0,1,1,0,0,1,0,0,0,1,0,0,0,0,0,2,2,0,1,0,2,0,0,0,0,3,1,0,1,0,0,0,0,0,0,0,0,4,1,0,0,0,1,0,1,0,3,0,0,0,0,0,2,0,0,0,1,0,0,0,0,0,0,0,0,0,0,1,1,0,0,2,0,1,0,0,0,0,2,3,0,0,1,0,0,0,0,0,0,0,0,0,1,2,0,0,1,1,3,0,0,1,1,0,0,2,2,1,0,0,0,2,0,0,1,4,1,0,1,0,2,0,0,0,0,1,0,0,0,0,0,0,0,0,1,1,0,0,0,0,0,0,1,0,0,0,1,2,1,0,0,0,0,0,0,1,0,0,0,0,0,0,0,0,0,0,0,0,1,1,0,1,0,0,0,1,0,0,1,0,1,3,0,0,1,0,0,0,0,0,0,1,0,1,2,0,0,1,4,1,0,0,0,3,0,0,0,0,0,0,0,2,1,0,3,1,0,0,0,0,0,1,0,0,0,3,0,0,1,0,1,0,1,1,1,0,0,1,0,0,0,1,0,1,0,0,0,0,0,0,0,0,0,0,0,2,0,1,1,1,1,0,0,0,0,2,0,0,5,3,1,0,0,0,1,0,2,0,0,0,0,0,1,0,0,0,0,0,0,0,0,0,0,0,1,0,0,0,1,2,0,0,0,1,0,0,1,1,0,0,1,1,0,0,0,0,0,0,0,1,0,1,1,0,2,2,0,0,1,0,3,1,0,1,0,1,2,0,0,1,1,0,0,1,0,0,0,0,1,1,0,0,1,1,1,0,0,0,1,1,1,0,0,1,0,0,0,0,2,0,0,1,0,0,0,0,0,0,0,1,1,0,0,0,0,1,0,0,0,1,3,2,0,1,0,0,0,1,0,2,0,0,0,0,0,0,2,0,0,0,0,0,1,1,0,0,0,0,0,0,0,1,1,0,1,1,1,0,1,1,0,0,0,0,1,0,0,0,0,0,0,0,0,0,1,0,0,1,0,2,0,0,0,0,0,0,1,0,0,0,0,1,2,0,0,0,0,0,1,1,0,0,0,0,1,0,1,0,0,1,1,0,0,0,0,0,0,0,0,0,0,1,0,0,0,0,0,0,0,0,4,0,0,0,0,0,0,0,0,0,0,0,0,0,0,1,0,1,0,0,0,0,1,0,0,3,0,0,0,0,0,1,0,0,1,0,0,0,0,1,0,2,0,0,0,0,0,1,0,0,1,0,0,0,0,0,0,0,0,0,1,0,1,0,0,0,0,0,1,0,1,0,1,0,0,0,0,0,0,1,0,0,0,0,0,2,0,0,0,0,1,0,0,0,1,1,0,0,0,1,0,3,4,1,0,0,0,0,1,0,2,0,0,0,0,0,0,0,0,0,0,0,0,2,2,0,0,0,1,0,0,0,1,1,0,0,0,0,0,0,0,2,0,0,1,0,1,0,1,0,0,0,0,0,0,0,0,2,0,0,0,0,0,0,0,0,0,0,1,0,0,1,0,8,0,0,1,0,0,0,0,0,1,0,0,0,0,2,0,0,0,0,1,4,0,1,0,0,0,0,0,0,0,0,0,0,1,0,0,0,1,0,0,0,3,0,0,0,0,0,0,0,0,0,1,0,1,0,0,1,2,1,0,1,0,0,2,0,0,0,0,0,0,1,0,0,1,0,0,0,0,0,0,2,0,2,1,0,0,0,1,0,0,0,0,0,0,1,1,0,3,0,0,0,2,1,0,3,0,0,0,0,0,0,1,0,1,0,0,0,0,0,1,0,0,0,1,0,0,0,0,0,0,0,0,0,1,1,1,0,0,1,0,0,0,0,0,4,0,1,1,0,1,0,1,1,0,2,0,0,1,0,0,0,0,0,0,1,1,0,2,0,0,3,0,0,0,0,0,0,0,0,0,1,0,1,0,0,0,0,6,1,0,0,0,0,0,1,0,0,1,0,1,0,1,0,1,0,2,0,0,0,0,0,0,0,0,0,0,0,0,0,0,0,0,0,2,0,1,0,0,1,0,0,0,0,1,0,0,1,0,0,0,0,0,0,0,0,0,0,0,0,0,0,0,0,0,0,0,0,0,0,0,0,0,0,0,0,0,2,0,0,0,0,1,0,0,0,0,0,0,1,0,0,0,0,0,0,0,2,1,1,1,0,0,0,0,1,0,0,3,0,0,0,0,0,0,0,0,0,1,0,0,0,0,0,0,0,0,0,0,0,0,0,0,1,0,1,1,0,0,0,0,0,0,2,0,1,0,0,1,0,0,0,1,0,0,1,0,1,0,0,0,1,0,0,1,0,0,0,0,0,0,0,0,0,0,0,0,0,0,1,0,0,0,0,0,0,6,0,0,0,0,0,0,0,0,0,1,0,0,0,1,0,0,0,1,0,0,0,0,0,1,0,0,2,0,0,1,1,0,0,0,1,0,0,0,0,0,0,0,0,0,0,0,1,0,1,0,0,1,0,6,0,0,0,0,0,0,0,0,0,0,1,1,0,0,0,0,3,0,0,3,1,0,0,0,0,0,1,0,1,1,1,0,0,0,1,0,0,1,0,0,0,0,3,0,0,0,2,0,0,0,0,0,0,0,0,0,0,0,0,0,0,0,0,0,0,0,0,0,0,0,0,0,0,0,0,0,1,1,0,0,0,0,0,0,0,0,1,0,1,0,0,0,0,0,0,0,0,0,0,1,1,0,0,0,0,0,0,0,1,0,0,1,0,0,0,0,0,0,0,0,0,0,0,0,0,0,0,0,0,0,0,0,0,0,0,1,0,1,0,0,0,1,0,0,0,0,0,0,0,1,0,0,0,0,0,0,2,0,0,0,0,0,2,0,0,0,4,0,0,0,0,0,0,1,0,0,0,0,0,0,0,1,1,0,0,0,2,1,0,0,0,1,0,0,0,0,0,0,0,1,2,0,0,0,0,0,0,0,1,0,0,0,1,0,0,0,0,1,1,1,0,0,0,0,0,0,0,0,0,1,0,0,0,0,1,0,0,1,0,0,0,1,0,1,0,0,0,1,0,0,0,0,1,0,0,1,0,2,0,0,0,0,0,0,1,0,0,1,0,0,0,0,0,1,0,0,0,0,1,0,1,0,0,0,0,0,0,0,0,0,1,0,0,0,1,0,0,0,0,0,0,0,0,0,1,0,0,2,0,0,0,0,1,0,1,0,1,1,0,0,0,0,2,0,0,0,0,0,0,0,0,0,0,0,0,0,0,0,1,0,1,0,0,0,2,0,0,0,0,0,0,0,0,0,1,0,0,0,0,0,0,0,0,0,0,0,0,0,0,0,0,0,1,0,0,0,0,0,0,0,0,0,1,0,0,0,0,0,0,0,0,Dent</t>
  </si>
  <si>
    <t>536,6,5,6,1,9,5,7,0,1,6,1,0,2,3,2,0,1,2,1,2,2,0,1,4,2,0,0,1,0,3,1,1,1,1,0,2,2,0,1,0,1,1,1,1,2,0,0,3,1,0,1,0,0,0,0,0,0,0,1,1,0,0,0,0,0,0,0,0,0,2,0,0,1,0,1,0,0,0,0,0,0,0,3,1,3,0,0,0,0,0,0,0,0,0,0,0,0,0,0,2,0,0,1,0,0,0,1,1,1,0,0,0,0,0,0,0,0,0,0,1,0,0,0,0,1,0,0,1,0,1,0,0,0,0,0,0,0,0,2,0,0,0,1,1,0,0,1,0,0,0,0,0,0,0,0,0,0,0,0,0,0,1,0,0,0,0,0,0,0,0,0,0,0,0,0,0,0,0,0,0,0,2,0,0,0,0,0,0,0,0,0,0,0,0,0,0,0,0,1,0,1,0,0,0,0,0,0,0,0,0,0,1,0,0,0,0,0,0,0,0,0,0,1,0,0,0,0,1,0,0,0,0,0,0,0,0,0,0,0,0,0,0,0,0,0,0,1,0,0,0,0,0,0,0,0,0,0,0,0,1,0,0,0,0,1,0,0,0,0,0,0,0,0,0,0,1,0,0,0,0,1,0,0,0,0,0,0,0,0,0,0,0,0,0,0,0,0,0,0,0,2,0,0,0,0,0,0,0,0,0,0,0,0,0,0,0,0,0,0,0,1,0,0,0,0,0,1,0,0,0,0,1,0,0,0,0,0,0,1,0,0,0,0,1,0,0,0,0,0,0,0,0,0,0,0,0,1,0,0,0,0,0,0,0,0,0,0,0,0,0,0,0,0,0,0,0,0,0,0,0,0,2,0,0,0,0,0,0,0,0,0,0,0,0,0,0,0,0,0,0,0,0,0,0,1,0,0,0,0,0,0,1,0,0,0,0,0,0,0,1,0,0,0,0,0,0,0,0,0,0,0,1,0,0,0,0,0,0,0,0,0,0,0,0,0,0,0,0,1,0,0,0,0,0,0,0,0,0,0,1,0,1,0,0,0,0,0,0,0,0,0,0,0,0,0,0,0,0,0,0,0,0,0,0,0,0,0,0,0,0,0,0,0,0,0,0,0,0,0,0,0,0,0,0,0,0,0,0,0,0,0,0,0,0,0,0,0,0,0,0,0,0,0,0,0,1,0,0,1,0,0,0,0,0,0,0,0,0,0,0,0,0,0,0,0,0,0,0,0,0,0,0,0,0,0,0,0,0,0,0,1,0,0,0,0,0,0,0,0,0,0,0,0,0,0,0,0,0,0,1,0,0,0,0,0,0,0,0,0,0,0,0,0,0,0,0,0,0,0,0,0,0,0,0,0,0,0,0,0,0,0,0,0,0,0,1,0,0,0,0,0,0,0,0,0,0,0,0,0,0,0,0,0,0,0,0,0,0,0,0,0,0,0,0,0,0,0,0,0,0,1,0,0,0,0,0,0,0,0,0,0,0,0,0,0,0,0,0,0,0,0,0,0,0,0,0,0,0,0,0,0,0,0,0,0,0,0,0,0,0,0,0,0,0,0,0,0,0,0,0,0,0,0,0,0,0,0,0,0,0,0,1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3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1,0,0,2,0,1,0,0,0,1,0,0,0,0,0,1,0,0,0,0,0,1,0,0,0,0,0,0,0,0,0,0,1,0,1,0,0,0,0,0,0,0,0,2,0,0,0,0,0,1,0,1,0,0,0,1,0,0,1,0,0,0,0,1,0,0,0,0,0,0,0,0,0,0,0,1,0,0,0,0,0,0,0,0,0,0,0,0,0,0,0,0,0,1,1,0,0,0,0,0,0,0,0,0,0,0,0,0,1,0,0,0,0,0,0,0,0,1,0,0,0,0,0,0,0,0,0,0,0,0,0,0,1,0,0,0,0,0,0,0,0,0,0,1,0,0,0,0,0,0,0,0,0,0,0,0,0,0,0,0,0,0,1,0,0,0,0,0,0,0,0,0,0,0,0,1,0,1,0,0,0,0,0,0,0,0,0,0,0,0,0,0,0,0,0,0,0,0,0,0,0,0,0,0,0,0,0,0,0,0,0,0,0,0,0,0,0,0,0,0,0,0,0,0,0,0,0,0,0,0,0,0,0,0,1,0,0,0,0,0,0,0,0,0,0,0,0,0,0,1,0,0,1,0,0,0,0,0,0,0,0,0,0,0,0,0,0,0,0,0,0,0,0,0,0,0,0,0,0,0,0,0,0,0,0,1,0,0,0,0,0,0,0,0,0,0,0,0,0,0,0,0,0,0,0,0,0,0,0,0,0,0,0,0,0,0,0,0,0,0,0,0,0,0,0,0,0,0,0,0,0,0,0,0,0,0,1,0,0,0,0,0,0,0,0,0,0,0,0,0,0,0,0,0,0,0,0,0,0,0,0,0,0,0,0,0,0,0,0,0,0,0,1,0,1,0,0,0,0,0,0,0,0,0,0,0,0,0,0,0,0,0,0,0,0,0,0,0,0,0,0,0,0,0,0,0,0,0,0,0,0,0,0,0,0,1,0,0,1,0,0,0,0,1,0,0,0,0,0,0,0,0,0,0,0,0,0,0,0,0,0,1,2,0,0,0,0,0,0,0,0,0,0,0,0,0,1,0,1,1,0,0,0,0,0,0,0,0,0,0,0,0,0,0,0,0,0,0,0,1,0,0,0,0,0,0,0,0,0,0,0,0,0,0,0,0,0,0,0,0,0,0,0,0,1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1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0,211,65,61,43,48,22,40,31,17,14,20,23,15,18,19,11,14,16,25,12,21,8,13,11,7,5,12,13,13,12,5,18,5,8,12,6,6,5,15,12,10,7,7,11,3,8,13,7,7,4,6,7,6,6,2,5,10,11,5,2,8,4,9,7,5,7,10,2,5,5,8,13,2,8,4,6,9,1,1,4,8,2,1,5,9,7,6,3,6,4,5,3,4,0,1,2,2,7,4,0,2,4,6,8,5,3,3,2,4,6,4,5,1,0,8,1,0,0,0,4,6,1,2,3,4,4,0,3,5,3,5,2,2,9,2,2,1,3,2,2,7,3,0,1,1,1,7,0,5,1,6,0,1,2,1,1,0,2,6,2,1,4,4,1,3,5,6,0,1,1,3,2,1,0,1,2,2,2,2,3,1,4,7,6,0,3,1,1,6,2,2,4,1,2,1,2,1,3,1,7,0,1,0,0,3,2,1,2,3,0,0,0,0,4,3,4,1,0,4,1,7,4,6,3,0,3,0,6,1,1,1,1,3,0,0,3,0,3,2,1,2,2,2,1,1,1,1,0,2,0,3,0,2,1,4,2,3,2,1,1,4,4,0,2,3,5,1,0,1,3,3,2,3,3,2,3,2,1,3,0,4,0,2,8,2,1,0,0,3,1,1,0,0,2,3,1,1,1,2,1,2,2,2,2,2,1,0,2,3,0,1,1,0,1,0,3,5,0,2,2,2,2,5,2,2,3,1,0,1,0,0,1,1,0,2,1,1,0,5,4,1,2,1,1,1,1,0,2,1,2,1,0,1,0,0,2,2,0,0,0,1,1,0,0,0,1,0,0,1,0,2,2,0,3,0,2,1,0,0,1,2,1,1,0,0,2,1,1,0,0,0,1,3,0,0,0,0,0,1,0,2,1,0,0,0,2,0,2,0,0,0,0,0,1,1,4,2,3,0,1,0,2,1,1,0,0,3,3,0,2,1,0,5,1,0,0,2,0,0,1,1,0,0,1,0,0,0,0,1,1,1,1,4,0,2,3,3,0,0,1,3,2,2,0,0,0,2,4,0,0,0,1,3,1,0,2,1,0,1,0,0,0,0,0,2,1,1,2,1,0,1,1,0,0,2,0,2,1,0,1,1,0,2,0,2,0,0,0,2,4,1,3,1,0,1,0,1,1,1,0,0,1,1,0,1,0,0,3,0,2,0,0,0,0,0,1,0,1,1,1,0,0,0,2,1,1,1,0,0,0,1,2,4,3,0,0,2,1,0,0,0,0,0,1,3,0,0,0,0,3,1,2,0,0,0,0,3,0,0,1,3,2,1,0,2,0,2,2,0,1,1,1,1,0,1,0,3,0,2,0,1,0,1,0,0,0,0,0,1,4,0,1,0,1,0,2,1,1,0,0,0,0,4,0,0,0,1,0,0,0,0,1,1,0,0,0,4,1,0,0,0,2,0,0,3,1,3,0,0,0,1,1,0,0,0,0,3,0,1,0,2,1,2,0,0,0,3,0,0,3,0,0,0,1,1,0,1,1,1,0,0,2,0,1,1,1,0,0,0,0,0,2,1,1,2,0,2,0,3,1,0,3,1,1,0,0,1,3,1,0,1,1,0,3,0,1,0,0,2,1,2,0,1,1,0,0,3,0,0,0,0,0,1,2,0,4,2,2,0,2,3,0,0,0,0,0,0,4,0,1,0,0,0,3,0,0,1,0,1,0,0,0,0,0,1,0,5,2,0,1,1,0,1,2,1,0,0,0,0,1,0,3,1,0,1,0,2,1,0,0,1,1,1,2,0,0,2,0,0,2,2,0,0,0,0,1,1,2,1,0,0,1,0,2,2,0,0,0,0,0,0,0,1,1,1,2,2,0,1,2,0,1,1,0,0,1,0,1,1,2,2,0,1,2,0,0,0,0,1,1,0,0,3,0,1,1,0,1,1,2,2,0,3,1,1,0,0,3,1,0,0,1,0,1,0,0,0,2,0,0,0,3,0,0,0,0,1,0,0,0,0,0,1,1,1,1,1,0,1,2,0,6,1,0,0,0,1,0,3,1,0,1,0,0,1,0,1,0,1,0,0,1,0,0,1,1,0,0,2,0,0,0,1,0,1,0,2,1,0,0,0,0,0,0,0,1,0,1,1,0,3,0,1,1,1,0,0,1,1,0,0,0,0,0,0,0,0,0,0,1,0,0,0,0,0,1,1,0,1,0,0,2,0,0,0,2,1,1,0,1,1,0,0,0,0,1,1,0,0,0,1,0,2,2,2,2,0,1,0,0,1,1,0,1,1,1,1,0,0,2,1,0,0,1,0,2,1,1,1,0,0,0,0,0,0,0,0,0,0,1,1,0,0,0,0,0,0,0,0,0,0,1,1,1,1,0,0,0,1,0,1,0,0,2,0,0,0,1,0,2,3,0,0,1,1,1,0,1,1,0,0,1,1,0,1,0,0,0,2,0,0,0,0,0,0,0,1,0,1,0,0,0,0,2,0,0,0,0,1,0,0,2,0,1,2,0,0,0,0,0,0,1,0,0,0,0,0,2,0,3,0,0,1,3,0,0,0,0,0,1,1,0,0,0,2,0,0,0,1,0,0,1,0,0,0,0,2,0,1,0,3,1,0,2,1,0,1,0,0,0,0,1,0,0,0,1,0,0,0,0,0,0,1,0,0,0,0,0,0,0,0,0,1,0,0,0,2,0,0,0,1,0,0,0,0,0,0,0,0,0,0,0,0,0,1,0,0,0,0,0,0,0,0,0,1,0,1,2,0,1,0,1,0,0,4,0,0,0,1,0,0,0,0,1,0,0,2,0,1,0,0,1,0,2,1,0,1,0,0,0,0,0,0,0,0,0,0,0,0,0,0,0,0,1,0,0,1,0,1,0,0,0,0,1,0,0,0,0,1,0,0,0,1,0,1,2,1,1,0,1,2,1,0,0,1,0,1,0,0,0,0,0,2,0,0,1,0,0,0,1,2,0,0,0,0,2,0,0,0,0,0,0,1,2,0,0,0,0,0,0,1,0,0,0,0,0,0,0,0,1,0,0,0,0,0,0,0,0,0,0,0,0,0,0,0,0,0,0,0,2,0,0,0,2,0,0,0,0,0,0,0,0,1,1,1,0,1,0,1,0,0,0,2,0,0,0,1,0,0,1,0,0,0,0,0,0,1,1,2,0,0,0,0,1,0,0,0,0,0,0,0,0,0,0,1,0,0,1,1,0,0,0,0,0,0,1,2,0,0,0,0,0,0,1,0,0,0,1,0,1,0,0,0,0,0,0,0,0,0,0,2,0,1,0,2,2,0,1,1,0,1,0,0,0,1,0,0,2,0,0,0,1,0,0,0,0,0,0,0,0,2,0,3,0,1,2,2,0,2,1,0,0,1,1,1,0,0,0,0,0,2,0,1,0,0,0,0,0,2,0,0,0,0,0,0,1,0,0,1,0,0,0,1,0,1,1,0,0,0,1,0,2,2,0,0,2,0,1,0,0,0,0,0,0,0,1,0,0,0,0,0,0,0,0,0,0,0,0,0,1,0,1,0,0,0,0,0,0,0,0,0,0,0,0,1,0,0,0,0,0,1,1,1,1,0,1,0,0,0,2,0,2,0,1,0,2,0,1,1,0,0,1,0,0,0,0,0,0,0,0,0,0,0,1,0,0,0,0,1,1,0,0,0,0,0,0,0,0,0,0,0,0,1,1,2,0,0,1,1,0,0,0,0,0,1,0,0,1,0,0,0,0,0,0,0,0,0,1,1,0,0,0,0,1,0,0,1,0,0,0,0,1,0,0,1,1,0,0,0,0,0,0,0,1,0,0,0,0,1,0,0,0,1,0,0,0,1,0,1,1,0,0,1,0,0,0,0,0,0,0,0,0,0,0,0,1,0,2,1,1,0,0,0,2,0,0,0,1,0,1,0,1,2,0,0,0,0,0,1,0,0,0,1,1,0,0,0,0,0,0,0,0,0,1,0,0,0,0,0,0,0,0,0,0,0,0,0,0,0,0,0,1,1,0,0,0,0,1,3,0,0,0,0,1,0,0,1,3,0,3,0,1,0,0,0,0,0,0,0,0,3,1,0,0,1,0,0,0,0,0,0,1,0,0,1,0,1,1,3,0,1,0,0,1,2,1,1,0,0,0,1,1,0,0,0,4,0,0,0,0,0,0,0,0,0,0,0,0,0,3,0,0,1,1,0,0,0,1,0,1,0,0,2,1,0,0,0,0,0,0,1,0,1,0,0,0,0,0,0,0,0,1,0,0,0,0,0,0,0,0,0,0,1,1,0,0,0,1,0,0,1,1,1,0,0,0,0,0,0,1,0,0,0,0,0,0,2,0,0,0,0,0,0,0,1,0,0,0,0,0,0,0,0,1,2,0,1,1,1,1,1,1,0,0,0,0,1,1,1,0,0,3,0,0,0,0,0,0,1,0,0,0,1,1,0,0,1,0,1,0,0,0,0,0,0,0,2,1,0,0,0,0,0,0,0,0,0,0,0,0,0,1,0,0,1,0,1,1,0,0,0,0,0,0,0,0,0,0,0,0,3,3,0,1,0,0,1,1,0,0,0,0,0,1,0,0,0,0,0,0,1,0,0,0,1,0,0,0,1,0,0,0,0,0,0,0,0,0,0,0,1,1,0,0,0,1,0,0,1,0,1,0,0,0,0,0,0,0,0,0,1,0,0,0,0,0,0,0,1,0,0,0,0,1,0,0,1,0,0,0,0,0,0,0,0,0,0,0,0,0,0,0,0,0,0,0,0,1,0,0,0,0,0,0,1,0,1,0,1,1,1,0,0,0,0,0,0,0,0,0,0,0,0,0,0,0,0,0,0,0,0,0,0,2,0,1,1,0,1,0,0,0,0,0,0,0,0,1,0,1,0,0,0,0,0,0,0,0,0,1,1,0,0,0,0,0,0,0,0,0,0,0,1,0,0,0,0,0,0,1,0,0,0,1,0,1,0,0,1,0,0,0,0,0,0,1,0,0,0,0,0,0,0,0,0,1,0,0,0,2,4,1,0,0,0,1,0,0,1,0,0,0,0,0,0,0,0,0,0,1,0,0,1,0,2,1,2,0,0,0,1,0,0,0,0,0,0,0,0,0,0,0,0,0,0,1,0,1,0,0,0,2,3,0,0,0,0,0,1,1,0,1,0,0,0,0,0,0,0,1,2,0,0,0,0,0,0,1,0,0,1,0,1,0,0,0,0,0,0,1,1,2,0,1,0,0,0,0,0,0,0,0,0,0,0,0,1,0,0,1,0,0,1,0,0,0,0,0,0,1,0,0,2,0,0,0,0,0,0,0,2,0,0,0,1,0,0,0,0,0,0,0,0,2,0,0,0,0,0,0,0,0,0,0,1,0,0,1,0,0,0,0,0,2,1,0,1,0,0,0,2,0,0,0,2,0,0,0,1,0,0,0,0,0,0,3,0,1,0,0,0,0,0,0,0,0,0,0,2,0,0,1,0,1,0,0,0,0,0,0,1,0,0,0,0,0,0,0,1,0,1,0,0,0,0,0,1,0,0,0,0,0,0,0,0,0,0,0,0,0,0,0,0,0,0,0,0,0,1,0,0,0,1,0,0,0,0,0,0,0,0,0,0,0,0,0,1,0,0,0,0,0,0,0,0,0,0,0,0,0,0,0,0,0,0,0,0,1,1,2,0,0,0,0,0,0,0,0,0,0,0,0,0,0,0,1,0,0,1,0,0,0,1,0,0,0,0,0,0,0,1,0,0,0,0,0,0,0,0,0,0,0,1,0,0,0,0,0,0,0,0,0,0,0,0,0,1,2,0,0,0,0,1,0,0,0,0,1,0,0,0,0,0,0,0,0,1,0,2,1,0,0,0,0,0,0,0,0,0,0,0,0,0,0,0,0,0,0,0,0,0,0,1,0,0,0,0,0,0,0,0,0,0,1,0,0,0,0,0,0,0,0,1,1,0,1,0,1,0,0,0,0,1,0,0,0,0,0,0,0,0,0,0,0,0,0,0,0,0,0,0,0,1,0,0,0,0,0,0,0,0,0,0,0,0,0,0,0,0,0,0,1,0,0,1,0,0,0,0,0,0,1,1,0,0,0,0,0,0,0,0,0,1,0,0,0,0,0,1,0,0,0,0,1,0,0,0,0,1,0,0,0,0,0,0,0,0,0,0,0,0,0,0,0,0,0,0,0,0,0,0,0,0,0,0,0,0,0,1,2,0,0,0,1,0,0,2,0,0,0,0,0,0,0,0,0,0,0,0,1,0,0,0,0,0,0,2,0,0,0,1,0,0,1,0,0,0,0,0,0,0,0,1,0,1,0,0,0,0,0,0,0,0,1,0,1,0,0,1,1,0,0,1,1,0,0,0,0,0,0,0,0,0,0,0,0,0,0,0,0,0,1,0,0,0,1,0,0,0,0,0,1,1,0,2,0,1,0,1,1,0,0,0,0,0,0,0,0,2,0,0,1,0,0,0,1,0,0,0,0,0,0,0,0,0,0,0,0,0,1,0,0,0,0,0,0,1,0,0,1,0,0,0,0,0,0,0,0,0,0,1,0,0,0,1,0,0,0,0,0,0,0,0,0,0,0,0,0,0,0,0,0,0,0,0,1,0,0,0,0,0,0,0,0,0,0,0,1,0,0,0,0,0,0,0,0,0,0,0,0,1,0,0,1,0,0,0,0,0,0,0,1,0,0,0,0,0,0,1,0,0,0,1,0,2,0,0,0,0,0,0,0,0,0,0,0,0,0,0,0,0,0,2,0,0,1,0,0,0,0,3,0,1,1,0,0,0,0,0,0,0,0,1,0,0,0,1,0,0,0,0,1,0,0,0,0,0,0,0,0,0,0,0,0,0,1,0,0,0,0,0,0,0,0,0,0,0,0,0,0,0,1,0,0,0,0,0,0,0,0,0,0,0,0,0,0,0,0,1,0,0,0,0,1,0,0,0,0,1,0,0,0,0,0,1,0,0,0,0,0,0,0,0,0,0,0,0,0,0,0,0,0,1,0,0,0,0,0,3,0,0,0,0,0,0,0,0,1,0,0,1,0,1,0,0,0,0,0,0,0,0,0,0,0,0,0,0,0,0,0,0,0,0,0,0,0,0,0,0,0,0,0,0,0,0,0,3,0,0,0,0,0,0,0,0,0,0,1,0,0,0,0,0,0,0,0,0,0,0,1,0,2,1,0,3,0,0,1,0,0,0,0,0,1,0,0,0,0,0,0,0,0,0,0,0,0,0,0,0,1,0,0,0,0,0,1,0,0,0,0,0,1,0,0,0,0,0,1,0,0,0,0,0,0,0,0,1,0,0,0,0,0,0,1,0,0,0,0,1,0,1,1,0,0,0,0,0,0,0,0,0,0,0,0,1,0,0,0,0,0,0,0,0,0,0,0,0,0,0,0,1,0,0,0,0,0,0,0,0,0,0,0,0,0,0,0,0,0,0,0,2,0,0,1,0,0,0,0,0,0,0,0,0,0,0,1,0,0,0,0,0,0,0,1,0,0,0,0,0,2,1,0,1,0,0,0,0,1,0,1,0,0,0,0,0,1,0,0,1,0,0,0,1,0,0,0,0,0,1,0,0,0,0,0,1,0,1,0,0,0,0,0,0,0,0,0,0,0,0,1,0,0,0,1,0,0,0,0,1,0,0,0,0,0,0,0,0,0,0,0,0,0,0,0,0,0,0,0,0,0,0,0,0,0,0,0,1,4,0,0,0,0,1,1,Dent</t>
  </si>
  <si>
    <t>537,6,5,6,1,9,5,7,0,1,6,1,0,2,3,2,0,1,2,1,2,2,0,1,4,2,0,0,1,0,3,1,1,1,1,0,2,2,0,1,0,1,1,1,1,2,0,0,3,1,0,1,0,0,0,0,0,0,0,1,1,0,0,0,0,0,0,0,0,0,2,0,0,1,0,1,0,0,0,0,0,0,0,3,1,3,0,0,0,0,0,0,0,0,0,0,0,0,0,0,2,0,0,1,0,0,0,1,1,1,0,0,0,0,0,0,0,0,0,0,1,0,0,0,0,1,0,0,1,0,1,0,0,0,0,0,0,0,0,2,0,0,0,1,1,0,0,1,0,0,0,0,0,0,0,0,0,0,0,0,0,0,1,0,0,0,0,0,0,0,0,0,0,0,0,0,0,0,0,0,0,0,2,0,0,0,0,0,0,0,0,0,0,0,0,0,0,0,0,1,0,1,0,0,0,0,0,0,0,0,0,0,1,0,0,0,0,0,0,0,0,0,0,1,0,0,0,0,1,0,0,0,0,0,0,0,0,0,0,0,0,0,0,0,0,0,0,1,0,0,0,0,0,0,0,0,0,0,0,0,1,0,0,0,0,1,0,0,0,0,0,0,0,0,0,0,1,0,0,0,0,1,0,0,0,0,0,0,0,0,0,0,0,0,0,0,0,0,0,0,0,2,0,0,0,0,0,0,0,0,0,0,0,0,0,0,0,0,0,0,0,1,0,0,0,0,0,1,0,0,0,0,1,0,0,0,0,0,0,1,0,0,0,0,1,0,0,0,0,0,0,0,0,0,0,0,0,1,0,0,0,0,0,0,0,0,0,0,0,0,0,0,0,0,0,0,0,0,0,0,0,0,2,0,0,0,0,0,0,0,0,0,0,0,0,0,0,0,0,0,0,0,0,0,0,1,0,0,0,0,0,0,1,0,0,0,0,0,0,0,1,0,0,0,0,0,0,0,0,0,0,0,1,0,0,0,0,0,0,0,0,0,0,0,0,0,0,0,0,1,0,0,0,0,0,0,0,0,0,0,1,0,1,0,0,0,0,0,0,0,0,0,0,0,0,0,0,0,0,0,0,0,0,0,0,0,0,0,0,0,0,0,0,0,0,0,0,0,0,0,0,0,0,0,0,0,0,0,0,0,0,0,0,0,0,0,0,0,0,0,0,0,0,0,0,0,1,0,0,1,0,0,0,0,0,0,0,0,0,0,0,0,0,0,0,0,0,0,0,0,0,0,0,0,0,0,0,0,0,0,0,1,0,0,0,0,0,0,0,0,0,0,0,0,0,0,0,0,0,0,1,0,0,0,0,0,0,0,0,0,0,0,0,0,0,0,0,0,0,0,0,0,0,0,0,0,0,0,0,0,0,0,0,0,0,0,1,0,0,0,0,0,0,0,0,0,0,0,0,0,0,0,0,0,0,0,0,0,0,0,0,0,0,0,0,0,0,0,0,0,0,1,0,0,0,0,0,0,0,0,0,0,0,0,0,0,0,0,0,0,0,0,0,0,0,0,0,0,0,0,0,0,0,0,0,0,0,0,0,0,0,0,0,0,0,0,0,0,0,0,0,0,0,0,0,0,0,0,0,0,0,0,1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3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1,0,0,2,0,1,0,0,0,1,0,0,0,0,0,1,0,0,0,0,0,1,0,0,0,0,0,0,0,0,0,0,1,0,1,0,0,0,0,0,0,0,0,2,0,0,0,0,0,1,0,1,0,0,0,1,0,0,1,0,0,0,0,1,0,0,0,0,0,0,0,0,0,0,0,1,0,0,0,0,0,0,0,0,0,0,0,0,0,0,0,0,0,1,1,0,0,0,0,0,0,0,0,0,0,0,0,0,1,0,0,0,0,0,0,0,0,1,0,0,0,0,0,0,0,0,0,0,0,0,0,0,1,0,0,0,0,0,0,0,0,0,0,1,0,0,0,0,0,0,0,0,0,0,0,0,0,0,0,0,0,0,1,0,0,0,0,0,0,0,0,0,0,0,0,1,0,1,0,0,0,0,0,0,0,0,0,0,0,0,0,0,0,0,0,0,0,0,0,0,0,0,0,0,0,0,0,0,0,0,0,0,0,0,0,0,0,0,0,0,0,0,0,0,0,0,0,0,0,0,0,0,0,0,1,0,0,0,0,0,0,0,0,0,0,0,0,0,0,1,0,0,1,0,0,0,0,0,0,0,0,0,0,0,0,0,0,0,0,0,0,0,0,0,0,0,0,0,0,0,0,0,0,0,0,1,0,0,0,0,0,0,0,0,0,0,0,0,0,0,0,0,0,0,0,0,0,0,0,0,0,0,0,0,0,0,0,0,0,0,0,0,0,0,0,0,0,0,0,0,0,0,0,0,0,0,1,0,0,0,0,0,0,0,0,0,0,0,0,0,0,0,0,0,0,0,0,0,0,0,0,0,0,0,0,0,0,0,0,0,0,0,1,0,1,0,0,0,0,0,0,0,0,0,0,0,0,0,0,0,0,0,0,0,0,0,0,0,0,0,0,0,0,0,0,0,0,0,0,0,0,0,0,0,0,1,0,0,1,0,0,0,0,1,0,0,0,0,0,0,0,0,0,0,0,0,0,0,0,0,0,1,2,0,0,0,0,0,0,0,0,0,0,0,0,0,1,0,1,1,0,0,0,0,0,0,0,0,0,0,0,0,0,0,0,0,0,0,0,1,0,0,0,0,0,0,0,0,0,0,0,0,0,0,0,0,0,0,0,0,0,0,0,0,1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1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0,211,65,61,43,48,22,40,31,17,14,20,23,15,18,19,11,14,16,25,12,21,8,13,11,7,5,12,13,13,12,5,18,5,8,12,6,6,5,15,12,10,7,7,11,3,8,13,7,7,4,6,7,6,6,2,5,10,11,5,2,8,4,9,7,5,7,10,2,5,5,8,13,2,8,4,6,9,1,1,4,8,2,1,5,9,7,6,3,6,4,5,3,4,0,1,2,2,7,4,0,2,4,6,8,5,3,3,2,4,6,4,5,1,0,8,1,0,0,0,4,6,1,2,3,4,4,0,3,5,3,5,2,2,9,2,2,1,3,2,2,7,3,0,1,1,1,7,0,5,1,6,0,1,2,1,1,0,2,6,2,1,4,4,1,3,5,6,0,1,1,3,2,1,0,1,2,2,2,2,3,1,4,7,6,0,3,1,1,6,2,2,4,1,2,1,2,1,3,1,7,0,1,0,0,3,2,1,2,3,0,0,0,0,4,3,4,1,0,4,1,7,4,6,3,0,3,0,6,1,1,1,1,3,0,0,3,0,3,2,1,2,2,2,1,1,1,1,0,2,0,3,0,2,1,4,2,3,2,1,1,4,4,0,2,3,5,1,0,1,3,3,2,3,3,2,3,2,1,3,0,4,0,2,8,2,1,0,0,3,1,1,0,0,2,3,1,1,1,2,1,2,2,2,2,2,1,0,2,3,0,1,1,0,1,0,3,5,0,2,2,2,2,5,2,2,3,1,0,1,0,0,1,1,0,2,1,1,0,5,4,1,2,1,1,1,1,0,2,1,2,1,0,1,0,0,2,2,0,0,0,1,1,0,0,0,1,0,0,1,0,2,2,0,3,0,2,1,0,0,1,2,1,1,0,0,2,1,1,0,0,0,1,3,0,0,0,0,0,1,0,2,1,0,0,0,2,0,2,0,0,0,0,0,1,1,4,2,3,0,1,0,2,1,1,0,0,3,3,0,2,1,0,5,1,0,0,2,0,0,1,1,0,0,1,0,0,0,0,1,1,1,1,4,0,2,3,3,0,0,1,3,2,2,0,0,0,2,4,0,0,0,1,3,1,0,2,1,0,1,0,0,0,0,0,2,1,1,2,1,0,1,1,0,0,2,0,2,1,0,1,1,0,2,0,2,0,0,0,2,4,1,3,1,0,1,0,1,1,1,0,0,1,1,0,1,0,0,3,0,2,0,0,0,0,0,1,0,1,1,1,0,0,0,2,1,1,1,0,0,0,1,2,4,3,0,0,2,1,0,0,0,0,0,1,3,0,0,0,0,3,1,2,0,0,0,0,3,0,0,1,3,2,1,0,2,0,2,2,0,1,1,1,1,0,1,0,3,0,2,0,1,0,1,0,0,0,0,0,1,4,0,1,0,1,0,2,1,1,0,0,0,0,4,0,0,0,1,0,0,0,0,1,1,0,0,0,4,1,0,0,0,2,0,0,3,1,3,0,0,0,1,1,0,0,0,0,3,0,1,0,2,1,2,0,0,0,3,0,0,3,0,0,0,1,1,0,1,1,1,0,0,2,0,1,1,1,0,0,0,0,0,2,1,1,2,0,2,0,3,1,0,3,1,1,0,0,1,3,1,0,1,1,0,3,0,1,0,0,2,1,2,0,1,1,0,0,3,0,0,0,0,0,1,2,0,4,2,2,0,2,3,0,0,0,0,0,0,4,0,1,0,0,0,3,0,0,1,0,1,0,0,0,0,0,1,0,5,2,0,1,1,0,1,2,1,0,0,0,0,1,0,3,1,0,1,0,2,1,0,0,1,1,1,2,0,0,2,0,0,2,2,0,0,0,0,1,1,2,1,0,0,1,0,2,2,0,0,0,0,0,0,0,1,1,1,2,2,0,1,2,0,1,1,0,0,1,0,1,1,2,2,0,1,2,0,0,0,0,1,1,0,0,3,0,1,1,0,1,1,2,2,0,3,1,1,0,0,3,1,0,0,1,0,1,0,0,0,2,0,0,0,3,0,0,0,0,1,0,0,0,0,0,1,1,1,1,1,0,1,2,0,6,1,0,0,0,1,0,3,1,0,1,0,0,1,0,1,0,1,0,0,1,0,0,1,1,0,0,2,0,0,0,1,0,1,0,2,1,0,0,0,0,0,0,0,1,0,1,1,0,3,0,1,1,1,0,0,1,1,0,0,0,0,0,0,0,0,0,0,1,0,0,0,0,0,1,1,0,1,0,0,2,0,0,0,2,1,1,0,1,1,0,0,0,0,1,1,0,0,0,1,0,2,2,2,2,0,1,0,0,1,1,0,1,1,1,1,0,0,2,1,0,0,1,0,2,1,1,1,0,0,0,0,0,0,0,0,0,0,1,1,0,0,0,0,0,0,0,0,0,0,1,1,1,1,0,0,0,1,0,1,0,0,2,0,0,0,1,0,2,3,0,0,1,1,1,0,1,1,0,0,1,1,0,1,0,0,0,2,0,0,0,0,0,0,0,1,0,1,0,0,0,0,2,0,0,0,0,1,0,0,2,0,1,2,0,0,0,0,0,0,1,0,0,0,0,0,2,0,3,0,0,1,3,0,0,0,0,0,1,1,0,0,0,2,0,0,0,1,0,0,1,0,0,0,0,2,0,1,0,3,1,0,2,1,0,1,0,0,0,0,1,0,0,0,1,0,0,0,0,0,0,1,0,0,0,0,0,0,0,0,0,1,0,0,0,2,0,0,0,1,0,0,0,0,0,0,0,0,0,0,0,0,0,1,0,0,0,0,0,0,0,0,0,1,0,1,2,0,1,0,1,0,0,4,0,0,0,1,0,0,0,0,1,0,0,2,0,1,0,0,1,0,2,1,0,1,0,0,0,0,0,0,0,0,0,0,0,0,0,0,0,0,1,0,0,1,0,1,0,0,0,0,1,0,0,0,0,1,0,0,0,1,0,1,2,1,1,0,1,2,1,0,0,1,0,1,0,0,0,0,0,2,0,0,1,0,0,0,1,2,0,0,0,0,2,0,0,0,0,0,0,1,2,0,0,0,0,0,0,1,0,0,0,0,0,0,0,0,1,0,0,0,0,0,0,0,0,0,0,0,0,0,0,0,0,0,0,0,2,0,0,0,2,0,0,0,0,0,0,0,0,1,1,1,0,1,0,1,0,0,0,2,0,0,0,1,0,0,1,0,0,0,0,0,0,1,1,2,0,0,0,0,1,0,0,0,0,0,0,0,0,0,0,1,0,0,1,1,0,0,0,0,0,0,1,2,0,0,0,0,0,0,1,0,0,0,1,0,1,0,0,0,0,0,0,0,0,0,0,2,0,1,0,2,2,0,1,1,0,1,0,0,0,1,0,0,2,0,0,0,1,0,0,0,0,0,0,0,0,2,0,3,0,1,2,2,0,2,1,0,0,1,1,1,0,0,0,0,0,2,0,1,0,0,0,0,0,2,0,0,0,0,0,0,1,0,0,1,0,0,0,1,0,1,1,0,0,0,1,0,2,2,0,0,2,0,1,0,0,0,0,0,0,0,1,0,0,0,0,0,0,0,0,0,0,0,0,0,1,0,1,0,0,0,0,0,0,0,0,0,0,0,0,1,0,0,0,0,0,1,1,1,1,0,1,0,0,0,2,0,2,0,1,0,2,0,1,1,0,0,1,0,0,0,0,0,0,0,0,0,0,0,1,0,0,0,0,1,1,0,0,0,0,0,0,0,0,0,0,0,0,1,1,2,0,0,1,1,0,0,0,0,0,1,0,0,1,0,0,0,0,0,0,0,0,0,1,1,0,0,0,0,1,0,0,1,0,0,0,0,1,0,0,1,1,0,0,0,0,0,0,0,1,0,0,0,0,1,0,0,0,1,0,0,0,1,0,1,1,0,0,1,0,0,0,0,0,0,0,0,0,0,0,0,1,0,2,1,1,0,0,0,2,0,0,0,1,0,1,0,1,2,0,0,0,0,0,1,0,0,0,1,1,0,0,0,0,0,0,0,0,0,1,0,0,0,0,0,0,0,0,0,0,0,0,0,0,0,0,0,1,1,0,0,0,0,1,3,0,0,0,0,1,0,0,1,3,0,3,0,1,0,0,0,0,0,0,0,0,3,1,0,0,1,0,0,0,0,0,0,1,0,0,1,0,1,1,3,0,1,0,0,1,2,1,1,0,0,0,1,1,0,0,0,4,0,0,0,0,0,0,0,0,0,0,0,0,0,3,0,0,1,1,0,0,0,1,0,1,0,0,2,1,0,0,0,0,0,0,1,0,1,0,0,0,0,0,0,0,0,1,0,0,0,0,0,0,0,0,0,0,1,1,0,0,0,1,0,0,1,1,1,0,0,0,0,0,0,1,0,0,0,0,0,0,2,0,0,0,0,0,0,0,1,0,0,0,0,0,0,0,0,1,2,0,1,1,1,1,1,1,0,0,0,0,1,1,1,0,0,3,0,0,0,0,0,0,1,0,0,0,1,1,0,0,1,0,1,0,0,0,0,0,0,0,2,1,0,0,0,0,0,0,0,0,0,0,0,0,0,1,0,0,1,0,1,1,0,0,0,0,0,0,0,0,0,0,0,0,3,3,0,1,0,0,1,1,0,0,0,0,0,1,0,0,0,0,0,0,1,0,0,0,1,0,0,0,1,0,0,0,0,0,0,0,0,0,0,0,1,1,0,0,0,1,0,0,1,0,1,0,0,0,0,0,0,0,0,0,1,0,0,0,0,0,0,0,1,0,0,0,0,1,0,0,1,0,0,0,0,0,0,0,0,0,0,0,0,0,0,0,0,0,0,0,0,1,0,0,0,0,0,0,1,0,1,0,1,1,1,0,0,0,0,0,0,0,0,0,0,0,0,0,0,0,0,0,0,0,0,0,0,2,0,1,1,0,1,0,0,0,0,0,0,0,0,1,0,1,0,0,0,0,0,0,0,0,0,1,1,0,0,0,0,0,0,0,0,0,0,0,1,0,0,0,0,0,0,1,0,0,0,1,0,1,0,0,1,0,0,0,0,0,0,1,0,0,0,0,0,0,0,0,0,1,0,0,0,2,4,1,0,0,0,1,0,0,1,0,0,0,0,0,0,0,0,0,0,1,0,0,1,0,2,1,2,0,0,0,1,0,0,0,0,0,0,0,0,0,0,0,0,0,0,1,0,1,0,0,0,2,3,0,0,0,0,0,1,1,0,1,0,0,0,0,0,0,0,1,2,0,0,0,0,0,0,1,0,0,1,0,1,0,0,0,0,0,0,1,1,2,0,1,0,0,0,0,0,0,0,0,0,0,0,0,1,0,0,1,0,0,1,0,0,0,0,0,0,1,0,0,2,0,0,0,0,0,0,0,2,0,0,0,1,0,0,0,0,0,0,0,0,2,0,0,0,0,0,0,0,0,0,0,1,0,0,1,0,0,0,0,0,2,1,0,1,0,0,0,2,0,0,0,2,0,0,0,1,0,0,0,0,0,0,3,0,1,0,0,0,0,0,0,0,0,0,0,2,0,0,1,0,1,0,0,0,0,0,0,1,0,0,0,0,0,0,0,1,0,1,0,0,0,0,0,1,0,0,0,0,0,0,0,0,0,0,0,0,0,0,0,0,0,0,0,0,0,1,0,0,0,1,0,0,0,0,0,0,0,0,0,0,0,0,0,1,0,0,0,0,0,0,0,0,0,0,0,0,0,0,0,0,0,0,0,0,1,1,2,0,0,0,0,0,0,0,0,0,0,0,0,0,0,0,1,0,0,1,0,0,0,1,0,0,0,0,0,0,0,1,0,0,0,0,0,0,0,0,0,0,0,1,0,0,0,0,0,0,0,0,0,0,0,0,0,1,2,0,0,0,0,1,0,0,0,0,1,0,0,0,0,0,0,0,0,1,0,2,1,0,0,0,0,0,0,0,0,0,0,0,0,0,0,0,0,0,0,0,0,0,0,1,0,0,0,0,0,0,0,0,0,0,1,0,0,0,0,0,0,0,0,1,1,0,1,0,1,0,0,0,0,1,0,0,0,0,0,0,0,0,0,0,0,0,0,0,0,0,0,0,0,1,0,0,0,0,0,0,0,0,0,0,0,0,0,0,0,0,0,0,1,0,0,1,0,0,0,0,0,0,1,1,0,0,0,0,0,0,0,0,0,1,0,0,0,0,0,1,0,0,0,0,1,0,0,0,0,1,0,0,0,0,0,0,0,0,0,0,0,0,0,0,0,0,0,0,0,0,0,0,0,0,0,0,0,0,0,1,2,0,0,0,1,0,0,2,0,0,0,0,0,0,0,0,0,0,0,0,1,0,0,0,0,0,0,2,0,0,0,1,0,0,1,0,0,0,0,0,0,0,0,1,0,1,0,0,0,0,0,0,0,0,1,0,1,0,0,1,1,0,0,1,1,0,0,0,0,0,0,0,0,0,0,0,0,0,0,0,0,0,1,0,0,0,1,0,0,0,0,0,1,1,0,2,0,1,0,1,1,0,0,0,0,0,0,0,0,2,0,0,1,0,0,0,1,0,0,0,0,0,0,0,0,0,0,0,0,0,1,0,0,0,0,0,0,1,0,0,1,0,0,0,0,0,0,0,0,0,0,1,0,0,0,1,0,0,0,0,0,0,0,0,0,0,0,0,0,0,0,0,0,0,0,0,1,0,0,0,0,0,0,0,0,0,0,0,1,0,0,0,0,0,0,0,0,0,0,0,0,1,0,0,1,0,0,0,0,0,0,0,1,0,0,0,0,0,0,1,0,0,0,1,0,2,0,0,0,0,0,0,0,0,0,0,0,0,0,0,0,0,0,2,0,0,1,0,0,0,0,3,0,1,1,0,0,0,0,0,0,0,0,1,0,0,0,1,0,0,0,0,1,0,0,0,0,0,0,0,0,0,0,0,0,0,1,0,0,0,0,0,0,0,0,0,0,0,0,0,0,0,1,0,0,0,0,0,0,0,0,0,0,0,0,0,0,0,0,1,0,0,0,0,1,0,0,0,0,1,0,0,0,0,0,1,0,0,0,0,0,0,0,0,0,0,0,0,0,0,0,0,0,1,0,0,0,0,0,3,0,0,0,0,0,0,0,0,1,0,0,1,0,1,0,0,0,0,0,0,0,0,0,0,0,0,0,0,0,0,0,0,0,0,0,0,0,0,0,0,0,0,0,0,0,0,0,3,0,0,0,0,0,0,0,0,0,0,1,0,0,0,0,0,0,0,0,0,0,0,1,0,2,1,0,3,0,0,1,0,0,0,0,0,1,0,0,0,0,0,0,0,0,0,0,0,0,0,0,0,1,0,0,0,0,0,1,0,0,0,0,0,1,0,0,0,0,0,1,0,0,0,0,0,0,0,0,1,0,0,0,0,0,0,1,0,0,0,0,1,0,1,1,0,0,0,0,0,0,0,0,0,0,0,0,1,0,0,0,0,0,0,0,0,0,0,0,0,0,0,0,1,0,0,0,0,0,0,0,0,0,0,0,0,0,0,0,0,0,0,0,2,0,0,1,0,0,0,0,0,0,0,0,0,0,0,1,0,0,0,0,0,0,0,1,0,0,0,0,0,2,1,0,1,0,0,0,0,1,0,1,0,0,0,0,0,1,0,0,1,0,0,0,1,0,0,0,0,0,1,0,0,0,0,0,1,0,1,0,0,0,0,0,0,0,0,0,0,0,0,1,0,0,0,1,0,0,0,0,1,0,0,0,0,0,0,0,0,0,0,0,0,0,0,0,0,0,0,0,0,0,0,0,0,0,0,0,1,4,0,0,0,0,1,1,Dent</t>
  </si>
  <si>
    <t>538,13,4,9,4,8,3,10,2,3,7,1,4,3,3,3,0,0,1,4,0,1,0,4,1,2,2,1,0,1,3,1,0,0,1,0,3,0,1,0,0,0,0,0,0,2,1,0,0,1,0,2,0,0,0,1,0,1,0,0,1,0,1,0,0,0,0,0,0,0,0,1,0,0,0,1,1,0,1,1,0,0,0,0,0,0,1,1,0,0,0,0,0,0,0,0,1,0,0,0,1,0,0,1,0,0,0,0,0,0,0,0,0,0,0,0,0,0,0,0,1,0,1,0,0,0,0,0,0,0,0,1,0,0,0,0,0,0,0,0,0,0,1,0,0,1,0,0,0,0,0,0,0,0,0,0,0,0,1,2,0,0,1,0,0,0,0,0,0,0,0,1,0,0,0,0,0,0,0,0,0,0,0,0,0,1,0,0,0,0,0,0,0,0,1,0,0,0,0,0,0,1,0,0,0,0,0,0,0,0,0,0,0,1,0,1,0,0,0,0,2,1,0,0,0,0,0,1,1,0,0,0,0,0,0,0,0,0,0,0,0,0,0,0,0,0,0,0,0,0,0,0,1,0,0,0,0,0,0,0,0,0,0,0,2,0,0,0,0,0,0,0,0,0,0,1,0,0,0,0,0,0,0,0,0,0,0,0,0,0,0,0,0,0,0,0,0,1,0,0,0,0,0,0,0,0,0,0,0,0,0,0,0,0,0,1,0,0,0,0,0,0,0,0,0,0,0,1,1,0,0,0,0,0,0,0,1,0,0,1,0,0,0,0,1,0,1,0,0,0,0,0,0,0,0,0,0,0,0,0,0,0,0,0,1,0,0,0,0,0,0,0,0,0,0,0,0,0,0,1,0,0,0,0,0,0,0,0,0,0,0,0,0,0,0,0,0,0,0,0,0,0,0,0,0,0,0,0,0,0,0,0,0,0,0,0,0,0,0,0,0,0,0,0,0,0,0,0,0,0,0,0,0,0,0,0,0,0,1,0,0,0,0,0,0,0,0,0,0,0,0,0,0,0,0,0,0,0,0,0,0,1,1,0,0,0,0,0,0,0,0,0,1,0,0,2,0,0,0,0,0,0,0,1,0,0,0,0,1,0,0,0,0,0,0,0,0,0,0,0,0,0,0,0,0,0,0,0,0,0,0,0,0,0,0,0,0,0,0,0,0,0,0,0,0,0,0,0,0,0,0,0,0,1,0,0,0,1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1,0,0,0,0,2,0,0,0,0,0,0,0,0,0,1,0,0,0,0,0,1,0,0,0,0,0,0,0,0,0,0,0,0,0,0,0,0,0,1,0,0,0,0,0,0,0,0,0,0,0,0,0,0,0,0,1,0,0,0,0,0,0,0,0,0,0,0,0,0,0,0,0,0,0,0,0,0,0,1,0,1,0,0,0,0,0,0,0,0,0,0,0,0,0,0,0,0,0,0,0,0,0,0,0,0,0,0,0,0,0,0,0,0,0,0,0,0,0,0,0,0,0,0,0,0,0,0,0,0,0,0,0,0,0,0,0,1,0,0,0,0,0,0,0,0,0,0,0,0,0,0,0,0,1,0,0,0,0,0,0,0,0,0,0,0,0,0,0,0,0,0,0,0,0,0,0,0,0,0,0,0,0,0,0,0,0,0,0,0,0,0,0,0,0,0,0,0,0,0,0,0,0,0,0,0,0,0,0,0,1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0,0,0,0,0,1,0,0,0,3,2,1,0,1,0,1,0,0,1,0,0,0,0,0,0,0,0,0,0,1,2,1,0,0,2,0,0,0,0,0,0,2,0,0,0,0,0,0,0,0,1,0,0,0,0,0,0,0,0,1,0,0,0,0,0,0,0,0,1,1,2,0,0,0,0,0,0,0,0,0,0,0,0,0,0,1,0,1,0,0,0,0,0,0,0,0,0,0,0,0,0,0,0,0,0,0,0,0,0,1,2,0,0,0,0,0,0,1,0,0,0,1,0,0,0,0,0,0,0,1,0,0,0,0,0,0,0,1,0,0,0,0,0,0,0,0,1,0,0,0,0,0,0,0,0,0,0,0,0,0,0,0,0,0,0,0,0,0,0,0,0,0,0,0,0,0,0,0,0,0,0,0,0,0,0,0,0,0,0,0,0,0,0,1,0,0,0,0,0,0,0,0,0,0,0,1,0,1,0,0,0,0,1,0,0,0,0,0,0,1,0,0,1,0,0,0,0,0,0,1,0,0,0,0,0,0,0,0,1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1,0,0,0,0,0,0,0,0,0,0,0,0,0,0,0,0,0,0,0,0,0,0,0,0,0,0,0,0,0,0,0,0,0,1,0,0,0,0,0,0,0,0,0,0,0,0,0,0,0,0,0,0,0,0,0,0,0,0,0,0,0,0,0,0,0,0,0,0,0,0,0,0,0,1,0,0,0,0,0,0,0,0,0,0,0,0,0,0,0,0,0,0,0,0,0,0,0,0,0,0,0,0,0,0,0,0,0,0,0,0,0,0,0,0,0,0,0,0,0,0,0,0,0,0,0,0,0,0,0,0,0,1,0,0,0,0,0,0,0,0,0,0,1,0,0,0,0,0,0,0,0,0,0,0,0,0,0,0,0,0,0,0,1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1,0,0,0,0,0,0,0,0,0,0,0,0,0,0,0,0,0,0,0,0,0,0,0,0,1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1,0,1,0,0,0,0,0,0,0,0,0,0,0,0,0,0,0,0,0,0,0,0,0,0,0,0,0,0,0,0,0,0,0,0,0,0,0,0,0,0,0,0,0,0,0,0,0,0,0,0,0,0,0,0,0,0,0,0,0,0,0,0,0,0,0,0,0,0,0,0,0,0,1,0,0,0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1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1,0,0,0,0,0,0,0,0,0,0,2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1,0,0,0,0,0,0,0,0,0,0,0,0,0,0,0,0,0,0,0,0,0,0,0,0,0,0,0,0,0,0,0,0,0,0,0,0,1,0,0,0,0,0,0,0,0,252,64,65,44,58,30,41,35,33,35,28,25,16,22,30,25,20,23,20,14,15,11,15,16,13,14,14,14,16,5,9,17,8,14,14,13,13,5,11,8,8,7,5,4,7,8,10,4,7,6,11,6,10,6,11,5,9,4,2,5,6,5,13,9,7,12,11,6,4,4,3,8,4,3,10,9,8,4,4,4,3,3,4,8,8,6,3,3,8,2,6,2,4,5,3,6,5,8,7,6,1,2,2,12,3,5,6,1,4,8,3,7,2,2,7,1,5,4,5,2,4,6,4,2,1,3,1,4,5,5,2,5,5,5,4,3,6,2,3,2,13,3,1,5,5,0,2,2,5,3,10,3,1,4,3,5,6,4,1,4,3,3,2,2,7,3,7,0,7,4,5,1,1,0,5,1,2,4,4,3,5,2,4,3,0,0,3,3,9,4,3,0,1,4,3,2,3,4,3,4,1,2,1,0,1,1,5,2,6,0,5,4,3,5,4,2,2,2,5,2,6,1,3,4,3,2,0,2,1,2,1,1,4,2,1,4,3,3,4,2,1,1,2,2,5,0,2,4,3,4,8,1,5,2,2,0,3,1,1,1,2,0,3,2,4,2,3,4,2,6,2,2,3,3,0,1,3,2,3,1,0,2,2,5,1,4,0,0,1,3,0,1,5,1,3,1,4,0,3,0,3,4,1,3,1,2,0,1,1,2,2,3,5,0,1,2,1,0,4,3,1,1,1,1,3,2,1,4,0,0,1,1,0,3,2,0,0,2,1,2,0,4,1,5,1,2,2,3,0,1,2,0,5,2,0,1,1,0,2,0,2,5,1,1,5,1,0,0,0,1,2,2,0,0,2,0,3,0,2,0,0,1,4,2,2,0,4,3,6,1,1,2,3,2,2,2,2,2,1,0,0,0,1,1,3,0,3,2,3,1,0,1,0,1,0,1,2,1,0,2,1,5,1,1,1,1,3,3,0,0,0,2,1,1,3,0,0,1,1,0,1,0,0,0,0,0,2,1,0,0,1,0,3,0,0,4,1,0,1,1,1,0,0,1,1,1,3,1,0,3,1,2,1,1,1,3,1,0,0,2,0,3,0,1,2,2,1,0,4,0,0,0,0,2,0,3,0,0,0,2,3,0,1,4,0,0,2,0,0,1,2,2,0,2,2,2,0,0,1,1,2,2,3,2,1,0,1,0,1,0,0,0,0,0,3,4,6,1,4,0,2,2,2,0,0,2,1,0,2,2,1,0,1,1,1,4,2,1,2,1,1,1,0,0,4,1,0,0,0,0,1,2,1,1,2,3,1,1,1,0,3,1,1,0,0,0,1,1,4,2,1,1,2,0,1,3,3,0,2,2,0,2,0,2,0,0,2,2,1,1,4,1,0,0,1,2,1,0,0,1,2,2,3,0,1,0,0,0,0,4,0,1,1,0,1,1,1,0,0,0,0,1,0,1,1,0,0,1,1,2,0,1,0,1,1,1,1,0,1,2,0,0,0,1,0,2,3,1,1,2,0,0,0,0,0,2,0,0,1,1,2,2,0,0,2,0,0,1,0,0,1,1,0,2,1,2,1,2,1,0,1,1,1,0,1,0,0,0,0,2,0,1,1,0,0,1,0,0,0,0,2,1,1,1,1,0,0,0,1,0,0,1,1,2,1,0,1,0,0,1,3,1,0,2,0,1,0,0,1,1,0,0,2,3,2,0,0,0,1,2,0,1,3,0,0,0,1,1,0,2,1,2,1,1,0,2,0,1,1,1,0,1,1,2,1,1,1,1,1,0,0,1,1,0,2,3,2,2,0,0,0,3,0,0,0,0,0,0,0,1,3,0,3,1,1,0,4,0,3,2,3,0,0,1,0,1,1,2,0,3,3,1,1,0,0,0,1,1,1,1,1,0,0,1,0,1,0,0,0,0,2,1,0,1,3,1,0,1,0,0,2,0,1,2,2,1,0,2,0,0,0,0,0,0,1,1,0,0,0,4,1,1,0,1,1,2,0,0,2,0,0,1,0,0,0,0,0,1,0,1,0,8,0,0,0,0,1,1,1,0,0,2,0,0,4,0,1,2,0,0,2,1,0,1,1,2,0,0,1,0,1,1,3,2,1,1,3,1,0,0,0,0,1,0,1,2,0,3,0,0,0,0,3,0,1,1,2,1,2,0,1,2,0,2,0,1,0,1,0,1,0,1,0,1,2,1,0,0,1,0,0,1,0,1,0,0,3,3,0,0,0,0,1,0,0,0,1,0,0,0,0,1,0,3,1,0,0,0,1,0,0,0,1,3,0,1,0,0,1,1,0,2,0,0,0,2,1,0,0,1,1,0,0,0,0,0,1,0,1,0,0,0,1,1,0,0,0,1,0,0,0,1,0,1,1,0,0,0,2,0,0,2,1,0,1,0,0,1,0,2,0,0,1,0,1,2,0,0,0,0,0,1,2,0,0,1,0,1,2,0,0,0,3,1,2,1,0,2,0,1,0,0,1,0,1,1,0,0,0,0,0,0,0,0,2,2,0,1,3,1,0,1,2,0,0,0,0,0,1,0,2,1,1,1,2,0,0,0,0,2,1,1,0,0,1,1,1,1,1,0,0,1,0,1,1,2,2,0,2,0,0,0,2,1,1,0,0,0,0,1,1,0,0,0,1,0,0,0,0,1,0,2,1,0,2,0,0,0,1,0,0,0,1,1,1,1,1,0,0,0,0,1,0,2,0,0,0,0,0,1,0,0,1,1,3,1,0,0,0,1,0,0,2,0,1,0,0,2,0,2,2,2,0,0,4,0,0,0,0,0,0,1,0,1,3,0,0,2,1,0,0,1,1,0,1,0,0,0,0,0,0,0,0,0,0,0,0,0,0,0,1,0,0,1,0,0,0,3,2,0,0,0,0,1,1,0,1,0,0,0,0,0,1,3,1,0,1,1,0,1,1,0,1,2,2,0,0,0,0,2,1,0,0,2,1,1,1,0,0,0,1,0,0,1,0,1,0,1,2,0,0,1,0,0,1,0,0,0,0,2,0,1,0,0,0,0,1,2,0,1,0,0,0,1,0,0,2,0,0,0,0,0,0,2,0,0,2,0,0,0,1,3,2,0,1,1,0,0,0,0,1,0,1,0,2,1,0,1,1,1,0,0,0,0,0,0,0,0,0,0,0,0,1,0,0,1,1,0,0,0,0,0,0,0,1,1,0,0,0,0,1,1,1,0,1,0,0,0,0,2,0,0,0,0,0,0,3,0,0,1,0,0,0,1,0,0,0,1,0,1,1,0,0,0,0,2,0,2,0,1,0,0,0,0,0,1,0,0,1,0,1,0,1,2,1,2,0,0,3,0,0,2,0,0,0,2,1,0,0,2,1,0,1,0,0,2,1,0,2,0,1,0,1,0,1,0,0,0,2,0,0,0,0,0,0,0,0,0,1,0,0,0,0,1,0,0,1,0,0,0,0,0,0,0,0,0,0,0,1,0,0,0,0,0,1,1,0,0,0,1,0,0,1,0,0,0,1,0,0,0,0,0,1,0,0,0,0,2,0,0,0,0,0,1,0,0,0,0,0,0,0,0,0,0,1,0,0,0,0,0,2,0,0,0,0,1,0,0,0,0,1,2,0,1,0,1,2,1,0,0,1,1,2,0,0,0,0,2,0,0,0,1,0,2,0,0,0,0,1,0,0,1,0,0,1,0,1,2,1,1,1,1,0,2,1,1,0,0,1,2,2,2,0,0,0,0,0,0,0,1,0,0,0,0,0,1,0,1,0,0,0,1,1,0,0,0,0,0,0,1,0,0,0,0,0,1,1,0,0,0,0,1,1,0,1,1,0,0,1,0,0,0,0,0,1,1,0,1,0,1,1,0,0,0,0,0,1,1,1,1,2,0,0,0,0,0,2,0,1,0,2,1,0,0,0,1,0,2,3,1,0,2,1,0,0,1,0,0,0,1,0,0,0,0,0,0,1,1,1,0,1,0,0,1,1,0,0,0,0,0,0,0,1,1,0,0,0,2,0,1,0,1,0,0,0,0,0,0,2,0,0,0,1,1,1,1,0,2,3,0,0,0,0,0,0,1,0,0,0,1,0,0,0,0,0,0,0,0,0,0,2,0,0,0,0,0,2,1,0,0,1,0,0,0,1,1,0,0,0,0,0,1,1,0,0,0,0,0,0,1,0,0,0,0,0,1,0,2,0,0,0,0,0,1,0,1,1,0,0,0,0,1,1,0,0,0,0,0,0,0,2,0,0,2,0,1,1,0,2,0,0,0,0,0,1,0,0,0,1,0,1,1,0,0,0,0,0,0,2,1,1,1,0,0,0,0,1,0,1,0,1,0,0,0,0,0,0,0,1,0,0,0,0,1,1,0,0,0,0,0,1,1,0,1,0,0,1,0,0,0,0,1,0,0,0,0,0,0,0,1,0,2,0,0,0,2,2,0,2,0,1,0,0,0,0,0,0,0,2,0,0,0,1,0,0,1,0,0,0,0,1,0,2,0,0,1,1,0,0,1,1,0,1,1,0,0,1,1,0,0,1,1,0,1,0,1,0,0,1,0,2,0,0,0,1,2,0,0,1,0,0,1,1,0,0,0,0,0,0,0,0,0,0,0,0,2,0,1,1,0,0,2,1,0,0,0,0,0,0,0,1,0,0,1,0,1,0,0,0,0,1,0,0,0,0,0,0,0,1,1,2,1,0,0,0,0,0,0,0,2,0,3,0,0,0,0,0,0,0,0,0,0,0,1,0,1,0,0,0,1,0,1,0,0,0,0,2,0,0,0,0,0,0,1,1,0,0,0,0,0,0,0,1,2,2,2,0,1,0,0,0,2,0,0,1,0,0,0,0,1,0,0,0,1,0,2,0,0,2,0,0,0,0,1,0,0,0,0,0,0,0,0,0,1,0,0,0,1,0,0,0,1,0,0,0,1,0,0,0,0,0,1,0,0,0,1,0,1,2,0,0,0,0,0,0,0,0,0,1,3,1,0,0,0,2,0,1,0,0,0,0,0,0,1,1,1,0,0,0,0,0,0,0,0,0,0,0,0,0,0,2,0,0,1,0,0,1,0,0,0,0,0,0,0,0,1,0,0,0,2,0,0,0,0,1,0,0,1,1,0,0,0,1,0,0,1,0,0,0,0,1,0,1,1,2,0,0,0,1,1,0,0,0,1,0,0,0,0,0,0,1,0,0,0,0,0,0,0,0,0,0,0,0,0,0,1,0,2,1,1,1,0,1,0,0,1,0,2,0,1,0,0,0,1,0,1,0,0,0,0,1,0,0,0,0,0,1,0,0,0,0,1,0,2,1,1,0,0,0,0,0,1,0,0,0,0,0,0,0,0,0,0,0,1,0,0,0,0,0,0,0,1,0,0,0,0,0,1,0,0,0,0,3,1,0,0,0,0,0,1,1,0,1,0,1,0,0,0,1,0,0,0,0,0,0,0,1,0,1,0,1,0,0,0,0,1,0,0,0,0,0,1,1,0,0,0,0,1,0,0,1,0,0,1,0,0,0,0,0,0,0,0,0,1,1,1,0,1,0,0,0,0,0,0,1,0,0,0,1,0,0,0,0,0,1,0,0,0,1,0,0,0,0,0,1,0,0,0,0,0,0,0,0,0,0,2,1,0,0,0,0,0,2,0,0,0,0,1,1,0,0,0,0,0,0,0,0,0,0,1,2,0,0,0,0,0,1,0,0,0,0,0,0,0,0,0,0,0,1,0,0,0,1,0,0,0,0,0,0,1,0,0,0,0,1,0,0,0,0,0,0,1,1,0,1,0,0,0,0,0,0,0,0,0,0,1,1,1,0,0,1,0,0,0,1,0,0,0,0,0,0,0,0,0,0,1,0,1,1,1,0,1,0,0,0,0,3,0,0,0,0,0,1,0,0,0,0,1,1,0,2,0,2,1,0,0,0,0,0,0,0,0,0,2,0,0,0,0,0,0,2,1,0,0,1,1,0,0,0,0,0,0,0,2,0,0,0,0,0,0,0,0,1,0,0,0,0,0,0,0,0,2,0,0,0,0,0,0,2,0,0,2,0,0,0,1,0,0,0,0,0,1,0,0,0,0,0,0,0,0,2,0,1,0,0,0,0,1,1,0,0,0,0,1,0,0,2,5,0,0,0,0,0,1,0,0,0,0,0,0,1,0,2,1,0,0,0,0,0,0,0,0,0,0,1,0,0,1,0,0,0,0,0,1,1,0,0,1,0,0,0,0,0,0,0,0,1,1,1,0,0,0,0,0,0,0,0,0,1,0,1,0,0,0,0,0,0,0,0,0,1,0,0,0,1,0,0,0,0,0,0,0,0,0,0,1,0,0,0,0,0,0,0,0,0,0,0,0,0,0,0,0,0,0,0,0,1,0,1,0,0,0,0,0,0,0,1,1,0,0,0,0,0,0,0,0,0,0,0,0,0,0,0,0,1,0,0,0,0,1,0,0,0,0,2,0,0,1,1,1,0,0,0,0,0,0,1,0,0,0,0,2,0,0,1,0,0,0,1,0,0,1,0,0,0,0,0,0,0,0,0,1,0,0,1,0,0,0,0,0,0,0,0,0,1,0,0,1,0,0,0,0,0,0,0,0,0,1,0,0,0,0,0,0,0,4,2,0,0,0,0,0,0,0,0,0,0,0,0,0,1,0,0,0,0,0,0,0,0,1,0,0,0,1,0,0,0,0,0,0,0,1,0,0,0,0,0,1,0,0,0,0,2,1,0,0,1,0,0,0,0,0,0,1,0,0,0,0,0,0,0,0,0,0,0,1,0,0,0,0,0,0,1,1,0,0,0,0,0,0,0,0,1,0,0,0,0,1,0,0,0,1,1,0,0,0,0,0,0,2,0,0,0,1,0,0,0,0,0,2,0,0,0,0,1,0,0,0,0,0,2,0,0,0,0,0,1,0,0,0,0,0,1,0,0,0,0,0,0,0,1,0,0,0,0,5,0,0,0,1,0,0,0,0,0,0,1,0,0,0,0,0,0,0,0,0,0,0,0,0,0,0,0,0,0,0,0,0,0,0,1,0,0,0,0,0,0,2,0,0,1,0,0,1,0,0,0,0,0,0,1,0,1,1,0,0,0,0,0,0,0,0,0,0,0,0,0,0,0,0,1,0,0,0,1,0,0,0,0,0,0,2,0,2,0,0,0,0,0,0,0,0,0,0,0,0,0,1,0,0,0,0,0,0,0,0,0,1,0,0,0,0,0,1,0,0,0,0,0,0,0,0,0,1,0,0,0,0,0,1,0,1,0,0,1,1,0,0,1,0,2,1,0,0,0,0,0,0,0,0,0,0,0,0,0,0,2,0,0,0,0,0,0,0,0,0,0,0,2,0,0,0,0,0,0,0,0,0,1,0,0,0,1,0,0,0,0,0,0,1,0,1,0,0,0,0,0,1,0,0,0,0,0,0,0,0,0,0,0,0,0,0,0,0,0,0,0,0,0,0,0,0,0,1,0,0,0,0,0,0,0,2,0,0,0,0,0,0,0,0,0,0,1,0,0,0,0,0,0,0,1,1,1,0,0,0,0,1,0,0,0,0,0,0,0,0,0,2,1,0,0,1,0,0,0,0,1,0,0,0,0,0,0,0,0,1,0,0,0,0,0,0,0,0,0,0,0,0,0,1,1,0,0,0,0,0,0,0,0,1,0,0,0,2,0,0,0,0,0,0,0,0,0,0,2,0,0,0,0,1,0,0,0,0,0,0,0,1,0,0,0,0,0,0,Dent</t>
  </si>
  <si>
    <t>539,13,4,9,4,8,3,10,2,3,7,1,4,3,3,3,0,0,1,4,0,1,0,4,1,2,2,1,0,1,3,1,0,0,1,0,3,0,1,0,0,0,0,0,0,2,1,0,0,1,0,2,0,0,0,1,0,1,0,0,1,0,1,0,0,0,0,0,0,0,0,1,0,0,0,1,1,0,1,1,0,0,0,0,0,0,1,1,0,0,0,0,0,0,0,0,1,0,0,0,1,0,0,1,0,0,0,0,0,0,0,0,0,0,0,0,0,0,0,0,1,0,1,0,0,0,0,0,0,0,0,1,0,0,0,0,0,0,0,0,0,0,1,0,0,1,0,0,0,0,0,0,0,0,0,0,0,0,1,2,0,0,1,0,0,0,0,0,0,0,0,1,0,0,0,0,0,0,0,0,0,0,0,0,0,1,0,0,0,0,0,0,0,0,1,0,0,0,0,0,0,1,0,0,0,0,0,0,0,0,0,0,0,1,0,1,0,0,0,0,2,1,0,0,0,0,0,1,1,0,0,0,0,0,0,0,0,0,0,0,0,0,0,0,0,0,0,0,0,0,0,0,1,0,0,0,0,0,0,0,0,0,0,0,2,0,0,0,0,0,0,0,0,0,0,1,0,0,0,0,0,0,0,0,0,0,0,0,0,0,0,0,0,0,0,0,0,1,0,0,0,0,0,0,0,0,0,0,0,0,0,0,0,0,0,1,0,0,0,0,0,0,0,0,0,0,0,1,1,0,0,0,0,0,0,0,1,0,0,1,0,0,0,0,1,0,1,0,0,0,0,0,0,0,0,0,0,0,0,0,0,0,0,0,1,0,0,0,0,0,0,0,0,0,0,0,0,0,0,1,0,0,0,0,0,0,0,0,0,0,0,0,0,0,0,0,0,0,0,0,0,0,0,0,0,0,0,0,0,0,0,0,0,0,0,0,0,0,0,0,0,0,0,0,0,0,0,0,0,0,0,0,0,0,0,0,0,0,1,0,0,0,0,0,0,0,0,0,0,0,0,0,0,0,0,0,0,0,0,0,0,1,1,0,0,0,0,0,0,0,0,0,1,0,0,2,0,0,0,0,0,0,0,1,0,0,0,0,1,0,0,0,0,0,0,0,0,0,0,0,0,0,0,0,0,0,0,0,0,0,0,0,0,0,0,0,0,0,0,0,0,0,0,0,0,0,0,0,0,0,0,0,0,1,0,0,0,1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1,0,0,0,0,2,0,0,0,0,0,0,0,0,0,1,0,0,0,0,0,1,0,0,0,0,0,0,0,0,0,0,0,0,0,0,0,0,0,1,0,0,0,0,0,0,0,0,0,0,0,0,0,0,0,0,1,0,0,0,0,0,0,0,0,0,0,0,0,0,0,0,0,0,0,0,0,0,0,1,0,1,0,0,0,0,0,0,0,0,0,0,0,0,0,0,0,0,0,0,0,0,0,0,0,0,0,0,0,0,0,0,0,0,0,0,0,0,0,0,0,0,0,0,0,0,0,0,0,0,0,0,0,0,0,0,0,1,0,0,0,0,0,0,0,0,0,0,0,0,0,0,0,0,1,0,0,0,0,0,0,0,0,0,0,0,0,0,0,0,0,0,0,0,0,0,0,0,0,0,0,0,0,0,0,0,0,0,0,0,0,0,0,0,0,0,0,0,0,0,0,0,0,0,0,0,0,0,0,0,1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0,0,0,0,0,1,0,0,0,3,2,1,0,1,0,1,0,0,1,0,0,0,0,0,0,0,0,0,0,1,2,1,0,0,2,0,0,0,0,0,0,2,0,0,0,0,0,0,0,0,1,0,0,0,0,0,0,0,0,1,0,0,0,0,0,0,0,0,1,1,2,0,0,0,0,0,0,0,0,0,0,0,0,0,0,1,0,1,0,0,0,0,0,0,0,0,0,0,0,0,0,0,0,0,0,0,0,0,0,1,2,0,0,0,0,0,0,1,0,0,0,1,0,0,0,0,0,0,0,1,0,0,0,0,0,0,0,1,0,0,0,0,0,0,0,0,1,0,0,0,0,0,0,0,0,0,0,0,0,0,0,0,0,0,0,0,0,0,0,0,0,0,0,0,0,0,0,0,0,0,0,0,0,0,0,0,0,0,0,0,0,0,0,1,0,0,0,0,0,0,0,0,0,0,0,1,0,1,0,0,0,0,1,0,0,0,0,0,0,1,0,0,1,0,0,0,0,0,0,1,0,0,0,0,0,0,0,0,1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1,0,0,0,0,0,0,0,0,0,0,0,0,0,0,0,0,0,0,0,0,0,0,0,0,0,0,0,0,0,0,0,0,0,1,0,0,0,0,0,0,0,0,0,0,0,0,0,0,0,0,0,0,0,0,0,0,0,0,0,0,0,0,0,0,0,0,0,0,0,0,0,0,0,1,0,0,0,0,0,0,0,0,0,0,0,0,0,0,0,0,0,0,0,0,0,0,0,0,0,0,0,0,0,0,0,0,0,0,0,0,0,0,0,0,0,0,0,0,0,0,0,0,0,0,0,0,0,0,0,0,0,1,0,0,0,0,0,0,0,0,0,0,1,0,0,0,0,0,0,0,0,0,0,0,0,0,0,0,0,0,0,0,1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1,0,0,0,0,0,0,0,0,0,0,0,0,0,0,0,0,0,0,0,0,0,0,0,0,1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1,0,1,0,0,0,0,0,0,0,0,0,0,0,0,0,0,0,0,0,0,0,0,0,0,0,0,0,0,0,0,0,0,0,0,0,0,0,0,0,0,0,0,0,0,0,0,0,0,0,0,0,0,0,0,0,0,0,0,0,0,0,0,0,0,0,0,0,0,0,0,0,0,1,0,0,0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1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1,0,0,0,0,0,0,0,0,0,0,2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1,0,0,0,0,0,0,0,0,0,0,0,0,0,0,0,0,0,0,0,0,0,0,0,0,0,0,0,0,0,0,0,0,0,0,0,0,1,0,0,0,0,0,0,0,0,252,64,65,44,58,30,41,35,33,35,28,25,16,22,30,25,20,23,20,14,15,11,15,16,13,14,14,14,16,5,9,17,8,14,14,13,13,5,11,8,8,7,5,4,7,8,10,4,7,6,11,6,10,6,11,5,9,4,2,5,6,5,13,9,7,12,11,6,4,4,3,8,4,3,10,9,8,4,4,4,3,3,4,8,8,6,3,3,8,2,6,2,4,5,3,6,5,8,7,6,1,2,2,12,3,5,6,1,4,8,3,7,2,2,7,1,5,4,5,2,4,6,4,2,1,3,1,4,5,5,2,5,5,5,4,3,6,2,3,2,13,3,1,5,5,0,2,2,5,3,10,3,1,4,3,5,6,4,1,4,3,3,2,2,7,3,7,0,7,4,5,1,1,0,5,1,2,4,4,3,5,2,4,3,0,0,3,3,9,4,3,0,1,4,3,2,3,4,3,4,1,2,1,0,1,1,5,2,6,0,5,4,3,5,4,2,2,2,5,2,6,1,3,4,3,2,0,2,1,2,1,1,4,2,1,4,3,3,4,2,1,1,2,2,5,0,2,4,3,4,8,1,5,2,2,0,3,1,1,1,2,0,3,2,4,2,3,4,2,6,2,2,3,3,0,1,3,2,3,1,0,2,2,5,1,4,0,0,1,3,0,1,5,1,3,1,4,0,3,0,3,4,1,3,1,2,0,1,1,2,2,3,5,0,1,2,1,0,4,3,1,1,1,1,3,2,1,4,0,0,1,1,0,3,2,0,0,2,1,2,0,4,1,5,1,2,2,3,0,1,2,0,5,2,0,1,1,0,2,0,2,5,1,1,5,1,0,0,0,1,2,2,0,0,2,0,3,0,2,0,0,1,4,2,2,0,4,3,6,1,1,2,3,2,2,2,2,2,1,0,0,0,1,1,3,0,3,2,3,1,0,1,0,1,0,1,2,1,0,2,1,5,1,1,1,1,3,3,0,0,0,2,1,1,3,0,0,1,1,0,1,0,0,0,0,0,2,1,0,0,1,0,3,0,0,4,1,0,1,1,1,0,0,1,1,1,3,1,0,3,1,2,1,1,1,3,1,0,0,2,0,3,0,1,2,2,1,0,4,0,0,0,0,2,0,3,0,0,0,2,3,0,1,4,0,0,2,0,0,1,2,2,0,2,2,2,0,0,1,1,2,2,3,2,1,0,1,0,1,0,0,0,0,0,3,4,6,1,4,0,2,2,2,0,0,2,1,0,2,2,1,0,1,1,1,4,2,1,2,1,1,1,0,0,4,1,0,0,0,0,1,2,1,1,2,3,1,1,1,0,3,1,1,0,0,0,1,1,4,2,1,1,2,0,1,3,3,0,2,2,0,2,0,2,0,0,2,2,1,1,4,1,0,0,1,2,1,0,0,1,2,2,3,0,1,0,0,0,0,4,0,1,1,0,1,1,1,0,0,0,0,1,0,1,1,0,0,1,1,2,0,1,0,1,1,1,1,0,1,2,0,0,0,1,0,2,3,1,1,2,0,0,0,0,0,2,0,0,1,1,2,2,0,0,2,0,0,1,0,0,1,1,0,2,1,2,1,2,1,0,1,1,1,0,1,0,0,0,0,2,0,1,1,0,0,1,0,0,0,0,2,1,1,1,1,0,0,0,1,0,0,1,1,2,1,0,1,0,0,1,3,1,0,2,0,1,0,0,1,1,0,0,2,3,2,0,0,0,1,2,0,1,3,0,0,0,1,1,0,2,1,2,1,1,0,2,0,1,1,1,0,1,1,2,1,1,1,1,1,0,0,1,1,0,2,3,2,2,0,0,0,3,0,0,0,0,0,0,0,1,3,0,3,1,1,0,4,0,3,2,3,0,0,1,0,1,1,2,0,3,3,1,1,0,0,0,1,1,1,1,1,0,0,1,0,1,0,0,0,0,2,1,0,1,3,1,0,1,0,0,2,0,1,2,2,1,0,2,0,0,0,0,0,0,1,1,0,0,0,4,1,1,0,1,1,2,0,0,2,0,0,1,0,0,0,0,0,1,0,1,0,8,0,0,0,0,1,1,1,0,0,2,0,0,4,0,1,2,0,0,2,1,0,1,1,2,0,0,1,0,1,1,3,2,1,1,3,1,0,0,0,0,1,0,1,2,0,3,0,0,0,0,3,0,1,1,2,1,2,0,1,2,0,2,0,1,0,1,0,1,0,1,0,1,2,1,0,0,1,0,0,1,0,1,0,0,3,3,0,0,0,0,1,0,0,0,1,0,0,0,0,1,0,3,1,0,0,0,1,0,0,0,1,3,0,1,0,0,1,1,0,2,0,0,0,2,1,0,0,1,1,0,0,0,0,0,1,0,1,0,0,0,1,1,0,0,0,1,0,0,0,1,0,1,1,0,0,0,2,0,0,2,1,0,1,0,0,1,0,2,0,0,1,0,1,2,0,0,0,0,0,1,2,0,0,1,0,1,2,0,0,0,3,1,2,1,0,2,0,1,0,0,1,0,1,1,0,0,0,0,0,0,0,0,2,2,0,1,3,1,0,1,2,0,0,0,0,0,1,0,2,1,1,1,2,0,0,0,0,2,1,1,0,0,1,1,1,1,1,0,0,1,0,1,1,2,2,0,2,0,0,0,2,1,1,0,0,0,0,1,1,0,0,0,1,0,0,0,0,1,0,2,1,0,2,0,0,0,1,0,0,0,1,1,1,1,1,0,0,0,0,1,0,2,0,0,0,0,0,1,0,0,1,1,3,1,0,0,0,1,0,0,2,0,1,0,0,2,0,2,2,2,0,0,4,0,0,0,0,0,0,1,0,1,3,0,0,2,1,0,0,1,1,0,1,0,0,0,0,0,0,0,0,0,0,0,0,0,0,0,1,0,0,1,0,0,0,3,2,0,0,0,0,1,1,0,1,0,0,0,0,0,1,3,1,0,1,1,0,1,1,0,1,2,2,0,0,0,0,2,1,0,0,2,1,1,1,0,0,0,1,0,0,1,0,1,0,1,2,0,0,1,0,0,1,0,0,0,0,2,0,1,0,0,0,0,1,2,0,1,0,0,0,1,0,0,2,0,0,0,0,0,0,2,0,0,2,0,0,0,1,3,2,0,1,1,0,0,0,0,1,0,1,0,2,1,0,1,1,1,0,0,0,0,0,0,0,0,0,0,0,0,1,0,0,1,1,0,0,0,0,0,0,0,1,1,0,0,0,0,1,1,1,0,1,0,0,0,0,2,0,0,0,0,0,0,3,0,0,1,0,0,0,1,0,0,0,1,0,1,1,0,0,0,0,2,0,2,0,1,0,0,0,0,0,1,0,0,1,0,1,0,1,2,1,2,0,0,3,0,0,2,0,0,0,2,1,0,0,2,1,0,1,0,0,2,1,0,2,0,1,0,1,0,1,0,0,0,2,0,0,0,0,0,0,0,0,0,1,0,0,0,0,1,0,0,1,0,0,0,0,0,0,0,0,0,0,0,1,0,0,0,0,0,1,1,0,0,0,1,0,0,1,0,0,0,1,0,0,0,0,0,1,0,0,0,0,2,0,0,0,0,0,1,0,0,0,0,0,0,0,0,0,0,1,0,0,0,0,0,2,0,0,0,0,1,0,0,0,0,1,2,0,1,0,1,2,1,0,0,1,1,2,0,0,0,0,2,0,0,0,1,0,2,0,0,0,0,1,0,0,1,0,0,1,0,1,2,1,1,1,1,0,2,1,1,0,0,1,2,2,2,0,0,0,0,0,0,0,1,0,0,0,0,0,1,0,1,0,0,0,1,1,0,0,0,0,0,0,1,0,0,0,0,0,1,1,0,0,0,0,1,1,0,1,1,0,0,1,0,0,0,0,0,1,1,0,1,0,1,1,0,0,0,0,0,1,1,1,1,2,0,0,0,0,0,2,0,1,0,2,1,0,0,0,1,0,2,3,1,0,2,1,0,0,1,0,0,0,1,0,0,0,0,0,0,1,1,1,0,1,0,0,1,1,0,0,0,0,0,0,0,1,1,0,0,0,2,0,1,0,1,0,0,0,0,0,0,2,0,0,0,1,1,1,1,0,2,3,0,0,0,0,0,0,1,0,0,0,1,0,0,0,0,0,0,0,0,0,0,2,0,0,0,0,0,2,1,0,0,1,0,0,0,1,1,0,0,0,0,0,1,1,0,0,0,0,0,0,1,0,0,0,0,0,1,0,2,0,0,0,0,0,1,0,1,1,0,0,0,0,1,1,0,0,0,0,0,0,0,2,0,0,2,0,1,1,0,2,0,0,0,0,0,1,0,0,0,1,0,1,1,0,0,0,0,0,0,2,1,1,1,0,0,0,0,1,0,1,0,1,0,0,0,0,0,0,0,1,0,0,0,0,1,1,0,0,0,0,0,1,1,0,1,0,0,1,0,0,0,0,1,0,0,0,0,0,0,0,1,0,2,0,0,0,2,2,0,2,0,1,0,0,0,0,0,0,0,2,0,0,0,1,0,0,1,0,0,0,0,1,0,2,0,0,1,1,0,0,1,1,0,1,1,0,0,1,1,0,0,1,1,0,1,0,1,0,0,1,0,2,0,0,0,1,2,0,0,1,0,0,1,1,0,0,0,0,0,0,0,0,0,0,0,0,2,0,1,1,0,0,2,1,0,0,0,0,0,0,0,1,0,0,1,0,1,0,0,0,0,1,0,0,0,0,0,0,0,1,1,2,1,0,0,0,0,0,0,0,2,0,3,0,0,0,0,0,0,0,0,0,0,0,1,0,1,0,0,0,1,0,1,0,0,0,0,2,0,0,0,0,0,0,1,1,0,0,0,0,0,0,0,1,2,2,2,0,1,0,0,0,2,0,0,1,0,0,0,0,1,0,0,0,1,0,2,0,0,2,0,0,0,0,1,0,0,0,0,0,0,0,0,0,1,0,0,0,1,0,0,0,1,0,0,0,1,0,0,0,0,0,1,0,0,0,1,0,1,2,0,0,0,0,0,0,0,0,0,1,3,1,0,0,0,2,0,1,0,0,0,0,0,0,1,1,1,0,0,0,0,0,0,0,0,0,0,0,0,0,0,2,0,0,1,0,0,1,0,0,0,0,0,0,0,0,1,0,0,0,2,0,0,0,0,1,0,0,1,1,0,0,0,1,0,0,1,0,0,0,0,1,0,1,1,2,0,0,0,1,1,0,0,0,1,0,0,0,0,0,0,1,0,0,0,0,0,0,0,0,0,0,0,0,0,0,1,0,2,1,1,1,0,1,0,0,1,0,2,0,1,0,0,0,1,0,1,0,0,0,0,1,0,0,0,0,0,1,0,0,0,0,1,0,2,1,1,0,0,0,0,0,1,0,0,0,0,0,0,0,0,0,0,0,1,0,0,0,0,0,0,0,1,0,0,0,0,0,1,0,0,0,0,3,1,0,0,0,0,0,1,1,0,1,0,1,0,0,0,1,0,0,0,0,0,0,0,1,0,1,0,1,0,0,0,0,1,0,0,0,0,0,1,1,0,0,0,0,1,0,0,1,0,0,1,0,0,0,0,0,0,0,0,0,1,1,1,0,1,0,0,0,0,0,0,1,0,0,0,1,0,0,0,0,0,1,0,0,0,1,0,0,0,0,0,1,0,0,0,0,0,0,0,0,0,0,2,1,0,0,0,0,0,2,0,0,0,0,1,1,0,0,0,0,0,0,0,0,0,0,1,2,0,0,0,0,0,1,0,0,0,0,0,0,0,0,0,0,0,1,0,0,0,1,0,0,0,0,0,0,1,0,0,0,0,1,0,0,0,0,0,0,1,1,0,1,0,0,0,0,0,0,0,0,0,0,1,1,1,0,0,1,0,0,0,1,0,0,0,0,0,0,0,0,0,0,1,0,1,1,1,0,1,0,0,0,0,3,0,0,0,0,0,1,0,0,0,0,1,1,0,2,0,2,1,0,0,0,0,0,0,0,0,0,2,0,0,0,0,0,0,2,1,0,0,1,1,0,0,0,0,0,0,0,2,0,0,0,0,0,0,0,0,1,0,0,0,0,0,0,0,0,2,0,0,0,0,0,0,2,0,0,2,0,0,0,1,0,0,0,0,0,1,0,0,0,0,0,0,0,0,2,0,1,0,0,0,0,1,1,0,0,0,0,1,0,0,2,5,0,0,0,0,0,1,0,0,0,0,0,0,1,0,2,1,0,0,0,0,0,0,0,0,0,0,1,0,0,1,0,0,0,0,0,1,1,0,0,1,0,0,0,0,0,0,0,0,1,1,1,0,0,0,0,0,0,0,0,0,1,0,1,0,0,0,0,0,0,0,0,0,1,0,0,0,1,0,0,0,0,0,0,0,0,0,0,1,0,0,0,0,0,0,0,0,0,0,0,0,0,0,0,0,0,0,0,0,1,0,1,0,0,0,0,0,0,0,1,1,0,0,0,0,0,0,0,0,0,0,0,0,0,0,0,0,1,0,0,0,0,1,0,0,0,0,2,0,0,1,1,1,0,0,0,0,0,0,1,0,0,0,0,2,0,0,1,0,0,0,1,0,0,1,0,0,0,0,0,0,0,0,0,1,0,0,1,0,0,0,0,0,0,0,0,0,1,0,0,1,0,0,0,0,0,0,0,0,0,1,0,0,0,0,0,0,0,4,2,0,0,0,0,0,0,0,0,0,0,0,0,0,1,0,0,0,0,0,0,0,0,1,0,0,0,1,0,0,0,0,0,0,0,1,0,0,0,0,0,1,0,0,0,0,2,1,0,0,1,0,0,0,0,0,0,1,0,0,0,0,0,0,0,0,0,0,0,1,0,0,0,0,0,0,1,1,0,0,0,0,0,0,0,0,1,0,0,0,0,1,0,0,0,1,1,0,0,0,0,0,0,2,0,0,0,1,0,0,0,0,0,2,0,0,0,0,1,0,0,0,0,0,2,0,0,0,0,0,1,0,0,0,0,0,1,0,0,0,0,0,0,0,1,0,0,0,0,5,0,0,0,1,0,0,0,0,0,0,1,0,0,0,0,0,0,0,0,0,0,0,0,0,0,0,0,0,0,0,0,0,0,0,1,0,0,0,0,0,0,2,0,0,1,0,0,1,0,0,0,0,0,0,1,0,1,1,0,0,0,0,0,0,0,0,0,0,0,0,0,0,0,0,1,0,0,0,1,0,0,0,0,0,0,2,0,2,0,0,0,0,0,0,0,0,0,0,0,0,0,1,0,0,0,0,0,0,0,0,0,1,0,0,0,0,0,1,0,0,0,0,0,0,0,0,0,1,0,0,0,0,0,1,0,1,0,0,1,1,0,0,1,0,2,1,0,0,0,0,0,0,0,0,0,0,0,0,0,0,2,0,0,0,0,0,0,0,0,0,0,0,2,0,0,0,0,0,0,0,0,0,1,0,0,0,1,0,0,0,0,0,0,1,0,1,0,0,0,0,0,1,0,0,0,0,0,0,0,0,0,0,0,0,0,0,0,0,0,0,0,0,0,0,0,0,0,1,0,0,0,0,0,0,0,2,0,0,0,0,0,0,0,0,0,0,1,0,0,0,0,0,0,0,1,1,1,0,0,0,0,1,0,0,0,0,0,0,0,0,0,2,1,0,0,1,0,0,0,0,1,0,0,0,0,0,0,0,0,1,0,0,0,0,0,0,0,0,0,0,0,0,0,1,1,0,0,0,0,0,0,0,0,1,0,0,0,2,0,0,0,0,0,0,0,0,0,0,2,0,0,0,0,1,0,0,0,0,0,0,0,1,0,0,0,0,0,0,Dent</t>
  </si>
  <si>
    <t>540,12,5,7,8,6,6,2,2,2,4,3,5,4,1,4,1,1,1,0,0,3,0,0,1,3,2,2,1,2,0,0,3,0,1,1,2,1,0,0,2,1,0,1,0,0,1,3,0,0,0,0,0,1,0,0,0,2,0,1,1,0,0,0,0,0,0,0,0,0,2,1,0,0,0,2,0,0,0,0,0,1,3,0,0,0,0,0,0,0,0,0,0,0,0,0,2,0,0,0,0,0,0,0,0,1,0,0,0,1,0,0,0,0,1,0,0,0,0,0,0,0,0,0,1,0,0,0,0,0,0,0,0,0,1,0,0,0,0,0,0,1,0,0,0,1,0,0,1,0,0,0,0,0,0,0,0,0,0,0,0,0,0,0,0,0,0,0,0,0,0,0,0,0,0,0,0,0,0,0,0,0,0,0,0,0,0,0,0,0,0,0,0,0,0,0,0,0,0,1,0,0,1,0,2,0,0,0,0,1,0,0,0,0,0,0,0,0,0,0,0,0,0,1,0,0,1,0,0,0,0,0,0,0,1,0,0,0,2,0,0,0,0,0,0,0,0,0,0,0,0,0,0,0,0,0,1,0,0,0,0,0,0,0,0,0,0,0,0,0,0,0,0,1,0,0,0,0,0,0,0,0,0,0,0,0,0,0,0,0,0,0,0,0,0,0,0,0,0,0,0,0,1,0,2,0,0,0,0,0,0,2,0,0,0,0,0,0,0,0,0,0,0,0,0,0,1,0,0,0,0,0,0,0,0,0,0,1,0,0,0,0,0,0,0,0,0,0,0,0,0,0,0,0,0,0,0,0,0,0,0,0,0,0,0,0,0,0,0,0,0,0,0,0,0,1,0,0,0,1,0,1,0,0,0,0,0,1,0,0,0,0,0,1,0,0,0,0,0,0,0,0,0,0,0,0,0,0,0,1,2,0,0,0,0,0,0,0,0,0,0,0,1,0,0,0,0,0,0,0,0,0,0,0,0,0,0,0,0,0,0,0,0,0,0,0,0,0,0,0,0,0,0,0,0,0,1,0,0,0,0,0,1,0,0,0,0,0,0,0,0,0,0,0,0,0,0,0,0,0,0,0,2,0,0,0,2,0,0,0,0,0,1,0,0,0,0,0,0,0,0,0,0,0,0,0,0,0,0,0,0,0,0,0,0,0,0,0,0,0,0,0,0,0,0,0,0,0,0,0,0,0,0,0,0,0,0,0,0,0,1,0,0,0,0,0,0,0,0,0,0,0,0,0,0,0,0,1,1,0,0,0,0,1,0,0,1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1,0,0,0,0,1,0,0,0,0,0,0,0,0,0,2,0,0,0,0,0,0,0,0,0,0,0,0,0,1,0,0,0,0,0,0,0,0,0,0,0,0,0,0,0,0,0,0,0,0,0,0,0,0,0,0,0,0,0,0,0,0,0,0,0,0,0,0,0,0,0,0,0,0,0,0,0,0,0,0,2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1,0,0,0,0,0,1,0,0,0,0,0,0,0,1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1,0,0,0,1,0,0,0,0,0,1,0,1,0,0,0,0,0,1,0,1,0,0,1,0,1,0,0,0,1,0,0,0,2,0,0,0,1,0,0,0,1,1,0,0,0,0,0,0,0,0,0,0,0,0,0,1,0,0,0,0,0,0,0,0,0,0,0,0,0,0,0,0,0,0,0,0,0,0,1,0,1,1,0,0,0,0,0,0,0,0,0,0,0,0,0,0,0,0,0,0,0,0,0,0,0,0,0,0,0,0,0,0,0,0,0,0,0,1,0,0,0,0,0,0,0,0,0,0,0,0,0,0,0,0,0,0,0,0,0,0,0,0,1,3,0,0,0,0,0,0,0,0,0,0,0,0,0,0,0,0,0,0,1,0,0,0,0,0,0,0,0,0,0,0,0,0,0,0,0,0,0,0,0,0,0,0,0,0,0,0,0,0,0,0,0,0,0,0,0,0,0,0,0,0,0,0,0,0,0,0,0,0,0,0,0,0,0,0,0,0,0,0,0,0,0,0,0,0,0,1,0,0,0,0,0,0,0,0,0,0,0,0,0,0,0,0,0,0,0,0,0,0,0,0,0,0,0,0,0,0,0,0,0,0,0,0,1,0,0,0,0,0,0,0,0,0,0,0,0,0,0,0,0,0,0,0,0,0,0,0,0,1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1,0,0,0,0,0,1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2,0,0,0,0,0,0,0,0,0,0,0,0,0,0,0,0,0,0,0,1,0,0,0,0,0,1,0,0,0,0,0,0,1,0,0,0,0,0,1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1,0,1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1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85,68,55,52,40,41,30,30,39,30,24,32,20,20,20,35,20,20,19,17,14,20,16,13,20,14,14,11,9,13,12,13,13,13,12,12,7,8,6,14,8,12,8,13,12,5,9,7,8,6,10,5,9,3,8,9,7,3,11,14,5,14,8,5,12,6,6,5,5,6,7,9,6,4,7,6,8,8,5,6,3,6,2,6,1,4,9,8,3,5,4,5,3,0,9,5,2,1,5,5,4,7,3,6,6,3,7,11,10,4,3,4,2,3,4,2,5,2,5,3,3,1,5,5,3,3,7,4,6,6,2,1,6,5,5,2,3,6,2,13,4,1,3,7,1,2,1,4,2,2,2,4,0,2,1,3,3,6,8,3,5,1,5,2,3,4,1,3,1,3,3,2,0,2,5,5,3,4,2,3,1,4,1,1,1,2,3,1,5,4,7,3,3,3,6,4,1,2,3,1,4,1,1,1,2,4,2,2,1,3,2,3,2,3,0,5,2,3,5,1,3,1,2,2,1,0,1,2,1,2,2,2,3,0,2,2,2,2,1,4,1,2,3,1,3,3,0,1,5,3,2,3,3,2,4,1,2,2,2,6,0,5,1,3,6,4,0,1,2,1,0,4,1,4,2,4,1,2,2,2,4,4,3,2,2,1,1,4,3,0,0,1,1,4,2,1,1,4,2,2,3,1,0,3,1,0,1,2,3,4,2,2,1,1,0,1,2,3,5,0,3,2,1,1,3,1,2,2,2,2,0,1,2,1,1,1,1,0,3,1,4,3,0,2,1,1,2,0,1,1,1,4,4,1,3,0,0,0,4,2,0,4,3,1,4,0,0,1,2,3,0,0,3,3,1,1,1,2,2,0,2,0,4,3,1,2,0,0,1,4,2,2,0,0,2,1,3,1,2,0,0,2,2,1,0,1,0,1,2,2,3,0,3,1,3,2,3,2,2,5,1,2,1,1,2,0,0,0,0,0,1,0,2,0,1,0,0,0,1,1,2,0,1,0,0,2,2,1,0,1,1,0,1,0,2,7,0,2,3,0,0,0,1,1,0,2,0,1,2,0,1,0,1,1,0,3,0,0,0,1,4,1,0,0,2,1,2,0,1,1,1,0,2,3,3,0,1,2,4,0,1,3,2,0,1,1,1,2,2,0,0,1,1,2,0,1,1,1,0,2,0,2,0,2,1,1,3,1,3,0,1,2,0,3,0,2,0,0,1,1,0,0,1,0,1,1,2,0,1,1,4,1,1,1,2,3,1,0,2,2,0,1,1,3,2,1,0,0,3,1,0,1,1,0,0,0,2,1,0,1,1,2,1,0,0,0,0,3,2,1,2,0,3,1,2,0,0,0,1,0,1,3,0,0,1,0,0,4,0,0,1,1,0,4,2,2,3,1,1,0,2,0,0,1,0,0,0,3,0,0,1,2,0,5,2,1,2,0,0,2,1,0,5,3,1,0,1,0,0,0,0,2,2,2,0,1,1,1,0,0,0,1,0,0,0,0,1,2,0,0,3,2,0,0,0,1,0,0,2,0,0,0,1,0,0,1,0,1,2,0,3,2,1,3,0,0,0,1,0,0,1,0,1,2,3,1,1,0,0,3,1,1,0,1,2,0,0,1,2,0,2,1,3,0,0,1,0,2,0,2,2,1,0,1,0,3,1,0,3,0,0,1,0,0,0,0,1,1,0,2,0,3,0,1,0,0,1,0,0,1,1,0,1,0,0,0,1,1,0,1,2,3,1,1,1,0,1,1,1,0,0,0,1,1,0,3,1,0,0,3,1,1,3,0,0,2,0,0,1,0,0,0,0,0,0,1,0,1,0,0,2,0,6,1,1,1,0,0,1,0,2,1,1,0,1,0,1,1,2,1,2,1,1,1,0,0,1,1,2,2,0,0,0,1,0,0,0,0,2,0,0,1,0,1,0,2,1,0,1,0,2,0,0,0,0,4,0,2,0,0,1,2,1,0,0,1,0,0,1,0,0,0,2,4,0,3,0,0,0,0,4,1,1,0,2,0,0,1,1,1,5,1,1,0,0,0,1,1,1,2,0,0,1,1,0,0,2,0,0,0,0,1,2,0,2,0,0,1,0,0,0,1,2,1,1,2,0,0,1,1,1,0,0,2,0,0,0,1,0,0,0,4,0,1,1,0,0,0,0,0,4,0,2,0,2,0,1,0,1,0,1,0,0,3,0,0,0,1,0,2,0,0,2,0,0,4,4,3,3,0,0,1,0,1,0,0,0,0,0,0,1,2,2,1,1,2,0,2,0,1,0,1,0,1,2,0,1,0,1,1,0,0,1,0,0,2,3,1,0,0,0,2,0,0,1,0,0,1,1,0,0,0,1,0,0,0,1,0,0,0,0,0,1,0,0,0,2,3,0,1,0,0,0,2,0,1,1,0,0,0,0,1,0,2,0,2,0,1,0,2,0,0,0,1,0,1,0,0,0,3,0,0,1,0,0,0,2,1,0,0,0,1,0,1,1,0,0,1,0,1,2,0,1,0,0,0,0,0,0,0,0,0,0,0,2,0,2,1,0,0,1,0,1,2,0,0,0,1,0,0,2,0,2,0,0,1,0,1,0,0,0,0,0,0,2,0,1,2,0,0,1,1,0,0,0,1,0,1,2,1,1,0,0,1,0,0,0,1,2,1,1,1,0,0,0,0,0,1,1,0,2,2,0,0,0,6,1,0,1,0,1,0,0,0,0,0,0,0,2,0,0,1,0,0,0,0,0,0,1,0,0,0,0,1,0,2,0,0,0,0,1,0,1,1,0,0,0,0,0,0,1,0,1,1,0,0,2,1,1,0,1,0,0,1,1,0,0,2,0,0,4,3,2,0,0,0,0,1,1,1,0,0,0,0,0,3,1,0,2,1,0,0,0,4,0,0,0,0,0,0,0,0,0,0,1,2,0,2,5,0,0,1,0,1,0,0,1,0,0,0,1,1,0,1,0,0,0,0,0,0,0,1,1,0,0,0,0,0,0,0,1,0,0,0,0,0,0,0,0,2,0,0,0,0,4,0,2,0,1,1,1,1,0,0,0,0,0,0,0,0,0,1,0,0,0,0,0,0,0,2,1,0,0,0,2,0,0,0,0,0,0,1,1,0,0,1,2,0,0,0,3,1,0,0,2,0,0,0,1,0,1,1,2,0,2,1,2,0,0,0,1,0,1,0,2,0,0,1,0,1,2,0,0,1,0,0,0,1,0,0,3,0,0,1,0,0,1,0,1,0,0,0,1,0,0,0,2,1,0,1,0,0,0,0,0,0,0,3,0,1,0,0,0,0,0,0,0,1,0,2,1,0,1,0,0,0,1,1,2,0,0,1,1,0,0,0,1,0,0,0,0,1,1,0,3,0,0,3,1,0,0,1,1,0,1,0,0,1,2,0,0,0,0,0,0,0,0,1,2,0,0,0,0,0,1,1,2,0,0,0,0,1,0,0,0,0,0,0,0,0,3,3,0,1,0,0,1,1,0,0,0,0,0,0,0,1,0,0,0,0,0,0,1,0,0,0,0,0,0,0,0,0,0,0,0,0,0,1,0,0,0,0,2,0,0,0,0,0,0,0,0,0,0,2,1,0,0,0,0,0,0,1,0,0,0,0,1,0,0,0,0,0,0,2,1,0,0,1,7,0,1,0,1,0,0,0,0,1,0,0,0,0,0,0,0,1,0,1,1,0,0,0,0,0,0,0,1,0,0,0,0,0,0,0,0,0,0,0,0,0,0,0,0,1,0,0,0,0,0,0,0,0,1,0,0,3,1,3,1,0,0,0,0,0,2,2,1,0,0,0,0,0,2,0,0,0,0,2,0,0,0,0,0,0,1,1,0,0,2,1,0,0,0,0,0,0,1,0,0,0,0,0,2,1,0,0,3,2,0,0,1,0,0,0,0,0,2,1,0,0,0,0,0,1,0,0,0,0,0,0,0,0,0,0,0,0,1,0,0,0,2,0,0,1,1,0,0,0,2,0,0,1,0,0,0,0,0,0,1,0,1,0,0,0,2,0,0,0,0,0,0,0,0,0,1,0,0,1,0,0,0,0,0,0,0,1,1,1,0,0,0,0,0,0,1,1,0,0,0,0,1,0,2,0,0,1,1,0,1,0,0,0,0,0,0,0,0,0,0,0,0,1,0,0,0,0,0,0,0,0,0,0,1,0,0,0,1,0,0,1,0,0,0,0,2,0,0,0,0,1,0,0,1,1,0,0,0,0,1,0,0,0,0,1,0,1,1,0,0,0,0,0,1,0,2,0,0,2,2,0,0,0,0,0,0,0,1,0,1,0,0,0,0,0,0,0,0,0,0,1,2,0,0,0,0,0,2,0,0,3,0,0,0,0,2,0,0,0,0,0,0,0,0,0,0,0,0,0,0,0,2,0,0,0,0,0,1,0,2,0,0,0,0,3,0,0,0,0,0,0,1,0,0,0,1,0,0,0,0,0,1,0,0,0,0,1,0,1,1,0,0,0,0,0,0,1,2,0,0,0,0,0,0,0,0,0,2,1,0,0,0,0,0,0,0,0,0,0,0,0,0,0,0,1,0,0,0,0,0,0,1,1,0,0,1,0,0,1,0,0,1,0,0,0,0,0,0,0,0,0,0,0,0,0,0,0,0,0,0,0,0,0,2,1,0,0,0,0,0,0,0,0,2,2,0,0,0,0,0,0,0,0,1,0,0,0,0,0,0,2,0,1,1,0,0,0,0,0,0,0,1,0,0,0,0,2,0,0,0,1,1,0,0,0,0,0,0,0,0,0,0,0,0,0,0,0,0,0,0,0,0,1,0,0,0,0,0,2,1,0,1,0,0,0,0,1,0,0,0,1,0,1,0,1,0,0,0,0,0,2,1,0,1,1,0,0,1,0,0,2,0,0,1,0,0,1,0,1,0,1,0,1,0,1,0,0,0,0,0,1,0,0,2,0,0,0,2,0,0,0,0,0,0,0,1,0,0,0,3,1,0,0,0,0,0,0,0,0,0,0,0,0,0,1,0,0,0,0,2,0,1,0,0,1,1,0,1,0,1,0,0,0,0,2,0,0,0,0,0,0,0,0,0,0,0,0,0,0,0,0,0,2,0,0,0,0,0,0,0,0,0,1,0,0,0,1,0,0,0,1,0,0,1,0,0,1,0,1,0,0,0,0,0,1,0,0,0,0,0,0,0,1,1,0,0,0,0,0,0,0,0,0,1,0,0,0,0,0,1,1,0,0,0,0,0,0,0,2,0,0,0,0,0,0,1,0,0,0,0,0,0,1,0,1,0,0,0,0,0,0,1,0,0,1,0,0,1,2,0,0,0,0,0,0,0,1,1,0,1,1,0,0,0,0,0,0,0,2,0,0,1,0,0,0,2,0,1,1,0,0,0,0,0,0,1,0,0,0,1,0,0,0,0,0,0,0,0,1,0,0,2,0,0,2,0,0,0,0,0,0,0,0,0,0,1,0,0,1,0,0,1,1,0,0,0,0,0,0,0,0,0,0,0,0,0,0,0,0,0,0,0,0,1,3,0,0,0,0,0,0,0,0,0,1,0,0,0,1,0,0,0,0,2,0,2,0,0,0,0,0,1,0,0,1,0,0,0,0,0,1,0,1,0,0,0,0,0,1,0,0,0,0,0,0,0,0,1,0,0,1,0,2,0,0,0,0,0,0,0,0,0,1,2,0,0,0,2,0,0,0,1,0,0,1,0,0,1,0,1,0,0,0,0,0,1,0,1,0,0,0,0,0,0,1,0,0,1,0,0,0,1,1,0,1,0,0,0,2,1,0,0,0,0,1,1,0,0,0,0,0,0,0,0,0,1,0,0,0,1,0,0,0,0,0,0,0,2,0,2,1,1,0,0,2,0,0,0,0,0,0,0,0,0,0,0,0,1,0,0,0,0,0,0,0,0,0,0,0,0,0,0,1,2,0,1,0,0,0,0,0,0,0,2,0,0,0,1,0,0,3,0,0,0,0,0,1,0,0,0,0,0,0,1,0,0,0,0,0,0,0,0,0,0,0,0,0,0,0,1,0,0,0,0,0,0,0,0,0,0,0,0,0,0,0,0,0,0,4,0,0,0,0,0,0,0,0,0,0,1,0,0,0,0,0,0,0,0,0,0,0,0,0,0,0,0,0,0,0,0,0,0,0,0,0,0,0,0,0,1,0,0,0,0,0,0,0,0,0,0,1,0,0,1,0,0,0,0,2,0,1,0,1,1,1,1,0,0,0,1,0,0,1,0,0,0,0,1,0,0,1,0,0,0,0,0,1,0,2,1,1,0,0,0,0,0,0,0,0,0,1,0,1,0,1,0,0,0,0,1,0,0,0,0,0,0,0,0,0,0,0,0,0,0,0,0,0,0,0,2,0,1,1,0,0,1,0,0,0,1,0,2,0,0,0,0,0,0,0,0,0,0,0,0,0,0,0,0,0,0,0,0,1,0,0,0,0,1,0,1,0,0,0,0,0,0,0,0,0,0,0,0,1,0,0,0,0,0,0,0,0,0,0,0,0,0,0,0,1,0,0,1,0,1,1,0,0,0,0,0,0,1,0,0,2,1,0,1,0,0,0,0,0,1,0,0,0,0,0,0,0,0,0,1,0,0,0,0,0,0,0,0,0,0,0,0,0,0,0,0,0,0,0,0,0,0,0,0,0,0,0,0,0,0,0,0,0,0,1,0,0,0,0,1,0,0,0,0,0,0,1,0,0,0,1,0,0,0,1,0,0,0,0,0,0,0,1,0,0,0,1,0,0,1,0,0,1,0,0,0,0,0,0,0,0,0,0,0,0,0,0,0,0,0,0,0,0,0,0,0,0,0,0,0,0,0,0,0,2,0,0,0,1,0,0,2,0,0,0,0,0,0,0,2,1,0,1,0,0,0,0,0,0,0,0,0,0,0,0,0,0,1,0,0,0,0,1,0,0,0,0,1,0,0,0,0,0,0,0,0,0,0,1,0,1,1,0,1,0,0,0,0,0,0,0,0,0,0,2,0,0,0,0,0,0,0,0,2,0,0,0,0,0,0,0,0,0,0,0,1,0,0,0,0,0,0,0,0,0,0,0,0,0,0,0,0,0,0,1,0,0,1,0,0,0,0,0,0,0,0,1,0,1,0,0,0,0,0,0,0,0,0,0,0,0,0,0,0,1,0,0,0,0,0,1,0,0,1,0,0,0,1,0,0,1,0,0,0,0,0,1,0,0,0,0,0,0,0,0,0,0,0,0,1,1,0,1,0,0,1,0,0,0,1,1,0,0,1,0,1,1,2,0,0,0,1,0,0,0,0,0,0,0,0,0,0,0,0,0,0,0,0,0,0,0,0,0,0,0,1,1,0,0,0,0,0,0,1,1,0,0,0,0,0,1,1,0,0,0,0,0,1,0,0,0,0,0,1,0,0,1,0,1,0,0,0,2,0,0,0,0,0,0,0,0,0,2,2,0,0,0,0,0,0,0,0,0,0,0,0,0,0,0,1,0,0,1,0,0,0,0,0,0,0,0,0,0,0,0,0,0,0,0,0,0,0,0,0,0,0,0,0,0,0,0,0,0,0,0,1,0,0,1,0,0,0,0,0,0,0,0,0,0,0,1,0,0,0,0,1,0,0,0,0,0,0,2,0,0,0,0,0,1,0,0,0,0,0,0,2,0,0,0,0,0,0,0,0,0,0,1,0,0,0,0,0,0,0,0,0,0,0,0,0,0,0,0,0,0,0,0,0,0,0,Dent</t>
  </si>
  <si>
    <t>541,13,3,4,3,5,4,1,0,2,2,2,3,0,0,2,2,0,2,1,0,1,0,1,2,1,1,0,1,0,0,1,0,0,0,0,1,1,0,0,0,0,0,1,0,0,2,1,1,1,2,0,0,0,0,0,0,0,0,0,0,0,0,0,0,0,0,0,0,0,0,0,0,0,0,0,0,0,0,0,0,0,0,0,0,1,1,0,0,1,0,0,0,1,1,1,0,0,0,0,0,0,0,0,0,0,0,0,1,0,0,1,0,0,0,1,2,1,0,0,0,0,0,0,0,0,0,1,0,1,0,0,0,1,0,0,0,0,0,0,2,1,1,0,0,0,0,1,0,0,0,0,0,0,0,0,1,0,1,0,0,0,0,0,2,0,0,0,0,0,1,1,0,0,0,0,0,0,0,0,0,0,0,0,0,0,0,0,0,0,0,0,0,0,0,0,0,1,0,0,0,0,0,0,2,0,0,0,0,1,0,0,0,0,0,0,0,0,0,1,0,0,0,0,0,0,0,0,1,0,0,1,0,0,0,0,0,0,0,0,0,0,0,0,0,0,0,0,0,0,0,0,0,0,0,0,0,0,0,3,0,0,0,0,0,0,0,0,0,0,0,0,0,0,0,4,0,0,0,0,0,0,1,0,0,0,0,0,0,0,0,0,0,0,0,0,0,0,0,0,0,0,0,0,0,0,0,0,0,0,0,0,0,1,0,0,0,0,0,0,0,0,0,0,0,0,0,0,0,0,0,0,0,0,0,0,0,0,0,0,1,0,0,0,0,0,0,0,0,0,0,0,0,0,0,0,0,0,0,0,0,0,0,0,0,0,0,0,0,0,0,0,0,0,0,0,0,0,0,0,1,0,0,0,0,0,0,0,0,0,0,0,0,0,0,0,0,0,0,0,0,0,0,0,0,0,0,0,0,4,0,0,0,0,0,1,0,0,0,0,0,0,0,1,1,0,0,0,0,0,0,0,0,1,0,0,0,0,0,0,0,0,0,1,0,0,0,1,0,0,0,1,0,0,0,0,0,0,0,0,0,0,0,0,1,0,0,0,0,0,0,0,0,0,0,0,0,0,0,0,0,0,0,0,1,0,0,4,0,0,0,0,0,0,0,0,0,0,0,0,0,0,0,0,0,0,0,0,0,0,0,0,0,0,0,0,0,0,0,1,0,0,0,0,0,0,0,0,0,2,0,0,0,0,0,0,0,0,0,0,0,0,0,0,0,0,0,0,0,0,0,0,0,1,0,0,0,0,0,0,0,0,0,0,0,0,0,0,0,0,3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1,0,0,0,0,2,0,0,0,0,0,0,0,0,1,0,0,0,0,0,0,0,0,0,0,0,0,0,0,0,0,0,0,0,0,0,0,0,0,0,0,0,0,0,0,0,0,0,0,0,0,0,0,0,0,0,0,0,0,0,0,0,0,0,0,0,0,1,2,0,0,0,0,0,0,0,0,0,0,0,0,0,0,0,0,0,0,0,0,0,0,0,0,0,0,0,0,0,0,0,0,0,0,0,0,0,0,0,0,0,0,0,0,0,0,0,0,0,0,0,0,0,1,0,0,0,0,0,0,0,0,0,0,0,0,0,0,0,0,0,0,0,0,0,0,0,0,1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4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2,0,0,0,0,0,0,0,0,0,0,0,0,0,0,0,0,0,0,0,0,1,0,0,0,0,0,0,0,0,0,0,1,0,0,0,0,0,0,0,0,0,0,0,0,0,0,0,0,0,0,0,0,0,0,0,1,0,0,0,0,0,0,0,0,0,0,0,0,0,0,0,0,0,0,0,0,0,1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3,0,1,0,2,0,0,0,0,1,0,0,0,0,0,0,1,0,0,0,0,0,0,1,0,0,0,0,1,0,2,1,1,0,0,0,0,0,0,0,0,0,0,0,0,0,0,0,0,0,2,0,0,0,0,0,0,0,0,0,0,0,0,0,0,0,0,0,0,0,0,0,0,0,0,0,0,0,0,0,0,0,0,0,0,0,0,0,0,0,0,0,0,0,0,0,0,0,0,0,0,0,0,0,0,0,0,0,0,0,0,0,0,0,0,0,0,0,0,0,0,0,0,0,0,0,0,0,0,0,0,0,0,0,0,0,0,0,0,1,0,0,1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3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1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0,229,75,67,63,49,58,42,29,20,24,18,18,17,18,21,21,24,9,25,29,15,11,13,15,15,12,8,24,12,18,10,9,10,13,16,13,13,4,8,12,9,8,3,7,7,5,16,7,3,3,2,4,0,7,6,10,11,6,5,4,6,8,16,4,3,6,4,7,3,3,3,6,4,3,8,4,5,3,3,11,3,6,1,5,5,6,14,10,5,10,5,11,3,5,5,6,7,4,3,8,3,2,2,3,4,2,2,5,7,3,4,3,3,5,5,3,7,6,1,2,2,6,2,2,3,3,2,2,5,2,7,5,1,8,4,3,1,2,3,2,9,2,4,2,7,3,4,0,3,2,1,7,3,6,2,3,3,1,1,3,0,3,6,2,0,0,5,2,2,4,2,1,2,0,4,6,2,1,4,2,2,8,3,2,2,0,2,4,1,3,3,3,2,6,1,1,3,1,1,2,2,4,2,2,1,3,3,1,2,2,2,7,0,4,1,3,1,0,0,2,5,1,4,3,0,9,0,0,2,0,3,2,1,10,0,1,1,0,2,0,2,2,2,2,3,4,2,2,2,3,2,3,1,0,1,2,0,0,3,3,1,1,3,4,0,2,3,2,1,2,5,3,0,0,5,0,0,0,6,3,4,1,0,2,0,1,7,1,4,5,7,2,1,5,0,2,2,0,2,0,0,2,0,2,1,1,1,2,0,1,2,1,2,0,1,3,1,2,2,4,2,1,2,2,7,6,2,1,3,2,1,3,0,2,1,0,0,3,3,0,2,1,2,1,2,1,1,0,8,2,1,2,7,2,2,1,1,0,2,3,0,1,0,2,1,3,1,0,0,4,1,1,0,4,1,1,0,3,0,1,0,0,1,0,0,1,0,2,2,8,1,0,0,1,1,6,1,2,0,6,1,1,0,0,6,1,1,3,6,0,6,1,0,3,3,1,0,2,6,1,0,6,0,0,1,1,1,1,0,1,5,3,1,2,1,0,0,2,2,0,0,1,0,1,0,0,2,0,1,0,0,1,0,0,0,1,1,0,1,2,3,1,0,1,2,0,0,0,0,1,1,3,3,0,1,1,1,0,0,0,0,0,0,1,0,2,0,4,1,0,3,1,0,2,0,1,0,0,1,2,1,1,1,1,0,0,3,1,0,2,0,1,1,3,1,1,1,1,1,0,0,1,0,1,2,1,1,0,1,4,0,0,0,0,1,1,3,3,1,0,6,1,1,2,1,1,1,0,0,0,2,0,2,0,3,0,1,0,0,0,0,0,0,0,3,0,2,0,3,0,2,1,0,0,1,1,1,0,1,0,8,3,4,0,0,0,0,0,0,1,0,4,3,6,0,1,1,0,3,3,0,1,2,1,0,1,1,1,0,0,0,0,1,0,0,1,1,3,1,5,1,1,0,0,1,0,0,0,0,1,0,0,3,0,2,2,0,2,0,0,0,0,0,2,1,1,2,1,2,2,0,0,0,0,0,0,1,0,0,0,1,0,0,0,0,3,0,2,0,1,1,0,0,1,0,1,1,1,1,0,0,2,0,1,0,1,2,1,3,0,1,0,0,0,1,2,0,0,1,0,1,1,1,1,0,0,1,1,0,1,3,0,1,0,0,0,7,0,1,2,0,0,0,0,0,1,2,0,0,0,0,0,0,0,0,0,0,1,0,0,0,2,1,2,0,1,1,0,0,1,2,0,0,1,0,1,0,1,0,1,1,0,1,1,3,0,1,1,1,3,0,1,0,2,0,1,1,0,0,0,1,2,1,0,2,2,0,0,1,0,0,0,1,0,0,0,4,2,0,0,1,0,1,0,2,1,1,0,0,0,1,1,0,1,0,1,0,0,4,1,4,0,0,0,0,1,0,1,1,0,1,0,0,5,0,0,1,0,0,0,0,0,0,1,1,2,1,1,3,0,1,0,5,1,5,0,0,0,2,1,0,0,1,1,2,2,2,1,0,1,2,0,0,1,0,0,0,0,0,0,1,0,0,0,1,2,0,0,0,0,0,1,0,0,0,1,1,1,0,1,0,3,1,1,1,0,2,0,0,1,0,4,0,0,0,0,0,0,1,5,0,0,2,0,0,1,0,2,1,4,0,0,5,0,0,0,1,0,1,0,0,0,0,1,0,0,0,0,0,0,4,0,0,2,1,2,0,0,0,1,0,0,2,0,0,1,0,1,0,0,2,2,2,0,8,1,0,1,0,0,0,0,0,1,0,2,0,0,1,1,0,0,2,0,0,0,2,0,0,0,0,7,0,3,1,1,2,1,0,4,1,1,0,0,2,0,0,0,1,1,1,1,0,0,0,0,0,0,0,1,0,0,0,0,0,1,0,0,0,0,1,2,1,2,0,1,0,0,0,1,1,1,0,0,1,0,0,0,1,0,0,0,0,1,0,0,1,1,0,0,2,1,0,0,5,0,0,1,1,0,1,2,0,0,0,0,1,0,0,0,0,0,2,1,0,1,0,0,0,0,0,0,0,1,0,0,0,0,0,0,0,1,0,0,0,1,1,1,0,0,0,2,4,0,1,2,0,0,0,1,1,2,0,1,0,1,1,6,1,0,2,0,2,0,1,0,0,1,1,1,2,1,0,0,1,0,0,5,1,0,2,1,5,1,2,0,0,0,1,0,0,0,0,0,1,0,0,0,0,0,1,5,0,0,0,0,0,2,0,0,6,0,5,0,0,0,1,0,2,0,0,0,0,0,0,0,2,2,0,0,0,1,0,0,1,2,0,0,2,0,3,1,0,0,1,0,0,0,0,0,0,0,0,0,0,0,1,0,0,0,0,0,0,0,0,0,0,0,4,0,0,1,0,0,0,1,0,0,0,0,0,0,0,0,0,0,0,0,0,0,0,0,1,0,4,0,2,1,0,0,0,0,1,0,2,0,1,0,0,0,2,6,2,0,0,0,1,0,0,1,2,0,1,0,1,0,0,0,0,2,1,0,0,1,0,0,0,1,0,0,0,0,0,0,1,1,0,1,0,0,0,7,0,2,0,0,0,0,5,0,1,2,0,0,1,1,0,0,0,0,0,0,0,1,0,0,0,1,0,0,0,0,0,1,0,1,0,2,0,1,0,6,1,0,0,0,6,0,0,2,1,1,0,0,0,0,0,1,0,0,0,0,0,0,0,0,0,0,0,0,0,0,3,0,0,0,0,1,0,0,0,0,0,1,0,0,1,0,0,0,1,0,1,0,0,0,0,0,0,0,0,1,0,0,0,2,1,0,0,0,0,0,0,0,0,1,0,0,0,0,0,0,0,1,1,0,1,2,0,1,0,0,1,2,0,0,0,0,0,0,0,0,2,1,2,1,0,0,0,0,0,1,1,0,0,0,0,1,0,0,0,2,0,0,0,0,0,0,0,0,1,0,0,1,2,0,0,0,0,2,1,0,0,0,1,0,0,0,0,2,0,0,0,0,1,0,0,0,0,1,0,0,0,1,0,0,0,1,0,0,0,0,0,0,0,0,0,0,0,0,0,0,0,0,0,1,0,0,0,1,0,0,0,1,0,0,0,1,0,0,0,1,1,0,0,2,0,0,0,1,0,1,0,0,0,0,0,4,0,0,0,1,0,0,0,0,0,0,0,1,0,0,0,2,0,0,0,0,0,0,0,1,0,0,0,0,0,1,0,2,0,0,0,3,1,0,0,0,0,0,0,0,1,0,0,0,0,0,0,0,1,1,0,0,0,0,0,0,0,1,1,1,0,0,0,2,0,0,0,0,1,0,0,0,0,1,6,0,1,0,0,0,0,0,0,1,2,0,0,0,1,1,1,0,0,0,1,0,2,0,0,0,0,0,0,0,0,0,0,0,0,4,0,0,1,0,0,0,0,0,0,0,1,1,0,0,0,0,1,0,0,0,0,2,0,0,0,0,0,0,1,0,0,1,0,1,0,1,0,0,0,1,0,1,0,0,0,0,2,0,0,0,0,0,1,0,1,0,0,0,0,0,0,0,0,0,0,0,0,2,0,0,0,3,0,0,0,0,1,1,1,0,1,0,0,2,1,1,0,0,0,1,0,1,0,0,0,0,0,0,0,0,0,0,0,0,1,0,1,0,0,0,0,0,1,0,0,0,0,1,0,0,0,0,0,1,3,0,0,0,0,1,0,0,0,0,0,0,0,0,0,0,1,0,1,0,1,1,1,0,0,0,0,0,0,0,2,1,0,1,1,1,0,1,0,0,0,0,1,0,0,0,0,0,0,0,1,0,0,0,0,2,0,0,0,1,0,0,0,0,0,0,0,0,1,0,0,1,0,0,0,1,0,0,1,0,1,1,0,1,1,0,0,0,0,0,0,0,0,1,5,0,1,0,0,0,1,2,0,0,0,1,0,0,0,1,0,0,0,2,0,0,0,0,2,0,0,1,0,0,2,1,0,0,0,0,0,0,1,0,0,0,0,0,1,0,1,0,0,0,0,1,1,0,0,0,1,1,0,1,0,0,0,0,0,0,1,0,0,1,0,0,5,1,0,0,1,0,0,1,0,0,0,0,0,0,0,0,0,0,0,0,0,0,1,0,1,0,0,0,0,1,0,1,0,1,1,0,0,0,0,0,0,0,0,0,0,1,0,0,0,0,1,0,1,1,0,0,0,1,1,1,0,0,0,0,0,0,1,1,0,0,0,0,0,0,0,0,0,1,0,1,0,0,2,0,0,0,0,0,2,1,0,0,0,0,0,0,0,0,0,0,1,1,0,0,0,5,1,1,0,0,0,0,0,0,0,0,0,1,0,0,0,0,1,1,0,0,0,1,1,1,0,0,1,0,0,1,0,0,0,0,0,1,0,0,1,0,0,1,0,0,0,0,0,0,0,6,1,0,0,0,0,0,0,0,0,0,0,0,0,0,0,1,0,1,0,1,0,0,0,0,0,0,0,0,0,0,0,0,0,0,0,1,0,0,0,1,0,0,0,0,0,1,0,0,0,0,1,0,0,0,0,0,0,0,0,0,0,0,0,0,0,1,0,0,0,0,0,0,0,0,0,1,0,0,1,1,0,0,0,0,0,1,0,1,0,0,0,0,0,0,1,1,0,0,0,0,1,0,0,0,1,0,1,1,0,0,0,0,0,0,1,0,3,1,0,0,1,0,1,1,0,0,0,1,0,0,0,1,0,0,0,0,0,1,1,0,0,0,0,1,0,0,0,0,1,0,0,1,0,0,0,0,0,0,0,0,0,1,0,1,0,0,1,0,0,0,1,0,0,0,0,0,1,0,0,1,0,0,0,0,0,2,1,0,0,0,0,0,0,0,0,0,0,0,0,0,0,0,0,0,0,0,0,0,0,1,0,0,0,0,1,0,2,2,0,0,0,0,0,0,0,0,0,0,0,1,0,1,0,0,0,0,0,0,0,1,0,1,0,0,1,0,0,0,0,1,0,1,0,0,0,0,0,0,0,0,0,0,0,0,0,0,0,0,0,1,0,0,0,0,0,0,1,1,0,0,4,0,1,0,0,0,0,0,1,0,0,1,0,0,0,0,0,0,0,0,0,0,0,1,1,0,0,0,0,0,0,0,0,0,0,0,0,0,0,0,0,0,1,0,0,1,1,1,0,0,0,1,1,0,0,1,0,0,0,0,0,0,0,0,5,0,0,0,0,0,0,0,0,1,1,1,0,1,1,0,1,0,0,0,0,0,0,0,0,0,5,0,0,1,0,0,4,1,0,0,0,0,0,0,0,0,0,0,0,0,0,0,0,0,0,0,0,0,0,0,0,0,0,0,0,0,1,1,0,0,0,0,1,1,0,1,0,0,0,0,0,0,0,0,0,0,0,1,1,0,0,0,0,2,0,1,1,0,0,0,0,0,0,0,0,0,0,0,0,0,0,1,3,1,0,1,0,0,0,0,1,0,0,1,0,0,0,0,0,1,0,1,0,1,0,0,0,0,0,0,0,0,0,0,0,1,0,0,0,0,1,0,1,0,1,2,2,0,0,1,0,0,0,0,1,0,1,0,0,0,0,2,0,0,0,0,0,0,0,0,0,0,1,1,0,1,0,0,0,0,0,0,0,0,0,0,0,0,0,0,0,1,0,0,0,1,0,0,0,0,0,1,1,0,0,0,0,1,0,1,0,0,0,0,1,2,0,0,0,0,1,0,0,0,1,0,0,0,1,0,1,0,0,0,0,0,0,0,0,3,0,0,0,0,0,0,0,0,0,0,1,1,1,0,1,1,0,0,0,0,0,0,0,0,0,0,0,0,0,1,1,1,1,0,0,0,0,0,0,0,0,0,0,0,0,1,0,1,0,3,0,0,0,0,0,0,0,1,0,1,1,0,0,0,0,3,0,0,0,0,0,0,1,0,0,0,0,0,0,0,0,0,0,0,0,0,0,0,0,0,0,1,0,0,0,0,0,1,0,0,0,0,0,0,0,2,0,0,0,0,0,0,1,0,0,0,0,0,0,1,0,0,0,0,1,1,0,0,1,0,0,1,0,0,0,0,0,6,0,1,0,1,0,0,0,0,0,0,0,0,0,0,2,1,1,0,0,0,0,1,1,0,0,1,0,0,0,0,0,1,0,0,0,0,0,1,0,0,0,1,0,1,0,1,0,0,0,1,1,0,0,0,0,0,0,0,0,0,1,0,1,0,0,0,1,1,0,0,0,0,0,0,0,0,1,1,0,0,1,0,1,0,0,0,0,0,0,0,0,0,0,0,1,0,0,0,0,0,0,0,2,1,0,0,0,0,0,0,0,4,0,0,2,0,0,0,1,0,0,0,0,0,0,0,0,0,0,2,0,0,0,0,0,0,0,0,1,0,0,0,0,0,0,2,0,0,0,0,2,0,0,0,0,0,0,0,0,1,0,1,0,0,0,0,0,2,0,0,1,0,0,0,1,0,1,2,1,0,0,0,0,0,0,0,1,0,0,1,0,0,0,0,0,0,0,0,0,0,1,0,0,0,0,0,0,0,0,0,0,0,0,0,0,0,0,1,0,1,0,1,0,0,0,1,0,1,1,1,1,0,0,0,2,0,0,0,0,0,1,0,0,0,0,0,0,0,0,0,0,0,0,0,0,0,1,0,1,0,1,0,0,0,1,0,1,1,0,0,1,0,0,0,0,3,1,1,0,0,0,0,0,0,0,0,0,1,0,0,0,0,0,0,0,0,0,0,0,0,0,0,2,0,0,1,0,0,0,0,1,1,0,0,0,0,0,0,0,0,0,0,2,0,0,0,0,0,0,0,0,0,0,0,0,0,0,0,0,0,1,1,0,0,0,0,0,0,0,0,0,0,0,0,0,1,0,0,0,0,0,0,0,0,0,0,0,0,1,0,0,0,0,1,0,0,5,0,0,1,0,0,1,0,0,0,0,0,0,0,0,0,0,0,0,0,0,0,0,1,0,0,0,0,0,1,0,0,0,0,0,0,0,0,0,1,0,0,1,0,0,0,0,0,0,0,0,0,6,1,0,0,0,0,0,0,0,0,0,3,1,0,0,0,0,0,0,0,0,0,1,0,0,0,0,0,0,0,0,2,0,0,1,0,0,1,0,1,0,0,0,0,0,0,0,2,0,0,0,0,0,0,0,0,1,1,0,0,0,0,0,0,0,0,1,0,0,0,0,0,0,0,1,1,0,0,0,0,0,0,0,0,0,0,0,0,0,0,0,0,0,0,0,0,0,0,0,0,0,0,0,0,0,0,0,0,0,0,1,0,0,0,0,0,0,0,0,0,0,0,0,1,0,0,0,0,0,0,Engineer</t>
  </si>
  <si>
    <t>542,9,4,3,4,6,7,2,1,0,1,3,4,1,2,2,2,2,3,3,1,0,0,2,0,1,1,0,0,1,1,2,0,0,1,0,1,1,1,0,0,2,0,0,0,0,0,0,1,0,2,2,0,0,1,0,0,0,2,0,1,0,0,0,0,2,1,0,1,0,0,0,0,0,0,1,0,0,0,0,0,0,1,0,0,1,0,0,0,0,0,0,0,1,0,0,1,0,1,1,1,0,0,3,1,1,0,0,0,0,0,0,0,0,0,0,0,0,0,2,0,0,0,0,0,0,0,2,0,0,0,1,0,0,0,0,1,0,0,0,0,0,0,0,0,0,0,1,0,1,1,1,0,0,0,0,0,0,0,0,0,0,0,0,0,1,0,0,1,0,0,0,0,2,0,0,0,0,0,0,0,0,0,0,0,0,0,0,0,0,1,0,0,0,0,0,0,0,1,0,0,0,0,0,0,1,0,0,0,1,0,0,0,0,0,0,0,0,0,0,2,0,0,0,1,0,0,0,0,0,0,2,0,0,0,0,0,0,0,0,0,0,0,0,0,0,0,0,0,0,0,0,0,0,0,0,0,0,0,0,1,0,0,0,0,0,0,0,0,0,0,0,0,0,1,0,1,0,0,0,0,0,1,0,0,0,0,0,0,0,0,0,1,0,0,0,0,0,0,0,0,0,0,0,1,0,0,0,0,0,0,0,0,1,0,0,0,0,0,0,0,0,0,0,0,0,0,0,0,0,0,0,0,0,0,0,0,0,0,1,0,0,0,0,0,0,0,0,0,0,0,0,0,0,0,0,0,0,0,0,0,0,0,0,0,0,0,0,0,0,0,0,0,0,0,0,0,0,1,0,1,0,0,0,0,0,0,0,4,0,0,0,0,0,0,0,0,0,0,0,0,0,0,0,1,0,0,0,0,0,0,0,0,0,0,1,0,0,0,0,0,0,0,0,1,0,0,0,0,0,0,0,0,0,0,0,0,0,0,0,0,0,0,0,0,0,0,0,0,0,0,0,0,0,0,0,0,0,0,0,0,0,0,0,0,0,0,0,0,0,0,0,0,0,0,0,0,0,0,0,0,0,0,0,0,0,0,0,0,0,0,0,0,0,0,0,0,0,0,0,0,0,0,0,0,0,0,0,0,0,0,0,0,0,0,0,0,0,0,5,0,0,0,0,0,0,0,0,0,0,0,0,0,0,0,0,0,0,1,0,0,0,1,0,0,0,0,0,0,0,0,0,0,2,0,0,0,0,0,1,0,0,0,0,0,0,0,0,0,0,0,0,0,0,0,0,0,0,0,0,0,0,0,0,0,0,0,0,0,0,0,0,0,0,0,0,0,0,0,0,0,0,0,0,0,0,0,0,0,1,0,0,1,0,0,0,0,0,0,0,0,0,1,0,0,0,0,0,0,0,0,0,1,0,1,0,0,0,0,0,0,0,0,0,0,0,0,0,0,0,0,0,0,0,0,0,0,0,0,0,1,0,0,8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5,0,0,3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4,0,0,0,0,0,0,0,0,0,0,0,0,0,0,0,0,0,0,0,0,0,0,0,0,0,0,0,0,0,0,0,0,0,0,0,0,6,0,0,0,0,0,0,0,0,0,0,0,0,0,0,0,0,0,0,0,0,0,0,0,1,0,2,1,0,0,0,0,0,0,0,0,0,0,0,0,0,0,0,0,0,0,0,0,0,1,0,0,0,0,0,0,0,0,0,0,0,0,0,0,0,0,1,0,0,0,0,0,0,0,0,0,0,0,0,0,0,0,0,0,0,0,0,0,0,0,0,0,0,0,0,0,0,0,0,0,0,0,0,0,0,0,0,0,0,0,0,0,0,0,0,0,0,0,0,0,0,2,0,0,0,0,1,1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4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1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1,0,0,0,0,1,0,0,1,0,0,0,0,0,1,1,0,0,0,1,0,1,0,0,0,0,0,0,0,0,0,0,0,0,1,0,0,0,0,0,0,0,1,0,0,0,0,0,0,0,0,0,0,0,0,0,0,0,0,0,0,0,0,0,0,0,0,0,0,0,0,0,0,0,0,2,0,0,0,0,0,0,0,1,0,0,0,0,0,0,0,0,0,0,0,1,0,0,0,0,0,0,0,0,0,0,0,0,0,0,0,0,0,1,0,0,0,0,0,0,0,0,0,0,0,1,0,0,0,0,0,0,0,0,0,0,0,0,1,0,0,0,0,0,0,0,0,0,0,0,0,0,0,0,0,0,0,0,0,0,0,0,0,0,0,0,0,0,0,0,0,0,0,0,0,0,0,0,0,0,0,0,0,0,0,0,0,0,0,0,0,0,1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1,0,0,0,0,0,0,2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0,257,72,40,64,67,46,41,32,60,28,30,25,15,36,15,20,29,14,14,27,13,8,11,11,9,9,12,14,14,14,14,9,14,20,13,9,8,7,11,5,4,11,9,7,8,23,11,6,5,10,10,4,6,11,5,8,4,6,5,5,11,11,13,5,4,7,16,4,4,4,3,7,5,3,2,3,7,4,4,5,2,9,2,1,6,11,10,6,6,7,8,1,4,4,7,3,4,6,11,4,5,2,3,3,7,7,3,10,2,27,7,6,2,3,8,3,2,3,1,3,11,1,2,1,2,5,2,4,2,5,5,3,5,5,3,4,23,3,4,2,20,3,5,2,1,9,1,1,2,2,2,1,3,2,2,2,4,1,3,5,2,2,4,2,2,1,2,2,4,0,2,3,0,0,0,2,2,2,3,2,2,3,3,2,8,2,0,2,2,5,1,1,3,7,0,3,0,1,0,3,1,4,1,2,1,5,4,4,1,2,0,6,3,3,2,6,1,3,0,1,1,1,2,2,0,1,2,7,3,1,1,3,2,5,0,2,1,1,2,1,4,3,11,3,3,2,2,3,3,4,2,1,1,1,10,4,2,2,1,1,1,3,4,4,9,1,1,3,1,1,1,1,1,2,0,13,1,1,2,1,1,6,1,2,1,3,5,1,4,0,0,0,1,1,0,2,0,2,2,4,0,1,1,2,1,1,1,3,9,0,1,1,0,5,0,4,4,2,1,8,5,2,1,3,3,0,2,2,1,2,1,5,3,1,3,2,3,2,1,0,0,1,3,1,1,4,1,0,5,3,0,2,4,1,2,1,1,2,3,0,0,9,4,0,1,4,2,5,3,0,3,2,2,0,0,2,1,5,0,3,2,0,3,1,1,2,0,1,4,0,0,8,0,1,1,5,1,1,0,5,0,0,0,1,0,0,0,2,0,0,5,0,0,4,4,1,1,4,5,2,2,0,1,1,0,1,0,1,0,0,0,2,2,1,1,2,1,6,1,3,2,0,0,2,0,0,0,1,0,3,3,2,1,1,1,1,2,0,1,3,0,2,1,0,0,0,0,2,1,1,1,1,1,2,0,0,1,0,0,1,1,2,0,1,4,1,2,1,2,1,4,0,0,1,1,1,1,0,0,0,4,2,0,0,1,1,2,0,0,0,0,0,1,2,1,1,0,1,0,0,1,3,0,1,1,0,0,1,0,0,0,2,0,0,0,2,17,1,2,0,0,0,0,0,1,0,0,1,1,2,3,0,0,0,11,1,1,1,2,0,1,0,0,0,0,0,0,1,0,1,0,1,1,2,1,1,1,1,0,0,1,3,0,1,1,0,0,1,1,2,0,0,6,2,2,1,1,0,2,2,0,2,4,7,0,1,2,1,0,2,0,0,0,0,2,1,0,0,1,0,1,1,1,2,0,0,0,0,1,0,0,1,1,0,1,0,1,1,0,2,0,2,1,1,0,0,1,0,1,1,0,2,1,1,0,0,1,0,1,0,0,2,1,2,4,2,1,1,1,0,0,1,0,1,5,0,0,0,0,0,1,0,3,0,1,0,1,0,1,0,0,1,2,1,0,2,1,0,1,1,0,1,1,0,1,1,0,0,0,1,0,1,0,3,1,0,3,0,1,4,1,1,0,0,1,0,2,0,0,0,1,1,5,0,0,3,1,1,1,1,1,2,1,0,0,0,0,5,2,2,0,0,1,0,1,1,0,0,1,1,5,0,1,1,3,0,3,0,1,4,1,1,0,1,2,1,1,0,0,1,0,2,0,5,0,1,2,0,1,0,0,1,0,2,0,0,1,0,0,0,1,1,1,0,7,0,0,0,2,0,0,0,1,2,0,1,0,0,0,0,0,1,0,2,1,0,1,1,0,0,1,0,0,2,0,0,1,1,0,1,1,2,0,4,5,9,1,1,1,0,0,1,0,1,2,0,0,1,1,1,0,1,2,1,0,0,0,0,0,0,0,0,1,0,1,1,0,0,0,1,1,1,1,1,1,0,2,0,0,0,0,1,0,0,0,3,0,0,1,0,1,3,1,0,1,0,0,0,0,0,0,0,2,8,0,1,1,2,0,0,1,0,0,0,0,2,7,2,2,0,0,1,2,0,1,0,1,0,0,0,0,0,0,1,2,3,2,1,0,0,0,0,1,0,1,0,2,0,1,0,0,0,2,1,0,2,0,1,0,1,0,0,1,0,5,1,1,0,1,0,0,0,0,0,1,0,0,0,0,0,0,1,0,2,1,1,2,0,1,0,0,3,0,0,0,1,0,0,0,0,0,1,0,0,4,0,0,0,0,0,0,0,0,0,0,0,0,0,0,1,0,0,0,1,2,2,0,3,1,0,0,0,1,0,2,1,2,0,0,0,0,1,0,1,0,0,0,0,0,0,0,0,1,0,1,1,1,1,0,0,1,1,0,0,5,1,0,0,0,1,1,0,0,0,0,0,0,0,0,0,0,0,0,0,1,1,0,0,1,0,1,0,1,0,0,0,0,0,2,1,1,0,2,0,0,1,1,0,1,0,0,2,0,0,2,0,0,0,0,1,0,0,0,0,0,0,1,0,0,0,0,1,2,0,1,0,1,0,0,1,0,0,1,0,2,1,0,4,1,0,1,1,0,1,0,0,0,0,0,1,1,0,0,0,2,0,0,2,1,0,3,0,1,0,0,2,0,2,1,0,3,0,5,0,0,0,0,0,0,0,2,0,2,1,0,0,2,2,0,1,0,0,0,0,0,0,0,1,1,0,3,0,0,0,0,1,0,0,1,2,0,0,0,1,1,0,1,2,0,0,0,0,0,0,0,1,0,0,1,3,0,1,0,0,0,0,0,2,0,1,0,0,1,1,1,1,0,1,0,0,0,1,0,1,0,0,0,1,3,0,0,0,0,0,11,0,0,0,0,2,0,0,0,1,0,0,1,1,0,1,1,0,1,0,2,1,0,0,0,1,0,2,0,0,0,1,0,1,2,0,4,0,1,0,2,1,0,0,0,2,0,1,0,0,0,0,0,5,0,0,0,1,2,1,0,1,0,0,0,1,1,0,0,1,0,2,0,1,0,0,1,0,0,1,1,0,1,0,2,0,1,0,0,0,0,0,0,0,0,0,0,1,1,1,1,0,0,0,2,0,0,0,0,0,1,0,0,0,0,0,0,1,0,0,0,1,1,0,1,0,0,0,0,1,0,0,0,2,0,5,0,0,0,0,1,1,0,0,1,1,0,0,1,0,1,0,1,0,0,0,0,0,1,0,0,0,0,0,0,1,0,0,0,0,1,0,1,0,0,1,0,0,2,0,1,1,0,1,1,0,1,0,0,1,0,0,0,0,0,0,0,0,0,0,1,1,0,0,0,0,0,0,0,0,0,0,1,0,0,1,0,0,1,1,2,0,0,1,0,0,1,0,0,0,1,0,1,1,2,0,0,1,1,0,0,1,0,0,2,0,0,0,0,1,0,0,0,0,0,2,0,0,0,0,1,1,1,0,0,0,0,0,0,2,2,2,0,0,0,1,1,0,0,0,1,1,0,1,2,1,0,2,0,1,0,0,1,1,0,0,0,3,1,1,0,0,1,0,0,0,0,0,0,0,0,1,0,0,0,0,0,0,0,0,0,0,0,1,0,1,0,1,0,0,0,1,0,1,1,1,1,0,4,0,0,0,0,0,1,3,0,1,0,0,1,0,0,0,0,0,1,0,0,1,1,0,1,0,0,1,1,1,0,0,0,0,0,0,1,1,1,0,0,0,0,2,0,4,1,0,0,0,0,1,1,1,0,1,1,0,0,2,0,0,0,0,0,0,0,0,0,0,0,0,1,0,0,1,1,0,0,0,0,1,0,0,0,1,0,1,0,1,2,0,5,0,0,0,0,2,0,0,1,0,0,0,0,0,2,0,0,0,1,0,0,0,0,0,0,1,0,0,1,0,0,0,0,0,0,0,0,0,0,0,0,0,0,0,0,0,2,0,1,0,0,0,0,1,1,9,0,1,0,0,0,0,0,0,0,0,1,0,0,0,0,0,0,1,1,0,1,0,0,0,0,0,0,1,0,0,0,0,0,1,1,0,0,0,3,0,1,0,0,0,0,0,0,0,0,0,0,0,0,0,0,1,0,0,0,0,0,0,1,0,1,0,0,0,0,0,0,0,0,0,1,0,1,0,0,0,0,0,0,0,0,1,2,0,0,0,0,0,0,0,0,0,1,0,0,0,0,0,1,0,0,0,0,0,1,0,0,0,0,0,0,1,0,0,0,0,0,0,0,0,0,0,0,0,0,0,0,0,0,0,1,1,0,1,0,0,0,0,0,0,0,0,0,1,0,2,0,0,0,0,0,0,1,0,0,0,1,0,0,0,0,0,0,0,0,0,0,1,0,0,0,0,4,2,0,0,0,1,0,1,0,0,0,0,0,0,0,1,0,0,0,2,1,0,0,0,0,0,0,0,1,0,0,1,0,1,0,0,0,0,0,0,0,0,1,1,0,0,3,1,0,0,0,1,0,0,0,0,0,0,0,0,0,1,0,0,0,0,0,0,0,0,0,0,0,0,1,0,1,0,0,0,0,0,1,0,2,2,0,0,0,0,1,0,0,0,0,0,1,0,0,0,0,0,4,2,1,0,0,0,0,1,1,0,1,0,0,0,0,2,0,2,5,0,0,1,1,1,0,0,0,1,0,0,0,0,0,0,0,2,0,0,0,0,0,0,0,0,3,0,0,0,0,3,0,0,0,0,0,0,0,1,0,0,0,0,2,0,0,0,2,0,0,1,0,0,0,1,0,0,0,0,0,0,0,0,0,0,0,0,2,1,1,0,0,0,5,3,0,0,0,0,0,0,0,0,0,0,0,1,0,0,0,0,0,0,1,0,0,0,0,1,1,1,0,1,0,0,0,0,0,0,0,0,0,0,0,0,0,0,0,0,0,0,0,0,0,0,0,0,0,0,13,0,1,0,0,0,0,0,5,0,0,0,0,6,0,1,0,0,1,0,0,0,0,0,0,0,0,2,0,0,1,0,1,0,0,1,2,0,0,0,0,0,0,0,0,0,1,0,1,1,0,1,1,0,0,0,0,0,0,0,1,1,0,1,1,0,0,0,1,0,0,0,0,0,2,0,0,0,0,0,0,0,0,1,0,0,1,0,0,0,0,0,0,0,0,0,0,0,0,0,0,0,0,0,1,0,0,0,0,0,0,0,0,0,0,0,1,0,0,0,0,0,0,0,0,0,1,0,1,0,0,1,0,0,1,0,0,0,2,0,0,1,0,0,1,1,0,1,0,0,0,0,0,0,0,0,0,2,0,1,0,5,1,0,1,1,0,0,2,0,0,0,1,0,0,0,0,1,0,0,0,5,0,0,0,0,2,0,0,0,0,0,1,0,2,0,8,1,0,0,1,0,0,0,1,0,0,0,1,0,0,0,0,0,1,0,4,0,0,0,0,0,0,1,0,0,0,0,0,0,0,1,0,0,1,0,0,0,0,0,1,0,0,1,0,0,0,0,0,0,0,0,0,0,0,0,1,0,0,0,0,0,0,0,0,0,0,0,0,0,0,0,0,0,0,0,0,0,0,0,0,0,0,1,0,0,0,0,0,0,1,1,1,0,0,0,0,0,1,0,0,0,3,0,0,0,0,0,0,0,0,0,0,0,2,0,1,0,1,1,0,0,0,1,0,0,0,1,1,1,0,1,0,0,0,0,0,0,0,0,0,1,2,0,0,0,0,0,0,0,0,0,0,0,0,0,0,1,0,0,1,1,1,0,0,0,0,0,0,0,0,0,1,0,0,0,0,0,0,0,0,0,0,0,0,0,0,0,1,0,0,0,0,0,0,0,0,0,0,0,0,1,1,1,0,0,1,0,0,0,0,0,0,0,0,0,0,1,0,0,0,0,0,0,0,1,0,0,0,0,0,2,0,0,0,0,0,12,0,0,1,1,0,0,1,0,0,0,0,3,0,0,0,0,0,0,0,0,2,0,0,0,0,0,0,1,0,1,0,0,0,0,0,1,1,2,0,0,0,3,0,0,0,0,3,0,0,0,0,0,0,0,0,0,1,3,0,0,2,0,0,0,4,1,2,0,0,0,1,1,0,0,0,0,0,3,0,0,1,0,1,1,0,0,0,0,0,0,1,0,1,0,0,0,0,0,2,0,0,0,0,0,0,1,0,0,0,0,0,1,1,0,0,0,0,0,0,1,0,0,0,0,0,0,1,0,1,0,1,1,0,0,0,0,1,9,0,2,0,0,1,0,2,0,0,0,0,1,1,0,0,0,0,0,0,0,0,0,1,1,0,1,1,0,0,1,0,0,0,0,0,1,0,1,0,0,0,0,0,0,0,0,0,0,0,0,0,0,0,0,0,0,0,1,1,0,0,0,0,0,0,0,0,0,0,0,0,0,0,0,0,0,3,1,0,0,0,0,0,0,0,1,0,0,0,0,0,0,0,0,1,1,0,1,0,0,0,0,0,0,0,1,0,0,0,0,0,0,0,0,0,0,0,0,0,0,1,0,0,0,2,0,0,0,0,0,0,0,0,0,0,0,0,0,0,0,0,0,0,0,0,0,0,1,0,0,0,0,0,0,0,0,0,0,1,0,0,2,0,0,1,0,0,1,0,1,0,0,0,0,0,0,0,0,0,0,0,0,0,0,0,0,0,1,0,0,0,0,0,0,0,0,0,0,0,0,0,0,0,0,0,0,0,0,0,0,0,0,0,0,1,3,0,0,0,0,0,0,0,1,1,0,0,0,1,0,0,1,0,1,0,1,1,0,0,0,0,0,0,0,0,0,0,0,0,0,0,1,0,0,0,0,0,0,0,0,0,0,0,0,0,0,0,0,0,0,0,0,0,3,0,0,0,0,1,0,0,0,0,0,0,0,0,0,0,0,1,0,0,0,0,0,0,0,0,0,0,0,0,0,0,0,0,0,0,0,0,0,0,1,0,0,0,0,0,0,0,1,1,0,0,0,0,0,0,1,0,0,0,0,0,0,0,0,0,0,0,0,0,0,0,0,0,0,1,0,0,0,0,0,1,0,0,1,0,0,0,0,0,0,0,0,0,0,0,0,0,0,0,0,5,1,0,1,0,0,0,0,0,0,0,1,0,0,0,0,0,0,0,0,1,1,0,0,0,0,0,0,0,0,1,0,1,0,0,0,0,0,0,0,0,0,0,2,0,0,0,0,0,1,0,0,0,1,1,0,0,0,3,0,0,0,0,1,0,0,0,0,0,0,0,0,0,0,0,0,0,0,1,0,0,0,0,0,0,1,0,2,0,0,2,0,1,0,0,0,0,0,0,1,0,0,0,0,0,0,0,0,0,0,0,0,0,0,0,0,0,0,0,0,0,0,0,0,0,0,0,0,0,0,0,0,0,0,0,0,0,1,0,0,0,0,0,0,2,0,0,0,1,0,0,0,0,0,0,0,0,0,2,0,0,1,0,2,0,0,0,0,0,0,0,0,0,0,0,0,0,0,0,0,0,0,0,0,0,0,0,0,3,0,0,0,0,0,0,0,0,0,0,0,0,1,0,0,0,0,0,0,0,0,0,0,0,0,0,0,0,1,0,0,0,0,0,1,0,0,0,0,0,0,0,0,5,1,0,0,0,0,0,0,0,0,0,1,0,0,0,0,0,0,0,0,0,0,0,0,0,0,1,0,0,0,0,0,3,0,0,0,0,0,0,0,0,1,0,0,2,0,0,1,1,1,2,0,0,0,0,0,Engineer</t>
  </si>
  <si>
    <t>543,13,4,3,4,6,4,1,0,1,3,2,2,1,2,2,2,3,4,3,0,0,0,2,0,1,1,0,0,1,0,1,0,0,1,0,0,1,1,0,0,1,0,0,0,0,0,0,0,1,2,1,0,0,1,0,0,0,0,0,1,0,0,0,0,1,1,0,1,0,0,0,0,0,1,1,0,0,1,0,1,0,1,0,0,1,0,0,0,0,0,0,0,0,1,0,1,0,1,1,1,1,0,3,1,1,0,1,0,0,0,0,0,0,0,0,0,0,0,2,0,0,0,0,0,0,0,2,0,0,0,1,0,0,0,0,1,0,0,0,0,0,0,0,0,0,0,1,0,0,2,1,0,0,0,0,0,0,0,0,0,0,0,0,2,1,0,0,1,0,0,0,0,2,0,0,0,0,0,0,0,0,0,0,0,0,0,0,0,0,1,0,0,0,0,0,0,0,1,0,0,0,0,0,0,1,0,0,0,1,0,0,0,0,0,0,0,0,0,0,1,0,0,0,1,0,0,0,0,0,0,1,0,0,0,0,0,0,0,0,0,0,0,0,0,0,0,0,0,0,0,0,0,0,0,0,0,0,0,0,1,0,0,0,0,0,0,0,0,0,0,0,0,0,1,0,1,0,0,0,0,0,1,0,0,0,0,0,0,0,0,0,0,0,0,0,0,0,0,0,0,0,0,0,1,0,0,0,0,0,0,0,0,1,0,0,0,0,0,0,0,0,0,0,0,0,0,0,0,0,0,0,0,0,0,0,0,0,0,1,0,0,0,0,0,0,0,0,0,0,0,0,0,0,0,0,0,0,0,0,0,0,0,0,0,0,0,0,0,0,0,0,0,0,0,0,0,0,1,0,1,0,0,0,0,0,0,0,5,0,0,0,0,0,0,0,0,0,0,0,0,0,0,0,0,0,0,0,0,0,0,0,0,0,0,1,0,0,0,0,0,0,0,0,0,0,0,0,0,0,0,0,0,0,0,0,0,0,0,0,0,0,0,0,0,0,0,0,0,0,0,0,0,0,0,0,0,0,0,0,0,0,0,0,0,0,0,0,0,0,0,0,0,0,0,0,0,0,0,0,0,0,0,0,0,0,0,0,0,0,0,0,0,0,0,0,0,0,0,0,0,0,0,0,0,0,0,0,0,0,0,0,0,0,0,0,0,0,0,5,0,0,0,0,0,0,0,0,0,0,0,0,0,0,0,0,0,0,2,0,0,0,1,0,0,0,0,0,0,0,0,0,0,2,0,0,0,0,0,1,0,0,0,0,0,0,0,0,0,0,0,0,0,0,0,0,0,0,0,0,0,0,0,0,0,0,0,0,0,0,0,0,0,0,0,0,0,0,0,0,0,0,0,0,0,0,0,0,0,1,0,0,0,0,0,0,0,0,0,0,0,0,1,0,0,0,0,0,0,0,0,0,0,0,1,0,0,0,0,0,0,0,0,0,0,0,0,0,0,0,0,0,0,0,0,0,0,0,0,0,1,0,0,7,0,0,0,0,0,0,0,0,0,0,2,0,0,0,0,0,0,0,0,0,0,0,0,0,0,0,0,0,0,0,0,0,0,0,0,0,0,1,0,0,0,0,0,0,0,0,0,0,0,0,0,0,0,0,0,1,0,0,0,0,0,0,0,0,0,0,0,0,0,0,0,0,0,0,0,0,0,0,0,0,0,0,0,0,0,0,0,0,0,0,0,0,0,0,0,0,0,1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1,0,0,1,0,0,0,0,0,0,0,0,0,0,0,0,0,0,0,0,0,0,0,0,0,0,0,0,0,0,0,0,0,0,0,0,0,0,0,0,0,0,0,0,0,0,0,0,0,0,0,2,0,0,0,0,0,0,0,0,0,0,0,0,0,0,0,0,0,0,0,0,0,0,0,6,0,0,0,0,0,0,0,0,0,0,0,0,5,0,0,0,0,0,0,0,0,0,0,0,0,0,0,0,0,0,0,0,0,0,0,0,0,0,0,2,0,0,0,0,0,0,0,0,0,0,0,0,0,0,0,0,0,0,0,0,0,1,0,0,0,0,0,0,0,0,0,0,0,0,0,0,0,0,1,0,0,0,0,0,0,0,0,0,0,0,0,0,0,0,0,0,0,0,0,0,0,0,0,0,0,0,0,0,0,0,0,0,0,0,0,0,0,0,0,0,0,0,0,0,0,0,0,0,0,0,0,0,0,2,0,0,0,0,1,1,0,0,0,0,0,0,0,0,0,0,0,0,0,0,0,0,0,0,0,0,0,0,0,0,0,0,0,0,0,0,0,0,0,0,0,0,0,0,0,0,0,0,0,0,0,0,0,0,0,0,0,0,0,0,0,0,0,0,0,0,1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4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1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1,0,0,0,0,0,0,0,1,0,0,0,0,0,1,1,0,0,0,1,0,1,0,0,0,0,0,1,0,0,0,0,0,0,1,0,0,0,0,0,0,2,1,0,0,0,0,0,0,0,0,0,1,0,0,0,0,0,0,0,0,0,0,0,0,0,0,0,0,0,0,0,0,0,0,2,0,0,0,0,0,0,0,1,0,0,0,0,0,0,0,0,0,0,0,1,0,0,0,0,0,0,0,0,0,0,0,0,0,0,0,0,0,0,0,0,0,0,0,0,0,0,0,0,0,0,0,1,1,0,1,0,0,0,0,0,0,0,1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1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65,38,62,62,45,45,30,60,24,28,20,17,36,16,21,25,12,17,25,14,6,10,15,13,10,10,12,12,12,12,10,12,16,11,13,12,6,9,4,5,12,9,7,6,25,8,5,5,8,9,4,4,6,5,6,5,7,5,5,6,11,13,4,4,6,16,4,4,4,3,6,6,3,2,3,7,4,4,4,3,10,1,3,6,12,8,7,5,8,7,2,6,5,9,4,3,7,11,4,6,3,2,1,4,7,3,13,2,31,4,6,3,2,8,2,2,3,0,2,11,1,2,1,1,4,1,4,2,4,5,3,7,4,3,2,19,4,3,3,17,3,5,2,1,8,1,0,2,1,1,1,2,1,1,4,4,2,3,3,1,1,3,1,1,1,5,2,4,0,3,1,0,0,0,0,4,2,2,1,1,6,3,2,7,0,1,2,1,3,1,2,2,5,0,5,0,0,1,3,1,2,1,2,0,5,4,4,3,2,1,3,2,2,2,4,1,1,0,1,3,0,2,2,0,1,1,6,2,1,1,2,2,4,0,2,1,1,3,1,4,4,10,5,4,2,3,2,2,2,4,1,0,1,10,4,2,3,1,1,0,1,2,4,8,2,2,2,1,3,2,0,1,2,0,10,1,2,2,1,2,5,1,2,1,3,2,0,4,0,0,0,1,2,1,1,0,3,2,2,0,1,1,1,1,0,0,4,11,1,1,1,0,4,0,2,4,2,1,7,6,2,0,4,2,1,0,1,1,2,2,6,2,1,0,3,2,2,1,0,0,0,3,1,1,4,1,0,4,4,0,2,3,2,2,1,2,1,4,0,0,8,4,0,1,3,0,6,0,0,3,2,1,0,0,1,1,5,0,1,0,0,3,1,0,3,0,2,3,0,0,7,0,0,1,3,1,3,0,3,0,0,0,1,0,0,1,1,0,0,3,0,0,3,3,1,1,4,3,1,2,0,0,1,0,1,0,1,0,0,1,1,2,1,1,1,0,7,1,2,1,0,0,1,0,0,1,1,0,3,3,1,1,2,0,1,2,0,1,3,0,3,0,0,2,1,0,2,1,1,1,2,1,3,0,0,1,0,1,2,1,1,0,1,2,2,2,1,2,1,3,0,0,3,1,1,0,0,0,0,3,2,0,0,0,1,1,1,0,0,0,0,0,1,2,0,0,2,0,0,0,3,0,1,1,0,0,1,0,0,0,1,0,0,1,2,11,1,2,0,0,0,0,0,1,0,0,1,0,1,1,1,0,0,7,1,1,1,0,0,1,0,0,0,0,0,0,1,0,1,0,0,0,2,0,1,1,1,0,0,1,3,0,0,1,0,0,0,0,1,0,0,4,2,2,1,1,0,1,1,1,2,4,6,0,2,1,0,1,2,0,0,0,0,2,1,0,0,2,1,0,1,0,2,1,1,0,0,2,1,0,1,1,0,0,0,2,1,0,1,0,2,1,0,0,0,0,0,0,0,0,2,0,1,0,0,0,0,1,0,0,2,1,2,6,2,0,0,1,0,0,1,0,1,3,0,0,0,0,0,2,0,3,0,1,0,1,1,1,0,0,1,1,2,0,2,1,0,0,2,0,0,1,0,1,2,0,0,0,1,0,1,0,3,1,0,1,0,1,4,2,1,1,1,1,0,2,0,0,0,1,1,4,0,0,2,1,1,1,1,0,2,1,0,0,0,0,4,1,1,0,1,0,0,2,0,0,0,1,1,5,0,1,1,1,0,5,1,1,2,1,1,1,1,0,1,0,0,0,1,0,2,0,6,0,0,2,0,1,0,0,1,0,2,0,0,1,0,0,0,1,1,1,0,8,0,0,0,1,0,0,0,1,2,0,0,0,0,0,0,0,1,1,2,1,1,1,1,0,0,1,0,0,2,0,0,1,0,0,1,1,1,0,4,5,8,1,1,1,0,0,1,0,1,1,0,0,1,4,1,0,0,2,1,0,2,0,0,0,0,0,0,0,0,1,1,1,0,0,1,1,1,1,1,0,0,2,0,0,0,1,0,0,0,0,3,0,2,1,1,1,3,1,0,1,0,0,0,0,0,0,0,3,7,0,1,0,1,0,0,1,0,0,0,0,1,5,2,2,0,0,1,1,0,1,0,0,0,0,0,0,0,0,1,1,2,1,1,0,0,0,0,1,0,1,0,1,0,1,0,0,0,2,1,0,1,0,4,0,1,0,0,0,0,4,1,1,0,1,0,0,0,0,0,1,0,0,0,0,0,0,1,0,1,1,1,3,0,2,0,0,4,0,0,1,1,0,0,1,0,0,0,0,0,4,0,0,0,0,1,0,1,0,0,0,0,0,0,1,0,1,0,0,1,3,1,0,3,1,0,0,0,0,0,2,1,1,0,0,0,0,1,1,1,1,0,0,0,0,0,0,0,1,0,1,1,0,1,0,0,1,0,0,0,6,1,0,0,0,1,0,0,0,0,0,0,1,0,0,1,0,0,0,0,0,1,0,0,0,0,1,0,1,0,0,0,0,0,1,1,1,0,2,0,0,0,0,0,0,0,0,3,0,0,2,0,0,0,0,0,1,1,1,0,0,0,1,0,0,0,0,1,2,0,1,0,0,0,0,1,0,1,1,0,1,1,0,1,2,0,1,1,0,0,0,0,0,0,0,1,0,0,0,0,1,0,0,1,1,0,2,0,1,0,0,1,0,2,0,0,1,0,6,0,0,0,0,0,0,0,2,0,2,2,0,1,2,2,0,1,0,0,0,0,0,0,0,1,0,0,4,0,1,0,0,1,0,0,1,1,0,0,0,1,1,0,1,2,1,0,0,0,0,0,0,0,0,0,1,2,0,1,0,0,0,0,0,1,0,0,0,0,2,0,1,1,0,1,0,0,0,1,0,0,0,0,0,1,3,0,0,0,0,0,4,0,1,0,0,2,0,0,0,0,0,0,2,1,0,2,2,0,1,0,3,2,0,0,0,1,0,2,1,0,0,1,0,1,0,0,4,0,1,0,2,0,0,0,0,0,0,2,0,0,0,0,0,4,0,0,0,1,0,1,0,1,0,0,0,1,1,0,0,1,0,1,0,1,0,0,1,0,0,1,1,0,1,0,0,0,1,0,0,0,0,0,0,0,0,0,0,0,1,1,1,0,0,0,2,1,0,0,0,0,1,0,1,0,0,0,0,1,0,0,0,1,1,0,1,0,0,0,0,1,0,0,0,1,0,5,0,0,0,0,1,2,0,0,1,0,0,0,1,0,1,0,1,0,0,0,0,0,1,0,0,0,0,0,0,0,0,0,0,0,2,1,0,1,0,1,0,0,1,0,1,0,0,2,1,0,1,0,0,1,0,0,0,0,0,1,1,0,0,0,1,1,0,0,0,0,1,0,0,0,0,0,1,0,0,1,0,0,1,1,1,0,0,1,1,0,1,0,0,0,0,0,1,1,2,0,0,1,1,0,0,1,1,0,0,0,0,0,0,1,0,0,0,0,0,3,0,0,0,0,0,1,1,0,0,0,0,0,0,1,1,2,0,0,0,2,0,0,0,1,0,1,0,1,1,1,0,2,0,1,0,0,1,1,0,0,0,2,1,1,1,0,1,0,1,0,0,0,0,0,0,1,0,0,0,0,1,0,0,0,0,0,0,2,0,1,0,1,0,0,0,1,0,1,1,1,1,0,6,0,0,0,0,0,1,4,0,0,1,0,0,0,0,0,0,0,1,0,0,1,1,0,1,0,0,1,1,1,0,0,0,0,0,0,1,1,1,0,0,0,0,1,0,4,1,0,0,0,0,1,1,1,0,1,1,0,0,2,0,0,0,0,0,0,0,0,0,0,0,0,0,0,0,1,1,0,0,0,0,1,0,0,0,1,0,1,1,1,2,0,5,0,0,0,2,1,0,0,1,0,1,0,0,0,2,0,1,0,1,0,1,0,0,0,0,1,1,0,0,0,0,0,1,0,2,0,0,0,0,0,0,0,0,0,0,1,1,0,1,0,0,0,0,1,0,10,0,1,0,0,0,0,0,0,0,0,1,0,0,0,0,0,0,1,1,0,1,0,0,0,0,0,0,1,0,0,0,0,0,1,1,0,0,0,2,0,1,0,0,0,0,0,0,0,0,0,0,0,0,0,1,0,0,0,0,0,0,0,1,0,0,1,0,0,0,0,0,1,0,0,1,0,0,0,0,0,0,0,0,0,1,1,1,0,0,0,1,0,0,0,0,0,1,1,0,1,0,0,1,0,0,0,1,0,1,0,0,0,1,1,0,1,0,0,0,0,0,0,0,0,0,0,0,0,0,0,0,0,1,1,1,1,0,2,1,0,0,0,0,0,0,0,0,0,0,2,0,0,0,0,0,0,1,0,0,0,1,0,0,0,0,0,0,0,0,0,0,1,0,0,0,0,4,2,0,1,0,2,0,0,0,0,0,0,0,0,0,1,0,0,0,1,1,0,0,0,0,0,0,0,1,0,0,1,0,1,0,0,0,0,0,0,0,1,0,0,0,0,0,1,0,0,0,1,0,0,0,0,0,0,0,0,1,1,0,0,0,0,0,0,0,0,0,1,0,0,1,0,1,0,0,0,0,0,1,0,1,1,0,0,0,0,1,1,0,0,0,0,1,0,0,0,0,0,4,2,0,0,1,0,0,1,2,0,1,0,0,0,0,1,0,2,6,0,0,1,0,1,0,0,0,1,0,0,0,0,0,0,0,1,1,0,0,0,0,0,0,0,4,0,0,1,0,1,0,0,0,0,0,0,0,2,0,0,0,0,1,0,0,0,3,0,0,1,0,0,0,1,0,0,0,0,0,0,0,0,0,0,0,0,1,1,1,0,0,0,6,1,0,0,0,0,0,0,0,0,0,0,0,0,0,0,0,0,0,0,1,0,0,0,0,1,1,1,0,0,0,0,0,0,0,0,0,0,0,0,0,0,0,0,0,0,0,0,0,0,0,0,0,0,0,0,10,0,1,0,0,0,0,0,5,0,0,0,0,8,0,1,1,0,1,0,0,0,0,0,0,0,0,2,0,0,1,0,0,0,0,1,2,0,0,0,0,0,0,0,0,0,1,0,1,0,0,1,1,0,0,0,0,0,0,0,1,1,0,1,1,0,0,0,1,0,0,0,0,0,2,0,0,0,0,0,0,0,0,0,0,0,1,0,0,0,0,0,0,0,0,0,0,0,0,0,0,0,0,0,1,0,0,0,0,0,0,1,0,0,0,0,0,0,0,0,0,0,0,0,0,0,1,0,1,0,0,1,0,1,0,1,0,0,1,0,0,2,0,0,1,1,0,1,0,0,0,0,0,0,0,0,0,1,0,0,0,5,1,0,0,0,0,0,1,0,0,0,1,0,0,0,0,1,0,0,0,5,0,0,0,0,0,0,0,0,0,1,0,0,2,0,5,1,0,0,2,0,0,0,1,0,0,0,1,0,0,0,0,0,0,0,5,0,0,0,0,0,0,2,0,0,0,0,0,0,0,1,0,0,1,0,0,0,1,0,0,0,0,0,0,0,0,0,0,0,0,0,0,0,0,0,1,0,1,0,0,0,0,0,0,0,0,0,0,0,0,0,0,0,0,0,0,0,0,0,0,0,0,0,0,0,0,0,0,0,1,2,1,0,0,0,0,0,0,0,0,0,0,0,0,0,0,0,0,1,0,0,0,0,1,0,1,0,1,0,0,0,0,1,0,0,0,1,1,0,0,1,0,0,0,0,0,0,0,0,0,1,2,0,0,0,0,0,0,0,0,0,1,0,0,0,0,1,0,0,1,0,1,0,0,0,0,0,0,0,0,0,1,0,0,0,0,0,0,0,0,0,0,0,0,0,0,0,1,0,0,0,0,0,0,0,0,0,0,0,0,1,1,1,0,0,1,0,0,0,0,0,0,0,0,0,0,0,0,0,0,0,0,0,0,1,0,0,0,0,0,4,0,0,0,0,0,14,0,0,1,1,0,0,1,0,0,0,0,3,0,0,0,0,0,0,0,0,2,0,0,1,0,0,0,1,0,1,0,0,0,0,0,1,1,1,0,0,0,0,0,0,0,0,0,0,0,0,0,0,0,0,0,0,1,3,0,0,1,0,0,0,4,0,1,0,0,0,0,0,0,0,0,0,0,5,0,0,1,0,2,0,0,0,0,0,0,0,1,0,0,0,0,0,0,0,1,0,0,0,0,0,0,1,0,0,0,0,0,1,1,0,1,0,0,0,0,1,0,0,0,0,0,0,1,0,1,0,1,1,0,0,0,0,0,4,0,1,0,0,0,0,1,0,0,0,0,1,1,0,0,0,0,0,0,0,0,0,0,1,0,1,0,0,0,0,0,0,0,0,0,1,0,1,0,0,0,0,0,0,0,0,0,0,0,0,0,0,0,0,0,0,0,1,0,0,0,0,0,0,0,0,0,0,0,0,0,0,0,0,0,0,2,0,0,0,0,0,0,0,0,1,1,0,0,0,0,0,0,0,1,0,0,1,0,0,0,0,0,0,0,1,0,0,0,0,0,0,0,0,0,0,0,0,0,0,1,0,0,0,1,0,0,0,0,1,0,0,0,0,0,0,1,0,0,0,0,0,0,0,0,0,0,1,0,0,0,0,0,0,0,0,0,0,1,0,0,2,0,0,1,0,0,1,0,1,0,0,0,0,0,0,0,0,0,0,0,0,0,0,0,0,0,1,0,0,0,0,0,0,0,0,0,0,0,0,0,0,0,0,0,0,0,0,0,0,0,0,0,0,1,1,0,0,2,0,0,0,0,0,1,0,1,0,1,0,0,1,0,1,0,1,1,0,0,0,0,0,0,0,0,0,0,0,0,0,0,1,0,0,0,0,0,0,0,0,0,0,0,0,0,0,0,0,0,0,0,0,0,3,0,0,0,0,0,0,0,0,1,0,0,0,0,0,0,0,1,0,0,0,0,0,0,0,0,0,0,0,0,0,0,0,0,0,0,0,0,0,1,0,0,0,0,0,0,0,0,1,2,0,0,0,0,0,0,1,0,0,0,0,0,0,0,0,0,0,0,0,0,1,0,0,0,0,1,0,0,0,0,0,1,1,0,2,0,0,0,0,0,0,0,0,0,0,0,0,0,0,0,0,5,1,0,0,0,0,0,0,0,0,0,2,0,0,0,0,0,0,0,0,1,0,0,0,0,0,0,1,0,0,1,0,1,0,0,0,0,0,0,0,0,0,0,0,0,0,0,0,0,1,0,0,0,0,1,0,0,0,3,0,0,0,0,0,0,1,0,0,0,0,0,0,0,0,0,0,0,0,0,0,0,0,0,0,1,1,0,2,0,0,1,0,1,1,0,0,0,0,0,0,0,0,0,0,0,0,0,1,0,0,0,0,0,0,0,0,0,0,0,0,0,0,0,0,0,0,0,0,0,0,0,0,0,0,0,0,0,1,0,0,0,0,0,0,2,0,0,0,1,0,0,0,1,0,0,0,0,0,2,0,0,1,0,2,0,0,0,0,1,0,0,0,0,0,0,0,0,0,0,0,0,0,0,0,0,0,0,0,2,0,0,0,0,0,0,0,0,0,0,0,0,2,0,0,0,0,0,0,0,0,0,0,0,0,0,0,0,1,0,0,0,0,0,1,0,0,0,0,0,0,0,0,5,0,0,1,0,1,0,0,0,0,0,1,0,0,0,0,0,0,0,0,0,0,0,0,0,0,0,0,0,0,0,0,3,0,0,0,0,0,0,0,0,1,0,0,2,0,0,1,1,1,2,0,0,0,0,0,Engineer</t>
  </si>
  <si>
    <t>544,5,1,3,5,3,2,2,1,1,0,1,2,0,2,0,1,2,5,1,2,0,0,0,0,0,0,0,0,0,2,1,0,0,0,0,0,0,0,1,2,1,0,0,0,0,0,0,1,0,0,0,0,1,0,0,0,0,0,0,0,1,1,0,0,0,1,0,0,3,0,1,0,0,1,0,0,0,0,0,0,0,0,0,0,0,0,0,0,0,0,0,0,1,0,0,0,0,0,0,0,0,0,0,0,0,0,0,0,0,0,0,0,0,0,0,0,0,0,0,0,0,0,0,0,0,0,0,0,0,1,0,1,0,0,0,0,0,0,0,0,0,1,0,0,0,0,1,0,1,0,0,0,0,0,0,0,0,0,0,0,0,0,0,2,0,0,0,0,0,0,0,0,0,0,0,0,0,0,0,0,0,0,1,0,0,1,1,0,0,0,0,0,1,0,0,0,0,0,0,0,0,0,0,0,0,0,0,0,1,0,0,0,0,0,0,0,0,0,0,0,0,0,0,0,0,0,0,0,0,0,0,0,0,0,0,0,0,0,0,0,0,0,1,0,1,0,0,0,1,0,0,0,0,0,0,0,0,0,0,0,0,0,0,0,0,0,0,0,0,0,0,0,0,0,0,0,0,0,0,0,0,1,0,0,0,0,0,0,0,0,0,0,0,0,0,0,0,0,0,0,0,0,0,0,0,0,0,0,0,0,0,0,0,0,0,0,0,0,0,0,0,0,0,0,0,0,0,0,0,0,0,0,0,0,0,0,0,0,0,0,0,0,0,0,0,0,0,0,0,0,0,0,0,0,0,0,0,0,0,0,0,0,0,0,0,0,0,0,0,0,0,0,0,0,0,0,0,0,0,1,0,0,0,0,0,0,0,7,0,0,0,0,0,1,0,0,0,0,0,0,0,0,0,0,0,0,0,0,0,0,0,0,0,0,0,0,0,0,0,0,0,0,0,0,0,0,0,0,0,0,0,0,0,0,0,0,1,0,1,0,0,0,0,0,0,0,0,0,0,0,0,0,0,0,0,0,0,0,0,0,0,0,0,1,0,0,0,0,0,0,0,0,0,0,0,0,0,0,0,0,0,0,0,0,0,0,0,0,0,0,0,0,0,0,0,0,0,0,0,0,0,0,0,0,0,0,0,0,0,0,0,0,0,0,0,0,0,0,0,0,0,0,0,0,0,0,0,0,0,0,0,0,0,0,0,0,0,1,0,0,1,0,0,0,0,0,0,0,0,0,0,0,1,0,0,0,0,0,0,0,0,0,0,0,0,0,0,0,0,0,0,0,0,0,1,0,0,0,0,1,0,0,0,1,1,0,0,0,0,0,0,0,0,0,0,0,0,0,0,0,0,0,0,0,0,0,0,0,0,0,0,0,0,0,0,0,0,0,0,0,0,0,0,0,0,0,0,0,0,0,0,0,0,0,1,0,0,0,0,0,0,0,0,0,0,0,0,0,0,0,0,0,0,0,0,0,0,0,0,0,0,0,2,0,0,0,0,0,0,0,0,0,0,1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2,0,0,0,0,0,0,0,0,0,0,0,0,0,0,0,0,0,0,0,0,0,0,0,5,0,0,0,0,0,0,0,0,0,0,0,0,2,0,0,0,0,0,0,0,0,0,0,0,0,0,0,0,1,0,0,0,0,0,0,0,0,0,0,1,0,0,0,0,0,0,0,0,0,0,0,0,0,0,0,0,0,0,0,0,0,1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1,0,0,0,2,0,0,0,0,0,0,0,0,0,0,0,0,0,0,0,1,0,0,0,0,0,0,0,0,0,1,0,0,0,0,0,0,0,0,0,1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1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0,159,41,22,46,36,36,33,19,32,13,17,16,12,20,8,13,12,9,9,14,4,2,3,5,10,11,7,12,10,9,4,5,4,16,8,5,5,11,5,0,1,12,2,5,4,14,8,2,1,8,9,1,2,5,6,4,6,5,3,5,7,6,10,4,1,5,7,5,1,1,2,3,5,2,1,3,3,5,5,4,2,7,1,3,3,5,4,2,4,2,4,0,6,1,9,0,2,3,0,2,9,3,2,1,2,11,3,5,1,0,2,4,2,4,1,4,1,2,1,1,3,3,0,1,1,5,1,2,2,1,2,1,2,1,3,3,8,1,3,4,7,4,3,2,0,7,0,1,2,1,2,0,2,0,1,3,1,2,0,5,2,1,2,0,2,3,0,1,2,2,0,0,0,4,1,2,2,2,3,0,0,2,1,2,7,0,1,1,1,2,1,0,1,1,2,1,1,3,1,1,0,2,0,1,0,2,1,1,0,1,1,1,1,2,5,0,1,2,3,0,1,1,1,2,0,0,1,5,1,2,3,1,2,1,1,2,1,3,0,2,2,5,1,2,2,1,1,3,3,2,2,3,0,2,3,2,2,1,3,3,2,3,2,2,5,0,1,3,0,0,2,0,0,2,2,4,0,0,1,3,3,5,1,0,3,0,1,0,2,0,2,0,1,0,1,0,0,2,0,1,0,2,3,1,0,1,0,5,5,0,0,0,1,1,2,0,2,1,2,3,7,1,1,5,1,0,0,0,1,1,2,1,0,0,1,2,0,2,1,1,0,2,0,0,0,3,0,2,3,5,3,1,1,4,1,0,0,1,2,1,0,2,1,2,1,1,1,8,0,0,0,0,1,0,0,0,0,2,0,2,2,1,1,0,0,3,0,3,2,0,0,2,3,0,0,1,1,1,2,0,0,0,0,0,1,0,0,0,1,0,0,0,0,1,0,0,1,2,0,0,1,0,3,0,1,1,1,1,2,0,1,0,1,1,0,1,2,7,2,2,2,0,2,0,0,0,0,0,1,1,0,0,0,1,2,0,1,0,1,1,1,3,2,0,2,0,0,1,0,0,1,2,1,1,0,1,0,1,1,2,0,1,0,1,0,0,0,1,0,0,0,0,1,1,1,0,2,0,0,1,0,1,0,1,2,1,0,3,0,0,0,0,0,0,0,0,1,0,0,0,0,1,0,1,1,1,0,0,0,0,0,1,0,0,0,0,7,0,0,1,1,1,0,0,0,1,0,0,0,1,1,2,0,0,1,0,0,0,0,0,0,0,0,0,0,0,0,0,0,0,0,0,0,0,0,1,0,0,0,0,0,1,0,1,0,0,0,4,3,0,2,0,0,0,2,0,1,0,0,0,1,0,2,5,0,0,0,0,0,1,0,1,0,0,1,0,0,0,0,0,0,0,2,0,0,1,0,1,2,0,0,0,1,0,0,0,0,0,0,1,3,0,2,0,1,1,1,0,1,2,0,0,2,0,0,0,1,1,0,1,2,1,0,1,4,1,2,1,0,0,1,2,0,2,1,0,0,0,0,0,0,0,2,0,0,0,0,0,0,0,1,0,1,0,1,0,1,0,1,0,1,1,1,0,0,0,0,0,0,1,0,0,0,1,0,2,1,0,0,2,2,0,0,1,0,1,0,0,0,0,0,0,2,0,0,2,0,2,1,0,2,2,0,0,0,2,0,5,0,1,1,1,0,1,1,1,0,0,0,0,4,0,1,0,4,0,2,0,0,0,0,0,1,0,0,0,0,0,0,0,0,0,0,4,0,1,0,0,0,0,0,0,0,0,0,0,0,0,4,1,2,0,0,0,5,0,1,0,1,3,1,0,0,0,0,0,1,0,1,0,1,0,1,0,1,0,1,0,0,1,0,1,0,0,0,1,0,0,0,0,0,1,0,0,0,8,1,2,0,0,0,0,0,0,0,1,2,0,3,0,0,0,0,0,0,2,0,2,0,0,0,0,1,1,0,0,0,0,0,0,0,0,0,0,0,0,0,1,0,0,0,0,0,0,1,0,0,2,0,0,0,3,0,2,0,0,0,0,0,0,2,0,1,2,0,0,0,0,0,1,0,0,0,0,1,0,3,0,0,0,0,0,0,0,0,1,0,0,0,0,0,0,0,0,0,0,0,0,0,0,1,0,0,1,0,0,0,1,0,0,0,0,0,0,0,0,0,1,0,0,0,0,0,0,1,0,0,0,0,3,2,0,0,0,0,1,0,0,0,1,0,0,0,1,0,0,2,0,1,0,0,1,0,0,0,0,1,0,2,0,0,0,0,0,2,0,0,0,0,0,0,1,0,2,0,0,0,0,0,0,0,0,0,1,1,1,0,4,0,0,0,1,0,0,1,1,1,1,0,1,1,0,0,0,0,0,1,1,0,0,0,0,0,0,0,0,0,0,0,0,0,0,0,0,2,0,0,0,0,1,1,1,0,0,0,0,0,0,0,0,0,0,1,1,0,0,0,0,1,0,0,0,2,0,0,0,0,1,1,0,0,1,1,0,0,0,0,0,1,0,0,2,1,0,0,1,0,0,0,1,1,0,0,1,0,0,0,0,0,0,0,1,0,1,1,0,0,0,0,0,0,0,0,0,0,0,0,1,0,0,0,0,0,0,0,0,0,0,0,0,1,0,1,1,0,0,0,1,0,0,1,0,0,0,0,0,0,0,0,0,1,0,2,1,1,1,0,1,0,1,0,0,0,2,0,0,0,0,0,1,0,1,0,0,0,0,0,0,1,0,1,0,1,0,0,1,0,0,0,0,0,0,0,1,0,1,0,0,0,0,0,0,1,1,0,0,0,0,0,2,3,0,0,0,0,1,0,1,1,2,0,0,0,0,0,0,0,0,0,0,1,0,1,0,0,0,0,0,0,0,0,3,0,0,2,1,1,1,0,0,0,1,0,1,0,0,1,0,1,0,0,1,0,0,1,0,0,0,0,1,0,0,0,0,1,0,1,0,2,0,0,1,0,0,0,0,0,1,0,0,0,1,0,0,0,1,3,2,0,0,0,0,0,1,0,0,0,0,0,0,0,0,0,1,0,1,0,0,0,0,0,0,0,1,0,0,0,0,0,0,0,0,0,0,0,0,0,0,0,0,0,1,0,0,0,0,0,0,0,0,3,0,0,0,1,0,0,0,0,0,0,0,1,0,0,1,0,0,0,0,1,0,0,0,0,0,0,1,0,4,0,0,0,0,0,1,0,0,0,0,0,0,1,0,0,0,0,0,1,0,0,0,1,0,0,0,0,0,0,0,0,0,0,0,1,0,0,0,0,0,0,0,0,0,0,2,0,1,0,0,0,0,1,0,0,0,0,0,0,0,0,0,1,0,1,0,0,0,0,0,0,0,1,1,0,0,0,0,0,0,0,0,0,0,0,0,0,1,0,0,0,0,0,0,0,0,1,0,0,0,0,0,1,0,1,2,0,0,0,0,0,0,0,0,0,0,0,0,0,0,0,0,0,1,0,1,0,0,0,0,0,0,0,1,1,1,1,0,3,1,0,0,0,0,0,1,0,1,0,0,0,1,0,0,0,0,1,0,0,0,0,2,1,0,0,0,0,1,0,0,0,0,0,0,0,0,0,0,0,0,0,0,0,0,0,0,0,1,0,1,0,0,0,0,0,0,0,1,0,0,0,0,4,0,0,0,3,0,0,1,2,0,0,0,0,0,1,0,0,0,0,0,1,0,0,0,0,1,0,1,1,1,0,0,0,1,0,0,1,0,1,0,0,0,0,0,0,0,0,0,0,0,0,0,0,1,0,1,0,0,0,1,0,0,1,2,0,0,0,0,0,0,0,2,0,0,0,1,0,0,2,1,0,2,0,1,1,0,0,0,0,0,1,0,4,0,0,1,1,1,1,0,1,0,0,0,0,0,0,0,0,1,0,0,1,1,1,0,2,0,1,0,2,0,0,0,1,0,2,0,0,0,0,0,1,0,0,0,0,0,0,0,1,0,0,0,0,1,0,4,0,1,0,1,0,2,1,0,0,0,1,1,0,0,0,0,0,0,0,0,0,0,0,0,1,0,0,0,0,0,0,0,0,1,0,0,0,1,1,0,0,0,0,0,0,1,0,0,0,1,0,0,0,0,0,0,0,0,0,1,0,0,0,0,1,0,0,0,0,0,0,0,0,0,2,1,1,0,1,0,0,0,0,0,1,0,0,0,0,0,0,0,0,0,0,0,0,0,0,0,0,0,0,0,0,1,1,0,0,0,0,0,0,0,1,1,0,0,0,1,0,1,1,0,0,0,0,0,0,0,0,0,0,0,1,1,0,0,0,0,0,0,0,0,0,0,0,0,0,1,0,0,0,0,0,0,0,1,1,0,0,1,0,0,0,0,0,0,0,0,0,0,1,0,0,0,0,1,0,0,0,0,1,0,0,0,0,0,0,1,0,0,0,0,0,0,1,0,0,0,0,0,0,0,0,0,0,1,0,1,1,0,0,0,0,0,0,0,1,1,0,0,0,0,0,0,0,0,0,1,0,0,0,0,1,1,0,0,0,0,0,0,0,0,0,0,0,0,0,0,0,0,0,0,0,0,0,0,1,0,0,1,0,0,0,0,0,0,0,0,1,0,0,1,0,1,0,0,0,0,0,1,0,0,0,0,1,1,0,0,0,1,0,0,0,0,7,0,0,1,0,0,0,0,0,0,1,0,0,0,0,0,1,0,0,0,1,1,0,0,0,1,5,0,0,0,1,1,0,0,1,0,0,0,1,2,0,0,0,0,0,0,0,0,0,0,0,0,0,0,0,0,0,0,0,0,0,0,0,0,0,0,0,1,0,0,1,0,0,0,7,3,0,0,0,0,0,0,0,0,0,0,0,1,0,0,0,0,0,0,0,0,0,0,0,0,0,0,0,1,0,0,0,1,0,1,0,0,0,0,0,0,0,0,0,0,0,0,0,0,0,0,0,0,0,0,3,0,1,0,0,0,0,1,4,0,0,0,0,0,0,0,0,0,0,0,0,0,0,0,1,0,0,0,0,1,2,0,0,0,0,0,0,0,0,0,0,0,0,0,0,0,1,0,0,0,0,0,0,0,0,0,0,0,1,0,0,0,0,0,0,0,0,0,0,0,1,0,0,0,0,0,0,0,0,0,0,0,0,0,0,0,0,0,0,0,0,0,0,0,1,1,0,0,0,0,0,0,0,0,1,0,0,0,0,1,1,1,0,0,0,0,0,0,0,0,1,0,0,0,0,0,0,0,1,0,0,0,0,0,1,0,1,0,0,0,0,1,0,0,0,0,0,0,0,0,0,0,1,0,0,0,0,0,0,2,0,0,0,0,2,0,0,0,0,0,1,0,0,1,1,0,0,0,0,0,0,0,0,0,0,0,1,0,0,0,0,0,0,0,0,0,1,0,0,0,1,0,0,0,0,0,0,0,0,0,0,0,0,0,0,0,7,0,0,0,0,0,0,2,0,0,0,0,0,0,0,0,0,0,0,0,0,0,0,0,0,0,0,0,0,0,0,0,0,0,0,0,1,0,0,0,0,0,0,0,0,0,0,0,0,0,0,0,0,0,0,0,0,0,0,0,0,0,0,0,0,0,0,1,0,0,0,0,0,0,0,2,0,0,1,0,0,0,1,0,0,0,0,0,0,0,0,0,0,0,0,0,0,0,0,0,0,0,0,0,0,1,3,1,0,1,0,0,0,1,0,0,0,0,1,0,1,0,0,1,0,0,0,0,0,0,0,0,0,0,0,0,0,0,0,0,1,0,0,0,0,0,0,0,0,0,0,1,0,0,0,0,0,0,0,0,0,0,0,0,0,0,0,0,1,0,0,0,0,0,0,0,0,0,0,0,1,0,0,0,0,0,0,0,0,0,0,0,0,0,0,0,0,1,0,0,0,2,0,0,0,0,0,0,0,0,0,0,0,0,0,2,0,0,0,0,0,0,0,0,0,0,0,0,0,0,1,0,0,0,0,0,0,0,0,0,0,0,0,0,0,0,0,0,1,0,0,0,0,0,1,0,0,0,0,0,0,0,0,0,0,1,0,0,0,0,0,0,0,0,0,0,0,0,0,0,0,1,0,0,0,0,0,0,0,0,0,0,1,0,0,0,0,0,0,0,0,0,0,0,2,1,0,0,0,0,0,0,0,0,1,0,0,0,0,0,0,0,0,0,0,0,0,0,0,0,0,0,0,0,0,0,0,0,1,0,0,0,0,0,0,0,0,0,0,0,0,0,0,0,0,0,0,0,1,2,0,0,0,0,0,0,0,0,0,0,0,1,0,1,0,0,0,0,2,0,0,1,2,1,0,1,0,0,0,0,0,1,0,0,0,0,0,0,0,0,0,0,1,0,0,0,0,0,0,0,0,0,0,0,0,0,0,0,0,0,0,1,0,1,0,0,0,0,0,0,0,0,0,0,0,0,0,0,1,0,0,0,0,0,0,0,0,0,0,0,0,0,0,0,0,1,0,0,0,0,0,0,0,0,0,0,0,0,0,0,0,0,0,0,0,0,0,0,0,0,0,0,0,0,0,0,2,0,1,0,0,0,0,0,0,0,0,0,0,0,1,0,0,0,0,0,0,1,0,0,1,0,0,1,0,0,0,0,0,0,0,1,1,0,0,1,0,0,0,0,1,1,0,0,0,1,0,0,0,1,0,0,0,0,0,0,0,0,0,1,0,0,0,0,0,0,0,0,0,0,0,0,0,0,1,0,0,1,0,0,0,0,0,0,0,1,0,0,1,0,0,0,0,0,0,0,0,0,0,0,0,0,0,0,0,0,0,1,0,0,0,0,0,1,0,0,0,1,0,0,0,0,0,1,0,0,0,2,0,0,0,0,0,0,0,0,0,0,0,0,0,1,0,0,0,0,0,0,0,0,0,0,0,0,0,0,0,0,0,0,0,1,0,0,0,0,0,0,0,0,0,0,0,0,1,0,3,0,0,0,0,0,0,1,0,0,0,0,0,0,0,0,0,0,0,0,0,0,0,0,0,0,0,0,0,1,0,0,0,0,0,0,0,0,0,0,0,0,0,0,0,0,0,0,0,0,0,2,0,0,0,0,0,0,0,0,1,0,0,0,0,0,0,0,0,0,0,0,0,0,0,1,0,0,0,0,0,0,0,0,0,0,0,0,0,1,0,0,1,0,0,0,0,0,0,0,1,0,0,0,0,2,0,0,0,0,0,0,0,0,1,1,0,0,0,0,0,0,0,0,0,0,4,0,0,0,0,0,0,0,1,0,0,0,0,0,0,0,0,0,0,0,0,0,1,1,0,0,0,0,0,0,0,0,1,0,0,0,0,0,0,0,1,0,0,1,0,0,0,0,1,0,0,0,0,0,0,1,1,0,0,0,0,0,0,0,0,0,0,0,0,0,0,0,0,0,0,0,1,0,0,0,0,0,0,0,0,0,0,0,0,0,0,0,0,0,0,0,0,0,0,0,1,0,0,0,0,0,0,0,0,0,0,0,0,0,0,1,0,0,0,0,0,0,0,0,0,0,1,0,0,1,0,1,0,0,0,0,0,1,0,0,0,0,0,1,0,0,0,0,0,0,0,1,0,0,0,0,0,0,0,0,1,0,0,0,0,0,0,0,0,0,0,0,1,0,0,0,0,0,0,0,0,0,0,0,0,0,0,0,0,0,0,0,0,0,0,0,0,0,0,0,0,0,0,0,0,0,1,0,0,0,0,0,0,0,0,0,0,0,0,1,1,0,0,0,0,0,0,0,0,0,Engineer</t>
  </si>
  <si>
    <t>545,5,4,3,2,2,3,1,1,2,3,4,0,0,0,1,0,0,3,1,3,1,0,0,0,0,0,0,3,2,0,1,0,0,0,0,1,1,2,0,0,1,0,1,0,0,0,0,0,1,1,0,0,2,0,0,0,0,0,1,0,1,0,0,0,0,3,0,0,0,0,0,0,0,0,0,0,0,0,0,0,0,1,0,0,1,0,0,2,0,0,1,0,0,0,0,0,0,0,0,0,0,0,4,0,0,0,0,1,0,0,0,0,0,0,0,0,0,0,0,1,0,0,0,0,1,0,0,1,0,0,0,0,0,0,0,0,0,0,0,0,0,0,0,1,0,0,0,0,0,1,0,0,0,0,0,0,0,0,0,0,0,0,0,0,0,0,0,0,0,1,0,1,0,0,0,0,0,0,0,0,0,0,0,0,0,0,0,0,0,0,0,0,1,0,0,0,1,0,0,0,0,0,1,0,0,0,0,0,0,0,2,0,0,0,0,0,0,0,0,0,0,0,0,0,0,0,0,0,0,0,1,0,0,0,0,0,0,0,0,0,0,0,0,0,0,0,0,0,0,0,0,0,0,1,0,0,0,0,0,0,0,0,0,0,0,0,0,0,0,0,0,0,0,0,1,0,0,1,0,0,0,0,0,0,0,0,0,0,0,0,0,0,0,0,0,0,1,3,0,0,0,0,0,0,0,3,0,0,0,0,0,0,0,0,0,0,0,0,0,0,0,0,0,0,0,0,1,0,0,0,0,0,1,0,0,0,0,0,0,0,0,0,0,0,0,0,0,0,0,0,0,0,0,0,0,0,0,0,0,0,0,0,0,0,0,0,0,0,0,0,0,0,0,0,0,0,0,0,0,0,1,0,0,1,0,0,0,3,0,0,0,0,0,0,0,0,0,0,0,0,0,0,0,0,0,0,0,0,0,0,0,0,0,0,0,0,0,0,0,0,0,0,0,0,0,0,0,4,0,0,0,0,1,0,0,0,0,0,0,0,0,0,0,0,0,0,0,0,0,0,0,0,0,0,0,0,0,0,0,0,0,0,0,0,0,0,0,0,0,0,0,0,0,0,0,0,0,0,0,0,0,0,0,0,0,0,0,0,0,0,0,0,0,0,0,0,0,0,0,0,0,0,0,0,0,0,0,0,0,0,0,0,0,0,0,0,0,0,0,0,0,0,0,0,0,0,0,0,0,0,0,0,0,0,0,0,0,2,0,0,0,0,0,0,0,0,0,0,0,0,0,0,1,0,0,0,0,0,0,0,0,0,0,0,0,0,0,0,0,1,0,0,1,0,1,0,0,0,0,0,0,0,0,0,0,0,0,0,0,0,0,0,0,0,0,0,0,0,0,0,0,0,0,0,0,0,0,0,0,0,0,0,0,0,0,0,0,0,0,0,0,0,0,0,0,0,0,0,0,0,0,0,0,0,0,0,0,0,0,0,0,0,0,0,0,0,0,0,0,0,0,0,0,0,0,0,0,0,0,1,0,0,2,0,0,0,0,0,0,0,0,0,0,0,0,0,0,0,0,0,0,0,0,0,0,0,0,0,0,0,0,0,0,0,0,0,0,0,0,0,3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3,0,0,1,0,0,0,0,0,0,0,0,0,0,0,0,0,0,0,0,0,0,0,3,0,0,0,0,0,0,0,3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4,0,0,0,0,0,0,0,0,0,0,0,0,0,0,0,0,0,0,0,0,0,0,0,3,0,0,0,0,0,0,0,0,0,0,0,0,2,0,0,0,0,0,0,0,0,0,0,0,0,0,0,0,0,0,0,0,0,0,0,0,1,0,0,0,0,0,0,0,0,0,0,0,0,0,0,0,1,0,0,0,0,0,0,0,0,0,1,0,0,0,0,0,0,0,0,0,0,0,0,0,0,0,0,0,0,0,0,0,0,0,0,0,0,0,0,0,0,0,0,0,0,0,0,0,0,0,0,0,0,0,0,0,0,0,0,0,0,0,0,0,0,0,0,0,0,0,0,0,0,0,0,0,0,0,0,0,0,1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1,0,0,0,0,0,0,0,0,0,0,0,0,0,0,0,0,0,0,0,0,0,0,0,0,0,0,0,0,0,0,0,0,0,0,0,0,0,0,0,0,0,0,0,0,0,0,0,0,0,0,0,0,0,0,0,0,0,0,0,0,0,0,0,0,0,0,0,1,0,0,0,0,0,0,0,0,0,0,0,0,0,0,0,0,0,0,0,0,0,0,0,0,0,0,0,0,0,0,0,0,0,0,0,0,0,0,0,0,0,0,0,0,0,0,0,0,2,0,0,0,3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1,0,0,0,0,0,0,0,0,0,0,0,0,0,0,1,0,0,2,0,0,0,0,0,0,0,0,0,0,0,0,1,0,0,0,0,0,0,0,0,0,0,0,1,0,0,0,0,0,0,0,0,0,0,0,0,0,0,0,0,0,0,1,0,0,0,0,0,0,0,0,0,0,0,0,0,0,1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1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0,183,60,27,65,48,61,32,26,45,20,10,15,16,10,16,18,21,9,8,13,17,5,8,6,10,5,7,9,8,18,9,4,9,10,7,5,5,4,6,12,5,12,11,0,5,14,5,9,4,3,15,5,8,3,4,6,1,0,4,3,2,5,10,3,4,7,6,3,4,4,0,5,2,0,2,3,2,2,2,15,0,4,1,2,2,5,7,2,4,4,2,3,3,3,19,1,3,13,6,0,8,1,5,2,3,16,2,8,4,16,3,5,1,1,5,5,3,0,1,7,4,2,4,0,2,2,10,4,0,3,6,1,2,1,1,0,17,2,4,2,6,2,6,2,1,7,1,1,0,2,1,3,5,2,2,4,2,1,3,0,2,0,2,2,6,2,3,0,1,3,0,0,3,2,0,1,0,4,3,3,0,3,2,0,1,6,2,3,0,0,1,3,4,2,5,1,0,5,1,2,2,13,2,0,1,1,0,2,2,0,0,3,0,2,0,1,0,0,0,2,6,0,0,0,0,0,0,4,4,1,1,4,0,2,0,0,3,1,0,1,3,3,4,1,3,2,1,1,3,0,1,1,0,0,3,1,0,2,1,1,0,3,0,1,3,1,2,1,1,2,2,1,0,0,0,2,0,1,1,1,2,0,0,1,1,1,6,1,6,1,2,3,2,1,0,0,0,0,1,2,1,1,1,2,1,1,1,3,3,0,1,1,1,6,1,1,4,0,0,4,4,1,0,3,0,1,2,0,1,0,0,2,1,3,2,0,1,1,1,0,4,0,3,1,1,0,0,1,0,3,0,0,1,1,0,1,2,0,0,1,0,2,1,7,2,4,4,3,1,0,1,1,0,0,0,0,1,2,0,0,3,0,1,0,0,0,0,0,0,0,0,3,0,2,2,1,1,0,1,2,0,1,0,2,1,0,0,5,1,0,2,1,0,4,0,0,0,2,2,0,0,0,0,1,1,0,2,1,1,0,0,0,0,0,3,0,3,15,0,1,1,0,1,0,0,0,0,2,2,0,0,0,0,1,3,0,0,0,0,0,1,0,3,1,2,0,0,0,0,0,0,2,0,2,0,1,1,0,0,4,0,0,0,0,0,1,1,1,0,1,0,3,0,0,0,0,3,3,0,0,6,1,1,0,3,3,0,1,0,0,0,0,0,0,1,2,0,0,1,1,0,0,0,1,0,1,0,0,0,0,1,1,0,1,0,0,10,1,0,0,0,0,0,0,1,1,1,0,2,1,2,1,0,2,3,0,0,1,0,0,4,0,0,11,3,0,0,0,0,0,0,1,0,1,2,1,1,2,1,0,0,3,1,0,0,0,3,1,0,0,0,1,1,0,1,0,1,1,5,0,0,0,1,0,1,0,2,2,1,0,0,1,0,0,0,0,0,1,0,0,2,0,0,0,0,0,0,0,1,0,0,0,1,0,1,0,1,1,0,1,0,1,0,1,0,2,0,0,0,0,0,1,0,2,0,0,0,0,0,0,1,0,0,2,3,0,0,0,2,0,0,1,0,0,5,0,3,0,0,0,1,0,1,3,1,0,1,0,0,0,0,0,1,0,0,1,1,0,0,1,1,0,0,3,2,1,3,1,0,1,1,0,0,3,0,0,2,0,1,1,0,2,0,0,1,0,0,0,0,0,0,2,2,0,0,0,0,1,1,0,0,2,1,1,0,0,0,0,0,1,2,0,0,1,1,0,0,0,0,3,2,0,1,0,0,0,0,1,0,1,0,0,0,1,5,0,1,0,0,0,1,1,2,7,1,0,0,0,1,2,0,0,0,1,0,0,0,0,0,0,1,1,0,0,8,0,2,0,1,0,0,1,1,0,0,1,0,0,1,0,1,0,0,1,0,1,0,0,1,0,0,1,1,1,0,0,0,0,0,0,0,0,0,4,0,0,0,0,0,0,0,2,0,1,1,0,0,0,0,0,0,0,1,0,0,2,2,0,3,0,0,0,0,2,2,2,0,0,0,0,1,0,0,0,1,1,1,0,1,0,0,1,0,0,0,0,0,0,0,1,1,3,0,0,2,0,1,0,0,1,0,0,0,2,0,0,0,0,3,2,0,0,0,0,0,0,6,1,0,2,0,1,1,0,0,0,1,0,0,1,0,0,0,0,0,0,0,0,0,0,1,0,0,0,1,0,0,0,1,0,0,0,1,0,0,0,0,1,0,0,2,0,0,0,2,0,0,0,0,0,0,1,0,1,0,0,0,0,0,0,0,1,0,0,1,0,0,0,0,0,0,1,0,0,1,0,2,0,1,0,1,0,0,0,1,0,0,0,1,1,1,0,0,0,0,0,0,3,0,1,0,0,0,0,0,2,0,2,0,0,0,0,1,0,2,0,0,0,0,0,1,0,1,0,1,0,0,0,0,0,1,1,10,0,0,3,1,0,0,0,0,1,1,0,3,1,0,0,1,3,0,0,0,0,0,0,0,0,0,1,0,0,0,0,0,0,0,0,0,0,0,0,1,0,0,0,0,3,1,0,0,0,1,0,0,2,0,0,2,1,0,0,0,0,0,0,0,0,0,0,0,0,1,0,0,0,0,0,0,0,0,0,1,0,0,0,0,0,0,2,0,1,0,0,1,0,0,3,1,0,0,0,1,1,0,0,1,0,2,0,0,1,0,0,0,1,9,0,1,1,2,1,0,0,0,4,0,1,0,1,2,0,3,0,0,0,0,0,1,0,1,0,0,2,0,0,1,1,0,0,1,0,0,0,0,0,0,0,1,0,0,0,0,0,0,2,0,0,0,0,3,0,1,0,1,0,0,0,0,0,2,0,1,0,0,0,0,0,0,1,0,0,0,0,0,0,0,1,0,2,0,0,1,0,0,0,2,0,0,1,0,0,0,0,0,0,1,0,6,0,0,0,0,0,3,0,0,0,0,0,1,0,0,2,0,0,1,0,0,1,2,0,1,0,1,0,0,0,2,0,0,0,0,0,0,0,0,0,0,1,4,0,1,0,1,1,0,0,0,0,0,1,0,0,0,0,0,2,0,0,0,12,0,0,0,0,0,0,0,0,0,0,0,0,1,0,0,0,0,0,0,0,0,0,1,0,0,0,0,0,0,0,1,0,0,0,0,0,0,0,0,2,0,0,0,0,1,0,0,0,0,0,0,0,3,1,1,0,0,1,0,1,0,0,0,0,0,0,0,0,3,0,0,0,1,0,1,0,0,7,0,0,2,0,0,1,0,0,0,0,1,1,0,0,0,0,1,0,0,0,0,0,3,0,0,0,0,0,0,1,0,0,1,0,0,1,1,3,0,0,0,0,1,0,0,0,0,2,1,0,0,0,0,0,0,0,0,0,0,0,1,0,0,0,3,0,0,1,0,0,0,0,0,1,0,0,0,0,0,0,0,0,1,0,1,0,0,3,0,1,0,0,0,0,0,0,3,0,0,0,0,0,0,0,1,0,0,0,4,0,1,0,0,0,0,1,0,0,0,1,0,0,0,0,0,0,0,0,0,0,0,0,0,0,0,0,0,0,0,0,4,0,0,0,0,3,0,0,0,0,0,0,1,0,0,0,3,0,0,1,0,0,0,0,0,0,0,2,0,4,0,1,0,0,0,0,0,0,0,0,0,0,0,0,0,0,0,2,0,2,0,0,0,0,0,1,0,0,0,0,0,0,3,0,0,0,0,0,0,0,0,2,1,0,2,0,0,0,0,0,0,0,0,0,0,0,0,0,0,0,0,0,0,0,0,1,0,0,0,1,0,0,0,0,0,0,0,4,0,0,0,1,0,0,0,0,1,0,1,0,1,0,0,1,0,0,0,0,0,0,0,3,0,0,2,0,0,0,0,0,0,0,1,0,0,0,0,0,0,0,0,0,0,0,8,1,0,0,0,0,0,0,0,1,0,1,0,0,0,1,0,0,0,0,0,0,0,0,1,0,0,0,0,0,0,0,0,0,0,4,2,0,0,0,0,0,0,0,0,0,0,0,0,0,0,0,0,0,4,2,0,0,0,0,0,0,2,0,0,0,0,0,0,0,0,1,1,0,0,0,0,0,0,0,0,0,0,0,0,0,0,0,0,0,1,1,0,0,2,0,0,0,0,0,0,0,0,0,0,0,1,0,0,0,0,1,0,1,1,0,0,0,1,0,0,0,0,0,0,0,1,0,0,0,0,1,0,1,0,0,0,0,0,0,0,1,1,0,0,0,0,0,0,0,0,0,1,0,1,0,0,0,1,0,0,0,0,0,0,0,0,1,1,0,0,1,0,0,0,0,0,0,0,0,0,0,0,0,0,0,1,0,1,1,0,0,0,0,1,0,0,0,0,0,0,0,0,0,0,0,1,0,0,0,0,0,0,0,0,0,1,0,0,0,0,0,0,0,0,0,0,0,0,0,0,0,4,0,0,1,3,1,0,0,0,0,0,0,1,0,0,0,0,0,1,0,0,0,0,0,0,0,1,0,0,0,1,2,0,0,4,0,0,0,0,0,1,0,0,0,0,0,0,0,0,0,0,0,0,0,0,0,0,0,0,0,0,0,0,0,0,0,0,0,0,0,0,0,3,0,0,1,0,1,0,0,0,1,0,0,0,1,0,0,0,0,0,0,0,1,0,0,0,0,1,0,0,0,4,0,1,0,0,0,0,0,0,0,0,1,0,0,1,0,0,1,6,4,0,0,0,0,0,0,0,0,0,0,0,0,1,0,0,1,0,0,0,0,1,0,0,0,2,0,0,0,0,2,0,0,0,0,0,0,0,0,0,0,0,0,1,0,0,0,0,0,0,0,1,0,0,2,0,0,0,0,0,0,0,0,0,0,0,0,0,0,0,0,0,0,15,1,0,0,0,0,0,0,0,0,0,1,0,0,0,0,0,2,0,0,0,0,0,0,0,2,0,0,0,0,0,0,0,0,0,0,0,0,1,0,0,0,1,2,1,1,0,0,0,2,0,1,0,0,0,4,2,0,0,0,0,0,0,0,7,0,0,0,0,5,0,0,0,0,0,0,0,0,0,0,0,0,0,0,0,0,0,0,0,1,0,0,0,1,0,0,0,0,1,0,0,0,0,0,0,0,0,0,0,0,0,0,0,0,4,0,0,0,0,0,0,0,0,0,0,1,0,0,0,0,0,0,0,0,0,0,0,1,0,0,0,0,0,0,0,0,0,0,0,0,0,0,0,3,0,0,0,0,0,0,0,0,0,0,0,0,0,0,0,0,0,0,0,0,0,0,0,0,0,0,0,0,0,0,0,0,0,0,0,0,0,0,0,0,1,0,0,0,0,0,0,0,0,0,0,0,0,0,0,0,0,0,1,0,0,0,0,0,0,0,0,1,0,0,0,2,0,0,0,0,0,0,0,0,0,0,0,0,0,0,0,0,0,0,0,0,0,0,0,1,0,0,5,0,1,0,2,0,0,0,0,0,0,0,0,0,1,0,0,1,0,0,3,0,0,1,0,0,0,0,0,0,0,2,0,0,0,0,0,0,0,0,0,0,0,0,0,0,0,0,0,0,0,0,0,0,0,0,0,0,0,0,0,0,0,0,1,1,0,0,0,0,0,0,0,0,0,1,0,0,2,0,0,0,0,0,0,0,0,0,0,0,1,0,0,0,0,0,0,0,0,0,0,0,2,0,1,0,1,0,0,0,0,1,0,0,1,0,0,0,0,0,0,0,0,0,0,0,0,0,0,0,0,0,0,0,0,0,0,0,0,1,0,0,0,0,0,0,0,1,2,0,0,0,0,0,0,0,0,0,0,0,0,2,0,1,0,1,0,0,2,0,0,0,0,0,0,0,0,0,0,0,1,0,0,0,0,1,1,0,0,0,0,0,0,0,0,0,0,0,0,1,0,0,0,0,0,0,0,0,0,0,0,0,0,0,0,2,1,0,1,0,0,0,0,0,0,0,0,0,0,0,0,0,1,0,0,0,0,0,0,0,0,6,0,0,0,0,1,0,0,0,1,0,0,4,0,0,0,0,0,0,0,0,0,0,0,0,0,3,0,0,0,1,0,0,0,0,0,0,0,0,0,0,0,1,0,0,0,0,1,0,0,0,0,0,2,0,0,0,0,4,0,0,0,0,0,0,1,0,0,0,0,0,0,0,0,0,0,0,0,0,1,0,1,0,2,0,1,0,0,0,0,0,0,0,0,0,1,0,1,0,0,0,0,0,0,0,0,0,0,0,0,0,0,1,0,0,0,1,0,0,1,0,0,0,0,0,0,0,0,0,0,0,0,0,1,0,0,0,0,0,0,2,0,0,1,0,0,0,0,0,0,2,0,1,0,0,0,0,0,0,0,0,0,0,0,0,0,0,0,0,0,0,0,0,0,0,0,0,0,0,0,0,0,1,0,0,0,1,0,0,1,1,0,0,0,0,0,0,1,0,0,0,0,0,0,2,0,0,0,0,0,3,0,0,0,0,1,0,1,0,0,0,1,0,0,0,0,0,0,1,0,0,0,0,0,0,1,0,0,0,0,0,0,0,0,0,0,0,0,0,0,0,0,1,0,0,0,0,0,0,0,1,0,0,0,0,0,0,1,0,0,0,0,0,0,0,0,0,0,0,0,1,0,0,0,0,0,0,1,0,0,0,0,0,0,0,1,1,1,0,0,1,1,0,0,0,0,0,0,0,0,1,0,0,0,0,0,0,0,0,0,0,0,0,0,0,0,0,0,0,0,0,0,0,0,0,0,0,0,0,1,0,0,0,0,0,0,0,0,0,0,0,0,0,0,2,0,0,0,0,2,0,0,0,0,1,0,0,0,0,0,0,2,1,0,1,1,1,0,0,0,0,0,0,0,0,0,0,0,0,0,0,0,0,0,0,0,0,0,1,0,0,0,1,0,0,0,0,0,0,0,0,0,0,0,0,0,0,0,0,0,1,0,0,0,0,0,0,0,0,2,0,0,0,0,0,0,0,0,0,1,0,0,0,0,0,0,0,0,0,0,0,0,0,0,0,0,0,0,0,0,0,0,0,0,0,0,0,0,0,0,1,1,1,1,0,0,0,0,0,0,0,0,0,1,0,0,0,0,0,0,0,0,0,0,0,0,1,0,0,0,0,0,0,0,0,0,0,0,0,0,0,0,0,0,1,0,0,0,0,0,0,0,0,0,0,0,0,0,0,1,0,0,0,0,0,0,0,0,0,0,0,0,0,1,0,0,0,0,0,0,0,0,0,0,0,0,0,0,0,0,0,0,0,2,1,0,0,0,0,0,0,2,0,0,0,0,0,0,0,1,0,0,0,0,0,0,0,0,0,0,0,0,0,0,0,0,0,0,0,0,0,0,1,1,0,0,0,0,0,0,0,1,0,0,0,0,1,0,0,0,1,0,0,0,0,0,0,0,0,0,0,0,9,0,0,0,0,0,0,0,0,0,0,0,0,0,0,0,0,1,0,0,0,0,0,0,0,0,0,0,0,0,0,1,0,0,0,0,0,0,0,1,0,1,0,1,0,0,0,0,1,0,0,0,0,0,1,0,0,0,0,0,1,0,0,0,0,0,0,0,0,1,0,0,0,0,0,0,0,1,0,0,0,0,0,0,0,0,0,0,0,0,0,0,0,0,0,2,0,0,0,0,0,0,0,1,1,0,0,0,0,0,1,0,0,0,1,0,0,0,0,0,0,0,0,0,0,1,0,0,1,0,0,0,0,1,0,0,0,0,0,0,0,0,0,0,0,1,0,0,0,0,0,0,0,0,1,0,0,4,0,0,0,0,0,0,0,0,0,1,0,Engineer</t>
  </si>
  <si>
    <t>546,13,0,3,5,2,7,1,5,3,1,2,5,0,2,4,2,1,2,1,0,1,0,0,0,2,0,0,0,0,0,2,0,0,0,1,0,1,1,0,1,1,0,2,1,0,0,0,0,0,1,0,0,0,1,0,0,0,1,1,0,2,0,2,0,0,1,2,0,0,0,3,0,0,1,0,1,0,0,0,0,0,3,0,0,0,0,0,0,0,0,0,0,1,0,0,0,0,1,0,0,0,0,2,0,0,0,0,0,0,2,0,0,0,0,0,2,0,0,0,0,0,0,0,0,0,0,1,0,2,0,0,0,0,0,0,0,0,0,0,0,0,0,0,0,0,0,0,0,0,0,0,0,0,0,0,0,0,0,0,0,0,0,0,3,0,0,0,0,0,0,0,0,0,0,0,0,0,0,0,0,0,0,1,0,0,0,2,1,0,1,0,0,0,0,0,0,0,0,0,0,0,0,1,0,0,0,0,1,1,0,1,0,0,0,0,1,0,0,0,0,0,0,0,0,0,0,0,0,0,0,0,0,0,0,0,0,0,0,0,0,0,0,0,0,0,0,0,0,0,0,0,0,0,0,0,0,0,0,0,0,0,0,0,0,0,0,0,0,0,0,0,0,0,0,0,0,0,0,0,0,0,0,0,0,0,0,0,0,0,0,0,0,1,0,0,1,0,0,0,0,0,0,0,0,0,1,0,0,0,0,0,0,0,0,0,0,0,0,0,0,0,0,0,0,0,2,0,0,0,0,0,0,0,0,0,0,0,0,0,1,0,0,0,0,0,0,0,0,0,0,0,0,0,0,0,0,0,0,0,0,0,0,0,0,0,0,0,0,0,0,0,0,0,0,0,0,0,0,0,0,0,0,0,0,0,0,0,5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1,0,0,0,0,0,6,0,0,0,0,0,0,0,0,1,0,0,0,0,0,0,0,0,0,0,0,0,0,0,0,0,0,1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1,0,0,0,3,0,0,0,0,0,0,0,0,0,0,0,0,0,0,0,0,0,0,0,0,0,1,0,0,0,0,0,0,0,0,0,0,0,0,0,0,0,0,0,0,0,0,0,0,0,1,0,0,0,0,0,0,0,0,0,0,0,0,0,0,0,1,0,0,0,0,0,0,0,0,0,0,0,0,0,0,0,1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4,0,0,0,0,0,0,0,0,0,0,0,0,0,0,0,0,0,0,0,0,0,0,0,0,0,0,0,0,0,0,0,0,0,0,0,0,0,0,0,0,0,0,0,0,0,1,0,0,0,1,0,0,0,0,0,0,0,0,0,0,0,0,0,0,0,0,0,0,0,0,0,0,0,0,0,0,0,0,0,0,0,0,0,0,0,1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1,1,0,0,0,0,0,0,0,0,0,0,0,0,0,0,0,0,0,0,0,0,0,0,0,0,0,0,0,1,0,1,0,0,0,0,0,1,1,2,0,0,0,0,0,0,0,0,0,0,0,3,0,0,0,0,0,0,0,0,0,0,0,0,0,0,0,1,0,0,0,0,0,0,0,0,0,0,0,0,0,0,0,0,0,0,0,0,0,0,1,0,0,0,0,0,0,0,0,0,0,0,0,0,0,0,0,0,0,0,1,0,0,0,0,0,0,0,0,0,0,0,0,0,0,0,0,0,0,0,0,0,0,0,0,0,0,0,0,0,0,0,0,0,0,0,0,0,0,1,0,0,0,0,0,0,0,0,0,0,0,0,1,0,0,0,0,0,0,1,0,0,0,0,0,0,0,0,0,0,0,0,0,0,0,0,1,0,0,0,0,0,1,0,0,0,0,0,0,0,0,0,0,0,0,0,0,0,0,0,0,0,0,0,1,0,0,0,0,0,0,0,0,0,0,0,0,0,0,0,0,0,0,0,0,0,0,0,0,0,0,0,0,0,0,0,0,0,0,0,0,1,1,0,0,0,0,0,0,0,0,0,0,0,0,0,0,0,0,0,0,0,0,0,0,0,0,0,0,0,0,0,0,1,0,0,0,0,0,0,1,0,0,0,0,0,1,0,0,0,0,0,0,0,0,0,0,0,0,0,0,0,0,0,0,0,0,0,0,0,0,0,0,0,1,0,0,0,0,0,0,0,0,0,1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1,0,0,0,0,0,0,0,0,0,0,0,0,0,0,0,0,1,0,0,0,0,0,0,0,0,0,0,0,0,0,0,0,0,0,0,0,0,0,0,0,0,0,0,0,0,0,0,0,0,0,0,0,1,0,0,0,0,0,0,0,0,0,0,0,0,0,0,0,0,0,0,0,0,0,0,1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0,221,51,42,68,77,51,45,37,53,24,23,11,10,22,17,31,22,13,12,15,7,12,16,17,18,11,11,9,14,11,11,6,11,5,9,13,13,7,9,4,9,21,7,6,7,20,5,2,1,3,24,0,5,11,5,5,2,6,4,5,8,11,5,3,0,9,3,3,0,0,6,2,5,6,3,3,2,5,5,8,6,3,8,3,2,8,7,5,6,2,4,0,6,3,14,6,1,7,6,6,9,3,2,1,7,17,6,12,3,6,6,4,1,0,3,2,0,5,5,3,5,0,4,5,2,0,10,2,3,4,0,1,2,4,0,5,18,4,4,4,4,4,4,1,3,23,2,5,2,4,1,0,2,3,4,2,2,4,0,6,1,1,3,8,1,4,1,2,4,1,0,2,1,0,2,2,5,2,1,1,0,1,2,3,5,0,3,3,1,6,1,4,2,0,3,0,4,0,3,2,0,8,0,2,2,3,0,0,1,2,0,3,2,5,2,0,1,0,3,8,3,1,3,2,3,1,0,2,2,1,3,2,2,2,0,2,1,4,0,1,3,2,2,2,4,2,0,3,1,5,0,3,1,0,5,2,2,3,3,3,2,0,5,0,2,1,1,3,4,1,0,2,0,2,1,12,0,1,0,3,6,0,4,2,3,0,4,0,1,1,1,0,1,0,2,0,1,1,4,2,0,1,3,3,1,1,0,3,4,0,4,0,1,6,2,0,1,2,1,5,4,0,0,2,1,0,0,1,1,2,0,2,4,0,1,1,4,2,1,1,2,4,3,1,0,0,1,4,6,2,0,2,1,1,2,1,1,0,3,1,1,4,2,4,1,2,8,6,1,0,2,1,0,1,0,0,0,1,1,0,0,0,1,2,1,2,0,3,1,3,1,4,1,1,1,2,1,3,3,3,3,2,2,0,1,3,2,1,1,0,3,0,0,2,2,0,4,1,3,1,0,0,2,0,1,0,1,1,0,3,3,2,3,0,0,0,0,12,0,0,1,4,0,0,0,0,2,0,2,7,1,0,0,7,0,2,1,0,0,2,1,2,0,0,4,2,4,0,2,0,0,2,2,1,0,0,0,0,2,1,2,0,4,0,0,2,0,3,0,0,2,0,0,3,1,4,0,1,4,1,3,1,1,1,0,1,1,0,0,0,0,0,0,2,0,1,1,1,1,0,0,0,0,1,0,1,0,0,0,0,0,1,1,0,1,0,17,0,0,1,1,0,1,0,0,0,1,0,0,1,2,3,0,0,4,0,2,0,1,0,0,3,0,6,0,0,0,1,0,0,0,1,1,3,0,1,0,0,0,1,0,0,1,1,0,0,2,1,0,0,2,1,0,2,1,0,0,0,1,1,2,1,1,1,0,1,4,1,0,0,1,0,1,0,0,2,1,1,1,0,1,0,0,1,0,1,0,1,1,0,1,0,1,0,2,1,0,0,2,1,1,3,1,2,1,2,0,0,0,0,1,1,2,0,1,2,0,1,0,0,0,0,1,3,9,2,0,0,0,0,0,1,1,1,6,1,0,1,0,0,0,0,0,0,1,1,0,0,1,0,1,1,1,0,1,0,0,1,0,0,0,0,0,0,0,3,0,0,3,1,1,0,0,0,0,2,3,0,1,1,1,0,0,0,1,0,0,0,0,0,0,0,3,0,0,0,1,4,0,1,0,0,0,0,2,0,1,0,0,2,0,1,1,0,0,2,0,0,1,0,4,0,0,0,1,0,0,0,0,0,0,0,0,0,0,1,0,2,0,0,0,1,2,17,0,0,2,0,0,0,0,1,1,2,0,0,0,0,0,1,4,0,0,2,16,0,2,0,1,0,1,1,0,0,0,2,0,0,0,2,0,0,0,3,0,0,0,1,0,1,0,1,0,0,0,0,0,2,0,1,1,0,1,2,0,1,0,0,1,1,1,1,0,0,0,0,1,0,3,1,0,3,1,0,1,4,0,0,0,0,0,0,0,2,1,1,0,0,1,0,1,0,1,2,2,0,2,1,0,0,1,2,2,1,0,0,0,2,0,0,0,0,0,0,0,0,0,1,0,1,1,0,1,4,2,0,0,0,0,1,0,0,0,2,0,0,0,1,0,0,1,1,0,0,1,3,0,2,0,0,1,0,1,0,1,0,0,0,1,0,2,1,0,0,1,0,0,0,1,1,2,0,1,0,0,1,0,3,0,1,0,0,1,1,9,1,0,1,0,0,1,0,0,0,0,1,0,0,0,1,1,0,0,1,0,0,0,0,7,0,1,2,0,0,0,1,0,1,1,0,0,0,0,0,1,1,1,1,1,0,2,0,0,0,1,0,0,1,0,1,1,0,0,1,1,1,0,4,0,1,0,0,1,0,3,0,1,0,3,1,0,1,0,0,0,0,0,1,2,3,0,0,6,0,0,0,0,0,0,0,0,0,1,0,1,1,0,1,2,1,2,0,0,0,0,0,0,0,0,0,0,0,0,1,0,1,0,0,0,0,1,0,2,0,0,0,0,3,1,0,1,0,0,1,0,1,1,0,0,0,0,0,0,0,0,0,0,0,1,0,0,1,0,0,0,0,0,0,0,0,0,0,1,1,2,0,1,0,0,0,3,0,2,1,0,0,0,1,1,0,0,0,0,0,0,0,0,0,2,0,2,0,0,1,1,1,6,0,0,1,1,0,0,0,0,1,2,1,0,0,3,0,1,0,0,0,0,0,0,0,0,1,0,1,0,0,1,1,2,0,0,0,0,0,0,0,0,0,0,0,0,0,0,0,1,0,1,0,1,0,0,0,0,0,0,0,0,1,0,0,0,0,2,0,0,1,0,0,0,0,0,0,0,0,0,0,0,1,1,0,0,0,3,0,0,1,1,1,0,0,3,1,1,0,2,0,0,0,3,0,2,0,0,1,2,1,1,1,0,1,0,1,0,0,0,0,0,0,0,1,0,1,0,0,1,0,0,0,0,2,0,0,0,0,3,0,0,0,0,0,2,0,0,0,1,0,0,0,1,1,0,1,0,0,0,0,0,3,0,2,0,7,1,0,1,0,0,0,0,0,0,0,0,0,0,0,0,0,0,0,0,0,0,0,1,0,0,0,1,0,0,0,0,0,0,0,1,0,0,0,0,2,0,0,1,0,1,0,1,1,0,1,0,0,1,1,0,1,1,1,0,0,2,0,0,0,0,0,1,0,1,0,0,0,0,0,0,0,0,14,0,0,0,0,0,2,1,0,0,1,0,2,0,0,0,1,0,0,1,1,0,0,1,0,0,0,0,1,0,0,0,2,0,1,0,1,0,1,0,0,0,0,0,0,0,0,0,0,0,1,0,0,0,0,0,0,0,0,0,0,0,2,0,0,1,0,0,1,0,0,0,0,0,0,0,0,0,0,0,0,0,0,0,0,0,0,0,1,0,0,0,0,1,1,7,0,1,0,0,2,0,0,0,0,0,0,0,0,0,0,0,0,0,0,1,0,0,0,2,0,0,0,0,0,1,0,0,0,0,0,0,0,0,0,0,0,3,0,0,0,7,0,0,1,0,1,0,1,0,0,0,0,2,1,2,0,1,2,0,0,0,3,0,2,0,0,1,0,1,0,0,0,0,1,0,0,0,0,0,0,0,0,0,0,0,0,0,0,0,0,0,0,0,0,0,0,0,1,0,0,0,1,9,0,0,1,0,0,0,1,2,1,0,0,1,0,3,1,0,0,0,0,0,1,0,0,0,0,0,1,1,1,1,0,1,0,0,0,0,0,0,0,1,1,0,1,0,2,0,0,0,0,0,0,0,0,0,0,2,2,0,0,0,0,1,2,0,0,0,0,0,0,0,1,1,0,0,0,0,0,2,1,0,2,1,3,0,0,0,0,0,0,0,0,16,0,0,3,2,1,0,0,0,0,0,0,0,0,0,0,0,1,0,0,1,0,0,0,0,0,1,0,0,1,0,0,1,0,3,1,0,0,0,1,1,0,0,0,0,0,0,1,0,0,1,0,0,0,7,1,0,0,0,1,0,0,1,0,0,0,0,1,1,0,0,0,0,0,0,2,0,0,0,0,0,2,0,0,0,0,0,0,0,0,0,0,0,0,1,0,0,0,0,0,1,0,0,1,0,1,0,0,1,0,0,0,0,0,0,1,0,1,1,0,0,0,0,0,0,0,0,0,0,1,0,0,2,0,0,0,0,0,0,0,1,0,0,0,0,0,1,0,0,0,0,0,0,0,0,0,0,0,0,0,0,0,3,0,0,0,0,0,0,0,0,0,0,0,0,0,0,0,0,0,0,0,0,0,0,0,0,0,0,0,0,1,0,0,1,0,0,0,0,2,0,0,0,0,0,0,0,0,0,0,0,0,0,0,0,1,3,0,1,0,0,2,0,0,0,0,0,1,0,1,0,1,2,0,0,0,0,1,1,0,1,0,0,0,0,1,0,0,0,0,2,0,0,0,0,0,0,0,0,0,0,0,0,0,0,0,0,0,1,1,1,1,0,0,0,0,0,0,3,0,0,0,0,0,0,0,1,0,0,0,1,2,0,0,2,1,0,2,0,0,0,0,0,0,1,0,0,1,0,0,2,1,0,0,0,1,0,1,0,0,0,0,0,0,0,0,0,0,1,0,0,0,0,0,2,0,0,0,0,0,0,0,7,0,1,0,0,0,0,1,0,0,5,4,0,0,0,0,0,0,0,0,0,0,0,0,1,1,2,2,0,0,2,0,0,1,0,0,4,0,0,0,1,1,0,0,0,0,0,0,0,0,1,0,0,0,2,0,0,1,1,0,0,0,0,0,1,0,0,0,0,0,0,0,0,0,0,0,2,0,0,0,0,0,1,2,12,0,0,0,1,0,0,0,0,0,2,1,0,0,0,0,0,0,0,0,0,0,0,1,0,0,1,0,0,0,0,0,0,0,0,0,0,0,1,0,0,1,0,0,0,0,0,0,0,0,0,0,0,0,1,1,11,0,0,0,0,0,0,1,14,0,1,0,0,3,1,0,1,0,0,0,0,2,0,0,0,0,0,1,0,0,0,0,0,0,0,0,0,0,0,0,1,0,0,0,0,0,0,0,0,0,0,0,0,0,2,0,0,0,0,0,0,0,0,0,0,0,0,0,0,0,0,0,0,0,1,0,2,0,0,0,0,1,0,0,0,0,0,0,0,0,0,0,0,0,0,0,0,1,1,0,1,1,0,0,0,0,0,0,0,1,0,1,0,0,0,0,1,0,0,1,0,0,0,0,0,0,0,0,0,0,0,0,0,0,0,1,0,0,0,2,0,1,0,0,0,0,0,0,0,0,0,0,0,0,2,2,0,0,2,1,1,0,0,0,0,0,0,0,0,0,0,0,0,0,0,0,0,0,0,0,0,0,1,0,0,2,0,0,0,0,0,0,0,0,0,0,7,0,0,0,0,0,0,1,0,0,0,1,0,0,2,0,0,0,0,0,5,0,0,0,0,0,0,0,0,0,0,0,0,0,0,0,0,1,1,0,2,0,2,1,1,0,0,1,0,2,1,0,0,0,0,1,0,0,0,0,1,0,0,0,1,0,0,1,0,0,0,0,0,0,0,0,0,0,0,0,1,0,0,0,0,0,2,1,0,0,0,0,0,0,1,0,1,0,0,0,1,0,0,0,0,0,1,0,0,0,0,0,0,0,0,2,0,0,0,0,0,0,0,0,0,0,0,0,0,0,0,0,2,1,0,0,2,0,0,0,0,2,0,0,0,0,0,0,0,0,0,0,0,0,0,0,0,0,0,2,0,0,1,0,0,0,0,0,0,1,0,0,1,2,0,2,2,0,0,0,0,0,0,1,0,0,0,0,0,2,0,0,0,0,1,0,0,0,0,0,2,0,0,0,0,0,0,1,0,0,1,1,0,0,0,0,0,0,0,0,0,0,0,0,0,1,0,0,0,2,0,0,1,0,0,0,0,0,0,0,0,3,0,0,0,0,0,0,0,0,0,0,0,2,0,0,0,0,0,0,0,0,0,0,0,0,0,0,0,0,0,0,0,0,0,0,0,0,0,0,2,0,0,1,0,0,0,0,1,0,0,1,0,0,1,0,1,0,0,2,0,0,1,2,1,0,0,0,0,0,0,0,0,0,0,0,0,0,0,2,0,0,0,0,0,0,0,0,0,0,0,0,0,0,1,1,0,0,0,0,0,0,1,0,0,2,0,0,0,0,0,0,0,0,0,0,0,0,0,0,0,0,0,0,0,0,0,0,0,0,0,0,0,0,0,0,0,0,1,2,0,1,0,2,1,0,0,0,1,2,2,0,0,0,0,0,0,0,2,0,0,0,1,0,0,0,0,1,0,1,0,1,0,0,0,0,0,0,0,0,0,0,1,0,0,0,0,0,2,0,0,0,2,0,0,0,0,0,1,0,0,0,0,0,0,1,0,0,0,0,1,0,0,0,0,1,1,1,0,0,0,0,0,0,0,1,0,0,0,0,0,3,0,0,1,0,0,0,0,0,0,0,0,0,0,1,0,0,1,0,0,1,0,0,0,0,0,1,1,0,1,0,0,0,1,0,0,0,1,0,0,0,0,0,0,0,0,0,0,0,0,0,1,0,0,1,0,0,0,0,1,0,1,0,0,1,0,0,0,0,0,0,0,0,0,0,0,0,1,0,1,0,0,0,1,0,0,0,0,0,0,0,0,0,0,0,0,0,0,0,0,0,0,0,0,0,0,0,0,0,1,0,0,0,0,0,1,0,0,0,0,0,0,0,0,1,0,1,3,0,0,0,0,0,0,0,0,0,0,0,0,0,0,0,0,0,0,0,0,0,0,0,0,1,0,0,0,0,0,1,0,0,0,0,0,0,0,0,0,0,0,0,0,0,0,0,0,0,0,0,0,0,0,0,0,0,0,0,0,0,0,0,0,0,0,0,0,0,0,0,0,0,0,0,0,0,0,0,0,0,0,0,0,0,0,0,0,0,0,0,0,0,0,0,0,0,2,0,0,0,1,2,0,0,0,0,0,0,0,2,0,0,0,0,0,0,0,0,2,0,0,0,0,2,0,0,0,1,0,0,0,0,0,0,0,0,0,0,0,0,0,0,1,0,1,0,0,0,0,0,0,0,0,0,0,0,0,1,2,0,0,0,0,0,0,0,0,0,2,0,0,0,0,0,0,0,1,0,0,1,0,0,0,0,0,0,1,0,0,0,0,0,0,0,0,0,0,0,0,0,0,0,0,0,0,0,0,0,0,0,1,0,4,0,0,0,1,1,0,0,0,0,0,0,1,0,0,0,0,1,0,0,0,0,0,0,0,0,1,1,0,1,0,0,1,0,0,0,0,0,1,0,0,0,0,0,0,0,1,0,1,0,0,0,0,0,0,0,0,0,0,0,0,5,0,0,0,0,0,0,0,0,0,0,1,0,0,0,0,0,0,1,0,0,1,2,0,1,0,0,0,0,0,0,0,0,0,0,0,0,0,0,1,0,0,2,0,0,0,0,0,0,0,1,0,0,0,0,0,0,0,0,0,0,0,0,0,1,2,0,1,0,1,0,0,0,1,0,0,1,0,0,0,0,0,1,0,0,0,1,0,0,0,0,0,0,0,0,0,0,0,0,0,0,0,0,0,0,0,0,0,0,0,0,0,0,0,0,0,0,0,0,0,0,0,0,0,0,0,0,0,0,0,0,0,0,0,0,0,0,0,2,1,0,0,0,0,0,6,1,1,0,1,0,0,0,0,0,0,0,4,0,1,0,0,0,0,0,0,0,0,0,Engineer</t>
  </si>
  <si>
    <t>547,5,0,4,5,2,1,2,0,1,0,1,2,0,1,0,0,1,4,1,2,0,0,0,0,0,0,0,0,0,2,1,0,0,0,0,0,0,0,1,1,0,0,0,0,0,0,0,0,0,1,0,0,1,1,0,0,0,0,0,0,1,0,0,0,0,0,0,0,3,0,1,0,0,1,0,0,2,0,0,0,0,0,0,0,0,0,0,0,0,0,0,0,1,0,0,1,0,0,0,0,0,0,0,0,0,0,0,0,0,0,0,0,0,0,0,0,0,0,0,0,0,0,0,0,0,0,0,0,0,1,0,1,0,0,0,0,0,0,0,0,0,1,0,0,0,0,1,0,0,0,0,0,0,0,0,0,2,0,0,0,0,0,0,1,0,0,0,0,0,0,0,0,0,0,0,0,0,0,0,0,0,0,1,0,0,1,1,0,0,0,0,0,1,0,0,0,0,0,0,0,0,0,0,0,0,0,0,0,1,0,0,0,0,0,0,0,0,0,0,0,0,0,0,0,0,0,0,0,0,0,0,0,0,0,0,0,0,0,0,0,0,0,1,0,1,0,0,0,0,0,0,0,0,0,0,0,0,0,0,0,0,0,0,0,0,0,0,0,0,0,0,1,0,0,0,0,0,0,0,0,0,1,0,0,0,0,0,0,0,0,0,0,0,0,0,0,0,0,0,0,0,0,0,0,0,0,0,0,0,0,0,0,0,0,0,0,0,0,0,0,0,0,0,0,0,0,0,0,0,0,0,0,0,0,0,0,0,0,0,0,0,0,0,0,0,0,0,0,0,0,0,0,0,0,0,0,0,0,0,0,0,0,0,0,0,0,0,0,0,0,0,0,0,0,0,0,0,0,0,1,1,0,0,0,0,0,0,6,0,0,0,0,0,1,0,0,0,0,0,0,0,0,0,0,0,0,0,0,0,0,0,0,0,0,0,0,0,0,0,0,0,0,0,0,0,0,0,0,0,0,0,0,0,0,0,0,1,0,1,0,0,0,0,0,0,0,0,0,0,0,0,0,0,0,0,0,0,0,0,0,0,0,0,1,0,0,0,0,0,0,0,0,0,0,0,0,0,0,0,0,0,0,0,0,0,0,0,0,0,0,0,0,0,0,0,0,0,0,0,0,0,0,0,0,0,0,0,0,0,0,0,0,0,0,0,0,0,0,0,0,0,0,0,0,0,0,0,0,0,0,0,0,0,0,0,0,0,1,0,0,0,0,0,0,0,0,0,0,0,0,0,0,1,0,0,0,0,0,0,0,0,0,0,0,0,0,0,0,0,0,0,0,0,0,1,0,0,0,0,0,0,0,0,0,1,0,0,0,0,0,0,0,0,0,0,0,0,0,0,0,0,0,0,0,0,0,0,0,0,0,0,0,0,0,0,0,0,0,0,0,0,0,0,0,0,0,0,0,0,0,0,0,0,0,1,0,0,0,0,0,0,0,0,0,0,0,0,0,0,0,0,0,0,0,0,0,0,0,0,0,0,0,2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1,0,0,0,0,0,0,0,0,0,0,0,0,0,0,0,0,0,0,0,0,0,0,0,5,0,0,0,0,0,0,0,0,0,0,0,0,2,0,0,0,0,0,0,0,0,0,0,0,0,0,0,0,1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1,0,0,0,0,1,0,0,0,2,0,0,0,0,0,0,0,0,0,0,0,0,0,0,0,1,0,0,0,0,0,0,0,0,0,0,0,0,0,0,0,0,0,0,0,1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0,135,38,17,36,31,31,25,17,29,8,10,13,10,20,7,12,10,7,8,8,3,1,1,5,9,9,7,11,9,7,4,4,4,13,8,5,5,10,6,0,1,10,3,5,3,12,7,2,0,7,7,0,2,4,2,4,6,3,2,5,6,5,10,5,0,4,6,3,0,0,3,2,5,3,1,4,2,5,5,2,1,5,0,2,2,5,3,2,3,4,2,0,4,2,8,1,2,2,1,2,6,2,1,1,1,9,3,5,1,0,1,2,3,2,0,3,1,2,0,1,2,3,0,0,1,5,1,2,1,0,3,1,1,0,1,3,8,1,1,2,6,3,5,2,0,5,0,0,1,1,2,0,2,0,1,2,1,2,0,3,1,1,1,0,2,2,0,0,2,1,0,0,0,2,1,1,2,2,3,0,0,2,2,1,6,0,1,1,1,2,1,0,1,1,1,2,1,2,1,2,0,0,0,0,1,1,1,0,0,0,1,1,1,1,2,2,1,3,2,0,1,0,2,1,1,0,0,4,1,2,3,1,1,1,0,1,0,2,0,2,2,4,1,1,1,1,2,4,3,2,2,3,0,2,2,1,1,1,3,3,1,3,2,2,5,0,0,4,0,0,2,0,0,1,1,4,0,0,1,3,1,5,1,0,2,0,0,0,1,0,1,0,0,0,0,0,0,1,0,1,0,1,2,1,0,0,0,4,5,0,0,0,1,1,2,0,3,0,1,2,8,1,0,4,1,0,0,0,1,0,1,2,0,0,0,1,0,2,1,0,0,2,0,0,0,2,0,1,2,4,2,0,0,4,0,0,0,0,2,1,0,2,1,1,0,1,1,7,0,0,0,0,0,0,0,0,0,4,0,0,2,1,1,0,0,2,0,2,1,0,0,2,2,0,0,1,1,1,1,2,0,0,0,0,1,0,0,0,1,0,2,0,0,1,0,0,1,1,0,0,2,0,1,0,1,1,1,1,1,0,1,0,2,1,0,0,2,6,1,2,2,0,1,0,0,2,1,0,1,1,1,0,0,1,2,0,1,0,1,1,0,2,2,0,1,0,0,0,1,0,1,1,1,1,0,1,0,0,1,2,0,1,0,0,0,0,0,1,0,0,0,0,1,1,1,0,2,0,0,1,0,1,0,1,2,0,0,3,0,0,0,0,0,0,1,0,0,0,0,0,0,1,0,1,1,1,0,0,0,0,0,1,0,0,0,0,7,1,0,1,1,0,0,0,0,0,0,0,0,0,1,2,0,0,0,0,0,0,0,0,0,0,2,0,0,0,0,0,0,0,0,0,0,0,0,1,0,0,0,0,0,2,0,1,0,0,0,4,1,0,1,0,0,0,0,0,1,0,0,0,0,0,1,5,0,1,0,0,0,0,0,1,0,0,2,0,0,0,1,0,0,0,2,0,0,1,0,1,2,0,0,0,1,0,0,0,0,0,0,0,1,0,0,0,1,1,0,0,1,1,0,0,1,0,0,0,0,1,0,0,2,2,0,0,3,1,2,0,0,0,1,2,0,1,1,0,0,0,0,0,0,0,0,0,0,0,0,0,0,1,1,0,0,0,1,0,0,0,0,0,0,0,0,0,0,0,0,1,0,1,0,0,0,1,0,2,0,0,0,1,1,0,0,1,0,1,0,0,0,0,0,0,2,0,0,2,0,1,1,0,2,1,0,0,0,2,0,5,0,1,1,1,0,1,0,1,0,0,0,0,3,0,1,0,2,2,2,0,0,0,0,0,1,0,0,0,0,0,0,0,0,1,0,3,0,1,0,0,0,0,0,1,0,0,0,0,0,0,4,1,1,0,0,0,4,0,1,0,0,3,1,0,0,0,0,1,0,0,1,0,1,0,1,0,1,0,1,0,0,1,0,1,1,2,0,1,0,0,0,0,0,0,0,0,0,7,1,2,0,0,0,0,0,0,0,1,1,0,1,0,0,0,1,0,0,1,0,2,0,0,0,1,1,1,0,0,1,0,0,0,0,0,1,0,0,0,0,1,0,0,0,0,0,0,1,0,0,1,0,0,0,2,0,1,0,2,0,0,0,0,1,0,1,2,0,0,0,0,0,1,0,0,0,0,1,0,2,1,0,0,0,0,0,0,0,1,0,0,2,0,0,0,0,0,0,0,0,0,0,0,0,0,0,1,0,0,0,1,0,0,0,0,1,0,0,0,0,0,0,1,0,0,0,0,0,1,0,0,0,2,1,0,0,0,0,1,0,0,0,1,0,0,0,1,0,0,1,0,1,0,0,1,0,0,0,0,1,0,2,0,0,0,0,0,1,0,0,0,0,0,0,1,0,1,0,0,0,0,0,0,0,2,0,0,1,1,0,1,0,0,0,1,0,0,0,0,1,0,0,1,1,1,0,0,0,2,1,1,0,0,0,0,0,0,0,0,0,0,0,0,0,0,1,0,2,0,0,0,0,0,1,2,0,0,0,0,0,0,0,0,0,0,0,1,0,0,0,1,0,0,1,0,1,0,0,0,0,1,0,0,1,0,0,0,0,0,0,0,0,0,0,1,1,0,0,0,0,0,0,0,1,0,0,0,1,0,0,0,0,0,0,2,1,1,1,0,0,0,0,0,0,0,0,0,0,0,0,0,0,0,0,0,0,0,0,0,0,0,0,0,1,0,1,1,0,0,0,0,0,0,1,0,0,0,0,0,0,1,0,0,0,0,2,0,0,0,0,1,0,1,0,0,0,2,2,0,1,1,0,2,0,0,0,0,0,0,1,1,1,0,1,0,1,0,0,1,0,0,1,0,0,0,0,0,0,1,0,0,0,0,0,0,1,0,0,0,0,1,0,2,3,0,0,0,0,1,0,0,1,1,0,0,0,0,1,1,0,1,0,0,1,1,1,0,0,0,0,0,0,0,0,2,0,0,1,1,1,1,0,0,0,1,0,0,0,0,1,0,1,0,1,1,0,0,1,0,0,0,0,1,0,0,0,0,1,0,1,0,2,0,0,0,0,0,1,0,0,0,0,0,0,1,0,0,0,1,3,2,0,0,0,0,0,1,0,0,0,0,0,0,0,0,0,0,0,0,0,0,0,0,0,0,0,1,0,0,0,0,0,0,1,0,0,0,0,0,0,0,0,0,0,1,0,0,0,0,0,0,0,0,3,0,0,0,0,0,0,0,0,0,0,0,1,0,0,2,0,0,0,0,1,0,0,0,0,0,0,0,0,3,0,0,0,0,0,1,0,0,0,0,0,0,1,0,0,0,0,0,1,0,0,0,0,0,0,0,0,0,0,0,0,0,0,0,1,0,0,0,0,0,0,0,0,0,0,2,0,1,0,0,0,0,0,0,0,0,0,0,0,0,0,0,1,0,0,0,0,1,0,0,0,0,0,1,0,0,0,0,0,0,0,0,0,0,0,0,0,0,0,0,0,0,0,0,0,0,0,0,0,0,0,0,1,0,1,2,0,0,0,2,0,0,0,0,0,0,0,0,0,0,0,0,0,1,0,1,0,0,0,0,0,0,0,0,0,1,1,0,3,1,0,0,0,0,0,0,0,1,0,0,0,1,0,0,0,0,0,0,0,0,0,1,1,0,0,0,0,1,0,0,0,0,0,0,0,0,0,0,0,0,0,0,0,0,0,0,0,1,0,1,0,0,0,0,0,0,0,1,0,0,0,0,3,0,0,0,3,0,0,1,2,0,1,0,0,0,1,0,0,0,0,0,1,0,0,0,0,1,0,1,1,1,0,0,0,0,0,0,1,0,1,0,0,0,0,0,0,0,0,0,0,0,0,0,0,0,0,0,0,0,0,1,0,0,1,2,0,0,0,0,0,0,0,1,0,0,0,0,0,0,2,1,0,1,0,1,1,0,0,0,0,0,1,0,3,0,0,1,0,1,1,0,1,0,0,0,0,0,0,0,0,0,0,0,1,1,1,0,2,0,1,0,2,0,0,0,1,0,1,0,0,0,0,0,1,0,0,0,0,0,0,0,1,0,0,0,0,1,0,4,0,1,0,1,0,1,1,0,0,0,1,0,0,0,0,0,0,0,0,0,0,0,0,0,0,0,0,0,0,0,0,0,0,1,0,0,0,0,1,0,0,0,0,0,0,1,0,0,0,1,0,0,0,0,0,0,0,0,0,0,0,0,0,0,1,0,0,0,0,2,0,0,0,0,1,1,1,0,1,0,0,0,0,0,1,0,0,0,0,0,0,0,0,0,0,0,0,0,0,0,0,0,0,0,0,0,1,0,0,0,0,0,0,0,1,1,0,0,0,1,0,1,0,0,0,0,0,0,0,0,0,0,0,0,1,0,0,0,0,0,0,0,0,0,0,0,0,0,0,1,0,0,0,0,0,0,0,0,1,0,0,1,0,0,0,0,0,0,0,0,0,0,1,0,0,0,0,1,0,0,0,0,1,0,0,0,0,0,0,0,0,0,0,0,0,0,1,0,0,0,0,0,0,0,0,0,0,0,0,1,1,0,0,0,0,0,0,0,1,0,0,0,0,0,0,0,0,0,0,1,0,0,0,0,1,1,0,0,0,0,0,0,0,2,0,0,0,0,0,0,0,0,0,0,0,0,0,0,1,0,0,0,0,0,0,0,0,0,0,0,0,0,0,1,0,1,0,0,0,0,0,1,0,0,0,0,1,0,0,0,0,1,0,0,0,0,6,0,0,0,0,0,0,0,0,0,1,0,0,0,0,0,1,0,0,0,1,1,0,0,0,0,5,0,0,0,0,0,0,0,1,0,0,0,1,1,0,0,0,0,0,0,0,0,0,0,0,0,0,0,0,0,0,0,0,0,0,0,0,0,0,0,0,1,0,0,0,0,0,0,6,3,0,0,0,0,0,0,0,0,0,0,0,1,0,0,0,0,0,0,0,0,0,0,0,0,0,0,0,0,0,0,0,1,0,1,0,2,0,0,0,0,0,0,0,0,0,0,0,0,0,0,0,0,0,0,3,0,1,0,0,0,0,0,3,0,0,0,0,0,0,0,0,0,0,0,0,0,0,0,1,0,0,0,0,1,2,0,0,0,1,0,1,0,0,0,0,0,0,0,0,0,1,0,0,0,0,0,0,0,0,0,0,0,1,0,0,0,0,0,0,0,0,0,0,0,1,0,0,0,0,0,0,0,0,0,0,0,0,0,0,0,0,0,0,0,0,0,0,0,1,1,0,0,0,0,0,0,0,0,1,0,0,0,0,1,1,1,0,0,0,0,0,0,0,0,1,0,0,0,0,0,0,0,1,0,0,0,0,0,1,0,1,0,0,0,0,1,0,0,0,0,0,0,0,0,0,0,0,0,0,0,0,0,0,1,0,0,0,0,2,0,0,0,0,0,1,0,0,1,0,0,0,0,0,0,0,0,0,0,0,0,0,0,0,0,0,0,0,0,0,0,1,0,0,0,1,0,0,0,0,0,0,0,0,0,0,0,0,0,0,0,6,0,0,0,0,0,0,1,0,0,0,0,0,0,0,0,0,0,0,0,0,0,0,0,0,0,0,0,0,0,0,0,0,0,0,0,0,0,0,0,0,0,0,0,0,0,0,0,0,0,0,0,0,0,0,0,0,0,0,0,0,0,0,0,0,0,0,1,0,0,0,0,0,0,0,1,0,0,1,0,0,0,1,0,0,0,0,0,0,0,0,0,0,0,0,0,0,0,0,0,0,0,0,0,0,0,1,1,0,1,0,0,0,1,0,0,0,0,0,0,1,0,0,1,0,0,0,0,0,0,0,0,0,0,0,0,0,0,0,0,1,0,0,0,0,0,0,0,0,0,0,1,0,0,0,0,0,0,0,0,0,0,0,0,0,0,0,0,0,0,0,0,0,0,0,0,0,0,0,0,1,0,0,0,0,1,0,0,0,0,0,0,0,0,0,0,0,0,0,0,0,1,0,0,0,0,0,0,0,0,0,0,1,0,0,2,0,0,0,0,0,0,0,0,0,0,0,0,0,0,1,0,0,0,0,0,0,0,0,0,0,0,0,0,0,0,0,0,1,0,0,0,0,0,1,0,0,0,0,0,0,0,0,0,0,1,0,0,0,0,0,0,0,0,0,0,0,0,0,0,0,1,0,0,0,0,0,0,0,0,0,0,0,0,0,0,0,0,0,0,0,0,0,0,2,0,0,0,0,0,0,0,1,0,1,0,0,0,0,0,0,0,0,0,0,0,0,0,0,0,0,0,0,0,1,0,0,0,1,0,0,0,0,0,0,0,0,0,1,0,1,0,1,1,0,0,0,0,1,2,0,0,0,0,0,0,0,0,0,0,0,0,0,1,0,0,0,0,2,0,0,1,1,1,0,1,0,0,0,0,0,0,0,0,0,0,0,0,0,0,0,0,1,0,0,0,0,0,0,0,0,0,0,0,0,0,0,0,0,0,0,1,0,1,0,0,0,0,0,0,0,0,0,0,0,0,0,0,1,0,0,0,0,0,0,0,0,0,0,0,0,0,0,0,0,1,0,0,0,0,0,0,0,0,0,0,0,0,0,0,0,0,0,0,0,0,0,0,0,1,0,0,0,0,0,2,1,0,0,0,0,0,0,0,0,0,0,0,0,0,0,0,0,0,0,0,0,1,0,0,1,0,0,1,0,0,0,0,0,0,0,2,1,0,0,1,0,0,0,0,1,1,0,0,0,0,0,0,0,1,0,0,0,0,0,0,0,0,0,0,0,0,0,0,0,0,0,0,0,0,1,0,0,0,0,0,0,1,0,0,0,0,0,0,0,0,0,0,1,0,0,0,0,0,0,0,0,0,0,0,0,0,0,0,0,0,0,1,0,0,0,0,0,1,0,0,0,0,0,0,0,0,0,1,0,0,0,1,0,0,0,0,0,0,0,0,0,0,0,0,0,0,0,0,2,0,0,0,0,0,0,0,0,0,0,0,0,0,0,0,0,0,0,0,0,0,0,0,0,0,0,0,0,0,1,0,1,0,0,0,0,0,0,0,0,0,0,0,0,0,0,0,0,0,0,0,0,0,0,0,0,0,0,0,0,0,0,0,0,0,0,0,2,0,0,0,0,0,0,0,0,0,0,0,0,0,0,2,0,0,0,0,0,0,0,0,0,0,0,0,0,0,0,0,0,0,0,0,0,0,0,1,0,0,0,0,0,0,0,0,0,0,0,0,0,0,0,0,0,0,0,0,0,0,0,0,1,0,0,0,0,2,0,0,0,0,0,0,0,0,1,0,0,0,0,0,0,0,0,0,0,0,1,0,0,0,0,0,0,0,1,0,0,0,0,0,0,0,0,0,0,0,0,0,0,0,0,0,0,0,0,0,0,0,0,0,0,0,0,0,0,0,1,0,0,1,0,0,0,0,1,0,0,0,0,0,0,0,1,0,0,0,0,0,0,0,0,0,0,0,0,0,0,0,0,0,0,0,0,0,0,0,0,0,0,0,0,0,1,0,0,0,0,0,0,0,0,0,0,0,0,0,1,0,0,0,0,0,0,0,0,0,0,0,0,0,0,1,0,0,0,0,0,0,0,0,0,0,1,0,0,1,0,0,0,0,0,0,0,1,0,0,0,0,0,1,0,0,0,0,0,0,0,1,0,0,0,0,0,0,0,0,0,0,0,0,0,0,0,0,0,0,0,0,0,0,0,0,0,0,0,0,0,0,0,0,0,0,0,0,0,0,0,0,0,0,0,0,0,0,0,0,0,0,0,0,0,0,1,0,0,0,0,0,0,0,0,0,0,0,0,0,1,0,0,0,0,0,0,0,0,0,Engineer</t>
  </si>
  <si>
    <t>548,10,2,3,6,3,5,6,2,3,0,3,2,0,4,2,1,1,0,1,2,0,0,2,1,1,1,0,2,1,1,1,0,0,0,0,0,1,1,1,1,0,0,1,0,1,0,1,0,0,1,0,0,2,0,0,1,0,3,1,0,0,0,0,0,0,0,1,1,0,1,3,1,0,0,0,0,0,1,0,0,0,0,1,0,0,0,0,0,0,0,0,0,0,0,0,0,0,2,0,1,0,1,8,0,1,0,0,1,1,0,0,0,0,0,1,0,0,0,1,0,0,0,0,0,0,0,1,0,1,0,0,0,0,0,0,0,0,0,0,0,0,0,0,0,0,0,0,0,0,1,0,1,0,0,0,0,0,0,0,0,0,0,0,1,0,0,0,0,0,0,0,0,0,0,0,0,0,0,0,0,0,0,0,0,1,1,0,0,0,0,1,0,0,0,0,0,0,1,0,0,0,0,0,0,0,0,0,0,0,0,0,0,0,0,1,2,0,0,0,0,0,0,0,0,0,1,0,0,0,0,1,0,0,0,0,0,0,0,0,0,1,0,0,0,0,0,0,0,0,0,0,0,0,1,0,0,0,0,0,0,0,0,0,0,0,0,0,0,0,0,0,0,0,0,0,0,0,0,0,1,0,0,0,0,0,0,0,0,0,0,0,0,1,0,0,0,0,0,0,0,0,0,0,0,0,0,0,0,0,0,0,0,0,0,0,0,0,0,0,0,0,0,0,0,0,0,1,0,0,0,0,0,0,0,0,0,0,0,1,0,0,0,0,1,0,0,0,0,0,0,0,0,0,0,0,0,0,0,1,0,0,0,0,0,0,0,0,0,0,0,0,0,0,0,0,0,0,0,0,0,0,0,0,0,0,0,0,7,0,0,0,0,1,0,0,0,0,0,0,0,0,0,0,0,0,0,0,0,0,0,0,0,0,0,0,0,0,0,0,0,0,0,0,0,0,0,0,0,0,0,0,0,0,0,0,0,0,0,0,0,0,0,0,0,0,0,0,0,0,0,0,0,0,0,0,0,0,0,0,0,1,0,0,0,0,0,0,0,0,0,0,0,0,0,0,0,0,0,0,0,0,0,0,0,0,0,0,0,0,0,1,0,0,0,0,0,0,0,0,0,0,0,0,0,0,0,0,0,0,0,0,0,0,0,0,0,0,0,0,0,0,0,0,0,0,0,1,1,0,0,0,0,0,0,0,0,0,2,0,0,0,0,0,0,0,0,0,0,0,0,0,1,1,0,0,0,0,0,0,0,0,0,0,0,0,0,0,0,0,0,0,0,0,0,0,0,0,0,0,0,0,0,0,0,0,0,0,0,0,0,0,0,0,0,0,0,0,0,0,0,0,0,1,0,0,0,0,0,1,0,0,0,0,0,0,0,0,0,0,0,0,0,0,0,0,0,0,0,0,0,0,0,0,0,0,0,0,0,0,0,0,0,0,0,0,0,0,0,0,0,0,0,0,0,0,0,0,0,0,0,0,0,6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1,0,0,0,0,0,0,0,0,0,0,0,0,0,0,0,0,0,0,0,0,0,0,1,0,0,0,0,0,0,1,0,0,0,0,0,0,0,0,0,0,0,0,0,0,0,0,0,0,0,0,0,0,1,0,0,0,0,0,0,0,0,0,0,0,0,0,0,0,0,0,0,0,0,0,0,2,0,0,0,0,0,0,0,0,0,1,0,0,1,0,0,0,0,0,0,0,0,0,0,0,0,0,0,0,0,0,0,0,0,0,0,0,0,0,0,0,0,0,0,0,0,0,0,0,0,0,0,0,0,0,0,0,0,1,0,0,0,0,0,0,0,0,0,0,0,0,0,0,0,0,0,0,0,0,0,0,0,0,0,0,0,0,0,0,0,0,0,0,0,0,0,0,0,0,0,0,0,0,0,0,0,0,1,0,0,0,0,0,0,0,0,0,0,0,0,0,0,0,0,0,0,0,0,0,0,0,0,0,0,0,0,0,0,0,2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2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2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0,0,0,0,1,0,1,0,0,0,0,0,1,0,1,0,0,0,1,0,0,1,0,0,0,1,0,0,0,1,0,0,0,0,0,0,0,0,0,0,0,0,0,0,1,0,1,0,1,0,0,0,0,0,1,0,0,1,1,0,0,0,0,0,0,0,0,0,0,0,0,0,0,0,0,0,0,1,0,0,1,0,1,0,0,0,0,0,0,0,0,0,1,0,0,0,0,0,0,0,0,0,0,0,0,0,0,0,0,0,0,0,0,0,0,0,0,0,0,0,0,0,0,0,0,0,0,1,0,0,0,0,0,0,0,0,0,0,0,0,0,0,0,0,0,1,0,0,0,0,0,0,0,0,0,1,0,0,1,0,0,0,0,0,0,0,0,0,0,0,0,0,0,0,0,0,0,0,0,0,1,0,0,0,0,0,0,0,0,1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0,224,66,38,61,78,47,40,37,47,30,27,11,21,27,12,29,23,19,15,20,8,9,13,13,11,14,11,19,18,8,8,12,8,7,17,10,10,11,6,5,4,11,4,5,9,20,12,8,3,2,19,4,8,8,5,7,5,5,7,6,6,5,7,4,2,13,16,4,2,2,5,5,6,5,2,3,4,6,6,4,5,5,5,7,3,13,5,4,11,3,1,2,7,2,12,4,8,9,13,9,3,5,3,4,5,10,3,10,4,6,5,5,1,1,2,4,2,7,2,3,11,4,2,4,3,1,5,1,4,3,1,2,4,1,2,3,11,5,2,4,11,3,2,1,0,12,3,2,4,6,6,2,4,1,6,4,1,2,3,3,3,6,5,1,3,6,0,1,5,5,3,4,0,0,1,1,1,1,6,1,0,2,3,5,1,1,3,3,4,2,2,1,3,2,0,1,3,2,1,2,2,0,2,1,2,0,4,0,0,1,0,5,3,5,4,0,1,0,0,1,1,0,3,4,2,1,1,10,3,1,5,3,4,4,2,4,0,3,3,1,1,0,9,3,3,4,0,2,2,2,1,5,1,0,8,0,4,4,5,5,1,3,2,0,2,2,1,2,3,0,4,1,0,4,1,8,0,2,1,5,2,2,1,1,3,2,4,1,2,0,1,0,1,0,1,4,1,1,2,0,1,2,3,4,0,2,1,0,9,0,0,3,1,3,3,0,1,1,2,8,2,5,1,0,0,1,3,1,1,1,2,2,2,1,1,1,2,3,1,1,1,0,1,3,1,3,1,2,4,0,1,1,0,3,1,0,3,1,2,3,1,7,2,3,1,4,4,7,1,1,2,1,1,0,2,1,0,1,1,5,3,1,1,0,0,0,0,0,4,0,0,9,0,2,2,3,0,1,2,1,0,0,2,2,2,0,2,2,2,0,1,0,0,4,0,1,1,2,1,0,0,0,1,0,2,0,0,2,0,0,3,2,1,0,1,0,2,7,0,0,4,0,0,1,0,0,2,1,1,1,1,1,1,2,2,1,1,0,0,2,0,0,2,2,1,2,2,1,0,2,0,1,2,0,1,2,5,2,0,4,0,0,0,0,1,1,0,0,3,0,0,2,1,1,1,0,2,1,0,4,8,2,0,1,2,1,1,0,0,1,1,0,1,1,0,2,1,2,0,1,0,3,0,4,0,3,2,0,2,0,1,4,1,1,0,2,17,0,2,2,2,2,0,0,1,1,0,0,0,3,1,1,1,1,6,0,2,1,3,2,1,2,0,1,0,2,2,1,1,0,1,1,2,0,0,2,1,1,0,0,0,0,0,0,0,0,1,2,0,3,0,0,0,0,3,0,1,0,2,1,0,1,0,0,0,1,1,2,0,1,0,1,0,0,0,1,0,1,1,1,2,1,1,2,0,0,0,4,2,0,2,0,2,2,1,2,0,1,0,3,1,2,0,1,2,1,0,1,1,0,0,1,1,1,0,1,0,0,0,0,0,2,0,2,7,1,1,0,1,0,0,2,1,0,1,0,2,0,0,0,0,1,0,2,1,0,1,0,1,1,2,1,0,2,2,0,0,0,0,1,0,0,0,2,1,0,2,0,0,2,1,0,0,0,0,0,4,0,2,0,4,1,0,2,2,0,1,0,0,0,0,1,6,1,0,0,1,2,0,1,1,1,0,0,1,0,0,1,0,1,2,0,0,0,1,0,0,0,0,1,4,0,1,1,1,0,0,0,2,0,0,1,2,0,0,2,0,1,2,0,1,1,0,9,0,1,0,3,1,0,0,1,1,0,0,0,1,0,0,2,2,0,2,1,11,0,1,0,0,0,1,1,0,1,0,1,0,1,1,0,1,0,1,1,3,0,1,2,1,0,0,1,1,0,1,1,0,1,3,1,1,0,0,8,0,0,0,0,0,0,0,1,1,1,0,0,1,0,2,1,1,2,0,2,0,1,0,0,0,1,0,0,1,1,1,1,0,1,0,0,2,1,0,0,1,0,0,0,0,0,0,1,3,0,1,0,0,0,1,0,1,1,1,0,0,0,0,1,2,1,1,0,1,8,0,0,3,0,1,1,0,0,1,0,0,2,2,1,0,2,0,2,0,0,1,3,0,0,0,0,0,0,0,0,0,0,0,0,0,0,0,0,0,0,1,0,0,0,1,0,0,0,1,0,0,0,0,6,0,1,0,0,1,1,7,1,0,0,1,0,1,1,0,1,0,0,0,0,1,2,0,0,0,2,2,0,0,0,2,0,0,2,3,0,0,1,2,0,0,0,0,0,0,1,0,0,0,0,2,0,1,1,1,0,0,1,0,1,1,2,0,0,1,3,1,0,0,6,0,0,0,1,2,0,2,0,2,0,5,0,0,1,1,0,0,0,0,1,1,0,0,0,0,1,0,1,0,1,0,1,0,0,0,0,2,1,0,0,1,0,0,0,0,0,0,0,0,0,1,0,1,0,1,0,1,1,0,0,3,1,0,1,1,0,0,0,0,0,0,0,1,0,0,0,0,0,1,0,0,1,2,0,1,0,2,0,0,0,0,0,1,0,0,1,0,0,1,0,0,0,0,0,1,1,0,1,0,0,0,0,1,0,0,0,0,0,1,3,1,0,0,1,0,0,0,1,0,0,1,1,0,0,0,2,0,2,1,0,1,0,2,0,0,1,0,0,1,1,0,1,4,0,2,0,0,0,1,0,0,0,0,0,0,3,0,2,1,1,1,0,2,2,0,0,0,0,0,0,1,0,0,1,1,0,1,0,0,0,0,0,0,0,2,1,0,1,2,2,1,0,0,3,0,0,0,1,0,0,0,1,0,1,0,0,1,0,0,3,1,1,0,2,0,1,0,0,0,0,0,1,3,0,0,0,2,0,0,1,8,0,0,0,0,0,1,0,1,0,0,2,0,0,0,0,0,1,0,0,0,1,0,1,0,0,3,1,0,0,0,0,0,1,1,0,3,0,0,2,3,0,8,0,0,3,0,0,0,0,1,3,0,0,0,0,0,0,0,6,0,0,0,0,3,1,0,0,0,0,0,0,0,0,0,0,0,0,0,0,0,0,1,0,0,0,0,0,1,0,3,0,0,0,1,0,1,0,1,0,0,0,1,1,0,0,0,0,1,0,1,0,0,1,1,0,0,1,1,1,0,1,0,0,0,0,0,0,0,1,0,0,0,0,0,0,0,0,0,0,0,8,2,0,0,0,1,0,0,0,0,0,0,0,0,0,0,1,0,0,2,1,0,0,0,0,1,0,0,0,0,0,0,0,0,0,0,0,0,0,1,0,1,0,0,0,1,1,0,2,0,0,0,0,1,1,0,0,0,0,0,1,0,1,0,0,0,0,2,1,0,0,0,0,1,2,0,1,1,0,1,0,0,0,0,0,3,0,0,0,0,2,0,0,0,2,4,0,0,1,0,1,0,1,0,0,0,0,1,0,0,0,0,0,0,0,0,0,0,0,0,0,0,1,1,1,0,1,0,0,1,0,0,0,0,0,0,0,3,0,0,0,2,0,1,2,1,0,0,0,0,0,0,0,0,0,0,0,0,0,0,1,0,1,0,0,1,0,0,0,1,1,1,1,0,0,0,0,0,0,0,0,1,0,0,0,0,0,0,2,1,0,0,0,1,0,0,1,0,0,0,1,1,0,7,0,0,0,0,0,0,1,0,0,0,0,0,0,3,0,0,0,0,0,0,0,1,0,1,1,0,0,0,0,0,0,0,0,0,0,0,0,0,0,1,1,0,0,1,8,0,1,0,0,0,1,0,0,0,1,0,0,1,0,1,0,0,0,0,0,0,0,0,0,1,0,0,0,0,0,0,0,0,0,1,1,1,3,1,2,0,0,1,0,0,0,11,0,0,3,0,1,0,0,0,3,0,0,0,1,0,0,0,0,1,0,0,0,0,0,1,1,0,0,1,0,0,0,0,0,1,0,0,0,1,0,0,0,0,0,0,0,0,1,3,0,1,0,0,0,2,2,0,0,0,0,1,0,0,1,0,0,0,0,0,0,1,0,0,0,1,0,0,0,0,0,0,0,0,1,0,2,0,0,1,0,0,1,0,0,0,0,0,0,0,0,1,0,0,0,0,2,0,0,0,1,1,0,0,0,0,0,0,0,0,0,1,0,1,0,0,0,0,0,0,0,0,1,0,0,2,0,1,0,0,0,0,0,0,0,0,1,2,1,0,0,0,0,0,0,0,0,0,0,1,0,0,0,0,0,0,0,0,1,1,0,0,0,1,0,0,0,0,0,2,0,0,0,0,0,0,0,0,0,1,1,0,3,1,0,0,0,0,0,0,1,0,0,0,0,0,0,0,0,0,0,0,1,0,0,0,0,0,0,0,0,0,1,0,0,0,0,0,0,0,0,0,0,8,0,0,0,0,1,0,0,0,0,0,0,2,0,2,1,0,0,0,0,0,0,0,0,0,0,1,0,1,1,1,0,0,0,3,0,0,0,0,3,0,0,0,1,0,0,2,0,0,0,0,0,1,0,1,0,0,0,0,0,0,0,0,0,0,0,0,0,0,0,1,0,0,0,1,0,1,1,0,0,0,0,0,0,0,3,0,0,0,0,0,0,0,0,1,0,1,0,0,0,0,0,8,2,0,0,1,0,0,0,2,1,1,0,0,0,1,0,0,0,7,0,0,0,0,0,0,1,0,1,0,1,1,0,2,0,0,0,0,0,0,0,0,0,0,0,1,0,0,0,0,3,1,1,0,0,0,0,0,1,0,0,1,0,0,0,0,0,1,0,0,0,0,1,0,0,0,0,0,0,0,0,0,0,0,0,0,0,0,0,0,0,0,1,7,4,0,0,1,0,0,1,1,0,0,0,0,1,0,0,0,0,0,0,0,0,0,0,1,0,0,0,0,2,0,0,0,0,0,1,1,0,0,0,0,0,0,0,1,1,0,1,0,0,0,0,0,0,1,0,8,0,0,0,0,0,0,0,8,0,0,0,0,1,0,0,1,1,0,0,2,1,0,0,0,0,0,0,0,0,0,1,0,0,0,1,1,0,0,0,1,0,0,0,0,0,0,0,0,1,0,0,0,0,1,0,0,0,0,0,0,0,0,0,0,0,0,1,0,1,0,0,0,0,1,0,0,0,0,0,0,0,0,0,0,1,1,0,1,0,0,0,0,1,0,1,1,0,0,0,0,0,2,0,1,1,0,0,0,1,0,2,0,1,1,0,2,0,0,0,1,0,1,0,0,0,1,0,0,0,0,1,0,0,1,0,0,1,1,0,0,1,0,0,0,0,0,0,0,0,0,0,0,0,0,0,0,1,0,1,0,0,0,0,1,0,0,1,0,0,0,0,0,0,0,1,0,1,0,0,0,0,1,0,0,0,0,0,0,0,0,0,0,1,1,1,7,1,0,1,2,0,0,0,1,0,2,0,1,0,0,0,0,0,1,0,7,0,0,0,0,0,0,0,0,0,0,0,0,0,0,0,1,0,0,0,0,0,0,0,1,0,0,1,0,0,0,0,0,0,0,0,0,0,0,0,0,0,0,0,1,0,0,3,0,0,0,1,0,0,0,0,0,1,1,1,0,0,0,0,0,0,0,0,1,0,0,1,0,0,2,0,2,0,0,0,0,0,1,0,1,0,1,0,0,0,0,0,1,0,0,0,0,0,0,0,0,0,1,0,0,0,0,1,0,0,0,0,0,0,0,0,0,0,0,0,0,0,0,0,0,1,0,1,0,0,0,0,0,0,0,0,0,0,0,0,0,0,0,1,0,0,1,0,1,0,0,1,0,0,1,0,0,0,0,0,0,0,1,0,0,1,0,0,1,1,0,0,0,0,0,0,0,0,0,0,1,0,0,0,0,0,1,0,0,0,2,0,0,0,0,0,1,1,0,0,0,2,0,0,0,0,0,1,0,1,0,0,0,0,0,0,0,0,0,0,0,2,0,0,0,0,0,0,1,0,0,0,0,8,1,0,0,0,0,0,0,0,1,2,0,1,0,0,0,0,0,0,0,0,0,0,0,0,0,1,0,0,0,1,0,0,0,0,1,0,0,0,1,1,0,0,0,0,0,8,0,1,1,0,0,1,0,0,1,0,0,1,0,0,0,0,0,0,0,0,1,0,0,1,4,1,1,0,1,0,0,0,0,0,0,1,1,0,0,0,0,0,0,1,0,1,0,1,0,0,0,0,0,0,0,0,1,0,1,0,0,0,3,0,0,0,1,0,0,0,0,0,0,0,1,0,0,0,0,4,0,0,0,0,2,0,0,0,0,0,0,0,0,0,0,0,0,0,0,0,0,0,1,0,1,0,0,0,0,0,1,0,1,0,1,0,0,1,1,0,0,0,0,1,0,0,0,1,0,0,1,1,0,0,0,0,0,1,2,0,0,1,0,1,0,0,0,0,0,0,0,0,1,0,0,0,2,0,0,0,0,1,1,0,0,0,0,0,0,0,0,0,0,0,0,2,1,0,0,0,0,0,0,0,1,0,1,1,0,0,1,0,0,1,0,0,0,0,0,0,0,1,0,0,1,0,0,0,0,0,0,1,1,0,0,0,0,0,0,0,0,0,0,0,0,0,0,0,0,0,0,0,0,0,0,1,1,1,0,0,0,0,0,0,1,0,0,0,0,1,1,0,0,0,0,0,0,0,0,0,2,0,0,0,0,0,0,0,0,0,0,0,0,0,1,0,0,0,0,1,0,0,0,0,0,0,0,0,1,0,0,0,0,0,0,3,0,0,1,0,0,0,0,0,0,1,0,0,0,0,0,0,0,0,1,0,0,0,0,0,0,0,0,0,0,0,2,0,0,0,0,1,0,0,0,0,0,0,0,0,0,0,0,0,0,0,0,0,0,0,0,1,0,0,0,1,0,0,0,1,0,2,1,1,0,0,0,0,0,0,0,0,0,0,0,0,0,0,1,1,1,1,0,0,1,0,0,0,0,0,0,0,0,1,0,0,0,0,0,0,0,1,0,0,0,0,0,0,0,1,0,0,0,0,0,0,0,0,1,0,0,0,0,0,0,0,0,0,0,1,1,0,0,1,1,0,0,1,1,0,0,0,0,0,0,0,0,0,0,0,0,0,0,0,0,0,0,0,0,0,0,0,0,0,0,0,0,0,0,0,0,0,0,0,0,1,0,0,0,0,0,0,0,0,0,0,0,0,0,0,0,0,0,0,0,0,0,0,0,0,0,0,2,0,0,0,0,0,0,0,0,0,6,1,0,0,0,0,0,0,1,0,0,0,0,0,0,0,0,0,0,0,0,1,0,0,3,0,0,0,0,0,0,0,3,0,0,0,0,0,0,0,0,0,0,0,1,0,0,0,0,0,0,0,0,0,0,0,1,0,0,0,0,0,0,0,0,0,0,0,0,0,0,0,0,0,0,0,0,0,0,1,0,0,0,0,0,0,0,0,0,0,1,0,0,0,0,0,0,0,0,0,0,1,0,0,1,1,0,1,0,0,0,0,0,0,0,0,0,0,0,1,0,0,0,0,1,0,0,0,0,0,2,0,0,0,0,0,0,0,0,2,0,0,0,2,0,0,0,0,1,0,0,0,0,0,0,0,1,0,0,0,0,0,0,0,0,0,0,0,0,0,0,0,0,0,0,0,0,0,0,0,0,0,0,0,0,0,1,0,0,0,0,0,0,0,0,0,0,0,0,0,0,0,0,0,0,0,1,0,0,0,0,0,0,0,0,0,0,0,0,0,0,0,0,0,1,0,0,0,0,0,Engineer</t>
  </si>
  <si>
    <t>549,3,6,5,1,3,9,0,3,3,4,2,3,0,1,4,2,4,2,0,1,1,0,0,0,0,1,1,0,0,0,2,0,0,1,2,3,0,1,3,0,0,0,0,2,0,1,0,1,1,0,0,0,0,0,0,0,1,0,2,1,0,0,0,0,2,0,1,0,0,0,1,0,0,0,0,0,0,0,0,0,0,2,0,0,0,0,0,0,0,0,0,0,1,1,0,0,0,0,0,0,0,0,0,0,0,0,0,0,0,0,1,0,0,0,0,0,0,0,0,0,0,0,0,0,0,0,0,0,1,0,0,1,0,0,0,0,0,0,0,1,0,0,0,0,0,0,0,0,0,0,1,0,1,0,0,0,0,0,0,0,0,0,0,1,0,0,0,0,0,0,0,0,0,0,0,0,0,0,0,0,0,0,0,0,0,0,0,0,0,0,0,0,0,0,0,0,0,0,0,0,0,0,0,0,0,0,0,0,0,0,0,1,0,0,0,0,0,0,0,0,0,0,1,0,0,1,0,0,0,0,1,0,0,0,0,0,0,0,0,0,0,0,1,0,0,0,0,0,0,0,0,0,0,0,0,0,0,0,1,0,0,0,0,0,0,0,0,0,0,0,0,0,1,0,0,0,0,0,1,1,0,0,0,0,0,0,0,0,0,0,1,0,0,0,0,0,0,0,0,0,0,0,0,0,0,0,0,0,0,0,0,0,0,0,0,0,0,0,0,0,0,1,0,0,0,1,1,0,0,0,0,0,0,0,0,0,0,0,0,0,0,0,0,0,0,0,0,0,0,0,0,0,0,0,0,1,0,0,0,0,0,0,0,0,0,0,0,0,0,0,0,0,0,0,0,0,0,1,0,0,0,0,0,0,0,0,0,5,0,0,0,0,0,0,0,0,0,0,0,0,0,0,0,0,0,0,0,0,0,0,0,0,0,0,0,0,0,0,0,0,0,1,0,0,0,0,0,0,0,0,0,0,0,0,0,1,0,0,0,0,0,0,0,0,0,0,0,0,0,0,0,0,0,0,0,0,0,0,0,0,0,0,0,1,1,0,0,0,0,0,0,1,1,0,0,0,0,0,0,0,0,0,0,0,0,0,0,0,0,0,0,0,0,0,0,0,0,0,0,0,0,0,0,0,0,0,0,0,0,0,0,0,0,0,0,0,0,0,0,0,0,0,0,0,0,0,0,0,0,0,0,0,0,0,0,0,0,0,0,0,0,0,0,0,0,0,0,0,0,0,0,0,0,0,0,0,0,0,0,0,0,0,0,0,0,0,0,0,0,0,0,0,0,0,0,0,0,0,0,0,0,1,0,0,1,0,0,0,0,0,2,0,0,0,0,0,0,0,0,0,0,0,0,1,0,0,0,0,0,0,0,0,0,0,0,0,0,0,0,0,0,0,0,0,0,0,0,0,0,0,0,0,0,0,0,0,0,0,0,0,0,0,0,0,0,0,0,0,0,0,0,0,0,0,0,0,0,0,0,0,0,0,0,0,0,0,0,0,0,0,0,0,1,2,0,0,0,0,0,0,0,0,2,0,0,0,0,0,0,0,0,0,0,0,0,0,0,0,0,2,5,0,0,0,0,0,0,0,0,0,0,0,0,0,0,0,0,0,0,0,0,0,0,0,0,0,0,0,0,0,0,0,0,0,0,0,0,0,0,0,0,0,0,0,0,0,0,0,0,0,0,0,0,0,0,0,0,0,0,0,0,0,0,0,0,0,0,0,0,0,0,0,0,0,0,0,0,0,0,0,0,0,0,0,0,0,0,0,0,0,0,0,0,0,0,0,0,0,0,0,0,1,0,0,0,0,0,0,0,0,0,0,0,0,0,0,0,0,0,1,0,0,0,0,0,1,0,0,0,0,0,0,0,0,0,0,0,0,0,0,0,0,0,0,0,0,0,0,0,0,0,0,0,0,0,0,0,0,0,0,0,0,0,0,0,0,0,0,0,0,0,0,0,0,0,0,0,0,0,0,0,0,0,0,0,0,0,3,0,0,0,0,0,0,5,0,0,0,0,0,0,0,0,0,0,0,0,0,0,0,0,0,0,0,0,0,0,0,1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2,0,0,0,0,0,0,0,0,0,0,0,0,1,0,0,0,0,0,0,0,0,0,0,0,0,0,0,0,0,0,0,0,0,0,0,0,0,0,0,0,0,0,0,0,0,0,0,0,0,0,0,0,0,0,0,0,0,0,0,0,0,0,1,0,0,0,0,0,0,0,0,0,0,0,0,0,0,0,0,0,0,0,0,0,0,0,0,0,0,0,0,0,0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1,0,0,0,2,0,0,0,0,0,0,0,1,0,0,0,0,0,0,0,0,1,0,1,0,0,1,0,0,1,0,0,0,0,0,0,0,0,0,0,0,1,0,0,0,0,0,0,0,0,1,0,2,0,0,0,0,0,0,0,0,0,0,0,0,0,0,0,0,0,0,0,1,1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1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0,213,39,56,64,51,53,26,21,44,33,38,26,9,9,25,9,13,12,8,14,11,9,24,7,3,3,11,14,5,13,10,5,10,6,12,3,3,6,9,5,12,22,7,7,8,28,5,6,6,5,25,7,6,15,2,6,4,7,5,2,8,3,9,5,6,7,4,4,6,6,5,4,1,5,5,5,3,1,1,7,5,1,9,3,3,5,7,4,5,3,7,6,6,2,15,3,1,4,1,4,3,5,3,3,9,16,6,15,5,6,9,5,2,3,1,3,0,3,3,3,2,3,2,1,3,5,10,4,3,2,0,0,5,0,4,6,7,3,3,6,6,8,2,9,1,14,1,3,2,3,0,0,3,4,3,1,1,4,1,3,0,1,4,2,3,6,5,2,2,2,0,1,3,0,4,1,4,1,1,2,3,1,3,2,3,1,3,3,0,3,2,5,2,0,0,3,0,1,3,3,0,5,0,2,2,3,4,2,6,2,3,3,0,4,1,1,1,2,2,2,1,3,1,1,0,4,6,1,2,1,1,2,1,3,1,1,1,6,0,1,2,2,0,1,2,1,1,0,1,3,1,1,2,0,1,3,1,1,1,1,1,3,3,1,0,0,8,0,3,4,1,1,1,1,1,3,0,0,2,1,3,0,0,0,3,1,1,0,4,0,1,1,1,3,0,0,0,4,4,2,2,2,3,2,1,0,0,2,2,2,1,2,3,2,0,1,0,2,2,2,4,2,1,2,1,0,3,3,2,2,1,1,2,2,0,4,2,0,0,0,0,2,2,0,0,0,0,2,2,2,0,2,0,0,2,1,2,5,1,2,0,0,1,2,1,0,2,5,1,0,0,0,5,0,0,1,1,0,0,1,3,0,0,1,0,0,1,0,0,1,1,0,1,0,0,3,0,2,2,3,1,1,0,0,2,1,0,0,2,0,3,0,0,0,0,1,0,3,3,0,2,0,0,1,2,0,1,1,0,1,5,2,1,2,1,2,1,12,1,0,0,2,0,0,0,1,0,0,0,2,0,0,0,12,1,0,0,0,0,1,1,0,1,0,1,1,2,1,2,1,4,0,3,0,0,1,0,1,0,0,0,1,2,1,1,0,2,0,0,0,0,0,1,2,2,1,1,1,2,0,0,1,1,3,1,0,2,1,3,0,1,1,1,1,1,0,1,1,1,0,0,1,1,1,2,1,0,0,0,0,0,0,0,0,0,0,9,1,0,2,2,0,0,3,1,0,1,0,0,0,2,1,0,2,6,0,0,1,0,1,0,1,1,2,0,1,2,0,0,0,1,1,2,0,2,1,0,0,0,0,0,0,2,0,0,0,0,1,0,1,0,2,0,0,0,0,0,0,0,1,0,0,1,0,0,1,1,0,0,1,2,2,2,0,2,0,0,2,1,0,0,1,0,0,0,0,0,1,0,0,0,0,0,0,1,0,1,5,3,0,0,1,0,1,0,0,1,1,0,1,0,1,0,0,0,0,1,3,0,0,2,1,2,2,14,2,0,1,0,0,1,0,0,2,2,0,0,0,0,1,2,0,2,0,0,0,5,0,1,0,1,0,0,1,0,0,1,1,1,0,0,1,4,0,0,2,0,0,0,1,2,1,2,0,0,2,1,0,0,1,0,0,0,1,1,1,3,0,0,0,0,0,0,0,0,0,0,2,1,0,0,0,0,1,1,1,0,0,0,2,0,0,0,0,2,0,0,2,0,1,3,0,0,0,0,0,0,1,0,0,1,1,0,0,0,0,0,1,0,1,0,1,1,17,3,0,3,2,0,0,0,0,0,2,0,1,1,0,0,0,2,0,0,1,17,0,0,1,0,0,1,2,0,0,0,0,0,0,1,2,1,0,0,0,1,1,0,0,0,1,3,0,2,1,0,3,0,0,2,0,0,2,2,0,0,0,0,1,0,0,0,1,2,0,0,0,0,1,1,0,0,0,1,0,0,1,2,1,1,0,0,1,0,0,1,1,0,0,0,0,1,0,0,1,1,1,2,2,0,0,0,1,1,2,3,0,0,0,0,1,3,2,0,1,2,1,0,1,1,2,0,0,0,0,2,1,0,1,0,0,1,0,2,1,0,1,1,0,0,2,0,0,0,0,0,1,3,0,0,0,2,0,0,0,0,0,0,0,2,0,0,0,1,0,0,1,1,0,0,1,0,0,0,0,0,0,0,4,0,0,0,1,1,0,8,0,0,1,0,0,0,2,0,0,0,0,0,0,0,0,2,0,1,0,0,0,1,1,12,0,2,0,0,0,1,0,0,1,1,0,0,3,0,1,1,0,2,0,0,1,0,1,0,0,2,0,0,0,0,0,0,0,0,0,0,0,0,4,1,1,1,1,0,1,2,0,0,0,1,0,0,0,0,0,1,0,0,2,1,0,1,0,2,0,0,1,3,0,0,0,0,0,2,0,3,0,1,0,0,0,2,0,0,0,0,0,0,0,0,0,0,0,1,0,0,0,0,0,1,2,0,0,0,0,0,0,0,0,0,0,0,0,2,0,1,0,1,0,1,1,0,1,1,2,0,1,0,0,1,1,1,0,0,0,0,0,0,0,0,0,0,1,0,2,1,1,0,0,1,2,1,1,1,0,0,0,0,0,0,0,0,0,0,3,0,0,0,0,0,1,1,1,0,2,0,0,2,2,3,0,0,0,0,0,0,1,1,0,0,2,1,0,3,0,0,0,0,0,1,0,0,1,0,0,0,0,0,0,1,1,1,1,0,2,0,0,0,0,0,0,0,0,1,0,2,1,0,1,0,0,1,0,1,0,0,0,0,0,0,0,0,2,0,0,1,1,0,0,0,0,0,0,0,0,0,0,0,0,2,1,0,1,2,0,0,0,0,0,0,0,1,0,1,0,5,1,0,0,0,1,1,0,1,0,5,0,0,0,0,0,1,0,0,1,0,0,2,0,0,0,0,0,0,0,0,0,2,1,0,1,0,0,0,0,1,0,1,0,1,0,0,1,0,2,0,3,0,1,0,0,0,0,0,0,0,1,0,0,0,0,0,4,0,1,0,0,0,0,0,1,0,1,0,0,0,2,1,0,0,0,0,0,1,0,0,0,0,0,0,0,0,0,0,0,1,1,2,0,0,0,0,1,1,0,0,1,2,0,1,0,0,0,0,0,0,1,0,0,0,2,0,0,0,0,0,1,1,0,0,0,1,0,0,3,0,1,0,2,0,12,0,1,1,0,0,0,0,0,0,0,0,0,1,0,1,0,0,0,1,0,0,1,0,1,0,0,0,0,0,2,1,0,0,0,0,3,3,0,0,2,0,0,0,0,1,0,0,0,0,0,0,0,0,0,0,0,1,1,0,0,0,1,0,0,0,0,0,0,0,0,1,0,0,0,0,0,0,0,0,0,1,0,0,3,1,0,0,0,0,0,0,0,0,0,7,0,0,1,0,0,0,0,1,0,1,0,2,0,0,0,1,0,0,1,0,0,0,0,0,0,0,0,0,1,0,0,1,0,1,0,0,0,0,2,2,1,1,0,0,1,3,1,1,1,0,0,0,0,2,0,0,1,0,1,0,0,0,1,0,0,0,1,1,0,0,0,2,0,0,0,0,0,0,0,0,0,0,0,0,0,0,0,0,0,0,0,0,1,3,1,0,0,2,0,0,1,1,0,0,1,0,0,14,0,0,1,0,0,0,0,0,0,0,0,0,0,1,0,0,0,1,0,0,0,0,0,0,0,0,0,0,0,0,0,0,0,0,0,1,0,0,0,1,1,0,0,2,0,1,2,0,2,0,0,0,1,0,0,2,1,0,1,0,1,0,2,0,0,0,0,0,1,0,0,0,1,0,0,0,1,0,0,1,0,0,1,0,0,0,0,2,0,1,0,17,1,1,1,0,0,0,0,1,0,0,0,0,0,1,0,1,0,2,0,0,0,1,0,0,1,0,0,0,0,0,1,0,0,1,0,0,0,3,0,0,0,0,1,0,0,0,0,0,0,0,0,0,0,2,1,1,0,0,0,0,0,1,1,0,1,0,1,1,0,0,1,0,1,0,0,0,0,0,0,0,1,0,0,0,0,0,1,1,1,0,1,1,2,0,0,0,0,0,0,2,0,0,0,0,1,0,0,0,0,0,0,0,0,0,0,0,0,0,0,0,1,0,0,0,0,0,1,1,0,0,0,2,0,0,0,1,0,0,0,0,0,0,0,0,1,0,0,0,0,0,0,0,0,0,0,0,1,0,0,0,0,0,0,0,0,0,1,0,0,0,0,0,0,0,0,0,2,0,0,0,0,0,0,0,0,0,1,0,0,0,0,0,0,2,0,0,0,1,1,0,0,0,2,1,1,0,0,0,2,0,0,0,1,1,0,2,1,0,0,0,1,0,1,0,0,2,0,0,0,0,0,0,1,0,0,0,0,2,0,0,0,0,0,1,0,0,0,0,0,0,0,0,0,0,0,0,0,0,0,1,0,0,0,0,0,1,0,0,0,1,0,0,0,0,0,0,0,4,2,0,0,0,0,0,0,1,0,0,0,0,0,1,0,0,1,0,0,0,0,0,0,0,0,0,0,0,0,0,0,1,2,2,0,0,0,0,0,0,0,0,0,1,1,0,0,0,0,1,1,0,0,0,0,0,0,0,0,0,0,0,0,12,0,1,0,0,2,0,0,0,0,9,1,0,1,0,0,0,1,0,2,1,0,1,0,0,0,0,0,0,0,0,1,0,2,0,0,6,0,0,0,0,0,0,0,2,0,0,0,0,0,0,0,0,0,0,0,0,0,0,0,0,0,0,0,0,0,0,0,0,0,0,0,0,0,0,0,1,0,0,0,1,0,0,1,12,1,0,0,1,0,1,2,0,0,1,0,0,0,0,0,0,0,0,0,0,0,0,0,0,0,1,2,0,1,0,0,0,0,0,0,0,0,1,1,0,0,0,0,2,1,0,0,0,0,0,0,0,0,0,0,3,0,0,0,0,0,0,0,12,0,1,0,0,3,0,0,0,0,0,0,0,0,0,0,0,0,2,0,0,0,0,0,0,0,0,0,0,0,0,0,0,0,0,0,0,0,0,0,0,0,0,1,0,0,1,0,0,0,0,0,0,0,0,0,0,1,0,0,0,0,2,1,0,1,0,0,1,0,0,0,0,1,0,0,0,0,0,0,1,0,2,0,0,0,0,0,0,0,0,0,0,0,0,1,0,0,1,0,0,0,0,1,0,0,0,0,0,0,1,0,0,0,0,0,0,0,0,0,0,0,0,0,0,0,0,0,0,0,1,1,0,1,0,0,1,0,0,0,0,0,0,0,0,0,0,1,0,0,1,1,0,0,0,0,0,0,0,0,0,1,0,0,1,0,0,0,0,0,0,0,0,0,0,2,0,1,0,1,0,0,0,0,0,0,0,0,1,0,0,0,0,0,1,0,0,0,0,0,0,0,0,1,0,0,0,0,5,0,0,0,0,0,1,0,0,0,0,0,2,1,0,0,1,0,0,0,1,0,0,0,0,0,0,0,0,0,1,1,0,0,0,0,0,0,0,0,0,0,0,0,0,0,0,0,0,0,0,0,0,0,0,0,0,0,0,0,0,0,0,0,1,0,0,1,0,0,0,0,0,0,0,0,0,0,0,0,2,0,1,0,0,0,1,0,0,0,0,0,0,1,0,1,0,0,0,0,0,0,0,1,0,0,0,0,0,1,0,0,0,1,0,0,0,0,0,0,0,0,0,0,0,0,0,0,0,0,0,0,0,0,0,0,0,0,0,0,0,0,0,0,0,0,0,0,0,0,0,1,1,0,1,0,1,0,0,0,0,0,0,0,0,1,0,0,0,1,0,1,0,0,0,0,0,0,0,0,1,1,0,0,0,0,0,0,0,0,0,0,0,0,0,0,0,0,0,0,0,0,0,0,0,0,1,0,0,0,0,0,0,0,0,0,0,0,0,0,0,3,1,0,0,0,0,0,0,0,0,0,0,0,0,0,0,0,0,0,0,0,0,0,0,0,0,1,0,0,0,0,0,0,0,0,0,1,0,1,1,0,2,1,0,1,0,0,1,0,0,0,0,1,0,0,0,0,0,0,0,1,0,0,0,0,0,0,1,1,0,0,0,0,1,0,0,0,0,1,0,0,1,0,0,0,0,0,0,0,0,0,0,0,1,1,0,1,0,0,0,0,0,0,0,1,0,0,0,0,0,0,0,0,0,0,1,0,0,0,0,0,0,0,0,0,0,0,1,0,1,0,1,1,1,1,0,0,1,0,0,1,0,0,0,0,0,0,1,0,0,0,0,0,0,0,0,0,2,0,0,0,1,1,0,0,0,0,0,0,0,0,0,0,0,0,0,0,0,0,0,0,1,0,0,0,0,0,0,0,0,0,0,0,1,0,0,0,0,0,0,0,0,0,0,0,0,0,0,0,0,1,0,0,0,0,0,0,0,0,0,0,1,0,1,0,0,0,0,0,1,3,0,0,0,0,1,0,0,0,1,0,0,0,0,0,0,0,0,0,0,0,0,1,0,1,0,0,0,0,0,1,0,0,0,0,1,0,0,0,0,0,0,0,0,0,0,0,0,0,0,0,0,1,1,0,0,0,0,0,0,1,0,1,0,1,0,0,0,0,0,0,0,0,0,0,1,1,1,1,0,0,0,1,0,0,0,1,0,0,0,0,0,0,0,0,0,0,0,0,0,0,1,0,0,0,1,0,0,0,0,0,1,1,0,0,1,0,0,0,0,0,0,0,0,0,0,2,1,0,1,0,0,0,1,0,0,1,1,0,0,1,1,0,0,0,0,0,0,0,0,0,0,0,0,0,0,0,0,0,0,0,1,0,0,0,0,2,0,0,0,0,0,0,0,0,0,0,1,0,0,0,0,0,0,0,0,2,0,0,0,0,0,0,0,0,0,0,0,0,0,0,0,1,0,0,0,0,1,0,1,0,0,1,0,0,0,0,0,0,0,0,0,0,0,0,1,0,1,1,1,0,0,0,0,0,0,1,0,0,0,0,0,0,0,0,0,0,1,0,0,0,0,0,0,0,0,0,0,1,1,0,0,0,1,0,0,0,0,0,0,0,0,0,1,0,0,0,0,0,0,0,0,3,0,0,0,0,0,0,0,0,0,0,0,0,0,0,1,0,0,0,0,0,0,0,0,0,0,0,0,0,0,0,0,0,1,0,0,1,0,1,0,0,0,0,0,0,0,0,0,0,0,0,0,2,0,0,0,0,0,0,4,0,0,0,1,0,0,0,0,1,0,0,0,0,0,0,0,1,0,0,0,0,0,0,0,0,0,0,0,2,0,0,0,0,0,0,0,0,0,0,0,0,0,0,0,0,1,0,0,0,0,0,0,0,0,0,0,0,0,0,0,2,0,0,0,0,0,0,0,0,1,1,0,0,0,0,0,0,0,0,0,0,0,1,0,2,0,0,0,0,0,0,0,0,0,0,0,0,0,0,0,0,0,1,0,0,0,0,0,0,0,0,0,0,0,0,0,0,0,0,3,0,2,0,1,1,0,0,0,0,0,0,0,0,0,0,0,0,0,0,1,0,0,0,0,0,0,0,0,0,0,0,0,0,0,0,0,0,0,1,0,0,0,0,0,0,0,0,0,0,1,0,0,0,0,0,0,0,0,0,0,0,0,0,0,0,0,0,0,0,0,0,0,0,0,0,0,0,0,0,0,0,1,0,0,0,3,0,0,0,2,0,0,0,0,0,0,0,1,0,1,0,0,0,0,0,0,0,0,0,Engineer</t>
  </si>
  <si>
    <t>550,13,1,13,9,8,8,2,3,2,4,3,4,7,3,2,2,5,0,1,1,0,0,0,1,1,0,0,0,1,2,4,2,0,0,0,0,1,0,1,1,0,0,0,1,1,0,2,0,0,3,1,0,0,0,0,0,1,1,1,1,0,1,0,0,2,0,1,0,0,0,1,0,1,1,0,0,0,0,0,0,0,3,0,0,0,0,1,0,0,0,0,0,0,1,0,0,0,0,0,0,0,2,1,0,0,0,0,0,0,1,0,0,0,0,0,1,0,1,1,1,1,0,0,0,0,0,2,0,0,0,1,1,1,0,1,1,0,0,0,0,0,0,0,0,0,0,0,0,0,0,2,0,0,0,0,0,0,0,0,0,0,2,0,2,0,0,1,0,0,0,0,0,0,0,0,0,0,0,0,0,0,0,0,0,1,0,0,0,0,0,0,0,0,1,1,0,0,0,0,0,0,1,1,1,0,1,0,0,0,0,0,0,0,0,0,0,0,0,1,1,0,0,0,0,0,0,0,0,0,0,0,0,0,0,1,0,0,0,0,0,0,0,1,0,0,0,0,0,0,0,0,0,0,0,0,0,0,0,0,0,0,0,0,0,0,0,0,0,0,0,0,0,0,1,0,1,0,0,0,0,0,2,0,0,0,0,0,0,0,0,0,0,0,0,0,0,0,0,0,0,0,0,0,0,0,0,0,0,0,0,0,0,0,0,1,0,0,0,0,0,0,1,0,0,0,0,0,0,0,0,0,0,0,0,0,0,0,0,0,0,0,0,0,0,0,0,1,0,0,0,0,0,0,0,0,0,0,0,0,0,0,0,0,0,0,0,0,0,0,0,0,2,0,0,1,0,0,0,0,0,1,0,0,0,0,0,0,0,0,0,0,0,0,0,0,0,0,0,0,0,0,0,1,0,0,0,0,0,0,0,0,0,0,0,1,0,0,0,0,0,0,0,0,0,0,0,0,0,0,0,0,0,0,0,0,0,0,0,0,0,0,0,0,0,0,0,0,0,0,0,0,0,0,0,0,10,0,0,0,0,0,1,0,0,0,0,0,0,0,0,0,2,0,0,0,0,0,0,0,0,0,0,0,1,0,0,0,0,0,0,0,0,0,0,0,0,0,0,0,0,0,0,0,1,0,0,0,0,0,0,0,0,0,0,0,4,0,0,0,0,0,0,0,0,0,0,0,0,0,0,0,0,0,0,0,0,0,0,0,0,0,0,0,0,0,0,0,0,0,0,0,0,0,0,0,0,0,0,0,0,0,0,0,0,0,0,0,0,0,0,0,0,0,0,0,0,0,0,0,1,0,0,0,0,0,0,0,0,0,0,0,0,0,0,0,0,0,0,0,0,0,0,0,0,0,0,0,0,1,0,0,0,0,0,0,0,0,0,0,0,0,0,0,0,0,0,0,0,0,0,0,0,0,1,0,0,0,0,0,0,0,0,0,0,0,0,0,0,0,0,0,0,0,0,0,0,0,0,0,0,0,0,0,0,0,0,0,0,0,1,1,0,0,0,0,0,0,0,0,0,0,0,0,0,0,0,0,0,0,0,0,0,0,0,0,0,0,0,0,0,0,0,0,0,0,0,0,0,0,0,0,0,0,0,0,0,0,0,0,0,0,0,0,0,0,0,0,0,0,0,0,0,0,0,0,0,0,0,0,0,0,0,0,0,0,0,0,6,0,0,1,0,3,0,0,1,0,0,0,0,0,0,0,0,0,0,0,0,1,0,0,0,0,0,0,0,0,0,0,0,0,0,0,0,0,0,0,1,0,0,0,0,0,0,0,0,0,0,0,0,0,0,0,0,0,0,0,0,0,0,0,0,0,0,0,0,0,5,1,0,0,0,0,0,0,0,0,0,0,0,0,0,0,0,0,0,0,0,0,0,0,0,0,0,0,0,0,0,0,0,0,0,0,0,0,0,0,0,0,1,0,0,0,0,0,0,0,0,0,0,0,0,0,0,0,0,0,0,0,0,0,0,0,0,0,0,0,0,0,0,0,0,0,0,0,0,0,0,0,0,0,0,0,1,0,0,0,0,0,0,0,0,0,0,0,0,0,0,0,0,0,0,0,0,0,0,0,0,0,0,0,0,0,0,0,0,0,0,0,0,0,0,0,0,0,0,0,0,1,0,0,0,0,0,0,0,0,0,0,1,0,0,1,0,0,0,0,0,1,0,0,0,0,0,0,0,0,0,0,0,0,0,0,0,0,0,0,0,0,0,0,0,0,0,0,0,0,0,0,0,0,0,0,0,0,0,0,0,0,0,0,0,4,0,0,0,0,0,0,0,0,0,0,0,0,0,0,0,0,0,0,0,0,0,0,0,0,0,0,0,0,3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1,0,0,0,3,0,0,0,0,0,0,0,0,1,0,0,0,0,0,0,1,0,0,0,0,0,0,0,0,0,0,0,2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1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1,0,0,1,2,0,0,0,0,0,0,0,1,1,0,0,0,0,0,0,0,2,2,0,1,0,0,1,0,0,0,0,0,0,1,0,0,0,0,0,1,2,0,0,0,0,1,0,0,0,1,0,0,0,0,0,0,0,0,0,0,0,1,0,0,1,0,0,0,0,0,0,0,0,0,1,1,1,0,0,0,0,0,0,0,0,0,0,0,0,0,0,0,0,0,1,0,0,0,0,0,0,0,0,0,0,0,0,0,0,0,0,0,0,0,0,0,0,0,1,0,1,0,0,0,0,0,0,0,0,0,0,0,0,0,0,1,0,0,0,0,0,0,0,0,0,0,0,0,0,0,0,0,0,0,0,0,0,0,0,1,0,0,0,0,0,0,0,0,0,0,0,0,0,0,1,0,0,0,0,1,0,0,0,0,0,0,0,0,0,0,0,0,0,0,0,0,0,0,0,0,0,0,0,0,0,0,0,0,0,0,0,0,0,0,0,0,1,0,0,0,0,0,1,0,0,0,0,0,0,0,0,0,0,0,0,0,0,0,0,0,0,0,0,0,1,0,0,0,0,0,1,1,0,0,0,0,0,0,0,0,0,0,0,0,0,0,0,0,0,0,0,0,0,0,0,0,0,0,0,0,0,0,1,0,0,0,0,1,0,0,0,0,0,0,0,0,0,0,0,0,0,0,0,0,0,0,0,0,0,0,0,0,0,0,0,0,0,0,0,0,0,0,0,0,0,0,0,0,0,0,0,0,0,0,0,0,0,0,0,0,0,0,0,0,0,1,0,0,0,0,0,0,0,0,0,0,0,0,0,0,0,0,0,0,0,0,0,0,0,0,0,0,0,0,1,1,0,0,0,0,0,0,0,0,0,0,0,0,0,0,0,0,0,1,0,0,0,0,0,0,0,0,0,0,0,0,0,0,0,0,0,0,0,0,0,0,0,0,0,0,0,0,0,0,0,0,0,0,0,0,0,0,1,0,0,0,0,0,0,0,0,0,0,0,0,0,0,0,0,0,0,0,0,0,0,0,0,0,0,0,0,0,0,0,0,0,0,0,0,1,0,0,0,0,0,0,0,0,0,0,0,0,0,0,0,0,0,0,0,0,0,0,0,0,0,0,0,0,0,0,0,0,0,0,0,1,0,0,0,0,0,0,0,0,0,0,0,0,0,0,0,0,1,0,0,0,0,0,0,0,0,0,0,0,0,0,0,0,0,0,0,0,0,0,0,0,0,0,0,0,1,0,0,0,0,0,0,0,0,0,0,0,0,0,0,0,0,0,0,0,0,0,0,0,0,0,0,0,0,0,0,0,0,0,1,0,0,0,0,0,0,1,0,0,0,0,0,0,0,0,0,0,0,0,0,0,0,0,0,0,0,0,0,0,0,1,0,0,0,0,0,0,0,0,0,0,0,0,0,0,0,0,0,0,0,0,0,0,0,0,0,0,0,0,0,0,0,0,0,0,0,0,0,0,0,0,0,0,0,0,0,0,0,0,0,0,0,0,0,0,0,0,0,0,0,0,0,0,0,0,0,0,0,0,0,0,0,1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0,0,0,0,0,0,0,0,0,0,0,0,0,0,0,0,0,1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1,0,0,0,0,0,0,0,0,0,0,0,0,0,0,0,0,1,0,0,0,0,0,0,0,0,0,0,0,0,0,0,0,0,0,0,0,0,0,0,0,0,0,0,0,0,0,0,0,0,0,0,0,0,0,0,1,0,0,0,0,0,0,0,1,1,0,0,0,0,0,0,0,0,0,0,0,0,0,0,0,0,0,0,0,0,0,0,0,0,0,0,0,0,0,0,0,0,0,0,0,0,0,0,0,0,0,0,0,0,0,0,0,0,0,0,0,0,0,0,0,0,0,1,0,0,0,0,0,0,0,1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0,307,63,49,67,54,47,44,35,47,33,34,28,33,18,29,22,21,25,17,12,12,14,18,15,13,16,14,14,14,14,9,13,9,13,14,13,13,9,13,7,12,15,8,5,6,22,10,16,3,15,7,1,3,13,4,9,16,4,11,11,9,3,10,18,1,12,5,9,1,1,3,8,10,3,5,13,9,9,9,4,3,6,3,5,8,10,7,2,12,3,6,4,5,7,3,9,4,9,5,6,0,6,2,7,8,4,8,11,3,17,8,4,10,6,3,3,0,6,3,7,16,4,2,1,2,4,3,3,3,3,12,2,5,3,4,5,5,2,9,5,14,4,0,4,1,3,2,3,3,3,6,0,3,5,3,1,2,3,8,4,2,2,2,3,2,5,6,2,2,3,1,2,2,0,3,4,6,6,1,7,1,1,5,3,2,4,2,3,0,4,0,5,3,1,0,4,1,3,2,4,0,1,0,2,1,4,4,7,4,2,2,2,8,3,4,1,4,2,2,3,2,0,0,3,2,1,0,2,3,1,2,3,3,1,3,3,1,2,1,1,7,1,3,0,1,7,6,4,1,4,4,2,5,3,15,3,3,2,2,2,0,1,4,2,2,1,2,4,2,4,2,4,0,3,4,0,0,0,1,2,4,1,0,1,3,0,0,0,1,0,1,1,0,0,3,1,1,5,2,0,1,3,2,5,2,2,0,0,4,2,2,1,4,0,0,1,4,2,3,2,1,1,1,0,3,1,1,3,5,2,0,5,1,1,2,5,1,1,1,0,3,3,6,0,6,1,1,0,1,0,3,2,4,2,2,2,0,0,2,0,1,3,3,1,0,4,2,1,0,0,1,0,0,1,1,0,6,0,1,1,1,1,1,8,12,2,0,2,2,0,0,1,1,3,0,0,2,2,0,7,0,3,0,3,0,0,1,0,0,0,7,0,0,4,0,3,0,1,7,7,2,4,1,5,1,3,2,1,0,0,1,2,0,2,1,2,1,0,1,0,2,0,0,0,0,0,1,2,0,0,2,0,0,2,1,1,0,0,2,7,1,2,1,1,2,0,0,2,0,0,2,1,2,2,0,0,0,2,1,1,0,1,0,1,1,1,3,1,0,0,0,0,1,2,0,1,1,1,0,2,2,0,0,2,1,1,2,1,3,1,2,4,0,2,1,2,1,2,0,0,1,2,0,2,2,3,0,0,0,2,0,2,1,0,0,0,3,0,0,1,0,1,0,0,1,2,0,1,0,0,4,0,1,1,14,2,1,1,2,3,1,0,1,0,1,3,1,0,1,0,0,1,0,0,4,0,0,1,1,0,5,1,0,0,2,0,2,4,3,2,1,0,1,1,0,1,1,2,0,2,2,2,1,0,0,0,1,2,1,2,0,2,2,0,2,1,0,2,0,0,2,0,2,1,1,4,1,3,0,0,1,1,3,0,1,1,0,1,0,1,0,4,0,1,1,0,0,1,0,4,0,4,1,2,0,1,0,2,1,0,0,2,2,0,1,0,2,0,2,1,0,0,0,2,0,0,0,0,0,0,4,5,4,0,1,0,1,0,0,0,1,0,1,0,1,0,0,0,0,0,1,0,1,0,1,3,0,1,0,1,2,0,1,2,1,0,0,0,1,1,0,1,1,1,0,0,0,0,0,0,1,1,0,0,0,0,0,0,0,0,2,2,0,1,3,1,1,2,0,4,0,1,11,1,2,2,0,1,2,1,2,0,0,0,0,0,2,0,1,1,0,0,1,2,0,0,0,2,1,0,1,3,1,0,2,0,1,0,0,1,2,2,0,3,1,0,1,0,0,1,0,1,0,2,1,0,0,1,0,0,0,1,1,0,1,1,0,0,0,0,0,2,0,4,1,0,0,0,1,1,0,0,0,3,0,1,0,1,0,0,0,2,1,1,1,1,6,0,0,0,0,0,1,0,1,0,1,1,5,1,1,0,2,2,0,2,0,2,0,0,0,2,2,0,0,0,0,0,0,2,2,1,0,2,1,1,3,1,0,1,2,1,0,1,1,2,0,1,0,0,0,4,0,0,0,0,1,1,1,1,1,2,2,0,0,1,0,1,1,0,2,2,0,0,0,2,0,3,1,0,0,0,1,1,0,1,0,0,1,0,0,0,0,0,6,1,0,1,1,0,0,0,0,0,1,0,2,0,1,0,3,1,3,0,0,7,0,11,0,1,0,0,0,0,3,0,0,0,0,1,0,0,0,1,0,1,0,0,2,1,1,0,0,0,0,0,0,0,1,0,1,0,2,1,0,1,0,0,2,0,1,0,0,0,1,1,1,0,0,0,0,1,0,0,1,1,1,0,0,2,1,0,0,1,2,0,2,1,0,1,0,0,2,0,0,0,0,0,2,1,1,0,0,1,0,0,1,0,1,0,0,2,0,1,0,0,0,2,0,1,0,0,0,0,1,1,0,0,0,0,0,2,1,0,1,1,1,0,1,0,2,2,0,0,0,1,0,1,1,0,0,2,0,0,1,1,1,0,0,0,1,0,2,0,0,1,0,0,0,1,0,0,0,6,0,0,0,1,1,0,1,1,1,1,1,0,0,0,0,0,1,1,3,0,1,0,8,0,1,0,0,0,3,0,0,0,1,0,0,0,0,0,0,0,1,0,0,0,0,3,2,1,1,1,1,0,0,2,0,0,0,0,1,0,0,0,2,3,0,2,0,1,1,1,1,1,0,0,1,0,0,1,1,0,0,0,3,3,2,1,0,0,1,1,2,1,0,0,0,0,0,1,1,0,0,0,0,0,0,1,1,0,0,0,0,1,0,0,0,0,0,0,0,0,1,0,0,1,8,0,0,1,0,1,0,0,1,0,0,2,0,0,3,1,0,0,0,0,0,1,1,0,0,0,0,1,0,0,2,1,2,1,0,1,2,0,1,0,1,0,1,0,0,0,0,0,0,0,0,1,1,1,0,0,0,3,2,1,0,0,0,1,1,1,1,2,1,0,1,0,1,0,0,0,2,0,1,0,0,1,1,0,1,0,0,1,0,0,0,0,1,0,1,0,0,1,0,1,0,1,8,1,1,0,0,2,3,0,0,0,0,0,1,0,1,0,0,0,1,0,1,4,0,0,0,1,1,0,0,0,0,0,1,2,0,0,1,0,0,1,0,0,0,6,0,0,0,0,0,1,0,0,0,0,0,1,1,6,0,0,0,1,0,0,0,1,1,2,1,1,1,1,0,0,0,0,0,1,2,1,2,1,1,1,1,0,2,0,1,1,1,0,0,1,1,1,0,0,0,0,1,0,0,0,6,1,0,1,2,1,0,1,0,0,0,0,0,0,2,0,0,0,0,0,0,1,1,0,0,0,0,1,0,0,0,1,0,1,0,0,0,0,1,0,1,0,0,0,0,2,0,0,2,0,0,0,0,0,2,0,0,0,2,0,0,0,0,0,1,1,0,0,1,0,0,1,0,0,0,0,1,1,0,0,0,0,0,0,1,0,1,0,0,1,8,0,0,1,0,0,0,6,0,2,2,0,1,0,0,1,0,0,0,2,0,0,0,0,2,0,1,0,0,0,0,0,0,1,0,0,0,0,1,1,0,0,1,0,0,0,0,0,1,1,0,0,0,0,0,0,0,0,1,0,0,1,0,0,1,0,0,0,0,0,0,0,0,0,1,1,0,0,0,0,0,2,0,0,1,3,1,1,0,0,1,0,1,1,1,2,1,0,0,0,0,1,0,0,0,0,0,0,0,0,1,0,1,0,1,0,5,0,1,0,1,1,0,1,0,0,0,0,1,0,0,0,0,0,3,0,0,0,1,0,0,0,0,0,0,1,0,1,0,0,1,2,0,0,0,0,1,0,1,0,1,1,0,0,0,0,0,0,0,0,1,0,0,1,1,0,1,0,1,0,0,0,0,0,0,0,1,0,1,0,1,0,1,0,0,0,1,0,0,0,1,1,1,0,3,0,0,0,1,0,0,0,0,11,0,0,0,0,0,0,1,0,0,0,0,4,0,0,1,0,0,0,0,1,0,0,0,1,0,0,1,0,0,1,0,0,1,1,0,0,0,0,1,0,0,0,0,0,2,1,0,1,0,2,0,0,0,0,1,0,0,0,0,0,0,1,1,0,2,0,0,0,0,0,0,0,1,0,1,0,0,0,1,0,0,0,0,0,0,0,0,2,0,0,0,0,0,0,0,0,1,0,0,0,1,0,2,1,0,0,0,0,0,0,1,0,0,0,0,0,0,0,0,0,0,0,0,0,0,1,2,0,0,0,3,0,0,1,0,1,0,0,0,0,0,0,0,0,0,0,6,0,0,1,0,0,3,2,0,0,0,0,0,0,0,0,0,0,2,2,1,0,0,0,0,0,3,1,0,0,1,0,0,0,1,0,3,0,0,1,0,2,1,0,0,0,0,0,1,0,0,0,0,0,0,0,0,0,0,0,1,1,0,0,2,0,1,1,0,0,2,0,1,0,0,6,9,0,0,0,4,0,1,0,1,0,0,0,2,1,0,0,0,0,0,0,0,2,1,0,0,0,0,2,0,0,0,0,0,0,0,0,0,0,0,0,0,0,0,0,0,0,1,0,0,0,1,0,0,1,0,2,1,1,0,0,0,1,0,1,0,0,0,1,1,0,0,0,0,1,0,0,0,0,0,0,0,1,0,6,0,4,0,0,0,0,0,0,1,0,1,0,0,1,0,1,0,0,0,3,0,0,0,0,0,0,0,0,0,0,0,0,0,0,0,0,1,0,1,0,0,0,0,0,0,1,3,1,0,0,2,0,0,0,0,0,0,0,0,1,0,0,0,0,0,0,0,0,0,0,2,1,0,1,0,0,0,1,1,1,0,0,1,0,0,0,0,10,1,0,0,0,0,0,1,0,0,0,0,0,0,0,2,0,2,1,0,0,0,0,0,0,0,0,1,0,0,0,0,0,0,1,0,0,0,0,0,0,0,0,0,0,0,0,0,0,0,0,0,0,1,0,1,0,0,6,0,0,0,0,0,0,0,0,0,0,0,0,1,1,0,0,1,0,0,0,2,0,1,0,0,0,0,0,0,0,0,0,5,0,1,0,0,0,0,0,0,1,0,0,1,0,2,0,0,0,0,4,0,0,1,0,1,2,0,0,2,0,0,0,0,0,0,1,0,0,1,0,0,1,1,0,0,0,0,0,0,0,1,0,0,0,0,0,0,0,0,1,1,0,0,0,0,1,0,0,0,0,0,0,0,0,0,0,1,0,0,0,0,0,5,0,0,0,0,0,0,1,0,0,0,0,0,0,0,0,0,0,0,0,0,0,1,0,0,0,0,0,0,1,0,0,0,1,0,0,0,0,0,1,0,0,0,0,1,0,0,0,0,0,0,0,1,1,1,2,0,0,1,1,0,0,0,0,1,0,1,2,0,0,0,1,0,0,1,0,0,0,0,0,0,0,2,0,0,0,1,0,0,0,0,0,1,0,1,0,1,1,1,1,0,0,0,0,1,0,0,0,0,0,0,0,1,0,0,1,0,0,4,1,0,1,0,0,0,0,0,1,0,0,0,0,0,0,0,0,0,0,0,0,0,0,0,0,0,0,0,1,0,0,1,0,0,0,0,0,0,0,0,0,1,0,0,0,0,0,0,0,1,1,1,0,1,0,0,0,0,0,1,0,2,1,1,0,1,0,1,0,0,0,0,0,0,1,0,0,1,1,0,1,1,0,0,1,1,0,0,0,0,1,0,0,0,0,0,1,0,0,2,0,0,0,0,0,0,0,0,1,0,0,0,0,0,0,2,0,0,0,1,0,0,1,0,1,1,0,0,0,0,0,0,0,0,0,0,0,0,0,0,1,0,0,0,0,0,0,0,1,0,0,0,0,0,0,0,0,0,0,0,0,0,0,0,0,0,0,0,1,0,0,0,0,0,0,1,0,0,1,0,0,0,0,0,0,1,0,0,0,0,8,0,1,0,0,0,1,0,0,1,0,0,1,0,6,1,1,0,0,0,0,2,0,1,0,0,0,1,0,0,0,0,0,0,0,0,1,0,1,0,1,1,0,0,0,0,0,0,0,0,1,0,0,1,4,0,1,0,1,0,0,0,0,0,0,1,0,1,0,1,1,0,0,1,1,1,0,0,2,0,0,2,0,0,0,0,0,0,0,0,2,0,1,0,1,0,0,1,0,1,0,2,0,0,0,0,0,0,1,0,0,0,0,0,1,1,0,0,0,0,0,0,0,1,1,0,0,1,0,1,0,1,1,0,0,0,0,0,0,0,0,0,1,1,0,0,3,0,1,1,0,0,0,1,0,0,0,0,0,0,0,0,0,0,0,0,0,0,0,0,0,0,0,0,0,0,0,0,0,0,0,0,0,0,0,0,0,1,0,0,0,1,0,1,0,0,0,1,0,0,1,0,0,1,1,0,0,0,1,0,0,0,0,0,0,0,0,0,0,0,0,0,0,0,0,0,0,0,0,0,0,0,0,0,0,0,0,0,1,0,0,0,2,0,0,0,0,0,0,1,0,0,0,0,0,0,0,0,0,0,0,0,0,0,0,0,0,0,0,0,1,0,0,0,0,1,0,0,0,0,0,0,1,0,0,0,0,2,1,0,1,0,1,0,0,0,0,0,0,0,0,0,0,0,0,0,0,1,1,1,0,0,0,1,0,0,0,1,0,0,0,0,0,0,0,0,0,0,1,0,0,0,0,0,0,1,0,0,0,1,0,0,0,0,0,0,0,0,0,0,0,0,0,0,0,0,0,2,0,0,0,1,0,1,0,0,0,1,0,0,1,0,1,0,0,0,0,1,0,1,0,0,0,0,0,0,0,0,1,1,0,0,0,0,1,0,0,0,1,0,0,0,0,0,0,0,0,0,0,0,0,0,7,0,0,0,0,0,0,0,0,0,1,0,0,0,0,0,2,0,0,0,1,0,0,0,0,0,0,0,1,0,0,0,1,0,0,0,0,0,0,0,0,0,0,0,0,0,1,0,1,0,0,6,0,0,0,0,1,0,0,0,0,0,0,0,0,0,0,0,0,0,0,0,0,1,0,0,2,2,0,0,1,0,0,1,0,2,0,0,0,0,0,0,0,0,0,0,0,1,1,0,0,1,0,0,0,1,1,0,1,0,0,1,0,0,0,0,0,0,0,0,0,0,0,0,1,0,0,0,0,0,0,0,0,2,0,0,0,0,1,0,0,0,0,0,0,0,0,0,0,1,0,0,0,0,0,8,0,0,0,0,0,0,0,0,0,0,0,0,1,1,0,1,0,0,1,0,0,0,0,0,0,0,0,0,0,0,0,0,1,0,0,0,0,0,0,0,0,0,0,0,0,0,0,0,0,1,0,0,0,0,0,1,0,0,0,0,0,0,0,0,0,0,0,1,0,0,0,0,0,1,0,0,0,0,6,0,0,1,3,0,0,0,0,0,0,2,0,1,0,0,0,0,0,0,0,0,0,1,0,0,0,0,0,1,1,0,0,0,1,0,0,0,0,0,0,0,1,0,2,0,1,0,0,0,2,0,0,1,0,0,0,0,0,0,0,1,1,1,0,2,0,1,0,0,0,0,1,0,0,0,0,0,0,0,0,0,0,0,0,0,0,0,0,0,0,0,1,0,0,0,0,0,0,1,0,1,0,0,0,0,0,0,0,0,1,0,0,0,0,0,1,0,0,0,1,0,0,0,0,0,0,0,0,0,0,0,0,0,0,0,0,0,0,0,0,0,1,0,0,0,4,1,2,1,0,1,0,0,0,Engineer</t>
  </si>
  <si>
    <t>551,13,1,13,9,8,8,2,3,2,4,3,4,7,3,2,2,5,0,1,1,0,0,0,1,1,0,0,0,1,2,4,2,0,0,0,0,1,0,1,1,0,0,0,1,1,0,2,0,0,3,1,0,0,0,0,0,1,1,1,1,0,1,0,0,2,0,1,0,0,0,1,0,1,1,0,0,0,0,0,0,0,3,0,0,0,0,1,0,0,0,0,0,0,1,0,0,0,0,0,0,0,2,1,0,0,0,0,0,0,1,0,0,0,0,0,1,0,1,1,1,1,0,0,0,0,0,2,0,0,0,1,1,1,0,1,1,0,0,0,0,0,0,0,0,0,0,0,0,0,0,2,0,0,0,0,0,0,0,0,0,0,2,0,2,0,0,1,0,0,0,0,0,0,0,0,0,0,0,0,0,0,0,0,0,1,0,0,0,0,0,0,0,0,1,1,0,0,0,0,0,0,1,1,1,0,1,0,0,0,0,0,0,0,0,0,0,0,0,1,1,0,0,0,0,0,0,0,0,0,0,0,0,0,0,1,0,0,0,0,0,0,0,1,0,0,0,0,0,0,0,0,0,0,0,0,0,0,0,0,0,0,0,0,0,0,0,0,0,0,0,0,0,0,1,0,1,0,0,0,0,0,2,0,0,0,0,0,0,0,0,0,0,0,0,0,0,0,0,0,0,0,0,0,0,0,0,0,0,0,0,0,0,0,0,1,0,0,0,0,0,0,1,0,0,0,0,0,0,0,0,0,0,0,0,0,0,0,0,0,0,0,0,0,0,0,0,1,0,0,0,0,0,0,0,0,0,0,0,0,0,0,0,0,0,0,0,0,0,0,0,0,2,0,0,1,0,0,0,0,0,1,0,0,0,0,0,0,0,0,0,0,0,0,0,0,0,0,0,0,0,0,0,1,0,0,0,0,0,0,0,0,0,0,0,1,0,0,0,0,0,0,0,0,0,0,0,0,0,0,0,0,0,0,0,0,0,0,0,0,0,0,0,0,0,0,0,0,0,0,0,0,0,0,0,0,10,0,0,0,0,0,1,0,0,0,0,0,0,0,0,0,2,0,0,0,0,0,0,0,0,0,0,0,1,0,0,0,0,0,0,0,0,0,0,0,0,0,0,0,0,0,0,0,1,0,0,0,0,0,0,0,0,0,0,0,4,0,0,0,0,0,0,0,0,0,0,0,0,0,0,0,0,0,0,0,0,0,0,0,0,0,0,0,0,0,0,0,0,0,0,0,0,0,0,0,0,0,0,0,0,0,0,0,0,0,0,0,0,0,0,0,0,0,0,0,0,0,0,0,1,0,0,0,0,0,0,0,0,0,0,0,0,0,0,0,0,0,0,0,0,0,0,0,0,0,0,0,0,1,0,0,0,0,0,0,0,0,0,0,0,0,0,0,0,0,0,0,0,0,0,0,0,0,1,0,0,0,0,0,0,0,0,0,0,0,0,0,0,0,0,0,0,0,0,0,0,0,0,0,0,0,0,0,0,0,0,0,0,0,1,1,0,0,0,0,0,0,0,0,0,0,0,0,0,0,0,0,0,0,0,0,0,0,0,0,0,0,0,0,0,0,0,0,0,0,0,0,0,0,0,0,0,0,0,0,0,0,0,0,0,0,0,0,0,0,0,0,0,0,0,0,0,0,0,0,0,0,0,0,0,0,0,0,0,0,0,0,6,0,0,1,0,3,0,0,1,0,0,0,0,0,0,0,0,0,0,0,0,1,0,0,0,0,0,0,0,0,0,0,0,0,0,0,0,0,0,0,1,0,0,0,0,0,0,0,0,0,0,0,0,0,0,0,0,0,0,0,0,0,0,0,0,0,0,0,0,0,5,1,0,0,0,0,0,0,0,0,0,0,0,0,0,0,0,0,0,0,0,0,0,0,0,0,0,0,0,0,0,0,0,0,0,0,0,0,0,0,0,0,1,0,0,0,0,0,0,0,0,0,0,0,0,0,0,0,0,0,0,0,0,0,0,0,0,0,0,0,0,0,0,0,0,0,0,0,0,0,0,0,0,0,0,0,1,0,0,0,0,0,0,0,0,0,0,0,0,0,0,0,0,0,0,0,0,0,0,0,0,0,0,0,0,0,0,0,0,0,0,0,0,0,0,0,0,0,0,0,0,1,0,0,0,0,0,0,0,0,0,0,1,0,0,1,0,0,0,0,0,1,0,0,0,0,0,0,0,0,0,0,0,0,0,0,0,0,0,0,0,0,0,0,0,0,0,0,0,0,0,0,0,0,0,0,0,0,0,0,0,0,0,0,0,4,0,0,0,0,0,0,0,0,0,0,0,0,0,0,0,0,0,0,0,0,0,0,0,0,0,0,0,0,3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1,0,0,0,3,0,0,0,0,0,0,0,0,1,0,0,0,0,0,0,1,0,0,0,0,0,0,0,0,0,0,0,2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1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1,0,0,1,2,0,0,0,0,0,0,0,1,1,0,0,0,0,0,0,0,2,2,0,1,0,0,1,0,0,0,0,0,0,1,0,0,0,0,0,1,2,0,0,0,0,1,0,0,0,1,0,0,0,0,0,0,0,0,0,0,0,1,0,0,1,0,0,0,0,0,0,0,0,0,1,1,1,0,0,0,0,0,0,0,0,0,0,0,0,0,0,0,0,0,1,0,0,0,0,0,0,0,0,0,0,0,0,0,0,0,0,0,0,0,0,0,0,0,1,0,1,0,0,0,0,0,0,0,0,0,0,0,0,0,0,1,0,0,0,0,0,0,0,0,0,0,0,0,0,0,0,0,0,0,0,0,0,0,0,1,0,0,0,0,0,0,0,0,0,0,0,0,0,0,1,0,0,0,0,1,0,0,0,0,0,0,0,0,0,0,0,0,0,0,0,0,0,0,0,0,0,0,0,0,0,0,0,0,0,0,0,0,0,0,0,0,1,0,0,0,0,0,1,0,0,0,0,0,0,0,0,0,0,0,0,0,0,0,0,0,0,0,0,0,1,0,0,0,0,0,1,1,0,0,0,0,0,0,0,0,0,0,0,0,0,0,0,0,0,0,0,0,0,0,0,0,0,0,0,0,0,0,1,0,0,0,0,1,0,0,0,0,0,0,0,0,0,0,0,0,0,0,0,0,0,0,0,0,0,0,0,0,0,0,0,0,0,0,0,0,0,0,0,0,0,0,0,0,0,0,0,0,0,0,0,0,0,0,0,0,0,0,0,0,0,1,0,0,0,0,0,0,0,0,0,0,0,0,0,0,0,0,0,0,0,0,0,0,0,0,0,0,0,0,1,1,0,0,0,0,0,0,0,0,0,0,0,0,0,0,0,0,0,1,0,0,0,0,0,0,0,0,0,0,0,0,0,0,0,0,0,0,0,0,0,0,0,0,0,0,0,0,0,0,0,0,0,0,0,0,0,0,1,0,0,0,0,0,0,0,0,0,0,0,0,0,0,0,0,0,0,0,0,0,0,0,0,0,0,0,0,0,0,0,0,0,0,0,0,1,0,0,0,0,0,0,0,0,0,0,0,0,0,0,0,0,0,0,0,0,0,0,0,0,0,0,0,0,0,0,0,0,0,0,0,1,0,0,0,0,0,0,0,0,0,0,0,0,0,0,0,0,1,0,0,0,0,0,0,0,0,0,0,0,0,0,0,0,0,0,0,0,0,0,0,0,0,0,0,0,1,0,0,0,0,0,0,0,0,0,0,0,0,0,0,0,0,0,0,0,0,0,0,0,0,0,0,0,0,0,0,0,0,0,1,0,0,0,0,0,0,1,0,0,0,0,0,0,0,0,0,0,0,0,0,0,0,0,0,0,0,0,0,0,0,1,0,0,0,0,0,0,0,0,0,0,0,0,0,0,0,0,0,0,0,0,0,0,0,0,0,0,0,0,0,0,0,0,0,0,0,0,0,0,0,0,0,0,0,0,0,0,0,0,0,0,0,0,0,0,0,0,0,0,0,0,0,0,0,0,0,0,0,0,0,0,0,1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0,0,0,0,0,0,0,0,0,0,0,0,0,0,0,0,0,1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1,0,0,0,0,0,0,0,0,0,0,0,0,0,0,0,0,1,0,0,0,0,0,0,0,0,0,0,0,0,0,0,0,0,0,0,0,0,0,0,0,0,0,0,0,0,0,0,0,0,0,0,0,0,0,0,1,0,0,0,0,0,0,0,1,1,0,0,0,0,0,0,0,0,0,0,0,0,0,0,0,0,0,0,0,0,0,0,0,0,0,0,0,0,0,0,0,0,0,0,0,0,0,0,0,0,0,0,0,0,0,0,0,0,0,0,0,0,0,0,0,0,0,1,0,0,0,0,0,0,0,1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0,306,63,49,67,54,47,44,35,47,33,34,28,33,18,29,22,21,25,17,12,12,14,18,15,13,16,14,14,14,14,9,13,9,13,14,13,13,9,13,7,12,15,8,5,6,22,10,16,3,15,7,1,3,13,4,9,16,4,11,11,9,3,10,18,1,12,5,9,1,1,3,8,10,3,5,13,9,9,9,4,3,6,3,5,8,10,7,2,12,3,6,4,5,7,3,9,4,9,5,6,0,6,2,7,8,4,8,11,3,17,8,4,10,6,3,3,0,6,3,7,16,4,2,1,2,4,3,3,3,3,12,2,5,3,4,5,5,2,9,5,14,4,0,4,1,3,2,3,3,3,6,0,3,5,3,1,2,3,8,4,2,2,2,3,2,5,6,2,2,3,1,2,2,0,3,4,6,6,1,7,1,1,5,3,2,4,2,3,0,4,0,5,3,1,0,4,1,3,2,4,0,1,0,2,1,4,4,7,4,2,2,2,8,3,4,1,4,2,2,3,2,0,0,3,2,1,0,2,3,1,2,3,3,1,3,3,1,2,1,1,7,1,3,0,1,7,6,4,1,4,4,2,5,3,15,3,3,2,2,2,0,1,4,2,2,1,2,4,2,4,2,4,0,3,4,0,0,0,1,2,4,1,0,1,3,0,0,0,1,0,1,1,0,0,3,1,1,5,2,0,1,3,2,5,2,2,0,0,4,2,2,1,4,0,0,1,4,2,3,2,1,1,1,0,3,1,1,3,5,2,0,5,1,1,2,5,1,1,1,0,3,3,6,0,6,1,1,0,1,0,3,2,4,2,2,2,0,0,2,0,1,3,3,1,0,4,2,1,0,0,1,0,0,1,1,0,6,0,1,1,1,1,1,8,12,2,0,2,2,0,0,1,1,3,0,0,2,2,0,7,0,3,0,3,0,0,1,0,0,0,7,0,0,4,0,3,0,1,7,7,2,4,1,5,1,3,2,1,0,0,1,2,0,2,1,2,1,0,1,0,2,0,0,0,0,0,1,2,0,0,2,0,0,2,1,1,0,0,2,7,1,2,1,1,2,0,0,2,0,0,2,1,2,2,0,0,0,2,1,1,0,1,0,1,1,1,3,1,0,0,0,0,1,2,0,1,1,1,0,2,2,0,0,2,1,1,2,1,3,1,2,4,0,2,1,2,1,2,0,0,1,2,0,2,2,3,0,0,0,2,0,2,1,0,0,0,3,0,0,1,0,1,0,0,1,2,0,1,0,0,4,0,1,1,14,2,1,1,2,3,1,0,1,0,1,3,1,0,1,0,0,1,0,0,4,0,0,1,1,0,5,1,0,0,2,0,2,4,3,2,1,0,1,1,0,1,1,2,0,2,2,2,1,0,0,0,1,2,1,2,0,2,2,0,2,1,0,2,0,0,2,0,2,1,1,4,1,3,0,0,1,1,3,0,1,1,0,1,0,1,0,4,0,1,1,0,0,1,0,4,0,4,1,2,0,1,0,2,1,0,0,2,2,0,1,0,2,0,2,1,0,0,0,2,0,0,0,0,0,0,4,5,4,0,1,0,1,0,0,0,1,0,1,0,1,0,0,0,0,0,1,0,1,0,1,3,0,1,0,1,2,0,1,2,1,0,0,0,1,1,0,1,1,1,0,0,0,0,0,0,1,1,0,0,0,0,0,0,0,0,2,2,0,1,3,1,1,2,0,4,0,1,11,1,2,2,0,1,2,1,2,0,0,0,0,0,2,0,1,1,0,0,1,2,0,0,0,2,1,0,1,3,1,0,2,0,1,0,0,1,2,2,0,3,1,0,1,0,0,1,0,1,0,2,1,0,0,1,0,0,0,1,1,0,1,1,0,0,0,0,0,2,0,4,1,0,0,0,1,1,0,0,0,3,0,1,0,1,0,0,0,2,1,1,1,1,6,0,0,0,0,0,1,0,1,0,1,1,5,1,1,0,2,2,0,2,0,2,0,0,0,2,2,0,0,0,0,0,0,2,2,1,0,2,1,1,3,1,0,1,1,1,0,1,1,2,0,1,0,0,0,4,0,0,0,0,1,1,1,1,1,2,2,0,0,1,0,1,1,0,2,2,0,0,0,2,0,3,1,0,0,0,1,1,0,1,0,0,1,0,0,0,0,0,6,1,0,1,1,0,0,0,0,0,1,0,2,0,1,0,3,1,3,0,0,7,0,11,0,1,0,0,0,0,4,0,0,0,0,1,0,0,0,1,0,1,0,0,2,1,1,0,0,0,0,0,0,0,1,0,1,0,2,1,0,1,0,0,2,0,1,0,0,0,1,1,1,0,0,0,0,1,0,0,1,1,1,0,0,2,1,0,0,1,2,0,2,1,0,1,0,0,2,0,0,0,0,0,2,1,1,0,0,1,0,0,1,0,1,0,0,2,0,1,0,0,0,2,0,1,0,0,0,0,1,1,0,0,0,0,0,2,1,0,1,1,1,0,1,0,2,2,0,0,0,1,0,1,1,0,0,2,0,0,1,1,1,0,0,0,1,0,2,0,0,1,0,0,0,1,0,0,0,6,0,0,0,1,1,0,1,1,1,1,1,0,0,0,0,0,1,1,3,0,1,0,8,0,1,0,0,0,3,0,0,0,1,0,0,0,0,0,0,0,1,0,0,0,0,3,2,1,1,1,1,0,0,2,0,0,0,0,1,0,0,0,2,3,0,2,0,1,1,1,1,1,0,0,1,0,0,1,1,0,0,0,3,3,2,1,0,0,1,1,2,1,0,0,0,0,0,1,1,0,0,0,0,0,0,1,1,0,0,0,0,1,0,0,0,0,0,0,0,0,1,0,0,1,8,0,0,1,0,1,0,0,1,0,0,2,0,0,3,1,0,0,0,0,0,1,1,0,0,0,0,1,0,0,2,1,2,1,0,1,2,0,1,0,1,0,1,0,0,0,0,0,0,0,0,1,1,1,0,0,0,3,2,1,0,0,0,1,1,1,1,2,1,0,1,0,1,0,0,0,2,0,1,0,0,1,1,0,1,0,0,1,0,0,0,0,1,0,1,0,0,1,0,1,0,1,8,1,1,0,0,2,3,0,0,0,0,0,1,0,1,0,0,0,1,0,1,4,0,0,0,1,1,0,0,0,0,0,1,2,0,0,1,0,0,1,0,0,0,6,0,0,0,0,0,1,0,0,0,0,0,1,1,6,0,0,0,1,0,0,0,1,1,2,1,1,1,1,0,0,0,0,0,1,2,1,2,1,1,1,1,0,2,0,1,1,1,0,0,1,1,1,0,0,0,0,1,0,0,0,6,1,0,1,2,1,0,1,0,0,0,0,0,0,2,0,0,0,0,0,0,1,1,0,0,0,0,1,0,0,0,1,0,1,0,0,0,0,1,0,1,0,0,0,0,2,0,0,2,0,0,0,0,0,2,0,0,0,2,0,0,0,0,0,1,1,0,0,1,0,0,1,0,0,0,0,1,1,0,0,0,0,0,0,1,0,1,0,0,1,8,0,0,1,0,0,0,6,0,2,2,0,1,0,0,1,0,0,0,2,0,0,0,0,2,0,1,0,0,0,0,0,0,1,0,0,0,0,1,1,0,0,1,0,0,0,0,0,1,1,0,0,0,0,0,0,0,0,1,0,0,1,0,0,1,0,0,0,0,0,0,0,0,0,1,1,0,0,0,0,0,2,0,0,1,3,1,1,0,0,1,0,1,1,1,2,1,0,0,0,0,1,0,0,0,0,0,0,0,0,1,0,1,0,1,0,5,0,1,0,1,1,0,1,0,0,0,0,1,0,0,0,0,0,3,0,0,0,1,0,0,0,0,0,0,1,0,1,0,0,1,2,0,0,0,0,1,0,1,0,1,1,0,0,0,0,0,0,0,0,1,0,0,1,1,0,1,0,1,0,0,0,0,0,0,0,1,0,1,0,1,0,1,0,0,0,1,0,0,0,1,1,1,0,3,0,0,0,1,0,0,0,0,11,0,0,0,0,0,0,1,0,0,0,0,3,0,0,1,0,0,0,0,1,0,0,0,1,0,0,1,0,0,1,0,0,1,1,0,0,0,0,1,0,0,0,0,0,2,1,0,1,0,2,0,0,0,0,1,0,0,0,0,0,0,1,1,0,2,0,0,0,0,0,0,0,1,0,1,0,0,0,1,0,0,0,0,0,0,0,0,2,0,0,0,0,0,0,0,0,1,0,0,0,1,0,2,1,0,0,0,0,0,0,1,0,0,0,0,0,0,0,0,0,0,0,0,0,0,1,2,0,0,0,3,0,0,1,0,1,0,0,0,0,0,0,0,0,0,0,6,0,0,1,0,0,3,2,0,0,0,0,0,0,0,0,0,0,2,2,1,0,0,0,0,0,3,1,0,0,1,0,0,0,1,0,3,0,0,1,0,2,1,0,0,0,0,0,1,0,0,0,0,0,0,0,0,0,0,0,1,1,0,0,2,0,1,1,0,0,2,0,1,0,0,6,9,0,0,0,4,0,1,0,1,0,0,0,2,1,0,0,0,0,0,0,0,2,1,0,0,0,0,2,0,0,0,0,0,0,0,0,0,0,0,0,0,0,0,0,0,0,1,0,0,0,1,0,0,1,0,2,1,1,0,0,0,1,0,1,0,0,0,1,1,0,0,0,0,1,0,0,0,0,0,0,0,1,0,6,0,4,0,0,0,0,0,0,1,0,1,0,0,1,0,1,0,0,0,3,0,0,0,0,0,0,0,0,0,0,0,0,0,0,0,0,1,0,1,0,0,0,0,0,0,1,3,1,0,0,2,0,0,0,0,0,0,0,0,1,0,0,0,0,0,0,0,0,0,0,2,1,0,1,0,0,0,1,1,1,0,0,1,0,0,0,0,10,1,0,0,0,0,0,1,0,0,0,0,0,0,0,2,0,2,1,0,0,0,0,0,0,0,0,1,0,0,0,0,0,0,1,0,0,0,0,0,0,0,0,0,0,0,0,0,0,0,0,0,0,1,0,1,0,0,6,0,0,0,0,0,0,0,0,0,0,0,0,1,1,0,0,1,0,0,0,2,0,1,0,0,0,0,0,0,0,0,0,5,0,1,0,0,0,0,0,0,1,0,0,1,0,2,0,0,0,0,4,0,0,1,0,1,2,0,0,2,0,0,0,0,0,0,1,0,0,1,0,0,1,1,0,0,0,0,0,0,0,1,0,0,0,0,0,0,0,0,1,1,0,0,0,0,1,0,0,0,0,0,0,0,0,0,0,1,0,0,0,0,0,5,0,0,0,0,0,0,1,0,0,0,0,0,0,0,0,0,0,0,0,0,0,1,0,0,0,0,0,0,1,0,0,0,1,0,0,0,0,0,1,0,0,0,0,1,0,0,0,0,0,0,0,1,1,1,2,0,0,1,1,0,0,0,0,1,0,1,2,0,0,0,1,0,0,1,0,0,0,0,0,0,0,2,0,0,0,1,0,0,0,0,0,1,0,1,0,1,1,1,1,0,0,0,0,1,0,0,0,0,0,0,0,1,0,0,1,0,0,4,1,0,1,0,0,0,0,0,1,0,0,0,0,0,0,0,0,0,0,0,0,0,0,0,0,0,0,0,1,0,0,1,0,0,0,0,0,0,0,0,0,1,0,0,0,0,0,0,0,1,1,1,0,1,0,0,0,0,0,1,0,2,1,1,0,1,0,1,0,0,0,0,0,0,1,0,0,1,1,0,1,1,0,0,1,1,0,0,0,0,1,0,0,0,0,0,1,0,0,2,0,0,0,0,0,0,0,0,1,0,0,0,0,0,0,2,0,0,0,1,0,0,1,0,1,1,0,0,0,0,0,0,0,0,0,0,0,0,0,0,1,0,0,0,0,0,0,0,1,0,0,0,0,0,0,0,0,0,0,0,0,0,0,0,0,0,0,0,1,0,0,0,0,0,0,1,0,0,1,0,0,0,0,0,0,1,0,0,0,0,8,0,1,0,0,0,1,0,0,1,0,0,1,0,6,1,1,0,0,0,0,2,0,1,0,0,0,1,0,0,0,0,0,0,0,0,1,0,1,0,1,1,0,0,0,0,0,0,0,0,1,0,0,1,4,0,1,0,1,0,0,0,0,0,0,1,0,1,0,1,1,0,0,1,1,1,0,0,2,0,0,2,0,0,0,0,0,0,0,0,2,0,1,0,1,0,0,1,0,1,0,2,0,0,0,0,0,0,1,0,0,0,0,0,1,1,0,0,0,0,0,0,0,1,1,0,0,1,0,1,0,1,1,0,0,0,0,0,0,0,0,0,1,1,0,0,3,0,1,1,0,0,0,1,0,0,0,0,0,0,0,0,0,0,0,0,0,0,0,0,0,0,0,0,0,0,0,0,0,0,0,0,0,0,0,0,0,1,0,0,0,1,0,1,0,0,0,1,0,0,1,0,0,1,1,0,0,0,1,0,0,0,0,0,0,0,0,0,0,0,0,0,0,0,0,0,0,0,0,0,0,0,0,0,0,0,0,0,1,0,0,0,2,0,0,0,0,0,0,1,0,0,0,0,0,0,0,0,0,0,0,0,0,0,0,0,0,0,0,0,1,0,0,0,0,1,0,0,0,0,0,0,1,0,0,0,0,2,1,0,1,0,1,0,0,0,0,0,0,0,0,0,0,0,0,0,0,1,1,1,0,0,0,1,0,0,0,1,0,0,0,0,0,0,0,0,0,0,1,0,0,0,0,0,0,1,0,0,0,1,0,0,0,0,0,0,0,0,0,0,0,0,0,0,0,0,0,2,0,0,0,1,0,1,0,0,0,1,0,0,1,0,1,0,0,0,0,1,0,1,0,0,0,0,0,0,0,0,1,1,0,0,0,0,1,0,0,0,1,0,0,0,0,0,0,0,0,0,0,0,0,0,7,0,0,0,0,0,0,0,0,0,1,0,0,0,0,0,2,0,0,0,1,0,0,0,0,0,0,0,1,0,0,0,1,0,0,0,0,0,0,0,0,0,0,0,0,0,1,0,1,0,0,6,0,0,0,0,1,0,0,0,0,0,0,0,0,0,0,0,0,0,0,0,0,1,0,0,2,2,0,0,1,0,0,1,0,2,0,0,0,0,0,0,0,0,0,0,0,1,1,0,0,1,0,0,0,1,1,0,1,0,0,1,0,0,0,0,0,0,0,0,0,0,0,0,1,0,0,0,0,0,0,0,0,2,0,0,0,0,1,0,0,0,0,0,0,0,0,0,0,1,0,0,0,0,0,8,0,0,0,0,0,0,0,0,0,0,0,0,1,1,0,1,0,0,1,0,0,0,0,0,0,0,0,0,0,0,0,0,1,0,0,0,0,0,0,0,0,0,0,0,0,0,0,0,0,1,0,0,0,0,0,1,0,0,0,0,0,0,0,0,0,0,0,1,0,0,0,0,0,1,0,0,0,0,6,0,0,1,3,0,0,0,0,0,0,2,0,1,0,0,0,0,0,0,0,0,0,1,0,0,0,0,0,1,1,0,0,0,1,0,0,0,0,0,0,0,1,0,2,0,1,0,0,0,2,0,0,1,0,0,0,0,0,0,0,1,1,1,0,2,0,1,0,0,0,0,1,0,0,0,0,0,0,0,0,0,0,0,0,0,0,0,0,0,0,0,1,0,0,0,0,0,0,1,0,1,0,0,0,0,0,0,0,0,1,0,0,0,0,0,1,0,0,0,1,0,0,0,0,0,0,0,0,0,0,0,0,0,0,0,0,0,0,0,0,0,1,0,0,0,4,1,2,1,0,1,0,0,0,Engineer</t>
  </si>
  <si>
    <t>552,8,2,6,5,4,7,2,4,1,4,8,1,0,1,4,2,3,0,0,0,1,0,0,0,0,1,0,0,0,3,1,3,0,0,1,4,1,1,2,1,0,0,0,2,0,1,2,0,0,1,3,1,0,3,3,0,1,1,0,1,0,1,0,0,0,0,0,0,0,0,2,1,3,0,0,2,0,0,0,0,0,0,0,0,1,0,0,0,0,0,1,0,1,0,0,0,0,0,0,0,0,0,0,0,0,0,0,0,0,0,1,0,0,0,0,0,0,0,0,1,0,0,1,0,0,0,0,0,0,0,0,0,0,1,0,0,0,0,0,0,1,0,0,0,0,0,1,0,0,0,2,0,0,0,0,0,0,0,0,0,0,0,0,1,0,0,0,1,0,0,0,0,0,0,0,0,0,0,0,0,0,0,0,0,0,0,0,1,0,0,1,0,0,0,0,1,0,0,0,0,0,0,0,0,0,0,0,0,0,0,0,0,0,0,0,0,0,0,0,1,0,0,0,0,0,0,0,0,0,0,0,0,0,0,0,0,0,0,0,0,0,0,1,0,0,0,0,0,0,0,0,0,0,0,0,0,0,0,1,0,0,0,0,0,0,0,0,0,1,0,0,0,1,0,0,0,0,0,0,0,0,0,0,0,0,0,0,0,0,0,2,0,0,0,0,0,0,0,0,0,0,0,0,0,0,0,1,0,0,0,0,0,0,0,0,0,0,0,0,0,0,0,0,0,0,1,0,0,0,0,0,1,0,0,1,0,0,0,0,0,1,0,0,0,0,0,0,0,0,1,0,0,0,0,0,0,0,0,0,0,0,0,0,1,0,0,0,0,0,0,0,0,0,0,2,0,0,1,0,0,0,0,0,0,0,0,0,6,0,0,0,0,0,0,0,0,0,0,0,1,0,0,0,1,0,0,0,0,0,0,0,1,0,0,0,0,0,0,0,0,0,0,0,0,0,0,0,0,0,0,0,0,0,0,0,2,0,0,0,0,0,1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1,0,0,0,0,0,0,0,0,0,0,0,0,0,0,1,0,0,5,0,0,0,0,0,0,0,0,0,0,0,0,0,0,0,0,0,0,0,0,0,0,0,0,0,0,0,0,0,0,0,0,0,0,0,0,0,0,0,0,0,0,0,0,0,0,0,0,0,0,0,0,0,0,0,0,0,0,0,0,0,0,0,0,0,0,0,0,0,0,0,0,0,0,0,0,1,0,0,0,0,0,0,0,0,0,0,0,0,0,0,0,0,0,0,0,0,0,0,0,1,0,0,0,0,0,0,0,0,0,0,0,0,0,0,0,0,0,1,0,0,0,0,0,0,0,0,0,0,0,0,0,0,0,0,0,0,0,0,0,0,0,0,0,0,0,0,0,0,0,0,0,0,0,0,0,0,0,0,0,0,0,0,0,0,0,0,0,0,0,0,0,0,0,0,0,0,0,0,0,0,0,0,0,0,0,7,0,0,0,0,0,0,7,0,0,0,0,0,0,0,0,0,1,0,0,0,0,0,0,0,0,0,0,0,0,0,0,0,0,0,0,0,0,0,0,0,0,0,0,0,0,1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2,0,0,0,0,0,0,0,0,0,0,0,1,0,0,0,0,0,0,0,0,0,0,0,2,0,0,0,0,0,0,0,0,0,0,0,0,1,0,0,0,0,0,0,0,0,0,0,0,0,0,0,0,0,0,0,0,0,0,0,0,0,0,0,0,1,0,0,0,0,0,0,0,0,0,0,0,0,0,0,0,0,0,0,0,0,2,0,0,0,0,0,0,0,0,0,0,0,0,0,0,0,0,0,0,0,0,0,0,0,0,0,0,0,0,0,0,0,0,0,0,0,0,0,0,0,0,0,0,0,2,0,0,0,0,0,1,0,0,0,0,0,0,0,0,0,0,0,0,0,0,0,0,0,0,0,0,0,0,0,0,0,0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1,0,0,0,0,0,0,0,0,0,0,0,0,1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1,0,0,0,1,0,0,0,1,0,0,0,0,0,0,0,0,0,0,0,0,1,0,0,1,0,0,2,0,0,0,0,0,0,0,0,1,0,0,0,0,0,0,0,0,1,1,0,0,0,0,0,0,0,0,0,1,0,0,0,0,1,0,0,0,0,0,0,0,0,0,0,0,0,0,0,1,0,0,0,0,0,0,0,0,0,0,0,1,0,0,0,0,0,1,0,0,0,0,0,0,0,0,0,2,0,0,0,0,0,0,0,0,0,0,0,0,1,0,0,0,0,0,1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1,0,1,0,1,0,0,0,0,0,0,0,0,0,0,0,0,0,0,0,0,0,2,0,0,0,0,0,0,0,0,0,0,0,0,0,0,0,0,0,0,0,0,0,0,0,1,0,0,0,0,0,0,0,0,0,0,0,0,0,0,0,0,0,1,0,0,0,0,0,0,0,0,1,0,0,0,0,0,0,0,1,0,0,0,0,0,0,0,0,1,0,0,0,0,0,0,0,0,0,0,0,0,0,0,0,0,0,0,0,0,0,0,0,0,0,0,0,0,0,0,0,0,0,0,1,0,0,0,0,0,0,0,0,0,0,0,0,0,0,0,0,0,0,0,0,0,0,0,0,0,0,0,0,0,0,0,0,0,0,0,0,0,0,0,0,0,1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1,0,0,0,0,0,0,0,0,0,0,0,0,0,0,0,0,0,0,0,0,0,0,0,0,0,0,0,0,0,0,0,0,0,0,1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0,265,79,46,83,54,64,30,23,47,31,38,22,22,23,21,11,23,9,13,26,9,6,20,12,8,14,8,16,15,28,15,10,15,12,15,8,8,11,14,3,11,19,5,1,10,24,4,13,3,4,20,2,6,10,1,8,8,1,2,7,5,6,7,7,2,4,10,6,2,2,1,5,6,1,3,6,4,5,5,11,1,2,8,2,4,4,14,10,4,2,9,3,6,2,23,10,2,2,4,6,2,9,3,6,7,16,3,17,5,4,7,3,3,1,2,10,0,5,4,11,1,0,1,1,8,2,6,1,3,3,1,0,4,3,4,3,7,4,1,6,7,7,8,3,8,17,0,4,3,2,2,0,10,3,2,1,2,2,2,1,2,0,3,2,1,4,4,4,3,2,0,2,2,7,2,2,3,1,1,3,1,1,2,1,5,1,1,4,2,1,1,0,9,6,2,2,2,0,1,2,0,8,0,3,2,0,6,1,4,3,2,3,2,3,3,3,3,1,5,2,3,1,0,1,2,2,2,5,8,4,0,8,1,3,0,1,5,4,0,4,2,0,1,0,2,0,1,4,1,1,1,0,1,1,1,3,1,1,0,0,2,1,1,3,2,0,6,4,1,4,2,1,0,1,2,5,0,1,1,0,3,0,0,1,4,3,1,0,1,4,0,0,2,1,1,0,1,3,4,3,0,0,4,2,1,3,0,0,1,2,2,1,2,2,0,3,3,3,0,1,12,1,1,0,2,0,5,1,2,3,0,3,3,2,3,3,3,1,0,1,0,2,2,0,0,3,2,2,2,0,0,2,4,2,2,1,2,2,0,1,1,1,8,7,1,1,4,9,1,0,1,0,2,0,0,0,2,1,1,1,1,2,0,1,0,1,0,1,2,4,3,1,2,0,3,3,1,2,2,4,0,1,1,0,2,0,0,1,2,0,4,0,0,0,3,2,0,1,4,1,2,0,1,2,2,1,0,2,2,0,1,2,0,2,0,1,0,14,0,0,0,1,2,0,0,0,0,0,0,4,3,0,0,13,0,0,0,0,1,2,1,0,0,0,2,3,2,1,4,1,2,0,1,1,0,1,0,0,0,0,0,0,1,1,0,1,3,0,0,0,3,0,0,2,0,3,0,0,1,0,0,0,1,2,0,3,1,0,1,0,2,0,0,2,0,0,0,0,1,0,0,3,0,0,1,1,0,0,0,3,0,0,0,0,0,0,19,1,0,2,2,0,0,0,0,3,1,0,0,1,1,4,0,3,3,1,0,1,1,3,0,0,1,0,1,3,1,0,0,0,1,1,2,1,1,1,0,0,0,1,0,0,0,0,1,0,1,2,1,3,0,0,3,1,1,0,0,1,1,1,0,1,0,0,0,1,2,0,0,1,1,0,0,0,2,0,1,1,1,0,0,1,3,1,0,0,1,1,1,0,0,0,0,0,1,5,0,3,1,1,1,1,0,1,0,0,1,0,1,1,1,0,1,0,0,0,0,0,0,1,0,1,3,2,14,1,3,1,0,0,2,1,1,2,2,0,0,0,1,0,2,3,0,0,0,0,3,0,1,1,0,0,0,1,0,2,0,0,0,0,1,0,1,0,0,1,0,0,0,0,0,0,2,2,0,1,1,1,1,0,0,0,0,0,0,2,2,0,2,0,0,0,1,0,0,0,0,1,1,0,3,0,0,0,0,0,0,0,0,1,0,0,0,0,1,0,0,1,0,0,4,0,0,1,1,0,1,0,0,3,0,1,0,0,1,0,1,1,1,0,0,1,0,16,0,1,1,1,0,0,3,1,1,0,0,0,0,0,0,0,1,0,0,0,16,0,0,0,0,0,1,1,0,0,0,2,0,0,1,1,1,0,2,0,0,0,0,0,0,1,1,0,1,0,0,2,0,1,1,0,0,1,2,0,1,1,0,1,0,0,0,1,1,0,3,0,1,1,1,1,0,1,1,3,0,1,1,1,0,1,0,0,0,0,1,1,2,0,1,1,0,2,3,1,1,0,0,2,0,0,0,1,0,2,2,0,0,0,0,0,1,1,0,3,1,1,0,1,1,1,1,0,0,1,3,2,1,0,0,0,2,0,1,2,0,3,3,1,1,0,1,0,3,0,0,2,4,0,0,1,1,1,1,1,1,3,0,0,2,1,0,1,0,1,0,1,2,0,0,1,0,0,1,0,0,1,0,2,0,1,1,1,1,0,9,0,1,1,0,2,1,2,0,1,0,0,0,0,2,0,2,0,1,0,0,0,0,0,13,0,2,0,0,1,0,1,0,0,1,0,0,1,0,0,0,0,2,0,1,0,0,0,1,0,2,0,2,0,0,0,0,0,1,1,0,0,1,3,1,0,0,1,0,1,2,0,0,0,0,0,0,0,0,1,0,0,1,1,1,0,0,0,0,2,0,0,4,0,0,0,0,1,1,0,1,0,0,0,0,1,1,0,0,0,0,0,0,0,0,0,2,0,1,1,0,1,0,0,0,1,3,0,0,0,1,1,0,0,0,0,1,1,0,0,1,0,1,0,0,1,1,0,1,0,1,2,1,1,0,0,0,2,0,1,0,0,1,0,0,0,0,0,1,0,1,0,0,3,1,1,0,0,1,0,0,0,0,1,0,1,0,0,0,4,0,0,0,0,0,2,1,0,0,1,1,0,0,0,1,1,0,0,1,0,0,0,0,1,1,1,1,0,1,1,1,1,0,0,0,0,0,0,2,0,0,0,1,1,0,0,0,2,0,1,1,0,0,1,0,0,0,0,0,1,0,0,0,1,3,3,0,1,0,1,1,0,0,1,0,0,0,1,0,0,0,2,0,0,0,0,0,0,1,1,0,0,0,1,0,0,0,0,0,1,1,3,0,3,0,3,2,3,0,0,1,1,1,0,0,3,1,2,0,0,3,0,0,0,1,0,0,0,0,0,0,0,0,1,0,0,0,0,0,0,0,0,0,2,0,0,3,0,0,0,2,0,0,0,2,0,0,0,0,1,1,4,0,1,0,1,0,0,0,0,1,0,0,1,0,0,2,7,1,1,0,0,3,0,0,1,0,2,0,1,0,0,1,0,0,0,0,0,2,0,1,0,0,0,1,0,0,0,0,1,0,1,0,0,0,0,0,6,1,0,1,0,1,1,0,0,0,1,0,0,0,0,0,2,1,0,0,1,0,0,0,0,1,1,0,0,0,0,0,2,0,1,0,0,0,15,0,1,1,0,0,0,1,0,0,0,0,0,0,0,2,6,0,0,0,0,0,0,0,0,2,1,0,0,1,0,2,0,0,0,0,2,4,0,2,1,0,0,0,0,0,1,0,0,0,1,0,0,1,0,0,1,0,0,0,0,0,1,0,0,0,1,1,1,0,0,0,0,1,0,0,0,0,0,0,0,1,1,0,2,0,0,0,0,1,0,0,0,0,1,10,0,0,1,0,0,0,0,0,0,0,0,1,0,1,0,0,0,0,0,1,0,0,1,0,0,0,0,0,0,0,0,1,0,0,0,0,0,0,0,0,0,2,1,0,1,2,0,1,0,0,0,0,0,0,0,1,0,0,1,0,0,0,1,0,0,0,1,0,0,0,0,2,0,0,0,0,0,0,1,0,0,1,0,0,0,0,0,0,0,1,0,0,0,1,0,0,1,0,0,0,0,1,0,2,5,0,1,14,1,0,2,0,0,1,0,0,0,0,0,0,0,2,0,0,0,1,0,0,1,0,0,0,0,0,0,0,0,1,0,1,0,0,0,0,1,0,0,0,0,0,1,1,0,1,1,0,1,0,0,0,0,0,1,0,2,0,0,0,0,0,1,0,0,0,1,0,0,0,0,0,1,0,0,0,0,0,0,0,0,0,2,0,1,1,0,1,0,0,0,16,0,0,2,0,1,1,0,0,0,0,0,0,0,0,0,0,0,1,0,0,0,0,0,0,2,0,0,0,0,0,0,0,0,1,0,0,0,1,1,0,0,1,0,0,0,0,0,0,0,0,0,0,0,2,4,0,0,0,0,0,0,0,1,0,1,0,0,0,0,0,3,0,0,0,0,1,0,0,0,0,2,0,0,0,0,0,0,0,0,0,1,1,1,0,0,0,0,0,0,0,0,0,1,0,0,0,1,0,0,0,0,1,0,1,2,0,0,0,0,1,0,1,0,0,0,0,0,1,1,0,0,1,0,0,0,1,1,0,0,0,0,1,0,0,1,0,0,0,0,0,0,1,0,0,0,0,0,0,0,0,0,0,0,0,0,0,0,0,1,0,0,0,1,0,0,0,2,0,0,0,0,1,0,0,0,0,1,0,0,0,1,0,1,2,0,1,2,0,0,0,0,0,1,0,0,2,0,0,0,0,0,0,1,0,1,0,1,1,0,0,0,0,0,0,0,1,1,0,0,0,0,0,0,0,1,0,0,1,0,0,0,0,0,0,0,0,0,0,1,0,1,0,0,0,0,0,1,0,0,2,1,0,0,0,0,1,0,2,1,0,0,0,0,0,0,1,0,4,1,0,0,0,0,0,1,0,1,0,0,0,0,0,1,1,1,0,0,0,0,0,0,0,0,0,0,0,0,0,0,2,1,0,0,1,1,1,1,0,0,0,0,2,0,0,0,0,0,1,0,0,0,0,0,0,1,0,0,0,0,0,0,13,0,1,0,0,2,0,1,0,0,8,0,0,0,0,0,2,1,1,2,0,0,0,0,0,0,0,1,0,0,0,0,0,1,0,0,8,2,0,0,0,1,0,0,2,0,0,0,0,0,1,0,0,1,1,0,0,0,0,0,0,0,0,0,0,0,0,0,0,0,0,0,0,0,0,0,2,0,1,1,0,0,0,0,11,0,0,0,0,0,0,1,1,2,0,2,0,0,0,0,0,0,0,0,1,1,0,0,0,0,2,1,2,0,0,0,0,0,0,0,0,0,1,0,0,2,1,1,1,1,0,0,1,0,0,0,0,1,0,0,2,0,0,0,0,1,0,0,15,0,0,0,0,1,0,0,0,0,0,0,0,0,0,0,0,0,0,0,0,0,1,0,1,0,0,0,0,0,0,2,0,0,0,0,0,1,0,0,0,0,0,0,0,0,0,0,0,0,0,0,0,0,0,0,1,0,1,0,0,0,2,0,0,0,0,0,2,0,1,0,0,0,0,0,0,0,0,0,1,0,0,0,0,0,0,0,0,0,0,0,0,1,0,0,0,0,0,1,0,1,0,5,0,0,0,0,0,0,0,0,0,0,0,0,0,0,1,0,0,0,0,0,0,0,1,1,2,1,0,2,0,1,0,0,2,0,1,0,0,0,1,0,0,0,1,2,0,1,2,1,1,1,1,0,0,0,0,0,0,0,0,0,2,0,0,0,0,0,0,0,0,0,0,1,1,2,0,0,0,1,0,0,0,0,0,0,6,0,0,0,0,0,1,0,0,0,0,1,0,0,2,1,0,0,0,0,6,0,0,1,0,0,1,0,0,1,1,0,1,0,0,0,0,0,1,0,2,0,0,0,3,0,0,3,0,1,0,1,0,0,1,0,0,0,0,0,1,0,0,1,0,0,0,0,1,0,1,1,0,0,0,1,0,0,0,1,0,1,0,1,0,0,1,1,0,0,0,0,0,0,0,0,0,0,0,0,0,0,0,0,0,0,1,0,0,0,1,0,0,0,0,1,1,0,0,0,0,0,0,0,0,0,0,0,0,0,0,0,0,1,0,0,0,0,0,0,2,0,0,0,0,0,0,3,0,0,0,0,0,0,0,0,0,0,0,0,0,0,0,0,0,0,1,0,0,0,2,1,0,0,1,0,2,0,0,0,0,2,0,0,1,1,0,1,0,0,0,1,0,0,0,0,0,0,0,0,6,0,0,0,0,0,0,0,0,0,0,0,1,0,0,0,0,2,0,0,0,1,0,0,2,0,0,0,0,0,0,0,0,0,0,0,0,1,0,0,0,2,0,0,0,0,0,0,0,0,0,0,0,0,0,1,0,0,0,0,0,0,0,1,0,0,0,0,1,0,0,0,0,0,0,0,0,2,0,2,0,0,0,1,0,0,0,0,1,0,0,1,0,2,0,0,0,1,0,0,0,1,0,0,0,0,1,0,2,0,2,0,0,0,1,1,0,0,0,1,0,0,1,0,0,0,0,0,1,0,0,1,1,0,1,0,0,0,0,0,1,0,0,0,0,0,0,0,0,0,0,0,0,0,1,0,0,0,0,0,0,0,1,0,0,0,0,0,1,0,1,0,1,1,1,1,0,0,1,2,1,0,0,0,0,0,0,0,0,0,0,0,0,0,0,1,1,1,1,0,0,0,1,0,1,0,0,1,0,0,0,0,0,0,1,0,1,0,0,0,0,0,1,0,0,0,0,0,0,0,0,0,0,0,1,0,1,0,0,1,0,0,0,0,0,0,0,0,1,1,0,0,0,0,0,0,0,0,0,0,0,0,1,1,0,0,0,0,0,0,0,8,0,0,1,0,1,0,0,0,0,0,0,0,0,1,0,0,0,0,0,0,0,0,0,0,0,0,0,0,1,0,0,0,0,0,1,0,0,0,0,0,0,0,0,0,0,0,0,0,0,0,0,1,0,0,0,0,0,0,0,1,0,0,0,0,0,0,0,0,0,0,0,0,0,0,0,2,0,0,0,0,0,0,0,0,0,1,0,0,0,0,0,0,0,0,0,0,0,0,0,0,0,0,0,0,1,0,0,0,1,0,2,0,0,0,0,1,0,0,0,0,0,0,0,1,0,2,1,0,0,0,0,0,1,0,0,0,1,0,0,1,0,0,0,0,0,0,0,0,0,1,1,0,0,0,0,0,0,0,0,0,0,0,0,0,0,1,0,1,0,0,0,0,0,0,0,0,0,0,0,0,0,0,0,0,0,1,0,1,0,0,0,0,0,0,0,0,0,0,0,0,0,1,0,0,0,0,0,0,0,0,0,1,0,0,0,0,1,0,0,0,0,0,0,0,0,0,0,1,0,0,0,1,0,0,1,1,1,0,0,0,0,0,0,0,0,0,0,0,0,0,0,0,0,1,0,0,0,2,2,0,0,0,0,0,0,0,2,0,0,0,2,0,0,0,0,0,0,0,1,1,0,1,0,0,0,1,0,0,0,1,1,0,1,0,0,0,2,0,0,0,0,0,0,0,0,0,0,0,0,1,0,0,0,0,0,0,0,0,0,1,0,0,0,0,1,1,0,0,0,0,0,1,0,0,0,0,0,0,0,1,3,0,0,0,1,0,0,0,0,0,0,0,0,0,1,0,0,0,0,1,0,0,0,0,1,0,1,0,0,2,0,0,1,0,1,0,0,0,0,0,0,0,0,0,0,0,0,0,0,0,0,0,0,0,0,0,0,0,0,0,0,0,0,1,1,0,0,0,0,0,0,0,0,0,0,0,0,0,0,0,0,0,0,2,0,1,0,1,0,0,0,0,0,0,0,0,0,0,0,0,0,1,0,2,0,0,0,0,0,1,0,0,0,0,0,0,0,0,0,0,1,0,0,0,0,2,0,0,0,0,0,0,0,0,0,0,0,0,1,0,0,0,0,0,0,0,0,0,0,0,0,0,0,0,0,0,0,0,0,2,0,0,0,0,0,0,0,1,0,0,0,0,0,0,0,0,0,0,0,0,1,0,0,0,1,0,0,0,1,0,0,0,0,0,0,0,0,0,0,0,0,0,0,0,0,0,1,0,0,0,1,0,0,0,0,1,0,0,0,0,1,0,0,1,0,0,0,0,0,0,Engineer</t>
  </si>
  <si>
    <t>553,8,5,6,5,3,6,9,7,4,0,2,2,1,2,0,1,5,1,1,5,2,0,1,1,0,1,0,0,0,7,1,0,0,0,1,0,2,1,1,1,0,0,1,3,0,1,2,1,0,3,0,0,0,0,0,0,0,2,1,0,0,2,0,0,2,0,0,0,0,0,1,1,0,4,0,0,0,0,0,1,1,1,0,0,1,1,1,0,1,0,0,1,1,1,0,0,0,1,0,1,0,0,0,0,1,0,0,0,0,1,1,0,0,0,0,1,0,1,0,1,0,0,0,0,0,0,4,0,1,0,0,0,0,0,1,1,0,0,1,0,0,0,0,0,0,0,1,0,0,0,1,0,0,0,0,0,0,0,0,0,0,1,1,0,1,0,2,0,0,0,0,0,0,0,0,0,0,0,0,0,0,1,0,0,1,1,0,1,0,0,0,0,1,0,0,0,0,1,0,0,0,1,0,0,0,0,0,0,0,0,0,0,0,0,0,0,0,0,0,0,0,0,0,0,0,0,0,0,0,0,0,0,0,0,0,0,0,0,0,0,0,0,0,0,0,0,0,0,1,0,0,0,0,0,0,0,0,0,1,0,0,0,0,1,0,0,0,0,0,0,0,0,0,0,0,0,0,0,0,0,0,2,1,0,1,0,0,0,0,0,0,0,0,0,0,0,0,0,0,0,0,0,0,0,0,0,1,0,1,0,0,0,0,0,0,0,0,0,0,0,0,0,0,0,0,0,0,0,0,0,0,0,0,0,0,0,0,0,0,0,0,0,0,0,0,0,1,0,0,0,0,0,0,0,0,0,0,0,0,0,0,0,0,0,0,0,0,0,0,1,0,2,0,0,0,0,0,0,0,0,0,0,0,0,0,0,0,0,0,0,0,0,1,0,0,0,0,0,0,2,0,0,0,0,0,0,0,0,0,0,0,1,0,0,1,0,0,0,0,0,0,0,0,0,1,0,0,0,0,0,0,0,0,0,0,0,0,0,0,0,0,0,0,0,0,0,0,0,0,0,0,0,0,0,0,7,0,0,0,0,0,0,0,0,0,0,0,0,0,0,0,2,0,0,0,0,0,0,0,0,0,0,0,0,0,0,0,0,0,0,0,0,0,0,0,0,0,0,0,0,0,0,0,1,0,0,0,0,1,0,1,0,0,0,0,0,0,0,0,0,1,0,0,0,0,0,0,1,2,0,0,0,0,0,0,0,0,0,0,1,0,0,0,0,0,0,0,1,0,0,0,0,0,0,0,0,0,0,0,0,0,0,0,0,0,0,0,0,0,0,0,0,0,0,0,0,0,0,0,0,0,0,0,0,0,0,0,0,0,0,0,0,0,0,0,0,0,0,0,0,0,0,0,0,0,0,0,0,1,0,0,0,0,0,0,0,0,0,0,0,0,0,0,0,0,0,0,0,1,0,0,0,0,0,0,0,0,0,0,0,0,0,0,0,0,0,0,0,0,0,0,0,0,0,0,0,0,0,1,0,0,0,1,0,0,0,0,1,0,1,0,0,0,0,0,0,0,0,0,0,0,0,0,0,0,0,0,0,0,0,0,1,0,0,0,0,0,0,0,0,0,2,0,0,0,0,0,0,0,0,0,0,0,0,0,0,0,0,0,0,0,0,0,0,0,0,0,0,0,0,0,0,1,1,0,0,1,0,0,0,0,0,0,0,0,0,0,1,0,0,0,0,2,0,0,6,0,0,0,0,0,0,0,0,1,0,0,0,0,0,0,0,0,0,0,0,0,0,0,0,0,0,0,0,0,0,0,0,0,0,0,0,0,0,0,0,0,1,0,0,0,0,0,0,0,0,0,0,0,0,0,0,0,0,0,0,0,5,1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3,0,0,0,0,0,0,0,0,0,0,0,0,0,0,0,0,0,0,0,0,0,0,0,0,0,0,0,0,8,0,0,0,0,0,1,0,0,0,0,0,0,0,0,0,0,0,0,0,0,0,0,0,0,0,0,0,0,0,0,0,0,0,0,0,0,0,0,0,0,0,0,0,0,0,0,0,0,0,1,0,0,0,1,0,0,0,2,0,0,0,0,0,0,0,0,0,0,0,0,0,1,0,0,0,0,0,0,0,0,0,0,0,0,0,0,0,0,0,0,0,0,0,0,0,0,0,0,0,0,0,1,0,0,0,0,0,0,0,0,0,0,0,0,0,0,0,0,0,0,0,0,0,0,0,0,0,0,0,0,0,0,0,0,0,0,0,0,0,0,0,0,0,0,0,0,0,0,0,0,0,0,0,0,0,0,0,0,0,0,0,0,0,0,0,0,0,2,0,0,1,0,0,0,0,0,0,0,0,0,0,0,0,0,0,0,0,0,0,0,0,0,0,0,0,0,0,0,0,1,0,0,0,0,0,0,0,0,0,0,0,0,0,0,0,0,0,0,0,0,0,0,0,0,0,0,0,0,0,0,0,0,0,0,0,0,0,0,0,0,0,0,0,0,0,0,0,0,0,0,0,0,0,0,0,0,0,0,0,0,0,0,0,0,0,0,0,0,0,0,0,0,0,0,0,0,0,0,0,0,1,1,0,0,0,1,0,0,0,0,0,0,0,0,0,0,0,0,0,0,0,1,0,0,0,0,0,0,0,0,0,0,0,2,0,0,0,0,0,0,0,0,0,0,0,0,0,0,0,0,0,0,0,0,0,0,0,0,0,0,0,0,0,0,0,0,2,0,0,0,0,0,0,0,0,0,0,0,1,0,0,0,0,0,0,0,0,0,0,0,0,0,0,0,0,0,0,0,0,0,0,0,0,0,0,0,0,0,0,0,0,0,0,0,0,0,0,0,0,0,0,0,0,0,0,0,0,0,0,0,0,0,0,0,0,0,0,0,0,1,0,0,0,0,0,0,0,0,0,0,0,0,0,0,0,0,0,0,0,0,0,0,0,0,0,0,0,0,0,0,0,0,0,0,0,0,0,0,0,0,0,0,0,0,0,0,0,0,0,0,0,0,0,0,0,0,0,0,0,0,0,1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3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1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1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1,0,0,0,1,0,1,0,0,0,0,0,0,1,3,0,0,0,0,0,0,0,0,1,0,0,0,0,1,0,0,0,0,1,0,0,0,0,0,0,0,0,0,0,0,0,0,1,0,0,0,0,0,0,1,0,0,0,0,0,0,0,0,0,0,0,0,0,0,0,0,1,0,0,0,0,0,0,0,0,0,0,0,0,0,0,0,0,0,0,0,0,0,0,0,0,0,0,0,0,0,0,0,0,0,0,0,0,0,0,1,0,0,0,0,0,0,1,0,0,0,0,3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1,0,0,0,0,0,0,0,0,0,0,0,0,0,0,0,0,0,0,0,0,1,0,0,0,0,0,0,0,0,0,0,0,0,0,0,0,0,0,0,0,0,0,0,0,0,0,0,0,0,0,0,0,0,0,0,0,0,0,0,0,0,1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2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1,0,0,0,0,0,0,0,0,0,0,0,0,0,0,0,0,0,0,0,0,0,0,0,0,0,0,0,0,0,0,0,0,0,0,0,0,0,0,0,0,1,1,0,0,0,0,0,0,0,0,1,0,0,0,0,0,0,0,0,0,0,0,0,0,0,0,0,0,0,0,0,0,0,0,0,0,0,0,0,0,0,0,0,0,0,1,0,0,0,0,0,0,0,0,0,0,0,0,0,0,0,0,0,0,0,0,0,0,0,0,0,0,0,0,0,0,0,0,0,0,0,0,0,0,0,0,0,0,0,0,0,0,0,0,0,0,0,1,0,0,0,0,0,1,0,0,0,0,0,0,0,0,0,0,0,0,0,0,0,0,0,0,0,0,0,0,0,0,0,0,0,0,0,0,0,0,0,0,0,0,0,0,1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1,0,1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0,328,70,91,93,59,41,38,28,72,41,33,27,26,25,26,18,32,35,23,18,18,21,15,8,9,13,12,16,20,14,20,13,20,13,15,8,8,7,9,10,18,23,10,6,7,28,11,13,16,15,15,5,9,9,6,6,28,6,5,5,8,12,10,12,5,11,7,8,5,5,5,5,5,5,4,6,4,5,5,6,5,4,7,2,3,9,11,7,10,2,6,3,9,11,3,4,4,19,5,8,5,2,6,14,6,14,6,13,11,9,6,3,5,4,7,2,1,7,8,3,26,2,1,1,3,2,6,3,6,8,9,2,7,6,4,3,2,1,5,6,7,2,1,13,1,3,5,7,4,6,13,1,2,4,6,4,2,4,4,3,2,3,3,3,7,10,1,1,3,0,1,4,3,0,2,8,0,4,5,7,2,4,4,2,1,6,4,9,6,2,1,4,2,3,1,4,5,5,4,3,1,1,1,1,1,2,3,7,0,1,4,3,6,2,3,2,1,2,2,2,5,2,3,3,3,2,3,4,2,5,1,2,3,3,2,3,1,1,1,5,2,3,2,1,2,4,2,3,4,2,2,1,4,2,22,6,2,0,1,1,3,5,2,2,1,6,3,3,1,0,4,2,1,2,6,5,1,1,4,1,3,2,0,2,1,0,1,0,3,0,0,0,0,1,0,3,1,5,0,0,1,3,1,9,4,2,0,1,2,4,2,2,1,0,0,1,3,1,3,5,0,1,2,1,2,0,3,1,2,1,2,7,4,2,2,5,4,4,4,2,2,3,2,4,5,1,2,1,2,1,0,1,3,2,1,4,0,3,4,2,1,3,4,1,0,3,2,0,1,0,2,1,3,4,2,1,5,0,1,3,5,2,1,3,15,4,0,1,4,0,0,2,1,1,1,2,2,0,1,5,2,0,0,0,1,2,1,0,1,0,5,1,0,3,1,1,0,3,5,2,0,1,2,5,3,1,0,1,0,2,1,1,3,0,1,2,5,0,1,0,3,1,0,0,0,1,1,0,3,2,2,1,2,2,5,0,1,0,1,5,2,4,5,3,1,0,0,1,1,1,3,1,1,0,0,2,0,1,0,8,0,1,1,0,2,1,2,2,1,0,1,0,0,0,2,3,5,1,1,1,0,1,2,1,5,0,1,1,3,1,5,2,0,1,0,1,0,2,2,2,2,1,0,1,0,0,1,0,1,0,0,2,0,0,0,1,9,1,1,0,1,1,0,1,1,2,2,0,0,0,1,1,1,1,10,7,1,0,3,0,0,1,2,0,2,0,0,0,0,0,0,3,1,0,5,1,2,0,0,2,0,0,3,0,3,0,1,2,2,1,2,3,0,4,0,2,0,2,0,1,3,1,2,0,0,1,0,1,1,0,3,1,1,0,0,0,1,1,1,0,1,1,7,1,0,7,0,1,1,1,0,1,3,1,2,1,0,0,1,1,2,1,0,2,0,2,1,3,2,4,2,0,3,0,0,1,1,3,1,0,0,1,4,4,2,0,7,1,0,2,0,1,0,2,0,0,0,1,0,0,4,6,4,0,0,1,0,0,4,1,0,0,0,0,0,2,0,0,1,0,2,1,1,0,0,2,0,0,0,1,1,0,0,3,0,1,1,0,3,1,3,0,1,1,0,0,2,0,0,0,0,0,1,0,1,1,0,0,0,0,7,2,0,1,0,1,2,2,1,1,0,5,14,0,1,0,0,1,1,1,1,1,0,0,0,1,1,0,2,0,0,1,1,1,0,1,0,0,1,0,2,3,0,0,0,2,1,0,0,0,0,0,0,1,1,0,3,0,0,0,0,1,1,0,1,1,2,1,0,0,1,1,1,0,0,3,0,0,1,1,1,2,1,1,1,0,0,1,0,1,0,0,0,4,1,1,1,0,0,0,0,2,3,0,1,1,2,1,1,1,0,1,3,0,0,0,1,0,2,2,0,1,2,0,0,1,2,1,0,1,0,0,1,2,1,1,1,1,2,5,0,2,0,1,2,1,1,0,0,1,2,2,0,3,1,0,1,0,0,0,0,1,3,1,0,1,1,0,1,1,1,0,4,1,0,0,1,1,0,0,1,1,0,0,0,0,0,3,1,0,1,1,0,2,0,1,0,0,0,0,1,0,1,2,2,0,1,1,3,2,0,2,0,0,0,1,0,1,0,2,3,0,3,0,0,2,0,9,0,0,1,1,2,1,4,3,2,2,0,0,1,1,0,2,1,2,0,0,2,0,3,0,1,1,0,0,2,0,0,0,3,1,2,2,0,2,0,0,2,0,0,0,0,1,1,1,3,1,0,0,1,1,1,1,3,0,0,1,1,0,0,1,0,1,3,1,1,0,0,0,0,0,0,1,3,0,1,3,2,0,2,3,0,0,0,2,2,2,1,0,0,2,0,0,0,1,0,1,0,0,0,0,1,0,0,0,1,0,1,0,3,2,1,1,0,1,1,0,0,1,2,1,0,0,0,0,0,0,0,1,0,0,1,0,0,0,3,0,0,0,0,0,3,0,1,0,1,1,0,0,0,1,1,1,0,0,0,0,0,1,1,1,0,1,0,1,1,0,0,1,1,0,3,2,0,1,9,0,1,0,1,0,0,1,0,0,1,0,1,2,0,3,0,0,1,0,0,0,1,1,2,1,1,0,1,1,0,2,0,2,1,0,0,1,0,1,0,3,4,1,1,1,0,2,2,2,0,0,1,0,0,0,2,2,0,1,3,3,0,0,0,2,0,0,2,0,0,1,1,0,0,2,1,0,1,1,0,1,0,0,1,0,0,0,0,1,1,0,0,0,0,0,0,4,0,1,1,0,6,1,0,0,0,1,0,2,1,0,2,1,0,0,2,1,0,0,0,0,0,0,1,0,0,1,0,1,0,1,0,0,1,0,0,0,3,0,0,0,1,0,1,0,1,0,0,0,0,0,1,4,0,0,0,1,3,3,1,0,2,0,0,2,2,1,1,1,0,1,1,0,0,2,0,0,2,0,1,0,0,2,1,1,1,1,0,0,0,1,0,0,0,0,2,0,0,0,0,0,0,0,6,0,0,0,0,2,11,0,0,0,0,0,0,0,0,0,0,0,2,0,0,0,0,1,0,0,2,0,0,0,0,0,0,1,4,0,1,0,1,0,0,0,0,1,0,0,0,2,2,1,1,0,1,1,0,0,0,1,0,0,1,2,0,0,0,0,0,2,2,1,1,0,1,0,0,0,2,0,1,0,0,1,1,0,0,0,1,0,0,0,1,1,0,0,0,1,0,0,0,1,0,0,0,0,2,0,0,2,2,0,0,0,0,0,0,3,0,0,1,2,0,0,0,1,1,1,0,0,0,0,0,1,2,1,0,1,0,2,0,0,0,0,1,0,1,0,2,0,0,1,0,1,1,0,0,0,0,0,1,0,0,0,1,1,0,1,0,0,0,0,0,0,1,0,0,0,0,0,0,0,1,0,0,0,1,0,1,0,1,0,0,0,0,0,8,0,0,0,0,0,0,1,0,2,2,0,1,0,0,3,0,0,0,2,0,0,0,0,2,0,1,0,1,0,0,0,0,0,0,0,1,0,1,0,0,0,2,0,0,0,0,0,1,8,0,0,0,0,0,0,0,2,4,1,0,0,0,0,0,0,0,0,0,0,1,0,1,0,0,2,0,1,0,2,0,0,0,0,0,2,0,0,0,0,0,0,1,0,0,2,0,0,1,4,2,1,0,1,0,0,0,0,2,0,2,1,0,0,1,0,2,1,0,0,9,1,1,0,3,0,0,1,0,1,0,1,0,0,1,0,0,0,2,0,0,1,0,0,0,0,0,1,0,1,0,2,0,0,0,0,0,0,1,1,0,1,1,0,0,0,0,0,0,0,1,0,0,1,0,0,1,0,1,1,0,0,0,0,1,0,1,2,1,0,4,1,0,1,0,1,4,0,3,0,0,0,4,0,0,0,0,0,0,1,0,0,1,13,1,0,0,0,1,0,0,0,0,0,0,3,1,0,0,1,0,1,1,2,0,0,0,0,0,0,1,0,1,0,2,0,1,0,1,0,3,0,1,2,0,0,0,0,1,1,0,0,1,1,1,0,0,0,0,0,1,0,2,2,0,0,0,0,0,1,0,0,2,0,1,0,0,0,0,2,2,0,0,0,0,0,0,0,0,2,1,1,2,0,0,0,1,0,0,0,3,0,0,0,1,1,2,2,1,1,1,0,0,0,0,0,1,0,1,0,1,2,1,0,0,0,2,0,0,2,2,1,0,0,6,0,0,0,0,0,1,1,0,2,0,1,0,0,0,0,2,0,0,0,0,1,3,2,0,0,0,0,0,0,0,0,0,1,0,0,1,2,0,0,0,2,1,2,2,0,0,1,0,0,0,0,2,0,1,0,0,0,0,0,0,0,0,1,0,1,0,0,0,0,0,0,0,2,0,0,0,0,0,0,0,1,1,1,0,0,1,0,0,0,0,2,4,0,0,2,0,2,0,0,0,0,1,0,2,0,0,0,1,0,0,0,0,2,1,0,0,0,0,0,0,0,0,0,0,0,0,0,0,1,0,0,2,0,0,0,0,1,0,0,0,2,1,0,0,0,0,0,0,1,0,0,0,2,1,0,0,0,0,0,0,0,0,0,0,0,0,0,0,0,1,0,0,0,0,2,0,0,0,1,0,1,2,0,0,2,0,1,0,1,1,0,0,0,0,1,1,0,0,0,0,1,0,0,0,0,0,0,0,0,0,0,0,0,0,1,0,1,0,0,0,0,1,0,0,0,4,2,0,0,0,0,0,0,0,1,0,0,0,0,0,0,0,0,0,0,1,1,1,0,0,1,0,1,0,0,0,0,0,1,1,0,0,11,1,2,0,0,0,0,3,0,0,0,0,0,0,0,1,0,0,0,1,0,0,1,0,0,0,0,2,0,0,0,0,0,0,0,0,0,0,0,0,0,0,0,0,0,1,0,0,0,0,0,1,0,1,0,0,0,0,2,0,0,0,0,0,0,0,1,0,0,0,0,1,1,0,0,0,1,0,0,1,2,0,0,0,0,0,0,0,0,0,0,2,1,0,0,0,0,2,0,0,0,1,0,1,0,1,0,0,0,1,3,0,0,0,0,0,3,1,0,4,1,0,0,0,0,0,1,1,0,0,0,2,0,1,0,1,0,0,0,0,0,2,0,0,0,0,2,0,1,0,0,0,0,0,2,1,2,0,0,0,1,0,0,0,1,0,0,0,0,0,0,0,0,2,0,0,1,0,0,0,0,0,0,0,0,0,0,0,1,1,0,0,0,0,0,0,0,0,0,0,0,1,0,0,1,2,1,0,0,3,0,0,0,1,0,0,0,0,1,1,0,1,1,0,1,1,1,0,0,0,0,0,0,0,0,0,0,0,0,0,0,4,1,0,0,0,0,0,0,1,0,0,2,1,0,2,0,0,0,0,0,0,0,0,1,0,0,0,1,0,1,0,0,0,0,0,0,3,0,1,0,0,0,0,0,0,0,1,0,0,0,0,0,1,0,0,0,1,0,0,0,1,0,0,0,0,0,1,1,0,1,0,1,1,0,0,0,1,0,0,0,0,0,3,0,0,1,0,0,0,0,0,0,0,0,1,1,1,0,1,0,0,2,1,1,0,0,1,1,0,0,1,0,0,1,1,0,1,0,0,0,0,0,0,0,0,0,0,0,0,0,0,0,1,1,0,0,1,0,0,0,0,1,0,0,0,2,0,0,0,0,1,1,0,0,0,1,0,0,0,1,0,0,0,0,0,0,2,0,0,0,0,0,0,1,0,1,0,0,0,0,0,0,0,0,1,1,0,0,0,1,0,2,0,1,1,0,1,0,0,1,0,0,0,0,0,0,1,0,0,0,1,0,0,1,0,0,1,2,0,0,0,0,0,0,0,0,0,0,0,0,0,0,0,0,0,0,1,1,0,0,0,4,0,1,0,0,0,0,1,0,1,0,0,0,0,1,0,0,0,0,0,0,4,0,2,0,0,0,0,0,0,0,0,0,0,1,1,0,0,0,0,0,1,1,0,1,0,0,1,1,0,0,1,1,0,0,0,1,0,0,0,0,2,0,0,0,0,0,0,0,0,2,0,0,0,1,1,0,0,1,0,0,0,0,0,0,0,0,0,0,0,2,0,1,1,0,0,1,0,1,0,0,0,0,0,1,0,1,0,0,0,1,2,0,0,1,1,0,0,0,0,0,0,0,1,1,0,0,1,0,1,0,1,1,1,0,0,0,0,0,0,1,0,1,0,0,0,3,0,1,1,0,0,1,0,1,0,0,0,0,0,0,1,0,1,0,0,2,0,0,0,0,0,0,0,0,0,2,0,0,1,0,1,0,1,0,0,0,1,0,0,0,1,0,0,0,0,0,0,0,0,1,0,0,0,0,0,0,0,0,0,0,0,0,0,0,0,0,0,0,0,0,1,1,0,1,0,0,0,1,0,0,0,0,1,0,1,0,0,1,0,0,0,2,0,1,0,0,0,0,0,0,0,0,0,0,0,0,0,0,1,0,0,0,2,0,0,0,0,0,0,0,0,2,0,1,0,0,0,0,0,0,0,0,0,0,0,0,1,0,0,0,0,0,0,0,0,0,0,0,0,0,1,1,1,0,0,1,0,1,0,0,0,0,0,0,1,0,0,0,1,0,0,0,0,0,0,0,0,1,0,0,0,0,0,0,0,0,0,0,2,0,0,0,0,0,0,0,0,0,0,0,0,1,0,0,0,0,0,0,0,0,0,0,1,0,0,0,1,0,0,1,0,0,0,0,0,0,0,0,0,0,0,0,0,1,0,0,0,1,0,1,0,1,0,0,0,1,0,1,0,0,0,1,0,1,0,0,1,0,0,0,0,5,0,1,1,0,2,0,0,0,0,0,0,1,0,0,0,2,0,0,0,1,0,0,0,0,0,0,0,0,0,1,0,0,0,0,1,0,0,1,0,0,0,0,0,0,0,0,1,0,0,0,2,0,0,0,0,0,0,0,0,0,0,0,0,0,1,0,0,0,0,0,0,0,0,0,0,0,0,0,0,0,0,0,0,0,2,0,0,0,0,1,0,0,0,0,0,0,0,0,0,0,1,0,1,0,1,1,0,0,1,0,0,0,0,0,0,0,0,0,0,0,0,0,1,3,0,0,0,0,0,0,0,0,0,0,0,1,0,0,0,0,0,0,1,0,0,0,0,1,0,0,0,1,0,0,6,0,0,0,0,0,0,0,1,0,0,0,1,0,2,0,0,0,0,0,0,1,0,0,0,0,0,2,0,0,0,0,0,2,0,0,0,0,0,0,0,0,0,0,0,0,1,1,0,0,0,0,0,0,0,2,0,0,0,0,0,0,0,0,0,0,0,0,0,0,0,0,0,0,1,0,0,0,0,2,0,0,0,1,0,0,0,0,0,1,1,0,0,1,1,1,0,0,0,0,0,0,1,0,0,1,0,0,1,0,0,1,0,1,0,0,1,0,0,0,0,0,0,1,0,0,0,0,0,0,0,0,0,0,0,0,0,0,0,0,0,1,1,1,2,0,2,3,0,1,0,1,0,0,0,0,0,0,0,0,0,0,0,1,1,0,0,0,0,0,0,0,0,0,0,0,1,0,1,0,3,0,0,0,0,0,0,0,0,0,0,0,0,0,0,0,0,0,0,0,0,0,0,0,1,0,0,1,0,0,0,0,0,0,0,0,0,0,0,0,0,0,0,0,1,5,0,1,0,0,0,1,0,0,Engineer</t>
  </si>
  <si>
    <t>554,4,2,7,9,5,6,0,6,1,0,2,4,1,2,3,8,4,4,2,0,0,0,0,2,1,4,3,0,1,1,1,2,0,1,2,0,5,0,0,0,1,0,1,1,0,1,0,1,0,1,3,0,0,1,0,0,2,1,0,1,1,0,2,0,1,0,2,0,0,0,2,0,1,0,0,1,0,0,0,1,1,1,0,0,0,0,0,0,1,0,1,0,2,0,1,0,0,0,0,1,1,0,1,0,0,0,0,0,0,0,0,0,0,0,0,0,0,0,2,1,0,0,0,2,0,0,2,0,0,0,1,0,0,0,0,1,0,0,0,1,0,0,1,0,1,0,0,0,1,0,0,0,0,0,0,0,0,0,0,0,0,0,0,0,0,0,2,1,0,1,2,0,0,0,0,0,0,0,0,0,0,0,0,0,0,0,0,0,0,0,2,0,1,1,0,0,0,1,0,0,0,0,0,0,0,0,0,0,0,0,0,0,0,0,0,1,0,0,0,0,0,0,0,0,0,1,0,0,0,0,0,0,0,0,0,0,0,0,0,0,0,0,2,0,0,0,0,0,0,3,0,0,0,0,0,1,0,0,0,1,0,0,1,1,0,1,0,0,0,0,1,0,0,1,0,0,0,0,0,0,0,0,0,0,0,0,0,0,0,0,0,0,0,0,0,0,0,1,0,0,0,0,0,0,0,0,0,0,0,0,0,0,2,0,0,0,0,0,0,0,0,0,0,0,0,0,0,0,0,0,0,0,0,0,0,0,0,0,0,0,0,0,0,0,0,0,1,0,0,0,0,0,0,0,0,1,1,0,0,0,1,0,0,1,0,0,0,0,0,0,0,0,0,0,0,0,1,0,0,0,0,0,0,0,0,0,0,4,0,0,0,0,0,0,0,0,0,0,0,0,0,0,1,0,0,1,0,0,1,2,0,0,0,0,0,0,0,0,0,0,1,0,0,0,1,0,0,0,0,0,0,0,0,0,0,2,0,0,0,0,0,0,1,0,0,1,1,0,0,0,0,0,0,0,0,0,0,0,0,0,0,0,0,0,0,0,0,0,0,0,0,1,0,0,0,0,0,0,0,0,0,0,0,0,0,1,0,0,0,2,0,0,0,0,0,0,0,0,0,0,0,0,0,0,0,0,0,0,0,0,0,0,0,0,0,0,0,0,0,0,0,0,0,1,0,0,0,0,0,0,0,0,0,0,0,0,0,0,0,0,0,0,0,0,0,0,1,0,0,0,0,0,0,0,0,0,0,0,0,0,0,0,2,0,1,0,0,0,0,2,0,0,0,0,1,0,0,0,0,0,0,0,0,0,0,0,0,0,0,0,0,0,0,0,0,0,0,0,0,0,0,0,0,0,0,0,0,0,0,0,0,0,0,0,0,0,0,0,0,0,0,0,0,0,0,0,0,0,0,0,0,0,0,0,0,0,0,0,0,0,0,0,0,0,0,0,0,0,0,0,0,0,0,0,0,0,0,0,0,0,0,0,0,0,0,0,0,0,0,0,0,0,0,0,0,0,0,0,0,0,0,0,2,0,0,0,0,0,0,0,0,0,0,0,0,0,0,1,0,0,0,0,0,0,0,0,0,0,0,0,0,0,0,1,0,0,0,0,0,0,0,0,0,0,0,0,0,0,1,0,0,0,0,0,0,0,0,0,0,0,0,0,0,0,0,0,1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1,0,0,0,0,2,0,0,0,0,0,0,0,0,0,0,0,0,1,0,0,0,0,0,0,0,0,0,0,0,0,0,0,0,0,0,0,0,0,0,0,0,0,0,0,0,0,0,0,0,0,0,0,0,0,0,0,0,0,0,0,0,0,0,0,0,0,1,0,0,0,0,0,0,0,0,0,0,0,0,0,1,0,0,1,0,0,0,0,0,0,0,0,0,0,0,0,0,0,0,0,0,0,0,0,0,0,0,0,0,0,0,0,1,0,0,0,0,0,0,0,0,0,1,0,0,0,0,0,0,0,0,0,0,0,0,0,0,0,1,0,0,0,0,0,0,0,2,0,0,0,0,0,0,0,0,0,0,0,0,0,0,0,0,0,0,0,0,0,0,0,0,0,0,0,0,0,0,0,0,0,0,0,0,0,0,0,0,0,0,0,0,0,0,0,0,0,0,0,0,0,0,0,0,0,0,2,0,0,0,0,0,0,0,0,0,0,0,0,0,0,0,0,0,0,0,0,0,0,0,0,0,0,0,0,0,0,0,1,0,0,0,0,0,0,0,0,0,0,0,0,0,1,2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1,0,0,0,1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1,0,0,0,0,0,1,0,1,0,0,0,0,0,0,0,0,0,0,0,0,2,0,0,1,0,1,0,3,1,0,0,0,0,0,0,1,0,0,0,1,0,0,0,0,0,0,0,0,0,0,1,0,0,0,0,0,0,0,0,0,0,0,0,0,0,0,0,0,1,0,0,0,1,0,0,0,0,0,0,0,1,0,0,2,0,0,0,0,0,1,0,1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1,0,0,0,0,0,1,0,0,0,0,0,0,0,0,0,0,0,0,0,0,1,0,0,0,0,0,0,0,0,0,0,0,0,0,0,0,0,0,0,0,0,0,0,0,0,0,0,0,0,0,1,0,0,0,0,0,0,0,0,0,0,0,0,0,0,0,0,0,0,0,0,0,0,0,0,0,0,0,0,0,0,0,0,0,0,0,0,0,0,0,0,0,1,0,0,1,0,0,0,0,1,0,0,0,0,0,0,0,0,0,0,0,0,1,0,0,0,0,0,0,0,0,0,0,0,0,0,0,0,0,0,0,0,0,0,0,0,0,0,0,0,0,0,0,0,0,0,0,0,0,0,0,0,1,0,0,0,0,0,0,0,0,0,0,0,0,0,0,0,0,0,0,0,0,0,0,0,0,0,0,0,0,0,1,0,0,0,0,0,0,0,0,0,1,0,0,0,0,1,0,0,0,0,0,0,0,1,0,0,0,0,0,0,0,0,1,0,0,0,0,0,0,0,0,0,1,0,0,0,0,0,0,0,0,0,0,0,0,0,0,0,0,0,0,0,0,0,0,0,0,0,0,0,0,0,0,0,0,0,0,0,0,0,0,0,0,0,0,0,0,0,0,0,0,0,0,0,0,0,0,0,0,0,0,0,0,0,0,0,0,0,0,0,0,0,0,0,0,0,0,0,0,0,0,1,0,0,0,0,0,0,0,0,0,0,0,0,0,0,0,0,0,0,0,0,0,0,1,0,0,0,0,0,0,0,0,0,0,0,0,0,0,0,0,0,0,0,1,0,0,0,0,0,0,0,0,0,0,0,1,0,0,0,0,0,0,0,0,0,0,0,0,0,0,0,0,0,1,0,0,0,1,0,0,0,0,0,0,0,0,0,0,0,0,0,0,0,1,0,0,0,0,0,0,0,0,0,0,0,0,0,0,0,0,0,0,0,1,0,0,0,0,0,0,0,0,0,0,0,0,0,0,0,0,0,0,0,0,0,0,0,0,0,0,0,0,0,0,0,1,0,0,0,0,0,0,0,0,0,0,0,0,0,0,0,0,0,0,0,0,0,0,0,0,0,0,0,0,0,0,0,0,0,0,0,0,0,0,0,0,1,0,0,0,0,0,0,0,0,0,0,1,1,0,0,1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1,0,1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1,0,0,1,0,0,0,0,0,0,0,1,0,0,0,0,0,0,0,0,0,0,1,0,0,1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0,301,93,91,71,48,69,49,32,41,46,28,35,28,32,29,15,18,11,11,21,15,27,18,7,6,20,14,14,21,16,18,6,18,15,14,4,4,8,11,9,12,13,13,11,15,20,8,6,6,9,7,6,6,10,12,16,13,8,13,11,12,7,11,7,3,3,9,5,2,2,5,7,8,5,8,7,5,8,8,6,5,2,8,7,5,8,10,11,3,10,6,11,10,5,7,4,5,11,7,4,4,2,4,2,6,10,5,5,3,7,6,3,6,11,4,3,10,4,6,4,6,6,3,5,1,3,8,5,3,8,6,5,4,1,3,4,5,4,7,3,12,7,3,7,3,11,3,6,3,2,0,6,3,3,2,10,6,3,2,6,4,1,4,2,1,6,0,8,8,6,2,10,2,0,7,4,4,3,1,4,8,3,1,4,8,2,1,3,0,6,2,2,3,4,2,2,2,2,1,1,5,3,5,8,1,8,6,5,0,8,1,2,3,3,3,5,1,2,0,0,1,4,2,2,1,1,3,4,2,4,2,2,2,2,0,2,3,6,2,4,3,5,7,2,0,7,5,2,1,4,6,1,4,5,5,3,3,3,2,2,2,2,4,4,3,3,3,2,3,0,2,2,1,2,3,2,1,0,10,1,3,1,1,1,6,2,5,0,3,0,1,1,3,4,0,1,1,4,3,6,3,3,6,0,1,1,0,4,6,1,0,7,6,1,1,4,4,8,3,0,3,3,2,4,3,3,1,2,1,8,3,3,1,1,1,4,1,1,0,0,0,2,2,1,0,1,1,4,3,4,2,8,4,8,8,1,1,1,3,1,1,2,1,4,2,4,1,5,2,3,2,0,1,6,0,0,3,2,1,1,2,0,2,0,0,2,2,2,2,2,1,2,0,0,0,2,2,1,4,7,0,2,1,1,1,0,3,4,1,0,7,2,0,3,1,3,1,3,7,2,1,1,0,1,1,0,2,0,0,0,0,0,2,3,0,1,0,4,1,2,1,0,0,0,0,0,1,1,3,1,2,0,1,1,1,1,2,0,0,3,2,2,0,1,2,3,3,0,3,4,1,0,1,1,3,1,1,0,1,0,5,1,0,2,1,3,1,0,0,0,1,0,0,0,1,2,0,0,0,1,1,0,0,5,0,2,0,0,1,2,1,2,0,0,1,0,3,0,0,2,4,3,1,2,3,0,3,0,3,2,0,1,4,0,4,0,10,1,0,2,1,2,0,0,6,1,0,0,0,1,1,1,2,3,5,2,1,1,2,3,1,1,1,0,1,3,1,0,2,0,1,0,1,1,4,0,0,1,0,0,2,2,4,0,1,0,2,0,2,2,2,4,5,0,1,5,0,2,3,0,1,0,2,1,1,1,2,0,2,0,2,1,2,0,0,1,0,0,1,2,0,4,1,1,0,0,2,2,4,1,2,0,0,0,0,1,2,1,3,1,0,1,2,0,0,3,1,0,0,1,0,0,0,1,0,0,1,1,0,1,2,2,1,4,2,2,1,3,1,0,0,4,1,0,0,0,0,0,1,3,0,0,2,0,0,0,1,1,0,1,0,0,0,1,0,0,1,0,1,0,1,1,2,0,1,1,0,0,2,2,0,1,1,2,0,0,3,0,5,3,1,1,0,0,0,0,1,0,0,1,0,1,2,1,2,2,0,1,0,0,1,2,0,1,2,0,0,1,0,1,0,0,0,0,0,0,0,1,0,0,3,2,0,2,0,0,0,2,2,4,1,4,0,1,0,0,0,2,1,1,0,1,0,2,5,0,3,0,1,0,2,1,1,1,0,0,2,1,0,0,1,1,1,3,4,1,2,0,1,0,0,0,1,1,0,1,1,0,0,4,0,1,1,1,0,2,0,0,0,0,2,2,0,1,0,0,0,3,0,0,0,1,1,2,0,0,0,1,1,3,0,0,1,1,3,2,0,1,0,5,0,4,1,3,0,1,0,0,0,1,0,0,0,2,0,0,1,0,0,1,1,2,1,0,0,0,1,1,1,1,1,0,1,1,0,3,1,1,0,2,2,5,0,0,1,0,1,1,1,0,0,0,2,2,0,1,0,1,0,1,1,0,1,0,2,2,2,1,1,0,2,1,3,3,2,2,0,2,1,1,2,0,2,0,1,3,1,1,1,0,0,0,0,1,1,1,0,0,0,0,0,0,1,0,0,1,0,2,0,0,0,1,1,1,7,2,0,0,2,0,0,0,0,0,0,0,0,0,0,0,1,0,1,1,0,0,2,4,1,0,1,1,0,0,1,5,0,1,0,0,0,1,0,1,2,0,1,2,1,1,1,2,1,2,1,0,0,0,1,0,0,0,1,0,2,0,0,3,1,1,2,0,0,1,3,0,1,2,0,2,2,2,0,1,1,0,0,1,1,2,0,1,0,0,2,1,0,1,0,0,0,0,2,0,4,0,0,0,1,0,2,1,1,1,1,0,3,0,0,0,0,2,2,2,0,1,0,2,0,0,1,0,0,0,3,3,0,1,0,2,0,1,1,0,0,0,1,0,0,6,1,2,0,6,1,0,0,2,0,1,2,0,1,2,2,0,0,0,3,0,1,0,1,1,1,1,0,0,0,1,0,1,0,0,0,0,0,3,2,0,0,0,1,0,1,0,1,0,0,0,2,0,0,0,2,0,1,1,1,0,0,1,1,0,1,2,2,1,3,0,3,1,4,0,0,0,1,0,1,0,2,0,2,1,0,0,1,1,2,0,1,0,0,1,1,0,0,2,0,0,0,0,2,0,0,0,2,0,1,3,0,1,1,0,0,0,1,0,0,1,1,0,1,0,0,1,0,1,0,2,0,1,1,0,0,0,0,1,1,0,0,0,1,2,2,1,0,1,0,0,2,1,0,0,0,0,0,0,1,0,0,0,0,0,8,2,0,2,0,0,1,0,0,0,0,1,0,0,1,2,0,0,1,0,5,1,3,3,0,0,0,2,1,1,2,0,1,0,2,0,2,1,0,0,1,0,1,0,1,1,2,1,0,1,1,0,0,2,0,0,1,0,1,0,0,0,0,0,0,1,0,3,1,2,0,1,5,0,0,0,0,0,3,0,1,0,0,1,1,0,0,1,0,0,1,2,0,0,1,1,0,0,1,1,0,1,0,0,3,0,0,0,1,0,0,0,0,0,0,0,0,0,0,1,0,0,1,0,2,0,0,3,0,0,0,2,0,1,3,4,1,2,0,0,1,0,0,0,1,1,0,0,0,0,1,0,0,1,0,2,1,0,0,1,2,0,0,0,0,1,1,3,0,0,0,0,0,0,0,0,1,0,2,1,0,0,0,0,0,0,0,0,0,0,0,1,1,2,0,0,0,1,0,0,0,0,0,1,0,0,1,0,2,0,0,0,1,0,0,1,0,0,0,0,0,2,0,0,0,0,0,0,0,0,1,0,0,0,1,3,0,0,0,0,0,1,2,0,0,1,0,0,0,2,0,0,0,0,0,1,0,0,0,0,0,0,1,1,0,0,0,0,1,1,1,0,2,0,0,1,0,0,0,0,0,0,0,0,1,0,0,0,0,0,2,0,0,0,1,1,0,1,0,1,0,0,0,1,0,1,0,0,3,0,0,0,0,0,0,1,0,0,1,0,0,0,0,0,0,0,1,0,0,0,1,1,0,0,1,1,0,0,2,0,1,4,0,1,1,0,1,0,0,0,0,0,2,1,0,0,0,0,0,0,0,0,0,0,1,0,0,0,0,0,1,0,0,0,0,0,0,0,1,0,1,1,0,2,3,0,0,3,0,0,0,0,0,0,1,0,1,0,0,0,0,0,2,0,1,0,0,0,0,1,0,1,0,2,0,0,1,0,3,0,0,2,0,0,1,0,1,0,0,1,3,0,0,2,0,0,2,0,0,0,0,0,0,0,2,0,0,1,0,0,0,1,0,0,0,0,0,1,0,0,0,0,0,0,0,0,1,0,0,0,0,0,1,0,1,0,0,1,0,2,2,0,1,0,0,1,1,0,0,0,0,0,0,0,1,0,1,0,1,0,0,1,1,2,1,0,0,1,1,0,2,0,0,1,0,0,0,0,0,0,0,1,0,0,0,0,0,0,0,0,0,0,1,0,0,0,0,1,0,3,0,0,0,1,0,1,0,0,1,1,0,1,0,1,0,0,0,1,0,0,0,0,2,0,1,0,1,0,0,0,0,0,1,0,0,0,0,0,0,0,0,2,0,0,0,0,1,0,1,0,1,0,1,0,1,1,0,0,0,0,0,3,0,1,0,0,0,0,1,0,1,0,0,0,2,0,0,0,0,0,0,0,0,0,0,0,0,0,0,1,0,0,0,1,1,0,0,0,1,4,0,0,0,0,1,0,1,1,0,0,0,0,0,1,0,1,0,0,0,0,1,0,2,0,0,0,0,2,0,1,0,0,0,0,0,0,0,1,0,0,0,0,0,0,0,0,0,0,0,0,0,2,0,2,0,0,2,0,1,0,0,0,0,0,0,1,1,0,1,0,0,0,0,2,0,0,0,1,0,0,0,1,1,3,2,1,0,1,0,0,0,0,1,1,0,0,1,0,0,0,0,4,1,0,0,0,0,1,0,0,0,1,0,0,0,1,2,0,0,0,0,0,0,0,2,1,0,0,0,0,0,0,1,0,0,0,0,0,0,1,0,0,4,0,0,0,0,0,1,0,0,1,0,0,1,0,0,0,1,5,1,0,1,0,0,2,0,0,4,0,0,1,2,3,0,0,0,0,0,0,0,1,0,1,0,1,5,0,0,1,1,0,0,0,0,1,0,2,0,0,0,0,1,0,0,0,0,0,0,0,2,0,0,1,1,0,4,3,0,3,0,0,0,0,0,0,0,0,0,0,2,0,0,4,0,0,0,0,0,2,0,2,0,0,0,0,1,1,0,0,0,0,0,0,1,1,0,1,1,0,0,0,0,0,0,1,0,0,0,0,0,0,1,1,0,1,0,1,0,2,3,0,1,0,0,1,1,0,0,1,0,0,0,0,0,0,0,0,0,0,1,0,0,0,0,0,0,0,2,0,0,0,0,0,0,0,0,0,0,0,0,0,1,3,0,0,1,0,0,0,1,0,1,0,0,0,0,1,0,0,0,1,0,0,0,3,2,0,0,0,0,0,1,0,0,0,0,0,1,0,0,1,0,0,0,0,0,0,0,0,1,0,0,0,0,1,0,0,0,0,0,0,2,0,0,0,0,1,0,0,2,3,0,1,0,0,0,0,1,0,0,0,1,0,2,1,1,1,0,1,0,0,0,0,0,0,0,0,0,0,1,1,0,1,0,0,0,0,0,0,0,0,0,0,1,0,0,0,0,0,0,0,0,0,0,0,0,0,0,1,0,0,0,0,3,0,1,0,0,0,0,0,0,0,0,1,2,0,2,1,0,0,0,1,0,2,1,0,0,0,0,1,0,0,0,0,0,0,4,1,0,0,0,0,1,0,0,0,0,0,0,1,0,1,1,1,3,0,0,0,0,0,1,0,0,1,0,0,0,1,0,0,0,0,0,1,0,0,3,0,2,0,0,0,1,0,0,0,1,0,0,0,0,1,0,0,0,2,2,0,1,0,3,0,0,2,0,2,0,0,2,0,0,0,0,0,0,0,0,0,0,1,0,0,1,0,0,0,1,0,0,0,1,0,1,0,3,0,1,1,1,0,0,0,0,0,0,1,0,0,0,2,0,0,0,0,0,0,0,0,0,0,0,0,0,0,1,1,0,0,0,0,0,1,1,0,0,0,0,1,2,0,0,0,3,0,0,2,0,0,0,0,0,0,2,0,0,0,0,0,0,2,0,0,1,0,2,0,0,0,2,0,0,1,0,1,0,0,1,0,0,1,0,0,1,2,0,1,0,0,0,1,0,1,0,0,0,0,0,0,0,1,0,2,0,0,0,3,0,1,0,0,0,0,0,0,0,0,1,3,0,0,1,0,0,1,0,1,1,0,0,1,0,0,1,0,0,1,0,0,2,1,2,0,0,1,0,0,0,0,0,0,0,0,0,0,0,0,0,0,0,1,0,0,0,0,1,1,0,1,0,0,0,0,0,0,0,1,0,0,0,0,0,0,1,0,0,0,0,1,1,0,0,1,0,0,0,1,0,0,0,1,0,0,0,0,2,0,0,0,1,0,2,1,0,1,0,0,0,0,0,0,0,0,0,0,0,0,0,0,0,0,1,0,0,0,1,0,0,0,0,0,0,0,0,0,1,0,1,0,1,1,0,0,0,0,2,0,1,2,1,0,0,1,0,1,0,0,0,2,0,1,0,0,0,0,0,0,0,0,0,1,0,1,0,0,0,0,0,0,0,0,2,2,0,0,1,0,0,0,1,0,0,0,0,0,0,0,0,0,0,0,0,1,0,0,0,1,1,0,0,1,0,0,0,0,0,2,1,1,0,0,0,2,0,0,1,0,1,0,0,0,1,3,0,1,0,0,0,1,0,0,3,1,0,0,0,2,1,0,0,1,0,3,0,1,0,0,0,2,0,1,0,0,0,1,1,0,3,1,1,0,0,1,0,0,0,0,0,0,1,0,0,0,0,0,0,0,1,1,0,2,0,2,0,1,1,0,0,2,0,1,0,0,0,0,0,0,0,0,1,0,0,0,0,0,0,0,0,1,0,1,0,0,0,0,0,1,1,0,0,0,0,0,1,2,0,0,0,0,0,0,1,1,2,0,0,0,1,1,0,0,1,0,1,0,0,0,0,0,0,0,0,3,0,0,0,0,0,0,0,0,1,0,0,0,1,0,0,1,5,0,0,0,0,1,0,0,0,0,0,0,0,0,0,0,1,0,0,1,1,0,0,1,0,0,0,1,0,0,0,1,0,0,0,0,0,0,0,0,1,2,1,0,0,0,0,2,0,0,0,0,0,0,0,1,0,1,2,0,0,0,0,0,0,0,0,0,1,0,0,0,1,0,0,0,0,0,0,0,0,0,0,0,0,1,0,0,0,3,0,0,0,0,0,0,1,3,0,0,0,0,0,0,2,0,0,0,0,0,0,0,0,0,0,0,2,0,0,0,0,0,0,0,1,1,0,0,0,0,0,0,0,1,1,0,0,0,1,1,1,0,0,0,0,1,0,0,0,0,0,0,0,2,1,0,0,0,0,0,0,0,0,1,0,0,0,0,0,0,0,0,0,0,0,0,0,0,0,0,1,0,0,0,0,0,0,0,0,1,1,1,1,0,0,0,0,0,0,0,3,0,0,0,1,0,0,0,0,0,0,0,0,1,0,1,0,0,0,0,0,0,0,0,0,0,0,2,0,2,0,0,1,0,1,0,0,0,0,0,1,0,0,0,0,0,0,0,0,0,0,0,0,0,0,0,0,0,0,0,1,0,0,0,2,0,0,0,0,0,0,0,0,0,0,0,0,2,0,0,0,1,0,0,0,3,2,0,1,1,1,0,0,0,0,0,0,0,0,0,1,1,0,2,0,2,0,0,0,1,0,0,1,1,0,1,0,0,0,0,0,0,0,0,1,0,0,0,1,0,0,0,0,0,1,0,1,1,1,1,0,2,2,0,1,0,0,0,0,1,0,0,0,0,0,0,3,0,0,0,1,1,0,0,0,0,0,1,0,0,0,0,0,0,0,0,0,0,0,0,1,0,0,1,1,0,0,1,0,0,0,0,0,0,0,0,0,2,0,0,1,0,0,0,0,1,3,0,0,0,3,0,0,0,0,0,0,0,0,0,1,0,0,0,2,0,0,0,0,0,Engineer</t>
  </si>
  <si>
    <t>555,4,2,7,9,5,6,0,6,1,0,2,4,1,2,3,8,4,4,2,0,0,0,0,2,1,4,3,0,1,1,1,2,0,1,2,0,5,0,0,0,1,0,1,1,0,1,0,1,0,1,3,0,0,1,0,0,2,1,0,1,1,0,2,0,1,0,2,0,0,0,2,0,1,0,0,1,0,0,0,1,1,1,0,0,0,0,0,0,1,0,1,0,2,0,1,0,0,0,0,1,2,0,1,0,0,0,0,0,0,0,0,0,0,0,0,0,0,0,2,1,0,0,0,2,0,0,2,0,0,0,1,0,0,0,0,1,0,0,0,1,0,0,1,0,1,0,0,0,1,0,0,0,0,0,0,0,0,0,0,0,0,0,0,0,0,0,2,1,0,1,2,0,0,0,0,0,0,0,0,0,0,0,0,0,0,0,0,0,0,0,2,0,1,1,0,0,0,1,0,0,0,0,0,0,0,0,0,0,0,0,0,0,0,0,0,1,0,0,0,0,0,0,0,0,0,1,0,0,0,0,0,0,0,0,0,0,0,0,0,0,0,0,2,0,0,0,0,0,0,3,0,0,0,0,0,1,0,0,0,1,0,0,1,1,0,1,0,0,0,0,1,0,0,1,0,0,0,0,0,0,0,0,0,0,0,0,0,0,0,0,0,0,0,0,0,0,0,1,0,0,0,0,0,0,0,0,0,0,0,0,0,0,2,0,0,0,0,0,0,0,0,0,0,0,0,0,0,0,0,0,0,0,0,0,0,0,0,0,0,0,0,0,0,0,0,0,1,0,0,0,0,0,0,0,0,1,1,0,0,0,1,0,0,1,0,0,0,0,0,0,0,0,0,0,0,0,1,0,0,0,0,0,0,0,0,0,0,4,0,0,0,0,0,0,0,0,0,0,0,0,0,0,1,0,0,1,0,0,1,2,0,0,0,0,0,0,0,0,0,0,1,0,0,0,1,0,0,0,0,0,0,0,0,0,0,2,0,0,0,0,0,0,1,0,0,1,1,0,0,0,0,0,0,0,0,0,0,0,0,0,0,0,0,0,0,0,0,0,0,0,0,1,0,0,0,0,0,0,0,0,0,0,0,0,0,1,0,0,0,2,0,0,0,0,0,0,0,0,0,0,0,0,0,0,0,0,0,0,0,0,0,0,0,0,0,0,0,0,0,0,0,0,0,1,0,0,0,0,0,0,0,0,0,0,0,0,0,0,0,0,0,0,0,0,0,0,1,0,0,0,0,0,0,0,0,0,0,0,0,0,0,0,2,0,1,0,0,0,0,2,0,0,0,0,1,0,0,0,0,0,0,0,0,0,0,0,0,0,0,0,0,0,0,0,0,0,0,0,0,0,0,0,0,0,0,0,0,0,0,0,0,0,0,0,0,0,0,0,0,0,0,0,0,0,0,0,0,0,0,0,0,0,0,0,0,0,0,0,0,0,0,0,0,0,0,0,0,0,0,0,0,0,0,0,0,0,0,0,0,0,0,0,0,0,0,0,0,0,0,0,0,0,0,0,0,0,0,0,0,0,0,0,2,0,0,0,0,0,0,0,0,0,0,0,0,0,0,1,0,0,0,0,0,0,0,0,0,0,0,0,0,0,0,1,0,0,0,0,0,0,0,0,0,0,0,0,0,0,1,0,0,0,0,0,0,0,0,0,0,0,0,0,0,0,0,0,1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1,0,0,0,0,2,0,0,0,0,0,0,0,0,0,0,0,0,1,0,0,0,0,0,0,0,0,0,0,0,0,0,0,0,0,0,0,0,0,0,0,0,0,0,0,0,0,0,0,0,0,0,0,0,0,0,0,0,0,0,0,0,0,0,0,0,0,1,0,0,0,0,0,0,0,0,0,0,0,0,0,1,0,0,1,0,0,0,0,0,0,0,0,0,0,0,0,0,0,0,0,0,0,0,0,0,0,0,0,0,0,0,0,1,0,0,0,0,0,0,0,0,0,1,0,0,0,0,0,0,0,0,0,0,0,0,0,0,0,1,0,0,0,0,0,0,0,2,0,0,0,0,0,0,0,0,0,0,0,0,0,0,0,0,0,0,0,0,0,0,0,0,0,0,0,0,0,0,0,0,0,0,0,0,0,0,0,0,0,0,0,0,0,0,0,0,0,0,0,0,0,0,0,0,0,0,2,0,0,0,0,0,0,0,0,0,0,0,0,0,0,0,0,0,0,0,0,0,0,0,0,0,0,0,0,0,0,0,1,0,0,0,0,0,0,0,0,0,0,0,0,0,1,2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1,0,0,0,1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1,0,0,0,0,0,1,0,1,0,0,0,0,0,0,0,0,0,0,0,0,2,0,0,1,0,1,0,3,1,0,0,0,0,0,0,1,0,0,0,1,0,0,0,0,0,0,0,0,0,0,1,0,0,0,0,0,0,0,0,0,0,0,0,0,0,0,0,0,1,0,0,0,1,0,0,0,0,0,0,0,1,0,0,2,0,0,0,0,0,1,0,1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1,0,0,0,0,0,1,0,0,0,0,0,0,0,0,0,0,0,0,0,0,1,0,0,0,0,0,0,0,0,0,0,0,0,0,0,0,0,0,0,0,0,0,0,0,0,0,0,0,0,0,1,0,0,0,0,0,0,0,0,0,0,0,0,0,0,0,0,0,0,0,0,0,0,0,0,0,0,0,0,0,0,0,0,0,0,0,0,0,0,0,0,0,1,0,0,1,0,0,0,0,1,0,0,0,0,0,0,0,0,0,0,0,0,1,0,0,0,0,0,0,0,0,0,0,0,0,0,0,0,0,0,0,0,0,0,0,0,0,0,0,0,0,0,0,0,0,0,0,0,0,0,0,0,1,0,0,0,0,0,0,0,0,0,0,0,0,0,0,0,0,0,0,0,0,0,0,0,0,0,0,0,0,0,1,0,0,0,0,0,0,0,0,0,1,0,0,0,0,1,0,0,0,0,0,0,0,1,0,0,0,0,0,0,0,0,1,0,0,0,0,0,0,0,0,0,1,0,0,0,0,0,0,0,0,0,0,0,0,0,0,0,0,0,0,0,0,0,0,0,0,0,0,0,0,0,0,0,0,0,0,0,0,0,0,0,0,0,0,0,0,0,0,0,0,0,0,0,0,0,0,0,0,0,0,0,0,0,0,0,0,0,0,0,0,0,0,0,0,0,0,0,0,0,0,1,0,0,0,0,0,0,0,0,0,0,0,0,0,0,0,0,0,0,0,0,0,0,1,0,0,0,0,0,0,0,0,0,0,0,0,0,0,0,0,0,0,0,1,0,0,0,0,0,0,0,0,0,0,0,1,0,0,0,0,0,0,0,0,0,0,0,0,0,0,0,0,0,1,0,0,0,1,0,0,0,0,0,0,0,0,0,0,0,0,0,0,0,1,0,0,0,0,0,0,0,0,0,0,0,0,0,0,0,0,0,0,0,1,0,0,0,0,0,0,0,0,0,0,0,0,0,0,0,0,0,0,0,0,0,0,0,0,0,0,0,0,0,0,0,1,0,0,0,0,0,0,0,0,0,0,0,0,0,0,0,0,0,0,0,0,0,0,0,0,0,0,0,0,0,0,0,0,0,0,0,0,0,0,0,0,1,0,0,0,0,0,0,0,0,0,0,1,1,0,0,1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1,0,1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1,0,0,1,0,0,0,0,0,0,0,1,0,0,0,0,0,0,0,0,0,0,1,0,0,1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0,299,93,91,71,48,68,48,32,41,46,28,35,28,32,29,15,18,11,12,21,15,27,18,7,6,20,14,14,21,16,18,6,18,15,14,4,4,8,11,9,12,13,13,11,15,20,8,6,6,9,7,6,6,10,12,16,13,8,12,11,12,7,11,7,3,3,9,5,2,2,5,7,8,5,8,7,5,8,8,6,5,2,8,7,5,8,10,11,3,10,6,11,10,5,7,4,5,11,7,4,4,2,4,2,6,10,5,5,3,7,6,3,6,10,4,3,10,4,6,4,6,6,3,5,1,3,8,5,3,8,6,5,4,1,3,4,5,4,7,3,12,7,3,7,3,11,3,6,3,2,0,6,3,3,2,10,6,3,2,6,4,1,4,2,1,6,0,8,8,6,3,10,2,0,7,4,4,3,1,4,8,3,1,4,8,2,1,3,0,6,2,2,3,4,2,2,2,2,1,1,5,3,5,8,1,7,6,5,0,8,1,2,3,3,3,5,1,2,0,0,1,4,2,2,1,1,3,4,2,4,2,2,2,2,0,2,3,6,2,4,3,5,7,2,0,7,5,2,1,4,6,1,4,5,5,3,3,3,2,2,2,2,4,4,3,3,3,2,3,0,2,2,1,2,3,2,1,0,10,1,3,1,1,1,6,2,5,0,3,0,1,1,3,4,0,1,1,4,3,6,3,3,6,0,1,1,0,4,6,1,0,7,6,1,1,4,4,8,3,0,3,3,2,4,3,3,1,2,1,8,3,3,1,1,1,4,1,1,0,0,0,2,2,1,0,1,1,4,3,4,2,8,4,8,8,1,1,1,3,1,1,2,1,4,2,4,1,5,2,3,2,0,1,6,0,0,3,2,1,1,2,0,2,0,0,2,2,2,2,1,1,2,0,0,0,2,2,1,4,7,0,2,1,1,1,0,3,4,1,0,7,2,0,3,1,3,1,3,7,2,1,1,0,1,1,0,2,0,0,0,0,0,2,3,0,1,0,4,1,2,1,0,0,0,0,0,1,1,3,1,2,0,1,1,1,1,2,0,0,3,2,2,0,1,2,3,3,0,3,4,1,0,1,1,3,1,1,0,1,0,5,1,0,2,1,3,1,0,0,0,1,0,0,0,1,2,0,0,0,1,1,0,0,5,0,2,0,0,1,2,1,2,0,0,1,0,3,0,0,2,4,3,1,2,3,0,3,0,3,2,0,1,4,0,4,0,10,1,0,2,1,2,0,0,6,1,0,0,0,1,1,1,2,3,4,2,1,1,2,3,1,1,1,0,1,3,1,0,2,0,1,0,1,1,4,0,0,1,0,0,2,2,4,0,1,0,2,0,2,2,2,4,5,0,1,5,0,2,3,0,1,0,2,1,1,1,2,0,2,0,2,1,2,0,0,1,0,0,1,2,0,4,1,1,0,0,2,2,4,1,2,0,0,0,0,1,2,1,3,1,0,1,2,0,0,3,1,0,0,1,0,0,0,1,0,0,1,1,0,1,2,2,1,4,2,2,1,3,1,0,0,4,1,0,0,0,0,0,1,3,0,0,2,0,0,0,1,1,0,1,0,0,0,1,0,0,1,0,1,0,1,1,2,0,1,1,0,0,2,2,0,1,1,2,0,0,3,0,5,3,1,1,0,0,0,0,1,0,0,1,0,1,2,1,2,2,0,1,0,0,1,2,0,1,2,0,0,1,0,1,0,0,0,0,0,0,0,1,0,0,3,2,0,2,0,0,0,2,2,4,1,4,0,1,0,0,0,2,1,1,0,1,0,2,5,0,3,0,1,0,2,1,1,1,0,0,2,1,0,0,1,1,1,3,4,1,2,0,1,0,0,0,1,1,0,1,1,0,0,4,0,1,1,1,0,2,0,0,0,0,2,2,0,1,0,0,0,3,0,0,0,1,1,2,0,0,0,1,1,3,0,0,1,1,3,2,0,1,0,5,0,4,1,3,0,1,0,0,0,1,0,0,0,2,0,0,1,0,0,1,1,2,1,0,0,0,1,1,1,1,1,0,1,1,0,3,1,1,0,2,2,5,0,0,1,0,1,1,1,0,0,0,2,2,0,1,0,1,0,1,1,0,1,0,2,2,2,1,1,0,2,1,3,3,2,2,0,2,1,1,2,0,2,0,1,3,1,1,1,0,0,0,0,1,1,1,0,0,0,0,0,0,1,0,0,1,0,1,0,0,0,1,1,1,6,2,0,0,2,0,0,0,0,0,0,0,0,0,0,0,1,0,1,1,0,0,2,4,1,0,1,1,0,0,1,5,0,1,0,0,0,1,0,1,2,0,1,2,1,1,1,2,1,2,1,0,0,0,1,0,0,0,1,0,2,0,0,3,1,1,2,0,0,1,3,0,1,2,0,2,2,2,0,1,1,0,0,1,1,2,0,1,0,0,2,1,0,1,0,0,0,0,2,0,4,0,0,0,1,0,2,1,1,1,1,0,3,0,0,0,0,2,2,2,0,1,0,2,0,0,1,0,0,0,3,3,0,1,0,2,0,1,1,0,0,0,1,0,0,6,1,2,0,5,1,0,0,2,0,1,2,0,1,2,2,0,0,0,3,0,1,0,1,1,1,1,0,0,0,1,0,1,0,0,0,0,0,3,2,0,0,0,1,0,1,0,1,0,0,0,2,0,0,0,2,0,1,1,1,0,0,1,1,0,1,2,2,1,3,0,3,1,4,0,0,0,1,0,1,0,2,0,2,1,0,0,1,1,2,0,1,0,0,1,1,0,0,2,0,0,0,0,2,0,0,0,2,0,1,3,0,1,1,0,0,0,1,0,0,1,1,0,1,0,0,1,0,1,0,2,0,1,1,0,0,0,0,1,1,0,0,0,1,2,2,1,0,1,0,0,2,1,0,0,0,0,0,0,1,0,0,0,0,0,8,2,0,2,0,0,1,0,0,0,0,1,0,0,1,2,0,0,1,0,5,1,3,3,0,0,0,2,1,1,2,0,1,0,2,0,2,1,0,0,1,0,1,0,1,1,2,1,0,1,1,0,0,2,0,0,1,0,1,0,0,0,0,0,0,1,0,3,1,2,0,1,5,0,0,0,0,0,3,0,1,0,0,1,1,0,0,1,0,0,1,2,0,0,1,1,0,0,1,1,0,1,0,0,3,0,0,0,1,0,0,0,0,0,0,0,0,0,0,1,0,0,1,0,2,0,0,3,0,0,0,2,0,1,3,4,1,2,0,0,1,0,0,0,1,1,0,0,0,0,1,0,0,1,0,2,1,0,0,1,2,0,0,0,0,1,1,3,0,0,0,0,0,0,0,0,1,0,2,1,0,0,0,0,0,0,0,0,0,0,0,1,1,2,0,0,0,1,0,0,0,0,0,1,0,0,1,0,2,0,0,0,1,0,0,1,0,0,0,0,0,2,0,0,0,0,0,0,0,0,1,0,0,0,1,3,0,0,0,0,0,1,2,0,0,1,0,0,0,2,0,0,0,0,0,1,0,0,0,0,0,0,1,1,0,0,0,0,1,1,1,0,2,0,0,1,0,0,0,0,0,0,0,0,1,0,0,0,0,0,2,0,0,0,1,1,0,1,0,1,0,0,0,1,0,1,0,0,3,0,0,0,0,0,0,1,0,0,1,0,0,0,0,0,0,0,1,0,0,0,1,1,0,0,1,1,0,0,2,0,1,4,0,1,1,0,1,0,0,0,0,0,2,1,0,0,0,0,0,0,0,0,0,0,1,0,0,0,0,0,1,0,0,0,0,0,0,0,1,0,1,1,0,2,3,0,0,3,0,0,0,0,0,0,1,0,1,0,0,0,0,0,2,0,1,0,0,0,0,1,0,1,0,2,0,0,1,0,3,0,0,2,0,0,1,0,1,0,0,1,3,0,0,2,0,0,2,0,0,0,0,0,0,0,2,0,0,1,0,0,0,1,0,0,0,0,0,1,0,0,0,0,0,0,0,0,1,0,0,0,0,0,1,0,1,0,0,1,0,2,2,0,1,0,0,1,1,0,0,0,0,0,0,0,1,0,1,0,1,0,0,1,1,2,1,0,0,1,1,0,2,0,0,1,0,0,0,0,0,0,0,1,0,0,0,0,0,0,0,0,0,0,1,0,0,0,0,1,0,3,0,0,0,1,0,1,0,0,1,1,0,1,0,1,0,0,0,1,0,0,0,0,2,0,1,0,1,0,0,0,0,0,1,0,0,0,0,0,0,0,0,2,0,0,0,0,1,0,1,0,1,0,1,0,1,1,0,0,0,0,0,3,0,1,0,0,0,0,1,0,1,0,0,0,2,0,0,0,0,0,0,0,0,0,0,0,0,0,0,1,0,0,0,1,1,0,0,0,1,3,0,0,0,0,1,0,1,1,0,0,0,0,0,1,0,1,0,0,0,0,1,0,2,0,0,0,0,2,0,1,0,0,0,0,0,0,0,1,0,0,0,0,0,0,0,0,0,0,0,0,0,2,0,2,0,0,2,0,1,0,0,0,0,0,0,1,1,0,1,0,0,0,0,2,0,0,0,1,0,0,0,1,1,3,2,1,0,1,0,0,0,0,1,1,0,0,1,0,0,0,0,4,1,0,0,0,0,1,0,0,0,1,0,0,0,1,2,0,0,0,0,0,0,0,2,1,0,0,0,0,0,0,1,0,0,0,0,0,0,1,0,0,4,0,0,0,0,0,1,0,0,1,0,0,1,0,0,0,1,5,1,0,1,0,0,2,0,0,4,0,0,1,2,3,0,0,0,0,0,0,0,1,0,1,0,1,5,0,0,1,1,0,0,0,0,1,0,2,0,0,0,0,1,0,0,0,0,0,0,0,2,0,0,1,1,0,4,3,0,3,0,0,0,0,0,0,0,0,0,0,2,0,0,4,0,0,0,0,0,2,0,2,0,0,0,0,1,1,0,0,0,0,0,0,1,1,0,1,1,0,0,0,0,0,0,1,0,0,0,0,0,0,1,1,0,1,0,1,0,2,3,0,1,0,0,1,1,0,0,1,0,0,0,0,0,0,0,0,0,0,1,0,0,0,0,0,0,0,2,0,0,0,0,0,0,0,0,0,0,0,0,0,1,3,0,0,1,0,0,0,1,0,1,0,0,0,0,1,0,0,0,1,0,0,0,3,2,0,0,0,0,0,1,0,0,0,0,0,1,0,0,1,0,0,0,0,0,0,0,0,1,0,0,0,0,1,0,0,0,0,0,0,2,0,0,0,0,1,0,0,2,3,0,1,0,0,0,0,1,0,0,0,1,0,2,1,1,1,0,1,0,0,0,0,0,0,0,0,0,0,1,1,0,1,0,1,0,0,0,0,0,0,0,0,1,0,0,0,0,0,0,0,0,0,0,0,0,0,0,1,0,0,0,0,3,0,1,0,0,0,0,0,0,0,0,1,2,0,2,1,0,0,0,1,0,2,1,0,0,0,0,1,0,0,0,0,0,0,4,1,0,0,0,0,1,0,0,0,0,0,0,1,0,1,1,1,3,0,0,0,0,0,1,0,0,1,0,0,0,1,0,0,0,0,0,1,0,0,3,0,2,0,0,0,1,0,0,0,1,0,0,0,0,1,0,0,0,2,2,0,1,0,3,0,0,2,0,2,0,0,2,0,0,0,0,0,0,0,0,0,0,1,0,0,1,0,0,0,1,0,0,0,1,0,1,0,3,0,1,1,1,0,0,0,0,0,0,1,0,0,0,2,0,0,0,0,0,0,0,0,0,0,0,0,0,0,1,1,0,0,0,0,0,1,1,0,0,0,0,1,2,0,0,0,3,0,0,2,0,0,0,0,0,0,2,0,0,0,0,0,0,2,0,0,1,0,2,0,0,0,2,0,0,1,0,1,0,0,1,0,0,1,0,0,1,2,0,1,0,0,0,1,0,1,0,0,0,0,0,0,0,1,0,2,0,0,0,3,0,1,0,0,0,0,0,0,0,0,1,3,0,0,1,0,0,1,0,1,1,0,0,1,0,0,1,0,0,1,0,0,2,1,2,0,0,1,0,0,0,0,0,0,0,0,0,0,0,0,0,0,0,1,0,0,0,0,1,1,0,1,0,0,0,0,0,0,0,1,0,0,0,0,0,0,1,0,0,0,0,1,1,0,0,1,0,0,0,1,0,0,0,1,0,0,0,0,2,0,0,0,1,0,2,1,0,1,0,0,0,0,0,0,0,0,0,0,0,0,0,0,0,0,1,0,0,0,1,0,0,0,0,0,0,0,0,0,1,0,1,0,1,1,0,0,0,0,2,0,1,2,1,0,0,1,0,1,0,0,0,2,0,1,0,0,0,0,0,0,0,0,0,1,0,1,0,0,0,0,0,0,0,0,2,2,0,0,1,0,0,0,1,0,0,0,0,0,0,0,0,0,0,0,0,1,0,0,0,1,1,0,0,1,0,0,0,0,0,2,1,1,0,0,0,2,0,0,1,0,1,0,0,0,1,3,0,1,0,0,0,1,0,0,3,1,0,0,0,2,1,0,0,1,0,3,0,1,0,0,0,2,0,1,0,0,0,1,0,0,3,1,1,0,0,1,0,0,0,0,0,0,1,0,0,0,0,0,0,0,1,1,0,2,0,2,0,1,1,0,0,2,0,1,0,0,0,0,0,0,0,0,1,0,0,0,0,0,0,0,0,1,0,1,0,0,0,0,0,1,1,0,0,0,0,0,1,2,0,0,0,0,0,0,1,1,2,0,0,0,1,1,0,0,1,0,1,0,0,0,0,0,0,0,0,3,0,0,0,0,0,0,0,0,1,0,0,0,1,0,0,1,5,0,0,0,0,1,0,0,0,0,0,0,0,0,0,0,1,0,0,1,1,0,0,1,0,0,0,1,0,0,0,1,0,0,0,0,0,0,0,0,1,2,1,0,0,0,0,2,0,0,0,0,0,0,0,1,0,1,2,0,0,0,0,0,0,0,0,0,1,0,0,0,1,0,0,0,0,0,0,0,0,0,0,0,0,1,0,0,0,3,0,0,0,0,0,0,1,3,0,0,0,0,0,0,2,0,0,0,0,0,0,0,0,0,0,0,2,0,0,0,0,0,0,0,1,1,0,0,0,0,0,0,0,1,1,0,0,0,1,1,0,0,0,0,0,1,0,0,0,0,0,0,0,2,1,0,0,0,0,0,0,0,0,1,0,0,0,0,0,0,0,0,0,0,0,0,0,0,0,0,1,0,0,0,0,0,0,0,0,1,1,1,1,0,0,0,0,0,0,0,3,0,0,0,1,0,0,0,0,0,0,0,0,1,0,1,0,0,0,0,0,0,0,0,0,0,0,2,0,2,0,0,1,0,1,0,0,0,0,0,1,0,0,0,0,0,0,0,0,0,0,0,0,0,0,0,0,0,0,0,1,0,0,0,2,0,0,0,0,0,0,0,0,0,0,0,0,2,0,0,0,1,0,0,0,3,2,0,1,1,1,0,0,0,0,0,0,0,0,0,1,1,0,2,0,2,0,0,0,1,0,0,1,1,0,1,0,0,0,0,0,0,0,0,1,0,0,0,1,0,0,0,0,0,0,0,1,1,1,1,0,2,2,0,1,0,0,0,0,1,0,0,0,0,0,0,3,0,0,0,1,1,0,0,0,0,0,1,0,0,0,0,0,0,0,0,0,0,0,0,1,0,0,1,1,0,0,1,0,0,0,0,0,0,0,0,0,2,0,0,1,0,0,0,0,1,3,0,0,0,3,0,0,0,0,0,0,0,0,0,1,0,0,0,2,0,0,0,0,0,Engineer</t>
  </si>
  <si>
    <t>556,10,3,4,7,4,7,1,3,3,0,2,1,0,1,2,7,3,3,0,0,0,0,0,0,0,2,2,2,0,0,0,0,0,0,1,0,3,0,0,1,0,0,2,0,0,1,0,0,0,3,0,1,0,2,0,0,0,2,2,0,1,0,2,0,0,0,2,0,1,0,2,0,2,2,0,0,0,0,0,0,0,0,0,0,0,0,0,0,0,0,1,0,0,0,0,0,0,0,0,0,1,0,2,0,0,0,0,0,0,0,0,0,0,0,0,0,0,0,1,0,0,0,0,0,0,0,0,0,0,0,0,0,0,0,0,0,0,0,0,0,1,0,0,0,0,0,0,0,1,0,2,0,0,0,0,0,2,0,0,0,0,0,0,1,0,0,1,1,0,0,0,1,0,0,0,0,0,0,0,0,0,0,0,0,0,2,0,1,0,1,0,0,0,0,0,0,0,0,0,0,0,0,0,0,0,0,0,0,0,0,0,0,0,0,0,1,0,0,0,0,0,0,0,0,0,0,0,0,0,0,2,0,0,0,0,0,0,0,0,0,0,0,1,0,0,0,0,0,0,0,0,0,0,0,0,0,0,0,0,0,0,0,0,0,0,0,0,0,0,0,0,0,0,0,0,0,0,0,1,0,0,0,0,0,0,0,0,0,0,0,0,0,0,0,0,0,0,0,0,1,0,0,0,0,0,0,0,0,0,0,0,0,0,0,1,0,0,0,0,0,1,2,0,0,0,0,0,0,0,0,0,0,0,0,0,0,0,0,0,0,0,0,0,0,0,0,0,0,0,0,0,0,0,0,0,0,0,0,0,0,0,0,0,0,0,0,0,0,0,0,0,0,0,1,0,0,0,0,0,0,0,0,0,0,0,0,0,6,0,0,0,0,0,0,0,0,0,0,0,0,0,0,0,0,0,0,0,0,0,0,0,0,0,0,0,0,0,0,0,0,0,0,0,0,1,0,0,0,0,0,0,0,1,0,0,0,0,0,0,0,0,1,1,0,0,0,0,0,0,0,0,1,0,0,0,0,0,0,0,0,0,0,0,0,0,0,0,0,0,0,0,0,0,0,0,0,0,0,0,1,0,0,0,0,0,0,0,0,0,3,1,0,1,2,0,0,0,0,0,0,0,0,0,1,0,0,0,0,0,0,11,0,0,0,0,0,0,0,0,0,0,0,0,0,0,0,0,0,0,0,0,0,0,0,1,0,0,0,0,0,0,0,0,0,0,0,0,0,0,0,0,0,0,0,0,0,0,1,0,0,0,0,0,0,0,0,0,0,0,0,0,0,0,0,0,0,0,0,0,0,0,0,0,0,0,0,0,0,0,0,0,0,0,0,0,0,0,0,0,2,1,0,0,0,0,0,0,0,0,0,0,0,0,0,0,0,0,0,0,0,0,0,0,0,0,0,0,0,0,0,0,0,0,0,0,0,0,0,0,0,0,0,0,0,0,0,0,0,0,0,0,0,0,0,0,0,0,0,0,0,0,0,2,0,0,0,0,0,0,0,0,0,0,0,0,0,0,0,0,0,0,0,0,0,0,0,0,0,0,0,0,0,0,0,0,1,0,0,1,0,5,0,0,0,0,0,0,0,0,0,0,0,0,0,0,0,0,0,0,0,0,0,0,0,0,0,0,0,0,0,0,0,0,0,0,0,0,0,0,0,0,0,0,0,0,0,0,0,0,0,0,0,0,0,0,0,0,0,0,0,0,0,0,0,0,0,0,0,0,0,0,0,0,0,0,0,0,0,0,0,0,0,0,0,0,1,0,0,0,0,0,0,0,0,0,0,0,0,0,0,0,0,0,0,1,0,0,0,0,0,0,0,0,0,0,0,0,0,0,1,0,0,0,0,0,0,0,0,0,0,0,0,0,0,0,1,0,0,0,0,0,0,0,0,0,0,0,0,0,0,0,0,0,0,0,0,0,0,0,0,0,0,0,0,0,0,0,0,0,0,0,0,0,0,0,0,0,0,0,0,0,0,0,0,0,0,0,5,0,0,0,0,0,0,1,0,0,0,0,0,0,0,0,0,0,0,0,0,0,0,0,0,0,0,0,0,0,0,0,0,0,0,0,2,0,0,0,0,0,0,0,0,0,0,0,0,0,0,0,0,4,0,0,0,0,0,0,0,0,0,0,0,0,0,0,0,0,0,0,0,0,0,0,0,0,0,0,0,0,0,0,0,0,0,0,0,0,0,0,0,0,0,0,0,0,0,0,0,0,0,0,0,0,0,0,0,0,0,0,0,0,0,0,0,0,0,0,0,0,0,0,0,0,0,0,0,0,0,0,0,0,0,0,0,0,0,0,0,0,0,0,0,0,0,0,0,0,0,0,0,0,0,0,0,0,0,0,1,0,0,0,0,0,0,0,0,0,0,0,0,0,0,0,0,0,0,0,0,0,0,0,0,0,0,0,0,0,0,0,3,0,0,0,0,0,0,0,0,0,0,0,0,0,0,0,0,1,0,0,0,0,0,0,1,0,0,0,0,0,0,0,0,0,0,0,0,2,0,0,0,0,0,0,0,0,0,0,0,0,0,0,0,1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1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2,1,0,0,0,0,0,0,0,0,0,0,0,0,0,0,0,0,0,1,0,1,0,0,0,0,0,0,1,0,1,0,1,0,0,0,0,0,1,2,0,0,1,0,0,0,0,0,0,0,0,0,1,1,0,2,0,0,0,0,0,0,0,0,0,0,0,0,0,0,0,0,0,0,0,0,0,0,0,0,0,0,0,0,0,0,1,0,0,0,0,0,0,0,0,1,0,0,1,0,0,0,0,0,0,0,0,0,0,0,0,0,0,0,0,0,0,0,0,0,0,0,0,0,0,0,0,0,0,0,0,0,0,0,0,0,0,0,0,0,0,0,0,0,0,0,0,0,0,0,0,0,0,0,0,0,0,0,0,0,0,0,0,0,0,0,0,0,0,0,0,0,0,0,0,0,0,0,0,0,1,0,0,0,0,0,0,0,0,0,0,0,0,0,0,0,0,0,0,0,0,0,0,0,0,0,0,0,0,0,0,0,0,0,0,1,0,0,0,0,0,0,1,0,0,0,1,0,0,0,0,0,0,0,0,0,0,0,1,0,0,0,0,0,0,0,0,0,0,0,0,0,0,0,0,0,0,0,0,0,0,0,0,0,0,0,0,0,0,0,0,0,0,0,0,0,0,0,0,0,0,0,0,0,0,0,0,0,0,0,0,0,0,0,0,0,0,0,0,0,0,0,0,0,0,0,0,0,0,0,0,0,0,0,0,0,0,0,0,0,0,0,0,0,0,0,0,0,0,0,0,0,0,0,0,1,0,0,0,0,0,0,0,0,0,0,0,0,0,0,0,1,0,0,0,0,0,0,0,0,0,0,1,1,0,0,0,0,0,0,0,0,0,0,0,0,0,0,0,0,0,0,0,0,0,0,0,0,0,0,1,0,0,0,0,0,0,0,0,0,1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1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1,0,0,0,0,0,0,0,0,0,1,0,0,0,0,0,0,0,0,0,0,0,0,0,0,0,0,0,0,0,1,0,0,0,0,0,0,0,0,0,1,0,0,0,0,0,0,0,0,0,0,0,0,0,0,0,0,0,0,0,0,0,0,0,0,1,0,0,0,0,0,0,0,0,0,0,0,0,0,0,0,0,0,0,0,0,0,0,0,0,0,0,0,0,0,0,0,0,0,0,0,0,0,0,0,0,0,0,0,0,0,0,0,0,0,0,0,0,1,0,0,0,0,0,0,0,0,0,0,0,0,0,1,0,1,0,0,0,0,0,0,0,0,0,0,0,0,0,0,0,0,0,1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0,232,69,54,64,60,74,45,29,53,25,20,24,15,27,14,22,23,12,13,18,11,15,15,12,14,13,10,14,9,11,10,12,10,8,14,10,10,10,9,4,5,18,4,7,10,11,11,5,5,3,16,5,1,8,5,11,6,4,10,8,4,2,7,4,3,4,5,11,3,3,6,4,7,6,3,4,4,7,7,11,4,6,6,1,4,12,8,7,4,9,1,6,13,5,16,4,2,1,3,6,6,5,2,1,7,14,4,19,0,4,7,4,0,3,2,5,0,3,3,2,7,10,3,4,3,2,1,2,3,10,3,0,3,1,2,1,11,6,3,10,14,3,6,4,2,16,0,3,3,5,1,0,4,3,5,1,1,4,1,1,5,1,9,6,0,3,0,8,4,2,1,7,0,0,1,3,4,1,1,0,5,1,5,2,12,1,3,0,1,1,1,2,3,1,1,0,2,3,3,5,0,6,0,8,5,7,4,0,0,8,0,1,1,2,1,1,1,1,3,4,1,1,3,1,4,1,0,5,2,1,4,2,1,1,2,1,1,3,1,1,0,3,4,0,4,5,0,6,0,1,4,4,0,0,5,7,1,4,4,4,1,1,1,0,4,0,0,6,4,0,3,2,0,1,3,3,0,1,0,4,3,3,1,0,3,0,6,1,7,2,1,0,3,0,3,0,2,3,2,4,3,0,3,4,0,1,1,3,3,0,2,3,0,1,3,1,1,6,0,7,6,1,0,3,1,4,0,1,0,6,0,9,1,2,1,3,1,1,0,1,0,0,0,2,0,1,2,2,0,3,0,6,1,3,6,0,0,0,3,4,2,2,1,1,3,2,3,8,0,0,1,0,0,1,0,0,0,5,2,1,1,0,0,2,0,0,1,0,2,1,0,4,2,0,1,1,3,2,2,2,1,2,1,1,1,1,1,4,1,0,2,1,0,2,0,2,1,7,2,1,0,0,2,0,0,0,1,1,0,1,0,0,2,1,1,0,0,13,1,0,0,1,0,0,0,0,2,1,3,0,1,0,0,1,1,0,0,0,0,1,1,0,0,1,4,0,2,0,2,1,0,2,2,2,0,0,1,1,0,0,4,0,1,1,1,0,1,0,0,0,0,2,5,2,1,1,0,0,1,1,2,0,0,0,0,1,0,0,1,0,0,3,0,0,0,0,0,2,0,1,1,4,1,0,1,1,0,0,0,0,1,0,0,1,0,0,5,0,0,3,1,1,0,0,2,1,0,0,0,5,0,1,0,0,1,0,0,0,2,3,0,3,0,9,4,3,0,0,0,0,1,0,0,2,0,1,0,0,2,1,0,2,1,0,0,0,0,1,0,1,0,1,1,1,6,1,0,0,4,0,0,1,7,4,0,4,1,0,0,0,0,3,0,0,0,0,1,2,4,1,0,2,0,1,0,2,3,1,2,1,2,2,2,0,1,0,0,0,0,5,2,1,2,1,1,3,0,1,1,0,1,1,1,0,0,0,0,0,2,0,0,1,0,8,9,0,0,2,0,0,1,2,1,0,1,0,2,0,1,2,1,1,0,2,0,0,0,1,0,1,1,1,0,0,1,1,1,0,0,0,1,0,0,2,0,0,2,4,2,0,2,0,1,1,0,0,6,0,3,7,0,0,1,0,0,1,0,0,0,0,0,0,2,0,0,0,1,1,0,1,0,1,0,1,2,1,0,4,0,0,0,2,0,0,0,0,0,2,0,1,2,0,0,0,0,0,0,0,1,1,0,1,0,2,0,1,0,2,1,0,2,3,0,10,3,1,1,0,1,1,0,0,1,0,0,0,0,0,1,1,1,0,0,2,13,0,2,0,0,1,1,2,0,0,0,3,2,0,1,0,1,0,0,0,2,0,1,1,0,0,0,1,2,1,0,0,0,1,0,1,1,0,0,2,0,4,0,1,0,1,0,0,0,1,0,0,1,0,1,3,0,2,3,2,0,2,0,1,0,1,0,1,0,2,0,0,0,0,1,0,0,2,2,1,1,1,0,2,0,0,0,1,2,0,0,0,0,0,0,0,3,2,0,1,0,0,0,1,0,2,1,1,3,2,1,0,0,0,0,0,2,0,0,1,0,0,3,3,0,0,1,0,0,1,0,2,0,0,3,2,0,0,1,0,0,0,0,0,0,0,0,1,0,1,1,2,1,1,0,0,0,1,3,0,0,0,0,1,0,0,1,2,0,2,4,1,0,0,0,2,1,0,0,1,0,0,0,0,0,1,0,0,2,2,0,0,0,0,1,1,0,1,0,4,0,3,0,0,2,0,0,0,0,0,7,0,0,0,0,0,2,0,0,0,0,0,0,0,0,0,1,0,1,3,3,0,0,3,1,0,1,0,0,1,8,0,2,0,0,1,2,1,0,0,0,0,0,1,0,2,0,0,0,1,0,0,0,0,0,0,0,0,1,0,0,0,0,0,2,0,0,0,0,0,0,1,0,0,0,0,0,0,1,1,0,0,0,2,1,1,2,0,0,0,0,0,0,1,0,0,0,0,0,0,0,0,0,0,1,3,1,0,1,0,0,0,1,1,1,0,0,0,0,1,2,0,1,0,1,0,0,0,3,1,1,1,0,0,0,0,0,0,1,0,2,0,0,6,0,0,0,0,0,0,0,0,0,0,0,4,0,0,0,1,1,0,0,0,3,0,0,0,0,1,0,1,2,3,0,0,6,0,0,0,0,0,0,0,0,0,0,1,1,1,0,0,3,3,2,0,0,0,0,0,0,0,0,2,0,0,0,1,0,1,1,0,1,0,2,0,1,0,0,1,0,2,0,0,0,0,0,0,1,0,0,0,0,2,1,0,1,0,0,0,0,0,0,5,1,1,0,0,0,0,2,2,0,2,0,0,2,2,0,0,0,1,0,0,2,1,0,2,1,2,1,1,0,1,0,0,0,0,0,1,0,0,1,0,0,0,1,1,0,0,0,0,0,0,0,0,0,0,0,0,2,0,3,0,1,0,2,0,1,0,3,0,0,0,1,2,0,1,0,0,0,3,1,1,0,0,0,4,2,0,0,0,0,0,0,0,0,0,0,0,0,0,0,0,0,1,0,0,0,0,1,0,0,0,2,0,0,0,0,0,1,0,0,0,1,0,0,2,0,0,0,1,2,0,0,1,1,0,0,0,0,1,0,0,1,2,0,0,0,0,0,0,0,1,0,0,0,1,0,2,0,0,0,0,1,13,0,0,1,0,0,1,1,2,0,0,0,0,0,0,1,0,0,0,1,0,0,1,0,1,0,1,0,0,0,0,1,3,0,0,1,0,0,0,0,0,0,0,0,0,0,0,0,0,0,1,0,0,0,0,0,0,2,1,0,0,0,0,0,0,0,0,0,3,0,0,0,0,1,0,0,0,0,0,0,0,0,0,0,2,2,0,0,0,1,3,0,0,0,0,5,0,0,0,0,0,0,0,0,0,0,0,0,0,0,3,0,1,0,0,0,0,0,0,0,0,0,0,0,3,0,0,0,0,2,0,0,0,0,0,0,0,2,0,1,0,1,0,0,2,0,0,0,0,0,0,0,0,0,0,2,0,0,1,0,0,0,0,0,0,0,0,0,0,1,0,0,2,0,1,0,0,2,0,0,0,0,0,0,0,0,0,0,0,0,0,0,0,0,0,0,1,1,0,0,0,0,0,9,3,0,0,1,0,0,1,2,0,1,1,0,1,2,0,0,0,0,0,0,0,0,0,0,0,0,0,0,0,1,0,0,0,0,0,0,1,1,0,1,2,0,0,0,2,0,0,0,0,0,0,0,1,0,1,0,1,0,0,1,0,0,0,0,0,0,0,0,1,0,0,0,0,0,0,0,1,2,0,2,0,0,2,0,0,3,0,0,0,0,0,12,0,0,2,0,0,1,0,0,2,0,0,0,0,0,0,0,0,0,0,2,0,0,0,1,2,2,1,0,0,0,3,2,0,1,0,0,1,0,0,0,1,0,0,0,0,0,0,2,2,0,1,0,0,1,1,0,0,0,0,0,0,0,0,0,0,0,0,0,1,0,0,0,0,0,0,0,0,0,0,0,1,0,0,0,0,0,0,0,0,0,1,1,0,0,0,1,0,0,0,1,0,0,1,0,1,0,1,0,0,0,1,3,0,0,0,0,0,1,1,0,0,0,0,0,2,0,0,0,1,0,1,0,0,0,0,0,0,0,0,2,1,0,0,0,0,0,1,0,0,0,2,0,0,1,0,0,0,0,0,0,0,0,0,0,1,0,0,0,0,0,0,0,0,0,0,0,0,0,0,0,0,0,0,2,0,0,0,0,0,0,3,0,0,0,0,0,0,1,2,0,0,0,0,0,0,1,0,0,0,0,0,0,0,0,1,0,0,1,0,1,0,0,1,0,0,1,0,0,0,0,0,2,0,0,0,1,0,0,0,0,0,0,0,0,0,0,0,1,0,0,0,0,0,0,0,1,0,2,0,2,0,0,0,0,0,3,0,0,1,1,0,2,0,0,1,0,0,2,0,0,2,0,0,0,0,0,0,1,0,0,0,0,1,1,1,0,0,0,0,0,0,0,0,0,0,0,0,0,2,1,0,0,0,0,1,1,5,0,0,0,0,0,0,0,0,0,0,2,3,0,0,0,1,2,0,1,0,0,0,0,0,1,0,2,2,0,0,0,0,0,0,3,1,0,1,0,0,2,0,0,0,0,0,0,0,2,0,1,1,0,0,1,0,0,0,0,1,4,0,0,1,0,6,0,0,0,0,0,0,0,0,0,0,0,0,1,0,0,0,0,0,0,0,0,0,0,0,1,0,0,0,0,0,0,0,0,0,1,0,0,0,1,0,1,0,11,1,0,0,0,0,0,0,1,0,0,0,0,0,0,0,0,0,0,0,0,0,0,0,1,0,0,0,1,1,0,1,0,0,0,0,0,0,0,0,0,0,1,1,0,1,0,0,0,0,0,0,0,1,2,0,2,2,0,0,0,0,0,0,12,0,0,0,0,1,0,0,1,0,0,0,0,0,0,0,0,0,0,1,0,0,0,0,0,0,1,0,1,0,0,0,2,0,0,1,0,0,0,0,0,0,0,1,0,0,2,0,0,0,0,0,0,0,0,0,0,2,0,0,0,0,0,0,0,0,0,0,1,1,0,0,1,0,0,0,0,0,0,0,0,0,0,0,0,0,0,0,1,0,0,0,0,1,0,0,0,0,1,0,0,0,2,0,0,0,0,0,1,0,0,0,0,0,0,0,0,0,0,0,0,0,1,0,0,1,0,1,1,2,2,1,0,0,0,0,3,0,0,0,1,1,0,0,0,0,1,1,0,0,1,0,1,0,0,0,0,0,0,0,0,0,0,0,0,0,0,0,0,0,0,0,0,0,0,0,1,1,0,0,0,0,0,0,0,0,1,0,3,0,0,1,0,0,0,0,0,0,1,1,0,0,1,0,0,0,0,0,6,1,0,0,0,0,1,0,0,0,1,1,0,0,0,0,0,1,1,0,1,0,0,0,0,0,0,0,0,1,1,1,0,0,0,0,0,1,0,0,1,0,0,1,0,0,0,0,0,0,0,0,0,0,0,1,0,0,0,1,0,1,0,1,0,0,0,0,0,0,0,0,0,0,0,0,0,0,0,0,0,0,0,0,0,0,0,1,0,0,0,0,0,0,0,1,0,0,0,0,0,1,1,0,0,0,0,0,0,1,0,0,0,0,0,0,0,0,0,0,1,0,0,0,0,0,0,0,0,0,0,0,0,0,0,0,1,0,0,0,0,0,0,1,0,0,0,0,0,0,0,0,0,0,0,0,0,0,0,0,0,0,0,0,0,0,0,1,0,0,0,0,0,0,1,0,0,1,0,0,1,1,0,0,0,0,0,0,0,0,0,0,0,0,0,0,0,0,0,0,2,0,0,0,0,0,0,0,0,2,0,0,0,0,0,0,0,0,0,0,0,1,0,0,0,0,0,1,0,0,0,0,0,2,0,1,1,0,0,0,0,0,0,1,1,0,1,0,0,0,0,0,0,0,0,0,0,0,0,0,0,0,0,0,0,0,0,0,0,0,0,1,0,2,0,0,0,1,0,2,0,0,0,0,0,0,0,0,0,0,0,0,1,0,0,0,0,0,0,1,0,0,0,0,0,2,0,0,0,0,0,0,1,0,0,1,0,0,0,0,0,0,0,0,0,0,0,0,0,0,0,0,0,0,1,0,0,0,0,0,0,0,0,0,0,0,0,0,0,0,0,0,0,0,0,0,0,0,0,0,0,1,0,0,0,0,0,1,0,0,0,0,0,1,0,0,0,0,0,0,0,0,0,0,0,1,0,1,0,0,0,0,0,0,0,0,1,0,0,0,0,0,1,0,0,0,0,0,0,0,0,0,0,2,1,0,0,0,0,0,0,2,0,0,0,0,0,0,1,1,1,0,0,0,0,0,1,0,2,0,0,0,0,0,0,1,0,0,0,0,0,4,0,0,1,0,0,0,0,0,0,0,0,1,0,1,0,0,0,0,0,0,0,0,0,0,0,0,0,0,1,0,0,0,0,3,0,0,0,0,0,0,0,0,0,0,0,0,0,0,2,1,0,0,1,0,0,0,0,0,0,0,0,1,0,0,0,0,0,0,0,1,1,0,0,0,0,0,0,0,0,0,0,1,0,0,0,1,0,0,0,0,0,0,0,0,1,0,0,0,0,0,0,0,0,0,0,1,0,0,3,0,0,0,2,0,0,0,1,0,0,0,0,0,0,6,0,0,1,0,0,0,0,0,0,0,0,0,0,0,0,0,2,1,0,0,0,2,0,0,0,0,1,0,0,0,0,0,0,0,0,0,0,0,1,0,0,0,0,0,0,0,0,0,0,0,0,0,0,0,0,0,0,0,3,0,0,0,0,0,0,2,1,0,0,0,0,0,0,0,0,0,0,0,0,0,0,0,0,0,0,0,0,1,0,0,0,0,0,0,0,0,0,2,0,0,0,1,0,0,0,2,0,0,1,0,1,1,1,2,0,0,0,0,0,0,0,0,0,0,0,0,2,0,0,0,0,0,0,2,2,0,0,0,0,0,0,2,0,0,0,0,0,0,0,1,2,0,0,0,0,0,0,0,0,0,0,2,0,2,0,0,0,0,0,0,0,0,1,0,0,0,0,0,0,1,0,0,0,0,0,0,0,0,0,0,1,0,0,0,0,0,0,0,0,0,2,0,0,0,0,0,0,1,0,0,0,0,0,0,0,0,3,0,1,0,0,0,0,0,0,1,0,0,0,0,0,0,0,1,0,0,0,0,0,0,0,0,0,0,0,2,0,0,5,0,1,0,0,1,0,0,2,0,0,0,0,0,0,0,0,0,0,0,1,0,0,1,1,0,0,0,0,0,2,0,0,0,2,0,0,0,2,0,2,0,0,1,0,0,0,1,1,0,0,1,0,0,0,0,0,0,0,0,0,0,0,0,0,0,0,0,1,0,0,0,1,1,0,0,0,0,0,0,0,0,0,2,0,0,0,0,0,0,0,0,0,0,1,0,0,0,1,0,0,0,0,0,0,0,0,0,0,3,1,0,0,1,0,0,0,0,0,0,0,0,0,0,0,0,0,1,0,1,0,0,0,0,0,2,1,0,0,0,0,0,0,0,0,0,0,0,0,1,0,0,0,0,0,0,0,0,0,1,0,0,0,0,0,0,0,0,1,0,0,0,0,0,2,2,0,0,0,0,0,0,0,0,0,0,0,0,1,0,0,0,1,0,0,0,0,0,Engineer</t>
  </si>
  <si>
    <t>557,9,3,2,5,7,3,0,3,2,4,2,2,0,2,2,6,0,1,1,1,1,0,1,3,1,1,1,0,1,1,2,1,1,1,0,4,4,0,0,0,0,0,0,0,0,0,2,0,1,0,1,1,2,0,0,0,2,1,0,0,0,1,1,0,3,0,1,0,0,0,2,0,2,0,0,0,0,0,0,0,0,0,0,1,0,1,0,0,0,1,0,0,0,3,0,0,0,0,0,0,1,0,1,0,0,0,1,0,0,0,1,0,1,1,0,0,0,0,0,1,1,1,1,0,0,0,0,1,0,1,0,1,0,1,0,0,0,0,1,0,0,1,0,0,0,2,0,0,2,1,2,0,0,0,0,0,0,0,0,0,0,2,0,0,2,0,1,0,1,1,0,0,0,0,0,0,0,0,0,0,0,0,0,0,0,0,0,0,0,0,0,0,0,0,0,0,0,0,0,0,0,0,0,0,0,0,0,0,0,0,0,0,0,0,0,0,0,0,0,0,0,0,0,0,0,0,0,0,0,0,0,0,0,0,2,0,0,0,0,0,0,0,2,0,0,0,0,0,1,0,0,0,0,0,0,0,0,0,0,0,0,0,0,0,0,1,0,0,0,0,0,0,0,0,0,0,1,0,0,0,0,0,0,0,0,0,0,0,0,0,0,0,0,0,0,0,0,0,0,1,0,0,0,0,0,0,0,0,0,0,0,0,0,0,0,0,0,0,0,0,0,0,0,0,0,0,0,0,0,0,0,0,0,0,0,0,0,0,0,0,0,0,0,0,0,0,0,0,0,0,0,0,0,0,0,0,0,0,0,0,1,0,0,0,0,0,0,0,0,0,0,0,0,0,1,0,0,0,0,0,0,0,0,0,0,0,0,2,0,0,0,0,0,0,0,0,0,2,0,0,0,0,0,0,0,0,0,0,0,0,0,0,0,0,0,0,0,0,0,0,0,0,0,0,1,0,0,0,0,0,0,0,0,0,0,0,0,0,0,0,0,0,0,0,0,0,1,0,0,0,0,0,0,0,0,0,0,0,0,0,0,0,0,0,0,0,0,1,0,0,0,1,1,0,0,0,0,0,0,0,0,0,0,2,0,0,1,0,0,0,1,0,0,0,0,0,0,0,0,0,0,0,0,0,0,0,0,0,0,0,0,0,0,0,0,0,0,0,0,0,0,0,0,0,0,0,0,0,0,0,0,0,0,0,0,0,0,0,0,0,0,0,0,0,0,0,0,0,0,0,0,0,1,0,0,0,0,0,0,0,0,0,0,0,1,0,1,0,0,6,0,0,0,0,0,0,0,0,0,0,0,0,0,0,0,0,0,0,0,0,1,0,0,0,0,0,0,0,0,0,0,0,0,0,1,0,0,0,0,0,0,0,0,0,0,1,0,0,0,0,0,0,0,0,0,0,0,0,0,0,0,0,0,1,0,1,0,0,0,1,0,0,0,0,0,0,0,0,0,0,0,0,0,0,0,0,1,0,0,0,0,0,4,0,0,0,0,0,0,0,0,0,0,0,0,0,0,0,0,0,0,0,0,0,0,0,0,0,0,0,0,0,0,0,0,0,0,0,1,0,3,0,0,0,0,0,0,0,0,0,0,0,0,0,0,0,0,0,0,0,0,0,0,0,0,0,0,1,0,0,0,0,0,0,0,0,0,0,0,0,0,0,0,0,0,0,0,0,0,0,0,0,0,0,0,0,0,0,0,0,1,0,0,0,0,0,0,0,0,0,0,0,0,0,0,0,0,0,0,0,0,0,0,0,0,0,0,0,0,0,0,0,0,0,0,0,0,0,0,0,0,0,0,0,0,0,0,0,0,0,2,0,2,0,0,0,1,0,0,1,0,0,0,0,0,0,0,0,0,0,0,0,0,0,0,0,0,0,0,0,0,0,0,0,0,0,0,0,0,0,0,0,0,0,0,0,0,0,0,0,0,0,0,0,0,0,0,0,0,0,0,0,0,0,0,0,0,0,0,0,1,0,0,0,0,0,0,1,0,0,0,0,0,0,1,0,0,0,0,0,0,0,0,0,0,0,0,0,0,0,0,0,0,0,0,0,0,0,0,0,0,1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1,0,1,0,0,0,1,0,0,0,0,0,0,0,0,0,0,0,0,0,0,0,0,0,0,1,0,0,0,0,1,0,0,0,0,0,0,0,1,0,0,0,0,0,0,0,0,0,0,0,0,0,0,0,0,0,0,0,0,0,1,0,0,0,0,0,0,0,0,0,0,0,0,0,0,0,0,0,0,0,0,0,0,0,0,0,0,0,0,0,0,0,0,0,0,0,0,1,0,0,0,0,0,0,0,0,1,0,0,0,0,0,0,0,0,0,0,0,0,0,0,0,0,0,0,0,0,0,0,0,0,0,0,0,0,0,0,0,0,0,0,0,0,0,0,0,0,0,0,0,0,0,0,0,0,0,0,0,0,0,0,0,0,0,2,0,0,0,0,0,0,0,0,0,0,0,0,0,0,0,0,0,0,0,0,0,0,0,0,0,0,0,0,0,0,0,0,0,0,0,0,0,0,0,0,0,0,0,0,0,0,0,0,0,2,0,0,0,0,0,0,0,0,0,0,1,0,0,0,0,0,0,0,0,0,0,0,0,0,0,0,0,0,0,0,0,0,0,0,0,0,0,0,0,0,0,0,0,0,0,0,0,0,1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2,0,0,0,0,0,0,0,0,1,0,0,0,0,0,0,0,0,1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2,0,1,0,0,0,1,0,0,0,0,0,0,0,0,0,0,0,0,0,0,0,0,1,0,0,0,0,0,0,3,0,1,0,1,0,0,0,0,0,0,0,0,0,0,0,0,0,0,0,0,1,0,0,0,0,1,0,0,0,0,0,0,0,0,0,0,0,0,0,0,0,0,0,0,0,0,1,0,0,1,1,0,0,0,0,0,0,0,0,0,0,0,0,0,0,0,0,0,0,0,0,0,0,0,0,0,0,0,0,0,0,0,0,0,0,0,0,0,0,0,0,0,0,0,0,0,0,0,0,0,0,0,0,0,0,0,0,1,0,0,0,0,0,0,0,0,2,0,0,0,0,0,0,0,0,0,0,0,0,1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1,0,0,0,0,0,1,0,0,0,0,0,0,0,0,0,0,0,0,0,1,0,0,0,0,0,0,0,0,0,0,0,1,0,0,0,0,0,0,0,0,0,0,0,0,0,0,0,0,0,0,0,0,0,1,0,0,0,0,0,0,0,0,0,0,0,0,0,0,0,1,0,0,0,0,0,0,0,0,0,0,0,0,0,0,0,0,0,0,0,0,1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0,271,78,69,78,52,66,44,29,56,42,27,19,18,39,37,15,26,12,13,29,27,18,19,11,9,15,11,13,17,17,17,8,17,12,12,9,9,16,8,19,9,15,12,5,16,26,20,6,4,16,18,5,5,6,9,14,7,5,20,7,3,3,13,2,3,8,8,10,3,3,5,8,5,5,6,2,7,5,5,7,5,6,6,11,7,5,11,12,6,8,2,8,8,0,6,8,6,4,3,4,4,7,5,3,3,6,6,14,5,0,3,4,5,3,3,4,2,2,4,5,9,3,1,3,2,3,2,2,2,11,4,4,3,3,1,3,10,3,3,6,5,6,3,3,6,9,8,3,2,3,0,2,2,4,3,7,4,4,3,2,5,3,10,0,3,6,8,8,4,1,4,6,0,8,4,2,0,3,2,5,5,2,0,3,8,2,2,3,0,2,3,3,2,6,2,2,2,1,2,0,2,5,2,7,2,10,6,6,4,7,3,2,1,3,3,8,4,3,2,0,2,1,1,2,6,4,3,4,2,3,3,2,2,3,0,2,1,4,4,3,2,2,5,1,3,7,3,2,2,2,0,3,4,1,9,5,2,1,3,3,2,1,2,3,6,1,4,2,2,3,2,2,0,2,1,5,0,1,2,3,0,2,1,1,2,2,8,0,6,3,2,0,1,2,0,2,7,0,2,4,1,2,2,0,1,4,0,1,8,3,0,5,3,3,2,7,1,7,2,5,6,2,1,1,2,4,2,0,1,6,1,2,4,1,3,0,4,2,2,2,0,0,2,3,1,1,2,1,3,1,3,5,3,1,5,1,2,2,1,3,1,6,3,2,1,2,1,4,1,1,1,0,2,1,1,0,0,2,1,1,1,0,1,2,0,0,0,1,1,0,1,5,1,2,0,1,0,0,0,2,1,2,0,1,2,1,5,8,2,0,2,1,0,2,1,1,1,6,2,3,2,2,3,0,2,0,4,0,1,1,4,0,0,0,0,4,1,5,0,2,4,0,3,1,0,0,4,1,1,0,1,0,1,4,1,1,0,0,0,6,2,0,1,0,7,0,1,0,0,1,2,1,1,0,1,1,2,0,1,2,3,1,0,1,0,0,0,3,1,3,1,0,1,0,1,0,1,2,0,2,1,1,1,2,1,1,0,1,2,4,1,0,0,0,1,1,3,0,1,0,2,3,0,1,0,1,0,0,0,2,0,4,0,0,1,1,5,1,1,2,1,3,1,1,5,3,1,0,0,2,2,0,3,1,6,1,1,0,2,1,1,1,1,0,1,1,1,0,3,0,1,0,0,0,2,0,1,1,2,2,1,0,3,2,1,1,1,2,0,0,0,3,8,2,2,3,0,0,8,0,0,1,5,1,1,2,0,1,0,0,0,1,0,1,1,1,1,0,2,1,1,1,1,1,0,1,3,2,1,0,3,2,2,0,0,0,1,1,0,3,2,4,3,0,1,0,0,0,2,1,2,0,1,1,0,4,0,3,2,1,0,0,0,6,8,1,1,2,1,0,1,1,0,0,1,1,0,1,0,1,2,1,5,0,0,1,1,0,4,0,0,1,0,0,1,0,1,0,0,1,2,0,1,0,1,2,0,0,1,0,0,1,1,1,1,0,8,3,4,6,2,1,2,1,1,1,0,0,1,3,0,1,3,2,0,1,1,1,1,1,1,0,1,2,4,0,0,2,0,2,2,1,0,0,0,1,1,1,0,0,1,0,0,0,0,0,1,1,2,7,1,1,1,1,1,2,0,3,0,1,0,0,0,9,5,1,2,0,1,0,1,0,2,0,0,0,0,1,0,1,1,2,0,3,9,0,0,1,0,0,0,0,2,0,3,0,0,1,2,1,2,0,0,3,0,1,1,2,0,0,2,0,1,1,0,0,0,0,0,1,1,3,0,1,0,2,0,0,1,0,1,0,1,1,2,0,0,1,0,4,0,0,0,3,0,2,0,3,2,0,1,0,0,0,0,0,0,1,1,1,0,2,2,2,0,2,0,2,0,0,1,0,1,0,0,3,0,0,1,1,0,0,0,1,0,0,1,1,1,0,0,0,0,4,1,0,0,1,2,2,2,0,1,0,0,0,1,0,1,0,2,0,2,2,0,2,3,0,0,0,0,0,2,1,0,1,1,0,0,1,0,1,0,2,1,0,0,1,0,1,1,0,0,1,0,0,0,5,0,0,0,0,0,0,1,0,3,1,0,1,0,0,0,1,0,1,0,0,1,1,0,0,0,1,0,0,0,0,1,0,0,2,0,1,1,4,2,0,2,1,0,1,0,0,5,0,0,0,1,1,0,0,0,0,0,0,2,3,0,0,0,0,0,2,0,0,1,1,0,1,1,0,0,0,5,0,1,2,0,0,0,0,1,1,1,0,0,0,0,1,2,5,0,3,1,0,2,0,0,0,1,0,1,0,5,0,1,1,0,0,0,0,0,0,3,0,0,0,0,0,2,0,0,3,0,1,0,1,0,0,0,0,0,0,0,0,0,1,0,0,0,0,4,1,0,0,0,0,0,5,0,0,1,1,0,1,1,1,0,0,0,0,3,0,1,0,0,0,0,1,1,1,0,0,1,0,0,0,0,0,0,1,2,0,0,1,0,8,0,1,1,0,0,3,1,0,0,0,0,2,0,1,0,0,0,1,0,4,0,0,1,0,1,3,1,0,3,0,0,0,8,0,5,1,1,1,0,0,0,1,0,0,1,6,0,0,0,0,3,1,0,0,0,0,0,0,0,0,2,0,0,0,0,1,0,1,0,0,0,1,0,0,0,1,0,0,0,0,1,1,0,0,0,1,0,0,1,1,0,1,0,1,0,1,0,0,1,2,0,0,0,1,0,1,0,0,0,0,0,3,2,0,0,1,4,0,0,0,1,0,2,1,0,0,1,0,1,0,0,0,0,2,1,0,0,1,0,1,1,0,0,0,2,0,0,1,0,1,0,1,0,0,0,3,2,0,0,0,3,0,1,1,2,0,0,2,0,0,4,1,1,1,1,1,0,0,0,3,0,0,0,3,1,0,1,0,0,0,0,0,0,1,1,1,1,3,1,0,0,0,0,0,1,1,0,0,0,1,1,0,0,0,0,1,0,2,0,0,4,1,0,0,0,0,0,0,0,1,1,0,0,1,1,0,0,1,1,1,1,0,0,1,0,0,0,1,0,0,0,0,2,1,0,1,0,2,1,3,1,6,1,2,0,0,0,0,1,0,0,0,0,0,0,0,0,1,1,0,0,0,0,0,0,0,3,2,0,0,0,0,0,1,0,0,0,1,2,0,1,0,1,0,1,1,0,0,0,0,0,1,0,0,0,0,1,1,1,0,0,0,0,0,0,0,0,1,0,0,0,0,0,0,0,1,0,0,1,0,0,0,0,0,0,1,0,0,0,0,0,1,1,0,2,1,2,0,0,0,1,0,0,0,0,0,1,0,1,0,1,0,0,0,2,0,0,0,0,1,2,0,0,0,0,1,0,1,0,1,1,0,0,0,0,3,3,0,2,1,0,0,1,0,0,0,0,0,0,1,3,0,0,0,0,0,1,1,0,2,0,0,0,0,0,0,0,0,1,1,0,0,2,0,0,0,0,0,1,2,0,0,0,0,0,1,0,0,0,1,0,0,0,1,1,0,0,0,0,1,0,1,0,0,8,1,0,0,0,0,0,1,1,0,0,0,0,0,2,0,0,1,0,0,1,0,1,0,0,0,0,1,1,1,1,0,0,2,0,0,0,0,0,0,1,0,0,0,0,1,0,0,0,1,0,0,0,1,0,1,0,0,0,0,0,0,1,0,1,0,1,1,1,0,0,0,0,2,0,0,0,0,1,1,4,0,1,2,0,0,0,0,0,0,0,0,9,0,1,2,0,0,0,1,0,0,0,0,0,0,0,0,3,2,0,0,0,1,0,0,0,2,0,1,0,0,1,0,0,0,0,0,0,0,0,0,0,0,1,0,0,1,0,0,0,4,0,0,0,0,1,2,0,0,0,0,0,0,2,0,0,0,0,0,0,0,0,0,0,0,1,0,0,0,0,0,1,0,1,0,0,0,0,0,1,0,0,0,0,0,1,0,0,0,0,0,0,0,0,0,0,0,1,0,0,0,1,0,1,0,0,0,2,0,0,1,0,0,0,0,0,0,0,0,0,0,0,3,0,0,4,0,0,0,0,1,0,0,0,1,0,1,0,0,0,0,0,1,0,0,0,0,0,0,0,1,0,1,0,0,0,0,0,0,1,0,1,0,0,0,0,2,0,1,1,0,1,1,0,0,1,1,1,0,1,1,0,2,0,0,0,1,1,0,0,0,0,0,0,1,0,0,2,1,0,1,0,0,0,1,1,1,0,0,1,0,0,0,0,1,1,1,2,1,0,0,1,0,1,0,0,1,0,0,0,0,0,1,0,1,0,0,0,0,0,1,0,0,1,1,0,0,0,0,0,0,2,0,1,0,0,0,1,0,0,0,0,1,0,1,0,3,0,0,1,0,0,0,1,1,2,0,0,0,0,0,0,0,0,0,0,0,0,0,0,0,0,0,0,0,1,0,0,0,0,0,0,0,0,1,0,0,1,1,1,0,0,0,0,3,0,0,0,0,1,0,0,1,0,0,1,0,0,1,0,1,0,0,1,1,1,0,0,1,0,0,1,0,5,0,0,1,0,0,2,0,2,1,0,0,0,0,1,1,0,1,0,0,0,1,0,0,0,0,2,0,0,1,0,8,1,1,1,0,0,0,0,0,1,0,0,1,1,0,0,1,0,0,0,0,1,0,0,0,0,0,0,1,2,0,0,0,1,0,0,1,0,1,1,1,0,0,5,2,1,0,0,0,0,0,0,0,0,0,1,0,0,0,1,0,0,0,0,0,0,0,1,0,0,0,0,0,1,1,0,0,0,0,0,0,0,0,1,0,0,0,0,0,0,0,0,0,0,1,0,0,0,0,4,1,1,0,1,2,0,0,6,0,1,0,0,0,0,0,0,0,1,1,0,0,0,0,1,0,0,0,0,0,0,0,0,0,1,0,0,0,1,0,0,0,0,0,1,1,0,1,0,0,1,1,0,1,0,0,0,0,0,0,0,0,0,1,2,1,1,0,1,0,1,1,1,0,0,0,0,0,1,0,0,0,0,2,0,0,0,0,0,0,0,1,0,0,0,0,0,0,1,0,0,0,0,1,1,0,0,0,0,0,1,2,1,0,0,0,1,0,0,0,0,0,0,0,0,0,0,0,0,0,0,0,0,0,1,0,0,5,0,0,0,0,1,0,2,0,0,0,0,0,0,0,0,0,0,0,0,0,0,0,0,0,0,0,0,0,0,0,0,0,0,0,0,0,1,0,0,0,0,0,0,0,0,1,0,0,0,0,0,1,0,1,0,0,0,0,2,0,1,1,0,0,0,0,0,1,0,0,0,0,0,0,0,0,2,0,2,1,0,0,2,0,0,0,0,1,0,0,1,0,0,0,0,1,3,0,0,0,0,0,0,0,0,0,0,0,0,0,0,0,0,0,1,1,2,0,3,0,0,1,0,1,0,1,0,1,0,1,0,0,0,0,0,0,0,0,0,0,1,0,0,0,0,0,0,0,1,0,0,0,0,0,0,0,0,1,0,0,0,1,0,0,0,0,0,0,0,1,0,3,1,0,0,0,0,0,0,0,0,0,0,0,0,1,0,0,0,0,0,0,1,0,0,0,2,1,0,0,0,1,1,0,0,2,0,1,2,0,0,1,0,0,0,0,0,0,0,1,0,0,0,0,1,0,0,0,0,0,0,0,0,0,0,0,0,0,0,0,0,0,0,0,0,1,0,0,0,0,1,0,0,0,0,0,2,2,0,0,0,0,0,0,0,0,0,0,0,0,0,0,0,0,1,0,0,0,1,0,0,0,0,0,1,0,0,1,0,0,1,0,0,0,0,0,0,0,1,0,0,0,0,0,1,0,0,0,0,0,0,1,0,0,0,0,0,0,1,0,0,0,1,0,0,0,0,0,1,1,0,0,2,0,0,0,0,0,0,0,0,0,0,0,0,0,0,1,0,0,0,1,0,0,0,1,0,1,0,0,0,0,0,1,2,0,0,0,0,0,2,0,0,0,0,0,0,0,0,0,0,0,1,1,0,0,0,0,0,0,0,0,0,1,0,0,1,0,0,0,0,0,0,0,0,0,0,0,1,0,0,1,0,0,0,0,0,1,0,0,0,0,0,1,0,0,1,0,1,1,1,1,0,0,0,0,0,1,0,0,0,0,0,1,0,0,0,0,0,0,0,1,0,0,1,0,0,1,0,1,0,1,0,0,0,0,0,1,1,0,0,0,0,1,1,0,2,1,0,2,0,0,0,0,0,0,0,0,0,0,0,1,0,0,0,0,0,0,0,0,0,0,0,0,0,0,1,0,1,0,0,0,0,0,1,1,0,0,0,0,0,0,0,3,1,0,0,0,0,2,0,0,3,0,0,0,0,0,0,0,0,0,0,3,1,0,0,0,0,0,0,0,0,0,0,0,0,0,3,0,1,0,0,0,0,0,0,1,0,0,0,0,0,1,0,0,0,0,0,1,0,1,0,0,0,0,0,0,1,1,0,0,0,0,0,0,2,0,0,0,1,0,0,0,0,0,0,0,0,0,1,1,0,0,2,0,1,0,0,0,0,0,0,0,0,1,0,0,0,0,0,0,0,1,1,0,0,0,0,0,0,2,0,1,0,0,1,0,1,1,0,2,0,8,0,0,0,0,0,1,0,0,1,0,0,0,1,0,0,1,5,0,1,0,0,0,0,0,0,0,0,0,0,1,0,2,1,0,0,0,0,0,0,0,0,0,0,2,0,0,1,0,0,1,0,0,0,0,0,0,1,2,0,0,0,1,0,0,0,0,0,0,0,0,0,0,0,0,0,2,0,0,0,0,0,0,0,1,1,1,1,0,0,0,0,0,0,0,0,0,0,1,0,0,0,0,0,0,0,1,0,1,0,0,0,0,0,1,0,0,0,0,0,0,0,0,0,0,0,0,0,0,0,0,0,0,1,1,1,0,2,0,0,0,0,0,0,0,0,0,0,0,0,0,0,0,0,0,0,0,0,0,0,0,0,0,0,0,0,0,0,0,0,0,1,0,0,0,0,0,0,0,0,2,2,0,0,0,0,0,0,0,0,0,1,0,0,1,0,1,1,0,0,0,1,0,0,0,1,0,0,0,0,0,0,0,0,0,0,0,0,0,0,0,0,2,0,0,1,0,1,0,0,0,1,0,0,0,0,0,0,0,0,1,0,0,0,0,0,0,0,0,1,0,0,0,0,1,0,0,0,0,0,0,2,0,0,0,2,0,0,0,0,0,1,0,0,0,0,0,0,0,1,0,0,0,1,0,0,0,0,0,2,0,0,0,2,0,1,1,0,0,0,0,0,0,2,0,0,1,1,0,0,0,0,0,0,0,0,0,2,0,0,0,1,0,0,0,0,1,0,0,0,1,0,0,0,0,0,0,0,0,0,0,0,0,0,0,0,1,1,0,0,0,0,0,0,0,1,0,0,2,1,0,0,0,0,0,0,0,0,1,0,0,0,1,0,0,0,2,0,1,0,0,0,0,0,0,0,0,0,1,1,0,0,0,1,0,2,0,0,1,0,1,0,0,0,0,0,0,0,0,0,0,0,0,0,0,0,0,0,0,0,0,0,0,5,0,0,0,0,0,0,0,0,0,0,1,0,0,0,0,0,0,0,0,0,1,0,0,Engineer</t>
  </si>
  <si>
    <t>558,9,3,2,5,9,3,0,3,2,4,2,2,0,2,2,6,0,1,1,1,1,0,1,3,1,1,1,0,1,1,2,1,1,1,0,4,4,0,0,0,0,0,0,0,0,0,3,0,1,0,1,1,2,0,0,0,2,1,0,0,0,1,1,0,3,0,1,0,0,0,2,0,2,0,0,0,0,0,0,0,0,0,0,1,0,1,0,0,0,1,0,0,0,3,1,0,0,0,0,0,1,0,1,0,0,0,1,0,0,0,1,0,1,1,0,1,0,0,0,1,1,1,1,0,0,0,0,2,0,1,0,1,0,1,0,0,0,0,1,0,0,1,0,0,0,2,0,0,2,1,2,0,0,0,0,0,0,0,0,0,0,2,0,0,2,0,1,0,1,1,0,0,0,0,0,0,0,0,0,0,0,0,0,0,0,0,0,0,0,0,0,0,0,0,0,0,0,0,0,0,0,0,0,0,0,0,0,0,0,0,0,0,0,0,0,0,0,0,0,0,0,0,0,0,0,0,0,0,0,0,0,0,0,0,2,0,0,0,0,0,0,0,2,0,0,0,0,0,1,0,0,0,0,0,0,0,0,0,0,0,0,0,0,0,0,1,0,0,0,0,0,0,0,0,0,0,1,0,0,0,0,0,0,0,0,0,0,0,0,0,0,0,0,0,0,0,0,0,0,1,0,0,0,0,0,0,0,0,0,0,0,0,0,0,0,0,0,0,0,0,0,0,0,0,0,0,0,0,0,0,0,0,0,0,0,0,0,0,0,0,0,0,0,0,0,0,0,0,0,0,0,0,0,0,0,0,0,0,0,0,1,0,0,0,0,0,0,0,0,0,0,0,0,0,1,0,0,0,0,0,0,0,0,0,0,0,0,2,0,0,0,0,0,0,0,0,0,2,0,0,0,0,0,0,0,0,0,0,0,0,0,0,0,0,0,0,0,0,0,0,0,0,0,0,1,0,0,0,0,0,0,0,0,0,0,0,0,0,0,0,0,0,0,0,0,0,1,0,0,0,0,0,0,0,0,0,0,0,0,0,0,0,0,0,0,0,0,1,0,0,0,1,1,0,0,0,0,0,0,0,0,0,0,2,0,0,1,0,0,0,1,0,0,0,0,0,0,0,0,0,0,0,0,0,0,0,0,0,0,0,0,0,0,0,0,0,0,0,0,0,0,0,0,0,0,0,0,0,0,0,0,0,0,0,0,0,0,0,0,0,0,0,0,0,0,0,0,0,0,0,0,0,1,0,0,0,0,0,0,0,0,0,0,0,1,0,1,0,0,6,0,0,0,0,0,0,0,0,0,0,0,0,0,0,0,0,0,0,0,0,1,0,0,0,0,0,0,0,0,0,0,0,0,0,1,0,0,0,0,0,0,0,0,0,0,1,0,0,0,0,0,0,0,0,0,0,0,0,0,0,0,0,0,1,0,1,0,0,0,1,0,0,0,0,0,0,0,0,0,0,0,0,0,0,0,0,1,0,0,0,0,0,4,0,0,0,0,0,0,0,0,0,0,0,0,0,0,0,0,0,0,0,0,0,0,0,0,0,0,0,0,0,0,0,0,0,0,0,1,0,3,0,0,0,0,0,0,0,0,0,0,0,0,0,0,0,0,0,0,0,0,0,0,0,0,0,0,1,0,0,0,0,0,0,0,0,0,0,0,0,0,0,0,0,0,0,0,0,0,0,0,0,0,0,0,0,0,0,0,0,1,0,0,0,0,0,0,0,0,0,0,0,0,0,0,0,0,0,0,0,0,0,0,0,0,0,0,0,0,0,0,0,0,0,0,0,0,0,0,0,0,0,0,0,0,0,0,0,0,0,2,0,2,0,0,0,1,0,0,1,0,0,0,0,0,0,0,0,0,0,0,0,0,0,0,0,0,0,0,0,0,0,0,0,0,0,0,0,0,0,0,0,0,0,0,0,0,0,0,0,0,0,0,0,0,0,0,0,0,0,0,0,0,0,0,0,0,0,0,0,1,0,0,0,0,0,0,0,0,0,0,0,0,0,1,0,0,0,0,0,0,0,0,0,0,0,0,0,0,0,0,0,0,0,0,0,0,0,0,0,0,1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1,0,1,0,0,0,1,0,0,0,0,0,0,0,0,0,0,0,0,0,0,0,0,0,0,1,0,0,0,0,0,0,0,0,0,0,0,0,1,0,0,0,0,0,0,0,0,0,0,0,0,0,0,0,0,0,0,0,0,0,1,0,0,0,0,0,0,0,0,0,0,0,0,0,0,0,0,0,0,0,0,0,0,0,0,0,0,0,0,0,0,0,0,0,0,0,0,1,0,0,0,0,0,0,0,0,1,0,0,0,0,0,0,0,0,0,0,0,0,0,0,0,0,0,0,0,0,0,0,0,0,0,0,0,0,0,0,0,0,0,0,0,0,0,0,0,0,0,0,0,0,0,0,0,0,0,0,0,0,0,0,0,0,0,2,0,0,0,0,0,0,0,0,0,0,0,0,0,0,0,0,0,0,0,0,0,0,0,0,0,0,0,0,0,0,0,0,0,0,0,0,0,0,0,0,0,0,0,0,0,0,0,0,0,2,0,0,0,0,0,0,0,0,0,0,1,0,0,0,0,0,0,0,0,0,0,0,0,0,0,0,0,0,0,0,0,0,0,0,0,0,0,0,0,0,0,0,0,0,0,0,0,0,1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2,0,0,0,0,0,0,0,0,1,0,0,0,0,0,0,0,0,1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2,0,1,0,0,0,1,0,0,0,0,0,0,0,0,0,0,0,0,0,0,0,0,1,0,0,0,0,0,0,3,0,1,0,1,0,0,0,0,0,0,0,0,0,0,0,0,0,0,0,0,1,0,0,0,0,1,0,0,0,0,0,0,0,0,0,0,0,0,0,0,0,0,0,0,0,0,1,0,0,1,1,0,0,0,0,0,0,0,0,0,0,0,0,0,0,0,0,0,0,0,0,0,0,0,0,0,0,0,0,0,0,0,0,0,0,0,0,0,0,0,0,0,0,0,0,0,0,0,0,0,0,0,0,0,0,0,0,1,0,0,0,0,0,0,0,0,3,0,0,0,0,0,0,0,0,0,0,0,0,1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1,0,0,0,0,0,1,0,0,0,0,0,0,0,0,0,0,0,0,0,1,0,0,0,0,0,0,0,0,0,0,0,1,0,0,0,0,0,0,0,0,0,0,0,0,0,0,0,0,0,0,0,0,0,1,0,0,0,0,0,0,0,0,0,0,0,0,0,0,0,1,0,0,0,0,0,0,0,0,0,0,0,0,0,0,0,0,0,0,0,0,1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0,280,80,72,82,53,67,46,31,58,42,28,19,19,40,38,15,26,12,15,32,29,18,19,11,9,15,11,13,19,17,16,8,16,11,12,9,9,16,10,21,10,15,13,6,16,26,21,6,4,16,19,5,5,6,9,14,7,6,20,7,3,2,13,2,3,8,8,10,3,3,6,10,5,6,5,2,9,5,5,7,6,8,6,11,9,5,11,14,6,9,3,9,8,0,6,9,6,4,3,4,4,8,5,3,3,7,6,14,5,0,3,4,5,3,3,4,2,3,4,5,9,3,1,3,2,3,2,2,2,11,4,4,3,4,1,3,11,3,3,6,5,6,3,3,6,9,8,3,2,3,0,2,2,4,3,7,4,4,3,2,6,3,12,0,3,6,8,8,4,1,4,6,0,8,4,2,0,3,1,5,5,2,0,3,8,3,2,3,0,2,3,3,2,6,2,2,2,1,2,0,2,5,2,7,2,10,7,6,4,7,3,2,1,3,3,9,4,3,3,0,2,1,1,2,6,4,3,4,2,3,3,2,2,3,0,2,1,4,4,3,2,2,5,1,3,7,3,2,1,2,0,3,4,1,9,5,2,1,3,3,2,1,2,3,6,2,4,2,2,3,2,2,0,2,1,5,0,1,2,3,0,2,1,1,2,2,10,0,6,3,2,0,1,3,0,2,9,0,2,4,1,2,2,0,1,4,0,1,8,3,0,5,3,4,2,8,1,7,2,5,4,2,1,1,2,4,2,0,1,6,1,2,4,1,3,0,4,1,3,2,0,1,2,3,1,1,2,1,3,1,3,5,3,1,5,1,2,2,1,3,1,6,4,2,1,2,1,4,1,1,1,0,2,1,1,0,0,2,1,1,1,0,1,2,0,0,1,1,2,0,1,5,2,2,0,1,0,0,0,2,1,2,0,1,2,1,5,10,2,0,2,1,0,2,1,1,1,6,2,3,2,2,3,0,2,0,4,0,1,1,4,0,0,0,0,3,1,5,0,2,4,0,3,1,0,0,4,1,1,0,1,0,1,4,1,1,0,0,0,6,2,0,1,0,7,0,1,0,0,1,2,1,1,0,1,1,2,0,1,2,3,1,0,1,0,0,0,5,1,2,1,0,1,0,1,0,1,2,0,2,1,1,1,2,1,1,0,1,2,4,1,0,0,0,1,1,3,0,1,0,2,3,1,1,0,1,0,0,0,2,0,4,0,0,1,1,5,1,1,2,1,3,1,1,5,3,1,0,0,3,2,0,3,1,7,1,1,0,3,1,1,1,1,0,1,1,1,0,3,0,1,0,0,1,2,0,1,1,1,2,1,0,3,2,1,1,1,2,0,0,0,3,9,3,3,3,0,0,10,0,0,1,5,1,1,1,0,1,0,0,0,1,0,1,1,1,1,0,1,1,1,1,1,1,0,1,3,2,1,0,3,2,2,0,0,1,1,1,0,4,2,4,3,0,1,0,0,0,1,1,2,0,1,1,0,4,0,3,2,1,0,0,0,6,8,1,1,2,1,0,1,1,0,1,2,1,0,1,0,1,2,1,5,0,0,1,1,0,3,0,0,1,0,0,1,0,2,0,0,1,2,0,1,0,1,2,0,0,1,0,0,1,1,1,1,0,10,3,4,6,2,1,2,1,1,1,0,0,1,3,0,1,3,2,0,1,1,1,1,1,1,0,1,2,4,0,0,3,0,2,2,1,0,0,0,1,1,1,0,0,1,0,0,0,0,0,1,1,2,8,1,1,1,1,2,2,0,3,0,1,0,0,0,9,5,0,2,0,1,0,1,0,2,0,0,0,0,1,0,1,1,2,0,3,9,0,0,1,0,0,0,0,2,0,3,0,0,1,2,1,2,0,0,3,0,1,1,2,0,1,2,0,1,1,0,0,0,0,0,1,1,3,0,1,0,1,0,0,1,0,1,0,1,1,2,0,0,1,0,4,0,0,0,3,0,2,0,3,2,0,1,0,0,0,0,0,0,1,1,1,0,2,2,2,0,2,0,2,0,0,1,0,1,0,0,3,0,0,1,1,0,0,0,1,0,0,1,1,1,0,0,0,0,4,1,0,0,1,2,2,2,0,1,0,0,0,1,0,1,0,2,0,2,2,0,2,3,0,0,0,0,0,2,1,0,1,1,0,0,1,1,1,0,2,1,0,0,1,0,1,1,0,0,1,0,0,0,6,0,0,0,0,0,0,1,0,3,1,0,2,0,0,0,1,0,2,0,0,2,1,0,0,0,1,0,0,0,0,1,0,0,3,0,1,1,4,2,0,2,1,0,1,0,0,5,0,0,0,0,1,0,0,0,0,0,0,2,3,0,0,0,0,0,3,0,0,1,1,0,1,1,0,0,0,5,0,1,2,0,0,0,0,1,1,1,0,0,0,0,1,2,5,0,3,1,0,2,0,0,0,1,0,1,0,5,0,1,1,0,0,0,0,0,0,3,0,0,0,0,0,3,0,0,3,0,1,0,1,0,0,0,0,0,0,0,0,0,1,0,0,0,0,4,1,0,0,0,0,0,5,0,0,1,1,0,1,1,1,0,0,0,0,3,0,1,0,0,0,0,1,1,1,0,0,1,0,0,0,0,0,0,1,2,0,0,1,0,10,0,1,1,0,0,4,1,0,0,0,0,2,0,1,0,0,0,2,0,3,0,0,0,0,1,3,1,0,3,0,0,0,10,0,5,1,1,1,0,0,0,1,0,0,1,6,0,0,0,0,3,1,0,0,0,0,0,0,0,0,1,0,0,0,0,1,0,1,0,0,0,1,0,0,0,1,0,0,0,0,1,1,0,0,0,1,0,0,1,1,0,0,0,1,0,1,0,0,1,3,0,0,0,1,0,0,0,0,0,0,0,3,2,0,0,1,4,0,0,0,1,0,2,2,0,0,2,0,1,0,0,0,0,2,1,0,0,1,0,1,1,0,0,0,2,0,0,1,0,1,0,1,0,0,0,3,2,0,0,0,3,0,1,1,2,0,0,3,0,0,4,1,1,1,1,1,0,0,0,3,0,0,0,3,1,0,1,0,0,0,0,0,0,1,1,1,1,3,1,0,0,0,0,0,1,1,0,0,0,1,1,0,0,0,0,1,0,2,0,0,4,1,0,0,0,0,0,1,0,1,1,0,0,1,1,0,0,1,1,1,1,0,0,1,0,0,0,1,0,0,0,0,3,1,0,1,0,2,1,3,1,6,1,2,0,0,0,0,1,0,0,0,0,0,0,0,0,2,1,0,0,0,0,0,0,0,3,2,0,0,0,0,0,1,0,0,0,1,2,0,2,0,1,0,1,1,0,0,0,0,0,1,0,0,0,0,1,1,1,0,0,0,0,0,0,0,0,1,0,0,0,0,0,0,0,1,0,0,1,0,0,0,0,0,0,1,0,0,0,0,0,1,1,0,2,1,2,0,0,0,1,0,0,0,0,0,1,0,1,0,2,0,0,0,2,0,0,0,0,1,2,0,0,0,0,1,0,1,0,2,1,0,0,0,0,3,3,0,2,1,0,0,1,0,1,0,0,0,0,1,3,0,0,0,0,0,1,1,0,2,0,0,0,0,0,0,0,0,1,1,0,0,2,0,0,0,0,0,1,2,0,1,0,0,0,1,0,0,0,1,0,0,0,1,1,0,0,0,0,1,0,1,0,0,8,1,0,0,0,0,0,1,1,0,0,0,0,0,2,0,0,1,0,0,1,0,1,0,0,0,0,1,1,1,1,0,0,2,0,0,0,0,0,0,1,0,0,0,0,1,0,0,0,1,0,0,0,1,0,1,0,0,0,0,0,0,1,0,1,0,1,1,1,0,0,0,0,2,0,0,0,0,1,1,4,0,1,2,0,0,0,0,0,0,0,0,9,0,1,2,0,0,0,1,0,0,0,0,0,0,0,0,3,2,0,0,0,1,0,0,0,2,0,1,0,0,1,0,0,0,0,0,0,0,0,0,0,0,1,0,0,1,0,0,0,4,0,0,0,0,1,2,0,0,0,0,0,0,2,0,0,0,0,0,0,0,0,0,0,0,1,0,0,1,0,0,1,0,1,0,0,0,0,0,1,0,0,0,0,0,0,0,0,1,0,0,0,0,0,0,0,0,1,0,0,0,1,0,1,0,0,0,2,0,0,1,0,0,0,0,0,0,0,0,0,0,0,3,0,0,4,0,0,0,0,1,0,0,0,1,0,1,0,0,0,0,0,1,0,0,0,0,0,0,0,1,0,1,0,0,0,0,0,0,1,0,1,0,0,0,0,2,0,1,1,0,1,1,0,0,1,1,1,0,1,1,0,3,0,0,0,1,1,0,0,0,0,0,0,1,0,0,2,1,0,1,0,0,0,1,1,1,0,0,1,0,0,0,0,1,1,1,2,1,0,0,1,0,1,0,0,1,0,0,0,0,0,1,0,2,0,0,0,0,0,1,0,0,1,1,0,0,0,0,0,0,2,0,1,0,0,0,1,0,0,0,0,1,0,1,0,3,0,0,1,0,0,0,1,1,2,0,0,0,0,0,0,0,0,0,0,0,0,0,0,0,0,0,0,0,1,0,0,0,0,0,0,0,0,2,0,0,1,2,1,0,0,0,0,3,0,0,0,0,0,0,0,1,0,0,1,0,0,1,0,1,0,0,1,1,0,0,0,1,0,0,1,0,5,0,0,1,0,0,2,0,2,2,0,0,0,0,1,1,0,1,0,0,0,1,0,0,0,0,0,0,0,1,0,10,1,1,1,0,0,0,0,0,1,0,0,1,1,0,1,1,0,0,0,0,1,0,0,0,0,0,0,1,2,0,0,0,1,0,0,1,0,1,1,1,0,0,5,2,1,0,0,0,0,0,0,0,0,0,1,0,0,0,1,0,0,0,0,0,0,0,1,0,0,0,0,0,1,1,0,0,0,0,0,0,0,0,1,0,0,0,0,0,0,0,0,0,0,1,0,0,0,0,4,1,1,0,1,2,0,0,6,0,1,0,0,0,0,0,0,0,1,1,0,0,0,0,1,0,0,0,0,0,0,0,0,0,2,0,0,0,0,0,0,0,0,0,1,1,0,1,0,0,1,1,0,1,0,0,0,0,0,0,0,0,0,1,2,1,1,0,1,0,1,1,1,0,0,0,0,0,1,0,0,0,0,1,0,0,0,0,0,1,0,1,0,0,0,0,0,0,1,0,0,0,0,1,1,0,0,0,0,0,1,2,1,0,0,0,1,0,0,0,0,0,0,0,0,0,0,0,0,0,0,0,0,0,1,0,0,7,0,0,0,0,1,0,2,0,0,0,0,0,0,0,0,0,0,0,0,0,0,0,0,0,0,0,0,0,0,0,0,0,0,0,0,0,1,0,0,0,0,0,0,0,0,1,0,0,0,0,0,1,0,1,0,0,0,0,2,0,2,1,0,1,0,0,0,1,0,0,0,0,0,1,0,0,2,0,2,1,0,0,2,0,0,0,0,1,0,0,1,0,0,0,0,1,3,0,0,0,0,0,0,0,0,0,0,0,0,0,0,0,0,0,1,1,2,0,3,0,0,1,0,1,0,1,0,1,0,1,0,0,0,0,0,0,0,0,0,0,1,0,0,0,0,0,0,0,2,0,0,0,0,0,0,0,0,1,0,0,0,1,0,0,0,0,0,0,0,1,0,3,1,0,0,0,0,0,0,0,0,0,0,0,0,1,0,0,0,0,1,0,1,0,0,0,2,1,0,0,0,1,1,0,0,2,0,1,2,0,0,1,0,0,0,0,0,0,0,1,0,0,0,0,1,0,0,0,0,0,0,0,0,0,0,0,0,0,0,0,0,0,0,0,0,1,0,0,0,0,1,0,0,1,0,0,2,2,0,0,0,0,0,0,0,0,0,0,0,0,0,0,0,0,1,0,0,0,1,0,0,0,0,0,1,0,0,1,0,0,1,0,0,0,0,0,0,0,1,0,1,0,0,0,1,0,0,0,0,0,0,1,0,0,0,0,0,0,1,0,0,0,1,0,0,0,1,0,1,1,0,0,2,0,0,0,0,0,0,0,0,0,0,0,0,0,0,1,0,0,0,1,0,0,0,1,0,1,0,0,0,0,0,1,3,0,0,0,0,0,2,0,0,0,0,0,0,0,0,0,0,0,1,2,0,1,0,0,0,0,0,0,0,1,0,0,1,0,0,0,0,0,1,0,0,0,0,0,1,0,0,1,0,0,0,0,0,1,0,0,0,0,0,1,0,0,1,0,1,1,1,1,0,0,0,0,0,1,0,0,0,0,0,1,0,0,0,0,0,0,0,1,0,0,1,0,0,1,0,1,0,1,0,0,0,0,0,1,1,0,0,0,0,1,1,0,2,1,0,2,0,0,0,0,0,0,0,0,0,0,0,1,0,0,0,0,0,0,0,0,0,0,0,0,0,0,1,0,1,0,0,0,0,0,1,1,0,0,1,0,0,0,0,3,1,0,0,0,0,2,0,0,3,0,0,0,0,0,0,1,0,0,0,3,1,0,0,0,0,0,0,0,0,0,0,0,0,0,3,0,1,0,0,0,0,0,0,1,0,0,0,0,0,1,0,0,0,0,0,1,0,1,0,0,0,0,0,0,1,1,0,0,0,0,0,0,2,0,0,0,1,0,0,0,0,0,0,0,0,0,1,1,0,0,2,0,1,0,0,0,0,0,0,0,0,1,0,0,0,0,0,0,0,1,1,0,0,0,0,0,0,2,0,1,0,0,1,0,1,1,0,2,0,10,0,0,0,0,0,1,0,0,1,0,0,0,1,0,0,1,5,0,1,0,0,0,0,0,0,0,0,0,0,1,0,2,1,1,0,0,0,0,0,0,0,0,0,2,0,0,1,0,0,1,0,0,0,0,0,0,1,2,0,0,0,1,0,0,0,0,0,0,0,0,0,0,0,0,0,2,0,0,0,0,0,0,0,1,1,1,1,0,0,0,0,0,0,0,0,0,0,2,0,0,0,0,0,0,0,1,0,1,0,0,0,0,0,1,0,0,0,0,0,0,0,0,0,0,0,0,0,0,0,0,0,0,1,1,1,0,2,0,0,0,0,0,0,0,0,0,0,0,0,0,0,0,0,0,0,0,0,0,0,0,0,0,0,0,0,0,0,0,0,0,1,0,0,0,0,0,0,0,0,2,2,0,0,0,0,0,0,0,0,0,1,0,0,1,0,1,1,0,0,0,1,0,0,0,1,0,0,0,0,0,0,0,0,0,0,0,0,1,0,0,0,2,0,0,1,0,1,0,0,0,1,0,0,0,0,0,0,0,0,1,0,0,0,0,0,0,0,0,2,0,0,0,0,1,0,0,0,0,0,0,2,0,0,0,2,0,0,0,0,0,1,0,0,0,0,0,0,0,1,0,0,0,1,0,0,0,0,0,2,0,0,0,2,0,1,1,0,0,0,0,0,0,2,0,0,1,1,0,0,0,0,0,0,0,0,0,2,0,0,0,1,0,0,0,0,1,0,1,0,1,0,0,0,0,0,0,0,0,0,0,0,0,0,0,0,1,1,0,0,0,0,0,0,0,1,0,0,2,1,0,0,0,0,1,0,0,0,1,0,0,0,1,0,0,0,2,0,1,0,0,0,0,0,0,0,0,0,1,1,0,0,0,1,0,2,0,0,1,0,1,0,0,0,0,0,0,0,0,0,0,0,0,0,0,0,0,0,0,0,0,0,0,5,0,0,0,0,0,0,0,0,0,0,1,1,0,0,0,0,0,0,0,0,1,0,0,Engineer</t>
  </si>
  <si>
    <t>559,20,3,10,6,9,7,11,6,3,8,1,7,1,5,1,0,0,0,0,2,2,0,1,1,1,0,0,0,2,6,1,2,0,0,0,1,1,2,0,1,2,0,0,2,0,1,1,0,0,1,0,0,1,0,1,0,0,2,1,0,0,0,0,0,0,0,0,2,0,0,2,1,2,0,0,0,0,0,0,0,1,3,0,0,2,0,0,0,2,0,0,0,0,0,0,0,0,0,0,0,1,2,0,0,0,0,0,0,0,0,0,0,0,2,0,1,1,0,0,1,0,0,2,0,0,0,3,0,0,0,0,1,0,0,0,2,0,0,0,0,0,1,0,0,0,0,0,0,0,0,0,0,0,0,0,0,0,0,0,0,0,1,0,1,0,0,0,1,0,0,0,0,0,0,0,0,0,0,0,0,0,2,0,0,0,1,1,0,0,0,0,0,0,0,0,0,0,0,0,0,1,0,0,2,0,0,0,0,0,0,0,1,0,0,0,0,0,0,0,0,0,0,0,0,0,1,1,0,0,0,1,0,0,0,0,0,0,0,0,0,0,0,0,0,0,0,0,0,1,0,0,0,0,0,0,0,0,0,0,0,0,1,0,0,0,1,0,7,0,0,0,0,0,0,0,1,1,1,0,0,0,0,0,0,0,0,0,0,0,0,0,0,0,0,0,1,0,0,0,0,0,0,0,0,0,0,0,0,0,0,0,0,1,0,0,0,0,0,0,0,0,0,0,0,0,0,0,0,0,0,0,0,0,0,0,0,0,0,1,0,0,0,0,0,0,0,0,0,0,0,0,0,0,0,0,0,0,0,0,0,0,0,0,0,0,0,0,0,0,0,0,0,0,0,0,0,0,0,0,0,0,0,0,0,0,0,0,0,0,0,0,0,0,0,0,0,0,1,0,1,1,0,0,0,0,0,1,0,0,0,0,0,0,0,0,0,0,0,0,0,0,1,0,0,0,0,0,0,0,0,0,0,0,0,0,0,0,0,0,0,0,0,1,0,0,0,0,0,0,0,0,0,0,0,0,16,0,0,0,0,0,0,0,1,0,0,0,0,1,0,0,0,0,0,0,0,0,0,0,0,0,0,0,0,0,0,0,0,0,0,0,0,0,0,0,0,0,0,0,0,0,0,0,0,0,0,0,0,0,0,0,0,0,0,0,4,0,0,0,0,0,0,0,0,0,0,0,1,4,0,0,0,0,0,0,0,0,0,0,0,0,0,0,0,0,0,0,0,0,0,0,0,0,0,0,0,0,0,0,0,0,0,0,0,0,0,0,0,0,0,1,0,0,0,0,0,0,0,0,0,0,0,0,0,0,0,0,0,0,0,0,0,0,0,0,0,0,0,0,1,0,0,0,0,0,0,0,0,2,0,0,0,0,0,0,1,0,0,0,0,0,0,0,0,0,0,0,0,0,0,0,0,0,0,0,0,0,0,0,0,0,0,0,0,0,0,0,0,0,0,0,0,0,0,0,0,0,0,0,0,0,0,3,0,0,0,0,0,0,0,0,0,0,0,0,0,0,0,0,0,0,0,0,0,0,0,0,0,0,0,0,2,0,0,0,0,0,0,0,1,0,1,0,0,0,0,0,0,0,0,0,0,0,0,0,0,0,1,0,0,0,0,0,0,0,0,0,0,0,0,0,0,0,0,0,0,0,0,0,0,0,0,0,0,0,0,0,3,0,0,0,0,0,0,0,5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2,0,0,0,0,0,2,0,0,0,0,0,0,0,0,0,0,0,0,0,0,0,0,0,0,0,0,0,0,9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1,0,0,0,0,0,0,0,0,0,0,0,0,4,0,0,0,0,0,0,0,0,0,0,0,0,0,0,0,0,0,0,0,0,0,0,0,0,0,0,0,0,0,0,0,0,0,0,0,0,0,0,0,0,0,0,0,0,0,0,0,0,0,0,0,0,0,0,0,0,0,0,0,0,0,0,0,0,0,0,0,0,0,0,0,0,0,0,0,0,0,0,0,0,0,1,0,0,0,0,0,0,0,0,0,0,0,0,0,0,0,0,0,0,0,0,0,0,1,0,1,0,0,0,0,0,0,1,0,0,0,0,0,0,0,0,0,0,0,0,0,0,0,0,0,0,0,0,0,0,0,0,0,0,0,0,0,1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1,0,0,0,0,0,0,0,0,0,0,0,0,0,0,0,0,0,0,0,1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1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3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1,1,1,0,0,0,1,0,1,0,1,0,0,0,0,0,1,0,0,1,0,0,0,0,0,1,0,0,0,0,0,0,0,0,0,0,0,0,0,0,1,0,0,0,0,0,0,0,0,0,0,0,0,1,0,0,0,0,0,0,0,1,0,1,0,0,0,0,0,0,0,0,0,0,0,0,0,0,0,0,0,0,0,0,0,0,0,0,2,0,0,0,0,0,0,1,0,0,0,0,0,0,0,0,0,0,1,0,1,0,0,0,0,0,0,0,0,0,0,0,0,0,0,0,1,0,0,0,0,0,0,0,0,0,0,0,0,0,0,0,0,0,0,0,0,1,0,1,1,0,0,0,0,0,0,1,0,0,0,0,1,0,0,0,0,0,0,0,2,1,0,0,0,0,0,0,0,0,0,0,0,0,0,0,0,1,0,0,0,0,0,0,0,0,0,0,0,0,0,1,0,1,0,0,0,0,0,0,0,0,0,0,0,0,0,0,0,0,0,0,1,0,0,0,0,0,0,0,0,0,0,0,0,0,0,0,0,0,0,0,0,0,1,0,0,0,0,0,0,0,0,0,0,0,0,0,1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1,0,0,0,0,0,0,0,0,0,0,0,0,0,0,0,0,0,0,0,0,0,0,0,0,0,0,0,0,0,0,0,0,0,0,0,0,0,0,0,1,0,0,0,0,0,0,0,0,0,0,0,0,0,1,0,0,0,0,0,0,0,0,0,0,0,0,0,0,0,0,0,0,0,0,1,0,0,0,0,0,0,0,0,0,0,0,0,0,0,0,0,0,0,0,1,0,1,0,0,0,0,0,0,0,0,0,0,0,0,0,0,0,0,0,0,0,0,0,0,0,0,0,0,0,0,0,0,0,0,0,0,0,0,0,0,0,1,0,0,0,0,0,0,0,1,0,0,1,0,0,0,0,0,0,0,0,0,0,0,0,0,0,0,0,0,0,0,0,0,0,0,0,0,0,0,0,0,0,0,0,0,0,1,0,0,0,0,0,0,0,0,0,0,0,0,0,1,0,0,0,0,0,0,0,0,0,0,0,0,0,0,0,0,0,0,0,0,0,0,0,0,0,0,0,0,0,0,0,0,0,0,0,0,0,0,0,0,0,0,0,0,0,0,0,0,0,0,0,0,0,1,0,0,0,0,0,0,0,0,0,0,0,0,0,0,0,0,0,1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1,0,0,0,0,0,0,0,0,0,0,0,0,0,0,0,0,0,0,0,0,0,0,0,0,0,0,0,0,0,0,0,0,1,0,0,0,0,0,0,0,0,0,0,0,0,0,0,0,0,0,0,0,0,0,0,0,0,0,0,0,0,0,0,0,0,0,0,0,0,0,0,0,0,0,0,0,0,0,0,0,0,0,0,0,0,0,0,0,0,0,0,0,0,0,0,0,0,1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0,366,89,75,133,59,38,52,44,66,34,28,21,20,23,36,33,31,37,21,29,16,20,26,21,21,19,11,24,17,23,16,13,16,13,19,20,20,3,16,6,17,37,7,6,6,39,14,8,7,8,12,3,6,14,11,4,13,5,13,6,9,8,11,16,3,16,9,16,3,3,4,9,6,4,5,9,12,6,6,4,4,4,10,3,9,7,14,3,14,5,4,1,18,2,2,5,6,10,1,4,2,2,7,12,7,7,4,6,11,5,7,5,10,3,6,6,2,3,6,4,31,2,2,4,0,3,7,9,6,7,3,2,3,7,0,7,3,4,7,17,3,2,3,7,3,4,4,6,5,5,14,2,2,7,5,7,3,2,6,7,0,6,3,4,5,6,8,3,2,11,2,3,2,2,2,3,4,4,2,3,2,3,2,5,0,2,3,9,8,7,2,7,1,4,2,4,3,3,2,2,2,3,2,0,2,6,5,4,8,0,1,1,0,2,5,4,3,1,5,4,1,0,0,5,2,2,0,4,1,2,1,1,4,1,11,4,1,2,2,2,3,0,2,1,3,4,3,1,2,7,0,1,3,0,29,5,5,3,1,1,1,3,7,2,3,0,3,1,2,8,1,4,1,5,2,9,1,0,0,1,2,4,1,5,2,2,1,0,7,0,2,0,2,0,3,5,1,0,1,2,1,3,2,19,2,1,0,0,6,1,3,0,2,0,1,3,3,0,3,5,1,1,0,0,1,1,3,4,1,0,5,1,0,3,1,0,0,2,2,1,2,2,3,2,2,1,2,2,3,0,0,0,0,3,0,2,0,0,2,6,2,4,1,2,1,3,8,0,1,0,4,3,0,3,4,0,1,2,2,0,3,0,0,2,26,2,0,1,3,8,1,3,1,0,1,1,0,1,2,6,3,3,0,3,0,3,3,0,0,0,6,1,0,3,1,1,1,6,5,5,1,6,2,1,3,0,2,1,1,3,0,0,0,1,1,0,2,1,1,1,2,2,0,5,0,1,1,3,0,1,2,0,0,0,3,1,0,0,0,1,0,2,2,0,2,0,1,2,0,0,2,2,2,3,0,2,1,11,0,4,0,0,2,10,1,0,2,2,1,0,1,0,1,0,4,0,2,1,2,5,0,0,2,2,2,1,0,0,0,1,1,0,0,0,0,0,1,0,2,1,0,3,0,1,1,10,1,0,1,3,0,2,2,0,0,1,7,1,1,1,0,2,0,3,0,1,2,0,0,0,1,0,1,0,9,5,2,0,2,1,2,2,1,0,1,1,0,2,1,0,1,0,0,1,2,1,1,2,0,1,5,0,1,3,4,0,2,1,2,0,2,1,1,2,0,1,1,1,0,0,2,0,3,0,2,2,0,0,0,2,0,1,3,0,1,1,0,4,2,0,0,0,6,1,0,2,4,1,2,0,2,0,1,0,2,0,0,0,4,0,1,5,0,2,1,0,0,1,1,4,1,3,2,2,0,1,0,5,0,3,4,1,3,5,2,1,6,1,2,1,1,2,0,1,0,0,0,3,1,0,1,3,0,0,0,3,0,0,2,1,0,0,2,2,1,1,0,0,0,0,0,0,1,0,2,4,0,1,1,1,4,0,1,3,1,1,0,0,2,5,1,2,0,5,0,1,0,0,4,2,0,2,3,0,1,1,0,0,0,0,6,1,0,2,0,0,0,3,0,1,2,1,25,0,1,1,0,4,1,0,1,1,1,1,4,0,0,0,0,1,0,0,5,1,0,0,0,0,0,0,0,1,0,1,0,1,5,2,1,0,2,0,1,3,1,0,0,0,0,0,0,0,0,1,1,0,0,0,2,0,0,1,0,0,6,1,0,2,0,0,0,2,0,5,2,0,1,0,0,1,1,0,1,4,1,0,0,1,2,0,0,0,2,0,0,1,4,0,1,1,0,2,0,1,0,0,1,0,3,1,0,2,1,2,1,1,4,1,0,1,0,2,1,0,2,2,0,0,1,3,1,2,0,2,2,2,3,1,0,0,0,2,0,2,0,1,0,1,1,0,1,0,0,2,0,0,1,1,1,1,1,0,0,3,2,0,1,0,0,0,0,1,0,0,0,0,1,1,1,0,0,1,0,0,0,2,1,1,1,0,0,0,0,3,4,1,2,2,2,1,2,3,1,0,1,1,0,0,0,2,0,0,1,0,0,4,0,6,0,0,0,1,3,1,9,0,1,2,0,0,0,1,0,3,0,1,1,1,1,0,2,0,1,0,0,0,0,0,0,0,2,2,0,1,0,1,2,0,1,0,0,4,0,1,2,3,2,1,0,0,0,1,0,2,2,0,0,0,0,0,0,0,0,0,0,0,0,0,0,1,1,1,0,1,4,1,0,2,0,0,1,0,0,0,0,2,0,5,0,1,0,4,0,1,0,1,1,1,0,0,1,0,0,0,1,0,0,1,0,0,0,1,2,0,0,0,0,0,0,0,1,1,1,1,1,0,8,0,0,1,0,9,0,1,0,0,0,0,2,0,0,0,0,1,0,0,2,0,0,0,0,0,0,2,0,0,0,0,1,0,1,0,0,0,0,0,1,0,1,0,1,1,1,5,0,1,15,1,0,0,1,0,0,2,0,0,0,0,0,1,1,0,0,1,1,1,0,0,0,0,0,0,0,0,1,0,0,0,1,0,0,0,0,1,4,2,0,1,2,0,0,1,1,0,0,0,0,3,0,0,1,0,2,3,1,0,1,1,0,1,0,1,1,0,1,0,0,1,0,0,0,0,1,0,0,0,0,0,0,0,0,0,0,0,0,1,0,0,1,0,1,2,0,3,0,0,1,0,0,1,0,0,0,1,0,2,0,0,4,1,0,0,3,0,1,0,0,0,0,0,2,0,0,1,0,0,0,1,0,1,2,0,1,3,8,0,0,0,1,0,0,0,1,0,1,0,0,2,0,0,0,0,0,0,1,2,0,0,3,1,1,3,0,0,2,0,0,0,1,0,0,0,0,2,1,1,0,0,2,2,0,1,0,0,0,1,0,3,0,0,0,0,2,1,0,0,1,0,0,0,0,0,1,1,0,0,4,0,0,0,2,1,0,2,1,1,0,0,2,1,0,5,0,0,1,0,0,0,1,0,1,0,0,0,3,0,1,2,0,0,0,0,0,2,0,0,0,0,0,1,1,0,0,1,0,1,0,3,0,0,1,0,0,1,0,0,0,0,0,1,5,0,3,0,0,0,0,0,0,0,2,0,0,0,1,0,2,0,0,1,0,0,0,0,0,0,0,0,0,0,1,0,0,0,4,1,1,0,1,0,0,1,1,0,0,1,0,0,0,0,0,0,0,1,1,0,0,0,0,0,0,0,2,0,0,0,0,1,0,0,0,0,0,1,0,0,0,0,0,0,0,0,0,1,1,0,0,0,0,0,1,0,0,0,2,2,0,2,1,2,0,2,0,0,0,0,1,0,0,1,0,0,1,6,0,0,0,0,0,0,0,0,0,1,15,1,0,0,1,0,0,2,1,0,0,0,2,3,0,0,0,1,1,0,1,0,0,1,0,0,1,0,0,0,0,0,0,0,0,0,0,1,0,2,0,0,0,0,0,0,0,0,1,4,0,0,0,2,0,0,0,0,0,1,0,0,1,0,0,0,1,0,0,0,1,1,0,1,1,0,2,0,0,0,0,0,0,0,0,6,0,0,0,0,0,1,2,0,0,0,0,0,0,3,0,0,2,0,0,1,1,1,0,0,0,1,1,0,0,1,2,0,2,0,4,1,0,0,2,0,0,0,0,0,0,1,0,0,3,1,0,0,0,0,0,0,0,0,0,1,0,0,0,1,0,0,0,1,0,0,0,0,0,0,0,2,0,0,1,0,1,0,0,0,1,0,0,2,0,0,1,0,0,1,0,0,2,0,4,0,0,7,0,1,0,2,0,0,0,0,0,0,1,0,1,0,0,1,1,0,0,0,0,0,0,0,0,20,1,0,0,2,1,0,0,0,0,0,0,3,0,0,1,0,1,0,1,0,0,0,0,0,0,0,4,0,1,1,0,0,0,0,1,0,2,0,0,0,0,0,0,0,1,0,0,4,1,0,0,0,0,0,0,0,0,1,0,3,0,0,1,0,1,1,0,0,0,0,2,1,5,0,0,0,0,0,0,0,0,0,0,0,0,3,0,2,0,0,0,0,1,0,0,1,0,0,0,1,0,0,0,0,1,0,0,0,0,0,0,0,1,0,0,1,1,0,0,1,0,0,0,0,0,0,5,0,0,1,2,0,0,1,1,0,0,2,0,0,0,2,0,0,0,0,4,0,0,0,1,0,2,1,0,0,0,1,0,4,0,0,0,2,0,1,0,0,1,0,2,0,3,0,0,0,0,0,0,0,0,0,0,0,0,3,0,0,0,0,0,0,0,0,0,0,0,1,0,0,0,0,0,0,0,2,0,0,1,0,2,0,0,0,0,0,0,0,0,1,1,4,6,0,0,0,2,1,0,0,0,0,0,1,5,0,0,0,0,0,1,0,1,0,0,0,0,1,0,0,0,0,0,0,0,0,0,0,0,0,0,0,0,1,0,0,0,0,0,0,0,0,2,0,1,0,0,1,0,0,1,0,0,0,1,1,0,1,1,0,0,0,0,1,0,0,0,0,0,0,1,0,0,1,0,4,0,2,0,0,0,0,0,0,2,1,1,0,0,4,1,1,0,1,0,1,0,0,0,0,0,0,0,0,0,0,0,1,0,0,0,0,1,0,0,0,0,0,0,0,0,0,1,1,0,0,3,0,0,0,0,0,0,1,0,0,1,0,2,0,0,0,0,0,0,1,1,0,0,0,0,0,0,2,0,0,1,0,0,0,1,0,1,0,0,0,0,1,0,0,0,1,1,2,1,0,0,1,4,1,0,0,0,1,0,0,0,1,0,0,1,0,0,0,0,0,0,4,0,0,0,0,0,0,0,0,0,0,3,0,1,0,0,0,0,0,1,0,0,0,1,1,1,0,0,0,0,0,0,0,1,0,0,0,0,0,0,0,0,2,0,0,2,0,0,0,0,0,0,0,0,0,0,2,2,0,0,1,0,0,2,0,0,0,1,0,1,0,3,0,0,0,0,2,1,0,0,0,1,0,0,0,3,0,0,1,2,1,0,0,0,0,1,0,0,1,0,0,2,0,0,0,0,0,0,0,1,0,0,0,0,0,1,0,0,2,0,1,3,0,0,0,0,2,0,0,0,0,0,0,1,0,0,0,0,0,2,0,1,1,0,0,0,0,0,0,1,0,0,0,1,1,0,0,0,0,0,1,0,3,1,1,0,0,1,0,0,0,0,0,0,0,1,0,0,1,2,0,1,0,0,2,7,0,0,0,0,0,0,0,1,0,0,0,0,0,0,0,0,0,0,0,0,1,1,0,0,0,0,0,1,0,0,0,0,0,0,0,4,0,0,0,0,0,0,0,0,2,5,1,3,0,0,1,0,0,1,0,1,0,0,0,0,0,0,0,0,0,1,0,0,1,1,0,2,3,0,0,1,0,1,0,0,1,0,0,0,0,0,0,0,1,0,0,0,1,0,0,0,0,0,0,0,0,1,0,0,0,0,0,0,0,0,0,0,0,1,0,0,0,0,0,2,0,1,0,1,0,0,0,1,0,0,0,0,0,1,0,1,0,1,0,2,0,0,0,0,0,0,0,0,1,0,0,0,0,2,0,0,0,0,0,1,0,0,0,0,0,0,3,0,0,0,4,2,0,0,0,0,0,0,0,0,0,0,0,0,0,0,0,1,0,0,0,0,1,0,0,1,0,0,0,0,0,0,1,0,0,0,0,0,0,2,0,0,0,1,0,0,0,1,0,1,2,0,0,0,1,1,0,0,0,0,1,0,0,0,0,0,0,0,0,0,0,0,0,0,1,1,0,0,0,0,0,0,0,0,1,0,0,0,1,0,0,1,2,0,0,0,0,0,0,1,1,1,0,0,0,1,3,0,0,0,0,1,0,3,0,0,0,0,0,0,0,0,0,0,0,1,0,0,0,0,0,0,0,0,1,0,0,0,0,1,0,0,1,1,0,0,4,0,0,0,0,0,1,0,0,0,0,1,0,0,1,0,1,0,0,0,1,0,0,0,0,0,0,0,0,0,0,0,0,0,0,0,0,1,0,0,1,0,0,1,1,0,0,0,1,0,0,0,0,0,1,1,0,1,0,1,0,0,0,0,0,0,0,1,0,0,1,0,0,0,0,0,1,0,0,0,0,0,0,0,1,0,0,0,0,0,0,0,0,0,0,0,1,0,0,0,0,0,0,0,0,1,0,0,0,0,0,0,0,0,0,0,1,0,0,0,0,0,3,0,0,1,0,4,1,1,2,0,1,0,2,1,1,0,0,3,0,0,2,0,0,0,1,0,0,0,0,0,0,0,0,0,0,1,0,0,1,0,0,0,0,0,0,0,1,0,0,0,0,0,0,0,2,0,0,0,0,0,0,0,0,0,0,0,0,0,0,0,0,0,0,0,1,0,0,0,0,0,0,0,0,0,0,0,1,0,1,1,0,0,0,1,0,1,0,0,0,0,0,0,0,0,0,0,0,0,0,0,0,0,0,0,0,0,0,0,1,0,0,0,1,0,0,0,0,1,1,0,1,0,0,0,0,0,0,0,0,0,0,1,0,0,0,0,0,0,0,1,1,0,2,0,0,0,0,0,0,0,0,0,0,1,0,0,0,0,0,0,0,0,1,1,0,0,0,1,0,0,0,1,0,0,0,0,0,0,0,0,0,0,0,0,0,0,0,1,0,1,0,0,0,0,0,0,0,0,0,0,2,0,1,0,1,0,0,0,0,0,0,1,1,0,0,0,1,1,0,0,0,0,0,0,0,0,1,1,1,0,0,0,0,0,0,0,0,0,0,0,0,0,0,1,2,0,0,0,0,0,0,0,1,0,0,0,0,0,0,0,1,0,0,0,1,0,0,0,0,0,0,0,0,0,0,0,0,0,0,1,0,0,0,0,0,0,0,0,2,0,0,0,0,0,0,0,0,0,0,0,0,1,1,1,0,0,0,0,0,0,1,1,0,3,0,0,0,0,0,0,0,0,0,0,0,0,0,1,0,0,1,0,12,1,0,0,0,2,1,0,0,0,0,0,0,0,0,0,0,0,0,0,0,0,0,0,0,0,0,0,0,1,0,0,0,0,0,0,0,0,0,0,0,0,0,0,1,0,0,0,0,0,0,0,0,0,0,0,0,0,0,0,0,0,1,0,0,0,0,0,0,0,0,0,1,0,0,1,1,1,0,0,0,0,2,0,0,0,0,1,0,0,3,0,0,0,0,0,0,0,0,0,0,0,0,0,0,0,0,0,0,0,0,0,0,0,0,0,0,1,0,0,0,1,0,0,0,0,1,0,0,1,0,0,5,0,0,0,0,0,0,1,0,0,1,0,0,0,0,0,0,0,0,1,0,2,0,0,0,0,0,0,0,0,1,0,1,1,1,0,0,0,0,0,0,0,0,1,0,0,0,0,0,0,0,0,1,0,0,0,0,0,0,1,0,0,0,0,1,3,0,0,1,0,1,0,0,0,1,0,1,0,0,0,0,0,0,0,0,0,0,1,0,0,0,0,0,1,0,0,0,5,0,1,0,0,0,0,4,0,2,0,0,1,0,1,0,0,0,0,0,0,1,1,0,1,0,0,0,1,0,0,0,0,0,0,0,0,0,0,0,0,0,1,0,4,4,1,0,0,0,0,0,0,0,Engineer</t>
  </si>
  <si>
    <t>560,9,8,3,4,7,5,7,6,4,2,1,2,2,1,0,0,1,0,0,1,1,1,0,1,0,0,2,0,0,5,0,0,0,0,0,1,1,0,0,0,1,0,0,0,0,0,0,0,0,0,3,0,1,2,1,0,0,1,1,0,1,0,1,0,0,0,0,0,0,0,0,1,0,1,0,0,0,0,0,1,0,0,0,0,0,0,0,1,1,0,0,0,1,0,0,0,1,0,0,1,0,1,0,0,1,0,0,0,1,0,0,0,0,0,0,2,0,0,0,0,0,0,0,0,0,0,1,0,0,0,0,2,0,0,1,0,0,0,0,1,1,0,0,0,0,0,0,0,0,0,0,0,0,0,0,0,0,0,0,0,0,1,0,1,0,0,0,0,0,0,1,0,0,0,0,0,0,0,0,0,0,0,0,0,0,0,5,0,0,0,0,0,0,0,0,0,0,1,0,0,1,0,0,0,0,0,0,0,0,0,0,0,0,0,1,0,0,0,0,1,0,0,1,0,0,1,0,0,1,1,1,0,0,0,0,0,0,0,0,0,0,0,2,0,0,0,0,0,1,0,0,1,0,0,0,0,0,0,0,0,0,0,0,0,0,0,0,6,0,0,0,0,0,1,0,0,0,0,0,0,0,0,0,0,0,0,0,0,0,0,0,0,0,0,0,0,0,0,0,0,0,0,0,0,0,0,0,0,0,1,0,0,1,0,0,0,0,0,0,0,0,0,0,0,0,0,0,0,0,0,0,0,0,0,0,0,0,0,0,1,0,0,0,0,0,0,0,0,0,0,0,0,0,0,0,0,0,0,0,0,0,0,0,0,0,0,0,0,0,0,0,0,0,0,0,0,0,0,0,0,0,0,0,0,0,0,0,0,0,0,0,0,0,1,0,0,0,1,0,0,0,0,0,0,0,0,0,0,0,0,0,0,0,0,0,0,0,0,0,0,0,0,0,0,0,0,0,0,0,0,0,0,0,0,0,0,0,0,0,0,0,0,0,0,0,0,0,0,0,0,0,0,0,0,0,5,0,0,0,0,0,0,0,0,0,0,0,0,0,0,0,0,0,0,0,0,0,0,0,0,0,0,0,0,0,0,0,0,0,0,0,0,0,0,0,0,0,0,0,0,0,0,0,0,0,0,0,0,0,0,0,0,0,0,0,3,0,0,0,0,0,0,0,0,0,0,0,0,3,0,0,0,0,0,0,0,0,0,0,0,0,0,0,0,0,0,0,0,0,0,0,0,0,0,0,0,0,0,0,0,0,0,0,0,0,0,0,0,0,0,0,0,0,0,1,0,0,0,0,0,0,0,0,0,0,0,0,0,0,0,0,0,0,0,0,0,0,0,0,0,0,0,0,0,0,0,0,0,0,0,0,0,0,0,0,0,0,0,0,0,0,0,0,0,0,0,0,0,0,0,0,0,0,1,0,0,0,0,0,0,0,0,0,0,0,0,0,0,0,0,0,0,0,0,0,0,0,0,0,0,0,0,1,0,0,0,0,0,0,0,0,0,0,0,0,0,0,0,0,0,0,0,0,0,0,0,0,0,0,0,0,1,2,0,0,0,0,0,0,0,0,1,0,0,0,0,0,0,0,0,0,0,0,0,0,0,0,0,0,0,0,0,0,0,0,0,0,0,0,0,0,0,0,0,0,0,0,0,0,0,0,0,0,0,0,0,0,3,0,0,0,0,0,0,0,4,0,0,0,0,1,0,1,0,0,0,0,0,0,0,0,0,0,0,0,0,0,0,0,0,0,0,1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1,0,0,0,0,0,0,0,0,0,0,0,0,0,0,0,0,0,0,0,1,0,0,0,0,0,0,0,0,0,0,0,0,0,1,0,0,0,0,0,0,0,0,0,0,0,0,0,0,0,0,0,0,0,0,0,0,0,0,0,0,0,0,0,0,0,0,0,0,0,0,0,0,0,0,0,0,0,0,0,0,0,2,0,0,0,0,0,2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3,0,0,0,0,0,0,0,0,1,5,0,0,0,0,0,0,0,0,0,0,0,0,0,0,0,0,0,0,0,0,0,0,0,0,0,0,0,0,0,0,0,0,0,0,0,0,0,0,0,0,0,0,1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1,0,0,0,0,0,0,0,0,0,1,0,0,0,0,0,0,0,0,0,0,0,0,0,0,0,0,1,1,1,0,0,0,0,1,0,0,0,1,0,0,0,0,0,0,0,1,0,0,0,0,0,0,0,0,0,0,0,0,0,0,0,0,0,0,0,0,0,0,0,0,0,0,1,0,0,0,0,0,0,0,0,0,0,0,0,0,0,0,0,0,0,0,0,0,0,0,0,0,0,0,0,0,0,0,0,0,0,0,0,0,0,0,0,0,0,0,0,2,0,0,0,0,0,2,0,0,0,0,0,0,0,0,0,0,0,0,1,0,1,1,0,1,1,0,0,0,0,0,0,0,0,0,0,0,0,0,0,0,0,0,0,0,1,0,0,0,0,0,0,0,0,0,0,0,0,0,0,0,0,0,0,0,0,0,0,0,0,0,0,0,0,0,0,0,0,0,0,0,0,0,0,0,0,0,0,0,0,0,0,0,0,0,0,0,0,0,0,0,0,0,0,0,0,0,0,0,0,0,0,0,0,0,0,0,0,0,1,0,0,0,0,0,0,0,0,0,0,0,0,0,0,0,0,0,0,0,0,0,0,0,0,0,0,0,0,0,1,0,0,0,0,0,0,0,0,0,0,0,0,0,0,0,0,0,0,0,0,0,0,0,0,1,0,0,0,0,0,0,0,0,1,0,0,0,0,0,0,0,0,0,0,0,0,0,0,0,0,0,0,0,0,0,0,0,0,0,1,0,0,0,0,0,0,0,1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1,0,0,0,0,0,0,0,0,0,0,0,0,0,0,0,0,0,0,0,0,0,0,0,0,0,0,0,0,0,0,0,0,0,0,0,0,0,0,0,0,0,0,0,0,0,0,0,0,0,0,0,0,0,0,0,0,0,0,0,0,0,0,0,0,1,0,0,0,0,0,0,0,0,0,0,0,0,0,0,0,0,0,0,0,0,0,0,0,0,0,1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1,1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0,246,39,66,81,34,31,29,31,36,19,19,20,18,17,17,18,15,39,13,24,13,12,15,9,10,11,11,12,14,16,11,7,11,11,10,9,9,8,10,11,15,21,10,4,1,14,16,7,14,8,9,11,2,7,4,8,11,2,7,4,3,4,12,9,8,15,6,9,8,8,4,7,4,3,5,3,7,4,4,3,2,4,7,7,7,3,10,7,13,0,3,0,14,2,2,3,0,16,1,3,2,3,0,8,5,9,4,4,3,7,5,6,9,1,2,2,1,2,6,2,14,3,3,1,2,1,2,1,1,3,3,0,1,4,3,2,2,4,5,9,5,3,0,9,2,1,4,6,1,5,8,1,1,7,5,6,2,4,7,2,0,5,2,3,1,6,3,0,0,8,0,4,3,2,4,1,3,3,1,5,3,1,1,2,0,4,4,3,5,2,1,1,1,4,5,5,1,2,3,1,1,1,1,0,0,2,2,2,2,0,0,1,1,2,1,4,1,0,4,3,3,0,1,1,1,1,3,1,1,2,0,1,1,3,7,1,0,2,0,2,1,0,1,3,4,4,4,0,0,2,0,0,1,0,12,2,1,2,0,0,2,2,2,1,1,4,1,0,4,2,2,4,2,1,0,2,2,0,1,0,2,0,5,0,2,2,0,1,2,2,1,3,5,0,0,3,1,1,0,3,0,2,2,7,2,2,1,1,3,0,2,0,4,2,0,3,0,0,2,3,0,2,0,0,0,1,1,1,1,0,0,1,1,2,2,1,1,0,2,1,0,2,1,3,1,0,1,0,0,0,1,0,3,0,0,2,0,3,2,1,1,1,0,1,3,1,7,2,1,0,0,1,3,2,0,0,3,0,1,0,2,0,0,3,11,1,2,1,1,7,1,1,2,0,2,1,0,1,0,5,0,2,1,0,0,0,3,0,0,0,5,0,2,1,1,1,5,2,4,3,2,5,0,3,1,1,2,0,0,0,2,1,1,2,0,0,1,2,1,3,3,3,1,2,2,0,2,0,0,0,0,0,1,0,2,0,0,1,1,1,1,1,1,2,3,0,0,1,2,0,0,1,2,2,0,0,2,7,0,5,1,0,3,8,3,2,0,2,0,0,1,0,1,1,0,0,1,0,3,5,0,1,1,4,1,1,1,0,0,1,1,0,0,1,0,0,1,0,1,1,0,0,1,0,1,8,0,1,0,0,0,2,0,0,0,0,5,0,0,0,0,0,0,0,2,2,1,0,0,0,0,2,1,2,3,5,0,0,1,2,0,2,0,0,1,2,1,0,1,1,1,4,1,0,4,0,0,0,0,1,4,0,0,1,3,0,0,4,2,1,1,0,3,4,0,1,0,0,0,1,1,0,2,0,1,1,0,0,0,1,0,1,0,0,2,0,0,1,1,0,0,0,5,3,0,2,1,1,0,0,0,1,1,0,3,1,0,1,0,0,0,1,0,3,2,0,0,0,0,3,1,4,0,0,1,1,0,2,1,0,4,0,0,2,1,0,5,0,0,0,0,0,0,1,0,0,0,0,1,2,1,2,1,0,0,0,1,0,1,0,0,0,1,0,2,1,0,1,0,0,0,0,1,0,0,0,0,0,1,0,1,0,2,0,1,0,0,0,1,2,4,0,1,1,0,0,1,0,0,0,0,0,1,0,1,3,0,1,0,0,5,1,1,3,0,0,1,2,0,0,1,1,11,0,0,1,0,1,1,0,0,1,0,0,2,0,1,0,0,3,0,0,1,0,2,1,0,0,0,0,0,0,0,0,0,0,1,1,0,1,0,0,0,0,1,0,0,0,0,0,1,0,1,1,0,0,0,1,1,0,0,1,0,0,0,0,0,1,0,2,0,1,2,1,0,0,0,1,0,2,2,0,0,3,0,0,0,0,1,0,0,0,0,0,0,2,3,0,0,1,0,0,0,0,3,0,0,0,1,1,0,2,0,0,1,2,1,1,0,0,0,1,1,0,0,0,0,0,1,3,0,1,2,2,2,3,0,0,0,0,1,2,0,0,0,1,0,0,1,0,0,2,1,1,0,0,2,0,1,1,0,0,1,1,0,0,0,0,2,0,0,1,0,0,0,1,0,0,2,0,0,0,3,0,0,0,0,2,1,0,0,0,0,1,3,3,1,2,0,1,1,1,2,1,1,0,1,0,0,1,0,1,0,0,0,3,0,1,0,0,0,0,3,2,4,1,0,1,0,1,0,0,0,2,0,2,2,2,0,2,0,0,0,0,0,0,0,0,0,0,0,0,0,1,0,1,1,0,0,0,0,1,0,0,2,3,0,1,0,0,0,0,0,1,0,0,0,0,2,0,0,0,0,0,1,0,1,0,1,0,0,0,0,0,2,0,0,0,2,0,1,1,0,0,0,0,1,0,0,1,0,0,0,0,0,1,0,1,0,0,0,0,0,0,2,0,1,0,0,0,1,0,2,0,0,0,1,1,0,0,0,0,0,0,0,0,7,1,0,3,2,7,1,0,0,0,1,1,1,0,0,0,1,0,1,0,3,0,0,0,0,0,0,0,0,0,0,0,0,0,0,0,0,2,1,0,0,0,0,1,1,2,0,0,1,0,7,1,0,0,0,0,0,0,0,0,3,0,2,1,0,1,0,1,1,0,0,0,0,0,0,0,0,0,0,1,0,0,0,0,1,0,0,1,0,0,0,0,3,0,0,0,2,0,0,0,0,1,1,0,1,0,0,2,0,1,0,0,0,2,0,0,0,0,0,0,0,0,0,0,1,0,0,0,0,0,0,1,2,3,0,0,0,0,0,0,1,0,0,0,0,1,1,2,0,1,0,0,0,3,0,1,0,0,1,1,0,0,0,1,0,0,0,0,0,2,0,2,0,1,0,2,1,0,1,0,0,0,0,0,2,1,0,0,8,0,1,0,0,0,1,0,2,0,1,0,0,1,0,4,0,0,0,0,5,0,1,0,1,0,1,1,0,0,0,1,1,1,1,0,0,2,1,1,0,0,0,0,1,1,0,1,0,1,0,1,0,1,0,0,0,0,1,1,0,0,1,1,0,0,0,0,1,1,0,0,7,0,0,0,0,3,0,1,0,0,0,0,1,0,0,3,0,0,0,0,0,0,0,0,0,0,0,0,3,0,1,0,1,0,0,0,0,0,0,1,0,0,0,1,0,0,0,0,0,2,0,4,0,0,1,0,0,0,0,0,0,0,0,0,3,0,1,0,0,1,0,0,0,0,0,0,0,0,0,0,0,0,0,0,0,0,0,0,0,0,1,1,0,0,2,1,0,1,3,0,0,0,0,0,0,0,0,0,0,1,0,0,0,0,0,0,0,0,1,0,0,0,0,0,2,0,1,0,0,1,1,0,0,0,0,0,2,1,1,0,1,0,0,0,0,0,0,0,1,0,0,0,0,0,0,0,0,0,0,0,0,0,2,0,0,0,0,0,0,0,0,1,0,0,0,0,0,4,0,0,0,0,0,0,0,0,0,1,7,0,0,0,0,0,0,0,0,0,0,0,0,0,0,1,0,0,0,0,0,0,0,0,0,0,0,0,0,0,1,0,0,0,0,0,0,0,0,0,0,1,0,0,0,0,0,0,1,5,0,0,0,0,0,0,0,0,0,1,0,0,1,0,0,0,0,0,0,1,0,0,0,0,0,0,0,0,0,0,0,0,0,0,0,3,0,0,0,0,0,0,0,0,0,0,0,0,0,3,1,0,0,1,0,0,0,0,0,0,1,0,0,0,0,1,2,2,0,0,5,0,0,0,2,1,0,2,0,1,0,0,0,0,0,0,0,0,0,0,0,0,0,0,0,1,0,0,0,0,0,0,0,1,0,1,0,0,0,1,0,0,1,0,0,0,0,0,0,0,0,0,1,0,0,0,0,0,0,0,1,2,1,1,1,0,0,4,2,0,1,1,0,1,0,0,1,0,1,0,1,0,1,0,1,0,0,0,0,0,1,0,0,9,0,0,0,0,0,0,0,0,0,0,0,2,0,0,0,0,2,0,1,2,0,0,0,0,0,0,2,0,0,1,1,1,0,0,0,0,0,0,0,1,0,0,1,0,0,0,0,2,1,0,0,0,0,0,0,0,0,1,0,1,0,0,2,0,0,1,0,0,0,0,0,0,0,0,0,1,1,0,0,0,0,1,0,0,0,1,0,1,1,0,0,0,1,0,0,2,1,1,0,0,1,0,0,0,0,0,0,1,0,0,0,0,0,0,1,0,0,2,0,1,0,0,0,0,0,0,2,1,1,0,2,1,0,2,0,0,0,0,0,1,1,0,0,0,0,0,3,0,0,0,0,0,0,2,0,0,0,0,0,1,0,0,0,0,0,0,0,0,1,0,0,0,0,0,0,0,0,0,0,0,0,0,0,0,0,0,1,0,0,0,0,0,0,2,0,1,0,0,0,0,0,0,1,1,0,0,0,1,0,0,0,0,0,0,0,0,0,0,0,1,1,3,5,0,0,0,2,0,0,0,0,0,0,1,1,0,0,0,0,1,1,0,1,0,0,0,0,5,0,0,2,0,0,1,0,0,0,0,0,1,0,0,1,0,0,0,0,1,0,0,0,0,0,0,1,0,0,1,0,0,0,0,0,0,0,1,0,0,1,0,0,0,0,0,0,0,0,0,0,0,0,0,0,2,0,3,0,2,0,0,1,0,0,0,0,0,1,1,0,2,0,0,0,0,0,2,1,0,0,0,0,0,0,0,0,0,0,0,0,0,0,0,2,0,0,0,0,0,0,0,0,0,2,0,0,0,1,1,0,0,0,0,1,1,0,0,0,0,0,0,1,1,0,0,0,0,1,1,0,0,0,0,1,0,0,0,1,1,0,0,0,0,1,0,0,1,0,1,0,0,1,0,0,2,0,2,0,1,3,0,0,0,0,0,0,0,0,0,1,0,0,0,0,0,0,0,0,2,0,0,0,0,1,0,0,2,0,0,1,0,0,0,0,0,0,0,0,0,0,0,1,0,0,0,0,0,0,0,1,0,0,0,0,0,0,0,0,0,0,1,0,0,1,1,0,0,0,0,0,0,0,0,0,0,2,0,0,0,0,0,1,0,0,0,3,1,0,0,2,0,0,0,0,2,0,0,1,0,2,0,0,0,1,1,0,0,0,0,0,0,1,0,0,0,1,0,0,0,0,0,0,1,0,0,2,0,0,0,1,0,0,0,0,0,0,1,0,0,4,0,0,0,0,1,0,0,0,1,0,0,2,0,0,0,0,0,2,0,0,0,0,0,0,0,0,0,1,0,1,0,0,0,0,0,0,0,0,0,0,0,1,0,0,0,0,1,0,0,0,0,0,0,1,0,0,0,0,0,1,0,0,1,4,0,0,1,0,0,0,0,0,2,0,0,0,0,0,0,0,0,0,0,0,0,1,1,0,0,0,0,0,2,1,0,0,0,1,0,1,0,0,1,0,0,0,0,1,0,0,1,2,0,0,0,0,0,0,0,0,0,0,1,0,0,0,0,0,0,0,0,0,0,1,0,2,2,0,0,1,0,1,0,0,2,0,0,0,0,0,0,1,0,0,0,0,0,0,0,0,0,0,0,1,0,0,1,0,1,0,0,0,1,0,0,0,0,0,0,0,0,0,0,1,0,1,1,1,0,0,0,1,0,0,0,0,0,0,0,0,0,0,0,0,0,0,0,0,0,0,0,0,0,0,1,0,0,2,0,0,0,0,0,0,0,0,0,0,0,0,3,0,0,0,0,1,0,0,1,0,0,0,0,0,0,1,0,2,0,0,0,0,0,1,2,2,0,0,0,0,0,0,0,0,0,1,0,0,2,1,0,0,0,1,0,0,0,1,0,0,0,0,0,1,0,0,0,0,0,0,0,1,2,0,0,0,1,0,1,0,0,0,0,0,0,0,0,0,0,0,2,0,0,0,0,0,1,0,0,0,0,0,0,0,0,0,2,0,0,0,0,0,0,0,0,0,0,0,0,0,4,0,0,0,0,0,0,1,0,0,0,0,1,1,0,1,1,0,0,1,0,1,0,0,1,0,0,0,1,0,0,0,0,1,0,0,0,0,0,0,3,0,0,0,0,0,0,0,1,0,0,0,0,1,0,0,0,0,0,0,0,0,0,0,0,0,0,0,0,0,0,0,0,0,0,0,1,0,0,0,0,0,0,2,0,1,0,0,0,0,0,1,1,0,0,0,0,0,1,0,0,0,0,0,0,0,0,1,0,0,1,0,0,1,0,1,0,1,1,0,0,0,0,0,1,0,0,0,0,0,1,0,2,0,0,0,1,0,1,0,0,0,0,0,0,3,0,0,0,0,0,0,0,0,0,0,1,1,0,0,0,0,3,0,0,0,1,0,0,0,0,0,0,0,0,0,0,0,0,2,0,0,1,0,0,0,0,0,0,0,0,0,0,0,0,1,1,0,0,0,0,0,0,0,0,0,0,0,0,0,0,0,0,0,0,0,0,0,0,0,1,0,0,0,0,0,0,0,0,0,0,0,0,0,0,0,0,0,0,0,0,1,0,0,0,0,0,0,0,0,0,1,0,0,0,0,0,0,0,0,0,0,0,0,0,0,0,1,0,0,2,0,0,0,0,0,0,0,0,0,1,0,0,0,0,1,0,1,0,0,1,0,0,0,1,0,1,0,0,0,0,0,0,1,0,0,0,0,0,0,0,0,1,0,0,0,0,0,0,0,0,0,0,0,0,0,0,0,0,0,0,1,0,0,0,2,0,0,0,0,0,0,0,1,0,0,0,0,0,1,0,0,0,1,0,0,1,0,0,0,0,0,0,0,0,0,1,0,0,0,0,0,0,1,2,0,1,0,0,0,0,0,0,1,0,0,1,0,0,1,0,0,0,0,0,0,0,0,1,0,0,0,0,2,0,0,0,0,0,0,0,1,0,0,0,1,0,0,0,0,0,0,0,0,0,0,1,0,0,0,0,0,0,0,0,0,0,0,0,0,0,0,1,0,0,0,0,0,0,0,0,0,0,0,0,0,0,0,0,0,0,0,0,0,0,0,0,0,0,0,0,0,0,1,2,2,0,0,0,1,0,0,0,2,0,1,0,0,0,1,0,0,0,0,0,0,0,0,0,0,0,0,0,0,3,0,0,0,0,0,0,0,0,0,0,0,0,0,0,0,0,0,0,0,0,0,0,0,0,0,0,0,0,0,0,0,1,0,0,0,0,0,0,0,0,0,0,0,0,0,0,0,0,0,0,0,1,0,0,0,0,0,0,0,0,0,0,0,1,0,0,0,0,0,0,0,0,0,0,0,0,1,0,0,2,0,0,0,0,0,0,0,0,0,2,1,0,0,0,1,0,0,0,0,0,0,0,0,1,0,0,0,0,0,0,0,0,0,0,0,0,0,1,0,0,1,0,0,0,1,0,0,0,0,2,0,1,0,0,0,0,1,0,1,0,0,1,0,0,0,0,0,0,0,1,0,0,0,0,0,0,0,0,0,0,0,0,0,1,0,0,0,0,0,0,0,0,0,0,0,0,0,0,0,0,0,0,0,1,0,0,0,0,0,1,0,0,0,0,0,4,0,0,0,2,0,0,0,0,0,1,0,1,0,0,0,0,0,0,1,0,0,0,0,0,0,0,0,0,1,1,0,0,2,0,0,0,0,0,0,0,0,0,0,0,0,0,0,0,0,0,0,0,0,1,0,0,0,0,0,0,0,0,0,0,0,0,1,0,0,0,0,0,0,0,0,0,0,2,1,1,0,0,0,0,0,0,Engineer</t>
  </si>
  <si>
    <t>561,6,2,7,6,10,8,0,2,1,3,5,3,0,2,0,6,3,3,0,1,0,0,0,2,0,1,4,0,2,0,1,3,0,0,0,0,1,0,4,0,1,0,1,1,0,2,1,1,0,2,0,2,0,0,1,0,1,0,0,0,1,0,0,0,2,0,0,2,0,0,0,0,0,0,1,0,0,1,0,0,1,0,0,0,0,0,0,0,0,1,2,1,1,1,0,2,0,0,1,0,0,0,0,0,0,0,0,0,1,0,0,0,0,0,0,0,0,0,2,1,0,0,0,1,0,0,1,0,0,0,0,1,1,0,0,0,1,0,0,0,1,1,0,0,0,0,0,0,0,1,0,0,0,0,0,0,0,1,0,0,0,0,0,0,0,0,1,0,0,0,2,0,0,0,0,0,0,0,0,0,0,0,0,0,0,0,0,0,0,0,0,0,0,1,0,2,1,0,0,0,0,0,0,0,0,1,0,0,0,0,0,0,0,0,0,0,0,0,0,1,0,0,1,0,0,0,0,0,0,0,0,0,0,0,0,0,0,0,0,0,0,0,0,0,0,0,0,0,1,0,0,0,0,0,0,0,0,1,0,0,0,0,0,0,0,0,2,0,0,1,0,0,0,0,0,0,0,0,0,0,1,0,1,0,1,0,0,0,0,0,0,1,0,1,1,0,0,0,0,1,1,0,0,0,0,0,1,0,0,0,0,0,0,0,0,0,0,0,0,0,0,0,0,0,0,0,0,0,0,0,0,0,0,0,0,0,0,1,0,0,1,0,0,0,0,0,1,0,0,0,0,0,0,0,0,0,0,0,0,0,0,0,0,0,0,0,0,0,0,0,0,0,0,0,0,0,0,0,0,0,1,0,0,0,0,0,0,0,0,0,0,0,0,0,0,0,0,0,0,0,0,0,0,0,0,0,0,0,3,0,0,0,1,0,0,0,0,0,0,0,0,1,0,0,0,0,0,0,0,0,0,0,0,0,0,0,0,0,0,0,0,0,0,0,0,0,0,0,0,0,0,0,0,0,0,0,0,0,0,0,2,0,0,0,0,0,0,0,0,0,0,0,0,0,0,0,0,0,0,1,0,0,0,1,0,0,0,0,0,0,0,0,0,0,0,0,0,0,0,0,0,0,0,0,0,0,0,0,0,0,0,0,0,0,0,0,0,0,0,0,0,0,0,0,0,0,0,0,0,0,0,0,0,0,0,0,0,0,0,0,0,0,0,0,0,0,0,0,0,0,0,0,1,0,0,0,0,0,0,0,0,0,0,0,0,0,1,0,0,1,0,0,0,0,0,0,0,0,0,0,0,0,0,0,0,0,0,0,0,0,0,0,0,0,0,0,0,0,0,0,0,0,0,0,1,0,0,0,0,0,0,0,0,0,0,0,0,0,0,0,0,0,0,0,0,0,0,0,0,0,0,0,0,1,0,0,0,0,0,1,0,0,0,0,0,0,0,0,0,0,0,0,0,0,0,0,0,0,1,0,0,0,0,0,0,0,0,0,0,0,0,0,0,1,0,0,0,0,0,0,0,0,0,0,0,0,0,0,0,0,0,0,0,0,0,0,0,0,0,0,1,0,0,0,0,0,0,0,0,0,0,0,0,1,0,0,0,0,1,0,0,0,0,1,0,0,0,0,0,0,0,0,0,0,0,0,0,0,0,0,0,0,0,0,0,0,0,0,0,0,0,0,0,0,0,0,0,0,0,0,0,0,0,0,0,0,0,0,0,1,0,0,0,0,0,1,0,0,0,0,0,0,0,0,0,0,0,0,0,0,0,0,0,0,0,0,0,0,0,0,0,2,0,0,0,0,0,0,0,0,0,0,1,0,0,0,0,0,0,6,0,0,0,0,2,0,0,0,0,1,0,0,0,0,0,1,0,0,0,0,0,0,0,0,0,0,0,0,0,0,0,0,0,0,0,0,0,0,0,1,0,0,0,0,0,0,0,0,0,0,0,0,0,0,0,0,0,0,0,0,0,0,0,0,0,0,0,0,0,0,1,0,0,0,1,0,0,0,0,0,0,0,0,0,0,0,0,0,0,0,0,0,0,0,0,0,0,0,0,0,0,0,0,0,0,0,0,0,0,0,0,0,0,0,0,0,0,0,0,0,0,0,0,0,0,0,0,0,0,0,0,0,0,1,0,0,0,0,0,0,0,0,0,0,0,0,0,0,0,0,0,0,0,0,0,0,0,0,0,0,0,0,0,0,0,0,0,0,0,0,0,0,0,0,1,0,1,0,0,0,0,0,0,0,3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1,0,0,0,0,0,0,0,0,0,0,0,0,0,0,0,0,0,0,0,0,0,0,0,0,0,0,0,5,0,0,0,0,0,0,0,0,0,0,0,0,0,0,0,0,0,0,0,0,0,0,0,0,0,0,0,0,0,0,0,0,0,0,0,0,0,0,0,0,0,0,0,0,0,0,0,3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2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0,0,2,0,0,2,1,0,0,0,0,0,0,1,1,0,0,0,0,0,0,0,0,0,0,1,0,0,0,1,0,0,0,0,0,0,0,0,1,0,0,0,1,0,1,0,0,0,0,0,0,0,0,0,0,0,0,0,0,0,0,0,0,0,0,0,0,0,0,2,1,0,0,0,0,0,0,0,0,0,0,0,0,0,0,0,0,1,0,0,0,0,0,0,0,0,0,0,1,0,0,0,0,0,0,0,0,0,0,0,0,0,0,0,0,1,0,0,0,0,0,0,0,0,0,0,0,0,0,0,1,0,0,0,0,0,0,0,0,0,0,0,0,0,0,0,1,0,0,0,0,0,0,0,0,0,0,0,0,0,0,0,0,1,0,0,0,0,0,0,0,0,0,0,0,0,0,0,0,0,0,1,0,0,1,0,0,0,0,0,0,0,0,0,0,0,0,0,0,0,0,0,0,1,0,0,0,0,0,0,0,0,0,0,0,0,0,0,0,0,0,0,0,0,1,0,0,0,0,0,0,0,0,0,0,0,0,0,0,0,0,0,0,0,0,0,0,0,0,0,0,0,0,0,1,0,0,1,0,0,0,0,0,0,0,0,0,0,0,0,0,0,0,0,0,0,0,0,0,0,0,0,0,0,0,0,0,0,0,0,0,0,0,0,0,0,0,0,0,0,0,0,0,0,0,0,0,0,0,0,0,1,0,0,0,0,0,0,0,0,0,0,0,0,0,0,0,0,0,0,0,0,0,0,0,1,0,0,0,0,0,0,0,0,0,0,0,0,0,0,0,0,0,0,0,0,0,0,0,0,0,0,0,0,0,0,0,0,0,0,0,0,0,0,0,0,0,0,0,0,0,0,1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1,0,0,0,0,0,0,0,0,0,0,0,0,0,2,0,0,0,0,0,0,0,0,0,0,0,0,0,0,0,0,0,0,0,0,0,0,0,0,0,0,0,0,0,0,0,0,0,0,0,0,0,0,0,0,0,0,0,0,0,0,0,0,0,0,0,0,0,0,0,0,0,0,0,0,0,0,0,0,0,0,0,0,0,0,0,0,0,0,0,0,0,0,0,0,0,0,0,0,0,0,0,0,0,1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1,0,0,0,0,0,0,0,0,0,0,0,1,0,0,0,0,0,0,0,0,0,0,0,0,0,0,0,0,0,0,0,0,0,0,0,0,0,0,0,0,0,0,0,0,0,0,0,0,0,0,0,0,0,0,0,0,0,0,0,0,0,0,0,0,0,0,0,0,0,0,0,0,0,0,0,0,0,0,0,0,0,0,1,0,0,1,0,0,0,0,0,0,0,0,0,1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1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0,299,103,60,110,50,72,38,29,53,51,30,37,39,28,26,12,50,11,32,40,10,8,25,6,8,14,20,14,18,26,16,19,16,31,13,6,6,11,14,6,4,11,9,3,14,14,16,11,3,11,7,7,9,15,7,16,8,3,9,10,11,17,7,8,2,8,11,5,2,2,6,10,8,3,7,7,12,6,6,16,3,4,9,7,10,10,15,5,8,3,5,9,5,9,11,7,10,7,6,10,7,5,4,1,8,10,3,11,8,0,8,4,7,3,1,14,1,9,1,8,7,9,0,4,0,4,6,6,7,6,3,2,3,1,11,7,6,4,0,4,7,5,1,4,6,10,2,1,5,1,0,1,5,1,1,5,10,2,1,3,4,1,9,0,2,5,5,8,1,4,9,5,1,0,4,1,5,6,5,11,5,8,3,2,8,2,1,6,0,3,2,0,5,12,7,3,2,3,1,3,1,5,1,8,9,2,6,4,3,8,1,3,2,2,3,2,2,1,7,0,2,2,1,5,11,5,2,1,5,3,3,5,3,3,2,3,2,4,7,3,3,3,1,5,1,3,6,1,3,3,6,3,1,2,4,3,2,2,2,2,4,11,3,0,3,4,4,1,4,3,8,0,0,2,1,3,0,3,0,2,1,1,0,0,4,5,4,0,2,6,0,0,4,0,1,0,1,3,0,3,1,5,4,0,2,0,0,3,2,1,0,2,3,2,2,2,3,6,5,9,6,5,1,3,1,6,1,1,4,6,0,7,3,2,1,3,3,3,2,3,1,4,3,5,1,2,7,1,8,3,2,6,6,2,6,2,0,0,4,4,2,0,4,2,4,2,1,0,2,1,0,2,0,1,1,0,1,1,2,0,10,1,0,3,2,2,0,2,1,1,1,0,6,4,1,2,3,0,1,7,0,0,2,3,0,0,5,2,0,1,7,5,0,2,2,5,0,1,7,0,3,1,1,1,2,1,3,0,0,0,0,4,1,5,0,2,2,2,0,1,3,0,0,0,0,2,1,3,1,2,1,0,0,3,1,0,0,0,1,0,0,2,1,0,2,2,0,3,0,1,0,1,4,2,1,2,3,1,3,1,1,3,0,1,5,4,2,0,0,0,2,0,0,0,1,3,1,0,0,1,2,1,0,3,1,0,3,2,2,2,0,1,0,4,2,1,0,1,0,1,2,3,0,1,5,1,0,0,0,3,0,3,1,0,1,0,14,0,0,3,0,9,0,0,1,0,0,0,3,1,1,1,2,6,8,1,0,0,1,1,2,0,2,0,8,1,1,2,1,0,1,0,1,1,4,0,2,2,1,3,1,0,0,8,3,0,3,0,0,2,0,0,1,1,0,2,0,3,1,3,2,0,2,3,1,1,2,1,0,3,0,5,0,0,3,0,1,0,1,6,1,1,0,0,2,1,1,2,2,1,0,1,1,0,4,0,0,1,1,1,1,1,1,4,1,1,1,2,1,8,3,0,0,2,1,0,1,1,0,0,1,2,1,0,2,1,0,2,2,0,2,2,3,2,1,0,0,0,1,4,1,0,3,0,0,0,1,3,0,0,0,0,2,0,1,2,1,0,1,1,0,1,1,0,2,0,0,3,0,1,0,0,2,2,1,1,1,2,1,1,2,2,0,0,0,2,0,0,0,0,0,2,0,1,0,0,0,1,0,0,0,0,1,1,0,1,0,1,2,1,1,1,1,0,1,0,0,3,1,0,5,0,0,0,1,2,1,0,1,1,0,1,0,2,1,0,2,0,2,0,2,2,2,1,0,1,1,1,1,0,3,1,0,1,4,1,0,0,0,0,1,0,0,0,2,0,1,1,1,0,0,0,0,0,3,1,2,0,0,2,0,1,1,1,4,0,0,0,0,3,3,1,2,4,0,4,0,2,1,0,0,2,1,0,2,0,0,2,1,0,0,0,0,1,0,3,0,0,0,1,0,0,2,3,1,0,6,0,0,2,0,0,1,1,0,0,1,0,1,1,1,0,0,1,4,1,1,2,0,0,0,4,0,1,4,0,0,0,0,0,3,2,1,2,0,0,1,0,1,0,0,2,2,0,1,0,0,1,1,0,0,0,1,0,3,2,0,2,0,0,0,0,0,2,2,1,0,0,0,1,0,0,0,1,0,0,1,0,1,3,0,0,0,3,3,2,2,2,0,0,0,1,2,0,1,0,0,5,1,1,2,2,0,0,8,0,1,0,2,6,0,1,0,2,0,0,0,0,0,1,1,0,2,0,0,0,0,0,1,0,1,4,2,7,0,1,1,0,0,0,0,0,0,0,1,0,1,0,1,0,1,1,2,0,1,0,0,1,1,1,0,0,0,1,2,1,1,0,0,2,0,1,1,2,0,0,0,1,0,0,1,0,0,0,0,0,0,1,0,0,0,1,1,1,0,0,0,3,1,0,0,1,0,0,0,0,0,0,1,0,1,1,0,0,0,0,1,0,0,0,1,0,2,1,0,1,1,0,0,0,0,0,1,0,0,0,0,1,1,0,0,6,3,0,0,2,0,0,2,0,2,0,0,0,2,1,2,1,1,1,1,1,0,2,0,2,1,0,0,1,1,3,2,1,2,1,0,1,0,0,2,0,2,0,1,0,0,2,3,3,0,1,0,0,1,0,1,0,0,1,1,0,1,0,0,1,0,2,3,2,0,0,0,1,0,0,0,2,0,1,1,1,0,0,0,0,0,8,0,1,0,1,0,2,0,0,2,2,0,3,0,3,1,2,0,0,0,0,2,0,0,2,1,2,0,0,0,0,0,0,0,0,0,1,0,0,0,0,0,1,0,1,1,2,0,0,3,0,0,0,0,3,0,0,0,0,1,0,1,1,0,0,0,5,0,0,0,0,0,2,0,0,0,1,0,2,3,0,0,1,1,6,0,0,4,0,3,0,0,0,0,0,0,2,0,1,2,0,0,4,0,0,0,0,1,3,0,3,2,1,1,0,0,0,0,1,1,0,0,0,0,0,0,1,2,0,0,0,2,0,0,6,1,1,0,0,0,0,0,0,2,1,0,0,0,0,1,1,0,0,0,3,0,0,0,2,2,0,0,0,2,0,3,2,1,0,2,1,0,0,2,0,1,0,1,1,0,0,1,0,0,0,0,1,0,1,0,0,1,0,0,1,0,0,0,1,0,1,0,0,1,2,0,1,1,3,0,1,0,0,1,1,0,0,1,1,0,2,1,2,0,1,0,0,2,1,1,0,0,1,0,0,0,1,1,0,0,0,0,2,0,1,0,0,1,1,0,0,0,1,1,0,0,0,0,0,0,0,0,1,0,1,0,0,1,0,0,1,0,0,1,0,0,0,0,0,0,0,0,1,0,0,0,0,0,1,2,1,0,0,0,0,2,0,0,0,0,0,0,0,0,1,0,0,0,0,1,0,0,2,0,0,0,0,1,0,0,0,0,0,0,2,0,0,1,0,1,0,0,0,0,0,1,0,0,0,0,5,0,0,2,0,0,0,0,0,2,0,2,0,0,0,1,2,2,0,0,0,0,2,0,5,0,1,0,0,0,1,2,0,0,0,0,0,0,0,0,1,0,0,0,5,0,0,1,0,0,0,0,0,0,0,1,0,0,1,6,0,1,0,2,0,0,0,0,0,0,0,3,0,0,0,0,1,1,2,1,1,1,0,2,2,1,7,1,1,0,0,0,1,0,1,0,0,1,0,0,1,0,0,1,0,0,0,0,0,2,0,0,1,1,1,0,1,3,0,0,0,0,1,0,0,0,0,1,0,0,0,0,0,0,4,0,0,0,1,2,1,0,1,0,0,1,0,1,1,2,0,0,1,0,0,0,1,1,0,0,0,1,1,0,0,1,1,3,0,0,1,1,1,1,0,0,0,2,0,0,0,0,0,0,0,0,1,0,0,0,1,1,0,1,0,0,0,0,0,1,0,0,0,0,1,0,1,0,1,0,0,0,0,0,0,3,0,0,0,0,1,0,1,1,0,0,0,1,1,0,0,0,1,2,0,1,0,0,1,1,2,1,0,0,0,0,0,0,1,0,0,0,0,0,0,0,2,0,0,1,0,0,0,0,0,0,0,1,0,1,1,0,1,0,1,0,0,0,0,0,0,0,0,0,1,0,0,0,0,7,0,0,0,3,0,0,0,0,0,3,0,0,0,0,0,0,0,0,0,1,1,0,1,0,1,0,1,0,1,1,0,0,0,1,1,1,0,0,0,0,0,0,0,1,0,0,1,1,0,1,1,0,0,0,0,0,0,1,0,0,0,0,2,0,1,0,0,0,1,0,0,0,1,0,0,0,0,0,0,0,2,0,0,0,0,0,0,0,0,0,0,1,0,4,1,4,0,1,0,0,0,1,0,0,2,0,0,0,0,0,1,0,0,1,0,1,0,1,0,0,0,0,1,0,3,0,0,0,0,0,1,0,0,0,0,0,0,0,1,1,0,0,1,0,0,0,0,0,0,1,0,1,0,1,0,0,0,0,1,1,0,1,0,0,0,4,0,0,0,0,0,0,0,0,0,0,0,0,0,0,0,0,0,0,0,0,0,3,0,0,0,0,0,0,0,2,0,0,2,0,0,0,0,0,0,0,0,0,1,0,1,0,0,0,0,1,0,0,1,0,1,0,1,0,1,1,0,0,0,1,1,1,1,0,1,0,0,1,0,1,0,0,1,0,0,0,1,0,0,0,0,0,0,0,0,1,1,0,0,1,0,0,0,0,2,1,2,1,0,1,1,0,0,1,0,0,0,0,0,0,0,0,0,1,1,0,1,1,0,0,1,1,0,0,0,2,0,1,0,0,0,0,0,0,0,0,1,1,1,1,0,0,0,1,1,0,0,0,0,0,0,1,1,0,0,0,0,0,1,0,0,0,0,1,0,0,2,1,0,0,0,2,0,0,0,0,0,0,0,0,0,1,0,0,0,1,0,0,0,0,0,0,0,0,0,0,1,0,0,1,0,1,0,0,5,1,1,2,0,1,1,0,0,0,0,0,0,0,0,2,1,0,0,0,1,1,0,0,0,0,0,0,0,0,0,2,1,0,2,0,0,0,0,0,0,0,0,0,0,0,1,1,0,0,0,0,0,1,0,0,0,1,0,1,0,0,0,1,0,1,0,0,0,1,0,0,0,0,1,0,1,0,1,1,0,0,1,1,0,0,0,0,0,0,0,0,0,0,0,0,0,0,0,0,0,2,0,0,1,0,0,0,0,1,0,0,0,0,1,0,0,0,0,0,0,0,0,0,0,0,0,3,0,0,1,0,0,0,0,0,0,0,2,1,0,0,0,0,0,0,1,1,1,0,0,0,1,0,0,0,1,0,0,0,1,0,0,0,0,0,0,0,0,0,0,1,0,0,1,0,1,0,2,0,0,0,1,0,0,0,0,1,0,2,1,3,0,0,0,0,0,1,2,0,0,1,0,0,0,0,0,0,0,0,0,0,0,0,0,2,0,0,0,0,0,1,0,0,0,0,0,0,0,1,0,0,0,0,0,2,0,1,2,0,0,0,0,0,0,0,0,1,0,0,0,1,0,0,0,0,0,3,1,0,0,0,0,0,0,0,2,0,0,3,0,2,1,0,1,0,0,1,1,0,0,0,0,0,0,0,0,0,0,0,0,0,0,1,1,0,0,2,0,0,0,0,5,1,1,0,0,0,0,1,2,1,2,0,1,0,0,0,0,0,0,0,0,0,1,0,0,0,0,1,0,0,0,0,0,1,0,0,1,0,0,0,0,0,1,0,1,0,0,0,0,1,0,2,0,0,0,1,1,3,2,0,0,1,0,0,0,0,0,0,0,0,2,0,2,0,1,0,1,0,0,0,1,0,0,0,0,0,0,1,0,1,0,0,0,0,2,0,3,0,1,0,0,0,3,0,0,1,1,0,0,4,0,0,0,2,2,0,0,0,0,0,0,0,0,0,1,0,0,0,0,0,0,0,0,0,0,5,0,0,0,1,0,0,0,0,1,0,0,2,0,0,0,1,2,1,0,0,0,3,0,2,0,0,0,0,0,0,0,0,1,1,0,0,2,0,0,0,0,2,1,0,1,0,0,0,0,0,0,0,0,0,0,0,0,0,0,1,0,1,4,0,0,0,0,0,0,0,0,0,2,0,0,1,0,0,0,0,0,0,0,0,0,0,0,1,0,0,0,0,0,1,0,1,0,0,0,0,0,0,1,0,0,0,0,0,0,0,2,0,0,2,0,0,0,0,0,0,0,1,0,1,0,1,1,0,3,0,0,1,2,0,0,0,0,0,1,0,0,1,0,0,0,2,1,0,1,0,0,1,1,0,0,0,0,1,1,0,0,0,0,0,0,1,0,0,0,1,0,0,1,0,0,0,0,0,0,0,0,0,0,0,0,0,0,0,0,1,0,0,0,1,0,0,0,0,0,0,0,1,0,0,0,0,0,0,2,0,0,1,0,0,0,1,1,0,1,0,0,0,0,2,0,0,0,1,0,1,0,0,0,0,0,0,0,1,1,1,0,0,0,0,2,0,0,0,0,1,0,0,1,1,0,0,0,0,0,0,0,0,0,0,0,1,0,0,2,0,0,1,0,1,0,0,1,0,2,0,0,0,0,0,1,1,0,0,0,0,0,0,1,0,0,1,0,0,0,0,0,0,0,2,0,0,0,0,0,0,1,0,0,0,0,0,0,0,0,0,0,0,3,0,0,0,0,0,2,1,0,0,0,1,0,0,0,1,0,0,0,1,0,0,0,0,0,0,1,0,0,0,0,0,0,1,1,1,0,0,0,1,0,0,1,1,0,0,0,0,1,0,0,0,0,0,0,1,1,0,7,0,0,0,0,0,0,0,0,2,0,0,1,0,0,0,0,0,2,0,0,0,0,0,0,0,0,0,0,0,2,0,0,0,1,0,0,0,0,0,0,0,0,0,7,0,1,1,0,0,0,1,0,0,0,0,1,0,1,0,0,1,0,0,0,0,0,0,0,1,0,0,0,0,0,1,0,2,0,1,1,0,0,0,2,2,2,2,0,0,0,0,0,0,0,0,0,2,0,0,0,0,1,1,0,0,0,0,0,0,1,0,0,0,0,0,1,0,0,1,0,1,0,0,0,0,0,0,0,0,0,0,0,0,0,0,0,0,0,0,0,0,0,1,0,0,0,0,0,0,0,0,0,0,0,0,0,0,0,0,0,1,0,0,0,0,0,0,0,6,0,0,0,0,0,1,0,0,0,2,0,0,0,0,0,0,1,0,0,0,0,0,0,0,0,0,0,0,1,1,0,0,0,0,0,0,0,1,1,0,0,0,3,0,0,2,1,0,0,0,0,1,0,0,0,1,0,0,0,0,2,0,0,0,0,0,0,0,0,0,0,0,0,0,0,0,0,0,1,0,0,0,0,0,0,0,1,0,0,0,2,1,2,0,1,0,0,0,0,0,1,0,1,0,0,0,0,0,0,0,0,1,0,0,0,3,0,0,0,0,2,0,0,0,1,0,0,0,0,0,1,1,0,0,1,0,1,0,0,0,1,1,0,0,0,0,0,0,0,0,0,0,1,1,0,0,0,1,1,0,6,1,0,0,0,0,0,0,0,0,0,0,1,1,0,0,0,0,0,0,0,0,0,0,1,0,0,1,0,0,0,0,0,0,0,1,1,2,0,1,0,1,0,0,0,0,0,0,0,0,0,0,0,0,0,0,0,0,0,0,0,1,0,0,0,2,0,0,0,0,0,0,0,0,0,0,0,0,0,2,0,0,1,0,0,Engineer</t>
  </si>
  <si>
    <t>562,7,2,4,2,1,6,1,1,2,0,4,0,0,1,3,0,0,3,0,0,1,0,0,0,0,2,0,0,0,0,1,0,0,1,0,2,0,0,2,1,0,0,0,2,0,0,0,0,0,0,0,0,0,1,0,0,0,2,1,0,0,1,0,1,0,1,2,0,0,0,1,0,0,2,0,0,0,0,0,1,0,0,0,0,0,0,0,0,0,0,0,0,1,0,0,0,0,0,1,1,0,0,0,0,0,0,0,0,0,0,0,0,0,0,0,1,0,0,0,0,0,0,0,0,0,0,1,0,1,0,1,0,0,0,0,0,1,0,0,0,0,2,0,0,0,0,0,0,0,2,0,0,0,0,0,0,0,0,0,0,0,0,0,2,0,0,1,0,0,0,0,0,0,0,0,0,0,0,0,0,0,0,0,0,0,0,0,0,0,0,1,0,0,0,0,0,0,0,0,0,0,0,0,0,0,0,0,0,0,0,0,0,0,0,0,0,0,0,0,0,0,0,0,0,0,0,0,1,0,0,0,0,0,0,0,0,0,1,0,0,1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1,0,0,2,0,0,0,0,0,0,1,0,0,0,0,0,0,0,0,0,0,0,0,0,0,0,0,0,2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1,0,0,2,0,0,0,0,0,0,0,0,0,0,2,2,0,0,0,0,0,0,0,0,0,0,0,0,0,0,0,0,0,2,0,1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0,158,41,44,56,35,40,30,21,27,37,20,14,17,11,25,13,8,10,5,11,21,6,15,10,9,8,4,10,6,11,4,2,3,3,10,7,7,13,3,10,17,8,1,2,6,3,10,8,3,1,4,2,4,8,7,8,7,1,2,2,2,4,7,4,2,7,4,1,2,2,1,1,3,1,10,4,1,2,2,4,1,2,3,1,1,3,4,6,7,10,9,7,2,6,1,1,8,4,2,4,7,6,1,3,6,9,3,2,4,0,6,1,2,3,1,4,2,3,1,5,8,2,2,2,1,1,4,1,1,1,3,0,0,2,2,2,0,1,0,0,2,5,2,2,4,3,3,1,1,4,1,2,4,7,4,1,3,2,2,0,1,2,2,2,0,3,1,0,3,1,0,2,2,4,9,1,2,1,4,0,1,0,1,1,0,0,2,4,1,0,5,3,4,0,0,0,3,0,2,1,2,0,2,0,2,2,3,1,0,0,1,8,0,5,1,0,2,0,3,2,1,1,0,1,0,1,1,1,4,0,0,4,1,9,0,1,7,2,0,0,0,4,0,5,0,4,2,5,4,0,2,0,2,0,1,3,1,1,0,0,1,0,0,0,1,3,2,5,2,0,3,4,0,1,1,1,0,2,5,0,4,0,0,0,3,0,1,1,1,0,3,0,1,5,1,2,2,0,3,1,0,1,2,0,5,2,1,3,1,1,1,2,8,0,0,0,1,0,1,0,0,0,0,3,3,1,2,4,4,0,2,2,0,0,1,0,0,2,0,0,1,1,0,4,0,0,0,0,1,3,0,0,2,0,0,5,0,1,5,2,0,2,0,1,1,0,1,1,0,0,0,0,1,2,0,2,0,2,0,0,0,4,0,1,0,0,0,1,1,3,2,2,1,0,0,8,0,2,0,3,0,3,0,0,8,0,1,0,8,1,3,0,0,0,1,0,0,1,3,0,0,0,5,0,2,1,1,1,1,0,0,1,0,0,0,0,0,0,0,0,4,0,1,2,0,0,0,0,0,0,1,2,1,0,0,0,0,0,1,1,1,0,0,1,2,2,0,0,1,2,1,0,2,1,0,3,0,0,0,6,0,0,0,0,0,3,0,1,0,0,1,0,0,2,1,9,0,1,0,0,0,3,1,7,0,1,1,0,0,2,0,2,1,1,0,0,0,0,1,0,1,3,0,0,0,0,2,0,2,0,0,4,0,0,0,0,13,0,0,0,8,1,0,1,0,1,1,0,0,0,1,2,0,0,10,0,0,0,2,1,0,0,0,0,0,1,0,0,0,0,0,1,0,1,0,1,0,0,1,0,2,1,0,0,0,0,0,0,4,1,0,0,0,2,0,1,1,0,0,1,0,1,1,0,0,1,2,0,0,0,1,1,1,0,0,0,1,1,1,0,0,2,0,1,1,2,0,0,0,3,0,0,0,0,0,0,0,2,4,0,1,0,0,0,0,0,0,4,1,0,0,0,1,0,0,0,0,0,0,0,1,0,2,0,0,3,0,0,0,0,0,0,0,6,0,0,0,0,0,0,0,1,0,0,0,0,2,0,1,0,0,0,0,1,0,0,0,0,0,2,1,0,2,0,0,1,0,2,2,0,1,1,0,1,0,0,1,0,0,1,4,0,0,0,0,0,0,0,0,0,0,0,1,0,0,0,0,2,0,0,0,0,3,0,2,0,2,0,1,1,0,2,0,1,0,1,0,1,2,0,0,0,1,1,2,0,1,0,1,0,1,2,0,1,0,1,1,2,0,1,4,0,0,0,0,0,0,0,2,0,0,0,0,0,0,0,2,0,0,0,2,0,0,2,0,0,0,0,0,0,1,1,0,0,0,0,0,0,5,1,5,0,1,0,0,0,0,1,0,1,0,1,0,3,0,2,0,0,0,0,0,0,2,0,0,1,0,0,1,1,0,0,2,2,0,0,1,0,2,0,0,1,0,3,2,2,0,0,1,0,0,0,2,0,0,0,0,1,0,0,0,1,1,1,0,0,0,0,0,0,0,0,0,2,2,0,0,1,1,0,1,0,0,1,0,0,0,1,0,1,1,1,2,1,2,0,0,0,3,1,0,2,0,0,0,1,0,0,0,0,0,0,0,1,2,1,2,2,1,1,0,0,0,3,0,0,0,1,2,0,0,0,0,2,2,0,0,0,0,1,0,0,0,0,0,0,1,6,0,0,0,0,1,0,6,0,0,1,2,0,1,0,0,0,0,0,0,0,0,0,2,0,0,1,0,0,3,0,0,0,2,0,0,0,0,0,0,0,0,0,0,2,1,0,1,1,2,1,0,0,0,0,0,0,2,0,0,0,1,0,0,0,0,0,2,1,1,0,2,0,0,0,0,0,0,0,1,0,0,0,2,0,0,0,0,0,0,1,0,0,1,1,0,0,0,0,2,0,0,0,0,1,0,0,0,0,0,0,0,1,2,0,1,0,0,0,1,0,0,0,0,0,0,2,0,0,1,0,0,0,1,0,0,0,1,1,0,0,0,0,0,0,0,1,0,0,1,0,0,1,0,3,5,0,0,0,0,0,1,0,0,0,1,0,0,0,0,1,1,0,0,0,0,1,1,0,0,0,0,0,1,0,1,0,1,0,0,0,2,0,0,0,0,2,0,0,0,0,0,0,0,0,0,0,0,0,0,0,1,0,1,0,0,0,0,0,2,0,1,0,1,0,0,1,1,1,0,0,0,0,0,1,1,0,0,0,0,0,2,0,1,0,0,0,0,0,0,0,2,1,2,4,0,0,2,1,1,0,1,0,0,1,1,0,0,0,0,1,0,0,0,0,0,0,0,0,0,0,1,2,0,2,0,0,0,0,0,0,1,0,0,4,1,0,0,1,0,1,0,2,1,1,0,0,0,1,0,0,0,0,1,0,2,1,3,0,0,0,0,1,0,2,0,0,0,0,1,0,0,2,0,0,0,0,2,0,1,0,0,3,0,0,0,0,1,2,0,0,0,0,0,0,2,0,0,2,0,0,0,2,0,0,0,3,0,0,0,1,1,0,0,0,2,0,0,0,0,0,0,0,0,0,0,0,0,0,0,0,0,0,0,0,0,3,0,0,2,0,2,0,0,0,0,0,0,0,0,0,0,0,0,1,0,0,1,0,1,1,0,0,0,0,0,0,1,0,0,0,0,1,0,0,3,0,0,0,0,0,0,0,0,1,0,0,0,0,1,0,1,0,0,0,0,0,2,1,0,0,0,0,0,2,0,0,0,2,1,0,0,0,0,0,1,0,1,0,0,1,0,0,0,0,0,0,0,0,2,0,0,0,0,0,0,0,1,0,0,0,0,0,0,0,0,0,0,0,0,0,0,0,0,0,0,0,1,0,0,0,0,0,0,0,0,0,0,0,1,0,0,0,0,0,0,0,0,0,0,1,0,1,0,0,0,1,1,0,1,0,0,0,1,0,0,1,0,0,0,0,0,1,0,0,0,0,0,0,0,0,0,0,1,0,0,0,0,0,0,0,0,0,0,0,0,0,0,0,1,0,0,0,0,0,0,0,0,1,0,3,0,0,0,0,0,0,0,0,1,1,0,2,0,0,0,0,0,0,0,1,0,0,0,0,0,0,0,0,0,0,0,0,0,0,0,0,0,0,0,0,2,0,0,0,0,0,0,1,0,3,0,2,0,0,0,0,0,0,0,0,0,0,2,0,0,0,0,0,1,0,0,0,0,0,0,1,1,0,0,0,0,3,3,3,0,0,1,0,0,0,0,0,0,0,1,0,6,0,6,0,0,0,0,0,0,0,0,0,0,0,0,2,2,0,2,0,0,0,0,0,0,0,0,0,0,0,0,0,0,0,0,0,1,1,0,0,0,1,0,0,0,0,0,0,0,0,0,0,0,1,1,0,0,0,0,1,0,0,0,0,0,0,0,0,0,0,2,0,0,0,0,0,2,0,0,2,0,0,2,0,2,0,0,0,2,0,0,0,0,1,0,0,0,0,0,0,0,0,0,0,0,2,0,0,0,2,0,0,0,0,0,0,0,0,0,0,0,0,0,0,1,1,0,0,0,0,0,0,0,1,0,0,0,0,0,0,0,0,0,0,1,0,0,0,0,0,0,0,0,0,0,0,4,0,2,0,0,1,0,0,0,1,0,0,0,0,0,0,2,0,0,0,0,0,0,0,0,0,1,0,1,0,0,0,0,2,2,0,0,0,0,0,0,2,0,0,0,0,0,0,0,0,0,0,1,0,0,0,0,0,0,0,0,0,0,0,0,1,0,1,0,0,0,0,0,0,0,0,0,2,0,0,0,0,0,0,0,0,0,1,0,0,1,0,0,2,1,0,0,0,0,0,0,0,0,0,0,0,0,0,0,0,0,0,0,0,0,2,0,0,0,0,0,0,0,1,3,2,0,0,0,0,0,2,0,0,0,1,2,0,0,0,0,1,0,0,2,0,3,0,0,0,0,0,0,0,0,1,0,0,0,0,0,0,0,0,0,2,1,0,2,0,1,0,2,0,0,0,0,0,0,0,0,0,0,0,0,0,0,0,0,0,0,0,0,0,0,0,0,1,0,0,1,0,2,0,0,0,2,0,0,0,1,0,1,0,1,0,0,0,0,0,0,0,1,0,0,3,0,0,0,0,1,3,0,0,0,0,0,0,1,2,0,0,0,0,0,0,0,0,1,0,0,0,0,0,0,0,0,0,0,0,0,1,0,0,1,0,0,0,0,0,0,0,0,0,0,0,0,0,0,0,0,0,0,0,0,0,0,0,0,0,0,0,0,0,1,2,0,0,0,0,0,0,0,0,0,0,0,0,1,1,0,0,0,3,0,0,0,0,0,2,0,5,0,0,0,0,0,6,0,0,0,1,0,0,0,0,0,0,0,0,0,0,0,1,0,0,0,0,0,0,0,0,0,0,0,0,0,0,0,0,0,0,0,0,0,0,0,0,0,0,0,0,0,0,0,0,0,0,3,0,0,0,0,0,0,0,2,0,0,0,0,0,0,0,0,0,0,0,0,0,0,0,0,1,0,0,0,0,1,0,0,0,0,0,2,0,0,0,0,0,0,0,0,0,0,0,0,0,0,0,2,0,0,0,0,0,0,1,0,0,0,0,0,1,1,2,0,1,0,0,1,1,0,0,0,0,0,0,0,1,0,0,1,0,0,0,1,0,0,0,0,0,1,0,0,0,0,0,0,0,0,0,0,0,0,0,0,0,0,0,0,0,0,0,0,0,0,0,1,0,0,0,0,0,0,0,0,0,0,0,0,0,0,0,0,0,1,0,0,0,0,0,0,0,0,0,0,0,0,0,1,0,0,0,0,1,0,0,0,0,0,0,0,0,0,0,0,0,0,0,0,0,0,1,0,0,0,0,0,0,0,0,0,0,0,0,0,0,2,2,0,0,4,1,0,0,0,0,0,1,1,0,0,0,1,0,0,0,0,0,0,0,0,0,0,0,0,0,0,0,0,0,0,0,0,0,0,0,0,0,0,0,0,0,0,0,0,0,0,0,0,1,0,0,0,0,0,0,0,0,0,0,0,0,0,0,1,0,0,2,0,0,0,2,0,0,0,0,0,1,0,1,0,0,0,0,0,0,0,1,0,0,0,0,0,0,0,0,0,0,0,2,0,0,0,0,0,0,0,0,0,0,0,0,0,0,0,0,0,0,0,1,0,0,0,0,0,0,2,0,0,0,0,0,1,1,0,0,0,0,0,0,0,0,1,0,0,0,0,0,0,0,0,0,0,1,0,6,0,0,0,0,2,0,1,0,0,0,1,0,0,1,1,0,0,0,0,0,2,0,0,0,0,0,0,1,0,0,0,0,1,1,0,0,0,0,0,0,1,0,0,0,0,0,1,0,0,0,1,2,0,0,0,0,0,0,0,0,1,0,0,0,0,0,0,0,0,1,0,0,0,0,0,0,0,0,0,1,0,0,0,0,1,0,0,0,0,0,0,0,0,0,0,0,0,0,1,0,0,0,0,0,0,0,1,0,1,0,0,0,0,0,0,1,0,0,0,0,0,0,0,0,0,0,0,0,0,0,0,0,0,0,0,0,0,0,0,0,0,0,0,0,0,0,0,0,0,0,0,1,0,0,0,0,0,1,0,0,0,0,0,0,0,0,0,0,0,0,0,0,1,1,0,0,0,0,1,1,0,0,0,0,0,1,0,0,0,1,0,0,0,0,0,0,0,1,0,0,0,0,0,0,0,0,0,0,0,0,0,0,1,0,1,0,1,1,0,0,1,0,1,0,0,0,0,0,0,1,0,0,0,0,0,0,1,1,0,0,0,0,0,0,0,0,1,0,0,0,0,0,0,0,0,0,0,0,1,0,0,0,0,0,1,0,1,0,1,0,0,0,0,0,0,0,0,0,0,0,0,0,0,0,0,0,0,0,0,0,0,0,0,0,0,0,0,0,0,0,0,0,0,0,0,1,0,0,0,0,0,0,0,0,1,1,0,0,0,0,0,0,0,0,0,0,0,0,0,0,0,2,0,0,0,0,0,0,0,0,0,0,2,0,0,0,0,0,0,1,0,0,0,0,0,0,0,0,0,0,0,0,1,0,0,0,1,0,0,1,0,0,0,0,0,0,0,0,0,0,0,0,0,0,0,1,1,0,0,0,2,1,0,0,0,1,0,0,0,0,0,0,0,0,0,0,0,0,0,0,1,0,0,0,0,0,0,0,0,0,0,0,0,0,0,0,0,0,0,0,0,0,0,0,0,0,0,0,0,0,0,0,2,0,0,0,0,0,1,0,0,0,1,0,0,1,0,0,0,0,0,0,1,0,0,0,0,1,0,0,0,0,0,0,0,0,0,0,0,1,0,0,0,0,0,0,0,0,0,0,1,0,0,0,0,0,0,0,1,0,0,0,1,1,0,1,0,0,0,0,0,0,0,0,0,0,0,0,0,0,0,0,0,0,0,0,0,0,0,0,2,0,0,0,0,0,0,0,0,1,0,0,0,0,0,0,1,0,0,0,0,0,0,0,0,0,0,0,0,0,2,0,1,0,0,0,0,0,0,0,0,0,0,0,0,0,0,0,0,1,1,1,0,0,0,0,0,0,0,0,0,0,0,0,0,0,0,0,0,0,1,0,0,0,0,0,0,0,0,0,0,0,0,0,0,0,0,0,0,0,0,0,0,0,0,0,0,0,0,0,0,0,0,0,0,0,1,0,0,0,0,0,0,0,0,0,0,0,0,0,0,0,0,0,0,0,0,0,0,0,0,0,0,0,0,0,0,0,0,0,0,0,0,2,0,0,0,0,0,0,0,0,0,2,0,0,0,0,0,0,0,0,0,0,0,0,0,0,0,0,0,0,0,0,0,0,0,2,0,0,0,0,1,2,0,0,0,0,0,0,0,0,0,0,0,0,0,1,0,0,0,0,0,1,0,0,0,0,0,0,0,0,0,0,0,1,0,0,0,0,0,0,1,0,0,0,0,0,0,2,1,0,0,0,0,0,0,0,0,0,0,0,0,2,0,0,0,1,4,0,0,0,1,0,0,0,0,0,0,0,2,0,0,0,0,0,0,0,1,2,0,0,1,0,0,0,0,0,0,0,0,0,0,0,0,0,0,0,0,1,0,2,0,0,0,0,0,0,0,0,0,0,0,0,0,0,0,0,0,0,0,0,0,0,0,0,1,0,0,0,0,0,0,0,0,0,0,0,0,0,0,0,0,0,0,0,0,0,0,0,0,0,0,0,0,0,1,0,0,0,0,0,0,0,0,0,Engineer</t>
  </si>
  <si>
    <t>563,6,2,3,2,4,3,4,1,2,2,2,3,1,1,1,0,2,1,1,0,0,0,0,0,0,0,0,0,1,1,2,0,0,2,1,1,0,0,0,0,0,0,1,0,0,0,1,0,0,0,2,0,2,0,0,0,0,1,1,1,0,1,0,0,1,0,0,0,0,0,1,1,0,0,0,0,0,0,0,0,0,0,0,0,0,0,0,0,0,0,0,0,0,1,0,0,0,0,0,0,0,0,0,0,0,0,0,0,0,0,2,0,0,0,0,0,0,0,0,0,0,0,0,0,0,0,0,0,0,1,0,0,0,0,1,0,0,0,1,0,0,0,0,0,0,1,0,0,0,0,0,0,0,1,0,0,0,0,0,0,0,0,0,0,0,0,0,0,0,0,0,0,0,0,0,0,0,0,0,0,0,0,0,0,0,1,0,0,0,0,2,0,0,0,0,0,0,0,1,0,0,0,0,0,0,0,0,0,0,0,0,0,0,0,0,1,0,0,0,0,0,1,0,0,0,1,0,0,0,0,0,0,0,0,0,0,0,0,0,0,0,0,1,0,1,0,0,0,0,0,0,0,0,0,0,0,0,0,2,0,0,0,0,0,0,0,0,0,1,0,0,0,0,0,0,0,0,0,0,0,0,0,0,0,0,0,0,0,0,0,0,0,0,1,0,0,0,0,0,0,0,0,0,0,0,0,0,0,0,0,0,0,0,0,2,0,0,0,0,0,0,0,0,0,0,0,0,0,0,0,0,0,0,0,0,0,0,0,0,0,1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3,0,1,0,0,0,1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1,0,0,0,0,0,0,0,1,0,0,0,0,0,0,0,0,1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3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1,1,0,0,0,0,1,0,1,0,0,0,0,0,0,0,0,0,0,0,0,0,0,0,0,0,0,0,0,1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1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1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3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1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0,151,51,48,45,38,22,12,20,17,23,19,11,15,18,19,13,12,11,7,6,13,8,14,7,7,10,4,10,12,7,8,4,8,7,9,6,6,10,7,9,9,2,2,8,4,4,9,7,3,6,6,2,7,6,5,4,11,8,5,2,6,2,7,3,2,8,5,5,2,2,7,6,2,7,5,3,4,2,2,3,7,2,5,3,4,2,2,2,7,8,3,4,1,5,1,3,8,1,3,3,2,3,5,4,3,2,4,4,7,2,3,0,3,0,2,4,1,3,2,5,4,4,2,3,3,0,4,2,1,2,2,3,2,2,0,3,1,2,0,1,2,2,0,3,3,0,2,1,1,3,3,1,3,8,3,4,0,2,1,3,0,1,1,1,1,2,6,0,2,3,0,1,0,0,3,1,1,5,0,0,1,1,2,1,0,1,2,3,2,3,2,2,2,3,0,1,0,1,2,2,1,0,1,0,2,0,2,3,1,0,2,6,2,1,1,2,1,0,1,1,3,1,0,1,0,6,2,0,2,1,0,2,1,7,0,1,8,1,0,1,1,1,2,0,0,1,3,2,0,3,2,0,1,1,0,0,1,0,0,0,0,1,3,0,0,1,0,2,5,1,2,5,1,1,0,1,1,1,8,0,1,0,0,0,1,1,1,0,0,0,1,0,1,2,0,1,1,2,1,0,1,2,1,1,3,2,0,1,1,2,0,0,3,2,0,2,0,0,2,1,0,0,3,1,1,2,1,2,1,0,1,0,2,1,1,2,2,0,1,0,0,0,1,1,0,1,0,0,3,1,0,0,2,1,0,3,0,1,0,3,0,0,4,2,1,1,1,0,2,1,1,1,1,2,0,0,0,0,0,1,0,1,1,0,0,2,1,0,1,2,2,3,0,0,1,6,1,0,0,2,3,3,1,1,4,3,3,1,4,2,2,0,0,1,0,1,0,0,2,0,0,0,3,0,2,0,0,0,0,3,1,0,0,0,0,1,0,0,0,1,2,0,0,0,0,2,1,1,1,0,0,0,1,2,0,0,0,0,0,0,1,1,0,0,0,3,0,0,1,0,0,0,1,0,1,0,0,0,2,2,0,0,0,0,1,0,0,2,0,1,0,0,0,0,2,2,0,1,0,1,0,0,0,3,0,0,0,0,0,0,1,2,0,0,0,0,0,1,0,2,1,1,1,0,0,2,0,2,0,0,0,2,0,0,0,0,0,0,0,0,4,1,0,2,0,1,0,0,0,0,2,0,0,0,0,1,0,1,2,2,1,2,2,0,0,2,1,1,0,2,2,0,1,0,0,0,0,1,1,0,3,2,0,1,0,0,0,1,1,2,0,0,2,1,0,1,0,0,1,0,0,0,0,0,0,0,0,0,0,0,0,2,2,0,0,0,0,1,0,0,0,0,1,2,1,0,0,1,0,2,4,0,1,0,2,1,0,0,7,0,1,0,0,2,0,1,0,3,0,0,0,3,1,1,0,0,0,0,0,0,0,0,0,0,1,0,1,0,1,0,0,0,0,1,0,0,0,3,1,0,0,0,1,0,1,3,0,0,0,0,0,0,0,1,0,1,0,1,0,0,1,0,4,0,1,1,0,2,0,0,1,1,0,0,0,0,0,0,0,0,0,1,0,1,0,0,1,0,0,1,0,1,2,0,1,0,0,0,0,0,1,0,0,3,0,0,0,0,0,2,3,0,0,0,1,1,0,2,3,0,0,1,0,2,0,2,2,0,0,2,1,0,1,2,1,1,0,0,1,1,2,0,0,0,0,0,2,0,1,0,0,0,1,0,0,0,6,0,0,2,0,0,0,0,0,0,1,0,0,1,0,1,0,0,0,0,1,0,3,0,3,1,0,0,1,0,1,1,0,0,0,1,1,2,0,0,0,0,0,0,0,1,0,1,0,0,0,0,0,1,0,0,2,1,2,0,0,1,0,0,0,0,0,0,0,0,3,0,0,0,0,0,0,1,0,0,0,1,0,1,1,0,0,0,1,2,0,0,1,0,0,1,0,0,0,0,0,0,0,0,0,0,0,0,0,0,1,1,1,1,0,1,0,2,1,0,0,0,2,0,0,3,0,0,0,2,1,0,0,0,1,0,2,1,0,1,1,0,0,0,1,0,1,1,0,2,0,1,0,0,0,1,1,1,4,0,0,1,1,0,0,0,0,0,0,0,0,0,0,0,0,0,2,0,0,0,0,0,0,0,0,0,0,1,0,1,1,1,1,0,0,1,0,1,0,0,1,0,0,0,0,0,1,0,0,0,3,0,1,0,0,2,0,0,0,0,0,1,1,0,1,0,0,0,0,0,0,3,0,0,0,0,0,0,0,0,2,0,2,0,0,0,0,0,0,0,1,0,0,0,0,0,0,1,0,0,1,1,2,0,0,0,0,0,0,0,1,0,0,0,1,0,0,0,1,0,0,1,1,0,0,0,1,0,2,0,0,0,0,0,1,0,0,0,0,0,0,0,0,0,0,0,0,0,2,2,0,0,0,0,0,1,1,0,0,0,2,0,0,2,1,1,3,0,1,0,0,1,0,0,0,0,0,0,0,0,0,0,0,0,0,0,0,1,2,0,0,0,0,0,1,0,0,2,0,0,0,0,0,0,1,0,0,1,0,0,0,0,0,1,0,0,0,0,0,0,0,1,0,2,0,0,1,0,1,0,0,0,2,1,0,1,1,1,1,1,0,0,0,0,1,0,0,2,0,1,0,0,0,0,0,0,1,0,0,0,0,0,0,0,0,2,0,0,0,0,0,0,0,2,0,0,0,0,0,1,0,1,0,2,0,0,0,1,0,0,0,0,0,1,0,3,0,1,0,0,0,0,1,0,0,0,1,1,0,0,0,0,0,0,1,0,0,0,0,1,1,1,0,0,0,0,1,0,0,0,1,0,0,1,0,1,0,0,0,1,0,0,0,0,2,0,0,1,0,0,0,0,2,0,0,0,0,0,1,2,0,0,0,0,0,0,0,0,0,1,0,0,2,1,1,1,0,1,0,0,0,1,0,1,1,0,1,0,0,0,0,0,1,1,0,0,0,0,0,1,0,0,0,0,0,2,0,0,0,0,3,0,1,0,0,0,0,1,0,0,0,0,1,0,0,0,1,0,1,0,1,0,0,0,0,0,1,0,0,1,0,0,0,1,0,0,0,0,0,0,1,1,0,0,0,1,0,0,0,0,0,1,1,0,1,0,1,0,0,0,0,0,0,0,0,0,0,0,0,0,0,0,0,0,0,0,0,0,0,2,0,0,0,1,0,0,0,1,0,0,1,0,1,0,1,0,0,0,1,0,0,0,0,0,0,0,0,1,0,0,0,1,0,0,1,2,0,0,0,1,0,0,1,0,0,0,0,2,1,0,1,0,0,0,0,0,0,0,0,0,0,0,1,0,1,0,0,0,0,0,0,0,0,0,0,0,0,0,0,0,0,0,0,0,0,0,1,0,0,0,0,0,0,0,0,0,0,0,0,1,0,2,1,0,0,0,0,1,1,1,1,0,0,0,0,0,0,1,0,0,0,0,1,0,0,1,0,0,0,0,0,0,0,1,0,0,0,1,0,0,0,0,0,0,0,0,0,0,0,0,0,1,0,0,1,0,0,0,1,0,0,0,0,0,0,0,0,0,0,0,0,0,0,0,0,1,0,0,0,0,0,1,1,0,0,0,2,0,0,1,1,0,0,0,0,0,1,1,1,0,0,0,0,0,0,0,1,0,0,0,0,0,0,0,0,0,1,0,2,0,2,0,0,1,0,0,0,0,0,0,0,0,0,1,1,1,2,0,1,0,2,0,0,0,0,0,0,1,0,0,1,0,0,0,0,1,0,0,0,1,0,0,0,0,0,0,1,0,0,0,0,1,0,0,0,0,0,0,0,0,1,0,1,0,2,0,0,0,0,0,0,0,0,0,0,0,0,0,0,2,0,0,0,0,0,0,0,0,0,0,0,0,1,0,0,0,1,1,0,0,0,0,0,0,1,0,1,0,1,0,0,0,0,0,0,0,0,0,0,0,0,0,0,0,0,0,1,0,0,0,0,0,0,0,0,0,0,0,0,0,0,1,0,0,0,1,0,0,0,0,0,0,0,0,1,1,1,0,0,0,0,0,0,0,0,0,0,0,0,0,0,1,0,0,0,0,0,0,0,0,0,1,0,0,2,0,0,4,0,0,1,0,0,2,1,2,0,0,0,0,0,0,0,0,0,0,0,1,0,0,0,0,0,0,0,0,0,0,0,0,0,1,0,0,0,0,0,0,0,0,1,0,0,0,0,0,0,0,0,0,0,0,0,0,0,0,0,0,0,0,0,0,0,1,0,0,0,0,0,0,0,0,0,0,0,0,0,0,0,0,0,1,0,0,0,0,0,0,1,1,0,1,0,1,0,0,0,0,1,3,0,0,0,0,1,0,0,0,0,0,0,1,0,0,0,1,0,0,0,2,0,0,0,0,1,0,0,0,1,1,0,0,0,0,0,0,0,0,0,0,0,0,0,0,0,0,0,0,0,0,0,1,0,1,0,0,0,0,0,0,0,0,0,0,0,0,1,0,0,0,0,0,1,0,0,0,1,0,0,0,0,1,1,0,0,0,0,0,0,0,0,1,0,0,0,0,0,0,0,0,0,0,0,0,0,0,0,0,0,2,0,0,4,0,1,0,0,1,0,0,0,0,0,0,1,0,0,0,0,0,0,0,0,0,0,0,0,1,0,0,1,0,0,0,0,0,0,0,0,0,0,0,0,0,0,1,1,0,0,0,1,0,0,0,1,0,0,0,0,1,0,0,4,4,0,1,0,0,0,1,0,0,0,0,0,0,0,0,0,0,0,2,0,0,0,0,0,0,0,0,0,0,0,0,0,0,0,0,1,0,0,2,1,0,0,0,0,0,0,0,0,0,0,0,0,0,0,0,0,0,0,0,0,0,0,0,0,0,0,0,0,0,0,0,0,0,0,1,0,1,1,0,0,0,0,0,0,0,0,0,0,0,1,0,0,0,0,0,0,0,0,0,0,1,0,0,0,0,0,1,0,0,0,0,0,0,0,0,0,0,0,0,1,0,0,0,0,0,0,0,0,0,1,0,0,0,0,0,3,0,0,0,0,0,0,0,0,1,0,0,0,0,1,0,1,0,0,1,0,0,2,1,0,0,0,0,0,0,0,0,1,0,0,1,1,0,0,0,0,0,0,0,0,0,1,0,0,0,0,0,0,0,1,0,0,0,0,0,0,0,0,0,1,0,0,0,0,0,0,0,4,0,0,0,0,0,0,0,0,0,1,0,0,0,1,0,0,0,0,0,0,0,0,0,0,0,0,0,0,0,0,0,0,0,0,0,0,0,0,0,0,0,0,3,0,0,0,0,0,0,0,0,0,0,0,0,0,0,0,0,0,0,0,0,0,0,0,0,0,0,0,0,0,0,0,0,0,0,0,0,0,0,0,1,1,0,0,0,0,0,1,0,1,0,0,0,0,0,0,0,0,0,0,0,0,1,1,0,0,0,1,1,0,0,0,0,0,0,0,0,0,0,0,1,1,0,0,0,0,0,0,0,0,0,0,2,1,0,1,0,0,0,0,0,0,0,0,0,0,0,0,0,0,0,0,0,0,0,0,1,0,0,2,1,0,0,0,0,0,1,0,0,0,0,0,0,1,0,0,0,0,0,0,1,0,0,0,0,1,0,0,0,0,0,1,0,0,0,0,1,0,0,1,0,0,0,0,0,0,1,0,2,0,0,0,0,0,0,0,0,0,0,1,0,0,0,0,1,0,0,0,0,0,0,0,1,0,0,0,0,0,0,1,0,2,0,0,0,0,0,0,0,1,0,2,0,0,1,0,0,0,0,0,0,0,0,0,1,0,0,0,0,0,0,0,0,0,0,0,0,0,0,0,0,0,0,0,0,0,0,0,1,0,0,0,0,0,0,0,0,0,0,0,0,0,0,0,0,0,0,0,1,0,0,0,0,0,0,0,1,0,1,0,0,0,0,0,0,0,0,0,0,1,0,0,0,0,0,2,2,0,0,0,0,2,1,0,0,0,0,0,0,0,1,0,0,0,1,0,0,0,0,1,0,0,0,0,3,0,0,0,0,0,0,0,0,0,0,0,0,0,0,0,0,2,0,1,0,0,0,0,1,0,0,1,0,0,0,0,0,0,0,0,0,0,0,0,2,0,0,0,0,0,1,2,0,1,0,0,0,0,0,0,0,0,0,0,1,0,0,0,0,1,0,0,2,0,0,0,0,0,1,0,0,0,0,0,0,0,0,0,0,0,0,0,0,0,1,0,0,0,0,0,0,0,1,2,0,0,0,1,0,0,0,0,1,1,0,1,1,1,0,0,1,0,0,1,1,0,0,0,0,0,1,0,0,0,1,0,2,1,0,0,0,0,1,0,0,0,0,0,1,0,1,0,0,0,0,0,0,0,0,0,1,0,0,0,0,0,0,0,0,0,0,0,0,0,0,0,0,0,0,0,0,0,0,0,1,0,0,0,0,0,0,1,0,0,0,0,0,0,0,0,0,0,0,0,0,0,0,0,0,1,0,0,0,0,0,0,0,1,0,0,0,0,0,1,0,0,0,0,0,0,0,0,0,0,0,0,0,0,0,0,0,0,0,1,0,0,0,0,1,0,0,0,0,0,0,0,0,0,0,0,0,0,0,0,0,0,0,0,1,0,0,0,0,0,0,0,0,0,0,0,0,1,0,0,0,1,0,0,0,0,0,0,0,0,0,0,0,0,0,0,0,0,0,0,0,0,2,1,0,0,0,0,0,0,0,0,1,0,0,0,1,0,0,0,0,0,0,0,0,0,0,0,0,0,0,0,0,0,0,0,0,0,0,0,0,0,0,0,0,0,0,0,2,0,0,0,0,0,0,0,0,0,0,0,1,0,0,0,0,0,0,1,1,0,0,0,0,2,0,0,0,0,0,0,0,0,0,0,0,0,0,0,0,0,0,0,0,0,0,0,0,0,0,0,1,1,1,1,0,0,0,0,0,0,0,0,0,1,0,0,0,0,0,0,1,0,0,0,0,0,1,0,0,0,0,0,0,0,1,0,0,0,0,0,0,0,0,0,0,0,0,0,0,0,0,0,0,0,0,0,0,0,0,1,0,0,0,0,0,0,0,0,1,0,0,0,0,0,0,0,0,0,2,0,0,0,0,0,0,0,0,0,1,1,0,0,0,0,0,0,0,0,0,0,0,0,0,0,0,0,1,0,0,0,0,0,0,0,0,0,0,0,0,0,0,0,0,0,0,0,0,0,0,0,0,0,1,0,1,0,0,0,0,0,0,0,0,0,0,0,1,0,0,0,0,0,0,0,0,0,0,1,0,0,0,0,0,0,0,0,0,0,1,0,0,1,0,0,0,0,0,1,0,0,0,0,0,0,0,0,0,0,0,0,2,0,0,0,0,0,0,0,0,0,0,0,0,0,0,0,0,0,0,0,0,0,0,0,0,0,0,1,2,0,0,0,0,1,0,0,0,0,0,0,1,0,0,0,0,1,0,0,0,0,0,1,0,0,0,0,1,1,0,0,0,0,1,1,0,0,1,0,0,0,0,0,0,0,0,0,0,0,1,0,0,0,0,0,0,0,0,0,0,0,0,0,0,0,0,0,0,0,0,0,0,0,0,0,0,0,0,0,0,0,0,0,0,0,0,0,0,0,0,0,0,0,0,0,0,0,0,0,0,0,0,1,0,0,1,0,0,0,0,0,0,Engineer</t>
  </si>
  <si>
    <t>564,13,3,4,4,3,9,7,4,1,1,2,6,0,4,1,0,1,0,0,0,1,0,0,0,0,0,0,2,1,3,0,0,0,0,1,3,3,0,0,2,0,0,1,1,0,0,0,0,0,1,0,0,0,1,0,0,0,1,0,1,0,0,0,0,0,0,0,0,0,0,0,1,1,0,1,0,0,0,0,0,0,0,0,1,0,0,0,0,0,1,0,0,0,3,0,0,0,0,0,0,0,0,0,0,0,1,0,0,0,0,0,0,0,1,0,1,0,0,1,0,0,0,2,0,1,0,1,1,0,0,1,0,0,0,0,0,1,0,1,0,0,0,0,0,0,0,0,0,1,0,1,0,0,1,0,0,0,0,0,0,0,0,0,0,0,0,0,1,0,0,0,0,0,0,0,0,0,0,0,0,0,0,0,0,0,0,1,0,0,0,1,0,0,0,0,0,0,0,0,0,1,0,0,1,0,1,0,0,1,0,0,0,0,0,1,0,0,0,0,1,0,0,1,0,0,0,0,0,0,1,0,0,0,0,0,0,0,0,0,0,0,0,0,0,0,0,0,0,1,0,0,0,0,0,0,0,0,0,0,1,0,0,0,0,0,0,0,0,0,0,0,0,1,0,0,0,0,0,0,0,0,0,0,0,0,1,0,0,0,0,0,0,1,0,0,0,0,0,0,0,0,1,0,1,0,0,0,0,0,0,0,0,0,0,0,0,0,0,0,0,0,1,0,0,0,0,0,0,0,0,0,0,0,0,0,0,1,0,1,0,0,0,0,0,0,0,0,2,0,0,0,0,0,0,0,1,0,4,0,0,0,0,0,0,0,0,0,0,0,0,0,1,0,0,0,0,0,0,0,1,1,0,0,0,0,0,0,0,0,0,1,0,0,0,0,0,0,0,0,1,0,0,0,0,0,0,0,0,0,0,0,0,0,0,0,0,1,0,0,0,0,0,0,0,0,0,0,0,0,0,0,0,0,0,0,0,0,0,0,0,0,0,0,0,0,0,0,0,0,0,0,0,0,1,0,0,0,0,0,0,0,0,0,0,0,0,0,0,0,0,0,0,0,0,0,0,0,0,0,3,0,0,0,0,0,0,0,0,0,0,0,0,0,0,0,0,0,0,0,0,0,0,0,0,0,0,0,0,1,0,0,0,0,0,0,0,0,0,0,0,1,0,0,0,0,0,0,0,2,0,0,0,0,0,0,0,0,0,0,0,0,0,0,0,0,0,0,0,0,0,0,0,0,0,0,0,0,0,0,0,0,0,0,0,0,0,0,0,0,1,0,0,0,0,0,0,0,0,0,0,0,0,0,0,1,0,0,0,0,0,2,0,0,0,0,0,0,0,0,0,0,0,0,0,0,0,0,0,3,0,0,0,0,0,0,1,0,0,0,0,0,0,0,0,0,0,0,0,0,0,0,0,0,1,0,0,0,0,0,0,0,0,0,0,0,0,0,0,0,0,0,0,0,0,0,0,0,0,0,1,0,0,0,0,0,0,0,0,0,0,0,0,0,0,0,0,0,0,0,0,0,0,0,0,0,0,0,0,0,0,0,1,0,0,0,0,0,0,0,0,0,0,0,0,0,0,0,0,0,0,0,0,0,0,0,0,0,0,0,0,0,0,0,0,0,0,0,0,0,0,0,0,0,0,0,0,0,0,0,0,0,0,0,0,2,0,0,0,0,0,0,0,0,0,0,1,0,1,0,1,0,0,0,0,0,0,0,0,0,0,0,0,0,0,0,0,0,0,0,0,0,0,0,0,0,0,0,0,0,0,0,0,0,0,0,0,0,0,0,0,1,0,0,0,0,0,0,0,0,0,0,0,0,0,0,0,0,0,0,0,0,0,0,0,0,0,0,0,0,0,0,0,0,0,0,0,0,1,0,0,0,0,0,0,0,0,0,0,0,0,0,0,0,0,0,0,0,0,0,0,0,0,0,0,0,0,0,0,0,0,0,0,0,0,0,0,0,0,0,0,0,0,0,0,0,0,0,0,0,0,1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0,0,0,0,0,0,1,0,0,0,0,0,0,0,0,0,0,0,0,0,0,0,0,0,0,0,0,0,0,0,0,1,0,0,0,0,0,0,0,0,0,0,0,0,0,0,0,0,0,0,0,0,0,0,0,0,0,0,0,0,0,0,0,0,0,0,0,0,0,0,0,0,0,0,0,0,0,0,0,0,0,0,0,0,0,0,0,0,1,0,0,0,0,0,0,0,0,0,0,0,0,0,0,0,0,0,0,0,0,0,0,0,0,0,0,1,0,0,0,0,0,0,0,0,0,1,0,0,0,0,0,0,0,0,0,0,0,0,0,0,0,0,0,0,0,0,0,0,0,0,1,0,0,0,0,0,0,0,0,0,0,0,0,0,0,0,0,0,0,0,0,0,0,1,0,0,0,0,0,0,1,0,0,0,0,0,0,0,0,0,0,0,0,0,0,0,0,0,0,0,0,0,0,0,0,0,0,0,0,0,0,0,0,0,0,0,0,0,0,0,0,0,0,0,0,0,0,0,0,0,0,0,0,0,0,0,0,0,1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1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3,0,0,0,0,0,0,0,0,0,0,1,0,0,0,0,0,0,0,0,0,0,0,0,1,0,2,0,0,0,1,0,1,0,0,0,0,0,0,1,0,0,0,0,0,1,0,0,1,0,0,0,0,0,3,0,0,0,0,0,0,0,0,0,0,0,0,0,0,0,0,0,0,0,0,0,1,0,1,0,0,0,0,0,0,0,0,1,0,0,0,0,0,0,0,0,0,0,0,0,0,0,0,0,0,0,1,0,0,0,0,0,0,0,0,0,0,0,0,0,0,0,0,0,0,0,1,0,0,0,0,0,0,0,0,0,0,0,0,0,0,0,0,0,0,0,1,1,0,0,0,0,0,0,0,0,0,0,0,0,0,0,0,0,0,0,0,0,0,0,2,0,0,0,0,0,0,0,0,0,0,0,0,0,0,1,0,0,0,0,0,0,0,0,0,0,0,0,0,0,0,0,0,0,0,0,0,0,0,0,0,0,0,0,0,0,0,0,0,0,0,0,0,0,0,0,0,0,0,1,0,0,0,0,0,0,0,0,0,0,0,0,0,0,0,0,0,0,1,0,0,0,0,0,0,0,0,0,0,0,0,0,0,0,0,0,0,0,0,0,0,0,0,0,0,0,0,0,0,0,0,0,0,0,0,1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1,0,0,0,0,0,0,0,0,0,0,0,0,0,0,0,0,0,0,0,0,0,0,0,1,0,0,0,0,1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1,0,0,0,0,0,0,0,0,0,0,0,0,0,0,0,0,0,0,0,0,0,0,0,0,0,0,0,0,0,1,0,0,0,0,0,0,0,0,0,0,0,0,0,0,0,0,0,0,0,0,0,0,0,0,0,0,0,0,0,0,0,0,0,0,0,0,0,0,0,0,1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0,250,65,59,59,52,55,28,28,35,28,30,15,25,17,27,23,17,13,12,28,13,18,23,14,14,8,10,12,11,13,18,8,18,9,12,13,13,3,8,6,9,9,9,3,6,15,19,18,4,15,5,3,7,15,7,11,9,3,12,4,9,10,5,8,3,8,9,6,3,3,3,3,4,3,4,4,3,4,4,8,3,6,7,4,3,9,9,2,5,6,5,3,2,3,4,6,2,7,6,3,5,1,2,11,9,5,3,6,3,3,9,3,3,5,2,3,4,2,4,3,11,5,1,1,4,1,4,3,5,2,5,7,1,3,2,6,7,4,2,1,9,1,2,11,6,0,1,4,3,2,6,3,3,2,2,2,3,3,2,7,1,2,12,2,0,1,6,2,0,1,0,5,2,0,2,5,1,6,2,3,6,0,2,4,0,5,1,3,5,7,2,2,2,4,8,1,1,1,1,2,3,2,3,0,0,1,4,4,6,0,3,2,1,3,4,5,0,2,1,2,2,1,2,5,2,2,1,1,2,1,1,2,3,3,0,3,0,0,0,1,2,0,1,1,3,1,1,3,2,6,5,1,0,2,11,4,4,4,1,1,3,1,6,3,0,2,4,3,3,1,3,1,0,4,4,5,0,0,2,1,0,3,1,0,1,1,3,0,3,3,1,1,1,0,0,2,2,1,1,2,2,3,0,1,1,3,0,1,1,3,1,0,2,6,0,3,4,0,3,1,1,1,0,0,4,1,4,1,3,0,1,3,5,1,3,1,5,1,2,3,3,1,2,0,7,1,0,0,2,0,0,0,1,1,0,1,0,1,2,0,1,0,2,0,0,3,7,7,1,1,1,0,1,0,2,0,2,1,1,2,0,0,0,4,1,0,1,0,4,0,2,1,1,0,0,2,0,0,0,3,2,1,1,1,1,2,1,3,1,0,3,1,0,3,2,0,1,3,3,2,0,0,3,2,1,0,2,1,0,2,1,2,0,2,0,1,0,1,2,1,3,1,0,0,0,1,4,1,1,3,1,0,1,1,0,0,1,0,0,0,1,0,0,0,1,6,0,0,2,0,5,1,4,3,1,1,0,0,1,0,1,0,1,0,1,0,2,2,0,2,2,2,2,0,0,2,0,2,1,1,0,1,1,2,0,0,2,2,0,0,1,5,0,1,0,0,1,0,1,1,4,2,1,3,2,0,1,0,1,0,0,1,2,0,0,0,4,1,0,0,1,0,0,1,0,2,1,0,1,0,0,1,0,1,3,1,0,1,1,2,2,1,1,1,0,2,2,0,0,0,0,1,1,2,1,1,0,1,0,1,3,0,1,0,1,0,0,6,1,2,1,1,2,2,1,1,1,0,3,1,0,1,3,1,1,2,0,0,1,0,0,1,0,0,0,0,3,1,2,1,0,0,3,2,0,0,1,0,1,1,5,0,3,2,3,0,1,2,2,1,3,0,3,3,0,1,0,0,1,1,1,1,2,1,1,0,0,2,0,0,1,1,1,0,1,2,3,1,1,0,0,1,2,0,4,0,2,2,0,0,1,1,1,2,0,2,2,1,1,0,0,0,1,0,0,4,1,0,0,0,1,0,0,2,1,0,2,0,0,3,1,0,1,3,1,0,3,2,3,1,1,1,0,2,2,0,0,0,2,1,0,1,1,0,1,0,0,1,0,0,3,1,0,1,0,0,0,3,0,0,0,0,1,1,0,0,0,1,0,0,0,1,1,2,1,1,0,0,0,2,0,0,2,0,4,0,0,1,0,0,0,1,0,0,0,1,1,1,1,2,0,1,0,0,0,6,0,0,0,0,1,0,0,0,0,0,1,0,0,0,1,0,0,1,0,2,0,0,1,0,1,1,0,0,0,0,1,0,2,0,2,0,4,1,0,0,1,1,1,0,0,1,1,0,0,2,0,0,2,0,0,0,0,1,0,1,2,3,3,3,0,1,1,2,0,0,1,1,1,0,0,0,1,1,0,0,0,1,2,0,0,1,1,2,3,1,0,0,1,0,1,3,1,1,0,0,0,0,0,0,3,0,0,1,0,1,0,0,1,0,2,3,1,1,0,0,0,0,0,1,1,0,2,0,0,2,0,1,1,0,0,3,0,1,0,0,3,0,0,1,1,0,0,1,2,0,1,2,1,1,1,0,0,0,1,0,1,1,0,1,1,2,1,1,1,0,0,2,1,1,0,0,1,0,2,0,1,1,0,0,2,0,0,1,1,2,0,0,0,0,1,0,0,0,0,0,0,0,0,0,1,0,1,0,0,3,0,0,5,0,2,0,0,0,1,0,1,0,1,0,1,3,0,1,1,0,0,2,0,0,0,1,0,1,1,1,0,0,5,0,1,0,0,0,0,1,0,2,0,0,1,0,0,3,0,0,1,0,1,0,1,0,0,1,0,0,3,0,0,0,0,0,1,0,1,0,0,1,1,0,0,1,2,0,0,0,0,0,0,0,0,0,0,1,0,0,1,0,1,1,1,0,0,0,1,1,1,0,0,1,1,0,0,1,1,0,1,0,0,1,0,0,1,0,0,1,0,0,0,0,3,0,1,0,0,1,0,0,0,0,0,0,1,0,1,0,0,0,0,0,0,0,2,0,0,1,1,2,0,1,0,0,0,3,0,0,0,0,0,1,0,0,0,0,0,0,1,1,3,1,1,0,3,0,0,0,0,1,0,0,2,1,1,1,1,1,1,0,1,0,1,0,0,0,0,0,1,1,0,0,0,2,0,0,0,0,0,1,0,0,0,0,3,0,0,0,0,1,1,0,0,0,0,0,0,0,0,1,0,0,0,1,0,3,0,0,0,0,2,0,0,1,1,1,1,1,0,0,0,0,0,0,0,0,1,1,0,1,2,1,0,1,0,0,0,3,1,0,0,0,2,0,0,0,3,0,0,0,0,1,0,0,0,0,2,1,0,0,0,0,0,0,0,1,1,3,0,0,1,0,0,0,1,0,0,0,3,0,0,1,0,0,2,1,1,3,0,0,0,1,1,0,0,2,1,2,0,1,0,0,2,0,1,0,0,0,0,1,0,1,0,0,0,0,0,1,0,1,0,0,0,7,0,1,1,0,0,0,1,0,0,0,0,1,0,0,0,0,0,0,0,0,1,0,2,1,0,2,1,0,0,0,1,2,0,2,0,0,0,0,0,1,0,1,0,0,1,1,1,0,0,1,1,0,0,0,0,1,1,0,1,0,1,0,0,2,0,0,0,0,1,0,0,1,0,0,1,0,0,1,0,0,0,0,0,0,0,0,0,0,1,0,0,0,0,0,3,0,0,2,1,0,1,0,0,0,0,0,0,0,1,0,0,0,0,0,2,0,2,0,0,1,1,0,0,0,0,1,0,0,0,0,0,0,1,0,0,0,0,0,0,0,0,0,0,0,0,0,0,0,0,0,0,0,0,0,0,0,0,2,0,0,0,0,0,0,0,1,3,1,0,0,0,0,3,1,0,0,0,0,0,0,0,2,0,1,0,0,3,0,0,2,0,1,1,0,0,2,0,0,0,0,0,0,0,0,0,0,0,0,0,0,0,0,0,0,0,2,1,1,0,0,0,1,0,0,0,1,0,0,0,2,0,0,0,1,0,0,0,0,0,0,3,0,0,0,0,0,0,0,0,1,2,0,1,3,0,0,0,3,0,0,0,0,0,2,0,0,1,1,0,0,0,0,0,1,0,0,0,1,0,0,0,2,0,0,0,2,0,0,0,0,0,0,0,2,0,0,0,1,0,0,0,0,0,0,0,0,1,2,0,0,0,0,0,0,1,0,0,0,1,0,0,0,0,0,1,1,0,1,0,0,2,0,0,0,0,1,1,1,0,0,0,0,0,0,2,0,1,1,0,0,0,2,0,1,0,0,0,0,0,0,0,1,0,2,0,0,1,0,3,0,1,0,0,0,1,1,0,0,0,0,0,0,0,3,0,0,0,0,0,0,0,2,0,1,0,3,1,0,0,2,0,0,1,0,0,0,0,1,0,0,0,0,0,1,0,1,0,0,1,0,0,0,7,2,0,1,0,0,0,0,1,0,1,0,1,0,2,0,0,1,0,0,0,0,0,0,1,0,0,0,0,0,0,0,3,0,2,0,0,0,0,1,0,0,0,0,0,0,0,0,1,0,0,0,0,0,0,0,1,0,0,0,2,3,0,2,0,0,0,0,0,0,0,1,0,1,1,0,0,0,0,0,0,0,0,0,0,0,0,0,0,0,0,0,0,0,1,0,0,0,0,0,1,0,1,0,0,0,0,0,0,0,0,2,0,0,0,2,0,0,0,0,0,0,0,0,0,0,1,6,0,0,0,0,0,0,1,0,2,2,0,0,0,0,0,1,1,0,0,0,0,0,0,0,1,0,0,0,1,1,0,0,2,0,0,0,0,0,0,0,0,0,0,0,0,0,0,0,0,0,0,2,0,1,0,0,1,0,0,0,2,0,1,1,0,1,1,0,0,0,0,0,0,0,0,0,0,1,0,0,1,0,0,0,0,0,0,0,0,2,0,0,0,1,0,0,0,1,0,0,0,0,0,0,0,0,0,0,0,0,0,2,0,0,0,1,1,0,0,0,1,1,0,2,0,3,0,0,0,0,1,2,0,0,1,2,0,0,0,0,0,0,1,0,0,0,1,0,0,0,0,0,0,1,0,2,1,0,0,0,1,0,0,0,0,6,0,0,1,0,0,1,0,0,0,0,1,0,0,0,0,1,1,0,0,2,0,0,0,0,0,0,0,0,0,4,0,0,1,0,0,0,1,0,1,0,0,0,0,1,0,0,0,0,2,0,1,1,1,0,0,0,1,0,0,0,0,0,1,1,0,0,0,0,0,0,0,0,1,1,0,0,0,0,1,0,0,0,3,1,0,0,1,1,0,0,0,1,0,0,1,0,0,0,2,0,0,0,0,0,0,0,2,0,0,0,0,0,0,0,0,0,0,0,3,0,0,0,0,0,0,0,0,0,0,0,2,0,0,0,0,0,0,1,0,0,0,0,0,0,0,0,0,0,1,0,1,0,3,0,1,2,0,1,0,0,0,0,0,2,0,0,0,0,0,0,1,1,0,0,0,0,2,0,0,0,0,0,0,2,1,0,2,1,0,0,0,0,1,0,0,1,2,0,0,0,0,0,0,0,0,0,0,0,0,0,0,1,0,0,0,0,0,0,0,0,0,0,1,0,0,1,0,1,0,0,0,0,0,0,0,0,0,0,0,0,0,0,0,0,0,0,0,0,1,0,0,1,0,1,1,1,0,0,1,0,1,0,1,0,0,0,1,1,0,0,0,0,1,0,0,1,0,0,0,0,1,0,0,0,0,0,0,0,0,0,0,1,0,2,0,0,0,0,0,0,2,2,1,0,1,0,1,0,0,0,0,1,1,0,2,0,1,0,0,0,2,0,0,0,0,0,0,0,0,0,0,0,0,0,0,0,1,0,0,0,0,0,0,0,1,0,0,0,0,0,0,1,0,0,0,0,0,0,1,0,0,1,2,1,0,0,0,0,0,0,1,0,0,1,0,0,0,0,0,0,0,0,0,0,0,0,1,0,0,0,1,0,0,1,0,0,0,0,0,0,0,0,0,0,1,0,0,0,0,0,0,0,1,0,0,0,0,0,3,0,1,0,0,0,0,0,0,3,6,0,0,0,0,0,0,0,0,0,0,0,0,1,0,1,0,0,1,0,0,0,0,0,0,1,1,0,0,0,1,0,0,1,0,0,0,0,0,0,0,0,1,1,0,0,0,0,0,0,0,0,2,0,0,0,0,1,0,0,0,0,1,0,0,0,0,0,0,0,1,0,0,0,0,0,0,0,0,0,2,0,0,0,0,0,0,0,0,0,0,0,0,0,0,0,0,0,0,0,0,0,0,1,0,0,0,0,0,0,0,0,1,0,1,0,0,0,0,0,0,0,3,0,0,0,0,0,0,0,0,0,0,0,0,0,2,0,0,0,0,0,0,0,0,0,0,2,1,0,0,1,0,0,0,0,0,1,1,0,0,0,0,0,0,1,0,0,0,1,0,0,2,0,1,0,0,0,0,0,0,0,0,0,0,0,0,1,0,0,0,0,0,0,1,0,0,0,1,0,0,0,0,0,0,2,0,0,1,0,0,1,0,0,1,0,0,0,1,0,0,0,0,0,0,0,1,0,2,0,0,0,1,0,0,0,0,0,0,1,1,0,2,0,0,0,0,0,0,0,0,0,1,0,0,0,0,0,0,0,0,0,1,0,0,3,1,0,2,0,0,0,0,0,0,0,0,1,0,0,0,0,0,0,0,1,2,0,0,0,0,0,1,0,0,0,0,1,0,0,1,0,0,0,0,0,0,1,0,1,0,0,0,1,0,0,1,1,0,0,0,0,0,0,0,1,0,0,0,0,0,0,0,0,0,0,1,0,0,0,0,0,2,0,0,0,0,0,0,0,0,0,0,0,0,1,0,0,0,0,0,1,0,0,0,0,1,0,0,0,0,0,0,1,0,0,0,0,0,0,1,0,0,0,0,0,0,0,0,0,0,0,0,0,3,0,0,0,0,2,0,1,0,0,1,0,0,0,0,0,0,0,0,0,3,1,0,0,0,1,0,0,0,0,2,0,1,0,0,0,0,0,0,0,0,0,0,0,0,0,1,0,2,0,0,0,1,0,0,0,0,0,0,0,0,0,0,0,0,0,0,0,0,0,0,3,1,0,1,0,0,0,0,0,0,0,0,0,0,2,0,2,0,0,0,0,0,0,0,0,0,0,0,0,0,0,0,0,0,0,0,0,0,0,0,0,0,0,0,0,0,0,0,0,0,1,0,0,2,0,0,1,0,0,0,0,0,1,0,0,1,1,0,0,1,0,0,0,0,0,0,0,0,2,0,1,0,0,0,0,0,0,0,0,2,2,1,0,0,0,0,0,0,0,0,0,0,0,0,0,0,0,0,0,0,0,0,0,0,1,0,0,0,0,0,0,0,0,0,1,1,0,0,0,1,0,0,0,0,0,0,0,0,0,0,0,0,0,0,0,0,0,0,0,0,1,1,0,0,0,0,0,0,1,0,0,0,0,0,0,0,0,0,1,0,0,0,0,0,0,0,0,0,1,0,0,0,1,0,0,1,0,0,0,0,0,0,0,0,0,0,1,0,0,0,0,0,0,0,0,0,0,1,0,0,0,0,0,0,0,0,0,0,1,0,0,0,0,0,1,0,0,1,0,0,0,0,0,0,0,0,0,0,0,0,0,1,0,0,0,0,0,2,0,0,0,1,0,0,0,0,0,0,0,0,0,1,0,0,0,0,0,1,0,0,0,0,0,0,0,0,0,0,0,0,0,0,0,0,0,1,0,1,0,0,0,0,0,0,1,0,0,0,0,0,0,0,0,0,0,0,0,0,1,0,0,0,0,0,0,0,0,0,0,0,0,0,0,0,3,0,0,0,0,1,1,0,0,0,0,0,1,0,1,0,0,0,0,0,1,0,1,0,0,0,0,0,1,0,0,0,0,0,2,2,0,0,0,2,1,0,0,0,0,0,0,0,1,0,0,0,1,0,0,0,1,0,0,0,0,0,0,0,0,0,0,0,1,0,0,0,1,1,0,0,0,0,1,0,0,1,1,0,0,1,0,0,0,0,0,0,0,0,1,0,0,0,1,0,0,1,0,1,0,0,0,0,0,1,0,1,0,0,0,1,0,1,0,0,0,0,1,0,0,0,0,0,0,0,2,0,0,1,0,0,0,1,0,Engineer</t>
  </si>
  <si>
    <t>565,4,2,1,2,3,3,0,5,1,1,2,0,1,1,1,1,1,5,0,0,1,0,0,1,1,0,0,1,1,0,0,1,0,0,0,0,1,1,0,0,0,0,1,1,0,0,1,0,0,2,1,0,0,0,0,0,0,0,1,0,0,0,0,0,1,0,0,0,0,0,1,0,0,1,0,2,0,0,0,0,1,0,0,0,1,0,0,0,0,0,0,0,0,0,0,0,1,0,0,0,0,0,3,0,1,0,0,1,0,1,0,0,0,2,0,0,0,0,0,0,0,0,0,0,0,0,1,0,0,0,1,0,0,0,0,0,0,0,0,0,0,0,0,0,0,0,0,0,1,0,0,0,0,0,0,0,0,0,0,0,0,1,0,1,0,0,0,0,0,0,0,0,0,0,0,0,0,0,0,0,0,0,0,0,0,0,0,0,0,1,0,0,0,0,0,0,0,0,0,0,0,0,0,0,0,0,0,0,1,1,0,0,0,0,0,1,0,0,0,0,0,0,1,0,0,1,0,0,0,0,2,0,0,0,0,0,0,0,0,0,0,0,1,0,2,0,0,0,1,0,0,0,0,0,0,0,0,0,1,0,0,1,0,0,0,0,0,0,0,0,1,1,0,1,0,0,0,0,0,0,0,0,1,0,0,0,0,0,0,0,0,0,0,0,0,0,0,0,0,1,0,0,0,0,0,0,1,0,0,0,0,0,0,0,0,0,0,0,0,0,0,0,0,0,0,0,0,0,0,0,0,0,0,0,0,0,0,0,0,0,0,0,0,0,0,0,0,0,0,0,0,0,0,0,0,0,0,0,0,0,0,0,0,1,0,0,0,0,0,0,0,0,0,0,0,0,0,0,0,0,0,0,0,0,0,0,0,10,0,0,0,0,0,0,0,0,0,0,0,0,0,0,0,0,0,0,0,0,1,0,0,0,0,0,0,0,0,1,0,0,0,0,0,0,0,1,0,0,0,0,0,0,0,0,0,1,0,0,0,0,0,0,0,0,0,0,0,0,0,0,0,0,0,0,0,0,0,0,0,0,0,0,0,0,0,0,0,0,0,0,0,0,0,0,0,0,1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3,0,0,0,0,0,0,0,0,0,0,0,0,0,0,0,0,0,0,0,2,0,0,0,0,0,0,0,0,0,0,0,0,0,0,0,0,0,1,0,0,0,0,0,1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1,0,0,1,0,0,0,0,0,0,0,0,0,0,0,0,0,0,0,0,0,0,0,0,0,0,0,0,0,0,0,0,0,0,0,0,0,0,0,0,0,0,0,0,0,0,0,0,0,0,0,0,0,1,0,0,0,0,0,0,0,0,0,0,0,0,0,0,0,0,0,0,0,0,0,0,0,0,0,0,0,0,0,0,0,0,0,0,0,0,0,0,0,0,0,0,0,0,0,0,0,0,0,0,0,0,0,0,0,0,0,0,0,1,0,0,0,0,0,0,0,0,0,0,0,0,0,0,0,0,0,0,0,0,0,0,0,0,0,0,0,1,0,0,0,0,0,0,0,0,0,0,0,0,0,0,0,0,0,0,0,0,0,0,0,0,0,0,0,0,0,0,0,0,0,0,0,0,0,0,0,0,0,0,0,0,0,0,0,0,0,0,6,0,0,0,0,0,0,0,0,0,0,0,0,0,0,0,0,0,0,0,1,0,0,0,0,0,0,0,0,0,0,0,0,0,0,0,0,2,1,0,0,0,0,0,0,0,0,0,0,0,0,0,0,1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1,0,0,0,0,0,0,0,0,0,0,0,1,0,0,0,0,0,0,0,0,0,0,0,0,0,0,0,0,0,0,0,0,0,1,0,0,1,0,0,0,0,0,0,0,0,0,0,0,0,0,0,0,0,0,0,0,0,0,0,0,0,0,0,0,1,0,0,0,0,0,0,0,0,0,0,0,0,0,0,0,0,0,0,0,1,0,0,0,0,0,0,0,0,0,0,0,0,0,0,0,0,0,0,0,0,0,0,0,0,0,0,0,0,0,0,1,0,0,0,0,0,0,0,0,1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0,191,56,38,66,43,69,27,15,48,21,18,15,15,28,14,9,21,18,12,18,14,9,11,5,5,7,11,10,19,16,10,7,10,9,10,4,4,5,9,10,7,16,4,1,4,23,5,6,4,6,8,3,6,3,3,8,5,1,7,2,5,6,7,1,2,11,7,7,2,2,1,5,3,1,8,1,3,2,2,8,1,6,7,6,3,6,9,2,8,6,4,5,9,8,15,3,3,2,6,10,6,0,2,0,3,16,0,8,3,2,3,1,0,3,2,3,2,9,6,4,8,3,0,3,1,0,5,3,2,6,4,1,2,2,7,0,5,0,4,8,5,3,4,2,4,7,1,5,1,1,0,1,3,2,1,2,1,0,0,0,4,0,4,2,1,1,1,2,1,4,0,1,2,0,4,2,3,1,2,0,0,5,5,1,2,1,1,3,0,0,1,1,2,4,4,3,2,0,0,5,1,3,1,1,2,5,2,3,1,1,2,6,2,1,1,4,1,1,2,2,2,2,2,1,4,0,2,5,2,3,0,2,1,6,1,1,2,1,0,3,1,5,5,2,0,1,0,6,2,0,2,0,1,2,6,4,1,0,0,0,1,1,0,1,0,3,3,6,1,1,3,1,1,1,1,5,1,1,2,0,1,3,1,2,1,0,3,0,3,0,1,1,0,3,0,0,2,1,1,1,0,0,1,2,4,1,0,5,4,0,2,1,3,2,0,4,4,1,0,4,1,2,0,5,0,2,0,0,0,1,1,3,2,1,3,1,2,2,0,1,2,1,1,1,1,2,2,0,2,5,1,1,1,0,1,4,3,0,2,2,1,5,1,1,0,1,2,11,3,0,1,1,0,0,2,0,1,1,1,1,0,1,0,3,1,0,1,3,1,1,0,4,1,0,0,6,3,1,0,2,0,1,2,1,2,0,2,3,2,0,2,1,0,1,0,2,1,3,2,2,1,0,0,1,1,0,0,2,0,0,0,3,2,1,0,1,0,11,1,0,1,1,0,0,0,0,0,1,1,1,2,0,0,1,0,1,0,0,0,1,1,0,0,2,1,1,0,0,0,1,0,0,0,0,0,1,2,1,1,1,0,1,1,0,0,3,1,0,0,1,0,1,0,1,1,0,0,0,1,0,3,1,1,3,0,0,3,2,1,1,2,2,0,3,0,0,2,0,1,0,0,1,1,0,1,0,1,1,1,1,0,0,0,0,0,0,7,1,0,0,2,1,1,1,1,1,1,0,0,3,0,1,1,0,1,0,1,0,0,0,1,0,0,0,1,0,0,1,0,1,0,1,0,0,0,2,0,1,2,1,0,3,1,0,0,0,0,0,2,0,2,1,3,0,2,0,0,0,3,3,0,0,3,1,0,1,2,0,0,0,2,1,0,0,0,1,0,1,1,1,0,0,0,1,0,2,0,2,0,0,1,1,1,0,1,1,1,1,2,1,0,1,1,1,0,1,0,2,0,0,1,1,1,1,0,1,0,0,1,2,3,1,1,4,5,1,0,2,1,0,0,0,0,0,0,1,1,0,0,0,1,0,2,1,0,0,1,1,1,1,0,1,0,0,0,0,0,1,0,0,1,0,0,1,1,0,1,1,0,0,1,0,0,3,0,1,3,0,1,3,1,1,1,2,0,0,1,0,1,0,0,1,1,0,0,0,1,1,0,1,0,0,1,1,0,0,0,1,0,0,0,2,0,0,0,2,0,0,0,0,1,0,0,0,0,0,0,1,0,3,0,0,2,1,0,0,0,0,2,0,1,2,2,5,0,0,1,0,0,0,0,1,0,0,0,0,0,2,0,0,1,0,0,0,5,0,1,1,1,0,0,1,0,0,1,3,0,0,1,2,1,1,0,1,0,1,0,0,1,0,0,0,1,2,0,0,1,0,0,1,1,1,1,4,0,2,0,0,0,0,0,1,0,0,1,0,0,0,1,1,0,0,2,1,0,1,0,1,0,1,1,0,0,1,1,1,1,0,0,0,1,0,0,3,0,1,0,0,0,0,0,0,0,1,0,0,0,1,0,1,0,3,1,0,0,0,0,0,1,1,0,1,1,3,1,0,0,0,4,1,1,0,0,0,0,0,12,2,0,0,0,0,1,0,0,1,0,0,0,0,0,0,0,0,1,1,2,2,1,0,0,0,1,0,0,0,0,2,0,1,1,0,2,0,0,1,0,0,0,1,0,0,1,0,3,2,2,1,0,1,0,0,1,1,1,0,1,1,1,0,1,1,0,1,0,0,3,0,1,1,1,2,1,1,1,1,0,0,2,0,1,1,0,0,3,0,1,0,2,1,1,0,1,0,1,0,0,0,0,0,0,0,0,0,1,1,0,9,0,1,2,0,0,0,4,0,1,2,5,0,2,2,0,0,0,1,0,1,0,0,0,2,1,0,0,0,0,0,0,0,0,0,0,0,4,0,0,0,1,0,0,1,2,0,0,0,0,0,0,0,1,0,2,0,0,2,0,1,1,0,0,0,1,0,0,0,0,0,0,0,1,0,2,0,0,0,1,0,0,0,2,3,1,0,0,0,0,2,0,0,0,1,0,0,0,1,0,0,0,0,0,0,2,1,0,0,0,0,1,0,0,0,3,0,1,0,0,3,3,0,0,1,0,0,0,0,0,0,1,0,0,1,0,0,1,0,2,1,0,1,1,0,0,1,0,2,0,2,0,0,3,1,4,0,0,0,0,0,0,0,0,0,1,2,0,0,2,2,0,0,0,0,0,0,1,0,1,0,1,0,1,1,0,0,1,0,0,0,0,1,0,1,0,0,0,0,0,0,0,0,0,0,0,1,0,0,0,0,0,0,0,0,0,0,0,0,1,1,1,0,0,0,0,0,0,0,0,0,0,1,1,0,0,0,0,2,0,0,3,1,3,1,0,0,0,0,0,0,0,0,0,0,0,0,0,0,3,0,0,2,0,0,0,0,1,0,0,0,0,1,0,0,3,1,1,0,0,0,0,0,3,0,1,0,2,0,0,1,2,0,0,2,1,0,0,0,0,1,0,0,0,1,0,1,0,0,0,0,1,0,0,0,0,0,0,1,0,0,0,1,0,0,0,0,0,0,0,0,0,0,0,0,1,0,0,0,0,0,0,0,0,0,0,0,0,0,1,1,1,0,0,0,0,1,0,0,0,0,0,1,0,0,1,1,0,0,0,0,0,0,0,0,1,1,0,0,0,1,0,5,0,0,0,0,0,0,0,0,0,2,0,1,0,0,1,0,0,0,0,0,0,0,0,0,0,0,1,0,0,1,0,0,1,0,0,0,0,1,1,0,0,1,0,0,0,0,1,0,0,0,0,0,0,0,0,1,0,0,0,0,2,0,0,0,0,0,0,1,0,0,0,0,0,0,0,0,0,0,0,0,4,0,0,1,2,0,0,0,1,1,0,0,0,1,0,1,0,0,0,0,0,0,0,0,0,0,0,0,0,0,1,0,0,0,0,0,0,0,1,0,0,0,0,0,0,0,0,0,0,0,0,0,0,1,1,0,1,1,0,1,0,0,0,0,0,0,0,0,1,0,0,0,0,0,0,0,0,3,1,0,0,1,0,0,0,0,1,1,0,1,0,1,0,1,0,0,0,0,0,0,0,0,0,0,0,0,0,0,0,0,0,0,0,0,1,0,0,0,1,0,0,1,5,1,0,0,0,0,0,2,1,0,0,0,0,0,1,1,0,0,0,0,0,0,0,0,0,2,0,0,0,0,0,1,1,1,0,0,0,0,0,0,0,0,0,1,2,3,0,0,0,0,0,1,0,1,0,0,0,1,0,0,0,0,2,0,2,0,0,0,0,0,0,0,0,0,1,0,0,0,1,0,0,0,0,1,2,0,0,0,0,0,0,0,5,0,1,1,0,0,0,0,0,0,0,0,0,1,1,0,0,0,0,0,1,0,0,1,0,0,1,0,0,0,0,0,1,0,1,0,0,0,0,0,0,0,0,1,0,0,1,0,0,1,0,0,1,0,0,0,0,0,0,0,0,1,0,0,0,1,0,0,0,0,2,0,0,0,0,0,0,0,0,0,2,0,0,0,0,0,0,1,0,0,0,1,0,0,1,0,0,1,0,0,1,0,0,0,0,0,0,0,0,0,0,0,1,0,1,0,0,0,0,0,0,0,0,0,0,0,0,0,1,0,0,0,0,0,1,1,1,0,0,0,1,0,0,1,0,1,0,0,0,0,0,0,0,0,0,0,1,0,0,0,1,0,2,0,1,0,0,0,0,0,0,0,0,0,0,0,0,0,0,0,0,2,0,0,0,2,0,1,0,0,0,0,0,1,0,0,0,0,0,0,0,0,0,1,0,0,0,2,1,0,0,0,0,0,0,0,0,1,0,0,0,0,0,0,0,0,0,0,1,0,0,0,3,0,0,0,0,2,0,0,1,1,0,0,1,0,0,0,0,0,1,0,0,0,0,1,0,0,1,0,0,0,1,0,0,0,0,0,2,0,1,1,0,0,0,1,0,0,1,0,0,0,0,1,0,0,0,1,0,0,0,0,0,0,0,1,0,0,0,0,0,0,0,0,0,0,0,0,0,1,0,2,0,0,2,0,0,1,0,0,0,0,0,0,0,1,0,0,0,0,2,0,0,1,3,0,0,0,0,0,0,0,1,0,0,0,0,0,0,1,0,1,11,0,0,0,0,0,0,0,0,0,0,2,0,0,1,0,0,0,0,0,0,0,0,2,0,0,1,0,0,0,0,3,0,0,0,0,0,0,0,0,0,0,0,1,0,0,0,0,1,0,0,0,1,0,0,0,0,0,0,0,0,1,0,0,0,0,0,0,0,0,0,0,0,0,11,0,0,0,0,0,0,2,0,0,0,1,0,0,0,0,0,0,0,0,1,0,0,0,0,0,0,0,0,1,0,0,1,0,0,0,0,0,1,0,0,2,0,0,0,1,0,0,0,0,0,0,0,0,0,0,3,0,0,0,0,1,1,0,5,0,0,0,0,0,0,0,0,0,0,0,0,0,0,0,0,1,0,0,0,0,0,0,0,0,0,1,1,0,0,0,0,0,0,0,1,0,0,0,1,0,0,0,0,0,0,0,0,0,2,0,0,0,0,0,0,0,0,0,0,0,0,0,0,0,1,0,0,0,0,0,0,0,0,0,0,0,0,0,0,0,0,0,0,0,0,0,1,0,1,0,0,0,0,0,0,0,0,0,0,1,2,0,0,0,0,0,0,0,1,1,0,1,0,0,0,0,1,0,0,0,0,0,0,0,0,0,0,1,2,0,0,0,2,0,0,0,0,0,0,0,1,1,1,0,2,0,0,0,0,1,0,0,0,0,0,0,0,0,0,0,0,0,0,0,0,0,0,0,0,0,1,0,0,1,0,0,0,0,0,0,2,0,0,0,0,0,4,0,0,0,0,0,0,0,0,0,0,0,0,0,0,0,0,0,0,0,10,0,0,1,0,0,0,0,0,0,0,0,1,0,0,1,0,0,1,0,0,0,0,0,0,0,0,0,0,2,1,0,0,0,0,0,1,0,1,0,1,1,0,0,0,0,1,0,0,0,0,0,1,0,0,0,1,0,0,0,0,0,0,0,0,0,0,0,0,0,0,0,0,0,0,0,0,1,0,0,0,0,0,0,0,0,3,0,0,0,1,0,0,0,0,0,1,0,0,0,0,0,0,0,0,0,0,0,0,0,0,1,0,0,0,1,1,0,0,0,0,1,0,0,0,0,0,1,0,0,1,0,0,0,0,0,0,0,0,1,0,0,0,0,0,1,0,0,0,0,0,0,0,1,1,1,2,0,0,0,0,0,0,0,0,0,0,0,0,0,0,0,0,0,0,0,0,0,0,0,0,0,0,0,0,0,0,0,0,0,0,0,0,1,0,0,0,0,0,0,0,0,0,0,0,0,0,0,0,1,0,0,0,0,0,0,0,0,0,0,0,0,0,0,0,0,0,1,0,0,1,1,1,3,0,0,1,0,0,1,0,0,1,2,0,2,0,1,0,0,1,1,1,0,0,0,0,0,0,0,0,0,0,3,0,0,0,0,3,0,0,0,0,0,1,0,1,0,0,3,0,0,0,0,0,0,0,0,0,0,0,0,1,0,0,1,0,0,0,1,1,1,0,1,1,0,1,1,0,0,0,1,0,0,0,0,1,0,0,0,0,0,0,0,0,0,0,1,0,0,0,0,1,1,0,0,0,0,0,0,0,0,0,0,0,0,0,0,1,0,1,0,1,1,0,1,0,0,0,1,0,2,0,1,0,0,0,1,0,1,1,0,0,1,1,1,0,1,0,0,0,0,1,0,0,0,0,0,0,0,0,0,0,0,0,0,0,0,0,0,0,0,1,0,0,0,0,0,1,0,0,0,1,0,0,0,0,1,0,0,0,0,0,0,1,0,0,0,0,0,0,1,0,0,0,0,0,0,1,0,0,0,0,2,0,1,0,0,0,1,0,0,0,2,1,0,0,0,0,0,1,1,0,0,1,1,0,0,0,1,0,0,0,0,0,1,0,0,0,0,1,0,0,1,0,0,0,0,0,0,0,0,0,0,0,0,0,0,0,0,0,0,0,0,0,0,0,0,0,0,2,0,0,0,0,0,0,0,0,0,0,0,1,0,0,0,0,0,1,0,0,2,0,0,0,0,0,0,0,1,1,0,0,0,0,0,0,0,0,0,0,0,1,0,1,1,0,1,1,0,1,0,1,1,0,0,0,0,0,0,0,0,0,0,0,3,0,0,1,0,0,0,0,0,1,0,0,0,1,0,0,1,0,0,0,0,0,1,0,0,0,0,0,0,0,1,0,0,0,0,0,0,0,0,0,1,0,0,0,0,0,0,0,0,0,0,0,1,0,0,0,0,0,0,0,0,0,0,1,0,0,0,0,0,0,0,1,0,0,1,0,0,0,0,0,0,0,0,0,0,0,0,0,0,0,0,0,0,0,0,0,0,0,0,0,0,0,0,0,0,0,1,1,0,0,0,0,0,0,1,0,0,0,0,0,1,0,0,0,0,0,0,0,0,0,0,0,0,0,0,0,1,0,0,0,0,0,0,0,0,0,0,0,0,0,0,0,0,0,0,1,1,0,0,0,0,0,0,1,0,0,0,0,0,0,0,0,0,0,0,1,0,0,0,0,1,0,0,2,0,0,0,0,0,0,0,0,0,0,0,0,0,0,0,0,0,0,1,0,0,0,0,0,0,0,0,0,0,0,0,0,0,8,0,1,0,0,0,0,2,0,0,0,1,0,0,0,0,0,0,0,0,0,0,0,1,0,0,0,0,0,0,0,1,1,0,0,2,0,2,0,0,1,0,0,0,0,0,1,0,0,0,0,0,0,0,0,0,0,0,0,0,0,0,0,0,0,0,0,0,0,0,0,0,0,0,0,0,0,0,0,1,0,0,0,0,0,2,0,0,0,0,1,0,0,0,0,0,0,0,1,0,2,0,0,1,1,0,0,0,0,0,0,0,0,0,0,1,0,0,0,1,0,0,0,0,0,0,0,0,0,0,0,0,0,1,0,0,0,0,0,1,0,0,0,0,0,0,0,0,0,0,0,0,0,0,0,0,0,0,0,0,0,0,0,0,0,0,0,0,0,0,1,0,1,0,0,0,0,0,0,0,0,1,0,0,0,0,1,1,0,0,0,0,0,0,0,0,0,0,0,0,0,0,1,0,1,0,0,0,0,0,2,0,0,0,0,0,0,0,0,1,1,0,0,0,0,0,0,1,0,0,Engineer</t>
  </si>
  <si>
    <t>566,6,4,3,3,4,6,0,4,2,4,1,3,0,2,1,3,3,3,0,2,0,0,0,1,1,1,2,1,0,0,2,1,0,0,0,7,2,1,1,1,1,0,1,1,0,1,0,0,0,1,1,2,0,1,0,0,1,1,1,1,0,0,1,0,1,0,2,0,0,0,2,0,0,1,0,0,0,0,0,0,0,1,0,0,0,0,0,0,0,0,0,0,1,0,0,0,0,0,0,1,0,0,0,0,0,0,0,0,2,0,1,0,0,1,0,0,0,0,0,1,0,0,0,0,0,0,1,0,1,0,0,0,2,1,0,0,0,0,0,0,0,0,0,0,0,1,0,0,0,0,0,0,0,0,0,0,0,0,0,0,0,0,0,2,0,0,0,0,0,0,0,0,0,0,0,0,0,0,0,0,0,0,0,0,0,0,0,0,0,0,0,0,0,1,0,0,0,0,2,0,0,0,0,0,0,0,0,0,0,0,0,0,0,0,0,0,0,0,0,0,0,0,0,1,0,0,0,0,0,0,0,0,0,0,0,0,0,0,0,0,0,0,0,0,0,0,0,0,1,0,0,0,0,1,0,0,0,0,0,0,0,0,0,0,0,0,0,0,0,0,0,0,1,0,0,0,0,0,0,0,0,0,0,0,0,0,0,0,0,0,0,0,0,0,0,0,0,1,0,1,0,0,0,0,0,0,0,0,0,0,0,0,0,0,0,0,0,0,0,0,0,0,0,0,0,2,0,0,0,0,0,0,0,0,0,0,0,0,0,0,0,1,0,0,0,0,0,0,0,0,0,0,0,0,0,1,0,0,0,0,0,0,0,0,0,0,0,0,0,0,0,0,0,0,1,0,0,0,0,0,0,0,0,0,0,0,0,10,0,0,0,0,0,0,0,0,0,0,0,0,0,0,0,1,0,0,0,0,0,0,0,0,0,0,3,0,0,0,0,0,0,0,0,0,0,0,0,0,0,0,0,0,0,0,0,1,0,0,0,0,0,0,0,0,0,1,0,0,1,0,1,0,0,0,0,0,0,0,0,0,0,0,0,2,1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6,0,0,0,1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1,0,0,0,0,0,0,0,0,0,0,0,0,0,0,0,0,0,0,0,0,0,0,0,1,0,0,0,0,0,0,0,0,0,0,0,0,0,0,0,0,0,0,0,0,0,0,0,0,0,0,0,0,0,0,0,0,0,0,0,0,0,0,0,0,0,0,0,0,0,0,0,0,0,0,0,0,0,0,0,0,0,0,0,0,0,3,0,0,0,1,0,0,0,0,0,0,0,0,0,0,0,0,0,0,0,0,0,0,0,0,0,0,0,0,0,0,0,0,0,0,0,1,0,0,0,0,0,0,0,1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0,0,0,0,0,0,0,0,0,0,0,0,0,0,0,0,0,0,0,0,0,0,0,0,0,0,0,0,0,0,0,0,0,0,0,0,0,0,0,0,1,0,0,0,0,0,0,0,0,0,0,0,0,0,0,1,0,0,0,0,0,0,0,0,0,0,0,0,0,0,0,1,0,0,0,0,0,0,0,0,0,0,0,0,0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1,0,0,0,0,0,0,1,0,0,0,0,0,0,0,0,0,0,1,1,0,0,0,1,0,0,0,0,0,0,1,0,0,0,1,1,2,0,0,0,1,1,0,0,0,0,0,0,2,0,0,0,0,0,0,0,0,1,0,1,0,0,0,0,0,0,0,0,0,0,0,0,0,0,0,0,0,0,0,1,0,0,0,1,0,0,0,0,0,0,0,0,1,0,0,0,0,0,0,0,0,0,0,0,0,0,0,1,0,0,0,0,0,0,0,0,0,0,0,0,0,0,0,0,1,0,1,0,0,0,0,0,1,1,0,0,0,0,0,0,0,0,0,0,0,0,0,0,0,0,0,0,0,0,0,0,0,0,0,0,0,0,0,0,0,0,0,0,0,0,0,0,0,0,0,0,1,0,0,0,0,0,0,0,0,0,0,0,0,0,0,0,0,0,0,0,0,0,0,0,0,0,0,0,0,0,0,0,0,0,0,1,0,0,0,0,0,0,0,0,0,0,0,0,0,0,0,0,0,0,0,0,0,0,0,0,0,0,0,0,0,0,0,0,0,0,0,0,0,1,0,0,0,0,0,0,0,0,0,1,0,0,0,0,0,0,0,0,0,0,0,0,0,0,1,0,0,0,0,0,0,0,0,0,0,0,0,0,0,0,0,0,0,0,0,0,0,0,0,0,0,0,0,0,0,0,0,0,0,0,0,0,0,0,0,0,0,0,0,0,1,0,0,0,0,0,0,0,0,0,0,0,0,0,0,0,0,0,0,0,0,0,1,0,0,0,0,0,0,0,0,0,0,0,0,1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1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1,0,0,0,0,0,0,0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1,0,0,0,0,0,0,0,0,1,0,0,0,0,0,0,0,0,0,0,0,0,0,0,0,0,0,0,0,0,0,0,0,0,0,0,0,1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1,0,0,0,0,0,0,0,0,0,1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1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0,221,54,48,67,49,49,31,24,51,35,33,26,15,18,28,13,12,11,9,18,10,12,23,7,7,12,6,16,12,14,12,6,12,12,16,6,6,8,6,4,4,25,4,4,11,32,7,6,4,9,25,8,4,10,4,7,5,4,2,5,5,4,9,3,4,7,5,4,4,4,2,6,4,2,3,3,4,3,3,6,2,2,11,5,4,5,5,1,4,1,11,2,3,3,12,4,0,2,2,5,7,6,2,7,6,14,4,19,2,11,6,5,3,2,3,4,1,4,4,4,7,1,2,3,3,3,9,3,4,5,0,0,4,2,2,4,5,4,2,3,3,2,0,3,3,20,4,4,3,3,0,0,3,3,3,3,2,2,0,3,1,1,3,2,3,1,4,5,3,4,1,5,1,0,1,2,2,0,0,0,1,1,2,3,5,0,2,2,0,3,2,2,1,3,0,0,2,2,2,2,0,4,0,5,3,1,1,3,5,5,2,1,0,3,4,3,1,1,4,2,0,0,0,2,2,3,3,2,1,1,0,1,2,1,0,2,2,1,1,1,2,3,3,0,1,5,1,3,0,3,1,0,1,2,5,2,3,3,0,0,1,2,3,2,1,0,6,3,5,4,1,3,1,2,2,4,0,0,0,0,2,1,0,1,1,0,1,0,2,0,1,0,1,1,0,0,1,4,1,2,1,2,1,0,0,2,0,3,3,2,0,0,1,3,0,3,2,4,2,2,3,1,2,3,2,1,7,2,1,4,0,2,2,0,1,3,2,0,0,0,2,1,2,0,0,2,1,0,3,3,1,3,2,1,3,0,2,3,1,2,0,0,0,1,0,2,4,11,0,0,2,0,3,1,1,1,1,0,0,1,2,0,0,2,1,0,3,1,2,1,2,0,1,0,0,1,2,2,0,3,1,3,0,0,1,1,0,1,1,0,3,2,0,1,2,1,0,2,3,1,0,0,2,1,1,1,1,2,0,1,2,1,0,1,0,1,2,12,0,1,1,2,0,0,0,2,1,0,1,4,1,0,2,14,2,1,0,0,0,2,1,0,2,0,2,1,0,2,1,0,1,1,1,1,0,0,1,0,0,0,1,1,2,0,1,2,2,0,0,0,2,1,0,2,2,6,2,1,2,0,0,0,0,1,2,1,1,0,0,1,1,0,1,0,0,0,0,1,0,0,0,0,1,0,0,2,0,1,0,2,0,1,1,0,0,0,1,0,0,1,1,1,0,1,0,1,0,1,0,0,2,2,1,0,2,0,2,1,1,1,0,4,0,1,1,1,2,0,3,1,1,1,2,0,0,1,0,0,1,0,0,0,0,0,0,0,1,4,2,1,0,0,2,0,1,0,2,0,0,0,0,4,1,0,0,1,1,0,1,2,0,1,1,0,0,1,1,1,1,0,0,1,0,0,0,1,0,1,1,0,0,0,1,0,4,0,1,2,0,0,2,1,0,4,0,1,0,1,0,0,0,1,1,0,0,0,0,1,0,0,1,3,1,2,16,3,0,1,0,0,4,1,0,2,3,0,1,1,1,2,0,1,2,1,0,1,2,0,0,0,1,0,0,0,0,0,1,0,0,0,1,0,0,1,0,2,1,1,1,0,1,0,1,1,0,1,1,0,3,1,0,0,0,3,1,4,2,0,0,0,0,0,0,0,0,0,0,1,0,0,0,0,0,0,3,0,0,0,0,2,0,1,0,2,1,0,0,1,1,0,5,0,1,0,0,0,0,0,0,2,0,0,3,0,0,0,0,3,0,0,0,1,1,18,0,0,7,1,0,0,1,1,0,2,0,0,0,0,0,1,1,0,0,3,18,1,1,0,1,0,1,1,0,0,2,1,0,0,0,0,0,2,2,0,0,0,0,0,0,0,1,0,2,2,1,1,0,0,1,0,0,1,1,1,0,3,0,0,1,0,0,1,0,0,1,0,1,1,2,2,0,1,1,0,1,2,0,1,0,0,0,0,0,1,1,1,0,0,0,0,0,0,1,1,4,0,2,1,0,1,0,4,1,1,1,0,0,0,0,0,1,0,0,1,0,0,0,0,1,1,1,0,1,0,3,0,0,1,0,0,0,1,2,2,0,1,1,1,0,0,0,0,1,0,1,2,7,0,0,1,0,0,0,0,0,2,0,1,1,0,0,0,1,0,1,1,0,0,0,0,0,1,1,0,0,1,0,0,0,0,0,1,1,1,6,0,0,0,1,1,1,0,0,0,0,0,0,0,0,0,1,0,1,0,0,0,2,0,13,0,1,0,0,1,0,2,0,0,0,0,0,1,0,0,1,0,1,0,1,0,1,0,0,0,1,0,0,0,2,0,0,0,0,0,1,0,0,7,0,1,0,0,0,1,2,0,0,1,0,1,0,0,1,1,0,0,0,0,2,1,0,4,2,0,0,0,7,0,0,0,1,0,0,0,1,0,0,0,1,0,1,0,1,0,2,0,0,0,0,0,0,0,2,1,0,0,0,0,1,0,1,0,0,0,0,0,0,0,0,0,0,0,1,1,0,0,1,0,0,0,0,2,0,0,0,0,2,0,0,0,0,0,2,0,0,0,0,0,0,0,0,0,1,0,0,0,0,0,0,0,1,0,1,0,1,0,0,0,0,0,1,0,0,7,0,0,0,0,0,0,1,0,0,0,1,0,2,1,1,0,0,0,1,1,0,1,3,1,0,0,1,1,1,1,1,1,0,0,0,0,1,0,1,0,0,0,1,1,3,0,1,0,0,0,0,0,0,0,0,0,0,0,0,2,0,0,0,0,1,1,0,1,1,2,2,0,0,0,0,0,0,1,0,2,0,0,0,0,0,0,0,1,0,0,0,0,0,0,0,1,0,1,1,1,0,1,0,1,0,0,2,1,0,1,2,0,0,0,0,1,1,1,0,0,0,1,0,1,2,0,0,1,0,0,0,0,0,0,0,0,0,1,0,0,0,1,0,2,0,0,0,0,0,0,2,0,0,0,0,1,1,1,0,1,1,7,1,0,0,1,0,0,0,0,0,0,0,0,0,0,0,2,1,0,0,0,0,1,0,1,0,2,0,0,0,1,0,0,0,0,0,0,2,0,2,0,0,0,1,0,0,0,0,0,0,1,0,0,0,0,0,0,1,0,0,1,1,0,1,0,0,1,0,0,0,2,1,0,0,1,0,0,0,0,0,0,1,0,0,0,1,0,0,0,0,1,0,1,0,16,0,1,0,0,1,0,0,1,0,0,0,0,0,0,1,0,0,0,0,0,1,0,0,0,0,0,0,0,0,0,1,1,0,0,0,1,7,0,0,1,0,1,0,0,1,0,0,0,1,0,0,0,1,0,0,0,0,0,0,0,0,2,0,0,0,0,0,1,0,0,1,0,0,0,0,0,1,0,0,0,0,0,1,0,0,0,0,0,0,2,1,0,0,0,7,0,0,0,0,0,0,0,0,0,0,0,1,1,0,0,0,0,0,0,0,1,0,0,0,1,0,0,0,0,0,0,0,2,2,0,0,0,0,1,1,2,2,0,0,0,2,0,0,1,0,0,0,0,1,0,2,2,0,0,1,0,0,1,0,0,0,2,0,1,0,0,2,0,1,0,0,0,0,0,0,0,1,0,0,0,0,0,0,0,0,0,0,0,1,0,0,0,1,0,0,0,0,0,0,4,0,0,16,1,0,2,0,0,1,0,1,0,0,0,0,0,2,0,0,0,1,0,0,0,1,0,0,2,0,0,0,0,0,0,0,3,0,0,0,0,0,0,0,1,0,1,1,0,2,2,0,0,0,0,0,0,0,2,1,3,0,2,0,0,0,1,0,0,0,0,1,0,0,0,0,1,0,0,0,0,1,0,0,0,0,2,2,0,0,0,1,0,2,1,18,0,2,2,0,0,0,0,0,1,0,0,0,2,2,0,0,0,0,0,1,0,0,1,0,2,1,0,0,0,0,0,1,0,2,0,0,0,1,0,0,0,1,1,0,0,0,1,0,0,0,0,0,0,2,3,1,0,0,0,0,0,1,1,0,0,0,0,0,0,0,0,0,0,2,0,3,0,0,0,1,2,0,1,0,0,1,0,1,0,0,0,1,1,0,1,0,0,1,0,0,0,0,0,0,1,0,0,0,0,0,0,1,0,0,1,2,0,2,1,0,0,1,0,0,0,1,0,0,0,0,0,1,0,0,0,1,1,0,0,1,0,0,1,0,1,0,0,0,0,0,0,1,0,0,0,0,1,1,0,0,1,0,0,0,0,0,0,1,0,1,0,0,0,0,0,0,0,0,0,0,1,0,0,0,1,0,0,1,1,0,0,0,1,1,0,0,1,0,0,0,0,0,1,1,2,0,1,0,0,1,0,0,0,0,0,1,0,0,0,0,1,0,0,0,0,0,0,0,0,0,0,0,2,0,1,0,0,0,0,0,1,0,0,0,0,0,1,0,0,0,0,0,0,0,0,0,1,0,0,0,0,0,0,0,0,0,0,0,0,1,0,1,0,0,1,1,0,2,1,0,0,0,0,0,0,0,1,0,0,0,0,0,0,1,0,0,0,0,0,0,0,0,0,0,0,1,0,0,0,2,0,0,0,0,0,1,0,1,0,0,0,0,0,0,1,0,0,1,0,0,0,1,0,0,0,0,0,0,0,0,0,13,0,1,1,0,0,1,0,0,0,10,3,0,0,0,0,0,0,0,0,0,0,0,0,0,0,0,0,0,0,0,0,1,0,0,0,5,0,0,0,0,0,0,0,0,0,0,0,0,0,1,0,0,0,0,0,0,1,2,0,0,1,0,0,0,0,0,0,0,0,0,0,0,0,0,0,2,0,0,0,0,0,0,1,12,0,0,0,0,0,0,1,0,0,2,2,0,0,0,0,0,0,0,0,0,0,0,0,2,0,2,0,0,1,0,0,1,0,0,0,0,0,1,0,1,0,1,0,2,0,0,0,0,0,1,0,0,0,1,0,3,0,0,0,0,1,0,0,16,2,1,0,0,4,1,0,1,0,0,0,0,0,0,0,0,0,0,1,0,0,0,0,0,0,0,0,1,0,0,0,1,0,1,0,0,0,0,0,0,0,0,0,0,0,0,1,0,0,1,0,0,0,0,0,0,1,0,0,0,0,0,0,0,0,1,0,2,0,0,0,0,0,0,0,0,0,0,0,1,0,1,0,0,0,0,0,0,0,0,0,0,0,0,0,0,1,1,0,0,0,1,2,0,0,1,0,0,0,0,0,0,0,0,0,0,0,0,0,0,0,0,0,0,0,0,2,1,0,0,2,0,2,0,0,0,0,0,0,1,0,0,0,0,0,1,2,0,0,2,0,0,0,1,0,0,0,0,1,1,0,0,0,0,0,0,0,0,1,0,0,0,0,0,0,0,2,0,0,0,1,0,0,0,0,0,0,0,1,0,0,0,0,0,0,1,0,2,0,1,0,0,0,0,0,0,0,10,0,1,0,2,0,0,0,0,0,0,0,1,0,0,0,0,0,1,0,2,0,0,0,1,0,0,1,0,1,1,0,0,0,0,1,1,0,0,0,1,0,0,0,0,0,0,0,0,0,1,0,0,0,0,0,0,0,0,0,0,0,0,0,0,0,0,1,0,0,0,0,1,0,0,0,0,0,0,0,0,0,1,0,0,0,0,0,0,0,0,0,0,0,0,2,0,0,0,0,0,0,0,0,0,0,0,0,0,0,0,0,0,1,0,0,0,0,1,0,1,0,0,0,0,0,0,0,0,0,0,0,0,0,0,0,0,0,0,0,0,0,0,0,0,0,1,0,0,0,1,2,0,0,0,0,1,0,0,0,0,0,0,0,0,0,0,0,0,1,0,0,0,0,0,0,0,1,0,0,0,1,0,0,0,0,1,0,0,0,0,0,0,0,0,0,0,0,0,0,0,0,0,0,0,0,0,0,0,1,0,1,0,0,0,0,0,0,0,0,0,5,0,0,0,0,0,0,0,0,1,0,0,0,0,0,0,0,0,0,0,0,1,0,0,0,0,0,0,0,0,0,0,0,0,0,0,0,0,0,0,0,0,0,1,0,0,0,0,0,0,0,1,1,0,0,0,0,0,0,0,2,0,0,0,0,0,0,0,0,0,0,0,0,1,0,0,0,0,0,0,0,0,0,0,0,0,0,0,0,1,0,0,0,1,0,0,1,0,0,0,0,1,0,0,1,0,0,0,0,0,0,0,0,0,0,0,0,0,0,0,0,0,0,0,0,0,0,1,0,1,0,1,1,0,0,0,0,1,0,1,0,0,0,0,0,0,0,0,0,0,0,0,1,0,0,1,0,1,0,0,0,0,0,0,0,0,0,0,0,0,0,2,0,0,0,0,0,2,0,0,0,0,0,0,0,0,0,0,0,0,0,0,0,0,1,0,0,0,1,0,0,0,0,0,0,0,0,0,0,0,0,0,0,0,0,0,0,0,0,0,0,0,0,0,1,0,0,0,0,1,2,0,0,1,0,0,0,0,0,1,0,0,0,0,1,0,0,0,0,0,0,0,1,0,0,0,0,0,0,1,1,0,0,0,0,1,0,0,0,0,0,0,1,0,0,0,0,0,0,0,0,0,1,1,0,0,0,0,0,0,1,0,0,0,0,1,1,0,0,0,0,1,0,0,0,0,1,0,0,0,0,0,0,0,0,0,0,0,0,0,0,0,0,1,0,0,0,0,0,0,1,0,0,0,0,1,0,0,0,1,0,0,0,0,0,0,0,2,0,0,0,0,0,0,0,0,2,2,0,0,0,1,0,1,1,0,0,1,0,0,1,0,0,0,0,0,0,0,0,0,0,0,0,0,0,0,1,0,0,0,0,2,0,0,0,0,1,0,1,0,0,0,0,0,0,0,0,0,0,0,0,0,0,0,1,0,0,1,0,0,1,0,0,0,0,1,0,0,0,0,1,0,0,0,0,0,0,1,0,0,3,0,0,0,0,0,0,1,0,0,0,0,0,0,0,0,0,0,1,0,1,0,0,0,0,1,0,0,1,0,0,0,0,0,0,0,0,1,0,0,0,0,0,0,0,0,0,0,1,1,0,0,0,0,0,0,0,1,0,0,0,0,0,0,1,0,0,0,0,0,0,0,1,0,0,0,0,0,0,0,0,0,0,0,0,0,0,2,0,0,0,0,0,0,0,0,0,0,0,0,0,0,0,0,0,0,0,0,0,0,0,0,0,0,0,1,0,0,0,0,2,1,0,0,0,0,0,0,0,0,0,7,0,0,0,0,0,0,0,0,0,0,1,0,0,0,0,0,0,0,0,1,0,0,0,0,0,0,0,0,0,0,0,0,0,0,0,0,1,0,0,0,0,0,0,0,0,0,0,0,1,0,0,0,0,0,0,0,0,0,0,0,2,0,0,0,0,0,0,0,0,1,0,1,0,0,0,1,0,0,0,0,1,0,2,0,0,0,0,1,0,0,0,0,0,0,0,0,0,1,0,0,0,0,1,0,0,0,0,0,1,0,0,0,0,0,0,0,1,0,0,1,1,1,0,2,2,0,0,0,0,0,0,0,0,0,0,0,1,1,0,0,0,0,0,0,0,0,0,0,1,0,0,0,0,0,0,0,0,1,0,2,0,0,0,2,0,0,0,0,0,0,0,1,0,0,0,1,0,0,0,0,1,0,0,0,0,0,0,0,0,1,1,0,0,0,0,0,0,0,0,0,0,0,0,3,0,3,1,0,0,0,0,0,0,0,1,0,0,1,0,0,0,0,0,0,1,0,0,0,0,Engineer</t>
  </si>
  <si>
    <t>567,4,2,1,2,3,3,0,5,1,1,2,0,1,1,1,1,1,5,0,0,1,0,0,1,1,0,0,1,1,0,0,1,0,0,0,0,1,1,0,0,0,0,1,0,0,0,1,0,0,2,1,0,0,0,0,0,0,0,1,0,0,0,0,0,1,0,0,0,0,0,1,0,0,1,0,2,0,0,0,0,1,0,0,0,1,0,0,0,0,0,0,0,0,0,0,0,1,0,0,0,0,0,2,0,1,0,0,1,0,1,0,0,0,2,0,0,0,0,0,0,0,0,0,0,0,0,1,0,0,0,1,0,0,0,0,0,0,0,0,0,0,0,0,0,0,0,0,0,1,0,0,0,0,0,0,0,0,0,0,0,0,1,0,1,0,0,0,0,0,0,0,0,0,0,0,0,0,0,0,0,0,0,0,0,0,0,0,0,0,1,0,0,0,0,0,0,0,0,0,0,0,0,0,0,0,0,0,0,1,1,0,0,0,0,0,1,0,0,0,0,0,0,1,0,0,1,0,0,0,0,2,0,0,0,0,0,0,0,0,0,0,0,1,0,2,0,0,0,1,0,0,0,0,0,0,0,0,0,1,0,0,1,0,0,0,0,0,0,0,0,1,1,0,1,0,0,0,0,0,0,0,0,1,0,0,0,0,0,0,0,0,0,0,0,0,0,0,0,0,1,0,0,0,0,0,0,1,0,0,0,0,0,0,0,0,0,0,0,0,0,0,0,0,0,0,0,0,0,0,0,0,0,0,0,0,0,0,0,0,0,0,0,0,0,0,0,0,0,0,0,0,0,0,0,0,0,0,0,0,0,0,0,0,1,0,0,0,0,0,0,0,0,0,0,0,0,0,0,0,0,0,0,0,0,0,0,0,9,0,0,0,0,0,0,0,0,0,0,0,0,0,0,0,0,0,0,0,0,1,0,0,0,0,0,0,0,0,1,0,0,0,0,0,0,0,1,0,0,0,0,0,0,0,0,0,1,0,0,0,0,0,0,0,0,0,0,0,0,0,0,0,0,0,0,0,0,0,0,0,0,0,0,0,0,0,0,0,0,0,0,0,0,0,0,0,0,1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3,0,0,0,0,0,0,0,0,0,0,0,0,0,0,0,0,0,0,0,2,0,0,0,0,0,0,0,0,0,0,0,0,0,0,0,0,0,1,0,0,0,0,0,1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1,0,0,1,0,0,0,0,0,0,0,0,0,0,0,0,0,0,0,0,0,0,0,0,0,0,0,0,0,0,0,0,0,0,0,0,0,0,0,0,0,0,0,0,0,0,0,0,0,0,0,0,0,1,0,0,0,0,0,0,0,0,0,0,0,0,0,0,0,0,0,0,0,0,0,0,0,0,0,0,0,0,0,0,0,0,0,0,0,0,0,0,0,0,0,0,0,0,0,0,0,0,0,0,0,0,0,0,0,0,0,0,0,1,0,0,0,0,0,0,0,0,0,0,0,0,0,0,0,0,0,0,0,0,0,0,0,0,0,0,0,1,0,0,0,0,0,0,0,0,0,0,0,0,0,0,0,0,0,0,0,0,0,0,0,0,0,0,0,0,0,0,0,0,0,0,0,0,0,0,0,0,0,0,0,0,0,0,0,0,0,0,6,0,0,0,0,0,0,0,0,0,0,0,0,0,0,0,0,0,0,0,1,0,0,0,0,0,0,0,0,0,0,0,0,0,0,0,0,2,1,0,0,0,0,0,0,0,0,0,0,0,0,0,0,1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1,0,0,0,0,0,0,0,0,0,0,0,1,0,0,0,0,0,0,0,0,0,0,0,0,0,0,0,0,0,0,0,0,0,1,0,0,1,0,0,0,0,0,0,0,0,0,0,0,0,0,0,0,0,0,0,0,0,0,0,0,0,0,0,0,0,0,0,0,0,0,0,0,0,0,0,0,0,0,0,0,0,0,0,0,1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0,188,54,38,66,42,66,26,14,47,20,18,14,15,27,13,8,21,17,12,18,13,9,11,5,5,7,11,10,18,16,10,7,10,9,10,4,4,5,9,10,7,16,4,1,3,22,5,6,4,6,8,3,6,3,3,8,5,1,7,2,5,6,7,1,2,11,6,7,2,2,1,5,3,1,8,1,3,2,2,9,1,6,7,6,3,6,9,2,8,6,4,5,9,8,14,3,3,2,5,9,6,0,2,0,3,15,0,8,2,2,3,1,0,3,2,3,2,8,6,4,8,3,0,3,1,0,5,3,2,6,4,1,2,2,7,0,5,0,4,8,5,3,4,2,4,7,1,5,1,1,0,1,3,1,1,2,1,0,0,0,4,0,4,2,1,1,1,2,1,4,0,1,1,0,4,2,3,1,2,0,0,5,5,1,2,1,1,2,0,0,1,1,2,4,4,3,2,0,0,5,1,3,1,1,2,5,2,3,1,1,2,6,2,1,1,4,1,1,2,2,2,2,2,1,4,0,2,4,2,3,0,2,1,6,1,1,2,1,0,3,1,5,4,2,0,1,0,5,2,0,2,0,1,2,6,3,1,0,0,0,1,1,0,1,0,3,3,5,1,1,4,0,1,1,1,5,1,1,2,0,1,3,1,2,1,0,3,0,3,0,1,1,0,3,0,0,2,1,1,1,0,0,1,2,4,1,0,5,4,0,2,1,3,2,0,4,4,1,0,4,1,2,0,5,0,2,0,0,0,1,1,3,2,1,3,1,2,2,0,1,2,1,1,1,1,2,2,0,2,5,1,1,1,0,1,4,3,0,2,2,1,5,1,1,0,1,2,10,3,0,1,1,0,0,2,0,1,1,1,1,0,1,0,3,1,0,1,3,1,1,0,4,1,0,0,6,3,1,0,2,0,0,2,1,2,0,2,3,2,0,2,1,0,1,0,1,1,3,2,2,1,0,0,1,0,0,0,2,0,0,0,2,2,1,0,1,0,10,1,0,1,1,0,0,0,0,0,1,1,1,2,0,0,1,0,1,0,0,0,1,1,0,0,2,1,1,0,0,0,1,0,0,0,0,0,1,2,1,1,1,0,1,1,0,0,3,1,0,0,1,0,1,0,1,1,0,0,0,1,0,2,1,1,3,0,0,2,2,1,1,2,2,0,2,0,0,2,0,1,0,0,1,1,0,1,0,1,1,1,1,0,0,0,0,0,0,7,1,0,0,2,1,1,1,1,1,1,0,0,3,0,1,1,0,1,0,1,0,0,0,1,0,0,0,1,0,0,1,0,1,0,1,0,0,0,2,0,1,2,1,0,3,1,0,0,0,0,0,2,0,2,1,3,0,2,0,0,0,3,2,0,0,3,1,0,1,2,0,0,0,2,1,0,0,0,1,0,1,1,1,0,0,0,1,0,2,0,2,0,0,1,1,1,0,1,1,1,1,2,1,0,1,1,1,0,1,0,2,0,0,1,1,1,1,0,1,0,0,1,2,3,1,0,4,5,1,0,2,1,0,0,0,0,0,0,1,1,0,0,0,1,0,2,1,0,0,1,1,1,1,0,1,0,0,0,0,0,1,0,0,1,0,0,1,1,0,1,1,0,0,1,0,0,3,0,1,3,0,1,3,1,1,1,3,0,0,1,0,1,0,0,1,1,0,0,0,1,1,0,1,0,0,1,1,0,0,0,1,0,0,0,2,0,0,0,2,0,0,0,0,1,0,0,0,0,0,0,1,0,3,0,0,3,1,0,0,0,0,2,0,1,2,2,5,0,0,1,0,0,0,0,1,0,0,0,0,0,2,0,0,1,0,0,0,5,0,1,1,1,0,0,1,0,0,1,3,0,0,1,2,1,1,0,1,0,1,0,0,1,0,0,0,1,2,0,0,1,0,0,1,1,1,0,3,0,2,0,0,0,0,0,1,0,0,1,0,0,0,1,1,0,0,2,1,0,1,0,1,0,1,1,0,0,1,1,1,2,0,0,0,1,0,0,3,0,1,0,0,0,0,0,0,0,0,0,0,0,1,0,1,0,3,1,0,0,0,0,0,1,1,0,1,1,3,1,0,0,0,4,1,1,0,0,0,0,0,12,2,0,0,0,0,1,0,0,1,0,0,0,0,0,0,0,0,1,1,2,2,0,0,0,0,1,0,0,0,0,2,0,1,1,0,2,0,0,1,0,0,0,1,0,0,0,0,3,2,2,1,0,1,0,0,1,1,1,0,1,1,1,0,0,1,0,1,0,0,3,0,1,1,0,2,1,1,1,1,0,0,2,0,1,1,0,0,3,0,0,0,2,1,1,0,1,0,0,0,0,0,0,0,0,0,0,0,1,1,0,9,0,1,2,0,0,0,4,0,1,2,4,0,2,2,0,0,0,1,0,1,0,0,0,2,1,0,0,0,0,0,0,0,0,0,0,0,4,0,0,0,1,0,0,1,2,0,0,0,0,0,0,0,1,0,2,0,0,2,0,1,1,0,0,0,1,0,0,0,0,0,0,0,0,0,2,0,0,0,0,0,0,0,2,3,1,0,0,0,0,1,0,0,0,1,0,0,0,1,0,0,0,0,0,0,2,1,0,0,0,0,1,0,0,0,3,0,1,0,0,3,3,0,0,1,0,0,0,0,0,0,1,0,0,1,0,0,1,0,2,1,0,1,1,0,0,1,0,2,0,2,0,0,3,1,4,0,0,0,0,0,0,0,0,0,1,2,0,0,2,2,0,0,0,0,0,0,1,0,1,0,1,0,1,1,0,0,1,0,0,0,0,1,0,1,0,0,0,0,0,0,0,0,0,0,0,1,0,0,0,0,0,0,0,0,0,0,0,0,1,1,1,0,0,0,0,0,0,0,0,0,0,1,1,0,0,0,0,2,0,0,2,1,3,1,0,0,0,0,0,0,0,0,0,0,0,0,0,0,3,0,0,2,0,0,0,0,1,0,0,0,0,1,0,0,3,1,1,0,0,0,1,0,2,0,1,0,2,0,0,1,2,0,0,2,1,0,0,0,0,1,0,0,0,1,0,1,0,0,0,0,1,0,0,0,0,0,0,1,0,0,0,1,0,0,0,0,0,0,0,0,0,0,0,0,1,0,0,0,0,0,0,0,0,0,0,0,0,0,1,1,1,0,0,0,0,1,0,0,0,0,0,1,0,0,1,1,0,0,0,0,0,0,0,0,1,1,0,0,0,1,0,5,0,0,0,0,0,0,0,0,0,2,0,1,0,0,1,0,0,0,0,0,0,0,0,0,0,0,1,0,0,1,0,0,1,0,0,0,0,1,1,0,0,1,0,0,0,0,1,0,0,0,0,0,0,0,0,1,0,0,0,0,2,0,0,0,0,0,0,1,0,0,0,0,0,0,0,0,0,0,0,0,4,0,0,1,2,0,0,0,1,1,0,0,0,1,0,1,0,0,0,0,0,0,0,0,0,0,0,0,0,0,1,0,0,0,0,0,0,0,1,0,0,0,0,0,0,0,0,0,0,0,0,0,0,1,1,0,1,1,0,1,0,0,0,0,0,0,0,0,1,0,0,0,0,0,0,0,0,3,1,0,0,1,0,0,0,0,1,1,0,1,0,1,0,1,0,0,0,0,0,0,0,0,0,0,0,0,0,0,0,0,0,0,0,0,1,0,0,0,1,0,0,1,5,1,0,0,0,0,0,2,1,0,0,0,0,0,1,1,0,0,0,0,0,0,0,0,0,2,0,0,0,0,0,1,1,1,0,0,0,0,0,0,0,0,0,1,2,2,0,0,0,0,0,1,0,1,0,0,0,1,0,0,0,0,2,0,2,0,0,0,0,0,0,0,0,0,1,0,0,0,1,0,0,0,0,1,2,0,0,0,0,0,0,0,5,0,1,1,0,0,0,0,0,0,0,0,0,1,1,0,0,0,0,0,1,0,0,1,0,0,1,0,0,0,0,0,1,0,1,0,0,0,0,0,0,0,0,1,0,0,1,0,0,1,0,0,1,0,0,0,0,0,0,0,0,1,0,0,0,1,0,0,0,0,2,0,0,0,0,0,0,0,0,0,2,0,0,0,0,0,0,1,0,0,0,1,0,0,1,0,0,1,0,0,1,0,0,0,0,0,0,0,0,0,0,0,1,0,1,0,0,0,0,0,0,0,0,0,0,0,0,0,1,0,0,0,0,0,1,1,0,0,0,0,1,0,0,1,0,1,0,0,0,0,0,0,0,0,0,0,1,0,0,0,1,0,2,0,1,0,0,0,0,0,0,0,0,0,0,0,0,0,0,0,0,2,0,0,0,2,0,1,0,0,0,0,0,1,0,0,0,0,0,0,0,0,0,1,0,0,0,2,1,0,0,0,0,0,0,0,0,1,0,0,0,0,0,0,0,0,0,0,1,0,0,0,2,0,0,0,0,2,0,0,1,1,0,0,1,0,0,0,0,0,1,0,0,0,0,1,0,0,1,0,0,0,1,0,0,0,0,0,2,0,1,1,0,0,0,1,0,0,1,0,0,0,0,1,0,0,0,1,0,0,0,0,0,0,0,1,0,0,0,0,0,0,0,0,0,0,0,0,0,1,0,2,0,0,2,0,0,1,0,0,0,0,0,0,0,1,0,0,0,0,2,0,0,1,2,0,0,0,0,0,0,0,1,0,0,0,0,0,0,1,0,1,10,0,0,0,0,0,0,0,0,0,0,2,0,0,1,0,0,0,0,0,0,0,0,2,0,0,1,0,0,0,0,3,0,0,0,0,0,0,0,0,0,0,0,1,0,0,0,0,1,0,0,0,1,0,0,0,0,0,0,0,0,1,0,0,0,0,0,0,0,0,0,0,0,0,10,0,0,0,0,0,0,2,0,0,0,0,0,0,0,0,0,0,0,0,1,0,0,0,0,0,0,0,0,1,0,0,1,0,0,0,0,0,1,0,0,2,0,0,0,1,0,0,0,0,0,0,0,0,0,0,3,0,0,0,0,1,1,0,5,0,0,0,0,0,0,0,0,0,0,0,0,0,0,0,0,1,0,0,0,0,0,0,0,0,0,1,1,0,0,0,0,0,0,0,1,0,0,0,1,0,0,0,0,0,0,0,0,0,2,0,0,0,0,0,0,0,0,0,0,0,0,0,0,0,1,0,0,0,0,0,0,0,0,0,0,0,0,0,0,0,0,0,0,0,0,0,1,0,1,0,0,0,0,0,0,0,0,0,0,1,2,0,0,0,0,0,0,0,1,1,0,1,0,0,0,0,1,0,0,0,0,0,0,0,0,0,0,1,2,0,0,0,2,0,0,0,0,0,0,0,1,1,1,0,2,0,0,0,0,1,0,0,0,0,0,0,0,0,0,0,0,0,0,0,0,0,0,0,0,0,1,0,0,1,0,0,0,0,0,0,2,0,0,0,0,0,4,0,0,0,0,0,0,0,0,0,0,0,0,0,0,0,0,0,0,0,9,0,0,1,0,0,0,0,0,0,0,0,1,0,0,1,0,0,1,0,0,0,0,0,0,0,0,0,0,2,1,0,0,0,0,0,1,0,1,0,1,1,0,0,0,0,1,0,0,0,0,0,1,0,0,0,1,0,0,0,0,0,0,0,0,0,0,0,0,0,0,0,0,0,0,0,0,1,0,0,0,0,0,0,0,0,3,0,0,0,1,0,0,0,0,0,1,0,0,0,0,0,0,0,0,0,0,0,0,0,0,1,0,0,0,1,1,0,0,0,0,1,0,0,0,0,0,1,0,0,1,0,0,0,0,0,0,0,0,1,0,0,0,0,0,1,0,0,0,0,0,0,0,1,1,1,2,0,0,0,0,0,0,0,0,0,0,0,0,0,0,0,0,0,0,0,0,0,0,0,0,0,0,0,0,0,0,0,0,0,0,0,0,1,0,0,0,0,0,0,0,0,0,0,0,0,0,0,0,1,0,0,0,0,0,0,0,0,0,0,0,0,0,0,0,0,0,1,0,0,1,1,1,2,0,0,1,0,0,1,0,0,1,2,0,2,0,1,0,0,1,1,1,0,0,0,0,0,0,0,0,0,0,3,0,0,0,0,3,0,0,0,0,0,1,0,1,0,0,2,0,0,0,0,0,0,0,0,0,0,0,0,1,0,0,1,0,0,0,1,1,1,0,1,1,0,1,1,0,0,0,1,0,0,0,0,1,0,0,0,0,0,0,0,0,0,0,1,0,0,0,0,1,1,0,0,0,0,0,0,0,0,0,0,0,0,0,0,1,0,1,0,1,1,0,1,0,0,0,1,0,2,0,1,0,0,0,1,0,1,1,0,0,1,1,1,0,1,0,0,0,0,1,0,0,0,0,0,0,0,0,0,0,0,0,0,0,0,0,0,0,0,1,0,0,0,0,0,1,0,0,0,1,0,0,0,0,1,0,0,0,0,0,0,1,0,0,0,0,0,0,1,0,0,0,0,0,0,1,0,0,0,0,2,0,1,0,0,0,1,0,0,0,2,1,0,0,0,0,0,1,1,0,0,1,1,0,0,0,1,0,0,0,0,0,1,0,0,0,0,1,0,0,1,0,0,0,0,0,0,0,0,0,0,0,0,0,0,0,0,0,0,0,0,0,0,0,0,0,0,2,0,0,0,0,0,0,0,0,0,0,0,1,0,0,0,0,0,1,0,0,2,0,0,0,0,0,0,0,1,1,0,0,0,0,0,0,0,0,0,0,0,1,0,1,1,0,1,1,0,1,0,1,1,0,0,0,0,0,0,0,0,0,0,0,3,0,0,1,0,0,0,0,0,1,0,0,0,1,0,0,1,0,0,0,0,0,1,0,0,0,0,0,0,0,1,0,0,0,0,0,0,0,0,0,1,0,0,0,0,0,0,0,0,0,0,0,1,0,0,0,0,0,0,0,0,0,0,1,0,0,0,0,0,0,0,1,0,0,1,0,0,0,0,0,0,0,0,0,0,0,0,0,0,0,0,0,0,0,0,0,0,0,0,0,0,0,0,0,0,0,1,1,0,0,0,0,0,0,1,0,0,0,0,0,1,0,0,0,0,0,0,0,0,0,0,0,0,0,0,0,1,0,0,0,0,0,0,0,0,0,0,0,0,0,0,0,0,0,0,1,1,0,0,0,0,0,0,1,0,0,0,0,0,0,0,0,0,0,0,1,0,0,0,0,1,0,0,2,0,0,0,0,0,0,0,0,0,0,0,0,0,0,0,0,0,0,1,0,0,0,0,0,0,0,0,0,0,0,0,0,0,8,0,1,0,0,0,0,2,0,0,0,1,0,0,0,0,0,0,0,0,0,0,0,1,0,0,0,0,0,0,0,1,1,0,0,2,0,2,0,0,1,0,0,0,0,0,1,0,0,0,0,0,0,0,0,0,0,0,0,0,0,0,0,0,0,0,0,0,0,0,0,0,0,0,0,0,0,0,0,1,0,0,0,0,0,2,0,0,0,0,1,0,0,0,0,0,0,0,1,0,2,0,0,1,1,0,0,0,0,0,0,0,0,0,0,1,0,0,0,1,0,0,0,0,0,0,0,0,0,0,0,0,0,1,0,0,0,0,0,1,0,0,0,0,0,0,0,0,0,0,0,0,0,0,0,0,0,0,0,0,0,0,0,0,0,0,0,0,0,0,1,0,1,0,0,0,0,0,0,0,0,1,0,0,0,0,1,1,0,0,0,0,0,0,0,0,0,0,0,0,0,0,1,0,1,0,0,0,0,0,2,0,0,0,0,0,0,0,0,1,1,0,0,0,0,0,0,1,0,0,Engineer</t>
  </si>
  <si>
    <t>568,11,3,4,3,6,5,3,9,4,5,1,2,0,4,3,4,0,2,2,2,0,0,1,1,3,3,2,0,0,1,0,3,0,0,1,2,1,0,2,0,1,0,0,0,0,1,1,0,0,1,1,0,1,0,0,0,1,0,1,0,1,1,0,0,0,0,0,0,0,0,4,0,1,0,0,1,0,1,0,0,0,0,0,0,0,1,0,0,0,0,1,0,1,1,0,0,1,0,0,2,0,0,0,0,0,0,0,0,0,0,0,0,0,1,0,0,0,0,0,0,0,0,0,0,0,0,0,0,1,0,0,0,0,0,0,1,0,0,0,1,1,1,0,0,0,0,0,0,0,1,1,0,1,0,0,0,0,0,0,0,0,0,0,1,0,0,0,0,0,1,1,0,0,0,0,0,0,0,0,0,0,2,0,0,0,0,0,1,0,0,0,0,0,0,0,1,0,0,0,0,0,0,0,0,0,0,0,0,0,1,0,0,0,0,0,0,0,0,0,0,0,0,0,0,0,0,0,0,0,0,2,0,0,0,0,0,0,0,0,0,0,0,0,0,0,0,0,0,1,0,0,1,0,0,0,0,0,0,0,0,0,0,0,0,0,0,0,0,0,0,0,0,1,0,0,0,0,0,0,0,0,0,1,0,0,0,0,0,0,0,0,0,0,0,0,0,0,0,0,0,0,1,0,0,0,0,1,0,0,0,0,0,1,0,0,0,0,0,0,0,0,0,0,0,0,1,0,0,0,0,0,0,0,0,0,0,0,0,0,0,0,0,0,0,0,0,0,0,0,0,0,0,0,0,0,0,0,0,0,0,0,1,1,0,0,0,0,0,0,0,0,0,0,1,2,0,0,0,0,1,0,0,0,0,0,0,0,4,0,0,0,0,0,0,0,0,0,0,0,0,0,0,0,1,0,0,0,0,1,0,0,0,0,0,0,0,0,0,0,0,0,0,0,0,0,0,0,0,0,0,0,0,0,0,0,0,0,0,0,0,0,1,0,0,0,0,0,0,0,0,0,0,0,0,0,0,0,0,0,0,0,0,0,0,0,0,0,0,0,0,0,0,1,0,0,0,0,0,0,0,0,0,0,0,0,0,0,1,0,0,0,0,0,0,0,0,0,0,0,0,0,0,0,0,0,0,0,0,0,0,2,0,0,0,0,0,0,0,0,0,0,0,0,0,0,0,0,0,0,0,0,0,0,0,0,0,0,0,0,0,0,0,0,0,0,0,0,0,0,0,0,0,0,0,0,0,0,0,0,0,0,0,0,0,0,0,0,1,0,1,0,0,0,0,1,0,0,0,0,1,0,0,0,0,0,0,0,0,0,0,0,0,0,0,0,0,0,0,0,0,0,0,0,1,0,0,0,0,0,0,0,0,0,0,0,0,0,0,0,0,0,0,0,0,0,0,0,0,0,0,0,0,0,0,0,0,0,0,0,0,0,0,0,0,0,0,0,0,0,0,0,0,0,0,0,0,0,0,0,0,0,0,0,0,0,0,0,0,0,0,0,0,0,4,0,0,0,0,1,0,0,0,0,0,0,0,0,0,0,0,0,0,0,0,0,1,0,1,0,0,5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1,2,0,0,0,0,0,0,0,0,0,0,0,0,0,0,0,0,0,0,0,0,0,0,0,0,0,0,0,0,0,0,0,0,0,0,0,0,0,0,0,0,0,0,0,3,0,0,0,0,0,0,5,0,0,0,0,0,0,0,0,0,0,0,0,0,0,0,0,0,0,0,0,0,0,0,0,0,0,0,0,2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1,0,0,0,0,0,0,0,0,0,0,0,0,0,0,0,0,0,0,0,0,0,0,2,0,0,0,0,0,0,0,0,0,0,0,0,0,0,0,0,0,0,0,0,0,0,0,0,0,0,0,0,0,0,0,0,0,0,0,0,0,0,0,0,0,0,0,0,0,1,0,0,0,1,0,0,0,0,0,0,0,0,0,0,1,0,0,0,0,0,0,0,0,0,0,0,0,0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2,0,0,0,0,0,0,0,0,0,0,0,0,1,0,0,0,0,0,0,0,0,0,0,0,0,0,0,0,0,0,0,0,0,0,0,0,0,0,0,0,0,0,1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1,0,0,0,0,0,1,0,0,0,0,0,0,0,0,0,0,0,0,0,0,0,0,0,0,0,0,0,0,0,0,0,0,0,0,0,0,0,0,0,0,4,0,0,0,0,0,0,0,0,0,0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3,0,0,0,0,0,0,0,0,0,0,0,0,0,0,0,0,0,0,0,0,0,0,0,0,0,0,0,0,0,0,0,0,0,0,0,0,0,0,0,0,0,0,0,0,0,0,0,0,0,1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1,2,1,0,0,0,0,0,0,0,1,1,0,0,0,0,0,0,0,1,0,0,0,1,0,0,0,0,0,0,0,1,0,0,0,0,0,0,0,0,0,0,0,0,0,0,0,0,0,0,0,0,1,0,0,0,0,0,0,0,0,0,0,0,0,0,0,0,0,1,1,0,0,0,0,0,0,0,0,0,0,0,0,0,0,0,0,1,1,0,0,0,0,0,0,1,0,0,0,0,0,0,1,0,0,0,0,0,0,0,1,0,1,0,0,0,0,0,0,1,0,0,0,0,0,0,0,0,0,0,1,0,0,0,0,0,0,0,0,0,0,0,0,0,0,0,0,0,0,0,0,0,0,0,0,0,0,0,0,0,0,0,0,0,0,0,0,0,0,0,0,0,0,0,0,0,0,0,0,0,0,0,0,0,0,0,0,0,0,0,0,0,0,0,0,0,0,0,0,0,0,0,0,0,0,0,0,0,0,0,0,0,0,0,1,0,0,0,0,0,0,0,0,0,1,0,0,0,0,0,0,0,0,0,0,0,0,0,0,0,0,0,0,1,0,0,0,0,0,0,0,0,0,0,0,0,1,0,0,0,0,0,0,0,0,0,0,1,0,0,0,1,0,0,0,1,0,0,0,0,0,0,0,0,1,0,0,0,0,0,0,0,0,0,0,0,0,0,0,0,0,0,0,0,0,0,0,0,0,0,0,0,0,0,0,0,0,1,0,0,0,0,0,0,1,0,0,0,0,0,0,0,0,0,0,0,0,0,0,0,0,0,0,0,0,0,0,0,0,0,0,0,1,0,0,1,0,0,0,0,1,1,0,0,0,0,0,0,0,0,0,0,0,0,0,0,0,2,0,0,1,0,0,0,0,0,0,0,0,0,1,0,0,0,0,0,0,0,0,0,0,0,0,0,0,0,0,0,1,0,0,0,0,0,0,0,0,0,0,0,0,0,0,0,0,0,0,0,0,0,0,0,0,0,0,0,0,0,1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1,0,0,0,0,0,0,0,0,0,0,0,0,0,0,0,0,0,0,0,0,0,0,0,0,0,0,0,0,0,0,0,0,0,0,0,0,0,0,0,1,0,0,0,0,0,0,0,0,0,0,0,0,1,0,0,0,0,0,0,0,0,0,0,0,0,0,0,0,0,0,0,0,0,0,0,0,0,0,0,0,0,0,0,0,0,0,0,0,0,0,0,0,0,0,0,0,0,0,0,0,0,0,0,0,0,0,0,0,0,0,0,0,0,0,0,0,0,0,0,0,0,0,1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0,307,88,77,85,65,76,51,25,58,34,34,17,22,28,21,17,33,14,19,38,12,18,29,14,11,22,8,15,16,24,8,12,8,15,15,11,10,12,16,9,14,21,7,1,7,26,13,4,5,7,24,6,6,9,6,9,2,1,4,5,7,16,10,4,3,8,9,2,3,3,1,6,4,1,8,4,6,3,3,13,1,5,15,3,6,7,17,11,7,1,4,5,4,5,18,9,2,3,2,12,4,10,3,5,5,15,4,14,2,0,5,4,1,5,7,4,3,8,9,4,9,2,0,1,6,3,2,4,5,3,4,4,1,8,3,4,11,3,0,4,4,6,6,2,5,26,4,9,5,4,3,3,3,5,4,5,3,4,3,2,5,1,10,3,3,3,6,4,9,1,1,3,1,0,5,1,2,0,2,2,5,5,3,5,8,1,4,1,2,2,3,1,3,4,2,0,8,2,4,3,2,8,2,4,1,3,4,3,5,4,4,3,0,6,6,5,4,1,4,3,3,1,1,4,4,2,1,5,1,0,1,1,4,5,0,4,5,3,1,0,1,2,1,5,3,1,0,4,2,2,5,1,0,4,5,1,4,2,1,1,2,4,2,5,0,4,4,4,5,5,2,2,0,4,0,12,0,1,1,1,2,1,0,5,3,1,7,0,3,2,3,1,4,1,0,1,1,0,3,2,2,1,3,6,0,4,0,2,6,3,2,4,1,6,1,5,3,4,1,3,11,0,1,2,3,1,2,1,1,4,1,2,1,2,4,0,1,2,3,1,1,1,0,2,1,2,0,2,10,2,0,4,4,1,4,0,1,1,2,2,2,1,7,6,1,0,8,5,1,2,3,0,1,1,1,0,0,0,1,0,3,1,2,2,1,0,1,1,6,5,2,1,1,0,0,3,0,1,2,8,1,1,0,0,2,1,2,2,2,1,8,0,0,0,2,1,0,1,8,1,0,1,1,0,1,1,1,0,0,1,1,4,1,3,0,0,2,10,1,0,0,2,0,0,0,1,1,0,0,10,3,0,3,9,2,3,0,0,1,2,3,0,2,0,2,1,2,0,2,3,2,2,2,2,2,2,0,0,1,0,0,0,2,2,3,3,0,1,1,1,2,0,2,1,1,5,2,0,2,1,0,2,0,1,2,3,1,0,2,1,0,2,0,4,0,0,0,2,0,0,1,1,0,0,2,0,1,1,1,5,0,0,0,0,0,1,11,1,1,0,2,2,1,0,0,4,0,0,0,3,0,4,1,1,3,0,3,0,0,1,0,5,2,3,1,1,3,0,1,1,1,0,2,2,1,0,3,0,0,1,0,0,0,0,1,0,0,1,1,3,0,0,5,1,3,1,0,0,2,1,0,1,1,1,0,1,0,0,0,0,0,1,0,0,0,2,1,1,1,1,0,3,1,0,0,1,0,0,0,3,0,0,0,0,1,5,0,1,0,3,0,1,1,1,0,0,0,2,0,2,1,2,0,0,0,1,0,1,0,1,1,1,0,1,12,5,1,1,0,1,1,0,2,0,6,1,0,1,1,2,0,1,2,0,1,1,1,1,2,2,1,0,1,0,0,1,1,1,0,1,2,0,1,0,0,1,0,1,0,0,1,0,1,3,0,3,7,0,1,1,0,0,0,0,2,1,3,0,0,1,0,0,1,0,0,0,0,2,0,0,1,0,2,2,0,0,0,0,1,0,1,1,0,0,0,0,0,4,1,0,9,0,0,0,0,1,0,0,0,5,0,3,0,0,1,1,1,0,0,0,1,2,1,16,0,0,4,1,1,0,3,0,0,0,0,0,0,0,0,1,2,1,0,0,16,0,0,1,1,0,0,1,1,0,0,2,0,0,0,2,0,1,0,0,0,0,0,1,1,1,2,1,1,4,0,2,1,1,1,0,0,0,0,0,1,1,0,1,1,0,0,0,0,1,2,1,0,0,2,1,0,2,2,1,2,1,0,0,0,1,0,1,1,0,0,0,2,0,1,0,0,3,0,1,1,2,0,0,0,0,0,1,0,0,2,0,0,1,0,0,1,0,0,2,1,1,1,1,1,1,0,0,0,0,3,0,0,0,1,1,1,1,3,2,1,3,0,1,1,0,0,0,2,0,0,4,2,1,0,1,1,0,0,2,0,1,0,1,0,1,2,1,0,1,0,1,1,0,1,0,0,0,1,1,0,0,1,2,0,0,0,1,1,3,11,1,0,0,0,0,0,1,0,1,0,0,0,0,1,0,0,0,1,1,0,0,1,1,9,0,0,1,0,1,0,1,1,0,2,1,1,1,0,1,1,1,0,0,0,0,0,0,1,0,0,0,1,0,0,0,0,1,1,3,0,0,0,2,0,0,1,0,0,1,1,1,1,1,0,0,1,1,0,0,0,0,0,1,1,0,0,2,1,1,0,0,2,1,0,0,0,1,1,0,0,0,0,0,0,1,1,0,1,0,0,0,0,0,0,1,1,0,0,2,0,0,0,0,0,1,1,0,1,0,0,0,0,1,1,0,0,2,1,0,0,0,1,1,0,0,0,1,0,2,3,0,0,0,1,0,0,1,0,0,0,1,1,0,0,1,0,0,1,1,0,2,0,0,2,1,1,0,2,0,0,1,0,6,3,1,0,0,1,2,0,1,0,0,0,1,0,1,0,0,0,1,2,0,1,0,0,1,0,0,0,1,0,1,0,0,7,1,0,1,1,1,0,0,1,1,0,1,3,0,0,0,1,1,0,0,1,0,0,1,0,0,0,0,0,0,0,1,0,0,0,1,0,0,1,1,0,1,1,2,1,0,0,0,0,1,0,1,1,3,0,1,0,0,1,0,0,0,0,0,0,0,0,3,1,0,0,0,0,1,0,0,0,0,1,0,4,0,0,0,1,1,0,0,0,1,1,0,1,0,2,0,2,0,1,0,1,1,0,0,0,0,1,1,0,3,0,1,0,0,0,1,1,2,0,2,0,1,0,1,3,1,0,0,1,0,0,0,0,1,1,2,0,1,0,0,1,1,0,0,0,2,0,0,0,0,2,5,0,2,0,0,0,0,0,0,0,2,0,1,0,0,0,1,0,0,0,0,2,2,0,0,0,0,0,0,0,0,0,0,2,1,0,0,0,0,0,6,0,0,1,1,1,0,2,0,0,0,0,0,0,0,0,0,1,1,0,1,4,1,0,0,0,1,0,0,0,0,0,0,0,1,0,0,0,16,1,1,1,0,0,4,1,0,0,0,1,0,0,0,0,4,2,0,0,1,0,0,0,0,1,0,0,1,0,0,1,0,0,0,0,0,2,0,1,2,0,1,0,0,0,1,0,0,0,1,0,0,1,0,0,0,0,0,0,0,0,1,0,0,0,0,0,2,1,0,0,0,0,1,0,0,2,0,0,0,1,0,0,0,2,0,0,0,0,0,0,0,0,5,9,0,0,0,1,0,0,0,0,0,0,1,0,1,1,0,0,1,0,1,0,0,1,0,0,0,0,0,0,2,0,0,0,0,0,0,0,0,2,0,0,0,4,0,0,2,4,0,1,2,0,0,0,2,0,0,1,0,0,0,0,0,0,1,0,0,0,7,0,0,1,0,5,0,1,1,0,0,0,2,0,0,0,0,0,1,1,0,0,0,0,0,0,1,1,1,0,2,0,0,1,1,1,2,0,2,0,0,12,1,2,0,0,0,0,4,0,0,0,0,0,0,4,0,0,0,2,1,0,1,2,0,0,0,0,2,2,2,1,0,1,1,0,0,0,1,0,0,1,0,0,0,2,0,3,0,0,1,0,0,0,0,0,2,0,3,0,0,1,0,0,3,0,1,0,0,0,0,0,0,0,0,0,0,0,2,0,1,0,0,0,3,0,0,1,0,0,0,0,1,16,1,0,4,1,0,1,1,0,0,0,0,0,0,0,0,1,1,0,0,0,0,0,0,0,1,0,0,0,2,0,0,0,0,2,0,0,0,1,0,0,0,3,2,0,0,0,0,0,0,1,0,0,0,4,6,0,0,0,3,1,0,0,0,2,2,0,0,0,0,0,2,0,1,2,0,1,1,0,0,1,2,0,3,0,0,1,0,0,0,0,0,2,0,0,1,0,0,0,0,0,0,0,1,0,0,0,0,0,0,0,0,1,1,0,1,0,1,0,0,1,0,1,0,0,0,0,0,2,1,1,0,1,1,0,0,1,3,1,1,0,1,0,0,0,0,2,1,0,0,0,0,1,0,0,0,0,0,2,0,0,0,0,0,0,0,0,0,0,0,0,1,0,0,0,0,0,0,0,0,1,1,0,0,0,1,1,1,0,0,0,3,0,1,0,1,0,1,0,0,0,0,0,0,0,0,2,1,0,2,0,0,0,0,1,1,0,2,1,0,0,1,0,0,0,0,0,0,0,0,0,0,0,0,1,0,0,3,0,0,1,0,0,0,0,0,0,2,0,0,0,0,2,0,2,1,0,1,0,0,1,0,1,0,1,0,2,0,1,1,0,0,0,0,1,0,1,0,8,1,0,0,1,0,0,0,0,3,0,0,0,0,0,0,1,1,0,0,0,0,0,0,0,0,0,0,2,1,0,0,2,1,2,0,0,1,1,2,0,0,0,0,0,1,0,0,0,0,1,2,0,2,0,0,0,2,0,2,1,0,0,0,9,0,1,0,0,0,0,0,0,1,8,1,0,0,1,0,1,0,0,1,1,0,1,0,0,0,0,2,0,0,0,0,0,0,0,0,6,2,0,0,1,6,0,0,0,0,0,0,0,0,0,0,0,0,2,0,0,0,1,0,0,0,0,0,0,0,0,0,0,1,0,0,0,0,0,0,2,2,0,0,0,1,0,1,10,1,0,0,0,0,0,2,1,0,0,3,0,0,0,1,0,0,1,0,0,0,0,2,0,0,0,0,0,0,0,0,0,1,0,0,0,0,0,0,0,1,1,0,1,0,1,0,0,0,1,0,0,1,0,0,7,0,2,0,1,1,1,1,16,0,0,0,0,0,0,0,1,0,1,0,0,0,0,0,1,0,0,0,0,0,1,0,0,0,0,0,0,0,0,2,0,0,0,0,0,0,0,1,0,0,1,0,0,0,0,0,0,0,0,0,0,0,0,1,0,3,0,0,0,0,0,0,1,1,0,0,2,0,0,0,0,0,0,0,0,0,2,0,0,1,0,1,0,0,0,0,0,0,0,0,0,1,0,0,0,0,2,0,1,0,0,3,0,0,0,0,0,0,1,2,0,0,0,0,0,0,0,0,0,0,0,0,0,1,0,0,1,1,2,2,0,0,0,0,1,0,0,0,0,0,0,0,1,0,0,2,2,0,2,2,1,0,1,0,0,0,0,0,1,2,0,0,0,0,1,0,0,2,0,0,1,1,0,0,0,2,0,0,0,0,0,0,1,0,0,0,2,2,0,0,0,1,0,2,2,0,1,1,2,0,1,1,0,0,0,0,4,0,0,0,0,0,0,0,0,0,0,0,0,0,0,0,0,0,0,0,2,0,0,0,2,0,0,2,0,0,0,0,0,0,0,0,1,0,0,0,0,0,0,0,0,1,0,0,0,0,3,0,0,0,0,1,0,0,0,0,0,1,1,1,1,0,0,1,0,0,0,0,0,0,0,0,0,0,0,0,0,0,0,0,0,0,1,0,0,0,0,0,0,1,1,2,0,0,0,0,0,0,0,0,0,1,0,0,0,0,0,0,0,1,0,0,0,0,1,0,1,0,0,0,0,0,1,0,0,0,0,0,0,1,0,0,1,0,0,0,0,0,2,0,0,0,1,0,0,2,1,0,1,0,2,0,0,0,0,0,0,0,0,2,1,0,0,1,0,1,0,2,1,0,1,0,0,0,0,0,6,1,0,0,0,0,2,3,0,0,0,0,0,0,0,0,0,0,0,1,1,0,0,0,0,2,1,0,0,0,0,1,1,0,0,0,0,0,0,0,0,0,0,0,0,0,0,0,0,0,0,0,0,0,1,1,0,0,0,0,0,0,0,0,0,0,2,1,0,0,0,0,0,0,0,0,0,0,0,3,0,0,0,1,0,1,0,0,1,0,0,0,0,1,1,0,1,0,0,0,0,0,0,0,0,0,0,0,3,0,1,1,0,0,0,0,0,0,0,3,0,0,0,1,0,5,0,0,0,0,1,0,0,0,1,0,0,0,0,0,0,1,0,0,0,1,0,0,0,1,1,0,0,0,0,0,0,0,0,0,0,0,0,0,0,0,0,0,1,0,1,0,1,1,0,0,0,0,1,0,1,1,1,0,0,0,0,0,1,0,0,0,1,1,1,1,0,0,3,0,0,0,2,0,1,0,0,1,0,0,0,0,0,0,0,0,1,0,0,1,0,0,1,0,0,0,0,0,0,0,0,0,0,0,0,0,0,1,0,1,1,0,0,0,0,0,0,0,1,0,0,1,0,0,0,0,0,0,0,0,0,0,0,0,0,0,0,0,0,0,0,7,0,0,0,0,0,0,0,0,0,0,0,0,0,0,1,0,0,1,0,0,0,1,0,0,2,0,0,0,0,1,0,0,0,0,0,1,0,0,0,0,1,0,0,0,0,0,0,0,0,1,1,1,1,2,0,0,0,0,0,1,0,0,0,0,0,0,0,0,0,0,1,1,0,0,0,0,1,0,2,1,0,0,0,0,0,1,0,0,0,0,0,0,0,0,0,1,0,2,0,0,0,0,1,0,1,0,0,0,2,0,0,0,0,0,1,0,0,0,0,0,0,0,0,6,0,4,1,0,0,0,0,0,1,0,0,0,1,0,0,1,0,0,0,0,0,0,0,0,0,1,1,0,0,0,0,0,1,0,0,0,0,0,0,0,0,0,1,0,0,0,0,0,0,0,0,1,0,0,0,0,0,0,0,0,0,1,0,0,0,0,0,0,0,0,0,0,0,0,0,0,0,2,0,0,0,0,0,0,0,0,0,1,0,0,0,0,0,0,0,0,0,5,0,0,0,0,0,0,0,0,1,0,0,0,0,1,0,0,0,0,0,0,0,0,0,0,1,0,0,0,0,0,0,0,0,0,1,1,1,1,0,0,0,0,0,0,0,0,0,0,3,0,0,0,0,0,0,0,0,0,0,0,0,0,0,0,0,2,0,1,0,0,2,0,0,0,2,0,0,0,0,0,0,0,0,0,0,0,0,0,0,0,0,0,0,0,0,0,0,0,0,0,0,0,0,1,0,0,0,0,0,0,0,0,0,0,0,0,0,1,2,1,0,0,1,0,0,0,0,0,0,0,0,0,0,0,0,0,0,0,0,0,0,1,0,0,0,3,0,1,0,0,2,0,0,0,0,0,0,1,0,0,1,0,0,0,1,0,1,0,0,0,0,0,0,0,0,0,0,0,0,1,0,0,0,0,0,1,0,0,0,0,0,1,0,0,0,2,0,0,1,0,0,2,0,0,0,0,0,0,0,0,0,0,0,0,0,0,0,0,1,0,0,0,0,0,0,2,0,0,0,0,0,0,0,0,0,0,0,0,0,0,0,0,0,0,3,0,0,0,0,0,0,0,0,0,0,1,0,0,0,0,0,0,0,0,0,0,0,0,0,0,1,0,0,0,0,0,0,1,0,0,0,0,0,0,0,0,1,0,1,0,1,0,0,0,0,0,0,0,1,0,0,0,1,1,0,0,0,0,1,0,0,0,0,0,0,0,0,0,0,0,0,0,0,0,5,0,0,0,0,0,0,0,0,1,0,0,0,0,1,0,0,0,0,1,0,0,0,0,Engineer</t>
  </si>
  <si>
    <t>569,5,2,6,2,12,7,1,2,3,5,6,7,1,0,2,6,1,1,0,0,0,0,0,3,3,0,2,0,0,0,1,1,0,0,1,2,0,0,0,0,1,0,0,0,0,0,1,0,0,1,0,4,0,0,0,0,1,0,0,0,0,1,0,0,1,0,0,0,0,0,2,0,1,0,1,0,0,0,0,0,1,0,0,0,0,0,0,0,2,0,0,0,0,0,0,0,0,0,1,0,0,0,0,0,0,0,3,0,0,0,0,0,0,0,1,0,0,0,0,3,0,1,0,1,0,0,1,0,0,0,0,0,0,0,0,0,0,0,0,1,1,3,0,0,0,1,1,0,1,0,0,0,0,0,0,0,0,1,0,0,0,1,0,0,0,0,0,0,0,0,0,0,0,0,0,0,0,0,0,0,0,0,0,0,0,0,0,0,0,0,0,0,0,0,0,0,0,0,0,0,0,0,0,0,0,0,0,0,0,0,0,0,0,0,0,0,0,0,0,0,0,0,0,0,0,0,0,0,0,0,0,0,0,0,0,0,0,1,0,0,1,0,0,0,0,0,0,0,0,0,0,0,0,0,0,0,0,0,0,0,0,0,0,0,0,0,1,0,0,0,0,1,0,0,0,1,0,0,0,0,0,0,0,0,0,0,0,0,0,0,0,0,0,0,0,0,0,0,0,0,0,0,0,1,0,0,0,0,0,0,0,0,0,0,0,0,0,0,0,0,0,0,0,0,0,0,0,0,0,0,0,0,0,0,0,0,0,1,0,0,1,0,0,0,0,0,0,0,0,0,0,0,0,0,0,0,0,0,0,0,0,0,0,0,0,0,0,0,0,0,0,0,0,0,0,0,0,0,0,0,0,0,0,0,0,0,0,0,0,0,0,0,0,0,0,0,0,1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1,0,0,0,0,0,0,0,1,0,1,0,0,0,0,0,0,0,0,0,0,0,0,0,0,0,0,1,0,0,0,0,0,0,0,0,0,0,0,1,0,0,0,0,0,1,0,0,0,0,0,0,0,0,1,0,0,0,0,0,0,0,0,0,0,0,0,0,0,0,0,0,0,0,0,0,0,0,0,0,0,0,0,0,0,0,0,0,0,0,0,0,0,0,0,0,0,0,0,0,0,0,0,0,0,0,2,0,0,0,0,0,1,0,0,0,0,0,0,0,0,0,0,0,1,0,0,0,0,2,0,0,0,0,0,0,0,0,0,0,0,0,0,0,0,0,0,0,0,0,0,0,0,0,0,0,0,0,0,0,0,0,0,0,0,0,0,0,0,0,0,0,0,0,0,0,0,0,0,0,0,0,0,0,0,0,0,0,0,0,0,0,0,0,0,0,0,0,0,0,0,0,0,0,0,0,0,1,0,0,0,0,0,0,0,0,2,0,1,0,0,0,0,0,0,5,0,0,0,0,1,0,0,0,0,2,0,0,0,0,0,0,0,0,0,0,0,0,0,0,0,0,0,0,2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1,3,0,0,0,0,0,0,0,0,0,0,0,0,0,0,0,0,0,0,0,0,0,0,0,0,0,0,0,1,0,0,0,0,0,0,0,0,0,0,0,0,0,0,0,0,0,0,0,0,0,0,0,0,1,0,0,0,0,0,0,0,0,0,0,0,0,0,0,0,0,0,1,0,0,0,0,0,0,0,0,0,0,0,0,0,0,0,0,0,0,0,0,0,0,0,0,0,0,0,0,0,0,0,0,0,0,0,1,0,0,0,0,0,0,0,0,0,0,0,0,0,0,0,0,0,0,0,0,0,0,0,0,0,0,0,0,0,0,0,0,0,0,0,0,0,0,0,0,0,0,0,0,0,0,0,0,0,0,0,0,2,1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1,0,0,0,2,0,0,0,0,0,0,0,0,0,0,0,1,0,0,0,0,0,0,0,0,0,0,0,0,0,0,0,0,0,0,0,0,0,0,0,0,0,0,0,0,0,0,0,0,0,0,0,0,0,0,0,0,0,0,0,0,0,3,0,0,0,0,0,0,0,0,0,0,0,0,0,0,0,0,0,0,0,0,0,0,0,0,0,0,0,0,0,0,0,0,0,0,0,0,0,0,0,0,0,0,0,0,0,0,0,0,0,0,0,2,0,0,0,0,0,0,0,0,0,0,0,0,0,0,0,0,0,0,3,0,0,0,0,0,0,0,0,0,0,0,0,0,0,0,0,0,0,0,0,0,0,0,0,0,0,0,0,0,0,0,0,0,0,0,0,0,0,0,0,0,0,0,0,0,0,0,0,0,0,0,0,0,0,0,0,0,0,0,0,0,0,0,0,0,0,0,0,0,0,0,0,0,0,0,0,0,0,0,0,0,0,0,0,0,0,0,0,0,0,0,0,0,0,0,0,0,0,0,0,0,0,0,0,0,1,1,0,0,0,0,0,0,0,0,0,1,0,0,0,0,0,0,0,0,0,0,0,0,0,0,0,0,0,0,0,0,0,0,0,0,0,0,0,0,0,0,0,0,0,0,0,0,0,0,0,0,0,0,0,0,0,1,0,0,0,0,0,0,0,0,0,0,0,0,2,0,0,0,0,0,0,0,0,0,0,0,0,0,0,0,0,0,0,0,0,0,0,0,0,0,0,0,0,0,0,0,0,0,0,0,0,0,0,0,0,0,0,0,0,0,0,0,0,0,0,0,0,0,0,0,0,0,0,0,0,0,1,0,0,0,0,0,0,0,0,0,0,0,0,0,0,0,0,0,0,0,0,0,0,0,0,0,0,0,0,0,0,0,0,0,0,0,0,0,0,0,0,0,0,0,0,0,0,0,0,0,0,0,1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0,0,0,0,0,0,0,0,0,0,0,0,0,0,1,0,0,1,0,0,0,0,0,0,1,0,0,0,0,0,0,0,0,0,0,0,0,0,0,0,0,0,0,0,0,0,0,0,1,0,0,0,0,0,0,0,0,0,0,0,0,0,0,0,0,0,0,0,0,0,0,0,0,0,0,0,0,0,0,1,0,0,0,0,0,0,1,0,0,0,0,0,0,0,0,0,0,1,0,0,0,0,0,0,0,0,0,0,0,0,2,0,0,0,0,0,0,0,0,0,0,0,0,0,0,1,1,0,0,3,0,0,0,0,0,0,0,0,0,0,0,0,0,0,0,0,0,0,0,0,0,0,0,0,0,0,0,0,0,0,0,0,0,0,0,0,0,0,0,0,0,0,0,0,0,0,0,0,0,0,0,1,0,0,1,0,0,0,0,0,1,0,0,0,0,0,0,0,0,0,0,0,1,0,0,0,0,0,0,0,0,0,0,0,0,2,0,0,0,0,0,0,0,0,0,0,0,0,0,0,0,0,1,0,0,0,0,0,0,0,0,0,0,0,0,0,0,0,0,0,0,0,0,0,1,0,0,0,0,0,0,0,0,0,0,0,0,0,0,0,0,0,0,0,0,0,0,0,0,0,0,0,0,0,0,0,0,0,0,0,0,0,0,0,0,0,0,0,0,0,0,0,0,0,0,0,0,0,0,0,0,0,0,0,0,0,0,0,0,0,1,0,1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1,0,0,1,0,0,0,0,0,0,0,0,0,0,0,0,0,0,0,0,0,256,108,72,80,38,79,29,31,52,42,28,25,18,28,30,16,45,8,13,31,12,15,21,7,5,6,15,16,11,23,16,4,16,21,13,5,5,9,13,9,6,4,4,3,17,21,16,11,2,8,8,4,2,13,11,19,8,2,13,4,8,16,15,6,2,6,7,5,2,2,4,12,2,1,10,6,12,2,2,16,1,6,5,7,12,5,10,7,5,3,2,8,2,7,14,8,7,4,4,9,4,5,4,4,7,6,4,5,4,7,6,7,5,4,7,10,12,6,3,8,6,6,0,7,0,1,7,14,3,11,3,6,1,4,7,7,1,1,4,2,10,2,4,0,10,5,7,2,2,3,1,12,7,10,3,2,12,3,4,7,4,2,7,1,2,3,6,10,0,6,0,2,2,4,4,1,3,3,4,8,4,7,2,2,10,1,3,2,1,7,1,1,7,10,4,2,2,2,2,2,8,2,8,10,5,3,5,2,5,10,2,1,0,2,1,1,0,3,4,1,2,2,2,2,11,5,2,1,6,2,0,6,1,2,2,1,3,1,0,2,1,1,1,0,2,2,5,2,4,7,1,0,5,2,1,3,0,1,0,0,0,5,7,2,5,1,2,1,4,5,9,7,1,0,1,0,1,0,2,0,0,2,1,3,1,2,0,0,3,9,5,1,3,0,1,0,1,1,2,4,2,1,1,1,0,2,0,1,0,2,1,1,2,2,0,0,3,6,1,11,5,4,2,1,3,5,3,0,0,6,3,2,4,1,2,1,4,1,1,0,0,3,1,4,0,1,7,1,3,1,2,6,2,1,6,0,3,1,3,3,1,0,2,3,3,0,1,2,0,5,3,3,1,0,1,0,1,0,1,0,4,0,0,0,2,0,1,0,1,1,1,0,4,5,0,0,2,1,1,2,0,3,0,0,0,0,0,0,0,0,2,8,0,0,1,2,1,2,2,0,1,0,2,1,1,0,0,0,0,0,1,3,2,8,0,1,1,2,0,1,2,0,2,0,0,0,3,0,0,0,2,0,0,2,0,3,0,0,0,0,2,0,0,0,5,0,1,3,1,1,0,0,1,0,3,4,3,1,0,1,2,2,0,1,6,0,2,0,0,3,1,0,0,0,2,3,0,2,0,2,1,0,0,1,0,1,2,0,0,2,1,1,0,3,1,1,0,2,0,0,2,2,0,1,8,3,3,0,3,1,0,2,0,0,1,0,11,0,0,1,0,1,0,2,1,2,0,0,3,2,1,0,2,3,9,1,3,0,1,1,0,1,2,1,5,1,1,3,2,0,0,0,2,2,1,0,1,0,1,0,1,2,1,2,0,1,3,0,0,3,2,1,0,1,0,0,0,1,0,2,0,1,2,1,0,1,1,1,0,3,2,0,0,0,1,3,1,0,1,5,1,0,0,0,1,0,1,0,1,0,2,2,0,1,2,1,1,1,0,3,1,0,1,2,2,0,0,4,1,4,0,0,0,0,1,2,0,1,0,0,0,0,2,0,1,4,0,1,0,0,4,1,3,0,0,0,0,0,0,2,1,0,3,0,0,0,1,1,1,0,0,1,0,0,2,1,0,0,0,0,1,0,0,0,0,0,0,2,0,1,0,0,1,0,0,3,0,3,0,2,1,0,0,0,0,4,0,0,1,2,0,0,0,3,1,0,1,0,0,1,0,0,0,3,0,0,1,0,0,1,1,0,1,0,0,1,0,8,3,0,3,1,0,0,0,0,0,0,1,0,0,0,0,1,1,1,0,0,0,0,3,1,2,1,0,1,2,0,2,0,1,2,0,0,0,0,1,1,0,0,0,0,1,0,1,1,0,0,3,0,0,0,0,0,3,0,0,0,0,0,0,1,0,0,0,0,0,1,0,3,2,0,0,2,2,0,0,2,0,1,1,1,0,0,3,0,0,1,0,0,1,0,0,2,0,1,0,0,0,0,0,0,1,2,3,2,0,1,1,2,1,0,1,0,0,0,1,1,1,0,1,1,1,0,2,3,0,1,0,0,0,2,1,1,0,0,1,0,3,0,0,2,0,1,0,0,2,0,1,0,0,1,0,0,0,0,0,2,0,3,0,3,0,0,1,3,0,1,0,2,0,0,0,0,1,2,2,1,0,0,1,0,0,0,0,0,2,0,1,0,0,0,0,2,3,1,0,0,0,0,0,0,1,4,3,0,0,5,3,2,0,1,1,0,8,1,0,0,1,4,0,0,2,1,0,0,0,0,1,2,0,3,0,1,0,1,0,0,1,1,0,3,3,4,0,0,1,0,0,0,0,1,2,0,2,0,0,0,0,0,0,0,1,2,0,0,0,1,0,1,0,0,0,2,0,2,0,0,0,2,0,1,1,0,0,0,1,0,1,0,1,1,3,0,0,0,0,2,0,0,1,0,0,0,0,0,2,0,0,0,0,0,1,0,3,0,0,0,0,1,1,1,0,0,0,0,2,1,0,0,1,0,2,5,0,2,0,1,0,1,0,1,1,0,0,0,0,0,0,0,2,4,1,0,0,1,1,0,0,0,0,0,0,0,0,0,4,0,1,0,0,1,4,1,1,2,2,1,0,0,2,0,1,2,1,1,0,0,0,0,0,0,0,1,1,4,0,0,0,0,0,0,4,2,2,0,1,0,0,0,0,0,0,0,1,1,0,1,0,0,0,4,0,3,0,3,0,1,0,0,0,1,3,1,1,1,0,2,0,0,0,1,0,0,0,0,1,1,0,0,1,4,0,3,0,0,1,0,1,1,0,3,0,4,0,0,0,0,0,0,0,0,1,1,0,0,1,0,3,1,3,0,0,0,0,1,0,1,0,0,0,2,2,0,0,2,0,2,2,1,0,0,0,2,0,0,0,0,0,1,2,0,0,2,1,4,2,0,0,1,0,4,2,1,0,0,1,0,0,0,0,0,2,0,0,1,0,0,0,0,0,0,0,0,0,2,1,1,0,3,0,0,0,0,2,3,0,1,1,0,0,0,0,0,1,2,0,1,0,0,1,3,0,1,2,0,0,0,1,0,3,1,0,1,0,0,0,0,3,0,0,1,0,0,0,1,0,0,0,0,0,0,1,3,0,0,0,1,0,0,1,0,0,0,1,1,0,0,0,0,0,0,0,0,1,0,0,0,1,0,0,1,0,0,0,0,3,1,0,0,1,5,0,1,0,0,0,1,0,0,0,0,0,1,3,1,1,1,0,1,0,1,1,0,1,0,1,0,0,0,0,0,1,2,2,0,0,0,0,1,0,0,0,0,0,0,0,0,0,0,1,0,0,0,0,1,2,1,1,0,0,1,0,0,0,0,2,1,0,0,1,0,0,0,2,0,0,0,0,0,0,0,2,0,0,0,1,0,0,1,0,0,1,0,0,0,1,0,0,0,0,0,0,1,1,0,1,0,2,0,0,0,1,0,0,0,0,0,0,0,0,0,1,0,0,0,0,0,0,0,1,0,1,0,0,0,0,4,0,1,0,0,0,0,0,0,0,0,0,0,0,0,0,1,1,0,2,0,0,1,0,2,0,1,0,0,0,3,1,0,0,0,0,0,0,1,0,0,1,2,0,2,1,0,0,0,1,1,0,0,2,0,0,0,0,1,4,1,0,0,0,0,0,0,0,0,0,0,0,0,0,1,0,0,1,0,0,3,2,0,0,0,1,4,0,0,0,1,0,0,1,0,0,0,0,0,0,0,0,0,0,0,0,1,1,0,0,0,0,3,3,3,0,0,2,1,0,0,1,0,0,0,0,0,0,0,0,0,0,1,0,1,0,0,0,2,1,1,0,0,2,0,3,0,1,3,1,0,0,1,0,0,0,0,0,1,0,0,1,0,1,0,0,0,1,2,0,0,2,1,0,0,0,2,1,0,0,0,0,0,0,1,1,1,0,0,1,0,2,0,0,0,0,0,0,0,1,1,0,0,0,0,0,3,0,0,0,0,0,0,3,0,0,0,0,0,0,0,1,0,1,0,0,0,1,0,0,0,0,4,0,0,0,0,0,0,0,0,0,0,0,0,0,0,0,1,1,1,0,1,1,0,1,2,0,0,0,0,0,0,0,2,0,1,0,0,1,0,0,0,0,0,0,0,0,0,0,0,0,0,1,0,0,0,3,0,4,0,0,0,2,2,0,0,0,0,0,1,1,0,0,0,0,0,1,0,0,0,0,0,0,0,0,2,0,0,0,1,0,0,1,3,0,0,0,1,0,1,1,1,1,0,1,1,1,0,0,2,0,0,0,1,3,0,1,1,0,0,0,2,0,0,1,0,0,0,0,1,1,0,0,0,3,3,0,1,1,0,1,0,0,0,0,0,0,0,0,1,1,0,8,0,2,0,0,1,0,0,0,0,0,1,0,0,0,1,0,1,0,0,1,1,0,0,1,0,0,0,0,0,0,0,0,0,3,0,0,0,0,0,0,0,0,0,0,0,3,1,0,0,0,0,0,0,0,0,0,0,0,0,1,0,0,0,0,2,1,3,1,1,0,0,2,0,0,0,0,0,2,0,0,1,0,0,0,0,0,0,0,0,0,0,0,0,2,0,1,0,0,0,0,0,0,0,0,0,0,0,0,0,0,0,0,0,0,0,0,0,0,1,0,0,1,0,0,3,0,1,0,0,0,3,0,0,0,0,1,0,1,1,0,0,0,0,0,0,2,1,0,2,3,0,1,0,1,1,0,0,0,1,0,0,0,0,0,0,0,0,0,2,0,0,1,3,2,0,0,0,1,1,0,0,1,0,0,1,0,0,1,0,0,0,0,0,1,1,0,0,2,1,0,0,1,0,1,1,0,0,0,0,0,1,0,3,0,0,2,0,0,1,2,0,0,0,0,0,0,0,2,0,0,0,0,0,0,0,0,1,0,0,1,0,0,0,0,0,0,0,2,0,0,0,0,2,0,0,0,0,0,0,1,0,0,0,0,0,0,1,0,3,0,0,0,2,0,0,0,1,3,0,0,6,0,0,1,0,1,3,0,2,0,0,0,1,0,0,1,0,0,0,0,0,0,0,0,0,0,0,0,0,0,0,0,0,0,3,0,1,0,0,1,0,0,0,0,0,0,1,0,0,0,0,2,0,0,0,0,0,1,0,0,1,0,1,2,2,0,1,0,0,1,0,0,0,0,1,0,3,0,1,0,0,0,0,0,0,0,1,0,0,0,0,0,0,0,0,0,0,0,0,0,0,7,0,0,0,0,3,1,1,0,2,1,0,0,1,0,0,0,0,0,0,2,0,0,0,0,0,1,0,0,0,0,0,0,0,0,0,0,0,0,0,2,0,2,0,0,1,0,0,0,0,0,0,0,0,0,2,1,0,0,0,0,1,0,1,0,2,0,2,0,1,0,1,0,0,1,2,0,2,0,0,0,1,0,0,3,0,1,2,0,0,1,0,0,0,0,0,0,0,0,0,0,0,1,0,0,0,0,0,0,0,0,0,0,0,2,0,0,0,0,0,0,1,0,0,0,0,0,0,0,0,0,0,0,0,0,0,0,0,0,0,0,0,0,0,0,0,1,0,0,0,0,0,0,0,0,0,2,2,0,1,0,0,0,0,0,0,0,1,0,0,0,1,0,1,0,0,1,0,1,0,0,1,0,0,0,0,0,0,2,0,0,0,0,1,0,0,0,0,0,0,0,4,0,0,0,0,0,0,0,0,0,0,0,0,2,0,0,0,0,0,0,0,0,0,0,0,0,0,2,0,0,0,0,0,0,0,0,0,3,0,1,0,1,2,0,0,0,0,0,0,1,0,0,0,0,0,1,0,0,0,0,0,1,0,0,0,1,0,0,0,0,1,0,0,0,0,0,3,1,0,0,0,0,0,0,0,0,1,1,0,0,0,0,1,0,0,0,0,2,1,0,0,0,2,0,1,1,1,0,0,0,0,0,0,1,0,0,1,0,3,0,1,0,0,0,0,0,0,0,0,0,3,0,0,0,0,4,0,0,1,0,0,1,0,0,1,0,1,2,0,0,0,1,0,0,1,0,1,3,0,1,0,0,0,1,0,0,0,0,1,1,0,0,0,0,0,0,0,0,1,0,2,0,0,0,0,3,0,0,0,0,0,0,0,0,1,0,0,1,0,0,0,1,0,0,0,0,1,0,1,0,1,0,0,0,0,0,0,0,0,0,0,0,0,0,0,0,0,1,0,0,0,0,0,0,0,0,0,0,1,0,0,0,0,0,0,0,0,0,1,0,0,0,0,0,0,0,0,0,0,0,0,0,0,0,2,0,1,0,0,0,3,2,0,1,1,1,0,1,0,0,0,0,0,0,0,0,0,3,0,0,0,0,0,1,1,0,0,0,0,0,0,0,0,0,1,3,0,0,1,0,0,0,0,0,0,0,0,0,0,0,0,0,0,0,0,0,0,1,0,0,0,0,0,0,0,0,0,3,0,0,1,0,0,0,0,0,0,0,0,0,1,0,0,0,0,3,0,0,0,0,0,0,3,0,0,0,0,0,1,0,0,0,0,0,0,1,2,0,0,0,0,0,0,0,0,1,0,0,1,0,0,0,0,0,0,0,0,0,0,0,0,1,0,1,0,0,0,0,0,0,0,0,1,0,0,1,0,1,0,0,1,0,0,0,0,0,0,0,0,0,0,0,0,0,0,2,1,0,0,0,0,0,0,0,0,1,0,0,0,1,0,0,0,1,0,0,0,0,0,0,0,0,0,0,1,1,0,0,0,0,0,1,0,0,1,1,0,0,0,0,0,0,1,0,0,0,0,0,0,0,1,0,0,0,0,0,0,0,1,0,0,1,0,0,0,0,0,0,0,0,0,0,0,1,0,0,1,1,0,0,0,1,0,0,0,0,0,0,3,0,0,0,1,0,0,1,0,0,0,0,0,0,0,0,0,0,2,0,0,0,0,0,0,0,0,0,0,0,1,0,1,0,0,1,0,0,0,0,0,2,0,0,0,0,0,0,0,0,0,0,0,0,0,0,0,1,0,0,0,0,3,0,0,0,0,1,0,0,3,0,0,0,0,0,0,0,0,0,0,0,0,0,0,0,0,0,0,0,1,1,0,0,0,0,0,0,1,0,0,0,0,0,0,0,1,0,0,1,0,0,0,0,0,0,0,0,0,0,0,0,0,0,0,0,0,0,0,0,0,0,0,0,0,0,1,0,0,1,0,0,0,0,0,3,0,0,0,0,0,0,0,0,0,0,0,4,0,0,0,0,0,0,0,3,0,1,1,0,0,0,0,0,0,0,0,1,0,0,0,0,0,0,0,0,1,2,0,0,0,0,0,0,0,0,0,0,0,0,0,0,0,0,0,0,0,0,0,1,0,0,0,0,0,0,0,0,0,0,0,0,3,0,1,0,1,0,0,0,0,0,0,1,0,0,2,0,1,0,0,0,0,0,1,1,0,0,0,1,0,1,0,0,0,0,0,0,0,0,1,0,1,0,0,0,0,0,0,0,0,1,0,3,0,0,1,0,0,0,0,1,3,0,0,1,0,0,0,1,0,0,2,0,0,0,0,2,0,0,0,0,0,0,0,0,0,0,0,0,1,3,1,0,0,0,0,0,0,0,0,0,0,0,0,1,0,0,1,0,1,0,0,0,0,0,0,0,0,0,0,0,1,0,0,0,0,1,0,0,0,0,0,0,0,0,0,0,1,0,2,0,0,0,0,0,0,0,0,0,0,0,0,0,0,2,0,0,1,0,0,0,0,0,0,0,0,0,0,0,0,0,0,0,0,1,0,0,0,0,0,0,0,Engineer</t>
  </si>
  <si>
    <t>570,4,2,9,5,6,5,0,2,2,5,7,2,0,1,2,7,3,2,1,0,0,0,0,2,1,0,4,2,2,0,0,1,0,1,0,0,1,1,2,0,1,0,1,0,0,1,0,1,0,1,0,1,0,0,0,0,1,0,0,0,2,1,0,0,0,0,0,1,0,0,0,0,3,0,0,0,0,0,0,0,1,1,0,0,0,0,0,0,0,0,2,0,0,0,0,1,0,0,0,0,1,0,0,0,0,0,1,2,1,0,0,0,0,0,0,0,0,0,1,1,0,0,0,1,0,0,1,0,0,0,0,0,1,0,0,0,0,0,0,0,3,2,0,0,0,0,0,0,1,1,0,0,0,0,0,0,0,1,0,0,0,1,0,0,0,0,1,0,0,0,0,0,0,0,0,0,0,0,0,0,0,0,0,0,0,0,0,0,0,0,0,0,0,1,0,1,0,0,0,0,0,0,0,0,0,0,0,0,0,0,0,0,0,0,0,0,0,0,0,1,0,0,1,0,0,1,0,0,0,0,0,0,0,0,0,0,0,0,0,0,0,0,2,0,0,0,0,0,0,0,0,0,0,0,0,0,0,1,0,0,0,0,0,0,0,0,1,0,0,1,0,0,0,0,0,0,0,0,0,0,0,0,2,0,0,0,0,0,0,0,0,1,0,1,1,0,0,0,0,0,1,0,0,0,0,0,1,0,0,0,0,0,0,0,0,0,0,0,0,0,0,0,0,0,0,0,0,0,0,0,0,0,0,0,0,0,0,1,0,0,1,0,0,0,0,0,0,0,0,0,0,0,0,0,1,0,0,0,0,0,0,0,0,0,0,0,0,0,0,0,0,0,0,0,0,0,0,0,0,0,1,0,0,0,0,0,0,0,0,0,0,0,0,0,0,0,0,0,0,0,0,0,0,0,0,0,0,0,2,0,0,0,0,0,0,0,0,0,0,0,0,1,0,0,0,0,0,0,0,0,0,0,0,0,0,0,0,0,0,0,0,0,0,0,0,0,0,0,0,0,0,0,0,0,0,0,0,0,0,0,1,0,0,0,0,0,0,1,0,0,0,1,0,0,0,0,0,0,0,1,0,0,0,0,0,0,0,0,0,0,0,0,0,0,0,0,0,0,0,0,0,0,0,0,0,0,0,0,0,0,0,0,0,0,0,0,0,0,0,0,0,0,0,0,0,0,0,0,0,0,0,0,0,0,0,0,0,0,0,0,0,0,0,0,0,0,0,0,1,0,0,0,1,0,0,0,0,0,0,0,0,0,0,0,0,0,1,0,0,1,0,0,0,0,0,0,0,0,0,0,0,0,0,0,0,0,0,0,0,0,0,0,0,0,0,0,0,0,0,0,0,0,0,0,1,0,0,0,0,0,0,0,0,0,0,0,0,0,0,0,0,0,0,0,0,0,0,0,0,0,0,0,0,1,0,0,0,0,0,0,0,0,0,0,0,0,0,0,0,0,0,0,0,0,0,0,0,0,0,0,0,0,0,0,0,0,0,0,0,0,0,0,0,0,0,0,0,0,0,0,0,0,0,0,0,0,0,0,0,0,0,0,0,0,0,0,0,0,0,0,1,0,0,0,0,0,0,0,0,0,0,0,0,0,0,0,0,0,0,0,0,0,0,1,0,0,0,0,0,0,0,0,0,0,0,0,0,0,0,0,0,0,0,0,0,0,0,0,0,0,0,0,0,0,0,0,0,0,0,0,0,0,0,0,0,0,0,0,0,1,0,0,0,0,0,2,0,0,0,0,0,0,0,0,0,0,0,0,0,0,0,0,0,0,0,0,0,0,0,0,0,2,0,0,0,0,0,0,0,0,2,0,0,0,0,0,0,0,0,7,0,0,0,0,2,0,0,0,0,1,0,0,0,0,0,0,0,0,0,0,0,0,0,0,0,0,0,0,0,0,0,0,0,0,0,0,0,0,0,1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1,0,0,0,0,0,0,0,0,0,0,0,0,0,0,0,0,0,0,0,0,0,0,0,0,0,0,0,4,0,0,0,0,0,0,1,0,0,0,0,0,0,0,0,0,0,0,0,0,0,0,0,0,0,0,0,0,0,0,0,0,0,0,0,0,0,0,0,0,0,0,0,0,0,0,0,1,0,0,0,0,0,0,0,0,0,0,0,0,0,0,1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1,0,0,0,0,0,0,0,0,0,0,0,0,0,0,0,0,0,1,0,0,0,0,0,0,0,0,0,0,0,0,0,0,0,0,0,0,0,0,0,0,0,2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1,0,0,0,0,0,0,0,0,1,0,0,2,0,0,0,0,1,0,0,0,0,1,0,1,2,0,0,0,0,0,0,0,0,0,0,0,0,0,0,1,0,0,0,0,0,0,0,1,1,0,0,0,0,0,0,0,1,0,0,0,0,0,0,0,0,0,0,0,0,1,0,0,0,0,0,0,0,0,0,1,0,2,0,0,0,0,0,0,0,0,0,0,0,0,0,0,0,0,0,0,0,0,0,0,0,0,0,0,1,0,0,0,0,0,0,0,0,0,0,0,0,0,0,0,0,0,0,0,0,0,0,1,0,0,0,0,0,0,0,1,0,0,0,0,0,0,0,0,0,0,0,0,0,0,0,0,1,0,1,0,0,1,0,0,0,0,0,0,0,0,0,0,0,1,0,0,0,0,0,0,0,0,0,0,0,0,0,0,0,0,0,1,0,0,1,0,0,0,0,0,0,0,0,0,0,0,0,0,0,0,0,0,0,1,0,0,0,0,0,0,0,0,0,0,0,0,0,0,0,0,0,0,0,0,1,0,0,0,0,0,0,0,0,0,0,0,0,0,0,0,0,0,1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1,0,0,0,0,0,0,0,1,0,0,0,0,0,0,0,0,0,0,0,0,0,0,0,0,0,0,0,0,0,0,0,1,0,0,0,0,0,0,0,0,0,0,0,0,0,1,0,0,0,0,0,0,0,0,0,0,0,0,0,0,0,0,0,0,0,0,0,0,0,0,0,0,0,0,0,0,0,0,0,0,0,0,0,0,0,0,0,0,0,0,0,0,0,0,0,0,0,0,0,0,0,0,0,0,0,0,0,0,0,0,0,0,0,0,0,0,0,0,0,0,0,0,0,0,0,0,0,0,0,0,0,0,0,1,0,0,0,0,0,0,0,0,1,0,0,0,0,0,0,0,0,0,0,0,0,0,0,0,0,0,0,0,0,0,0,0,0,0,0,0,0,0,0,1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1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0,266,103,65,98,44,56,32,24,44,40,27,34,37,31,21,11,35,16,20,30,10,14,18,6,7,11,19,15,19,17,18,12,18,29,14,4,4,13,8,7,3,7,4,4,14,13,16,15,3,12,7,7,8,9,7,13,8,4,7,9,8,10,9,10,2,11,8,6,2,2,5,6,7,4,6,9,7,5,5,12,4,9,5,8,6,6,6,5,11,2,2,9,6,8,9,7,9,7,6,6,5,5,4,3,5,7,4,6,3,2,5,5,3,2,4,18,1,6,3,9,4,8,0,4,0,5,2,8,5,5,2,2,4,4,11,4,2,2,0,5,4,6,2,7,5,9,2,2,3,2,0,1,10,1,2,2,10,4,4,2,4,1,7,1,1,5,6,8,1,5,8,5,0,4,1,1,2,6,4,15,6,5,1,1,8,0,2,2,0,2,2,2,10,11,7,1,2,2,2,1,1,3,1,8,10,1,6,3,5,8,1,4,1,1,2,2,2,2,6,1,3,2,1,4,8,5,2,4,7,2,2,7,2,6,1,2,2,4,7,2,2,2,1,2,4,1,3,2,3,2,6,2,1,1,2,2,1,0,2,2,1,9,2,1,6,3,2,2,2,5,7,1,0,1,1,1,0,3,0,2,1,1,0,1,4,2,2,0,2,5,0,0,4,0,0,0,0,3,2,3,2,2,4,0,1,1,0,2,3,1,0,0,0,0,2,2,0,7,2,8,5,4,1,2,3,5,3,1,2,7,1,3,3,2,2,3,3,2,0,1,2,1,2,2,0,2,7,1,6,2,3,7,6,2,7,1,3,0,4,2,2,1,1,2,4,1,1,0,3,1,1,1,0,0,1,0,1,2,2,2,8,2,1,4,2,1,0,3,0,0,1,1,6,2,0,3,4,0,1,4,0,1,1,3,0,0,2,2,0,1,4,5,0,1,0,3,0,1,4,0,2,2,2,1,1,2,2,0,2,0,0,3,1,6,0,0,1,1,0,1,4,0,0,0,0,2,0,3,1,1,0,0,0,2,0,1,0,0,1,0,1,1,0,0,6,1,1,0,0,0,1,2,1,0,1,3,2,0,3,1,1,3,0,1,5,2,4,0,0,0,0,2,0,0,1,1,0,1,0,1,3,1,0,0,0,2,3,1,0,2,2,1,0,3,1,1,0,0,0,0,4,4,0,0,5,2,0,1,0,1,0,4,0,0,1,0,15,1,0,2,0,5,0,0,0,1,0,2,2,3,0,1,2,7,9,1,1,0,0,2,2,0,2,0,7,2,0,1,1,1,2,0,0,1,5,0,0,2,1,1,1,1,1,8,1,1,3,1,0,1,0,1,1,3,0,2,0,1,1,3,1,0,2,3,1,1,2,1,0,0,0,4,0,0,1,1,1,0,1,4,1,0,0,0,2,2,1,1,2,1,0,3,1,0,4,0,0,0,0,3,0,0,2,4,1,1,1,2,1,7,1,0,0,2,1,0,1,0,2,0,1,1,0,0,1,2,0,2,2,3,1,2,1,1,0,0,2,0,2,4,1,0,2,2,1,0,0,3,0,0,1,0,1,1,1,1,2,0,1,1,1,1,0,2,2,1,2,3,0,0,0,1,2,0,1,1,1,3,1,1,1,2,2,0,0,1,0,0,0,0,0,2,1,3,0,0,0,1,0,0,0,0,1,0,0,0,0,0,2,0,0,2,1,0,1,1,0,3,0,0,5,0,0,0,0,2,2,0,1,1,1,0,0,0,0,0,1,0,1,1,2,1,1,1,0,0,2,4,0,0,1,0,0,1,4,1,0,0,0,0,1,1,0,0,2,0,1,1,1,0,0,0,1,0,3,0,2,0,0,0,0,1,1,0,4,0,0,0,0,1,2,3,2,3,0,2,0,2,4,0,0,0,0,0,2,0,0,1,0,0,1,1,0,0,0,3,0,0,0,1,0,0,1,4,1,4,1,1,1,1,0,1,3,1,1,1,0,0,0,1,2,3,0,1,4,0,1,1,0,0,0,4,0,0,2,0,0,1,1,0,1,0,0,2,0,0,1,0,0,0,0,1,1,1,0,0,0,1,2,0,0,0,0,0,3,1,1,1,0,0,0,0,0,2,0,0,0,0,0,2,0,0,0,0,0,0,2,0,0,1,1,0,0,3,1,1,1,1,1,0,0,1,1,2,0,0,1,5,0,0,1,1,1,0,10,0,0,0,0,6,0,1,0,2,0,0,0,0,0,1,0,0,1,2,0,0,0,0,1,0,0,3,2,6,0,1,0,0,0,0,0,0,0,0,1,0,0,0,0,0,1,0,1,0,0,0,0,0,1,1,0,0,0,2,1,2,2,0,0,2,0,0,1,1,0,0,2,0,0,0,0,0,1,1,0,0,0,1,0,0,1,2,1,0,0,0,0,1,1,0,0,1,0,0,1,1,0,0,1,0,0,0,0,0,0,0,0,0,0,0,0,0,2,1,1,1,0,0,1,2,0,0,1,0,0,0,0,2,1,0,0,6,2,0,0,2,1,0,2,0,1,0,0,0,0,2,1,2,0,1,0,0,2,0,0,1,0,0,0,1,1,2,1,1,3,2,0,0,1,0,0,0,2,0,1,2,0,2,1,1,0,0,0,0,1,0,2,0,1,0,0,0,0,1,0,1,0,0,1,2,0,0,0,0,0,1,0,1,0,1,1,1,1,1,1,1,0,8,0,0,0,0,0,2,0,0,1,1,0,2,0,1,1,2,0,0,0,0,2,0,0,2,0,1,1,0,0,0,0,0,0,0,0,2,0,0,0,0,1,0,0,4,2,0,0,0,0,0,0,0,0,1,0,0,0,0,1,2,1,0,0,0,1,4,0,0,0,0,0,2,0,0,0,1,0,2,3,0,0,2,1,6,0,0,0,0,3,0,0,0,0,0,1,2,0,1,2,1,0,1,0,0,1,0,1,3,1,3,0,2,0,0,0,0,0,0,1,0,0,0,0,0,0,4,1,0,0,1,2,0,0,4,1,1,0,0,0,1,0,0,0,0,0,0,1,0,0,1,0,0,0,3,0,0,0,0,4,0,0,1,1,0,3,3,1,0,1,0,0,0,1,0,1,0,1,1,0,0,0,0,0,0,0,0,0,2,0,0,1,0,0,0,1,0,0,2,1,1,0,0,1,5,0,1,1,1,0,3,0,0,1,1,0,0,0,1,0,0,1,2,0,1,1,0,0,1,0,0,0,2,0,0,0,1,3,0,0,0,0,1,0,0,0,0,0,1,0,0,0,0,2,0,0,0,0,1,0,0,0,1,1,1,0,0,0,0,0,0,0,0,0,0,0,0,1,0,0,0,0,0,0,0,0,0,0,1,1,0,0,0,0,0,0,0,0,0,0,0,0,0,1,0,0,0,0,0,1,0,0,1,0,0,0,0,1,0,0,1,0,0,0,1,0,0,0,0,1,0,0,0,0,0,1,0,0,0,0,5,0,0,1,0,0,0,0,0,0,0,2,0,0,0,1,0,0,0,0,0,0,1,0,6,0,0,1,0,1,2,0,0,0,0,1,0,0,0,0,1,0,0,0,4,0,0,0,0,0,0,0,0,2,2,0,0,0,0,6,0,1,0,1,0,0,1,1,0,0,0,1,0,0,0,0,1,1,0,0,2,3,0,1,2,1,6,0,0,0,0,0,0,0,1,0,0,1,0,0,2,0,0,1,0,2,0,0,0,1,0,1,2,2,2,0,1,1,1,0,0,0,1,0,0,0,0,0,0,0,0,0,0,0,5,0,0,0,1,2,2,1,0,0,0,1,0,1,1,1,0,0,1,0,0,0,1,1,1,0,0,0,0,0,0,0,1,3,0,0,0,1,0,1,0,0,2,1,0,0,0,1,0,0,0,0,1,0,0,0,1,1,0,0,0,0,0,0,1,0,0,0,1,0,1,0,1,0,1,0,0,0,0,0,0,1,0,0,0,0,0,0,0,1,0,0,0,0,1,0,0,0,2,1,0,1,0,0,0,1,2,0,1,0,0,0,0,0,0,1,0,0,0,0,0,0,1,0,0,0,0,0,1,1,0,0,0,1,0,1,1,0,0,0,0,0,0,1,0,0,0,0,0,0,2,0,0,1,0,6,0,0,0,2,2,0,0,0,0,1,0,0,0,0,0,1,0,0,0,0,0,0,1,1,0,0,3,0,1,0,1,0,0,0,1,0,0,0,0,0,0,0,0,1,0,0,1,1,0,0,2,0,0,0,0,1,0,0,0,0,0,0,3,0,0,0,0,0,1,0,0,0,1,0,1,1,1,0,1,0,2,1,0,0,0,0,0,0,0,0,0,1,0,4,1,3,0,1,0,0,1,1,0,1,1,0,0,0,0,0,0,0,0,1,0,2,0,1,0,0,0,2,1,0,1,1,0,0,0,0,0,2,0,0,0,0,0,0,1,2,0,0,2,0,0,2,0,0,0,0,0,1,0,2,0,0,0,0,1,1,1,3,1,0,0,4,0,0,0,0,0,0,0,0,0,0,0,0,0,0,1,0,0,0,0,0,0,3,0,0,0,0,0,0,0,1,2,0,0,0,0,0,0,0,0,0,0,0,0,0,0,0,0,0,0,0,0,0,2,0,1,0,0,0,2,0,0,0,0,1,1,0,1,1,0,0,0,0,0,1,0,0,1,0,0,3,1,0,0,0,0,0,0,0,0,2,0,0,0,2,0,0,0,0,2,0,0,1,1,1,1,0,0,0,0,0,0,0,0,0,0,0,0,0,1,0,1,0,0,0,0,1,0,0,0,1,0,0,0,0,1,0,0,0,0,0,2,1,1,1,0,0,0,1,1,0,0,0,0,0,0,0,0,1,0,0,0,0,1,0,0,0,0,1,1,0,0,1,0,0,0,3,1,0,0,0,0,0,0,0,0,0,0,0,0,1,0,0,0,0,0,0,0,0,0,0,3,0,0,0,0,2,0,0,6,2,1,1,0,0,0,0,0,0,0,0,0,0,0,1,1,0,0,0,1,0,0,0,0,0,0,0,0,0,0,1,0,0,0,0,0,0,0,0,0,0,0,0,0,0,1,0,0,0,0,0,0,0,0,0,0,0,0,0,0,0,0,1,0,0,0,0,0,1,0,0,0,0,0,0,1,0,1,1,0,0,1,1,0,0,0,0,0,0,0,0,0,0,0,0,0,0,0,0,0,2,1,0,0,1,0,1,0,0,0,0,0,0,0,0,0,0,0,0,0,0,0,0,0,0,0,1,0,0,0,0,0,0,0,0,0,0,0,0,0,0,0,0,0,0,1,0,1,0,0,0,1,0,0,0,1,0,0,0,1,0,0,1,0,0,0,0,0,0,0,0,0,0,0,0,1,0,2,0,0,0,0,0,0,0,0,3,0,1,0,3,0,0,0,0,0,1,0,0,0,2,0,0,0,0,0,0,0,0,0,0,0,0,0,2,0,0,1,0,0,0,0,0,0,0,0,0,1,1,0,0,0,0,0,1,0,0,1,0,0,0,0,0,0,0,0,0,0,0,0,1,0,0,0,0,0,1,1,0,0,0,0,0,0,0,2,0,0,2,0,0,3,0,3,0,0,0,0,0,0,0,0,0,0,0,1,0,0,0,0,0,0,0,0,0,0,3,0,0,0,0,5,0,0,0,0,0,0,0,1,0,0,0,1,1,0,0,0,0,0,0,0,0,0,0,0,0,0,2,0,0,0,0,0,0,0,0,0,0,0,1,0,0,3,0,0,0,0,0,0,3,2,0,0,0,0,1,1,2,0,0,0,0,0,0,0,0,0,0,0,0,1,0,0,0,1,0,0,0,0,0,0,0,0,0,1,0,0,0,1,0,0,0,0,0,1,0,1,0,0,0,0,0,1,0,0,2,1,0,0,3,0,0,0,1,0,0,0,0,3,0,0,0,0,0,2,0,0,0,0,0,0,0,0,0,0,5,0,0,0,0,0,0,0,0,3,0,0,1,0,0,0,0,1,1,0,0,0,1,0,2,0,0,0,0,0,0,0,0,1,1,0,0,3,0,0,0,0,3,0,0,1,0,1,0,0,0,0,0,0,0,0,1,0,0,0,0,0,1,4,0,0,1,0,0,0,1,0,0,0,2,0,0,0,0,0,2,0,0,0,0,0,0,0,0,0,2,0,0,0,1,0,0,0,0,0,0,0,0,1,0,0,0,0,0,1,0,1,0,1,1,0,0,0,0,0,0,0,1,0,1,0,1,1,0,3,0,0,0,0,0,1,2,0,0,1,0,0,0,0,0,0,2,0,0,1,0,0,1,0,0,0,0,0,0,1,0,0,0,0,0,1,1,0,0,0,0,0,0,0,0,0,0,0,0,0,0,0,0,0,0,0,0,0,0,0,0,0,0,0,3,0,0,0,0,0,0,0,0,1,1,0,0,0,0,0,0,0,1,0,0,0,1,1,0,1,1,0,0,0,1,0,0,0,1,0,1,0,0,0,0,0,0,0,0,1,1,0,0,0,0,0,0,0,0,0,0,0,0,0,1,0,0,1,1,0,0,0,0,0,0,0,0,0,0,1,1,0,0,0,0,0,0,1,0,0,0,0,0,0,0,1,1,0,0,0,0,0,0,0,0,1,0,0,0,0,0,0,0,0,2,0,0,0,0,0,0,0,0,0,0,0,0,0,0,0,0,0,0,0,0,0,0,0,0,1,1,0,0,0,0,0,0,0,0,0,0,0,1,0,1,0,0,0,0,1,0,0,0,0,0,0,1,1,0,0,0,0,0,0,0,0,1,0,0,0,0,1,1,0,1,0,0,0,0,1,0,5,0,0,0,0,0,0,0,0,2,0,0,1,0,0,0,1,0,1,0,0,0,0,0,0,0,0,0,0,0,2,0,0,0,1,0,0,0,0,0,0,0,0,0,5,0,0,0,0,0,0,0,0,1,0,0,0,0,1,0,0,2,0,0,0,0,0,0,0,1,0,0,0,0,3,1,1,3,0,1,0,0,3,0,1,1,1,1,0,0,0,0,0,0,0,0,0,1,0,1,0,0,2,2,0,0,0,0,0,1,1,0,0,0,0,0,1,0,0,0,0,1,0,0,0,0,0,0,0,0,0,0,0,0,0,0,0,1,0,0,0,0,0,2,0,0,0,0,1,0,0,0,0,0,0,0,0,1,0,0,0,1,0,0,1,0,0,0,0,6,0,0,0,0,0,0,0,0,0,2,0,0,0,0,0,0,1,0,0,0,0,0,1,0,0,0,0,0,0,2,0,0,0,0,1,0,0,0,0,0,0,0,1,0,0,2,2,0,0,0,1,1,1,0,0,1,0,0,0,0,1,0,0,0,1,0,0,0,0,0,0,0,0,0,0,1,0,0,1,0,0,0,0,0,0,0,1,0,0,0,3,0,0,0,0,0,0,0,0,0,0,0,0,0,1,0,0,0,0,0,0,0,0,0,0,2,1,0,0,0,1,0,0,0,1,0,1,0,0,0,1,1,0,0,1,0,0,0,0,0,0,1,0,0,0,0,1,0,0,0,0,0,0,1,0,0,0,1,1,0,6,2,0,0,0,0,0,0,0,0,0,0,1,0,0,0,0,0,0,0,0,0,0,0,1,0,0,0,0,0,0,0,0,0,0,2,0,1,0,2,2,1,0,1,0,0,0,0,0,0,0,0,0,0,0,0,0,0,0,1,1,0,0,0,0,0,0,0,0,0,0,0,0,0,0,0,0,0,0,1,0,0,1,0,0,Engineer</t>
  </si>
  <si>
    <t>571,13,11,6,9,9,11,2,7,2,5,4,3,2,1,3,3,0,1,1,1,1,7,0,2,0,0,0,2,2,0,1,7,0,0,1,2,2,1,2,2,0,0,1,2,1,0,0,1,0,2,0,1,1,0,1,0,1,0,0,1,0,1,2,0,0,0,1,0,2,2,0,0,0,1,0,0,0,1,0,1,0,0,0,0,0,1,0,0,1,0,1,0,2,0,1,0,0,0,2,0,0,1,1,0,0,0,0,1,2,3,1,0,0,0,0,0,0,0,0,1,0,0,0,0,0,1,0,0,0,1,0,0,0,0,0,0,0,0,0,0,0,0,0,0,0,0,0,0,0,1,1,0,0,0,0,0,0,0,0,0,0,0,0,0,0,0,0,0,0,0,1,0,0,0,0,0,1,0,0,0,0,0,0,0,0,0,0,0,0,0,0,0,0,0,0,0,0,0,0,0,0,0,0,0,0,0,0,0,0,0,0,0,1,0,0,0,0,0,0,0,0,0,0,0,0,1,0,0,0,0,0,0,0,0,0,0,0,0,0,0,0,1,0,0,0,0,0,0,0,0,0,0,1,0,0,1,0,0,0,0,0,0,0,0,0,0,0,0,0,0,0,0,0,0,0,0,1,0,1,0,0,0,0,0,0,0,0,0,0,0,0,0,0,1,1,0,1,0,0,0,0,0,0,0,0,0,0,0,0,0,0,0,0,0,0,0,0,0,0,0,2,0,0,0,0,0,1,0,0,2,0,0,0,0,0,0,0,0,0,0,1,0,0,0,0,0,0,0,0,0,0,0,0,0,0,0,0,0,0,0,0,0,0,0,0,1,1,0,0,0,0,0,0,0,0,0,0,1,0,1,0,0,0,0,0,0,0,0,0,0,0,0,0,0,0,0,0,0,0,0,0,0,0,0,0,0,0,0,0,0,0,1,0,0,0,0,0,0,0,0,0,1,0,0,0,0,0,0,0,0,0,0,0,0,1,0,0,0,0,0,0,0,0,0,0,0,1,0,0,0,0,0,0,1,0,0,0,0,0,0,0,0,0,0,0,0,0,0,0,0,0,0,0,0,0,0,0,0,0,0,0,1,0,0,0,0,0,0,0,0,0,0,0,0,0,0,0,0,1,0,0,0,0,1,0,0,0,0,0,0,0,0,0,0,0,0,1,0,0,0,0,1,0,0,0,0,0,0,0,0,0,0,0,0,0,0,0,0,0,0,0,0,0,0,0,0,0,0,0,0,0,1,0,0,0,0,0,0,0,1,0,1,0,0,0,0,0,0,0,0,0,0,0,0,0,0,0,0,0,0,0,0,0,0,0,0,0,0,2,0,0,0,0,0,0,0,0,0,0,0,1,0,0,0,0,0,0,0,0,1,0,0,0,0,0,0,0,0,0,0,0,0,0,0,0,0,0,0,0,0,0,0,0,0,0,0,0,0,0,0,0,0,0,0,0,0,0,0,0,0,0,0,0,0,0,0,0,0,0,0,0,0,0,0,0,0,0,0,0,0,0,0,0,0,2,0,0,0,0,0,0,0,0,0,0,0,0,1,0,0,0,0,0,0,0,0,0,0,0,0,0,0,0,0,0,0,0,0,0,0,0,0,0,1,0,0,0,0,0,0,0,0,0,0,0,0,0,0,0,0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1,0,0,0,0,0,0,0,0,0,1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1,0,0,0,0,0,0,0,0,0,1,0,0,0,0,0,0,0,0,0,0,0,0,0,0,0,0,0,0,0,0,0,0,0,0,0,0,0,0,0,0,0,0,0,0,0,0,0,0,0,0,0,0,0,0,0,2,0,0,0,0,0,0,0,0,0,1,0,0,0,0,0,0,0,0,0,0,0,0,0,0,0,0,0,0,0,0,0,0,0,1,0,0,0,0,0,0,0,0,0,0,0,0,0,0,0,0,0,0,0,0,0,0,0,0,0,0,0,0,0,0,0,0,0,0,0,0,0,0,0,0,0,0,0,2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1,0,0,0,0,0,0,0,0,0,0,0,0,0,0,0,0,0,0,0,0,0,0,0,0,0,0,0,0,0,1,1,1,0,0,0,0,0,0,0,0,0,0,0,0,0,0,0,0,0,0,0,0,0,0,0,0,0,0,0,0,1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1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2,2,0,0,0,1,0,3,0,1,0,1,0,0,0,0,1,1,0,0,1,1,0,0,0,0,1,0,1,1,0,0,2,0,0,0,0,0,0,2,1,0,0,0,0,0,0,0,0,0,0,0,0,0,0,0,0,0,0,0,1,0,0,0,0,0,0,0,1,0,0,0,0,0,1,0,0,0,0,0,0,0,0,0,0,0,0,0,0,0,0,0,0,1,0,1,1,1,0,0,0,0,0,0,0,0,0,0,0,0,0,0,0,0,0,0,1,0,0,1,0,0,0,0,0,0,0,0,0,0,0,0,0,0,0,0,0,0,0,0,0,0,0,0,0,0,0,0,0,0,0,0,0,0,0,0,0,0,1,0,1,0,0,0,2,0,0,0,0,0,0,0,0,0,0,0,0,0,0,0,0,0,0,0,0,0,0,0,0,0,0,0,0,0,0,0,0,0,0,0,0,0,0,0,0,0,0,0,0,0,0,0,0,0,0,0,0,0,0,0,0,0,0,0,0,0,0,1,0,0,0,0,0,0,0,0,0,0,0,0,0,0,0,0,0,0,0,0,0,0,0,0,0,0,0,0,0,1,0,0,0,0,0,0,0,0,0,0,0,0,0,0,0,0,0,0,0,0,0,0,0,1,0,0,0,0,0,1,0,0,0,0,0,0,0,0,0,1,0,0,0,0,0,0,0,0,0,0,0,0,0,0,0,0,0,0,0,0,0,0,0,0,0,0,0,0,0,0,0,0,0,0,0,0,0,0,0,0,0,0,0,0,0,0,0,0,0,0,0,0,0,0,0,0,0,0,0,0,0,0,0,0,0,1,0,0,0,0,0,0,0,0,0,0,0,0,0,0,0,0,0,0,0,0,0,0,0,0,0,0,0,0,0,0,0,0,0,0,0,0,0,0,0,0,0,0,0,0,0,0,1,0,0,0,0,0,0,0,0,0,1,0,0,0,0,0,0,0,0,0,0,0,0,0,0,0,0,0,0,0,0,0,0,0,0,0,0,0,0,0,0,0,0,0,0,0,0,0,0,0,0,0,0,0,0,0,0,0,0,0,0,0,0,0,0,0,0,0,0,1,0,0,0,0,0,0,0,0,0,0,0,0,0,0,1,0,1,0,0,0,0,0,0,0,0,0,0,0,0,0,0,0,0,0,0,0,0,0,0,0,0,0,0,0,0,0,0,0,0,0,0,0,0,0,0,0,0,0,0,0,0,0,0,0,0,0,0,0,1,0,0,0,0,0,0,0,0,0,0,1,0,0,0,0,0,0,0,0,0,0,0,1,0,0,0,0,0,0,0,0,0,0,0,0,0,1,0,0,0,0,0,0,0,0,0,0,0,0,0,0,0,0,0,0,0,0,0,0,0,0,0,0,0,0,0,0,0,0,0,0,0,0,0,0,0,0,0,0,0,0,0,0,0,0,0,0,0,0,0,0,0,0,0,0,0,0,0,0,0,0,0,0,0,0,0,0,0,0,0,0,1,0,0,0,0,0,0,0,0,0,0,0,0,0,0,0,0,0,0,0,0,0,0,0,0,0,0,0,0,0,0,0,0,0,0,0,1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1,0,0,0,0,0,0,0,0,0,0,0,0,0,0,0,1,0,0,0,0,0,0,0,0,0,0,1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1,0,1,0,0,0,0,0,0,0,0,0,0,0,1,0,0,1,0,1,1,0,0,0,0,1,0,0,0,0,0,0,0,0,0,0,0,0,0,0,0,1,0,0,0,0,0,0,0,0,0,0,0,0,0,0,0,0,0,0,0,0,0,0,0,0,1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0,308,143,102,77,65,55,41,41,49,40,36,35,34,23,28,23,35,26,20,18,23,23,31,16,16,19,8,13,12,22,16,12,16,17,13,13,13,13,12,16,10,6,17,15,18,12,11,10,11,7,7,14,7,16,16,9,7,13,12,11,12,12,9,7,11,8,11,10,11,11,11,11,9,11,10,6,8,9,9,8,11,6,12,7,8,8,7,5,6,7,7,9,13,10,5,6,5,2,9,5,4,5,10,6,11,9,3,9,7,4,11,4,6,2,2,6,15,4,7,12,8,2,5,6,11,5,5,8,1,5,4,9,1,0,3,5,5,3,8,12,3,8,6,3,4,4,5,7,1,2,2,9,4,4,2,3,3,2,0,4,5,4,6,6,3,7,5,4,1,7,1,2,11,4,4,3,1,3,6,0,6,3,3,3,4,7,2,5,2,3,4,2,4,1,4,1,3,3,2,3,7,2,7,4,3,3,3,2,2,4,1,5,2,4,2,0,3,0,6,3,3,4,0,1,9,5,0,4,4,2,3,4,1,5,4,1,1,6,0,2,2,1,1,3,0,4,2,1,5,3,4,3,1,5,2,5,1,2,3,3,7,5,3,2,2,3,8,1,4,2,5,2,2,1,2,2,2,1,2,3,2,1,3,0,2,2,1,9,5,3,2,9,3,1,2,3,1,0,3,0,2,4,2,0,1,2,9,1,2,0,3,1,3,1,3,0,1,3,4,5,4,0,1,1,3,2,2,5,2,3,9,3,2,1,2,0,2,2,1,5,1,3,1,3,1,3,3,3,2,1,0,3,5,4,3,1,1,0,1,4,2,4,1,5,2,4,3,1,1,7,0,2,0,1,1,2,3,3,2,1,1,2,1,2,1,4,2,4,1,1,1,1,3,2,2,3,2,0,1,0,2,1,2,2,3,2,2,0,3,4,0,2,8,4,2,2,3,4,0,1,1,0,2,2,4,2,1,2,2,2,3,2,0,3,1,0,2,2,2,2,3,3,2,2,8,0,1,2,1,0,1,2,0,2,1,0,4,8,2,0,2,4,1,1,0,2,3,2,1,1,0,0,3,1,5,3,0,3,2,3,4,1,3,2,5,1,1,2,0,4,2,2,0,0,6,0,1,0,1,1,4,0,1,2,1,2,1,1,0,2,0,1,2,2,0,2,2,0,1,0,1,1,2,2,2,2,5,1,5,7,6,3,2,6,4,0,0,1,0,6,2,3,1,4,1,2,1,2,3,2,1,4,2,0,0,3,0,2,2,2,2,1,0,0,3,2,2,1,1,1,0,2,2,2,0,2,1,2,1,3,0,0,3,3,0,0,1,0,0,4,5,3,0,0,0,3,2,1,0,1,3,1,3,1,0,2,3,2,0,1,1,1,3,0,1,0,0,0,2,0,2,0,0,0,2,3,0,1,2,1,1,1,3,2,1,1,2,4,0,1,2,0,2,1,1,1,1,5,1,1,3,0,2,2,1,5,1,2,1,2,1,0,2,1,1,1,0,1,2,1,2,2,0,2,0,1,2,0,0,0,0,2,0,2,1,0,4,1,1,0,2,2,0,1,1,0,1,0,1,1,2,1,1,2,2,1,2,3,2,1,0,0,1,0,0,0,1,1,2,1,1,2,1,2,4,1,0,6,0,1,2,2,0,0,2,1,2,0,4,2,0,1,0,1,2,1,1,2,1,1,1,1,0,2,0,2,0,0,0,1,2,2,2,0,2,0,1,0,0,0,0,0,2,2,0,1,2,1,0,0,2,2,0,0,2,1,0,1,0,1,7,1,1,0,4,0,2,2,3,0,0,0,1,2,0,1,1,0,0,2,0,0,0,1,2,1,1,4,3,2,3,0,3,0,0,0,3,1,1,1,2,2,0,0,1,5,0,3,1,2,2,0,2,1,0,3,1,0,2,0,4,1,0,0,0,0,2,1,0,1,1,0,2,1,0,0,1,0,0,0,0,1,2,1,1,1,1,0,4,2,2,0,0,1,1,1,0,6,0,0,2,1,0,2,2,0,1,1,0,0,1,0,0,2,0,0,1,1,0,0,2,0,1,0,1,1,0,0,1,2,1,0,1,0,0,1,0,2,2,0,0,1,0,1,1,0,2,0,0,2,1,1,0,2,0,0,3,0,2,0,0,1,1,0,2,0,0,0,0,1,3,0,2,0,1,1,4,0,1,1,4,0,0,0,0,0,0,1,1,1,2,2,2,0,0,0,1,1,0,0,2,0,0,0,2,0,0,0,1,0,2,1,1,3,0,1,1,5,0,1,1,1,2,0,1,3,2,0,0,0,1,0,0,2,2,1,1,1,3,1,1,0,0,1,0,0,1,1,1,0,1,0,1,0,1,0,0,3,3,0,1,0,0,1,0,0,1,3,2,2,0,0,1,3,1,0,2,0,0,1,2,2,0,0,2,0,0,0,1,0,2,3,0,1,0,1,1,0,1,0,0,1,3,0,0,1,2,1,0,0,0,2,0,0,0,0,3,0,0,1,1,4,0,1,2,3,0,0,1,1,0,0,2,0,1,2,1,2,0,1,0,2,0,0,1,1,0,1,0,0,0,0,2,3,1,1,0,1,1,0,0,0,2,3,1,0,4,0,1,0,2,0,1,2,0,0,2,4,0,1,1,0,0,3,1,0,2,0,1,0,1,1,1,1,0,1,1,2,0,0,0,0,2,1,1,1,1,2,0,2,0,0,0,0,0,1,2,2,1,0,0,0,0,0,0,0,0,0,1,1,0,2,0,1,0,0,0,2,0,0,1,1,0,0,0,0,0,0,0,0,1,0,0,0,0,1,0,1,0,0,2,1,1,0,0,0,0,0,3,0,4,0,1,0,0,0,1,0,0,1,0,0,0,0,0,0,1,1,2,0,1,1,0,0,2,0,0,0,0,0,0,1,0,1,0,0,0,0,0,2,0,0,0,1,1,0,2,2,0,0,1,0,1,1,0,0,0,0,0,0,1,0,0,0,2,2,0,0,0,0,2,2,0,1,0,0,2,0,1,2,0,1,0,0,3,0,1,0,0,1,0,2,0,1,4,0,0,0,0,1,0,0,2,0,0,3,1,1,0,0,0,0,1,0,1,1,1,4,1,0,0,1,1,2,2,0,0,0,0,1,2,1,0,0,0,0,0,1,4,0,1,0,0,0,1,0,1,0,0,0,1,0,2,0,2,1,1,0,0,0,1,1,0,4,1,0,1,0,2,2,1,1,0,1,1,0,0,0,3,3,0,1,0,0,0,2,0,2,0,1,0,2,0,0,1,1,2,0,0,1,0,1,0,0,3,0,0,1,0,4,0,0,1,1,0,1,0,0,0,0,0,2,0,0,0,1,0,1,0,1,1,0,0,1,0,2,0,0,2,2,0,2,0,0,0,2,0,0,0,1,2,0,0,0,0,0,0,1,1,0,0,0,0,0,0,1,1,0,0,0,2,3,0,0,0,0,0,0,2,1,0,2,2,0,0,1,1,0,0,0,0,0,0,0,0,2,0,0,2,0,1,0,0,0,0,0,1,0,0,0,0,2,0,1,2,0,0,1,0,0,2,2,0,2,1,0,0,1,1,0,0,1,1,0,0,0,1,1,1,1,2,0,1,0,1,1,1,0,3,0,0,0,0,1,0,1,0,0,1,1,0,0,0,3,1,0,2,0,1,0,0,2,0,0,2,0,0,2,0,2,1,0,1,2,0,0,0,1,0,0,0,0,1,0,1,1,0,0,0,0,1,0,0,0,0,1,2,1,0,1,0,0,1,0,0,0,0,0,0,0,0,2,2,1,0,0,0,0,1,0,1,1,0,2,2,0,0,0,0,1,0,0,0,0,0,0,1,1,2,0,1,0,2,0,0,2,0,0,0,1,0,1,0,1,0,1,0,3,0,1,0,1,0,0,1,0,2,0,2,1,1,0,0,0,0,0,1,0,0,0,1,2,0,0,0,0,1,0,2,0,0,0,0,0,3,2,0,4,1,0,0,4,0,0,0,0,1,0,1,1,2,0,5,2,0,1,2,1,0,0,0,1,2,0,2,0,0,0,0,0,0,2,1,0,1,1,1,0,1,0,0,1,0,0,0,2,1,1,0,1,2,2,2,0,0,1,3,0,0,0,0,0,0,1,0,0,1,0,0,0,0,0,1,1,1,0,2,0,0,0,0,0,1,0,0,0,2,0,0,1,0,2,0,1,1,0,0,1,0,1,0,0,0,0,0,0,2,0,0,1,0,0,0,1,0,0,0,0,0,0,0,0,1,0,1,0,1,0,0,0,1,0,0,0,1,0,0,0,0,1,1,0,0,1,1,0,1,1,0,2,0,0,0,0,2,2,0,0,0,1,0,0,1,0,0,0,0,1,0,0,0,0,1,0,0,2,1,2,1,1,0,1,3,0,1,0,0,0,1,1,0,0,2,0,1,0,0,0,0,0,1,0,1,0,1,0,1,0,1,1,0,1,0,1,0,2,1,0,0,0,0,0,0,1,0,0,1,0,0,0,0,0,1,0,0,1,0,1,0,1,0,0,0,0,2,0,1,1,3,0,0,0,1,1,0,1,0,0,0,1,0,0,1,1,1,0,1,0,1,0,0,0,1,0,0,0,0,0,1,1,1,0,1,0,0,0,0,0,1,1,0,0,0,0,0,0,0,0,0,0,1,0,0,1,0,0,0,0,0,0,1,0,0,0,1,1,0,0,0,0,1,1,2,0,1,0,1,0,0,0,0,0,1,0,0,0,0,2,2,1,0,0,2,0,0,0,0,0,1,1,0,1,0,0,0,0,0,0,0,0,0,0,0,0,0,1,0,1,0,0,0,0,0,3,0,0,0,0,0,1,0,0,0,0,0,1,0,0,2,0,0,0,0,1,0,1,0,2,1,0,0,1,1,0,0,1,0,0,3,1,1,0,1,1,0,1,0,0,0,0,0,1,0,0,0,0,0,0,0,0,1,0,0,1,0,0,1,1,0,0,0,0,1,1,0,0,0,1,1,1,2,0,0,2,0,0,1,1,1,0,0,0,0,0,0,0,0,0,0,1,2,0,1,1,0,0,1,0,1,0,1,0,1,0,0,1,0,0,1,0,0,0,0,0,0,0,0,0,1,0,0,0,0,0,0,0,1,0,1,0,0,0,0,0,0,1,2,0,1,0,0,1,1,0,0,0,0,0,0,2,1,0,0,0,0,0,3,0,0,0,3,1,2,1,0,0,1,0,0,1,1,0,1,0,1,0,1,0,0,0,0,0,1,0,0,0,0,0,0,0,1,0,0,0,0,1,0,0,0,0,0,0,0,1,0,2,0,0,0,0,0,1,0,0,0,0,2,1,0,0,1,0,0,0,0,0,1,0,0,2,0,0,0,1,0,0,0,0,0,0,0,1,0,0,0,1,0,1,0,1,0,1,0,1,0,0,0,0,1,0,0,1,0,1,0,0,0,0,1,4,0,0,0,0,1,1,1,0,0,0,1,1,0,0,1,0,0,0,0,0,0,0,0,1,1,1,0,0,0,1,0,0,1,1,0,1,1,1,1,2,0,0,0,0,0,0,0,1,0,0,0,1,0,0,1,0,0,2,0,2,0,0,0,0,0,0,0,4,0,0,0,1,0,0,0,1,1,0,1,0,0,0,0,1,1,0,0,0,0,3,1,0,0,1,0,0,0,0,0,1,0,2,0,0,0,1,1,0,3,4,0,0,1,3,0,1,0,0,0,0,0,0,0,0,0,0,0,0,0,0,0,3,0,1,1,0,0,0,0,0,0,1,0,0,0,3,0,3,0,1,0,0,0,0,0,1,1,2,0,1,0,0,0,0,1,0,0,0,0,1,0,0,0,0,1,2,0,0,0,2,1,0,0,0,0,1,0,1,1,0,1,0,0,0,0,0,0,2,0,0,0,0,0,0,0,1,0,1,0,0,0,0,1,0,0,0,0,0,1,0,0,2,0,0,0,1,0,0,0,1,0,0,0,0,0,0,0,0,0,0,1,0,0,0,1,0,0,0,1,0,0,1,0,0,0,1,0,0,0,0,1,1,0,0,0,0,0,0,1,2,0,1,0,0,1,0,0,0,0,1,1,0,0,0,0,1,0,0,0,0,0,1,1,0,0,0,0,0,1,1,0,0,0,0,0,0,1,0,1,0,1,1,0,0,0,0,0,0,0,0,0,0,1,0,0,0,0,0,0,1,0,0,1,0,0,0,0,0,0,0,1,1,1,2,1,1,2,0,0,2,1,1,0,0,0,3,1,0,0,0,0,3,3,0,0,0,0,0,0,0,0,0,0,1,1,0,0,0,2,1,0,0,0,0,2,0,0,1,1,0,0,0,0,1,1,0,0,0,0,0,3,0,0,0,3,0,1,2,0,0,1,0,0,0,0,0,0,1,0,0,1,1,0,0,0,1,0,0,0,0,1,2,0,0,2,0,1,1,0,0,0,0,1,0,0,0,1,0,2,0,0,0,0,1,0,1,0,1,0,0,1,0,0,0,0,0,1,0,0,3,0,1,1,0,0,0,1,0,0,0,1,0,0,0,0,0,0,0,0,0,0,0,1,1,0,1,0,2,1,0,0,0,0,1,0,1,0,0,0,0,1,0,0,0,0,0,0,2,0,1,0,0,0,1,1,0,0,0,0,0,0,0,0,3,0,1,0,0,0,1,0,1,0,0,0,0,0,0,1,0,0,1,1,0,0,0,1,0,0,0,0,0,0,0,0,0,0,0,0,0,0,0,0,0,0,1,1,0,0,0,1,0,0,1,1,0,2,0,0,0,1,0,0,0,0,0,0,0,0,0,0,0,1,0,0,0,0,0,0,0,0,1,0,0,1,0,0,0,0,0,1,0,0,1,0,0,0,1,0,2,0,0,0,1,0,1,0,0,0,2,0,0,0,0,0,0,0,0,1,0,1,2,0,0,4,0,0,0,0,0,0,0,1,1,0,0,0,1,0,0,0,0,0,0,0,0,1,0,1,0,0,0,0,1,1,1,1,0,0,0,0,0,0,0,0,0,1,0,1,0,1,2,2,0,0,0,0,0,0,0,0,0,0,0,0,0,0,0,1,2,1,0,0,0,0,0,0,0,0,0,2,0,0,1,0,0,0,0,0,2,0,2,0,0,0,0,0,0,0,1,0,0,0,1,1,0,1,1,0,0,1,1,3,0,1,0,3,1,0,0,1,0,1,0,0,0,0,0,0,1,0,0,1,0,0,0,0,0,0,1,0,1,0,0,0,0,1,0,0,0,0,0,2,0,0,0,0,0,0,0,0,1,0,1,1,0,0,0,0,1,0,3,0,0,1,0,0,0,0,1,0,1,1,0,0,0,0,0,0,0,2,0,0,0,0,0,0,0,0,0,0,1,1,0,0,0,0,0,1,1,0,1,1,0,2,2,0,0,0,0,0,2,0,0,0,0,0,0,0,0,0,0,1,0,1,1,0,0,1,0,0,0,0,1,1,0,0,0,1,0,0,0,0,0,0,0,1,1,0,0,0,0,0,1,0,0,1,0,0,2,0,0,1,0,0,0,0,1,0,0,1,0,0,0,0,1,1,1,0,1,0,1,0,1,0,0,1,0,0,0,0,0,0,0,0,1,0,0,0,0,0,0,0,0,1,0,0,0,1,0,0,0,0,0,0,0,0,0,0,0,0,0,2,0,0,1,2,0,0,0,0,0,0,1,0,0,0,0,0,0,0,0,0,0,1,0,1,0,0,0,0,0,0,1,Goonan</t>
  </si>
  <si>
    <t>572,12,10,6,10,8,7,9,4,3,5,3,4,1,5,0,6,0,5,0,2,4,3,0,0,1,3,1,3,0,0,3,2,0,1,1,3,4,1,1,0,0,0,2,1,1,1,1,1,2,0,1,1,2,2,2,0,0,0,0,2,0,2,2,2,1,0,1,1,0,0,1,0,0,0,0,0,0,1,0,1,0,0,0,0,0,0,0,0,1,0,1,0,0,0,0,1,0,0,0,0,0,0,0,0,1,0,0,0,1,1,0,0,2,0,0,0,0,1,0,0,0,0,1,0,1,1,0,0,0,0,1,0,0,0,0,0,0,0,0,0,1,2,2,1,0,0,0,0,0,0,0,1,0,0,0,0,1,0,0,1,0,0,0,0,0,0,0,0,0,0,0,0,0,0,0,0,2,1,0,0,0,0,0,0,0,0,0,0,0,0,0,0,0,0,0,0,2,0,0,0,0,0,0,0,0,0,2,0,0,0,1,0,0,0,0,1,0,0,0,0,0,0,0,1,0,0,0,0,1,1,0,0,0,0,0,0,0,0,0,0,0,0,0,0,0,0,0,0,0,1,0,0,0,0,0,0,0,0,0,1,0,0,0,0,0,0,0,1,0,0,0,1,0,1,0,0,1,0,0,0,0,0,0,0,0,0,0,1,0,0,0,0,0,0,0,1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1,1,0,0,0,0,0,0,0,0,0,0,0,0,0,0,0,0,0,0,0,0,0,0,0,0,1,0,0,0,0,0,0,0,1,0,0,0,0,0,0,0,0,0,0,0,0,0,0,0,0,0,0,0,0,0,0,0,0,0,0,0,0,0,0,0,0,0,0,0,0,0,0,0,0,0,0,0,0,0,0,0,0,0,0,0,0,0,0,0,0,0,1,0,2,0,0,0,0,0,0,0,0,0,0,0,0,1,1,0,0,0,0,0,0,0,0,0,0,0,0,0,0,0,0,0,0,0,0,0,0,0,0,0,0,0,0,0,0,0,0,0,0,0,0,0,0,0,0,0,0,0,0,0,0,0,0,0,0,0,0,0,0,0,0,0,0,0,0,0,0,0,0,0,0,0,0,0,0,0,0,0,0,0,0,0,2,0,0,0,0,0,0,0,0,0,0,0,0,0,0,0,0,0,0,0,0,1,0,0,0,0,0,0,0,0,0,0,0,0,0,0,0,0,0,0,0,0,1,0,0,0,0,0,0,0,0,0,0,0,0,0,0,0,0,0,0,0,0,0,1,0,0,0,0,0,0,0,0,0,0,0,0,0,0,0,0,0,0,0,0,0,0,0,0,0,0,0,0,0,0,0,0,0,0,0,0,0,0,0,0,0,0,0,0,0,0,0,1,0,0,0,0,0,0,0,0,0,0,0,0,0,0,0,0,0,0,0,0,0,0,0,0,0,0,0,0,0,1,0,0,0,0,0,0,0,0,0,0,0,0,0,0,0,0,0,0,0,0,0,0,0,1,0,0,0,0,0,0,0,0,0,0,0,0,0,0,1,0,0,0,0,0,0,0,0,0,0,0,0,0,0,0,0,0,0,1,0,0,0,0,0,0,0,0,0,0,0,0,0,0,0,0,0,0,0,0,0,0,0,0,0,0,0,0,0,0,0,0,0,0,0,0,0,0,0,0,0,0,0,0,0,0,0,0,0,0,0,0,0,0,0,0,0,0,2,0,0,0,0,0,0,0,0,0,0,0,0,0,0,0,0,0,0,0,0,0,0,0,0,0,0,0,0,0,0,0,0,0,0,0,1,0,0,0,0,0,0,0,0,0,0,0,0,0,0,0,0,0,0,0,0,0,0,0,0,0,0,0,0,0,0,0,0,0,0,0,0,0,0,0,1,0,0,0,1,0,0,0,0,0,0,0,0,0,0,0,0,0,0,0,0,0,0,0,0,0,0,0,0,0,0,0,0,0,0,0,0,0,0,0,0,0,0,0,0,0,0,0,0,0,0,0,1,0,0,0,0,0,0,0,0,0,0,0,0,0,0,0,0,0,0,0,0,0,0,0,0,0,0,0,0,0,0,0,0,0,0,0,0,0,0,0,0,0,0,0,0,0,0,0,0,0,0,0,0,0,0,0,1,0,0,1,0,0,0,0,0,0,0,0,0,0,0,0,0,0,0,0,0,0,0,0,0,0,0,0,0,0,0,0,0,0,0,0,0,0,0,0,1,0,0,0,0,0,0,0,0,0,0,0,0,0,0,0,0,0,0,0,0,0,0,0,0,0,0,0,0,0,0,0,0,0,0,0,0,0,0,0,0,0,0,0,0,0,0,0,0,0,0,0,0,0,1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1,0,0,0,0,0,0,0,0,0,0,0,0,0,0,0,0,0,0,0,0,0,0,0,0,0,0,0,0,0,0,0,0,0,0,0,0,0,0,0,0,0,0,0,0,0,0,0,0,0,0,0,0,0,0,0,0,0,0,0,0,0,0,0,0,0,0,0,0,0,0,0,0,0,0,0,0,0,0,0,10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3,0,0,0,0,0,0,1,0,1,0,2,0,0,0,0,2,1,0,1,0,1,0,0,0,0,0,0,1,0,2,1,0,1,1,0,0,1,0,2,0,1,1,0,0,1,1,1,1,0,0,0,0,0,0,2,0,1,0,0,0,0,0,0,0,0,1,0,1,0,0,0,0,0,2,0,0,0,0,0,0,0,0,0,0,0,0,0,0,0,0,0,1,0,0,0,0,1,0,0,0,0,0,0,0,0,0,1,0,0,0,1,2,0,1,0,0,0,2,0,0,0,0,0,0,0,1,1,0,0,1,0,1,0,0,0,0,0,0,0,0,0,0,0,0,0,0,0,0,0,0,0,0,0,0,0,0,0,0,0,0,0,0,0,0,0,0,0,0,0,0,0,0,0,0,0,0,0,0,0,0,0,0,0,0,0,0,0,0,0,0,0,0,0,1,0,0,1,0,0,0,0,0,0,0,0,0,0,0,0,0,0,0,0,0,0,0,0,0,0,0,0,0,0,1,0,0,0,0,0,0,0,0,0,0,0,0,0,0,0,0,0,0,0,0,0,0,0,1,0,0,0,0,0,0,0,0,0,0,0,0,0,0,0,1,0,0,0,0,0,0,1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2,0,1,0,0,0,0,0,0,0,0,0,0,0,0,0,0,0,0,0,1,0,0,0,0,1,0,0,0,0,0,0,0,0,0,0,0,0,0,0,0,0,0,0,0,0,0,0,0,0,0,0,0,0,0,0,0,0,0,0,0,0,0,2,0,0,1,0,0,0,0,0,2,0,0,0,0,0,0,0,0,0,0,0,0,0,0,0,0,0,0,0,0,0,0,0,0,0,0,0,0,0,0,0,0,0,0,0,0,0,0,0,0,0,0,0,0,0,0,0,0,0,0,0,0,0,0,1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1,0,0,0,0,0,0,0,0,0,0,0,0,0,0,0,1,0,1,0,0,0,0,0,0,0,0,0,0,0,0,0,0,0,0,0,0,0,0,0,0,0,0,0,0,0,0,0,0,0,0,0,0,0,0,0,0,0,0,0,0,0,0,0,0,0,1,0,0,0,0,0,0,0,0,0,0,0,0,0,0,0,0,0,0,0,0,0,0,0,0,0,0,0,0,0,0,0,0,0,0,0,0,0,0,0,0,0,0,0,0,0,0,0,0,0,0,0,0,1,0,0,0,0,0,0,1,0,0,0,0,0,0,0,0,0,0,0,0,0,0,0,0,0,0,0,0,0,0,0,0,0,0,0,0,0,0,0,0,0,1,0,0,0,0,0,0,0,0,0,0,0,0,0,0,0,0,0,0,0,0,0,0,0,0,0,0,0,0,0,0,1,0,0,0,0,0,0,0,0,0,0,0,0,0,0,0,1,0,0,0,0,0,0,0,0,0,0,1,0,0,0,0,0,2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1,0,0,0,0,0,0,0,0,0,0,0,0,1,0,0,0,0,0,0,0,0,0,0,0,0,0,0,0,0,0,0,0,1,0,0,0,0,1,1,0,0,0,0,0,0,0,0,0,2,0,0,0,0,0,0,0,0,0,0,0,0,0,0,0,0,0,0,0,0,0,0,0,0,0,0,0,0,0,0,0,0,0,0,0,0,0,0,0,0,0,0,0,0,0,0,0,0,0,0,0,1,0,0,0,0,1,0,0,0,0,0,0,0,0,0,0,0,0,0,0,0,0,0,0,1,0,0,0,0,0,0,0,0,0,0,0,0,0,0,0,0,0,0,0,0,0,0,0,0,0,0,0,0,0,0,0,0,0,0,0,0,0,0,0,0,0,0,0,0,0,0,0,0,0,0,0,0,0,0,0,0,0,0,0,0,0,0,0,0,0,0,0,0,0,0,0,0,0,0,0,0,0,1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1,0,0,0,0,0,318,117,114,90,63,55,42,41,27,42,33,33,21,25,32,28,37,21,21,28,21,18,22,12,16,22,20,42,14,17,11,12,11,21,22,12,12,9,15,16,14,18,17,20,12,7,13,4,15,13,7,12,5,12,6,12,8,14,13,12,11,7,7,7,13,7,8,14,10,10,13,8,10,13,6,6,9,10,10,8,11,5,8,2,8,13,5,7,4,12,7,4,6,3,9,6,8,6,5,3,6,3,3,11,7,8,6,3,8,5,7,4,8,3,4,4,6,2,5,4,8,6,8,4,7,5,6,2,6,2,6,2,1,2,6,5,1,2,12,6,7,1,5,8,7,7,4,4,6,3,8,4,2,5,3,4,3,3,5,9,2,1,7,6,4,1,5,8,4,2,0,3,6,0,3,2,3,2,6,2,3,8,1,6,7,6,3,7,6,9,2,2,2,6,4,5,4,5,3,1,3,2,3,7,5,3,2,3,4,7,2,0,2,2,5,5,3,3,3,1,1,4,14,5,1,14,0,2,2,1,4,2,5,0,2,5,0,1,0,1,8,5,1,3,3,8,6,3,5,4,1,3,3,1,4,5,5,1,4,4,2,2,4,0,1,1,7,3,3,4,4,5,1,5,0,10,0,0,3,3,1,0,0,1,1,2,2,6,1,6,4,5,4,3,2,1,3,0,0,4,1,5,1,14,7,5,5,5,1,2,1,3,1,0,3,4,3,6,4,0,3,1,1,5,5,2,4,3,0,6,3,0,3,4,3,0,3,2,3,2,0,2,6,5,1,0,4,0,5,5,1,6,4,1,6,5,1,0,4,2,2,1,2,3,4,1,2,4,0,1,1,3,0,1,0,1,0,2,2,1,2,2,0,0,2,2,2,1,0,0,2,0,3,0,2,0,3,1,0,3,0,4,2,0,0,0,0,1,0,3,3,0,5,1,1,1,0,1,3,4,5,1,0,0,3,2,2,3,0,0,1,1,4,2,7,1,2,3,0,2,0,2,0,0,5,0,5,0,2,0,2,1,1,1,2,1,5,5,2,0,3,1,2,2,3,1,0,0,3,3,1,1,0,1,1,4,1,2,2,0,2,4,2,4,0,0,0,1,0,1,1,3,1,1,0,2,2,2,0,0,0,1,4,1,2,1,1,2,1,0,1,0,0,1,4,0,0,0,4,1,0,1,2,2,2,2,2,4,2,3,2,0,1,2,1,0,0,0,0,2,0,1,2,5,1,3,4,3,0,0,3,2,0,0,1,2,1,3,1,0,0,3,1,1,1,0,1,3,1,2,1,1,1,5,0,2,3,0,0,1,0,3,1,3,0,0,1,2,0,3,1,1,2,1,5,0,1,1,1,1,1,1,1,0,1,1,0,0,1,0,0,1,1,0,2,1,2,1,1,0,0,3,0,1,1,0,1,1,1,0,6,3,0,3,1,0,0,5,0,0,0,0,0,1,0,2,1,2,0,0,1,2,1,0,1,1,1,0,3,1,4,0,1,1,0,3,0,1,0,0,4,1,0,0,0,2,3,0,1,1,0,1,2,3,0,0,5,0,3,0,0,0,0,0,0,0,0,0,1,0,3,1,2,3,0,0,3,5,3,2,0,2,0,0,1,1,0,0,4,1,1,0,3,1,1,1,1,2,1,4,2,0,0,0,0,4,0,0,1,0,0,0,1,0,1,0,0,2,0,3,2,0,0,1,0,0,0,1,1,2,2,0,1,0,7,0,0,2,0,2,1,2,0,1,0,1,3,1,1,1,1,0,0,0,0,0,1,1,1,1,2,2,2,1,0,0,1,0,1,0,0,1,0,1,1,2,2,1,0,1,0,0,1,3,1,0,2,4,0,1,0,0,2,0,0,2,0,1,0,0,0,0,0,2,0,1,0,1,0,0,0,1,1,1,0,1,0,1,0,1,1,1,1,0,1,1,0,2,0,2,1,3,0,1,0,1,0,1,1,1,0,1,0,2,1,1,2,0,3,0,0,0,3,0,1,0,1,2,0,2,0,1,0,1,1,0,2,1,1,2,1,1,1,3,2,0,0,0,0,0,0,0,0,0,0,0,0,1,0,2,0,1,0,2,1,0,1,0,7,19,0,1,1,0,0,1,3,0,3,2,1,0,0,1,4,2,1,1,1,0,0,1,0,0,1,1,0,0,0,3,1,0,0,0,0,3,2,1,0,2,0,1,3,1,2,3,0,3,0,1,0,0,0,1,0,0,0,0,1,0,1,1,1,0,3,0,2,1,0,1,1,1,0,0,2,2,2,3,1,0,0,1,0,0,1,1,1,1,1,2,2,2,0,0,1,1,1,1,2,0,0,0,0,0,0,1,0,2,7,0,1,1,0,1,1,0,0,1,0,0,5,3,0,2,2,1,2,1,1,3,1,0,0,0,0,1,3,0,1,1,3,1,1,0,3,0,0,0,2,0,0,0,1,2,0,0,2,1,1,0,1,1,0,2,0,4,1,5,0,1,2,2,0,3,0,0,0,0,0,0,1,2,1,2,1,0,3,1,0,0,1,2,0,1,0,0,1,1,0,1,2,2,0,1,5,0,1,0,0,1,0,1,0,0,0,0,0,2,0,2,2,2,0,1,4,0,0,0,0,0,3,1,1,3,0,0,1,2,0,1,0,0,1,2,0,0,0,1,1,0,0,1,2,0,0,1,1,0,0,0,0,0,3,2,2,2,1,0,1,1,2,0,0,0,0,0,0,0,1,1,1,1,0,3,0,0,2,0,1,0,0,1,1,1,1,0,0,1,2,1,1,0,1,0,0,0,0,1,1,1,2,1,0,0,2,1,0,4,0,0,0,1,0,0,0,1,0,0,0,0,2,0,0,0,0,2,0,2,0,0,1,2,0,1,0,2,1,0,0,0,0,1,1,1,0,0,0,0,0,1,1,0,0,0,0,0,1,1,0,1,2,0,0,0,0,2,1,1,0,3,2,1,0,2,1,1,4,0,0,1,0,0,0,0,0,3,2,0,0,0,1,2,0,0,0,1,0,0,0,0,0,1,0,3,1,0,2,0,1,2,0,1,0,2,1,1,0,0,0,1,1,1,1,3,0,3,0,0,0,3,2,0,1,0,0,0,0,2,2,0,6,0,2,0,1,0,0,1,0,0,0,0,0,0,0,0,0,0,0,0,0,0,2,0,0,1,2,3,5,0,0,0,1,0,0,0,0,1,0,0,0,0,1,2,0,0,1,1,0,0,0,1,0,0,0,0,1,0,2,1,2,0,0,0,0,1,0,1,0,0,0,2,2,0,1,1,3,0,1,2,0,2,1,0,0,2,0,0,1,0,0,10,0,0,0,1,0,0,0,0,0,1,1,0,0,1,0,0,0,0,0,0,1,2,1,0,0,0,0,0,0,0,1,0,0,3,0,0,0,1,3,0,1,0,0,0,0,0,4,1,2,1,0,1,2,1,0,0,0,3,0,1,0,2,1,1,1,0,1,0,1,0,0,1,0,0,1,0,0,0,0,0,0,1,1,0,1,1,0,0,0,0,0,0,0,0,1,3,1,0,0,0,0,1,2,0,0,0,0,1,3,2,0,0,1,1,0,2,0,0,0,1,0,0,0,0,0,4,0,0,1,0,1,0,2,0,0,1,1,0,1,0,0,0,0,1,0,3,0,2,1,0,0,0,0,0,0,0,2,1,1,0,2,2,0,0,1,0,0,0,2,1,0,1,0,0,1,0,0,3,3,3,0,0,0,1,1,3,0,0,1,1,0,2,0,0,0,0,0,1,0,0,0,1,0,0,0,0,0,0,0,0,0,2,0,1,0,1,0,1,11,0,7,0,0,0,0,0,0,0,1,0,0,0,1,1,0,0,0,0,0,0,0,0,0,2,0,1,0,0,0,0,0,2,0,2,1,1,1,1,0,2,1,3,0,0,0,0,0,0,0,0,2,0,0,0,0,0,0,0,2,0,1,1,0,0,0,0,0,0,3,1,0,0,1,0,0,1,0,0,0,1,0,2,1,1,0,1,0,0,0,0,2,0,0,0,0,2,0,0,0,0,0,0,0,0,0,0,0,0,0,0,0,0,0,0,1,0,0,1,1,0,0,0,1,0,1,1,0,0,0,1,1,1,1,0,0,0,0,2,0,1,0,1,1,0,1,0,1,2,1,0,0,1,0,1,0,2,0,1,2,0,0,0,0,0,2,0,1,0,0,0,0,0,3,5,0,0,0,0,0,0,0,0,0,0,0,0,0,1,0,12,0,0,0,1,0,1,0,0,0,0,0,0,0,0,1,0,5,0,0,0,0,0,0,0,0,0,1,0,0,1,0,0,2,0,0,0,0,0,2,0,1,1,0,0,0,0,0,0,0,0,0,0,0,0,0,1,0,0,0,1,1,1,0,1,0,0,0,0,0,0,2,0,0,0,0,0,0,0,0,0,0,1,0,0,2,0,0,0,0,0,1,3,1,0,0,0,0,0,0,0,0,0,0,0,1,0,0,0,1,0,2,2,1,1,0,0,0,0,2,0,0,0,0,0,0,1,1,1,0,0,1,1,0,0,0,1,0,0,0,0,0,1,0,0,2,0,0,0,0,0,1,0,0,0,1,0,0,0,0,0,1,1,1,2,2,0,0,0,0,2,1,0,0,0,0,1,1,1,0,0,0,3,0,1,0,2,1,0,1,0,0,0,1,0,1,0,0,0,0,1,0,0,1,2,0,0,1,0,1,0,0,0,0,0,0,0,0,0,0,0,0,1,0,0,0,0,0,1,0,0,0,0,0,0,0,1,0,0,0,0,0,0,0,1,1,0,1,1,0,0,0,2,1,0,0,0,0,0,1,0,0,0,2,1,0,0,1,1,0,0,0,1,0,0,0,1,0,0,0,0,0,0,0,0,2,3,0,0,0,1,1,1,0,0,0,1,1,2,0,0,1,0,0,0,1,0,1,2,0,0,2,1,2,0,0,4,2,0,0,2,0,0,0,0,2,0,0,0,0,0,0,0,1,0,0,1,1,1,1,0,1,1,0,0,1,0,0,0,1,1,0,2,0,0,2,0,1,1,0,1,0,0,1,1,0,0,0,0,0,0,0,1,1,0,0,2,0,1,0,3,1,0,0,1,0,1,0,1,0,0,0,0,1,0,1,0,1,0,0,0,0,0,1,0,0,1,0,0,0,0,0,0,0,0,0,0,1,0,0,0,0,0,1,0,1,0,0,0,0,1,1,0,0,0,0,0,0,0,0,0,2,2,0,1,0,0,0,0,0,0,1,0,0,0,1,0,0,0,0,0,1,0,0,0,0,1,0,0,0,1,1,0,0,0,0,0,0,1,2,0,0,0,0,0,0,0,0,1,2,0,0,0,0,0,0,0,1,0,0,0,0,1,0,0,0,2,0,0,0,1,0,0,0,0,1,0,0,1,0,0,0,0,0,1,0,0,0,0,0,0,0,1,0,0,0,0,0,1,0,0,1,0,1,0,1,0,0,0,2,0,0,3,0,1,1,0,0,1,0,0,0,0,0,1,0,0,0,1,0,0,2,0,0,0,1,0,0,0,0,0,0,0,0,0,0,1,0,0,0,0,1,1,1,1,1,0,0,0,0,0,0,0,0,0,0,0,0,0,0,2,0,1,0,1,0,1,0,0,0,1,0,0,0,0,0,0,0,0,1,1,1,3,0,0,1,0,0,0,0,0,0,1,0,0,2,1,1,1,0,1,1,1,0,0,0,0,0,0,2,0,0,0,0,0,1,0,0,1,0,1,0,1,0,0,3,0,2,1,0,0,2,0,0,1,0,1,0,0,0,0,0,0,0,0,0,0,0,0,0,0,1,0,0,0,1,0,0,0,0,0,1,0,2,0,0,1,0,1,0,0,0,0,0,0,0,2,1,0,0,0,1,0,0,3,0,1,0,0,0,1,0,0,0,1,0,0,0,0,1,0,1,0,0,0,0,0,0,0,0,0,1,3,0,0,0,1,0,0,0,0,5,0,0,1,0,0,0,0,0,0,0,0,0,0,1,0,1,0,0,0,0,0,0,0,2,0,0,0,0,1,1,1,0,0,0,0,0,0,0,0,0,0,2,0,0,0,0,2,0,0,0,0,0,2,0,0,0,0,0,0,0,0,0,0,0,0,0,0,0,0,0,0,0,1,0,0,0,0,0,0,0,0,0,1,0,0,1,1,0,2,1,0,1,0,0,0,0,1,1,0,1,0,0,1,1,0,0,0,0,1,0,0,0,0,0,0,0,0,0,0,0,1,0,1,0,0,3,0,0,1,1,0,0,1,0,0,0,0,1,0,1,0,0,0,0,0,0,0,0,0,0,0,1,0,0,1,0,0,0,0,0,1,0,1,0,0,0,1,1,0,1,1,1,0,0,0,0,0,0,0,0,0,0,1,0,0,0,0,0,1,0,0,1,0,0,1,0,0,2,0,0,0,0,2,2,2,0,0,0,0,1,0,0,0,2,0,0,0,0,0,0,0,1,0,1,2,0,0,2,0,1,1,0,0,1,0,0,2,0,0,2,0,0,0,2,1,0,0,0,2,0,1,0,0,1,1,0,0,0,0,1,1,0,0,0,1,0,0,1,0,0,0,1,0,0,0,0,0,0,0,1,0,1,0,0,0,0,1,0,0,0,2,2,0,0,0,0,0,0,0,0,0,0,1,0,0,0,0,1,1,1,0,0,0,0,0,0,0,0,0,0,0,0,0,1,0,0,0,0,0,0,0,1,0,0,0,0,0,0,1,1,0,0,0,0,0,0,0,0,0,0,0,0,0,0,0,0,2,0,0,0,0,0,0,0,0,0,0,0,0,0,1,0,0,0,1,0,0,1,0,0,1,2,0,1,1,0,0,1,0,0,0,0,0,1,0,0,0,0,0,0,1,0,0,0,0,0,0,0,0,0,0,0,0,0,0,1,0,0,0,0,0,1,1,1,0,0,3,0,0,0,0,0,0,1,0,0,4,0,0,0,1,0,0,0,0,0,0,0,1,0,2,2,2,2,0,0,1,0,0,1,0,1,0,2,0,0,0,0,0,0,0,0,1,0,0,1,1,0,0,0,0,0,1,0,0,1,1,0,0,0,0,0,1,0,0,0,0,1,0,0,1,0,2,1,0,0,1,0,1,0,0,0,0,0,0,0,0,0,0,0,0,0,1,0,0,0,0,0,0,0,0,0,0,0,0,0,0,1,1,0,1,0,0,2,0,0,0,0,0,0,0,0,0,0,0,1,3,0,1,0,0,0,0,0,0,0,0,0,1,1,0,0,0,0,0,0,0,0,0,0,0,0,0,0,0,0,1,0,1,0,0,2,0,0,0,0,1,0,1,0,0,0,0,0,1,0,1,0,0,0,7,0,0,0,0,1,0,0,0,0,0,0,0,1,0,1,0,0,0,0,0,1,0,0,0,0,0,0,1,0,0,0,0,0,0,0,0,0,1,0,0,0,1,0,0,0,0,0,0,1,0,0,0,0,0,1,2,0,0,0,0,1,0,0,1,1,0,0,10,0,0,0,0,1,0,0,0,0,0,0,0,0,0,0,0,0,0,0,0,0,0,0,0,1,0,0,0,0,0,0,0,1,0,0,0,1,0,0,0,1,0,0,0,0,1,0,0,0,0,0,0,1,0,0,0,1,0,1,2,0,1,0,0,0,0,1,0,0,0,0,0,0,0,0,0,0,0,0,2,0,0,0,0,2,0,0,0,0,0,2,0,0,0,0,0,0,1,0,0,0,0,Goonan</t>
  </si>
  <si>
    <t>573,18,10,4,4,8,5,5,6,2,3,2,6,1,7,1,6,2,3,1,0,2,4,1,0,1,3,1,1,0,0,3,2,0,0,1,2,1,1,1,0,0,0,2,1,0,2,2,0,0,1,0,2,2,2,3,0,2,0,0,0,0,0,0,0,0,0,1,0,0,0,0,0,0,0,0,0,0,0,0,0,0,0,0,0,0,0,1,0,0,0,1,2,0,0,0,2,0,0,0,1,0,0,0,0,0,0,0,0,1,0,0,0,0,0,0,1,1,1,1,0,3,0,0,1,0,0,0,0,0,0,0,0,1,1,0,0,0,0,0,0,2,0,0,0,0,0,0,0,0,0,0,1,0,0,0,0,1,0,0,0,0,0,0,1,0,0,0,0,0,0,0,1,0,0,0,0,0,1,1,0,0,1,0,0,0,0,0,0,0,0,0,0,0,0,0,0,0,0,0,0,0,0,0,0,0,0,0,0,1,0,0,0,0,1,1,0,0,0,0,0,1,0,0,0,0,0,0,0,0,2,0,0,0,0,0,0,0,0,0,0,0,0,0,0,0,0,0,0,0,0,0,0,0,0,0,0,0,0,0,0,0,0,0,0,0,0,0,1,0,0,0,0,0,1,3,0,1,0,0,0,0,0,0,0,1,0,0,2,0,0,0,0,1,0,0,0,1,0,0,0,0,0,0,1,0,0,0,0,0,0,0,0,0,0,0,0,0,0,0,2,0,0,0,1,0,0,0,0,0,0,0,0,0,0,0,0,1,0,0,0,0,0,0,0,0,1,0,0,0,0,0,0,0,0,0,0,0,0,0,0,1,0,0,0,0,0,0,0,0,1,0,0,0,0,0,0,0,0,0,0,0,0,0,0,0,0,0,0,0,0,0,0,0,0,0,0,0,0,0,0,0,0,0,0,0,0,0,0,0,0,1,0,0,0,0,0,0,0,0,0,2,0,1,0,1,0,0,0,0,0,0,0,0,0,0,0,1,0,0,0,0,1,0,1,0,0,0,0,0,0,0,1,0,0,0,0,0,0,0,0,0,0,0,0,0,0,0,0,1,0,0,0,1,0,0,0,0,0,0,0,0,0,0,0,0,0,0,2,0,0,0,0,0,0,0,0,0,0,0,0,0,0,0,0,0,0,0,2,0,0,0,0,0,0,0,0,0,0,0,0,0,0,0,0,0,0,0,0,0,0,0,0,0,0,0,0,0,0,0,0,0,0,0,0,0,0,0,0,0,0,0,0,0,0,0,0,0,0,1,0,0,0,0,0,0,0,0,0,0,0,0,0,0,0,1,0,0,0,0,0,0,0,0,0,0,0,0,1,0,0,0,0,0,0,0,0,0,0,0,1,0,0,0,0,0,0,0,0,0,0,0,0,0,0,0,0,0,0,0,0,0,0,0,0,0,0,0,0,0,0,0,0,0,0,0,0,0,0,0,0,0,0,0,0,0,0,0,0,1,0,0,0,0,1,0,0,0,0,0,0,0,0,0,0,0,0,0,0,0,0,0,0,0,0,0,0,0,0,1,0,0,1,0,0,0,0,0,0,0,0,0,0,0,0,0,0,0,0,0,0,0,0,0,0,0,0,0,0,0,0,0,0,0,0,0,0,0,0,0,0,0,0,0,0,0,0,0,0,0,0,0,0,0,1,0,0,0,0,0,0,0,0,0,0,0,0,0,0,0,0,0,0,0,0,0,0,0,0,0,0,0,0,0,1,0,0,0,0,0,0,0,0,0,0,0,0,0,0,0,0,0,0,0,0,0,0,0,0,0,0,0,0,0,0,0,1,0,0,0,0,0,0,0,0,1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1,0,0,0,0,0,0,0,0,0,0,0,0,0,0,0,0,0,0,1,0,0,0,0,0,0,0,0,0,0,0,0,0,0,0,0,0,0,1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1,0,0,0,0,0,0,0,0,0,8,0,0,0,0,0,0,0,0,0,0,0,0,0,0,0,0,0,0,0,0,0,0,0,0,0,0,0,0,0,0,0,0,2,0,0,0,0,0,0,0,0,0,0,0,0,0,1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1,0,2,0,0,0,2,1,3,0,0,0,0,0,0,0,1,0,2,0,0,1,2,0,1,1,1,0,0,0,1,0,1,0,0,0,0,0,0,1,1,1,1,0,0,0,0,0,0,1,2,0,0,0,0,0,0,0,0,0,0,0,0,0,0,0,0,1,0,0,0,0,0,0,0,0,0,0,1,0,0,0,0,0,0,1,0,0,0,0,0,0,0,0,0,0,0,0,0,0,0,0,0,0,0,0,0,0,0,0,0,0,0,0,0,0,0,1,0,0,0,0,0,0,1,1,1,0,0,0,0,0,0,0,0,0,0,0,0,0,0,0,0,0,0,0,0,0,0,0,0,0,0,0,0,0,0,0,0,0,0,0,0,0,0,0,0,0,0,0,1,0,0,0,2,0,0,0,0,0,0,0,0,0,0,0,0,0,1,0,0,0,0,0,0,0,0,0,0,0,0,0,0,0,0,0,0,0,0,0,0,0,0,0,0,0,0,0,0,0,0,0,0,0,0,0,0,0,2,0,0,0,0,0,0,0,0,0,0,0,0,0,0,0,0,0,0,2,0,0,2,0,0,0,0,0,0,0,0,0,0,0,0,0,0,0,0,0,0,0,0,0,0,0,0,0,0,0,0,0,0,0,0,0,0,0,0,0,0,0,0,0,0,0,1,0,0,0,0,0,0,1,0,0,0,0,0,0,0,1,0,0,0,0,0,0,0,0,0,0,0,0,0,0,0,0,0,0,0,0,0,0,1,0,0,0,0,0,0,0,0,0,0,0,0,0,0,0,0,0,0,0,0,0,0,0,0,0,0,0,0,0,0,0,0,0,0,0,0,0,0,0,0,0,0,0,0,0,0,0,0,1,0,0,0,0,0,0,0,0,0,0,0,0,0,0,0,0,0,0,0,0,0,0,0,0,0,0,0,0,0,0,0,0,0,0,0,0,0,0,0,0,0,0,0,1,0,0,0,0,0,0,0,0,1,0,0,0,0,0,0,0,0,0,0,0,0,0,0,0,0,0,0,0,0,0,0,0,0,0,0,0,0,0,0,0,0,0,0,0,0,0,1,0,0,0,0,0,0,0,0,0,1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0,0,0,0,0,0,0,0,0,0,0,0,0,1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1,0,0,0,0,0,0,1,0,0,0,0,0,0,0,0,0,0,0,0,0,0,0,0,0,0,0,0,0,0,0,0,0,0,0,0,0,0,0,0,0,0,0,0,0,0,0,0,0,0,0,0,0,0,0,0,0,0,0,0,0,0,0,0,0,0,0,0,0,0,0,0,0,0,0,0,0,0,0,0,0,0,0,1,0,0,1,0,0,0,0,0,0,0,0,0,0,0,0,0,0,0,0,0,0,0,0,0,0,1,0,0,0,0,0,0,0,0,0,0,0,0,0,0,0,0,0,0,0,0,0,0,0,0,0,0,0,0,0,0,0,0,0,0,0,0,0,0,0,0,0,0,0,0,0,0,0,0,0,0,0,0,0,0,0,0,0,0,0,0,0,0,0,0,0,0,0,0,0,0,0,0,0,0,0,0,0,0,0,0,0,0,0,0,0,0,0,0,0,0,0,0,0,0,0,0,1,0,0,0,0,0,0,0,0,1,0,0,0,0,0,0,0,0,1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1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1,0,0,0,0,0,0,0,0,0,0,0,0,0,0,0,0,0,0,0,0,0,0,0,0,0,0,0,0,0,1,0,0,0,0,0,1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1,1,0,0,0,0,0,0,0,0,0,0,0,0,0,0,0,0,0,0,0,0,0,0,0,0,0,0,0,0,0,0,1,0,0,0,0,0,0,0,0,0,0,0,0,0,0,0,0,0,0,0,0,0,0,0,0,0,0,0,0,0,0,0,0,0,0,0,0,0,0,0,0,0,0,0,0,0,0,0,0,0,0,0,0,0,0,0,0,0,0,0,0,1,0,0,0,0,0,0,0,0,0,0,0,0,0,0,0,0,0,0,0,0,0,0,0,0,0,0,0,0,0,0,0,0,0,0,1,0,0,0,0,0,0,0,0,0,0,0,0,0,0,0,0,0,0,0,0,0,0,0,0,0,0,0,0,0,0,0,0,0,0,0,0,0,0,1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0,290,106,104,76,62,69,45,41,34,43,30,31,20,26,31,31,29,17,24,24,14,24,22,19,22,15,14,23,14,15,6,19,6,21,16,18,18,13,13,10,11,10,11,13,16,9,8,3,10,9,5,12,4,12,11,22,5,8,10,9,12,10,7,4,10,7,8,9,10,9,12,8,6,12,12,4,8,4,4,10,8,7,11,8,8,12,5,13,7,7,4,12,7,5,11,7,8,4,2,8,3,5,4,16,5,8,7,4,5,2,5,2,4,4,3,3,13,6,6,4,5,10,3,3,7,4,6,7,9,5,5,9,4,8,10,7,1,6,6,7,1,3,5,3,9,6,1,6,9,2,5,11,2,6,2,7,6,3,2,9,1,4,3,7,2,2,3,8,3,4,5,6,6,2,5,2,1,0,8,2,3,3,1,8,8,7,2,4,5,6,1,1,2,9,0,2,2,4,2,1,6,4,6,8,2,2,3,2,2,8,2,3,4,4,7,3,3,3,4,3,0,2,3,7,2,3,0,3,2,0,1,2,7,3,5,7,1,2,5,0,7,3,1,2,2,8,3,3,6,6,0,1,4,3,1,3,7,6,1,1,0,1,6,1,0,4,2,3,2,2,4,3,1,7,1,3,1,1,1,1,3,1,0,3,2,3,0,6,2,7,3,4,5,0,1,4,1,2,1,4,3,1,2,4,5,1,6,3,4,2,1,4,5,0,1,1,2,7,0,0,1,2,2,3,4,3,4,2,1,7,5,2,1,3,0,2,1,4,3,0,1,3,5,3,1,1,10,2,2,3,3,6,5,2,6,4,1,0,5,4,0,3,4,2,5,2,4,3,1,6,1,4,0,2,1,4,0,2,0,2,1,2,1,2,1,1,2,2,2,0,2,1,2,2,3,2,0,0,2,2,2,3,3,0,2,2,3,0,2,3,2,2,4,2,1,1,0,1,2,1,3,1,1,0,2,2,1,2,1,1,0,5,1,1,4,1,0,5,0,2,2,2,1,4,4,0,5,0,3,1,2,4,1,1,1,2,3,4,1,1,1,1,0,1,6,0,1,0,4,3,0,1,1,5,3,3,2,4,0,0,2,2,2,4,0,3,1,2,1,1,1,1,1,0,3,1,0,1,2,0,1,0,2,2,0,0,3,0,1,0,1,0,4,5,2,1,3,2,2,0,1,0,1,2,1,3,3,3,3,3,6,2,0,6,0,1,1,0,1,0,1,1,0,1,2,0,2,2,1,0,3,1,0,0,1,0,1,1,0,0,0,0,1,0,1,0,0,3,0,3,0,0,1,5,0,2,1,0,3,0,1,2,3,0,0,0,0,1,1,2,2,3,2,5,2,0,2,0,0,3,1,0,0,0,1,2,1,1,0,0,0,1,0,0,2,1,1,2,2,1,1,2,0,3,1,0,0,0,0,0,3,2,0,1,0,0,0,0,1,0,0,3,1,0,0,3,1,2,2,0,0,0,0,0,1,0,1,0,2,1,2,3,2,0,0,5,0,2,0,1,4,0,0,1,0,0,1,0,0,1,1,1,1,1,3,0,0,0,2,0,0,0,0,1,0,0,0,0,1,0,0,1,1,1,0,0,1,0,0,1,1,0,0,0,0,0,0,0,1,1,1,0,2,0,0,2,0,4,0,1,2,0,1,0,0,0,0,1,1,0,0,1,0,3,2,2,0,1,0,3,2,0,0,2,1,0,0,0,2,2,1,0,2,0,2,0,0,0,0,0,0,2,0,2,0,0,2,2,0,0,1,1,2,0,0,2,1,1,3,2,1,2,0,2,1,0,0,2,1,2,1,0,0,1,2,3,2,2,0,1,0,0,0,3,1,0,2,1,1,1,1,1,1,3,0,0,0,0,0,2,0,3,0,0,0,1,0,1,0,0,0,1,1,0,0,0,1,0,0,1,0,1,0,2,3,1,0,0,1,0,0,2,1,0,1,2,0,1,0,1,0,0,0,2,1,1,2,0,1,0,0,1,2,2,0,3,2,0,1,1,0,0,1,2,1,0,3,2,0,0,2,0,1,0,0,1,0,1,2,0,0,0,1,1,1,0,1,1,0,3,0,2,0,3,1,1,0,1,4,7,0,1,3,0,2,0,10,1,4,3,1,1,0,1,0,0,2,1,2,0,2,0,0,1,2,2,0,0,0,2,0,0,1,1,1,0,3,1,1,2,0,2,0,0,0,1,0,2,2,0,0,0,0,3,0,2,0,0,3,0,1,1,2,1,1,1,0,0,0,1,1,0,0,0,0,0,2,1,1,1,0,2,0,0,0,1,1,1,1,0,2,1,1,2,1,0,0,0,1,0,0,0,0,0,1,2,0,0,3,1,0,1,0,2,0,0,1,1,0,0,3,1,0,0,0,0,0,2,0,0,0,1,0,1,0,0,2,1,1,0,0,1,0,0,1,0,2,0,2,0,0,0,1,3,0,1,0,1,0,0,2,0,1,2,0,1,2,2,1,1,3,2,0,0,0,0,0,0,0,0,2,1,0,0,0,1,0,0,1,8,0,0,0,0,0,0,2,0,0,0,1,0,2,0,2,1,0,0,0,0,0,2,1,2,0,1,0,3,0,0,0,0,2,0,1,1,0,0,2,0,0,1,5,2,0,0,0,3,1,0,1,2,0,0,0,0,0,1,2,0,3,5,0,1,1,0,1,1,0,1,0,0,1,0,0,0,3,0,0,1,1,0,0,1,0,0,1,1,1,2,0,0,0,3,1,0,0,1,2,0,0,1,1,2,1,1,1,0,3,0,1,0,0,0,0,0,0,2,0,2,2,1,0,0,2,0,0,1,0,1,1,2,0,0,1,2,1,0,2,0,3,0,0,1,1,2,0,2,0,0,0,2,0,2,0,2,0,3,1,0,2,0,0,0,0,0,0,0,2,1,0,1,0,1,0,0,0,0,1,2,2,2,2,1,0,0,0,3,0,4,3,0,8,1,0,1,3,0,0,0,0,0,0,0,1,2,1,0,1,0,0,0,1,0,0,1,1,1,0,1,1,2,0,3,0,0,3,0,1,0,1,3,2,1,0,1,0,0,0,0,0,2,3,3,0,1,1,0,0,0,2,0,1,0,1,2,0,3,2,0,3,1,0,0,1,0,0,0,2,0,1,1,0,0,0,0,0,0,0,0,0,0,1,0,0,2,0,2,0,0,1,0,0,1,0,2,3,0,0,1,0,2,1,3,2,1,0,1,0,0,0,0,0,0,0,0,1,0,0,1,1,2,0,0,1,1,0,1,0,0,0,1,0,0,1,1,2,0,2,0,0,1,0,0,0,1,0,0,0,0,0,2,1,3,0,1,1,0,0,0,0,0,2,2,0,0,0,0,0,1,0,0,0,1,0,0,1,0,0,0,0,1,0,1,0,1,1,0,0,1,0,0,2,1,1,0,0,1,1,1,1,0,0,0,0,2,0,0,0,3,1,0,1,2,1,0,0,0,0,0,1,0,0,1,0,0,0,0,0,0,0,0,0,0,0,0,0,0,0,0,0,0,0,1,0,0,0,4,0,1,1,0,1,0,0,0,0,2,0,2,4,1,0,2,0,1,3,2,0,0,0,0,1,0,0,0,8,1,0,0,0,0,1,0,1,0,1,1,0,1,0,1,0,0,0,2,0,4,0,0,0,0,0,0,0,0,0,0,0,0,1,1,2,0,1,0,0,0,0,1,0,0,0,1,1,1,0,0,0,4,4,4,0,0,0,0,0,0,0,0,1,0,0,0,0,0,1,0,2,0,0,0,0,0,0,1,0,0,0,1,1,0,0,0,0,0,0,0,0,0,3,1,2,0,1,0,0,1,0,0,1,0,1,0,2,0,0,1,1,0,0,0,0,0,1,1,0,0,2,1,0,1,0,1,0,4,0,1,1,0,0,2,0,0,0,0,0,1,0,0,0,0,0,1,2,0,0,0,1,0,2,1,0,1,0,0,0,0,0,0,1,0,0,0,1,0,1,1,0,0,0,1,0,0,0,2,1,0,0,0,0,0,0,1,0,0,0,0,1,1,0,0,0,2,0,1,0,1,0,1,1,0,0,0,0,0,0,0,3,1,0,0,0,0,1,0,1,0,0,0,3,0,0,1,0,1,0,3,0,0,0,2,0,2,1,0,0,0,0,4,0,0,0,0,0,1,0,0,0,1,0,1,0,0,0,0,0,1,0,0,1,0,0,1,4,2,0,0,0,0,0,0,1,1,0,0,1,1,1,0,0,4,0,0,0,1,1,0,1,0,0,0,0,0,0,0,1,0,2,0,0,0,0,0,0,0,0,2,1,0,1,1,1,1,1,0,1,0,0,0,6,0,3,0,0,0,0,0,0,0,0,0,0,0,0,0,0,0,3,0,0,0,0,0,0,0,0,0,1,0,0,2,0,0,1,1,0,0,0,0,0,1,1,0,0,0,3,0,1,0,1,1,0,0,0,0,0,1,0,0,1,2,0,0,0,0,0,0,0,0,1,0,0,0,2,1,0,0,0,0,3,0,1,0,0,0,0,0,2,0,0,1,0,0,0,0,1,0,0,0,1,0,1,0,1,0,1,0,0,0,0,0,0,0,0,0,0,0,0,0,1,0,2,1,0,2,1,0,0,0,1,2,0,3,0,0,0,0,2,0,0,0,1,0,0,0,0,1,0,1,0,0,0,0,0,0,0,0,0,0,1,0,0,2,0,1,0,0,0,0,1,0,0,1,0,0,0,0,0,0,0,0,1,0,0,0,1,0,0,0,2,0,1,1,1,0,0,2,0,1,0,1,0,1,0,1,0,0,0,0,0,0,1,2,0,0,1,0,0,0,2,1,3,0,3,0,0,1,0,2,2,0,0,0,0,0,0,1,3,0,1,1,0,1,0,1,1,0,0,1,1,2,2,0,0,0,0,0,1,0,0,0,2,0,0,0,0,0,1,2,0,1,0,2,0,0,0,1,3,0,1,2,0,0,1,1,0,0,0,0,0,0,0,1,0,0,0,1,0,0,1,0,0,0,0,0,2,0,2,0,1,0,1,0,1,1,0,0,0,0,1,0,0,0,1,0,0,0,0,0,1,0,0,0,0,1,0,1,0,0,0,1,0,0,0,2,0,1,0,0,0,0,1,0,0,0,0,1,0,1,0,0,1,0,0,0,0,1,0,1,0,0,0,0,0,1,0,0,0,0,0,0,0,1,0,0,0,0,0,0,0,0,0,0,0,1,0,0,0,0,0,0,1,0,0,0,0,3,1,0,0,0,0,0,0,1,0,1,0,0,0,0,0,0,1,0,0,1,0,0,0,2,1,1,1,0,0,0,1,2,0,0,0,0,2,1,0,0,0,2,2,0,2,1,0,2,1,0,0,0,0,1,0,0,0,1,0,1,0,1,1,1,0,1,0,0,0,0,1,1,1,1,0,0,1,1,1,0,0,0,0,1,0,2,0,0,0,0,0,1,0,0,0,0,1,0,0,1,0,0,1,0,1,0,0,1,0,1,2,0,0,0,0,0,0,0,0,1,0,2,0,0,1,0,0,0,0,0,0,0,0,0,0,0,2,0,1,1,2,0,0,0,0,2,0,2,0,1,0,0,0,0,0,0,0,0,0,1,0,0,2,0,0,0,0,0,0,2,1,0,0,0,0,0,0,0,0,1,0,0,2,0,0,2,1,0,0,0,0,0,0,0,0,1,1,0,1,1,0,0,1,1,0,0,0,0,0,0,0,0,2,1,0,0,0,0,1,0,0,0,0,0,0,2,1,0,1,0,1,0,0,1,1,0,0,0,0,0,1,0,0,0,0,0,0,1,0,0,0,0,0,0,0,0,0,0,1,0,0,0,0,1,0,0,1,0,0,2,1,1,3,0,0,0,0,0,0,2,1,0,0,1,1,1,0,0,0,1,1,0,0,0,0,1,0,0,1,0,0,1,0,0,0,0,0,0,0,0,0,0,3,0,0,1,0,0,1,2,0,0,0,0,1,0,0,0,0,0,0,0,0,0,0,0,0,0,1,0,0,0,0,1,0,0,0,1,1,0,0,0,1,0,0,0,0,0,0,0,1,0,0,0,0,0,0,1,0,1,1,0,1,0,0,0,0,0,0,0,0,0,0,0,0,0,0,0,0,1,0,0,0,0,0,0,1,1,0,0,0,0,3,0,1,2,0,0,0,0,2,0,0,1,1,0,0,0,1,0,0,0,0,0,0,0,0,0,1,0,0,0,1,0,1,0,1,1,0,0,0,0,0,0,1,0,0,0,0,0,1,0,0,0,0,1,0,1,0,1,1,0,0,0,2,0,0,1,0,0,0,0,0,0,0,2,1,1,0,0,0,0,0,1,0,0,0,0,0,0,0,0,0,0,0,0,0,1,0,0,1,0,0,1,1,0,0,0,0,1,0,0,0,0,0,0,0,1,0,0,0,0,0,0,0,0,0,0,0,0,0,0,0,0,0,1,0,0,1,1,0,0,0,0,0,0,1,0,0,1,0,0,0,0,2,0,0,0,1,0,1,0,0,0,1,0,0,0,0,1,0,0,0,1,0,2,1,0,0,0,1,0,0,0,1,0,1,2,0,1,0,0,0,0,0,2,0,0,0,0,0,0,0,0,2,0,1,0,1,0,0,0,0,0,0,1,0,0,2,0,0,0,0,0,0,0,0,0,0,0,0,0,1,1,0,0,0,0,0,0,2,1,1,0,0,0,0,1,1,0,1,0,0,0,1,0,1,0,0,0,0,0,0,1,0,0,1,0,1,0,0,1,1,0,0,1,0,1,0,0,0,0,0,0,0,0,1,0,0,0,2,1,0,1,0,0,1,1,0,0,0,1,0,0,1,2,0,0,0,0,0,0,0,0,0,1,0,0,1,0,0,0,0,0,1,1,1,0,0,0,0,0,0,0,1,1,0,0,0,0,1,0,0,0,0,0,0,0,0,0,0,1,0,1,0,0,0,0,1,0,0,3,1,0,0,0,0,0,0,0,0,0,0,0,0,0,0,0,0,0,0,0,0,0,0,0,3,0,0,0,0,0,0,0,0,0,0,2,0,0,0,0,0,0,1,0,0,1,0,0,1,1,0,0,0,0,0,0,0,0,0,0,0,0,1,2,0,2,1,0,0,1,1,1,0,0,1,0,0,0,0,0,0,1,0,0,0,1,0,0,0,0,0,0,0,1,0,1,0,0,8,0,1,1,0,0,1,0,2,0,0,0,0,0,0,0,0,0,0,0,0,0,1,0,0,0,0,0,0,1,0,1,0,1,1,1,0,0,0,0,0,0,0,1,0,0,0,0,0,0,0,0,0,0,0,0,0,0,1,1,0,0,0,0,1,0,0,0,0,1,0,1,0,0,0,2,0,0,1,0,1,0,1,3,1,0,0,0,0,0,0,0,1,1,2,0,0,0,0,1,0,1,0,0,0,0,0,0,0,0,0,0,0,2,0,0,0,1,0,1,0,1,0,0,1,0,0,2,0,0,0,0,0,0,0,0,0,0,0,0,1,0,0,2,1,0,0,2,0,0,0,0,1,1,0,0,0,0,0,0,1,0,0,1,1,0,0,0,0,1,0,0,0,0,0,0,0,0,0,0,0,1,1,0,0,0,1,1,0,2,0,0,0,0,0,0,1,0,0,1,1,0,1,1,1,0,0,0,0,0,0,0,0,1,0,1,0,0,0,0,1,0,0,0,1,0,0,0,0,0,0,0,1,3,2,1,0,0,0,0,1,0,0,0,0,0,Goonan</t>
  </si>
  <si>
    <t>574,10,4,4,2,8,5,6,3,1,6,2,3,1,3,0,6,2,3,0,1,1,1,0,2,1,3,0,2,0,1,0,0,0,3,0,0,3,0,0,1,0,0,0,0,0,2,0,0,1,1,1,0,0,0,0,0,1,0,1,2,1,0,2,0,0,0,1,0,1,0,0,2,1,1,0,0,0,0,0,0,0,0,0,0,1,0,0,0,1,0,3,1,0,0,0,0,0,0,0,0,1,0,0,0,0,0,1,2,0,0,0,0,0,0,0,1,1,1,0,0,0,0,0,0,0,0,0,0,0,0,1,0,0,2,0,0,0,0,0,0,0,1,4,0,1,1,0,0,0,0,0,1,0,0,0,1,0,0,0,0,0,0,0,1,0,0,0,0,0,0,0,0,0,0,0,0,0,0,2,0,0,0,1,0,1,0,0,0,0,0,0,0,0,0,0,0,2,1,0,0,0,0,0,0,0,0,0,0,0,0,1,0,0,0,1,0,0,0,1,0,0,0,0,0,0,0,0,0,0,0,0,0,0,0,0,1,0,0,0,0,0,0,0,0,0,0,0,0,0,1,0,0,0,0,0,0,0,0,0,0,0,0,0,0,0,0,0,1,0,0,0,0,1,2,0,0,0,0,0,0,0,0,0,0,0,0,0,1,0,0,0,0,0,0,0,0,0,0,0,1,0,0,0,0,0,0,0,0,0,0,0,0,0,0,0,0,0,0,0,0,1,0,0,0,1,0,0,0,0,0,0,0,0,0,0,0,1,0,0,0,0,0,0,0,0,0,0,0,0,0,0,0,0,0,0,0,0,0,0,0,0,0,0,0,0,0,0,0,2,0,0,0,0,0,0,0,0,0,1,0,0,0,0,0,0,0,0,0,0,0,0,0,0,0,0,0,0,0,0,0,0,0,0,0,0,0,0,0,0,0,0,0,0,0,1,0,0,0,0,0,0,0,0,0,1,0,0,0,0,0,0,0,0,0,0,0,2,0,0,0,0,0,0,0,0,0,1,0,1,0,0,1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3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1,0,0,0,0,0,0,0,0,0,0,0,0,0,0,0,0,0,0,0,1,0,0,0,0,0,0,0,0,0,0,0,0,1,0,0,0,0,0,0,1,0,0,0,0,0,0,0,0,0,0,0,0,0,0,0,0,0,0,0,0,0,0,0,0,0,0,1,0,0,0,0,0,0,0,0,0,0,0,0,0,1,0,0,0,0,0,0,0,0,0,0,0,0,0,0,0,1,1,0,0,0,0,0,0,0,0,0,0,0,0,0,0,0,0,0,0,0,0,0,0,0,0,0,0,1,0,0,0,0,0,0,0,0,0,0,0,0,0,0,0,0,0,0,0,1,0,0,0,4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1,0,1,1,0,1,1,0,0,0,2,0,0,0,0,1,0,0,0,0,0,0,1,3,0,0,0,0,0,0,0,1,0,0,1,0,0,2,0,0,0,0,0,0,1,0,0,0,0,0,0,0,0,0,0,0,0,0,0,0,0,0,0,1,0,0,0,0,0,0,0,0,0,0,0,0,0,1,0,1,0,0,0,0,0,0,0,1,0,0,0,0,1,0,0,0,0,0,0,1,0,0,0,0,0,0,0,0,0,0,0,0,2,0,0,0,0,0,1,0,1,0,0,0,0,0,0,0,0,0,1,1,0,1,0,0,0,0,0,0,0,0,0,0,0,0,0,0,0,0,0,0,0,0,0,0,0,0,0,0,0,0,0,0,0,0,0,0,0,0,0,0,0,0,1,0,1,0,0,0,0,0,0,1,0,0,0,0,0,1,0,0,0,0,0,0,0,0,1,0,0,0,0,0,1,0,0,2,0,0,0,0,0,0,0,0,0,0,0,0,0,0,0,0,0,0,0,0,0,0,0,0,0,0,0,0,0,0,0,0,1,0,0,1,0,0,0,0,0,0,0,0,0,0,0,0,0,0,0,0,0,0,0,0,0,0,0,0,0,1,0,0,0,0,0,0,0,0,0,0,1,0,0,0,0,0,0,0,0,0,0,0,0,0,0,0,0,0,0,0,0,0,0,0,0,0,0,0,0,0,0,0,0,0,0,0,0,0,0,0,0,0,0,0,0,0,0,0,0,0,0,0,0,0,0,0,0,0,0,0,0,0,0,0,1,0,0,0,0,1,0,0,0,0,0,0,0,0,0,0,0,0,0,0,0,0,0,0,0,0,0,0,0,0,0,0,0,0,0,0,0,0,0,0,0,0,0,0,0,0,0,0,0,0,1,0,0,0,0,0,0,0,0,0,0,0,0,0,0,0,0,0,0,0,0,0,0,0,0,0,0,0,0,0,0,0,0,0,0,0,0,0,0,0,0,0,0,0,0,0,0,0,0,0,0,0,0,0,0,0,0,0,0,0,0,0,0,0,0,0,0,0,0,0,0,1,0,0,0,0,0,0,0,0,0,0,0,0,0,0,0,0,1,0,0,0,0,0,0,0,0,0,0,0,0,0,0,0,0,0,0,0,0,0,0,0,0,0,0,0,0,0,0,0,0,0,0,0,0,0,0,0,0,0,0,0,1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1,0,0,0,0,0,0,0,0,0,0,0,0,0,0,0,0,0,0,0,0,0,0,0,0,0,0,0,0,0,0,0,0,0,0,0,0,0,0,0,0,0,0,0,0,0,0,1,0,0,0,0,0,0,0,0,1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1,0,0,0,0,0,0,0,0,0,0,0,0,0,0,0,0,0,0,0,1,0,0,0,0,0,0,0,0,0,0,0,0,0,0,0,0,0,0,0,0,0,0,0,1,0,0,0,0,0,0,0,0,0,0,0,0,0,0,0,0,0,0,0,0,0,0,0,0,0,0,0,0,0,0,0,0,0,0,0,0,0,0,0,0,1,0,0,0,0,0,0,0,0,0,0,0,0,0,0,0,0,0,0,0,0,0,0,0,0,0,0,0,0,0,0,0,0,0,0,0,0,0,0,0,0,0,0,0,0,0,0,0,0,0,0,0,0,0,0,0,0,2,0,0,0,0,0,0,0,0,1,0,0,0,0,0,0,0,0,0,0,0,0,0,0,0,0,0,0,1,0,0,0,0,0,0,0,0,0,0,0,1,0,0,0,0,0,0,0,0,0,0,0,0,0,0,0,0,0,0,0,0,0,0,0,0,0,0,0,0,0,0,0,0,0,0,0,0,0,0,0,0,1,0,0,0,0,0,0,0,0,0,0,0,0,0,0,2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0,217,76,71,51,39,37,39,32,28,39,21,22,21,23,15,22,21,10,17,11,13,18,21,10,13,5,8,17,16,5,11,10,11,16,14,10,10,9,14,11,11,11,7,9,10,10,4,3,4,1,2,4,3,8,10,7,7,5,8,6,11,7,1,6,4,4,10,6,4,4,5,8,2,5,4,4,8,2,2,5,4,4,6,4,8,6,0,10,3,7,4,1,8,1,3,8,4,5,0,6,8,1,5,10,5,3,1,3,1,3,5,2,3,4,1,4,11,6,4,2,3,5,7,5,3,4,3,6,5,6,5,4,2,6,3,3,3,1,7,7,3,0,1,5,1,6,4,3,5,1,6,6,2,4,1,8,8,1,2,7,3,2,0,2,1,0,6,6,2,1,2,3,2,0,2,2,2,1,4,1,0,3,3,4,6,5,1,1,5,7,2,3,2,4,0,1,1,4,1,3,3,3,3,6,1,1,3,0,4,6,3,3,4,2,3,2,1,0,3,1,1,1,0,3,1,2,0,2,2,1,2,2,3,3,2,3,1,0,1,1,5,3,2,1,2,6,1,0,4,3,2,2,0,3,3,0,3,1,2,2,1,2,3,1,2,4,3,0,3,4,2,4,1,3,2,5,1,1,1,2,5,0,1,2,0,2,2,1,0,1,1,2,7,1,5,1,2,2,0,1,4,6,0,1,3,0,1,4,2,3,1,1,1,1,1,2,0,8,5,1,0,0,2,3,7,1,6,1,1,8,4,1,3,1,0,2,3,3,2,1,1,0,3,0,0,0,1,0,4,3,0,6,2,0,6,3,3,0,5,4,1,1,1,0,6,3,0,0,1,4,1,1,0,2,0,1,0,0,1,1,1,0,0,3,1,2,0,5,0,0,0,0,2,1,0,2,1,1,0,0,3,2,4,0,1,3,1,1,1,0,0,4,1,3,0,2,0,0,0,2,0,1,3,0,0,0,0,3,0,3,1,3,0,1,2,0,1,0,2,1,1,2,0,0,1,0,2,0,1,2,0,1,4,1,1,1,4,1,0,1,0,2,1,0,4,0,0,0,0,1,2,2,0,0,3,4,0,2,0,0,2,0,1,1,0,4,0,3,0,2,0,2,0,1,5,2,1,1,1,1,0,1,1,1,1,1,3,2,2,2,2,0,1,3,1,1,1,0,1,1,0,3,0,2,1,1,1,1,1,0,1,0,1,1,0,0,0,1,0,2,1,5,0,2,1,0,1,1,3,1,0,0,2,1,0,0,1,3,0,3,0,1,0,0,1,3,2,0,0,1,0,0,2,2,1,1,0,0,0,1,1,1,1,0,0,0,2,0,0,4,1,1,1,3,2,0,1,0,0,3,2,1,0,0,0,0,0,1,0,0,0,1,1,0,0,1,1,2,0,0,1,2,1,0,1,1,0,2,0,0,3,0,2,0,2,1,1,2,0,0,2,0,0,2,1,1,2,0,1,0,1,0,1,0,0,0,0,0,0,0,1,1,0,0,0,5,1,2,0,0,2,0,0,0,1,0,2,2,0,0,1,0,0,2,0,2,2,0,1,0,0,0,0,0,1,1,1,0,0,0,0,0,0,2,0,0,2,1,2,1,2,2,3,0,0,0,0,0,3,0,0,0,0,1,1,0,1,1,0,2,1,0,0,0,1,0,0,0,1,0,1,1,1,0,1,1,1,2,0,0,0,1,0,1,0,1,0,0,0,2,4,1,1,0,0,0,0,1,0,1,2,0,1,3,0,0,0,1,1,2,0,1,0,0,0,1,3,3,0,0,0,0,0,0,2,1,0,0,1,0,0,2,1,1,0,2,0,3,0,2,0,2,2,0,2,0,3,0,1,1,1,0,0,0,0,1,1,0,1,0,0,2,0,0,1,0,1,0,3,0,0,0,0,2,0,1,0,0,0,1,0,0,0,0,1,0,1,2,1,3,0,1,1,3,1,2,0,0,0,1,1,0,0,0,0,0,0,0,3,0,1,1,0,1,2,0,0,2,1,1,0,2,1,0,0,0,2,2,2,1,0,0,0,0,0,0,1,1,0,2,1,0,1,0,1,0,1,0,1,0,0,0,2,5,0,1,3,1,2,3,1,1,1,0,0,1,0,0,1,1,0,0,1,0,1,1,1,2,0,0,1,0,1,0,1,2,2,1,0,1,0,2,1,0,0,2,0,0,0,0,0,2,0,0,0,0,0,1,0,0,1,0,0,1,0,2,1,1,0,1,0,1,2,0,3,0,2,2,0,0,0,0,0,1,1,3,0,4,0,1,1,0,0,2,0,2,0,1,0,1,0,1,1,1,0,0,0,0,0,1,1,0,0,0,0,0,0,0,2,0,0,1,1,2,0,2,0,0,0,0,0,0,1,2,1,0,0,3,0,2,0,1,0,0,0,1,0,0,1,0,0,0,0,0,0,0,0,1,0,0,1,1,2,2,0,0,1,1,0,0,0,0,0,2,2,1,1,3,1,0,0,1,0,0,1,1,0,1,0,0,0,1,0,0,0,0,0,0,4,0,1,2,1,1,0,1,0,0,0,0,1,3,0,0,3,0,0,0,0,0,1,0,1,3,1,1,1,0,1,0,2,1,0,1,0,0,0,0,3,0,0,0,1,0,1,0,1,0,0,0,0,0,0,0,1,1,0,0,0,0,0,1,2,1,0,0,1,1,0,0,0,0,0,0,0,0,0,0,0,2,0,0,0,1,0,0,1,1,1,0,1,1,0,1,1,0,0,0,2,0,1,0,1,0,1,0,2,0,0,1,0,1,1,0,0,0,1,0,1,0,0,2,1,1,0,2,0,2,0,0,1,1,1,0,2,1,3,0,3,1,0,0,0,0,0,0,0,0,0,0,0,0,0,0,1,0,0,0,0,1,0,0,1,2,0,0,0,0,1,0,0,0,0,4,0,1,1,0,0,0,1,0,2,0,0,1,1,4,0,4,0,0,0,0,0,0,2,1,0,0,0,0,0,2,1,0,1,0,1,0,1,2,3,0,0,0,1,0,0,0,2,0,0,4,0,1,0,2,0,2,0,4,0,0,1,0,1,1,0,0,0,0,4,4,0,0,0,0,0,0,0,1,0,0,1,1,0,0,0,0,2,0,2,0,2,0,1,0,1,1,1,5,1,0,0,0,1,0,0,1,0,0,0,0,0,0,2,0,4,0,0,0,3,0,3,1,0,0,0,0,0,1,0,0,0,0,1,1,0,3,0,0,1,0,0,0,0,0,0,0,1,1,0,0,1,1,0,2,0,0,3,2,0,0,0,0,0,0,0,2,1,1,2,0,0,0,0,0,2,0,0,0,0,0,0,1,1,0,0,1,0,0,1,0,0,0,0,0,0,1,0,0,0,0,0,0,0,0,0,0,0,1,2,0,0,3,0,0,0,1,0,0,0,0,0,0,0,0,0,1,0,0,1,0,2,2,0,1,0,1,0,0,0,0,0,0,0,0,0,0,0,0,0,0,0,0,1,0,0,0,0,0,0,0,0,0,0,0,1,2,0,0,0,0,2,0,0,4,0,0,1,0,0,1,2,0,0,0,0,0,1,4,1,1,0,0,0,0,0,0,0,2,0,0,0,0,0,2,0,0,0,0,0,0,0,1,1,0,0,0,0,1,0,0,0,0,0,4,0,0,0,0,0,0,0,0,1,0,2,0,0,0,1,0,0,0,0,3,0,0,2,0,1,2,0,0,0,1,0,4,4,4,0,0,0,0,0,0,1,1,0,0,1,1,0,1,0,0,1,1,0,1,0,0,0,0,0,0,0,1,0,0,0,0,0,0,0,0,0,0,2,0,0,0,0,0,0,0,0,0,0,1,0,0,0,0,1,0,2,0,0,0,0,0,0,2,0,0,2,1,0,0,1,2,0,1,0,0,2,1,0,0,0,0,1,0,0,1,0,0,1,0,0,1,0,0,1,0,1,0,0,0,0,0,0,0,0,0,0,0,0,1,0,0,0,0,0,1,0,0,0,1,0,0,0,1,0,0,0,1,0,0,4,0,0,0,1,0,0,0,0,0,0,0,0,1,0,0,0,0,0,0,0,1,0,0,0,0,0,0,0,0,1,0,1,0,0,0,0,0,0,0,0,1,1,0,0,0,1,0,2,0,0,1,0,0,0,0,0,1,0,0,1,0,0,0,0,2,0,0,0,0,0,1,0,1,1,0,0,0,0,0,0,0,1,3,0,0,0,0,0,1,0,0,0,0,1,0,0,0,0,2,1,0,0,0,1,0,0,0,0,0,0,0,0,0,0,1,3,0,0,0,1,1,0,0,0,0,0,0,0,0,0,1,0,0,0,0,1,0,0,0,0,1,0,0,0,1,0,0,0,1,0,0,0,0,0,1,0,0,0,0,0,2,0,0,0,0,0,0,0,0,0,0,0,0,0,1,2,1,0,0,0,0,0,0,4,0,0,0,0,0,2,0,0,0,1,0,0,0,0,1,0,0,0,0,0,1,0,0,1,0,0,1,0,1,0,0,0,0,1,1,0,0,1,0,0,0,0,1,1,0,4,0,0,0,0,0,0,1,0,0,0,2,1,0,0,0,0,0,0,1,0,0,0,0,0,0,1,1,0,0,0,0,0,4,1,0,0,0,0,4,0,0,0,0,0,0,0,0,0,0,0,1,0,0,0,0,0,0,2,0,1,0,0,0,0,0,1,0,0,1,1,0,0,1,1,0,0,0,0,1,0,0,0,1,0,0,0,0,0,0,0,0,0,0,3,0,0,1,0,0,0,0,0,1,0,0,0,0,0,1,0,0,1,0,0,0,0,0,0,0,1,4,0,0,0,0,1,0,0,0,0,0,1,0,0,0,0,0,0,0,1,0,0,0,0,0,1,0,0,1,0,0,0,1,2,0,1,0,0,0,1,0,0,0,1,0,0,4,1,0,0,0,1,0,0,0,1,0,0,0,0,0,1,0,1,2,4,0,0,0,0,0,0,2,0,0,0,0,0,0,0,0,0,0,0,0,0,0,2,0,2,1,1,0,2,0,0,0,0,0,0,2,0,0,1,0,0,0,0,0,0,0,0,1,0,0,0,0,1,1,0,0,0,0,0,0,0,0,0,0,0,0,0,0,0,0,0,1,0,1,1,0,0,1,0,0,0,0,0,0,0,0,0,0,0,0,1,1,0,0,0,0,1,0,0,0,1,0,0,0,0,1,0,1,0,0,0,0,0,1,1,0,0,0,0,0,0,1,1,0,0,0,0,0,0,0,0,0,0,0,0,0,0,1,0,0,0,0,0,0,0,0,1,0,0,0,0,1,0,0,0,0,1,0,0,0,0,0,0,0,0,1,0,0,0,1,0,1,0,0,1,0,0,1,0,0,1,1,0,1,0,1,0,2,0,1,0,0,0,0,0,0,0,0,0,0,0,0,0,0,0,0,0,0,0,0,1,0,0,0,0,0,0,1,2,0,0,2,0,0,0,1,0,1,0,0,0,0,2,1,1,0,0,0,0,1,1,0,0,0,0,0,0,0,1,0,0,0,0,0,2,1,0,0,1,0,0,0,0,1,1,0,4,0,0,3,4,0,0,0,0,0,0,0,1,1,0,0,0,0,0,0,0,0,0,2,0,0,1,0,0,0,1,0,0,0,1,1,0,0,1,0,0,0,0,1,1,0,1,0,0,0,0,0,0,1,0,0,2,0,0,0,1,0,0,0,0,1,1,0,0,0,1,1,0,0,0,0,0,0,1,0,0,1,0,0,0,0,0,0,0,0,0,0,0,0,0,0,0,0,0,0,0,0,1,0,0,0,1,0,0,0,1,0,0,0,0,1,0,0,0,1,0,0,1,0,0,0,0,0,0,0,0,0,0,0,0,0,0,0,0,0,0,0,0,0,2,1,0,1,0,0,0,2,0,0,1,0,0,0,0,0,0,1,0,0,0,0,0,0,0,0,0,0,0,0,0,0,0,0,0,1,0,0,0,0,0,0,0,0,2,0,0,1,0,0,0,0,0,0,0,0,0,0,0,0,0,0,0,0,0,0,0,1,1,0,0,1,1,0,0,0,0,0,0,0,0,0,0,0,0,0,1,0,0,0,0,0,0,0,0,0,0,0,1,1,0,0,0,0,2,0,1,0,0,0,2,0,0,0,0,0,0,1,0,1,2,0,0,0,0,3,0,1,0,0,0,0,0,0,0,0,0,0,0,0,1,2,0,0,2,1,0,0,1,0,0,0,0,0,0,0,0,0,0,0,0,1,0,0,0,0,0,0,1,0,0,1,0,0,0,0,0,1,1,0,2,0,0,0,0,0,0,0,0,0,0,0,0,0,0,0,0,1,0,0,1,0,0,0,0,0,3,1,0,0,0,1,0,0,1,1,0,0,0,0,0,0,1,0,1,0,0,0,0,0,0,0,1,0,0,0,0,0,0,0,2,0,0,0,0,0,0,0,4,1,1,0,0,0,0,0,2,0,2,1,0,1,0,1,0,0,0,0,0,2,0,0,0,0,2,0,0,0,1,0,0,4,0,0,2,0,0,0,1,0,1,0,0,1,0,2,0,0,0,1,0,1,0,0,1,0,0,1,0,0,0,0,0,2,0,1,0,0,0,0,0,0,1,0,0,0,1,0,0,0,0,0,0,0,0,0,0,0,0,0,0,0,0,0,0,0,0,0,0,0,0,0,0,0,0,1,0,0,0,0,1,0,0,0,0,0,0,0,1,0,0,0,0,0,0,0,0,0,0,0,0,0,1,0,0,0,0,0,0,0,0,1,0,0,0,0,0,1,0,0,0,0,0,1,0,0,0,1,1,0,1,1,0,1,0,0,0,1,0,1,0,0,0,0,1,0,0,1,0,1,0,0,0,0,0,0,0,0,0,1,0,0,0,0,2,0,0,0,0,0,0,0,0,0,0,1,0,0,0,0,0,0,0,0,0,0,0,0,0,0,0,0,0,0,0,0,1,0,1,0,0,2,1,1,0,0,0,0,0,1,0,0,0,0,0,2,2,2,2,0,0,5,0,0,0,0,1,0,2,0,0,0,0,0,0,0,0,1,0,0,0,0,0,0,1,0,0,0,0,0,1,0,0,1,1,1,0,0,0,0,0,0,0,0,1,2,0,1,0,0,0,0,0,0,0,0,1,1,0,0,0,0,0,0,0,0,0,1,0,0,0,0,0,0,0,0,0,0,0,1,0,0,0,0,0,1,0,0,0,0,0,0,0,0,1,0,0,1,0,1,0,0,1,1,0,0,1,0,2,2,0,0,0,0,0,1,0,0,0,0,0,0,0,0,0,0,0,0,0,0,0,1,0,0,0,0,0,0,1,1,0,2,0,2,0,0,0,1,0,0,0,1,1,0,0,0,0,1,0,0,0,0,0,0,1,0,0,0,2,1,0,0,1,0,0,0,0,0,0,0,0,0,0,1,0,0,1,0,0,0,0,1,0,0,0,0,0,0,0,0,0,0,0,0,0,0,0,0,1,0,0,0,0,0,0,0,0,0,0,0,0,0,0,0,0,0,2,0,0,0,0,1,0,0,0,0,0,0,0,0,0,0,0,1,0,0,0,0,1,1,0,0,0,0,1,0,1,0,0,0,0,0,1,1,0,0,0,0,0,0,0,0,0,0,0,0,3,1,0,0,3,0,0,0,1,0,0,0,0,0,0,1,0,0,0,0,0,0,0,0,0,0,1,1,0,0,0,0,0,0,0,0,0,0,0,0,3,0,0,0,0,0,0,0,1,0,Goonan</t>
  </si>
  <si>
    <t>575,10,10,11,10,9,7,16,5,6,6,2,4,0,1,3,1,2,4,1,1,0,1,2,5,2,4,2,2,1,1,3,2,0,2,0,1,2,1,0,1,0,0,0,0,1,0,0,2,0,0,0,1,0,2,0,0,0,0,0,0,0,2,0,3,0,0,2,0,2,2,0,1,0,0,0,1,0,0,0,3,0,2,0,1,0,0,0,0,2,0,1,1,0,0,0,1,0,0,0,1,0,1,0,0,1,0,0,1,2,0,0,0,0,0,0,0,0,0,0,0,0,3,1,0,0,1,0,0,0,1,0,0,2,0,3,0,0,0,1,0,0,0,0,0,1,1,0,0,0,0,0,0,0,1,1,0,0,1,0,0,0,0,0,0,1,0,2,0,0,0,0,0,0,0,0,0,5,2,1,0,0,0,0,0,0,0,0,0,0,0,0,0,0,0,0,0,1,0,0,1,0,0,0,0,0,0,1,0,0,0,0,0,0,0,1,0,0,0,0,0,0,1,2,0,0,0,1,0,0,0,0,0,0,0,0,0,0,0,0,0,0,0,0,0,0,0,0,0,0,2,0,0,0,0,0,0,0,0,0,0,0,0,0,0,0,1,0,0,0,0,0,0,0,0,0,1,0,0,0,0,1,0,0,0,1,0,0,0,1,0,0,0,0,0,0,0,1,0,0,0,0,0,0,0,0,0,1,0,0,0,0,0,0,0,0,0,1,0,0,0,0,0,0,0,0,0,0,1,0,0,0,0,0,0,1,0,0,0,0,0,1,0,0,0,0,0,0,0,0,0,0,0,0,0,0,1,0,0,0,0,0,0,0,0,0,0,0,0,0,0,0,0,0,0,1,0,1,0,0,0,0,0,0,1,0,0,0,0,0,1,0,0,0,0,0,0,0,0,0,0,0,0,4,0,0,0,0,0,0,0,0,0,0,0,1,0,0,0,0,0,0,0,0,0,0,0,0,0,1,0,0,0,0,0,0,0,0,0,0,0,0,0,0,0,0,0,0,0,0,0,0,0,0,0,0,0,0,0,0,2,0,0,0,0,0,0,0,0,0,0,0,0,0,0,0,0,0,0,0,0,0,1,0,0,0,0,0,1,0,0,0,0,0,0,0,0,0,0,0,0,1,0,1,0,0,0,0,0,0,0,0,0,0,0,0,0,1,0,0,0,0,1,0,0,0,0,0,0,0,0,0,0,0,0,0,0,0,0,0,0,0,0,0,1,0,1,0,0,0,0,0,1,0,0,0,0,0,0,0,0,0,0,0,0,1,0,0,0,0,0,0,0,0,0,0,0,0,0,0,0,0,0,0,0,0,0,0,0,0,0,0,0,0,0,0,0,0,0,0,0,0,0,0,0,0,1,0,0,0,0,0,0,0,0,0,0,0,0,0,0,0,0,0,0,0,0,0,0,0,0,0,0,0,0,0,0,0,0,0,0,0,0,0,0,0,0,0,0,0,0,0,0,0,0,0,0,0,0,0,1,0,0,0,0,0,0,0,0,0,0,0,0,0,0,0,0,0,0,0,0,0,0,0,0,0,0,0,1,0,1,0,0,0,0,0,0,0,0,0,0,0,0,0,0,0,0,0,0,0,0,0,0,0,0,0,0,0,0,0,1,0,0,0,0,0,0,0,0,0,0,0,0,0,0,0,1,0,0,0,0,0,0,0,0,0,0,0,0,0,0,0,0,0,0,3,0,0,0,0,0,0,0,0,0,0,0,0,0,0,0,0,0,0,0,0,0,0,0,0,0,0,0,0,0,0,0,0,0,0,0,0,0,0,0,0,0,0,0,0,0,1,0,0,0,0,0,0,0,2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1,0,0,1,0,0,0,0,0,0,0,0,0,0,0,0,0,0,0,0,0,0,0,0,0,0,0,0,1,0,0,0,0,0,0,0,0,0,0,0,0,0,0,0,0,0,0,0,0,0,0,0,0,0,0,0,0,0,0,0,0,0,0,1,0,0,0,0,0,0,0,0,0,0,0,0,0,0,0,0,0,0,0,0,0,0,0,0,0,0,0,0,0,0,0,0,0,0,0,0,0,0,0,3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1,0,0,0,0,0,0,0,0,0,0,0,0,0,0,0,0,0,0,0,0,1,0,0,0,0,0,0,0,0,0,2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3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1,0,0,0,0,1,0,0,0,0,0,0,0,0,0,0,0,1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1,0,1,1,0,0,0,1,0,5,1,0,0,2,0,0,1,1,0,1,0,0,0,1,0,1,1,3,0,0,0,0,1,0,1,0,0,0,0,0,1,0,0,0,0,0,1,0,1,0,0,0,1,0,2,0,0,0,0,0,0,0,0,0,0,0,0,0,0,0,1,0,0,0,0,0,0,0,0,0,0,0,0,0,0,2,0,0,0,0,2,2,0,0,0,0,0,0,1,0,0,0,0,1,0,0,0,0,0,0,0,0,1,0,0,0,0,0,0,1,0,0,0,0,0,0,0,0,1,0,0,0,0,0,0,0,0,0,0,0,0,0,0,0,0,0,0,0,0,0,0,0,0,0,0,0,0,0,0,0,0,0,0,0,0,0,0,0,0,0,0,0,0,0,0,0,1,0,0,0,0,0,0,0,0,0,0,0,0,0,0,0,0,0,0,0,0,0,0,0,0,0,0,0,0,0,0,0,0,0,1,0,0,0,0,0,0,0,0,0,0,0,0,1,0,0,0,0,0,0,1,0,0,0,0,0,0,0,1,0,0,0,0,0,0,0,0,0,0,0,0,0,0,0,0,0,0,0,0,0,0,0,0,0,0,0,0,0,0,0,0,0,0,0,0,0,0,0,1,0,0,0,0,0,0,0,0,0,0,0,1,0,0,0,0,0,0,0,0,1,0,0,0,0,0,0,0,0,0,0,0,0,0,0,0,0,0,0,0,0,0,0,0,0,0,0,0,1,0,0,0,0,0,0,0,0,0,1,0,0,0,0,0,0,0,0,0,0,0,0,0,0,0,0,0,0,0,0,0,0,0,0,0,0,0,0,0,0,0,0,0,0,0,1,0,0,0,0,0,0,0,0,0,0,0,0,0,0,0,0,0,0,0,0,0,0,0,0,0,0,0,0,0,0,0,0,0,0,0,0,0,0,0,0,0,0,0,0,0,0,0,0,0,0,0,0,0,0,0,0,0,0,1,0,0,0,0,0,0,0,0,0,0,0,0,0,0,0,1,0,0,0,0,0,0,0,0,0,0,0,0,0,0,0,0,0,2,0,0,0,0,0,0,0,0,0,0,0,0,0,0,0,0,0,0,0,0,0,0,0,0,0,0,0,0,0,0,0,0,0,1,0,1,0,0,3,0,0,0,0,0,0,0,0,0,0,0,0,0,0,0,0,0,0,0,0,0,0,1,0,0,0,0,0,0,0,0,0,0,0,0,0,0,0,0,0,0,1,0,0,1,0,0,0,0,0,0,0,2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1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1,0,0,0,0,0,0,0,0,1,0,1,0,0,0,0,0,0,0,0,0,0,0,0,0,0,0,0,0,0,0,0,0,0,0,0,0,1,0,0,0,0,0,0,0,0,0,0,0,0,0,0,0,0,0,0,0,0,0,0,0,0,0,0,0,0,0,0,0,0,0,0,0,0,0,0,0,0,0,1,0,0,0,0,0,0,0,0,1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1,0,0,0,0,1,0,0,0,0,0,0,0,0,0,0,0,0,0,0,0,0,0,0,0,0,0,0,0,0,0,0,2,0,0,0,0,0,0,0,0,0,0,0,0,0,0,0,0,0,0,0,1,0,0,0,0,0,0,0,0,0,0,0,0,0,0,1,0,0,0,0,0,0,0,0,0,0,0,0,0,0,0,1,0,0,0,0,0,0,0,0,0,0,0,0,0,0,0,0,0,0,0,0,0,0,0,0,0,0,0,0,0,0,0,0,0,0,0,0,0,1,0,2,0,0,0,0,0,0,0,0,0,0,0,0,0,0,0,0,0,0,0,0,0,0,0,0,0,0,0,0,0,0,0,0,0,0,0,0,0,0,0,0,0,0,0,0,0,0,0,0,0,0,0,0,0,0,0,0,0,0,0,0,0,0,0,0,0,0,0,0,0,0,0,0,0,0,0,0,0,0,0,0,0,0,0,0,0,0,0,0,0,0,0,0,0,1,0,0,0,0,0,0,0,0,0,0,0,0,0,0,0,0,1,0,0,0,1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1,0,0,0,0,0,0,1,0,0,0,0,0,0,0,0,0,0,0,0,0,0,0,0,0,0,0,0,0,0,0,0,0,0,0,0,0,0,0,0,0,0,0,0,0,0,1,0,0,0,0,0,0,1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1,2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0,323,100,94,84,58,50,69,44,48,35,33,56,34,29,26,28,16,29,15,16,29,19,24,13,15,23,11,16,20,19,12,8,12,22,16,10,10,8,13,20,9,19,9,12,14,14,10,10,15,2,11,15,8,11,8,12,9,11,15,13,12,6,7,13,10,11,7,13,10,10,9,9,13,9,4,11,9,10,10,3,8,8,7,13,9,2,7,13,7,1,12,7,10,9,4,11,8,3,5,7,9,2,8,18,7,11,9,1,5,5,7,17,9,5,5,4,3,6,7,7,5,2,3,3,6,13,4,9,2,10,2,2,5,6,0,4,4,4,4,9,1,3,0,2,2,2,11,5,2,6,13,2,3,3,6,5,6,6,5,7,3,3,2,2,5,4,6,3,5,7,3,4,6,0,1,1,4,5,6,6,5,1,1,1,2,2,6,1,12,6,6,3,2,4,2,1,5,2,6,1,2,0,2,2,4,9,2,0,6,2,4,4,5,7,3,3,4,1,1,2,0,3,4,2,0,6,1,3,2,5,2,2,2,4,8,2,2,3,2,5,13,8,2,3,10,6,6,2,3,4,2,2,3,7,4,5,1,2,2,2,3,3,4,2,1,1,4,2,2,5,3,3,0,1,1,2,0,0,3,2,5,1,5,3,3,2,0,6,4,1,1,6,3,1,3,3,3,2,3,3,3,5,3,0,0,6,6,4,1,2,1,8,2,0,2,1,2,1,5,3,1,3,4,5,1,1,5,2,3,1,0,1,1,4,3,2,1,2,1,3,1,4,6,3,2,0,5,3,6,4,6,1,1,5,1,0,2,0,1,1,4,2,0,0,2,1,1,2,2,0,2,2,0,0,1,2,3,0,4,0,2,0,1,4,2,0,3,5,1,0,1,4,1,1,0,3,4,0,3,0,1,3,3,2,2,1,3,0,2,0,0,5,6,1,2,2,5,3,0,1,1,4,2,3,1,3,0,0,0,1,4,3,2,3,2,1,3,1,2,0,1,1,0,2,6,1,2,1,0,1,0,2,1,0,1,3,4,6,2,2,2,0,3,0,2,0,3,4,2,5,0,2,1,1,0,1,2,6,0,2,1,0,1,0,0,4,0,4,2,1,2,2,2,0,2,2,2,0,1,0,2,3,0,1,1,3,2,2,0,6,1,2,1,3,1,1,4,2,0,1,4,2,2,1,2,5,0,1,0,2,1,1,2,1,1,2,0,1,2,1,1,3,0,2,5,3,0,2,1,1,3,6,5,2,0,3,2,0,0,2,1,1,0,0,2,2,0,1,3,1,1,2,2,0,0,0,0,1,0,1,3,0,1,0,0,1,0,0,1,0,0,1,0,2,1,4,0,0,0,2,0,3,2,2,3,1,2,1,1,4,1,0,2,0,1,2,2,0,1,1,1,4,1,0,1,1,1,0,3,2,0,4,0,0,2,1,2,3,2,0,2,1,0,2,0,0,3,0,1,0,1,2,1,1,1,0,3,3,4,0,3,0,4,4,0,2,1,0,1,0,1,3,0,2,0,0,2,1,1,2,1,0,0,2,0,1,3,2,0,0,1,5,0,1,0,3,2,4,3,0,2,3,0,2,1,4,2,2,0,1,0,2,2,0,1,1,0,0,2,2,1,1,4,3,0,1,6,1,1,1,1,1,3,1,0,0,5,2,0,5,1,2,3,0,4,1,0,0,0,3,1,0,1,0,2,0,0,0,3,0,0,0,0,4,0,0,0,0,2,0,2,4,3,0,0,1,5,2,3,2,0,0,2,1,1,0,4,0,0,1,2,1,0,3,0,1,0,0,2,0,2,1,0,2,1,2,0,1,0,2,0,0,1,2,3,0,1,0,1,0,1,1,5,0,1,0,2,1,0,1,0,1,0,0,0,0,1,4,0,5,5,0,0,0,0,2,0,2,1,0,1,1,2,0,0,1,1,0,0,2,1,0,0,1,0,1,1,0,1,1,2,2,0,0,1,1,0,1,1,1,0,1,2,2,1,0,3,0,0,0,0,1,1,0,0,1,2,2,1,0,1,0,3,0,1,0,1,0,0,0,1,0,0,3,0,0,2,0,1,0,0,3,0,0,1,0,1,0,0,0,1,1,0,3,1,1,1,0,1,4,0,1,1,0,0,0,1,0,0,0,1,1,0,0,0,0,3,1,0,0,1,2,0,4,1,0,0,0,1,0,0,0,0,0,0,2,2,0,1,0,1,0,0,3,1,1,0,0,0,0,0,0,0,0,1,0,2,2,0,0,0,0,3,2,0,2,1,0,0,0,0,0,1,1,1,1,0,0,3,0,0,1,1,0,0,1,0,0,5,0,0,0,0,0,0,0,0,0,0,0,0,1,0,0,1,0,0,1,0,2,2,2,0,0,0,0,1,0,1,0,1,0,0,0,2,2,1,0,0,1,0,4,0,0,0,0,0,0,0,1,0,2,0,2,0,0,3,2,1,1,0,0,1,0,3,3,0,1,0,4,2,5,1,3,1,1,0,0,0,0,0,1,0,0,1,2,0,0,0,0,3,1,0,2,1,0,1,1,0,2,1,1,0,0,1,0,1,0,0,3,1,1,0,0,0,2,1,0,0,1,0,0,2,0,0,3,0,0,0,0,0,2,0,1,1,1,1,0,1,1,3,0,0,1,1,1,0,0,1,0,2,0,0,0,2,1,2,0,1,2,0,0,0,2,2,2,1,0,3,1,0,0,0,2,0,0,0,0,2,1,1,1,1,0,2,0,2,0,1,1,0,0,1,1,0,2,0,0,2,0,2,2,1,0,0,0,0,0,1,1,1,0,0,0,1,1,1,1,0,1,2,0,0,2,2,0,1,0,0,1,0,2,2,1,0,2,0,2,0,0,0,2,0,2,2,0,3,3,1,1,2,0,0,2,0,2,0,2,0,0,2,0,1,0,0,1,0,0,0,0,0,0,0,0,1,1,0,1,1,1,0,2,0,0,0,2,0,0,0,0,0,0,1,0,0,1,0,0,2,0,0,1,1,0,0,0,2,3,0,0,1,0,0,0,0,0,0,0,0,0,0,1,1,0,0,0,0,0,0,2,0,1,1,1,0,0,0,1,0,3,1,1,2,2,1,0,2,0,0,1,0,0,0,1,3,1,0,1,2,0,2,0,1,0,0,0,0,0,1,0,0,2,0,0,0,1,0,1,2,0,1,3,0,0,1,0,0,0,3,1,0,0,1,0,0,2,0,0,1,3,0,1,0,2,0,0,0,0,1,2,0,1,0,0,0,2,1,1,1,0,2,1,1,2,0,0,1,0,0,1,1,1,0,0,3,1,0,0,2,1,0,1,1,3,1,2,1,3,0,0,0,1,0,0,0,1,0,0,0,0,0,0,0,0,3,2,1,0,2,1,0,0,2,0,0,0,0,0,3,1,0,0,1,0,0,0,0,1,0,2,3,0,0,0,1,6,1,2,0,0,0,0,2,0,1,0,0,2,0,0,0,2,2,0,1,1,0,0,0,0,0,0,3,0,0,0,0,1,2,1,0,0,1,1,2,0,2,1,0,0,0,0,1,0,0,1,0,2,0,0,0,0,0,0,0,2,0,0,1,0,1,1,0,0,0,0,0,0,0,0,0,0,0,1,0,1,0,0,0,2,1,1,3,0,0,0,3,1,0,0,0,0,0,2,0,1,2,1,0,0,1,1,0,0,1,0,0,3,0,0,1,0,1,2,1,0,0,1,1,1,1,1,0,1,0,0,1,3,0,1,0,0,1,0,0,0,1,0,0,0,0,0,0,2,0,0,0,0,2,0,0,0,0,0,0,1,4,1,0,1,0,0,0,1,1,0,2,1,0,0,1,1,3,0,3,0,1,0,0,0,1,0,0,1,1,0,0,0,2,0,2,0,0,2,0,0,0,3,4,1,0,1,0,3,0,0,1,2,0,0,0,0,1,0,1,0,0,0,0,1,0,0,0,1,0,0,0,2,0,0,0,2,1,1,2,0,0,0,0,0,0,0,1,0,1,0,1,0,0,0,0,0,0,0,0,0,2,3,1,0,2,0,0,0,1,0,0,1,0,0,0,0,0,0,0,0,0,1,2,1,0,0,0,0,0,0,0,0,2,1,0,0,0,1,1,0,2,1,0,1,3,1,0,0,1,0,0,1,0,1,0,0,0,0,0,0,0,1,2,2,0,1,0,0,0,0,0,1,3,0,1,0,1,0,0,1,0,0,0,0,0,0,1,2,0,0,0,1,0,2,0,0,0,0,2,0,2,0,0,0,0,0,0,0,0,0,0,0,1,0,0,0,0,0,0,0,0,3,0,0,0,0,1,2,1,1,0,0,0,0,0,0,3,2,0,0,0,0,0,0,2,1,0,0,0,0,0,0,0,0,0,3,0,2,0,0,0,0,0,0,0,0,0,0,3,0,0,0,1,0,0,1,0,1,1,0,1,0,0,0,0,2,1,3,1,3,1,0,0,0,0,0,1,0,1,0,0,0,0,0,1,1,0,1,5,1,0,0,0,0,0,0,0,0,0,0,0,0,0,3,0,0,0,0,2,0,0,3,0,0,1,1,0,1,0,0,0,0,0,0,0,0,0,0,1,0,0,0,0,2,2,0,1,0,0,1,1,0,0,1,0,1,0,0,0,0,0,0,1,0,1,0,0,0,0,1,0,0,1,0,0,0,0,1,1,0,2,0,1,0,1,0,0,0,3,1,0,0,0,0,0,0,0,1,2,0,1,0,0,0,0,3,0,1,0,0,0,0,0,0,0,1,1,0,0,0,0,1,0,0,1,0,0,0,2,1,3,1,1,1,1,1,0,1,0,0,0,0,0,0,0,0,0,0,0,0,1,1,1,0,1,0,0,1,0,0,1,2,3,1,0,0,1,0,0,0,0,0,2,0,0,0,1,0,0,1,1,0,0,0,2,1,1,0,0,0,1,0,0,1,2,1,2,0,0,1,0,1,1,0,0,1,0,1,1,1,0,1,0,0,0,1,1,0,1,1,0,1,0,1,1,1,3,1,1,0,2,1,0,0,0,1,0,1,0,1,0,1,0,2,0,1,0,0,0,1,0,0,0,1,0,0,1,0,1,0,0,0,1,1,2,0,0,0,0,0,0,0,0,2,0,0,0,0,1,2,2,0,0,1,1,0,1,1,0,0,2,1,0,1,0,2,0,0,2,0,1,0,0,0,1,3,0,0,0,0,2,1,1,0,3,2,0,0,0,1,1,0,0,0,0,0,2,2,0,0,0,1,0,0,1,0,0,0,0,0,1,0,0,0,1,0,0,0,0,0,0,0,0,0,0,0,0,0,0,0,0,0,0,5,1,0,0,0,0,0,0,0,0,0,1,0,1,1,0,1,0,0,2,0,0,0,0,0,0,0,0,0,0,0,0,0,0,1,0,0,0,0,0,0,1,0,0,0,1,0,0,1,0,0,0,0,0,0,2,0,3,0,0,0,1,0,0,1,0,1,0,0,0,0,0,0,0,3,0,0,0,0,1,0,0,0,0,0,0,0,0,1,0,0,0,2,0,1,1,0,1,0,0,0,0,1,0,1,0,0,0,1,0,0,0,0,0,0,0,0,2,0,0,0,0,0,0,0,0,2,0,0,0,2,0,0,0,2,0,0,2,5,2,0,0,0,2,3,0,0,0,0,0,0,1,1,1,0,0,0,0,0,0,1,2,1,0,0,1,0,0,0,0,0,1,0,0,0,0,1,0,0,1,0,0,1,0,0,0,0,3,0,0,0,0,0,0,1,0,0,1,0,0,0,0,0,0,1,0,0,0,0,0,0,2,0,0,1,0,0,0,0,0,0,0,0,0,0,0,0,0,0,0,1,0,0,0,0,1,0,0,1,1,0,0,0,0,1,0,0,0,0,0,1,1,0,0,0,0,1,1,0,1,0,0,0,0,0,0,0,0,0,0,0,1,0,0,0,1,0,1,0,3,0,1,0,1,0,0,0,0,0,0,1,0,0,0,0,0,0,2,0,0,0,0,0,0,0,0,0,0,0,0,0,0,0,0,0,0,2,0,2,0,0,2,0,0,1,0,0,1,0,0,2,0,0,0,1,0,0,0,0,0,5,0,0,0,3,0,5,1,0,0,1,0,0,1,0,1,0,1,0,1,0,0,0,0,0,0,0,0,0,1,0,0,0,0,1,0,1,0,0,1,1,0,0,0,0,0,1,0,0,0,1,0,1,1,0,2,1,0,0,1,0,0,1,0,1,0,0,0,0,0,0,0,0,0,0,1,0,0,0,0,0,0,0,0,0,0,0,0,2,0,0,1,0,1,1,0,1,1,0,0,0,0,0,0,0,2,0,3,1,0,0,1,0,0,0,0,1,0,0,0,1,0,0,1,1,0,0,0,0,0,0,0,0,1,0,0,0,0,1,0,0,0,0,0,0,1,0,0,0,0,0,0,1,0,0,0,0,0,0,0,1,0,0,0,0,2,0,0,1,0,0,0,0,1,0,3,0,2,0,1,0,0,1,0,0,0,1,3,0,1,0,0,2,0,1,1,0,0,0,0,0,0,0,1,0,0,0,0,1,0,0,0,0,1,0,1,0,0,0,1,0,0,0,0,0,0,1,1,0,0,0,1,0,1,0,0,0,1,0,0,0,1,0,0,1,0,1,0,0,1,3,0,1,1,0,0,1,0,0,0,0,0,0,1,0,0,0,0,3,0,0,2,2,0,0,0,0,1,3,0,0,0,1,2,0,1,1,1,0,0,0,0,0,0,3,2,0,0,0,0,0,0,0,0,0,0,0,0,0,0,0,1,0,0,0,0,0,0,0,0,1,1,0,1,2,1,0,0,0,0,1,0,0,0,1,0,2,0,1,1,1,2,1,0,1,1,0,0,0,0,0,0,0,1,1,1,1,0,0,0,0,0,0,0,1,0,0,0,0,0,0,1,0,1,0,0,0,0,0,0,0,1,0,0,0,0,0,0,0,0,0,0,1,1,0,0,0,0,0,0,3,0,0,0,1,1,1,1,0,1,0,0,0,2,0,0,0,1,1,1,0,0,1,1,0,0,0,0,0,0,0,0,0,0,0,0,0,0,0,1,0,1,0,0,0,0,0,0,0,0,0,0,0,0,2,0,0,0,0,1,0,0,0,0,1,0,0,0,0,0,0,0,0,0,0,1,0,1,1,0,0,0,0,0,0,0,0,0,0,0,0,0,1,1,3,0,0,1,0,1,0,0,1,0,0,0,1,0,0,0,0,0,0,1,0,0,0,0,0,0,0,0,0,0,0,1,0,0,0,1,1,1,0,0,0,0,0,0,0,0,0,0,2,0,0,0,0,3,0,0,1,1,0,0,0,0,0,0,2,0,0,0,0,0,0,0,0,0,0,1,0,0,0,0,0,0,0,0,1,1,0,1,0,0,0,0,0,0,0,2,0,0,0,2,0,0,0,0,0,0,0,0,0,1,0,0,0,0,0,1,0,0,0,2,0,0,0,1,2,1,0,0,0,0,1,0,0,2,1,0,0,1,0,0,1,0,0,1,0,0,0,0,0,0,1,0,0,2,1,0,0,0,0,0,0,0,1,0,0,0,0,0,1,0,1,3,1,0,0,0,0,0,0,0,0,0,1,0,1,0,0,1,0,0,0,1,0,0,1,1,0,2,0,0,0,0,0,0,0,0,0,0,0,0,0,0,0,0,0,0,0,0,0,0,0,0,0,0,0,0,0,0,0,0,0,0,0,2,0,0,1,0,0,0,0,Goonan</t>
  </si>
  <si>
    <t>576,10,11,8,8,8,9,4,2,3,2,6,3,0,1,5,1,1,3,0,0,1,5,1,3,0,2,1,1,2,0,1,0,0,1,0,0,1,0,4,2,3,0,0,2,2,1,0,0,0,0,4,0,1,1,2,0,0,0,1,3,0,0,0,0,0,0,1,0,1,0,0,0,0,0,0,0,0,3,0,0,1,0,0,0,0,0,0,0,0,1,0,0,1,0,1,0,0,0,0,0,0,1,1,0,0,0,0,0,0,2,0,0,0,0,0,0,0,0,1,0,0,0,0,0,0,0,0,0,0,0,1,2,0,0,0,1,0,0,0,0,0,0,0,0,1,0,0,0,0,0,0,0,0,1,0,0,0,0,0,0,1,1,0,0,0,0,0,0,0,0,0,0,0,0,0,0,1,0,0,0,0,0,0,0,0,0,0,0,0,0,1,0,0,0,0,0,0,0,0,0,0,0,0,0,0,0,0,0,1,0,0,1,0,0,0,0,0,0,0,0,0,0,0,0,0,1,0,0,0,1,0,0,0,0,0,0,0,0,0,0,0,1,0,0,0,0,0,0,0,1,0,0,0,0,0,0,0,0,0,0,0,0,0,0,0,0,0,0,0,0,0,0,0,1,0,0,0,0,0,0,0,0,0,0,0,0,0,0,0,0,0,0,0,0,0,0,0,0,0,0,0,0,0,0,0,0,1,0,0,0,0,0,0,0,0,0,0,0,0,0,0,0,0,0,0,0,0,0,0,0,0,0,0,0,0,0,0,0,0,0,1,0,0,0,0,0,0,0,0,0,0,0,0,0,1,0,0,0,1,0,0,0,0,0,0,0,0,0,0,0,0,0,0,0,0,0,0,3,0,1,0,0,0,0,0,0,0,0,0,0,0,0,0,0,0,0,0,0,0,0,0,0,0,0,0,0,0,0,0,0,0,0,0,0,0,0,0,0,0,0,0,0,0,0,0,0,0,0,0,0,0,0,1,0,0,0,1,0,0,0,0,0,1,0,0,0,0,0,0,0,0,0,0,1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1,0,0,0,0,0,0,0,0,0,0,0,0,0,0,0,0,0,0,0,0,0,0,0,0,0,0,0,0,0,0,0,0,0,0,0,0,0,0,0,0,0,0,0,0,0,0,2,2,0,0,0,0,0,0,0,0,0,1,0,0,0,0,0,0,0,1,0,0,0,0,0,0,0,0,0,0,0,1,0,0,0,0,0,0,0,0,0,0,0,0,0,0,0,0,0,0,0,0,0,0,0,0,0,0,0,0,0,0,0,0,0,0,0,0,0,0,0,0,0,0,0,0,0,1,0,0,0,0,0,0,0,0,0,0,0,0,0,0,0,0,0,0,0,1,0,0,0,0,0,0,0,0,0,0,0,0,0,0,0,0,0,0,0,0,0,0,0,0,0,0,0,0,0,0,0,0,0,0,0,0,0,0,0,0,0,0,0,0,0,0,0,0,1,1,1,0,0,0,0,0,0,0,0,0,0,0,0,0,0,0,0,0,0,0,0,0,0,0,1,0,0,0,0,0,0,1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1,0,0,0,0,1,0,0,0,0,0,0,0,0,0,0,0,0,0,0,0,0,0,0,0,0,0,0,0,0,0,0,0,0,0,0,0,0,0,0,0,0,0,0,0,0,0,0,0,0,0,0,0,0,0,0,0,0,0,0,0,0,0,0,0,0,0,0,0,0,0,0,0,0,0,0,0,0,0,0,0,0,0,0,0,0,0,0,1,0,0,0,0,0,0,0,0,0,0,0,0,0,0,0,0,0,0,0,0,0,0,0,0,0,0,0,0,0,0,0,0,0,0,0,0,0,0,0,0,0,0,1,0,0,0,0,0,0,0,1,0,0,0,0,0,0,0,0,0,0,0,0,0,0,0,0,0,0,0,0,0,0,0,0,0,3,0,0,0,0,0,0,0,0,0,0,0,0,0,2,0,0,0,0,0,0,0,0,0,0,0,0,0,0,0,0,0,0,0,0,0,0,0,0,0,0,0,0,0,0,0,0,0,0,0,0,0,0,0,0,0,0,0,0,0,0,0,0,0,0,0,0,0,0,0,0,0,0,0,0,0,0,0,0,0,0,0,0,0,0,0,0,0,0,0,1,0,1,0,0,0,0,0,0,0,0,0,0,0,0,0,0,0,0,0,0,0,0,0,0,0,0,0,0,0,0,0,0,0,0,0,0,0,0,0,0,0,0,0,0,0,0,0,0,0,0,0,0,0,0,0,0,1,0,0,0,0,0,0,0,0,0,0,0,0,0,0,0,0,0,0,0,0,0,1,0,0,0,0,0,0,0,0,0,0,0,0,0,0,0,0,0,0,0,0,0,0,0,0,0,0,0,0,0,0,0,0,0,0,0,0,0,0,0,0,0,0,0,0,1,0,1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2,1,0,1,0,1,1,0,0,0,0,1,0,0,0,0,2,0,2,1,0,0,0,0,1,0,0,0,0,0,0,0,0,0,1,0,0,0,0,0,0,0,0,0,0,0,0,0,0,0,0,0,0,1,0,0,0,0,0,0,0,0,0,0,0,0,0,0,0,0,1,0,0,1,1,0,0,0,0,0,0,0,0,0,0,1,0,0,0,0,0,1,1,0,0,0,2,0,0,0,0,0,0,0,0,0,0,0,0,0,0,0,0,0,0,0,0,0,0,1,0,1,1,0,1,0,0,0,1,0,0,0,0,0,0,0,0,0,0,0,0,0,0,0,0,0,0,0,1,0,0,0,1,0,0,0,0,0,0,0,0,0,0,0,1,0,0,0,0,0,0,0,0,1,0,0,0,0,0,0,0,0,1,0,0,0,0,1,0,0,0,0,0,0,0,0,0,0,0,0,0,0,0,0,0,0,0,0,0,0,0,0,0,0,0,0,0,0,0,0,0,0,0,0,0,0,0,0,1,0,0,0,0,0,0,0,0,0,1,0,0,0,0,0,0,0,0,0,0,1,0,0,0,0,0,0,0,0,0,0,0,0,0,0,0,0,0,0,0,0,0,0,0,0,0,0,0,1,0,0,0,0,0,0,0,0,0,0,0,0,0,0,0,0,0,0,0,0,0,0,0,0,0,0,0,0,0,0,0,0,2,0,0,0,0,0,0,0,0,0,0,0,0,0,0,0,0,1,0,0,0,0,0,0,0,0,0,0,0,0,0,0,0,0,0,0,0,0,1,0,0,0,0,0,0,0,0,0,0,0,1,0,0,0,0,0,0,0,0,0,0,0,0,0,0,0,0,0,0,0,0,0,0,0,0,0,0,1,1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1,0,0,0,0,0,0,0,0,0,0,0,0,0,0,0,0,0,0,0,0,0,0,0,0,0,0,0,0,0,0,0,0,0,0,0,0,0,0,1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1,0,0,0,0,0,0,0,0,0,0,0,0,1,0,0,0,0,0,0,0,0,0,0,1,0,0,0,1,0,0,0,0,0,0,0,0,0,0,0,0,0,0,0,0,0,0,0,0,0,0,0,0,0,0,0,0,0,0,0,0,0,0,0,0,0,0,0,0,1,0,0,0,0,0,0,0,0,0,0,0,0,0,0,0,0,0,0,1,0,0,0,0,0,0,0,0,0,0,0,0,0,0,0,0,0,0,0,0,0,0,0,0,0,1,0,0,0,0,0,0,0,0,0,0,0,0,0,0,0,0,0,0,0,0,0,0,0,0,0,0,0,0,0,0,0,0,0,0,0,1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1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1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1,0,0,0,0,0,0,0,0,0,0,0,0,0,0,0,0,0,0,0,0,1,0,0,0,0,0,0,0,0,0,0,0,0,0,0,0,0,0,0,0,0,0,0,0,0,1,0,0,0,0,0,0,0,0,0,0,0,0,0,0,0,0,0,0,0,0,0,0,0,0,0,0,0,1,0,0,0,0,0,0,0,0,0,0,0,0,0,0,0,0,0,0,0,0,0,0,0,0,0,0,0,1,0,0,0,0,0,0,0,0,0,0,0,0,0,0,0,0,0,0,0,0,0,0,0,0,0,0,0,0,0,0,0,0,0,0,0,0,0,0,0,0,0,0,0,0,0,0,0,0,0,0,0,0,0,0,0,0,0,0,0,0,0,0,0,0,0,0,0,0,0,0,0,0,0,0,0,0,0,1,0,0,0,0,0,0,0,0,1,0,0,0,0,0,0,0,0,0,0,0,0,0,0,0,0,0,0,0,0,0,0,0,0,0,0,0,0,0,0,0,0,0,0,0,1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0,261,100,83,69,65,56,51,30,24,23,36,40,34,15,17,18,26,21,17,15,27,10,19,15,11,11,15,12,11,15,12,11,12,14,12,10,10,18,12,17,18,3,11,17,10,7,7,19,12,11,7,12,9,16,7,10,9,9,14,8,13,9,1,8,11,7,16,5,11,11,11,9,8,11,11,8,8,8,8,8,9,6,6,2,8,9,5,9,5,4,4,9,7,6,6,4,11,5,9,1,7,5,4,4,9,6,4,6,7,1,9,4,7,9,3,8,4,1,2,8,2,5,5,6,9,10,2,3,2,2,4,2,2,1,7,7,2,3,5,6,2,9,2,6,1,6,4,2,2,3,4,2,7,3,3,5,2,3,2,3,4,2,2,2,2,8,2,1,2,3,1,3,9,0,5,5,4,2,7,8,3,3,3,4,1,4,3,4,4,3,0,2,6,4,3,2,4,2,3,3,2,5,2,1,1,8,1,2,2,1,2,2,7,3,1,4,3,5,2,1,0,0,2,1,3,3,0,5,6,1,2,6,1,2,3,1,2,8,1,1,1,3,3,0,1,3,6,2,3,3,3,2,5,2,1,7,1,2,2,2,2,3,3,9,0,5,4,2,5,2,3,1,0,1,3,0,0,1,1,2,2,1,1,0,7,6,3,6,6,1,2,7,2,2,1,1,4,2,5,4,1,3,7,3,3,3,6,3,0,1,0,2,3,0,2,4,3,1,3,2,1,2,0,3,5,2,1,0,0,1,2,4,1,4,3,1,1,2,4,1,4,2,0,0,5,2,1,5,1,3,0,1,4,1,1,3,0,0,1,2,3,1,1,4,2,2,0,1,2,1,0,3,0,2,0,1,1,1,3,3,1,2,0,3,0,1,1,0,2,1,0,3,2,0,2,2,3,0,4,0,2,0,7,4,0,2,2,1,0,3,0,2,6,2,3,3,0,5,0,2,3,2,2,1,3,2,0,0,0,1,0,0,1,1,2,1,1,4,0,3,2,1,0,1,6,0,2,4,0,0,3,1,1,1,0,0,1,6,2,0,2,1,1,1,0,4,5,0,1,2,1,1,1,1,1,2,2,3,1,0,1,1,1,0,1,0,0,1,1,2,3,1,0,0,2,0,1,0,1,1,2,0,1,1,0,0,0,0,0,3,0,2,1,0,0,0,1,0,1,0,3,1,0,1,1,2,1,2,1,0,3,1,2,3,1,1,0,7,1,2,0,0,3,0,0,3,1,3,1,1,1,0,3,1,1,0,0,3,2,3,2,0,1,0,3,3,0,0,0,2,1,0,1,4,1,0,3,2,1,1,1,3,1,1,1,1,0,1,0,1,3,1,4,0,2,2,0,0,1,0,1,0,5,1,0,1,0,0,0,0,0,1,0,0,2,0,0,1,1,1,0,2,0,0,0,0,0,0,1,1,0,1,1,0,1,0,1,2,0,1,2,0,1,1,1,0,0,1,1,1,1,0,2,3,0,2,0,1,1,2,0,3,2,0,1,0,0,2,3,1,1,1,0,0,0,3,1,1,1,1,1,0,0,1,0,1,2,1,2,1,1,0,3,0,1,0,0,2,0,0,2,0,1,1,2,1,1,1,2,0,1,1,4,0,4,3,2,2,1,5,0,2,1,1,2,1,0,3,0,1,3,2,2,2,0,0,0,1,2,0,0,1,0,2,1,1,0,1,1,1,1,0,0,0,0,2,0,0,0,0,0,0,0,3,3,0,1,0,1,4,1,2,1,1,0,0,2,1,4,1,1,0,0,0,0,1,0,1,1,2,0,3,0,0,1,2,0,1,2,1,1,0,0,1,0,2,0,3,3,1,0,1,0,1,1,1,2,3,0,4,0,2,0,0,1,0,0,0,2,1,0,0,2,0,1,4,0,1,1,0,0,0,2,1,1,2,2,2,0,0,1,0,0,1,4,1,2,3,1,1,2,0,0,1,0,0,1,1,0,0,0,1,2,0,0,0,1,0,2,0,1,0,1,1,1,2,0,1,1,1,0,1,1,2,4,0,2,0,0,0,0,0,0,2,1,1,3,1,1,1,2,1,1,3,1,0,1,0,1,1,0,0,0,0,1,1,0,0,0,0,1,0,4,2,4,0,0,1,2,0,0,6,1,0,0,4,1,3,2,1,0,0,0,0,3,1,0,0,0,2,2,2,0,0,0,2,2,1,0,3,3,1,2,0,1,1,0,1,4,0,2,0,1,1,0,1,0,0,0,1,2,0,1,0,0,0,0,3,1,1,2,0,2,2,0,1,1,0,0,0,2,1,0,0,4,1,2,0,0,0,0,0,0,1,2,2,0,0,0,0,0,0,0,1,1,1,1,0,3,0,0,2,0,1,0,0,0,2,2,1,0,1,0,3,0,0,1,0,1,0,0,1,0,1,0,0,0,1,0,2,3,2,0,0,2,0,2,1,0,1,1,0,3,2,0,0,0,2,2,0,0,0,1,0,2,0,0,1,1,0,1,2,2,0,2,2,0,0,3,1,3,2,0,0,0,0,1,0,2,1,4,0,0,1,0,2,0,1,0,0,0,0,0,0,1,2,0,0,2,0,2,3,0,0,0,0,0,2,1,1,0,0,1,1,1,0,0,1,0,1,3,0,0,0,2,0,0,2,1,2,1,0,0,1,2,0,0,1,0,1,1,0,3,0,3,0,1,0,0,0,1,1,2,0,0,0,1,1,0,1,1,0,0,0,0,0,0,0,1,3,1,1,2,0,0,0,1,0,0,0,1,1,0,0,0,0,2,0,1,4,0,0,1,1,0,0,0,0,0,1,2,1,0,1,0,0,0,1,0,0,1,2,0,2,1,0,3,1,0,0,2,0,0,1,0,1,0,1,0,0,0,1,1,1,0,0,3,1,1,1,0,0,0,0,0,1,0,1,1,0,0,0,2,2,0,1,0,1,0,0,1,1,1,0,0,0,2,0,1,0,2,1,1,0,0,0,1,0,0,0,1,0,0,1,0,0,1,3,0,0,1,0,3,2,0,0,1,2,0,0,0,0,0,0,1,0,2,1,0,3,0,0,1,0,2,0,1,0,0,2,0,1,0,0,0,1,0,0,0,0,0,1,1,2,0,0,3,2,0,0,2,0,3,0,1,0,1,0,2,0,1,1,1,0,0,0,0,0,2,1,0,1,0,1,1,2,3,0,0,0,0,1,1,0,1,0,0,0,1,0,0,0,2,2,2,0,0,2,0,0,1,1,0,2,0,1,0,0,1,0,0,0,0,0,1,0,0,1,0,0,2,0,0,0,2,0,0,0,0,1,1,0,0,0,1,1,0,1,0,2,0,1,0,1,2,1,0,0,0,0,0,1,0,2,0,0,0,1,1,1,0,0,0,1,0,0,0,0,0,0,4,1,0,0,0,2,3,0,0,2,3,1,3,0,1,0,0,0,0,1,0,0,0,1,0,1,1,1,0,2,0,1,0,0,0,0,0,1,1,0,0,0,0,0,0,0,1,0,1,1,1,0,0,0,0,0,0,0,1,2,0,0,0,0,1,0,2,0,0,0,0,0,1,4,0,0,0,0,0,0,1,0,0,0,3,1,2,0,0,0,0,0,0,0,1,0,1,0,1,5,3,1,0,2,0,1,0,0,3,0,0,0,0,1,1,0,0,0,0,0,0,1,0,2,0,0,1,0,3,0,2,0,0,0,0,0,0,0,0,0,1,0,0,1,0,0,0,1,0,0,0,0,0,0,0,0,4,0,0,0,2,0,1,0,1,2,0,1,0,0,0,1,0,0,0,1,2,0,0,0,0,0,1,1,2,0,0,2,0,0,0,0,0,0,0,0,0,0,0,1,2,0,0,0,0,0,1,0,1,0,1,0,0,1,0,0,0,0,0,1,0,0,0,2,0,0,1,0,0,0,0,0,0,0,0,0,0,0,0,1,0,0,1,0,0,1,0,0,1,0,1,1,3,0,1,2,0,0,0,0,0,1,0,1,0,2,1,2,0,0,0,2,2,0,0,0,0,0,0,0,1,0,0,1,0,0,0,0,0,1,0,2,0,0,2,0,1,0,0,1,0,0,0,0,0,1,2,0,1,0,0,0,1,0,0,1,0,0,0,1,0,1,0,0,0,0,2,0,0,0,1,0,0,1,1,0,3,0,0,1,0,0,0,0,1,1,1,0,0,1,1,0,1,0,0,0,0,0,0,0,0,1,0,0,1,0,0,0,0,0,1,0,0,0,1,0,0,1,0,0,1,0,0,0,0,0,1,0,0,0,0,2,0,0,0,0,0,0,0,0,2,3,0,0,1,1,0,0,0,0,0,0,0,1,0,0,0,0,0,0,0,0,1,1,0,2,0,2,0,0,0,2,0,0,0,0,0,0,0,0,1,0,0,0,2,0,1,0,0,1,0,0,0,1,0,0,2,1,0,0,0,0,0,0,0,0,0,1,0,0,0,1,0,0,0,3,0,0,0,1,0,0,0,0,0,0,1,0,1,0,0,0,0,1,1,0,0,1,0,0,0,0,0,0,0,0,0,0,0,1,1,1,1,2,0,0,3,0,0,0,0,0,0,0,0,0,1,0,1,0,0,0,0,1,0,0,0,0,2,1,0,6,0,0,1,0,0,1,1,0,0,0,3,0,0,0,0,0,0,1,0,2,0,0,1,0,1,0,0,1,0,0,0,0,0,0,0,0,0,0,0,0,0,0,0,0,0,0,0,0,2,2,0,0,2,0,0,1,0,0,2,2,0,0,1,0,1,1,2,0,0,2,0,0,0,0,1,0,0,3,0,1,0,0,0,1,1,0,0,0,0,0,0,0,0,0,1,0,0,0,1,0,0,0,0,0,0,0,0,0,1,0,0,1,0,0,0,0,1,0,0,1,0,0,0,1,0,3,1,1,0,0,2,1,0,0,0,2,1,0,0,0,0,1,0,1,0,0,2,1,1,0,0,0,0,0,0,0,0,0,0,1,0,0,0,0,0,0,0,0,0,0,0,2,0,0,0,1,0,0,1,0,0,0,1,1,1,0,0,0,1,0,2,0,0,0,0,0,0,0,0,0,1,0,0,0,0,1,0,0,1,0,0,0,0,0,0,0,0,0,0,0,0,0,0,0,2,0,0,1,0,0,0,0,0,0,0,0,1,0,2,0,0,2,0,2,0,1,0,1,1,0,0,0,1,1,0,0,2,0,0,0,0,1,0,0,0,0,0,0,1,0,0,0,0,1,0,0,1,0,0,0,0,0,1,2,2,1,0,1,0,0,2,1,0,0,0,0,0,0,2,0,1,0,0,2,0,0,0,0,0,0,0,0,0,0,0,0,0,1,1,0,0,0,0,0,1,0,0,0,0,0,0,0,0,0,0,1,1,0,0,0,0,0,0,1,0,0,1,0,1,0,0,0,0,0,0,2,0,0,0,0,0,0,0,1,0,0,0,0,0,1,0,0,1,0,1,0,0,0,2,0,0,0,0,2,0,0,0,0,1,0,0,0,0,0,0,0,0,0,0,0,0,0,1,0,0,0,0,0,0,0,1,0,0,1,0,2,0,0,2,0,0,0,0,0,0,0,0,0,0,1,1,0,0,0,1,1,0,1,0,1,0,0,1,0,0,0,0,0,0,1,0,0,0,1,0,1,2,0,0,0,0,0,0,0,0,0,0,1,1,0,0,0,1,1,0,0,3,0,0,0,0,0,0,1,0,0,2,2,0,0,2,2,1,0,1,0,0,0,1,1,1,0,0,0,1,1,1,0,1,2,1,1,0,0,0,0,0,1,0,0,1,1,0,2,0,2,0,0,0,0,0,0,0,0,0,0,0,0,0,0,0,0,1,0,0,1,1,2,0,0,1,0,0,0,1,0,0,0,0,0,0,0,0,0,1,0,0,1,0,0,1,0,0,0,0,0,0,0,0,0,0,1,0,0,6,0,0,0,0,0,0,0,0,0,0,0,0,2,1,0,0,0,0,1,0,0,2,0,1,0,0,0,0,0,1,0,0,0,0,0,0,0,0,0,1,0,1,0,0,0,0,0,0,2,0,0,0,0,2,0,0,0,0,0,0,0,0,0,0,1,1,1,1,1,0,0,0,1,0,1,0,0,0,1,0,0,1,0,0,0,0,0,1,0,0,0,0,0,1,0,0,0,0,0,1,1,0,0,0,0,0,1,0,0,0,1,1,0,0,0,1,1,0,0,0,1,1,0,0,0,0,0,0,0,0,1,0,0,1,0,1,0,1,1,0,0,0,0,1,0,0,0,1,2,0,0,0,0,0,2,2,0,0,0,0,1,1,0,0,1,1,0,0,2,0,1,0,0,0,0,0,0,0,0,2,0,0,0,0,0,1,0,0,0,1,0,1,0,2,0,0,0,2,0,0,0,0,0,0,0,0,0,1,0,0,0,0,1,0,0,0,0,0,0,0,1,1,0,0,1,1,0,0,0,0,1,0,0,0,0,0,0,0,0,1,0,0,0,0,0,1,0,1,0,0,1,0,0,0,0,0,1,0,0,0,0,1,0,0,0,1,0,0,0,1,1,1,0,0,0,0,0,0,0,0,2,0,0,0,0,0,1,0,0,0,0,0,1,0,0,0,0,1,0,0,0,0,0,1,0,1,1,0,0,1,1,0,2,2,0,0,0,1,0,1,0,1,0,0,0,0,1,0,0,0,0,1,0,0,0,0,1,0,0,0,0,0,0,0,0,0,0,1,0,0,0,0,0,0,0,1,1,0,1,0,1,0,1,0,0,0,0,0,1,1,0,0,1,1,0,0,1,0,1,0,0,0,0,1,0,0,0,0,0,1,0,0,0,0,0,1,0,0,0,0,1,0,2,0,0,0,1,1,0,1,2,0,0,1,0,0,0,0,0,1,0,0,0,0,1,0,2,0,1,1,0,0,0,0,0,0,0,0,0,0,1,0,0,1,0,1,0,0,0,0,2,3,2,2,0,0,0,0,0,2,0,0,0,1,0,0,0,0,2,1,0,0,0,0,0,1,0,0,0,0,1,0,0,0,1,0,1,1,0,0,0,1,1,0,1,1,0,0,0,0,0,1,0,0,0,0,1,0,0,0,0,0,0,0,1,0,0,0,1,0,0,0,0,1,0,0,1,0,0,0,0,0,0,0,0,2,0,0,0,0,0,2,0,0,0,1,0,0,2,0,0,0,0,0,0,0,0,0,0,1,0,0,0,0,0,0,0,1,0,1,0,0,0,0,0,0,0,0,0,0,0,0,0,0,0,0,1,0,0,1,0,0,0,0,0,0,1,0,0,0,0,0,0,1,0,0,1,0,2,0,0,0,0,0,0,1,0,0,0,1,0,0,0,2,0,0,0,0,0,0,0,1,0,0,2,0,0,0,0,0,0,0,4,0,0,0,1,0,2,0,0,0,1,0,0,0,0,0,0,0,0,0,0,1,0,1,0,0,0,0,0,0,0,0,1,1,0,0,0,0,0,0,1,0,0,0,0,0,0,0,0,0,0,1,0,0,0,1,0,0,0,0,0,0,0,1,0,1,0,0,0,0,1,0,1,0,0,0,0,0,0,0,0,0,0,0,1,0,0,1,0,1,0,0,0,0,0,0,1,0,0,0,0,0,0,0,0,0,0,0,1,0,0,0,0,0,0,0,0,0,1,0,0,0,0,1,0,0,1,0,1,0,1,0,0,0,0,0,1,0,0,1,0,0,0,1,0,0,0,0,0,0,0,0,0,0,0,0,0,0,0,1,0,0,0,0,0,Goonan</t>
  </si>
  <si>
    <t>577,11,9,15,15,5,11,10,1,5,7,1,3,0,4,0,0,1,3,3,2,2,1,0,0,1,0,1,2,1,0,1,1,0,1,1,2,2,0,2,1,0,0,1,0,1,0,0,0,0,0,1,0,0,3,1,0,0,0,1,1,1,3,0,0,0,1,1,1,0,0,0,1,0,0,1,1,0,0,0,1,0,0,0,0,0,0,0,0,1,0,0,0,0,0,1,1,0,0,0,0,1,3,0,0,0,0,0,1,0,0,0,1,0,1,0,0,0,1,0,0,0,0,0,0,0,0,0,0,0,0,0,0,0,0,0,0,0,0,0,0,0,0,1,0,0,0,1,0,0,0,0,0,0,0,1,0,0,0,0,1,1,0,0,0,0,0,0,3,0,1,3,0,0,0,0,0,0,0,0,0,0,0,0,0,0,0,0,0,0,0,0,1,0,0,0,0,1,0,0,0,0,0,0,0,0,0,0,0,0,0,0,0,0,0,0,0,0,0,0,0,0,0,0,0,0,0,0,0,0,0,0,0,0,0,1,0,0,0,0,4,0,0,0,1,1,2,0,2,0,1,0,0,0,0,0,0,0,1,1,0,0,1,0,0,0,0,0,2,0,0,0,0,1,0,0,0,0,1,1,0,0,0,0,0,0,0,0,0,0,0,0,0,1,0,0,0,0,1,0,0,0,0,0,0,0,0,0,0,0,0,0,0,0,0,0,0,0,0,0,0,0,0,1,0,0,0,0,0,0,0,0,0,0,1,1,0,0,0,0,0,0,0,0,0,0,0,0,0,1,0,0,0,0,0,0,0,0,0,0,0,0,0,1,0,0,1,0,0,0,0,0,0,0,0,0,0,0,0,1,0,0,0,0,0,0,0,0,0,0,0,0,0,0,0,0,0,0,0,0,0,0,0,0,0,0,0,0,0,0,0,0,0,0,0,1,0,0,0,0,0,0,0,0,0,0,0,0,0,1,0,0,0,0,0,0,0,0,0,0,0,0,0,0,0,0,0,0,0,0,1,0,0,0,0,0,0,0,1,0,0,0,0,0,0,0,0,0,0,0,0,0,0,0,0,0,0,0,0,0,0,0,0,0,0,0,0,0,0,0,0,0,0,0,0,0,0,0,0,0,1,0,0,0,0,0,0,0,0,0,0,0,0,0,0,0,0,1,0,0,0,0,0,0,0,0,0,0,0,0,0,0,0,0,0,0,0,0,1,0,0,0,0,0,0,0,0,0,0,0,0,0,1,0,0,1,0,0,0,0,0,0,0,0,0,0,0,0,0,0,0,0,0,1,2,0,0,0,0,0,0,0,0,1,0,0,0,0,0,0,0,0,0,0,0,0,0,0,0,0,0,0,0,0,0,0,0,0,0,0,0,0,0,0,0,0,0,0,0,0,0,0,0,0,0,0,0,0,0,0,1,0,0,0,0,0,0,0,0,0,0,0,0,0,0,0,0,0,0,0,0,0,0,0,0,0,0,0,1,0,0,0,0,0,0,0,0,0,0,0,0,0,0,0,0,0,0,0,0,0,0,0,0,0,0,0,0,0,1,0,0,0,0,0,0,0,0,0,0,0,0,0,0,0,0,0,0,0,0,0,0,0,0,0,0,0,0,0,0,0,0,0,0,0,0,0,0,0,0,0,0,2,0,0,0,0,0,0,0,0,0,0,0,0,0,0,0,0,0,0,0,0,0,0,0,0,0,0,0,0,0,0,0,0,0,0,0,0,0,0,0,0,1,0,0,0,0,0,0,0,0,0,0,0,0,0,0,0,0,0,0,0,0,0,0,0,0,0,0,0,0,0,0,0,0,0,0,0,0,0,0,0,0,0,0,0,0,0,0,0,0,0,1,0,0,0,1,0,0,0,0,0,0,0,0,0,0,0,0,0,2,0,0,0,0,0,0,0,0,0,0,0,0,0,0,0,0,0,0,0,0,0,0,0,0,0,0,1,0,0,0,0,0,0,0,0,1,0,0,0,0,0,0,0,0,0,0,0,0,0,0,0,0,0,0,0,0,0,0,0,0,0,0,1,0,0,0,0,0,0,0,0,0,0,0,0,0,0,0,0,0,0,0,0,0,0,0,0,0,0,0,0,0,0,0,0,0,0,0,0,0,0,0,0,0,0,0,0,0,1,0,0,0,0,0,0,0,0,0,0,0,0,0,0,0,0,0,0,0,0,0,0,0,0,0,0,0,0,0,0,0,2,0,0,0,0,0,0,0,0,0,0,0,0,0,0,0,0,0,0,0,0,0,0,0,0,0,0,0,0,0,0,0,0,0,0,0,0,0,0,0,0,0,1,0,0,0,0,0,0,0,0,0,0,0,0,0,0,0,0,0,0,0,0,0,0,0,0,0,0,0,0,0,0,0,0,0,0,0,0,0,0,0,0,0,1,0,0,0,1,0,0,0,0,0,1,0,0,0,0,0,0,0,0,0,0,0,0,0,0,0,0,0,1,0,0,0,0,0,0,0,0,0,0,0,0,0,0,0,0,0,0,0,0,0,0,0,0,0,0,0,0,0,0,0,0,0,0,0,0,1,0,0,0,0,1,0,0,0,0,1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1,0,0,0,0,0,0,0,0,0,0,0,0,0,0,0,0,0,0,0,0,0,0,0,0,0,0,0,0,0,0,0,1,0,1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5,0,4,1,0,0,0,0,0,0,0,4,0,0,0,0,1,1,1,0,0,0,1,0,0,0,2,0,0,0,0,0,0,1,2,0,0,0,0,0,0,0,0,1,0,1,0,0,0,0,0,0,0,3,0,1,0,0,1,0,1,1,1,0,0,2,0,0,0,0,0,0,0,0,0,0,0,0,0,0,0,0,0,0,0,0,0,0,0,0,0,0,0,0,3,0,0,0,0,0,0,0,0,0,1,0,0,0,0,0,0,1,0,0,0,0,0,0,1,0,1,0,0,1,0,0,0,0,0,0,0,0,0,0,0,0,0,0,0,0,0,0,0,0,0,1,0,0,1,0,0,0,0,0,0,0,0,0,0,0,0,0,0,0,0,0,0,0,0,0,2,0,1,0,0,0,0,0,0,0,0,0,1,0,0,0,0,0,0,0,0,0,0,0,2,0,0,0,1,0,0,0,0,0,0,0,0,0,0,0,0,0,0,0,0,0,0,0,1,0,0,0,0,0,0,0,0,0,0,0,1,1,0,0,0,0,1,1,0,0,0,0,0,0,0,0,0,0,0,0,0,0,0,0,0,0,0,0,0,0,0,0,0,0,0,0,0,0,0,1,0,0,0,0,0,0,0,0,0,0,1,0,0,0,0,0,0,0,0,0,0,0,0,0,0,0,0,0,0,0,0,0,0,0,0,0,1,1,0,0,0,1,0,0,0,0,0,0,0,0,0,0,0,0,0,0,0,0,0,0,0,0,0,0,0,1,0,0,0,0,0,0,0,0,0,0,0,0,0,0,0,0,0,0,0,0,0,0,0,0,0,0,0,0,0,0,0,0,0,0,0,0,0,0,0,0,0,0,1,0,0,0,0,0,0,0,0,0,0,0,0,0,0,1,0,0,0,0,0,0,0,0,0,0,0,0,0,0,0,0,0,0,0,0,0,0,0,0,0,0,0,0,0,0,0,0,0,0,0,0,0,0,0,0,0,0,0,0,0,0,0,0,0,0,1,0,0,0,0,0,0,0,0,0,0,0,0,0,0,0,0,0,0,0,0,0,0,0,0,0,0,0,0,0,0,0,0,0,0,0,0,0,0,0,0,0,0,1,0,1,0,0,0,0,0,0,0,0,0,0,0,0,0,0,0,0,0,0,0,0,0,0,0,0,0,0,0,0,0,0,0,0,0,0,0,0,0,0,0,0,0,0,0,0,0,0,1,0,0,0,0,1,0,0,0,0,1,0,0,0,0,0,0,0,0,0,0,0,0,0,0,0,0,0,0,0,0,0,0,0,0,0,0,0,0,0,0,0,0,0,0,0,0,0,0,1,0,0,0,0,0,0,0,0,0,0,0,0,0,0,0,0,1,0,0,0,0,0,0,0,0,0,0,0,0,0,0,0,0,0,0,1,0,0,0,0,0,0,0,0,0,0,0,0,0,0,0,0,0,0,0,0,0,0,0,0,0,0,0,0,0,0,0,0,0,0,0,0,0,0,0,0,0,0,0,0,0,0,1,0,0,0,0,0,0,0,0,0,0,0,0,0,0,0,0,1,0,0,0,0,0,0,0,0,0,0,0,0,0,0,0,0,0,0,0,0,0,0,1,0,0,0,0,0,0,0,0,0,0,0,0,0,0,0,0,0,0,0,0,0,0,0,2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1,0,1,0,0,0,0,0,0,0,0,0,0,0,0,0,0,0,0,0,0,0,1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3,0,1,1,1,0,0,0,0,0,0,0,0,0,0,0,0,0,1,1,0,0,0,0,0,0,1,0,0,0,0,0,0,0,0,0,0,0,0,0,0,0,1,0,0,0,0,0,0,0,0,0,0,0,0,0,1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1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1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0,273,96,67,76,62,48,34,34,35,24,38,42,34,20,41,23,28,17,20,27,6,14,23,12,14,27,11,15,12,12,13,13,13,25,15,11,11,6,12,6,11,19,3,5,3,11,8,5,10,5,14,11,7,16,9,11,7,3,3,15,9,16,9,15,9,4,6,9,9,9,2,6,17,2,9,15,6,15,15,12,2,7,5,9,5,6,8,4,1,8,13,4,11,6,11,4,5,6,4,3,4,4,3,12,11,1,9,6,5,2,11,8,3,1,9,1,7,2,1,2,6,3,4,3,3,4,2,4,4,5,2,5,1,5,0,5,3,4,8,9,0,2,8,4,6,2,1,1,4,5,10,4,1,5,5,7,10,8,2,4,6,2,3,1,2,1,7,1,3,7,2,3,1,0,5,1,3,1,3,2,4,3,5,4,0,2,5,4,9,4,7,3,1,5,1,1,4,4,5,4,4,2,4,0,6,1,1,0,9,0,6,3,1,2,4,2,6,0,3,0,2,4,3,4,2,1,1,1,1,1,6,1,4,3,6,4,1,1,2,1,5,4,3,4,5,2,2,2,3,3,5,6,5,5,3,0,4,3,6,6,2,2,3,1,1,4,9,2,5,7,5,1,0,4,1,5,0,1,0,6,2,11,0,5,1,4,1,1,0,6,2,1,2,2,3,2,1,3,0,3,2,3,1,1,2,4,1,2,1,6,0,1,5,0,6,2,2,0,3,1,1,0,1,3,2,3,6,2,8,0,0,1,1,3,4,1,1,1,0,2,3,1,3,1,1,1,1,0,4,2,0,0,4,8,0,2,3,0,0,1,2,3,1,2,2,0,0,5,2,2,4,3,0,1,8,2,0,5,0,1,2,1,3,1,1,0,3,1,0,0,4,3,1,0,1,3,3,2,0,0,0,1,0,1,3,0,6,0,3,0,0,5,1,0,6,4,0,0,0,4,1,1,1,0,0,4,1,3,0,0,2,1,3,3,2,0,2,2,2,1,0,0,0,1,1,2,1,1,1,5,0,2,1,3,2,1,1,1,4,0,4,0,2,0,1,0,0,2,4,0,0,0,0,3,2,3,0,6,2,1,1,0,0,4,0,4,0,3,0,1,6,2,0,2,1,1,2,1,0,0,1,0,2,4,2,1,1,1,0,0,3,3,2,0,1,0,0,1,2,1,1,0,3,1,2,5,0,1,0,1,1,0,1,1,0,0,0,0,0,2,3,1,0,1,0,4,2,2,6,2,2,1,0,1,0,3,1,1,0,0,1,1,2,1,1,0,4,2,2,1,0,1,0,0,1,3,0,1,1,1,0,0,2,0,0,1,1,1,1,1,3,2,2,0,2,1,1,1,0,0,0,2,0,0,3,3,0,0,0,1,3,0,2,2,1,1,0,1,3,1,0,0,1,3,0,1,1,0,7,1,1,0,0,3,1,2,0,7,0,0,1,1,0,1,0,1,0,3,0,2,1,2,1,1,4,1,1,0,0,0,1,0,0,0,2,0,0,0,1,1,0,7,1,1,0,0,2,0,0,1,0,0,0,2,1,0,7,0,2,0,3,0,1,1,0,0,0,1,1,0,4,1,1,2,1,0,2,0,0,1,1,1,0,1,0,2,0,0,2,0,0,1,0,0,1,0,0,1,1,0,2,1,2,1,1,1,0,0,2,0,0,0,0,2,2,1,0,0,0,1,0,0,0,0,0,0,0,0,2,1,2,1,1,1,0,2,0,0,1,2,1,0,0,0,0,0,0,2,0,1,3,0,0,3,0,0,0,3,2,0,1,0,0,0,1,2,0,1,0,1,0,3,0,2,0,1,1,0,0,0,2,1,3,0,2,1,1,1,2,3,2,1,1,1,0,0,2,0,1,1,1,0,2,0,1,2,0,2,3,0,0,0,0,1,0,3,0,0,4,1,0,0,0,2,1,2,1,1,1,1,1,1,0,0,0,0,2,2,0,1,0,1,0,1,0,0,0,0,0,2,0,0,3,0,1,2,0,2,0,2,1,1,0,0,2,0,1,1,1,0,1,0,0,1,2,0,0,1,1,1,1,0,0,1,0,0,3,0,0,0,1,1,3,0,2,1,0,0,0,0,0,1,1,1,3,0,2,0,0,0,1,1,0,1,0,1,1,1,0,0,0,0,0,2,4,0,0,4,0,2,0,0,0,0,4,4,0,0,4,0,2,0,0,0,0,0,0,2,3,0,1,0,0,0,0,0,0,0,0,0,0,1,0,0,0,0,0,1,2,0,0,1,0,1,0,1,0,1,0,2,1,0,2,2,0,1,0,1,0,0,1,1,1,3,0,1,0,1,1,0,0,0,0,0,0,2,0,1,0,2,0,1,0,0,0,0,0,2,1,1,2,0,0,1,0,0,2,1,0,0,0,2,3,1,0,2,2,3,0,1,1,0,1,0,0,0,1,0,1,1,0,1,1,1,1,0,1,0,1,0,0,1,2,0,1,1,2,1,1,3,3,5,0,0,0,0,0,1,0,0,0,0,0,0,1,0,0,1,2,1,0,0,2,1,1,3,0,1,2,0,1,1,3,0,1,2,1,0,0,1,0,1,0,1,0,0,0,1,0,2,0,0,0,1,0,0,0,1,3,0,1,0,0,2,0,0,0,0,0,0,0,1,0,2,4,0,0,0,1,0,0,0,1,1,0,1,2,0,0,0,0,0,0,3,3,3,0,0,2,2,0,2,0,1,0,1,0,0,2,1,0,1,0,5,0,1,1,3,0,1,1,3,1,0,2,0,0,1,3,1,2,1,0,0,0,0,0,3,1,0,1,1,1,0,1,0,1,1,0,0,0,3,1,0,1,1,0,0,1,3,0,0,0,0,3,3,0,3,0,0,0,3,1,0,1,4,0,0,0,0,0,0,1,3,0,1,0,1,0,3,2,0,0,2,0,0,0,0,0,3,0,1,0,2,1,1,0,0,1,0,1,1,0,0,0,1,3,0,0,0,1,0,0,1,0,2,1,0,1,0,0,1,0,0,1,0,0,0,0,3,0,0,0,0,0,0,1,0,1,1,0,0,0,1,1,0,0,0,0,2,1,0,0,0,0,0,0,1,0,0,1,0,1,0,0,0,0,0,0,1,0,0,1,0,1,0,1,0,3,0,0,0,0,0,1,0,0,0,0,1,1,0,1,0,0,1,1,1,1,0,0,1,0,1,3,0,0,0,1,0,0,0,1,0,3,1,0,0,0,0,0,0,1,0,0,0,2,0,2,1,1,1,1,0,0,0,1,1,0,0,0,0,0,0,0,0,2,1,0,4,0,1,1,1,0,1,0,1,1,0,2,0,2,0,0,1,0,0,2,0,0,0,1,0,1,0,0,1,1,2,0,0,0,0,0,0,0,0,0,0,0,1,1,1,0,0,0,1,1,0,0,0,2,0,0,0,1,0,0,2,0,1,1,0,1,2,0,0,0,0,1,0,0,3,0,0,1,0,0,0,0,0,0,0,0,2,2,1,2,0,0,0,0,0,0,0,0,1,0,0,0,0,0,1,1,1,2,0,0,0,0,0,0,0,0,0,1,0,3,1,1,2,1,0,0,0,0,0,1,0,0,1,0,0,1,2,0,0,0,1,0,0,0,0,0,0,1,1,1,0,0,0,0,1,0,0,0,0,0,0,1,0,2,0,1,0,0,0,1,0,0,0,0,1,0,1,0,0,0,0,4,1,0,1,0,0,1,0,0,0,0,0,0,4,3,0,0,0,1,0,0,0,0,0,0,4,1,0,0,2,1,0,0,0,0,0,0,0,0,0,1,0,3,0,3,1,0,0,1,1,1,1,0,0,0,1,1,1,1,1,0,0,0,0,0,0,0,1,0,1,0,0,0,0,0,1,1,0,0,1,1,0,1,0,2,0,0,0,0,0,0,0,0,0,0,2,0,0,1,0,0,1,1,0,0,1,0,0,1,0,0,0,1,0,1,0,0,1,1,3,0,1,0,0,1,0,0,2,0,0,0,2,0,1,1,0,0,0,1,0,0,0,1,0,0,1,1,0,0,0,2,1,1,0,1,0,0,0,2,0,0,0,0,1,3,1,0,0,0,0,1,0,0,1,1,0,0,0,0,3,0,0,0,0,0,0,0,0,0,1,2,0,0,0,1,0,1,0,0,0,0,0,0,0,0,0,0,2,0,0,0,1,0,0,0,0,0,0,0,0,0,3,1,0,1,1,0,0,0,0,0,0,0,0,0,0,0,0,0,0,0,0,0,0,0,0,1,2,0,0,1,0,0,0,0,2,0,0,1,2,0,0,0,0,0,0,0,0,0,0,0,1,0,1,2,0,1,0,0,0,1,2,0,1,2,1,1,1,0,0,0,0,0,0,0,0,0,0,0,1,0,2,1,3,0,0,0,0,0,1,0,3,2,0,1,0,0,1,1,0,0,0,0,0,0,0,0,1,2,0,0,1,1,0,0,1,0,0,0,0,0,1,1,0,0,0,0,0,0,0,1,1,0,4,1,1,0,0,1,1,0,3,0,0,0,0,0,2,0,0,0,0,1,0,0,0,0,1,1,0,0,0,0,1,0,3,0,0,0,0,0,1,1,0,3,0,0,0,0,0,0,0,1,0,0,0,0,0,0,1,0,0,0,0,0,0,2,0,1,0,0,0,0,0,5,1,0,0,0,0,0,0,0,0,0,0,0,0,0,0,1,0,0,0,1,0,0,0,0,1,0,1,0,0,0,1,1,0,0,0,0,0,0,0,0,0,0,1,0,1,0,0,0,2,0,0,0,0,1,0,0,0,2,0,1,0,1,0,0,0,0,0,0,0,0,0,0,0,0,0,0,0,0,0,0,0,1,1,0,0,0,0,0,1,0,0,0,0,0,0,0,1,0,4,0,0,0,0,0,1,0,0,2,0,0,0,1,0,1,1,0,1,0,0,2,1,0,0,1,0,0,0,0,0,0,0,0,1,0,0,0,0,0,1,0,0,0,1,0,0,0,0,1,0,2,0,0,0,1,0,2,4,0,3,0,0,2,0,2,0,0,0,0,1,0,0,0,0,0,0,0,0,0,0,0,1,0,0,1,0,1,0,0,0,1,0,0,0,0,2,0,0,0,0,0,1,0,0,0,1,0,0,0,1,0,1,0,2,0,0,0,0,0,0,0,1,1,0,0,0,0,0,0,0,0,0,0,0,0,0,0,0,0,1,1,0,1,0,0,0,0,1,1,0,0,3,0,0,0,0,0,0,1,0,0,0,0,0,0,0,1,0,0,0,0,0,0,1,0,1,0,0,1,0,0,0,0,0,0,1,0,0,0,0,0,0,0,0,0,1,1,1,2,0,0,0,0,1,0,0,0,0,0,0,0,0,0,0,1,1,0,0,0,2,0,0,0,0,0,1,0,1,0,0,0,0,1,1,0,4,0,0,0,0,0,0,0,0,0,0,0,0,1,0,0,0,2,1,1,0,0,0,0,2,0,0,1,0,0,0,0,0,0,0,0,0,0,1,0,0,0,0,0,1,2,1,0,1,0,0,0,0,0,1,0,0,0,0,1,0,0,0,0,0,0,1,0,0,0,0,1,0,0,0,0,0,1,0,0,0,0,0,0,0,0,0,0,0,0,1,0,0,0,2,1,0,3,1,0,0,0,0,0,0,1,0,1,0,0,0,0,0,0,0,0,0,0,0,0,0,2,2,0,0,0,0,0,0,0,1,0,1,0,0,0,0,0,0,0,0,0,0,0,1,0,0,1,0,0,0,0,0,0,0,4,0,0,0,0,0,1,4,0,0,1,0,0,0,0,0,0,0,0,0,0,4,0,0,0,0,0,0,0,0,0,0,0,1,0,4,0,1,1,0,2,1,0,1,0,3,0,1,0,0,0,1,1,0,0,1,0,0,1,0,0,0,0,3,0,0,0,0,0,0,0,0,0,0,0,1,0,0,0,0,0,0,0,0,0,0,0,1,1,0,1,0,0,0,0,0,0,0,0,2,0,0,1,0,1,0,0,0,0,0,0,0,0,1,0,0,0,0,2,0,0,0,0,0,2,0,0,0,1,1,3,0,0,0,1,0,0,0,1,0,0,0,0,0,0,0,0,0,0,0,0,0,0,0,0,0,0,0,1,1,0,0,0,0,1,0,1,0,0,0,3,1,0,0,1,0,0,1,0,2,0,0,0,0,0,0,2,0,0,0,0,0,3,0,0,1,0,1,1,0,0,0,1,0,1,0,0,0,0,1,0,0,1,1,0,0,0,0,0,1,0,0,0,2,0,0,1,0,0,0,0,0,0,0,0,0,0,0,0,0,0,0,0,0,1,0,0,0,0,0,0,1,0,0,0,0,0,0,0,0,0,0,0,1,0,0,0,1,0,0,0,0,1,0,1,0,0,0,0,0,1,0,0,0,0,0,0,1,0,0,1,0,0,0,0,0,1,2,1,0,0,0,1,0,0,0,0,0,0,0,2,0,0,1,0,0,0,0,0,0,1,0,0,0,0,1,0,0,0,0,0,0,0,0,1,1,0,1,0,0,0,0,0,0,1,0,0,0,0,0,0,1,2,0,0,0,0,0,0,1,1,0,0,3,0,0,1,0,1,0,0,1,0,0,0,0,0,0,0,0,0,0,0,0,0,0,0,0,0,1,0,0,0,0,0,0,0,1,3,1,0,0,0,0,0,0,0,1,0,0,0,0,0,0,0,0,0,3,0,0,2,0,0,0,0,1,0,0,0,0,0,0,0,0,0,0,0,0,0,0,0,0,0,0,2,0,0,0,0,0,0,0,0,0,0,1,0,0,0,0,2,0,0,0,0,0,0,0,0,1,0,0,0,0,0,0,1,0,1,0,0,1,0,0,0,0,1,2,0,2,0,0,0,0,0,0,0,1,0,0,0,3,4,0,1,0,2,2,0,0,0,0,1,0,1,1,0,0,0,0,1,0,0,1,0,0,0,1,0,0,0,0,0,0,2,0,0,0,0,0,0,0,1,0,0,0,0,0,1,1,1,1,1,0,0,0,0,1,0,1,0,0,1,0,0,0,0,0,0,0,0,0,0,1,0,0,0,0,1,0,0,0,0,0,0,0,0,0,0,0,0,0,0,0,0,0,0,0,0,2,0,0,1,3,0,0,0,0,0,0,1,0,0,0,2,0,0,1,1,0,0,0,0,0,0,0,0,0,0,1,0,0,1,0,0,0,1,0,0,1,0,3,0,0,0,0,0,2,0,0,1,0,0,2,0,0,0,0,1,0,0,1,0,0,0,0,0,0,0,1,0,0,0,0,0,0,0,3,0,0,0,0,0,1,3,0,2,1,0,0,1,0,0,0,0,1,0,0,0,1,0,0,0,0,0,0,0,0,0,0,0,0,0,0,1,2,0,1,1,1,0,0,0,0,0,1,0,3,0,0,0,0,0,0,2,0,0,1,0,0,0,0,0,0,2,0,0,0,0,0,0,0,0,0,1,0,0,0,0,0,0,0,1,0,0,1,0,0,0,0,0,0,1,0,0,0,1,0,1,0,0,0,0,0,0,0,0,0,0,3,1,0,0,0,0,0,0,0,0,0,0,0,0,1,0,0,0,0,0,0,1,0,1,0,0,0,0,1,0,0,1,0,0,0,0,1,0,2,0,2,0,0,0,0,0,0,0,0,1,0,0,0,0,0,0,0,0,0,1,0,0,0,0,1,1,0,0,0,0,0,3,0,0,0,2,0,0,0,0,0,0,0,0,0,0,0,0,0,0,0,Goonan</t>
  </si>
  <si>
    <t>578,18,9,7,8,8,7,12,6,7,1,2,9,2,5,0,2,3,1,1,4,2,5,0,0,1,0,0,2,3,3,0,3,1,0,0,0,1,0,0,1,0,0,2,1,1,1,1,0,0,1,1,0,0,2,0,2,1,0,1,0,1,2,0,0,1,0,1,0,0,1,1,1,1,0,3,0,0,0,1,0,1,0,0,0,0,0,0,0,3,2,0,0,0,0,0,0,0,0,1,0,0,1,0,0,0,0,0,2,0,1,0,0,0,0,0,0,0,0,0,1,0,0,0,0,0,0,0,0,1,0,0,0,0,0,0,1,0,0,0,0,1,0,2,0,0,0,0,0,0,0,0,1,0,1,0,0,0,0,0,0,0,0,1,2,0,0,0,0,0,0,4,0,0,0,0,0,0,1,0,0,0,0,0,0,0,0,1,0,0,0,0,0,0,0,0,0,1,0,0,0,0,1,0,0,0,0,0,0,0,0,0,0,1,0,0,0,0,0,0,0,0,0,0,0,0,0,0,0,0,0,0,0,0,0,0,0,0,0,0,0,1,0,0,0,0,1,0,0,0,0,0,1,0,0,0,0,0,0,0,0,0,0,0,1,0,0,0,1,0,0,0,0,0,0,1,0,0,0,0,0,0,0,0,0,0,1,0,0,0,0,0,0,0,0,1,1,1,1,0,0,0,0,0,0,0,0,0,0,0,0,0,0,0,0,0,0,0,0,0,0,0,0,0,0,0,0,1,0,0,0,0,0,0,0,0,0,0,0,0,0,0,0,0,0,0,0,0,0,0,0,0,0,0,0,0,0,0,0,0,0,0,0,0,0,0,0,0,0,0,0,0,0,0,0,0,0,0,0,2,0,0,0,0,1,1,0,0,0,0,0,0,0,0,0,0,0,1,0,0,0,0,0,0,0,1,0,0,0,0,0,0,0,0,0,1,0,0,0,0,0,0,0,0,0,0,0,0,0,0,0,0,0,1,0,0,0,1,0,1,0,0,0,0,0,0,0,0,0,0,0,0,0,0,1,0,0,1,0,0,0,0,0,0,0,0,0,0,0,0,0,0,0,0,0,0,0,0,0,0,0,0,0,0,0,1,1,1,0,0,0,0,0,0,0,0,0,0,1,0,0,0,0,0,1,0,0,0,0,0,0,0,0,0,0,0,0,0,0,0,0,0,0,0,0,0,1,0,0,0,0,0,0,1,0,0,0,0,0,0,0,0,0,0,0,0,0,0,0,0,0,0,0,0,0,0,0,0,0,0,0,0,0,0,0,0,1,0,0,0,0,0,0,0,1,0,0,0,0,0,0,0,0,0,0,0,0,0,0,0,0,0,0,0,0,0,0,0,0,1,0,0,0,0,0,0,0,0,0,0,0,0,0,0,0,0,0,0,0,0,0,0,0,0,0,0,0,0,0,0,0,0,0,0,0,0,0,0,0,0,0,0,0,0,0,0,0,0,0,0,0,0,0,0,1,0,0,0,0,1,0,0,0,0,0,0,0,0,0,0,0,0,0,0,0,1,0,0,0,0,0,0,0,0,0,1,0,0,0,0,0,0,0,0,0,0,0,0,0,0,0,0,0,0,1,0,0,0,0,0,0,0,0,0,0,0,0,0,0,0,0,0,0,0,0,0,0,0,0,0,0,0,0,0,0,0,0,0,1,0,0,0,0,0,0,0,0,0,0,0,0,0,0,0,0,0,0,0,0,0,0,0,0,0,0,0,0,0,0,0,0,0,0,0,0,0,1,0,0,0,0,0,0,0,0,0,0,0,0,0,0,0,0,0,0,0,1,0,0,0,0,0,0,0,0,0,0,0,0,0,0,0,0,0,0,0,0,0,0,0,0,0,0,0,0,0,0,0,0,0,0,0,0,0,0,0,0,0,0,0,0,0,0,0,0,0,0,1,0,0,0,0,0,0,0,0,0,1,0,0,0,0,0,0,0,0,0,0,0,0,0,0,0,0,0,0,0,0,0,0,0,0,1,0,0,0,0,0,0,0,0,0,0,0,0,0,0,0,0,0,0,0,0,0,0,0,0,0,0,1,0,0,0,0,0,0,0,0,0,0,0,0,0,0,0,0,0,0,0,0,0,0,0,0,0,0,0,0,0,0,0,0,0,0,0,0,0,0,0,0,0,0,0,0,0,0,0,0,0,0,0,0,0,0,0,0,0,0,0,0,0,0,0,0,0,0,0,0,1,0,0,0,1,1,0,0,0,0,0,0,0,0,0,0,0,0,2,0,1,0,0,0,0,0,1,0,0,0,1,0,0,0,0,0,0,0,0,0,0,0,0,0,1,0,0,0,1,0,0,0,0,0,0,0,0,0,0,0,0,0,0,0,0,0,0,0,0,0,0,0,0,0,0,0,0,0,0,0,0,0,0,0,0,0,0,0,0,0,0,1,0,0,0,0,0,0,0,0,0,0,0,0,0,1,0,0,0,0,0,0,0,0,0,0,0,0,0,0,0,0,0,0,0,0,0,0,0,0,0,0,0,0,0,0,0,0,0,0,0,0,0,0,0,0,0,0,0,0,0,0,0,0,0,0,0,0,0,0,0,0,0,0,0,0,1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1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2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0,0,0,0,0,2,4,1,0,0,0,0,0,1,1,2,1,0,0,0,1,1,0,1,0,0,0,1,0,0,1,0,0,0,1,1,0,0,2,0,0,0,0,0,0,0,1,0,0,2,0,0,1,0,0,0,0,0,0,0,0,0,0,0,0,0,0,0,0,1,0,0,1,0,0,0,0,0,0,0,0,1,0,0,1,1,0,0,0,0,0,0,1,0,0,0,1,0,0,0,0,0,0,0,0,0,0,0,0,1,0,0,0,0,0,0,1,2,0,0,0,0,0,0,0,0,0,0,0,1,0,0,0,0,0,0,0,0,0,0,0,0,0,1,0,0,0,0,0,0,0,0,0,0,0,0,0,0,0,0,0,0,0,0,0,0,0,0,0,0,0,0,0,0,0,0,0,0,0,0,1,0,0,0,0,0,0,0,0,0,0,1,0,0,0,0,0,0,0,0,0,0,1,1,0,0,0,0,0,0,0,0,0,0,0,0,0,0,0,0,0,0,0,0,0,0,0,1,0,1,0,0,0,0,0,0,0,0,0,0,0,0,0,0,0,0,0,0,0,0,0,0,0,0,0,0,0,0,0,0,1,0,0,0,0,0,1,0,0,0,0,0,0,0,1,0,0,0,0,0,0,0,0,0,0,0,0,1,0,0,0,0,0,0,0,0,0,0,0,0,0,0,0,0,1,0,0,0,0,0,0,0,0,0,0,0,1,0,0,0,0,0,0,0,0,0,0,0,0,0,0,0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1,0,0,0,0,0,0,0,0,0,0,0,0,0,0,0,0,0,0,0,0,0,0,0,0,0,0,0,0,0,0,0,0,0,0,0,0,0,0,0,0,0,0,0,0,0,0,0,0,0,0,0,0,0,0,0,0,0,0,0,0,0,0,0,0,0,1,1,0,0,0,0,0,0,0,0,0,0,0,0,0,0,0,0,0,0,0,0,0,0,0,0,0,2,0,0,0,0,0,0,0,0,0,0,0,0,0,0,0,0,0,0,0,0,0,0,1,0,0,0,0,0,0,0,0,0,0,0,0,0,0,0,0,0,0,0,0,0,0,0,0,0,0,0,0,0,0,0,0,0,0,0,0,0,0,0,0,0,0,0,0,0,0,0,0,0,0,0,0,0,0,0,0,0,0,0,0,0,0,0,0,1,0,0,0,0,1,0,0,0,0,0,0,0,0,0,0,0,0,0,0,0,0,0,0,0,0,0,0,0,0,0,0,0,0,0,0,0,0,0,0,0,0,0,0,1,1,0,0,0,0,0,0,0,0,0,0,0,0,0,0,0,0,0,0,0,0,0,0,0,0,0,0,0,0,0,0,0,0,0,0,0,0,0,0,0,0,1,0,0,0,0,0,0,0,0,0,0,0,0,0,0,0,0,0,0,0,0,0,0,0,0,0,0,0,0,0,0,1,0,0,0,0,0,0,0,0,0,0,0,0,0,0,0,0,0,0,0,0,0,0,0,0,0,0,0,0,0,1,0,0,0,0,0,0,0,0,0,0,0,0,0,0,0,0,0,0,0,0,0,0,0,0,0,0,0,0,0,0,0,0,0,2,0,0,0,0,0,0,0,0,0,0,0,0,0,0,0,0,0,0,0,0,0,0,0,0,0,0,0,0,0,0,0,0,0,0,0,0,0,0,0,0,0,0,0,0,0,0,0,0,0,0,1,0,0,0,0,0,0,0,0,0,0,0,0,0,0,0,0,0,0,0,0,0,0,0,0,0,0,0,0,0,1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1,1,0,0,0,0,0,0,0,0,0,0,0,0,0,0,0,0,0,0,0,0,0,0,0,0,0,0,0,0,0,0,0,0,0,0,0,0,0,0,0,0,0,0,0,0,0,0,0,0,0,0,0,0,0,0,0,0,0,0,0,0,0,0,0,0,0,0,0,0,0,1,0,0,0,0,0,1,0,0,0,0,0,0,0,0,0,0,0,0,0,0,0,0,0,0,0,0,0,0,0,0,0,0,0,0,0,0,0,0,0,0,0,0,0,0,0,0,0,0,0,0,1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1,0,0,0,0,0,0,0,0,0,0,0,0,0,0,0,0,0,0,0,0,0,0,0,0,0,0,0,0,0,0,0,0,0,0,0,0,0,0,0,0,0,0,0,0,0,0,0,0,0,0,0,0,0,0,0,0,0,0,0,2,0,0,0,0,0,0,0,0,0,0,0,0,0,0,0,0,0,0,0,0,0,0,0,0,0,0,0,0,0,0,0,0,0,0,0,0,0,0,0,0,0,1,0,0,0,0,0,0,0,0,0,0,0,0,0,0,1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1,0,0,0,0,0,0,0,0,0,0,0,0,0,0,0,0,0,0,0,0,0,1,0,0,0,0,0,0,0,0,0,0,0,0,0,0,0,1,0,0,0,0,0,0,0,0,0,0,1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2,0,0,0,0,0,0,0,0,0,0,0,0,0,0,0,0,0,0,0,0,0,0,1,0,0,0,0,0,0,0,0,2,0,0,0,0,0,0,0,0,0,0,0,0,0,0,0,0,0,0,0,0,0,0,0,0,0,0,0,0,0,0,1,0,0,0,0,0,0,0,0,0,0,0,0,0,0,0,0,0,0,0,0,0,0,0,0,0,0,0,0,2,0,0,0,0,0,0,0,0,0,0,0,0,0,0,0,0,0,0,0,0,0,0,0,0,0,0,0,0,0,0,0,0,0,0,0,0,0,0,0,1,0,0,0,0,0,0,0,0,0,0,0,0,0,0,0,0,0,0,0,0,0,0,0,0,0,0,0,0,0,0,0,0,1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1,0,0,0,0,0,0,0,0,0,0,0,0,0,0,0,0,0,0,0,0,0,0,0,0,0,0,0,0,0,0,0,0,0,0,0,0,0,0,0,0,0,320,113,95,89,82,54,52,53,38,31,41,36,33,27,32,40,41,22,28,23,23,21,19,20,21,21,11,20,17,12,13,20,13,14,16,18,18,10,12,12,17,9,19,17,6,12,12,10,11,7,23,10,11,17,11,13,14,13,15,10,14,9,9,7,10,10,10,8,9,9,12,9,9,12,13,7,8,8,8,7,11,13,8,10,8,6,4,5,5,3,6,2,11,3,7,6,8,3,8,6,4,3,4,14,7,9,10,8,5,4,7,8,6,2,4,5,6,4,7,5,4,4,4,6,5,6,4,6,6,2,2,6,3,5,5,10,4,8,9,10,0,1,4,0,6,7,1,6,6,7,12,6,4,7,7,8,2,10,9,11,8,5,3,3,7,4,1,2,2,6,2,1,8,0,10,2,3,5,6,2,2,5,7,5,2,7,7,3,10,11,1,3,3,3,8,2,4,4,7,7,3,1,3,2,3,8,3,3,1,2,8,2,6,1,5,3,1,2,8,3,4,0,0,5,2,2,0,2,2,1,2,2,5,2,5,5,2,1,1,1,3,1,2,5,4,5,3,0,4,9,2,2,5,3,2,7,5,7,2,2,5,4,9,1,3,5,0,0,5,1,5,7,2,5,2,2,2,3,2,2,3,1,3,2,1,2,2,5,6,4,3,6,0,0,6,3,1,4,0,3,3,5,1,0,2,3,5,1,4,7,3,0,7,4,2,3,1,2,5,6,0,2,0,1,3,1,8,4,3,2,2,1,4,4,2,3,4,3,1,5,2,2,1,5,1,2,3,1,5,1,0,2,6,4,2,2,4,0,2,2,1,1,3,4,0,2,0,2,1,4,1,0,0,4,0,1,2,0,1,0,4,2,1,4,1,3,1,3,1,0,3,1,7,1,0,1,4,2,1,1,4,3,5,3,2,4,6,0,2,4,1,1,5,2,3,1,3,6,1,1,2,4,2,1,1,0,1,1,0,4,3,2,0,6,4,1,4,0,0,0,1,2,0,3,5,2,3,3,2,0,0,1,1,2,4,1,3,5,0,2,3,3,4,4,6,0,0,2,2,0,0,1,0,3,3,2,2,4,0,0,0,2,2,2,0,5,1,2,0,3,2,2,0,2,0,4,4,1,2,1,3,0,2,6,4,1,1,1,9,0,4,1,1,2,0,1,0,0,2,0,1,1,1,3,6,3,1,1,1,4,3,1,0,3,2,0,0,1,0,2,1,3,1,1,1,2,2,2,0,4,0,0,0,1,0,0,1,1,2,1,3,2,0,0,4,1,0,0,1,1,1,0,0,4,0,0,0,3,1,4,0,1,0,1,3,0,2,0,2,5,2,0,1,3,5,2,0,2,0,1,2,2,4,1,0,1,1,1,3,1,0,1,2,1,1,1,2,1,1,0,1,0,4,4,3,0,2,2,2,1,0,1,0,0,1,0,0,0,0,0,1,2,1,1,2,2,0,1,3,1,4,1,1,3,1,2,0,1,1,1,3,0,2,1,4,2,3,1,3,1,0,1,0,0,2,1,2,4,1,0,1,1,2,2,0,4,0,1,1,0,2,1,0,2,2,2,1,1,0,0,3,0,2,2,3,0,2,1,2,3,1,0,0,0,1,1,1,0,1,4,1,3,1,0,0,0,1,3,0,0,2,3,0,2,2,0,1,1,0,1,3,3,0,0,1,2,0,0,2,0,0,0,0,0,0,0,1,5,4,1,0,2,0,0,0,0,4,0,0,1,0,0,0,2,0,1,0,1,2,0,1,1,2,3,0,2,1,1,0,3,3,0,0,0,1,0,1,1,2,0,1,2,0,1,1,1,2,0,0,0,0,1,2,1,2,0,0,2,2,4,2,1,0,2,1,0,1,1,0,2,1,3,0,0,0,0,0,0,0,1,1,1,1,1,1,3,2,1,2,1,2,0,0,0,2,2,1,0,2,1,2,0,1,1,0,4,2,2,0,2,0,2,0,2,0,0,0,1,2,0,0,1,2,3,1,0,0,2,0,0,0,1,3,1,0,2,1,1,1,0,2,0,0,1,3,0,1,0,0,1,1,0,0,0,0,1,5,1,0,1,0,4,0,0,2,1,3,1,1,4,0,2,2,1,2,1,0,2,1,3,0,1,0,2,0,1,0,0,1,3,1,0,0,1,2,1,1,0,0,1,1,3,1,0,0,0,4,0,0,0,0,1,0,2,0,0,0,1,2,0,1,1,0,0,0,1,0,0,1,1,1,0,1,0,1,0,0,0,2,0,1,2,2,4,0,1,0,2,2,3,0,0,2,1,3,3,1,1,2,0,2,3,2,1,1,1,0,0,0,0,1,0,0,0,0,1,3,0,0,2,0,0,0,1,0,0,0,0,0,1,0,0,1,1,0,0,0,0,1,1,0,1,0,0,1,2,0,1,1,1,0,0,0,0,0,0,2,2,2,0,0,2,0,1,0,0,0,1,1,0,1,2,0,1,0,1,1,3,0,2,2,3,1,0,0,0,2,1,0,0,0,1,2,0,0,1,0,2,0,0,2,0,1,0,1,2,0,0,0,0,3,0,0,0,3,1,1,0,1,3,1,0,1,0,1,1,0,0,1,3,2,0,1,0,2,0,0,0,4,3,0,0,1,0,1,1,1,4,2,1,0,2,2,1,0,0,0,1,2,0,0,1,0,1,1,0,1,1,3,0,1,1,0,3,3,3,1,1,0,2,0,0,0,1,0,0,1,1,1,0,0,0,2,0,0,1,2,0,1,2,0,1,3,0,2,0,1,0,2,1,2,4,0,0,1,0,0,2,0,1,1,1,1,1,0,0,0,3,1,0,0,1,0,0,1,0,0,0,0,2,4,1,0,0,0,2,0,2,0,0,1,2,0,0,3,1,0,2,1,1,2,0,1,3,1,0,0,0,0,2,0,1,0,0,0,0,0,2,1,4,0,0,0,0,1,1,1,1,2,1,0,3,0,1,1,4,0,0,0,2,0,0,0,0,1,0,0,0,1,0,0,2,0,0,0,0,0,0,0,2,0,0,0,0,2,1,0,2,0,0,1,1,0,1,0,1,0,0,0,0,0,0,1,1,1,2,1,0,0,0,0,0,1,0,1,1,2,4,1,1,2,0,0,3,4,1,1,0,0,1,0,0,0,0,0,0,0,1,0,1,2,0,2,1,1,0,0,3,2,0,1,1,1,0,0,1,1,1,1,1,0,1,1,4,1,0,1,2,3,2,0,0,2,2,0,0,0,0,1,0,0,0,0,0,0,2,0,3,0,1,0,0,3,0,1,0,0,0,1,0,0,1,0,1,1,1,0,2,0,0,3,0,0,1,0,0,0,0,0,0,0,1,0,1,0,0,0,0,1,1,0,0,0,0,0,1,0,2,1,3,0,0,0,0,0,3,0,0,2,2,0,0,1,0,0,0,0,0,1,0,0,0,2,0,1,2,0,0,0,0,0,0,0,1,1,2,2,0,1,1,2,1,1,0,0,1,0,0,0,1,0,0,0,1,1,0,1,0,0,0,0,0,0,0,0,0,0,0,1,0,0,0,1,2,0,0,0,1,1,0,0,0,2,2,0,0,0,1,0,0,1,2,1,0,0,3,0,0,1,0,0,1,0,0,0,1,1,1,0,0,0,0,0,1,1,2,1,0,0,0,0,0,1,4,0,1,0,0,0,0,0,1,0,0,1,0,1,2,0,0,0,2,0,4,0,0,0,0,1,0,0,0,0,0,1,0,1,0,2,2,1,0,0,0,0,0,0,0,0,0,0,0,0,0,0,0,0,0,0,0,0,0,1,1,0,0,1,0,0,2,0,0,0,0,1,0,0,0,3,1,0,1,0,1,0,1,0,0,1,3,0,0,0,0,1,3,0,1,1,1,1,0,2,2,0,1,1,0,1,1,2,2,0,0,0,0,1,0,0,1,0,1,1,0,0,0,0,0,2,0,0,0,0,1,0,0,0,0,2,0,1,0,1,0,0,1,1,0,0,0,0,0,2,2,1,0,1,1,0,1,1,0,2,0,0,0,3,1,0,1,1,0,2,0,0,0,2,0,0,1,1,1,1,2,0,0,1,0,0,0,0,1,0,0,2,0,0,0,0,1,0,0,1,1,0,0,4,2,0,0,1,0,1,0,1,0,0,0,0,1,2,0,1,0,0,0,0,1,0,1,0,0,0,0,0,2,0,0,0,0,0,1,0,0,0,3,0,1,0,1,1,0,0,0,1,0,1,0,0,0,1,2,0,0,0,1,0,0,0,0,0,0,0,0,0,0,0,0,3,0,1,0,0,0,0,0,0,0,0,0,0,0,0,0,0,1,0,0,0,0,1,0,1,0,2,0,0,1,0,0,0,0,0,1,0,1,0,0,0,0,0,1,0,2,0,1,0,0,0,0,2,4,1,1,1,2,1,0,2,2,0,0,0,0,0,0,0,1,0,0,0,1,2,0,0,0,0,0,0,0,0,0,0,0,0,0,1,0,0,0,2,0,0,0,1,1,0,0,1,0,2,1,0,1,0,1,0,0,0,0,0,0,1,0,0,1,0,0,2,0,0,1,0,2,0,4,0,0,2,0,0,3,1,0,0,0,1,0,0,1,0,0,1,0,0,0,2,0,0,0,0,0,0,0,0,0,1,1,1,1,1,0,0,0,0,0,0,0,0,0,3,1,1,1,0,0,0,0,1,1,0,0,0,1,0,0,0,0,2,0,2,0,1,0,2,1,1,0,0,0,0,1,0,1,0,1,0,3,0,0,0,2,0,2,0,0,0,0,1,0,0,2,0,0,2,0,1,1,0,0,0,0,0,0,1,0,0,0,1,1,0,0,0,0,2,0,0,0,1,0,0,0,1,1,0,0,0,1,0,1,0,1,1,4,0,2,1,0,1,0,1,0,0,1,0,1,0,0,0,2,0,0,1,0,0,0,0,0,0,0,0,1,0,2,0,0,2,3,0,1,0,0,0,1,1,0,0,0,0,0,0,0,0,0,1,0,0,0,0,1,2,0,3,3,0,0,2,1,0,1,0,0,0,1,0,0,0,0,2,0,1,0,0,0,0,0,0,0,2,0,0,0,0,0,1,0,0,0,0,1,0,0,0,1,0,0,0,1,0,0,0,0,0,0,0,2,0,0,0,1,2,0,0,2,1,0,0,0,0,1,0,1,0,0,0,0,0,0,0,1,0,1,1,1,2,0,2,0,0,0,0,3,0,0,0,0,1,0,1,0,0,0,1,0,0,0,1,0,0,1,0,1,1,0,0,0,0,0,0,0,0,0,0,0,1,1,0,0,1,1,0,0,0,1,0,0,0,1,1,1,1,0,1,0,0,0,0,0,1,0,2,0,1,0,0,1,0,0,0,0,0,0,0,1,0,0,0,0,0,0,0,1,0,0,0,1,1,0,0,4,0,0,0,0,0,2,0,0,0,0,0,0,0,0,0,0,1,0,0,1,1,0,1,1,0,0,0,0,0,0,1,0,0,0,0,0,0,1,0,0,0,0,0,0,1,0,1,0,0,0,1,0,1,3,0,0,0,0,0,0,1,1,0,0,0,0,0,0,0,1,2,0,1,2,0,2,0,0,0,0,0,1,0,0,0,0,0,1,0,0,0,0,1,3,2,1,0,1,0,0,0,0,0,0,1,0,0,0,0,0,2,0,1,1,0,1,0,0,0,0,3,0,0,0,0,0,1,0,1,0,1,0,1,1,0,0,2,0,0,0,0,1,0,0,0,0,1,0,0,0,0,1,0,0,4,0,1,0,0,0,2,4,4,1,0,1,0,1,0,0,0,0,0,0,0,4,1,1,0,0,2,1,5,0,1,2,1,0,0,0,0,0,1,0,0,2,1,0,0,4,1,0,0,0,0,0,0,0,0,0,1,0,0,0,1,0,0,4,1,0,0,0,0,0,0,0,1,3,0,0,0,0,0,0,0,1,0,0,0,0,0,2,1,2,0,0,0,2,0,0,1,0,0,0,0,1,0,0,0,0,0,0,0,0,0,0,1,0,0,1,0,1,0,1,0,0,2,0,0,0,0,1,0,0,0,1,2,0,1,0,0,0,1,1,0,0,1,0,0,0,1,0,0,0,0,0,1,0,0,0,0,0,2,0,1,0,0,0,2,1,0,0,1,0,0,0,0,0,2,0,0,2,1,0,0,0,0,0,0,0,2,0,0,0,0,0,0,0,0,1,0,0,1,0,0,0,0,0,0,0,0,1,0,0,0,0,1,1,0,2,0,0,1,0,0,1,0,0,1,0,0,1,1,0,0,1,4,0,0,0,0,2,0,0,0,3,1,0,0,0,0,1,0,0,0,1,0,0,0,0,0,1,0,0,0,1,0,0,0,1,1,0,1,1,1,0,0,0,0,0,0,1,3,0,1,0,0,1,0,0,0,0,0,0,0,0,2,1,0,1,1,1,0,1,1,0,2,1,0,2,0,0,0,0,3,0,1,0,1,0,0,0,0,1,1,0,1,1,0,0,0,0,0,1,0,0,2,1,0,2,0,0,1,0,0,1,0,0,0,0,1,0,0,0,0,0,1,0,1,0,0,0,0,0,2,1,0,4,0,1,0,0,0,1,0,0,0,2,0,0,1,0,0,0,1,0,0,0,0,1,0,0,0,0,0,0,0,0,0,1,0,0,1,0,0,0,0,0,0,1,1,1,0,0,1,0,0,1,1,0,0,0,0,0,0,0,0,0,0,0,0,0,0,0,0,0,0,0,0,0,2,0,1,0,0,0,0,0,0,0,0,0,0,0,0,0,2,1,1,1,0,0,0,1,1,0,0,0,0,1,0,0,0,2,0,0,2,0,0,2,1,1,1,0,0,2,0,0,0,0,0,0,0,0,0,0,0,0,0,0,0,0,0,1,0,1,0,0,0,0,0,1,0,1,0,0,0,0,1,0,0,2,0,0,2,4,0,0,0,0,0,0,0,0,0,0,0,0,0,0,0,1,0,0,0,0,0,0,0,1,0,0,1,1,1,1,1,1,1,0,1,1,0,1,0,0,1,0,0,0,1,0,0,0,1,0,0,2,0,0,0,0,1,0,0,0,0,0,0,2,0,0,0,0,0,1,0,1,0,0,0,0,0,2,0,0,0,1,0,2,0,2,0,0,1,0,0,0,1,0,1,0,1,0,0,0,0,1,0,0,0,0,0,2,0,3,0,1,1,0,1,0,0,1,0,0,0,1,0,0,0,0,2,1,0,0,0,1,0,0,0,0,1,0,1,0,0,0,0,0,0,1,2,1,0,0,1,1,0,0,0,4,0,1,0,0,0,1,0,0,0,1,0,0,1,0,0,0,0,1,0,0,1,0,0,0,0,1,0,0,0,1,0,0,0,0,0,0,1,0,0,0,0,1,0,0,0,0,0,0,1,4,0,0,0,0,1,0,2,0,0,0,1,0,0,0,0,0,0,0,1,0,0,0,1,0,0,0,1,0,0,0,1,1,0,0,2,0,0,1,0,0,0,0,1,0,0,0,1,0,0,0,1,0,0,0,0,0,0,0,0,0,1,1,1,0,0,1,0,0,2,0,0,0,0,0,0,0,0,0,1,0,0,0,1,0,1,0,0,0,0,0,0,0,2,1,0,0,0,0,0,0,0,0,0,1,0,1,0,2,0,0,1,0,0,1,1,0,0,2,0,0,0,0,0,0,1,0,1,0,2,0,0,0,4,0,0,0,0,0,0,0,0,0,0,0,1,0,0,0,1,0,0,1,Goonan</t>
  </si>
  <si>
    <t>579,6,10,8,4,9,7,5,5,2,4,4,4,2,2,0,3,2,1,1,0,1,5,1,1,0,2,1,1,0,3,1,0,0,1,1,2,0,2,1,1,1,0,0,1,3,2,0,1,0,0,0,0,0,1,0,0,0,0,0,3,0,1,2,0,1,0,1,1,0,0,1,0,0,0,0,1,0,1,1,0,0,0,0,0,0,0,0,0,4,0,0,0,0,0,0,0,1,0,1,0,0,0,0,0,0,0,0,0,1,2,0,0,0,0,1,0,0,0,0,1,1,0,0,0,0,1,0,1,0,0,0,0,0,1,0,0,0,0,0,0,2,0,0,0,0,0,0,0,0,1,0,0,0,0,0,0,0,0,2,0,0,0,1,0,0,0,0,0,0,0,0,0,0,0,0,0,1,0,0,0,0,0,0,0,1,0,0,1,0,0,0,2,0,0,1,0,0,0,0,0,0,0,0,1,0,1,0,0,0,0,0,0,0,0,0,0,0,0,0,0,0,0,1,0,0,0,0,0,0,0,0,0,0,0,0,0,0,0,1,0,0,1,0,0,0,0,0,0,0,0,0,0,0,0,0,0,0,0,0,0,0,0,0,0,0,0,0,0,0,1,0,1,0,0,0,0,0,0,0,0,1,0,0,0,0,0,0,0,0,0,0,0,0,0,0,0,0,0,0,0,0,0,1,0,0,0,0,0,0,0,0,0,0,0,0,0,0,0,0,0,0,0,0,0,1,0,0,1,0,2,0,0,0,0,0,0,0,0,0,0,0,0,0,0,0,0,0,0,0,0,0,0,0,0,0,0,0,0,0,0,1,0,0,0,0,0,0,0,0,0,0,0,0,0,0,0,0,0,0,0,0,0,0,0,0,0,0,0,0,0,0,1,0,0,0,0,0,0,0,0,0,0,0,0,0,0,0,0,0,0,0,0,0,0,0,0,0,0,0,0,0,0,2,0,0,0,0,0,0,0,0,0,0,1,1,0,0,0,0,0,0,1,0,0,0,0,0,0,0,0,0,0,0,0,0,0,0,0,0,0,0,0,0,0,0,0,0,0,0,0,0,0,0,0,0,0,0,0,0,0,0,0,0,0,0,0,0,0,0,0,0,0,0,0,0,0,0,0,0,0,0,0,0,0,0,0,0,0,0,0,0,0,0,0,0,0,0,0,0,0,0,0,0,0,0,0,0,0,0,0,1,1,0,0,0,0,0,0,0,0,0,0,0,0,1,1,0,0,0,0,0,0,0,0,0,0,0,0,0,0,0,0,0,0,0,0,0,0,0,0,0,0,0,1,0,0,1,0,0,0,0,0,0,0,0,0,0,0,0,0,0,0,0,0,0,0,0,0,0,0,2,0,0,0,0,0,0,0,0,0,0,0,0,0,0,0,0,0,0,0,0,0,0,0,0,0,0,0,1,0,0,0,0,0,0,0,0,0,0,0,0,0,0,0,0,0,0,0,1,0,0,0,0,0,0,0,0,0,0,0,0,0,0,0,0,0,0,0,0,0,0,0,0,1,0,0,0,0,0,0,1,0,0,0,0,0,0,0,1,0,0,0,0,0,0,0,0,0,0,0,0,1,0,0,0,0,0,0,0,0,0,0,0,0,0,0,0,1,0,0,0,0,0,0,0,0,0,0,0,0,0,0,0,0,0,0,1,0,0,0,0,0,0,0,0,0,0,0,0,0,0,0,0,0,0,0,0,0,0,0,0,0,0,0,0,0,0,0,0,0,0,1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1,0,0,0,0,1,0,1,0,0,0,0,0,0,0,0,0,0,0,0,0,0,0,0,0,0,0,0,0,0,0,0,0,0,0,0,0,0,0,0,0,0,0,0,0,0,0,0,0,1,0,0,0,0,0,0,0,0,2,0,0,0,0,0,0,0,0,0,0,0,0,0,0,1,2,0,0,0,0,0,0,0,0,0,0,0,0,0,0,0,0,0,0,0,0,0,0,0,0,0,0,0,0,0,0,0,0,0,0,0,0,0,0,0,0,0,0,0,0,0,0,0,0,0,0,0,0,0,0,0,0,0,0,0,0,0,0,0,0,0,1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1,0,2,1,1,0,0,0,0,3,0,0,0,1,0,1,0,0,0,0,1,0,1,0,0,1,0,0,0,0,0,0,0,0,2,0,0,0,0,1,0,3,0,0,1,0,0,0,0,1,0,0,0,0,0,0,0,0,0,1,0,0,0,0,0,0,0,0,1,0,0,0,0,0,0,0,0,0,1,0,0,0,0,0,0,0,0,0,0,0,0,0,0,0,0,0,0,0,0,0,0,0,1,1,0,2,0,0,0,0,0,0,0,0,0,0,0,1,0,0,0,0,0,0,0,0,1,0,0,0,0,0,0,0,0,0,0,0,0,0,0,0,0,0,0,0,1,0,0,0,0,0,0,0,0,0,0,0,0,0,0,0,0,0,0,0,0,0,0,0,0,0,0,0,0,0,0,0,0,0,0,0,0,0,0,0,0,0,0,0,0,0,0,0,0,0,0,0,0,0,0,1,0,0,0,0,0,0,0,0,0,1,0,0,0,0,0,0,0,0,1,0,0,0,0,0,0,0,0,0,0,0,0,0,0,0,0,0,0,0,0,1,0,0,0,0,0,0,0,0,0,0,0,0,0,1,0,0,0,0,0,0,0,0,0,0,0,0,0,0,0,1,0,0,1,0,0,0,0,0,0,0,0,0,0,0,0,0,0,0,0,0,0,0,0,0,0,0,0,1,0,0,0,0,0,0,0,0,0,0,0,0,1,2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1,0,0,0,0,0,0,0,0,1,0,0,0,0,0,0,0,0,0,0,0,0,0,0,0,0,0,0,0,0,0,0,0,0,0,0,2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1,0,0,0,0,0,0,0,0,0,0,1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1,0,0,0,0,0,0,1,0,0,0,0,0,0,0,0,0,0,0,0,0,0,0,0,0,0,0,0,0,0,0,0,0,0,0,0,0,0,0,0,0,0,0,0,1,0,0,0,0,1,0,0,0,0,1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2,0,0,0,0,0,0,0,0,0,0,0,0,0,0,0,0,0,0,0,0,0,0,0,0,0,1,0,0,0,0,0,2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0,263,115,82,67,41,47,31,28,25,25,28,37,20,22,23,13,22,25,21,18,24,16,27,6,6,12,12,17,14,10,13,13,13,9,15,6,6,9,17,13,8,7,18,11,11,3,7,9,11,8,6,12,7,12,10,8,6,11,7,5,7,11,9,10,10,10,3,7,10,10,10,9,4,10,5,8,10,4,4,9,10,2,12,7,9,5,4,9,7,4,8,3,5,4,4,7,9,11,6,4,4,4,5,8,9,1,5,3,4,3,7,2,5,5,1,9,9,3,5,4,1,3,7,4,11,2,3,3,4,3,2,4,5,2,5,5,7,1,5,4,1,2,5,2,2,5,2,4,4,2,5,7,6,2,2,11,2,2,3,5,4,5,2,1,3,4,5,3,4,6,2,1,8,0,2,1,2,4,5,4,0,5,3,3,3,10,2,2,4,4,1,2,5,5,3,3,5,0,2,3,5,4,5,3,3,5,1,2,3,3,3,4,3,2,2,2,1,4,3,0,1,3,2,2,5,6,0,1,4,2,1,4,2,2,3,2,2,2,2,2,2,2,1,3,0,3,2,3,5,4,3,1,3,2,0,7,2,1,1,1,2,0,4,6,1,1,5,3,1,3,4,0,2,2,1,2,2,2,2,1,2,4,2,0,2,0,2,7,2,2,4,6,1,1,5,3,1,2,0,2,4,1,2,0,2,1,7,2,0,0,0,4,1,7,1,1,0,4,1,0,1,2,2,2,4,0,6,1,5,4,2,0,3,5,1,2,3,0,3,1,2,1,1,3,1,1,1,1,3,0,1,3,0,1,3,2,1,0,0,1,4,1,0,5,1,2,1,1,0,3,0,2,0,0,3,2,2,1,4,2,0,3,1,4,0,2,2,3,5,1,1,0,0,2,2,2,2,0,1,0,0,0,2,0,2,0,5,2,2,4,0,1,6,2,2,0,1,1,0,0,1,2,2,2,1,0,1,2,0,0,2,0,2,0,5,3,0,1,0,1,2,0,0,2,6,1,2,0,0,2,0,2,0,0,0,0,2,6,0,3,1,1,0,2,1,1,0,1,2,3,1,0,1,0,3,5,0,1,1,2,3,3,0,0,0,0,0,2,1,1,2,1,0,0,1,2,0,1,0,3,0,1,1,0,0,3,0,0,1,1,0,1,1,0,1,2,2,1,1,1,0,0,2,1,0,0,2,0,2,0,5,2,1,5,0,1,0,4,1,1,2,1,1,1,2,1,1,0,0,1,1,1,1,3,0,0,0,3,0,0,0,0,0,1,0,0,0,2,0,0,0,2,1,3,3,2,3,0,1,1,0,1,2,4,1,0,1,0,0,2,3,2,1,2,0,0,1,0,1,0,1,1,2,0,1,0,0,2,1,1,0,0,0,0,1,0,0,1,0,0,2,2,3,2,1,0,0,0,0,1,1,5,1,2,0,2,0,3,0,1,1,0,1,0,2,0,1,1,0,1,1,0,1,0,1,2,2,0,5,3,1,1,5,2,0,2,3,2,0,0,1,0,1,1,5,1,1,0,0,1,0,0,1,1,1,0,3,0,1,1,1,0,2,0,2,0,0,3,2,2,1,2,0,1,0,0,1,1,2,1,1,1,2,0,1,3,2,1,0,1,0,0,5,2,0,1,0,4,0,0,0,0,0,1,3,0,0,1,0,0,3,3,1,0,2,0,2,2,0,1,1,0,0,1,2,2,0,1,0,2,2,3,1,0,2,0,0,0,2,0,1,2,2,1,5,2,1,2,1,1,1,0,0,1,0,0,2,2,0,0,0,0,1,1,0,1,0,1,0,0,0,0,1,1,0,3,0,2,1,0,1,0,0,2,3,1,0,6,2,0,2,0,1,0,0,0,1,2,1,0,0,0,0,0,1,1,0,2,2,0,0,2,1,1,0,0,1,0,2,0,0,2,1,0,0,1,1,3,0,0,3,3,0,0,0,1,0,3,0,0,0,0,0,0,2,2,0,0,1,0,2,0,1,3,0,0,1,0,0,0,3,0,1,2,1,0,3,1,0,0,0,0,0,0,2,0,0,1,0,0,1,0,0,0,2,1,2,2,0,3,2,0,0,3,1,0,2,0,0,2,1,0,0,0,1,1,2,3,0,0,1,1,1,1,0,0,0,0,2,1,0,1,1,2,1,2,0,0,0,1,3,1,0,1,0,0,3,0,0,0,1,2,0,0,0,1,1,1,1,0,1,2,1,2,0,0,1,1,1,2,1,1,2,0,0,1,0,0,0,1,1,0,1,0,0,0,1,0,1,0,1,0,0,0,1,1,1,0,0,0,0,0,0,1,1,3,0,1,1,2,0,0,1,0,0,0,0,0,1,1,1,0,2,2,1,0,0,1,0,1,0,1,0,3,0,0,1,0,0,2,0,0,0,0,1,0,2,0,0,3,3,1,1,0,3,0,1,0,0,0,0,0,0,3,0,1,1,1,3,0,0,0,3,1,2,0,0,1,1,0,1,0,0,0,0,0,0,1,1,1,0,0,1,0,1,0,0,0,0,0,1,0,2,0,0,1,0,0,0,1,0,3,0,0,1,0,0,0,0,2,0,0,0,0,0,1,0,1,0,2,0,0,1,1,1,0,0,1,0,1,3,0,1,2,0,1,1,4,2,1,0,0,0,0,0,1,1,2,0,0,0,0,3,1,0,0,1,0,2,2,1,0,3,1,1,1,2,4,1,1,1,0,0,1,0,0,0,0,1,0,1,0,1,0,0,0,1,0,0,0,2,1,0,0,0,1,0,1,1,0,1,0,1,0,1,0,1,0,0,2,3,2,0,0,0,0,0,1,0,0,0,1,2,1,1,0,1,1,0,0,3,0,0,0,0,1,1,1,0,2,1,1,0,1,1,0,0,1,0,1,0,0,0,1,0,0,0,0,1,0,0,1,0,0,0,0,0,0,2,0,1,0,1,0,0,1,1,0,0,0,0,0,0,0,1,0,0,1,0,1,1,0,2,2,0,2,0,1,1,0,0,0,1,0,2,0,0,0,0,2,0,0,0,0,0,1,0,1,1,3,0,0,0,0,0,1,1,0,0,1,1,1,0,0,0,2,1,0,0,0,1,0,1,1,1,0,5,4,1,0,4,0,3,1,1,0,0,0,1,0,0,3,0,0,0,0,0,0,1,0,0,0,1,0,0,0,3,3,0,0,0,0,0,2,0,0,1,1,0,0,1,0,0,3,1,2,1,1,1,2,0,0,1,2,0,0,0,0,0,2,0,0,0,0,0,3,1,0,0,1,0,2,1,0,1,1,2,0,0,1,0,0,0,0,0,0,1,1,0,1,0,0,3,0,0,0,0,0,0,0,1,0,0,0,0,0,0,0,0,1,0,0,0,0,0,0,0,0,0,1,0,0,0,1,0,0,1,0,1,1,2,0,0,1,0,0,0,0,0,1,0,1,1,0,0,1,1,1,3,0,1,2,0,0,0,1,0,0,2,0,1,0,0,0,0,0,0,0,0,1,0,0,1,1,1,0,1,0,0,0,0,0,0,0,2,0,1,0,1,1,1,0,2,0,2,0,0,1,1,0,1,1,1,0,1,1,0,3,0,1,0,0,0,1,1,0,0,0,0,0,1,0,0,0,0,3,0,1,1,1,0,1,0,0,0,0,0,0,0,0,1,0,0,0,0,1,0,0,3,0,0,0,1,0,0,0,1,2,0,0,1,0,1,1,0,1,1,2,0,0,0,0,1,0,0,0,0,0,1,0,1,0,0,1,0,0,0,0,1,0,0,3,0,0,0,1,0,0,0,2,0,0,1,1,2,1,0,0,0,0,0,0,0,1,0,0,0,0,0,0,0,0,1,0,0,1,2,0,0,0,1,0,0,0,0,4,1,1,1,0,1,0,1,1,0,1,0,1,2,0,0,2,1,0,0,1,0,0,2,0,0,0,0,0,0,0,0,0,0,0,2,0,1,0,0,0,0,0,3,0,1,1,0,0,1,0,1,0,0,0,0,0,1,1,0,1,0,0,0,0,1,0,0,0,1,0,2,0,0,0,0,1,3,0,0,2,0,0,0,0,1,1,0,1,0,0,0,1,0,0,0,1,0,0,0,2,0,1,0,0,0,0,0,0,0,0,0,0,0,1,2,0,0,0,0,0,1,0,0,0,1,0,0,1,1,1,0,0,1,1,0,1,0,0,0,0,0,0,0,0,0,1,0,0,1,0,0,0,0,0,0,0,0,0,0,0,1,0,0,0,0,1,0,0,0,0,1,0,1,0,0,0,1,0,0,0,0,0,0,0,2,0,0,0,1,0,1,0,1,0,0,0,0,1,0,0,0,0,0,0,1,0,0,0,1,0,0,0,1,1,0,0,1,1,0,0,0,0,1,0,0,0,1,1,0,0,0,0,0,0,0,0,0,1,0,0,0,1,0,1,0,0,0,0,0,0,0,0,0,0,0,0,0,0,1,0,0,3,1,1,0,1,1,1,0,1,0,0,0,0,0,0,0,0,0,0,0,0,0,0,1,1,0,1,0,0,0,0,2,0,2,1,0,0,0,1,0,0,1,0,0,0,1,0,2,0,0,1,0,1,0,0,1,0,0,1,1,1,0,0,0,0,0,0,0,0,0,0,0,0,0,0,1,1,0,0,0,0,0,0,0,0,1,0,0,0,0,0,0,1,0,0,0,0,0,0,0,1,0,0,0,0,0,0,0,0,0,0,1,0,0,0,1,0,1,0,0,1,1,1,0,0,0,3,0,0,3,0,0,0,0,0,1,1,0,2,0,1,1,0,0,3,0,0,0,0,0,1,0,0,0,0,2,0,0,0,1,0,0,0,0,0,1,0,1,1,0,0,0,0,0,0,0,0,0,1,0,0,0,0,0,0,0,0,0,3,0,0,0,1,2,0,0,3,0,0,1,0,1,0,0,1,0,0,0,0,1,1,0,1,1,0,2,2,1,0,2,0,0,0,0,0,0,0,0,0,0,0,0,0,0,0,0,0,0,0,0,0,1,1,1,0,0,0,0,0,1,0,2,0,1,0,0,0,0,0,1,0,1,0,0,0,1,0,0,0,0,0,0,0,1,0,0,1,0,0,0,2,0,0,1,0,0,0,0,0,0,1,0,0,1,1,2,0,0,0,0,1,0,0,0,0,0,0,0,1,0,0,1,0,0,0,0,1,2,0,0,1,0,0,0,0,0,0,0,0,0,0,0,1,0,4,0,0,0,1,0,2,0,1,1,0,0,2,1,0,1,1,0,0,0,0,0,0,0,2,0,0,0,0,0,0,0,0,1,1,0,0,1,0,0,1,1,0,2,0,1,0,0,0,0,0,0,0,0,0,2,1,1,0,2,0,0,0,0,0,0,0,1,0,1,2,0,0,0,3,2,0,0,0,0,0,0,0,1,0,1,0,0,0,0,0,0,1,0,2,0,0,1,0,0,1,0,0,1,0,1,0,0,0,0,0,0,0,0,0,1,0,0,0,0,1,2,0,0,1,0,0,0,0,0,0,0,0,1,0,0,0,0,0,0,0,0,0,0,0,1,2,0,1,0,0,0,2,0,0,0,0,0,0,0,0,0,2,0,2,0,0,1,0,1,0,1,1,0,0,0,0,0,0,0,0,0,1,0,0,0,0,0,1,1,0,0,0,0,0,0,2,0,0,1,0,1,0,0,0,0,0,0,0,1,0,0,0,0,1,0,0,2,0,0,2,0,2,1,0,0,2,0,2,1,0,0,0,0,0,0,0,1,1,0,2,0,0,0,0,0,0,0,0,0,0,0,0,0,2,0,2,0,0,0,0,0,0,0,0,0,2,0,0,2,0,0,0,0,0,0,1,0,0,0,0,0,0,0,3,0,0,0,0,0,0,0,0,0,0,1,2,0,0,1,0,0,1,0,0,0,0,0,1,0,0,0,0,1,0,1,0,0,0,0,0,0,0,0,0,1,0,0,0,0,3,0,0,0,0,0,2,0,0,0,0,0,0,1,0,0,1,0,0,0,0,0,1,1,0,2,0,0,1,3,0,1,0,0,0,0,0,0,1,0,0,0,1,1,0,0,0,0,1,0,0,0,0,0,0,0,0,0,1,0,0,0,0,1,1,0,0,1,0,0,0,0,0,0,1,0,3,0,1,0,0,0,0,0,0,0,0,0,0,0,0,0,0,1,0,0,1,0,0,0,0,0,0,0,1,0,1,0,0,0,0,0,0,0,2,0,0,0,0,0,1,0,0,0,0,0,0,0,0,0,0,0,0,0,2,1,0,1,0,0,2,2,3,0,0,0,0,3,0,0,0,0,0,0,0,0,0,1,1,0,1,0,0,1,0,0,1,0,2,0,2,0,0,0,1,0,2,0,1,2,2,1,1,2,0,0,0,0,0,1,0,0,0,0,0,0,0,1,1,0,0,0,0,0,0,0,0,1,1,0,1,0,0,1,0,0,0,0,0,0,0,0,0,1,2,0,2,1,0,0,0,1,1,0,0,0,0,1,0,0,1,1,0,1,0,0,0,1,0,0,0,0,0,0,0,0,0,0,0,0,0,1,1,0,1,0,0,1,0,0,0,0,0,0,0,0,0,0,0,0,1,0,0,0,0,1,1,1,1,0,0,0,0,0,0,1,2,0,0,1,1,0,0,0,0,1,0,0,0,0,0,1,1,1,1,1,1,0,0,0,0,0,0,0,0,1,0,0,0,0,0,0,0,0,0,0,0,0,0,0,1,0,0,0,0,1,1,0,0,0,1,0,0,0,0,0,1,0,0,0,0,0,0,0,1,0,0,0,0,0,0,0,0,2,0,0,0,0,0,0,0,3,0,0,0,0,0,0,0,0,1,0,0,0,2,0,0,0,1,0,0,0,3,0,0,0,1,0,0,0,0,0,1,0,0,0,0,0,0,0,1,3,0,0,0,0,0,0,2,0,0,0,0,2,1,0,0,0,3,0,0,0,0,0,3,0,0,1,0,0,0,0,0,0,0,0,0,0,0,1,0,0,0,0,0,0,1,0,1,0,0,1,0,0,0,0,0,0,0,0,0,0,0,0,1,1,0,0,0,0,0,1,0,0,0,0,0,0,4,0,0,0,0,0,0,0,0,0,0,2,0,0,1,0,0,0,0,0,3,1,3,0,0,0,0,0,0,0,0,1,2,0,0,0,0,0,0,0,0,1,0,2,2,0,0,1,0,0,0,0,0,0,0,0,0,1,0,0,0,0,0,1,0,0,0,1,0,0,0,0,0,0,0,0,0,0,0,0,0,0,0,3,0,0,0,1,0,0,0,0,0,0,1,0,0,0,0,0,0,0,0,0,0,0,0,0,0,0,0,1,0,1,0,0,0,0,0,0,0,0,0,0,0,0,1,0,0,0,0,0,1,0,0,1,0,1,0,1,0,0,0,0,0,2,0,0,1,1,0,0,2,1,0,0,0,0,0,0,0,0,0,0,0,0,1,0,0,1,0,0,0,0,1,0,0,2,0,1,0,2,0,0,1,0,0,0,1,1,1,0,0,0,0,1,0,1,0,0,0,0,0,1,1,0,0,0,0,0,1,0,0,0,0,0,0,0,0,0,0,2,0,0,0,0,0,1,0,0,0,0,0,0,0,0,0,0,0,0,0,0,0,0,0,0,1,0,0,0,0,1,0,0,0,0,0,0,0,0,0,0,0,1,2,0,1,0,0,0,0,1,1,1,0,0,0,0,1,0,0,0,1,1,0,0,0,0,0,0,0,1,0,0,1,Goonan</t>
  </si>
  <si>
    <t>580,7,7,7,10,7,8,4,4,3,1,1,5,2,6,0,3,1,1,1,1,0,1,0,0,0,0,1,2,0,0,2,2,3,0,0,0,0,1,2,2,1,0,1,0,1,1,0,0,0,0,1,1,0,2,1,1,1,2,0,1,0,1,0,0,0,0,0,0,0,0,0,0,0,0,2,0,0,0,0,1,0,0,0,1,1,1,0,1,0,2,1,0,0,0,1,0,0,0,2,0,0,2,0,0,1,0,2,2,2,0,0,0,1,0,1,0,0,0,0,2,1,0,0,0,0,0,0,0,0,0,0,0,0,1,0,0,0,0,0,0,0,0,0,2,0,0,0,0,0,0,0,1,1,0,0,0,0,1,0,0,3,0,1,0,1,0,0,0,1,0,0,1,0,1,0,0,2,0,0,0,0,0,0,0,0,0,0,0,1,0,0,0,0,0,0,0,1,0,0,0,0,0,0,1,0,0,1,0,0,0,0,0,0,0,0,0,0,1,1,0,0,0,0,0,0,0,0,0,0,1,0,0,0,0,0,0,0,0,0,1,0,0,0,0,0,2,0,0,0,1,0,0,1,0,1,0,0,0,0,0,0,0,0,0,1,0,0,0,0,0,0,0,0,0,0,0,0,0,1,0,0,1,0,0,0,0,0,1,0,0,0,0,0,0,0,0,0,0,0,0,0,0,0,0,1,0,0,0,0,0,0,0,0,0,0,0,0,0,0,0,0,0,0,0,0,0,0,0,0,0,0,0,0,0,0,0,0,0,0,0,1,0,0,0,0,0,0,0,0,0,0,0,0,0,0,0,0,0,0,0,0,0,0,0,0,0,0,0,0,0,0,0,0,0,0,0,0,1,0,0,0,0,0,0,0,0,0,0,0,1,0,0,0,0,0,0,1,0,0,0,0,0,0,0,0,0,0,0,0,0,0,0,0,0,0,0,0,0,0,0,1,0,0,0,0,0,0,0,0,0,0,0,0,0,0,0,0,0,0,0,0,0,0,0,0,0,0,0,0,0,0,0,0,0,0,0,0,0,0,0,0,0,0,0,0,0,1,0,0,0,0,0,0,0,0,0,1,0,0,0,0,0,0,0,0,0,0,0,0,0,0,0,0,0,0,0,0,0,0,0,0,0,0,0,0,0,0,0,0,0,0,0,0,0,0,0,0,0,0,0,0,0,0,0,0,1,0,0,0,0,0,0,0,0,0,0,0,0,0,0,0,0,0,0,0,1,0,0,0,0,1,0,0,0,0,0,0,0,0,0,0,0,0,0,0,0,0,0,0,0,1,0,0,0,0,0,0,0,0,0,0,0,0,0,0,0,0,0,0,0,0,0,0,0,0,0,0,0,0,0,0,1,1,0,0,0,0,0,0,0,0,0,0,0,0,0,0,0,1,0,0,0,0,0,0,0,0,0,0,0,0,0,0,0,0,0,0,0,0,0,0,0,0,0,0,0,0,0,0,0,0,0,0,0,0,1,0,0,0,0,0,0,0,0,1,0,0,0,0,0,0,0,0,0,0,0,0,0,0,0,0,0,0,0,0,0,0,0,0,0,0,0,0,0,0,0,0,0,0,0,0,0,0,0,0,0,0,0,0,0,0,0,0,0,0,0,0,0,0,0,0,0,0,0,0,0,0,0,0,0,0,0,0,0,0,0,0,0,0,0,0,0,0,0,0,0,0,0,0,0,0,0,0,0,1,0,0,0,0,0,0,0,0,0,0,0,0,0,0,0,0,0,0,0,1,0,0,0,0,0,0,0,0,1,0,0,0,0,0,0,0,0,0,0,0,0,0,0,0,0,0,0,1,0,0,0,0,0,0,0,0,0,0,0,0,0,0,0,0,0,0,0,0,0,0,0,0,0,0,0,1,0,0,0,0,0,0,0,0,0,0,0,0,0,0,0,0,0,0,0,0,0,0,0,0,0,0,0,0,0,0,0,0,0,0,0,0,0,0,0,0,0,0,0,0,0,0,0,0,0,2,0,0,0,0,0,0,0,0,0,0,0,0,0,0,0,0,0,0,0,0,0,0,0,0,0,0,0,0,0,0,0,0,0,1,0,0,0,0,0,0,0,0,0,0,0,0,0,0,0,0,0,0,0,0,0,0,0,3,0,0,0,0,0,0,0,0,0,0,0,0,0,0,0,0,0,0,0,0,0,0,0,0,0,0,1,0,0,0,0,0,0,0,0,0,0,0,0,0,0,0,0,0,0,0,0,0,0,0,0,0,0,0,0,0,0,0,0,0,0,0,0,0,0,0,0,0,0,0,0,0,0,0,0,0,0,0,0,0,0,0,0,0,0,0,0,0,0,0,0,0,0,0,1,0,0,0,0,0,0,0,0,0,0,0,0,0,0,1,0,0,0,0,0,0,0,0,0,0,0,0,0,0,0,0,0,0,0,0,0,0,0,0,1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1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1,0,0,0,0,0,0,0,0,0,0,0,0,0,0,0,0,0,0,0,0,0,0,0,0,0,0,0,0,0,0,0,0,0,0,0,1,0,0,0,0,0,0,0,0,0,0,0,0,0,0,0,0,0,0,0,0,0,0,0,0,0,0,0,0,0,0,0,0,0,0,0,0,0,0,0,0,0,0,0,0,0,0,0,0,0,0,0,0,1,0,0,0,1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2,2,2,0,0,0,0,0,0,1,0,1,0,0,0,0,0,1,2,0,0,0,1,1,0,0,0,0,0,0,0,0,0,0,0,0,0,1,0,0,1,0,0,0,0,0,0,0,0,1,0,1,0,0,0,0,0,0,0,0,0,0,0,0,0,0,1,0,0,0,0,0,0,0,0,0,0,0,0,0,1,0,0,0,0,0,0,0,0,0,0,0,0,0,0,0,0,0,0,0,0,0,0,0,0,0,0,0,0,0,1,1,0,0,0,0,0,0,0,1,1,0,0,0,0,0,1,0,0,0,0,1,1,0,0,0,0,0,0,0,0,0,0,0,0,0,0,0,0,0,0,0,0,0,0,0,0,0,0,1,0,0,0,0,0,0,0,0,0,0,1,1,0,0,0,0,0,0,0,0,0,0,0,0,0,0,0,0,0,0,0,0,0,0,0,0,0,0,0,0,0,0,0,0,0,0,0,0,0,0,0,0,0,0,0,0,0,0,0,0,0,0,0,0,0,0,0,0,0,0,0,0,0,0,0,1,0,0,0,0,0,0,0,0,0,0,0,0,1,0,0,0,0,0,0,0,0,0,0,0,0,0,0,0,0,0,0,0,0,0,0,0,0,0,0,0,0,0,0,0,0,0,0,0,0,0,0,0,0,0,0,0,0,0,0,0,0,0,0,0,0,0,0,0,0,0,0,0,0,0,1,0,0,1,0,0,0,0,0,0,0,0,0,0,1,0,0,0,0,0,0,0,0,0,0,0,0,0,0,0,0,0,0,0,0,0,0,0,0,0,0,0,0,0,0,0,0,0,0,0,0,0,0,0,0,0,0,0,0,0,0,0,0,0,0,1,0,0,0,0,0,0,0,0,0,0,0,0,0,0,0,0,0,0,0,0,0,0,0,0,0,0,0,0,0,0,0,0,0,0,0,0,0,0,0,1,0,0,0,0,0,0,0,0,0,0,0,0,1,0,0,0,0,0,0,0,0,0,0,0,0,0,0,0,0,0,0,0,0,0,0,0,0,0,0,0,0,0,0,0,0,0,0,0,0,0,0,0,0,0,0,0,0,0,0,0,0,0,0,0,0,0,0,0,0,0,0,0,0,0,0,0,1,0,0,0,0,0,0,0,0,0,0,0,0,0,0,0,0,0,0,0,0,1,0,0,0,0,0,1,0,0,0,0,0,0,0,1,0,0,0,0,0,0,0,0,0,0,0,0,0,0,0,0,0,0,0,0,0,0,0,0,0,0,0,0,0,0,0,0,0,0,0,0,0,0,0,0,0,0,0,0,0,0,0,0,0,0,0,0,0,0,0,0,0,0,0,0,0,0,0,0,0,0,0,0,0,0,0,0,0,0,0,0,0,0,0,0,0,0,0,0,0,1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1,0,0,0,0,0,0,0,0,0,1,0,0,0,0,0,0,0,0,0,0,0,0,0,0,0,0,0,0,0,0,0,0,0,0,0,0,0,0,0,0,0,0,0,0,0,0,0,0,0,0,0,0,0,0,0,0,0,0,0,0,3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1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1,0,0,0,0,0,0,0,0,0,1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0,259,110,94,70,65,60,26,28,25,30,37,35,30,33,17,20,27,18,31,17,9,19,23,8,8,17,5,14,17,12,14,23,14,8,14,7,7,10,12,7,14,6,13,14,11,5,17,4,8,12,9,11,9,19,12,11,10,10,12,12,17,6,9,7,7,8,6,6,7,7,7,7,11,7,10,7,7,9,9,11,6,7,7,8,7,8,5,2,2,6,8,8,10,4,16,8,4,2,11,4,3,2,2,4,8,4,7,5,4,4,8,4,7,7,1,4,10,3,3,5,3,2,2,3,7,2,2,3,8,3,4,4,3,4,3,10,2,5,5,9,3,3,7,4,6,2,3,3,8,5,4,7,1,3,5,4,3,5,5,6,2,1,8,4,2,2,1,4,1,4,3,5,3,0,4,2,0,2,5,3,6,6,5,7,5,4,3,1,3,6,3,5,1,3,5,1,3,1,3,4,6,3,6,4,2,3,3,1,1,4,0,3,1,2,7,2,4,1,2,3,2,0,2,7,4,7,1,1,1,1,3,1,7,4,4,7,1,2,2,1,3,3,1,2,3,7,5,1,3,5,1,3,2,0,0,1,6,3,2,2,5,1,5,1,3,2,2,1,4,1,4,2,2,6,2,1,2,2,2,2,0,2,1,2,1,1,2,6,0,4,2,3,0,2,1,0,0,1,0,4,6,4,1,3,0,1,5,1,1,0,2,1,3,1,3,2,0,4,4,2,3,0,0,2,3,1,0,1,2,4,2,0,1,2,0,1,1,2,3,5,0,1,3,3,3,4,5,0,1,1,4,3,1,0,3,0,4,0,2,6,2,1,4,3,0,0,2,3,4,3,0,4,0,2,1,0,0,2,1,1,1,4,1,2,4,2,2,3,1,2,1,4,2,1,2,2,3,0,0,0,0,0,1,0,2,0,0,1,2,3,0,2,3,0,6,1,1,0,0,2,0,3,2,0,1,2,2,0,0,0,4,1,1,1,0,1,1,3,2,4,0,3,0,0,3,1,2,0,1,0,0,0,3,0,1,0,2,3,2,0,1,2,1,1,0,0,0,1,2,1,1,1,3,0,3,2,0,3,2,1,1,3,3,3,0,0,0,0,0,4,3,2,0,0,2,0,1,0,3,0,4,0,0,2,1,1,1,4,4,0,1,1,0,1,1,1,2,0,0,0,0,0,2,2,1,2,2,0,2,2,2,0,1,2,1,0,0,0,0,1,2,3,0,0,0,0,0,1,1,0,2,4,0,0,0,0,0,2,2,2,0,3,0,0,1,2,2,3,1,0,1,1,0,2,1,0,3,0,1,5,2,2,1,0,2,1,2,1,1,1,0,1,1,1,1,3,0,0,1,1,1,3,0,2,0,1,1,1,3,1,1,1,0,3,0,0,1,1,1,0,1,0,2,1,1,0,0,0,0,0,2,1,0,0,2,2,0,1,1,0,2,1,5,2,1,1,0,1,1,0,5,1,2,0,1,3,0,1,1,1,1,2,1,0,0,2,0,1,0,2,1,0,0,0,1,0,2,0,1,1,2,0,0,2,0,0,1,2,1,0,2,1,1,0,1,1,0,1,0,0,1,0,3,2,0,1,2,1,0,2,1,0,0,0,1,0,2,1,0,0,0,0,1,1,3,1,1,1,0,0,1,0,3,3,2,1,0,1,3,0,0,1,0,1,0,1,0,0,0,2,0,0,1,0,1,0,3,1,2,0,2,2,0,2,0,0,1,0,1,1,0,0,1,0,0,3,2,0,0,0,1,2,0,0,0,1,0,1,0,2,2,0,0,0,0,0,0,0,1,0,1,3,3,1,1,3,1,1,1,0,0,0,3,2,3,0,0,4,0,1,0,0,3,1,1,0,2,3,0,0,3,1,0,0,0,3,2,1,1,0,0,0,0,0,0,0,3,0,2,0,1,1,0,0,1,0,2,2,0,0,1,1,1,0,2,0,0,0,1,3,0,1,0,1,1,1,0,0,0,0,1,0,2,0,2,1,0,1,0,0,1,2,2,0,2,0,3,2,0,0,0,0,2,0,1,0,1,1,1,0,2,0,0,4,0,0,0,0,1,1,0,2,2,0,0,1,0,0,0,0,0,1,1,0,1,0,0,1,1,0,0,0,0,0,0,1,0,1,0,2,0,0,0,0,2,1,2,1,0,0,1,0,0,0,1,2,3,0,1,0,1,1,0,2,0,1,1,0,1,1,2,0,3,0,1,0,0,0,0,0,0,3,1,0,1,0,1,3,0,0,0,0,1,1,0,0,0,1,2,0,0,1,0,2,0,1,0,0,1,0,1,1,2,0,0,1,0,0,3,1,1,0,0,0,0,0,0,0,2,0,1,0,1,1,0,0,0,0,0,1,1,1,2,2,0,1,2,2,0,0,1,1,0,1,0,1,0,0,0,1,1,2,0,0,1,0,1,0,1,0,0,1,1,3,0,0,2,0,1,3,0,0,0,1,0,2,1,0,1,2,2,2,1,2,2,2,0,0,1,1,0,1,0,0,1,1,0,0,0,0,0,1,0,3,3,3,1,1,0,0,1,0,0,0,0,0,3,1,0,2,0,0,0,2,0,0,3,1,0,1,0,0,0,1,3,0,0,1,0,2,1,1,0,0,0,0,2,1,0,0,1,1,1,0,2,1,0,0,0,0,0,0,2,3,0,0,0,0,0,0,2,0,1,1,1,1,0,0,0,0,0,0,0,0,1,2,0,0,0,0,1,0,0,2,1,0,3,0,0,0,0,1,1,1,0,0,1,1,2,1,0,0,1,1,0,0,1,0,0,3,1,0,0,0,1,0,0,0,0,0,0,1,1,1,0,0,1,0,2,0,2,0,0,0,0,2,1,2,0,0,0,2,0,0,1,2,1,1,0,0,0,1,1,0,0,0,0,0,2,0,0,1,1,0,0,1,0,0,0,1,1,0,2,0,1,0,0,1,0,2,1,0,0,4,0,1,0,1,0,4,0,0,0,0,0,0,0,0,0,2,0,1,1,0,1,0,0,3,1,4,0,1,2,0,1,0,1,0,2,1,0,1,1,3,3,0,0,0,0,1,0,2,1,1,0,2,0,1,2,2,0,1,0,1,0,1,2,1,0,1,0,2,1,3,1,0,0,0,0,1,0,1,1,1,0,0,2,1,0,0,0,0,0,0,0,0,1,1,1,0,0,0,1,0,0,1,1,0,0,0,0,1,1,1,1,0,0,0,3,1,0,1,1,0,0,0,0,1,0,0,0,1,0,0,0,0,0,1,1,1,0,0,0,0,2,0,0,1,0,1,1,3,0,1,1,0,2,1,0,0,2,0,0,0,0,1,2,0,0,0,0,0,0,0,0,0,0,0,3,3,0,0,0,0,0,0,0,1,0,3,0,3,0,0,2,0,0,0,1,4,0,1,2,0,0,1,0,0,0,2,0,0,1,2,3,0,0,0,0,1,2,2,0,0,0,3,0,0,0,0,1,0,0,0,0,2,0,0,0,0,1,0,0,0,0,1,0,0,0,1,2,0,1,0,0,0,1,1,0,0,2,1,0,2,0,0,0,0,0,0,1,0,1,0,1,0,0,1,2,0,1,2,0,0,0,2,3,0,0,1,0,0,1,0,0,0,0,1,2,0,0,0,4,0,0,0,0,1,0,0,0,0,0,0,2,0,0,0,1,0,0,0,1,1,0,0,0,1,0,0,1,0,0,1,0,0,0,0,1,1,1,1,0,0,0,0,1,2,1,1,2,0,1,1,0,2,2,0,3,0,0,0,0,1,0,0,0,1,0,0,0,1,1,0,0,0,0,0,1,0,3,0,0,0,0,1,1,0,2,1,0,0,0,1,1,0,0,0,1,2,0,0,1,0,1,1,1,0,0,1,0,0,0,4,0,1,1,3,0,1,0,0,1,2,0,0,0,0,0,0,0,0,0,1,0,0,0,1,0,0,1,0,1,0,0,0,1,0,1,0,3,0,1,1,0,0,0,3,2,0,0,3,0,0,1,1,0,0,2,0,1,0,0,0,0,1,1,0,0,1,0,2,1,0,0,0,1,0,0,0,0,0,0,0,0,1,0,0,0,1,0,0,0,0,0,0,1,0,0,1,1,1,1,0,0,2,0,1,1,1,0,1,0,0,0,0,1,0,0,1,4,0,0,0,0,0,0,1,0,0,0,0,0,1,0,1,0,1,0,0,0,1,0,1,1,0,0,0,0,0,0,0,0,0,0,0,0,0,0,0,0,0,2,1,1,1,0,0,0,0,0,0,1,0,1,0,0,0,0,0,1,0,2,2,2,0,1,0,0,1,0,1,0,0,0,0,1,0,0,1,0,0,0,3,5,0,1,0,0,0,0,1,0,0,0,0,0,0,1,1,1,0,1,0,0,1,0,1,2,1,1,0,0,1,0,1,0,0,2,1,1,0,0,0,0,0,1,3,0,0,0,0,2,2,0,2,0,1,0,2,0,0,0,0,1,0,0,2,0,0,0,0,0,1,1,1,1,0,2,0,1,0,0,0,0,0,0,0,0,0,0,0,3,0,1,0,0,1,4,0,0,0,0,2,0,0,0,0,1,0,0,0,0,0,0,0,0,0,1,0,0,1,0,0,1,0,0,0,0,2,2,0,0,1,0,0,0,0,0,0,1,0,0,0,0,0,0,0,0,0,2,0,0,0,0,0,0,0,0,0,0,0,0,0,1,0,0,1,3,1,2,0,1,0,0,1,1,1,1,1,0,3,0,1,0,0,1,5,0,1,0,0,0,0,0,0,0,0,1,0,0,0,1,0,0,2,0,0,0,0,1,0,0,0,1,0,0,1,0,0,1,0,1,0,1,1,1,1,2,1,1,0,3,0,0,0,1,0,1,0,0,0,0,0,0,0,0,1,2,1,0,1,2,0,1,2,0,0,1,1,0,0,0,1,0,1,0,1,0,1,0,0,0,0,1,0,0,0,1,0,0,1,0,1,0,0,1,0,0,0,1,0,1,0,2,1,0,0,1,1,0,0,0,0,0,1,0,2,0,1,0,1,0,1,0,0,1,0,3,0,0,0,2,1,0,0,1,0,0,1,0,0,1,1,0,1,0,0,0,2,1,0,0,0,0,0,0,0,1,3,0,0,0,0,0,0,0,0,1,0,0,0,0,0,0,1,0,2,0,0,0,1,0,0,0,0,0,0,0,0,0,0,0,0,0,0,2,0,0,1,1,0,1,0,0,0,2,0,0,0,0,0,0,0,2,0,0,0,0,0,0,0,0,0,1,0,0,0,0,0,0,0,0,0,1,0,0,0,0,0,0,0,2,1,0,1,0,0,0,1,0,0,0,1,0,0,0,0,0,0,0,0,0,0,1,0,1,0,1,0,0,0,1,1,0,1,0,0,0,0,0,0,0,0,0,2,1,1,0,0,0,3,1,0,0,1,1,0,0,1,0,1,0,1,0,1,0,1,1,0,0,1,0,0,0,0,1,0,0,0,0,0,0,2,0,0,0,1,0,0,0,0,0,1,2,1,0,1,0,1,0,0,0,0,0,1,0,1,0,0,1,0,0,0,0,1,0,1,0,0,0,0,0,0,0,0,3,3,0,0,1,0,0,1,0,0,0,0,0,1,0,1,0,2,0,0,0,1,0,0,1,0,1,1,0,0,0,0,1,0,0,0,0,0,0,0,0,0,0,0,1,0,1,0,0,0,3,0,1,3,0,0,0,1,0,0,1,0,0,0,1,0,0,0,0,1,1,0,0,2,0,1,0,0,0,0,0,1,0,0,0,0,0,0,0,1,0,1,0,0,0,1,1,0,0,0,0,0,0,0,2,0,0,0,3,0,0,0,0,1,0,1,0,0,0,1,0,0,0,1,0,0,0,0,0,0,0,1,0,0,0,2,2,0,0,0,0,1,0,1,0,1,0,0,0,0,0,0,0,1,0,0,0,0,0,0,0,0,1,0,0,1,0,0,0,0,1,0,0,0,0,0,0,0,0,0,0,0,1,0,0,0,0,0,0,0,0,0,1,0,1,0,0,0,0,0,0,0,0,0,0,0,0,0,1,0,0,0,0,0,0,0,3,0,0,0,1,0,0,2,0,0,0,1,0,2,0,1,0,0,0,0,2,0,0,0,0,1,2,0,0,0,0,1,0,0,0,0,2,0,1,0,1,0,0,0,0,2,1,1,0,0,0,0,0,0,0,0,0,1,0,0,1,0,0,0,0,0,0,0,0,0,0,0,0,0,0,1,1,0,0,0,0,0,0,0,1,0,3,1,0,0,0,0,0,1,0,0,1,1,0,1,1,0,0,0,1,0,0,0,0,0,0,0,2,1,2,0,0,0,0,2,0,1,1,0,0,0,0,0,0,0,0,0,0,0,1,0,0,0,1,0,1,0,3,0,0,0,1,1,0,0,0,0,0,1,0,0,0,0,0,0,0,0,0,0,0,0,2,0,0,0,0,0,1,0,0,0,0,0,0,0,1,0,1,0,1,0,0,0,0,0,2,0,1,0,0,0,0,0,0,1,0,0,0,0,0,0,0,0,1,0,0,2,0,0,0,0,1,0,0,1,0,0,0,1,0,1,0,0,1,0,0,1,0,0,0,0,0,0,0,1,1,0,1,0,0,0,1,0,0,0,0,1,1,1,0,0,0,0,0,0,1,0,1,0,0,1,0,3,1,1,0,0,0,0,0,0,1,0,1,0,0,0,0,2,0,0,0,0,0,0,2,0,0,0,0,1,0,0,0,0,1,0,0,0,0,0,0,0,0,0,0,0,0,0,1,0,0,0,0,0,0,0,0,0,0,0,0,0,0,0,0,0,0,1,1,0,0,0,1,2,1,1,1,0,0,0,0,0,0,0,0,0,0,0,0,0,0,0,0,0,0,3,0,1,0,0,1,0,0,0,0,0,0,0,0,0,0,0,0,1,0,0,4,1,0,0,0,0,0,0,0,1,0,1,0,0,0,0,0,0,0,1,0,0,2,0,0,0,0,1,3,1,1,1,1,0,0,0,0,3,0,3,1,0,1,0,0,0,3,0,0,0,0,2,0,0,0,0,0,0,1,0,0,0,0,1,0,0,1,0,1,1,0,0,0,0,0,0,0,0,0,0,0,1,0,0,0,0,0,0,0,0,1,0,0,0,2,0,0,0,3,0,0,0,0,0,0,0,0,0,0,0,0,0,0,0,0,0,0,0,0,0,1,0,1,0,0,0,0,0,1,0,0,1,0,2,0,0,2,1,0,0,2,1,1,0,0,0,0,0,0,0,0,0,0,0,0,0,1,0,0,0,1,0,0,0,0,1,1,2,0,0,0,3,1,1,0,1,0,0,0,0,0,0,0,0,0,0,0,0,0,0,1,0,0,0,0,0,0,0,0,3,0,0,0,1,0,2,0,0,1,0,2,0,1,0,2,0,0,0,0,0,0,1,0,0,0,0,0,1,0,0,0,0,0,0,0,0,0,0,0,2,2,0,0,0,0,0,0,0,0,0,0,0,0,0,1,0,0,0,0,0,0,0,0,0,0,0,0,0,2,1,0,0,0,0,0,0,0,0,0,0,0,0,0,0,0,0,0,1,1,0,0,0,0,0,0,0,0,0,0,1,1,0,0,1,0,0,0,0,1,0,0,1,0,0,0,0,0,1,0,0,1,0,0,1,0,0,0,0,1,0,0,0,0,0,0,1,0,0,0,2,0,0,1,0,0,0,0,1,0,0,0,0,0,0,0,1,0,0,0,0,Goonan</t>
  </si>
  <si>
    <t>581,9,11,7,7,7,7,1,7,1,1,1,1,4,2,0,1,2,1,2,0,0,3,2,3,1,2,1,0,1,0,4,2,0,0,0,2,1,0,3,0,0,0,0,0,0,1,2,1,0,0,3,1,0,1,1,0,0,0,0,1,1,0,0,0,0,0,1,0,1,0,0,0,0,0,0,0,0,1,0,0,0,0,0,0,0,0,0,0,0,1,1,0,0,0,1,0,0,0,0,1,0,0,0,0,0,0,0,0,0,0,0,0,1,0,0,0,1,0,0,0,0,0,1,0,0,0,0,0,0,0,0,0,0,0,0,0,0,0,0,2,0,0,0,0,0,0,0,0,1,0,0,0,0,0,0,0,0,0,0,0,0,0,0,0,0,0,0,0,0,0,0,1,0,0,0,0,0,0,0,0,0,0,0,0,0,0,0,1,0,0,0,0,1,0,0,0,0,0,0,0,0,0,0,0,0,0,0,0,0,0,0,0,0,0,0,0,0,0,1,0,0,0,0,1,0,0,0,0,0,0,0,0,0,0,0,0,0,0,0,0,0,3,0,0,0,0,0,0,0,0,0,0,0,0,0,0,0,0,0,0,0,0,0,0,2,0,0,0,0,0,0,0,0,0,0,0,0,0,0,0,0,0,0,0,0,0,0,1,0,0,0,0,0,0,0,0,0,0,0,0,0,0,0,0,0,0,1,0,0,0,0,0,0,0,0,0,0,0,0,0,0,0,0,0,0,0,0,0,0,0,0,0,0,0,0,0,0,0,0,0,0,0,0,0,0,0,1,0,0,0,0,0,0,0,0,0,0,0,0,0,0,0,0,0,0,1,0,0,0,0,0,0,0,0,0,0,0,0,0,0,0,0,0,0,0,0,0,0,0,0,0,0,0,0,0,0,1,0,1,0,0,0,0,1,2,0,0,0,0,0,0,0,0,0,0,0,0,0,0,1,0,0,0,0,0,0,0,0,0,0,0,0,0,0,0,0,0,0,0,0,0,0,0,0,0,0,1,0,0,0,0,0,0,0,0,0,0,0,0,0,0,0,0,0,0,0,0,0,0,0,0,0,0,0,0,0,0,0,0,0,0,0,0,0,0,0,0,0,0,0,0,0,0,0,0,0,0,0,0,0,0,1,0,0,0,0,0,0,0,0,0,0,0,0,0,0,0,0,0,0,0,0,0,0,0,0,0,0,0,0,0,0,1,0,0,0,0,1,0,1,0,0,0,0,0,0,0,0,0,0,0,1,0,0,0,0,0,0,0,0,1,0,0,0,0,0,0,0,0,0,0,0,0,0,0,0,0,0,0,0,0,0,0,0,0,0,0,0,0,0,0,0,0,0,0,0,0,0,0,0,0,1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1,0,0,0,0,0,0,0,0,0,0,0,0,0,0,0,0,0,0,1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1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1,0,0,0,0,0,0,0,0,0,0,0,0,0,0,0,0,0,0,0,0,0,0,0,2,0,0,0,0,0,0,0,0,0,0,0,0,0,0,0,0,0,0,0,0,0,0,0,0,0,0,0,0,0,0,0,0,0,0,0,0,0,0,0,0,0,0,0,0,0,0,0,0,0,0,0,0,0,0,0,0,0,0,0,0,0,0,0,0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3,2,1,0,1,0,1,0,0,1,0,0,0,0,0,2,0,0,0,0,0,0,2,0,0,0,0,1,0,0,0,1,0,0,1,0,0,1,0,0,0,1,1,0,0,0,1,0,0,0,0,0,0,0,0,0,0,0,0,1,0,0,0,0,0,0,0,0,0,0,0,1,0,0,1,0,0,0,1,0,1,0,0,0,0,0,0,0,0,0,0,0,0,0,0,0,0,1,1,0,0,0,0,0,0,0,0,0,0,0,0,0,0,0,0,0,0,0,0,0,0,0,0,0,0,0,0,0,1,0,1,0,0,0,0,0,0,0,0,0,0,0,0,0,0,0,0,0,0,0,0,0,0,0,0,0,0,0,0,0,0,0,0,0,0,0,0,0,0,0,0,0,0,0,0,0,0,0,0,0,1,0,0,1,0,0,0,1,0,0,0,0,0,0,0,0,0,0,0,0,0,0,0,0,0,0,0,0,0,0,0,0,0,0,0,0,0,0,0,0,0,0,0,0,0,0,0,0,1,0,0,0,0,0,0,0,0,0,0,0,0,1,0,0,0,0,0,0,1,0,0,0,0,0,0,0,0,0,0,0,0,0,0,0,0,0,0,0,0,0,0,0,0,0,0,0,0,0,0,0,0,0,0,0,0,0,0,0,0,0,0,0,0,0,0,0,0,0,0,0,0,0,0,0,0,0,0,0,0,0,1,0,0,0,0,0,1,0,0,0,0,0,0,0,0,0,0,0,0,0,0,0,0,0,0,0,0,0,0,0,0,0,0,1,0,0,0,0,0,0,0,0,0,0,0,0,0,0,0,0,0,1,0,0,0,0,0,0,0,0,0,0,0,0,0,0,0,0,0,0,0,0,0,0,0,0,0,0,0,0,0,0,0,0,0,0,0,0,0,0,0,0,0,1,0,0,0,0,0,0,0,0,0,0,0,0,0,0,0,0,0,0,0,0,0,1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1,0,0,0,0,0,1,0,0,0,0,0,0,0,0,0,0,0,0,0,0,0,0,0,0,0,0,0,0,0,0,0,0,0,0,0,0,0,0,0,0,0,0,0,0,0,0,0,0,0,0,0,0,1,0,0,0,0,0,0,0,0,0,0,0,0,0,1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0,0,0,0,0,0,1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1,0,0,0,0,0,0,0,0,0,0,0,0,0,0,0,0,0,0,0,0,2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1,0,0,0,0,0,0,0,0,0,0,0,1,0,0,0,0,0,0,0,0,0,0,0,0,0,0,0,0,0,0,0,0,0,0,0,0,0,0,0,0,0,0,0,0,0,0,0,0,0,0,0,0,0,0,0,0,0,0,0,0,0,0,0,0,0,0,0,0,0,0,0,0,0,0,1,0,0,0,0,0,0,0,1,0,0,0,0,1,0,0,0,0,0,0,0,0,0,0,0,0,0,0,1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0,212,77,89,54,34,43,38,24,34,27,32,35,22,22,11,14,18,16,16,16,19,22,19,10,12,12,9,9,11,7,7,12,7,13,9,9,9,11,9,12,15,9,5,12,6,9,7,8,13,7,1,12,2,11,12,9,3,5,11,9,7,8,5,7,12,2,6,2,11,11,7,8,7,7,6,7,7,7,7,4,5,7,11,3,7,4,1,10,1,4,7,3,5,2,6,6,4,3,6,5,3,4,4,6,7,5,5,4,0,4,7,5,6,3,3,1,9,5,9,4,2,6,2,1,5,6,3,4,4,4,4,4,4,3,2,4,3,3,4,5,3,4,4,5,5,3,6,7,4,1,1,5,1,1,1,4,2,1,2,2,2,2,1,3,0,2,1,3,3,1,3,4,5,2,3,0,1,1,2,3,7,3,0,4,2,5,1,0,1,1,3,4,1,5,3,0,4,3,1,0,4,2,4,2,1,6,5,2,1,2,2,1,4,3,3,5,2,3,4,3,7,1,4,3,0,4,1,2,1,1,4,1,3,1,1,3,1,2,3,1,2,2,1,2,0,4,2,3,1,1,1,4,1,2,1,1,2,1,4,4,2,1,1,0,1,7,2,3,5,1,1,1,4,2,0,0,4,0,5,4,2,0,0,1,2,1,3,4,6,4,1,5,4,2,1,0,2,2,0,2,6,2,2,1,0,0,4,1,3,1,3,4,0,0,4,5,0,1,2,1,1,0,2,1,2,1,4,2,4,1,4,0,2,1,0,2,2,4,3,2,0,1,2,3,0,3,5,1,2,1,0,1,4,1,1,0,0,0,1,0,2,5,3,2,3,2,0,2,1,2,1,2,0,0,0,0,1,1,2,3,1,1,2,2,0,0,1,0,0,1,2,1,2,0,1,1,5,0,1,1,1,1,3,2,0,1,1,0,0,2,1,1,3,2,1,0,0,6,1,1,0,2,0,1,0,2,1,1,1,0,5,1,3,3,0,0,0,1,5,1,1,3,1,0,3,0,1,2,1,0,0,0,1,0,0,1,1,3,2,1,2,0,0,2,0,1,0,4,1,2,1,0,0,1,2,1,0,1,1,2,0,2,2,1,1,1,1,0,2,1,1,1,0,0,0,1,0,0,3,1,0,0,0,0,0,1,1,0,1,3,1,0,0,1,0,0,0,0,0,0,0,1,1,0,2,0,3,0,3,2,4,1,0,4,0,2,0,0,2,0,0,2,1,0,2,0,0,3,2,0,4,0,3,0,0,0,1,1,0,0,1,2,1,0,1,0,1,2,1,0,2,1,3,1,0,1,3,1,0,1,0,0,0,0,1,1,0,0,2,3,2,0,4,1,2,1,1,1,0,1,0,0,1,1,1,0,0,0,0,3,3,1,1,0,0,1,1,1,0,1,0,1,0,0,2,0,0,0,1,0,0,1,1,1,0,2,0,2,1,2,0,1,1,0,2,1,1,0,1,1,1,0,0,1,1,0,1,1,1,1,1,0,0,1,0,2,0,2,1,2,1,1,0,0,0,1,0,1,2,1,0,0,0,0,0,1,2,1,0,0,0,1,0,0,2,2,2,0,1,0,0,1,1,0,1,1,0,0,1,0,1,0,0,0,1,0,3,1,1,4,1,1,1,0,3,1,1,3,1,0,3,1,0,1,2,0,0,0,3,0,0,1,0,0,2,0,0,0,0,4,0,0,0,1,3,1,0,0,1,0,1,2,1,0,0,0,1,0,0,4,0,0,0,1,0,2,0,2,1,0,0,0,0,0,0,1,0,0,1,1,2,0,0,2,0,0,0,0,2,0,0,0,0,3,3,1,1,1,0,1,1,0,0,0,1,0,3,2,0,2,0,0,0,1,0,0,0,2,0,1,2,2,0,1,0,3,2,2,0,0,0,0,0,0,0,2,3,2,1,0,0,0,3,1,3,0,0,1,0,1,0,1,0,1,2,0,0,0,0,2,0,0,0,1,0,0,0,4,1,0,0,1,1,1,0,0,2,0,1,0,0,0,0,0,3,1,1,0,0,0,1,1,0,1,1,1,2,0,1,0,0,0,0,0,0,0,1,0,0,0,0,1,1,0,0,1,0,0,1,0,0,0,3,0,3,0,2,1,2,4,0,0,0,2,0,4,0,0,0,1,1,1,0,0,2,1,3,0,0,0,0,2,0,0,1,1,2,0,1,0,1,1,0,1,0,3,0,0,3,1,0,0,1,0,2,0,0,0,2,1,0,1,1,0,0,0,0,0,0,1,0,0,0,0,0,1,0,0,0,0,0,0,1,2,1,1,0,0,1,0,0,0,2,2,0,0,0,2,0,0,0,0,0,2,0,0,0,0,0,0,1,0,0,1,1,1,0,0,3,0,1,3,0,1,0,0,0,0,0,0,0,0,0,0,3,1,2,0,2,0,2,0,1,0,1,0,0,0,0,0,0,0,0,1,0,0,0,1,0,5,2,1,1,0,1,1,0,0,1,0,2,0,0,0,0,0,0,1,0,3,0,0,0,1,1,0,0,2,3,0,1,0,0,0,1,4,1,0,1,1,0,0,0,1,0,1,0,1,0,2,2,0,0,0,0,2,0,1,0,1,0,0,0,1,2,0,1,0,1,1,0,0,0,2,2,1,3,2,0,0,0,1,0,0,1,0,0,0,1,0,0,0,1,0,5,0,2,0,0,3,0,0,1,0,0,0,0,0,0,0,1,1,0,0,0,0,0,0,2,0,0,0,1,0,1,1,0,0,1,1,3,0,0,1,0,0,0,1,1,3,0,0,0,1,1,0,0,0,0,0,0,0,1,0,0,1,0,0,1,0,1,2,0,0,0,0,0,0,0,0,2,0,0,1,0,1,0,1,0,3,0,1,0,0,1,0,0,0,0,0,1,1,0,0,0,0,1,0,0,0,0,0,2,3,0,0,0,0,0,2,0,0,2,2,0,0,3,2,0,1,1,0,0,1,0,0,0,0,0,0,0,0,0,0,0,2,0,0,0,0,0,0,0,0,0,0,1,0,1,3,0,0,0,0,0,0,1,1,1,1,1,1,0,1,3,0,0,1,0,1,0,1,1,1,0,1,0,1,0,0,0,0,0,0,1,0,3,2,1,0,0,1,1,1,0,2,0,1,1,0,1,0,0,0,0,0,0,0,1,0,1,0,0,0,0,0,1,0,0,0,0,0,0,0,1,0,0,0,0,1,0,0,1,2,2,0,1,0,1,0,0,0,0,1,0,2,0,0,0,1,0,0,0,0,1,0,0,1,0,0,0,0,1,0,3,0,2,1,2,0,0,0,1,0,2,0,1,1,0,1,0,0,1,0,2,1,2,0,0,1,0,0,0,0,0,0,0,0,0,0,0,1,0,0,0,0,1,0,0,1,0,2,0,0,0,0,1,0,2,0,0,1,0,1,0,0,0,0,0,0,0,0,0,0,0,0,1,1,0,1,0,0,0,0,0,0,1,0,0,2,2,0,0,0,0,0,0,0,0,0,1,0,0,0,0,1,0,1,1,1,0,0,1,0,1,0,1,1,0,0,0,1,0,1,0,0,0,0,0,0,0,1,0,0,3,1,0,0,1,0,1,1,0,1,0,0,2,0,0,1,1,2,1,1,0,0,0,1,1,0,0,0,0,0,0,0,3,1,0,0,0,0,0,0,1,0,1,0,1,0,1,0,0,0,0,0,0,0,0,0,0,2,0,0,1,0,0,0,0,1,1,1,1,0,0,0,1,0,0,0,2,1,0,0,0,1,0,0,2,0,0,0,0,0,0,0,0,1,1,0,0,1,0,0,0,0,0,0,1,0,1,0,0,0,0,0,0,0,0,2,1,0,2,0,2,0,0,0,0,0,1,0,1,0,1,2,0,0,0,0,0,1,0,0,0,1,1,0,0,2,0,1,0,0,0,1,1,0,0,1,0,0,0,1,0,0,0,0,0,1,0,0,1,0,0,0,0,0,1,0,2,0,0,1,1,0,0,3,0,0,1,3,1,0,0,0,0,0,1,0,1,0,0,0,0,0,2,2,1,0,0,1,1,0,0,0,1,1,0,0,1,0,0,0,0,0,1,2,0,1,0,0,0,0,0,0,1,1,0,0,0,0,1,0,0,1,0,0,0,0,0,1,0,0,0,0,1,0,0,1,0,0,0,1,0,0,0,0,0,0,0,0,0,0,0,0,0,0,0,0,0,0,0,0,0,0,1,2,0,2,0,0,1,0,0,0,0,0,0,0,2,0,0,1,1,1,0,0,0,0,0,0,0,0,0,0,0,0,0,0,0,0,0,0,3,0,0,0,0,0,0,0,0,1,0,0,0,0,0,0,0,0,1,0,2,3,0,0,0,1,0,1,1,0,0,0,0,0,0,0,0,0,0,0,0,1,0,0,0,0,0,1,0,0,0,0,1,0,0,0,0,1,0,1,0,0,1,0,0,0,0,1,0,0,0,0,0,0,0,3,0,0,0,1,0,1,0,0,0,1,0,0,0,0,0,0,0,0,0,0,1,1,0,0,0,0,0,0,1,0,0,1,0,0,0,0,0,0,2,0,1,1,0,0,0,1,0,0,0,1,0,0,1,0,1,4,0,0,0,2,0,1,0,0,0,0,1,0,0,0,1,0,1,0,0,0,0,0,0,0,0,0,0,0,0,0,0,0,0,0,0,2,0,0,0,1,0,0,1,0,0,0,0,0,0,0,0,0,0,1,1,3,0,0,0,1,0,0,0,0,0,1,0,0,0,0,0,2,3,1,0,1,0,0,0,0,1,1,0,0,0,0,0,0,0,0,1,0,0,0,0,0,0,0,0,0,0,0,0,0,0,0,0,0,1,0,0,0,0,0,0,0,0,0,0,0,0,0,0,0,0,0,0,1,0,0,0,0,1,1,0,0,2,0,0,0,0,0,0,0,0,0,1,0,0,0,0,0,0,0,1,0,1,1,0,1,0,0,1,0,0,2,0,0,1,0,1,0,0,0,0,0,1,0,0,0,0,2,1,1,0,0,1,1,0,1,0,2,1,2,0,0,0,0,0,0,0,0,0,0,0,1,2,0,0,0,0,0,1,0,1,0,0,0,0,0,0,0,0,0,0,0,1,0,0,0,0,0,0,0,0,0,0,0,1,0,0,0,0,1,1,0,1,1,0,1,0,0,0,0,0,0,0,0,0,1,0,1,0,0,0,0,0,0,1,0,0,0,0,0,1,0,0,0,1,0,0,0,0,0,0,0,0,1,2,0,0,0,0,0,0,0,1,0,1,0,0,0,0,0,0,0,1,0,0,0,0,1,0,0,0,0,0,1,0,0,1,0,0,0,0,0,0,0,0,1,0,0,0,0,1,0,0,1,0,0,0,0,0,0,1,0,1,0,0,0,0,0,0,0,0,0,0,1,0,0,1,1,0,1,1,0,1,1,1,1,1,1,0,0,0,0,0,0,1,0,0,0,0,0,1,0,0,0,0,0,1,0,0,1,0,0,0,0,0,0,0,0,0,0,0,0,0,0,2,0,0,1,0,0,0,4,0,0,0,1,0,0,0,1,1,1,1,0,0,0,0,1,0,0,1,0,0,0,0,0,0,1,0,0,0,0,0,0,1,0,0,0,0,0,0,1,0,0,0,0,0,0,1,0,0,0,1,1,0,0,0,0,1,1,1,1,0,0,0,0,0,0,0,0,0,2,0,0,0,0,1,0,0,3,0,0,1,0,0,0,1,0,0,0,0,4,0,0,0,0,0,0,0,0,0,0,0,0,1,0,0,0,0,0,1,1,1,0,0,0,0,0,0,0,0,0,0,0,0,1,0,0,1,0,0,0,1,1,1,0,0,1,0,0,0,0,0,0,0,0,0,0,1,2,0,0,0,0,0,0,0,0,1,0,0,1,0,0,0,0,0,2,0,0,1,0,0,0,1,1,0,0,0,1,0,1,0,0,1,0,0,0,1,0,0,0,0,0,0,0,1,0,0,0,0,0,0,0,0,0,0,0,1,2,0,0,0,0,0,1,0,0,0,0,0,0,0,1,0,1,1,0,0,0,1,0,0,0,0,0,0,0,0,0,0,0,0,0,0,0,0,0,0,0,0,0,0,0,1,0,0,1,0,0,0,0,0,0,0,0,0,0,0,0,0,0,0,0,0,0,0,0,0,0,0,1,0,0,0,0,0,0,0,0,0,0,0,0,0,0,0,0,0,0,0,0,0,1,0,1,0,1,0,0,1,1,1,0,1,1,0,1,0,0,0,0,0,0,0,0,0,0,1,1,0,0,0,0,0,0,1,1,0,0,0,1,0,0,0,0,0,0,1,1,0,0,0,0,0,0,0,0,0,0,0,0,0,1,0,0,0,0,0,0,0,0,0,0,0,0,0,0,0,0,0,0,1,0,0,0,0,0,0,0,0,0,0,2,0,0,0,0,0,0,1,2,1,0,0,0,0,0,0,0,0,0,0,0,0,0,0,1,0,1,0,1,0,0,0,0,0,0,0,0,1,0,0,0,0,0,3,1,0,0,0,0,0,0,0,0,0,0,0,0,0,0,0,0,1,0,0,0,1,0,0,0,1,0,1,0,0,2,0,0,0,1,0,0,2,1,0,0,0,0,0,0,0,0,0,0,0,0,0,0,1,0,0,0,1,0,0,0,1,3,1,0,0,1,0,1,0,0,0,1,1,1,0,0,1,1,0,0,0,0,0,0,0,0,0,0,1,0,2,0,0,0,1,0,0,1,1,0,0,0,0,0,1,0,0,0,1,0,0,1,1,0,0,1,0,0,1,1,0,0,0,0,0,0,0,0,0,0,1,0,0,0,0,0,0,0,0,0,0,0,0,0,0,0,1,0,0,0,0,0,0,0,0,1,0,1,0,0,1,0,0,0,0,0,0,0,0,1,0,0,0,0,0,0,0,1,0,0,0,0,2,1,0,0,2,0,0,0,0,0,0,0,0,0,0,0,0,0,0,0,1,0,0,0,0,1,0,0,0,3,1,0,0,0,0,0,0,1,0,0,0,0,0,0,1,0,0,1,0,0,1,0,0,0,0,0,0,0,0,0,0,0,1,0,0,1,0,0,1,1,0,0,1,1,0,0,0,1,0,0,0,0,1,0,0,1,0,0,0,1,0,1,0,0,0,0,0,1,0,0,0,0,0,0,0,0,0,1,0,0,0,0,0,0,0,0,1,0,1,0,0,0,0,0,0,0,0,0,0,0,1,0,0,0,0,0,0,0,0,0,2,0,0,0,0,0,1,0,0,0,0,0,1,0,0,0,0,0,0,0,0,1,0,0,0,0,0,0,0,0,0,0,0,0,1,5,0,0,0,0,1,0,0,0,0,0,0,0,0,0,0,1,0,0,0,1,0,0,0,0,0,0,0,0,0,0,0,0,0,0,0,1,0,0,0,0,0,0,0,1,0,0,1,0,0,1,0,0,0,0,0,0,0,0,0,0,0,0,1,0,0,1,0,0,0,0,0,0,0,0,1,0,0,0,0,0,0,0,0,0,0,1,1,0,0,0,0,0,0,0,0,0,0,0,0,0,0,0,1,0,0,0,0,1,0,0,0,0,0,1,0,0,1,0,0,1,0,0,0,0,1,0,0,0,0,0,0,0,0,0,0,0,1,0,1,0,0,4,1,1,0,0,0,0,0,0,0,1,0,1,0,0,0,0,0,3,0,0,0,0,0,0,0,0,0,0,0,0,0,1,0,0,0,0,0,0,2,1,0,0,1,0,0,2,Goonan</t>
  </si>
  <si>
    <t>582,9,9,8,0,5,6,2,3,2,2,1,1,1,5,1,3,2,3,3,1,2,0,0,0,1,3,2,1,0,0,2,0,0,1,1,0,3,0,3,0,0,0,1,0,0,0,1,0,0,1,1,0,0,1,0,0,2,2,0,0,1,2,0,1,0,0,0,0,0,0,0,1,1,0,0,2,0,0,1,0,0,0,0,0,0,0,0,0,1,1,0,1,0,0,0,0,0,0,0,0,2,0,0,0,0,0,0,1,0,0,1,0,0,0,0,0,0,0,0,1,0,0,0,0,0,0,0,0,0,0,0,0,0,2,0,0,0,0,0,0,1,0,0,1,0,0,0,0,0,1,0,0,0,0,0,0,0,0,1,0,0,0,1,0,0,0,0,0,0,0,0,0,0,0,0,0,0,0,0,0,0,0,0,0,0,0,0,0,0,0,0,0,0,0,0,0,0,0,0,0,1,0,0,0,0,1,1,0,0,3,0,0,0,0,0,0,0,0,0,0,0,0,0,0,0,0,0,0,0,0,0,0,0,0,0,0,0,0,0,0,0,0,0,0,0,1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1,0,0,0,0,0,0,0,0,0,0,0,0,0,0,0,0,0,0,0,0,0,0,0,0,1,0,0,0,0,0,0,0,0,0,0,0,0,0,0,0,0,0,0,0,0,0,0,0,0,0,0,0,0,0,0,0,1,0,0,0,0,0,0,0,0,0,0,0,0,0,0,0,0,0,0,0,0,0,0,0,0,0,0,0,0,0,0,0,0,0,0,0,0,1,0,0,0,0,0,2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1,0,0,0,0,0,1,0,1,0,0,1,1,0,0,0,1,0,0,0,2,1,0,0,0,2,0,0,1,0,0,0,0,0,0,1,0,0,0,0,1,0,1,0,0,0,0,1,0,0,0,0,0,0,0,0,0,1,0,0,0,0,0,0,0,0,0,0,0,0,0,0,0,0,0,0,0,1,0,0,0,0,0,0,0,0,0,0,0,0,0,1,0,0,0,0,0,0,0,0,0,2,0,1,0,0,0,0,0,0,1,0,1,0,0,0,0,0,1,0,0,0,0,0,0,0,0,0,1,0,0,0,0,0,0,0,0,0,0,0,0,0,0,0,1,0,0,0,0,0,0,0,0,0,0,0,0,0,0,1,0,0,0,0,0,0,0,0,0,0,0,0,0,0,0,0,0,0,1,1,0,0,0,0,0,0,0,0,0,0,0,0,0,0,0,0,0,0,0,0,0,0,0,0,0,0,1,0,0,0,0,0,1,0,1,0,0,0,0,0,0,0,0,0,0,0,0,0,0,0,0,0,0,0,0,0,0,0,0,1,0,0,0,1,0,0,0,0,0,0,0,0,0,0,0,0,0,0,0,0,0,0,0,0,0,0,0,0,0,0,0,0,0,0,0,1,0,0,0,0,0,0,0,0,0,0,0,0,0,0,0,0,0,0,0,0,0,0,0,0,0,0,0,0,0,0,0,0,0,0,0,0,0,0,0,0,0,1,0,0,0,0,0,0,0,0,0,0,0,0,0,0,0,1,0,0,0,0,0,0,0,0,0,0,0,0,0,0,0,0,0,0,0,0,0,0,0,1,0,0,0,0,0,0,0,0,0,0,0,0,0,0,0,0,0,0,0,0,1,0,0,0,0,0,0,0,0,0,0,0,0,0,0,0,0,0,0,0,1,0,0,0,0,0,0,0,0,0,0,0,0,0,0,0,0,0,0,0,0,0,0,0,0,0,0,0,0,0,0,0,0,0,0,0,0,0,0,0,0,0,0,0,0,0,0,0,0,0,0,0,0,0,0,0,0,0,0,0,0,0,0,0,0,0,0,0,0,0,0,0,0,2,0,0,0,0,0,0,0,0,0,0,0,0,0,0,0,0,0,0,0,0,0,0,0,0,0,0,0,0,0,0,0,0,0,0,0,0,0,0,0,0,0,0,0,0,0,1,0,0,0,0,0,0,0,0,0,0,0,0,1,0,0,0,0,0,0,0,0,0,0,0,0,0,0,0,0,0,0,0,0,0,0,0,0,0,0,0,0,0,0,0,0,0,0,0,0,0,0,0,0,0,0,0,0,0,0,0,0,0,0,0,0,0,0,0,0,0,1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1,0,0,0,0,0,0,0,0,0,0,0,0,0,0,0,0,0,0,0,0,1,0,0,1,1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0,202,65,84,52,47,39,31,27,21,26,23,29,15,22,16,18,21,18,16,14,7,20,18,10,12,10,10,10,15,9,6,15,6,15,10,9,9,4,12,5,17,7,2,8,6,7,6,6,13,4,13,11,10,10,6,7,6,7,5,2,6,7,3,9,12,5,2,4,9,9,6,6,1,6,8,8,5,0,0,5,6,4,6,8,5,7,7,8,4,0,4,1,8,5,11,9,4,2,2,10,7,2,1,2,6,2,4,2,3,2,6,2,3,0,3,3,7,8,4,1,5,6,2,0,1,5,5,3,6,3,4,7,2,5,3,4,0,3,4,4,0,4,2,3,2,1,0,3,6,4,2,6,3,6,4,2,4,2,1,2,3,1,0,0,8,3,2,3,6,1,2,7,0,0,7,3,2,1,2,3,2,1,2,6,3,1,2,2,1,2,0,1,2,2,5,0,2,4,2,2,4,3,4,3,2,1,3,1,1,3,1,2,1,2,5,2,2,2,2,0,4,1,0,5,1,2,0,1,1,1,1,1,5,2,2,5,0,3,2,1,2,4,1,3,2,1,1,2,2,1,3,1,2,1,3,0,5,2,0,0,2,1,1,1,4,2,3,2,4,1,2,5,1,5,3,0,1,1,0,0,1,4,1,2,3,1,0,0,0,1,5,0,5,0,4,0,0,2,1,1,5,0,3,0,2,4,0,3,0,1,0,3,4,0,1,1,2,5,0,1,0,2,1,3,0,3,2,4,1,5,4,1,1,3,3,2,1,1,1,2,0,1,2,1,1,2,1,1,0,3,3,3,1,1,3,2,4,0,1,2,0,2,2,3,5,1,0,2,0,3,1,0,0,2,3,0,0,0,0,1,1,2,3,2,1,0,1,5,0,0,1,0,1,0,2,2,2,0,1,0,2,4,1,0,2,2,0,1,2,0,0,2,0,0,2,2,0,0,0,0,0,1,1,0,0,0,0,0,0,2,0,3,0,0,3,2,1,2,0,0,2,0,0,0,0,0,2,0,1,0,2,0,0,0,1,1,1,0,0,1,2,0,1,4,2,1,1,0,3,3,0,1,0,2,2,2,2,1,2,1,0,1,0,1,0,2,1,0,0,1,2,1,0,0,0,0,1,1,0,1,0,1,2,3,1,2,2,0,1,0,1,2,0,3,0,0,0,2,2,6,0,1,0,1,0,0,2,2,2,1,0,1,0,0,0,0,0,1,0,3,2,2,0,1,2,3,2,2,1,1,2,0,0,1,0,3,1,0,8,1,0,1,0,1,0,1,1,0,3,2,1,1,0,0,0,0,1,0,1,2,0,0,0,2,1,0,3,0,2,0,1,0,2,2,0,0,0,3,1,2,0,0,0,0,0,2,0,0,1,0,1,0,3,0,0,1,2,0,2,1,0,3,0,1,0,1,1,1,0,0,0,1,0,1,0,3,1,1,1,0,0,0,0,0,1,1,0,2,0,0,2,0,0,0,0,0,0,1,1,1,1,1,0,1,1,1,0,0,0,0,0,0,1,0,0,0,1,2,1,2,0,0,0,1,0,2,1,0,2,1,1,0,1,0,1,0,0,1,0,1,2,0,0,1,0,0,1,1,0,1,0,1,1,2,2,0,0,3,3,0,1,0,1,1,2,0,0,0,1,0,2,0,0,0,0,0,0,1,1,0,0,1,1,1,0,1,0,0,1,2,0,1,0,0,0,0,0,0,2,2,0,0,0,0,0,0,0,0,0,1,1,3,1,0,0,1,0,0,0,1,1,1,0,0,0,0,0,0,2,1,0,0,2,0,1,0,0,4,0,1,1,2,0,0,1,2,1,0,0,0,0,0,2,1,0,0,3,1,2,1,2,0,0,0,0,0,1,1,0,1,0,0,0,0,0,3,0,1,0,0,0,1,0,0,0,0,0,3,1,1,0,0,0,2,1,0,0,0,0,3,1,2,1,1,0,2,1,0,0,4,0,2,0,1,0,0,0,0,1,2,0,1,1,1,0,1,0,1,0,0,1,0,0,0,3,0,2,2,0,0,1,0,1,0,3,0,0,1,0,0,0,0,0,0,0,0,1,0,0,2,1,2,0,0,0,0,0,1,1,0,0,1,1,0,2,0,0,0,0,0,1,0,0,1,0,1,1,0,0,1,0,0,1,0,2,0,0,0,0,2,0,2,1,0,1,0,0,0,1,0,0,0,2,1,0,0,0,2,2,1,0,0,0,0,0,0,1,1,2,1,0,0,0,0,0,0,1,0,0,1,0,0,0,0,0,3,0,0,0,1,0,0,0,1,0,0,0,1,0,0,1,1,3,1,0,0,0,0,0,0,2,0,1,0,0,0,0,0,3,0,0,0,0,0,0,0,0,2,0,0,1,0,0,0,0,0,2,0,0,0,0,0,0,0,1,0,0,2,1,0,1,0,1,0,0,0,1,1,1,0,0,1,0,2,0,0,0,0,0,0,1,2,0,0,0,0,0,1,0,1,2,0,1,1,0,0,0,1,0,0,0,1,0,0,1,0,2,0,2,0,0,1,2,0,2,2,0,0,1,0,1,2,0,0,1,1,0,0,0,1,0,0,1,0,0,2,0,0,0,2,0,0,0,1,2,0,0,0,0,1,1,1,1,0,0,2,3,0,0,0,0,2,0,1,0,0,0,2,1,0,0,1,0,0,0,0,0,1,0,0,0,0,0,2,2,2,0,1,1,0,0,1,2,0,0,1,1,1,0,0,0,0,0,4,0,1,0,0,0,0,0,1,1,0,1,1,1,1,2,1,1,3,0,2,1,0,0,0,0,0,3,0,1,0,0,0,2,0,0,0,0,2,1,0,0,0,0,0,0,0,0,0,0,0,0,1,0,1,0,1,0,1,1,0,0,0,0,0,0,0,1,1,3,0,0,0,0,0,1,0,1,1,0,2,1,1,1,0,0,0,0,1,2,0,2,1,0,1,1,0,0,0,0,0,0,0,3,0,0,1,0,0,0,0,1,0,0,1,0,2,3,0,0,1,1,0,0,0,0,1,0,2,2,1,0,0,0,2,0,0,0,1,0,0,1,1,0,0,0,1,0,0,1,1,0,0,0,1,2,1,0,0,1,0,2,2,0,0,0,1,0,0,0,0,0,0,0,1,0,2,0,2,1,0,0,0,0,0,0,0,3,0,1,0,1,0,0,1,1,0,0,0,0,0,0,2,1,0,0,1,0,2,1,0,2,1,1,2,0,2,0,0,0,0,1,0,0,0,1,0,0,1,0,0,0,0,1,0,0,0,1,0,2,0,1,0,0,3,1,1,1,1,0,0,1,0,0,1,0,0,0,0,0,0,0,0,1,0,0,1,0,0,0,1,0,2,1,0,0,2,1,0,0,0,0,0,0,0,0,0,0,2,0,0,0,0,0,0,2,1,1,0,0,1,1,0,0,0,0,0,1,0,0,0,0,0,2,1,0,0,1,0,1,1,1,1,0,0,0,0,0,0,0,0,0,1,0,0,0,0,0,0,0,0,0,0,0,0,0,0,0,1,3,2,0,0,1,0,0,0,1,0,0,0,0,0,0,0,1,2,0,0,0,0,0,0,0,1,1,0,0,1,0,1,2,0,1,0,1,0,0,0,2,0,0,1,1,0,2,1,5,1,0,0,0,0,0,0,1,0,0,0,0,0,0,1,0,1,0,0,1,0,0,1,0,3,0,2,3,0,1,0,2,0,0,0,0,0,0,0,0,0,0,0,2,0,2,1,0,0,1,1,1,0,0,0,0,0,1,1,0,0,0,0,0,0,0,2,0,0,2,0,0,0,0,0,1,0,0,1,1,0,0,1,0,0,0,0,0,0,1,0,0,1,0,0,0,0,0,0,2,0,0,0,0,0,0,0,1,0,1,0,0,1,1,0,0,0,0,2,0,1,0,1,0,0,1,0,0,0,0,0,0,0,0,0,0,0,0,1,2,0,2,1,1,0,0,0,0,0,1,0,0,1,0,0,0,0,0,0,0,0,0,1,0,1,0,0,0,0,0,0,0,0,0,0,1,0,0,0,0,0,0,0,1,0,1,0,0,0,0,0,1,0,0,1,0,0,0,1,0,4,1,0,0,1,2,0,0,0,2,0,0,0,0,0,0,0,1,0,0,0,0,0,0,1,2,1,0,0,1,1,0,0,0,0,0,0,1,1,0,0,0,0,0,0,0,1,0,1,2,0,2,0,0,1,0,0,0,0,0,1,0,1,0,0,1,0,0,1,0,0,0,1,1,0,0,2,0,0,0,0,1,3,0,0,0,0,1,0,0,1,0,0,1,0,0,0,0,0,0,0,0,0,0,0,1,0,0,0,0,0,1,0,0,0,0,1,0,0,0,0,0,1,0,0,0,0,0,0,0,0,1,0,1,0,0,0,0,0,0,0,0,1,0,0,0,1,1,0,0,0,0,0,0,0,0,0,0,1,0,1,1,1,0,0,0,0,0,0,0,0,2,0,0,0,1,0,0,0,0,0,0,0,0,0,0,0,0,0,0,0,0,1,0,0,1,0,0,1,0,0,0,0,1,1,0,0,0,1,0,0,0,1,0,0,0,0,0,0,2,0,0,1,0,2,0,0,0,1,0,2,1,0,0,0,0,0,0,1,0,0,0,0,0,0,0,0,1,2,0,0,0,0,0,0,1,0,0,0,0,0,1,0,1,0,1,0,1,0,0,0,0,0,0,0,0,0,1,0,0,0,0,0,0,2,0,0,0,0,0,0,0,1,0,0,2,2,0,0,0,0,0,0,0,0,0,0,0,0,0,1,0,0,1,0,0,1,0,0,0,1,0,0,1,2,0,0,0,0,0,0,0,0,0,0,0,0,0,0,0,0,0,0,0,0,0,0,0,0,0,1,0,0,0,1,0,0,0,0,0,0,0,0,0,2,0,0,0,0,0,2,0,0,0,0,0,0,0,1,0,0,0,1,0,1,0,0,0,0,0,1,1,0,0,0,0,0,1,0,0,0,1,0,1,0,1,0,0,0,0,0,0,0,0,0,0,0,1,0,0,0,0,0,0,0,0,0,1,0,2,0,1,0,0,0,0,0,0,0,0,1,0,0,0,0,0,0,0,1,0,0,1,0,0,2,0,0,0,0,0,0,0,2,0,1,1,0,1,0,0,0,0,0,0,0,1,0,1,0,0,1,0,0,0,0,0,1,0,0,0,0,0,1,0,0,0,0,0,0,1,1,0,0,0,0,2,1,1,1,1,0,0,0,0,0,0,0,0,0,0,0,0,0,0,0,0,0,0,2,0,0,0,0,0,0,1,1,0,2,0,0,1,0,0,0,0,0,0,0,0,0,0,0,0,0,1,0,0,0,1,0,1,0,0,1,1,0,0,0,0,0,0,0,1,2,0,0,0,2,0,0,0,0,0,0,0,0,0,0,0,0,1,0,0,2,0,2,1,0,0,1,0,0,1,0,0,0,0,0,0,0,0,0,0,0,0,0,0,0,3,1,0,1,0,0,0,0,1,0,1,0,0,0,1,0,1,2,0,0,0,0,3,1,0,0,1,0,0,0,0,1,0,0,0,0,0,0,0,0,1,0,0,1,0,1,0,2,0,0,0,0,0,0,0,0,0,0,0,0,0,0,0,1,0,5,0,0,0,0,0,1,0,1,0,0,1,0,0,0,0,0,0,0,0,0,0,1,0,0,1,0,0,0,0,0,0,0,0,0,1,0,0,0,0,0,1,0,0,0,1,0,0,0,1,0,0,0,0,0,0,0,0,1,0,1,0,0,0,0,1,0,1,0,1,0,1,0,0,0,0,0,0,0,0,0,0,0,0,1,0,0,0,0,0,1,0,1,0,0,0,0,1,0,0,0,1,0,0,0,0,0,0,0,1,0,0,1,0,0,1,0,1,0,0,0,0,0,0,0,0,1,0,1,0,0,0,0,0,0,0,0,0,0,2,0,0,0,1,0,0,0,0,0,3,0,1,1,0,0,0,0,0,0,0,0,0,0,0,0,1,0,1,0,0,0,0,0,1,0,0,0,0,0,0,0,0,1,0,0,0,5,0,1,0,0,0,0,0,0,0,0,0,0,0,0,0,0,2,0,0,0,0,0,0,0,0,0,1,0,1,0,1,2,0,0,0,0,1,3,0,0,0,2,0,0,0,0,1,0,1,2,0,0,1,0,0,0,0,0,0,0,0,0,0,0,0,1,0,0,0,0,0,0,0,0,0,0,0,0,1,0,1,0,1,1,0,1,0,0,0,0,0,0,0,0,0,0,0,0,1,0,0,0,0,0,0,0,2,0,0,1,0,0,0,0,0,1,0,0,1,1,0,0,0,0,0,0,1,0,1,0,0,0,0,0,0,1,0,0,0,1,0,0,0,0,0,0,0,0,0,0,0,0,0,0,0,0,0,1,1,0,0,0,0,0,0,0,0,1,0,1,0,0,0,0,0,1,0,0,0,0,0,0,0,0,3,0,0,0,0,0,0,3,0,0,0,3,0,1,0,0,0,0,0,0,0,0,0,0,0,0,3,0,0,0,0,0,0,0,0,0,0,0,0,0,0,0,0,0,0,0,1,0,0,1,0,0,0,0,1,0,0,1,0,0,0,0,0,0,1,0,0,0,0,0,0,0,2,0,1,0,0,1,0,1,0,0,0,0,0,0,0,0,0,0,0,0,0,0,0,0,0,0,0,0,0,0,1,1,0,0,0,0,0,0,1,0,0,0,0,0,0,1,0,0,0,0,1,0,0,0,1,0,0,0,1,0,0,2,1,1,0,1,0,0,0,0,0,0,0,0,0,0,0,0,0,0,0,0,1,0,1,0,1,0,0,0,0,0,0,1,0,0,0,1,2,0,0,0,0,0,0,0,0,0,0,0,0,0,0,0,0,1,0,0,0,0,0,0,0,0,0,0,0,0,0,1,0,0,0,0,0,1,0,0,0,0,0,1,0,1,1,0,0,0,0,0,0,3,2,0,0,1,1,0,0,0,0,0,0,1,0,0,0,0,0,0,0,0,0,0,0,0,0,0,0,2,0,0,0,1,1,3,0,0,0,0,2,0,0,0,0,0,0,0,0,0,1,0,0,0,0,0,0,0,0,0,0,0,0,0,0,0,0,0,0,0,0,0,0,0,0,0,0,0,0,0,0,0,0,1,0,0,0,0,0,0,0,0,0,1,0,0,0,0,0,0,0,1,0,0,0,0,0,0,1,0,0,0,0,0,0,0,0,0,0,1,1,0,2,0,0,0,0,0,0,0,2,0,0,1,0,1,0,0,0,0,0,0,0,0,0,1,0,0,0,0,0,0,0,0,0,0,0,0,0,0,0,0,1,0,0,0,0,0,0,0,0,0,0,0,0,0,0,0,0,0,0,1,0,0,0,0,1,0,0,0,0,0,0,0,1,0,0,0,0,0,1,1,0,1,0,0,0,2,0,0,0,0,0,0,0,0,0,0,0,0,0,0,0,1,0,1,1,0,1,0,0,0,0,0,0,0,0,0,2,0,0,1,1,0,1,0,0,0,0,0,0,0,0,0,1,0,0,0,0,1,1,0,0,0,0,0,0,0,1,0,0,0,0,0,0,0,0,1,0,0,0,0,0,1,0,0,1,0,0,0,0,0,0,0,0,0,0,0,0,0,0,0,0,0,1,0,0,0,0,0,0,1,0,0,0,1,1,0,0,0,0,0,0,0,0,0,0,0,1,0,0,0,0,0,0,1,0,0,0,0,0,0,0,0,0,1,Goonan</t>
  </si>
  <si>
    <t>583,6,10,6,4,7,8,7,3,0,5,2,4,1,5,0,2,0,0,2,2,1,4,4,1,0,4,4,0,0,2,0,0,0,0,0,2,0,0,1,0,2,0,0,1,2,0,2,0,0,0,1,0,0,3,1,0,1,0,0,0,0,1,1,0,0,0,0,0,0,1,1,0,0,0,1,0,0,2,0,1,0,0,0,0,0,0,0,0,1,0,0,1,0,0,0,0,0,0,0,0,0,0,0,0,0,0,0,0,1,1,0,0,0,0,0,0,0,1,0,0,1,1,0,0,0,0,0,0,0,0,0,0,0,0,0,0,1,0,0,0,0,0,0,0,0,0,0,0,0,0,0,0,0,0,0,0,1,0,1,0,1,0,0,0,0,0,0,1,0,0,0,0,0,0,0,0,0,0,0,0,0,0,0,0,0,0,0,0,0,0,0,0,0,0,0,0,0,0,0,0,0,0,0,0,0,0,0,0,0,0,0,0,0,0,0,0,0,0,0,0,0,0,0,0,0,0,0,0,0,2,0,0,0,0,0,0,0,0,0,0,0,0,1,0,1,0,0,0,0,0,0,0,0,0,0,0,0,0,0,0,0,0,0,0,0,0,0,0,0,0,0,0,0,1,0,0,0,0,0,0,0,0,0,0,0,0,0,1,0,0,0,0,0,0,0,0,0,0,0,0,0,0,0,0,0,0,0,0,0,0,0,0,0,0,0,0,0,0,0,0,0,0,0,0,1,0,0,0,0,1,0,0,0,0,0,0,0,0,1,1,2,0,0,0,0,0,0,0,0,0,0,0,0,0,0,0,0,0,0,0,0,0,1,0,0,0,2,0,0,0,0,0,0,0,0,0,0,0,0,0,0,0,0,0,0,0,0,0,0,0,0,1,0,0,0,0,0,0,0,0,0,0,0,0,0,0,0,0,0,0,1,0,0,0,0,0,0,0,0,0,0,0,0,0,0,0,0,0,0,0,0,0,1,0,0,0,1,0,0,0,0,0,0,0,0,0,1,0,0,0,0,0,0,0,0,0,0,0,0,0,0,0,0,0,0,0,0,0,0,0,0,0,0,0,0,0,0,0,0,0,0,0,0,0,0,3,0,0,0,0,0,0,0,0,0,0,1,1,0,0,0,0,0,0,0,0,0,0,0,1,0,0,0,0,0,0,0,0,1,0,0,0,0,0,0,0,0,0,0,0,1,0,1,0,0,0,0,0,0,0,0,0,0,0,1,0,0,0,0,0,0,0,0,0,0,0,0,0,0,0,0,0,0,0,0,0,0,0,0,0,0,0,0,0,0,0,0,0,0,0,0,0,0,0,0,0,0,0,0,0,0,0,0,0,0,0,0,0,0,0,3,1,0,1,0,1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1,0,0,0,1,0,0,0,0,0,0,0,0,0,0,0,0,0,0,0,0,0,0,0,0,0,1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1,0,0,0,0,0,0,0,0,0,0,0,1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1,0,0,0,0,0,0,0,0,0,0,0,1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2,0,3,0,0,0,0,0,0,0,1,0,0,0,0,0,4,1,0,0,0,0,0,0,0,0,0,0,0,0,0,0,1,0,0,0,0,0,0,0,0,0,1,0,1,0,0,0,0,0,0,0,0,0,0,0,0,1,0,0,0,0,0,0,0,0,0,0,0,2,0,0,0,0,0,0,0,0,0,0,0,0,0,0,0,1,0,0,1,0,1,0,0,2,0,0,1,0,0,0,0,0,0,0,0,0,0,0,0,0,0,0,1,0,1,0,1,0,0,0,0,0,0,1,0,1,0,0,0,0,0,0,0,0,0,0,0,0,0,0,0,0,0,0,0,0,0,0,0,0,0,0,0,0,0,0,0,0,0,0,0,0,0,0,0,0,0,0,0,0,0,0,0,0,0,0,0,0,0,0,0,0,0,0,0,0,0,0,0,0,0,1,0,0,0,0,0,0,0,0,0,0,0,0,0,0,0,0,0,0,0,0,0,0,0,0,0,0,1,0,0,0,0,0,0,0,0,0,0,0,0,0,0,0,0,0,0,0,0,1,0,0,0,0,0,0,0,0,0,0,0,0,0,0,0,0,0,0,0,0,0,0,0,0,0,0,0,0,0,0,0,0,0,1,0,0,0,0,0,0,0,0,0,0,1,0,0,0,0,0,1,0,0,0,0,0,0,0,1,0,0,0,0,0,0,0,0,0,0,0,1,0,0,0,0,1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1,0,0,0,0,0,0,0,0,0,0,0,0,0,0,0,0,0,0,0,0,0,0,0,0,0,0,0,0,0,0,0,0,0,0,0,0,0,0,0,0,0,0,0,0,0,0,0,0,0,0,0,0,0,0,0,0,0,0,0,0,0,0,0,0,0,0,0,0,0,0,1,0,0,0,0,0,0,0,0,0,0,0,0,1,0,0,0,0,0,0,0,0,0,0,0,0,0,0,0,0,0,0,0,0,0,0,0,0,0,0,0,0,0,0,0,0,0,0,0,0,0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1,0,0,0,0,0,0,1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0,236,95,79,60,49,59,27,27,28,40,31,34,15,26,24,11,27,24,25,19,19,13,23,6,6,13,11,13,13,8,19,19,19,12,13,6,6,14,12,15,6,4,7,11,11,6,12,5,13,13,5,16,4,13,8,9,5,8,8,5,7,10,7,7,11,7,6,3,10,10,8,8,4,8,8,6,7,4,4,3,7,4,7,4,7,8,6,10,7,6,8,3,5,2,7,13,6,12,12,7,0,4,1,9,8,4,2,5,4,1,8,0,6,5,3,4,10,4,4,2,0,3,5,6,5,5,3,4,5,1,2,3,4,0,8,5,3,4,5,3,1,2,9,5,3,5,2,3,5,0,7,6,3,5,0,4,1,2,1,4,3,3,3,2,2,2,5,2,7,3,5,4,6,2,3,0,3,1,5,8,3,4,4,6,2,2,0,2,6,4,4,0,3,3,7,1,1,2,0,3,6,2,6,2,3,2,4,3,5,2,2,6,2,3,5,2,4,4,3,0,2,0,2,5,2,5,1,2,2,5,0,2,5,3,1,5,1,2,5,5,2,0,2,2,0,2,2,3,2,4,0,0,4,1,0,3,5,2,0,0,2,2,4,9,1,2,5,3,2,5,0,1,1,5,0,1,1,0,1,0,2,1,5,0,2,0,0,4,2,2,2,5,1,2,4,2,0,1,0,6,1,1,2,0,6,1,4,0,2,1,0,4,4,1,0,2,0,2,1,1,2,5,0,0,2,1,5,1,3,2,3,0,5,3,1,0,5,1,2,2,1,0,1,6,1,1,3,0,3,0,3,2,4,2,2,5,0,0,0,3,0,3,3,6,1,1,0,3,0,1,1,1,0,0,1,2,0,3,0,1,2,2,2,1,0,1,3,3,0,0,1,0,1,5,4,3,2,0,0,0,0,0,2,0,3,0,1,2,3,3,0,1,4,1,1,3,4,1,0,1,0,6,0,0,1,3,0,2,1,0,3,1,1,2,4,0,2,4,4,4,1,2,1,2,4,0,7,0,0,1,0,2,1,1,2,0,2,4,3,2,1,0,2,2,1,2,0,0,3,4,3,0,2,2,1,2,4,1,4,3,1,3,1,2,0,0,0,1,4,2,1,0,2,0,0,5,2,2,0,1,4,0,1,2,2,3,1,0,0,1,0,0,1,1,0,3,0,0,1,0,1,1,2,3,2,0,3,1,3,0,2,1,0,2,1,4,0,8,4,1,3,2,0,0,3,1,1,1,0,1,1,2,1,6,0,0,0,0,0,0,0,1,1,0,2,0,1,1,2,1,0,0,1,0,6,1,2,0,2,1,0,0,0,3,1,1,0,0,5,3,2,0,1,0,1,2,2,0,2,1,0,1,2,1,1,2,2,3,0,0,1,0,0,0,0,0,0,0,2,0,3,4,2,0,2,1,1,0,1,0,0,1,0,1,1,2,4,3,0,2,0,1,2,1,1,0,0,0,0,2,1,1,0,0,1,1,0,0,1,1,0,1,1,0,1,2,2,0,0,4,0,1,0,1,1,0,0,0,0,4,1,0,0,0,0,0,3,1,2,1,0,2,2,0,1,1,0,1,0,0,1,0,1,0,0,0,0,1,1,2,0,0,3,0,1,0,0,1,0,0,1,0,1,0,0,0,1,2,0,0,1,0,0,3,2,1,2,1,0,2,2,0,0,2,0,1,1,0,1,0,0,1,0,2,3,0,0,1,0,3,1,2,1,0,0,0,0,0,3,1,0,4,0,1,0,2,1,0,1,0,0,0,1,1,0,0,1,0,0,2,0,0,0,0,0,0,0,0,0,1,1,0,0,0,2,1,0,0,2,1,1,0,0,1,2,0,0,3,3,2,3,0,2,1,0,0,1,2,0,0,1,1,1,0,1,1,4,0,0,2,2,0,1,1,3,1,0,0,0,0,1,0,0,0,1,0,0,0,0,0,2,2,0,1,1,1,1,0,0,2,0,1,0,0,0,0,0,1,2,0,2,0,3,1,1,2,0,0,0,1,0,1,0,1,1,0,1,1,0,0,2,0,0,0,1,1,1,1,0,0,0,1,0,0,1,1,2,1,0,0,1,0,1,2,0,0,0,0,1,0,2,0,1,1,1,1,2,0,2,1,0,1,2,3,0,1,0,1,1,1,0,0,0,1,1,0,1,0,0,1,1,1,0,2,0,1,3,0,0,0,1,0,1,1,1,1,0,1,1,0,0,0,1,1,4,0,0,0,2,1,1,1,0,1,0,0,0,0,1,2,1,0,0,1,0,0,0,0,0,0,0,0,0,0,0,2,1,0,0,0,0,2,2,1,1,2,0,1,2,2,0,0,0,1,0,0,0,0,0,0,1,0,2,0,0,2,1,1,0,0,0,1,0,0,0,0,1,0,0,1,0,0,0,2,0,0,2,2,0,2,3,1,2,0,0,0,3,0,0,0,0,1,1,1,0,0,1,0,2,0,2,0,0,0,1,0,1,1,0,0,3,0,0,0,0,0,2,1,2,0,0,3,0,0,0,2,1,0,0,0,1,0,3,2,0,1,0,1,0,0,1,3,0,0,1,0,0,0,0,5,1,0,0,0,0,0,0,1,2,1,0,0,0,0,2,1,0,0,0,1,3,0,2,2,1,0,0,3,1,1,0,1,0,0,1,2,0,0,2,0,1,0,0,0,0,0,0,0,1,2,0,0,0,1,1,1,1,3,1,1,1,0,0,0,0,0,0,0,0,0,2,1,0,1,0,0,2,3,0,0,2,0,1,0,0,0,0,0,3,1,0,0,2,0,0,0,0,0,0,1,0,0,0,0,0,0,3,1,0,0,0,1,1,1,1,0,0,1,0,0,3,0,0,0,2,3,1,3,0,1,1,3,1,0,1,0,2,5,1,1,0,0,2,1,1,0,0,0,1,0,1,0,0,0,1,2,0,0,1,1,0,1,1,1,0,1,0,0,1,0,1,0,0,1,1,0,0,0,0,0,1,0,0,0,0,2,1,3,0,0,0,0,0,0,1,2,0,0,0,2,1,0,0,0,1,1,1,1,1,0,0,0,0,1,0,0,0,2,0,0,0,2,0,0,0,1,2,1,0,0,0,0,2,1,0,1,3,3,0,0,3,0,0,0,2,0,0,0,2,0,0,0,2,1,0,0,0,0,0,0,0,0,1,0,1,0,0,0,0,0,0,1,1,0,0,1,2,0,1,1,0,1,1,3,1,0,0,1,0,1,0,0,1,1,0,0,1,0,0,0,1,1,0,0,0,0,1,1,0,0,0,1,0,1,0,1,2,1,2,3,2,0,1,0,1,0,1,0,0,0,1,1,0,4,0,0,1,0,0,0,0,0,0,2,0,0,0,0,1,0,0,0,0,0,0,1,0,0,1,0,1,1,0,0,0,0,1,0,1,2,2,0,0,1,0,0,0,0,0,0,0,0,1,0,0,1,1,0,0,2,0,1,0,0,0,0,0,0,1,0,1,1,1,1,0,1,0,0,0,0,0,0,0,0,0,1,1,0,0,1,0,1,1,0,1,0,0,0,0,0,1,1,1,0,1,0,0,0,0,0,2,1,1,2,2,0,2,0,2,0,1,0,0,0,1,1,0,0,1,0,2,1,2,0,0,2,0,0,1,0,0,0,0,0,0,1,1,0,0,0,0,0,1,1,1,0,0,0,0,0,0,2,0,1,2,0,1,1,0,0,3,0,0,2,0,0,0,0,0,0,0,0,0,0,2,0,1,0,1,1,0,0,1,0,0,1,0,0,0,0,0,6,0,1,0,0,0,0,0,1,0,1,0,0,3,0,0,3,1,0,2,0,0,1,2,0,0,0,1,1,0,0,0,0,0,1,0,1,1,1,1,0,1,0,1,1,1,1,0,1,1,2,1,2,0,1,0,1,1,0,0,0,0,0,0,0,0,0,0,0,0,0,0,1,0,0,0,0,0,0,0,0,1,0,1,0,0,0,1,0,1,0,0,0,0,0,1,0,0,0,0,0,0,1,0,0,0,1,1,2,1,0,0,0,0,0,1,0,0,0,0,0,1,1,1,1,0,0,0,0,3,0,0,1,0,0,0,0,0,2,0,0,0,0,0,1,2,0,0,0,1,1,0,0,0,0,1,1,0,1,2,0,0,0,0,0,1,0,0,1,0,0,2,0,1,0,0,0,1,1,0,2,0,0,0,1,0,1,0,0,0,0,2,3,1,0,0,0,1,0,0,0,0,0,0,0,0,0,0,0,1,0,0,1,0,0,1,0,0,1,0,0,2,0,0,0,0,0,0,0,2,2,0,0,0,0,0,0,1,0,0,0,1,0,0,0,0,0,1,0,1,0,0,1,2,0,0,0,0,0,0,1,0,0,0,0,0,0,1,0,0,0,0,1,0,0,0,0,3,1,0,0,0,0,0,0,0,0,0,0,0,0,0,0,0,0,0,1,1,1,0,0,0,0,1,0,0,0,0,0,0,0,0,0,0,0,1,0,0,0,0,0,0,3,0,0,0,2,0,0,1,0,0,0,0,0,0,0,0,0,3,0,1,0,0,0,1,1,3,0,0,0,0,0,1,0,0,1,0,0,0,0,1,0,0,0,0,0,0,0,0,2,1,1,0,0,1,0,0,0,0,0,2,1,0,0,1,0,1,2,0,0,0,0,1,0,1,0,0,0,1,0,0,0,0,1,0,0,0,0,2,1,0,0,1,0,0,0,0,0,1,0,0,0,0,0,1,0,1,1,0,0,0,0,0,0,0,1,0,0,0,0,1,0,0,1,0,0,0,1,1,0,0,0,0,0,0,1,0,0,0,0,1,0,0,0,0,0,0,0,2,0,1,0,1,2,0,0,0,0,0,1,0,0,0,0,0,0,1,0,0,0,0,0,0,0,2,0,3,0,0,0,1,0,0,0,0,0,0,0,1,0,1,1,0,0,1,0,0,0,0,0,1,1,0,0,0,0,0,0,1,1,1,1,1,0,0,0,0,0,0,0,2,1,0,0,0,0,0,0,1,0,0,0,0,0,1,0,1,0,0,0,0,0,0,0,0,0,0,0,0,0,0,0,0,0,0,1,0,0,0,0,1,2,0,3,0,0,0,0,0,0,0,0,0,0,0,1,0,0,0,0,1,0,0,0,0,0,0,0,0,0,0,0,1,0,0,0,0,0,0,0,1,0,0,1,1,0,0,0,1,0,0,0,0,0,0,0,1,0,1,1,0,0,0,2,0,1,0,0,0,0,0,1,0,0,0,4,0,0,0,0,0,0,0,1,0,0,0,2,0,0,1,0,0,0,0,0,0,0,0,0,0,0,1,0,0,1,0,0,0,0,1,2,0,0,1,1,0,0,0,0,1,0,0,1,0,3,0,0,0,1,0,0,1,0,1,0,0,0,0,0,0,0,1,0,0,0,0,0,0,2,0,0,0,1,0,0,0,0,0,1,0,0,0,0,2,0,0,0,0,0,0,0,0,0,0,0,0,0,0,0,1,0,0,1,0,0,1,0,0,0,0,0,0,0,0,0,0,0,0,0,0,0,0,0,2,2,1,0,0,0,0,0,0,0,0,0,0,0,0,0,0,0,0,0,0,0,0,0,0,0,1,0,1,0,0,0,0,0,0,0,0,1,0,0,1,0,0,0,1,0,0,0,0,0,0,1,0,0,1,1,1,1,0,0,0,0,0,1,0,0,0,0,0,0,1,0,1,0,0,1,0,1,1,0,0,1,1,1,0,0,1,0,0,0,0,0,0,0,0,1,0,0,0,0,1,0,0,0,0,0,1,0,0,1,0,1,1,0,0,0,0,0,0,0,0,0,0,1,0,0,0,0,1,1,0,0,0,1,0,0,1,0,0,1,0,0,0,1,0,1,0,1,0,1,0,0,0,1,0,0,0,0,0,0,0,1,0,0,0,1,0,1,0,1,1,0,0,0,0,0,0,0,0,0,0,0,0,0,3,1,0,0,0,0,2,0,0,0,0,1,0,0,0,0,1,0,1,0,0,0,0,0,0,0,0,0,0,0,6,0,0,0,0,0,1,0,0,0,0,0,0,0,0,0,0,0,0,0,0,0,1,0,0,0,0,2,0,0,0,0,0,0,0,0,0,0,0,0,0,0,0,0,1,0,0,0,0,0,0,0,0,0,1,1,0,1,0,0,1,0,0,1,0,0,0,0,2,0,0,0,0,0,0,0,1,0,0,0,0,1,0,0,0,1,1,0,0,0,0,0,0,0,0,0,0,1,0,0,0,0,0,0,0,1,1,0,1,0,0,1,1,0,0,0,0,2,0,0,0,0,2,0,0,0,0,0,0,0,0,0,0,0,1,0,0,1,1,1,2,1,0,0,0,0,0,1,0,0,1,1,0,0,1,0,0,0,1,0,1,0,1,0,2,0,0,0,1,0,1,0,0,0,0,3,0,0,0,0,0,0,0,0,0,0,0,0,0,0,0,0,0,0,0,1,0,1,0,0,0,0,0,0,0,0,0,0,0,0,0,0,0,0,1,1,0,1,2,0,0,1,0,1,0,0,0,1,0,0,2,0,0,0,0,1,0,0,0,0,1,0,0,0,0,0,0,1,0,0,0,0,0,0,0,0,0,0,0,0,0,0,2,0,0,0,4,1,1,0,0,0,0,0,0,1,0,0,1,1,0,0,0,0,1,0,0,1,0,1,0,1,0,1,1,1,0,0,0,0,0,1,0,0,1,0,0,1,0,0,0,0,0,0,0,1,3,0,0,0,0,1,0,1,0,2,0,0,0,0,0,0,0,0,1,0,1,0,0,0,0,0,0,0,0,0,2,0,0,0,0,0,2,0,0,0,0,0,0,0,0,0,0,2,0,1,1,0,0,0,0,0,0,0,0,0,1,0,0,0,0,0,0,2,0,0,1,0,1,0,0,0,0,0,0,0,0,0,0,0,1,1,0,0,3,0,0,0,0,0,0,0,0,0,0,0,0,1,0,0,0,0,0,1,0,0,0,0,0,1,0,1,1,0,0,0,0,0,3,2,0,1,0,1,1,0,0,0,0,0,1,0,0,0,0,0,0,0,0,0,0,0,0,1,0,0,1,0,0,1,0,2,0,0,0,0,1,0,0,0,1,0,0,1,0,1,0,1,0,1,0,1,0,0,0,0,0,0,0,0,1,1,1,0,0,0,0,0,0,0,0,0,1,0,0,0,0,0,0,0,0,0,0,0,0,1,0,0,0,0,0,0,0,0,0,1,1,0,0,0,0,0,0,0,0,1,1,1,1,0,0,0,1,0,0,0,0,0,0,0,0,0,0,0,0,0,0,0,1,0,0,0,0,0,0,0,1,0,0,0,0,0,0,0,0,0,0,0,0,0,0,0,0,0,0,2,0,0,0,1,0,0,0,1,0,1,0,0,0,0,0,0,1,0,1,0,0,0,1,0,0,2,0,1,0,1,0,0,0,0,1,2,0,0,0,0,0,0,0,0,0,0,0,0,0,0,1,0,0,0,1,0,0,0,0,0,0,0,1,0,0,0,0,0,0,0,0,0,0,0,0,0,0,0,0,1,0,0,0,0,0,0,0,0,0,0,0,0,1,1,2,0,0,0,0,0,1,0,0,0,0,0,0,0,0,0,0,2,1,0,0,0,0,0,0,0,0,0,0,1,1,0,0,0,2,0,0,0,0,1,0,0,1,1,1,0,0,0,0,0,0,0,0,0,0,0,0,0,0,0,1,1,0,0,0,0,0,0,0,2,0,0,3,0,Goonan</t>
  </si>
  <si>
    <t>584,9,10,5,7,10,6,4,3,3,6,1,2,1,1,0,3,4,2,2,1,1,3,1,1,0,1,0,2,0,1,1,1,0,2,0,3,0,1,4,0,3,0,1,1,3,0,0,0,0,0,1,0,0,0,0,0,0,0,0,2,1,0,1,0,0,0,0,1,1,1,0,0,0,0,0,2,0,2,0,0,0,1,0,1,1,0,0,0,1,1,2,1,0,0,0,0,0,0,0,0,0,0,0,0,0,0,0,1,1,1,0,0,0,0,0,0,1,0,0,0,0,1,0,0,0,0,0,1,0,0,0,0,0,0,1,0,0,0,0,0,1,0,0,1,0,0,0,0,0,0,0,0,0,1,0,0,0,2,1,0,0,0,0,0,1,0,0,0,1,0,0,0,0,0,0,0,0,0,0,0,0,0,1,0,0,0,0,1,0,0,0,0,0,0,0,0,0,0,0,0,0,0,0,0,0,0,0,0,0,0,0,0,0,0,0,0,0,0,0,0,0,0,1,1,0,0,1,0,0,1,0,0,0,0,0,0,0,0,1,0,0,0,0,0,1,0,0,0,0,0,0,0,0,0,0,0,0,0,0,0,0,0,0,0,0,0,0,0,0,0,0,0,0,1,0,0,0,0,1,0,0,0,1,0,1,0,0,0,0,0,1,0,0,0,0,1,0,0,0,1,0,0,0,0,0,0,0,0,0,0,0,0,0,0,0,0,0,0,0,0,1,0,0,0,0,0,0,0,0,0,0,0,0,0,0,0,0,0,0,0,0,0,0,0,0,0,0,0,0,0,0,0,0,0,0,0,0,0,0,0,0,0,0,0,0,0,0,0,0,0,0,0,0,0,0,1,0,0,0,0,0,0,0,0,0,0,0,0,0,0,0,0,0,0,0,0,0,0,0,0,0,0,0,1,0,0,0,0,1,0,0,0,0,0,1,0,0,0,0,0,0,0,1,0,0,0,0,0,0,0,0,0,0,0,0,0,0,0,1,1,0,0,0,0,0,0,1,0,0,0,0,0,0,0,0,0,0,0,0,0,0,0,0,0,0,0,0,0,0,0,0,0,0,0,0,0,1,0,0,1,0,0,0,0,0,0,0,0,0,0,0,0,0,0,0,0,0,0,0,0,0,0,0,0,0,0,0,0,0,0,0,0,0,0,0,0,0,0,0,0,0,0,0,0,0,0,0,0,0,0,0,0,1,0,0,0,0,0,0,0,0,0,0,0,0,0,0,0,0,0,0,0,0,0,0,0,0,0,0,0,0,0,0,0,0,0,0,0,0,0,0,0,0,0,0,0,0,0,0,0,0,0,0,0,0,0,0,0,0,0,0,0,0,0,0,1,0,0,0,0,2,0,0,2,0,0,0,0,0,0,0,0,0,0,0,0,0,0,0,0,0,0,0,0,0,0,0,0,0,0,0,0,0,0,0,0,0,0,0,0,0,0,0,0,0,0,0,0,0,0,0,0,0,1,0,0,0,0,0,0,0,0,0,0,0,0,0,0,0,0,0,0,0,0,0,0,0,0,0,0,1,0,0,0,0,0,0,2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1,0,0,0,0,0,0,0,0,0,0,0,0,0,0,0,0,0,0,0,0,0,0,0,0,0,0,0,0,0,0,0,0,0,1,0,0,0,0,0,0,0,0,0,0,0,0,0,0,0,0,0,0,0,0,0,0,0,0,0,0,0,0,0,0,0,0,0,0,0,0,1,0,0,0,0,0,0,0,0,0,0,0,0,0,0,0,0,0,0,0,0,0,0,0,0,0,0,0,0,0,0,0,0,0,0,0,0,0,0,0,0,0,0,0,0,0,0,0,0,0,0,1,0,0,0,0,0,0,0,0,0,0,0,0,0,0,0,0,0,0,0,0,0,0,0,0,0,0,0,0,0,0,0,0,0,0,0,0,1,0,0,0,0,0,0,0,0,0,0,0,0,1,0,0,0,0,0,0,1,0,0,0,0,0,0,0,0,0,0,0,0,0,0,1,0,0,0,0,0,0,0,0,0,0,0,0,0,0,0,0,0,0,0,0,0,0,0,0,0,0,1,0,0,0,0,0,0,0,0,0,0,0,0,0,0,0,1,0,0,0,0,0,0,0,0,0,0,1,0,0,0,0,0,0,0,0,0,0,0,0,0,0,0,0,0,0,0,0,0,0,0,0,0,0,1,0,0,0,0,0,0,0,0,0,0,0,0,0,0,0,0,0,0,0,0,0,0,1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1,0,0,0,0,0,0,0,0,0,0,0,0,0,0,0,0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1,0,0,0,0,0,0,0,0,0,0,0,0,0,0,0,0,0,0,0,0,0,0,0,0,0,0,0,0,0,0,0,0,0,0,0,0,0,0,0,0,0,0,0,0,0,0,0,0,1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1,0,1,0,0,0,0,1,0,0,0,1,0,0,0,0,1,0,0,0,2,0,0,1,0,0,0,0,0,1,0,0,2,1,0,0,1,0,0,1,1,0,0,0,0,0,0,0,1,0,0,0,0,0,0,1,0,0,0,0,0,1,0,0,0,0,1,0,0,0,0,0,0,0,0,0,0,0,0,0,0,0,0,0,0,0,0,0,0,2,1,0,0,0,0,2,0,1,0,0,2,1,0,1,0,0,0,0,0,0,0,0,0,0,0,0,0,0,0,0,0,0,0,0,0,0,0,0,0,0,0,0,0,0,0,0,0,0,0,0,0,0,1,0,1,0,0,0,0,0,0,0,0,0,1,0,0,0,0,0,0,0,0,0,0,0,0,0,0,0,0,0,0,0,0,0,0,0,0,0,0,0,0,0,0,0,0,0,0,0,0,0,0,0,0,0,0,0,0,0,0,0,0,0,0,0,0,0,0,0,0,0,0,0,0,0,0,0,0,0,0,0,0,0,0,0,0,0,0,0,0,0,0,0,0,0,0,0,0,0,1,0,1,0,0,0,0,0,0,0,0,0,0,0,0,0,0,0,0,0,0,0,0,0,0,0,0,0,0,1,0,0,0,0,0,0,0,0,0,0,1,0,0,0,0,0,0,0,0,0,0,0,0,0,0,0,0,0,0,0,0,0,0,0,0,0,0,0,0,0,0,0,0,0,0,0,0,0,0,0,0,0,0,0,0,0,0,0,0,0,0,0,0,0,0,0,0,0,0,0,0,1,0,0,0,0,0,1,0,0,0,0,0,0,0,0,0,0,0,1,0,0,0,0,0,0,0,0,0,0,0,0,0,0,0,0,0,0,0,0,0,0,0,0,0,0,0,0,0,0,0,0,0,0,0,0,0,0,0,0,0,0,0,0,0,0,0,0,0,0,0,0,0,0,0,1,0,1,0,0,0,0,0,0,0,0,0,0,0,0,0,0,0,0,0,0,0,0,0,0,0,0,0,0,0,0,0,0,0,0,0,0,0,0,0,0,0,0,0,0,0,0,0,0,0,1,0,0,0,0,0,0,0,0,0,0,0,0,0,0,0,0,0,0,0,0,0,0,0,0,0,0,0,0,0,0,0,0,0,0,0,0,0,0,0,0,0,0,0,0,0,0,0,0,0,0,0,0,0,0,1,0,0,0,0,0,0,0,0,0,0,0,0,1,0,0,0,0,0,0,0,0,0,0,0,0,0,0,0,0,0,0,0,0,0,0,0,0,0,0,1,0,0,0,0,0,0,0,0,0,0,0,0,0,0,0,0,0,0,0,0,1,0,0,0,0,0,0,0,0,0,0,0,0,0,0,0,0,0,0,0,0,0,0,0,0,0,0,0,0,1,0,0,0,0,0,0,0,0,0,0,0,0,0,0,0,0,0,0,0,0,0,0,0,0,0,0,0,0,0,0,0,1,0,0,0,0,0,0,0,0,0,0,0,0,0,0,0,0,0,0,0,0,0,0,0,0,0,0,0,0,0,0,0,0,0,0,0,0,0,1,0,0,0,0,0,0,0,0,0,0,0,0,0,0,0,0,0,0,0,0,0,0,0,0,0,0,1,0,0,0,0,0,0,0,0,0,0,0,0,0,0,0,0,0,0,0,0,0,0,0,0,0,0,0,1,0,0,0,0,0,0,0,0,0,0,0,0,0,0,0,0,0,0,0,0,0,0,0,0,0,0,0,0,0,0,0,0,0,0,0,0,0,1,0,0,0,0,0,0,0,0,1,0,0,0,0,0,0,0,0,0,0,0,0,0,0,0,1,0,0,0,0,0,0,0,0,0,0,0,0,0,0,0,0,0,0,0,0,0,0,0,0,0,0,0,0,0,0,1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1,0,0,0,0,0,0,0,0,0,0,0,0,0,0,1,0,0,0,0,0,0,0,0,0,0,0,0,0,0,0,0,0,0,0,0,0,0,0,0,0,0,0,0,0,0,0,0,0,0,0,0,0,0,0,0,0,0,0,0,0,1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1,0,0,0,0,0,0,0,0,0,0,0,0,0,0,0,0,0,0,0,0,0,0,0,0,0,0,0,0,0,0,0,0,0,0,0,0,1,0,0,0,0,0,0,0,0,0,0,0,0,0,0,0,0,0,0,0,0,0,0,0,0,0,0,0,0,0,0,0,0,0,0,0,0,0,0,0,0,0,0,0,0,0,0,251,92,79,62,48,51,31,31,38,33,45,32,30,22,23,19,26,25,27,20,15,9,20,9,13,12,12,12,16,8,11,16,11,11,12,9,9,7,17,13,13,11,12,9,11,13,6,6,13,4,8,12,7,13,11,13,6,8,6,9,7,11,9,5,11,12,6,9,10,10,7,10,7,7,7,5,11,7,7,9,7,4,8,8,10,3,4,9,9,6,9,9,9,6,1,9,2,3,8,6,4,3,3,8,6,8,4,3,4,4,6,5,4,2,0,5,6,5,3,2,3,4,8,4,5,5,3,10,5,8,5,2,6,4,8,6,2,2,9,8,1,4,2,11,4,5,2,3,4,3,3,4,3,1,3,5,6,3,3,3,4,5,3,2,4,1,6,3,3,1,1,0,4,0,2,2,3,4,2,2,2,8,4,3,4,4,3,4,3,3,7,3,1,3,3,4,0,1,3,4,4,3,4,3,4,1,2,1,3,3,7,5,2,0,3,2,6,1,5,1,2,0,0,3,4,3,1,3,1,3,3,1,3,6,2,3,0,1,1,3,6,2,0,1,3,1,3,2,2,2,3,3,2,3,0,1,1,1,2,2,3,2,2,5,0,2,6,2,3,3,5,1,1,1,1,2,1,0,1,2,0,1,4,1,1,2,1,3,0,4,0,3,0,5,1,2,2,4,0,3,1,2,1,2,3,0,3,2,1,7,0,3,2,1,2,2,0,3,2,2,0,2,1,2,2,4,5,0,3,3,2,0,0,4,0,4,0,2,3,3,1,1,3,1,1,5,2,0,1,2,4,3,2,1,3,3,3,1,1,2,0,2,1,4,0,0,0,1,0,0,0,2,1,1,1,3,2,1,0,2,2,2,2,3,1,4,4,2,0,0,2,1,5,0,4,5,2,1,0,0,0,1,1,0,5,0,1,2,5,3,0,5,3,0,1,2,2,0,0,1,1,1,2,2,3,3,2,3,0,0,0,1,0,3,1,1,2,1,3,0,1,0,0,2,3,0,5,0,1,1,0,2,2,1,1,0,1,3,3,1,0,4,2,0,1,2,0,0,0,2,6,1,0,1,0,1,1,2,0,0,1,2,0,1,0,0,1,2,1,0,1,2,1,1,1,1,2,0,0,2,3,0,1,1,1,4,1,1,2,1,0,3,3,1,0,0,0,3,1,0,1,1,4,0,3,0,2,3,2,2,3,1,0,3,1,1,0,4,1,0,5,2,2,1,2,0,1,2,1,1,1,2,1,0,0,0,0,4,1,3,0,1,0,0,1,3,1,1,1,3,1,2,0,0,0,3,3,0,1,2,1,2,4,2,2,0,0,0,2,2,3,4,2,2,2,2,1,0,2,1,3,2,0,1,1,1,2,0,2,0,1,2,0,0,1,0,1,1,1,4,0,1,1,1,1,1,1,0,0,3,0,2,0,0,0,0,2,2,2,1,2,1,0,0,3,1,0,3,0,1,2,0,1,0,2,1,0,2,2,2,2,0,1,3,1,0,1,0,0,1,0,0,1,1,1,2,2,0,1,0,1,0,1,2,1,0,2,1,1,2,0,2,3,0,3,1,0,1,0,0,0,0,1,2,0,2,2,2,3,0,1,2,1,0,1,1,0,1,0,0,0,0,2,1,2,0,0,3,0,1,2,0,1,0,1,1,2,0,2,2,1,1,0,0,0,5,3,0,0,1,0,1,1,1,1,0,0,2,0,0,1,1,1,0,0,0,0,0,1,2,2,1,1,0,1,0,0,0,0,2,2,0,0,1,0,0,1,1,1,2,1,0,1,3,1,2,0,1,1,0,0,1,0,0,1,1,1,0,3,1,2,0,1,0,0,1,0,0,2,2,2,0,1,1,0,0,9,0,1,1,1,1,6,0,0,4,2,2,1,2,2,0,1,0,0,1,0,0,1,0,1,1,1,1,1,1,0,2,0,0,3,0,0,1,0,1,1,0,1,0,0,1,0,1,1,1,0,0,1,0,0,0,1,1,0,0,2,0,2,0,0,0,0,1,4,1,1,1,0,0,0,0,1,1,3,0,0,2,2,0,0,2,0,0,0,1,1,1,2,0,1,0,1,1,1,0,0,0,1,0,1,0,1,1,2,0,3,4,0,1,0,0,1,1,0,2,0,0,1,1,3,1,1,0,2,0,0,2,0,1,2,2,0,1,1,1,3,0,1,0,1,0,0,1,0,0,1,1,2,1,0,0,0,1,2,0,1,1,0,2,1,0,0,0,1,0,0,0,0,0,1,3,1,1,0,0,0,1,1,0,1,0,0,0,0,3,1,0,1,0,1,0,0,2,1,3,1,1,1,0,0,0,1,1,0,0,0,1,1,0,0,1,0,0,1,3,0,1,0,0,2,0,1,1,0,0,0,1,1,2,1,0,0,0,0,0,3,0,1,3,0,0,0,0,0,1,1,0,1,0,0,1,0,1,0,0,0,0,3,0,0,0,1,0,0,1,0,2,1,2,0,0,0,0,0,0,0,1,3,0,0,0,1,0,2,2,0,2,0,2,0,0,2,1,0,0,0,1,0,0,0,1,1,0,2,0,0,0,0,0,0,0,0,1,1,0,0,0,2,3,1,0,1,1,1,1,0,0,0,1,0,1,0,3,0,1,0,3,0,0,0,0,1,0,2,1,1,1,0,1,0,0,1,1,0,1,0,0,0,1,0,0,0,0,0,0,0,2,0,2,0,0,0,0,0,0,0,0,0,0,0,0,2,0,0,0,0,0,0,0,2,2,0,0,1,0,1,2,0,1,0,1,0,1,1,0,0,1,0,2,0,1,1,0,1,0,1,2,0,0,1,2,0,0,1,2,0,1,1,0,3,0,1,1,0,0,0,0,0,0,0,0,0,0,0,0,0,2,0,0,0,1,0,1,1,0,1,0,0,1,0,0,0,0,0,1,1,0,2,1,0,0,1,0,0,0,0,1,0,0,0,0,0,1,0,0,1,0,0,2,0,1,0,1,0,3,0,3,0,0,0,3,0,0,0,0,1,0,0,1,2,0,0,0,1,0,0,0,0,2,1,1,0,1,2,0,1,2,0,0,1,1,1,1,1,1,0,0,0,0,0,1,0,0,0,0,0,3,1,0,1,0,2,1,2,0,0,0,1,0,1,1,1,0,0,1,1,0,1,0,0,0,0,0,0,0,2,2,1,0,0,1,0,0,0,0,1,0,1,1,0,0,0,3,2,0,1,1,1,1,1,1,1,0,0,1,0,0,0,1,0,2,0,0,0,1,1,3,0,0,0,1,2,0,0,3,3,1,0,0,1,0,1,0,0,1,0,0,1,1,0,0,1,2,0,0,0,0,0,0,0,1,2,0,0,0,2,1,0,0,2,0,0,0,1,1,0,0,1,1,2,0,1,0,0,0,0,0,1,1,0,0,0,0,0,0,0,0,1,0,0,1,1,0,1,3,1,2,1,0,0,0,2,0,0,2,2,0,1,0,1,1,1,0,0,2,1,0,3,0,0,0,0,0,0,0,0,0,1,1,0,0,1,2,0,0,0,0,0,0,0,0,0,0,1,0,0,1,0,1,1,0,1,2,2,0,0,0,0,1,0,1,0,1,0,0,0,0,0,0,2,0,0,0,0,0,1,0,1,0,0,0,0,0,0,0,0,0,0,0,1,0,0,1,1,0,1,0,1,0,0,0,0,0,0,0,0,1,1,0,0,1,1,2,0,0,1,0,0,0,0,0,1,1,0,0,0,0,1,1,0,0,1,0,0,1,0,0,0,0,0,0,0,0,0,0,0,1,1,0,1,0,2,1,1,1,0,0,0,1,1,0,0,0,0,1,2,0,0,0,0,1,1,0,0,0,0,1,2,0,1,0,0,0,0,2,1,0,1,0,0,0,1,0,1,0,1,2,1,0,0,3,1,0,0,1,1,0,0,1,0,0,1,0,0,1,0,0,0,1,0,0,1,0,0,0,0,0,1,0,1,0,0,0,1,0,1,1,0,0,0,1,1,0,0,1,0,0,1,2,0,0,1,0,0,1,0,0,0,3,2,9,1,0,1,0,0,0,0,0,1,1,0,1,0,1,1,0,0,0,0,2,0,0,1,0,0,1,0,0,0,1,1,0,0,0,1,1,1,0,0,0,1,0,1,2,1,0,0,0,2,2,2,1,1,0,0,0,1,0,0,0,1,1,0,0,0,1,1,0,1,2,0,0,1,1,1,0,1,0,0,0,0,2,0,1,0,0,0,0,0,0,0,0,0,0,1,1,2,0,0,1,2,1,0,0,0,2,1,0,2,2,0,0,0,1,0,0,2,0,0,0,2,0,3,0,2,0,1,0,0,0,0,0,0,0,1,0,0,1,1,1,1,0,0,0,0,0,0,0,0,0,1,1,0,1,0,0,1,0,1,0,0,1,2,0,1,0,1,0,0,0,0,0,1,0,0,0,0,1,0,0,1,0,0,0,0,1,0,0,0,0,2,1,0,0,0,1,0,0,2,0,0,0,0,0,0,1,0,0,0,1,0,0,1,0,2,0,0,1,1,2,1,1,1,0,0,0,0,0,0,1,0,1,0,0,2,1,3,1,0,0,0,0,1,0,1,0,0,0,0,1,1,0,2,0,0,2,0,0,0,0,2,0,0,0,0,0,1,0,0,1,0,0,2,0,0,0,0,0,0,0,0,0,1,0,0,0,0,0,0,1,1,0,0,0,1,1,2,0,1,0,0,2,0,0,1,0,0,0,1,0,0,0,0,0,0,0,0,0,0,0,0,0,0,2,1,1,0,0,0,1,2,0,1,1,0,0,0,0,1,0,0,0,0,0,0,0,0,0,1,0,0,0,0,0,1,0,0,0,1,0,0,1,0,0,1,0,0,0,0,1,0,0,1,1,1,1,1,1,1,1,1,0,0,0,0,1,2,0,0,2,0,0,0,1,0,0,1,0,1,0,2,1,0,1,0,1,0,0,0,0,1,1,0,0,0,0,0,0,0,0,0,0,0,1,1,0,1,0,2,1,0,1,0,0,2,0,1,0,0,0,0,0,0,2,0,0,2,0,0,0,0,0,0,0,0,0,0,1,0,0,1,0,0,0,1,1,0,0,1,0,0,0,0,1,1,0,0,0,0,2,0,0,0,1,0,1,0,0,0,0,0,0,0,5,0,1,1,1,0,2,0,0,0,0,0,1,2,0,2,0,0,1,1,0,1,0,0,0,0,1,2,0,0,0,0,1,0,1,1,0,1,2,0,1,1,1,0,0,0,1,1,1,0,0,0,0,0,0,0,0,0,0,0,1,0,4,0,0,0,0,1,0,0,1,1,0,1,0,1,0,0,0,0,0,0,0,1,2,3,0,1,0,0,1,0,0,0,0,0,0,0,0,1,0,1,0,0,1,0,0,0,0,1,1,0,0,0,0,0,0,0,1,0,0,0,1,1,0,0,1,0,1,2,1,0,1,0,0,1,0,1,0,0,0,1,0,0,0,0,1,0,0,0,0,0,0,1,0,0,0,0,0,0,0,0,0,0,1,0,0,0,0,0,0,0,2,0,0,0,0,0,0,0,0,0,2,0,0,0,2,1,1,0,1,0,0,1,0,0,0,1,0,0,1,0,0,0,2,2,0,0,0,0,0,0,0,0,0,0,0,0,1,0,0,0,0,0,0,0,0,0,1,0,0,0,0,0,0,0,0,0,0,0,0,1,0,1,1,0,0,1,1,0,0,0,1,0,0,0,0,0,0,0,1,0,0,0,0,0,1,0,0,0,0,1,0,0,0,0,0,1,1,0,1,0,1,0,0,0,0,0,1,0,0,0,0,0,1,0,0,1,0,1,0,0,0,0,2,0,0,0,0,2,1,0,0,0,1,0,1,0,0,0,0,0,0,0,0,1,1,0,0,0,0,1,1,0,0,1,0,0,0,0,0,0,0,0,0,0,0,0,0,1,0,0,0,1,0,1,1,0,1,1,0,0,1,0,0,0,0,0,0,0,0,0,0,0,0,1,0,0,0,0,0,0,0,0,1,0,0,0,0,0,0,0,0,0,0,0,0,0,1,0,0,0,0,2,1,0,0,0,1,0,2,0,0,0,0,0,0,0,0,0,0,1,0,0,0,0,0,1,1,1,1,0,0,1,1,0,0,0,0,0,0,0,0,1,0,0,0,0,0,0,0,0,0,2,0,0,0,0,0,0,0,0,0,0,0,1,0,0,0,0,2,0,0,0,0,1,0,1,1,1,1,0,1,0,0,0,0,1,1,0,1,0,1,1,1,0,1,1,1,0,1,0,0,0,0,0,0,1,0,1,0,0,0,0,1,0,0,0,1,1,0,0,0,1,1,1,2,0,0,1,0,0,0,0,0,1,0,0,0,1,0,0,0,0,0,0,1,0,0,0,1,0,0,0,1,1,0,0,0,0,0,0,1,0,0,0,0,0,0,0,0,0,0,0,0,0,0,1,0,0,1,0,0,0,0,0,0,1,1,0,0,1,0,1,1,0,0,0,1,0,0,0,0,0,1,0,0,0,0,1,0,0,0,0,0,2,0,0,0,1,0,0,2,1,0,0,0,1,0,0,0,0,1,0,0,0,0,1,0,0,0,0,0,0,0,0,0,2,0,1,0,1,0,0,1,0,1,0,0,0,0,0,1,0,0,1,0,0,1,0,0,0,0,0,1,0,1,0,1,0,0,1,0,0,0,1,0,0,0,0,0,1,1,0,0,1,0,1,0,1,0,0,0,0,0,0,0,0,1,0,0,1,0,0,0,1,0,0,1,0,0,0,0,0,0,0,0,0,0,0,1,1,0,0,0,0,0,0,0,0,1,1,0,0,0,0,0,0,2,0,0,0,2,0,0,0,1,0,1,1,0,0,0,0,0,0,0,0,0,1,0,1,0,1,0,0,1,1,0,0,0,0,0,0,0,0,0,0,0,0,2,1,0,0,0,0,0,0,0,0,0,1,0,0,0,0,1,0,0,0,0,0,0,0,0,0,0,0,0,0,0,0,0,0,1,0,0,0,0,0,0,0,0,0,2,1,0,0,0,0,0,1,0,0,0,0,0,0,0,0,0,0,0,1,1,2,1,0,0,0,0,0,0,0,0,1,0,1,2,0,0,0,0,1,1,0,1,0,0,0,0,0,0,0,0,1,1,0,0,0,1,0,0,1,0,0,0,0,0,0,0,1,0,0,0,0,1,0,0,1,0,0,0,1,0,0,1,0,0,0,1,0,0,0,0,0,0,0,0,0,1,0,1,0,0,0,1,1,1,0,0,0,0,0,0,0,0,0,0,3,0,0,0,0,0,2,1,2,1,0,0,0,1,0,0,0,0,0,0,0,2,0,0,0,0,0,1,0,0,0,1,0,0,0,1,0,0,1,0,0,0,1,0,0,0,0,0,0,0,0,0,0,0,0,2,1,1,0,2,0,0,0,0,0,0,0,1,0,0,1,1,0,0,0,0,0,0,0,0,0,1,0,0,0,0,1,0,0,0,0,0,0,0,0,0,0,0,0,0,0,1,0,0,0,0,0,0,0,0,1,0,0,0,2,0,0,0,0,0,0,0,0,1,1,0,0,2,0,0,0,0,0,0,0,0,1,0,0,0,0,0,0,2,0,0,0,0,0,0,1,1,0,0,1,0,0,0,1,0,1,1,0,0,0,0,0,0,1,1,0,0,0,0,0,0,0,0,0,0,0,0,0,0,0,1,0,0,0,0,1,0,0,0,0,0,0,0,0,0,Goonan</t>
  </si>
  <si>
    <t>585,14,11,2,5,8,5,9,5,0,1,4,4,0,4,2,1,0,1,3,1,1,3,3,0,0,0,0,2,0,0,0,1,0,0,0,1,0,2,1,2,1,0,0,0,1,0,1,0,0,0,1,0,0,2,0,0,0,1,0,2,0,3,0,0,0,0,1,0,1,1,0,0,1,0,0,0,0,0,0,1,0,1,0,0,0,0,1,0,0,0,0,0,1,0,0,0,0,0,0,0,0,0,0,0,0,0,0,1,0,1,0,0,1,0,0,0,0,0,0,0,0,0,0,0,0,0,0,0,1,0,0,1,0,1,0,0,0,0,0,0,1,0,1,1,0,0,0,0,0,2,1,0,0,0,0,0,0,1,0,1,0,1,0,0,0,0,0,1,0,0,0,0,0,0,0,0,1,0,0,0,0,0,1,0,0,0,0,1,0,0,1,0,0,0,0,0,0,0,0,0,0,0,0,0,0,0,0,0,0,0,0,0,0,0,0,1,0,0,0,0,0,0,0,0,0,0,0,1,0,0,0,0,0,0,0,0,1,0,0,0,0,0,0,0,0,0,0,0,0,0,0,0,0,0,0,0,0,0,0,0,0,0,0,0,0,0,0,0,0,0,0,0,0,0,0,0,0,0,1,0,0,0,0,0,1,0,0,0,0,0,0,0,0,0,0,1,1,0,0,0,0,0,0,0,0,0,0,0,0,0,0,0,0,0,0,0,0,0,0,0,0,0,0,0,0,0,0,0,0,2,0,0,0,0,0,0,1,0,0,0,1,0,0,0,0,0,0,0,0,0,0,0,0,0,0,0,0,1,0,0,0,0,0,0,0,0,0,0,0,0,0,0,0,0,0,0,0,1,0,0,0,0,0,0,3,0,0,0,0,0,0,1,0,0,0,0,0,0,0,0,0,0,0,0,0,0,0,0,1,0,0,0,0,0,1,0,0,0,0,0,0,0,0,0,0,0,0,0,0,0,0,0,0,0,0,0,0,0,0,0,0,0,0,1,0,0,0,0,1,0,0,0,0,0,0,0,0,0,0,0,0,0,0,0,0,0,0,0,1,0,0,0,0,0,0,0,0,0,0,0,0,0,0,0,0,0,0,0,0,0,0,1,0,0,0,0,0,0,0,0,0,0,0,0,0,0,0,0,1,0,0,0,0,0,0,0,0,0,0,0,0,0,0,0,0,0,0,0,0,0,0,0,0,0,0,0,0,0,0,0,0,0,0,0,0,1,0,0,0,0,0,0,0,0,0,0,0,0,0,0,0,0,0,0,0,0,0,0,0,0,0,0,0,0,0,0,0,0,0,0,0,0,0,0,0,0,0,0,0,0,0,0,0,0,0,0,0,0,0,0,1,2,1,0,0,0,0,0,0,0,0,0,0,0,0,0,0,0,0,0,0,0,0,0,0,1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1,0,0,0,0,0,0,0,0,1,0,0,0,0,0,0,0,0,0,0,0,0,0,0,0,0,0,0,0,1,0,0,0,0,0,0,0,0,0,1,0,0,0,0,0,0,0,0,0,1,0,1,0,0,0,0,0,0,0,0,0,0,0,0,0,0,0,0,0,0,0,0,1,0,0,0,0,0,0,0,0,0,0,0,0,0,0,0,0,0,0,0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2,0,0,0,0,0,0,0,0,0,0,0,0,0,0,0,0,0,1,0,0,0,1,0,0,0,0,0,0,0,0,0,0,0,0,0,0,0,0,0,0,0,0,0,0,0,0,0,0,0,1,0,0,0,0,0,0,0,0,0,0,0,0,0,0,0,0,0,0,0,0,0,0,0,0,0,1,0,0,0,0,1,0,0,0,0,0,0,0,0,0,0,0,0,0,0,0,0,0,0,0,0,1,0,0,0,0,0,0,0,0,0,0,0,0,0,0,0,0,0,0,0,0,0,0,0,0,0,0,0,0,0,0,0,0,0,0,0,0,0,0,0,0,0,0,0,0,0,0,0,0,0,0,0,0,0,0,0,0,0,0,0,0,0,0,0,0,0,0,0,0,0,0,0,0,0,0,0,0,0,0,0,0,0,1,0,0,0,0,0,0,1,0,0,0,0,0,0,0,0,0,0,0,0,0,1,0,1,0,0,0,0,0,0,0,0,0,0,1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1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2,0,1,1,0,0,1,2,2,0,0,0,0,0,0,0,1,1,0,1,0,0,0,0,3,0,0,0,0,0,0,1,0,0,0,0,0,0,0,1,0,0,0,1,0,0,0,0,0,1,0,0,1,0,0,0,0,0,0,0,0,0,0,0,0,0,0,0,0,0,0,0,0,1,0,0,0,1,0,0,0,0,0,0,0,0,0,0,0,0,1,0,0,1,0,0,0,0,1,0,0,0,0,0,0,0,1,0,0,0,0,0,0,0,1,0,0,0,0,0,0,0,0,0,0,0,0,0,0,1,0,0,0,0,0,0,0,0,0,0,0,0,0,0,0,1,1,0,0,0,0,0,0,0,0,0,0,0,0,0,0,1,0,0,0,0,0,0,0,0,0,0,0,0,0,0,0,0,0,0,0,0,0,0,0,0,0,0,0,0,0,0,0,0,0,0,0,0,0,0,0,0,0,0,0,0,0,0,0,0,0,0,0,0,0,0,0,0,0,0,0,0,0,0,0,0,0,0,0,2,0,0,0,0,0,0,0,0,0,0,0,0,0,1,0,0,0,0,0,0,0,0,0,0,0,0,0,0,0,0,0,0,0,0,0,0,0,0,0,0,1,0,0,0,0,0,0,0,0,0,0,0,0,0,0,0,0,0,0,0,1,0,0,0,0,0,0,0,1,0,0,0,0,0,0,0,0,0,0,0,0,0,0,0,0,0,0,0,0,0,0,0,0,0,0,0,0,0,0,0,0,0,0,0,0,0,0,1,0,0,0,0,0,0,0,1,0,0,0,0,0,0,0,0,0,0,0,0,0,0,0,1,0,0,0,0,0,0,0,0,0,0,0,0,0,0,0,0,0,0,0,0,0,0,0,0,0,0,0,0,0,0,0,0,0,0,0,0,0,0,0,0,0,0,0,0,0,0,0,1,0,0,0,0,0,0,1,0,0,0,0,0,1,0,0,0,0,0,0,0,0,0,0,0,0,0,0,0,0,0,0,1,0,0,0,0,0,0,0,0,0,0,0,0,0,0,0,0,0,0,1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0,0,0,0,1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1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1,0,0,0,0,0,0,0,0,0,0,0,0,0,0,1,0,0,0,0,0,0,0,0,0,0,0,1,0,0,0,0,0,1,0,0,0,0,0,0,0,0,0,0,0,0,0,0,0,0,0,0,0,0,0,0,0,0,0,0,0,0,0,0,0,1,0,0,0,0,0,0,0,0,0,0,0,0,0,0,0,0,0,0,0,0,0,0,0,0,0,0,0,0,0,0,0,0,0,0,0,0,0,0,0,0,0,0,0,0,0,0,0,0,0,0,0,0,0,0,0,0,0,1,0,0,0,0,0,0,0,0,0,0,0,0,0,0,0,0,0,0,0,0,0,0,0,0,0,0,0,0,0,0,0,0,0,0,0,0,0,0,0,0,0,0,1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1,0,0,0,0,0,0,0,0,0,0,0,0,0,0,0,0,0,0,0,0,0,0,0,0,0,0,0,0,0,0,0,0,0,0,0,0,0,0,0,0,0,0,0,1,0,0,0,0,0,0,0,0,0,0,0,0,0,0,0,0,0,0,0,0,0,0,0,0,0,0,0,0,0,0,0,0,0,0,0,0,0,0,1,0,0,0,0,0,0,0,246,95,75,74,62,44,42,42,27,29,30,21,24,19,20,22,21,26,22,19,12,13,18,16,15,15,10,11,13,14,12,13,12,10,11,14,14,16,12,12,10,6,10,12,9,6,8,9,12,7,5,11,8,10,13,8,6,9,10,5,9,8,7,3,11,9,10,9,11,11,9,9,5,9,3,2,8,5,5,4,9,2,10,5,8,8,7,5,9,9,4,7,6,0,4,9,3,8,5,4,8,4,3,8,5,2,2,9,3,2,5,5,6,4,4,7,7,4,5,6,0,6,5,5,8,5,2,5,5,6,1,5,5,1,4,5,5,2,2,4,0,3,4,7,2,2,3,5,5,1,9,6,4,3,1,2,4,0,2,6,3,4,1,5,4,4,1,1,3,3,3,1,4,0,2,4,2,2,6,8,0,5,2,5,1,5,0,2,7,5,3,1,4,2,3,2,2,2,0,2,6,1,6,1,2,6,2,3,2,1,4,3,6,4,5,4,2,1,3,4,3,0,1,5,5,6,0,4,4,6,3,4,5,2,4,5,1,3,3,6,3,2,1,4,1,6,2,2,3,4,1,3,3,2,0,0,4,0,3,3,3,2,4,3,0,3,2,2,2,1,2,0,0,4,4,0,0,3,0,3,1,1,7,0,3,1,2,5,0,1,1,4,1,5,2,2,2,0,2,3,1,2,3,5,4,3,5,1,2,4,3,1,1,0,2,3,3,2,2,1,0,2,0,2,4,2,4,0,2,2,4,3,1,2,3,0,1,2,2,2,0,0,2,1,2,1,1,2,2,1,2,1,2,3,1,4,2,0,1,6,1,2,1,1,1,1,0,3,1,2,1,1,0,0,1,1,2,2,1,1,1,5,3,5,2,4,2,3,3,1,1,1,2,2,1,2,3,0,2,0,1,0,6,0,3,1,1,1,3,3,0,1,4,0,0,0,3,0,0,1,2,1,4,2,1,1,1,1,0,1,0,0,1,2,4,1,1,1,3,3,0,3,0,1,4,2,6,0,0,0,2,1,0,0,1,0,3,4,1,2,3,3,1,1,0,0,2,1,2,0,1,1,1,0,2,0,2,1,1,2,0,0,3,4,0,0,4,1,3,0,0,2,3,0,1,1,1,0,3,3,2,3,1,1,1,1,0,0,1,0,0,1,1,0,0,1,1,2,1,4,0,1,2,2,2,1,4,0,4,3,4,0,0,4,1,3,0,2,3,3,2,1,2,0,3,3,1,3,1,0,0,3,0,1,0,0,0,2,1,6,1,2,1,0,1,6,0,0,2,0,2,2,3,0,2,1,2,1,0,0,0,3,2,3,0,1,0,0,1,3,2,2,2,1,0,0,1,0,1,0,3,5,0,0,2,0,3,1,1,1,0,3,0,1,1,0,1,0,0,2,1,0,0,2,1,0,1,1,1,0,1,0,0,0,1,0,0,1,0,2,4,1,1,1,2,0,0,0,0,0,0,3,2,0,0,5,0,1,0,0,0,1,0,1,0,1,0,0,0,3,1,1,0,0,0,2,2,1,2,0,1,1,0,2,2,1,1,0,2,0,0,3,1,2,2,0,0,0,0,2,3,0,0,2,1,2,2,0,1,2,0,0,3,1,2,0,1,1,0,0,1,0,0,1,0,1,0,3,0,1,3,0,1,2,1,5,3,1,0,3,0,0,3,0,1,1,0,0,0,0,0,0,1,1,2,2,0,1,0,2,0,1,1,1,2,1,0,1,1,1,0,0,1,1,0,1,1,3,2,0,0,0,1,1,0,0,0,0,1,0,1,2,1,1,1,0,0,1,1,0,1,0,0,1,1,0,0,0,1,1,1,0,0,2,0,0,1,1,3,4,3,0,2,1,0,1,4,1,0,0,0,2,2,0,0,1,2,1,0,0,0,0,0,1,1,1,0,1,0,0,1,2,0,1,1,0,2,2,0,0,1,2,0,1,0,0,0,1,0,3,0,0,1,0,2,2,1,1,2,0,0,1,2,3,1,0,1,1,0,3,1,1,0,0,1,1,0,1,0,1,0,0,1,0,1,0,3,0,0,0,2,0,0,1,0,1,3,0,1,1,1,0,0,0,0,1,2,0,1,0,2,2,1,0,0,0,1,2,0,1,0,1,2,2,0,1,0,3,0,0,0,1,0,0,1,0,0,0,1,1,1,3,0,0,1,0,2,0,1,1,1,0,0,2,0,1,0,1,0,0,2,0,0,0,2,0,0,0,1,2,0,0,0,0,0,1,0,0,0,0,0,1,0,1,1,0,0,1,1,0,0,0,2,0,0,2,0,0,1,1,0,2,3,1,0,1,1,0,1,0,1,0,0,1,0,0,0,1,1,0,1,0,0,0,1,1,0,1,0,0,0,1,0,2,0,1,1,1,1,1,0,0,0,0,1,0,1,0,0,1,1,1,1,0,2,2,1,0,0,0,1,0,3,0,0,2,1,1,1,0,1,0,0,1,1,0,1,0,1,0,2,0,1,0,1,1,0,0,1,0,1,0,0,1,0,2,0,2,0,1,2,0,2,1,0,1,0,0,0,0,2,3,0,0,0,0,1,0,0,1,2,1,0,1,0,0,0,0,0,1,2,0,2,1,0,0,0,0,0,0,1,1,1,1,2,0,1,2,0,3,0,0,3,2,0,0,0,1,0,1,0,0,2,4,0,1,1,0,0,2,1,0,2,3,3,3,2,3,0,2,2,0,1,0,1,0,0,0,1,1,0,1,0,0,0,0,0,1,0,1,1,0,2,0,0,1,0,0,2,1,2,0,0,1,0,0,0,2,0,1,1,0,0,1,0,0,0,0,1,0,1,0,1,0,0,1,0,0,1,0,2,0,1,0,1,2,1,2,0,1,0,2,0,0,0,0,1,5,1,0,2,0,0,0,0,0,0,0,1,2,0,0,0,0,0,0,0,0,2,1,0,0,0,1,0,0,0,0,0,0,0,0,0,0,0,0,1,0,0,1,1,0,1,0,0,1,1,1,0,1,0,1,0,0,1,2,1,1,0,0,0,0,1,0,1,1,0,2,0,2,0,0,1,0,0,0,1,1,0,2,0,0,0,1,0,2,1,1,1,0,0,0,0,0,0,0,1,2,1,0,2,0,2,0,1,0,0,0,1,1,1,2,0,0,0,1,0,1,1,0,0,0,0,0,0,1,2,2,1,0,0,0,0,0,0,0,0,0,0,0,1,0,0,2,0,1,1,0,0,1,0,0,0,1,3,0,0,0,1,0,1,1,0,0,1,0,0,1,0,0,0,0,0,0,0,0,1,3,1,0,0,1,1,0,2,0,0,0,0,1,0,0,0,4,0,0,0,0,1,0,0,1,1,1,0,0,0,0,0,1,0,0,0,0,0,2,0,0,2,0,0,0,0,0,0,0,0,0,0,5,1,0,0,0,0,1,0,2,0,1,0,0,0,0,0,1,0,1,0,0,0,2,0,2,0,1,2,0,4,0,0,2,2,1,0,0,1,0,2,1,0,0,1,0,0,0,0,0,1,0,0,0,0,1,1,0,2,0,0,1,0,0,0,1,0,0,0,2,0,0,0,0,0,1,0,1,1,1,0,0,0,1,0,1,1,0,0,0,0,0,0,0,3,0,0,2,1,0,1,1,0,0,0,2,0,0,0,0,3,0,0,1,0,1,0,0,1,0,2,0,1,1,0,0,1,2,0,1,1,0,0,1,0,1,0,1,0,0,1,0,0,0,1,0,1,1,1,0,0,0,0,0,1,1,0,0,0,0,0,0,0,1,1,0,0,0,0,1,1,0,0,0,0,1,2,0,1,0,1,1,1,1,0,0,1,1,2,0,0,1,1,1,1,1,0,0,0,0,1,0,0,0,0,0,0,0,0,0,1,2,1,0,0,2,0,0,0,0,0,1,0,0,0,0,0,0,1,1,0,0,0,0,0,0,1,1,0,1,0,0,1,0,1,0,0,0,0,0,1,0,0,0,0,0,0,2,0,0,0,0,0,0,0,0,2,0,0,1,0,0,0,0,1,0,0,0,0,0,0,1,3,4,1,1,0,0,0,0,1,0,2,0,0,0,0,0,0,0,0,0,0,0,0,0,0,2,3,1,0,0,0,0,0,0,0,0,1,1,0,0,0,0,0,0,0,0,1,0,0,0,1,0,0,1,1,0,1,0,2,0,0,0,0,0,0,0,0,0,0,0,1,0,0,3,0,0,0,0,1,0,0,0,0,0,0,0,1,0,0,0,0,0,0,2,1,0,0,0,0,0,0,1,0,1,0,0,0,0,0,0,1,0,0,0,0,0,0,0,0,0,1,0,0,1,0,0,0,0,0,0,0,0,0,0,1,0,0,0,0,1,1,0,1,0,0,1,0,0,0,0,0,0,0,0,0,0,0,0,3,0,0,0,1,1,1,1,0,1,1,0,0,0,0,0,0,0,0,0,0,0,1,0,1,0,2,1,0,0,0,0,0,0,0,1,0,0,0,0,1,0,1,0,0,0,1,0,0,0,4,0,0,0,1,0,1,0,0,0,0,1,3,1,0,1,0,0,1,1,1,0,0,0,1,1,0,0,0,0,0,1,1,0,0,0,0,0,1,0,0,0,1,5,0,1,3,0,0,0,0,0,0,0,0,0,0,0,0,0,0,0,0,1,0,0,0,1,0,0,1,0,0,0,1,0,1,0,1,0,0,0,0,0,0,0,1,0,0,0,1,0,4,0,0,0,1,0,0,0,0,0,1,0,0,0,0,1,2,0,0,0,0,0,0,0,0,0,0,0,1,1,0,0,0,1,0,0,1,0,1,1,0,0,0,0,0,0,0,0,0,1,0,0,0,1,0,0,0,0,1,0,1,0,0,0,0,0,0,0,0,0,0,0,0,0,1,0,1,1,1,1,0,0,0,0,0,0,1,1,0,1,0,0,0,0,0,0,1,0,0,1,1,1,0,1,0,0,0,0,0,0,0,0,0,0,0,0,0,0,0,0,1,0,0,1,0,0,0,0,1,0,1,0,0,1,0,0,2,0,0,0,0,0,0,0,0,0,0,0,1,0,0,0,0,0,1,0,0,0,0,0,1,0,1,0,0,3,0,0,1,0,0,0,0,0,0,0,1,0,0,0,1,0,0,2,0,0,0,0,1,0,0,0,0,0,0,3,0,0,0,0,0,1,0,0,0,0,0,1,4,1,0,1,0,0,1,0,1,0,0,0,2,0,0,1,0,0,0,0,0,0,0,0,0,0,0,1,0,3,0,0,0,0,0,0,0,0,1,0,0,0,2,0,2,0,1,0,1,2,0,0,1,0,1,0,0,0,1,0,0,1,0,0,0,1,0,0,2,0,1,1,0,0,0,0,0,0,0,1,0,0,0,0,0,1,0,2,1,0,1,0,0,0,0,0,0,4,0,0,0,1,0,1,0,1,0,0,0,0,0,0,0,5,1,0,1,0,0,0,0,0,0,1,0,0,0,0,1,0,0,0,0,0,0,0,0,0,0,0,0,0,0,1,0,0,0,0,0,0,0,0,0,0,0,0,0,0,0,1,1,0,0,1,0,0,1,0,0,0,1,0,0,2,1,1,0,1,0,0,0,1,0,0,0,0,1,1,0,0,0,2,1,1,0,0,0,0,0,1,0,3,0,1,0,0,0,0,0,0,0,0,0,0,0,0,0,0,0,0,0,0,0,1,0,1,0,1,0,1,1,0,0,0,0,1,0,0,0,1,1,1,1,0,1,0,0,0,1,0,0,1,0,1,0,1,0,0,0,0,0,0,0,0,1,0,0,1,0,1,0,1,0,0,0,0,0,0,0,0,0,1,0,1,1,0,0,0,1,0,0,0,0,0,0,0,0,1,0,0,0,1,0,1,0,0,0,1,0,1,0,1,0,0,0,0,1,0,0,1,0,0,0,0,0,0,0,1,0,0,0,0,0,0,0,0,0,0,0,0,0,1,2,1,0,0,1,0,2,2,1,0,0,0,0,0,1,1,0,0,1,0,0,0,0,0,0,0,1,0,1,0,1,0,0,0,0,0,0,0,0,0,0,0,1,0,1,0,0,0,0,0,0,0,0,0,1,1,0,2,1,1,0,0,0,0,0,1,0,0,0,0,0,0,1,1,0,0,0,0,1,0,1,0,0,0,1,0,1,0,1,0,0,0,0,0,0,0,1,1,0,0,0,1,0,0,0,0,1,0,0,0,0,0,0,0,0,0,0,0,0,0,0,0,0,0,0,0,0,0,0,0,1,0,0,1,0,1,0,0,0,1,0,1,1,0,0,3,0,0,2,1,0,0,0,0,0,1,1,0,0,1,0,0,0,0,0,0,1,0,1,1,1,1,0,0,0,1,0,0,0,1,1,0,1,1,1,0,0,0,0,1,0,0,0,0,0,0,0,1,0,1,1,0,0,0,0,3,0,1,0,0,0,0,0,0,0,0,1,0,0,0,0,0,0,0,0,1,0,0,0,0,0,0,0,0,1,0,0,0,0,0,1,0,0,1,0,0,0,0,0,1,0,0,0,0,1,0,1,0,0,0,0,0,1,0,0,1,0,0,0,0,0,0,0,0,0,0,0,1,0,0,0,0,0,0,0,1,0,0,0,0,0,0,0,0,3,0,3,2,0,0,0,0,0,0,1,0,1,0,0,0,0,0,0,1,0,0,0,0,0,0,0,1,0,1,0,0,0,0,0,0,0,0,0,0,0,0,0,0,0,0,1,1,0,0,0,0,1,0,0,0,0,0,0,0,0,0,0,0,0,0,0,0,0,0,0,0,0,0,0,0,0,0,0,0,0,1,0,0,0,0,0,0,1,0,0,0,0,0,0,0,2,0,0,0,1,0,0,0,0,0,0,0,0,0,1,0,0,0,0,0,0,1,0,2,1,0,0,0,0,1,0,0,0,0,0,0,0,0,0,0,2,0,1,0,1,1,0,0,0,0,0,0,0,0,0,0,0,0,0,0,0,0,0,0,0,0,1,0,0,0,0,0,0,0,0,0,0,0,0,0,1,0,0,0,0,0,0,0,0,1,0,0,0,0,0,0,0,0,0,0,0,1,1,0,0,0,0,0,0,0,1,0,0,0,0,1,0,0,0,0,1,0,0,1,0,0,0,1,1,0,0,0,0,0,0,0,0,0,0,0,1,0,0,0,1,0,0,0,1,0,0,0,2,0,0,1,1,1,0,0,0,0,0,0,0,1,1,0,0,0,0,0,0,0,1,0,1,0,0,0,0,0,0,0,0,0,0,0,0,0,0,0,0,0,0,0,0,0,0,1,0,0,0,0,0,0,0,0,1,0,0,1,1,0,0,0,0,0,0,0,0,0,0,0,0,0,0,0,0,0,0,0,0,0,0,0,0,0,0,3,0,0,1,0,0,0,0,1,0,1,0,0,0,0,2,0,0,0,0,0,0,1,0,0,0,3,0,0,0,0,0,0,0,0,1,0,0,0,0,0,0,0,0,0,0,0,0,0,0,0,0,0,0,0,1,0,0,0,0,0,1,0,1,0,0,0,0,1,0,0,0,0,0,0,0,0,0,0,0,0,0,0,0,0,0,0,0,1,1,0,1,1,0,1,0,0,0,0,0,0,0,0,0,0,0,1,0,0,0,0,0,0,1,0,0,3,0,0,0,0,0,0,0,0,0,0,0,0,0,1,0,0,1,0,0,0,0,0,0,0,0,0,1,0,0,0,0,1,0,0,0,0,0,0,0,1,0,0,0,0,0,0,0,0,Goonan</t>
  </si>
  <si>
    <t>586,13,8,7,3,9,10,2,2,3,4,1,1,1,4,1,11,2,5,3,1,2,1,0,1,1,1,2,2,0,1,0,2,0,2,0,1,1,0,1,0,1,0,1,2,0,2,1,1,1,0,2,1,0,3,1,0,2,1,0,3,1,0,1,1,2,0,0,0,2,1,1,0,1,0,0,2,0,0,0,0,1,0,0,0,0,0,0,0,1,1,2,0,0,0,0,0,0,0,1,0,0,0,0,0,0,0,0,1,1,2,0,1,0,2,0,0,1,0,0,2,2,0,0,0,0,0,0,0,1,0,1,0,0,0,0,0,0,0,0,0,0,0,1,0,0,1,0,0,0,0,0,1,1,0,0,0,0,0,2,0,0,0,0,1,0,0,0,0,0,0,0,0,0,0,0,0,0,0,0,0,0,0,2,0,0,0,0,0,0,0,0,0,0,0,0,0,1,0,0,0,0,0,0,0,0,0,1,0,0,0,0,0,0,1,0,0,0,0,1,0,1,1,0,0,0,0,0,0,0,0,0,0,0,0,0,0,0,0,0,0,0,0,0,0,0,0,0,0,1,0,0,0,0,0,0,0,0,0,0,0,0,0,0,0,0,0,1,0,0,0,0,0,0,0,0,0,0,0,0,1,0,0,0,0,0,0,0,1,0,0,0,0,0,0,0,0,0,0,0,0,0,0,0,0,0,0,0,0,0,0,0,0,0,0,1,0,0,0,0,0,0,1,0,1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1,0,0,0,0,0,0,0,0,0,0,0,1,0,0,0,0,0,0,0,0,0,0,0,0,0,0,0,0,0,2,0,0,0,0,0,0,0,1,0,0,0,0,0,0,0,0,0,0,0,0,0,0,0,0,0,0,0,0,0,0,0,0,0,0,0,0,0,2,0,0,0,0,0,0,0,0,1,0,0,0,0,0,0,0,0,0,0,0,0,0,0,0,0,0,0,0,0,0,0,0,0,0,0,0,0,0,0,0,0,0,0,0,0,0,0,2,0,0,0,0,0,0,0,0,0,0,0,0,0,0,0,0,0,0,0,0,0,0,0,0,1,0,0,0,1,0,0,0,0,0,0,0,0,0,0,0,0,0,0,0,0,0,0,0,0,0,0,0,0,0,0,0,0,0,0,0,0,0,0,0,0,0,0,0,0,0,0,0,0,0,0,0,0,0,0,0,0,0,0,0,0,0,0,0,0,0,0,0,1,0,0,0,0,0,0,0,0,0,0,0,0,0,0,0,0,0,0,1,0,0,0,0,1,0,0,0,0,0,0,0,0,0,0,0,0,0,0,0,0,1,0,0,0,0,0,0,0,0,0,0,0,0,0,0,0,0,0,0,0,0,0,1,0,0,0,1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1,0,0,0,0,0,0,0,0,0,0,0,1,0,0,0,0,0,0,1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1,1,1,0,0,0,0,2,0,1,1,0,0,0,1,0,0,1,0,2,0,0,0,0,0,0,0,2,0,0,1,0,0,2,0,0,0,0,1,0,1,0,0,0,0,0,0,2,1,0,1,1,0,0,0,1,0,1,0,0,0,1,0,0,1,0,0,0,0,0,0,0,0,0,0,0,1,0,1,0,1,1,0,1,0,1,0,1,1,0,0,0,0,0,0,0,0,0,0,1,0,2,0,1,0,0,0,1,0,0,0,1,0,0,0,0,0,0,0,0,0,0,0,0,0,0,1,0,0,0,0,0,0,0,0,0,0,0,0,0,0,0,0,0,0,0,0,0,0,0,0,0,0,0,0,0,0,0,0,0,0,0,0,0,0,0,0,0,0,0,1,0,0,0,0,0,0,0,0,0,0,0,0,0,0,0,0,0,0,0,0,0,0,0,0,0,0,0,0,0,0,0,0,0,0,0,0,0,0,0,0,0,0,0,0,0,0,1,0,0,0,0,0,0,0,0,0,0,0,0,0,0,0,0,0,0,0,1,0,0,0,0,0,0,1,0,0,0,0,1,0,0,0,0,0,1,0,0,0,1,0,0,0,0,0,0,0,0,0,0,0,0,0,0,0,0,0,0,0,0,1,0,0,0,0,0,0,0,0,0,0,0,0,0,0,0,0,0,0,0,0,0,0,0,0,0,0,0,0,0,0,0,1,0,0,0,0,0,0,0,0,0,0,0,0,0,0,0,0,0,0,0,0,0,1,0,0,0,0,0,0,0,0,0,0,0,0,1,0,0,0,0,0,0,0,2,0,0,0,0,0,0,0,0,0,0,0,0,0,0,0,0,0,0,0,0,0,0,0,0,0,0,0,1,0,0,0,0,0,1,0,1,0,0,0,0,1,0,0,0,0,0,1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1,0,0,0,0,0,0,0,0,0,0,0,0,0,0,0,0,0,0,0,0,1,0,0,0,0,0,0,0,0,1,0,0,0,0,0,0,0,0,0,0,0,0,0,0,0,0,0,0,0,0,0,0,0,0,0,0,0,0,0,0,0,0,0,0,0,0,0,0,0,0,0,0,0,0,0,0,0,0,1,0,0,0,0,0,0,0,0,0,0,0,0,0,0,0,0,0,0,0,0,0,0,0,0,0,0,0,0,0,0,0,0,0,0,0,0,0,0,0,0,0,0,0,0,0,0,0,0,0,0,0,0,0,0,1,1,0,0,0,0,0,0,0,0,0,0,0,0,0,0,0,0,0,0,0,0,0,0,0,0,0,0,0,0,0,1,0,0,0,0,0,0,0,0,0,0,0,0,0,0,0,0,0,0,0,0,0,1,0,0,0,0,0,0,0,0,0,0,0,0,0,0,0,0,0,0,0,0,0,0,0,0,0,0,0,0,0,0,0,0,0,0,0,0,0,0,0,0,0,0,0,0,0,0,0,0,0,0,0,1,0,0,0,0,0,0,0,0,0,1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1,0,0,0,0,0,0,0,0,0,0,1,0,0,0,0,0,0,0,0,0,0,0,0,0,0,1,0,0,0,0,0,0,1,0,0,0,0,0,0,0,0,0,0,0,0,0,0,0,0,0,0,0,0,0,0,0,0,0,0,0,1,0,1,0,0,0,0,1,0,0,0,0,0,0,0,0,0,0,0,0,0,0,0,0,0,0,0,0,0,0,0,0,0,0,0,0,0,0,0,0,0,0,0,0,0,0,0,0,0,0,0,0,0,0,0,0,0,0,0,0,0,0,0,0,1,0,0,0,0,0,0,0,0,0,0,0,0,0,0,0,0,0,0,1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1,0,0,0,0,0,0,0,0,0,0,0,0,0,0,0,0,0,0,0,0,0,0,0,0,0,0,0,0,0,0,0,0,0,0,0,0,0,0,0,0,0,0,1,0,0,0,0,0,0,0,0,0,0,0,0,0,0,0,0,0,0,0,271,94,59,54,55,67,50,36,23,48,27,35,18,37,27,26,23,17,22,20,31,14,21,14,19,14,16,13,22,12,11,18,11,20,13,13,13,9,15,12,3,9,13,9,18,7,4,1,8,7,9,12,6,11,4,12,8,5,9,8,7,8,7,7,8,3,10,6,8,8,5,9,3,5,5,7,9,3,3,9,4,7,4,10,9,5,7,3,3,3,8,3,6,3,15,6,2,3,1,7,9,1,4,5,11,1,3,4,6,3,10,8,5,6,2,3,2,7,4,3,3,7,8,7,5,5,3,3,6,5,4,3,2,1,3,1,2,3,5,2,2,3,6,2,2,4,3,2,6,4,2,1,1,4,4,1,4,3,1,5,3,4,1,2,2,2,4,12,5,6,2,3,5,0,1,1,7,2,2,1,1,4,1,4,12,6,3,4,1,3,2,1,1,9,0,2,2,4,3,1,0,7,0,12,3,4,5,4,3,12,5,6,4,4,4,2,1,1,0,2,2,2,1,4,2,3,0,4,1,4,1,1,4,9,0,4,0,2,2,4,4,5,2,1,3,1,5,2,2,1,2,1,1,1,2,5,4,3,1,1,4,2,0,0,2,4,6,2,1,3,1,2,1,4,1,2,1,4,1,1,2,5,3,1,2,1,2,2,4,2,1,2,4,1,5,3,1,3,1,5,4,4,2,4,3,1,2,6,1,4,1,2,3,5,1,2,1,11,4,1,1,2,2,5,5,1,4,2,1,11,2,1,1,4,0,2,1,3,0,4,0,0,4,0,0,1,1,1,0,5,2,11,4,1,11,2,4,0,1,1,1,2,2,3,4,4,0,8,0,0,1,0,0,1,5,3,1,1,1,2,1,1,3,2,0,1,2,3,2,1,1,4,0,1,4,6,1,4,1,0,0,2,1,0,6,0,0,2,6,1,0,1,2,4,1,2,1,2,0,1,0,0,1,0,2,0,2,2,0,0,1,2,1,0,2,3,1,6,0,1,0,0,0,3,1,0,1,0,1,1,1,3,0,2,1,1,4,1,0,0,0,1,1,3,5,0,0,5,3,2,0,2,1,0,0,1,1,0,0,0,2,2,0,0,0,0,0,0,0,1,1,2,1,4,2,1,1,2,0,0,0,1,2,0,1,4,2,1,3,1,1,2,3,2,1,0,2,0,2,2,0,2,2,1,0,3,0,0,0,2,1,0,2,1,0,0,1,0,0,2,6,2,0,0,1,0,2,1,0,2,0,3,1,1,0,0,1,4,4,1,0,0,0,2,0,1,0,0,2,0,0,0,0,4,0,2,0,0,4,2,0,0,1,0,3,0,2,0,5,3,2,1,2,0,1,0,1,2,2,2,1,4,2,1,0,0,0,0,0,5,0,4,1,0,0,1,1,1,0,0,0,1,1,2,0,0,1,0,0,1,1,0,4,4,1,0,0,4,0,0,1,0,1,1,0,1,1,1,3,0,2,1,0,0,1,2,2,0,0,2,1,2,2,0,2,5,1,2,0,2,1,0,0,1,0,0,2,0,0,2,0,1,3,2,1,0,4,1,2,0,2,2,2,1,0,0,0,1,2,0,0,2,0,1,0,1,1,2,1,1,1,1,2,1,0,1,1,1,1,1,0,0,0,1,1,1,0,1,0,0,1,0,4,0,1,0,2,3,1,2,1,0,1,2,0,0,0,0,0,0,0,0,0,1,0,0,0,0,0,1,2,1,1,1,0,0,1,2,0,2,1,1,1,0,3,0,1,0,0,1,0,1,0,0,0,3,2,1,1,0,2,0,1,1,0,0,0,0,3,0,3,0,0,0,0,1,1,0,1,3,2,0,0,3,1,1,2,0,3,0,3,1,2,0,0,2,0,0,0,0,1,1,1,0,0,1,0,3,1,1,1,2,2,0,0,2,0,1,0,0,0,0,0,1,2,1,0,3,1,0,0,4,1,2,0,5,1,1,0,3,0,0,1,1,0,0,1,0,0,0,0,1,3,0,1,2,1,0,0,0,1,1,3,2,1,0,1,1,0,2,1,0,0,1,2,0,1,1,1,0,0,3,0,1,0,0,0,1,1,1,2,0,0,0,1,1,0,0,0,0,0,1,2,0,1,2,1,1,2,0,0,0,0,1,0,2,1,1,2,3,0,0,1,2,0,2,0,0,1,2,2,2,0,0,0,1,0,0,0,0,1,2,0,0,1,0,4,2,1,0,0,0,0,1,0,0,1,1,2,0,2,0,2,0,1,0,3,1,1,0,2,2,0,0,1,0,0,1,0,0,0,0,0,1,1,0,2,0,0,1,1,1,3,0,2,0,0,1,2,0,1,0,0,0,0,1,1,2,1,1,0,2,0,2,0,0,0,1,0,1,1,0,0,3,1,0,0,1,1,1,0,2,0,1,0,0,1,2,0,0,0,1,0,0,1,1,0,0,1,0,0,1,1,1,0,0,2,0,0,0,0,1,1,1,1,1,1,1,1,0,5,0,1,1,0,0,1,1,1,0,0,0,2,0,0,0,0,0,2,0,0,3,3,1,1,2,1,0,0,1,1,0,2,0,1,1,0,1,2,0,1,0,0,1,1,2,0,1,0,2,1,1,0,0,0,0,0,0,0,2,0,0,0,1,1,0,2,0,0,0,0,0,1,1,1,1,0,3,1,4,0,0,3,0,0,0,0,0,1,0,1,1,1,0,0,0,2,0,3,1,1,0,1,0,0,0,0,0,0,0,0,1,0,3,1,0,0,0,0,0,0,0,1,1,2,0,0,0,3,2,0,0,0,0,6,0,0,1,0,0,1,1,1,1,0,0,2,0,1,0,3,0,0,0,0,0,0,0,1,2,0,0,0,2,0,3,0,3,0,0,1,3,0,0,0,1,0,0,0,0,0,0,0,2,3,1,1,1,2,1,3,0,1,2,0,0,0,0,0,1,0,0,2,1,1,0,0,4,1,1,1,1,0,0,1,0,1,0,0,0,0,0,1,1,0,1,0,0,0,1,0,3,0,1,0,1,3,1,1,2,1,3,1,0,0,0,1,2,0,3,2,4,0,0,1,2,0,0,0,0,0,0,4,1,0,0,1,0,1,1,0,0,1,0,1,2,1,0,0,1,1,0,3,3,0,0,0,0,1,1,3,0,0,0,0,0,0,1,0,0,1,1,1,1,0,0,3,0,2,0,0,0,0,2,0,2,3,3,0,0,0,2,3,0,0,2,0,2,3,2,0,0,0,1,0,0,1,0,1,0,0,0,0,0,1,0,0,0,0,0,0,1,0,1,1,1,1,0,0,2,0,0,1,1,0,0,0,0,1,0,0,0,1,0,1,1,0,0,1,0,0,1,0,0,0,0,1,1,0,1,0,0,0,0,0,2,0,0,2,3,0,2,1,2,0,2,0,0,0,0,0,0,0,1,0,0,0,0,0,0,1,0,0,0,1,0,1,1,0,1,0,0,0,0,0,0,0,1,1,0,0,2,2,1,0,0,1,0,1,0,0,0,0,2,2,1,1,0,2,1,0,1,0,0,1,0,0,1,2,0,2,1,0,0,1,0,0,0,0,0,0,0,0,0,0,0,0,1,1,0,0,1,1,0,0,0,0,0,0,0,0,1,0,1,0,0,0,0,1,0,0,1,0,0,1,1,0,1,0,1,0,3,0,0,0,1,2,0,3,0,0,0,0,0,0,1,1,2,0,0,2,0,4,0,0,0,0,0,0,1,1,1,0,0,0,1,0,1,0,0,1,2,0,0,0,1,0,0,0,0,1,0,0,0,0,2,0,0,1,0,0,1,0,2,0,0,1,0,0,0,1,0,0,1,0,0,0,0,0,0,0,2,0,0,0,1,0,0,0,0,1,0,1,0,0,1,1,1,1,1,0,2,0,0,0,0,0,2,1,1,0,0,0,1,0,0,0,1,0,2,0,1,0,0,0,1,0,0,1,0,1,0,1,0,0,0,0,0,1,1,0,0,0,0,0,0,0,1,0,0,0,1,0,0,0,0,0,0,0,0,1,1,1,0,0,0,1,0,0,1,2,0,1,0,1,0,1,0,1,1,1,0,0,0,0,0,0,0,0,1,0,1,1,1,2,0,0,0,0,2,2,0,0,0,0,0,0,0,0,1,1,0,0,0,0,0,1,0,0,1,0,0,0,0,0,0,0,1,0,1,0,0,0,3,0,0,0,1,0,0,0,0,2,1,0,1,0,0,0,0,1,0,0,0,1,0,0,0,0,1,1,0,0,0,0,1,0,1,0,2,1,0,0,0,0,3,0,0,1,3,0,0,0,0,0,0,0,0,0,0,0,0,0,0,0,0,1,0,0,0,1,3,1,1,0,0,0,2,1,0,0,0,0,0,0,1,0,0,2,0,0,1,0,2,0,0,0,0,0,0,0,0,0,0,0,0,0,1,2,1,0,0,0,0,0,0,1,0,1,0,0,0,1,1,0,1,0,0,0,0,0,1,2,0,0,0,1,0,1,0,0,0,0,2,0,1,0,0,0,0,2,0,0,0,2,0,0,0,1,2,1,1,0,0,0,0,0,0,0,0,0,0,1,0,0,0,0,0,0,0,0,0,0,0,0,0,0,0,0,0,0,0,0,1,0,1,0,2,0,1,0,1,0,2,0,0,0,0,0,1,0,0,0,0,1,1,0,0,0,2,0,0,1,0,0,1,0,0,0,0,0,1,1,0,0,0,1,0,0,0,1,0,1,1,0,0,2,0,0,0,0,1,1,0,0,0,0,0,0,1,0,0,1,0,0,0,0,0,0,0,1,0,0,0,1,0,0,0,0,0,0,0,0,1,1,0,2,0,0,1,0,1,2,1,2,1,0,0,0,1,1,0,0,0,0,0,0,0,0,0,0,0,0,0,0,0,0,1,2,1,0,1,1,1,0,0,0,0,1,1,0,2,0,0,0,0,0,0,1,0,1,0,0,0,0,0,1,0,1,0,0,0,0,2,0,0,0,0,0,0,0,0,0,0,0,0,1,0,0,0,0,0,1,2,0,0,0,0,1,0,0,0,0,1,0,1,0,0,0,1,0,0,0,0,1,0,0,2,0,0,0,1,0,1,0,0,0,0,1,0,1,0,0,0,0,0,0,0,0,1,0,0,0,1,0,1,1,0,0,0,0,0,0,0,0,0,0,0,1,0,0,0,0,0,0,0,1,0,1,1,0,0,0,0,0,1,0,0,0,0,0,1,0,0,0,1,0,2,0,1,1,0,0,0,0,0,0,0,0,1,0,0,0,0,0,0,0,0,2,2,0,0,0,0,0,0,1,0,0,0,0,0,0,1,0,0,0,0,0,0,0,0,0,0,0,1,0,0,0,0,0,4,0,0,0,0,0,0,0,0,0,0,0,0,0,0,0,0,1,0,0,0,0,0,0,0,0,0,0,0,0,0,0,0,0,3,1,0,1,0,0,1,3,1,1,0,1,0,0,0,0,0,0,1,0,0,0,0,0,0,0,1,0,1,0,0,0,1,0,0,0,0,0,0,0,0,0,0,1,1,0,0,0,0,0,0,2,0,0,0,1,2,0,0,0,0,0,2,0,0,0,1,1,0,0,0,1,2,0,0,0,2,0,0,0,0,0,0,0,0,0,0,0,0,1,1,0,0,0,2,0,1,1,1,0,0,0,0,1,0,0,0,0,0,0,0,0,0,0,0,0,0,0,0,0,0,0,0,2,1,1,0,0,2,0,0,1,0,0,0,0,0,0,0,0,3,0,0,1,0,0,2,0,0,0,0,0,0,0,0,0,0,1,0,0,2,0,2,0,0,0,0,0,0,0,0,0,0,1,1,1,1,0,1,0,0,0,0,0,0,0,1,0,0,0,1,0,0,0,0,0,1,0,1,0,0,0,1,0,1,0,1,0,2,0,0,0,0,0,0,0,1,0,0,0,0,0,1,0,0,0,0,0,0,0,0,1,0,1,0,0,1,0,0,0,0,4,0,0,0,1,0,0,0,0,0,0,0,0,0,0,0,2,1,0,0,1,0,0,0,0,1,1,0,0,0,0,0,0,1,0,1,0,1,0,2,0,0,0,0,0,0,0,0,0,1,0,1,0,0,1,0,0,0,0,0,0,1,0,0,0,0,1,0,0,0,0,1,1,1,0,0,0,1,0,0,0,0,1,0,2,0,1,1,0,0,0,1,0,0,0,0,0,0,0,1,0,0,0,1,0,0,1,0,0,0,0,0,0,0,0,0,0,0,0,0,0,0,1,0,0,0,0,0,0,2,0,3,0,0,0,2,2,0,0,1,0,0,0,0,0,1,0,0,0,1,0,1,0,0,0,0,0,0,1,1,1,0,1,0,0,0,0,0,1,1,0,1,0,1,2,1,1,1,2,1,0,0,0,0,0,0,0,0,0,0,1,0,0,0,1,0,0,0,0,0,0,1,0,0,1,0,0,0,0,0,1,0,0,0,0,0,0,0,0,0,0,0,0,0,1,0,0,1,0,0,0,0,0,0,0,1,1,1,0,0,0,0,1,1,0,1,0,0,0,0,0,0,0,0,0,0,0,1,0,0,0,0,0,0,1,0,2,0,0,2,0,0,0,1,5,0,0,2,0,0,0,1,0,0,0,0,0,0,1,0,0,0,0,1,0,0,0,1,0,0,1,0,1,0,0,1,0,1,0,0,0,0,0,0,0,0,0,0,0,0,0,1,2,0,0,0,1,0,0,0,2,0,0,0,0,0,0,0,0,1,0,0,0,0,2,0,2,0,0,0,0,0,0,2,0,0,0,0,0,0,1,0,0,1,0,0,0,0,0,2,0,0,0,1,0,0,0,0,4,0,0,1,0,1,0,2,1,0,0,1,0,0,0,1,0,0,0,0,0,0,0,0,2,0,0,0,0,0,0,0,0,2,0,0,0,0,0,1,0,0,0,0,0,0,0,1,0,1,0,0,0,0,0,0,0,0,0,1,0,1,1,0,1,1,2,0,1,1,0,0,1,0,0,0,0,1,0,1,1,1,1,0,0,0,1,0,0,0,1,0,1,0,0,1,0,0,0,0,0,1,0,1,0,0,0,0,0,0,0,0,0,1,2,1,0,0,1,1,0,0,1,0,0,1,1,0,1,0,0,1,0,0,0,0,0,0,0,0,1,0,0,0,0,0,0,2,0,0,0,1,0,0,0,0,1,0,0,0,0,0,1,0,0,0,0,0,0,0,0,0,0,0,0,0,0,0,1,0,2,0,0,0,0,0,3,0,0,1,1,0,1,0,1,0,0,2,1,0,0,0,0,0,0,0,0,0,0,0,0,0,0,0,0,0,0,0,1,0,1,0,0,0,0,1,0,0,0,0,0,0,0,0,0,0,1,0,0,0,0,0,1,0,0,0,1,0,0,0,0,2,0,0,0,1,1,0,2,0,0,0,0,0,0,0,0,0,0,0,1,0,0,0,0,0,0,0,0,0,0,0,0,0,0,0,0,0,0,2,0,0,1,0,0,1,0,0,0,0,0,0,0,0,0,0,0,1,0,0,0,0,0,0,0,0,0,0,2,0,1,1,0,0,0,0,1,0,1,0,0,0,0,0,0,0,1,0,0,0,0,0,0,0,0,0,1,0,1,0,0,0,1,0,0,0,0,0,1,0,2,0,0,0,2,1,1,0,0,0,0,1,0,0,0,0,0,0,0,2,1,0,0,0,1,0,0,0,1,0,0,0,0,0,0,0,0,2,0,0,1,0,0,0,0,0,0,0,0,1,Goonan</t>
  </si>
  <si>
    <t>587,14,13,8,4,8,7,6,2,1,1,0,6,0,1,2,4,2,4,2,0,2,0,0,2,3,0,3,1,1,0,0,1,0,0,1,1,4,0,3,1,0,0,3,0,0,1,2,1,1,0,0,1,0,2,1,0,1,1,0,0,0,3,1,1,0,1,0,0,5,1,0,0,0,1,0,1,0,2,0,0,2,0,0,0,0,0,1,0,1,1,1,1,0,0,0,0,1,0,0,2,1,0,0,0,0,0,1,0,0,1,0,0,0,2,0,0,1,0,0,0,1,0,0,2,0,0,0,0,0,0,0,1,0,1,0,0,1,0,0,0,1,3,1,0,0,0,0,0,1,0,0,2,0,0,0,0,0,0,0,0,0,1,0,1,0,0,0,0,0,0,0,0,0,0,0,0,0,0,0,0,0,0,1,0,0,0,0,0,0,0,1,0,0,0,1,0,1,0,0,0,0,1,0,0,0,1,1,0,0,0,0,0,1,0,0,2,0,0,0,0,0,0,0,0,0,0,1,0,0,0,0,0,0,0,0,0,0,0,1,0,0,0,0,0,0,0,0,0,0,0,0,0,0,0,0,0,0,0,0,0,0,0,0,0,0,0,0,0,0,0,0,0,0,1,0,0,0,2,0,0,0,0,0,0,1,0,0,0,0,0,0,0,0,0,0,0,0,0,0,0,0,1,0,0,0,0,0,0,0,0,0,0,0,0,1,0,0,0,0,0,0,1,0,0,0,0,0,0,0,0,0,0,0,0,0,0,0,0,0,0,0,0,0,0,0,1,0,0,0,0,0,0,0,0,0,0,0,0,2,0,0,0,0,0,1,0,0,0,0,0,0,0,0,0,0,0,0,0,0,0,0,0,0,0,1,0,0,0,0,1,0,0,0,0,0,0,0,0,0,0,0,0,0,0,0,0,0,0,0,0,2,0,0,0,0,0,0,0,0,0,0,0,0,0,0,0,0,0,0,0,0,0,0,0,0,0,0,0,0,0,0,0,0,0,0,1,0,0,0,0,0,0,0,0,0,0,0,0,0,0,0,0,0,0,0,1,0,0,0,0,0,0,0,0,0,0,0,0,0,0,0,0,0,0,0,0,0,0,0,0,0,0,0,0,0,0,0,1,0,0,0,0,0,0,0,0,0,0,0,0,0,0,0,0,0,0,1,0,0,0,0,0,0,1,0,0,0,0,0,0,0,1,0,0,0,0,0,0,0,0,0,0,0,0,0,0,0,0,0,0,0,0,0,0,0,0,0,0,0,0,0,0,2,0,0,0,0,0,0,0,0,0,1,0,0,0,0,0,0,0,1,0,0,0,0,1,0,0,0,0,0,0,0,0,0,0,0,0,0,3,2,0,0,0,1,1,0,0,0,0,0,0,0,0,0,0,0,0,0,0,0,0,0,0,0,0,0,0,0,0,0,0,0,0,0,0,0,0,0,0,0,1,0,0,0,0,0,0,0,0,0,0,0,0,1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2,0,0,0,0,0,0,0,0,1,0,0,0,0,0,0,0,0,0,0,0,0,0,0,0,0,0,0,0,0,0,0,0,0,0,0,0,0,0,1,0,0,0,0,0,0,0,0,0,0,0,0,0,2,0,0,0,0,0,0,0,0,0,0,0,0,0,0,0,0,0,0,0,0,0,0,0,0,0,0,0,0,0,2,0,0,0,0,1,0,0,0,0,0,0,0,0,0,0,0,0,0,0,0,0,0,0,0,2,0,0,0,0,0,0,0,0,0,0,0,0,0,0,0,0,1,0,0,0,0,0,0,0,0,0,0,0,0,0,0,0,0,0,0,0,0,0,0,0,0,0,0,0,0,0,0,0,0,0,0,0,0,0,0,0,1,0,0,0,0,0,1,0,0,0,0,0,0,0,0,0,0,0,0,0,0,0,0,0,0,0,0,0,0,0,0,0,0,0,0,0,0,0,0,0,0,1,0,0,0,0,0,0,0,0,0,0,0,1,0,0,0,0,0,0,0,0,0,0,0,0,0,0,0,0,0,0,0,0,0,0,0,0,0,0,0,0,0,0,0,0,0,0,0,0,0,0,0,0,0,0,0,0,0,0,0,0,0,0,0,0,0,0,0,0,0,0,0,0,0,0,0,0,0,0,0,0,0,1,0,0,0,0,0,0,0,1,0,0,0,0,0,0,0,0,0,1,0,0,0,0,0,0,0,0,0,0,0,0,1,0,0,0,0,0,0,0,0,0,0,0,0,0,0,0,0,0,0,0,0,1,0,0,0,0,0,0,0,0,0,0,0,0,0,0,0,0,0,0,0,0,0,0,0,0,0,0,0,0,1,0,0,0,0,0,0,0,0,1,0,0,0,0,0,0,0,0,0,0,0,0,0,0,0,0,0,0,0,0,0,0,0,0,0,0,0,0,0,0,0,0,0,0,0,0,0,1,0,0,0,0,0,0,0,0,0,0,0,0,0,0,0,0,0,0,0,0,0,1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1,0,0,0,0,0,0,0,0,0,0,0,1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3,0,1,1,0,0,0,1,1,0,0,0,0,0,1,0,0,0,0,1,1,0,0,1,0,0,0,1,1,0,0,1,0,0,0,1,0,0,0,0,0,0,0,0,0,0,0,0,1,1,0,0,2,0,0,0,0,0,0,0,0,0,0,0,0,0,0,0,0,0,0,0,0,0,0,0,0,0,0,1,0,0,0,0,0,0,0,0,0,0,1,0,0,0,0,1,1,0,0,0,0,0,0,0,0,0,0,0,0,0,0,0,0,0,0,0,0,0,0,0,0,0,0,0,0,0,0,0,0,0,0,0,0,0,0,1,1,0,0,0,1,0,0,1,0,0,0,0,0,0,0,0,0,0,0,0,0,0,0,0,0,0,0,0,0,0,0,0,0,0,0,1,1,0,0,0,0,0,0,0,0,0,0,1,0,0,0,0,0,0,0,0,1,0,0,0,0,0,0,0,0,0,0,0,0,1,0,0,0,0,0,0,0,0,0,0,0,0,0,0,0,1,0,0,0,0,0,0,0,0,0,0,0,0,0,0,0,0,1,0,0,0,0,0,0,0,0,0,0,0,0,0,0,0,0,0,0,0,0,0,0,0,0,0,1,1,0,0,0,0,0,0,0,0,0,0,0,0,0,0,1,0,0,0,0,0,0,0,0,0,0,0,0,0,0,0,0,0,0,0,0,1,0,0,1,0,0,0,0,0,0,0,0,0,0,0,0,0,0,0,0,0,0,0,0,0,0,0,0,0,0,0,1,0,0,0,0,0,0,0,0,0,0,0,0,0,0,0,0,0,0,0,0,0,0,0,0,0,0,0,0,0,0,0,0,0,0,0,0,0,0,0,0,0,0,0,0,0,0,0,0,0,0,0,0,0,0,0,0,0,0,0,0,0,0,0,0,0,0,0,0,0,0,0,0,0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1,1,0,0,0,0,0,1,0,0,0,0,0,0,0,0,0,0,0,0,0,0,0,0,0,0,0,0,0,0,0,0,0,0,1,1,1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1,0,0,0,0,0,0,0,0,0,0,0,0,0,0,0,0,0,0,0,0,0,0,0,0,0,0,0,0,0,0,0,0,0,0,0,0,0,0,0,0,0,0,0,0,0,0,0,0,0,0,0,0,0,0,1,0,0,0,0,0,0,0,0,0,0,0,0,0,0,0,0,0,0,0,0,0,0,0,0,0,0,1,0,1,0,0,0,0,0,0,0,0,0,0,1,0,0,0,0,0,0,0,0,0,0,0,0,0,0,0,0,0,0,0,0,0,0,0,0,0,0,0,0,0,0,0,0,0,0,0,1,0,0,0,0,0,0,0,0,0,0,1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1,0,0,0,0,0,0,0,0,0,0,0,0,0,0,0,0,0,0,2,0,0,0,0,0,0,0,0,0,0,0,0,0,0,1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1,0,0,0,0,0,0,0,0,0,0,1,0,0,0,0,0,0,0,0,0,0,0,0,0,0,0,0,0,0,0,0,0,0,0,0,0,0,0,0,0,0,0,0,0,0,0,0,1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0,291,85,82,80,66,62,57,48,35,44,38,41,17,18,33,35,35,26,18,30,28,17,13,16,25,13,21,17,12,17,8,12,8,11,17,14,14,12,14,17,10,9,12,11,10,11,6,6,15,10,7,16,5,16,6,14,13,5,11,6,13,18,9,8,14,8,16,6,13,13,4,10,4,4,7,8,8,4,4,6,3,4,4,8,8,3,13,7,7,10,9,5,7,2,8,7,11,6,3,4,8,3,6,7,7,4,2,3,4,1,7,7,8,2,7,2,5,4,3,2,6,5,4,8,0,7,3,5,2,5,8,2,2,6,3,9,5,6,7,1,0,6,3,5,2,11,7,2,2,2,6,3,1,5,2,0,6,1,3,9,1,8,3,3,2,4,1,5,2,7,2,9,0,0,5,4,8,4,5,4,1,6,0,2,6,4,1,4,4,8,3,1,1,5,1,5,3,2,1,0,2,5,2,5,1,5,3,4,3,5,4,5,4,3,2,2,2,2,3,2,1,2,1,1,4,3,0,10,0,3,2,0,1,6,4,1,3,4,2,3,4,4,4,2,5,1,5,3,5,6,1,2,6,0,4,4,2,4,2,2,3,2,6,3,1,2,5,3,2,1,1,2,0,1,3,2,0,0,2,2,4,3,2,4,4,4,0,0,4,2,1,0,1,2,3,5,1,3,2,5,2,3,4,0,4,6,0,5,3,2,1,1,3,2,2,1,3,5,3,1,0,2,3,4,3,1,4,1,2,5,0,1,3,4,3,2,3,4,2,3,2,0,4,4,1,3,1,2,2,4,2,4,0,1,4,4,2,0,4,3,2,3,3,3,1,4,0,7,0,1,3,1,0,4,3,5,4,0,2,2,2,0,1,1,2,1,4,2,0,0,0,2,2,2,3,5,3,4,2,0,1,1,2,1,5,1,0,3,5,0,0,1,0,4,3,1,2,4,0,1,4,1,1,3,0,1,0,2,0,1,0,1,1,4,2,3,1,4,1,1,0,0,0,5,0,0,3,1,3,0,2,4,2,0,1,4,4,0,1,0,4,1,1,3,4,3,1,2,3,1,2,3,1,3,1,4,1,1,0,1,3,2,0,0,2,0,0,0,0,0,2,1,1,2,1,0,1,2,0,1,0,2,2,1,0,3,1,1,3,2,2,1,5,1,2,0,4,0,2,0,1,0,4,1,4,1,0,1,0,1,0,0,1,0,0,0,0,1,0,0,5,1,0,1,2,3,2,1,1,0,0,0,2,2,0,3,3,2,2,2,2,0,0,0,1,2,0,0,4,1,2,1,0,1,2,2,2,2,1,2,1,4,0,2,1,2,1,0,5,2,3,0,1,2,2,1,0,1,3,1,1,0,4,1,1,0,0,0,1,2,2,3,1,0,2,3,0,1,0,1,0,0,0,1,0,1,2,2,0,1,3,2,1,1,1,2,1,4,0,0,1,1,2,1,2,3,3,0,3,0,2,0,1,1,0,2,2,2,2,0,0,0,0,0,2,6,0,2,1,2,1,0,2,0,1,0,1,1,1,3,2,1,3,1,1,1,4,1,2,2,1,1,2,0,2,0,0,0,1,0,3,1,1,1,2,3,1,0,1,1,1,0,2,3,1,2,0,0,4,4,0,1,1,0,1,1,1,0,0,0,1,1,2,0,0,0,1,1,2,1,0,0,2,2,0,1,1,0,2,0,0,1,1,0,0,1,0,2,0,1,3,0,0,1,0,0,3,2,1,0,0,0,0,5,0,0,1,0,3,0,0,0,1,1,1,3,0,3,2,2,1,0,0,1,1,0,2,2,5,1,1,0,0,0,3,0,3,0,2,5,1,0,0,2,0,0,0,2,5,0,5,3,0,1,0,2,0,0,0,0,0,2,3,0,0,3,0,1,3,1,1,0,0,0,0,0,0,1,2,3,0,0,1,2,0,2,1,0,1,4,0,0,0,0,1,4,4,2,0,2,1,1,1,3,0,0,1,0,0,2,0,2,3,1,1,1,1,0,0,0,0,1,0,0,3,0,0,1,1,2,0,0,2,1,0,0,3,0,0,0,1,1,1,1,1,1,1,0,1,1,0,0,0,0,2,1,0,0,0,0,0,1,0,1,2,0,1,0,2,0,1,0,0,3,0,0,1,0,0,1,0,1,0,1,2,1,1,0,1,2,1,1,0,0,0,1,0,0,0,0,1,1,2,0,0,0,2,2,2,0,1,0,0,4,0,0,0,0,3,1,0,0,1,0,0,0,0,0,0,0,0,1,0,0,2,4,0,1,0,0,0,0,0,1,4,0,0,3,1,2,3,1,2,2,0,0,0,0,0,0,1,0,2,0,1,1,3,3,1,0,2,2,0,1,0,0,0,1,0,1,3,0,1,0,1,0,2,1,2,1,0,1,0,0,0,0,1,1,0,0,1,0,0,0,0,1,3,1,3,1,0,0,0,0,0,1,1,0,0,0,2,1,4,3,1,1,1,1,1,0,2,0,1,1,1,1,0,0,0,0,0,0,0,1,1,0,1,2,1,1,2,0,5,0,1,1,1,0,1,2,1,2,1,0,1,2,1,0,2,1,3,1,0,1,0,2,1,1,0,0,0,1,0,0,0,0,0,0,0,1,1,1,1,1,3,0,1,0,0,0,0,0,1,0,1,0,1,3,0,1,0,1,0,1,0,0,0,0,1,0,0,3,0,3,3,3,1,2,1,0,1,1,2,0,0,0,0,0,0,1,0,1,0,0,0,0,0,1,0,0,0,0,1,1,1,2,0,1,2,0,1,0,0,2,4,0,0,1,1,1,1,3,0,2,0,0,0,1,1,0,5,2,1,1,0,1,0,0,1,1,0,0,0,1,1,2,0,2,1,1,0,2,0,1,0,0,0,1,0,0,0,0,0,0,0,1,0,1,0,1,1,0,1,1,0,0,0,0,0,0,2,1,3,0,2,0,2,2,4,3,1,0,0,0,0,0,1,0,0,0,0,0,1,3,0,1,0,0,0,1,0,2,0,0,1,1,5,1,0,0,1,1,1,0,0,0,1,1,0,0,1,2,0,0,1,0,0,0,0,1,0,1,2,3,1,1,1,1,1,1,1,0,2,1,2,1,2,0,1,0,1,0,0,0,1,0,0,0,1,1,5,1,0,0,1,0,1,0,0,0,0,1,0,3,2,1,0,2,2,0,0,0,0,0,1,1,1,3,0,3,0,1,0,0,2,2,0,2,0,1,1,0,1,0,0,0,1,0,0,0,0,1,1,1,2,1,0,0,0,1,0,1,0,0,2,0,1,1,1,1,0,1,3,0,0,1,0,0,0,0,0,0,1,0,1,0,0,0,1,1,0,2,1,2,1,1,0,0,0,0,1,0,0,0,0,1,3,0,1,0,0,0,0,0,0,2,0,1,0,1,1,1,0,0,3,0,1,0,0,0,1,0,1,0,1,0,0,0,0,0,1,0,1,0,0,0,1,0,1,0,0,1,1,1,1,0,3,0,1,0,0,0,0,0,0,1,0,0,5,0,0,1,0,0,1,1,0,3,0,0,0,1,0,0,1,1,1,0,0,2,0,1,1,2,2,0,0,1,2,1,0,0,3,0,1,0,0,0,1,0,2,2,1,1,0,0,1,0,2,2,0,0,1,0,3,0,0,3,0,0,0,0,0,0,0,4,5,0,0,1,0,0,2,2,0,0,0,1,0,0,1,2,2,1,3,1,0,0,0,3,3,3,1,0,3,0,1,1,1,0,2,3,0,0,0,1,0,0,0,0,0,1,0,1,0,1,0,1,0,1,2,1,0,1,0,2,0,0,1,0,1,1,0,1,0,1,1,0,0,0,0,1,0,1,0,0,0,0,0,0,0,0,1,0,3,0,1,0,1,0,0,0,0,0,0,1,0,0,0,0,0,0,0,1,1,0,1,0,0,2,1,0,1,1,0,1,1,0,1,0,1,0,2,0,0,1,0,0,0,0,0,1,0,0,0,0,0,2,0,0,0,2,0,0,0,0,0,0,0,0,1,1,1,0,0,0,1,0,2,0,0,0,0,1,1,0,0,2,1,2,1,1,0,0,0,0,1,0,0,0,0,0,0,0,0,0,1,0,0,1,1,0,0,0,1,0,0,1,0,2,0,1,1,0,1,0,2,0,0,1,0,0,0,0,0,0,0,1,0,2,0,0,0,2,1,0,1,0,0,0,0,0,0,0,0,0,1,0,0,0,2,0,2,1,2,0,1,0,0,0,2,0,1,1,1,0,0,0,0,1,0,1,1,0,0,3,0,0,0,3,2,0,1,1,0,0,0,0,0,0,0,0,1,0,0,0,0,0,0,1,0,3,2,0,0,0,0,1,0,0,0,0,0,0,0,0,0,0,1,0,2,2,0,0,0,0,0,1,0,0,1,0,0,0,2,0,0,2,0,0,0,2,0,0,0,0,3,0,1,0,1,1,0,1,0,1,1,0,0,0,0,0,1,0,0,0,0,1,0,1,0,0,0,1,1,0,0,0,1,0,0,0,1,0,1,1,0,1,0,1,0,0,0,0,0,0,0,0,0,0,2,0,1,0,0,0,0,1,0,0,1,0,0,2,0,3,1,0,0,1,1,0,0,1,0,3,0,1,0,1,0,3,2,1,0,0,0,1,0,0,0,1,0,0,0,0,0,0,0,1,1,0,0,0,0,0,1,0,1,0,0,0,0,0,0,1,0,0,0,1,0,0,0,0,0,1,1,0,0,0,1,0,0,0,0,0,1,1,0,0,0,0,0,0,0,1,0,1,1,0,0,0,0,1,0,1,0,0,0,0,0,0,0,3,1,1,1,0,0,0,0,0,1,1,0,1,0,0,1,1,0,0,1,1,0,0,0,0,0,0,0,0,0,0,0,0,0,1,0,1,0,0,1,2,0,0,0,0,0,1,0,1,0,1,0,0,0,0,1,1,0,0,2,2,0,0,1,0,3,0,0,1,0,1,3,0,0,0,0,0,0,0,0,0,0,0,0,1,0,0,0,0,2,0,0,0,1,0,0,0,0,0,0,1,0,0,0,2,0,0,0,0,0,0,0,0,0,1,1,0,0,0,0,1,1,0,0,0,0,0,0,0,0,0,0,1,1,1,0,0,0,1,0,0,0,0,0,0,1,0,0,0,2,0,0,0,0,1,0,0,0,0,0,0,0,0,0,0,0,0,0,0,0,0,1,0,2,0,0,0,0,1,0,0,1,1,0,0,0,0,0,0,0,2,0,0,0,0,3,1,1,1,0,0,0,0,0,0,2,0,0,0,0,0,0,0,2,0,1,1,0,0,0,0,0,0,0,0,0,1,1,0,0,0,2,0,0,0,1,1,0,1,1,2,1,1,0,0,0,0,0,0,1,0,1,1,2,1,0,1,0,0,0,2,1,0,0,0,0,0,2,0,1,0,2,3,0,0,0,0,0,0,3,0,0,0,0,0,0,0,0,0,0,1,0,2,0,0,1,0,1,0,0,1,0,0,0,0,1,0,0,0,0,0,0,0,0,0,0,0,0,0,1,0,0,0,0,2,3,0,0,0,0,0,0,0,0,1,0,0,1,2,0,2,0,2,0,0,0,0,0,2,1,0,0,0,0,0,0,0,1,0,0,1,0,0,0,1,0,0,0,0,0,0,0,0,0,0,0,0,3,0,0,3,0,0,0,0,0,0,0,1,0,0,0,0,0,0,1,1,0,1,0,1,0,0,0,0,0,1,1,0,1,0,0,1,1,0,1,0,0,1,0,1,0,0,1,0,0,0,1,0,0,0,1,1,0,1,0,0,0,0,0,0,0,0,0,0,1,0,0,0,2,0,1,0,0,0,0,1,0,0,0,0,0,0,0,0,2,0,0,0,0,0,0,3,0,1,0,1,1,0,0,0,0,0,0,0,0,0,0,1,0,0,0,0,0,0,0,0,0,0,0,0,0,1,0,0,0,0,0,0,1,0,1,0,0,1,0,0,0,0,0,0,0,2,1,0,0,0,0,0,1,1,0,0,0,0,1,1,2,0,1,0,0,0,0,1,0,0,0,0,0,1,0,2,0,0,2,1,0,0,0,0,1,0,0,2,0,0,0,0,0,1,1,0,1,0,0,1,0,0,0,1,1,1,0,0,0,0,1,0,0,0,0,0,0,0,0,0,1,0,0,0,3,0,0,0,0,0,0,0,0,1,0,1,0,0,0,1,0,0,1,0,0,2,0,0,0,0,0,0,0,0,0,0,0,0,0,0,0,0,0,0,0,1,0,1,0,0,1,1,1,0,0,1,0,0,1,1,2,0,0,0,0,0,1,0,0,0,0,0,0,0,0,0,1,0,0,0,1,0,0,0,1,1,0,0,0,1,1,0,1,1,1,0,0,1,0,0,0,0,2,0,0,0,2,0,0,0,0,0,0,0,0,0,0,0,1,0,2,1,0,0,0,0,1,1,1,0,0,0,0,3,0,2,1,0,0,0,0,1,0,0,1,0,1,1,0,0,0,2,0,0,0,0,0,0,1,1,0,0,1,0,0,0,1,0,1,0,0,1,0,0,0,0,0,1,0,0,0,0,0,1,0,1,0,0,0,1,4,0,0,1,0,1,0,0,0,0,0,0,0,0,1,0,0,0,0,0,0,0,0,0,0,0,0,0,1,0,0,1,0,1,0,0,0,0,0,0,0,0,0,1,0,0,1,0,1,0,0,0,0,0,2,0,0,0,0,0,0,0,0,0,0,1,0,0,0,0,2,0,0,0,0,0,0,0,0,0,0,0,0,0,1,3,0,0,0,2,0,0,0,0,0,1,0,0,0,0,0,0,0,0,3,0,0,0,0,1,0,0,0,0,0,1,1,1,0,2,0,0,0,1,0,0,0,0,0,0,0,1,1,0,0,0,0,0,0,0,0,0,0,0,0,0,0,0,0,0,0,0,0,2,0,1,0,1,0,0,0,1,0,1,1,0,1,0,1,1,0,0,1,1,0,0,0,0,0,0,0,1,0,1,1,1,1,0,0,0,0,0,0,0,0,0,1,0,0,0,0,0,0,0,0,0,0,0,0,0,0,0,0,1,0,1,0,0,0,0,0,0,0,0,0,1,0,0,0,2,0,0,1,0,0,0,2,0,0,0,0,0,0,0,0,0,0,1,0,0,0,0,0,0,0,1,0,0,0,0,0,0,0,0,0,0,1,0,0,0,0,0,0,0,0,0,1,1,0,1,0,0,0,0,2,0,0,0,0,0,1,0,0,0,1,0,0,0,0,0,0,1,0,0,1,0,1,2,0,0,0,0,0,0,0,0,0,0,0,0,0,0,0,0,2,0,0,0,0,1,0,0,0,0,0,0,2,0,0,1,0,0,0,0,0,0,0,0,0,2,0,0,1,0,0,2,0,0,0,0,0,0,1,0,0,1,0,0,1,0,0,0,0,1,0,1,0,0,0,0,1,0,0,0,0,0,0,0,0,0,0,0,0,0,0,0,1,0,0,2,0,0,0,0,1,0,0,0,0,3,1,1,0,0,1,0,0,1,0,0,0,0,0,0,1,2,0,0,0,0,0,0,0,0,0,0,0,1,1,0,1,0,0,0,0,0,0,0,0,0,1,1,0,0,0,0,0,0,0,0,0,0,2,0,1,1,0,0,1,0,2,1,0,0,0,0,0,0,0,1,0,3,0,0,0,0,0,0,0,0,0,0,0,0,0,0,0,0,0,1,1,1,0,0,1,0,0,1,0,0,0,0,0,1,Goonan</t>
  </si>
  <si>
    <t>588,6,14,6,7,4,1,5,4,1,1,1,5,1,1,0,2,1,5,1,1,1,4,0,0,0,2,2,1,2,0,0,1,1,0,0,1,0,0,0,2,0,1,2,0,0,0,1,2,1,0,1,0,0,2,2,0,0,1,2,0,0,1,0,0,0,0,0,0,2,0,0,0,0,1,0,0,0,0,0,1,0,1,0,0,0,0,1,1,3,0,1,0,1,0,0,0,1,0,2,0,1,1,0,0,0,0,1,1,0,0,0,0,0,0,0,0,0,0,0,1,1,0,0,0,0,1,0,0,0,0,0,0,0,0,1,0,0,1,0,1,1,0,0,0,0,0,0,0,0,0,2,0,0,0,0,0,0,1,0,0,0,0,0,0,0,0,0,0,0,0,0,0,0,0,0,0,1,0,0,0,0,0,0,0,0,0,0,0,0,0,0,0,0,0,0,0,0,0,0,0,0,0,0,0,0,0,0,0,0,0,0,0,0,0,0,0,0,1,0,0,0,0,0,0,0,0,0,0,0,0,0,0,0,0,0,0,0,0,0,0,1,0,0,0,0,0,0,0,0,0,0,0,0,0,0,0,0,0,0,0,0,0,1,0,0,0,0,0,0,0,0,0,0,0,0,0,0,0,0,0,0,1,0,0,1,1,0,0,0,0,0,0,0,0,0,0,0,0,0,0,0,0,0,0,0,0,0,0,0,0,0,0,0,0,0,0,1,0,0,0,0,0,0,0,0,0,0,0,0,0,0,0,0,0,0,0,0,0,0,0,0,0,0,0,0,0,0,0,0,1,0,0,0,1,0,0,0,0,0,0,0,0,0,0,0,1,0,0,0,0,0,0,0,0,0,1,0,0,0,0,0,1,0,0,0,0,0,0,0,0,0,0,0,0,0,0,1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1,0,0,0,0,0,0,0,0,0,0,0,0,0,0,0,0,0,0,0,0,0,0,0,0,0,0,0,0,0,0,1,0,1,0,0,0,0,0,0,0,0,0,0,0,0,0,0,0,0,0,0,1,0,0,0,1,0,0,0,0,0,0,0,0,0,0,0,0,0,0,0,0,0,0,0,0,0,0,0,0,0,0,0,0,0,0,0,0,0,0,0,0,0,0,0,0,0,0,0,0,0,0,0,0,0,0,0,0,0,0,0,0,0,0,0,0,0,0,0,0,0,0,0,0,0,0,0,0,0,0,0,0,0,0,0,0,0,0,0,0,0,0,0,1,0,0,0,1,0,0,0,0,1,0,0,0,0,0,0,0,0,0,0,0,0,0,1,0,0,0,0,0,0,0,0,0,0,0,0,0,0,0,1,0,0,0,0,0,0,0,0,0,0,0,0,0,0,1,0,0,0,0,0,0,0,0,0,0,0,0,0,0,0,0,0,0,0,0,0,0,0,0,0,0,0,0,0,0,0,0,0,0,0,0,0,0,0,0,0,0,0,0,0,0,0,0,0,0,0,0,0,0,0,0,0,0,0,0,0,0,0,0,0,0,0,0,0,1,0,0,0,0,0,0,0,0,0,0,0,0,0,1,0,0,0,0,0,0,0,0,0,0,0,0,0,0,0,1,0,0,0,0,0,0,0,0,0,0,0,0,0,0,0,0,0,0,0,0,0,0,0,0,0,0,0,0,0,0,0,0,0,0,0,0,0,0,0,0,0,0,0,0,0,0,0,0,0,0,0,0,0,0,0,0,0,0,0,0,0,0,0,2,0,0,0,0,0,0,0,0,0,0,0,0,1,0,0,1,0,0,0,0,0,0,0,0,0,0,0,0,0,0,0,0,0,0,0,0,0,0,0,0,0,0,0,0,0,0,0,0,0,0,0,0,0,0,0,0,0,0,0,0,0,0,0,0,0,0,0,0,0,0,0,0,0,0,0,0,0,0,0,0,1,0,0,0,1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1,0,0,0,0,0,0,0,0,0,0,0,0,0,0,0,0,0,0,0,0,0,0,0,0,0,0,0,0,0,0,0,0,0,0,0,0,0,0,0,1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3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3,1,0,0,1,0,0,1,1,1,0,0,0,0,0,0,0,0,0,0,0,0,1,1,0,0,1,0,1,0,0,0,0,0,1,0,0,0,0,0,0,0,1,0,0,0,0,0,0,0,0,0,0,0,0,0,0,0,0,0,1,0,0,0,1,0,0,0,0,0,0,1,0,0,0,0,0,0,0,0,0,0,0,0,0,0,0,0,0,0,0,1,0,0,0,0,0,0,0,0,0,0,0,0,0,0,0,0,0,0,0,1,0,0,0,0,0,0,0,0,0,0,0,0,0,0,0,0,0,0,0,0,0,0,0,0,0,1,0,0,0,0,0,0,0,0,0,0,0,0,0,0,0,0,0,0,0,0,1,0,0,1,0,0,0,0,1,0,0,0,0,0,0,0,0,0,0,0,0,0,1,0,0,0,0,0,0,0,0,0,0,0,0,0,0,0,0,0,0,0,0,1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1,0,0,0,0,0,0,0,0,0,0,1,0,0,0,0,0,0,0,0,0,0,0,0,0,0,0,0,0,0,0,0,0,0,0,0,0,0,0,0,0,0,0,0,0,0,1,0,0,0,0,0,0,0,0,0,0,0,0,0,0,0,0,0,0,0,0,0,0,0,0,0,0,0,0,0,0,0,0,0,0,0,0,0,0,0,0,0,0,0,0,0,0,0,0,0,0,0,0,0,0,0,0,0,0,0,0,0,0,1,0,0,0,0,0,0,0,0,0,0,0,0,0,0,0,0,0,0,0,0,0,0,0,0,0,0,0,0,0,0,0,0,0,0,0,0,0,0,0,1,0,0,0,0,0,0,0,0,0,0,0,0,0,0,0,1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1,0,0,0,1,0,0,0,0,0,0,0,0,0,0,0,0,0,0,0,0,0,0,0,0,0,0,0,0,1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1,0,0,0,0,0,0,0,0,0,0,0,0,0,0,0,1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1,0,0,0,0,1,0,0,0,0,0,0,0,0,0,0,0,0,0,0,0,0,0,0,0,0,0,0,0,0,1,0,0,0,0,0,0,0,0,0,0,0,0,0,0,0,0,0,0,0,0,0,0,1,0,1,0,0,0,0,0,0,0,0,0,0,0,0,0,0,0,1,0,0,0,0,0,0,0,0,0,0,0,0,0,0,0,0,0,0,0,0,0,0,0,0,0,0,0,0,0,0,1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0,236,100,110,74,49,41,36,23,33,24,25,35,20,26,11,17,20,24,18,27,18,25,11,6,10,17,9,16,12,8,6,13,6,20,13,6,6,8,7,11,19,10,7,12,8,10,17,9,16,7,6,17,4,7,12,11,7,11,6,9,11,6,7,6,14,10,6,8,14,14,10,4,7,10,12,6,4,7,7,12,10,5,9,5,4,6,4,12,7,1,4,6,3,2,9,8,7,3,3,2,9,2,9,10,1,3,2,6,3,3,1,3,5,2,5,1,9,1,5,2,1,3,4,2,5,9,4,7,4,6,2,3,1,4,1,6,3,2,3,3,2,3,2,5,5,3,3,4,4,2,4,8,1,2,2,8,6,1,2,9,7,4,7,3,2,3,1,2,3,2,3,10,7,0,5,5,1,4,5,0,2,3,2,3,3,3,1,2,4,5,3,3,1,5,3,1,2,6,1,2,6,0,6,2,3,2,3,0,0,2,1,0,1,1,3,7,2,0,3,3,8,4,0,3,4,5,1,2,1,1,1,1,3,1,2,3,0,3,3,1,4,5,2,3,2,3,2,3,3,5,1,1,3,3,0,2,1,1,1,1,1,2,5,0,3,3,0,2,2,0,8,1,1,1,3,0,1,1,0,1,2,4,0,0,1,0,1,5,2,3,4,7,4,1,5,3,1,2,0,2,3,3,1,0,1,3,5,5,3,1,2,3,4,1,0,5,0,2,2,1,4,2,4,5,1,2,4,1,1,2,1,3,0,4,3,1,0,0,2,0,0,0,3,2,1,2,1,2,0,5,0,2,2,2,2,1,2,1,1,3,0,2,1,1,4,1,2,2,1,1,0,5,0,1,2,3,2,0,0,2,1,3,1,1,1,2,1,0,2,3,2,1,3,1,3,0,3,0,1,0,2,0,0,2,0,2,3,0,0,4,0,5,5,1,0,1,0,2,0,1,0,1,4,2,1,1,1,0,0,2,0,1,0,4,3,3,2,3,3,2,5,1,0,3,5,2,2,2,3,0,0,3,1,0,1,0,4,5,1,0,3,2,2,1,1,0,0,0,2,2,2,1,1,0,0,2,2,1,1,2,0,1,0,3,1,0,2,1,0,7,0,1,1,0,3,0,1,0,1,1,2,1,1,3,1,1,1,4,1,0,1,1,2,0,1,0,0,0,1,0,0,0,1,1,4,1,0,1,0,1,2,3,1,2,0,0,1,0,0,2,0,1,0,2,1,2,1,3,3,1,0,2,0,0,1,0,0,1,3,0,2,2,1,3,1,0,2,5,2,1,0,2,1,1,0,0,2,2,1,0,0,0,2,0,0,2,1,3,0,0,0,2,3,4,0,2,0,0,0,0,2,1,2,0,0,0,1,0,0,0,1,0,1,1,0,0,3,3,0,1,0,2,0,2,3,1,1,0,1,0,0,2,1,2,0,1,0,0,2,0,3,1,2,0,1,2,2,0,0,1,0,0,2,2,1,1,3,2,2,0,1,0,0,0,1,0,0,0,2,1,1,1,0,1,0,0,1,1,0,2,0,0,0,1,0,1,0,0,0,0,1,0,0,0,1,1,1,1,3,1,2,3,3,1,2,1,1,0,1,1,2,0,0,0,0,0,1,0,0,2,0,2,2,2,3,1,1,2,0,0,2,2,1,5,0,1,0,0,3,0,0,3,1,1,3,1,1,0,2,0,1,1,0,0,0,0,1,1,0,2,0,0,0,1,1,1,0,1,1,1,0,2,2,0,1,1,1,0,1,0,0,0,0,0,0,0,0,0,0,0,1,0,0,2,0,0,0,2,4,0,0,0,0,0,0,2,2,0,0,2,0,2,0,3,0,0,3,0,0,0,0,0,1,1,0,1,0,1,0,0,2,3,0,0,3,0,3,0,0,0,0,1,0,0,1,2,2,2,0,0,0,0,0,0,1,1,2,0,0,0,0,1,0,0,0,0,0,0,0,0,0,0,2,2,0,0,0,2,0,0,0,0,2,1,0,1,2,2,1,0,4,0,1,0,0,0,2,0,1,1,1,0,1,0,1,0,1,1,0,2,2,1,1,1,0,0,2,0,0,4,2,0,1,1,1,0,0,0,4,2,0,1,1,0,0,0,1,1,1,0,0,0,0,1,0,1,1,0,0,0,0,0,1,0,1,0,0,0,0,0,1,0,0,0,1,1,3,1,1,0,0,0,0,1,0,0,0,0,0,0,1,3,5,3,2,0,1,1,1,1,0,5,0,0,1,0,2,0,0,0,0,1,1,1,1,0,0,0,5,1,0,1,0,1,2,2,0,0,2,1,2,1,0,0,0,0,0,2,1,0,1,0,0,0,1,0,0,0,2,0,0,1,0,0,0,2,0,0,2,0,0,0,2,0,1,3,0,3,1,0,0,1,0,0,0,0,0,0,1,0,0,1,0,1,2,0,1,0,2,0,1,1,0,2,0,1,1,0,0,0,1,0,1,1,0,1,0,2,0,0,2,1,0,0,0,0,0,1,0,0,0,3,0,1,2,1,0,0,3,0,0,2,0,0,0,0,0,1,1,2,1,0,0,0,2,0,1,1,0,1,0,0,0,3,0,1,0,2,0,1,0,1,1,2,1,0,0,1,0,0,0,1,2,1,0,0,1,3,0,2,0,1,1,0,1,0,0,0,0,0,0,2,0,2,1,0,0,0,0,0,1,0,2,2,2,2,2,0,0,1,0,1,0,1,2,0,0,0,0,0,1,1,0,0,0,0,1,0,0,0,4,0,0,0,0,1,0,2,2,1,1,1,1,1,0,0,0,2,0,0,3,0,0,0,0,0,0,2,0,0,2,0,0,2,3,1,0,0,3,1,3,1,1,0,0,2,0,2,0,0,0,2,0,1,0,4,0,0,0,0,1,0,0,0,0,0,0,0,0,2,0,0,0,3,0,1,1,0,0,1,0,0,2,1,0,0,0,1,0,0,2,0,0,1,0,0,2,0,0,0,0,0,0,0,0,1,0,0,1,2,1,1,0,0,0,1,2,1,1,3,0,0,1,0,0,0,2,0,5,0,0,1,0,2,3,0,0,2,1,1,0,0,1,0,0,0,0,0,1,0,0,0,3,2,1,0,0,3,0,1,0,0,0,1,0,1,2,0,0,1,2,0,1,0,0,0,2,1,0,2,0,0,0,0,2,0,0,1,0,1,0,0,0,1,3,0,1,0,0,0,0,0,1,3,0,0,0,1,1,0,0,0,2,0,1,2,0,0,0,0,0,0,0,0,1,1,0,2,1,0,0,0,0,0,1,0,0,1,1,0,1,1,1,1,0,1,5,0,1,0,0,0,2,0,0,1,1,1,0,2,1,1,1,1,0,0,0,0,1,1,0,0,0,0,1,0,0,0,0,1,0,1,1,1,0,0,1,0,0,0,0,1,1,0,0,3,0,0,3,1,0,0,2,1,0,1,0,0,0,0,1,0,0,0,0,0,0,0,0,0,3,0,0,1,0,0,0,0,0,0,2,0,0,0,0,0,0,0,2,0,0,1,0,0,0,0,1,0,0,0,0,0,0,1,0,0,0,1,1,0,0,0,1,0,1,0,1,4,0,0,1,1,1,0,0,0,0,0,2,1,0,1,0,0,0,1,0,0,0,1,0,0,0,0,0,0,1,0,1,0,0,0,0,1,0,2,2,1,0,0,0,0,0,2,0,0,0,0,0,0,0,0,0,0,0,1,0,2,0,0,0,0,0,0,2,0,0,0,1,0,1,1,1,0,0,1,1,0,1,1,0,0,0,1,0,0,0,0,1,0,0,0,0,0,2,0,0,0,0,0,4,1,0,2,0,0,1,2,0,0,0,0,1,0,0,0,2,1,0,0,0,0,0,0,0,0,0,0,0,0,0,1,1,0,1,1,1,1,0,1,0,0,0,0,1,1,1,0,0,1,1,0,1,0,0,0,1,2,0,0,3,1,0,0,0,1,0,0,0,0,1,0,0,0,0,0,0,1,0,0,0,1,0,0,0,1,0,0,0,0,1,0,0,1,2,0,3,0,0,1,0,0,0,0,0,0,0,0,0,0,0,2,0,1,0,0,0,0,0,1,0,0,0,0,0,0,0,0,0,1,2,0,0,0,0,0,1,1,0,0,0,0,0,0,1,0,0,1,0,0,0,0,0,0,0,0,1,1,0,3,0,1,0,0,1,0,0,0,0,0,0,0,0,0,0,0,0,0,0,0,0,0,0,0,0,0,0,0,0,0,1,1,1,0,0,0,2,0,0,0,0,0,1,0,0,0,0,0,0,0,1,0,1,1,1,0,0,0,0,0,0,0,0,0,1,0,0,1,0,0,1,0,0,0,0,2,0,0,1,0,1,0,0,0,0,0,0,0,1,0,0,1,0,0,0,0,0,0,0,0,1,0,0,0,1,2,2,0,1,0,2,0,1,0,0,0,0,1,0,0,1,0,1,0,2,1,0,2,0,1,0,0,0,0,0,1,0,2,0,1,0,0,0,0,1,0,0,0,1,3,0,1,1,0,0,0,0,1,1,1,0,0,1,0,0,0,0,1,0,0,0,0,0,1,0,0,0,0,0,0,0,0,1,0,1,0,0,0,2,1,0,0,0,1,0,0,1,1,0,0,0,0,0,1,0,0,0,0,0,0,0,0,0,0,0,0,0,0,1,0,1,0,0,0,1,0,1,2,1,0,2,0,0,0,1,1,0,2,0,1,1,3,2,0,0,2,1,1,0,0,0,2,1,0,0,0,0,0,2,1,0,0,0,0,0,1,1,1,1,0,0,2,0,1,0,0,0,0,1,1,0,1,0,0,0,0,0,0,0,0,0,0,1,1,0,0,0,0,0,0,1,0,0,1,0,0,0,0,0,0,1,0,0,0,0,2,0,0,1,0,0,0,1,0,1,0,0,0,0,0,0,0,0,0,1,0,0,0,0,3,0,0,2,1,0,0,0,0,0,1,1,0,0,1,0,0,0,1,0,0,1,0,0,0,0,0,0,0,2,1,1,0,0,1,0,0,1,0,0,0,0,0,0,1,0,0,0,0,0,0,2,0,1,0,0,0,0,1,1,0,0,0,0,0,0,0,0,0,1,0,0,0,0,1,3,0,0,0,0,0,1,0,0,0,0,0,0,0,0,0,0,0,0,0,0,0,0,0,1,2,0,0,1,2,0,0,0,0,0,0,0,0,0,0,0,0,0,0,0,0,0,3,1,0,0,0,0,0,0,1,1,0,1,2,1,0,2,0,0,0,1,0,0,0,0,0,1,0,0,0,2,0,0,0,1,2,0,1,1,0,0,0,0,0,0,0,0,0,0,1,1,0,0,2,0,0,0,2,0,0,0,0,0,0,0,0,0,1,1,0,0,0,0,1,0,0,0,1,0,0,0,1,0,0,0,0,0,0,0,0,0,2,0,0,0,0,0,0,1,1,0,0,0,0,0,0,0,0,0,0,0,0,0,1,1,0,2,0,0,0,0,1,0,0,0,0,0,0,0,0,0,0,0,0,0,0,0,0,0,0,0,0,0,0,0,1,0,1,2,1,0,0,0,1,0,3,0,1,0,1,0,0,0,1,0,1,0,0,0,1,0,0,0,0,0,0,0,0,0,0,0,0,0,0,0,0,0,1,0,0,1,0,0,0,1,0,0,0,0,2,0,1,0,0,0,0,0,0,0,0,1,0,0,0,0,1,1,0,0,1,0,1,0,0,1,0,0,0,0,0,3,0,0,0,0,0,1,0,0,0,0,0,2,1,0,0,0,0,0,0,0,0,0,0,0,0,0,0,0,0,0,0,1,0,0,0,3,0,1,0,1,0,1,0,2,0,0,1,0,1,0,0,0,1,0,0,3,0,0,0,1,1,0,0,0,2,0,3,0,1,0,0,0,0,0,0,0,0,1,0,1,1,0,0,1,0,0,0,0,1,0,0,0,0,0,0,0,0,0,0,0,0,0,1,1,0,0,1,0,0,0,0,0,0,1,0,0,0,0,1,0,0,0,0,0,0,0,0,0,0,0,0,0,0,1,0,1,1,0,0,0,0,0,0,1,0,0,0,1,1,0,0,1,0,0,0,1,1,0,1,0,0,0,0,0,1,0,0,0,0,0,0,1,1,0,0,1,0,1,0,0,3,0,0,0,0,1,1,1,0,1,0,0,0,0,0,1,1,0,0,0,0,0,1,0,0,0,0,0,0,1,0,0,0,0,2,0,0,1,1,0,1,0,0,0,0,3,0,1,0,1,0,0,0,0,0,0,0,1,2,0,0,0,2,1,0,0,0,0,0,0,0,0,0,0,1,0,1,2,0,0,0,0,0,0,0,1,0,0,0,0,0,0,0,0,1,0,1,0,1,0,1,1,1,0,0,0,0,1,0,0,0,1,0,1,1,0,0,1,0,0,1,0,1,0,0,0,0,0,0,1,0,1,1,0,0,0,0,1,0,0,0,0,0,1,0,0,0,0,0,0,0,0,0,1,1,0,0,0,0,0,0,0,0,1,0,0,0,0,0,1,0,0,0,0,0,0,0,1,0,0,1,0,0,0,0,0,1,2,0,0,0,0,0,0,0,1,0,0,1,1,0,1,0,0,0,0,0,0,0,1,2,0,0,0,2,0,0,0,0,0,0,0,0,0,0,0,0,0,0,0,0,2,0,1,1,0,1,0,2,0,0,0,0,0,0,0,0,0,0,0,0,0,0,0,0,0,0,1,3,0,0,0,0,0,0,0,1,0,0,0,0,1,0,0,0,0,0,0,1,0,0,1,0,0,0,0,0,0,0,0,0,0,0,0,0,0,0,0,0,0,0,0,0,0,0,1,0,0,2,0,1,0,0,0,2,0,1,0,0,0,0,0,1,0,0,0,0,0,0,0,0,0,0,0,1,0,0,0,1,0,1,2,0,3,0,0,0,0,0,0,0,0,2,0,1,1,0,0,0,0,0,0,0,0,0,0,0,0,2,1,0,0,1,1,0,0,0,0,0,0,1,1,0,0,0,0,0,0,0,0,1,0,1,0,0,0,0,0,1,2,0,0,1,0,0,0,0,0,0,0,1,1,0,1,0,0,0,0,0,1,0,0,0,0,0,0,0,0,1,0,0,0,1,0,0,0,0,0,0,0,0,0,0,0,0,0,0,1,0,0,0,1,0,0,0,0,0,1,0,0,0,0,0,0,0,0,0,0,0,0,0,0,0,0,0,3,0,0,1,0,0,0,0,0,0,0,0,0,0,1,0,1,0,0,0,0,0,0,0,0,0,0,0,0,0,1,0,0,0,0,0,0,0,0,0,0,0,0,0,0,0,0,0,1,0,0,0,0,0,0,0,0,0,0,0,0,0,0,1,2,1,0,0,0,1,0,0,1,0,0,0,0,1,0,0,0,1,1,0,0,0,1,0,0,0,1,0,0,1,0,0,0,0,0,0,0,0,0,0,0,0,0,0,0,0,0,0,0,0,1,0,0,1,0,0,2,0,1,0,1,1,0,0,0,0,0,1,0,0,0,1,0,0,0,0,1,0,1,0,0,0,1,2,0,0,0,0,0,0,0,0,0,0,0,0,0,0,0,0,0,1,0,2,0,0,0,0,0,0,0,0,0,0,1,0,0,0,0,0,0,0,0,0,1,0,0,0,1,0,3,0,0,0,0,0,1,1,0,0,0,0,0,0,0,0,1,0,0,0,0,0,0,0,0,2,2,0,0,0,0,1,0,0,0,0,0,0,0,0,0,0,0,0,Goonan</t>
  </si>
  <si>
    <t>589,4,7,5,4,6,5,16,3,1,3,0,4,1,1,1,1,0,1,1,2,0,3,5,1,0,0,2,2,0,1,0,0,0,1,0,1,1,0,3,1,1,0,0,0,0,1,0,1,0,0,0,0,0,1,0,0,0,0,2,1,1,0,2,0,0,0,0,2,0,0,0,1,1,1,0,3,0,0,1,0,1,0,0,1,1,0,0,0,0,0,1,0,0,0,0,0,0,0,0,1,0,0,0,0,0,0,0,1,0,1,0,0,0,0,0,0,0,0,0,0,0,0,1,0,1,0,0,3,0,1,1,0,0,0,1,0,0,0,0,0,0,0,0,0,0,0,0,0,0,0,0,0,1,0,0,0,1,0,0,0,0,0,1,1,0,0,0,1,0,0,1,0,0,0,0,0,0,0,0,0,0,0,0,0,0,0,1,0,0,0,0,0,0,0,0,0,2,0,0,0,0,0,0,0,0,0,0,0,0,0,0,1,0,1,0,1,0,0,0,0,0,0,0,0,0,0,0,0,0,0,0,0,0,0,0,0,0,0,0,0,0,0,0,0,0,0,0,0,0,1,1,0,0,0,0,1,0,0,0,0,0,0,0,0,0,0,0,0,0,0,0,0,1,0,0,0,0,0,0,0,0,0,0,0,0,0,0,0,0,0,0,0,0,0,0,1,0,0,0,0,0,0,0,0,0,0,0,1,0,0,0,0,0,0,0,0,0,0,0,0,1,0,0,0,0,0,0,0,0,1,0,0,0,0,0,0,0,0,0,0,1,0,0,0,0,0,0,0,0,0,0,1,0,0,0,0,0,0,0,0,0,0,0,0,0,0,0,0,0,0,0,0,0,0,0,0,0,0,0,0,0,0,0,0,0,0,0,0,0,1,0,0,0,0,0,0,0,0,0,0,0,0,0,0,0,0,0,0,0,0,0,1,0,0,0,0,0,1,0,0,0,0,0,0,0,0,0,0,0,1,0,1,0,1,0,0,0,0,0,0,0,0,0,0,0,0,0,0,0,0,0,0,0,0,0,0,0,0,0,1,0,0,0,0,0,0,0,0,0,0,0,0,0,0,0,0,0,0,0,0,0,0,0,0,0,0,0,0,0,3,0,0,0,0,0,0,0,0,0,0,0,0,0,0,0,0,0,0,0,0,0,0,0,0,0,0,0,0,0,0,0,0,0,0,0,1,0,0,0,0,0,1,0,0,0,0,0,0,0,0,0,0,0,0,0,0,0,0,0,0,0,0,0,0,0,0,0,0,0,0,0,0,0,0,0,0,0,0,0,0,0,0,0,1,0,0,0,0,1,0,0,0,0,0,0,0,0,0,0,0,0,0,0,0,0,0,0,0,0,0,0,0,0,0,0,0,0,0,0,0,0,0,1,0,0,0,0,0,0,0,0,0,0,0,0,0,0,0,0,0,0,0,0,0,0,0,0,0,0,0,0,1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2,0,0,0,0,0,0,0,0,0,0,0,0,0,0,0,0,0,0,0,0,0,0,0,0,0,0,0,0,0,0,0,0,0,0,0,0,0,0,0,0,0,0,0,0,0,0,0,0,0,1,0,0,0,0,0,0,0,0,0,0,0,0,0,0,0,0,0,0,0,1,0,0,0,0,0,0,0,0,0,0,0,0,1,0,0,0,0,0,0,0,0,0,0,0,0,0,0,0,0,0,0,0,0,0,0,0,0,0,0,0,0,0,0,0,0,0,0,0,0,0,0,0,0,0,0,0,0,0,0,0,0,0,0,0,0,0,0,1,0,0,0,0,0,0,0,0,0,1,0,0,0,0,0,0,0,2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1,0,1,2,0,1,0,1,0,0,1,2,1,0,0,0,0,0,0,3,0,0,0,0,0,0,0,0,0,1,0,0,0,0,1,1,1,0,1,0,1,1,0,1,0,0,1,1,0,0,0,0,1,0,0,1,1,0,1,1,0,0,0,0,0,0,0,0,0,0,0,0,2,1,0,0,0,0,0,0,0,0,0,0,0,0,0,0,1,0,0,1,0,0,0,0,0,0,0,0,0,0,0,0,0,0,0,0,0,1,0,0,0,0,1,0,1,0,0,0,0,0,0,0,0,0,0,0,0,0,0,0,0,0,0,0,0,0,0,2,0,0,0,0,0,0,0,0,0,0,0,0,0,0,0,0,1,1,0,0,0,0,0,0,0,0,0,0,0,0,0,0,0,0,0,0,0,0,0,0,0,0,0,0,0,0,0,0,0,0,0,0,0,0,0,0,0,0,0,0,0,0,0,0,0,0,0,0,0,0,0,0,0,0,0,0,0,0,0,1,0,0,0,0,0,3,0,1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1,0,0,0,0,0,0,0,0,0,0,0,0,0,0,0,0,0,0,0,1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1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0,0,0,0,1,0,0,0,0,0,0,0,0,0,0,1,0,0,0,0,0,0,0,0,0,0,0,0,0,0,0,0,0,0,0,0,0,0,0,0,0,0,0,0,0,0,0,0,0,0,0,0,0,0,0,0,0,0,0,0,0,0,0,0,0,1,0,0,0,0,0,0,0,0,0,0,0,0,0,0,0,0,0,0,0,0,0,0,0,0,1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0,212,76,84,52,33,42,27,22,26,25,29,24,20,22,15,11,23,16,18,11,17,21,20,5,5,9,9,20,8,4,9,13,9,11,16,4,4,12,11,13,7,3,10,14,6,4,5,4,8,5,4,10,4,12,8,4,7,11,8,7,11,9,5,6,7,7,8,4,7,7,10,6,4,10,6,5,7,4,4,3,9,4,9,10,5,5,3,6,5,6,7,3,8,4,6,4,7,9,0,6,3,6,3,17,5,6,1,5,1,5,5,3,1,4,1,3,7,5,4,0,5,6,7,6,4,4,3,1,3,1,3,6,5,2,4,7,7,2,3,1,0,4,8,2,1,6,3,3,2,1,14,5,2,0,1,4,1,1,1,6,2,4,1,2,3,3,4,5,1,3,6,3,3,0,3,3,2,3,9,7,9,5,3,2,6,6,1,0,13,5,1,4,0,5,4,1,2,4,1,3,3,3,3,4,3,3,2,1,2,3,3,1,3,2,1,4,1,1,6,1,3,3,0,1,5,6,0,2,0,2,1,0,1,3,1,1,2,3,6,2,3,1,1,1,2,0,0,2,6,4,4,1,1,1,2,0,1,1,1,1,1,2,4,6,1,1,2,2,3,2,0,0,1,1,2,0,1,1,2,1,2,2,1,1,3,0,1,3,2,0,0,3,2,2,0,0,0,0,1,2,4,2,3,0,0,0,3,1,0,2,0,3,3,4,1,0,0,1,2,4,0,1,2,1,1,0,4,0,2,1,3,3,1,1,0,0,1,1,0,1,0,2,3,3,0,1,0,1,0,1,1,1,0,1,1,0,5,0,2,1,1,3,0,1,2,1,1,1,0,4,1,2,0,2,1,0,1,3,1,3,2,0,1,3,0,2,3,2,0,0,1,0,4,0,1,1,1,1,1,0,1,0,3,0,1,1,4,4,1,4,0,0,3,1,3,2,1,1,0,1,0,2,3,1,0,1,3,2,0,1,1,0,0,0,2,2,2,0,0,0,0,1,0,0,3,0,1,0,0,0,0,0,2,0,2,0,2,3,1,0,0,1,2,1,1,0,1,1,1,2,0,1,1,0,3,3,1,1,3,0,2,3,1,0,1,2,0,0,5,0,1,2,0,1,1,0,2,1,1,3,0,0,0,2,2,1,0,2,0,1,1,3,0,0,0,0,0,1,0,1,3,2,2,2,0,0,3,0,3,0,2,0,0,2,1,5,0,5,5,3,1,1,0,0,2,0,0,1,1,1,0,1,1,5,0,0,0,1,0,1,0,3,0,0,3,1,1,2,2,0,0,0,0,0,5,2,0,0,1,1,1,1,0,1,0,0,0,0,0,1,1,0,2,1,0,1,2,1,4,0,1,0,0,0,2,1,0,0,0,1,0,3,0,0,0,0,1,2,1,0,0,0,2,0,3,1,6,4,1,1,1,0,0,1,2,0,3,1,1,1,2,0,0,2,1,0,1,1,1,0,1,0,2,0,0,3,2,1,0,1,1,1,0,0,0,2,1,1,0,0,0,1,1,1,3,0,2,1,0,2,0,0,0,2,1,1,1,0,0,1,1,0,1,1,1,0,3,1,2,0,0,2,0,2,0,1,2,1,3,1,2,1,1,0,1,0,0,2,1,0,1,0,0,0,0,0,0,2,1,0,0,0,0,2,1,0,0,1,0,0,1,1,0,0,0,0,1,0,0,0,0,1,0,1,2,0,0,1,0,1,0,1,2,0,0,0,0,1,1,0,1,0,0,0,3,1,0,0,1,1,0,1,0,0,1,1,1,1,1,0,0,0,0,1,0,0,1,0,0,1,1,1,0,0,0,0,0,1,1,0,2,2,1,1,0,0,1,4,0,2,0,1,0,0,1,1,2,1,0,1,0,0,1,0,3,3,0,0,1,0,0,0,0,0,1,0,0,0,0,0,1,0,0,0,0,0,1,1,2,1,0,1,1,2,0,1,0,0,1,2,0,0,0,0,0,0,0,0,0,0,0,2,1,1,2,0,1,0,0,1,0,2,1,0,3,0,0,0,0,1,1,0,1,1,0,0,1,0,1,2,1,0,1,0,3,0,2,1,1,0,0,0,1,0,0,0,1,0,1,4,1,1,0,1,0,1,1,0,1,2,0,1,1,0,0,0,1,2,0,0,0,0,1,1,1,1,0,0,0,0,1,2,0,0,0,0,3,0,0,0,0,1,0,2,0,0,0,0,0,3,1,3,0,1,0,0,1,1,0,1,0,0,1,2,0,0,0,2,0,0,0,0,0,3,1,1,0,1,1,1,0,0,0,2,0,0,0,0,2,1,0,2,2,0,0,0,0,1,0,0,0,0,1,1,1,0,0,0,0,0,1,0,0,1,0,0,2,1,0,0,0,0,0,1,0,0,0,1,0,3,1,0,1,0,2,0,1,2,0,0,4,0,0,0,0,0,1,0,0,0,0,1,2,0,0,0,0,0,0,0,0,0,1,0,1,0,0,1,2,0,1,0,1,0,1,1,1,2,1,0,0,0,0,0,0,0,0,0,1,0,1,0,0,3,0,0,0,0,0,1,1,0,2,0,1,0,1,0,2,2,1,0,0,1,1,0,0,0,0,0,1,0,0,2,2,0,0,0,1,0,4,0,3,1,1,0,1,3,0,3,1,1,0,1,0,0,0,2,0,0,2,2,1,0,0,0,0,0,2,2,0,1,0,0,0,0,1,1,1,0,0,0,0,2,0,0,0,0,0,0,0,0,1,0,0,0,0,1,1,0,1,0,1,0,0,0,0,0,1,0,0,1,0,0,0,0,0,0,0,1,0,1,1,0,0,0,2,1,0,1,0,1,0,1,0,0,1,1,1,1,3,1,1,0,1,1,0,1,0,0,1,1,0,0,0,0,1,4,0,0,0,3,0,0,0,0,0,0,0,0,1,0,1,1,0,2,0,0,0,1,0,1,1,0,0,0,1,0,0,1,0,0,0,0,1,0,0,0,0,0,0,0,0,1,0,1,1,1,2,0,0,2,1,0,0,0,0,0,0,0,0,0,0,1,1,0,0,2,0,1,0,0,0,0,0,0,1,0,0,1,2,0,0,0,0,1,2,1,0,0,0,0,0,1,0,0,3,3,0,0,2,0,1,0,3,1,2,1,0,0,0,0,2,0,0,0,0,0,0,2,0,0,0,1,0,0,1,0,1,0,0,1,1,0,0,0,1,0,1,0,0,0,1,3,0,0,0,1,0,2,0,0,2,0,0,0,0,0,1,0,1,0,0,0,0,0,1,0,0,0,1,2,2,1,0,0,1,0,0,1,2,0,0,0,1,1,0,2,0,0,0,0,0,4,1,0,1,0,0,0,1,0,0,1,0,0,0,0,0,2,1,0,0,0,2,0,1,0,0,0,0,0,0,0,0,0,0,0,0,0,3,0,0,0,2,0,0,1,0,1,0,2,2,1,2,0,0,1,3,1,1,1,0,0,0,0,0,0,1,0,2,0,0,0,0,1,0,0,1,0,0,0,0,0,0,0,0,1,0,0,0,2,1,1,0,0,1,0,0,0,0,0,0,0,2,0,0,0,1,1,1,0,2,0,0,0,0,0,2,0,0,1,0,0,1,0,0,0,0,0,0,0,0,1,0,0,0,2,2,0,1,0,1,0,1,0,0,0,0,0,2,0,0,3,0,0,0,0,1,0,1,0,0,1,0,0,0,2,0,0,1,0,1,3,1,0,2,0,0,0,0,0,0,0,0,0,0,0,2,0,0,0,0,0,0,0,0,0,0,1,0,4,0,0,0,2,0,0,0,0,0,0,0,1,1,0,0,0,1,0,0,0,0,0,0,0,0,0,0,2,1,0,1,1,0,0,0,0,0,0,0,0,0,0,0,2,0,0,0,0,0,0,2,0,0,0,0,1,0,1,0,0,0,0,1,0,1,0,0,1,1,2,1,0,0,1,1,0,1,0,0,0,2,0,0,0,0,0,0,0,2,0,0,0,0,3,0,0,0,0,0,0,1,0,0,0,0,0,0,0,0,0,1,0,0,0,0,0,2,0,0,1,0,0,0,0,0,2,0,1,0,0,3,2,1,0,0,0,2,0,0,1,0,0,0,1,0,0,0,0,0,0,0,0,0,0,3,0,1,0,0,0,0,0,1,1,2,0,0,1,0,1,0,0,0,0,0,2,0,0,0,2,0,2,1,0,1,0,2,0,0,0,2,0,1,0,0,0,0,0,1,0,1,0,1,0,2,0,0,0,0,2,0,0,0,1,0,2,0,0,0,0,0,0,0,1,0,0,0,1,0,1,0,0,0,1,0,0,0,0,0,0,0,0,0,0,0,0,1,0,0,1,0,2,0,0,1,0,0,0,0,0,0,1,0,0,0,0,0,0,0,1,0,0,0,0,0,0,0,0,0,1,0,1,1,0,0,1,1,0,0,2,0,1,0,0,0,0,0,0,0,0,1,0,0,0,0,0,1,0,0,2,2,0,0,0,0,0,0,0,1,1,0,1,2,1,0,0,0,0,1,1,0,1,0,1,1,0,0,0,0,0,0,0,0,1,0,0,1,0,2,0,0,1,0,2,0,3,1,0,0,0,0,0,0,0,0,1,0,1,0,0,1,0,0,0,0,0,0,0,0,0,0,0,0,0,0,0,1,1,0,0,0,0,0,0,1,0,2,1,0,0,1,0,0,0,0,0,0,0,0,0,1,0,0,0,1,0,0,0,0,1,0,0,0,0,0,0,0,0,0,0,0,1,0,1,0,0,0,0,0,0,1,0,0,1,0,1,0,0,1,0,0,0,1,0,0,1,2,2,1,0,0,0,0,0,0,0,0,0,0,0,0,0,1,1,0,0,1,0,1,0,0,1,0,1,1,0,3,0,0,0,0,1,0,0,0,0,1,2,0,0,0,0,0,0,0,0,0,0,0,2,0,0,1,0,1,0,0,0,0,0,0,0,0,0,0,0,0,1,0,0,0,0,0,0,0,0,0,0,0,0,1,0,1,1,0,2,2,0,0,0,1,0,1,0,0,0,0,1,0,0,1,2,1,0,0,0,0,0,0,1,0,0,0,0,0,0,0,1,0,0,0,1,0,0,0,0,0,1,0,0,1,0,0,1,0,0,0,2,0,1,0,0,1,0,0,0,0,1,0,0,1,0,0,1,0,0,1,0,0,1,0,1,0,0,1,0,0,0,1,0,1,0,0,0,0,0,0,0,1,0,1,0,1,0,0,0,0,1,1,0,0,0,0,0,0,3,0,0,0,0,0,0,0,0,1,0,0,2,2,0,0,0,0,0,0,0,0,0,0,0,0,0,0,1,0,0,0,2,1,1,0,0,0,1,1,1,0,0,0,0,0,1,0,0,0,1,0,0,0,0,0,0,1,0,2,0,0,0,0,0,0,1,3,0,2,0,0,1,1,0,1,0,1,0,0,1,1,0,0,0,0,0,1,1,0,1,0,0,0,0,0,0,0,0,1,0,0,0,0,1,0,0,0,0,0,1,0,0,0,0,0,0,0,0,0,0,0,0,1,0,0,0,0,0,0,0,0,0,1,0,0,2,0,0,0,1,0,0,1,0,1,0,0,0,2,0,0,0,0,0,3,0,0,0,0,0,0,0,0,0,0,2,1,0,1,2,0,0,0,0,0,0,0,0,0,0,0,0,1,1,1,0,0,0,0,0,0,1,4,0,0,0,0,0,0,0,1,0,0,1,0,1,0,1,0,0,0,0,0,0,0,0,0,2,1,0,0,0,0,1,0,0,1,0,0,0,0,0,1,1,0,0,0,1,0,1,0,0,0,0,0,0,0,1,1,1,0,2,0,0,0,0,0,0,0,0,1,0,0,0,0,0,0,0,0,0,1,1,1,0,0,1,1,0,0,0,0,0,0,0,0,0,1,0,0,1,0,0,0,0,2,1,1,0,0,0,0,0,0,0,1,0,1,0,0,0,0,0,3,0,0,0,0,0,0,0,0,0,0,0,0,0,0,1,0,0,2,0,0,0,0,0,0,0,0,0,0,0,4,0,0,0,0,0,0,0,0,0,0,0,0,0,0,1,0,0,1,0,0,0,0,0,1,0,0,1,0,0,0,1,0,0,0,0,0,0,0,0,0,0,1,0,0,0,0,0,1,0,0,0,0,0,1,0,0,0,1,0,0,0,0,0,0,0,0,0,0,0,0,0,0,0,0,0,1,0,0,2,0,0,2,1,0,0,0,0,0,1,0,0,0,0,0,0,1,0,0,1,0,0,0,0,0,1,0,1,0,0,0,1,1,0,0,0,0,0,0,0,0,0,0,1,1,1,1,0,0,0,0,1,0,0,0,1,0,1,2,0,1,0,1,0,0,1,1,0,0,1,1,0,1,1,1,0,0,0,0,0,0,0,0,0,0,0,0,0,0,2,2,0,0,0,0,0,1,1,0,1,0,0,0,0,1,0,0,0,0,0,0,0,0,1,4,2,0,0,1,1,0,1,1,0,1,0,2,0,0,0,0,0,0,1,0,0,0,0,0,1,0,0,0,0,0,0,1,1,0,0,0,0,0,0,1,0,0,0,0,0,0,0,1,0,0,0,0,1,0,0,0,0,0,0,1,0,0,1,0,0,0,0,0,0,0,0,3,1,0,0,0,0,0,0,0,1,0,0,0,0,0,0,1,0,0,0,0,0,2,0,2,0,0,0,0,0,0,0,0,1,1,1,0,1,0,0,1,0,0,0,0,0,0,0,0,0,2,0,0,0,1,0,0,0,0,0,0,0,0,0,0,0,1,0,1,0,0,0,0,0,1,0,0,0,1,0,1,0,0,0,0,0,0,0,0,0,0,2,0,0,0,0,1,0,0,0,0,0,0,0,0,0,0,0,0,0,1,0,1,0,0,0,0,0,0,0,0,1,0,0,0,1,0,0,0,0,0,0,1,1,0,0,0,0,2,0,0,0,0,1,0,0,0,0,0,0,0,0,0,0,0,0,0,0,0,0,1,0,0,0,0,0,0,2,2,2,2,1,0,0,0,0,0,0,1,0,2,0,1,0,0,0,0,0,0,0,0,0,1,0,0,0,2,0,0,1,0,0,1,1,0,1,0,0,0,0,0,0,1,0,1,0,0,0,0,0,0,1,0,1,0,1,0,0,1,0,0,0,0,1,0,0,0,0,1,0,0,0,0,0,0,0,1,0,1,1,0,0,0,0,1,0,1,2,0,1,0,0,0,0,0,0,0,0,0,0,0,0,0,0,0,0,0,1,0,0,0,0,0,0,0,0,1,0,0,0,0,0,0,0,0,1,0,0,0,0,0,0,1,0,0,0,0,0,0,2,2,0,0,2,0,0,0,0,0,0,0,0,0,0,0,0,0,0,0,0,0,0,0,0,0,0,0,0,1,0,0,0,0,1,0,1,0,0,1,0,0,0,2,1,0,0,0,0,0,0,0,0,0,0,0,0,0,0,0,0,0,0,0,0,1,0,0,0,0,0,0,0,0,0,0,0,0,0,0,0,0,0,0,0,0,0,0,1,0,0,0,0,0,0,0,0,0,1,0,6,0,0,0,0,0,0,1,0,0,1,0,0,0,0,1,0,0,0,2,0,0,0,1,1,0,0,0,0,1,0,0,0,0,0,0,0,0,0,0,0,0,0,0,0,0,1,0,1,0,0,0,0,1,0,0,0,0,0,0,0,0,0,0,0,0,0,0,0,1,0,0,0,0,0,0,0,0,0,0,0,0,0,1,0,1,0,1,0,Goonan</t>
  </si>
  <si>
    <t>590,7,9,4,8,6,6,4,3,1,3,0,3,1,3,1,2,0,1,0,3,2,2,1,0,0,0,0,1,1,1,0,0,0,0,0,2,1,0,1,0,0,0,1,0,0,1,0,0,0,0,2,2,1,1,1,0,1,0,1,1,0,2,0,0,0,0,0,0,2,0,0,0,0,0,0,2,0,0,0,1,0,1,0,0,0,2,0,0,0,1,0,1,0,0,1,0,0,0,1,0,0,2,0,0,0,0,0,1,0,0,0,0,0,0,0,1,0,0,0,0,0,0,0,0,0,0,0,0,0,0,0,0,0,0,0,1,0,0,0,0,0,0,0,0,0,0,1,0,0,0,1,0,0,0,0,0,0,0,2,1,0,0,0,0,0,0,0,2,0,0,0,0,0,0,0,0,0,0,0,0,0,0,0,0,0,1,1,0,0,0,0,0,1,0,0,0,1,0,0,0,0,0,0,0,0,0,0,0,0,0,0,0,0,0,0,0,0,0,1,0,0,0,0,1,0,0,0,0,0,1,0,0,0,0,0,0,0,0,0,0,0,0,0,0,0,0,0,0,0,0,0,0,0,0,0,0,0,0,0,0,0,0,0,0,0,0,0,0,0,0,0,0,0,0,3,0,0,0,0,0,0,0,0,0,0,0,0,0,0,0,0,0,0,0,0,0,0,0,0,0,0,0,0,0,0,0,0,0,0,0,0,0,0,0,0,0,1,0,0,0,1,0,0,0,0,0,0,0,0,0,0,0,0,0,0,0,0,0,0,0,0,0,0,0,0,0,0,0,0,0,0,0,0,0,1,0,0,0,0,0,0,0,0,0,0,0,0,0,0,0,0,0,0,0,0,0,0,1,0,0,0,0,0,0,0,0,0,0,0,0,0,0,0,0,0,1,0,0,0,0,0,1,0,0,0,0,0,0,0,0,0,1,0,0,0,0,0,0,0,0,0,0,0,0,0,0,0,0,0,0,0,0,1,0,0,0,0,0,0,0,0,0,0,0,0,0,0,0,0,0,0,0,0,0,0,0,0,0,1,0,0,0,0,0,0,0,0,1,0,0,0,0,0,0,0,0,0,0,0,0,0,0,0,0,0,0,1,0,1,0,0,0,0,0,0,0,0,0,0,0,0,0,0,0,0,0,0,0,0,0,0,0,0,0,0,0,0,0,0,0,0,0,0,0,0,1,0,0,0,0,0,0,1,0,0,0,0,0,0,0,0,0,0,0,0,1,0,0,0,0,0,0,0,0,0,0,0,0,0,0,0,0,0,0,0,0,0,0,0,0,0,0,0,0,0,0,0,0,0,0,0,0,0,0,0,0,0,0,0,0,0,0,0,0,0,0,0,0,0,0,0,0,0,0,0,1,0,0,0,0,0,0,0,0,0,0,0,0,0,0,0,0,0,0,0,0,0,0,0,0,0,0,0,0,0,0,0,0,0,0,0,0,0,0,0,0,0,0,0,0,0,0,0,2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1,0,0,0,0,0,0,0,0,0,0,0,0,1,0,0,0,0,0,0,1,0,0,0,0,0,0,0,0,0,0,0,0,0,0,0,0,0,0,0,0,0,0,0,0,0,0,0,0,0,0,0,0,0,0,1,0,0,0,0,0,0,0,0,0,0,0,0,0,1,0,0,0,0,0,1,0,0,0,0,0,0,0,0,0,1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1,1,0,0,0,0,0,0,2,0,2,0,0,0,0,1,2,1,0,0,0,1,1,0,1,0,0,0,0,0,0,3,0,0,0,0,0,0,0,0,0,0,0,0,0,0,0,0,0,0,0,0,1,0,0,0,0,0,1,0,0,1,0,0,0,1,0,1,0,1,0,0,0,0,0,0,0,0,0,1,0,0,0,0,0,0,1,0,0,0,0,0,0,2,0,0,0,1,0,0,0,0,0,0,2,0,0,0,0,0,1,0,0,0,0,0,0,0,0,0,0,0,0,0,0,1,0,0,0,0,0,0,0,0,0,0,0,0,0,0,0,0,0,0,0,0,0,0,0,0,0,0,0,0,0,0,0,0,0,0,0,0,0,0,0,0,0,0,0,0,0,0,0,0,1,0,0,0,0,0,0,0,0,0,0,0,0,0,0,0,0,0,0,0,0,0,0,0,0,0,0,0,0,0,0,0,0,0,0,0,0,0,0,0,0,0,0,0,0,0,0,0,0,0,0,1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1,0,0,0,0,0,0,0,0,0,0,0,0,0,0,0,0,0,0,0,0,0,0,0,0,0,1,0,0,0,0,0,0,0,0,0,0,0,0,0,0,1,0,0,0,0,0,0,0,0,0,0,0,0,0,0,0,0,0,0,0,0,0,0,0,0,0,0,0,0,0,0,0,0,0,0,0,0,0,0,0,0,0,0,1,0,1,0,0,0,0,0,0,0,0,0,0,0,0,0,0,0,0,0,0,0,0,0,0,0,0,0,0,0,1,0,0,0,0,0,0,0,0,0,0,0,0,0,0,0,0,0,0,0,0,0,0,0,0,0,0,0,0,0,0,0,0,0,0,0,0,0,0,0,0,0,0,0,0,0,0,0,0,0,0,0,0,0,0,0,0,0,0,0,0,0,0,0,0,0,0,0,0,0,0,0,0,0,0,0,0,0,0,0,0,0,0,0,1,0,0,0,0,0,0,0,0,0,0,0,0,0,0,0,0,0,0,2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1,0,0,0,0,0,0,0,0,0,0,0,0,0,0,0,0,0,0,0,0,0,0,0,0,0,0,0,0,0,0,0,0,0,0,0,0,0,0,0,0,0,0,0,0,0,0,0,0,0,0,0,0,0,0,0,0,0,0,0,0,0,0,0,0,0,0,1,0,0,0,0,0,0,0,0,0,0,0,0,0,0,0,0,0,0,1,0,0,0,0,0,1,0,0,0,1,0,0,0,0,0,0,0,0,0,0,0,0,0,0,0,0,0,0,0,0,0,0,0,0,1,1,0,0,0,0,0,2,0,1,0,0,0,0,0,0,0,0,0,0,0,0,0,0,0,0,0,0,0,0,0,0,0,0,0,0,0,0,0,0,0,0,0,0,0,0,0,0,0,0,0,0,0,0,0,0,0,0,0,0,0,0,0,0,0,0,0,0,0,0,0,0,0,0,0,0,0,0,0,0,0,0,0,0,0,0,0,0,0,0,0,0,0,0,0,1,0,0,0,0,0,0,0,0,0,0,0,0,0,1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0,192,81,57,51,43,41,20,22,29,20,23,17,27,21,20,14,23,17,16,17,11,13,16,8,10,13,7,12,12,4,8,9,8,15,12,7,7,9,9,8,12,3,5,8,8,8,6,9,12,4,6,9,6,10,5,13,10,7,4,9,7,10,7,5,10,7,9,12,9,9,6,6,8,6,7,4,6,8,8,10,6,4,3,4,6,8,2,4,1,3,5,3,9,4,4,10,9,1,0,2,1,3,6,5,6,3,1,6,4,2,6,1,6,3,5,4,11,2,3,0,6,7,1,1,3,4,3,3,4,7,0,5,1,1,3,4,4,1,2,7,0,3,7,3,7,1,1,3,4,1,4,7,3,1,1,2,3,1,4,4,1,4,2,3,4,2,3,4,0,4,1,1,2,0,6,1,1,2,8,0,3,6,1,6,4,4,1,3,3,3,1,3,1,8,5,0,3,4,1,1,4,2,4,4,2,0,4,3,3,4,2,0,2,0,3,3,0,0,1,3,3,1,0,3,1,2,0,3,0,1,4,0,3,1,7,3,3,2,1,1,4,2,0,0,0,4,4,2,5,3,0,4,3,1,3,0,3,0,4,4,2,4,3,0,0,5,5,2,3,3,7,0,1,3,0,0,1,2,3,4,2,2,1,0,2,4,0,2,1,5,1,2,0,1,0,4,1,0,1,1,0,2,2,1,2,2,2,1,1,1,3,0,4,1,1,3,0,2,2,2,0,1,2,2,2,3,2,1,2,2,2,2,0,1,1,0,0,1,2,2,1,1,4,4,3,1,4,2,1,1,0,2,5,2,2,2,4,0,1,4,1,2,0,0,0,0,0,1,0,4,2,0,0,0,2,2,1,2,1,1,3,1,0,0,0,0,2,3,1,0,1,0,0,0,1,0,0,0,2,0,1,0,2,1,0,1,0,2,0,2,0,3,2,0,2,0,1,1,0,2,1,0,0,1,1,0,1,0,0,1,3,2,0,0,0,0,4,3,2,0,1,1,0,4,2,0,1,1,2,0,0,2,1,1,3,0,3,2,0,2,3,0,4,1,0,0,1,0,1,0,1,0,0,0,2,4,1,5,1,0,0,1,1,1,3,2,2,1,1,0,2,1,0,0,2,0,3,0,1,0,0,0,2,3,3,1,2,1,0,0,3,0,2,2,0,0,0,0,2,0,2,1,2,2,0,2,2,0,2,1,2,0,1,2,1,1,0,0,1,3,0,2,1,0,1,1,2,0,1,0,0,1,0,0,0,1,0,1,1,1,1,1,0,1,2,1,1,0,2,0,1,1,0,0,0,0,1,1,1,2,0,0,1,2,1,0,0,0,0,1,1,1,3,1,2,3,0,0,0,2,0,1,0,0,0,0,0,0,0,0,0,0,0,0,0,0,1,1,0,1,0,0,2,1,2,0,0,0,2,0,0,0,0,2,1,1,0,3,0,0,0,0,0,1,0,2,1,3,0,1,2,1,0,1,1,1,1,0,0,3,0,1,0,2,1,1,1,1,1,1,2,2,0,0,1,0,1,1,1,0,1,0,0,1,0,1,3,0,2,0,2,0,0,0,0,1,0,2,1,1,2,1,1,1,1,2,1,2,0,1,1,0,0,0,0,0,0,0,1,0,0,1,0,3,0,2,1,2,0,0,0,1,0,4,1,2,0,0,0,0,1,0,0,1,1,3,0,0,0,0,1,0,0,0,0,0,0,0,0,0,0,1,0,0,0,0,1,0,0,3,0,0,3,0,1,0,0,0,1,0,2,0,0,0,0,0,3,3,0,1,0,0,0,2,0,0,1,2,2,0,0,1,0,1,0,0,2,0,0,2,0,1,1,2,1,0,0,2,0,0,0,0,1,0,1,0,0,0,1,0,1,1,0,0,0,1,2,0,3,0,0,0,0,0,3,0,1,0,1,0,1,0,0,0,5,0,0,1,1,1,0,2,0,0,0,0,0,1,1,0,0,2,0,2,0,0,0,1,2,1,0,0,1,0,1,1,2,2,0,1,0,1,0,0,1,1,0,0,0,0,0,0,0,0,0,0,0,0,0,1,0,0,0,0,0,0,0,0,0,1,3,0,1,0,0,1,0,0,1,0,1,1,5,2,1,0,2,2,0,0,0,1,1,0,1,3,2,1,0,1,1,1,0,0,2,1,0,0,0,2,0,0,0,1,1,1,2,0,1,0,1,1,0,1,0,0,0,2,1,0,0,1,0,0,2,1,0,0,2,0,0,0,1,0,0,0,0,0,1,0,0,1,0,1,0,1,1,0,0,1,1,0,0,0,0,1,0,0,2,0,1,1,0,1,0,0,0,1,1,0,0,0,0,0,0,0,1,0,1,0,0,0,0,1,2,1,0,0,0,0,0,0,0,1,0,0,2,1,0,0,1,1,0,0,0,0,2,0,0,0,1,0,0,0,0,0,3,1,1,0,0,2,0,0,1,1,1,0,0,0,0,0,0,1,1,3,0,0,0,0,1,2,0,0,0,0,0,1,0,0,0,0,0,0,1,0,0,1,0,0,1,0,0,0,0,1,2,0,0,0,1,2,0,0,0,1,0,0,1,0,0,1,0,1,0,0,0,1,0,0,0,0,0,3,2,0,0,0,2,1,1,0,5,2,0,0,0,2,0,3,0,0,1,2,1,0,0,0,0,1,0,3,1,0,0,0,0,0,0,0,0,0,0,2,2,2,2,1,0,0,0,0,0,0,0,0,0,0,0,1,0,1,0,0,1,0,0,1,1,0,0,2,0,2,1,1,0,1,1,2,0,1,0,0,0,1,0,1,0,1,0,1,0,0,0,0,0,0,0,1,2,1,1,1,0,1,0,0,1,0,2,0,1,0,1,1,0,1,1,0,0,1,0,0,2,0,0,1,0,0,0,0,0,0,0,0,2,0,1,1,0,1,0,0,1,0,0,2,0,0,0,0,0,0,0,1,0,1,0,1,1,1,1,3,0,0,0,0,0,0,0,0,0,1,0,2,1,0,0,0,0,2,0,0,1,0,2,0,0,2,0,1,0,0,1,1,1,0,0,1,0,1,0,1,0,0,0,1,0,0,0,1,1,0,0,2,0,2,0,0,0,0,1,1,0,1,0,2,0,2,0,0,1,0,1,0,1,0,1,0,2,0,0,0,0,0,0,1,2,1,0,0,1,0,0,0,1,2,0,0,0,1,0,1,1,1,1,0,1,0,0,1,0,2,1,0,1,0,0,2,1,1,0,0,0,0,0,0,2,0,1,2,0,0,1,1,2,0,0,0,0,0,2,0,0,1,2,1,0,2,0,0,0,2,0,1,0,1,0,2,0,0,0,1,0,1,0,0,0,0,0,0,1,3,0,1,0,0,1,0,0,0,0,1,0,0,0,0,0,0,1,0,0,1,1,1,1,0,0,3,1,0,0,0,0,0,0,0,1,0,0,0,0,0,1,0,1,0,1,0,0,0,0,0,0,0,1,0,0,0,0,0,0,0,0,0,1,1,0,0,0,0,0,0,0,1,0,0,2,2,0,0,1,0,1,0,0,1,0,0,0,1,0,1,0,0,0,0,0,0,0,0,0,0,0,0,1,1,1,0,0,1,0,0,2,0,0,0,0,1,0,0,0,0,0,0,0,1,0,1,0,1,0,0,0,0,0,1,0,0,0,1,0,1,1,0,2,1,1,0,0,0,0,1,0,0,0,2,0,0,2,1,0,1,0,0,0,2,0,1,1,1,1,0,2,0,0,0,0,0,0,0,0,1,0,1,0,0,0,0,0,0,0,1,0,1,0,0,1,0,0,1,2,0,3,0,0,0,2,0,0,0,0,0,0,0,0,0,0,1,0,1,0,0,0,0,2,0,0,0,1,0,1,0,0,1,0,0,0,1,0,0,0,3,0,1,2,0,1,0,0,0,2,0,0,0,0,0,0,1,0,0,1,0,0,0,0,0,1,0,0,0,0,0,0,0,2,0,1,0,1,1,1,0,0,3,0,0,0,0,0,0,0,1,1,0,0,0,1,0,0,0,0,0,0,1,0,0,0,1,0,1,1,0,0,0,1,1,0,0,0,0,0,0,0,0,0,0,0,1,0,0,0,0,1,1,0,1,0,2,1,0,0,0,0,0,1,0,0,1,1,0,0,1,1,0,0,1,0,0,0,0,0,1,0,0,0,1,1,1,0,0,1,0,0,0,0,1,0,0,0,2,0,1,0,0,0,0,0,0,0,0,0,0,0,0,0,0,0,0,0,0,0,0,0,1,0,0,0,0,0,0,0,0,2,0,0,0,0,0,0,0,0,0,0,0,0,0,1,2,0,0,0,0,0,1,0,0,0,1,4,0,0,0,0,0,0,1,0,1,1,2,1,0,0,0,0,0,0,2,1,0,0,0,0,0,0,1,1,0,0,0,1,0,0,0,0,0,1,0,0,0,0,0,1,0,0,0,0,0,0,0,1,0,2,0,0,0,0,0,0,0,2,1,0,1,1,0,0,0,1,0,0,2,2,0,2,0,0,0,0,0,0,0,0,1,0,0,1,0,0,0,0,1,0,0,1,1,2,0,0,0,0,1,0,0,0,1,0,1,0,0,0,0,0,0,0,0,0,0,0,0,0,0,0,1,0,0,0,0,0,1,0,0,0,0,0,0,0,1,0,0,0,0,0,0,0,0,0,1,0,1,0,0,0,1,0,0,0,2,2,0,0,0,1,0,0,0,0,0,1,0,1,0,0,0,0,0,0,0,0,1,1,0,0,0,0,0,0,1,0,0,0,0,1,0,0,1,1,1,0,0,0,0,2,0,0,0,0,0,0,1,0,1,0,1,1,2,0,0,1,0,0,0,0,0,0,0,0,1,0,0,0,1,0,0,0,0,0,1,0,0,1,0,0,0,0,1,2,0,0,0,0,0,0,0,0,1,2,0,0,2,0,0,0,0,1,0,0,0,0,0,0,0,0,0,0,0,0,0,0,0,0,0,0,0,1,1,0,0,0,0,1,1,1,0,0,2,3,0,0,0,1,0,0,0,1,0,0,0,0,0,0,1,0,0,0,0,0,0,1,0,0,2,0,0,2,0,0,0,0,0,0,0,0,1,0,0,1,1,0,0,0,1,0,0,0,1,2,0,0,0,0,0,0,2,0,0,2,0,0,0,0,0,0,1,0,0,0,0,0,0,0,0,0,0,0,1,0,0,0,0,0,0,1,0,0,0,0,0,0,0,1,0,0,0,0,2,0,0,0,0,2,0,0,1,0,1,0,0,0,0,0,0,1,0,0,0,0,0,2,0,0,0,1,0,0,0,0,0,0,0,0,1,0,0,1,0,0,2,1,0,0,0,0,0,0,0,0,0,0,0,1,0,0,1,0,3,0,0,0,0,0,2,0,0,3,0,0,0,0,0,0,0,0,1,1,1,1,0,0,0,1,1,0,0,0,1,0,0,0,1,0,0,0,0,1,0,0,0,0,0,0,0,0,0,2,0,0,0,0,0,0,0,0,0,0,0,1,0,0,0,0,0,0,0,0,0,0,0,0,0,0,0,0,0,0,0,1,0,0,0,0,0,2,0,0,0,2,0,0,0,0,0,0,0,0,0,0,0,0,1,0,0,0,0,0,0,0,0,0,0,0,0,0,0,1,2,0,0,0,0,1,0,0,0,0,0,1,0,0,0,0,2,0,1,0,0,0,0,0,0,0,0,1,0,1,0,0,0,0,0,0,0,0,0,1,0,0,0,0,0,0,0,0,0,2,0,0,1,0,0,0,1,0,0,2,1,0,0,0,0,1,1,0,0,0,0,0,0,0,0,0,0,0,0,1,1,0,0,0,0,0,0,1,0,1,0,1,0,0,0,0,0,0,1,0,0,0,0,2,1,0,0,0,1,0,0,1,0,0,1,1,0,1,0,0,0,0,0,0,1,0,0,0,0,1,0,0,0,0,0,0,0,1,0,0,0,0,0,1,1,0,0,1,0,1,1,0,1,0,0,0,0,0,0,0,0,1,0,0,0,0,0,0,0,0,0,1,0,0,0,0,0,0,0,0,0,0,0,0,0,1,0,0,0,0,0,0,1,0,0,0,0,0,0,0,0,0,0,0,0,0,0,0,0,0,1,0,0,0,0,1,1,1,0,0,0,1,0,0,0,0,0,1,0,0,0,1,0,1,0,1,1,0,0,0,0,1,0,0,0,0,0,0,0,1,0,0,1,0,0,1,0,0,0,0,0,0,2,0,0,0,0,0,0,2,1,1,1,0,0,0,0,0,0,0,0,1,1,0,0,0,0,0,0,0,0,0,0,0,1,1,0,0,0,0,0,1,1,0,0,0,1,0,0,0,1,0,0,0,1,1,1,0,1,1,1,0,1,0,1,1,1,0,1,0,0,0,0,0,0,0,1,0,0,0,0,0,0,0,0,0,0,0,1,1,0,0,0,0,0,0,0,1,0,0,0,0,0,0,0,0,0,0,3,0,0,1,0,0,0,0,0,2,0,0,0,0,0,0,1,1,0,0,0,0,0,0,0,0,1,0,0,0,0,0,0,0,0,0,0,0,1,0,0,0,0,1,0,0,0,0,0,0,1,0,0,1,0,0,1,0,1,1,0,0,0,0,0,0,0,1,0,0,0,1,0,0,0,0,2,1,0,0,0,1,0,0,0,0,0,1,1,0,0,0,0,0,1,0,0,0,0,0,0,0,0,1,0,0,1,0,0,0,0,0,0,1,0,0,0,0,0,0,0,0,0,0,1,0,0,0,0,0,1,0,0,0,0,0,0,2,0,0,0,0,1,1,0,0,0,0,0,0,0,0,0,0,0,0,1,0,0,0,0,0,0,0,0,1,0,0,1,0,0,0,0,0,1,0,0,0,0,0,0,0,0,0,0,0,0,0,3,0,2,0,0,0,0,0,0,0,0,0,0,0,0,1,0,0,0,0,0,2,0,0,0,0,0,0,0,0,1,0,0,0,0,0,0,0,0,0,1,0,0,0,0,0,0,0,1,0,1,1,1,1,1,0,0,0,0,0,0,0,0,1,0,0,0,1,0,0,0,0,1,2,0,1,0,0,0,0,0,0,1,0,0,0,0,0,0,1,1,0,0,0,1,0,0,0,0,0,0,0,0,0,2,0,0,0,0,0,0,0,0,0,0,0,0,0,2,0,0,0,0,0,0,3,0,0,0,0,0,0,0,1,1,1,0,1,0,0,0,0,2,0,0,0,1,0,0,0,0,0,0,0,0,0,1,0,0,0,0,0,0,1,0,0,0,0,1,0,0,0,0,0,0,0,0,0,0,1,1,0,0,0,0,2,0,0,0,0,0,0,0,0,0,0,1,0,0,1,0,0,0,0,0,0,0,1,0,0,0,0,1,1,0,0,0,1,0,0,0,0,0,0,0,0,0,0,0,1,0,0,0,0,0,0,0,0,0,0,0,0,0,0,0,0,0,0,1,0,0,0,0,0,0,0,0,2,0,0,0,0,1,0,0,0,0,0,0,0,0,0,0,0,0,0,0,0,0,0,0,0,1,0,0,0,0,0,0,0,1,0,0,0,0,0,0,0,1,1,0,0,0,0,0,0,0,0,0,0,1,0,0,0,0,0,1,0,2,0,0,0,0,0,1,0,0,0,0,1,0,0,0,0,0,0,0,0,0,0,0,0,0,0,0,0,0,0,0,0,2,0,0,0,0,0,0,0,0,1,0,0,0,0,0,0,0,0,0,0,0,0,0,0,0,0,1,0,0,0,0,Goonan</t>
  </si>
  <si>
    <t>591,7,8,8,8,7,10,6,5,2,4,4,3,6,0,3,0,4,2,1,1,1,3,2,0,1,0,0,0,0,0,0,0,2,0,0,3,0,0,1,1,0,0,0,2,0,0,0,1,1,1,6,0,0,5,3,2,0,1,0,2,0,0,0,0,0,0,0,0,1,0,0,1,0,0,0,0,0,1,1,0,1,1,0,0,0,0,1,0,1,1,0,0,0,0,1,1,0,0,0,1,0,0,0,0,0,0,0,0,0,1,0,0,1,0,0,0,0,0,0,0,0,0,0,0,0,0,0,0,0,0,0,0,1,0,0,0,0,1,0,0,1,0,2,0,1,0,0,0,0,0,0,0,0,0,0,0,0,0,1,0,0,1,0,0,0,0,0,2,2,0,0,0,0,0,0,0,0,0,0,0,0,0,0,0,0,0,0,0,0,0,0,0,0,0,0,1,0,0,0,0,0,0,0,0,0,1,0,0,0,0,0,0,0,1,0,0,0,0,0,0,0,0,0,1,0,1,0,0,0,0,0,0,1,0,0,0,0,0,0,0,0,0,0,0,0,0,0,0,0,1,0,1,0,0,0,1,0,1,0,0,0,1,0,0,0,0,0,0,0,1,0,1,0,0,0,0,0,0,0,1,0,0,0,0,0,0,0,0,0,0,0,0,0,0,0,0,0,0,0,0,0,0,0,0,0,0,0,0,0,0,0,0,0,0,0,0,0,0,0,0,0,0,0,0,1,0,0,0,0,0,0,0,0,0,0,0,0,0,0,0,0,0,0,0,0,0,0,0,0,0,0,0,0,0,1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1,1,0,0,0,0,0,0,0,0,0,0,0,0,0,0,0,0,0,1,0,0,0,0,0,0,0,0,0,0,0,0,0,0,0,0,0,0,0,0,0,0,0,0,1,1,0,0,0,0,0,0,0,0,0,0,0,0,0,0,0,0,0,0,0,0,0,0,0,0,0,0,0,1,0,0,0,0,0,0,1,0,0,0,0,0,0,0,0,0,0,0,0,0,0,0,0,0,0,0,0,0,0,0,0,0,0,0,0,0,0,0,0,0,0,0,0,0,0,0,0,0,0,0,0,0,0,0,0,0,0,0,0,0,0,0,0,0,0,0,0,0,0,0,0,0,0,0,0,0,0,0,0,2,0,0,0,0,0,0,0,0,0,0,0,0,0,0,0,0,0,0,0,0,0,0,0,0,1,0,1,0,0,0,0,0,0,0,0,0,0,0,0,0,0,0,0,0,0,0,0,0,0,0,0,0,0,0,0,0,0,0,0,1,0,0,0,0,0,0,0,0,0,0,0,0,0,0,0,0,0,0,0,0,0,0,0,0,0,0,0,0,1,1,0,0,0,0,0,0,0,0,0,0,0,0,0,0,0,0,0,0,0,0,0,1,0,0,0,0,0,1,0,0,0,0,0,0,0,0,0,0,0,0,0,0,0,0,0,0,0,0,0,0,0,0,0,0,0,0,0,0,0,0,0,0,0,0,0,0,0,0,0,0,0,0,0,0,0,0,0,1,0,0,0,0,0,0,0,0,0,0,0,0,0,0,0,0,0,0,0,0,0,0,0,0,0,0,0,0,0,0,0,0,0,0,0,0,0,0,0,0,0,0,0,0,0,0,0,0,0,0,0,0,0,1,0,0,0,0,0,0,0,0,0,0,0,0,0,0,0,0,0,0,0,0,0,0,0,0,0,0,0,0,0,0,0,0,0,1,0,0,0,0,0,0,0,0,0,0,0,0,0,0,0,1,0,0,0,0,0,0,0,0,0,0,0,0,0,0,0,0,0,0,0,0,0,0,0,0,0,0,0,0,0,0,0,0,0,0,0,0,0,0,0,0,0,0,0,0,0,0,0,0,0,0,0,0,0,0,0,0,1,0,0,0,0,0,0,0,0,0,0,1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1,0,0,0,0,0,0,0,0,0,0,0,0,0,0,0,0,0,0,0,0,0,0,0,0,0,0,0,0,0,0,1,0,0,0,0,0,0,0,0,0,0,0,0,0,0,0,0,0,0,0,0,0,0,0,0,0,0,2,0,0,0,0,0,0,0,0,0,0,0,0,0,0,0,0,0,0,0,0,0,0,0,0,0,0,0,0,0,0,0,0,0,0,0,0,0,0,0,0,0,0,0,0,0,0,0,0,0,0,0,0,0,0,0,0,0,0,0,0,1,1,0,0,0,0,0,0,0,0,0,0,0,0,0,0,0,0,0,0,0,0,0,0,0,0,0,0,0,0,0,0,0,0,0,0,0,0,0,0,0,0,0,0,0,0,0,0,0,0,0,0,0,0,0,0,0,0,0,0,0,0,0,0,1,0,0,0,0,0,0,0,0,0,0,0,0,0,1,0,0,0,0,1,0,0,0,0,0,0,0,0,0,0,0,0,0,0,0,0,0,0,0,0,0,0,0,0,0,0,0,0,0,0,0,0,0,0,0,0,0,0,0,1,1,0,0,0,0,0,0,0,0,0,0,0,0,0,0,0,0,0,0,0,0,0,0,0,0,0,0,0,0,0,0,0,0,0,0,0,0,0,0,0,0,0,0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2,1,0,1,0,0,0,0,1,0,2,0,2,0,1,0,0,0,0,1,0,1,0,0,2,1,0,1,0,0,0,0,0,1,0,1,0,0,0,0,1,0,1,0,0,1,0,0,0,0,0,0,2,0,0,0,0,0,1,0,0,0,0,0,0,0,0,0,0,0,0,1,1,0,1,0,0,1,0,1,0,1,0,0,1,0,0,0,0,0,0,0,0,2,1,0,0,0,0,0,1,0,0,0,1,0,2,0,0,0,1,0,0,0,0,0,0,0,0,0,0,0,0,0,0,0,0,0,0,0,0,0,0,0,0,1,0,0,0,0,0,0,0,0,0,0,0,0,0,0,0,0,0,0,0,0,0,0,0,0,0,0,0,0,0,0,0,0,0,0,0,0,0,0,0,0,0,0,0,0,0,0,0,0,0,0,0,0,0,0,0,0,0,0,0,0,0,0,0,0,0,0,0,0,0,0,0,0,0,0,0,0,0,0,0,0,1,0,0,0,0,0,0,0,0,0,0,0,0,0,0,0,0,0,0,0,0,0,0,0,0,0,0,0,0,0,1,0,0,0,0,0,0,0,0,0,0,0,0,0,0,0,0,0,0,0,1,0,0,0,0,0,1,0,0,0,1,0,0,0,1,0,0,0,0,0,0,0,0,0,0,0,0,0,0,0,0,0,0,0,0,0,0,0,0,0,1,0,0,0,0,0,0,0,0,0,0,0,1,0,0,0,0,0,0,0,0,0,0,0,0,0,0,0,0,0,0,0,0,1,0,0,0,0,0,0,0,0,0,0,1,0,0,0,0,0,0,0,0,0,0,0,0,0,0,0,0,0,0,0,0,0,0,0,0,0,0,0,0,0,1,0,0,0,0,0,0,0,1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1,0,0,0,1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1,0,0,0,0,0,0,0,0,0,0,0,0,0,0,0,1,0,0,0,0,0,0,0,0,0,0,0,0,0,0,0,0,0,0,0,0,0,0,0,0,0,0,0,0,0,0,0,0,0,0,0,0,0,0,0,0,0,0,0,0,0,0,0,0,0,0,0,0,0,0,0,0,0,0,0,0,0,0,0,0,0,0,0,0,0,0,0,0,0,1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1,0,0,0,0,0,0,0,0,0,0,0,0,0,0,0,0,0,0,0,0,0,0,0,0,0,0,0,0,0,0,0,0,0,0,0,1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1,0,0,0,0,0,2,1,0,0,1,0,0,0,0,0,0,0,0,0,0,1,0,0,0,0,0,0,0,0,0,0,0,0,0,0,0,0,0,1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1,0,0,0,0,0,0,0,0,0,0,0,0,0,0,0,0,0,0,0,0,0,0,0,0,0,0,0,1,0,0,0,0,0,0,0,0,0,0,0,0,0,0,0,0,0,0,0,0,0,0,0,0,0,0,0,0,0,0,0,0,0,0,0,0,0,0,0,0,0,0,0,0,0,0,0,0,0,0,0,0,0,0,0,0,0,0,0,0,0,0,0,0,0,0,0,0,0,0,0,0,0,0,0,0,0,0,0,0,0,0,0,0,0,0,0,0,0,0,0,1,0,1,0,0,0,0,0,0,0,0,0,0,0,0,0,0,0,0,0,0,0,0,0,0,0,0,0,0,0,0,0,0,0,0,0,1,0,0,0,0,0,0,0,0,0,0,0,0,0,0,0,0,0,0,0,0,0,1,0,0,0,0,0,0,0,0,0,0,0,0,0,0,0,0,0,0,0,0,0,0,0,1,0,0,0,0,0,0,0,0,0,0,0,0,0,0,0,0,0,0,0,0,0,0,0,0,0,0,0,0,0,0,0,0,0,0,0,0,0,0,0,0,0,0,0,0,0,0,0,0,0,0,0,0,0,0,0,0,0,0,0,0,0,0,0,0,0,0,0,0,0,0,0,0,0,0,0,0,0,0,0,248,92,72,73,48,60,34,31,37,28,38,37,24,24,20,17,25,17,13,20,13,11,25,12,8,12,15,19,14,10,12,9,12,18,19,7,7,16,12,7,10,9,11,13,9,7,16,12,9,10,5,8,9,16,12,20,9,11,6,9,13,16,9,9,8,8,10,7,8,8,11,8,9,11,11,8,7,8,8,14,9,5,10,3,7,3,2,6,4,4,8,4,7,7,9,6,7,4,5,4,4,4,3,7,10,7,3,9,4,6,10,7,7,2,4,6,9,4,5,6,6,5,3,4,5,10,5,3,1,4,3,3,6,4,3,6,3,2,3,7,1,4,7,5,1,2,2,5,1,3,6,5,6,1,3,3,2,2,3,6,4,1,3,2,2,3,4,2,1,2,2,1,5,0,7,2,2,0,8,2,4,4,1,0,1,6,2,4,3,5,2,1,5,9,4,2,2,2,2,1,5,3,5,1,4,2,1,4,2,1,0,2,4,2,0,8,0,2,3,2,3,4,1,0,3,3,0,3,4,2,1,4,0,1,2,0,1,3,2,2,4,3,2,3,2,2,5,2,7,3,1,1,1,2,1,3,0,1,0,0,2,1,3,0,1,4,6,2,3,2,11,1,6,0,2,2,6,2,1,0,1,2,1,2,3,1,0,3,3,1,1,3,3,2,0,0,1,5,3,5,2,6,3,0,1,0,3,2,0,0,2,1,1,0,1,7,3,0,6,0,1,4,2,3,3,3,5,4,5,0,3,2,3,4,0,4,3,1,3,2,1,1,3,6,1,2,4,3,4,2,0,0,6,3,0,1,1,0,2,2,2,5,0,1,3,2,0,8,3,2,3,3,0,3,1,0,2,2,2,2,1,4,1,2,0,1,0,1,0,0,1,0,2,3,3,1,2,1,3,0,0,1,3,1,0,0,1,1,0,2,0,1,3,2,2,3,1,2,0,3,2,2,2,2,3,0,0,3,0,0,4,1,1,1,3,0,1,5,4,5,3,2,0,0,3,0,1,1,1,2,1,0,1,0,1,1,4,3,0,1,0,1,1,1,0,1,3,2,5,0,3,1,0,0,2,4,3,0,2,2,1,1,2,0,1,1,3,0,2,4,2,0,0,0,1,1,1,1,2,1,0,1,1,1,1,1,1,2,0,0,2,1,0,1,2,1,0,1,1,1,3,0,0,0,1,0,1,3,1,0,3,3,1,3,1,2,0,0,2,0,0,1,1,2,1,0,1,0,2,0,0,0,0,0,0,1,1,2,1,1,0,1,0,1,1,1,0,3,1,3,1,0,1,1,0,2,3,0,1,2,1,0,3,1,2,0,0,0,0,3,2,3,7,2,3,2,2,1,0,1,1,0,1,0,0,1,1,1,0,2,3,0,3,2,1,1,0,1,1,2,1,0,0,2,1,0,0,0,2,2,0,2,1,4,0,0,0,4,1,0,1,0,2,0,1,1,1,3,1,1,2,1,1,0,1,2,2,1,2,1,1,0,2,0,0,1,0,0,0,1,1,2,0,2,0,1,0,0,1,0,3,0,0,0,0,0,4,0,1,0,1,0,1,1,1,1,0,1,2,0,0,2,1,0,0,1,0,1,0,0,0,0,1,0,2,2,0,0,1,1,1,0,2,1,0,1,0,3,1,0,0,0,0,1,0,4,0,0,0,0,0,1,1,0,1,0,2,0,2,0,1,0,0,2,2,1,2,0,0,1,0,0,2,0,0,0,0,1,2,7,0,0,1,0,0,2,2,0,0,0,3,1,1,0,0,0,1,2,1,0,0,3,3,2,0,1,0,3,3,1,0,1,1,0,0,1,0,0,0,1,1,0,1,2,3,1,1,3,0,2,0,1,0,0,0,1,0,2,1,0,1,0,0,0,1,1,3,0,2,0,0,0,2,0,2,1,1,1,1,2,1,0,0,1,6,1,1,2,1,0,0,0,1,0,2,0,0,0,0,0,0,0,1,0,0,0,1,2,0,0,1,1,6,0,0,0,2,0,1,1,0,0,0,2,1,0,1,0,1,1,0,0,0,1,1,0,0,0,2,0,1,0,1,0,1,1,1,1,1,0,2,0,0,1,1,3,0,1,1,0,0,0,6,2,2,0,3,2,1,4,0,0,0,2,2,7,3,0,2,2,2,0,3,1,2,0,1,2,0,1,1,1,1,0,1,0,1,0,1,1,2,0,1,0,0,1,1,1,2,1,1,1,1,1,3,0,3,3,0,1,2,3,0,0,0,0,0,1,0,0,2,0,0,0,1,0,0,2,0,0,1,0,2,0,0,1,2,1,0,1,0,0,0,1,2,0,0,1,0,0,0,0,0,0,0,0,0,0,1,0,0,1,0,0,0,3,0,2,0,1,1,1,0,2,1,0,1,1,1,0,0,0,1,1,1,0,3,1,2,0,1,1,1,0,0,0,0,0,0,0,0,1,0,1,1,1,1,1,0,0,0,1,1,0,3,4,0,0,1,0,6,0,1,0,1,1,0,1,0,0,1,0,0,0,0,0,1,0,2,0,0,0,0,1,1,2,0,2,0,1,0,3,0,0,0,2,0,0,0,1,0,2,1,1,0,0,0,3,0,0,0,1,1,0,0,0,1,0,0,2,1,0,1,2,0,0,1,1,0,1,1,0,2,0,0,0,0,0,0,0,0,0,2,1,2,1,0,1,0,2,0,1,0,0,0,0,2,1,0,0,2,0,0,0,0,0,1,1,0,2,0,0,0,0,0,0,1,2,1,1,1,3,0,0,2,2,1,0,5,6,1,1,0,0,0,0,1,1,1,0,0,1,0,0,0,0,1,0,0,0,1,2,1,0,1,0,0,0,1,0,1,0,1,2,2,5,1,5,0,0,0,5,1,1,4,0,0,2,0,0,0,1,1,0,0,1,0,1,0,1,0,1,0,2,0,1,0,1,0,1,0,1,2,0,0,0,0,0,0,1,3,0,1,0,0,0,2,1,0,0,0,0,0,1,1,2,0,0,0,1,0,0,0,0,1,0,1,0,0,3,1,2,1,0,1,1,3,1,3,2,1,0,0,0,0,0,0,3,0,1,0,0,0,0,0,2,1,0,1,0,1,1,2,0,0,0,0,1,0,0,2,0,2,1,1,0,0,0,0,0,1,0,1,0,0,0,0,0,0,0,0,0,0,1,2,1,2,2,2,0,0,1,0,0,1,0,0,0,1,0,0,0,1,1,2,0,0,0,1,1,1,0,2,0,1,0,1,0,0,0,0,0,0,0,0,0,1,1,0,1,1,0,1,0,0,0,2,1,0,2,0,0,1,0,0,0,1,0,1,0,0,0,0,2,0,1,0,0,1,0,0,0,0,0,0,0,0,1,0,2,0,0,0,0,0,0,1,2,0,1,1,3,1,0,0,0,0,0,0,1,1,0,0,0,0,0,0,0,1,1,0,0,2,1,2,0,1,0,0,0,0,0,0,0,0,0,0,1,0,1,1,0,0,0,0,0,1,1,0,1,0,0,0,0,0,0,0,1,1,0,0,1,1,1,2,0,1,0,0,0,0,0,0,1,0,0,0,0,1,0,0,0,2,1,1,1,2,0,0,0,0,0,1,0,0,0,0,0,2,1,1,1,1,0,0,0,0,0,0,2,1,0,0,0,1,0,1,0,1,0,0,0,0,0,0,1,1,0,2,0,0,0,0,0,0,0,0,1,0,0,2,0,0,1,1,1,0,1,0,0,0,0,0,2,1,0,1,0,2,1,0,0,0,0,0,0,0,0,0,0,0,0,0,0,0,0,0,0,1,1,0,0,3,0,2,2,0,0,0,0,0,1,0,0,0,0,2,0,0,0,0,0,1,0,1,0,1,2,1,0,1,0,0,0,0,2,0,0,0,2,0,1,2,1,0,0,1,0,1,1,0,3,2,0,0,1,1,0,0,0,0,0,0,2,0,0,0,0,0,0,0,0,0,0,0,0,0,0,0,0,0,1,0,1,0,0,0,0,0,0,0,0,0,0,0,0,0,1,0,0,1,0,2,0,0,3,1,2,1,2,0,1,0,0,2,1,1,1,1,1,2,0,0,2,1,0,0,1,0,0,0,1,0,0,2,1,1,0,0,0,0,2,0,0,1,0,0,0,0,1,3,0,0,0,0,0,0,0,0,1,0,0,0,0,0,0,0,0,0,2,1,2,1,0,0,1,0,0,0,0,1,3,1,1,0,0,0,1,0,1,1,0,1,0,1,0,0,1,0,0,1,0,0,0,1,0,0,0,0,0,0,0,0,0,0,0,0,2,0,0,1,0,0,0,0,0,1,1,0,0,0,0,0,0,1,2,0,0,1,0,1,0,1,1,2,0,0,0,0,0,1,0,0,1,0,0,0,0,0,0,2,1,2,0,0,0,0,0,0,0,0,0,0,0,0,0,0,2,1,0,0,1,0,0,0,0,0,0,1,0,1,0,0,0,1,0,0,0,0,0,0,1,0,0,1,2,0,0,1,0,0,0,0,2,0,0,0,1,0,0,0,1,1,1,0,0,0,1,0,0,0,0,0,0,2,1,3,0,3,0,1,1,1,0,1,1,0,0,0,0,0,0,0,0,2,2,0,0,1,0,0,0,0,0,0,0,0,0,0,1,0,0,1,0,0,0,0,1,0,0,0,0,0,0,0,0,1,0,1,0,0,0,0,0,0,1,0,0,0,1,0,1,0,0,0,0,0,2,0,2,1,1,0,1,0,0,2,0,1,1,0,0,0,0,0,1,0,2,0,1,0,0,0,0,0,1,0,1,1,3,0,0,0,1,1,0,4,0,1,1,0,0,1,0,0,0,0,0,1,0,1,0,0,0,0,0,0,0,0,2,0,0,0,0,0,0,0,0,0,2,0,1,2,0,0,0,0,0,0,0,0,0,2,2,0,0,0,0,0,2,0,0,1,1,0,0,0,1,0,0,0,0,1,2,0,0,0,0,0,1,1,1,0,2,0,0,0,1,0,0,0,0,0,2,0,0,0,1,0,0,0,2,1,0,1,0,1,0,1,0,0,0,0,0,0,1,0,0,0,0,1,0,0,0,0,0,0,3,1,0,0,0,0,0,2,0,0,0,0,0,1,0,0,0,0,0,0,0,0,1,0,1,1,0,0,1,0,2,1,1,0,0,1,0,1,1,2,0,2,1,0,0,0,0,0,0,0,0,0,0,0,0,0,1,0,0,0,1,0,1,0,1,0,0,0,0,0,1,0,2,2,0,3,1,0,0,0,2,0,0,0,0,1,0,0,1,1,0,0,1,0,0,0,0,0,0,0,0,0,0,0,0,0,1,1,0,0,0,1,0,0,1,0,0,0,0,1,1,0,0,3,0,0,1,0,0,0,1,0,0,0,1,0,0,1,0,2,1,1,0,0,1,0,1,0,0,0,1,1,0,1,2,0,0,1,0,0,1,2,0,0,0,1,0,0,0,1,0,0,1,0,1,1,0,0,1,0,0,0,0,0,2,1,0,0,0,0,0,0,0,0,0,1,0,0,0,0,0,0,0,0,0,0,0,0,0,0,1,1,2,0,0,0,0,0,0,0,0,0,0,0,0,0,2,0,2,1,3,0,0,1,0,0,1,0,0,0,1,0,1,0,1,0,1,0,0,1,0,1,0,1,0,0,0,1,0,0,1,0,0,1,0,0,2,0,0,0,0,0,0,0,0,0,0,0,0,0,0,1,0,1,0,1,1,0,0,1,0,0,0,0,2,1,0,0,0,0,0,0,0,0,1,1,1,0,0,2,0,0,0,0,0,2,0,0,1,0,1,0,0,0,0,0,0,1,0,1,1,0,0,0,0,0,0,1,1,0,1,0,0,0,0,0,0,1,0,0,1,1,1,0,0,0,0,0,1,0,0,1,0,1,1,0,0,1,0,0,1,0,1,0,1,0,0,0,0,0,0,0,1,0,0,1,0,1,0,0,0,0,1,2,0,1,0,1,0,0,1,1,0,1,0,0,0,0,0,1,0,0,0,0,0,0,0,0,0,0,0,1,0,0,0,0,0,0,1,0,0,0,1,1,0,0,0,1,0,1,0,0,0,0,0,0,0,0,0,0,2,0,0,0,0,0,0,0,0,0,0,0,0,0,0,0,1,2,0,0,0,0,1,0,0,0,0,2,1,0,0,0,0,0,0,1,0,1,0,0,0,0,0,0,0,0,1,0,0,2,0,0,0,0,0,0,0,0,1,1,0,0,0,0,0,0,0,0,0,1,0,0,0,0,0,1,0,0,1,0,0,0,0,0,1,1,0,1,0,0,0,0,0,0,1,0,0,0,0,0,1,0,0,0,0,0,1,0,0,0,1,0,0,0,0,0,0,0,1,0,1,0,1,1,1,1,1,1,0,0,0,2,0,0,1,0,0,0,0,0,0,1,0,0,1,0,0,0,0,0,0,0,0,0,0,1,0,1,0,2,0,0,0,1,0,0,0,0,2,0,0,1,0,0,0,0,1,0,0,0,0,0,0,0,0,0,0,1,0,3,0,0,2,0,0,0,0,0,0,0,0,0,0,1,1,0,0,1,0,0,0,0,0,0,0,0,0,0,0,0,1,0,0,0,0,0,0,1,0,0,0,0,0,1,0,0,0,0,0,2,0,1,1,0,1,0,0,1,0,0,0,0,1,0,0,1,1,1,0,0,1,0,0,0,1,0,0,0,0,0,0,0,0,0,0,1,0,0,0,0,0,0,0,0,0,1,0,0,0,1,0,0,0,0,0,0,0,1,0,0,0,0,1,0,0,0,0,1,0,1,0,0,0,0,0,0,1,1,0,1,0,0,0,1,0,0,0,0,0,0,0,0,2,0,0,0,0,1,1,0,0,0,0,0,1,0,0,0,0,0,0,1,0,0,0,0,1,0,0,0,1,0,0,0,1,0,0,0,0,0,0,2,0,0,1,0,0,3,0,0,0,0,0,0,0,0,0,0,0,0,0,0,1,1,0,0,0,0,0,1,0,0,1,0,0,0,0,0,0,0,0,0,1,0,0,0,0,0,0,0,0,0,0,0,0,0,0,0,0,1,0,1,0,0,0,0,1,0,1,0,0,0,1,1,1,0,0,0,0,0,0,0,0,0,0,0,0,0,0,1,2,0,1,0,1,0,0,0,0,0,0,0,0,0,1,0,0,0,0,0,0,0,0,1,0,0,0,1,0,1,0,0,0,2,0,0,1,0,2,0,0,0,0,0,1,0,1,0,0,0,0,1,0,2,0,0,0,0,0,0,0,0,0,0,1,1,1,1,0,0,0,0,0,0,0,0,0,1,0,0,0,2,0,0,0,0,0,0,1,0,0,0,0,0,0,0,0,0,1,0,0,0,0,0,0,0,0,0,0,0,0,0,0,0,0,0,0,1,0,0,0,0,1,0,0,0,0,0,0,0,0,0,1,0,1,0,0,0,0,0,0,0,0,0,0,0,0,0,1,0,0,1,0,0,0,0,0,0,1,1,0,0,0,0,0,0,0,0,0,1,0,1,1,0,0,0,0,0,1,0,0,0,0,0,0,0,1,0,0,0,0,0,0,0,0,1,0,0,0,0,0,0,1,0,1,3,0,1,1,0,0,0,0,0,0,0,0,0,0,0,0,0,0,0,0,0,0,0,1,0,2,0,0,0,0,1,0,0,0,0,0,0,0,0,1,0,1,0,0,0,0,0,0,0,0,0,0,0,0,0,0,0,0,0,0,1,0,0,0,1,0,0,0,0,0,0,0,Goonan</t>
  </si>
  <si>
    <t>592,11,10,12,10,2,7,1,3,0,2,2,6,0,1,0,4,1,2,0,0,3,5,3,1,1,0,0,2,0,0,0,0,2,1,0,0,0,1,3,1,1,0,0,1,2,1,0,1,0,0,1,0,1,0,0,3,1,2,0,1,0,0,0,0,0,0,0,0,0,0,0,0,0,1,0,0,1,0,0,0,0,0,0,0,0,0,2,0,1,0,2,0,0,0,1,0,0,0,0,0,0,1,1,0,0,0,0,0,0,1,0,1,0,0,1,0,0,0,0,1,1,0,0,0,0,1,0,0,0,0,0,0,0,0,0,0,0,0,0,0,0,0,1,0,1,0,0,0,0,0,0,0,0,0,0,0,0,0,0,0,0,0,0,0,0,0,0,1,0,0,0,0,0,0,0,0,0,0,0,0,0,0,0,0,0,0,0,0,0,0,0,0,0,0,0,0,0,0,0,0,0,0,0,0,0,0,0,0,0,0,0,0,0,0,0,0,0,0,0,0,0,0,0,0,0,0,0,0,0,0,0,0,0,0,0,0,0,0,0,0,0,0,0,0,0,0,0,0,0,0,0,0,1,0,1,0,0,0,0,0,0,0,0,0,0,0,0,0,0,0,0,0,1,0,0,0,0,0,0,0,0,0,0,0,0,0,0,0,0,0,0,0,1,0,0,0,0,1,0,0,0,0,0,0,2,0,0,0,0,0,0,0,0,0,0,1,0,0,0,0,0,0,0,0,0,0,0,0,0,0,0,0,0,0,0,0,0,0,0,0,1,0,0,0,0,0,0,0,1,0,0,0,0,1,0,0,0,0,0,0,0,0,0,0,0,1,0,0,0,0,0,0,0,0,0,0,0,0,0,0,0,0,0,0,1,0,0,0,0,0,0,0,0,0,0,0,0,0,0,0,0,0,0,0,0,0,0,0,0,0,0,0,0,0,0,0,0,0,0,0,0,0,0,0,0,0,0,0,0,1,0,0,0,0,0,0,0,0,0,0,0,0,0,0,0,0,0,0,0,0,0,0,0,0,0,0,0,0,0,0,0,0,0,0,0,0,0,0,0,0,0,0,0,0,0,0,0,0,0,0,1,0,0,0,0,0,0,0,0,0,0,0,0,1,0,0,0,0,1,0,0,0,0,0,0,1,0,0,0,0,0,0,0,0,1,0,0,0,0,1,0,0,0,0,0,0,0,0,0,0,0,0,0,0,0,0,0,0,0,0,0,0,0,0,0,1,0,0,0,0,0,0,0,1,0,0,0,0,0,0,0,0,0,0,0,0,0,0,0,0,0,0,0,0,0,0,0,0,0,0,0,0,0,0,0,0,0,0,0,0,0,0,0,0,0,0,0,0,0,0,0,0,0,0,0,1,0,0,0,0,0,0,0,0,0,0,0,0,0,0,0,0,0,0,0,0,0,0,0,0,0,0,0,0,0,0,0,0,0,0,0,0,0,0,0,1,0,0,0,0,0,0,0,0,0,0,0,1,0,0,0,0,0,0,0,0,0,0,0,0,0,0,0,0,0,0,0,0,0,0,0,0,0,0,0,0,0,0,1,0,0,0,0,0,1,0,0,0,0,0,0,0,0,0,0,0,0,0,0,0,0,0,0,0,0,0,0,0,0,0,0,0,0,0,0,0,0,0,0,0,0,0,0,0,0,0,0,0,1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1,0,0,0,0,0,0,0,0,0,0,1,0,0,0,0,0,0,0,0,0,0,0,0,1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1,0,0,0,0,0,0,0,0,0,0,0,0,0,0,0,0,0,0,0,0,0,0,0,0,0,0,0,0,0,0,0,0,0,0,0,0,0,1,0,0,0,0,0,0,0,0,0,0,0,0,0,0,0,0,0,0,0,0,0,0,0,0,0,0,0,0,0,0,0,0,0,0,0,0,0,0,0,0,0,0,0,0,0,0,0,0,0,0,0,0,0,0,0,0,0,0,0,0,0,0,0,0,1,1,0,3,0,0,0,0,1,4,0,0,2,0,0,1,0,0,0,1,0,0,2,1,0,0,2,0,1,0,0,2,1,0,0,0,0,0,0,0,0,1,2,0,0,1,0,0,1,0,1,0,0,1,0,0,0,0,0,0,0,0,0,0,0,0,0,0,0,0,0,0,0,2,0,0,0,0,0,0,1,1,0,0,0,0,0,0,0,0,0,0,0,0,1,0,0,0,0,0,0,0,0,0,0,0,0,1,0,0,0,0,0,0,0,0,0,0,0,0,0,0,0,0,0,0,1,0,0,0,0,0,0,0,0,0,0,0,0,0,0,0,0,0,0,0,0,0,1,0,0,0,0,0,0,0,0,0,0,1,0,1,0,0,0,0,0,0,0,0,0,0,0,0,0,0,1,0,0,1,0,0,0,0,0,0,0,0,1,0,0,0,0,0,0,0,0,0,0,0,0,0,0,0,0,0,0,0,0,0,0,1,0,0,0,0,0,0,0,1,0,0,0,0,0,0,0,0,0,0,0,0,0,0,1,0,0,0,0,0,0,0,0,0,0,0,0,0,0,0,0,0,0,0,0,0,0,0,0,0,0,0,0,0,0,0,0,0,0,0,0,0,0,0,0,0,0,0,0,0,0,0,0,0,0,0,0,1,0,0,0,0,0,0,0,0,0,0,0,0,0,0,0,0,0,0,0,0,0,0,0,0,0,0,1,0,0,0,0,0,0,0,0,0,0,0,0,0,0,0,0,0,0,0,0,0,0,0,0,0,0,0,0,0,0,0,0,0,0,0,0,0,0,0,0,0,0,0,0,0,1,0,0,0,0,0,0,0,0,0,0,0,0,0,0,0,0,0,0,1,0,0,0,0,0,0,0,0,0,0,0,0,0,0,0,0,0,0,0,0,0,0,0,0,0,0,0,0,0,0,0,0,0,0,0,0,0,0,0,0,0,0,0,0,0,0,0,0,0,0,0,0,0,0,0,0,0,0,0,2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1,0,0,0,0,0,1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1,0,0,0,0,0,0,0,0,0,0,0,0,0,0,0,0,0,0,0,0,0,0,0,0,0,0,0,0,0,0,1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1,0,0,0,0,2,0,0,0,0,0,0,0,0,0,0,0,0,1,0,0,0,0,0,0,0,0,0,0,1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1,0,0,0,0,0,0,0,0,1,0,1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1,0,0,0,0,0,0,0,211,74,69,41,53,41,30,26,22,28,29,32,29,27,14,23,23,17,13,13,20,13,19,14,11,11,11,10,16,4,17,9,17,5,9,11,11,4,4,15,11,6,9,7,10,5,18,8,11,10,5,10,8,18,10,4,6,5,12,15,15,6,7,13,10,7,3,7,10,10,5,3,10,5,8,12,2,10,10,5,5,4,8,5,2,4,2,2,4,6,3,2,5,4,5,5,2,3,3,5,3,2,5,3,7,1,3,3,7,2,7,1,4,3,3,2,7,5,6,2,1,3,5,4,8,7,1,3,3,1,3,2,5,3,4,11,0,2,2,3,0,3,4,5,3,2,3,3,2,2,1,3,2,2,2,0,1,1,1,8,4,4,4,1,1,2,2,4,0,3,4,4,6,2,3,2,1,0,2,0,2,1,2,2,4,4,0,5,1,8,3,0,2,2,2,0,0,2,0,2,3,3,3,4,2,3,2,0,1,4,1,1,0,3,1,4,2,3,2,1,0,1,2,1,7,2,0,1,2,1,2,2,1,0,7,1,0,2,4,1,0,4,2,0,0,4,2,0,0,6,1,2,1,0,0,3,1,1,2,2,1,0,6,2,2,1,4,0,4,1,0,2,0,1,1,2,0,4,1,2,1,1,0,1,2,0,0,6,1,3,6,5,2,1,3,4,1,1,0,1,3,3,2,0,3,1,6,2,1,0,1,1,1,1,1,2,3,4,2,4,0,1,1,4,1,0,3,2,2,4,4,1,3,2,1,1,3,1,0,1,2,0,0,6,0,1,4,0,3,2,4,4,2,2,4,3,0,0,2,5,0,8,3,4,2,4,0,0,2,2,2,3,0,1,1,4,6,3,0,0,0,0,0,2,0,1,0,1,0,0,0,4,0,1,0,0,6,1,0,0,1,1,0,0,0,1,0,1,0,4,0,0,5,4,1,1,0,1,0,0,0,3,1,5,2,2,0,0,1,1,4,1,1,0,5,3,0,2,0,0,4,1,1,4,5,2,0,0,1,2,3,4,0,1,0,1,2,5,2,0,0,1,0,0,0,0,0,1,0,0,1,0,1,1,2,0,0,2,3,7,0,0,1,2,1,2,1,0,3,2,1,2,0,1,3,1,0,2,1,0,1,0,3,0,0,4,1,0,2,1,0,0,3,1,0,1,2,0,3,0,0,0,0,2,0,3,2,2,2,0,3,3,0,3,1,3,0,1,3,2,0,1,0,0,1,1,3,3,1,0,0,0,1,0,0,0,1,1,2,2,0,0,2,1,1,2,2,3,2,2,1,2,3,0,0,0,0,0,2,0,1,2,3,0,0,0,1,4,0,0,2,3,2,0,1,1,0,1,0,1,1,0,1,1,0,2,0,1,1,1,0,1,1,2,0,1,1,0,2,0,1,0,1,2,1,2,0,1,2,0,1,1,1,0,1,3,1,1,0,0,0,0,0,1,0,0,1,0,1,0,0,0,1,0,0,6,1,2,1,0,0,1,2,1,1,1,0,1,0,1,0,2,1,0,0,0,2,0,0,0,1,0,0,2,0,0,1,1,4,1,1,0,1,2,0,1,0,2,1,0,0,1,1,2,0,0,2,0,0,2,0,1,1,2,0,1,0,0,0,1,0,0,1,0,2,0,1,3,2,0,3,0,4,1,1,0,0,0,2,0,0,0,0,0,0,0,0,1,0,0,1,2,0,0,2,0,2,1,0,3,0,1,0,1,0,2,1,0,1,2,1,0,0,1,0,1,0,0,0,1,0,0,0,0,0,0,0,1,0,2,0,1,0,0,0,1,0,0,0,0,0,1,1,1,0,0,0,1,1,1,0,0,1,0,1,0,1,2,0,1,0,0,0,0,0,0,0,1,1,0,2,0,3,0,0,3,0,1,1,0,0,1,1,1,4,1,1,2,0,1,1,1,0,0,1,1,1,1,0,0,2,1,0,0,4,0,0,0,0,2,1,2,0,0,1,1,0,0,0,0,1,0,0,2,1,0,0,1,0,0,0,1,0,1,3,0,0,1,1,0,2,0,0,0,0,2,0,0,1,0,1,0,1,4,1,0,1,0,0,1,0,0,2,0,1,0,0,1,0,0,0,2,1,0,4,1,0,0,0,0,0,0,0,0,0,1,0,0,1,0,0,0,0,0,4,1,0,1,0,3,1,1,1,0,1,0,4,0,1,1,1,1,1,0,0,0,0,3,4,0,0,0,2,1,0,0,0,0,0,0,1,2,1,0,0,0,0,1,1,0,1,0,1,1,0,0,1,1,2,1,1,0,0,1,1,1,1,1,0,0,0,1,2,1,1,2,1,0,0,1,2,2,1,0,1,1,1,0,1,0,1,0,1,1,0,0,0,1,0,2,0,0,0,1,0,2,1,4,0,0,0,1,0,0,0,0,0,0,0,2,0,0,1,0,0,0,0,0,0,0,0,0,0,0,0,3,1,0,2,0,0,1,0,0,2,1,1,0,0,0,0,2,0,0,2,2,0,0,1,0,1,0,0,0,1,0,1,0,1,1,0,0,0,0,0,1,0,1,0,1,1,0,0,0,0,0,3,0,0,2,0,0,0,4,0,2,0,0,0,0,0,0,1,1,0,0,0,0,0,0,0,0,0,0,0,1,1,4,0,0,0,1,0,0,0,1,0,0,2,0,0,0,1,5,0,0,0,0,0,2,0,0,0,0,0,0,0,0,0,0,0,0,2,0,2,0,0,0,0,0,1,0,0,0,1,0,0,1,0,0,0,0,1,0,1,1,0,1,0,1,3,4,1,0,0,1,1,2,1,0,1,1,0,0,1,1,0,0,0,0,0,4,0,1,0,1,1,0,3,0,4,1,0,1,1,0,5,0,0,0,1,0,0,1,3,0,1,0,1,0,1,0,5,0,0,2,0,2,1,2,0,4,0,1,1,0,0,0,0,0,1,0,1,1,0,0,2,3,0,1,0,0,0,0,1,0,0,1,0,1,1,0,0,1,0,0,0,2,0,2,1,0,1,0,0,0,0,4,0,0,0,0,2,0,1,0,0,1,2,1,0,3,2,1,2,0,1,0,0,4,0,2,3,1,0,0,0,1,2,0,0,1,1,1,1,1,0,4,0,2,2,1,1,1,0,0,0,0,0,0,0,0,0,0,0,3,0,0,0,0,1,0,0,0,0,0,1,0,1,0,2,0,0,0,0,1,1,0,0,0,0,1,0,4,4,0,0,1,1,0,0,0,0,0,0,1,0,3,0,0,0,0,0,0,1,0,2,0,3,0,1,0,0,1,0,1,0,0,0,1,0,0,0,2,0,0,2,0,3,0,0,0,0,0,0,2,0,0,0,2,1,0,1,0,0,0,0,0,0,0,1,0,0,1,0,0,0,3,0,1,0,0,3,0,0,0,1,0,2,1,0,0,0,0,0,0,0,0,0,1,0,0,0,0,0,0,1,0,0,0,0,0,0,0,1,1,0,0,2,0,0,0,0,0,0,0,0,0,0,0,0,0,0,0,0,0,0,0,0,0,0,1,1,0,2,0,4,0,0,0,0,0,0,0,0,1,0,1,0,0,0,0,0,0,0,0,1,0,0,0,0,1,1,0,1,0,2,0,0,1,0,0,0,0,0,1,0,1,2,1,0,0,0,3,0,1,0,0,0,0,0,0,0,1,1,0,0,0,1,0,0,0,1,1,0,0,0,0,0,0,1,0,0,0,0,2,0,0,0,0,0,0,0,1,0,0,0,0,0,0,0,0,0,0,0,0,0,1,0,1,1,0,1,1,0,0,0,0,0,1,0,0,0,1,2,1,1,0,1,0,0,3,0,0,0,0,1,1,0,0,0,0,0,0,0,0,0,0,0,0,1,0,0,0,0,1,1,0,0,0,0,0,0,1,0,0,0,0,0,1,0,0,0,0,1,0,1,0,0,0,1,0,0,3,2,0,1,0,0,0,1,1,2,1,0,0,0,0,0,0,0,0,0,0,0,0,0,1,0,0,0,1,0,0,0,1,1,0,1,0,0,0,1,1,0,0,1,0,0,0,0,1,0,0,0,0,0,0,0,0,0,0,1,0,0,1,0,1,0,1,1,0,0,1,0,0,0,0,0,1,1,1,0,0,1,1,1,0,0,0,0,0,0,0,0,1,2,0,0,0,1,1,0,0,1,0,0,0,0,1,1,0,0,0,1,0,0,2,0,0,0,0,0,1,0,0,0,0,0,0,0,1,0,0,0,0,0,1,0,0,0,0,0,0,1,0,0,1,0,0,1,0,0,0,0,0,0,0,0,0,0,1,0,0,0,0,1,0,0,0,0,1,1,0,1,0,0,0,2,0,1,0,0,0,0,0,0,0,0,0,0,0,0,0,0,0,0,0,1,1,0,0,0,0,0,0,1,0,1,1,0,0,0,0,1,0,0,1,0,0,1,0,1,0,0,0,1,0,0,1,3,0,1,0,0,1,0,0,0,0,0,0,0,0,0,3,0,0,0,0,0,0,0,0,0,2,0,1,5,0,0,0,3,0,1,0,1,1,0,0,0,0,0,0,0,0,1,0,0,1,0,0,0,1,0,0,1,0,1,0,2,0,0,1,0,0,0,0,1,0,1,0,0,0,0,0,0,0,1,0,1,0,0,1,0,0,0,0,0,1,0,0,0,0,0,0,1,0,0,0,1,0,0,1,0,0,0,0,0,0,0,0,0,0,0,0,0,0,1,0,0,1,0,0,0,0,0,0,1,1,0,0,1,0,2,0,0,0,0,0,0,0,0,0,0,0,0,0,0,1,0,0,0,2,0,0,0,0,0,0,0,0,0,0,0,0,0,0,0,0,0,0,1,0,0,2,1,0,2,0,0,0,1,0,0,0,0,0,0,0,1,1,0,0,3,0,0,1,1,0,0,0,2,0,0,1,0,0,0,1,0,0,0,0,1,1,0,1,0,0,0,0,0,0,0,0,0,0,0,0,0,0,1,0,0,0,0,0,1,0,0,0,0,1,0,0,0,0,1,4,0,1,1,1,1,0,0,2,0,0,0,0,0,0,0,0,0,0,1,0,0,0,0,0,1,1,0,0,0,0,0,0,0,2,0,1,0,0,0,0,0,0,0,0,0,0,0,0,0,0,0,0,0,0,0,0,0,0,1,0,0,0,0,0,0,1,0,0,0,0,2,0,0,0,0,0,0,0,0,0,0,0,0,1,0,0,0,0,0,1,0,1,0,0,0,0,1,0,0,0,0,0,0,0,0,0,1,0,0,0,0,0,0,0,0,0,0,1,0,0,0,0,0,0,0,1,0,0,0,0,0,0,0,0,0,0,0,0,0,0,0,0,1,1,0,0,0,0,0,0,0,0,0,0,0,0,0,1,0,0,0,0,0,1,1,0,0,0,0,0,0,1,0,0,0,0,1,1,1,0,0,0,0,0,0,0,0,1,0,1,0,0,0,0,0,0,0,0,1,1,0,0,0,0,0,1,1,0,0,0,0,0,0,0,0,1,0,0,0,0,1,0,0,1,0,0,0,0,0,0,0,0,0,0,0,0,0,0,0,3,0,0,0,1,0,1,0,2,0,0,0,0,0,0,0,0,0,0,0,0,1,0,0,1,0,0,0,1,0,1,0,0,0,0,0,0,0,0,0,0,0,0,1,0,1,0,0,0,0,0,3,0,0,1,0,0,0,1,0,0,0,0,0,0,0,0,1,0,1,1,0,1,0,1,0,0,0,0,0,0,0,0,0,0,0,0,0,0,0,0,0,1,0,0,0,2,0,0,0,0,0,0,0,0,0,1,0,1,0,0,0,0,0,1,0,0,0,0,0,0,0,0,0,0,0,0,0,0,0,0,0,1,2,0,0,0,1,0,0,0,0,1,0,0,1,0,0,0,0,0,0,0,0,0,0,0,1,0,0,1,0,1,0,0,0,0,0,0,0,0,0,0,0,0,1,0,0,0,0,3,0,0,0,0,0,1,0,0,3,0,0,0,0,0,0,0,0,0,0,0,0,0,1,0,0,0,0,2,1,0,0,0,0,0,0,0,0,0,0,0,0,0,0,0,0,0,0,0,1,0,0,1,0,0,0,0,0,0,1,0,0,0,0,2,0,0,0,0,1,0,1,0,0,0,0,0,0,0,0,0,1,0,0,0,1,0,0,0,0,0,0,1,0,0,0,1,0,0,0,0,0,0,0,0,0,0,1,1,1,0,0,0,0,1,0,0,0,0,0,1,0,1,0,0,0,0,0,1,1,1,0,0,0,0,0,1,1,0,0,1,0,1,1,0,0,1,0,0,0,0,0,0,0,0,0,1,2,1,0,0,0,0,0,0,0,0,1,0,0,0,0,0,0,0,0,0,0,0,0,0,1,0,0,0,1,0,1,0,0,0,1,0,0,0,0,0,0,0,0,2,0,1,0,0,1,1,0,0,1,0,0,1,0,0,0,1,1,0,0,0,1,1,0,0,0,0,0,0,0,1,0,2,0,0,0,0,0,0,1,0,0,0,1,0,0,1,0,0,0,1,0,0,0,1,0,0,0,0,0,0,1,0,0,1,1,0,0,0,0,0,0,0,3,0,0,1,0,0,0,0,0,0,0,1,0,0,0,0,0,0,0,0,0,1,1,0,0,0,3,1,1,0,0,0,0,0,0,0,0,0,0,0,0,0,0,1,1,0,0,1,1,0,0,0,0,0,0,0,1,0,0,0,0,0,0,0,3,0,0,0,0,0,1,1,1,0,0,0,0,0,0,1,0,0,1,0,0,0,0,1,0,0,1,0,0,1,0,1,0,0,0,0,0,0,0,0,0,0,0,0,0,0,1,0,0,1,0,0,0,0,0,1,0,0,0,1,0,0,0,0,0,0,0,0,0,0,0,0,0,1,0,1,0,0,0,1,0,0,1,0,0,0,0,0,0,0,0,0,0,0,0,0,0,1,0,1,0,0,0,2,1,0,0,0,2,0,0,0,0,0,1,0,0,1,0,0,0,0,0,0,0,1,0,0,0,0,0,0,0,0,0,0,0,0,0,0,0,0,0,0,0,0,0,0,0,1,0,2,1,0,0,0,0,0,0,0,0,0,3,1,0,0,0,0,0,0,0,1,0,0,1,0,0,0,0,0,0,1,0,1,0,1,0,0,0,0,0,0,0,0,2,0,0,0,0,0,0,0,1,0,0,0,0,0,0,0,0,1,0,1,0,1,0,0,0,1,0,0,0,0,0,0,0,0,0,0,0,0,0,0,0,0,1,0,1,1,0,0,0,0,0,0,1,1,0,0,0,0,0,0,2,0,0,0,1,0,0,0,1,0,0,0,0,1,0,0,0,1,0,0,1,0,0,0,0,0,1,0,0,0,0,0,0,0,0,0,0,0,0,2,0,0,0,0,0,0,0,0,1,0,0,0,1,0,0,0,0,0,0,0,0,0,0,0,0,0,0,0,0,0,0,1,0,1,0,0,0,0,0,0,1,0,0,1,0,0,1,0,1,0,0,0,1,0,0,0,0,1,0,0,0,1,0,0,1,0,1,0,0,0,0,0,1,0,0,0,0,0,0,0,0,0,0,0,1,0,0,0,0,0,0,0,0,0,0,0,0,0,0,0,0,0,0,0,0,0,0,0,0,0,0,0,0,0,2,1,0,0,2,0,0,0,1,0,0,0,0,0,0,1,1,1,0,0,0,0,0,0,0,0,0,0,0,0,0,0,0,0,0,0,1,1,0,0,0,0,0,0,0,0,0,0,0,1,Goonan</t>
  </si>
  <si>
    <t>593,9,8,7,10,8,3,5,5,0,5,2,1,1,1,1,5,1,2,2,1,0,4,0,0,0,0,1,1,0,2,1,0,1,0,0,1,1,2,1,2,0,0,0,1,2,2,0,0,1,2,0,0,0,2,0,0,0,0,0,1,1,0,1,0,0,1,1,0,0,0,0,0,0,0,0,0,0,0,0,1,0,0,0,1,1,0,0,0,0,1,2,0,0,0,0,0,0,0,0,0,0,0,1,0,0,0,1,0,0,1,0,0,0,0,2,0,0,0,0,0,1,0,0,0,0,0,0,1,0,0,0,0,0,0,0,0,0,0,0,0,0,0,0,0,1,0,0,0,0,0,0,0,0,0,0,0,1,0,0,0,0,0,2,0,0,0,4,0,0,0,1,1,0,0,0,0,0,0,0,0,0,0,0,0,0,0,0,0,0,0,0,0,0,0,1,0,0,0,0,0,0,0,0,0,0,0,0,0,0,0,0,0,1,0,1,0,0,0,0,0,2,0,0,0,0,0,0,0,0,0,0,0,0,0,0,0,0,1,1,0,1,0,0,0,0,0,0,0,0,1,0,0,0,0,0,0,0,0,0,0,0,0,0,0,0,0,0,0,0,0,1,0,0,0,0,0,0,0,0,0,0,0,0,0,0,0,0,0,0,0,0,0,0,0,0,0,0,0,0,0,0,0,0,0,0,0,0,0,0,0,0,0,0,0,0,0,2,0,0,1,0,0,0,0,0,0,0,0,0,0,0,0,0,0,0,0,0,0,0,0,0,0,0,0,0,0,0,1,0,0,0,0,0,0,0,0,1,0,0,0,0,0,0,0,0,0,0,0,0,0,0,0,0,0,0,0,0,0,2,0,0,0,0,0,0,0,0,0,0,0,0,0,0,0,0,0,0,0,0,0,0,0,0,0,0,0,0,0,0,0,0,0,0,0,0,0,0,0,1,0,0,0,0,0,0,0,0,0,0,2,0,0,0,0,0,0,0,0,0,0,0,0,0,0,0,0,1,0,0,0,0,0,0,0,0,0,0,0,0,0,0,0,0,0,0,0,0,0,0,0,0,0,0,0,0,0,0,0,0,0,0,0,0,0,0,0,0,0,0,0,0,0,0,0,0,0,0,0,0,0,0,0,0,0,0,0,0,0,0,0,0,0,0,0,0,0,0,0,0,0,0,0,0,1,0,1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8,0,0,0,0,0,0,0,0,0,0,0,0,0,0,0,0,0,0,0,0,0,0,0,0,1,0,0,0,0,0,0,0,0,0,1,0,0,0,0,0,0,0,0,0,0,0,0,0,0,0,0,0,0,0,0,0,1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0,0,0,0,0,1,1,0,1,0,0,0,1,1,0,0,2,0,0,0,0,0,0,0,1,0,1,2,0,0,0,0,0,0,0,1,0,0,2,0,0,1,0,0,0,2,0,1,0,0,0,0,0,0,0,0,0,0,0,0,0,0,0,0,0,0,0,0,1,0,0,0,0,0,0,0,0,0,0,0,0,0,0,0,0,0,0,0,0,0,0,0,0,0,0,0,0,0,0,0,0,0,0,0,0,0,0,0,0,0,0,0,0,0,0,0,0,0,0,0,0,0,0,1,0,1,0,0,0,0,0,0,0,0,0,0,0,0,0,0,0,0,0,0,0,0,0,0,0,0,0,0,0,0,0,0,0,0,0,0,0,0,0,0,0,0,0,0,0,0,0,0,0,0,1,0,0,0,0,0,0,0,0,0,1,1,0,0,0,0,0,0,0,0,0,0,0,0,0,0,0,0,0,0,0,0,0,0,0,0,0,0,0,0,0,0,1,0,0,0,0,0,0,2,0,0,0,0,0,0,1,0,0,0,0,0,0,1,0,0,0,0,0,0,0,0,0,2,0,0,0,0,0,0,1,0,0,0,0,0,0,0,0,0,0,0,0,0,0,0,0,0,0,0,0,0,0,0,0,0,0,0,0,0,0,0,0,1,0,0,0,0,0,0,0,0,0,0,0,0,0,0,0,0,0,0,1,0,0,1,0,0,0,0,0,0,0,0,0,0,0,0,0,0,0,0,0,0,0,0,0,0,0,0,0,0,0,0,0,0,0,0,0,0,0,0,0,0,0,0,0,0,1,0,0,0,0,0,0,0,0,0,0,0,0,0,0,0,0,1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1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1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1,0,0,0,0,0,2,0,0,0,0,0,0,0,0,0,0,0,0,0,0,0,0,0,0,0,0,0,0,0,0,0,0,0,0,0,0,0,0,0,0,0,0,0,0,0,0,0,0,0,0,0,0,0,1,0,0,0,0,0,0,0,0,0,0,0,0,0,0,0,0,0,0,0,0,0,0,0,0,0,0,0,0,0,0,0,0,0,0,0,0,0,0,0,0,0,0,0,0,0,0,0,0,1,0,0,0,0,0,0,0,0,0,0,0,0,0,0,1,0,0,0,0,0,0,0,0,0,0,0,0,0,0,0,0,0,0,0,0,0,0,0,0,0,0,0,0,0,0,0,0,0,0,0,0,0,0,0,0,0,0,0,0,0,0,0,0,0,0,1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0,216,90,81,49,46,34,31,31,25,26,20,34,27,22,14,15,24,16,12,16,12,22,15,10,11,12,6,11,8,6,8,11,8,8,11,9,9,6,13,9,10,9,10,9,14,5,10,4,13,6,5,10,9,6,14,4,15,6,3,13,9,13,5,9,8,8,5,6,8,8,8,8,10,8,7,7,8,10,10,6,6,7,7,3,8,7,2,4,1,6,4,5,3,3,6,5,9,6,5,5,4,5,1,7,3,7,1,8,1,2,3,5,2,5,1,3,15,2,8,2,3,2,4,4,6,1,1,2,3,3,2,9,3,2,8,3,5,2,6,3,0,2,4,3,0,4,2,5,3,0,5,12,2,3,0,7,2,0,4,1,4,2,1,5,5,2,5,5,2,1,1,2,5,0,3,4,2,3,1,6,5,0,4,1,5,7,0,1,4,1,1,3,2,1,4,2,4,3,0,4,12,2,12,5,2,2,1,1,5,5,3,3,0,3,1,2,3,1,3,1,3,1,1,1,2,3,0,1,2,0,2,2,1,1,1,1,1,2,1,0,1,7,2,4,4,1,1,1,1,1,1,1,2,2,1,1,1,2,2,2,2,4,1,11,0,5,0,1,1,5,1,1,1,1,3,8,1,2,4,1,0,0,1,1,1,2,1,5,0,0,1,4,2,4,2,1,2,1,1,2,6,2,1,0,0,0,5,2,0,3,1,1,2,2,1,1,2,5,2,1,0,2,0,3,2,1,5,0,1,5,8,4,1,0,1,1,1,1,0,2,0,4,1,2,0,2,1,1,1,2,0,5,1,0,5,0,1,0,4,0,4,1,3,1,2,1,2,2,1,7,0,2,0,2,0,2,0,2,4,0,1,1,2,2,0,0,1,0,1,2,0,3,3,2,0,1,2,1,0,0,2,0,0,0,1,2,2,1,1,2,0,1,4,1,1,2,1,0,0,0,1,2,2,0,1,2,3,0,0,1,1,1,0,1,2,2,3,0,2,1,1,2,0,1,4,0,2,0,0,8,1,1,0,0,1,0,2,4,2,0,0,0,3,0,0,1,1,1,2,1,1,3,0,2,7,1,2,0,4,0,1,0,1,0,0,2,0,0,0,1,1,1,1,1,1,0,1,1,1,0,1,0,0,1,1,1,0,0,0,0,6,1,1,1,2,2,0,1,0,0,5,1,1,1,1,0,8,0,8,0,5,1,1,5,0,0,0,11,0,1,1,2,2,0,1,0,0,0,2,3,2,1,0,2,0,0,0,2,0,1,0,1,0,0,1,1,1,2,0,0,0,0,2,0,3,0,0,0,1,1,1,0,0,1,1,0,0,1,0,1,1,0,1,1,5,4,0,0,1,0,0,0,0,0,0,2,0,2,0,1,0,0,0,1,1,0,3,0,2,1,2,0,3,1,2,0,0,0,0,0,0,2,0,1,0,0,0,0,0,0,2,0,0,0,1,0,0,1,1,0,1,0,3,0,0,1,0,1,2,1,1,3,1,0,0,4,2,2,0,1,0,0,1,0,1,2,1,1,0,1,1,0,0,1,3,1,0,0,1,1,0,0,0,0,1,0,0,3,0,0,0,0,0,1,0,0,1,0,1,0,0,0,2,1,2,0,1,1,1,0,0,0,2,0,1,0,1,4,0,0,0,0,2,1,4,3,0,0,1,0,2,1,0,1,1,0,0,0,1,1,0,0,0,0,0,0,1,0,0,1,1,4,0,0,0,0,0,1,6,0,0,0,0,0,1,4,0,1,0,0,1,2,0,0,1,1,0,0,4,0,0,1,0,0,0,0,2,0,0,2,0,0,2,1,1,0,0,2,0,1,0,0,0,0,1,1,2,2,1,3,1,0,1,0,0,1,1,4,0,2,0,0,0,0,1,1,2,0,0,0,0,1,1,1,1,2,2,0,1,2,0,2,2,4,0,0,3,1,0,1,2,0,2,1,1,0,0,3,2,0,0,0,1,0,2,2,0,2,0,0,2,0,2,1,0,1,0,1,1,0,1,0,0,1,1,0,0,0,0,1,0,0,0,1,0,0,0,1,0,0,2,1,1,0,0,1,2,0,0,0,1,0,1,1,0,0,0,2,0,0,0,0,0,4,0,2,1,1,1,1,0,0,0,0,0,0,0,0,1,1,0,0,0,0,1,2,0,0,0,0,1,0,2,0,1,0,1,0,1,1,2,2,0,1,0,0,0,0,0,0,2,0,1,0,2,0,0,0,0,0,1,1,2,0,0,0,0,1,0,0,1,0,0,1,1,1,0,0,0,0,0,0,0,1,0,3,1,2,1,1,0,0,0,0,1,2,2,3,1,2,0,0,1,0,1,0,0,0,0,0,0,1,2,2,0,1,0,0,0,2,0,0,1,1,1,0,0,0,0,1,2,0,0,0,0,0,1,0,1,2,2,0,1,0,0,0,0,1,0,1,1,0,0,0,0,0,1,2,2,0,0,0,0,0,1,0,0,2,0,0,2,0,0,0,1,1,0,2,0,0,1,0,0,0,0,0,0,0,1,0,0,0,1,2,1,1,0,1,0,0,0,0,1,0,2,0,0,0,1,1,0,0,2,0,1,3,0,0,1,0,0,1,1,7,0,0,0,1,2,1,2,0,0,1,0,1,3,1,0,3,0,0,0,1,1,0,1,1,0,0,0,0,1,0,0,0,1,2,3,0,0,0,0,0,0,0,0,1,1,0,0,0,0,0,0,1,2,2,1,0,0,0,1,0,1,0,0,2,0,0,1,1,0,0,0,1,0,0,2,0,0,2,0,0,1,0,2,1,0,3,0,0,1,0,0,1,1,2,0,1,0,0,0,1,1,0,1,0,0,0,1,1,0,0,1,2,0,2,0,0,2,2,0,1,1,1,0,0,1,0,1,0,1,1,0,1,0,1,0,1,1,1,0,1,0,1,0,0,0,3,0,2,1,1,0,2,2,2,0,3,0,0,0,0,2,0,0,2,0,0,1,0,1,0,2,1,0,2,0,0,0,0,1,0,0,0,0,0,0,1,0,0,0,0,0,0,0,0,1,1,0,2,0,0,1,1,1,1,0,1,0,0,2,1,0,0,0,0,0,0,1,1,0,1,2,0,1,1,0,0,2,1,1,1,0,0,0,0,0,0,0,1,1,1,1,0,1,0,0,0,0,0,0,0,1,0,1,0,0,0,0,4,0,0,1,0,1,0,4,1,0,0,0,1,0,0,0,1,1,0,0,0,0,0,0,0,1,0,1,0,0,0,1,1,0,0,2,3,0,2,1,1,0,0,1,0,1,0,0,0,0,0,1,0,0,1,1,1,1,0,0,0,0,0,0,0,0,0,0,0,0,0,0,0,1,0,1,1,0,1,0,0,0,0,0,0,0,0,0,1,0,1,1,0,0,1,0,1,0,0,2,0,1,0,2,0,1,0,0,1,0,0,0,1,0,0,0,1,0,1,1,0,0,0,0,0,0,0,1,0,2,0,0,1,0,1,1,0,0,2,0,0,0,0,0,0,0,0,0,0,0,2,0,1,1,1,1,1,0,0,0,0,0,0,1,0,1,1,0,1,3,0,0,1,0,2,0,0,0,1,0,1,0,0,0,0,0,0,1,0,0,1,0,0,0,1,0,1,1,1,0,0,0,0,0,0,0,1,0,0,0,0,0,1,1,0,0,2,1,0,0,0,0,0,0,0,0,0,0,0,0,0,0,0,0,0,0,0,0,1,1,1,0,0,1,0,1,0,0,0,1,0,0,1,0,0,0,1,0,0,0,2,1,1,0,0,0,0,0,0,1,0,0,0,0,0,0,2,0,0,1,0,0,0,0,0,0,0,0,0,0,0,0,0,2,0,0,0,1,0,0,0,0,0,0,1,0,0,0,0,0,0,0,0,0,4,5,0,0,2,2,0,0,0,0,0,1,1,0,0,0,0,1,1,0,0,0,0,0,0,0,0,1,0,0,0,0,0,2,0,0,1,0,1,0,0,1,1,0,0,0,1,0,0,0,0,0,0,1,1,1,0,0,0,0,0,0,0,0,0,0,0,2,0,0,0,1,0,0,0,0,0,0,0,0,1,0,0,0,0,0,0,1,0,0,0,0,0,0,0,1,1,1,0,0,1,1,0,1,0,1,2,0,0,1,0,1,2,0,1,0,0,1,0,0,0,0,0,0,0,0,1,0,0,0,0,1,0,0,0,0,0,0,0,3,2,0,0,0,0,0,0,0,0,0,0,0,0,1,0,1,0,1,0,1,0,1,1,0,0,0,0,0,0,0,0,0,0,2,0,0,2,1,1,1,0,2,0,0,0,0,0,0,0,0,1,1,0,5,0,0,0,0,1,1,0,0,0,2,0,0,0,0,0,1,1,0,0,1,0,0,0,0,1,0,1,1,0,0,0,1,2,1,2,0,0,0,1,0,0,1,0,0,0,0,0,1,0,1,0,0,0,1,0,3,0,0,5,2,0,0,0,0,0,0,0,0,1,1,0,1,0,0,0,1,2,0,0,0,0,0,0,0,0,0,1,0,1,0,0,0,0,0,0,0,0,0,1,2,0,0,0,0,1,0,2,0,1,1,0,0,2,0,0,0,0,1,0,0,0,0,0,1,0,0,0,0,1,1,1,1,0,0,1,0,0,0,0,1,2,0,0,0,0,1,0,2,1,0,0,0,0,0,0,0,1,0,0,1,4,1,2,1,0,1,0,1,0,0,0,0,1,0,0,0,0,0,1,2,2,0,0,0,2,1,0,1,2,0,0,0,0,0,0,0,0,0,0,0,0,0,1,0,0,0,1,1,3,0,0,1,2,0,0,0,0,0,0,0,1,0,0,1,0,0,0,0,0,0,0,0,0,0,1,0,2,1,0,0,1,0,0,1,2,0,1,0,0,0,0,0,0,1,0,0,1,0,0,0,0,0,0,1,1,0,1,0,2,1,0,1,0,0,0,1,0,0,2,1,1,0,0,0,0,0,0,0,0,0,0,0,0,0,0,0,1,1,0,6,0,0,0,0,1,1,1,0,0,1,2,0,0,2,0,1,0,1,0,0,0,0,0,1,0,0,0,0,0,0,1,0,0,0,0,1,0,0,0,2,0,0,0,0,2,0,1,0,0,0,1,0,0,0,0,0,0,0,0,0,0,0,0,0,0,0,0,0,1,0,1,1,0,0,0,0,0,0,0,0,0,0,0,0,0,0,0,0,1,0,2,0,0,0,1,0,0,1,1,0,0,0,0,0,0,0,0,1,0,0,0,0,0,0,0,0,0,0,0,0,0,1,0,1,0,0,1,0,0,0,0,0,0,0,0,0,0,0,0,1,1,1,0,0,0,0,0,0,1,1,0,0,0,0,0,1,0,0,0,1,0,0,0,0,0,2,1,0,1,1,1,0,0,0,0,1,0,1,0,0,2,0,0,0,0,0,0,0,0,0,0,0,0,0,0,0,1,1,0,1,0,0,0,1,0,0,1,3,0,1,0,1,0,0,0,0,0,0,2,0,0,0,0,0,1,0,0,0,0,0,0,0,0,1,2,0,0,0,0,1,0,0,0,0,0,0,0,1,2,0,2,0,0,0,0,0,0,1,1,1,0,2,1,1,2,0,0,0,0,0,0,0,0,0,2,0,0,0,1,0,0,1,0,0,0,0,0,0,0,1,0,1,1,0,0,0,0,0,0,0,0,0,0,0,0,0,0,0,0,1,1,0,1,0,1,0,0,1,0,0,0,0,0,0,0,0,0,1,0,0,0,1,1,0,0,2,0,0,0,0,0,0,2,0,0,0,1,0,1,0,0,0,0,0,0,0,2,0,0,0,1,0,0,0,0,0,1,1,0,2,0,0,0,0,0,0,2,0,0,0,3,0,0,0,0,0,1,0,0,0,0,0,0,0,1,0,0,0,3,0,2,0,2,0,0,0,0,0,0,0,0,0,0,0,0,0,0,0,0,0,0,0,2,1,1,0,1,0,0,0,0,1,0,0,0,0,0,4,0,0,0,0,0,0,0,1,0,0,0,0,1,1,0,0,0,0,0,0,0,0,0,0,0,0,0,1,0,0,0,0,0,0,1,0,0,0,0,0,1,1,0,0,0,0,0,0,0,1,0,1,0,0,0,0,0,1,1,0,0,0,0,0,0,1,0,1,0,0,0,0,0,1,0,0,0,0,0,0,0,0,0,0,0,0,0,1,0,1,1,5,0,0,0,0,0,0,0,0,0,0,0,0,0,0,0,0,0,0,0,0,1,0,0,1,0,0,1,1,0,0,1,0,1,1,0,0,0,0,0,1,0,0,1,0,0,0,0,0,0,0,0,0,0,0,0,0,2,0,1,1,0,0,1,2,1,0,0,2,0,0,0,1,0,0,0,1,0,1,0,0,0,1,1,0,0,0,0,0,0,1,0,1,1,0,0,0,0,0,0,0,0,0,0,0,2,0,0,0,1,1,0,0,0,0,1,0,0,1,1,0,0,0,0,0,0,1,0,0,1,0,1,0,0,0,0,1,0,0,0,0,0,0,0,1,0,0,0,0,1,0,0,0,1,0,0,0,0,0,0,0,0,0,0,2,0,2,0,0,3,0,1,0,1,0,0,0,0,0,0,0,0,0,0,0,0,0,1,0,0,1,1,0,0,0,0,0,0,0,0,0,0,0,0,0,0,1,0,0,1,1,0,1,1,0,0,0,0,1,0,0,0,0,0,1,0,1,0,2,0,0,0,0,0,0,1,0,0,0,0,0,0,0,0,0,0,0,0,0,0,0,0,0,0,0,0,0,0,1,0,0,1,0,0,0,0,0,0,0,0,0,0,0,0,1,0,0,0,1,0,1,0,0,0,2,0,0,0,0,0,1,0,0,0,0,0,0,0,1,0,0,0,0,0,0,0,0,0,1,0,0,0,0,0,0,0,0,0,0,0,0,0,0,1,0,0,2,0,0,0,0,0,0,0,0,1,0,0,1,0,0,0,0,1,0,2,0,0,0,0,0,0,0,2,0,0,0,0,0,0,0,0,0,0,0,0,1,0,0,0,0,0,0,0,0,0,0,0,0,0,0,0,0,0,0,1,0,0,0,1,2,1,0,0,0,0,0,0,0,0,0,0,1,1,0,0,0,0,0,0,0,0,0,0,0,0,2,0,0,0,0,0,0,0,0,0,0,1,0,3,0,0,0,0,0,0,0,0,0,0,0,0,0,0,0,1,0,0,0,1,0,0,0,0,0,0,0,0,0,1,1,0,1,0,0,0,0,0,0,0,0,0,0,0,1,0,0,0,0,0,0,0,0,2,0,0,1,0,0,0,0,0,0,0,0,1,0,1,0,0,0,0,0,0,0,0,0,0,0,0,0,0,0,0,0,0,0,0,0,0,0,0,0,3,0,0,1,0,0,0,0,0,0,2,1,0,0,0,0,0,1,0,0,0,0,0,1,0,0,0,0,0,0,0,1,0,0,0,0,0,1,0,0,0,0,0,1,0,0,0,0,0,0,0,0,0,0,0,0,0,1,0,0,0,0,0,0,0,0,0,0,0,0,0,0,0,0,0,4,0,0,0,0,0,0,0,0,0,0,0,0,0,1,0,0,1,1,1,0,0,0,1,0,0,0,1,0,0,0,0,0,1,0,0,0,0,2,0,0,0,2,0,0,0,0,0,0,0,0,0,0,0,0,0,2,0,0,1,0,0,0,0,0,1,0,0,1,1,0,0,0,0,0,1,0,0,0,0,0,0,0,0,1,0,0,0,Goonan</t>
  </si>
  <si>
    <t>594,14,8,4,10,7,4,7,1,0,3,4,2,0,0,1,4,2,3,3,1,1,6,1,2,3,0,0,2,1,0,0,2,0,0,0,3,0,1,1,2,0,0,0,1,0,2,0,0,1,1,1,0,0,1,0,0,1,0,0,1,0,1,2,1,0,0,0,0,1,2,0,1,0,0,0,0,0,1,0,2,2,2,0,0,0,0,0,0,1,0,2,0,0,0,0,0,0,0,0,2,1,0,0,0,0,1,1,0,0,1,0,0,0,0,0,0,0,0,0,0,0,0,0,0,1,0,0,0,0,0,0,0,0,0,0,0,0,0,0,0,0,0,0,0,1,0,0,0,0,0,1,0,0,0,0,0,0,1,0,0,0,0,1,0,0,0,0,0,0,0,4,0,0,0,0,0,0,0,0,0,0,0,0,0,0,1,0,0,0,0,0,0,0,0,1,0,1,1,0,0,0,0,0,0,0,0,0,0,0,0,0,0,0,0,0,0,0,0,0,0,0,1,0,0,0,1,0,0,0,0,0,0,0,0,0,0,0,0,0,0,0,0,0,0,0,0,0,0,0,1,0,0,1,0,0,0,1,0,0,0,0,0,0,0,0,0,0,0,0,1,0,1,0,0,0,0,0,0,0,0,0,0,0,1,1,0,0,0,0,0,0,0,0,0,0,0,0,0,0,0,0,0,1,0,0,0,0,0,0,0,0,0,0,0,0,0,0,0,0,0,0,0,2,0,0,0,0,0,0,0,0,0,0,0,0,0,0,0,0,0,1,0,0,1,0,0,0,0,0,0,1,0,0,0,0,0,0,0,0,0,0,0,0,0,0,0,0,0,0,0,0,0,0,0,0,0,1,0,0,0,0,0,0,1,0,0,0,0,0,0,0,0,0,0,0,0,2,0,0,0,0,0,0,0,0,0,0,0,0,0,0,0,0,0,0,0,0,0,0,0,0,0,0,0,0,0,0,0,0,0,0,0,0,0,0,0,0,0,0,1,0,0,0,0,0,0,0,0,0,0,0,0,0,0,0,0,0,0,0,0,0,0,0,0,0,0,0,0,0,0,0,0,0,0,0,0,0,0,0,0,0,0,0,0,0,1,0,0,0,0,0,0,0,0,0,0,0,2,0,0,0,0,0,0,0,0,0,0,0,0,0,0,0,0,0,0,0,0,1,0,0,0,0,0,0,0,0,0,0,0,0,0,0,0,0,0,0,0,0,0,0,0,0,1,1,0,0,0,0,0,1,0,0,0,0,0,0,0,1,0,0,0,0,0,0,0,0,0,0,0,0,0,1,0,0,0,0,0,0,0,0,0,0,0,0,0,0,0,0,0,0,0,0,0,0,0,0,0,0,0,1,0,0,1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1,0,0,0,0,0,0,0,0,0,0,0,0,0,0,0,0,3,0,0,0,0,0,0,0,0,0,0,0,0,0,0,0,0,0,0,0,0,0,0,0,0,0,0,0,0,0,0,0,0,0,0,0,0,0,0,0,0,0,0,0,0,0,0,0,0,0,0,0,0,0,0,0,0,0,0,0,0,0,0,0,0,0,0,0,1,0,0,0,0,0,0,0,0,0,0,0,0,0,0,0,0,0,0,0,0,0,0,0,0,0,0,0,0,0,0,0,0,0,0,0,1,0,0,0,0,0,0,0,0,0,0,0,0,0,0,0,0,0,0,1,0,0,0,0,0,0,0,0,0,0,0,0,0,1,0,0,0,0,0,0,0,0,0,0,0,0,0,0,0,0,0,0,0,0,0,0,0,0,0,0,0,0,0,0,0,0,0,0,1,0,0,0,0,0,0,0,0,0,0,1,0,0,0,0,0,0,0,0,0,0,0,0,0,1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1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2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4,0,1,1,0,1,0,0,0,0,0,1,0,0,0,1,0,0,0,1,2,0,0,0,0,1,0,0,0,0,0,2,0,0,1,0,0,0,0,2,0,1,1,0,0,1,0,1,1,1,0,0,0,0,0,0,0,1,0,0,0,0,0,0,0,0,1,0,1,0,0,0,0,0,0,0,0,0,0,0,0,0,0,0,0,0,0,1,0,0,0,0,0,0,0,0,0,1,0,1,0,0,1,0,0,0,0,0,0,0,0,0,0,0,0,0,0,1,0,0,0,1,0,0,0,0,2,0,0,0,0,0,0,0,0,0,0,0,1,1,0,1,0,0,0,0,0,0,0,0,0,0,0,0,0,0,0,0,0,0,0,0,0,0,0,0,0,0,0,0,0,0,0,0,0,0,0,0,0,0,0,0,0,0,1,0,0,0,0,0,0,0,0,0,0,0,0,0,0,0,0,0,0,0,0,0,0,0,1,0,0,0,0,0,0,0,0,0,0,1,0,0,0,1,0,0,0,0,0,0,1,0,0,0,0,0,0,0,0,0,0,0,0,0,0,0,0,0,0,0,0,0,0,0,0,1,0,0,0,0,0,0,0,0,0,0,0,0,1,0,0,0,0,0,0,0,0,0,0,0,0,0,0,0,0,0,0,0,0,1,0,0,0,0,1,0,0,0,1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1,0,0,0,0,0,0,0,0,0,0,0,0,0,1,0,0,0,0,0,0,0,0,0,0,0,0,0,0,0,0,1,0,0,0,0,0,0,0,0,0,0,1,0,0,0,0,0,0,0,0,0,0,0,1,0,0,0,0,0,0,0,0,0,1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1,0,0,0,0,0,0,0,0,0,0,0,0,0,0,0,1,0,0,0,0,0,0,1,0,0,0,1,0,0,0,0,1,0,0,0,0,0,0,0,0,0,0,0,0,0,0,0,0,0,0,0,0,0,0,0,0,0,0,0,0,0,0,0,0,0,0,0,0,0,0,0,0,0,0,0,0,0,0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1,1,0,0,0,0,0,0,0,0,0,0,0,0,0,0,0,0,0,0,0,1,0,0,0,0,0,0,0,0,0,0,0,0,0,0,0,0,0,0,0,0,0,0,0,0,0,0,0,0,0,0,0,0,0,0,0,0,0,0,0,1,0,0,0,0,0,0,0,0,0,0,0,0,0,0,0,0,0,0,0,0,0,0,0,0,0,0,0,0,0,0,0,0,0,0,0,0,1,0,0,0,0,0,0,0,1,0,0,0,0,0,0,0,0,0,0,0,0,0,0,0,0,0,0,0,0,0,0,0,0,0,0,0,0,0,0,0,0,0,0,0,0,0,0,0,0,0,0,0,0,0,0,0,0,0,0,0,0,0,0,0,0,0,0,0,0,0,0,0,0,0,0,0,0,0,0,0,0,0,1,0,0,0,0,0,1,0,0,0,0,0,0,0,0,0,0,0,0,0,0,0,0,0,0,0,0,0,0,0,0,0,0,0,0,0,0,0,0,0,0,1,0,0,0,0,0,0,0,0,0,1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0,239,109,71,69,56,39,50,30,35,29,25,30,40,21,27,20,39,16,16,14,21,11,13,15,16,17,7,12,11,10,14,12,14,10,12,14,14,11,8,14,12,11,11,11,9,8,7,11,9,11,4,8,6,7,14,5,12,10,10,13,8,13,9,4,8,4,7,6,8,8,9,7,10,9,11,4,7,10,10,4,8,0,3,9,7,4,3,6,3,7,7,6,6,6,4,6,4,11,11,4,6,4,2,12,5,5,0,2,4,3,4,8,6,5,13,7,4,4,2,6,3,5,5,4,8,6,2,6,4,10,2,6,5,5,6,3,1,1,5,5,1,2,1,6,0,2,6,1,3,0,6,4,7,3,0,6,5,0,2,2,2,3,1,3,3,1,3,4,4,1,4,0,8,0,7,7,2,2,8,3,0,2,1,0,4,4,0,3,6,2,8,2,6,2,1,2,3,4,0,1,3,2,3,4,7,6,1,4,4,4,3,4,1,1,1,1,6,1,4,2,1,0,3,1,1,1,0,3,4,3,4,4,1,4,1,1,0,1,4,3,5,7,5,7,6,2,4,1,1,2,3,4,3,1,0,4,0,1,4,4,3,1,2,4,4,7,5,1,0,3,1,2,0,0,6,2,0,1,0,4,2,0,3,3,1,0,0,7,2,0,1,7,1,5,1,3,4,3,1,1,0,1,1,0,1,2,7,3,3,2,1,2,4,0,4,1,0,4,1,13,0,1,0,3,2,2,7,2,2,4,2,2,2,0,2,2,2,2,1,3,6,2,4,4,2,2,3,1,0,3,1,4,2,0,4,1,1,0,2,0,2,4,0,1,1,1,0,2,1,2,3,2,0,3,0,2,0,1,2,0,1,4,3,2,0,5,3,2,0,0,0,2,3,0,1,4,3,0,1,0,1,2,1,1,3,1,5,1,3,1,0,2,6,1,2,2,2,1,0,2,1,4,2,0,2,4,4,1,0,1,1,0,3,4,8,0,1,0,3,1,1,0,0,2,6,0,0,1,0,2,0,2,3,0,1,3,1,6,4,1,1,4,1,0,0,1,1,0,1,1,2,4,0,1,2,1,1,0,3,2,2,0,0,2,1,6,1,1,1,2,1,2,0,0,1,1,1,0,0,1,1,1,1,4,1,1,0,1,3,2,1,3,2,0,2,0,2,2,1,0,0,1,3,0,3,1,2,2,2,2,4,0,0,4,3,1,1,3,1,2,3,2,2,3,3,1,1,2,1,0,0,2,2,0,0,1,3,2,1,1,0,0,0,0,4,1,2,1,1,2,0,1,0,0,1,0,1,1,0,0,1,1,3,2,0,0,1,0,1,1,1,3,1,1,0,0,1,2,0,0,2,0,2,3,0,2,1,0,2,0,4,0,2,0,1,3,0,0,2,2,0,0,0,1,1,1,2,1,0,3,1,2,1,1,1,0,2,2,0,0,1,2,2,1,0,0,0,1,2,0,0,2,2,1,0,1,0,0,2,1,1,2,2,4,0,0,0,2,1,0,0,0,0,2,0,2,2,0,0,0,2,1,0,2,3,0,2,3,2,0,1,3,0,1,0,0,0,0,0,0,1,0,0,2,0,2,2,1,2,0,0,0,1,0,2,0,0,0,0,1,1,1,2,1,1,0,2,4,0,2,2,0,1,3,0,0,3,0,0,3,0,0,1,1,1,0,1,0,0,0,0,1,0,1,2,0,0,1,0,0,0,0,0,0,0,0,0,1,0,1,0,0,1,0,0,0,0,0,0,0,0,1,1,0,2,2,1,0,0,0,2,0,0,2,1,0,0,0,4,0,0,0,2,0,0,0,0,0,0,1,0,0,0,1,2,0,1,8,0,4,0,4,2,1,1,1,0,0,2,2,0,3,2,0,0,1,1,1,0,2,2,0,1,0,15,0,0,1,1,2,3,1,0,0,1,0,2,1,0,0,0,0,1,0,1,0,0,0,0,1,1,1,1,0,1,1,0,1,1,1,1,2,1,1,1,1,2,2,0,0,0,1,0,1,1,1,0,1,2,1,1,0,1,1,0,0,1,2,0,0,2,0,0,1,1,2,2,0,1,1,1,0,2,0,0,0,0,1,0,0,0,0,1,0,0,0,3,1,0,2,0,2,0,0,1,1,1,0,1,0,2,1,0,0,0,2,0,1,2,1,1,0,2,0,1,2,1,0,1,0,2,2,0,0,0,2,0,1,0,1,1,1,1,0,1,0,0,0,0,0,1,1,2,1,0,1,0,1,0,1,1,0,0,4,1,0,0,0,0,0,2,0,0,0,1,1,1,2,1,1,0,0,1,0,1,0,0,0,2,0,1,0,0,0,0,0,0,0,1,1,0,0,0,2,1,1,1,1,1,0,1,2,1,1,1,0,0,0,0,2,0,1,0,0,1,1,3,0,0,0,1,0,1,0,0,2,1,0,0,0,0,0,0,0,0,0,2,3,0,0,0,2,0,1,2,0,0,0,0,0,1,0,1,0,1,1,0,0,0,0,0,1,0,1,1,1,0,0,0,0,0,0,0,2,0,0,0,2,1,0,0,1,1,0,0,3,1,0,0,3,1,0,1,0,0,0,0,0,2,0,0,1,1,1,0,0,1,0,6,0,1,1,1,3,1,1,0,1,5,1,0,0,0,0,2,0,0,0,1,0,0,1,1,0,0,0,0,1,1,1,0,2,0,1,1,1,1,2,0,1,1,1,0,1,0,0,1,1,0,0,1,2,1,0,4,0,1,0,0,0,0,0,0,0,0,2,1,1,1,1,0,0,1,1,0,1,2,0,2,1,1,0,0,0,0,0,0,0,0,0,1,0,1,0,0,0,0,0,0,0,1,1,2,1,0,1,1,1,1,0,0,1,0,0,0,0,1,2,0,0,0,1,0,0,0,0,2,0,0,0,0,0,1,0,0,0,1,0,0,4,0,0,1,0,1,0,0,2,0,0,0,1,0,0,0,0,3,2,1,0,0,0,0,0,1,3,0,3,1,0,0,1,0,0,1,0,1,1,0,0,1,0,0,0,1,0,0,0,1,1,0,2,0,0,0,0,0,1,0,1,0,0,2,2,0,1,0,1,0,0,1,1,0,0,0,1,0,1,1,1,8,1,1,2,1,0,0,0,2,1,1,0,0,1,0,1,1,0,1,0,1,0,0,3,0,0,1,0,0,0,0,0,0,0,0,1,0,0,0,0,1,1,0,1,0,0,0,0,2,1,0,0,0,0,0,1,1,0,0,1,0,0,0,0,0,1,0,1,0,0,1,2,0,1,0,1,3,0,0,1,0,0,0,1,0,0,1,0,1,1,0,0,0,2,1,3,0,0,0,1,0,0,0,1,0,1,0,0,1,0,0,0,0,0,1,3,2,0,3,1,2,0,1,0,0,1,0,0,2,0,1,0,0,1,0,0,0,0,0,1,1,0,0,0,1,1,0,0,0,0,1,0,0,1,0,0,0,0,1,0,0,3,3,0,0,0,0,0,1,2,0,1,0,0,0,2,0,0,1,0,0,1,0,1,2,0,1,0,0,1,0,2,4,4,2,1,0,1,0,0,1,0,0,1,1,3,0,1,1,0,3,0,1,0,0,0,0,1,0,0,1,0,0,0,0,0,1,0,0,0,0,0,0,1,2,1,0,0,0,0,0,0,0,4,1,0,1,0,1,0,0,0,0,0,0,0,0,1,0,0,1,0,0,1,2,0,0,1,2,0,0,0,0,1,0,0,1,0,0,0,0,0,0,2,0,2,2,0,0,0,0,0,0,1,0,0,0,1,2,0,0,2,0,0,4,0,0,0,1,2,0,0,0,0,0,0,3,0,0,0,0,0,1,1,0,0,1,0,1,0,0,0,2,0,0,1,1,0,1,0,0,0,0,0,0,0,0,0,0,0,0,1,0,0,0,0,0,0,0,0,0,2,0,0,0,2,0,0,0,0,1,1,0,0,0,0,0,0,0,0,0,0,1,0,1,0,0,0,0,0,0,0,0,0,2,0,0,0,1,2,1,1,0,1,0,0,1,3,2,0,0,0,0,1,1,0,0,2,0,0,0,0,0,0,0,1,1,1,0,1,0,0,0,0,0,0,0,1,0,1,0,1,0,1,2,1,4,2,0,0,1,1,0,1,0,0,0,0,0,0,0,0,2,1,1,0,0,1,1,0,0,1,0,0,0,0,1,0,1,0,1,0,0,0,1,0,0,0,1,0,3,1,2,0,3,0,0,0,0,0,0,0,1,0,0,0,0,1,0,0,0,0,0,0,0,0,0,1,0,0,1,2,1,1,0,0,0,0,1,0,0,0,0,0,2,0,2,0,1,2,0,0,0,1,0,1,0,0,0,0,2,0,0,0,0,0,1,1,0,1,0,2,0,0,0,0,0,2,0,0,0,4,0,1,0,0,0,0,0,0,0,2,1,0,0,0,0,0,1,1,0,1,0,0,1,0,1,0,1,0,1,0,0,0,1,0,2,1,0,0,1,0,0,1,0,1,0,1,0,0,0,0,0,0,0,0,0,0,0,0,0,0,0,0,0,0,2,2,0,1,2,0,0,0,0,4,0,0,0,0,0,0,0,0,3,3,1,0,0,0,1,0,0,0,0,0,0,0,0,0,1,0,1,0,1,0,0,0,0,1,2,0,1,1,1,0,1,0,0,0,0,0,0,0,1,0,0,0,0,0,1,0,0,0,2,0,0,0,0,0,3,0,0,0,0,3,0,0,0,0,0,0,0,1,0,1,0,0,1,0,0,0,2,1,0,1,0,0,1,2,1,0,0,0,0,1,0,1,0,0,0,0,0,0,1,1,0,0,0,0,0,1,0,0,0,2,0,2,1,0,0,0,0,0,0,1,0,0,2,0,0,0,0,4,1,0,0,0,1,0,0,0,0,0,0,0,0,0,1,0,1,0,1,1,0,1,1,0,0,1,0,0,1,0,2,0,0,0,0,1,0,0,1,0,0,0,2,0,0,0,0,0,0,2,0,0,0,1,0,0,1,1,0,0,1,0,1,1,1,0,0,0,1,1,0,0,2,0,0,0,0,0,0,0,0,1,0,0,0,0,0,0,0,2,0,0,0,1,0,0,0,0,0,1,0,0,0,0,0,1,0,1,0,0,0,0,0,1,0,0,0,0,2,0,0,0,0,1,0,0,0,1,0,0,0,0,1,0,0,1,0,0,0,0,0,0,0,0,0,0,0,1,0,1,0,0,0,0,0,0,0,0,0,1,0,0,0,1,0,1,0,0,0,0,0,0,0,0,0,0,1,0,1,0,0,0,0,0,0,1,0,0,0,0,0,0,0,7,0,0,0,0,0,0,0,0,0,0,1,0,1,0,0,2,0,0,0,7,0,0,0,0,0,0,1,0,0,1,0,0,0,1,0,2,0,0,0,0,0,4,2,0,1,0,2,0,0,0,0,0,0,0,0,0,0,0,1,0,1,0,0,0,0,0,0,1,0,0,0,0,0,0,0,0,0,0,0,2,0,0,0,0,1,1,0,1,1,0,0,0,0,3,0,0,2,0,0,1,0,0,0,0,0,1,1,0,0,2,1,0,3,0,0,0,0,0,1,0,0,0,0,0,0,0,0,0,0,0,0,3,0,0,0,1,0,1,0,0,1,0,1,0,3,0,1,0,0,0,1,1,0,0,0,0,0,0,0,0,0,0,0,2,0,0,0,0,0,0,1,0,0,0,0,1,0,0,0,0,0,0,1,0,0,0,0,0,0,0,1,0,0,1,0,0,4,8,0,0,0,0,3,4,0,0,1,1,0,1,0,1,0,0,0,0,0,4,0,1,0,0,0,0,1,0,0,0,0,0,1,1,0,0,0,0,1,0,0,0,2,4,0,1,0,1,0,0,0,1,0,2,1,0,0,0,0,2,0,4,0,0,0,2,0,0,0,0,0,0,0,0,0,0,0,0,0,0,0,0,0,0,1,0,0,0,0,0,0,0,0,0,0,0,1,0,0,0,0,0,0,0,0,0,0,0,0,0,0,0,0,1,0,0,1,0,0,1,0,0,0,0,1,0,0,1,0,0,0,0,0,1,0,0,0,0,0,0,1,0,0,0,0,0,0,0,0,0,1,1,0,0,1,0,0,0,2,0,0,0,0,0,0,0,0,0,0,0,0,0,0,0,0,1,0,2,0,1,0,0,0,0,0,0,0,0,0,0,0,0,0,1,2,0,1,0,0,1,0,0,0,0,1,0,1,0,1,1,0,0,0,1,0,0,0,0,0,1,0,0,0,0,1,1,1,0,0,0,3,0,0,1,0,0,0,0,0,0,1,0,0,0,0,1,0,1,0,1,0,0,0,0,0,1,1,1,0,0,1,0,0,0,1,0,0,0,1,0,1,0,0,0,0,0,1,1,0,2,0,0,1,0,0,0,0,0,1,0,0,0,0,1,0,0,0,0,1,0,0,0,1,0,0,0,0,0,0,0,0,0,1,0,0,0,0,0,0,1,0,0,0,0,0,0,2,0,1,0,1,1,0,0,0,0,0,0,1,0,0,0,1,0,1,1,0,2,0,0,0,0,0,0,0,0,1,0,1,0,0,4,0,1,1,0,2,0,0,1,1,0,1,1,1,0,0,1,0,1,1,0,0,0,1,0,0,0,0,0,0,0,0,0,0,0,0,0,1,0,0,1,0,0,0,0,0,0,1,0,0,0,0,1,0,0,0,0,0,0,1,0,0,0,1,0,2,0,0,0,0,0,0,0,0,0,0,0,0,0,1,1,0,0,1,0,0,1,0,0,0,0,1,0,0,0,0,0,0,0,0,0,0,0,0,0,0,0,0,0,0,0,0,0,1,0,1,0,0,1,0,0,0,0,0,1,0,0,1,0,0,0,0,0,0,0,0,0,0,1,1,0,1,0,0,0,0,0,0,0,0,0,0,0,0,0,0,0,0,0,2,0,0,8,0,1,0,1,1,0,0,0,1,1,0,1,1,2,1,0,1,0,0,0,0,2,0,1,1,1,1,0,1,0,0,0,0,0,0,0,1,0,0,0,0,0,0,0,0,2,0,1,0,0,0,0,0,0,0,0,0,0,1,1,1,0,0,0,0,0,7,0,0,0,1,0,0,1,0,0,0,0,1,1,0,1,0,1,1,0,0,0,0,0,1,0,0,0,2,0,0,1,0,0,1,0,0,0,0,0,0,1,0,0,0,0,0,0,0,0,0,0,0,0,0,1,0,0,0,0,0,0,0,0,0,0,0,0,0,1,0,1,0,0,0,0,1,0,0,1,0,0,0,2,0,4,1,0,1,0,0,0,0,0,0,0,0,0,0,0,1,0,0,1,1,0,0,1,0,1,0,0,0,0,1,0,0,0,0,0,0,0,0,0,0,0,0,0,0,1,0,0,0,1,0,4,0,0,0,0,0,0,1,0,0,0,0,1,0,0,0,0,0,0,0,0,0,0,0,0,0,0,1,0,0,0,0,0,0,1,1,0,0,0,0,0,0,0,0,0,0,0,0,0,0,0,0,0,0,1,0,0,0,0,0,0,0,0,1,0,0,1,0,0,0,0,0,0,0,0,0,0,0,0,0,1,0,1,0,0,0,0,1,0,0,0,0,0,0,0,0,0,7,0,0,0,0,0,2,0,0,0,2,0,0,0,0,1,1,0,0,0,1,0,0,1,0,0,0,0,0,0,0,0,0,2,0,0,3,0,0,0,0,0,0,0,0,0,0,0,0,0,0,1,0,0,0,0,Goonan</t>
  </si>
  <si>
    <t>595,6,12,6,7,4,3,5,7,3,1,0,3,1,1,1,0,1,2,2,1,1,3,1,2,0,0,1,2,2,0,2,0,0,0,0,1,0,0,2,1,1,0,0,0,0,0,2,2,1,0,0,0,0,1,1,0,0,0,0,5,0,0,1,0,0,0,0,1,2,1,0,0,0,0,1,0,0,0,0,0,1,2,0,0,0,0,0,3,0,1,0,1,0,0,1,1,0,0,0,0,1,1,0,0,0,0,0,1,0,0,0,0,0,0,0,0,0,0,0,0,0,0,0,0,0,0,0,1,1,0,0,2,0,0,1,0,1,3,0,0,0,0,0,0,0,0,1,0,0,0,0,0,0,0,0,0,0,0,0,0,0,0,1,0,0,0,0,1,0,0,0,0,1,0,0,0,0,0,0,0,0,0,0,0,0,0,0,0,0,0,0,1,0,0,0,0,0,0,0,0,1,0,0,0,0,0,0,0,0,0,0,0,1,0,0,0,0,0,0,0,0,0,0,0,0,0,1,0,0,1,0,0,0,0,0,0,0,0,0,0,0,0,0,0,0,0,0,0,0,1,0,0,0,0,0,0,0,0,2,0,0,0,0,0,0,0,0,0,0,0,0,0,0,0,0,0,0,0,0,0,0,0,0,0,0,0,0,1,0,0,0,0,0,0,2,0,0,0,0,0,0,1,0,0,0,0,0,0,0,0,0,0,1,0,0,0,0,0,0,0,0,0,0,0,0,0,0,0,0,0,0,0,0,0,0,0,0,0,0,0,0,0,0,0,0,2,0,0,0,0,1,0,0,0,0,0,0,0,0,0,0,0,0,0,0,0,0,0,0,0,0,0,0,0,0,0,0,0,0,0,0,0,0,0,0,0,0,0,0,0,0,0,0,0,0,0,0,0,0,0,0,0,0,0,0,0,0,0,0,0,0,0,0,0,0,0,0,0,0,0,0,0,0,0,0,0,0,0,0,1,0,0,2,0,0,0,0,0,0,1,0,0,0,0,0,0,0,0,0,0,0,0,0,0,0,0,0,0,0,1,0,0,0,0,0,0,0,0,0,0,0,0,0,0,0,0,0,0,0,0,0,0,0,0,0,0,0,0,0,0,0,0,0,0,0,0,0,0,0,0,0,0,0,0,0,0,0,1,0,0,0,0,0,0,0,0,0,0,0,1,0,0,0,0,0,0,0,0,0,0,0,0,0,0,0,0,0,0,0,0,0,0,1,0,0,0,0,0,0,0,0,0,0,0,0,0,0,0,0,0,0,0,0,0,0,0,0,0,0,0,0,0,0,1,0,0,2,0,0,0,0,0,0,0,0,0,0,0,0,0,0,4,0,0,0,0,0,0,0,0,0,0,0,0,0,0,0,0,0,0,0,0,0,0,0,0,0,0,0,0,0,0,0,0,0,1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2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1,0,0,0,0,0,0,0,0,0,0,0,0,0,0,0,0,0,0,0,0,0,0,0,0,0,0,0,0,0,0,0,0,0,0,0,0,0,0,0,0,0,0,0,0,0,0,0,0,0,0,0,0,0,1,0,0,0,0,0,0,0,0,0,0,0,0,0,0,0,0,0,0,0,0,0,0,0,0,0,0,0,0,0,0,0,0,1,0,0,0,0,0,0,0,0,0,0,0,0,0,1,1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1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3,1,0,0,0,0,0,0,0,2,0,0,0,0,0,0,0,1,1,0,0,0,0,0,0,0,0,0,0,0,0,0,0,0,0,1,0,0,0,0,2,0,0,0,0,0,1,0,0,1,0,0,0,1,0,0,0,0,0,0,0,0,0,0,0,0,0,0,0,0,0,0,0,0,0,0,0,0,0,0,0,0,0,0,1,0,0,0,0,0,0,0,0,0,1,0,0,1,1,1,0,0,0,0,1,0,0,0,0,0,0,0,0,0,0,0,0,0,0,0,1,0,0,0,0,0,0,1,0,0,0,0,0,0,0,0,0,0,0,0,0,0,1,0,0,0,0,0,0,0,0,0,0,0,0,0,0,0,0,0,0,0,0,0,0,0,0,0,0,0,0,0,0,0,0,0,0,0,0,0,0,0,0,0,0,1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1,0,0,0,0,0,0,0,0,0,0,0,0,0,0,1,0,0,0,0,0,0,0,0,0,0,0,0,0,0,0,0,0,0,0,0,1,0,0,0,0,0,1,0,0,0,0,0,0,0,0,0,0,0,0,0,0,0,0,0,0,0,1,0,0,0,0,0,0,0,0,0,0,0,0,0,0,0,0,0,0,1,0,0,0,0,0,0,0,0,0,0,0,0,0,0,0,0,0,0,0,0,0,0,0,0,0,0,0,0,1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1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1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0,223,87,80,55,43,50,31,19,29,26,31,33,22,16,25,14,15,27,14,14,10,20,20,7,8,14,7,9,9,7,9,11,9,12,9,6,6,22,5,10,11,5,9,13,7,9,6,11,12,9,6,13,4,8,13,13,15,10,6,7,10,10,1,7,12,4,3,13,11,11,9,4,7,9,15,6,4,7,7,4,8,2,10,2,4,3,4,3,2,6,7,5,5,5,7,10,5,3,1,6,4,10,4,5,5,7,6,4,1,4,3,2,5,3,2,5,4,4,7,0,1,2,6,3,12,4,9,2,1,1,2,3,2,0,3,5,3,5,0,4,1,3,5,0,3,2,3,7,1,3,4,2,5,1,3,3,0,4,1,5,4,0,2,3,2,3,1,0,3,3,4,2,3,0,5,7,0,4,2,2,4,1,1,2,0,3,3,1,4,3,7,3,1,2,2,4,1,2,3,1,2,2,2,0,5,1,5,4,1,0,4,4,5,6,1,1,3,2,5,3,1,2,3,1,1,2,0,2,0,1,4,0,1,4,2,1,0,3,2,1,5,2,2,2,0,4,4,2,2,3,4,4,5,2,0,0,1,4,4,4,3,1,3,1,3,3,1,2,3,1,2,1,1,1,6,2,1,2,5,4,2,2,4,0,2,0,1,3,0,1,5,3,3,5,1,0,0,1,1,4,3,1,2,2,1,2,3,2,0,4,1,1,4,1,4,0,0,0,1,0,3,2,2,2,13,6,1,5,2,0,8,0,1,2,2,1,1,2,1,3,1,3,4,1,1,1,0,1,3,2,0,0,0,4,0,1,1,0,0,2,1,4,2,1,3,1,1,1,0,1,1,6,0,4,1,0,1,1,1,0,1,4,2,1,1,7,2,0,0,0,1,1,4,0,4,4,3,0,0,1,2,0,3,3,4,2,1,1,4,3,1,0,3,1,0,2,2,0,1,0,3,0,1,1,0,1,1,0,0,1,2,2,2,1,1,0,1,3,0,4,1,3,0,0,3,1,1,3,0,2,0,0,0,1,1,0,3,3,1,1,1,7,1,0,0,0,1,2,1,0,0,0,0,2,1,1,0,2,1,2,1,0,3,5,0,0,0,0,1,2,0,2,0,0,0,0,1,1,3,0,0,0,1,1,1,0,2,2,0,2,2,3,0,2,2,0,1,1,1,2,1,1,2,0,1,1,0,1,0,0,1,1,2,1,0,1,2,1,1,0,4,1,0,4,3,2,1,2,0,0,2,0,2,0,1,1,0,5,0,0,2,2,1,0,0,0,0,2,1,1,1,1,2,2,0,0,1,2,2,1,0,1,0,1,1,2,2,1,0,0,0,0,1,0,0,1,0,2,1,2,6,2,0,2,1,2,0,0,0,2,5,0,4,0,3,0,1,0,2,4,0,0,0,0,1,0,0,3,2,1,0,1,0,1,0,1,0,1,1,1,1,0,0,0,0,0,2,1,2,8,1,2,1,2,0,1,2,0,1,0,0,1,0,0,0,0,0,0,2,1,3,2,0,3,1,0,2,1,1,1,2,0,0,2,0,1,1,2,1,0,1,2,1,0,0,0,0,1,2,0,1,2,1,2,2,4,2,3,1,0,0,0,0,0,2,1,1,0,0,0,1,2,1,1,1,3,0,1,0,1,2,2,0,1,0,1,2,2,0,2,0,1,0,0,0,5,2,1,0,2,4,0,1,0,1,1,0,0,0,0,0,0,0,0,1,1,1,1,0,0,0,0,1,0,1,2,0,0,2,0,1,0,0,1,1,2,3,0,0,1,0,0,0,4,4,0,3,0,2,3,1,0,1,0,0,0,0,1,1,2,0,0,0,2,2,2,1,2,3,2,3,2,0,0,0,1,0,2,1,2,2,0,0,1,0,2,0,1,0,1,1,0,0,0,1,0,0,1,0,1,0,0,1,0,0,0,1,9,0,0,0,1,0,0,3,0,0,1,0,1,0,0,5,0,0,0,0,1,0,1,0,0,1,1,0,0,3,0,1,0,0,0,2,0,2,1,0,0,0,1,1,0,0,0,0,0,0,1,0,0,1,1,0,1,1,0,0,0,2,1,4,0,0,0,0,0,0,0,0,0,0,0,0,0,1,1,1,0,2,2,0,2,0,0,0,0,0,0,0,1,0,0,0,1,0,0,0,1,0,1,1,0,0,1,0,0,3,1,0,0,1,0,0,1,0,0,0,1,1,1,1,0,1,0,0,0,0,0,2,0,0,1,0,2,0,0,0,1,0,0,0,0,2,0,1,0,0,0,0,0,1,2,0,0,0,2,0,1,0,1,0,0,0,0,0,0,0,1,0,0,0,0,0,0,0,0,1,0,0,0,1,0,0,0,0,0,2,0,0,0,1,0,0,9,1,0,3,0,0,1,0,1,0,3,0,1,1,1,0,0,0,0,1,0,1,0,3,1,0,0,0,1,0,0,1,0,0,0,0,0,2,2,1,0,0,0,1,0,0,0,1,1,0,0,0,0,0,1,1,0,0,0,0,0,0,0,0,3,1,0,2,0,3,3,0,1,0,0,1,2,0,1,0,0,0,1,1,0,1,0,0,3,0,0,0,1,1,1,1,0,1,1,1,1,2,1,0,0,0,1,0,0,1,1,0,0,1,3,0,1,0,0,1,0,0,0,1,0,1,2,0,0,9,0,0,0,0,0,3,0,1,2,1,0,0,0,2,1,1,0,1,1,0,0,0,0,0,0,0,3,1,1,0,0,0,0,0,1,0,0,0,1,0,0,1,2,1,0,1,0,1,2,1,0,0,0,0,0,0,1,1,0,0,0,0,2,1,0,0,0,2,0,0,1,2,0,1,0,0,0,3,0,3,0,1,1,1,1,1,0,1,1,1,1,2,0,0,2,0,0,1,1,4,1,0,0,0,0,1,0,1,3,0,1,1,1,0,0,0,1,0,3,1,0,1,1,2,0,0,0,1,1,0,0,1,0,0,0,0,0,0,0,1,0,0,1,0,1,0,0,0,0,1,0,0,0,2,0,0,1,1,1,0,0,0,1,1,0,1,5,0,0,0,1,0,0,0,0,0,1,1,1,0,0,0,0,0,1,0,0,1,0,1,1,1,0,0,3,0,0,0,0,5,0,1,0,0,0,1,0,2,1,1,0,0,0,0,0,0,0,1,0,0,2,0,3,5,0,0,0,0,0,0,0,0,0,1,0,0,0,0,0,0,3,0,0,0,0,0,0,1,0,1,0,0,0,0,0,0,0,0,1,0,0,1,1,1,2,0,0,0,1,0,0,0,0,1,0,2,0,1,0,1,0,0,0,1,1,0,0,1,0,1,2,0,0,0,0,1,0,0,0,0,3,0,0,0,0,0,1,0,0,0,0,1,2,0,0,2,0,0,1,0,0,0,0,0,0,0,2,0,1,1,0,0,0,0,0,0,1,0,0,1,0,0,1,1,0,1,1,0,0,0,1,0,0,3,0,0,0,0,2,2,0,1,0,0,0,0,0,0,0,0,0,0,1,0,0,2,0,0,1,3,1,0,0,1,0,0,0,0,1,0,0,1,0,0,1,1,0,0,0,1,0,0,0,1,1,1,0,0,1,0,0,0,1,0,0,0,1,0,1,1,0,0,0,4,0,2,2,2,0,0,2,2,1,0,0,0,0,1,2,0,0,0,0,2,0,5,0,1,0,0,0,0,1,0,0,0,0,0,0,0,1,0,0,0,0,0,0,0,0,0,1,0,2,2,0,1,0,0,0,0,0,0,0,2,0,0,0,0,0,0,0,0,0,0,0,2,1,0,1,0,0,2,1,0,0,0,0,0,0,1,1,0,1,1,0,1,2,1,1,1,0,0,0,0,1,0,1,1,0,1,1,0,1,0,0,0,0,1,0,1,3,0,0,1,0,0,0,0,3,0,0,0,4,0,0,0,0,0,0,0,3,0,0,0,0,0,0,1,1,2,0,1,0,0,0,0,0,0,1,0,0,0,0,0,0,0,0,0,0,0,0,1,1,0,1,0,1,0,0,0,1,0,0,0,0,0,0,0,1,0,0,0,0,1,0,1,0,0,4,2,1,0,0,0,0,0,1,1,0,0,0,1,0,1,0,0,1,1,0,0,0,0,0,0,0,0,1,1,0,0,0,0,0,2,0,0,1,0,0,1,0,0,0,0,0,1,1,0,1,1,0,0,0,0,0,0,0,0,0,0,0,0,0,0,0,0,0,1,0,0,0,1,0,0,0,0,0,1,0,0,0,0,2,0,2,0,0,0,2,0,0,0,0,0,1,0,0,0,1,0,0,0,0,1,0,0,0,0,0,1,0,1,0,0,1,0,1,1,0,1,1,1,0,0,0,0,0,2,0,0,0,0,1,0,0,0,0,1,0,0,1,0,0,0,1,0,1,0,0,0,1,0,1,0,0,1,0,0,0,1,0,0,0,0,0,0,0,0,0,1,0,1,0,1,1,0,0,0,0,0,0,1,0,2,0,3,0,1,0,0,0,1,0,0,0,0,0,2,2,0,0,0,0,0,0,1,0,0,0,0,0,1,0,1,0,2,0,0,0,0,1,0,1,1,1,0,0,0,0,0,0,5,0,0,0,1,0,0,2,2,0,1,0,0,0,0,0,0,0,0,0,0,0,0,0,2,3,0,2,0,0,1,0,1,0,0,0,0,0,0,0,1,0,0,0,0,1,0,0,0,0,0,4,0,2,0,4,0,1,0,1,0,1,1,0,0,0,2,0,0,1,0,0,0,1,0,0,0,0,0,0,0,1,0,1,0,1,0,1,0,0,1,1,1,0,0,0,0,0,0,0,0,0,0,0,0,1,1,0,0,0,2,1,0,2,1,1,2,0,0,0,0,0,0,0,1,0,1,0,0,0,0,1,0,0,0,0,0,0,0,1,0,0,0,0,0,0,0,0,1,1,0,0,0,0,0,1,0,0,0,0,0,0,1,0,0,0,0,0,0,1,0,0,0,0,1,0,0,0,1,1,0,0,0,1,1,0,0,1,0,0,0,1,1,1,0,0,0,0,0,0,0,1,0,1,0,0,0,0,0,0,0,0,0,0,0,0,0,0,0,1,0,0,0,1,0,0,0,0,0,0,0,0,2,2,0,1,0,1,0,1,0,1,0,1,2,0,0,0,0,0,1,1,0,1,0,1,0,1,0,0,1,0,0,0,0,0,0,0,0,0,0,0,0,1,0,0,0,0,0,1,1,1,0,0,1,0,0,0,0,0,0,0,1,0,0,0,0,0,0,0,0,0,0,0,0,0,0,0,0,0,0,1,1,0,0,2,0,0,0,0,0,0,0,0,0,1,0,0,0,0,0,0,0,0,0,0,2,0,1,0,0,1,0,1,1,0,0,0,0,0,1,0,1,1,0,0,0,0,1,0,1,0,0,1,0,0,0,0,0,0,0,0,1,1,0,3,0,2,0,0,0,0,1,0,0,7,0,0,0,0,1,0,1,0,0,0,0,0,0,0,1,0,0,0,1,0,1,0,1,0,0,0,0,0,0,0,0,0,0,0,0,2,1,0,0,0,0,1,0,0,0,0,0,0,0,0,0,0,0,0,0,0,1,1,0,0,0,0,1,0,1,0,0,7,0,1,0,0,0,1,0,0,0,1,0,0,1,0,0,0,0,0,0,0,0,0,1,0,0,0,0,4,0,0,1,0,1,0,0,0,0,0,0,0,1,0,0,0,0,1,0,0,1,0,0,0,1,0,1,0,0,0,1,0,0,2,0,1,0,0,0,0,0,0,0,0,0,0,0,0,0,1,0,1,1,1,0,0,3,0,0,0,0,0,0,0,0,1,1,0,1,0,0,0,0,0,0,1,0,0,1,0,0,1,0,1,0,0,0,0,0,0,0,1,0,0,0,0,0,0,0,0,0,1,0,0,0,0,0,0,0,0,0,1,0,0,0,0,0,0,1,0,2,0,0,1,0,0,0,0,0,0,1,0,1,0,0,0,0,0,0,0,0,0,1,0,0,0,0,0,1,0,0,0,2,0,0,0,0,0,0,0,0,1,0,0,0,0,0,1,0,0,0,0,0,1,0,0,0,0,0,0,0,0,0,0,0,0,0,1,0,0,0,0,0,1,0,0,1,0,2,0,0,0,1,0,0,0,0,0,1,0,0,0,1,0,0,1,0,0,0,0,0,0,1,0,0,0,0,0,0,0,1,0,0,0,0,1,0,0,1,0,0,0,1,0,0,0,0,0,0,0,0,0,0,0,0,0,0,0,1,0,0,0,0,0,0,0,0,1,0,0,0,0,0,0,1,1,1,0,0,0,0,0,0,0,0,1,0,0,0,0,0,1,0,0,0,0,0,1,0,1,0,0,0,1,0,0,1,1,0,0,0,0,0,0,0,0,0,0,0,0,1,0,1,0,0,0,0,0,0,0,0,0,0,1,0,0,0,0,0,0,0,0,0,0,0,0,0,0,1,1,0,0,0,0,0,2,0,0,1,4,0,0,0,0,0,0,0,0,1,0,0,0,1,0,0,1,0,0,1,0,0,0,0,0,0,0,0,0,0,0,0,0,0,0,1,0,0,1,1,0,0,1,0,0,0,0,1,0,1,0,0,2,0,0,0,0,1,0,0,0,0,0,3,0,0,0,0,0,0,0,0,0,0,0,0,0,2,1,1,0,0,1,0,1,0,1,0,0,0,0,0,0,0,0,0,0,0,0,0,0,0,0,0,0,0,0,0,0,0,0,1,0,0,0,0,0,0,0,0,4,0,0,0,1,0,0,0,0,0,0,0,0,0,0,0,0,0,0,1,1,1,0,0,0,0,0,0,1,0,1,0,0,0,0,1,0,0,1,0,0,0,0,0,0,1,1,0,1,1,0,0,0,1,1,0,0,0,2,2,1,1,1,0,0,0,2,1,0,0,0,0,1,0,1,0,0,0,0,2,0,0,0,0,0,0,0,0,0,0,0,0,0,0,0,1,0,0,0,0,0,0,0,0,0,0,0,0,0,0,0,0,0,0,0,1,0,0,0,1,1,0,0,0,0,1,0,0,0,0,0,0,0,1,0,0,0,0,0,0,1,0,0,0,0,0,1,0,0,0,0,0,0,0,0,0,0,0,0,0,1,1,1,1,0,0,0,0,0,0,0,0,0,0,0,0,0,0,0,2,0,0,0,0,0,0,0,0,1,0,0,1,1,0,0,0,0,0,0,0,1,1,0,0,0,0,1,0,0,0,0,0,0,0,0,1,0,0,0,0,0,0,0,0,0,0,0,0,0,0,0,0,0,1,2,0,0,0,0,1,0,0,0,1,0,0,0,0,0,0,0,1,1,0,0,0,0,0,0,0,1,0,0,0,0,0,0,0,0,0,2,0,0,0,1,0,0,4,0,1,0,0,0,0,0,0,0,0,0,0,0,0,0,1,1,0,0,0,0,1,0,0,0,0,0,1,1,0,0,0,0,0,1,0,0,0,0,0,0,0,0,0,0,0,0,0,0,0,0,0,0,0,0,0,0,0,0,0,0,0,0,0,0,0,0,0,1,0,1,0,0,0,1,0,0,1,0,0,1,0,0,0,4,0,0,0,0,0,0,0,0,0,0,0,0,0,1,0,0,0,0,0,1,0,0,0,0,1,0,0,0,0,0,0,0,0,0,0,0,0,0,0,0,0,0,0,0,0,0,0,0,0,0,1,0,0,0,0,0,0,0,0,0,0,0,0,0,1,1,0,0,0,0,0,0,0,0,0,0,Goonan</t>
  </si>
  <si>
    <t>596,12,7,11,6,5,6,15,5,2,4,4,5,3,3,4,2,0,1,4,1,0,0,1,0,1,0,1,6,1,3,2,0,0,0,1,0,2,0,1,1,0,0,0,0,0,1,3,0,0,0,3,0,2,2,0,0,0,1,0,0,1,1,1,0,0,1,1,1,0,0,0,1,0,1,1,0,0,0,3,2,0,0,0,0,0,0,0,0,0,0,0,0,1,0,0,0,0,0,0,2,0,3,0,0,0,0,1,2,1,2,0,0,0,1,0,0,0,0,0,0,0,0,0,2,1,1,0,0,0,0,0,1,0,0,0,0,0,0,1,1,1,0,1,0,1,0,1,0,0,0,0,0,0,0,1,1,0,0,0,0,0,0,1,1,0,0,0,1,0,0,0,0,0,0,0,0,0,0,0,0,0,0,0,0,0,0,0,0,1,0,1,0,0,1,0,0,1,0,0,0,0,0,0,1,0,1,0,0,3,0,0,0,0,0,0,0,0,0,0,0,0,0,0,0,0,0,0,0,0,1,0,0,0,2,0,0,0,0,0,0,0,0,0,0,1,0,0,0,1,1,0,0,0,0,0,1,0,0,0,0,0,0,0,0,0,0,0,0,0,0,0,0,0,0,0,0,0,1,0,0,0,0,0,0,0,0,0,0,0,0,1,0,0,0,0,0,0,1,0,0,0,0,0,0,0,0,0,0,0,0,0,0,0,0,0,0,0,0,0,1,1,0,0,0,0,0,1,0,0,0,0,0,0,0,1,0,0,0,1,0,0,0,0,0,0,1,0,0,0,0,0,0,0,0,0,0,0,0,1,0,0,0,0,0,0,0,0,0,0,0,0,1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1,0,0,0,0,0,0,0,0,1,0,0,1,0,0,0,0,1,0,0,0,0,0,0,0,0,1,1,0,0,0,0,0,0,0,0,0,0,0,0,0,4,1,1,0,0,0,0,0,0,0,0,0,0,0,1,0,0,0,0,0,0,0,0,0,0,0,0,0,0,0,0,0,0,0,0,0,0,0,0,0,0,0,0,0,0,0,0,0,0,0,0,0,0,0,0,0,0,0,1,0,0,0,0,0,0,0,0,0,0,0,0,0,0,0,0,0,0,0,0,0,1,0,0,0,0,0,0,0,1,0,0,0,0,0,0,0,0,4,0,0,0,0,0,0,0,0,0,0,0,0,0,0,0,0,0,0,0,0,0,0,0,0,0,0,0,0,0,0,0,0,0,0,0,0,0,0,0,0,0,0,0,0,0,0,0,0,0,0,0,0,0,1,0,0,0,0,0,0,0,0,0,0,0,0,0,0,0,0,0,0,0,0,0,0,0,0,0,0,0,0,0,0,0,0,0,0,0,0,0,0,0,0,0,0,0,0,0,0,0,0,0,0,0,0,0,0,0,0,0,0,0,0,0,0,1,0,0,0,0,0,0,0,0,0,0,0,0,0,0,0,0,0,0,0,0,0,1,0,0,0,0,0,0,0,0,0,0,0,0,0,0,0,1,0,0,0,0,0,0,0,0,0,0,0,0,0,0,0,0,0,0,0,0,0,0,0,0,0,0,0,0,0,0,0,0,0,0,0,0,0,0,0,0,0,0,0,0,0,0,0,1,0,0,0,0,0,0,0,0,0,0,0,0,0,0,0,0,0,0,0,0,0,0,0,0,0,2,0,0,0,0,0,0,0,0,0,0,0,0,0,0,0,0,0,0,0,0,0,0,0,0,0,0,0,0,0,0,0,0,0,0,0,0,0,0,0,0,0,1,1,0,0,0,0,0,0,0,0,0,0,0,0,0,0,0,0,0,0,0,0,0,0,0,0,0,0,0,0,0,0,0,0,0,0,0,0,0,0,0,0,0,0,0,0,0,0,0,0,0,0,0,0,0,2,0,0,0,0,0,0,0,0,0,0,0,0,0,0,0,0,0,0,0,0,0,0,0,0,0,0,0,0,0,0,0,0,0,0,0,0,0,0,0,0,0,0,0,0,0,0,0,1,0,0,0,0,0,0,0,0,0,0,0,0,0,0,0,0,0,0,0,0,0,0,0,0,0,0,0,0,0,0,2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1,0,0,2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1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1,0,0,0,0,0,0,2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2,4,0,2,0,0,0,0,0,0,0,2,0,0,0,1,2,0,0,0,1,0,0,1,1,1,1,0,0,0,1,0,0,0,0,0,0,0,0,0,0,0,0,0,0,1,0,1,0,0,1,1,0,0,1,0,0,0,1,0,2,0,0,0,0,0,0,0,0,0,0,0,0,0,0,0,0,1,0,1,0,0,0,1,0,0,0,0,0,0,0,0,1,0,0,0,0,0,0,0,0,0,0,0,0,1,0,0,0,1,0,0,0,0,0,0,2,0,1,0,0,0,0,0,0,0,0,0,1,1,0,0,0,0,0,0,1,0,0,0,0,0,0,0,0,0,0,0,0,0,0,1,0,0,0,0,0,0,0,0,1,1,0,0,0,0,0,0,0,0,0,0,1,0,0,0,0,0,0,0,0,0,0,0,0,0,0,0,0,0,0,1,0,0,0,0,0,0,0,1,0,1,0,0,0,0,0,0,0,0,0,0,0,0,0,1,1,0,0,0,0,0,0,0,0,1,0,0,0,0,0,1,0,0,0,0,0,0,0,0,0,0,0,0,0,0,0,0,0,0,0,0,0,0,0,0,0,0,0,0,0,0,0,0,0,0,0,1,0,0,0,0,1,0,0,0,0,0,0,1,0,0,0,0,0,0,0,0,0,0,0,0,0,0,0,0,2,0,0,0,0,0,0,0,0,0,0,0,0,0,0,0,0,0,0,0,0,0,0,0,0,1,0,0,0,0,0,0,0,0,1,1,0,0,0,0,0,0,0,0,0,0,0,0,0,0,0,0,0,0,0,0,0,0,0,0,0,0,0,0,0,0,0,0,0,0,0,0,0,0,0,0,0,0,0,0,0,0,0,0,0,0,0,0,0,0,0,0,0,0,0,0,0,0,0,0,0,0,0,0,0,0,0,0,0,0,0,0,0,0,0,0,1,0,0,0,0,0,0,0,0,1,0,0,0,0,0,0,0,0,0,0,0,0,0,1,0,0,0,0,0,0,0,0,0,0,0,0,0,0,0,0,0,0,0,0,0,0,0,0,0,0,0,0,1,0,0,0,0,0,0,0,0,0,0,0,0,0,0,0,0,0,0,0,0,0,0,0,0,0,0,0,0,0,0,0,1,0,0,0,0,0,0,0,0,0,0,0,0,0,0,0,0,0,0,0,0,0,0,0,0,0,0,0,0,0,0,0,0,0,0,0,1,0,2,0,0,0,0,0,0,0,0,0,0,0,0,0,0,0,0,0,0,0,0,0,0,0,0,1,0,0,0,0,0,0,0,0,0,0,0,0,0,0,0,0,0,0,0,0,0,2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1,0,0,0,0,0,0,0,0,0,0,0,0,1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1,0,0,0,0,0,0,1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1,1,0,0,0,0,0,0,0,0,0,0,0,0,0,0,0,1,0,1,0,0,0,0,2,0,0,0,0,1,0,0,0,0,0,0,0,0,0,0,0,0,0,0,0,0,1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1,0,1,0,0,0,0,0,0,0,0,0,0,0,0,0,0,0,0,0,0,0,0,0,0,0,0,0,0,0,0,0,0,1,0,0,0,0,0,0,0,0,0,0,0,0,0,0,0,0,0,0,0,0,0,0,0,0,0,0,0,0,0,0,0,0,0,0,0,0,0,0,0,281,82,68,58,55,38,46,35,33,34,31,31,25,22,32,23,31,18,20,26,11,18,17,16,14,18,20,18,18,14,7,10,7,27,16,12,12,9,11,8,11,3,10,4,5,10,7,7,7,5,11,9,8,12,8,9,13,4,6,6,10,14,9,13,7,7,6,6,7,7,5,7,7,4,9,11,6,6,6,6,4,5,6,11,5,6,9,4,4,4,8,3,10,9,2,3,2,7,0,2,3,6,3,13,7,11,5,2,6,10,6,7,5,3,7,4,3,2,6,4,5,4,4,5,2,3,1,5,5,3,1,8,1,4,2,6,5,3,6,10,1,5,6,1,1,3,3,5,4,3,14,3,4,3,3,5,3,3,3,6,5,5,3,4,6,5,4,2,5,9,2,2,2,0,6,5,5,2,4,4,5,3,3,5,2,5,2,2,12,6,2,1,4,8,1,4,4,6,2,3,3,4,3,2,2,3,8,0,5,2,1,3,1,6,3,4,2,2,2,2,3,3,2,3,4,6,0,3,4,1,4,4,3,5,3,3,1,3,2,1,7,1,2,4,2,2,3,0,4,5,3,3,3,8,3,1,3,2,4,4,2,4,5,2,3,5,1,0,2,1,2,2,3,3,4,3,3,0,0,3,3,5,0,1,3,3,3,2,2,1,1,1,2,0,0,5,1,0,4,2,3,3,3,1,2,2,2,1,1,1,2,0,5,1,2,4,2,2,2,0,3,2,1,1,1,4,2,1,4,2,2,1,0,6,3,0,0,6,2,1,1,5,1,0,0,3,1,3,0,1,3,2,5,3,2,2,3,0,1,1,1,1,1,3,2,1,2,3,1,2,2,3,0,0,5,4,0,4,1,0,4,2,4,0,0,2,2,0,0,1,1,2,2,2,0,3,2,4,3,0,0,1,0,1,2,0,4,1,2,1,0,0,0,1,4,2,0,1,0,5,4,2,1,0,1,1,0,1,0,0,0,0,1,3,1,0,3,1,1,0,1,1,0,4,0,0,1,1,1,2,2,4,3,1,2,1,1,0,1,0,2,2,3,1,2,0,3,4,3,0,0,1,2,1,2,1,0,3,1,0,3,1,1,2,0,4,1,6,1,1,4,6,0,3,1,3,3,2,0,1,0,1,1,4,1,2,0,3,2,0,2,3,4,0,0,0,2,2,0,2,1,0,1,1,3,3,1,3,1,0,0,1,1,0,0,1,4,1,1,3,2,0,1,1,0,2,0,1,2,0,4,3,0,1,2,0,1,0,1,3,1,0,1,1,0,3,0,1,1,3,0,1,2,0,3,1,1,1,0,1,1,0,1,1,0,0,2,1,0,3,3,1,3,1,1,1,1,1,0,0,2,3,0,1,1,0,0,0,0,2,2,1,1,0,2,1,0,1,0,2,0,1,3,0,0,1,1,0,3,0,0,0,1,0,1,0,0,1,1,0,1,1,0,1,0,0,0,0,1,1,1,1,1,1,1,2,0,0,0,0,0,0,1,0,0,1,3,1,1,0,0,3,1,1,0,1,6,0,0,1,1,0,1,6,3,0,1,1,0,1,7,0,3,3,0,0,0,1,0,0,1,0,0,6,1,3,6,1,1,1,1,0,2,1,1,0,0,1,2,0,1,1,0,3,0,0,0,0,1,0,1,1,2,0,0,1,0,2,0,0,3,1,1,0,2,0,0,0,0,2,2,1,0,1,0,0,0,0,1,0,1,0,1,1,0,0,0,0,0,3,0,0,3,0,0,0,1,1,0,0,0,0,2,0,0,1,0,0,1,1,0,1,0,1,2,0,0,1,0,1,1,1,0,1,0,0,0,1,0,0,0,1,1,0,0,1,2,1,2,2,2,1,3,1,0,0,2,0,1,1,4,0,0,0,0,1,0,1,0,0,0,0,0,0,0,1,0,0,2,0,0,0,0,1,3,4,1,0,1,0,0,3,0,0,1,2,1,3,0,1,0,1,0,0,0,0,1,2,0,0,0,2,2,0,1,0,0,3,1,0,0,1,0,1,1,0,0,0,1,0,0,0,0,2,0,0,0,1,1,1,1,2,1,1,0,1,2,1,3,1,0,1,0,0,3,2,0,0,1,2,0,1,3,1,2,0,0,0,0,0,1,1,0,0,5,3,0,0,1,0,0,0,2,2,2,1,2,1,2,0,3,0,0,0,0,3,0,2,0,1,2,1,0,0,0,0,2,0,2,0,1,1,0,1,0,1,2,2,4,0,0,1,1,0,0,0,0,1,0,1,0,1,1,0,0,0,2,1,0,0,1,1,2,1,0,2,0,0,0,0,0,1,1,1,0,0,0,1,3,0,0,0,1,0,1,3,0,0,0,1,0,1,0,1,0,0,0,0,0,0,0,0,1,0,0,0,1,1,0,1,0,2,3,2,0,0,0,1,0,0,0,1,1,0,0,2,2,0,0,1,1,0,0,0,0,0,2,0,0,0,0,1,0,0,0,0,2,0,0,1,3,3,1,0,2,2,0,1,0,0,1,0,0,0,1,0,0,1,2,1,0,0,2,1,1,0,0,1,0,0,1,1,2,0,0,0,0,0,0,0,0,1,0,1,0,0,0,0,0,0,0,0,0,0,1,0,0,2,3,0,0,0,0,0,0,0,1,0,0,0,4,0,0,2,1,0,0,0,0,0,3,0,0,0,1,0,1,0,1,0,0,0,0,1,1,1,0,0,2,5,0,0,1,1,0,1,0,0,1,1,0,1,0,0,1,2,0,1,2,2,0,0,0,0,0,0,0,1,2,3,0,0,0,1,0,0,0,0,1,0,1,0,1,1,1,2,0,0,0,0,0,2,1,1,2,0,0,0,1,2,0,0,0,0,1,2,0,2,0,0,0,2,0,0,0,0,0,2,0,0,0,0,0,0,0,0,1,0,0,0,1,0,0,2,0,1,0,0,0,3,0,1,0,1,0,1,1,0,1,0,0,0,0,0,0,0,1,0,0,0,0,0,0,0,0,0,0,0,1,1,1,1,0,0,1,0,0,1,0,0,1,0,1,1,0,0,0,0,0,0,0,0,1,0,0,0,0,0,0,1,1,1,0,0,0,0,0,0,1,0,0,1,1,1,0,0,0,0,0,0,1,2,0,1,2,0,0,0,1,0,0,1,1,0,1,0,1,0,0,0,0,0,1,0,0,1,0,1,1,0,0,0,0,0,0,0,0,0,0,0,1,0,3,0,2,1,0,1,1,0,0,0,0,0,1,0,2,0,1,1,0,0,1,0,1,0,1,2,0,0,2,1,0,0,0,0,0,0,0,1,1,0,2,0,0,2,0,0,0,0,1,0,0,2,0,0,1,1,2,0,1,0,0,2,1,0,0,0,1,1,0,0,0,1,1,0,2,0,0,1,0,0,0,0,0,0,0,1,0,0,0,0,0,1,0,0,1,3,1,2,0,1,0,1,1,5,0,0,0,0,0,1,1,0,0,0,1,0,2,0,0,0,0,0,0,1,0,0,0,0,0,0,0,0,0,0,0,0,0,1,0,0,0,0,0,1,1,0,0,0,0,0,0,0,1,0,1,0,0,0,1,0,0,0,0,0,0,1,2,0,0,2,0,0,0,1,0,0,0,0,0,0,0,0,0,0,2,0,0,0,1,1,4,0,0,0,2,0,1,0,1,0,0,0,0,2,0,0,0,1,0,0,0,0,0,1,0,0,1,2,0,1,0,2,2,0,1,2,0,0,0,0,0,0,1,1,0,0,0,0,0,1,0,0,2,1,2,0,0,0,0,0,0,0,0,0,0,1,0,0,0,0,0,0,1,0,0,0,0,1,0,0,0,0,0,0,0,0,1,0,0,0,0,1,0,0,2,0,0,1,0,0,0,0,0,1,1,0,0,0,0,1,0,0,0,0,1,1,0,1,0,0,0,0,1,1,0,3,0,0,1,0,2,1,0,1,1,0,1,0,1,0,0,0,0,0,0,0,0,0,1,1,0,0,0,1,0,0,0,0,0,0,0,1,0,0,0,0,0,0,0,0,1,0,0,0,0,0,2,0,2,0,0,1,0,0,0,2,2,1,0,1,0,0,3,0,2,0,3,0,0,0,0,0,0,0,0,0,0,3,1,1,0,0,1,2,0,0,0,1,0,0,0,1,2,0,0,0,0,0,0,0,0,0,0,0,1,1,0,0,0,0,0,2,1,0,0,1,1,0,0,0,0,0,1,0,0,0,0,0,0,0,2,0,0,0,0,1,0,0,0,1,1,1,0,0,2,2,0,2,0,2,0,1,0,3,0,0,0,3,0,0,1,1,0,0,0,1,0,0,0,0,0,1,0,0,1,0,0,0,0,3,0,1,0,0,0,0,0,0,0,1,0,3,0,0,0,0,0,0,1,0,1,0,0,0,0,0,0,0,0,3,2,1,4,0,0,3,2,0,0,2,0,0,0,0,0,0,1,0,0,0,2,0,0,1,1,0,0,0,0,0,0,0,0,0,0,1,0,0,0,1,0,1,1,0,0,1,0,1,0,1,0,3,0,0,0,1,2,0,0,0,0,0,2,3,1,2,0,0,2,0,0,2,0,0,1,0,1,0,0,0,0,0,1,1,1,0,0,0,0,0,0,0,0,0,0,0,0,0,2,0,0,0,0,0,0,1,0,0,0,2,0,3,1,1,0,0,0,0,0,0,0,0,0,4,0,0,0,1,1,1,0,0,2,1,0,0,0,1,0,2,0,1,0,0,1,0,0,0,2,0,1,1,0,1,0,0,0,0,0,0,0,1,0,0,0,0,0,1,0,0,0,0,0,0,0,1,0,0,0,0,0,0,0,0,0,0,0,0,2,0,0,0,0,0,1,2,0,0,0,0,1,2,0,0,0,0,2,0,0,0,0,3,0,0,1,0,0,0,0,1,0,0,0,0,1,0,0,1,0,0,0,1,0,0,1,0,1,1,0,0,0,1,0,0,0,0,0,0,1,1,0,1,0,0,0,0,0,0,0,0,2,1,0,0,0,1,0,1,5,0,0,0,1,1,5,0,0,0,0,0,0,1,0,1,0,0,0,0,1,0,0,0,0,0,0,0,0,0,1,0,0,0,0,0,0,0,0,0,0,0,0,0,0,0,2,0,0,1,0,0,0,1,0,0,0,1,0,1,0,0,2,0,0,0,0,0,2,0,0,0,1,0,1,0,0,0,0,0,1,1,0,0,1,0,1,1,0,0,0,0,1,0,0,1,0,0,1,2,2,0,0,0,0,0,0,1,2,0,0,0,0,0,0,0,0,0,1,0,0,0,0,0,0,0,0,0,0,0,0,0,0,0,0,0,0,0,0,1,2,2,0,1,1,1,0,0,1,0,0,0,0,2,1,0,0,0,1,0,0,0,0,1,0,0,0,0,0,0,0,0,0,2,0,0,0,0,0,3,2,0,1,0,2,0,0,0,2,0,0,0,0,1,0,0,0,0,0,1,0,1,0,1,0,1,0,0,0,0,0,2,0,0,1,0,0,0,0,0,0,0,0,0,0,0,1,1,1,1,1,0,0,0,0,0,0,0,1,0,0,0,0,0,0,0,0,0,0,0,2,1,0,1,0,1,1,0,1,1,0,0,0,0,0,0,0,1,0,0,0,0,1,1,1,0,2,1,1,0,0,0,0,0,0,0,0,0,1,0,0,0,1,0,0,0,0,0,0,1,2,1,0,0,0,1,0,0,2,0,0,0,0,2,0,0,0,2,0,0,1,0,0,0,0,2,1,2,0,1,0,2,0,1,3,0,0,0,0,0,2,3,2,0,0,2,1,2,0,0,0,2,0,0,0,3,0,1,1,0,0,0,0,0,0,0,0,0,0,0,0,1,0,0,0,0,0,0,2,3,0,0,0,0,1,1,0,1,0,0,0,0,0,0,0,0,0,2,1,0,0,0,0,1,0,1,0,0,0,0,0,0,1,0,0,0,1,0,0,0,1,0,0,2,0,0,1,1,0,0,0,0,0,0,0,0,0,1,0,1,0,0,2,0,0,0,0,0,0,1,0,0,1,0,0,1,0,0,0,1,1,0,0,1,0,0,0,0,4,0,0,0,0,0,0,0,0,0,0,1,0,0,1,0,0,1,0,1,0,0,0,2,2,0,0,0,0,0,2,0,1,0,0,0,1,0,1,0,2,0,0,0,0,0,2,0,0,0,1,0,0,0,0,0,1,0,1,0,0,1,0,0,1,1,0,0,0,0,0,0,0,1,0,0,0,0,1,0,0,0,1,0,0,0,0,2,0,2,1,1,0,2,2,0,0,0,0,0,0,0,0,0,1,0,0,0,0,0,0,0,0,0,0,0,1,0,1,0,0,2,0,0,0,0,1,0,0,0,0,0,2,0,0,0,2,1,0,0,0,0,0,0,0,0,0,0,0,0,0,0,0,1,0,1,0,0,0,0,0,0,0,0,0,0,1,1,1,0,1,0,0,0,2,0,2,0,0,2,1,1,0,0,0,0,1,1,0,0,0,0,0,0,0,0,0,0,0,0,1,1,0,0,0,0,0,0,0,0,0,0,0,0,0,0,0,0,0,2,0,0,2,0,0,0,1,0,0,2,0,0,0,0,1,0,0,1,0,0,0,0,1,1,1,0,0,0,1,0,0,1,1,0,1,0,0,0,0,2,0,2,2,0,0,1,0,1,0,0,0,0,0,0,0,0,0,0,0,0,0,0,0,2,0,0,1,1,0,0,1,1,0,0,0,0,1,0,0,0,0,0,1,0,0,0,0,0,0,0,0,0,0,0,0,0,1,0,0,0,0,0,0,0,0,0,0,0,1,0,0,0,0,0,0,0,1,0,0,0,0,0,0,0,0,1,0,0,0,1,0,0,0,1,0,0,0,0,0,0,1,4,0,1,0,0,1,3,0,1,0,0,0,1,0,0,0,0,0,1,0,0,0,0,0,0,0,0,0,0,0,0,2,0,0,1,0,0,0,0,1,0,0,0,0,0,1,0,0,1,0,2,0,0,0,1,1,1,1,0,0,0,0,0,0,0,0,1,1,0,0,0,0,1,1,0,0,0,0,0,0,0,0,0,2,0,0,0,0,1,0,0,0,1,0,0,0,0,0,0,0,0,2,3,0,5,1,0,0,1,0,0,0,0,0,0,0,0,0,0,0,0,0,0,0,1,0,0,0,0,1,0,0,0,0,0,1,0,1,0,0,0,0,1,0,0,1,1,1,0,0,0,0,1,0,0,0,0,0,1,1,1,0,0,1,1,1,0,0,0,0,0,0,0,0,0,0,0,0,1,0,1,0,3,0,1,0,0,0,0,1,0,0,1,0,0,0,0,2,0,0,1,1,0,0,1,0,0,0,0,0,0,0,0,0,0,0,0,1,0,0,0,1,0,2,0,0,0,0,0,1,0,0,2,0,1,0,0,0,0,0,0,0,0,0,0,0,0,0,0,0,0,0,1,0,0,1,0,0,0,0,0,0,1,0,0,0,0,0,0,1,0,0,0,0,0,0,0,0,1,0,2,1,0,2,0,0,0,1,0,0,0,0,2,0,0,0,0,0,0,0,0,0,0,0,0,0,0,0,2,0,0,1,0,1,0,0,0,0,0,1,0,0,0,0,0,0,0,1,1,0,2,0,0,1,0,0,0,0,0,0,0,0,0,0,1,0,0,0,0,1,0,0,0,0,0,1,0,0,0,0,0,0,0,0,0,0,1,0,0,0,0,0,0,0,0,1,0,0,0,0,0,0,0,0,0,Goonan</t>
  </si>
  <si>
    <t>597,17,10,11,8,7,10,7,4,6,3,3,4,2,6,1,1,0,2,2,1,0,0,5,2,3,1,2,3,1,1,1,1,4,2,1,0,1,0,3,1,1,0,0,1,1,0,0,3,0,1,0,0,1,1,1,2,0,2,0,4,0,0,1,1,0,0,1,0,0,0,1,2,0,0,1,0,0,0,2,0,1,0,0,0,0,0,1,0,2,1,1,0,0,0,0,0,1,1,0,0,1,0,0,0,0,0,0,1,2,0,0,0,1,0,0,0,0,0,0,1,0,0,1,0,0,0,0,0,0,0,3,0,0,0,1,0,0,0,0,0,0,0,1,0,0,0,0,0,0,0,0,0,0,1,1,0,1,0,0,0,0,0,1,0,0,0,0,0,0,0,0,0,0,0,0,0,0,0,0,0,0,0,0,0,0,0,0,0,1,0,0,0,0,0,1,0,0,0,0,0,0,0,0,0,0,0,0,0,0,0,0,0,0,0,0,1,0,0,0,0,0,0,0,0,0,0,0,0,0,1,0,0,0,2,0,0,0,0,2,0,0,0,0,0,0,0,0,0,0,1,0,0,0,0,0,0,0,0,1,0,0,0,0,0,0,0,0,0,0,0,0,0,0,0,0,0,0,0,0,1,0,0,0,0,0,0,0,0,0,0,0,1,0,0,0,0,0,0,0,0,0,0,0,0,0,0,0,2,0,0,0,0,0,0,0,0,0,0,0,2,0,0,0,0,0,1,0,0,0,0,0,0,0,0,0,0,1,0,0,0,0,0,0,0,0,0,0,0,0,0,0,0,0,0,0,0,0,0,0,0,1,0,0,0,0,2,0,0,0,0,0,3,0,0,0,0,0,0,0,0,0,0,0,0,0,0,0,0,0,0,0,1,0,0,0,0,0,0,0,0,0,0,0,0,0,0,0,0,0,0,0,0,0,0,1,0,0,0,0,0,1,0,0,0,0,0,0,0,0,0,0,0,0,1,0,0,0,0,0,1,0,0,0,0,0,0,0,0,0,0,0,0,0,0,0,0,0,1,0,0,0,0,0,0,0,0,0,0,0,0,0,0,0,0,0,0,0,0,0,0,0,0,0,0,0,0,0,0,1,0,0,0,0,0,0,0,0,0,0,0,0,0,0,0,0,0,0,0,0,0,1,1,0,0,0,0,0,0,0,0,0,0,1,0,0,0,0,0,0,0,1,0,0,0,0,0,0,0,1,2,0,0,0,0,0,0,0,0,0,0,0,0,0,1,1,0,0,0,0,0,0,0,0,0,0,0,0,0,0,0,0,0,2,0,0,0,1,0,0,0,0,0,0,0,0,0,0,0,0,0,0,0,0,0,0,0,0,0,0,0,0,0,0,0,0,0,0,0,0,0,0,0,0,0,0,0,0,0,0,0,0,0,0,0,0,0,0,0,0,0,0,0,0,0,0,0,0,0,0,0,0,0,0,0,0,0,0,0,0,0,0,0,0,0,0,0,0,0,0,0,0,1,0,0,0,0,0,0,0,0,0,0,0,0,0,0,0,0,1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1,1,0,0,0,0,0,0,0,0,0,0,1,0,0,0,0,0,0,0,0,0,0,0,0,0,0,0,0,0,0,0,0,0,0,0,0,0,0,0,0,0,0,0,0,1,0,0,0,0,0,0,0,0,0,0,0,0,0,0,0,0,0,0,0,0,0,0,0,0,0,0,0,0,0,0,0,0,0,1,0,0,0,0,0,0,0,0,0,0,0,0,0,0,0,0,0,0,0,0,0,0,0,0,0,0,0,0,0,0,0,0,1,0,0,0,0,0,0,0,0,0,0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1,0,1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1,0,0,0,0,0,0,0,0,0,0,0,0,0,1,0,0,0,0,0,0,0,0,0,0,0,0,0,4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4,0,1,1,0,2,0,1,1,0,1,1,0,0,1,0,0,0,1,0,0,1,1,0,0,0,1,1,0,0,0,1,0,0,0,1,0,2,0,1,0,0,1,0,0,1,1,0,0,1,0,0,0,0,0,0,0,0,0,0,1,0,0,1,0,0,0,0,0,1,0,1,2,0,1,1,0,0,3,1,0,0,0,0,1,0,0,0,0,0,0,0,0,0,0,0,0,0,0,0,0,0,0,0,0,0,0,0,0,0,0,0,0,0,0,0,0,0,0,0,0,0,2,0,1,1,0,0,0,0,0,0,1,0,0,0,0,0,0,1,0,0,0,0,0,0,0,0,0,0,0,0,0,1,1,1,0,0,0,0,0,0,1,0,0,0,0,0,0,0,0,0,0,0,0,0,0,0,0,0,0,0,0,0,0,0,0,1,0,0,0,0,0,0,0,0,0,0,0,1,0,0,0,0,0,0,0,0,0,0,0,0,0,1,0,0,0,2,0,0,0,0,0,0,0,3,0,0,0,0,0,0,2,0,0,0,0,1,0,0,0,0,0,0,0,0,0,0,0,0,0,0,0,0,0,0,0,0,0,0,0,0,1,0,0,0,0,0,0,0,0,0,0,0,0,0,0,0,0,0,1,1,0,0,1,0,0,0,0,0,0,0,0,0,0,0,0,0,0,0,0,0,0,0,0,0,0,0,0,0,0,0,0,0,0,0,0,0,0,0,0,0,0,0,0,0,0,0,0,0,0,0,0,1,0,0,0,0,0,0,0,0,0,0,0,0,0,0,0,0,0,1,0,0,0,0,0,0,0,0,0,0,0,0,0,0,0,1,0,0,0,0,0,0,1,0,0,0,0,0,0,0,0,0,0,0,0,1,0,1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2,0,0,0,0,0,0,0,0,0,0,0,0,0,0,0,0,0,0,0,0,0,0,0,0,0,0,0,0,0,0,0,0,0,0,0,0,0,0,0,0,0,0,0,0,0,0,0,0,0,0,1,0,0,0,0,0,0,0,0,0,0,0,1,0,0,0,0,0,0,0,0,0,0,0,0,0,0,0,0,0,0,0,0,0,0,0,0,0,0,1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0,0,0,0,0,0,0,0,0,0,0,1,0,0,0,0,0,0,0,0,0,0,1,0,0,0,1,0,0,0,0,0,0,0,0,0,0,0,0,0,0,0,0,0,0,0,0,0,0,0,0,0,0,0,0,0,0,0,0,0,0,0,0,0,0,0,0,0,0,0,0,0,1,0,0,0,0,0,0,0,0,0,0,0,0,0,0,1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1,0,0,0,0,0,0,0,0,0,0,0,0,0,0,0,0,0,0,0,0,0,0,0,0,0,0,0,0,0,0,0,0,0,0,0,0,0,0,0,0,0,0,0,0,0,1,0,0,0,0,0,0,0,0,0,0,0,0,0,0,0,0,0,0,1,0,0,0,0,0,0,0,0,0,0,0,0,0,0,0,0,0,0,0,0,0,0,0,1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1,0,0,0,0,0,1,0,0,0,0,0,0,1,0,0,0,1,0,0,0,0,0,0,1,0,0,0,0,0,0,0,0,0,0,0,0,0,0,0,0,0,0,0,0,0,0,0,0,0,0,0,0,0,0,0,0,0,0,0,0,0,0,0,0,0,0,0,0,0,0,0,0,0,0,0,0,0,0,0,0,0,0,0,0,0,0,0,0,1,0,0,0,0,0,0,0,0,0,0,0,0,0,0,0,0,0,0,0,0,0,0,0,0,0,0,0,0,0,0,0,0,1,0,0,0,0,0,0,1,0,0,0,0,0,0,0,0,0,0,0,0,0,0,0,0,0,0,0,0,0,0,0,0,0,0,0,0,0,0,0,0,0,0,0,0,0,0,0,0,0,0,0,0,0,0,0,0,0,0,0,0,0,0,0,0,0,0,0,0,0,0,0,0,0,0,0,0,0,0,1,0,0,0,0,0,0,0,0,0,0,1,0,1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0,322,104,95,72,76,59,54,48,37,38,46,37,29,23,35,31,25,28,21,12,10,24,24,20,18,16,20,21,17,8,10,21,10,15,18,17,17,9,12,8,8,25,8,9,11,5,8,8,11,13,12,14,14,21,14,9,7,8,10,9,16,16,11,13,10,11,6,10,10,10,8,7,8,8,11,11,7,8,8,8,7,8,8,6,7,9,1,6,10,4,7,8,3,8,9,6,2,13,7,7,7,4,8,9,11,9,9,4,3,6,10,3,6,2,3,4,10,6,6,4,5,3,9,7,5,8,3,2,9,3,10,4,5,6,4,11,7,8,1,3,0,5,1,8,4,2,5,4,9,8,6,7,4,5,8,10,5,7,3,7,5,5,1,7,3,3,4,2,4,6,6,10,1,0,7,3,4,5,1,15,1,0,3,7,1,4,6,2,6,5,4,0,3,2,7,1,6,4,6,3,6,3,6,1,4,2,3,3,5,1,3,3,4,4,9,5,3,3,3,6,7,6,1,8,2,5,0,0,3,2,5,3,8,6,2,8,1,3,6,2,3,2,2,3,2,3,1,3,0,4,7,4,3,3,2,1,6,6,5,5,1,2,4,1,2,4,4,3,2,3,3,1,2,6,3,6,2,6,7,4,5,1,0,3,3,1,0,0,0,0,4,0,1,1,4,2,1,1,1,3,3,1,3,6,0,2,0,2,0,1,5,2,2,0,4,3,3,1,1,1,1,1,4,2,6,11,5,4,4,1,2,1,1,4,0,0,1,4,0,1,0,5,3,3,0,2,3,1,0,2,0,1,6,2,1,0,2,0,1,3,4,3,0,3,1,2,7,2,4,1,3,2,0,2,1,2,1,1,4,6,2,1,2,1,1,2,3,3,5,1,3,0,2,1,2,2,2,1,1,1,2,1,2,1,2,2,4,0,2,0,1,2,0,2,2,1,0,0,1,1,2,5,1,1,2,1,3,0,0,1,1,0,1,1,2,0,1,3,2,1,1,2,0,2,0,2,2,1,1,2,2,2,0,0,2,3,3,0,1,1,0,2,1,2,1,1,1,1,2,2,1,0,0,1,1,0,0,1,1,4,2,1,0,1,0,2,0,0,5,2,2,3,1,1,1,2,1,1,2,3,1,3,0,1,1,0,0,2,1,2,2,3,1,0,1,1,0,2,0,0,1,3,2,3,1,0,1,2,1,1,0,1,1,0,0,5,1,0,5,0,2,1,1,2,0,0,0,3,3,0,1,3,2,7,0,0,3,4,2,0,1,0,1,3,0,0,0,1,0,2,0,2,2,1,8,0,0,1,1,1,1,1,2,0,5,1,2,2,7,1,1,2,0,1,1,1,0,2,0,0,2,2,0,0,1,1,2,1,0,1,2,2,2,4,1,3,2,0,1,11,1,1,1,1,1,0,2,1,1,2,2,1,2,1,0,0,1,2,0,1,1,0,0,0,3,0,3,3,3,2,1,3,1,1,0,0,4,3,1,2,2,2,1,1,0,2,1,0,1,2,1,1,2,0,0,1,3,1,0,2,2,4,1,3,3,1,2,0,0,2,2,1,2,1,3,3,3,1,4,0,0,4,0,3,1,0,3,0,2,2,0,2,0,0,3,7,0,0,1,0,1,1,1,1,3,1,0,0,2,0,2,1,0,0,0,0,0,2,3,0,1,5,2,1,2,0,3,5,2,1,1,0,1,0,3,0,4,1,2,2,0,0,0,0,0,0,0,0,0,0,2,1,1,0,0,2,3,1,1,2,0,1,0,0,2,3,0,1,2,1,1,2,1,0,2,1,0,3,0,2,2,0,0,2,0,1,0,2,1,0,0,0,0,0,1,1,0,0,2,0,2,1,3,0,0,0,0,2,0,2,0,0,2,0,1,3,1,0,1,0,0,0,1,0,0,4,2,4,1,1,0,0,0,2,0,1,1,4,0,1,1,2,1,3,1,1,1,1,0,0,0,1,1,0,0,0,2,2,1,0,1,0,1,1,0,1,0,0,3,0,0,0,5,1,3,0,1,1,0,0,3,0,0,1,2,0,0,1,1,0,1,0,0,0,1,2,3,1,2,2,1,1,0,3,1,0,0,1,2,2,1,1,0,1,2,1,0,0,1,0,1,1,1,0,1,0,0,3,1,1,1,0,0,0,2,0,3,1,2,0,3,0,1,0,1,0,0,0,1,2,0,0,0,0,0,0,0,0,2,2,1,1,0,0,1,0,0,0,0,3,1,1,0,1,0,1,0,1,0,0,1,1,0,0,0,1,1,1,1,0,0,0,0,1,0,0,1,1,0,0,0,3,0,1,1,1,0,0,3,1,1,0,2,0,0,1,0,0,0,2,0,0,1,0,1,1,1,1,0,1,4,0,7,3,0,0,0,2,1,1,0,1,1,0,0,0,0,1,0,1,0,3,0,0,0,2,1,0,0,0,0,1,3,0,1,1,0,0,1,0,0,2,0,1,0,1,0,0,3,1,2,0,0,0,0,0,0,0,1,0,1,0,0,1,1,1,0,2,1,0,1,0,2,1,1,0,0,0,1,3,2,2,2,0,0,2,0,0,0,3,0,0,1,2,0,1,1,1,1,2,0,0,0,0,0,0,0,0,1,1,0,0,0,0,0,1,1,0,0,0,1,1,0,0,0,0,2,0,1,4,0,0,3,0,0,0,1,1,1,3,0,1,0,0,0,0,0,0,1,0,1,1,0,1,0,0,1,1,1,0,1,0,0,1,1,1,0,0,0,0,1,0,3,0,1,1,1,1,1,0,1,0,1,1,0,0,0,0,0,3,2,0,0,0,0,1,1,0,0,0,0,2,1,1,2,1,1,0,0,1,0,0,0,0,0,1,4,1,0,0,1,1,0,0,0,1,0,0,0,0,1,2,1,2,0,1,1,1,2,0,1,0,0,1,1,2,0,0,2,0,0,2,4,5,0,1,1,1,0,1,1,0,0,0,1,1,0,0,0,0,0,0,0,0,1,0,0,0,1,2,0,0,1,0,1,1,0,0,0,0,0,1,2,5,0,0,1,0,0,4,1,1,0,0,3,0,4,1,0,2,0,1,1,1,0,0,0,0,2,0,1,1,0,1,1,0,1,0,0,0,1,0,4,0,2,3,0,3,1,1,0,0,2,0,0,2,0,0,1,0,1,0,2,1,2,0,4,1,1,0,0,1,0,1,1,0,1,0,1,0,0,0,4,0,2,0,1,3,0,0,0,0,0,0,0,1,0,0,0,0,0,0,0,2,0,0,1,0,0,0,0,1,0,0,0,1,0,0,0,1,2,0,0,0,2,0,0,2,2,1,1,0,1,0,0,1,1,0,1,2,0,1,1,1,0,0,0,1,0,0,1,0,0,1,1,0,0,2,0,0,1,1,2,1,0,0,0,0,1,1,0,0,1,1,0,0,0,1,2,1,1,0,0,0,1,0,1,0,0,1,4,0,1,0,2,0,1,0,0,0,1,0,0,1,1,0,0,1,2,0,1,0,0,0,0,0,1,1,0,0,1,1,0,1,0,0,2,1,0,0,1,0,0,1,1,0,0,0,0,2,1,0,0,0,0,0,0,2,0,2,0,1,0,0,0,1,0,0,2,0,0,1,1,0,4,0,1,1,2,1,0,1,0,0,1,1,3,1,0,0,0,4,0,0,0,2,0,0,3,0,1,1,0,2,1,0,1,0,0,3,1,2,0,2,0,1,0,0,0,1,1,1,0,1,0,0,0,0,0,1,0,0,1,1,2,0,3,0,0,0,0,7,0,0,0,0,0,1,0,1,2,0,0,0,0,3,1,0,0,2,1,1,0,1,1,0,1,0,1,0,1,0,0,0,1,1,0,0,0,1,1,0,0,0,0,0,1,1,0,1,1,1,0,1,0,1,1,2,0,0,0,0,0,0,0,1,0,0,1,0,0,1,0,1,0,0,0,0,0,0,2,1,2,2,0,1,0,0,0,0,0,1,0,1,0,0,0,3,1,1,0,3,0,1,0,0,0,0,0,1,1,0,1,1,0,2,1,0,0,0,1,0,0,0,1,1,2,0,0,0,0,2,0,0,1,0,0,0,0,2,1,0,1,0,1,0,1,0,0,0,1,0,0,0,0,0,0,0,0,0,1,1,0,0,0,1,2,0,0,1,0,1,1,0,0,0,0,0,0,0,0,0,0,3,0,1,0,0,1,0,0,0,1,1,1,0,1,0,0,0,1,1,0,1,1,0,1,0,0,1,1,1,0,0,1,1,2,3,0,0,0,0,0,0,0,1,4,3,0,1,0,0,0,0,0,0,0,0,1,0,1,1,1,0,2,2,0,0,0,0,0,1,0,1,3,0,1,0,1,1,0,0,1,2,2,0,0,0,0,0,1,1,0,2,0,0,0,0,1,2,0,0,0,1,0,1,1,1,2,0,0,0,1,1,0,0,1,1,0,0,1,1,1,0,0,0,1,3,0,0,0,3,0,1,1,0,0,0,1,0,0,1,0,1,0,0,0,2,0,1,0,3,1,2,0,0,1,0,1,1,0,0,0,0,1,2,0,0,0,1,0,1,0,1,1,0,0,0,0,1,0,0,1,0,2,0,1,1,0,0,0,0,1,1,0,0,1,0,0,0,0,0,0,0,0,0,0,0,1,0,0,0,0,0,0,2,0,3,0,0,0,1,0,0,0,0,2,0,1,0,0,0,0,1,0,2,0,0,0,0,0,0,0,0,0,1,0,0,0,0,0,1,0,1,0,0,0,2,0,0,0,0,0,1,0,3,1,0,2,0,0,4,0,1,1,3,0,0,0,0,0,0,1,0,0,0,0,0,1,0,1,1,0,0,0,0,0,2,0,1,1,0,1,0,0,0,0,3,0,2,0,0,2,1,2,4,0,0,1,2,1,0,2,0,0,0,0,0,0,1,0,0,0,0,0,0,0,0,0,2,0,0,1,0,1,0,1,0,1,0,0,0,0,0,0,0,0,0,0,0,0,0,0,0,0,0,0,1,0,0,0,1,1,3,0,0,0,0,1,0,0,0,0,0,0,0,1,0,0,1,0,1,0,0,0,0,0,1,0,0,0,1,0,0,0,1,4,1,0,0,0,0,2,1,0,2,0,0,0,1,0,3,1,0,1,1,1,0,0,0,0,0,0,0,0,0,0,3,0,0,0,0,0,0,0,0,0,0,0,0,0,0,1,0,1,0,0,0,0,0,0,2,0,0,0,1,0,0,0,0,0,0,1,1,0,0,0,0,0,0,0,0,1,0,1,1,0,0,0,1,0,0,0,0,0,0,0,0,1,1,0,1,0,0,1,0,0,0,0,0,0,1,0,0,0,0,0,1,1,1,0,0,0,0,1,0,0,0,1,0,0,1,1,0,0,0,0,0,1,2,0,0,0,0,0,0,1,0,0,1,0,0,1,0,0,1,2,0,0,0,0,0,0,0,0,0,1,1,0,1,0,1,0,1,0,0,0,0,0,2,0,0,1,0,0,2,0,0,0,0,0,0,1,0,0,0,2,1,0,0,0,0,0,0,0,0,0,0,0,0,1,0,0,0,2,5,0,1,2,1,0,0,0,0,0,0,1,1,1,0,0,0,0,0,0,0,1,1,1,1,1,1,3,1,0,0,0,0,0,0,0,0,0,0,0,0,0,1,0,0,0,0,0,0,0,1,0,1,0,0,1,0,1,0,0,0,0,0,0,3,0,0,1,0,1,0,1,0,1,0,2,0,0,0,1,3,0,1,0,1,0,0,1,0,1,0,0,2,0,0,0,1,1,1,1,0,1,0,0,0,0,1,0,1,1,1,2,0,0,0,1,0,0,0,0,1,0,0,0,0,0,1,0,0,2,0,4,0,0,0,0,0,1,0,0,0,1,2,0,0,0,0,1,0,1,0,1,0,0,0,1,0,1,1,0,1,0,0,0,0,1,0,1,0,0,0,1,0,0,1,0,0,0,0,0,0,0,0,1,0,0,0,0,1,0,1,0,0,0,0,2,0,0,0,2,0,0,0,0,1,0,0,0,1,0,0,1,1,1,0,0,0,0,0,0,0,0,0,0,0,0,0,0,1,1,0,0,0,0,0,0,0,1,0,0,0,0,0,0,0,1,0,1,0,1,2,0,4,1,0,0,0,0,1,0,0,0,1,1,0,0,1,0,0,0,0,0,0,2,0,0,0,0,0,0,0,0,0,0,0,0,1,0,1,0,1,0,0,1,0,1,0,1,0,1,1,5,0,0,0,0,0,0,0,0,0,0,2,0,0,1,0,0,3,1,0,0,0,0,0,2,1,1,0,0,0,0,1,1,0,0,0,0,0,2,0,0,0,0,0,0,0,0,0,3,0,0,0,0,0,0,0,0,0,0,0,0,0,0,0,0,0,0,0,0,0,0,0,0,0,0,0,2,0,0,1,1,0,0,0,0,0,0,1,0,0,1,0,0,0,0,0,2,0,1,0,0,2,0,1,0,1,0,0,0,1,0,0,0,1,1,1,0,0,0,1,0,0,1,1,1,0,0,1,0,0,0,1,1,0,0,0,0,0,0,1,1,0,0,0,0,1,1,0,0,0,0,0,0,1,2,0,0,0,1,0,0,0,0,0,1,0,2,1,0,0,0,0,0,0,0,0,1,1,1,0,0,0,0,3,0,0,0,0,0,0,0,0,0,0,0,0,1,0,0,0,2,1,0,0,0,0,1,0,0,0,1,0,0,0,2,0,0,0,0,0,3,0,0,0,1,2,2,0,0,1,1,0,0,0,1,1,0,1,0,0,0,1,0,0,0,0,1,0,0,0,1,2,0,0,0,0,0,0,0,0,0,3,0,0,0,1,0,2,1,1,0,0,0,1,1,2,0,0,0,0,1,0,1,0,0,0,0,1,3,0,0,1,1,0,0,3,3,0,0,0,0,0,1,2,0,0,0,0,0,0,0,0,0,0,0,0,0,1,1,4,0,0,0,0,0,0,0,0,0,0,0,0,0,3,0,0,0,0,0,0,0,1,2,2,0,0,0,0,1,0,0,0,0,0,0,0,0,0,0,0,0,0,1,0,2,0,0,0,0,1,0,0,1,0,0,1,0,0,0,0,0,1,0,1,0,3,0,0,1,0,0,0,0,0,1,0,0,0,0,0,0,0,1,0,0,0,0,0,0,0,0,1,0,0,0,0,0,0,1,0,0,0,1,0,1,0,0,0,1,0,2,0,0,0,0,2,0,0,0,0,1,0,0,0,0,0,0,1,0,1,1,0,0,0,0,0,0,0,0,0,0,0,0,1,0,0,0,0,0,0,0,1,0,0,0,0,0,0,0,0,0,0,0,0,0,1,0,0,0,3,0,0,0,1,0,1,0,0,0,0,0,0,0,0,0,1,2,0,1,0,0,0,0,0,0,0,1,0,0,0,0,1,1,0,0,2,0,0,1,0,0,0,0,0,0,1,0,0,0,1,0,0,0,0,0,0,0,1,0,0,1,0,0,0,0,0,0,0,0,0,0,0,0,0,0,0,1,0,0,0,0,0,1,0,0,1,1,0,1,0,0,0,0,0,0,0,1,0,0,0,0,1,0,0,4,0,0,0,0,1,0,0,0,0,0,0,0,0,1,0,0,2,0,0,2,0,0,0,1,0,0,0,1,0,0,0,0,0,1,0,0,0,0,0,0,0,0,0,1,0,1,0,1,0,0,1,0,0,0,0,1,0,0,0,0,0,0,0,2,1,0,0,0,2,0,2,0,0,Goonan</t>
  </si>
  <si>
    <t>598,11,10,10,10,12,13,6,3,2,3,1,5,0,2,2,0,5,1,3,1,3,5,3,3,3,0,4,0,0,0,3,1,1,2,1,3,0,1,4,0,0,1,0,0,2,3,0,2,0,1,0,0,0,1,2,1,0,1,0,1,0,0,0,1,0,0,1,0,2,0,0,1,0,1,1,0,0,0,0,0,1,2,0,0,0,1,0,0,0,0,0,0,0,0,6,0,0,0,0,1,1,2,0,0,0,0,0,0,1,1,0,0,0,0,0,0,1,0,0,0,0,0,0,0,0,0,0,0,0,0,0,1,0,0,0,0,0,0,0,0,0,0,1,0,0,0,0,0,1,0,0,0,0,0,0,0,0,0,0,1,0,0,0,0,0,0,0,0,0,0,0,2,0,0,0,0,0,0,0,0,0,0,0,0,0,0,0,1,0,0,0,0,0,0,0,0,0,0,0,0,1,0,0,0,0,0,1,0,0,0,0,0,0,0,0,0,0,2,0,0,0,0,0,0,0,0,0,0,0,0,0,0,0,0,0,0,0,0,0,0,0,0,0,0,0,2,0,0,0,1,0,0,0,0,0,0,0,0,0,1,0,1,0,0,0,0,0,1,0,0,0,0,0,0,0,0,0,0,0,0,0,0,0,0,1,0,0,0,0,0,0,0,0,1,0,0,1,0,0,0,0,0,0,0,0,0,1,0,0,0,0,0,0,0,0,0,0,0,0,0,0,0,0,0,0,0,0,0,0,0,0,0,0,0,1,0,0,0,0,0,0,0,0,0,0,0,0,0,0,0,0,0,0,0,0,0,1,0,0,0,0,0,0,0,0,0,0,0,0,0,0,0,0,0,0,0,0,0,0,0,0,0,0,0,1,0,0,0,1,0,0,0,0,0,0,0,0,0,0,0,0,0,0,0,0,0,0,0,0,0,0,0,0,0,0,0,0,0,0,0,0,0,0,0,0,0,0,0,0,0,0,0,0,0,0,0,0,0,0,1,0,0,0,0,0,0,0,0,0,0,0,0,0,0,0,0,0,2,0,0,0,0,0,0,0,0,0,1,0,0,0,1,0,0,0,0,0,0,0,0,0,0,0,0,0,0,0,0,0,0,0,1,0,0,0,0,0,0,1,0,0,0,0,0,0,0,1,0,0,0,0,0,0,0,0,0,0,0,0,0,0,0,0,0,0,0,0,0,0,0,0,0,0,0,0,0,0,0,0,0,0,0,0,0,0,0,0,0,0,0,1,0,0,1,0,0,0,0,0,0,0,0,0,0,1,0,0,0,0,0,0,0,0,0,0,0,0,0,0,0,0,0,0,0,0,0,0,0,0,0,1,0,0,0,0,0,0,0,0,0,0,1,0,0,0,0,0,2,0,0,0,0,0,0,0,0,0,0,0,0,0,0,0,0,1,0,0,0,0,0,0,0,0,0,0,0,0,0,0,0,0,0,0,0,0,0,0,0,0,0,0,0,0,0,0,0,0,1,0,0,1,0,0,0,0,0,0,0,0,0,0,0,0,0,0,0,0,0,0,0,0,0,0,0,0,0,0,0,0,0,0,0,0,0,0,0,0,0,0,0,1,0,0,0,0,0,0,0,0,0,0,0,0,0,0,0,0,0,0,0,0,0,0,0,0,0,0,0,0,0,0,0,0,0,0,0,0,0,0,0,0,0,0,0,0,0,0,0,0,0,0,0,0,0,1,0,0,0,0,0,0,0,0,0,0,0,0,0,0,0,0,0,0,0,0,0,0,0,0,0,0,0,0,1,0,0,0,0,0,0,0,1,0,0,0,0,0,0,0,0,0,0,0,0,0,0,0,0,0,0,0,0,0,0,0,0,0,0,0,0,0,0,0,0,0,1,0,0,0,0,0,0,0,0,0,0,0,0,0,0,0,0,0,0,0,0,0,0,0,0,0,0,0,0,0,0,0,0,0,0,0,0,0,0,0,0,0,0,0,0,0,0,0,0,0,0,0,0,0,0,1,0,0,0,0,0,0,0,0,0,0,0,0,0,0,0,0,0,0,0,0,0,0,0,0,0,0,0,0,0,0,0,0,0,0,0,0,1,0,0,0,0,0,0,0,0,0,0,0,0,0,0,0,1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1,0,0,0,0,0,0,0,0,0,0,0,0,0,0,0,0,0,0,0,0,0,0,0,0,0,0,0,0,0,0,0,0,0,0,0,0,0,0,0,0,0,1,0,0,0,0,0,0,0,0,0,0,0,0,0,0,0,0,0,0,0,0,0,0,0,0,0,0,0,0,0,0,0,0,0,0,0,0,0,0,0,0,0,0,0,0,0,0,0,0,0,0,0,0,0,0,0,0,0,0,0,0,0,0,0,0,0,0,0,0,0,0,0,0,0,0,0,0,0,0,3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1,0,1,0,0,1,1,0,0,2,0,1,0,0,2,2,1,1,0,1,0,0,2,0,0,1,1,3,0,1,0,0,0,0,2,0,0,0,0,0,0,1,0,1,0,1,1,0,1,0,0,0,0,0,0,0,0,0,0,1,0,0,0,0,0,0,1,0,0,0,0,0,1,0,0,1,0,0,0,1,0,0,0,0,0,0,0,0,0,1,0,0,0,0,0,1,0,2,0,0,0,0,0,0,0,0,0,1,0,0,0,0,0,0,0,0,0,0,0,0,0,0,0,0,0,0,0,0,1,0,0,0,0,0,0,0,0,0,0,0,0,0,0,0,1,0,0,0,1,0,0,0,0,0,0,0,0,0,0,0,0,0,0,0,0,0,0,0,0,0,0,0,0,0,0,0,0,0,0,0,0,0,0,1,0,0,0,1,0,0,0,0,0,0,0,0,0,0,0,0,0,0,0,0,0,0,0,0,0,0,0,0,0,0,0,0,0,0,0,0,0,0,0,0,0,0,0,0,0,0,0,0,0,0,0,0,0,0,0,0,0,1,0,0,0,0,0,0,0,0,0,0,0,0,1,0,0,0,0,0,0,0,0,0,0,0,0,0,0,0,0,0,0,0,0,0,0,1,0,0,0,0,0,0,0,0,0,0,0,0,0,0,0,0,0,0,0,0,0,0,0,0,0,0,0,0,0,0,0,0,1,0,0,1,0,0,0,1,0,0,0,0,0,0,0,0,0,0,0,0,0,0,1,0,0,0,0,0,0,0,0,0,0,0,0,0,0,0,0,0,0,0,0,0,0,0,0,0,0,0,0,0,0,0,0,0,0,0,0,0,0,0,0,0,0,0,0,0,0,0,0,0,0,0,0,0,0,0,0,1,0,0,0,0,0,0,0,0,0,0,0,0,0,0,0,0,0,0,0,0,0,0,0,0,0,0,0,0,0,0,0,0,0,1,0,0,0,0,0,0,0,0,0,0,1,0,0,0,1,0,0,1,0,0,0,0,0,0,0,0,0,0,0,0,0,0,0,0,0,0,0,0,0,0,0,0,0,0,0,0,0,0,0,0,0,0,0,0,0,0,0,0,0,0,0,0,0,0,0,0,0,0,0,0,0,0,0,0,0,0,0,0,0,0,0,0,0,0,0,0,0,0,0,1,0,0,0,0,0,0,0,0,0,0,0,0,0,0,0,0,0,0,0,0,0,0,0,0,0,0,0,0,0,0,0,0,0,0,0,0,0,0,0,0,0,1,0,0,0,0,1,0,0,0,0,0,0,0,0,0,0,0,0,0,0,0,0,0,0,0,0,0,0,0,0,0,0,0,0,0,0,0,0,0,0,0,0,0,0,0,0,0,3,0,0,0,0,0,0,0,0,0,0,0,0,0,0,0,0,0,0,0,0,0,0,0,0,0,0,0,0,0,0,0,0,0,0,0,0,0,0,0,0,0,0,0,0,0,0,0,0,0,0,0,0,0,0,0,0,0,0,0,0,0,0,0,0,0,1,0,0,0,0,1,0,0,0,0,1,0,0,0,0,0,0,0,0,0,0,0,0,0,1,0,0,0,0,0,0,0,0,0,0,0,0,0,0,0,0,0,0,0,0,0,0,0,0,0,0,0,0,0,0,0,0,0,0,0,0,0,0,0,0,0,0,0,0,1,0,0,0,0,1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1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1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1,0,0,0,0,0,0,0,0,0,1,0,0,0,0,1,0,0,0,0,0,0,0,0,0,0,0,0,0,0,0,0,0,0,0,0,0,0,0,0,0,0,0,1,0,1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1,0,0,0,0,0,0,0,0,0,1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0,303,105,102,65,68,75,42,45,51,36,51,38,34,28,29,28,29,20,21,25,26,26,28,14,16,17,16,17,15,12,9,14,9,14,15,11,11,20,16,20,16,9,16,9,5,8,16,9,12,20,6,15,9,23,18,10,9,9,14,10,17,12,12,12,10,7,8,8,10,10,7,13,12,7,10,10,12,10,10,11,7,4,8,8,12,5,9,2,4,13,10,13,11,11,7,8,7,4,6,8,3,5,5,7,13,9,6,8,4,0,13,9,7,8,4,4,9,8,6,2,6,8,1,2,9,4,2,6,5,4,5,8,9,5,5,10,7,8,3,9,2,6,5,5,7,3,4,3,5,3,6,7,4,5,3,5,4,3,4,8,6,3,7,6,2,2,3,1,3,4,5,5,5,2,6,3,2,1,3,4,8,4,4,2,1,8,2,4,4,8,5,6,1,1,3,2,2,2,2,3,5,5,5,0,2,6,5,5,4,0,4,2,6,4,3,4,7,1,5,3,7,3,0,2,6,3,1,3,1,2,1,1,2,6,6,2,2,2,4,2,4,2,3,3,2,6,2,4,3,5,1,1,1,4,0,2,2,6,1,1,0,2,5,4,3,6,6,3,5,3,5,4,0,2,2,5,0,4,4,1,3,2,1,3,2,1,0,8,3,6,5,5,4,9,1,3,1,5,2,1,6,6,2,0,4,4,7,1,0,3,3,1,1,1,1,0,1,0,5,0,0,1,2,2,2,2,4,2,3,0,6,3,1,1,4,5,1,2,1,0,4,2,4,2,2,1,3,0,3,1,3,0,0,1,0,4,1,0,4,4,2,4,1,3,2,0,0,1,2,5,2,3,0,3,1,2,0,2,2,1,1,2,3,2,1,2,3,2,0,0,2,2,5,1,2,1,5,1,0,2,3,3,5,1,1,3,3,4,1,4,2,0,5,0,3,2,0,3,2,0,1,1,0,0,1,5,3,1,1,3,4,3,0,4,1,0,1,4,2,6,1,1,1,1,5,0,3,1,0,3,1,2,1,1,1,3,3,5,4,2,0,2,1,1,0,1,0,5,2,0,2,2,0,5,3,3,1,4,3,4,1,4,0,8,3,2,1,1,3,3,3,0,0,1,2,0,1,2,0,0,2,1,3,1,1,0,3,1,6,3,2,1,1,3,0,1,0,0,3,0,2,0,2,1,4,4,3,0,3,1,6,1,3,6,1,3,0,4,3,5,0,0,0,0,2,3,3,2,1,0,3,1,3,2,0,1,2,1,1,1,0,2,1,0,0,1,3,3,5,0,1,0,0,0,0,1,1,0,0,0,2,1,1,1,0,0,1,3,0,1,1,1,1,0,3,7,0,1,3,3,2,2,1,3,0,1,2,1,1,5,6,2,1,1,1,2,0,1,1,2,1,0,1,1,1,1,2,2,1,2,0,0,0,6,2,0,3,6,0,0,0,0,4,2,0,0,2,4,1,2,0,1,0,1,2,4,2,0,0,1,1,2,1,1,0,2,0,4,1,1,0,1,0,1,1,0,0,2,1,4,1,0,0,0,4,2,6,3,3,1,2,0,0,0,0,1,0,3,2,1,0,2,5,0,0,3,0,0,0,1,1,2,0,1,1,3,0,0,0,2,2,0,0,1,2,0,1,4,1,0,2,0,2,4,1,1,0,1,1,0,0,0,1,1,1,0,1,0,1,3,0,1,1,0,2,1,1,3,3,0,1,1,0,1,1,0,0,1,2,0,2,0,1,2,0,4,0,1,2,2,4,1,2,0,1,1,1,0,0,1,1,0,1,3,0,2,1,1,2,2,1,0,0,1,0,2,0,1,0,2,0,0,0,2,2,0,1,1,1,0,1,1,1,0,1,1,2,4,3,2,5,0,1,2,0,4,1,1,0,0,0,0,0,0,3,0,0,0,1,3,1,1,1,0,0,3,0,2,1,0,2,2,1,0,4,0,0,0,1,1,1,1,0,0,1,1,1,0,1,1,0,1,1,2,2,1,3,5,0,1,0,2,0,0,4,0,2,1,1,1,2,0,1,0,0,0,2,1,0,0,0,0,1,1,0,0,1,0,0,1,0,3,1,0,3,1,0,1,1,0,0,0,0,2,3,1,3,0,0,3,1,1,0,0,0,0,0,0,0,0,3,1,0,0,3,3,1,2,2,3,2,2,1,0,1,0,4,0,1,0,2,3,0,2,0,0,0,3,3,0,0,1,2,1,1,0,0,0,0,0,0,3,3,2,0,0,1,2,0,0,0,0,0,0,1,0,0,2,0,0,2,0,1,1,1,2,0,2,1,1,0,0,1,0,0,2,1,3,1,0,0,0,0,0,1,0,0,0,0,0,2,0,0,3,1,0,1,0,1,0,2,0,0,2,0,1,0,2,1,0,0,0,0,0,2,0,3,2,0,2,0,0,1,1,0,3,0,0,0,0,0,1,0,2,0,0,0,1,2,0,0,1,0,0,0,1,2,2,1,0,1,3,0,1,1,1,0,3,0,0,0,1,0,0,0,2,0,0,2,0,2,1,0,1,1,1,0,0,0,2,0,2,1,0,2,1,1,0,0,0,2,1,1,2,1,1,0,2,1,0,0,0,0,3,3,0,0,0,0,0,0,1,1,3,2,0,4,4,1,1,0,1,0,1,0,1,0,0,1,1,0,1,2,3,2,1,1,1,0,2,0,1,0,0,0,0,1,0,1,0,2,0,1,0,0,0,1,1,1,1,1,1,1,0,0,0,0,0,1,1,0,4,0,0,0,1,1,0,1,0,0,5,1,0,0,1,0,0,1,1,1,0,0,0,0,0,2,2,0,1,2,3,0,1,0,0,1,0,2,0,4,0,2,1,0,1,4,1,0,0,0,1,1,0,3,0,0,1,1,0,1,0,4,1,0,0,0,0,2,0,1,3,1,2,1,0,0,1,0,0,1,2,0,0,1,0,1,0,0,2,2,0,1,5,0,0,2,0,0,1,0,0,1,0,1,3,1,0,0,1,0,1,1,0,0,0,2,1,0,3,1,1,1,1,0,0,2,1,3,1,0,0,0,5,1,0,2,0,0,2,0,0,0,1,1,0,4,3,1,1,0,1,0,1,1,0,0,4,2,4,0,2,1,0,1,0,0,0,1,0,2,0,0,0,0,0,0,1,1,0,1,0,0,1,1,1,1,0,3,0,0,1,0,0,0,0,0,0,1,0,0,0,0,4,3,0,1,0,0,1,1,1,1,0,0,0,1,0,0,1,1,0,0,0,1,0,2,2,0,0,0,0,0,0,0,0,3,1,0,1,0,0,0,3,2,2,2,0,1,1,1,0,0,0,1,0,1,0,1,0,0,1,0,0,0,0,0,0,0,1,1,0,0,0,0,0,1,1,0,0,1,1,1,0,0,0,1,0,2,2,0,0,0,0,0,0,0,0,1,2,1,0,1,0,0,0,2,0,0,0,1,0,0,3,0,1,0,0,2,0,0,0,0,0,0,2,1,0,0,0,0,0,0,0,0,0,0,1,2,3,0,0,0,0,0,0,1,0,0,0,2,0,0,0,0,1,0,0,0,0,3,0,1,1,0,1,1,1,1,0,0,0,2,1,0,1,0,0,1,6,1,0,1,1,0,0,0,0,2,1,0,2,2,1,1,1,1,0,0,0,0,1,0,0,1,1,2,2,1,0,0,1,1,0,1,0,0,1,1,0,1,0,0,1,1,0,0,0,0,0,0,0,1,1,1,1,0,0,1,1,0,0,2,0,0,0,2,0,2,2,0,0,1,0,0,0,0,0,3,0,0,0,2,0,2,0,0,0,3,1,0,0,0,0,1,1,1,1,0,0,0,1,1,0,0,0,0,1,1,0,2,0,0,0,0,1,1,0,0,2,0,0,1,3,3,2,0,1,1,2,0,0,0,1,1,2,0,0,0,1,1,0,1,3,0,1,1,0,0,0,1,1,2,0,0,1,1,0,0,1,3,3,0,1,1,0,0,0,0,0,0,0,1,0,0,0,0,1,1,0,0,0,1,1,0,1,0,2,1,0,1,6,0,2,0,0,0,1,1,1,0,0,0,1,0,2,0,2,0,1,0,0,2,0,0,0,1,1,0,2,0,0,1,0,1,2,0,0,0,0,2,0,1,0,1,2,2,2,0,0,1,2,0,1,0,0,0,0,2,0,0,1,1,1,1,1,0,0,0,0,0,2,2,0,2,0,0,0,0,0,1,1,1,0,1,0,1,0,1,0,0,0,0,2,0,0,0,4,0,0,0,1,0,1,1,0,0,1,0,0,0,0,0,0,0,0,0,0,0,1,0,1,1,1,2,1,1,0,0,0,0,0,1,1,1,1,0,0,2,1,2,2,1,0,0,0,0,0,0,3,1,0,0,0,0,1,0,0,1,1,0,0,1,0,1,0,1,1,0,0,0,1,1,0,1,0,1,0,1,0,0,0,0,0,1,1,0,0,0,0,0,0,0,1,0,1,0,0,0,1,0,0,0,1,1,1,1,0,3,0,1,0,0,0,1,0,1,0,2,0,0,0,0,2,1,0,0,0,1,1,1,1,3,0,0,0,0,4,0,1,0,0,1,1,4,1,0,0,0,2,0,2,0,0,1,0,1,0,0,1,2,0,0,0,0,0,0,0,0,0,0,1,0,0,1,1,1,0,0,0,1,0,0,0,0,0,0,0,0,0,0,2,0,0,0,0,0,0,1,0,0,1,0,1,0,1,1,0,0,0,1,1,0,0,0,1,0,1,1,0,0,0,0,0,0,1,0,0,0,0,0,0,0,0,1,0,0,2,0,0,0,2,0,0,0,0,0,1,1,0,1,0,0,0,1,1,0,0,0,0,0,0,3,1,0,0,0,0,0,1,0,0,1,2,0,0,0,0,0,1,0,0,0,0,0,1,2,2,0,1,0,0,0,1,0,2,0,0,0,1,0,1,0,0,0,0,0,0,0,0,0,2,0,1,0,0,0,0,1,0,0,0,0,0,0,0,0,1,2,0,0,1,1,0,0,0,0,3,0,2,0,0,0,0,1,1,0,0,1,0,0,0,0,1,1,1,1,0,0,0,1,2,1,1,0,0,0,0,1,0,0,0,0,0,2,0,1,0,1,1,0,1,0,0,0,1,0,1,0,0,0,0,1,0,1,6,0,0,0,0,0,0,1,0,0,0,0,1,0,1,0,1,0,0,0,1,0,3,0,0,2,0,1,0,1,1,1,0,0,0,0,0,1,0,0,2,0,1,0,1,1,0,0,0,0,0,0,0,0,2,1,0,1,0,0,0,0,0,0,0,0,0,0,1,0,0,1,0,0,1,1,0,1,0,0,0,0,0,0,0,0,0,0,1,0,0,0,2,2,0,0,0,1,1,0,0,0,0,0,0,0,0,0,1,3,1,0,6,1,2,1,3,0,1,1,0,0,0,0,0,0,0,0,0,0,0,2,0,2,0,0,0,0,0,0,0,2,1,1,0,0,0,0,0,0,0,0,1,0,0,1,0,0,2,2,0,0,3,0,0,0,0,0,0,0,0,0,0,1,1,0,1,2,1,0,0,2,0,0,0,0,0,0,0,0,0,1,1,1,0,0,0,1,0,0,0,0,0,0,1,0,0,0,0,0,0,0,1,1,0,2,0,0,1,0,0,0,0,0,0,0,1,0,1,0,0,0,1,0,0,0,1,1,1,0,0,5,1,1,0,0,0,0,1,0,0,0,1,1,0,1,2,0,0,0,1,1,0,0,1,0,1,0,1,2,0,3,0,0,0,0,2,0,1,0,1,1,1,0,0,0,0,0,0,0,2,1,0,0,0,0,0,3,2,4,0,0,2,0,0,0,0,0,0,2,0,1,0,1,0,1,0,0,0,0,1,0,1,1,0,0,0,1,0,0,0,0,0,1,0,0,0,0,1,1,0,1,0,0,1,0,0,0,0,0,0,0,0,0,0,0,0,0,0,0,0,1,0,0,0,0,1,0,1,0,1,1,0,0,0,0,0,0,1,0,0,0,0,0,0,0,1,0,0,0,1,0,0,1,0,1,0,1,0,1,0,0,0,1,0,0,0,0,1,0,0,2,0,0,0,1,0,0,3,1,0,1,0,0,0,1,0,0,0,0,0,0,0,0,0,0,0,0,0,0,0,0,0,0,0,0,1,1,0,1,1,0,0,0,0,0,1,0,0,0,1,0,0,0,1,0,0,1,0,1,0,0,0,0,0,0,0,0,0,0,0,0,0,0,0,0,0,0,0,0,1,0,0,3,0,0,1,1,0,1,2,0,1,0,0,0,0,0,0,0,2,0,0,0,1,0,0,0,1,1,1,1,2,0,1,0,1,0,0,1,1,0,0,0,1,1,0,1,1,1,0,2,1,1,0,0,0,0,1,0,0,0,1,2,0,0,0,0,0,1,0,0,0,0,0,0,0,2,0,0,0,1,0,0,0,2,0,2,0,0,0,0,0,0,0,0,0,0,0,1,0,1,0,1,0,0,1,0,0,2,1,3,0,1,1,0,0,0,1,0,0,0,0,0,0,0,0,0,0,0,0,0,0,0,0,0,1,0,0,2,0,0,0,0,0,0,0,1,0,1,1,0,1,0,0,0,0,0,0,2,1,1,0,3,1,0,0,0,1,0,0,0,0,0,1,1,0,1,1,2,0,0,2,0,4,0,0,0,0,0,0,0,0,0,0,0,0,0,0,0,0,0,0,0,0,0,0,1,1,0,0,0,0,0,0,0,0,0,0,0,0,0,0,3,2,0,0,0,0,0,0,1,0,0,0,0,0,0,0,0,0,0,0,0,0,0,0,0,0,0,0,0,0,0,0,0,0,1,0,0,0,0,0,0,1,0,3,0,0,0,0,0,0,0,1,0,0,0,0,0,2,1,0,1,0,1,0,0,0,0,1,2,0,0,0,0,1,0,1,1,3,0,1,0,0,0,0,0,0,0,0,0,0,0,0,2,1,0,0,0,0,0,0,0,1,0,0,0,1,1,1,1,1,0,0,0,0,0,0,0,0,1,0,0,0,4,0,0,0,0,0,0,0,0,0,0,0,0,0,0,1,0,0,0,1,1,0,0,0,0,0,0,0,1,0,1,0,1,0,0,0,0,0,0,1,0,1,0,0,1,0,0,1,0,0,0,0,0,1,1,0,1,0,0,0,0,0,0,0,0,0,1,0,0,1,0,0,0,1,0,0,1,0,0,3,0,3,0,0,0,1,0,2,1,1,0,0,0,0,1,1,0,1,0,0,0,0,1,0,0,0,0,0,1,0,1,0,0,0,0,0,0,0,0,0,0,0,0,0,0,0,0,0,0,1,0,0,0,0,0,1,1,0,0,0,0,0,0,0,0,0,0,0,0,0,0,1,0,0,0,0,0,1,0,0,0,0,0,0,0,1,2,0,0,0,1,1,1,0,0,1,0,0,0,0,0,0,1,1,0,0,0,0,0,0,0,0,0,0,0,0,0,0,0,0,0,0,0,0,0,0,0,0,0,1,0,0,0,0,0,1,0,1,0,0,0,0,0,1,0,0,1,1,0,0,0,0,0,0,0,0,0,0,0,0,0,1,0,1,1,1,1,0,0,0,1,1,0,0,1,1,0,0,0,0,0,3,1,3,0,2,0,2,0,0,0,0,0,0,1,0,0,0,0,2,1,2,0,0,0,0,0,0,0,0,1,0,0,0,0,0,0,0,0,0,1,0,0,0,1,0,2,0,0,1,0,0,0,0,Goonan</t>
  </si>
  <si>
    <t>599,10,8,11,7,2,4,4,4,4,5,1,7,0,0,2,4,1,3,3,2,0,0,5,1,1,2,3,1,2,0,0,0,0,0,0,0,0,0,1,3,0,0,0,6,3,3,0,4,0,0,0,0,1,1,1,0,1,0,0,2,0,1,0,1,0,0,0,1,0,0,1,0,0,1,0,0,0,1,0,1,0,0,0,2,0,0,0,0,0,0,1,0,0,0,1,0,1,1,0,0,0,1,0,0,2,4,1,0,0,1,0,0,0,0,1,0,0,0,0,1,0,1,0,0,0,0,0,0,0,0,0,0,0,0,1,0,0,0,0,1,0,0,2,1,0,0,0,0,0,0,0,1,0,0,0,0,0,0,0,0,0,1,0,0,0,0,0,0,0,0,0,0,0,0,0,0,0,0,0,0,0,0,0,0,0,0,0,0,0,1,0,1,0,0,0,0,1,0,0,0,1,0,0,0,0,0,0,0,0,0,0,0,0,1,1,0,0,2,0,0,0,0,0,0,0,0,0,0,0,0,0,0,0,1,0,0,1,0,0,0,0,0,0,0,0,0,0,0,0,0,0,0,0,0,0,0,0,0,0,0,0,0,0,1,0,0,1,0,0,0,0,0,0,0,0,0,0,0,0,0,0,0,0,0,0,0,0,0,0,0,0,0,1,0,0,0,0,0,0,0,0,0,0,0,0,0,0,1,0,0,0,0,0,0,0,0,0,0,0,0,0,0,0,0,1,0,0,0,0,1,0,0,0,0,0,0,0,0,0,0,0,0,0,0,0,0,0,0,0,1,0,1,0,0,0,0,0,0,0,0,0,0,0,0,0,3,0,0,1,0,0,0,0,0,0,0,0,0,0,0,0,0,0,0,0,0,0,0,0,0,0,0,0,0,0,0,0,1,0,1,0,0,0,0,0,0,0,0,0,0,0,0,0,0,0,0,0,0,0,0,0,0,0,0,0,0,0,0,0,0,0,0,0,0,0,0,0,0,0,0,0,0,0,0,0,0,0,0,0,0,0,0,0,0,0,0,0,0,0,0,0,0,0,0,0,1,0,0,0,0,0,0,0,0,0,0,0,0,0,0,0,0,0,0,0,0,0,0,0,0,0,0,0,0,0,0,1,0,0,0,0,0,0,1,0,0,0,0,0,0,0,0,0,0,0,1,0,0,0,0,0,0,0,0,0,0,0,0,0,0,1,0,0,0,0,0,0,0,0,0,1,0,0,0,1,0,0,0,0,0,0,0,0,0,1,0,0,0,0,0,0,0,0,0,1,0,0,0,0,0,0,0,0,0,0,0,0,0,0,0,0,0,0,0,0,0,0,0,0,0,0,0,0,0,0,1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2,0,0,0,0,0,1,0,0,0,0,0,0,0,0,0,0,0,0,0,0,0,0,0,0,0,0,0,0,0,0,0,0,0,0,0,0,0,0,0,0,0,0,0,0,0,0,0,0,1,0,0,0,0,0,0,0,0,0,0,0,0,0,1,0,0,0,0,0,0,0,0,2,0,0,0,0,0,0,0,0,0,0,0,0,0,0,0,0,0,0,0,0,0,0,0,0,0,0,0,0,0,0,0,0,0,0,0,0,0,0,0,0,0,0,0,0,0,0,0,0,0,0,0,0,0,0,0,0,0,0,1,0,0,1,0,0,0,0,0,0,0,0,0,0,0,0,0,0,0,0,0,0,0,0,0,0,0,0,0,0,0,0,0,0,0,0,0,0,0,0,0,0,0,0,0,0,0,0,0,0,0,0,0,0,0,0,0,0,0,0,0,0,1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1,1,1,0,0,1,0,1,0,0,0,0,0,0,0,1,0,1,0,0,0,0,1,1,1,1,1,0,0,0,0,1,1,0,0,1,0,2,0,0,0,0,1,0,2,1,0,0,0,0,0,0,0,0,0,0,0,0,0,0,0,0,0,1,0,0,0,0,0,1,0,0,0,0,0,0,1,2,0,1,0,0,0,3,0,0,0,0,0,0,0,0,0,0,0,0,0,0,0,0,0,0,0,0,0,0,0,1,0,0,0,0,1,0,0,0,0,0,0,0,0,0,1,0,0,0,1,0,1,0,0,0,0,0,0,0,0,0,0,0,0,0,0,0,0,0,0,0,0,0,0,0,0,0,0,0,0,0,0,0,0,0,0,0,0,1,0,0,0,0,1,0,0,0,0,0,0,0,0,0,0,0,0,0,0,0,0,0,0,0,0,0,0,0,0,0,0,0,0,0,0,0,0,0,0,0,0,0,0,0,0,0,0,0,0,0,0,0,0,0,2,0,0,0,0,0,0,0,0,0,0,0,0,0,0,0,0,0,0,0,0,0,0,0,0,0,0,0,0,0,0,0,0,0,0,0,0,0,0,0,0,0,0,0,0,0,0,0,0,0,0,0,0,0,0,0,0,0,0,0,0,0,0,0,0,0,0,1,0,0,0,0,0,0,0,0,0,0,0,0,0,0,0,0,0,0,0,1,0,0,0,0,0,0,0,0,0,0,0,0,0,0,0,0,0,0,0,0,0,0,0,0,0,0,0,0,0,0,0,0,0,0,0,0,0,0,0,0,0,0,0,0,0,0,0,0,0,0,0,1,0,0,0,0,0,0,0,0,0,0,0,0,0,0,0,0,0,0,0,1,0,0,0,0,0,0,0,1,0,0,0,0,0,0,0,0,0,1,0,0,0,0,0,0,0,0,0,0,0,0,1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1,0,0,0,0,0,0,0,0,0,0,0,0,0,0,0,0,0,1,0,0,0,0,0,0,0,0,0,0,0,0,1,0,0,0,0,0,0,0,0,0,0,0,0,0,0,0,0,0,0,0,0,0,0,0,0,0,1,0,0,0,0,0,0,0,0,0,0,0,0,0,0,0,0,0,0,0,0,0,0,0,0,0,0,0,0,0,0,0,0,0,0,0,0,0,0,0,0,0,0,0,0,0,0,0,0,0,0,0,0,0,0,1,0,0,0,0,0,0,0,0,0,0,0,0,0,0,0,0,0,0,0,0,0,0,0,1,0,0,0,0,0,0,0,0,0,0,0,0,0,0,0,0,0,0,0,0,0,0,0,0,0,0,0,0,0,0,0,0,0,0,0,1,0,0,0,0,0,0,0,0,0,0,0,0,0,0,0,0,0,0,0,0,0,0,0,0,0,0,0,1,0,0,0,0,0,0,0,0,0,0,0,1,0,0,0,0,0,0,0,0,0,0,0,0,0,0,0,0,0,0,0,0,0,0,0,0,0,0,1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1,0,0,0,0,0,0,0,0,0,0,0,0,0,0,0,0,0,0,0,0,0,0,0,0,0,0,0,0,0,0,0,0,0,0,0,0,0,0,0,0,0,0,0,0,0,0,0,0,0,0,0,0,0,0,0,0,0,0,0,0,0,0,0,0,0,1,0,0,0,0,0,0,0,0,0,0,0,0,0,0,0,0,0,0,0,0,0,0,0,0,0,0,0,0,0,0,0,0,1,0,0,0,0,0,0,0,0,0,0,1,0,0,0,0,0,0,1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1,0,0,0,0,0,0,0,0,0,0,0,0,0,0,0,0,0,0,0,0,0,1,0,0,0,0,0,0,0,0,0,0,0,0,0,0,0,0,0,0,0,0,0,0,0,0,0,0,0,0,0,0,0,0,0,0,0,0,0,0,0,0,0,0,0,0,0,0,0,0,1,0,0,0,0,0,0,0,0,0,0,0,0,0,0,0,0,0,0,0,0,0,0,0,0,0,0,0,0,0,0,0,0,0,0,0,0,0,0,0,0,0,0,0,0,0,0,0,0,1,0,0,0,0,1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0,260,107,96,89,60,44,41,36,29,41,34,36,27,20,24,25,39,21,19,19,19,23,22,12,11,16,14,12,12,8,7,15,7,13,12,10,10,13,8,9,13,23,7,8,21,5,8,10,10,9,9,12,9,12,19,6,7,7,8,11,14,15,9,12,8,5,6,3,8,8,7,7,7,7,12,11,3,7,7,8,7,8,12,5,2,3,4,5,5,2,9,3,12,12,4,5,6,8,11,2,10,4,11,5,4,1,5,4,8,2,4,4,5,8,5,3,16,2,4,2,6,4,5,3,2,4,6,4,4,2,7,11,6,2,7,8,0,5,4,10,0,4,1,6,2,1,5,4,4,4,3,13,1,4,4,6,0,5,2,12,3,2,5,6,3,1,5,4,6,4,5,3,7,0,5,3,3,8,8,3,1,3,3,1,4,3,4,7,3,9,6,3,1,3,1,2,1,3,4,3,12,4,12,4,5,3,1,3,5,4,2,1,2,0,0,6,3,0,7,6,0,5,1,0,4,3,0,2,1,0,2,1,0,0,2,0,1,1,5,0,2,3,3,7,1,1,2,3,5,7,2,2,4,0,0,6,0,0,2,2,0,3,7,6,1,2,3,3,2,5,3,4,0,0,3,5,0,1,1,2,6,1,3,2,1,1,0,0,3,0,5,1,2,1,2,2,4,2,2,1,4,0,1,0,0,4,0,3,1,1,3,2,2,0,1,5,1,4,0,3,0,5,5,3,2,4,3,0,5,4,9,1,1,4,3,1,1,6,2,0,1,0,2,1,6,3,2,1,0,3,1,4,3,1,4,0,1,0,1,3,0,2,0,7,2,2,1,1,1,8,1,6,0,0,0,1,0,0,0,2,2,5,3,4,0,2,3,0,1,1,2,1,1,1,2,0,3,0,1,0,0,3,1,2,0,0,3,1,0,1,0,0,0,2,3,0,3,2,0,2,1,1,3,0,7,1,4,1,0,0,1,0,1,1,2,1,2,1,5,6,2,1,0,0,0,1,2,2,1,4,1,1,1,1,2,2,4,0,1,1,3,2,2,6,1,3,1,3,1,2,4,0,0,0,7,3,5,1,2,1,0,0,1,0,2,0,1,1,5,6,2,1,1,0,2,1,2,0,1,1,1,3,0,2,2,6,0,2,1,1,0,0,0,0,0,1,1,0,0,1,1,0,1,0,1,1,8,0,8,1,0,2,2,0,0,5,0,2,5,2,0,4,1,6,1,3,0,0,0,1,0,1,1,3,0,0,1,3,1,3,3,0,1,2,2,3,1,5,3,0,3,2,0,0,2,1,2,3,0,0,1,0,0,1,1,0,1,0,1,0,2,0,0,0,0,1,0,1,1,0,2,2,0,5,1,0,3,1,1,1,3,0,0,1,1,1,2,0,0,2,1,2,1,2,2,1,0,2,1,3,1,2,0,1,1,1,0,0,0,0,3,0,5,1,0,0,4,0,2,0,0,3,3,2,0,4,5,2,2,0,1,0,6,1,0,1,0,3,2,0,1,1,0,1,0,1,1,0,1,3,0,1,0,1,3,0,0,5,0,0,1,2,0,0,0,1,0,1,5,0,1,5,0,1,2,1,1,0,1,0,0,0,2,0,0,2,0,1,0,2,1,2,2,2,3,1,3,0,0,1,0,2,1,0,1,0,2,0,4,2,0,2,2,0,1,0,1,0,2,0,1,1,0,0,1,1,0,0,0,0,0,1,0,0,1,1,1,0,1,0,0,2,2,0,0,1,0,0,0,0,0,0,1,0,0,1,1,1,2,0,0,1,0,0,1,1,0,2,1,1,0,1,2,0,1,1,0,0,0,0,0,0,1,2,2,0,1,1,0,2,0,0,1,0,0,0,0,1,1,0,0,1,1,0,0,1,4,0,1,2,2,1,6,1,2,4,1,2,2,0,0,0,1,2,0,2,3,2,1,0,3,1,0,0,0,0,2,0,2,0,0,1,0,0,0,0,1,0,2,0,1,0,1,1,1,0,0,2,1,0,0,1,0,6,1,0,1,0,0,0,2,0,2,0,2,0,0,2,1,0,3,0,1,1,6,1,2,0,1,0,0,0,0,2,2,0,0,0,0,0,0,0,0,1,2,1,0,1,0,1,0,0,0,0,1,0,0,1,6,0,0,0,0,0,2,3,0,4,3,0,1,3,1,1,0,0,0,0,0,1,1,3,4,0,0,1,0,0,2,0,3,1,5,2,4,0,0,0,1,0,6,5,3,0,0,0,0,0,0,0,6,1,0,1,0,0,1,2,0,0,0,1,2,1,0,1,6,0,0,0,0,0,0,1,6,3,1,1,1,1,0,0,0,0,1,0,1,0,0,0,0,0,1,3,0,3,0,2,0,0,5,1,1,1,0,1,0,1,0,0,2,1,0,0,2,0,0,0,1,3,1,0,1,0,0,2,1,0,0,0,0,1,1,1,0,1,1,0,3,1,0,0,0,0,0,1,0,0,0,1,1,1,0,0,2,2,0,0,0,0,1,1,0,2,1,0,4,1,1,0,0,0,0,0,0,1,0,0,0,4,0,0,2,0,0,0,0,1,0,0,0,0,0,1,0,1,0,1,1,2,0,0,1,0,0,1,0,0,0,0,1,2,1,0,0,1,2,0,0,0,0,1,1,0,0,0,0,0,0,0,2,1,1,3,2,0,0,0,1,1,0,0,0,1,1,1,2,1,2,0,2,0,0,1,1,2,0,0,0,0,1,1,2,0,1,1,1,0,2,2,1,0,0,0,1,1,0,1,1,0,1,0,1,1,0,0,1,2,0,0,0,0,0,0,0,0,0,0,0,0,0,2,2,0,3,1,0,0,1,0,0,1,0,0,0,1,1,1,4,1,1,1,0,0,0,0,0,1,0,0,0,0,5,0,0,0,1,0,0,2,2,0,0,1,1,0,0,0,1,1,0,0,0,3,2,0,0,2,1,0,1,0,0,0,1,0,0,1,0,1,0,0,0,0,0,0,0,3,1,0,1,1,0,0,2,1,0,1,1,0,0,1,0,0,0,0,1,2,4,2,0,2,0,0,3,0,0,2,0,1,1,0,2,0,0,1,0,3,0,0,0,1,1,0,1,1,1,0,1,2,1,0,2,0,1,0,0,1,1,0,0,0,0,4,0,0,1,1,1,0,1,0,1,0,0,0,2,0,2,0,0,0,0,0,0,1,0,0,0,0,1,1,3,0,2,0,1,2,0,0,1,0,0,0,0,2,0,0,0,0,0,0,0,0,1,0,1,1,1,0,1,0,0,1,1,1,0,0,0,1,0,0,1,2,0,0,4,0,1,1,0,0,0,1,0,1,1,1,0,1,0,0,1,0,0,0,3,0,1,1,0,0,0,1,1,0,0,0,0,0,2,0,1,0,0,1,1,0,1,0,1,0,1,0,0,1,0,0,0,1,1,1,0,1,1,0,1,3,0,1,1,1,0,0,0,1,1,0,1,0,2,0,0,0,0,0,1,0,0,0,0,4,0,0,0,0,1,0,0,0,1,1,0,0,0,0,1,0,0,0,0,0,0,2,0,0,0,1,0,1,0,0,0,0,1,0,0,0,1,0,0,0,0,0,0,0,1,1,0,1,1,0,0,0,0,0,1,0,0,1,0,1,1,0,0,0,0,0,0,0,1,0,0,0,0,2,0,0,1,0,0,0,0,0,0,0,1,0,0,0,1,1,0,0,0,0,1,0,0,0,0,0,0,3,1,0,0,0,0,0,1,0,0,0,0,0,0,1,0,1,0,2,0,2,0,1,0,0,0,1,1,0,0,2,2,0,0,0,3,0,2,0,0,2,0,0,3,0,0,0,0,0,0,0,0,1,0,0,0,0,1,0,0,0,0,0,0,1,0,0,0,0,0,0,0,0,0,0,1,2,0,1,0,0,1,0,1,0,1,1,1,2,0,0,0,0,1,1,1,0,0,0,0,0,0,0,0,0,0,0,0,1,0,1,0,0,1,3,1,0,0,3,1,1,1,0,0,0,0,1,1,1,2,0,0,0,0,1,0,0,0,1,0,1,1,1,1,0,0,1,2,0,2,0,0,1,0,1,1,0,0,0,0,0,1,1,0,0,0,1,0,0,1,0,0,0,0,0,0,0,1,0,0,0,0,0,0,0,0,0,1,0,1,0,1,0,0,1,0,0,4,0,1,0,1,0,0,1,1,0,0,0,0,0,0,0,0,0,0,0,0,0,0,0,0,0,0,0,0,0,0,0,1,0,2,0,3,1,2,0,0,0,0,0,0,0,0,1,0,0,1,2,1,1,1,0,1,0,1,0,1,0,0,1,4,1,1,1,2,0,0,0,0,0,2,0,0,1,2,1,0,0,1,0,0,0,4,0,0,2,0,0,0,0,0,1,1,0,0,0,1,0,0,0,0,1,1,2,0,0,2,0,0,0,0,0,0,1,0,0,0,0,0,0,0,0,0,2,2,1,0,1,0,1,0,1,0,1,0,0,1,0,0,0,1,2,0,0,3,1,0,0,0,0,0,0,0,0,1,2,0,0,1,0,0,0,2,1,0,0,0,0,0,0,1,0,0,0,1,1,0,0,0,0,3,0,1,0,1,1,1,1,0,0,0,0,4,0,0,0,0,0,1,0,4,0,0,0,0,1,0,0,0,0,0,0,0,0,1,1,1,0,0,0,1,0,2,0,0,0,0,1,0,0,1,1,0,0,1,0,1,1,0,0,0,0,0,0,1,1,0,0,0,0,0,0,0,1,0,1,0,2,0,0,0,1,1,0,1,2,1,2,0,0,1,0,0,0,1,1,2,0,1,0,0,0,1,0,0,0,0,0,0,0,0,0,0,0,0,1,1,0,0,0,0,2,2,2,0,0,0,2,0,0,0,2,1,0,0,0,0,0,3,0,0,0,1,0,0,2,0,0,1,0,0,1,0,1,0,0,3,0,1,0,0,0,0,0,0,0,0,0,0,0,0,0,0,0,1,0,0,0,1,2,0,2,3,0,0,5,0,3,0,3,0,0,0,0,0,1,0,2,0,1,0,0,0,0,1,0,1,0,1,0,2,0,0,0,0,2,0,0,0,0,0,0,1,1,0,0,0,0,1,0,0,1,0,0,0,0,0,1,1,0,0,0,0,3,0,0,1,0,0,1,0,1,0,0,0,2,0,0,5,0,0,0,1,0,0,0,0,0,0,2,1,2,0,0,0,1,0,0,1,0,0,1,0,0,0,0,0,0,1,1,1,0,0,1,0,0,1,0,0,1,0,1,1,0,0,0,0,0,0,0,0,0,0,0,1,0,0,0,1,0,1,0,0,1,0,1,0,0,0,0,0,0,1,0,1,1,0,0,0,0,0,0,1,1,1,0,0,1,0,0,0,0,0,0,0,1,0,0,0,0,0,2,0,1,0,0,0,4,0,0,0,0,0,0,0,0,0,1,0,0,3,0,1,0,1,0,1,0,1,0,1,0,0,0,0,1,0,0,1,0,0,0,0,0,0,0,1,0,0,1,0,0,0,0,0,0,0,0,0,0,0,0,0,1,0,1,0,0,0,0,0,0,0,1,0,0,2,0,0,0,1,0,0,0,0,0,1,0,0,1,0,0,1,0,1,3,0,0,1,1,0,1,0,1,0,0,3,0,0,0,0,0,0,1,0,0,2,0,0,0,0,0,0,0,0,0,0,0,0,2,0,0,0,2,1,3,0,1,0,1,0,0,0,1,1,0,0,2,1,0,0,0,1,0,0,2,0,1,0,0,0,1,0,1,0,0,2,0,0,1,0,1,0,1,0,0,0,0,0,0,0,0,0,0,0,0,0,0,0,0,0,2,2,1,0,0,2,1,0,0,4,0,0,0,0,1,1,2,1,1,0,0,0,0,2,1,0,1,0,1,0,1,0,1,0,1,1,1,2,1,0,0,0,1,0,0,0,0,0,0,0,0,0,0,0,0,1,0,0,0,0,0,0,0,0,0,0,0,6,0,0,0,0,0,0,1,0,0,0,0,0,0,0,0,0,1,1,0,0,1,0,0,4,1,0,0,0,1,0,0,0,0,0,1,0,0,0,0,1,0,0,0,2,0,0,0,0,0,0,0,0,0,0,0,0,0,0,0,0,0,0,0,0,0,0,0,0,1,0,1,0,0,0,0,0,0,0,0,0,0,0,0,0,0,0,2,0,0,0,0,0,0,0,0,1,1,1,0,1,0,0,1,0,0,0,0,1,0,1,0,1,1,0,0,1,2,0,0,0,0,0,1,0,0,0,1,0,1,1,2,0,0,1,0,0,0,0,0,0,0,0,0,0,0,1,0,0,0,1,0,0,1,0,0,0,1,1,0,0,0,0,0,0,0,0,0,1,0,0,0,1,0,1,0,0,0,0,0,0,0,1,1,0,0,3,0,0,0,1,1,0,0,0,0,0,0,0,0,1,0,0,0,2,0,1,0,1,0,0,0,0,0,0,2,0,0,0,0,0,0,1,0,0,0,0,1,0,0,1,0,3,1,0,0,1,2,0,0,0,1,0,0,0,0,0,0,0,0,0,1,0,0,0,0,0,0,0,0,1,1,0,1,0,1,0,1,1,1,1,1,0,0,0,0,0,0,1,0,0,0,0,0,1,1,5,1,0,0,0,1,0,1,0,0,1,0,0,0,1,0,3,0,1,3,0,0,0,1,0,1,0,1,0,0,1,0,0,0,0,0,0,0,1,1,1,0,0,0,0,0,0,1,0,0,0,0,0,0,2,1,0,0,1,0,0,1,1,0,0,1,0,0,0,0,1,0,1,0,0,0,0,0,0,0,0,0,0,0,0,0,0,0,0,1,0,1,1,1,0,0,0,0,0,0,0,0,0,3,0,0,0,0,0,0,0,0,1,0,0,0,1,1,0,0,0,0,0,0,2,0,1,0,0,0,0,2,0,0,0,0,0,0,1,0,0,1,0,0,0,0,0,0,0,0,0,0,1,0,0,1,0,0,0,0,1,0,0,1,1,1,1,1,1,0,0,1,0,1,1,1,0,0,1,0,1,0,0,0,0,0,0,1,0,0,1,0,0,0,0,1,0,0,0,0,1,0,0,0,0,0,0,0,1,0,0,0,0,1,0,0,0,0,0,0,0,0,0,0,0,0,0,0,0,0,1,0,2,0,1,0,0,0,0,0,1,0,0,0,1,0,0,0,0,0,0,0,0,0,0,0,0,0,0,0,0,0,0,3,0,0,0,0,0,0,1,0,0,0,0,0,0,0,1,0,0,0,0,1,0,1,0,0,0,0,0,0,1,0,3,0,0,0,0,0,0,0,0,0,0,0,0,0,0,0,0,1,0,0,0,0,0,1,0,0,2,1,0,1,0,0,0,0,0,0,1,0,0,1,1,1,0,0,0,0,1,0,0,0,0,0,1,0,2,0,1,0,1,0,0,0,0,0,0,0,0,0,0,0,0,0,0,0,0,0,1,0,0,0,0,1,1,0,0,0,1,0,0,1,0,0,0,0,0,0,0,0,0,0,0,0,0,0,0,0,0,0,0,0,1,1,1,0,0,1,0,0,1,0,1,0,0,0,0,1,1,1,2,0,0,0,0,1,0,0,0,0,0,0,0,0,1,0,0,0,1,0,0,0,0,0,1,0,0,2,1,0,1,0,1,0,1,0,0,0,0,0,0,0,0,0,0,0,0,0,1,0,0,0,0,1,0,0,0,0,0,0,0,0,0,0,0,0,0,0,0,0,1,0,0,0,Goonan</t>
  </si>
  <si>
    <t>600,8,8,13,6,8,11,5,2,7,5,3,6,1,5,2,13,1,2,2,1,2,0,0,1,2,1,1,1,0,1,0,1,0,1,1,3,3,3,1,6,0,0,0,1,0,1,1,1,0,0,0,0,1,2,0,0,2,1,0,1,0,1,3,0,1,0,0,0,0,0,1,1,2,1,1,0,0,0,0,0,0,1,0,0,0,0,0,0,1,0,4,0,2,0,0,0,0,0,0,0,0,1,0,0,2,0,0,0,0,0,0,0,0,0,0,0,1,0,0,1,4,1,0,0,0,0,0,0,0,0,0,0,0,0,0,0,0,0,0,1,1,0,0,0,0,0,0,0,0,0,0,0,0,0,1,0,0,1,0,0,0,0,1,0,0,0,1,2,0,0,0,0,0,0,0,0,0,1,0,0,0,0,0,0,1,0,0,0,0,0,0,0,0,0,0,0,2,0,0,0,1,1,0,0,0,0,0,0,0,0,0,0,0,1,0,2,0,0,0,0,0,0,0,0,0,0,0,0,0,1,0,0,0,0,0,0,0,0,0,0,0,0,0,0,0,0,0,0,0,0,0,0,1,0,0,0,0,0,0,1,0,0,0,0,0,0,0,0,0,1,1,0,0,2,2,0,0,0,0,0,0,0,1,0,0,0,1,1,0,0,0,0,0,0,0,0,0,0,0,0,0,0,0,0,0,0,0,0,0,0,0,0,0,0,0,0,1,3,1,1,0,0,0,0,0,0,1,0,0,1,0,0,0,0,0,0,0,0,0,1,0,0,0,0,0,1,0,0,0,0,0,0,0,0,0,0,0,0,0,0,0,0,0,0,0,0,0,0,0,0,0,0,0,0,0,0,0,0,0,0,0,0,0,0,0,1,0,0,0,0,0,0,0,0,0,0,0,0,0,0,0,0,0,0,1,0,0,0,0,0,0,0,0,0,0,0,0,0,0,0,0,0,0,0,0,0,0,0,2,0,0,0,0,0,0,0,0,0,0,0,0,0,0,0,0,0,1,0,0,0,0,1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2,0,0,0,0,0,0,1,0,0,0,0,0,0,0,0,0,0,0,0,0,0,0,0,0,0,0,0,0,0,0,0,0,0,0,0,0,0,4,0,1,0,0,0,0,0,0,0,0,0,0,0,0,0,0,0,0,0,0,0,1,0,0,0,0,0,0,0,0,0,0,0,0,0,0,0,0,0,0,0,0,0,0,0,0,0,0,0,0,0,0,0,0,0,0,0,0,0,0,0,0,0,0,1,0,0,0,0,0,0,0,0,1,0,1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0,2,0,0,0,0,0,1,1,1,0,1,0,0,0,0,1,0,0,0,2,0,0,3,0,0,0,3,4,1,1,2,0,0,0,0,1,0,0,2,0,0,1,1,0,0,1,0,0,0,2,0,0,0,0,0,0,1,0,0,0,0,1,0,0,1,0,0,0,0,0,0,0,1,0,0,0,0,0,0,0,0,0,0,0,1,0,0,0,2,0,2,0,0,0,0,0,0,0,0,0,0,0,0,0,0,0,0,0,0,0,0,0,0,0,1,0,0,0,0,0,0,0,0,0,1,0,0,0,0,0,0,0,0,2,0,0,0,0,0,0,0,0,0,0,0,0,0,0,0,0,0,0,0,0,0,0,0,1,0,0,0,0,0,0,1,0,0,2,0,0,0,0,0,0,0,0,0,0,0,0,0,0,1,0,0,0,0,1,0,0,0,0,0,0,0,0,0,0,0,0,0,0,0,0,1,1,0,0,0,0,0,1,0,0,0,0,0,0,0,0,0,0,0,0,0,0,0,0,0,0,0,0,0,0,0,0,0,0,0,0,0,0,0,0,1,0,0,0,0,0,0,0,1,0,0,0,0,0,0,0,0,0,0,0,0,0,0,1,0,0,0,0,0,0,0,0,0,0,0,0,0,0,0,0,0,0,0,0,0,0,0,0,0,0,0,0,0,0,0,0,0,0,0,0,0,0,0,0,0,0,0,0,0,0,0,0,0,0,0,0,0,0,0,0,0,0,0,0,0,0,0,0,0,0,0,0,0,0,0,0,0,0,0,0,0,0,0,0,1,0,0,0,1,0,0,1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2,0,0,0,0,0,0,0,0,0,0,0,0,0,0,0,0,0,0,0,0,0,0,0,0,0,0,0,0,0,0,0,0,0,0,0,1,1,0,0,0,0,1,0,0,0,0,0,1,0,0,0,0,0,0,0,0,0,0,0,0,0,0,0,0,0,0,0,0,0,0,0,0,0,0,0,0,0,0,0,0,0,0,0,0,0,0,0,0,0,0,0,0,0,0,0,0,0,0,0,0,0,0,0,0,0,0,0,0,0,0,0,0,0,0,0,0,0,0,0,0,0,0,0,0,1,0,0,0,0,0,0,0,0,0,0,0,0,0,0,0,0,0,0,0,0,0,0,0,0,0,0,0,0,0,0,0,0,0,0,0,0,0,0,0,0,0,0,0,0,0,0,0,0,0,0,1,0,0,0,0,0,0,0,0,0,1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1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1,0,0,0,0,0,0,0,0,0,0,0,0,0,0,0,0,0,0,0,0,0,0,0,0,0,0,0,0,0,0,0,1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1,0,0,0,0,0,0,0,0,0,0,0,0,0,0,0,0,0,0,0,0,0,0,0,0,0,0,1,0,0,0,0,0,0,0,0,0,0,0,0,0,0,0,0,0,0,0,0,0,0,0,0,0,0,0,0,0,0,0,1,0,0,0,0,0,0,0,0,0,0,0,0,0,1,0,0,0,0,0,0,0,0,0,0,0,0,0,0,0,0,0,0,0,1,0,0,0,0,0,0,0,0,0,0,0,0,0,0,0,0,0,0,0,0,0,0,0,0,0,0,0,0,0,0,0,0,0,0,0,0,0,0,0,0,0,0,0,0,0,0,0,0,0,0,0,0,0,0,0,0,0,0,0,0,0,0,0,0,0,0,0,0,0,0,0,0,1,0,1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2,0,1,0,0,0,0,0,0,0,0,0,1,0,0,0,0,0,0,0,0,0,0,0,0,0,0,0,0,0,0,0,0,0,0,0,0,0,0,0,0,0,0,1,0,0,0,0,0,0,0,0,0,0,0,0,0,0,0,0,0,0,0,0,0,0,0,0,0,0,1,0,1,0,0,0,0,0,0,0,0,0,0,0,0,0,0,0,0,0,0,0,0,0,0,0,0,0,0,0,1,0,1,0,0,0,0,0,0,1,0,0,0,0,0,0,0,0,0,0,0,0,0,0,0,0,0,0,0,2,0,0,0,0,0,0,0,0,0,0,0,0,0,0,0,0,0,0,0,0,0,0,0,0,0,0,0,0,0,0,1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1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0,305,119,98,78,56,48,33,36,46,50,39,34,29,35,37,25,22,26,21,18,14,19,23,10,10,14,9,19,17,11,15,15,15,15,17,8,8,11,13,8,9,20,4,13,20,15,12,8,11,7,14,10,5,16,19,6,13,7,10,12,10,9,7,13,8,9,6,4,8,8,6,8,6,6,12,13,8,6,6,6,5,9,4,12,8,12,4,3,6,7,5,9,6,18,4,7,4,1,2,5,9,3,8,12,11,3,8,1,5,2,10,5,4,4,6,9,20,3,2,4,9,7,7,8,2,5,3,8,8,1,4,8,4,4,5,6,1,5,3,5,0,4,5,6,4,8,1,2,7,8,5,20,4,2,8,7,10,8,3,8,3,2,5,4,5,5,5,13,4,2,4,6,2,0,3,7,1,1,4,1,3,2,1,7,13,0,7,5,3,7,5,2,3,5,3,2,2,2,7,1,15,1,15,13,4,1,6,3,5,13,2,1,4,3,6,10,3,4,4,3,1,3,6,6,4,5,1,3,3,2,3,3,6,0,2,6,2,4,4,2,6,3,0,0,3,3,3,3,3,6,0,2,6,4,4,2,5,3,3,3,4,2,5,2,1,0,5,3,5,4,2,2,1,5,6,3,1,0,2,2,3,1,2,2,2,0,0,1,4,4,11,1,3,2,1,2,0,1,2,3,2,5,2,1,4,2,1,2,1,2,1,2,4,1,1,8,0,13,5,0,4,2,2,2,1,2,8,2,2,13,3,1,1,1,2,1,1,1,0,2,0,0,3,4,2,5,1,3,4,2,7,13,3,2,13,4,0,0,2,5,2,4,2,2,3,5,2,2,0,5,4,3,0,0,1,2,1,3,2,0,1,0,2,2,7,0,2,4,0,0,0,1,1,2,0,0,1,0,1,1,1,2,3,0,0,1,5,1,0,0,1,1,0,5,2,2,2,3,1,1,0,1,6,1,3,1,1,2,0,1,1,0,1,1,1,1,2,2,4,1,4,1,0,0,0,1,2,0,0,2,0,2,2,0,0,2,2,0,1,1,2,0,2,2,4,0,2,1,3,1,4,1,0,1,2,3,1,2,0,0,3,2,1,0,3,0,1,2,0,4,2,1,1,0,5,1,1,2,1,0,1,0,2,0,0,0,0,3,2,1,1,0,0,0,0,1,5,0,2,0,2,5,2,1,1,2,3,2,3,1,0,3,0,0,1,0,3,0,0,1,0,4,0,1,1,2,2,3,8,1,0,0,1,0,1,1,2,2,1,1,0,1,0,3,0,1,1,1,0,2,2,2,2,0,0,2,0,0,4,2,3,0,1,1,0,1,1,0,1,2,1,1,0,1,4,1,2,1,0,0,0,0,1,0,1,1,1,1,1,1,4,0,0,0,0,2,1,2,1,2,1,1,1,4,1,2,2,3,2,4,2,2,1,1,4,2,0,3,2,1,5,1,1,4,0,0,1,4,1,0,2,3,6,0,0,1,2,2,2,2,3,2,1,0,0,1,1,1,0,0,0,2,1,0,0,0,1,0,2,1,3,0,2,1,2,0,2,0,2,0,1,1,0,3,0,0,0,1,2,0,1,2,1,1,0,1,1,2,4,0,1,1,1,0,1,2,0,0,3,1,1,0,2,2,2,0,2,0,0,1,3,0,0,0,2,1,1,0,0,1,1,5,0,0,2,0,0,2,0,0,1,2,2,2,0,0,0,1,1,0,0,2,2,0,0,0,0,1,1,0,1,1,2,0,0,2,1,0,2,1,0,0,0,0,0,1,2,0,1,2,1,0,0,1,2,1,0,2,0,0,0,1,0,0,0,1,0,1,0,2,2,0,1,2,1,0,2,2,0,0,0,0,0,1,0,1,0,2,0,0,0,0,0,1,0,1,4,1,0,1,1,1,1,0,0,0,3,1,2,0,1,3,1,1,2,0,6,1,0,4,0,2,0,3,0,0,0,0,0,2,0,2,1,0,3,3,0,0,0,1,1,1,2,0,4,0,1,1,1,0,0,4,2,1,1,1,1,2,0,1,1,0,5,0,0,0,0,2,1,0,6,0,1,0,0,0,1,2,3,1,1,1,1,0,0,1,0,0,1,0,0,0,2,1,3,1,3,1,1,1,1,0,0,1,0,0,0,1,1,0,1,0,1,1,3,1,1,2,1,2,0,1,0,2,8,0,0,0,8,0,0,1,0,1,0,1,1,2,3,1,5,2,2,1,4,0,1,1,1,0,1,2,1,1,0,0,0,0,0,0,1,1,1,0,1,2,1,0,6,0,0,0,2,2,0,1,1,0,0,1,0,0,1,1,1,0,1,0,0,1,0,0,0,1,1,4,0,0,2,0,2,0,1,1,0,4,1,0,1,1,3,1,0,1,0,1,1,5,0,4,0,0,0,0,2,1,3,1,0,0,0,1,0,0,0,0,1,0,0,0,2,1,1,0,0,0,0,0,0,0,1,0,0,1,0,1,0,1,0,1,2,2,0,1,0,0,3,0,0,0,0,1,2,0,1,1,0,1,0,0,2,0,0,0,1,0,0,1,2,1,0,2,0,0,1,0,2,0,0,0,0,0,0,5,0,1,5,0,0,0,0,0,1,2,2,1,0,0,0,0,0,2,2,3,0,0,0,0,0,0,0,0,0,0,0,1,0,1,1,0,0,2,1,3,2,1,0,0,2,0,0,0,0,1,1,1,2,1,1,2,1,2,0,0,1,0,0,0,0,0,1,1,0,0,0,5,1,2,0,2,0,0,0,0,1,0,0,1,2,0,1,0,1,4,0,0,0,1,0,1,9,0,0,0,0,0,0,1,1,0,0,3,2,1,0,0,1,1,5,0,0,0,1,1,2,2,0,2,0,1,1,2,1,3,0,0,1,0,0,1,0,1,2,1,0,1,0,1,2,1,1,0,0,0,1,0,0,0,1,0,0,0,0,1,1,3,0,6,0,1,0,1,0,0,1,1,2,0,0,0,0,0,1,0,0,3,0,2,0,1,1,2,1,1,2,0,0,0,0,0,1,0,1,0,1,0,0,1,1,1,1,6,2,0,0,1,0,4,0,0,0,1,6,0,0,2,0,0,1,1,0,1,1,1,1,2,4,0,1,0,0,1,1,0,1,0,0,0,1,0,0,1,0,0,0,0,0,0,0,0,1,1,0,0,0,0,1,1,1,0,0,1,0,0,0,2,4,1,1,0,0,2,0,0,3,0,0,1,0,2,0,0,0,0,0,0,1,0,0,0,0,0,0,0,0,0,1,0,0,0,1,3,0,1,1,2,3,0,1,1,0,5,0,0,1,0,0,0,1,0,1,4,0,0,0,0,0,0,0,0,1,0,0,0,0,0,1,0,0,1,0,0,0,1,0,0,0,0,0,0,1,0,1,0,0,1,1,0,0,0,0,0,1,0,0,1,0,3,1,0,0,0,0,0,2,3,1,0,0,1,0,2,0,0,0,0,1,0,0,0,0,0,0,0,2,0,0,0,0,0,1,0,0,1,1,1,1,0,1,0,0,0,0,0,0,0,0,0,1,0,1,1,0,0,3,0,0,0,0,1,1,0,0,2,0,0,2,1,1,0,0,0,0,0,0,1,0,0,0,0,0,0,1,0,1,0,2,0,1,0,0,0,3,0,0,1,1,0,0,0,0,0,0,0,1,1,1,1,1,0,0,0,0,0,0,0,1,2,0,0,1,1,0,0,0,0,0,1,0,0,0,0,0,2,0,0,1,1,0,0,1,0,0,1,0,0,0,0,0,0,0,0,0,2,0,1,0,3,1,0,1,1,0,1,0,1,0,4,0,0,1,0,3,0,0,0,2,0,1,0,0,0,1,0,0,1,1,0,1,1,1,0,1,1,0,0,3,1,1,0,0,0,0,0,0,0,0,0,1,0,0,0,0,1,1,0,2,0,0,0,1,1,0,0,2,0,1,1,0,0,1,0,1,0,1,0,0,1,1,0,2,0,0,0,0,0,1,0,0,0,0,0,0,0,1,0,0,0,1,0,2,0,0,0,0,1,2,1,0,1,0,0,1,0,0,0,0,0,0,1,3,1,1,0,0,0,0,0,0,1,0,1,1,0,0,1,0,0,1,1,0,1,1,0,0,1,0,0,0,0,0,0,0,0,0,0,1,1,0,1,0,0,0,0,2,1,2,2,0,1,0,2,0,0,1,0,0,0,0,0,0,0,0,0,1,1,0,0,0,0,0,0,0,0,0,0,1,0,1,0,0,0,0,0,2,0,0,0,0,1,0,0,1,0,0,0,1,0,1,0,0,0,0,0,1,1,0,0,2,0,0,0,0,0,3,0,2,0,0,1,2,0,0,0,0,0,1,0,0,0,1,0,0,0,0,0,0,0,4,0,0,1,0,1,1,1,0,1,0,0,0,0,0,1,0,0,0,0,0,0,0,0,0,0,0,0,0,0,1,1,0,1,0,1,0,0,0,1,0,1,0,0,0,0,0,2,0,0,1,0,0,0,0,1,0,0,0,0,0,0,1,0,0,0,0,1,0,1,0,0,0,0,0,0,0,0,0,0,1,0,0,0,0,0,0,0,0,0,1,0,0,0,0,0,3,0,0,0,0,1,4,0,1,0,0,0,8,0,0,0,1,0,0,4,0,0,0,2,1,0,0,0,0,0,0,1,0,0,0,1,0,0,1,0,0,0,0,0,1,0,0,0,0,0,0,0,0,0,0,0,0,0,0,1,0,0,0,0,0,0,0,0,0,1,1,0,0,0,0,0,0,0,0,0,0,0,1,0,0,0,1,4,0,0,0,0,1,0,0,0,0,1,0,0,1,0,1,0,0,0,1,1,4,0,1,0,0,0,1,0,1,0,1,0,0,0,0,1,0,0,0,0,0,0,0,4,0,0,0,0,0,2,0,0,1,1,0,0,1,0,0,0,0,0,0,0,0,0,0,9,0,0,1,1,1,0,0,1,0,0,0,0,1,0,0,0,0,0,1,0,0,0,1,0,1,0,0,1,1,0,2,2,2,0,0,1,2,0,1,0,1,2,0,2,0,1,1,1,0,0,0,0,1,0,0,0,0,0,0,0,0,1,0,0,0,0,0,1,1,1,0,1,0,0,0,1,0,0,0,0,0,0,0,0,0,0,0,0,1,0,0,0,0,0,0,0,0,0,0,0,1,0,0,0,1,0,1,0,0,0,0,2,0,0,1,0,1,0,0,0,1,1,0,0,2,1,1,1,0,0,0,0,0,1,1,0,0,0,0,0,0,0,0,0,0,0,0,0,1,0,0,0,1,0,0,0,1,0,0,0,0,0,0,1,0,1,0,0,1,0,0,0,0,0,1,0,1,0,0,0,0,0,0,0,0,0,1,0,0,1,0,0,0,1,0,0,0,0,1,1,0,1,1,0,0,0,0,0,0,0,0,0,0,0,0,1,0,0,0,0,0,0,0,2,0,0,0,1,0,0,0,2,0,0,0,0,1,0,0,0,4,0,0,1,0,0,0,0,0,0,1,0,0,0,0,0,1,0,0,2,1,0,4,0,0,0,0,0,0,1,1,1,0,0,0,0,0,4,0,0,1,0,0,1,2,1,0,0,0,2,0,0,0,0,0,1,0,0,0,2,0,0,0,2,0,0,0,0,0,0,0,0,0,1,1,0,0,0,0,0,4,0,0,1,0,0,0,0,0,0,0,0,0,0,0,2,0,0,0,0,0,0,0,0,0,0,0,0,1,0,1,2,0,9,0,0,0,0,1,0,0,0,0,0,0,0,1,0,0,0,1,0,0,0,1,0,0,0,0,0,0,0,0,1,0,0,0,2,0,0,1,0,2,0,0,0,0,0,0,0,0,0,0,0,3,1,0,0,0,0,1,1,0,1,0,0,1,1,0,1,0,1,0,0,1,0,1,0,0,0,1,2,0,0,1,0,0,0,0,0,3,0,0,0,0,1,0,0,1,1,0,1,0,0,0,0,0,1,1,0,0,1,0,0,0,2,1,0,0,1,0,0,0,0,0,0,0,0,1,0,0,0,0,5,0,0,6,0,0,0,0,0,0,0,1,0,0,1,0,0,0,0,0,0,1,0,0,1,0,0,0,0,0,1,1,0,0,0,0,1,0,0,0,0,0,0,0,0,0,0,0,0,0,0,2,0,2,0,0,0,0,0,1,0,0,0,0,0,1,2,0,0,1,0,0,0,2,0,0,2,0,1,2,0,0,1,0,0,0,0,0,0,0,0,0,0,1,0,0,1,2,0,1,1,1,0,1,0,2,1,1,0,0,1,0,0,0,0,0,0,1,0,1,0,1,0,0,1,0,0,0,0,0,0,0,0,0,0,0,0,0,1,0,0,1,1,0,1,0,1,0,1,1,1,0,0,0,0,0,1,1,1,0,0,0,0,1,0,0,0,0,0,0,1,0,0,0,0,0,0,0,1,0,0,2,0,0,4,0,1,0,0,0,0,0,0,3,0,2,0,0,0,0,0,0,0,0,3,0,0,0,0,2,0,0,0,1,0,1,0,0,0,3,0,0,0,1,0,0,0,0,0,0,2,0,0,3,0,0,0,0,0,2,0,0,2,0,0,0,1,0,1,0,2,1,0,0,0,0,0,1,1,1,0,0,0,0,1,1,0,0,0,0,3,0,0,0,1,1,1,0,1,0,0,0,0,2,0,0,0,0,0,3,0,0,0,0,0,2,0,0,0,0,0,0,0,2,1,1,0,0,0,0,0,0,1,0,0,0,0,0,0,0,1,0,0,0,0,0,0,0,0,0,0,0,0,0,0,0,0,1,0,0,0,0,0,0,0,0,0,0,0,0,1,0,0,0,0,0,0,0,1,0,1,0,0,0,0,0,0,0,2,0,0,0,1,0,0,0,0,0,0,0,0,1,1,0,0,0,0,0,0,1,0,0,0,0,0,0,0,1,0,0,0,1,1,0,0,0,0,0,1,0,0,0,0,0,0,0,2,0,0,0,2,0,0,0,0,0,1,0,2,0,2,2,2,2,0,1,0,0,0,1,0,1,0,2,1,1,0,0,1,1,0,0,2,0,0,1,0,0,0,1,0,0,1,1,0,2,0,1,0,0,0,0,0,0,0,1,1,0,1,1,2,0,1,1,2,0,0,0,0,0,0,0,0,0,0,1,0,2,0,0,0,0,0,1,0,1,0,1,0,1,0,0,0,0,1,0,0,0,0,0,0,1,2,9,0,0,2,1,2,0,0,0,1,0,0,0,0,0,0,0,0,1,0,0,1,0,0,0,0,0,0,1,0,0,0,0,0,0,0,0,0,0,0,0,0,2,0,0,1,0,0,0,0,0,0,0,2,0,1,0,0,0,0,0,1,0,0,0,0,0,3,0,0,0,0,0,0,0,2,2,0,0,0,1,0,0,0,0,0,0,0,2,0,0,0,1,0,0,2,0,0,0,0,0,0,0,0,0,1,0,0,0,0,0,0,0,0,0,0,1,1,0,0,0,1,0,0,1,0,0,0,0,0,0,0,0,0,0,0,0,0,0,0,0,0,0,0,0,0,1,0,1,0,1,1,0,0,0,0,1,0,0,0,1,2,0,0,0,1,1,0,0,0,0,0,0,0,1,0,1,0,0,0,0,1,0,0,0,0,0,0,4,0,0,2,4,1,1,0,0,0,0,0,0,0,0,0,0,0,0,0,2,0,1,0,0,0,0,1,0,0,0,0,0,0,0,0,0,4,0,0,1,0,1,0,0,0,0,0,0,1,Goonan</t>
  </si>
  <si>
    <t>601,2,2,0,2,1,3,1,0,0,2,1,0,2,2,2,0,2,0,0,0,1,0,0,1,1,0,1,0,0,0,0,0,0,0,1,1,0,0,0,0,3,0,0,0,0,0,1,0,0,0,0,0,0,0,1,0,0,1,0,0,0,1,0,0,0,1,0,0,0,0,0,1,0,0,0,0,0,0,0,0,0,0,0,0,0,0,0,0,0,0,0,0,0,0,0,0,0,0,0,0,0,0,0,0,0,0,0,0,0,0,0,0,1,0,0,0,0,0,0,0,0,0,0,0,1,0,0,0,0,0,0,0,0,0,0,0,0,0,0,0,0,0,0,0,1,0,0,0,0,0,0,0,0,1,0,0,0,0,1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1,0,0,0,0,0,0,3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4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1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78,19,14,26,15,30,12,5,6,24,10,9,13,8,9,4,2,3,4,3,17,2,5,4,3,4,6,4,6,6,4,3,4,6,4,2,2,5,2,8,0,5,0,2,2,2,3,6,2,2,1,3,1,3,3,8,2,1,5,2,0,0,1,0,2,1,0,4,2,2,0,1,2,0,0,0,1,2,2,6,0,4,0,1,1,3,2,0,1,0,1,3,1,4,2,1,1,3,0,3,0,1,0,2,3,1,0,0,1,3,3,0,0,1,3,2,1,3,0,3,0,1,5,2,0,1,4,1,2,0,2,0,2,3,0,0,0,0,0,1,5,2,1,0,1,0,2,0,2,1,0,0,2,0,1,0,0,0,1,0,3,0,1,1,0,2,2,0,0,0,0,2,0,0,0,0,2,4,1,1,2,1,0,1,0,0,0,1,0,0,1,0,1,1,1,0,0,1,0,0,0,1,0,0,1,3,1,1,2,0,0,2,0,0,2,0,0,1,0,1,1,2,2,2,0,0,2,0,1,2,0,1,2,3,1,2,1,2,0,2,0,1,0,0,0,0,0,1,0,0,0,0,2,0,0,1,1,0,0,0,0,2,0,0,0,0,0,1,0,1,4,0,2,1,0,0,2,1,2,0,1,1,0,2,2,0,0,0,6,1,3,0,0,0,0,0,3,2,2,3,1,0,2,0,5,1,0,0,0,0,1,0,0,0,0,0,1,0,0,0,0,2,0,0,0,0,1,3,0,0,0,0,0,0,1,2,0,0,1,0,1,0,0,1,0,1,1,2,0,0,1,0,2,1,0,5,0,2,0,0,0,2,1,0,0,0,0,1,0,0,1,0,2,0,1,0,1,0,0,2,0,2,0,1,0,0,0,1,1,0,1,1,0,1,1,2,0,1,2,1,0,0,0,2,2,0,0,0,2,0,1,0,0,0,0,1,0,4,1,0,0,1,0,1,0,0,0,0,0,0,0,0,0,0,0,0,0,1,0,1,1,0,0,0,0,0,0,1,1,0,1,0,0,0,0,2,0,0,0,0,1,0,0,0,0,0,2,0,1,0,0,0,1,0,0,0,2,0,0,0,0,0,0,0,0,0,0,0,0,0,0,0,0,1,0,0,0,0,0,0,0,0,1,0,0,1,0,0,0,1,1,0,0,0,0,0,0,0,1,0,1,0,0,0,0,0,0,0,0,0,0,1,1,0,0,0,0,0,0,0,2,0,3,0,0,1,1,0,0,2,0,0,1,0,0,1,1,0,1,1,0,0,0,0,0,1,1,0,0,0,0,0,0,0,0,0,1,0,0,0,1,0,1,0,0,1,0,0,5,0,0,1,0,0,0,1,0,0,0,0,0,0,1,0,1,0,0,0,0,0,0,0,3,0,0,1,0,0,0,0,0,0,0,2,0,0,2,1,0,1,0,0,0,0,0,0,0,0,0,1,0,0,0,0,0,0,0,0,0,1,0,0,0,0,1,0,0,1,0,1,0,1,0,0,0,0,0,0,0,1,0,0,0,0,0,1,0,0,0,1,1,0,0,0,0,0,0,0,1,0,0,0,1,0,0,1,0,0,0,0,1,0,0,0,0,0,0,0,0,0,0,0,4,1,1,0,0,0,0,3,0,0,0,1,0,0,1,0,0,0,0,0,1,0,1,0,0,0,1,0,0,0,0,0,0,1,0,0,1,0,0,0,0,0,1,2,0,0,0,0,0,1,0,1,0,0,0,0,0,0,0,0,1,0,0,0,0,0,0,0,0,0,0,0,0,0,1,0,0,0,0,0,1,0,1,0,1,0,0,0,0,0,0,0,0,0,0,0,3,0,0,0,0,0,0,0,0,0,2,0,2,0,0,0,1,0,2,0,0,0,0,0,0,1,0,0,0,0,0,0,0,0,0,0,0,2,0,0,0,0,0,0,1,0,0,0,0,0,0,0,0,0,0,0,0,0,0,1,0,0,0,0,0,0,0,0,0,0,0,1,0,0,0,0,0,0,0,0,4,0,0,0,0,0,0,0,0,0,1,0,0,0,0,1,0,0,1,0,0,0,0,0,0,0,0,0,0,0,1,0,1,0,1,0,0,0,0,0,1,0,0,0,0,1,0,0,1,0,1,0,0,0,0,0,0,0,0,0,0,0,0,0,1,0,0,0,0,0,0,1,0,1,0,0,0,0,0,0,0,0,0,0,0,0,0,0,0,1,0,0,0,0,0,0,0,0,1,1,1,0,0,0,0,0,5,0,1,0,0,1,0,0,0,0,0,0,0,0,0,0,0,0,0,0,0,0,0,0,0,0,0,0,0,0,0,0,0,0,0,0,0,0,0,0,0,0,0,0,0,0,0,0,0,0,0,0,0,0,0,0,0,0,0,0,0,0,0,0,0,0,0,0,0,0,0,1,1,0,0,0,0,0,0,0,0,0,0,0,0,1,0,0,0,0,0,1,0,0,0,1,1,0,0,0,0,1,0,0,0,0,0,0,0,0,1,1,0,0,1,0,0,2,0,1,0,0,0,0,0,0,0,0,2,0,1,0,0,1,0,0,0,0,0,0,0,0,0,0,0,0,1,0,0,0,0,0,0,1,0,0,0,0,0,0,0,0,0,0,0,0,0,0,0,1,1,0,0,0,1,0,0,0,0,0,0,0,0,0,0,1,1,0,0,0,0,0,0,0,0,0,0,0,0,1,1,1,0,0,0,0,1,0,1,0,0,1,0,0,0,0,0,0,0,0,0,3,0,0,0,0,0,0,0,0,0,0,0,0,0,0,0,0,0,1,0,0,0,2,1,0,0,0,0,0,0,0,1,0,0,0,0,0,0,0,3,0,0,0,0,0,0,4,0,0,0,0,0,0,0,0,0,0,0,0,0,0,0,0,0,0,0,0,3,0,0,0,0,0,1,2,0,0,0,0,0,0,0,0,0,0,0,0,0,2,0,0,0,0,0,0,1,1,0,0,0,0,0,0,0,0,0,1,0,0,0,1,0,0,0,1,0,0,0,2,0,0,0,0,0,1,0,0,1,1,0,0,1,1,0,0,0,0,0,0,0,0,0,0,1,0,0,0,0,0,0,0,0,0,1,0,0,1,0,0,0,0,0,0,0,0,0,0,0,0,0,0,0,0,0,0,0,0,0,0,1,0,0,0,0,0,0,0,0,0,1,0,0,0,0,1,1,0,0,1,0,0,0,0,0,0,0,0,0,0,0,0,0,0,0,1,0,0,0,0,0,0,0,0,0,0,0,0,1,0,0,0,0,0,0,0,1,0,0,0,0,0,1,0,1,0,0,0,0,0,0,0,0,0,0,0,0,0,0,0,0,1,1,0,0,0,0,0,0,0,1,1,1,0,0,0,0,0,0,0,1,0,0,0,0,0,0,0,0,1,0,0,0,1,0,0,0,1,0,0,0,0,1,0,0,0,0,0,0,0,0,0,0,0,0,0,1,0,0,0,0,0,0,0,0,0,0,0,0,0,0,1,0,0,0,0,1,0,0,0,0,0,0,0,0,0,0,0,0,0,0,1,0,0,0,0,1,0,0,0,0,0,1,0,0,0,0,0,0,0,0,0,0,0,0,0,0,0,0,0,0,0,0,0,1,0,0,0,0,0,0,0,0,0,0,0,0,0,0,0,0,0,0,0,0,0,0,1,0,0,0,0,0,0,0,0,0,0,0,1,0,0,0,1,0,0,0,0,0,0,0,0,0,0,0,0,0,0,0,0,0,0,1,0,0,1,0,0,0,0,0,0,1,0,0,0,0,0,0,0,0,0,0,1,0,0,0,0,0,0,0,0,0,0,0,0,0,0,2,0,0,0,1,0,0,0,0,1,0,0,1,0,0,0,2,0,0,0,0,0,0,0,0,0,0,0,0,0,0,0,0,0,0,0,1,0,0,0,1,0,0,0,0,0,0,0,0,0,0,0,0,0,0,0,0,0,0,0,0,0,0,0,0,0,0,0,0,0,0,0,0,0,0,1,0,0,0,1,0,0,0,0,1,0,0,0,0,0,0,0,0,0,0,0,0,0,0,0,0,0,0,0,0,0,0,0,0,0,1,0,0,0,0,1,0,0,0,0,0,0,0,0,0,0,0,0,0,1,0,0,1,0,0,0,0,0,0,0,0,0,0,0,0,0,0,0,0,0,0,0,0,0,0,0,0,0,0,0,0,0,0,1,0,1,1,0,0,0,0,1,0,0,0,0,0,0,0,3,0,0,0,1,0,0,0,0,0,0,0,1,1,0,0,1,0,0,0,0,0,0,0,0,0,0,0,0,0,0,0,0,0,0,0,0,0,0,0,0,0,0,0,0,0,0,0,0,1,0,1,0,0,0,0,0,0,0,0,0,0,0,0,0,0,0,0,0,0,0,0,0,2,0,0,0,1,0,0,0,0,0,0,0,0,0,0,0,1,0,0,0,0,0,0,0,0,0,0,0,0,0,0,0,1,0,0,0,0,1,0,0,0,1,0,0,0,0,0,0,0,0,0,0,0,0,0,0,0,0,0,0,0,0,0,0,0,0,0,0,0,0,0,0,0,0,0,3,0,0,0,0,0,0,0,0,0,0,1,0,0,0,0,0,0,0,0,1,0,0,0,0,0,0,0,0,0,0,0,0,0,0,0,0,0,0,0,0,0,0,0,0,0,0,0,0,0,0,0,0,0,0,0,1,0,0,0,0,0,0,0,0,0,0,0,0,0,0,0,0,0,0,0,0,0,0,0,0,0,0,0,0,0,0,0,0,0,1,0,0,0,0,0,0,0,0,0,0,0,0,0,0,0,0,0,0,0,0,0,0,0,0,0,1,0,0,0,0,0,0,0,0,0,0,0,1,0,0,0,0,0,0,0,0,0,0,0,0,0,0,0,0,0,0,0,0,0,0,0,0,0,0,0,0,0,0,0,0,0,0,0,0,0,0,0,0,0,0,0,0,0,0,0,0,0,0,0,0,0,0,0,0,0,0,0,0,0,0,0,0,0,0,0,0,1,0,0,0,0,0,0,2,1,0,0,0,1,0,0,0,0,0,0,0,0,0,0,0,0,0,0,0,0,1,0,0,0,0,0,0,0,0,0,1,0,0,0,0,0,0,0,0,0,0,0,1,0,0,0,0,0,0,0,0,0,0,0,0,0,0,0,0,0,0,0,0,1,3,0,0,0,0,0,0,0,0,0,0,1,0,0,0,0,0,1,0,0,0,0,0,0,0,0,0,0,1,0,1,1,0,1,0,0,0,0,0,0,0,0,0,0,0,0,0,0,0,0,0,0,0,1,0,0,0,0,0,0,0,0,0,0,0,0,0,0,0,0,0,0,0,0,0,1,1,0,0,0,0,0,0,0,0,0,0,1,0,0,0,0,0,0,0,0,0,0,0,0,0,0,0,0,0,0,0,0,0,0,0,0,0,1,0,0,0,0,0,1,0,0,0,0,0,0,0,0,0,0,0,0,0,2,0,0,3,0,0,0,0,0,1,0,0,0,0,0,0,0,0,0,0,0,0,0,0,1,0,0,0,0,0,0,0,0,0,0,0,0,1,0,0,0,0,0,0,0,0,0,0,0,0,0,0,0,0,0,0,0,0,0,0,0,0,0,0,0,0,0,1,0,1,0,0,0,0,0,0,0,0,0,1,0,0,0,0,0,0,0,0,0,0,0,0,0,1,0,1,0,1,0,0,0,0,0,0,0,0,0,0,0,0,0,0,0,0,0,0,0,0,0,0,0,0,0,0,0,0,0,0,0,0,0,0,0,0,0,0,1,0,0,0,0,1,0,0,1,0,0,0,0,0,0,0,0,0,0,0,0,0,0,0,0,0,0,0,0,0,0,0,0,0,0,0,0,0,0,0,0,0,0,0,0,0,0,0,0,0,0,0,0,0,0,0,0,0,0,0,0,0,0,0,0,0,0,0,0,0,0,0,0,0,0,0,0,0,0,0,0,0,0,0,0,0,0,0,0,0,0,0,0,0,0,0,0,0,0,0,0,0,0,0,0,0,0,0,0,0,0,0,0,0,0,2,0,0,0,0,0,0,0,0,0,0,0,0,0,0,0,0,0,0,0,1,1,0,0,0,1,0,0,0,0,0,0,0,0,0,0,0,0,0,0,0,0,0,0,0,0,0,0,0,0,0,0,0,0,0,0,0,0,0,0,0,0,1,0,0,0,0,0,0,0,0,0,0,0,0,0,0,0,0,0,0,0,0,0,0,0,0,0,0,0,0,0,0,0,0,0,0,0,0,0,0,0,0,0,0,0,0,0,0,0,0,1,0,0,0,0,0,0,0,0,0,0,0,0,0,0,0,0,0,0,0,0,0,0,0,0,0,0,0,0,0,0,0,0,1,0,0,0,1,0,0,0,0,0,0,0,0,0,0,0,0,0,0,0,0,0,0,0,0,0,0,1,1,1,0,0,0,0,0,0,0,0,0,0,0,0,0,0,0,0,0,0,0,0,0,0,0,5,0,0,0,0,0,0,0,0,0,1,0,0,0,0,0,0,0,0,0,0,0,0,0,0,0,1,0,0,0,0,0,0,0,0,0,0,0,0,0,0,0,0,0,0,0,0,0,0,0,0,0,0,0,0,0,0,0,0,0,0,0,0,0,0,1,0,0,0,0,0,0,0,0,1,1,0,0,0,0,0,0,0,0,0,0,0,0,0,0,0,0,0,0,0,0,0,0,0,1,0,0,0,0,0,0,0,0,0,0,0,0,0,0,0,0,0,0,0,0,0,0,0,0,0,1,0,0,0,0,0,0,0,0,0,0,0,0,0,0,0,0,0,0,0,0,0,0,1,0,0,0,0,1,0,0,0,0,1,1,0,0,0,0,1,0,0,0,0,0,0,0,0,0,0,0,0,0,0,0,0,0,0,0,0,0,0,0,0,0,0,0,0,0,0,0,0,0,0,0,0,0,0,0,0,0,0,0,0,0,0,0,0,0,0,0,0,0,0,0,0,0,0,0,0,0,1,0,0,0,0,0,0,0,0,0,0,0,0,0,0,0,0,0,0,0,0,0,0,0,0,0,0,0,0,0,0,0,2,0,0,0,0,0,0,0,0,0,0,0,0,0,0,0,0,0,0,0,0,1,0,0,0,0,0,0,0,0,0,0,0,0,0,0,0,0,0,0,0,0,0,1,0,1,0,0,0,0,0,0,1,0,0,0,0,0,0,0,0,0,0,0,0,0,0,0,0,0,0,0,0,0,0,0,0,0,0,2,0,0,0,0,0,0,0,0,0,0,0,0,0,0,0,0,0,0,0,0,0,0,0,0,0,0,0,0,0,0,0,0,0,1,0,0,0,0,0,0,0,0,0,0,0,0,0,0,0,0,0,0,0,0,0,0,0,3,0,0,0,0,0,0,0,0,0,0,0,0,0,1,0,0,0,0,0,0,0,0,0,0,0,0,0,0,0,0,0,0,0,0,0,0,0,0,0,1,0,0,0,0,0,0,0,0,0,0,0,0,0,0,0,0,0,0,0,0,0,0,0,0,0,0,0,0,0,0,0,3,0,2,0,0,0,0,1,0,0,0,0,0,0,0,0,0,0,0,0,0,0,0,0,0,0,0,0,0,0,1,1,0,0,0,0,0,0,0,0,0,0,0,0,0,0,0,0,0,0,0,0,0,0,0,0,1,0,0,0,1,1,0,0,0,0,1,0,0,0,0,0,0,0,0,0,0,0,0,1,0,0,0,0,0,0,0,0,0,0,0,0,0,0,0,0,0,Grove</t>
  </si>
  <si>
    <t>602,5,3,1,1,2,2,1,0,0,1,0,0,0,2,2,0,1,1,0,1,2,0,1,0,0,0,1,1,0,1,0,0,0,0,0,1,0,0,1,0,2,0,0,0,0,0,1,0,0,0,0,0,0,0,0,0,0,0,0,0,0,0,0,0,0,0,0,0,0,0,0,1,0,0,0,0,0,0,0,0,0,0,0,0,0,1,0,0,0,0,0,0,0,0,0,0,0,0,0,0,0,0,0,0,1,0,0,0,0,0,0,0,1,1,1,0,0,0,0,0,0,0,0,0,0,0,0,0,0,0,0,0,0,0,0,0,0,0,0,0,0,0,0,0,0,0,0,0,0,0,0,0,1,0,0,0,0,0,0,0,0,0,0,0,0,0,0,0,0,0,0,0,0,0,0,0,0,0,1,0,0,0,0,0,1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1,0,0,0,0,0,0,0,0,0,0,0,0,0,0,0,0,0,0,0,0,0,0,0,0,0,0,0,0,0,0,0,0,0,0,0,0,0,0,0,1,0,0,1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76,21,16,20,21,20,16,11,3,15,9,9,11,5,9,6,3,6,7,5,10,2,4,7,5,2,6,4,2,5,6,5,6,8,4,5,5,5,2,6,1,4,1,2,2,3,4,6,4,6,2,4,3,3,1,4,2,1,3,1,2,1,1,1,3,1,0,2,3,3,1,3,1,1,1,1,2,1,1,3,1,1,0,0,2,2,3,2,1,2,0,2,0,0,0,1,1,2,0,1,1,1,1,1,3,0,0,0,2,1,2,2,0,1,0,0,0,1,0,2,0,0,4,0,1,2,2,2,2,0,4,1,2,1,2,1,0,2,1,0,4,3,2,0,2,1,1,0,2,0,1,0,0,3,0,0,0,0,1,0,1,0,0,0,2,3,1,0,0,0,2,1,0,0,0,1,1,2,0,0,0,2,1,0,0,1,0,2,1,0,1,0,0,3,1,0,1,1,0,1,0,1,0,0,0,2,1,1,1,0,1,3,1,0,3,0,0,1,0,0,0,1,1,2,0,0,2,0,0,1,0,0,2,1,0,2,1,3,2,1,0,1,0,0,1,0,0,0,0,0,0,0,1,0,0,0,0,2,0,0,0,5,0,0,1,0,0,0,1,1,1,1,0,0,0,0,0,1,1,0,2,3,0,0,3,0,0,1,3,1,2,0,0,0,0,0,1,1,2,2,1,1,3,0,4,1,1,1,2,1,0,0,1,0,0,0,0,0,1,0,0,1,1,1,0,1,0,2,0,0,1,0,1,2,1,1,1,0,1,0,2,0,0,1,2,1,0,2,0,1,0,0,0,0,0,4,0,1,0,0,1,1,1,0,0,1,0,0,0,0,0,1,1,0,3,0,1,1,1,1,1,1,0,0,1,0,0,0,1,0,1,0,0,3,0,1,0,1,2,1,0,1,1,1,1,0,0,0,1,0,1,0,0,0,0,1,0,2,1,1,0,2,0,1,0,0,0,0,0,0,0,0,0,0,0,0,1,0,0,2,0,0,0,0,0,0,0,0,0,0,0,0,0,0,1,0,0,0,0,0,0,0,1,0,1,0,2,1,0,0,0,0,0,2,0,0,1,0,0,0,0,1,0,0,0,0,0,0,1,0,0,1,0,1,1,0,1,1,0,0,0,0,2,0,1,1,0,0,0,0,1,0,0,0,0,2,0,0,2,0,0,0,0,1,0,0,0,1,0,0,1,0,0,1,0,1,0,0,1,0,1,0,1,0,0,1,2,0,0,0,0,0,0,0,0,0,0,0,0,0,0,0,0,0,0,0,1,0,0,1,0,1,0,0,0,0,1,0,0,0,1,1,0,1,0,0,0,1,4,0,0,0,0,1,0,0,0,1,0,0,0,0,0,0,1,0,0,2,0,1,0,0,2,0,0,0,0,0,0,1,2,0,1,0,0,0,0,1,0,0,0,0,0,0,1,1,0,0,0,0,0,1,0,1,0,0,1,0,0,1,0,1,0,0,1,0,0,0,0,0,0,0,0,0,0,0,1,0,0,1,0,0,0,0,0,1,1,0,0,1,1,2,0,1,0,0,0,0,2,0,0,0,1,1,0,0,0,0,0,0,0,0,0,1,0,0,1,0,0,0,0,0,0,0,0,0,0,0,0,1,1,0,0,0,0,0,1,0,0,0,0,0,0,0,0,1,0,0,0,0,1,0,0,1,0,1,1,0,0,0,0,0,1,0,0,0,0,0,0,0,0,0,0,1,0,0,0,0,1,0,0,0,0,1,0,1,0,0,0,0,0,1,1,1,0,0,0,0,0,0,0,0,0,0,0,1,0,0,0,0,0,0,1,0,0,0,0,0,2,0,0,0,0,0,0,0,0,0,1,0,1,0,0,0,0,0,1,1,2,0,0,1,0,0,1,1,0,0,0,0,0,0,0,0,0,0,1,1,0,0,0,0,1,0,0,0,0,0,0,0,0,0,1,0,0,1,0,0,0,0,0,1,0,0,0,0,0,0,0,0,1,0,0,0,0,0,0,0,2,0,0,0,0,0,1,0,0,0,0,0,0,0,1,0,1,0,1,0,1,0,0,0,0,0,0,1,0,1,0,0,0,0,1,0,0,0,0,0,1,0,0,0,0,0,0,0,0,1,1,0,0,1,0,0,1,0,0,0,0,0,0,0,0,0,1,0,0,0,0,2,0,0,0,0,0,1,0,0,0,0,0,0,1,0,0,0,1,2,0,0,0,0,0,0,0,0,0,0,1,0,0,0,0,0,4,0,0,1,0,0,0,1,1,0,0,0,0,0,0,1,1,2,0,0,0,0,0,0,0,0,0,0,0,0,0,0,0,0,0,1,0,0,0,0,0,0,0,0,0,0,0,0,1,0,0,0,0,0,1,0,0,0,0,0,0,0,0,0,0,0,0,0,0,0,0,1,0,1,0,0,0,0,0,0,0,0,1,0,0,0,0,0,0,0,0,0,0,0,0,0,1,1,0,0,0,0,0,0,0,0,0,0,0,0,0,0,0,0,1,0,0,4,0,1,1,0,1,0,0,0,0,0,1,1,0,0,0,0,0,0,0,0,0,0,0,0,0,0,1,0,1,0,0,0,0,0,1,0,0,0,0,0,0,0,0,0,0,0,0,0,0,1,0,1,1,0,0,0,0,0,0,0,0,0,0,0,0,0,0,1,0,0,0,0,0,0,0,0,0,0,0,0,0,0,0,0,0,0,0,0,1,0,0,0,0,0,0,0,0,0,0,0,0,0,0,0,0,0,0,0,0,0,0,0,0,0,0,1,0,0,0,0,0,1,0,0,1,0,0,0,0,0,0,0,0,0,0,0,1,0,0,0,0,0,1,0,0,0,0,0,0,2,0,0,0,0,0,0,0,0,0,0,0,0,0,0,0,1,0,0,0,0,1,0,0,0,0,0,0,0,0,0,0,0,0,0,0,0,0,0,1,0,0,0,0,0,0,0,0,0,0,1,0,1,0,0,0,1,0,0,0,1,0,0,0,0,0,0,0,0,1,1,0,3,0,0,0,0,0,0,0,0,0,1,0,0,0,0,0,0,0,0,0,0,0,0,0,0,0,0,0,0,0,0,1,0,0,0,0,0,0,1,2,0,0,0,0,0,0,0,0,0,0,0,0,0,0,0,0,0,0,0,0,0,0,0,0,0,0,0,0,0,0,0,0,0,0,0,0,0,0,0,0,0,0,0,0,0,0,0,0,0,0,0,0,0,0,0,0,0,0,0,0,0,0,0,0,0,0,0,0,0,0,0,0,0,0,0,0,0,0,0,0,0,0,0,0,0,1,0,0,0,0,0,0,0,0,0,0,0,0,0,0,1,0,0,1,0,0,0,0,0,0,1,0,0,0,0,0,0,0,0,0,0,0,0,0,0,0,0,0,0,0,0,0,0,0,0,0,0,0,0,0,0,0,0,0,1,1,0,0,0,0,0,0,0,0,0,0,1,0,0,0,0,0,0,0,0,0,0,0,0,0,0,1,0,0,0,0,0,0,0,0,0,0,0,0,0,0,0,0,0,0,0,0,0,0,0,0,0,0,0,0,0,0,0,0,0,0,0,0,0,0,1,0,0,1,0,0,0,0,0,0,0,0,0,0,0,0,0,0,0,1,0,0,0,0,0,1,0,0,0,0,0,0,0,0,0,0,0,0,1,0,0,0,0,0,0,0,0,0,0,1,1,0,0,0,0,0,0,0,0,0,0,0,0,0,0,0,0,0,0,0,0,0,0,0,0,0,0,0,0,0,0,0,0,1,0,0,0,0,0,0,1,0,0,0,1,0,0,0,0,0,1,0,0,0,0,0,0,0,0,1,0,0,0,0,0,0,0,0,0,0,0,0,0,0,0,0,0,0,0,0,0,0,0,0,0,0,0,0,0,0,0,0,0,0,0,0,0,0,0,1,0,0,0,0,0,0,0,0,0,0,0,0,0,0,0,0,0,0,0,1,0,0,0,1,0,0,0,0,0,0,0,0,0,0,0,0,0,0,0,0,0,1,0,0,0,0,0,0,0,0,0,0,0,0,1,0,1,0,0,0,1,0,0,0,0,0,0,0,0,1,0,0,0,0,0,0,0,0,0,0,0,0,0,1,0,0,0,0,0,0,0,0,0,0,0,0,0,0,0,1,1,0,0,1,0,0,0,0,0,0,0,0,0,0,0,0,1,0,0,0,0,0,0,0,0,0,1,0,0,0,1,0,0,0,0,0,0,0,1,0,0,0,1,0,0,0,0,0,0,0,0,0,0,0,0,0,0,0,0,0,0,1,1,0,0,0,1,0,0,0,0,0,0,1,0,0,1,0,0,0,0,0,0,0,1,0,0,1,1,0,1,0,1,1,0,0,0,0,0,0,0,0,0,0,0,0,0,1,0,0,0,3,0,0,0,1,1,0,0,0,0,0,0,0,0,0,0,0,0,0,0,0,0,0,0,0,0,0,0,0,0,0,0,0,0,0,0,0,0,0,0,0,0,0,0,0,0,0,0,0,0,0,0,1,0,0,0,0,0,0,0,0,0,0,0,0,0,0,0,0,0,0,0,0,0,0,1,0,0,0,0,0,0,0,0,0,0,0,0,0,0,0,0,0,0,0,0,0,0,0,0,0,0,0,0,0,0,0,0,0,0,0,0,0,0,0,0,0,0,1,1,0,0,0,0,1,0,0,0,0,0,0,1,0,0,0,0,0,0,0,0,0,0,0,0,0,0,0,0,0,0,0,0,0,0,1,1,0,0,0,0,0,0,0,0,1,0,0,0,0,0,0,1,0,0,0,0,0,0,0,0,0,0,0,0,1,1,0,0,0,0,0,0,0,0,0,0,0,0,0,0,0,0,0,1,0,0,0,0,0,0,0,0,0,0,0,0,0,0,0,0,0,0,0,0,0,0,0,0,0,0,0,0,0,0,0,0,0,0,0,0,0,0,0,1,0,0,0,0,0,0,0,0,0,0,0,0,0,0,0,0,0,1,1,0,0,0,0,0,0,0,0,0,0,0,0,0,0,0,0,0,0,0,0,0,0,0,0,1,0,0,0,0,0,0,0,0,0,0,0,1,0,0,0,1,0,0,0,0,0,0,0,1,0,0,0,0,0,0,0,0,0,0,0,1,1,1,0,1,0,0,0,0,0,0,0,0,0,0,0,0,0,0,0,0,0,1,0,0,0,0,0,0,0,0,0,0,0,1,0,0,0,0,0,0,0,1,0,0,0,0,0,0,0,0,0,0,0,0,0,0,0,0,0,1,0,0,0,1,0,0,0,0,1,0,1,0,0,0,0,0,0,0,0,0,0,0,0,0,0,0,0,0,0,0,0,0,0,0,0,0,1,1,0,0,0,0,0,0,0,0,0,0,0,0,0,1,0,0,0,0,0,0,0,0,0,0,0,0,0,0,0,0,0,0,0,0,0,0,1,0,0,0,0,0,0,0,0,0,0,0,0,0,0,1,0,0,0,0,1,0,0,0,0,0,0,0,0,0,0,0,0,0,1,0,0,1,0,0,0,0,0,0,1,0,0,0,0,0,0,0,0,0,0,0,0,0,0,1,0,0,0,0,0,0,0,0,0,0,0,0,0,0,1,0,0,0,1,0,0,1,0,0,0,0,0,0,0,1,0,0,0,0,0,0,0,0,0,0,0,0,0,0,0,0,0,1,0,0,0,0,0,1,0,0,0,0,0,0,0,0,0,0,0,0,0,0,0,0,0,0,0,0,0,0,0,0,0,0,0,0,0,0,0,0,0,0,0,0,0,0,0,0,0,0,0,0,0,0,0,0,0,0,1,0,0,0,0,0,0,0,0,0,0,0,0,0,0,0,0,0,0,0,0,0,0,0,0,0,0,0,0,0,0,0,0,0,0,0,0,0,0,0,1,0,0,0,0,0,0,1,0,0,0,0,0,1,0,0,0,0,0,0,1,0,0,0,0,0,0,0,0,0,0,0,0,2,1,0,0,1,0,0,0,0,2,0,0,0,0,0,0,0,0,0,0,0,0,0,0,0,0,0,0,0,0,0,0,0,0,0,0,0,0,0,0,0,0,0,0,0,0,0,0,1,0,0,0,0,0,0,1,0,0,0,1,0,0,0,0,0,0,0,0,0,0,0,0,0,0,0,0,0,0,0,0,0,0,0,0,0,0,0,0,0,0,0,0,0,0,0,0,0,0,0,0,1,0,0,0,0,0,0,0,0,0,0,0,0,0,0,0,0,0,0,0,0,0,0,0,0,0,0,0,0,0,0,0,0,0,0,0,0,1,0,0,0,0,0,0,0,0,0,0,0,0,0,0,0,0,0,0,0,0,1,0,0,0,1,0,0,0,0,0,0,0,0,0,0,0,0,0,1,0,1,0,1,0,1,1,1,0,0,0,0,0,0,1,0,0,0,0,0,0,0,0,0,0,0,0,0,0,1,0,0,0,1,0,0,0,0,0,0,0,0,0,0,0,0,0,0,0,0,0,0,0,0,4,0,0,0,0,0,0,0,0,0,1,0,0,0,0,0,0,0,0,0,0,0,0,0,0,0,1,1,1,0,0,0,0,0,1,0,0,0,0,0,0,0,0,0,0,0,0,0,0,0,0,0,0,0,0,0,0,0,1,1,0,0,0,1,0,0,1,0,0,0,0,1,0,0,1,1,0,0,0,0,0,0,0,0,0,0,0,0,0,0,0,0,0,0,0,0,0,0,0,0,0,0,0,0,0,0,0,0,0,0,0,0,0,0,0,0,0,0,0,0,0,0,0,0,0,1,0,1,0,0,0,0,0,0,0,0,0,0,0,0,0,0,0,0,0,0,0,1,0,0,0,0,0,1,0,0,0,0,1,0,1,0,0,0,1,0,1,0,0,0,0,0,0,0,0,0,1,0,0,0,0,0,1,0,0,0,0,0,0,0,0,0,0,0,0,0,0,0,1,0,0,0,0,0,0,0,0,0,0,0,0,0,0,0,0,0,0,0,0,0,0,0,0,0,0,0,0,0,0,0,0,0,0,0,0,0,0,0,0,0,0,0,0,0,0,0,0,0,0,1,0,0,0,0,0,0,1,0,0,0,1,0,0,0,0,0,0,0,0,0,0,0,0,0,0,0,0,0,1,0,0,0,0,0,0,0,0,0,0,0,0,0,0,0,0,0,0,0,0,0,0,0,0,0,0,0,0,0,0,0,0,0,0,0,0,0,0,0,0,0,1,0,0,0,0,0,0,0,0,0,0,0,0,0,0,0,0,1,0,0,0,0,0,0,0,0,0,0,0,0,0,0,0,0,0,0,0,0,0,0,0,0,0,0,0,0,0,0,0,0,0,0,0,0,0,0,0,0,0,0,0,0,0,0,0,0,0,0,0,0,1,0,0,0,1,1,0,0,0,0,0,0,0,0,0,0,0,0,0,0,0,0,0,0,0,0,0,0,0,0,0,0,0,0,0,0,0,0,0,0,0,0,1,0,1,1,0,0,0,0,0,0,0,0,0,0,0,0,0,0,0,0,0,0,0,0,0,0,0,0,0,0,0,0,0,0,0,1,0,4,0,0,0,0,0,0,0,0,0,0,0,0,0,0,0,0,0,0,0,0,0,0,0,0,0,0,0,1,0,0,0,0,0,0,0,0,0,0,0,0,0,0,0,0,0,0,0,0,0,0,0,0,0,0,0,0,0,0,0,0,0,0,0,0,0,0,0,0,0,1,0,0,0,0,0,0,1,0,0,0,0,0,0,0,0,0,1,0,0,0,0,1,0,0,Grove</t>
  </si>
  <si>
    <t>603,2,2,3,2,4,2,6,1,2,4,0,0,6,1,1,0,0,2,0,0,3,0,0,1,0,1,2,1,0,2,1,0,0,0,1,1,0,0,1,0,2,0,0,0,0,0,0,0,2,1,0,0,0,0,2,0,0,0,0,0,0,0,0,1,0,0,0,0,0,0,1,0,0,0,0,0,0,0,0,0,0,0,0,0,1,0,0,0,1,0,0,0,1,0,0,0,1,0,0,0,0,0,0,1,1,0,1,0,0,0,0,0,0,0,0,0,1,0,0,0,2,0,0,0,0,0,0,0,0,0,1,0,0,0,0,0,0,0,0,0,0,0,1,0,0,0,0,0,0,0,0,0,0,0,0,0,0,0,1,0,0,0,0,1,0,0,0,0,0,0,0,0,0,0,0,0,0,0,0,0,0,0,0,0,1,0,0,0,0,0,0,0,0,0,0,1,0,0,0,0,1,0,0,0,0,1,0,0,0,0,0,0,0,0,0,0,0,0,0,0,0,0,0,0,0,0,0,0,0,0,0,0,0,0,0,0,0,0,0,0,0,0,0,0,0,0,0,0,0,0,0,0,0,1,0,0,0,0,0,0,0,0,1,0,0,0,0,0,0,0,0,0,0,0,0,0,0,0,0,0,0,0,0,0,0,0,0,0,0,0,0,0,0,0,0,0,0,0,0,0,1,0,0,0,0,0,0,0,0,0,0,0,0,0,0,0,0,0,0,0,0,0,0,0,0,0,0,1,0,0,0,0,0,0,0,0,0,0,0,0,0,0,0,0,0,0,0,0,1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0,0,0,0,0,0,0,0,0,0,0,0,0,0,0,0,0,0,0,0,0,0,0,0,0,0,0,0,0,0,0,0,0,0,1,0,0,0,0,0,0,0,0,0,0,0,0,0,0,0,0,1,0,2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2,0,0,0,1,0,1,0,0,1,0,0,0,0,0,0,1,0,0,0,0,0,0,1,0,0,0,0,0,0,0,0,0,0,0,0,0,0,0,1,0,0,0,0,0,0,0,0,0,0,0,0,0,0,0,0,1,0,0,0,0,0,0,0,0,0,0,0,0,1,0,0,1,0,0,0,0,1,0,0,0,0,0,1,0,0,0,0,0,0,0,0,0,0,1,0,0,0,0,0,0,0,0,0,0,0,0,0,0,0,0,0,0,0,0,0,0,0,0,0,0,1,0,0,0,0,0,0,0,0,0,0,0,0,0,0,1,0,0,0,0,0,0,0,0,0,0,0,0,0,0,0,0,0,0,0,0,0,0,0,0,0,0,0,0,0,0,0,0,0,0,0,0,0,0,0,0,0,1,0,0,0,0,1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0,119,33,33,26,23,32,18,18,10,21,14,13,11,8,12,7,2,6,15,6,8,7,7,3,4,5,12,7,6,6,7,10,7,4,7,2,2,6,7,5,5,6,6,1,2,4,7,6,2,7,3,4,1,3,5,8,3,0,2,2,4,1,1,3,2,5,1,1,2,2,1,6,2,1,3,3,4,2,2,7,0,1,2,2,4,4,3,6,4,4,4,5,1,3,2,2,1,3,0,3,3,2,4,7,2,2,3,3,4,7,2,2,1,0,1,0,1,2,2,2,0,0,3,3,1,2,3,2,2,1,4,1,0,2,1,1,1,2,0,0,4,3,1,0,3,1,1,1,2,2,6,1,0,3,2,0,1,2,4,2,2,0,0,1,1,4,3,0,3,1,3,2,0,0,1,1,5,2,0,3,1,0,1,1,0,1,2,3,5,1,1,1,0,0,2,3,1,1,2,1,1,2,1,0,1,1,1,1,2,0,2,2,0,2,2,1,1,1,1,0,0,2,1,2,0,1,2,0,0,0,0,0,2,0,0,2,0,3,3,0,0,3,0,2,1,0,0,1,0,0,0,0,1,0,0,0,1,2,0,0,3,3,0,1,0,0,1,1,1,2,4,2,6,1,1,1,6,0,0,0,1,0,0,1,3,0,1,0,0,0,4,0,1,3,1,0,0,0,1,2,2,1,3,0,4,2,0,2,0,1,0,2,2,1,0,1,1,0,1,0,0,5,2,2,0,0,2,3,2,0,2,1,0,0,1,0,0,1,2,2,0,0,0,0,1,3,2,2,0,2,0,0,0,2,0,4,2,2,0,0,0,1,0,0,1,0,0,0,0,1,0,0,1,0,0,0,2,0,0,1,0,1,0,1,0,0,1,1,1,1,1,0,1,5,2,0,0,1,2,2,0,2,0,1,0,0,0,0,0,0,2,0,0,0,1,0,0,0,2,0,0,1,0,2,0,1,0,0,0,0,0,1,0,0,0,0,0,2,0,1,2,0,0,0,0,0,0,0,0,0,1,0,0,2,0,0,2,0,1,0,1,0,0,1,1,0,1,1,1,2,0,0,0,2,1,0,5,0,0,0,0,0,0,1,0,0,1,2,0,0,1,1,0,1,1,0,0,0,0,0,0,1,3,0,0,0,1,0,0,1,0,0,0,1,3,2,0,2,3,0,0,1,1,2,0,0,1,0,1,0,0,2,0,0,0,0,0,1,0,1,0,0,0,0,1,1,3,0,0,1,1,0,1,2,0,0,0,0,0,1,0,0,0,0,0,1,1,0,0,0,0,0,1,0,0,0,0,0,2,1,0,0,1,1,1,0,0,3,3,0,0,1,0,1,0,0,0,0,0,1,0,0,0,0,3,1,0,2,0,1,0,0,2,0,0,0,0,1,1,0,2,1,2,1,1,0,0,0,1,0,0,0,0,0,0,1,0,0,0,0,0,0,1,0,0,0,0,0,1,0,1,0,0,0,0,0,1,0,0,1,1,0,0,0,0,0,2,0,0,1,0,1,0,1,0,0,1,0,0,2,0,3,0,1,1,0,0,0,3,0,0,0,0,1,0,0,0,1,1,0,0,1,1,1,0,0,1,0,0,0,1,0,1,0,1,0,0,0,0,0,1,0,0,1,0,0,1,0,0,0,0,0,0,0,0,1,0,1,0,0,2,1,1,1,0,0,0,0,0,1,0,0,0,0,0,1,0,0,0,0,0,0,0,2,0,0,0,3,0,0,0,1,1,1,0,0,1,0,0,0,0,1,2,1,0,1,0,0,0,0,0,1,1,0,0,0,0,1,0,0,1,1,0,0,0,0,0,0,2,0,0,0,1,0,0,1,1,0,0,0,0,0,0,0,0,3,0,0,0,0,0,0,0,0,0,1,0,2,0,0,0,0,0,0,0,0,0,1,1,0,0,0,0,0,0,1,0,0,1,0,0,0,1,1,0,1,0,0,0,0,0,1,1,0,0,0,0,0,0,0,2,0,0,1,0,1,0,0,1,0,0,0,0,0,1,0,0,0,0,3,1,0,1,0,0,0,1,0,0,0,0,1,0,0,0,1,0,0,0,1,1,0,1,0,1,0,0,1,0,0,0,0,0,0,1,2,1,1,1,1,1,0,0,0,0,0,0,1,0,1,1,0,3,0,1,0,0,0,0,3,1,0,1,0,0,0,0,0,0,1,0,0,2,0,0,0,0,3,1,0,0,0,0,0,0,2,3,3,0,0,0,0,0,0,3,2,1,0,0,0,0,0,0,0,2,0,0,1,0,0,0,0,0,0,0,0,0,0,0,2,0,0,0,0,0,0,0,2,0,2,0,0,0,0,0,0,0,0,0,0,0,0,2,0,0,0,0,0,0,0,0,0,2,0,3,0,0,0,0,0,0,0,0,0,0,1,1,0,1,0,0,1,0,0,0,0,1,0,0,0,1,0,1,0,0,0,0,0,0,0,0,0,0,0,0,2,1,0,0,1,0,0,0,0,1,1,0,0,0,1,0,3,0,0,0,0,2,1,1,0,0,1,0,0,0,0,0,0,0,0,0,1,1,0,0,0,0,1,0,0,1,0,1,0,0,0,0,2,0,0,0,3,1,0,0,0,0,0,0,1,0,1,0,0,1,0,0,0,0,0,0,0,0,0,0,0,0,0,1,0,0,0,0,0,0,0,0,1,1,0,0,0,0,0,0,0,0,0,0,0,0,0,0,0,0,0,1,1,0,0,2,0,0,0,0,0,0,1,0,0,1,0,0,0,0,1,0,0,0,0,0,0,2,0,1,0,0,0,0,0,0,0,0,0,0,0,0,0,1,1,0,1,0,0,2,1,0,0,0,0,0,2,0,0,1,0,0,0,0,1,1,0,0,0,0,0,0,2,0,0,1,0,3,0,0,0,0,0,0,0,0,2,1,1,1,0,0,0,0,0,0,0,0,0,1,0,0,0,0,0,2,1,0,1,1,0,0,0,0,0,0,0,0,0,1,0,0,0,0,0,1,0,0,3,0,0,0,0,1,1,2,2,0,0,0,0,2,0,0,0,0,0,0,1,0,0,0,0,0,0,0,0,0,0,0,0,0,0,0,0,0,0,0,0,0,0,1,0,1,0,0,0,0,0,0,0,0,0,0,0,0,0,0,0,0,0,2,0,0,0,0,1,0,0,0,0,0,0,1,0,0,0,0,0,0,0,2,0,0,0,0,0,0,0,1,0,0,0,0,0,0,0,0,0,0,2,0,0,0,0,0,0,0,0,0,0,0,0,0,0,1,0,0,0,0,1,0,0,0,0,0,0,0,0,1,0,0,0,0,0,0,0,0,2,1,1,2,1,2,1,1,0,1,0,0,0,0,1,0,0,0,0,0,0,0,0,0,0,0,0,0,0,0,0,0,0,0,0,0,0,0,0,0,1,0,0,0,1,0,0,1,0,0,0,0,0,0,0,0,0,0,0,1,0,0,0,0,0,0,2,0,0,0,0,0,0,0,0,0,0,0,0,0,0,0,0,1,0,0,0,0,0,0,0,0,0,0,0,0,1,0,0,0,0,0,0,0,1,0,0,1,0,0,0,0,0,1,0,0,0,0,0,0,0,0,0,0,0,0,0,0,0,0,1,0,0,0,0,1,1,0,1,1,0,0,1,0,0,0,0,0,0,0,0,1,1,0,0,0,0,0,0,0,1,0,0,1,0,0,0,0,1,0,0,0,0,0,0,0,0,0,0,0,0,0,0,1,0,0,0,0,1,0,0,0,0,0,0,0,0,0,0,0,0,1,0,0,0,0,0,0,0,0,0,0,0,0,0,0,0,0,0,0,0,0,0,1,1,0,0,0,0,0,0,1,1,0,2,0,0,0,1,0,0,0,0,0,1,0,0,1,0,0,0,0,0,0,0,0,0,0,0,1,0,0,0,0,0,0,0,0,0,0,0,0,0,0,0,1,1,0,0,1,0,0,0,0,0,0,0,0,0,0,0,0,0,0,0,0,0,0,0,0,0,0,0,0,1,1,0,0,0,1,0,0,0,1,0,0,0,0,0,0,1,0,0,0,0,2,1,0,0,0,0,0,0,0,0,0,0,0,0,0,0,0,0,0,0,0,0,0,0,0,1,0,0,0,0,1,0,0,0,0,0,0,0,1,0,0,1,0,0,0,0,0,0,1,0,0,0,0,0,0,0,0,0,0,1,0,1,0,0,0,1,1,0,0,2,0,2,0,2,0,1,0,0,0,0,0,0,0,0,2,0,0,0,0,1,0,0,0,0,0,0,0,0,0,0,0,0,1,0,2,2,0,0,0,0,1,0,0,0,1,0,0,0,0,0,0,0,0,0,1,0,0,0,0,0,0,0,0,0,0,0,0,0,0,0,2,0,0,0,0,0,3,0,0,0,1,0,0,0,0,0,0,2,0,0,0,0,0,0,0,0,0,0,0,0,0,0,0,0,0,0,0,0,0,0,0,0,0,0,0,0,0,0,0,1,0,0,0,0,0,0,2,0,0,0,0,0,0,0,0,0,0,0,0,0,0,0,0,0,0,0,0,0,1,0,1,2,0,1,0,0,0,0,0,0,0,0,1,0,1,1,0,1,0,0,0,1,0,0,1,0,0,0,0,0,0,0,0,0,0,2,0,1,0,0,1,0,0,0,1,0,0,0,0,0,0,0,0,0,0,1,0,0,1,0,0,0,0,0,0,2,0,0,0,0,0,0,0,1,0,2,0,0,1,0,0,0,0,0,0,0,0,0,0,0,0,1,2,0,0,0,0,0,0,0,0,1,0,0,0,0,0,0,0,0,0,0,0,0,0,0,0,0,0,1,0,0,0,0,2,1,0,0,0,0,0,2,0,0,0,0,0,0,0,0,0,0,0,0,0,0,0,0,0,0,0,0,0,0,0,0,0,0,0,0,0,1,0,0,1,0,0,0,0,0,0,0,0,0,0,0,0,1,0,0,0,0,0,0,0,1,0,0,0,0,1,0,0,1,0,0,1,0,0,0,0,0,0,0,0,0,1,0,0,0,1,0,0,1,0,0,0,2,0,0,0,0,0,0,0,0,1,0,0,0,0,0,0,0,1,0,0,1,0,0,0,1,0,0,0,0,0,0,0,0,0,0,0,0,0,0,0,0,0,0,0,0,0,0,0,0,1,0,0,0,2,2,0,0,0,1,0,0,0,0,0,0,0,0,0,0,0,0,0,1,0,0,0,1,0,1,0,0,0,1,0,2,2,0,2,0,0,0,0,2,0,0,0,0,0,0,0,0,0,0,0,0,0,1,0,1,0,0,0,0,1,0,1,0,0,0,0,0,0,0,0,1,0,0,0,2,0,0,0,0,0,0,0,0,0,0,0,0,0,0,0,0,0,0,0,0,0,0,0,1,0,0,0,0,0,0,0,0,0,0,0,0,0,0,0,0,0,0,0,0,1,0,0,0,0,0,0,1,0,0,0,0,0,0,0,0,0,0,0,0,0,0,0,1,0,0,0,0,0,0,0,0,1,1,0,0,0,0,0,0,0,0,0,0,0,0,0,0,0,0,0,0,0,0,0,1,0,0,0,0,0,0,0,0,0,0,0,0,0,0,0,1,0,0,0,0,1,0,0,0,0,1,0,0,0,0,0,0,0,1,0,0,0,1,0,0,0,0,0,0,0,0,0,0,0,0,0,0,0,0,0,0,0,0,0,1,0,1,0,1,0,0,0,0,0,0,0,0,0,0,0,1,0,0,0,0,0,0,2,0,0,0,0,0,0,0,0,0,0,0,0,0,0,0,0,0,0,0,0,0,1,1,0,0,0,0,0,0,0,0,0,0,0,0,1,0,0,0,0,0,0,0,0,0,0,0,0,0,0,0,0,0,0,0,0,0,0,0,0,0,0,0,0,0,0,0,0,0,0,0,0,0,0,0,0,0,0,0,0,0,0,0,0,0,0,0,0,0,0,1,0,0,2,0,0,0,0,0,0,0,0,0,2,0,0,1,0,0,0,0,0,0,0,1,0,0,0,0,0,0,0,0,0,0,0,0,0,0,0,1,1,1,0,0,0,0,0,0,0,0,0,0,1,0,0,0,2,0,0,1,0,0,0,0,0,0,0,0,0,0,0,0,0,0,0,0,0,0,0,0,0,0,0,0,0,1,0,0,1,0,0,0,0,0,0,0,1,0,0,0,0,0,0,0,0,0,0,0,0,0,0,0,0,0,0,0,0,0,0,0,0,0,0,0,0,0,0,0,0,0,1,0,1,0,0,0,0,0,1,0,0,0,0,0,0,0,0,0,0,0,0,0,0,0,0,0,0,0,0,0,0,0,0,0,0,0,0,0,0,0,0,0,0,0,0,0,0,1,0,0,0,1,0,0,1,1,0,0,0,0,2,0,1,0,0,0,0,0,0,0,0,0,0,0,0,0,0,1,0,0,0,0,0,0,0,0,0,0,1,0,1,0,0,0,0,0,0,0,0,0,0,0,3,0,0,0,1,0,0,0,0,0,0,0,0,0,0,1,0,0,0,1,0,0,0,1,0,0,2,0,0,0,0,0,0,0,0,0,0,1,1,0,1,0,0,0,0,0,0,0,0,0,0,0,0,0,0,0,0,0,1,1,0,0,0,0,0,0,0,0,1,0,0,1,0,0,0,2,0,0,0,0,0,0,0,0,0,0,0,0,0,0,0,0,0,0,0,0,0,0,0,0,0,0,1,0,1,0,0,0,0,0,0,0,1,0,0,0,0,0,0,0,1,0,0,0,0,0,0,1,0,1,0,0,0,0,0,0,0,0,0,0,0,0,0,0,0,0,0,1,0,0,0,0,0,1,0,0,0,1,0,0,0,0,0,0,0,1,2,1,2,0,0,0,0,0,0,0,0,0,0,0,0,0,0,0,0,0,0,0,0,1,1,0,0,0,0,0,0,0,0,0,1,0,0,0,0,0,0,0,0,0,1,0,0,1,0,0,0,0,0,0,1,0,0,0,0,0,0,0,1,0,0,0,0,0,0,0,0,0,0,0,0,0,0,0,0,0,0,0,0,0,0,0,0,0,0,0,1,0,1,0,2,0,0,0,0,0,0,0,0,0,0,0,0,0,0,0,0,0,0,0,0,0,1,0,0,0,0,0,0,0,0,0,2,0,0,0,3,0,0,0,0,1,0,0,0,0,0,0,0,0,0,0,0,0,0,1,0,0,0,0,0,0,0,0,0,0,0,0,2,0,0,0,0,0,0,0,0,0,0,0,0,0,0,0,0,0,0,0,0,0,0,0,0,0,0,0,1,0,0,0,0,0,0,1,0,2,0,0,0,0,0,0,0,0,0,0,0,0,0,0,0,0,1,1,0,0,0,0,0,0,0,0,0,0,0,2,0,0,0,0,0,1,0,0,0,0,0,0,0,0,0,0,0,0,0,0,0,0,0,0,0,0,0,0,0,0,0,0,0,0,0,0,1,0,0,0,0,0,0,0,0,0,0,0,0,0,1,0,0,0,0,0,0,0,0,0,0,0,0,1,0,0,0,0,0,0,0,1,0,3,0,0,0,0,0,0,0,1,0,0,0,0,0,1,0,0,0,0,0,0,0,0,0,0,0,0,0,1,0,0,1,0,0,0,0,0,0,0,0,0,0,0,0,0,0,0,0,0,0,0,0,0,0,0,0,0,0,0,0,0,0,0,0,1,0,0,0,0,0,0,0,0,0,0,0,0,1,0,0,0,0,2,0,0,0,0,0,0,0,0,0,0,0,0,Grove</t>
  </si>
  <si>
    <t>604,13,10,10,5,12,5,3,4,5,3,1,3,5,3,5,3,0,1,2,1,2,1,2,3,1,1,0,3,1,0,0,1,0,0,0,1,1,1,0,0,0,0,0,0,0,2,0,1,2,1,1,1,0,1,0,0,1,2,1,0,2,2,2,0,0,1,0,0,1,0,0,0,0,1,0,0,0,0,0,0,1,0,0,0,0,1,2,1,0,1,0,0,0,0,0,0,1,0,0,0,1,1,1,0,1,0,0,0,0,0,0,1,0,0,0,0,0,1,0,0,0,0,0,0,0,0,0,1,0,0,0,0,1,0,0,0,0,1,2,1,0,0,0,0,1,0,0,0,0,1,0,0,0,1,0,1,0,0,2,0,0,0,0,0,0,0,0,0,0,0,0,0,0,0,0,0,0,0,0,0,0,0,0,0,1,0,0,0,1,0,0,0,0,0,0,0,0,0,0,0,0,0,0,0,0,0,1,0,0,0,0,0,0,0,0,0,0,0,0,0,0,0,0,0,0,0,0,0,0,0,0,0,0,0,0,0,0,0,0,0,0,0,0,0,0,0,0,0,1,0,0,0,0,0,0,0,0,0,0,1,0,0,0,1,0,1,0,0,0,0,0,0,0,0,0,1,0,1,0,0,0,0,0,0,0,1,0,0,0,0,0,0,0,0,0,0,1,0,1,0,0,0,2,0,0,1,0,0,0,0,0,0,0,0,0,1,0,0,0,0,0,0,0,0,0,0,0,0,0,0,0,0,0,0,0,0,0,0,0,0,0,0,0,0,0,0,0,1,0,0,0,0,0,0,1,0,0,0,0,0,0,0,0,0,0,0,0,0,0,0,0,0,0,0,0,0,1,0,0,0,0,0,0,0,1,0,0,0,0,1,0,0,0,0,0,0,0,0,0,0,0,0,0,1,0,0,0,0,0,0,0,0,0,0,0,0,0,0,0,0,0,0,0,0,0,0,0,0,0,0,0,0,0,0,1,0,0,2,0,1,0,1,0,0,0,0,0,0,0,0,0,0,0,0,0,3,1,0,0,0,0,0,0,0,0,0,0,0,1,0,0,0,0,0,0,0,0,0,0,0,0,0,0,0,0,0,0,0,0,0,0,0,0,0,0,0,0,0,0,0,0,0,0,1,0,0,0,0,0,0,0,0,0,0,0,0,0,0,0,0,0,0,0,0,0,0,0,0,0,0,0,0,0,0,0,0,0,0,0,0,0,0,0,0,0,0,0,0,1,0,0,0,0,0,0,0,0,1,0,0,0,0,0,3,0,0,0,0,0,0,0,0,0,0,0,1,0,0,0,0,0,0,0,0,0,0,0,0,0,0,0,0,0,0,0,0,0,0,0,0,0,0,0,0,0,0,0,0,0,0,0,0,0,0,0,0,0,0,0,0,0,0,0,0,0,1,0,0,1,0,0,0,0,0,0,0,0,0,0,0,0,1,0,0,0,0,0,0,0,0,0,0,0,0,0,0,1,0,0,0,0,0,0,0,0,0,0,0,1,0,0,0,0,0,0,0,0,0,0,0,0,0,0,0,0,0,0,0,1,0,0,0,0,0,0,1,0,0,0,0,0,0,0,0,0,0,0,0,0,0,0,0,0,0,0,0,0,0,0,0,0,0,0,0,0,0,0,0,0,0,0,0,0,0,0,0,1,0,0,0,0,0,0,0,0,0,0,0,0,0,0,0,0,0,0,4,0,0,0,0,0,0,0,0,0,0,0,0,0,0,0,0,0,0,0,0,0,0,0,0,0,0,0,0,0,0,0,0,0,0,0,0,0,0,0,0,0,0,0,0,0,0,0,0,0,0,0,0,0,0,0,0,0,0,0,0,0,0,0,0,0,0,0,0,0,0,1,0,0,0,0,0,0,0,0,0,0,0,0,0,0,0,0,0,0,0,0,0,0,0,0,0,0,0,0,0,0,0,0,0,1,1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0,0,0,0,0,0,0,0,0,0,0,2,0,0,0,0,0,0,0,0,0,0,0,0,0,0,0,0,0,0,0,0,0,0,0,0,0,0,0,0,0,0,1,0,0,0,0,0,0,0,0,0,0,0,0,0,0,0,0,0,0,0,0,0,0,0,0,0,0,0,0,0,0,0,0,0,0,0,1,0,0,0,0,0,0,0,0,0,1,0,0,0,0,0,0,0,0,1,0,0,0,0,0,0,0,0,0,0,0,0,0,0,0,0,0,0,0,0,0,0,1,0,0,0,0,0,0,0,0,0,0,0,0,0,0,0,0,0,0,0,0,0,0,0,0,0,0,0,0,1,0,1,0,0,0,0,0,0,0,0,0,0,0,0,0,0,0,0,0,0,0,0,0,0,0,0,0,0,0,0,0,0,0,0,0,0,0,0,0,0,0,0,0,0,0,0,0,0,0,0,0,2,0,0,0,0,0,0,0,0,0,0,0,0,0,0,0,0,0,0,0,0,0,0,0,0,0,0,0,0,0,0,0,0,0,0,0,0,0,0,0,0,0,0,0,0,0,0,0,0,0,0,0,0,0,0,0,0,0,0,0,0,0,0,0,0,0,0,1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3,0,0,0,0,0,0,0,0,0,0,0,0,0,0,0,0,0,0,0,0,0,0,0,1,0,0,0,0,0,0,0,0,0,0,0,0,0,0,0,0,0,0,0,0,0,0,0,0,0,0,0,0,0,0,0,0,0,0,0,0,0,0,0,0,0,0,0,0,0,0,0,0,0,0,0,0,0,0,0,0,0,0,0,0,0,0,0,1,0,0,0,0,0,0,0,0,0,0,0,0,0,0,0,0,0,0,0,0,0,0,0,0,0,0,0,0,0,0,0,0,0,0,0,0,0,0,0,0,0,0,1,0,0,0,0,0,0,0,0,0,0,0,0,0,0,0,0,0,0,0,0,0,0,1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1,1,1,0,0,2,2,0,0,0,0,0,0,1,1,0,0,0,0,0,0,1,0,1,1,0,2,0,0,0,0,0,0,1,0,0,1,2,0,1,0,0,0,0,0,0,0,0,0,0,0,0,0,0,0,0,2,0,0,0,0,1,0,1,0,0,0,0,0,0,0,1,0,1,0,0,0,0,0,0,0,0,0,0,0,1,0,1,0,0,0,0,0,0,0,0,0,0,0,0,0,0,0,0,0,2,1,0,0,0,0,1,1,0,0,0,0,2,0,0,0,0,0,0,0,1,0,0,0,0,0,0,0,0,0,0,0,1,0,0,0,1,0,0,0,0,0,0,1,0,0,0,0,1,0,0,0,0,0,0,0,0,0,0,1,0,0,0,0,2,0,0,0,0,0,0,0,0,1,0,0,0,1,0,0,0,0,0,0,0,0,0,0,0,0,0,0,0,0,0,0,0,0,0,0,0,0,0,1,0,0,0,0,0,0,0,0,0,0,0,0,0,0,0,0,0,0,0,0,0,1,0,0,0,0,0,0,0,0,0,0,0,0,0,0,1,0,0,0,0,0,0,0,0,0,0,0,1,0,0,0,0,0,0,0,0,0,0,0,0,0,0,0,0,0,0,0,0,0,0,0,0,1,0,0,0,1,0,0,0,0,0,0,0,0,0,0,1,0,0,0,0,0,0,0,0,0,0,0,0,0,0,0,0,0,0,0,0,0,0,0,0,1,0,0,0,0,0,0,0,0,0,0,0,0,0,0,0,0,0,0,1,0,0,0,0,0,0,0,0,0,0,0,1,0,0,0,0,0,0,0,1,0,0,0,0,0,0,0,0,0,0,0,0,0,0,0,0,0,0,0,0,0,0,0,0,0,0,0,0,0,0,0,0,0,1,0,0,0,0,0,0,0,0,0,0,0,0,0,0,0,0,0,1,0,0,0,0,0,0,0,0,0,0,1,0,0,0,0,0,0,0,0,0,0,0,0,0,0,0,0,0,1,0,0,0,0,0,0,0,0,0,0,0,0,0,0,0,0,0,0,0,0,0,0,0,0,0,0,1,0,0,0,0,0,0,0,0,0,0,0,1,0,0,0,0,0,0,0,0,0,0,0,0,0,0,0,0,0,0,0,0,0,0,0,0,0,0,1,0,0,0,0,0,0,0,0,0,0,0,0,0,0,0,0,0,0,0,0,0,0,0,1,0,0,0,0,0,0,0,0,0,0,0,0,0,0,0,0,0,0,0,0,0,0,0,0,0,0,0,0,0,0,0,0,0,0,0,0,0,0,0,0,0,0,0,0,0,0,0,0,0,0,0,0,1,1,0,0,0,0,0,0,0,0,0,0,0,0,0,0,0,0,0,0,0,0,0,0,0,0,0,0,0,0,0,0,0,1,0,0,0,0,0,0,0,1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1,0,1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1,0,0,0,0,0,0,0,0,0,1,0,0,0,0,0,0,0,0,0,0,0,0,0,0,0,0,0,0,0,1,0,0,0,0,0,0,0,0,0,0,0,0,0,0,0,0,0,0,0,0,0,0,0,0,0,1,0,0,0,0,0,0,0,0,0,0,0,0,0,0,0,0,0,0,0,0,0,0,0,0,0,0,0,0,0,0,0,0,0,0,0,0,0,0,0,0,0,0,1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1,0,0,0,0,0,0,0,0,0,0,0,0,1,0,0,0,0,0,0,0,0,0,0,0,0,0,0,0,0,0,0,0,0,0,0,0,0,0,0,0,0,0,0,0,0,0,0,0,0,0,0,0,0,0,0,0,0,0,0,0,0,0,0,0,0,0,0,0,0,0,0,0,0,0,1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0,274,104,75,80,69,44,51,46,57,35,35,25,27,25,23,31,22,20,20,19,18,16,24,18,17,18,11,12,12,13,13,15,13,12,12,13,13,12,15,10,9,14,20,12,13,25,9,11,14,13,11,10,8,8,7,5,5,10,6,7,8,11,7,10,11,5,5,15,10,10,6,12,6,6,5,10,12,5,5,8,6,1,10,8,12,7,6,6,2,7,6,4,10,8,5,7,4,4,6,7,3,7,4,3,7,6,6,6,4,8,5,7,4,4,8,6,6,5,5,3,9,8,4,4,8,6,4,8,5,10,3,2,3,4,8,3,4,4,7,9,7,6,5,3,5,6,4,4,5,7,3,2,4,9,7,4,2,3,0,5,3,1,1,6,3,3,3,5,3,1,4,4,5,0,3,3,3,6,4,1,5,1,4,4,6,9,5,4,2,5,2,3,2,3,3,2,3,3,3,4,2,2,2,4,6,3,1,2,2,4,3,2,1,4,3,2,2,3,4,6,5,3,0,3,2,2,3,2,1,3,2,1,3,0,7,3,3,3,3,3,1,1,7,4,4,2,1,5,4,3,1,2,0,2,9,2,2,2,2,2,2,4,3,3,2,4,2,5,5,2,3,7,5,2,1,3,5,3,2,2,1,2,1,1,3,1,1,6,2,3,2,2,3,3,3,1,1,0,5,2,0,1,3,0,2,3,6,1,9,1,5,3,0,6,1,1,5,3,1,1,0,3,2,1,0,1,2,2,2,3,1,2,3,3,2,0,3,2,2,2,1,6,1,2,2,2,0,3,2,1,7,3,1,3,3,2,0,3,3,2,2,6,0,0,2,1,0,1,0,0,1,0,3,1,2,1,1,3,2,1,2,1,2,2,10,1,2,3,0,1,1,2,1,3,1,0,1,2,3,1,1,5,1,3,1,1,1,2,1,1,1,1,3,1,2,0,1,1,1,0,3,1,0,0,1,0,1,1,0,1,0,0,0,1,4,0,1,0,2,1,1,2,0,0,1,0,1,2,1,1,3,1,0,1,1,1,2,1,0,6,6,1,1,2,0,1,2,3,1,3,0,1,1,1,0,1,1,1,4,0,2,4,2,1,0,1,0,3,2,1,2,3,2,1,1,4,1,2,2,0,2,2,2,0,1,1,0,0,0,3,1,0,1,0,2,2,1,1,2,1,3,0,2,0,1,1,0,1,0,3,2,0,0,2,3,2,0,1,2,3,0,3,0,0,0,2,2,2,1,0,0,0,3,0,0,4,1,0,3,1,1,1,0,0,0,1,0,0,2,1,2,1,2,0,0,0,0,1,0,1,2,1,2,2,1,4,1,3,2,2,1,2,2,1,0,2,1,0,2,0,1,0,2,0,2,1,1,2,1,3,1,2,1,0,0,1,0,2,1,1,2,1,0,1,2,1,1,0,1,1,0,0,0,1,1,1,1,1,1,0,0,4,1,1,0,0,1,0,1,2,1,3,0,2,1,1,1,2,0,3,1,4,1,5,1,1,0,2,2,1,2,1,1,0,1,0,3,1,2,0,0,2,0,3,2,1,1,0,2,0,0,0,0,1,0,0,0,0,1,1,3,1,0,2,1,1,2,2,2,0,2,0,1,4,1,0,0,5,1,1,0,1,0,1,2,2,2,2,0,2,2,1,1,0,0,0,0,1,2,0,0,1,2,1,0,0,1,0,1,0,1,1,8,1,0,0,0,0,2,2,1,0,0,0,0,0,0,2,0,1,0,1,1,1,4,2,2,0,0,0,0,1,0,0,0,1,2,0,0,0,1,1,0,1,0,2,1,1,1,1,1,2,0,1,0,1,0,0,0,1,0,2,2,2,0,2,1,1,1,1,1,1,0,3,3,2,1,2,0,1,1,1,1,0,0,0,1,0,0,0,0,0,1,1,2,0,0,0,1,0,2,1,0,0,1,3,0,0,0,1,1,1,1,0,1,0,1,1,0,3,0,3,1,0,1,1,1,2,0,3,1,0,1,1,1,1,1,3,0,1,0,1,1,0,0,3,1,0,0,2,0,0,2,2,2,0,2,1,1,2,0,2,1,0,3,2,1,2,0,1,3,1,0,3,3,2,0,1,0,0,1,0,1,2,4,1,1,2,0,0,0,0,1,0,0,1,0,0,0,1,1,1,4,2,2,2,0,2,2,2,0,2,1,1,1,0,0,0,1,1,0,2,3,0,0,0,0,2,3,0,0,1,1,1,1,2,4,4,0,0,0,0,2,0,0,0,1,0,1,1,0,0,0,0,2,1,0,0,0,0,0,0,0,0,1,1,0,0,1,2,0,0,2,1,0,0,1,1,0,1,1,0,0,0,1,0,0,0,0,2,2,1,1,2,5,0,0,0,1,0,1,0,0,0,2,0,0,1,0,2,0,1,0,0,0,0,1,0,1,0,0,2,0,0,1,2,0,1,0,1,1,0,0,1,1,2,0,1,0,0,0,0,0,1,0,0,0,1,1,1,1,1,1,1,1,1,1,2,0,0,0,1,0,0,1,1,3,2,2,0,0,1,0,0,0,0,1,0,0,1,0,4,0,0,1,0,3,1,2,0,2,1,1,1,2,0,3,0,1,2,1,2,0,0,1,1,0,0,0,1,0,1,0,0,2,1,0,0,1,2,4,0,3,2,1,0,1,0,0,2,0,0,0,1,0,1,0,1,1,0,0,1,1,3,3,3,1,2,0,0,0,0,2,0,0,1,1,1,0,1,0,0,1,0,5,1,0,0,0,0,0,0,0,1,2,0,0,1,1,1,3,1,0,1,2,0,0,0,0,0,1,0,2,1,1,0,0,1,0,2,1,2,1,3,0,1,0,0,1,1,0,0,0,2,0,1,0,1,0,2,1,1,0,0,0,0,1,0,2,0,0,0,1,1,0,0,0,0,3,0,0,0,2,2,0,1,1,0,1,2,1,0,0,0,0,0,1,1,1,0,0,0,0,1,0,1,1,0,0,0,1,2,0,0,1,0,1,2,0,2,0,0,0,1,1,0,1,0,1,2,3,0,2,0,2,2,0,2,0,0,0,1,1,0,2,0,0,0,0,1,0,0,1,1,0,3,0,0,2,1,0,1,0,3,0,1,1,0,1,1,1,0,0,0,0,0,1,0,0,1,1,0,1,0,1,1,0,1,0,1,0,0,1,1,1,0,0,0,2,0,2,2,0,0,0,1,0,0,2,0,0,1,2,0,2,1,0,2,0,3,0,0,1,1,0,0,0,0,1,0,1,0,1,0,0,0,0,1,0,0,1,2,0,0,0,1,0,1,0,0,1,1,0,0,2,0,0,0,1,0,0,0,1,0,2,0,0,1,0,0,0,0,0,0,1,0,1,1,0,0,0,1,0,0,0,0,1,0,0,0,0,0,1,0,0,2,1,1,0,1,0,4,0,0,0,0,1,0,0,0,0,0,1,0,0,0,1,1,1,0,1,1,1,0,0,0,1,0,0,1,1,0,0,2,3,0,0,1,1,0,4,0,0,0,0,0,0,0,1,2,0,1,0,1,0,1,1,0,0,0,1,0,0,0,2,0,1,0,0,0,0,0,1,1,0,0,1,1,0,0,0,1,0,0,0,0,0,0,1,0,0,0,0,2,0,1,0,0,0,0,0,3,1,0,1,0,0,0,0,0,0,2,0,0,0,2,1,0,0,5,2,1,0,0,1,1,0,3,0,0,0,1,0,0,1,2,0,1,0,0,0,0,1,0,2,3,0,1,1,0,0,1,1,1,0,0,0,1,1,0,2,0,0,1,0,0,1,0,0,3,0,0,0,1,0,0,0,1,0,1,0,2,0,0,1,1,1,0,0,2,2,0,0,1,0,0,1,0,1,0,1,0,0,1,0,1,3,0,0,1,1,0,1,0,0,2,1,0,2,0,0,0,0,1,1,1,0,0,0,0,1,1,0,1,1,0,1,0,0,1,1,0,0,0,0,0,1,7,0,0,1,0,1,1,0,0,2,2,0,0,1,2,1,1,3,0,1,0,0,0,0,0,0,0,0,1,0,2,0,1,0,0,0,0,0,3,1,0,0,0,0,0,0,1,0,1,1,0,0,2,0,0,2,2,2,2,0,0,0,0,0,0,0,0,0,0,0,0,0,1,0,0,0,0,0,0,0,0,0,0,0,0,0,0,2,0,1,0,2,0,0,0,0,0,1,0,0,0,0,0,1,0,0,1,0,1,2,1,0,1,1,0,0,1,1,2,0,0,0,1,0,0,0,1,0,0,0,0,1,1,2,0,0,0,1,0,0,1,1,0,0,0,0,0,0,0,0,1,1,1,0,0,0,0,1,0,0,0,0,0,1,0,1,0,0,1,0,0,0,0,0,2,0,0,0,0,0,1,0,0,0,2,1,0,1,0,1,0,1,0,0,0,2,0,0,1,0,1,0,0,0,0,0,0,0,0,0,0,0,0,2,1,1,1,0,0,0,0,0,0,0,0,1,0,0,0,0,0,0,0,0,0,0,0,0,0,1,1,1,0,0,1,2,0,1,0,0,0,1,1,0,0,0,0,1,0,1,0,1,0,0,0,0,0,3,0,0,1,0,0,2,0,0,0,1,0,0,0,1,0,1,0,1,0,0,0,0,0,1,0,0,0,0,0,0,0,0,1,1,0,0,0,2,0,0,0,0,0,1,0,1,0,0,0,0,0,0,0,0,0,0,0,2,1,0,0,2,0,0,0,0,1,0,3,1,1,0,0,0,0,0,0,1,3,0,0,0,2,0,0,1,1,0,0,0,1,0,1,0,1,0,0,0,2,0,0,1,1,0,0,0,0,3,0,0,0,0,1,0,0,0,0,0,1,0,0,1,0,3,0,0,0,0,0,0,0,0,0,0,0,0,0,0,0,1,0,0,0,0,1,1,0,0,0,0,0,1,0,1,0,0,0,0,0,0,1,0,0,0,0,1,1,0,0,1,1,0,1,0,1,0,0,0,0,0,0,0,0,0,0,1,0,0,1,0,0,1,0,0,0,0,0,1,0,1,0,0,1,1,0,0,1,0,0,1,3,1,0,0,1,0,0,0,1,0,0,1,0,0,0,0,2,1,0,2,1,0,0,0,0,0,2,0,0,0,0,0,0,1,0,0,1,3,1,0,0,1,1,0,0,1,0,0,1,0,0,0,0,1,0,0,0,0,1,0,0,0,0,0,0,0,0,0,0,1,0,0,0,0,0,2,0,0,0,2,0,0,3,1,1,1,0,0,0,0,0,0,0,0,0,0,0,1,0,0,3,0,0,0,0,0,0,0,0,1,0,0,0,1,1,1,3,0,0,3,0,0,1,0,0,0,0,2,0,0,0,2,0,0,0,0,1,0,0,0,0,1,1,0,0,0,3,0,0,0,0,0,1,0,0,0,0,0,0,1,0,0,0,0,0,0,0,0,0,0,0,0,0,1,1,0,0,0,0,1,0,0,0,1,0,1,0,1,0,0,1,0,0,0,1,0,1,3,1,0,1,0,0,0,0,0,1,0,1,0,0,0,0,1,0,0,0,0,0,1,0,0,0,2,0,0,0,1,0,0,0,0,0,0,0,0,0,0,0,0,0,0,0,1,0,0,2,1,0,1,0,0,0,0,1,0,0,0,0,1,1,0,0,0,0,0,0,0,0,0,0,0,3,0,0,1,0,0,0,0,0,0,0,0,0,0,1,0,0,0,0,0,0,0,2,0,1,1,0,1,0,1,0,0,0,0,0,0,0,0,0,0,0,0,0,0,0,0,0,0,1,0,0,0,0,0,0,0,1,0,0,0,0,0,0,0,1,1,1,0,0,0,0,0,0,0,0,0,1,0,1,0,0,0,1,0,1,0,0,1,0,1,0,0,1,0,0,0,0,0,2,0,1,0,0,2,0,0,0,0,1,1,1,0,0,0,1,0,0,0,0,0,0,0,0,0,0,0,0,0,0,0,0,0,1,0,0,2,0,0,1,1,0,1,0,1,0,0,0,0,0,0,0,1,1,0,0,0,0,1,0,0,1,0,0,0,0,0,1,0,0,0,0,0,1,0,1,0,0,0,0,0,0,0,0,0,1,0,1,0,0,1,0,0,2,0,1,0,0,0,2,0,0,0,0,0,0,0,0,0,0,0,0,0,0,0,0,0,0,0,1,0,1,0,1,0,0,0,0,1,0,0,0,0,1,0,1,0,0,0,0,0,0,0,0,0,0,0,2,0,0,1,0,0,1,0,0,0,0,0,0,0,1,1,0,0,0,0,0,1,0,0,0,1,0,0,0,0,0,0,1,0,0,0,0,0,1,0,0,0,0,2,0,0,0,0,0,1,1,0,0,0,0,0,0,0,0,0,0,1,1,0,0,0,1,0,0,1,1,0,0,1,0,0,0,0,0,0,0,0,0,0,1,0,0,0,0,0,1,0,1,0,0,0,0,0,1,0,0,0,0,0,0,0,0,2,0,0,0,0,0,0,0,0,2,0,1,0,0,0,0,0,0,0,0,0,1,0,0,0,0,0,0,0,0,0,0,0,0,2,0,0,0,0,2,1,1,0,0,1,0,0,0,0,0,0,0,0,0,1,1,0,1,0,0,0,0,0,1,0,1,0,0,2,2,0,1,0,0,1,0,0,2,0,0,0,0,0,0,0,0,0,0,1,0,0,0,0,0,0,0,2,0,0,0,0,2,0,1,0,0,0,0,1,1,1,0,1,0,1,0,0,0,2,0,1,0,0,0,0,1,0,0,0,1,0,1,2,0,1,0,0,2,0,1,0,0,1,0,0,1,0,0,0,0,1,0,0,0,1,0,1,0,0,0,0,0,1,0,0,0,0,0,0,0,2,0,0,0,0,0,2,0,0,1,0,1,0,0,2,0,0,0,0,0,0,0,0,0,0,0,0,0,0,0,0,0,0,0,0,1,0,0,0,0,1,0,0,1,0,0,0,0,0,1,1,1,0,1,0,0,0,0,0,0,1,0,0,1,0,0,0,1,0,0,0,1,0,0,0,0,0,0,0,0,0,0,0,0,0,0,0,0,1,0,0,0,0,0,0,0,0,0,1,1,2,0,0,0,0,0,0,0,0,0,0,1,0,0,0,1,1,0,1,1,0,0,0,0,0,0,0,0,2,0,3,0,0,0,0,0,0,0,0,1,1,2,0,1,0,0,0,1,0,0,1,0,0,0,0,0,0,0,0,1,0,0,0,0,0,0,0,0,0,0,0,1,0,0,0,0,0,1,0,0,0,0,0,0,0,0,0,1,0,3,0,1,0,0,0,0,1,0,0,0,0,0,0,0,0,0,0,0,0,0,0,0,0,0,0,0,0,0,0,0,0,0,0,0,0,1,0,0,0,1,0,0,0,0,0,0,0,1,0,0,0,0,0,0,1,0,1,0,0,0,0,0,0,4,1,0,1,3,0,0,0,1,0,0,0,0,0,0,0,0,0,0,0,0,0,0,0,0,0,0,1,0,0,0,0,0,0,1,0,0,1,0,0,0,1,0,0,0,0,0,0,0,1,0,0,0,0,0,0,1,3,0,0,0,0,0,0,0,0,1,0,0,0,0,0,0,0,0,1,0,0,0,2,0,0,1,0,0,0,0,0,0,1,0,0,1,1,0,1,0,0,0,0,0,0,1,0,0,0,0,0,0,0,0,0,1,1,4,0,1,0,0,0,2,0,0,0,1,0,0,0,1,0,0,0,0,0,0,0,2,0,0,0,0,1,0,1,0,0,0,1,0,1,1,Grove</t>
  </si>
  <si>
    <t>605,15,5,9,9,4,3,3,9,9,3,1,2,4,2,0,0,0,1,4,1,2,2,2,1,1,1,0,1,1,1,2,1,0,0,2,1,1,0,1,2,2,1,0,2,3,0,0,0,0,0,1,0,0,0,0,1,0,3,0,0,0,1,1,1,0,1,0,2,0,0,0,0,0,1,0,0,0,0,2,0,0,0,3,0,1,1,0,2,0,0,0,1,0,2,0,0,0,0,0,0,0,1,0,3,0,0,2,1,0,1,1,0,0,0,1,0,0,2,0,0,1,1,0,0,0,0,1,0,1,0,0,1,0,0,1,1,0,0,0,0,1,0,0,0,0,1,1,0,1,0,0,2,0,0,0,0,0,0,0,0,0,0,0,0,0,2,0,0,0,0,0,0,0,1,1,0,0,0,0,0,0,1,3,0,0,0,0,0,0,0,0,1,0,0,0,0,0,0,1,0,0,0,0,0,0,0,4,0,0,3,0,0,0,0,0,1,0,0,0,1,0,0,0,0,0,0,0,0,0,0,0,2,0,0,1,0,0,0,0,0,0,0,0,0,0,0,1,1,0,0,0,0,0,0,0,0,1,0,0,0,0,0,1,1,0,1,0,0,0,0,0,0,0,0,0,0,0,0,0,0,0,0,0,2,0,0,0,0,0,0,0,0,0,0,0,0,0,0,0,0,0,0,0,0,0,0,0,0,0,0,0,0,0,0,1,2,1,0,0,0,0,0,0,0,0,0,0,0,0,0,0,0,0,0,0,0,1,0,0,0,0,0,0,0,1,0,0,0,0,0,0,0,1,0,0,1,0,0,0,0,0,0,0,0,0,0,0,0,0,0,0,0,0,0,0,1,0,0,0,0,0,0,0,0,0,0,0,0,0,1,0,0,0,0,0,0,0,0,0,0,0,0,0,0,0,0,0,0,0,0,0,0,0,0,0,0,0,0,0,1,0,0,0,0,0,0,0,0,0,0,0,0,0,0,0,0,0,0,0,0,0,0,0,0,0,0,0,0,0,0,0,0,0,0,0,0,0,0,0,0,0,0,0,0,0,0,0,0,0,0,0,0,0,0,0,0,0,0,0,0,0,0,0,0,0,0,0,0,0,0,0,0,0,0,0,0,0,0,0,0,0,0,0,1,0,0,0,1,0,0,0,0,1,0,0,0,0,0,0,1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3,0,0,0,0,0,0,0,0,0,0,0,0,0,0,1,0,0,0,0,0,0,0,0,0,0,0,0,0,0,0,0,0,0,0,0,0,0,0,1,0,0,0,0,0,0,0,0,0,0,0,0,0,0,0,0,0,0,0,0,0,0,0,0,0,0,0,0,0,0,0,0,0,0,0,0,0,0,0,0,0,0,0,0,0,0,0,0,0,0,0,0,0,0,0,0,0,0,0,0,0,0,0,0,0,0,0,0,0,0,0,0,0,0,0,0,0,0,0,0,0,0,0,0,0,0,0,0,0,1,0,0,0,0,0,3,0,1,0,0,0,0,0,0,0,0,0,0,0,0,0,0,0,0,0,0,0,0,0,0,0,0,0,0,0,0,0,0,0,0,0,0,0,0,0,0,0,0,0,0,0,0,0,0,0,0,0,0,0,1,0,0,0,0,0,0,0,0,1,0,0,0,0,0,0,0,0,0,0,0,0,0,0,0,0,0,0,0,0,0,0,0,0,0,0,0,0,0,0,0,0,0,0,0,0,0,0,0,0,0,0,0,0,0,1,0,0,0,0,0,0,0,0,0,0,0,0,0,0,0,0,0,0,0,0,0,2,0,0,0,0,0,0,0,0,0,0,0,0,0,0,0,0,0,0,0,0,0,0,0,0,1,0,0,0,0,0,0,0,0,0,0,0,0,0,0,0,0,0,0,0,0,0,0,0,1,0,0,0,0,0,0,0,0,0,0,0,0,0,0,0,0,0,0,0,0,0,0,0,0,0,0,0,0,0,0,0,0,0,0,0,0,0,0,0,0,0,0,0,0,0,0,0,0,0,0,0,0,0,0,0,0,0,0,0,0,0,0,0,0,0,0,0,0,0,0,0,0,0,0,0,0,0,0,0,0,0,0,0,0,1,0,0,0,0,0,0,0,0,0,0,0,0,0,0,0,0,1,0,0,0,0,0,1,0,0,0,0,0,0,0,0,0,0,0,0,0,0,0,0,0,0,0,0,0,0,0,0,0,0,0,0,0,0,0,1,0,0,0,0,0,0,0,0,0,0,0,0,0,0,0,0,0,0,0,0,0,0,0,0,0,0,0,0,0,0,0,0,0,0,0,0,0,0,0,0,0,0,0,0,0,0,0,0,0,0,0,0,0,0,0,0,0,0,0,0,0,0,0,0,0,0,0,0,2,0,0,0,0,0,0,0,0,0,0,0,0,0,0,0,0,0,0,0,0,0,0,0,0,0,0,0,0,0,0,0,0,0,0,3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0,1,0,0,1,0,0,0,0,1,0,0,1,0,1,1,0,1,1,0,1,0,0,1,0,1,0,0,1,0,0,1,1,0,0,0,0,0,0,0,0,0,0,0,0,0,0,1,0,0,0,0,0,1,0,0,0,0,0,0,0,0,0,0,0,0,1,0,0,0,0,0,0,0,1,0,0,0,0,0,0,0,0,0,0,0,3,0,0,0,0,0,0,0,0,0,0,0,0,0,0,0,0,0,1,0,0,0,1,0,0,0,0,0,0,0,0,0,0,0,0,0,0,0,0,0,0,0,0,0,0,0,0,0,0,0,0,0,0,0,0,0,0,0,1,0,0,0,0,0,0,0,0,0,1,1,0,0,0,0,0,0,0,0,0,1,0,0,0,0,0,0,0,0,0,0,0,1,0,0,0,0,0,0,0,0,0,0,0,0,0,0,0,0,0,0,0,1,0,0,0,0,0,0,0,0,0,0,0,0,0,0,0,1,0,0,0,0,0,0,0,0,0,0,0,0,0,0,0,0,0,0,0,0,0,0,0,0,0,0,0,0,0,0,0,0,0,0,0,0,0,0,0,0,0,0,0,0,0,0,0,0,0,0,0,0,0,0,0,0,0,0,0,0,0,0,0,0,0,0,0,0,0,0,0,0,0,0,0,0,0,0,0,0,0,0,0,1,0,0,0,0,0,0,0,0,0,0,0,0,0,0,0,0,0,0,0,0,0,0,0,0,1,1,0,0,0,0,1,0,0,0,0,0,0,0,0,0,0,0,0,0,1,0,1,0,0,0,0,0,0,0,0,0,0,0,0,0,0,0,0,1,0,0,0,0,0,0,0,0,0,0,0,0,0,1,0,0,0,0,0,0,0,0,0,0,1,0,0,0,0,0,0,0,1,1,0,0,0,0,2,0,0,0,0,0,0,0,0,0,0,0,0,0,0,0,0,0,0,0,0,0,0,0,0,0,0,0,0,0,0,0,0,0,0,1,0,0,0,0,0,0,0,0,0,0,0,0,0,0,0,0,0,0,0,0,0,0,0,0,0,0,0,0,0,0,0,0,0,0,1,0,0,0,0,0,0,1,0,0,0,1,0,1,0,0,0,0,0,0,0,0,0,0,0,0,0,0,0,0,0,0,0,0,0,0,0,0,0,0,0,0,0,0,0,0,0,0,0,0,0,0,1,0,0,0,0,0,0,0,0,0,0,0,0,0,0,0,0,0,0,0,0,0,0,0,0,0,0,0,0,0,0,0,0,0,0,0,0,0,0,0,0,0,0,0,0,0,0,0,0,0,0,0,0,0,0,0,0,0,0,0,0,0,0,0,0,0,0,0,0,0,0,0,0,1,0,0,0,0,2,0,0,0,0,0,0,0,0,0,0,0,0,1,0,0,0,1,1,0,0,0,0,0,0,0,0,0,0,0,0,0,0,0,0,0,0,0,0,0,0,0,0,0,0,0,0,0,0,0,0,0,0,0,0,0,0,0,0,0,0,0,0,0,0,0,0,0,0,0,0,1,0,0,0,0,0,0,0,0,0,0,0,0,0,0,0,0,0,0,0,0,0,0,0,0,0,0,1,0,0,0,0,0,0,0,1,0,0,0,0,1,0,0,0,0,1,0,0,0,0,0,0,0,0,0,0,0,0,0,0,0,0,0,0,0,0,0,0,0,0,0,0,0,0,0,0,0,0,0,0,0,0,0,0,0,0,0,0,0,0,0,0,0,0,0,0,0,0,0,1,0,0,0,0,0,0,0,0,0,0,0,0,0,0,0,0,0,0,0,0,0,0,0,0,0,0,0,1,0,1,0,0,0,0,0,0,0,0,0,0,0,0,0,0,0,0,0,0,0,0,0,0,0,0,0,0,0,0,0,0,0,0,0,1,0,0,0,0,0,0,0,0,0,0,0,0,0,0,0,0,0,0,0,0,0,0,0,0,0,0,0,0,0,0,0,0,0,0,0,0,0,2,0,0,0,0,0,0,1,0,0,0,0,0,0,0,0,0,0,0,0,0,0,0,0,0,0,0,0,0,1,0,0,0,0,0,0,0,0,0,0,0,0,0,0,1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1,1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1,0,0,0,0,0,0,0,0,0,0,0,0,0,0,0,1,0,0,0,0,0,0,0,0,0,0,0,0,0,0,0,0,0,0,0,0,0,0,0,0,0,0,0,0,0,0,0,0,0,0,0,0,0,0,0,0,0,0,0,0,0,0,0,0,0,0,0,1,0,0,0,0,0,0,0,0,0,0,1,0,0,0,0,0,0,0,0,0,0,0,0,0,0,0,0,0,0,0,0,0,0,0,1,0,0,0,0,0,0,0,0,0,0,0,0,0,0,0,0,0,0,0,1,0,0,0,0,0,0,0,0,0,0,0,0,0,0,0,0,0,0,0,0,0,0,0,0,0,0,0,0,0,0,0,0,0,0,0,0,0,0,0,0,0,0,0,0,1,0,0,0,0,0,0,0,0,0,1,0,0,0,0,0,0,0,0,0,0,0,0,0,0,0,0,0,0,0,0,0,0,0,0,0,0,0,0,0,0,0,1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0,285,94,103,69,75,53,44,43,25,33,43,26,29,18,32,35,18,16,26,22,27,24,21,19,17,18,18,13,13,12,15,17,15,6,13,15,15,23,15,20,9,7,5,22,6,10,11,12,10,9,20,6,11,6,10,7,5,19,7,9,12,9,5,12,5,5,6,5,5,5,13,5,9,13,9,9,6,9,9,4,11,15,13,12,4,5,7,5,2,5,7,9,8,0,6,8,11,7,4,8,7,13,6,4,3,5,10,4,10,7,3,3,5,6,5,3,6,8,9,4,1,7,5,6,3,4,3,3,2,2,6,7,2,4,3,3,6,6,4,2,3,1,1,4,3,4,7,8,2,12,2,5,2,7,11,5,6,8,6,7,7,0,7,6,5,0,5,2,5,3,3,4,6,2,4,5,1,4,1,1,1,4,3,3,0,1,8,5,2,6,6,1,1,2,2,1,3,1,8,3,4,3,4,0,5,5,0,2,2,0,6,6,5,0,2,2,7,3,4,6,3,3,3,2,4,5,2,1,1,4,5,1,2,5,2,2,2,0,3,4,2,1,1,4,2,3,1,5,1,2,4,5,3,1,1,5,2,4,5,5,1,3,2,2,0,2,3,5,9,2,1,4,4,2,2,3,4,4,0,5,0,0,1,3,0,4,4,2,3,2,1,3,0,3,5,0,3,0,0,2,1,0,0,1,7,2,2,1,2,5,5,1,2,1,2,1,3,0,0,2,2,0,2,1,0,0,2,4,3,0,1,1,1,3,2,0,1,6,2,1,4,3,1,0,2,2,0,0,4,1,5,0,1,2,0,7,3,2,1,0,2,1,0,1,0,2,1,2,2,2,1,3,2,2,0,0,4,0,2,4,1,1,4,2,0,1,1,0,2,3,1,1,4,1,5,5,1,0,0,1,4,1,4,2,5,4,2,1,5,1,1,1,2,2,1,1,1,1,1,0,1,1,3,4,2,4,2,0,1,4,0,4,3,1,1,0,2,0,2,1,0,4,1,0,2,1,1,2,0,2,3,0,3,3,1,1,5,2,4,1,1,1,2,0,1,0,0,1,2,1,1,1,4,2,1,0,0,2,1,2,4,2,3,0,0,0,0,0,2,2,1,1,0,0,1,1,1,4,4,0,0,2,2,0,1,1,4,1,2,1,0,3,0,2,0,1,1,3,2,1,0,0,0,3,1,1,0,2,0,1,0,0,2,0,0,2,0,2,2,2,5,2,1,1,3,1,2,0,1,5,2,1,1,0,0,0,1,4,4,1,2,5,1,0,1,1,5,3,1,2,0,1,0,0,0,0,1,4,2,0,3,2,1,0,0,1,0,1,1,1,2,1,2,1,2,0,0,1,1,2,1,1,1,0,1,2,0,1,0,0,2,1,1,0,1,1,2,0,2,0,1,1,1,1,3,1,0,1,0,0,1,1,1,0,0,4,1,0,0,3,3,2,1,0,0,0,0,0,4,2,0,1,2,1,1,2,0,0,1,0,0,1,3,0,2,1,1,1,1,2,0,0,2,1,1,1,1,4,0,0,0,0,0,1,1,4,0,0,3,2,3,1,2,1,0,1,1,0,0,3,1,0,0,1,2,0,1,1,1,2,0,0,2,2,0,0,1,1,1,1,0,1,1,0,1,0,0,0,2,0,0,1,1,0,1,0,1,0,1,1,1,0,2,2,1,1,0,1,1,2,0,1,0,0,1,1,0,1,2,0,0,1,0,3,0,1,1,0,1,1,0,1,0,1,1,0,1,1,2,0,0,0,0,2,2,4,2,0,4,0,1,1,2,1,1,0,0,1,0,2,0,3,1,1,0,3,0,2,2,0,0,0,3,5,0,0,0,1,2,0,2,0,0,2,4,0,0,0,4,3,0,0,1,1,4,1,0,2,0,1,1,0,3,1,2,1,1,1,1,1,0,0,0,4,1,0,2,0,0,1,3,1,0,0,0,1,1,0,0,2,1,1,0,0,0,0,0,1,1,0,1,0,1,2,0,2,1,1,1,3,0,0,1,3,1,1,3,0,0,0,1,0,1,0,0,1,0,1,1,0,2,2,1,0,0,0,1,1,3,0,0,1,5,0,0,1,2,0,0,0,2,2,1,0,2,0,1,0,3,1,2,3,2,0,0,1,1,0,2,0,1,0,3,1,1,0,2,1,1,2,1,1,0,1,1,0,0,0,1,1,0,0,1,4,0,0,0,2,2,3,2,1,2,1,0,0,3,3,0,0,2,1,0,2,0,3,1,1,2,0,2,0,2,0,0,1,0,0,1,2,3,0,0,1,1,0,2,0,2,0,0,2,2,1,2,3,3,0,0,1,3,1,1,3,1,0,1,1,0,0,0,2,1,0,0,0,2,2,2,0,1,0,4,0,0,0,0,0,0,1,0,0,2,2,1,0,1,1,0,3,4,1,0,1,1,1,2,2,0,1,0,1,0,1,2,0,0,1,3,1,0,0,0,1,1,0,0,0,2,0,0,1,0,6,0,0,1,0,2,3,0,1,0,0,1,0,1,1,0,0,2,1,2,0,1,1,0,0,3,0,1,0,1,0,0,0,2,1,0,0,0,1,0,0,0,0,0,0,0,0,1,0,0,0,1,1,0,0,0,0,4,0,1,0,0,3,0,0,0,0,0,0,0,0,0,2,0,0,1,0,1,1,0,0,0,0,1,0,0,1,1,0,1,1,1,1,1,0,2,0,1,2,2,1,0,0,0,0,1,1,2,0,2,0,0,1,0,3,1,0,0,0,1,0,0,0,1,1,0,1,0,2,2,1,1,3,1,1,0,1,0,0,0,0,0,0,0,0,0,0,0,1,1,1,1,1,1,3,0,0,0,0,0,0,3,0,0,0,0,2,0,0,0,0,0,0,0,0,0,0,2,3,1,0,0,0,1,0,1,1,1,1,0,0,0,0,0,1,0,0,0,1,0,2,0,0,1,0,1,0,0,1,0,1,0,0,1,1,0,0,0,0,0,0,0,0,2,1,1,3,0,0,1,1,1,0,0,0,1,0,0,0,3,0,0,1,0,0,1,0,0,0,0,0,1,0,0,0,0,0,2,1,0,0,0,0,1,1,3,6,0,1,0,1,0,0,2,0,0,1,1,0,0,0,1,1,0,0,1,2,0,0,0,1,1,2,4,1,0,0,1,0,1,0,1,1,0,1,4,0,2,0,4,1,0,0,2,0,0,0,0,0,1,0,1,0,0,2,0,0,2,0,1,0,0,0,0,1,0,2,1,1,1,2,0,1,0,0,0,0,0,1,0,0,3,1,0,0,0,1,0,0,1,1,0,1,1,0,0,0,0,0,3,0,0,0,1,0,1,1,0,0,1,2,1,0,0,0,3,0,0,1,0,0,1,0,0,1,0,0,0,0,0,1,1,0,0,1,1,0,3,0,0,0,0,0,1,0,0,2,1,2,1,0,0,0,0,0,1,0,4,0,0,0,1,0,0,0,1,1,2,0,0,0,0,0,0,1,1,0,1,1,0,0,0,0,0,2,0,0,0,2,1,0,0,1,0,0,0,3,1,0,0,0,1,1,1,0,0,2,0,0,1,0,0,1,3,0,1,0,0,1,1,3,3,0,0,0,0,0,0,2,0,0,0,1,1,0,0,0,0,2,1,2,0,1,0,0,0,0,2,0,2,0,0,0,0,1,0,0,0,0,0,2,0,0,0,0,0,0,1,1,0,1,0,0,2,0,0,0,0,0,0,0,0,0,0,3,1,1,3,0,0,0,0,0,2,0,0,0,0,0,3,0,3,0,0,1,0,0,2,0,0,2,1,0,0,0,0,0,0,0,0,0,0,0,0,0,0,5,0,3,0,0,1,0,0,0,0,0,0,3,0,0,0,0,0,0,0,0,2,0,0,0,2,0,0,0,1,0,2,0,2,6,1,0,0,0,0,0,1,1,1,0,0,1,1,0,0,0,0,0,0,1,0,0,1,0,1,2,1,1,1,0,1,0,0,1,0,0,0,1,2,1,1,0,2,0,0,0,0,1,0,0,1,1,0,1,0,0,0,0,1,0,1,0,0,0,0,0,0,0,0,0,2,1,0,0,1,0,3,1,0,0,0,0,0,0,0,1,1,0,0,0,0,0,0,0,1,0,0,0,0,1,1,0,0,1,0,2,0,0,0,0,0,0,0,1,0,0,1,1,2,0,1,1,0,1,1,1,0,0,0,0,0,0,1,1,0,1,0,0,0,0,0,0,0,0,1,1,2,0,2,1,0,0,0,0,0,0,0,1,0,0,1,0,0,0,0,0,1,1,2,2,0,3,1,0,0,1,0,1,0,0,0,0,1,0,0,0,0,0,4,0,0,1,0,1,0,0,0,0,0,2,1,1,0,0,1,1,0,1,0,0,1,0,0,0,0,0,1,0,0,0,1,0,0,0,1,0,0,0,0,0,0,2,0,0,0,0,0,0,1,3,0,0,2,0,0,0,0,1,0,0,1,0,0,4,0,1,0,0,0,0,0,0,1,0,0,0,0,0,0,2,3,0,0,0,0,1,0,0,0,1,0,2,0,0,0,0,0,1,1,1,0,0,0,0,1,0,3,2,1,0,0,0,0,2,0,1,1,0,0,0,0,0,0,2,0,0,0,0,0,1,0,3,2,0,0,1,0,1,0,0,4,0,1,0,0,0,1,0,0,1,0,0,0,1,0,0,1,0,0,0,0,0,0,0,0,0,0,0,0,0,0,0,0,0,1,1,1,0,0,0,0,0,0,0,1,0,0,1,1,0,1,0,0,1,2,0,0,0,1,0,0,1,1,1,0,0,0,1,0,0,1,0,0,1,0,1,0,0,1,1,0,0,0,2,2,0,0,0,0,1,0,0,0,0,0,0,0,0,0,0,0,0,1,0,1,0,0,0,1,0,0,0,0,1,1,0,1,0,1,0,2,1,4,1,2,0,0,0,1,1,0,0,0,0,0,0,0,0,0,0,0,1,0,0,0,1,2,3,0,0,0,0,0,0,0,0,0,0,0,0,0,0,0,1,0,0,0,0,0,1,0,0,0,0,0,1,0,0,0,1,0,0,1,0,0,0,0,0,1,0,0,0,0,1,1,0,0,0,0,1,0,2,1,0,1,0,1,0,0,0,0,0,1,0,0,0,1,2,0,1,0,0,1,1,1,1,0,0,0,1,0,0,0,0,0,0,0,0,0,0,0,2,1,0,0,1,0,0,0,0,0,0,0,0,2,1,1,2,0,1,0,1,1,0,0,0,0,0,0,0,0,0,0,1,0,0,0,3,0,3,0,1,1,0,0,0,0,0,1,1,0,0,0,1,0,0,1,1,0,0,0,1,0,0,0,1,0,0,1,0,0,1,0,1,2,2,0,0,1,1,1,0,0,0,0,2,0,0,0,0,0,1,0,0,0,0,0,0,1,0,0,0,0,1,1,2,0,0,1,0,0,1,0,0,1,1,1,0,0,0,0,0,0,1,0,0,0,1,0,3,0,1,0,0,1,0,0,0,1,1,0,0,0,2,0,0,0,0,0,1,0,2,0,0,0,0,0,1,0,1,1,0,0,0,1,1,0,0,0,1,0,1,0,0,0,0,1,0,0,1,0,0,0,1,0,0,0,0,0,0,0,1,1,0,0,1,1,2,0,0,0,2,0,0,0,1,0,0,0,0,0,0,2,0,0,0,0,1,0,0,0,0,0,0,1,1,1,0,0,1,0,0,0,0,0,0,0,0,0,0,0,0,0,0,0,0,1,1,0,0,0,1,0,0,1,0,0,0,0,0,1,1,0,1,0,0,0,0,2,0,2,0,0,0,0,0,0,1,0,0,0,1,0,0,1,0,0,0,0,1,0,1,0,0,0,0,1,0,0,0,0,0,0,0,0,0,0,0,0,0,0,0,0,0,1,1,0,0,0,0,0,0,3,1,0,0,0,0,0,0,1,0,0,3,0,0,0,1,0,0,0,0,1,1,0,0,0,0,0,1,1,1,0,0,3,0,2,3,0,0,0,0,0,2,0,0,0,1,0,1,0,0,0,0,1,1,0,1,0,2,0,0,0,1,0,1,3,0,0,0,0,0,0,0,0,0,1,0,0,0,1,0,0,0,0,0,0,0,1,0,0,0,1,0,1,0,0,0,0,0,0,2,0,0,1,0,1,0,1,0,0,0,1,1,0,0,1,0,0,0,3,0,0,0,0,0,1,1,0,0,0,1,2,0,0,2,0,0,0,0,0,0,0,0,0,1,0,0,0,0,0,1,1,0,0,0,0,1,1,0,0,0,0,0,0,0,0,0,1,0,0,1,2,0,0,0,0,0,0,0,0,0,0,0,0,0,0,0,1,1,0,0,1,0,1,0,1,0,0,0,1,0,1,0,0,0,1,0,0,3,0,1,1,0,1,0,0,0,0,0,0,0,0,0,0,0,0,0,0,1,0,1,0,0,2,0,0,1,0,0,0,0,0,0,0,0,0,1,1,0,0,0,1,0,1,2,0,0,0,0,1,0,0,0,0,0,0,0,0,0,0,2,0,0,0,3,0,0,0,0,1,0,0,0,0,1,0,0,0,0,0,0,1,0,0,0,1,0,1,0,0,1,3,0,0,0,0,0,0,0,0,2,0,0,1,2,0,1,1,0,0,0,0,0,0,0,0,0,0,0,1,0,0,1,0,0,0,0,0,0,0,0,0,0,0,2,2,1,0,0,0,0,0,1,0,0,0,0,1,0,0,0,1,0,0,2,0,0,0,1,0,0,0,0,2,0,0,0,2,0,1,1,0,0,0,0,0,0,0,0,0,3,0,1,1,1,0,0,1,0,1,0,0,0,0,0,0,0,0,0,0,0,0,0,3,0,1,0,0,0,0,0,0,3,0,0,0,0,0,0,0,1,1,0,0,1,0,0,0,1,0,0,2,0,0,1,0,0,0,0,0,1,1,0,0,1,0,0,1,0,1,0,2,1,0,0,0,0,0,0,0,2,0,0,0,0,0,0,0,0,0,0,0,0,0,0,1,0,0,0,0,0,0,1,0,0,0,0,0,3,2,0,0,1,0,1,0,1,0,1,0,0,0,0,0,0,0,0,0,0,0,0,1,0,1,0,1,0,0,0,0,0,0,0,0,0,0,0,0,3,0,0,3,1,0,1,0,0,0,0,3,2,0,0,3,1,0,1,0,0,0,0,0,0,0,0,0,0,0,0,1,0,0,0,3,0,0,0,0,0,1,1,0,0,0,0,0,0,0,0,0,0,0,0,0,0,1,0,0,0,0,0,0,0,0,0,1,0,0,0,0,0,2,0,0,0,1,0,0,1,0,0,0,0,0,0,0,1,0,0,0,0,0,0,0,1,0,0,0,0,0,0,0,0,0,0,0,0,0,0,0,0,2,0,0,0,1,0,1,0,0,0,0,0,0,0,0,0,0,0,0,0,0,0,2,0,0,0,1,0,0,1,0,0,0,0,2,0,0,0,0,0,0,1,0,0,0,0,0,1,0,0,2,0,0,0,0,0,1,0,0,0,0,1,0,1,0,0,0,0,0,0,0,0,0,1,1,0,0,0,0,0,0,0,0,0,0,0,0,0,0,0,1,0,0,0,0,0,0,0,0,0,0,0,1,0,0,2,0,2,0,0,0,0,0,0,0,1,0,0,0,0,1,0,0,1,0,1,1,0,1,0,0,2,0,0,0,0,0,0,0,2,1,0,1,0,0,1,0,0,0,2,1,0,0,0,1,1,0,0,Grove</t>
  </si>
  <si>
    <t>606,13,6,1,8,8,2,3,1,2,3,2,3,5,0,1,2,2,2,2,1,1,1,1,4,1,2,1,2,1,0,0,2,0,0,0,0,0,0,0,0,0,3,1,0,1,0,2,1,0,0,0,0,2,1,0,1,1,0,1,1,0,1,0,0,1,0,0,0,0,0,1,0,0,0,0,0,1,0,0,0,0,0,0,1,1,0,0,0,0,0,0,1,1,0,0,0,2,1,0,1,0,0,0,0,1,0,0,0,0,0,1,0,0,1,0,0,1,1,0,0,0,0,1,0,0,0,1,0,0,1,1,0,1,0,0,0,0,0,0,0,0,0,0,0,0,0,1,0,0,0,0,1,0,0,0,0,0,0,0,0,0,0,0,0,0,0,0,0,0,0,0,0,0,0,1,0,0,0,0,0,0,0,0,1,0,0,0,0,0,0,0,1,1,0,0,0,0,0,0,0,0,1,0,0,0,0,0,0,0,1,0,0,2,0,0,0,0,0,0,0,0,0,0,0,0,0,0,0,0,0,0,0,0,0,0,0,0,0,0,0,0,0,0,0,0,0,0,1,1,0,0,0,0,0,0,0,0,0,0,0,0,0,0,0,1,0,0,1,0,0,0,0,0,0,0,0,0,0,0,0,0,0,0,0,0,0,0,0,0,0,0,0,0,0,0,0,0,0,0,0,0,0,0,0,0,0,0,2,0,0,0,0,0,0,1,0,0,0,0,0,0,0,0,0,0,0,0,0,0,0,0,0,0,0,0,1,0,0,0,0,0,0,0,0,0,0,0,0,0,0,0,1,1,0,0,0,0,0,0,0,0,0,0,0,0,0,0,0,0,0,0,0,0,0,0,0,0,0,0,0,0,0,0,0,0,0,0,0,0,0,0,0,0,0,0,0,0,0,0,0,0,0,0,0,0,0,0,0,0,0,1,0,0,0,0,0,0,0,0,0,0,0,0,0,0,0,0,0,0,0,0,0,0,0,0,0,0,0,0,1,0,0,0,0,0,0,0,0,0,0,1,0,0,0,0,0,0,0,0,1,0,0,0,0,0,0,0,0,0,0,0,0,0,0,0,0,0,0,1,0,0,1,0,0,0,0,0,0,0,0,0,0,0,0,0,0,0,0,0,0,0,0,0,0,0,0,0,0,0,0,0,0,0,0,0,0,0,0,0,0,0,0,0,0,0,0,0,0,0,1,0,0,0,0,0,0,0,0,0,0,0,0,0,1,0,0,0,0,0,0,0,1,0,0,0,0,0,0,0,0,0,0,0,0,0,0,0,0,0,0,0,0,0,0,0,0,0,0,0,0,0,0,0,0,0,0,0,0,0,0,0,0,0,0,0,0,0,0,0,0,0,0,0,0,0,0,1,0,0,0,0,0,0,0,0,0,0,0,0,1,0,0,0,0,0,0,0,0,0,0,0,0,0,0,0,0,0,0,0,0,0,0,0,0,0,0,0,1,0,0,0,0,0,0,0,0,0,2,0,0,0,0,0,0,0,0,0,0,0,0,0,0,0,0,0,0,0,0,0,0,0,0,0,0,0,0,0,0,0,0,0,0,0,0,0,1,0,0,0,0,0,0,0,0,0,0,0,0,0,0,1,0,0,0,0,0,0,0,1,0,0,0,0,0,0,0,0,0,0,0,0,0,0,0,0,0,0,0,0,0,0,0,0,0,0,0,0,0,0,0,0,0,0,0,0,0,0,0,0,0,0,0,0,0,0,0,0,0,0,0,0,0,0,0,0,0,0,0,0,0,0,0,0,0,0,0,0,0,0,0,0,0,0,0,1,0,0,0,0,0,0,0,0,0,0,0,0,0,0,0,0,1,0,0,0,0,0,0,0,0,0,0,0,0,0,0,0,0,0,0,0,0,0,0,0,0,0,0,0,0,0,0,0,0,0,0,0,0,0,0,0,0,0,0,0,0,0,1,0,0,0,0,0,0,0,0,0,0,0,0,0,0,0,0,0,0,0,0,0,0,0,0,0,0,0,0,0,0,0,0,0,0,0,0,0,1,0,0,0,0,0,0,0,0,1,0,0,0,0,0,0,0,0,0,0,0,0,0,0,0,0,0,0,0,0,0,2,0,0,0,0,0,0,0,0,0,0,0,0,0,0,0,0,0,0,0,0,0,0,0,0,1,0,0,0,0,0,0,0,0,0,0,0,0,0,0,0,0,0,0,0,0,0,0,1,0,0,0,0,0,2,0,0,0,0,0,0,0,0,0,0,0,0,0,0,0,0,0,0,0,0,0,0,1,0,0,0,0,0,0,0,0,0,0,0,0,0,0,0,0,0,0,0,0,1,0,0,0,0,0,0,0,0,0,0,0,0,0,0,0,0,0,0,0,0,0,1,0,0,0,0,0,0,0,0,0,0,0,0,0,0,0,0,0,0,0,0,0,0,0,0,0,0,0,0,0,0,0,0,0,0,0,0,0,0,0,0,0,0,0,0,0,0,0,0,1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3,0,0,1,2,0,3,0,0,0,0,0,0,0,0,0,0,0,0,0,1,0,0,0,1,0,0,0,0,0,0,0,0,0,0,0,0,0,0,0,1,0,0,0,0,0,1,0,0,0,0,0,0,0,0,0,0,0,0,0,0,0,0,0,1,0,0,1,0,2,0,0,0,0,0,0,0,1,0,0,0,0,0,0,0,0,0,0,0,0,0,0,0,0,0,0,0,0,0,0,1,0,0,0,0,0,0,0,0,0,0,0,1,0,0,0,0,0,0,0,0,0,2,0,0,0,0,0,0,0,0,0,0,0,0,0,0,0,0,0,0,0,0,0,1,0,0,1,0,0,0,0,0,0,0,0,0,0,0,0,0,1,0,0,0,0,0,0,0,0,0,0,0,0,0,0,0,0,0,0,0,1,0,0,0,0,1,0,0,0,0,0,0,0,1,0,0,0,0,0,0,0,1,0,0,0,0,1,0,0,0,0,0,0,0,0,0,0,0,0,0,0,1,0,0,0,0,0,0,0,0,0,0,0,0,0,0,0,0,0,0,0,0,0,0,0,0,0,0,0,0,0,0,0,0,0,0,0,0,0,0,0,1,0,0,0,0,0,0,0,0,0,0,0,0,0,0,0,1,0,0,0,0,0,0,0,0,0,0,0,0,0,0,0,0,0,0,0,0,0,0,0,0,0,1,0,0,0,0,0,0,0,0,0,0,0,0,0,0,0,0,0,0,0,0,0,0,0,0,0,0,0,0,0,0,0,0,0,0,0,0,0,0,0,0,0,0,0,0,0,0,0,0,0,0,0,0,0,0,0,0,0,0,0,0,0,0,0,0,0,0,1,0,0,0,0,0,0,0,0,0,0,0,0,0,0,0,0,0,0,0,0,0,0,0,0,0,0,0,0,0,0,0,0,0,0,0,0,0,0,0,0,0,0,0,0,0,0,1,0,0,0,0,0,0,0,0,1,0,0,0,0,0,0,0,0,0,0,0,0,0,0,0,0,0,0,0,0,0,0,0,0,1,0,0,0,0,1,0,0,0,0,0,0,0,0,0,0,0,0,0,0,0,0,0,0,0,0,0,0,0,0,0,0,0,0,0,0,0,0,0,0,0,0,0,0,0,0,0,0,0,0,0,0,0,0,0,0,0,0,0,0,0,0,0,0,1,0,0,0,1,0,0,0,0,0,0,0,0,0,0,0,0,0,0,0,0,0,0,0,0,0,0,0,0,0,0,0,0,0,0,0,0,0,0,0,0,0,0,0,0,0,0,0,0,0,0,0,1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1,0,0,0,0,0,0,0,0,0,0,0,0,0,0,0,0,0,0,0,0,0,2,0,0,0,0,0,0,0,0,0,0,0,1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1,0,0,0,0,0,0,0,0,0,0,0,0,0,0,0,0,0,0,0,0,0,0,0,0,0,0,0,0,0,0,0,0,0,0,0,0,0,0,0,1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1,0,0,0,1,0,0,0,0,0,0,0,0,0,0,0,0,0,0,0,0,0,0,0,0,0,0,0,0,0,0,0,0,0,0,0,0,0,0,0,0,0,0,0,0,0,0,0,0,0,0,0,0,0,0,0,0,0,0,0,0,0,0,0,0,0,0,0,0,0,0,0,0,0,1,0,0,0,0,0,0,0,0,0,0,0,0,0,0,0,0,0,0,0,0,1,0,0,0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0,211,77,61,60,50,49,40,35,29,30,25,22,19,37,15,20,16,21,10,19,17,10,8,15,15,20,13,10,18,16,10,5,10,8,10,13,13,7,12,13,14,9,4,7,5,8,14,6,8,8,7,8,7,5,8,8,6,6,7,10,4,3,5,2,6,12,13,9,6,6,3,9,8,3,4,1,8,8,8,2,3,3,1,6,8,1,10,3,9,2,3,8,7,4,7,10,7,5,4,13,7,2,5,2,2,6,2,2,7,8,2,5,3,2,3,3,2,10,1,6,3,5,4,2,3,4,2,2,0,3,2,1,3,2,3,3,5,4,6,5,4,4,4,5,2,0,9,1,0,2,3,2,2,1,2,4,6,2,3,4,6,8,8,1,1,4,3,3,5,2,1,1,1,4,1,1,5,1,0,3,3,3,3,0,2,1,2,3,2,3,1,5,2,1,6,1,6,1,2,3,1,1,1,2,2,1,5,2,2,2,3,5,3,2,0,3,3,2,4,1,2,3,3,0,2,3,2,6,2,1,3,2,0,5,4,0,1,4,1,1,2,2,3,3,1,1,0,0,0,3,6,3,1,0,1,3,0,1,3,3,1,1,3,0,1,0,0,0,1,2,0,1,5,0,0,2,5,5,3,3,1,2,2,2,4,2,2,1,2,1,2,1,1,0,0,5,3,4,1,2,1,2,4,0,1,1,1,2,1,3,0,1,0,1,3,2,2,2,2,1,0,4,1,2,2,0,0,1,0,2,1,0,2,1,4,2,2,2,2,0,0,3,1,3,3,1,1,4,0,2,2,2,1,1,2,1,0,2,0,1,2,2,3,0,1,2,3,1,0,0,1,0,2,0,2,3,0,1,2,2,1,1,1,1,0,2,1,2,1,1,2,2,4,0,1,4,5,3,4,0,0,1,2,1,4,0,3,0,4,0,0,2,1,1,1,2,2,2,0,5,0,0,0,0,1,2,2,3,2,0,1,4,1,1,1,3,1,0,1,1,1,1,2,4,1,2,3,1,2,1,0,3,1,2,1,1,1,1,2,2,1,1,1,0,0,1,1,3,1,1,1,0,4,1,0,0,3,3,1,0,0,1,1,1,0,1,1,0,1,0,1,2,0,3,0,1,1,0,1,4,0,3,1,0,1,0,3,0,2,4,2,2,2,4,0,0,1,2,1,1,0,1,0,0,0,1,0,2,0,2,0,1,0,0,1,1,0,0,1,4,4,0,2,0,1,1,1,1,0,1,1,2,4,1,0,0,1,2,0,0,1,1,2,0,1,0,0,0,1,2,2,2,0,0,1,2,2,4,1,0,0,0,1,1,0,0,0,2,1,1,0,1,2,0,0,0,2,2,0,3,1,1,2,1,0,2,0,0,2,2,3,1,0,0,0,1,1,2,2,0,0,2,2,3,0,0,2,0,1,3,0,0,1,0,0,4,1,0,2,1,0,0,1,0,3,2,1,1,0,0,0,1,0,1,1,2,1,1,0,1,0,0,1,0,2,1,0,0,1,1,0,1,1,0,1,1,2,0,2,1,2,0,1,2,0,0,0,1,2,0,0,0,0,1,3,2,1,0,1,4,1,1,0,2,1,1,2,1,0,0,2,0,1,1,0,0,1,0,0,0,0,1,0,1,0,0,2,0,3,0,1,1,2,2,0,2,0,1,0,0,0,0,2,0,0,2,2,0,1,0,2,0,0,2,1,0,0,1,0,0,0,0,2,1,1,2,2,0,0,2,0,1,1,1,1,1,0,2,1,0,1,0,0,2,0,0,0,0,2,2,2,1,1,0,0,1,2,0,0,0,1,1,1,0,0,0,2,2,1,0,2,1,1,1,1,0,0,0,2,0,2,0,1,0,3,0,1,1,0,2,1,0,0,0,1,0,1,1,0,0,0,1,0,2,0,2,0,3,0,0,1,0,1,2,0,0,0,1,0,0,2,0,0,1,2,0,1,1,1,4,1,1,1,2,0,0,0,0,1,0,0,2,1,0,0,0,0,2,0,2,0,0,0,0,0,2,0,2,0,0,0,0,2,3,0,2,3,1,1,1,0,1,0,1,0,0,0,0,2,1,1,0,0,0,0,1,0,0,1,0,1,0,0,0,0,1,0,1,0,2,0,0,1,1,0,0,0,2,0,0,0,0,1,0,0,0,0,1,0,1,0,0,0,1,0,5,0,0,0,0,0,0,1,1,0,1,1,1,0,4,0,0,0,1,1,0,0,0,2,2,0,0,0,0,2,0,0,0,2,1,0,1,0,1,0,0,2,0,0,1,0,1,1,0,0,0,0,0,0,0,1,0,3,0,0,1,0,0,0,0,0,2,0,1,0,0,2,0,4,0,1,0,0,0,0,1,0,0,2,1,1,1,0,0,0,1,1,0,0,0,1,1,3,0,2,0,0,2,1,1,0,0,0,3,0,0,0,0,1,0,1,0,1,0,1,1,0,1,1,1,2,0,1,0,0,0,1,0,0,0,1,1,1,2,0,0,0,0,0,0,0,0,1,2,0,0,1,0,0,2,1,0,2,0,0,0,0,0,1,1,0,1,2,0,0,0,3,0,0,0,3,0,0,0,0,0,0,0,1,0,0,0,1,0,1,1,0,1,0,0,0,2,1,0,3,1,1,0,0,0,0,0,0,4,2,0,0,1,0,0,0,1,0,0,0,2,0,0,0,0,1,0,0,1,1,1,1,0,0,0,1,1,0,0,1,0,0,0,0,0,0,1,1,0,0,0,1,0,0,1,0,1,0,0,0,2,0,0,1,0,0,0,0,0,1,0,1,2,0,0,0,0,0,3,0,0,0,0,0,0,0,0,0,0,0,0,0,1,0,0,0,0,1,0,0,1,0,1,0,0,1,1,0,0,0,0,0,0,0,0,0,4,1,0,0,0,1,0,0,2,0,1,3,0,1,1,1,1,0,0,0,0,1,0,0,0,0,0,1,0,0,0,1,0,1,0,1,0,0,0,1,0,0,0,0,0,2,0,0,0,0,0,0,0,0,0,0,1,0,1,0,0,0,0,0,0,0,0,0,1,0,0,0,0,0,1,0,1,0,1,0,1,0,0,0,0,0,0,0,1,0,0,1,0,0,1,0,0,0,0,0,0,1,0,1,0,1,1,1,0,0,0,1,0,0,0,0,2,0,1,2,0,1,0,0,0,1,0,0,0,1,0,0,0,0,0,0,1,0,0,2,0,0,0,0,0,1,0,0,0,0,0,0,0,1,0,0,3,4,1,1,2,0,0,3,1,0,0,2,0,0,0,1,1,0,0,0,1,2,0,1,0,1,0,1,0,0,0,0,0,0,1,1,0,3,0,0,1,1,0,0,0,0,0,0,0,1,0,0,1,0,1,0,1,0,0,1,1,0,0,0,0,0,0,0,0,0,0,2,0,0,0,1,0,0,0,0,1,0,0,0,0,0,0,0,0,0,1,1,0,3,1,1,0,1,0,0,0,1,3,0,0,0,0,0,1,1,0,0,1,0,0,3,1,1,2,1,1,0,0,2,0,0,2,0,0,1,0,1,0,0,2,0,0,0,1,0,0,0,2,0,0,0,0,1,1,0,0,0,0,0,0,0,0,2,0,0,0,0,0,0,1,0,3,1,0,0,0,0,2,0,0,1,1,0,0,0,1,1,0,0,0,2,1,0,0,0,0,0,0,0,0,0,0,0,0,1,0,0,0,0,0,1,1,1,0,0,0,0,0,0,0,0,1,0,0,0,2,0,1,0,0,1,0,0,2,0,0,0,0,1,0,0,2,0,0,0,0,0,0,2,2,0,1,2,0,0,1,0,0,1,0,1,0,0,0,1,0,0,0,0,0,0,0,1,1,0,0,0,0,0,0,2,1,0,1,0,1,1,0,0,0,0,1,3,0,1,1,0,1,1,0,1,1,0,0,1,0,1,3,0,1,0,0,0,1,0,0,0,1,0,0,0,1,0,0,0,0,0,3,1,0,1,0,1,0,0,0,2,0,0,0,1,1,1,1,1,1,0,1,0,0,0,0,0,0,0,0,1,1,0,0,0,0,0,0,0,1,1,0,0,0,0,0,3,0,2,1,0,0,0,1,0,1,0,0,0,0,0,0,0,0,0,0,0,0,1,0,0,0,1,1,0,0,0,0,0,0,1,0,0,0,0,0,0,0,1,0,0,1,0,0,0,0,0,1,0,3,0,1,1,0,0,0,0,0,0,3,1,3,0,0,1,1,0,0,1,0,0,1,1,0,0,0,1,0,0,0,0,0,1,0,0,0,0,1,1,2,0,1,0,0,0,0,0,1,0,0,0,0,0,2,0,0,1,0,0,1,0,2,0,1,0,0,0,1,0,0,0,0,0,0,0,0,0,0,0,1,0,0,1,1,1,0,0,0,0,2,0,0,1,0,2,0,0,0,0,0,0,0,0,1,0,1,0,0,0,0,0,0,0,0,0,1,0,1,2,0,1,0,2,0,0,0,1,0,0,0,0,1,0,0,0,0,0,0,0,0,0,0,0,0,0,0,0,2,0,0,0,0,0,0,0,0,0,0,0,0,0,0,1,0,0,0,0,0,0,0,1,0,0,0,0,1,1,0,0,0,0,0,0,1,1,0,0,0,0,1,0,0,0,0,0,0,0,0,2,0,1,0,0,0,0,0,2,0,0,0,0,0,0,0,0,1,1,0,2,0,0,2,0,0,0,0,0,0,0,0,0,0,0,0,0,0,0,0,1,0,0,0,0,0,0,0,0,0,0,0,1,0,0,1,0,0,1,2,0,0,5,0,1,0,1,0,0,0,0,0,0,0,1,0,0,0,0,0,0,0,0,0,0,0,0,0,0,1,0,0,3,0,1,0,1,0,0,1,1,0,0,0,0,0,0,0,0,0,0,3,0,0,0,0,0,0,1,0,1,0,0,0,0,0,1,0,0,0,0,0,0,0,1,0,0,0,0,1,0,0,0,0,0,0,0,1,0,0,0,0,0,0,1,0,0,0,0,1,0,1,0,0,0,1,0,1,0,0,0,0,0,0,0,1,0,0,0,0,0,0,0,0,0,1,0,0,1,0,0,0,0,1,0,0,1,1,0,0,0,0,0,0,0,1,1,0,0,1,0,0,0,0,1,2,0,0,1,0,1,0,1,0,1,0,1,1,0,0,0,0,1,0,0,1,0,0,1,1,1,0,0,0,1,0,0,0,0,1,0,0,0,0,1,0,0,0,0,1,0,0,0,0,0,0,0,0,0,0,0,0,0,1,1,0,0,0,0,0,0,1,1,0,0,0,0,0,0,0,0,0,2,0,0,0,0,0,0,0,0,0,0,0,0,0,2,1,1,0,0,0,0,0,0,0,1,1,0,1,1,0,0,0,0,0,0,1,0,0,1,0,0,1,0,0,0,1,0,0,0,0,0,0,1,0,0,0,1,0,0,0,1,0,0,0,0,0,0,0,0,0,0,1,1,0,0,0,0,0,0,0,0,0,0,0,0,1,0,0,0,0,1,0,0,0,1,0,1,0,0,0,1,0,0,0,0,0,1,0,0,0,0,0,0,1,0,1,0,0,0,0,0,0,0,0,0,0,0,0,0,0,0,1,0,0,0,0,1,0,1,1,1,1,0,0,0,0,0,0,0,0,0,1,0,0,0,0,0,0,0,0,0,0,0,0,0,1,0,0,0,0,0,1,0,0,0,1,0,1,0,1,0,0,0,0,0,0,1,1,0,0,0,0,0,0,0,0,0,0,0,0,1,1,0,0,1,1,0,0,0,0,0,0,0,0,0,0,1,0,0,0,0,0,0,0,0,0,0,0,0,0,0,0,0,0,0,0,0,0,0,0,1,2,0,0,0,0,1,0,1,0,1,0,0,0,1,1,0,0,0,0,0,1,0,0,0,0,0,0,0,0,0,0,0,0,1,1,0,0,0,0,0,0,0,0,0,0,0,1,0,0,0,0,0,0,0,1,0,0,0,0,0,0,2,0,0,0,1,0,0,0,0,0,2,0,0,0,0,0,0,0,1,0,0,1,0,0,0,0,0,2,0,1,0,0,0,0,1,1,0,0,0,1,0,0,0,0,1,0,0,0,1,0,1,0,0,0,0,0,0,0,0,0,0,0,0,0,0,0,0,0,0,0,1,0,0,0,0,1,1,1,0,0,0,0,0,2,0,0,0,1,2,1,1,0,0,0,1,0,0,0,0,0,0,0,0,0,3,0,1,1,0,0,0,0,0,0,0,0,0,0,0,0,1,0,0,2,0,0,0,0,0,0,1,0,0,0,1,0,0,0,0,0,0,0,1,1,0,0,2,1,2,0,0,0,0,0,0,0,1,0,0,0,0,0,1,0,1,1,1,0,0,1,0,0,1,1,0,2,0,0,0,0,0,0,0,0,0,0,0,0,0,2,0,0,0,0,0,0,0,0,0,0,1,0,0,0,0,3,0,0,0,0,1,0,0,0,0,1,0,0,0,0,1,0,0,0,0,0,0,0,0,0,1,0,0,0,0,0,0,0,1,0,1,0,0,0,0,0,1,0,0,0,0,0,0,0,0,0,0,0,0,0,0,0,0,0,0,0,0,0,0,0,2,0,1,0,1,0,0,0,0,0,0,1,2,0,0,1,0,0,0,1,0,1,1,0,0,0,0,0,1,0,0,0,0,0,0,0,1,0,0,0,0,0,0,0,0,0,0,0,0,0,0,0,0,0,0,0,0,0,0,0,0,0,0,1,0,1,0,0,0,0,0,0,0,0,1,0,0,0,3,0,0,0,0,0,0,0,0,0,0,0,0,0,1,1,0,0,0,0,1,0,0,0,0,0,0,0,1,1,0,0,0,0,0,2,0,0,1,0,0,0,0,1,0,1,0,0,0,0,1,0,1,1,0,0,0,0,2,1,0,0,0,0,0,0,0,0,0,1,0,3,0,0,0,0,0,1,0,0,0,0,0,0,1,0,0,0,0,0,0,1,0,0,0,0,0,0,0,0,0,0,0,0,0,0,0,0,0,0,0,0,0,0,0,0,0,0,0,1,0,1,0,0,0,1,3,0,1,0,1,0,0,0,0,0,0,1,0,0,0,0,0,0,0,0,0,0,0,0,0,0,0,0,1,0,0,0,1,0,0,0,0,0,0,0,0,0,0,0,1,0,0,0,0,0,0,0,0,0,0,0,0,1,0,0,0,0,0,0,0,0,0,0,1,0,0,0,0,0,0,0,0,1,0,1,0,0,0,0,0,1,0,0,0,0,1,0,0,0,0,0,1,0,0,0,0,0,2,2,2,0,0,0,0,0,0,0,0,0,0,0,1,0,0,1,1,0,0,0,0,0,0,0,1,0,0,2,0,0,1,0,0,0,0,1,0,0,1,0,0,1,1,0,0,0,0,0,0,1,0,0,0,0,0,0,1,0,0,0,0,0,0,1,0,0,0,0,0,0,3,0,0,0,0,0,0,0,0,0,0,0,0,0,0,0,0,0,0,0,0,0,0,0,0,0,0,1,0,0,1,0,0,1,0,1,0,0,0,0,1,0,0,0,0,0,0,0,0,0,1,0,0,0,0,1,0,1,0,0,0,0,0,0,0,0,0,0,0,3,0,0,1,0,1,0,0,0,1,1,0,1,0,2,0,2,0,0,0,0,0,0,1,0,0,0,0,0,0,0,0,0,0,0,0,0,0,0,0,0,1,0,0,0,0,1,0,1,0,0,1,0,0,0,0,1,0,0,0,0,0,0,0,0,1,0,Grove</t>
  </si>
  <si>
    <t>607,7,5,8,5,7,2,3,3,2,5,1,2,2,1,0,6,0,0,0,0,0,2,1,1,1,0,2,3,0,1,1,4,0,0,2,2,1,0,0,2,1,0,5,2,3,0,0,0,0,0,0,1,1,2,0,0,1,0,0,2,0,1,1,0,1,1,0,0,0,0,0,1,0,0,0,0,0,1,1,0,0,0,0,0,0,0,0,0,0,0,0,1,1,0,0,0,1,2,0,0,0,1,0,0,2,0,0,0,0,0,0,0,0,0,0,0,0,1,1,0,0,2,0,0,0,0,0,0,1,1,0,0,0,0,0,0,0,1,1,0,0,0,0,1,0,1,0,0,0,0,0,0,1,0,0,0,2,0,0,1,0,0,0,0,1,0,0,0,0,0,0,0,0,0,0,2,1,3,0,0,0,0,0,3,1,0,0,0,0,0,0,0,0,0,1,0,0,1,0,0,0,0,0,0,1,0,0,0,0,0,0,0,0,0,0,0,0,0,0,0,1,0,0,0,0,0,0,0,1,0,0,0,0,0,0,0,1,0,0,0,0,1,0,0,0,0,0,0,0,0,0,0,1,0,0,0,0,0,0,0,0,1,0,0,0,0,0,2,0,0,0,0,0,0,0,0,0,0,0,0,0,1,0,0,0,0,0,0,0,0,0,0,0,0,0,1,0,0,0,0,0,0,0,0,1,0,0,2,0,0,0,0,0,0,0,1,0,0,0,0,0,0,0,0,0,0,0,0,0,2,1,0,0,0,0,0,1,0,0,0,0,0,0,0,0,0,0,0,0,0,1,0,0,0,0,0,0,0,0,0,1,0,0,0,0,0,0,0,0,0,0,0,0,0,0,0,0,1,0,0,0,0,0,0,0,0,1,0,0,0,0,0,0,0,0,0,0,0,0,0,0,0,0,0,0,0,0,0,0,0,0,0,0,0,0,0,1,0,0,1,0,0,0,0,0,0,0,0,1,0,0,0,0,0,0,0,0,0,0,0,0,0,0,0,0,0,0,0,0,0,0,0,0,0,0,0,0,0,0,0,0,0,0,0,0,0,0,0,0,0,0,0,0,0,0,0,0,0,0,0,0,0,0,0,0,0,0,0,0,0,0,0,0,0,0,0,0,0,0,0,0,0,0,0,0,0,0,0,0,0,0,0,0,0,0,1,0,0,0,1,0,0,0,0,0,0,0,0,0,0,0,0,1,0,0,0,0,0,0,0,0,0,0,1,0,0,0,0,0,0,0,0,0,0,0,0,1,0,0,0,0,0,0,0,0,0,0,0,0,0,0,0,0,0,0,0,0,0,0,0,0,0,0,0,0,0,0,0,0,0,0,0,0,0,0,0,0,0,0,0,0,0,0,0,0,0,0,0,0,0,0,0,0,0,0,0,0,1,0,0,0,0,0,0,0,0,0,0,0,0,0,0,1,0,0,0,0,0,0,0,0,0,0,0,0,0,0,0,0,0,0,0,0,1,0,0,0,0,0,0,0,0,0,0,0,0,0,0,0,0,0,0,0,0,0,0,0,0,0,0,0,0,0,0,0,0,0,0,0,0,0,0,0,0,0,0,0,0,0,0,0,0,0,0,0,0,0,0,0,0,0,0,0,0,0,0,0,0,0,0,0,0,0,0,0,0,0,0,0,0,0,0,0,0,0,0,0,1,0,0,0,0,0,0,0,0,0,0,2,0,0,0,0,0,0,0,0,0,0,0,0,0,0,0,0,0,0,0,0,1,0,0,0,0,0,0,0,0,0,0,0,0,0,0,0,0,0,0,2,1,0,0,0,0,0,0,1,0,0,0,0,0,0,0,0,0,0,0,0,0,0,0,0,0,0,0,0,0,0,0,0,0,0,0,0,0,0,0,0,0,0,0,0,0,0,0,0,0,0,0,0,0,0,0,0,0,0,0,0,0,0,0,0,0,0,0,0,0,0,0,0,0,0,1,0,0,0,0,0,0,0,0,0,0,0,0,0,0,0,0,0,0,0,0,0,0,0,0,0,0,0,0,0,0,0,0,0,0,0,0,0,0,0,0,0,0,0,2,0,0,0,0,0,0,0,0,0,0,0,0,0,0,0,0,0,0,2,0,0,0,0,0,0,0,0,0,0,0,0,0,0,0,0,0,0,0,0,0,0,0,0,0,0,0,0,0,0,0,0,0,0,0,0,0,0,1,0,0,0,0,0,0,0,0,0,0,0,0,0,0,0,2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1,0,0,1,0,0,0,1,0,0,0,0,0,0,1,0,0,0,0,1,0,0,0,0,0,0,0,0,0,0,0,0,0,0,1,0,0,0,2,0,0,0,0,0,0,0,0,0,0,0,1,0,0,0,0,0,1,0,0,0,0,0,0,0,0,0,0,0,0,0,0,0,0,0,0,0,0,2,1,0,0,0,0,0,0,0,1,0,0,0,0,0,0,0,0,0,1,0,0,0,0,0,0,0,0,0,1,0,0,0,1,0,1,0,0,0,2,0,0,0,0,0,0,0,0,0,0,2,0,0,0,0,0,0,0,0,0,0,0,0,0,0,0,0,0,0,0,0,0,0,0,1,0,0,0,0,0,0,0,0,0,0,0,0,0,0,0,0,0,0,0,0,0,0,0,0,0,0,0,0,0,0,0,0,0,0,0,0,0,0,0,0,0,0,0,0,0,0,0,0,0,0,0,0,0,0,0,0,0,0,0,0,0,1,0,0,0,0,0,0,0,0,0,0,0,0,0,0,0,0,0,0,0,0,1,0,0,0,0,0,0,0,0,0,0,0,0,0,0,1,0,1,0,0,0,0,0,0,0,0,0,0,0,0,0,0,0,0,0,0,0,0,0,0,0,0,0,0,0,0,0,0,0,0,0,0,0,0,0,0,0,0,0,0,0,0,0,0,0,0,0,0,0,0,0,0,0,0,0,0,0,0,0,0,0,1,0,0,0,0,0,0,0,0,0,0,0,0,0,0,0,0,0,0,0,0,0,0,0,0,0,0,0,1,0,0,0,0,0,0,0,0,0,0,0,0,0,0,0,0,0,0,0,0,0,0,0,0,0,1,0,0,0,0,0,0,0,0,0,0,0,0,0,0,0,0,0,0,1,0,0,0,0,0,0,0,0,0,0,0,0,0,0,0,0,0,0,0,0,0,0,1,1,0,0,0,0,0,0,0,0,2,0,0,0,0,0,0,0,0,0,0,0,0,0,0,0,0,1,0,0,0,0,0,0,0,0,0,0,0,0,0,0,0,0,0,0,0,0,0,0,0,0,0,0,0,0,0,0,0,0,0,0,0,0,0,0,0,0,0,0,0,0,0,0,0,0,0,0,1,0,0,0,0,0,0,0,0,0,0,0,0,0,0,0,0,0,0,0,0,0,0,0,0,0,0,0,0,0,0,0,0,0,0,0,0,0,0,0,0,0,0,0,0,0,0,0,0,0,0,1,0,0,0,0,0,0,0,0,0,0,0,0,0,0,0,0,0,1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1,0,0,0,0,0,0,0,0,0,0,0,0,0,0,0,0,0,0,0,0,0,0,0,0,1,0,0,0,0,0,0,0,0,1,0,0,0,0,0,0,0,0,0,0,0,0,0,0,0,2,0,0,0,0,0,0,0,0,0,0,2,0,0,0,0,0,0,0,0,0,0,0,0,0,1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0,216,97,75,71,44,30,27,30,20,28,19,26,21,24,22,18,10,17,26,20,12,14,15,7,13,14,9,6,11,19,8,18,8,5,6,7,7,6,15,8,13,6,10,17,17,7,11,8,11,7,4,7,5,4,7,5,6,14,2,7,7,6,5,8,6,3,5,10,5,5,16,8,5,16,5,8,7,5,5,5,14,8,5,7,7,4,10,2,2,5,3,1,10,3,4,4,7,1,7,2,7,4,5,5,2,5,3,5,4,10,2,3,7,3,3,4,3,2,4,5,2,2,7,6,7,7,4,3,2,2,3,3,1,4,6,2,3,5,1,7,4,1,4,2,4,5,3,3,2,2,3,2,1,4,2,5,2,2,1,3,1,1,7,3,1,0,5,8,1,9,3,2,7,0,3,2,0,1,1,1,3,6,5,1,9,2,2,3,3,2,3,3,1,1,1,2,2,1,2,5,2,4,2,8,5,2,2,2,3,8,3,2,0,0,2,1,1,3,3,3,2,3,1,2,0,1,3,1,1,2,1,1,2,0,7,1,2,0,3,2,1,0,2,3,2,1,1,1,1,2,4,1,1,1,1,3,1,1,0,0,2,1,2,2,0,3,4,1,1,2,1,3,2,1,2,2,2,1,2,0,0,2,2,3,0,1,3,5,0,2,3,5,1,0,1,0,2,1,0,3,3,1,0,0,0,3,4,0,0,3,2,1,2,0,1,1,3,3,1,1,0,1,1,0,2,1,3,1,0,3,3,2,2,1,3,0,2,1,4,1,2,3,1,1,2,2,1,0,3,0,2,3,0,2,3,0,1,2,1,0,1,1,1,2,1,0,0,4,2,2,1,0,2,1,2,0,3,4,1,1,0,1,0,3,0,4,1,1,3,0,1,0,3,2,2,0,1,0,0,0,1,3,0,0,0,1,2,1,0,1,0,1,3,0,0,2,2,0,0,0,2,1,4,3,3,1,0,5,0,1,1,1,0,0,0,3,0,0,0,0,0,2,0,0,3,1,0,0,6,2,2,0,2,3,0,1,2,3,1,0,1,4,0,1,0,1,0,1,4,0,0,2,4,0,2,0,1,7,1,1,2,3,2,4,0,0,0,1,1,1,0,3,0,0,0,0,0,1,2,0,1,2,0,2,0,1,1,1,0,1,2,1,0,1,1,2,0,0,0,1,0,0,1,0,0,7,2,2,2,4,2,0,0,2,4,1,0,2,1,1,0,2,1,0,1,3,0,1,0,0,1,1,1,0,0,0,1,2,0,1,1,0,1,0,0,1,1,0,1,2,4,0,0,0,1,4,3,2,2,0,3,1,0,2,0,0,0,0,0,0,1,0,0,1,2,1,2,1,0,1,4,0,0,1,1,1,0,1,2,1,1,0,1,1,1,1,0,0,1,1,1,0,1,0,3,0,0,0,1,1,0,1,0,0,0,4,1,0,1,0,3,0,0,0,1,5,0,0,1,0,0,1,2,0,0,0,1,0,1,0,1,1,2,0,1,0,1,0,0,0,2,1,0,1,0,1,3,1,4,2,0,0,1,3,0,1,0,1,0,0,2,2,1,0,1,0,0,0,0,0,1,0,1,3,0,0,3,0,4,0,0,0,1,2,1,0,2,0,1,0,0,0,0,1,1,2,3,2,1,0,0,0,0,0,0,1,2,0,1,2,1,1,0,0,0,1,0,0,0,1,2,0,0,2,0,0,0,1,0,0,0,0,2,0,0,1,0,0,0,0,0,0,1,1,0,0,1,0,0,0,0,1,0,0,0,1,0,0,1,0,4,1,0,0,1,0,0,1,1,1,0,3,1,0,0,3,5,1,1,0,4,1,3,1,1,1,1,0,0,0,0,0,1,0,1,0,1,0,0,3,2,0,1,0,0,0,0,0,0,2,2,1,2,1,0,0,5,4,0,0,4,0,0,1,0,0,2,2,0,0,3,1,1,0,0,0,0,0,0,0,2,3,1,5,0,0,1,1,0,0,1,0,2,0,0,0,0,0,2,2,0,0,1,2,0,0,3,1,0,0,2,0,2,3,1,0,1,0,2,1,2,1,1,0,0,2,1,2,0,0,0,0,0,1,0,0,0,0,1,0,1,0,0,0,1,0,2,1,2,1,2,0,1,0,0,0,1,0,2,0,2,0,3,0,0,0,1,1,0,0,0,3,0,2,0,0,1,0,0,1,2,0,2,0,0,0,1,0,1,2,2,0,1,0,0,1,1,1,0,0,2,0,0,0,1,0,0,2,1,0,2,2,0,0,0,0,1,0,0,0,0,0,0,1,0,0,2,0,1,0,5,0,0,1,2,3,1,0,0,1,0,0,0,0,1,0,0,1,1,2,1,0,1,0,0,0,0,2,0,0,2,0,0,0,0,1,2,0,0,2,0,4,0,0,0,1,2,0,0,3,1,1,1,0,0,0,1,0,5,1,1,0,0,3,0,0,0,2,3,0,0,1,0,0,0,1,3,0,0,0,2,6,0,0,1,1,0,0,1,1,0,0,1,0,0,0,2,2,0,0,0,0,0,1,3,0,2,2,0,0,0,1,2,0,0,1,0,0,0,0,1,0,0,0,0,1,0,0,0,1,2,0,0,2,1,2,0,0,0,0,1,2,0,1,1,0,0,1,0,1,0,1,1,1,0,0,0,1,1,0,0,0,0,0,0,1,0,0,0,0,1,0,0,1,1,1,1,2,1,0,0,0,1,0,1,1,0,0,0,0,0,0,0,2,0,1,1,0,0,0,0,0,0,1,0,0,0,0,2,0,0,0,0,0,1,0,1,0,0,1,0,0,0,0,0,0,1,0,0,1,0,0,0,1,0,1,1,0,0,0,1,0,0,0,0,2,0,2,0,0,0,2,0,0,1,0,0,1,0,0,0,2,2,0,0,0,1,0,0,0,1,1,1,0,0,1,1,0,2,0,0,0,0,1,0,0,0,0,0,0,0,1,0,1,0,0,0,1,0,1,0,0,0,0,0,1,1,1,0,0,0,0,1,0,0,0,0,0,0,0,0,0,0,0,3,0,0,3,0,2,0,0,0,1,1,1,0,0,1,1,0,0,0,0,0,3,0,1,0,0,1,1,0,1,0,1,1,1,3,1,0,1,2,2,0,0,0,0,1,0,0,1,1,0,1,1,0,0,0,0,0,0,1,0,0,0,2,0,0,1,2,0,0,0,0,1,0,1,0,0,0,1,0,1,0,0,0,3,2,0,1,0,0,0,0,0,0,2,1,0,1,1,1,0,0,0,0,0,2,0,0,1,0,0,5,1,1,0,0,0,1,0,0,1,0,1,0,1,0,0,0,0,0,1,1,0,1,0,0,0,0,0,1,1,1,0,0,1,1,0,0,1,0,1,0,0,0,0,0,2,0,0,0,0,0,1,0,1,0,0,1,0,0,0,0,1,1,0,1,1,0,0,0,0,0,0,0,2,0,2,0,2,0,2,0,1,2,0,0,1,2,0,0,0,0,1,0,0,0,1,0,0,0,1,1,0,0,0,0,0,0,1,1,0,0,1,1,0,1,0,0,0,0,3,1,2,1,0,0,0,0,0,0,0,1,2,1,0,2,0,0,0,0,1,3,0,0,0,0,0,1,0,0,1,0,0,0,1,0,0,0,0,0,0,0,1,0,0,0,0,0,0,0,0,0,1,0,1,0,0,0,0,0,0,0,1,0,0,0,0,0,0,1,0,0,0,0,1,0,0,0,0,0,1,0,0,1,0,0,0,5,1,0,0,0,0,0,1,0,1,0,0,1,3,0,0,0,0,0,0,0,0,0,1,0,0,0,0,0,0,0,0,0,0,0,0,2,1,0,0,0,0,1,0,0,0,1,0,0,0,0,0,0,0,0,1,0,0,0,0,0,0,0,1,0,0,0,0,0,0,0,0,0,0,0,0,0,1,0,0,0,0,1,0,0,0,0,1,0,0,0,0,0,0,0,0,0,0,0,0,1,0,1,0,0,0,0,1,0,0,1,1,0,1,1,0,2,1,0,0,0,1,0,0,0,0,0,0,0,0,0,0,0,0,1,0,0,0,0,2,0,0,0,0,0,0,2,0,0,0,0,1,1,0,0,2,0,0,0,1,0,1,0,1,0,1,0,0,0,0,1,0,0,0,1,0,0,1,0,2,1,0,0,0,0,0,1,0,0,0,2,0,0,0,0,0,0,0,0,0,0,0,0,0,0,0,1,1,0,1,0,1,0,0,0,0,0,1,1,0,0,0,0,0,0,1,0,0,1,0,0,1,0,0,0,0,0,0,0,0,1,1,0,0,5,0,0,0,0,0,0,0,0,0,1,0,0,0,0,0,0,0,1,1,2,0,2,0,0,0,0,0,0,1,0,1,0,1,2,1,0,0,0,0,0,0,1,0,0,0,0,0,0,0,1,1,2,0,0,0,0,0,0,0,0,0,0,1,0,0,0,0,0,0,1,0,0,0,0,5,0,0,0,0,1,0,0,0,0,0,1,0,0,0,0,1,0,0,0,0,0,0,0,1,0,0,0,1,0,0,0,1,1,0,0,1,2,0,0,1,0,2,0,0,0,0,0,0,1,0,0,0,0,0,1,0,2,0,0,0,0,0,0,0,0,0,0,1,0,3,1,0,1,2,0,0,0,2,0,1,0,1,0,0,0,0,0,0,0,0,0,1,0,0,0,0,1,0,1,0,0,0,0,0,0,0,0,1,1,0,1,0,0,0,0,0,0,0,0,0,0,0,0,0,0,0,1,0,0,0,0,0,0,2,1,0,2,0,0,2,0,0,0,0,0,0,1,0,0,0,0,1,0,0,0,0,0,0,0,1,0,0,2,1,0,0,0,0,0,0,1,0,0,1,0,0,0,3,1,0,1,2,0,0,1,0,1,1,0,0,2,1,1,0,0,0,0,0,0,0,0,0,1,2,0,0,0,0,0,0,1,0,0,0,0,0,0,0,0,0,0,0,0,0,0,0,0,0,0,0,1,0,2,2,0,0,0,0,1,0,0,1,0,0,0,0,0,1,0,0,0,2,1,0,1,0,0,0,1,0,1,0,5,0,1,0,0,2,0,0,0,0,0,0,0,0,0,1,1,0,1,0,0,0,0,0,0,0,0,1,0,0,0,1,0,0,0,0,2,0,0,0,0,0,1,0,0,0,2,0,0,1,0,0,0,0,0,0,0,0,1,0,1,2,0,1,1,0,0,0,0,0,0,0,0,1,0,0,0,1,1,0,1,0,5,0,0,1,0,0,0,0,0,0,0,0,0,0,0,0,1,0,0,0,0,0,0,0,1,0,0,0,1,0,0,0,0,0,0,0,0,0,0,0,0,0,2,0,2,1,0,0,1,0,1,1,0,0,0,0,0,0,0,0,0,0,0,0,0,0,1,0,0,0,0,0,1,0,0,0,0,0,0,0,0,0,0,0,2,0,0,0,0,1,2,0,1,2,0,1,0,0,0,0,0,0,1,1,0,0,0,1,0,0,0,0,0,1,1,0,0,0,1,0,1,2,0,0,0,1,0,0,0,0,1,0,1,1,0,0,0,2,0,0,1,0,0,0,1,0,0,0,1,0,0,0,1,0,0,1,0,0,0,0,0,0,2,1,2,2,1,0,0,0,0,0,1,0,0,0,0,0,0,0,0,0,0,0,0,0,0,0,1,1,1,0,0,0,0,1,0,0,0,1,0,1,1,1,0,1,1,0,0,0,0,1,0,0,0,0,0,0,0,0,0,0,0,0,0,0,0,0,1,0,0,0,1,0,0,1,0,0,0,0,0,0,0,0,1,0,0,0,0,1,0,0,0,0,0,1,0,1,1,0,1,0,0,0,0,0,0,3,0,0,1,0,0,0,0,0,0,0,2,0,0,0,0,0,0,0,0,0,1,0,0,0,1,0,0,0,2,0,0,0,0,1,0,0,0,0,0,0,0,0,0,0,0,0,0,0,1,0,0,0,0,0,1,0,0,0,0,1,0,0,0,0,0,0,0,0,2,0,0,0,0,0,0,0,1,1,0,0,0,1,0,0,0,0,0,0,0,0,1,0,0,0,0,3,0,0,0,0,1,0,0,0,0,0,0,1,0,0,0,1,0,1,0,0,0,0,1,0,0,0,0,0,0,0,0,1,0,0,1,0,0,1,1,0,0,0,0,0,0,1,1,0,0,1,0,2,0,0,0,0,0,0,0,0,0,0,1,0,0,0,0,0,1,0,1,2,0,0,0,0,0,0,0,0,0,1,1,0,0,0,0,0,0,0,1,0,0,0,0,0,0,0,0,0,0,1,0,0,0,1,0,1,0,0,0,0,0,2,1,0,0,1,0,0,1,0,0,0,0,0,0,0,0,0,0,0,0,0,0,0,0,0,0,1,0,0,0,0,0,0,1,1,0,0,0,2,1,1,0,0,0,0,0,1,0,2,0,0,0,0,0,1,0,0,0,0,0,1,0,0,0,0,0,0,0,0,1,0,0,1,0,0,1,0,0,0,0,0,0,1,0,0,0,0,1,0,0,0,0,0,0,0,0,2,0,0,0,0,0,0,0,0,0,0,1,0,0,0,1,0,0,0,0,0,0,0,0,0,0,0,0,0,0,0,0,0,0,0,0,1,0,0,1,2,1,1,1,0,0,1,0,1,1,0,0,0,1,0,0,0,0,0,0,0,0,1,1,0,0,1,0,0,0,0,0,0,0,1,0,0,0,0,1,2,0,0,0,0,1,0,1,0,0,0,0,1,0,0,0,2,0,0,0,0,0,0,0,0,2,0,0,0,0,1,0,0,1,0,0,0,0,0,0,0,1,1,0,0,0,1,0,0,0,0,0,0,0,0,1,0,0,0,0,0,0,0,0,1,0,0,0,0,2,0,0,0,0,0,0,0,0,0,0,0,0,1,0,0,0,1,0,0,0,0,0,2,0,0,0,0,0,0,1,0,0,0,0,0,0,0,0,0,0,0,0,0,0,0,0,0,0,1,0,0,0,0,0,0,1,0,0,0,0,0,0,0,1,1,0,1,2,0,0,0,1,0,1,0,0,0,2,0,0,0,0,0,0,0,0,0,0,0,0,0,1,0,0,0,0,0,0,1,0,1,0,0,0,0,0,0,0,0,0,0,0,1,0,1,0,0,1,0,0,0,0,0,0,0,1,0,0,0,0,0,0,0,0,0,2,0,0,0,0,0,0,0,0,1,1,1,0,0,0,0,0,0,0,1,0,0,0,0,0,0,0,0,0,0,0,0,0,0,0,0,0,0,0,0,0,2,0,0,0,0,0,0,0,0,0,0,0,0,0,0,0,0,0,1,0,0,0,0,1,0,0,0,1,0,0,0,3,0,0,3,0,1,0,2,2,0,0,0,0,0,1,0,0,0,0,1,0,0,1,0,0,0,1,0,0,0,2,0,0,0,0,0,0,0,0,0,0,0,0,3,0,0,0,0,0,0,0,0,0,1,0,1,1,0,3,0,0,0,0,1,0,0,0,0,0,0,1,0,0,0,0,1,0,0,0,1,0,0,0,0,0,0,0,0,0,0,0,0,0,0,1,0,0,0,0,0,0,1,0,0,0,0,0,0,0,1,1,0,0,0,0,0,0,0,0,0,0,0,0,0,0,0,0,0,0,0,0,0,0,0,0,1,0,0,2,0,0,0,0,0,0,0,0,0,0,0,1,1,0,0,0,0,0,0,1,0,0,0,0,0,0,1,0,0,0,0,0,0,0,0,1,0,2,0,0,0,Grove</t>
  </si>
  <si>
    <t>608,12,8,7,7,7,4,4,4,7,2,5,0,2,1,1,6,2,4,1,3,1,2,1,1,0,2,1,4,2,0,0,1,0,0,3,1,1,0,0,0,1,0,0,0,0,2,1,1,1,1,0,0,1,0,0,0,1,0,0,2,0,1,0,1,1,0,1,0,1,0,1,0,0,0,0,0,0,0,2,0,2,0,0,0,0,1,0,1,0,1,0,0,0,0,0,1,0,2,0,0,0,1,1,2,2,0,0,2,0,0,0,0,0,0,0,0,0,1,0,0,0,0,0,0,2,0,0,0,0,0,1,1,0,1,0,0,1,2,1,0,0,0,0,2,0,2,1,0,0,2,0,1,0,0,0,0,1,0,1,2,0,0,0,0,2,0,0,0,0,0,0,0,0,0,0,0,0,0,0,0,0,0,0,1,0,0,0,0,0,1,1,0,0,0,0,0,1,0,0,0,0,0,0,1,0,0,0,0,0,0,0,0,0,1,0,0,0,0,0,0,0,0,0,0,2,0,0,0,0,0,1,0,0,0,1,0,0,0,2,0,0,0,0,0,0,0,0,0,0,0,0,0,0,0,0,0,0,0,0,1,0,0,0,0,0,1,0,0,1,0,0,0,0,0,0,0,0,0,0,0,1,0,0,0,0,0,0,0,0,0,0,0,0,0,0,0,0,0,0,0,0,0,0,1,0,0,0,0,0,0,0,0,0,0,0,0,0,0,0,0,0,0,0,0,0,0,0,0,0,0,0,0,0,0,0,0,0,0,0,0,0,0,0,0,0,0,0,1,1,0,0,0,0,0,0,0,1,0,0,0,0,0,0,0,0,0,0,0,0,0,0,0,0,0,0,0,1,0,0,0,0,0,0,0,1,0,0,0,0,1,0,0,0,0,0,0,0,1,0,0,0,0,0,1,1,0,0,0,0,0,0,0,0,0,0,0,0,0,0,0,0,0,0,0,0,0,0,0,0,0,0,1,0,0,0,0,0,0,0,0,0,0,0,1,0,0,0,0,0,0,0,0,0,0,0,0,0,0,0,0,0,0,0,0,0,0,0,0,0,0,0,0,0,0,0,0,0,0,0,0,0,0,0,0,0,0,0,0,0,0,0,0,0,0,0,0,0,0,0,0,0,0,0,0,0,0,0,0,0,0,0,0,0,0,0,0,0,0,1,0,0,0,0,0,0,0,0,0,0,0,0,0,0,0,0,0,0,0,0,0,0,0,0,0,0,0,0,1,0,1,0,0,0,0,0,0,0,0,0,0,0,0,0,3,0,0,0,0,0,0,0,0,0,0,0,0,0,0,0,0,0,0,0,0,0,0,0,0,0,0,0,0,0,0,0,0,0,0,0,0,0,0,0,0,0,0,0,0,0,0,0,0,0,0,0,0,0,0,0,0,0,0,0,0,0,1,0,0,0,0,0,0,0,0,0,0,0,0,0,0,0,0,1,0,0,0,0,0,0,0,0,0,0,0,0,0,0,0,0,0,0,0,0,0,0,0,0,0,0,0,0,0,0,0,0,0,0,0,0,0,0,0,0,0,1,0,0,0,0,0,1,0,1,0,0,0,0,0,0,0,0,0,0,0,0,0,0,0,0,0,1,0,0,0,0,0,0,0,0,0,0,0,0,0,0,0,0,0,0,0,0,0,0,0,0,0,1,0,0,0,0,0,0,0,0,0,0,0,0,0,0,0,0,0,0,0,0,0,0,0,0,0,0,0,0,0,0,0,0,0,0,0,0,0,0,1,0,0,0,0,0,0,0,0,0,1,0,0,0,0,0,0,0,0,0,0,0,0,0,0,0,0,1,0,0,0,0,0,0,0,0,0,0,0,0,0,0,0,0,0,0,0,0,0,0,0,0,0,0,0,0,0,0,0,0,0,0,0,0,0,0,1,0,0,0,0,0,0,0,0,0,0,0,0,0,0,0,0,0,0,0,0,0,0,0,0,0,0,1,0,0,0,2,0,0,0,0,1,0,0,0,0,0,0,0,0,0,0,0,0,0,0,0,0,0,0,0,0,0,0,0,0,0,0,0,0,0,0,0,0,0,0,0,0,1,0,0,0,1,0,0,0,0,0,0,0,0,0,0,0,0,0,0,0,0,0,0,0,0,0,0,0,0,0,0,0,0,0,0,0,0,0,0,0,0,0,0,0,0,1,0,0,0,0,0,0,0,0,0,0,0,0,0,0,0,0,0,0,0,0,0,0,0,0,0,0,0,0,0,0,0,0,0,0,0,0,0,0,0,0,0,0,0,0,0,0,0,0,0,0,0,0,0,0,0,0,0,0,0,0,0,0,0,3,0,0,0,0,0,0,0,0,0,0,0,0,0,0,0,0,0,0,0,0,0,0,0,1,0,0,0,0,0,0,0,0,0,0,0,0,0,0,0,0,0,0,0,0,0,0,0,0,0,0,0,0,0,0,0,0,0,0,0,0,0,0,0,0,0,0,0,0,0,0,0,0,0,0,0,0,2,0,0,0,0,0,0,0,0,0,0,0,0,0,0,0,0,0,0,0,0,0,0,0,0,0,0,0,0,0,0,0,0,0,0,0,0,0,0,0,0,0,0,0,0,0,1,0,0,0,0,0,0,0,0,0,0,0,0,0,0,0,0,0,0,0,0,0,0,0,1,0,0,0,0,0,0,0,0,0,0,0,0,0,0,0,0,0,0,0,0,0,0,0,0,0,0,0,0,0,0,0,0,0,0,0,0,0,0,0,0,0,0,0,0,0,0,0,0,0,0,0,0,0,0,0,0,0,0,0,0,0,1,0,0,0,0,0,0,0,0,0,0,0,0,0,0,0,0,0,0,0,0,0,0,0,0,0,0,0,0,0,0,0,0,0,1,0,0,0,0,0,0,0,0,0,0,0,0,0,0,0,1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1,0,0,0,0,0,0,0,0,0,0,0,0,0,0,0,0,0,0,0,0,0,0,0,0,0,0,0,0,0,0,0,0,0,0,0,0,0,0,0,0,0,0,0,0,0,0,0,0,0,0,0,0,0,0,0,0,0,0,0,0,0,0,0,0,0,0,0,0,0,0,0,1,2,0,1,0,1,0,1,0,0,0,0,0,0,0,0,0,0,2,0,1,1,0,1,0,0,0,0,1,1,0,0,0,1,0,0,0,0,0,0,0,0,0,0,1,0,0,2,0,0,0,0,0,0,0,0,1,0,0,0,0,1,0,0,1,0,0,0,0,0,0,1,0,0,0,0,0,0,0,0,0,0,0,0,1,0,0,1,0,0,2,0,1,1,0,0,0,0,1,0,0,0,0,0,1,1,0,0,0,0,0,0,0,0,1,0,0,0,0,0,0,0,0,0,0,1,0,0,0,0,0,0,0,0,0,0,0,1,0,0,0,0,0,0,0,0,0,0,0,1,0,0,0,0,0,0,0,1,0,0,0,1,1,0,0,0,0,0,0,0,0,0,1,0,0,0,0,0,1,0,0,0,0,0,0,1,0,0,0,0,0,0,0,0,0,0,0,0,0,0,0,0,0,0,0,0,0,0,0,0,0,0,0,0,0,0,0,0,0,0,0,0,0,0,0,0,0,0,0,0,0,0,0,0,0,0,0,0,0,0,0,0,0,0,0,0,0,0,0,0,0,0,0,1,0,0,0,0,0,2,0,0,0,0,0,0,0,0,0,0,0,0,1,0,0,0,0,0,0,0,0,0,0,0,0,0,0,0,0,0,0,0,0,0,0,1,1,0,0,0,0,0,0,0,0,0,0,0,0,0,0,0,0,0,0,0,0,0,0,0,0,0,1,0,0,0,0,0,0,0,0,0,0,0,0,0,0,0,0,0,0,0,0,0,0,1,0,0,0,0,0,0,0,0,0,0,0,0,0,0,0,1,0,0,0,0,0,0,0,0,0,0,0,0,0,0,0,0,0,0,0,0,0,0,0,0,0,0,0,0,0,0,0,0,0,0,0,0,0,1,1,0,0,0,0,0,0,0,0,0,0,0,0,0,0,0,0,1,0,0,0,0,0,0,0,0,0,0,0,0,0,0,0,0,0,0,0,0,0,0,0,0,0,0,0,0,0,0,0,0,0,0,0,0,0,0,0,0,0,0,0,0,0,0,0,0,1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1,0,0,0,1,0,0,0,0,0,0,0,0,0,0,0,0,0,0,0,0,0,0,0,0,0,0,0,0,0,0,0,0,0,0,0,0,0,0,0,0,0,0,0,0,0,0,0,0,0,0,0,0,0,0,1,0,0,0,0,0,0,0,0,0,0,0,0,0,0,0,0,0,0,0,0,0,0,0,0,0,0,0,0,0,0,0,0,0,0,0,0,0,0,0,0,0,0,0,0,0,0,0,0,0,0,0,0,0,0,0,0,0,1,0,0,0,0,0,0,0,0,0,0,0,0,0,0,0,0,0,0,0,1,0,0,0,0,0,1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1,0,0,0,0,0,0,0,0,0,0,0,0,0,0,0,0,0,0,0,0,0,0,0,0,0,0,0,0,0,0,0,0,1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1,0,0,0,0,0,0,0,0,0,0,0,0,0,0,0,0,0,0,0,0,0,0,0,0,0,0,0,0,0,0,0,0,0,0,0,0,0,0,0,0,0,0,0,0,0,0,0,0,0,0,0,0,0,0,0,0,0,0,1,0,0,0,0,0,0,0,0,0,0,0,0,0,0,0,0,0,0,0,0,1,0,0,1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0,269,115,85,73,50,47,61,41,31,39,25,27,27,22,26,23,24,24,24,16,14,16,15,13,14,18,12,11,11,14,12,16,12,15,11,12,12,19,12,7,9,9,17,13,19,8,4,13,12,11,12,9,12,4,6,3,8,11,14,8,3,7,7,8,8,9,5,7,8,8,8,8,7,8,10,7,7,7,7,6,7,3,8,7,7,4,5,10,6,6,4,8,11,7,2,4,4,5,6,5,13,9,9,5,4,3,7,4,3,9,4,9,6,3,2,7,1,5,4,6,3,3,6,1,9,6,8,4,3,6,4,4,3,5,2,0,4,3,8,11,1,1,1,2,3,2,3,4,3,7,2,0,5,4,7,5,1,7,1,2,4,5,0,4,5,2,2,6,5,6,1,4,3,2,2,2,4,2,0,2,2,6,1,1,7,3,7,3,2,1,6,2,5,6,0,3,6,5,7,1,0,4,0,6,1,6,2,6,2,6,4,1,1,2,1,4,1,2,1,3,2,7,2,1,6,3,3,3,5,5,3,5,1,0,1,1,2,1,1,5,5,4,4,5,4,4,3,2,0,0,0,3,1,0,1,1,1,2,3,3,8,4,0,1,3,1,1,2,4,2,1,3,2,1,2,2,2,2,2,3,3,0,2,1,1,0,2,4,2,1,0,2,1,4,5,3,1,2,1,1,2,3,1,0,1,2,4,5,3,3,3,4,2,4,2,3,2,6,3,1,3,3,5,4,5,0,1,3,0,6,1,2,1,2,1,2,1,0,3,8,3,1,4,0,3,0,1,1,1,4,2,5,1,3,5,1,4,3,0,3,1,7,2,0,1,2,3,0,0,0,0,1,3,1,0,3,2,1,1,0,3,4,1,2,1,0,2,2,0,0,0,2,0,2,3,0,0,0,1,0,2,3,0,2,0,2,1,0,0,2,0,0,3,2,0,2,1,1,0,1,2,0,3,2,2,0,3,0,1,2,0,1,1,0,4,1,3,0,2,4,0,2,1,2,2,0,1,2,0,1,2,1,2,0,3,0,2,2,0,3,1,0,3,3,0,3,1,2,3,2,1,1,0,0,0,0,0,1,1,0,0,2,2,1,0,0,1,1,1,1,0,4,1,0,1,0,3,1,2,1,1,5,1,0,3,0,1,1,0,1,1,0,1,0,2,1,2,4,1,0,0,1,2,1,0,1,0,0,0,1,1,0,3,1,4,1,0,1,1,5,0,3,1,1,1,1,1,1,0,1,0,0,1,2,0,0,0,4,0,2,2,2,1,2,0,2,2,1,0,0,0,1,2,0,1,0,2,2,2,3,1,2,0,0,2,2,1,0,1,1,1,0,3,3,0,0,0,2,0,0,0,0,0,0,1,1,1,1,4,2,0,1,2,0,2,0,0,3,1,0,1,3,0,0,1,1,0,3,3,0,0,2,2,3,1,0,0,1,0,2,1,0,0,1,1,0,2,1,0,2,3,4,0,2,0,4,2,1,2,2,1,0,0,6,0,0,0,2,2,1,2,3,2,2,1,1,4,0,0,1,1,0,1,4,1,0,1,0,1,2,3,2,1,2,1,2,2,1,2,2,1,2,2,4,2,0,4,0,0,0,1,0,1,1,0,0,0,8,1,0,0,2,1,1,1,2,3,1,0,2,0,2,1,0,2,2,2,0,2,2,0,0,3,0,3,0,0,1,0,0,3,1,0,0,0,0,0,0,2,2,1,2,0,3,0,0,1,1,0,3,0,2,1,1,2,1,1,4,0,0,1,1,0,0,0,0,1,0,2,0,1,1,1,2,0,1,1,0,1,1,0,0,1,2,1,1,0,0,1,2,0,0,0,2,0,1,0,0,0,0,0,2,0,0,0,1,0,1,0,0,0,3,0,0,2,0,0,1,0,1,1,1,0,1,1,1,0,4,0,0,2,0,1,2,0,0,0,5,0,1,0,0,1,1,0,0,0,2,1,1,0,1,1,0,0,0,1,1,0,0,1,0,0,1,1,0,1,5,2,3,0,1,2,0,0,2,1,0,0,1,2,0,3,2,1,1,0,1,1,0,0,3,0,1,1,0,0,0,0,0,1,2,2,0,0,1,2,1,0,0,2,0,0,0,1,1,1,1,1,0,3,2,2,0,1,2,2,2,0,2,2,0,0,0,0,2,0,1,1,1,1,1,1,2,0,1,0,0,0,1,0,2,1,1,0,1,3,1,1,0,0,0,0,0,0,1,0,0,1,0,0,1,2,1,0,3,2,0,0,1,0,2,0,0,1,1,1,0,3,1,0,0,0,1,0,0,0,0,0,1,0,0,1,1,0,0,0,2,0,1,2,0,2,1,0,0,1,0,0,1,1,0,1,2,6,1,1,0,2,1,0,1,0,1,1,0,1,1,1,0,1,0,1,1,0,1,1,0,0,0,1,0,2,0,0,1,0,0,0,0,0,1,2,1,1,0,0,1,0,0,2,1,0,0,0,0,3,0,0,3,0,1,2,0,2,2,0,0,1,2,1,2,1,0,1,0,1,3,1,1,0,2,0,0,1,1,0,1,0,1,0,0,1,0,0,0,1,0,0,0,0,2,1,1,0,0,1,0,4,0,0,1,0,1,0,2,0,0,0,2,1,2,0,1,0,1,1,0,2,1,0,0,0,3,0,0,2,1,2,0,0,0,1,3,1,0,2,1,0,0,0,2,0,1,1,1,2,0,1,0,1,0,1,1,0,0,1,1,2,2,0,1,0,0,6,1,0,2,0,0,0,1,0,0,1,2,0,1,0,0,3,2,0,0,2,0,0,0,0,1,0,0,0,0,2,1,1,0,0,0,1,0,0,1,0,1,0,1,1,1,0,1,0,1,2,0,0,0,0,0,1,0,0,1,0,0,2,0,1,1,1,0,0,1,0,1,1,1,0,0,1,0,0,1,0,1,2,0,0,0,1,1,0,1,0,0,1,1,0,0,0,0,0,1,1,2,0,0,0,2,1,0,0,0,1,1,2,0,1,0,0,1,0,1,0,0,1,1,0,1,0,0,0,0,2,0,0,1,1,2,1,1,0,1,1,1,0,0,0,0,4,0,1,0,0,0,0,0,0,0,1,0,0,1,0,1,1,0,0,0,0,0,2,0,1,1,0,0,0,2,1,1,1,0,0,0,0,3,0,0,2,0,2,2,0,2,2,0,1,0,3,0,0,0,0,1,1,1,0,1,1,1,2,0,0,0,0,0,0,2,0,1,0,0,0,0,0,0,3,0,2,0,0,0,2,0,0,0,0,0,1,0,0,0,0,0,1,0,1,0,1,1,0,0,0,0,0,0,0,0,0,1,0,0,0,0,1,3,1,0,2,1,1,0,0,0,1,1,0,0,0,0,0,1,2,0,0,0,0,0,0,0,0,0,0,1,0,0,0,1,0,1,0,3,0,0,0,1,0,1,1,0,0,2,0,0,0,1,0,1,1,0,1,0,0,2,3,0,2,0,0,0,0,0,0,0,0,0,0,1,1,0,0,1,1,0,1,0,1,0,1,0,1,1,0,0,0,0,1,3,0,0,2,0,0,0,0,0,0,0,0,0,0,1,0,1,0,0,1,2,0,3,1,1,0,0,1,0,0,0,0,0,0,0,2,0,0,0,0,2,0,1,1,1,2,1,0,0,0,0,0,0,0,1,1,0,1,0,1,0,0,0,1,0,0,0,1,1,0,0,0,2,0,1,0,0,0,0,0,0,0,0,0,0,3,0,0,0,0,0,0,2,1,2,0,0,0,1,1,0,0,1,0,3,2,0,2,0,0,1,0,0,1,0,0,0,3,0,0,0,0,1,0,0,0,1,0,1,0,2,0,0,1,2,0,1,0,0,0,0,0,2,0,1,0,0,0,1,0,1,0,0,0,0,0,2,3,0,0,1,0,0,1,0,0,2,0,0,0,1,0,1,0,0,0,0,0,0,0,0,0,2,0,0,0,0,1,0,0,0,0,3,0,0,0,0,0,1,1,0,1,1,0,1,1,1,3,1,1,0,0,0,0,2,0,0,0,2,0,1,0,0,0,0,0,0,0,0,0,1,0,0,2,0,0,0,1,0,0,1,0,0,0,0,1,0,0,0,0,1,0,1,0,0,0,0,0,0,0,0,0,0,0,0,0,0,0,0,0,1,2,0,0,0,0,1,0,2,3,0,0,0,0,0,0,0,0,1,2,0,1,1,1,0,0,0,1,0,0,0,2,0,0,1,2,0,1,0,0,1,0,0,0,0,1,1,0,0,0,0,0,1,0,0,1,0,2,0,0,0,0,0,0,0,0,1,1,0,0,1,0,0,0,1,0,0,0,0,0,0,0,0,1,0,0,2,0,1,1,0,0,0,0,2,0,0,0,0,0,0,0,0,4,0,0,0,1,0,0,0,0,0,3,1,0,0,0,1,2,3,0,0,2,0,0,0,0,0,0,0,0,0,3,0,0,1,0,0,1,0,0,0,0,0,1,0,0,0,1,0,1,0,0,0,0,0,1,0,3,0,0,0,0,2,0,0,0,1,0,2,0,1,0,0,1,2,1,0,0,0,0,0,0,3,0,0,0,0,0,0,0,0,0,0,0,0,0,0,0,1,1,0,0,0,1,0,0,0,1,0,0,0,0,0,0,2,0,0,0,0,0,1,0,1,0,3,0,1,1,0,0,1,0,0,1,0,2,0,0,0,1,0,0,0,0,0,0,0,2,0,0,0,0,0,0,0,0,0,0,0,1,1,0,0,0,0,0,0,1,0,0,0,0,1,0,0,1,1,1,1,0,0,0,0,1,1,1,0,1,1,0,0,0,0,1,0,0,1,0,0,0,0,0,0,0,1,2,0,1,0,0,0,0,0,0,1,0,0,0,0,1,1,0,0,0,0,0,0,0,0,0,1,0,0,0,0,0,0,1,0,0,0,0,0,1,0,0,0,0,0,1,0,0,0,0,0,0,0,0,1,0,0,0,0,0,0,1,0,0,0,0,2,1,1,0,0,0,0,0,0,0,0,0,1,1,0,0,0,0,0,1,2,0,1,0,0,0,0,2,1,0,0,0,1,0,0,1,0,0,0,1,0,0,1,0,0,0,0,0,0,3,0,0,0,0,0,1,0,1,0,0,0,0,0,0,1,1,0,1,0,0,0,0,0,1,0,1,1,0,0,0,0,3,0,1,1,0,0,0,1,0,0,0,1,2,0,0,0,0,0,0,0,0,0,0,0,0,1,0,0,0,0,0,0,0,0,1,0,0,0,0,0,1,0,0,0,1,0,0,0,1,2,0,2,0,1,1,0,0,0,0,0,2,0,0,0,0,1,1,0,0,0,0,0,0,0,0,1,0,0,0,1,0,0,0,0,1,1,0,1,0,0,0,0,1,1,0,0,1,0,0,0,0,0,0,0,0,0,0,0,0,0,0,0,0,0,0,1,0,1,0,0,0,1,1,0,0,0,0,0,0,0,0,0,0,0,0,0,1,2,0,0,0,0,0,1,0,0,0,0,0,0,1,0,0,0,0,0,0,1,1,0,0,0,2,0,0,0,3,0,0,0,0,0,0,0,0,0,0,0,0,1,0,0,1,0,0,0,1,0,0,0,0,0,3,1,2,0,2,0,0,0,0,0,1,0,0,0,0,0,0,1,0,0,0,0,0,0,0,0,0,0,0,0,0,0,0,0,0,0,0,0,0,0,0,0,0,0,0,0,2,0,1,0,1,0,0,0,0,0,0,1,0,1,0,0,0,0,0,0,0,0,1,0,0,0,0,1,0,0,0,0,0,0,0,0,0,0,1,0,0,0,1,0,0,0,0,0,0,1,0,0,0,0,0,0,0,0,1,0,1,0,0,0,0,0,0,1,0,0,0,0,2,0,0,3,0,0,0,0,3,0,0,0,0,1,0,0,0,0,1,0,1,0,0,4,0,1,0,0,0,0,2,0,1,0,0,2,0,0,0,0,0,0,0,1,0,0,0,0,0,0,0,1,0,0,0,0,1,0,0,2,1,0,1,0,0,0,1,0,0,0,0,1,1,0,0,2,1,0,0,0,2,0,0,1,0,0,0,0,2,1,0,0,0,1,0,0,0,1,0,0,0,0,0,1,0,0,1,0,0,0,2,0,0,2,0,0,2,0,1,2,0,1,0,1,0,1,2,1,0,1,0,0,0,0,0,0,0,2,0,0,0,1,0,0,0,1,0,1,0,0,1,1,0,0,1,0,0,0,0,0,0,1,0,0,0,0,1,0,0,0,1,0,0,0,1,0,0,0,0,0,0,0,0,1,0,0,0,0,0,0,0,0,0,0,1,2,0,0,0,1,0,0,0,0,1,0,1,0,0,0,1,0,0,0,1,0,0,0,0,0,0,0,0,0,0,0,0,0,1,1,0,0,0,0,1,0,0,0,1,1,2,0,0,0,0,0,0,1,0,1,0,0,0,0,0,0,0,0,1,0,0,0,0,0,0,0,0,0,0,1,0,0,0,0,0,0,0,0,0,0,2,0,0,0,0,0,0,0,0,1,0,0,2,2,0,1,0,0,0,0,0,2,0,0,0,1,0,0,3,0,0,0,0,1,0,0,0,0,0,0,0,1,0,0,0,0,0,0,0,0,0,0,1,0,0,0,0,0,1,1,1,0,0,0,0,0,0,0,0,0,0,0,0,0,0,0,0,0,0,0,0,0,0,0,2,3,1,1,0,0,1,1,0,0,0,1,0,0,0,0,0,0,0,0,0,0,0,0,0,1,1,1,0,0,0,0,0,1,0,0,0,0,0,1,1,1,1,0,1,0,0,0,0,0,1,0,0,2,0,0,0,0,0,1,0,1,0,0,1,0,0,0,0,0,1,1,0,0,0,0,0,0,2,0,1,0,0,0,0,1,0,0,0,1,0,0,0,0,0,0,0,2,2,0,0,0,0,0,0,1,0,0,0,0,0,1,0,0,0,0,0,0,0,0,0,0,0,0,1,0,0,0,0,0,0,0,1,0,0,0,0,1,1,1,1,0,0,0,0,0,0,0,1,0,1,0,1,0,0,0,0,0,0,1,1,0,1,0,0,0,1,0,0,0,0,0,0,0,0,1,0,0,0,0,1,1,0,0,0,0,0,0,0,0,0,0,2,0,0,0,0,0,0,0,0,0,0,0,0,1,0,0,0,0,0,0,0,0,0,0,0,1,2,1,0,0,0,1,0,0,0,0,1,0,0,0,0,0,0,0,1,0,0,0,0,0,1,0,0,0,0,0,0,0,0,0,0,0,0,0,0,1,0,0,0,0,0,1,0,0,0,0,1,0,0,0,0,0,0,0,1,0,0,0,0,1,0,1,1,0,0,1,1,0,0,0,0,1,1,0,0,0,0,2,0,0,0,0,0,0,0,0,0,0,0,0,0,0,2,0,0,0,0,0,0,0,0,0,0,0,2,0,0,0,0,1,0,0,3,0,0,0,0,0,0,1,1,0,0,1,0,0,0,1,0,1,0,0,0,0,0,0,0,0,1,0,0,0,0,0,0,0,0,0,0,0,0,1,0,0,0,0,0,0,0,0,0,0,1,0,1,3,0,0,0,0,0,0,0,0,0,0,0,0,0,0,2,0,0,0,0,0,0,0,0,0,1,0,0,0,0,0,0,1,0,1,0,0,0,0,1,2,0,0,0,0,2,0,0,0,0,1,0,0,0,0,0,0,0,0,0,0,0,0,0,0,0,1,0,0,0,0,0,0,0,0,0,1,0,0,0,1,Grove</t>
  </si>
  <si>
    <t>609,8,12,11,8,6,3,2,4,2,1,1,2,2,3,1,2,2,1,2,1,2,2,3,0,0,2,0,1,3,0,0,1,1,1,2,0,0,1,0,2,0,3,0,0,0,0,0,1,0,1,0,0,0,1,0,1,1,4,0,2,1,1,0,0,0,0,1,0,0,0,0,0,0,0,0,0,0,0,1,0,0,0,1,0,0,0,0,0,0,1,0,0,0,1,0,0,0,0,0,2,0,1,0,3,1,0,1,0,0,0,0,0,0,0,1,0,0,0,0,0,0,0,0,0,1,0,0,0,0,0,1,1,0,0,0,0,0,0,0,1,0,0,0,0,0,0,0,0,0,0,0,0,0,0,0,0,0,1,1,0,0,0,0,0,0,0,0,0,0,0,0,1,0,0,0,0,0,1,0,0,0,0,0,1,0,0,0,0,0,0,0,2,0,0,0,0,0,0,0,0,0,0,0,0,0,0,0,2,0,0,0,0,0,0,0,5,0,0,0,0,0,1,0,0,0,0,0,0,0,0,0,0,0,0,0,0,0,0,0,0,0,0,1,0,0,0,1,0,0,0,0,0,0,0,0,0,0,0,0,0,0,0,0,0,0,2,0,0,0,0,0,0,0,0,0,0,0,0,0,0,0,0,0,0,0,0,0,0,0,0,0,0,0,2,0,0,0,0,0,0,0,0,0,0,0,0,0,0,0,0,0,0,0,0,1,0,0,0,0,0,0,0,0,0,0,0,0,0,0,0,0,0,0,2,0,0,0,0,0,0,0,0,0,0,0,0,0,0,0,0,0,0,2,0,0,0,0,0,0,0,0,0,0,1,0,0,0,0,0,0,0,0,0,0,0,0,0,0,0,0,0,0,0,0,0,0,0,0,0,0,0,0,0,0,0,0,0,0,0,0,0,0,0,0,0,0,0,0,1,0,0,0,0,0,0,0,0,0,0,0,0,0,0,0,0,0,0,0,1,0,0,1,0,1,0,0,0,0,0,0,0,0,0,0,0,0,0,0,0,0,0,0,0,0,0,0,0,0,0,0,0,0,0,0,0,0,0,0,0,0,0,0,0,0,0,0,0,0,0,0,0,0,0,0,0,0,0,0,0,0,0,0,0,0,0,0,0,0,0,1,1,0,0,0,1,0,0,0,0,0,0,0,0,0,0,0,0,0,0,0,0,0,1,0,0,0,0,0,0,0,0,0,0,0,0,0,0,0,1,0,1,0,0,0,0,0,0,0,0,0,0,0,0,0,0,0,0,0,0,0,0,0,0,0,0,0,0,0,0,0,0,0,0,0,0,0,0,0,0,0,0,0,0,0,0,0,0,0,0,0,0,0,0,0,0,0,0,0,0,0,0,0,0,0,0,0,0,0,0,0,0,0,0,0,0,0,0,0,0,0,0,0,0,0,0,0,0,1,0,0,0,0,0,0,0,0,0,0,0,0,0,0,0,0,0,0,0,0,0,0,0,0,0,0,0,0,0,0,0,0,0,0,0,0,0,0,0,0,0,0,0,0,0,0,0,0,0,0,1,0,1,0,0,0,0,0,0,0,0,0,0,0,0,0,0,0,0,0,0,0,0,0,0,0,0,0,0,0,0,0,0,0,0,0,0,0,0,0,0,0,0,0,0,0,1,0,0,0,0,0,0,0,0,0,1,0,0,0,0,0,0,0,0,0,0,0,0,0,0,0,0,0,0,0,0,0,0,0,1,0,0,0,0,0,0,0,0,0,0,0,0,0,0,0,0,0,0,0,0,0,0,0,0,0,0,0,0,0,0,0,0,0,0,0,0,0,0,2,0,1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2,0,0,0,0,0,0,0,0,0,0,0,0,0,0,0,0,0,0,0,0,0,0,1,0,0,0,0,0,0,0,0,0,0,0,0,0,0,0,0,0,0,0,0,0,1,0,0,0,0,0,0,0,0,0,0,0,0,0,0,0,0,0,0,0,0,0,0,0,0,0,0,0,0,0,0,0,0,0,0,0,0,0,0,0,0,0,0,0,0,0,0,0,0,0,1,0,0,0,0,0,0,0,0,0,0,0,0,0,0,0,0,0,0,0,0,0,0,0,0,0,0,0,0,0,0,0,0,0,0,0,0,0,0,0,0,0,0,0,0,0,0,0,0,0,0,0,0,0,0,0,0,0,0,0,0,0,0,0,0,0,0,0,1,0,0,0,0,0,0,0,0,0,0,0,0,0,0,1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1,0,0,0,0,0,0,0,0,0,0,0,0,0,0,0,0,0,0,0,0,0,0,0,0,0,0,0,0,0,0,1,0,0,0,0,0,0,0,0,0,0,0,0,0,0,0,0,0,0,1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1,0,0,0,0,0,0,0,0,0,0,0,0,0,0,0,0,0,0,0,0,0,0,0,0,0,0,0,0,0,0,0,0,0,0,0,0,0,0,0,0,0,0,0,0,0,0,0,0,0,0,1,0,0,1,0,0,0,0,0,0,0,0,0,0,0,0,0,0,0,0,0,0,0,0,0,0,0,0,0,0,0,0,0,0,0,0,0,0,0,0,0,0,0,0,0,0,0,0,0,0,0,0,2,0,0,0,0,0,0,0,0,0,0,0,0,0,0,0,0,0,0,0,0,0,0,0,0,0,0,0,0,0,0,0,0,0,0,0,0,0,0,0,0,0,0,0,0,0,0,0,0,0,0,0,0,0,1,0,0,0,1,0,0,0,0,0,0,0,0,0,0,0,0,0,0,0,0,0,0,0,0,0,0,0,0,0,0,0,0,0,0,0,0,0,0,0,0,0,0,0,0,0,0,0,0,0,0,0,0,0,0,0,0,0,0,0,0,0,0,0,1,0,0,0,0,0,0,0,0,0,0,0,0,0,0,0,0,0,0,0,0,0,0,0,0,0,0,0,0,0,0,0,0,0,0,0,0,0,0,0,0,0,0,0,0,0,0,0,0,0,0,0,0,0,0,0,0,0,0,1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3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1,2,0,0,1,0,0,0,0,0,0,0,0,0,0,1,1,0,0,0,0,0,1,2,0,0,0,0,0,0,0,0,0,0,0,0,2,0,0,2,0,0,0,0,1,1,0,0,0,0,0,0,0,0,0,0,0,0,0,0,1,0,0,0,0,0,0,0,0,0,0,1,0,0,0,0,0,0,0,0,0,0,0,0,0,0,0,0,0,3,0,0,0,0,0,0,0,0,0,2,0,0,0,0,1,0,0,0,0,0,0,0,0,0,0,0,0,0,0,0,0,0,0,0,0,0,0,0,0,0,0,0,0,0,0,0,0,0,0,0,0,0,0,0,0,0,0,0,0,0,1,0,0,0,2,0,1,0,0,0,0,0,0,0,0,0,0,0,0,1,0,0,0,0,0,0,0,0,0,0,0,0,0,0,0,0,0,0,0,0,0,0,0,0,0,0,0,0,0,0,0,0,0,0,0,0,0,0,0,1,0,0,0,0,0,0,1,0,0,0,0,0,0,0,0,0,0,0,0,0,0,0,0,0,0,0,0,0,0,0,0,0,0,0,0,0,0,0,0,0,0,0,0,0,0,0,0,0,0,0,0,0,0,0,0,0,0,2,0,0,0,0,0,0,0,0,0,0,0,0,0,0,0,0,0,0,0,0,0,0,0,0,0,0,0,1,0,0,0,0,0,0,0,0,1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1,0,0,0,0,0,0,0,0,0,0,0,0,0,0,0,0,0,0,0,0,0,0,1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1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0,264,98,91,85,72,63,39,28,33,40,37,31,35,20,16,18,32,30,26,24,17,15,14,11,9,15,18,11,9,10,26,16,25,20,11,8,8,15,9,8,16,13,7,17,11,5,10,15,17,12,15,12,16,6,8,12,4,13,16,11,7,16,9,11,16,8,9,5,12,12,11,7,8,11,11,10,6,8,8,7,10,2,7,11,6,8,7,4,7,11,4,6,5,8,6,9,10,9,8,2,4,5,8,2,3,5,4,10,5,5,3,2,10,4,6,4,2,1,6,2,6,7,4,1,5,2,4,1,6,5,8,2,6,0,5,3,2,4,4,4,10,2,7,5,2,1,2,4,6,6,2,0,4,0,6,7,6,4,0,2,3,1,5,7,3,3,3,2,3,4,6,6,3,4,6,2,3,4,5,5,3,6,2,4,2,2,2,3,2,2,4,1,2,2,3,1,7,6,2,1,0,1,0,2,3,8,4,1,1,2,6,1,6,1,5,6,3,2,3,6,4,3,6,6,3,1,7,3,1,7,3,1,6,0,2,5,4,1,4,6,6,1,6,1,1,2,1,0,5,2,8,2,5,5,0,4,3,2,2,2,4,3,2,5,1,2,2,0,3,1,4,0,2,3,2,5,2,6,5,2,2,1,3,0,2,1,3,3,3,2,1,3,4,3,2,0,2,2,1,1,1,2,1,5,4,1,3,1,1,3,4,1,2,0,2,4,0,0,2,3,1,4,2,1,2,4,0,0,2,0,0,2,2,6,4,2,2,6,0,3,1,3,4,0,2,3,2,0,4,1,5,0,2,0,0,2,3,6,3,2,6,1,0,2,4,1,0,4,2,0,2,2,6,0,0,0,3,2,6,4,2,3,1,1,2,2,1,1,0,0,0,0,3,1,2,0,1,1,0,1,4,0,5,5,0,4,3,2,0,4,1,1,2,1,3,2,0,3,1,2,2,0,3,3,1,0,1,1,2,4,4,0,2,0,1,2,1,0,0,0,1,3,2,0,2,0,2,4,0,3,0,0,2,4,2,0,1,2,0,0,2,2,1,5,3,2,0,1,3,1,2,0,0,1,0,2,2,2,2,1,0,1,3,3,1,1,3,2,4,3,2,1,1,0,1,0,1,2,3,0,1,0,2,2,1,0,0,1,1,0,0,4,0,0,0,1,1,8,2,1,0,1,1,1,0,2,0,0,0,1,2,1,0,2,0,3,0,3,3,1,0,1,0,0,0,1,2,0,3,1,0,0,0,1,0,2,0,2,4,1,3,3,0,0,0,1,2,2,0,0,1,4,1,0,1,1,0,3,3,3,1,2,1,2,2,0,0,0,3,1,1,1,0,0,0,0,0,0,0,0,1,0,3,1,3,1,1,1,0,1,2,1,0,1,1,0,2,0,1,3,1,2,0,0,0,0,1,5,0,3,5,1,0,2,3,4,0,0,1,1,2,0,1,3,1,0,1,1,5,1,3,1,2,3,0,0,2,0,1,1,1,0,1,0,2,0,0,0,3,1,0,0,2,0,0,0,1,2,1,0,1,1,0,1,2,2,0,1,1,0,2,0,0,2,1,1,0,0,1,4,1,1,0,1,3,1,1,0,0,0,0,1,3,0,3,0,0,0,0,3,0,3,1,2,2,0,1,1,0,0,0,3,0,1,1,1,0,0,2,0,0,0,0,0,1,2,2,0,3,0,2,0,2,0,0,0,1,1,0,0,0,1,0,3,0,0,0,0,1,0,1,1,2,1,0,0,0,1,5,1,2,1,0,2,2,5,0,3,1,1,1,0,0,1,0,1,1,3,0,1,0,5,1,2,0,3,0,1,0,1,0,0,5,1,3,4,3,0,0,0,0,6,0,0,0,0,3,0,0,3,1,0,0,1,0,0,0,0,3,0,0,0,0,0,1,1,0,0,2,0,0,1,1,1,0,1,2,2,0,0,0,0,1,1,0,3,1,0,0,1,1,0,2,0,1,1,0,1,0,2,1,2,2,0,2,0,1,1,1,1,5,2,1,0,0,0,3,0,0,0,0,0,1,0,2,0,0,3,1,0,2,1,3,0,1,0,0,0,0,0,1,0,2,0,1,1,0,1,1,0,2,0,0,0,0,0,0,0,2,0,2,2,2,2,2,0,0,2,0,1,0,0,0,1,0,0,0,5,1,1,0,0,1,0,0,2,0,0,0,0,1,0,0,1,0,0,0,1,0,0,2,0,1,2,0,0,0,0,0,0,0,2,0,0,1,3,0,0,2,0,0,3,0,0,0,0,2,0,0,0,0,0,0,0,3,0,0,0,0,0,0,0,1,1,0,0,0,5,0,1,1,0,0,0,0,0,0,1,2,1,1,0,1,0,0,0,0,2,1,0,1,0,1,2,0,3,0,1,0,0,0,2,2,1,1,0,0,2,0,0,0,0,0,3,0,1,2,0,0,0,0,0,2,3,0,0,0,0,0,3,0,0,0,1,0,1,1,1,0,1,2,2,0,0,0,0,1,2,0,3,0,1,0,1,4,1,0,2,1,0,5,0,0,1,1,2,0,0,1,1,0,3,2,0,1,0,0,1,0,0,0,1,1,1,1,0,2,0,0,2,0,0,1,1,1,0,0,0,1,1,0,1,0,0,0,0,0,3,0,0,0,0,3,0,1,0,0,0,0,1,0,0,2,0,0,0,1,1,0,0,0,0,0,1,1,1,0,2,0,0,0,1,0,1,0,1,1,1,1,1,0,1,2,1,1,0,0,4,2,0,0,1,0,0,1,0,0,3,1,0,0,1,0,2,0,1,1,0,0,0,0,1,1,0,5,1,1,1,0,0,0,0,1,0,1,1,1,0,1,1,0,2,0,1,4,1,1,1,0,1,0,1,0,0,1,1,2,0,0,2,0,0,0,1,0,0,0,0,0,0,0,1,0,1,0,1,0,0,0,1,0,1,0,1,0,0,0,1,1,0,0,0,0,0,0,0,0,1,0,0,0,1,0,1,1,0,0,2,1,4,2,4,1,0,1,0,0,0,0,3,0,0,4,0,0,0,0,0,2,2,0,1,0,0,2,0,3,0,1,1,0,0,1,0,0,0,0,0,4,0,0,0,0,0,0,1,0,2,0,0,0,1,2,0,0,0,0,0,0,0,0,0,1,1,0,0,1,0,0,0,0,0,0,0,2,1,2,0,0,1,0,0,7,0,1,1,0,0,0,0,0,1,4,0,0,2,0,0,0,1,0,0,1,0,1,1,0,2,0,0,0,0,0,2,0,0,0,0,2,1,1,0,1,2,0,0,0,0,0,0,1,0,2,0,0,1,0,2,1,0,1,2,1,0,0,1,0,0,0,1,0,0,1,2,0,2,0,1,0,0,0,1,0,0,0,0,2,1,0,0,2,0,1,0,2,0,1,0,0,0,0,0,1,0,0,2,0,1,1,0,0,0,1,1,1,2,0,0,0,0,0,0,0,0,1,0,2,0,0,1,0,0,0,1,2,2,1,0,0,0,0,0,0,0,0,2,0,0,0,0,0,1,2,0,0,0,1,0,0,3,0,2,0,0,0,0,0,0,1,1,1,0,1,0,0,0,0,0,0,0,0,0,0,0,0,1,0,0,2,0,2,1,0,0,0,0,0,4,0,0,1,0,0,1,0,0,0,0,1,0,0,1,2,0,1,1,0,2,2,0,0,0,0,0,0,1,0,1,0,1,0,2,0,0,2,0,0,0,0,0,0,0,0,3,1,0,2,0,1,0,0,0,2,1,1,1,0,5,1,1,1,0,0,1,3,0,1,2,1,0,1,2,1,1,2,0,0,0,0,0,0,0,1,1,0,0,1,0,0,0,0,0,0,0,2,0,0,0,1,0,0,3,2,0,0,0,2,0,0,0,0,1,1,0,2,0,1,0,0,0,1,1,0,0,0,0,0,0,0,0,0,0,1,0,0,1,0,0,0,0,0,2,0,1,0,1,0,0,0,5,1,0,0,1,0,0,0,2,0,0,1,2,2,0,1,0,0,0,1,0,0,2,0,2,0,0,0,1,2,0,0,0,0,0,2,0,0,2,0,0,0,0,0,1,2,1,0,0,0,0,1,1,0,1,1,2,0,0,0,1,0,0,0,0,0,1,0,0,0,0,1,0,0,0,1,0,0,2,0,1,0,0,0,0,1,0,0,0,0,0,0,0,0,0,0,0,0,0,0,0,0,1,1,0,1,0,0,1,1,1,0,0,3,0,0,1,0,1,0,0,1,0,1,1,0,1,0,0,0,1,0,1,0,0,0,0,0,0,0,0,0,1,1,1,0,0,1,0,0,0,1,0,1,1,1,2,1,0,0,1,0,0,2,0,0,0,1,2,1,0,0,0,0,1,2,0,0,1,0,0,0,0,0,1,0,0,0,1,0,2,0,1,0,1,0,0,1,0,0,0,0,2,1,0,0,0,0,0,0,0,0,0,0,0,0,0,0,0,0,0,2,2,0,0,1,0,0,1,2,0,0,0,0,0,1,0,0,1,0,0,0,0,0,1,0,0,0,1,0,0,1,0,0,0,0,1,0,0,0,0,2,0,0,0,0,0,2,0,0,0,0,0,0,1,1,4,0,2,0,0,0,0,0,0,0,0,0,1,0,1,1,0,0,0,0,3,2,1,0,1,0,1,1,2,0,0,0,0,2,0,0,1,0,0,0,0,0,0,0,0,0,1,1,0,0,0,1,1,0,0,0,1,0,0,0,0,0,0,1,1,1,1,0,0,0,0,0,0,0,1,0,2,0,1,0,0,1,0,1,0,1,0,1,0,0,0,3,2,2,2,0,1,0,0,0,2,0,0,0,0,1,0,0,0,0,1,3,0,0,0,2,0,0,1,0,0,0,1,0,2,1,0,2,0,0,0,2,2,1,0,0,0,0,0,0,0,0,0,0,0,0,0,0,0,0,1,0,1,0,0,0,0,0,0,1,0,0,0,0,0,1,1,0,0,0,0,0,0,0,0,1,3,0,0,0,0,0,1,1,0,0,1,0,1,0,2,2,0,0,1,0,1,0,0,0,0,1,0,0,0,1,0,0,0,1,0,0,0,1,0,1,0,2,1,0,0,1,0,0,0,0,0,0,0,0,0,1,0,0,0,0,0,0,0,0,0,0,0,0,2,2,1,2,2,0,0,0,0,0,0,0,0,1,1,0,0,1,0,1,0,1,0,0,0,2,1,0,0,0,1,0,0,0,0,0,0,0,1,0,0,0,1,1,0,0,0,0,0,0,1,0,0,0,0,0,0,2,1,0,1,0,3,1,3,0,0,0,0,0,0,0,0,0,0,0,0,0,0,0,1,1,0,0,0,0,0,2,0,0,0,1,0,0,2,1,0,0,1,0,0,0,0,0,1,0,0,1,0,0,0,0,0,0,2,0,0,2,0,0,0,2,0,1,0,2,0,1,2,0,0,0,0,0,0,0,0,1,1,1,0,2,1,2,0,0,0,1,0,0,1,0,0,0,0,1,0,0,0,0,0,0,0,1,1,0,1,0,0,1,0,0,3,0,1,0,0,0,0,1,0,0,1,0,0,0,0,0,0,0,0,0,0,0,0,0,0,0,0,0,0,1,0,0,1,0,1,1,0,1,1,0,0,0,0,1,0,0,1,0,0,0,0,1,0,0,1,2,0,1,0,0,0,1,0,0,1,0,0,0,0,0,0,0,1,0,0,0,1,0,2,0,1,0,0,2,0,0,0,0,1,0,0,0,3,0,0,1,0,0,0,1,0,1,0,0,0,0,1,1,0,0,0,0,0,0,0,0,0,0,0,0,0,0,1,0,0,0,0,0,0,0,0,0,0,0,0,0,0,0,0,1,1,0,0,1,0,0,0,2,0,0,1,0,1,0,1,0,0,0,0,0,0,1,0,0,0,1,0,0,1,1,0,0,0,0,0,0,0,0,0,0,0,0,0,2,0,1,3,0,0,0,0,0,0,0,0,0,0,0,0,1,1,0,0,0,5,0,0,0,1,0,3,2,0,0,0,0,1,0,0,0,0,1,0,0,0,0,0,0,0,0,0,0,0,2,0,0,0,0,0,3,0,0,0,0,0,1,0,0,0,0,0,1,0,0,0,0,1,1,0,0,0,0,0,0,0,0,0,0,1,0,0,0,0,0,0,0,2,0,1,0,0,0,0,1,0,0,0,0,1,0,0,0,0,0,0,0,1,0,2,1,0,2,0,0,0,0,0,3,1,0,0,0,0,0,0,0,0,2,0,0,0,0,0,0,0,1,0,1,1,0,0,0,0,2,0,0,0,0,3,0,0,0,0,0,0,0,0,1,0,0,0,0,0,0,0,0,2,0,0,0,0,0,0,1,0,0,0,1,0,0,0,0,0,0,0,1,0,0,0,1,0,0,0,0,1,0,0,0,2,0,0,1,1,0,0,0,0,0,0,0,0,0,0,0,0,0,0,1,0,1,1,0,0,0,1,0,0,0,0,0,0,0,1,1,0,0,0,0,0,0,0,0,0,0,0,0,1,0,0,0,0,0,0,0,0,0,0,0,0,2,0,0,0,0,0,0,0,0,0,0,0,0,0,0,1,0,0,0,0,0,0,1,1,1,0,0,0,1,1,0,1,0,0,0,1,0,0,0,0,1,0,0,1,0,0,0,0,0,0,0,0,0,1,0,0,0,0,0,0,2,1,0,0,0,0,0,0,1,0,0,0,1,1,0,1,0,0,1,0,0,0,0,0,0,0,0,0,0,0,0,0,2,0,0,1,0,1,2,0,0,0,1,0,0,0,0,1,1,0,0,0,0,0,0,0,0,0,1,0,1,0,0,0,0,0,0,2,0,0,1,0,0,0,0,0,0,0,0,0,2,1,0,0,0,0,0,0,1,1,0,0,0,0,0,1,0,1,1,0,0,0,0,0,0,0,0,1,0,2,0,0,0,0,0,0,1,0,0,0,0,0,0,1,1,0,0,1,1,0,0,0,1,0,0,0,1,0,0,0,0,0,0,2,2,2,2,0,0,0,0,0,1,0,0,0,2,0,0,0,0,0,0,0,0,0,0,0,0,2,0,0,1,0,0,1,0,0,0,0,1,0,1,1,0,0,0,1,0,2,0,0,0,0,0,0,0,0,0,0,0,0,1,0,0,0,0,0,1,0,1,2,0,1,0,0,0,0,0,0,0,0,0,0,0,0,1,0,0,0,0,0,0,0,1,0,0,0,0,1,0,1,0,0,0,0,0,0,0,0,0,0,0,1,0,1,0,0,0,1,0,0,0,0,0,0,0,0,0,1,0,0,0,0,0,1,0,0,2,0,0,0,0,2,0,1,0,0,0,2,1,0,0,0,2,0,1,1,0,0,0,0,0,1,0,1,0,0,0,1,0,0,0,0,0,0,0,2,0,1,0,0,0,0,0,0,1,0,0,0,0,1,0,1,0,0,0,2,2,0,0,0,0,0,0,1,0,0,1,0,1,0,1,0,0,0,0,2,0,0,0,0,0,0,0,0,0,0,0,1,2,1,0,0,0,0,0,0,0,0,1,0,0,0,1,1,0,0,0,0,0,0,0,0,0,0,0,0,0,0,0,1,1,0,0,1,0,0,1,0,0,0,0,0,0,0,0,0,0,0,0,2,1,2,0,0,0,0,0,0,0,2,0,1,0,0,1,0,1,0,0,0,0,3,0,0,0,1,0,0,1,0,0,0,0,0,0,0,0,0,0,0,0,0,1,0,0,0,0,0,0,0,0,0,Grove</t>
  </si>
  <si>
    <t>610,7,6,5,4,4,4,0,1,5,3,1,1,3,1,0,1,1,0,0,0,1,1,0,1,0,0,3,0,3,1,0,1,0,1,0,1,0,0,1,0,1,0,0,0,0,0,0,2,0,0,0,0,1,0,1,0,2,1,0,0,0,0,0,0,0,0,0,0,0,0,0,1,0,1,1,0,0,1,0,0,0,0,0,0,0,0,0,1,0,0,1,0,0,0,0,0,0,2,0,0,0,0,0,0,1,0,1,0,0,0,2,0,0,0,0,0,0,1,0,0,0,0,0,0,0,0,1,0,0,0,0,0,0,0,0,0,0,0,0,0,1,0,0,0,0,0,0,0,0,0,0,0,0,0,0,0,0,0,0,0,0,0,0,0,0,0,0,0,0,0,0,0,0,0,3,1,0,1,0,0,0,0,0,0,0,0,0,0,0,0,0,0,0,0,0,0,0,0,0,0,0,0,0,0,0,0,0,0,0,1,0,0,3,0,0,1,0,0,0,0,0,0,0,0,0,0,0,0,0,0,0,0,0,0,0,0,0,0,0,0,0,0,0,0,0,0,0,0,0,0,0,0,0,0,0,0,0,0,0,0,0,0,0,0,0,0,0,0,0,0,0,0,0,0,0,0,0,0,0,0,0,0,0,0,0,1,0,0,0,0,0,0,2,0,0,0,1,0,1,0,0,0,0,0,0,0,0,0,0,0,0,0,1,0,0,0,0,0,0,0,1,0,0,0,0,0,1,0,0,0,0,0,0,0,1,0,0,0,0,0,0,0,0,0,0,0,0,0,0,0,0,0,0,0,0,0,0,0,0,0,0,0,0,0,0,0,0,0,0,0,0,0,0,0,0,0,0,0,0,0,0,0,0,0,0,0,0,0,0,0,0,1,0,0,0,0,0,0,0,0,0,0,0,0,0,0,0,0,0,0,0,0,0,0,0,0,0,0,0,0,0,0,0,0,0,0,0,0,0,0,0,0,0,0,0,0,0,0,0,0,0,0,0,0,0,0,0,0,0,0,0,0,0,0,0,0,0,0,1,0,0,0,0,0,0,0,1,0,0,0,0,0,0,1,0,0,0,0,0,0,0,0,0,0,0,0,0,0,0,0,0,0,0,0,0,0,0,0,0,0,0,0,0,0,0,0,0,0,0,0,0,0,0,0,0,0,0,0,0,1,0,1,0,0,0,0,0,0,0,0,0,0,0,0,0,0,0,0,0,0,0,0,0,0,0,0,0,0,0,0,0,0,0,0,0,0,0,0,0,0,0,0,0,0,0,0,0,0,0,0,0,0,0,0,1,0,0,0,0,0,0,0,0,0,0,0,0,0,0,0,0,0,2,0,0,0,0,0,0,0,0,0,0,0,0,0,0,0,0,0,0,0,0,0,0,0,0,0,0,0,0,0,0,0,0,0,1,0,0,0,0,0,0,0,0,0,0,0,0,0,0,0,0,0,0,0,0,0,0,0,0,0,0,0,0,0,0,0,0,0,0,1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1,0,0,0,0,0,0,0,1,2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1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1,0,0,0,1,0,1,0,0,0,0,0,0,0,0,1,0,0,0,0,0,0,0,0,0,0,0,0,0,0,0,0,1,0,0,1,0,0,0,0,0,0,0,0,0,0,0,0,1,0,0,0,0,0,0,0,0,0,0,0,0,0,0,0,0,0,0,0,0,0,2,0,0,0,0,0,0,0,0,0,0,0,1,1,0,0,0,0,0,0,0,0,0,0,0,0,0,0,0,0,0,0,0,0,0,0,0,0,0,0,0,0,0,0,0,0,0,0,0,0,0,0,0,0,1,0,0,0,0,0,0,0,0,0,0,0,0,0,0,0,1,0,0,0,0,0,0,0,0,0,0,0,0,0,0,0,0,1,0,0,0,0,0,0,0,0,0,0,0,0,0,0,0,1,0,0,0,0,0,0,0,0,0,0,0,0,0,0,0,0,0,0,0,0,0,0,0,0,0,0,0,0,0,0,0,0,0,0,0,0,0,0,0,0,0,0,0,0,0,0,0,0,0,0,0,0,0,0,0,0,0,0,0,0,0,0,0,0,0,0,0,0,0,0,0,0,0,0,0,0,0,0,0,0,0,0,0,1,0,0,0,0,0,0,0,0,0,0,1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1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0,167,66,53,40,36,33,21,28,24,25,21,22,20,11,22,15,15,13,13,6,8,13,13,7,7,9,15,5,9,4,8,8,8,5,3,7,7,12,6,6,11,2,2,4,6,1,5,10,8,6,9,12,4,7,6,3,7,3,9,8,2,4,3,5,6,6,3,3,6,6,2,8,4,2,11,4,4,5,4,5,2,6,4,5,4,5,1,1,4,2,3,5,4,4,6,5,10,2,5,1,3,6,8,1,4,3,9,4,7,4,4,3,2,3,1,2,5,1,1,2,1,4,0,2,5,2,3,0,1,2,1,4,1,1,4,2,4,4,2,2,5,1,4,0,2,3,2,1,1,6,0,5,2,6,6,3,3,8,3,1,9,4,0,1,0,1,3,1,0,3,0,4,2,2,4,0,3,5,6,3,2,4,1,2,1,1,5,3,0,1,1,1,1,0,5,0,1,0,5,1,4,2,4,1,1,1,2,0,1,1,1,4,1,0,1,0,1,5,3,0,4,2,0,1,1,4,5,2,1,1,2,1,1,10,2,1,1,1,0,1,2,1,0,2,0,2,0,2,4,1,0,2,1,1,0,0,1,2,2,2,1,0,1,2,1,1,4,2,2,1,1,4,3,1,0,0,3,0,6,2,3,0,0,0,0,1,3,1,2,2,1,2,2,0,1,2,0,1,0,1,3,1,0,1,1,1,1,0,0,1,0,0,4,1,1,0,0,0,1,2,0,2,3,0,2,1,0,1,1,0,2,3,2,2,0,1,2,3,3,1,1,2,1,0,2,2,1,0,0,0,3,0,1,0,0,1,1,5,2,1,1,5,0,2,2,1,0,0,0,4,0,4,4,0,0,2,3,0,1,1,0,0,0,1,1,2,2,1,1,0,1,3,3,1,5,3,0,2,0,1,1,3,1,3,4,1,1,0,4,1,1,1,1,0,2,1,0,2,1,1,0,0,0,3,1,0,0,0,1,1,1,0,0,0,0,1,0,4,0,0,1,1,1,0,1,3,1,3,1,0,0,1,0,0,0,0,0,1,0,0,1,2,0,2,0,1,0,2,0,0,0,0,0,0,3,3,1,1,0,5,0,2,1,1,0,1,3,1,0,3,2,0,0,2,0,2,0,1,0,2,3,2,1,3,0,1,0,2,0,1,1,0,1,0,0,1,0,2,1,1,1,1,0,2,0,2,1,1,1,1,1,1,2,1,0,0,0,0,0,1,3,0,0,1,0,0,1,1,2,3,0,0,1,2,2,1,0,0,1,0,4,2,3,3,2,0,0,2,3,0,1,3,0,0,0,0,3,4,2,1,1,0,3,0,0,1,1,1,3,1,0,3,0,1,1,2,0,1,0,0,2,2,0,3,0,0,1,1,0,0,1,1,1,0,0,0,0,0,0,0,1,0,1,1,2,1,2,3,0,0,2,1,0,1,0,1,1,0,2,4,0,0,0,0,2,0,3,0,1,0,1,0,0,3,1,1,2,0,1,0,1,0,0,0,0,1,1,0,3,1,0,0,0,0,1,0,0,1,1,3,0,1,0,0,0,1,0,3,1,0,0,0,1,0,1,1,0,0,2,0,1,2,1,0,4,1,0,1,0,1,0,1,0,0,0,0,0,0,0,1,1,3,1,0,0,0,1,1,1,1,1,3,3,0,1,0,0,0,0,0,1,0,0,1,1,0,0,0,1,0,1,1,0,0,1,0,0,0,1,0,0,1,0,0,2,3,0,0,0,0,1,0,0,0,0,0,0,0,1,1,0,0,0,0,0,1,0,0,1,0,1,0,1,1,1,0,4,1,0,2,0,1,0,0,0,1,0,1,1,0,0,0,1,0,0,1,0,3,4,0,4,0,0,0,0,0,0,0,0,2,1,0,0,1,0,1,0,1,0,0,0,0,1,0,0,0,0,0,0,0,0,0,0,0,0,3,0,0,0,0,0,1,0,0,0,0,1,1,0,0,1,0,0,0,0,0,0,0,0,1,0,0,0,0,0,1,0,0,0,1,1,0,2,0,1,0,1,0,0,0,1,0,1,0,0,3,1,0,0,0,0,0,1,2,0,2,0,2,1,0,0,0,0,0,2,1,0,0,0,0,1,1,0,1,0,0,0,1,0,0,0,0,1,0,1,0,0,0,0,0,1,0,1,2,1,0,1,0,0,1,0,1,0,0,2,1,1,1,2,0,2,0,2,0,0,0,0,1,0,0,0,1,0,1,0,0,1,1,0,1,0,2,0,1,1,2,0,0,0,3,0,2,0,2,0,0,1,0,0,3,0,1,1,0,0,3,0,0,1,0,0,0,0,0,0,0,0,0,0,0,0,3,0,3,1,0,0,0,0,0,2,0,0,0,0,0,1,1,0,0,1,0,1,0,0,0,0,1,0,0,0,0,0,0,0,0,0,0,0,0,0,0,0,0,0,0,0,0,0,0,0,1,0,0,0,1,0,0,0,0,0,0,0,0,0,1,1,1,0,0,0,1,2,0,0,0,0,0,1,2,0,1,0,0,3,1,1,0,0,0,1,0,3,0,0,0,0,1,0,2,0,0,2,0,1,0,3,0,0,0,1,0,0,1,1,0,1,1,0,0,1,0,0,0,2,0,0,0,1,0,0,1,0,1,1,0,2,1,0,2,0,0,1,0,1,0,0,0,1,0,0,0,0,1,0,0,0,0,0,1,0,0,0,1,1,1,0,0,0,1,0,0,0,0,0,0,0,0,0,0,0,1,2,0,1,1,0,0,3,1,0,0,0,0,1,0,0,2,0,0,0,3,0,0,1,0,0,1,0,0,0,0,0,0,3,0,0,1,0,0,0,0,0,2,0,0,0,3,0,0,1,0,1,0,0,0,4,0,0,0,0,0,1,0,0,0,0,0,1,0,0,0,1,0,0,0,1,0,0,1,0,1,1,0,0,0,0,1,0,1,0,2,0,0,1,0,0,0,0,1,1,0,0,0,0,0,0,0,0,0,0,0,0,0,0,0,1,0,0,1,1,0,0,0,0,0,0,2,0,0,0,1,1,0,0,0,1,1,1,0,0,0,0,1,0,0,0,0,0,0,0,0,0,1,0,0,0,1,1,0,0,0,1,2,0,2,0,1,0,0,0,0,0,0,0,0,0,0,2,0,0,0,0,0,0,0,1,0,0,0,0,0,0,0,1,0,0,1,0,0,1,1,0,0,0,2,0,0,1,0,1,2,1,1,0,0,0,0,0,0,1,0,0,0,0,0,0,0,0,1,1,0,1,0,1,0,0,3,0,0,0,0,1,0,0,1,0,2,0,0,0,0,1,0,0,0,0,0,0,0,1,0,0,0,1,0,2,0,0,0,0,0,0,0,0,0,0,1,0,1,1,2,0,1,0,0,0,0,0,0,0,1,0,0,1,1,0,0,0,0,0,1,1,0,0,0,0,0,0,2,0,0,0,0,0,0,3,1,0,0,2,0,0,1,0,0,0,0,0,1,0,0,0,0,0,0,0,0,0,0,1,0,0,0,0,0,0,0,0,0,0,0,0,0,0,0,0,1,0,0,0,0,0,0,0,0,0,0,0,1,1,0,0,2,1,0,0,0,0,0,0,0,0,0,0,1,0,1,1,0,1,1,0,1,0,0,1,0,1,0,0,0,2,0,0,0,1,1,0,0,0,0,0,2,0,0,0,0,0,0,0,1,0,0,1,1,0,0,0,1,0,0,0,0,0,0,0,0,0,1,1,1,0,0,0,0,0,0,0,1,0,0,0,0,0,1,4,0,0,0,0,0,0,1,2,0,0,0,0,0,0,0,0,0,0,0,0,0,1,2,2,0,0,1,1,0,0,0,1,0,0,0,0,0,1,0,0,2,0,1,3,2,0,0,0,1,0,0,0,0,0,0,0,0,0,0,1,0,0,1,0,0,1,0,1,0,0,1,0,0,1,0,0,0,0,0,1,0,0,0,0,0,1,0,1,3,0,0,0,0,2,1,0,0,1,2,0,0,0,0,1,0,2,0,0,1,1,0,0,0,1,0,0,0,0,0,0,0,0,1,0,0,0,0,0,0,0,0,0,0,2,0,1,0,0,0,0,1,0,0,0,1,0,0,0,0,0,0,1,0,1,0,0,0,0,0,2,0,0,0,0,1,0,0,0,1,0,0,2,0,0,1,0,0,2,0,0,1,0,0,1,0,0,3,1,0,0,1,0,2,0,0,0,1,0,1,0,1,0,1,0,0,0,0,0,0,0,0,0,0,1,0,1,0,0,1,0,1,0,2,0,0,0,0,0,0,0,0,1,0,0,0,1,1,0,3,0,0,1,0,0,0,0,0,0,2,0,0,0,0,0,0,0,0,1,0,0,0,0,0,0,0,0,0,0,0,0,2,0,0,0,0,0,0,0,0,0,0,0,0,0,1,0,0,0,0,3,0,0,0,0,0,0,0,0,0,1,0,0,0,0,0,0,0,0,0,1,1,0,0,0,0,0,0,0,0,0,1,0,0,0,0,0,0,0,0,0,0,1,0,0,0,0,0,1,0,1,0,0,0,0,1,0,0,0,0,0,0,2,0,0,0,0,0,0,0,0,0,0,0,0,0,0,0,0,0,0,0,1,0,0,0,0,0,0,0,0,0,0,0,0,0,1,0,0,0,0,0,0,0,0,0,0,1,0,0,0,0,0,0,0,0,0,0,0,0,0,0,0,2,0,0,0,0,0,1,0,0,0,0,0,0,0,0,0,0,0,0,0,0,0,0,0,0,0,0,0,2,0,0,0,1,0,0,1,0,0,0,1,0,0,0,0,0,1,0,0,0,0,0,0,0,0,0,0,0,0,0,0,0,0,0,0,0,0,0,3,0,0,1,0,0,0,0,0,0,0,1,0,0,0,0,0,0,0,0,0,0,0,0,0,1,0,0,0,0,1,0,0,0,0,0,0,0,0,0,1,0,0,0,0,1,0,1,0,0,0,1,1,0,0,0,0,0,0,0,0,0,0,0,0,0,0,0,1,0,0,1,0,0,1,0,0,0,0,0,0,0,0,0,0,1,0,1,0,0,0,0,0,0,0,0,0,0,0,0,0,1,0,0,0,0,0,0,0,1,0,0,0,1,0,0,0,0,0,1,0,0,0,0,1,0,0,1,0,1,0,0,0,1,1,0,0,1,0,0,1,0,1,0,0,0,2,0,0,2,0,0,0,0,0,0,0,0,0,0,0,0,0,0,0,0,1,0,0,1,0,0,1,1,1,0,0,0,0,0,0,0,0,0,0,0,0,0,1,0,0,0,0,0,2,2,0,2,0,0,0,0,0,0,1,0,0,0,0,0,0,0,1,0,0,0,0,0,0,0,0,0,0,0,0,0,0,0,0,0,0,0,2,0,0,0,0,0,0,0,1,0,0,0,0,0,0,0,0,0,0,0,0,0,0,0,0,0,0,0,0,0,1,1,0,0,0,1,1,0,0,0,0,1,1,0,0,0,1,0,0,0,0,0,0,1,0,0,4,0,0,0,0,0,0,1,0,0,0,0,0,0,0,1,0,0,0,0,0,0,0,0,0,0,0,0,0,0,0,0,0,1,0,0,0,0,0,1,1,1,0,1,0,0,0,0,0,0,0,0,2,1,2,0,0,0,0,0,0,0,0,0,0,0,0,1,0,0,0,0,0,0,1,0,0,0,0,0,0,0,0,0,2,0,0,0,0,0,0,0,0,0,0,0,0,0,0,0,0,0,0,0,0,0,0,0,0,1,3,3,0,0,0,0,0,0,0,0,0,0,0,0,0,0,0,0,0,0,0,0,0,0,0,0,0,0,1,0,0,0,0,1,0,0,0,0,0,0,1,0,0,0,0,0,0,0,0,0,0,0,0,0,0,0,0,0,2,0,0,0,0,0,2,1,0,0,1,0,0,0,0,0,0,0,0,0,0,2,0,0,0,0,0,0,0,0,0,0,0,0,0,0,0,0,0,0,0,0,0,0,0,1,0,0,0,0,0,0,1,1,0,0,0,0,0,0,3,0,0,0,0,0,0,0,0,0,0,1,0,0,0,0,0,0,0,0,0,1,0,0,0,0,0,0,0,0,0,0,0,1,0,0,0,0,0,0,0,0,0,0,0,1,0,0,0,0,0,0,0,0,0,0,0,0,0,0,0,0,0,1,0,0,0,1,0,0,0,0,0,0,0,0,0,1,3,0,0,0,0,0,0,0,0,0,0,0,0,0,0,0,1,0,0,0,0,0,0,0,0,0,1,0,2,1,0,0,0,0,0,0,0,3,2,0,0,0,0,0,0,1,0,0,0,0,0,0,0,0,0,0,0,0,2,0,0,0,0,0,0,0,0,0,0,0,0,0,0,0,0,1,0,0,0,1,0,0,1,1,0,0,0,0,1,0,0,0,0,0,0,0,0,1,0,0,0,0,0,0,0,0,1,0,1,0,0,0,0,0,1,0,0,0,1,0,0,0,1,0,0,1,0,0,1,0,0,0,0,0,0,0,0,0,0,1,0,0,0,0,0,0,0,0,1,0,0,0,0,0,0,0,0,0,0,0,0,0,0,0,0,1,0,0,0,0,0,0,0,0,2,0,0,0,0,0,1,0,0,0,1,0,0,0,0,0,0,0,0,0,1,0,0,0,1,0,0,1,0,1,0,2,0,0,1,0,0,0,0,1,0,0,1,0,0,1,0,0,0,0,0,0,0,0,0,0,1,0,0,0,0,0,0,0,0,0,0,0,0,0,0,1,0,0,0,0,0,0,0,0,0,0,0,0,0,0,0,3,0,0,0,0,0,0,2,0,1,0,0,2,0,0,0,0,0,0,0,0,0,0,0,1,0,0,0,0,0,0,0,0,0,0,0,0,0,0,0,0,0,0,0,0,0,0,0,0,0,0,0,0,0,0,0,0,0,0,0,0,0,0,0,0,0,0,0,0,0,0,1,1,3,0,0,0,2,0,0,0,3,0,0,0,0,1,0,0,0,0,0,0,0,1,0,0,2,0,0,0,0,0,0,0,0,0,0,0,0,0,0,0,0,4,0,0,1,1,1,0,0,1,0,0,1,0,0,0,1,0,0,0,0,1,0,0,0,1,0,0,0,0,0,0,0,0,0,0,0,0,0,0,0,1,0,0,0,1,0,1,0,0,0,0,0,0,1,0,0,0,0,0,0,0,0,0,0,0,0,2,0,1,0,0,0,2,0,0,0,0,0,0,0,0,0,0,0,0,0,0,0,1,0,0,1,0,0,0,0,0,0,0,0,0,0,0,0,0,3,0,1,0,0,0,0,0,0,0,0,0,0,0,0,0,0,0,0,0,0,0,1,0,0,0,0,1,0,0,0,0,0,0,1,0,0,1,0,0,0,0,0,0,0,0,0,0,0,0,0,0,1,0,0,0,0,0,0,0,0,0,0,0,0,0,0,0,0,1,0,0,0,0,0,0,0,1,0,0,0,0,0,1,0,0,0,0,0,0,0,0,1,0,0,1,0,0,0,0,0,0,0,0,0,0,1,0,0,0,0,2,0,0,0,0,0,1,0,0,0,0,0,0,0,0,0,1,0,0,0,0,0,0,0,0,1,1,0,0,0,0,1,0,0,0,0,0,0,0,0,0,0,0,0,1,0,0,0,0,0,0,0,0,0,0,0,0,0,0,0,0,0,0,0,0,1,1,0,0,1,0,0,0,1,0,0,0,0,0,0,0,0,0,0,0,0,0,3,0,0,0,0,0,0,0,0,0,0,0,0,0,0,0,Grove</t>
  </si>
  <si>
    <t>611,6,3,7,5,7,2,1,6,1,0,1,2,5,1,1,1,3,0,1,0,0,3,0,1,0,0,1,3,3,0,0,1,0,1,0,1,0,0,0,0,1,0,0,0,0,0,0,2,0,0,0,1,1,1,1,0,1,1,0,0,1,0,0,0,0,0,0,0,1,1,0,0,0,0,0,0,1,0,0,0,0,0,0,0,0,0,1,0,1,1,0,0,0,0,0,0,1,1,0,0,1,0,1,0,1,0,0,0,0,0,0,0,0,0,0,1,0,0,0,0,0,0,0,0,0,0,0,0,0,0,0,0,0,0,0,0,0,0,1,0,0,0,0,0,0,0,0,0,0,0,0,0,0,0,0,0,0,0,0,0,0,0,0,0,0,0,0,0,0,0,0,0,0,0,1,0,0,0,1,0,0,0,0,0,1,0,0,0,0,0,0,0,0,0,0,0,0,0,0,0,0,0,0,0,0,0,0,0,0,0,0,0,0,0,0,1,0,0,0,0,0,0,0,0,0,0,0,0,0,1,0,0,0,0,0,0,0,0,0,0,0,0,0,0,0,1,0,0,0,0,0,0,0,1,0,0,0,0,0,0,0,0,1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1,0,0,0,0,0,0,0,0,0,0,0,0,1,0,0,0,0,0,0,1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1,0,0,0,1,0,1,0,0,0,0,0,0,0,0,0,0,0,0,0,0,0,0,0,0,0,0,0,0,0,0,0,0,0,0,0,0,0,0,0,0,0,0,0,0,0,0,0,0,0,0,0,0,0,0,0,0,0,0,0,0,0,0,0,0,0,0,0,0,0,1,0,0,0,0,0,0,0,1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1,0,0,0,0,0,2,0,0,0,0,1,0,0,1,1,0,1,0,0,0,0,0,0,1,0,0,0,0,0,0,0,0,0,1,0,0,1,0,0,0,0,0,0,0,0,0,1,0,0,0,0,0,0,0,0,1,0,0,0,0,0,0,0,1,0,0,1,0,0,1,0,0,0,0,0,0,0,0,0,0,0,0,0,0,0,0,1,0,0,0,0,0,0,0,0,0,0,0,0,0,0,0,0,0,0,0,0,0,0,0,0,1,0,0,0,0,0,0,0,0,0,0,0,0,0,0,0,0,0,0,0,0,0,0,0,0,0,0,0,1,0,0,0,0,0,0,0,0,0,0,0,0,0,0,0,0,1,0,0,0,0,0,0,0,0,0,0,0,0,0,0,0,0,0,0,0,0,0,0,0,0,0,0,0,0,0,0,0,0,0,0,0,1,0,0,0,0,1,0,0,0,0,0,0,0,0,0,0,0,0,0,0,0,0,0,0,0,0,0,0,0,0,0,0,0,0,0,0,0,0,0,0,0,0,0,1,0,0,0,0,0,0,0,0,0,0,0,1,0,0,0,0,0,0,0,0,0,0,0,0,0,0,0,0,0,0,0,0,0,0,0,0,0,0,0,0,0,0,0,0,0,0,0,0,0,0,0,0,0,0,0,1,0,0,0,0,0,0,0,0,0,0,0,0,2,0,0,0,0,0,0,0,0,0,0,0,1,0,0,0,0,0,0,1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1,0,0,0,0,0,0,0,0,0,0,0,0,0,0,0,0,0,0,0,0,0,0,0,0,0,0,0,0,0,0,0,0,0,0,0,0,1,0,0,0,0,0,0,0,0,0,1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1,0,0,0,0,0,0,0,0,0,0,0,1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1,0,0,0,0,0,0,0,0,0,0,0,0,0,0,0,0,0,0,0,0,0,0,0,0,0,0,0,0,0,0,0,0,0,0,0,0,0,0,0,0,0,0,0,0,0,0,0,0,0,0,0,0,0,0,0,0,0,0,0,0,0,0,0,0,0,0,0,0,0,0,0,141,59,51,43,26,35,19,23,16,19,18,21,24,10,13,13,7,8,14,4,9,14,10,7,8,8,9,4,6,5,8,11,8,1,4,6,6,7,8,6,10,9,5,7,9,4,4,15,5,5,3,4,1,4,6,8,1,4,6,6,2,3,3,7,3,2,5,3,3,3,3,7,6,3,10,7,7,5,5,4,3,1,7,1,7,3,0,2,1,3,5,3,4,3,5,6,5,5,7,1,1,2,7,3,2,3,2,0,3,9,2,1,3,3,0,3,1,1,6,2,0,0,1,1,3,3,4,3,1,1,3,2,3,1,5,2,2,1,1,1,3,2,1,0,2,1,1,6,1,2,1,1,3,4,2,2,3,1,1,2,2,2,0,2,0,2,0,2,1,1,1,4,3,0,4,0,1,3,0,3,1,0,2,1,2,4,1,1,1,2,2,1,1,0,1,0,4,0,1,2,1,1,1,2,3,2,1,0,1,2,1,2,1,0,1,1,1,2,1,1,1,3,0,1,2,1,3,3,1,2,2,1,1,0,2,1,1,2,1,2,0,2,2,2,0,0,0,1,0,2,0,2,0,0,0,0,1,1,2,2,5,0,2,1,1,2,0,1,3,0,3,3,5,1,0,4,2,1,2,2,3,0,6,0,2,2,0,3,1,0,3,3,0,0,3,0,1,3,1,3,2,1,2,0,1,0,3,0,0,1,1,0,1,1,2,1,2,1,1,0,0,0,3,2,1,0,1,0,2,1,1,0,0,1,0,3,0,0,2,5,2,1,0,0,1,2,1,2,1,0,0,1,0,2,1,0,1,2,1,0,3,3,0,0,0,2,1,1,0,1,0,1,2,0,0,0,7,0,3,1,0,0,1,1,0,1,1,2,0,1,1,1,1,2,2,0,1,1,2,0,0,2,1,3,0,0,0,2,0,2,0,1,3,2,1,0,2,1,0,0,0,0,0,7,1,1,2,1,0,0,2,0,0,1,1,1,0,3,0,0,1,1,0,0,3,2,3,3,0,3,0,0,2,0,0,0,0,3,1,0,0,1,0,0,0,0,1,0,1,0,0,0,0,0,1,0,0,0,0,2,1,0,1,0,0,0,1,2,0,1,1,4,0,1,1,1,0,1,1,1,4,1,0,1,0,0,0,0,0,1,0,0,0,0,0,2,0,1,0,1,1,0,0,2,1,0,0,0,0,0,2,0,0,2,0,0,0,1,0,1,0,1,1,0,1,0,0,0,1,1,0,0,1,1,0,3,0,0,1,0,3,0,2,0,0,0,0,1,0,0,0,1,0,0,1,1,0,4,4,4,0,2,1,2,1,0,1,1,0,1,0,1,0,1,0,1,1,0,0,0,1,0,0,1,1,1,2,2,0,0,2,0,0,0,0,0,0,0,1,0,2,0,0,0,0,0,0,1,2,2,1,1,0,1,1,3,1,0,1,2,0,0,1,1,2,0,3,0,0,1,4,0,0,3,0,1,2,1,1,0,1,0,0,0,0,1,0,0,3,0,2,1,0,1,1,1,3,0,0,1,0,2,1,3,1,0,0,1,0,0,0,1,1,0,2,1,0,0,2,0,0,2,0,3,3,0,3,1,0,2,0,1,1,0,0,0,0,0,0,0,0,3,1,0,1,2,1,2,0,0,0,3,0,0,0,0,1,0,0,1,0,0,0,0,0,0,4,0,0,0,1,0,0,1,2,0,0,0,1,1,1,0,1,0,0,2,0,0,0,0,1,0,0,1,1,0,0,1,1,1,0,0,0,1,1,0,1,0,0,1,0,1,0,0,0,0,1,0,1,1,0,1,0,0,0,1,0,2,1,1,1,0,1,0,0,0,0,0,0,2,0,0,0,0,0,0,1,0,2,1,0,0,0,0,0,0,0,1,0,1,1,0,0,2,0,0,0,0,0,0,0,0,0,0,0,1,0,0,0,0,2,2,0,0,1,0,0,0,0,1,0,1,0,0,0,0,0,1,0,3,2,0,1,1,0,0,0,0,0,0,0,0,1,0,0,0,1,0,0,0,0,0,1,0,1,2,0,0,0,0,0,0,0,0,0,1,0,0,1,0,0,1,0,0,1,1,1,0,0,0,0,1,0,1,2,0,1,1,0,0,0,0,0,0,0,0,0,0,0,1,0,0,0,0,1,0,0,4,0,0,0,1,0,1,1,0,1,0,1,0,0,0,0,0,0,0,0,0,2,1,0,0,0,0,0,2,0,0,0,1,0,0,0,0,0,1,0,0,0,1,0,1,1,0,0,0,1,0,0,1,2,0,1,1,0,0,0,0,0,0,0,1,1,0,0,0,0,0,0,2,1,2,0,1,0,0,0,0,0,2,0,1,2,0,0,0,0,0,0,0,1,0,1,0,0,1,0,0,0,0,0,0,0,0,0,0,1,0,0,0,0,0,0,0,0,0,0,0,0,0,0,0,0,1,0,2,0,1,0,0,0,0,0,1,0,0,0,2,0,0,1,0,0,0,0,0,0,1,1,0,0,0,0,0,1,1,0,0,0,1,1,0,0,0,2,0,1,0,1,2,1,0,0,0,2,0,0,0,1,0,0,0,0,0,0,1,0,1,1,0,0,0,0,1,0,1,0,0,0,1,0,1,0,1,0,0,0,1,1,0,0,0,0,0,1,0,0,0,0,0,0,0,0,0,0,0,0,0,0,2,0,0,0,0,0,0,0,2,0,0,0,1,0,0,1,0,0,0,0,0,1,0,1,0,0,0,2,0,0,1,0,0,1,1,1,1,0,1,1,0,1,0,1,0,0,0,0,0,0,0,1,0,1,0,0,0,0,2,0,1,1,1,0,2,1,0,2,1,0,0,1,0,0,0,0,1,0,1,0,0,0,1,1,0,2,0,0,0,1,1,1,1,1,0,0,0,0,0,0,0,0,1,0,0,0,1,1,0,0,1,0,1,0,0,2,0,0,1,0,1,1,0,0,0,0,1,0,0,0,0,2,1,0,0,0,1,0,0,0,1,2,0,2,0,0,0,1,0,0,3,0,0,1,0,0,0,1,0,0,0,0,1,0,0,0,0,0,0,0,0,0,2,1,1,0,0,0,0,1,0,0,0,0,2,1,1,1,1,0,0,0,0,0,0,0,0,0,0,2,0,1,0,1,0,0,0,1,0,0,0,0,0,0,0,0,0,0,0,0,0,1,0,0,0,0,1,0,0,0,0,0,1,1,1,1,0,0,0,0,2,0,0,0,0,0,0,0,0,0,0,0,0,0,0,0,0,0,0,0,0,0,0,0,0,0,0,1,0,0,0,1,0,0,0,0,0,0,0,1,0,0,0,0,0,0,0,0,0,0,0,0,0,0,0,0,1,0,0,2,1,0,1,0,1,0,1,0,0,1,0,4,1,1,0,0,2,0,0,0,0,0,0,0,0,0,1,0,0,0,0,0,0,0,0,0,0,0,0,1,1,0,0,0,0,0,0,0,0,1,2,0,1,1,0,0,1,0,0,0,1,0,0,0,0,0,1,0,0,1,0,1,0,1,0,0,0,0,1,0,1,0,1,0,0,0,0,0,0,0,0,1,0,0,1,0,1,0,0,0,0,0,0,0,1,1,0,0,0,0,0,0,0,0,0,0,0,0,0,0,1,0,1,0,0,0,0,0,1,0,0,0,0,0,0,0,0,1,0,0,0,1,1,0,0,1,1,0,2,0,0,0,0,0,0,0,1,0,0,0,1,1,1,0,3,0,0,0,0,0,0,0,0,0,0,1,0,0,2,0,0,0,0,0,1,0,0,0,0,0,0,0,1,0,0,0,0,0,0,0,0,0,1,0,1,1,1,1,0,0,0,1,0,0,0,1,0,0,1,0,0,0,0,1,0,0,0,0,0,0,0,0,0,0,0,1,1,0,0,1,0,0,0,1,0,0,0,0,0,0,0,0,1,0,1,0,0,0,1,0,0,0,0,0,0,1,0,0,0,0,2,0,0,0,0,0,0,0,0,1,0,0,0,1,0,0,0,1,0,0,1,0,0,0,0,0,1,0,0,0,0,0,0,0,0,0,0,1,0,0,0,0,0,0,0,0,0,0,2,0,0,0,0,0,0,1,2,0,0,0,0,0,0,0,0,0,0,0,0,0,1,0,2,0,0,0,0,0,0,1,0,0,0,1,0,0,0,0,0,0,0,0,1,0,0,0,0,0,0,0,0,0,0,0,0,1,1,0,2,0,2,0,0,0,0,0,1,0,0,0,0,0,0,1,0,0,2,0,0,0,0,0,0,0,0,0,0,0,1,1,0,0,0,1,1,0,1,0,0,0,0,0,0,0,0,1,0,0,0,0,1,0,0,0,0,0,0,1,0,0,0,0,0,0,0,0,0,0,0,0,0,0,0,0,0,0,0,2,1,0,0,0,0,0,0,0,2,0,0,0,2,0,0,0,0,0,0,1,2,0,0,1,0,0,0,0,0,0,0,0,0,2,0,0,0,0,0,0,0,0,0,0,0,0,0,0,1,0,0,0,1,0,0,1,0,0,0,0,0,2,0,2,0,2,0,0,0,1,0,0,0,0,0,0,0,0,0,0,0,1,0,0,0,0,0,1,2,0,0,0,0,0,1,0,0,0,0,0,0,2,0,0,0,0,0,0,0,0,0,0,0,0,0,2,0,0,0,1,0,0,0,0,1,0,0,0,0,0,0,0,0,0,1,0,0,0,0,0,0,0,0,0,0,0,0,0,1,0,0,0,0,0,1,0,0,0,0,0,1,0,0,0,1,0,1,0,0,0,0,0,1,0,0,0,1,0,0,0,0,0,0,0,0,0,0,0,1,0,0,0,0,1,0,0,1,0,1,0,0,0,0,0,0,0,0,0,0,0,1,0,0,0,1,0,0,0,0,0,0,0,0,0,0,0,0,0,0,0,0,0,0,1,0,0,0,0,0,0,0,1,0,0,0,1,0,0,0,0,1,1,0,0,0,0,0,0,1,0,0,0,1,0,0,0,1,1,0,0,2,1,0,0,1,0,0,0,0,0,0,0,0,0,1,0,0,0,0,0,0,0,0,0,0,0,0,0,0,0,0,0,0,0,0,0,1,1,0,0,0,0,1,0,0,0,0,0,0,0,0,0,0,0,0,0,1,0,0,0,0,0,0,1,0,0,1,0,0,0,0,0,1,0,0,0,0,0,1,0,0,0,0,0,0,0,1,0,0,0,1,0,0,0,1,0,0,0,1,0,0,1,0,0,0,0,1,0,0,0,0,0,1,0,0,0,0,0,0,0,0,0,0,0,0,0,0,0,0,0,0,1,1,0,0,0,0,0,0,0,0,0,0,0,0,0,0,0,1,2,0,0,0,0,0,0,0,0,0,1,0,0,0,0,0,1,0,0,0,0,0,0,0,0,0,0,0,0,0,0,0,1,0,0,0,0,0,0,0,0,1,0,0,0,0,0,0,0,0,0,1,0,1,1,0,1,0,0,0,1,0,0,1,0,0,0,0,0,0,0,0,0,0,0,0,0,0,1,0,0,0,0,0,0,0,0,0,0,0,0,0,0,0,0,0,0,0,0,0,0,0,0,0,1,0,0,0,0,0,0,0,0,0,0,1,0,0,0,0,1,1,1,1,0,0,1,0,0,0,0,0,0,1,0,0,0,0,0,0,2,0,0,0,2,0,0,0,0,1,0,0,0,0,0,0,0,0,1,0,0,0,0,0,0,0,0,0,0,0,1,0,0,0,0,0,0,0,0,0,0,1,1,0,0,0,0,1,0,0,0,0,0,0,1,0,0,1,1,0,0,0,0,0,0,0,0,0,0,0,0,0,1,0,0,0,0,0,0,0,0,0,0,1,0,0,0,0,1,0,1,0,0,0,0,0,1,0,0,0,0,0,0,0,0,0,0,0,0,0,0,0,0,0,0,0,0,1,0,0,0,0,0,1,0,1,0,0,1,0,0,0,0,0,0,0,1,0,0,1,0,0,0,0,0,0,0,0,0,1,0,0,0,0,1,0,0,0,0,0,0,0,0,0,0,0,0,0,0,0,0,0,0,1,0,0,0,1,0,0,0,0,0,0,0,1,2,1,0,0,0,0,0,0,0,0,0,0,0,0,1,0,0,0,0,0,0,0,0,0,0,0,0,0,0,0,0,0,0,0,0,0,0,0,0,0,0,0,0,0,0,0,1,1,1,0,0,0,0,0,0,0,0,0,0,0,0,0,0,1,0,1,0,0,0,0,0,0,0,0,0,0,0,0,0,0,0,0,0,0,1,0,0,0,1,0,0,0,0,0,0,0,0,0,0,1,1,0,0,0,0,0,1,0,0,0,0,0,0,1,0,0,0,0,0,0,0,1,0,0,0,0,0,0,0,0,0,0,0,0,0,0,1,0,1,0,0,0,2,0,0,0,0,0,0,0,0,0,0,0,0,0,0,0,0,0,0,0,0,0,0,0,0,0,0,1,0,0,0,0,0,0,0,0,0,0,0,0,0,0,0,0,0,0,0,0,0,0,0,1,0,0,1,0,0,0,0,1,0,0,0,0,0,0,1,0,0,0,0,0,0,0,0,0,0,0,1,0,0,1,0,0,0,0,0,0,0,1,1,0,0,0,1,1,0,1,1,0,0,0,0,0,1,0,0,1,0,0,0,0,0,0,0,0,0,0,0,0,0,0,0,0,0,0,0,1,0,0,0,0,0,0,1,0,0,0,0,1,0,0,1,0,0,1,0,0,0,0,0,0,0,0,0,0,0,0,1,0,0,1,0,1,0,0,0,0,0,0,0,1,1,1,0,0,1,0,0,0,0,0,1,0,0,0,0,1,0,0,0,0,0,0,0,1,0,0,0,1,0,0,0,0,1,0,1,1,0,0,0,0,0,0,0,0,0,0,1,0,0,0,0,0,0,1,0,0,0,0,0,0,0,0,0,0,0,1,0,0,0,0,0,0,0,0,0,0,1,0,0,0,0,0,0,0,0,1,0,0,0,0,0,0,0,0,0,0,2,0,0,0,0,0,0,0,0,2,0,2,0,0,0,0,1,0,0,0,0,0,1,0,1,0,1,0,1,0,2,0,0,2,0,0,1,0,0,1,0,0,0,0,0,1,0,0,0,0,0,0,0,0,0,0,0,0,0,0,0,0,0,0,1,0,0,0,0,2,2,0,0,0,0,0,0,0,0,0,0,0,0,1,0,0,1,0,0,0,0,0,0,0,0,0,1,0,0,1,2,0,0,0,0,1,0,0,0,0,1,0,0,0,0,0,0,0,1,0,0,0,0,0,1,0,0,0,0,0,0,0,0,0,0,1,0,0,0,0,0,0,0,0,0,0,0,0,0,0,0,0,0,0,0,0,0,0,0,0,0,0,0,0,0,0,0,1,0,1,0,2,0,0,1,0,0,0,0,0,0,0,0,0,0,0,0,1,1,0,1,0,0,0,0,0,0,0,0,1,0,0,0,0,0,0,0,0,0,0,0,0,0,0,0,0,0,0,0,0,0,1,0,0,0,0,0,0,0,0,0,0,0,0,0,0,0,0,0,0,0,0,0,0,0,0,0,0,0,1,0,0,0,0,0,0,0,0,0,0,1,0,0,0,0,0,0,0,0,0,0,0,0,0,0,1,0,0,0,0,0,0,0,0,0,0,0,1,0,1,0,0,0,0,0,0,0,1,0,0,0,3,0,0,0,0,0,0,0,0,0,0,0,0,0,0,1,0,0,0,0,0,0,0,0,0,0,0,0,0,0,0,Grove</t>
  </si>
  <si>
    <t>612,5,5,13,3,11,3,13,0,6,18,2,1,3,0,2,1,0,0,5,3,2,0,3,2,2,1,0,6,1,4,2,0,0,0,1,1,1,2,0,2,1,0,0,0,0,0,1,0,0,1,0,0,1,0,1,0,0,2,1,0,0,0,0,0,2,0,2,0,0,2,1,0,0,2,1,1,0,0,2,1,1,1,0,0,0,1,0,0,0,1,0,0,0,0,0,1,0,1,0,1,0,0,0,2,1,0,1,1,0,0,3,0,0,0,0,1,1,0,0,0,1,1,0,0,0,0,1,0,1,0,0,0,0,0,0,0,0,0,0,0,1,0,0,0,0,0,0,0,2,0,0,0,0,0,1,0,0,0,0,2,0,0,0,0,0,0,0,2,0,0,0,0,0,0,0,0,0,0,0,0,0,1,0,0,1,1,0,0,2,0,0,0,0,1,0,0,0,0,0,1,0,1,0,0,0,0,0,0,0,0,0,1,0,1,0,0,0,0,0,0,0,1,0,0,0,0,2,0,0,0,0,1,0,0,0,0,0,0,0,0,0,0,0,0,0,0,0,0,0,1,1,0,0,0,0,0,0,0,0,0,0,1,0,0,0,0,1,0,0,0,0,0,0,0,0,0,0,2,0,0,0,0,0,0,0,0,0,0,0,0,0,0,0,0,0,0,0,0,0,0,0,0,0,0,0,0,0,1,0,0,0,0,0,0,0,0,0,0,0,0,2,0,0,0,0,0,1,0,0,0,0,0,1,0,0,0,0,0,0,0,0,0,0,0,0,0,0,0,0,0,0,0,0,0,0,0,0,1,0,0,0,0,0,0,0,0,0,0,0,0,0,0,0,0,0,0,0,0,0,0,0,0,0,0,0,0,0,0,0,0,0,0,0,0,0,0,0,0,0,0,0,0,0,0,0,0,0,0,0,0,0,0,0,0,0,1,0,0,0,0,0,0,0,0,0,0,0,1,0,0,0,0,0,1,0,0,0,0,0,0,0,0,0,0,0,0,0,0,0,0,0,0,0,0,0,0,0,0,0,0,0,1,0,0,0,0,0,0,0,0,0,0,0,0,0,0,0,0,0,0,0,0,0,0,0,0,0,0,1,0,0,0,0,0,0,0,0,0,0,0,0,0,0,0,0,0,0,1,0,0,0,0,0,0,0,0,0,0,0,0,0,0,0,0,0,0,0,0,0,0,0,0,0,0,0,0,0,0,0,0,0,0,0,0,0,0,0,0,0,0,0,0,0,0,0,0,0,0,0,0,0,0,0,0,0,0,0,0,0,0,0,0,1,0,0,0,0,0,0,0,0,0,0,0,0,0,0,0,0,0,0,0,0,0,0,0,0,0,0,0,1,0,0,0,0,0,0,0,0,0,0,0,0,0,0,0,1,0,0,0,0,0,0,0,0,0,0,0,3,0,0,0,0,0,0,0,0,0,0,0,0,0,0,0,0,0,0,0,0,0,0,0,0,0,0,0,0,0,0,0,0,0,0,0,0,0,0,0,1,0,0,0,0,0,0,0,0,0,0,0,0,0,0,0,0,0,0,2,0,0,0,0,0,0,0,0,0,0,0,0,0,1,0,0,0,0,0,0,0,0,0,0,0,0,0,0,0,0,0,0,0,0,0,0,2,0,0,0,0,1,0,0,0,0,0,0,0,0,0,0,0,0,0,0,0,0,0,0,0,0,0,0,0,0,0,0,0,0,0,0,0,0,0,0,0,0,0,0,0,0,0,0,0,0,0,0,0,0,0,0,0,0,0,0,0,0,0,0,0,0,0,0,0,0,0,0,0,0,0,0,0,0,0,0,0,0,0,0,0,0,0,0,0,0,0,0,0,0,0,0,0,0,0,0,0,0,0,0,0,6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1,0,0,0,0,0,0,0,0,0,0,0,0,0,0,0,0,0,0,0,0,0,0,0,0,0,0,0,0,0,0,1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3,0,0,0,0,1,0,0,0,0,0,0,1,0,1,1,0,1,0,1,1,0,0,0,0,0,0,0,0,0,0,0,0,0,0,0,0,0,0,0,2,0,0,0,1,0,0,1,0,0,1,2,2,1,0,1,0,1,0,0,0,0,0,0,0,0,0,0,0,0,0,1,0,0,0,0,0,2,0,0,0,1,0,0,0,0,0,1,0,0,1,0,0,0,0,0,0,0,0,0,0,0,0,1,0,1,0,0,0,1,0,0,0,0,0,0,0,0,0,0,0,2,0,0,0,0,0,0,0,0,0,1,1,1,1,0,1,0,0,0,1,0,0,0,0,0,0,0,0,2,0,0,0,0,0,0,0,0,0,0,0,0,0,0,0,0,0,0,0,0,0,0,0,1,0,0,0,1,1,0,0,0,0,0,0,0,0,1,0,0,0,0,0,0,0,0,0,0,0,1,0,0,0,0,1,1,0,0,0,0,0,0,0,0,1,0,0,0,0,0,0,0,0,0,1,0,0,1,0,0,0,0,0,0,0,0,0,0,0,0,0,0,0,0,0,0,0,0,0,0,0,0,0,0,0,0,0,0,0,0,0,0,0,0,0,0,0,0,0,0,0,1,0,0,1,0,2,0,0,0,0,0,0,0,0,0,0,0,0,0,0,0,0,0,0,0,0,0,0,0,0,0,0,0,0,0,0,0,0,0,0,0,0,0,0,0,1,2,0,0,0,0,0,0,0,0,0,0,0,0,0,0,0,1,0,0,0,0,0,0,3,0,0,0,0,0,0,0,0,0,0,1,1,0,0,0,0,2,0,0,0,0,0,0,0,1,0,0,0,0,0,0,0,0,0,0,0,0,0,0,0,0,0,0,0,0,0,0,1,0,0,0,0,0,0,0,0,0,0,1,0,0,0,0,0,0,1,0,0,0,0,0,0,0,0,0,0,0,0,0,0,0,0,0,0,0,0,0,0,0,0,0,0,0,0,0,0,0,0,0,0,0,0,0,0,0,0,0,0,0,0,1,0,0,0,0,0,0,0,0,0,0,0,0,0,0,0,0,0,0,0,0,0,0,0,0,0,0,0,0,0,0,0,0,0,0,0,0,0,0,0,0,0,0,0,0,0,0,0,0,0,0,0,0,0,0,0,0,0,0,0,0,0,0,0,1,0,0,0,0,0,0,0,0,0,0,0,0,0,0,0,0,0,0,0,0,0,0,0,0,1,0,0,0,0,0,0,0,0,0,0,0,0,0,0,0,0,0,0,0,1,0,0,0,0,0,0,0,0,0,0,0,2,0,0,0,0,0,0,0,0,0,0,0,0,0,0,0,0,0,0,0,0,0,0,0,0,0,0,0,0,0,0,0,0,0,0,0,0,0,0,0,0,0,0,0,0,0,0,0,0,0,0,0,0,0,0,0,0,0,0,0,0,0,0,0,0,0,0,0,0,0,0,0,0,0,0,0,0,0,0,0,0,0,0,0,0,0,0,0,0,0,0,0,0,0,0,0,0,0,0,1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1,0,0,0,0,0,0,0,0,0,0,0,1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2,0,0,0,0,0,0,0,0,0,0,2,0,0,0,0,0,0,0,0,0,0,0,0,0,0,0,0,0,0,0,0,0,0,0,0,0,0,0,0,0,0,0,0,0,0,0,1,0,0,0,0,0,0,0,0,0,0,0,0,0,0,0,0,0,0,0,0,0,0,0,0,0,0,0,0,0,1,0,0,0,0,0,0,0,0,0,0,0,0,0,0,0,0,0,0,0,0,0,0,0,0,0,0,0,0,0,0,0,0,0,0,0,0,0,0,0,0,0,0,0,0,0,1,0,0,0,0,0,0,0,0,0,0,0,0,0,0,0,0,0,0,0,0,0,0,0,0,0,0,0,0,0,0,0,0,1,0,0,0,0,0,0,0,0,0,0,0,0,0,0,0,0,0,0,0,0,0,0,0,0,0,0,0,0,0,0,0,0,0,0,0,0,0,0,0,0,0,0,0,0,0,0,0,0,0,0,0,0,0,0,0,0,0,1,0,0,0,0,0,0,0,0,0,0,2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1,1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0,274,90,73,44,50,49,32,32,27,28,21,23,18,20,50,14,32,27,28,13,16,13,23,7,5,14,14,14,9,6,15,20,15,14,14,5,4,9,14,11,8,6,9,15,6,10,8,8,7,11,20,5,14,4,14,4,10,15,9,4,6,7,5,13,5,14,6,5,5,5,11,14,3,11,2,13,11,3,3,4,11,0,1,12,11,5,4,6,12,14,1,7,3,4,3,6,3,2,3,5,3,2,4,14,3,5,8,5,8,9,3,4,2,4,8,3,2,3,0,2,3,7,4,7,8,4,4,6,1,3,10,5,5,9,6,1,2,2,2,3,7,2,2,3,3,1,5,0,1,8,13,2,2,8,8,5,3,6,5,3,5,7,3,1,11,1,19,2,7,5,8,2,0,1,0,3,1,1,2,0,2,4,3,2,1,2,6,8,13,1,3,4,2,3,5,3,2,5,5,3,1,3,1,1,6,6,4,4,16,1,2,2,3,3,0,1,3,6,4,1,2,2,2,0,0,4,2,1,2,1,1,2,0,1,0,0,1,1,7,1,5,0,3,3,2,4,2,3,1,1,4,1,4,2,2,3,0,2,1,1,6,3,1,0,3,2,7,3,2,14,0,2,3,0,2,4,3,0,0,1,2,2,3,4,0,1,5,0,5,2,1,0,4,3,1,2,0,0,2,2,4,3,0,0,4,0,0,0,2,0,0,1,1,1,0,0,2,1,3,12,0,1,2,0,0,1,6,1,0,1,3,2,3,1,0,0,3,1,2,6,1,2,3,0,4,4,0,1,0,0,2,1,0,6,1,4,6,2,2,0,0,0,10,8,4,2,0,0,0,1,5,0,2,2,2,2,1,2,0,1,3,2,4,3,3,3,0,0,2,0,1,1,2,1,3,1,0,0,0,2,1,2,1,2,1,1,4,0,1,0,2,2,0,0,0,1,3,3,2,0,1,0,2,0,1,1,5,0,0,1,1,2,2,0,0,2,3,1,1,0,4,0,1,2,0,0,2,2,0,3,2,1,1,1,3,2,3,0,1,0,0,3,3,1,1,3,1,1,1,1,0,1,2,0,1,1,1,0,1,1,1,4,0,2,0,2,0,3,5,1,0,6,0,0,0,0,3,6,0,2,0,1,2,0,3,1,1,0,1,2,0,3,2,2,1,1,2,2,2,1,0,1,0,1,0,0,0,1,0,1,0,4,1,0,0,3,3,0,3,1,1,1,0,3,0,0,2,1,3,0,2,1,2,0,1,2,2,2,2,2,1,1,0,0,1,2,0,0,0,1,0,1,0,0,0,0,1,1,2,4,1,0,3,0,2,3,0,0,0,0,0,3,1,3,0,1,0,1,0,1,2,0,2,0,2,2,0,1,2,0,0,2,1,0,1,1,2,2,2,1,1,1,4,0,0,2,0,0,2,1,0,2,0,0,0,1,0,0,0,0,1,2,3,0,5,0,0,0,0,0,4,2,2,1,1,0,2,0,2,0,0,1,0,0,0,0,4,2,1,1,0,2,0,0,1,0,6,1,0,0,1,0,2,6,0,1,0,0,3,0,3,3,1,2,5,1,0,2,1,0,0,1,1,6,1,1,6,3,0,0,1,0,2,2,0,0,3,0,1,2,0,1,2,0,0,0,1,0,1,0,1,1,0,2,1,0,3,1,0,3,4,1,0,4,4,0,0,0,4,2,1,2,2,0,1,1,0,6,3,0,0,1,0,3,1,0,0,0,0,0,0,1,0,9,1,3,0,2,0,0,0,1,0,2,2,0,0,0,0,0,0,0,0,2,1,2,0,0,1,0,1,0,0,3,0,0,0,1,1,0,0,1,0,3,2,2,1,0,0,1,0,1,1,1,3,0,0,3,1,1,2,2,0,0,0,0,1,1,0,3,3,2,0,0,0,0,0,0,0,0,0,3,0,0,0,1,2,0,1,0,0,1,1,0,0,0,2,0,1,0,0,2,0,0,2,2,0,0,0,1,1,1,0,0,0,3,2,1,0,3,0,0,2,0,0,0,0,0,1,0,1,0,2,0,0,0,3,2,0,1,2,2,2,1,2,1,6,4,1,1,0,2,0,0,1,0,0,1,0,0,0,0,0,0,0,1,1,0,0,0,1,0,0,1,0,0,0,2,0,2,1,0,3,3,1,0,0,0,0,2,0,0,1,1,1,0,0,1,1,0,0,0,0,0,1,0,0,2,0,0,1,1,0,0,0,1,3,3,1,1,0,0,0,2,0,2,0,1,0,0,0,1,1,1,0,0,1,1,0,0,1,1,0,3,2,1,0,0,1,0,0,0,0,0,0,0,0,1,1,1,0,0,0,0,1,0,0,0,1,0,0,0,1,0,0,0,2,0,1,0,0,0,1,0,0,0,2,0,0,0,1,0,0,0,0,1,0,0,1,0,2,0,0,0,1,0,0,0,0,0,0,2,2,0,1,0,1,0,0,0,1,0,1,0,0,0,0,2,0,1,0,0,0,1,2,2,1,0,1,2,0,0,2,0,1,0,0,0,3,0,0,0,0,1,0,0,0,1,0,0,0,1,3,0,2,1,0,0,1,0,3,1,1,0,0,0,2,1,0,0,2,0,3,0,0,1,0,0,2,2,2,2,1,1,3,0,0,0,0,0,1,0,0,1,1,0,0,2,1,3,0,1,0,0,1,1,2,1,1,0,2,1,1,0,0,0,2,0,1,2,0,0,2,1,0,0,1,1,2,1,1,0,0,0,0,1,0,6,0,0,0,0,0,0,0,0,1,0,0,0,0,0,1,0,0,1,0,0,0,0,0,0,0,0,2,0,0,2,0,0,0,0,1,0,1,0,1,0,0,0,0,0,1,0,6,0,0,0,0,0,1,0,1,3,0,0,0,5,0,0,0,0,0,0,0,0,1,0,0,0,1,1,3,3,0,1,1,1,3,1,0,0,0,0,0,0,1,0,2,0,1,0,0,1,1,2,2,0,0,1,0,0,1,0,1,1,2,0,1,2,0,0,1,0,1,0,0,0,0,1,0,0,2,0,0,1,1,0,0,0,0,0,0,1,0,2,0,0,1,0,0,0,0,0,0,0,0,0,2,1,1,0,0,0,0,0,0,0,0,0,0,0,0,0,0,0,1,0,0,0,0,0,1,0,0,0,1,0,0,1,1,0,1,1,2,1,0,1,0,1,2,0,0,0,2,0,1,2,0,0,1,0,1,0,0,0,0,0,0,0,1,0,0,0,0,0,2,0,1,1,2,0,0,2,1,0,1,1,0,0,2,0,0,1,0,7,0,1,1,0,1,1,0,0,0,1,0,1,0,0,1,0,1,5,3,0,0,1,1,0,0,0,0,0,0,0,1,2,0,3,0,4,0,1,0,2,1,0,2,0,0,0,0,0,0,0,0,0,0,0,2,2,1,2,1,0,0,2,0,1,0,0,0,0,0,2,1,3,1,0,1,0,1,0,0,1,0,0,0,0,0,2,2,0,2,0,0,1,0,0,1,0,0,2,2,0,1,1,0,0,0,0,0,0,0,0,0,0,2,2,0,0,0,0,0,0,0,0,0,0,0,0,0,2,0,0,0,0,0,1,2,1,0,0,0,1,0,0,2,0,0,0,0,2,0,0,0,1,0,0,0,0,0,0,1,1,0,0,0,0,0,0,0,0,0,0,0,0,0,0,0,0,0,0,0,0,1,0,0,0,0,0,0,0,1,0,0,0,2,0,0,0,0,0,2,0,0,1,0,1,0,0,1,0,0,0,0,0,0,0,0,0,0,1,2,0,0,0,1,1,0,0,0,0,0,0,0,1,0,0,0,0,0,0,0,0,0,0,1,1,0,0,0,0,0,1,0,0,1,1,1,2,0,0,0,0,1,1,0,2,3,0,0,0,0,1,1,0,0,0,0,1,2,1,2,0,0,0,0,0,2,2,1,0,0,2,2,0,1,0,0,0,0,0,0,0,1,0,0,0,0,1,1,1,1,0,0,0,0,0,0,0,0,0,0,0,2,0,0,0,0,1,0,0,0,1,0,3,1,0,0,0,0,0,0,0,0,1,1,1,0,0,0,0,0,0,0,0,0,1,0,1,0,0,0,0,0,0,0,0,0,1,0,0,0,0,0,2,0,1,2,0,0,0,1,0,0,0,0,0,0,0,0,0,0,0,0,0,0,0,0,0,1,0,1,1,4,0,0,3,0,0,0,0,0,1,0,0,0,0,0,0,1,1,0,0,0,0,0,0,0,0,1,0,0,0,1,0,2,2,0,0,1,0,1,2,0,0,1,2,0,0,1,1,0,0,0,0,5,1,0,0,1,1,0,0,0,1,0,0,0,2,0,1,0,1,0,0,0,0,1,0,0,2,2,1,0,0,2,0,0,0,1,0,0,0,0,0,0,0,0,1,1,0,2,0,0,0,1,0,0,1,0,0,0,0,0,0,2,0,0,0,1,1,0,1,1,0,4,0,0,0,0,0,0,0,0,1,0,2,0,1,0,0,0,0,1,0,0,0,0,0,0,2,0,0,0,1,0,0,0,0,0,0,2,2,1,1,0,0,1,1,0,1,0,0,0,0,1,0,2,0,0,2,0,0,0,1,0,0,0,0,1,0,0,0,0,2,0,0,0,0,0,2,0,2,0,0,1,1,2,0,3,0,0,2,0,0,1,0,0,0,0,0,0,2,0,0,0,1,0,0,0,1,1,0,0,0,0,0,1,0,0,0,0,0,0,0,0,0,0,1,0,0,0,0,0,0,1,0,1,0,0,0,2,0,0,1,1,1,1,0,0,0,0,0,0,0,1,1,0,0,0,0,0,0,0,1,0,1,0,1,2,1,0,1,0,0,0,0,0,0,1,1,0,4,0,0,2,0,0,0,0,1,0,0,0,0,0,0,3,0,0,0,0,0,0,0,5,0,0,0,0,0,0,0,0,0,0,0,3,0,0,2,0,0,0,1,0,0,0,0,0,0,0,0,0,0,0,0,0,2,0,1,0,0,1,0,0,0,2,0,2,0,2,0,2,0,2,0,0,1,1,0,0,0,0,0,0,0,0,0,0,1,0,0,1,0,1,0,1,0,0,1,0,0,0,0,0,0,0,0,0,0,0,0,0,1,1,1,1,0,0,0,0,0,0,0,0,0,0,0,1,0,0,0,3,0,3,0,0,0,0,0,2,0,1,0,0,2,0,1,6,0,0,0,1,0,1,0,0,0,2,0,0,0,0,0,0,3,3,0,0,0,0,0,1,5,0,0,1,0,0,0,0,0,1,0,0,0,0,2,1,2,0,1,0,0,0,0,0,0,1,0,0,0,0,0,0,0,0,1,0,0,0,1,0,0,0,0,1,0,0,1,0,0,0,0,1,1,0,0,1,0,0,0,0,0,0,0,0,1,2,1,0,0,1,0,0,1,1,0,1,0,1,1,0,0,3,0,0,1,0,0,0,0,1,0,0,1,0,0,0,0,0,0,0,0,0,0,1,3,0,1,0,0,1,0,0,1,0,0,0,0,1,0,0,1,0,0,0,0,1,0,0,0,0,0,2,0,0,0,0,0,1,0,0,0,1,0,0,0,0,1,0,1,1,0,0,0,0,0,0,0,0,0,1,1,1,0,0,0,0,0,0,0,1,0,0,0,0,0,0,0,1,0,0,0,0,0,0,0,0,0,0,0,0,0,1,0,0,0,0,0,1,0,1,0,0,0,0,0,0,0,1,0,0,1,0,0,0,1,0,0,0,0,0,0,0,0,0,0,0,0,1,0,0,0,0,2,0,1,0,0,0,0,0,0,0,0,0,2,0,0,0,1,0,1,0,0,0,2,0,0,1,4,0,0,0,1,0,0,6,0,0,0,2,1,1,1,0,0,1,1,0,2,1,0,0,0,0,0,0,0,0,0,0,1,0,0,0,1,2,0,0,0,0,0,0,0,0,0,0,0,0,1,1,2,0,0,5,0,0,0,0,0,1,1,0,0,0,0,0,1,1,0,0,0,0,0,0,2,0,0,0,0,0,0,0,0,0,0,0,1,0,0,0,0,1,0,0,0,3,1,0,0,0,0,2,0,2,0,0,0,1,0,1,0,2,0,0,2,0,0,2,0,0,0,2,0,0,0,1,0,0,0,0,0,1,1,0,0,1,0,2,0,0,1,1,0,0,0,0,0,0,0,0,2,0,1,0,1,0,0,0,0,2,2,0,0,1,0,0,3,0,0,0,1,0,0,0,0,0,1,0,0,1,1,0,0,0,1,0,0,0,0,1,0,0,1,0,0,0,0,0,0,0,0,0,0,0,0,0,0,0,0,0,0,1,0,0,0,0,0,0,0,0,0,0,1,0,0,0,2,0,0,0,0,0,0,0,0,0,0,0,0,0,0,0,1,1,0,0,1,0,1,0,0,0,0,0,1,0,0,0,0,1,0,1,0,0,0,0,0,1,0,0,1,1,0,0,0,0,0,0,0,1,0,1,3,0,0,0,1,0,0,0,1,0,0,0,1,0,0,0,1,0,0,0,0,0,1,1,1,0,0,1,0,0,0,0,0,0,0,0,0,0,1,0,0,0,0,0,0,0,0,0,1,0,0,1,0,0,0,0,0,0,0,3,3,1,0,0,0,0,1,3,0,0,0,0,2,1,0,0,0,0,0,0,0,1,0,0,0,0,0,0,0,1,1,1,0,0,0,0,0,0,0,0,0,0,1,1,1,2,0,0,1,0,0,0,0,0,0,0,0,0,0,0,0,0,0,0,1,0,0,0,3,0,1,0,0,0,0,0,0,0,0,0,0,0,0,0,1,0,0,0,0,0,0,0,1,0,0,0,0,0,0,0,0,0,0,0,0,0,0,0,1,0,1,1,0,0,1,0,0,0,0,1,0,0,0,0,0,1,0,0,1,0,0,1,0,0,0,0,0,0,0,1,1,0,0,0,0,0,0,1,0,1,0,0,0,0,3,0,0,0,0,0,1,1,0,0,1,1,0,0,0,0,0,0,1,0,0,0,0,0,0,0,0,2,0,0,0,0,0,0,0,0,0,1,0,0,0,0,0,2,0,0,1,0,0,3,0,0,0,1,0,0,0,0,0,0,0,0,1,0,0,0,1,0,0,1,2,0,0,0,1,0,0,0,0,0,0,0,0,0,2,0,0,0,0,0,0,0,0,0,0,1,0,1,2,0,0,0,0,0,0,0,0,1,0,0,1,0,2,0,0,0,0,0,0,0,1,0,0,5,0,0,0,0,1,0,0,1,0,0,0,0,0,0,0,0,0,1,0,0,0,0,0,0,1,0,0,0,0,0,1,1,1,0,1,0,0,0,0,2,0,0,0,0,0,1,2,0,0,0,0,0,0,0,0,0,0,0,0,0,0,0,0,0,0,0,0,0,1,0,1,0,0,0,1,0,0,0,0,1,0,0,0,0,0,1,0,1,0,0,0,0,0,0,0,0,0,0,1,0,0,0,0,0,1,0,0,0,0,0,0,0,0,0,0,0,0,1,0,1,0,0,0,0,0,0,0,0,0,0,0,0,0,0,0,0,0,0,0,0,0,0,3,0,1,2,0,0,0,0,0,0,0,0,0,0,0,1,1,0,0,0,0,0,0,1,0,0,0,0,0,0,0,0,0,0,0,0,0,0,0,0,0,0,0,0,0,0,0,0,0,0,0,0,0,0,0,0,1,0,0,0,0,0,0,0,0,0,0,0,0,0,0,0,1,0,0,0,0,1,0,0,1,0,0,0,0,Grove</t>
  </si>
  <si>
    <t>613,8,6,6,7,12,3,3,4,4,1,4,1,2,2,2,9,0,2,0,1,0,2,0,0,1,4,3,2,1,0,1,4,0,0,0,0,3,1,5,0,0,0,1,0,0,0,2,0,2,0,0,5,0,0,0,0,0,0,0,0,1,0,2,1,1,0,0,0,0,0,1,0,2,2,1,0,0,0,0,0,1,0,0,0,0,1,1,0,1,0,1,1,0,1,0,1,0,1,4,1,1,0,0,0,0,0,0,0,0,0,0,0,0,0,0,1,1,0,0,0,0,0,0,0,0,0,0,0,0,0,0,0,0,0,0,1,0,0,1,0,1,1,1,0,0,0,0,0,0,0,1,0,0,2,0,1,0,0,0,0,0,1,0,0,0,0,0,0,0,1,0,0,0,0,0,1,0,0,1,0,1,0,1,1,0,0,0,0,0,0,0,0,0,0,0,0,0,1,0,0,0,0,0,0,0,0,2,0,0,0,0,0,0,0,0,1,0,0,0,0,1,0,0,1,0,0,0,0,0,0,0,0,0,0,0,0,0,0,1,0,0,0,0,0,0,0,0,0,1,0,0,0,0,0,0,0,0,0,0,0,0,0,0,0,0,0,0,0,0,0,0,0,0,0,0,0,0,1,0,0,0,0,0,0,0,0,0,0,0,0,0,0,0,0,0,0,1,0,0,0,2,0,0,0,0,1,0,0,0,0,0,0,0,0,0,1,0,0,0,0,0,0,0,0,0,0,1,0,0,0,0,0,0,0,0,0,0,0,0,0,1,0,0,0,0,0,0,0,0,0,0,0,0,0,0,0,0,0,0,0,0,0,1,0,0,0,0,0,0,0,0,0,0,0,0,0,0,0,0,0,0,0,0,0,0,0,0,0,0,1,0,0,0,0,0,0,0,1,0,0,3,0,0,0,0,0,0,0,0,0,0,0,0,0,0,0,0,0,0,0,0,0,0,0,0,0,0,0,0,0,0,0,0,0,0,0,0,0,0,1,0,0,0,0,0,0,0,0,0,0,0,0,0,0,0,0,0,0,0,1,0,0,0,0,0,0,0,0,0,0,0,0,0,0,0,0,0,0,0,0,0,1,1,0,0,0,0,0,0,0,0,0,0,0,0,0,0,0,0,0,0,0,0,0,0,0,0,0,0,1,0,0,0,0,0,0,1,0,0,0,0,0,0,0,0,0,0,0,0,0,0,0,0,0,0,0,1,0,0,0,0,0,0,0,0,0,0,0,0,0,0,0,0,1,0,0,1,0,0,0,0,1,0,0,0,1,0,0,0,0,0,0,0,0,0,0,0,0,0,0,0,0,0,0,0,0,0,0,0,0,0,0,0,0,0,0,0,0,0,0,0,0,0,0,0,0,0,0,0,0,0,0,0,0,0,0,0,0,0,0,0,0,0,0,0,0,0,1,0,0,0,0,3,0,0,0,0,0,0,0,0,0,0,0,0,0,0,0,0,0,0,0,0,0,0,0,0,0,0,0,0,0,0,0,1,0,0,0,0,0,0,0,0,0,0,0,0,0,0,0,0,0,0,0,0,0,0,0,0,0,0,0,0,0,0,0,0,0,0,0,0,0,0,0,0,0,0,0,0,0,0,0,0,0,0,0,0,0,0,0,0,0,0,0,0,0,0,0,0,0,0,0,0,0,0,0,1,0,0,0,0,0,0,0,0,0,0,0,0,0,0,0,0,0,0,0,1,1,0,0,0,0,0,0,1,0,0,0,0,0,4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1,0,0,0,0,0,0,0,0,0,0,0,0,0,0,0,0,0,0,0,3,0,0,0,0,0,0,1,0,0,0,0,2,0,0,0,0,0,0,0,0,0,0,0,0,0,0,0,0,0,0,0,0,0,0,0,0,1,0,0,0,0,0,0,0,0,0,0,0,0,0,0,0,0,0,0,2,0,0,0,0,0,0,0,0,0,0,0,0,0,0,0,0,0,0,0,0,0,0,0,0,0,0,0,0,0,0,0,0,0,0,0,0,0,0,0,0,0,0,0,0,0,0,0,0,1,0,0,0,0,0,0,0,0,0,0,0,0,0,0,0,0,0,0,0,0,0,0,0,0,0,0,0,0,0,0,1,0,0,0,0,0,0,0,0,0,0,0,0,0,0,0,0,0,0,0,0,0,0,0,3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2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1,0,0,0,0,0,0,0,0,0,0,0,0,0,0,0,0,0,0,1,1,1,0,1,0,0,0,0,0,0,0,0,0,0,0,0,0,0,0,1,0,0,0,0,0,0,0,1,0,0,1,0,0,0,0,0,0,0,1,0,0,0,0,0,0,0,0,0,0,0,0,0,0,0,0,1,0,0,0,0,0,1,1,0,0,0,0,0,0,0,0,0,1,0,1,0,0,0,0,0,0,0,0,1,0,0,0,0,0,0,0,0,0,0,0,0,0,0,0,1,0,0,0,0,0,0,0,0,0,0,0,0,0,0,0,0,0,2,0,0,0,0,0,0,0,0,0,0,0,0,0,0,0,0,0,0,0,0,0,0,0,0,0,0,0,0,0,0,0,0,0,0,0,1,0,0,1,0,0,0,0,0,0,0,0,0,0,0,1,0,0,1,1,0,0,0,0,0,0,0,0,0,0,0,0,0,1,0,0,0,0,0,0,0,0,0,0,0,0,0,0,0,0,0,0,0,0,0,0,0,0,1,0,0,0,0,0,0,0,0,0,0,0,0,0,0,0,0,0,0,0,0,0,0,0,0,0,2,0,0,0,0,0,0,0,0,0,0,0,0,0,0,0,0,0,0,0,0,0,0,0,0,0,0,0,0,0,0,0,0,0,0,0,0,0,0,0,0,0,0,0,0,0,1,0,0,0,0,0,0,0,0,0,0,0,0,0,0,0,0,0,0,0,0,0,0,0,0,0,0,0,0,0,0,0,0,0,0,0,0,0,0,0,1,0,0,0,1,0,0,0,0,0,0,0,0,0,1,0,1,0,0,0,0,1,0,0,0,0,0,0,2,0,0,0,0,0,0,0,0,0,0,0,0,0,0,0,0,0,0,0,0,0,0,0,0,0,0,0,0,0,0,0,0,0,1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1,0,0,0,0,0,0,0,0,0,0,0,0,0,0,0,0,0,0,0,0,0,0,0,0,0,0,0,0,0,0,0,0,0,0,0,0,0,0,0,0,0,0,0,0,0,0,0,0,0,1,0,0,0,0,0,0,0,0,0,0,0,0,0,0,0,0,0,0,0,0,1,0,0,0,0,0,0,0,0,0,0,0,0,0,0,0,0,0,0,0,0,0,0,0,0,0,0,0,0,0,0,0,0,1,0,0,0,0,0,0,0,0,0,0,0,0,0,0,0,0,0,0,0,0,0,0,0,0,0,0,1,0,0,0,0,0,0,0,0,0,0,0,0,0,0,0,0,0,0,0,0,0,0,0,0,0,0,0,0,0,0,0,0,0,0,0,0,0,0,0,0,0,0,0,0,0,0,0,0,0,0,1,0,0,0,0,0,0,0,0,0,0,0,1,0,0,0,0,0,0,0,0,0,0,0,0,0,0,0,0,0,1,0,0,0,0,0,0,0,0,0,1,0,0,0,0,0,0,0,0,0,0,0,0,0,0,0,0,0,0,0,0,0,0,0,0,0,0,0,0,0,0,0,0,0,0,0,0,0,0,0,0,0,0,0,0,0,0,0,0,0,0,0,0,0,0,0,0,1,0,0,0,0,0,0,0,0,0,0,0,0,0,0,0,0,0,0,0,0,0,0,0,0,0,0,0,0,0,0,1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4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1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0,273,115,65,78,53,53,45,36,44,48,31,21,32,35,31,21,25,15,13,16,16,12,11,10,12,20,5,10,11,17,20,10,20,8,8,8,8,15,12,8,7,7,15,8,27,14,5,16,8,6,9,11,5,9,6,6,6,8,11,11,11,12,5,8,6,7,15,10,6,6,6,12,7,6,2,6,12,7,7,6,6,6,4,2,12,5,0,13,5,13,2,8,8,4,7,14,4,5,3,6,6,6,8,5,3,7,6,3,4,6,3,6,3,1,5,10,2,5,4,11,8,3,3,6,8,5,13,8,2,6,7,1,1,6,0,6,6,2,2,3,0,7,3,2,5,6,1,4,2,4,2,2,8,3,4,0,4,4,5,5,1,5,1,2,4,6,2,17,5,0,3,4,5,2,2,1,2,3,3,2,3,0,3,2,18,10,4,2,1,3,5,1,6,2,1,3,3,5,3,3,2,2,2,17,5,0,4,4,1,17,7,3,2,2,3,3,5,0,2,2,3,2,1,2,4,3,4,5,4,5,4,4,2,2,3,2,1,6,2,5,1,2,4,3,5,3,2,3,3,1,3,1,1,1,5,0,2,2,2,2,1,5,1,1,4,2,1,3,0,1,3,2,2,2,1,5,2,1,1,1,1,1,0,1,2,2,0,5,5,1,3,5,1,5,3,2,3,0,2,0,0,1,2,1,1,4,5,2,0,4,1,7,1,3,1,3,1,6,1,1,5,2,2,2,2,0,0,1,1,6,3,3,5,1,0,0,5,1,2,1,2,1,1,1,3,1,1,2,4,2,1,6,0,2,6,1,0,4,3,1,0,6,2,1,0,4,0,1,0,1,4,0,4,2,1,2,0,2,0,0,5,2,0,2,2,2,0,1,3,0,1,1,1,1,2,2,2,0,2,4,0,1,2,2,3,0,0,0,3,0,4,2,3,2,1,2,0,2,4,1,1,2,0,0,1,4,1,3,1,0,0,1,0,2,1,2,1,0,1,0,1,1,1,1,3,1,8,2,1,3,0,1,1,0,5,1,4,2,4,1,1,2,1,0,0,0,2,1,0,6,1,4,0,1,1,2,0,1,2,1,3,0,1,0,2,0,1,2,0,0,1,2,2,0,4,0,1,0,1,3,2,3,0,1,1,0,1,0,4,1,1,3,2,1,2,1,0,0,0,0,3,2,0,0,2,0,2,2,2,4,4,1,1,4,0,0,0,0,0,3,2,1,3,3,2,0,0,1,1,1,1,1,0,2,0,1,1,0,1,0,2,0,0,0,1,0,2,0,1,1,0,1,1,0,0,3,0,1,0,1,2,4,1,2,0,1,1,0,0,0,0,1,1,4,2,3,3,1,0,1,2,0,0,0,0,2,1,1,0,1,1,0,1,0,1,1,3,1,2,0,1,4,0,2,1,3,0,2,1,1,5,0,1,1,1,1,0,0,0,1,0,0,0,1,2,0,1,1,1,2,1,0,0,1,1,1,1,0,0,0,0,1,0,2,0,1,0,0,1,2,5,1,2,1,1,3,2,0,0,3,1,0,1,2,0,0,0,0,1,3,0,0,1,2,2,1,0,1,1,0,1,1,0,2,1,0,2,3,2,0,1,0,0,0,0,2,0,0,3,0,2,1,0,0,0,5,0,1,0,4,1,1,0,0,0,1,0,0,0,0,0,0,2,1,2,1,1,0,0,1,2,2,1,3,0,2,0,2,1,1,1,0,3,0,0,0,0,2,0,1,0,4,0,1,2,0,0,0,1,0,2,1,0,0,1,0,2,1,0,1,4,1,0,1,0,1,0,2,0,1,0,0,1,0,0,0,1,0,0,1,2,1,0,3,0,1,0,0,3,0,3,2,0,0,1,2,0,0,0,0,0,0,0,2,0,5,1,0,1,0,0,1,1,1,0,0,0,2,1,1,0,1,0,0,0,0,0,0,1,1,0,1,1,2,0,0,4,1,0,1,0,3,1,0,1,1,0,2,0,1,0,3,0,1,1,1,1,1,0,0,1,1,1,0,5,0,0,1,0,2,1,0,1,1,1,0,0,1,1,1,0,2,2,1,0,0,0,0,1,2,1,1,1,0,0,0,3,0,1,0,4,0,0,3,0,1,0,1,0,2,0,1,4,5,1,1,0,0,0,0,2,0,1,0,0,0,0,2,0,0,0,2,0,1,0,0,0,0,0,0,0,0,0,0,0,0,0,0,0,0,0,2,0,0,1,2,1,1,2,2,0,0,0,1,0,0,1,0,0,0,0,1,0,1,2,1,2,2,0,0,0,0,0,0,0,1,0,1,1,2,1,0,1,0,0,0,1,0,0,0,0,0,2,1,2,0,0,0,1,3,0,0,0,0,0,1,1,0,0,2,1,0,0,1,1,0,0,0,1,2,0,1,0,2,0,1,0,0,1,0,1,0,0,0,0,0,1,0,0,0,0,0,0,0,1,2,0,3,0,2,1,1,0,0,0,1,0,1,0,0,0,0,1,2,0,0,1,1,0,0,0,0,1,0,1,1,0,1,1,0,1,1,2,0,0,0,8,2,0,0,0,1,0,0,1,2,1,0,0,1,0,1,0,0,1,0,1,0,0,1,0,1,0,2,0,0,1,0,0,0,1,0,0,0,0,0,0,0,0,1,0,0,1,2,0,0,4,1,1,0,0,0,0,1,0,3,0,0,0,0,0,2,0,0,0,0,1,1,3,0,0,0,0,0,0,2,0,0,0,1,0,1,0,0,0,1,1,0,0,0,1,0,0,5,0,0,1,1,0,0,1,0,0,0,1,0,1,1,0,0,0,1,1,1,0,1,1,1,0,0,0,0,0,2,0,0,0,1,0,0,0,3,0,0,0,0,0,0,0,3,1,0,0,0,0,0,1,0,1,0,1,0,1,0,0,2,1,2,1,1,3,0,0,0,0,1,0,1,0,0,2,1,1,1,1,0,0,2,4,1,0,2,0,1,1,1,0,1,0,0,0,1,0,1,0,0,0,0,0,0,0,0,0,1,0,0,0,0,0,0,2,0,0,0,0,0,0,0,0,0,0,2,0,0,0,1,0,1,0,0,0,0,2,1,0,0,2,0,0,2,1,1,1,1,0,0,1,0,0,0,0,1,0,0,0,0,0,0,2,0,0,0,1,1,0,0,0,0,0,0,0,0,1,1,0,1,0,2,2,0,2,2,1,0,0,0,0,1,2,0,1,0,0,0,0,1,0,0,0,0,1,0,0,0,1,1,1,0,2,0,0,1,0,0,1,0,0,0,0,0,0,2,0,0,0,1,0,1,1,0,1,1,1,0,0,0,0,3,1,0,1,0,0,0,0,1,0,0,0,1,0,1,0,1,0,0,0,1,0,0,0,0,0,0,0,0,1,0,0,0,0,0,1,0,0,0,0,0,2,0,1,1,0,2,0,0,0,1,1,0,1,0,0,0,0,0,1,0,0,0,0,1,0,0,0,0,0,1,0,0,0,0,0,0,1,0,1,0,0,3,1,1,1,1,1,0,1,0,0,0,0,0,0,0,0,0,0,1,1,0,1,0,0,1,2,0,0,0,0,0,0,1,0,0,0,1,3,1,2,3,0,0,0,0,1,1,0,4,0,0,0,1,0,0,0,1,0,3,4,0,0,0,1,0,1,1,0,1,0,0,0,0,0,0,1,0,0,0,0,0,1,1,2,0,1,0,1,0,0,0,0,1,0,0,1,1,0,0,0,1,1,1,0,1,1,1,0,1,0,1,0,0,1,1,0,0,0,0,0,1,0,0,1,0,0,2,0,0,0,0,0,0,1,0,0,0,0,2,0,0,0,1,0,0,1,0,1,0,1,0,1,1,1,1,0,1,0,0,1,1,1,0,0,0,0,2,0,1,0,0,0,0,0,1,1,0,0,1,0,0,1,0,0,2,2,2,0,0,0,1,2,0,0,0,0,2,2,0,0,1,0,0,4,0,0,0,1,0,0,1,0,0,1,0,0,0,0,0,0,0,0,0,0,0,0,2,2,0,1,0,0,1,1,0,0,0,0,0,1,1,0,0,0,0,0,0,0,1,0,1,4,1,0,0,0,1,0,0,0,1,0,0,0,0,0,0,0,0,0,0,0,1,0,1,0,1,0,0,0,0,0,0,0,0,0,0,0,0,0,0,0,0,0,0,0,0,0,0,0,0,0,0,0,0,2,1,0,0,0,0,0,0,0,1,0,1,0,0,1,0,1,1,1,0,1,1,0,0,0,1,1,0,0,0,0,0,0,0,2,0,0,0,0,0,1,1,0,1,1,1,0,0,0,0,0,1,0,0,1,1,0,0,0,0,2,0,0,0,0,0,0,1,0,0,0,0,0,0,0,0,0,0,0,0,0,0,0,0,0,0,1,0,2,0,0,0,0,0,1,0,1,0,1,0,0,0,0,2,0,0,0,1,0,0,0,0,1,0,0,0,1,0,0,1,1,0,0,0,0,0,0,0,0,0,0,0,0,0,1,0,0,0,0,0,0,1,1,0,1,0,0,0,1,0,3,0,0,1,1,0,0,1,0,0,0,0,0,0,1,1,1,1,1,0,0,0,0,0,1,0,0,0,0,0,1,0,0,1,0,0,0,0,1,0,2,1,0,2,0,0,0,1,0,0,0,0,0,0,1,0,0,0,0,0,2,0,0,0,0,2,0,0,2,0,2,0,1,0,0,1,0,4,0,0,0,0,0,0,0,0,0,0,4,2,0,1,0,0,0,0,0,0,0,0,0,0,0,0,0,1,0,0,0,0,0,1,0,1,0,0,0,0,0,1,0,0,0,0,0,0,0,0,0,1,0,0,2,0,1,0,0,0,0,0,0,0,0,0,1,0,0,0,0,0,0,0,0,0,0,0,3,0,0,0,0,0,0,0,2,0,0,5,0,1,0,0,0,0,0,2,0,0,1,0,0,0,0,0,0,0,0,1,0,2,1,1,1,1,1,0,0,0,0,0,0,1,0,0,0,0,3,0,1,0,0,0,0,0,0,0,0,1,0,0,0,0,0,1,0,0,0,0,0,0,0,2,1,0,0,0,1,0,0,1,1,0,0,0,0,0,0,0,0,0,1,1,0,1,0,0,0,0,0,1,0,0,0,0,1,0,0,1,0,0,0,0,0,0,0,0,0,0,1,0,0,0,2,0,0,0,0,2,0,1,0,0,0,0,0,1,0,0,0,0,0,1,0,0,0,0,0,1,1,0,0,2,0,0,1,0,0,0,1,0,0,0,1,0,0,0,0,0,0,0,0,0,0,0,0,0,1,0,0,0,0,1,1,0,0,1,0,0,0,0,0,0,0,0,0,0,0,0,1,0,1,1,0,0,0,0,0,0,1,1,0,1,3,0,0,0,0,0,0,0,0,0,0,1,1,0,0,0,0,1,0,0,3,0,0,0,1,0,1,0,1,0,0,0,0,0,0,0,0,5,0,0,0,0,1,0,0,0,1,0,0,0,0,0,0,0,0,0,0,1,1,0,2,1,1,2,0,0,0,1,0,1,0,0,1,5,0,0,0,0,0,1,0,0,1,0,0,0,1,0,0,0,0,1,0,0,1,0,0,2,1,2,0,0,0,0,0,0,0,0,0,0,1,0,1,1,0,0,1,0,0,1,1,0,0,0,0,0,0,1,0,1,1,0,0,0,0,1,0,0,0,0,0,1,0,0,0,0,0,1,1,0,0,1,0,0,0,0,0,0,1,0,0,0,0,0,0,0,2,1,0,0,0,0,0,0,0,0,0,0,0,0,0,0,2,0,1,0,0,2,0,0,0,0,3,0,0,0,0,0,0,0,0,1,1,4,0,0,1,0,0,0,1,0,0,0,1,0,0,0,1,0,0,1,1,0,0,0,1,0,0,1,1,0,0,0,0,0,0,0,0,0,0,0,0,0,0,0,0,0,0,0,0,0,0,0,0,0,0,0,0,0,0,0,1,0,0,0,1,0,1,0,1,1,0,0,0,0,0,0,0,1,0,0,0,0,0,0,0,0,1,0,0,0,0,0,0,0,0,0,0,0,0,0,0,0,0,1,0,0,0,0,0,0,0,0,0,0,0,2,0,1,0,0,0,0,0,0,0,1,0,0,0,0,0,0,1,0,0,1,0,3,1,0,0,0,0,0,0,0,0,0,0,1,0,0,0,0,0,1,0,0,0,0,1,0,0,0,0,0,0,0,0,0,0,0,0,0,0,1,0,0,0,0,0,0,1,0,1,0,1,1,2,3,0,0,0,0,0,0,0,0,0,0,0,0,0,0,0,0,0,0,0,0,0,0,0,0,0,0,0,0,1,0,0,0,0,1,0,0,0,1,0,0,4,0,1,0,0,0,0,0,0,0,0,0,0,0,0,0,0,0,0,0,0,1,0,0,0,0,0,0,1,1,0,0,4,1,0,0,0,1,0,0,2,1,0,0,0,1,1,0,1,0,0,1,0,0,0,0,0,0,0,0,1,1,0,0,0,0,0,0,0,0,0,0,0,1,0,0,0,0,1,0,2,1,0,0,0,0,0,3,0,0,0,0,0,1,0,0,0,0,0,0,0,0,0,0,0,1,0,0,0,0,0,0,0,0,0,0,0,0,0,0,0,0,0,0,1,0,0,0,0,0,0,0,0,0,0,0,0,0,3,3,1,0,0,0,0,0,0,0,0,0,0,0,3,0,0,0,0,0,3,0,0,0,1,0,1,1,0,0,0,0,0,0,0,0,0,0,0,1,0,0,0,2,0,0,0,0,0,0,1,0,0,1,1,0,0,1,0,1,0,0,0,0,0,0,0,0,0,1,1,0,0,0,0,1,0,1,0,1,1,0,0,0,0,1,1,1,0,0,0,0,0,1,0,1,0,0,0,0,0,0,0,0,0,0,1,0,0,0,2,0,0,0,0,0,0,0,0,0,0,0,0,0,0,0,0,0,0,2,0,1,0,0,0,0,0,0,0,0,0,0,0,0,0,0,0,0,0,0,1,1,0,0,0,0,0,0,0,0,0,0,0,0,0,0,0,0,0,0,0,1,0,0,0,0,0,0,0,0,0,1,0,0,0,0,1,0,0,0,0,0,0,2,0,1,0,0,0,0,0,0,0,0,0,0,1,0,0,0,0,0,0,2,0,2,0,0,1,0,1,0,0,0,0,0,0,0,1,0,3,1,0,0,0,0,0,1,0,0,0,0,0,0,0,0,0,0,0,0,0,0,0,1,0,1,0,0,0,0,0,0,0,1,0,2,0,0,0,0,0,1,0,1,0,0,2,0,0,1,0,0,0,0,1,0,0,0,0,0,0,0,0,2,0,0,1,0,0,0,0,1,0,0,0,0,0,0,1,1,0,0,0,1,0,0,0,0,0,1,0,0,1,0,0,0,0,0,0,0,0,1,0,1,0,0,0,0,0,0,0,0,0,0,0,0,0,0,0,0,0,1,0,0,0,0,1,0,0,0,0,3,0,0,0,0,0,0,0,1,0,0,0,0,0,0,0,0,0,0,0,0,0,0,0,0,0,0,1,0,0,0,0,0,0,0,0,0,0,0,0,0,0,0,0,1,0,0,0,0,0,0,0,1,0,0,0,1,0,0,0,0,0,0,1,0,2,0,0,1,1,1,0,0,0,0,0,0,1,0,0,0,1,0,0,1,0,0,0,0,1,1,0,1,0,0,0,0,0,0,0,0,1,0,0,1,3,0,0,0,0,0,0,0,0,0,0,0,0,0,0,0,0,1,0,0,0,0,Grove</t>
  </si>
  <si>
    <t>614,6,5,2,10,6,1,4,1,5,1,7,1,6,1,3,0,1,3,2,0,2,1,2,0,1,0,2,1,0,0,0,0,0,0,1,0,1,0,0,0,1,0,3,0,0,1,1,0,1,0,0,1,0,1,0,0,0,1,1,1,4,2,0,0,2,1,0,0,1,0,0,1,0,0,0,0,0,1,0,3,0,0,0,0,4,0,0,0,0,0,0,0,0,0,0,2,1,2,0,0,0,0,0,2,0,0,0,0,0,0,0,0,0,1,0,0,0,0,0,0,0,0,0,0,0,0,0,0,0,0,0,0,0,0,0,0,0,0,0,0,0,0,2,1,2,1,0,0,0,0,0,0,0,0,0,0,0,0,0,1,0,1,0,0,0,0,0,0,0,0,0,0,0,0,6,1,0,1,0,0,0,0,0,0,0,0,0,0,0,0,0,0,0,0,0,0,0,0,0,0,0,0,0,0,0,0,0,0,0,0,0,0,0,0,0,1,0,0,0,0,0,0,0,0,0,0,0,1,0,0,0,2,0,0,0,0,0,0,0,0,0,0,0,0,0,1,0,0,0,0,0,0,2,0,0,0,1,0,0,0,0,0,0,1,0,0,0,0,0,1,0,2,0,0,0,0,0,0,0,0,0,0,0,0,0,0,0,0,0,1,0,0,0,0,0,0,0,0,0,0,0,0,0,0,0,0,0,1,0,0,0,0,0,0,0,0,0,0,0,0,0,0,0,1,0,0,0,1,0,0,0,1,0,0,0,1,4,0,0,0,0,0,0,0,0,0,0,0,0,0,0,0,0,0,0,0,0,0,0,0,0,0,0,0,0,0,0,0,0,0,0,0,0,0,0,0,0,0,0,0,0,0,0,0,0,0,0,0,0,0,0,0,0,0,0,0,1,0,0,0,0,0,0,0,0,0,0,0,0,0,0,0,0,0,0,0,0,0,0,0,0,0,0,0,0,0,0,0,0,0,0,0,0,0,0,1,0,1,0,1,0,0,0,0,0,0,0,0,0,0,0,0,0,0,0,0,0,0,1,0,0,0,0,0,0,0,0,0,0,0,0,0,0,0,0,0,0,0,0,0,0,0,0,0,0,0,0,0,0,0,0,0,0,0,0,0,0,0,0,0,0,0,0,0,0,0,0,0,0,0,0,0,0,1,0,0,0,0,0,1,0,0,0,0,0,0,0,0,0,0,0,0,0,0,0,0,0,0,0,0,0,0,0,0,0,0,0,0,0,0,0,0,0,0,0,0,0,0,0,0,0,0,0,0,0,0,0,0,0,0,0,0,0,0,0,0,0,0,0,0,0,0,0,2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2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1,0,0,0,0,0,0,0,1,0,0,0,0,0,0,1,0,0,0,0,1,0,0,0,1,0,0,0,0,0,0,0,0,0,0,0,0,0,0,0,0,0,0,0,0,0,0,0,0,0,0,0,0,0,0,0,0,0,0,0,0,0,0,0,0,0,0,0,0,0,0,0,0,0,1,0,0,0,0,0,0,0,0,0,0,0,0,0,0,0,0,0,0,0,0,0,0,1,0,0,0,0,2,0,0,0,0,1,0,0,0,0,0,0,0,0,0,1,0,0,0,0,0,0,0,0,0,0,0,0,0,0,0,0,0,0,0,0,0,0,0,0,1,0,0,0,0,0,0,0,0,0,0,0,0,0,0,0,2,0,0,0,0,0,1,0,0,0,0,1,0,0,0,0,0,0,0,0,0,0,0,0,0,0,0,0,0,0,1,0,0,0,0,0,0,0,0,1,0,0,0,0,0,0,0,0,0,0,0,0,0,0,0,0,2,0,0,0,1,0,0,0,0,0,0,0,0,0,0,0,0,3,0,0,0,0,0,0,0,0,0,0,1,0,0,0,0,0,0,0,0,0,1,0,0,0,0,0,0,0,0,0,0,0,0,0,0,0,0,0,0,0,1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1,0,0,0,0,0,2,0,0,0,0,0,0,0,0,0,0,0,0,0,0,0,0,0,0,0,0,0,0,0,0,0,0,0,0,0,0,0,0,0,0,0,0,0,0,0,0,0,0,0,0,0,0,0,0,0,0,1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3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2,0,0,0,0,0,0,0,0,0,0,0,0,0,0,0,0,0,0,0,0,0,0,0,0,0,0,0,0,0,0,0,0,0,0,0,0,0,0,0,0,0,0,0,0,0,0,0,0,0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0,215,93,65,70,41,53,34,31,28,25,24,18,33,23,20,24,23,12,13,19,11,12,6,9,15,17,16,10,16,13,12,9,12,5,10,6,6,14,10,8,6,7,13,9,4,4,4,15,8,14,7,7,3,2,18,11,8,9,9,10,3,9,7,4,5,5,5,7,5,5,7,5,11,7,4,2,5,10,10,4,7,14,4,4,5,3,3,2,2,11,6,11,4,13,2,7,6,4,4,7,8,5,3,3,1,2,5,0,3,8,1,5,6,3,9,11,4,7,1,8,5,2,2,3,4,1,4,3,2,5,3,4,3,5,3,1,1,3,6,3,6,5,5,2,1,0,2,1,2,6,4,4,10,3,6,3,6,4,1,3,8,1,1,3,1,3,1,1,1,2,3,5,1,2,2,0,7,5,4,2,2,3,1,3,1,2,5,2,3,3,2,2,8,1,2,4,1,0,4,1,3,2,3,1,5,4,4,4,1,1,2,0,4,2,1,1,3,7,3,3,6,2,2,1,2,3,2,2,7,4,5,7,1,0,5,1,3,3,3,4,1,3,2,3,3,6,6,1,2,1,1,5,2,3,1,2,1,3,5,5,1,0,1,2,1,5,0,1,1,0,2,2,6,1,0,3,6,0,1,5,2,2,0,5,2,2,4,3,2,0,2,1,2,6,0,1,2,1,3,2,0,2,2,3,2,2,3,3,0,2,2,1,2,2,5,1,2,0,2,1,2,2,2,3,3,2,1,0,0,0,4,0,1,1,2,1,1,2,2,1,1,1,1,0,0,0,2,3,0,3,2,0,0,2,0,2,1,2,0,1,0,2,1,0,0,0,1,3,0,3,1,1,2,1,1,0,3,3,0,1,0,1,1,0,0,2,2,0,1,2,0,2,1,0,2,0,0,3,2,1,1,1,3,0,0,1,1,2,0,0,1,5,1,0,1,1,0,0,1,3,3,2,2,2,0,3,1,0,1,1,0,2,2,0,0,2,0,0,0,0,0,0,0,1,1,7,1,0,3,2,2,0,1,0,0,1,2,1,2,1,2,2,0,3,1,2,3,1,2,1,0,3,0,0,3,1,1,3,3,1,0,0,0,0,0,0,2,0,2,0,1,1,3,2,0,2,0,0,0,0,0,2,2,2,0,1,2,0,1,0,2,0,0,2,4,0,2,3,2,0,0,0,0,0,0,1,2,0,2,0,0,0,0,0,2,2,0,0,2,0,0,1,1,0,0,2,2,1,2,7,0,3,0,2,0,0,1,2,2,2,0,1,6,0,1,2,2,0,3,0,0,0,1,0,0,0,2,0,1,1,2,5,2,0,0,0,0,0,0,2,4,2,0,0,3,0,0,0,1,2,1,1,1,3,0,0,1,0,1,1,1,0,0,0,3,1,0,1,0,0,0,0,0,4,0,0,0,3,2,10,1,0,0,0,0,0,1,0,1,7,2,0,3,0,0,2,1,4,0,1,1,3,0,0,0,2,1,0,0,0,0,1,0,0,0,0,0,1,0,0,1,2,0,2,0,1,1,0,0,2,0,1,2,1,2,0,0,3,3,0,0,0,1,0,0,4,1,1,1,0,2,1,0,1,0,1,1,2,0,0,1,0,2,1,0,2,1,0,1,0,3,0,0,0,0,1,0,0,0,0,1,0,0,1,1,0,0,1,0,0,0,1,0,1,5,5,2,0,0,0,0,0,0,0,0,1,0,0,1,0,0,1,0,3,2,6,0,1,0,0,0,0,0,1,0,1,3,0,2,0,2,0,2,0,0,0,0,1,0,1,0,1,0,1,1,0,0,2,2,1,1,1,0,2,0,1,3,0,1,2,0,1,1,0,0,1,0,0,0,0,0,1,3,0,1,1,1,1,0,1,2,0,2,1,0,0,0,1,1,0,0,2,0,1,0,0,0,0,0,0,2,0,0,0,0,0,0,1,0,1,0,0,0,0,0,1,1,2,0,0,1,0,1,2,0,0,1,1,0,0,0,0,1,0,0,1,1,0,1,1,0,0,3,0,0,0,1,0,1,1,0,0,0,0,1,6,0,0,3,1,0,1,0,1,1,0,1,0,1,0,0,0,1,2,0,2,0,0,0,0,1,0,0,0,0,0,0,2,0,0,1,0,1,1,1,0,0,0,0,0,0,0,2,0,0,1,0,2,2,2,1,0,0,2,1,0,0,0,1,1,1,1,1,0,2,2,1,2,0,1,0,1,0,0,0,0,2,2,1,0,0,0,1,0,0,3,2,0,0,4,0,2,0,1,1,1,0,2,2,7,0,1,1,0,0,1,0,0,0,1,3,0,0,4,0,0,0,0,3,0,0,6,0,5,0,2,0,2,0,0,2,0,0,1,0,0,0,0,0,0,1,2,0,1,1,0,1,1,0,0,0,0,1,1,0,0,0,0,0,0,1,2,1,0,1,1,0,0,2,1,0,3,0,1,1,0,3,1,0,0,1,0,1,3,0,0,0,1,0,0,1,1,0,0,2,2,0,4,1,2,1,0,2,1,0,0,1,1,0,4,2,2,0,0,1,0,1,1,1,0,0,1,0,0,1,0,0,0,0,0,0,2,0,0,5,0,0,0,0,1,0,1,0,0,0,2,0,1,0,0,1,0,0,0,0,0,0,0,1,0,0,0,0,0,0,1,0,2,0,0,2,0,1,0,0,0,0,0,0,0,1,1,1,2,2,2,0,0,0,0,0,1,1,0,0,1,0,0,0,2,1,0,0,0,0,1,2,0,1,0,1,2,0,1,0,0,0,0,1,0,0,1,1,0,0,0,0,3,1,0,0,1,4,0,0,1,0,1,1,0,2,0,0,0,0,4,0,7,0,0,0,0,0,1,0,1,0,1,0,0,0,1,0,1,0,0,0,1,0,0,0,0,1,0,0,0,1,0,1,3,0,1,0,0,0,1,0,1,0,0,2,1,1,0,1,2,0,0,1,0,0,0,0,0,0,0,0,0,0,1,0,1,1,1,0,0,0,2,0,1,2,0,0,1,0,3,2,0,0,0,0,0,1,0,2,0,0,0,0,1,0,0,0,0,0,2,0,0,2,0,0,0,0,0,0,1,0,1,1,0,3,2,0,0,0,0,0,0,0,2,0,2,1,0,1,0,1,0,1,0,2,0,1,0,1,0,0,2,0,1,0,2,1,0,0,2,1,0,2,2,2,0,0,1,1,0,0,2,0,0,0,0,0,0,0,1,0,1,0,0,0,1,1,1,2,0,0,2,0,1,0,2,1,0,0,0,1,1,0,0,2,0,1,0,0,0,0,1,1,0,1,0,2,2,0,0,0,0,0,0,0,0,3,0,0,0,0,0,1,0,2,0,4,0,1,0,1,0,0,0,0,1,0,0,0,0,0,0,0,0,1,0,0,1,1,0,0,1,0,0,1,0,1,0,0,0,1,0,0,1,0,0,1,0,0,0,0,0,0,0,0,0,0,0,0,1,1,1,1,1,0,0,0,2,0,1,0,0,2,1,0,0,0,2,2,0,0,0,1,0,0,0,1,0,0,1,0,0,2,2,0,0,0,0,0,0,1,0,1,0,0,0,1,1,1,1,0,0,0,0,1,0,1,0,0,0,0,0,0,0,1,0,0,0,1,0,1,0,0,0,0,0,1,1,0,0,0,0,1,0,0,0,0,1,0,0,1,1,1,0,0,0,2,0,0,0,0,0,0,0,0,0,0,1,0,0,0,0,0,0,0,0,0,2,0,0,0,0,1,3,0,0,0,0,0,0,0,0,0,1,1,0,0,0,3,0,0,0,1,1,0,0,0,0,1,1,1,3,1,0,2,0,0,1,0,0,1,1,0,1,0,0,0,0,0,0,0,0,0,0,0,3,0,0,0,0,0,0,0,0,0,0,1,0,0,0,0,0,0,0,1,1,1,0,0,0,0,0,0,0,0,0,0,0,0,0,0,0,0,1,0,1,0,0,0,0,0,0,1,0,0,0,0,1,1,1,1,0,0,0,0,0,0,1,3,0,1,0,0,0,0,0,2,1,0,0,0,1,0,1,0,0,1,0,0,1,0,0,1,1,0,0,0,1,1,0,0,0,0,0,0,0,0,1,0,0,0,0,0,0,0,0,0,0,1,2,1,0,3,1,0,0,0,0,0,0,0,1,3,0,1,0,0,0,2,0,0,0,0,0,0,0,0,0,0,3,1,0,0,0,0,0,0,0,0,1,0,1,0,1,0,0,0,0,0,1,0,0,0,0,0,0,0,0,0,0,0,0,0,0,0,0,0,0,0,1,1,1,1,1,2,0,0,0,0,5,0,0,0,0,1,0,0,1,1,0,0,0,0,0,0,1,0,0,0,0,0,0,1,0,0,0,0,0,0,1,0,0,0,1,0,0,0,0,1,0,0,0,0,0,1,0,0,0,0,0,0,1,0,0,2,0,1,0,1,0,0,0,0,0,0,0,0,0,0,1,1,0,0,0,0,0,0,0,1,0,0,0,0,0,0,0,1,0,0,0,0,0,0,0,0,0,0,0,0,0,0,1,0,1,0,1,1,0,0,0,2,3,0,0,0,0,0,0,1,0,0,0,0,0,0,0,0,0,1,0,0,0,0,0,2,0,0,2,3,0,0,0,0,1,2,0,1,0,0,2,0,0,0,0,0,0,1,0,1,0,0,1,0,0,0,0,0,0,1,0,0,0,0,0,0,1,4,0,3,0,4,0,1,0,0,0,0,0,1,1,1,0,0,0,0,0,0,0,0,2,0,0,0,0,0,0,0,0,0,2,0,0,0,2,0,0,0,0,2,0,0,0,0,0,0,1,1,0,0,0,0,0,0,0,0,0,0,0,0,0,0,0,0,0,0,0,0,0,0,0,0,1,0,0,0,1,0,0,0,0,0,0,0,0,0,0,0,1,0,0,0,0,0,2,0,0,0,1,0,0,0,0,0,0,0,0,0,0,0,1,0,1,0,0,0,0,0,1,0,0,1,1,0,0,1,2,0,2,0,0,1,0,0,0,0,2,0,0,2,0,0,0,0,0,0,0,0,0,0,0,0,0,1,0,2,0,0,0,2,0,0,0,0,0,1,0,0,0,0,0,0,1,0,0,0,0,0,0,0,0,0,0,0,0,0,2,1,0,0,2,0,0,1,0,0,0,0,0,0,0,0,0,1,0,0,0,1,0,0,4,0,0,1,0,0,0,0,1,0,0,1,1,0,0,0,0,1,1,1,1,0,0,1,1,1,0,0,0,0,0,0,1,0,3,0,0,0,0,1,1,0,0,1,0,0,2,0,2,3,0,0,0,1,0,0,1,1,0,1,1,0,0,0,0,0,1,0,0,0,1,0,0,0,4,1,0,0,0,0,0,0,0,0,0,0,1,1,0,0,0,0,3,0,0,0,0,0,0,0,0,0,0,0,0,0,0,0,0,0,0,1,0,1,0,0,1,0,0,0,2,0,0,0,2,0,0,0,0,1,2,0,0,0,1,0,1,1,0,0,0,0,0,0,0,0,0,1,0,1,0,0,0,0,0,0,0,0,0,0,2,0,2,0,0,0,0,2,0,4,0,0,0,4,0,0,0,0,0,0,0,0,0,0,0,0,0,0,0,1,0,2,2,2,1,4,0,0,0,0,1,0,0,0,0,0,0,0,1,0,0,0,1,0,0,0,0,0,0,0,0,0,0,0,0,1,0,0,2,0,0,0,2,0,0,1,0,0,0,0,0,0,0,0,0,0,0,1,0,0,0,0,0,3,0,0,0,0,0,0,0,0,0,0,0,0,0,0,0,1,0,0,0,1,1,1,0,0,0,0,0,0,1,0,0,0,0,0,0,0,0,0,0,0,0,0,0,0,2,1,0,0,2,0,0,0,0,2,0,0,0,0,0,0,0,0,0,0,0,2,0,0,0,0,0,0,0,0,2,1,0,0,0,0,0,0,0,0,0,0,0,0,2,1,0,0,0,0,1,1,0,0,0,0,0,0,0,0,1,0,1,0,0,1,0,0,2,0,0,0,0,2,0,0,0,0,0,0,1,0,0,0,0,1,2,0,1,1,0,0,0,2,0,0,0,2,0,0,0,0,1,0,0,1,0,0,0,0,0,0,0,0,0,0,0,0,0,0,1,0,0,0,0,0,0,1,0,1,2,0,0,0,0,0,0,0,0,0,0,0,0,0,0,0,0,7,0,0,0,0,1,0,0,0,0,0,0,0,0,0,0,0,0,0,0,0,0,0,0,0,0,1,0,0,0,0,0,0,0,0,0,0,0,0,0,1,0,0,0,0,0,0,0,0,0,1,0,0,0,1,0,0,0,0,0,0,0,0,0,0,0,0,0,0,0,0,0,0,0,1,0,0,0,0,0,0,0,0,0,0,0,0,0,0,0,0,0,0,0,0,0,0,0,0,0,0,1,1,0,0,0,0,0,0,0,0,0,0,0,1,0,2,0,0,0,0,0,1,0,1,0,0,0,1,0,0,0,0,0,0,0,0,0,0,0,0,0,0,0,0,0,0,0,1,2,0,1,0,0,0,0,0,0,0,0,1,3,0,0,1,0,0,0,0,0,0,0,0,0,1,0,2,0,0,0,0,0,1,0,0,0,0,0,0,0,0,0,0,2,0,5,1,0,1,0,0,0,1,0,0,0,0,0,0,0,0,2,0,0,0,0,0,0,0,0,0,0,0,0,0,0,0,0,0,0,0,0,0,0,1,0,0,0,0,0,0,0,0,0,0,0,0,0,0,0,0,0,0,0,0,0,0,0,0,0,0,0,0,0,1,0,0,0,0,0,0,0,0,1,0,0,1,0,1,1,0,0,0,0,0,0,1,0,0,0,2,0,0,0,0,0,1,0,0,0,0,1,0,1,0,0,0,0,1,0,0,1,0,0,0,0,1,1,0,0,1,0,0,1,0,0,1,0,0,1,0,0,1,1,0,0,0,0,0,0,0,0,7,0,0,0,0,0,0,0,0,0,0,0,0,0,0,0,0,0,0,0,0,0,0,0,0,0,0,1,0,0,0,0,0,0,0,0,0,1,0,0,0,0,0,0,0,0,0,0,0,0,0,0,0,0,0,1,0,0,0,1,0,0,0,2,0,0,0,0,0,0,0,0,0,0,0,0,0,0,1,0,0,0,0,0,0,0,1,0,2,0,0,0,0,0,0,0,0,0,1,0,0,1,0,0,0,0,0,0,0,0,0,2,1,0,0,0,0,0,0,1,0,1,0,1,0,1,0,0,0,0,0,0,0,0,0,0,0,0,7,0,0,0,0,0,0,0,0,0,0,0,0,0,0,0,0,0,0,0,0,1,1,0,0,0,0,0,0,0,0,0,0,0,0,1,0,1,0,0,0,0,0,0,0,0,0,0,1,0,0,1,0,0,0,0,0,0,0,0,1,0,0,0,0,0,0,1,0,0,0,0,0,0,1,0,0,0,0,0,0,0,0,0,0,0,0,1,0,0,0,0,1,0,0,0,0,0,0,0,0,0,0,0,2,0,0,0,0,0,0,0,1,0,0,0,0,0,0,0,0,1,0,0,1,0,0,1,1,0,0,0,0,1,0,0,1,0,0,0,0,0,2,0,2,0,0,1,0,0,0,1,0,0,0,0,0,0,0,0,0,0,0,0,0,0,0,0,0,1,0,0,0,0,0,0,0,0,0,0,0,0,0,0,0,0,0,0,0,0,0,0,0,0,0,0,0,0,6,0,0,0,0,0,1,0,1,0,0,0,0,0,0,0,Grove</t>
  </si>
  <si>
    <t>615,4,5,4,2,0,2,4,0,1,2,2,1,0,1,1,0,4,1,2,0,3,0,3,0,2,1,0,2,0,2,0,0,0,1,0,0,0,2,0,0,1,0,0,0,0,0,1,0,0,0,0,0,0,0,0,0,0,0,0,1,0,0,0,0,0,0,1,0,0,0,1,0,0,0,0,0,0,0,2,0,1,0,0,0,0,0,0,0,0,0,0,0,0,1,0,0,0,0,1,0,0,0,0,0,0,0,0,0,0,0,0,0,0,0,0,0,0,0,0,0,0,0,0,0,2,0,0,0,0,2,0,0,0,0,0,0,0,1,0,0,0,0,0,0,1,0,0,0,0,0,0,0,0,0,0,0,0,0,0,0,0,0,0,0,0,0,0,0,0,0,1,0,0,0,0,0,0,0,0,0,0,0,0,0,0,0,0,0,1,0,0,0,0,0,0,0,1,0,1,0,1,0,0,0,0,0,0,0,0,0,0,0,0,0,0,0,0,0,0,0,0,0,0,0,0,0,0,0,0,0,0,0,0,0,0,0,0,0,0,0,0,0,0,1,0,0,0,0,0,0,0,0,0,0,0,0,0,0,0,0,0,1,0,0,0,0,0,0,0,0,0,0,0,0,0,0,0,0,0,0,0,0,0,0,0,1,0,0,0,0,0,0,0,0,0,0,0,0,1,0,0,0,2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2,0,0,3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4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1,0,0,0,0,0,1,0,0,2,1,0,1,0,0,0,0,0,0,0,0,0,0,0,0,0,1,0,0,0,1,0,0,0,0,0,0,1,0,0,0,0,0,0,0,0,0,0,0,0,0,0,0,0,0,0,0,0,0,0,0,0,0,0,0,0,0,0,0,0,0,0,0,0,0,0,0,0,0,2,0,0,0,0,0,0,0,0,0,0,0,0,0,0,0,0,0,0,0,0,0,0,0,0,0,0,0,0,0,0,0,0,0,0,0,1,0,0,0,0,0,0,0,0,0,0,0,0,0,0,0,0,0,0,0,0,0,0,0,0,0,0,0,0,1,0,0,0,0,0,0,0,0,0,0,0,0,0,0,0,0,0,0,0,0,0,0,0,0,0,0,0,0,0,0,0,0,0,0,2,0,0,0,0,0,0,0,0,0,1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0,129,26,41,39,16,26,20,12,22,16,20,19,19,11,19,7,9,13,6,14,6,4,8,5,4,9,11,7,7,12,9,4,9,11,7,4,4,8,0,5,10,5,0,4,3,10,7,5,5,2,5,5,4,3,5,4,5,2,7,2,2,2,1,4,5,5,6,8,5,5,1,0,2,1,5,4,0,2,2,4,1,4,1,1,0,1,5,5,4,1,3,1,1,3,5,8,0,4,0,4,1,3,1,3,4,5,2,0,5,4,2,3,0,1,5,3,0,3,0,2,5,3,3,5,1,2,6,1,1,4,1,2,9,5,0,1,2,2,6,0,5,1,0,5,4,3,0,0,1,1,2,0,3,0,1,1,3,1,1,2,3,1,2,0,4,1,3,1,4,3,3,1,0,0,4,1,2,0,1,4,0,1,0,1,0,0,1,4,1,2,0,1,2,2,1,0,3,5,1,0,0,4,0,0,2,0,1,2,2,0,1,0,2,0,1,0,2,0,0,0,0,2,0,1,0,4,3,1,2,2,1,2,1,0,1,1,1,1,3,2,1,1,1,1,0,3,0,2,1,1,0,1,3,0,3,1,1,2,1,1,0,1,1,0,0,4,3,2,2,2,0,0,0,1,1,0,0,0,1,1,3,0,0,2,1,0,1,0,0,4,0,0,5,1,0,1,0,4,1,1,1,2,1,0,3,3,0,1,3,1,0,1,1,0,1,0,0,0,2,0,2,1,1,1,1,0,1,2,1,0,0,0,3,3,2,4,3,0,0,0,0,1,1,0,0,0,0,1,0,1,0,0,0,3,0,3,0,3,1,0,1,1,1,0,5,0,0,0,0,0,3,1,3,1,0,1,2,0,1,1,0,0,2,2,1,0,0,1,2,0,3,1,0,0,0,0,1,0,1,1,0,0,2,0,0,0,1,0,0,0,1,3,0,0,0,1,0,0,1,1,0,2,0,1,0,0,1,0,0,0,1,1,0,0,0,0,0,4,0,1,1,0,0,0,0,0,2,0,0,0,0,1,0,0,0,2,0,0,0,6,2,0,0,0,0,0,1,0,0,1,0,0,2,2,0,0,1,0,0,2,2,0,0,0,0,4,1,0,3,2,0,2,2,0,1,1,0,1,0,0,0,0,3,1,0,0,1,1,0,0,2,0,1,1,0,0,0,0,3,0,0,0,0,0,0,0,0,1,0,2,0,1,1,0,0,3,0,0,3,0,0,3,0,1,0,2,3,0,3,3,0,0,0,4,0,1,2,2,0,2,0,1,0,0,0,2,1,1,0,1,0,1,0,0,0,0,0,0,0,0,2,1,2,0,0,0,0,0,0,1,1,2,0,1,0,0,0,1,0,1,0,0,0,0,0,0,0,0,0,0,0,1,1,0,0,2,1,0,0,0,0,1,2,0,0,0,0,0,1,0,0,0,0,0,1,2,0,2,0,0,0,1,0,1,0,0,0,1,0,0,0,0,0,0,3,0,0,1,0,0,2,0,1,0,0,0,2,0,0,1,3,1,0,1,0,0,2,0,0,0,1,0,0,2,0,0,1,0,2,0,2,0,1,2,0,0,0,0,0,0,2,0,0,2,0,0,2,1,0,0,0,1,1,0,0,1,0,0,0,0,1,0,0,1,1,3,0,0,1,6,0,0,1,0,0,0,0,0,0,0,2,0,0,0,2,0,0,0,1,0,0,0,0,0,1,0,0,1,0,0,1,0,0,0,0,0,1,0,0,0,1,1,1,0,0,0,0,1,0,1,2,0,2,0,0,0,1,0,0,0,0,0,1,0,0,0,0,1,0,0,0,0,0,1,0,0,0,0,1,0,0,0,0,0,0,0,3,0,0,1,0,1,0,1,0,0,2,0,0,0,0,0,0,1,0,0,0,0,0,0,0,0,0,0,0,0,1,0,0,1,0,2,0,0,0,1,0,1,0,0,0,0,0,0,0,0,0,2,1,1,0,0,2,0,2,2,0,0,0,0,0,0,0,0,1,0,0,0,1,0,0,1,0,0,0,6,0,1,1,0,0,0,0,1,0,0,0,1,0,0,0,0,0,0,0,0,0,0,1,0,0,0,0,0,1,1,0,0,0,0,1,0,0,0,1,1,0,1,0,2,0,0,1,0,1,0,0,1,0,0,1,0,0,0,1,0,0,0,0,2,0,2,0,0,0,1,0,0,0,0,1,0,0,0,0,0,0,2,1,0,0,0,0,0,0,0,0,0,1,0,0,1,0,1,0,0,1,0,0,0,0,0,1,0,0,0,0,0,0,1,0,0,0,0,0,0,0,1,0,0,0,0,1,0,0,0,1,0,0,0,0,0,0,0,0,0,1,0,3,1,0,2,0,0,0,0,1,0,1,0,1,0,0,1,0,0,0,0,0,0,1,0,0,2,0,0,0,1,0,0,1,0,1,0,0,0,0,0,0,0,0,0,1,0,3,1,0,0,0,0,1,1,1,0,0,0,0,2,0,0,0,0,0,0,1,1,1,0,1,0,0,1,0,0,1,0,0,0,3,0,0,1,0,0,1,0,0,0,0,0,0,2,0,0,2,0,1,0,3,0,0,0,0,0,0,0,1,0,0,0,1,0,0,0,0,0,0,0,4,0,1,0,0,0,0,0,0,0,0,0,1,0,1,0,1,0,1,0,0,0,0,0,1,0,0,1,1,0,1,1,0,1,0,1,1,1,0,0,0,0,1,0,0,0,0,0,0,0,1,0,1,0,0,0,1,0,0,0,0,0,3,1,0,0,1,0,1,1,0,0,0,0,1,0,0,0,0,0,1,0,0,0,0,0,0,0,0,2,0,0,0,1,0,0,0,1,0,0,0,2,0,0,0,0,0,0,1,0,0,0,1,0,1,0,1,0,0,0,0,0,0,0,0,0,0,0,0,0,0,0,0,0,0,3,1,0,0,0,0,1,0,0,0,0,1,0,0,0,0,0,0,0,0,0,1,0,2,0,0,0,0,1,0,0,0,0,0,0,0,0,0,1,0,0,0,0,0,0,0,0,0,3,0,0,0,0,0,2,1,1,0,0,0,0,0,0,2,0,0,0,0,0,0,0,2,0,2,0,0,0,0,2,1,0,0,0,0,0,0,0,0,0,1,0,0,0,0,0,0,0,0,0,0,0,0,0,0,0,0,0,0,3,1,1,1,0,1,0,0,0,1,0,0,1,3,0,0,0,0,0,0,0,2,0,1,1,0,0,0,0,0,0,0,0,1,0,0,0,0,0,0,0,0,0,0,1,0,0,0,0,1,0,0,1,0,1,0,0,1,1,0,0,0,0,0,0,0,0,1,0,0,0,0,0,0,0,1,0,0,0,0,0,0,0,0,1,1,0,0,0,0,0,0,0,2,0,0,0,0,0,0,0,1,1,0,2,0,0,1,0,1,0,0,0,1,0,0,2,0,0,0,0,0,0,1,0,0,1,0,0,0,0,0,0,0,0,0,0,0,0,0,0,0,0,0,2,0,1,0,0,0,0,0,0,0,0,1,1,0,0,0,1,0,0,0,0,0,0,0,0,0,0,0,0,0,0,0,0,0,0,0,0,0,1,0,0,0,0,0,0,0,0,0,0,0,0,0,0,1,0,0,0,0,0,0,0,0,0,0,0,0,0,1,0,1,0,0,0,1,0,0,0,0,0,0,4,0,0,1,0,0,0,0,0,0,0,1,0,0,0,1,0,2,0,0,0,0,1,0,0,0,0,0,0,0,1,0,0,0,0,0,0,0,0,2,1,0,0,0,1,0,0,0,0,0,1,0,0,0,0,0,0,0,0,0,0,0,0,0,0,1,0,0,0,0,6,1,0,0,0,0,0,0,0,0,1,1,0,1,0,0,0,0,0,0,0,0,1,1,2,2,0,0,0,0,0,0,0,1,0,1,0,0,0,0,0,0,0,0,0,0,1,0,0,0,0,0,0,0,0,0,0,0,0,1,0,0,2,0,0,0,0,0,0,0,0,0,0,0,0,1,0,0,1,0,0,0,1,0,0,0,0,0,0,0,0,0,0,0,1,0,0,0,0,0,0,0,0,0,0,1,0,0,0,0,0,1,0,0,2,0,0,0,0,0,0,0,0,0,0,0,0,0,0,1,0,0,0,0,0,0,0,2,0,0,0,0,0,0,0,0,0,0,0,0,0,0,1,6,1,0,0,0,0,0,0,0,2,2,0,0,0,0,0,0,2,0,0,0,0,1,0,0,0,1,1,1,0,0,0,0,0,0,0,0,1,0,1,0,0,0,0,0,0,0,0,0,0,2,0,0,0,0,0,0,0,0,0,1,0,0,0,0,1,0,0,1,0,0,0,0,0,0,0,0,0,0,0,0,0,0,0,0,2,0,0,0,1,0,0,1,0,0,0,0,0,0,0,0,1,0,1,0,0,0,0,0,0,0,0,2,0,0,0,0,0,0,0,0,0,0,0,0,0,0,0,0,0,1,0,0,0,0,0,0,0,0,0,2,0,0,0,0,1,0,0,0,0,0,1,0,0,0,2,0,0,0,1,0,0,0,1,0,0,2,2,0,0,0,0,0,0,1,0,0,1,0,0,0,0,0,0,1,0,0,0,0,1,1,0,0,1,0,0,1,0,0,0,0,1,0,0,0,0,0,0,0,0,0,0,0,0,2,1,0,0,0,0,0,0,0,0,0,1,1,0,0,0,0,0,0,0,0,0,0,0,0,0,0,0,0,2,1,0,0,0,1,0,0,0,0,0,0,0,0,0,0,0,0,0,0,0,0,0,0,0,0,0,0,0,0,0,0,0,0,0,0,0,0,0,0,0,0,0,0,0,0,0,1,0,0,0,0,1,0,0,0,0,1,0,0,0,0,0,0,1,0,0,0,0,0,0,0,1,0,0,0,3,0,0,0,0,0,1,0,0,1,0,2,0,0,0,0,1,0,0,0,0,0,0,1,0,0,0,0,0,0,2,0,1,0,0,0,1,0,1,0,0,1,0,0,0,0,0,0,0,1,0,0,0,0,0,0,0,1,0,0,0,0,0,0,0,0,1,0,0,0,0,0,0,0,0,0,0,1,1,0,0,0,0,0,0,1,0,0,0,0,1,0,0,0,0,0,0,0,0,0,0,0,0,0,0,0,0,0,0,0,0,0,0,0,0,0,0,1,0,1,0,0,0,0,0,0,0,0,0,0,0,0,0,2,0,0,0,0,0,0,0,0,0,0,0,0,0,0,0,0,0,0,0,0,0,0,0,0,0,0,0,0,0,0,1,0,0,0,0,0,0,0,0,0,0,1,0,0,0,0,0,0,0,1,0,0,0,0,0,0,0,0,0,0,0,0,0,0,0,0,0,0,0,0,0,0,0,0,0,0,0,0,0,0,0,0,0,0,0,0,0,1,0,0,0,0,0,0,0,0,0,0,1,0,0,0,0,0,0,0,0,0,0,0,0,0,0,1,0,0,0,0,0,0,0,0,0,0,1,0,0,0,0,0,0,0,0,0,0,0,0,0,0,1,1,0,0,0,0,0,0,0,0,0,0,0,0,0,1,0,0,0,0,0,0,0,1,3,0,0,0,3,0,0,1,0,0,0,0,0,0,0,0,0,2,0,0,0,0,0,0,0,0,0,0,0,1,0,0,0,0,0,0,0,1,0,0,0,1,0,0,1,0,0,0,0,0,0,0,0,0,0,2,0,0,0,1,0,0,0,1,0,0,0,0,0,0,0,2,0,0,0,0,0,0,0,0,0,0,0,2,0,0,0,0,2,0,1,0,0,0,0,0,0,1,0,1,0,0,0,0,0,0,0,2,0,0,0,1,0,0,0,0,0,0,0,0,0,1,0,0,0,0,0,0,0,0,0,0,0,0,0,1,0,0,0,0,0,0,0,0,0,0,0,0,1,1,0,0,0,1,0,0,0,0,1,0,0,0,0,0,0,0,0,0,1,0,0,0,0,0,0,0,0,0,0,0,0,0,0,0,0,0,0,0,0,0,0,0,0,0,0,0,0,0,0,0,0,0,0,0,0,0,0,0,0,0,0,0,0,0,0,0,0,0,0,0,0,0,0,1,0,0,0,0,0,1,0,1,0,0,0,0,0,0,0,0,0,0,0,1,0,0,0,0,0,0,0,0,0,1,0,0,0,0,0,1,0,0,0,0,0,1,0,0,0,0,4,1,0,0,0,0,0,0,0,0,0,0,0,0,0,1,0,0,1,1,0,0,0,0,0,0,0,0,0,0,0,0,0,0,0,0,0,0,0,0,0,0,0,0,0,0,0,0,0,0,0,1,0,0,0,0,0,0,0,2,0,0,1,0,0,0,0,1,0,1,0,0,0,0,0,0,0,0,0,0,0,1,0,0,0,1,0,0,1,1,0,0,0,0,0,0,0,0,0,0,0,0,0,0,0,0,0,0,0,0,1,0,0,0,0,1,0,0,0,0,0,1,0,0,0,0,0,0,0,0,0,0,0,0,0,1,0,0,0,0,0,0,0,0,0,0,0,0,0,0,0,1,0,0,0,0,0,0,0,1,6,0,0,0,0,2,0,0,0,0,0,0,0,0,0,0,0,0,0,1,0,0,0,1,0,0,0,0,0,0,0,0,0,0,2,2,1,0,0,0,1,0,0,0,0,0,0,0,0,1,0,0,0,1,0,0,0,0,0,1,0,0,0,0,1,0,0,0,0,0,0,0,0,0,0,0,0,0,0,1,0,0,0,0,0,1,0,0,0,0,0,0,0,0,0,0,0,0,0,0,0,0,0,2,0,0,0,0,0,0,0,0,0,0,0,0,0,0,0,0,0,0,0,3,0,0,0,0,0,0,0,0,0,0,0,2,0,0,0,0,0,0,0,0,0,0,0,0,0,0,6,0,0,0,0,0,0,0,0,0,0,0,0,0,0,0,0,0,0,0,0,0,0,0,0,0,0,0,3,0,0,0,0,0,0,0,0,0,0,0,0,1,0,0,0,2,0,0,0,0,0,0,1,0,0,0,0,0,0,1,1,1,1,0,0,0,0,0,0,0,0,0,1,0,0,0,0,1,1,0,0,0,0,0,0,1,0,0,0,1,0,0,0,0,0,0,0,0,0,0,0,0,0,0,0,0,0,0,0,0,0,0,0,2,6,0,0,0,0,0,0,0,0,0,0,1,0,0,0,0,0,0,0,1,0,0,0,0,0,1,1,0,1,0,0,0,0,0,2,1,0,0,0,0,1,0,0,0,0,0,0,0,0,0,0,0,0,0,0,0,0,0,0,0,0,0,0,0,0,0,1,0,0,0,0,0,0,1,0,0,0,0,0,0,0,0,0,0,0,0,0,0,0,0,0,1,0,0,0,0,0,0,0,0,0,0,0,0,0,0,0,0,0,0,0,0,0,0,0,0,0,0,0,0,0,0,0,1,0,0,0,0,0,0,0,0,0,0,0,0,0,0,0,0,0,0,0,0,0,0,0,0,0,0,1,0,0,0,0,0,0,0,0,0,0,0,0,0,0,0,0,0,0,0,0,0,0,0,0,2,0,1,0,0,0,1,0,0,0,0,2,0,0,1,0,0,0,0,0,0,0,2,0,0,0,0,0,0,0,0,1,0,1,0,2,0,0,0,0,0,0,0,0,0,0,0,0,0,0,0,0,0,0,0,0,0,0,0,0,2,0,0,1,0,2,0,0,0,0,0,0,0,0,0,0,0,0,0,0,0,1,0,0,0,0,0,0,0,0,0,0,0,0,1,0,0,0,2,0,0,Grove</t>
  </si>
  <si>
    <t>616,9,8,13,5,10,2,8,2,6,3,2,1,4,4,6,3,1,0,1,4,3,2,2,3,2,1,1,2,1,2,2,6,0,0,2,1,1,1,0,2,1,0,0,0,0,1,0,1,1,1,1,1,2,0,0,0,0,0,0,1,3,0,0,0,0,1,1,0,1,2,0,0,0,1,0,1,0,0,1,0,1,1,0,0,4,0,0,1,0,2,0,0,0,0,0,3,1,2,0,1,2,1,0,3,0,0,0,1,0,0,0,0,2,1,0,0,0,0,0,0,0,0,0,0,2,0,0,0,0,1,0,0,0,0,1,0,0,0,1,0,0,0,0,1,0,0,0,0,0,0,0,0,0,1,0,0,1,0,3,0,1,0,0,0,2,0,0,0,0,0,0,1,0,0,0,0,0,0,0,0,1,0,0,1,0,1,0,0,0,0,0,0,0,0,1,0,0,1,0,1,0,0,2,0,0,0,0,0,0,0,0,2,0,0,0,1,0,0,1,1,0,0,2,0,1,0,0,0,0,0,1,0,0,0,0,0,0,0,0,0,0,0,0,0,0,1,0,0,0,0,0,0,0,0,0,0,0,1,0,0,0,0,0,0,0,0,0,0,0,0,0,0,0,0,0,0,0,0,0,1,1,0,0,0,0,0,0,0,0,0,1,0,0,1,0,0,0,1,0,0,0,1,1,0,0,0,0,0,0,0,0,1,0,1,0,0,0,0,0,0,0,0,0,0,0,0,0,0,0,0,0,0,0,0,0,0,0,0,0,0,0,0,0,0,1,0,0,0,0,0,0,1,0,0,1,0,0,0,0,0,0,0,0,0,0,0,0,0,0,0,0,0,0,0,1,1,1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1,0,0,0,0,3,0,0,0,0,0,0,0,0,0,0,0,0,0,0,0,0,0,1,0,0,0,0,0,0,0,0,0,0,0,0,0,0,0,0,1,0,0,0,0,0,0,0,1,0,0,0,0,0,0,0,0,0,0,0,0,0,0,0,0,0,0,1,0,0,0,0,0,0,1,0,0,0,0,0,0,0,0,0,0,0,0,0,0,0,0,0,0,0,0,0,0,0,0,0,0,0,0,0,0,0,0,0,0,0,0,0,0,0,0,0,0,0,0,0,0,0,0,0,0,0,0,0,0,0,0,0,2,0,0,0,0,0,0,0,0,0,0,0,0,0,0,0,0,0,0,1,0,0,0,0,0,0,0,0,0,0,0,2,0,0,0,0,0,0,0,0,0,0,0,0,0,0,0,0,0,0,0,0,0,0,0,0,0,0,0,0,0,0,0,0,0,0,0,0,0,0,0,0,1,0,0,1,0,0,0,0,0,0,0,0,0,1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2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1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1,0,0,0,0,2,0,1,0,0,0,0,0,0,0,0,0,1,0,2,1,0,0,1,0,0,0,0,1,0,0,0,0,0,1,1,1,0,0,1,0,0,0,0,0,0,1,0,0,0,0,0,0,0,0,1,0,0,0,0,0,0,0,0,0,0,0,1,0,0,0,0,0,1,0,0,0,0,0,0,1,1,0,0,1,0,2,0,0,3,0,0,0,0,0,0,0,1,0,0,0,0,0,1,1,0,0,1,0,1,0,0,0,0,0,1,1,0,0,0,0,0,1,0,0,0,0,0,0,0,0,0,0,0,0,0,2,0,0,0,0,0,0,0,0,0,0,1,0,0,0,0,0,0,0,0,0,0,0,0,0,0,0,0,0,0,0,0,1,0,0,0,0,0,0,0,0,0,0,0,0,0,0,0,1,0,0,0,0,0,0,0,0,0,0,0,0,0,0,0,0,0,0,1,0,0,0,0,0,0,0,0,0,0,0,0,0,0,0,0,0,0,0,0,0,0,0,0,0,0,0,0,0,0,0,0,0,0,0,1,0,0,0,0,1,0,0,0,0,0,0,0,0,0,1,0,1,0,0,0,0,0,0,0,0,0,0,0,0,0,0,0,0,0,0,0,0,0,0,0,0,0,0,0,0,0,0,0,0,0,0,0,0,0,0,0,0,1,0,1,0,0,0,0,0,0,0,0,0,0,0,0,0,0,0,0,0,0,0,0,1,0,0,0,0,0,1,0,0,0,0,0,0,0,0,1,1,0,0,0,0,0,0,0,0,0,1,0,0,0,0,0,0,0,0,0,0,0,0,0,0,0,0,0,0,0,0,0,0,0,0,0,0,0,0,0,0,1,0,0,0,0,0,0,0,0,0,0,0,0,0,0,0,0,0,0,0,0,0,0,0,0,0,0,1,0,0,0,0,0,0,0,0,0,0,0,1,0,0,0,0,0,1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1,0,1,0,0,0,0,0,0,0,0,0,0,0,0,0,0,0,1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1,0,0,0,0,0,0,0,0,0,0,0,0,0,0,0,1,0,0,0,0,0,0,0,0,0,1,0,0,0,0,0,0,0,0,0,0,0,0,0,0,0,0,0,1,0,0,0,0,0,0,0,0,0,0,0,0,0,0,0,0,0,0,0,0,0,0,0,0,0,0,0,0,0,0,0,0,0,0,0,0,0,0,0,0,0,0,0,0,0,0,0,0,0,0,0,0,0,0,0,0,0,0,1,0,0,0,0,0,0,0,0,0,0,0,0,0,0,1,0,0,0,0,0,0,0,0,0,0,0,0,0,0,0,0,0,0,0,0,0,0,0,0,0,0,1,0,0,0,0,0,0,0,0,0,0,0,0,0,0,0,0,0,0,0,0,0,0,0,0,0,0,0,0,0,0,0,0,0,0,0,0,0,0,0,0,0,0,0,0,0,0,0,0,0,0,0,0,0,0,0,0,1,0,0,0,0,0,1,0,0,0,0,0,0,0,0,0,0,0,0,1,0,0,0,0,0,0,1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1,0,0,0,0,0,0,0,0,0,0,0,0,0,0,0,0,0,0,0,1,0,0,1,0,0,0,0,0,0,0,0,0,0,0,0,0,0,0,0,0,0,0,0,0,0,0,0,0,1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1,0,0,0,0,0,0,0,0,0,0,0,0,0,0,0,0,0,0,0,0,0,0,0,325,138,77,86,68,56,54,47,37,46,27,37,27,31,39,25,43,26,26,17,20,8,10,15,14,17,19,18,16,19,27,20,27,26,18,9,9,21,17,16,16,8,18,8,19,11,5,15,10,13,12,9,8,3,5,10,14,6,7,6,2,14,10,13,8,11,7,13,8,8,8,11,6,8,7,13,10,5,5,6,6,8,4,9,9,8,5,6,10,8,6,9,8,7,6,10,7,2,7,6,3,6,5,8,3,6,8,9,11,10,2,8,6,2,5,9,5,6,2,9,5,4,6,5,11,7,5,1,6,7,6,2,4,9,12,1,4,2,18,6,13,7,4,0,3,4,9,2,6,6,5,2,8,6,6,1,1,5,5,1,2,6,1,5,6,9,3,6,2,15,6,2,4,2,4,7,2,7,7,0,3,3,2,4,6,4,6,9,5,1,4,2,3,6,2,9,4,8,5,2,2,4,2,5,6,3,2,6,3,5,1,3,2,4,5,3,0,2,4,4,5,5,3,4,2,1,6,5,2,7,3,2,4,2,5,4,2,7,4,7,7,0,7,3,3,2,4,1,2,1,0,3,4,0,2,0,4,1,3,3,4,8,1,1,6,2,4,1,1,3,0,1,4,4,3,4,4,0,1,3,4,3,2,5,8,0,3,4,1,0,10,3,5,4,4,2,5,2,6,5,1,4,7,3,3,2,3,0,2,1,2,1,2,3,3,3,0,3,4,10,0,2,1,0,4,1,3,2,2,3,2,2,7,2,1,1,7,1,2,4,3,2,6,0,0,2,1,7,1,0,3,3,1,3,3,3,3,4,1,2,2,7,2,3,5,1,0,0,0,0,4,2,4,2,3,1,3,2,1,1,5,0,1,0,0,1,1,4,0,0,2,2,2,2,4,1,2,1,7,1,3,0,2,1,0,3,0,0,0,0,1,0,2,1,0,2,2,0,1,4,6,1,2,3,3,0,2,0,1,3,2,3,1,0,1,1,4,1,0,7,0,2,1,1,2,0,0,1,1,3,0,0,2,4,4,2,0,2,0,2,0,1,4,3,2,1,6,1,2,1,0,2,1,0,0,2,1,0,0,0,2,0,2,0,1,1,1,1,2,0,0,2,2,1,0,1,4,1,2,3,3,2,3,1,4,3,3,0,0,3,2,0,1,3,4,2,1,4,3,0,2,2,1,3,0,5,0,2,0,5,2,0,0,2,1,2,0,1,2,3,0,1,5,0,0,1,3,0,0,2,2,0,3,0,0,3,2,5,0,2,4,1,6,0,2,2,1,0,0,2,0,3,1,2,0,0,1,1,1,2,1,1,2,0,2,1,2,1,1,2,4,2,1,3,0,2,0,1,0,3,1,0,0,1,0,1,2,2,1,1,1,3,1,0,5,2,0,0,1,1,2,1,2,0,0,4,0,1,2,0,0,2,0,2,2,1,0,2,3,0,1,0,0,2,4,1,1,1,0,0,2,3,2,1,0,0,1,1,2,3,2,0,0,5,0,2,2,1,1,0,1,2,2,1,0,3,2,2,0,1,1,1,0,2,1,2,1,1,3,2,2,2,1,0,3,2,2,1,1,0,0,1,1,2,1,2,2,2,0,2,0,0,2,0,0,2,0,5,1,0,0,1,2,1,3,1,1,1,2,2,0,1,2,1,2,1,2,1,5,2,2,0,0,2,1,0,0,0,2,2,2,3,0,0,1,0,0,1,1,0,1,2,0,3,0,0,1,1,0,1,0,1,1,1,2,2,0,1,1,0,0,1,2,0,0,0,3,1,1,1,5,0,1,2,1,0,0,2,2,0,1,1,4,1,4,0,0,0,2,2,0,1,1,0,0,1,1,1,0,1,0,3,0,0,3,1,2,2,0,2,0,0,0,0,1,0,0,1,1,2,2,0,0,2,2,0,1,0,0,1,1,1,1,1,1,2,2,4,1,1,0,0,1,0,2,2,0,0,0,0,1,4,0,0,1,1,0,2,1,1,2,1,0,0,1,2,2,3,3,0,0,1,0,0,0,2,0,2,0,1,0,0,0,1,1,1,3,0,2,1,2,1,1,0,3,9,2,0,1,0,4,0,1,0,2,2,3,1,0,0,3,1,1,2,0,0,1,0,2,1,2,0,3,0,3,1,1,0,0,2,1,0,2,2,0,1,1,4,0,3,2,0,1,0,0,1,0,0,0,0,0,1,0,1,0,0,3,3,0,0,1,1,0,0,0,1,2,2,0,2,0,0,1,0,0,3,0,0,0,0,0,2,2,1,1,1,2,0,0,1,0,0,2,0,0,0,0,0,2,1,0,1,0,0,0,0,0,4,0,2,1,0,2,0,1,0,1,0,0,1,0,0,2,1,5,0,0,1,1,0,0,0,1,2,1,0,0,0,1,0,0,0,0,0,0,1,1,1,0,0,0,0,3,0,1,1,1,1,0,1,0,5,0,0,0,0,0,2,0,0,0,1,0,0,1,1,8,0,1,0,0,0,0,0,2,2,1,3,1,3,0,3,0,3,1,2,0,0,1,1,1,0,0,0,4,0,2,1,0,1,1,4,0,0,0,3,0,0,0,0,3,4,1,0,2,0,0,0,0,1,0,1,0,2,0,0,1,0,0,2,0,0,0,0,3,0,0,0,3,1,0,0,0,2,1,0,2,0,0,0,1,0,2,0,1,2,1,1,0,0,0,3,1,0,0,0,0,0,1,0,2,0,0,0,0,1,1,1,1,4,0,1,2,1,6,0,1,4,0,2,1,0,1,1,1,0,0,1,0,1,0,0,0,1,0,1,1,0,0,1,0,1,3,0,1,0,1,0,0,0,2,0,2,2,0,1,0,0,0,1,0,1,2,4,4,0,0,0,2,1,0,0,1,2,0,0,0,0,2,0,0,0,1,2,0,0,1,0,0,0,1,1,2,1,0,0,0,0,0,0,1,0,1,0,1,0,0,0,0,0,0,1,0,0,0,1,0,1,0,1,1,2,1,1,1,0,0,1,0,0,0,1,0,1,2,0,1,0,0,3,0,0,0,2,1,0,0,0,0,1,0,0,0,0,3,0,0,0,2,0,0,0,0,0,1,0,0,0,0,0,3,1,0,2,0,0,0,0,1,0,1,1,1,0,1,1,0,0,0,1,1,0,0,0,1,0,1,0,0,0,0,0,0,2,0,3,1,0,0,2,3,1,0,0,0,0,1,0,1,2,1,0,1,0,0,0,0,1,0,1,0,2,0,0,1,0,2,1,0,0,0,0,1,0,0,1,0,0,1,0,2,0,0,1,0,1,0,0,0,1,0,0,1,0,0,1,0,1,0,0,0,0,0,0,2,1,1,1,2,0,3,1,0,1,1,0,1,1,1,0,0,1,0,2,3,2,1,0,2,0,0,1,0,0,1,0,0,1,0,1,0,1,0,2,0,0,1,0,0,0,0,0,0,0,0,0,0,0,0,1,2,0,0,0,0,1,0,0,0,2,0,2,2,0,0,2,0,0,0,2,0,0,0,0,0,0,0,1,1,0,0,1,2,1,1,1,0,0,0,3,0,0,1,0,0,1,1,0,0,0,1,0,0,0,0,2,0,0,2,1,1,1,1,0,1,0,0,0,0,0,1,0,2,2,0,0,0,1,0,0,0,1,0,0,2,0,0,0,1,0,0,0,0,0,1,1,1,0,0,0,1,2,1,0,2,0,0,1,0,0,1,0,1,0,1,0,0,0,1,0,0,0,0,3,0,0,0,0,0,2,0,1,0,1,0,1,0,1,0,0,0,0,0,0,3,2,0,1,1,1,0,0,0,1,1,0,0,0,0,0,0,0,0,1,2,1,0,1,0,0,1,0,0,0,0,0,0,1,0,0,0,3,0,0,0,0,1,0,1,0,0,1,0,0,0,0,1,0,1,0,0,0,1,0,1,0,0,1,0,1,1,0,1,2,0,0,1,0,1,0,0,1,0,0,0,0,0,0,1,0,0,0,1,0,0,2,0,3,0,0,2,3,1,0,1,2,3,0,1,0,0,0,0,1,0,0,0,1,1,0,0,0,1,0,1,0,0,1,2,1,1,0,0,0,0,0,1,0,0,2,0,1,0,0,1,0,2,0,0,1,0,1,0,0,0,1,0,0,1,0,0,0,1,2,1,0,0,0,0,2,1,0,0,0,0,0,0,0,2,0,0,0,0,1,1,1,0,1,2,0,1,0,0,0,0,0,0,1,0,1,1,1,1,0,1,1,2,0,0,1,0,0,0,0,1,0,0,1,1,0,0,1,0,0,0,1,0,0,0,1,0,1,0,0,0,0,2,0,1,0,1,0,0,1,0,0,0,0,0,0,0,1,0,0,2,0,0,0,1,0,1,0,0,1,0,0,0,2,0,0,0,0,0,1,1,0,1,0,0,1,0,0,2,2,0,2,0,0,2,1,1,1,1,1,2,1,0,1,2,3,0,1,1,0,0,0,1,0,0,0,0,1,1,0,1,0,1,1,0,0,0,0,0,1,0,0,0,0,0,0,1,0,0,1,0,0,0,1,0,1,0,0,1,0,0,1,0,0,0,1,1,1,0,1,0,1,0,0,0,0,0,0,0,1,0,0,2,0,0,1,0,0,0,0,0,0,1,0,1,2,1,0,0,0,0,3,0,1,0,1,1,1,1,0,0,2,1,0,0,2,0,0,0,0,0,0,0,0,0,0,0,0,2,1,0,0,2,0,1,1,0,0,0,0,0,2,2,0,0,0,1,0,1,0,0,0,0,0,0,1,1,2,0,1,0,0,0,1,0,0,1,0,0,0,3,1,0,0,0,0,3,0,0,0,1,0,2,0,0,0,0,0,0,0,1,2,1,0,0,0,1,0,0,1,0,0,3,0,1,0,1,0,0,0,0,0,1,0,2,1,0,1,1,0,1,0,0,0,2,0,0,1,0,0,0,0,0,0,0,0,0,0,1,0,0,0,0,0,0,0,0,0,2,2,0,0,0,0,0,0,3,3,1,0,0,0,1,0,0,0,0,3,0,0,2,0,0,0,0,0,0,0,0,0,0,0,0,1,1,1,0,1,0,0,0,0,0,2,0,0,1,0,1,2,0,0,0,0,0,0,2,0,0,0,0,0,1,1,0,0,0,0,0,0,0,3,1,0,0,0,1,0,1,1,0,0,0,1,0,0,0,0,1,0,0,0,1,0,1,0,1,2,0,0,0,0,1,0,0,0,0,0,0,0,0,0,0,3,1,0,0,0,0,1,0,0,1,0,0,0,0,1,0,0,0,0,0,2,1,0,0,3,0,3,0,1,1,0,1,1,0,0,1,1,0,1,0,1,0,0,0,0,0,0,0,0,0,1,2,0,0,0,0,1,0,0,1,1,0,0,0,0,0,0,1,0,1,0,0,0,0,1,0,1,0,0,1,0,0,0,1,0,1,0,1,2,0,2,0,0,0,0,0,1,0,1,0,0,0,1,1,1,0,1,0,0,0,0,0,2,0,0,0,0,0,0,0,0,0,0,0,0,1,0,0,0,0,0,0,1,0,0,0,0,0,0,0,0,0,0,0,1,0,0,0,0,3,0,0,0,1,0,0,0,1,0,0,1,0,0,0,0,0,0,1,1,2,1,2,0,0,2,0,1,1,0,0,0,0,0,0,1,1,0,1,0,0,0,1,0,0,0,0,0,0,0,0,1,0,1,0,0,0,0,0,0,0,0,0,1,0,0,0,0,0,1,0,3,0,0,0,1,0,0,0,1,0,0,0,0,0,0,0,0,0,1,0,0,0,2,1,0,0,1,0,0,1,0,1,0,0,0,0,0,0,0,0,0,0,0,0,0,0,0,1,1,0,0,1,0,0,0,2,0,0,1,0,2,1,0,0,2,2,1,1,0,0,0,0,0,1,1,0,0,1,1,0,0,1,0,0,1,0,0,1,0,0,1,0,0,0,0,1,0,2,0,0,3,0,2,0,1,0,0,0,0,0,0,2,0,1,0,0,1,0,1,0,1,0,0,0,3,0,1,0,0,0,0,0,2,0,2,0,0,0,0,1,0,1,1,0,0,0,0,1,1,2,1,0,0,3,0,1,1,1,0,0,0,0,0,2,2,0,0,0,0,1,1,1,1,1,0,1,0,0,1,0,0,1,1,0,0,0,0,1,0,0,0,1,2,0,0,1,0,1,0,0,0,0,0,0,0,0,1,0,0,1,1,0,1,1,0,1,1,2,1,0,0,0,0,0,0,0,0,0,0,0,1,0,0,0,0,0,0,0,0,1,1,0,0,0,0,0,0,0,0,0,0,0,1,0,0,0,1,1,0,0,0,2,0,0,1,0,1,0,0,0,0,0,3,0,1,1,1,0,1,1,0,0,1,0,0,1,1,0,0,0,0,0,0,1,0,0,1,1,1,1,2,0,1,0,0,2,0,0,0,0,0,0,1,0,0,0,0,0,0,0,0,0,0,0,0,1,0,0,0,0,0,0,1,0,0,0,1,0,0,0,0,0,0,3,0,0,0,0,0,1,0,0,0,0,1,0,0,2,2,1,1,1,0,1,0,0,0,1,0,0,0,0,0,1,0,0,0,0,0,0,0,0,0,1,0,0,0,0,0,0,0,1,1,0,2,0,0,0,0,0,0,0,0,0,0,1,0,2,1,0,0,0,0,0,0,1,0,0,0,1,0,0,0,1,0,0,0,0,0,1,0,0,2,1,0,1,0,0,1,0,0,0,0,0,0,0,0,0,0,1,0,0,0,0,0,1,0,0,0,0,1,0,1,0,0,0,0,0,1,0,0,0,0,0,0,0,0,0,0,0,2,0,0,0,0,0,1,1,1,0,0,0,0,0,0,0,0,2,0,0,0,0,0,1,0,0,0,2,0,1,0,0,0,1,0,0,0,0,1,0,0,0,0,1,0,0,0,0,0,0,0,0,0,0,0,0,0,0,0,0,0,0,1,1,1,0,0,0,0,0,0,0,0,1,0,8,0,0,0,0,0,0,0,0,0,1,1,1,1,1,0,0,0,0,1,0,1,1,0,1,0,0,0,0,0,0,0,0,0,0,0,1,0,0,0,0,0,0,0,1,0,0,0,0,0,1,1,0,0,1,0,1,0,0,0,0,0,0,0,0,0,2,0,0,0,1,0,0,0,3,0,0,1,1,0,1,0,0,0,0,0,0,0,1,1,0,0,1,0,0,0,0,0,0,0,1,0,0,0,0,0,0,0,0,0,1,0,0,0,0,1,0,0,1,0,1,0,0,0,0,0,0,0,0,1,0,0,0,1,1,0,2,0,1,0,0,1,0,1,0,0,0,0,0,0,0,1,0,0,1,1,0,1,0,0,0,0,0,0,1,0,0,0,0,0,0,0,0,0,0,0,1,0,0,0,0,1,1,0,2,0,0,0,0,0,0,0,0,0,0,0,1,0,0,0,1,0,0,0,0,0,0,0,0,0,0,0,0,0,0,1,0,0,0,1,0,0,0,0,0,0,0,0,0,0,0,0,0,0,0,0,0,0,0,0,0,1,0,0,0,0,0,3,0,1,0,1,1,0,0,0,0,0,1,0,0,1,0,1,0,0,0,0,0,0,0,0,0,0,0,0,2,0,0,0,1,0,0,0,0,0,1,0,0,0,0,0,0,0,0,0,0,0,0,0,0,2,0,1,0,0,2,0,0,0,1,3,0,0,0,0,0,0,0,0,0,1,0,0,0,0,0,0,0,0,1,1,0,0,0,0,0,0,0,2,0,0,Grove</t>
  </si>
  <si>
    <t>617,5,17,18,7,9,3,2,2,1,5,3,1,3,4,2,4,1,1,0,2,2,0,0,0,0,0,0,5,2,0,1,2,0,0,0,3,1,0,1,0,0,0,0,0,1,0,0,1,1,1,1,0,0,2,1,0,2,0,0,1,1,1,0,0,0,0,1,0,0,0,0,0,0,0,0,3,0,1,0,0,0,0,0,0,0,1,2,0,0,0,0,2,0,1,0,2,0,0,0,0,1,0,0,0,0,0,0,3,0,0,0,0,0,0,0,0,0,0,0,0,3,0,0,0,1,0,0,0,0,0,0,0,0,0,0,0,0,0,3,2,1,0,0,1,0,0,0,0,0,0,0,0,0,0,1,0,0,0,2,0,0,0,0,0,0,0,0,0,0,0,1,0,0,0,0,0,0,0,0,0,0,0,0,1,0,0,0,0,1,0,0,0,0,0,0,0,0,0,0,0,0,0,0,0,0,1,0,0,0,0,0,0,0,0,0,0,0,0,0,0,0,0,0,0,0,0,0,0,0,0,0,0,0,0,0,0,0,0,0,0,0,0,0,0,0,0,0,0,0,0,0,0,0,0,0,0,0,0,0,0,0,0,0,0,0,0,0,0,0,0,0,0,0,1,0,0,0,0,0,0,0,0,0,0,0,0,0,0,0,0,0,0,0,0,0,0,0,0,2,0,0,0,1,0,0,0,0,0,0,1,0,0,0,0,0,0,0,0,0,0,0,1,0,0,0,0,0,0,0,0,0,0,0,0,0,0,0,1,0,0,0,0,0,0,0,0,0,0,0,0,0,0,0,0,1,0,0,0,0,0,0,0,0,0,0,0,0,0,1,0,0,0,0,0,0,0,0,0,0,0,0,0,0,0,1,0,0,0,0,0,0,0,0,0,0,0,0,0,0,0,0,0,0,0,0,0,0,0,0,0,0,0,0,0,0,0,0,0,0,0,0,0,0,0,0,1,0,0,0,0,0,0,0,0,0,0,0,0,1,0,0,3,0,0,0,0,0,0,0,0,0,0,0,0,0,0,0,0,0,0,0,0,0,1,0,0,0,1,0,0,0,0,0,0,0,0,0,0,0,0,2,0,0,0,0,0,0,0,0,0,0,0,1,0,0,0,0,0,0,0,0,0,0,0,0,0,0,0,0,0,0,0,0,0,0,0,0,0,1,0,0,0,0,0,0,0,0,0,0,0,0,0,0,0,0,0,0,0,0,0,0,0,0,0,0,0,0,0,0,0,0,0,0,0,0,1,0,0,0,0,0,0,1,1,0,0,0,0,0,0,0,0,0,0,0,0,0,0,0,0,0,0,0,0,0,0,0,0,0,0,0,0,0,0,0,0,0,0,0,0,0,0,0,0,1,0,0,0,0,0,1,0,0,0,0,0,0,0,0,0,0,0,0,0,0,0,0,0,0,0,0,0,0,1,0,0,0,0,0,0,0,0,0,0,0,0,0,0,0,0,0,0,0,0,1,0,0,0,0,0,0,0,0,0,0,0,0,0,0,0,0,0,0,0,0,0,0,0,0,0,0,0,0,0,0,0,0,0,0,1,2,0,0,0,0,0,0,0,0,0,0,0,0,0,0,0,0,0,0,0,0,0,0,0,0,0,0,0,0,0,0,0,0,0,0,0,0,0,0,0,0,0,0,1,0,0,0,0,0,1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1,0,0,0,0,0,0,0,0,0,0,0,0,0,0,1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3,1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4,0,0,0,0,0,0,0,0,0,0,0,0,0,0,0,0,0,0,1,0,0,0,0,0,0,0,0,0,0,0,0,1,0,0,0,0,0,0,0,0,0,0,1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1,0,0,2,2,1,0,0,3,1,0,0,1,2,0,0,1,0,0,0,1,0,0,0,0,0,1,2,0,0,0,0,0,0,1,0,0,1,0,0,0,3,0,0,0,0,3,0,0,0,1,0,0,0,0,0,0,0,1,0,1,0,0,2,0,0,0,0,0,0,1,0,0,0,0,1,0,0,0,0,0,0,0,0,0,0,0,0,0,0,0,1,1,3,2,1,0,0,0,0,0,0,0,0,0,0,0,1,1,0,0,0,0,0,0,0,0,1,0,0,0,0,0,0,0,0,0,0,0,0,0,1,0,0,0,0,1,0,0,0,0,0,0,0,0,0,0,0,0,0,0,0,1,0,0,0,1,0,0,0,0,0,0,0,0,0,0,0,0,0,0,0,0,0,0,0,0,0,0,0,0,0,0,0,0,0,0,1,0,0,0,0,0,0,0,0,1,0,0,0,0,0,0,0,0,0,0,0,1,0,0,0,0,0,0,0,0,0,0,0,0,0,0,0,0,0,0,0,0,0,0,0,0,0,0,1,0,0,0,0,0,0,0,0,0,0,0,0,0,0,0,0,0,0,0,0,0,0,0,0,0,1,0,0,1,0,0,0,0,0,0,0,0,0,0,0,0,0,0,0,0,0,0,0,0,0,0,0,0,0,0,0,0,0,0,0,0,0,0,0,0,0,0,0,0,0,0,0,0,0,0,0,0,0,0,0,0,0,0,0,0,0,0,0,0,1,0,0,0,0,0,0,0,0,0,0,0,0,0,0,0,0,0,0,0,0,0,1,0,0,0,0,0,0,1,0,0,0,0,0,0,0,0,0,0,0,0,0,2,0,0,0,0,0,0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0,0,0,0,0,1,0,0,0,0,0,0,0,0,0,0,0,0,0,0,0,0,0,0,0,0,0,0,0,0,1,2,0,0,0,0,0,0,0,0,0,0,0,0,0,0,0,0,0,0,0,0,0,0,0,0,0,0,0,0,0,0,0,0,0,0,0,0,0,0,0,0,0,0,0,0,0,0,0,0,0,0,0,0,0,0,0,0,0,0,0,0,0,0,0,0,0,0,0,0,0,0,0,0,0,0,0,0,0,0,0,1,0,0,0,0,0,0,0,0,0,0,0,0,0,0,1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1,0,0,0,0,0,0,0,0,0,0,0,0,0,0,0,0,0,0,0,0,0,0,0,0,0,0,0,0,0,0,1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1,0,0,0,0,0,0,0,0,0,0,0,0,0,0,0,0,0,0,0,0,0,0,0,0,1,0,0,0,0,0,0,0,0,0,0,0,0,0,0,0,0,0,0,0,0,0,0,0,0,0,0,0,0,0,1,0,1,0,0,0,0,0,0,1,0,0,0,0,0,0,0,0,0,0,0,0,0,0,0,0,0,0,0,0,0,0,0,0,0,1,0,0,0,0,0,0,0,0,0,0,0,1,0,0,0,0,0,0,0,0,0,0,0,0,0,0,0,0,1,1,0,0,2,0,0,0,0,0,0,0,0,0,0,0,0,1,0,0,0,0,0,1,0,0,0,0,0,0,0,0,0,0,0,0,0,0,0,0,0,0,0,1,0,0,0,0,0,0,0,0,0,0,0,0,0,0,0,0,0,0,0,0,0,0,0,0,0,0,0,0,0,0,0,0,0,0,0,0,0,0,0,0,0,0,0,0,0,0,0,2,0,0,0,0,0,0,0,1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1,0,0,0,0,0,0,0,0,0,0,0,0,0,0,1,0,0,0,0,0,0,0,0,0,0,0,0,0,0,0,0,0,0,0,0,0,0,0,0,0,0,0,0,0,0,0,0,0,0,0,0,0,0,0,0,0,0,0,0,0,0,0,0,0,0,1,0,0,0,264,95,73,65,37,51,37,23,57,38,25,45,39,23,30,8,32,26,21,14,18,7,21,7,6,10,15,6,14,10,19,11,18,11,6,5,5,14,15,14,7,6,18,12,9,24,7,17,17,10,6,17,5,5,13,8,3,11,8,9,3,8,5,18,17,8,8,14,17,17,8,10,7,6,8,18,8,7,7,4,6,0,6,17,8,7,3,4,8,5,6,2,7,7,6,3,8,6,6,6,1,5,3,4,4,3,4,8,6,10,3,3,4,0,4,5,3,6,2,5,8,6,5,5,4,6,2,5,6,9,6,1,2,6,2,2,0,2,8,6,7,3,5,4,6,3,2,2,4,1,1,2,4,6,1,4,1,1,7,1,2,2,2,1,3,0,7,4,0,1,4,1,4,4,3,2,2,6,2,1,1,4,2,6,5,3,1,4,1,1,3,2,3,2,7,9,0,5,1,2,1,3,1,4,0,2,0,2,5,4,3,0,0,1,4,2,3,3,6,1,6,1,2,4,4,3,6,5,3,7,1,3,4,3,9,4,4,0,4,6,0,1,6,1,2,5,2,5,2,1,2,0,8,2,2,0,4,1,1,1,0,4,1,1,2,5,4,5,4,2,0,0,3,4,0,2,3,0,2,0,2,1,0,0,0,3,4,3,0,4,2,3,3,1,0,0,3,1,2,3,2,0,0,1,4,1,3,1,4,3,1,0,7,2,0,1,1,4,0,1,0,0,1,1,1,1,2,2,3,4,5,1,0,4,1,1,0,1,6,0,6,1,0,3,2,1,0,0,1,1,8,4,1,4,4,4,7,5,0,3,0,4,0,1,2,2,0,4,0,0,0,1,5,0,1,1,1,1,0,0,2,0,0,2,1,7,2,1,0,0,1,3,2,1,1,0,0,0,0,3,1,0,0,7,0,1,2,3,0,1,3,1,2,1,1,2,0,0,3,2,9,4,1,1,1,3,3,1,2,1,2,4,2,1,2,1,4,3,3,1,0,1,2,0,1,0,0,7,0,2,0,0,2,7,2,0,0,1,3,3,3,7,2,2,0,1,0,1,2,0,1,2,0,1,0,0,0,2,0,0,2,1,1,1,0,3,1,3,0,0,1,5,3,0,0,3,2,1,1,1,0,0,3,3,2,0,4,0,0,0,0,2,1,3,6,0,2,1,2,0,1,0,2,1,0,1,1,0,1,2,1,0,0,1,2,0,0,0,0,2,0,0,1,1,0,1,2,3,0,0,1,0,0,0,0,0,0,1,1,3,2,1,0,0,1,3,2,1,0,0,0,2,0,1,0,1,3,2,3,0,1,1,1,0,0,4,1,1,1,0,2,1,1,2,0,0,0,0,3,3,5,0,0,1,0,1,0,0,2,0,6,1,0,0,8,0,1,0,1,0,0,0,0,0,0,0,1,0,3,0,2,1,0,4,2,0,1,2,1,0,0,1,4,2,2,0,1,0,0,0,0,0,0,6,1,4,1,1,1,3,1,2,0,2,0,0,0,0,6,1,1,3,0,2,0,1,5,1,0,0,0,1,0,5,0,1,1,1,2,0,0,0,1,1,1,0,0,3,1,0,1,1,0,5,2,0,5,0,0,1,0,0,4,0,0,2,2,7,1,0,5,2,1,0,1,1,0,1,1,1,3,2,2,0,0,0,0,0,1,0,0,0,0,4,2,2,2,0,0,1,0,0,0,0,1,0,0,0,0,2,2,0,0,0,0,0,0,1,0,1,0,0,0,1,2,0,1,4,0,0,1,1,0,0,0,0,1,0,0,1,2,0,3,0,0,0,1,2,4,0,0,0,0,1,1,0,0,0,0,0,1,0,0,0,1,1,1,0,0,1,0,4,0,0,0,1,2,0,1,0,0,1,0,2,1,1,2,2,0,0,0,1,0,1,1,0,0,0,0,0,1,0,2,0,1,2,0,1,0,0,1,1,1,0,0,0,1,0,1,1,0,2,4,0,0,0,0,3,1,0,0,0,2,1,2,4,0,2,0,0,0,2,0,0,1,0,0,0,0,1,1,0,0,0,3,0,1,0,0,0,0,0,0,0,3,1,0,1,0,1,2,0,2,5,2,0,1,1,0,0,0,1,1,0,2,0,2,0,0,0,0,1,0,0,2,1,0,0,0,0,1,5,4,5,2,0,0,0,0,2,0,2,1,1,0,1,0,0,0,0,1,0,0,1,0,0,0,2,2,1,0,0,0,1,1,3,3,3,0,1,0,0,0,2,1,0,0,0,0,0,0,0,1,0,1,0,0,0,0,0,1,2,0,2,0,2,0,0,1,1,0,1,1,1,0,1,0,4,0,0,0,0,0,0,0,0,0,1,0,0,0,1,0,0,2,1,2,1,3,0,1,0,0,0,1,1,1,0,0,0,1,1,0,0,0,0,2,1,3,1,0,1,0,0,0,0,3,0,0,0,0,2,0,0,0,2,0,1,1,0,0,0,0,0,0,0,0,0,0,0,2,0,1,4,2,2,0,1,0,0,0,1,0,0,1,0,0,0,1,0,0,0,0,0,0,2,0,1,1,1,1,0,0,0,0,0,0,0,1,3,1,3,1,0,0,1,1,1,0,3,2,1,0,1,0,1,0,1,1,0,0,0,1,1,1,1,0,1,0,0,1,0,2,2,1,2,0,0,1,0,0,1,0,3,0,0,1,1,0,1,2,0,0,1,1,1,0,0,1,0,1,1,0,0,0,0,1,1,1,2,2,0,0,1,3,1,0,1,0,0,1,0,0,0,2,0,0,1,2,1,2,2,2,0,1,0,0,0,0,0,1,0,1,0,2,0,1,0,0,0,4,2,0,3,0,2,0,0,0,1,0,0,0,2,1,2,0,2,0,0,0,2,0,2,1,0,0,0,0,0,0,0,0,0,0,0,2,0,2,0,1,0,0,1,0,2,1,1,2,1,0,0,3,0,1,0,0,2,0,0,1,0,0,1,0,0,0,0,0,1,1,2,0,0,1,1,0,0,0,0,0,0,0,0,0,1,0,0,0,2,0,1,0,0,1,0,1,2,0,1,0,2,0,0,1,0,0,0,0,0,0,0,2,0,0,0,0,0,0,3,5,0,0,3,1,2,1,0,0,0,0,0,1,0,0,0,0,0,0,0,0,0,2,0,0,0,0,0,0,0,0,0,0,0,0,2,1,1,0,0,3,0,0,0,0,2,3,0,0,1,0,2,2,0,2,0,0,1,0,1,1,0,1,1,1,0,1,0,1,0,0,2,0,0,0,1,2,2,0,0,3,1,0,1,0,1,1,2,0,2,2,0,0,0,0,0,0,0,2,0,0,0,0,0,0,0,0,0,0,0,2,0,1,3,0,0,0,0,0,0,0,1,0,0,1,0,0,0,0,0,0,0,2,0,0,1,1,0,0,3,0,4,1,0,0,0,0,1,0,0,0,0,1,0,0,0,0,1,0,0,1,0,1,0,1,1,0,0,2,0,0,0,0,3,0,0,1,0,0,0,4,0,0,0,0,0,0,0,0,0,0,0,0,1,0,0,0,0,0,0,2,0,0,0,0,0,0,0,0,0,0,0,1,0,1,1,0,0,1,0,0,3,0,0,0,0,0,1,0,0,1,0,0,0,0,0,0,0,0,0,0,2,0,0,0,1,0,0,1,0,0,0,0,0,1,1,0,2,0,0,0,0,0,1,0,0,0,1,0,0,1,0,0,0,0,2,0,0,0,0,0,0,0,0,0,1,0,0,1,0,0,1,0,0,0,1,0,0,0,0,1,0,0,0,0,1,0,0,0,3,0,0,0,0,0,1,0,0,0,0,0,2,0,1,0,1,0,0,0,1,0,0,0,0,1,0,0,0,0,0,0,0,0,1,1,0,3,0,0,0,0,0,1,0,0,0,0,0,0,0,1,0,0,3,0,0,1,0,0,0,0,3,0,0,0,0,0,0,0,6,1,0,0,1,0,0,1,0,0,0,0,0,0,1,0,0,1,1,0,0,0,1,0,0,0,1,2,0,1,0,0,0,0,0,0,0,0,0,0,0,0,0,0,0,0,3,0,0,0,0,0,0,0,1,0,0,0,1,0,0,0,3,2,1,1,0,0,0,1,0,5,0,0,0,0,0,0,0,0,0,1,1,0,1,0,0,0,2,0,0,1,0,0,0,0,0,0,0,0,0,0,1,1,2,0,0,0,0,1,0,1,0,1,1,0,0,1,0,1,0,0,0,0,1,0,2,0,0,0,0,0,0,0,1,0,0,0,1,0,2,1,3,0,0,1,0,0,0,0,0,1,0,0,0,0,0,0,0,0,1,0,0,1,1,1,0,0,1,0,0,1,0,0,0,3,2,0,1,0,0,0,0,0,0,0,0,0,1,3,0,0,0,0,0,0,0,0,0,1,0,1,1,2,1,0,1,0,0,3,0,1,0,0,0,0,0,0,0,0,0,2,1,3,0,0,0,0,0,0,0,0,0,3,0,0,0,0,0,3,0,0,0,0,1,0,0,1,0,3,1,1,0,2,0,0,0,0,1,0,0,0,0,2,1,1,0,0,0,3,0,0,0,0,3,3,1,0,0,1,0,0,0,0,1,0,1,0,1,2,0,2,0,0,1,0,0,0,0,0,0,0,0,1,3,0,0,0,0,0,0,0,2,1,1,1,0,0,0,0,1,0,0,0,0,1,0,0,0,1,1,0,1,0,0,0,1,0,0,1,6,0,1,0,0,1,1,0,1,0,0,3,0,0,4,0,5,0,0,2,0,0,0,1,0,0,0,0,0,0,0,0,0,1,2,2,0,0,0,0,0,0,0,3,0,0,0,1,1,0,0,0,0,3,0,0,0,1,0,0,1,0,0,0,0,0,0,0,0,1,0,0,0,0,1,0,0,0,0,0,0,1,0,0,1,0,1,0,0,1,0,0,3,0,1,0,0,0,0,1,0,0,0,1,1,0,2,0,0,0,0,0,0,0,0,1,0,0,0,0,0,1,0,1,0,0,0,0,0,1,0,0,0,0,0,2,0,0,0,2,1,0,0,0,0,0,0,0,1,1,0,2,0,0,1,2,0,1,0,0,0,1,2,2,0,0,1,0,1,2,0,0,0,0,0,1,0,2,0,1,0,0,0,3,0,0,2,0,0,1,0,0,0,0,0,0,0,0,0,2,0,0,1,0,3,0,0,0,0,0,1,0,0,0,0,0,1,1,1,0,0,0,0,0,1,0,0,1,2,0,2,2,0,0,1,0,0,0,0,1,0,0,0,0,2,0,3,0,0,0,1,0,0,2,0,0,0,0,5,0,1,1,3,1,0,3,0,0,1,1,0,0,0,0,0,0,0,0,1,0,1,0,0,2,0,0,2,1,1,0,0,0,3,0,1,0,0,1,1,2,0,0,0,0,0,0,0,0,0,0,1,0,0,0,0,0,0,0,0,2,0,0,0,0,0,1,0,1,0,0,3,0,0,0,1,1,1,1,0,1,1,1,2,3,0,0,2,1,0,2,1,0,1,0,0,0,0,0,0,0,0,0,0,1,0,1,0,0,1,0,0,1,1,0,0,1,0,0,0,1,1,0,0,0,1,0,1,0,0,0,0,0,1,0,0,1,1,0,3,0,0,1,0,1,0,1,1,0,0,0,0,0,0,0,0,0,1,0,3,1,0,1,0,0,0,0,0,0,1,0,0,0,0,0,2,0,0,0,2,0,1,0,0,0,0,0,0,0,0,0,0,0,0,0,0,0,2,0,0,0,0,0,0,3,2,1,0,0,1,1,0,0,1,0,1,0,0,0,0,0,1,0,2,0,1,0,1,0,0,0,0,0,0,0,0,0,0,0,0,0,0,0,0,0,0,1,0,0,2,0,1,0,1,0,0,0,0,0,0,0,0,1,0,0,0,1,1,1,1,0,0,0,0,0,0,1,1,0,0,1,0,0,0,0,0,0,0,0,0,0,0,0,0,0,0,1,0,1,1,0,0,0,1,1,0,0,0,0,0,0,2,0,0,2,0,0,0,0,0,1,0,0,0,2,0,0,0,0,0,0,1,0,1,0,2,0,0,0,0,0,0,0,0,0,1,0,0,4,1,0,0,0,0,0,0,0,0,0,1,0,1,0,0,3,1,0,0,0,0,3,3,0,0,0,0,1,0,0,0,3,0,4,0,0,0,1,0,0,0,0,0,0,0,0,0,1,0,1,0,0,0,0,0,0,2,0,1,0,0,0,1,1,0,1,0,1,1,2,2,1,0,0,0,1,0,1,0,0,2,0,0,0,0,0,0,0,1,0,0,0,0,0,0,0,0,0,0,0,0,1,0,0,0,0,0,0,0,0,0,0,0,0,0,0,0,0,0,0,0,0,0,0,0,0,0,0,0,0,0,0,0,0,1,0,0,0,0,0,0,0,0,0,1,0,2,0,1,0,0,0,0,0,1,0,0,0,0,0,1,0,0,0,0,0,0,0,1,1,0,0,2,0,0,0,3,0,0,0,1,1,0,0,0,1,0,0,0,0,0,0,0,0,2,1,0,0,1,0,0,0,5,0,1,0,1,0,0,0,0,0,0,0,0,1,0,0,2,0,1,0,0,0,0,0,2,0,0,1,0,1,1,0,0,0,0,1,0,0,0,0,0,2,0,1,0,0,0,0,0,0,0,2,1,0,0,0,0,0,0,0,0,0,0,0,1,0,0,0,0,2,1,1,0,0,0,0,0,1,0,2,1,0,0,0,0,0,0,0,1,0,0,0,2,2,0,0,0,1,1,0,1,1,0,1,1,1,1,0,0,0,0,0,0,0,0,3,0,0,0,0,0,0,0,0,0,0,1,0,0,0,0,0,0,0,0,0,0,0,0,0,0,0,0,0,0,0,0,0,0,1,0,0,0,0,0,0,0,1,1,3,0,0,0,0,0,0,0,0,0,1,0,0,0,0,0,0,0,0,5,0,0,0,0,0,0,0,0,0,1,2,0,1,0,1,0,0,0,0,0,0,0,0,0,0,0,0,0,0,0,0,2,0,0,0,0,0,0,0,0,0,0,0,1,1,0,0,1,0,0,1,1,1,0,0,0,0,0,0,0,1,0,0,0,0,0,0,0,1,0,0,0,0,0,0,0,0,0,1,0,0,0,3,0,2,1,0,0,0,0,0,0,0,1,0,1,0,0,0,0,0,0,0,0,0,0,0,0,0,0,0,0,1,0,0,0,0,0,0,0,2,0,0,0,0,0,0,1,0,0,0,0,0,0,0,0,0,3,0,0,0,5,0,0,0,0,0,0,0,0,0,0,0,1,0,2,1,2,0,0,0,0,0,1,0,0,0,0,0,1,0,0,2,0,0,0,0,0,1,0,0,0,0,0,1,0,0,0,0,0,1,0,0,0,0,0,0,0,0,0,0,0,0,1,3,0,0,0,4,3,0,0,0,0,0,0,0,0,0,0,0,0,0,0,0,0,0,0,0,0,0,0,1,0,0,0,0,0,0,0,0,0,1,1,0,1,0,0,0,0,0,1,0,0,0,0,0,0,0,0,0,0,5,0,0,0,0,0,0,0,0,0,0,0,0,1,0,0,0,0,1,0,0,0,0,0,0,0,0,0,1,0,0,0,0,0,0,0,0,0,1,0,0,0,0,0,0,3,0,0,0,0,0,0,0,1,1,0,0,4,1,1,0,0,0,2,0,0,0,0,0,0,0,0,0,0,1,0,0,0,0,1,0,3,0,0,0,0,0,0,0,0,0,0,1,1,Grove</t>
  </si>
  <si>
    <t>618,16,11,10,17,8,4,4,2,6,5,1,2,8,3,1,0,1,2,1,1,1,1,2,2,0,2,1,3,1,1,2,1,1,2,5,0,0,2,2,1,0,2,0,0,3,1,2,0,0,0,1,0,1,0,2,1,0,2,0,0,1,1,0,2,1,1,0,0,0,0,0,2,0,1,0,0,0,1,0,0,1,0,2,1,0,0,1,0,0,0,0,0,0,1,0,0,0,0,0,0,0,0,0,0,0,0,0,0,0,0,0,0,2,1,0,0,0,0,1,0,0,1,0,0,1,0,0,0,0,0,0,0,0,0,0,0,1,0,0,0,0,0,0,0,1,2,0,0,0,1,1,0,0,1,1,0,0,0,0,0,0,0,0,0,0,0,0,0,0,0,1,0,0,1,0,0,0,0,0,0,0,0,0,0,1,0,0,0,0,0,0,0,0,1,1,0,0,0,0,0,1,0,0,0,0,0,2,0,0,2,0,0,0,0,0,0,0,1,0,0,0,0,0,0,0,0,1,0,0,0,0,1,0,0,0,0,0,1,1,1,0,0,0,0,0,0,0,1,0,2,0,0,0,1,0,0,0,2,0,1,0,0,0,0,0,0,0,2,0,0,1,0,0,0,0,0,0,0,1,1,0,0,0,0,0,0,0,0,0,0,0,0,0,2,0,0,0,1,1,0,0,0,2,1,0,0,0,0,0,0,0,0,0,0,0,0,0,0,0,0,0,0,0,0,0,0,1,1,0,0,0,0,0,0,0,0,0,0,0,0,0,0,0,0,1,0,0,0,0,0,0,0,0,0,0,0,0,0,0,0,0,0,0,0,0,0,0,0,0,0,0,0,0,0,0,0,0,0,0,0,2,0,0,0,0,0,0,0,0,1,0,0,0,0,0,0,0,0,0,0,0,0,0,0,0,1,0,0,0,0,0,0,0,0,0,0,0,0,0,0,0,0,0,0,0,0,0,0,0,0,0,1,0,0,0,0,0,0,0,0,0,0,0,0,0,0,0,0,0,0,1,0,0,0,0,0,0,0,0,0,0,0,0,0,0,0,0,1,0,0,0,1,0,0,0,0,0,0,0,0,0,0,0,0,0,0,0,0,0,0,0,0,0,0,0,0,0,0,0,0,0,0,0,0,0,0,0,0,0,0,0,0,0,0,0,0,0,0,0,0,0,0,0,0,0,1,0,0,0,0,0,0,0,0,0,0,0,0,0,0,0,1,0,0,0,0,0,0,0,0,0,0,0,0,0,0,0,0,0,0,0,0,0,0,0,0,0,0,0,0,0,0,1,0,0,0,0,0,0,0,1,0,0,0,0,0,0,0,0,0,0,0,0,0,0,0,0,0,0,0,0,1,0,0,0,0,1,0,0,0,0,0,0,0,0,0,0,0,0,0,0,0,0,0,0,0,0,0,0,0,0,0,0,0,1,0,0,0,0,0,0,0,0,0,0,0,0,0,0,0,0,0,3,0,0,0,0,2,0,0,0,0,0,0,0,0,0,0,1,0,0,0,0,0,0,0,0,0,0,0,0,0,0,0,0,0,0,0,0,0,0,0,1,0,0,0,0,0,0,0,0,0,0,0,0,0,0,0,0,1,1,0,0,0,0,0,0,0,0,0,0,0,0,0,0,0,0,0,0,0,0,0,0,0,0,0,0,0,0,0,0,0,1,0,0,0,0,0,0,0,0,0,0,0,0,0,0,0,0,0,0,0,1,0,0,0,0,0,0,0,0,0,0,0,0,0,0,0,0,0,0,0,0,0,0,0,0,0,0,0,0,0,0,0,1,0,0,0,0,0,0,0,0,0,0,0,0,0,0,0,0,0,0,0,0,0,0,0,0,0,0,0,0,0,0,0,0,0,0,0,0,0,0,0,0,0,0,1,0,0,0,0,0,0,0,0,0,0,0,0,0,0,0,0,0,0,0,0,0,0,0,0,0,0,0,0,0,0,0,0,0,0,0,0,0,0,0,0,0,0,0,0,0,0,0,0,0,0,0,0,0,0,0,0,0,1,0,0,0,0,1,0,0,0,0,0,2,0,0,0,0,0,0,0,0,0,0,0,0,0,0,0,0,0,0,0,0,0,0,0,0,0,0,0,0,0,0,0,0,0,0,0,0,0,0,0,0,0,0,0,0,1,0,0,0,0,0,0,0,0,0,0,0,0,0,0,0,0,0,0,0,0,0,0,0,0,0,0,0,0,0,0,0,0,0,0,0,0,0,0,0,0,0,0,0,0,0,0,0,1,0,0,0,2,0,0,0,0,0,0,0,0,0,0,0,0,0,0,0,0,0,0,0,0,1,0,0,1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1,0,0,0,0,0,0,0,0,0,0,0,0,0,0,0,0,0,0,0,0,0,0,0,0,0,0,0,0,0,0,0,0,1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1,0,0,0,0,0,0,0,0,0,0,0,0,0,0,0,0,0,0,0,0,0,0,0,0,0,0,0,1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1,0,0,0,0,0,0,0,0,0,0,0,0,0,0,1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1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0,0,0,0,0,0,0,0,0,0,0,0,0,0,0,0,0,0,0,0,0,0,0,0,0,0,0,0,0,0,0,0,0,0,0,0,0,0,0,0,0,0,0,0,0,0,0,1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4,0,0,1,2,1,1,0,0,0,0,0,1,2,1,0,0,0,0,0,1,1,1,0,0,0,1,1,0,1,0,0,0,1,0,0,0,1,0,0,0,0,0,0,0,0,0,1,0,0,0,0,0,0,0,0,0,1,0,0,1,0,0,0,1,0,0,0,0,0,0,0,0,0,2,0,0,0,0,0,0,0,0,0,0,0,0,0,0,0,0,0,0,0,0,0,1,0,0,0,0,0,0,0,0,0,0,0,0,0,0,0,0,0,0,0,0,2,0,0,0,0,0,0,0,1,0,1,0,1,0,1,0,0,0,0,0,0,0,0,0,0,0,0,0,0,0,0,0,0,0,0,0,0,0,0,0,0,0,0,0,0,0,0,0,0,1,0,0,0,0,0,0,0,1,0,1,0,0,0,0,1,0,0,0,0,0,0,0,0,0,1,0,0,1,0,1,0,2,0,1,0,0,0,0,0,0,0,0,1,1,0,0,0,0,0,1,0,1,0,0,0,0,0,0,0,0,0,0,0,0,0,0,0,0,0,0,0,0,0,0,0,0,0,0,0,0,0,0,0,0,0,0,0,0,0,0,0,0,0,0,0,0,0,0,0,0,0,0,1,0,0,0,0,0,1,0,0,1,0,0,0,0,0,0,0,1,0,0,0,0,0,0,0,0,1,1,0,0,0,0,0,0,0,0,0,0,0,0,0,0,0,0,0,0,0,0,0,0,0,0,0,0,0,0,0,0,0,0,0,1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1,0,1,0,0,0,0,0,0,0,0,0,0,0,0,0,0,0,0,0,0,0,0,0,0,0,0,0,0,0,0,0,0,0,0,0,0,0,0,0,0,0,0,0,1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1,0,0,0,0,0,0,0,0,0,0,0,0,0,0,0,0,0,0,0,0,0,0,0,0,0,0,0,0,0,0,0,0,0,0,0,0,0,0,0,0,0,0,0,0,0,1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1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1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1,0,0,0,0,0,0,0,0,0,0,0,0,0,0,0,1,0,0,0,0,0,0,0,0,0,0,0,0,0,0,0,0,0,0,0,0,0,0,0,0,0,0,0,0,0,0,0,0,0,0,0,0,0,0,0,0,0,0,0,0,0,0,0,0,0,0,0,0,0,0,313,104,93,81,83,66,58,46,36,32,36,34,43,30,32,33,32,20,20,24,35,15,19,18,19,24,18,13,17,10,24,13,24,16,11,15,15,14,16,18,16,13,9,18,10,11,17,11,13,11,17,12,16,9,12,11,11,17,13,17,13,12,7,10,11,10,7,11,11,11,12,8,16,12,11,10,8,16,15,8,11,4,3,15,8,9,5,9,5,1,3,9,7,6,16,9,4,10,9,5,8,3,4,4,6,4,8,7,4,12,4,8,5,8,1,5,7,4,4,3,1,6,2,4,1,5,4,6,5,1,5,5,5,2,2,5,10,2,4,6,9,3,5,5,2,0,10,2,4,8,3,6,3,6,8,6,6,5,9,5,9,6,5,1,7,5,5,0,3,4,3,3,1,6,5,3,2,2,3,6,3,6,4,4,0,1,6,3,3,5,2,3,2,4,4,3,3,4,5,4,5,3,5,0,6,5,3,6,4,0,2,4,1,4,3,5,3,0,2,1,5,6,3,3,3,3,3,1,1,2,6,1,3,4,6,3,4,3,3,2,5,3,1,5,7,4,1,0,3,2,2,5,5,4,0,3,3,0,6,6,0,2,2,4,1,5,0,0,4,3,2,6,8,3,2,5,8,3,2,5,0,2,1,1,5,3,2,1,5,1,0,1,2,1,5,3,4,1,1,0,3,3,3,0,1,4,1,3,5,1,1,7,4,2,4,4,2,0,2,3,4,3,1,2,1,5,0,1,1,0,3,3,7,2,3,1,7,3,2,0,3,2,4,3,1,0,5,1,1,2,7,0,1,5,0,1,4,3,2,1,2,2,3,2,1,2,3,3,2,4,0,4,3,1,2,3,3,0,2,4,1,4,1,0,1,2,1,1,2,0,1,3,2,2,2,2,1,1,1,2,3,4,1,1,2,3,4,2,2,5,2,1,1,2,0,0,1,4,2,3,5,3,5,2,2,1,4,3,3,3,1,0,1,2,3,3,1,3,1,4,1,0,3,2,1,1,2,0,0,4,2,2,0,2,1,0,4,1,1,0,1,2,1,4,4,3,1,1,5,4,2,2,0,0,3,2,3,3,3,1,0,0,0,2,0,2,0,0,2,2,0,3,1,1,1,0,1,1,0,1,0,1,1,3,1,1,0,0,3,2,3,2,3,0,1,2,2,0,1,3,1,0,0,2,2,2,1,3,1,1,0,1,3,0,3,2,0,3,2,2,2,3,3,0,1,2,1,4,4,0,3,0,2,2,0,1,0,0,5,3,1,1,0,0,1,3,2,1,3,3,1,0,2,0,2,2,2,1,1,0,4,0,1,0,0,2,0,3,0,1,1,1,3,1,0,1,2,1,1,0,2,3,2,0,0,0,1,2,1,1,2,2,0,1,2,0,2,0,0,1,2,2,3,2,0,2,0,2,4,0,0,3,1,0,5,5,0,0,1,0,2,4,1,5,2,0,0,0,1,2,0,0,1,1,1,1,1,0,3,1,1,3,0,0,1,1,1,1,0,1,0,4,2,1,0,3,3,1,1,1,1,0,1,3,1,1,0,0,2,2,0,1,0,0,2,1,1,6,1,3,1,1,0,3,1,0,3,1,0,1,0,2,2,2,1,1,0,2,0,1,3,0,3,2,1,0,0,0,1,0,4,1,3,3,1,2,1,1,1,1,1,0,1,0,0,3,0,2,2,2,1,2,1,2,1,1,1,1,3,2,0,1,2,0,0,0,1,0,1,3,2,2,2,0,1,1,0,0,1,2,0,0,0,2,2,1,1,0,0,0,1,0,0,0,1,4,0,1,0,0,0,2,1,0,0,0,0,1,0,0,2,0,2,3,2,1,1,3,0,1,0,1,0,3,1,0,0,1,1,1,1,2,0,1,0,2,1,2,0,1,1,1,0,0,1,1,1,0,0,0,3,2,1,0,1,2,1,0,0,0,4,1,0,0,2,3,0,0,3,4,0,1,0,0,2,2,0,4,2,1,1,0,0,0,4,0,0,1,0,0,0,4,0,0,2,0,0,0,0,0,1,0,1,1,2,0,2,2,1,0,1,1,2,1,1,1,0,0,1,0,2,3,1,0,2,1,2,0,0,0,0,0,1,1,2,0,0,2,1,0,5,1,0,0,0,1,1,0,0,0,0,0,3,2,2,1,3,4,1,1,1,0,0,2,3,2,0,0,3,0,0,1,1,1,0,0,0,1,2,1,1,4,1,0,1,0,3,3,2,0,0,2,1,0,3,0,1,2,1,0,0,0,2,1,0,0,1,0,1,1,1,1,0,0,1,0,0,0,2,0,0,0,4,1,0,1,1,1,0,1,0,0,1,0,2,1,0,3,3,2,1,1,1,1,0,1,0,0,0,1,2,0,1,0,0,0,3,1,0,0,3,1,3,1,0,0,0,0,0,1,0,0,4,1,0,1,0,1,0,1,1,2,0,0,0,2,0,1,1,0,2,0,0,1,0,3,3,0,0,4,0,2,3,3,1,1,0,2,0,0,0,1,1,3,0,0,1,1,1,0,1,1,0,3,1,2,0,0,1,0,0,1,1,0,0,4,4,0,0,0,1,0,0,1,1,0,1,2,0,2,1,0,0,0,0,2,0,1,1,0,0,0,1,0,1,1,2,0,0,2,0,0,1,1,0,2,1,1,1,0,0,1,0,1,0,0,0,0,1,0,0,1,0,1,1,1,1,0,1,0,3,1,2,1,0,0,0,0,0,0,3,1,0,1,0,1,0,0,0,0,0,0,0,0,2,0,0,0,0,1,1,0,3,0,0,0,1,2,0,0,0,0,1,0,0,1,0,0,0,0,0,2,1,1,0,0,0,0,1,0,0,2,0,0,0,0,0,0,0,0,0,0,0,2,0,1,0,0,0,2,0,1,0,2,0,1,0,1,2,2,1,0,2,1,1,0,1,1,0,1,0,0,0,0,1,0,0,0,0,0,2,0,0,0,0,2,1,1,0,0,0,1,1,0,0,0,0,1,1,2,1,3,0,3,1,0,0,1,0,1,0,2,2,0,3,1,2,0,1,0,0,0,2,0,1,1,1,1,1,0,0,1,0,0,0,0,0,1,2,3,1,3,0,1,0,0,1,0,0,3,2,0,0,2,1,0,0,0,1,0,0,0,0,1,1,0,1,0,0,0,1,1,0,1,1,0,0,1,3,1,3,1,1,1,1,0,0,1,1,0,1,0,1,0,2,1,2,0,2,1,0,0,0,0,0,0,0,2,1,2,0,1,1,1,1,1,3,0,2,2,2,0,1,0,0,0,0,2,2,0,0,0,2,3,1,0,1,1,1,0,0,0,0,0,1,1,1,0,1,1,2,0,0,0,1,0,0,1,0,2,0,3,0,1,1,0,0,0,0,1,0,0,1,1,0,0,0,1,0,0,0,1,2,0,0,0,1,0,0,2,2,0,0,3,0,0,0,0,0,0,3,1,0,1,1,0,0,0,0,3,0,0,0,1,1,0,1,0,0,1,2,0,1,1,1,1,0,0,0,0,0,1,1,0,0,1,0,0,1,0,1,1,0,0,0,0,1,0,0,0,0,0,0,0,1,1,0,0,0,1,0,0,0,0,0,0,0,0,1,0,3,0,2,2,0,2,1,1,2,0,3,3,2,0,1,0,2,1,0,0,0,0,1,1,1,0,0,2,0,0,0,0,0,0,0,1,0,1,0,0,0,0,1,1,0,1,0,1,0,0,0,0,0,3,0,0,0,0,0,0,0,1,1,0,0,0,0,0,0,0,0,0,0,0,0,0,0,0,0,0,0,1,0,0,1,0,3,0,1,0,1,1,0,2,0,1,2,0,0,1,0,0,1,2,0,0,1,0,0,0,0,0,1,1,0,0,0,0,0,0,0,0,0,2,1,0,2,0,0,2,1,1,1,3,1,0,0,0,0,0,1,1,0,1,2,1,1,0,0,0,0,2,2,1,0,2,0,0,1,2,0,0,0,0,2,0,1,1,0,0,1,1,0,0,0,0,1,1,1,0,0,0,0,2,2,1,0,2,0,2,2,0,1,0,0,0,0,0,1,0,0,0,2,0,2,0,0,1,0,0,1,1,1,0,2,0,2,0,0,0,2,0,0,0,0,0,0,1,0,0,1,0,0,1,0,0,2,1,0,1,0,0,0,0,0,0,0,0,0,0,1,0,0,1,1,0,0,1,1,0,0,0,0,0,0,0,0,3,2,3,1,0,0,0,1,1,0,0,1,1,0,0,1,1,0,0,0,1,0,1,0,0,0,0,0,1,0,0,0,1,0,1,1,1,0,0,1,0,0,0,0,3,0,0,0,0,1,1,0,1,0,1,0,3,1,0,0,1,2,0,0,0,0,0,1,1,0,1,0,1,0,1,1,1,1,0,0,1,1,2,0,1,1,1,0,0,0,0,1,0,1,0,2,0,0,0,0,0,0,0,1,0,0,0,1,0,1,0,1,0,4,1,0,0,0,0,1,0,0,1,0,0,0,0,0,0,0,1,0,1,0,0,1,0,0,0,0,0,0,0,0,1,0,0,1,0,0,0,1,0,0,0,0,0,0,1,1,0,0,0,1,0,0,0,0,0,1,1,1,0,1,1,0,0,0,0,0,0,0,1,0,0,1,0,0,0,1,0,0,1,0,0,3,0,0,0,1,0,2,0,1,0,0,0,0,0,0,2,0,2,1,0,1,1,0,0,1,0,0,0,0,1,0,0,0,0,1,0,1,1,0,0,0,0,1,0,0,0,0,1,1,0,0,2,1,0,0,0,5,0,0,0,1,1,0,0,0,2,2,2,1,1,0,0,0,0,0,0,0,1,0,0,0,1,0,0,0,0,3,1,0,0,1,0,4,1,1,0,1,0,1,0,0,1,0,0,2,2,0,0,0,0,0,0,1,2,0,0,0,0,0,0,0,0,0,0,0,1,1,0,0,0,1,1,0,0,1,0,0,0,0,1,0,0,0,0,0,0,1,0,2,0,0,0,1,1,0,0,0,0,0,2,0,0,1,0,0,0,0,0,0,0,1,0,0,0,0,0,0,1,1,0,0,0,3,0,0,0,0,1,0,1,0,0,0,0,0,0,0,1,0,0,0,4,0,0,0,2,0,2,0,0,0,0,0,0,1,0,2,0,0,1,0,0,1,0,0,0,2,0,1,2,2,0,1,0,0,0,0,0,0,0,0,0,0,2,0,1,0,1,1,0,0,0,1,0,2,1,1,2,2,1,1,1,0,0,0,0,0,0,0,0,0,0,0,0,1,2,0,0,1,0,0,0,0,0,0,0,0,0,0,0,0,1,0,1,0,0,1,0,0,2,0,1,1,0,0,0,1,0,1,0,0,0,0,0,1,0,0,1,0,0,0,1,1,0,1,0,0,0,1,1,0,0,0,1,1,0,0,1,0,1,0,0,0,1,0,1,1,0,0,0,0,0,0,0,0,0,0,1,0,1,0,0,0,1,0,0,0,0,0,1,0,0,0,0,0,0,0,0,1,0,0,0,0,3,0,1,0,0,0,0,0,0,0,1,1,0,0,0,0,0,1,0,0,0,1,0,0,4,1,0,0,1,0,1,2,0,0,0,1,0,0,1,0,1,0,1,0,1,0,2,0,0,0,3,1,0,0,0,1,0,0,0,1,1,0,0,0,0,1,0,0,0,1,2,0,0,0,0,0,0,0,2,0,0,0,2,0,1,3,0,0,0,1,0,0,0,0,0,0,0,1,2,1,1,0,0,0,0,0,0,0,1,1,1,0,0,0,0,1,1,0,1,0,0,0,0,1,0,0,0,0,0,0,1,0,1,0,0,0,0,0,0,0,0,0,0,0,0,0,1,1,0,0,1,0,0,0,1,1,0,0,0,0,0,2,0,0,0,0,1,0,1,1,0,0,1,1,1,0,0,1,1,1,0,1,0,0,0,0,0,0,0,1,1,0,0,0,0,0,1,0,0,1,0,1,0,0,0,1,0,0,1,0,0,0,0,0,0,1,0,2,0,1,0,0,1,1,1,1,0,1,1,0,0,0,0,1,0,0,3,1,1,1,0,0,1,0,0,0,0,0,1,0,1,1,0,0,0,0,1,1,0,0,0,0,0,1,0,0,0,0,1,0,1,0,0,0,0,0,0,1,1,0,0,0,1,0,1,0,0,1,0,0,0,1,0,0,0,0,0,0,0,0,0,0,1,0,2,0,1,2,0,0,1,0,0,0,0,0,0,0,0,0,0,1,0,0,0,0,0,1,0,0,0,1,0,0,0,0,0,0,0,2,0,0,0,0,0,0,0,1,0,0,1,3,0,0,0,0,3,0,0,0,0,0,1,0,0,0,0,0,0,0,0,0,0,0,0,0,0,0,0,0,0,0,0,0,0,1,1,2,0,0,0,0,0,1,2,0,0,0,0,0,0,0,0,1,3,0,0,0,4,1,0,0,0,0,0,0,1,0,0,0,1,0,0,1,0,0,0,0,0,0,0,1,0,1,0,2,0,0,0,1,0,0,1,0,0,0,0,0,0,0,0,0,0,0,0,0,0,0,0,0,0,0,0,0,0,1,0,0,0,0,0,0,1,0,0,2,0,0,0,0,0,0,0,3,3,1,1,0,0,0,0,0,0,0,0,0,1,0,1,2,1,0,1,0,2,0,0,0,0,1,0,1,1,0,0,1,0,0,0,1,0,1,3,0,0,1,1,0,0,0,0,0,1,0,1,0,0,1,0,1,0,0,0,0,0,0,0,1,1,0,0,0,3,1,0,0,0,0,0,0,0,0,0,0,0,0,0,0,0,0,0,0,0,0,2,0,0,2,0,0,0,0,0,0,0,0,0,0,0,2,0,0,0,1,0,0,0,0,0,0,0,0,0,0,1,0,0,0,0,0,0,0,0,0,0,1,0,0,2,0,0,1,0,0,0,0,0,0,0,3,1,0,0,0,0,1,0,0,0,0,0,0,0,0,1,0,0,0,0,0,1,0,0,0,2,0,0,0,2,2,2,2,0,0,0,0,0,0,0,0,0,2,2,0,1,0,2,2,2,1,0,1,0,1,0,0,1,0,2,0,0,0,0,0,0,1,0,0,0,3,0,0,0,1,0,0,0,0,0,0,2,0,0,0,0,0,0,0,0,0,0,0,0,1,0,0,0,0,0,0,0,0,1,1,0,0,0,0,0,0,1,0,0,0,2,0,1,0,1,0,0,0,1,0,0,0,0,0,0,0,0,0,0,3,0,0,0,0,0,0,0,0,0,0,0,0,1,0,0,0,0,0,0,0,0,0,1,0,0,0,0,0,0,0,0,1,0,0,0,0,0,1,0,0,2,0,0,0,0,0,0,0,0,0,1,0,0,0,0,0,2,0,0,0,0,0,0,1,0,0,0,0,0,0,0,2,1,0,0,0,0,1,0,0,0,1,1,0,0,0,2,0,0,1,0,1,0,0,0,0,1,0,1,1,1,0,0,0,0,0,0,0,0,0,0,0,0,0,1,0,1,0,0,0,0,1,0,1,0,1,0,0,0,0,1,0,0,0,0,0,0,0,1,0,0,0,0,0,0,0,0,0,1,0,0,0,1,1,1,1,0,0,1,1,0,0,0,0,0,0,0,0,0,0,1,0,1,0,1,0,0,0,0,0,0,0,0,0,1,1,0,0,1,1,0,0,0,1,0,1,0,0,1,0,0,0,0,0,0,1,0,0,0,0,0,0,0,0,0,0,0,0,0,1,0,0,0,0,0,Grove</t>
  </si>
  <si>
    <t>619,18,6,8,6,6,3,0,3,3,4,3,1,4,4,1,2,5,1,4,1,0,2,0,2,2,0,0,5,0,0,0,2,1,0,2,0,0,1,0,1,1,2,0,1,3,0,1,1,2,2,0,3,0,1,0,0,0,0,0,0,0,0,0,0,0,1,0,0,1,0,0,0,0,0,4,0,1,4,0,0,0,0,4,1,1,0,0,0,0,0,0,0,0,0,0,0,0,1,0,1,0,1,0,1,0,0,0,1,0,0,1,0,0,0,0,0,0,1,1,0,0,1,0,0,0,0,0,0,1,0,0,1,0,1,0,0,0,0,0,0,0,0,0,0,0,0,0,0,0,1,0,0,0,0,2,2,1,0,0,0,0,0,0,0,0,0,0,0,0,0,0,1,0,0,0,0,0,0,0,0,0,0,0,1,0,0,0,0,0,1,0,0,0,0,0,0,0,0,0,0,0,0,0,0,0,0,0,0,0,0,1,0,0,1,0,0,0,0,0,1,0,0,0,1,0,0,0,0,1,0,1,0,0,0,0,0,0,0,0,0,0,0,0,0,0,0,1,0,0,0,0,0,0,0,0,0,1,0,0,0,0,0,0,0,0,0,0,0,0,0,0,0,0,0,0,0,0,0,0,0,0,1,0,0,0,0,0,1,0,0,0,0,0,0,0,0,0,0,0,0,0,0,1,1,0,0,0,1,0,0,0,0,0,0,0,0,0,0,0,0,0,0,0,0,0,0,0,1,0,0,0,1,1,0,0,0,1,0,0,0,0,1,0,0,0,0,0,0,0,0,1,0,0,0,0,0,0,0,0,0,0,0,0,0,1,0,0,0,0,0,0,0,0,0,1,0,0,0,0,0,0,0,0,0,0,0,0,0,0,0,0,0,0,0,0,0,0,0,0,0,0,0,0,0,0,0,0,0,0,0,0,0,0,0,0,0,0,0,0,0,0,0,0,0,0,0,0,0,0,0,0,0,0,0,0,0,0,0,0,1,0,1,0,0,0,0,0,0,0,0,0,0,0,0,0,0,0,0,0,0,0,0,0,0,0,0,0,0,0,0,0,0,0,0,0,0,0,0,0,0,0,0,0,0,0,0,0,0,1,0,0,0,0,0,0,0,0,0,0,0,0,0,0,0,0,0,0,0,1,0,0,0,0,0,0,0,1,0,0,0,0,0,1,0,0,0,1,0,0,0,0,0,0,0,0,0,0,0,0,0,0,0,0,1,0,0,0,0,0,0,0,0,0,0,0,0,0,0,0,0,0,0,0,0,0,0,0,0,0,0,0,0,0,0,0,0,1,0,0,0,1,0,0,0,0,0,0,0,0,0,0,0,0,0,0,0,0,0,0,0,0,0,0,0,0,0,0,0,0,1,0,0,0,0,0,0,0,0,0,0,0,0,0,0,0,0,0,0,1,0,0,0,0,0,0,0,0,0,0,0,0,0,0,0,0,0,0,0,0,0,0,1,0,1,0,1,0,0,0,0,0,0,0,0,0,0,0,0,0,0,0,0,0,0,0,0,0,0,0,0,0,0,0,0,0,0,0,0,0,1,0,0,0,0,0,0,0,0,0,0,0,0,0,0,0,0,0,0,0,0,0,0,0,0,0,0,0,0,0,0,0,0,0,0,2,0,0,0,0,0,0,0,0,0,0,0,0,0,0,0,0,0,0,0,0,0,0,0,0,0,0,0,0,0,0,0,0,0,0,0,0,0,0,0,0,0,1,0,0,0,0,0,0,0,0,0,0,0,0,0,0,0,0,0,0,0,0,0,0,1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1,0,0,0,0,1,0,0,0,1,0,0,0,0,0,0,1,0,0,0,0,0,0,0,0,0,0,0,0,0,0,0,0,0,0,0,0,0,0,0,0,0,0,0,0,0,0,0,0,0,0,0,0,0,0,0,0,0,0,0,0,0,0,0,0,0,0,0,0,0,0,0,1,0,0,0,0,1,0,0,0,0,0,0,0,0,0,0,0,0,0,0,0,0,0,0,0,0,0,0,0,0,0,0,0,0,0,0,0,0,0,0,0,0,0,0,0,0,0,0,0,0,0,0,0,0,0,0,0,0,0,0,0,0,0,0,0,0,0,0,0,0,0,0,0,0,1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1,0,0,0,0,0,0,0,0,0,0,0,0,1,0,0,0,0,0,0,0,0,0,0,0,0,0,0,0,0,0,0,0,0,0,0,0,0,0,0,0,0,0,0,0,0,0,0,0,0,0,0,0,0,0,0,0,0,0,0,1,0,0,0,0,0,0,0,0,0,0,0,0,0,1,0,0,0,0,0,0,0,0,0,0,0,0,0,0,0,0,0,1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2,0,0,0,0,0,0,2,1,0,0,0,1,0,0,0,0,0,0,0,0,0,0,0,0,0,0,0,0,0,0,0,2,0,0,0,0,0,0,0,0,0,0,0,0,0,0,0,0,0,0,0,0,1,1,0,0,0,0,0,0,1,0,0,0,0,0,0,0,0,0,0,0,0,0,0,0,0,0,0,1,0,0,0,1,0,0,0,0,0,0,0,0,0,0,0,0,0,0,0,0,0,0,0,0,0,0,1,0,0,0,1,0,0,0,0,1,0,0,0,0,0,0,0,0,0,0,0,0,1,1,0,0,0,0,0,0,0,0,0,0,0,0,0,0,0,0,0,0,0,0,0,0,0,0,0,0,0,0,0,0,0,0,0,0,0,0,0,0,0,0,1,0,0,0,0,0,0,0,0,0,0,0,0,0,0,0,0,0,0,0,0,0,0,0,0,0,0,0,0,0,0,0,0,0,0,0,0,0,0,0,0,1,0,0,0,0,1,0,0,0,0,0,0,0,0,0,0,0,0,0,0,0,1,0,0,0,0,0,0,0,0,1,0,0,0,0,0,0,0,0,0,0,0,0,0,0,0,0,0,1,0,0,0,0,0,0,0,0,0,0,0,0,0,0,0,0,0,0,0,0,0,0,0,0,0,0,0,0,1,0,0,0,0,1,0,0,0,0,0,0,0,0,1,0,0,0,0,0,0,0,0,0,0,0,0,0,0,0,0,0,0,0,0,0,0,0,0,0,0,0,0,0,0,0,0,0,0,0,0,0,0,0,0,0,0,0,0,0,0,0,0,0,0,0,0,0,0,0,0,0,0,0,0,2,0,0,0,0,0,0,0,0,0,0,0,0,0,0,0,1,0,0,0,0,1,0,0,0,0,0,0,0,0,0,0,0,0,0,0,0,0,0,0,0,0,0,1,0,0,0,0,1,0,0,0,0,0,0,1,0,0,0,1,0,0,0,0,0,0,0,0,0,0,0,0,0,0,0,0,0,0,0,0,0,0,0,0,0,0,1,0,1,0,0,0,0,0,0,0,0,0,0,0,0,0,0,0,0,0,0,0,0,0,0,0,0,0,0,0,0,0,0,0,0,0,0,0,0,0,0,0,0,0,0,0,0,0,0,0,0,0,0,0,0,0,0,0,0,0,0,0,0,0,0,0,1,0,0,0,0,0,0,0,0,0,0,0,0,0,0,0,0,0,0,0,0,0,0,0,1,0,0,0,0,0,0,0,0,0,0,0,0,0,0,0,0,0,0,0,0,0,0,0,0,0,0,0,0,0,0,0,0,0,0,0,0,0,1,0,0,0,0,0,0,0,0,0,0,0,0,0,0,0,0,0,0,0,0,0,0,0,0,0,0,0,0,0,0,0,0,0,0,0,0,0,0,0,0,0,0,0,0,0,0,0,0,1,0,0,0,0,0,0,0,0,0,0,0,0,0,0,0,0,0,0,0,0,0,0,0,0,0,0,0,0,0,0,0,0,1,1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1,0,0,1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1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1,1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0,282,104,71,86,72,46,54,36,49,26,35,28,16,22,23,25,12,21,34,25,30,15,15,23,21,14,18,18,14,17,16,27,16,4,10,18,18,16,15,25,10,10,40,11,11,16,12,4,9,4,10,7,10,4,6,13,8,8,5,6,5,7,7,9,6,10,5,8,6,6,10,8,6,9,3,8,5,6,6,5,7,4,4,7,5,8,7,3,8,7,7,10,3,8,4,8,7,6,10,6,7,10,8,0,5,3,6,4,1,10,2,6,4,1,6,3,3,5,3,6,16,2,3,5,6,3,4,2,4,13,2,3,6,5,4,2,3,4,2,2,2,1,6,3,6,0,6,2,4,3,0,3,3,0,3,1,3,6,4,2,0,5,8,2,2,0,3,5,5,2,2,2,3,16,2,3,2,2,2,4,4,7,11,5,5,2,3,0,0,1,3,3,3,1,2,26,1,1,3,11,1,2,1,5,6,2,1,0,4,5,1,1,2,2,5,2,3,2,2,0,2,6,6,4,1,2,4,2,3,3,2,3,4,0,4,4,2,0,2,3,1,1,0,4,4,2,4,3,2,1,5,2,5,0,12,3,4,4,2,2,1,1,1,2,3,3,2,3,2,2,3,0,4,4,2,1,4,3,1,2,2,0,2,3,0,1,4,4,3,3,3,2,0,4,6,3,7,7,1,3,1,3,0,2,0,2,4,3,4,1,0,1,1,9,2,2,5,1,3,0,1,2,7,1,0,1,0,1,4,1,0,3,2,2,3,5,2,1,4,1,2,3,1,3,0,5,1,0,0,1,5,1,1,2,1,0,1,3,2,0,0,3,1,0,0,2,3,2,1,0,5,0,3,3,0,2,0,2,0,3,1,0,3,1,1,1,1,1,0,0,3,1,1,1,1,0,1,1,0,3,1,0,1,0,1,1,1,8,1,3,3,1,2,2,0,0,2,1,3,1,21,1,2,0,0,1,1,1,7,1,1,3,6,0,1,2,1,0,2,0,2,0,7,3,2,3,2,0,1,1,3,1,2,0,1,2,1,2,1,1,0,1,1,1,2,4,0,1,3,1,2,3,1,4,0,1,1,2,0,1,0,1,0,0,2,0,0,0,2,1,0,6,5,1,0,1,1,2,0,1,0,3,0,0,1,2,2,0,1,2,2,1,2,3,8,1,2,1,0,1,1,0,1,1,0,2,0,0,0,2,2,1,3,2,1,0,0,1,0,1,0,2,6,0,1,2,0,0,1,0,0,1,2,1,0,2,2,2,0,0,1,1,2,0,0,0,1,0,0,0,0,3,0,0,1,1,4,0,0,1,3,0,1,0,0,1,3,0,0,1,1,1,1,1,1,1,0,0,8,2,1,1,1,0,0,0,1,0,2,0,3,0,0,1,21,1,2,1,0,0,0,0,0,1,2,0,3,2,2,2,0,2,2,1,1,3,1,1,4,0,0,1,0,1,1,1,2,1,0,0,1,1,2,0,2,1,4,0,2,0,0,2,1,7,0,0,0,0,0,0,3,2,1,3,1,5,5,0,0,0,1,0,1,5,0,0,0,0,0,0,1,2,1,1,1,0,0,6,4,3,0,4,1,5,0,0,5,1,0,1,0,1,0,3,1,0,3,0,0,1,3,0,1,0,0,3,2,1,0,0,0,0,1,0,0,0,2,1,0,2,0,1,2,0,1,2,2,0,2,0,0,0,0,0,0,0,1,0,0,0,0,0,0,3,1,1,2,2,1,1,0,0,0,1,0,0,6,1,0,0,1,2,3,1,1,0,2,1,1,0,2,2,1,1,2,0,0,0,1,1,1,1,0,1,0,0,0,1,1,1,0,2,1,1,0,3,0,2,0,0,0,0,0,1,0,2,1,0,0,1,0,0,1,0,1,0,2,0,1,2,2,1,1,0,1,0,2,0,0,1,1,1,0,1,0,0,1,0,0,0,3,0,2,0,0,1,0,0,1,1,1,0,1,0,1,1,3,0,1,2,0,1,1,1,1,0,1,0,1,3,0,1,0,1,0,0,0,1,0,2,0,0,1,1,1,1,3,1,1,2,1,1,1,0,1,1,0,1,1,1,1,0,0,1,0,1,0,2,1,6,0,1,0,1,0,0,0,0,3,0,2,1,0,0,1,1,0,0,1,0,1,3,2,1,1,0,1,1,0,0,1,0,2,2,1,1,0,0,1,1,0,0,0,0,0,1,0,0,0,0,0,0,1,1,1,0,2,2,1,1,1,0,0,2,0,1,0,0,0,1,1,1,1,0,2,0,0,0,1,0,0,0,0,0,1,0,1,1,1,2,0,0,1,1,0,3,1,1,0,0,3,1,0,0,1,0,2,0,0,0,2,0,0,0,0,2,2,0,0,0,1,1,0,0,2,1,0,0,2,0,1,2,0,0,1,1,0,0,0,3,2,3,2,1,0,0,1,0,0,1,0,1,0,0,1,1,0,1,3,3,1,0,0,1,1,1,1,0,0,1,1,1,2,0,0,0,0,1,1,1,0,1,0,0,2,0,0,0,0,3,0,0,0,1,1,0,3,0,2,1,0,3,0,0,0,1,1,0,0,0,3,1,2,0,1,0,0,0,0,0,2,2,1,0,0,2,0,1,0,0,2,0,2,0,3,2,1,0,1,1,2,3,1,0,1,2,0,0,0,0,0,2,0,0,1,0,0,2,0,0,2,0,0,0,0,0,1,0,1,0,0,2,2,0,1,0,2,2,0,1,0,1,1,0,1,0,1,1,1,0,0,1,0,3,0,1,0,2,1,0,0,0,0,1,0,1,0,1,0,0,1,1,1,0,0,0,0,0,0,0,1,1,1,0,2,1,0,0,0,0,0,0,0,0,1,1,0,1,0,0,0,1,1,2,0,0,0,0,0,0,1,0,0,0,0,0,1,0,1,1,1,0,2,0,0,1,0,1,1,1,0,1,0,0,0,1,2,0,0,0,0,0,2,0,0,0,0,0,0,1,0,1,1,1,2,0,3,1,0,0,0,0,0,0,1,5,1,0,0,0,0,0,0,0,0,0,0,0,0,0,0,0,2,0,0,0,0,2,3,0,0,1,0,1,2,2,0,0,0,0,6,0,1,0,0,0,1,0,0,0,0,1,0,0,0,0,0,0,1,3,1,1,1,0,1,1,0,0,0,0,0,0,0,0,0,1,0,1,0,3,3,1,0,0,0,0,0,0,1,0,0,0,1,0,0,0,0,0,0,0,0,0,1,0,0,0,0,1,0,0,3,1,1,1,0,1,5,0,2,1,0,0,1,1,8,1,0,0,1,0,1,1,0,0,0,0,0,1,0,0,4,0,0,0,2,0,0,0,0,0,0,2,1,1,1,0,0,3,0,0,1,1,0,0,0,0,2,0,0,0,0,0,0,0,2,0,0,1,1,0,2,1,0,1,0,1,1,1,0,1,0,0,1,2,0,0,2,0,0,2,1,0,0,0,1,1,0,0,0,1,0,0,0,3,0,0,0,1,1,1,1,0,0,0,0,1,0,0,1,0,0,1,1,0,0,1,0,0,0,1,1,1,1,0,0,0,1,1,0,1,2,0,1,0,4,1,0,1,1,0,0,1,1,0,0,3,0,0,0,0,3,0,2,2,0,3,1,0,0,1,0,1,0,0,0,0,0,0,0,0,0,0,0,0,0,0,1,0,0,3,0,0,0,0,0,0,0,0,0,0,0,0,0,0,2,0,0,0,0,0,0,0,1,1,1,0,0,0,1,0,8,1,0,0,0,1,0,0,0,1,0,0,0,2,1,1,0,1,0,1,1,0,0,0,0,0,0,0,0,2,0,0,0,1,0,2,1,0,4,0,0,0,0,2,1,0,0,0,1,4,2,1,0,1,0,1,1,0,0,0,0,0,1,1,0,0,0,0,0,0,1,0,0,0,0,0,0,1,1,0,0,1,0,0,1,0,0,1,0,0,1,1,0,0,0,0,0,2,0,0,0,0,0,0,0,0,0,0,0,0,1,0,0,0,1,0,1,1,0,0,0,0,0,1,2,2,0,1,1,0,0,0,0,1,0,1,0,1,0,2,0,0,2,1,0,0,0,0,0,0,4,0,1,0,0,0,2,0,3,1,0,0,0,0,0,1,0,0,1,1,0,0,2,0,0,0,0,0,1,2,1,0,0,0,0,0,0,0,0,1,0,0,0,0,0,0,0,0,0,2,0,0,0,0,2,0,1,1,0,1,0,0,1,0,0,1,0,0,0,0,0,3,0,0,0,0,2,1,2,0,0,6,0,0,0,0,0,1,0,0,1,1,0,0,2,0,0,0,0,0,0,0,0,0,1,0,1,0,0,0,0,0,1,0,0,0,1,0,0,0,0,0,0,0,1,1,0,0,0,0,1,0,0,0,0,0,0,0,0,1,0,0,0,0,0,2,0,0,1,1,0,1,1,0,0,1,0,0,0,0,0,0,1,0,0,0,0,0,1,2,0,1,0,0,1,1,0,0,1,0,0,0,0,0,0,1,0,0,0,0,2,0,0,0,0,0,0,0,0,0,0,0,0,1,0,0,0,0,0,0,1,0,0,1,1,0,0,2,1,0,0,0,1,0,1,0,0,0,1,0,1,0,0,3,0,0,0,1,0,1,1,0,3,0,0,1,0,0,0,2,0,3,3,1,1,0,0,0,0,1,0,0,0,0,1,0,0,1,0,0,0,1,0,0,0,0,0,0,1,1,0,0,0,0,0,0,0,1,0,0,6,0,0,0,0,0,1,1,0,0,0,0,1,0,0,2,1,1,0,0,0,0,0,0,0,0,0,0,0,0,1,0,1,0,1,0,1,0,0,1,0,0,0,0,2,1,0,0,1,0,0,0,1,0,0,1,1,0,0,0,1,0,0,0,1,0,0,0,0,0,1,0,0,0,0,0,0,0,0,0,0,0,0,0,0,0,0,0,0,1,0,1,0,1,0,0,0,0,0,0,0,0,0,0,0,0,0,0,0,0,1,2,1,0,1,1,0,0,0,0,0,1,0,0,0,0,0,0,0,1,0,0,1,0,0,0,0,0,1,0,0,0,2,0,0,0,0,1,0,1,0,1,0,0,2,0,0,2,0,1,0,0,0,0,0,0,3,0,0,0,0,2,1,0,0,0,0,0,0,0,0,3,1,0,0,0,0,0,2,1,0,1,0,1,1,1,0,0,0,0,0,1,0,0,0,0,0,0,0,0,0,0,2,0,1,0,0,0,0,2,2,3,1,0,2,0,2,0,0,0,0,2,0,3,1,1,0,0,0,0,0,1,0,1,1,2,0,2,0,0,1,1,0,1,1,0,0,0,1,0,0,0,0,0,0,2,0,0,0,1,0,1,0,1,0,0,0,1,0,1,0,1,0,0,0,1,0,1,1,0,1,2,0,1,2,0,0,0,0,0,1,0,1,0,1,0,0,1,1,0,0,0,1,0,0,1,0,1,0,0,0,0,0,0,0,0,0,0,0,0,0,1,1,0,2,0,3,0,0,3,0,1,1,0,0,0,0,0,0,0,0,1,0,0,1,0,0,1,0,1,0,0,0,0,1,0,0,0,1,0,0,0,0,1,0,1,0,0,1,0,0,0,1,0,0,0,1,0,1,1,1,0,0,0,0,0,0,0,0,0,0,1,0,0,2,0,1,1,1,0,0,0,3,1,1,0,0,1,0,0,0,0,0,0,0,0,0,0,0,0,0,0,0,0,0,0,0,4,0,0,1,0,0,0,0,0,0,0,0,1,1,0,1,1,0,0,1,1,0,1,0,0,0,0,0,0,0,0,1,0,1,0,0,0,0,0,1,0,0,0,0,2,1,0,0,1,0,0,0,0,0,0,0,0,1,0,0,0,1,0,0,0,1,0,0,0,0,1,1,0,0,0,1,0,0,0,0,0,1,0,0,0,1,0,0,0,0,1,0,0,0,1,0,0,1,0,1,1,0,0,0,0,0,0,0,0,0,0,0,0,0,0,0,0,0,0,1,1,0,0,0,1,0,1,0,1,0,1,0,0,0,1,1,0,1,0,0,0,0,1,0,0,0,0,0,0,2,1,0,0,1,0,0,0,0,0,0,0,0,0,1,0,0,0,0,0,0,1,0,0,0,0,1,0,1,0,0,0,1,0,0,0,0,0,0,1,0,0,1,0,0,0,1,0,0,0,0,1,0,0,0,0,0,1,0,0,0,0,0,0,0,0,0,0,0,0,1,0,0,1,0,0,0,0,0,0,0,0,0,0,0,0,1,0,0,0,0,0,0,0,0,0,0,0,1,0,0,0,1,0,0,0,1,0,0,1,1,0,2,0,0,1,0,1,0,0,0,0,0,4,0,0,0,0,0,0,0,0,1,0,0,0,0,0,0,0,0,0,0,1,0,1,0,0,0,0,0,0,0,1,0,0,0,0,0,0,1,0,0,1,0,0,0,0,0,0,0,0,0,1,0,0,0,0,0,0,0,0,0,0,0,1,0,0,0,0,0,0,1,0,0,0,0,0,0,0,0,0,0,0,1,1,0,0,0,0,0,1,0,2,1,0,0,0,0,0,0,0,0,0,0,0,0,0,0,0,0,0,0,0,0,1,0,0,0,0,0,1,3,3,0,0,0,0,0,1,0,0,0,0,0,0,1,0,0,0,0,0,0,0,2,1,0,0,0,0,0,0,0,0,0,1,0,0,0,0,0,0,0,1,0,0,0,0,0,0,0,1,0,0,1,0,0,1,0,0,0,1,0,0,0,0,0,1,0,0,0,3,0,0,0,0,1,0,0,0,0,0,0,0,0,0,0,1,1,0,0,0,0,0,1,0,2,0,0,0,0,0,0,1,0,0,0,0,0,0,0,0,0,0,0,1,0,0,0,0,1,0,0,0,0,0,1,0,0,1,0,0,1,0,0,0,0,0,0,0,0,1,0,1,0,0,1,0,2,0,0,0,0,0,0,0,0,0,0,0,0,5,1,0,0,0,0,0,0,0,0,2,0,0,0,0,0,0,0,0,0,0,0,0,1,0,0,0,2,0,0,1,0,0,0,0,0,1,0,0,0,0,2,0,0,0,0,0,0,0,0,0,0,0,0,0,0,0,0,0,0,0,0,2,0,0,0,0,0,1,0,1,0,1,1,1,0,0,0,0,0,0,0,0,0,0,0,0,1,0,0,0,0,0,0,2,0,0,0,0,0,0,0,2,0,0,0,0,0,0,0,0,0,0,0,1,1,1,0,0,0,0,1,0,0,0,0,0,0,1,0,0,0,2,0,0,0,0,2,0,0,0,0,1,0,0,0,1,0,0,0,1,0,0,0,0,0,0,0,0,0,0,0,0,0,0,0,0,1,1,0,0,0,1,0,0,1,0,0,0,0,0,0,0,0,0,0,0,0,0,0,0,0,0,0,0,0,0,0,0,0,1,0,2,0,2,0,0,1,2,0,1,0,0,0,0,0,0,0,0,0,1,0,1,1,1,0,0,0,0,0,0,0,0,0,0,0,1,0,0,0,0,0,0,0,0,0,0,0,1,0,0,0,0,2,1,0,0,2,1,0,0,1,1,1,0,2,0,0,0,0,0,0,1,0,0,0,0,0,0,1,0,0,0,0,0,0,0,2,0,0,0,0,0,0,0,0,0,0,0,0,0,0,0,0,0,0,0,1,0,0,1,0,0,0,1,0,0,0,0,0,1,0,0,0,0,0,0,0,0,0,0,0,0,0,0,0,0,0,1,1,0,1,0,0,0,0,0,Grove</t>
  </si>
  <si>
    <t>620,9,11,5,7,8,2,1,4,3,2,4,3,8,3,1,1,2,4,1,1,1,4,2,1,0,2,1,2,2,0,2,0,0,1,0,0,1,0,0,3,1,2,0,1,1,0,1,2,0,0,0,0,1,0,1,0,0,1,0,0,1,0,1,0,0,0,0,3,0,0,0,1,0,0,0,0,0,1,0,0,0,0,3,0,0,1,0,1,0,0,0,0,0,0,0,0,0,0,0,0,0,1,0,1,1,0,0,0,0,0,0,1,0,0,0,0,0,0,0,0,0,0,0,0,0,0,0,0,0,0,0,0,1,0,1,0,0,1,0,0,0,0,0,0,0,1,1,0,1,0,0,1,1,0,0,0,0,1,0,0,1,0,0,0,0,0,0,0,0,1,0,0,0,0,0,0,0,0,1,0,0,0,0,0,0,0,0,0,0,0,0,0,0,0,0,0,0,0,0,1,0,0,0,0,0,0,2,0,0,0,0,0,1,0,0,0,0,1,0,0,0,0,1,0,0,0,1,1,0,0,0,0,0,0,1,0,1,0,0,0,0,0,0,0,1,0,0,0,0,0,0,1,0,0,0,0,1,0,0,0,0,0,0,0,0,0,0,0,0,0,0,0,0,0,0,0,0,0,0,0,0,0,0,1,0,0,0,0,0,0,0,0,0,0,1,0,0,1,0,0,1,0,0,0,0,0,0,0,0,0,0,1,0,0,0,0,0,0,0,0,0,0,0,0,0,0,0,0,0,0,0,0,0,1,0,0,1,0,0,0,0,0,0,0,0,0,0,0,0,0,0,0,0,0,0,0,0,0,0,0,0,0,0,0,0,0,0,0,0,0,0,0,0,0,0,0,0,0,0,0,0,0,0,0,0,0,0,0,0,0,0,0,0,0,0,0,2,0,0,0,0,0,0,0,0,0,0,0,0,0,0,0,0,0,0,0,0,0,0,0,0,0,0,0,0,0,0,0,0,0,0,0,0,0,0,0,0,0,0,0,0,0,0,0,0,0,0,0,0,0,0,0,0,0,0,0,0,0,0,0,0,0,0,0,0,0,0,0,0,0,0,0,0,2,0,0,1,0,0,0,0,0,0,0,0,0,0,0,0,0,0,0,0,0,0,0,0,0,0,0,0,0,0,0,0,0,0,0,0,0,0,0,1,0,0,0,0,0,0,0,1,0,0,0,0,0,0,0,0,0,0,0,0,0,0,0,0,0,0,0,0,0,0,0,0,0,0,0,0,0,0,0,0,0,0,0,0,1,0,0,0,0,0,0,0,0,0,0,0,0,0,0,0,1,0,0,0,0,0,0,0,0,0,0,0,0,1,0,0,0,0,0,0,0,0,0,0,0,0,0,0,0,0,0,0,0,0,0,0,0,0,0,0,0,0,0,0,0,0,0,0,0,0,0,0,0,0,0,0,0,0,0,0,0,0,0,0,0,0,0,0,0,0,0,0,0,0,0,0,0,0,0,0,0,0,0,0,0,0,0,0,0,0,0,0,0,2,0,0,0,1,0,0,0,0,0,4,0,0,0,0,0,0,0,0,0,0,0,0,0,0,0,0,0,0,0,0,0,0,0,0,0,0,0,0,0,0,0,0,1,0,0,0,0,0,0,0,0,0,0,0,0,0,0,0,0,0,0,0,0,0,0,0,0,0,0,0,0,0,0,0,0,1,0,0,0,0,0,0,1,0,0,0,0,1,0,0,0,0,0,0,0,0,0,0,0,0,0,0,0,0,0,0,0,0,0,0,0,0,0,0,0,0,0,0,0,0,0,0,0,0,0,0,0,0,1,0,0,0,1,0,0,0,0,0,0,0,0,0,0,0,0,0,0,0,0,0,0,0,0,0,0,0,0,0,0,0,0,0,0,0,0,0,0,0,0,0,0,0,0,0,0,0,0,0,0,0,0,0,0,0,0,0,0,0,0,1,0,0,0,0,0,0,0,0,0,0,0,0,0,0,0,0,0,0,0,0,0,0,0,0,0,0,0,0,0,0,0,0,0,0,0,0,0,0,0,0,0,0,0,0,0,0,0,0,0,0,0,0,0,0,0,0,0,2,1,0,0,0,0,0,0,0,0,0,0,0,0,0,0,0,0,0,0,0,0,0,0,0,0,0,0,0,0,0,0,0,0,0,0,0,1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1,1,0,0,0,0,0,0,0,1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1,0,0,1,0,0,0,1,0,0,0,0,0,0,0,1,0,0,1,0,0,0,0,0,0,0,0,0,0,1,0,0,0,0,1,0,0,0,1,0,0,0,0,0,0,0,0,0,1,0,0,0,2,0,0,0,0,0,0,0,0,0,0,0,1,0,0,0,0,0,0,0,1,0,0,0,0,0,0,1,0,0,0,0,1,0,0,0,0,0,0,0,0,0,0,0,0,0,0,0,0,0,0,0,0,0,0,0,0,0,0,0,0,0,0,0,0,1,0,0,0,0,0,0,0,0,1,0,0,0,0,0,0,0,0,0,0,0,0,0,0,0,0,1,0,0,0,0,0,0,0,0,0,0,0,1,1,0,0,0,0,0,0,0,0,0,0,0,0,0,0,0,0,0,0,0,0,0,0,0,0,0,0,0,1,0,0,0,0,0,0,0,0,0,0,0,0,0,0,0,0,0,0,0,1,0,0,0,0,0,0,0,0,0,0,0,0,0,0,0,0,0,0,0,0,0,0,0,0,1,0,0,0,0,0,0,0,1,0,0,0,0,0,0,0,0,0,0,0,1,0,0,0,0,0,0,0,0,0,0,0,0,0,0,0,0,0,0,0,0,0,0,1,0,0,0,0,0,0,0,0,0,0,0,0,0,0,0,0,0,0,0,0,0,0,0,0,1,0,0,0,0,0,0,0,0,0,0,0,0,0,0,0,0,0,0,0,0,0,1,0,0,0,0,1,0,0,0,0,0,0,0,0,1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1,0,0,0,0,0,0,0,0,0,0,0,1,0,0,0,0,0,0,0,0,0,0,0,0,0,1,0,0,0,0,0,0,0,0,0,0,1,0,0,1,0,0,0,0,0,0,0,0,0,0,0,0,0,0,1,0,0,0,0,0,0,0,0,0,0,0,0,0,0,0,0,0,0,0,0,0,0,0,0,0,0,0,0,0,0,0,0,0,0,0,0,1,0,0,1,0,0,0,0,0,0,0,0,0,1,0,0,0,0,0,0,0,0,0,0,0,0,0,0,0,0,0,0,0,0,0,0,1,0,0,0,1,0,0,1,0,0,0,0,0,0,0,0,0,0,0,0,0,0,1,0,0,0,0,0,0,0,0,0,0,0,0,0,0,0,0,0,0,0,0,0,0,0,0,0,0,0,0,0,1,0,0,0,0,0,0,0,0,0,0,0,0,0,0,0,0,0,0,0,0,0,0,0,0,0,0,0,0,0,0,0,0,1,0,0,0,0,0,0,0,0,0,1,0,0,0,0,1,0,0,0,0,0,0,0,0,0,0,0,0,0,0,0,0,0,0,0,0,0,0,0,0,0,0,0,0,0,0,0,0,0,0,0,0,0,0,0,0,0,0,0,0,0,0,0,0,0,0,0,0,0,0,0,0,0,0,1,0,0,0,0,0,0,0,0,0,0,0,0,0,0,1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1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0,245,89,74,74,49,45,41,43,28,28,39,36,30,25,23,20,21,24,23,11,18,13,14,12,9,12,18,12,14,13,11,16,11,7,9,9,8,13,14,14,6,9,8,13,10,11,6,17,12,10,8,15,10,5,11,11,8,11,14,8,8,8,6,5,11,7,6,8,11,11,7,10,8,7,9,5,11,7,7,1,6,7,9,1,8,3,4,5,5,4,11,7,2,4,4,2,8,5,7,6,7,8,7,0,2,4,5,1,7,11,2,3,2,5,2,5,5,6,5,6,3,2,4,3,4,5,3,4,4,3,4,4,4,0,7,3,4,8,4,1,5,1,2,2,2,4,3,4,4,4,0,4,4,4,4,1,5,3,5,5,2,4,2,2,3,2,2,1,2,6,6,3,6,0,2,6,1,3,5,8,4,3,3,3,2,1,3,5,0,5,4,1,4,0,1,0,1,4,3,3,3,1,3,1,1,6,3,3,1,1,1,2,4,7,4,5,3,3,5,1,3,2,5,4,5,2,6,0,4,0,3,4,4,2,5,4,5,0,4,0,0,4,0,1,1,2,0,2,3,3,2,2,3,1,2,2,3,2,3,3,0,2,3,4,5,3,0,2,1,1,0,1,8,3,4,0,8,2,3,2,4,3,2,0,0,2,3,4,2,1,0,5,1,1,4,2,2,1,1,2,1,0,0,1,1,1,4,3,3,1,0,3,1,3,1,3,2,1,0,0,2,1,3,4,0,2,0,1,3,1,3,0,5,2,3,1,5,1,2,0,3,1,0,1,3,0,3,0,4,3,0,1,0,0,1,1,0,5,0,4,1,2,4,3,1,0,0,0,1,2,1,4,5,3,2,1,5,1,1,3,2,3,1,2,1,2,1,6,1,1,1,2,3,1,4,1,0,0,0,2,4,0,4,2,1,4,0,4,1,3,2,3,4,0,0,2,1,1,2,2,0,0,5,5,4,3,3,3,0,4,2,1,5,0,1,0,1,2,1,1,1,1,0,1,4,2,1,2,0,0,1,0,2,1,2,0,2,4,2,0,1,2,1,0,2,2,0,0,0,3,1,0,0,1,2,1,1,1,2,0,3,0,1,0,0,1,3,1,2,1,0,2,2,0,3,0,1,2,1,0,2,0,1,0,1,0,1,3,0,1,2,1,1,1,0,1,1,2,1,3,1,0,0,1,0,2,2,0,2,0,1,1,0,1,2,2,0,1,2,0,1,1,1,0,2,1,1,0,1,1,3,2,1,7,0,1,0,3,1,1,2,1,2,1,0,1,2,4,1,0,2,1,4,0,3,2,1,2,3,0,1,1,2,1,0,3,1,0,3,1,1,2,0,0,1,1,3,1,3,1,2,1,0,1,0,0,3,1,0,0,1,1,0,1,0,0,0,0,0,1,1,1,0,1,1,0,2,0,0,1,1,1,0,0,0,1,1,0,3,1,3,1,4,0,1,0,3,1,1,0,0,4,5,2,1,3,2,3,1,0,2,0,2,0,1,0,0,1,2,2,1,0,3,1,2,1,2,4,2,1,0,3,0,2,1,4,0,1,1,1,3,1,0,2,1,1,2,1,2,2,1,2,0,2,2,0,2,0,1,1,0,1,1,1,1,1,1,1,1,0,0,2,1,1,0,1,1,1,0,0,0,2,2,3,0,1,1,2,1,1,0,0,0,2,1,0,0,0,1,2,2,0,1,1,2,0,0,1,1,0,0,0,2,2,2,2,0,0,2,0,1,1,1,1,0,2,0,1,2,1,1,1,1,2,2,1,0,0,0,1,0,1,2,0,2,1,2,0,0,1,2,2,2,1,1,0,0,0,1,0,2,0,2,2,0,1,1,0,1,0,1,0,0,0,0,0,0,2,1,1,2,1,0,2,1,0,1,0,0,0,0,0,1,0,0,1,0,2,0,2,1,1,0,0,0,0,3,0,0,1,1,1,1,0,1,2,0,0,1,0,2,1,3,0,0,0,1,2,0,1,0,0,0,1,0,2,0,0,1,0,0,0,0,1,0,0,0,1,0,0,2,0,1,1,0,1,2,0,1,0,3,1,0,1,3,4,0,0,3,0,0,0,1,0,0,0,0,0,2,2,0,0,0,1,0,0,0,0,2,2,0,2,0,1,1,0,3,3,1,0,0,0,1,1,0,0,1,0,0,1,1,2,0,0,1,1,1,0,1,1,0,0,1,1,0,1,0,1,0,2,3,0,1,1,1,1,1,1,1,0,1,1,0,0,1,2,3,1,1,1,1,1,0,0,0,1,1,0,0,0,1,0,0,0,0,0,1,2,0,0,0,1,0,1,1,1,2,0,0,0,1,1,1,1,0,0,0,0,1,0,0,1,0,0,0,1,0,0,0,1,0,1,0,0,0,1,1,2,0,1,1,1,1,2,0,0,0,0,1,1,0,0,1,2,0,1,1,1,0,0,0,0,3,0,2,2,0,1,1,0,1,0,0,1,2,0,1,1,0,1,0,1,1,4,0,0,0,1,0,2,1,0,0,0,1,1,1,0,1,2,2,3,1,2,0,0,0,2,1,2,1,1,0,0,1,0,0,0,0,0,2,0,0,2,0,0,1,1,0,0,0,0,0,1,0,0,0,1,0,0,0,1,1,0,2,0,1,1,1,0,0,1,0,0,2,0,0,0,1,0,3,1,0,2,1,0,1,0,0,1,0,0,0,0,0,0,0,0,1,0,0,1,0,0,1,1,0,0,1,0,1,1,1,0,0,2,2,1,0,0,0,1,1,0,1,0,1,1,0,0,0,0,1,0,0,0,2,1,0,1,0,0,1,0,2,1,2,1,1,1,0,0,0,0,0,1,0,1,2,0,1,0,0,0,1,0,0,0,0,1,0,0,0,1,0,0,0,0,0,2,0,1,0,1,0,0,0,0,0,1,1,0,1,1,0,0,0,1,0,0,1,1,0,0,1,0,0,0,0,0,1,0,4,1,0,0,1,2,0,0,0,0,1,0,0,0,0,1,0,1,0,1,0,0,0,1,0,1,0,0,1,0,1,0,1,0,1,2,1,0,0,0,1,0,0,0,0,1,2,0,3,1,0,0,0,0,1,1,1,4,0,0,2,0,0,0,0,1,0,1,0,0,0,0,0,0,0,0,0,0,0,1,0,0,0,0,0,0,0,0,0,1,0,0,1,0,0,0,2,2,1,0,2,2,0,0,1,0,0,1,0,0,0,1,0,1,0,1,0,3,1,0,0,1,1,0,1,0,0,0,0,0,0,2,0,0,0,0,0,1,1,1,0,0,1,0,0,0,1,0,0,0,0,1,0,0,1,0,0,0,0,0,1,0,1,0,1,0,0,2,1,0,1,0,0,1,1,1,2,0,1,2,0,1,1,0,0,0,0,0,2,0,0,2,1,0,0,0,0,1,0,3,2,0,0,0,0,1,1,0,0,3,0,2,1,0,0,1,0,0,2,0,0,0,0,0,0,0,0,2,1,0,0,0,1,0,0,1,0,0,2,0,0,0,0,0,0,0,0,0,0,1,0,0,1,0,0,0,0,2,0,0,1,0,1,1,0,0,1,0,1,0,0,1,1,1,0,0,1,0,3,0,0,0,0,0,0,0,1,0,1,2,0,1,0,1,1,0,0,0,0,0,0,1,0,0,0,0,1,0,3,0,1,0,0,0,0,0,0,0,0,0,1,0,0,0,0,3,1,0,0,0,0,0,0,0,3,0,2,0,0,0,0,0,2,2,1,4,0,0,1,0,0,1,0,1,0,0,0,1,1,3,2,1,2,0,0,0,0,1,0,0,0,0,1,0,0,0,0,2,1,0,0,0,0,0,0,0,0,1,0,0,0,0,1,0,0,0,0,0,0,2,0,0,0,0,0,0,1,2,0,0,0,1,1,0,1,1,0,0,0,0,3,4,0,0,1,1,1,0,0,1,0,1,1,0,0,0,0,0,0,0,0,0,0,0,1,1,0,1,0,0,0,0,0,0,0,0,0,0,4,0,1,0,2,0,1,2,0,0,0,0,0,0,1,0,0,0,0,0,0,0,0,1,0,0,0,0,0,0,2,0,0,0,1,0,0,0,2,0,3,0,0,1,0,1,0,0,1,2,1,1,0,0,0,0,0,0,0,0,0,0,0,0,0,1,0,0,0,1,0,1,0,0,0,0,0,0,0,2,1,0,1,0,0,0,0,0,0,0,0,0,1,0,0,1,0,2,1,2,0,0,0,0,0,0,1,0,0,1,2,1,0,0,0,1,0,0,0,0,1,0,1,1,1,0,0,0,1,0,0,1,0,0,0,1,1,1,0,1,1,0,0,0,0,0,0,0,0,0,0,0,2,1,0,0,0,0,1,0,0,0,0,0,0,0,0,0,0,1,0,0,0,1,0,0,0,0,0,1,0,0,0,1,0,0,1,0,0,0,1,0,0,0,0,1,0,1,1,0,0,0,0,4,0,1,0,0,0,0,0,0,0,0,1,0,0,0,1,1,0,0,0,0,0,0,1,0,2,1,1,1,0,0,0,1,1,0,1,1,0,0,1,0,0,0,1,0,0,0,0,0,1,0,0,0,0,2,0,0,0,0,0,0,0,0,0,0,0,0,0,0,0,0,0,0,0,0,0,0,0,0,1,0,0,2,1,0,0,1,2,0,1,0,0,0,1,0,1,0,1,1,0,0,0,0,0,0,0,0,0,0,0,0,0,0,0,1,0,0,1,1,0,1,0,2,0,1,1,1,0,2,1,0,0,0,1,0,0,0,0,1,0,0,0,0,0,0,0,1,0,0,0,0,0,0,0,1,1,1,0,0,0,0,0,1,0,1,1,0,0,0,0,0,1,2,2,0,0,0,1,0,0,0,0,0,0,0,0,0,0,0,0,0,0,0,0,0,0,0,0,0,1,0,2,0,0,0,0,0,0,0,0,0,0,0,1,1,1,0,0,0,0,0,1,0,0,1,0,0,0,0,0,0,0,1,0,0,0,0,0,1,1,1,0,0,1,0,1,0,0,0,0,0,0,1,0,0,0,0,0,1,0,0,1,1,1,0,0,1,0,0,0,1,1,0,1,1,0,0,0,0,0,2,0,0,0,0,0,0,0,0,0,2,1,0,0,0,1,1,0,0,0,0,0,0,1,0,0,0,1,2,0,1,2,0,0,0,1,0,0,0,0,0,0,0,0,0,0,0,0,1,0,0,0,0,0,0,0,1,0,0,0,1,0,0,0,0,0,1,1,2,0,0,0,0,0,0,0,0,0,0,0,1,0,0,1,1,0,0,0,2,1,2,1,0,0,0,0,0,0,0,0,1,0,0,0,0,0,0,0,1,0,0,0,1,0,0,0,1,0,0,0,0,0,0,0,0,0,0,0,0,0,0,1,0,0,0,1,0,0,0,0,0,2,0,0,0,1,0,0,1,0,0,0,0,0,0,1,1,0,1,0,0,1,0,0,0,0,0,1,0,0,0,0,1,1,0,0,1,0,1,0,4,0,0,0,0,0,0,0,0,1,0,0,0,1,1,0,0,0,4,0,0,0,0,0,0,2,0,0,1,0,0,1,0,0,0,1,2,0,0,0,0,1,0,1,0,0,0,1,0,2,1,0,1,0,0,0,0,1,0,0,0,0,0,0,0,0,0,1,1,0,0,0,0,1,0,0,0,0,0,0,0,0,0,0,0,2,0,0,0,0,1,0,0,0,1,0,0,1,0,0,0,0,0,0,0,2,0,0,1,0,0,0,0,0,0,1,0,0,0,2,0,0,0,0,0,0,0,0,0,0,0,1,0,0,0,0,1,0,0,1,0,0,0,1,0,0,0,0,0,0,0,0,0,0,0,0,2,0,0,2,0,0,0,0,0,0,0,0,1,0,0,1,1,1,0,0,0,1,0,1,0,0,0,0,0,0,1,0,0,1,1,0,1,0,0,0,0,0,0,0,0,0,0,0,1,0,0,0,0,0,0,0,0,1,0,0,0,0,0,0,0,0,0,1,0,1,0,1,1,0,0,0,0,0,0,0,0,1,0,0,2,0,0,0,0,0,3,0,0,0,0,0,0,0,0,0,0,1,0,1,0,0,0,2,0,0,0,0,0,1,0,1,0,0,0,0,0,0,0,0,0,0,0,0,0,0,0,0,1,1,0,0,0,0,0,0,3,1,0,0,0,0,0,0,0,0,1,0,0,0,0,0,0,0,0,0,0,0,0,0,0,0,0,0,0,0,0,0,0,0,0,0,0,0,0,3,1,0,0,0,0,0,0,0,0,0,0,1,0,0,0,1,0,0,0,0,0,0,0,1,0,0,0,0,2,0,0,0,3,0,0,0,0,1,0,0,0,0,1,0,0,0,0,0,0,0,0,0,0,0,0,0,1,0,0,0,1,0,0,0,0,1,0,0,0,1,0,0,0,1,0,0,0,0,0,0,3,0,0,0,2,0,0,0,0,0,0,0,1,1,0,0,0,0,0,0,0,0,0,0,0,0,0,0,0,0,0,0,0,0,0,1,0,2,0,0,0,0,0,0,0,0,0,0,0,1,0,0,0,0,0,1,0,0,0,0,0,1,0,0,1,0,0,0,0,0,0,0,1,1,0,0,0,1,0,1,1,0,0,0,0,0,0,0,0,0,2,0,2,0,0,0,1,0,0,1,0,0,0,1,0,1,0,0,1,0,0,0,0,0,0,0,0,0,0,0,0,0,0,1,0,0,0,0,0,0,1,0,0,0,0,0,1,1,0,0,0,0,0,0,0,1,0,0,1,1,1,0,0,0,0,0,1,0,1,0,0,0,0,1,1,1,0,0,0,0,1,0,0,1,0,0,0,0,0,1,0,1,0,0,0,0,0,0,0,1,0,0,0,0,0,0,0,0,0,0,0,0,0,1,1,0,2,0,0,0,0,0,1,0,1,1,0,0,0,0,0,0,0,2,0,0,0,0,0,2,0,0,0,0,0,1,0,0,0,0,1,1,0,0,0,0,1,0,0,0,0,0,0,1,0,0,0,0,0,0,0,0,1,0,1,0,0,0,0,0,0,0,1,1,0,0,0,2,0,0,0,0,0,0,0,1,0,0,0,0,0,2,0,0,0,0,0,0,1,1,0,0,0,0,0,1,0,0,0,0,0,0,0,0,1,0,0,1,1,1,0,0,0,1,0,2,0,0,0,0,0,1,0,0,0,0,0,0,0,3,0,0,0,0,0,0,0,0,0,1,0,0,0,0,1,0,0,0,0,0,1,0,0,0,0,0,0,0,1,0,0,0,0,0,0,0,0,0,0,0,2,0,0,0,0,0,0,0,0,1,0,0,0,0,0,0,0,0,0,0,0,0,0,0,0,0,0,0,0,0,0,1,0,0,0,1,0,1,0,0,0,1,0,1,1,0,0,1,0,0,0,1,0,1,0,0,0,2,0,0,0,0,1,0,0,0,0,0,0,1,0,0,0,0,0,0,0,0,0,0,0,0,0,0,0,0,0,0,0,0,0,0,0,0,0,0,0,0,0,1,0,0,1,1,0,0,0,0,0,0,0,0,0,0,1,0,0,0,0,2,0,0,0,0,0,0,0,0,0,0,0,0,2,0,0,0,0,0,0,0,1,0,0,0,1,0,0,0,0,0,1,2,1,0,1,0,0,0,0,0,0,1,0,0,0,0,0,0,2,0,1,0,0,0,0,0,0,0,0,1,1,0,0,0,0,0,0,0,0,0,0,0,0,0,0,0,0,0,0,0,0,0,0,0,0,Grove</t>
  </si>
  <si>
    <t>621,13,4,1,3,6,2,4,0,1,2,2,2,1,1,1,0,0,1,3,1,2,0,1,0,0,0,0,5,0,2,1,0,0,0,1,1,1,0,0,0,0,0,1,1,0,0,0,1,1,1,1,0,0,1,0,0,0,0,0,0,1,1,1,1,1,0,0,1,0,0,0,3,2,0,0,0,0,0,1,0,0,0,0,1,0,1,1,0,0,0,0,0,0,0,0,0,0,0,0,1,0,0,0,0,0,0,0,2,1,0,0,3,0,0,0,0,0,0,0,0,0,0,0,0,1,0,0,1,0,0,0,0,0,0,0,0,0,0,0,0,0,0,0,0,0,0,0,0,0,0,0,0,0,0,0,0,0,0,0,0,0,0,0,0,0,0,0,0,0,0,0,0,0,0,0,0,0,0,0,0,0,0,0,0,0,1,0,0,0,0,0,0,0,0,0,0,0,0,0,0,0,0,0,0,0,2,0,0,0,0,0,1,0,1,0,0,0,0,0,0,0,0,0,0,0,0,0,0,0,0,0,0,0,0,0,0,0,0,0,0,0,0,0,0,0,0,0,0,0,1,0,0,0,0,0,2,0,0,0,0,0,0,0,0,0,0,0,0,0,0,1,0,0,0,0,1,0,0,0,0,0,0,0,0,1,0,0,0,0,0,0,0,0,0,0,0,0,0,0,0,0,0,0,0,0,0,0,0,0,0,0,0,0,0,0,0,1,0,0,0,0,1,0,0,0,1,0,0,0,0,0,1,0,0,0,0,0,0,0,0,0,0,0,0,0,0,0,0,0,0,0,0,0,0,0,0,0,0,0,0,0,0,0,0,0,0,0,0,0,0,0,0,0,0,0,0,0,0,0,0,0,0,0,0,0,0,0,0,0,1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2,0,0,0,0,0,0,0,0,1,0,0,0,0,0,0,0,0,0,0,0,0,0,0,0,0,0,0,0,0,0,0,0,0,0,0,0,0,0,1,0,0,0,0,0,0,0,0,0,0,0,0,0,0,0,0,0,0,0,0,0,0,0,0,0,0,0,0,0,0,0,0,0,0,0,0,0,0,1,0,0,0,0,0,0,0,0,0,0,0,0,0,1,0,0,0,0,0,0,0,0,0,0,0,0,0,0,0,0,1,0,0,0,0,0,0,0,0,0,0,0,0,0,0,0,0,0,0,0,0,0,0,0,0,0,0,0,0,0,0,0,0,1,0,0,0,0,0,0,0,0,0,0,0,0,0,0,0,0,0,0,0,0,0,0,0,0,0,0,0,0,0,0,0,0,0,0,0,0,0,0,0,0,0,0,0,0,0,0,0,0,1,0,0,0,0,0,0,0,0,0,0,0,0,0,0,0,0,0,0,0,0,0,0,0,0,0,0,0,1,0,0,0,0,0,0,0,0,0,0,0,0,0,0,0,0,0,0,0,0,0,0,0,0,0,0,0,0,0,0,0,0,0,0,0,0,0,0,0,0,0,0,0,0,0,0,0,0,0,0,0,1,0,0,0,0,0,0,1,0,0,0,0,0,0,0,0,0,0,0,0,0,0,0,0,0,0,0,0,0,0,0,0,0,0,0,0,1,0,0,0,0,0,0,0,0,0,0,0,0,0,0,0,0,0,0,0,0,0,0,0,0,0,0,0,0,0,0,0,0,0,0,0,0,0,0,0,0,0,0,0,0,0,0,0,0,0,0,0,0,0,0,0,0,0,0,0,0,0,0,0,0,0,0,1,0,0,0,0,0,0,0,0,0,0,0,0,0,0,0,0,0,0,0,0,0,0,0,0,0,0,0,0,0,0,0,0,0,0,0,0,0,0,0,0,1,0,0,0,0,0,0,0,0,0,1,0,0,0,0,0,0,0,0,0,0,0,0,0,0,0,0,0,0,0,0,0,0,0,0,0,0,0,0,0,0,0,0,0,0,0,0,1,0,0,0,0,0,0,0,0,0,0,0,0,0,0,0,0,0,0,0,0,0,0,0,0,0,0,0,0,0,0,0,0,0,0,0,0,0,0,0,0,0,0,0,0,0,0,0,0,0,0,0,0,0,0,0,0,0,1,0,0,0,0,0,0,0,0,0,0,0,1,0,0,0,0,0,0,0,0,0,0,0,0,0,0,0,0,0,0,0,0,0,0,0,0,0,0,0,0,0,0,0,0,0,0,0,0,0,0,0,1,0,0,0,0,0,0,0,0,0,0,0,0,0,0,0,0,0,0,0,0,0,0,0,0,0,0,0,0,0,0,0,0,1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4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2,0,0,0,0,0,0,0,0,0,0,0,0,0,0,0,0,0,0,0,0,1,0,0,0,0,0,0,0,1,0,0,0,0,0,0,0,0,0,0,0,0,0,0,1,0,0,0,0,0,1,0,0,0,0,0,0,0,0,0,0,0,0,0,0,1,0,0,0,0,1,0,0,0,0,0,0,0,0,0,0,0,0,0,0,0,0,0,1,0,0,0,0,0,0,0,0,0,0,0,1,0,0,0,0,0,0,0,0,0,0,0,1,0,0,0,0,0,0,0,0,0,1,1,0,0,0,0,0,0,0,0,0,0,0,0,0,0,0,0,0,0,0,0,0,0,0,0,0,0,0,0,0,0,0,0,0,0,0,0,0,0,0,0,0,0,2,0,0,0,0,0,0,0,0,0,0,0,1,0,0,0,0,1,0,0,0,0,0,0,0,0,0,0,0,0,0,1,0,0,0,0,0,0,0,0,0,0,0,1,0,0,0,0,0,0,0,0,0,0,0,0,0,0,0,0,0,0,0,0,0,0,0,0,0,0,0,0,0,0,0,0,0,0,0,0,0,0,0,0,0,0,0,0,0,0,1,0,0,0,0,0,0,0,0,0,0,0,0,0,0,0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1,0,0,0,0,0,0,0,0,0,0,0,0,0,0,0,0,0,0,0,0,0,0,0,0,0,0,0,0,0,0,0,0,0,0,0,0,0,0,0,0,0,0,0,0,0,0,1,0,0,0,0,0,0,0,0,0,0,0,0,0,0,0,0,0,0,0,0,0,0,0,0,0,0,0,0,0,0,0,0,1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0,162,60,46,26,39,36,38,28,17,21,16,14,13,14,16,20,12,12,10,6,16,11,6,14,17,15,19,9,12,4,6,8,6,11,9,13,13,1,10,8,5,8,3,6,6,4,5,6,8,7,5,4,5,4,8,6,6,5,6,3,9,3,1,1,5,4,6,6,3,3,5,6,3,5,3,1,7,3,3,3,5,1,2,6,5,1,2,2,3,6,2,3,1,4,3,2,2,2,0,6,2,1,4,5,2,3,2,2,5,7,2,10,4,2,4,2,6,6,0,2,6,5,2,2,2,2,2,0,2,1,3,6,1,2,3,2,3,1,0,1,6,1,4,1,2,2,3,0,2,1,3,6,2,4,1,3,0,1,4,4,3,3,0,3,4,1,2,0,4,2,3,3,3,2,1,0,5,4,0,2,4,1,3,0,0,2,1,4,3,2,2,2,2,1,1,1,4,6,1,3,6,2,6,0,2,3,3,1,1,0,3,2,0,0,1,1,2,4,2,1,2,5,0,1,2,1,1,5,2,1,1,2,1,2,2,1,1,1,3,1,1,3,0,1,8,0,1,0,0,2,0,1,0,2,3,2,0,0,1,1,0,4,2,0,1,1,1,0,1,1,1,2,1,0,0,1,1,1,0,1,3,4,0,2,1,1,1,0,2,1,1,2,0,2,5,3,3,0,1,1,1,3,1,1,2,4,0,2,1,2,1,0,0,2,1,1,1,0,3,1,1,0,2,3,0,0,2,2,0,0,1,1,1,0,2,0,1,1,1,0,0,1,0,0,2,0,0,1,0,1,1,0,1,1,0,2,2,1,0,0,0,0,0,5,0,0,0,2,0,3,0,1,1,0,4,2,0,3,0,1,3,0,3,0,1,0,0,0,0,0,1,1,1,0,0,2,1,3,1,1,2,2,0,0,2,2,2,1,2,0,1,0,0,0,0,0,0,2,1,0,0,2,0,0,1,0,2,2,1,2,1,1,0,0,1,2,2,0,1,0,1,0,1,3,0,1,0,0,1,1,1,2,1,0,1,0,3,0,0,1,3,0,2,0,0,0,1,1,3,0,1,6,0,0,3,0,0,0,1,1,1,3,0,0,0,1,1,1,1,0,0,5,1,2,0,2,1,2,0,1,0,0,2,0,1,0,1,1,2,0,3,0,1,1,1,0,0,1,2,2,4,3,0,0,0,0,0,1,0,0,0,1,1,0,0,1,0,0,1,0,2,1,1,0,2,2,2,1,0,1,1,1,0,2,0,3,0,0,1,0,2,0,1,0,0,0,0,1,2,1,1,3,0,0,0,2,1,0,0,0,3,1,2,1,0,0,0,0,0,0,0,2,1,0,0,4,1,1,1,1,0,0,1,0,0,0,0,0,0,1,3,3,2,0,0,0,1,0,0,0,0,0,2,1,1,0,0,0,0,2,0,2,0,2,0,0,0,0,0,0,0,1,0,0,0,1,1,1,0,1,0,2,0,0,1,1,2,0,2,1,0,0,2,0,0,0,2,0,0,0,0,0,2,0,2,1,5,2,1,0,1,0,1,5,2,2,0,0,2,1,1,0,2,0,0,3,0,1,1,0,2,1,0,5,0,1,5,0,1,0,0,0,0,1,0,0,0,0,1,2,0,0,2,0,0,0,1,0,0,0,1,0,1,1,0,0,0,0,0,0,2,1,0,1,0,0,1,0,0,1,0,0,1,0,0,0,0,5,0,1,1,0,1,0,1,1,0,1,1,1,0,0,0,1,2,0,0,0,0,0,1,3,0,0,0,0,0,0,0,0,0,0,3,0,2,1,0,0,0,0,0,0,0,0,0,0,1,0,0,0,2,0,0,2,0,1,0,0,0,1,0,0,1,1,2,1,0,0,0,1,0,0,0,0,0,0,1,1,0,0,0,2,1,0,0,0,0,0,0,0,0,0,0,0,1,1,0,0,0,0,0,1,3,2,0,0,0,0,1,2,2,0,0,1,0,0,1,1,0,3,0,3,1,0,0,1,0,0,0,0,0,0,0,1,0,0,0,0,0,1,0,0,2,0,0,1,1,2,0,0,0,0,0,0,2,0,0,3,1,1,1,0,0,2,1,0,0,1,0,0,0,0,1,4,1,0,1,0,0,0,1,0,0,0,0,1,0,0,1,0,2,0,0,0,0,0,0,1,1,2,0,0,1,0,0,0,0,0,0,0,0,0,1,0,0,0,0,2,1,0,0,0,0,0,1,0,0,0,0,0,1,0,0,0,0,0,1,1,0,1,1,1,1,0,1,0,0,0,0,0,0,0,0,0,1,0,1,0,0,1,1,0,2,0,1,0,0,0,1,0,4,1,1,0,0,0,0,0,0,0,1,0,0,0,0,1,0,0,1,1,1,0,0,0,1,0,0,0,1,1,1,0,0,1,0,0,1,0,0,0,0,0,1,0,0,1,0,1,1,0,0,0,0,0,0,1,0,1,0,0,0,1,1,0,0,0,0,0,0,1,2,0,1,0,0,0,0,1,0,0,0,0,1,2,1,0,1,0,0,0,0,1,0,1,0,1,0,0,0,1,0,1,0,0,0,1,2,0,0,0,1,0,1,0,1,0,0,0,1,0,0,1,0,0,1,0,0,0,0,0,0,1,0,1,1,0,0,0,0,1,0,0,0,0,0,0,0,2,0,0,0,0,0,0,0,0,0,1,1,0,0,0,0,1,1,1,2,1,0,1,0,0,1,1,0,0,1,1,0,0,0,2,1,0,0,0,0,0,0,0,0,1,0,0,0,0,0,0,2,1,1,1,0,0,1,1,0,0,0,0,1,0,1,0,0,0,0,0,0,0,0,0,0,0,0,0,0,0,0,3,0,1,0,0,0,1,1,1,0,0,0,1,1,0,1,0,0,0,0,0,0,0,0,2,0,1,1,1,0,0,0,0,0,0,0,1,0,1,1,0,1,0,0,0,0,0,0,0,0,0,0,0,0,1,0,0,0,0,0,0,0,0,0,0,1,1,0,0,1,0,0,0,0,1,0,1,0,0,0,0,1,0,0,3,0,1,0,0,0,0,0,0,0,0,0,2,0,1,0,0,2,1,0,0,0,1,0,1,0,0,0,2,0,0,0,0,1,0,0,1,0,0,0,0,1,0,0,0,0,4,0,0,1,0,0,0,0,0,0,0,0,1,3,0,0,0,0,0,0,0,0,2,1,1,0,0,0,1,2,0,1,0,0,0,0,0,0,0,0,0,0,0,0,0,1,0,0,0,0,1,0,0,0,0,0,0,0,0,0,1,0,1,0,0,0,1,1,0,0,0,1,0,0,1,0,0,0,0,0,0,0,0,1,0,0,0,0,0,0,2,0,1,0,0,0,2,0,1,0,0,0,4,0,0,1,0,1,0,0,0,0,0,0,1,1,1,0,0,0,0,0,0,0,0,0,0,0,0,0,1,2,2,0,0,1,1,0,0,2,0,0,0,0,0,1,0,0,0,0,1,0,0,0,1,0,0,0,0,0,1,0,0,0,1,1,0,0,0,0,0,0,0,0,1,0,0,0,0,1,0,0,0,0,0,1,1,0,0,0,0,2,0,0,0,0,0,0,1,0,1,1,2,0,0,0,0,0,0,0,0,0,0,0,0,0,1,0,0,0,0,2,0,1,0,0,0,0,0,1,0,1,0,0,0,0,2,0,1,0,1,0,0,1,2,0,0,0,0,0,0,0,0,0,1,1,0,1,0,1,0,0,0,0,1,0,0,0,0,0,0,0,0,1,1,0,0,2,0,0,0,3,0,0,1,0,0,0,0,0,1,0,0,0,1,0,0,0,0,1,0,0,1,0,3,0,2,1,0,0,1,0,0,0,1,1,0,0,0,0,0,0,0,0,0,0,0,2,0,0,0,0,1,0,0,0,0,0,1,0,0,1,0,0,0,0,1,0,0,0,1,0,1,0,0,0,0,0,0,0,0,1,0,0,1,1,0,1,1,0,0,1,1,1,0,0,0,1,0,0,0,1,0,0,3,2,0,0,0,0,0,0,0,0,0,0,0,0,2,1,0,0,0,0,0,0,1,0,1,0,1,2,0,0,0,0,0,0,0,0,0,0,1,0,3,0,0,0,0,0,0,0,0,0,0,0,0,0,0,0,1,0,0,0,0,0,0,0,1,1,0,0,0,0,0,0,0,0,0,0,0,1,0,0,0,0,0,3,0,1,0,1,0,0,0,1,0,0,1,0,1,0,1,1,0,0,0,0,0,1,0,0,0,0,0,0,0,0,1,0,0,3,0,0,0,1,0,0,1,0,0,0,0,0,0,0,0,0,0,1,1,0,0,0,0,1,1,2,0,0,0,0,0,0,1,0,1,0,1,0,0,0,0,0,1,0,0,0,1,0,1,0,1,0,1,1,0,0,0,0,0,0,0,0,1,0,0,0,0,2,0,0,1,0,0,0,0,0,0,0,0,1,0,2,0,0,0,0,1,0,0,0,0,0,0,0,0,0,0,0,0,0,0,0,0,0,1,1,0,0,0,0,0,1,1,0,0,0,0,1,0,0,0,0,0,0,1,0,0,0,1,1,2,0,2,1,0,0,1,0,0,0,0,0,0,2,2,0,0,0,1,0,0,0,1,0,0,0,0,0,0,0,0,0,0,0,0,0,0,0,0,1,0,0,0,0,0,0,0,0,0,0,0,2,1,0,0,0,0,0,0,1,1,0,0,0,0,0,0,0,1,0,0,0,1,0,0,1,0,0,0,0,0,4,0,0,0,0,0,0,0,0,0,0,0,0,1,0,0,0,0,0,1,0,0,0,0,0,0,0,0,1,1,1,0,0,2,0,0,0,0,0,0,0,0,0,0,0,2,2,0,0,0,2,0,0,0,1,0,1,1,0,0,1,1,0,1,0,0,0,0,1,0,0,0,0,0,0,0,1,0,0,0,0,0,0,0,0,0,0,1,0,0,1,0,1,0,0,0,0,0,1,0,0,1,0,0,0,0,0,0,0,0,0,0,0,1,0,0,0,0,1,1,1,0,0,0,1,0,0,1,0,0,0,0,0,1,1,0,0,0,0,0,0,1,0,0,0,0,0,1,0,0,0,0,0,0,0,0,1,0,0,0,0,0,0,0,0,0,1,1,0,1,1,0,0,0,0,0,0,0,0,0,1,0,0,0,0,0,0,0,0,0,0,0,0,0,0,0,0,0,0,1,0,0,0,0,1,0,0,0,0,0,0,0,1,0,0,1,0,0,0,0,0,1,0,0,0,0,0,0,0,0,0,0,1,1,0,0,0,0,0,0,0,0,0,0,0,0,0,0,0,1,0,0,1,0,0,0,0,0,0,0,0,0,0,0,0,0,0,0,0,0,0,1,0,0,0,0,1,0,0,1,0,0,0,0,0,1,0,0,0,1,0,1,1,0,0,0,0,1,1,0,0,0,1,0,0,0,0,0,0,0,0,0,0,0,0,0,0,0,0,0,0,3,0,0,0,1,0,0,0,0,1,0,0,1,1,1,0,1,0,0,0,0,0,0,2,0,0,0,0,0,0,0,0,0,0,0,0,0,0,1,0,1,0,0,0,0,0,0,1,0,0,0,0,0,1,0,0,0,0,0,1,0,0,0,0,0,0,1,0,0,0,0,0,1,1,0,0,0,0,0,0,0,1,0,0,1,0,0,0,0,0,0,0,0,0,0,0,0,0,0,1,0,0,0,0,0,0,0,0,0,0,0,0,0,0,0,1,0,1,0,0,0,0,0,0,0,0,0,0,0,0,2,1,1,0,0,1,0,1,1,1,0,0,0,3,0,0,0,0,0,0,0,0,1,0,0,1,0,5,0,0,0,0,0,0,0,0,0,0,0,0,0,1,0,0,0,1,0,0,0,0,0,0,0,1,1,0,2,0,0,0,0,0,0,0,0,1,0,0,0,1,0,0,0,0,0,1,0,0,0,3,0,0,0,0,0,0,1,0,0,0,0,0,0,1,0,1,0,0,0,0,0,0,0,0,0,0,2,0,0,0,0,0,0,0,0,0,0,0,0,0,0,0,0,0,0,0,1,0,0,0,1,0,1,0,0,0,0,0,0,0,0,0,0,0,0,0,0,0,1,0,0,0,0,0,0,0,0,1,0,2,0,0,0,0,0,2,1,0,0,0,0,0,0,0,1,2,1,0,0,0,0,2,0,0,0,0,0,0,0,0,0,0,0,0,0,0,0,0,0,0,0,0,1,0,0,0,0,0,0,0,0,0,0,0,0,1,1,0,0,0,0,0,0,0,0,1,0,0,0,0,1,0,0,0,0,0,1,0,0,1,0,0,0,2,0,2,0,0,0,0,0,1,1,0,0,0,0,0,0,0,0,0,0,0,0,0,0,0,0,0,0,0,0,0,0,0,1,0,0,0,1,0,0,0,0,0,0,0,0,0,2,0,0,0,0,0,0,0,0,0,0,0,1,0,0,0,0,0,0,0,0,0,0,0,0,0,0,0,0,0,1,0,0,0,0,0,0,0,0,0,0,0,0,0,1,0,0,0,0,0,0,0,0,0,0,0,0,0,1,0,0,0,0,0,0,0,0,0,1,0,0,0,0,0,0,0,0,0,0,0,0,0,0,0,0,0,0,0,0,0,0,0,0,0,0,0,0,0,0,1,0,0,0,0,0,0,0,0,0,0,0,0,0,0,0,0,0,0,0,0,0,1,0,0,0,0,0,0,1,1,0,0,0,0,0,0,0,0,0,0,0,1,0,0,0,0,0,0,0,0,0,0,0,0,0,0,0,0,0,0,0,0,1,0,0,0,0,0,0,0,1,0,0,0,1,0,0,0,0,0,0,0,0,0,0,0,0,2,0,1,0,0,0,0,0,0,0,0,2,0,1,0,0,0,0,0,0,1,0,0,0,0,0,0,0,2,0,0,0,1,0,0,0,1,0,0,0,0,0,1,1,0,0,0,0,0,0,0,0,0,0,2,0,0,0,0,0,0,0,0,0,0,0,0,0,0,0,0,0,0,0,0,0,0,0,0,0,0,0,0,0,0,0,0,0,0,0,0,0,0,0,0,0,0,0,0,1,0,0,0,0,0,0,0,0,0,0,0,0,0,0,0,0,0,0,0,1,0,0,0,1,0,0,0,0,0,0,1,0,0,0,1,0,0,0,0,0,0,0,0,0,0,0,0,0,0,0,0,0,0,0,2,0,0,1,0,1,0,1,0,1,0,0,1,0,0,0,0,2,0,1,0,0,0,0,1,0,0,0,0,2,0,2,0,0,0,0,0,0,0,0,0,0,0,0,0,0,0,0,0,0,0,0,0,1,0,0,0,1,0,1,0,0,1,0,0,0,0,0,0,0,0,1,0,0,1,0,0,0,0,0,0,0,0,0,0,0,0,1,0,0,0,0,1,1,0,0,0,0,0,1,0,0,0,1,0,0,0,0,0,5,0,0,0,0,0,0,0,0,0,0,0,1,0,0,0,0,0,0,0,0,0,0,0,0,0,0,0,2,0,0,0,1,0,0,0,2,0,0,0,0,0,0,0,0,0,0,0,0,0,0,0,0,0,0,0,1,0,0,1,0,0,0,0,0,0,0,0,0,0,0,1,0,0,0,1,0,0,1,0,0,0,0,0,0,0,0,0,0,0,0,0,0,0,0,0,1,0,0,0,1,0,0,0,0,1,0,0,0,0,0,0,0,0,0,0,0,0,1,0,0,0,0,1,0,0,0,0,0,0,0,0,0,1,0,0,0,0,1,0,0,Grove</t>
  </si>
  <si>
    <t>622,1,4,3,0,3,4,0,1,1,1,0,0,0,0,3,0,0,0,0,0,1,0,0,1,0,0,0,0,0,1,0,0,0,0,1,0,0,0,1,0,0,0,0,0,0,0,0,1,0,2,0,0,0,0,0,0,0,0,0,1,0,0,0,0,0,0,0,0,0,0,0,0,0,0,0,0,0,0,0,0,0,0,0,0,0,0,0,0,0,0,0,0,0,0,0,1,0,0,0,0,0,0,0,0,0,0,0,0,0,0,0,0,0,0,0,0,0,0,0,0,0,0,0,1,0,1,0,0,0,0,0,0,1,0,0,0,0,0,0,0,0,0,0,0,1,0,0,0,0,0,0,0,1,0,0,0,0,1,0,0,0,0,0,0,0,0,0,0,0,0,0,0,0,0,0,0,0,0,0,0,0,0,0,0,3,0,0,0,0,0,0,0,0,0,0,0,0,0,0,0,0,0,0,0,0,1,0,0,0,0,0,0,0,0,0,0,0,0,0,0,0,0,0,0,0,0,0,1,0,0,0,0,0,0,0,0,0,0,0,0,0,0,0,0,0,0,0,0,0,0,0,0,0,0,0,0,0,0,0,0,0,0,0,0,0,0,0,0,0,0,0,0,0,0,0,0,0,0,0,0,0,0,0,0,0,0,0,0,0,0,0,0,0,0,0,0,0,0,1,0,0,0,0,0,0,0,0,0,0,0,0,0,0,1,0,0,0,0,0,0,0,0,0,0,0,0,0,0,0,0,0,0,0,0,0,0,0,0,0,0,0,0,0,0,0,0,1,0,0,0,0,0,0,0,0,0,0,1,0,0,0,0,0,0,0,0,0,0,0,0,0,0,0,0,0,0,0,0,0,0,0,0,0,0,0,0,0,0,0,0,0,0,0,0,0,0,0,0,0,0,0,0,0,0,0,0,0,0,0,0,0,0,0,0,0,0,0,0,0,0,0,0,0,0,0,0,0,0,0,0,0,0,0,0,0,0,0,1,0,0,0,0,0,0,0,0,0,0,0,0,0,0,0,0,0,0,0,1,0,0,0,0,0,0,0,0,0,0,0,0,0,0,0,0,0,0,0,0,0,1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1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74,25,22,14,18,19,12,6,12,11,7,9,8,4,9,2,8,6,4,3,7,1,8,4,1,1,13,4,2,2,4,3,4,2,4,1,1,1,4,4,4,3,2,6,5,1,1,3,4,8,1,4,1,5,4,4,2,4,3,1,4,4,1,3,4,0,1,2,4,4,4,4,1,4,2,3,3,0,0,3,2,1,3,3,3,5,1,0,0,3,2,0,0,5,0,3,2,1,1,1,0,0,1,0,4,2,1,2,2,0,4,1,3,2,0,1,0,1,1,1,1,3,3,2,1,2,1,0,1,0,5,0,0,0,2,1,2,0,0,0,7,4,0,2,1,2,2,1,1,1,0,0,1,0,1,3,3,1,0,0,0,0,0,0,0,3,1,0,0,0,0,0,0,0,1,1,3,0,2,2,0,0,3,0,0,1,1,2,0,0,1,0,1,0,1,1,0,1,1,2,0,2,0,0,1,0,0,1,2,0,2,3,0,0,1,0,0,3,3,0,0,6,1,1,1,0,1,0,0,0,0,0,1,0,0,1,0,3,0,0,0,0,0,0,1,0,0,1,2,0,1,0,2,1,0,1,0,0,0,0,0,0,0,0,1,0,3,1,1,1,1,0,0,0,1,1,0,1,1,0,1,0,1,0,3,1,1,0,0,1,0,0,1,0,0,0,0,1,3,0,0,1,3,0,1,0,0,0,0,0,0,0,1,0,0,0,0,0,1,4,1,1,1,0,1,0,0,1,1,0,0,2,1,0,0,0,1,2,0,0,0,0,0,0,1,0,0,3,0,0,0,0,1,1,0,1,0,0,0,0,0,0,3,0,1,0,0,0,0,0,0,0,0,0,0,0,2,0,0,1,0,0,0,0,1,1,1,0,0,0,0,1,1,3,0,0,1,2,3,0,1,0,0,0,0,1,3,1,0,0,0,0,0,0,1,0,0,0,0,0,1,1,0,1,1,0,0,0,0,0,0,1,0,0,0,0,0,0,0,0,0,0,0,0,0,1,0,0,0,1,0,0,0,0,0,0,0,0,0,2,0,0,0,0,0,0,3,0,1,0,0,1,0,0,0,0,0,0,2,1,1,1,0,0,1,2,0,0,0,0,1,0,1,1,0,1,0,2,0,0,1,0,1,1,0,1,1,0,0,1,0,1,0,1,1,3,0,0,1,1,0,0,1,3,0,0,0,0,0,0,0,0,0,0,0,0,0,0,0,0,0,0,0,0,0,0,1,1,2,0,0,0,1,0,0,0,0,3,0,1,0,1,0,0,0,1,0,0,0,0,0,1,0,0,0,0,0,0,1,0,1,1,0,1,0,0,0,0,0,1,0,0,0,0,0,0,0,0,1,1,0,0,0,1,0,0,1,3,0,0,1,0,1,0,1,0,1,0,0,0,3,0,1,0,0,0,0,0,1,2,0,1,0,0,0,3,0,1,0,0,0,0,2,0,0,0,1,1,0,1,0,0,0,0,0,1,1,0,1,1,0,0,0,0,0,0,1,0,0,1,0,0,1,0,0,0,0,1,0,0,1,3,0,0,0,1,1,1,1,0,0,0,1,0,0,0,0,0,1,1,0,1,0,0,0,0,0,0,0,0,0,0,1,0,2,0,0,0,0,0,0,0,1,0,1,0,0,0,1,2,1,0,0,0,0,0,0,0,1,0,1,0,0,0,0,0,0,0,0,0,0,0,1,0,0,0,0,0,0,0,1,0,0,0,0,0,0,0,0,0,0,0,0,3,0,1,0,0,0,0,1,3,1,0,0,0,0,0,0,0,0,0,0,0,1,0,0,0,0,0,0,1,0,0,2,0,0,1,0,1,0,0,1,0,0,2,1,0,0,0,0,0,0,0,2,0,0,1,0,0,0,0,1,0,0,1,0,0,0,0,0,0,0,0,0,0,0,0,1,0,0,0,0,0,0,0,0,1,0,0,0,0,2,0,0,0,0,0,0,0,0,0,1,0,0,0,0,0,0,0,3,0,0,0,0,0,0,0,0,0,0,0,0,0,1,1,0,0,0,0,0,0,0,0,0,0,1,0,0,0,0,2,0,0,2,0,0,1,1,0,0,0,0,1,0,1,0,2,0,0,0,0,0,0,0,0,0,1,2,0,1,0,0,0,0,0,1,0,0,0,0,0,0,0,0,0,0,1,0,1,1,0,2,0,0,0,0,0,0,0,0,0,0,1,0,0,0,1,0,1,0,0,0,0,0,0,0,0,0,0,0,0,0,1,0,0,0,1,0,1,0,0,0,0,0,0,0,0,0,0,0,1,0,0,0,0,0,0,0,0,0,0,0,0,0,0,0,0,0,3,0,0,0,0,0,0,0,0,0,0,1,0,3,0,0,0,1,1,1,0,1,0,0,1,0,0,0,0,0,0,0,0,1,1,0,0,0,0,0,0,0,0,0,0,0,0,1,0,0,0,0,0,0,0,0,0,0,0,0,0,0,0,0,0,1,0,0,0,1,0,0,0,0,0,1,1,0,0,0,0,0,0,0,0,0,1,0,0,1,0,0,0,0,1,0,0,0,0,0,1,0,0,0,0,0,0,0,0,0,0,1,1,2,0,0,0,1,0,0,0,1,0,0,2,1,0,0,0,0,0,0,0,0,0,1,0,0,0,0,0,0,0,1,0,0,0,0,0,0,0,0,0,1,0,0,0,0,2,0,0,0,0,0,0,0,0,0,1,0,0,0,0,0,2,0,0,2,2,0,0,0,0,0,0,0,0,0,0,0,0,0,1,0,0,0,0,0,0,0,0,0,0,0,0,1,0,0,0,0,0,0,0,0,0,0,0,0,0,1,0,0,0,0,0,0,0,0,0,0,0,0,0,0,0,0,0,1,0,0,0,0,0,0,1,0,0,0,0,0,0,0,1,0,0,0,0,1,0,0,0,0,0,1,1,0,0,0,0,0,0,1,0,0,0,0,0,0,0,0,0,0,0,0,0,0,0,2,0,0,0,0,0,0,0,1,0,0,0,2,0,0,0,0,0,0,1,0,0,0,0,0,0,0,1,0,0,0,0,0,1,0,0,0,0,1,0,1,0,0,0,0,0,0,0,0,0,0,0,0,0,1,1,0,0,0,0,0,0,0,0,0,0,1,0,0,0,0,0,0,0,0,0,0,0,0,0,0,0,0,0,0,0,0,0,0,0,1,0,0,0,1,0,1,0,0,0,0,0,0,2,0,0,0,0,0,0,0,0,0,0,0,0,1,0,0,0,0,0,0,0,0,0,0,0,0,0,0,0,0,0,1,0,0,0,0,1,0,0,0,1,0,0,0,0,0,0,0,0,2,0,0,1,0,0,1,0,0,1,0,0,0,0,0,1,0,0,0,1,0,0,0,4,0,0,0,0,0,0,0,0,1,0,2,0,0,0,0,0,0,0,0,0,0,0,0,0,0,0,0,0,0,0,1,0,0,0,1,0,0,0,0,0,0,0,0,0,0,0,0,0,0,0,0,0,1,0,0,0,1,0,0,0,0,0,0,1,0,0,0,0,0,0,0,0,0,0,0,0,0,0,0,1,0,0,0,0,0,0,0,0,0,0,1,0,0,0,0,0,0,0,0,0,0,0,0,0,0,0,0,0,0,0,0,1,0,0,0,0,0,0,0,0,0,0,0,0,0,0,0,0,0,0,0,0,0,2,0,0,1,0,1,0,0,1,0,0,0,0,0,1,0,0,0,0,0,0,0,0,0,0,0,0,0,1,0,0,2,0,1,0,0,0,0,0,1,0,0,0,0,0,0,0,0,0,0,0,0,0,0,1,0,1,1,1,0,0,0,0,0,0,0,0,0,0,0,1,0,0,0,0,1,0,0,0,2,0,0,0,2,0,1,0,1,0,1,0,0,0,0,0,0,1,1,0,0,0,0,0,0,0,0,0,1,0,0,1,0,0,0,0,0,0,0,0,0,1,0,0,0,0,0,0,0,0,0,0,0,0,0,0,1,0,0,0,0,5,1,0,0,0,0,0,0,0,0,0,1,0,0,0,0,0,0,0,0,0,0,0,0,0,0,0,0,1,0,1,0,0,0,0,0,0,0,1,1,0,0,0,0,1,0,0,0,0,0,0,0,0,0,0,0,0,0,0,0,0,0,0,0,0,0,0,0,0,0,0,0,0,0,2,0,0,0,0,0,0,0,0,1,0,0,0,0,0,0,0,0,0,0,0,0,1,0,0,0,0,1,0,0,0,0,0,0,0,0,0,0,0,0,0,0,0,0,0,0,1,0,1,0,0,0,0,0,0,0,0,0,0,0,0,0,0,0,0,0,0,0,1,1,0,1,0,0,0,0,0,0,0,0,1,0,0,2,0,0,1,0,0,0,0,0,0,0,0,0,0,0,0,0,0,1,0,0,0,0,0,0,1,0,0,0,0,0,1,0,0,0,0,0,0,0,0,0,0,0,0,0,0,0,0,0,0,0,0,0,0,1,0,0,0,0,0,0,0,0,0,0,0,0,0,0,0,0,0,0,0,0,0,0,0,0,0,0,0,0,0,0,0,0,0,0,1,0,1,0,0,0,0,0,0,0,0,0,0,1,0,0,0,0,0,0,0,0,0,1,1,0,0,1,0,0,0,0,0,0,0,0,1,0,0,0,0,0,0,0,0,0,0,0,0,0,0,0,0,0,0,0,0,0,0,0,0,0,0,0,0,0,0,0,0,0,1,0,0,0,0,0,0,0,0,0,1,0,0,0,0,1,0,0,0,0,0,0,0,0,0,0,0,1,0,0,0,0,0,0,0,0,0,0,0,0,0,0,0,0,0,0,0,0,0,0,0,1,0,0,0,0,0,0,0,0,0,0,1,0,0,0,0,0,0,0,0,0,0,0,0,0,0,0,0,0,0,0,1,0,0,0,0,0,1,0,0,0,0,0,1,0,1,0,0,0,0,0,0,0,0,0,0,0,0,0,0,1,0,0,0,0,0,0,0,1,0,0,1,1,0,0,0,0,0,0,0,0,0,0,0,0,0,2,1,0,1,0,0,1,0,0,0,0,0,0,0,0,0,0,0,0,0,0,0,0,0,0,0,0,0,0,0,0,0,0,0,0,0,0,0,0,0,0,0,0,0,0,0,0,0,0,1,0,1,0,0,1,0,0,0,0,0,0,0,0,0,0,0,0,0,0,0,0,0,0,0,0,0,0,0,0,0,0,0,0,0,0,0,0,1,0,0,0,0,0,0,0,1,0,0,1,0,0,0,0,0,0,1,0,1,0,0,1,1,0,0,0,0,0,1,0,0,0,0,0,0,0,0,0,0,0,0,0,0,0,1,0,0,1,0,0,0,0,0,0,1,0,0,0,0,0,0,0,0,0,0,0,0,0,0,0,0,0,0,0,1,1,0,0,0,0,1,0,0,0,0,0,0,0,0,0,0,0,1,0,0,0,0,0,0,0,0,0,0,0,0,0,0,0,0,0,0,0,0,0,1,0,0,0,1,2,0,0,0,0,0,1,0,0,1,0,0,0,0,0,0,0,0,0,0,0,0,0,0,0,0,0,0,0,0,0,0,0,0,0,0,0,1,0,0,0,0,0,0,0,0,0,0,0,0,0,0,0,0,0,0,0,0,0,0,0,0,0,0,0,0,0,0,0,0,0,0,0,1,0,0,0,0,0,0,0,1,0,0,0,0,0,0,0,0,0,0,0,0,0,0,0,0,0,0,0,0,0,0,0,0,0,0,0,0,0,0,0,0,0,0,0,0,0,0,0,1,1,0,0,0,0,0,1,0,0,0,0,0,0,1,0,0,0,0,1,0,0,1,0,0,0,0,0,1,0,0,0,0,0,0,0,0,0,0,0,0,1,0,0,0,0,0,0,0,0,1,0,0,0,0,0,0,0,0,0,0,0,0,0,0,0,0,0,0,0,0,0,0,0,0,0,0,0,0,0,0,0,0,0,0,0,0,0,0,0,0,0,0,0,0,0,0,0,0,0,0,0,0,0,1,0,0,0,0,0,0,0,0,0,0,0,0,0,0,0,0,0,0,0,1,0,0,0,0,0,0,0,0,0,0,0,0,0,0,0,0,0,0,0,0,0,0,0,0,1,0,0,0,1,0,0,0,0,0,0,0,0,0,0,0,0,0,0,0,0,0,0,0,0,0,0,0,0,0,0,0,0,0,0,0,0,0,1,0,0,0,0,0,0,0,1,0,0,0,0,0,0,0,0,0,0,0,0,1,0,0,0,0,1,1,1,0,1,1,0,0,0,0,0,0,0,0,0,0,3,0,1,0,0,0,0,0,0,0,0,0,0,0,0,0,0,0,0,0,0,0,1,0,0,0,0,0,0,0,0,0,0,0,0,0,0,0,0,0,0,0,0,0,0,0,0,0,0,0,0,0,0,0,3,0,0,0,0,0,0,0,0,0,0,0,0,0,0,0,0,0,0,0,0,0,0,0,0,0,0,0,0,0,0,0,0,0,0,0,0,0,0,0,0,0,1,0,0,0,0,0,0,0,0,0,0,0,0,0,0,0,0,0,0,0,0,0,1,0,0,0,0,0,0,1,1,0,0,0,0,1,0,0,0,0,0,0,0,0,0,0,0,0,0,0,0,0,0,0,0,0,0,0,0,0,0,0,0,0,0,0,0,0,0,1,1,0,0,0,0,0,1,0,0,0,0,0,0,1,0,0,0,0,0,0,0,0,0,0,0,0,0,0,0,0,1,0,0,0,0,0,0,0,0,1,0,0,0,1,0,0,0,0,0,0,0,0,1,0,1,0,0,0,1,0,0,1,1,1,0,0,0,0,0,0,1,0,0,0,0,0,0,0,0,0,0,0,0,0,0,0,0,0,0,0,0,0,0,0,0,1,0,0,0,1,0,0,1,0,0,0,0,0,0,0,0,0,0,0,0,0,0,0,0,0,0,0,0,0,1,0,0,0,0,0,0,0,0,0,0,0,0,0,0,0,0,0,0,0,0,0,0,0,0,0,0,0,0,0,0,0,0,0,0,0,0,0,0,0,0,0,0,0,0,0,0,0,0,0,0,1,0,0,0,0,0,0,0,0,1,0,0,0,0,0,0,0,0,0,0,0,0,0,1,0,0,0,0,0,0,0,0,0,0,0,0,0,0,0,0,0,1,0,1,0,0,0,0,0,0,0,0,0,0,0,0,0,0,0,0,0,0,0,0,0,0,0,0,0,0,0,0,0,0,0,0,0,0,0,0,0,0,1,0,1,0,0,0,0,0,0,0,0,0,0,0,0,0,0,0,0,0,0,0,0,0,0,0,0,0,0,0,0,0,0,0,0,0,0,0,1,0,0,0,0,0,1,0,0,0,0,0,0,0,0,0,0,0,0,0,0,0,0,0,0,0,0,0,0,0,0,0,0,0,0,0,0,0,0,0,0,1,0,0,0,0,0,0,0,0,1,0,0,0,0,0,0,0,0,0,0,0,0,0,0,0,0,0,0,0,0,0,0,0,0,0,0,0,0,0,0,1,0,0,1,0,0,0,0,0,1,0,1,0,0,0,0,0,0,1,0,0,0,0,0,0,0,0,0,0,0,0,0,0,0,0,0,0,0,0,0,0,0,0,1,0,0,0,0,0,0,0,0,0,0,0,0,0,0,0,0,0,0,0,0,0,0,0,0,0,0,0,0,0,0,0,0,0,0,0,0,0,0,0,0,0,0,0,0,0,0,0,0,0,0,0,0,0,0,1,0,0,1,0,0,0,0,0,0,0,0,0,0,0,0,0,0,Grove</t>
  </si>
  <si>
    <t>623,2,5,4,4,1,0,2,1,1,0,0,2,0,0,0,4,0,0,0,1,1,0,0,0,0,2,1,0,0,0,1,0,0,2,2,0,0,0,0,0,0,0,0,0,0,0,0,0,1,0,0,0,0,0,0,0,0,0,1,0,1,0,0,0,0,0,0,0,0,0,0,0,0,0,0,0,1,0,0,0,0,0,0,1,1,0,0,0,0,0,1,0,0,0,0,0,2,3,0,0,0,1,0,0,1,0,0,0,0,0,0,0,0,0,0,0,1,0,0,0,0,0,0,0,0,0,0,0,0,0,0,0,0,0,0,0,0,0,1,0,0,0,1,0,0,0,0,0,0,0,0,0,0,0,0,0,0,0,0,0,0,0,0,0,0,0,0,1,0,0,0,0,0,0,2,0,0,0,0,0,0,0,0,1,0,0,0,0,0,0,0,0,0,0,0,0,0,0,0,0,0,0,0,0,0,0,0,0,0,0,0,0,1,0,0,0,0,0,0,0,0,0,0,0,0,0,0,0,1,0,0,0,0,0,0,0,0,0,0,0,0,0,0,0,0,0,0,0,0,0,0,0,0,0,0,0,0,0,0,0,0,0,0,0,0,0,0,0,0,0,0,1,0,0,0,0,1,0,0,0,0,0,0,0,0,0,0,0,0,0,0,0,0,0,0,0,0,0,0,0,0,0,0,0,2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1,0,0,0,0,0,0,0,0,0,0,0,0,0,0,0,0,0,0,0,0,0,0,0,0,0,0,0,0,0,0,0,0,0,0,0,0,0,1,0,0,0,0,1,0,0,0,0,0,0,0,0,0,0,0,0,0,0,0,0,1,0,1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1,0,1,0,0,0,0,0,1,0,0,1,0,0,0,0,0,0,0,0,0,0,0,0,1,0,0,1,0,0,0,0,0,0,0,0,0,0,0,0,0,0,0,0,0,0,0,0,1,0,0,0,0,0,0,0,0,0,0,0,0,0,0,0,0,1,0,0,0,0,0,0,0,0,0,0,0,0,1,0,0,0,0,0,0,0,0,0,0,0,0,0,0,0,0,0,0,0,0,0,0,0,0,0,0,0,0,0,0,0,0,0,0,0,0,0,0,0,0,0,1,0,0,0,0,0,0,0,1,0,0,1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98,32,42,25,18,22,15,10,7,21,6,14,13,23,8,8,6,8,7,9,8,7,2,2,4,6,6,3,10,0,14,5,14,2,3,2,2,4,3,4,8,2,4,4,4,1,5,8,6,7,2,7,2,1,2,5,5,3,3,5,4,3,1,5,5,3,1,2,5,5,1,1,4,1,6,4,1,4,4,4,1,4,2,2,1,0,0,2,1,3,2,2,3,0,1,4,0,4,3,5,5,4,0,3,0,0,2,0,3,1,0,2,2,0,1,0,0,4,1,0,0,0,0,1,0,3,2,1,1,4,0,0,0,2,5,1,0,0,3,2,1,2,2,1,1,1,1,1,1,1,2,0,0,1,1,3,3,1,1,3,4,2,3,1,1,2,0,4,2,1,0,2,0,0,1,0,1,1,0,1,1,1,1,0,4,1,1,1,2,3,1,4,0,0,3,2,1,1,1,1,0,1,0,4,1,1,2,1,0,4,2,2,0,0,0,2,1,3,1,1,1,1,1,0,1,1,4,0,0,3,1,0,0,2,1,0,0,2,0,3,0,0,0,5,2,0,0,1,0,2,1,1,0,0,0,3,0,0,1,1,0,1,1,1,0,1,0,1,1,0,3,0,0,0,0,2,0,0,1,1,2,0,0,1,2,1,1,0,1,0,3,0,0,1,1,2,1,0,0,0,1,1,2,3,1,0,0,0,0,0,0,1,0,0,1,0,0,3,1,0,0,3,0,0,0,0,1,0,1,3,1,0,0,3,0,0,0,1,1,0,0,0,0,0,1,1,0,2,0,0,0,3,1,2,3,1,1,4,0,0,1,1,0,0,0,1,0,0,1,0,1,0,4,2,0,2,4,1,1,0,1,0,0,0,1,2,1,0,0,0,0,1,0,0,3,2,0,0,2,0,0,0,0,1,1,0,1,1,1,0,0,3,0,1,0,0,0,1,0,2,0,0,0,4,0,1,0,0,0,0,0,1,1,1,0,2,1,0,0,0,1,1,0,2,0,3,1,1,0,2,0,2,1,0,1,0,1,0,1,1,0,2,1,0,0,0,0,0,1,1,1,0,0,0,0,0,0,1,0,1,0,0,1,1,0,0,0,1,0,0,0,0,2,0,0,3,1,1,1,0,2,5,1,0,1,0,1,0,0,0,0,1,2,1,1,0,0,0,1,0,0,1,1,0,1,1,0,0,0,0,0,1,0,0,0,0,0,1,0,1,1,0,0,0,0,0,1,0,0,4,1,0,0,1,0,0,0,0,0,0,0,1,3,1,0,0,1,0,1,0,0,0,0,0,0,0,0,0,4,0,1,0,0,2,0,0,0,3,1,3,0,0,1,0,2,0,0,0,0,1,0,0,1,0,0,6,0,0,0,0,0,0,0,0,0,0,0,2,6,0,0,2,3,1,0,1,1,0,1,0,1,1,1,0,1,2,1,0,0,4,0,0,0,1,0,0,0,0,1,0,0,0,0,0,0,1,0,0,1,1,0,0,1,1,0,0,0,0,0,0,0,1,1,1,0,0,0,0,0,1,0,1,0,0,0,0,0,0,1,0,1,0,0,1,0,0,0,0,0,0,0,0,0,0,0,0,0,1,0,0,2,2,0,0,0,0,0,0,0,1,0,0,1,0,0,0,1,0,0,1,0,0,1,3,0,0,0,0,0,0,0,0,2,1,0,0,0,0,0,1,0,1,0,0,0,0,0,0,0,0,1,0,0,0,0,3,0,2,0,0,2,1,0,0,0,0,0,0,0,2,0,0,0,0,0,1,0,0,1,0,0,0,0,0,0,0,1,0,0,0,0,1,0,0,0,1,0,2,0,0,0,1,1,0,1,1,0,2,1,0,1,0,0,0,0,2,0,0,0,0,0,0,1,0,0,0,0,0,0,0,0,0,0,0,0,0,0,2,0,1,0,0,0,1,0,0,0,0,1,0,0,0,0,0,0,0,0,0,1,1,0,1,1,0,0,0,0,1,0,0,0,0,0,0,1,1,0,0,0,0,0,1,0,0,0,0,1,0,0,2,0,0,1,0,2,3,0,0,0,1,0,1,0,0,1,0,0,0,0,0,0,0,0,1,0,3,0,0,0,0,0,0,0,0,0,0,0,0,0,0,0,0,0,0,0,0,1,0,0,0,2,1,0,0,0,0,0,2,0,1,0,0,0,0,0,2,0,0,0,0,0,0,0,1,0,1,0,1,0,0,0,0,0,0,0,1,0,0,0,0,0,0,0,0,0,0,0,0,0,0,0,3,1,0,1,0,0,2,0,2,0,0,0,0,1,0,0,1,0,1,0,0,1,0,0,0,1,0,0,0,0,3,0,4,0,0,0,0,0,1,0,0,0,0,1,0,0,0,0,0,0,1,0,0,1,1,0,0,0,0,1,0,0,0,0,0,0,0,0,0,0,0,0,0,0,0,0,0,0,0,0,0,0,1,0,0,0,0,0,0,0,0,0,1,0,0,0,1,0,1,0,1,0,1,0,0,0,1,0,0,0,1,0,1,0,0,0,0,0,0,0,0,1,0,0,0,0,0,0,0,0,0,0,0,1,1,1,0,1,0,0,0,0,0,1,0,0,0,1,1,1,1,0,1,0,0,0,0,0,0,0,1,0,0,0,0,1,0,0,0,0,0,0,0,3,0,0,0,0,0,0,0,0,0,0,0,0,0,0,0,0,0,0,0,0,0,0,2,0,0,0,0,0,1,1,0,0,0,0,0,1,0,0,0,0,0,2,1,0,0,0,0,0,0,0,0,0,0,0,0,0,0,1,0,0,0,0,1,0,0,0,0,1,0,0,0,0,1,0,0,0,0,0,1,0,0,0,4,0,0,0,0,0,2,1,0,0,0,0,0,0,0,0,0,0,0,0,0,0,0,0,0,1,0,0,0,1,0,0,1,0,1,0,0,0,0,0,0,0,0,0,0,0,0,1,0,0,1,0,0,0,0,0,0,0,0,0,0,0,0,0,0,0,0,0,0,0,1,1,0,1,0,0,0,0,1,0,0,0,3,0,0,0,1,0,0,0,0,0,0,0,1,0,0,0,0,0,0,0,0,0,1,1,0,0,0,0,0,0,1,0,0,1,1,0,0,0,0,1,0,0,0,0,0,0,0,1,0,0,0,0,0,0,0,0,0,0,0,0,1,0,0,0,0,0,0,0,0,1,0,1,0,0,0,0,0,0,0,0,0,0,0,1,0,0,0,0,0,0,0,0,0,0,0,0,0,0,2,0,0,0,0,0,0,0,0,0,0,2,1,0,0,0,0,0,0,0,0,0,0,0,0,0,0,0,0,0,0,0,0,0,0,0,0,0,0,1,1,1,0,0,0,0,0,0,0,0,1,1,0,1,0,0,0,0,0,0,0,0,0,4,0,0,0,0,1,0,0,0,0,0,0,0,0,0,0,0,1,0,0,0,0,0,0,0,0,0,0,0,0,0,0,0,0,0,0,0,0,0,0,0,0,0,1,0,0,0,0,0,0,0,0,0,0,0,1,0,0,0,1,0,0,0,0,0,0,0,0,0,0,0,1,0,0,0,0,0,0,0,0,0,0,0,0,0,0,0,0,0,0,0,0,0,0,0,0,0,1,0,0,0,0,0,0,0,0,0,0,0,0,0,0,0,0,0,0,0,0,0,0,0,0,0,0,0,0,0,0,0,0,1,0,0,1,0,0,0,0,0,0,0,0,0,0,0,0,0,0,0,0,0,0,0,2,0,0,0,0,0,0,0,0,0,0,0,2,0,0,0,1,0,0,1,1,0,0,0,0,0,1,0,1,0,0,0,0,0,0,0,1,0,0,0,0,0,0,0,0,0,1,1,0,0,0,0,0,0,1,0,0,0,0,1,0,0,0,0,0,0,0,1,0,0,0,0,0,1,0,0,0,0,0,1,1,0,0,0,1,0,0,0,0,0,0,0,0,0,0,1,0,0,0,0,0,0,0,0,0,0,2,0,0,0,0,0,0,0,0,0,0,0,0,0,0,0,0,1,0,0,1,0,0,1,0,0,0,0,0,0,0,0,0,0,0,0,1,0,0,1,0,0,0,0,0,0,0,0,0,0,0,0,0,0,0,0,2,0,1,0,1,0,0,0,0,0,0,0,0,1,0,0,0,0,0,0,1,0,0,0,0,0,1,1,1,0,0,0,0,0,0,0,0,0,1,0,0,1,1,0,0,0,0,0,0,0,1,0,0,0,0,0,0,0,0,0,0,0,0,0,0,0,0,0,0,0,0,0,0,0,0,0,0,0,0,0,0,0,0,1,0,0,1,0,0,0,4,0,0,0,0,1,3,0,0,0,0,0,0,0,1,0,0,0,0,0,0,1,0,0,0,0,1,0,0,0,0,0,0,0,0,0,1,0,0,0,0,0,1,0,0,0,0,0,0,0,1,0,0,0,0,0,0,0,0,0,0,0,1,0,0,0,0,0,0,0,0,0,1,0,0,0,0,0,0,0,0,0,0,0,0,0,0,0,0,0,0,0,0,0,0,0,0,0,0,0,0,1,0,0,0,0,0,1,0,0,0,0,0,1,0,0,1,0,0,1,0,0,0,0,0,0,2,0,0,0,2,0,0,0,0,0,0,1,0,0,0,0,1,0,0,0,0,0,0,0,0,0,0,1,0,0,0,0,0,0,0,0,0,0,0,0,0,0,1,0,0,2,0,0,0,0,0,1,0,0,0,1,0,0,0,0,0,0,0,0,0,1,0,0,0,0,0,0,0,0,0,0,1,0,0,0,0,1,0,0,0,0,0,0,0,0,0,0,0,0,0,0,0,0,0,1,0,1,0,0,0,0,0,0,0,0,0,0,0,0,0,0,0,1,0,1,0,0,0,0,0,1,0,0,0,0,0,0,0,0,0,0,0,1,0,0,0,0,0,0,1,0,0,0,1,0,0,0,0,0,0,0,0,0,0,0,0,0,0,0,0,0,1,0,0,0,0,0,1,0,0,0,0,0,0,0,0,0,0,1,1,0,0,1,0,0,0,0,0,0,0,0,0,0,0,0,1,0,0,0,0,0,0,0,0,0,0,0,0,0,0,0,0,0,1,0,0,0,0,0,0,0,0,0,1,0,1,0,0,0,0,0,0,0,0,0,0,1,0,0,0,0,0,0,0,0,0,0,0,0,0,0,0,0,0,0,0,0,0,0,0,0,0,1,0,0,1,0,0,0,1,0,0,0,0,0,0,0,1,0,0,1,0,0,0,0,0,0,0,0,0,0,0,1,0,0,0,0,0,0,1,0,0,0,0,0,0,0,0,1,0,1,0,2,0,1,0,0,0,1,0,0,0,0,0,0,0,0,0,0,0,2,0,0,0,0,0,0,0,0,0,0,0,0,0,0,1,0,0,0,0,0,1,0,0,0,0,0,0,0,0,0,0,0,0,0,0,1,0,0,0,0,0,0,0,0,0,0,0,0,1,0,1,0,1,0,0,0,0,0,0,1,0,0,0,0,0,1,0,0,0,0,0,0,0,0,1,0,0,0,0,0,0,0,0,0,0,0,0,0,0,0,0,0,0,0,0,0,1,0,0,0,1,0,0,0,0,1,0,0,0,0,0,0,0,0,1,0,0,1,0,3,1,3,0,0,0,0,0,0,0,0,0,1,0,0,0,0,0,0,0,2,1,0,0,0,0,0,0,0,0,0,1,0,0,0,0,0,0,0,0,0,0,0,0,0,0,0,0,0,0,0,1,0,0,0,0,0,0,0,0,0,0,0,0,0,0,0,0,0,0,0,0,0,0,0,0,1,0,0,0,0,0,0,1,0,0,0,0,0,0,0,0,0,0,0,0,0,1,0,0,0,0,1,3,0,0,0,0,0,0,0,0,0,0,0,0,3,0,0,0,0,0,0,0,0,0,0,0,0,0,0,0,0,0,0,1,0,0,0,0,0,0,0,0,0,0,0,0,0,0,0,0,0,0,0,0,0,0,0,0,0,0,0,0,0,0,0,1,0,0,0,0,1,0,0,0,0,0,0,0,0,0,0,0,0,1,0,0,0,1,0,0,1,0,1,0,0,0,0,0,0,0,0,0,0,0,1,0,0,0,0,0,0,0,1,0,0,0,0,0,0,0,1,0,0,0,0,0,0,0,0,0,0,0,0,1,0,0,1,0,0,0,0,0,0,0,0,2,0,0,0,0,0,1,2,1,1,0,0,0,1,1,0,0,0,0,0,0,0,0,0,0,0,0,0,0,0,0,0,0,0,1,0,0,0,0,0,0,0,0,0,0,0,0,0,0,0,0,0,0,0,1,0,0,0,0,1,0,0,0,1,0,0,0,0,0,0,0,0,0,0,0,0,0,1,0,1,0,0,0,1,0,0,0,0,0,0,0,0,1,0,0,0,0,0,0,0,0,1,0,1,0,0,2,0,0,0,0,0,0,0,1,0,0,0,0,0,0,0,1,1,0,0,0,0,0,0,0,0,0,0,0,0,0,0,0,0,0,0,0,0,0,0,0,0,0,0,1,0,0,0,1,0,1,0,0,0,0,0,0,0,0,1,0,0,1,0,0,0,0,0,0,0,0,0,0,0,0,0,0,0,0,0,0,0,1,0,0,0,0,0,0,0,0,0,0,0,0,0,0,0,0,1,0,0,1,1,0,0,1,0,0,0,0,0,0,0,0,0,0,0,0,0,0,0,0,0,0,1,0,0,0,0,0,0,0,0,1,0,0,0,0,0,0,0,0,0,0,0,0,0,0,0,0,0,0,1,0,0,0,0,0,0,0,0,0,0,0,0,0,0,0,0,0,0,0,0,0,0,0,0,0,0,0,0,0,0,0,0,0,0,0,0,0,0,0,0,0,0,0,0,0,0,0,0,0,0,0,0,0,0,0,0,0,0,0,0,0,0,1,0,0,0,0,1,0,0,0,1,1,0,0,0,0,0,0,0,0,1,0,0,0,0,0,1,0,2,0,0,0,0,0,0,0,0,0,0,1,0,0,0,0,0,0,0,1,1,0,0,0,0,0,1,1,0,1,0,1,0,0,0,0,0,0,0,0,0,0,0,0,1,0,0,1,0,0,1,0,0,0,0,0,0,0,0,0,0,0,0,0,0,0,0,0,0,0,1,0,0,0,0,1,0,0,0,0,0,0,0,0,0,0,0,0,0,0,1,0,0,0,0,0,0,0,0,0,0,0,0,0,0,0,0,0,0,0,0,0,0,1,0,0,0,0,0,0,0,0,0,0,0,0,0,0,0,0,0,0,0,0,0,0,0,0,2,0,0,0,0,0,2,0,0,0,0,0,0,0,0,0,2,0,1,0,0,0,0,0,0,0,0,0,0,0,0,0,0,0,1,0,0,0,1,1,0,0,0,0,0,0,1,0,0,0,1,0,0,1,0,0,0,0,0,0,0,0,0,0,0,0,0,0,0,0,0,0,0,0,0,0,0,1,0,0,0,0,0,0,0,0,0,0,0,0,0,0,0,0,0,0,0,0,0,0,0,0,0,1,0,0,0,0,0,0,0,0,0,0,0,0,0,0,0,0,0,0,0,0,0,0,0,0,0,0,0,0,0,0,0,0,0,0,0,0,0,0,2,0,0,0,0,0,0,0,1,0,0,0,0,0,0,0,0,0,0,0,0,0,1,0,0,0,1,0,0,0,0,0,0,0,0,0,0,0,0,0,0,3,0,0,0,0,0,0,0,0,0,0,0,0,1,0,2,0,0,0,0,0,0,0,0,0,0,0,0,0,0,0,Grove</t>
  </si>
  <si>
    <t>624,6,14,9,5,7,5,2,6,4,2,6,2,7,1,5,5,3,4,3,3,2,2,0,1,5,1,1,0,0,1,2,0,1,1,0,1,1,1,1,1,2,0,3,1,2,0,0,0,0,0,2,2,1,1,1,0,1,1,0,1,2,1,1,3,0,5,0,0,0,0,0,1,0,1,1,0,0,0,0,0,0,2,0,0,0,0,1,0,0,0,0,1,1,0,0,0,1,0,0,1,0,0,0,0,1,0,0,0,0,0,0,0,0,0,0,1,0,1,0,0,2,0,0,0,0,0,1,0,0,0,0,1,0,0,0,0,0,0,0,0,0,0,0,0,2,0,0,0,0,1,0,0,1,0,1,0,0,1,1,0,0,0,0,0,0,0,0,0,0,0,0,0,0,0,0,1,0,0,1,0,0,0,0,1,0,0,0,1,2,0,0,0,0,0,0,0,0,0,0,0,0,1,1,1,0,0,3,0,0,0,0,0,0,0,0,0,0,2,0,0,0,0,0,0,0,0,0,0,0,1,0,0,0,0,0,0,0,1,1,0,0,0,0,0,0,1,0,3,1,0,0,0,0,0,0,0,2,0,0,0,0,0,0,0,0,0,0,0,0,0,0,0,0,0,0,0,0,0,0,1,0,0,1,0,0,0,0,0,0,0,0,0,0,0,0,0,0,0,1,0,0,0,0,0,0,0,2,0,0,0,0,0,0,1,0,2,1,0,0,0,0,0,0,0,1,0,0,0,0,0,0,0,0,0,0,0,0,0,0,0,0,0,0,0,0,0,1,0,0,0,1,0,0,0,0,0,1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1,0,0,0,0,0,0,0,0,0,0,0,0,0,0,0,0,0,1,0,0,0,0,1,0,0,0,0,0,1,0,0,0,0,0,0,0,0,2,0,1,0,0,0,0,0,0,0,0,0,0,0,0,0,0,0,0,0,0,0,0,0,0,0,0,0,0,0,0,0,0,0,0,0,0,0,0,0,0,0,0,1,0,0,0,0,0,0,0,0,0,0,0,0,0,0,0,0,0,0,0,0,0,0,0,0,0,0,0,0,0,0,0,0,0,0,0,0,0,0,0,0,0,0,0,0,1,0,0,0,0,0,0,0,0,0,0,0,0,0,0,0,1,0,0,0,0,0,0,0,0,0,0,0,0,0,0,0,0,0,0,0,0,0,0,0,0,0,0,0,0,0,0,0,0,0,1,0,0,0,0,0,0,0,0,0,0,0,0,0,0,0,0,0,0,0,0,0,0,0,0,0,0,0,0,0,0,0,0,0,0,0,0,0,0,0,0,0,0,0,0,0,0,0,0,0,0,0,0,0,0,0,1,0,0,0,0,0,0,0,0,0,0,0,0,0,0,0,0,0,2,0,0,0,0,0,0,0,0,0,0,1,0,0,0,0,0,0,0,0,0,0,0,0,0,0,0,0,0,0,0,0,0,0,0,0,0,0,0,0,0,0,0,0,0,0,0,0,0,0,0,0,1,0,0,0,0,0,0,0,0,0,0,0,1,0,0,0,0,0,0,0,0,0,0,0,0,0,0,0,0,0,0,0,0,0,0,0,0,1,3,0,0,0,0,0,1,0,0,0,0,0,0,0,0,0,1,0,0,0,0,0,0,0,0,0,0,0,1,0,0,0,0,0,0,0,0,0,0,0,0,0,0,0,0,0,0,0,0,0,0,0,0,0,0,1,0,0,0,0,0,0,1,0,0,0,0,0,0,0,0,0,0,0,0,0,0,0,0,0,0,0,0,0,0,0,0,1,0,0,0,0,0,0,2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1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2,2,0,2,0,0,0,0,0,0,0,0,1,0,0,0,2,0,0,0,0,1,1,0,0,1,0,0,0,0,0,0,0,0,0,1,0,0,1,0,0,0,1,1,0,0,0,0,0,1,0,0,0,0,0,0,0,0,0,1,0,0,0,0,1,0,0,0,0,0,0,0,1,0,0,0,0,0,0,2,0,0,0,0,1,0,0,0,0,0,0,0,1,0,0,0,0,0,0,0,1,0,0,0,1,0,0,0,0,1,0,0,0,0,0,0,0,0,0,0,0,0,0,0,0,0,0,0,0,0,1,0,1,0,0,1,0,0,0,0,0,0,0,0,0,0,0,0,0,0,0,0,1,0,0,0,1,0,0,0,0,0,0,0,0,0,0,0,1,0,1,1,0,0,1,0,0,0,0,0,0,1,0,0,0,0,0,0,0,0,0,0,0,0,0,2,0,0,0,0,0,0,0,0,0,0,0,0,0,0,0,0,0,0,0,0,0,1,0,0,0,0,0,0,0,0,0,0,0,0,0,0,0,0,0,0,0,0,0,0,1,0,0,1,0,0,0,0,0,0,1,0,0,0,0,0,1,0,0,0,0,0,0,0,0,0,0,1,0,0,0,0,0,0,0,0,0,0,0,0,0,0,0,0,0,2,0,0,0,0,0,0,0,0,0,0,1,0,0,0,0,0,0,0,0,0,0,0,0,0,1,0,0,0,1,1,1,0,0,0,0,0,0,0,0,0,0,0,0,0,0,0,0,0,0,0,0,0,0,0,0,0,1,0,0,0,0,0,0,0,1,0,0,0,0,0,0,0,0,2,0,0,0,0,0,0,0,0,0,0,0,0,0,0,0,0,0,0,0,0,0,0,0,0,0,0,0,0,0,0,0,0,0,0,0,0,0,0,0,0,0,0,0,0,1,0,0,0,0,0,0,0,0,1,0,0,0,0,0,0,0,0,0,0,0,0,0,0,0,0,0,0,0,0,0,0,1,1,0,0,0,0,0,0,0,0,0,0,0,0,0,0,0,0,0,0,0,0,0,0,0,0,0,0,0,0,0,0,0,0,0,0,0,0,0,0,0,0,0,0,0,0,0,0,0,0,0,0,0,0,0,0,0,0,0,0,0,0,0,0,0,0,0,0,0,0,0,0,0,0,0,0,1,0,0,0,0,0,0,0,0,0,0,0,0,0,0,0,0,0,0,0,0,0,0,0,0,2,0,0,0,0,0,0,0,0,0,2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1,0,0,0,0,0,0,0,0,0,0,0,0,0,0,0,0,0,0,0,0,0,0,0,0,0,0,0,0,0,1,0,0,0,0,0,0,0,0,0,0,0,0,0,0,0,0,0,0,0,0,0,0,0,0,0,0,0,1,0,0,0,0,0,1,0,0,0,0,0,0,0,0,0,0,0,0,0,0,0,0,0,0,0,0,0,0,0,0,0,0,0,0,0,0,0,0,0,0,0,0,1,0,0,0,0,0,0,1,0,0,0,0,0,0,0,0,0,0,0,0,0,0,0,0,0,0,0,0,1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1,0,0,0,0,0,0,0,0,0,0,0,0,0,0,0,0,0,0,0,0,0,0,0,0,0,0,0,0,0,0,0,0,0,0,0,0,0,1,0,0,0,0,0,0,0,0,0,0,0,0,0,0,0,0,0,0,0,0,0,0,0,0,0,0,0,0,0,0,0,0,0,0,0,0,0,0,0,0,0,0,0,0,0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1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1,0,0,0,0,0,0,0,0,0,0,0,0,0,0,0,0,0,0,0,0,0,0,0,0,0,1,1,0,1,0,0,0,0,0,0,0,0,0,0,0,0,0,0,1,0,0,0,0,0,0,0,0,1,2,0,0,0,0,1,0,0,0,0,0,0,0,0,0,0,0,0,0,0,0,0,0,0,0,0,0,0,0,0,0,0,0,0,0,0,0,0,0,0,0,0,0,0,0,0,0,0,0,0,0,0,0,0,0,0,0,0,0,0,0,0,0,0,0,0,0,0,0,0,0,0,0,0,0,0,0,0,0,0,0,0,0,0,0,0,0,0,0,0,0,0,0,0,0,0,0,0,0,0,0,0,0,0,0,0,0,0,0,0,0,0,0,0,0,0,0,0,0,0,0,0,0,1,0,1,0,0,0,0,0,0,0,0,0,1,0,0,0,0,0,0,0,0,0,0,0,0,0,0,0,0,0,0,0,0,0,0,0,0,0,0,0,0,0,0,0,0,0,0,0,0,0,0,0,0,0,0,0,0,0,0,0,0,0,1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1,0,0,0,0,0,0,0,0,0,0,0,0,0,0,0,0,0,0,0,0,0,0,0,0,0,0,0,0,0,0,0,0,0,0,0,0,0,0,0,1,0,0,0,0,0,0,0,0,0,0,0,0,0,0,0,0,0,0,0,0,0,0,0,0,0,0,0,0,0,0,0,0,0,0,0,0,0,0,0,0,0,0,0,0,0,0,1,0,0,0,0,0,0,0,0,0,0,0,0,0,0,0,0,0,0,0,0,0,0,0,0,0,0,0,0,0,0,0,0,0,0,0,0,0,0,0,0,0,0,0,0,0,0,0,0,1,0,0,0,0,0,0,0,0,0,0,0,0,0,0,0,0,0,0,0,0,0,0,1,0,0,0,0,0,0,0,0,0,0,0,0,0,0,0,0,0,0,0,0,0,0,305,96,107,89,79,66,40,41,48,46,39,43,27,37,32,32,35,27,18,28,16,20,19,11,20,14,11,12,23,18,20,13,20,15,12,6,6,13,11,9,16,11,11,12,14,15,16,11,19,8,16,15,11,9,11,12,11,11,8,6,14,11,11,10,14,8,7,7,14,14,6,7,6,6,15,9,7,5,5,9,6,5,11,11,7,4,5,5,6,3,6,7,10,12,10,5,6,7,5,10,7,8,7,3,5,8,6,9,6,9,5,3,4,5,8,7,5,9,7,6,4,1,8,5,5,6,6,5,3,7,6,4,4,11,6,4,5,4,9,5,0,7,3,6,4,7,3,6,3,5,2,4,6,5,5,4,10,3,4,6,1,6,6,7,5,6,2,7,5,2,3,3,3,0,6,2,2,4,4,1,5,1,4,2,8,3,4,6,2,5,5,5,6,3,1,6,2,3,2,4,4,5,4,7,5,3,3,1,2,7,5,5,0,1,3,4,5,1,5,7,4,1,1,3,3,6,10,4,6,5,1,6,3,5,4,3,7,4,3,5,5,4,1,9,2,0,2,2,2,2,1,1,5,2,3,5,1,3,1,1,3,4,2,3,3,4,3,2,5,0,4,3,7,1,2,3,7,2,3,1,2,2,0,5,4,2,1,2,3,4,4,2,1,1,1,4,0,4,5,3,5,2,4,0,2,4,2,4,5,3,5,1,3,1,1,2,2,4,2,4,1,4,1,4,3,1,1,1,4,3,1,1,2,2,1,3,2,3,1,2,2,4,5,2,1,4,4,4,5,4,4,3,3,1,3,2,1,7,1,1,1,2,2,3,1,2,2,3,3,1,6,3,7,0,1,4,2,0,1,0,3,4,3,5,1,3,0,2,2,0,1,4,2,1,1,4,1,1,4,2,0,2,0,0,2,0,3,1,2,2,2,4,2,2,2,2,0,2,2,6,1,3,1,2,3,4,0,3,0,0,1,3,0,2,3,0,4,2,3,2,2,4,0,1,2,1,1,0,3,2,2,4,2,6,3,4,4,2,3,1,2,3,4,1,2,0,3,0,1,1,1,1,0,2,1,0,4,2,1,0,1,1,3,3,4,1,0,1,0,4,2,1,0,0,2,3,3,2,4,2,2,1,2,2,3,5,3,0,5,0,2,0,3,2,0,1,0,0,2,0,1,0,0,2,2,1,1,2,1,0,2,2,0,2,0,0,0,1,0,2,2,2,0,0,0,1,2,1,3,1,2,0,0,0,2,0,5,3,2,3,1,3,0,1,1,3,2,3,1,2,1,1,1,1,0,3,0,2,5,1,3,0,4,0,2,0,1,0,0,1,2,4,3,1,0,1,2,1,0,2,1,2,3,5,0,1,2,1,4,0,1,1,1,1,1,4,1,1,1,0,1,1,1,0,3,3,1,0,1,3,0,0,0,0,2,0,1,1,3,0,1,2,4,2,2,3,1,0,2,1,1,1,1,0,1,2,0,0,0,2,0,0,2,2,5,1,1,0,0,2,2,1,2,2,0,0,0,0,1,1,2,3,1,0,1,0,1,5,2,1,1,0,1,1,2,2,0,2,0,1,1,0,1,0,0,2,0,2,1,2,1,1,3,0,1,1,0,1,1,2,1,0,0,0,0,2,2,2,1,0,1,0,4,0,0,1,0,0,1,0,1,2,1,2,0,1,0,1,0,2,1,3,0,2,1,1,1,4,1,2,1,0,2,2,0,0,0,1,1,2,1,1,0,2,0,1,0,0,0,1,0,1,1,3,0,2,3,0,1,3,0,2,0,3,2,0,1,2,0,1,0,2,2,0,1,1,3,0,2,1,3,0,2,3,1,1,0,1,0,0,0,0,0,2,0,1,1,1,0,2,3,1,0,0,0,1,3,1,0,0,0,0,1,0,2,1,1,2,2,0,0,1,1,1,2,0,1,1,0,1,2,0,1,0,1,1,2,3,1,2,0,2,0,3,1,1,1,2,1,0,1,1,1,1,0,2,3,2,1,1,0,0,0,1,1,0,1,0,2,1,0,0,2,1,1,0,0,0,1,0,1,0,1,2,1,0,0,1,1,1,1,1,2,1,0,1,0,0,0,0,1,2,2,1,2,1,1,0,0,1,0,0,1,1,0,2,0,0,1,0,2,1,3,1,2,0,0,1,1,2,0,4,1,0,3,5,0,1,3,2,2,0,2,2,0,0,0,2,2,1,1,0,3,1,3,1,3,3,0,2,1,3,0,1,0,0,1,2,5,0,1,0,0,1,0,1,1,0,1,0,0,0,0,2,2,0,1,0,1,0,3,1,2,1,1,2,1,2,0,1,0,0,1,0,1,0,0,2,3,2,0,0,1,0,1,1,1,1,0,0,1,0,0,1,0,0,0,1,0,1,1,2,3,0,0,0,1,1,0,2,0,0,1,0,2,1,1,0,3,5,2,0,0,1,1,1,1,0,2,0,0,0,1,0,1,2,0,1,0,1,1,0,1,3,3,3,0,4,1,0,2,0,1,0,1,2,2,2,0,1,0,1,0,1,0,1,2,0,0,0,1,2,2,0,1,0,1,0,0,1,0,1,0,1,1,3,0,1,1,0,1,0,0,0,1,0,2,0,0,0,0,1,0,0,0,0,1,0,1,0,2,0,2,1,3,0,1,0,0,1,1,0,1,1,0,1,0,0,1,1,0,0,2,1,1,1,0,0,2,0,0,0,0,2,0,0,0,0,0,1,1,1,0,3,0,2,0,1,0,0,0,0,1,2,1,1,0,1,1,2,1,0,1,2,0,0,2,0,1,1,2,0,3,1,1,0,0,0,0,0,0,2,0,0,1,2,0,0,1,1,0,0,2,0,1,1,0,1,0,1,1,1,1,1,1,0,0,0,1,1,0,1,1,0,0,0,3,0,0,0,2,0,0,0,0,0,0,0,0,3,0,1,1,0,1,0,0,1,2,0,1,0,0,0,1,0,0,1,0,0,0,1,0,0,0,0,1,1,2,1,0,0,0,1,0,0,0,2,0,1,0,1,1,1,0,0,1,2,3,1,0,1,0,1,0,0,0,1,1,1,1,2,1,0,2,0,0,0,1,3,0,2,0,0,3,1,2,0,0,0,1,0,1,2,0,0,0,0,0,0,0,0,0,0,5,0,0,3,1,0,0,0,1,0,0,1,1,0,3,1,2,1,0,2,1,1,1,0,1,1,0,1,0,0,2,0,1,2,2,2,0,2,1,1,0,0,0,0,0,0,1,1,5,0,0,0,1,0,0,3,3,1,0,0,0,0,0,1,0,0,0,0,1,0,1,1,3,0,1,1,1,0,0,0,0,1,0,0,0,0,1,0,2,1,5,0,0,1,0,1,0,0,0,1,0,0,1,0,0,2,2,1,1,2,0,1,0,5,0,0,0,0,0,0,1,0,5,0,0,1,3,0,1,1,0,0,0,2,0,0,1,1,0,1,0,0,1,0,0,3,3,0,0,0,0,1,0,1,0,0,0,0,0,0,0,0,0,0,0,1,0,2,0,0,0,5,1,0,0,0,0,0,1,1,1,0,5,0,0,0,0,0,1,0,0,0,3,0,1,2,0,0,0,2,4,1,0,0,0,0,0,1,0,0,0,0,2,0,0,1,0,0,2,0,0,0,0,0,0,0,0,1,3,2,0,0,0,1,1,2,1,1,0,2,1,0,0,2,0,1,0,2,0,0,1,1,0,0,0,0,0,0,1,0,1,0,0,3,1,2,0,0,2,1,0,2,1,0,0,0,0,0,1,2,0,1,0,2,2,1,0,0,0,0,0,0,0,0,0,0,0,1,0,0,1,0,0,1,1,0,1,0,0,1,0,0,0,1,0,1,0,0,0,0,1,0,2,0,0,0,0,1,1,0,4,1,0,0,1,0,0,2,0,3,1,1,0,2,0,0,1,0,0,0,0,0,1,0,0,0,1,0,0,0,1,0,0,0,0,3,0,0,0,1,0,0,0,1,0,0,0,1,0,0,0,0,2,0,0,1,0,0,0,0,0,1,0,0,1,0,0,0,0,0,1,1,1,1,0,0,0,0,0,1,3,2,0,0,0,0,0,0,0,0,1,0,0,1,0,1,0,0,0,0,1,0,1,0,0,0,0,0,1,0,1,0,0,1,0,0,0,0,1,1,0,0,1,0,0,0,1,0,0,1,1,2,0,0,0,0,0,0,0,1,0,1,1,3,0,3,0,1,1,0,0,1,0,0,0,0,0,0,0,0,0,0,0,1,0,0,0,1,0,0,0,0,0,0,1,0,0,1,0,0,0,0,0,0,0,0,0,0,0,0,0,0,0,0,0,0,0,0,0,1,0,0,0,1,0,1,2,1,1,0,0,1,0,0,2,0,1,0,1,0,0,0,0,0,1,0,0,0,1,0,0,0,1,0,1,1,0,1,0,0,2,0,0,0,0,1,1,1,0,3,0,2,1,0,0,0,1,0,0,1,0,0,0,0,0,0,0,0,0,0,2,0,0,1,1,0,0,0,1,0,0,0,0,0,0,0,0,0,0,0,3,0,1,0,1,1,1,2,0,0,1,0,0,0,1,1,0,0,0,2,1,0,0,0,2,0,0,0,1,0,0,0,0,0,0,0,0,0,0,2,0,0,3,0,1,2,0,1,0,0,1,1,0,1,0,1,0,1,0,0,1,1,1,0,0,0,0,0,1,1,0,0,1,0,0,1,0,0,0,0,0,0,0,0,0,0,1,2,0,1,0,0,0,0,0,1,1,0,0,1,1,0,0,1,0,1,0,0,3,1,0,1,1,0,0,0,0,1,1,0,0,0,1,0,0,1,2,0,2,0,0,0,1,1,1,1,0,0,1,0,0,0,0,0,0,0,0,0,0,0,0,0,0,3,1,0,0,2,0,0,1,1,2,0,1,0,0,0,1,1,2,0,0,0,0,0,0,0,0,0,1,0,0,0,0,0,0,0,1,0,1,1,1,1,0,0,0,0,0,1,1,0,0,0,0,0,0,0,0,0,3,1,0,0,0,1,0,1,0,0,0,0,1,0,0,0,0,0,0,0,0,0,0,1,0,0,0,0,1,0,0,1,2,0,1,1,0,0,0,1,0,0,1,0,0,1,2,0,1,0,0,0,0,1,0,0,0,0,1,0,0,0,0,1,1,1,0,0,1,0,0,0,0,1,0,0,0,0,0,0,1,2,0,1,0,0,1,0,0,0,0,0,1,1,1,1,1,0,1,0,0,0,0,0,0,3,0,2,0,0,0,1,0,1,0,0,0,0,0,0,0,0,0,1,1,0,0,0,0,0,1,0,1,0,0,2,0,0,0,1,0,0,0,0,0,0,1,0,1,1,0,1,1,0,0,0,0,1,0,1,0,0,0,0,0,0,0,1,0,1,0,0,0,0,0,0,1,2,2,1,1,0,0,0,1,0,0,0,0,2,2,0,0,0,1,0,0,2,2,0,0,2,0,0,1,0,0,1,1,3,0,0,1,1,1,1,0,0,0,1,1,2,1,1,2,2,0,0,0,0,0,0,0,0,1,0,3,0,0,0,0,0,1,0,0,1,0,0,0,0,0,0,1,1,0,1,0,0,0,0,0,0,0,0,0,0,0,0,0,0,1,0,0,2,2,0,2,0,0,0,1,0,0,1,0,0,1,0,0,0,0,0,0,1,0,0,0,0,0,0,1,1,0,0,0,0,0,0,0,0,0,0,0,1,0,1,0,0,0,2,1,1,2,0,2,0,0,0,0,1,0,2,0,0,0,0,0,0,0,0,0,0,0,0,0,0,0,4,0,2,0,0,0,0,0,0,0,0,1,1,0,0,1,0,1,3,0,2,0,0,0,0,0,0,1,1,0,0,0,0,0,1,0,0,0,0,1,0,0,1,0,0,2,0,0,0,0,1,0,0,0,0,0,0,0,1,0,1,1,0,0,4,0,0,0,0,0,0,0,0,0,0,0,0,0,0,2,0,0,0,2,0,1,0,0,0,1,0,0,0,0,1,1,1,0,0,0,0,0,0,0,2,0,1,0,1,2,0,0,0,0,0,0,0,0,0,0,0,0,0,0,0,2,1,1,0,0,0,1,0,0,0,0,0,0,0,0,0,0,0,0,1,0,0,0,0,1,0,0,4,0,1,1,0,0,0,0,0,0,2,0,0,0,0,1,1,0,1,0,0,0,0,0,0,0,0,1,0,0,1,0,0,1,0,0,0,0,0,0,0,0,0,0,0,0,1,1,0,0,1,0,0,1,1,0,0,0,0,0,0,0,0,0,2,0,1,0,0,2,0,0,0,1,1,0,1,0,0,0,0,0,0,2,1,0,1,1,1,1,0,0,0,1,0,0,0,0,0,0,0,0,0,0,0,1,1,1,0,0,0,0,1,0,1,2,0,0,0,0,0,0,1,0,0,0,0,0,1,0,1,0,0,0,0,0,0,0,1,0,0,0,0,0,0,0,1,0,0,0,0,2,2,1,0,0,0,0,0,1,0,3,1,0,1,0,0,0,0,0,1,0,0,0,0,0,0,0,0,0,1,0,0,0,0,2,0,0,0,0,0,0,1,0,0,0,0,0,0,0,1,0,0,0,0,0,0,0,1,1,0,0,0,0,0,0,0,0,0,2,0,0,0,1,0,0,0,0,0,1,1,2,0,0,2,0,0,0,1,0,0,1,0,1,0,1,1,1,0,1,0,0,0,0,0,1,0,0,0,1,0,0,0,0,0,0,2,0,0,0,0,0,0,0,0,3,0,0,1,0,0,0,0,0,0,0,0,0,0,1,0,1,0,0,1,0,0,0,1,0,0,0,0,0,0,0,0,0,0,0,1,0,0,0,0,2,0,0,0,0,0,0,0,0,0,0,0,0,1,1,0,0,0,1,0,1,0,0,0,0,0,0,1,1,0,0,0,1,0,0,1,1,3,1,0,0,0,0,0,0,0,0,0,0,0,0,0,0,0,1,1,1,0,2,0,0,0,0,1,0,0,0,0,0,1,0,1,0,0,0,0,0,0,0,0,0,0,0,0,0,0,2,1,0,1,1,0,0,0,0,0,0,0,1,0,0,0,1,0,0,0,0,0,0,0,0,0,0,0,0,0,0,0,0,0,0,0,0,0,1,0,0,0,1,0,0,0,0,1,0,0,0,0,0,0,0,0,1,0,0,1,0,0,1,0,1,0,0,0,0,0,0,0,0,2,1,1,0,0,1,0,0,0,0,1,0,0,1,0,0,0,1,1,0,0,0,0,0,0,0,0,1,0,1,1,0,0,0,0,0,0,1,1,0,0,0,0,1,0,0,1,0,0,0,0,0,0,0,0,0,0,2,0,0,0,0,1,1,0,0,0,1,1,0,0,0,0,0,0,0,0,0,1,0,2,0,2,0,0,0,1,0,0,2,0,0,1,0,0,0,0,0,0,0,2,3,0,0,1,0,0,0,0,0,0,0,0,0,0,0,0,0,0,0,0,0,0,0,0,0,0,0,0,0,0,0,0,0,0,0,0,0,0,0,1,0,0,0,0,0,1,0,0,0,0,2,0,0,1,0,0,0,0,0,0,0,0,0,1,1,0,0,0,0,0,0,0,0,1,1,1,0,0,2,1,0,0,0,3,0,3,0,0,0,0,0,0,0,0,0,0,1,1,0,0,0,1,0,0,0,1,0,0,0,0,1,1,0,1,0,2,0,0,1,0,0,0,0,1,0,0,0,0,0,0,0,0,2,1,0,1,Grove</t>
  </si>
  <si>
    <t>625,14,9,8,12,7,4,5,3,2,2,0,1,10,2,3,2,4,2,2,0,1,4,0,2,1,1,1,2,3,1,0,0,1,2,0,1,0,1,0,4,1,4,1,0,1,0,1,1,0,0,1,1,2,0,0,0,0,1,1,0,1,1,1,0,0,0,0,0,0,0,2,2,0,2,0,2,1,0,0,0,0,0,3,0,0,2,0,0,1,0,1,0,0,0,0,1,0,0,0,0,0,1,1,0,0,0,0,1,2,0,1,0,0,0,2,0,0,0,0,0,1,0,0,0,0,0,0,0,0,0,0,0,0,1,0,2,0,0,0,1,0,0,1,1,0,0,0,0,0,1,0,0,2,1,3,0,0,1,0,0,0,0,0,0,0,0,0,0,0,0,0,0,0,0,0,0,0,1,1,0,0,0,0,1,0,0,0,1,0,0,0,1,0,0,0,0,0,0,0,0,0,0,0,0,0,0,2,1,0,0,0,0,1,0,0,0,0,0,0,0,0,0,0,1,1,0,0,0,0,0,0,0,0,0,0,0,2,0,0,0,0,0,1,0,0,0,2,2,0,0,0,0,0,0,0,0,0,1,0,1,0,0,0,0,0,0,0,0,0,0,0,0,0,0,0,1,0,0,0,0,0,0,0,0,0,0,0,0,0,0,0,0,0,1,0,0,0,0,0,0,0,0,1,0,0,0,1,0,0,0,0,0,0,1,0,0,0,0,0,0,0,0,0,0,0,0,0,0,0,0,0,0,0,1,0,0,0,0,0,0,0,0,0,0,0,0,0,0,2,0,0,0,1,0,1,0,0,0,0,0,0,1,0,0,1,1,0,0,0,0,0,0,0,0,0,0,0,0,0,0,0,0,0,0,0,0,0,0,0,2,0,0,0,0,0,0,0,0,0,0,0,0,1,0,0,0,0,0,0,0,0,0,0,0,0,0,0,0,0,0,0,0,0,0,0,0,0,0,1,0,0,0,0,0,0,0,0,0,0,0,0,0,0,0,0,0,0,0,0,1,0,0,0,0,0,0,0,0,0,0,0,0,0,0,0,0,1,0,0,0,0,0,0,0,0,0,0,0,0,0,0,0,0,0,0,0,0,0,0,0,0,0,0,0,0,0,0,0,0,0,0,0,0,0,0,0,0,0,0,1,0,0,0,0,0,0,0,0,0,1,0,0,0,0,0,0,0,0,0,0,0,0,0,0,0,0,0,0,0,0,0,0,0,0,0,0,2,0,0,0,0,0,0,0,0,0,0,0,0,0,0,0,0,0,0,0,0,0,0,0,0,0,0,0,0,0,0,0,0,0,0,1,0,0,0,1,0,0,0,0,0,0,0,0,0,0,0,0,0,0,0,0,0,0,0,0,0,0,0,0,0,0,0,0,0,0,0,0,0,0,0,0,0,0,0,0,0,0,0,0,0,1,0,0,0,0,0,0,0,0,1,0,0,0,0,0,0,0,0,0,0,0,0,0,0,0,0,0,0,0,0,0,0,0,0,0,0,0,0,0,0,0,0,0,0,1,1,0,0,0,0,0,1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1,0,0,0,2,0,0,0,0,0,0,0,1,0,0,1,1,0,0,0,0,0,0,0,0,0,0,0,0,0,0,0,0,0,0,0,0,0,0,0,0,0,0,0,0,0,0,0,0,0,1,0,0,0,0,0,0,0,0,0,0,0,0,0,0,0,0,0,0,0,0,0,0,0,0,0,0,1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5,2,1,0,1,1,0,0,0,1,0,0,1,2,0,1,0,0,1,0,1,1,0,0,1,0,0,0,0,0,0,0,0,0,0,0,0,0,0,0,1,1,0,0,2,0,1,0,0,0,0,1,0,0,0,0,0,0,0,0,2,0,0,0,0,1,0,1,0,0,1,0,0,0,0,0,0,0,0,0,1,1,1,0,0,0,0,0,0,0,0,0,0,0,0,0,0,0,0,0,0,0,0,1,0,0,1,0,0,0,0,0,0,0,0,0,0,1,0,0,1,0,0,0,0,0,0,0,0,0,0,1,0,0,0,0,0,0,0,0,0,0,0,0,0,1,0,0,1,0,1,1,0,0,1,0,0,1,1,0,0,0,0,0,0,0,1,0,0,0,0,0,0,0,0,0,0,0,0,0,0,0,0,0,0,0,0,0,0,0,0,0,0,0,0,0,0,0,0,0,0,0,0,0,0,0,0,0,0,0,0,0,0,0,0,0,0,0,1,0,0,0,0,0,0,0,0,0,0,0,0,0,0,0,0,0,0,0,0,0,0,0,0,0,0,0,0,0,0,0,0,1,0,0,0,0,0,0,0,0,0,0,0,0,0,0,0,0,0,0,0,0,0,0,0,0,0,0,0,0,0,0,0,0,1,0,0,1,0,0,0,0,0,0,0,0,0,0,0,0,0,0,0,0,0,0,0,0,0,0,0,0,1,0,0,0,0,1,0,0,0,0,1,0,0,0,0,0,0,0,0,0,0,0,0,0,0,0,0,0,0,1,0,0,0,0,0,0,0,0,0,0,0,0,0,0,1,0,0,0,0,0,0,0,0,0,0,0,0,0,0,0,0,0,0,0,1,0,0,0,0,0,0,0,0,0,0,0,0,0,0,0,0,0,0,0,0,0,0,0,0,0,0,0,0,0,0,0,0,0,1,0,0,0,0,0,0,1,0,0,0,0,1,0,0,0,0,0,0,0,0,0,0,0,0,0,0,0,1,0,0,0,0,0,0,0,1,0,0,0,0,0,0,0,0,0,0,0,0,0,0,0,1,0,0,0,0,0,0,1,0,0,0,0,0,0,0,0,0,0,0,0,0,0,0,0,0,0,0,0,0,0,0,0,0,0,1,0,0,0,0,0,0,0,0,0,0,0,0,0,0,0,0,0,0,0,0,0,0,0,0,0,0,0,0,0,0,0,0,0,0,0,0,0,0,0,0,1,0,0,0,0,0,0,0,0,0,0,0,0,0,0,0,0,0,0,0,0,0,0,0,0,0,0,0,0,1,0,0,0,0,0,0,0,1,0,0,0,0,0,0,1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1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1,0,0,0,1,0,0,0,0,0,0,0,0,0,0,0,0,0,0,0,0,0,0,0,0,0,0,0,0,0,0,0,0,0,0,0,0,0,0,0,1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1,1,0,0,0,0,0,0,0,0,0,1,0,1,0,0,0,0,0,0,0,0,2,0,0,0,0,0,1,1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0,281,111,81,77,75,54,42,38,39,31,32,31,32,29,27,27,19,27,14,24,20,18,11,19,16,24,10,13,24,8,17,12,17,18,13,14,14,2,9,16,8,15,11,10,15,13,10,13,12,14,10,12,12,7,7,11,15,10,6,13,13,5,7,8,10,10,6,7,9,9,6,8,12,6,6,8,7,12,12,9,6,4,3,13,7,7,7,2,9,4,5,5,6,6,6,5,6,5,7,10,5,0,10,8,5,4,2,7,5,13,4,3,6,5,6,1,9,10,3,0,5,1,5,2,6,4,3,6,3,4,3,6,5,1,6,2,8,2,3,6,0,4,7,4,7,1,3,3,3,3,5,6,1,6,3,4,5,2,4,6,4,4,4,4,1,2,2,3,5,5,1,5,5,2,2,4,3,5,1,1,1,2,4,3,3,3,2,4,5,5,5,3,0,5,1,1,8,0,2,4,3,4,3,3,2,3,2,6,3,3,1,8,1,1,3,7,4,2,2,4,1,1,4,3,3,6,6,2,0,4,7,0,3,6,2,3,4,2,1,4,10,2,6,2,2,2,4,1,1,1,6,7,1,6,1,2,2,1,7,7,4,1,1,0,0,0,1,1,0,0,2,2,10,2,4,5,10,5,4,7,5,2,1,1,2,2,1,4,1,3,3,5,1,2,3,2,2,4,3,1,2,2,2,2,1,1,4,2,2,1,3,1,3,2,5,6,0,2,2,3,0,1,3,2,0,2,4,0,2,2,4,2,2,1,4,4,2,1,1,4,2,1,5,0,4,1,0,1,0,2,7,1,2,3,1,1,3,5,2,3,5,2,1,2,0,4,1,0,4,4,2,1,5,1,2,2,2,1,5,0,0,1,2,4,2,1,1,1,1,1,2,0,1,2,0,4,6,1,1,0,2,1,0,4,3,2,3,1,3,2,0,1,4,3,2,0,1,1,0,1,2,0,6,2,3,1,1,1,1,2,1,3,4,1,0,1,1,0,2,1,2,3,1,0,4,3,2,4,1,2,0,1,1,3,0,1,5,4,1,2,3,1,0,2,2,1,1,1,0,1,0,0,1,1,2,0,0,2,4,2,1,2,3,6,1,0,3,0,0,1,2,4,0,1,4,1,0,1,3,2,2,0,1,1,0,0,3,1,1,2,2,5,2,2,1,2,3,1,1,5,1,1,0,1,1,3,2,3,2,0,1,1,2,1,3,0,0,0,0,0,3,2,2,2,1,0,1,1,0,1,0,2,2,1,0,0,1,0,1,0,3,0,3,0,2,0,4,0,2,3,0,1,0,0,1,1,1,3,2,2,3,0,1,1,0,1,0,1,1,1,0,1,3,0,0,1,1,0,1,2,0,0,1,0,2,1,1,2,2,1,2,0,0,3,1,1,0,1,1,0,2,1,1,4,2,2,0,0,3,2,0,0,3,1,2,0,2,1,2,0,3,2,0,2,2,1,3,2,1,0,2,1,4,3,2,0,1,2,0,0,0,1,2,1,4,0,1,0,3,1,1,3,1,0,0,2,2,2,0,1,1,0,0,2,1,2,1,0,1,1,3,0,2,0,2,1,0,4,1,5,1,1,2,2,3,0,2,0,1,1,1,2,0,0,0,0,0,0,1,1,0,3,0,1,3,1,0,1,0,0,0,3,0,1,1,0,0,0,4,0,1,1,0,3,0,2,2,4,0,0,2,2,1,1,2,2,1,0,0,0,0,1,1,0,1,3,0,0,2,3,2,1,1,1,1,0,0,0,1,2,2,2,1,4,0,1,3,1,0,0,0,0,1,3,1,1,2,0,0,0,0,0,2,0,0,1,1,1,1,0,1,1,0,4,1,1,0,0,1,1,1,2,2,2,0,0,0,0,1,1,0,0,0,0,0,0,1,0,1,0,0,1,0,2,0,1,0,0,1,0,2,1,1,0,1,1,4,0,0,0,1,1,2,0,1,1,0,1,2,3,0,0,1,1,1,1,0,0,1,0,2,1,0,1,1,3,1,0,1,0,2,1,0,0,0,2,1,1,0,0,1,0,3,0,0,1,0,2,2,1,4,0,2,0,0,2,1,1,2,2,0,0,4,0,1,1,1,0,1,0,0,0,1,1,0,2,1,1,0,0,0,0,0,0,0,2,0,0,0,0,0,2,3,0,0,0,1,2,1,1,0,2,0,0,0,1,1,0,0,0,0,0,1,0,0,1,0,1,0,1,2,2,0,0,1,0,3,3,1,1,0,1,0,0,1,0,0,2,3,1,0,0,0,2,0,0,2,1,0,0,1,1,0,1,1,1,0,0,3,0,1,0,3,0,0,1,0,0,2,2,2,1,0,0,2,0,0,0,0,0,1,1,2,0,1,0,0,0,0,1,1,1,0,0,0,3,6,3,0,1,2,2,3,0,0,2,1,0,0,1,0,0,1,4,0,1,0,1,1,0,0,0,0,1,0,0,0,1,1,0,1,0,0,2,1,0,0,1,0,1,0,2,1,2,0,0,0,1,1,0,0,2,0,0,0,1,1,0,0,0,0,0,1,2,0,0,1,0,1,1,0,1,1,0,1,0,3,0,0,0,0,2,0,3,1,0,1,0,1,0,0,0,1,1,2,0,0,1,0,0,0,1,0,1,0,0,1,2,0,1,0,0,1,0,1,1,2,0,0,0,0,0,0,1,0,1,0,0,0,1,0,1,0,1,1,1,1,0,2,0,1,1,0,2,3,0,0,0,0,2,2,0,1,1,0,0,0,0,1,0,0,2,0,1,0,0,1,0,0,1,0,1,2,0,0,0,2,1,0,1,0,1,1,0,1,0,0,1,0,0,0,0,0,1,0,2,1,0,3,0,1,0,0,0,0,0,0,0,1,2,2,0,0,0,0,0,0,0,1,0,1,1,1,0,0,1,0,1,0,1,2,2,0,0,0,0,2,2,0,0,0,0,0,3,0,0,1,0,0,0,0,2,1,4,2,0,1,2,0,1,1,2,1,1,0,1,0,0,2,1,1,1,1,1,0,0,0,0,0,1,1,0,1,0,2,1,0,2,0,0,0,0,1,2,3,0,1,0,0,3,0,0,0,0,0,0,1,1,1,2,1,0,0,1,0,0,3,2,1,1,0,0,0,0,1,0,1,0,1,2,0,1,0,0,0,1,0,0,1,1,0,0,2,0,0,1,0,0,4,0,2,1,1,2,0,0,2,0,1,0,1,0,1,1,0,1,1,0,0,0,1,0,1,0,0,0,0,0,0,0,0,0,0,0,0,0,4,0,1,1,0,1,0,1,0,0,1,0,1,0,0,1,1,1,0,1,0,0,0,1,0,0,0,0,0,0,0,1,1,1,2,0,2,0,0,0,0,1,0,2,2,0,0,2,0,0,1,0,0,0,1,0,0,2,2,0,0,0,0,0,0,0,0,3,0,3,0,0,0,0,0,0,1,0,1,4,0,2,0,0,2,0,1,1,0,1,0,0,0,3,1,0,0,0,1,0,0,0,0,1,0,0,3,0,0,1,2,0,0,3,0,0,1,1,0,0,2,0,0,0,0,1,0,0,1,0,0,1,0,0,0,0,1,0,0,1,0,0,1,1,0,2,0,1,0,0,0,0,0,0,1,1,0,0,0,0,1,0,0,0,1,0,2,0,0,0,0,0,0,0,0,0,4,1,1,0,0,1,0,1,0,0,0,0,0,3,2,0,0,0,0,0,0,1,1,0,0,0,0,0,0,0,2,2,0,0,0,2,1,0,0,1,0,0,1,1,2,3,0,1,0,1,0,0,0,0,0,0,0,0,0,1,2,1,0,0,0,1,1,0,2,0,0,2,0,0,1,2,0,0,0,2,0,1,0,2,0,0,0,0,0,0,1,0,0,0,0,2,0,0,0,1,1,0,3,1,0,2,3,1,1,0,0,2,2,0,1,1,1,1,2,0,0,1,0,0,2,3,0,0,0,0,0,0,0,0,4,0,1,4,2,1,0,0,0,0,0,3,0,0,0,3,1,1,1,2,2,0,1,1,0,0,1,0,1,0,2,1,1,0,0,0,1,0,0,0,0,1,1,0,0,0,0,1,3,1,0,2,0,0,3,1,1,0,0,0,0,1,1,2,2,0,0,0,0,0,1,0,0,0,0,0,0,0,1,2,0,1,1,0,1,2,1,1,0,0,0,0,0,0,1,1,1,0,2,0,0,0,0,1,1,2,0,0,0,0,0,3,2,3,0,0,1,1,0,2,1,0,0,1,1,0,0,0,1,0,0,0,0,0,0,0,1,0,4,1,0,0,0,1,0,0,0,0,0,0,2,0,0,2,0,0,0,0,1,2,1,1,2,1,0,1,0,2,0,0,0,0,1,1,0,3,1,0,0,0,0,0,1,1,0,1,1,0,1,0,1,1,0,1,1,0,0,0,0,0,0,0,1,2,0,1,0,0,0,0,0,0,0,0,0,0,1,2,0,0,1,0,0,0,0,0,1,1,0,0,0,0,0,0,0,0,0,0,0,0,2,1,0,1,0,0,0,0,0,0,2,0,0,1,0,0,0,0,1,0,0,0,0,0,1,0,0,1,0,1,1,0,1,1,0,0,0,0,1,0,0,0,0,1,2,0,0,0,0,0,1,0,1,0,0,0,0,1,0,0,3,0,0,0,0,0,1,0,1,0,0,0,0,0,1,0,0,1,0,0,0,1,0,0,0,0,1,0,0,0,1,0,1,1,0,0,0,0,0,0,1,0,2,2,0,0,0,0,1,0,0,0,0,0,0,1,0,0,1,0,0,1,0,0,1,1,2,0,0,0,0,0,0,0,0,1,0,0,0,0,0,3,0,0,0,0,1,1,0,1,1,2,3,0,1,0,0,0,0,0,0,1,0,2,0,0,2,0,0,1,1,0,0,0,0,1,1,0,0,2,0,0,0,1,0,1,0,0,1,1,0,2,0,0,0,0,0,0,0,0,0,0,0,0,0,0,0,1,0,1,1,0,0,0,0,0,1,0,0,0,0,1,1,0,0,2,1,1,0,0,3,0,1,0,0,0,1,0,0,0,0,0,1,1,0,0,0,2,0,0,3,0,0,0,0,0,1,1,0,0,0,0,0,0,0,0,0,0,0,0,0,0,2,2,0,0,0,1,0,0,1,0,3,1,1,1,1,1,0,0,1,0,2,0,1,0,1,2,1,1,1,1,0,0,0,0,0,0,0,0,0,1,0,2,0,1,0,1,0,1,2,0,0,2,2,1,0,0,0,0,2,0,0,0,1,0,0,0,0,0,0,0,0,0,0,0,0,0,1,2,1,0,0,0,0,0,1,0,0,0,1,0,0,0,0,0,1,1,0,0,0,0,0,0,0,0,0,0,0,0,0,0,0,0,0,0,0,0,0,1,0,0,0,0,0,1,0,1,0,0,0,0,1,0,1,0,0,1,0,1,0,0,2,0,0,0,0,1,2,0,0,0,1,1,1,0,0,0,1,0,0,0,0,0,0,2,0,2,0,0,0,0,0,0,0,0,0,1,0,0,2,0,0,1,0,3,0,1,1,0,3,0,0,0,0,0,1,2,0,2,0,1,0,0,0,0,0,0,0,0,2,0,0,0,2,0,0,2,1,0,0,1,0,1,0,0,0,0,0,0,0,0,1,2,0,1,0,0,1,0,1,0,0,0,0,2,0,0,0,0,0,0,1,0,2,0,0,0,0,0,1,0,0,3,0,0,0,0,1,0,0,0,0,2,0,0,0,0,0,0,0,0,0,0,2,0,0,0,0,0,0,0,0,0,0,0,0,1,0,0,0,0,0,1,0,0,0,1,0,0,0,0,0,1,1,0,0,2,0,0,0,0,0,1,0,0,0,1,1,0,0,1,0,0,0,0,0,0,0,0,0,0,0,0,0,1,2,0,0,0,1,0,0,2,0,0,0,0,1,0,0,0,0,0,0,2,0,0,0,0,0,0,0,0,0,0,0,1,0,1,1,0,0,0,0,0,0,0,0,0,0,0,0,1,1,0,0,0,0,2,1,0,3,0,0,1,0,0,0,1,0,0,0,0,1,0,0,0,1,1,0,0,0,0,0,1,0,1,0,0,0,0,0,0,1,0,0,0,0,0,1,0,0,0,0,0,1,0,0,1,1,0,1,1,0,0,1,0,0,0,0,0,1,0,1,0,0,0,0,0,0,0,1,0,0,0,0,0,0,0,0,0,1,1,1,0,1,0,1,0,0,0,0,1,1,0,1,0,1,1,0,0,0,0,0,0,0,1,0,0,1,0,1,1,0,0,0,0,0,0,0,1,0,1,0,0,0,0,0,0,3,0,0,1,0,1,0,0,2,0,0,1,1,0,0,0,0,0,2,0,0,1,2,0,0,1,0,0,0,0,1,0,0,0,1,0,0,0,0,1,1,0,0,0,1,0,0,1,0,0,0,0,1,1,1,0,0,0,0,1,1,0,0,0,1,0,0,0,2,0,0,0,0,0,1,0,0,1,0,0,1,0,0,0,0,0,0,0,0,0,0,0,1,1,0,0,0,0,0,0,0,0,2,0,0,0,0,0,2,0,0,1,0,0,0,0,0,0,0,0,1,0,0,0,0,0,0,0,1,0,0,0,1,1,1,0,1,0,0,0,0,0,1,1,0,0,0,0,0,0,0,0,1,0,1,1,0,0,0,0,2,0,0,0,0,0,0,0,0,0,1,0,0,2,3,0,1,1,0,0,0,0,1,1,0,0,0,0,0,1,0,0,0,0,0,0,0,0,0,0,1,1,3,0,1,0,1,1,0,0,0,0,1,1,1,0,1,0,0,0,0,1,0,0,0,0,0,0,0,1,1,0,0,0,0,0,0,1,0,2,0,1,0,0,0,1,0,0,0,0,0,0,1,0,0,0,2,0,0,1,1,1,0,1,0,0,0,0,0,2,0,0,0,1,0,0,0,1,0,0,1,0,1,0,0,0,0,0,0,0,0,0,0,0,0,1,0,0,1,0,1,0,0,0,0,0,0,1,1,1,1,0,0,0,0,0,0,0,0,0,1,0,1,0,0,0,0,0,0,0,0,0,0,0,0,0,1,0,0,1,0,0,0,0,1,0,0,0,0,0,0,0,0,0,0,0,0,2,0,0,0,0,0,0,0,0,0,0,0,0,0,0,0,0,0,1,0,0,0,0,1,1,1,0,0,0,0,1,0,0,0,1,0,0,0,0,0,0,1,0,0,0,0,1,0,1,1,0,0,0,0,0,0,1,0,0,1,0,0,0,0,1,0,0,0,0,0,0,0,0,0,0,1,0,0,0,1,0,0,0,0,0,1,0,2,0,0,0,1,0,0,1,0,1,0,0,1,0,1,0,0,1,0,0,0,0,0,0,1,0,0,0,0,0,0,0,1,0,0,0,1,0,0,1,0,0,1,1,0,0,0,0,0,2,0,0,0,0,0,0,0,1,3,0,1,0,0,0,0,0,0,0,0,0,1,1,1,0,0,0,1,0,0,1,0,0,0,0,0,0,0,0,2,0,1,0,0,0,0,0,0,0,0,1,0,0,0,0,1,0,0,0,0,0,0,0,0,1,0,0,0,1,0,0,0,1,0,0,0,0,0,0,0,0,0,0,0,0,0,0,0,0,0,0,0,3,0,3,0,0,0,0,0,0,0,0,0,0,0,0,0,0,0,0,0,0,0,0,1,0,0,0,1,1,0,0,0,0,1,0,0,2,0,0,0,1,0,1,2,0,1,0,1,0,1,1,0,0,Grove</t>
  </si>
  <si>
    <t>626,10,7,9,7,7,4,6,5,3,2,1,0,5,1,1,2,3,2,2,0,2,1,0,1,0,1,1,6,0,1,0,0,2,0,0,1,0,0,0,1,0,1,1,0,0,0,1,0,0,0,0,0,2,0,2,2,1,1,0,0,2,1,0,0,2,2,0,0,1,1,0,1,0,0,1,0,1,3,0,0,1,0,1,0,0,0,0,0,0,0,0,0,2,0,0,0,0,0,0,0,0,2,0,0,2,0,0,1,0,0,0,0,0,0,0,2,0,1,0,0,0,0,0,0,0,0,0,0,0,0,0,0,0,0,1,0,1,0,0,0,0,0,2,0,0,0,0,0,0,0,0,0,0,0,4,0,0,0,0,0,0,0,1,1,0,0,0,0,0,0,1,0,0,0,0,0,0,0,0,0,0,0,0,1,0,0,0,0,0,0,0,1,0,0,1,0,0,0,1,0,0,0,0,0,0,0,1,1,0,0,0,1,0,0,0,0,0,2,0,0,0,0,0,1,0,0,0,0,0,0,0,0,0,0,0,0,0,1,0,1,0,0,1,0,0,0,0,2,0,1,0,0,0,0,0,0,0,0,0,1,0,1,0,0,0,0,0,0,0,0,0,0,0,0,1,0,0,0,0,0,0,0,0,0,0,0,0,0,0,0,0,1,0,1,0,1,0,0,0,0,0,0,2,0,0,0,0,2,0,0,0,0,0,0,0,0,0,0,0,0,0,0,0,0,1,0,0,0,0,0,0,0,0,0,1,0,0,0,0,0,0,0,0,0,0,0,0,0,0,0,0,0,0,0,0,0,0,0,0,0,0,0,0,0,0,0,1,0,0,0,0,0,1,0,0,0,0,0,0,0,0,0,0,0,0,0,0,0,0,1,0,0,0,0,0,0,0,0,0,0,0,0,0,0,0,0,0,0,1,0,0,0,0,0,0,1,0,0,0,0,0,0,0,0,0,0,0,0,0,0,0,0,1,0,0,0,0,0,0,1,0,0,0,0,0,0,0,0,0,0,0,0,0,0,0,0,0,0,0,0,0,0,0,0,0,0,0,0,0,0,0,0,0,0,0,0,0,0,0,0,0,1,0,0,0,0,0,0,1,0,0,0,0,0,0,0,0,0,0,0,1,0,0,0,0,0,0,0,0,0,0,0,0,0,0,0,0,0,0,0,0,0,1,0,0,0,0,0,0,0,0,0,0,0,0,0,0,0,0,0,0,0,0,0,0,0,0,0,0,0,0,0,0,0,0,0,0,0,0,0,0,0,0,0,0,0,0,0,0,0,0,0,0,0,0,0,0,0,0,0,0,0,0,0,0,1,0,0,0,0,0,0,0,0,0,1,0,0,0,0,0,0,0,0,0,0,0,0,0,0,0,0,0,0,0,0,1,0,0,0,0,0,0,0,0,0,0,0,0,0,0,0,0,0,0,0,0,0,0,0,0,0,0,0,0,1,0,0,0,0,0,1,0,0,0,0,0,0,0,0,0,0,0,0,0,0,0,0,0,0,0,0,0,0,0,0,0,0,0,0,0,0,1,0,0,0,0,0,0,0,0,0,0,0,0,0,0,0,0,0,0,0,0,0,0,0,0,0,0,0,0,1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3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1,0,0,0,0,0,0,0,0,0,0,0,0,0,0,0,0,0,0,0,0,0,0,0,0,0,0,1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1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2,0,0,0,0,0,0,1,0,1,0,0,1,0,0,1,0,1,0,0,1,0,0,0,0,0,1,0,0,0,0,0,1,0,0,0,0,0,0,0,1,0,0,0,0,0,1,0,0,1,0,0,0,0,0,0,0,4,0,0,0,0,0,0,0,0,0,0,0,0,0,0,1,0,0,0,0,0,1,0,0,1,1,0,0,0,0,0,0,0,0,0,0,0,0,0,0,0,0,0,0,0,0,0,1,0,0,0,0,0,0,0,0,0,2,0,0,1,1,2,0,0,0,0,0,0,0,0,1,0,0,0,0,0,0,0,0,0,0,0,0,0,0,0,0,2,1,1,0,0,0,0,0,0,1,0,0,0,0,0,0,0,0,0,0,0,1,0,0,0,0,0,0,0,0,0,0,0,0,0,0,0,0,0,0,0,0,0,0,0,0,0,0,0,0,0,0,0,0,0,0,0,0,0,0,0,0,0,0,0,0,0,0,0,0,1,0,0,0,0,0,0,0,0,0,0,0,0,0,0,0,0,0,0,0,0,0,0,0,0,0,0,0,0,0,0,0,0,0,0,0,0,0,0,0,0,0,0,0,0,0,0,0,0,0,0,0,0,0,0,0,0,0,0,0,0,0,0,0,0,1,0,0,0,0,0,0,0,0,0,0,0,0,0,1,0,0,0,0,0,0,0,0,0,0,0,0,0,0,0,0,1,1,0,0,0,0,0,0,0,0,0,0,0,0,0,1,0,0,0,0,0,0,0,0,0,0,0,0,0,0,0,0,0,0,0,1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1,0,0,0,0,0,0,0,0,0,0,0,0,0,0,0,0,0,0,0,0,0,0,0,0,0,0,0,0,1,0,0,0,0,0,0,0,0,0,0,0,0,0,0,0,0,0,0,0,0,1,0,0,0,0,0,0,0,0,0,0,0,0,0,0,0,0,0,0,0,0,0,0,0,0,0,0,0,0,0,0,0,1,0,0,0,0,0,0,1,0,0,0,0,0,0,0,0,0,0,0,0,0,0,0,0,0,0,0,0,0,0,0,0,0,0,1,0,0,0,0,0,0,0,0,0,0,0,0,0,0,0,0,0,0,0,0,0,0,1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1,0,0,0,0,0,0,0,0,0,0,0,0,0,0,0,0,0,0,0,0,0,0,0,0,0,0,0,0,0,0,0,0,0,0,0,0,0,0,0,0,0,0,0,0,0,0,0,0,0,0,0,0,0,1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1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1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1,0,0,0,0,0,0,0,1,0,0,0,0,0,0,0,0,0,0,0,0,0,0,0,0,0,0,0,0,0,0,0,0,0,0,0,0,0,0,0,0,0,0,0,0,0,0,0,0,0,0,0,0,0,0,0,0,0,0,0,0,0,0,0,0,0,0,0,0,0,0,0,0,0,0,0,0,0,0,0,0,0,0,0,0,0,0,0,0,0,0,0,0,0,0,239,73,86,64,58,38,29,38,28,28,30,27,17,21,33,25,18,21,22,24,14,13,21,13,17,15,12,9,11,10,16,10,16,10,8,10,10,13,9,10,11,9,4,15,7,10,13,6,9,14,9,8,13,7,15,4,6,13,3,8,9,6,7,10,7,7,5,3,6,6,9,7,7,9,12,9,7,7,7,5,8,4,10,11,7,3,7,7,6,2,9,4,6,4,9,2,6,7,7,8,3,5,5,6,6,9,4,4,4,13,4,5,5,4,4,2,2,6,5,1,0,4,6,5,1,3,2,5,1,2,3,4,3,4,6,2,4,4,3,4,8,2,2,3,4,4,2,5,1,4,5,1,2,7,4,8,4,4,3,5,1,5,6,4,1,0,2,3,2,4,2,2,1,0,5,2,3,1,1,4,2,6,1,1,2,3,3,4,5,4,3,1,2,4,1,1,1,0,2,1,0,1,0,2,4,1,2,3,5,2,2,2,3,3,2,3,2,4,6,3,4,1,1,1,2,3,5,1,1,5,3,1,1,1,2,1,4,0,2,5,2,3,4,6,4,3,2,2,1,0,7,2,1,0,0,3,1,3,3,3,5,0,0,3,1,1,4,2,2,1,3,5,5,1,2,1,5,4,2,2,1,3,2,1,0,1,1,1,0,3,1,1,1,2,1,2,3,3,1,0,1,1,0,0,2,2,1,2,3,1,2,0,4,0,2,1,0,1,1,2,3,1,3,3,2,3,2,1,4,1,1,0,1,0,3,3,1,1,5,2,0,6,2,4,3,2,1,0,1,2,2,1,2,4,1,2,1,4,0,2,0,0,1,2,1,2,1,0,2,1,1,3,4,1,3,2,1,0,0,2,0,2,2,0,0,6,2,1,0,0,3,3,5,2,3,0,1,3,0,0,2,2,1,0,0,2,6,0,0,0,0,2,1,2,2,1,2,0,0,0,1,1,1,1,2,1,2,2,0,2,0,0,1,3,1,3,0,2,1,2,2,1,0,2,1,1,1,0,1,1,0,2,1,3,0,0,6,1,1,2,1,6,0,0,5,5,0,0,0,0,0,3,0,1,0,1,0,2,1,1,1,2,1,1,1,1,1,3,0,3,2,6,0,2,2,1,0,1,1,3,2,0,2,3,0,5,0,0,3,1,1,1,2,0,1,2,0,1,2,0,0,0,0,0,3,3,0,1,0,0,1,2,1,1,0,0,0,2,0,1,0,1,2,0,1,2,2,1,1,0,0,1,1,1,0,1,0,2,1,0,0,1,1,1,2,0,0,2,0,1,0,0,2,1,0,2,3,1,4,1,3,0,2,0,0,1,0,0,1,1,0,2,1,3,1,0,2,1,0,0,4,2,0,0,1,1,2,2,0,0,2,2,0,2,1,0,0,1,1,1,2,0,1,2,4,0,1,0,3,4,0,2,2,0,1,0,1,1,2,1,1,3,5,1,3,1,0,0,0,3,1,5,1,0,2,1,1,2,2,0,0,0,2,0,2,0,1,0,0,0,0,3,2,1,0,1,6,1,0,1,0,0,5,6,2,1,0,0,2,0,2,1,0,1,3,1,1,6,1,2,1,1,0,6,0,0,6,1,2,0,0,0,0,0,2,1,0,0,0,0,2,0,2,0,1,0,2,1,1,0,1,0,2,1,0,0,1,1,0,1,1,1,0,0,1,0,2,0,4,0,2,0,0,2,1,0,2,3,0,1,0,0,2,3,0,1,1,0,0,1,0,0,0,0,0,1,0,2,2,0,0,0,0,2,0,0,0,0,1,0,0,0,1,1,1,0,0,0,1,0,1,2,0,1,0,1,1,0,0,1,2,0,2,3,1,0,0,0,0,4,0,1,0,2,1,0,0,1,0,2,1,1,1,0,1,0,0,0,0,1,1,2,0,2,1,1,2,0,2,1,0,0,1,1,1,2,1,0,1,0,0,1,0,0,1,3,0,0,1,4,1,0,0,1,0,0,0,0,1,1,2,0,0,0,1,0,1,1,2,1,0,1,2,0,0,1,1,0,0,0,1,0,3,0,0,1,0,0,1,0,1,1,0,2,2,1,2,1,0,0,0,0,0,1,2,1,1,0,1,0,3,0,1,0,1,1,0,1,1,0,0,0,3,1,0,1,0,0,0,0,1,0,1,0,0,0,1,1,1,2,0,0,0,0,0,0,0,0,0,0,0,0,0,1,0,0,1,2,1,1,1,1,2,0,0,2,1,1,1,3,0,2,0,1,2,0,0,1,2,0,0,2,0,2,0,0,2,2,0,0,0,3,0,1,0,0,0,1,1,0,1,0,3,0,0,0,0,1,0,2,1,1,0,1,0,0,1,0,0,0,0,0,2,0,0,0,1,1,1,1,1,0,0,1,0,1,1,0,0,1,1,0,2,1,0,0,0,1,1,0,1,0,1,1,2,2,0,1,1,2,3,0,0,1,2,0,0,1,0,3,1,0,0,0,0,0,1,0,2,1,0,2,2,2,0,0,0,4,0,0,0,0,2,1,0,2,0,0,0,0,1,0,0,2,1,1,0,0,0,0,0,2,4,0,0,0,2,0,1,1,0,0,0,0,0,1,0,2,0,0,1,0,0,1,2,0,1,0,1,0,1,2,1,1,0,1,0,0,0,1,3,0,0,0,0,0,0,2,1,1,0,1,0,0,0,0,0,0,1,1,0,1,2,1,1,1,2,0,4,0,0,0,0,2,1,0,0,0,0,0,1,1,0,1,0,1,0,1,0,0,1,0,0,0,1,1,1,0,0,0,0,0,1,1,0,0,0,1,0,1,0,0,3,0,1,0,0,0,0,1,1,0,0,0,2,0,0,0,0,0,0,0,0,1,1,0,0,0,0,0,1,0,4,1,0,1,0,0,0,2,0,1,0,0,1,1,0,1,0,1,4,1,0,0,0,1,2,0,1,1,0,0,1,0,1,0,0,1,0,0,2,0,0,0,1,0,1,0,0,0,0,2,1,0,0,0,1,1,2,1,0,2,0,0,0,0,1,1,0,0,1,0,1,0,0,1,2,0,2,0,0,1,0,0,0,2,1,0,0,1,0,2,1,0,0,1,0,0,1,2,1,0,0,0,1,1,1,0,0,0,1,0,0,1,2,0,0,0,0,1,1,0,1,0,2,1,0,0,0,0,0,0,0,1,2,0,0,0,4,0,2,0,1,0,1,1,1,2,0,0,0,1,0,0,0,0,1,0,1,1,0,1,1,0,0,2,0,0,0,0,1,0,2,0,1,0,4,0,0,0,0,0,0,0,1,0,0,0,1,0,1,0,0,0,1,0,2,1,0,0,1,0,0,0,0,0,0,1,1,0,0,0,0,0,2,0,0,0,0,0,0,3,0,2,1,1,0,1,1,1,0,1,0,0,0,1,0,2,1,1,0,0,0,1,1,0,2,1,0,1,0,0,1,0,0,0,0,0,0,0,0,0,2,1,0,0,0,0,0,1,3,1,1,0,0,0,1,2,1,1,0,0,2,2,2,1,0,1,1,1,0,1,0,0,0,2,1,0,2,0,0,1,0,0,0,1,2,0,0,1,1,0,1,0,3,1,0,0,1,0,0,1,0,0,1,1,0,0,1,0,4,0,0,0,1,0,1,0,0,1,0,0,2,0,1,1,0,0,0,1,0,0,2,0,0,0,1,0,0,0,0,2,0,0,2,0,0,1,0,0,0,0,0,2,0,0,0,0,0,0,0,0,0,1,1,0,1,1,1,0,1,0,1,0,0,0,0,0,0,0,0,0,0,2,0,0,0,1,0,1,1,1,0,0,0,1,0,0,0,1,1,0,0,0,2,0,2,0,1,1,0,0,0,2,2,0,0,1,0,1,0,0,1,0,0,0,0,0,0,0,0,2,1,2,2,0,1,1,0,0,0,0,1,2,0,1,2,0,1,1,0,0,0,0,0,1,0,0,1,0,0,1,0,0,2,0,0,0,0,2,1,1,0,0,0,0,0,0,0,0,0,0,0,0,1,0,2,0,0,0,0,1,2,1,0,1,0,1,0,0,0,0,0,0,1,1,0,0,0,0,0,0,0,1,2,2,0,1,0,0,1,1,0,0,1,0,0,0,1,2,1,0,0,0,0,0,0,1,0,0,0,0,0,0,0,0,0,0,0,1,0,0,0,0,0,0,2,0,0,0,0,0,0,0,0,0,0,0,1,0,0,0,0,0,1,0,0,1,0,1,1,0,0,2,1,2,0,1,0,0,0,0,0,0,0,0,2,0,0,0,0,0,2,0,0,0,0,1,0,0,1,1,0,0,1,0,0,0,0,0,0,0,0,0,1,0,0,2,0,1,1,0,1,1,0,0,0,1,0,0,0,0,0,0,0,1,0,2,1,0,0,0,0,0,0,0,0,1,0,2,1,1,0,1,0,1,1,0,1,1,0,0,1,0,1,0,0,0,0,0,0,0,1,1,0,1,0,0,0,1,0,0,0,0,2,1,1,0,0,0,0,0,0,0,0,0,0,0,0,0,0,0,0,0,0,0,0,0,0,0,0,0,0,1,0,0,0,0,0,0,0,1,0,1,1,3,0,0,0,0,0,0,0,0,1,0,1,0,0,0,0,0,0,0,0,0,0,0,0,1,0,0,3,1,0,0,2,0,0,2,0,0,2,0,0,2,0,0,0,0,2,0,0,0,0,0,0,0,1,1,0,0,0,0,0,0,0,0,0,1,0,0,0,0,0,0,0,0,0,0,0,2,0,0,1,1,0,0,0,0,0,0,0,0,0,1,2,1,0,0,0,0,2,0,0,1,0,0,0,0,0,0,1,0,0,0,0,0,1,1,0,0,1,0,0,0,1,0,2,0,1,0,0,0,0,0,0,0,0,0,0,0,0,1,1,0,0,0,0,1,1,1,1,1,1,1,0,1,0,2,1,0,0,0,0,2,0,0,0,0,0,0,0,0,0,0,0,0,0,0,2,0,0,0,0,1,1,0,0,0,0,1,0,0,0,0,0,0,1,0,0,1,0,1,0,0,0,0,0,0,0,2,0,0,0,0,0,0,0,0,0,0,1,0,0,0,0,0,0,0,0,0,0,0,0,0,0,0,0,0,0,0,0,0,0,0,0,1,0,1,0,1,1,0,0,0,0,0,1,0,0,1,0,0,0,0,0,1,0,2,1,0,0,0,0,0,0,0,0,1,0,0,0,0,0,0,0,1,0,0,1,0,0,0,0,0,1,0,1,0,0,1,0,0,1,1,0,0,0,0,1,0,0,0,0,1,0,1,1,0,0,0,0,0,0,0,0,0,0,0,0,0,0,0,1,0,0,0,1,0,0,0,1,0,1,0,0,0,1,0,0,0,0,0,0,0,0,1,1,0,0,1,1,0,0,0,0,0,0,0,0,0,0,0,0,0,0,0,0,1,0,2,0,0,0,0,0,0,0,0,0,0,0,0,0,0,0,0,2,1,0,0,2,0,2,0,1,0,0,0,0,0,1,1,0,1,0,0,0,0,0,0,2,2,0,0,0,0,0,0,0,0,0,0,0,0,0,0,0,1,1,0,0,0,0,0,1,0,0,2,0,0,1,0,0,0,1,1,1,2,0,1,0,0,0,0,1,1,1,2,0,0,0,1,0,0,0,0,0,0,2,1,0,0,0,0,0,1,0,1,0,1,0,0,0,1,0,0,0,0,2,0,0,0,2,2,0,0,0,0,0,0,0,0,0,0,0,0,1,0,0,0,0,0,0,0,0,0,3,1,0,0,0,0,1,0,0,1,0,0,0,1,0,0,0,0,0,0,0,0,0,0,0,0,1,1,1,0,0,0,1,0,3,0,0,0,0,0,0,0,1,0,0,0,1,0,0,0,0,1,1,0,0,0,0,0,0,0,0,0,0,0,0,0,0,0,0,2,1,0,2,0,0,1,0,0,0,1,0,1,0,0,0,0,0,0,0,0,0,0,0,0,0,0,0,0,1,0,0,0,0,0,0,1,0,0,0,0,1,0,1,0,0,0,0,0,0,1,1,1,0,0,0,1,0,0,0,0,1,3,0,0,0,0,0,0,0,1,0,0,0,0,0,0,0,0,2,0,0,0,0,1,0,0,0,0,1,0,2,0,0,0,1,0,0,0,1,0,1,1,0,1,0,1,0,1,2,0,1,0,0,0,0,1,0,0,0,0,0,2,0,0,0,0,0,0,0,2,1,1,0,0,1,0,0,0,1,0,0,0,0,0,0,0,0,0,0,0,2,2,2,0,1,0,0,0,0,0,0,0,0,0,0,0,2,0,0,0,0,0,0,0,2,0,0,0,2,0,0,0,0,0,0,0,0,0,1,1,0,0,0,0,0,0,0,1,0,1,0,1,0,1,1,1,0,0,2,0,1,0,0,1,1,0,0,0,0,0,2,0,0,0,0,0,0,0,1,1,1,0,0,0,0,0,0,0,2,0,0,1,0,0,1,1,2,0,0,0,0,0,1,0,0,1,0,0,0,0,0,0,0,0,0,1,2,1,0,1,0,2,0,0,0,1,0,0,0,0,1,0,1,0,0,0,1,0,0,0,0,0,1,0,1,0,0,1,0,1,0,0,0,0,0,1,0,0,0,0,2,2,1,0,0,0,0,0,0,0,0,1,0,1,0,0,0,0,0,0,0,0,0,0,1,0,2,0,0,2,1,0,0,0,0,0,1,0,0,0,1,0,0,0,0,0,1,0,1,0,0,0,1,0,0,0,1,0,0,0,0,0,1,1,0,0,0,2,0,2,2,0,0,0,0,0,0,0,0,0,0,0,0,0,0,0,0,0,0,0,0,0,0,2,0,0,0,0,1,0,0,1,0,0,0,0,0,0,0,0,1,0,2,1,0,0,0,0,0,0,0,0,0,0,0,1,0,2,0,0,0,0,0,0,0,0,1,0,1,2,0,3,1,0,0,0,0,3,0,0,0,0,0,0,0,0,0,0,0,0,0,0,0,1,0,0,0,0,0,0,0,0,0,0,0,1,1,1,1,0,0,1,0,0,1,0,0,0,1,0,0,0,0,0,0,0,1,0,1,0,0,0,0,0,0,0,0,0,1,0,1,0,0,0,0,0,0,1,0,0,0,0,0,0,0,0,0,0,0,0,0,0,0,0,1,0,0,0,0,0,0,0,0,0,0,0,0,0,0,0,0,0,0,0,0,0,0,0,0,1,0,0,0,1,0,0,0,0,0,0,0,0,0,1,1,0,0,0,0,0,0,0,1,0,1,0,0,0,0,0,0,0,0,0,0,0,0,0,0,0,0,0,0,1,0,0,0,1,0,0,0,0,2,0,0,0,0,0,0,0,0,1,0,0,0,0,1,1,0,0,0,0,0,1,0,0,1,0,0,0,0,0,0,0,1,0,0,0,0,1,0,0,0,1,1,0,0,0,2,0,1,1,0,0,0,0,0,0,0,1,2,0,1,0,0,0,1,0,0,0,0,0,0,1,0,0,0,0,0,0,0,0,0,1,0,0,1,1,0,0,1,0,0,0,0,0,1,0,0,0,0,0,0,1,0,0,0,0,0,1,0,0,1,2,1,0,0,0,0,1,0,2,0,0,1,0,0,0,0,0,0,1,0,0,0,0,0,0,0,0,0,0,0,2,0,2,0,0,0,0,0,0,0,0,0,0,0,0,0,0,0,0,0,0,0,0,0,0,0,1,0,1,0,0,0,0,2,0,0,0,0,0,0,0,0,0,0,0,0,0,0,0,0,0,0,0,Grove</t>
  </si>
  <si>
    <t>627,1,4,0,3,6,2,4,2,2,0,0,0,3,3,2,2,0,0,0,0,2,0,1,0,0,2,0,2,1,1,0,1,0,0,0,2,0,0,0,1,0,0,0,1,0,0,1,0,2,0,0,0,0,0,0,0,0,1,0,0,0,0,0,0,0,1,0,0,0,0,2,0,0,0,0,0,1,0,0,0,0,0,0,0,0,0,0,0,0,0,0,0,1,0,0,0,0,0,0,0,0,0,0,0,3,0,0,1,0,0,0,1,0,0,0,0,0,0,0,0,0,0,0,0,0,0,0,0,0,0,0,0,0,1,0,1,0,0,0,0,0,0,0,0,0,0,0,0,0,1,0,0,0,0,0,0,0,0,0,0,0,0,0,0,0,0,0,0,0,0,0,0,0,0,2,0,0,0,0,0,0,0,0,2,0,0,0,0,0,0,0,0,0,0,0,0,0,0,0,0,0,0,0,0,0,0,0,0,0,0,0,0,0,0,0,0,0,0,0,0,0,0,1,0,0,0,0,0,0,0,0,0,0,0,0,0,0,0,0,0,0,0,0,0,0,1,0,0,0,0,0,0,0,0,0,0,0,0,0,0,1,1,0,0,0,0,0,0,0,1,0,0,0,0,0,0,0,0,0,0,0,0,0,1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1,0,0,0,0,0,0,0,0,0,0,0,1,0,0,0,0,0,0,0,0,0,0,0,0,0,0,0,0,0,0,0,0,0,0,0,0,0,0,0,0,0,0,0,0,0,0,0,0,0,0,0,0,0,0,0,0,0,1,0,0,0,1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1,0,0,0,0,0,0,0,0,0,0,0,0,0,0,0,0,0,0,0,0,0,0,0,0,0,0,0,0,0,0,0,0,0,0,0,0,0,0,1,0,0,0,0,1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1,0,0,0,0,0,0,0,0,0,0,2,0,0,0,0,0,0,0,0,0,0,0,0,0,0,0,0,0,0,0,0,0,0,0,0,0,0,0,0,0,0,0,0,0,0,0,0,0,0,0,0,0,0,0,0,0,1,0,0,0,0,0,0,0,0,0,1,0,0,0,0,0,0,0,0,0,0,0,0,0,0,0,1,0,0,0,0,0,0,0,0,0,0,0,0,0,1,0,0,0,0,0,0,0,0,0,0,0,0,0,0,0,0,0,0,0,0,0,0,0,0,0,0,1,0,0,1,0,0,0,0,1,1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1,0,0,0,0,0,0,0,0,0,0,0,0,0,0,0,0,1,0,0,0,0,1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0,116,49,45,31,23,34,12,16,13,19,17,13,14,16,11,5,14,14,8,6,10,6,4,3,2,11,9,4,10,3,7,5,7,5,4,1,1,9,7,4,5,6,2,6,6,4,4,6,7,6,4,8,8,2,5,8,3,6,4,3,3,3,3,0,4,6,3,4,4,4,3,7,4,3,6,0,6,3,3,6,3,5,2,3,6,3,0,3,5,3,2,4,3,5,2,3,5,3,2,7,2,6,4,6,2,2,2,0,4,8,2,2,8,2,0,0,2,7,2,1,3,2,1,4,0,1,0,4,3,0,1,0,1,0,2,0,0,6,1,1,1,2,2,3,1,1,1,2,3,3,3,2,0,0,3,1,0,2,3,1,4,2,1,2,1,2,0,2,4,2,1,2,1,2,2,3,1,1,2,1,1,0,2,3,2,0,2,3,3,0,2,1,0,2,2,2,4,0,2,1,0,2,0,2,2,1,3,1,0,2,1,0,0,0,3,2,1,3,2,1,2,0,0,3,2,5,2,0,0,1,0,0,3,0,0,3,2,2,1,1,1,0,0,1,1,4,0,1,2,0,2,0,2,0,0,4,3,3,0,0,1,1,0,1,0,0,1,1,0,0,4,0,3,3,2,2,2,2,3,0,0,3,1,0,2,1,0,0,2,0,2,0,0,2,1,0,0,0,2,0,0,2,2,0,2,1,0,0,0,0,0,2,1,0,0,1,1,0,2,3,0,0,0,0,1,1,1,0,0,0,0,0,0,0,0,0,0,1,0,0,1,1,1,0,4,0,0,2,1,0,1,0,0,1,0,2,1,2,0,2,2,0,1,0,0,1,0,2,1,0,0,0,2,0,3,0,1,1,1,1,0,2,0,1,0,1,0,0,0,0,1,0,2,0,0,0,2,0,2,1,0,0,0,1,0,0,1,1,0,1,1,0,0,0,0,0,1,1,1,0,0,0,1,1,1,1,0,0,0,0,3,1,0,2,1,0,0,0,2,1,0,0,1,0,0,4,0,1,1,1,0,0,1,0,0,0,1,0,1,0,0,1,0,0,2,1,2,1,0,2,2,1,0,1,0,1,0,0,1,0,1,1,0,1,1,1,2,0,1,1,0,2,2,0,1,0,0,0,0,2,1,1,2,0,0,1,1,0,0,0,0,0,0,1,1,0,0,0,2,0,0,0,0,1,2,0,0,0,0,1,0,0,0,0,0,1,0,0,1,1,0,0,0,1,1,0,2,0,0,3,0,0,0,1,0,0,0,0,1,1,1,0,4,0,3,1,1,0,0,0,3,1,0,0,1,0,0,3,3,0,0,0,1,1,0,0,0,0,3,0,0,1,1,0,0,0,0,0,0,1,0,1,2,1,0,1,0,0,0,1,1,0,0,1,0,0,0,0,1,0,0,2,1,1,0,1,0,2,0,2,0,0,0,1,0,2,0,1,0,4,1,0,0,0,2,0,0,2,1,0,0,4,2,1,0,1,0,0,0,0,1,1,1,0,0,0,1,0,1,1,0,0,0,1,0,0,2,0,2,0,0,0,0,2,0,0,1,1,2,0,0,0,0,0,2,0,1,0,0,1,0,0,1,2,1,0,2,0,0,0,0,0,0,0,0,0,0,0,0,1,0,1,0,0,1,0,3,0,2,0,0,1,0,0,0,1,0,0,1,0,1,0,1,0,0,1,1,0,1,0,0,0,0,0,1,0,0,0,0,1,0,0,0,0,1,4,1,2,1,0,0,2,0,0,0,0,0,0,0,0,2,1,0,0,1,1,0,1,0,1,1,1,1,1,1,2,0,1,1,5,0,2,0,0,0,0,0,2,0,0,0,1,2,1,0,0,0,2,0,0,0,0,0,0,0,2,2,0,0,1,1,0,0,1,0,0,1,2,1,0,0,0,1,0,0,0,0,0,0,0,0,0,2,0,0,0,1,0,0,0,0,0,1,0,2,2,0,0,0,1,0,0,0,0,0,0,0,0,0,0,0,0,1,1,0,0,1,1,0,0,0,0,2,1,0,0,0,0,0,2,1,0,3,0,0,3,0,0,0,0,1,0,0,0,0,1,0,0,0,1,0,0,1,0,0,0,0,0,1,0,1,0,0,0,0,2,2,1,0,1,0,0,1,0,0,0,0,0,1,0,0,0,2,0,0,0,0,1,0,2,0,1,0,1,0,0,0,0,0,0,0,0,0,0,0,0,0,2,0,1,1,1,0,0,0,0,2,2,2,2,1,0,0,0,0,0,0,0,0,1,1,0,1,3,2,0,0,0,0,3,0,0,0,0,1,1,1,0,1,2,0,1,1,0,1,0,0,0,0,0,0,3,0,3,0,1,1,2,0,1,0,0,0,0,0,1,0,0,0,1,1,0,0,0,1,1,0,1,1,0,0,1,0,0,0,0,1,0,0,0,0,0,1,0,0,0,2,0,0,1,1,0,0,0,0,0,0,0,0,0,1,0,1,0,0,0,0,0,0,0,0,0,0,0,0,0,0,0,0,0,0,1,0,0,1,0,0,1,0,0,0,0,0,0,0,0,0,0,0,0,0,0,1,0,0,1,0,0,0,0,0,0,0,1,0,0,0,0,1,0,0,1,0,0,1,1,0,0,0,0,0,3,1,0,0,1,0,0,0,0,0,0,1,1,0,1,0,0,1,1,0,1,0,0,0,0,0,0,0,0,0,0,0,0,0,0,1,0,0,0,1,0,0,0,1,0,0,0,0,0,0,1,0,0,0,1,0,0,1,0,0,2,1,0,0,0,0,1,0,0,0,0,0,0,0,0,0,0,0,0,1,1,0,0,3,0,0,0,0,0,0,0,0,0,0,0,1,3,1,0,0,0,0,0,0,0,0,0,1,0,2,0,0,0,1,0,0,1,0,1,1,1,0,1,0,1,0,1,1,0,0,0,0,0,0,1,0,1,0,0,0,2,0,1,0,0,0,0,0,0,0,1,1,0,2,0,0,0,0,0,0,0,0,1,0,0,0,0,0,1,0,0,1,1,0,0,0,0,0,0,0,0,1,0,0,0,0,1,0,0,0,0,0,0,1,0,1,1,0,1,0,0,0,0,0,0,0,0,1,0,0,0,0,0,0,0,0,0,0,0,1,0,0,0,0,0,0,1,0,0,0,1,1,1,1,1,0,1,0,0,0,0,1,0,0,0,0,0,0,0,2,0,0,0,0,0,1,0,0,0,0,0,0,0,0,0,0,1,0,0,0,1,0,0,0,0,0,0,0,2,0,0,1,1,0,0,0,1,0,1,0,0,0,0,0,0,0,1,1,0,1,0,0,0,0,0,0,0,0,0,0,0,0,1,0,0,0,0,1,0,0,1,0,1,1,0,0,0,1,0,0,0,0,0,1,0,0,0,0,0,0,1,0,0,0,0,1,1,1,0,0,0,0,1,0,1,1,0,0,0,0,0,0,0,0,0,0,0,0,0,0,0,1,0,0,0,0,0,0,0,0,0,0,2,0,1,0,0,0,0,0,1,0,0,0,0,2,0,0,0,0,0,1,0,0,1,1,0,0,0,1,0,0,1,0,0,1,0,0,0,0,0,0,1,0,0,0,0,0,0,0,1,0,0,2,0,0,0,0,0,0,0,0,0,0,0,0,0,0,0,0,0,0,0,0,1,1,0,0,0,0,1,0,1,0,0,0,0,0,0,1,0,0,0,0,0,2,0,0,0,0,1,0,0,0,0,0,0,0,0,0,0,0,1,0,1,0,0,0,0,0,0,0,0,0,0,0,0,0,0,1,1,0,3,0,0,0,0,0,0,0,0,2,0,0,0,0,0,0,0,4,0,0,0,0,0,1,0,0,0,1,0,0,0,0,2,0,0,0,0,0,0,0,0,0,0,0,2,0,0,0,0,0,0,0,0,0,0,0,0,0,0,1,0,0,0,0,0,0,0,0,0,0,1,0,0,0,1,0,0,1,0,0,0,0,0,0,0,0,0,1,0,0,0,2,0,1,0,0,0,0,0,0,0,3,0,2,0,0,1,0,1,0,0,0,0,0,0,0,0,0,1,0,0,0,0,0,0,1,1,0,1,2,0,0,0,0,0,0,0,0,0,0,1,0,0,0,0,0,0,0,0,0,0,0,0,1,0,0,0,0,0,0,0,0,0,0,0,0,0,0,0,1,0,1,0,1,0,0,0,0,0,0,0,0,0,1,0,1,0,0,2,0,1,0,0,0,0,1,0,0,0,0,1,0,0,0,0,0,1,0,0,0,0,0,0,0,0,0,0,1,0,0,0,0,1,0,1,0,1,0,0,0,0,0,2,0,0,0,0,0,0,1,0,1,0,0,0,0,0,0,1,0,0,0,0,0,0,0,0,0,0,0,0,1,0,0,0,0,0,0,0,1,1,0,0,0,0,1,0,1,0,1,2,0,0,0,0,1,0,0,0,0,0,1,0,0,0,0,1,0,0,1,0,0,0,0,0,0,0,0,0,0,0,1,0,1,0,0,0,0,0,0,0,1,1,0,0,0,0,1,0,0,0,0,1,0,0,0,0,0,0,0,0,0,0,0,0,1,0,0,0,0,1,0,0,0,0,0,0,0,0,0,0,1,3,0,0,0,0,0,0,0,0,0,0,0,0,0,0,0,0,0,0,0,0,0,1,0,0,0,0,1,0,0,0,0,0,0,0,0,0,0,0,0,1,0,0,0,0,0,0,0,0,0,1,0,0,0,0,1,0,0,0,0,0,1,0,0,0,0,0,0,0,0,0,0,2,0,0,0,0,0,1,0,1,0,1,0,0,0,0,0,0,0,0,0,0,0,0,0,0,0,0,0,0,0,0,0,0,0,0,0,0,1,0,3,0,0,0,0,0,0,0,0,0,0,0,0,0,0,0,0,1,0,0,0,0,0,0,0,1,0,0,0,0,0,0,0,0,0,0,1,0,0,0,1,0,0,1,0,0,0,0,0,0,0,0,0,0,0,0,0,1,0,0,0,0,0,0,0,0,0,0,1,0,0,0,0,0,0,1,0,0,0,0,0,3,0,0,0,3,0,0,0,0,0,0,0,0,0,0,0,0,0,0,0,0,0,0,0,0,0,0,0,1,0,1,0,1,0,0,1,0,1,0,0,0,0,0,0,1,0,0,0,0,1,1,0,1,0,0,0,0,0,0,0,0,0,0,0,0,0,0,0,1,0,0,0,0,0,0,0,0,0,0,0,2,0,0,0,0,0,0,0,0,0,0,0,0,0,0,0,0,0,0,0,1,0,0,0,0,0,0,0,0,0,0,0,0,0,0,0,0,0,0,1,0,0,0,0,0,0,0,0,0,0,0,0,1,0,0,0,1,0,0,0,0,0,0,0,0,0,0,0,0,0,0,0,0,0,0,0,0,0,1,0,1,0,0,0,0,0,0,0,1,0,0,1,0,0,0,0,0,0,0,0,1,0,0,0,0,0,1,0,0,0,0,0,0,0,0,1,0,0,0,0,0,0,0,0,0,0,0,0,0,0,0,0,0,0,0,1,0,1,0,0,0,1,1,0,1,0,0,0,0,0,0,0,0,0,0,0,0,0,1,0,0,0,0,0,0,0,0,0,0,0,0,0,1,0,0,0,0,0,1,0,0,0,1,0,0,0,0,0,0,0,1,0,0,0,1,0,0,0,0,0,0,0,0,0,0,0,0,0,0,0,0,0,0,1,1,0,0,0,1,0,0,0,0,0,0,0,0,0,0,0,0,2,0,1,0,0,0,0,0,1,0,0,0,0,0,0,0,0,0,0,0,0,0,0,0,0,0,0,0,0,0,0,0,0,0,0,0,0,0,0,1,0,0,0,0,0,0,0,0,0,0,1,0,0,1,0,0,1,0,0,0,0,0,0,1,0,0,0,0,1,0,0,0,0,0,0,0,0,0,0,0,0,0,0,0,0,0,0,0,0,1,0,0,0,0,0,0,0,0,0,0,0,0,1,0,0,1,1,0,0,0,0,0,0,0,0,0,0,0,0,0,0,0,0,0,0,0,0,0,0,0,0,0,0,0,0,1,1,0,0,0,0,0,0,0,0,0,1,0,0,0,0,0,0,0,0,0,0,0,0,0,0,0,0,0,0,0,0,0,0,0,0,0,0,0,1,1,0,0,0,0,1,0,0,0,0,0,0,0,1,0,1,0,0,0,0,0,0,0,0,0,0,3,3,0,0,1,0,0,0,0,0,0,0,0,0,0,0,0,0,0,0,0,0,0,0,0,0,0,0,0,0,0,1,0,0,0,0,0,0,0,0,0,0,0,0,0,0,0,0,0,0,0,0,0,0,0,0,0,0,0,0,0,0,0,3,0,0,0,0,0,0,0,0,0,1,0,1,0,1,0,0,0,0,0,0,0,0,0,0,0,0,1,0,0,0,0,0,0,0,0,0,0,0,0,0,0,0,1,0,0,0,0,0,0,0,0,1,0,0,0,0,0,0,0,1,0,1,0,0,0,1,0,0,0,0,0,1,1,0,0,1,0,0,1,0,0,0,0,0,0,0,0,0,0,0,0,0,0,0,0,0,1,0,0,0,0,0,0,1,0,0,0,0,0,0,0,1,0,0,0,0,0,0,0,0,0,0,1,1,1,0,0,0,0,0,0,0,0,1,0,0,1,0,1,0,0,0,0,0,0,0,0,0,0,0,0,0,0,0,0,0,0,0,0,0,0,0,0,0,0,0,0,1,0,0,0,0,0,0,0,0,0,0,0,0,0,0,0,1,0,0,0,0,0,0,0,0,0,0,0,0,0,0,0,0,0,0,0,0,0,0,0,0,0,0,0,0,0,1,0,0,0,0,0,0,0,0,0,1,0,0,0,1,0,0,0,0,0,0,0,1,1,0,1,0,0,0,0,0,0,0,0,0,0,0,0,0,0,0,0,0,0,0,0,0,0,0,0,0,0,0,1,0,0,0,0,1,0,0,1,0,0,0,0,2,0,0,0,0,0,0,0,0,0,0,0,0,0,0,0,0,0,0,0,0,0,0,0,0,0,0,0,0,0,0,0,0,0,0,0,0,0,0,0,0,1,2,0,1,0,0,0,0,0,1,0,0,0,0,0,0,0,0,1,0,0,0,0,0,0,0,0,0,0,0,0,0,0,0,0,0,0,0,0,0,1,0,0,1,0,0,0,0,0,0,0,0,0,0,1,0,0,1,0,0,0,0,0,0,0,0,0,0,0,0,0,0,0,0,0,1,0,0,1,0,0,0,1,0,1,0,1,0,0,1,0,0,0,0,0,0,0,2,0,0,0,0,0,0,0,0,0,0,0,0,0,0,0,0,0,0,0,0,0,0,0,0,0,0,0,0,0,0,0,0,1,2,1,0,0,0,0,0,0,0,0,0,0,0,0,0,0,0,0,0,0,0,0,0,0,0,0,0,0,0,0,0,0,0,0,0,0,0,0,0,0,1,0,0,2,0,0,0,0,0,0,0,0,0,0,0,0,0,0,0,0,0,0,0,0,0,0,0,0,0,1,0,0,0,0,0,0,0,0,0,0,0,0,0,0,0,1,0,0,0,0,0,0,0,0,0,0,1,0,0,0,0,0,0,0,0,0,0,0,0,0,0,0,0,0,0,0,0,0,0,0,0,0,0,0,0,0,0,0,0,0,0,0,0,0,0,0,0,0,0,0,0,1,0,0,0,1,0,0,0,0,0,0,0,0,1,0,0,0,0,0,0,0,0,0,3,0,0,0,0,0,1,0,0,0,0,0,0,0,0,0,Grove</t>
  </si>
  <si>
    <t>628,15,9,6,9,12,4,5,2,7,5,1,3,1,3,2,0,3,3,2,0,1,1,4,1,1,1,0,3,0,0,2,2,2,2,3,0,0,0,1,0,2,0,0,0,1,0,1,3,0,0,0,0,1,0,0,2,2,1,0,1,2,1,1,0,0,0,1,3,0,0,2,0,0,1,1,0,0,2,1,0,0,1,0,0,1,3,0,0,0,0,0,0,0,0,0,0,0,0,0,0,1,1,0,0,0,0,0,0,0,0,1,0,0,0,0,1,0,0,0,0,0,0,0,0,0,2,0,0,2,0,0,1,2,0,1,0,0,0,0,1,0,0,0,0,0,0,2,0,0,0,0,1,0,0,0,0,0,0,0,0,0,0,0,0,0,0,1,0,0,0,0,0,0,3,0,0,0,0,0,0,0,0,0,2,1,0,0,0,0,0,0,0,0,0,1,0,0,0,0,0,1,2,0,0,0,0,0,3,0,0,2,2,0,0,0,0,0,0,0,0,0,0,0,0,0,0,0,0,0,0,0,0,0,0,0,0,0,1,0,0,0,0,0,0,0,0,0,1,0,0,0,0,0,0,0,0,0,2,0,0,0,1,0,0,0,0,0,0,0,0,0,0,0,0,0,0,0,0,0,0,0,0,0,0,0,0,1,0,0,0,1,0,0,1,1,1,0,0,0,0,0,0,0,0,0,0,0,0,0,0,0,0,0,0,0,1,0,0,0,0,1,0,0,0,0,0,0,0,0,0,0,0,0,2,0,0,0,0,0,0,0,0,0,0,0,0,0,1,1,0,0,0,2,0,0,0,0,0,0,0,1,0,0,0,2,0,0,0,0,0,0,0,0,0,0,0,0,0,0,0,0,0,0,0,0,0,0,0,0,1,0,0,0,0,0,0,0,0,0,0,0,0,0,0,0,0,0,0,0,0,0,0,0,0,0,0,1,0,0,0,0,0,0,0,0,0,0,1,0,0,0,0,0,0,0,0,0,0,0,2,0,0,0,0,0,0,0,0,0,0,0,0,0,0,0,0,0,0,0,0,0,0,0,0,0,0,0,0,0,0,0,1,0,0,0,0,0,0,0,0,0,0,0,0,0,0,0,0,0,0,0,0,0,0,0,0,0,0,0,0,0,0,1,0,0,0,1,0,0,0,0,0,3,0,0,0,0,0,0,1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2,0,0,0,0,0,0,0,0,0,1,0,0,0,0,0,0,1,0,0,0,0,0,0,0,0,0,0,0,0,0,0,0,0,0,0,0,0,0,0,0,0,0,0,0,0,0,0,0,0,0,0,0,0,0,0,0,0,1,1,0,0,0,0,0,0,0,0,0,0,1,0,0,0,0,0,0,0,0,0,0,0,0,0,0,0,0,0,0,0,0,0,0,0,0,0,0,0,0,0,0,0,0,0,0,0,0,0,0,0,0,0,0,0,0,0,0,0,0,0,0,0,0,0,0,0,0,0,0,0,0,1,0,0,0,0,0,1,0,1,0,0,0,0,0,0,0,0,0,0,0,0,0,0,0,0,0,1,0,0,0,0,0,0,0,0,0,0,0,0,0,0,0,0,0,1,0,0,0,0,0,0,0,0,0,0,0,0,0,0,0,0,0,0,0,0,1,0,0,0,0,0,0,0,0,0,0,0,0,0,0,0,0,0,0,0,0,0,0,0,0,0,0,0,0,0,0,0,0,0,0,0,0,0,0,0,0,0,0,0,0,0,0,0,0,0,1,0,0,0,0,0,0,0,0,0,0,0,0,0,0,0,0,0,0,0,0,1,0,0,0,0,0,0,0,0,0,0,0,0,0,0,0,0,0,1,0,0,0,0,0,0,0,0,0,0,0,0,0,0,0,0,0,0,0,0,0,0,0,0,0,0,0,0,0,0,0,0,0,0,0,0,0,0,0,0,0,0,0,0,0,0,1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1,0,0,1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3,0,0,0,1,0,1,0,0,0,0,0,0,0,1,0,0,0,0,1,0,0,0,0,0,1,0,0,0,1,0,0,0,1,0,1,0,1,1,0,0,0,0,0,1,0,2,0,0,0,0,0,0,0,0,0,0,0,0,0,0,0,0,0,1,0,0,0,1,0,1,0,1,0,0,0,0,0,0,0,0,0,0,0,0,0,0,0,0,0,0,0,0,0,0,0,0,0,0,0,1,0,0,0,0,0,0,0,0,0,0,0,1,0,0,0,1,0,0,0,0,0,0,0,0,0,0,0,0,0,0,0,0,0,1,0,0,0,0,0,0,0,1,0,0,0,0,1,0,0,2,0,0,0,0,0,0,0,0,0,0,0,0,0,0,1,0,0,0,0,0,0,0,1,0,0,0,0,1,0,1,0,0,0,0,0,2,0,0,1,0,0,0,0,0,0,0,0,2,0,0,0,0,0,0,0,0,0,0,0,0,0,0,0,0,0,0,0,0,0,0,0,0,0,0,0,0,0,0,0,0,0,0,0,0,0,0,0,0,0,0,0,0,0,0,0,0,0,0,0,0,1,0,0,0,0,0,0,0,0,0,0,0,0,0,0,0,0,0,0,0,0,0,0,0,0,0,0,0,0,0,0,0,0,0,0,0,0,2,0,0,0,0,0,0,0,0,0,0,0,0,0,0,2,0,0,0,0,0,0,0,0,0,0,0,0,0,0,0,0,0,0,0,0,0,0,0,0,0,0,0,0,0,0,0,0,0,0,0,0,0,0,0,0,0,0,0,0,0,0,0,0,0,0,0,0,0,0,0,0,0,0,0,0,0,1,0,1,0,0,1,0,0,0,0,0,1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1,0,0,0,0,0,0,0,0,0,0,0,0,0,0,0,0,0,0,0,0,0,0,0,0,0,0,0,0,0,0,0,0,0,0,0,0,0,0,0,0,0,1,0,0,0,0,0,0,0,0,0,0,0,0,0,0,0,0,0,0,0,0,0,0,0,0,0,0,0,0,0,0,0,0,0,0,0,0,0,0,0,0,0,0,0,0,0,0,0,0,0,1,1,0,0,0,0,0,0,0,0,0,0,0,0,0,0,0,0,0,0,0,0,0,0,0,0,0,0,1,0,0,0,0,0,0,0,0,0,0,1,0,0,0,0,0,0,1,0,0,0,1,0,0,0,0,0,0,0,0,0,0,0,0,0,0,0,0,0,0,0,1,0,0,0,0,0,1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1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0,293,96,86,70,67,56,40,49,41,26,36,35,29,22,32,28,24,23,28,18,20,11,19,17,17,19,21,10,13,13,23,18,23,10,10,15,15,7,20,14,7,19,14,18,6,7,11,10,10,6,14,11,16,9,14,7,9,13,8,13,14,10,7,8,9,11,2,7,9,9,10,13,11,10,9,6,14,9,9,7,10,2,8,5,11,5,7,6,7,1,3,5,4,9,3,6,2,11,5,8,3,4,5,4,4,6,10,4,2,7,3,2,6,8,9,3,7,8,4,6,3,4,8,7,3,4,2,0,3,2,4,4,8,3,7,6,13,6,3,3,3,3,7,5,7,10,8,2,3,8,4,6,3,6,8,2,8,8,4,3,0,5,6,4,2,3,5,1,5,4,7,1,3,2,3,2,2,4,0,3,4,5,3,5,2,2,7,2,3,3,5,2,3,3,2,6,4,1,7,3,6,5,5,0,7,2,4,2,4,0,5,2,1,4,3,2,5,1,4,3,3,6,3,3,3,5,9,0,1,3,6,1,3,0,2,3,3,3,6,3,4,4,0,0,1,6,6,1,0,3,2,6,2,2,1,2,3,3,5,5,6,1,3,4,4,0,2,1,4,4,1,1,1,3,0,6,1,3,1,5,6,0,4,2,2,2,3,1,3,2,4,2,2,0,3,3,2,3,2,2,1,1,2,4,2,2,1,3,2,4,1,3,1,5,4,0,1,0,1,2,1,1,5,3,1,1,1,1,0,0,2,0,1,4,2,3,1,1,6,6,1,4,4,2,3,4,4,2,2,3,2,0,0,3,0,1,0,6,1,1,2,3,4,0,0,5,0,0,6,2,4,5,6,2,0,1,2,0,2,1,0,1,2,1,1,3,0,3,1,0,3,1,4,2,0,0,1,1,1,2,3,1,1,2,1,3,0,0,1,3,2,0,1,4,0,2,1,2,2,1,3,2,0,2,1,3,4,1,1,3,1,1,3,0,0,5,0,0,2,0,0,1,0,2,1,0,1,2,1,5,0,1,1,3,0,1,0,1,2,0,2,3,0,0,3,3,2,0,3,3,3,1,2,1,2,0,0,2,0,1,2,1,0,1,3,3,2,3,5,1,0,3,2,1,0,1,0,3,0,1,0,0,1,1,0,2,1,1,2,1,1,0,1,0,1,2,1,0,1,2,1,0,0,1,0,2,1,2,1,1,0,0,0,0,2,4,0,3,4,0,0,1,1,3,0,2,1,0,5,0,2,0,1,1,0,0,1,2,1,1,0,3,0,2,1,1,1,4,0,2,3,1,2,5,1,1,4,0,1,4,2,0,1,0,0,3,2,0,2,0,0,1,2,1,1,1,1,0,0,0,2,1,1,3,1,2,0,1,3,0,3,3,1,2,3,1,2,0,2,1,1,1,0,2,1,1,0,2,3,3,1,1,3,0,1,2,1,1,0,0,0,2,1,1,1,0,5,2,1,1,4,2,2,0,2,1,3,0,1,1,0,1,1,0,3,0,0,0,0,1,0,3,3,0,3,1,3,3,3,0,0,1,0,3,2,3,1,1,1,0,2,0,2,1,1,1,1,0,3,0,1,3,1,3,0,1,3,1,4,1,0,2,2,1,0,1,2,4,0,1,2,0,1,1,0,0,0,0,1,1,0,0,1,0,1,1,0,0,1,0,0,2,0,4,1,2,5,0,1,2,1,1,1,1,0,0,2,1,1,0,0,1,1,0,0,0,2,1,2,0,2,1,1,0,2,2,0,1,1,2,0,0,0,3,2,1,0,2,0,1,1,0,1,3,2,0,1,0,0,2,0,1,0,1,0,1,0,4,2,0,1,0,1,0,0,0,0,0,1,0,1,0,0,2,3,0,0,2,1,3,3,0,1,2,0,1,2,2,2,0,0,1,0,0,0,0,0,0,0,0,0,0,1,0,0,1,0,1,0,0,2,0,0,0,0,3,1,1,1,2,0,1,0,0,0,0,0,0,1,0,0,0,0,0,0,3,3,0,1,0,0,0,1,1,1,0,1,1,1,1,1,0,1,0,2,0,1,2,2,0,0,0,1,0,2,4,0,1,1,0,0,1,1,0,1,0,1,0,0,0,0,0,0,1,0,3,0,2,0,0,3,0,0,2,1,0,0,0,1,0,0,2,1,0,1,0,3,4,2,1,0,1,1,0,5,1,0,0,4,0,2,0,1,1,0,0,0,1,0,1,0,0,1,0,2,2,0,0,1,1,0,1,0,1,0,0,2,0,3,0,0,0,0,1,0,0,1,0,0,0,1,0,1,0,0,0,0,0,2,0,0,1,2,0,0,1,2,0,0,0,2,0,0,0,0,0,0,0,1,3,1,1,0,0,0,2,1,0,2,2,2,0,0,1,0,0,0,0,0,3,1,0,7,0,0,0,0,2,0,1,1,0,3,0,0,1,2,3,0,0,1,1,0,1,0,0,0,0,1,0,1,0,0,0,1,1,0,0,0,0,0,1,0,1,1,1,0,2,2,0,0,2,0,1,1,0,0,1,0,2,1,2,0,0,1,0,0,0,0,3,1,0,0,0,0,2,2,0,5,1,1,1,0,0,2,1,1,0,0,2,3,0,0,2,0,0,3,0,0,0,1,0,1,0,1,1,1,0,0,0,1,0,0,0,0,0,0,0,1,1,0,1,1,0,0,1,1,0,0,0,2,0,0,1,1,1,0,0,0,0,0,0,0,0,0,0,0,0,1,1,0,1,1,0,0,1,0,0,0,1,0,0,0,0,1,1,0,1,0,0,0,0,0,1,0,0,0,1,0,1,0,2,2,0,2,0,1,0,0,0,0,1,0,2,0,1,3,0,0,0,0,1,1,0,0,0,0,0,0,1,2,0,0,0,0,0,0,2,0,0,0,1,1,0,0,0,0,0,1,1,0,1,1,0,1,2,0,0,1,0,0,2,0,0,1,0,2,0,1,0,0,0,2,3,2,1,1,0,0,0,0,1,0,2,0,0,0,1,0,1,0,1,3,0,0,2,0,0,0,0,0,0,1,1,0,0,0,1,1,1,0,0,1,1,0,0,1,2,0,0,3,1,0,0,2,0,0,0,1,1,1,1,0,2,1,2,2,0,0,0,0,0,1,0,0,1,0,2,0,2,0,0,2,0,0,1,0,1,0,0,0,0,2,0,1,1,1,1,0,0,2,1,0,1,0,1,0,0,1,0,0,1,1,0,0,0,1,0,0,0,1,1,0,1,1,0,1,0,0,1,0,1,0,2,1,0,0,0,2,1,1,1,1,1,0,1,0,1,1,0,2,0,0,0,1,2,1,0,1,0,1,0,0,2,1,0,0,1,1,0,2,0,1,1,0,0,0,0,0,0,1,0,0,1,1,0,2,0,0,0,1,0,0,1,2,5,0,0,1,1,1,2,1,1,5,0,0,0,0,0,0,3,0,3,1,0,0,1,2,0,0,0,1,0,0,0,1,0,0,2,0,0,0,1,1,0,1,0,0,0,2,0,0,0,0,1,2,1,0,1,0,0,0,0,1,0,0,0,0,0,1,1,0,0,1,0,0,0,0,0,1,0,0,1,2,0,1,0,1,2,0,1,2,0,0,1,2,1,0,0,3,1,1,1,0,1,1,0,1,0,0,2,4,1,0,0,1,0,1,0,3,1,3,0,1,0,0,1,1,0,1,0,0,0,0,1,2,0,0,0,0,0,0,0,2,0,3,1,0,0,0,0,2,4,1,1,0,1,0,0,0,0,1,2,0,0,0,0,0,0,0,0,2,0,0,0,0,1,1,0,0,1,0,1,0,0,1,0,0,0,0,0,0,0,0,1,2,1,1,0,1,0,0,0,1,2,1,0,0,1,0,0,1,0,0,0,0,2,0,0,0,0,0,1,3,0,1,0,0,0,0,0,1,1,1,1,0,0,1,0,1,3,2,0,0,0,1,0,0,0,0,0,1,0,0,0,3,0,1,3,0,0,0,0,1,1,0,1,0,0,1,1,1,2,0,2,2,0,1,0,2,0,0,0,0,0,0,0,0,0,0,0,1,0,0,0,0,0,1,0,0,0,1,0,5,0,0,0,0,1,0,0,1,0,1,0,1,0,0,1,0,0,3,0,0,0,0,0,0,0,0,1,1,0,1,1,1,1,0,0,0,1,0,0,1,0,0,1,0,0,1,1,1,0,0,0,0,1,1,1,0,0,1,0,1,0,0,1,1,1,0,0,0,1,0,1,1,0,0,0,1,0,0,1,0,0,0,1,1,0,0,2,0,0,3,0,0,2,0,0,1,1,0,0,0,0,0,2,1,3,0,0,0,1,2,1,1,0,0,1,0,0,0,0,0,2,0,0,1,0,1,1,0,2,1,3,0,0,0,0,0,0,1,0,0,2,0,1,0,2,1,0,0,0,0,0,0,0,0,2,0,0,0,0,1,3,0,0,1,0,0,0,1,1,0,0,0,0,1,0,0,1,0,0,0,0,0,0,0,0,1,0,0,0,0,0,3,0,0,1,1,0,0,1,0,0,1,0,0,0,1,1,0,0,0,1,0,0,0,0,0,0,0,1,0,0,0,0,0,0,0,0,1,0,2,0,2,0,0,0,0,1,0,1,0,0,0,0,0,1,0,0,2,0,0,0,3,0,0,0,0,2,1,1,0,2,0,0,0,0,0,0,0,0,1,0,0,0,0,1,0,0,2,0,0,0,2,0,0,0,0,0,0,0,0,1,1,0,0,0,2,2,0,0,0,0,0,1,2,0,0,0,0,3,0,2,0,2,0,0,1,0,1,0,0,1,1,2,0,0,0,1,0,0,0,0,0,1,0,3,0,0,0,0,1,0,2,0,2,0,1,0,2,1,0,1,0,0,1,1,0,0,1,0,1,0,0,0,0,0,1,0,0,0,0,0,0,0,1,0,0,0,0,1,1,0,0,0,1,0,0,1,0,0,1,0,1,0,0,0,0,1,0,1,0,0,0,0,1,0,0,0,1,0,0,0,0,2,1,2,0,4,0,0,1,3,0,0,0,0,0,0,0,1,0,0,1,1,0,0,0,0,0,3,1,1,1,0,0,0,1,1,0,0,1,0,0,1,0,0,0,0,1,0,0,0,2,0,3,0,0,2,0,1,0,0,0,0,0,0,0,0,0,0,0,0,2,0,1,0,0,1,0,0,0,0,1,0,0,0,0,0,1,0,0,1,0,0,0,0,1,0,1,0,0,0,0,0,0,0,0,0,1,0,0,0,2,1,0,1,0,2,0,0,0,0,0,1,0,1,0,0,0,0,0,2,1,0,0,1,0,0,0,0,0,2,0,0,0,0,0,5,0,0,0,1,0,0,2,0,0,0,0,0,0,0,0,0,0,0,1,0,0,0,0,0,0,0,0,0,0,0,0,0,0,0,0,0,1,0,0,0,0,0,0,0,1,0,1,0,0,0,0,0,1,0,0,0,0,1,0,0,0,0,0,0,1,0,1,2,0,0,0,1,1,0,0,0,0,0,1,0,0,0,0,0,0,0,0,0,0,2,0,0,1,0,1,0,1,0,0,0,2,0,0,0,0,0,0,0,0,0,1,0,1,0,0,0,0,0,0,5,0,0,0,0,0,1,0,2,0,0,0,0,0,0,0,0,0,2,0,1,0,0,0,0,0,0,0,0,1,0,0,0,0,0,0,0,0,0,0,0,0,1,1,0,0,1,0,0,0,1,0,0,1,0,0,1,1,1,0,0,0,0,0,0,0,0,1,0,1,0,0,0,0,0,0,2,0,0,0,0,0,0,0,0,1,0,0,0,0,0,0,1,0,0,0,0,0,0,0,2,0,1,0,0,1,0,0,0,0,0,0,0,2,1,0,0,0,0,0,0,0,0,0,1,0,0,0,1,0,0,0,1,0,1,1,0,0,0,0,1,3,0,0,0,0,0,0,0,0,0,0,0,0,2,0,0,0,2,1,1,1,0,0,0,0,0,2,0,0,1,1,1,0,1,1,1,0,1,0,0,0,0,0,0,0,2,0,2,0,0,0,0,0,0,0,0,1,0,0,0,0,0,0,0,0,0,0,0,0,0,0,0,0,0,0,0,1,0,0,3,0,0,0,0,0,0,1,1,0,0,0,0,0,0,0,0,0,0,0,0,0,0,0,0,0,1,0,1,0,0,0,0,0,0,0,1,0,0,0,0,0,0,0,0,0,1,0,0,0,1,0,0,1,0,0,0,0,0,0,2,0,2,0,0,0,0,0,1,0,0,0,1,0,0,0,0,0,0,0,0,0,0,0,0,0,0,0,0,0,0,1,0,2,0,2,0,0,0,0,0,0,0,0,0,0,0,0,1,0,0,0,0,0,1,0,0,1,1,0,0,1,1,0,0,0,0,0,0,0,0,0,0,0,0,1,0,0,0,0,0,2,1,0,0,0,1,0,0,0,0,0,0,0,0,0,0,0,0,0,0,0,3,0,0,0,0,0,0,0,1,0,0,0,0,0,0,0,0,0,0,0,1,0,0,0,1,0,0,0,0,0,0,0,0,0,0,0,0,1,0,0,0,2,0,0,0,0,0,0,0,0,0,0,0,0,0,0,2,0,1,0,0,2,0,0,1,1,1,0,0,0,0,0,0,1,0,1,0,0,0,0,0,0,0,0,0,0,0,0,0,0,0,0,2,0,0,5,0,0,0,0,0,1,0,0,1,0,0,2,0,0,1,3,0,0,0,1,1,0,0,1,0,0,0,0,0,0,0,0,0,1,0,2,0,0,1,3,0,0,0,0,0,0,0,1,0,0,0,0,0,1,0,0,0,1,0,0,0,0,1,1,0,0,2,1,0,1,0,0,0,0,0,0,0,0,0,1,0,0,2,0,0,0,0,0,0,2,2,0,0,2,0,0,1,0,2,0,0,1,0,0,0,0,1,0,1,1,0,1,1,0,0,0,0,0,0,0,0,0,0,0,2,0,0,0,0,0,1,0,0,0,0,0,0,0,0,0,0,1,0,0,1,1,1,1,0,0,0,2,0,0,0,0,1,1,0,0,0,0,0,0,0,0,0,0,0,0,0,0,0,0,0,0,2,0,0,0,0,0,1,0,0,0,0,0,0,2,0,0,1,0,0,0,0,0,0,0,0,0,0,1,0,0,0,0,0,0,0,0,0,0,0,0,0,0,0,0,0,0,1,0,1,0,0,0,1,0,0,1,0,0,0,0,0,0,0,0,0,0,2,2,0,0,0,0,0,2,0,0,0,0,0,2,0,0,0,0,0,0,1,0,0,1,0,0,0,0,0,1,0,0,0,0,1,0,0,3,0,1,0,0,0,0,0,1,1,0,0,0,0,0,0,0,2,0,0,0,0,0,0,0,0,0,0,0,0,0,0,0,1,1,0,0,0,1,1,2,0,0,0,0,0,0,0,0,0,0,0,0,0,0,0,0,1,0,0,3,0,0,0,0,0,0,0,0,0,0,0,0,0,0,0,0,0,0,1,2,0,0,0,0,0,0,0,1,2,0,0,0,0,0,0,0,0,2,0,0,1,0,1,0,0,0,0,1,1,0,0,0,1,0,0,0,0,0,1,0,0,0,0,0,0,0,0,1,2,0,0,0,0,0,1,0,0,0,0,0,0,0,3,0,3,0,0,0,0,0,1,0,0,0,0,0,0,0,2,0,0,0,0,0,0,0,0,0,2,0,0,1,1,0,0,0,0,0,0,0,0,0,0,0,2,0,0,0,2,0,0,0,0,0,0,Grove</t>
  </si>
  <si>
    <t>629,7,14,14,7,5,6,7,3,6,5,4,2,5,3,3,3,5,3,1,3,0,3,0,0,0,1,0,3,0,1,0,1,0,0,2,1,1,0,0,1,1,1,0,0,0,1,1,0,0,0,1,0,0,0,0,0,0,0,0,0,1,1,0,1,1,1,0,1,0,0,1,1,0,1,0,1,0,1,0,0,0,1,0,1,1,1,0,0,1,1,0,0,0,0,0,1,0,0,0,0,0,0,1,0,0,0,0,2,1,0,0,0,0,0,0,0,0,0,0,0,0,0,0,0,0,0,0,0,0,1,0,0,0,0,0,1,0,0,0,0,0,0,1,0,1,0,1,0,0,0,0,0,0,0,1,0,1,1,0,0,0,0,0,0,0,1,0,0,0,0,0,1,0,0,0,0,0,2,1,0,0,1,0,1,0,0,0,0,0,0,0,0,0,0,0,0,0,0,0,0,0,0,1,0,0,0,0,2,0,0,0,0,0,0,0,0,0,0,0,0,0,0,0,0,0,0,0,0,0,0,0,0,0,0,0,0,0,0,0,2,1,0,0,0,0,1,0,2,0,0,0,1,0,0,0,0,0,0,0,0,1,0,1,0,0,0,0,0,0,0,0,1,0,0,0,0,0,0,0,0,0,0,0,0,0,0,0,0,0,1,0,0,0,0,0,0,0,0,0,0,0,1,0,0,0,0,1,0,0,0,0,0,0,0,0,0,0,0,0,0,0,0,0,0,0,0,0,0,0,0,0,0,0,0,0,1,0,0,0,0,0,0,0,1,0,0,0,0,1,0,0,0,1,0,0,0,3,0,1,0,0,0,0,0,0,0,0,0,0,1,0,0,0,0,0,0,0,0,0,0,0,0,0,0,0,0,0,0,0,0,0,0,0,0,0,0,0,0,0,0,0,0,0,0,1,0,0,0,0,0,0,0,0,1,0,0,0,0,0,0,0,0,0,0,0,0,0,0,0,0,0,0,0,0,0,0,0,0,0,0,0,0,0,0,0,0,0,0,0,0,0,0,0,0,0,0,0,0,0,0,0,0,0,0,0,1,0,0,0,0,0,0,0,0,0,0,0,0,0,0,0,0,0,0,0,0,0,0,0,1,0,0,0,0,0,0,0,0,0,0,1,0,0,0,0,0,0,0,0,0,0,0,0,0,1,0,0,0,0,0,0,0,0,0,0,0,0,0,0,0,0,0,0,0,0,0,0,0,1,0,0,0,0,0,0,0,0,0,0,0,0,0,0,0,0,0,0,0,0,0,0,0,0,0,0,0,0,0,0,0,0,0,0,0,0,0,0,0,0,0,0,0,0,0,0,0,0,0,0,0,0,0,0,0,0,0,0,0,0,0,0,0,0,0,0,0,0,0,0,0,0,0,0,0,0,0,0,0,0,0,0,0,0,0,0,0,0,1,0,0,0,0,0,0,0,0,0,0,0,0,0,0,0,1,0,1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3,0,0,1,0,0,0,0,0,0,0,0,0,0,0,0,0,0,0,0,0,0,0,0,0,0,0,0,0,0,0,0,0,0,0,0,0,1,0,0,0,0,0,0,0,0,0,0,0,0,0,0,0,0,0,0,0,0,0,0,0,0,0,0,1,0,0,0,0,0,1,0,0,0,0,0,0,0,0,1,0,0,1,0,0,0,0,0,0,0,0,0,0,0,0,0,0,0,0,0,0,0,0,0,0,0,0,0,0,0,0,0,0,0,0,0,0,0,1,2,0,0,0,0,0,0,0,0,0,0,0,0,0,0,0,0,1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1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1,0,0,0,0,0,0,0,0,0,0,1,2,2,2,2,0,0,0,0,0,0,0,2,0,0,1,0,0,0,0,0,0,1,1,0,0,0,0,0,0,0,0,0,0,0,0,0,0,0,0,0,0,0,0,1,0,1,1,1,0,0,1,0,0,0,0,0,0,0,0,0,0,0,0,0,0,0,0,0,0,0,0,0,0,0,0,0,0,0,0,0,0,0,0,0,0,0,0,0,1,0,0,0,0,0,0,0,0,0,0,0,0,0,0,0,1,1,0,0,0,1,0,0,0,0,0,0,0,0,0,0,0,0,0,0,0,0,0,0,0,0,0,0,0,0,0,0,1,1,0,0,0,0,1,0,0,0,0,0,0,0,0,0,0,0,0,0,0,1,0,0,0,0,0,0,0,0,0,0,0,1,0,0,0,0,1,0,0,0,0,0,0,0,0,0,0,0,0,0,0,0,0,0,0,0,0,0,0,0,0,0,0,0,0,1,0,0,0,0,0,0,0,0,0,0,0,0,0,0,0,0,0,0,0,0,0,0,0,0,1,0,0,0,0,0,0,0,0,0,0,0,0,0,0,0,1,0,0,0,0,0,0,0,0,0,0,0,0,0,0,0,0,0,0,0,0,0,0,0,0,0,0,1,0,0,0,0,0,0,0,0,0,0,0,0,0,0,1,0,0,0,0,0,0,0,0,0,0,0,0,1,0,0,0,0,0,0,0,0,0,0,0,1,0,0,0,0,0,0,0,0,0,0,0,0,0,0,0,0,0,0,0,0,0,0,0,0,0,0,0,0,0,1,0,0,0,0,0,0,0,0,0,0,0,0,0,0,0,0,0,0,0,0,0,1,0,0,0,0,0,0,0,0,0,0,0,0,0,0,0,0,0,0,0,0,0,1,0,0,1,0,0,0,0,0,0,0,0,0,0,0,0,0,0,0,0,0,0,0,0,0,0,0,0,0,0,0,0,0,0,0,1,0,0,0,0,0,0,0,0,0,0,0,0,0,0,0,0,0,0,0,0,0,0,0,0,0,0,0,0,0,0,0,0,0,0,0,0,0,0,0,0,0,0,0,0,1,0,0,0,0,0,0,0,0,0,0,0,0,0,0,0,0,0,0,0,0,0,0,0,0,0,0,0,0,0,0,0,0,0,0,0,0,0,0,0,0,0,0,0,0,0,0,0,0,0,0,0,0,0,0,0,0,0,0,1,0,0,0,0,0,0,0,0,0,0,0,0,0,0,0,0,0,0,0,0,0,0,1,0,0,0,0,0,0,0,0,0,0,0,1,0,0,1,0,0,0,0,0,0,0,0,0,0,0,0,0,0,0,0,0,0,0,0,0,0,0,0,0,0,0,0,0,0,0,0,0,0,0,0,0,0,0,0,0,0,1,1,0,0,0,0,0,0,0,0,0,0,1,0,0,0,0,0,0,0,0,0,0,1,0,0,0,0,0,0,0,0,0,0,0,0,0,0,0,0,0,0,0,0,0,0,0,0,0,0,0,0,0,0,0,0,0,0,0,1,0,0,0,0,0,0,0,0,0,0,0,0,0,0,0,0,0,0,0,0,0,0,0,0,0,0,0,0,0,0,0,0,0,0,0,0,0,0,0,0,0,0,0,0,0,0,1,0,0,0,0,0,1,0,0,0,0,0,0,0,0,0,0,0,0,0,0,1,0,0,0,0,0,0,1,0,0,0,0,0,0,0,0,0,0,0,0,0,0,0,0,0,0,0,0,0,0,0,0,0,0,0,0,0,0,0,0,0,0,0,0,0,0,0,0,0,0,0,1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1,0,0,0,0,0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1,0,0,0,0,0,0,0,0,0,0,0,0,0,1,0,0,0,0,0,0,0,0,0,0,0,0,0,0,0,0,0,0,0,0,0,0,0,0,0,0,0,0,0,0,0,0,0,0,0,0,0,0,0,0,1,1,0,0,0,0,0,0,0,0,0,0,0,0,0,0,0,0,0,0,0,0,0,0,0,0,0,0,0,0,0,0,0,0,0,0,0,0,0,0,0,0,0,0,0,0,0,0,0,0,0,0,0,0,0,0,0,0,0,0,0,0,0,0,0,0,0,0,0,0,0,0,0,0,0,0,0,0,1,0,0,1,0,0,0,0,0,0,0,0,0,0,0,0,0,0,0,0,0,0,0,0,0,0,0,0,0,0,0,0,0,1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1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2,1,0,0,0,0,0,1,0,0,0,0,0,0,0,0,0,1,0,0,1,0,0,0,0,0,0,0,0,0,0,0,0,0,0,0,0,0,0,0,1,0,0,0,0,0,0,0,0,0,0,0,0,0,0,0,0,0,0,0,0,0,0,0,0,0,0,0,0,0,0,0,0,0,0,0,0,0,0,0,0,0,0,0,0,0,0,0,0,1,0,0,0,0,0,0,0,1,0,0,0,0,0,0,0,0,0,0,0,0,0,1,0,0,0,0,0,0,0,0,0,0,0,0,0,0,0,0,0,0,0,0,0,0,0,0,0,0,0,0,0,0,0,0,0,0,0,0,0,0,0,0,0,0,0,0,0,0,0,0,0,0,0,0,0,0,0,0,0,0,0,0,0,0,0,0,0,0,0,0,0,0,0,0,0,0,0,0,1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0,263,92,95,76,60,63,32,29,33,28,33,44,32,24,23,21,20,27,16,19,13,10,17,10,10,13,14,9,15,14,14,11,14,11,9,7,7,6,10,8,12,13,13,19,9,12,10,17,19,12,17,15,8,8,10,12,10,14,7,7,8,7,7,15,16,4,6,6,14,14,14,6,8,14,7,14,6,7,7,11,12,4,6,8,5,6,6,4,3,2,9,5,6,7,7,3,8,9,8,9,6,3,5,8,6,4,5,5,1,10,6,5,5,6,6,5,3,8,2,5,6,5,4,2,5,4,3,3,5,1,5,1,5,6,7,2,5,6,5,4,2,4,5,3,6,5,1,2,5,6,6,3,5,5,6,4,7,5,6,4,2,4,7,2,4,2,5,3,3,2,1,1,3,2,2,3,3,0,2,5,4,3,0,4,3,3,6,1,6,3,3,4,5,1,0,3,3,3,5,0,2,4,2,3,1,1,2,3,6,3,3,2,2,1,4,3,3,3,2,2,2,2,6,4,3,3,6,2,4,1,1,4,4,1,3,4,4,2,0,1,1,4,5,1,2,1,2,0,1,2,1,1,5,1,3,1,3,2,1,1,6,3,2,1,1,1,1,0,3,4,1,5,5,3,1,1,5,2,5,1,1,2,7,5,2,4,2,4,2,5,3,3,1,0,3,3,0,6,3,2,2,3,2,2,2,3,4,3,2,3,1,1,2,0,1,3,0,2,3,2,3,3,1,4,1,1,1,0,5,2,3,1,2,4,3,5,2,4,2,6,2,2,1,0,3,1,0,1,0,3,2,2,3,3,2,0,4,4,2,2,1,1,2,0,1,3,0,0,1,0,0,1,4,0,2,2,6,2,1,1,3,1,1,1,1,2,1,0,1,0,3,2,1,1,0,1,2,0,1,1,1,1,1,1,1,1,0,0,0,0,1,1,3,3,2,3,2,1,1,2,3,2,1,6,1,3,0,2,1,0,0,3,2,0,1,1,3,0,2,0,0,0,1,2,3,0,0,1,0,1,0,2,0,4,3,1,2,3,2,2,2,2,3,4,0,1,1,2,2,1,1,1,3,0,0,0,1,2,1,1,1,1,0,1,1,0,2,0,0,0,2,4,2,0,2,0,3,0,0,0,3,1,0,1,3,1,3,0,2,0,1,1,2,3,3,1,0,2,0,0,1,0,1,0,0,2,2,1,2,1,2,0,1,2,2,0,0,0,0,0,0,1,0,2,0,2,0,1,1,2,0,2,0,1,0,1,0,1,2,2,0,1,0,0,1,2,4,1,0,1,3,3,0,0,0,2,1,2,3,5,2,0,3,1,1,0,0,0,0,1,2,3,1,1,1,0,2,0,0,3,2,1,0,1,0,1,2,1,1,2,0,1,0,0,2,0,0,0,1,1,1,1,1,1,1,1,1,0,3,5,0,5,2,1,0,0,2,1,0,1,1,2,3,0,1,0,1,2,3,2,5,0,1,0,3,1,0,2,5,0,1,2,0,0,4,0,1,1,0,3,0,3,2,1,0,0,3,1,2,0,0,3,1,3,0,1,1,1,0,0,0,0,2,0,1,2,0,2,0,1,1,0,1,3,0,2,3,1,2,0,0,0,3,0,2,0,1,2,1,1,0,0,4,0,0,0,3,1,0,1,1,0,1,1,0,0,0,0,1,0,1,0,1,0,0,1,5,0,0,0,0,1,1,1,2,1,0,0,1,1,0,0,2,1,0,0,2,1,1,1,0,1,0,0,0,0,0,0,1,0,2,0,2,4,3,3,2,0,1,1,1,0,1,1,0,0,4,0,0,1,0,1,0,0,2,4,0,1,1,0,2,0,1,1,0,0,0,1,0,2,0,3,1,1,1,1,3,0,1,1,1,0,0,1,1,0,2,0,0,0,0,1,0,2,0,1,0,0,2,0,2,0,3,1,1,0,1,1,0,1,0,0,0,0,0,0,0,1,1,0,1,2,2,0,0,0,0,1,0,1,1,0,0,0,0,0,1,0,0,0,2,0,1,0,0,2,4,0,1,1,0,0,1,1,3,0,0,0,0,0,1,0,1,1,1,1,0,0,0,2,0,1,3,0,0,1,0,0,1,0,0,0,1,0,2,2,0,0,4,0,2,2,0,0,0,1,1,0,0,1,1,0,1,1,2,1,0,1,0,0,1,0,0,1,0,1,0,0,0,0,2,1,0,1,0,1,0,0,2,1,1,0,0,0,2,0,1,1,1,0,0,0,1,0,0,0,2,0,4,0,0,1,0,1,0,1,0,3,1,0,1,0,0,2,0,0,0,0,0,0,0,0,0,2,0,0,1,0,1,1,2,0,0,1,1,0,2,0,0,1,1,1,1,1,0,0,0,0,0,0,0,1,0,1,1,2,0,1,0,0,1,3,4,0,1,0,0,1,0,0,1,0,0,1,0,0,0,0,0,2,0,2,0,4,0,1,0,0,0,2,1,0,0,1,1,0,0,0,0,1,0,2,0,0,1,1,0,1,1,0,0,0,1,0,3,2,0,0,1,1,1,2,0,0,2,0,0,1,1,0,0,0,0,0,0,0,0,0,0,0,0,1,0,1,0,0,1,0,0,1,0,1,0,0,0,1,1,1,0,1,1,1,1,0,0,0,0,0,0,0,0,0,0,0,1,1,1,1,0,1,1,1,1,0,0,0,0,0,1,2,1,1,0,1,1,1,1,1,2,0,0,1,0,0,0,0,0,0,0,1,1,1,0,2,0,0,1,0,1,0,0,1,0,0,0,0,0,3,0,1,0,0,1,1,0,0,0,0,1,0,2,0,1,0,0,0,2,0,1,0,0,2,2,2,0,2,0,1,1,2,0,2,2,0,0,0,1,0,1,1,1,0,0,0,0,4,0,0,2,1,0,1,1,0,0,0,0,0,2,0,2,0,0,1,1,3,0,2,0,0,0,0,2,1,0,0,0,0,0,0,0,1,2,1,1,1,0,0,0,0,2,0,0,0,0,0,0,0,0,0,1,1,0,1,2,1,0,1,0,0,0,0,0,3,0,0,0,0,0,0,1,0,0,1,0,1,1,0,1,1,1,1,0,0,1,1,0,0,0,0,2,2,2,2,0,0,1,0,0,0,1,2,0,0,1,0,0,0,0,0,0,1,3,1,1,0,0,1,0,0,0,0,0,1,0,1,0,1,1,1,3,0,2,1,0,0,0,1,0,2,0,0,2,0,2,0,0,0,0,0,0,2,1,0,0,2,1,0,0,0,0,0,1,3,0,1,1,0,0,1,1,0,0,0,0,0,0,0,1,1,3,0,0,0,0,2,0,0,1,0,0,1,0,0,0,0,0,2,1,0,0,0,2,0,1,0,0,0,0,1,1,1,0,0,1,0,0,0,0,0,4,2,1,1,0,0,0,1,1,0,1,0,1,1,0,2,1,0,1,0,1,1,1,0,0,0,0,0,0,1,0,0,0,0,0,0,0,0,0,0,1,0,0,0,1,3,1,0,0,0,0,1,0,1,1,0,1,0,0,0,0,0,0,0,1,1,1,0,1,0,1,0,0,0,0,1,1,0,0,1,0,0,1,0,1,0,0,0,0,0,1,2,0,0,1,0,0,0,0,0,1,2,1,0,0,0,0,0,0,0,0,1,0,1,1,0,2,0,0,0,1,1,4,1,2,0,0,0,0,0,0,1,0,0,1,0,1,0,0,1,0,0,1,1,0,0,1,0,1,0,0,0,0,1,0,0,2,0,1,2,0,0,0,0,1,1,0,4,0,1,0,0,1,3,0,0,0,0,1,1,1,0,0,1,1,0,0,0,0,0,0,0,0,0,1,0,0,1,0,0,0,0,0,0,4,1,0,0,0,0,0,0,0,1,1,0,1,1,0,0,0,0,1,0,3,0,0,1,2,0,0,1,1,0,1,0,0,2,0,1,1,0,2,0,0,0,1,0,0,0,2,0,0,0,0,0,1,0,0,4,0,0,1,0,0,0,1,0,0,0,2,0,0,0,0,1,3,0,2,0,0,1,2,0,0,2,1,0,0,0,0,0,0,1,0,0,0,0,1,1,0,1,0,1,3,2,0,2,1,0,0,1,1,0,0,1,1,0,0,0,0,1,0,0,1,1,1,0,1,0,0,0,1,0,2,0,0,0,0,2,0,0,0,0,0,0,0,0,1,2,0,0,0,0,1,2,0,1,1,0,0,0,1,2,0,0,0,0,1,0,0,0,0,0,0,0,0,0,1,0,2,0,0,0,1,0,0,0,0,0,0,0,0,0,1,0,0,1,0,0,0,0,0,0,0,1,0,0,0,1,0,0,0,0,0,1,0,0,0,0,0,0,3,0,0,0,0,0,0,0,1,0,0,0,2,0,0,0,0,0,0,0,0,0,0,0,2,0,1,0,1,0,0,1,0,0,2,0,2,3,0,0,0,0,2,0,0,0,1,0,0,0,2,0,0,1,0,0,0,0,1,0,1,0,0,0,0,0,1,0,1,0,0,1,2,0,1,0,0,0,0,0,0,0,0,0,0,0,0,2,3,0,0,1,0,0,0,0,0,0,0,0,0,2,0,0,1,0,0,0,0,1,2,0,0,1,2,0,0,0,0,1,1,0,0,0,0,0,2,1,1,0,1,0,0,0,4,0,1,0,1,0,0,0,1,0,0,0,1,0,2,0,0,0,1,0,0,0,0,0,0,0,0,0,0,0,0,0,0,0,0,0,0,0,0,0,1,1,0,0,0,0,0,0,0,0,1,0,0,0,0,0,1,0,0,1,0,0,0,0,0,0,3,0,1,0,0,0,1,1,1,0,0,0,0,0,0,1,0,0,0,0,0,1,0,0,0,0,0,0,0,0,0,2,0,0,1,2,0,1,0,1,1,0,0,0,1,0,0,0,0,0,0,0,0,1,0,1,0,1,1,1,0,0,0,1,0,0,1,1,0,0,2,0,0,0,0,0,0,1,0,0,0,1,1,1,0,0,0,0,1,0,0,0,0,1,0,0,0,0,0,0,0,1,1,3,0,1,0,0,0,0,0,0,0,0,0,0,0,0,0,0,0,1,0,1,1,0,0,1,0,1,0,0,0,2,0,0,0,0,0,1,0,1,0,0,0,2,1,0,1,1,0,0,0,1,0,0,0,0,0,0,0,0,0,0,1,0,0,0,0,0,2,0,0,0,0,0,2,0,2,1,0,1,0,1,0,1,0,0,0,1,0,2,0,0,1,0,2,0,0,0,0,2,0,1,1,0,0,1,0,1,0,0,0,0,1,2,0,1,0,0,1,0,0,1,1,0,0,0,0,0,0,0,0,0,0,0,0,2,2,0,0,0,0,1,1,0,0,0,1,0,0,0,0,0,0,0,0,0,0,0,1,0,0,0,0,0,1,0,1,1,0,0,0,1,0,0,1,0,0,0,0,0,0,0,0,0,0,0,0,0,0,0,0,1,0,0,2,0,0,0,1,0,0,1,0,1,3,0,0,0,0,0,0,0,0,0,0,0,0,0,0,2,1,0,0,0,2,0,0,1,0,0,1,0,0,0,0,0,0,0,0,0,0,0,0,0,0,1,1,0,1,0,1,0,0,2,0,0,0,0,0,0,0,0,0,0,0,0,0,0,0,0,2,1,1,2,1,0,0,0,0,0,1,0,1,0,0,0,1,0,0,0,1,2,0,0,0,1,1,0,0,0,0,0,0,0,0,0,0,1,0,0,0,1,0,0,0,0,1,0,0,2,0,0,2,0,3,0,0,0,0,0,0,0,0,0,0,0,1,0,0,0,0,0,0,0,0,1,0,0,0,0,0,0,1,0,0,1,0,0,0,0,0,0,0,0,0,1,1,0,0,0,0,0,0,1,0,0,0,0,0,0,0,0,0,0,0,1,0,1,0,0,1,1,0,0,1,0,0,0,0,0,0,0,1,1,0,0,0,1,0,0,0,0,0,0,0,0,0,0,0,1,0,1,0,0,0,0,0,1,0,1,1,0,0,0,0,0,1,0,0,0,1,1,0,0,0,0,0,1,1,0,0,1,0,0,1,0,1,1,0,0,2,1,0,0,0,1,0,1,0,0,0,0,0,0,0,0,1,0,1,0,0,0,0,0,1,0,0,0,2,0,0,0,0,0,2,1,1,0,0,0,0,0,0,0,2,2,0,0,0,2,0,1,0,1,0,0,0,0,0,0,0,0,0,1,0,0,2,0,0,1,0,2,0,0,1,0,1,0,1,0,1,1,0,0,0,0,0,0,0,0,1,0,0,0,0,0,0,0,0,0,0,0,0,1,0,0,0,0,1,1,0,0,0,0,0,0,0,0,1,1,1,0,1,2,1,0,0,0,0,0,0,0,0,0,0,0,0,0,0,0,0,0,1,1,0,1,0,0,0,0,0,2,1,1,0,0,1,0,0,0,1,1,0,1,0,0,0,2,0,1,0,0,1,0,0,0,0,2,1,0,1,0,0,0,0,0,0,0,0,1,2,0,0,0,0,0,0,0,0,1,0,0,0,0,0,1,0,1,0,0,1,0,0,1,0,0,0,0,0,0,0,0,0,0,0,0,0,0,0,1,0,0,0,0,0,0,0,0,1,0,0,0,0,0,0,0,0,0,0,0,0,2,0,0,1,0,3,0,0,0,0,0,0,0,2,0,2,0,0,2,0,0,0,0,0,0,0,0,0,0,0,0,0,0,0,0,0,1,0,1,1,0,0,0,0,0,0,0,1,0,1,2,0,1,0,0,0,0,2,0,0,1,1,0,3,1,1,0,0,1,0,0,1,0,0,0,0,0,0,1,0,0,0,0,2,0,0,0,0,0,0,1,1,0,0,1,0,0,0,0,0,1,0,0,0,0,1,0,0,0,1,1,1,0,0,1,0,1,1,0,0,0,1,0,1,1,1,0,0,0,0,0,0,0,0,0,0,1,1,0,0,0,2,0,0,0,0,0,0,0,0,0,1,0,1,0,1,0,1,0,0,0,1,0,0,0,0,0,0,0,0,0,0,0,0,0,0,0,1,0,1,0,0,0,0,0,0,0,0,0,1,0,0,0,0,0,0,0,0,0,0,0,0,0,0,0,1,0,0,0,0,0,0,0,0,0,0,0,0,0,0,0,0,0,1,0,0,0,0,0,0,0,0,0,1,0,0,0,0,0,0,1,0,1,0,0,0,0,0,0,0,0,2,0,0,0,0,1,1,1,0,0,0,1,0,0,1,0,2,1,0,1,0,1,0,0,2,0,0,0,0,1,0,0,0,0,0,0,0,0,0,1,0,0,0,1,0,0,0,0,1,0,1,0,0,0,3,0,0,2,0,0,0,1,0,0,3,0,0,0,1,1,0,2,0,1,0,2,0,0,0,2,0,0,1,1,0,0,0,0,0,0,0,0,0,1,0,0,0,0,0,1,0,0,0,0,0,0,0,0,0,0,0,1,3,0,0,0,0,0,0,0,0,0,0,0,0,1,2,0,0,1,1,0,0,0,0,1,0,0,0,0,0,0,0,0,0,1,0,1,0,1,0,0,0,0,0,0,0,0,2,1,0,0,0,0,1,0,0,0,0,1,0,0,0,0,0,1,0,0,1,0,2,1,0,0,0,0,0,1,0,0,1,0,0,0,1,3,0,3,0,0,0,0,0,0,0,0,0,0,1,0,0,0,0,0,0,0,0,0,0,0,1,0,3,0,0,0,0,0,0,0,0,0,0,0,0,0,0,0,0,0,0,0,0,0,0,0,0,2,Grove</t>
  </si>
  <si>
    <t>630,16,7,6,7,9,3,4,2,6,5,5,1,2,2,2,2,2,4,1,1,1,3,1,0,1,0,2,2,0,0,1,2,2,0,0,0,0,0,1,2,0,1,1,0,0,0,2,2,0,0,0,0,1,0,0,1,1,1,1,0,0,1,1,1,0,1,2,2,0,0,1,1,0,1,0,0,1,0,0,1,1,0,0,0,1,0,0,0,0,0,0,1,0,0,0,0,1,0,0,0,0,0,0,0,0,0,1,1,0,0,1,0,0,1,0,0,1,0,0,0,1,1,0,0,0,0,1,0,0,0,0,0,1,0,0,1,0,0,1,0,0,0,0,0,0,0,0,0,0,0,0,0,0,0,1,0,0,0,0,0,1,0,0,1,3,0,1,0,0,0,1,0,0,1,0,1,0,0,0,0,0,0,0,1,1,0,0,0,0,0,0,0,0,1,0,0,0,0,1,0,0,0,0,0,0,0,2,1,0,1,1,0,0,0,0,0,0,0,0,0,0,2,0,0,1,0,0,0,0,0,0,0,0,0,0,0,0,0,0,1,0,0,0,0,1,1,0,1,0,0,0,0,1,0,0,0,0,0,0,0,0,0,0,0,0,0,0,0,0,0,0,0,0,0,0,0,0,0,0,0,0,0,0,0,0,0,0,0,0,0,0,0,0,1,1,0,0,0,0,1,0,0,1,0,0,0,0,0,0,0,0,0,2,0,0,0,0,0,0,0,0,0,0,0,0,0,0,0,0,0,0,1,0,0,0,0,0,0,0,0,0,0,0,0,0,0,0,0,0,0,0,0,0,0,1,0,0,0,0,0,1,0,0,0,0,0,0,0,0,0,0,0,0,0,0,0,0,0,0,0,0,0,0,0,0,0,0,0,0,4,0,0,0,0,0,0,0,0,0,0,0,0,0,0,0,0,0,0,0,0,0,0,0,0,0,0,0,0,0,0,0,0,0,0,0,0,0,0,0,0,0,0,0,0,0,0,0,0,0,1,0,0,0,0,0,0,0,0,0,2,0,0,0,0,0,0,0,0,1,0,0,0,0,0,0,0,0,0,0,0,0,0,0,0,0,0,0,0,0,0,0,0,0,0,0,0,0,0,0,0,0,0,0,0,0,0,0,0,0,0,0,0,0,0,0,0,0,0,0,0,0,0,0,0,0,0,0,0,0,2,0,0,0,0,0,0,0,0,0,0,0,0,0,0,0,0,0,0,1,0,0,0,0,0,0,0,0,0,0,0,0,0,0,0,0,0,0,0,0,0,0,0,0,0,0,0,0,0,0,0,0,0,0,0,0,0,0,0,0,0,0,0,0,2,0,0,0,0,0,0,0,0,0,0,0,0,0,0,0,0,0,0,0,0,0,0,0,0,0,0,0,0,0,0,0,0,0,0,0,0,0,0,0,0,0,0,0,0,1,0,1,0,0,0,0,0,0,0,0,0,0,1,0,0,0,0,0,0,0,0,3,0,0,0,0,0,0,0,0,0,0,0,0,0,0,0,0,0,0,0,0,0,0,0,0,0,0,0,0,0,0,0,1,0,0,0,0,0,0,0,0,0,0,0,0,0,0,0,0,0,0,0,0,0,0,0,1,0,0,0,0,0,0,0,0,0,0,0,0,0,0,0,0,0,0,0,0,0,0,0,0,0,0,0,0,0,0,0,0,0,0,0,0,0,0,0,0,0,0,0,0,0,0,0,1,0,0,0,1,0,0,0,0,0,0,0,0,0,0,0,0,0,0,0,0,1,0,0,0,0,0,0,0,0,0,0,0,0,0,0,0,0,0,0,1,0,0,0,0,0,0,0,0,0,0,0,0,0,0,0,0,0,0,0,0,0,0,0,0,0,0,0,0,0,0,0,0,0,0,0,0,0,0,0,0,0,0,0,2,0,0,0,0,0,0,0,0,0,1,0,0,0,0,0,0,0,0,0,0,0,0,0,0,1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1,0,0,0,0,0,0,0,0,0,0,0,0,0,0,0,0,0,0,0,0,0,0,0,0,0,0,0,0,0,0,0,0,0,0,0,0,0,0,0,0,0,0,0,0,0,1,0,0,0,0,0,0,1,0,0,0,0,0,0,0,0,0,0,0,0,1,0,0,0,0,0,0,0,0,0,0,0,0,0,0,0,0,0,0,0,0,0,0,0,0,0,0,0,0,0,0,0,0,0,0,0,0,0,0,0,0,0,0,0,0,0,0,0,0,1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1,0,0,0,0,0,0,0,0,0,0,0,0,0,0,0,0,0,0,0,0,0,0,0,0,0,0,0,0,0,0,0,0,0,0,0,0,0,0,0,0,0,0,0,0,0,0,0,0,0,0,0,0,0,0,0,0,0,0,0,0,0,0,0,0,0,0,0,0,0,0,0,0,0,0,0,0,1,0,0,0,0,0,1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4,0,0,0,1,0,0,0,0,1,0,0,0,1,0,0,0,0,1,0,2,0,1,1,0,0,0,1,1,1,0,0,0,0,0,0,0,0,0,0,0,1,0,0,1,0,1,0,0,0,0,1,1,0,0,0,1,0,1,0,1,0,0,0,0,0,1,0,0,1,0,0,0,0,0,0,0,0,0,0,0,0,0,0,1,0,0,0,0,0,0,0,0,1,0,0,0,0,0,0,0,0,0,0,0,0,0,0,0,0,0,0,0,0,0,0,0,1,0,1,1,0,0,0,0,0,0,0,0,0,0,0,0,1,1,0,0,0,0,0,0,0,0,0,0,0,0,0,0,0,0,0,0,0,0,0,0,0,1,0,0,0,0,0,0,0,0,0,0,0,1,0,0,0,0,0,0,0,0,0,0,1,0,1,1,1,0,0,0,0,0,1,0,0,0,0,0,0,0,0,0,0,0,0,0,0,0,0,0,0,0,0,0,0,0,0,0,0,0,1,0,0,0,0,0,0,0,0,0,0,0,0,0,0,0,0,0,0,0,1,0,0,0,0,0,0,0,0,0,1,0,0,0,0,0,0,0,0,0,0,0,0,0,0,0,0,0,0,0,0,0,0,0,0,0,0,0,0,1,0,0,0,0,0,0,0,0,0,0,0,0,0,0,0,0,0,0,0,0,0,0,0,0,0,0,1,0,0,0,0,0,0,0,0,0,0,0,0,0,0,0,0,0,0,0,0,0,0,0,0,0,1,0,0,0,0,0,1,0,0,0,0,0,0,0,1,0,0,0,0,0,0,0,0,1,0,0,0,0,0,0,0,0,0,0,0,0,0,0,0,0,0,0,0,0,0,0,0,0,0,0,0,0,0,1,0,0,0,0,0,0,0,0,0,0,0,0,0,0,0,0,0,0,0,0,0,0,0,0,0,0,0,0,0,0,0,0,0,0,0,0,0,1,0,0,0,0,0,0,0,0,0,0,0,0,0,0,0,0,0,0,0,0,1,0,0,1,0,1,0,0,0,0,0,1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1,0,0,1,0,0,0,0,0,0,0,0,0,0,0,0,0,0,0,0,0,0,0,0,0,1,1,0,0,0,0,0,0,0,0,0,0,0,0,0,0,0,0,0,0,0,0,0,0,0,0,0,0,0,0,0,0,0,0,0,1,0,0,0,0,0,0,0,1,0,0,0,0,0,0,0,0,0,0,0,0,0,0,0,0,0,0,0,0,0,0,0,0,0,0,0,0,0,0,0,0,0,0,0,0,0,0,0,0,0,0,0,0,0,1,0,0,0,0,0,0,0,0,0,0,0,0,0,0,0,0,0,0,0,1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1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1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1,0,0,0,0,0,0,0,0,0,0,0,0,0,0,0,0,0,0,0,0,0,0,0,0,0,0,0,0,0,0,0,0,0,0,0,0,0,1,0,0,0,0,0,0,0,1,0,0,0,0,0,0,0,0,0,0,0,0,0,0,0,0,0,1,0,0,0,0,0,0,0,1,0,0,0,0,0,0,0,1,0,0,0,0,0,0,0,0,0,0,0,0,0,0,0,0,0,0,0,0,0,0,0,0,0,0,0,0,0,0,0,0,0,0,0,0,0,0,0,0,0,0,0,0,0,0,0,0,0,0,0,0,0,0,0,0,0,0,0,0,0,0,0,0,0,0,0,0,0,0,0,0,0,0,0,0,0,0,0,0,0,0,0,0,1,0,1,0,0,0,0,0,0,0,0,0,0,0,0,0,0,0,0,0,0,0,0,0,0,0,0,0,0,0,0,0,0,0,0,0,0,0,0,0,0,0,0,1,0,0,0,0,0,0,0,0,0,0,0,1,0,0,0,0,0,0,0,0,0,0,0,0,0,0,1,0,0,0,0,0,0,0,0,0,0,0,0,0,0,0,0,0,0,0,0,0,0,0,0,0,0,0,0,0,1,0,0,0,0,0,0,0,0,0,0,0,0,0,0,0,0,0,0,0,0,0,0,0,0,0,0,0,0,0,0,0,0,0,0,0,0,0,0,0,0,0,0,0,0,0,0,0,0,0,0,0,0,0,0,0,0,0,0,0,0,0,0,1,0,0,0,0,0,1,0,0,0,0,1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0,276,81,84,83,66,56,51,51,28,36,29,34,37,29,25,34,24,16,17,21,16,14,20,19,21,16,19,13,21,18,15,9,15,15,13,16,16,11,13,9,12,17,19,16,8,7,13,14,10,7,13,9,11,7,10,11,11,15,7,10,8,6,9,6,7,7,7,6,7,7,13,12,9,12,10,6,11,7,7,7,11,3,5,16,9,5,9,7,3,1,6,5,7,4,10,8,7,8,3,14,10,6,4,6,6,6,7,3,5,6,3,11,5,7,4,5,3,13,2,8,1,4,4,4,5,7,3,3,2,1,6,4,3,7,9,4,4,7,6,3,3,4,2,1,1,1,0,2,2,8,3,3,5,7,8,5,3,6,7,3,2,1,2,3,2,3,5,2,2,2,3,5,3,0,5,3,2,2,3,3,5,3,3,3,3,6,6,3,3,3,3,3,5,6,2,3,4,3,6,2,3,1,3,2,4,1,4,1,5,2,3,2,5,3,2,3,2,3,4,1,4,3,1,2,4,4,8,0,5,1,4,5,2,2,2,2,4,2,2,1,7,5,1,4,8,6,3,2,1,1,2,4,3,2,0,4,2,3,4,4,1,1,1,2,2,3,1,2,3,4,5,4,2,2,3,1,2,3,3,4,6,3,2,3,2,3,2,5,2,1,3,3,3,0,0,0,3,2,2,2,0,4,2,1,3,3,4,4,2,3,1,1,3,4,4,0,2,1,4,4,0,4,4,4,0,0,4,1,0,1,5,1,5,0,3,2,5,2,2,1,1,2,6,0,3,1,2,2,2,4,8,1,0,2,1,1,2,4,3,3,2,3,4,2,3,0,0,3,3,2,0,2,4,0,2,1,2,1,2,2,1,3,1,2,1,2,3,5,1,0,1,2,3,3,0,0,4,1,2,0,4,2,2,0,0,4,3,3,0,1,0,1,3,0,0,1,2,1,0,2,3,0,2,2,1,2,2,3,0,4,3,2,1,0,3,1,1,0,0,0,3,0,0,0,3,1,2,0,1,1,1,0,1,2,1,1,2,3,2,0,1,2,1,0,2,1,1,1,0,0,0,4,0,0,2,1,2,1,1,3,1,4,0,3,3,4,0,1,1,1,0,2,0,1,1,1,1,1,0,0,1,2,1,2,1,1,2,0,3,0,2,2,1,1,2,2,4,1,1,2,2,0,2,2,0,2,2,1,2,2,3,3,1,3,5,1,0,0,1,1,0,5,2,0,1,2,1,0,0,1,3,1,0,3,0,1,0,0,3,0,0,1,1,0,0,0,1,2,0,1,4,0,0,0,2,3,1,0,2,1,4,1,2,1,3,1,1,1,3,1,2,2,2,4,0,3,3,1,2,1,1,2,1,0,3,0,0,2,0,1,3,2,0,2,2,0,3,2,0,0,2,0,0,4,3,2,1,1,2,1,0,1,0,0,2,3,0,0,1,1,1,1,0,2,1,1,3,1,0,0,1,2,2,0,1,1,2,0,1,0,0,0,3,0,2,1,0,0,0,1,0,1,2,1,2,2,2,4,3,2,0,0,0,2,0,4,0,0,1,2,1,1,0,1,0,3,1,2,2,1,1,2,2,2,0,1,2,0,1,1,2,0,0,2,0,0,2,0,0,1,0,0,1,0,0,0,1,3,0,0,0,0,2,0,0,0,1,2,0,1,0,0,2,3,2,1,2,0,1,1,1,2,0,1,1,0,2,3,3,1,0,0,3,1,1,1,2,0,1,0,0,0,0,0,0,3,0,2,0,0,1,0,1,3,1,0,1,0,1,4,2,0,2,2,0,2,1,0,1,3,0,1,2,2,0,1,1,4,1,0,3,2,1,2,1,0,2,0,0,2,0,1,1,1,2,0,1,3,0,1,2,1,0,0,0,1,0,0,0,1,1,1,0,0,1,1,0,2,0,0,5,0,1,1,0,1,2,0,1,0,0,0,0,0,1,2,1,0,0,7,1,2,3,1,0,0,1,2,2,1,1,0,1,0,2,3,2,0,1,0,0,2,3,0,1,0,1,3,0,0,2,0,5,0,0,1,0,0,0,1,2,2,1,1,1,0,2,2,1,0,1,3,1,1,1,1,0,0,1,0,1,1,0,1,1,1,0,0,0,1,0,1,1,1,1,0,1,0,0,0,3,0,1,1,1,0,1,1,0,1,0,2,0,2,0,1,1,0,0,0,2,0,1,1,0,1,4,1,1,3,1,0,1,0,0,1,1,1,2,0,0,0,0,1,1,0,1,1,2,0,0,0,0,0,0,0,1,2,0,0,0,0,1,0,0,0,0,0,4,0,1,0,7,0,0,0,1,0,1,1,0,1,1,1,1,0,2,3,0,1,0,2,1,0,0,0,1,0,0,0,1,1,1,0,0,1,2,0,0,1,0,1,1,0,2,1,0,0,3,0,0,0,1,1,0,0,0,3,1,1,0,1,0,1,2,1,1,2,0,1,1,0,0,1,3,0,0,2,1,2,0,0,3,2,0,0,0,1,0,0,0,0,0,0,0,0,1,2,0,1,0,1,0,0,0,0,0,1,0,2,0,0,1,0,2,0,4,1,0,0,0,1,0,0,1,0,0,0,0,0,0,0,0,1,1,2,3,2,1,0,0,1,0,0,0,0,0,1,0,0,0,2,0,1,1,1,0,0,1,1,0,0,0,1,1,1,2,0,1,0,0,1,0,1,1,1,0,0,1,0,0,0,1,1,1,0,0,0,2,1,0,3,0,1,0,0,1,0,0,1,0,1,0,0,0,2,0,0,0,0,1,0,0,1,0,0,2,1,0,0,0,0,1,0,2,0,0,2,0,0,0,1,1,2,0,0,4,1,0,1,1,0,0,0,0,0,1,0,0,0,1,0,0,1,0,1,0,0,0,2,0,3,3,0,0,0,2,0,0,1,1,2,0,0,0,1,0,2,2,1,0,0,2,0,2,1,0,1,0,1,0,2,2,0,1,2,0,2,0,0,0,1,0,0,0,0,0,2,1,1,0,1,4,2,1,0,0,1,0,0,1,0,2,0,5,0,0,2,0,0,1,1,3,2,0,0,0,0,2,2,2,1,1,0,0,0,0,0,1,2,1,0,0,2,0,1,4,1,0,0,1,1,0,2,0,1,1,0,2,0,0,0,1,0,1,1,1,1,0,1,1,1,0,1,1,0,0,1,2,2,0,1,2,0,0,1,1,0,1,0,0,1,0,1,1,1,0,1,2,2,0,1,1,0,0,1,1,0,1,0,0,1,1,1,1,0,1,0,0,0,0,1,0,2,2,1,0,1,1,0,1,0,0,0,2,0,0,0,0,0,0,0,0,0,0,0,0,0,1,0,2,0,0,0,1,0,0,0,1,0,0,1,0,1,1,0,0,1,0,1,0,3,0,0,0,1,0,1,3,1,0,1,1,0,0,0,1,1,0,0,1,2,1,0,0,1,0,1,0,0,2,0,0,2,3,0,2,0,0,0,1,0,0,0,0,1,0,2,0,2,0,0,0,0,0,1,1,0,0,0,0,0,0,1,1,1,1,0,0,0,0,1,0,0,1,0,1,0,1,1,0,0,1,0,0,2,0,0,0,0,0,1,0,2,1,0,1,0,1,0,1,1,0,0,0,0,0,0,0,2,0,0,4,2,1,1,1,0,0,0,2,1,2,0,0,0,0,1,0,0,1,0,0,1,0,1,1,1,0,0,0,1,2,0,0,0,2,0,0,0,0,0,0,1,0,0,0,2,1,1,2,0,0,1,1,0,0,0,1,0,0,2,1,0,0,0,0,1,1,1,1,1,1,0,1,0,0,0,0,0,0,0,0,0,0,0,1,0,0,0,1,0,1,3,0,1,0,0,0,0,0,0,1,1,0,2,2,1,2,1,0,0,1,1,1,1,1,0,0,0,0,1,0,2,1,0,0,0,0,0,1,1,0,1,2,1,1,0,1,0,0,0,0,3,0,0,0,0,0,1,1,1,1,0,0,0,0,0,0,0,2,0,0,0,1,0,0,0,0,0,0,0,0,0,0,2,1,0,0,0,2,0,0,1,0,0,2,0,1,1,0,0,0,1,1,1,0,1,0,1,0,0,0,0,0,0,0,0,0,1,1,1,1,0,0,1,0,0,1,0,1,0,0,0,0,0,0,0,0,0,0,0,0,0,2,0,0,0,0,0,0,0,0,0,1,1,0,0,1,1,0,1,0,0,0,1,0,0,0,0,1,0,0,0,1,0,3,0,0,0,0,0,1,0,0,0,0,2,0,0,0,0,0,0,0,1,0,1,1,1,0,0,1,1,0,1,0,1,1,0,0,0,0,2,1,0,0,0,0,1,0,1,1,0,0,0,0,0,0,0,0,0,0,0,1,0,0,1,1,0,0,1,1,0,2,1,0,1,0,2,0,1,0,0,2,0,0,1,1,0,0,0,0,0,1,1,0,1,1,0,0,0,1,2,0,1,0,0,0,0,0,0,0,0,2,0,0,1,1,0,2,0,0,0,0,0,0,0,0,1,1,1,0,0,0,0,0,1,0,1,0,0,1,0,0,0,1,1,0,0,0,2,0,1,0,2,0,1,0,0,0,0,0,1,1,0,1,0,0,0,2,0,0,0,0,0,0,1,0,0,1,0,0,1,0,0,2,0,0,0,0,0,1,0,0,0,0,0,0,0,1,0,0,0,1,1,2,0,0,0,0,0,0,0,1,0,0,0,0,1,2,0,0,1,0,0,0,2,0,0,0,2,0,0,0,0,0,0,0,0,0,0,1,1,1,1,0,1,1,1,2,0,1,0,0,0,1,0,0,0,0,0,0,0,0,0,0,0,0,0,0,0,1,0,0,1,2,0,4,0,0,0,0,0,0,0,0,0,0,0,0,0,0,1,0,0,0,0,0,0,2,0,0,0,0,0,0,0,1,0,0,0,0,0,1,1,1,0,0,0,1,0,0,0,1,0,0,1,0,0,0,0,0,0,0,1,0,0,0,0,0,0,0,1,0,0,0,2,0,0,0,1,1,0,0,0,0,0,0,0,0,1,0,0,0,1,1,0,0,0,0,0,0,0,1,0,0,1,0,0,2,0,0,1,0,0,3,0,0,0,3,0,0,1,2,1,0,0,0,0,1,1,0,1,0,0,0,0,2,0,0,0,0,0,0,0,0,0,1,0,0,0,0,0,0,0,2,0,0,0,0,2,0,0,1,0,3,0,0,0,2,0,1,0,0,1,0,0,1,1,1,0,0,0,0,0,0,0,0,0,0,0,0,1,0,0,0,1,1,0,0,0,0,0,0,0,0,0,1,0,0,1,0,0,0,0,0,0,0,0,0,0,0,0,0,0,0,0,0,0,0,0,1,0,0,1,0,0,0,1,0,0,2,0,0,0,1,1,1,1,1,1,0,0,1,0,0,0,0,1,0,0,0,0,0,0,0,0,1,0,0,2,0,0,1,1,0,0,1,2,0,0,0,1,0,0,0,0,0,0,0,1,0,2,0,0,0,0,1,0,0,0,1,1,1,0,0,1,0,0,0,0,0,0,0,0,0,0,0,0,2,1,0,0,0,2,1,0,0,1,0,0,0,0,0,0,0,0,1,0,0,0,1,0,1,0,0,2,0,1,0,0,0,0,0,1,0,0,0,0,0,2,0,0,1,0,0,0,0,0,0,1,0,0,1,0,0,0,0,0,1,0,0,1,0,0,0,1,0,0,0,1,0,0,0,0,0,0,0,0,0,1,0,0,0,0,0,0,0,0,1,0,1,0,1,4,0,1,0,0,0,1,0,0,0,0,0,0,0,0,0,0,0,0,1,1,0,0,0,0,0,0,0,0,2,0,1,0,1,1,0,1,1,0,1,0,1,0,0,1,0,0,0,2,0,0,1,0,0,2,0,0,0,0,0,0,0,1,2,0,0,0,0,1,0,0,0,1,0,1,0,0,0,0,0,0,2,0,0,0,0,0,0,0,0,0,0,0,0,0,0,0,0,1,1,0,1,0,0,0,1,0,0,0,0,0,0,1,1,0,0,0,0,0,0,0,0,2,1,0,0,0,0,0,1,0,0,0,1,0,0,0,1,0,0,0,0,0,1,0,0,0,0,1,0,0,0,0,1,0,0,0,1,0,0,0,0,0,1,0,0,0,0,0,0,0,0,0,1,0,1,0,0,0,0,0,0,0,0,0,0,1,0,0,0,0,0,1,0,0,0,0,0,0,0,0,0,0,0,0,0,0,0,0,0,0,0,0,0,1,0,0,0,1,1,0,1,0,0,0,0,0,0,0,0,1,0,0,0,0,0,0,1,0,0,0,4,0,0,0,0,0,3,1,0,0,1,1,0,0,0,0,1,0,0,0,1,0,1,0,0,0,0,0,0,0,1,0,0,0,1,0,0,0,1,0,0,0,0,0,0,1,0,0,0,0,0,0,0,0,0,0,0,1,0,1,0,0,1,1,1,1,1,0,1,1,0,0,0,0,0,0,0,0,0,0,2,0,0,1,0,0,0,0,0,0,0,0,1,0,0,0,0,0,0,0,0,0,0,0,1,1,0,0,0,0,0,0,0,0,0,0,1,0,0,1,0,1,0,0,1,0,1,1,2,0,0,0,1,1,0,0,0,1,1,0,0,0,3,0,0,0,1,0,0,0,0,0,0,0,1,0,1,0,0,0,0,0,0,2,0,0,0,0,0,0,0,0,1,0,3,0,0,0,1,0,1,1,0,1,0,0,0,1,0,0,0,0,0,0,1,0,0,1,1,0,0,1,1,0,0,0,0,0,1,0,0,0,0,0,0,0,0,1,1,0,1,0,0,0,0,0,0,1,0,0,0,0,0,0,1,0,0,0,0,1,1,0,0,0,0,1,0,0,0,0,0,0,1,0,0,0,0,0,0,0,0,1,2,0,1,1,0,0,0,0,0,0,0,0,0,0,0,0,0,1,0,0,0,0,0,0,0,0,0,0,0,0,0,0,0,0,2,0,0,0,0,0,0,0,0,0,1,1,1,1,1,0,0,0,0,1,0,1,0,0,1,1,0,0,2,0,0,1,0,0,0,0,0,0,0,0,0,0,0,2,0,0,1,1,0,1,0,0,0,0,0,0,1,2,0,0,1,0,0,0,0,0,0,1,0,1,0,0,0,0,0,0,1,0,2,0,1,0,0,0,0,0,0,0,1,1,0,0,0,1,0,1,1,0,0,0,0,1,0,0,0,0,1,0,0,1,0,1,0,1,0,1,0,0,0,0,0,0,0,1,0,1,0,0,0,0,1,0,0,0,1,0,0,1,1,1,0,0,0,0,0,0,0,0,1,2,0,2,0,0,0,0,0,0,0,0,0,1,1,1,0,0,0,0,1,0,1,0,0,0,0,0,0,0,0,0,0,1,0,1,1,0,0,0,0,1,1,0,0,0,0,0,0,1,0,0,2,0,0,0,0,1,1,0,0,0,0,0,0,0,0,0,0,0,0,0,0,0,0,1,0,0,0,0,0,0,0,0,0,1,0,0,0,0,0,0,0,0,0,1,0,0,0,0,0,0,0,1,1,1,2,0,0,1,1,0,0,1,0,0,0,0,0,0,0,0,1,0,1,0,0,0,0,0,1,0,0,0,1,0,0,0,0,2,0,1,1,1,0,1,0,1,0,0,0,0,0,0,0,1,0,0,0,0,0,0,0,0,0,0,0,1,1,0,1,0,0,1,2,0,1,0,0,0,0,1,0,0,0,0,0,0,0,1,0,0,0,0,Grove</t>
  </si>
  <si>
    <t>631,5,6,0,4,0,2,0,0,0,1,0,1,0,0,0,0,1,0,0,0,0,0,0,0,0,1,0,0,0,0,0,0,0,0,0,0,1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1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1,0,0,0,0,0,0,0,0,0,1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58,14,27,18,8,6,10,7,10,8,8,9,6,7,7,7,9,7,3,0,3,4,5,5,5,5,2,3,4,1,1,0,1,0,3,5,5,4,0,2,2,7,1,4,1,4,1,2,6,2,0,6,0,2,3,0,2,4,2,4,2,3,1,0,6,0,0,2,6,6,3,0,4,3,4,0,0,4,4,0,3,0,0,1,0,1,0,4,0,0,1,1,1,1,1,2,2,2,0,1,1,1,0,0,3,2,0,1,0,0,2,0,2,0,0,0,2,1,0,0,2,1,1,2,0,1,3,1,1,0,0,1,1,1,0,0,0,2,0,1,0,0,0,1,0,0,2,0,0,0,0,2,0,0,0,1,1,0,1,2,0,1,0,0,0,0,2,2,1,1,0,1,0,0,2,0,1,0,1,1,0,2,0,0,0,0,0,0,0,2,1,0,0,0,0,1,2,0,0,0,2,0,2,0,2,0,0,2,1,0,1,0,1,1,0,3,2,0,0,0,1,1,0,0,0,1,0,0,0,0,2,0,0,1,0,0,1,0,0,0,0,2,0,0,0,0,2,1,0,1,0,2,1,0,1,0,0,2,2,2,0,0,0,1,0,0,2,1,0,1,0,0,0,0,0,2,0,0,0,2,0,0,0,0,0,0,0,0,1,0,0,0,0,0,0,1,1,1,0,0,1,0,0,0,0,0,0,0,1,1,0,2,2,0,2,2,0,0,0,0,1,1,0,0,1,2,0,1,0,0,1,1,0,0,0,1,0,0,2,0,2,1,0,0,2,0,0,0,1,0,1,0,0,0,0,0,0,0,1,1,2,0,0,0,0,0,0,0,0,1,0,1,0,0,0,1,0,0,2,0,0,0,0,0,1,1,1,1,0,0,0,0,0,0,0,0,1,1,0,0,0,0,0,0,0,0,0,0,0,0,0,0,0,0,0,0,0,0,0,0,0,0,0,0,0,1,0,0,0,0,1,0,0,1,1,0,0,1,1,2,0,0,0,1,0,0,2,0,0,1,0,1,0,0,0,0,0,0,1,1,0,1,0,0,0,0,0,0,0,1,1,0,0,0,1,0,0,0,0,1,0,0,0,0,0,0,0,1,0,1,0,0,1,1,0,0,0,0,0,0,0,0,0,2,0,0,0,1,2,0,0,0,1,0,0,0,1,0,0,0,0,0,1,1,1,0,1,1,1,0,0,0,0,0,0,0,1,1,0,0,0,0,1,0,3,0,0,0,1,0,0,0,0,0,1,0,0,0,0,0,0,0,0,0,0,0,0,0,0,1,0,1,0,0,0,0,1,0,0,0,0,0,0,0,0,0,0,0,0,1,0,0,0,0,0,0,0,1,0,0,0,1,0,0,1,0,0,0,1,0,2,0,1,0,0,0,0,0,0,1,0,1,0,0,1,0,0,0,0,0,0,2,0,0,0,0,0,2,1,0,0,1,0,0,0,0,0,1,0,0,0,0,0,0,0,0,0,2,2,0,1,0,0,0,0,1,0,0,0,0,0,0,0,0,0,1,0,0,0,0,0,0,0,0,0,0,1,0,0,0,0,0,0,0,0,0,0,0,0,0,0,0,0,0,0,0,0,0,0,1,0,0,0,0,0,0,0,0,1,0,0,0,2,0,0,0,0,0,2,1,0,0,0,0,0,0,0,1,0,0,0,0,0,0,0,0,1,0,0,0,0,0,0,0,0,1,0,1,0,1,0,0,0,0,0,0,0,0,0,0,0,1,0,0,0,1,0,0,0,0,0,0,0,0,0,0,0,0,0,1,0,0,0,0,0,0,0,0,0,0,1,0,0,0,0,1,0,0,0,0,0,0,0,0,0,0,0,0,0,1,0,0,0,1,0,0,0,1,2,0,0,0,0,0,1,0,1,0,0,0,0,0,0,0,0,0,0,1,0,0,0,0,0,0,0,0,0,0,0,1,0,0,0,0,1,0,1,1,0,0,0,0,0,0,0,0,0,0,0,0,0,0,0,0,0,0,0,0,0,0,1,0,0,0,0,1,1,1,0,0,0,0,2,1,0,0,0,1,0,0,0,0,0,0,0,0,0,0,0,0,0,0,0,0,0,0,1,0,0,0,0,1,0,0,0,0,0,0,0,0,0,2,0,1,0,0,0,0,0,0,0,0,0,1,0,0,0,0,0,0,0,0,0,0,1,0,0,1,1,0,0,0,0,0,0,0,0,0,0,0,0,0,0,0,1,1,0,0,0,0,0,0,0,0,0,0,0,0,0,0,0,0,0,0,0,1,0,0,0,0,2,0,0,0,0,0,0,0,0,0,0,0,0,0,0,0,0,0,0,0,0,0,0,0,0,0,0,0,0,2,0,0,0,0,0,1,0,0,0,0,0,0,1,0,0,0,0,0,0,0,0,0,0,0,0,0,0,0,1,0,1,0,0,0,0,0,1,0,0,0,0,0,0,1,0,0,0,0,0,1,0,1,0,0,0,0,0,1,0,0,0,0,0,1,0,0,0,0,0,0,0,0,0,1,1,0,0,0,0,0,0,0,0,0,0,1,0,0,0,0,0,0,0,0,1,0,0,0,0,0,0,0,0,0,0,0,1,0,1,0,0,0,0,1,0,0,0,0,0,0,1,2,0,0,0,0,1,0,0,0,0,0,0,0,0,0,0,0,0,0,0,0,0,0,0,0,0,0,1,0,0,0,0,0,0,0,0,0,0,0,2,0,0,0,0,0,0,0,0,0,0,0,0,0,0,0,0,0,0,0,0,0,0,0,0,0,0,1,0,0,0,0,0,0,0,0,0,0,0,0,0,0,0,0,0,0,0,1,0,0,0,0,0,0,0,0,0,0,0,0,0,1,0,1,0,0,1,0,0,0,0,0,0,0,1,0,1,0,0,0,0,0,0,0,0,0,0,0,0,0,0,0,0,0,0,1,0,0,0,0,0,0,0,0,0,0,0,0,1,1,0,0,0,0,0,0,0,0,0,0,0,0,0,0,0,0,0,0,0,0,0,0,0,0,0,0,0,0,0,0,0,0,0,0,0,0,0,0,0,0,0,0,0,0,0,0,0,1,0,0,0,1,0,1,1,1,0,0,0,1,0,0,0,0,0,0,0,0,0,0,0,0,0,0,0,0,0,0,0,0,0,0,1,0,0,0,0,0,0,0,1,0,0,0,0,0,0,0,0,0,0,0,0,0,0,0,0,0,0,0,0,0,0,0,0,0,0,0,0,0,2,0,0,1,0,0,0,0,0,0,0,0,0,0,0,0,0,0,0,0,0,0,0,0,0,0,0,0,0,1,1,0,0,0,0,0,0,0,0,0,0,0,0,0,0,0,0,1,0,0,0,0,0,1,0,0,0,0,0,0,0,0,0,0,0,0,0,0,0,0,0,0,0,0,0,0,0,0,0,0,1,0,0,0,0,0,0,0,0,0,0,0,0,0,0,0,0,0,0,0,0,0,0,0,0,0,0,0,0,0,0,0,0,0,0,0,0,0,0,0,0,0,0,0,0,0,0,2,0,0,0,0,2,0,0,0,0,1,0,0,0,0,0,0,0,0,0,0,0,0,0,0,0,0,0,0,0,0,1,0,0,0,0,0,0,0,0,0,0,0,0,0,0,0,0,0,0,0,0,0,0,0,0,0,0,0,0,1,0,0,0,0,0,0,0,0,0,0,0,0,0,0,0,0,0,0,0,0,0,0,1,0,0,0,0,0,0,0,0,1,1,1,0,0,0,1,0,1,0,0,0,0,1,0,0,0,0,0,1,0,0,0,0,0,0,0,1,0,0,0,0,0,0,1,0,0,0,0,0,0,0,0,0,0,0,0,0,0,0,0,0,0,1,0,0,0,0,0,0,0,0,0,0,0,0,0,0,0,1,0,0,0,0,0,0,0,0,0,0,1,1,0,0,1,0,0,0,0,0,0,0,0,0,0,0,0,0,0,0,0,0,0,0,0,0,0,0,0,0,0,0,0,0,0,0,0,0,0,0,0,0,0,0,0,0,0,0,0,0,1,0,0,0,0,0,0,0,0,0,0,1,0,0,0,0,0,0,0,0,0,0,0,0,0,0,0,0,0,0,0,0,0,0,0,0,0,0,0,0,0,0,0,0,0,0,0,0,0,0,0,0,0,1,0,0,0,0,0,0,0,0,0,1,0,0,0,0,0,1,0,0,0,2,1,0,0,0,0,0,0,0,0,0,0,0,0,0,0,0,0,0,0,0,0,0,0,1,0,0,1,0,0,0,0,1,0,0,0,0,1,0,0,0,0,0,0,0,1,0,0,0,0,0,0,0,0,0,0,0,0,0,0,0,0,0,0,0,0,0,0,0,0,0,0,0,0,0,1,0,0,0,0,0,0,0,0,0,0,0,0,0,0,0,0,0,0,0,0,0,0,0,0,0,0,0,0,0,0,0,0,1,0,0,1,0,0,1,0,0,0,0,0,0,1,0,0,0,0,0,0,0,0,0,0,0,0,1,0,0,0,0,0,0,1,0,0,0,0,0,0,0,0,0,0,0,0,0,0,0,0,0,0,0,0,0,0,0,0,0,0,0,0,0,0,0,1,0,0,0,0,0,0,0,0,1,0,0,1,0,0,1,0,0,0,0,1,2,0,0,0,0,1,0,0,0,0,0,0,0,0,0,0,0,0,0,0,0,0,0,0,0,0,0,0,0,0,0,0,0,0,0,0,0,0,0,0,0,0,0,1,0,0,0,0,1,0,0,0,0,0,0,0,0,0,0,0,0,0,0,0,0,0,0,2,0,1,0,0,0,0,0,0,0,0,0,0,0,0,0,0,0,0,0,0,0,0,0,0,0,0,1,1,0,0,0,0,0,0,0,0,0,0,1,0,0,0,0,0,0,0,0,0,0,0,0,0,0,0,0,0,0,1,0,0,0,0,0,0,0,0,0,0,0,0,0,0,0,0,0,0,0,0,2,0,0,0,0,0,1,1,0,0,0,0,0,0,0,0,0,0,0,0,1,0,0,0,0,0,1,0,0,0,0,0,0,0,0,0,0,0,0,0,0,0,0,0,0,0,0,1,0,1,0,0,0,0,0,0,0,0,0,0,0,0,0,0,0,0,0,0,0,0,0,0,1,0,0,0,0,0,0,1,0,0,1,0,1,0,0,0,0,0,0,0,0,0,0,0,0,0,0,0,0,0,0,0,0,0,0,0,0,0,0,0,0,0,0,0,0,0,0,0,0,0,0,0,0,0,0,0,0,0,0,2,0,0,0,0,0,0,0,1,1,0,0,0,0,0,0,0,0,0,0,0,0,0,0,0,0,0,0,0,0,0,0,0,0,0,0,0,0,0,0,0,1,0,0,0,0,0,0,0,0,0,0,0,1,0,0,0,0,0,0,0,0,0,0,0,0,0,0,0,0,0,0,0,0,0,0,0,0,0,0,0,0,0,0,2,0,0,0,0,0,0,0,0,0,0,0,0,0,0,0,0,0,0,1,0,0,0,0,0,0,1,0,0,0,1,0,0,0,0,0,0,0,0,0,0,0,0,0,0,0,0,0,0,0,0,0,0,0,1,0,0,0,0,0,0,0,0,0,0,0,0,0,0,0,0,0,0,0,0,0,0,0,1,0,0,0,0,0,1,0,0,0,0,0,0,0,0,0,0,0,0,0,1,0,0,0,0,0,0,0,0,0,0,0,0,0,0,0,0,1,0,0,0,0,0,0,0,0,0,1,0,1,0,0,0,0,0,0,0,0,0,0,1,0,0,0,0,0,0,0,0,0,0,0,0,0,0,0,0,0,0,0,0,0,0,0,0,0,0,0,0,0,0,0,0,0,0,0,0,0,0,0,0,0,0,0,0,0,0,0,0,0,0,0,0,0,0,0,0,0,0,0,0,0,0,0,0,0,0,0,0,0,1,0,0,0,0,0,0,0,0,0,0,0,0,0,0,0,0,1,0,2,1,1,0,0,0,0,0,0,0,0,0,0,0,0,0,0,0,0,0,0,0,0,0,0,0,0,0,1,0,0,0,1,0,0,0,0,0,0,0,0,0,2,0,0,0,0,0,0,0,0,0,0,0,0,0,0,0,0,0,0,0,0,0,0,0,0,0,0,1,0,0,0,0,0,0,0,0,0,0,0,0,0,0,0,0,0,0,0,0,0,0,0,1,0,0,0,1,0,0,0,0,0,0,1,0,0,0,0,0,0,0,0,0,0,0,0,0,0,0,0,2,0,0,0,0,0,0,0,0,0,0,0,0,0,1,0,0,0,0,0,0,0,1,0,0,0,0,0,0,0,0,1,0,0,0,0,0,1,0,0,0,0,0,0,0,0,0,0,0,0,0,0,0,0,0,0,0,0,0,0,0,0,0,0,0,0,0,0,0,0,0,0,0,0,0,0,0,0,0,0,0,0,0,0,0,0,0,0,0,0,0,0,0,0,0,0,0,0,0,0,0,0,0,0,0,0,0,0,0,0,0,0,0,0,0,0,0,0,0,0,0,0,0,0,0,1,0,0,0,0,0,0,0,0,0,0,0,0,0,1,1,0,0,0,1,0,0,0,0,0,0,0,0,0,0,0,1,0,0,0,0,0,0,0,0,0,0,0,0,0,0,0,0,0,0,0,0,1,0,0,0,0,0,0,0,0,0,0,0,1,0,0,0,0,0,0,0,0,0,0,0,0,0,0,0,0,0,0,0,0,0,0,0,0,0,0,0,0,0,0,0,0,0,0,0,0,0,0,0,0,0,0,0,0,0,0,0,0,0,0,0,0,0,0,0,0,0,0,0,0,0,0,0,0,1,0,0,0,0,0,0,0,0,0,0,0,0,0,0,0,0,0,0,0,1,0,0,0,1,1,0,0,0,0,0,0,0,0,0,1,0,0,0,0,0,0,0,0,0,0,0,0,0,0,0,0,0,0,0,0,0,0,0,0,0,0,0,0,0,0,0,0,0,0,0,0,0,0,0,0,0,0,0,0,0,0,0,0,0,0,0,0,0,0,0,0,0,0,0,0,0,0,0,0,0,0,0,0,0,0,0,0,0,0,0,0,0,0,0,0,0,0,0,0,0,0,0,0,0,0,0,0,0,0,0,0,0,0,0,0,0,0,0,0,0,0,0,0,0,0,0,0,0,1,0,0,0,0,0,0,0,0,0,0,0,0,0,0,0,2,0,0,1,0,1,0,0,0,0,1,0,0,0,0,0,0,0,0,0,0,0,0,0,0,0,0,0,0,0,0,0,0,0,0,0,0,0,0,0,0,0,0,0,0,0,0,0,0,0,0,0,0,0,0,1,0,0,0,0,2,0,0,0,0,0,0,0,0,0,0,0,0,0,0,0,0,0,0,0,0,1,0,0,0,0,0,0,1,0,0,0,0,0,0,0,0,0,0,0,0,0,0,0,0,0,0,0,0,0,0,0,0,0,0,1,0,0,0,0,0,0,1,0,0,0,0,1,0,0,0,0,1,0,0,0,0,0,0,0,0,0,0,1,0,0,0,0,0,0,0,0,0,0,0,0,0,0,0,0,0,0,0,0,0,0,0,0,0,0,0,0,0,0,0,0,0,0,0,0,0,0,0,0,0,0,1,0,0,0,0,0,0,0,0,0,0,0,0,0,0,0,0,1,0,0,1,0,0,0,0,0,0,0,0,0,0,0,0,0,1,0,0,0,0,0,0,0,0,0,0,0,0,0,0,0,0,0,0,0,1,0,0,1,0,0,0,0,0,0,0,0,0,0,0,0,0,0,0,0,Harp</t>
  </si>
  <si>
    <t>632,14,10,7,16,9,4,0,5,5,2,3,5,0,6,1,0,4,0,3,1,1,6,0,2,1,0,1,0,0,0,0,1,0,0,2,0,0,2,1,2,1,2,0,2,0,0,0,0,0,1,0,0,0,1,1,0,0,1,0,1,1,1,0,0,2,0,0,0,0,0,1,0,0,0,1,0,0,4,0,2,0,0,3,1,0,0,0,0,0,0,0,0,0,0,2,0,0,1,0,0,1,0,1,3,1,0,1,0,0,0,0,0,0,1,1,0,1,0,1,0,0,0,0,0,0,0,0,1,0,0,0,2,0,0,0,0,0,0,0,0,0,0,0,0,0,1,0,0,0,0,0,0,0,0,0,0,0,0,0,0,0,1,0,0,0,0,0,0,0,0,0,0,4,0,0,0,1,0,0,0,0,0,0,0,0,0,0,0,0,2,0,0,0,0,0,0,0,0,0,0,0,0,2,0,0,0,1,2,0,0,0,0,0,0,0,0,1,0,0,0,0,0,2,1,0,0,0,0,0,0,0,1,0,0,1,0,1,0,1,0,1,3,0,0,0,0,0,0,0,0,0,1,0,0,0,0,0,0,0,0,0,0,0,0,0,0,0,1,0,0,0,1,0,0,0,0,0,0,0,0,0,1,0,0,0,0,0,0,0,0,0,0,0,0,0,0,0,0,0,0,0,0,0,0,0,0,0,0,0,0,0,0,0,0,0,0,0,0,0,0,0,0,0,0,0,0,0,0,0,1,0,0,0,0,0,0,0,0,0,0,0,1,0,0,0,0,0,0,0,0,0,0,0,0,0,0,0,0,0,0,0,0,0,3,0,0,0,0,0,0,0,0,0,0,0,1,0,0,1,0,0,0,0,0,0,0,0,0,0,0,0,0,0,0,0,0,0,0,0,0,1,0,0,0,0,0,0,0,0,0,0,0,0,0,0,0,0,0,0,0,0,0,0,0,0,0,0,0,1,0,0,0,0,0,0,0,0,0,0,0,0,0,0,0,0,0,0,0,0,0,0,0,0,0,0,0,0,0,0,0,0,1,0,0,0,0,0,0,0,0,0,0,0,0,0,0,0,0,0,0,0,0,0,0,0,0,0,0,0,0,0,0,0,0,0,0,0,1,0,0,0,0,0,0,0,0,0,0,0,1,0,0,0,0,0,0,0,0,0,0,0,0,0,0,0,0,0,0,0,0,0,0,0,0,0,0,0,0,0,0,0,0,0,0,0,0,0,0,0,0,0,0,0,0,1,0,0,0,0,0,0,0,0,0,0,0,0,0,0,0,1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1,0,0,0,0,1,0,0,0,0,0,0,1,0,0,0,0,0,0,0,0,0,0,0,0,0,0,0,0,0,0,0,0,0,1,0,0,0,0,0,0,0,0,0,0,0,0,0,0,0,0,2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1,0,0,0,0,0,0,0,0,0,0,0,0,0,0,0,0,0,0,0,0,0,0,0,0,0,0,0,0,0,0,0,0,0,0,0,0,0,0,0,0,0,0,0,0,0,0,0,0,0,0,0,0,0,2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1,0,0,0,0,0,0,0,0,0,0,0,0,0,0,1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1,0,0,0,0,0,0,0,0,0,2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1,0,0,0,0,0,0,0,0,0,0,0,0,0,0,0,0,0,0,0,0,0,0,0,0,0,0,0,0,0,0,0,0,0,0,0,0,0,0,0,0,0,0,0,0,0,0,0,0,0,0,0,0,0,0,0,0,0,0,1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1,2,1,0,0,1,0,0,0,0,0,0,0,0,0,0,0,0,0,0,0,1,0,0,0,0,0,0,0,0,0,1,0,0,0,0,0,1,0,2,1,0,0,0,1,0,0,0,0,0,0,0,0,0,0,0,0,0,0,0,0,0,1,0,0,0,0,0,0,0,0,0,0,0,0,0,0,0,0,0,0,0,0,0,0,1,0,0,0,0,0,0,0,0,0,0,0,0,0,0,0,3,0,0,0,0,0,0,0,0,0,1,0,0,0,0,0,0,0,0,0,0,0,0,0,0,0,0,0,0,1,0,0,0,0,0,0,0,0,0,0,0,0,1,0,0,0,0,0,1,0,0,0,0,0,0,0,0,0,0,0,0,0,0,0,0,0,0,0,0,0,3,0,1,0,0,0,0,0,0,0,0,0,0,0,0,0,0,0,0,0,0,0,1,0,0,0,0,0,0,0,0,0,0,0,0,0,0,0,0,0,0,0,0,0,0,0,0,0,0,0,0,0,0,0,0,0,0,0,0,0,0,0,1,0,1,0,0,0,0,0,0,1,0,0,0,0,0,0,0,0,0,1,0,0,0,0,0,0,0,0,0,0,0,0,0,0,0,0,0,0,0,0,0,0,0,0,0,0,0,0,0,1,0,0,0,0,0,0,0,0,0,0,0,0,0,0,0,0,0,0,0,0,0,0,0,0,0,0,0,0,0,0,0,0,0,0,0,0,0,0,0,0,0,0,0,0,0,0,0,0,0,0,0,0,0,0,0,0,0,0,1,0,0,0,0,0,0,0,0,0,0,0,0,0,0,0,0,0,0,0,0,0,0,0,0,0,0,0,0,0,0,0,0,0,0,0,0,1,0,0,0,0,0,0,0,0,0,0,0,0,0,1,0,0,0,0,0,0,0,0,0,0,0,0,0,0,0,0,1,0,0,0,0,0,0,0,0,0,0,0,0,0,0,0,0,0,0,0,0,0,0,0,0,0,0,0,0,0,0,0,0,0,0,1,0,0,0,0,0,0,0,0,0,0,0,0,0,0,0,1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1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1,0,0,0,0,0,2,0,0,0,0,0,0,0,0,0,0,0,1,0,0,0,0,0,0,0,0,0,0,0,0,0,0,0,0,0,0,0,0,0,0,2,0,0,0,0,0,0,0,0,0,0,0,0,0,0,0,0,0,0,0,0,0,0,0,0,0,0,0,0,0,0,0,0,0,0,0,0,0,0,0,0,0,0,0,0,0,0,0,0,0,0,0,0,0,0,0,0,0,0,0,0,0,0,0,0,1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1,0,0,0,0,0,0,0,0,0,0,0,0,2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1,0,0,0,1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0,297,121,101,91,80,49,43,46,41,28,53,31,37,15,20,33,25,21,25,15,20,22,16,18,16,24,20,8,12,19,10,19,10,18,8,14,14,18,11,16,23,19,16,13,9,8,8,10,13,6,16,11,13,10,10,7,11,12,8,16,11,10,5,7,11,6,7,5,10,10,12,8,16,12,6,7,8,16,16,7,11,14,8,4,8,14,7,8,5,10,7,11,5,6,8,5,8,7,12,3,4,16,4,1,4,16,6,7,4,3,4,5,7,3,4,8,4,3,6,6,2,0,4,3,9,4,3,2,7,6,5,5,7,3,2,6,4,12,7,4,7,2,3,4,5,1,6,5,7,6,0,4,5,2,6,2,1,6,3,7,4,5,1,4,4,3,3,1,4,5,2,2,9,0,5,11,3,3,3,4,2,5,3,7,0,8,5,3,0,7,4,7,4,3,3,3,3,1,5,2,3,2,3,0,2,3,5,3,2,0,3,3,1,2,6,3,8,1,12,4,6,2,11,6,4,2,1,1,3,1,3,3,6,0,1,6,2,2,2,1,1,0,1,2,4,7,5,3,3,5,2,3,0,4,1,3,6,9,3,3,2,2,5,0,2,5,1,3,3,2,4,1,0,6,3,3,0,3,3,3,0,7,4,2,2,3,7,7,0,3,1,7,5,8,5,4,3,4,1,3,5,2,2,3,1,1,7,1,3,1,1,0,1,2,2,3,3,0,2,3,3,2,0,0,2,1,0,1,2,0,3,4,4,1,3,4,4,1,4,2,1,8,1,1,1,3,5,1,0,0,1,0,0,1,0,1,1,1,2,1,1,4,0,2,2,2,0,4,1,2,2,0,1,1,6,4,3,1,1,1,2,3,3,1,0,3,3,3,0,0,3,1,10,3,2,0,0,2,1,1,1,0,1,0,0,1,2,1,0,1,1,1,7,2,2,1,2,0,1,4,3,1,4,2,2,5,1,0,0,0,2,0,9,1,1,4,1,1,4,0,0,3,0,3,7,1,2,0,1,1,3,3,1,3,1,2,3,7,5,0,1,3,1,1,0,5,1,1,3,0,4,1,0,5,1,1,1,1,2,2,1,1,3,1,2,2,2,1,0,0,2,0,1,1,0,0,1,2,3,0,3,1,1,1,1,1,0,1,1,2,2,1,3,0,0,3,1,4,1,0,0,4,3,0,1,1,1,0,1,0,6,0,0,6,2,0,1,0,0,1,0,2,1,4,2,1,1,1,1,3,0,2,2,2,1,1,1,2,1,0,1,2,2,0,1,0,0,0,2,0,2,1,1,4,1,0,4,0,0,2,1,2,1,4,1,2,0,0,0,1,0,1,1,0,1,0,0,2,1,0,3,0,0,0,0,1,4,3,1,1,2,0,1,1,2,1,1,1,1,1,3,0,0,3,1,1,1,0,0,1,1,3,1,1,0,0,2,0,0,1,2,2,0,0,0,1,0,0,0,0,2,1,4,0,3,1,0,1,3,2,6,4,3,0,2,1,0,0,0,3,0,0,4,3,1,1,1,1,2,1,2,0,3,0,0,1,0,0,1,3,0,2,1,1,0,2,1,0,0,2,1,0,0,0,0,5,0,1,1,0,1,0,0,1,0,2,3,0,1,0,0,0,3,2,3,0,1,6,1,2,1,0,1,1,0,1,2,1,0,2,0,1,0,1,1,0,2,0,3,0,1,1,0,0,1,5,0,2,0,1,0,0,0,3,0,1,2,0,1,1,0,0,2,0,1,0,2,1,0,0,0,1,2,3,0,0,1,0,1,0,0,2,1,1,2,3,0,3,0,5,1,1,2,1,0,0,0,2,1,0,0,1,1,1,0,0,0,0,0,2,0,0,2,2,0,0,1,0,1,6,1,0,0,1,2,1,0,1,0,2,2,4,2,1,0,0,4,0,2,1,2,2,2,1,0,3,3,1,0,0,0,2,1,0,1,0,1,3,1,0,0,0,1,0,2,2,2,2,1,1,3,0,1,1,0,1,1,1,1,1,1,0,1,2,1,0,0,0,0,0,1,0,1,2,0,0,1,2,0,0,2,1,1,0,0,1,0,1,3,0,0,0,0,0,3,0,1,1,4,0,0,0,0,0,1,1,0,1,1,3,2,2,0,0,4,1,1,0,2,0,1,1,0,1,1,0,0,2,0,1,0,0,1,0,1,4,1,1,1,2,2,0,1,1,0,3,1,1,1,3,2,0,0,1,0,0,0,0,0,0,2,0,0,0,0,3,0,0,2,0,2,1,0,1,0,0,1,1,0,0,1,1,0,4,0,8,2,1,0,0,0,0,0,0,2,0,4,0,2,3,2,0,3,1,1,1,1,1,0,1,2,0,3,0,0,4,0,0,0,1,2,3,2,1,0,1,0,0,0,0,1,0,0,2,0,0,0,0,2,0,1,1,0,2,0,0,0,1,0,0,0,0,0,0,1,0,2,2,0,1,0,1,2,0,1,3,1,1,0,2,1,1,2,1,0,0,0,1,1,6,1,1,2,0,1,2,1,1,1,0,0,0,0,0,0,0,0,1,0,0,0,0,0,0,1,1,0,2,0,1,1,2,1,0,1,1,0,1,0,0,0,0,1,0,0,0,0,1,1,0,1,1,0,0,1,0,1,0,1,0,0,0,1,1,3,0,3,2,0,0,1,0,1,0,1,0,1,1,1,0,0,0,0,1,1,1,0,3,3,1,0,0,1,1,1,0,1,1,1,2,0,2,0,1,3,0,1,0,0,0,1,0,0,0,0,0,1,0,1,0,0,1,0,1,0,0,1,3,0,0,0,0,1,0,0,1,1,1,0,1,0,1,0,0,0,0,1,0,0,0,0,0,0,1,0,1,0,1,0,2,1,1,1,0,1,1,0,0,3,1,1,3,1,2,0,1,1,1,1,3,3,0,1,1,0,2,1,1,0,1,2,5,0,4,1,0,0,0,0,1,1,0,0,0,1,0,0,1,0,1,1,0,0,0,1,0,1,0,1,1,0,0,1,1,0,1,0,0,0,0,0,1,1,0,2,0,1,0,0,1,0,0,0,0,0,2,0,0,0,0,0,0,0,0,3,1,0,2,1,1,0,0,1,0,0,0,0,0,0,2,1,0,1,1,0,1,0,0,1,1,0,1,2,0,0,0,2,0,0,0,0,2,2,0,3,2,1,0,2,0,1,0,0,0,1,0,0,2,0,0,0,0,0,0,1,1,0,1,1,1,0,1,0,1,0,0,0,0,1,1,1,0,0,0,0,2,0,6,1,0,0,0,0,0,4,1,0,2,0,0,2,0,0,2,0,0,0,2,1,0,1,0,0,0,1,3,0,1,0,0,1,0,0,0,0,1,1,0,0,1,1,0,0,0,0,0,1,0,0,1,0,2,1,0,0,0,0,0,0,0,1,1,0,0,0,1,0,0,4,0,0,0,0,0,0,0,1,0,1,1,0,3,1,1,1,1,1,2,0,0,1,0,0,1,0,0,1,1,0,0,0,0,0,2,2,0,1,1,0,0,0,0,1,1,0,0,0,1,2,3,0,0,0,1,0,0,0,1,1,1,0,0,0,0,4,2,0,0,0,3,1,0,0,0,0,1,0,1,3,2,4,2,0,1,0,0,0,0,1,0,0,0,0,0,0,0,0,1,0,0,0,0,0,0,0,0,0,2,1,0,2,2,1,0,2,0,1,1,1,0,0,0,0,0,1,0,0,0,1,1,1,1,1,1,1,0,0,1,0,1,4,1,0,1,0,3,0,1,0,0,1,1,2,1,3,0,0,1,0,0,1,0,0,0,0,1,0,1,2,1,0,0,0,0,2,0,1,0,1,0,2,0,0,2,0,1,0,0,1,1,1,3,0,1,0,1,0,1,0,1,1,0,0,0,0,1,0,0,0,1,0,0,0,1,0,0,1,0,0,1,0,0,0,1,0,0,0,1,0,0,0,0,1,1,1,0,1,0,0,0,0,0,0,0,1,1,0,0,0,0,1,0,0,2,1,0,1,0,0,0,0,2,1,0,0,0,0,0,0,1,0,2,0,0,0,0,0,0,0,0,0,1,0,0,0,0,1,0,1,0,3,1,0,1,0,1,0,0,0,0,0,0,0,0,0,0,0,0,0,1,0,0,3,5,0,0,1,2,0,1,1,0,0,0,0,0,0,0,0,1,1,1,0,0,0,1,0,0,0,0,1,0,1,0,0,1,0,0,0,0,0,0,0,1,0,0,1,1,1,0,2,0,1,1,1,1,0,0,0,1,1,2,1,0,0,1,0,0,1,1,3,0,1,1,4,0,2,0,1,0,0,0,1,0,2,0,2,1,0,0,1,1,0,0,1,0,0,0,1,0,0,0,0,0,0,0,0,2,0,2,0,1,0,2,0,0,1,0,1,3,0,1,1,1,0,1,1,2,0,1,1,0,0,1,1,0,0,0,0,1,0,0,0,1,0,0,3,0,0,4,0,0,0,0,0,0,0,2,1,0,0,0,0,0,0,0,0,0,0,0,2,0,0,0,0,0,0,0,1,0,0,1,0,0,1,0,1,2,0,0,0,1,0,0,0,0,0,1,0,0,0,1,0,1,1,0,1,0,2,0,0,0,0,1,1,1,1,0,1,0,0,1,4,0,0,3,0,2,0,0,1,2,0,4,0,0,0,0,0,0,1,1,0,0,0,1,0,0,1,0,0,1,0,0,2,1,0,0,1,1,0,0,0,0,1,1,0,0,1,1,2,2,0,0,0,0,1,1,0,3,0,0,1,0,0,0,1,1,0,1,0,0,1,0,0,0,0,0,0,0,1,2,0,1,0,1,0,0,1,0,0,1,0,0,2,0,0,0,0,1,2,0,0,0,2,0,1,0,0,0,1,0,0,1,0,0,2,0,0,0,0,0,0,1,0,0,0,0,0,0,2,0,3,0,0,0,0,1,0,0,0,0,1,0,0,0,0,1,0,1,0,1,1,0,0,0,0,1,0,0,0,3,0,1,0,1,0,0,0,0,0,1,0,0,0,1,0,1,0,2,0,1,2,0,1,0,0,1,1,0,1,1,4,0,1,0,0,1,0,1,0,0,0,0,0,0,1,1,0,0,0,0,0,1,1,1,2,0,0,0,0,0,0,0,1,0,0,3,0,0,0,3,0,0,0,2,1,0,0,0,0,1,1,0,1,0,0,0,0,0,0,0,2,0,0,0,2,1,1,1,0,0,0,1,2,1,0,0,0,0,0,3,3,1,4,0,0,0,0,0,0,3,1,1,0,0,0,2,1,0,0,3,0,3,0,0,1,1,0,0,1,0,0,0,0,0,0,0,0,0,0,0,0,0,0,0,1,2,1,0,0,0,0,0,0,0,0,0,0,0,0,0,0,1,1,0,0,0,1,1,1,0,0,0,1,0,0,2,1,1,0,0,0,0,0,0,2,0,0,0,0,0,0,0,0,0,0,0,0,1,0,0,0,0,1,0,0,1,0,0,0,0,0,1,2,0,0,0,0,0,0,1,0,0,4,3,0,0,0,0,0,0,0,1,0,2,0,3,1,0,0,1,3,0,0,0,2,0,0,1,0,0,1,0,1,0,0,1,0,0,1,0,1,1,0,0,1,1,1,1,0,0,0,0,0,0,0,0,0,0,0,1,3,1,0,0,0,0,3,0,1,0,0,0,1,0,0,1,0,0,0,0,1,1,0,0,0,1,0,0,1,0,1,0,0,0,0,0,1,2,0,0,1,0,0,0,0,0,0,0,0,0,0,0,1,0,1,2,1,1,0,1,0,0,0,0,0,0,0,1,0,0,0,0,0,1,1,0,2,0,1,0,1,0,0,1,0,2,1,0,1,0,0,0,2,0,0,0,0,0,0,0,1,0,0,1,2,0,0,0,0,0,0,0,0,1,0,0,1,1,1,0,0,0,0,0,0,1,0,2,0,0,0,2,0,0,0,3,1,0,0,0,0,0,2,1,0,0,0,1,0,0,1,0,0,0,0,0,0,0,2,3,0,0,1,0,3,1,0,0,0,0,3,0,0,0,1,0,0,0,0,0,0,0,0,1,2,0,0,1,3,1,0,0,0,1,0,0,0,1,0,0,3,0,0,1,0,3,1,0,0,0,0,2,1,3,1,0,0,1,0,0,0,0,0,0,0,0,0,1,0,0,0,0,0,0,0,0,0,1,0,0,1,0,1,0,0,1,0,0,0,1,0,0,1,0,0,0,0,0,0,0,0,2,0,0,0,1,0,1,0,0,0,0,0,0,0,0,0,0,0,0,0,0,0,0,1,0,0,0,1,0,0,0,0,0,0,0,0,0,1,2,0,0,0,0,0,0,0,0,0,0,1,0,0,0,1,0,0,0,0,0,0,0,0,1,0,0,0,0,0,0,0,0,0,0,1,2,0,0,0,0,0,0,0,0,1,1,0,2,0,0,2,1,0,0,0,0,1,0,1,0,0,0,0,0,0,0,0,0,0,0,0,1,0,0,0,0,0,1,0,0,0,1,0,0,0,1,1,1,0,0,0,0,0,1,0,0,0,0,0,0,0,0,0,0,0,2,0,0,0,1,0,0,4,0,0,0,1,0,0,0,0,0,0,0,0,2,0,0,0,0,0,1,0,0,0,1,1,1,0,0,1,2,0,0,0,0,1,0,0,0,4,1,0,0,0,0,0,0,0,0,0,0,1,0,3,0,0,0,0,0,0,0,0,0,0,0,0,0,0,0,1,0,0,1,0,0,0,0,0,0,0,0,0,0,0,0,0,1,0,0,0,0,1,0,0,1,0,0,0,0,0,1,0,0,1,0,0,1,0,0,0,0,0,0,0,0,0,1,1,0,0,0,0,0,0,2,0,0,2,1,1,0,0,0,0,0,0,0,0,0,0,0,1,0,0,0,0,0,0,0,0,1,0,0,0,1,0,0,0,0,0,0,0,0,0,0,0,0,0,0,0,0,0,0,0,0,3,0,1,0,0,0,0,0,0,1,0,0,0,0,0,0,0,0,0,0,0,0,0,0,1,0,0,0,0,0,0,0,0,0,0,0,0,0,0,0,0,0,0,0,0,0,0,0,1,0,0,1,0,1,3,3,0,0,0,0,0,0,0,0,1,0,2,1,0,1,0,1,0,1,1,0,0,0,0,0,0,0,0,0,0,0,2,0,0,1,1,1,0,0,2,2,0,0,1,0,1,0,0,0,0,0,0,0,0,0,0,0,0,1,1,1,0,0,0,0,0,0,0,0,0,0,0,0,1,0,0,0,0,0,1,0,0,0,0,0,1,2,0,0,0,1,0,1,0,0,0,0,1,2,1,0,0,0,0,0,0,0,0,0,0,0,0,0,0,0,0,0,0,1,0,0,0,0,0,0,0,0,0,0,0,0,1,0,0,0,0,0,1,1,0,0,2,0,0,0,0,0,0,0,0,0,0,0,0,0,0,0,0,0,0,0,0,0,0,0,0,1,0,0,0,0,0,0,0,0,0,0,1,0,0,0,0,0,0,0,0,0,0,0,0,0,0,0,0,5,0,0,0,2,0,0,0,0,0,0,0,0,1,0,0,0,0,0,0,0,0,0,1,0,0,0,0,0,0,0,0,0,1,1,0,0,0,0,0,0,0,0,0,0,1,0,0,0,0,0,0,0,1,0,0,0,0,0,0,0,0,0,0,0,0,0,0,3,0,1,0,0,0,1,0,0,0,0,0,1,0,0,1,0,4,0,0,0,0,0,1,0,1,0,0,0,Harp</t>
  </si>
  <si>
    <t>633,25,17,8,12,3,6,0,8,3,0,2,4,2,1,2,0,4,1,3,0,1,0,0,1,1,2,0,0,1,0,2,1,2,3,1,1,0,1,0,0,2,0,0,2,0,0,1,0,1,0,0,0,0,0,0,0,1,0,2,2,0,0,0,0,0,1,1,0,0,1,0,1,1,0,0,0,2,0,0,0,0,0,0,0,0,1,0,0,1,0,0,0,0,0,0,0,1,1,0,0,0,0,0,1,0,4,0,0,0,0,0,0,0,0,0,0,0,0,1,0,0,0,0,1,0,0,0,0,0,0,0,0,0,0,0,0,0,1,0,1,0,0,0,0,0,0,0,0,0,0,0,0,0,0,0,0,0,0,0,0,0,0,0,0,0,0,0,0,0,0,0,0,1,1,0,0,0,0,0,0,0,2,0,0,0,0,1,0,0,0,0,0,0,1,0,0,0,0,0,0,0,0,0,1,1,0,0,0,0,0,0,0,0,0,0,0,1,0,1,0,0,0,0,0,0,0,0,0,0,0,0,1,1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1,0,0,0,0,0,0,0,0,0,0,0,0,0,0,0,0,0,0,0,0,0,0,0,0,0,0,0,0,0,1,0,0,0,0,0,0,0,0,0,0,0,0,0,0,0,0,0,0,0,0,0,0,0,1,0,0,0,0,0,0,0,0,0,0,0,0,0,0,0,0,0,0,0,0,0,0,0,0,0,0,0,0,0,0,0,0,0,0,0,0,0,0,0,0,0,1,0,0,0,0,0,0,0,0,0,0,0,0,0,0,0,0,0,0,0,0,0,0,0,0,0,0,0,0,0,0,0,0,0,0,0,0,0,0,0,0,0,0,0,0,0,0,0,0,0,0,0,0,0,0,1,0,0,0,0,1,0,0,0,0,0,0,0,0,0,0,0,0,0,0,0,0,0,0,0,0,0,0,0,0,2,0,0,0,0,0,0,0,0,0,0,0,0,0,0,0,0,0,0,1,0,0,0,0,0,0,0,0,0,0,0,0,0,0,0,0,0,0,1,0,0,0,0,0,0,0,0,0,0,0,0,0,0,0,0,0,0,1,0,0,0,1,0,0,0,0,0,0,0,0,0,0,0,0,0,0,0,0,0,0,0,0,1,0,0,0,1,0,0,0,0,0,0,0,0,0,0,0,0,0,0,0,0,0,1,0,0,0,0,0,0,0,0,0,0,0,0,0,0,0,0,0,0,0,0,0,0,0,0,0,0,0,0,0,0,0,0,0,0,0,0,0,0,0,0,0,0,0,0,0,0,1,0,0,0,0,0,0,0,0,0,0,0,0,0,0,0,0,0,0,0,0,0,0,0,0,0,0,0,0,0,0,0,0,0,0,0,0,0,0,0,0,1,0,0,0,0,0,1,0,0,0,0,0,0,0,0,0,0,0,0,0,0,0,0,0,0,0,0,0,0,0,0,0,0,0,0,0,0,0,0,0,0,0,0,0,0,0,0,0,0,0,0,0,0,0,0,0,0,0,0,0,0,0,0,0,0,0,0,0,0,0,1,0,0,0,0,0,0,0,0,0,0,0,0,0,0,0,0,0,0,0,0,0,0,0,0,0,0,0,0,0,0,0,0,0,0,0,0,0,0,0,0,0,0,0,0,0,0,0,0,0,0,0,0,0,0,0,0,0,0,0,0,0,0,0,3,0,0,0,0,0,0,0,0,0,0,0,0,0,0,0,0,0,0,0,0,0,0,0,0,0,1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2,0,0,0,0,0,0,0,0,0,0,0,0,0,0,0,0,0,0,0,0,0,0,0,2,0,0,0,0,0,0,0,1,0,0,0,0,0,0,0,0,0,0,0,0,0,0,0,0,0,0,0,0,0,0,0,0,0,0,0,0,0,0,0,0,0,0,0,0,0,0,0,1,0,0,0,0,0,0,0,0,0,0,0,0,0,0,0,0,0,0,0,0,0,0,0,0,0,0,1,0,0,0,0,0,0,0,0,0,0,0,0,0,0,0,0,0,0,1,0,0,0,0,0,0,0,0,0,0,0,0,0,0,0,0,0,0,0,0,0,0,0,0,0,1,0,0,0,0,0,0,0,0,0,0,0,0,0,0,0,0,0,0,0,0,0,0,0,0,0,0,0,0,0,0,0,0,0,0,0,0,0,0,0,0,0,0,0,0,0,0,0,0,0,0,0,0,0,1,0,1,0,0,0,0,0,0,0,0,0,0,0,0,0,0,0,0,0,0,0,0,1,0,0,0,0,0,0,0,0,0,0,0,0,0,1,0,0,0,0,0,0,0,0,0,0,0,0,0,0,0,0,0,0,0,0,0,0,0,0,0,0,0,0,0,0,0,0,0,0,0,0,0,0,0,0,0,0,0,0,0,0,0,1,0,0,0,0,0,0,0,0,0,0,0,0,0,0,0,0,0,0,0,0,0,0,0,0,0,0,0,0,0,0,0,0,0,0,0,0,0,0,0,0,0,0,0,0,0,0,0,0,0,0,0,6,0,0,0,0,0,0,0,0,0,0,0,0,0,1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1,0,0,0,0,0,0,0,0,0,0,0,0,0,0,1,0,0,0,0,0,0,1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3,4,1,0,0,0,1,0,0,0,2,0,0,1,0,0,0,0,0,0,0,0,1,0,1,0,0,0,0,0,1,0,1,0,0,0,3,0,1,0,0,0,0,0,0,0,0,0,0,0,0,0,1,0,0,0,0,0,0,0,0,0,0,0,0,2,0,1,0,0,0,0,0,0,0,0,0,0,0,0,0,0,0,0,1,0,0,0,0,0,0,0,0,0,0,0,0,0,0,0,0,0,0,0,0,0,0,1,0,0,0,0,1,1,0,0,0,0,0,0,0,0,0,0,0,0,0,0,0,0,0,0,0,0,0,0,0,0,0,1,0,0,0,0,0,0,0,0,0,0,0,0,0,0,0,0,0,0,0,0,0,0,0,0,0,0,0,0,0,0,0,0,0,0,0,2,0,0,0,0,0,0,1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1,0,0,0,0,0,0,0,0,0,0,0,0,0,0,0,0,0,0,0,0,0,0,0,0,0,0,0,0,0,0,0,0,0,0,0,0,0,0,0,0,0,0,0,0,0,0,0,0,0,0,0,0,0,0,0,0,0,0,0,0,0,0,0,1,0,0,0,0,0,2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1,0,0,0,0,0,0,0,0,0,0,0,0,0,0,0,0,0,0,0,0,0,0,0,0,0,0,0,0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1,0,0,0,0,0,0,0,0,0,0,0,0,0,0,0,0,0,0,0,0,0,0,0,0,0,0,0,0,0,0,0,0,0,0,1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1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0,314,95,100,98,70,59,55,42,30,31,42,43,41,19,24,34,21,28,14,23,22,26,18,27,26,20,15,9,15,21,10,8,10,15,9,25,25,18,4,11,21,15,10,10,8,4,14,15,20,14,10,17,9,12,11,5,10,7,8,13,8,6,3,12,18,5,8,3,17,17,9,3,12,7,12,8,3,12,12,6,6,13,10,6,3,6,8,4,3,2,10,14,9,4,6,4,10,8,4,4,5,8,2,3,6,4,5,2,6,8,6,4,4,11,8,4,4,4,8,4,3,1,3,5,2,5,3,1,1,5,6,9,5,3,10,6,3,9,4,5,3,4,2,2,3,2,3,8,1,3,0,4,4,2,3,3,6,3,7,4,7,6,4,5,4,4,0,2,5,1,3,1,3,0,5,2,5,12,2,2,4,4,2,3,2,3,3,3,0,4,5,6,3,1,5,2,2,1,3,2,4,0,4,2,3,6,3,1,0,2,4,2,2,4,1,3,5,3,5,3,6,2,3,1,2,0,1,1,2,0,6,2,1,0,0,1,9,4,2,0,2,1,3,3,4,5,2,0,1,4,3,5,4,5,2,2,1,7,6,6,1,2,4,5,1,4,3,0,2,0,1,1,2,1,1,0,2,1,3,5,1,1,2,2,4,3,8,0,1,1,1,1,2,2,1,5,1,5,2,2,1,2,4,0,1,4,0,1,3,4,1,1,6,0,3,3,0,0,2,2,6,3,0,1,2,4,2,1,6,0,5,1,0,2,2,4,0,3,2,1,2,0,1,3,6,1,10,3,0,1,2,0,4,2,0,1,0,0,2,2,2,7,2,0,2,3,2,2,4,4,2,1,0,3,0,5,1,0,2,2,1,0,3,2,2,4,3,1,0,3,1,1,1,2,1,0,2,4,3,6,0,1,1,5,1,0,2,0,1,1,6,1,0,3,3,2,2,1,6,2,1,3,1,1,2,3,2,1,0,0,0,1,2,3,1,0,0,0,0,2,0,3,0,5,0,3,1,4,0,0,0,5,1,0,0,1,0,0,3,0,3,4,0,1,0,0,2,0,1,1,2,2,1,7,4,0,3,0,5,4,2,9,3,1,2,4,2,0,0,1,3,0,2,4,0,1,0,0,2,0,3,3,1,3,0,1,1,3,1,1,4,1,5,1,2,2,0,5,1,1,1,2,3,2,1,0,3,1,3,1,0,0,0,0,3,0,5,0,0,2,0,1,1,1,1,2,1,0,4,2,5,0,1,1,6,3,1,2,2,2,2,1,2,1,2,2,4,0,2,1,1,3,2,2,1,1,2,1,2,0,0,0,1,1,2,2,1,1,0,1,1,1,0,1,0,0,1,1,0,1,3,1,0,0,1,0,2,2,2,0,0,0,1,2,1,1,0,3,0,3,2,2,0,3,2,1,3,0,1,0,0,2,2,1,1,1,1,1,3,1,0,2,0,1,1,0,0,0,2,0,0,1,0,3,1,0,0,0,1,0,2,2,2,3,0,0,0,0,2,1,1,1,0,0,0,1,0,0,1,0,0,2,0,0,2,0,1,0,0,1,0,1,0,1,1,0,3,4,0,0,2,0,0,0,1,3,0,1,0,2,3,3,1,0,0,1,2,0,0,1,2,1,1,0,1,1,1,0,1,0,0,1,0,0,0,3,1,1,0,1,0,0,2,0,1,0,0,0,1,2,1,1,1,1,1,2,2,1,0,0,0,0,1,1,5,2,2,2,0,0,3,1,0,0,0,1,1,1,0,3,0,0,1,1,1,2,0,1,3,2,1,0,0,1,0,1,2,2,1,3,1,0,0,3,0,0,0,0,2,0,1,2,0,0,1,0,1,3,0,0,0,0,0,0,0,1,0,1,1,0,0,1,0,2,0,0,0,0,1,1,1,0,2,1,2,1,0,2,3,2,0,1,2,3,1,0,0,2,3,0,0,2,0,1,1,0,0,0,2,0,0,0,2,0,1,1,0,0,0,3,1,1,0,1,0,0,1,1,1,0,5,0,0,2,0,0,0,1,0,1,1,1,0,3,1,2,0,1,0,2,0,0,1,0,2,0,0,1,1,0,0,0,4,0,0,0,7,0,0,0,0,2,0,0,1,0,1,0,1,1,1,0,0,1,0,0,2,1,2,0,2,2,0,1,1,0,3,0,1,0,0,1,0,0,0,1,1,5,0,0,1,0,2,1,2,0,1,0,1,1,0,1,0,1,0,0,0,0,1,0,2,0,0,0,0,5,0,0,0,3,2,3,1,1,1,0,0,1,0,2,1,0,0,0,0,0,2,2,1,1,0,2,0,1,2,0,2,0,0,1,1,2,0,1,1,0,2,1,1,2,1,2,1,0,2,0,0,2,0,2,0,0,6,2,1,2,0,0,0,0,1,0,0,0,1,1,1,0,1,0,0,1,1,0,0,0,2,0,0,6,1,0,0,0,2,0,1,0,0,8,1,1,0,0,3,2,0,0,1,1,0,0,0,1,0,0,1,0,0,6,0,1,0,0,3,1,1,2,0,0,0,0,0,0,1,0,0,0,0,0,2,1,1,1,0,0,0,2,1,2,0,0,0,0,0,0,1,0,2,1,0,1,1,1,2,0,2,2,4,0,0,0,0,1,0,0,0,0,0,0,0,0,0,1,1,0,0,0,0,1,2,0,2,0,2,0,1,0,0,1,0,0,0,0,0,0,0,0,0,0,0,0,0,0,2,3,0,0,1,0,2,2,1,0,1,1,0,0,0,0,0,0,1,0,0,1,0,2,0,0,0,2,2,0,1,0,0,2,0,0,0,0,0,0,0,1,2,0,1,4,0,1,0,2,1,1,0,0,0,0,0,1,0,2,0,0,2,0,4,0,0,0,1,0,0,1,0,0,1,1,1,1,0,0,3,2,0,2,1,2,0,0,0,0,3,0,0,0,1,0,0,3,2,2,3,1,2,0,0,0,0,0,0,1,0,0,0,0,3,0,0,0,1,0,0,1,0,5,0,0,2,2,0,0,0,0,0,0,1,0,0,0,0,0,0,0,0,1,0,2,0,0,0,0,0,0,0,0,0,2,0,0,0,0,3,2,2,2,0,1,1,0,0,2,0,1,0,0,0,1,1,0,2,2,0,1,2,0,0,1,0,0,0,4,1,0,0,3,0,2,1,0,0,1,0,0,2,0,0,0,1,0,1,0,0,1,1,0,0,0,0,1,0,0,1,1,0,0,1,0,2,0,0,1,0,0,0,0,1,0,0,0,1,1,1,0,1,0,0,0,1,0,0,0,1,0,1,2,1,0,0,0,0,1,1,0,0,0,0,0,0,0,1,0,0,2,0,0,0,1,0,0,1,2,1,3,0,0,0,0,0,0,1,0,0,1,0,0,1,1,1,3,0,0,0,0,0,1,1,1,0,1,0,0,0,2,1,1,0,1,0,0,0,0,0,0,0,0,0,1,0,1,0,1,0,0,2,0,0,0,1,1,1,0,1,0,1,2,0,0,0,4,0,0,0,0,0,0,0,0,0,1,0,0,3,1,2,0,0,5,0,0,0,0,0,0,1,1,1,0,0,0,0,0,0,0,0,0,3,0,0,0,0,1,0,0,0,0,0,0,0,1,0,0,0,0,0,0,0,1,1,0,0,0,0,0,0,0,0,0,0,1,0,0,4,2,0,1,2,1,0,2,0,1,2,0,0,0,1,3,0,0,0,0,0,0,0,0,0,0,0,0,0,0,0,1,0,1,0,0,1,1,0,0,0,1,0,0,0,0,0,0,2,0,4,1,0,0,1,1,0,0,0,0,1,1,1,5,1,1,0,0,1,6,1,0,0,0,0,0,0,0,0,0,0,0,0,1,0,0,0,4,0,2,0,0,1,0,1,1,1,5,0,1,0,1,1,0,0,0,0,1,0,0,0,0,0,1,0,0,0,1,0,1,0,0,0,2,0,0,0,0,0,0,1,1,2,0,0,0,2,0,0,2,0,0,0,0,0,0,0,0,1,0,1,0,0,1,4,0,0,1,0,0,2,1,1,0,0,0,0,0,0,0,2,0,2,0,0,0,0,1,0,0,0,2,2,1,1,0,0,0,0,0,0,0,0,2,1,0,0,0,2,1,0,0,0,1,0,1,0,0,3,0,0,0,0,1,3,0,0,0,0,2,0,1,0,0,0,0,1,0,1,0,0,0,0,0,0,0,0,0,2,0,0,0,2,0,2,0,0,1,0,0,0,0,0,3,1,0,1,0,0,0,0,1,1,0,1,1,0,0,0,1,1,0,0,0,0,0,0,0,0,0,0,0,0,0,0,1,0,1,0,1,0,1,1,0,2,0,0,0,2,0,0,0,1,0,0,0,0,0,0,0,1,1,4,0,0,1,0,1,0,0,0,2,0,0,0,0,1,0,0,0,0,0,0,0,0,0,3,0,0,1,0,3,0,2,0,0,0,1,0,1,0,0,1,0,0,0,0,0,0,0,0,0,0,0,2,0,1,1,2,0,0,0,1,3,0,2,0,1,0,0,0,1,0,0,1,1,0,0,0,0,0,0,2,0,0,1,0,1,1,0,0,0,2,0,0,0,0,0,0,0,0,0,0,0,0,0,0,0,0,0,0,0,1,0,0,0,0,0,0,0,4,4,0,0,0,0,0,0,0,0,2,0,0,0,0,1,0,1,1,1,0,0,2,2,0,1,0,0,0,0,0,1,0,0,0,0,0,0,0,0,1,0,0,2,0,0,0,2,0,3,2,0,0,2,0,1,0,1,0,1,0,0,0,0,1,2,0,0,0,0,0,0,0,0,0,0,0,1,0,0,0,3,1,1,0,1,0,1,0,0,0,0,0,0,0,0,1,0,0,0,0,0,0,0,0,1,0,0,1,4,0,0,1,0,1,1,1,1,0,1,1,1,0,0,0,1,0,0,1,0,0,1,0,0,1,0,0,1,2,0,0,0,0,0,0,1,5,1,0,0,0,0,0,0,1,4,0,1,2,2,0,0,0,1,1,0,0,0,1,0,0,0,0,0,0,0,0,0,1,0,2,0,0,0,0,0,1,0,0,1,0,0,1,0,0,0,1,0,0,0,0,0,2,1,1,0,0,2,0,0,1,0,0,0,1,0,0,0,0,0,0,0,0,0,0,0,1,0,0,1,0,0,0,0,0,1,2,0,0,0,0,2,0,0,0,0,0,0,0,0,0,0,0,0,1,0,1,1,1,0,1,0,1,0,0,0,0,0,0,1,0,0,0,0,1,0,1,3,2,0,0,0,0,0,0,0,0,4,0,4,0,0,0,1,1,0,0,0,2,0,0,0,0,0,0,0,0,2,0,0,0,0,0,0,0,0,1,0,0,0,0,0,2,0,0,0,0,0,0,0,1,0,0,1,2,0,1,1,2,0,0,1,0,0,1,0,0,0,0,0,0,0,0,0,0,0,3,0,1,1,0,0,0,0,1,2,1,0,0,0,0,0,1,1,2,1,0,0,0,0,1,0,4,0,0,4,1,0,0,1,0,0,0,0,1,1,2,0,0,2,2,1,0,0,0,0,0,0,0,1,0,1,1,0,0,0,0,0,0,0,0,0,0,2,0,0,0,0,0,0,0,1,1,2,1,0,0,0,0,0,0,1,0,0,0,0,0,0,1,0,1,0,0,0,1,0,1,0,0,0,1,0,2,0,6,0,0,0,1,0,0,0,0,0,0,0,0,0,2,0,0,0,0,0,1,0,0,1,1,2,0,0,0,0,0,0,0,0,0,0,0,1,1,0,0,2,0,0,0,0,0,0,0,0,0,0,0,0,0,0,0,0,0,0,0,0,0,0,2,0,0,0,0,0,0,0,0,0,0,1,0,0,0,0,0,0,0,0,1,0,0,0,0,0,0,1,0,1,0,0,0,0,0,0,0,0,0,0,0,0,0,0,0,0,0,0,0,0,0,3,0,0,0,1,0,0,0,0,0,0,2,0,1,0,0,0,1,0,0,0,0,0,0,0,0,1,0,1,0,1,0,0,0,0,0,0,0,0,2,1,0,0,1,1,0,0,0,1,0,0,0,0,1,0,0,0,1,0,0,0,0,0,0,0,0,0,0,0,0,0,0,0,0,1,0,0,1,2,0,2,0,0,1,0,0,0,0,1,0,0,0,0,0,0,0,0,0,1,0,2,0,0,0,0,1,0,0,1,0,0,0,0,0,0,0,0,0,0,0,0,1,2,0,0,0,1,0,0,0,0,0,0,0,0,0,2,0,3,0,0,0,0,0,0,0,0,0,0,0,0,0,0,1,0,0,1,1,0,0,0,0,0,0,0,1,0,1,0,0,2,0,0,0,0,0,0,0,0,0,0,0,0,0,0,0,0,0,0,0,0,0,0,1,0,0,0,0,0,1,0,0,0,0,1,0,0,0,0,0,1,0,0,0,0,0,0,0,0,0,0,0,0,0,0,0,1,0,0,1,0,0,0,0,0,0,0,0,1,0,0,0,0,1,0,0,0,0,0,0,0,0,2,0,0,0,0,0,0,0,2,0,2,0,0,0,0,0,1,0,0,0,0,0,0,0,0,0,1,0,0,0,0,1,0,0,0,1,0,1,0,1,0,0,0,0,0,0,2,1,0,0,0,0,0,0,0,0,0,0,0,0,0,0,0,0,0,0,0,0,0,0,0,0,0,0,0,0,0,0,0,0,0,0,0,0,0,0,0,0,0,0,0,0,0,1,2,0,0,2,0,0,0,0,0,1,0,0,0,0,0,0,0,0,0,0,0,0,0,1,0,0,0,0,1,1,0,0,0,1,0,0,0,0,0,0,0,0,0,0,0,0,0,1,0,0,0,1,0,0,1,0,1,1,0,1,0,0,0,0,0,0,0,0,0,0,0,0,0,0,1,1,0,1,0,1,0,0,0,0,0,1,0,0,1,0,0,1,0,0,0,1,0,0,0,5,1,0,1,0,0,1,0,0,0,2,0,0,0,0,0,0,2,1,0,0,0,0,0,0,0,0,0,0,0,0,0,0,0,0,0,0,1,0,0,0,0,0,2,2,0,0,0,0,0,0,0,0,0,1,1,1,0,0,0,0,0,0,0,1,1,0,0,0,1,0,0,0,0,0,0,0,1,0,0,0,0,0,0,1,0,0,0,1,0,0,0,0,0,0,0,0,0,0,0,1,3,0,0,0,0,0,0,0,1,2,0,0,0,0,0,0,0,0,0,0,0,0,0,0,0,1,0,0,0,0,1,4,0,0,0,0,1,1,0,0,0,0,0,0,0,0,0,1,0,1,0,0,0,4,0,0,1,0,0,0,0,0,0,0,0,0,1,0,0,3,0,0,0,0,0,0,0,0,0,0,0,0,0,0,0,1,0,0,0,2,1,0,1,0,0,0,0,0,0,0,1,0,4,0,0,0,0,0,0,0,0,0,1,0,0,0,0,0,0,0,0,0,0,0,0,1,1,0,0,0,1,1,0,0,0,0,1,1,0,0,0,1,0,0,0,0,0,0,0,0,0,0,0,1,0,0,2,0,0,0,0,0,0,0,0,1,1,0,1,0,0,0,0,0,0,0,0,0,0,0,0,1,0,0,0,0,1,0,0,0,1,0,0,0,0,0,1,1,0,0,2,0,0,1,0,0,0,0,1,0,0,0,0,0,0,0,0,1,0,0,0,0,0,0,0,1,1,0,0,0,1,1,0,0,0,0,0,1,5,0,1,0,0,2,0,0,1,0,0,1,0,1,0,0,0,Harp</t>
  </si>
  <si>
    <t>634,17,13,11,18,5,5,0,5,3,1,9,4,2,1,0,0,5,3,2,0,1,2,2,0,0,1,2,0,1,0,2,0,6,1,0,0,0,0,2,0,1,0,0,1,2,0,1,0,0,0,0,0,0,0,1,3,0,0,0,0,0,0,0,1,0,0,1,0,0,0,0,0,0,1,0,0,0,0,0,1,0,0,0,0,1,2,1,1,0,0,0,0,0,0,2,0,0,0,0,0,0,0,1,1,0,0,0,0,0,1,0,1,0,0,0,0,0,0,1,0,1,0,0,0,0,1,0,0,0,0,0,0,0,0,0,0,1,1,0,0,0,0,0,1,0,1,0,0,0,1,0,0,0,0,0,1,0,0,0,3,0,0,0,1,1,0,0,0,0,0,0,0,1,0,0,0,1,0,0,0,0,0,0,0,0,0,2,0,0,0,0,0,0,0,0,0,0,0,0,0,0,0,0,0,0,0,1,0,0,0,0,0,0,0,0,0,0,1,0,0,0,0,0,0,0,0,0,1,0,0,0,0,0,0,1,0,1,0,0,0,0,1,0,0,0,0,0,0,0,0,0,0,0,0,5,0,0,0,0,0,0,0,0,0,0,0,0,0,1,0,0,0,0,0,0,0,0,0,0,0,0,0,0,0,0,0,0,0,0,0,0,0,0,0,0,0,0,0,0,1,0,0,0,1,0,0,0,0,0,0,0,0,0,0,1,0,0,0,0,0,0,0,0,1,0,0,0,0,0,0,0,0,0,0,0,0,0,0,0,0,0,0,4,0,1,0,0,0,1,0,0,0,0,0,0,0,0,0,0,0,0,0,0,0,0,0,0,0,1,0,0,0,0,0,0,0,0,0,0,0,0,0,0,0,0,0,0,0,0,0,0,0,0,0,0,0,0,0,0,1,0,0,0,0,0,0,0,0,0,0,0,0,0,0,0,0,0,0,0,0,0,0,1,0,0,0,0,0,0,0,0,0,0,0,0,0,0,0,0,0,0,0,0,0,0,0,0,0,0,0,1,0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2,0,0,0,0,0,0,0,0,0,0,0,0,0,0,0,0,0,0,0,0,0,0,0,0,0,0,1,0,0,0,0,0,0,0,0,0,0,0,0,0,0,0,0,0,0,0,0,0,0,0,0,0,0,0,0,0,0,2,0,0,0,0,0,0,0,0,0,0,0,0,0,0,0,0,0,1,0,0,0,0,0,0,0,0,0,0,0,0,0,0,0,0,0,0,0,0,0,0,0,0,0,0,0,0,0,0,0,0,0,0,0,0,0,0,0,0,0,0,0,0,0,0,0,0,0,0,0,0,3,0,0,0,0,0,0,0,0,0,0,0,0,0,0,0,0,0,0,0,0,0,0,0,0,0,0,0,0,0,0,0,0,0,0,0,0,0,2,0,0,0,2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5,0,0,0,0,0,0,0,0,0,0,0,0,0,0,0,1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1,0,0,0,0,0,0,0,0,0,0,0,0,0,0,0,0,0,0,0,0,0,1,0,0,0,0,0,0,0,0,0,0,0,0,0,0,0,0,0,0,0,0,0,0,0,0,0,0,0,0,0,0,0,0,0,0,0,0,0,0,0,0,0,0,0,1,0,0,0,0,0,0,0,0,0,0,0,0,0,0,0,0,0,0,0,0,0,0,0,0,0,0,0,0,0,0,0,0,0,0,0,0,0,0,0,0,0,0,0,0,0,0,1,0,0,0,0,0,0,0,0,0,0,0,0,0,0,0,0,0,0,0,0,0,0,0,0,0,0,1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1,0,0,0,0,0,0,0,0,0,0,0,0,0,0,0,0,0,0,0,0,0,1,0,0,0,0,0,0,0,0,0,0,0,0,0,0,0,1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4,1,2,0,0,0,1,1,0,1,2,0,0,1,0,0,0,0,0,0,1,0,1,0,1,1,1,0,0,0,0,0,0,0,0,1,1,0,1,0,0,0,0,0,0,0,0,0,0,1,1,0,0,0,0,0,0,0,0,0,0,0,0,0,0,0,0,0,1,0,1,0,0,0,0,0,0,0,0,0,0,0,0,0,0,0,0,1,0,0,0,0,0,0,0,0,0,0,0,0,0,0,0,0,0,0,0,0,0,0,0,0,0,0,0,0,0,0,0,0,0,0,0,0,0,0,0,0,0,0,0,0,0,0,0,0,0,0,0,0,0,0,0,0,0,0,0,0,0,0,0,0,0,0,0,0,0,0,0,0,0,0,0,0,0,1,0,0,1,0,1,0,0,0,0,0,0,0,1,0,0,1,0,0,0,0,1,0,0,0,0,0,0,1,0,0,0,0,0,0,0,0,0,0,0,0,0,0,0,0,0,0,0,0,0,0,0,0,0,0,0,0,0,0,0,0,0,0,0,0,0,0,1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1,0,0,0,0,0,0,0,0,0,0,0,0,0,0,0,0,0,0,0,0,0,0,0,0,0,0,0,0,0,0,0,0,0,0,0,0,0,1,0,0,0,0,0,0,0,0,0,0,0,0,0,0,0,0,0,0,0,0,0,1,0,0,0,1,0,0,1,0,0,0,0,0,0,0,0,0,0,0,0,0,0,2,1,0,0,0,0,1,0,0,0,0,0,0,0,0,0,0,0,0,0,0,0,0,0,0,1,0,0,0,0,0,0,1,0,0,0,0,0,0,0,0,0,0,0,0,0,0,0,0,0,0,0,0,0,0,0,0,0,0,0,0,0,0,0,0,0,0,0,0,0,0,0,0,0,0,0,0,0,0,0,0,0,0,0,0,0,0,0,0,0,0,0,0,0,0,0,0,0,0,0,0,0,0,0,1,0,0,0,0,0,0,0,0,0,0,0,0,1,0,0,0,0,0,0,0,0,0,0,0,0,0,0,0,0,0,0,0,0,0,0,0,0,0,0,0,0,0,0,0,0,0,0,1,0,0,0,0,0,0,0,0,0,0,0,0,0,0,0,0,0,0,0,0,0,0,0,0,0,0,1,0,0,0,0,0,0,0,0,0,0,0,0,0,0,0,0,0,0,0,0,0,0,1,0,0,0,0,0,0,0,0,0,0,0,0,0,0,0,0,0,0,0,0,0,0,0,0,0,0,0,0,0,0,0,0,0,0,0,0,0,0,0,0,0,0,0,0,0,0,0,0,0,0,0,0,0,0,0,0,1,0,0,0,0,0,0,0,0,0,0,0,0,0,0,0,0,0,0,0,0,0,0,0,0,0,0,0,0,0,0,0,0,0,0,0,0,0,0,0,0,0,0,0,0,0,0,0,0,0,0,0,1,0,0,0,0,0,1,0,1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0,304,115,99,79,67,49,46,35,35,28,50,42,38,17,16,26,31,27,25,13,20,27,15,20,17,24,10,6,15,16,14,16,14,9,6,17,16,12,8,10,9,13,8,11,3,13,9,15,16,13,4,16,14,17,14,2,10,10,11,18,17,14,3,12,15,11,10,9,13,13,7,5,18,7,7,11,5,18,18,6,7,9,7,10,5,4,5,3,8,9,9,8,4,6,5,3,5,12,9,4,6,6,9,3,5,3,6,5,5,4,5,5,9,3,4,12,10,4,5,10,4,2,4,2,3,3,4,5,1,3,6,8,8,3,1,12,2,5,1,3,4,3,2,10,4,4,3,5,1,3,0,9,11,3,3,6,4,3,5,5,3,3,1,2,0,6,1,0,3,5,6,5,5,0,2,6,3,3,1,4,2,4,3,1,0,2,3,2,0,5,3,2,9,2,4,1,2,1,3,3,7,3,7,0,1,4,4,4,1,0,2,0,2,1,1,3,10,3,3,1,5,0,2,1,4,3,4,3,9,7,3,9,1,0,1,1,2,3,5,7,2,3,1,4,2,5,7,2,0,4,1,3,3,2,3,2,1,3,3,3,1,2,4,1,0,2,2,2,3,1,0,2,2,1,1,3,2,4,2,3,3,2,3,2,3,3,2,3,4,1,2,4,3,4,6,2,3,5,0,1,3,2,3,0,5,1,3,4,4,1,0,1,1,0,2,2,2,0,2,8,1,1,2,3,2,1,1,2,5,0,1,2,2,4,0,5,2,1,5,1,5,1,2,2,2,0,0,1,2,3,0,0,0,1,0,2,8,3,4,3,2,4,1,1,1,4,0,0,8,4,0,1,3,2,2,1,2,2,2,2,1,1,2,2,1,3,2,1,1,5,1,6,1,0,4,0,1,3,1,2,0,1,1,1,0,0,2,0,0,3,2,2,3,4,5,2,2,0,2,0,0,2,1,1,1,8,0,2,0,0,0,1,0,0,8,0,0,1,4,2,1,1,0,1,3,3,1,1,0,2,1,1,2,2,0,0,1,3,8,2,0,3,0,1,1,2,0,1,0,1,6,1,0,2,3,0,1,0,3,0,1,1,1,4,0,0,3,4,2,2,4,2,0,3,3,1,0,1,1,2,1,2,1,0,0,1,1,1,3,0,1,1,1,1,0,0,2,1,1,4,0,1,1,1,0,1,0,0,0,0,1,1,0,1,1,2,1,1,2,0,0,1,2,2,0,0,1,1,4,0,2,1,0,1,6,0,0,0,0,0,2,1,2,1,0,0,1,1,2,0,1,1,0,0,1,2,1,2,2,0,1,1,1,1,1,1,0,1,0,1,1,1,0,1,1,0,2,1,0,1,2,0,0,3,0,2,0,0,3,1,1,2,2,8,0,0,0,0,2,1,0,1,0,2,1,1,0,0,0,0,1,1,4,1,1,0,0,1,0,0,0,1,1,1,1,0,1,1,0,0,0,2,2,1,1,1,0,0,1,0,0,1,1,0,1,2,0,1,1,0,1,0,2,1,0,2,0,0,1,2,3,2,0,0,1,0,1,3,0,2,1,0,1,1,1,0,3,1,0,1,0,0,7,0,2,1,0,1,1,1,0,1,1,1,2,4,1,0,0,0,1,1,1,1,2,1,2,1,0,5,1,1,5,0,0,1,0,1,0,0,0,2,2,1,2,0,4,0,3,2,1,1,1,2,2,1,6,4,1,2,1,0,2,1,2,2,0,0,0,0,1,1,1,2,0,0,2,2,1,1,0,0,1,0,0,0,1,0,1,1,0,1,0,0,0,0,0,1,1,0,1,0,1,2,0,1,0,2,1,1,2,1,0,1,0,0,0,11,0,0,0,0,1,1,0,0,0,0,3,1,2,1,1,2,0,2,3,1,0,0,0,0,1,1,10,0,3,0,4,0,1,0,2,1,0,0,0,0,1,0,2,1,0,0,2,1,4,1,1,0,0,0,2,0,0,0,0,0,4,0,0,0,0,2,1,1,0,0,1,3,2,1,1,1,2,0,1,1,0,0,2,4,0,1,3,0,0,2,3,1,0,2,2,4,0,0,0,1,0,1,0,1,1,1,0,0,4,0,0,0,1,1,0,0,2,1,0,1,0,1,0,1,1,0,0,0,0,0,1,0,0,0,0,3,2,0,1,1,0,0,1,0,1,1,4,0,1,4,4,1,0,0,1,1,0,0,1,0,2,0,0,1,1,1,2,4,0,0,1,1,1,1,0,1,0,1,1,0,1,1,1,0,1,0,0,0,0,0,0,2,2,0,2,0,0,1,1,0,1,0,0,1,0,0,1,2,1,0,1,0,4,0,2,0,2,2,0,0,1,0,1,0,0,0,0,3,1,1,2,2,0,0,0,0,0,2,0,1,1,0,1,1,0,0,0,1,0,0,0,2,0,1,0,0,0,0,2,0,0,0,0,0,0,1,1,1,6,1,2,2,1,1,1,0,0,0,2,0,1,0,0,0,1,7,0,0,4,0,1,2,1,1,0,1,1,0,1,1,1,0,0,1,0,0,1,0,0,2,4,0,1,1,0,4,0,0,0,2,1,0,0,0,0,1,0,0,0,3,0,3,0,0,2,2,0,1,0,0,0,0,0,0,0,0,0,2,2,2,3,1,0,1,0,0,0,0,1,0,1,0,0,0,0,1,3,0,2,0,3,1,0,0,0,0,0,0,0,0,2,0,0,4,0,0,1,0,0,0,2,0,0,0,2,0,0,2,0,1,0,2,0,0,1,0,2,0,0,1,0,0,1,0,0,0,0,0,0,2,0,0,1,0,0,0,0,0,0,0,2,1,1,2,0,0,0,1,0,0,1,0,1,4,0,1,1,0,0,0,0,0,1,0,0,0,0,1,0,0,1,0,2,0,0,0,1,2,0,2,0,2,2,0,0,0,0,0,2,2,0,0,0,0,2,1,0,1,2,0,4,2,3,0,0,2,1,0,0,0,3,1,1,2,1,0,0,0,3,0,0,0,1,0,0,0,0,0,1,3,2,0,0,1,0,0,0,1,1,0,1,0,1,0,2,4,0,0,4,3,0,0,0,0,0,2,2,0,0,1,0,2,0,1,1,0,0,0,0,1,1,2,7,0,0,1,0,3,0,0,1,3,1,1,0,0,0,1,0,1,4,0,0,1,0,0,1,0,0,1,1,0,1,0,1,0,2,0,1,0,0,0,1,0,1,1,2,3,1,1,1,0,2,0,0,1,1,0,0,0,0,1,3,0,0,0,0,0,0,1,0,0,0,0,1,0,2,0,0,1,1,1,0,0,1,2,0,0,1,0,2,4,0,2,1,0,0,0,1,0,0,2,0,1,1,2,0,0,0,0,2,0,0,0,4,0,0,0,0,3,0,1,0,1,2,0,0,1,0,0,0,1,0,1,1,0,0,1,0,0,0,0,1,0,0,0,0,0,0,0,0,0,0,0,0,3,0,1,1,0,1,0,1,0,0,0,0,0,0,0,1,1,0,0,0,0,0,0,1,0,0,0,0,0,1,0,0,0,0,2,0,1,0,0,2,2,0,0,0,2,0,0,1,0,0,0,0,1,2,0,2,1,0,0,2,0,0,0,0,1,1,2,0,0,0,0,0,1,0,1,2,0,0,0,0,0,0,0,0,2,0,0,0,0,0,0,1,0,0,0,0,2,1,0,0,0,0,1,0,0,0,0,1,1,0,0,0,1,0,1,0,2,2,2,0,1,0,0,2,3,0,0,2,0,0,0,0,0,0,1,0,0,2,0,1,1,1,0,0,0,0,0,0,0,0,0,1,1,0,2,1,0,1,1,0,1,0,4,1,1,0,1,1,0,0,1,1,1,1,0,2,0,0,1,0,1,0,0,1,0,0,1,0,0,0,2,0,0,1,0,1,1,0,0,0,2,1,0,0,0,0,0,1,0,0,0,1,1,1,0,1,1,1,0,2,0,0,0,2,1,0,1,0,0,0,0,1,0,0,0,0,1,0,0,2,0,2,0,1,0,1,0,0,0,0,0,0,1,2,0,0,1,0,2,0,1,0,1,1,0,0,0,1,0,0,0,0,0,1,1,0,0,0,0,0,2,1,0,0,0,0,1,1,2,0,0,0,0,0,0,1,0,0,1,2,4,0,0,2,0,1,0,1,0,0,0,0,0,0,0,1,1,1,0,2,0,1,0,1,0,0,0,0,0,0,0,1,0,0,0,0,0,0,0,0,0,0,2,0,0,0,0,0,0,0,1,0,0,0,0,0,0,2,0,0,0,2,0,0,0,0,0,0,0,0,0,2,0,1,0,0,2,2,0,2,1,0,2,2,0,0,0,1,0,1,0,0,0,1,0,0,1,0,0,1,0,0,0,0,0,2,1,2,1,0,0,0,0,1,0,0,0,0,0,0,0,0,0,1,0,0,1,1,0,0,0,0,0,2,0,0,0,1,0,0,2,0,0,0,2,0,2,0,0,0,0,1,1,1,0,2,1,0,0,0,1,0,0,2,0,0,0,1,0,1,0,1,2,0,1,1,0,1,1,1,0,1,0,0,1,0,0,0,0,0,0,1,0,0,0,0,0,0,0,0,1,0,0,0,0,1,0,0,1,0,0,0,1,1,1,1,1,0,1,0,2,0,1,0,0,0,0,0,0,0,0,0,0,0,0,0,0,1,0,0,1,0,0,0,0,0,0,0,0,0,0,1,2,0,0,1,0,0,0,0,0,1,0,2,0,0,0,0,0,1,0,2,1,0,0,0,0,0,2,1,0,0,0,1,0,0,0,0,1,0,1,0,0,0,0,0,0,0,0,1,0,0,0,0,2,0,0,0,1,1,0,1,0,0,0,0,1,1,3,0,0,0,0,0,0,0,2,1,0,2,0,1,1,0,2,0,0,0,0,0,0,0,1,0,0,1,0,0,0,1,0,0,0,0,0,0,1,0,0,0,0,0,1,0,0,2,0,0,0,0,2,0,0,2,2,0,1,1,1,2,0,0,0,0,0,2,1,0,0,0,0,0,0,0,2,0,0,0,0,1,0,1,0,0,1,1,0,0,0,2,2,0,0,2,0,0,0,1,0,2,0,0,0,1,0,0,0,1,0,0,0,0,0,0,1,2,0,0,0,1,1,0,0,0,0,0,0,2,0,0,2,0,2,0,0,0,0,2,0,0,0,1,0,0,0,0,0,0,0,2,0,1,0,0,0,0,0,0,0,0,2,0,0,1,0,0,0,0,0,0,0,2,0,0,0,0,0,0,2,1,0,0,1,0,0,0,0,0,1,0,1,0,0,3,0,0,0,0,1,1,0,1,0,0,4,1,0,0,0,0,0,0,0,0,0,0,0,0,0,0,0,1,0,2,4,0,0,0,0,1,0,0,0,0,0,2,0,1,2,0,0,0,0,1,2,2,0,0,1,0,0,0,0,0,1,0,1,3,0,0,0,0,1,0,1,0,1,2,1,0,0,0,0,2,0,0,0,0,0,0,2,0,0,0,0,0,0,0,0,1,0,1,0,0,1,0,0,0,0,0,0,1,0,0,0,0,1,0,0,2,0,0,3,1,0,0,1,0,0,0,0,1,0,0,1,1,0,0,1,0,0,0,0,0,1,0,0,0,0,1,0,0,0,0,0,0,2,1,0,0,1,2,0,0,0,0,0,0,1,0,0,1,0,0,0,0,0,0,0,1,0,0,0,0,0,1,0,1,0,1,1,0,0,0,0,0,0,1,0,0,0,0,0,0,0,0,0,0,1,0,0,0,6,0,0,2,0,0,0,0,0,2,1,0,1,1,2,0,0,1,0,1,0,0,0,0,0,0,0,0,0,0,0,0,1,0,0,1,0,0,0,0,0,0,0,0,0,0,0,0,0,0,0,0,0,0,0,0,0,1,0,0,1,0,0,0,0,1,0,0,1,0,0,0,0,0,0,1,1,0,1,1,1,0,1,1,0,0,0,0,0,1,1,1,1,0,2,0,1,1,0,0,0,0,0,1,0,0,1,0,1,0,1,1,0,0,0,0,0,0,1,3,0,1,0,0,0,0,0,3,0,1,0,0,1,0,0,1,1,1,0,0,1,1,0,0,1,0,0,0,2,0,1,0,0,1,0,0,3,0,1,1,1,0,0,0,0,0,0,0,0,0,0,0,0,0,0,1,0,0,0,0,0,0,0,1,0,1,0,0,0,2,1,0,1,0,0,0,0,0,1,1,0,0,0,2,0,0,1,0,0,0,0,0,0,0,0,0,0,1,0,0,1,0,0,0,0,2,1,1,1,1,1,1,0,0,0,1,0,0,0,0,1,0,0,0,0,0,0,0,0,0,0,0,0,0,0,0,0,0,0,1,0,0,0,0,0,1,0,0,0,1,0,0,0,0,1,0,1,0,0,0,0,3,0,1,0,0,1,0,0,0,0,0,0,0,0,0,0,1,0,0,0,0,0,0,0,0,0,0,0,0,0,0,0,0,0,0,1,1,0,0,0,1,0,0,0,0,0,0,0,1,0,0,1,0,0,0,0,0,0,0,0,0,0,1,1,1,0,0,0,2,0,1,0,0,0,1,1,0,0,1,0,0,0,1,0,0,1,1,0,0,0,1,1,0,0,0,0,1,0,1,0,0,0,0,0,0,0,0,0,0,1,0,0,0,0,0,0,0,0,1,1,1,1,0,0,0,0,1,0,1,0,1,0,0,0,0,0,0,2,0,1,0,0,0,0,1,0,1,0,0,0,1,0,0,2,1,0,1,0,0,0,0,0,0,0,0,0,0,0,1,0,0,0,1,0,0,0,0,1,2,0,0,2,0,1,0,0,1,0,0,0,0,0,0,1,2,0,0,1,0,1,0,0,0,0,0,0,0,1,0,0,0,0,0,0,0,0,1,0,0,0,0,0,1,0,0,0,1,1,0,0,0,0,1,0,0,0,0,0,0,2,0,0,0,6,0,0,0,0,2,0,0,0,0,0,0,0,0,0,0,0,0,1,0,0,0,0,0,0,0,0,0,0,0,0,0,0,0,0,0,0,0,0,0,0,0,0,0,0,0,0,0,0,1,0,0,0,1,0,3,0,0,0,0,0,0,0,0,0,0,0,4,0,0,0,1,0,0,0,0,0,0,0,0,0,1,0,0,1,0,0,1,0,1,0,0,0,0,1,0,0,0,0,0,1,0,0,0,0,0,0,0,0,0,0,1,0,0,0,0,0,1,0,0,0,1,0,0,1,0,0,0,0,0,0,1,0,0,1,0,1,1,0,0,0,0,0,0,0,0,0,0,0,1,0,0,0,0,0,0,0,0,0,0,0,0,0,1,0,0,0,0,0,3,0,0,0,0,0,0,0,0,0,0,0,1,1,0,0,0,0,0,1,0,0,0,1,0,0,0,0,0,0,1,0,1,0,1,0,0,0,1,1,0,0,0,0,1,1,0,0,0,0,0,0,1,0,0,0,0,1,0,1,0,1,0,0,0,0,0,0,0,0,1,0,0,1,0,0,0,0,0,1,0,0,0,1,0,0,0,0,1,1,0,1,0,0,0,0,0,0,0,0,0,0,0,0,0,0,0,0,1,0,0,1,2,0,0,0,0,0,0,0,0,1,0,1,0,0,1,0,0,1,4,0,0,0,0,0,0,1,0,0,0,0,1,1,0,0,2,1,0,0,0,0,0,0,0,0,0,1,0,0,1,0,0,0,0,0,0,0,0,2,1,0,1,1,0,0,1,0,0,0,1,0,1,0,0,0,Harp</t>
  </si>
  <si>
    <t>635,27,6,12,14,11,11,0,7,6,4,4,1,3,7,2,0,8,2,1,0,1,1,1,1,2,2,1,0,0,0,3,1,3,4,2,2,0,1,1,0,1,0,2,1,2,0,1,1,0,0,1,0,0,0,1,0,1,0,0,0,0,0,1,0,0,1,0,1,0,1,2,0,0,1,1,0,3,0,0,0,0,0,0,0,1,0,0,0,0,0,0,0,0,1,3,0,0,1,0,0,0,0,0,0,1,8,0,0,1,0,0,1,0,0,0,0,0,0,1,1,0,2,1,0,0,0,0,0,0,0,0,0,0,0,0,1,1,0,0,0,0,0,0,0,0,0,0,0,0,0,0,0,0,0,0,0,1,1,0,0,0,0,0,0,1,0,0,0,1,0,0,0,0,0,0,0,0,0,0,0,0,0,0,0,0,0,0,0,0,0,0,0,0,0,0,0,0,0,0,0,0,0,0,0,0,0,0,0,0,1,0,0,0,0,0,0,0,0,1,0,0,0,0,0,0,0,0,0,0,0,0,0,0,0,0,1,0,1,0,0,0,0,0,0,0,0,0,0,0,0,0,0,0,0,0,0,0,0,0,0,0,0,0,0,0,0,0,0,0,0,0,0,0,0,0,0,1,0,1,0,0,0,0,0,2,1,0,0,0,0,0,0,0,0,0,0,0,0,0,0,0,0,0,0,0,0,0,0,0,0,0,1,0,0,0,0,0,0,0,0,1,0,0,0,0,0,0,0,0,0,0,1,0,0,1,0,0,0,0,0,0,0,0,0,0,0,1,0,0,0,0,0,0,0,0,0,0,0,0,0,0,0,0,0,0,0,0,0,0,0,0,0,2,0,0,0,0,1,0,0,0,0,0,0,0,0,0,0,0,0,0,0,0,0,0,0,0,0,0,0,0,0,0,0,0,1,0,0,0,0,0,0,0,0,0,0,0,0,0,0,1,0,0,0,0,0,0,0,0,0,0,0,0,0,0,0,0,0,0,0,0,0,0,0,0,0,0,0,1,0,1,0,0,0,0,0,1,1,0,0,0,0,0,0,0,0,0,0,0,1,0,0,0,0,0,0,0,0,0,0,0,0,0,0,0,0,0,0,0,0,0,0,0,0,1,0,0,0,0,0,0,0,0,0,0,0,0,0,0,0,0,0,0,0,0,0,0,0,0,0,0,0,0,0,0,0,0,0,0,0,0,0,1,0,0,0,0,0,0,1,0,0,0,0,0,0,0,0,0,0,0,0,0,0,0,0,0,0,0,0,0,0,0,0,0,0,0,0,0,0,0,0,0,0,0,0,0,0,0,0,0,0,0,0,0,0,0,0,0,0,0,0,0,0,0,0,0,0,0,0,0,0,0,0,0,0,0,0,0,0,0,0,0,1,0,0,0,0,0,0,0,0,0,0,0,0,0,0,0,0,0,0,0,0,0,1,0,0,0,0,0,0,0,1,0,0,0,0,0,0,0,0,1,0,0,1,0,0,0,0,0,0,0,0,0,0,0,0,0,0,0,3,0,0,0,0,0,0,0,0,0,1,0,0,0,0,0,0,0,0,0,0,0,1,0,0,0,0,0,0,0,0,0,0,0,0,0,0,0,0,1,0,0,0,0,0,0,0,0,0,0,0,0,0,0,0,0,0,0,0,0,0,0,0,0,0,0,0,0,0,0,0,0,0,0,0,0,0,1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1,0,0,0,0,0,0,0,0,0,0,0,0,0,0,0,0,0,0,0,0,0,0,0,0,0,0,0,0,0,0,0,0,0,0,0,0,0,0,0,0,0,0,0,0,0,0,0,0,1,0,0,0,0,0,0,0,0,0,0,0,0,0,0,0,0,0,0,0,0,1,0,0,0,0,0,0,0,0,0,0,0,0,0,0,0,0,0,0,0,0,2,0,0,0,0,0,0,0,0,0,0,0,0,0,0,0,0,0,0,0,0,0,0,0,0,0,0,0,0,0,0,0,0,0,0,0,0,0,0,0,1,0,0,0,0,0,0,0,0,0,0,0,0,0,0,0,0,0,0,0,0,0,0,0,0,0,0,0,0,0,0,0,0,0,0,0,0,0,0,0,0,0,0,0,0,0,3,0,0,0,0,0,0,6,0,0,0,0,0,0,0,0,0,0,0,0,0,0,0,0,0,0,0,0,0,0,0,0,0,0,0,0,0,0,0,0,0,0,0,0,0,0,0,0,0,0,0,0,0,0,0,0,0,0,0,0,0,0,0,0,0,0,0,0,0,0,0,0,0,0,0,0,0,0,0,0,0,0,0,0,0,2,0,0,0,0,0,0,0,0,0,0,0,0,0,0,0,0,0,0,0,0,0,0,0,0,0,0,0,0,0,0,0,1,0,1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1,0,0,0,0,0,7,0,0,0,0,0,0,0,0,0,0,0,0,0,0,0,0,0,0,0,0,0,0,0,0,0,0,0,0,1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1,0,0,0,0,0,0,0,1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5,2,2,1,3,0,0,0,4,0,0,1,0,0,1,1,0,0,0,1,0,0,1,0,0,0,0,1,2,0,0,0,0,0,2,0,0,0,0,1,0,0,0,0,0,0,0,0,1,0,0,0,0,0,2,1,0,1,0,0,0,0,0,1,0,0,0,2,1,0,0,0,0,0,0,0,0,0,1,1,1,0,0,1,0,0,1,0,0,0,0,0,0,0,0,0,0,0,0,0,0,0,0,0,0,0,0,0,0,3,0,0,0,0,0,1,0,0,0,0,0,0,0,0,0,0,0,0,0,0,0,0,0,0,0,0,0,0,0,0,0,0,0,0,0,0,0,0,0,0,0,0,0,0,0,0,0,0,0,0,1,0,0,0,0,0,0,0,0,0,0,0,0,0,0,1,0,1,0,0,0,1,0,0,0,0,0,0,0,0,0,0,0,0,0,0,0,0,0,0,0,0,0,0,0,0,0,0,0,0,0,1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1,0,0,0,0,1,0,0,0,0,0,0,0,0,0,0,0,0,0,0,0,0,0,1,0,0,0,0,0,0,0,0,0,0,0,0,0,0,0,0,1,0,0,0,0,0,0,0,0,0,0,0,0,0,0,0,0,0,0,0,0,0,0,0,0,0,0,0,1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1,0,0,1,0,0,0,0,0,0,0,0,0,0,0,0,0,0,0,0,0,0,0,0,0,0,0,0,0,0,0,0,0,0,0,0,0,0,0,0,0,0,0,0,0,0,0,0,0,0,0,0,0,0,0,0,1,1,0,0,0,0,1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1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1,0,0,3,0,0,0,0,0,0,0,0,0,0,0,0,0,0,0,0,0,0,0,0,0,0,0,0,0,0,0,0,0,0,0,0,0,0,0,0,0,0,0,0,0,0,0,0,0,0,0,0,0,0,0,0,0,0,1,0,0,0,0,0,0,0,0,0,0,0,0,0,0,0,0,0,0,0,0,0,0,0,0,0,0,0,0,0,0,0,0,0,0,0,0,0,0,0,0,0,0,0,0,0,0,0,0,0,0,0,0,0,0,0,0,0,1,0,0,0,0,0,0,0,0,0,0,0,0,0,0,0,0,0,0,0,0,0,0,0,0,0,0,1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1,0,0,0,0,0,0,0,0,1,0,0,0,0,0,0,0,0,0,0,0,0,0,0,0,1,0,0,0,0,0,0,0,0,0,0,0,0,0,0,0,0,0,0,0,1,0,0,0,0,0,0,0,0,0,0,0,0,0,0,0,0,0,2,0,0,0,1,0,0,0,0,0,0,0,0,0,0,0,0,0,0,0,0,0,0,0,0,0,0,0,1,0,0,0,0,0,0,0,0,0,0,0,0,0,0,0,0,0,0,0,0,0,0,0,1,0,0,0,0,0,0,0,0,0,0,0,0,0,0,0,0,0,0,0,0,0,0,0,0,0,0,0,0,0,0,0,0,0,0,0,0,0,0,0,1,0,0,0,0,0,0,0,0,0,0,0,0,0,0,0,0,0,0,0,0,0,0,0,0,0,0,0,0,0,0,0,0,0,0,0,0,0,0,0,0,0,0,0,0,0,0,0,0,0,0,0,0,0,0,0,0,0,0,0,0,0,0,1,0,0,0,0,0,0,0,0,0,0,0,0,0,0,0,0,0,1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0,358,99,102,102,74,75,63,52,30,38,48,36,47,34,28,37,11,26,28,19,22,29,29,29,30,23,17,10,24,17,9,20,9,16,10,27,27,16,16,12,14,23,3,11,8,9,12,20,15,12,8,8,4,16,19,10,10,9,13,15,7,3,5,13,13,6,8,10,6,6,6,11,14,6,6,12,11,14,14,6,4,15,12,7,10,16,5,8,6,14,12,10,4,3,8,4,3,4,6,7,3,8,2,9,11,6,11,4,6,7,11,7,9,11,5,6,3,6,16,8,3,1,2,3,4,4,3,5,10,5,10,3,11,7,3,5,1,4,3,3,5,3,4,3,8,8,2,7,8,6,0,2,5,3,6,3,2,7,5,2,7,5,3,5,1,3,5,1,5,3,4,4,5,0,1,3,6,9,0,5,6,1,5,8,0,1,6,3,0,1,5,5,5,2,4,0,3,2,6,5,1,2,1,0,12,5,7,4,3,0,2,1,4,3,9,6,5,4,3,4,2,3,9,9,1,2,2,3,4,1,7,4,8,2,3,8,5,3,3,1,3,2,1,1,4,2,8,1,0,1,0,6,0,7,2,1,7,3,6,6,2,3,1,0,2,5,10,1,3,3,2,3,1,7,1,0,1,0,0,5,1,1,4,4,3,3,1,1,3,6,3,2,2,6,1,3,1,8,2,1,3,0,3,4,1,1,1,2,1,2,4,5,1,0,6,5,0,0,0,0,1,5,2,2,1,2,2,2,5,0,1,2,2,2,0,8,2,0,0,2,7,2,2,4,11,0,1,2,2,2,2,0,5,1,0,1,2,0,2,0,2,1,1,0,2,1,0,1,3,2,2,4,0,1,1,4,1,4,2,2,1,3,1,1,0,9,4,6,7,11,4,5,3,1,2,1,1,4,2,7,0,3,4,1,1,0,2,1,1,4,7,2,1,1,4,2,3,2,7,1,0,2,0,0,2,2,2,4,0,0,1,2,0,2,1,1,0,2,1,1,2,4,0,3,1,5,0,0,3,0,0,3,0,1,1,3,1,1,2,1,1,2,0,1,3,0,2,2,2,2,0,2,2,1,1,0,4,1,0,1,1,1,2,2,0,1,3,3,1,3,4,1,0,3,0,0,0,3,3,1,1,1,1,1,0,1,2,2,1,1,0,0,4,2,0,0,1,4,1,0,0,0,2,4,2,1,1,1,1,1,1,2,2,1,1,1,7,0,1,1,1,1,0,2,3,0,1,0,0,1,3,1,1,3,2,0,2,0,0,0,0,1,4,4,1,0,3,4,1,1,1,1,2,1,1,3,0,0,0,1,2,5,1,2,0,2,2,0,0,2,1,1,1,2,0,2,3,1,1,2,2,2,0,0,0,0,1,0,0,2,2,0,2,3,0,2,1,0,0,1,0,2,0,4,2,1,2,2,1,0,3,0,1,1,0,3,2,4,1,1,0,1,1,0,2,2,1,1,0,3,1,2,0,0,3,0,1,0,0,1,2,2,1,3,0,2,0,0,0,3,0,1,1,3,0,0,1,0,1,1,2,4,0,0,0,0,4,0,0,1,1,3,1,0,2,1,2,0,1,0,1,1,3,0,0,0,0,2,1,4,0,3,0,0,2,1,1,0,0,2,2,0,0,1,1,0,1,1,1,2,0,0,4,0,0,1,3,1,0,3,0,6,0,0,0,1,2,1,1,3,0,1,0,3,3,1,3,0,2,0,2,0,3,1,1,3,3,0,1,1,3,2,1,1,0,1,0,0,1,3,0,0,2,0,1,0,2,1,0,0,1,0,0,0,1,0,0,1,0,1,1,0,0,0,4,1,2,1,1,0,3,0,0,0,0,0,0,2,0,1,0,0,1,1,0,0,0,1,5,1,6,1,0,5,1,1,0,2,1,3,3,1,1,1,0,0,7,0,2,0,1,1,0,0,1,1,0,1,1,1,4,3,0,0,1,2,1,0,2,1,1,1,1,2,1,1,0,1,0,0,0,0,0,0,0,0,0,1,0,0,1,0,1,1,1,1,1,3,1,0,2,0,3,1,2,3,0,1,1,0,0,1,2,1,1,0,0,0,2,0,0,2,1,0,1,1,1,1,0,0,0,4,1,0,2,2,2,1,2,3,2,0,0,1,0,1,0,1,1,0,1,0,1,0,1,0,0,0,0,0,0,1,0,2,0,1,2,2,0,0,0,0,1,1,1,0,1,0,2,0,0,1,0,0,0,0,0,0,1,1,1,3,0,0,2,1,1,1,0,4,1,4,0,0,0,0,0,0,0,0,5,2,0,0,0,2,1,0,1,0,2,4,1,0,1,2,1,0,1,0,0,3,1,0,2,0,3,1,2,0,1,1,0,0,1,0,0,3,0,1,1,0,0,1,0,3,1,0,1,1,2,1,0,0,0,1,2,0,2,2,0,0,0,0,1,0,0,0,2,2,1,1,1,1,0,2,3,1,2,1,1,0,0,0,0,1,1,0,1,2,0,0,0,3,0,0,0,0,1,0,0,1,0,0,0,1,1,0,0,1,1,1,0,0,3,0,0,2,0,1,4,0,0,0,0,0,1,7,0,1,0,0,0,0,1,1,0,1,0,2,0,0,0,0,1,2,0,1,0,0,0,3,1,2,0,0,2,1,1,0,0,1,0,1,1,2,1,0,2,0,0,1,1,0,0,2,0,0,0,2,1,0,1,1,1,1,0,1,0,4,1,0,0,0,3,3,0,0,0,0,0,0,2,1,1,2,0,1,0,0,1,0,4,0,1,0,0,0,0,1,0,1,0,0,0,1,0,3,1,1,0,1,0,1,0,2,0,0,1,2,0,1,1,4,0,1,0,0,0,1,0,4,0,2,1,0,1,0,8,0,2,0,2,0,0,0,0,0,0,2,0,0,0,0,2,1,0,1,1,3,0,0,0,0,0,0,0,2,0,0,4,1,0,1,0,1,0,0,0,0,1,1,2,2,2,0,0,0,1,0,1,0,1,1,0,2,0,0,0,0,2,1,0,2,1,0,0,1,6,0,1,1,0,1,0,1,1,1,3,0,0,0,0,2,0,0,0,0,0,0,1,1,0,0,0,3,0,1,0,3,0,0,0,4,0,1,0,0,2,1,1,0,0,2,0,0,0,1,1,0,0,0,0,8,1,1,0,1,0,0,0,0,0,0,1,0,0,0,0,0,1,0,6,1,0,1,0,0,0,3,0,1,0,1,1,0,0,0,2,3,4,1,0,1,1,0,0,2,1,2,0,1,1,0,2,0,0,2,1,1,0,1,0,1,1,3,2,0,1,1,0,0,1,1,0,0,0,0,0,0,1,9,0,0,0,1,0,0,0,0,0,1,1,0,1,0,0,0,0,1,1,0,0,0,0,1,0,0,1,1,0,2,0,1,0,0,0,1,0,0,0,2,0,1,1,2,1,0,0,0,0,1,0,1,1,1,1,0,0,1,0,2,0,0,1,0,0,0,0,0,1,1,1,0,0,0,0,0,0,0,0,8,2,0,0,1,2,1,0,0,0,0,0,0,0,1,0,0,0,0,1,1,1,1,1,0,1,0,0,0,1,1,0,0,0,1,2,0,0,0,0,0,1,2,1,1,0,1,1,3,0,0,0,0,0,1,1,2,1,0,0,1,1,0,0,2,1,0,1,1,1,0,0,0,1,1,0,2,0,0,0,0,4,0,0,0,2,3,0,4,1,0,0,0,0,1,1,0,0,0,0,0,0,0,0,0,1,2,0,1,0,0,1,1,0,1,1,1,1,1,1,0,1,0,0,0,0,0,0,0,0,1,0,1,0,1,0,0,1,2,0,0,6,1,0,1,8,1,1,0,0,0,3,0,1,2,0,0,1,1,1,0,1,1,1,1,0,2,2,0,0,0,0,0,0,0,0,1,1,2,1,0,0,3,1,1,0,1,0,0,1,1,0,0,0,0,1,2,0,0,0,0,1,1,2,1,0,0,0,1,1,0,0,0,1,0,0,0,0,0,1,0,2,0,2,1,1,2,1,0,0,0,0,0,0,0,0,0,0,1,2,3,0,0,2,0,0,0,0,0,0,0,1,0,0,1,1,2,0,0,0,1,1,1,0,0,0,0,0,1,0,2,1,1,1,0,0,1,1,0,0,0,0,2,0,2,1,0,3,2,0,2,0,0,0,1,0,0,1,0,1,0,3,0,1,1,0,0,0,0,0,0,0,3,1,0,0,0,0,0,0,0,0,0,0,0,0,1,0,1,0,0,0,0,0,0,0,1,0,0,1,0,0,0,0,0,0,1,0,0,0,0,0,0,1,0,0,0,2,0,3,0,1,0,0,0,0,0,0,1,0,0,0,0,1,0,0,0,0,0,0,0,0,0,0,1,8,0,0,1,1,0,1,0,2,1,1,1,3,0,0,0,1,1,0,1,1,0,0,0,1,0,0,1,1,0,0,0,0,0,0,1,0,2,1,1,0,0,1,1,1,0,0,0,1,1,1,0,0,2,0,0,1,1,0,0,0,3,0,1,0,0,0,0,0,0,1,2,2,0,1,0,0,0,0,0,0,0,0,0,0,0,0,0,0,0,0,0,0,0,0,0,1,0,1,0,0,1,0,0,0,1,0,0,3,0,2,0,1,2,0,0,0,0,8,0,0,0,0,0,0,0,0,0,0,0,0,0,1,0,0,0,0,0,0,1,0,0,0,0,1,0,0,2,0,1,0,1,0,0,0,0,2,0,1,0,0,1,0,0,0,1,1,0,0,1,0,2,0,1,2,0,1,0,0,1,0,0,1,0,0,0,0,0,0,1,0,0,1,1,0,0,0,0,0,0,0,0,0,1,0,3,0,0,0,0,0,0,0,1,0,0,0,0,1,1,0,0,4,0,0,0,0,1,0,0,0,2,2,1,0,0,0,0,1,0,0,0,2,0,0,0,2,0,0,1,1,0,0,0,0,0,0,0,1,0,0,0,0,0,0,1,0,0,1,0,1,0,0,2,0,0,0,0,0,0,0,0,0,0,3,0,0,0,0,0,0,0,0,0,1,1,1,0,2,0,1,1,0,1,1,1,0,0,0,1,0,0,0,0,0,1,0,0,0,3,0,0,1,0,1,0,0,1,0,0,0,0,0,0,0,1,0,0,1,0,0,0,1,0,0,0,0,0,2,3,0,1,0,0,0,0,0,0,1,3,0,0,2,0,0,0,0,0,0,0,0,0,1,0,0,0,1,0,0,0,0,0,0,0,0,0,0,0,0,0,0,0,0,0,0,0,1,0,0,0,1,0,0,0,0,0,0,0,0,0,0,0,0,0,0,0,0,0,0,0,0,0,0,0,0,0,0,0,1,0,0,1,0,0,0,0,0,0,1,0,1,0,0,0,0,0,0,1,0,0,0,0,0,0,1,0,1,0,0,0,1,3,0,1,0,0,0,0,0,0,0,0,0,0,1,1,0,0,0,1,0,0,1,0,0,0,1,1,1,0,0,0,0,1,0,0,0,2,0,0,0,0,0,0,0,0,1,1,0,1,0,1,2,0,0,1,0,1,0,0,0,0,0,1,0,0,0,1,0,1,2,0,0,1,0,0,0,0,0,0,0,0,1,0,0,0,0,0,0,0,1,0,1,7,0,0,1,0,1,0,0,0,0,0,0,0,1,0,0,1,0,0,1,0,0,1,0,0,1,2,0,1,0,0,0,0,1,0,0,0,2,0,0,0,0,0,1,0,1,0,0,0,1,0,0,0,0,0,1,0,0,0,0,0,0,0,0,0,1,0,0,0,1,0,0,1,0,0,0,0,0,0,0,0,1,0,0,1,0,1,0,0,0,0,0,0,0,0,2,1,0,2,0,0,0,0,0,0,0,0,3,0,0,0,1,0,1,0,1,0,0,0,0,0,0,1,1,5,0,1,1,0,0,0,0,0,0,1,0,0,0,2,0,0,0,1,0,3,0,0,0,0,0,0,0,0,0,1,0,0,2,0,0,0,1,2,0,0,0,0,0,0,0,0,0,0,0,1,1,1,0,1,1,0,0,1,0,0,0,0,2,0,0,0,0,0,0,1,0,0,2,1,0,0,0,0,0,0,1,0,1,1,0,0,1,0,1,0,0,0,2,1,0,1,0,4,0,0,2,0,0,0,0,1,0,1,2,0,0,0,0,0,0,0,0,0,0,0,0,1,6,1,0,0,0,0,1,1,1,0,0,0,0,0,0,0,0,0,1,0,0,1,0,0,0,0,0,0,0,0,0,0,0,0,0,0,0,0,0,0,0,0,1,1,0,0,0,0,0,0,0,0,0,1,1,0,0,0,0,1,0,0,0,0,0,0,0,0,1,0,1,0,0,0,0,0,0,1,0,0,0,0,0,0,0,0,0,0,0,0,1,0,0,1,0,0,1,0,0,0,0,0,0,0,0,2,0,0,1,3,0,0,0,0,1,0,2,1,0,0,0,0,0,0,0,0,0,0,0,0,0,0,0,0,0,0,0,1,0,0,0,0,1,0,0,0,0,0,0,0,1,0,0,0,0,1,0,0,1,0,1,1,0,0,0,0,2,0,0,0,0,0,0,1,1,1,0,0,1,0,0,0,0,0,0,0,0,0,0,0,0,0,0,0,0,1,0,1,0,0,0,0,0,0,0,0,0,0,0,0,0,0,0,0,0,0,0,0,0,0,1,0,0,2,0,0,0,1,0,0,0,0,0,0,1,0,0,0,0,0,0,2,0,1,0,2,1,1,1,0,1,1,0,0,0,0,0,2,0,0,0,0,0,0,0,1,0,0,1,1,0,0,0,1,0,1,0,1,0,0,0,0,0,0,0,0,1,0,1,1,0,0,0,2,1,1,0,0,0,0,0,0,1,0,0,1,0,0,1,0,1,1,0,1,0,0,0,0,0,0,0,0,0,0,0,0,0,0,1,0,1,0,0,0,0,0,1,0,0,0,0,0,0,0,0,1,0,0,0,0,0,0,0,0,0,2,0,0,0,0,1,0,0,0,0,0,0,0,0,0,0,0,0,0,0,0,0,0,1,0,0,1,0,1,2,0,0,3,0,0,0,0,0,0,0,5,2,0,2,0,2,0,0,0,1,0,1,1,1,1,0,0,1,0,0,1,0,0,1,0,0,0,1,1,0,1,2,0,0,1,0,0,0,0,0,0,0,0,0,0,1,0,0,1,0,0,1,0,0,1,0,0,0,0,0,1,0,0,1,0,0,0,0,0,0,1,0,1,0,1,0,0,0,0,2,1,0,0,0,0,1,1,0,0,0,0,0,0,0,0,0,0,1,0,0,0,6,1,0,2,0,1,0,1,0,0,0,0,1,0,0,1,1,0,0,0,0,0,0,1,0,0,0,0,0,0,0,6,0,0,0,0,1,0,0,0,0,0,0,0,0,0,0,1,0,0,0,0,1,0,1,0,0,0,0,0,0,0,1,0,0,0,0,1,1,0,0,0,0,0,0,0,0,1,0,0,0,1,0,1,0,0,0,1,0,1,0,0,1,0,0,0,1,1,0,0,0,0,0,0,0,0,0,1,0,1,1,0,0,0,0,0,0,0,2,0,0,0,0,0,1,0,1,0,1,1,0,0,0,0,1,0,0,2,0,1,0,0,1,0,2,0,0,0,0,0,0,0,0,0,0,0,0,1,0,0,0,0,0,0,1,0,0,0,0,0,0,0,0,0,0,1,0,0,0,1,0,0,0,0,0,1,0,0,1,0,1,0,0,1,0,0,1,0,1,0,0,0,Harp</t>
  </si>
  <si>
    <t>636,25,17,8,12,3,6,0,8,3,0,2,4,2,1,2,0,4,1,3,0,1,0,0,1,1,2,0,0,1,0,2,1,2,3,1,1,0,1,0,0,2,0,0,2,0,0,1,0,1,0,0,0,0,0,0,0,1,0,2,2,0,0,0,0,0,1,1,0,0,1,0,1,1,0,0,0,2,0,0,0,0,0,0,0,0,1,0,0,1,0,0,0,0,0,0,0,1,1,0,0,0,0,0,1,0,4,0,0,0,0,0,0,0,0,0,0,0,0,1,0,0,0,0,1,0,0,0,0,0,0,0,0,0,0,0,0,0,1,0,1,0,0,0,0,0,0,0,0,0,0,0,0,0,0,0,0,0,0,0,0,0,0,0,0,0,0,0,0,0,0,0,0,1,1,0,0,0,0,0,0,0,2,0,0,0,0,1,0,0,0,0,0,0,1,0,0,0,0,0,0,0,0,0,1,1,0,0,0,0,0,0,0,0,0,0,0,1,0,1,0,0,0,0,0,0,0,0,0,0,0,0,1,1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1,0,0,0,0,0,0,0,0,0,0,0,0,0,0,0,0,0,0,0,0,0,0,0,0,0,0,0,0,0,1,0,0,0,0,0,0,0,0,0,0,0,0,0,0,0,0,0,0,0,0,0,0,0,1,0,0,0,0,0,0,0,0,0,0,0,0,0,0,0,0,0,0,0,0,0,0,0,0,0,0,0,0,0,0,0,0,0,0,0,0,0,0,0,0,0,1,0,0,0,0,0,0,0,0,0,0,0,0,0,0,0,0,0,0,0,0,0,0,0,0,0,0,0,0,0,0,0,0,0,0,0,0,0,0,0,0,0,0,0,0,0,0,0,0,0,0,0,0,0,0,1,0,0,0,0,1,0,0,0,0,0,0,0,0,0,0,0,0,0,0,0,0,0,0,0,0,0,0,0,0,2,0,0,0,0,0,0,0,0,0,0,0,0,0,0,0,0,0,0,1,0,0,0,0,0,0,0,0,0,0,0,0,0,0,0,0,0,0,1,0,0,0,0,0,0,0,0,0,0,0,0,0,0,0,0,0,0,1,0,0,0,1,0,0,0,0,0,0,0,0,0,0,0,0,0,0,0,0,0,0,0,0,1,0,0,0,1,0,0,0,0,0,0,0,0,0,0,0,0,0,0,0,0,0,1,0,0,0,0,0,0,0,0,0,0,0,0,0,0,0,0,0,0,0,0,0,0,0,0,0,0,0,0,0,0,0,0,0,0,0,0,0,0,0,0,0,0,0,0,0,0,1,0,0,0,0,0,0,0,0,0,0,0,0,0,0,0,0,0,0,0,0,0,0,0,0,0,0,0,0,0,0,0,0,0,0,0,0,0,0,0,0,1,0,0,0,0,0,1,0,0,0,0,0,0,0,0,0,0,0,0,0,0,0,0,0,0,0,0,0,0,0,0,0,0,0,0,0,0,0,0,0,0,0,0,0,0,0,0,0,0,0,0,0,0,0,0,0,0,0,0,0,0,0,0,0,0,0,0,0,0,0,1,0,0,0,0,0,0,0,0,0,0,0,0,0,0,0,0,0,0,0,0,0,0,0,0,0,0,0,0,0,0,0,0,0,0,0,0,0,0,0,0,0,0,0,0,0,0,0,0,0,0,0,0,0,0,0,0,0,0,0,0,0,0,0,3,0,0,0,0,0,0,0,0,0,0,0,0,0,0,0,0,0,0,0,0,0,0,0,0,0,1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2,0,0,0,0,0,0,0,0,0,0,0,0,0,0,0,0,0,0,0,0,0,0,0,2,0,0,0,0,0,0,0,1,0,0,0,0,0,0,0,0,0,0,0,0,0,0,0,0,0,0,0,0,0,0,0,0,0,0,0,0,0,0,0,0,0,0,0,0,0,0,0,1,0,0,0,0,0,0,0,0,0,0,0,0,0,0,0,0,0,0,0,0,0,0,0,0,0,0,1,0,0,0,0,0,0,0,0,0,0,0,0,0,0,0,0,0,0,1,0,0,0,0,0,0,0,0,0,0,0,0,0,0,0,0,0,0,0,0,0,0,0,0,0,1,0,0,0,0,0,0,0,0,0,0,0,0,0,0,0,0,0,0,0,0,0,0,0,0,0,0,0,0,0,0,0,0,0,0,0,0,0,0,0,0,0,0,0,0,0,0,0,0,0,0,0,0,0,1,0,1,0,0,0,0,0,0,0,0,0,0,0,0,0,0,0,0,0,0,0,0,1,0,0,0,0,0,0,0,0,0,0,0,0,0,1,0,0,0,0,0,0,0,0,0,0,0,0,0,0,0,0,0,0,0,0,0,0,0,0,0,0,0,0,0,0,0,0,0,0,0,0,0,0,0,0,0,0,0,0,0,0,0,1,0,0,0,0,0,0,0,0,0,0,0,0,0,0,0,0,0,0,0,0,0,0,0,0,0,0,0,0,0,0,0,0,0,0,0,0,0,0,0,0,0,0,0,0,0,0,0,0,0,0,0,6,0,0,0,0,0,0,0,0,0,0,0,0,0,1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1,0,0,0,0,0,0,0,0,0,0,0,0,0,0,1,0,0,0,0,0,0,1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3,4,1,0,0,0,1,0,0,0,2,0,0,1,0,0,0,0,0,0,0,0,1,0,1,0,0,0,0,0,1,0,1,0,0,0,3,0,1,0,0,0,0,0,0,0,0,0,0,0,0,0,1,0,0,0,0,0,0,0,0,0,0,0,0,2,0,1,0,0,0,0,0,0,0,0,0,0,0,0,0,0,0,0,1,0,0,0,0,0,0,0,0,0,0,0,0,0,0,0,0,0,0,0,0,0,0,1,0,0,0,0,1,1,0,0,0,0,0,0,0,0,0,0,0,0,0,0,0,0,0,0,0,0,0,0,0,0,0,1,0,0,0,0,0,0,0,0,0,0,0,0,0,0,0,0,0,0,0,0,0,0,0,0,0,0,0,0,0,0,0,0,0,0,0,2,0,0,0,0,0,0,1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1,0,0,0,0,0,0,0,0,0,0,0,0,0,0,0,0,0,0,0,0,0,0,0,0,0,0,0,0,0,0,0,0,0,0,0,0,0,0,0,0,0,0,0,0,0,0,0,0,0,0,0,0,0,0,0,0,0,0,0,0,0,0,0,1,0,0,0,0,0,2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1,0,0,0,0,0,0,0,0,0,0,0,0,0,0,0,0,0,0,0,0,0,0,0,0,0,0,0,0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1,0,0,0,0,0,0,0,0,0,0,0,0,0,0,0,0,0,0,0,0,0,0,0,0,0,0,0,0,0,0,0,0,0,0,1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1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0,314,95,100,98,70,59,55,42,30,31,42,43,41,19,24,34,21,28,14,23,22,26,18,27,26,20,15,9,15,21,10,8,10,15,9,25,25,18,4,11,21,15,10,10,8,4,14,15,20,14,10,17,9,12,11,5,10,7,8,13,8,6,4,12,18,5,8,3,17,17,9,3,12,7,12,8,3,12,12,6,6,13,10,6,3,6,8,4,3,2,10,14,9,4,6,4,10,8,4,4,5,8,2,3,6,4,5,2,6,8,6,4,4,11,8,4,4,4,8,4,3,1,3,5,2,5,3,1,1,5,6,9,5,3,10,6,3,9,4,5,3,4,2,2,3,2,3,8,1,3,0,4,4,2,3,3,6,3,7,4,7,6,4,5,4,4,0,2,5,1,3,1,3,0,5,2,5,12,2,2,4,4,2,3,2,3,3,3,0,4,5,6,3,1,5,2,2,1,3,2,4,0,4,2,3,6,3,1,0,2,4,2,2,4,1,3,5,3,5,3,6,2,3,1,2,0,1,1,2,0,6,2,1,0,0,1,9,4,2,0,2,1,3,3,4,5,2,0,1,4,3,5,4,5,2,2,1,7,6,6,1,2,4,5,1,4,3,0,2,0,1,1,2,1,1,0,2,1,3,5,1,1,2,2,4,3,8,0,1,1,1,1,2,2,1,5,1,5,2,2,1,2,4,0,1,4,0,1,3,4,1,1,6,0,3,3,0,0,2,2,5,3,0,1,2,4,2,1,6,0,5,1,0,2,2,4,0,3,2,1,2,0,1,3,6,1,10,3,0,1,2,0,4,2,0,1,0,0,2,2,2,7,2,0,2,3,2,2,4,4,2,1,0,3,0,5,1,0,2,2,1,0,3,2,2,4,3,1,0,3,1,1,1,2,1,0,2,4,3,6,0,1,1,5,1,0,2,0,1,1,6,1,0,3,3,2,2,1,6,2,1,3,1,1,2,3,2,1,0,0,0,1,2,3,1,0,0,0,0,2,0,3,0,5,0,3,1,4,0,0,0,5,1,0,0,1,0,0,3,0,3,4,0,1,0,0,2,0,1,1,2,2,1,7,4,0,3,0,5,4,2,9,3,1,2,4,2,0,0,1,3,0,2,4,0,1,0,0,2,0,3,3,1,3,0,1,1,3,1,1,4,1,5,1,2,2,0,5,1,1,1,2,3,2,1,0,3,1,3,1,0,0,0,0,3,0,5,0,0,2,0,1,1,1,1,2,1,0,4,2,5,0,1,1,6,3,1,2,2,2,2,1,2,1,2,2,4,0,2,1,1,3,2,2,1,1,2,1,2,0,0,0,1,1,2,2,1,1,0,1,1,1,0,1,0,0,1,1,0,1,3,1,0,0,1,0,2,2,2,0,0,0,1,2,1,1,0,3,0,3,2,2,0,3,2,1,3,0,1,0,0,2,2,1,1,1,1,1,3,1,0,2,0,1,1,0,0,0,2,0,0,1,0,3,1,0,0,0,1,0,2,2,2,3,0,0,0,0,2,1,1,1,0,0,0,1,0,0,1,0,0,2,0,0,2,0,1,0,0,1,0,1,0,1,1,0,3,4,0,0,2,0,0,0,1,3,0,1,0,2,3,3,1,0,0,1,2,0,0,1,2,1,1,0,1,1,1,0,1,0,0,1,0,0,0,3,1,1,0,1,0,0,2,0,1,0,0,0,1,2,1,1,1,1,1,2,2,1,0,0,0,0,1,1,5,2,2,2,0,0,3,1,0,0,0,1,1,1,0,3,0,0,1,1,1,2,0,1,3,2,1,0,0,1,0,1,2,2,1,3,1,0,0,3,0,0,0,0,2,0,1,2,0,0,1,0,1,3,0,0,0,0,0,0,0,1,0,1,1,0,0,1,0,2,0,0,0,0,1,1,1,0,2,1,2,1,0,2,3,2,0,1,2,3,1,0,0,2,3,0,0,2,0,1,1,0,0,0,2,0,0,0,2,0,1,1,0,0,0,3,1,1,0,1,0,0,1,1,1,0,5,0,0,2,0,0,0,1,0,1,1,1,0,3,1,2,0,1,0,2,0,0,1,0,2,0,0,1,1,0,0,0,4,0,0,0,7,0,0,0,0,2,0,0,1,0,1,0,1,1,1,0,0,1,0,0,2,1,2,0,2,2,0,1,1,0,3,0,1,0,0,1,0,0,0,1,1,5,0,0,1,0,2,1,2,0,1,0,1,1,0,1,0,1,0,0,0,0,1,0,2,0,0,0,0,5,0,0,0,3,2,3,1,1,1,0,0,1,0,2,1,0,0,0,0,0,2,2,1,1,0,2,0,1,2,0,2,0,0,1,1,2,0,1,1,0,2,1,1,2,1,2,1,0,2,0,0,2,0,2,0,0,6,2,1,2,0,0,0,0,1,0,0,0,1,1,1,0,1,0,0,1,1,0,0,0,2,0,0,6,1,0,0,0,2,0,1,0,0,8,1,1,0,0,3,2,0,0,1,1,0,0,0,1,0,0,1,0,0,6,0,1,0,0,3,1,1,2,0,0,0,0,0,0,1,0,0,0,0,0,2,1,1,1,0,0,0,2,1,2,0,0,0,0,0,0,1,0,2,1,0,1,1,1,2,0,2,2,4,0,0,0,0,1,0,0,0,0,0,0,0,0,0,1,1,0,0,0,0,1,2,0,2,0,2,0,1,0,0,1,0,0,0,0,0,0,0,0,0,0,0,0,0,0,2,3,0,0,1,0,2,2,1,0,1,1,0,0,0,0,0,0,1,0,0,1,0,2,0,0,0,2,2,0,1,0,0,2,0,0,0,0,0,0,0,1,2,0,1,4,0,1,0,2,1,1,0,0,0,0,0,1,0,2,0,0,2,0,4,0,0,0,1,0,0,1,0,0,1,1,1,1,0,0,3,2,0,2,1,2,0,0,0,0,3,0,0,0,1,0,0,3,2,2,3,1,2,0,0,0,0,0,0,1,0,0,0,0,3,0,0,0,1,0,0,1,0,5,0,0,2,2,0,0,0,0,0,0,1,0,0,0,0,0,0,0,0,1,0,2,0,0,0,0,0,0,0,0,0,2,0,0,0,0,3,2,2,2,0,1,1,0,0,2,0,1,0,0,0,1,1,0,2,2,0,1,2,0,0,1,0,0,0,4,1,0,0,3,0,2,1,0,0,1,0,0,2,0,0,0,1,0,1,0,0,1,1,0,0,0,0,1,0,0,1,1,0,0,1,0,2,0,0,1,0,0,0,0,1,0,0,0,1,1,1,0,1,0,0,0,1,0,0,0,1,0,1,2,1,0,0,0,0,1,1,0,0,0,0,0,0,0,1,0,0,2,0,0,0,1,0,0,1,2,1,3,0,0,0,0,0,0,1,0,0,1,0,0,1,1,1,3,0,0,0,0,0,1,1,1,0,1,0,0,0,2,1,1,0,1,0,0,0,0,0,0,0,0,0,1,0,1,0,1,0,0,2,0,0,0,1,1,1,0,1,0,1,2,0,0,0,4,0,0,0,0,0,0,0,0,0,1,0,0,3,1,2,0,0,5,0,0,0,0,0,0,1,1,1,0,0,0,0,0,0,0,0,0,3,0,0,0,0,1,0,0,0,0,0,0,0,1,0,0,0,0,0,0,0,1,1,0,0,0,0,0,0,0,0,0,0,1,0,0,4,2,0,1,2,1,0,2,0,1,2,0,0,0,1,3,0,0,0,0,0,0,0,0,0,0,0,0,0,0,0,1,0,1,0,0,1,1,0,0,0,1,0,0,0,0,0,0,2,0,4,1,0,0,1,1,0,0,0,0,1,1,1,5,1,1,0,0,1,6,1,0,0,0,0,0,0,0,0,0,0,0,0,1,0,0,0,4,0,2,0,0,1,0,1,1,1,5,0,1,0,1,1,0,0,0,0,1,0,0,0,0,0,1,0,0,0,1,0,1,0,0,0,2,0,0,0,0,0,0,1,1,2,0,0,0,2,0,0,2,0,0,0,0,0,0,0,0,1,0,1,0,0,1,4,0,0,1,0,0,2,1,1,0,0,0,0,0,0,0,2,0,2,0,0,0,0,1,0,0,0,2,2,1,1,0,0,0,0,0,0,0,0,2,1,0,0,0,2,1,0,0,0,1,0,1,0,0,3,0,0,0,0,1,3,0,0,0,0,2,0,1,0,0,0,0,1,0,1,0,0,0,0,0,0,0,0,0,2,0,0,0,2,0,2,0,0,1,0,0,0,0,0,3,1,0,1,0,0,0,0,1,1,0,1,1,0,0,0,1,1,0,0,0,0,0,0,0,0,0,0,0,0,0,0,1,0,1,0,1,0,1,1,0,2,0,0,0,2,0,0,0,1,0,0,0,0,0,0,0,1,1,4,0,0,1,0,1,0,0,0,2,0,0,0,0,1,0,0,0,0,0,0,0,0,0,3,0,0,1,0,3,0,2,0,0,0,1,0,1,0,0,1,0,0,0,0,0,0,0,0,0,0,0,2,0,1,1,2,0,0,0,1,3,0,2,0,1,0,0,0,1,0,0,1,1,0,0,0,0,0,0,2,0,0,1,0,1,1,0,0,0,2,0,0,0,0,0,0,0,0,0,0,0,0,0,0,0,0,0,0,0,1,0,0,0,0,0,0,0,4,4,0,0,0,0,0,0,0,0,2,0,0,0,0,1,0,1,1,1,0,0,2,2,0,1,0,0,0,0,0,1,0,0,0,0,0,0,0,0,1,0,0,2,0,0,0,2,0,3,2,0,0,2,0,1,0,1,0,1,0,0,0,0,1,2,0,0,0,0,0,0,0,0,0,0,0,1,0,0,0,3,1,1,0,1,0,1,0,0,0,0,0,0,0,0,1,0,0,0,0,0,0,0,0,1,0,0,1,4,0,0,1,0,1,1,1,1,0,1,1,1,0,0,0,1,0,0,1,0,0,1,0,0,1,0,0,1,2,0,0,0,0,0,0,1,5,1,0,0,0,0,0,0,1,4,0,1,2,2,0,0,0,1,1,0,0,0,1,0,0,0,0,0,0,0,0,0,1,0,2,0,0,0,0,0,1,0,0,1,0,0,1,0,0,0,1,0,0,0,0,0,2,1,1,0,0,2,0,0,1,0,0,0,1,0,0,0,0,0,0,0,0,0,0,0,1,0,0,1,0,0,0,0,0,1,2,0,0,0,0,2,0,0,0,0,0,0,0,0,0,0,0,0,1,0,1,1,1,0,1,0,1,0,0,0,0,0,0,1,0,0,0,0,1,0,1,3,2,0,0,0,0,0,0,0,0,4,0,4,0,0,0,1,1,0,0,0,2,0,0,0,0,0,0,0,0,2,0,0,0,0,0,0,0,0,1,0,0,0,0,0,2,0,0,0,0,0,0,0,1,0,0,1,2,0,1,1,2,0,0,1,0,0,1,0,0,0,0,0,0,0,0,0,0,0,3,0,1,1,0,0,0,0,1,2,1,0,0,0,0,0,1,1,2,1,0,0,0,0,1,0,4,0,0,4,1,0,0,1,0,0,0,0,1,1,2,0,0,2,2,0,0,0,0,0,0,0,0,1,0,1,1,0,0,0,0,0,0,0,0,0,0,2,0,0,0,0,0,0,0,1,1,2,1,0,0,0,0,0,0,1,0,0,0,0,0,0,1,0,1,0,0,0,1,0,1,0,0,0,1,0,2,0,6,0,0,0,1,0,0,0,0,0,0,0,0,0,2,0,0,0,0,0,1,0,0,1,1,2,0,0,0,0,0,0,0,0,0,0,0,1,1,0,0,2,0,0,0,0,0,0,0,0,0,0,0,0,0,0,0,0,0,0,0,0,0,0,2,0,0,0,0,0,0,0,0,0,0,1,0,0,0,0,0,0,0,0,1,0,0,0,0,0,0,1,0,1,0,0,0,0,0,0,0,0,0,0,0,0,0,0,0,0,0,0,0,0,0,3,0,0,0,1,0,0,0,0,0,0,2,0,1,0,0,0,1,0,0,0,0,0,0,0,0,1,0,1,0,1,0,0,0,0,0,0,0,0,2,1,0,0,1,1,0,0,0,1,0,0,0,0,1,0,0,0,1,0,0,0,0,0,0,0,0,0,0,0,0,0,0,0,0,1,0,0,1,2,0,2,0,0,1,0,0,0,0,1,0,0,0,0,0,0,0,0,0,1,0,2,0,0,0,0,1,0,0,1,0,0,0,0,0,0,0,0,0,0,0,0,1,2,0,0,0,1,0,0,0,0,0,0,0,0,0,2,0,3,0,0,0,0,0,0,0,0,0,0,0,0,0,0,1,0,0,1,1,0,0,0,0,0,0,0,1,0,1,0,0,2,0,0,0,0,0,0,0,0,0,0,0,0,0,0,0,0,0,0,0,0,0,0,1,0,0,0,0,0,1,0,0,0,0,1,0,0,0,0,0,1,0,0,0,0,0,0,0,0,0,0,0,0,0,0,0,1,0,0,1,0,0,0,0,0,0,0,0,1,0,0,0,0,1,0,0,0,0,0,0,0,0,2,0,0,0,0,0,0,0,2,0,2,0,0,0,0,0,1,0,0,0,0,0,0,0,0,0,1,0,0,0,0,1,0,0,0,1,0,1,0,1,0,0,0,0,0,0,2,1,0,0,0,0,0,0,0,0,0,0,0,0,0,0,0,0,0,0,0,0,0,0,0,0,0,0,0,0,0,0,0,0,0,0,0,0,0,0,0,0,0,0,0,0,0,1,2,0,0,2,0,0,0,0,0,1,0,0,0,0,0,0,0,0,0,0,0,0,0,1,0,0,0,0,1,1,0,0,0,1,0,0,0,0,0,0,0,0,0,0,0,0,0,1,0,0,0,1,0,0,1,0,1,1,0,1,0,0,0,0,0,0,0,0,0,0,0,0,0,0,1,1,0,1,0,1,0,0,0,0,0,1,0,0,1,0,0,1,0,0,0,1,0,0,0,5,1,0,1,0,0,1,0,0,0,2,0,0,0,0,0,0,2,1,0,0,0,0,0,0,0,0,0,0,0,0,0,0,0,0,0,0,1,0,0,0,0,0,2,2,0,0,0,0,0,0,0,0,0,1,1,1,0,0,0,0,0,0,0,1,1,0,0,0,1,0,0,0,0,0,0,0,1,0,0,0,0,0,0,1,0,0,0,1,0,0,0,0,0,0,0,0,0,0,0,1,3,0,0,0,0,0,0,0,1,2,0,0,0,0,0,0,0,0,0,0,0,0,0,0,0,1,0,0,0,0,1,4,0,0,0,0,1,1,0,0,0,0,0,0,0,0,0,1,0,1,0,0,0,4,0,0,1,0,0,0,0,0,0,0,0,0,1,0,0,3,0,0,0,0,0,0,0,0,0,0,0,0,0,0,0,1,0,0,0,2,1,0,1,0,0,0,0,0,0,0,1,0,4,0,0,0,0,0,0,0,0,0,1,0,0,0,0,0,0,0,0,0,0,0,0,1,1,0,0,0,1,1,0,0,0,0,1,1,0,0,0,1,0,0,0,0,0,0,0,0,0,0,0,1,0,0,2,0,0,0,0,0,0,0,0,1,1,0,1,0,0,0,0,0,0,0,0,0,0,0,0,1,0,0,0,0,1,0,0,0,1,0,0,0,0,0,1,1,0,0,2,0,0,1,0,0,0,0,1,0,0,0,0,0,0,0,0,1,0,0,0,0,0,0,0,1,1,0,0,0,1,1,0,0,0,0,0,1,5,0,1,0,0,2,0,0,1,0,0,1,0,1,0,0,0,Harp</t>
  </si>
  <si>
    <t>637,25,7,2,13,7,7,0,4,2,3,4,0,1,2,1,1,2,6,3,1,1,0,0,1,1,1,3,1,1,0,1,2,1,3,0,0,0,0,1,1,3,0,1,0,3,1,0,2,2,0,1,0,1,0,0,0,0,1,0,0,0,2,2,2,0,1,0,1,1,0,0,0,0,1,2,2,0,0,0,0,2,0,0,0,0,0,0,1,0,0,0,0,1,0,0,0,1,0,0,1,0,0,1,1,0,2,0,1,0,0,0,0,0,0,0,0,1,1,0,0,0,0,0,0,0,0,0,0,0,1,0,0,0,0,0,1,0,0,0,0,0,0,0,0,0,0,0,1,0,0,0,0,0,0,0,0,0,0,0,0,0,0,0,0,0,1,1,0,0,0,0,1,0,0,0,0,0,0,1,0,0,0,0,1,0,0,0,0,0,0,1,0,0,0,0,0,0,0,0,0,0,0,0,0,0,0,0,0,0,0,1,1,0,0,0,0,0,2,0,0,0,0,0,0,1,0,0,0,0,0,0,1,2,0,0,0,0,0,0,1,0,0,0,0,0,0,0,1,0,0,0,0,0,0,0,0,0,1,0,0,0,1,0,0,0,0,0,0,0,1,0,0,0,0,0,0,0,0,0,0,0,0,0,0,0,0,0,0,0,0,0,0,0,0,0,0,0,0,1,0,0,0,0,1,0,0,0,0,0,0,0,0,0,0,0,0,0,1,0,0,0,0,0,0,0,0,0,0,0,0,0,0,0,0,1,0,0,0,0,0,0,0,0,0,0,0,0,0,0,0,0,1,0,0,0,0,0,0,0,0,0,1,0,0,0,0,0,0,0,1,0,0,0,0,0,0,0,0,0,0,0,0,0,1,0,0,0,0,0,0,0,1,0,0,0,0,0,0,0,0,0,0,0,0,0,0,0,0,0,0,0,0,0,0,0,0,0,0,0,0,0,0,1,0,1,0,0,0,0,0,0,0,0,0,0,0,0,0,1,0,0,0,0,0,0,0,0,0,0,1,0,0,0,0,0,0,0,1,0,0,0,0,0,0,0,0,0,0,0,0,0,0,0,0,0,0,0,1,0,0,0,0,0,0,0,0,0,0,0,0,0,0,0,0,0,0,0,0,1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1,0,0,0,0,0,0,0,0,0,0,0,0,0,0,0,0,0,0,0,0,0,0,0,0,0,0,0,0,0,0,0,0,0,0,0,0,0,0,0,0,0,0,0,0,0,0,0,0,0,0,0,0,0,0,0,0,0,0,0,0,0,0,0,0,0,0,0,0,0,0,0,0,0,0,0,0,1,0,0,0,0,0,0,0,1,0,0,0,0,0,0,0,0,0,0,0,0,0,0,0,0,1,0,0,0,0,0,0,0,0,0,0,0,0,0,0,0,0,0,0,0,0,0,0,0,0,0,0,0,0,0,0,0,0,0,0,0,0,0,0,0,0,0,0,0,0,0,0,0,0,0,0,0,0,0,0,0,0,0,0,0,1,0,0,0,0,0,0,0,0,0,0,0,0,0,0,0,0,0,0,0,0,0,0,0,0,0,0,0,0,0,0,0,0,0,0,0,0,0,0,1,0,0,0,0,0,0,0,0,0,0,0,0,0,0,0,0,0,0,0,0,0,0,0,0,0,0,0,0,0,0,0,0,0,0,0,0,0,0,0,0,1,0,0,0,0,0,0,0,0,0,0,0,0,0,0,0,0,0,0,0,0,0,0,0,0,0,0,0,0,0,0,0,0,0,0,1,0,0,0,0,0,0,0,0,0,0,0,0,0,0,0,0,0,0,0,0,0,0,0,0,0,0,0,0,0,0,0,0,0,0,0,0,0,0,0,0,0,0,0,0,0,0,0,0,0,0,1,0,0,0,0,0,0,0,0,0,0,0,0,0,0,0,0,0,0,0,0,0,0,0,1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1,0,1,0,0,0,0,0,0,0,0,0,0,0,0,0,1,0,0,0,0,0,0,0,0,0,0,0,0,0,0,0,0,0,0,0,0,0,0,0,0,0,0,0,0,0,0,0,0,0,0,0,1,0,0,0,0,0,0,0,0,0,0,0,0,0,0,0,0,0,0,0,0,0,0,0,0,0,0,0,0,0,1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1,0,0,0,0,0,0,0,0,0,0,0,0,0,0,0,0,0,0,0,0,0,0,0,1,0,0,0,0,0,0,0,0,0,0,0,0,0,0,0,0,0,0,0,0,0,0,0,0,0,0,0,0,0,0,0,0,1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1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1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4,2,0,0,1,2,0,2,1,0,0,2,0,0,0,0,0,0,1,1,0,0,1,0,0,0,0,0,0,0,0,0,0,0,0,0,0,0,1,0,0,0,0,0,0,0,0,0,1,0,0,0,0,0,0,1,0,0,1,1,0,0,0,0,0,0,0,0,0,1,0,0,0,0,0,1,0,0,0,2,0,0,0,0,0,0,0,0,0,0,0,2,0,2,0,0,0,0,0,0,0,0,0,0,0,0,0,0,0,0,0,0,1,0,0,0,0,0,0,0,0,0,0,0,0,0,0,0,0,0,0,0,0,0,0,0,1,1,0,0,0,0,0,0,1,0,0,0,0,0,0,0,0,0,0,0,0,1,1,0,0,0,0,0,0,0,0,0,0,0,0,0,0,0,0,0,0,0,0,0,0,0,0,0,0,0,0,0,1,0,1,0,0,0,0,1,0,0,0,0,0,0,0,0,0,0,0,0,0,0,0,0,0,0,0,0,0,0,0,0,0,0,0,0,0,0,0,0,0,0,0,0,0,0,1,0,0,0,0,0,0,0,0,0,1,0,1,0,0,0,0,0,0,1,0,0,0,0,0,0,0,0,0,0,0,0,0,0,1,0,0,0,0,0,0,0,0,0,1,0,0,0,0,0,0,0,0,0,1,0,0,0,0,0,0,1,0,0,0,0,0,0,0,0,0,0,0,0,0,0,0,1,0,0,0,0,0,0,0,0,1,0,0,0,0,1,0,0,0,0,0,0,0,0,1,0,0,0,0,0,0,0,0,0,0,0,0,0,0,0,0,0,0,0,0,0,0,0,1,0,1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1,0,0,0,0,0,0,0,0,0,0,0,0,0,0,0,0,0,0,0,0,0,0,0,0,0,0,0,0,0,0,0,1,0,0,0,0,0,0,0,0,0,0,0,0,0,0,0,0,0,0,1,1,0,0,0,0,0,0,0,0,0,1,0,0,0,0,0,0,0,0,0,0,0,0,0,0,0,0,0,0,0,0,0,0,0,0,0,0,0,0,0,0,0,0,0,0,0,0,0,0,0,0,0,0,0,0,0,1,0,0,0,0,0,0,1,0,0,0,0,0,0,0,0,0,0,0,1,0,0,0,0,0,0,0,0,0,0,0,0,0,0,0,0,0,0,0,0,0,0,0,0,0,0,1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1,0,0,0,0,0,0,0,0,1,0,0,0,0,0,0,0,0,0,0,0,0,0,0,0,0,0,0,0,0,0,0,0,0,0,0,0,0,0,0,0,1,0,0,0,0,0,0,0,0,0,1,0,0,0,0,0,0,0,0,0,0,0,0,0,0,0,0,0,0,0,0,0,0,0,0,0,0,0,0,0,0,0,0,0,0,0,0,0,0,0,0,0,0,0,0,0,0,0,0,0,0,0,0,0,0,0,0,0,0,0,1,0,0,0,1,0,0,0,0,0,0,0,0,0,0,0,0,0,0,0,0,0,0,0,0,0,0,0,0,0,0,0,0,0,0,0,0,0,0,0,0,0,0,0,0,0,0,0,0,0,0,0,0,0,0,0,0,0,0,1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1,289,106,90,91,64,59,62,49,30,29,29,37,32,28,25,35,21,19,26,33,14,21,18,26,31,24,16,8,18,20,7,11,7,15,8,25,25,8,14,9,14,18,5,13,7,6,17,12,10,12,9,12,4,9,13,9,9,10,5,15,3,5,3,3,7,8,11,7,7,7,11,8,13,10,8,2,8,13,13,12,8,8,7,6,7,4,11,9,6,7,5,10,3,3,7,6,6,5,6,4,12,3,6,1,7,6,5,3,3,8,7,5,2,5,4,4,6,4,5,8,3,2,4,8,5,6,4,4,5,5,4,7,2,5,6,2,5,4,3,2,3,3,5,3,6,4,2,4,2,3,0,6,4,4,3,9,7,4,6,0,4,5,7,7,1,6,3,4,4,7,3,6,0,0,5,7,6,2,3,5,3,4,5,3,3,2,2,2,0,0,4,3,4,3,4,3,6,2,2,5,5,6,5,3,5,1,1,3,3,3,3,2,2,2,2,3,4,4,4,6,0,2,3,2,1,3,1,3,4,0,6,4,1,2,2,1,6,3,1,0,1,7,5,8,2,1,0,0,2,0,2,5,4,1,0,2,2,2,5,5,4,2,0,2,4,2,5,0,2,3,3,2,1,2,6,1,1,0,1,5,3,4,0,3,3,3,4,1,3,4,4,0,3,3,4,4,0,4,1,3,3,3,3,2,1,6,1,6,2,3,6,2,1,1,5,3,6,0,3,0,2,3,4,6,3,1,0,1,0,0,4,1,2,0,3,2,2,1,2,1,2,1,1,2,2,2,2,2,2,6,0,0,5,1,0,1,2,1,1,3,2,1,1,2,3,2,1,1,1,3,1,3,1,4,3,4,2,2,2,0,1,2,3,1,2,6,4,1,4,3,4,5,4,0,2,2,2,2,2,3,1,2,0,1,2,1,3,2,2,1,3,3,0,1,2,2,0,1,3,2,0,1,1,2,1,4,2,2,0,1,1,2,1,2,1,0,1,4,1,3,4,3,0,3,0,1,2,1,4,1,6,4,3,1,1,1,1,0,4,0,2,5,1,4,2,1,1,1,0,1,2,2,3,2,3,1,1,1,1,3,4,3,2,2,1,1,1,4,0,3,2,1,1,2,1,1,1,1,3,1,1,3,1,1,1,1,2,2,4,1,1,1,2,1,2,0,2,1,1,0,3,1,0,1,2,2,2,0,2,2,1,4,2,1,0,0,1,2,0,1,2,0,0,0,2,3,1,0,1,1,3,0,1,2,1,1,1,0,2,2,1,0,0,0,0,2,2,3,2,0,1,1,1,4,3,2,2,2,0,0,1,1,0,0,1,3,1,1,1,4,0,0,1,2,3,1,2,1,1,1,4,1,1,0,0,0,0,0,0,1,1,1,0,1,0,1,2,1,0,1,0,0,0,4,1,1,1,2,0,0,1,1,1,0,0,1,2,4,0,1,1,0,3,0,1,2,3,1,1,1,0,0,1,1,3,0,2,1,1,1,0,0,0,2,1,0,0,1,1,0,0,0,0,0,0,0,2,0,1,3,0,1,1,1,3,0,4,0,0,1,2,0,3,0,1,1,1,0,2,0,2,2,1,1,1,1,1,0,2,1,1,3,0,3,1,1,0,0,0,0,1,1,1,1,0,0,0,0,3,1,0,1,4,1,0,2,0,0,0,0,0,2,3,2,0,1,0,2,0,1,1,1,2,1,1,1,1,1,1,1,1,0,2,2,1,0,0,2,2,1,3,0,1,0,1,0,0,0,0,3,0,0,0,1,1,1,1,0,2,0,2,3,2,0,2,0,1,0,1,0,0,0,0,0,1,1,1,2,3,1,2,0,0,1,2,0,1,0,0,0,0,2,0,0,1,2,1,0,1,1,0,0,1,3,0,1,1,2,0,0,0,0,0,2,2,4,2,4,0,4,0,0,1,2,1,0,1,2,1,1,3,0,0,0,1,1,2,0,3,0,0,0,4,1,0,0,4,2,0,1,0,1,0,1,0,2,0,1,3,1,1,0,0,0,1,0,1,0,2,2,2,2,0,3,0,0,1,0,0,0,1,1,1,3,1,0,0,3,1,1,1,1,1,2,0,3,0,0,0,0,0,1,1,1,1,0,0,2,1,1,0,1,0,1,1,1,1,2,0,0,1,0,2,0,1,2,2,1,2,0,0,1,0,1,0,1,0,1,0,3,2,1,0,0,0,0,0,0,1,1,1,2,3,0,1,0,0,0,0,1,0,2,1,0,0,1,1,0,1,1,0,2,0,0,2,0,1,0,2,0,1,0,1,0,0,1,0,4,1,2,1,1,0,0,0,3,2,0,0,0,2,0,0,1,1,1,0,1,0,3,2,2,0,1,0,1,0,1,0,3,1,0,0,0,1,0,0,0,0,2,0,0,2,1,0,1,0,2,0,3,1,0,0,0,1,2,0,0,1,1,2,1,1,1,0,1,0,0,3,1,0,0,1,0,1,0,1,1,0,0,0,1,2,0,1,1,0,0,3,1,3,1,0,0,1,0,0,1,1,2,0,1,0,0,1,1,0,0,0,2,1,1,0,2,1,1,0,0,0,1,1,0,0,0,0,2,1,0,0,0,1,1,0,0,0,1,1,2,0,0,1,0,1,0,1,0,0,0,1,0,0,1,1,1,1,1,0,0,1,0,1,1,0,0,0,0,0,0,0,0,0,2,1,2,2,2,0,0,1,1,0,0,3,0,0,2,0,0,0,0,0,0,0,2,0,0,0,0,0,1,1,0,1,0,0,3,4,1,0,1,0,1,0,0,0,0,0,3,2,1,1,0,0,1,1,0,0,1,0,0,1,1,0,0,0,1,2,1,0,0,0,0,1,1,0,0,2,0,2,0,0,0,0,1,0,1,0,0,1,5,0,1,1,0,0,3,0,3,0,3,1,0,0,1,2,1,0,1,1,0,0,0,0,2,0,2,1,0,1,0,0,1,0,0,0,1,0,0,0,0,1,0,0,0,0,0,0,2,0,1,0,0,2,1,0,1,1,3,0,0,0,0,1,0,0,0,0,0,2,0,1,0,1,1,0,0,1,1,0,0,1,1,0,0,1,0,0,2,1,0,0,0,0,0,2,0,1,0,1,1,0,2,0,1,0,0,0,0,1,2,1,0,1,2,1,0,0,0,0,0,0,0,2,3,0,0,0,0,0,0,0,1,0,0,0,0,0,0,1,0,0,0,0,0,1,0,0,0,1,1,0,1,1,1,1,0,0,0,1,1,0,0,1,1,1,1,0,1,0,0,0,2,0,1,1,0,0,0,0,2,1,0,1,1,0,0,2,0,0,0,2,0,1,0,0,0,1,1,0,0,1,0,0,0,1,0,2,0,1,0,2,0,2,1,0,0,1,0,0,1,0,0,0,0,0,0,0,1,1,0,1,3,1,1,1,0,1,0,0,0,2,1,1,0,0,0,1,0,0,0,1,1,1,1,1,0,1,0,0,0,1,0,0,0,1,1,1,0,0,0,1,2,1,0,0,0,0,1,1,0,0,3,0,0,0,1,0,0,0,1,0,0,1,1,2,0,1,0,1,1,1,1,1,1,0,0,0,1,0,0,1,1,0,1,1,2,1,1,0,0,0,0,1,0,0,2,1,2,1,3,0,1,0,0,2,1,0,0,1,0,1,0,1,0,1,0,1,0,0,0,0,0,0,0,0,0,0,1,1,0,2,1,1,0,1,0,1,1,1,0,0,0,0,1,0,0,0,0,1,0,0,0,0,1,1,0,2,1,1,0,0,1,2,0,1,0,0,0,0,0,1,0,0,0,0,0,1,1,2,1,2,0,0,1,0,0,0,0,2,0,0,0,1,1,0,0,1,0,1,2,1,1,0,0,0,0,1,0,0,0,1,0,1,0,4,0,0,0,1,0,0,0,0,0,1,1,1,1,0,0,1,0,0,1,1,0,1,0,0,0,1,0,1,1,0,1,0,0,0,1,0,1,0,0,1,0,0,0,0,0,1,0,0,2,0,2,0,0,1,0,1,0,0,0,1,1,1,1,1,2,1,0,0,0,1,0,0,1,0,1,1,0,1,1,2,0,2,1,0,0,0,0,0,0,0,0,1,0,0,1,0,0,1,0,1,1,0,0,0,0,1,1,1,2,0,2,1,0,0,0,0,2,0,0,0,1,1,0,0,0,0,0,0,0,1,0,0,0,0,0,0,0,0,0,1,1,2,0,0,0,2,0,1,1,2,0,0,0,0,0,0,0,0,0,0,0,0,1,0,0,0,0,0,1,0,1,0,0,1,1,0,2,0,0,1,1,0,0,0,0,1,0,0,0,1,0,0,0,2,0,1,1,0,0,1,0,0,1,1,0,0,0,0,0,1,1,2,1,1,1,0,0,0,0,1,1,1,0,0,0,0,0,1,0,1,1,0,1,0,1,2,1,0,0,1,2,0,0,0,0,0,0,1,0,0,1,1,2,0,1,1,0,2,0,0,1,0,0,2,0,1,0,0,2,0,0,0,1,0,0,0,0,0,0,0,0,2,0,0,1,0,2,1,0,0,0,1,0,0,0,1,0,0,1,0,0,2,0,2,0,1,1,1,0,1,1,0,0,2,0,0,0,0,0,1,0,1,0,1,1,1,0,0,1,2,1,1,0,0,2,1,0,0,1,1,0,0,0,0,0,0,0,0,0,0,0,3,1,0,0,0,0,0,0,0,0,0,0,0,0,0,1,0,0,1,0,2,0,0,0,0,1,0,0,0,1,0,0,0,0,0,0,0,2,0,0,0,0,0,0,1,2,1,0,1,0,0,1,0,0,0,0,0,0,0,0,0,0,4,0,0,1,0,0,0,0,1,2,0,0,0,0,1,0,2,0,0,1,0,0,1,0,0,1,0,2,0,0,0,0,1,1,0,1,0,0,0,0,1,0,0,2,0,1,1,0,0,0,1,1,0,0,0,0,0,0,0,1,0,0,0,0,0,2,0,1,0,0,2,2,0,1,0,0,0,0,1,1,0,0,0,1,0,4,0,1,1,1,0,0,1,0,0,0,0,0,0,1,0,0,0,0,0,0,2,1,0,0,0,0,0,0,1,0,0,0,0,0,0,0,0,0,0,0,0,1,0,2,0,0,1,0,0,0,0,1,0,1,0,0,0,0,1,0,0,0,0,0,0,0,0,0,0,1,0,0,1,0,2,0,1,0,0,0,1,0,1,0,1,0,0,0,0,1,0,1,0,0,0,0,0,0,0,0,0,0,0,0,0,0,0,1,2,0,0,0,0,1,0,0,0,1,1,1,0,0,0,0,1,0,0,1,0,0,0,0,0,0,1,0,0,1,0,1,0,2,0,0,0,0,0,0,0,1,0,0,0,0,0,1,1,0,0,1,1,0,1,0,2,1,0,1,0,1,0,0,0,0,0,1,1,2,0,0,1,0,0,0,0,1,0,0,0,1,0,0,1,0,0,1,0,0,2,0,0,0,0,0,1,1,0,0,0,0,0,1,0,0,0,0,2,0,0,0,1,1,0,0,1,1,0,0,0,0,0,1,0,0,0,1,0,0,0,0,0,1,0,0,0,0,0,2,1,0,1,0,0,0,1,1,0,0,0,0,0,0,1,1,1,0,0,0,1,0,0,0,0,0,0,0,2,0,0,0,1,0,0,0,0,0,0,1,1,0,0,0,0,0,0,1,0,0,2,1,1,1,1,1,1,0,0,0,2,0,0,1,0,0,0,0,1,0,0,0,0,0,0,1,0,0,0,0,1,0,1,0,1,0,2,0,0,1,0,0,0,0,0,0,1,1,0,0,1,0,0,1,0,1,0,0,0,0,1,0,0,0,1,0,0,1,3,0,0,0,1,0,1,0,1,0,0,0,0,1,0,0,0,1,0,0,0,0,0,1,0,0,0,0,0,0,0,0,0,3,0,3,0,0,0,0,1,0,0,3,0,0,1,1,0,1,0,0,0,0,0,1,0,0,1,1,1,0,0,0,1,0,1,0,0,0,0,1,0,0,0,0,0,1,0,0,0,1,1,0,0,0,1,3,0,0,0,0,1,0,1,0,0,1,1,0,1,1,0,0,0,2,3,0,0,0,1,1,0,0,0,0,0,0,0,1,0,0,1,0,0,0,0,0,1,0,1,0,2,0,0,1,1,0,0,1,0,0,0,0,0,1,0,0,1,0,0,0,0,0,0,0,0,0,0,0,1,0,0,0,0,0,1,0,0,0,1,0,1,0,1,1,0,1,0,0,1,0,1,0,0,0,0,0,0,0,0,0,0,2,0,0,0,0,0,1,0,0,0,1,0,0,0,1,0,0,1,0,0,1,0,0,1,0,0,0,1,1,0,0,0,0,0,0,0,0,0,0,0,0,0,0,0,0,0,0,0,1,0,0,0,1,0,0,2,0,0,0,1,0,1,0,0,1,0,0,1,0,0,0,1,0,0,0,0,0,0,1,0,1,0,1,0,0,1,0,0,0,0,0,0,1,1,0,1,0,0,0,0,0,2,0,0,0,1,0,0,0,0,0,0,0,0,0,0,0,0,0,1,0,0,2,1,0,0,0,0,2,0,0,0,0,0,0,1,0,0,0,0,0,0,0,0,0,0,0,0,0,1,0,0,0,0,0,1,0,0,0,0,0,0,1,0,0,0,0,0,1,0,2,2,0,0,2,0,0,2,0,1,0,0,0,0,0,0,0,0,0,0,0,0,1,0,0,0,0,0,1,0,1,0,0,0,0,1,0,0,1,0,0,0,0,0,0,2,1,0,0,0,0,0,0,0,1,0,1,0,0,0,0,0,0,0,0,0,0,0,0,1,0,0,1,0,1,0,1,0,0,0,1,0,0,0,0,0,0,0,1,1,1,0,0,0,0,0,0,0,1,1,0,1,0,1,0,1,0,0,0,2,0,0,0,1,0,0,0,0,0,1,0,0,1,1,0,0,0,0,0,0,0,0,0,1,0,1,0,1,0,0,0,0,0,0,0,1,0,1,0,0,0,0,0,0,0,0,1,0,0,0,0,0,0,0,0,0,2,0,1,1,0,0,0,0,0,0,0,0,0,1,1,1,1,0,0,0,0,0,0,0,0,1,0,1,1,0,0,0,0,1,1,0,0,0,0,0,0,0,0,1,0,0,0,1,0,0,0,0,0,0,0,0,1,0,0,0,1,1,0,0,0,0,1,2,0,0,2,0,0,1,1,0,0,1,0,0,0,0,1,0,0,0,1,1,0,0,0,0,0,0,0,1,1,0,0,0,0,0,0,0,0,1,1,1,0,0,1,0,0,1,0,0,1,1,0,0,0,1,0,2,0,1,2,0,1,0,0,0,2,0,0,1,0,0,0,0,0,0,0,0,0,0,0,0,0,1,0,0,1,0,0,0,0,2,0,0,0,0,0,0,0,0,0,3,0,0,0,0,1,0,1,1,0,0,1,2,0,0,0,0,0,0,0,0,1,1,0,0,0,0,0,1,1,0,0,0,1,0,0,0,0,0,0,0,0,1,0,0,0,0,1,0,1,0,0,0,1,0,0,0,0,1,0,1,0,0,0,0,0,0,0,0,1,0,0,0,1,2,0,1,0,1,0,0,2,0,0,1,0,0,0,0,0,0,1,0,1,0,1,0,1,0,0,0,0,0,0,0,0,0,0,0,0,0,1,0,1,0,0,0,0,0,0,0,1,0,0,0,1,0,0,0,0,0,1,0,0,0,0,1,0,0,0,1,0,0,0,0,0,0,0,Harp</t>
  </si>
  <si>
    <t>638,17,14,11,10,3,12,0,6,3,2,3,4,3,5,1,0,2,2,0,1,1,0,0,0,0,0,3,0,0,0,0,0,0,6,0,0,0,1,0,0,5,7,0,0,3,0,0,1,0,0,3,0,1,0,3,0,0,0,1,0,0,0,0,0,0,0,0,0,1,0,1,0,0,0,0,0,1,0,0,0,0,0,4,1,2,0,0,0,0,0,0,0,1,1,1,0,1,0,0,0,1,0,0,2,0,5,0,0,0,1,0,0,0,0,1,0,0,0,0,0,0,0,0,0,0,1,1,0,0,0,0,0,1,0,0,0,0,0,0,0,0,0,0,0,0,0,0,1,0,0,0,0,0,0,1,0,0,0,0,0,1,1,0,0,0,0,0,0,0,0,0,0,0,0,0,0,0,0,0,0,1,0,0,0,0,0,1,0,1,0,0,0,0,0,0,0,0,0,0,0,0,0,0,0,0,0,0,0,0,0,0,0,0,0,0,0,1,2,0,0,0,0,0,0,0,0,0,0,0,0,0,0,0,0,0,0,0,0,0,1,0,0,1,0,0,0,1,0,0,0,0,2,0,0,0,0,0,1,0,0,0,0,0,0,0,0,0,0,0,0,0,0,0,0,0,0,0,0,0,0,0,0,0,0,0,0,0,0,0,0,0,0,0,0,0,0,0,0,0,0,0,0,0,0,0,0,1,0,0,0,0,0,1,0,0,0,0,0,0,0,1,0,0,0,0,0,0,0,0,0,0,0,0,0,0,0,0,0,0,0,0,0,0,0,0,0,0,0,0,0,0,1,0,0,0,0,0,0,0,0,0,0,0,0,0,0,0,0,0,0,1,0,1,0,0,0,0,1,0,0,0,0,1,0,0,1,1,0,0,0,0,0,0,2,0,0,0,0,0,0,0,0,0,0,0,0,0,0,0,0,0,0,0,0,0,0,1,0,0,0,0,0,0,0,0,0,0,0,0,0,0,0,0,0,0,0,0,0,1,0,0,1,0,1,1,0,0,0,0,0,0,0,0,0,0,0,0,0,0,0,0,0,0,0,0,0,0,0,0,0,0,0,0,1,0,0,0,1,0,0,0,0,0,0,0,0,0,0,0,0,0,0,0,0,0,0,0,0,0,0,0,0,1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1,0,1,0,0,0,0,1,0,0,0,0,0,0,2,0,0,0,0,0,0,0,0,0,0,0,0,0,0,0,0,0,0,1,0,0,0,0,0,0,0,0,0,0,0,0,0,0,0,0,0,0,0,0,0,0,0,0,0,0,0,0,0,0,0,0,0,0,0,0,0,0,0,0,0,0,0,0,0,0,0,0,0,0,0,0,0,1,0,0,0,0,0,0,0,0,1,0,0,0,0,0,0,0,0,1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1,0,0,0,0,0,0,0,0,0,0,0,0,0,0,0,0,0,0,0,0,0,0,0,0,0,1,0,0,0,0,0,0,0,0,0,0,0,0,0,0,0,0,0,0,0,0,0,0,0,0,0,0,0,0,0,0,0,0,0,0,0,0,0,0,0,0,0,0,0,0,0,0,0,0,0,1,0,0,0,0,0,0,0,0,0,0,0,0,1,0,0,0,0,0,0,0,0,0,0,0,0,0,0,0,0,0,0,0,0,0,0,0,0,0,0,0,0,1,0,0,0,0,0,0,0,0,0,0,0,0,0,0,0,0,0,0,0,0,1,0,0,0,0,0,0,0,0,0,0,0,0,0,0,0,0,0,0,0,1,0,0,0,0,0,0,0,0,0,0,0,0,0,0,1,0,0,0,0,0,0,0,0,0,0,0,0,0,0,0,0,0,0,0,0,0,0,0,0,0,0,0,0,0,1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1,0,0,0,0,0,0,0,0,0,0,0,0,0,0,0,0,0,0,1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2,0,0,0,0,0,0,0,0,0,0,0,0,0,0,0,0,0,0,0,0,0,0,0,0,0,0,0,1,0,0,0,0,0,0,0,0,0,0,0,0,0,0,0,0,0,1,0,0,0,0,0,0,0,0,0,0,0,0,0,0,0,0,0,0,0,0,0,0,0,0,0,0,0,0,0,1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3,3,0,0,0,1,1,0,2,0,1,0,0,0,0,0,0,1,0,0,0,0,0,0,1,0,1,0,0,0,1,2,0,0,0,1,0,0,1,0,0,0,0,0,0,0,0,0,0,0,0,0,2,0,0,0,0,1,1,0,0,0,0,0,0,0,0,0,0,0,0,0,0,0,0,1,0,1,1,1,0,0,0,0,0,0,0,0,0,1,0,0,0,0,0,0,0,0,0,0,0,0,0,0,0,0,0,3,1,0,0,0,0,1,0,0,0,0,0,0,0,0,0,0,0,0,0,0,0,0,0,0,0,0,0,0,0,1,0,0,1,1,0,0,0,0,0,0,0,0,0,1,0,0,0,0,0,0,0,0,0,0,0,0,0,0,0,0,0,0,0,1,0,0,0,0,0,1,0,0,0,0,0,0,0,0,0,0,0,0,0,0,0,0,0,0,0,0,0,0,0,0,0,0,0,0,0,0,0,0,0,0,0,0,0,0,0,0,0,0,0,0,0,0,0,0,0,0,0,0,0,0,0,0,0,0,0,2,0,1,0,1,0,0,0,0,0,0,0,0,0,0,0,0,0,0,0,0,0,0,0,0,0,3,0,0,0,0,0,0,0,1,0,0,0,0,0,0,0,0,0,0,0,0,0,0,0,0,0,1,0,0,0,0,0,0,0,0,0,0,0,0,0,0,0,0,1,0,0,0,0,1,0,0,0,0,0,0,0,0,0,1,0,0,0,0,0,0,0,0,0,0,0,0,0,0,0,0,0,0,0,0,0,0,0,0,1,0,0,0,0,0,0,0,0,0,0,0,0,0,0,0,0,0,0,0,0,0,0,0,0,0,0,1,0,0,0,0,0,0,0,0,0,0,0,0,0,0,0,0,0,0,0,0,0,0,0,0,0,0,0,0,0,0,0,0,0,0,0,0,0,0,0,0,0,0,0,0,0,0,0,0,0,0,0,0,0,0,0,0,0,0,0,0,0,0,0,0,0,0,0,0,0,0,0,0,0,0,0,0,0,0,0,1,0,0,0,0,0,1,0,0,0,0,0,0,0,0,0,0,0,0,0,0,0,0,0,0,0,0,0,0,0,0,0,0,0,0,0,0,0,0,0,0,0,0,0,0,0,0,0,0,0,0,1,0,0,0,0,0,0,0,0,0,0,0,0,0,0,0,0,0,0,0,2,0,0,0,0,0,0,0,0,0,0,0,0,0,0,0,0,1,0,0,0,0,0,0,0,0,0,0,0,0,0,0,0,0,0,0,0,0,0,0,0,0,0,0,0,0,0,0,0,0,1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1,0,0,0,0,0,1,0,0,0,0,0,0,0,0,0,0,0,0,0,0,0,0,0,0,0,0,0,0,0,0,0,0,0,0,0,0,0,0,0,0,0,0,0,0,0,0,0,0,0,0,0,0,1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1,0,0,0,0,0,0,0,0,0,0,0,0,0,0,0,0,0,0,0,0,0,0,0,0,0,0,0,0,0,0,0,0,0,0,0,0,0,1,0,0,0,0,0,0,0,0,0,0,0,0,1,0,0,0,0,0,0,0,0,0,0,0,0,0,0,0,0,0,0,0,1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1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0,326,88,82,109,75,75,52,38,39,42,45,43,35,39,24,26,26,23,22,31,21,17,25,23,18,17,23,14,31,20,6,18,6,19,14,17,17,14,9,14,11,18,5,12,16,8,11,15,15,11,6,17,12,16,9,12,4,11,8,11,8,12,5,12,14,10,10,3,14,14,11,6,11,11,5,11,3,10,10,13,10,7,9,10,3,11,13,2,6,5,12,9,3,3,8,2,5,8,8,4,4,4,2,0,12,10,5,5,8,7,12,4,3,9,3,5,9,4,7,5,6,5,3,2,3,1,7,0,5,12,8,3,3,6,5,4,3,2,5,2,1,4,1,4,3,1,3,6,5,3,0,3,3,3,3,6,4,4,8,4,5,6,5,2,2,5,3,1,1,2,3,3,2,2,1,3,6,5,3,5,2,1,4,7,0,3,3,4,0,4,3,4,3,5,2,2,4,4,3,4,3,8,3,0,6,3,1,3,3,0,2,2,6,7,5,7,1,5,4,2,3,2,4,5,6,4,2,2,3,0,2,3,5,2,2,5,4,3,2,0,0,2,1,3,2,0,1,3,2,4,2,2,4,4,4,4,5,1,2,2,5,1,4,2,6,2,2,3,4,2,2,2,3,5,2,1,3,7,1,2,1,4,2,5,3,5,3,0,0,2,4,0,7,5,4,5,4,3,1,5,3,3,3,7,3,2,0,3,1,2,1,0,2,0,1,6,4,0,3,3,3,5,1,2,2,2,0,2,4,0,3,0,1,1,8,2,1,2,0,4,3,4,0,1,8,2,4,2,3,2,2,0,4,2,0,1,0,1,2,1,3,6,0,2,7,1,2,2,1,3,0,2,1,2,3,5,2,0,3,4,1,5,0,2,1,2,3,7,4,4,1,2,3,2,3,1,4,1,2,5,2,2,3,3,0,2,4,0,0,0,5,3,0,1,5,2,1,0,5,1,1,2,1,2,2,1,4,0,1,1,4,1,4,1,1,2,1,4,0,2,3,2,1,4,0,1,1,1,7,1,4,5,2,2,1,2,1,0,1,2,1,2,1,1,2,2,0,0,0,0,2,1,0,1,3,0,3,0,1,2,1,2,2,1,3,3,2,1,0,2,5,0,0,0,0,2,1,2,2,1,1,1,1,0,1,2,1,1,1,1,1,1,5,1,0,1,0,3,1,1,1,0,1,1,0,0,2,1,2,0,0,3,2,0,0,0,1,2,0,1,0,1,1,2,0,1,1,0,0,1,0,0,0,1,2,2,0,0,0,3,1,1,1,1,2,3,1,2,2,1,1,1,2,8,1,0,0,0,2,4,2,3,0,3,3,1,4,1,1,1,4,0,3,0,0,2,0,3,0,1,2,4,0,0,1,1,0,1,0,0,2,1,1,0,0,0,0,2,1,1,1,0,0,0,3,0,2,1,2,1,0,2,1,1,1,0,3,2,2,0,0,1,2,1,1,6,1,1,1,2,4,0,1,0,1,1,1,0,2,0,2,4,2,8,0,1,1,0,0,1,0,2,2,1,0,0,0,1,1,3,0,2,0,0,0,1,2,0,0,5,0,0,5,1,0,1,2,1,1,7,1,1,2,0,0,1,0,4,0,1,2,6,0,2,2,2,0,0,0,0,1,0,2,2,4,0,1,0,3,0,0,0,1,1,0,1,0,4,7,0,0,1,1,0,0,0,1,1,0,0,1,0,1,0,0,2,0,2,2,0,1,0,0,4,1,1,3,0,3,3,6,0,2,0,0,1,0,1,3,6,1,0,1,0,1,1,0,1,0,0,0,2,3,0,0,3,0,0,3,0,4,2,1,0,0,1,0,2,5,1,0,1,2,1,1,0,3,3,0,0,0,0,0,1,1,0,0,1,3,1,1,0,2,5,0,0,0,0,1,0,0,1,2,0,3,1,0,0,3,1,0,1,1,0,3,0,0,0,0,0,3,1,0,0,0,1,0,0,3,0,1,0,3,0,1,1,2,0,0,2,1,0,0,1,0,0,0,1,0,0,3,0,0,2,0,1,1,3,1,0,1,1,2,1,1,1,1,0,2,1,0,0,1,2,1,2,0,2,1,1,0,2,0,1,0,0,1,0,3,0,0,1,3,1,2,1,0,1,1,1,0,0,0,0,0,3,1,1,0,2,1,2,0,2,2,0,1,1,0,0,3,1,0,0,0,0,0,2,0,2,1,0,0,1,0,0,0,0,2,2,0,1,2,0,0,0,0,0,0,1,0,2,0,0,0,3,2,1,0,3,2,1,1,1,0,0,1,0,1,0,3,0,2,2,0,1,0,1,3,0,0,1,0,2,0,3,0,1,0,1,2,1,2,0,0,0,3,2,2,3,0,1,1,0,1,0,0,0,2,1,0,0,0,0,0,1,1,0,1,0,1,1,1,1,1,2,0,0,2,3,0,0,0,7,2,0,2,1,0,0,1,0,0,1,1,0,0,0,3,1,0,1,0,1,1,1,1,0,1,1,0,0,0,0,0,0,2,0,4,2,1,0,0,2,1,0,0,0,2,0,2,2,0,0,2,0,0,1,1,1,1,0,1,1,0,3,0,3,0,1,0,0,0,0,0,3,1,4,0,1,0,0,1,0,1,0,2,1,1,2,0,2,0,0,0,1,1,0,0,0,2,0,2,1,0,2,1,0,1,0,0,0,0,0,1,0,0,0,0,0,0,0,2,0,0,0,1,2,2,2,0,1,2,1,1,0,0,0,0,0,0,0,0,2,5,2,2,0,0,2,0,1,1,0,0,0,1,1,0,3,0,1,0,1,0,1,1,0,1,2,0,1,0,0,0,2,1,0,1,0,1,1,0,0,1,2,0,0,0,0,0,0,1,1,0,0,2,0,5,2,1,0,2,0,2,1,1,0,0,3,1,2,2,0,0,1,0,1,4,0,2,2,0,2,1,0,0,2,2,0,2,0,0,3,1,0,0,0,0,1,3,2,2,0,1,2,0,1,0,0,0,0,1,1,0,0,0,0,1,0,0,0,0,0,0,0,1,1,2,0,0,3,0,0,0,2,3,1,2,0,2,0,0,1,4,0,0,0,0,3,0,1,0,0,0,0,0,1,0,0,0,0,0,0,3,0,0,0,0,1,1,0,0,2,0,2,1,0,0,2,1,1,0,6,0,1,0,0,0,1,0,0,1,0,0,0,0,0,0,0,0,0,0,2,0,0,2,0,0,0,0,0,1,0,1,2,0,0,2,3,3,0,0,1,0,1,1,0,1,0,0,0,0,1,0,0,1,1,2,1,0,0,0,2,0,0,0,0,0,0,0,0,1,1,3,0,2,0,2,0,0,0,1,0,0,1,0,0,0,2,0,1,2,2,0,1,2,0,1,0,3,0,1,1,0,0,0,0,0,2,0,0,2,2,2,0,1,0,0,0,0,1,1,0,0,1,0,0,3,0,0,0,0,0,0,0,1,0,0,1,1,1,0,1,0,0,0,0,0,0,1,0,0,0,1,0,3,0,0,0,0,6,0,0,0,0,1,1,1,0,0,0,0,0,1,0,3,1,0,3,2,0,0,1,0,1,0,1,1,0,0,1,0,0,0,0,0,1,0,1,0,0,0,0,0,0,1,0,0,1,0,0,0,0,0,0,0,0,0,0,0,0,2,0,0,1,0,1,0,0,0,0,0,0,0,0,1,1,0,1,1,0,1,1,0,1,1,1,1,1,0,0,0,0,0,0,0,2,0,1,1,1,0,1,0,0,2,0,0,1,0,1,0,0,1,0,0,0,1,1,0,0,0,0,2,0,1,1,0,1,0,0,0,1,1,2,0,0,1,2,1,0,0,1,0,0,0,1,0,1,1,0,0,0,0,1,2,0,0,0,1,2,0,0,0,0,0,1,2,0,0,2,0,0,1,1,0,0,0,0,1,0,1,0,0,1,0,0,0,0,0,0,0,0,0,0,0,1,0,0,0,0,0,0,2,2,0,2,0,0,1,1,0,0,0,0,0,5,0,0,1,5,0,1,0,2,0,1,0,0,0,0,0,0,2,1,0,0,0,1,2,1,0,1,0,1,1,0,0,0,0,1,0,0,0,0,0,0,0,0,4,2,0,0,0,2,0,1,0,0,0,1,1,1,0,0,0,0,2,0,0,0,0,0,0,3,0,1,1,1,0,3,0,1,0,0,1,0,0,0,0,0,3,3,0,1,1,0,0,0,0,0,1,0,0,0,0,0,0,0,0,0,0,0,0,0,1,1,0,0,0,0,0,0,0,0,1,0,0,1,0,0,0,1,0,1,0,0,0,1,0,0,0,0,0,0,1,1,0,0,2,0,0,0,1,0,0,0,0,0,1,1,0,0,2,2,0,0,2,0,0,0,0,0,1,0,5,0,0,1,0,0,1,0,0,1,0,0,0,0,0,0,1,0,0,0,0,1,0,1,1,0,0,1,0,1,0,1,1,0,0,2,0,0,0,0,0,0,0,0,0,0,0,0,0,0,2,0,1,0,1,0,0,0,0,0,0,0,0,2,0,0,0,0,0,1,3,1,1,0,1,1,1,2,1,0,0,0,0,0,0,1,0,0,1,0,0,0,1,0,0,0,1,1,0,0,0,1,0,0,0,2,0,0,3,0,2,0,0,2,0,0,0,0,5,2,0,0,0,0,0,0,0,0,0,0,0,0,0,0,0,1,0,1,0,0,0,2,2,0,0,1,0,0,0,0,0,0,0,1,1,2,0,0,1,1,0,0,1,1,0,0,0,0,1,0,0,0,1,1,0,0,0,2,1,0,0,0,0,0,1,1,0,0,0,1,1,1,0,0,1,1,1,0,0,1,0,0,0,0,0,1,0,0,0,0,0,0,0,3,1,1,0,0,1,0,1,0,0,0,0,0,0,0,1,1,0,1,0,1,1,0,1,1,0,1,0,2,1,0,0,0,1,0,0,0,1,1,0,0,0,0,1,0,0,0,0,0,0,1,2,0,0,0,0,0,0,0,1,2,0,3,0,0,1,1,2,0,0,1,1,1,0,0,0,0,0,0,0,0,0,1,0,0,0,0,0,0,0,0,0,1,0,0,0,0,0,0,0,1,0,0,1,0,0,0,1,0,0,1,0,0,0,0,0,0,0,1,0,0,1,0,1,1,1,0,0,1,1,0,0,4,0,0,1,1,1,1,0,0,1,0,0,0,0,1,1,0,0,0,0,0,0,0,0,0,0,1,1,1,0,0,2,2,0,0,1,0,0,0,0,4,1,1,0,2,0,0,0,0,0,0,0,0,0,1,0,0,0,0,0,2,1,2,1,0,0,0,1,1,2,1,0,0,1,1,0,0,1,0,0,0,0,0,0,0,2,0,0,2,0,0,0,0,0,0,0,1,0,1,2,1,1,0,1,0,0,0,1,0,0,1,0,0,0,3,0,1,1,0,0,2,1,0,0,0,1,0,0,0,0,1,1,0,0,2,0,0,0,0,0,0,0,0,0,0,0,0,0,0,0,0,1,0,1,0,0,0,0,0,1,2,0,0,0,1,0,0,2,0,0,1,0,1,0,0,0,0,0,0,0,0,0,0,1,0,2,0,1,0,0,0,0,0,1,0,0,0,0,1,1,0,0,1,0,0,0,0,0,0,2,1,0,0,0,0,0,0,1,0,2,1,0,0,1,1,0,1,0,0,0,1,0,0,0,0,0,0,0,0,0,0,1,0,0,1,0,0,2,3,0,2,0,1,0,0,0,0,0,1,0,0,1,0,0,1,0,0,0,0,1,1,1,0,0,2,2,2,2,0,0,0,1,0,0,1,0,1,0,2,1,1,0,0,0,0,2,0,0,0,0,0,0,0,2,0,0,1,0,0,0,0,0,2,0,0,0,0,0,0,0,0,0,1,1,0,0,0,0,0,1,0,3,0,0,0,0,0,1,1,0,0,0,2,0,1,0,2,1,0,0,0,0,0,0,0,1,2,0,0,0,0,0,0,0,0,0,0,0,1,0,0,0,0,1,1,1,0,0,0,1,2,0,1,0,0,0,1,1,0,0,0,0,0,0,1,2,0,0,1,1,0,0,0,0,0,0,0,0,0,2,0,1,0,0,1,2,1,0,0,0,1,0,0,0,0,1,0,1,0,0,0,0,0,0,1,0,0,0,1,0,1,0,0,0,0,1,0,0,0,0,0,0,1,0,0,0,0,1,0,0,0,0,1,0,1,0,1,0,0,0,0,0,1,0,1,0,1,1,0,0,1,0,1,0,0,0,0,0,2,1,0,1,0,0,1,0,0,1,0,0,1,1,0,0,0,0,2,0,1,0,0,1,0,1,0,0,0,0,0,1,0,0,1,0,0,0,0,0,0,0,2,0,1,0,0,0,0,1,0,1,0,0,0,1,0,0,1,0,0,0,1,0,0,1,0,0,0,2,0,0,1,0,0,0,0,0,0,0,0,1,0,1,0,0,0,0,0,0,0,2,0,0,0,0,0,0,1,0,1,0,0,1,1,0,0,0,0,0,0,1,0,0,0,2,0,0,0,0,0,0,0,0,0,0,0,0,0,0,0,0,0,0,0,0,2,0,0,0,1,0,1,0,0,0,0,1,0,1,0,0,0,0,0,0,0,0,0,0,0,0,1,1,0,0,1,0,2,2,0,1,0,0,0,0,0,0,0,0,0,1,0,0,0,2,1,0,2,0,1,0,0,0,0,0,0,1,0,0,1,1,0,0,0,0,0,0,0,0,1,0,0,1,0,0,0,0,0,1,0,0,0,1,0,1,0,0,0,0,1,0,0,0,0,1,0,1,0,0,0,0,1,1,2,1,0,0,0,0,0,0,0,0,0,0,1,0,0,1,0,0,0,0,0,0,0,0,0,0,0,0,0,1,0,0,1,0,0,0,0,0,0,0,0,0,0,0,0,0,0,0,0,0,0,1,0,1,1,1,0,0,1,0,1,0,1,0,0,0,1,0,2,0,0,2,0,0,0,0,0,1,0,1,0,0,0,1,0,0,0,1,0,1,0,0,0,0,0,0,0,0,1,0,1,1,1,0,0,0,1,1,1,1,0,0,0,0,1,0,0,0,0,0,0,0,0,2,0,0,0,0,0,0,0,0,1,0,0,0,0,0,1,0,0,0,0,0,0,0,0,1,0,0,0,0,1,1,0,0,0,0,0,1,0,0,0,0,0,1,1,0,0,1,0,0,1,0,2,1,0,1,0,0,0,1,0,0,0,0,0,1,0,1,2,1,1,1,0,0,0,0,0,1,0,0,0,0,0,0,0,0,0,0,0,0,1,1,0,0,0,1,0,4,0,0,0,0,1,0,0,0,0,1,0,0,0,0,1,0,0,1,0,1,0,0,0,0,0,1,2,0,0,0,0,0,0,0,0,0,0,0,0,0,1,0,0,1,0,1,1,0,0,0,1,0,1,2,1,0,0,0,0,1,0,0,0,0,0,0,1,0,0,0,0,1,0,0,0,0,0,0,0,0,0,0,0,0,1,1,0,0,0,0,1,1,1,0,1,1,0,2,0,0,0,0,1,1,0,0,0,0,1,0,0,0,0,0,0,0,0,2,0,0,0,0,0,0,0,0,1,1,0,0,0,0,0,1,1,0,0,0,0,0,0,0,0,2,1,0,0,0,0,0,0,0,0,0,0,0,0,0,0,0,0,0,0,0,0,0,0,0,0,0,0,0,0,1,1,0,0,0,0,0,0,0,1,1,1,0,0,0,0,6,2,0,0,0,0,0,0,0,0,0,0,Harp</t>
  </si>
  <si>
    <t>639,25,6,10,23,9,5,9,9,2,3,2,2,4,6,0,0,1,0,5,1,0,2,1,1,1,1,0,2,2,0,3,1,11,0,2,1,2,0,1,0,2,0,0,5,2,1,0,2,1,0,1,0,0,0,0,0,0,0,0,0,0,0,0,0,1,0,2,0,1,0,0,1,0,0,0,1,2,1,0,0,0,0,0,2,0,1,0,0,0,0,0,0,1,0,1,0,2,1,0,0,0,0,1,0,1,0,1,0,1,1,0,0,0,0,0,0,1,1,0,0,0,0,1,0,0,3,2,0,0,1,0,1,0,0,0,0,0,0,0,0,0,0,0,0,0,1,0,0,0,0,0,0,0,0,0,1,1,0,0,0,3,0,2,0,1,0,1,0,0,0,0,0,1,1,0,0,0,1,0,0,0,2,0,0,2,0,0,0,0,0,0,0,0,0,0,0,0,0,0,0,2,0,1,0,0,0,0,1,0,0,0,0,0,0,0,0,0,0,0,0,0,0,0,0,0,0,0,1,0,0,0,2,1,0,0,0,1,0,0,0,1,0,0,0,0,0,0,0,0,1,0,1,0,1,0,0,0,1,0,0,1,0,0,0,0,0,0,1,0,0,0,0,0,0,0,0,1,0,0,0,0,0,0,0,1,0,0,0,0,0,0,0,0,0,1,0,0,0,0,1,0,0,0,0,0,0,0,0,0,0,0,0,1,0,0,2,1,0,0,0,0,0,0,0,0,0,0,0,0,0,0,1,0,0,0,0,0,0,0,0,0,0,0,0,0,1,0,0,0,0,0,0,0,0,0,0,0,0,0,0,0,0,0,1,0,0,0,0,0,0,0,0,0,0,0,0,0,0,0,0,0,1,0,0,0,1,0,0,0,0,0,0,0,0,0,0,0,0,0,1,0,0,0,0,0,0,0,0,0,0,0,0,1,0,0,0,0,0,1,0,0,0,0,0,0,0,0,0,0,0,0,0,0,0,0,0,0,0,0,0,0,0,0,0,0,0,0,0,0,0,0,0,0,0,0,0,0,0,0,1,0,0,0,0,0,1,1,0,0,0,0,0,0,0,0,0,0,0,0,0,0,0,0,0,0,0,0,0,0,0,1,0,0,0,0,0,0,0,0,0,0,0,0,0,0,0,0,0,0,0,0,0,0,0,0,0,0,0,0,0,0,0,0,0,2,1,0,0,0,0,0,0,0,0,0,0,0,0,0,1,1,0,0,0,0,0,0,0,0,0,0,0,0,0,0,0,0,0,0,0,0,0,0,0,0,0,0,0,0,0,0,0,0,0,0,0,0,0,0,0,0,0,0,0,0,0,0,0,0,0,0,0,0,0,0,0,0,1,0,0,0,0,1,0,0,0,0,2,0,0,0,0,0,0,0,0,0,0,0,0,0,0,0,0,0,0,0,0,0,0,0,0,0,0,0,0,0,0,0,0,0,0,0,0,0,0,0,0,0,0,0,0,0,0,0,0,0,0,0,0,0,0,0,0,0,0,0,0,0,0,0,0,0,0,1,0,0,0,0,0,0,0,0,0,0,0,1,0,0,1,0,0,0,0,0,0,0,0,0,0,0,0,0,0,0,0,0,0,0,0,0,0,0,0,0,0,0,0,0,0,0,0,0,0,0,0,1,0,0,0,0,0,0,0,0,0,0,0,0,0,0,0,0,0,0,0,0,0,0,0,0,0,0,0,0,0,0,0,0,0,0,0,0,0,0,0,0,0,0,0,0,0,0,0,0,0,0,0,0,0,0,0,0,0,0,0,0,1,1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1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1,0,0,0,0,0,0,0,0,0,1,0,0,0,0,0,0,0,0,0,0,0,0,0,0,0,0,0,0,0,3,0,0,0,0,0,0,0,0,0,0,0,0,0,0,0,0,0,0,0,0,0,0,0,0,0,0,0,0,0,0,0,0,0,0,0,0,0,0,0,0,1,0,0,0,0,0,0,0,0,0,0,0,0,0,0,0,0,0,0,0,1,0,0,0,0,0,0,0,0,1,0,0,0,0,0,0,0,0,0,0,0,0,0,0,0,0,0,0,0,0,0,0,0,0,0,0,0,0,0,0,0,0,0,0,0,0,0,0,0,0,0,0,0,0,0,0,0,0,0,0,0,1,0,0,0,0,0,0,0,0,0,0,0,0,0,1,0,0,0,0,0,0,0,0,0,0,0,0,0,0,0,0,0,0,0,0,0,0,0,0,0,0,0,0,0,0,0,0,0,0,0,0,0,0,0,0,0,0,0,0,0,0,0,0,0,0,0,0,0,0,0,0,0,0,0,0,0,0,1,0,0,0,0,0,0,0,0,0,0,0,0,0,0,0,0,0,0,0,0,0,0,0,0,0,0,0,0,0,0,0,0,0,0,0,0,0,0,3,0,0,0,0,0,0,0,0,0,0,0,0,0,0,0,0,0,0,0,0,0,0,0,0,0,0,0,0,1,0,0,0,0,0,0,0,0,0,0,0,0,1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1,0,0,0,0,0,0,0,0,0,0,0,0,0,0,0,0,0,0,0,2,0,0,0,0,0,0,0,0,0,0,1,0,0,0,0,0,0,0,0,0,0,0,0,0,0,0,0,0,0,0,0,0,0,0,0,0,0,0,0,0,0,0,0,0,0,0,0,0,0,0,0,0,0,0,0,0,0,0,0,1,0,0,0,0,0,0,0,0,0,1,0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3,0,0,0,0,0,0,0,0,0,0,0,0,0,1,0,0,0,0,0,0,0,0,0,0,0,0,0,0,0,0,0,0,0,0,0,0,0,0,0,0,0,0,0,0,0,0,0,1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4,6,3,0,1,3,1,1,2,1,0,0,0,0,0,1,1,0,0,0,0,0,0,0,0,0,1,0,0,0,0,0,0,0,1,0,0,0,0,0,0,1,0,0,0,0,1,0,0,2,0,0,0,0,0,0,0,1,0,0,0,0,1,0,0,1,0,0,0,0,0,0,5,0,0,0,0,1,0,0,1,0,0,1,0,0,0,0,0,0,0,0,0,0,0,0,1,1,0,0,0,0,0,1,0,0,0,0,0,0,0,0,0,0,0,0,0,0,1,0,0,0,0,2,0,0,0,0,0,0,0,0,0,0,0,0,0,0,0,0,0,0,0,1,1,0,0,0,0,0,1,0,1,0,0,0,0,0,0,0,1,0,0,0,0,0,1,0,0,0,0,0,0,0,0,0,0,0,0,0,0,0,0,0,0,0,0,0,0,0,1,1,0,0,1,0,0,0,1,0,0,0,0,0,0,0,0,0,0,0,0,0,0,0,0,0,0,0,0,0,0,0,0,0,0,0,0,0,0,0,0,0,0,1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1,0,0,0,0,2,0,0,0,0,0,0,0,1,0,0,0,0,0,0,0,0,0,0,0,0,0,0,0,0,0,0,0,0,0,0,0,0,0,1,0,0,0,0,0,0,0,0,0,0,0,0,0,0,0,0,0,0,0,0,0,0,0,0,0,0,0,0,0,0,0,0,0,0,0,0,0,0,0,0,0,0,0,0,0,0,0,0,0,0,0,0,0,0,0,0,0,0,0,0,0,0,1,0,0,0,0,0,0,0,0,0,0,0,0,0,0,3,0,0,0,0,0,0,0,0,0,0,0,0,0,0,1,0,0,0,0,0,0,0,0,0,0,0,0,0,0,0,0,0,0,0,0,0,0,0,0,0,0,0,0,0,0,0,0,0,0,0,0,0,0,0,0,0,0,0,0,0,0,0,0,1,0,0,0,0,0,1,0,0,0,0,1,0,0,0,0,1,0,0,0,0,0,0,0,0,0,0,0,0,0,0,0,0,0,0,0,1,0,0,0,0,0,0,0,0,0,0,0,0,0,0,0,0,0,0,0,0,0,0,2,0,0,0,0,0,1,0,0,0,0,0,0,0,0,0,0,0,0,0,0,0,0,0,0,0,0,0,0,0,0,0,0,0,0,0,0,0,0,0,0,0,0,0,0,0,0,0,0,0,1,0,0,0,0,0,0,0,0,0,0,0,0,0,0,0,0,0,0,0,0,0,0,0,0,0,0,0,0,0,0,0,1,0,0,0,0,0,0,0,0,0,0,0,0,0,0,0,1,0,0,0,0,0,0,0,0,0,0,0,0,0,0,0,0,0,0,0,0,0,0,0,0,0,0,0,0,0,0,0,0,0,0,0,0,0,0,0,0,1,1,0,0,0,0,0,0,0,0,0,0,0,0,0,0,0,0,0,0,0,0,0,0,0,0,0,0,0,0,0,0,0,1,0,0,0,0,0,0,0,0,0,0,0,0,0,0,0,0,0,0,0,0,0,0,0,0,0,0,0,0,0,0,0,0,0,0,0,0,0,0,0,0,0,0,0,1,1,0,0,0,0,0,0,0,0,0,0,0,0,0,0,0,0,0,0,0,0,0,0,0,0,0,0,0,0,0,0,0,0,0,0,0,0,0,0,0,0,0,0,1,0,0,0,1,0,0,0,0,0,2,0,0,0,0,0,0,0,0,0,0,1,0,0,0,0,0,0,0,0,1,0,0,0,0,0,0,0,0,0,0,0,0,0,0,0,0,0,0,0,0,0,0,0,0,0,0,0,0,0,0,0,0,0,0,0,0,0,0,0,0,0,0,0,0,0,1,0,0,0,0,0,0,0,0,0,0,0,0,0,0,0,0,0,0,0,0,0,0,0,0,0,0,0,0,0,0,0,0,0,0,0,0,0,1,0,0,0,0,0,0,0,0,0,0,0,0,0,0,0,0,0,0,0,0,0,0,0,0,0,0,0,0,0,3,0,0,0,0,0,0,0,0,0,0,0,0,0,0,0,0,1,0,0,0,0,0,0,0,1,0,0,0,0,0,0,0,0,0,0,0,0,0,0,0,0,0,0,0,0,0,0,0,0,0,0,0,0,0,0,0,0,2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1,0,0,0,0,0,0,0,0,0,0,0,0,0,0,0,1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1,0,0,0,0,0,0,0,0,0,0,0,0,0,0,0,0,0,0,0,0,0,0,0,1,0,0,0,0,0,1,0,0,0,0,0,0,1,1,0,0,0,0,0,0,0,0,0,0,0,0,0,0,2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0,376,128,104,87,93,55,59,52,28,39,54,45,51,38,32,36,24,18,27,19,18,29,21,25,27,33,19,16,22,9,17,20,17,16,14,25,25,14,15,10,14,13,14,19,16,7,10,19,10,12,6,7,19,21,5,8,8,15,11,24,20,12,5,11,6,7,15,15,6,6,14,9,23,14,6,10,9,23,23,8,13,6,12,17,9,12,6,7,4,12,11,15,9,2,7,4,11,8,12,5,7,9,5,9,5,4,5,0,10,11,5,4,5,3,2,4,8,5,11,3,3,8,4,4,4,8,2,2,10,2,3,9,2,7,3,14,7,4,6,7,1,3,1,3,6,4,8,9,10,2,8,6,2,5,2,10,5,2,10,4,1,4,3,11,2,5,3,2,6,5,5,2,7,0,2,4,2,6,1,4,6,4,3,7,1,2,2,7,7,2,0,5,2,2,4,8,8,2,2,3,3,4,3,1,3,6,4,6,2,1,5,8,3,4,7,9,7,2,2,10,8,4,4,7,7,1,3,4,2,0,6,2,7,1,2,7,6,2,3,0,1,1,5,4,1,4,3,2,1,2,1,5,4,4,3,6,6,4,6,6,2,4,2,3,3,5,2,2,3,2,3,4,4,6,0,4,4,1,2,5,4,1,3,5,1,6,0,2,1,1,3,2,6,6,3,4,1,2,0,3,4,4,1,1,0,3,2,0,2,4,9,3,2,1,4,9,3,0,3,1,4,1,2,0,5,3,4,2,4,0,1,0,3,1,2,1,3,3,3,1,3,0,1,2,6,3,5,2,5,0,3,0,1,5,0,0,4,1,1,4,5,2,0,1,3,2,0,1,14,4,1,1,1,1,1,4,1,1,5,1,3,2,5,1,2,0,2,3,8,2,4,2,2,7,2,1,3,1,1,0,1,2,0,6,3,1,7,0,3,2,0,1,2,0,4,1,2,1,0,3,1,2,2,1,5,4,2,2,0,1,2,0,1,1,1,3,2,0,1,2,0,6,0,2,2,3,1,6,5,4,2,4,5,0,1,2,2,2,4,2,1,0,2,0,0,2,0,2,2,1,2,1,1,2,2,0,1,2,1,3,1,0,6,2,0,0,5,0,2,1,4,2,2,1,1,0,1,3,6,0,8,4,0,0,1,3,0,3,1,2,4,1,2,0,2,7,3,0,0,1,3,1,2,4,1,3,1,3,1,3,1,0,1,1,0,1,1,1,1,2,0,1,0,1,3,2,0,0,1,1,3,2,1,3,2,1,1,1,0,0,2,1,3,2,0,0,0,0,2,2,0,3,2,0,4,1,3,2,0,1,2,2,1,1,0,0,1,2,1,3,2,1,1,2,3,2,2,1,0,0,0,0,1,0,0,4,4,6,0,2,4,2,2,12,1,1,1,1,4,3,6,1,1,4,1,0,0,0,5,0,2,2,0,0,1,2,0,1,1,0,1,2,0,1,0,3,2,0,3,0,1,1,1,3,1,4,2,2,2,2,0,1,5,0,0,0,0,2,3,2,0,5,1,2,0,0,2,0,0,0,1,4,1,2,4,0,1,0,0,0,1,0,2,4,0,2,1,1,2,0,0,2,2,2,2,0,2,0,1,3,1,0,1,1,0,1,0,0,2,1,2,2,2,2,3,0,2,1,1,2,0,2,1,2,2,0,0,1,2,0,0,1,3,0,2,0,1,0,1,3,0,0,0,2,1,0,11,0,0,0,0,2,1,2,0,3,0,2,1,1,0,1,2,3,1,0,2,2,0,0,0,0,0,1,2,3,1,2,0,1,1,2,0,0,3,3,0,1,1,1,1,2,0,2,0,3,0,0,2,2,1,1,2,1,1,0,1,0,0,0,0,0,1,2,0,2,4,0,2,0,3,0,2,0,0,1,1,1,2,0,0,2,5,3,1,0,2,0,3,1,0,0,1,0,1,2,0,0,0,1,2,3,0,0,0,0,0,1,3,3,0,0,1,0,0,0,2,3,0,1,2,0,0,1,1,0,0,2,0,1,1,1,0,5,1,0,1,0,3,2,1,1,3,1,0,2,1,2,2,1,0,0,0,2,0,1,2,0,1,1,1,0,0,1,2,1,1,0,2,0,0,3,1,1,2,1,1,1,1,2,2,1,0,0,2,1,2,1,5,0,1,0,0,0,2,1,4,1,4,0,1,0,0,1,1,3,2,2,1,1,1,1,2,1,0,0,1,0,2,0,0,0,0,1,0,0,0,0,0,0,5,0,1,0,1,0,0,1,0,0,5,1,1,0,1,1,0,0,2,1,2,1,0,2,1,2,5,1,3,1,0,2,3,1,5,2,2,0,1,2,1,2,0,0,0,0,0,0,0,1,1,2,2,1,0,1,0,1,0,0,0,0,2,0,2,4,1,1,1,0,3,0,1,2,3,2,1,1,2,2,1,1,0,0,4,3,0,0,0,0,1,0,1,1,0,0,0,0,2,1,0,1,1,3,5,1,1,1,1,0,0,2,0,0,0,0,1,0,2,0,2,1,1,1,2,4,2,0,0,2,0,0,0,1,0,1,0,0,0,2,2,1,0,1,1,1,1,1,0,0,1,1,0,1,1,2,0,0,2,0,0,2,1,0,0,0,0,0,0,0,1,3,3,1,1,0,0,2,0,0,0,2,0,1,2,0,2,1,0,1,0,3,0,4,0,0,2,0,0,1,0,0,4,0,0,0,1,1,0,0,2,0,1,4,3,0,0,0,2,1,0,0,2,2,1,1,3,0,0,0,1,0,2,0,0,0,0,1,0,1,1,1,0,2,1,0,0,4,2,2,0,1,0,1,0,2,1,1,1,0,1,1,0,1,0,0,0,0,1,0,2,0,0,2,0,0,0,0,0,0,0,0,2,1,0,1,0,3,5,1,1,0,0,0,0,0,0,0,0,4,0,3,1,0,5,2,0,2,0,0,1,1,0,1,2,0,1,0,0,0,0,0,2,1,0,0,0,0,0,0,2,0,1,1,0,1,1,0,4,0,1,0,0,1,0,0,1,1,1,0,0,0,0,0,0,0,0,0,0,1,0,0,2,1,2,1,0,1,0,1,0,1,0,0,0,0,0,2,0,0,0,1,0,1,0,0,0,2,1,2,0,0,1,1,2,1,0,1,1,1,1,2,2,1,0,1,2,1,0,0,1,0,1,0,1,1,0,0,0,0,0,1,1,0,0,0,0,1,1,0,0,0,0,2,2,0,0,1,1,2,1,0,2,4,0,0,0,1,1,1,1,0,0,1,0,0,0,2,2,1,0,0,0,2,1,0,1,1,0,0,2,2,1,2,1,1,0,1,2,0,0,2,0,3,1,2,0,1,0,2,1,1,0,0,0,1,0,0,3,2,0,0,1,0,1,0,0,0,0,1,0,0,2,0,0,1,2,0,1,1,1,0,1,2,0,4,0,1,2,1,0,0,2,0,1,0,0,0,0,1,1,1,0,2,1,0,0,0,2,0,1,0,0,2,0,2,0,0,1,0,0,1,0,1,1,0,0,1,1,0,0,0,0,0,5,0,1,5,1,0,0,0,0,1,0,0,0,1,0,0,1,0,2,0,1,0,2,1,0,0,0,0,1,0,0,0,1,2,1,2,1,0,0,1,0,0,1,1,0,0,0,2,0,1,0,1,2,0,0,0,0,1,0,0,0,0,1,4,0,0,0,4,1,1,4,1,0,2,0,0,0,0,1,2,0,0,0,1,0,0,0,0,0,1,1,0,0,0,2,1,1,0,1,0,0,2,0,1,0,0,0,3,2,1,0,1,0,1,0,0,0,0,0,1,1,1,1,1,2,0,1,0,3,1,4,1,0,0,0,0,0,0,2,0,0,0,1,0,0,0,0,0,0,1,0,1,0,0,0,0,0,0,1,0,0,0,0,1,0,0,0,0,0,0,0,0,1,0,0,0,0,0,1,0,2,0,0,3,0,0,0,1,0,1,2,0,3,0,1,0,0,0,0,1,1,0,0,2,0,0,0,2,1,1,1,0,0,0,0,1,1,1,0,1,0,0,0,0,0,1,0,1,1,0,1,0,0,0,0,0,2,0,0,1,1,1,1,1,0,0,0,3,0,0,0,0,0,0,1,1,0,0,0,0,1,0,0,0,0,1,0,1,0,0,1,0,0,3,0,1,0,0,1,0,0,0,1,0,2,0,2,2,1,2,0,1,1,0,1,0,0,0,0,2,1,1,0,0,0,0,0,1,0,0,0,0,2,0,0,0,0,0,2,3,1,0,0,0,1,0,0,1,0,0,1,0,0,0,1,0,0,0,2,2,1,0,0,0,0,1,2,0,1,2,0,5,2,1,1,0,0,0,1,1,0,0,0,1,1,0,0,0,0,0,1,0,0,0,0,2,1,0,0,0,1,0,1,0,2,0,0,0,1,3,0,1,1,0,0,1,1,0,1,1,0,3,0,3,0,0,0,0,0,0,1,1,1,0,0,1,0,0,1,0,0,0,0,1,0,0,1,0,0,0,0,0,1,0,3,1,0,0,0,0,0,2,0,0,3,0,0,0,3,1,0,0,1,0,0,1,0,1,0,0,0,0,0,0,1,0,0,1,1,0,0,0,0,0,2,0,1,0,0,0,1,0,3,0,1,0,0,0,1,0,0,0,0,0,0,1,0,1,1,2,2,0,0,0,3,1,0,0,0,0,0,0,0,0,1,0,0,0,0,0,0,1,0,0,0,0,0,0,0,0,1,0,0,0,0,0,1,0,0,2,0,0,0,0,0,1,0,1,2,1,2,0,0,0,0,1,0,1,1,0,0,2,0,0,3,3,2,2,0,0,0,1,1,1,0,0,0,1,0,1,0,0,0,0,1,0,0,0,1,1,0,0,2,1,3,5,1,1,5,0,1,1,0,0,0,0,0,0,2,0,0,3,1,1,1,0,0,1,2,1,0,1,0,0,2,0,0,3,0,0,0,0,0,1,0,0,0,1,0,0,0,0,0,0,3,2,1,0,0,1,2,2,0,1,0,3,0,1,0,0,0,0,0,0,1,0,0,1,0,0,0,0,0,0,0,0,0,1,1,1,0,1,1,0,0,2,2,0,1,0,0,2,0,0,1,2,1,0,1,1,0,0,1,2,1,1,2,0,0,1,1,0,0,2,1,0,1,0,0,1,0,1,1,2,0,0,0,3,0,0,1,0,0,0,0,2,1,1,0,1,0,1,1,0,0,0,1,0,1,1,0,0,3,0,1,0,0,0,1,0,1,1,0,1,0,0,0,0,0,0,0,0,2,0,0,1,0,0,1,0,0,0,0,0,2,1,0,0,2,0,0,1,0,0,0,0,1,1,0,1,0,0,0,0,0,0,0,0,0,0,0,0,0,1,0,0,0,0,0,1,0,0,0,2,0,0,1,0,0,0,0,0,1,1,0,0,0,0,0,0,0,0,0,0,0,0,0,0,0,0,0,0,0,0,1,0,0,0,0,0,0,0,0,0,0,0,0,0,0,0,1,0,0,0,0,0,3,0,0,1,0,1,0,0,0,0,0,0,0,1,0,3,0,0,0,0,0,0,3,0,0,0,5,0,0,3,0,0,0,0,0,0,1,0,0,1,0,0,0,0,0,1,1,0,1,0,0,0,0,2,0,0,1,0,1,0,0,0,1,0,0,0,0,0,1,0,0,0,0,1,1,0,0,0,0,1,0,0,3,0,0,1,0,0,1,2,1,0,0,1,0,1,0,0,1,0,0,0,0,0,0,0,0,0,0,0,0,1,0,0,0,0,0,0,0,1,0,0,0,0,0,1,0,1,0,1,0,0,0,0,1,0,1,0,1,0,0,0,0,0,1,0,0,2,1,1,2,0,0,0,0,1,0,0,0,0,2,0,1,0,0,0,0,0,0,0,0,0,0,1,0,0,0,0,0,0,0,0,0,0,0,0,0,0,0,0,0,0,0,2,0,0,0,0,0,3,1,1,0,0,1,1,1,0,3,0,0,1,0,0,2,0,1,0,0,0,0,0,0,1,0,0,1,1,0,0,1,0,1,1,0,1,3,0,0,0,1,0,0,1,0,0,0,1,0,0,0,1,3,0,1,0,0,0,0,0,0,0,1,0,0,0,0,1,0,0,1,0,0,1,0,0,3,1,0,1,1,0,0,0,0,1,1,0,0,0,0,1,0,1,0,1,5,0,0,1,0,0,1,1,3,1,0,0,0,0,2,0,0,0,2,0,1,4,0,1,0,3,0,0,0,0,0,0,0,0,1,2,0,0,1,1,2,0,0,0,0,1,1,0,1,1,0,0,0,2,1,0,0,1,1,0,1,0,0,0,0,0,0,0,1,0,0,0,0,0,0,0,1,0,0,0,1,0,0,0,1,0,0,0,1,1,1,0,0,0,2,0,0,0,3,2,0,4,0,0,0,0,0,0,1,2,0,0,1,0,0,0,2,1,0,0,0,0,1,0,0,0,0,0,0,0,0,0,0,0,0,1,0,1,0,0,3,0,0,0,0,0,0,0,0,0,0,0,0,0,0,0,0,0,0,0,1,1,1,0,0,1,0,0,0,0,0,0,1,0,0,2,0,1,0,0,0,0,0,1,0,1,0,0,1,0,0,0,1,1,0,0,0,1,1,0,1,0,0,3,0,0,0,0,0,0,0,0,0,1,0,0,0,0,0,3,0,0,0,1,1,0,0,0,0,0,0,0,0,0,1,1,0,1,0,1,0,0,0,1,1,0,0,2,0,0,0,0,0,2,0,0,0,0,0,0,0,1,0,0,0,0,1,0,1,0,1,0,2,0,0,0,0,2,0,0,1,0,0,1,0,0,0,0,0,0,0,0,0,0,1,0,0,0,0,0,0,0,1,0,0,0,0,0,0,0,1,0,0,0,0,1,0,0,1,0,1,0,0,1,0,0,0,1,0,0,0,1,0,0,0,1,0,0,0,0,2,0,0,0,0,0,0,0,0,1,2,0,1,0,0,0,0,0,0,1,0,1,3,1,0,0,3,0,0,0,0,0,0,0,0,3,0,3,1,1,0,0,0,1,1,0,0,0,0,0,0,0,1,0,1,5,0,0,0,1,0,1,0,1,0,1,1,1,0,0,0,0,0,0,0,1,1,0,0,0,0,0,0,1,0,1,0,0,0,0,0,0,0,0,1,0,3,3,0,2,0,0,0,1,0,0,1,0,0,0,0,0,1,0,0,0,1,1,1,0,0,0,0,0,0,0,1,2,0,0,0,0,0,0,0,0,0,0,0,0,0,0,0,0,0,0,1,0,1,0,2,0,1,0,0,0,0,0,0,0,0,2,0,0,1,0,0,1,0,1,3,0,0,0,0,0,1,0,0,0,0,1,1,1,0,1,0,2,0,0,0,1,1,0,0,1,1,3,0,0,0,1,3,0,1,0,0,0,1,0,0,0,2,0,0,0,1,0,0,0,0,0,0,0,0,1,0,0,0,0,0,0,0,0,1,2,1,0,0,0,0,0,3,0,0,0,0,0,0,1,0,3,3,0,0,0,0,1,0,0,3,0,0,0,0,0,0,0,0,0,3,2,0,0,0,0,0,0,0,1,0,1,0,0,1,0,0,0,0,1,0,0,0,0,1,0,0,0,0,3,0,0,0,0,1,0,0,0,0,1,1,0,0,0,0,0,0,0,0,0,0,0,0,0,0,1,1,0,0,0,0,1,0,0,0,0,0,0,0,0,1,1,0,0,0,0,0,0,0,0,0,0,0,0,1,0,0,0,Harp</t>
  </si>
  <si>
    <t>640,10,8,7,5,8,9,0,6,3,3,3,2,0,0,0,1,3,1,2,0,3,0,0,1,1,1,0,0,0,0,1,1,4,2,0,1,0,0,0,0,0,5,0,1,1,0,2,1,1,0,1,0,0,0,0,0,0,0,0,1,0,0,0,0,0,0,0,0,0,0,0,0,0,0,1,0,0,0,1,1,0,0,2,0,0,1,0,0,0,1,0,0,0,0,0,1,0,0,1,0,0,0,0,0,0,1,0,0,0,0,0,0,1,0,0,0,0,0,0,0,0,0,0,0,0,0,0,0,0,0,0,0,0,0,0,0,0,0,0,0,0,0,0,1,0,0,0,0,0,0,0,0,0,0,0,1,0,0,0,0,1,0,0,0,1,0,0,0,0,1,0,0,0,1,0,0,0,0,0,0,0,0,0,0,0,0,0,0,0,0,0,0,0,0,0,0,0,0,0,0,0,0,0,0,2,0,0,0,0,0,0,0,0,0,0,1,0,0,0,0,0,0,0,0,0,0,1,0,1,0,0,1,0,0,0,0,0,0,0,0,0,1,0,0,0,0,0,0,0,0,0,0,0,0,0,0,0,0,0,0,0,1,0,0,0,0,0,0,1,0,0,0,0,0,1,0,0,0,0,0,0,0,1,1,1,0,0,0,0,0,1,0,0,0,0,0,1,0,0,0,0,0,0,1,0,0,0,0,0,0,0,1,1,0,0,0,0,0,0,0,0,0,0,0,0,0,0,0,0,0,0,0,0,0,0,0,0,0,0,0,0,0,0,0,0,0,0,0,0,0,0,0,1,0,0,0,0,0,0,0,0,0,0,0,0,0,0,0,0,0,0,0,0,0,0,0,0,0,0,0,0,0,0,0,0,1,0,0,0,0,0,0,0,0,1,0,1,0,0,0,0,0,0,0,0,0,0,0,0,0,0,0,0,0,0,0,0,0,0,0,0,0,0,1,0,0,0,0,0,0,0,0,0,0,0,0,0,0,0,0,0,0,0,0,1,0,0,0,0,0,1,0,0,0,0,0,0,0,0,0,0,0,0,0,0,0,0,0,0,1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1,0,0,0,0,0,0,0,0,0,0,0,0,0,0,0,0,1,0,0,0,0,0,0,0,0,0,0,0,2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1,0,0,0,0,0,0,0,0,0,0,0,1,0,0,0,0,0,0,0,0,0,0,0,0,0,0,0,0,0,0,0,0,0,0,0,0,0,0,0,0,0,0,0,0,0,0,0,0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1,1,0,0,0,0,0,0,0,0,0,0,0,0,0,0,0,0,0,0,0,0,1,0,0,0,0,0,0,0,0,0,0,0,0,0,0,0,0,0,0,0,0,0,0,0,0,0,0,0,0,0,0,0,0,1,0,1,0,0,0,0,0,0,0,0,0,0,0,0,0,0,0,0,0,0,0,0,0,0,0,0,0,0,0,0,0,0,0,0,0,0,0,0,0,0,0,0,0,0,0,0,0,0,0,0,0,0,0,0,0,0,0,0,0,0,1,0,0,0,0,0,0,0,0,0,0,0,0,0,0,0,0,0,0,0,0,0,0,0,0,0,0,0,0,0,0,0,0,0,0,0,0,0,0,0,0,0,0,0,0,0,0,0,0,0,0,0,0,1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1,2,0,0,2,1,0,0,0,3,2,1,0,0,0,0,0,0,0,0,1,0,0,0,0,0,0,0,0,0,0,0,0,1,0,0,0,0,0,0,0,0,0,0,0,0,0,0,0,0,0,0,0,0,0,0,0,0,1,0,0,0,0,0,0,0,0,2,0,0,0,0,0,1,0,0,0,0,0,0,0,0,0,0,0,0,0,0,0,0,0,0,0,0,0,0,0,0,0,0,0,0,0,1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1,1,0,0,1,0,0,0,1,0,0,0,2,0,0,0,0,0,0,0,0,0,0,0,0,0,0,0,0,0,0,0,0,0,0,0,0,0,0,0,0,0,0,0,0,0,0,0,0,0,0,0,1,0,0,0,0,0,0,0,0,0,0,0,0,1,0,0,0,0,0,0,0,0,0,0,0,0,0,0,0,0,0,0,0,0,0,0,0,0,0,0,0,0,0,0,0,0,0,0,0,0,0,0,0,0,0,0,0,0,0,0,0,0,0,0,0,0,0,0,0,0,0,0,0,0,0,0,0,0,0,0,0,0,0,0,0,0,0,0,1,0,0,0,0,0,0,0,0,0,0,0,0,0,0,1,0,0,0,0,0,0,0,0,0,0,0,0,0,0,0,0,0,0,0,0,0,1,0,0,0,0,0,0,0,1,0,0,0,0,0,0,0,0,0,0,0,0,0,0,0,0,0,0,0,0,0,1,1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1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1,0,0,0,0,0,0,0,0,0,1,0,0,0,0,0,0,0,0,0,0,0,0,0,0,0,0,0,0,0,0,0,0,0,0,1,0,0,0,0,0,0,0,0,0,0,0,0,0,0,0,0,0,0,0,0,0,0,0,0,0,0,0,0,1,0,0,0,0,0,0,0,0,1,0,0,0,0,0,0,0,0,0,0,0,0,0,0,0,0,0,0,0,0,0,0,0,0,0,0,0,0,0,0,0,0,0,0,0,0,0,0,0,0,0,0,0,0,0,0,0,0,0,0,0,0,0,0,0,1,0,0,0,0,0,0,0,0,0,0,0,0,0,0,0,0,0,0,0,0,0,0,0,0,0,0,0,0,0,0,0,0,0,0,0,0,0,0,0,0,1,0,0,0,0,0,0,0,0,0,0,0,0,0,0,0,0,0,0,0,0,0,1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1,0,0,0,0,0,0,0,0,0,0,0,0,0,0,0,0,0,0,1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0,249,77,70,79,53,40,32,29,25,32,36,29,20,25,25,16,18,18,15,26,17,19,19,12,10,10,7,13,16,21,10,10,10,15,11,10,10,13,10,10,12,18,13,2,6,8,14,11,9,8,9,9,14,15,9,3,8,1,5,6,9,5,3,12,8,9,4,4,8,8,1,11,5,0,6,7,8,5,5,2,0,2,7,8,8,3,14,4,6,3,6,4,3,2,2,7,4,8,6,4,2,8,6,1,9,2,5,4,8,0,9,1,6,6,4,3,6,4,6,6,1,3,3,10,2,3,3,3,1,3,5,6,2,3,3,6,3,5,2,2,4,0,7,2,8,2,4,6,1,3,0,6,3,3,3,6,4,4,3,2,1,2,2,4,3,1,3,2,3,4,3,3,1,0,3,3,2,3,2,1,3,2,3,1,1,2,3,3,0,2,5,3,3,7,5,4,2,2,3,3,4,0,4,1,2,1,5,3,3,1,0,2,3,4,0,3,3,0,1,3,1,2,3,0,4,1,0,1,3,1,3,3,0,1,1,0,3,0,3,1,2,1,3,1,1,3,4,2,2,2,3,2,1,2,0,3,0,3,3,3,2,1,2,3,3,0,7,2,0,3,0,2,0,0,1,0,0,5,2,2,2,2,4,1,0,0,4,1,1,5,3,0,4,1,1,0,3,3,0,1,3,1,0,3,5,5,1,1,2,0,3,3,2,4,2,3,2,1,1,1,8,2,4,1,2,3,1,0,3,1,2,0,0,3,11,2,0,0,5,2,0,2,2,3,3,3,2,0,2,1,4,1,4,0,1,3,0,0,0,1,2,1,2,1,4,1,2,1,5,4,1,0,0,0,2,1,5,1,2,1,0,1,2,2,1,1,1,2,2,4,2,2,1,2,0,0,2,2,0,6,0,0,1,0,1,0,3,1,1,1,6,2,0,1,3,2,0,0,6,0,2,2,0,4,0,0,0,0,0,0,1,1,2,0,1,0,0,1,0,3,3,1,0,0,0,2,2,0,2,0,1,0,3,3,0,1,0,0,0,1,3,1,0,1,3,1,0,0,0,1,1,0,0,1,2,2,2,0,1,3,6,1,1,1,2,0,2,3,0,0,3,0,0,2,2,1,0,1,1,1,2,1,3,1,0,0,1,1,2,3,1,1,1,1,2,2,1,0,3,0,0,0,1,0,0,0,1,1,1,1,0,3,2,0,0,0,1,0,0,2,0,0,2,0,1,5,3,1,0,0,3,1,1,1,1,3,1,1,0,1,0,0,0,0,1,1,2,0,2,1,2,1,3,2,1,0,2,1,2,1,1,0,2,1,1,2,1,1,0,1,0,2,1,1,0,1,0,0,0,1,0,2,0,2,5,0,1,2,1,0,0,0,0,4,2,1,2,0,0,0,2,1,0,1,1,2,0,1,0,0,1,0,1,4,1,2,1,4,0,0,0,1,1,1,1,0,2,0,0,1,1,0,0,0,1,1,1,1,0,1,1,0,2,1,2,0,0,0,0,1,0,0,3,1,0,2,0,0,2,0,0,1,1,0,2,0,4,2,2,1,0,0,0,1,1,1,0,0,1,5,3,1,1,0,0,0,0,2,0,0,0,2,0,2,0,0,3,1,0,0,0,0,0,0,0,0,0,0,2,1,1,0,2,1,1,0,0,1,0,0,0,0,1,1,0,0,0,3,0,1,1,2,1,0,0,1,4,0,1,1,0,1,0,0,0,0,0,1,0,1,2,1,0,0,1,1,2,0,2,2,0,0,1,3,0,0,1,0,1,0,1,0,0,0,1,4,0,0,1,2,1,1,0,1,5,0,0,0,0,0,0,1,1,0,0,1,2,0,1,0,1,1,1,1,0,1,0,1,0,1,2,1,0,4,2,0,0,1,0,0,0,0,1,0,0,0,1,0,2,0,0,0,0,1,3,1,0,1,0,0,1,1,0,0,3,0,1,1,2,0,6,0,0,0,0,0,1,0,0,2,1,0,0,2,1,1,0,2,1,0,3,1,2,1,0,1,0,1,0,1,1,2,1,1,0,0,1,3,1,1,0,0,0,0,0,1,0,0,1,0,0,1,1,0,1,0,1,0,0,2,0,0,3,0,0,0,1,0,0,0,0,0,0,0,0,1,0,0,1,1,0,0,0,2,0,1,1,0,2,2,0,1,0,1,0,0,0,1,0,0,0,1,0,0,0,0,2,2,0,0,0,1,0,2,0,3,0,0,2,1,1,0,0,0,1,0,0,0,2,0,1,0,1,1,1,0,1,0,0,0,0,0,0,3,0,1,1,0,1,1,0,0,0,0,0,1,0,1,1,1,1,0,1,0,0,0,0,0,1,0,0,2,1,0,0,0,0,0,2,1,0,0,0,1,1,0,1,0,0,0,1,0,1,2,1,1,1,1,1,1,0,2,0,5,1,2,1,0,0,0,0,2,0,0,0,1,2,0,1,1,2,0,0,0,1,0,1,2,0,0,1,0,0,0,1,1,2,0,0,1,0,1,1,2,1,1,0,0,1,1,1,0,0,1,0,1,0,0,0,1,0,2,3,2,2,1,0,5,0,1,1,1,0,0,0,3,0,0,0,0,1,1,1,0,1,1,0,2,0,1,0,1,2,1,1,0,0,0,0,0,0,0,0,1,1,0,1,0,1,0,0,2,1,1,0,0,0,0,3,0,0,0,1,0,0,0,0,0,0,1,1,0,1,1,0,0,0,0,0,1,0,0,1,0,1,0,1,0,0,0,0,0,0,0,0,0,0,1,0,1,0,1,0,0,0,0,0,1,0,3,0,0,0,0,0,2,0,2,2,2,0,0,2,2,0,1,0,0,0,0,0,1,0,1,0,0,1,0,1,0,0,0,3,0,0,0,1,0,1,2,2,0,1,0,0,1,0,1,0,1,0,0,1,1,1,0,1,0,0,0,0,1,1,0,0,0,1,0,0,0,0,0,0,1,0,1,0,0,0,1,0,0,0,0,0,1,0,0,1,0,1,0,0,1,2,0,0,0,4,0,1,0,0,0,0,0,0,0,0,1,1,0,0,1,0,0,1,0,0,0,0,0,0,0,0,1,1,1,0,0,1,0,2,2,3,0,0,0,0,1,1,1,1,0,0,0,0,0,0,1,0,0,0,1,0,0,0,3,0,0,0,0,0,1,0,1,1,0,0,0,0,0,0,1,0,0,1,0,0,1,0,0,0,0,0,0,0,1,0,1,0,1,1,1,0,0,0,2,1,1,0,0,0,0,0,0,0,1,0,0,0,0,0,0,1,3,1,0,2,2,0,0,0,1,2,0,0,0,0,0,1,0,0,0,1,0,0,0,0,1,0,0,0,0,0,1,1,0,3,0,1,0,2,0,0,0,0,0,0,0,0,1,0,1,1,0,0,0,2,0,0,2,0,0,0,0,0,0,0,2,0,0,1,0,0,0,1,0,0,0,0,1,0,1,1,1,0,0,0,0,0,0,0,0,0,0,0,0,0,0,1,1,0,0,0,0,0,1,0,0,1,0,0,0,0,0,0,0,0,0,0,0,0,0,0,1,0,1,0,1,1,0,1,1,0,0,0,0,0,0,1,0,0,0,1,1,1,0,0,0,0,1,0,1,0,0,0,0,0,0,0,0,0,0,0,0,0,0,0,0,0,0,2,0,1,0,0,0,1,0,0,1,0,0,1,0,0,1,0,1,2,0,0,0,0,0,0,0,1,0,0,0,0,0,1,0,0,0,1,0,1,0,0,0,0,0,0,0,0,1,0,1,0,0,0,1,1,0,0,0,1,0,0,1,0,0,1,0,1,0,1,0,1,1,1,0,0,0,1,0,0,0,1,0,0,0,0,0,0,1,1,0,0,1,4,1,2,0,1,0,0,2,1,0,3,0,3,0,1,0,0,0,0,0,0,1,0,0,2,0,0,0,0,2,0,0,0,0,0,0,0,0,0,1,3,1,1,0,1,2,1,1,0,1,1,0,0,0,1,0,0,0,1,0,0,0,0,2,1,0,1,1,0,0,1,0,0,0,0,0,0,0,1,0,0,0,1,0,0,1,0,0,0,1,1,0,1,0,0,0,2,0,0,0,0,0,0,0,0,0,0,0,0,0,0,1,0,0,0,0,0,0,0,0,0,1,0,0,0,0,1,1,0,0,1,2,0,0,0,2,0,0,0,0,0,0,0,0,0,0,0,0,0,1,0,1,0,0,0,0,0,0,0,0,0,0,0,0,2,1,1,1,0,0,1,2,0,0,2,1,0,1,0,0,1,0,0,0,1,0,2,0,0,0,1,0,0,0,3,1,1,1,0,0,1,0,2,0,1,0,3,0,0,0,1,1,0,1,0,0,0,0,0,1,0,0,1,0,1,1,0,1,1,0,0,0,0,0,0,0,1,0,1,0,0,1,1,0,0,0,1,0,0,0,0,1,0,1,0,2,0,0,0,0,0,0,1,1,0,1,0,0,0,0,0,0,2,0,0,1,0,0,0,2,0,0,1,1,0,2,0,0,0,0,0,0,1,0,1,0,1,0,1,0,0,0,0,1,0,0,0,0,1,0,0,0,1,0,2,0,0,0,0,1,0,0,1,0,4,0,1,0,0,0,0,0,2,0,0,0,1,0,0,1,1,0,2,0,0,1,1,1,0,0,0,0,0,2,0,0,1,2,0,0,1,3,0,1,3,2,1,0,0,0,1,0,0,0,1,0,0,1,1,1,1,1,0,2,0,0,1,0,0,0,1,0,0,0,1,0,0,0,0,0,0,0,0,0,0,0,0,0,1,0,2,3,0,0,0,0,0,0,0,0,0,1,0,0,0,0,0,1,0,1,0,0,0,0,0,0,0,0,0,0,0,0,0,0,0,0,1,1,0,0,0,0,0,0,0,0,0,0,0,0,0,0,0,0,2,0,0,0,0,0,2,0,2,0,0,0,0,1,0,0,0,0,0,1,0,0,2,0,2,0,0,2,1,0,1,0,0,0,0,0,0,0,1,0,0,0,0,0,0,0,0,0,1,1,0,0,2,0,0,0,2,1,0,0,1,1,0,0,1,1,0,0,0,0,0,0,0,0,0,0,1,0,0,1,0,0,1,0,0,0,0,1,1,0,1,0,2,0,0,0,0,2,1,0,0,0,0,2,0,0,1,0,0,3,0,0,1,0,0,0,0,0,0,0,1,1,0,0,0,1,0,0,0,0,1,0,1,0,0,0,0,0,0,0,0,0,0,2,0,0,1,0,0,0,0,0,1,0,0,0,0,0,0,1,1,0,0,0,0,0,0,0,0,0,0,0,0,0,1,0,0,0,0,0,1,0,0,0,0,1,1,1,0,1,1,0,0,4,0,0,0,0,0,0,2,0,0,0,0,0,0,0,2,1,0,1,0,0,0,0,0,1,0,0,2,0,0,1,0,0,0,0,0,0,0,0,0,0,0,0,0,0,0,0,0,0,0,0,0,0,0,0,0,2,0,0,0,0,0,0,0,0,2,0,0,2,1,0,0,0,1,1,0,0,0,0,0,0,0,0,0,5,0,2,0,0,0,0,0,1,0,1,1,0,0,0,0,0,0,0,0,0,0,0,0,0,0,0,0,0,0,0,0,0,0,0,0,1,1,0,0,0,0,0,0,0,0,0,0,0,0,0,1,0,0,0,0,0,0,0,0,0,0,1,0,0,0,0,1,0,0,0,0,0,0,0,0,0,0,0,1,0,1,1,0,0,0,0,0,0,0,0,0,0,0,1,1,0,0,0,0,0,0,0,0,1,0,0,0,0,0,0,0,0,1,0,3,0,0,1,0,0,0,0,0,0,0,0,0,0,1,0,1,0,0,1,0,0,0,0,0,1,1,1,0,0,2,0,0,0,1,0,0,0,0,0,0,0,0,0,0,0,1,0,0,0,0,0,0,0,0,0,0,0,0,1,0,0,0,0,0,0,0,0,0,0,0,1,1,0,0,0,0,0,0,0,1,0,0,0,2,1,0,1,0,0,0,0,0,0,1,0,0,1,0,1,2,0,0,0,0,0,2,0,0,0,0,0,0,0,0,0,1,0,0,0,0,0,1,0,0,0,0,0,0,1,0,0,0,1,0,1,1,0,0,0,0,0,0,0,0,0,1,0,0,0,0,0,0,0,0,0,0,0,0,0,0,0,0,0,0,0,0,0,0,0,0,0,1,0,0,0,0,0,0,0,0,0,0,0,0,0,0,0,0,0,1,0,1,0,1,1,0,0,0,1,0,0,0,0,0,0,0,0,0,0,0,0,0,0,0,0,0,0,0,0,0,1,0,0,0,0,0,0,0,0,0,0,1,0,0,0,0,0,0,1,0,0,0,0,0,0,0,1,1,0,0,1,0,0,0,0,0,0,0,1,0,0,0,0,1,0,0,1,0,0,0,0,0,0,0,0,0,0,0,0,0,0,0,0,0,1,0,0,0,0,2,0,0,0,0,0,0,0,0,0,1,0,0,0,0,0,0,0,0,1,2,0,0,0,0,0,0,0,0,0,0,1,0,0,0,0,0,0,0,0,1,1,1,0,0,0,0,0,0,0,0,1,0,1,1,0,0,0,0,0,0,1,0,0,0,0,2,0,0,0,0,0,0,0,0,0,0,0,1,1,0,0,0,0,1,0,0,0,0,0,0,0,1,0,0,0,1,0,0,1,0,0,0,0,0,0,0,0,0,0,0,0,0,1,0,0,0,0,0,2,0,1,0,1,0,0,0,0,0,0,0,0,0,0,0,0,0,0,1,1,0,0,0,0,0,0,0,2,0,0,2,0,0,0,1,0,0,0,0,0,0,0,0,0,0,0,1,0,1,0,0,0,0,0,1,0,0,0,0,0,0,0,0,0,0,1,0,1,0,0,0,0,0,0,0,0,0,0,1,0,0,0,0,0,0,0,0,0,0,0,1,0,0,0,0,0,0,0,0,0,0,0,0,0,1,0,0,0,0,0,1,1,0,0,0,0,0,1,0,0,0,0,1,0,0,0,0,0,0,0,0,1,0,1,0,0,0,1,0,0,1,0,0,1,1,0,0,0,0,0,0,0,0,0,1,0,1,0,0,1,0,0,0,0,0,0,0,2,0,0,0,0,0,1,0,0,1,0,0,0,0,0,0,2,0,0,1,0,0,1,0,0,1,0,0,0,0,1,0,1,0,0,1,0,0,0,0,1,0,1,0,0,0,0,0,0,0,0,0,0,0,0,0,0,0,0,0,0,0,0,0,0,0,0,0,1,0,0,0,1,0,0,1,0,0,0,0,0,0,0,0,0,1,0,0,0,0,0,0,0,0,0,0,0,0,0,0,0,0,0,0,0,0,0,0,0,0,0,0,0,1,0,0,0,0,0,0,0,0,1,0,0,0,1,0,0,1,0,0,0,0,0,0,0,0,0,0,0,0,0,1,2,0,0,0,0,0,0,1,0,0,0,0,0,0,0,0,1,0,0,0,0,0,0,0,0,0,0,0,0,0,0,0,0,0,0,0,0,0,0,0,0,0,0,0,0,0,0,0,1,1,0,0,1,0,0,0,0,0,1,0,0,0,0,0,0,1,0,0,1,2,0,0,0,0,0,0,0,0,2,0,0,0,0,0,1,0,0,0,2,0,1,0,1,0,0,0,0,0,0,1,0,0,0,0,0,0,1,0,1,0,0,1,0,0,3,0,1,0,0,3,0,0,0,0,2,0,1,0,0,0,0,0,0,0,2,0,0,0,0,0,0,0,0,Harp</t>
  </si>
  <si>
    <t>641,17,9,12,16,6,6,0,4,4,4,7,5,1,1,3,0,3,1,0,0,1,0,3,0,1,2,0,0,2,0,0,1,1,1,0,0,1,2,0,0,2,0,0,0,1,0,0,0,0,0,1,0,0,0,0,1,0,1,1,0,0,0,1,0,0,0,0,0,0,0,1,0,1,0,1,0,0,0,0,0,1,0,0,0,0,0,1,0,0,5,0,0,0,2,0,0,1,0,1,0,0,0,1,0,0,0,0,0,1,0,0,0,1,0,0,0,0,0,0,0,0,0,0,0,0,0,1,0,0,0,0,1,0,0,0,0,0,0,0,1,0,0,0,1,0,0,0,0,0,1,0,0,0,0,0,0,0,1,0,0,0,0,0,0,0,0,1,0,0,0,0,0,0,0,0,0,0,1,0,2,0,1,0,0,0,0,0,0,0,0,0,0,0,0,0,1,0,0,0,0,0,0,0,0,0,0,0,1,0,0,0,0,0,0,0,0,0,0,0,0,0,0,0,0,0,0,0,0,0,1,0,0,0,0,0,0,1,0,0,0,0,0,0,0,0,0,0,0,0,0,0,0,0,0,0,0,0,0,0,0,0,0,0,0,0,0,0,0,0,0,0,0,0,0,0,0,0,0,0,0,0,2,0,0,1,0,0,0,0,0,0,0,0,0,0,0,0,0,0,0,0,0,0,0,0,0,0,0,0,0,0,0,0,0,0,0,0,0,0,0,0,0,0,0,0,0,0,0,0,0,0,0,0,0,0,0,0,0,0,0,0,0,0,0,0,0,1,0,0,0,0,0,0,0,0,0,0,0,0,0,0,0,0,1,0,0,0,0,0,0,0,0,0,0,0,0,0,0,0,0,0,0,0,0,0,0,0,0,0,0,0,0,0,2,0,0,0,0,0,0,1,1,0,0,0,0,0,0,1,0,0,0,0,0,0,0,0,0,1,0,0,0,1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1,0,0,0,0,0,0,0,1,0,0,0,0,0,0,0,0,0,0,0,0,0,0,0,0,0,0,0,0,0,0,0,0,0,0,0,0,0,0,0,0,0,0,0,0,0,0,0,0,1,0,0,0,0,0,0,0,0,0,0,0,0,0,0,0,0,0,0,0,0,0,0,0,0,0,0,0,0,0,0,0,0,0,0,0,0,0,0,0,0,0,0,0,0,0,0,0,0,0,0,0,0,0,0,0,0,0,1,0,0,0,0,0,0,0,0,0,0,0,0,0,0,0,0,0,0,0,0,0,0,0,0,0,0,0,0,0,1,0,0,0,0,0,0,0,0,0,0,0,0,0,0,0,0,0,0,0,0,0,0,0,0,0,0,0,0,0,0,0,0,0,0,0,0,0,0,0,0,0,0,0,0,1,0,0,0,0,0,0,0,0,0,0,0,0,0,0,0,0,0,0,0,0,1,0,0,0,0,0,0,0,0,0,0,0,0,0,0,0,0,0,0,0,0,1,0,0,0,0,0,0,0,0,0,0,0,0,0,0,0,0,0,1,0,0,0,0,0,0,0,0,0,0,0,0,0,0,0,0,0,0,1,0,0,0,0,0,0,0,0,0,0,0,0,0,0,0,0,0,0,0,0,0,0,0,0,0,0,0,0,0,0,0,0,0,0,0,0,0,0,0,0,0,0,1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1,0,1,1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1,0,0,0,1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5,1,1,0,0,0,0,0,0,0,1,2,1,0,0,1,0,0,0,0,0,2,0,0,1,0,1,0,1,0,0,0,0,0,0,0,0,0,0,1,1,0,0,0,0,0,0,0,0,0,1,0,0,0,0,0,0,1,0,1,0,0,0,1,1,0,0,0,0,1,0,0,0,1,1,1,0,0,0,0,1,0,0,0,0,0,0,0,0,0,0,0,0,0,0,0,0,0,0,0,0,0,0,0,0,0,0,0,0,0,0,0,0,0,0,0,0,0,0,0,0,0,0,0,0,0,0,0,0,0,0,0,0,0,0,0,0,0,0,0,0,0,2,0,0,0,0,0,0,0,1,0,0,0,0,0,0,0,0,0,0,0,0,0,0,0,0,0,0,0,0,0,0,0,0,0,0,0,0,0,0,0,0,0,0,0,0,0,1,0,0,0,0,0,0,0,0,0,0,0,0,0,0,0,0,0,0,0,0,0,0,0,0,0,0,0,0,0,0,0,0,0,0,0,0,0,0,0,0,1,0,0,0,0,1,0,0,0,0,0,0,0,0,0,0,0,0,0,0,0,1,0,0,0,0,0,0,0,0,0,0,0,0,0,0,0,0,0,0,0,0,0,0,0,0,0,0,0,0,0,0,0,0,0,0,1,0,0,0,0,0,0,0,0,0,0,0,0,0,0,0,0,0,0,0,0,0,0,0,0,0,0,0,0,0,0,0,0,0,0,0,0,0,0,0,0,0,0,0,0,0,0,0,0,0,0,0,0,0,0,0,0,0,0,0,0,0,0,0,0,0,0,0,0,0,0,0,0,1,0,0,0,0,0,0,0,0,1,0,0,0,0,0,0,0,0,0,0,0,0,0,0,0,0,0,0,0,0,0,0,1,0,0,0,0,0,0,0,0,0,0,0,0,0,0,0,0,0,0,0,1,0,0,0,0,1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1,0,0,0,0,1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1,0,0,0,0,0,0,0,0,0,0,0,0,0,0,0,0,0,0,0,0,0,0,0,0,0,0,0,0,0,0,0,0,0,0,0,0,0,1,0,0,0,0,0,0,0,0,0,0,0,0,0,0,0,0,0,0,0,0,0,0,0,0,0,0,0,0,0,0,0,0,0,0,0,0,0,0,0,0,0,0,0,0,0,0,0,0,0,0,0,0,0,0,0,2,0,0,0,0,0,0,0,0,0,0,0,0,0,0,0,0,0,0,0,0,0,0,0,0,0,0,0,0,0,0,0,0,0,0,0,0,0,0,0,0,0,0,0,1,0,0,0,0,0,1,0,0,0,0,0,0,0,0,0,0,0,0,0,0,0,0,0,0,0,0,0,0,0,0,0,0,0,0,0,0,0,0,0,0,0,0,0,0,0,0,0,0,0,0,0,0,0,2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1,0,1,0,0,0,0,0,0,0,0,0,0,0,0,0,0,0,0,0,0,1,0,0,0,0,0,0,0,0,1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1,0,0,0,0,0,0,0,0,0,295,112,108,105,70,58,41,35,51,33,38,40,41,32,24,28,31,20,25,21,10,17,21,21,17,25,12,7,26,13,12,20,12,13,6,17,17,15,9,5,17,15,13,17,6,10,5,13,11,16,12,10,11,11,11,15,8,15,7,16,7,11,3,14,9,8,6,7,9,9,12,7,17,12,13,12,7,16,16,8,12,12,9,1,6,7,3,10,7,3,9,14,6,6,4,4,5,9,10,6,3,7,7,2,6,10,6,7,3,13,5,2,6,4,4,13,9,6,6,8,6,6,4,2,0,4,2,5,3,7,3,5,9,3,5,6,4,4,10,5,4,4,1,3,2,6,1,4,3,5,0,6,7,3,5,6,5,5,0,5,3,2,1,4,4,2,6,0,3,5,4,2,2,0,9,4,3,5,2,10,4,3,3,3,0,5,4,3,0,5,2,1,7,4,3,3,7,3,4,3,4,4,4,0,3,1,3,3,4,0,4,3,4,2,2,6,1,2,7,2,3,1,3,2,1,9,2,2,7,2,5,7,2,1,3,2,2,2,4,2,3,2,4,2,2,1,3,2,1,5,1,5,3,3,1,1,1,4,5,5,8,1,5,2,0,2,4,2,3,4,4,2,1,1,2,2,1,3,3,5,0,1,1,1,2,2,1,0,1,2,1,1,4,2,5,1,1,4,3,2,3,0,2,3,2,0,0,1,2,3,1,5,3,0,5,6,1,0,0,1,3,1,2,1,0,4,0,3,5,0,2,1,2,2,0,3,2,3,1,7,1,2,1,1,2,2,6,2,1,1,1,0,3,2,0,1,0,2,0,9,5,4,0,1,4,1,0,1,2,4,2,2,2,4,1,1,1,0,4,1,1,1,0,1,3,2,2,2,2,0,2,6,5,3,1,0,5,2,2,2,3,1,1,2,0,3,0,0,0,1,2,5,0,1,3,1,1,1,2,4,2,0,0,1,1,1,3,1,0,3,0,3,0,0,3,2,0,2,1,6,1,3,0,1,0,1,2,2,0,1,1,1,4,1,0,0,0,0,1,0,1,2,0,0,2,2,1,0,0,3,1,1,0,4,3,1,0,2,5,3,1,0,2,0,1,3,3,0,3,0,2,0,1,2,3,0,0,1,2,1,2,1,1,2,0,0,3,2,1,0,0,1,0,2,2,3,0,2,1,0,2,2,1,1,0,1,1,0,1,5,0,0,4,0,1,3,3,1,3,0,0,1,1,3,2,0,1,0,1,0,1,6,0,0,2,0,1,0,2,3,2,2,2,1,1,3,1,2,0,0,0,1,2,1,5,1,1,2,1,8,1,1,0,5,8,2,0,2,1,3,7,0,1,2,0,1,1,1,0,2,1,0,1,4,0,0,1,0,1,0,2,0,2,2,1,0,1,1,0,2,0,2,0,6,1,2,1,0,1,1,0,1,0,2,0,0,1,3,0,1,0,2,1,0,1,0,0,1,1,0,7,1,0,2,2,1,0,3,1,0,2,0,0,1,1,0,0,0,2,2,0,1,0,1,0,1,0,3,0,0,0,1,1,0,1,3,3,4,0,0,1,0,3,0,1,1,4,1,0,1,0,0,0,0,2,0,0,0,2,0,1,1,4,0,5,1,0,0,1,0,2,2,1,0,2,0,0,0,0,0,0,2,6,0,2,0,0,0,3,0,0,5,1,1,1,2,2,2,3,0,0,2,0,1,3,1,1,1,0,2,1,2,1,1,2,1,1,2,1,1,1,2,0,1,0,0,1,0,0,1,2,0,0,1,2,1,2,1,0,2,1,1,0,1,1,0,1,3,0,2,0,0,0,1,1,4,0,0,2,4,0,1,0,0,2,0,3,1,0,2,0,1,5,2,0,2,0,0,0,2,1,2,1,1,2,0,1,1,1,0,0,1,0,3,7,0,3,1,1,3,1,2,1,0,1,4,0,0,1,1,1,0,0,1,1,1,0,0,0,0,1,0,0,0,2,2,0,1,1,0,0,1,1,1,0,1,0,0,0,0,1,0,0,0,0,0,3,1,0,2,0,4,3,1,2,0,0,0,2,1,0,0,0,4,1,0,0,0,0,0,0,0,1,1,4,2,2,0,3,0,0,0,1,1,1,3,0,1,0,2,0,0,0,5,3,1,1,0,0,7,0,1,0,1,2,0,2,1,0,0,0,1,0,2,1,3,0,2,1,1,2,0,1,0,4,0,1,0,0,3,0,0,0,0,1,0,0,0,0,1,0,0,0,0,1,1,0,0,1,1,0,1,1,1,0,1,0,0,1,0,0,2,0,1,0,2,0,3,0,0,0,0,0,6,0,1,1,4,1,0,3,0,0,1,0,0,1,1,1,0,0,2,0,0,1,1,0,0,1,1,2,0,1,0,2,1,1,3,0,1,0,0,0,0,2,0,0,0,2,1,2,0,1,0,0,0,0,3,0,0,0,0,0,2,1,1,0,0,1,2,0,1,1,1,1,2,1,0,1,1,0,1,0,0,2,2,2,0,2,0,1,1,0,1,1,1,1,2,1,2,0,0,0,0,1,1,0,1,0,0,0,1,0,4,0,1,0,0,2,0,0,1,0,3,1,2,0,2,0,2,0,2,0,0,0,1,0,1,1,6,2,2,2,0,0,1,0,1,0,1,0,1,0,0,3,0,0,0,0,1,0,2,0,1,2,0,0,0,0,2,0,1,0,0,0,0,0,5,1,0,1,0,0,0,1,1,0,0,0,1,0,0,1,1,1,3,2,0,1,0,1,1,0,0,2,1,2,0,0,1,1,1,0,0,0,2,0,4,0,1,0,1,0,0,0,1,0,0,0,0,0,1,0,3,0,5,0,0,3,0,0,0,0,1,0,0,0,0,0,0,2,0,0,1,0,0,0,0,1,1,0,3,0,0,0,1,0,1,0,4,1,1,0,1,0,2,1,0,0,2,1,2,0,3,1,0,0,0,0,0,1,0,2,0,2,0,2,0,1,1,1,0,0,1,0,0,0,1,0,1,1,1,0,0,0,1,0,4,0,4,0,1,1,0,0,0,0,1,0,0,1,0,0,0,2,0,0,1,0,2,0,2,0,0,1,0,0,0,1,0,0,0,0,2,2,0,4,0,0,0,2,0,0,2,0,3,1,0,0,3,0,0,2,0,0,0,0,0,0,1,0,3,2,1,3,1,0,0,0,0,1,1,0,1,1,0,1,0,1,1,0,0,0,0,1,0,0,1,2,1,0,0,0,1,1,1,0,0,0,1,0,1,0,1,0,0,0,1,1,1,2,1,0,0,2,1,0,0,0,2,2,3,2,0,1,0,0,0,1,0,1,3,1,0,0,1,1,0,0,0,0,0,5,0,0,0,0,0,0,0,1,0,4,0,0,0,0,1,0,2,2,0,1,1,0,0,3,0,2,0,2,0,1,0,0,1,0,0,1,0,0,0,0,0,1,1,2,0,0,0,0,0,1,0,0,1,1,0,0,1,0,0,0,1,0,0,1,1,0,0,0,0,0,0,0,1,1,0,0,0,0,3,0,1,1,0,2,0,0,1,0,1,0,1,1,0,0,0,0,0,2,0,0,0,0,0,2,0,0,0,0,0,1,0,0,1,1,0,3,0,0,0,1,0,1,2,1,0,0,1,0,0,2,0,1,0,2,0,1,0,0,1,0,1,0,1,0,1,0,0,1,0,1,0,0,0,1,1,0,2,2,2,2,0,0,1,0,0,0,0,0,0,0,0,1,0,1,0,0,1,2,0,0,1,2,3,0,1,1,0,0,0,1,0,0,0,0,0,0,1,0,1,1,1,0,0,0,2,0,1,1,1,2,0,0,0,0,1,1,0,1,1,1,0,0,1,0,0,1,1,2,0,1,1,1,1,0,1,0,0,1,0,0,0,1,0,0,1,0,0,2,1,0,0,0,0,2,1,0,0,0,2,0,1,0,0,0,1,0,0,0,0,0,0,0,5,0,0,0,0,0,0,0,2,1,0,0,1,0,0,0,1,1,0,1,2,1,1,0,0,0,0,0,0,0,0,0,0,0,1,0,0,0,0,0,0,5,0,0,0,0,0,0,0,0,0,0,2,0,1,0,0,0,0,1,3,1,1,0,0,1,1,0,0,0,0,1,2,0,0,1,3,1,0,0,1,0,0,0,0,1,1,0,1,0,0,0,0,0,0,1,0,0,0,0,1,1,0,0,0,1,1,0,1,2,0,0,0,0,0,1,0,0,1,1,0,0,0,0,2,0,0,0,0,3,0,0,0,0,1,0,1,0,0,0,0,0,1,0,0,1,1,0,0,2,0,0,1,1,0,0,1,1,0,1,0,0,0,0,1,1,0,0,0,0,1,1,0,0,0,0,0,0,0,1,0,0,0,0,0,0,0,0,0,0,0,1,1,2,2,0,1,0,0,0,0,2,2,0,3,2,0,0,0,0,0,0,0,0,2,1,1,0,0,0,0,0,1,1,2,0,0,0,0,0,0,0,0,0,0,0,0,2,2,0,0,0,0,1,0,1,0,1,0,0,0,1,1,0,0,0,1,1,0,1,0,2,0,1,0,0,0,0,0,0,1,1,0,1,0,0,0,1,0,1,0,0,2,0,0,0,0,0,1,1,0,2,0,1,0,0,0,0,0,0,0,0,0,0,1,0,1,0,3,0,0,2,0,0,0,0,0,1,0,0,2,1,0,1,3,0,0,0,0,0,0,0,1,1,0,1,1,1,0,1,0,0,0,0,0,1,0,0,0,1,1,0,0,1,1,0,1,0,0,1,0,0,0,0,2,0,1,0,1,0,1,0,0,0,0,0,0,0,0,0,0,0,0,1,0,1,2,0,0,1,1,0,0,0,1,1,0,0,0,0,1,0,1,0,0,0,0,0,0,0,1,0,0,0,0,0,0,0,0,0,0,0,0,0,0,0,0,2,0,1,0,0,0,0,0,0,0,0,0,1,0,0,0,0,1,0,0,2,0,1,0,0,1,0,5,0,0,0,2,0,0,0,0,0,0,0,0,0,0,1,0,2,0,0,0,0,0,0,0,0,0,1,0,1,2,0,0,2,0,0,0,0,0,4,0,0,0,0,1,0,1,1,0,0,0,0,0,0,0,0,0,1,1,0,0,2,0,0,0,0,0,2,0,0,1,1,0,0,1,1,0,0,1,0,0,1,0,0,0,0,0,0,0,0,0,0,0,0,0,1,0,3,1,2,0,1,0,0,0,0,0,0,0,1,0,0,0,1,0,2,0,1,0,0,0,0,0,0,0,0,0,0,0,0,0,0,0,1,0,1,1,0,1,1,0,0,0,1,0,0,0,0,5,0,0,0,0,0,0,1,0,3,0,0,5,1,0,0,0,4,0,0,0,0,0,0,0,0,0,2,0,0,1,0,0,0,0,0,0,0,0,0,0,0,0,0,0,1,0,0,0,0,0,0,0,1,1,0,0,0,0,1,1,0,0,1,0,0,0,0,1,0,0,0,1,0,0,0,0,0,1,1,1,0,1,0,0,0,0,0,0,0,0,0,0,0,0,0,0,0,0,0,1,0,0,0,0,0,0,0,0,2,0,0,0,0,1,0,0,0,0,0,0,1,0,0,0,0,0,0,0,0,0,0,0,5,1,0,0,0,0,0,0,0,0,0,0,1,2,0,2,0,0,1,1,1,0,0,0,0,0,3,0,0,0,0,0,1,0,0,0,0,0,0,1,0,0,0,0,0,2,4,0,1,0,0,0,0,0,1,0,0,1,1,0,0,0,0,0,0,0,0,2,0,1,0,0,0,0,0,0,0,0,0,0,1,0,0,0,1,0,0,0,0,0,0,0,1,0,0,1,1,0,0,2,0,0,0,0,1,0,0,0,0,0,1,0,0,0,0,0,0,0,1,0,0,0,0,0,0,0,0,0,0,0,0,0,2,0,0,1,0,1,1,0,0,0,0,5,0,0,0,0,2,0,0,0,0,0,0,1,0,0,0,1,0,0,0,0,2,0,1,0,0,1,2,0,0,0,0,0,0,0,0,0,0,1,0,1,0,0,2,1,0,0,0,0,0,1,0,0,0,0,0,0,0,1,0,0,0,1,0,0,0,0,1,0,0,0,0,0,1,1,0,0,0,0,0,0,0,0,0,0,0,0,1,0,0,0,0,0,0,0,0,0,0,0,0,0,0,0,0,0,1,0,0,0,0,0,1,0,0,0,0,0,0,2,0,0,0,0,0,0,1,0,0,0,0,1,0,0,0,0,1,0,0,0,0,0,1,0,0,0,0,0,0,0,0,1,1,0,0,0,0,1,0,4,1,0,0,0,0,0,0,0,0,1,0,0,1,0,0,1,0,0,0,0,0,1,0,0,0,1,0,0,0,1,0,0,0,0,0,3,0,0,0,0,0,0,0,0,0,0,0,0,0,1,1,1,0,1,0,0,0,1,0,0,0,0,0,1,0,0,0,0,0,0,1,0,0,0,0,0,0,0,0,0,0,0,0,0,0,0,0,0,1,1,0,0,0,0,0,0,0,0,0,0,0,0,0,2,0,0,0,0,0,1,0,0,2,0,0,0,1,0,0,1,0,0,0,0,0,0,1,0,0,0,0,0,0,0,0,1,0,0,0,0,1,0,0,1,0,3,0,0,1,0,0,1,1,0,0,0,0,1,0,0,0,0,0,0,0,0,0,0,0,0,0,0,0,3,0,0,0,0,0,0,0,1,0,0,0,0,1,0,0,0,0,0,0,0,0,0,0,2,0,1,0,0,0,0,0,0,0,1,0,1,0,0,0,0,0,1,1,0,0,0,0,0,0,0,0,0,0,0,0,0,1,0,0,2,0,0,0,1,1,0,0,1,1,0,0,0,0,1,0,0,0,1,0,0,0,1,0,0,0,0,0,0,1,0,0,0,0,0,0,0,1,0,0,0,0,0,1,0,1,0,0,0,0,1,0,0,0,1,0,0,0,1,0,0,0,0,0,1,1,1,0,0,0,0,0,0,1,1,0,0,0,0,0,0,0,0,0,1,0,0,0,0,0,0,0,0,0,0,0,1,1,0,0,0,0,0,0,0,1,0,0,0,0,0,0,0,0,0,1,0,1,1,1,0,0,1,1,0,0,0,0,1,0,0,0,1,0,0,0,0,0,0,0,0,0,0,1,0,0,1,0,0,0,0,0,1,0,2,0,0,0,0,0,0,0,0,4,0,1,0,0,0,0,0,0,0,1,0,0,0,3,0,0,0,0,0,0,0,0,0,0,0,0,0,0,0,0,0,0,1,0,0,0,0,1,0,0,0,0,0,0,1,2,0,0,0,0,0,0,3,1,0,0,0,0,2,1,0,1,0,0,0,0,0,1,1,0,0,2,1,0,2,0,0,0,5,0,1,0,1,0,0,1,0,1,0,0,0,0,0,0,0,0,3,0,0,0,0,0,0,0,0,0,1,0,0,0,0,0,2,0,0,0,0,0,0,0,0,0,0,1,0,1,0,0,0,0,0,0,0,2,0,0,0,0,0,1,0,0,3,1,0,0,0,0,1,0,0,0,0,0,0,0,0,1,0,0,0,1,0,0,0,2,0,1,0,0,0,1,1,0,0,0,0,1,0,0,0,0,0,0,0,0,0,0,1,0,1,0,0,0,0,0,0,0,0,0,0,0,0,0,0,0,0,0,0,0,1,0,1,0,0,0,0,0,0,0,0,0,1,0,0,1,1,0,1,0,0,0,0,1,2,0,1,0,0,0,0,0,0,0,0,Harp</t>
  </si>
  <si>
    <t>642,30,7,9,11,11,5,0,7,4,1,0,8,0,7,0,0,5,1,3,0,0,0,1,2,1,2,0,0,0,0,5,0,2,2,1,0,0,0,2,5,1,0,1,0,0,1,0,1,1,0,2,0,1,0,0,3,3,1,3,0,0,1,0,0,0,0,1,0,0,1,0,0,0,0,0,0,0,0,0,1,0,2,0,0,0,0,1,0,0,1,0,0,0,0,0,0,0,0,0,0,0,0,0,0,0,0,0,0,0,0,0,0,1,0,1,0,0,0,0,0,0,0,1,0,0,0,0,1,0,0,0,0,0,0,0,0,0,0,0,1,0,0,0,0,0,0,0,0,0,0,0,0,0,0,0,0,1,0,0,0,0,0,0,0,0,0,0,0,1,0,0,0,0,0,0,0,0,1,0,0,0,3,0,0,0,0,0,0,0,0,0,0,0,0,0,0,0,0,0,1,0,0,0,0,0,0,0,0,1,0,0,0,0,0,0,0,0,0,1,0,0,0,0,0,0,0,0,0,0,0,1,0,1,0,0,0,0,0,0,0,0,0,0,0,0,0,0,0,0,0,0,1,0,0,0,1,0,0,0,0,0,0,0,0,0,0,0,0,0,0,0,0,1,0,0,1,0,0,0,0,0,0,0,0,3,0,0,0,0,0,0,0,0,0,0,0,0,0,0,0,0,0,0,0,0,0,0,0,0,0,0,0,0,0,0,0,0,1,0,1,0,0,0,0,0,0,0,0,0,0,0,0,0,0,0,0,0,0,1,1,0,0,0,0,0,1,0,1,0,0,0,0,0,0,0,0,0,0,0,0,0,0,0,0,0,0,0,0,0,0,0,0,0,0,0,0,0,0,0,0,0,0,0,0,0,0,1,0,0,0,0,0,0,6,0,0,0,0,0,0,0,0,0,0,0,0,0,0,0,0,0,0,0,0,0,0,0,0,0,0,0,0,0,0,0,1,0,0,0,0,0,0,0,0,0,0,0,0,0,0,0,0,0,0,0,0,0,0,0,0,0,0,0,0,0,0,0,1,0,0,0,0,0,0,0,0,0,0,0,0,0,0,0,0,0,0,0,0,0,0,0,0,0,1,0,0,0,0,0,0,1,0,0,0,0,0,0,0,0,0,0,0,0,0,0,0,0,0,0,0,0,0,0,0,0,0,0,0,0,1,0,0,0,0,0,0,0,0,0,0,0,0,0,0,0,0,0,0,0,0,0,0,0,0,0,0,0,0,0,0,0,0,0,0,1,0,0,0,0,1,0,0,0,0,0,0,0,0,1,0,0,0,0,1,1,0,0,0,1,0,0,0,0,0,0,0,0,0,0,0,0,0,0,0,0,0,0,0,0,0,0,0,0,0,0,0,0,0,0,0,0,0,0,0,0,1,0,0,0,0,0,0,0,0,0,0,0,0,0,0,0,0,0,0,0,0,0,0,0,0,0,0,0,0,0,0,0,0,0,0,0,0,0,0,0,0,0,0,0,0,0,0,0,0,0,0,0,0,0,0,0,0,0,0,0,0,0,0,0,0,0,0,1,0,0,0,0,0,0,0,0,0,0,0,0,0,5,0,0,0,0,0,0,0,0,0,0,0,0,0,0,0,0,0,1,0,0,0,0,0,0,0,0,0,0,1,0,0,0,0,0,0,0,0,0,0,0,0,0,0,0,0,0,1,0,0,0,0,0,0,0,0,0,0,0,0,0,0,0,0,0,0,0,0,0,0,0,0,0,0,0,0,0,0,0,0,0,0,0,0,0,0,0,0,0,0,0,0,0,0,0,0,0,0,0,0,0,0,0,0,0,0,0,1,0,0,0,0,0,0,0,0,0,0,0,0,0,0,0,0,0,0,0,0,0,0,0,0,0,0,0,0,0,0,0,1,0,0,0,0,0,0,0,0,0,0,0,1,0,0,0,0,0,0,2,0,0,0,0,0,0,0,0,0,0,0,0,0,0,0,0,0,0,0,0,0,0,0,0,0,0,0,0,0,0,0,0,0,0,0,0,0,0,0,0,0,0,0,0,0,0,0,0,0,0,0,0,0,0,0,0,0,0,0,0,0,0,0,0,0,0,0,0,0,0,0,0,0,0,0,0,0,0,0,0,0,0,0,0,0,0,0,0,0,0,0,1,0,0,0,0,0,0,0,0,0,0,1,0,0,0,0,0,0,0,1,0,0,0,0,0,0,0,0,0,0,0,0,0,0,0,0,0,0,0,0,0,0,0,0,0,0,0,0,0,0,0,0,0,0,0,0,0,0,0,0,0,0,0,0,0,1,0,0,0,1,0,0,0,0,0,0,0,0,0,0,0,0,0,0,0,0,0,0,0,0,0,0,0,0,0,0,0,0,0,0,0,0,0,0,0,0,0,0,0,0,0,0,0,0,0,0,0,0,0,0,0,0,0,0,0,0,0,0,0,0,0,0,0,0,0,0,0,0,0,0,0,0,0,1,0,0,0,0,0,0,0,0,0,0,0,0,0,0,0,0,0,0,0,0,0,0,0,0,0,0,0,0,0,0,0,0,0,0,0,0,0,0,0,0,0,0,1,0,0,0,0,0,0,0,0,0,0,0,0,0,0,0,0,1,0,0,0,1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1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2,0,0,0,0,0,0,0,0,0,0,0,0,0,0,0,0,0,0,0,0,0,0,1,0,0,0,0,0,0,0,0,0,0,0,0,0,0,0,0,0,0,0,0,0,0,0,0,0,0,0,0,0,0,0,0,0,0,0,0,0,0,0,0,0,0,0,0,0,0,0,0,0,0,0,0,0,0,0,0,0,0,0,0,0,0,0,0,0,0,0,0,0,0,0,0,0,1,0,0,0,0,0,0,0,0,0,0,0,0,0,1,0,0,0,0,0,0,0,0,0,0,0,0,0,0,0,0,0,0,0,0,0,0,0,0,0,0,0,0,0,0,0,0,1,0,0,0,0,0,0,0,0,0,0,0,0,0,0,0,0,0,0,0,0,0,0,0,0,0,0,0,0,0,0,0,0,0,0,0,0,0,0,0,0,0,0,0,0,0,0,0,0,0,0,0,0,0,0,0,0,0,0,0,0,0,0,0,0,0,0,0,1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4,2,2,2,4,1,2,0,3,0,0,1,0,0,0,0,0,0,0,0,0,0,0,0,0,0,0,2,0,0,0,0,2,0,0,0,0,0,2,0,1,0,0,0,0,0,0,0,0,0,0,0,0,0,0,0,0,0,0,0,0,0,0,0,0,1,0,0,0,0,0,0,1,0,1,0,0,0,0,0,0,0,0,0,0,0,0,0,0,0,0,0,0,0,0,0,0,0,0,0,0,0,0,0,0,0,1,0,0,0,0,0,0,0,0,0,0,0,0,0,0,0,0,0,0,0,0,1,0,0,0,0,0,0,0,0,0,0,0,0,0,0,1,0,0,0,0,0,0,0,0,0,0,0,0,0,0,0,0,1,0,0,0,0,1,1,0,0,0,0,0,0,0,0,0,0,0,0,0,0,0,0,1,0,0,0,0,0,0,0,0,0,0,0,0,0,0,0,0,0,0,0,0,0,0,0,0,0,0,0,0,0,0,0,0,0,0,0,0,0,0,0,0,0,0,0,0,0,0,1,0,0,1,0,0,0,0,0,0,0,0,0,0,1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1,0,0,0,0,0,0,0,0,0,0,0,0,0,0,0,0,0,0,0,0,0,0,0,0,0,0,0,0,0,0,0,0,0,0,0,0,0,1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2,0,0,0,0,0,0,0,0,0,0,0,0,0,0,0,0,0,0,0,0,0,0,0,0,0,0,0,0,0,0,0,0,0,0,0,0,0,0,0,0,0,0,0,0,0,0,1,0,0,1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1,0,0,0,0,0,0,0,0,1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1,0,0,0,0,0,0,0,0,0,0,0,1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0,332,120,121,113,96,58,64,65,55,31,54,35,36,27,27,49,35,21,20,25,10,23,21,33,31,19,11,10,18,8,8,15,8,16,10,30,30,13,21,7,13,19,6,19,9,12,11,10,9,11,9,7,12,17,10,7,8,17,1,14,16,20,3,9,8,7,3,12,7,7,14,12,11,14,10,9,15,11,11,9,12,6,12,3,11,11,4,9,6,6,11,10,13,6,8,6,6,11,1,5,7,8,4,0,5,17,10,6,1,6,5,6,10,5,6,6,5,4,10,0,2,4,3,4,1,5,3,9,8,11,6,5,6,4,2,12,8,10,7,12,1,3,5,7,5,2,3,7,8,6,0,5,0,4,6,14,2,4,1,9,5,6,2,10,2,4,1,2,5,3,2,2,1,0,5,9,2,0,6,4,3,3,3,8,1,2,4,1,0,9,10,5,0,3,2,2,5,2,4,3,4,5,4,1,5,1,0,2,1,1,8,5,1,3,7,5,3,2,11,7,5,4,3,7,3,3,2,0,0,0,7,0,7,2,5,7,2,3,1,0,2,1,0,0,2,3,3,3,3,8,2,6,7,3,0,1,7,7,7,7,3,0,8,0,3,0,5,3,2,1,2,4,0,7,5,4,0,8,1,6,3,3,3,4,2,2,7,0,1,3,2,1,4,4,4,5,1,5,0,2,1,2,2,2,0,1,0,1,4,8,4,5,5,1,4,5,1,0,2,3,6,2,1,1,0,4,0,1,4,0,3,2,0,0,1,5,0,5,2,3,0,7,2,1,8,0,5,1,3,1,1,0,3,2,0,0,0,2,3,4,2,3,1,2,3,1,2,1,2,2,1,2,2,3,2,5,1,2,2,3,0,2,3,3,10,2,1,0,6,0,2,2,10,3,0,2,3,1,0,0,5,3,0,0,4,5,1,1,4,2,0,0,0,1,3,2,2,1,0,1,0,0,5,1,1,1,1,6,0,5,2,2,1,8,1,2,0,3,2,2,0,5,0,2,0,2,0,0,2,2,1,5,1,0,0,1,1,0,1,0,3,1,0,4,1,0,0,4,1,2,1,0,1,4,2,1,0,2,2,1,1,0,5,2,0,1,3,0,1,2,3,2,0,1,1,0,0,0,3,1,1,0,0,4,0,4,1,3,0,2,0,1,5,1,2,3,2,1,0,3,2,0,1,6,8,2,2,1,2,0,0,0,7,0,0,1,1,0,1,5,2,0,1,4,5,1,0,0,0,0,5,2,2,2,2,3,1,0,3,3,0,1,1,0,2,3,4,1,1,1,3,0,2,2,2,5,2,0,0,1,0,2,0,8,2,0,0,6,1,2,6,0,2,0,1,2,6,1,1,1,1,4,1,1,0,1,1,2,0,4,2,1,1,2,0,1,3,3,1,3,2,2,0,2,1,0,1,0,2,0,0,0,0,1,0,0,1,2,1,2,5,3,0,0,1,2,1,2,5,2,1,1,5,0,1,0,1,3,0,1,4,0,1,7,0,3,0,1,0,0,0,2,3,3,1,1,0,4,3,0,2,1,0,0,2,4,2,1,0,3,1,2,2,0,1,2,1,0,1,0,1,1,1,0,0,2,0,0,0,5,3,2,0,0,1,3,0,1,0,1,0,0,0,0,1,0,2,0,1,0,0,0,2,1,1,0,1,1,1,1,0,4,0,0,2,0,1,3,1,5,1,0,1,6,1,0,2,0,2,1,1,1,5,1,2,1,2,2,2,2,2,2,0,0,1,0,0,1,0,2,0,0,0,1,1,5,0,0,1,0,0,0,0,2,2,0,0,1,1,3,1,0,1,1,0,9,1,0,1,2,4,3,0,1,1,0,2,0,2,1,2,0,2,3,0,2,1,0,0,5,0,2,1,0,0,2,2,2,0,1,1,1,0,0,0,0,2,2,2,2,0,0,0,1,3,2,4,0,0,1,0,1,0,0,1,0,2,1,0,0,5,2,0,1,0,0,1,0,0,2,1,0,0,3,0,0,2,4,0,0,1,0,2,0,2,0,9,0,0,2,0,1,4,0,0,1,2,1,2,3,4,0,1,2,1,1,0,0,0,0,1,2,4,0,2,1,1,0,5,0,0,4,3,1,1,0,0,0,1,0,1,0,0,1,0,2,1,0,0,1,2,8,1,1,0,1,1,2,2,0,1,0,0,0,0,1,0,2,0,0,1,1,1,1,4,0,0,0,1,6,5,0,1,0,1,0,0,0,0,1,0,1,1,0,0,0,1,1,0,0,0,0,1,2,1,0,1,1,2,1,0,0,1,1,1,0,0,2,0,1,1,4,0,6,0,0,0,2,1,1,1,1,3,2,1,2,0,1,1,0,1,0,1,1,7,1,0,3,0,0,3,0,0,0,2,0,2,2,0,0,0,0,0,2,0,0,0,0,0,0,0,0,0,0,0,2,3,4,1,0,0,0,0,6,0,1,1,0,0,1,0,0,0,1,0,1,0,0,0,1,0,1,0,2,1,1,1,1,1,0,0,1,0,1,0,1,1,0,2,1,0,1,1,0,0,0,0,0,1,1,4,1,0,1,0,2,0,0,0,0,2,0,0,2,0,0,2,1,3,0,0,2,1,3,0,0,0,7,0,1,0,4,1,0,2,1,0,0,0,3,1,1,1,3,1,0,2,0,0,3,1,1,0,0,1,0,1,0,0,0,0,0,0,1,1,1,1,7,0,0,1,1,0,1,0,0,0,0,1,0,0,0,0,0,1,1,0,1,1,1,2,0,4,0,4,0,1,0,0,2,1,1,0,0,0,0,1,1,0,2,1,0,0,0,1,1,0,0,0,0,0,0,1,2,0,6,0,0,1,1,0,0,2,2,1,0,0,0,0,0,0,0,2,1,0,0,0,0,1,1,2,6,1,1,0,0,1,0,0,1,0,1,2,2,0,1,1,1,0,0,2,2,0,3,1,1,0,0,0,2,0,0,0,0,0,0,1,1,1,0,0,0,1,0,0,0,0,0,0,1,0,0,0,0,1,0,0,2,0,0,1,1,2,0,0,1,0,0,1,0,1,0,2,1,1,0,0,1,0,1,0,0,0,1,2,0,0,1,1,2,0,0,0,2,0,3,0,0,0,1,0,0,0,2,0,1,3,1,0,1,0,1,1,2,1,4,0,1,0,3,1,0,0,0,1,0,0,0,0,0,1,1,0,0,0,3,0,0,1,0,0,3,0,0,0,1,0,1,2,0,0,1,1,1,0,1,0,2,2,2,0,0,0,1,0,0,0,0,2,0,0,0,0,2,0,0,0,2,0,1,1,8,2,1,1,0,1,0,0,0,0,1,0,0,2,1,0,0,0,0,0,0,6,3,0,2,1,0,0,1,1,0,1,1,0,1,0,3,1,2,0,0,0,0,1,0,0,0,1,0,0,0,3,3,0,0,0,0,4,0,0,0,1,0,1,0,0,0,1,1,1,0,1,1,1,0,0,0,0,0,1,1,1,0,1,1,1,0,1,0,0,2,0,0,0,1,0,1,0,1,0,4,0,1,0,0,1,0,0,0,0,1,0,2,0,1,0,1,1,1,2,1,1,0,0,0,1,0,0,2,1,0,2,0,0,0,3,0,1,0,0,0,0,2,1,1,2,1,2,0,2,2,0,0,0,0,1,0,0,0,0,3,0,2,2,1,0,2,0,0,1,1,2,1,1,3,0,0,1,0,1,0,0,0,0,1,0,0,1,0,0,0,0,1,0,1,0,2,1,0,0,2,0,0,0,1,1,0,3,1,0,0,0,0,0,1,0,0,2,0,1,1,0,1,0,2,0,2,1,1,1,1,0,0,1,0,0,1,0,0,1,0,3,0,0,0,0,0,0,0,0,0,1,0,0,0,0,0,0,0,0,0,1,0,0,0,0,0,0,0,0,0,0,2,0,2,2,0,1,0,0,0,0,0,2,0,0,0,0,0,0,1,2,0,2,2,0,0,1,0,0,0,0,0,0,2,0,0,0,1,0,0,0,0,0,1,1,1,2,3,0,0,0,1,0,0,0,1,0,0,0,0,1,0,1,0,1,0,0,0,0,3,0,1,0,1,0,0,1,1,1,0,0,0,4,6,0,7,0,1,0,0,0,1,0,0,2,1,2,1,0,1,2,1,0,0,2,1,0,1,0,0,3,7,0,1,0,0,0,0,1,2,0,0,0,0,1,0,0,0,1,0,0,0,1,0,0,0,0,0,0,0,0,1,0,0,0,1,0,1,0,0,0,0,1,1,0,1,0,0,0,0,0,1,0,0,1,1,0,0,0,0,0,0,0,0,1,0,0,1,0,0,0,1,2,1,1,0,1,1,1,0,0,0,0,0,0,0,0,0,2,1,0,0,1,0,0,0,0,1,1,1,1,1,0,0,0,1,0,1,0,0,2,0,0,1,0,1,0,2,2,0,1,1,1,0,1,0,0,0,1,0,0,2,1,0,0,2,0,0,0,3,0,0,1,0,1,0,0,0,2,0,2,1,0,2,1,1,0,0,0,1,1,0,0,0,0,1,1,1,0,0,0,0,2,0,1,1,0,0,0,2,0,0,0,1,0,1,0,0,0,0,2,0,1,0,0,0,2,0,1,1,1,0,2,0,3,0,0,0,0,0,0,0,0,0,0,1,1,0,1,0,0,0,0,0,2,0,1,1,1,0,0,0,0,0,0,0,0,0,0,0,0,0,1,1,0,1,0,1,1,2,1,0,1,0,0,0,1,1,0,0,0,0,0,0,1,0,0,1,0,0,0,0,1,0,0,0,1,1,2,2,0,1,0,1,2,0,1,1,0,1,0,0,0,2,1,0,0,0,2,1,0,0,0,1,0,1,0,1,3,1,0,0,0,0,0,1,0,1,0,0,1,1,1,2,1,0,1,0,0,0,0,0,0,0,1,0,0,0,0,0,0,0,2,1,0,1,0,0,0,2,0,0,0,0,0,0,0,2,0,2,0,0,0,0,0,0,0,3,0,0,0,1,0,0,0,1,0,3,0,1,0,0,0,1,0,0,0,0,1,1,0,0,0,0,0,0,0,0,1,1,0,0,0,0,0,0,1,0,1,0,0,1,0,0,1,0,0,0,0,0,1,0,1,1,0,0,0,0,0,0,0,3,1,0,0,0,1,1,0,0,0,0,1,0,1,1,0,0,0,0,0,0,0,0,2,0,0,0,1,0,0,0,0,1,0,0,0,1,0,0,0,0,1,0,0,0,0,0,0,0,0,0,0,0,0,0,0,0,0,2,0,0,2,0,0,0,0,0,1,0,1,0,0,0,0,8,0,0,1,0,2,0,0,3,0,0,0,0,0,0,0,0,0,0,6,0,0,6,0,0,0,0,1,0,0,0,0,0,0,0,0,1,4,0,1,0,0,1,0,0,0,0,1,2,0,0,3,1,0,0,0,0,0,1,0,0,0,0,1,0,1,0,0,0,0,0,1,1,0,2,0,0,0,0,0,0,0,0,0,0,0,2,0,0,0,0,0,0,0,1,1,1,0,0,0,2,0,0,0,0,0,0,0,3,0,0,0,0,0,2,1,0,0,0,0,0,0,0,0,1,0,0,1,0,0,0,1,0,1,0,1,1,1,0,0,1,0,0,6,1,0,0,0,1,0,0,0,1,0,0,1,0,0,0,2,0,1,0,0,0,0,0,0,0,0,0,0,1,0,0,2,0,0,0,0,0,0,0,0,0,0,0,0,0,0,0,0,0,0,0,0,0,0,0,0,0,0,1,0,0,0,0,1,1,1,0,0,0,0,1,0,0,1,0,0,0,0,0,1,0,0,0,0,1,1,0,1,0,0,0,4,0,1,0,0,0,0,0,0,0,0,0,2,0,0,0,0,0,0,0,0,1,1,0,0,0,0,0,0,1,1,2,0,0,0,0,0,1,0,0,0,0,1,0,0,0,1,0,1,0,2,3,0,0,0,0,0,1,0,0,0,0,1,0,1,0,1,0,0,0,0,0,0,0,0,0,0,1,5,0,0,0,0,0,1,0,1,0,0,0,0,1,0,0,3,0,0,0,0,1,0,0,0,0,0,0,0,0,0,0,0,0,0,0,0,0,0,0,0,0,0,0,0,0,1,1,0,0,0,1,0,1,0,2,0,0,0,0,1,0,2,0,1,0,0,0,0,0,0,0,0,0,1,0,4,0,0,0,0,0,0,0,0,0,1,0,0,0,0,0,0,0,1,0,0,0,0,0,0,0,0,0,0,0,0,0,0,0,0,0,0,0,0,0,1,0,0,0,1,0,0,2,1,1,0,1,0,0,2,0,0,0,3,0,0,1,0,0,0,0,1,1,0,1,0,0,0,0,0,0,0,0,2,0,0,0,0,0,0,0,0,0,0,0,1,0,0,0,1,0,2,0,0,0,0,1,0,0,0,0,0,1,0,0,0,0,0,0,1,0,0,0,0,0,0,0,0,0,0,0,0,0,0,0,0,0,0,0,0,0,0,0,0,0,0,0,0,1,1,0,0,0,0,0,0,0,0,0,0,0,0,0,0,1,0,1,0,1,0,0,1,0,0,0,1,1,0,0,0,2,0,0,0,0,0,0,0,0,0,0,0,0,1,0,0,0,0,0,0,0,0,0,1,1,0,6,1,0,0,0,1,2,1,0,0,0,0,1,0,1,1,0,0,0,0,0,0,0,0,0,1,0,0,0,2,0,0,0,0,0,0,1,0,0,0,0,1,0,1,1,0,0,0,0,1,0,0,1,0,0,0,0,0,0,0,0,0,0,0,0,0,0,0,0,0,0,0,0,0,0,0,1,1,0,0,0,0,0,0,0,0,0,0,1,0,0,0,1,0,0,0,0,1,0,0,1,0,0,1,1,0,0,0,0,1,0,0,0,0,0,0,0,1,0,0,0,0,0,0,1,2,0,0,0,2,2,1,0,0,0,0,0,0,0,0,0,0,0,0,0,0,0,0,0,0,0,0,1,0,1,0,0,0,0,0,0,0,1,0,0,0,0,0,0,0,1,0,0,0,0,0,0,1,0,0,0,0,0,0,0,0,0,0,0,0,0,0,0,0,4,0,0,0,0,1,0,0,0,0,0,1,1,7,1,0,0,0,1,0,0,0,0,0,0,0,0,0,0,0,0,1,0,0,0,0,0,1,0,1,0,0,0,0,0,0,2,2,1,0,0,0,1,2,0,0,0,0,0,1,0,0,0,2,0,0,0,0,0,0,1,1,1,1,0,0,0,0,0,0,0,0,0,0,0,1,1,0,0,0,4,0,0,1,0,0,0,1,0,0,0,0,0,0,1,0,0,0,0,0,0,0,0,0,1,0,1,1,0,0,2,0,0,0,0,0,1,0,0,0,0,0,0,0,0,0,0,0,0,0,0,1,0,1,0,0,0,0,0,0,0,0,0,0,0,0,0,0,1,0,1,0,0,0,0,0,0,0,0,0,0,1,0,0,1,0,0,0,0,0,1,1,0,0,0,0,0,0,0,1,0,0,0,1,1,0,0,0,0,1,0,1,0,0,1,0,0,0,0,0,0,0,1,0,0,0,0,0,0,0,0,0,1,0,0,0,1,0,0,1,0,0,0,0,0,1,0,0,0,0,0,0,1,1,1,0,0,0,0,0,0,0,0,0,0,0,0,0,0,0,0,0,0,1,1,0,0,0,0,0,2,0,0,0,0,0,0,0,0,0,0,0,0,1,1,0,1,0,0,0,0,0,1,2,0,1,2,0,0,1,0,0,0,Harp</t>
  </si>
  <si>
    <t>643,29,8,3,11,6,7,1,6,3,0,1,2,1,0,7,0,2,4,2,0,2,0,0,1,0,0,0,0,1,0,0,0,0,8,0,0,0,1,0,0,0,0,0,0,0,0,0,0,0,1,0,0,0,1,1,1,0,1,0,0,0,0,0,0,0,0,0,1,0,0,1,0,0,0,0,0,1,1,0,0,0,0,0,0,0,0,0,0,0,0,0,0,0,0,0,0,0,0,0,0,0,0,0,0,0,3,0,0,0,0,1,0,0,1,0,0,0,0,2,0,0,0,0,0,0,0,0,0,0,0,0,0,0,0,0,0,0,0,0,1,0,0,0,0,0,1,0,0,0,0,0,0,0,0,0,1,0,0,0,0,0,0,0,0,0,0,0,0,0,0,0,0,0,0,0,0,0,0,0,0,0,0,0,0,0,0,0,0,0,0,0,0,0,0,0,0,0,0,0,0,0,0,0,0,0,0,0,0,0,0,0,0,0,0,0,0,0,0,1,0,0,0,0,0,0,0,0,0,0,0,0,0,0,0,0,0,1,1,1,1,0,0,0,0,0,0,0,0,0,0,0,0,0,0,0,0,0,0,0,0,0,1,0,0,0,0,0,0,0,0,0,0,0,0,0,0,0,0,1,0,0,0,0,1,0,1,0,0,0,0,0,0,0,0,0,0,0,0,0,0,0,0,0,0,0,0,1,0,0,0,0,0,0,0,0,0,0,0,0,0,0,0,0,0,0,0,0,0,0,0,0,1,0,0,0,0,0,0,0,0,0,0,0,0,0,0,0,0,0,0,0,0,0,0,0,0,0,0,0,0,0,0,0,0,0,0,0,0,0,0,0,0,0,0,0,0,0,0,0,0,0,0,0,0,0,0,0,0,0,0,0,0,0,0,0,1,0,0,0,0,0,0,0,0,0,0,0,0,0,0,0,0,1,0,0,0,0,0,0,0,0,0,0,0,0,0,0,0,0,0,0,0,0,0,0,1,0,0,0,0,0,1,0,0,0,0,0,0,0,1,0,0,0,0,0,0,0,0,0,0,0,0,0,0,0,0,0,0,0,0,0,0,0,0,0,0,0,0,0,0,0,0,0,0,0,0,0,0,0,0,0,0,1,0,0,0,0,0,0,0,0,0,0,0,0,0,0,0,0,0,0,0,0,0,0,0,0,0,0,0,0,0,0,0,0,0,1,0,0,0,0,0,0,0,0,0,0,0,1,0,0,0,0,0,0,0,0,0,0,0,0,0,0,0,0,0,0,0,0,0,0,0,0,0,0,0,0,0,0,0,0,0,0,0,0,0,0,0,0,0,0,0,0,0,0,0,0,0,0,0,0,0,0,0,0,0,0,0,0,0,0,0,0,0,0,0,0,0,0,1,0,0,0,0,0,0,0,0,2,0,0,0,0,0,0,0,0,0,0,0,0,0,0,0,0,0,0,0,0,0,0,0,0,0,0,0,0,0,0,1,0,0,0,0,0,0,0,0,0,0,0,0,0,0,0,0,0,0,0,0,0,0,0,0,0,0,0,0,0,0,0,0,0,0,0,0,0,0,0,0,0,0,0,1,1,0,0,0,0,0,0,0,0,0,0,0,0,0,0,0,0,0,0,0,0,0,0,0,0,0,0,0,0,0,0,0,1,1,0,0,1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0,1,0,0,0,0,0,0,0,0,0,0,0,0,0,0,0,0,0,0,0,0,0,0,0,0,0,0,0,0,0,0,0,0,0,0,0,0,0,1,0,0,0,0,0,0,0,0,0,0,0,0,0,0,1,0,0,0,0,0,0,0,0,0,0,0,0,0,0,0,0,0,0,0,0,0,0,0,0,0,0,0,0,0,0,0,0,0,0,0,0,0,0,0,0,0,0,0,0,0,0,0,0,0,0,0,1,0,0,1,0,0,0,0,0,0,0,0,0,0,0,0,0,0,0,0,0,0,0,0,0,0,0,0,0,0,0,0,0,0,0,0,0,0,0,0,0,2,0,0,0,0,0,0,0,0,0,0,0,0,0,0,0,0,0,0,0,3,0,0,0,0,0,0,0,1,0,0,0,0,0,0,0,0,0,0,0,0,0,0,0,0,0,0,0,0,0,1,0,0,0,0,0,0,0,0,0,0,0,0,0,0,0,0,0,0,1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1,0,0,0,0,0,0,0,0,0,0,0,0,0,0,0,0,0,0,0,0,0,0,0,0,0,0,0,0,0,0,0,0,0,0,0,0,0,5,0,0,0,0,0,0,0,0,0,0,0,0,0,0,0,0,0,0,0,0,0,0,0,0,0,0,0,0,0,0,0,0,0,0,0,0,0,0,0,1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1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1,0,0,0,0,0,0,0,0,0,0,0,0,0,0,0,0,0,0,0,0,1,0,0,0,0,0,0,0,0,1,0,0,0,0,1,0,0,1,0,0,0,0,0,0,0,0,0,0,0,0,0,0,0,0,0,0,0,0,0,0,0,0,0,0,0,1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4,1,2,1,1,0,1,1,0,0,0,0,0,0,0,0,0,0,0,2,0,0,0,0,1,0,1,0,0,0,0,0,1,1,0,0,0,0,1,0,0,0,0,0,0,0,0,0,0,0,0,0,0,0,2,0,0,0,0,0,0,0,0,0,0,0,0,0,0,0,0,0,0,0,0,0,0,0,0,0,0,0,0,0,0,0,0,0,0,0,0,0,0,0,0,0,0,0,0,0,0,0,1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0,291,92,96,73,93,52,69,46,41,30,32,23,26,29,10,36,32,22,12,18,21,18,17,37,29,16,11,10,23,7,8,5,8,11,10,29,29,14,15,21,15,12,4,14,5,12,11,10,10,12,10,8,9,9,9,8,4,5,11,11,18,8,3,5,10,10,5,8,8,8,7,9,11,7,12,3,7,11,11,8,4,5,9,2,6,7,6,4,10,3,4,4,7,7,5,8,5,6,4,9,8,4,4,3,7,9,3,4,6,3,7,6,6,6,2,4,6,9,6,1,5,3,4,3,4,5,1,5,1,3,4,3,3,3,6,2,6,7,5,7,1,8,1,5,7,5,4,5,1,4,2,5,3,4,4,3,5,3,3,2,3,4,6,3,1,11,0,1,3,2,2,3,1,0,7,3,5,5,3,2,2,2,2,4,0,1,3,2,1,2,3,2,3,2,1,1,5,1,3,2,5,2,5,0,5,5,2,2,0,0,1,1,1,4,0,3,3,1,4,2,3,3,5,0,4,1,0,2,1,0,5,1,0,2,5,0,2,7,1,0,1,4,2,2,5,5,1,4,2,2,1,5,0,5,3,0,0,5,5,5,0,1,2,0,0,0,2,4,1,0,4,3,1,0,1,6,1,1,1,5,2,2,1,3,6,1,3,1,0,4,8,1,2,0,1,4,5,2,7,1,0,0,6,0,3,3,1,5,6,1,2,0,1,0,4,2,3,1,0,6,1,3,0,4,2,3,0,1,2,0,3,3,0,4,0,2,0,4,1,0,3,5,0,5,3,0,1,6,1,4,0,0,5,0,0,3,0,0,4,3,2,3,1,0,2,1,12,1,3,1,0,4,0,2,2,1,1,0,2,3,1,1,2,2,1,0,0,3,4,0,4,1,3,1,1,1,1,3,6,5,2,2,0,2,1,2,2,3,0,1,5,1,0,0,2,1,1,0,5,3,2,2,3,1,0,3,0,1,0,2,0,3,0,3,4,0,0,1,4,2,3,1,0,4,0,5,1,1,1,3,2,1,2,1,0,0,6,0,3,3,2,0,0,2,2,2,6,1,1,0,2,5,3,4,1,1,2,1,4,3,2,1,1,2,0,1,2,3,0,3,2,0,3,2,1,1,0,0,1,3,0,1,2,1,0,2,3,2,4,1,0,0,1,2,0,0,0,6,2,4,1,0,0,2,3,1,3,0,3,0,1,3,4,1,1,0,2,0,0,1,0,1,2,2,2,0,2,1,1,0,0,1,1,1,3,3,0,0,4,0,1,0,3,1,3,0,2,3,1,0,2,0,3,0,1,1,1,1,0,0,0,0,0,0,0,2,0,2,3,3,1,0,0,0,2,2,1,0,3,2,0,1,0,4,2,1,1,0,1,0,0,0,0,2,1,0,1,2,1,1,0,0,0,2,1,1,1,0,0,1,1,1,0,0,0,1,5,1,0,0,2,3,1,0,0,0,0,1,3,1,0,0,0,2,1,2,0,2,1,1,0,0,0,1,0,1,0,1,1,1,0,0,1,0,0,2,0,2,0,0,0,2,0,0,0,2,1,4,0,1,1,0,0,1,0,0,1,1,0,0,1,0,3,0,1,0,0,4,1,1,1,8,0,2,1,0,0,2,0,0,0,1,0,1,1,0,1,0,2,2,1,1,0,0,0,0,0,0,1,0,0,0,1,1,1,1,0,3,0,0,0,1,1,1,0,1,0,0,1,2,2,0,1,0,5,3,1,0,0,0,8,0,1,2,0,0,0,0,1,8,2,1,0,0,1,2,0,0,1,1,0,1,0,1,2,1,1,2,2,0,0,0,2,1,0,0,0,0,0,0,1,1,0,0,0,0,1,2,0,3,0,1,1,1,0,0,0,0,2,3,1,3,0,4,0,0,3,1,0,0,0,0,0,0,3,0,0,1,2,1,1,1,1,1,0,0,0,0,1,0,0,1,1,0,1,0,0,0,1,0,0,0,1,0,1,1,1,0,0,2,0,0,1,2,0,1,0,1,2,0,2,0,1,0,0,1,0,3,0,0,3,1,0,0,2,1,1,0,0,1,0,0,2,0,1,0,0,0,1,1,0,1,2,2,0,1,0,1,1,0,0,0,0,1,1,1,0,1,3,2,0,3,0,2,2,0,0,1,0,0,3,0,0,1,1,0,2,4,0,0,2,0,1,0,1,2,0,3,1,1,0,0,1,0,2,0,2,0,1,3,0,0,2,2,3,0,0,0,0,0,0,2,0,3,0,4,1,0,0,1,0,2,0,3,0,0,0,0,1,1,2,1,0,0,0,0,0,1,0,0,0,1,0,1,0,0,0,0,0,0,0,1,1,0,2,1,1,0,1,0,1,0,0,0,1,2,3,1,1,0,0,0,0,0,0,2,0,1,1,0,1,0,1,0,0,1,0,1,1,0,0,0,0,0,1,0,0,2,0,0,1,1,1,0,1,4,1,0,0,2,0,0,0,0,2,1,0,1,2,0,1,0,3,0,0,0,0,0,0,0,1,1,0,0,0,0,1,0,0,0,0,1,0,0,0,1,0,0,2,0,0,1,0,1,1,1,0,0,0,2,1,0,1,1,1,0,0,1,1,2,0,0,2,0,2,0,0,3,0,0,0,0,0,0,1,0,0,0,1,0,1,1,1,1,2,3,1,0,3,0,0,0,0,1,0,0,0,1,0,0,0,0,1,1,1,1,0,0,0,3,1,2,1,2,2,0,1,1,0,0,0,0,2,2,1,2,1,1,1,0,0,1,0,0,0,1,0,0,1,0,1,0,0,0,0,1,1,1,0,1,1,0,0,1,2,1,0,1,0,0,1,1,0,0,0,0,0,0,1,0,0,0,0,2,0,1,2,1,3,1,1,1,0,0,0,1,0,0,0,0,2,3,0,0,0,0,1,0,0,1,0,5,1,0,2,1,1,1,0,0,0,0,1,0,0,0,0,0,0,1,1,1,1,1,1,1,0,1,0,1,0,0,0,0,1,0,0,0,2,1,1,0,0,1,0,1,0,0,0,0,0,1,1,0,0,0,1,0,2,0,1,0,0,2,1,0,0,2,0,0,1,1,0,1,1,2,0,1,1,0,0,0,2,0,0,0,1,0,0,1,3,0,0,1,0,1,0,0,0,0,0,4,1,3,0,1,0,0,0,0,0,0,1,0,0,0,0,0,0,0,0,0,2,1,0,0,0,0,0,0,3,0,0,0,1,0,0,1,1,0,1,1,0,1,0,1,0,0,1,0,0,1,0,1,0,0,1,0,0,0,0,1,0,0,0,0,0,0,0,0,1,0,0,1,2,0,2,0,0,0,0,1,0,0,1,1,0,2,0,0,0,1,0,0,0,3,0,0,2,0,2,0,1,0,0,0,0,1,0,0,2,2,0,1,0,4,1,0,1,1,0,2,0,2,0,1,0,0,0,0,0,1,0,0,0,1,1,0,0,0,0,1,0,0,1,1,0,2,0,0,1,0,0,1,0,0,0,1,0,0,1,3,2,0,0,3,1,1,0,1,9,0,1,2,1,0,0,1,0,4,0,3,1,1,0,0,0,2,0,1,1,1,0,1,1,0,1,1,0,1,0,0,0,0,0,0,0,1,0,0,1,1,0,1,0,0,1,0,0,1,0,0,0,0,0,2,0,1,0,0,1,0,0,1,0,0,0,0,0,0,3,0,0,1,0,3,1,0,0,4,0,0,0,0,0,0,1,0,0,1,1,1,0,1,0,0,0,0,0,0,0,0,0,0,1,2,0,0,1,1,0,1,0,0,3,0,0,0,0,1,1,3,1,1,2,0,0,1,1,1,0,1,0,0,0,0,1,1,0,0,3,0,0,3,0,1,0,0,0,0,1,3,3,0,0,0,0,1,2,0,0,0,0,1,1,0,0,0,0,0,0,0,2,0,0,1,0,0,0,0,0,0,0,1,0,0,0,1,1,0,1,0,0,1,0,1,0,0,0,0,1,0,0,0,0,0,1,0,7,0,0,0,1,0,0,2,0,0,0,0,0,0,0,0,3,0,0,1,0,1,1,1,0,0,0,1,0,0,0,0,1,2,0,0,1,1,0,0,0,0,0,0,0,0,0,0,0,0,0,1,0,0,1,0,0,0,1,1,0,0,0,0,1,2,0,3,0,0,1,2,1,3,0,0,0,1,0,0,1,2,0,0,1,0,0,0,0,2,0,2,2,1,0,1,1,0,0,0,2,0,0,0,0,0,0,0,1,0,0,0,1,0,0,0,0,0,0,0,0,0,0,1,0,0,0,1,0,0,0,1,1,0,0,0,0,0,0,0,0,0,1,2,0,1,0,0,0,1,1,0,0,1,1,0,1,1,0,1,0,0,0,1,0,0,1,1,3,0,0,1,0,0,0,0,1,1,0,0,0,0,0,0,1,1,2,2,1,0,0,0,2,0,0,0,1,2,0,3,0,1,1,0,0,0,0,0,0,0,0,0,1,0,0,0,0,1,2,0,0,1,0,1,1,0,1,0,0,4,1,0,0,0,1,0,0,1,1,0,0,0,0,0,1,0,0,0,0,0,0,0,0,3,0,0,1,2,1,0,0,0,1,0,1,0,0,0,1,0,0,0,0,0,0,0,0,1,1,0,0,0,0,1,1,0,3,3,0,1,0,1,0,0,0,1,0,0,0,0,1,0,0,0,0,0,0,0,0,3,0,0,2,0,0,1,0,2,0,0,1,0,1,0,0,0,1,0,0,0,0,0,1,0,0,0,0,0,3,0,1,1,1,1,0,0,0,0,2,0,0,0,0,0,0,0,1,0,0,0,0,0,0,0,1,1,0,2,0,0,0,1,0,2,0,0,0,0,2,0,0,1,0,0,0,0,0,0,0,0,0,0,0,1,0,1,0,0,0,0,0,2,0,0,1,0,0,0,0,0,0,0,0,0,2,0,1,1,1,0,0,0,0,0,1,0,0,0,1,0,0,0,0,0,1,0,0,0,0,0,1,1,0,0,0,0,0,0,0,0,0,0,3,1,0,0,0,4,0,2,0,0,1,0,0,0,0,0,0,0,1,0,1,0,0,0,0,0,0,1,0,0,0,0,0,0,1,0,0,0,0,0,0,0,0,0,0,1,0,0,0,0,0,0,1,2,0,1,0,0,0,0,1,0,0,1,0,0,0,0,0,0,0,0,2,0,0,1,0,0,0,1,0,0,0,0,0,2,0,1,0,0,1,0,2,1,0,0,0,0,1,0,0,0,0,1,0,0,0,0,0,1,0,1,0,1,0,1,0,1,1,0,0,0,0,0,0,0,0,1,0,0,1,1,0,0,1,1,0,0,0,1,0,1,1,0,0,0,0,0,0,0,0,0,0,0,0,0,0,0,0,0,0,1,0,1,0,0,0,0,0,1,2,0,0,0,0,0,0,0,1,0,0,0,0,0,0,0,0,1,0,0,0,0,0,0,0,0,0,0,1,0,1,0,0,0,1,0,0,0,1,0,0,0,1,0,1,1,0,0,0,0,1,1,0,1,0,0,0,0,1,0,0,0,0,0,0,0,0,1,0,1,1,0,0,0,0,1,0,0,0,0,0,0,0,0,0,0,0,2,1,0,0,0,0,0,0,0,0,0,0,0,0,0,6,1,0,0,0,1,1,0,0,0,1,0,0,0,0,1,1,0,0,1,0,2,2,0,0,0,2,0,0,1,2,0,0,0,1,0,0,0,1,0,0,0,0,0,0,0,0,1,0,0,0,0,0,0,0,0,0,0,0,0,0,0,0,2,0,1,1,0,0,0,0,0,1,0,0,0,1,1,0,0,0,0,0,0,0,0,0,0,0,0,0,1,1,0,1,0,0,1,0,0,0,0,0,0,0,0,0,0,0,0,0,0,0,0,0,1,1,0,1,1,0,0,0,0,0,0,0,0,2,0,0,0,0,0,0,0,0,0,0,0,3,1,1,0,0,0,0,0,0,0,1,0,0,0,0,0,0,0,0,0,0,0,0,0,0,0,0,1,3,0,0,0,1,0,0,0,0,0,0,0,0,2,1,1,1,0,0,0,1,0,0,0,0,0,0,0,2,0,0,0,1,0,0,0,0,1,0,0,0,0,0,0,0,0,1,1,0,0,0,1,0,0,0,1,0,0,0,0,0,0,1,0,0,0,0,0,0,0,0,0,0,0,0,0,0,0,0,0,1,1,1,0,0,0,0,0,0,0,0,0,0,0,0,1,0,0,0,0,0,0,0,0,0,0,0,0,1,0,0,0,0,0,0,0,0,0,1,0,1,0,0,0,0,0,2,1,0,0,0,0,0,0,1,1,0,1,0,0,0,0,0,3,0,0,0,0,0,0,0,1,0,0,0,0,0,0,0,0,0,0,0,0,0,0,1,0,0,0,0,0,1,0,0,0,0,0,0,0,0,0,0,1,0,0,0,0,0,0,0,1,0,0,0,0,0,0,0,0,0,1,0,0,0,0,0,0,0,0,0,0,0,0,0,0,0,0,1,1,0,0,0,0,0,0,0,0,0,0,0,1,0,0,0,0,0,0,0,0,0,0,2,0,0,0,0,0,0,0,0,2,0,0,0,0,0,0,0,0,0,0,2,0,0,1,1,0,0,0,1,0,0,0,0,0,0,0,0,0,0,2,1,0,0,0,0,1,0,0,0,0,0,0,0,0,1,0,0,1,0,0,0,0,0,0,1,0,0,0,0,0,0,0,0,0,0,0,1,0,0,2,1,0,0,0,0,0,0,0,0,0,0,0,0,0,0,0,0,0,0,0,0,0,0,0,0,1,1,0,0,0,0,1,1,0,0,0,0,1,0,0,0,1,0,2,0,0,1,0,0,0,0,0,0,0,1,0,1,0,0,0,0,0,0,0,0,0,2,0,0,0,0,1,0,0,0,2,0,0,0,0,0,1,0,1,0,0,1,0,1,0,0,0,0,0,0,0,2,2,0,0,0,0,0,0,0,0,0,0,0,1,1,0,1,0,0,1,1,0,0,0,0,0,0,0,0,0,2,0,0,0,0,1,0,1,0,0,0,0,1,0,0,0,1,0,2,1,0,0,0,0,0,1,0,0,0,0,0,0,0,0,1,1,0,0,0,1,0,0,0,2,0,0,0,0,0,0,0,0,1,0,1,1,0,0,0,1,0,0,0,0,1,0,1,0,0,4,1,1,0,3,0,0,3,0,0,0,0,0,1,0,0,0,0,0,0,0,0,0,0,0,0,1,0,2,0,0,0,0,1,0,0,0,0,0,1,0,0,0,0,0,0,1,0,0,0,0,0,0,0,0,2,0,1,1,0,0,0,0,0,0,0,0,0,0,0,2,0,0,0,1,0,0,0,0,1,0,0,1,1,1,0,0,0,0,0,1,0,1,0,0,1,0,3,0,1,0,0,0,1,0,0,0,0,0,0,1,1,0,0,0,0,0,1,0,0,0,0,0,0,0,0,0,1,0,0,1,0,2,0,1,0,0,0,0,0,0,0,0,0,0,1,0,0,0,0,0,0,0,0,1,1,0,0,3,0,0,0,0,0,0,0,0,0,0,0,0,0,0,0,0,0,0,1,0,1,1,0,1,1,0,1,0,0,0,0,0,0,0,0,0,0,1,0,0,1,0,0,0,1,0,0,0,0,0,1,0,0,2,1,0,0,0,1,0,1,1,0,0,0,0,0,0,1,0,1,0,0,0,0,0,0,1,0,0,1,1,1,0,0,0,1,1,0,0,1,0,0,0,0,0,1,1,Harp</t>
  </si>
  <si>
    <t>644,16,10,4,15,4,4,0,3,4,0,4,4,2,3,0,0,7,1,0,0,0,6,0,0,0,1,1,0,1,0,0,1,0,1,1,0,0,1,1,0,0,0,0,0,3,0,1,0,0,0,0,1,2,0,3,0,0,0,0,0,0,0,0,1,1,2,1,1,0,0,0,0,0,0,2,1,0,0,0,0,0,0,0,0,0,0,0,0,0,0,0,0,0,0,0,1,0,0,0,0,0,0,2,2,0,0,0,0,0,0,0,0,0,1,0,0,0,1,0,0,0,0,0,0,0,1,0,1,1,0,0,0,0,0,0,0,0,2,0,0,1,0,0,0,0,0,0,0,0,0,0,0,0,0,0,0,0,1,0,0,2,0,0,0,0,0,0,0,0,0,0,0,1,0,0,0,1,1,0,0,0,0,0,0,0,0,0,0,0,0,0,0,0,0,0,0,0,0,0,0,0,1,0,0,0,0,0,0,0,0,0,0,0,0,0,0,0,0,0,0,0,1,0,0,0,0,0,0,0,0,0,0,0,0,0,2,0,0,0,0,0,0,0,0,1,0,0,0,0,0,0,0,0,0,0,0,0,0,0,0,0,1,0,0,0,0,0,1,0,0,0,0,0,0,0,0,0,0,0,0,0,0,0,0,0,0,0,0,0,0,0,0,0,0,0,0,0,0,0,0,0,0,0,0,0,0,0,0,0,0,0,0,0,0,0,0,0,0,0,0,0,0,0,0,0,0,0,0,0,0,0,0,0,0,0,0,0,0,0,0,0,0,0,0,0,0,0,0,0,0,0,0,0,0,0,0,0,0,0,0,0,0,0,0,0,1,0,0,0,0,0,0,0,0,0,0,0,0,0,0,0,0,0,0,0,1,0,0,0,0,0,1,0,0,0,0,0,0,0,0,0,0,0,0,0,0,0,0,0,0,0,1,0,0,0,0,0,0,0,0,0,0,0,0,0,0,0,0,0,0,0,0,0,0,0,0,0,0,0,0,0,0,0,0,0,0,0,0,0,0,0,0,0,0,0,0,0,0,0,0,0,0,0,0,0,0,0,0,0,0,0,0,0,0,0,0,0,0,0,0,0,0,0,0,1,0,0,0,0,0,0,0,0,0,0,0,0,0,0,0,0,1,0,0,0,0,0,0,0,0,0,0,0,0,0,0,0,0,0,0,0,0,0,0,0,0,0,0,0,0,0,0,0,0,0,0,0,0,0,0,2,0,0,0,0,0,0,0,0,0,0,0,0,0,0,0,0,0,0,0,0,0,0,0,0,0,0,0,0,0,0,0,0,0,0,0,0,0,0,0,0,0,0,0,0,0,0,0,0,0,0,0,0,0,0,1,0,0,0,0,0,0,0,0,0,0,0,0,0,0,0,1,0,0,0,0,0,0,0,0,0,0,0,0,0,0,0,0,0,0,0,0,0,0,0,0,0,0,0,0,0,0,0,0,0,0,1,0,0,0,0,0,0,0,0,0,0,0,0,0,0,0,0,0,0,0,3,0,0,0,0,0,0,0,0,0,0,0,0,0,0,0,0,0,0,0,0,0,0,0,0,0,0,0,0,0,0,0,0,0,0,0,0,0,1,0,0,0,0,0,0,0,0,0,0,0,0,0,0,0,0,0,0,0,0,0,0,0,0,0,0,0,0,0,0,0,0,0,0,0,0,1,0,0,0,0,0,0,0,0,0,0,0,0,0,0,0,0,0,0,0,0,0,0,0,0,0,0,0,0,0,0,0,0,0,0,0,0,0,0,1,0,0,0,0,0,0,0,0,0,0,0,0,0,0,0,0,0,0,0,0,0,0,0,0,1,0,0,0,0,0,0,0,0,0,0,0,0,0,0,0,0,0,0,0,0,0,0,0,0,0,0,0,0,0,0,0,0,0,0,0,0,0,0,0,0,0,0,1,0,1,0,0,0,1,0,0,1,0,0,0,0,0,0,0,0,0,0,0,0,0,0,0,0,0,0,0,0,0,0,0,0,0,0,0,0,0,0,0,0,0,0,0,0,0,0,0,0,0,0,0,0,0,0,0,0,0,0,0,0,0,0,0,0,0,0,0,0,0,0,0,0,0,0,0,0,0,1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1,0,0,0,0,0,1,0,0,0,0,0,0,0,0,0,0,0,0,0,1,0,0,0,0,0,0,0,0,0,0,0,0,0,0,0,0,0,0,0,0,0,0,0,0,0,1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1,0,0,0,0,0,0,0,0,0,0,0,0,0,0,0,1,0,0,0,0,0,0,0,0,0,0,0,0,4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1,1,1,0,0,0,0,3,2,2,0,0,0,0,0,2,0,0,0,0,0,1,1,0,1,0,0,0,0,0,0,0,0,1,0,0,0,0,2,0,1,1,0,2,0,0,0,0,0,0,0,0,0,0,1,0,0,0,0,0,0,0,0,0,0,0,0,0,0,0,0,0,0,0,0,0,0,0,0,1,0,1,0,0,0,0,0,0,0,1,0,0,0,0,0,0,0,0,0,0,0,2,0,0,0,0,0,0,0,0,0,0,0,0,0,0,0,0,0,0,0,0,0,1,0,1,0,0,0,0,0,0,0,0,0,0,0,0,0,0,0,0,0,0,0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1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1,0,0,1,0,0,0,0,0,0,1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1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1,0,0,0,0,0,0,0,0,0,0,0,0,0,0,0,0,0,0,0,0,0,0,0,0,0,0,0,0,0,0,1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1,0,1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1,0,0,0,0,0,0,0,0,0,1,0,0,0,0,0,0,0,0,0,0,0,0,0,0,0,0,0,0,0,0,0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0,236,99,60,77,71,42,38,43,34,30,45,29,25,17,14,29,33,17,17,22,20,10,12,16,19,24,6,5,8,21,14,14,14,10,5,16,16,12,9,16,14,9,15,7,8,7,15,5,10,3,11,11,7,9,7,6,4,7,7,15,8,14,3,4,10,10,8,10,9,9,7,6,15,7,11,4,5,15,15,4,7,4,7,6,4,5,5,4,6,4,9,8,7,2,7,2,8,6,12,4,4,7,4,0,4,5,6,10,5,2,4,5,3,5,1,4,8,3,3,10,4,3,3,3,10,3,6,2,4,3,4,3,8,1,1,5,10,4,4,6,3,3,1,0,5,2,6,3,4,4,0,5,4,4,4,4,1,6,3,4,2,2,2,3,1,2,0,2,1,6,2,1,7,0,4,4,1,3,6,1,2,2,6,3,1,4,4,3,0,4,1,2,4,1,1,7,5,2,4,6,4,2,4,1,0,3,3,1,1,1,3,4,3,3,4,1,8,1,4,2,2,1,0,4,2,3,4,4,4,1,2,4,4,3,2,4,2,1,1,1,1,1,5,2,0,1,3,0,4,4,4,2,2,3,1,1,3,3,2,2,0,2,4,1,1,3,1,0,1,0,1,3,2,3,1,5,2,2,3,2,1,1,2,0,1,0,3,8,1,4,1,7,3,2,2,1,3,7,0,1,1,0,1,0,2,1,7,1,3,3,1,1,1,2,1,1,6,0,0,4,0,2,1,1,2,4,0,0,3,0,4,0,1,3,0,7,1,1,0,0,1,3,1,1,0,8,1,0,0,1,4,0,1,1,0,1,2,3,2,1,4,3,4,2,2,2,0,2,0,3,0,6,3,1,1,1,0,0,4,1,0,1,0,2,1,0,3,3,1,0,5,0,2,2,3,2,0,1,0,1,3,1,2,1,2,3,0,1,2,4,1,1,7,0,2,1,0,1,1,2,2,0,0,0,3,5,2,1,0,3,1,2,0,0,1,2,1,5,0,0,2,2,0,1,7,1,0,1,3,3,6,1,4,2,0,0,1,7,5,2,0,0,0,0,0,1,0,3,1,1,0,0,1,2,2,4,1,2,1,2,0,0,2,2,2,1,0,1,0,4,2,1,1,1,0,0,0,0,2,1,5,2,0,1,0,3,1,1,2,0,0,1,1,1,1,2,2,3,0,2,0,1,2,4,0,2,3,1,3,1,4,2,4,4,0,0,1,0,0,0,2,1,1,0,0,0,0,1,0,0,0,1,0,0,1,2,0,0,0,1,2,0,0,1,2,1,0,4,1,1,0,0,1,1,1,1,0,1,1,0,0,2,1,1,1,2,0,1,3,1,2,1,0,1,1,1,1,1,1,0,0,0,0,0,0,2,2,1,2,2,0,0,0,0,2,0,1,0,2,2,1,1,0,1,1,0,0,1,1,1,1,0,0,1,3,1,2,0,1,2,0,3,0,3,0,0,0,1,1,1,0,2,3,1,4,1,0,0,0,1,1,1,1,1,1,2,0,0,1,0,3,1,1,0,2,1,0,3,0,1,0,0,1,0,1,3,0,0,2,0,0,0,0,0,0,1,2,0,0,1,0,0,1,0,1,0,0,0,1,3,0,1,1,2,1,1,1,1,0,0,1,1,0,0,2,3,1,4,4,1,0,1,0,0,0,6,0,1,1,0,0,0,1,0,1,0,1,0,0,0,4,0,1,0,2,1,0,0,2,1,0,0,1,2,0,0,0,0,0,0,1,1,0,1,0,1,1,1,1,1,0,0,0,0,1,1,0,0,1,0,0,3,0,0,2,0,0,2,1,0,1,2,0,1,0,2,0,1,1,0,0,0,2,1,1,0,1,0,0,3,0,0,1,3,0,0,0,1,0,2,1,1,0,0,0,1,0,0,0,0,0,2,0,4,0,1,0,0,1,1,0,1,2,1,0,0,0,0,0,0,3,0,0,0,2,0,3,1,1,0,2,1,0,0,1,1,5,0,0,1,2,1,1,2,1,0,0,0,1,1,1,1,0,0,1,1,2,3,0,0,0,3,0,3,2,0,1,1,0,0,0,2,0,0,1,1,0,0,0,1,0,1,0,0,0,0,0,0,1,0,0,3,0,0,1,2,0,0,0,1,1,0,0,1,1,0,1,0,0,0,0,0,0,2,1,0,1,1,0,1,0,0,0,0,0,1,3,1,0,3,3,0,0,0,0,0,1,0,1,1,0,2,1,1,0,0,0,0,1,0,0,4,0,0,0,2,1,2,0,0,0,0,0,1,0,0,2,0,0,0,0,0,2,0,0,1,0,1,2,0,0,3,0,2,0,2,3,5,1,2,0,0,0,2,0,0,0,2,0,0,1,2,1,0,0,0,0,1,0,0,0,0,1,0,0,0,1,1,1,0,0,0,0,0,1,0,0,0,0,2,2,1,0,0,0,0,1,1,0,2,0,0,0,2,0,0,0,2,2,2,1,0,1,1,2,0,2,0,0,0,0,2,1,0,1,1,0,0,0,2,3,0,1,1,0,1,0,3,1,0,1,1,0,1,0,2,1,1,0,0,3,0,0,3,0,1,1,0,0,0,0,1,0,1,0,0,0,3,0,2,1,0,2,0,0,0,0,0,1,0,1,0,1,0,0,0,0,3,1,6,0,0,0,0,1,0,1,1,0,1,1,1,0,0,1,3,1,0,0,2,1,0,0,0,0,0,1,0,1,0,0,0,2,0,0,0,0,0,1,1,0,0,1,1,1,0,3,0,0,2,1,0,3,1,0,0,0,0,0,0,0,0,0,2,0,0,0,0,0,0,1,0,0,1,3,1,1,0,1,0,0,1,0,0,1,1,1,0,0,1,2,0,0,1,0,0,1,0,0,0,1,0,1,0,0,0,0,0,2,0,1,1,0,2,0,0,0,0,0,0,1,0,1,1,0,1,0,0,0,2,0,0,1,1,1,0,0,0,2,2,3,0,1,0,1,2,0,0,0,0,3,1,1,0,0,0,1,0,0,0,1,0,1,0,0,1,0,0,0,1,1,2,0,0,0,3,3,0,3,0,1,0,1,1,1,1,0,0,0,0,1,0,0,0,2,0,1,0,0,0,1,0,0,0,0,0,2,3,0,1,1,0,0,0,0,1,0,0,0,0,0,0,1,0,2,0,1,1,0,0,1,0,0,0,0,1,0,1,0,0,1,0,0,1,0,0,0,1,0,0,0,0,0,2,1,3,0,1,0,0,0,0,0,1,0,2,0,1,0,0,1,0,2,0,1,0,0,1,1,0,1,0,0,1,0,0,0,0,1,0,1,0,1,1,1,0,1,0,0,0,2,0,0,0,0,1,1,0,0,0,0,0,1,1,2,0,1,0,2,0,1,0,3,2,0,0,0,0,0,0,0,1,0,1,0,0,0,2,0,0,1,0,1,0,0,0,2,0,0,0,1,1,0,1,0,0,0,0,0,0,0,0,0,2,1,0,3,0,0,0,1,0,0,0,0,0,0,0,0,0,0,0,0,1,1,0,0,1,0,0,0,0,0,0,2,2,0,1,1,2,0,0,1,0,0,0,2,2,0,1,1,0,0,0,0,2,0,0,0,1,0,0,1,0,0,2,0,0,0,0,0,0,0,0,0,0,2,0,0,0,0,0,0,0,0,0,1,1,0,0,1,1,0,1,0,1,0,0,0,1,0,1,0,0,1,0,0,0,0,0,0,2,0,0,0,0,1,0,0,1,1,1,0,1,0,0,0,0,0,0,0,0,1,1,0,1,3,3,1,0,0,0,2,0,2,0,0,2,0,0,1,0,0,1,1,0,0,0,0,0,0,0,0,0,0,0,0,0,2,0,0,0,0,0,0,0,0,2,0,2,0,2,0,0,0,1,0,0,2,0,0,0,0,0,0,0,1,0,0,0,0,4,1,0,0,0,0,0,1,0,0,0,0,1,1,1,0,0,0,0,1,0,0,1,1,1,0,0,0,0,0,1,0,1,0,1,1,1,0,0,1,1,1,0,1,0,0,2,0,0,0,2,0,0,0,0,0,0,1,0,0,0,0,0,0,0,0,1,0,0,0,0,1,0,0,0,1,2,0,1,0,0,0,0,0,0,0,0,0,0,1,0,0,0,0,0,1,1,0,0,0,0,2,0,0,0,0,0,0,0,0,0,0,0,0,0,0,0,0,0,0,2,0,0,0,0,1,0,0,0,0,0,1,0,1,0,0,0,0,0,0,0,0,0,0,1,0,0,0,1,0,0,0,1,0,1,1,0,0,2,0,0,1,0,0,1,0,0,0,1,0,0,0,0,0,0,0,0,0,0,0,0,0,1,1,3,0,0,0,0,0,1,0,1,1,0,0,2,0,0,0,0,0,0,0,1,0,0,0,0,0,0,1,2,0,0,3,0,0,1,0,1,0,0,1,1,2,0,0,0,2,1,0,0,0,0,0,2,0,0,0,0,0,0,6,0,0,0,0,0,2,1,1,0,1,1,0,1,0,0,1,0,0,0,0,0,0,1,0,2,1,1,0,0,0,0,0,0,0,0,2,0,1,0,0,0,0,0,0,0,1,0,1,0,0,1,0,1,3,0,0,0,3,0,0,0,0,0,0,0,2,0,1,0,1,1,1,1,3,0,0,1,0,0,0,2,0,0,1,0,0,0,0,0,2,1,0,0,0,0,0,0,0,0,0,1,0,0,0,0,0,0,0,0,0,0,0,0,0,0,0,0,0,0,1,0,0,0,0,0,0,1,0,0,0,0,0,0,0,0,0,1,0,0,0,1,1,0,1,0,1,0,0,0,0,0,0,0,0,0,0,0,0,1,0,0,0,0,0,1,0,1,0,0,1,1,3,2,0,2,1,0,1,0,0,0,0,1,0,3,0,1,3,0,0,0,1,0,0,0,0,0,1,1,0,0,0,0,1,0,1,1,0,2,0,0,0,0,0,1,0,0,0,1,1,0,1,0,0,1,0,0,0,0,0,0,0,0,0,0,0,2,0,0,1,0,0,0,0,1,0,0,0,1,1,0,0,0,0,0,0,0,0,0,0,0,1,0,0,1,1,0,0,0,0,0,0,0,1,0,1,0,1,1,0,0,1,0,2,1,0,0,0,0,0,1,0,0,0,0,0,1,0,0,0,0,1,0,1,0,1,0,1,1,2,0,0,0,0,1,0,0,0,0,0,0,1,0,0,0,0,0,0,1,2,1,0,0,1,0,1,0,0,0,1,0,0,0,2,0,0,0,0,0,0,0,1,0,0,0,0,2,1,0,0,0,0,1,1,0,0,2,0,2,1,1,0,0,0,0,0,0,0,0,0,1,0,0,0,0,0,0,0,1,0,0,0,0,0,0,3,0,0,0,1,0,0,0,0,0,0,0,0,0,0,0,1,0,0,1,0,0,0,0,1,0,0,0,0,0,0,0,2,0,0,0,0,0,0,0,0,0,0,0,0,0,0,0,0,0,1,0,0,0,0,0,0,0,0,0,0,0,0,0,0,0,1,0,0,1,0,0,1,0,0,1,0,0,0,0,0,1,0,0,0,0,0,0,0,1,0,0,1,1,0,0,0,0,0,0,0,0,0,1,0,1,0,1,1,0,0,0,1,0,0,0,0,0,0,0,0,1,0,0,0,0,0,0,0,1,0,0,1,0,0,0,0,0,0,0,0,0,0,0,0,0,0,0,0,0,0,0,1,0,0,0,0,0,0,1,0,0,1,0,1,0,0,2,0,0,1,0,0,0,0,0,0,0,0,0,0,0,0,0,0,0,0,0,0,0,0,0,0,0,0,0,0,0,0,0,2,0,0,0,0,0,1,1,1,0,0,1,0,0,0,0,0,0,0,1,0,0,0,0,0,0,0,1,0,1,1,0,0,1,0,0,0,0,0,0,1,1,0,0,0,0,0,0,0,0,1,0,0,1,0,0,0,0,0,3,0,1,0,0,0,2,0,2,0,0,0,0,0,0,0,2,0,0,0,0,0,0,0,0,0,0,0,1,0,0,1,2,0,1,1,1,1,0,1,0,0,0,0,0,0,0,1,0,0,0,0,0,0,0,0,0,0,0,1,0,2,2,1,0,0,0,0,0,1,1,0,0,0,0,0,1,2,0,0,0,0,0,0,0,0,1,0,0,0,0,0,1,0,0,0,1,0,1,0,0,0,0,0,0,1,0,0,1,0,0,0,0,1,0,0,1,0,0,0,0,1,1,0,0,1,0,1,0,0,0,1,1,1,0,1,1,1,0,0,0,0,0,0,0,0,0,1,0,0,0,0,0,0,0,0,0,0,0,0,1,0,0,0,0,1,0,0,0,0,0,0,0,0,0,0,0,0,0,0,2,0,0,0,0,1,0,0,0,0,0,0,0,0,0,0,0,0,0,2,0,1,0,0,0,2,1,0,0,0,0,0,0,0,0,0,0,0,0,0,0,0,0,0,0,1,0,0,0,0,0,0,0,0,0,0,1,0,0,1,0,0,0,0,0,0,0,0,0,0,1,1,0,0,0,0,0,1,0,0,0,0,0,0,0,0,0,0,0,0,0,2,0,0,0,0,1,0,0,1,2,1,1,0,0,1,0,0,0,0,0,1,0,0,0,0,0,0,1,0,0,0,0,0,0,0,0,0,0,0,0,0,0,0,0,0,1,0,0,0,1,0,0,0,0,0,1,0,0,0,0,0,0,0,0,0,0,0,0,0,0,1,0,0,1,0,0,0,0,0,2,0,0,0,0,0,0,0,0,0,0,0,0,0,0,0,0,1,0,0,1,1,0,0,1,0,0,0,0,0,0,0,2,0,0,0,0,1,0,0,0,0,0,0,0,0,0,0,0,0,0,1,0,0,0,0,0,0,0,0,0,0,0,0,0,0,1,0,0,1,1,0,0,0,0,0,0,1,1,0,0,0,0,0,0,1,0,1,0,1,0,0,0,0,0,0,0,1,0,0,0,0,0,0,0,0,0,0,0,0,0,1,2,0,0,0,0,0,0,0,1,0,0,2,0,0,0,0,0,0,0,1,2,0,2,0,0,0,0,0,0,0,0,0,0,0,0,0,0,0,0,0,0,0,0,0,0,1,0,0,1,1,1,0,0,0,0,0,0,0,0,0,0,0,0,0,0,0,0,0,1,0,1,0,0,0,2,0,0,1,0,0,0,1,1,0,0,0,2,0,1,0,0,0,1,0,0,0,0,0,0,1,0,0,0,0,0,1,0,0,1,1,0,0,0,0,0,1,0,0,0,1,0,1,0,2,0,0,1,0,1,0,0,1,1,0,0,0,0,1,0,0,0,0,0,1,0,0,0,0,0,0,0,0,0,0,0,0,0,0,0,0,0,0,0,0,0,0,1,0,1,0,1,0,0,0,0,0,0,0,0,0,1,1,2,0,0,0,0,1,0,0,0,0,1,0,0,0,0,0,0,0,0,0,0,0,0,0,0,0,2,1,0,0,0,0,0,0,0,0,0,0,0,1,0,0,0,0,0,1,0,1,0,0,0,0,2,0,1,1,0,0,1,0,0,0,0,1,0,0,0,1,0,0,0,0,0,0,0,1,0,0,0,0,0,0,0,1,1,0,1,2,1,0,0,0,0,3,0,0,0,0,0,0,0,0,0,0,0,0,0,0,0,0,0,0,0,0,0,0,0,0,1,1,0,0,0,4,0,0,0,0,1,0,0,0,0,0,0,0,0,0,0,0,0,0,0,0,1,0,0,0,0,0,0,1,0,0,0,0,0,1,0,1,0,Harp</t>
  </si>
  <si>
    <t>645,9,17,14,11,11,12,0,7,3,2,3,4,2,4,0,0,1,0,2,0,1,0,0,1,0,0,1,0,0,0,0,0,16,5,0,2,1,2,0,1,1,0,0,1,6,0,1,0,0,0,1,0,0,0,0,1,0,1,0,1,0,0,1,0,1,0,0,0,0,0,0,0,0,0,0,0,1,1,0,0,0,0,0,1,1,0,1,1,0,0,0,0,1,0,2,0,1,0,0,0,0,0,0,2,0,3,0,0,0,0,0,0,0,0,1,0,0,0,0,0,0,0,0,0,0,0,1,0,0,3,0,1,0,0,0,0,0,0,0,0,0,0,0,0,0,0,0,0,0,0,0,0,0,1,0,0,1,0,0,0,0,0,0,0,0,0,0,0,3,0,0,0,0,2,0,0,0,0,0,0,3,0,0,0,0,0,2,0,0,0,0,0,0,0,1,0,0,0,0,0,0,1,0,0,0,0,0,0,0,0,0,0,0,0,0,0,1,0,0,0,0,0,0,0,0,0,0,1,0,0,0,0,0,0,0,0,0,0,0,0,1,1,0,0,0,0,0,0,0,0,0,1,0,0,1,0,0,1,0,0,0,0,0,0,0,1,0,0,3,0,0,0,0,0,0,0,0,0,0,0,0,0,0,1,0,0,0,0,0,0,0,0,0,0,0,0,0,0,0,1,0,0,0,0,0,0,0,0,0,0,0,0,1,0,0,0,0,0,0,0,0,0,1,0,0,0,0,0,0,0,0,0,0,0,0,0,1,0,1,0,0,0,0,0,0,0,0,0,0,0,1,0,0,0,0,0,0,0,0,0,0,0,0,0,0,0,0,0,0,0,0,0,0,0,0,1,0,0,0,0,0,0,0,0,1,1,0,0,0,0,0,0,0,1,1,0,0,0,0,0,0,0,0,0,0,0,0,0,0,0,0,0,0,0,0,0,0,0,0,1,0,0,0,0,0,0,0,0,0,0,0,0,0,0,0,0,0,0,0,0,0,0,0,0,0,0,0,0,0,0,0,0,0,0,0,0,0,0,0,0,0,1,0,0,0,0,0,0,0,0,0,0,0,0,0,0,0,0,0,0,0,1,0,0,0,0,0,0,0,0,0,0,0,0,0,2,0,0,0,0,0,0,0,0,0,0,0,0,0,0,1,1,0,0,0,0,0,0,0,0,0,0,0,0,0,0,0,0,0,0,0,0,0,0,0,0,0,0,0,0,0,0,0,0,0,0,0,0,0,0,0,0,0,1,0,0,0,0,0,0,0,0,0,0,0,0,0,0,0,0,0,0,0,0,0,0,0,0,0,0,0,0,0,0,0,0,0,1,0,0,0,0,0,0,1,0,0,0,0,0,0,0,0,0,0,0,0,3,0,0,0,0,0,0,0,0,0,0,0,0,0,0,0,0,0,1,0,0,0,0,0,0,0,0,0,0,0,0,0,0,0,0,0,0,0,0,0,0,0,0,0,0,0,0,0,0,0,0,0,0,0,0,0,0,0,0,0,0,0,0,1,0,0,0,0,0,0,0,0,0,0,0,0,0,0,0,1,0,0,0,0,0,0,0,0,0,0,0,0,0,0,0,0,0,0,0,0,1,0,0,0,0,0,0,2,0,0,0,0,0,0,0,0,0,0,0,0,0,0,0,0,0,0,0,0,0,0,0,0,1,0,0,0,0,0,0,0,0,1,0,0,0,0,0,0,0,0,0,0,0,0,0,0,0,0,0,0,0,0,0,0,0,0,0,0,1,0,0,0,0,0,0,0,0,0,1,0,0,0,0,0,0,1,0,0,0,0,0,0,0,0,0,0,0,0,0,0,0,1,0,0,1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1,0,0,0,0,0,0,1,0,0,0,0,1,0,0,1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1,0,0,1,0,1,0,0,0,0,0,0,0,0,0,0,0,0,0,0,0,0,0,0,0,0,0,0,0,0,0,0,0,0,0,0,0,0,0,0,0,0,0,0,0,0,0,0,0,0,0,0,0,0,0,0,0,0,0,0,0,0,0,0,0,0,0,0,0,0,0,0,0,0,0,0,0,0,0,0,0,0,0,0,0,0,0,0,0,0,0,0,0,0,0,0,1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1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2,0,0,0,0,0,0,0,0,0,0,0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1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1,2,0,0,0,1,3,0,0,0,2,1,0,0,0,0,0,0,1,0,0,0,0,0,0,0,0,0,0,0,0,0,0,2,0,0,0,0,1,1,0,0,0,0,1,0,0,0,0,0,0,0,0,0,0,0,0,0,0,0,0,0,0,0,0,0,0,0,0,0,0,1,0,0,0,0,0,0,0,1,0,0,0,0,0,0,0,0,0,1,0,0,0,0,0,0,0,0,0,0,0,0,0,0,0,0,0,0,0,0,0,0,0,0,1,0,0,0,0,0,0,0,0,0,0,0,0,0,1,0,1,0,0,0,0,0,0,0,0,0,0,0,1,0,0,0,0,0,0,0,0,0,0,0,0,0,0,0,0,0,0,0,0,0,0,0,2,0,0,0,0,0,0,0,0,3,0,0,0,0,0,0,0,0,0,0,0,0,0,0,0,0,0,0,0,0,0,1,0,0,0,0,0,0,0,0,0,0,0,0,0,0,1,0,0,0,0,0,0,0,0,0,0,0,0,0,0,0,1,0,0,0,0,0,0,0,0,0,0,0,0,0,1,0,0,1,0,0,0,0,0,0,0,0,0,0,0,0,0,0,0,0,1,0,0,0,0,0,0,0,0,0,0,0,0,0,0,0,1,0,0,0,1,0,0,0,0,0,0,0,0,0,0,1,0,0,0,0,0,0,0,0,1,0,0,0,0,1,0,0,0,0,2,0,0,0,0,0,0,0,0,0,0,1,0,0,0,0,1,0,0,0,0,0,0,0,0,0,0,0,0,0,0,0,0,0,0,0,0,0,0,0,0,0,0,0,0,0,0,0,0,0,0,0,0,0,0,0,0,0,0,0,0,0,0,0,0,0,0,0,0,0,0,0,0,0,0,0,0,0,0,0,0,0,0,0,0,0,0,0,0,0,0,0,0,1,0,0,0,0,1,0,0,0,0,0,0,0,0,0,0,1,0,0,0,0,0,0,0,0,0,0,0,0,0,0,0,0,0,0,0,0,0,0,0,1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1,2,0,0,0,0,0,0,0,0,0,0,0,0,0,0,0,0,0,0,0,0,0,0,0,0,0,0,0,0,0,0,0,0,0,0,0,0,0,1,0,0,0,0,0,0,0,0,0,0,1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1,0,0,0,0,0,0,0,0,0,0,0,0,0,1,0,0,0,0,0,0,0,0,0,0,0,0,0,0,0,0,0,0,0,0,1,0,0,0,0,0,0,0,0,0,0,0,0,0,0,0,0,0,0,0,0,0,0,0,0,0,0,0,0,0,0,0,0,0,0,0,0,0,0,0,0,0,0,0,0,0,0,0,0,0,0,0,0,0,0,0,0,0,0,0,0,0,1,0,1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1,0,0,0,0,0,0,0,0,0,0,1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0,350,106,126,85,71,68,42,33,33,29,57,49,37,30,23,18,38,32,24,18,20,28,21,10,9,15,13,13,23,13,14,21,14,12,13,9,9,10,29,12,15,26,7,14,5,9,15,13,20,8,10,20,31,33,6,9,8,12,11,11,24,10,3,20,17,11,9,10,17,17,12,11,11,12,12,12,11,11,11,6,11,7,7,15,11,7,8,10,8,14,7,12,4,1,5,3,4,3,12,7,3,5,5,3,12,7,4,3,6,2,12,5,8,7,0,6,10,6,8,4,6,5,8,6,1,8,1,2,5,9,5,6,3,4,7,20,5,8,7,3,6,1,8,3,3,5,5,7,5,4,0,3,4,0,4,5,6,3,6,5,5,1,8,3,5,0,2,0,3,3,5,6,2,0,4,3,2,5,6,0,7,2,6,4,0,3,3,4,0,4,3,7,3,1,4,3,2,1,3,6,3,1,3,0,5,6,4,2,3,0,3,2,1,2,4,3,2,2,5,3,4,3,1,4,2,10,3,2,3,1,3,3,4,2,2,4,4,0,5,1,0,2,5,2,3,5,4,2,4,4,2,3,2,5,3,5,4,4,3,3,3,0,4,2,3,4,5,2,1,2,1,0,2,4,2,3,2,2,2,3,2,2,3,1,0,4,5,0,5,1,6,0,5,8,3,0,1,1,0,1,5,5,0,2,1,0,0,1,2,3,1,2,1,1,2,3,4,0,5,6,9,1,4,0,1,1,2,4,2,0,2,2,0,4,1,1,0,1,0,2,3,3,0,2,5,2,8,0,2,0,3,0,3,3,0,1,1,2,0,3,2,5,1,1,2,0,7,4,17,2,0,0,2,2,2,0,1,3,2,2,0,2,2,4,2,1,3,2,1,1,2,2,4,1,1,1,4,1,0,7,1,0,1,2,0,1,3,0,0,3,7,4,0,0,5,4,2,3,7,2,2,1,1,1,1,0,0,4,0,1,2,2,0,2,2,1,0,0,1,0,2,2,0,0,0,3,0,1,0,1,3,0,2,0,0,0,2,0,0,1,0,0,0,7,0,6,0,2,0,0,1,1,5,2,2,1,1,0,1,1,1,0,2,1,3,0,3,0,0,0,4,1,4,1,0,0,0,0,2,1,0,1,1,1,0,2,1,4,6,1,2,2,0,1,1,1,0,4,1,3,2,0,2,1,2,1,2,0,2,0,0,2,1,0,0,0,2,1,0,1,0,1,0,0,5,0,1,2,1,1,2,2,1,0,1,2,0,2,1,1,0,1,1,1,4,1,3,0,0,0,4,1,0,3,0,1,0,0,1,0,1,2,1,4,0,0,3,3,2,1,2,1,1,1,0,3,3,1,0,1,0,1,3,0,3,2,0,1,1,2,1,2,1,15,2,0,0,0,2,0,1,0,0,3,0,0,0,2,3,0,0,5,0,1,1,0,3,4,3,0,1,0,0,1,1,0,2,1,1,0,0,1,1,0,0,1,0,1,5,0,0,1,2,4,0,1,0,0,0,2,0,3,0,0,1,0,0,0,4,1,2,3,1,0,1,0,4,0,1,0,1,0,1,1,1,2,2,0,0,0,0,0,2,0,0,0,0,0,2,1,0,5,2,1,0,1,2,0,1,2,1,0,4,0,1,0,1,0,1,1,2,0,2,0,1,0,0,2,1,0,0,0,1,0,0,1,6,1,5,0,0,0,2,3,0,1,15,1,0,1,1,1,1,3,2,1,1,0,1,1,5,0,0,3,1,0,0,0,0,5,2,0,1,0,1,1,0,0,1,0,0,3,0,0,0,5,0,0,1,4,2,2,1,0,2,0,0,5,1,1,0,0,2,1,1,2,1,1,0,1,0,0,0,0,0,0,4,0,2,2,2,0,0,5,1,0,1,2,0,0,0,1,1,0,2,0,2,0,2,0,0,2,0,1,2,0,1,1,0,1,6,2,0,0,1,0,0,2,1,1,1,1,0,0,2,2,3,1,0,0,1,0,1,2,0,0,0,0,1,0,1,0,0,1,0,1,0,0,2,0,1,2,3,0,2,1,3,1,1,0,1,1,0,2,0,1,0,0,0,2,1,0,2,1,0,0,0,0,1,0,1,0,1,2,0,0,2,0,2,0,0,1,1,0,0,1,1,0,1,0,0,0,0,1,0,0,2,3,1,1,0,1,0,0,1,1,2,1,1,3,1,0,0,1,0,0,0,1,0,2,1,0,0,2,1,0,0,0,2,1,1,0,0,1,1,3,0,0,0,1,1,0,0,4,0,1,0,0,2,0,2,0,0,1,2,1,1,0,3,0,0,0,1,2,1,6,0,1,0,1,1,1,0,0,0,0,1,2,0,4,3,2,1,0,1,1,1,0,1,1,0,0,1,1,0,1,1,0,1,1,1,2,0,3,0,0,2,2,3,6,0,0,0,0,0,0,0,0,0,1,1,0,0,0,0,1,1,0,6,3,0,1,1,2,2,0,0,0,2,1,0,0,1,0,1,1,0,0,1,3,3,0,1,0,1,0,0,2,0,1,0,0,0,0,0,0,0,1,0,0,0,1,2,2,0,2,0,2,0,1,2,1,0,0,0,0,0,0,0,2,0,0,2,0,0,0,3,2,0,0,0,2,0,2,2,4,3,0,0,2,0,2,3,0,1,0,0,1,1,1,0,0,1,2,0,0,0,0,0,0,0,0,0,0,0,0,1,1,1,0,0,0,0,0,1,1,0,0,0,1,0,0,1,1,2,0,0,1,0,0,1,0,0,0,0,1,0,1,0,1,1,2,0,0,2,0,1,2,1,2,0,0,0,0,1,0,1,0,1,0,0,0,2,1,0,2,1,0,0,0,2,0,0,1,1,0,0,0,4,0,0,0,0,1,1,3,1,0,0,2,2,1,1,2,0,1,1,1,1,2,0,3,2,0,0,0,0,2,0,0,2,2,0,1,0,0,0,0,0,0,0,0,1,0,0,0,0,1,0,0,0,0,1,0,0,2,0,0,0,1,2,0,1,0,2,1,0,2,1,0,0,0,1,1,0,0,0,1,0,1,0,0,0,1,1,1,0,1,0,4,7,0,0,0,0,1,1,0,1,0,1,0,0,1,0,0,0,0,2,0,1,0,1,1,1,2,0,0,2,0,0,0,0,3,0,1,1,0,0,0,0,0,0,0,4,1,1,0,0,0,0,2,2,0,1,0,0,1,2,2,0,0,1,0,0,0,0,2,1,1,2,0,1,4,1,1,0,0,0,2,0,0,0,1,0,0,0,1,0,0,1,1,0,1,2,1,2,0,0,2,0,0,1,0,0,0,0,0,2,0,0,0,0,0,2,1,2,0,0,1,0,1,2,0,0,1,0,1,1,1,2,0,2,0,0,0,0,1,0,1,0,0,2,0,0,0,0,0,1,2,0,0,0,0,0,1,0,0,1,0,0,0,1,3,3,0,0,1,1,2,0,1,1,1,0,0,2,1,1,0,0,0,0,1,0,4,0,0,0,0,0,3,0,1,1,0,0,0,0,0,0,1,0,1,2,0,4,0,1,3,1,0,0,2,1,1,0,2,0,0,0,0,1,0,0,0,0,1,0,0,0,0,2,1,1,0,4,0,4,2,1,1,0,1,0,0,0,1,0,0,0,3,1,0,0,1,1,0,0,0,0,1,0,2,1,0,0,3,1,1,0,0,2,0,0,0,0,1,1,1,2,1,3,0,0,1,0,0,0,0,0,0,0,1,1,1,0,0,1,2,2,3,2,1,0,1,0,1,0,1,1,0,0,0,2,0,1,0,0,0,0,0,0,2,0,1,0,0,0,0,1,1,0,0,0,1,0,0,0,0,0,0,1,1,0,0,0,0,0,0,0,2,0,0,0,2,3,0,0,0,0,0,1,0,1,0,1,1,0,2,0,1,1,0,0,0,1,0,0,0,0,0,0,1,0,1,0,1,0,0,0,1,0,0,0,1,0,1,1,1,0,0,0,0,2,2,1,0,0,0,0,0,0,0,1,0,0,0,1,0,1,2,0,1,7,0,1,1,0,0,1,2,1,1,0,0,0,0,0,0,1,0,0,1,0,0,0,0,0,0,0,0,0,1,0,1,0,0,3,1,0,0,1,2,0,0,2,0,3,0,0,0,0,0,0,3,0,3,0,1,0,3,0,0,0,0,1,0,1,0,0,1,1,1,0,2,1,0,0,0,1,0,1,1,0,0,0,0,0,0,0,1,1,1,0,0,0,0,0,0,1,0,0,0,0,2,0,0,1,0,1,1,1,1,0,0,0,5,0,0,0,0,0,0,2,0,1,0,1,0,1,2,2,0,0,1,1,0,0,0,0,0,0,0,0,1,3,0,0,0,0,0,0,0,1,0,4,0,1,0,2,1,1,1,0,1,0,0,0,2,0,0,0,0,0,2,2,0,0,0,3,0,1,1,0,1,0,0,0,0,1,0,0,0,0,1,0,0,0,2,0,2,0,0,1,1,0,1,0,1,0,2,0,2,0,0,0,1,1,1,2,0,1,0,0,2,2,2,1,0,0,0,0,0,0,0,0,0,0,1,0,0,1,0,0,0,2,0,1,0,0,0,0,0,0,0,1,0,2,0,0,0,1,1,1,0,1,1,0,0,0,0,0,1,3,2,0,0,1,0,0,1,0,0,0,0,0,0,3,0,0,0,0,0,0,2,0,6,0,2,1,0,0,1,0,0,0,3,0,1,1,0,2,0,1,0,0,1,1,1,1,1,0,1,1,1,0,0,1,0,1,0,0,3,1,0,0,0,0,0,0,0,1,1,0,0,1,1,3,3,1,3,0,0,0,0,0,0,0,0,0,1,1,0,2,0,1,0,0,0,1,0,2,0,0,0,1,0,0,1,0,1,1,0,0,0,0,0,0,0,0,0,0,0,1,3,0,0,1,0,0,0,0,0,1,0,2,1,2,0,1,0,3,0,1,0,0,0,0,0,0,0,0,0,0,0,0,1,0,0,0,2,0,0,1,1,0,0,0,1,0,1,0,0,1,1,0,0,0,2,0,0,0,0,0,0,1,0,0,0,0,0,2,0,0,2,0,1,0,1,0,0,0,0,1,1,0,0,0,1,0,0,0,1,0,0,1,1,0,0,1,0,0,0,0,0,0,0,1,0,0,0,0,0,0,2,0,0,0,0,1,0,0,0,0,0,0,0,0,0,4,0,0,1,1,0,1,1,0,1,0,0,1,0,2,1,1,0,0,0,0,0,0,3,2,0,0,0,0,0,0,0,0,0,2,0,2,0,0,0,2,2,0,2,2,0,0,0,1,0,0,0,0,0,0,0,0,0,1,0,0,0,4,1,0,0,1,0,1,2,1,0,0,0,0,0,0,0,0,0,2,0,0,0,1,0,0,0,0,0,0,1,0,0,0,0,0,2,3,0,0,0,0,0,0,1,0,0,0,1,0,0,1,0,0,1,0,1,0,0,0,0,1,0,0,0,0,0,0,0,0,0,0,0,2,1,1,0,0,1,0,0,1,0,1,0,0,0,0,0,1,0,0,1,0,6,0,0,0,1,1,2,3,1,1,2,4,0,1,1,0,0,0,0,0,0,0,0,0,1,1,0,0,1,0,0,0,0,0,0,2,0,0,0,0,0,0,0,0,0,0,0,1,0,1,0,2,0,0,0,0,0,1,0,0,0,1,2,0,4,0,0,1,0,0,1,0,0,0,0,0,0,0,0,0,3,0,0,0,0,0,0,0,0,0,1,0,0,0,0,0,0,0,0,0,1,0,2,0,0,0,0,1,2,0,0,1,0,0,0,1,0,1,0,2,0,1,0,0,0,0,0,2,0,1,1,0,2,0,1,0,0,0,0,0,0,1,0,0,0,0,0,0,0,0,0,1,0,0,0,1,1,0,0,1,0,0,1,0,1,0,0,0,0,0,7,1,1,0,0,0,1,0,0,0,1,0,2,0,0,0,0,1,1,0,0,0,0,0,0,0,1,0,0,1,0,0,0,0,0,1,2,0,1,0,1,1,0,1,1,0,0,0,0,1,0,1,0,0,0,0,0,1,0,0,0,0,1,0,0,2,0,0,1,1,0,0,0,0,0,0,0,0,0,0,0,0,0,1,0,1,1,0,0,0,0,0,0,0,0,0,0,0,1,0,0,1,1,0,0,0,0,0,0,0,1,0,0,0,0,0,2,0,1,0,1,0,1,1,0,0,0,0,0,2,3,0,0,0,0,0,1,0,0,0,0,0,0,0,0,1,0,1,0,0,0,0,0,0,0,0,0,0,0,0,2,3,0,0,0,0,0,0,3,0,0,0,0,0,0,0,0,2,0,0,0,1,0,0,0,0,2,0,0,0,0,0,0,0,0,0,0,0,0,0,0,0,0,0,0,0,1,0,0,0,0,0,0,0,0,0,0,0,0,1,0,0,0,0,0,0,0,2,1,0,0,0,0,0,0,0,0,1,0,0,0,0,0,0,0,0,0,0,0,0,0,2,0,0,0,0,0,0,0,0,0,0,0,1,0,0,0,0,0,1,0,1,2,1,0,0,0,2,0,1,0,0,2,0,0,0,1,0,0,0,0,0,0,0,1,0,1,0,0,0,0,1,2,0,0,0,0,0,1,2,0,0,1,0,1,1,0,1,0,0,0,0,0,0,1,0,0,0,0,0,1,0,0,0,1,0,0,0,0,0,0,0,0,0,2,0,0,0,0,0,0,0,0,0,1,0,2,1,1,0,0,0,0,0,0,0,1,0,0,0,0,0,0,0,0,0,0,0,0,2,0,0,1,1,0,0,0,0,1,1,0,0,0,1,0,0,0,0,0,1,0,0,0,0,0,1,0,0,0,0,0,0,2,0,0,1,0,0,0,1,0,2,1,0,0,0,0,0,0,0,0,0,0,2,0,0,0,0,0,0,0,0,0,0,0,0,0,0,0,0,1,0,0,0,1,0,0,0,0,1,0,0,0,0,0,0,0,1,0,0,0,1,0,0,1,2,0,0,0,0,0,0,0,0,1,0,0,0,0,1,0,0,0,0,0,1,0,0,0,1,0,0,0,0,0,2,0,0,0,0,0,0,0,0,0,0,0,0,0,0,0,0,1,0,0,0,0,0,0,0,0,0,0,1,0,0,0,1,1,0,0,0,0,0,0,3,0,0,0,1,0,0,1,0,1,1,0,0,2,0,0,0,0,1,0,0,0,3,1,0,0,0,0,0,0,0,0,0,1,1,0,0,0,0,0,0,0,0,1,1,2,0,0,0,1,0,0,0,1,0,3,0,0,2,0,0,0,2,0,0,1,0,0,0,0,0,1,0,0,0,0,0,0,0,0,1,1,2,0,0,0,0,0,0,0,0,1,0,0,0,0,0,0,0,0,0,1,0,0,1,1,0,1,0,1,0,0,0,0,0,0,0,0,0,2,0,1,0,0,0,0,1,0,0,0,0,0,0,0,0,0,1,0,0,0,0,0,0,0,0,0,0,1,0,0,0,0,0,0,0,0,2,0,0,0,0,1,1,3,0,0,0,0,0,0,1,0,0,0,0,0,0,0,0,0,1,0,0,0,0,3,1,0,0,0,1,0,0,0,1,0,0,0,0,0,0,0,0,0,2,0,0,0,0,2,0,0,0,0,0,2,1,0,0,0,0,0,1,0,0,1,0,0,0,0,0,0,0,0,1,2,0,0,1,0,0,1,0,0,0,0,0,1,0,0,1,0,0,0,0,0,1,0,0,0,0,0,1,1,Harp</t>
  </si>
  <si>
    <t>646,16,12,5,15,7,6,0,3,5,0,3,0,2,2,1,0,2,0,2,0,0,0,1,0,1,0,1,0,1,0,1,0,0,4,0,1,0,1,0,0,0,6,0,1,2,0,0,2,0,0,0,0,0,0,0,0,1,0,1,0,0,0,1,0,0,1,0,1,0,1,0,0,0,1,0,0,0,0,0,0,0,0,1,0,0,1,0,0,0,0,0,0,1,0,0,0,0,0,1,0,0,0,1,0,0,3,0,0,0,0,0,1,0,0,0,0,1,0,0,0,0,0,0,0,0,0,2,0,0,0,0,2,0,0,0,0,0,0,0,0,0,0,0,0,0,0,0,0,0,0,0,0,0,0,1,0,0,0,0,0,0,0,0,0,0,0,0,0,0,0,0,0,2,0,0,0,0,0,0,0,0,0,0,0,0,0,0,0,0,0,0,0,0,0,0,0,0,0,1,0,0,0,0,0,0,0,0,0,0,0,0,0,0,0,0,0,0,0,0,0,0,0,0,0,0,0,0,0,0,0,0,0,1,0,0,1,1,1,0,0,0,0,0,0,0,0,0,0,0,0,0,1,0,0,0,0,0,1,0,0,0,0,0,0,0,0,0,0,0,0,0,0,0,0,1,0,0,0,0,0,0,0,0,1,2,0,0,0,0,0,1,0,0,0,0,0,0,0,0,0,0,0,0,0,0,0,0,0,0,0,1,0,0,0,0,0,0,0,0,0,0,0,0,0,1,0,0,0,0,0,0,0,0,0,0,0,0,0,0,0,0,0,0,0,0,0,0,0,0,0,1,0,0,0,0,0,0,0,0,0,0,0,0,0,1,1,0,0,0,0,2,0,0,0,0,0,0,0,0,0,0,0,0,0,0,1,0,0,0,0,0,0,0,0,0,0,0,0,0,0,0,0,0,0,0,1,0,0,0,0,0,0,0,0,0,0,0,0,0,0,0,0,0,0,0,0,0,0,0,0,0,0,0,0,0,0,0,0,0,0,0,0,0,0,1,0,0,0,0,0,0,0,0,0,0,0,0,0,0,0,0,0,0,0,0,0,0,0,0,1,0,0,0,0,0,0,0,0,0,0,0,0,0,0,0,0,0,0,0,0,0,0,0,0,0,0,0,0,0,0,1,0,0,0,0,0,0,0,0,0,0,0,0,0,0,0,0,0,0,0,0,0,0,0,0,0,0,0,0,1,0,0,0,0,0,0,0,0,0,0,0,0,0,0,0,0,0,0,0,0,0,0,0,0,0,0,0,0,0,0,0,0,0,0,0,0,0,0,1,0,0,0,0,0,0,0,0,0,0,0,0,0,0,0,0,0,0,0,0,0,0,0,0,0,0,0,0,0,0,0,0,0,0,0,0,0,0,0,0,0,0,0,0,1,0,0,0,0,1,0,0,0,0,0,0,0,0,0,0,1,0,0,0,0,0,0,0,0,0,0,0,1,0,0,1,0,0,0,0,0,0,0,0,0,0,0,0,0,0,0,0,0,0,0,0,0,0,0,0,0,0,0,0,0,0,0,0,0,0,0,0,0,0,0,0,0,0,0,0,0,0,0,0,0,0,0,0,0,0,0,0,0,0,0,0,1,0,1,0,0,0,0,0,0,0,0,0,0,0,0,0,0,0,0,0,0,0,0,0,0,0,0,0,0,0,0,0,0,0,0,0,0,1,0,0,0,0,0,0,0,0,0,0,0,0,0,0,0,0,0,0,0,0,0,0,0,1,0,0,2,0,0,0,0,0,0,0,0,0,0,0,0,0,0,0,0,0,0,0,0,0,0,0,0,0,0,0,0,0,0,0,0,0,0,0,0,0,0,1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1,0,0,0,0,0,0,0,0,0,0,0,0,0,0,0,0,0,0,0,0,0,0,0,0,0,0,0,0,0,0,0,0,0,0,0,0,0,0,0,0,0,0,0,0,0,0,0,0,0,0,0,0,0,0,0,0,0,0,0,0,0,0,0,0,0,0,0,0,0,0,0,0,0,1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1,0,0,0,0,0,0,0,0,0,0,0,0,0,0,0,0,0,0,0,0,0,0,0,0,0,0,0,0,0,0,0,0,0,0,0,1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3,2,3,0,3,2,0,1,0,0,0,0,0,0,0,0,0,0,0,0,0,0,0,0,0,0,0,0,0,0,0,0,0,0,0,0,0,1,0,0,0,0,0,0,0,0,0,0,0,0,0,0,0,0,1,0,0,0,0,0,0,0,0,0,0,0,0,0,0,0,0,0,0,0,0,0,0,0,0,0,0,0,0,1,0,0,0,0,0,0,0,0,0,0,0,0,0,0,0,0,0,0,0,0,0,0,0,0,0,2,0,0,0,0,0,1,0,0,0,0,0,0,0,0,0,0,0,0,0,0,0,0,0,0,0,0,0,0,0,0,0,0,0,0,1,0,0,0,0,0,0,1,0,0,0,0,0,0,0,0,0,0,0,0,0,0,0,0,0,0,0,0,0,0,0,0,0,0,0,0,0,0,0,0,0,0,0,0,0,0,0,0,0,0,0,0,0,0,0,0,0,0,0,0,0,0,0,0,0,0,0,0,0,0,0,0,0,0,1,0,0,0,0,0,0,0,0,0,0,0,0,0,0,0,1,0,0,0,0,0,0,0,0,1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1,0,0,0,0,0,0,0,0,0,0,0,0,0,1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2,0,0,0,0,0,0,0,1,0,0,0,0,0,0,0,0,0,0,0,0,0,0,0,0,0,0,0,0,0,0,0,0,0,0,0,0,0,0,0,0,0,0,0,0,0,0,0,0,0,0,0,0,0,0,0,0,1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0,274,100,94,83,58,55,46,36,44,42,34,28,37,25,28,26,13,24,15,18,18,20,14,18,18,18,16,7,17,13,4,8,4,7,7,16,16,12,11,11,17,14,5,12,10,13,7,12,12,13,7,13,8,6,10,6,9,7,3,16,5,2,1,10,12,6,7,3,12,12,9,7,15,8,9,5,8,15,15,6,6,12,7,8,7,8,7,9,6,6,6,6,4,7,5,8,12,5,5,4,1,8,6,1,6,10,6,8,6,5,6,3,6,9,2,4,6,4,3,3,2,2,3,5,1,5,5,10,2,6,3,6,4,2,6,0,1,6,3,2,4,1,6,3,3,3,4,3,2,5,0,5,4,3,5,3,8,5,6,0,4,1,0,4,1,1,0,2,3,1,2,3,2,0,2,3,3,3,2,5,4,3,4,4,3,2,5,4,0,0,6,6,3,2,4,3,3,1,5,4,4,0,4,2,13,2,2,3,1,2,3,1,2,3,2,5,3,4,8,4,3,4,3,2,1,5,1,2,3,1,5,3,2,2,0,2,8,1,1,1,2,0,6,0,2,0,4,2,0,0,2,4,2,1,1,1,2,2,5,5,2,0,0,1,0,1,2,2,2,0,1,1,2,2,2,1,2,6,2,4,4,1,4,1,1,5,2,0,1,1,1,0,1,1,0,1,2,3,1,1,2,0,1,2,0,1,0,1,4,3,4,7,3,0,4,4,3,0,0,1,5,1,4,0,1,2,0,5,3,0,2,3,0,3,7,2,0,0,0,1,5,5,2,3,7,2,7,1,2,0,1,0,3,5,0,0,0,1,3,0,3,1,0,1,0,1,1,1,1,4,1,1,1,3,1,1,2,3,3,1,0,2,2,3,2,2,2,3,6,2,1,3,7,1,0,0,0,1,1,5,0,1,1,1,0,0,2,0,0,0,5,3,0,1,3,2,3,0,5,1,3,2,0,0,2,2,2,3,0,0,1,0,1,4,1,2,0,2,1,2,3,2,0,1,0,5,0,1,1,1,3,1,2,2,0,1,1,0,2,1,1,2,0,1,0,0,1,1,0,2,0,1,0,0,3,0,1,0,1,2,1,3,2,0,2,2,2,0,1,1,3,1,0,1,1,5,0,0,2,0,1,0,0,1,0,2,0,1,3,0,1,0,1,0,0,1,3,1,0,0,1,2,2,0,4,0,2,1,2,0,0,3,0,0,0,1,1,0,1,0,0,2,1,2,4,1,0,1,1,3,1,1,0,1,1,3,1,0,0,2,1,2,1,0,1,2,2,1,2,1,4,2,1,3,1,3,0,1,1,0,0,1,1,1,1,1,0,2,3,2,0,1,2,0,0,0,3,1,0,0,1,5,0,1,1,0,1,1,0,1,0,0,1,1,3,1,1,2,0,1,1,0,0,1,0,2,0,0,3,0,0,2,0,0,0,1,4,1,0,2,0,2,0,0,0,0,3,1,0,3,0,0,1,1,0,1,2,2,1,0,0,0,1,2,1,2,0,0,1,1,0,3,0,1,0,1,0,0,4,1,1,1,0,0,2,0,1,0,0,0,0,1,0,1,0,0,3,2,2,6,1,2,0,0,1,1,0,2,1,0,2,4,0,0,1,0,0,1,0,0,0,1,0,1,3,0,1,0,1,0,1,1,3,0,0,0,1,2,1,1,0,1,0,1,0,0,2,4,0,1,0,2,1,3,0,3,0,1,0,1,1,0,3,0,1,1,0,0,1,1,4,0,1,2,0,0,0,0,2,4,0,0,2,1,1,0,1,0,0,0,0,2,0,2,2,1,0,1,0,1,2,0,2,0,0,1,0,0,1,0,3,1,0,1,0,0,0,0,0,1,0,4,0,2,0,0,0,0,3,5,0,2,0,4,0,0,1,1,0,1,1,1,2,2,0,2,0,0,3,3,0,1,0,0,1,1,0,0,0,0,3,0,0,0,0,0,0,2,4,0,3,0,1,0,1,1,1,0,0,2,0,0,0,1,0,1,2,0,1,0,2,0,1,1,0,0,1,3,0,0,0,3,3,0,2,0,1,1,1,1,0,0,2,2,4,1,0,3,1,0,1,0,2,1,1,0,0,1,2,0,0,0,1,0,0,0,1,1,3,0,0,0,0,2,0,0,0,0,1,0,0,1,1,0,0,0,1,1,2,0,0,1,0,2,1,0,0,1,1,2,0,0,1,1,0,0,0,0,0,0,0,0,0,1,1,0,1,1,0,0,1,0,0,0,0,0,0,3,0,1,1,0,0,1,0,0,0,0,3,5,2,0,1,0,0,1,1,2,0,0,0,0,0,0,1,2,2,1,0,0,0,0,0,2,2,0,0,1,1,6,2,0,0,0,0,0,0,1,0,1,0,0,0,0,0,1,0,0,0,1,3,1,0,1,0,0,0,1,1,2,4,0,1,6,0,2,1,0,0,3,2,0,0,1,2,0,0,0,2,4,0,1,0,1,0,0,0,0,0,0,0,0,0,1,2,2,0,0,0,0,2,0,0,1,1,0,1,1,1,0,1,0,0,0,0,0,0,1,1,2,0,1,1,3,0,1,0,2,1,2,1,2,0,0,0,0,1,1,2,2,2,0,1,0,1,2,1,0,1,0,3,3,1,1,1,1,2,0,1,0,0,0,0,0,0,0,0,0,0,0,0,1,0,0,0,0,0,0,0,0,0,1,0,0,0,0,1,0,0,0,1,1,0,0,1,0,0,0,0,2,0,1,1,0,1,1,0,1,0,1,1,0,0,0,0,0,0,1,0,0,0,2,0,1,0,0,2,1,0,1,1,0,0,0,0,0,1,0,2,1,0,0,0,1,0,0,0,1,0,0,0,1,0,1,1,0,1,0,3,1,0,0,0,0,0,0,1,0,1,1,1,0,0,0,0,1,0,1,0,1,0,0,1,0,0,0,0,2,2,0,0,1,0,2,0,0,1,0,0,1,0,0,1,1,0,0,1,2,0,0,2,0,0,0,0,1,0,0,0,0,1,1,0,1,0,0,0,2,0,0,1,0,0,0,0,3,0,1,0,0,1,0,1,0,1,0,1,0,0,0,1,0,0,0,1,2,0,2,0,1,0,0,1,1,0,1,1,0,1,2,0,1,0,1,0,0,1,1,2,0,0,1,0,3,1,0,0,0,0,1,0,0,0,0,0,2,0,0,0,0,1,0,1,0,1,1,0,0,0,0,0,1,1,0,0,0,0,2,1,0,4,0,0,1,1,2,0,4,0,1,0,0,1,0,0,0,2,1,1,1,0,1,0,1,0,0,0,1,0,0,0,1,1,2,1,0,0,0,0,0,0,1,0,0,1,1,0,0,0,0,0,0,0,1,1,2,0,0,1,1,4,0,3,0,0,1,1,0,1,1,0,0,0,0,0,0,0,1,0,0,3,1,0,0,0,1,1,1,1,0,0,1,0,0,0,0,0,0,0,1,1,2,0,0,1,0,1,1,1,0,0,1,1,0,0,0,2,2,0,0,0,3,0,0,0,0,0,0,0,0,0,6,0,1,0,1,0,1,0,0,0,0,0,1,1,2,1,1,0,0,0,1,0,0,0,0,1,0,1,0,0,0,1,0,2,0,1,0,0,0,0,0,0,0,1,0,1,0,0,0,0,0,1,0,0,0,0,1,1,0,1,0,1,1,3,0,0,0,0,1,0,0,0,0,0,0,0,0,0,0,0,1,1,0,1,0,1,0,0,1,1,1,1,1,0,0,1,0,0,0,0,0,0,0,2,0,0,2,0,0,1,1,2,0,0,1,1,1,1,1,0,0,0,0,0,0,0,1,2,0,0,0,1,0,0,1,2,0,0,1,0,0,4,0,3,0,0,0,1,0,0,0,0,3,0,0,1,0,1,0,2,4,0,0,0,0,0,0,1,2,1,2,0,1,1,1,2,0,2,0,1,0,0,0,1,0,1,1,0,0,0,0,0,1,0,0,1,1,0,0,0,0,0,0,1,0,0,1,0,0,0,1,0,0,0,0,1,0,2,2,0,0,0,0,0,0,0,0,0,1,1,0,0,2,1,1,1,0,0,0,0,1,0,0,0,0,0,0,0,1,1,1,0,1,0,1,0,0,0,0,1,1,0,0,0,0,1,1,0,0,0,1,0,1,0,3,0,0,0,1,0,3,2,0,0,0,1,0,0,1,1,0,3,2,1,0,0,0,0,0,1,0,0,0,0,0,4,0,0,0,0,2,0,0,0,0,0,0,2,0,0,0,0,0,2,2,0,0,0,0,1,3,1,0,1,0,1,1,0,0,0,0,0,0,0,1,2,0,0,1,0,0,0,0,0,2,1,0,1,0,1,0,3,0,0,0,0,0,0,0,0,0,0,0,0,1,3,0,0,2,1,0,0,0,0,0,2,0,0,0,0,0,0,0,1,0,0,1,0,0,1,0,0,0,0,1,0,1,0,0,0,0,0,0,0,0,1,0,0,0,0,0,0,0,0,0,2,0,0,0,1,0,0,0,0,0,1,1,0,0,0,0,0,0,0,0,3,1,0,0,3,0,0,1,0,0,0,0,0,1,0,0,0,0,1,0,0,0,1,0,1,0,0,0,0,0,1,0,1,0,0,1,0,0,1,1,2,0,2,0,0,1,0,0,3,0,0,1,0,0,0,3,0,0,0,0,0,0,0,1,0,0,0,0,1,2,0,0,0,1,3,0,0,1,0,1,0,0,0,0,0,0,2,1,1,0,0,0,1,1,3,0,1,0,0,0,1,0,0,0,1,0,1,2,3,1,1,1,0,0,0,0,0,0,0,1,1,0,0,0,0,0,1,0,0,2,1,1,0,1,0,1,0,0,0,0,0,0,0,0,0,0,0,0,0,0,0,0,0,2,0,0,2,0,0,0,0,0,0,0,1,0,1,0,0,0,0,1,0,0,0,0,0,0,0,0,1,2,0,0,0,0,1,0,0,0,0,0,0,0,4,0,0,0,0,1,0,1,0,2,0,0,1,0,0,0,0,0,0,0,0,1,0,2,0,1,0,0,0,1,0,1,0,0,0,1,0,0,0,0,0,0,0,1,1,0,1,0,1,0,0,0,0,0,0,0,1,0,0,0,0,0,1,0,1,0,3,0,1,0,2,1,1,0,0,0,0,0,0,0,0,1,0,0,0,0,1,0,0,0,0,0,1,0,0,0,0,0,1,0,0,0,0,0,1,0,1,1,0,2,1,0,1,1,0,1,0,0,0,0,0,1,0,0,0,0,0,0,1,0,0,0,0,0,0,1,0,1,0,0,0,0,0,0,1,0,0,0,0,0,0,0,0,1,1,1,0,0,0,0,0,0,1,0,0,1,0,0,1,0,1,0,0,0,0,0,1,0,0,0,1,1,0,0,1,0,2,0,0,0,0,0,0,0,0,2,0,0,0,0,0,0,0,0,0,0,0,0,0,0,0,1,1,0,0,0,0,0,0,0,0,0,1,0,0,0,0,2,0,0,0,0,1,0,0,3,0,0,0,0,0,0,0,0,0,0,0,0,0,0,0,0,0,2,0,0,1,0,0,0,0,0,1,0,1,1,0,0,1,0,0,0,1,0,0,0,0,0,0,1,1,0,0,1,1,0,0,0,0,0,0,0,0,0,0,0,0,0,0,0,0,0,1,0,0,0,0,1,0,0,0,0,0,0,0,2,6,0,0,0,0,0,1,1,0,1,0,1,0,1,0,0,0,0,0,1,0,0,0,0,0,0,0,4,0,2,0,1,0,0,0,0,0,2,0,0,5,0,0,2,0,0,0,0,0,0,0,0,0,1,1,1,0,0,0,0,1,0,0,0,0,0,3,0,0,0,0,0,0,0,0,1,0,0,0,0,1,0,0,0,1,1,0,0,0,0,0,0,0,0,0,0,0,0,0,0,0,0,0,1,1,0,0,0,0,0,0,0,0,0,0,0,0,1,0,0,0,0,0,0,0,0,0,0,1,1,0,0,0,1,0,0,0,0,2,0,0,0,1,0,0,0,0,0,0,0,2,0,0,1,0,0,0,1,0,0,2,0,0,0,0,0,0,0,1,0,0,0,1,0,0,1,0,0,0,0,0,0,0,0,0,0,1,0,0,0,0,0,0,0,1,0,0,1,1,0,0,0,0,1,0,0,1,0,1,0,1,0,0,0,1,0,0,1,0,0,0,0,0,0,4,0,0,0,1,0,1,0,0,0,1,0,0,0,0,1,0,0,1,0,1,0,1,1,1,1,0,0,0,0,1,0,0,0,0,0,0,0,0,0,0,0,0,0,0,0,1,0,0,0,0,0,0,0,1,1,0,0,0,0,0,0,0,0,0,0,0,0,0,0,0,0,0,0,0,0,0,0,0,0,0,0,0,0,0,0,0,0,0,0,0,0,1,0,0,1,0,0,0,0,0,0,0,0,0,0,0,1,0,0,0,0,0,0,0,2,0,0,0,1,1,0,0,0,0,2,0,0,0,0,0,0,0,1,0,0,0,0,0,0,0,0,0,1,0,0,0,0,1,0,1,0,0,0,0,0,0,1,0,0,0,0,4,0,0,0,0,0,0,2,0,1,0,0,1,0,0,0,1,0,0,0,0,0,0,0,1,0,0,0,0,0,0,0,0,0,0,0,0,1,0,0,0,0,0,0,0,0,0,0,0,0,0,0,0,0,1,0,0,0,0,0,0,0,0,0,0,0,0,1,0,0,0,0,0,0,0,0,0,0,0,4,1,2,0,0,0,0,0,0,0,0,1,0,0,0,0,0,0,0,0,0,0,0,0,0,0,0,1,0,0,3,1,1,0,0,0,0,0,0,0,0,0,0,1,0,0,0,0,2,0,0,0,0,0,0,0,0,1,0,0,0,0,0,0,0,1,0,0,0,0,0,1,0,0,0,0,0,0,0,0,0,0,0,0,0,0,0,0,0,1,0,0,0,0,1,1,0,0,0,0,0,1,0,0,0,0,0,0,1,0,0,0,0,0,0,1,0,1,0,0,0,0,0,0,0,0,0,3,1,0,0,0,0,0,0,0,0,0,1,0,0,0,1,0,0,0,0,0,0,1,0,0,0,0,0,0,1,0,0,1,0,0,0,0,0,0,0,0,0,0,0,1,0,1,0,0,0,0,0,0,0,1,1,0,3,0,0,0,0,1,0,0,0,0,0,0,1,0,1,0,0,2,1,0,0,0,0,1,0,0,0,0,0,1,0,0,0,0,1,1,0,0,1,1,0,0,0,1,1,0,0,1,0,0,0,0,1,0,0,1,0,0,0,0,0,0,0,0,0,0,0,2,1,0,1,0,0,0,0,0,0,0,0,0,1,0,0,0,0,0,2,0,0,0,1,0,0,0,0,0,0,1,1,0,0,0,0,0,0,0,0,0,0,1,0,0,0,0,1,0,0,0,1,0,0,0,0,0,0,0,0,0,0,0,0,1,0,0,2,0,0,0,0,0,1,1,0,0,0,0,0,0,0,0,0,0,0,0,0,0,0,0,0,0,2,0,0,0,0,0,0,0,0,0,0,0,2,0,0,0,0,0,0,1,0,0,0,0,1,0,0,0,1,0,0,1,0,0,0,1,1,0,0,0,0,0,0,0,0,1,0,0,0,0,0,0,0,0,0,0,0,0,0,0,0,0,0,0,0,1,0,0,0,0,0,0,0,0,0,0,1,0,0,0,0,0,0,1,0,0,0,0,0,0,1,0,1,0,0,0,0,3,0,0,0,0,0,0,0,0,0,0,0,Harp</t>
  </si>
  <si>
    <t>647,27,10,8,17,10,7,0,6,5,1,2,3,3,2,1,0,2,4,2,1,3,2,0,0,0,1,1,0,0,0,0,1,1,1,2,1,0,2,1,0,0,0,1,3,1,0,1,0,1,0,0,0,1,0,4,1,0,0,0,0,0,0,0,2,2,2,0,0,1,0,0,0,0,0,0,0,0,3,0,1,0,0,0,1,0,0,0,0,0,0,0,0,0,0,0,2,0,0,0,0,0,1,0,3,0,0,0,0,0,1,0,0,0,0,0,0,0,0,1,2,0,0,0,1,0,1,0,0,0,0,0,1,0,0,0,0,0,0,0,0,0,0,0,0,0,0,0,0,0,0,0,0,0,0,0,0,0,0,0,0,4,0,0,0,0,0,0,0,0,0,0,0,0,0,1,0,0,1,0,0,0,0,0,0,0,0,0,0,0,0,0,0,0,0,0,0,0,0,0,0,0,0,0,0,1,0,0,2,0,0,0,1,0,0,0,0,0,0,0,0,2,0,0,0,0,0,0,0,0,1,0,0,0,0,0,2,0,0,0,0,0,1,0,0,0,0,0,0,1,0,0,0,0,0,0,1,0,0,0,0,0,0,0,0,0,0,0,2,0,0,0,0,0,0,0,0,0,0,0,0,0,0,0,2,0,1,0,0,0,0,0,0,1,0,0,0,1,0,0,0,0,0,0,0,0,1,0,0,0,1,0,0,0,0,0,1,0,0,0,0,2,0,1,0,0,0,0,0,0,0,0,0,0,0,0,0,0,0,0,0,0,0,0,0,0,0,1,0,0,0,0,1,1,0,0,0,0,0,0,0,0,0,0,0,1,0,0,0,0,0,0,0,0,0,0,0,0,1,0,0,0,0,0,0,0,0,0,0,0,0,0,0,0,0,0,0,0,0,0,0,0,0,0,0,0,0,0,0,0,0,0,0,0,0,0,0,0,0,0,0,0,0,0,0,0,0,0,0,0,0,0,0,0,0,0,0,0,0,0,0,0,0,0,0,0,0,0,0,0,0,0,0,0,0,0,0,0,0,0,0,0,0,0,0,0,0,1,0,0,0,0,0,0,0,0,0,0,0,0,0,0,0,0,0,0,1,0,0,0,0,0,0,0,0,0,0,0,0,0,0,1,0,0,0,0,0,0,0,0,0,0,0,0,0,0,0,0,0,0,0,0,0,0,0,0,0,0,0,0,0,0,0,0,0,0,0,0,0,0,0,0,0,0,0,0,0,0,0,0,0,0,0,0,2,0,0,0,0,0,0,0,0,0,0,0,0,0,0,0,0,0,1,0,0,0,0,0,0,0,0,0,0,0,0,0,0,0,0,0,0,0,0,2,0,0,0,0,0,0,0,0,0,0,0,0,0,0,0,0,0,0,0,0,0,0,0,0,0,0,0,0,0,0,0,0,0,0,0,0,1,0,0,0,0,0,0,0,0,0,0,0,0,0,0,0,0,0,0,0,0,0,0,0,0,0,1,0,0,0,0,0,0,0,0,0,0,0,0,0,2,0,0,0,0,0,0,0,0,0,0,1,0,0,0,0,0,0,0,0,0,0,0,0,0,0,0,0,0,0,0,0,0,0,0,0,0,0,0,0,0,0,0,0,0,0,0,0,0,0,0,0,0,0,0,0,0,0,0,0,0,0,0,0,0,0,0,0,0,0,0,0,0,0,0,0,0,0,0,0,0,0,0,0,0,0,0,0,0,1,0,0,0,1,0,0,0,0,0,0,0,0,0,1,0,0,0,0,0,0,0,0,0,0,0,0,0,0,0,0,0,0,0,0,0,0,0,1,0,0,0,0,0,0,0,0,0,0,0,0,0,0,0,0,0,0,0,0,0,0,0,0,0,0,0,0,0,0,0,0,0,0,0,0,0,0,0,0,0,0,0,1,0,0,0,0,0,0,0,0,0,0,0,0,0,0,0,0,0,0,0,0,0,0,0,0,0,0,0,0,0,0,0,0,0,0,0,0,0,0,0,0,0,0,0,0,0,0,0,0,0,0,0,0,0,0,0,0,0,0,0,0,0,0,0,0,1,0,0,0,0,0,0,0,0,0,0,0,1,0,0,0,0,0,0,0,0,0,0,0,0,0,0,0,0,0,0,0,0,0,0,0,0,0,0,0,0,1,0,0,0,0,0,0,0,0,0,0,0,0,0,0,0,0,0,0,0,0,0,0,0,0,0,0,0,0,0,0,0,0,0,0,0,0,0,0,0,0,1,0,0,0,0,0,0,0,0,0,1,0,0,0,0,0,0,0,0,0,0,0,0,0,0,0,0,0,0,0,0,0,0,0,0,0,0,0,1,0,0,0,0,0,0,0,0,0,0,0,0,0,0,0,0,0,0,0,0,0,0,0,0,0,0,0,0,0,0,0,0,0,0,0,0,0,0,0,0,0,0,0,0,0,0,0,0,0,0,0,0,0,0,0,0,0,1,0,0,0,0,0,0,0,0,0,0,0,0,0,0,0,0,0,0,0,0,0,0,0,0,0,0,0,0,0,1,0,0,0,0,0,0,0,0,0,0,0,0,0,0,0,0,0,0,0,0,1,0,0,0,0,0,0,0,0,0,0,0,0,0,0,1,0,0,0,0,0,0,0,0,0,1,0,0,0,0,0,0,0,0,0,0,0,0,0,0,0,0,0,0,0,0,0,0,0,0,0,0,0,0,0,0,0,0,0,0,0,0,0,0,0,0,1,0,0,0,0,0,0,0,0,0,0,0,0,0,0,0,0,0,0,0,0,0,0,0,0,0,0,0,0,0,0,0,0,0,0,0,0,0,0,0,0,0,0,0,0,0,0,0,0,0,0,0,0,0,0,0,0,0,0,0,0,0,0,0,0,0,0,0,0,0,0,0,0,0,0,0,0,0,0,0,0,0,1,0,0,0,0,0,1,0,0,0,0,0,0,0,0,0,0,0,0,0,0,0,0,0,0,0,0,0,0,0,0,0,0,0,0,0,0,0,0,0,0,0,0,0,0,0,1,0,0,0,0,0,0,0,0,0,0,0,0,0,0,0,0,0,0,0,0,0,0,0,0,0,0,0,0,0,0,0,0,0,0,0,0,0,0,0,0,0,0,0,0,0,0,0,0,0,1,0,1,0,0,0,0,0,0,0,0,0,0,0,0,1,1,0,0,0,0,0,0,0,0,0,0,0,0,0,0,0,0,0,0,0,0,0,0,0,0,0,0,0,0,0,0,0,0,0,0,0,0,0,0,0,0,0,0,0,0,0,0,0,0,0,0,0,0,0,0,0,0,0,0,0,0,0,0,0,0,0,0,0,0,0,0,0,0,0,0,0,0,0,0,0,0,1,1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3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,2,3,0,1,1,0,0,0,0,0,0,0,0,0,0,0,0,0,0,1,0,0,0,0,0,0,0,1,0,0,0,0,0,0,0,0,0,1,0,1,0,0,0,0,0,0,0,0,0,0,0,0,0,1,1,0,0,0,2,0,0,0,1,0,0,0,0,0,0,0,0,0,0,0,0,0,1,0,0,0,0,0,2,0,0,1,0,0,1,0,0,0,1,0,0,0,0,0,0,0,0,1,0,0,0,0,0,0,0,0,0,0,0,1,0,0,0,0,0,0,0,0,3,0,0,0,0,0,0,0,0,0,0,0,0,0,0,0,0,0,0,0,0,0,0,0,0,0,0,1,0,0,0,0,0,0,0,0,0,0,0,0,0,0,0,0,0,0,0,0,0,0,0,0,1,0,0,0,0,0,0,0,0,0,0,0,0,0,0,0,0,0,0,2,1,0,0,0,0,0,0,0,0,0,0,0,0,0,0,0,0,0,0,0,0,0,0,0,0,0,0,0,0,0,0,0,0,0,0,0,0,0,0,0,0,0,0,0,0,0,0,0,0,0,0,1,0,0,0,0,0,0,0,0,0,0,0,0,0,0,0,0,0,0,0,0,0,0,0,0,0,0,0,0,0,0,0,0,0,1,0,0,0,0,0,0,0,0,0,0,0,0,0,0,0,0,0,0,0,0,0,2,0,0,0,0,0,0,0,0,0,0,0,0,0,0,0,0,0,0,0,0,0,0,0,0,0,0,0,0,0,0,0,0,0,0,0,0,0,0,0,0,0,0,0,0,0,0,0,0,0,0,0,1,0,0,0,0,0,0,0,0,0,0,0,0,0,0,0,0,0,0,0,0,1,0,0,0,0,1,0,0,0,0,0,0,0,1,0,0,0,0,0,0,0,0,0,0,0,0,0,0,0,0,0,0,0,0,0,0,0,0,0,0,0,0,0,0,2,0,0,0,0,0,0,0,0,0,0,0,0,0,0,0,0,0,0,0,0,0,0,0,0,0,0,0,0,0,0,0,0,0,0,0,0,0,0,0,0,0,0,0,0,0,0,0,0,0,0,0,0,0,0,0,0,0,0,0,0,0,0,0,0,0,0,0,0,0,0,0,0,0,0,0,0,0,0,0,0,0,0,0,0,1,0,0,0,0,0,0,0,0,0,0,0,0,0,0,0,0,0,0,1,0,0,0,2,0,0,0,0,0,0,0,0,0,0,0,0,0,0,0,0,0,0,0,0,0,0,0,0,0,0,0,0,0,0,0,0,0,0,0,0,0,0,0,0,0,0,0,0,0,0,0,0,0,0,0,0,0,0,0,0,1,0,0,0,0,0,0,0,0,0,0,0,0,0,0,0,0,0,0,0,0,0,0,0,0,0,0,0,0,0,0,0,0,0,0,0,0,0,0,2,0,1,0,0,0,0,0,0,0,0,0,0,0,0,0,0,1,0,0,0,0,0,0,0,0,0,0,0,0,0,0,0,0,0,0,0,0,0,0,0,0,0,0,0,0,0,0,0,0,0,0,0,1,0,0,0,0,0,1,0,0,0,0,0,0,0,0,0,0,0,0,0,0,0,0,0,0,0,0,0,0,0,0,0,0,0,0,0,0,0,0,0,0,0,0,0,0,0,0,0,0,0,0,0,0,0,0,0,0,1,0,0,0,0,0,0,0,0,0,0,0,0,0,0,0,0,1,0,0,0,0,0,0,0,0,0,0,0,0,0,0,0,0,0,0,0,0,0,0,0,0,0,0,0,0,0,0,1,0,0,0,0,0,0,0,0,0,0,0,0,0,0,0,0,0,0,0,0,0,0,0,0,0,0,0,1,0,0,0,0,0,0,0,0,0,0,0,0,0,0,0,0,0,0,0,0,0,0,1,0,0,0,0,0,0,1,0,1,0,0,0,0,0,0,0,0,0,0,0,0,0,0,0,0,0,0,0,0,0,0,0,0,0,1,0,0,0,0,0,0,0,0,0,0,0,0,0,0,0,0,0,0,0,0,0,0,0,0,1,0,0,0,0,0,0,0,0,0,0,0,0,0,0,0,0,0,0,0,0,0,0,0,0,0,0,0,0,0,0,0,0,0,0,1,0,0,0,0,0,0,0,0,0,0,0,0,0,0,0,0,0,0,0,0,0,0,0,0,0,0,0,0,0,0,0,0,0,0,0,0,0,0,0,0,0,0,0,0,0,0,0,0,0,0,0,0,0,0,0,0,0,0,0,0,0,0,0,0,1,0,0,0,0,0,0,0,0,0,0,0,0,0,0,0,0,0,0,0,0,0,0,0,0,0,2,0,0,0,0,0,0,0,0,2,0,0,0,0,0,0,0,0,0,0,0,0,0,0,0,0,0,0,0,0,0,0,0,0,0,0,0,0,0,0,0,0,0,0,0,0,0,0,0,0,0,1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1,1,0,0,0,0,0,0,0,0,0,0,0,0,0,0,0,0,0,0,0,0,0,1,0,0,0,0,0,0,0,0,0,0,0,0,0,0,0,0,0,0,0,0,0,0,0,0,0,0,0,0,0,0,0,0,0,0,0,0,0,0,0,0,0,0,0,0,0,1,0,0,1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0,307,109,96,80,90,56,64,55,41,50,33,35,29,19,27,41,23,20,20,16,26,22,20,30,32,24,18,11,16,16,15,13,15,7,11,27,26,11,15,16,19,12,10,12,7,20,8,9,11,7,11,11,14,13,16,3,13,9,8,18,8,10,3,9,10,8,11,15,10,10,6,10,17,5,12,8,10,17,17,10,3,7,11,2,10,6,8,4,6,6,7,7,7,5,11,9,3,4,15,3,6,3,5,1,6,11,6,6,15,9,6,10,11,7,1,4,7,3,8,6,2,5,3,2,2,12,6,5,3,3,2,7,4,4,4,5,2,4,3,6,0,2,8,4,3,4,8,6,2,5,0,7,4,4,5,5,2,6,8,3,6,4,3,7,3,2,1,0,3,5,1,1,7,0,7,4,3,1,3,3,3,5,1,5,0,1,5,7,0,3,4,4,3,0,6,4,4,3,5,1,7,4,7,0,6,5,1,3,1,0,4,4,0,4,2,1,2,3,5,7,3,4,2,2,2,5,2,4,2,3,8,2,2,8,9,2,2,2,1,3,1,5,4,2,7,0,10,0,3,3,1,7,2,0,1,5,2,2,8,8,4,1,3,4,3,2,4,0,1,1,3,3,3,2,1,3,3,4,4,7,2,0,4,0,2,4,6,2,1,1,4,2,2,4,4,1,3,2,1,0,0,1,2,1,3,4,2,4,4,4,5,3,4,0,7,1,1,0,1,0,0,5,1,4,0,2,1,2,3,0,5,1,2,0,1,2,2,2,5,4,2,6,1,2,1,1,2,1,4,4,2,0,1,1,0,3,0,1,1,0,3,2,4,3,2,5,0,0,1,5,0,3,1,2,0,3,1,1,3,5,1,1,2,3,1,3,2,1,0,1,0,4,5,1,4,3,5,2,1,1,1,3,0,0,3,1,0,0,3,2,1,1,2,2,4,2,2,1,1,2,5,0,0,1,4,2,1,1,0,1,6,0,1,2,0,4,1,6,1,0,2,4,0,1,2,1,1,0,1,2,1,1,8,5,1,0,0,2,2,0,1,2,1,0,0,4,1,1,2,1,1,4,1,1,5,1,2,5,0,2,1,1,4,2,0,0,2,1,0,1,3,1,0,2,2,2,1,0,4,1,7,2,3,3,1,4,0,2,3,0,0,1,3,0,3,1,1,5,3,1,2,0,2,2,2,4,5,0,5,2,1,2,1,1,1,0,1,2,0,3,2,1,2,0,2,1,3,3,0,2,0,1,0,1,1,1,0,0,0,8,1,1,1,0,0,8,3,1,9,0,1,1,2,0,2,1,4,1,0,4,0,0,0,3,0,5,3,0,1,3,1,0,0,1,1,1,1,3,0,0,0,7,1,1,3,2,1,1,1,1,1,2,2,1,3,0,1,0,2,1,1,1,1,2,1,1,0,0,0,0,0,1,1,2,3,2,1,2,0,3,0,4,0,3,3,1,1,1,0,1,4,0,1,0,0,2,0,3,1,1,0,1,3,0,1,0,0,0,0,1,0,0,1,2,0,2,1,1,1,1,1,0,3,0,1,1,2,1,2,0,0,0,0,1,3,0,0,3,0,0,1,0,1,0,1,2,0,3,1,2,0,1,2,0,2,1,2,0,0,1,1,0,1,0,0,0,2,1,0,1,2,0,3,0,1,1,0,2,0,0,0,5,2,1,0,0,2,0,1,0,1,0,1,1,0,0,1,1,0,0,2,1,1,3,1,1,1,1,0,0,1,1,0,1,0,0,1,0,0,1,1,0,1,2,2,0,2,1,2,2,1,1,3,1,2,1,1,0,1,0,2,1,0,0,1,2,1,0,0,2,1,0,1,0,2,0,1,1,1,2,1,1,1,4,2,1,0,0,1,3,0,2,1,1,3,1,1,1,1,0,0,2,3,2,3,0,2,1,3,2,1,2,2,2,0,1,1,0,0,0,1,0,0,0,3,0,1,6,1,0,2,1,1,1,2,2,1,2,1,1,0,0,0,3,2,1,1,3,0,0,1,2,1,4,1,0,2,1,0,1,1,0,1,0,0,1,1,0,1,0,0,0,1,2,2,2,0,1,2,0,1,0,2,2,1,1,0,0,0,0,2,2,0,1,0,1,1,1,2,0,2,0,2,0,2,0,0,0,3,0,1,1,0,2,1,0,0,1,1,2,1,0,0,0,0,2,1,1,0,1,0,0,4,0,0,0,0,2,0,1,0,1,0,0,1,1,0,0,1,1,3,1,0,0,0,3,1,3,1,0,3,0,0,0,1,0,1,0,0,3,1,1,0,0,1,1,3,2,0,1,1,2,0,0,3,1,0,0,1,0,3,1,0,2,1,0,1,0,2,1,2,0,0,0,0,1,0,1,2,0,1,0,0,0,1,0,0,0,2,0,1,0,1,0,0,1,1,0,2,1,3,1,1,0,2,1,0,1,1,2,1,0,0,1,0,4,1,1,1,1,1,2,0,1,4,1,2,0,1,2,0,4,1,2,5,5,0,0,0,4,1,2,2,2,1,1,3,1,1,0,0,1,0,0,1,0,0,2,1,0,2,1,0,0,0,2,0,1,0,0,1,3,0,0,0,0,1,4,1,0,0,1,3,1,1,0,0,2,0,0,2,1,0,1,1,1,0,0,1,0,3,0,2,2,1,0,0,3,1,0,0,0,0,0,0,2,0,0,1,0,1,1,2,1,1,1,0,1,3,0,0,1,0,0,0,0,0,0,0,3,0,0,1,0,1,0,5,1,0,0,0,1,1,0,0,2,0,1,0,0,0,1,0,0,2,0,0,1,0,2,0,1,0,1,2,1,1,0,0,0,1,0,1,0,0,0,0,1,0,2,1,1,1,2,1,0,0,0,0,1,0,0,0,0,3,1,0,0,1,0,3,1,3,0,0,0,0,0,0,1,3,1,1,1,0,0,1,0,0,0,0,0,0,0,0,0,0,0,1,0,4,0,0,0,0,0,1,0,0,1,0,0,1,1,0,1,0,0,0,0,0,0,0,0,1,0,1,2,1,0,3,4,0,0,1,2,4,0,1,0,0,0,1,0,0,2,0,1,0,3,0,1,0,0,1,2,0,5,0,2,2,0,0,0,0,0,2,0,0,7,0,0,0,1,0,0,0,0,3,2,1,1,0,0,2,0,0,0,1,0,0,0,1,0,1,3,0,0,0,0,1,1,0,0,0,0,0,2,1,1,0,0,0,0,0,1,0,1,1,0,0,2,2,1,2,0,0,1,2,0,0,0,2,1,0,1,1,1,0,0,0,0,1,1,1,1,1,0,1,0,0,0,0,7,1,0,0,2,0,1,0,0,1,0,1,0,0,0,0,1,0,2,0,0,2,1,2,0,7,0,0,0,0,1,0,0,1,1,0,1,1,0,0,0,0,0,0,2,3,0,1,5,0,0,0,0,2,0,0,1,2,0,2,0,1,0,3,0,0,0,1,0,0,1,0,1,1,0,1,0,1,0,0,0,1,0,0,0,1,1,5,0,0,2,2,0,0,0,1,0,0,0,0,2,3,2,3,0,2,3,0,0,1,2,0,0,2,3,0,1,0,1,2,0,3,1,1,0,1,0,0,0,2,0,0,0,0,0,1,0,3,0,0,0,0,1,0,0,1,1,1,1,2,0,0,0,0,0,2,0,0,0,1,0,2,0,1,0,0,0,0,1,0,0,1,1,0,0,0,0,0,1,0,0,1,0,0,0,0,0,0,0,1,0,0,0,1,2,2,0,1,0,0,0,2,1,1,0,1,1,0,1,0,0,3,0,0,0,1,0,1,0,1,0,1,1,0,0,5,0,0,0,0,0,1,0,1,0,0,0,0,3,2,1,1,0,0,1,0,0,3,3,0,1,1,0,1,0,1,0,0,0,2,0,1,1,1,0,0,0,1,0,3,2,0,1,0,0,0,0,0,0,0,1,1,0,0,0,0,1,0,0,1,0,0,0,0,0,0,1,1,1,0,1,0,0,0,0,0,0,0,0,1,1,0,1,1,1,2,1,1,0,0,0,0,1,0,1,0,1,0,0,0,1,1,0,0,0,0,0,1,0,0,2,1,0,0,0,0,0,0,0,0,0,0,1,0,0,0,0,0,1,0,0,0,0,0,2,0,0,0,0,1,1,0,0,1,0,0,2,1,0,1,0,0,0,0,0,0,0,3,0,0,2,0,0,0,1,0,0,2,1,1,1,0,0,0,0,0,0,0,2,0,0,0,0,0,0,1,0,0,0,0,1,0,1,0,0,1,2,0,1,0,0,0,0,0,0,0,0,2,0,0,0,1,1,0,0,1,0,0,0,1,0,0,2,0,1,0,0,0,0,1,0,2,0,0,0,0,0,0,0,0,0,0,0,0,0,0,4,1,1,1,0,0,0,0,0,1,0,0,0,2,1,1,2,1,0,0,1,2,0,0,0,2,0,0,5,0,0,0,1,0,2,1,0,1,1,0,1,0,1,0,0,0,2,1,0,0,0,0,1,0,0,0,2,0,1,0,0,0,0,0,0,1,0,0,1,0,0,2,1,5,2,0,0,0,1,2,2,0,0,0,0,0,0,1,0,0,0,0,0,0,1,1,0,1,0,0,0,1,0,0,0,0,0,1,0,0,1,0,0,3,0,0,3,1,1,0,0,0,1,0,2,1,0,0,0,0,0,0,1,0,0,1,0,1,0,0,0,0,0,0,0,1,0,0,0,1,0,0,1,0,1,1,0,0,1,0,0,1,0,0,0,0,0,1,1,0,0,0,1,1,1,0,0,0,0,0,0,1,1,0,0,0,2,0,0,0,0,1,0,0,0,0,1,0,0,0,0,1,1,0,0,0,0,2,1,0,4,1,0,1,0,0,0,1,1,0,2,1,0,2,0,0,1,0,1,0,1,0,0,0,0,0,0,0,1,0,0,1,0,0,0,0,0,2,0,0,0,0,1,0,0,0,1,0,0,0,0,0,1,0,0,1,0,1,0,0,2,1,3,1,0,0,1,0,0,0,1,0,0,0,0,0,0,0,0,0,0,0,1,1,0,0,1,0,0,1,0,0,0,1,0,0,0,0,0,0,1,0,0,0,0,0,1,0,1,0,0,0,0,0,1,0,1,1,1,0,0,0,0,0,0,0,0,0,0,0,0,1,1,0,1,0,0,0,2,0,0,0,0,0,1,0,0,1,0,0,0,0,0,0,0,1,1,0,0,0,0,1,0,4,1,2,0,0,0,0,0,0,0,1,0,1,0,2,0,1,0,0,1,0,0,0,0,0,2,0,0,0,3,0,3,1,2,1,0,0,0,0,0,0,0,0,0,0,1,2,0,0,0,2,0,0,0,1,0,1,0,0,0,0,0,1,0,0,1,1,0,0,0,1,3,1,0,1,2,0,1,1,1,0,0,0,6,0,0,0,0,0,0,0,0,0,0,0,0,0,0,0,0,0,0,0,0,0,0,0,0,1,0,0,1,1,0,0,1,1,0,0,0,0,2,0,0,0,2,0,0,0,0,0,0,2,0,0,0,1,0,0,0,0,0,0,0,1,2,0,2,0,1,0,0,0,0,0,0,0,1,0,2,0,0,0,0,0,0,2,0,0,0,0,0,0,0,0,0,0,0,0,0,0,0,0,0,0,0,0,0,0,0,0,0,1,0,0,0,1,1,1,1,0,0,1,0,0,3,0,0,0,0,1,0,0,0,0,0,1,0,0,1,0,1,0,0,0,0,0,1,0,0,0,0,0,2,0,2,0,0,1,1,0,1,0,0,0,0,0,0,0,0,0,0,1,1,0,1,0,1,2,0,0,1,0,0,0,0,0,0,0,0,1,0,0,0,0,0,1,0,0,0,0,0,0,0,0,2,0,0,0,0,0,1,0,0,0,0,0,0,0,0,3,0,0,0,1,0,0,0,0,0,0,0,1,0,0,1,0,0,0,1,1,3,0,0,0,3,0,0,0,0,0,1,0,0,0,0,0,0,1,1,0,0,0,0,0,0,0,0,1,3,2,1,0,1,5,0,0,0,1,0,1,0,1,0,1,1,0,0,0,0,0,0,0,0,0,0,1,1,3,0,4,0,0,1,0,0,1,0,0,2,0,2,0,0,0,1,1,0,2,0,0,0,1,0,0,0,0,0,0,0,0,0,0,0,0,0,0,0,0,0,0,0,0,0,0,0,1,0,1,0,1,1,0,1,0,1,0,0,1,0,0,0,0,0,0,0,0,0,0,1,0,0,0,0,0,0,0,0,0,0,2,0,1,1,0,2,0,0,1,1,1,1,0,0,0,0,0,1,0,0,1,0,0,1,0,0,0,0,0,1,0,1,0,2,0,1,0,0,1,0,1,0,0,0,1,0,1,0,1,0,0,0,1,0,0,0,1,0,0,2,2,0,5,1,1,1,0,0,0,1,0,0,0,1,0,0,2,1,1,0,0,1,0,0,0,0,0,1,0,0,0,0,0,1,0,0,0,0,0,0,0,0,0,0,0,0,0,1,1,0,0,0,0,0,0,0,0,0,0,0,0,0,0,0,0,0,1,0,0,2,0,0,0,0,0,0,0,2,0,1,0,0,1,0,0,0,0,0,0,0,1,0,0,0,3,0,0,0,0,0,1,0,0,0,0,1,1,0,1,3,0,0,0,0,0,0,0,0,0,0,0,0,0,0,0,0,0,0,0,0,0,0,0,0,0,0,0,0,0,0,0,0,0,0,0,0,0,0,0,0,0,0,0,0,0,1,0,0,0,0,0,0,0,0,0,0,1,0,0,0,0,0,0,0,0,1,0,1,0,2,0,0,0,1,0,0,0,0,0,0,1,0,0,1,0,0,0,0,0,2,2,1,0,0,1,0,0,0,2,0,0,0,0,0,0,0,0,1,0,0,1,0,1,0,1,0,1,0,0,0,1,0,0,0,1,1,0,0,1,0,1,0,1,1,0,0,0,0,0,0,1,0,1,0,0,0,1,1,0,0,0,0,0,1,0,0,1,0,0,0,5,0,0,0,0,0,1,2,0,5,0,4,0,0,0,0,0,0,0,1,1,0,0,0,3,1,0,0,0,0,0,0,1,0,0,0,0,0,0,0,0,0,0,0,0,1,0,0,1,0,0,0,0,0,1,0,0,0,0,0,0,3,2,2,0,0,0,0,0,0,4,0,0,0,0,2,0,1,0,0,0,1,1,1,0,0,0,0,0,0,0,0,1,0,0,0,0,0,0,0,1,0,0,0,0,0,1,1,0,0,0,0,1,1,0,0,0,0,1,0,0,0,0,0,0,1,0,0,0,0,0,0,2,0,0,0,0,0,0,0,0,0,1,0,0,1,0,0,1,0,0,0,0,0,0,1,1,1,0,1,0,0,0,0,0,0,0,1,0,0,0,4,2,1,0,0,1,0,0,0,0,0,0,0,0,0,0,0,0,0,0,0,0,0,0,0,1,2,0,1,0,0,0,1,0,0,0,1,0,0,1,2,0,0,0,0,1,1,0,0,0,0,0,0,0,1,2,0,1,0,0,0,1,1,1,1,0,0,0,0,2,0,1,0,0,0,0,0,1,0,0,0,0,0,0,0,0,0,1,0,1,0,0,0,0,0,0,0,0,0,0,0,0,1,1,1,0,0,0,1,1,1,0,0,0,0,0,0,0,0,0,0,0,0,1,5,0,0,0,2,0,0,0,1,0,0,0,0,0,0,0,0,0,0,0,1,1,1,1,0,0,0,0,0,0,0,1,0,0,0,0,0,Harp</t>
  </si>
  <si>
    <t>648,9,10,4,10,3,9,0,2,2,1,2,1,0,3,1,0,5,1,0,0,1,0,0,0,0,0,1,0,0,0,0,0,0,2,0,0,0,0,1,0,1,0,0,0,1,0,0,1,0,0,0,0,0,0,0,2,0,0,1,0,1,0,0,0,1,0,0,0,0,0,0,0,0,0,0,0,2,1,0,0,0,0,0,0,0,0,1,0,0,0,0,0,0,0,0,0,0,0,0,0,0,0,2,0,0,1,1,0,0,0,0,1,1,0,1,0,1,0,0,0,0,0,0,0,0,0,1,0,0,0,0,0,0,0,0,0,0,1,0,0,0,0,0,0,0,1,0,0,0,0,0,0,0,0,0,0,0,0,0,0,0,0,0,0,0,0,0,0,0,1,0,0,0,0,0,0,0,0,0,0,0,0,0,0,0,0,0,0,0,1,0,0,0,0,0,0,0,0,1,0,0,0,0,0,0,0,0,0,0,0,0,0,0,0,0,0,0,0,0,0,0,0,0,1,0,0,0,0,0,1,0,1,0,0,0,0,0,0,0,0,0,1,0,0,0,0,0,0,0,0,0,0,0,0,0,0,0,0,0,0,0,0,0,0,1,0,0,0,0,0,0,0,0,0,0,0,0,0,0,0,0,0,0,0,0,0,0,0,0,0,1,0,0,0,0,0,0,0,0,0,0,0,0,1,0,0,0,0,0,0,0,0,0,0,0,0,0,1,0,0,0,0,0,0,0,0,0,0,0,0,0,0,0,0,0,0,0,0,0,0,1,0,0,0,0,0,0,0,0,0,0,0,0,0,0,0,0,0,0,0,0,1,0,0,0,0,0,0,0,0,0,0,0,0,0,0,0,0,0,0,0,0,0,1,0,1,0,0,0,0,0,0,0,0,0,0,0,0,0,1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1,0,0,0,0,0,0,0,0,0,0,0,0,0,0,0,0,0,0,0,0,0,0,0,0,0,0,0,0,0,0,0,0,0,0,0,0,0,0,0,0,0,0,0,0,0,0,0,0,0,0,0,0,0,0,0,0,0,1,0,0,0,0,0,0,0,0,0,0,0,1,0,0,0,0,0,0,0,0,0,0,0,0,0,0,0,0,0,0,0,0,0,0,0,0,0,0,0,0,0,0,0,0,0,0,0,0,0,0,1,0,0,0,0,0,0,0,0,0,0,0,0,0,0,0,0,0,0,0,0,0,0,0,1,0,0,0,0,0,0,0,0,0,0,0,0,0,1,0,0,0,0,0,0,0,0,0,1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2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1,0,0,0,0,0,0,1,0,0,0,1,1,0,0,0,0,0,0,1,0,0,0,0,0,0,0,0,0,1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1,0,0,0,0,0,0,1,0,0,0,0,0,0,0,0,0,1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1,0,0,1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0,206,63,65,62,42,44,30,24,19,33,40,29,20,18,15,17,14,20,14,13,13,10,19,12,11,11,11,7,12,7,9,8,9,8,7,9,9,15,5,9,13,6,9,8,11,6,5,5,11,11,3,12,3,12,6,6,5,8,12,10,4,6,1,4,10,8,7,3,10,10,4,3,10,4,9,4,3,10,10,4,4,6,7,5,3,6,3,4,6,4,10,7,7,4,4,8,8,5,6,0,2,8,4,1,9,2,3,2,3,1,9,2,5,7,1,5,3,0,4,2,3,1,5,1,1,6,7,4,3,1,5,1,6,1,4,2,2,9,1,1,1,2,3,4,2,9,2,2,3,2,0,3,2,2,2,2,3,2,2,1,1,2,2,0,0,5,1,0,0,4,2,2,1,0,3,1,3,8,1,6,3,2,2,4,0,1,2,2,0,1,1,3,2,1,3,2,4,3,2,2,3,1,3,0,1,3,0,3,1,0,2,2,3,3,3,6,3,3,0,0,4,1,3,3,3,0,2,4,2,2,2,2,3,3,1,3,1,2,2,2,1,2,3,0,1,2,2,1,0,1,0,2,3,1,1,0,3,5,2,2,0,0,1,0,1,0,0,1,5,1,2,2,0,3,1,2,0,2,4,2,1,2,2,1,2,1,3,0,2,0,2,0,2,0,2,1,0,5,1,1,1,2,2,2,2,1,0,1,0,2,0,1,4,1,0,6,0,0,2,1,3,1,2,1,0,1,0,2,2,0,3,0,0,1,2,5,0,1,3,0,0,0,1,0,2,3,0,1,4,1,3,0,0,0,0,2,1,1,1,0,3,1,0,1,2,1,2,0,0,1,0,3,1,0,1,2,1,3,3,1,0,1,0,1,0,1,8,2,2,3,0,1,0,2,0,1,0,3,1,1,0,2,3,0,1,0,1,3,1,1,1,1,0,1,2,0,1,1,1,0,1,0,1,1,0,3,1,0,0,0,0,0,2,0,2,1,0,2,1,3,1,0,0,1,0,2,2,0,1,2,0,1,0,1,0,0,1,0,3,0,1,0,0,0,2,1,1,0,0,0,2,1,0,3,1,0,0,0,0,0,0,0,0,0,0,0,0,0,1,1,2,0,1,2,1,0,0,2,0,0,2,0,1,3,0,1,0,1,0,0,0,0,2,0,0,1,2,0,1,1,2,0,6,0,0,0,2,1,2,0,0,1,5,0,4,0,1,0,0,1,1,1,0,2,3,1,1,2,2,1,1,0,0,0,1,1,0,1,0,0,1,2,2,0,0,0,0,3,0,1,3,1,2,0,0,0,2,0,2,0,0,1,0,4,2,0,0,2,1,1,0,0,2,0,1,1,0,1,3,0,0,3,0,3,2,0,1,1,0,0,0,1,2,0,1,0,0,2,0,0,1,0,0,1,1,0,2,3,0,1,0,1,1,1,2,2,2,0,1,0,1,0,0,2,0,0,1,1,1,0,0,0,0,0,0,0,1,0,1,0,1,1,0,1,1,0,0,0,0,0,1,0,2,3,1,0,0,0,3,1,0,4,1,0,0,0,0,2,0,3,1,1,1,1,0,0,0,0,1,0,1,1,0,0,0,0,0,1,1,0,2,2,3,0,3,1,1,0,0,0,0,0,1,1,1,1,0,0,2,1,2,0,0,1,2,1,1,1,1,1,0,0,0,0,0,0,1,0,1,0,1,0,0,0,2,1,0,1,0,1,1,2,0,0,2,2,0,0,3,2,2,0,1,1,0,0,1,0,3,2,0,0,0,0,3,1,1,2,0,3,0,0,0,1,1,0,2,0,0,1,1,0,1,0,2,1,0,1,1,0,0,1,0,1,0,0,2,1,1,0,1,0,0,0,0,0,1,0,0,0,0,0,0,1,0,1,1,0,2,1,1,1,1,2,1,1,1,1,1,0,3,0,1,0,0,0,0,0,0,1,1,2,0,0,0,2,2,1,0,0,0,0,1,0,0,0,0,0,0,1,1,0,0,1,2,0,1,0,1,0,3,2,1,0,1,0,1,1,0,0,1,0,0,1,0,2,1,0,0,1,0,0,0,0,0,1,0,0,1,1,0,0,0,1,0,0,1,0,2,0,1,0,0,1,2,0,0,0,0,0,0,1,1,0,0,1,0,0,0,0,0,0,0,2,1,0,0,1,0,0,1,0,0,2,1,0,0,1,1,0,2,0,2,1,0,2,0,0,2,0,0,0,1,1,1,0,0,0,0,0,0,1,0,0,4,0,0,0,1,2,0,1,1,0,0,0,0,3,2,0,0,1,1,1,0,0,0,0,1,0,0,0,0,0,0,1,1,0,0,1,0,2,2,0,0,2,0,0,3,0,0,0,1,0,0,1,0,0,1,0,0,2,1,0,0,2,1,0,1,0,0,1,1,1,0,0,0,0,2,1,0,1,0,0,1,0,0,0,0,0,0,0,0,0,1,1,0,0,1,1,0,1,2,0,1,0,0,1,1,0,0,0,0,1,0,0,2,1,1,1,0,1,1,0,0,0,2,0,0,1,3,0,1,0,0,1,0,0,0,1,0,1,0,0,1,0,0,0,2,0,1,0,0,0,1,1,0,0,0,0,0,0,1,2,0,2,0,2,0,0,0,0,0,0,1,0,0,0,0,0,0,0,0,0,0,0,0,1,1,0,0,0,0,0,0,1,0,0,0,1,0,0,1,0,0,0,1,2,0,0,0,0,0,0,2,0,0,0,0,0,0,0,2,0,0,0,0,0,0,1,0,0,0,0,1,0,0,0,0,0,1,0,0,0,2,0,1,1,0,0,1,2,1,1,0,0,0,1,0,0,0,1,1,1,0,0,1,0,0,1,0,1,0,1,0,0,0,0,3,0,0,0,0,0,0,0,2,0,2,1,1,0,1,1,0,0,0,0,1,1,0,0,0,0,1,0,0,1,0,0,0,0,1,0,1,2,2,0,2,0,0,0,0,0,0,0,0,1,0,0,2,1,0,2,0,0,0,0,0,0,0,0,1,0,1,0,0,0,0,1,0,0,0,1,3,1,0,0,1,0,0,0,2,0,1,1,0,1,0,0,0,1,0,1,2,1,1,0,0,1,0,0,0,1,1,0,0,0,0,0,1,0,0,0,0,0,1,0,1,0,0,0,0,2,1,0,1,0,0,1,0,2,0,0,1,0,0,0,0,0,0,0,1,0,1,0,1,1,0,1,0,0,0,0,1,0,0,0,0,0,0,0,0,1,0,0,0,2,0,0,0,0,0,1,0,0,0,0,0,0,0,0,0,0,1,0,0,1,0,0,0,0,0,0,3,0,1,0,0,0,0,1,1,0,0,0,0,0,0,0,0,1,0,0,0,1,0,0,0,0,2,0,0,0,0,0,0,2,0,0,1,0,0,0,0,0,0,0,0,0,0,0,1,0,2,2,0,0,1,1,0,0,0,1,0,0,0,0,0,0,0,1,1,0,0,0,0,1,0,0,0,0,0,0,0,0,0,1,0,0,0,2,0,1,1,2,0,0,0,1,0,0,2,0,1,0,0,0,1,0,1,2,0,0,0,0,0,1,1,0,0,1,0,1,2,0,1,1,0,0,0,0,0,0,5,0,0,0,0,0,1,0,0,0,0,1,0,0,1,0,0,1,0,1,0,0,0,0,0,0,0,0,0,0,0,0,0,1,0,0,1,0,0,0,0,0,0,0,1,0,0,0,0,0,0,1,0,1,1,0,0,0,0,1,0,0,1,1,0,0,1,0,1,0,0,0,1,2,0,0,1,0,1,0,0,0,1,0,0,0,0,1,0,2,0,0,2,0,0,1,0,1,1,0,0,1,0,0,0,1,1,2,1,0,2,0,1,0,0,0,0,0,1,1,0,0,1,0,0,0,0,0,0,1,0,0,0,0,1,0,1,1,0,1,0,0,0,0,0,0,0,0,0,0,1,0,0,2,0,0,1,0,1,0,0,1,0,1,0,0,0,1,0,1,0,0,0,0,0,0,0,0,2,0,0,0,0,0,0,0,2,0,0,0,0,2,0,0,0,0,2,0,0,0,0,0,0,0,0,0,0,1,1,0,1,0,1,2,0,0,0,0,1,1,0,0,0,0,0,0,0,0,1,0,0,0,0,0,1,0,0,3,2,0,0,0,1,1,2,0,0,0,0,0,0,0,0,0,0,0,0,0,0,0,0,0,0,0,0,0,0,0,0,0,0,0,0,0,0,0,0,0,0,1,0,0,0,0,0,0,0,0,1,0,0,0,0,0,0,2,1,1,0,1,0,0,0,0,0,0,1,0,1,1,1,0,1,0,0,0,2,1,0,0,0,0,0,1,0,1,0,0,0,0,0,1,0,0,1,0,0,0,0,0,0,0,2,0,0,0,0,0,0,1,0,1,2,1,0,0,0,0,0,0,0,0,4,0,0,0,1,0,0,0,0,0,0,0,0,0,1,0,0,1,0,0,0,0,0,1,0,0,0,0,0,0,0,1,0,0,0,0,0,0,0,1,0,0,0,0,0,0,1,0,0,0,0,0,0,0,1,0,0,1,0,0,1,0,0,0,0,0,1,0,0,0,0,0,1,0,0,0,0,2,0,1,1,0,0,0,0,0,0,0,0,0,1,0,2,0,0,0,1,0,2,0,0,1,0,0,0,1,0,0,0,0,0,0,0,0,0,0,0,0,1,0,0,0,1,0,0,1,1,0,0,0,1,0,0,0,0,0,0,0,1,0,0,0,1,1,1,0,1,0,0,0,0,0,1,0,0,0,3,0,1,0,0,1,0,1,0,0,0,1,0,0,2,0,0,0,0,0,0,0,1,1,0,0,0,0,1,1,0,0,0,0,0,1,0,0,0,0,0,0,0,0,0,0,0,0,1,1,0,0,0,0,0,1,1,1,0,0,0,0,0,0,0,1,0,1,1,0,0,1,0,0,1,1,0,1,0,0,1,0,0,0,0,0,0,0,0,1,0,0,0,1,0,1,0,1,0,0,0,1,0,0,0,0,1,0,0,0,0,0,0,0,0,1,0,0,0,0,0,0,0,0,0,0,0,0,0,0,1,0,1,0,0,0,0,0,0,1,0,0,0,0,1,0,0,0,0,0,0,0,0,0,1,0,0,0,1,0,0,0,0,0,0,0,1,0,0,0,0,0,0,0,1,0,0,0,0,1,0,0,1,2,0,0,0,0,0,0,0,1,0,0,0,0,0,1,2,0,1,0,0,0,0,0,0,0,0,0,0,1,1,1,0,0,0,0,0,2,1,0,0,0,0,0,0,0,0,0,0,0,0,0,0,1,0,0,0,0,0,0,0,0,0,0,1,0,0,1,0,0,0,0,0,0,1,0,1,0,0,0,0,0,1,0,1,0,0,0,0,0,0,0,0,0,0,0,0,1,0,0,0,0,0,0,0,0,0,0,0,0,0,0,0,2,0,0,0,0,0,0,0,0,0,0,0,0,1,0,0,1,0,1,1,0,0,0,0,0,0,1,0,0,0,1,0,0,0,0,0,0,1,0,0,0,0,0,0,1,0,0,0,1,1,1,0,0,0,1,0,0,0,0,2,0,0,0,0,0,0,0,0,0,0,0,0,0,1,0,0,1,0,1,0,0,0,0,0,1,1,0,0,0,0,0,0,1,0,0,0,0,1,0,2,0,0,0,0,0,0,0,0,0,0,0,0,0,0,0,1,1,0,0,0,1,0,0,1,1,1,0,0,0,0,1,0,0,1,0,0,0,0,0,0,0,0,0,0,0,0,2,0,1,0,0,1,0,0,0,0,0,0,0,1,0,2,0,0,0,0,0,0,0,0,0,0,0,0,0,0,0,0,0,0,0,0,0,0,1,0,0,0,0,2,0,0,0,0,0,0,0,0,0,0,1,0,0,1,0,0,0,0,0,0,0,1,1,0,0,0,1,0,0,1,0,1,1,1,0,0,0,2,0,0,0,0,0,0,0,0,0,0,2,0,0,0,0,0,0,0,0,1,2,1,1,1,0,0,0,0,0,0,0,0,2,1,1,0,0,0,0,0,0,1,0,0,0,0,0,0,0,1,0,0,0,0,0,0,2,0,0,0,0,0,1,0,0,0,0,1,1,0,0,0,0,0,0,0,0,0,0,0,0,0,0,0,0,0,0,1,0,0,0,0,0,0,0,0,0,0,0,0,0,0,0,1,0,0,0,0,0,0,0,0,0,0,0,1,0,0,0,1,1,0,1,0,0,1,0,1,1,1,1,0,0,0,0,0,0,1,0,1,0,0,0,0,0,0,0,0,0,1,0,0,1,0,0,0,0,1,0,0,1,0,1,0,0,1,0,1,0,0,0,0,0,0,0,0,0,0,0,0,0,0,0,0,0,0,0,0,0,0,0,0,1,0,0,0,1,0,0,0,1,0,0,0,0,0,0,0,0,0,0,0,0,0,0,0,0,0,0,0,0,0,0,1,0,0,0,0,0,0,0,0,0,0,0,2,0,0,0,0,0,1,0,0,0,0,0,0,0,0,0,0,0,0,0,1,0,0,0,0,0,0,0,0,0,0,0,0,0,0,0,1,1,1,0,0,1,0,1,0,0,0,0,0,0,0,0,0,0,0,0,0,0,0,0,0,0,1,1,0,0,0,0,1,0,0,0,0,0,1,0,0,0,0,0,0,0,0,0,0,0,0,0,2,0,0,0,1,0,0,0,0,2,0,0,1,0,0,0,0,1,0,0,0,0,0,0,0,2,0,0,0,0,1,1,1,0,0,0,0,0,0,0,0,0,0,0,0,0,0,0,0,0,0,0,0,0,0,1,0,0,0,0,0,1,1,0,1,0,0,0,0,0,1,1,0,0,0,1,1,0,1,1,0,0,0,0,0,1,0,0,0,0,0,0,0,0,0,0,0,0,0,0,1,0,0,0,0,1,0,0,0,1,0,0,2,0,0,0,0,0,1,0,0,1,0,0,0,0,0,0,0,0,0,0,0,0,0,0,0,0,0,0,0,0,0,0,0,0,0,0,0,0,0,0,0,0,1,0,0,0,0,0,0,0,0,0,0,2,0,0,0,0,0,0,2,0,0,1,0,0,0,0,0,0,0,0,0,0,1,0,0,0,0,0,0,0,1,0,1,0,0,0,0,0,0,0,0,0,0,0,0,0,0,0,0,1,0,0,1,0,0,0,1,1,0,0,1,0,0,0,0,0,0,0,0,0,0,0,0,0,1,0,0,0,0,0,0,0,0,0,0,1,0,0,0,0,0,0,0,1,0,0,0,0,0,0,0,0,0,0,0,0,1,0,0,0,2,0,0,0,0,1,0,0,0,0,0,0,0,0,0,0,0,0,0,0,0,0,0,0,0,0,0,0,0,1,0,1,0,0,0,0,0,0,0,0,0,0,0,0,0,0,0,0,1,0,0,0,1,1,0,0,0,0,0,1,0,0,1,0,1,0,0,0,0,1,0,0,1,0,1,1,1,0,0,0,0,0,0,0,0,0,0,0,0,0,0,0,0,0,1,0,0,0,0,0,0,0,0,0,0,1,1,0,0,0,0,0,2,0,0,0,1,0,0,0,0,0,0,0,0,0,0,0,1,0,0,0,0,0,0,0,0,0,1,0,0,0,0,0,0,1,0,1,0,0,0,0,0,0,1,0,0,0,0,0,0,0,0,0,0,0,0,0,0,0,0,0,2,1,1,2,0,0,0,0,0,0,0,0,0,2,0,0,0,0,0,0,0,0,0,0,0,0,0,0,0,0,Harp</t>
  </si>
  <si>
    <t>649,20,8,6,10,6,8,0,4,4,2,3,2,3,5,2,0,3,3,1,0,2,0,1,2,0,1,1,0,2,0,0,0,7,1,2,0,0,2,0,0,0,0,0,0,0,2,0,0,0,0,1,0,1,0,3,4,1,0,0,0,0,0,0,0,1,0,1,2,0,0,2,0,0,0,0,0,0,0,0,0,1,0,0,0,0,1,1,0,0,0,0,0,0,0,0,1,0,0,0,0,0,0,0,0,0,0,0,0,0,0,0,0,0,0,0,0,0,1,0,0,0,0,0,0,0,0,1,0,0,0,0,0,0,0,0,0,0,0,0,0,0,0,0,0,0,0,0,0,0,0,0,0,1,0,1,1,0,0,0,0,0,0,0,0,0,0,0,0,0,1,0,0,1,0,0,0,0,0,0,0,0,0,1,0,0,0,0,0,0,0,0,0,0,0,0,2,0,1,1,0,1,0,0,0,0,1,0,0,0,1,0,0,0,0,1,0,0,0,0,0,0,0,0,0,0,0,0,0,0,1,0,0,0,0,1,0,0,0,0,0,0,0,0,1,0,0,0,0,1,0,0,1,0,0,0,1,0,0,0,0,0,0,0,0,0,0,0,0,0,0,0,0,0,0,0,0,0,0,0,0,0,0,0,1,0,0,0,0,0,0,0,0,0,0,0,0,0,0,0,0,0,0,0,0,0,0,0,0,0,0,0,0,0,0,0,1,0,0,0,1,0,0,0,0,0,0,1,0,0,0,0,1,0,0,0,0,0,0,1,0,0,0,0,0,0,0,0,0,0,0,0,0,0,0,0,0,0,0,0,0,0,0,0,0,0,0,0,0,0,0,0,0,0,0,0,0,0,0,0,0,0,0,0,0,0,0,0,0,0,0,0,0,0,1,0,0,0,0,0,0,0,0,0,0,0,0,0,0,0,0,1,0,0,0,0,0,0,0,1,1,0,0,0,0,0,1,0,0,0,0,0,0,0,0,0,0,0,0,0,1,0,0,0,0,0,0,0,0,0,0,0,0,0,0,0,0,0,0,0,0,0,0,0,0,0,0,0,0,0,0,0,0,0,1,0,0,0,0,0,0,0,0,0,0,0,0,0,0,0,0,0,0,0,0,0,0,0,0,0,1,0,0,0,0,0,0,0,0,0,0,0,0,0,0,0,0,0,0,0,0,0,0,0,0,0,0,0,0,0,0,0,0,0,0,0,0,0,0,0,0,0,0,0,0,0,0,0,0,0,0,0,0,0,0,0,0,0,0,0,0,1,0,0,0,0,0,0,0,0,0,0,0,0,0,0,0,0,0,0,0,0,1,0,0,0,0,0,0,0,1,0,0,0,0,0,0,0,0,0,0,0,0,0,0,0,0,0,0,0,0,0,0,0,0,0,0,0,0,0,0,0,0,0,0,0,0,0,0,0,0,0,0,0,0,0,0,0,0,0,0,0,0,0,0,0,0,0,0,0,0,0,0,0,0,0,0,0,0,0,0,0,0,0,0,0,0,0,0,0,0,0,0,0,0,0,0,0,0,0,0,0,0,0,0,0,0,0,0,0,1,0,0,0,0,0,0,6,0,0,0,0,0,0,0,0,0,0,1,0,0,0,0,0,0,0,0,0,0,0,0,0,0,1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2,0,0,0,0,0,0,0,0,0,0,0,0,0,0,0,0,0,0,0,0,0,0,0,0,0,0,0,0,0,0,0,0,0,0,0,0,0,0,0,0,0,0,0,0,0,0,0,0,0,0,0,0,0,0,0,0,0,0,0,0,0,0,0,0,0,0,0,0,1,0,0,0,0,2,0,0,0,1,0,1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3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1,0,0,0,0,0,0,0,0,0,0,0,0,0,0,0,0,0,0,0,0,0,0,0,0,0,0,0,0,0,0,0,0,0,0,0,0,0,0,0,0,0,0,0,0,0,0,0,0,0,0,0,0,0,0,0,0,0,0,0,0,0,0,0,0,0,1,0,0,0,0,0,0,0,0,0,0,0,0,0,0,0,0,0,1,0,0,0,0,0,1,0,0,0,0,0,0,0,0,0,0,0,0,0,0,0,0,0,0,0,0,0,0,0,0,0,0,0,0,0,0,0,0,0,0,0,0,0,0,0,0,0,0,0,0,0,0,0,0,0,0,0,0,1,0,0,0,0,0,0,0,0,0,0,0,0,0,0,0,0,0,0,0,0,0,0,0,0,0,0,1,0,0,1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5,1,3,1,2,0,0,0,2,0,0,1,0,0,0,1,0,0,0,0,0,1,0,0,0,0,0,0,0,0,0,0,0,0,0,0,0,0,0,0,1,0,0,0,0,0,0,0,0,0,0,0,0,0,0,0,0,0,0,1,1,0,0,0,0,0,0,0,1,0,1,0,0,0,0,0,0,0,0,0,0,0,0,0,0,0,0,0,0,0,0,0,0,0,0,0,0,0,0,0,0,0,0,0,1,0,0,0,0,0,0,0,0,0,0,0,0,0,0,0,0,0,0,0,0,0,0,0,2,0,0,0,0,0,0,0,0,0,0,0,0,0,0,0,0,0,0,0,0,0,0,0,0,0,0,0,0,0,0,0,0,1,0,0,0,0,0,0,0,0,0,0,0,0,0,0,0,0,0,0,0,0,0,0,0,0,0,0,0,0,0,0,0,0,0,0,0,0,0,0,0,0,0,0,0,0,0,0,0,0,0,0,0,2,0,0,0,0,1,0,0,0,0,0,0,0,0,0,0,0,0,0,0,0,0,0,0,0,0,0,0,1,0,0,0,0,0,0,0,0,0,0,0,0,0,0,0,0,0,0,0,0,0,0,0,0,0,0,0,0,0,0,0,1,1,1,0,0,0,0,0,0,0,0,0,0,0,0,0,0,0,0,0,0,0,0,0,0,0,0,0,0,0,0,0,0,0,0,0,0,0,0,0,0,0,1,0,0,0,0,0,0,0,0,0,0,0,0,0,0,0,0,0,0,0,0,0,0,0,0,0,0,0,0,0,0,0,1,0,0,0,0,0,0,0,0,0,0,0,0,0,0,0,0,0,0,0,0,0,0,0,0,0,0,0,0,0,0,0,0,0,0,0,0,0,0,0,0,0,1,0,0,0,0,0,0,0,0,0,0,0,0,0,0,0,0,1,0,0,0,0,0,0,0,0,0,0,0,0,0,0,0,0,0,0,0,0,0,0,0,0,0,0,0,0,0,0,1,0,0,0,0,0,0,0,0,0,0,0,0,0,0,0,0,0,0,0,0,0,0,0,0,0,1,0,0,0,0,0,0,0,0,0,0,0,0,0,0,0,0,0,0,0,0,0,0,0,0,0,0,0,0,0,0,0,0,0,0,0,0,0,0,0,0,1,0,0,0,0,0,0,0,0,0,0,0,0,0,0,0,0,0,0,1,0,0,0,0,0,0,0,0,0,1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1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0,0,0,0,0,0,0,0,0,0,0,1,0,0,0,0,0,0,0,0,0,0,0,0,0,0,0,0,0,0,0,0,0,0,0,0,0,0,0,0,0,0,0,0,0,0,0,0,0,0,0,0,0,0,0,0,0,0,0,0,0,0,0,0,0,0,0,0,0,0,0,0,0,0,0,1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1,0,0,0,0,0,0,296,101,95,102,83,61,49,38,43,33,56,24,28,27,23,27,25,14,21,24,18,17,21,26,20,18,22,12,19,14,11,17,11,8,12,20,20,18,14,8,14,13,4,22,4,14,12,10,10,14,9,10,13,17,11,7,10,21,14,11,10,9,5,8,8,4,12,4,8,8,14,6,10,14,8,6,8,10,10,9,14,9,9,1,6,7,8,5,3,2,8,3,14,4,8,3,5,10,15,8,7,12,12,0,8,6,6,7,6,3,8,6,12,8,1,4,5,8,4,6,3,4,3,2,0,4,4,3,7,14,6,6,10,0,5,9,0,5,5,11,2,7,4,7,1,5,3,4,7,4,0,1,3,2,4,9,3,5,4,2,2,1,4,3,2,13,2,0,3,1,1,3,1,0,4,1,8,3,4,2,2,1,3,6,0,0,4,4,0,2,3,3,3,2,3,1,3,2,4,2,2,4,1,0,4,3,3,4,3,0,4,4,1,2,5,2,7,2,2,2,5,6,1,5,3,6,1,1,3,2,5,3,5,4,2,5,3,7,1,2,1,3,4,2,4,3,5,2,2,2,0,5,3,1,3,1,5,2,5,5,5,1,2,1,2,2,5,2,2,2,3,2,3,5,1,4,3,4,2,5,0,0,0,0,3,6,0,0,3,0,3,0,3,1,3,1,0,3,2,0,4,1,2,3,2,2,0,3,6,4,1,3,2,0,5,2,1,0,1,0,4,4,3,3,0,0,0,2,4,0,2,0,1,0,2,3,1,2,1,4,3,1,1,3,2,5,3,2,9,3,0,0,2,2,0,2,0,1,1,8,2,2,0,2,3,1,2,5,7,0,0,3,1,3,0,1,0,0,2,4,0,1,1,2,11,3,3,3,3,8,0,1,1,1,3,4,2,5,2,3,4,0,1,2,5,4,0,0,4,1,3,1,0,1,3,1,0,2,3,1,2,1,0,0,1,4,0,2,0,4,4,1,0,1,2,1,0,4,1,3,1,3,0,1,0,2,2,2,1,3,1,1,3,5,0,0,0,0,4,2,1,3,0,2,1,0,2,1,2,1,1,3,3,1,0,1,3,0,3,2,0,3,3,0,2,1,1,1,1,1,3,1,0,3,2,0,0,1,2,0,1,1,2,2,0,2,1,1,1,2,2,0,1,1,1,0,0,0,2,2,1,2,3,2,1,0,1,1,1,1,0,1,1,0,1,1,2,0,1,3,4,0,0,3,1,2,2,1,2,0,0,5,2,1,1,0,0,0,0,1,2,2,0,3,0,1,1,3,1,1,2,0,1,1,1,2,0,2,0,2,1,1,0,1,2,0,0,3,0,1,2,0,1,0,2,1,2,3,0,1,3,3,1,1,0,0,0,0,0,1,3,1,1,7,1,0,0,0,0,0,0,0,0,2,1,0,3,2,2,2,0,0,1,1,0,1,0,2,2,2,0,4,0,0,0,1,0,0,1,0,2,0,0,2,0,1,1,3,0,0,0,0,0,10,2,2,0,2,2,2,0,2,2,0,0,0,0,2,2,1,1,0,2,0,0,2,2,1,1,2,0,0,1,0,0,1,2,1,1,0,1,1,0,0,2,0,0,0,0,2,0,1,0,0,1,1,0,0,0,1,2,2,0,0,3,0,0,0,0,0,1,2,1,1,2,2,0,1,1,0,0,2,1,0,2,0,1,0,2,0,1,0,1,2,2,1,7,0,0,2,0,2,2,0,2,0,2,0,1,1,1,0,0,1,0,0,2,2,1,1,0,1,0,0,1,1,1,0,0,2,0,1,1,0,2,3,2,1,0,3,1,1,1,2,0,9,0,0,0,1,2,1,1,0,1,1,2,0,1,0,1,1,5,4,2,0,2,0,2,1,1,1,2,1,0,0,1,0,0,0,0,1,0,1,5,0,1,1,3,3,1,2,0,0,1,2,0,0,1,0,0,0,1,0,0,0,0,1,0,1,0,1,0,0,2,2,0,1,0,0,0,0,0,1,0,0,0,3,0,1,4,0,1,0,0,1,9,1,0,0,1,2,1,0,0,0,0,1,2,1,0,0,0,0,0,0,0,2,0,0,0,0,1,0,2,1,1,1,1,0,0,2,1,1,0,2,0,1,0,0,2,1,0,1,0,1,0,0,0,2,0,10,0,0,0,2,0,3,0,1,1,2,0,0,0,0,1,1,0,1,0,2,2,0,1,0,0,1,0,2,0,2,1,0,1,0,0,0,0,0,0,1,2,1,1,0,0,1,1,1,0,0,0,0,0,0,1,0,2,1,2,1,1,0,1,0,0,2,0,0,0,2,1,1,0,0,2,1,1,0,2,0,2,2,0,0,1,0,2,2,0,1,0,2,10,1,1,2,3,0,1,0,0,0,0,0,0,1,1,0,0,0,0,1,0,1,0,1,0,0,3,2,1,0,1,0,2,1,0,0,0,2,0,4,3,2,2,0,0,1,0,1,0,0,1,0,0,0,2,0,5,0,0,3,0,0,1,0,0,0,1,0,1,0,0,0,2,0,1,0,1,0,1,1,0,0,0,0,0,0,2,1,0,2,0,1,0,7,0,0,0,1,0,1,1,1,1,3,0,0,0,0,0,0,0,0,0,0,1,2,2,1,0,0,0,0,1,0,0,0,0,0,1,2,0,1,0,1,0,0,0,0,0,1,0,1,2,0,0,1,0,1,1,0,0,0,0,1,1,0,1,0,0,0,0,1,0,0,2,1,0,0,0,1,0,1,3,0,1,1,1,0,2,0,4,0,0,0,0,1,1,0,0,1,2,0,1,1,0,1,1,0,0,1,0,0,0,0,0,0,0,0,2,0,4,1,0,0,1,0,0,1,0,1,0,0,0,0,0,1,2,0,1,0,1,1,0,0,0,0,1,1,0,1,0,0,0,0,0,1,1,0,0,1,2,0,0,2,0,0,1,1,1,2,1,0,0,0,0,1,3,1,0,1,2,0,2,1,1,0,0,0,1,0,0,0,1,0,0,0,0,0,0,2,1,0,0,0,7,3,0,1,0,0,0,0,3,0,1,0,0,0,0,0,1,1,0,1,0,1,3,2,0,1,0,1,2,0,0,3,1,0,0,0,1,1,0,0,0,0,0,0,0,1,0,1,0,0,0,2,0,0,0,0,0,2,0,1,0,0,3,0,1,1,1,1,0,0,0,0,0,1,0,3,1,1,0,1,1,0,0,1,0,0,0,0,0,1,1,1,2,0,2,1,1,0,0,0,2,0,1,0,0,1,0,0,1,0,0,0,0,0,0,1,0,1,0,0,0,1,0,10,0,0,0,0,1,0,0,0,1,0,0,0,0,0,1,1,0,0,0,1,1,1,0,0,0,0,2,0,0,0,2,1,0,0,0,4,0,1,0,1,0,3,0,0,0,0,1,1,2,0,1,0,0,0,0,0,1,0,0,2,2,0,0,0,3,0,0,0,2,0,0,0,0,0,0,0,0,0,1,0,0,0,1,1,2,3,1,0,0,0,0,1,1,1,2,0,0,0,0,0,0,0,0,0,1,0,1,0,0,1,0,2,0,0,0,0,0,0,0,0,2,0,0,0,4,0,1,0,1,0,1,1,1,1,2,0,1,0,0,1,0,0,0,0,0,0,0,0,1,3,0,1,1,0,0,0,1,0,2,0,0,0,1,1,0,0,0,1,0,0,1,0,0,1,2,1,0,1,1,0,0,0,0,1,2,0,1,0,0,0,0,2,0,0,0,1,2,1,0,0,2,1,1,0,0,1,0,0,0,0,2,0,0,0,0,0,0,0,0,1,0,1,0,1,0,0,0,1,0,1,1,0,0,1,1,1,0,1,0,1,0,0,0,2,0,2,1,0,2,0,1,0,0,0,0,2,1,0,0,0,2,1,0,0,0,0,0,0,0,0,2,3,0,0,1,1,0,0,0,0,0,0,0,0,0,0,0,0,0,2,0,0,1,0,1,1,0,0,0,0,2,0,0,0,0,1,0,0,0,1,0,0,0,0,0,0,1,0,0,0,0,2,0,0,0,1,0,0,1,0,0,0,0,0,0,1,0,0,0,2,0,2,0,1,0,1,0,1,0,0,0,0,3,1,0,10,1,0,0,0,1,1,0,0,0,1,0,0,0,0,0,0,0,0,0,0,0,0,0,0,0,10,0,0,0,0,1,0,1,0,2,2,0,1,0,2,0,0,0,0,0,1,0,0,1,0,0,0,1,2,0,0,1,0,2,0,0,1,1,0,0,0,1,0,2,1,0,0,0,0,2,0,1,0,0,1,0,0,0,0,0,0,0,0,0,0,1,1,0,0,0,0,1,0,1,1,3,1,0,0,0,1,4,3,0,0,0,0,0,0,0,0,1,0,0,0,0,0,1,0,0,1,2,1,1,1,1,1,0,0,2,0,0,0,0,0,0,2,2,0,2,0,0,0,1,0,0,0,1,0,0,1,0,0,0,0,0,0,0,2,0,0,0,0,0,0,0,0,1,0,1,1,0,0,1,0,1,1,2,0,1,0,1,0,0,1,0,2,0,0,0,3,0,0,0,0,2,1,0,0,2,0,0,0,0,0,0,0,1,0,0,4,1,1,1,0,1,3,0,0,0,0,1,0,0,0,0,0,0,0,0,0,0,0,0,0,0,0,1,0,0,0,0,0,1,0,0,0,1,0,0,0,0,0,0,0,0,0,1,0,0,0,0,0,0,0,0,0,1,0,0,0,1,0,0,0,0,0,0,0,0,0,0,1,0,0,3,0,0,0,0,2,1,1,0,0,0,0,0,0,0,1,2,1,1,0,0,0,0,0,0,0,0,0,0,1,0,0,1,1,0,0,2,0,0,0,0,1,1,0,0,0,0,0,0,0,0,0,0,0,0,1,0,0,0,1,0,1,0,0,1,0,1,0,0,3,1,0,0,0,0,0,0,1,2,0,1,0,0,0,0,0,1,0,0,0,0,0,0,0,0,0,0,1,0,0,1,0,1,0,1,0,1,0,0,0,0,2,0,2,0,0,0,0,0,0,0,2,0,0,0,0,0,0,0,0,0,1,0,0,0,1,1,0,1,0,1,0,0,0,0,0,0,1,0,0,0,1,0,0,0,1,1,0,0,1,1,1,1,1,0,0,0,2,1,1,0,1,0,0,0,0,0,0,0,0,0,3,0,0,0,1,0,0,0,0,0,0,1,0,0,0,0,0,1,0,0,0,0,0,0,0,0,0,0,0,1,0,0,0,0,0,0,3,0,0,0,1,0,0,0,0,0,0,0,2,0,0,0,0,0,0,0,0,0,10,0,0,0,0,0,0,0,0,0,5,0,0,0,0,1,1,0,0,1,0,0,1,0,0,0,0,1,0,0,0,0,0,2,0,0,0,2,0,0,1,0,0,0,0,0,0,0,1,0,0,0,0,0,0,2,0,0,0,0,0,0,0,0,1,0,0,0,0,0,0,0,0,0,0,2,0,1,0,0,0,0,0,0,0,0,1,2,0,2,0,0,2,1,0,0,0,0,0,0,0,1,0,5,0,0,0,0,1,1,0,0,0,0,1,0,1,0,0,1,0,0,1,0,0,0,0,0,0,1,1,0,0,0,0,0,0,0,0,0,0,0,1,1,0,1,0,0,0,0,0,0,0,0,1,0,1,0,0,1,0,0,0,0,0,0,2,0,0,0,0,1,1,0,0,1,1,0,1,0,1,0,1,0,0,0,0,0,0,0,0,0,1,0,0,0,0,2,0,0,1,0,1,0,0,0,0,0,0,2,2,0,0,0,0,1,0,0,0,0,0,0,0,0,0,0,0,1,0,1,1,0,0,2,0,0,0,0,0,0,0,0,0,0,0,0,1,1,0,1,1,0,0,0,0,0,0,1,0,1,0,1,0,0,0,1,0,1,0,0,0,0,0,0,0,0,0,0,0,0,0,1,0,0,1,1,0,0,0,0,0,1,0,0,0,0,0,0,0,0,0,0,2,2,0,0,0,1,0,0,0,1,0,1,0,0,0,0,1,0,0,0,0,0,1,0,1,0,0,0,0,0,0,0,0,0,0,0,0,0,1,0,0,0,0,0,0,1,0,0,1,0,0,1,1,0,1,0,0,1,0,0,0,1,0,0,0,0,0,2,0,0,0,0,0,2,0,0,1,0,0,0,0,0,1,0,0,1,0,0,0,2,0,0,1,0,0,0,0,0,0,0,0,0,0,0,0,0,0,1,1,0,1,0,0,0,1,0,0,1,0,0,0,0,0,0,0,0,0,0,0,0,0,0,0,0,0,1,0,1,4,0,0,0,0,1,0,0,1,0,1,0,0,0,0,2,0,0,0,0,0,0,0,1,0,0,0,0,0,0,0,0,0,0,0,0,0,0,0,0,0,2,0,0,0,0,0,0,0,0,0,0,0,0,0,0,0,0,1,0,0,0,0,0,0,0,1,1,2,0,0,0,0,1,0,0,0,0,0,0,1,1,0,0,0,0,0,0,0,0,0,1,0,0,0,0,0,0,0,0,0,0,0,1,2,0,0,0,1,1,0,0,1,0,1,1,0,1,0,0,0,0,0,0,1,0,1,0,0,1,0,1,0,0,1,0,0,0,0,1,2,0,0,0,0,2,0,0,0,0,1,0,0,0,1,0,0,0,1,0,0,0,0,0,0,0,0,0,0,0,0,0,0,0,0,0,0,0,0,0,0,0,0,0,0,0,0,0,0,0,0,0,1,0,1,0,1,0,0,0,0,0,3,0,0,0,0,0,0,0,0,0,0,0,2,1,0,0,0,0,0,0,1,0,0,0,2,0,1,0,0,0,0,1,0,0,1,1,0,0,0,0,1,0,0,0,2,0,0,0,0,0,0,0,1,0,0,0,0,0,0,0,1,0,0,0,1,0,0,0,0,0,0,0,0,0,0,0,0,0,0,1,0,0,0,1,0,0,0,0,0,1,0,0,0,0,1,0,0,0,0,0,2,0,1,0,0,0,0,0,1,0,0,1,0,0,0,0,0,0,0,0,0,0,0,0,0,0,1,0,0,0,0,0,1,1,1,5,0,1,0,0,0,0,0,0,0,0,0,0,1,0,0,0,0,0,0,1,0,0,0,0,0,0,1,0,0,0,0,0,0,0,0,0,0,0,1,0,0,0,0,1,0,1,0,0,0,1,0,1,0,0,1,1,0,0,1,1,0,0,0,1,0,1,0,0,0,1,0,0,0,0,0,0,1,1,2,0,1,0,0,1,0,0,0,1,0,0,0,0,0,0,0,0,2,0,0,0,0,0,1,0,0,0,0,0,0,0,0,0,1,0,0,0,1,0,0,0,0,0,0,0,0,0,0,0,0,0,1,1,0,0,0,1,0,0,0,0,1,0,6,0,1,0,0,0,0,0,0,0,1,0,0,0,1,0,1,0,0,0,0,0,0,0,0,0,0,0,0,0,0,0,0,0,2,3,0,0,0,0,0,0,0,1,0,0,0,0,0,0,0,0,1,0,1,0,0,0,0,0,0,2,1,0,0,1,0,0,0,0,1,0,0,0,0,0,0,1,0,0,1,1,0,0,0,0,0,0,0,0,0,0,0,1,0,0,0,0,0,0,0,0,0,0,0,0,0,0,0,1,1,0,0,1,0,0,0,0,0,0,0,0,0,0,0,0,0,0,0,0,0,0,1,0,1,0,0,0,0,0,0,0,0,0,0,0,0,0,0,0,2,0,1,0,0,0,0,0,2,0,1,0,0,1,0,0,0,Harp</t>
  </si>
  <si>
    <t>650,29,10,9,13,14,6,0,7,2,5,1,2,0,7,2,0,4,2,2,3,1,0,0,1,0,2,1,0,2,0,1,0,3,3,1,1,1,1,0,1,0,0,2,0,1,1,0,0,0,1,0,0,0,0,1,3,0,2,0,1,0,0,0,0,0,0,0,1,0,0,0,0,1,0,0,1,0,0,0,1,0,0,0,3,0,1,0,0,0,2,1,0,0,0,0,3,1,0,0,0,0,0,0,0,0,4,0,0,0,0,0,0,0,0,0,0,1,0,0,0,0,2,0,0,0,0,0,0,1,0,0,0,0,0,0,0,0,0,0,0,1,0,0,0,0,0,0,1,0,0,0,0,1,0,0,0,0,0,0,0,0,0,0,0,0,0,0,0,1,0,0,0,0,0,0,0,0,0,0,0,0,0,0,0,0,0,0,0,0,0,0,0,0,0,0,0,0,0,0,0,3,0,0,0,0,0,0,0,0,0,0,0,0,1,0,0,0,0,0,0,0,0,0,0,0,1,0,0,0,0,0,0,1,0,0,0,0,0,0,0,0,0,0,0,0,0,0,0,0,0,0,1,0,0,0,0,0,1,0,0,0,0,0,0,0,0,0,0,0,0,0,0,0,0,0,0,0,0,1,0,0,0,0,0,0,0,0,0,0,0,0,0,0,0,0,0,0,0,1,0,0,0,0,0,0,0,0,0,0,1,0,0,0,0,0,0,0,0,0,0,1,0,0,0,0,0,1,0,0,0,0,0,0,1,0,0,0,0,0,0,0,0,0,0,0,0,0,0,0,0,0,0,0,0,0,0,0,0,0,0,0,1,0,0,0,0,0,0,0,0,0,0,0,0,0,0,0,0,1,0,0,0,1,1,0,0,0,0,0,0,0,0,0,0,0,1,0,0,0,0,0,0,0,0,1,0,0,0,0,0,1,0,0,0,0,0,0,0,0,1,0,0,0,0,0,0,0,0,0,0,1,0,0,0,0,0,1,0,0,0,0,0,0,0,0,0,0,0,0,0,0,0,0,0,0,0,0,1,0,0,0,0,0,0,0,0,0,0,1,0,0,0,0,0,0,0,0,0,0,0,0,0,0,0,0,0,1,0,0,0,0,0,0,0,0,0,0,0,0,0,1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1,0,0,0,0,0,0,0,0,0,0,0,0,0,0,0,0,0,0,0,1,0,0,0,0,0,1,0,0,0,0,0,0,0,0,0,0,0,0,0,0,0,0,0,0,0,0,2,0,0,0,0,0,0,0,0,0,1,0,0,0,0,0,0,1,0,0,0,0,0,0,0,0,0,0,0,1,0,0,0,0,0,0,0,0,1,0,0,0,0,0,0,0,0,0,0,0,0,0,0,0,0,1,0,0,0,0,0,0,0,0,0,0,0,0,0,0,0,0,0,0,0,0,0,0,0,0,0,0,0,0,0,0,0,0,0,0,1,2,0,0,0,0,1,0,0,0,0,0,0,0,0,0,0,0,0,0,0,0,0,0,0,0,0,0,0,0,0,1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1,0,0,0,0,0,0,0,0,0,0,0,0,0,0,0,0,0,0,0,0,0,0,0,0,0,0,1,1,0,0,0,0,0,0,0,0,0,0,0,0,0,0,0,0,0,0,0,0,0,0,0,0,0,0,0,0,0,0,0,0,0,0,0,0,0,0,0,0,0,0,0,0,0,0,0,0,1,0,0,0,0,0,0,0,0,0,0,0,0,3,0,0,0,0,0,0,0,0,1,0,0,0,0,0,0,0,0,0,0,0,0,0,0,0,0,0,0,1,0,0,0,0,0,0,0,0,0,0,0,0,0,1,0,0,0,0,0,0,1,0,0,0,0,0,0,0,0,0,0,0,0,0,0,0,0,0,0,0,0,0,0,0,0,0,0,0,0,0,0,0,0,0,0,0,0,0,1,0,0,0,0,0,0,0,0,0,0,0,0,0,0,0,0,0,0,0,0,0,0,0,0,0,0,0,0,0,0,0,0,0,0,0,0,0,0,0,0,0,0,0,0,0,0,0,0,0,0,0,0,0,0,0,0,0,0,0,0,0,0,0,0,0,0,1,0,0,0,0,0,0,0,0,0,0,0,0,0,0,0,0,0,0,0,1,0,0,0,0,0,0,0,0,0,0,0,0,0,1,0,0,0,0,0,0,0,0,0,0,0,0,0,0,0,0,0,0,0,0,0,0,0,0,0,0,0,0,0,0,0,0,0,0,0,0,0,0,0,0,0,0,0,0,0,0,0,0,0,0,0,0,0,0,0,0,0,0,0,0,0,0,0,0,0,0,0,0,0,0,0,0,0,0,0,0,0,0,0,0,1,0,0,0,1,0,1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1,0,0,0,0,0,0,0,0,0,0,0,0,0,0,0,0,0,1,0,0,0,0,0,0,0,0,0,0,0,0,0,0,0,0,0,0,0,0,0,0,0,0,0,0,0,0,0,0,0,0,0,0,0,0,0,0,0,0,0,0,0,0,0,0,0,0,0,0,0,0,0,0,0,0,0,0,0,0,0,0,0,0,0,0,0,0,0,0,0,0,0,0,0,0,0,0,0,0,0,0,1,0,0,0,0,0,0,0,0,0,0,0,0,0,0,0,0,0,0,0,0,0,0,0,0,0,0,0,0,1,0,0,0,0,0,0,0,0,0,0,1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3,5,2,1,1,0,1,0,3,0,0,1,1,0,2,0,0,0,0,1,0,0,0,0,0,0,0,0,0,0,0,0,0,1,0,0,0,0,2,0,0,0,0,1,0,0,0,0,0,0,0,0,0,0,0,0,0,0,0,0,0,0,0,1,0,0,0,0,0,1,1,0,0,0,0,0,0,2,0,0,0,0,0,0,0,0,0,0,0,0,0,0,0,0,0,0,0,0,0,0,0,1,0,0,3,0,0,0,0,1,1,0,0,0,1,0,0,0,0,0,0,0,0,0,0,0,0,1,0,1,0,0,0,0,0,0,0,0,0,0,0,0,0,0,0,0,0,0,0,0,0,0,0,0,0,0,0,0,0,0,0,0,0,0,0,0,0,1,0,0,0,0,0,0,0,0,0,0,0,0,0,0,0,0,0,0,0,0,0,0,0,0,0,0,0,0,0,0,0,0,0,0,0,0,0,0,0,0,0,0,0,0,0,0,0,0,1,0,0,0,0,0,0,0,0,0,0,0,1,0,0,0,0,0,0,0,0,0,0,0,0,0,0,1,0,0,0,0,0,0,0,0,0,0,0,0,0,0,0,0,0,0,0,0,0,0,0,0,0,0,1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1,0,0,0,0,0,0,0,0,0,0,0,0,0,0,0,0,0,0,0,0,0,0,0,0,0,0,0,0,0,0,0,0,0,0,0,0,0,0,0,0,0,0,0,0,0,0,0,0,0,0,0,0,0,0,0,0,0,0,0,0,0,0,0,0,0,1,0,0,0,0,0,0,0,0,0,0,0,0,0,1,0,0,0,0,0,0,0,0,0,0,0,0,0,0,0,0,0,1,0,0,0,0,0,0,0,0,0,0,0,0,0,0,0,0,0,0,0,0,0,0,0,0,0,0,0,0,0,2,0,0,1,0,0,0,0,0,0,0,0,0,2,0,0,0,0,0,0,0,0,0,1,0,0,0,0,0,0,0,0,0,0,0,0,0,1,0,0,0,0,0,0,0,0,0,0,0,0,0,0,0,0,0,0,0,0,0,0,0,0,0,0,0,0,0,0,0,0,0,1,0,0,0,0,0,0,0,0,0,0,0,0,0,1,1,0,0,0,0,1,0,0,0,0,0,0,0,0,0,0,0,0,0,0,0,0,0,0,0,0,0,0,0,0,0,0,0,0,0,0,0,0,0,1,0,0,1,0,0,0,0,0,0,0,0,0,0,0,0,0,0,0,0,0,0,0,1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1,0,0,0,0,0,0,0,0,0,0,0,0,0,0,0,0,0,0,0,0,0,1,1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1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1,1,0,0,0,1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1,0,0,0,0,0,0,0,0,0,0,0,0,0,0,0,0,0,0,1,0,0,0,0,0,0,0,0,0,0,0,0,0,0,0,0,0,0,0,1,0,0,0,0,0,0,0,0,0,0,0,0,0,0,0,0,0,0,0,0,0,0,0,0,0,0,0,0,0,0,0,0,0,0,0,0,0,0,0,0,0,0,0,0,1,0,0,0,0,0,0,0,0,0,0,0,0,0,0,0,0,0,0,0,0,0,0,0,0,0,0,0,0,1,0,0,0,0,1,0,0,0,0,0,0,0,0,0,0,0,0,0,1,0,0,0,0,0,0,1,0,0,0,0,0,0,0,0,0,0,0,0,0,0,0,0,0,0,0,0,0,0,0,0,0,0,0,0,0,0,0,0,0,0,0,0,0,0,0,0,0,0,0,0,0,0,0,0,0,0,0,0,0,0,0,0,0,0,0,0,1,0,0,0,0,0,0,0,0,0,0,0,0,0,0,0,2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0,339,107,99,96,87,58,70,56,51,31,40,32,36,19,26,39,42,20,25,27,21,23,21,34,32,21,15,13,13,18,14,20,14,18,12,29,29,14,18,11,22,7,8,16,8,21,11,13,10,13,14,11,16,11,6,9,8,12,7,16,12,16,5,11,10,7,14,6,10,10,11,15,13,10,10,9,15,13,13,10,8,8,9,4,14,11,13,5,5,2,6,2,10,8,5,13,10,9,6,3,4,5,5,2,6,11,4,8,2,4,6,9,5,9,1,3,6,1,8,4,8,11,2,9,2,6,2,9,9,4,13,4,9,2,5,5,4,9,9,6,4,4,2,7,7,4,6,7,9,4,0,6,3,6,4,4,5,2,6,4,5,1,7,10,6,4,5,1,4,3,1,5,0,0,6,3,5,7,8,3,4,1,3,8,1,2,2,2,0,2,4,5,2,2,4,4,4,4,2,3,3,3,3,1,7,3,2,5,4,1,1,2,4,5,7,1,4,3,5,7,3,2,0,7,9,1,5,4,1,4,4,1,7,4,1,7,4,2,1,4,6,2,3,1,7,3,5,2,6,2,5,4,3,8,6,2,7,4,3,3,5,6,2,3,1,3,4,2,1,4,5,3,0,7,2,3,0,4,1,3,1,3,2,0,2,2,2,0,4,3,6,0,0,0,4,1,2,6,2,0,3,2,2,1,2,3,0,2,5,1,6,2,4,0,4,0,3,0,2,1,1,4,2,2,1,4,2,1,2,0,1,1,3,0,3,4,3,3,3,4,6,4,2,3,7,4,1,1,2,2,2,0,1,3,0,1,0,3,0,3,2,1,2,2,0,2,2,1,5,1,1,1,3,2,2,1,0,0,2,0,3,3,2,1,1,1,3,1,0,5,4,2,5,3,2,1,1,3,1,4,0,3,3,2,0,0,1,1,0,1,4,2,0,2,2,1,2,2,4,1,4,3,4,0,0,2,2,1,0,0,1,0,0,3,1,0,3,1,2,4,1,5,0,1,0,5,3,2,3,2,1,1,0,3,3,0,2,0,2,1,0,1,3,0,2,0,1,2,1,1,4,4,3,4,0,3,3,1,1,4,0,2,5,2,1,2,2,2,0,3,2,0,2,2,1,2,3,1,5,0,1,1,1,1,3,0,0,3,4,2,0,4,1,0,3,1,0,0,1,1,1,1,3,5,2,0,1,2,1,2,0,0,0,0,0,0,1,2,0,3,0,0,0,2,0,3,1,3,0,1,1,2,1,0,1,2,0,1,4,5,2,1,0,11,2,5,1,1,2,2,5,1,2,2,1,1,1,2,2,4,2,0,0,0,3,3,1,0,1,1,2,0,0,1,1,0,1,0,0,0,0,2,1,1,1,0,0,3,0,2,2,0,0,3,3,0,4,1,0,0,1,2,0,0,1,0,0,1,3,0,0,2,2,2,0,4,1,3,2,0,1,3,3,0,0,3,0,0,3,1,3,1,2,2,2,2,1,2,1,0,1,2,0,1,4,0,0,1,2,2,0,3,5,1,0,0,0,0,5,1,0,2,1,0,1,0,3,1,1,5,1,2,1,1,0,0,1,1,1,0,0,1,0,0,2,0,0,3,0,5,1,3,2,3,2,1,1,0,1,1,5,2,1,0,0,0,1,0,0,0,2,2,1,1,0,0,2,1,0,2,0,0,1,3,2,1,0,0,3,1,0,0,0,1,1,0,3,1,2,1,1,0,1,1,0,0,0,0,2,0,3,1,0,1,0,0,0,0,0,3,2,2,1,0,0,2,1,0,2,0,0,0,0,2,0,3,1,1,1,1,1,1,1,0,0,2,2,1,0,0,1,0,1,2,1,0,0,0,0,1,0,0,2,3,4,0,0,0,4,4,1,3,0,3,1,1,2,0,0,2,2,0,0,2,1,0,1,1,2,1,0,1,0,2,0,3,1,1,1,1,1,0,2,1,1,2,0,0,4,0,1,0,1,2,1,1,0,0,0,2,2,1,1,1,0,3,0,3,1,0,2,0,0,0,0,0,2,1,0,0,1,1,1,0,0,0,1,1,2,0,1,1,0,0,0,1,0,0,1,2,2,2,0,0,3,1,3,5,4,0,1,5,0,0,0,0,1,0,2,1,1,0,1,1,0,0,1,2,0,3,0,1,0,0,0,1,3,2,0,1,0,1,2,3,0,1,0,0,0,0,1,1,2,1,0,0,0,1,0,0,1,2,3,0,1,1,0,0,0,0,0,0,1,0,0,0,0,1,3,0,0,1,0,1,0,1,0,1,2,1,3,2,0,2,1,4,0,1,1,0,2,4,0,2,0,1,0,0,1,1,3,0,4,0,0,0,0,0,3,3,0,0,1,1,0,2,0,0,3,2,0,0,1,1,0,0,0,1,1,0,3,1,0,1,3,1,1,1,0,1,1,0,0,0,1,1,0,0,2,0,0,4,2,1,0,0,2,0,1,0,1,0,0,0,1,1,0,3,0,2,0,0,0,2,2,2,1,0,0,0,0,0,1,2,0,0,1,0,0,0,0,0,0,1,0,0,0,0,3,0,4,1,0,1,3,2,0,0,2,1,1,3,1,1,1,0,0,1,0,0,2,0,0,0,1,3,0,0,0,2,1,1,3,1,1,0,1,0,1,0,0,1,2,3,1,2,1,0,1,1,2,3,1,2,0,2,0,1,0,0,1,0,1,0,0,0,1,0,0,3,1,3,1,0,0,1,1,1,0,3,0,0,1,0,0,2,1,0,0,0,0,0,3,0,3,1,1,0,0,0,0,1,0,1,4,2,0,0,0,3,2,0,0,2,1,2,0,3,5,0,0,0,1,0,1,0,1,0,1,1,0,0,0,0,0,0,3,0,5,1,0,0,1,1,1,2,2,0,1,2,1,0,0,2,1,1,0,1,2,0,0,1,1,0,3,1,1,1,0,0,0,0,1,0,4,0,0,0,0,0,1,0,1,1,0,1,1,0,2,0,1,2,0,0,1,1,0,2,0,2,0,0,1,1,1,1,0,0,0,0,0,1,2,0,0,0,1,1,0,1,1,0,0,0,0,0,1,2,0,0,1,0,0,0,2,0,3,1,2,2,3,1,0,0,0,0,1,0,0,1,0,0,1,2,0,0,0,0,1,2,0,0,1,5,0,0,0,0,0,0,0,0,1,0,1,3,1,1,0,0,0,0,3,0,0,0,2,0,0,0,0,0,0,0,0,0,0,1,2,0,3,1,0,1,0,2,2,0,3,0,0,1,0,0,0,0,1,4,0,0,2,0,0,0,1,1,1,0,0,1,1,1,1,1,0,0,0,1,0,0,0,0,1,0,1,0,0,1,0,1,0,1,0,0,0,2,1,0,0,0,1,0,1,0,0,0,0,3,0,1,0,0,0,0,0,1,1,0,0,0,1,1,1,1,2,0,0,0,2,0,0,1,0,1,1,4,1,0,0,0,1,1,0,1,2,0,0,0,0,0,1,0,0,2,0,0,2,0,0,0,2,5,0,0,0,1,0,0,0,0,0,2,2,0,1,0,0,0,0,0,2,1,1,1,0,1,0,0,1,1,3,0,0,1,0,0,1,1,1,1,0,0,1,0,0,0,0,0,1,0,0,1,0,1,1,0,0,3,1,1,1,0,0,1,0,1,0,0,0,0,1,1,0,0,0,0,0,0,1,2,0,0,0,1,0,1,0,0,1,1,1,0,0,0,0,1,1,0,0,0,0,0,0,1,1,1,2,1,0,0,1,0,1,0,3,1,0,0,1,0,0,0,0,0,0,0,0,1,0,0,1,1,0,0,0,0,0,0,0,0,0,0,0,0,0,0,1,1,0,0,0,1,0,0,2,0,0,1,1,0,1,0,1,1,0,0,1,0,0,1,0,0,0,0,0,0,1,0,1,1,0,0,0,2,0,1,0,0,1,2,0,0,0,1,0,1,0,0,0,0,1,0,0,2,0,0,1,1,0,0,1,0,4,2,0,0,1,0,0,0,1,0,1,0,0,1,0,0,0,0,2,1,0,0,0,0,0,1,0,0,0,0,0,1,0,0,0,0,0,2,1,1,1,0,0,1,0,0,1,1,0,2,2,0,0,0,0,0,0,0,1,0,0,1,0,0,0,2,0,0,1,0,2,0,0,1,1,0,0,1,0,1,0,0,0,0,0,0,1,0,0,1,3,0,0,0,0,0,0,0,0,0,0,1,2,1,2,0,0,0,0,0,0,0,0,2,0,0,1,0,1,0,0,0,1,0,1,1,0,0,0,0,0,1,1,1,1,0,1,1,0,2,0,0,1,0,0,0,1,1,2,0,0,1,0,0,0,1,0,1,0,1,2,1,3,1,0,0,1,0,0,0,0,0,0,1,5,0,1,1,0,1,1,1,1,0,0,1,1,1,1,0,3,0,0,3,0,1,0,0,3,0,0,0,1,3,0,0,2,0,0,0,0,1,0,0,0,0,1,1,2,0,1,0,1,1,2,0,0,0,0,0,0,1,0,0,1,1,2,0,0,4,0,0,0,0,1,0,0,1,0,0,0,0,0,0,0,1,0,0,0,0,1,0,0,0,3,0,0,0,1,1,0,1,1,0,0,0,1,0,0,0,0,1,0,0,0,1,0,0,0,0,0,1,5,0,0,0,0,2,0,0,0,0,1,1,0,0,0,0,0,0,1,0,0,0,1,0,0,0,0,0,0,0,1,1,0,1,0,0,1,0,3,0,1,0,0,0,1,1,0,0,0,0,1,0,0,3,1,0,0,0,1,1,0,0,1,0,1,0,0,0,1,0,3,2,0,0,0,0,3,0,0,0,0,2,0,1,1,1,0,0,0,0,0,1,1,0,0,1,0,1,0,0,1,1,3,0,0,0,0,1,0,1,0,0,0,2,1,0,0,0,0,0,1,0,0,0,0,1,0,0,1,1,0,1,0,0,0,2,0,0,1,1,0,0,0,1,0,0,0,1,0,0,0,0,0,0,3,2,0,0,1,0,0,3,1,0,0,0,2,1,0,0,0,0,2,0,0,2,0,1,0,0,0,0,0,0,0,0,0,0,1,1,0,0,1,0,0,3,0,2,0,1,2,1,0,0,2,0,0,0,0,0,0,1,0,1,1,1,0,0,0,1,0,3,0,3,0,0,0,0,0,0,0,0,0,1,0,0,1,0,0,0,0,0,0,0,0,0,0,0,0,1,0,0,1,0,1,0,0,0,1,1,0,1,0,0,0,0,0,0,1,0,1,0,1,0,0,0,0,2,0,0,0,0,0,0,0,0,0,0,0,0,0,1,1,0,1,0,1,0,0,0,0,1,0,1,0,0,0,0,1,2,0,0,0,0,0,0,0,0,0,0,0,0,0,1,0,0,0,0,0,1,0,0,0,1,0,1,0,0,0,0,0,2,1,0,1,1,0,3,0,0,0,0,1,2,0,0,1,0,0,0,0,0,1,0,1,0,0,0,0,1,1,0,0,1,0,0,0,0,0,1,0,1,1,0,0,1,3,1,1,1,0,0,0,0,3,0,1,0,0,1,0,0,1,0,1,0,0,0,0,1,0,0,0,1,0,0,0,1,0,1,0,1,1,0,2,0,0,1,0,0,2,0,0,0,0,0,0,0,0,0,0,1,0,0,1,0,0,0,0,0,0,0,0,0,0,3,0,1,1,1,0,0,0,1,0,0,0,0,1,0,0,0,0,0,0,0,1,0,0,0,1,0,0,0,0,1,1,0,0,0,1,0,0,1,0,2,1,0,0,0,1,0,0,1,1,0,0,1,0,0,0,0,0,0,0,1,0,0,0,0,0,1,1,1,0,0,0,1,1,0,0,2,1,1,2,1,2,0,1,2,0,0,1,3,0,0,1,0,0,0,0,1,0,0,0,0,0,0,0,0,0,0,0,0,0,0,1,0,0,0,1,0,0,0,1,1,1,0,0,2,2,0,0,0,0,0,0,0,2,0,0,0,0,1,0,1,1,1,1,0,0,0,0,0,0,0,0,0,0,0,0,0,0,0,0,0,1,0,0,0,0,1,0,1,0,0,1,1,0,0,1,1,0,1,0,0,0,0,0,0,0,0,0,0,1,0,0,0,1,0,0,0,1,0,0,0,0,0,0,0,0,1,0,0,0,2,0,1,0,0,0,0,0,0,0,0,1,0,0,1,0,0,0,1,0,0,0,1,0,0,0,0,0,0,0,0,0,2,0,0,0,1,0,1,0,0,1,0,1,0,1,1,1,0,0,0,0,0,0,1,0,0,0,0,0,0,0,0,0,0,0,0,2,0,0,0,0,0,0,0,0,0,0,0,0,0,1,0,1,0,0,0,0,0,0,0,0,2,2,1,0,0,2,0,1,0,0,0,0,0,0,0,1,0,1,0,0,0,2,2,1,0,1,0,0,0,0,0,0,0,0,1,0,0,0,0,0,2,0,0,1,0,0,0,0,0,1,0,0,2,0,0,0,1,1,0,0,0,0,2,0,0,1,0,1,1,0,0,0,0,0,0,0,0,1,0,1,4,0,0,0,0,0,0,0,0,0,1,4,0,0,0,0,0,0,0,0,1,0,0,4,0,2,0,1,1,1,1,0,0,0,0,0,0,0,0,0,1,0,0,0,0,0,0,0,0,0,0,0,0,0,0,0,0,0,0,0,0,0,0,0,0,0,0,1,0,1,0,0,0,0,1,1,0,0,0,0,0,0,1,0,0,0,2,0,0,0,4,1,0,1,0,0,0,1,1,0,1,0,2,1,0,1,0,0,0,1,1,0,1,0,0,0,0,1,0,0,0,1,1,0,0,1,0,2,0,0,0,0,0,0,0,1,0,2,1,0,0,0,0,0,0,1,0,0,0,1,1,1,0,0,0,0,1,0,0,1,0,0,0,0,0,1,0,1,0,0,3,0,0,1,0,1,0,1,0,0,0,0,0,0,1,0,1,0,0,0,0,0,2,1,0,0,0,0,1,0,1,0,0,0,0,0,0,0,0,0,0,0,0,0,0,0,0,0,0,1,0,0,0,0,0,0,2,0,0,0,3,3,1,0,0,0,1,0,0,0,0,0,0,1,0,0,0,0,0,0,1,0,0,0,2,0,0,0,3,0,0,1,1,0,0,1,0,0,0,0,0,0,0,0,0,0,0,0,1,0,0,0,0,0,0,0,1,0,0,2,0,0,0,0,0,0,0,0,1,1,1,0,2,0,0,1,0,0,0,0,1,0,1,0,0,0,0,0,0,0,0,0,0,0,1,0,0,0,0,0,0,0,0,0,0,0,0,0,0,0,0,4,1,1,0,0,0,1,0,1,1,0,2,0,1,0,0,0,0,0,0,1,0,0,0,0,0,2,0,1,0,1,0,0,0,0,1,0,0,0,0,0,0,0,0,0,1,0,0,0,0,1,1,0,0,0,0,0,0,0,1,0,0,0,0,0,0,0,0,0,0,0,0,1,0,0,0,1,0,0,1,0,0,0,0,0,0,0,0,1,0,0,0,2,0,0,0,1,0,0,0,1,0,0,0,0,0,1,0,0,0,0,0,1,0,0,3,1,0,0,0,1,2,0,0,0,0,0,0,1,0,1,0,2,0,0,0,0,0,1,0,0,0,0,0,3,0,1,0,0,0,0,0,0,0,0,0,0,1,0,0,0,0,0,1,0,0,0,1,0,0,0,0,0,0,0,0,0,0,0,0,0,0,0,0,1,1,0,2,0,0,0,0,0,0,0,0,0,1,1,0,0,1,Harp</t>
  </si>
  <si>
    <t>651,25,11,8,14,12,9,0,5,7,1,2,4,4,5,1,0,4,3,0,1,1,2,0,4,3,1,0,2,1,0,1,0,4,0,0,4,1,1,0,0,1,0,0,1,4,2,0,1,0,0,0,0,2,0,2,2,0,1,0,1,0,1,0,0,1,0,1,1,1,0,1,0,0,0,1,0,0,1,0,0,1,1,0,0,0,0,0,1,1,0,1,0,1,0,0,0,0,0,0,0,0,1,0,0,0,0,1,0,0,2,0,2,1,0,0,0,0,0,0,1,0,0,1,0,0,0,1,0,0,0,0,0,0,1,0,0,0,1,1,0,0,0,0,0,0,0,0,0,1,0,0,0,1,0,0,0,0,1,0,0,0,0,0,0,0,0,0,0,1,0,0,0,0,0,1,0,1,0,0,0,0,0,0,0,0,0,0,0,0,0,0,0,0,0,0,1,0,0,0,0,1,1,0,0,3,1,0,0,0,1,0,0,0,0,0,1,0,0,0,0,0,0,0,0,0,0,0,1,0,2,0,0,0,0,0,0,0,0,0,1,0,0,1,0,0,0,0,2,0,0,0,1,0,1,0,0,0,0,0,0,0,0,0,0,0,0,0,5,0,0,0,0,0,0,0,0,0,0,0,0,0,1,0,0,1,0,0,2,0,0,0,0,0,0,0,0,0,1,0,0,0,1,0,0,0,0,0,0,0,0,0,0,0,0,0,0,0,0,0,0,0,0,0,0,0,0,1,0,0,0,0,0,0,0,1,0,0,0,0,0,1,0,0,0,0,0,0,0,0,0,0,0,1,0,1,0,0,0,0,0,0,0,0,0,0,0,0,0,0,0,0,0,1,0,0,0,0,0,0,0,0,0,0,0,0,0,0,0,0,0,0,0,0,0,0,0,0,0,0,0,1,0,0,0,0,0,0,0,0,0,0,0,0,0,0,0,0,0,0,1,0,0,0,0,0,0,0,0,0,0,0,0,0,0,0,0,0,0,0,0,0,0,0,0,0,0,0,0,0,0,1,0,0,0,0,0,0,0,1,0,0,0,0,0,0,0,1,0,0,0,0,0,0,0,0,0,0,0,0,0,0,0,0,0,0,0,0,0,0,0,0,0,0,0,0,0,0,0,0,0,0,0,0,0,0,0,1,0,0,0,0,0,0,0,0,0,0,0,0,0,0,0,0,0,0,0,0,0,0,0,0,0,0,0,0,0,0,0,0,0,0,0,0,0,1,0,0,0,0,0,0,0,0,0,1,0,0,0,0,0,0,0,0,0,0,0,0,0,0,0,0,0,0,0,0,1,0,0,0,0,0,0,0,0,0,0,0,0,0,0,0,0,0,0,0,0,0,0,0,1,0,0,0,0,0,0,0,0,0,0,0,0,0,1,0,0,0,0,0,0,0,1,0,0,0,0,0,0,0,0,0,0,0,0,0,0,0,0,0,0,0,0,0,0,0,0,0,0,0,0,0,0,0,0,0,0,0,1,0,0,0,0,0,0,0,0,0,0,0,0,0,0,0,0,0,0,2,0,0,0,0,1,0,0,0,0,0,0,0,0,0,0,0,0,0,0,0,0,0,0,0,0,0,0,0,0,0,0,0,0,0,0,0,0,0,0,0,0,0,0,0,0,1,0,0,0,0,0,0,0,0,0,0,0,0,0,0,0,0,0,0,0,0,0,0,0,0,0,0,0,0,0,0,0,1,0,0,0,1,0,0,0,0,0,0,0,1,0,0,0,0,0,1,0,0,0,0,0,0,0,0,1,0,0,0,0,0,0,2,0,0,0,0,0,0,0,0,0,0,0,0,0,0,2,0,0,0,1,0,0,0,0,0,0,0,0,0,0,0,0,0,0,0,0,0,0,0,0,0,0,1,0,0,0,0,0,0,0,0,0,0,0,0,0,0,0,0,0,0,0,1,0,0,0,0,0,0,0,0,0,0,0,0,0,0,0,0,0,0,0,0,0,0,0,0,0,0,0,0,0,0,0,0,0,0,0,0,0,0,0,0,0,0,0,0,0,0,0,0,0,0,0,0,0,0,1,0,0,0,0,0,0,0,0,0,0,0,0,0,0,0,0,0,0,2,0,0,0,0,0,0,0,0,0,0,0,0,0,0,0,0,0,0,0,0,0,0,0,0,0,0,0,0,0,0,0,0,0,0,0,0,0,0,0,0,0,0,0,0,0,0,0,0,0,0,0,0,1,0,0,0,0,0,0,0,0,0,0,0,0,0,0,0,0,0,0,0,1,0,0,0,0,0,0,0,0,0,0,0,0,0,0,0,0,0,0,0,0,0,0,0,0,0,0,0,0,0,0,0,0,0,0,0,0,0,0,0,0,0,2,0,0,0,0,0,0,0,0,0,0,0,0,0,0,0,0,0,0,0,0,0,0,0,0,0,0,0,0,0,0,0,0,0,0,0,0,0,0,0,0,0,1,0,0,0,0,0,1,0,0,0,0,0,0,0,0,0,0,0,0,0,0,0,0,0,0,0,0,0,0,0,0,0,0,0,0,0,1,0,0,0,0,0,0,0,0,0,0,0,0,0,0,0,0,0,0,0,0,0,0,0,0,0,0,0,0,0,2,0,0,0,0,0,0,0,0,0,0,1,0,0,0,0,1,0,0,0,0,0,0,0,0,0,0,0,0,0,0,0,0,0,0,0,0,0,0,0,0,0,0,0,0,0,0,0,0,0,0,0,0,0,0,0,0,1,0,0,0,0,0,0,0,0,0,0,0,0,0,0,0,0,0,0,0,0,0,0,0,0,0,0,0,0,0,0,0,0,0,0,0,0,0,0,0,1,0,0,0,0,0,1,0,0,0,0,0,0,0,0,0,0,0,0,0,0,0,0,0,0,0,0,0,0,0,0,0,0,0,0,1,0,0,0,0,0,0,0,2,0,0,0,0,0,0,0,0,0,0,0,0,0,0,0,0,0,0,0,0,0,0,0,0,1,0,0,0,0,0,0,0,0,0,0,0,0,0,0,0,0,0,0,0,0,0,0,0,0,0,0,0,0,0,0,0,0,0,0,0,0,0,0,0,0,0,0,0,0,0,0,0,0,0,0,1,0,0,0,0,0,0,0,0,0,0,0,0,0,0,1,0,1,0,0,0,0,0,0,0,0,0,0,0,0,0,0,0,0,0,0,0,0,0,0,0,0,0,0,0,0,0,0,0,0,0,0,0,1,0,0,0,0,0,0,1,0,0,0,0,0,0,0,0,0,0,0,0,0,0,0,0,0,0,0,0,0,0,0,0,0,0,0,0,0,0,0,0,0,0,1,0,0,0,0,0,0,0,0,0,0,0,0,0,1,0,0,0,0,0,0,0,0,0,0,0,0,0,1,0,0,0,0,0,0,0,0,0,0,0,0,0,0,0,0,0,0,0,0,0,0,0,0,0,0,0,0,0,0,0,0,1,0,0,0,0,0,0,0,0,0,0,0,0,0,0,0,0,0,0,0,0,0,0,0,0,0,0,0,0,0,0,0,0,0,0,0,0,0,0,0,0,0,0,0,0,0,0,0,0,0,0,1,0,0,0,0,1,0,0,0,1,0,0,0,0,0,0,0,0,0,0,0,0,0,0,0,0,0,0,0,0,0,0,0,0,0,2,0,0,0,0,0,0,0,0,0,0,0,0,2,0,0,0,0,0,0,0,0,0,0,0,0,0,0,0,0,0,0,0,0,0,0,0,0,0,0,0,0,0,0,0,0,0,0,0,0,0,0,0,1,0,0,0,0,0,0,0,0,0,0,0,0,0,0,0,0,0,0,0,0,0,0,0,0,0,0,0,0,0,0,0,1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1,0,0,0,0,0,0,0,0,1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5,1,3,2,1,0,3,0,1,1,1,0,0,0,0,0,0,0,0,0,1,0,0,0,1,0,0,0,0,0,0,0,2,1,0,0,2,0,1,0,0,0,0,1,0,1,0,0,0,0,0,0,0,0,0,0,0,1,0,0,0,0,0,0,0,0,0,0,1,0,0,0,1,0,0,0,1,0,0,0,0,0,0,0,1,0,0,0,0,0,0,0,0,0,0,0,1,0,0,0,0,1,1,0,0,0,0,0,0,0,0,0,0,0,0,0,0,0,0,0,0,0,0,0,0,0,0,0,0,0,0,0,1,0,0,0,0,0,0,0,0,0,1,0,0,0,0,0,0,0,0,0,0,0,0,0,0,0,0,0,0,0,0,0,0,0,0,0,0,0,0,0,0,0,0,0,0,0,0,0,0,0,0,0,0,0,1,0,0,0,0,0,0,0,4,0,0,0,0,0,0,0,0,0,0,0,0,0,0,0,0,0,0,0,0,0,0,0,0,0,0,0,0,0,0,0,0,0,0,1,1,0,1,0,0,0,0,0,0,0,0,0,0,1,0,0,0,0,1,0,0,0,0,0,0,0,0,0,0,0,1,0,1,0,0,0,0,0,0,1,0,0,0,0,1,0,0,0,0,0,0,0,0,0,0,0,0,0,0,0,0,0,0,0,0,0,0,0,0,0,0,0,0,0,0,0,0,0,0,0,0,0,0,0,0,0,0,0,0,0,0,0,0,0,0,0,0,0,0,0,0,0,0,0,0,0,1,0,0,1,0,0,0,0,0,0,0,0,0,0,0,0,0,0,0,1,0,0,0,0,0,0,0,0,0,0,0,0,0,0,0,0,0,0,0,0,1,0,0,0,1,0,0,0,0,0,0,1,0,0,0,0,0,0,0,0,0,0,0,0,0,0,0,0,0,0,0,0,0,0,0,0,0,0,0,0,0,0,0,0,0,0,0,0,0,0,0,0,0,0,0,0,0,0,1,0,0,0,0,0,0,0,0,1,0,0,0,0,0,0,0,0,0,0,0,0,0,0,0,0,0,0,0,0,0,0,0,0,0,0,0,0,0,0,0,0,0,0,0,0,0,0,0,0,0,1,0,0,0,0,0,1,0,0,0,0,0,0,0,0,0,0,0,0,0,0,0,0,0,0,0,0,0,1,0,0,0,0,0,0,0,0,0,0,0,0,0,0,0,0,0,0,0,0,0,0,0,1,0,0,0,0,0,0,0,1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1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1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1,0,0,0,0,0,0,0,0,0,0,0,0,0,0,0,0,0,0,0,0,0,0,0,0,0,0,0,0,0,0,0,0,0,0,0,0,0,0,0,0,0,0,0,0,0,0,0,0,0,0,0,0,0,0,0,0,0,0,0,0,0,0,1,0,0,0,0,0,0,0,0,0,0,0,0,0,0,0,0,0,1,0,0,0,0,0,0,1,0,0,1,0,0,0,0,0,0,0,0,0,0,0,0,0,0,0,0,0,0,0,0,0,0,0,0,1,0,0,0,0,0,0,0,0,0,0,0,0,0,0,0,0,0,0,0,0,0,0,0,0,0,0,0,0,0,0,0,0,1,0,0,0,0,0,0,0,0,0,0,0,0,0,0,0,0,0,0,0,0,0,0,0,0,0,0,0,0,0,0,0,0,0,0,0,0,0,0,0,0,0,0,0,0,0,0,0,0,0,0,0,0,1,0,0,0,0,0,1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0,369,127,107,95,88,89,66,60,41,36,61,40,33,25,36,38,34,28,33,30,20,19,21,28,26,22,16,12,13,17,20,25,20,19,11,25,25,26,18,12,13,14,10,16,11,11,28,13,13,19,22,11,12,18,13,17,14,11,14,16,12,10,3,9,12,12,7,16,11,11,12,15,14,12,16,8,13,14,14,18,10,7,11,6,12,5,12,7,10,10,13,11,11,3,12,13,5,13,11,8,4,11,9,6,9,11,9,10,8,6,9,7,9,13,8,4,8,7,10,3,2,2,5,4,5,8,5,2,11,7,6,3,7,7,8,8,6,12,4,10,1,4,9,4,7,4,6,5,8,8,0,6,3,4,8,4,6,8,3,4,8,4,14,4,3,6,1,2,2,9,0,3,4,0,6,4,3,4,3,4,4,4,9,5,1,1,7,7,0,4,3,1,2,1,6,2,7,3,7,9,5,8,5,1,1,5,2,7,2,1,5,1,4,6,6,3,2,8,6,3,8,2,2,6,6,2,2,2,2,4,8,2,6,3,9,6,2,4,0,4,3,4,4,1,1,2,5,5,3,4,3,7,3,2,2,4,5,9,8,8,3,1,4,6,4,1,5,5,1,1,5,2,4,5,2,3,4,3,7,7,3,6,2,7,1,2,1,4,3,6,5,3,3,4,2,3,3,4,1,6,2,1,1,2,1,3,4,3,2,5,2,2,3,0,5,2,1,0,1,4,2,2,4,4,1,2,1,1,3,0,3,0,5,5,3,4,5,3,2,2,2,5,3,7,2,7,1,1,2,3,1,0,0,0,0,1,2,2,1,2,6,2,3,5,2,2,2,2,5,3,5,6,2,3,6,4,6,3,6,1,1,2,0,1,5,2,3,2,4,4,5,1,3,0,4,1,3,1,1,1,3,2,3,1,1,3,2,0,1,2,1,2,3,2,5,1,0,2,1,2,2,4,1,6,4,1,3,2,0,2,2,2,0,3,2,2,1,5,3,4,3,3,0,3,3,2,5,1,0,3,0,3,1,5,1,4,2,3,1,1,2,2,1,1,0,1,1,4,0,1,2,0,1,4,3,1,2,7,0,0,0,4,2,7,0,0,2,1,0,3,4,3,2,1,0,0,1,2,3,0,1,0,1,2,1,1,1,3,3,4,2,2,3,0,0,0,3,0,1,0,1,0,3,2,2,6,1,1,1,0,1,3,4,1,2,0,1,5,0,6,1,0,2,3,3,3,1,1,2,2,2,1,4,1,0,1,3,1,2,1,3,1,2,2,2,1,2,4,2,1,3,4,4,0,1,2,1,1,2,1,3,3,2,0,1,3,1,2,1,2,2,2,1,0,1,0,2,2,0,0,2,4,2,1,2,2,1,0,3,2,0,0,1,4,0,3,1,0,2,1,0,1,2,0,1,2,2,1,0,0,1,0,2,0,3,1,0,3,0,6,0,1,1,3,0,0,2,0,2,2,1,3,1,1,4,2,1,2,0,0,1,0,2,1,7,1,0,3,1,2,1,0,0,2,0,2,2,3,3,0,4,2,1,2,1,3,3,0,1,2,1,0,2,3,0,1,0,1,1,0,2,1,0,1,1,2,1,0,0,2,0,0,1,0,2,1,1,1,1,1,2,1,0,0,1,1,0,1,1,0,1,1,1,4,0,1,0,2,2,0,0,2,0,2,1,3,0,2,1,1,4,1,0,2,0,5,4,3,1,2,2,0,2,3,2,2,3,0,1,1,0,1,0,2,0,1,2,2,1,0,0,1,0,3,2,1,0,1,0,3,0,1,2,2,0,2,2,2,1,4,2,2,0,1,1,1,0,0,1,2,1,0,2,1,0,0,0,0,1,1,1,2,1,1,0,0,0,1,1,3,2,0,0,1,2,0,2,1,1,0,0,2,1,2,0,1,2,1,3,2,2,1,0,0,0,1,0,1,0,1,7,1,1,0,2,0,3,1,0,0,0,2,1,0,1,1,0,1,1,1,0,0,0,1,3,2,2,5,2,1,1,3,5,1,0,0,1,0,1,0,1,0,1,2,0,2,3,0,1,0,0,0,0,1,1,2,0,3,2,1,1,1,1,1,1,2,1,2,1,0,2,1,0,0,0,1,4,3,2,1,0,2,2,1,1,0,1,0,1,1,1,1,3,1,0,2,0,0,0,1,2,0,0,0,2,0,2,0,2,0,2,2,1,1,0,0,0,1,0,2,0,2,2,3,1,1,3,3,0,0,1,2,2,3,2,0,3,1,5,2,1,0,0,2,0,1,3,0,0,1,1,3,4,1,1,2,1,2,0,0,0,2,0,0,1,4,1,1,0,0,2,2,0,4,0,0,2,1,1,0,1,0,0,2,1,1,3,1,1,0,2,0,3,1,0,1,0,0,0,0,0,1,4,1,0,0,1,1,1,4,1,1,2,0,1,0,1,2,0,0,2,1,0,1,0,2,1,1,4,0,1,1,1,0,1,0,5,2,0,1,0,6,0,0,0,0,1,1,1,0,0,2,1,1,2,1,1,4,0,1,1,3,1,1,2,2,0,0,0,1,2,4,0,0,2,2,1,0,2,3,3,1,0,0,1,2,3,2,1,0,0,0,1,1,1,0,0,1,0,1,1,1,1,1,3,0,0,1,0,0,0,1,0,5,0,0,3,1,1,0,2,1,1,1,0,1,1,0,0,0,0,2,1,1,1,1,1,0,0,0,2,0,0,1,1,0,0,0,1,1,0,1,2,4,0,0,0,2,1,4,0,0,2,0,0,1,1,2,0,0,0,2,0,2,2,0,0,0,1,0,1,0,0,0,0,2,0,2,1,2,1,0,1,0,0,0,0,2,0,0,2,0,1,0,2,0,0,0,1,0,1,0,1,0,2,3,2,0,0,1,1,1,2,0,0,0,0,0,0,0,0,0,3,0,1,0,2,1,0,0,1,4,1,0,1,1,0,0,1,0,2,0,2,0,1,1,0,0,1,2,1,0,2,0,0,1,1,1,1,1,1,0,0,0,1,0,1,1,0,1,1,2,1,0,2,1,2,0,2,1,0,0,0,0,1,1,0,0,0,1,1,2,0,0,1,0,1,1,1,0,0,1,3,0,2,0,0,1,1,1,1,0,1,3,1,0,0,1,1,2,1,1,0,0,0,0,3,1,0,0,1,1,1,2,0,0,1,0,0,0,0,0,0,0,1,0,1,1,0,1,0,0,1,1,0,0,1,0,3,1,1,0,1,2,0,0,0,1,5,1,1,1,0,1,0,1,0,2,0,0,0,0,1,0,2,1,1,1,0,0,0,3,0,1,2,0,2,0,1,0,1,1,1,0,3,0,0,0,0,0,0,0,0,1,0,0,0,0,0,0,0,0,0,2,0,0,0,2,0,3,2,1,1,0,1,2,0,0,2,1,1,3,1,1,1,0,0,1,1,0,0,1,1,1,2,0,1,0,0,2,0,1,2,6,1,1,4,0,1,0,1,0,0,0,0,0,0,0,0,1,2,0,0,1,1,0,1,1,1,1,1,1,0,0,1,0,1,0,1,0,0,0,0,0,0,0,0,1,0,0,1,1,1,3,1,1,1,1,0,1,1,0,1,1,0,1,0,0,0,0,1,1,0,3,0,0,0,0,0,1,0,0,0,0,2,1,1,0,0,0,1,0,3,1,1,1,1,1,1,1,1,0,1,0,0,0,1,1,0,0,0,3,0,0,0,0,1,0,1,0,0,0,0,0,2,1,2,0,1,0,2,0,1,0,0,0,0,1,0,0,2,0,1,0,0,1,1,2,2,0,0,0,0,0,0,0,1,1,1,1,0,0,0,0,0,2,0,0,1,1,1,1,1,0,0,1,0,2,0,1,1,0,0,1,1,0,0,1,0,2,0,1,1,0,4,0,0,0,0,0,0,3,1,0,0,0,1,0,0,0,0,0,0,1,0,0,0,0,0,0,1,0,0,0,1,0,0,1,0,3,1,0,0,0,1,0,1,1,1,0,0,1,2,1,2,1,0,2,1,1,3,3,0,0,0,2,1,1,0,1,2,0,0,0,0,0,0,0,0,0,0,2,0,1,3,1,2,0,2,1,0,1,0,2,0,0,0,1,0,1,1,0,1,1,0,0,1,0,0,2,0,1,1,0,0,0,0,0,1,2,1,0,1,1,0,0,1,0,1,3,1,0,0,0,0,0,0,0,0,0,0,0,0,1,1,0,1,0,0,0,1,1,0,2,1,0,0,1,3,0,1,0,2,1,0,5,0,0,0,0,2,0,0,0,0,0,0,0,0,0,1,1,2,2,2,2,0,0,1,0,2,2,1,1,1,2,0,2,2,0,1,0,0,1,0,1,0,1,2,0,1,1,0,0,1,0,0,0,0,1,2,0,0,0,0,1,1,0,1,1,2,0,4,0,1,0,0,0,0,0,1,0,0,1,0,0,0,0,0,0,0,0,0,0,0,1,1,0,0,2,2,0,0,0,0,2,1,1,0,2,2,2,0,0,0,0,0,0,0,0,1,0,0,0,0,0,0,0,0,0,0,1,1,0,0,0,2,0,0,1,0,1,0,0,0,0,0,0,2,0,0,1,1,2,0,1,0,0,2,0,1,1,1,0,2,0,1,0,1,2,0,0,1,0,0,0,3,0,1,0,1,0,2,0,0,1,0,0,0,1,0,5,0,0,0,0,0,0,1,1,0,0,0,0,0,0,0,1,1,0,0,0,0,0,1,0,0,1,0,0,0,3,2,0,0,0,1,0,1,0,0,2,1,0,1,0,1,0,2,2,0,0,5,0,1,0,0,4,0,0,0,0,0,0,0,0,1,0,0,0,2,0,0,0,1,1,0,0,0,2,0,0,2,0,0,0,0,0,0,2,0,0,2,0,0,0,0,0,1,0,0,1,1,1,0,0,0,0,3,0,0,0,0,2,1,1,0,0,0,1,0,0,0,0,0,0,1,0,0,0,1,3,0,0,1,0,0,1,1,0,0,1,0,2,2,0,0,1,1,0,0,0,0,0,0,1,0,0,0,0,0,0,0,0,2,0,0,1,1,0,0,1,2,0,0,1,0,1,0,0,1,0,1,1,1,1,0,0,0,2,0,0,1,0,1,0,0,0,0,1,1,0,0,0,1,1,0,0,0,1,1,0,0,2,2,0,0,0,0,0,0,0,0,1,1,1,0,0,0,0,0,0,2,0,3,1,0,0,0,0,1,1,0,0,0,1,0,0,0,0,0,0,0,0,2,0,0,0,0,0,0,1,1,0,1,0,0,1,0,0,0,0,2,0,0,0,0,0,0,0,1,0,0,0,0,1,0,0,0,0,0,0,0,1,1,0,0,1,0,0,3,0,0,0,1,0,0,0,0,0,0,0,1,4,0,1,1,0,0,0,1,0,0,0,0,1,0,0,1,0,0,0,0,0,0,0,0,0,0,1,0,0,0,0,0,0,0,0,1,1,2,1,2,0,3,0,1,3,0,1,0,0,0,0,0,0,0,0,0,0,1,1,0,1,0,2,0,0,0,0,0,2,0,0,0,1,0,1,1,2,0,0,0,0,0,0,1,1,0,0,0,0,0,0,0,0,1,1,0,1,0,1,0,0,0,0,0,1,0,0,0,1,0,0,0,0,0,0,0,0,1,2,0,1,0,0,0,0,0,0,0,0,0,0,1,2,0,0,0,0,0,0,1,0,0,1,0,0,2,1,0,0,1,2,0,0,0,0,1,0,1,0,3,0,1,0,0,0,0,1,0,2,1,0,0,0,0,0,0,1,0,0,0,0,0,2,0,2,0,0,0,0,1,0,0,0,1,1,0,0,0,0,0,0,0,1,1,0,0,0,0,0,1,0,1,0,1,0,0,0,0,0,0,0,0,1,0,1,1,0,0,0,0,0,1,0,0,0,0,0,1,0,0,0,1,0,1,0,0,1,0,1,0,0,0,2,1,0,0,0,0,0,1,1,0,0,1,0,0,2,1,0,1,0,1,1,0,0,1,0,1,0,0,0,2,1,1,1,0,0,0,0,0,0,0,0,1,0,0,0,0,0,0,1,0,0,0,1,1,0,0,0,0,0,0,0,0,1,1,1,0,0,1,0,1,1,0,0,0,1,1,0,0,0,1,1,0,1,0,0,1,0,0,1,1,0,1,0,0,0,1,1,0,0,1,0,0,0,3,0,1,2,0,0,1,1,1,0,0,0,1,0,0,0,2,0,0,1,1,0,0,0,0,1,0,0,1,0,0,0,1,0,0,1,0,2,0,0,1,0,0,2,2,0,0,0,0,0,1,0,0,0,2,0,1,1,0,1,1,0,0,1,0,0,0,0,1,2,0,0,0,0,0,0,0,0,0,0,0,0,2,0,0,0,2,0,1,0,2,0,0,0,0,0,0,1,0,0,1,0,0,0,1,0,1,1,0,0,1,1,0,0,0,0,1,1,0,0,1,2,0,1,0,1,0,1,0,0,1,0,0,0,0,0,0,0,0,0,0,0,1,0,0,0,1,0,1,0,0,0,2,1,0,0,0,1,0,0,0,2,0,0,0,0,1,0,0,0,0,0,0,1,0,0,2,0,0,0,1,2,0,1,0,0,1,0,0,0,2,2,0,0,3,0,0,0,0,0,1,1,0,0,0,1,1,0,0,0,1,0,1,0,0,0,1,0,1,1,0,0,0,0,0,0,0,0,1,0,0,0,0,0,0,0,0,1,0,0,0,0,0,0,0,0,0,1,0,0,0,0,0,0,0,0,0,0,0,1,3,0,0,1,0,0,0,1,1,5,0,0,1,0,1,1,0,0,0,0,0,0,0,0,0,0,0,1,2,0,0,1,2,1,0,3,1,0,0,0,0,0,2,0,0,1,0,0,0,0,0,0,1,0,0,0,0,1,0,0,0,0,0,0,0,0,0,0,0,2,0,0,1,1,0,0,0,1,1,0,0,0,2,0,1,1,0,1,0,0,0,0,0,0,0,0,0,0,0,0,0,0,0,0,0,0,0,0,0,0,0,1,0,0,0,0,2,0,0,0,1,1,0,0,0,1,2,0,0,1,1,0,0,0,1,0,2,1,1,0,0,0,1,0,0,0,0,1,0,5,0,0,1,0,0,0,0,3,0,0,0,0,0,0,0,0,0,0,0,1,1,1,0,0,0,1,1,0,0,2,2,0,0,0,0,0,0,0,0,0,1,0,0,0,0,0,0,0,1,0,0,0,0,0,0,1,0,0,0,0,1,0,1,0,0,0,1,0,1,0,0,0,1,0,0,0,1,0,0,0,1,0,0,0,0,0,0,0,1,0,0,0,4,0,1,0,0,1,0,1,0,0,0,0,0,0,0,0,0,0,0,0,0,0,0,0,0,0,0,0,0,0,0,1,0,0,0,1,0,1,0,0,0,0,1,0,1,0,0,0,0,0,1,1,1,1,0,0,0,0,3,0,0,2,0,0,0,0,0,0,0,0,0,0,0,1,0,0,1,0,0,0,0,0,0,0,1,1,0,0,0,1,0,0,1,0,1,0,0,0,1,0,0,1,1,0,0,0,0,1,0,0,0,0,0,0,0,0,0,0,0,0,2,1,2,0,0,0,1,0,0,2,0,0,0,0,1,0,0,3,0,1,0,3,1,3,0,1,0,0,0,0,2,0,0,0,0,0,0,2,0,0,0,1,0,0,1,1,2,1,1,0,0,0,0,0,0,0,0,1,1,1,0,0,0,1,0,0,1,2,0,0,1,0,0,0,Harp</t>
  </si>
  <si>
    <t>652,7,4,2,8,7,2,0,5,1,0,1,3,0,0,2,0,0,3,2,0,0,1,1,0,0,1,0,0,0,0,1,0,2,0,0,0,0,1,1,0,0,1,1,1,1,0,0,1,0,0,0,0,0,0,0,0,0,0,0,0,0,0,0,0,0,0,2,0,1,1,0,0,1,0,0,0,0,0,0,1,1,0,0,0,2,0,0,0,0,1,0,0,0,0,0,0,0,1,0,0,0,0,0,0,0,0,0,0,0,0,0,0,0,0,1,0,0,0,1,0,0,0,0,0,0,0,0,0,0,0,0,0,0,0,0,0,0,0,0,0,0,0,0,0,0,0,1,0,0,0,0,0,0,0,0,0,0,0,0,0,0,0,0,0,0,0,0,0,0,0,0,0,0,0,0,0,0,0,0,0,0,0,0,0,0,0,0,0,0,0,0,0,1,0,1,0,0,0,0,0,0,0,0,0,0,1,0,0,0,0,0,0,0,0,0,0,0,0,0,0,0,0,0,0,0,0,0,0,0,0,0,0,0,0,0,0,0,0,0,0,1,0,1,0,0,0,0,0,0,0,0,0,0,0,0,0,0,0,0,0,0,0,0,0,0,0,0,0,0,0,0,0,0,0,0,0,0,0,0,0,0,0,0,1,0,0,0,0,0,0,0,0,0,0,1,0,0,0,0,0,0,0,0,0,0,0,0,0,0,0,0,0,0,0,0,0,0,0,0,0,0,0,0,1,0,0,0,0,0,0,0,0,0,0,0,0,0,0,0,0,0,0,0,0,0,0,0,0,0,0,0,1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3,0,0,0,0,0,0,0,0,0,0,1,2,0,0,0,0,0,0,0,0,0,0,0,0,0,0,0,1,0,0,0,0,0,0,1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3,0,1,0,0,0,0,0,0,0,0,0,0,0,0,0,0,0,0,0,0,1,1,0,0,0,0,0,0,0,0,0,2,0,0,0,0,0,0,0,0,1,0,0,0,0,1,0,0,0,0,0,0,0,0,1,0,0,0,0,0,0,0,0,0,0,0,0,0,0,0,0,0,0,0,1,0,0,1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1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0,166,74,48,61,41,25,27,26,21,22,24,12,22,12,9,14,28,13,10,19,9,10,7,9,9,11,11,8,11,13,10,7,10,7,8,7,7,15,12,4,10,10,12,4,6,6,6,7,7,6,4,4,6,8,9,6,7,4,3,8,6,15,3,3,4,6,10,3,4,4,2,8,8,2,5,2,8,8,8,5,2,9,5,3,7,2,11,4,5,1,6,3,2,5,2,2,5,9,8,3,4,5,4,1,2,2,3,1,2,2,2,3,4,2,6,6,5,3,5,1,3,3,5,3,1,0,5,3,0,3,2,3,3,4,3,6,2,3,3,2,1,6,0,5,2,0,1,5,0,1,0,2,4,1,1,3,4,2,2,3,3,3,1,4,1,7,0,0,3,2,3,0,2,0,4,2,2,0,7,1,3,1,1,0,0,4,1,1,0,3,3,1,2,0,4,3,3,1,1,1,2,1,2,0,1,2,2,2,0,0,1,1,1,1,0,0,5,3,1,3,3,2,0,0,1,0,0,4,1,3,5,1,0,0,1,0,1,5,2,3,1,3,4,2,2,2,2,4,5,3,1,5,1,1,1,1,0,0,5,5,3,0,3,1,1,2,0,4,1,0,3,0,0,0,1,1,0,1,2,5,2,0,2,3,5,3,2,1,1,2,3,1,4,1,0,1,1,0,2,0,0,0,5,2,0,1,1,3,2,0,1,1,1,3,3,0,1,0,0,5,3,2,1,3,0,2,0,6,2,0,3,1,0,0,3,0,0,5,0,3,3,1,0,0,0,2,1,3,0,3,1,0,1,1,0,0,1,0,2,2,2,1,0,1,3,0,0,0,2,1,0,0,0,1,0,1,4,0,2,2,0,6,2,2,1,0,1,2,0,0,1,3,1,1,1,0,4,0,3,0,0,0,0,0,0,0,0,2,0,0,0,2,1,0,1,1,1,0,0,2,2,1,0,2,1,3,0,2,0,0,2,1,0,0,5,1,0,0,2,2,1,2,0,0,1,0,1,0,2,0,1,0,1,0,0,0,0,1,3,1,0,0,0,2,1,2,1,1,0,1,1,2,0,0,1,3,1,0,0,0,0,0,2,2,0,0,0,0,1,1,1,0,1,0,3,0,0,0,1,2,0,1,0,1,0,0,1,3,0,0,3,0,0,1,2,1,0,0,0,1,2,1,1,1,0,0,2,0,2,0,1,1,1,1,0,1,1,1,1,1,0,0,0,0,1,1,0,0,0,1,1,1,0,0,0,0,0,0,1,0,0,0,0,3,0,0,1,0,1,0,3,2,1,1,1,0,0,0,1,1,0,0,1,4,2,0,1,0,2,1,1,1,0,0,2,2,1,2,1,1,0,0,0,1,2,1,0,1,0,1,2,0,4,2,1,0,1,0,1,2,1,1,0,0,0,0,0,0,1,1,0,0,0,1,0,1,0,0,0,2,0,2,1,0,2,2,1,2,3,1,1,0,1,0,1,1,1,1,0,0,0,0,1,0,0,0,0,0,0,1,0,1,0,1,2,0,0,0,3,0,0,0,0,0,1,0,0,1,0,0,0,1,1,2,2,1,4,0,1,1,0,1,2,0,0,1,0,1,0,1,0,0,0,1,0,1,2,0,0,0,1,0,0,0,0,0,0,1,0,0,0,0,3,0,0,1,1,0,0,1,0,1,0,0,2,0,0,0,1,1,0,0,0,1,2,0,2,1,0,0,0,0,0,0,0,0,0,1,2,0,0,1,0,0,1,0,1,2,0,0,1,0,0,0,0,2,0,0,0,0,0,0,0,0,0,0,1,2,4,3,0,1,1,2,0,1,2,3,0,2,0,0,1,0,0,0,1,4,0,0,0,1,1,2,0,1,1,0,1,1,1,0,0,0,0,1,1,0,0,1,1,0,1,0,9,0,0,0,1,1,0,1,0,0,0,0,0,0,0,0,1,0,0,1,0,0,0,0,0,1,1,0,0,2,1,1,1,1,1,0,1,1,0,2,0,0,0,1,0,1,1,0,0,1,1,1,0,1,0,0,0,1,0,0,0,0,0,2,0,0,0,0,1,2,0,1,0,0,0,1,0,0,1,2,0,0,0,0,1,0,0,1,0,2,1,0,0,1,0,0,0,2,0,1,1,0,0,0,1,1,0,0,0,0,1,0,0,1,1,0,0,1,0,0,0,2,0,0,0,0,0,0,0,0,0,0,0,0,1,1,0,1,0,0,1,0,0,0,0,1,1,0,0,1,1,0,1,0,0,1,1,1,0,0,0,0,0,1,0,1,1,1,1,0,0,0,1,1,0,0,1,0,1,1,1,1,1,0,1,1,0,0,0,1,1,1,0,0,2,0,0,1,1,0,0,1,1,0,0,0,0,0,1,0,1,0,0,2,1,0,0,0,0,1,1,0,0,1,0,1,0,1,1,1,0,1,1,0,1,1,0,0,0,0,2,0,1,0,1,0,0,2,0,1,0,1,1,0,1,0,0,0,0,2,0,0,0,0,0,0,0,2,0,0,2,0,0,0,2,0,0,1,0,0,2,1,0,0,1,1,0,0,0,1,0,0,1,0,0,0,0,0,0,2,0,0,0,0,0,0,1,0,1,0,0,0,0,1,0,1,0,0,0,0,0,0,0,0,3,0,0,0,2,1,1,1,0,0,0,0,2,0,0,1,0,0,2,0,2,1,1,1,0,0,0,0,0,1,0,0,1,1,1,0,0,0,0,0,2,0,1,1,0,0,0,0,0,0,2,1,0,1,0,0,0,0,1,1,0,0,0,0,1,0,1,0,1,0,0,0,1,0,0,0,0,1,1,0,1,0,2,1,0,0,1,0,3,1,2,0,0,0,1,0,0,0,0,0,0,0,0,0,1,0,0,1,0,0,0,0,2,1,1,0,0,0,0,0,0,0,0,1,0,1,1,0,0,0,0,0,0,0,0,1,0,5,0,0,0,0,0,0,0,0,0,0,1,1,1,0,0,0,0,0,0,0,1,0,0,0,1,0,3,0,0,1,2,2,0,0,1,0,0,0,0,0,0,1,0,0,1,0,0,2,0,0,1,1,0,1,1,0,0,0,0,1,0,1,0,2,1,0,0,0,0,0,0,0,0,1,4,0,0,0,0,1,0,0,0,0,2,0,0,0,0,0,0,1,1,0,0,0,0,1,0,0,0,1,0,0,0,2,0,1,0,0,0,0,2,0,1,0,0,0,1,2,1,0,0,1,0,1,0,2,0,0,0,0,0,0,1,0,0,0,0,0,0,0,0,0,0,0,0,2,1,0,0,1,0,0,0,1,1,1,0,0,0,0,0,1,0,0,1,0,0,1,0,1,0,0,0,1,0,1,0,0,0,0,1,0,0,0,1,0,0,1,0,0,1,0,2,0,0,1,0,0,1,0,0,0,0,0,0,1,0,0,0,0,0,0,0,0,0,0,0,0,0,0,1,0,0,1,1,2,0,0,0,0,0,1,0,1,1,0,0,0,0,1,0,0,0,0,0,0,0,0,0,0,1,0,0,0,0,0,0,0,1,0,0,0,0,0,2,5,0,1,0,1,0,0,0,0,0,0,0,0,0,1,0,1,0,0,0,1,0,0,0,0,0,0,0,1,1,0,0,0,0,0,1,0,0,0,0,1,1,0,0,0,0,0,0,0,0,0,0,2,1,0,0,0,2,0,0,0,0,0,0,1,0,0,0,0,0,0,0,0,0,0,0,0,0,0,0,0,1,0,0,0,0,0,0,2,1,0,0,1,0,0,0,0,0,0,1,0,0,0,0,0,0,0,0,0,0,1,0,1,1,0,1,0,0,0,0,0,0,0,0,1,0,0,2,0,0,0,0,0,0,1,0,0,0,0,0,0,0,2,2,0,1,0,0,0,0,0,0,0,0,0,0,0,0,1,0,2,0,1,1,1,0,0,0,0,0,0,0,0,0,0,0,0,1,0,1,0,1,0,0,0,0,2,0,0,0,0,0,0,0,0,0,0,0,0,0,0,0,1,0,0,0,0,1,0,1,0,0,0,0,0,0,0,0,0,0,0,0,0,0,0,0,0,0,0,0,0,0,0,0,0,0,0,0,1,0,0,0,1,1,0,0,0,0,0,1,1,0,0,0,0,2,0,0,0,0,0,0,0,1,0,0,0,0,0,0,0,0,0,0,0,0,0,0,0,0,0,0,0,0,0,0,0,0,0,1,0,0,0,3,0,0,0,1,1,0,1,1,0,0,1,1,1,1,0,0,0,1,1,0,0,0,0,0,0,0,0,0,0,0,0,0,0,0,0,0,0,1,1,1,0,0,0,0,0,0,1,0,0,1,1,2,0,0,0,0,0,0,0,0,0,0,1,0,0,1,0,0,0,0,0,0,1,0,0,2,0,0,1,0,0,0,0,0,0,1,0,0,0,0,0,0,0,1,0,0,0,1,0,0,0,0,0,0,0,0,0,0,0,0,0,0,0,0,0,0,0,0,0,1,0,0,0,0,2,0,0,0,0,0,0,1,1,0,0,0,0,0,0,0,0,0,1,0,1,0,0,0,0,0,1,0,1,0,0,0,0,0,0,0,1,0,0,0,0,1,0,0,2,1,0,0,0,0,0,0,0,0,0,0,0,0,2,0,0,0,0,0,0,0,0,0,0,0,0,0,1,0,0,0,0,0,0,0,1,1,0,0,0,0,0,0,0,0,1,0,0,1,0,0,2,0,1,2,1,0,1,1,0,0,1,1,1,0,1,0,0,0,1,0,0,0,1,0,0,0,0,0,0,0,0,1,0,1,0,0,0,0,0,0,0,0,0,0,0,0,0,2,0,0,0,1,0,0,0,0,0,0,1,0,0,1,0,1,0,0,0,0,0,0,0,0,0,0,0,0,0,0,0,0,2,0,0,0,0,1,1,0,0,0,0,0,0,0,0,0,0,0,0,1,1,1,0,0,0,0,0,0,0,0,0,0,0,0,0,0,0,0,0,0,0,1,1,0,0,0,0,1,0,0,1,0,0,0,0,0,0,0,0,0,0,0,0,0,0,0,0,0,1,0,0,0,1,1,0,0,0,1,0,0,0,0,0,1,0,0,1,0,0,0,0,0,1,0,0,0,1,0,0,0,1,0,0,0,0,0,0,0,0,1,2,0,2,0,0,0,0,0,0,0,0,0,0,0,0,2,0,0,0,1,0,0,1,0,1,1,0,0,0,0,0,0,1,0,0,0,0,0,0,0,0,0,0,0,0,1,0,0,0,0,0,0,1,0,0,0,0,0,0,0,0,0,1,0,0,0,0,1,0,0,0,0,1,0,0,0,0,0,0,0,5,0,0,0,0,0,1,0,1,1,0,1,0,1,0,0,0,0,0,0,5,0,0,1,0,1,0,0,0,0,0,0,0,1,0,0,0,1,0,0,0,0,0,0,0,0,0,0,0,0,0,0,0,0,0,0,0,0,2,0,0,0,0,0,0,0,0,1,0,0,1,0,0,0,0,0,0,0,2,0,0,0,0,1,0,0,0,0,0,0,0,0,0,0,0,0,0,0,0,1,0,0,0,0,0,1,0,0,0,1,0,0,1,0,0,0,0,0,0,0,0,1,0,1,0,1,1,0,0,1,0,1,0,0,0,0,0,0,0,0,0,0,0,1,0,0,0,0,0,0,0,0,0,0,0,0,0,1,0,0,1,0,0,0,0,1,1,0,0,0,1,0,0,0,0,0,0,1,0,0,0,0,0,0,0,0,2,1,0,0,0,0,0,0,0,0,0,0,4,0,1,0,1,0,0,1,1,1,0,0,0,0,0,1,0,0,0,1,0,0,0,0,0,0,1,0,0,0,0,1,0,0,1,0,0,0,0,0,0,0,0,0,0,0,0,1,1,0,0,0,1,1,0,0,1,0,0,0,0,0,0,0,1,0,0,0,0,1,0,0,0,2,0,1,0,0,1,0,0,0,0,0,0,0,0,0,1,1,0,0,1,0,0,0,0,0,0,0,0,1,1,0,0,1,0,0,0,0,0,0,0,0,1,0,0,0,0,1,0,0,0,0,0,0,0,0,0,0,0,0,0,0,0,0,0,0,0,1,0,0,0,0,0,0,0,2,0,1,0,0,0,0,0,0,0,0,1,0,0,0,0,0,1,0,0,0,0,0,0,0,1,0,0,0,0,0,0,1,0,0,0,0,0,0,0,0,0,1,0,0,0,0,0,0,0,0,0,1,0,0,0,0,0,0,0,0,0,0,0,0,0,0,0,0,0,0,0,0,0,0,0,0,0,1,0,0,0,0,0,0,0,0,0,1,0,0,0,0,0,1,0,0,0,0,0,3,0,0,0,0,0,0,0,0,0,0,0,1,0,0,0,0,0,0,0,0,0,0,0,0,0,0,0,0,0,0,0,0,0,0,0,0,0,0,0,0,0,0,0,1,0,0,0,2,1,0,1,0,1,0,0,0,1,0,0,0,0,0,0,0,0,0,0,1,0,2,1,0,0,0,0,1,0,0,1,0,0,0,0,0,0,0,0,1,0,0,0,0,0,1,0,0,0,2,0,0,0,0,0,1,0,0,0,0,1,0,0,0,0,0,0,0,1,0,0,0,0,1,0,1,0,0,0,0,0,0,0,0,0,0,1,0,1,0,0,0,0,0,0,0,0,0,0,0,0,0,0,0,0,0,0,0,0,0,0,1,0,0,0,0,1,0,0,0,0,0,0,0,0,0,0,0,1,0,0,0,0,0,0,1,0,0,0,0,2,0,0,0,0,0,0,0,1,0,1,0,0,2,0,0,1,0,2,0,0,0,0,0,0,0,0,0,0,0,0,0,0,0,1,0,0,0,0,0,0,0,0,0,0,0,0,0,1,0,0,0,0,0,1,0,0,1,0,0,0,0,0,0,0,0,1,1,0,0,0,0,0,0,0,1,0,1,0,0,0,0,0,0,0,0,0,0,4,0,0,1,1,0,0,0,0,0,1,1,0,0,0,1,0,0,0,0,0,1,0,0,0,0,0,0,0,2,1,1,0,0,0,0,0,0,0,0,0,0,0,0,0,0,0,0,1,0,0,0,0,0,0,0,1,0,0,0,1,0,0,0,0,0,1,5,1,0,0,0,0,0,0,2,0,0,0,0,1,0,1,0,1,0,0,0,0,0,0,0,0,0,0,0,0,0,0,2,0,0,0,0,0,0,0,0,0,0,1,1,0,0,0,0,0,0,0,0,0,1,0,0,0,0,1,0,0,0,0,0,0,0,0,0,1,0,0,0,0,1,0,1,0,0,0,0,0,1,0,0,0,0,0,0,0,0,0,0,0,0,0,1,0,2,0,0,1,0,0,0,0,0,0,0,0,0,0,0,0,0,0,0,0,0,1,0,2,0,0,0,0,0,0,0,0,0,0,0,0,0,0,0,0,0,0,0,0,0,0,0,0,0,0,0,1,0,0,0,0,0,0,0,0,0,0,0,0,0,1,0,1,0,0,0,0,0,0,0,2,0,0,0,0,1,0,0,0,0,1,1,0,0,0,0,0,0,0,0,0,0,0,0,0,0,0,0,0,0,0,0,0,0,0,0,0,1,0,0,0,1,0,0,0,0,0,1,0,0,0,0,0,0,0,0,0,0,0,5,0,0,0,0,0,0,0,0,0,0,0,0,0,0,0,1,0,0,0,0,1,0,0,0,0,0,0,0,0,0,0,1,0,0,0,0,0,0,1,0,1,0,0,0,0,1,0,0,0,0,0,0,0,0,1,Harp</t>
  </si>
  <si>
    <t>653,11,11,11,10,5,6,0,7,4,1,3,2,0,4,1,0,4,1,1,1,2,0,0,1,1,0,2,0,0,0,1,0,5,2,0,1,0,0,1,0,0,1,0,1,0,1,0,1,0,1,2,0,0,0,3,2,1,1,0,0,0,0,0,0,1,0,1,0,0,0,1,0,0,0,0,0,1,0,0,0,0,0,0,1,1,0,0,0,0,0,0,1,1,0,0,1,1,0,0,0,1,0,0,2,0,1,0,0,0,0,0,1,0,0,0,0,0,1,0,0,0,1,0,0,0,0,0,1,0,0,0,0,0,0,0,0,0,0,0,1,0,0,0,0,0,0,0,1,0,1,0,0,0,0,1,0,0,0,0,0,0,0,0,0,1,1,0,0,0,0,1,1,0,1,0,0,0,0,0,0,0,0,0,0,0,0,0,0,0,0,0,0,0,0,0,0,0,0,0,0,0,0,1,0,0,0,0,0,0,0,0,0,0,0,0,0,0,0,1,0,0,1,0,0,0,0,0,0,0,0,0,0,1,0,0,0,0,1,0,0,0,0,0,0,0,0,0,0,0,0,1,0,0,0,0,0,0,0,0,0,0,0,0,0,0,0,0,0,0,0,0,0,0,0,0,1,0,0,0,0,0,1,0,0,1,0,0,0,0,0,0,0,0,0,0,0,0,0,1,0,0,0,0,0,0,0,0,0,0,0,0,0,0,0,0,0,0,0,0,0,0,0,0,0,0,0,0,0,0,0,0,0,0,0,0,0,0,0,0,0,0,0,0,1,0,0,0,0,1,1,0,0,0,0,0,0,0,0,0,0,0,0,0,0,0,0,0,0,0,0,0,0,0,0,0,0,0,0,0,0,0,0,0,0,0,0,0,0,0,0,0,0,0,0,0,0,0,0,0,0,0,0,0,0,0,1,0,0,0,0,0,0,0,0,0,0,0,0,0,0,0,0,0,0,0,0,0,0,1,0,0,0,0,0,0,0,0,0,0,0,0,0,0,0,0,0,0,0,0,0,0,0,0,0,0,1,0,0,0,0,0,0,0,0,0,0,0,0,0,1,0,0,0,0,0,0,0,0,0,0,0,0,0,0,0,0,0,0,0,0,1,0,0,0,0,0,0,0,0,1,0,0,0,0,1,0,0,0,0,0,0,0,0,0,0,0,0,0,0,0,0,0,0,0,0,0,0,0,0,0,0,0,0,0,0,0,0,0,0,0,0,0,0,0,0,0,0,0,0,0,0,0,0,0,0,0,0,0,0,0,0,0,0,0,0,0,0,0,0,0,0,0,0,0,0,0,0,0,0,0,0,0,0,0,0,0,0,0,0,0,0,0,0,0,0,0,0,0,0,0,0,0,1,0,1,0,0,0,0,0,0,1,0,1,0,0,0,0,0,0,0,0,0,0,0,0,0,0,0,0,0,0,0,0,0,0,0,0,0,0,0,0,0,0,0,0,0,0,0,0,0,0,0,0,0,0,0,0,0,0,1,0,0,0,0,0,1,0,0,0,0,0,0,0,0,0,0,0,0,1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1,0,0,2,0,0,0,0,0,0,0,0,0,0,0,0,0,0,0,0,1,0,0,0,0,0,0,0,0,0,0,0,0,0,0,0,0,0,0,0,0,0,0,0,0,0,0,0,0,0,0,0,1,0,1,0,0,0,0,0,1,0,0,0,0,0,0,0,0,0,0,0,0,0,0,0,0,0,0,0,0,0,0,0,0,2,0,0,0,0,0,1,0,0,0,0,0,0,1,0,0,0,0,0,0,0,0,0,0,0,1,0,0,0,0,0,0,0,0,0,0,0,0,0,0,0,0,0,0,0,0,0,0,0,0,0,0,0,0,0,0,0,0,0,0,0,0,0,0,0,0,0,0,0,0,0,0,0,0,0,0,0,0,0,0,0,0,1,0,0,0,1,0,0,0,0,0,0,0,0,0,0,0,0,0,0,0,0,0,0,0,0,0,0,0,0,0,0,0,0,0,0,0,0,0,0,0,0,0,0,0,0,0,0,0,0,0,0,0,0,0,0,0,0,1,0,0,0,0,0,0,0,0,0,0,0,0,0,0,0,0,0,0,0,0,0,0,0,0,0,0,0,0,0,0,0,0,0,0,0,0,0,0,0,0,0,3,0,0,0,0,0,0,0,0,0,0,3,0,0,0,0,0,0,0,0,1,0,0,0,0,0,0,0,0,0,0,0,0,0,0,0,0,0,0,0,0,0,0,1,0,0,0,0,0,0,0,0,0,1,0,0,0,0,0,0,0,0,0,0,0,0,0,0,0,0,0,0,0,0,0,0,0,0,0,0,0,0,0,0,0,0,0,0,0,0,0,0,0,0,0,0,0,0,0,1,0,0,0,0,1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1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1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3,3,0,0,0,0,0,0,0,2,1,0,0,1,0,0,0,0,0,0,0,1,0,0,0,0,0,0,0,0,0,0,0,1,0,0,0,0,0,1,0,0,1,0,0,1,0,1,0,0,0,0,0,1,0,0,0,0,0,0,0,0,0,0,0,0,0,1,0,0,0,1,0,0,0,0,1,0,1,0,0,0,1,0,0,0,0,0,0,0,0,0,0,0,0,0,0,0,0,0,1,0,0,1,0,1,0,0,0,0,0,0,0,0,0,0,0,0,0,0,0,0,0,0,0,0,0,0,0,0,0,0,0,0,0,1,0,0,0,0,0,0,0,0,0,0,0,0,0,0,0,0,0,0,0,0,0,0,0,0,0,0,0,0,0,0,0,0,0,0,0,0,0,0,0,0,0,0,0,0,0,0,0,0,0,0,0,0,0,0,0,0,0,0,0,0,0,0,0,0,0,0,0,0,0,0,0,0,0,0,0,0,0,0,0,0,0,1,0,0,0,0,0,0,0,0,0,0,0,0,0,0,0,0,0,0,0,0,1,0,1,0,0,0,0,0,0,0,0,0,0,0,0,0,0,0,0,0,0,0,0,0,0,0,0,0,0,0,0,0,0,0,1,0,0,0,0,0,1,0,0,0,0,0,0,0,0,0,0,0,0,0,0,0,0,0,0,0,0,0,0,0,0,0,1,0,0,0,0,1,0,0,0,0,0,0,0,0,1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1,0,0,0,0,1,0,0,0,0,0,0,0,0,0,0,0,0,0,0,0,0,0,0,0,1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0,294,92,92,94,65,55,40,31,39,32,40,41,32,24,23,20,27,24,27,30,28,17,18,14,11,15,9,12,20,19,8,15,8,14,12,11,11,18,8,17,11,14,6,17,10,10,14,10,11,13,10,13,12,14,8,7,5,13,8,12,16,11,3,11,11,6,7,9,11,11,14,6,10,14,4,11,5,10,10,11,11,6,10,8,5,8,12,12,6,10,5,5,6,3,10,4,5,8,3,5,2,9,7,1,6,8,6,7,3,4,6,4,5,3,5,6,2,5,7,5,3,6,5,8,3,6,6,7,9,4,5,1,4,3,2,8,7,7,5,3,4,3,5,4,7,3,3,7,7,5,0,1,4,2,5,3,6,5,9,2,4,1,5,4,1,5,1,1,2,6,3,3,4,0,1,4,1,5,2,2,4,3,3,5,1,2,4,3,0,2,4,4,4,3,1,3,4,4,4,2,1,4,1,1,6,4,2,1,2,1,4,2,4,2,4,4,3,2,9,4,3,2,5,4,1,1,1,1,3,2,2,3,4,3,3,4,3,3,1,2,4,2,3,4,1,2,2,2,1,2,0,1,3,5,3,2,4,5,2,2,2,2,2,0,4,2,5,2,1,1,1,2,0,4,1,1,0,4,0,1,3,2,1,2,3,2,8,1,2,3,1,3,2,4,2,0,2,4,1,2,5,1,3,5,4,2,1,1,1,2,3,4,1,1,1,4,1,0,1,3,1,3,2,1,3,3,1,0,3,0,1,1,2,6,2,4,2,3,2,1,1,3,1,1,2,2,1,2,2,1,3,0,4,2,0,4,0,0,0,3,3,1,2,0,2,0,0,1,6,0,1,1,0,1,1,1,0,2,3,0,2,1,1,0,5,4,1,1,0,4,4,2,7,1,3,1,1,0,2,6,3,2,4,4,1,3,1,3,1,1,6,2,1,0,4,3,1,2,5,1,1,1,1,0,1,3,1,0,0,1,3,3,1,2,2,3,1,3,2,0,2,4,0,0,1,5,0,2,2,1,1,0,1,0,1,1,2,0,3,0,1,4,1,3,1,0,1,2,0,0,0,0,1,1,0,0,0,1,3,2,2,2,4,4,3,3,4,3,0,3,4,0,2,0,1,1,1,0,4,0,1,1,2,1,1,0,3,3,3,1,2,0,1,2,1,1,1,2,2,0,3,1,0,0,2,3,1,1,1,0,1,2,4,1,1,0,5,0,0,2,1,1,1,1,5,1,2,2,0,2,1,0,1,1,0,3,1,0,3,0,3,0,1,5,1,0,1,1,0,1,1,0,2,1,1,0,1,1,0,0,2,3,0,2,1,0,2,3,5,1,3,0,2,1,2,1,0,1,3,2,4,1,1,1,1,0,1,1,1,2,1,2,0,5,1,1,1,0,0,2,1,0,0,0,0,0,0,0,2,1,2,1,0,0,0,2,1,2,0,1,0,0,1,0,0,2,1,0,2,0,0,3,1,1,2,1,2,0,1,1,2,2,2,1,3,0,0,1,1,0,0,2,0,0,1,1,1,2,1,2,0,1,3,0,0,2,2,0,2,0,4,1,1,0,0,0,0,1,2,2,0,2,4,0,0,0,0,1,0,0,0,2,0,1,1,0,1,3,0,1,1,0,1,1,0,0,1,0,0,2,2,0,1,1,0,1,1,0,0,1,0,2,1,0,1,1,2,1,2,1,0,0,3,0,1,2,5,1,0,1,0,0,0,2,0,1,1,0,0,2,2,0,1,2,1,1,0,1,1,2,0,1,2,0,3,1,1,0,0,0,0,0,1,1,0,3,0,0,0,2,0,0,0,1,0,2,0,1,2,1,0,0,0,1,0,2,2,1,1,2,1,1,0,0,1,0,0,1,1,3,1,0,1,4,2,1,1,1,0,1,1,3,2,2,3,1,2,0,3,0,1,0,0,0,2,1,0,0,1,0,1,3,1,0,0,0,1,0,3,1,2,2,2,0,0,0,1,1,3,2,1,0,0,0,0,0,0,2,2,1,5,0,2,1,1,0,2,1,2,0,2,2,1,1,2,1,2,0,2,0,0,0,0,0,0,0,0,0,2,0,0,0,1,0,1,1,1,2,1,0,0,0,2,0,1,1,1,2,3,3,0,2,0,2,0,2,0,1,1,0,0,0,1,1,1,1,4,1,0,2,2,0,1,6,0,1,0,0,0,0,1,1,1,0,0,0,1,2,1,5,0,2,2,1,1,1,0,0,0,0,1,1,1,0,0,2,0,0,0,0,1,0,0,1,0,0,0,0,1,0,1,2,0,2,1,2,1,0,2,0,0,0,1,3,1,0,1,2,0,1,2,1,0,1,0,0,1,1,0,0,1,1,1,1,0,0,0,2,1,1,1,0,2,0,0,1,0,1,1,0,3,2,0,0,0,2,1,2,0,0,1,0,0,1,0,0,1,1,0,0,3,1,1,1,1,0,0,0,0,0,0,0,0,1,0,1,1,0,0,1,0,0,0,1,0,0,1,0,0,4,0,0,1,1,0,1,1,0,0,0,1,0,1,0,0,1,0,1,2,1,0,0,0,2,0,0,1,2,0,1,1,1,1,1,0,3,1,3,1,2,2,0,0,1,1,4,2,1,1,0,1,1,0,1,1,1,1,0,0,2,0,0,1,0,1,1,0,2,0,0,0,0,0,1,0,0,1,1,0,0,0,0,0,0,0,0,1,2,1,1,0,2,1,0,1,0,1,1,1,1,0,1,2,0,1,0,0,0,0,0,0,0,0,0,0,0,0,0,0,2,1,1,0,1,1,1,0,0,2,0,0,0,0,0,1,2,3,0,1,1,0,1,1,1,0,3,1,1,1,0,0,1,0,0,0,0,0,0,1,0,1,0,1,1,0,3,0,0,1,1,0,5,0,2,2,0,1,0,1,0,1,1,1,0,1,1,0,1,0,1,1,2,1,0,0,3,1,0,1,0,3,0,0,1,1,0,0,0,1,0,1,0,0,0,1,1,1,0,0,1,0,0,1,1,1,0,0,0,1,0,0,2,1,0,1,1,3,0,1,0,0,0,1,3,0,2,1,0,0,1,0,0,0,0,1,0,1,0,1,1,1,0,1,1,3,1,0,0,3,0,1,1,0,1,0,0,0,0,1,1,0,1,1,1,0,2,0,0,0,0,0,0,1,0,1,1,0,0,0,0,0,0,2,1,0,1,0,2,0,0,0,1,1,0,1,0,3,0,1,0,0,0,1,1,3,0,0,0,0,1,1,1,0,1,0,2,1,0,1,2,0,0,0,3,1,1,1,0,0,1,1,2,0,0,0,0,1,0,0,0,1,0,1,0,0,1,1,0,0,0,0,1,3,1,0,1,1,0,0,0,0,0,2,0,0,0,0,2,0,1,0,1,0,1,0,0,0,0,0,0,1,0,1,0,0,1,0,0,0,0,0,0,1,0,0,2,0,0,1,0,1,0,1,1,1,0,0,0,0,0,0,0,0,0,1,0,0,0,1,0,0,1,0,2,2,1,1,0,0,1,1,0,0,0,0,0,1,0,1,2,1,1,0,1,0,2,0,0,1,0,0,0,1,1,0,0,2,0,1,0,1,0,0,0,3,1,0,2,1,0,0,0,0,0,0,0,0,0,1,0,0,0,0,1,0,1,0,0,3,0,0,0,0,1,2,0,0,0,0,1,0,1,1,1,1,0,1,0,1,2,1,0,0,0,0,0,0,0,1,0,0,0,0,1,1,1,0,1,1,0,1,2,0,1,0,1,0,1,1,0,1,0,1,0,2,1,0,1,0,0,0,1,0,0,1,0,0,0,0,0,0,1,0,1,1,0,2,1,0,0,0,1,3,0,0,1,0,1,0,0,0,2,1,1,0,0,0,1,1,1,0,0,1,0,1,2,0,0,1,0,0,0,1,1,0,0,0,0,0,0,0,0,0,0,1,0,0,1,1,0,0,1,1,0,1,0,0,3,0,0,1,3,0,0,1,2,1,0,0,0,0,0,2,1,1,0,0,1,1,1,0,0,0,1,0,0,0,3,0,0,0,0,0,0,1,0,0,0,0,0,0,1,0,1,0,0,1,1,0,2,0,0,1,1,0,2,0,0,0,3,0,0,0,1,1,1,1,0,1,0,0,0,1,2,0,0,1,0,0,2,0,0,1,0,0,0,2,0,0,1,1,1,0,2,0,0,0,0,0,0,0,0,3,0,0,0,2,0,0,0,0,0,0,1,0,0,0,0,0,0,0,0,0,0,0,0,0,0,0,1,1,0,0,1,0,0,0,0,0,0,0,0,0,0,1,1,0,0,1,0,0,2,1,1,1,1,0,2,0,0,0,0,0,0,0,0,1,0,0,0,0,0,0,0,1,1,1,0,0,0,0,0,0,0,1,0,1,0,0,1,0,1,0,1,1,3,0,0,0,0,1,0,0,0,0,4,0,0,0,0,0,0,0,1,0,0,1,0,0,1,0,0,0,0,1,0,1,0,1,0,0,1,0,1,0,1,0,0,1,0,1,0,0,0,0,0,0,0,1,0,0,1,0,0,0,0,0,0,0,0,0,0,0,0,0,1,0,1,0,0,0,1,0,1,1,0,0,0,2,0,0,1,0,0,1,0,1,0,1,0,1,0,0,0,1,2,0,0,0,0,1,0,0,0,0,1,0,0,0,1,0,0,0,0,0,1,0,0,2,0,0,0,0,0,0,0,0,0,0,0,0,0,0,0,1,1,0,0,0,0,0,0,1,0,0,0,0,0,0,1,0,1,0,0,0,0,2,0,0,0,1,0,2,0,1,0,0,0,0,0,1,0,0,0,0,1,1,0,0,1,0,1,0,0,1,0,1,0,1,2,1,0,1,0,1,0,1,0,0,1,0,1,1,1,1,0,1,1,0,0,0,0,1,0,0,1,0,0,2,0,0,0,3,1,0,0,0,0,1,0,0,0,0,0,1,0,0,0,0,1,0,0,0,0,0,0,1,0,1,1,0,2,0,0,0,1,0,2,0,0,0,1,0,0,0,5,0,0,0,1,0,0,1,0,1,0,1,0,0,0,0,0,1,0,1,2,0,0,1,1,1,1,1,0,0,0,1,0,0,0,1,0,0,0,1,0,0,0,0,0,0,0,0,0,0,1,0,0,0,0,0,0,0,1,1,0,0,0,0,0,0,0,0,0,0,0,1,0,0,0,0,0,0,1,0,0,0,0,0,0,0,0,1,2,1,1,1,0,0,0,0,0,0,0,1,0,0,0,0,0,0,1,0,0,0,0,0,0,0,2,0,2,1,2,1,0,0,0,1,1,1,0,0,0,0,0,0,1,1,0,0,0,0,1,0,0,2,0,0,2,0,0,1,0,1,1,0,1,0,0,1,0,0,1,0,0,2,0,1,0,0,1,2,0,1,0,0,0,1,1,0,0,0,0,0,2,0,0,0,0,0,0,0,0,0,1,0,1,0,0,1,0,0,0,2,0,0,0,0,0,0,0,0,1,0,0,2,0,1,2,1,1,1,0,0,0,0,0,0,0,0,0,0,1,0,0,1,0,0,0,0,0,0,1,0,0,0,0,0,1,0,0,0,0,0,0,0,0,1,1,0,0,1,0,0,0,0,0,0,1,2,0,0,0,0,0,0,0,0,0,1,1,1,0,1,0,0,0,1,1,0,0,0,0,0,0,0,0,0,0,0,0,2,0,0,1,1,0,0,0,0,0,0,0,0,0,0,0,1,0,0,0,0,0,3,2,0,0,0,0,0,0,0,0,1,2,0,2,0,0,0,1,2,0,2,0,0,0,1,2,1,0,0,0,0,1,0,0,0,0,0,1,1,0,1,1,0,0,0,0,0,1,0,1,1,0,1,1,0,1,0,0,0,1,0,0,0,0,0,0,0,1,1,0,0,0,0,1,0,0,2,0,0,1,0,0,2,1,3,1,0,0,0,2,0,1,0,2,0,0,0,0,0,0,0,0,1,0,0,0,0,1,0,0,0,0,0,0,0,1,2,2,1,0,0,0,0,0,0,0,0,0,0,0,1,0,1,0,0,0,0,0,0,0,0,0,1,1,1,1,2,0,0,0,1,0,0,1,1,0,0,0,0,0,0,0,0,1,0,0,0,0,0,0,0,0,0,0,0,0,0,0,0,0,0,1,1,0,0,0,0,0,0,0,0,2,0,0,0,0,0,0,0,1,1,0,0,0,0,0,1,0,0,0,0,0,1,0,0,2,0,0,0,1,0,0,0,0,0,0,1,0,1,0,1,0,0,1,1,0,2,0,0,0,0,0,0,1,0,0,0,0,0,0,0,0,1,0,0,0,1,1,0,0,0,0,0,0,0,0,0,0,0,0,0,0,0,0,0,0,0,0,0,0,0,0,0,0,1,0,0,1,0,1,0,1,0,1,0,0,0,0,0,1,2,0,1,0,0,1,0,0,0,0,0,0,0,0,0,0,0,0,0,0,0,2,0,0,0,0,0,0,0,0,0,0,1,0,0,0,0,0,0,0,0,0,0,0,1,0,1,1,0,0,0,0,1,0,0,1,0,0,4,0,1,0,0,0,0,0,0,2,0,0,0,0,1,1,0,0,0,0,1,0,2,0,0,1,0,0,0,0,0,0,0,0,0,2,0,0,0,0,1,1,0,1,0,0,0,0,0,0,0,0,0,0,0,0,0,1,0,1,0,0,0,0,0,0,0,0,0,0,0,0,0,0,0,1,0,0,1,4,0,1,0,0,0,0,1,2,0,0,0,1,1,0,0,0,1,0,0,3,2,0,0,0,0,0,1,0,0,0,0,0,0,1,1,0,1,0,0,0,0,0,0,0,0,0,1,1,1,0,0,0,0,0,0,0,1,0,1,1,1,0,0,0,0,0,0,0,0,0,0,0,0,0,0,0,0,0,0,0,0,0,0,0,0,0,2,0,0,0,1,0,0,1,1,0,0,1,0,0,0,0,0,0,1,0,0,0,0,0,0,0,0,0,0,0,1,0,1,0,0,0,0,0,0,1,0,0,0,0,0,0,0,0,0,1,0,0,1,0,0,0,1,0,0,0,0,0,0,0,0,0,1,1,0,0,0,0,0,1,1,1,0,1,1,0,0,0,0,0,0,0,0,0,0,0,0,0,0,0,0,0,0,0,2,0,1,0,0,0,0,0,1,1,0,1,0,0,0,0,0,0,0,0,0,0,0,0,2,0,0,0,1,0,0,0,0,0,0,1,0,0,0,0,0,0,0,0,1,0,0,1,1,0,1,0,0,0,0,0,0,1,1,1,1,0,0,0,0,1,1,0,1,0,1,0,0,0,2,0,1,0,0,1,0,0,0,0,0,0,0,0,0,0,0,0,1,0,0,0,0,0,0,1,0,0,0,0,0,0,0,0,0,0,1,0,0,0,0,1,0,0,0,0,0,0,0,0,0,0,0,0,0,0,0,0,0,0,0,0,2,0,0,0,0,0,1,0,1,0,0,0,0,0,0,0,0,0,0,3,0,0,1,1,0,0,0,0,0,0,2,0,0,0,0,0,1,0,0,0,0,0,0,0,0,0,0,1,1,0,0,0,0,0,0,0,0,0,1,0,1,0,0,0,0,0,0,0,0,1,1,1,0,0,0,0,1,0,0,0,0,0,0,0,0,0,0,0,1,2,1,0,0,0,0,0,0,0,0,0,0,0,1,0,0,0,1,0,0,0,0,0,1,0,1,2,0,1,0,0,0,0,0,0,1,0,0,0,0,0,0,0,Harp</t>
  </si>
  <si>
    <t>654,19,7,8,12,9,8,0,5,4,3,1,0,6,4,0,0,5,1,1,0,1,2,1,0,1,1,2,0,0,0,0,1,2,2,0,0,0,0,2,1,0,0,1,0,0,1,0,0,1,0,1,0,0,1,0,2,0,1,0,0,0,1,0,0,0,0,0,1,2,0,1,0,0,0,0,1,0,0,0,0,0,0,0,0,0,0,0,1,0,0,0,0,0,0,0,0,0,1,2,0,0,0,0,0,0,0,0,0,1,0,0,0,0,0,0,0,0,0,0,0,0,0,0,0,0,0,1,0,0,1,0,1,0,0,0,0,0,1,0,0,0,0,0,0,0,0,0,0,0,0,1,0,0,0,0,0,0,1,0,0,0,0,0,0,0,0,0,0,1,0,0,0,0,0,2,0,0,0,0,0,0,0,0,0,0,0,1,0,0,0,1,0,0,0,1,1,0,0,0,0,0,0,0,0,0,0,0,0,0,0,0,0,0,0,0,0,0,0,0,1,0,0,0,1,0,0,0,0,0,0,0,0,0,0,0,0,1,0,0,0,0,0,0,0,0,0,0,0,0,0,0,0,0,0,0,0,0,0,0,0,0,0,0,0,0,0,0,0,0,0,0,0,1,0,0,0,0,0,1,0,0,0,0,0,1,0,0,1,0,0,0,0,0,0,0,0,1,0,0,0,0,0,0,0,0,0,0,0,1,0,0,0,0,0,0,0,0,0,0,0,0,0,4,1,0,0,0,0,0,0,0,0,0,0,0,0,0,0,0,0,0,0,0,0,0,0,1,0,0,0,0,0,0,0,0,0,1,0,0,0,0,0,2,0,0,0,0,0,0,0,0,0,0,0,0,0,0,0,0,0,0,0,0,0,0,0,0,0,0,0,0,0,0,0,0,0,0,0,0,0,1,0,0,1,0,0,0,0,0,0,0,1,0,0,0,0,0,0,1,0,0,0,0,0,0,0,0,0,0,0,0,0,0,0,0,0,0,0,0,0,0,0,0,0,0,0,0,1,0,0,0,0,0,0,0,0,0,0,0,0,0,0,0,0,0,0,0,0,0,0,0,0,0,0,0,0,0,0,0,0,0,0,0,0,0,0,0,0,0,0,0,0,0,0,0,0,0,0,0,0,0,0,0,0,0,0,0,0,0,0,0,0,0,2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1,0,0,0,0,0,0,0,0,0,0,0,0,1,0,0,0,0,0,0,0,0,0,0,0,0,0,0,0,0,0,0,0,0,0,0,0,0,0,0,0,0,0,0,0,0,0,0,0,1,0,1,0,0,0,0,0,0,0,0,0,0,0,0,0,0,0,0,0,0,0,0,0,0,0,0,0,1,0,0,0,0,0,0,0,0,0,0,0,0,0,0,0,0,0,0,0,1,0,0,0,0,0,0,0,0,0,0,0,1,1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0,0,0,0,0,0,0,0,0,0,0,0,0,0,0,0,0,0,0,0,0,0,0,0,0,0,0,0,0,0,0,0,0,0,0,0,0,0,0,0,0,0,0,0,0,0,0,0,0,0,0,3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1,0,0,0,0,0,0,0,0,0,0,0,0,0,0,1,0,0,0,0,1,0,1,0,0,0,0,0,0,0,0,0,0,0,0,0,0,0,0,1,0,0,0,0,0,0,0,0,0,0,0,0,0,0,0,0,0,0,1,0,0,0,0,0,0,0,0,0,0,0,0,0,0,0,0,0,0,0,0,0,0,0,0,0,0,0,0,0,0,0,0,0,0,0,0,0,0,0,0,0,0,0,0,0,0,0,0,0,0,0,0,0,0,0,0,0,0,0,0,0,0,0,0,0,0,0,0,0,1,0,0,0,0,0,0,0,0,0,0,0,0,0,0,0,0,0,0,0,0,0,1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1,0,0,0,0,0,0,0,0,0,0,0,0,0,0,0,0,0,0,0,0,0,0,0,0,0,0,0,0,0,0,0,0,0,0,0,0,0,0,0,0,0,0,0,2,0,0,0,2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1,0,1,0,0,0,0,0,0,0,0,0,0,0,0,0,0,0,0,0,0,0,0,0,0,0,0,0,0,0,0,0,0,4,0,0,0,0,0,0,0,0,0,0,0,0,0,0,0,0,0,0,0,0,0,0,0,0,0,0,0,0,0,1,0,0,0,0,0,0,0,0,1,0,0,0,0,0,0,0,0,0,0,0,0,0,0,0,0,0,0,0,0,0,0,0,0,0,0,0,0,0,0,0,0,0,0,0,0,0,0,0,0,0,0,0,0,0,0,0,0,0,0,0,1,0,0,0,0,0,0,0,0,0,0,0,0,1,0,0,0,0,0,0,0,0,0,0,0,0,0,0,0,0,0,0,0,0,0,0,0,0,0,0,0,0,0,0,0,0,0,0,0,3,0,0,0,0,0,0,0,0,0,0,0,0,0,0,0,0,0,0,0,0,0,0,0,0,0,0,0,0,0,0,0,0,0,0,0,0,0,0,1,1,0,0,0,0,0,0,0,0,0,0,0,0,0,0,0,0,0,0,0,0,0,0,0,0,0,0,0,0,0,0,0,0,0,0,0,0,0,0,0,0,0,0,0,0,0,1,0,0,0,0,0,0,0,0,0,0,0,0,0,0,0,0,0,0,0,0,0,0,0,0,0,0,0,0,0,0,0,0,0,4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1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5,1,2,0,3,0,0,0,0,0,0,0,0,0,1,0,0,0,0,0,0,0,0,0,0,0,0,0,0,0,0,0,0,1,0,0,0,1,0,0,0,0,0,0,0,0,0,0,0,0,0,0,0,0,1,1,0,0,1,1,0,0,0,0,0,0,0,0,1,0,0,0,2,0,0,0,0,0,0,1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1,0,0,0,1,0,0,0,0,0,0,0,0,1,0,0,0,0,0,0,0,0,0,0,0,0,0,0,0,0,0,0,0,1,0,0,0,0,0,0,0,0,0,0,0,0,0,0,0,0,0,0,0,0,0,0,0,0,0,0,0,0,0,0,0,0,0,0,0,0,0,0,0,0,0,0,1,0,0,0,0,0,0,0,1,0,0,0,1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1,0,0,0,0,0,0,0,0,0,0,0,0,0,0,0,1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0,276,105,92,93,59,62,45,41,45,29,45,48,20,24,17,28,41,18,15,19,14,19,23,21,22,19,13,14,21,13,9,9,9,16,10,19,19,24,12,7,10,19,7,14,7,12,12,4,8,15,8,17,5,12,26,25,9,12,11,12,7,19,5,10,8,11,7,5,7,7,7,9,12,7,14,8,10,12,12,13,6,7,7,8,9,7,7,2,8,4,12,6,9,8,2,7,5,7,3,4,3,8,8,1,8,7,4,6,4,8,8,2,12,3,4,1,13,4,5,3,8,4,1,5,3,13,9,8,7,6,3,9,6,3,4,4,4,5,2,9,0,3,6,5,0,7,2,5,5,5,0,12,1,6,5,5,5,4,2,0,8,0,4,5,0,5,3,0,3,1,1,5,3,0,3,4,2,2,11,2,1,1,0,4,0,2,4,3,0,0,3,0,1,3,6,3,1,3,4,0,12,2,12,0,6,1,0,1,2,0,3,3,2,3,5,8,4,2,6,3,3,4,2,5,2,10,2,4,1,2,5,1,4,3,3,4,0,3,1,2,2,8,1,3,1,11,2,2,5,0,1,5,1,5,3,1,4,4,5,5,1,1,0,6,0,2,2,0,3,2,11,3,6,4,2,8,6,2,3,5,0,2,1,1,3,0,0,2,4,0,5,2,3,2,0,0,1,5,0,4,2,0,3,0,1,1,2,0,2,1,2,1,1,0,5,8,1,0,0,3,2,4,0,1,2,3,0,4,2,0,5,2,4,5,1,5,4,7,1,1,0,1,1,3,2,3,2,1,7,0,2,0,5,2,0,1,2,1,1,3,0,2,0,4,3,0,0,5,3,6,2,8,1,2,1,0,0,1,0,1,0,6,1,3,4,7,3,1,0,0,0,2,4,3,2,1,6,2,1,1,3,2,2,0,2,3,2,0,2,0,1,3,2,0,5,1,1,3,1,1,2,3,2,0,1,4,2,4,0,3,4,1,0,1,1,1,1,0,4,4,3,3,0,0,2,3,2,0,3,8,0,0,1,1,0,1,0,2,4,0,1,7,0,1,1,0,0,0,1,1,4,1,2,2,6,2,4,3,7,4,0,0,3,0,1,0,1,3,1,1,5,0,1,2,5,2,0,0,2,0,2,1,1,1,0,0,1,3,3,0,3,0,0,1,2,2,0,0,1,0,1,0,1,3,0,0,4,3,4,1,2,3,1,2,1,1,1,6,1,2,0,2,0,1,1,1,1,6,3,3,0,1,0,0,0,0,1,0,1,2,1,0,3,1,2,2,1,2,6,3,1,2,0,2,2,4,1,0,2,1,1,2,0,1,1,1,0,2,1,2,1,0,2,0,0,0,4,2,0,1,2,1,1,3,0,0,2,1,1,0,1,1,3,3,2,1,2,1,0,2,1,1,0,3,1,0,0,1,1,4,0,1,0,1,2,1,1,1,2,2,1,1,6,2,0,3,0,4,3,1,1,0,3,0,0,1,0,4,1,0,2,3,0,1,2,1,0,1,0,1,1,1,0,1,0,0,0,1,1,2,2,1,1,0,2,1,1,3,1,0,0,0,0,0,0,1,0,0,0,0,1,0,1,0,0,0,0,0,0,2,0,2,0,1,1,3,0,1,0,1,1,0,1,3,0,1,1,2,0,0,3,0,2,1,0,2,0,1,1,0,0,0,0,2,0,4,0,0,0,0,1,0,0,3,1,5,2,4,2,1,4,0,4,1,0,3,0,1,0,2,2,1,3,1,0,1,1,0,0,2,3,0,2,0,0,2,0,1,1,5,1,0,1,1,0,2,2,3,5,2,1,0,1,0,1,1,1,1,2,3,4,0,0,0,1,0,3,0,1,2,1,0,1,1,0,1,1,1,0,1,0,2,0,1,0,2,4,0,1,0,0,0,0,1,3,2,0,1,2,2,1,0,2,1,1,2,2,0,0,0,0,2,0,0,5,0,3,0,0,0,1,2,0,1,0,0,0,0,4,0,0,0,4,3,2,2,1,2,1,0,1,2,1,0,2,0,1,1,0,1,0,0,1,2,3,2,0,0,1,0,1,0,0,1,0,1,0,0,0,1,1,1,1,0,2,2,2,0,1,2,0,2,1,0,2,1,0,1,1,2,0,0,0,1,0,2,0,0,0,1,0,1,1,2,1,1,2,0,1,1,0,0,1,1,3,0,0,0,3,0,2,1,1,0,0,0,0,1,2,2,1,1,1,2,4,0,1,1,0,0,0,1,1,1,0,0,2,0,1,1,0,4,1,2,1,0,0,0,0,4,0,2,1,1,0,3,0,2,0,1,1,1,0,0,0,0,1,0,1,0,0,2,0,2,0,1,0,4,1,3,0,1,0,1,1,4,0,0,1,0,2,0,0,0,1,1,1,2,1,0,0,0,0,1,1,1,0,0,1,0,1,1,0,0,2,0,0,1,1,0,1,0,0,1,1,0,0,1,0,0,0,1,0,0,6,0,0,1,0,0,1,0,0,4,1,1,0,0,0,0,0,0,0,0,2,2,1,1,0,3,0,0,0,0,0,0,0,0,2,0,1,2,1,0,1,1,0,0,0,1,0,1,0,2,0,0,1,0,0,3,0,1,3,1,0,0,1,0,0,1,1,1,0,0,0,0,1,0,0,2,0,0,3,1,0,0,0,0,0,0,1,0,0,1,0,1,0,0,1,0,0,0,2,1,1,1,0,0,2,3,0,2,0,0,1,2,0,0,0,1,0,0,0,0,0,0,0,0,3,1,0,2,1,0,1,3,1,2,1,1,0,0,0,1,3,0,1,2,0,0,1,1,0,0,0,0,0,1,0,0,3,0,0,0,2,0,1,2,2,0,0,2,0,1,0,1,2,1,0,0,1,1,0,0,4,0,0,0,1,0,3,1,3,0,0,0,0,0,2,2,2,3,0,0,0,1,1,0,2,2,0,2,1,1,0,0,0,0,2,1,0,0,0,0,1,2,1,0,1,0,0,0,0,1,0,0,0,0,0,1,0,0,1,0,0,1,3,1,0,0,0,0,1,1,0,0,0,0,1,0,0,0,0,0,0,0,0,4,0,2,1,1,0,1,2,0,1,5,1,4,1,1,1,0,0,0,1,0,1,4,1,0,0,0,0,0,0,0,0,0,3,0,1,1,0,0,0,0,4,0,1,0,0,0,0,1,0,0,0,0,1,0,0,0,2,0,0,0,0,1,0,0,1,0,0,0,3,0,0,0,0,0,1,2,1,0,1,1,1,0,0,3,0,0,0,1,0,2,1,0,0,0,2,0,0,1,0,0,0,0,1,4,1,4,1,0,1,0,0,4,0,2,0,0,0,0,2,1,0,0,0,0,0,0,0,0,3,0,0,0,1,0,0,0,0,0,0,2,0,0,2,1,0,0,0,0,1,0,1,1,1,0,0,0,0,1,0,0,1,0,0,1,1,0,2,0,1,0,0,1,0,0,0,0,1,0,0,1,0,0,1,0,0,0,0,1,0,0,0,0,0,1,0,0,0,0,1,0,2,3,0,0,0,0,6,0,0,1,0,0,2,0,0,1,0,1,0,3,1,1,1,3,1,0,0,1,3,1,0,0,0,0,0,0,0,0,1,0,0,0,0,0,0,0,0,0,0,0,2,0,0,0,0,0,0,0,1,1,1,0,1,0,0,2,0,1,2,0,0,0,0,1,0,1,1,0,1,0,0,3,0,0,1,0,0,0,1,2,0,1,1,1,1,0,1,0,0,2,1,0,0,0,0,0,0,0,0,0,1,1,1,0,1,0,0,0,0,1,0,0,1,0,2,0,1,1,0,2,4,0,6,0,1,0,1,0,2,0,0,0,0,0,0,0,0,1,2,1,0,0,1,0,0,1,1,0,1,1,1,0,1,0,1,4,0,0,1,1,0,1,0,1,0,4,0,0,2,0,0,0,0,0,0,0,0,0,0,1,0,3,1,2,2,0,0,0,0,2,0,0,0,0,0,1,0,2,0,0,0,0,2,0,0,0,0,1,1,1,0,0,1,0,0,2,0,1,1,0,0,0,0,0,0,1,0,0,0,0,0,0,1,0,0,1,0,0,1,1,0,1,0,1,1,1,1,0,0,1,2,0,0,0,1,1,0,0,2,1,0,1,0,1,2,1,0,1,2,0,1,1,0,1,0,1,0,0,1,0,0,0,0,1,0,1,0,0,0,0,0,0,0,2,0,1,1,0,2,0,2,0,0,1,0,0,0,0,0,1,0,0,0,1,0,0,1,0,0,1,0,2,1,1,0,0,0,0,0,0,0,0,1,0,0,0,0,2,1,0,1,0,0,1,0,0,1,2,0,0,1,0,0,0,0,0,1,1,0,0,2,3,0,3,3,0,0,0,0,0,0,4,1,0,1,0,0,1,0,0,1,0,1,0,1,0,0,0,0,1,0,0,4,0,2,0,0,1,1,0,0,0,0,0,0,2,1,1,0,0,0,0,0,0,1,3,0,2,0,0,0,0,0,0,0,0,0,0,0,4,1,3,1,1,0,0,0,1,1,0,0,0,0,0,0,0,0,0,0,0,1,1,0,0,1,0,0,0,0,0,0,3,0,0,0,0,1,6,1,0,2,1,0,0,0,0,2,1,4,0,0,0,0,1,0,0,0,0,0,0,0,0,0,1,0,0,0,0,0,0,0,0,0,0,0,0,0,0,0,0,0,1,0,0,0,0,0,0,0,1,0,0,3,0,4,0,1,0,0,0,0,0,1,0,0,0,0,0,0,0,1,0,0,0,0,3,0,0,0,1,0,0,0,0,0,0,0,0,1,0,0,0,0,0,0,0,1,0,0,0,1,0,0,0,0,0,1,0,0,0,0,0,0,0,0,0,0,0,0,0,0,2,0,0,2,0,0,0,0,0,0,0,0,0,0,1,0,0,0,0,1,0,0,1,2,1,1,0,1,1,0,1,0,2,0,0,0,3,0,0,1,0,0,0,0,0,1,0,0,2,0,0,0,0,0,0,0,0,3,0,0,0,3,0,0,1,0,0,0,9,0,0,0,0,1,0,0,0,0,0,0,0,1,0,0,0,1,0,0,0,0,0,0,1,2,0,1,1,0,0,1,0,0,0,0,0,0,1,1,0,0,0,1,0,0,0,0,0,0,1,0,1,0,0,0,0,1,0,1,0,0,2,0,0,0,2,0,1,0,1,0,0,1,0,1,0,0,2,0,1,1,0,1,0,0,0,0,0,0,0,1,0,0,0,0,0,0,0,0,0,0,2,0,1,1,0,0,0,0,0,0,0,2,0,1,0,0,0,0,0,0,0,0,0,0,1,0,0,1,0,1,0,0,0,0,1,0,0,0,0,1,0,1,0,0,0,1,0,0,1,0,1,1,0,0,1,0,0,1,1,0,1,0,0,0,0,0,1,0,0,0,0,0,3,1,1,0,0,0,0,0,1,0,1,0,0,0,0,0,0,0,1,0,1,0,0,1,0,0,0,1,1,0,0,0,2,0,0,0,0,0,0,0,0,0,0,0,0,0,0,0,0,0,1,0,0,1,0,0,1,1,2,0,1,0,0,0,1,1,0,0,0,0,1,0,0,0,0,0,1,0,0,0,0,0,0,0,0,1,1,1,2,0,1,0,0,0,0,0,0,0,0,0,0,0,3,0,0,0,0,0,0,0,1,0,0,0,1,0,1,0,1,0,0,1,1,0,0,0,1,0,0,0,0,1,0,0,1,0,0,0,0,1,0,4,0,1,1,0,0,3,0,0,0,0,1,0,0,0,0,0,0,0,0,1,0,2,0,0,0,0,0,0,0,1,0,0,0,1,1,0,0,0,0,1,2,0,0,0,0,0,0,0,0,0,0,1,0,0,0,0,2,0,0,1,0,0,1,0,1,1,0,0,1,1,0,1,0,0,2,0,0,0,0,0,1,3,1,0,0,0,1,0,0,1,0,0,0,0,0,3,0,0,0,1,1,0,0,1,0,0,0,0,0,0,0,0,0,0,0,0,0,1,0,0,0,0,0,0,0,0,1,0,1,0,0,1,0,4,1,0,2,0,0,0,0,0,0,0,0,0,1,0,0,0,0,0,0,1,1,0,0,1,0,1,3,0,0,2,0,0,0,0,0,0,0,0,0,1,0,0,1,1,0,0,0,0,0,0,0,0,1,0,0,1,1,0,0,0,0,1,0,2,0,0,1,0,0,0,0,0,1,0,1,1,0,1,0,0,0,1,0,0,0,0,0,0,0,1,0,0,0,0,0,1,0,1,0,0,1,0,0,2,0,0,0,0,0,1,1,0,0,1,0,0,1,0,0,0,0,1,1,0,1,0,0,1,0,1,1,0,0,1,0,0,0,0,0,0,0,0,0,0,0,0,0,0,0,0,0,0,0,0,1,0,0,0,0,0,1,0,1,0,0,1,0,0,1,1,0,0,1,1,0,0,0,1,1,0,0,0,0,2,0,0,0,0,1,0,0,1,0,0,0,0,1,0,0,0,0,0,1,0,1,0,0,0,0,0,0,0,0,0,0,0,0,0,2,0,0,0,1,0,1,0,0,0,1,1,0,0,0,0,1,0,0,0,0,0,2,0,1,0,0,0,0,0,0,0,0,0,0,0,0,1,0,0,0,0,0,2,0,0,0,0,1,1,0,0,0,0,1,1,0,1,1,0,0,0,0,0,0,0,2,0,0,0,0,0,0,0,0,0,0,0,0,0,0,0,0,0,1,0,0,0,0,1,0,0,0,0,1,0,0,1,0,0,0,0,0,0,0,0,1,0,0,0,0,0,0,0,2,0,0,0,0,0,0,1,1,0,0,0,0,0,0,0,0,1,0,1,1,0,0,0,1,1,0,0,0,0,0,0,1,0,0,0,0,0,0,0,0,0,1,0,1,2,0,0,0,1,0,0,0,0,0,0,2,0,0,1,0,0,0,0,1,0,2,0,0,0,0,0,0,2,1,0,0,0,0,0,1,0,2,0,0,0,0,0,0,1,1,1,0,0,0,0,0,0,0,0,0,0,0,0,0,1,0,0,0,0,0,0,0,0,0,0,0,0,0,0,0,1,0,1,0,0,0,0,0,0,0,1,1,0,0,1,0,0,0,0,0,0,0,0,0,0,1,0,1,0,0,0,0,0,0,0,0,0,0,0,0,1,0,0,0,0,0,0,0,0,0,0,0,0,0,1,0,1,0,0,0,1,1,1,0,0,0,1,0,0,0,0,1,0,0,0,0,1,0,0,1,1,1,0,0,0,1,0,0,1,0,2,0,0,0,0,0,0,0,1,0,1,0,0,0,1,0,0,0,0,1,0,0,0,0,1,0,0,0,0,0,0,0,0,0,0,0,2,0,1,0,1,0,0,1,0,1,0,0,1,1,0,2,0,0,0,0,0,0,0,0,0,0,0,0,0,0,1,0,0,1,0,1,0,3,0,0,0,0,0,0,0,1,0,0,1,0,0,0,0,0,0,0,0,0,1,0,0,0,0,1,0,0,0,0,0,0,0,0,1,1,0,1,0,1,0,0,0,0,0,0,0,0,0,1,0,0,0,0,0,0,0,0,0,0,0,1,0,0,0,0,1,1,0,1,0,1,0,0,0,0,0,0,0,0,0,1,0,1,0,0,2,0,0,0,0,0,0,0,0,0,1,0,0,0,2,0,0,0,0,0,0,0,0,0,1,0,0,0,0,0,0,0,0,0,0,0,1,1,2,2,0,0,0,0,0,1,0,0,0,0,0,1,0,0,Harp</t>
  </si>
  <si>
    <t>655,17,10,7,19,10,8,0,3,2,1,2,4,1,2,0,0,1,0,1,0,1,1,0,2,1,1,3,0,0,0,0,0,0,3,0,3,0,1,1,0,1,4,0,0,1,0,0,0,0,0,0,0,0,1,2,0,0,0,0,0,0,0,0,1,0,0,0,0,2,1,2,0,0,1,0,0,0,0,0,0,1,1,1,0,0,0,0,0,0,0,0,0,0,0,0,0,0,1,0,0,0,0,0,0,0,0,0,0,0,0,0,0,0,0,0,0,0,0,0,0,0,0,0,0,0,0,1,0,0,0,1,0,0,0,0,0,0,0,1,0,0,0,0,0,0,1,0,0,0,0,0,0,1,0,0,0,0,0,0,0,0,1,0,0,0,1,0,0,0,0,0,0,3,0,0,0,0,0,0,0,0,0,0,0,0,0,0,0,0,0,0,0,0,0,0,0,0,1,0,0,0,0,0,0,0,0,0,1,0,0,0,0,0,0,0,0,0,0,0,0,0,0,0,0,0,0,0,0,0,0,0,0,0,0,0,0,3,0,0,0,0,1,0,0,0,0,0,0,0,0,0,0,0,0,0,0,0,0,0,0,0,0,0,0,0,0,0,0,0,0,0,0,0,0,0,0,0,0,0,0,0,0,0,0,0,0,0,0,0,0,0,0,1,0,0,0,0,0,0,0,0,0,0,0,0,0,0,0,0,0,0,0,0,1,0,0,0,0,0,1,0,0,0,0,1,0,0,0,0,0,0,0,0,0,0,0,0,0,0,1,0,1,0,0,0,0,0,0,0,0,0,1,0,0,0,0,0,0,1,0,0,0,0,0,1,0,0,0,1,0,0,0,2,0,0,0,0,0,0,0,1,0,0,0,0,0,0,0,0,0,0,0,0,0,0,0,0,0,0,0,0,0,0,0,0,0,0,0,0,0,0,0,0,0,0,0,0,0,0,0,0,0,1,0,0,0,0,0,0,0,0,0,0,0,1,0,0,0,0,0,0,1,0,0,0,0,0,0,0,1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2,0,1,0,0,0,0,0,0,0,0,0,0,0,0,0,0,0,0,0,0,0,1,0,0,0,0,0,0,0,0,0,0,0,0,0,0,0,0,0,0,0,0,0,0,0,0,1,0,0,0,0,0,0,0,0,0,0,0,0,0,0,0,0,0,0,0,0,0,0,0,0,0,0,0,0,0,0,1,0,0,0,0,0,0,2,0,0,0,0,0,0,0,0,1,0,0,0,0,0,0,0,0,0,0,0,0,0,0,0,0,0,0,0,0,0,0,0,0,0,0,0,0,0,0,1,0,0,0,0,0,0,0,0,0,0,0,0,0,0,0,0,0,0,0,0,0,0,0,0,0,0,0,0,0,0,0,0,0,0,0,0,0,0,0,0,0,0,0,0,0,0,0,0,0,0,0,0,0,0,0,0,0,0,0,0,0,0,1,0,0,0,0,0,0,0,0,0,0,0,0,0,0,0,0,0,0,0,0,0,0,0,0,0,0,0,0,0,0,0,0,0,0,0,0,0,0,0,0,3,0,0,0,0,0,0,0,0,0,1,0,0,0,1,0,0,0,0,0,0,0,0,0,0,1,0,0,0,0,0,0,0,0,0,0,0,0,0,0,0,0,0,0,0,0,0,0,0,0,0,0,0,0,0,0,0,0,0,0,0,0,0,0,0,1,0,0,0,0,0,0,0,0,0,0,0,0,0,0,0,0,0,0,0,0,0,0,0,0,0,0,0,0,0,1,0,0,0,0,0,0,0,0,1,0,0,0,0,0,0,0,0,0,0,0,0,0,0,0,0,0,0,0,1,0,0,0,0,0,0,0,0,0,0,0,0,0,0,0,0,1,0,0,0,0,0,0,0,0,0,1,0,0,0,0,0,0,0,0,0,0,0,0,0,0,0,0,0,0,0,0,0,0,0,0,0,0,0,0,0,0,0,0,0,0,0,0,0,0,0,0,0,0,0,1,0,0,0,0,0,0,0,0,0,0,0,0,0,0,0,0,0,0,0,0,0,0,0,0,0,0,0,0,0,0,0,2,0,0,0,0,0,0,0,1,0,0,0,0,0,0,0,0,0,0,0,0,0,0,0,0,0,0,0,0,0,0,0,0,0,0,0,0,0,0,0,0,0,0,0,0,0,0,1,0,0,0,0,0,0,0,0,0,0,0,0,0,0,0,0,0,0,0,0,0,0,0,0,0,0,0,0,0,0,2,0,0,0,0,1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1,0,0,0,0,0,0,0,0,0,0,0,0,0,0,0,0,0,0,0,0,0,0,0,0,0,0,0,1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1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1,0,0,0,0,0,1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8,0,2,0,2,0,1,1,0,0,0,0,0,0,0,0,0,0,0,1,0,1,0,0,0,0,0,0,0,0,0,0,2,0,3,0,0,0,0,0,0,0,0,0,0,0,0,0,0,0,0,0,0,0,0,0,0,1,0,0,0,0,0,0,0,0,0,0,0,0,0,0,0,0,0,1,1,0,0,3,0,0,0,0,1,0,0,0,0,1,0,1,0,0,0,0,0,0,1,0,0,0,0,0,0,0,0,0,0,0,0,0,0,0,0,0,0,0,0,0,0,0,0,0,0,0,0,0,0,0,0,0,0,0,0,0,0,0,0,0,0,0,0,0,0,0,0,0,0,0,1,1,0,0,0,0,0,0,0,0,0,0,0,0,0,0,0,0,0,0,0,0,0,0,0,0,0,0,0,0,0,0,0,0,0,0,0,0,0,0,0,0,0,0,0,0,0,0,0,0,0,0,0,0,0,0,0,0,0,0,1,0,0,0,0,0,0,0,0,0,0,0,0,0,0,0,0,0,0,0,0,0,0,0,0,0,0,0,0,0,0,0,0,0,0,0,0,0,0,0,0,0,0,0,0,0,0,0,0,0,0,0,0,0,0,1,0,0,0,0,0,0,0,0,0,0,0,0,0,0,0,0,0,0,0,0,0,0,0,0,1,0,0,0,0,0,0,0,0,0,0,0,0,0,0,0,0,0,0,0,0,0,0,0,0,0,0,0,0,0,1,0,0,0,0,0,0,0,0,0,0,0,0,0,0,0,0,0,0,0,0,0,0,0,0,0,0,0,0,0,0,0,0,0,0,0,0,0,0,0,0,0,0,0,0,0,0,0,0,0,0,0,0,0,0,0,0,0,0,0,0,0,0,0,0,0,0,0,0,0,0,0,0,0,0,0,0,0,0,0,0,1,0,0,0,0,0,0,0,0,1,0,0,0,0,0,0,0,0,0,0,0,0,0,0,0,0,0,0,0,0,0,0,0,0,0,0,0,0,0,0,0,0,0,0,0,0,0,0,0,0,0,0,0,0,1,0,0,0,0,0,0,0,0,0,0,0,0,1,0,0,0,0,0,0,0,0,0,0,0,0,0,0,0,0,0,0,0,0,1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1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1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1,0,0,0,0,0,0,0,0,0,0,0,0,0,0,0,0,0,0,0,0,0,0,0,0,0,0,0,0,0,0,0,0,0,0,0,0,0,0,0,0,0,0,0,0,0,0,1,0,0,0,0,0,0,0,0,0,0,0,0,0,0,1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0,281,115,94,92,60,61,46,42,60,39,43,36,33,25,17,27,19,22,13,18,20,20,19,18,20,24,10,12,20,11,5,10,5,15,12,17,17,19,16,14,16,22,2,10,5,18,10,4,11,17,6,13,11,13,14,12,9,10,9,19,12,12,3,10,10,10,11,7,10,10,8,14,19,8,10,7,12,19,19,16,8,11,9,6,10,4,7,6,9,4,7,10,9,12,9,5,6,13,4,6,6,10,6,4,8,9,3,8,5,5,8,4,4,3,4,5,11,6,3,3,10,6,7,2,1,8,1,12,2,11,2,5,6,1,7,5,3,7,5,5,2,1,0,4,2,8,7,3,2,2,0,9,2,1,2,11,5,3,1,4,5,2,0,4,1,1,2,0,5,3,0,5,4,0,3,4,0,0,4,10,4,1,3,2,0,1,2,2,0,4,5,5,2,1,6,0,2,0,2,3,7,4,7,0,7,3,4,2,1,0,4,0,3,5,2,6,3,3,8,2,4,0,3,2,0,7,2,5,2,0,12,2,2,1,1,2,1,1,0,0,4,7,3,4,0,0,2,1,4,4,0,11,2,2,6,1,2,4,12,12,2,1,4,2,2,2,5,1,4,1,9,0,1,2,2,2,1,5,2,11,1,1,2,1,1,3,1,1,1,2,4,2,5,2,3,0,2,1,0,2,2,2,1,0,1,3,1,1,3,4,2,3,2,0,9,5,2,0,2,1,3,2,2,0,3,0,3,0,3,0,5,2,1,2,5,1,1,3,1,2,0,4,3,1,0,2,11,0,4,0,3,0,3,3,0,1,0,1,3,1,2,6,0,0,5,0,4,1,4,4,1,2,1,3,0,1,0,0,2,0,0,3,1,1,3,1,4,2,4,0,1,4,5,0,3,0,2,0,0,0,3,0,2,0,0,3,2,0,0,4,0,3,1,0,5,3,2,1,0,2,0,2,1,0,0,3,0,3,0,3,6,1,2,6,2,1,0,3,1,0,4,1,0,0,0,5,0,0,0,2,2,0,5,0,0,1,1,0,3,3,0,1,0,1,0,0,0,3,1,2,2,0,0,2,4,2,0,0,7,1,0,3,1,0,4,1,1,1,0,1,5,0,2,0,4,2,0,0,1,1,0,3,1,1,0,0,1,3,1,2,0,0,0,0,0,0,1,0,1,1,2,4,1,0,6,0,3,0,3,0,1,4,1,1,0,0,1,1,0,2,0,3,1,1,3,1,1,3,2,1,0,0,2,1,0,0,1,0,0,2,0,2,4,1,0,2,3,2,4,0,3,3,2,0,5,3,0,0,0,1,2,2,0,3,0,2,0,0,3,1,3,0,0,0,1,1,3,0,0,0,1,1,0,0,1,1,0,0,1,3,1,0,0,4,0,1,2,0,1,0,0,2,0,6,1,7,1,1,2,0,2,0,0,1,0,1,1,3,0,1,1,3,0,0,2,0,1,3,2,2,1,3,0,0,1,0,0,1,0,1,1,0,0,3,1,2,0,0,0,0,0,2,0,1,0,1,0,2,0,3,2,5,0,0,1,2,3,0,0,0,0,1,2,0,2,1,1,1,0,4,0,0,1,0,0,3,0,0,2,0,0,3,1,0,7,1,1,1,0,1,6,0,0,0,3,0,0,1,0,1,3,0,4,1,1,0,1,2,2,1,0,2,1,1,0,0,1,0,2,0,0,5,1,3,0,1,0,2,0,0,1,1,3,0,0,4,2,0,1,0,3,1,0,0,0,2,0,0,1,3,4,1,1,1,1,2,0,0,1,1,0,1,2,1,2,1,0,3,3,1,2,0,1,0,0,4,0,1,1,3,2,0,0,1,0,0,0,3,0,0,0,1,0,3,0,0,2,2,0,1,0,2,1,0,1,1,0,3,0,1,1,1,1,2,2,1,2,0,2,2,0,1,1,1,0,1,0,0,0,0,2,0,1,1,0,0,1,0,0,1,0,2,1,0,1,1,2,1,4,0,0,0,1,1,0,1,1,1,0,1,3,0,1,1,1,0,3,1,0,0,3,1,0,0,0,0,2,0,0,0,0,0,1,1,3,0,0,3,0,3,1,0,2,4,1,1,0,1,0,0,0,0,0,1,1,2,3,2,0,1,0,2,0,1,2,0,1,1,0,0,0,3,0,2,0,0,1,1,0,0,0,0,0,0,1,1,1,0,1,1,3,0,0,1,0,0,0,0,1,0,0,0,0,2,0,1,0,0,0,1,0,1,0,1,0,0,0,1,0,0,0,1,0,0,0,0,0,0,0,1,0,1,0,0,0,4,0,2,0,0,0,0,1,3,0,1,2,2,0,0,2,0,0,1,1,1,1,0,0,0,0,2,0,0,3,0,1,2,2,1,0,0,0,0,0,3,0,1,0,0,0,1,0,1,2,1,3,2,1,1,1,0,0,4,0,0,0,2,0,0,0,0,1,2,0,0,0,1,1,0,0,0,2,0,0,1,0,0,0,0,1,0,1,0,0,0,0,0,1,1,1,4,0,1,2,0,0,2,0,0,1,0,0,1,0,0,0,1,2,0,0,1,0,1,0,1,1,0,0,1,2,0,1,1,0,1,0,2,3,0,0,0,1,4,0,0,1,0,0,0,0,0,2,3,2,1,0,1,0,2,3,2,2,1,1,1,0,0,2,1,0,2,0,0,1,2,0,0,0,0,0,1,0,0,0,0,1,2,0,0,0,2,0,0,3,0,0,0,0,0,0,0,0,0,3,0,0,0,1,0,0,2,0,0,3,1,1,2,1,0,0,2,0,0,3,4,1,5,0,1,4,0,0,2,1,0,0,0,0,0,2,0,1,0,0,2,0,1,1,0,0,0,3,1,0,1,0,1,0,0,2,1,3,0,1,0,1,0,0,0,1,0,0,1,0,1,1,1,0,5,0,0,2,0,1,0,1,0,0,0,0,0,0,4,3,0,1,0,1,2,2,1,1,0,2,0,0,1,1,1,1,0,1,0,0,3,1,1,0,0,0,0,0,0,1,0,2,1,0,0,2,1,0,2,0,1,2,0,1,0,1,0,0,0,0,0,2,0,0,2,1,0,0,1,1,2,0,2,0,0,0,0,1,0,1,0,1,0,0,3,2,0,0,1,0,0,0,0,1,2,2,0,0,0,0,1,0,0,2,0,0,0,0,1,2,0,0,0,0,0,0,1,0,1,0,0,0,0,1,0,0,0,0,1,0,0,0,0,1,1,0,1,1,1,0,0,1,2,1,3,1,0,0,1,1,0,0,4,1,0,0,0,2,4,1,0,3,1,0,0,0,2,1,3,2,0,0,1,0,2,0,1,2,0,2,2,1,0,0,0,0,0,2,0,0,0,0,0,3,0,1,0,1,0,0,1,1,0,1,1,2,2,0,1,0,0,4,0,0,0,0,1,0,0,0,3,0,0,0,1,1,0,1,1,1,0,1,0,0,0,1,0,1,0,1,1,2,2,0,0,1,1,1,0,0,1,0,0,1,1,0,0,0,0,0,0,2,0,2,0,0,0,0,0,0,0,2,1,0,0,0,0,0,2,0,0,0,1,0,1,2,1,1,0,0,0,1,3,2,0,0,0,0,0,0,0,3,1,2,0,0,0,0,1,0,0,0,0,1,0,0,0,1,0,1,2,0,1,0,0,0,1,0,0,1,0,2,0,0,1,1,0,0,1,0,1,2,1,0,0,0,2,0,0,1,0,0,0,1,1,1,1,1,1,0,1,0,0,1,1,0,0,0,0,0,1,1,2,0,1,0,0,2,0,0,0,1,0,1,3,1,0,3,2,0,0,1,0,2,1,0,0,0,0,0,0,4,1,0,1,1,0,1,0,2,2,0,1,0,0,1,0,0,1,0,0,1,2,0,0,1,1,1,0,1,0,1,0,0,0,0,0,0,0,1,2,1,0,0,1,1,0,0,0,0,0,1,3,0,2,3,1,1,1,3,1,0,2,1,0,0,1,0,0,1,0,0,1,0,0,0,1,0,0,1,1,0,0,1,3,0,0,0,1,2,0,0,0,0,2,0,0,1,1,1,2,0,0,0,1,0,0,0,1,0,1,0,0,0,0,1,0,0,0,2,0,0,2,0,0,0,0,1,1,0,0,0,2,1,0,0,2,1,1,0,1,1,0,0,0,1,1,3,2,0,0,0,0,1,1,0,0,0,0,1,1,0,0,0,0,0,2,0,0,2,0,1,0,0,0,1,0,0,1,1,0,0,2,0,1,0,0,0,1,0,0,0,1,0,1,0,0,0,0,0,0,0,0,0,0,0,1,0,0,1,1,0,0,0,0,0,0,0,0,0,1,0,1,0,0,1,0,0,1,1,2,1,0,0,0,2,0,0,0,1,0,0,0,0,2,0,0,1,1,0,0,2,0,0,0,0,0,0,1,0,0,4,0,0,1,1,0,1,0,0,0,1,0,1,4,0,0,0,0,1,0,0,2,0,1,1,0,0,0,1,0,0,0,1,0,0,1,0,0,0,0,0,0,0,1,1,0,0,0,1,0,1,0,0,0,0,2,2,0,2,0,0,0,0,0,0,0,0,0,2,0,0,0,1,0,0,1,0,0,1,0,0,0,0,0,1,1,0,0,1,0,2,0,1,0,0,0,0,0,0,0,0,0,0,0,0,0,0,1,1,1,0,2,0,0,0,0,0,0,0,2,0,2,0,2,1,1,0,0,0,1,0,1,1,0,1,0,0,0,1,0,0,0,0,0,0,2,0,0,0,4,0,0,2,0,0,0,1,0,2,0,0,0,0,0,2,2,0,0,0,1,0,0,0,0,0,0,2,0,0,0,0,0,1,0,0,0,0,0,1,0,1,0,0,1,0,0,0,0,0,0,0,0,1,1,0,1,1,1,1,2,0,0,0,0,0,0,0,0,0,0,0,0,0,0,0,0,0,0,1,1,0,0,2,3,0,0,0,0,0,2,0,0,0,1,1,0,4,0,0,0,0,0,1,1,0,0,1,0,0,0,0,0,2,0,0,1,0,0,0,1,0,0,0,0,0,0,0,0,0,0,0,0,1,1,1,0,0,0,0,0,0,0,1,0,0,0,0,0,0,0,0,2,1,0,0,0,0,0,1,1,0,0,0,1,1,0,2,1,0,0,1,0,0,0,0,1,0,0,0,0,0,1,0,0,0,0,0,0,0,0,2,0,0,0,0,0,0,1,2,0,0,0,1,0,1,0,0,0,0,1,0,1,0,0,0,1,1,0,0,0,0,0,0,0,0,0,0,0,0,2,0,0,0,0,0,0,1,0,0,0,0,2,0,0,0,1,0,0,2,0,0,1,1,0,0,0,0,1,0,0,0,0,0,2,0,0,0,0,5,0,0,1,1,1,0,2,0,0,0,0,0,0,1,1,0,0,0,0,0,1,0,0,0,1,0,0,1,0,0,0,0,0,0,0,0,0,0,0,0,0,0,1,1,0,0,1,0,0,0,0,2,0,0,0,0,0,2,0,0,0,0,0,0,0,1,0,1,1,1,0,0,0,3,0,0,0,0,0,0,1,0,0,0,0,0,0,0,0,0,1,3,0,0,0,1,1,0,0,0,0,1,1,2,0,0,0,0,0,0,1,1,0,1,4,2,0,6,0,0,0,0,0,0,0,0,2,0,2,0,0,0,2,0,2,0,1,0,0,0,0,0,0,0,0,0,1,2,0,0,0,0,0,0,0,1,0,0,0,0,0,0,0,2,0,2,1,1,1,1,0,0,0,0,1,0,0,1,1,1,1,5,1,0,3,1,1,0,0,2,0,0,0,0,0,0,0,0,0,0,1,0,0,0,0,0,0,1,0,0,0,0,0,1,1,0,0,0,0,0,1,0,0,0,0,0,1,1,2,0,0,1,3,0,0,0,0,1,0,1,1,0,0,0,0,0,0,0,3,0,2,0,1,0,0,0,0,0,2,0,0,0,0,2,0,0,1,0,0,1,0,0,0,0,0,0,1,1,0,1,1,0,0,1,0,0,0,0,1,0,0,0,0,0,0,0,0,1,0,0,0,2,0,0,0,0,0,0,1,0,0,0,1,0,0,0,0,0,0,0,2,0,0,0,0,0,0,1,0,0,0,0,0,0,0,0,0,0,1,0,0,0,3,0,0,0,0,0,1,0,0,0,0,0,0,0,0,0,0,0,0,0,0,0,0,1,0,0,0,0,1,0,0,1,0,0,1,0,0,0,0,0,1,0,1,0,0,0,0,0,0,0,0,1,0,0,0,1,1,1,0,0,0,0,0,2,0,0,2,2,0,0,0,0,0,0,0,0,0,0,1,0,0,0,0,0,0,1,0,0,0,0,0,0,0,1,0,1,0,0,0,1,0,0,0,0,0,0,0,0,0,1,0,0,0,0,1,1,0,0,0,0,0,0,0,0,0,0,0,0,0,0,0,0,0,0,1,0,0,0,0,0,0,0,0,0,0,0,0,0,0,0,0,0,0,0,0,0,0,0,0,0,0,1,1,0,0,0,0,0,0,0,0,1,0,0,0,0,0,0,0,0,0,1,1,1,0,1,0,0,0,0,1,0,0,0,2,0,0,1,0,0,0,0,0,0,0,0,0,0,1,3,1,0,0,0,0,0,0,0,0,0,0,0,0,0,0,1,0,0,1,0,0,0,0,0,0,0,1,0,0,0,0,0,0,0,2,0,0,0,0,0,1,0,2,0,0,0,0,0,0,0,0,0,1,1,1,0,1,0,0,0,0,0,1,0,0,0,0,0,0,0,0,0,0,0,1,1,0,0,0,0,0,0,0,1,0,0,0,1,0,0,0,0,1,1,0,0,1,0,1,0,1,0,1,1,0,0,0,0,0,0,1,0,0,2,1,0,2,0,0,0,1,0,2,1,0,1,0,0,0,1,0,1,0,0,0,2,1,0,0,1,0,0,0,1,0,1,0,0,1,0,0,0,2,0,0,0,0,0,3,1,0,1,0,0,0,0,0,1,0,0,0,0,0,0,0,0,0,0,0,0,0,1,3,0,0,0,0,0,0,0,1,1,1,0,1,1,1,0,0,0,0,2,0,0,0,0,0,0,0,3,0,0,0,0,0,0,0,0,1,1,0,0,0,0,0,0,0,0,0,1,1,0,0,1,0,0,3,0,0,0,0,0,0,0,0,0,0,1,1,1,0,2,0,0,0,0,0,0,0,1,0,2,0,0,0,0,0,0,0,2,0,0,1,0,1,1,0,0,1,0,0,0,0,1,1,0,0,0,1,0,1,1,0,0,2,0,0,0,0,0,2,0,1,0,0,0,1,0,0,1,0,0,1,0,0,2,0,0,0,0,1,0,0,0,0,0,0,1,0,0,0,0,1,1,2,0,0,0,0,0,0,1,0,0,1,0,0,0,0,0,0,0,0,1,0,0,1,0,0,0,1,0,0,0,0,0,1,0,0,1,0,0,0,0,0,1,0,0,0,1,0,0,0,1,0,0,0,0,0,0,0,0,0,0,0,4,0,1,0,0,0,1,0,0,0,1,0,0,0,0,0,0,0,0,0,0,0,0,0,0,0,0,0,1,0,0,0,4,0,0,0,0,1,1,0,1,0,0,0,0,0,0,0,0,0,0,0,1,0,3,0,1,0,0,0,0,0,0,0,0,1,0,1,1,1,0,0,0,0,0,0,0,0,0,0,0,0,0,1,0,0,0,0,0,0,0,0,0,0,1,1,1,1,0,0,0,1,0,1,0,1,0,0,0,0,0,1,Harp</t>
  </si>
  <si>
    <t>656,10,8,1,6,3,5,0,3,3,0,2,3,2,4,2,0,1,3,0,0,0,0,0,0,0,1,1,0,0,0,0,0,0,0,1,0,0,0,1,2,2,0,0,0,0,0,0,0,0,0,0,0,0,0,0,0,0,1,0,0,0,1,0,1,0,0,1,0,0,0,0,0,0,0,0,0,0,0,0,1,0,0,0,0,0,0,0,0,0,0,0,0,0,1,0,0,0,0,0,0,0,0,0,0,0,0,0,0,0,0,0,0,0,0,0,0,0,0,0,0,0,0,0,0,0,0,1,0,0,0,0,0,0,0,0,0,0,0,0,1,0,0,0,0,0,0,0,0,0,0,0,0,0,0,0,0,0,0,0,0,0,1,0,0,0,0,0,0,1,0,0,0,0,0,0,0,0,0,0,1,0,0,0,0,0,0,0,0,0,0,0,0,0,0,0,0,0,0,0,0,0,0,0,0,0,0,0,0,0,0,0,0,0,0,0,0,0,0,0,0,0,0,0,0,0,0,0,0,0,1,0,0,0,0,0,0,0,0,0,0,0,0,0,0,0,0,0,0,0,0,0,0,0,0,0,0,0,0,0,0,0,1,0,0,0,0,0,0,0,0,0,0,0,0,0,0,0,0,0,0,0,0,0,0,1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1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1,0,0,0,0,1,0,0,0,0,0,0,0,0,0,0,1,0,0,1,0,0,0,0,0,0,0,0,0,1,0,0,0,0,0,0,0,0,0,0,0,0,0,0,0,0,0,0,0,0,0,0,0,0,0,0,1,0,0,0,0,0,0,0,0,0,0,0,0,0,0,0,0,0,0,0,0,0,0,0,0,0,0,0,0,0,0,0,1,0,1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1,0,0,0,0,0,0,0,0,0,0,0,0,0,0,0,0,0,0,0,0,0,0,0,0,0,0,0,0,0,0,0,0,0,0,0,0,0,0,0,0,0,0,1,0,0,0,0,0,0,0,0,0,1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0,166,60,66,70,44,34,27,25,31,27,29,17,13,9,12,18,8,9,8,16,7,10,14,12,11,12,7,6,6,6,10,4,10,7,6,10,10,7,4,3,7,11,1,10,2,9,6,3,8,8,7,9,1,9,11,7,6,10,2,6,4,2,1,3,8,1,3,1,8,8,9,4,6,9,7,1,3,6,6,4,9,11,7,2,3,6,2,4,1,2,3,5,11,8,5,1,3,7,3,4,6,5,2,0,5,7,3,5,6,6,5,1,6,2,3,4,4,4,3,3,1,4,2,3,0,2,2,6,4,6,1,1,1,0,1,4,0,6,3,5,4,3,3,6,1,0,1,3,4,6,0,3,2,2,4,7,3,3,1,3,6,3,0,3,1,3,2,1,2,0,1,3,1,0,5,3,2,5,1,3,1,1,1,5,0,0,3,2,0,3,2,0,2,2,2,1,3,1,3,0,2,2,2,0,4,0,0,1,0,0,5,1,2,4,4,1,3,1,5,2,4,4,0,4,0,2,3,0,2,0,3,2,4,1,0,4,0,3,0,0,0,3,0,1,1,1,2,2,0,3,2,3,3,1,0,0,4,4,3,3,1,0,3,1,0,0,1,2,4,0,1,1,2,4,3,0,2,0,1,3,0,2,1,0,3,1,0,0,0,1,2,1,2,1,0,3,0,1,2,3,0,1,3,1,1,3,0,3,4,5,2,2,1,0,2,0,0,0,1,0,2,0,0,3,1,0,0,2,1,0,4,0,1,0,1,1,1,0,0,0,0,1,0,1,1,1,3,2,1,3,2,0,1,1,0,0,0,2,2,0,1,0,0,3,1,1,4,2,0,1,0,0,2,3,2,2,0,1,1,2,0,0,0,1,5,2,1,0,2,3,0,2,4,0,0,1,0,1,2,0,2,1,0,0,1,2,0,1,1,0,0,1,0,0,1,1,0,0,0,0,0,1,2,0,0,2,0,0,0,2,0,0,0,4,1,0,0,2,3,0,0,1,0,2,0,1,1,0,0,0,0,2,3,2,0,0,0,0,2,1,3,2,0,1,1,0,2,0,1,1,2,0,0,1,1,0,0,0,4,0,2,0,1,2,0,0,0,1,0,1,1,0,4,0,1,1,0,1,1,1,1,1,0,1,0,0,0,1,2,0,0,1,2,0,0,0,0,0,0,1,0,0,1,1,4,0,2,0,2,0,0,0,2,0,0,0,1,0,0,0,1,0,0,2,1,1,0,0,2,0,0,1,0,0,2,0,0,0,2,4,0,1,1,1,0,4,1,0,2,0,1,0,3,2,1,0,0,1,2,1,1,1,1,2,0,1,0,0,3,2,2,1,0,0,2,0,0,0,1,0,2,1,0,3,2,0,0,0,1,0,0,1,1,0,0,0,0,1,0,0,0,2,0,1,0,2,5,0,1,3,0,0,0,0,1,0,0,1,0,0,2,2,2,1,0,0,0,1,0,1,0,0,2,0,0,0,0,1,0,0,0,2,0,3,0,3,0,0,0,0,1,1,0,0,0,0,0,1,1,1,2,0,1,0,0,1,1,3,2,0,0,1,2,0,0,0,1,1,0,0,2,0,1,0,0,0,0,0,0,1,0,0,2,0,3,0,0,0,0,0,2,0,0,0,1,0,1,0,1,0,0,0,1,0,2,2,0,1,1,0,0,0,1,1,1,0,1,2,0,0,0,1,2,0,0,1,0,1,0,1,0,2,0,0,1,0,1,0,0,0,0,1,0,0,0,2,0,1,1,0,0,0,0,0,0,0,0,0,0,2,0,0,0,0,1,0,0,2,1,2,1,0,3,1,1,5,0,0,2,0,0,1,0,0,0,0,0,0,1,0,1,0,1,2,1,0,0,2,0,1,0,2,2,0,2,1,2,0,0,0,0,0,0,0,1,0,2,2,1,1,0,0,1,0,1,0,2,0,0,0,0,0,0,0,2,0,1,0,0,1,0,0,0,0,0,0,0,0,0,0,0,0,1,1,0,0,0,0,1,1,0,0,2,0,1,0,5,0,0,0,1,4,1,0,0,0,0,1,0,0,2,0,0,1,2,0,0,0,0,0,0,0,1,1,0,1,2,2,0,0,0,1,1,0,2,0,0,2,0,1,1,1,0,0,0,0,0,0,0,0,0,3,1,1,1,0,0,0,0,0,0,1,0,0,0,0,0,1,0,0,0,0,1,0,1,0,0,0,2,2,2,1,0,0,1,0,1,1,0,0,0,0,0,1,0,0,1,0,0,1,0,0,1,0,0,0,0,0,0,2,0,2,0,0,0,0,0,1,1,0,0,1,1,2,0,0,0,0,1,0,0,0,0,0,0,2,0,2,0,1,0,2,0,0,3,1,1,0,2,0,0,0,0,0,0,0,0,0,0,0,0,0,0,0,0,0,0,0,1,0,0,0,1,0,0,0,3,1,0,0,0,0,0,4,0,0,1,0,0,0,0,0,0,0,0,0,0,0,1,1,0,0,0,1,1,1,0,0,2,0,0,0,1,0,0,0,1,2,1,1,0,1,1,0,0,0,0,1,1,0,1,0,0,4,0,1,0,1,0,1,0,0,0,0,2,0,0,0,0,0,0,0,0,0,0,0,0,0,0,0,0,1,1,0,0,0,0,0,0,0,0,0,0,0,0,0,0,0,1,0,0,1,0,0,1,0,1,0,0,0,0,0,0,2,2,2,0,2,0,0,0,1,0,0,0,4,0,0,1,0,0,1,0,1,0,0,3,0,0,0,0,0,1,0,1,1,1,0,0,0,0,1,0,1,2,1,0,1,0,0,0,0,0,0,0,1,0,0,0,1,0,1,0,0,1,2,0,0,0,0,0,0,0,0,0,0,0,0,1,0,0,0,1,0,0,0,0,0,0,0,1,2,1,0,1,0,0,0,2,1,0,1,0,1,2,2,0,0,0,0,1,1,0,1,0,0,0,0,0,2,0,0,0,0,0,0,1,0,3,0,0,0,1,0,0,0,0,0,0,2,1,0,0,0,0,0,0,0,1,0,0,0,1,0,0,0,0,1,0,0,1,0,0,0,1,0,0,1,0,0,0,1,0,2,0,0,1,0,2,1,0,0,0,0,0,0,0,0,0,0,1,0,0,1,0,1,0,0,0,0,0,0,2,0,0,2,0,0,0,0,0,0,1,0,0,0,0,0,0,0,0,0,0,0,0,0,0,0,0,0,1,0,0,0,1,0,0,0,1,0,0,0,0,0,0,0,0,0,0,0,0,0,0,0,0,0,0,0,0,0,2,0,1,0,0,0,0,0,0,0,2,3,0,0,2,0,0,0,0,0,0,0,0,0,0,0,0,1,0,0,0,0,2,3,0,0,0,0,3,0,0,0,4,0,0,0,0,0,0,1,0,1,0,0,0,0,1,0,0,0,0,0,0,1,0,0,0,0,0,0,1,0,0,0,1,0,1,0,0,0,1,0,1,0,0,0,2,0,0,0,0,0,0,0,0,0,0,0,2,0,1,0,2,0,0,1,0,1,0,3,3,0,0,0,0,0,0,0,0,0,1,1,0,0,0,0,0,0,0,0,1,0,0,0,0,0,0,0,2,0,0,0,1,0,2,0,0,0,0,0,0,0,0,0,1,0,0,1,1,1,1,0,0,0,0,1,0,0,0,0,0,0,0,0,1,0,0,0,0,0,1,0,1,1,0,1,0,0,0,0,0,2,0,0,0,0,0,0,0,0,0,0,0,0,0,1,1,1,0,0,0,0,1,0,1,0,0,0,1,0,1,0,0,0,0,1,0,1,0,1,0,0,0,0,0,0,1,0,0,2,0,0,0,1,0,0,0,2,0,1,1,0,1,0,0,0,0,0,0,0,1,0,0,0,0,0,1,0,0,0,0,0,0,0,0,0,0,0,0,0,1,1,1,1,0,0,1,0,0,0,0,0,0,1,0,1,0,0,0,1,0,1,1,0,1,2,0,0,0,0,0,0,0,0,0,0,0,1,3,0,1,1,0,1,0,0,0,0,1,0,0,0,0,1,0,0,0,0,0,1,1,0,0,0,0,1,0,0,0,0,0,1,0,0,0,3,0,0,0,0,0,0,0,1,1,2,0,3,0,0,0,0,0,1,0,0,0,1,0,0,0,0,0,0,0,0,1,0,0,0,0,0,0,3,0,2,0,0,0,0,0,0,0,1,0,0,0,0,0,0,0,0,0,0,1,0,1,0,0,0,0,0,0,1,0,0,0,0,0,1,0,0,0,0,0,0,0,1,0,1,1,0,1,0,0,1,1,0,0,1,0,0,0,0,0,0,0,0,0,0,0,0,0,0,0,0,0,0,1,0,1,1,0,0,2,2,0,0,0,0,0,2,0,0,0,0,0,0,0,0,2,0,0,0,0,0,0,0,0,0,0,0,0,0,0,0,0,0,0,0,1,0,1,0,0,0,2,2,0,1,0,0,0,1,0,0,0,0,0,0,1,1,0,0,0,0,0,0,0,0,1,1,0,0,0,1,0,0,0,1,2,1,0,0,3,0,0,0,0,1,0,1,0,0,0,0,0,1,1,0,0,0,0,0,1,0,0,0,0,0,0,0,0,0,0,0,0,1,1,0,0,0,0,0,0,0,1,0,0,0,0,0,0,0,0,0,0,0,0,0,0,0,0,0,1,0,0,0,0,0,0,0,0,0,0,0,1,0,0,0,1,0,0,0,1,2,0,1,0,0,0,0,0,0,0,0,0,0,0,0,0,0,0,2,0,2,0,0,2,0,0,0,0,1,1,0,1,0,1,0,0,0,0,0,0,0,0,0,0,0,0,0,1,0,0,0,0,0,0,0,1,0,0,0,2,0,0,0,0,0,0,3,1,0,2,0,0,0,0,0,0,0,0,0,2,0,0,0,0,1,0,0,1,0,0,0,0,0,0,0,0,0,1,0,0,1,0,0,1,0,0,0,0,0,0,1,0,0,0,0,0,0,1,0,0,0,0,0,0,2,0,0,0,0,0,0,0,0,0,0,0,0,0,0,0,0,0,0,0,0,2,0,0,0,1,0,0,0,0,0,0,0,0,0,0,0,0,1,0,0,0,0,0,0,0,0,0,0,0,0,0,0,0,0,1,0,0,1,0,0,1,0,1,1,0,0,0,0,0,0,0,0,0,0,0,0,1,0,0,1,0,0,0,1,0,0,0,0,1,0,0,0,0,0,2,0,0,0,0,0,1,0,0,0,0,0,0,0,0,0,0,0,0,0,0,0,0,0,0,2,0,0,0,0,0,1,0,1,0,0,0,0,0,0,0,0,0,3,0,0,0,0,0,0,1,0,0,0,0,0,0,0,0,0,0,0,2,0,0,2,0,0,0,0,1,0,1,0,0,1,1,1,0,0,1,0,0,0,0,0,0,0,0,0,0,1,0,0,0,0,0,0,0,0,0,1,1,0,0,0,1,0,1,0,0,0,0,0,2,0,0,1,0,0,1,0,0,0,0,0,0,0,1,1,0,0,0,0,0,0,0,0,0,2,0,0,0,0,0,0,0,0,0,0,0,1,0,0,0,0,0,0,1,0,0,0,0,0,0,0,0,1,0,0,1,0,0,0,0,0,0,0,0,0,0,0,0,0,0,0,2,0,0,0,0,0,0,0,0,0,0,0,0,1,0,1,1,1,0,2,0,0,0,0,0,1,1,0,0,0,0,1,0,0,0,0,0,0,0,1,0,0,0,0,1,0,0,0,0,0,0,0,1,0,1,0,0,1,0,0,0,0,0,0,0,0,1,0,0,0,0,0,0,0,1,0,0,0,0,0,0,0,0,0,0,0,0,1,0,0,1,0,1,3,0,0,0,0,0,0,0,0,0,2,0,0,0,0,0,0,0,0,0,0,0,0,0,0,0,0,0,0,0,0,0,0,0,0,0,0,1,0,0,0,0,1,0,0,0,0,0,0,1,2,0,1,1,0,1,0,0,0,0,0,0,0,0,0,0,0,0,0,0,0,1,0,0,0,0,1,1,0,0,0,0,0,0,0,0,0,1,0,0,0,0,0,0,1,0,0,0,0,0,0,0,0,0,0,0,0,0,0,0,0,0,1,0,0,0,0,0,1,0,1,0,0,0,0,0,0,0,1,0,0,1,0,0,0,0,0,0,0,1,0,0,0,0,1,0,1,0,0,0,0,0,0,0,0,1,0,0,0,0,0,0,0,0,0,1,0,0,0,0,0,0,0,0,0,0,1,0,0,0,0,0,0,0,0,0,0,0,0,0,0,0,0,0,0,0,0,1,0,0,0,0,0,0,2,0,0,0,0,1,0,0,0,0,1,0,0,0,0,1,0,0,0,0,0,0,0,0,0,0,0,0,0,0,0,0,0,0,0,0,0,0,0,1,2,0,0,0,0,2,0,1,0,0,0,0,0,0,0,0,1,0,0,0,0,0,0,0,0,0,0,0,1,0,0,0,0,0,0,0,0,0,0,0,0,0,0,0,0,0,0,0,1,0,0,0,0,0,0,0,0,0,0,0,0,0,0,0,0,0,0,0,0,0,0,0,1,0,0,1,0,0,0,0,0,0,0,0,0,0,0,0,0,2,0,0,0,0,0,0,0,0,1,1,2,0,0,0,0,1,1,0,0,0,2,1,0,0,1,0,0,0,0,0,0,0,0,0,0,0,0,0,0,0,0,0,0,0,0,0,1,0,1,0,0,0,1,1,0,0,0,0,0,0,0,1,1,2,1,0,0,0,0,0,0,0,0,0,0,0,0,0,0,0,0,0,1,0,1,1,0,0,0,0,0,0,0,0,0,0,0,0,0,1,0,0,0,1,0,0,0,0,0,0,0,0,0,0,0,0,1,0,0,0,0,0,0,0,0,0,0,0,0,0,1,2,0,0,0,0,0,0,0,1,2,1,0,0,0,0,0,0,2,0,0,0,0,2,0,0,2,0,1,0,0,0,0,0,0,0,0,0,0,1,0,0,0,1,0,0,0,0,1,0,0,0,0,1,0,1,0,0,0,0,0,2,1,0,1,0,2,0,0,0,0,0,1,0,2,2,0,1,0,1,0,0,0,0,0,0,0,1,0,0,0,0,0,0,1,0,0,0,0,0,0,1,0,0,0,0,0,0,0,0,0,0,0,0,0,1,1,0,0,0,0,0,0,0,0,0,0,0,1,0,1,1,0,0,0,0,0,1,0,0,0,2,0,0,0,0,0,0,0,0,0,0,0,0,0,0,0,1,0,0,0,1,0,0,0,1,0,0,1,0,0,0,0,0,1,0,0,0,0,0,0,0,1,0,0,0,0,0,1,0,0,0,0,0,0,1,0,0,0,0,0,1,0,0,0,0,0,0,0,0,0,0,0,0,0,1,0,0,0,0,0,0,0,0,0,0,1,0,0,0,0,0,0,0,0,0,0,0,2,0,0,0,0,0,0,0,0,0,0,0,0,0,0,0,1,1,0,0,0,0,0,0,0,1,0,0,0,3,0,0,0,0,0,0,0,1,0,0,0,0,0,1,0,0,0,0,0,0,0,0,0,0,0,0,0,0,0,0,1,0,0,0,1,0,0,0,0,1,0,1,0,1,0,0,0,0,0,0,0,0,0,0,0,0,0,0,0,0,0,0,1,0,0,0,0,0,0,0,0,0,0,0,0,0,0,0,0,0,0,0,0,0,1,0,0,0,0,0,0,0,0,0,0,0,0,0,3,0,0,0,0,0,1,0,0,1,0,0,0,0,1,0,0,0,0,0,0,Harp</t>
  </si>
  <si>
    <t>657,8,3,3,8,1,4,0,3,3,1,0,0,0,2,2,0,1,0,1,0,0,0,0,2,0,2,1,0,3,0,1,0,5,0,1,1,0,0,1,0,1,0,0,0,0,0,0,0,0,0,0,0,0,1,0,1,0,0,0,0,0,0,0,0,0,0,1,0,0,2,0,0,0,0,0,0,0,0,0,1,0,0,0,0,0,1,1,0,0,0,0,0,0,0,0,0,0,0,1,0,0,0,0,0,1,0,0,0,0,0,0,0,0,0,0,1,0,1,0,0,0,0,1,0,0,0,0,0,0,0,0,0,0,0,0,0,1,1,0,0,0,0,0,0,0,0,0,0,1,0,0,0,0,0,0,0,0,0,0,0,0,0,0,0,0,0,0,0,0,0,0,0,0,0,0,0,0,0,0,1,0,0,0,0,0,0,0,0,0,0,0,0,0,0,0,1,0,0,0,1,0,0,0,1,0,0,0,0,0,0,0,0,0,0,0,0,0,0,0,0,0,0,0,1,0,0,0,0,0,0,0,1,1,0,0,0,0,0,0,0,0,0,0,0,0,0,0,0,0,0,0,0,0,0,0,0,0,0,0,0,0,0,1,0,0,0,0,0,0,0,0,0,0,0,0,0,0,0,0,0,0,1,0,0,0,0,0,0,0,0,0,0,0,0,0,0,0,0,0,1,0,1,0,0,0,0,0,0,0,0,0,0,0,0,0,0,1,0,0,0,0,0,0,0,0,0,0,0,0,0,0,0,0,0,0,0,0,0,0,0,0,0,0,0,0,0,0,0,0,0,0,0,0,0,0,0,0,0,0,0,0,0,0,0,0,0,0,0,0,0,0,0,0,0,0,0,0,0,0,0,0,0,0,0,0,0,0,0,0,0,0,0,0,0,0,0,0,0,0,0,0,0,0,0,0,0,0,0,0,0,1,0,0,0,0,0,0,0,0,0,1,0,0,0,0,1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1,0,0,0,0,0,0,0,0,0,1,0,0,0,0,0,0,0,0,0,0,0,0,0,0,0,0,0,0,0,1,0,0,0,0,0,0,0,0,0,0,0,0,0,0,0,0,0,0,0,0,0,0,0,0,0,0,0,0,0,0,0,0,0,0,0,1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1,0,0,0,0,0,0,0,0,0,0,0,0,0,0,0,0,0,1,0,0,0,0,0,0,0,0,0,0,0,0,0,0,0,0,0,0,0,0,0,0,0,0,0,0,0,0,0,0,0,0,0,0,1,0,0,0,0,0,0,1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0,0,0,0,0,0,0,1,0,0,0,1,0,0,0,0,0,2,0,0,1,0,0,1,0,0,0,0,0,0,0,0,0,0,0,0,0,0,0,0,0,0,0,0,0,0,0,0,0,0,0,0,0,0,0,0,0,0,0,0,0,0,0,0,0,0,0,0,2,0,0,0,0,0,0,0,0,0,0,0,0,0,0,0,0,0,0,0,0,0,0,0,0,0,0,0,0,0,0,0,0,0,0,0,0,0,0,0,0,0,0,0,0,0,0,0,0,1,0,0,0,1,0,0,0,0,0,0,0,0,0,0,0,0,0,0,0,0,0,0,0,0,0,0,0,1,0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0,0,0,0,0,1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1,0,0,172,64,67,53,33,37,22,14,31,25,23,14,21,19,15,11,16,12,15,19,11,14,11,11,8,16,8,9,7,6,19,8,19,8,9,8,8,3,4,3,8,5,9,9,7,9,8,9,6,11,5,4,8,10,7,9,5,7,3,10,9,7,3,4,3,5,3,4,3,3,8,2,8,8,5,3,2,8,8,3,7,5,6,1,1,2,4,12,4,2,4,4,3,5,9,5,4,4,1,2,0,1,6,1,4,4,5,2,1,1,4,1,6,2,0,0,5,2,3,1,2,3,2,4,0,3,2,6,2,6,7,3,1,1,5,6,1,0,4,3,1,3,4,4,6,4,2,3,2,3,0,3,0,3,3,3,5,3,1,0,0,1,6,2,1,3,1,2,4,2,2,3,0,0,0,2,3,3,3,3,4,3,0,2,2,1,3,0,0,0,3,4,0,2,0,0,2,1,3,0,2,2,2,1,1,0,1,3,1,1,0,2,3,2,2,3,6,4,1,2,3,1,1,2,3,2,2,1,0,0,3,0,2,2,1,2,1,2,0,0,3,0,3,0,1,4,4,3,1,0,0,2,0,3,1,0,2,0,3,3,4,2,0,1,5,1,1,3,1,1,1,2,0,2,0,2,0,1,1,2,1,1,2,0,1,0,0,1,1,2,0,0,1,0,0,1,0,1,2,4,0,2,1,8,1,0,0,0,1,0,2,3,0,1,2,1,1,0,2,0,4,1,1,0,2,0,1,0,2,0,2,0,0,3,0,1,0,2,2,4,1,1,3,1,4,1,1,2,3,0,0,0,0,0,0,0,0,1,5,1,2,1,0,0,1,0,0,1,6,2,0,3,1,1,1,0,1,0,2,1,0,0,1,1,2,2,1,0,2,1,3,2,1,0,1,2,0,2,1,1,0,1,0,3,1,0,1,0,1,1,1,0,0,0,2,0,2,0,1,1,1,0,0,1,0,2,0,1,0,0,0,0,1,4,2,0,1,1,0,2,0,2,0,0,0,3,1,3,0,1,0,0,0,0,0,0,0,0,2,1,0,2,1,0,1,0,2,0,2,3,1,1,2,0,2,1,0,0,0,0,1,3,2,1,2,1,2,1,0,3,2,0,0,0,1,0,0,2,2,1,0,0,0,0,0,0,0,3,1,2,0,0,0,0,0,0,1,0,0,0,2,0,1,0,4,0,2,0,2,1,0,0,1,0,1,0,1,1,0,1,1,0,0,0,3,0,0,1,1,0,1,1,2,0,1,0,0,1,0,0,3,1,0,2,1,0,0,3,2,0,0,1,2,1,2,1,1,3,0,1,0,0,0,1,1,0,0,3,0,0,2,0,2,1,2,0,1,0,0,0,2,1,0,2,0,4,0,0,0,0,1,1,0,5,0,0,1,1,4,0,0,2,0,1,1,2,1,1,0,0,1,0,0,0,4,0,1,1,0,0,0,0,1,4,0,0,1,1,2,2,1,2,0,3,0,0,0,1,0,0,0,0,0,2,0,4,0,1,3,0,1,0,2,0,0,0,0,0,0,1,0,2,0,0,0,0,1,2,0,2,0,2,1,2,0,2,1,0,0,0,0,0,2,0,3,0,0,0,0,0,1,0,0,0,1,1,0,0,0,0,0,3,0,0,3,1,1,0,2,0,1,3,1,1,3,0,2,0,2,2,0,1,0,1,1,0,0,1,1,1,1,1,0,0,1,1,5,1,1,1,1,3,1,0,4,0,1,0,0,1,0,2,0,1,0,0,1,1,0,0,0,0,0,1,0,2,1,0,0,0,0,0,0,2,0,0,0,0,0,0,0,2,0,1,2,2,0,0,1,1,1,0,2,0,0,0,1,1,1,0,1,1,1,0,0,0,0,0,0,1,1,1,2,1,0,1,0,0,0,2,2,0,0,0,0,0,2,0,1,1,0,0,1,0,0,0,0,0,0,0,0,0,0,0,0,0,1,0,0,0,0,0,0,0,0,0,0,1,4,0,0,0,1,1,4,1,2,1,1,1,1,4,0,0,1,1,2,0,0,0,0,0,3,1,2,0,0,2,2,0,0,1,0,1,0,0,0,2,0,0,0,1,0,0,0,0,1,0,2,0,0,0,0,0,0,1,1,0,0,0,1,1,0,1,1,1,0,1,0,1,0,3,0,0,0,0,0,0,0,0,1,1,0,1,0,1,0,1,0,0,1,0,0,0,1,0,0,0,0,1,0,1,2,0,0,1,0,0,0,0,0,3,0,0,1,0,0,1,0,2,0,0,0,0,0,0,0,1,1,0,0,1,0,0,0,0,0,1,0,0,0,0,0,1,0,0,0,1,1,0,0,0,2,0,0,0,1,0,1,0,1,0,0,0,2,0,0,0,0,1,1,0,1,0,0,0,0,0,1,0,0,0,0,2,1,1,1,0,1,0,0,1,0,0,1,0,0,0,0,0,0,0,0,2,0,1,1,0,0,1,0,0,0,1,0,1,1,0,1,0,1,0,0,0,0,0,1,0,1,0,0,0,0,0,1,0,0,0,1,0,0,0,1,0,0,0,0,0,0,0,0,0,0,0,0,1,0,1,1,0,0,0,0,0,0,0,0,1,1,2,0,0,0,0,1,1,0,0,0,1,0,3,1,1,0,0,0,0,0,0,0,1,0,1,1,0,0,0,0,0,0,1,0,1,3,1,1,0,0,1,0,1,1,0,0,0,0,0,1,0,1,0,0,0,0,0,0,0,1,0,0,0,2,1,1,0,0,0,0,0,3,0,0,0,1,0,0,0,1,0,2,0,0,0,1,1,0,1,0,0,0,0,0,0,0,1,0,0,0,0,0,0,0,0,1,0,0,0,0,0,0,1,0,0,0,1,0,1,1,1,0,1,0,0,0,0,0,0,0,0,1,1,0,0,0,0,0,0,0,1,1,0,0,1,0,1,0,0,0,0,0,0,1,1,0,1,0,0,1,4,1,0,1,1,0,0,0,0,3,1,0,0,0,0,0,1,1,0,0,0,1,0,0,0,0,0,0,0,1,2,0,0,0,1,0,0,0,0,3,0,2,0,0,1,2,0,0,0,0,0,1,0,0,4,0,0,0,1,0,0,0,0,1,0,0,0,0,0,0,1,0,0,0,0,0,1,0,1,1,0,0,0,1,0,0,0,0,0,2,0,0,0,0,1,0,0,0,1,0,0,0,0,1,1,0,0,0,0,0,1,1,0,0,0,0,0,2,0,0,0,0,0,0,1,0,0,0,0,1,0,1,0,0,0,0,0,0,0,0,0,0,0,0,0,1,0,1,0,0,1,1,2,0,1,1,0,2,1,0,2,0,0,0,0,0,1,0,0,0,0,0,1,0,0,0,0,1,0,0,0,0,0,0,0,0,2,0,1,2,0,0,0,0,1,0,0,1,0,0,1,0,0,0,0,0,0,0,0,1,1,0,1,0,1,1,0,0,0,0,2,3,0,0,0,1,0,0,1,0,0,0,2,2,0,0,0,0,0,0,0,0,0,0,0,0,1,0,1,0,0,0,0,0,0,0,0,0,0,0,0,0,1,0,0,0,0,0,0,0,0,0,1,0,1,0,0,0,0,0,0,1,0,1,1,0,0,0,0,0,0,0,0,0,0,0,0,0,1,0,0,0,1,0,1,1,0,0,0,0,1,0,0,0,0,0,0,0,2,0,0,1,0,0,0,0,0,0,0,0,0,1,0,0,0,0,1,0,0,1,0,0,0,1,0,0,0,0,0,0,0,1,0,2,0,0,1,0,0,0,0,0,0,0,1,0,0,0,0,0,0,0,0,0,0,0,1,0,0,1,0,0,1,0,0,0,1,0,5,0,0,1,1,0,0,0,0,0,0,0,0,0,0,0,1,0,0,0,0,0,1,0,0,0,0,0,0,0,0,0,0,0,0,1,0,0,1,1,0,0,0,0,0,0,0,0,0,0,0,0,0,0,0,0,1,0,0,1,0,1,0,1,0,0,0,0,0,0,1,0,0,0,1,2,0,0,0,0,0,0,0,0,0,1,0,0,0,0,0,0,0,0,0,1,0,0,0,0,0,0,0,0,0,1,0,0,1,1,1,0,0,0,0,0,0,1,0,0,2,0,0,0,0,1,1,0,0,0,0,0,0,0,1,0,1,0,0,0,1,1,0,0,0,0,2,0,1,0,0,0,0,0,0,0,1,0,0,1,0,0,0,0,0,0,0,0,0,2,0,0,0,0,0,0,0,0,0,0,0,0,2,0,0,0,1,0,0,0,1,2,0,0,0,0,0,1,0,0,0,0,0,0,0,0,0,1,0,0,0,0,1,0,2,0,0,0,2,0,1,1,0,0,0,0,0,1,0,1,0,0,1,0,0,1,0,0,0,0,0,1,1,0,0,0,0,0,1,0,0,0,1,1,0,1,0,1,2,1,0,0,0,5,0,0,1,0,0,4,0,0,1,1,0,0,0,0,0,0,0,0,1,0,0,0,1,0,0,0,0,0,1,0,0,0,1,0,0,1,0,0,0,1,0,1,0,0,0,0,0,0,0,0,0,0,0,2,0,0,1,0,0,0,0,0,0,0,0,0,0,0,1,0,0,0,1,1,0,0,0,2,0,0,0,0,0,0,0,0,0,0,0,0,0,0,0,0,0,0,0,0,0,1,0,0,1,0,2,1,0,1,0,0,0,0,0,0,1,0,0,0,0,0,0,0,0,1,0,0,0,0,0,0,1,1,0,1,0,0,0,0,0,0,0,0,0,1,0,0,0,0,1,0,2,0,0,0,0,1,2,0,0,0,0,0,1,0,0,1,0,1,1,0,1,0,0,0,0,0,1,0,0,0,0,0,1,1,0,0,0,0,0,0,0,0,0,0,0,0,0,0,2,0,0,2,1,0,0,0,1,1,0,0,1,1,0,0,0,0,0,0,0,1,0,0,1,0,1,0,0,0,0,0,0,0,0,0,0,0,0,0,0,0,0,1,0,0,0,0,0,0,1,0,0,0,0,0,0,0,0,0,0,0,0,1,0,0,1,0,0,0,0,1,1,0,0,0,0,0,0,0,2,0,1,1,1,0,0,1,0,1,0,0,0,0,0,0,0,0,0,2,0,0,0,1,0,0,0,0,0,1,0,0,0,0,0,1,0,2,1,0,0,2,0,0,2,0,0,0,0,0,1,0,0,0,0,1,0,0,1,1,0,0,0,0,0,0,0,0,0,0,0,1,0,0,0,0,0,0,0,1,0,0,0,0,0,1,0,1,0,0,0,0,0,1,0,0,0,1,0,0,0,0,0,0,0,0,1,0,2,0,0,2,0,0,0,0,0,1,0,0,0,0,0,0,1,0,0,0,0,0,0,0,0,0,0,1,0,1,0,0,0,0,0,0,0,1,0,1,0,0,0,0,0,0,0,0,0,1,0,2,1,0,0,0,1,0,0,1,0,0,0,1,0,0,1,0,0,0,1,0,0,1,0,0,0,1,0,0,0,0,0,0,0,0,0,1,0,0,0,0,0,0,2,0,0,0,0,0,1,0,1,0,0,0,0,0,2,1,0,0,0,0,0,0,0,0,0,0,0,0,0,0,0,0,0,1,0,0,0,0,0,0,0,0,0,0,0,0,0,0,0,0,0,0,0,0,0,0,0,0,0,0,0,1,0,0,0,0,0,1,0,0,0,0,1,0,1,0,0,0,0,0,0,2,0,1,0,1,0,0,1,0,0,1,0,2,0,0,0,2,0,0,0,0,0,2,0,0,0,0,0,0,0,0,0,1,0,0,1,0,0,0,1,0,0,0,0,0,0,0,0,0,0,0,0,1,1,0,0,1,0,0,0,0,0,0,0,1,0,0,0,0,0,0,0,0,1,0,0,0,0,0,0,0,0,2,0,0,0,0,0,0,0,0,0,0,0,0,0,0,0,1,0,0,0,0,0,0,1,1,0,0,0,0,0,0,0,0,0,0,0,0,1,0,1,0,0,0,1,0,0,0,0,0,0,0,0,0,0,0,0,1,0,0,0,0,0,0,0,0,0,0,0,0,0,1,0,0,0,0,0,0,0,0,0,0,0,0,0,0,0,0,0,0,0,0,0,0,0,0,0,0,0,0,0,1,0,0,1,0,0,0,0,0,0,0,0,0,1,0,0,0,0,0,0,0,1,0,1,0,0,0,0,0,0,0,0,1,0,1,1,0,0,0,1,0,0,0,0,0,0,1,0,0,0,1,0,1,0,0,0,0,0,0,0,0,0,0,2,0,0,0,0,0,1,1,0,0,0,0,0,0,0,0,0,0,1,0,2,0,0,1,0,0,0,0,0,0,0,1,0,0,0,0,0,0,0,0,0,0,0,0,0,0,0,0,0,0,0,0,0,0,0,0,0,0,0,0,0,0,0,0,0,0,0,0,1,0,0,0,0,0,0,0,0,0,0,1,0,0,0,0,0,0,0,0,0,0,0,0,2,0,1,0,0,0,1,0,0,0,0,0,0,0,0,0,0,0,0,0,0,0,0,0,0,0,0,0,0,0,0,0,0,0,0,0,1,0,0,0,0,0,0,3,0,1,0,0,0,1,0,1,2,0,0,0,0,0,0,0,0,3,0,0,0,0,0,0,1,0,0,0,0,1,0,1,0,0,0,0,0,0,1,0,0,0,0,0,0,0,0,0,1,1,0,0,0,0,0,0,0,1,0,0,0,0,0,0,0,0,0,0,0,0,0,0,0,0,0,0,0,0,3,0,0,0,0,0,0,0,0,0,0,0,0,0,0,0,0,0,0,0,2,0,0,0,0,0,0,0,0,0,0,0,0,0,1,1,0,0,0,0,1,0,0,0,0,0,0,0,1,0,0,0,1,0,0,0,0,0,0,1,1,0,0,0,1,0,0,0,1,0,0,1,0,0,0,0,0,0,1,0,0,0,0,0,0,1,0,1,0,1,0,0,1,1,0,1,0,0,0,1,0,0,1,0,1,0,0,0,0,0,0,0,0,0,0,0,0,0,0,0,0,0,0,0,0,0,0,0,0,0,0,0,0,0,0,0,0,0,0,0,0,0,0,0,0,1,1,0,0,2,1,0,0,0,0,0,0,0,0,0,1,1,1,1,2,0,0,0,0,0,0,0,0,0,3,0,0,0,0,0,0,0,0,0,0,0,1,0,0,1,1,0,1,1,0,1,0,0,0,0,0,0,0,0,0,0,1,0,0,1,0,0,1,0,0,0,0,0,0,0,1,0,0,0,0,0,0,0,0,1,0,0,0,0,0,0,0,0,0,0,1,0,0,0,0,0,0,1,0,0,0,0,0,0,0,0,0,0,0,0,0,0,0,0,1,0,0,1,0,0,0,0,0,0,0,0,0,0,0,1,0,0,0,0,0,0,0,0,0,0,0,0,0,0,0,0,1,0,0,0,0,0,0,0,0,0,0,0,0,0,0,0,0,0,0,0,0,0,0,1,0,0,0,0,0,0,0,0,0,0,0,0,0,0,0,0,0,0,0,1,0,1,0,2,0,0,0,0,0,0,0,1,0,0,0,0,0,0,0,0,0,0,1,0,0,0,0,0,0,1,1,0,0,1,0,0,0,0,0,1,0,0,0,1,0,0,0,0,0,0,0,0,0,0,0,0,1,0,0,0,0,0,0,0,1,0,0,0,0,0,0,0,0,1,0,0,0,0,1,0,1,0,1,0,0,0,0,0,0,1,0,0,0,0,0,0,1,0,1,0,0,0,0,0,0,0,0,0,0,0,0,0,0,Harp</t>
  </si>
  <si>
    <t>658,26,5,6,15,7,6,0,2,0,1,5,3,7,3,3,0,2,0,3,0,2,0,0,1,1,0,1,0,2,0,0,0,4,2,0,1,1,0,0,0,0,0,0,1,0,0,0,0,0,0,0,0,1,1,0,2,0,0,0,0,0,0,0,0,0,0,0,0,1,0,1,0,0,0,0,0,0,0,0,1,0,0,0,0,0,1,0,1,0,1,0,0,0,0,0,1,0,0,0,0,0,0,1,0,1,0,1,0,0,0,0,0,0,0,0,0,0,0,0,0,0,0,0,0,0,0,0,0,0,0,0,1,0,0,0,0,0,0,0,1,0,0,0,0,0,0,1,0,0,0,0,0,3,0,0,0,0,1,0,0,0,0,0,1,0,0,0,0,0,0,0,0,1,0,0,0,0,2,0,0,0,0,0,0,0,0,0,0,0,0,0,0,0,0,0,2,0,0,0,0,0,0,0,0,0,0,0,0,0,0,0,0,0,0,0,0,1,0,0,0,0,0,0,1,0,0,0,0,0,1,0,1,0,0,0,0,0,0,0,0,0,0,0,0,0,0,0,0,0,0,0,0,0,0,0,1,0,0,0,0,1,0,0,0,0,0,0,0,0,0,0,0,0,0,0,0,0,0,0,0,0,0,0,0,1,0,0,0,0,0,0,0,0,0,0,0,0,0,0,0,0,0,0,0,0,0,0,0,0,0,0,0,1,0,0,0,0,0,0,1,1,0,0,0,0,0,0,0,0,0,0,0,0,0,0,0,0,1,0,0,0,0,0,0,0,0,0,0,0,0,0,0,0,0,0,0,0,0,0,0,0,0,0,0,0,0,0,0,0,1,0,0,0,0,0,1,0,0,0,0,0,0,0,0,0,0,1,0,0,0,0,0,0,2,0,0,0,0,0,0,0,0,0,0,0,0,0,0,2,0,0,0,0,1,0,0,0,0,0,0,1,0,0,0,0,0,0,0,0,0,0,0,0,0,0,0,0,0,0,0,0,1,0,0,0,0,0,0,0,0,0,0,0,0,0,0,0,0,0,0,0,0,0,0,0,0,0,0,1,0,0,0,0,0,0,0,0,0,0,0,0,1,0,0,0,0,0,0,0,0,0,0,1,0,0,0,0,0,0,0,0,0,2,0,0,0,0,0,0,0,0,0,0,0,0,0,0,0,0,0,0,0,1,0,0,0,0,0,4,0,0,0,0,0,0,0,0,0,0,0,0,0,0,0,0,0,0,0,0,0,0,1,0,0,0,0,0,0,0,1,0,0,0,0,0,0,0,0,0,0,0,0,0,0,0,0,0,0,1,0,0,0,0,0,1,0,1,0,0,0,0,0,0,0,0,0,0,1,0,0,0,0,0,0,0,0,0,0,0,0,0,0,0,1,0,0,0,0,0,0,0,0,0,0,0,0,0,0,0,0,0,0,0,0,0,0,0,0,1,0,0,0,0,0,0,0,0,0,0,0,0,0,0,0,0,0,0,0,0,0,0,0,0,0,0,0,0,0,0,0,0,0,0,0,0,0,1,0,0,0,0,0,0,0,0,0,0,0,0,0,0,0,0,0,0,0,3,0,0,0,0,0,0,0,0,0,0,1,0,1,0,0,0,0,0,0,0,0,0,0,0,0,0,0,0,0,0,0,0,0,0,0,0,0,0,0,0,0,0,0,0,0,0,0,0,0,0,0,0,0,0,0,0,0,0,0,0,0,0,0,0,0,0,0,1,0,0,0,0,0,0,0,0,0,0,0,0,0,0,0,0,1,0,0,0,0,0,0,0,0,0,0,0,0,0,0,0,0,0,0,0,0,0,1,0,0,0,0,0,0,0,0,0,2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1,0,0,0,0,0,0,0,0,0,0,0,0,0,0,0,0,0,1,0,0,0,0,0,0,0,0,0,0,0,0,0,0,0,0,0,0,0,0,0,0,0,0,0,0,0,0,0,0,0,0,0,0,0,0,0,0,0,1,0,0,0,0,0,0,0,0,0,0,0,0,0,0,0,0,0,0,0,0,0,0,0,0,0,0,0,0,0,0,0,0,0,0,0,0,0,0,0,0,0,0,0,0,0,0,0,0,0,0,0,0,0,0,0,0,0,0,0,0,0,1,0,0,0,0,0,0,0,0,0,0,0,0,0,0,0,0,0,0,0,0,0,0,0,0,0,0,0,2,0,0,0,1,0,1,0,0,0,0,0,0,0,0,0,0,0,0,0,0,0,0,0,0,0,1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4,0,0,0,0,0,0,0,0,0,0,0,0,0,0,0,0,0,0,0,0,0,0,0,0,0,0,0,1,0,0,0,0,0,0,0,0,0,0,0,0,0,0,0,0,0,0,0,0,0,0,0,0,0,0,0,0,0,0,0,0,0,0,1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1,0,0,0,0,0,0,0,0,0,0,0,0,0,10,0,1,1,2,2,0,3,1,0,0,0,0,0,0,0,0,0,0,0,0,0,0,0,1,0,0,0,0,0,0,0,0,0,1,0,0,0,0,0,1,0,0,0,0,0,0,0,0,0,0,0,0,0,1,0,0,0,0,0,0,0,0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1,0,0,0,0,0,0,0,0,0,0,0,0,0,0,1,0,0,0,0,0,1,0,1,0,0,0,0,0,0,0,0,0,0,0,0,0,0,0,0,0,0,0,0,0,0,0,0,0,0,0,0,0,0,0,0,0,0,0,0,0,0,0,0,0,0,0,0,0,0,0,0,0,0,0,0,0,1,0,0,0,0,0,0,0,0,0,0,0,0,0,0,0,0,0,0,0,0,0,0,0,0,0,0,0,0,0,0,1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1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0,273,99,99,98,60,40,56,41,42,36,42,25,37,20,14,31,25,15,19,26,18,23,14,31,27,24,11,10,12,18,7,14,7,11,10,26,26,24,8,10,12,3,6,16,7,10,6,14,10,9,1,7,7,13,7,11,9,16,11,16,12,12,3,10,7,3,6,6,5,5,15,9,15,15,12,6,7,15,15,4,15,10,6,4,7,8,8,7,3,4,9,5,6,5,5,7,8,9,3,2,5,13,3,2,6,10,0,5,5,17,6,3,13,3,4,10,3,2,10,9,2,2,2,7,0,5,3,6,6,7,4,5,3,2,9,7,2,3,11,6,5,3,1,2,2,3,1,2,5,0,0,3,5,0,0,9,4,0,0,4,5,1,2,5,1,2,1,1,4,7,1,5,3,0,3,1,6,4,2,9,8,4,4,5,0,2,0,5,0,3,1,1,5,2,3,2,6,0,0,4,1,0,1,0,3,5,2,3,2,0,1,0,5,3,4,4,5,2,8,4,3,1,2,4,3,2,2,3,5,1,12,5,4,0,3,4,4,2,0,1,2,0,4,1,1,3,9,4,1,3,4,11,0,2,2,1,3,0,11,11,4,2,3,8,2,0,1,4,2,1,2,0,7,3,0,1,7,2,2,11,1,0,0,1,2,1,3,0,0,1,3,2,0,2,2,1,1,2,3,3,2,1,2,1,5,0,0,0,2,0,3,2,1,1,11,4,6,2,1,2,2,0,0,0,0,5,1,1,3,0,1,2,1,2,0,2,1,8,1,4,1,4,2,0,4,3,2,2,4,0,1,0,4,2,0,2,1,2,2,0,2,3,0,6,0,2,2,1,4,2,1,2,2,2,0,1,2,0,2,1,1,1,3,1,4,3,1,3,3,6,0,1,5,0,1,0,1,5,2,0,1,0,1,2,0,1,0,1,0,2,0,1,0,2,2,1,0,0,0,3,2,0,0,2,3,3,0,2,0,1,1,0,1,4,0,3,0,1,1,5,0,2,0,1,0,3,2,2,0,1,5,1,2,0,0,1,1,0,3,3,1,2,0,1,3,0,2,2,1,1,1,1,1,0,1,1,0,2,1,2,0,1,1,3,0,0,4,0,0,2,2,2,4,3,1,3,0,0,2,0,2,1,2,0,0,1,0,2,1,1,0,1,1,0,1,0,0,0,2,0,3,1,0,1,4,3,0,0,0,2,0,0,0,0,0,0,1,4,0,2,0,1,1,0,3,0,2,0,1,2,2,2,1,0,0,1,1,1,1,0,2,1,0,6,0,0,1,1,0,0,3,0,2,1,2,2,1,2,1,4,0,2,1,4,3,0,0,0,0,0,4,1,1,1,2,3,2,1,1,0,2,3,0,1,0,0,1,0,0,1,1,0,0,4,2,1,2,0,0,3,0,0,0,1,0,1,0,1,1,1,1,0,0,0,1,1,0,1,1,1,0,1,0,1,0,0,0,0,5,0,4,1,0,2,0,1,0,1,0,0,0,1,1,3,0,3,0,0,2,3,1,1,2,4,0,1,0,1,3,1,1,0,0,0,3,1,1,1,1,2,0,0,0,3,0,0,4,0,0,0,0,0,1,0,2,1,0,1,0,1,0,2,4,1,3,1,3,0,1,0,0,2,0,0,1,1,1,0,1,0,0,2,1,0,0,0,0,1,0,0,0,1,0,0,1,0,1,1,0,0,1,0,0,2,0,3,4,0,0,0,0,0,2,2,0,0,5,0,0,1,2,0,0,0,1,0,2,0,0,2,1,3,0,0,1,5,2,0,0,3,0,5,1,1,2,1,0,0,1,3,1,1,0,0,0,6,0,1,1,4,2,0,1,1,1,0,0,0,0,2,0,0,1,1,0,0,0,0,1,3,1,1,0,0,2,0,1,0,0,0,0,0,1,2,1,0,2,0,1,2,0,0,1,0,1,0,0,0,1,1,1,1,3,0,3,3,0,0,0,1,0,2,0,0,0,0,4,0,2,0,0,0,1,1,0,0,1,2,0,0,4,0,0,1,0,1,6,2,0,0,0,0,3,4,0,0,1,1,0,0,0,1,0,1,1,1,0,1,0,0,0,0,1,4,0,0,4,0,0,0,1,1,1,2,0,1,1,0,0,3,0,2,1,4,2,1,0,0,1,3,0,3,1,2,1,0,0,0,2,1,0,1,0,1,0,2,0,0,0,4,0,0,0,0,0,0,0,1,0,3,0,0,1,0,0,0,1,1,0,0,1,1,0,1,5,0,0,3,0,0,1,2,0,0,0,1,1,0,2,1,1,0,1,0,0,4,1,2,0,0,0,1,1,4,1,0,2,3,1,0,0,0,2,1,0,1,2,0,1,0,0,0,0,0,3,1,1,0,0,1,0,0,3,0,0,1,1,0,0,0,0,1,1,2,0,0,1,0,0,0,0,2,0,0,1,2,0,1,0,0,0,2,0,6,1,0,3,0,0,0,0,0,2,0,1,1,0,0,1,0,1,2,0,1,0,0,2,0,0,2,4,3,0,0,0,1,0,0,0,1,0,0,0,3,1,0,0,1,1,0,1,1,2,0,0,1,0,0,0,0,0,2,0,0,1,0,0,0,4,0,0,0,0,1,2,1,0,1,0,3,0,3,2,1,0,0,1,1,0,0,0,0,0,1,2,0,0,0,0,0,0,2,0,0,2,0,0,0,2,0,0,0,1,0,0,0,1,4,1,0,2,1,1,0,1,0,0,0,0,2,0,0,1,2,1,0,0,1,0,1,1,0,1,0,2,0,0,0,1,0,0,1,0,2,2,0,0,1,0,0,0,0,0,0,0,0,1,0,1,0,1,1,1,1,0,4,1,1,0,0,0,0,1,1,1,1,1,1,0,1,1,1,0,0,0,1,0,0,1,1,1,3,0,0,0,1,0,1,1,1,1,0,0,0,0,2,0,0,0,0,1,0,0,1,0,1,1,0,0,2,0,0,2,1,1,0,0,0,1,0,2,0,0,0,0,1,0,3,0,0,3,2,1,1,1,0,1,1,0,3,0,0,0,0,0,0,0,1,1,0,1,0,0,1,0,0,0,1,0,1,0,1,0,2,0,0,0,0,0,1,1,0,0,1,0,0,0,0,0,0,0,0,0,4,0,3,0,0,2,0,1,1,2,0,0,0,2,1,1,0,0,0,2,1,0,2,0,0,0,0,0,1,0,2,0,0,1,0,1,0,0,0,1,0,0,0,1,0,4,0,1,0,0,2,1,0,0,0,1,0,0,0,0,0,0,0,0,2,2,1,0,0,0,0,0,0,1,0,0,0,2,4,0,0,2,0,0,1,0,1,0,1,2,0,0,1,0,1,0,0,1,0,4,0,0,1,0,0,0,1,0,0,0,1,0,0,0,2,0,4,2,1,0,2,0,0,0,0,0,0,0,0,0,1,0,1,0,0,0,0,0,0,0,0,1,0,0,0,0,0,0,0,0,3,1,0,0,0,0,2,0,0,0,4,0,0,1,0,0,0,0,0,0,0,0,0,1,1,1,0,0,2,1,0,0,0,1,0,0,0,0,0,0,1,0,0,0,0,0,0,1,0,0,0,0,0,3,0,1,0,0,0,2,0,0,0,1,0,0,0,0,2,1,0,0,1,0,0,0,0,0,0,1,1,0,0,0,0,1,0,0,0,0,0,1,1,1,0,0,1,1,0,1,1,0,0,1,0,0,2,0,0,0,0,0,0,0,0,0,0,0,0,0,0,0,2,0,1,0,0,0,1,0,0,0,2,0,2,0,0,0,0,2,1,0,0,0,1,0,1,0,0,0,1,0,0,0,1,0,0,0,0,1,0,0,0,0,2,0,0,1,0,1,0,2,1,0,0,1,0,0,0,0,1,0,0,0,1,2,1,1,0,0,1,0,0,0,1,1,1,0,0,1,1,0,0,1,0,1,0,0,0,0,2,0,0,0,1,1,0,0,0,0,1,0,0,1,0,0,0,0,0,0,0,0,0,0,0,0,0,1,0,1,2,1,0,0,0,1,2,1,0,0,0,1,2,1,1,0,0,1,0,0,0,0,1,1,0,0,0,0,0,0,0,1,0,3,0,0,0,0,0,0,0,2,3,1,3,0,0,0,1,0,2,0,0,0,1,0,1,1,3,0,0,0,0,0,0,0,0,0,0,2,3,0,0,0,0,1,0,0,0,1,0,0,0,1,0,0,0,0,0,0,1,1,0,1,0,1,0,0,0,0,0,0,0,1,0,0,0,1,0,1,0,1,0,0,0,0,0,0,1,4,0,1,0,0,0,0,0,1,3,1,1,0,1,0,0,0,1,0,0,0,0,0,0,1,0,0,0,1,0,0,3,0,0,1,0,0,0,0,0,0,0,0,0,0,0,0,0,0,0,0,0,1,0,2,0,1,0,0,0,1,0,0,0,0,0,0,0,1,0,0,1,0,0,2,0,0,0,0,1,0,1,0,0,0,0,0,0,0,0,0,0,1,0,0,2,0,0,0,0,0,0,0,0,1,0,0,0,3,0,0,0,0,0,0,0,1,0,0,0,1,0,1,0,2,1,0,0,0,0,0,0,1,0,0,0,0,0,0,0,0,0,0,0,0,0,0,0,0,2,0,0,2,0,0,0,2,0,0,0,0,0,0,0,0,1,0,1,0,1,0,2,0,0,1,1,2,0,0,1,0,0,0,1,0,1,0,1,0,0,0,0,1,0,0,1,0,0,1,0,0,0,2,0,0,1,0,0,1,0,0,0,0,0,0,0,0,1,0,1,0,0,0,0,0,1,0,2,0,0,0,0,2,0,0,3,2,2,0,0,1,0,0,0,0,1,0,0,1,0,0,0,3,0,0,0,0,0,1,0,0,0,0,0,0,3,0,0,0,0,0,0,0,0,0,1,0,1,0,1,0,0,0,0,0,0,0,0,0,0,3,0,0,0,0,0,0,0,0,0,0,0,0,0,0,0,0,0,0,1,0,0,0,0,0,0,0,2,0,0,1,2,0,0,0,0,0,0,0,0,0,0,0,1,0,1,0,0,0,1,0,0,0,0,0,0,0,0,0,1,0,1,0,0,1,2,3,0,0,0,0,0,1,1,0,0,0,0,0,0,0,0,0,0,1,0,1,3,0,0,3,0,1,2,0,0,1,0,1,0,0,1,0,0,0,0,0,0,0,0,0,0,0,0,0,0,0,0,0,0,0,0,0,1,0,0,0,0,1,0,1,0,0,1,0,0,0,0,0,0,0,0,0,0,0,0,0,0,0,0,3,1,0,1,2,0,0,0,0,0,0,0,0,0,1,4,0,0,0,3,0,0,1,0,0,0,0,0,0,1,0,1,1,0,3,1,0,4,0,0,0,0,1,0,0,0,0,0,0,1,0,0,1,0,1,0,0,0,0,0,0,0,0,0,0,0,1,0,0,0,1,0,0,0,0,1,0,1,0,0,0,0,0,0,1,1,0,0,1,0,0,0,0,0,0,0,0,0,0,0,1,1,0,1,0,0,0,0,0,0,1,0,0,0,0,0,0,0,0,2,0,0,0,1,0,1,0,0,0,0,0,0,0,0,0,0,0,0,0,0,0,0,0,0,3,0,1,0,0,0,0,0,1,0,0,0,0,0,4,0,1,0,0,1,0,0,0,0,0,0,1,0,0,0,0,1,1,0,2,0,0,0,0,0,0,0,0,0,0,0,1,0,0,0,0,0,0,0,0,0,3,0,0,0,1,0,0,0,0,0,1,0,4,0,0,0,0,2,0,0,0,0,0,0,0,1,0,2,0,0,2,1,0,0,0,0,0,0,0,0,1,0,0,0,0,0,0,0,2,0,0,0,1,0,0,0,0,1,0,1,0,2,0,0,0,1,0,0,1,0,0,0,2,0,1,0,0,0,0,0,0,0,0,0,0,0,0,0,0,0,0,0,1,1,0,2,3,0,0,2,1,4,1,0,0,0,0,0,0,0,1,0,0,1,1,0,0,0,0,0,0,0,0,0,0,0,0,1,2,0,0,0,0,2,0,0,1,0,0,0,0,0,0,0,0,0,0,0,0,1,0,0,0,0,0,0,0,0,0,1,0,0,0,0,0,0,0,0,0,0,0,2,0,0,2,1,0,0,0,0,0,0,1,0,0,0,0,0,0,0,1,0,0,0,0,0,0,1,0,0,0,0,0,0,2,0,2,1,0,1,0,0,0,0,0,0,2,0,0,0,0,0,1,0,0,1,0,2,0,0,0,0,0,0,0,0,0,0,0,0,0,0,1,0,0,0,0,0,0,0,0,0,0,0,1,0,0,0,0,1,1,0,0,1,0,0,0,0,0,1,3,0,0,0,0,0,0,0,0,0,0,0,0,0,0,0,0,0,0,0,0,0,0,0,0,0,0,0,0,0,1,0,0,0,1,0,0,1,0,0,0,1,0,1,0,0,0,1,0,0,0,0,0,0,0,0,1,0,0,0,0,0,0,1,0,0,0,0,1,1,0,0,0,0,0,0,0,0,0,1,0,0,0,0,0,0,1,0,0,2,0,0,0,0,0,0,0,0,0,0,2,0,0,0,0,0,0,0,0,1,0,0,1,0,2,0,0,0,0,0,0,0,0,0,0,3,0,0,0,1,2,0,0,1,0,3,0,0,0,1,0,0,0,0,0,0,0,0,0,0,0,0,0,0,0,0,0,1,0,0,0,0,0,0,0,0,0,0,0,0,0,0,0,0,0,0,1,0,0,2,0,0,0,0,0,0,0,3,2,1,0,0,0,0,0,0,0,0,0,4,2,0,0,0,0,0,1,0,0,0,2,0,2,0,0,0,1,0,0,0,1,0,1,0,0,0,0,0,0,0,0,2,0,0,0,0,0,1,0,0,0,2,0,1,0,1,0,1,0,0,0,0,3,0,0,0,0,0,0,0,0,0,0,0,0,1,0,0,2,0,0,0,0,0,0,0,0,0,0,1,0,1,0,0,0,0,0,0,0,2,0,0,0,0,0,0,2,0,0,0,0,0,0,0,0,0,0,1,0,0,0,0,0,0,0,0,0,0,1,0,0,0,0,0,1,1,1,0,0,2,0,1,3,0,0,0,0,0,1,0,1,1,0,0,0,0,0,0,0,0,0,0,0,0,0,1,0,0,3,0,0,0,0,0,0,0,0,0,0,0,0,0,2,0,0,2,0,0,0,0,0,0,1,0,0,0,0,0,0,0,0,0,0,0,0,0,0,0,1,0,0,0,0,0,0,0,0,0,0,0,0,0,0,0,1,0,0,0,0,2,0,0,0,0,0,0,1,0,0,0,0,0,0,0,0,0,0,0,0,0,0,2,0,0,0,0,0,0,0,0,0,1,0,0,2,2,0,0,0,0,0,1,0,0,0,0,0,0,0,1,0,0,0,0,0,0,0,0,0,0,0,0,0,0,0,1,0,1,0,1,0,0,0,0,0,0,0,0,0,1,1,0,2,0,0,0,0,0,2,1,2,0,0,0,0,0,0,0,0,0,0,0,0,0,0,0,2,0,0,0,1,0,0,0,0,2,0,1,0,1,0,0,0,0,0,0,0,0,2,0,0,1,0,0,1,0,0,0,1,1,0,0,0,0,0,0,0,0,0,0,0,0,0,0,0,1,0,1,0,0,0,0,0,0,0,0,0,0,0,0,0,0,1,0,0,0,0,1,0,2,0,0,0,3,0,0,0,0,0,0,0,0,0,0,0,4,0,1,0,0,1,0,0,2,0,2,0,0,0,0,0,0,Harp</t>
  </si>
  <si>
    <t>659,12,6,3,12,3,4,0,5,1,1,0,3,1,3,2,0,2,1,1,1,1,0,6,2,2,0,0,0,0,0,3,0,0,0,1,2,0,1,1,0,0,6,0,0,0,1,0,0,0,0,1,0,0,0,2,0,0,0,1,0,0,0,0,0,0,0,0,0,0,0,0,0,0,0,0,0,0,1,0,0,1,0,1,1,0,0,0,0,0,0,0,0,0,0,0,0,0,0,1,0,0,0,0,0,0,0,0,0,1,0,0,0,0,0,0,1,0,0,0,1,0,0,2,0,0,0,0,0,0,1,0,0,0,0,0,0,1,0,1,0,0,0,0,0,0,0,0,0,0,0,0,0,1,0,0,0,0,0,0,0,0,0,0,0,0,0,0,0,0,0,0,0,0,0,0,0,0,0,0,2,0,0,0,0,0,0,0,0,0,0,0,0,0,0,0,1,0,0,0,1,0,0,0,0,0,0,0,0,0,0,0,1,0,0,0,0,0,0,1,0,0,0,0,0,0,0,0,1,0,1,0,0,0,0,0,0,0,0,0,0,0,0,0,0,0,0,0,0,0,0,0,0,0,0,0,0,0,0,0,0,0,1,0,0,0,0,0,0,0,0,0,0,0,0,0,0,0,0,0,0,0,0,0,1,2,0,0,0,0,0,0,0,0,0,0,0,0,1,0,0,0,1,0,0,0,0,0,0,0,0,0,0,0,0,0,0,0,0,0,2,0,0,0,0,0,0,0,0,1,0,0,0,0,0,0,0,0,0,0,0,0,0,1,0,0,0,1,0,0,0,0,0,0,0,0,0,0,0,0,0,0,0,0,0,0,0,0,0,0,0,0,0,0,0,0,0,0,0,0,0,0,0,0,0,0,0,0,0,0,0,0,0,0,0,0,0,0,0,0,0,0,0,0,1,0,0,0,0,0,0,0,0,0,0,0,0,0,0,0,0,0,0,0,0,0,0,0,0,0,1,0,0,0,0,0,0,0,0,0,0,0,0,0,1,0,0,0,0,0,0,0,0,1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2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1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1,0,0,0,0,0,0,0,0,0,0,0,0,0,0,0,0,0,0,0,0,0,0,0,0,0,0,0,0,0,0,0,0,0,0,0,0,0,0,0,0,0,0,0,1,0,0,0,0,1,0,0,0,0,0,0,0,0,0,0,0,0,0,0,0,0,0,0,0,0,0,1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1,1,1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1,0,0,0,0,0,0,0,0,0,0,0,0,0,0,0,0,0,0,0,0,0,0,1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3,2,0,1,0,1,1,0,0,0,0,0,1,0,1,0,0,0,0,0,0,0,0,0,0,0,0,3,0,0,0,0,0,0,1,0,0,0,0,0,0,0,0,0,0,0,0,0,1,0,0,0,0,0,0,0,0,0,0,0,0,0,0,0,0,0,0,0,0,0,0,0,0,0,0,0,0,0,0,0,0,0,0,0,0,0,0,0,0,0,0,0,0,0,0,0,0,0,0,0,0,0,0,0,0,0,0,0,0,0,0,0,0,0,1,0,0,0,0,0,0,0,0,0,0,0,0,0,0,1,0,0,0,0,0,0,0,0,0,0,0,0,0,0,0,0,0,0,0,0,0,1,0,0,0,0,0,0,0,0,0,0,0,0,0,0,0,0,0,0,0,0,0,0,0,0,0,0,0,0,0,0,0,0,0,0,0,0,0,0,0,0,0,0,0,0,0,0,0,0,0,0,0,0,0,0,0,0,0,0,0,0,0,0,0,0,0,0,0,0,0,0,0,0,0,0,0,0,0,1,0,0,0,0,0,0,0,0,0,0,0,0,0,0,0,0,0,0,0,0,0,0,0,0,0,0,0,0,0,0,0,0,0,0,0,1,0,0,0,1,0,0,0,0,0,0,0,0,0,0,0,0,0,0,0,0,0,0,0,0,0,0,0,0,0,0,0,0,0,0,0,0,0,0,0,0,0,0,0,0,0,0,0,0,0,0,0,0,0,0,0,0,0,0,0,0,0,0,0,0,0,0,0,0,0,0,0,0,0,1,0,0,0,0,0,0,0,0,2,0,0,0,0,0,0,0,0,0,0,0,0,1,0,0,0,0,0,1,0,0,0,0,0,0,0,0,0,0,0,0,0,0,0,0,0,0,0,1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1,0,0,0,0,0,0,0,0,0,0,0,0,0,0,0,0,0,0,0,0,0,0,0,0,0,0,0,0,0,0,0,1,0,0,0,0,0,0,0,0,0,0,0,0,0,0,0,0,0,0,0,0,0,1,0,0,0,0,0,0,0,0,0,0,0,0,0,0,0,0,0,0,0,0,0,0,0,0,0,0,0,0,0,0,0,0,0,0,0,0,0,0,0,0,0,0,0,0,0,2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0,209,62,63,64,45,45,41,26,30,16,26,23,22,21,19,16,14,12,21,14,14,16,12,15,12,15,10,7,14,11,4,15,4,6,7,12,12,5,4,6,12,12,4,10,2,8,5,5,6,10,3,6,9,8,9,10,5,7,12,12,6,5,1,5,6,7,4,6,5,5,4,6,12,4,8,3,3,12,12,9,4,3,7,0,3,4,10,5,5,4,3,4,7,6,6,3,3,12,4,6,2,0,2,1,4,10,4,4,2,2,4,6,4,2,2,2,6,6,6,0,1,6,1,1,0,6,1,5,4,4,5,6,10,4,6,4,1,0,3,5,4,3,1,1,3,5,4,5,4,1,1,6,0,5,1,3,2,1,5,3,0,1,1,4,2,3,1,3,1,4,7,0,1,0,6,2,3,1,4,4,1,1,2,3,0,1,1,1,0,3,1,4,0,1,1,1,2,1,1,2,5,3,5,0,4,5,0,4,1,0,2,0,1,3,3,3,1,1,3,3,9,3,1,3,0,1,1,1,0,1,4,0,3,0,1,3,2,3,6,1,0,3,3,1,2,1,2,2,3,3,0,3,1,1,0,2,3,0,4,4,1,1,3,2,4,2,3,2,3,1,5,4,1,3,1,0,1,6,3,3,1,0,0,2,3,2,2,0,2,1,4,0,1,2,3,1,0,2,2,2,1,0,3,2,1,0,0,1,1,2,2,3,3,0,3,3,1,0,0,2,2,0,0,1,3,2,1,0,0,0,4,1,0,1,6,2,0,0,4,1,0,5,0,1,2,4,1,2,1,1,0,0,3,2,0,1,0,1,3,1,2,2,1,3,0,1,6,0,0,4,2,1,1,1,0,1,0,0,2,1,1,1,1,0,2,1,0,0,5,0,2,1,3,0,2,0,2,1,2,2,2,4,1,1,0,2,0,1,0,2,2,0,0,1,0,0,0,1,2,1,0,1,0,0,0,1,2,1,0,2,0,1,1,2,0,1,1,3,0,2,1,1,0,1,0,0,1,1,1,0,0,1,1,1,1,2,0,0,1,0,0,1,1,0,0,1,2,2,1,1,1,0,1,0,4,1,0,0,4,0,1,1,1,0,2,1,0,3,6,1,0,0,2,1,2,0,1,0,1,0,0,0,1,3,1,0,1,3,0,2,0,0,1,1,0,0,0,5,1,0,1,0,0,0,2,0,4,1,4,1,0,1,1,0,1,6,3,2,6,4,0,1,0,0,2,0,1,3,1,0,3,1,2,1,0,0,2,0,0,1,0,3,0,1,1,1,1,1,1,1,0,1,2,1,3,1,1,0,0,1,1,2,0,0,2,1,2,1,1,0,0,0,1,1,0,1,1,1,1,1,1,1,1,3,0,1,0,0,0,0,0,3,0,0,0,2,1,1,1,0,0,0,0,1,0,2,1,1,1,0,0,1,1,1,0,0,0,1,2,0,0,1,0,0,0,0,0,0,0,0,1,3,0,0,0,0,0,4,1,1,0,2,0,2,0,3,0,1,0,2,0,1,0,0,0,0,0,1,0,0,1,1,0,0,2,1,1,3,1,0,0,0,0,1,0,2,0,1,0,5,0,0,2,0,0,0,0,2,0,0,1,0,0,1,2,0,0,0,0,1,2,0,1,1,0,0,1,0,3,0,2,0,1,2,0,0,0,1,1,0,0,1,0,0,1,0,1,0,0,3,0,2,1,1,1,0,0,0,3,0,3,0,1,0,2,0,1,0,0,1,0,0,1,2,0,0,1,1,0,0,0,1,0,0,1,0,0,0,0,1,0,0,1,0,3,1,0,1,1,0,1,0,1,0,1,1,1,1,0,2,0,1,0,0,0,0,0,0,0,0,0,2,1,1,3,0,1,0,0,2,0,1,1,1,0,1,0,0,0,0,0,1,0,0,0,1,0,0,0,1,1,1,2,0,1,1,0,0,0,0,0,0,1,0,0,0,2,0,3,1,0,1,1,0,1,1,0,2,0,0,0,1,0,0,0,0,0,3,1,0,1,0,0,1,1,0,1,0,1,0,0,4,2,1,0,0,1,0,0,1,0,1,0,0,1,1,0,1,0,2,0,3,1,0,1,0,1,0,0,0,0,0,1,1,0,1,1,1,1,0,1,0,0,2,0,1,0,0,0,2,1,1,0,0,0,1,0,0,1,1,1,0,0,0,0,1,0,0,0,0,1,1,1,3,1,0,0,1,0,2,0,0,0,1,0,3,0,0,0,0,0,0,1,0,0,4,1,1,0,0,0,0,1,1,0,0,0,0,0,0,0,1,3,0,1,0,0,1,0,0,0,0,1,0,0,0,0,2,1,0,0,0,0,0,0,0,0,0,0,0,0,0,0,1,2,0,0,1,0,1,1,0,0,0,0,1,0,0,2,0,3,0,0,0,0,0,1,0,0,0,1,0,0,5,0,1,1,1,0,1,1,0,0,1,0,1,0,0,0,0,0,0,1,1,2,1,1,0,0,1,0,0,0,1,0,0,1,0,0,0,0,2,0,0,0,0,1,1,0,0,0,1,0,1,0,0,0,0,0,0,0,0,0,4,0,1,0,0,3,0,1,0,0,0,1,0,1,2,1,0,0,0,0,0,0,0,0,2,0,1,1,2,1,2,1,3,0,0,0,1,2,1,1,1,1,0,0,0,0,0,1,1,0,0,0,0,0,0,0,0,0,2,0,0,0,0,0,0,1,0,0,0,0,0,0,1,0,0,0,0,0,2,0,0,2,2,2,1,0,2,0,0,0,0,1,2,0,0,0,1,0,0,0,1,4,2,0,1,1,0,3,0,0,0,0,2,0,0,1,0,0,0,0,0,1,0,1,0,0,0,0,1,0,1,1,0,0,0,1,0,1,0,0,0,0,0,0,0,0,1,0,2,1,0,0,1,0,1,1,1,1,1,1,0,2,0,1,1,0,0,2,0,1,0,2,0,0,0,2,3,2,0,2,0,1,0,0,0,1,0,0,0,0,0,0,1,0,1,0,0,0,0,1,0,0,0,0,0,0,0,0,2,0,1,0,0,2,0,0,0,0,0,0,0,0,0,0,0,0,0,0,2,0,1,0,0,0,1,0,1,0,1,1,0,0,0,0,0,0,1,0,0,0,0,0,0,1,2,0,0,0,1,0,0,0,0,0,1,0,1,1,0,0,2,0,0,0,0,0,0,0,0,1,0,0,0,0,0,0,1,0,0,0,0,0,1,0,0,0,0,0,1,1,1,0,1,0,1,1,0,0,0,0,1,0,0,0,0,0,0,0,0,1,0,0,1,1,2,0,0,0,1,2,1,1,0,0,0,0,0,0,0,0,0,1,1,0,0,0,2,0,2,0,1,0,0,0,0,1,0,0,0,4,0,0,0,0,0,0,0,0,1,0,0,0,2,2,0,2,0,1,1,0,0,1,1,0,1,0,1,0,0,1,2,0,0,0,0,0,0,1,0,1,0,0,0,1,1,0,1,0,0,0,0,1,1,2,0,0,0,1,0,2,0,0,0,0,3,0,0,3,1,0,1,1,0,0,2,0,3,1,0,0,1,0,0,0,0,0,0,1,1,1,0,1,0,0,2,1,0,1,0,0,0,0,0,0,0,0,0,1,1,0,1,0,1,0,0,1,0,0,0,0,0,2,0,1,2,0,0,0,0,0,2,1,0,0,0,0,0,0,0,2,2,0,0,0,0,0,0,0,1,1,0,0,0,0,1,1,2,2,2,0,0,1,2,0,1,1,0,0,0,0,0,0,1,0,0,0,0,0,1,0,0,2,0,0,1,0,0,0,0,0,0,0,0,0,2,1,0,0,0,0,0,0,0,1,1,0,0,0,0,2,0,1,0,1,2,0,0,0,2,0,0,1,0,0,0,0,0,1,0,1,0,0,0,1,1,0,0,0,0,0,0,0,0,2,0,0,0,0,1,0,0,0,0,0,0,0,1,2,1,1,0,0,0,0,0,0,1,0,0,1,1,0,0,1,0,3,0,0,0,0,0,2,1,0,0,1,1,2,0,0,1,0,0,0,0,0,0,0,0,0,0,0,0,1,0,0,0,0,0,0,1,0,0,1,0,1,0,1,0,1,0,1,0,0,1,2,0,0,0,0,1,1,0,1,1,0,0,0,1,0,0,0,0,1,0,0,0,0,0,1,1,0,0,1,1,0,1,0,0,0,0,0,0,0,1,0,0,1,0,0,1,1,0,3,1,0,1,1,0,0,0,1,0,0,0,0,0,1,0,0,3,2,0,0,0,0,0,0,0,1,0,0,0,0,1,0,0,0,1,0,0,0,0,0,0,1,0,1,0,0,1,0,2,0,1,1,0,0,0,0,1,1,0,0,0,1,0,0,0,0,0,0,0,0,0,0,1,0,1,0,0,0,0,0,0,1,0,1,0,1,0,0,0,0,0,0,0,1,0,1,2,1,0,1,0,0,2,0,0,0,1,0,0,0,1,0,0,0,0,0,0,1,1,1,0,0,0,1,0,1,0,0,0,0,0,0,0,1,0,0,0,0,0,0,0,0,0,0,1,0,0,0,0,0,0,0,0,0,0,0,0,0,0,0,0,0,0,0,0,0,0,0,0,0,0,0,1,0,0,0,0,1,1,1,0,0,0,0,1,1,0,0,2,0,0,0,2,1,0,0,0,0,1,1,1,0,0,0,0,0,0,0,0,0,0,0,0,0,0,0,0,0,0,0,0,0,0,1,0,1,0,1,0,0,0,0,0,0,0,0,0,1,2,1,0,0,1,0,0,0,0,0,0,1,0,0,0,0,1,0,0,0,0,0,0,0,0,1,0,0,1,0,0,0,0,0,0,1,0,0,0,1,0,0,0,0,2,1,0,0,0,0,0,1,1,0,2,0,0,2,0,0,1,0,0,0,0,0,0,0,0,1,0,0,0,0,0,0,0,0,1,0,0,1,0,0,2,0,0,0,0,0,1,0,0,0,0,0,1,2,0,1,0,1,0,0,1,0,0,1,0,0,1,0,0,0,0,0,0,0,0,0,0,0,0,1,1,0,0,1,1,0,0,0,0,0,0,0,2,0,0,0,1,0,0,2,1,0,1,0,0,0,1,0,0,0,0,0,0,2,1,1,0,0,0,0,1,0,0,0,0,2,0,0,0,0,0,0,1,0,0,0,0,0,0,0,1,1,0,0,1,0,0,0,0,1,1,1,0,0,0,1,0,0,1,0,0,0,0,0,1,0,0,0,0,0,0,0,1,0,0,0,0,0,0,0,0,0,0,1,0,0,0,0,0,0,0,1,0,0,0,0,0,0,1,0,0,1,0,0,0,0,2,0,0,0,0,0,0,0,0,0,0,0,0,0,0,0,0,0,0,2,0,1,0,1,0,0,0,0,0,1,1,0,0,0,0,0,0,1,0,0,1,0,0,0,0,0,0,0,0,0,0,0,0,0,0,0,0,0,0,0,0,0,0,0,0,0,0,0,0,1,0,0,0,0,1,0,0,0,0,0,0,1,0,0,1,0,1,1,0,0,0,0,3,1,0,1,1,0,0,0,0,0,0,0,1,0,0,0,0,0,0,0,0,0,1,0,0,0,0,0,0,1,0,1,0,0,2,0,0,1,1,0,0,0,0,0,0,0,1,0,0,0,0,0,0,0,1,1,0,0,0,0,0,1,0,0,0,0,0,0,0,0,0,0,1,0,0,2,0,1,0,0,0,0,0,0,0,1,0,0,1,1,0,0,0,2,0,0,1,1,0,0,0,0,0,0,0,0,0,0,0,0,0,0,0,0,0,1,0,0,0,0,0,0,1,0,0,0,0,0,0,0,0,0,0,0,0,0,0,1,0,1,0,1,0,0,0,1,0,0,0,0,0,0,0,0,0,0,0,0,0,0,2,0,0,1,1,0,1,0,0,0,0,0,0,1,0,1,0,0,1,0,0,1,0,0,0,1,0,0,0,0,0,0,0,0,0,0,1,1,0,0,0,0,0,0,0,0,0,0,0,0,0,0,0,1,0,0,0,0,0,0,0,0,0,0,0,0,1,0,0,1,0,0,0,0,0,0,0,1,0,0,0,0,0,0,0,0,0,0,0,0,0,0,0,0,3,0,0,0,0,1,1,0,0,0,1,0,1,1,0,0,3,0,0,0,0,1,2,0,0,0,0,0,0,0,0,0,0,0,1,0,0,1,0,0,0,0,2,0,0,0,0,2,0,0,0,0,0,0,0,0,0,0,0,0,0,0,0,0,0,1,0,0,0,0,0,0,0,0,0,0,0,0,0,0,0,0,1,0,0,0,2,1,0,0,0,2,1,1,0,0,0,1,0,0,0,0,0,1,0,0,0,0,0,0,0,1,0,0,1,1,0,0,1,0,0,1,1,0,0,0,0,2,0,0,0,0,0,0,0,0,0,0,0,0,0,1,0,1,1,0,0,0,0,0,0,0,1,0,0,0,0,0,0,1,0,0,1,0,0,0,0,0,0,0,0,0,0,0,0,0,0,0,0,0,0,0,0,0,0,0,0,0,0,0,0,0,0,0,0,0,0,0,3,0,0,0,0,0,0,0,0,0,0,1,2,0,0,0,0,0,0,0,0,0,1,0,0,0,0,1,1,0,0,0,0,1,0,0,0,0,0,1,0,0,0,0,0,0,0,1,0,0,0,0,1,0,0,0,0,0,0,1,0,0,0,0,0,0,2,0,0,0,0,0,0,0,0,0,0,0,0,0,0,0,0,0,0,0,0,1,0,0,0,0,0,0,0,0,0,0,0,0,0,0,1,0,0,0,1,0,0,0,0,0,0,1,1,0,0,0,0,0,0,3,1,0,0,0,1,1,0,0,0,2,1,0,1,0,0,1,0,0,0,2,0,0,0,0,0,0,0,0,0,1,0,0,0,0,0,0,0,0,0,0,0,1,0,0,0,0,0,0,0,0,0,1,0,0,0,0,0,0,0,0,0,0,0,0,3,0,0,0,0,0,1,0,0,1,0,0,0,0,0,0,0,0,0,0,0,0,0,0,0,0,0,0,0,0,0,0,0,0,0,0,1,1,0,0,0,0,0,0,0,0,0,0,1,0,0,0,0,0,0,0,0,1,1,0,0,0,0,0,0,0,1,0,0,0,0,1,0,0,0,0,0,0,1,0,0,0,0,0,0,0,0,0,3,0,0,0,1,0,0,0,0,0,0,1,1,0,0,0,1,0,0,1,0,0,0,1,0,0,0,0,0,0,1,0,0,0,0,0,0,0,0,0,0,0,0,1,0,0,0,0,1,0,0,0,0,0,0,0,0,0,0,0,0,0,0,0,0,0,0,0,0,0,0,0,0,0,1,0,0,0,0,0,0,0,0,0,0,0,0,1,0,0,0,0,0,0,0,1,0,0,1,0,0,1,1,0,0,0,0,0,0,0,0,0,0,0,0,0,0,0,0,1,0,0,0,0,0,0,0,1,1,1,0,0,0,0,0,0,0,0,0,0,1,1,0,0,0,0,0,0,0,2,0,0,0,0,0,0,0,1,0,0,1,0,0,0,0,0,0,0,0,1,0,0,0,0,0,0,0,0,1,0,1,2,1,0,0,0,0,2,0,0,0,0,0,0,0,0,0,0,0,2,0,0,0,0,1,0,0,0,0,0,0,0,0,0,0,0,0,1,0,0,0,0,0,0,1,0,0,0,0,0,0,0,0,0,0,0,0,0,0,1,1,0,0,2,1,0,3,0,0,0,0,0,2,0,1,0,0,0,0,0,0,Harp</t>
  </si>
  <si>
    <t>660,15,6,10,7,16,6,0,2,8,1,1,1,0,2,0,0,0,2,0,0,2,3,0,0,1,0,2,0,1,0,0,0,0,2,0,1,1,1,0,0,0,0,0,0,0,0,0,1,0,0,1,0,0,2,0,1,0,0,0,0,0,0,0,1,0,0,1,1,0,0,1,0,1,0,0,0,0,1,0,0,1,1,0,1,0,0,0,0,0,0,0,1,0,1,0,0,0,0,0,0,1,0,2,1,0,0,0,0,0,0,0,0,0,0,1,3,1,0,0,0,0,0,0,0,0,3,0,0,0,0,0,1,0,0,0,0,1,0,0,0,0,0,0,0,1,0,0,0,0,0,0,0,0,0,0,1,0,0,0,0,1,0,0,0,0,0,0,1,1,0,0,0,0,0,0,0,2,0,0,0,0,1,0,0,0,3,1,0,0,0,0,0,0,0,0,1,0,0,1,0,0,0,0,0,0,0,0,0,0,0,0,0,0,0,0,0,0,0,0,0,0,0,0,0,0,0,0,0,1,0,0,0,0,0,0,2,0,0,0,0,0,0,0,0,0,0,0,4,0,0,0,0,0,0,0,0,0,0,0,0,0,0,0,0,0,0,0,3,0,0,0,0,0,0,0,1,0,0,0,0,0,1,0,0,0,0,0,1,0,0,0,0,0,0,0,0,0,0,0,0,0,0,0,0,0,1,0,0,0,0,0,0,0,0,0,0,0,0,0,0,0,0,0,0,0,0,0,0,0,0,0,0,0,0,1,0,0,0,0,0,0,0,0,0,0,0,0,0,0,0,0,0,0,0,0,0,0,0,0,0,0,0,0,0,0,0,0,0,3,0,1,0,0,0,0,0,0,0,0,0,0,0,0,0,0,0,0,0,0,0,0,0,0,0,0,0,0,0,0,0,0,0,0,0,0,0,0,0,0,0,0,0,0,0,0,0,0,0,0,0,0,1,0,0,0,0,0,0,0,0,0,0,0,0,0,0,0,0,0,0,0,0,0,0,0,0,1,0,0,0,0,0,0,0,1,0,0,0,0,1,1,0,0,0,0,0,0,0,0,0,0,0,0,0,0,0,0,0,0,0,0,0,0,0,0,0,0,0,0,0,0,0,0,0,0,0,1,0,0,0,0,0,0,0,0,0,0,0,0,0,0,0,0,0,0,0,0,0,0,0,0,0,0,0,0,0,0,0,0,0,0,0,0,0,0,0,0,0,0,0,0,0,0,0,0,0,0,0,0,0,0,0,0,0,0,0,0,0,0,0,0,0,0,0,0,0,0,0,0,0,0,0,0,0,0,0,0,1,0,0,0,0,0,0,0,1,0,0,0,0,0,0,0,0,0,0,0,0,1,0,0,0,0,0,0,0,0,0,0,0,0,0,0,0,0,0,0,0,0,0,0,0,0,0,0,0,0,0,0,0,0,0,0,0,0,0,0,0,0,0,0,0,0,0,0,0,0,0,0,0,0,0,0,0,0,0,0,0,0,0,0,0,0,0,0,0,0,0,0,0,0,0,0,0,3,0,0,0,0,0,0,0,0,0,0,0,0,0,0,0,0,0,0,0,0,0,0,0,0,0,0,0,0,0,0,0,0,0,0,0,0,0,0,0,0,0,0,0,0,0,3,0,0,0,0,0,0,0,0,0,0,0,0,0,0,0,0,0,0,0,0,0,0,0,0,0,0,0,0,0,0,0,0,0,0,1,0,0,0,0,0,0,0,1,0,0,0,0,0,0,0,0,0,0,0,0,0,0,0,0,0,0,0,0,0,0,0,0,0,0,0,0,1,0,0,0,0,0,0,0,0,0,0,0,0,0,0,0,0,0,0,0,0,0,0,1,0,0,0,0,0,0,0,0,0,0,0,0,0,0,0,0,0,0,0,0,0,0,0,0,0,0,0,0,0,0,0,0,0,0,0,1,0,0,0,0,0,0,0,0,0,0,0,0,0,0,0,0,0,0,0,0,0,0,0,0,0,0,0,0,0,0,0,0,0,0,0,0,0,0,0,0,0,0,0,0,0,0,0,0,0,0,0,0,0,0,0,0,0,0,0,0,2,1,0,0,0,0,0,0,0,0,0,0,0,0,0,1,0,0,0,0,0,0,0,1,0,0,0,0,0,0,0,0,0,0,0,0,0,0,0,0,0,0,0,0,0,0,0,0,0,0,0,0,0,0,1,0,0,0,0,0,0,0,0,0,0,0,0,0,0,0,0,0,0,0,0,1,0,0,0,0,0,0,0,0,0,0,0,0,0,0,0,0,0,0,0,0,0,0,0,0,0,0,0,0,0,0,0,0,0,0,1,0,0,0,0,0,0,0,0,0,0,0,0,0,0,0,0,0,0,0,0,0,0,0,0,0,0,0,0,0,0,0,0,0,0,0,0,0,0,0,0,0,0,0,0,0,0,0,0,0,0,0,0,0,0,0,0,0,0,0,0,0,1,0,0,0,0,0,0,0,0,0,0,0,0,0,0,0,0,0,0,0,0,0,0,0,0,0,0,0,0,0,0,0,0,0,0,0,0,0,0,0,0,0,1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1,0,0,0,0,0,0,0,0,0,0,0,0,0,0,0,0,0,0,0,0,0,0,0,0,0,0,0,0,0,0,0,0,0,0,0,0,0,0,0,0,0,0,0,0,0,0,0,0,0,0,0,0,0,0,0,0,0,0,0,0,0,0,0,0,0,0,0,0,0,1,0,0,0,0,0,0,0,0,0,0,0,0,0,1,1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1,2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1,0,2,1,2,0,0,0,0,0,0,1,0,0,1,0,0,0,0,0,0,0,0,0,0,0,0,0,0,0,0,0,0,1,1,0,0,0,0,0,0,1,0,0,0,0,0,0,0,0,0,0,0,1,0,0,0,0,1,1,0,0,0,0,0,0,0,0,1,0,0,0,0,0,0,0,0,0,0,0,1,0,0,0,0,0,0,0,0,0,0,0,0,1,1,0,0,0,0,0,0,0,1,0,0,0,1,0,0,0,0,1,0,0,0,0,0,0,0,0,0,0,0,1,0,0,0,0,0,1,0,0,0,0,0,0,0,0,0,1,0,0,0,0,1,0,0,0,0,0,0,0,0,0,0,0,0,0,0,1,0,0,0,0,0,0,0,0,0,0,1,0,1,0,0,0,0,0,0,0,0,0,0,0,0,0,0,0,0,0,0,0,0,0,3,0,0,0,0,0,0,0,0,0,0,0,0,0,0,0,0,0,2,0,0,0,0,0,0,0,0,0,0,0,0,0,0,0,0,0,0,0,0,0,0,0,0,0,0,0,0,0,0,0,0,1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3,0,0,0,0,0,0,0,0,0,0,0,0,0,0,0,0,0,0,0,0,0,0,0,0,0,0,0,0,0,0,0,0,0,0,0,0,0,0,0,0,0,0,0,0,0,0,0,0,0,0,0,0,0,0,0,0,0,0,0,0,0,0,0,0,0,0,0,0,0,0,0,0,0,0,0,0,0,0,0,0,0,0,0,0,0,0,0,0,0,0,0,0,0,0,0,0,0,1,0,0,0,0,0,0,1,0,0,0,0,0,0,0,0,0,0,0,0,0,0,0,0,0,0,0,0,0,0,0,0,0,1,0,1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1,0,0,0,0,0,0,0,0,0,0,0,0,0,0,0,0,0,0,0,0,0,0,0,0,0,0,0,0,0,0,0,0,0,0,0,0,0,1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0,246,87,86,76,60,43,43,51,36,35,36,29,19,12,17,29,15,13,14,21,21,16,15,16,17,11,12,5,9,10,11,6,11,7,5,15,15,19,20,15,11,15,11,27,2,17,14,7,6,5,13,8,4,7,9,9,7,17,10,7,10,6,5,11,6,5,16,16,6,6,22,17,9,22,6,10,17,7,7,3,15,2,5,2,16,4,7,11,3,12,9,3,8,2,1,2,6,13,6,2,4,9,6,1,6,3,8,9,4,4,6,8,4,7,3,2,5,2,2,3,5,8,1,2,6,2,4,6,3,3,5,2,1,7,0,1,7,7,2,7,3,0,3,1,9,4,4,2,2,8,0,4,2,3,8,2,5,8,1,1,2,6,6,2,1,1,2,0,1,8,1,3,5,0,4,3,4,2,3,3,3,3,1,2,0,4,8,2,0,1,3,6,2,2,3,2,3,0,8,1,4,0,4,0,1,4,6,1,1,0,3,2,4,1,2,4,1,1,4,0,1,5,1,2,0,4,3,8,1,3,1,1,2,2,6,2,1,0,1,3,1,2,5,2,2,1,3,1,2,1,3,1,1,2,2,3,2,4,1,1,2,0,1,0,1,2,5,1,3,1,2,2,0,2,2,1,0,2,0,1,2,1,5,2,0,1,1,5,2,7,1,5,0,2,2,3,1,0,0,4,2,1,0,1,4,1,5,2,6,2,0,1,1,0,1,3,2,0,1,1,0,3,2,2,2,0,1,2,3,0,3,0,3,2,0,0,3,0,5,1,1,2,1,2,0,2,1,0,3,2,0,0,3,2,0,3,0,2,2,1,3,3,1,1,0,3,4,5,0,2,2,2,2,1,0,3,2,1,3,1,0,3,0,0,1,2,2,1,0,0,5,0,2,1,0,1,1,3,0,0,8,1,2,1,1,8,1,1,1,3,0,1,5,2,3,1,3,2,0,2,2,1,0,2,0,1,0,3,0,7,0,1,0,1,3,0,0,0,0,1,2,0,0,3,5,0,0,1,0,1,2,2,1,7,0,1,5,5,1,0,0,2,0,1,0,1,0,4,2,0,0,2,1,1,2,2,1,5,2,0,0,0,0,3,0,2,2,3,0,1,3,0,2,3,4,1,0,0,0,1,4,2,2,1,0,3,1,2,2,0,2,2,3,1,0,1,0,1,2,0,0,6,2,1,1,4,3,0,3,0,3,1,1,3,2,0,1,0,0,3,1,1,0,6,6,0,2,0,0,1,0,0,0,2,0,2,1,0,0,3,1,2,0,1,0,3,2,2,3,0,3,1,1,0,0,3,2,1,0,1,1,2,0,1,1,3,1,2,0,5,0,0,3,3,0,0,3,0,1,1,2,2,2,1,0,0,0,1,0,4,1,1,1,0,1,1,0,1,0,0,1,0,0,0,2,0,1,0,1,1,6,3,1,1,0,0,0,3,0,1,0,3,1,0,1,0,1,1,0,1,1,0,0,1,5,0,1,2,3,1,0,2,1,1,4,2,0,0,1,0,0,1,0,3,0,0,0,7,3,2,1,0,0,0,0,7,3,1,2,0,1,0,0,0,1,0,0,2,1,0,0,1,0,0,1,1,0,0,0,1,1,2,3,2,0,0,0,0,1,2,0,1,3,0,1,0,0,3,0,6,0,1,0,0,0,2,0,0,1,0,0,2,2,1,1,1,0,0,0,0,0,0,1,2,0,0,0,0,1,1,2,0,3,1,0,0,0,1,1,3,2,0,0,3,0,0,3,1,2,2,0,0,1,4,0,0,1,0,1,0,0,0,1,1,0,0,0,0,5,2,0,1,3,1,0,0,0,3,0,0,3,1,1,1,0,0,0,2,1,3,1,1,0,2,4,1,0,0,0,2,0,2,1,0,1,0,0,2,0,0,0,0,0,2,5,1,1,1,2,0,0,1,0,1,1,0,0,0,0,1,0,0,0,3,0,0,1,2,1,0,4,0,0,0,1,1,0,0,0,2,1,1,3,0,0,1,1,3,0,0,1,0,3,0,0,0,0,0,0,1,0,3,0,0,0,0,1,0,1,1,0,0,0,0,0,0,0,0,1,1,0,1,1,1,0,1,1,0,0,0,1,1,1,0,1,1,1,1,6,0,0,5,1,0,1,1,0,0,0,1,3,0,0,1,0,0,1,1,0,1,0,0,0,0,0,1,1,0,0,0,0,0,1,1,0,0,0,1,1,1,0,0,0,1,0,3,0,0,0,1,0,0,0,0,3,1,0,3,4,1,0,0,0,0,0,1,0,0,0,0,0,0,0,1,2,1,0,0,1,0,0,0,0,0,0,0,0,0,0,1,1,0,0,1,0,0,0,2,0,0,1,2,1,0,0,0,0,1,1,0,1,0,0,0,0,0,0,1,1,0,1,1,4,0,0,0,1,1,0,0,3,3,0,0,0,0,0,4,0,0,0,0,0,0,1,1,1,1,0,0,0,0,2,0,1,0,4,0,1,0,2,3,1,1,2,2,0,0,0,1,0,1,0,0,0,0,0,2,0,1,1,0,1,1,0,0,0,0,1,1,0,0,0,3,0,1,0,0,0,0,1,1,0,1,0,0,0,0,0,0,0,0,0,1,0,0,0,0,2,1,3,0,0,1,1,1,1,0,1,1,0,1,0,3,0,0,0,0,0,0,0,0,0,0,0,1,1,0,0,0,0,1,0,0,0,0,1,1,1,0,0,1,2,0,0,0,0,0,1,1,1,0,0,0,0,0,1,1,0,0,2,0,0,0,1,1,0,0,2,1,1,0,1,1,3,3,1,0,0,0,1,0,0,2,0,0,0,0,1,1,3,0,0,1,1,0,3,0,1,0,0,0,1,3,1,2,0,2,0,0,1,2,0,0,0,0,0,0,2,1,0,1,0,1,0,0,0,0,2,0,1,0,0,0,0,0,0,0,0,2,1,2,0,0,0,0,0,0,0,2,0,0,0,0,1,1,1,1,1,0,2,1,0,0,0,1,0,0,0,0,0,0,3,1,0,1,0,0,0,1,1,0,0,0,0,4,0,0,0,0,1,0,0,0,1,0,0,0,0,0,1,0,0,0,0,1,2,1,0,1,0,1,1,1,0,0,0,0,0,2,2,0,0,0,0,0,0,0,0,1,0,1,0,0,0,0,0,0,0,0,0,1,0,1,0,1,0,0,0,0,2,0,3,0,0,0,0,0,0,0,0,0,1,0,0,1,0,0,0,1,0,1,1,1,1,0,0,0,3,1,0,1,0,0,2,0,0,1,0,0,2,0,0,0,1,1,1,0,0,1,0,0,0,1,0,0,0,0,0,0,0,0,2,0,0,1,0,2,0,1,0,1,0,0,0,0,1,0,1,0,0,0,3,0,0,0,0,1,0,0,0,0,0,0,0,3,1,0,1,0,2,1,1,0,1,0,0,0,0,0,1,1,1,3,1,0,1,0,0,1,0,0,0,3,0,0,1,0,0,0,0,0,0,1,0,0,0,1,1,0,1,0,0,0,0,0,1,0,0,2,4,1,0,0,1,0,0,1,0,1,2,0,1,2,0,1,0,0,1,1,2,2,1,0,1,1,0,1,1,0,0,0,0,0,0,0,0,6,0,0,1,0,0,0,0,0,0,0,0,1,0,0,0,1,1,0,0,1,1,0,1,0,4,0,1,0,0,1,0,0,0,0,1,0,0,0,1,1,1,1,1,2,0,0,0,0,1,0,0,1,1,1,0,1,1,1,0,1,1,0,1,0,0,1,0,0,0,2,0,1,0,0,0,0,1,0,0,1,1,0,1,0,0,0,1,0,0,1,1,1,1,0,1,0,0,1,1,0,0,0,0,0,1,1,1,1,0,0,0,0,1,1,0,0,0,1,1,1,0,1,1,0,1,0,5,0,0,0,1,1,1,0,0,1,0,1,2,0,0,1,0,0,0,0,0,1,0,0,0,1,1,1,0,0,0,0,0,1,0,4,0,0,4,0,1,0,2,0,4,0,2,0,0,0,0,0,2,1,1,0,0,0,0,1,0,2,0,1,0,0,2,0,0,0,0,0,0,0,0,1,0,1,0,1,4,0,0,0,0,0,0,0,1,0,1,1,0,0,0,1,1,0,1,1,0,0,0,1,0,3,0,1,0,0,0,0,0,1,1,6,0,0,0,0,0,0,0,0,0,1,0,1,0,0,0,0,0,1,0,1,0,0,0,0,2,0,1,0,0,0,1,0,0,0,1,1,0,0,0,0,0,0,0,0,0,0,0,0,2,0,0,1,0,1,0,0,0,0,0,0,1,0,0,0,1,0,1,2,1,0,0,1,0,1,1,1,0,0,0,0,0,0,1,1,0,1,0,0,0,0,1,1,0,0,0,0,0,0,0,1,0,0,0,1,1,1,2,0,0,0,0,2,3,0,0,0,0,1,0,0,1,0,1,0,0,0,0,1,0,0,0,0,0,1,1,0,0,0,0,1,0,1,0,0,0,1,0,0,0,0,1,0,0,1,0,1,0,1,0,0,0,0,0,0,0,1,0,0,0,0,4,0,1,1,0,0,1,0,1,0,0,1,2,0,0,1,1,0,1,0,1,0,0,0,1,0,0,1,0,0,0,0,0,0,0,0,1,0,2,0,0,0,1,0,0,1,4,0,0,0,0,1,0,1,0,0,0,1,0,0,0,0,1,1,1,0,1,0,0,0,0,4,0,0,0,3,0,1,0,1,1,0,0,1,1,1,0,0,1,1,1,0,0,1,0,0,1,0,1,0,0,0,0,0,0,0,0,0,0,1,0,1,4,0,0,0,0,0,0,0,1,1,0,0,0,0,0,0,0,0,0,0,0,1,0,0,0,0,0,0,0,0,0,0,0,0,1,0,0,1,2,0,1,0,0,1,0,0,0,1,0,0,0,0,0,0,0,1,1,0,0,0,0,0,0,0,0,1,0,1,0,0,1,0,0,1,0,0,0,0,0,1,0,0,0,1,0,0,0,0,0,1,1,1,1,1,0,0,1,3,0,0,0,1,2,0,0,0,1,1,0,0,0,0,1,1,0,0,0,0,0,0,1,0,0,0,0,0,0,1,1,1,0,0,0,0,0,0,0,1,0,0,0,0,0,1,1,0,0,0,0,0,0,0,0,0,0,0,0,0,0,0,0,0,0,0,0,0,0,1,0,1,0,1,0,0,0,0,0,0,0,1,0,0,1,0,1,0,0,1,0,0,0,0,1,0,0,0,1,0,0,0,0,1,1,1,0,0,0,0,1,0,0,0,1,0,0,3,0,0,0,1,0,1,0,0,1,0,0,1,0,1,0,0,0,0,0,1,1,0,0,0,0,0,0,0,1,1,0,0,0,0,1,0,0,1,0,3,0,0,0,0,0,3,0,0,0,0,0,1,0,0,0,0,0,1,0,0,0,0,0,0,1,0,0,1,0,0,0,0,0,2,2,0,0,0,0,0,0,0,0,0,0,0,0,1,1,0,0,0,0,0,0,1,0,1,0,1,1,0,0,0,0,0,1,0,0,0,0,0,0,0,0,0,0,0,0,1,1,0,0,0,0,0,0,0,0,0,0,0,0,0,0,0,0,0,0,0,1,0,1,0,0,1,0,0,0,0,0,0,0,0,0,0,0,0,0,0,0,0,0,0,0,0,0,1,0,0,0,1,1,1,1,0,0,0,0,0,0,0,0,0,1,0,3,1,0,0,0,0,0,0,0,0,0,0,0,0,0,0,1,0,0,0,1,0,0,0,1,0,0,0,0,0,0,1,0,0,0,0,0,0,0,0,0,0,0,0,2,0,3,0,0,1,0,0,0,0,0,0,0,0,0,0,0,0,0,0,0,0,0,0,0,0,1,0,0,0,0,0,0,0,0,0,0,1,0,1,0,0,0,0,0,0,0,5,1,0,0,1,0,0,0,0,0,0,0,0,0,0,0,0,0,2,0,0,0,1,0,0,0,0,0,1,0,2,0,0,0,0,0,1,5,0,0,0,0,0,0,0,1,1,1,0,0,0,1,0,0,0,0,0,0,0,0,0,0,1,0,0,0,0,0,1,0,0,1,0,0,0,1,2,1,0,0,0,0,0,0,2,0,1,0,0,0,2,0,0,2,0,0,0,0,0,0,0,0,0,0,0,0,0,0,0,1,0,0,0,0,1,0,0,0,0,0,0,0,0,0,0,0,0,0,0,0,0,1,2,0,0,1,0,0,3,0,0,0,0,0,5,0,3,0,1,0,0,0,0,0,1,0,0,1,1,0,0,1,1,0,0,0,0,0,0,0,0,2,0,0,1,0,0,0,0,0,0,0,0,0,0,1,0,0,1,0,1,0,0,0,0,0,0,0,0,0,0,0,0,0,0,0,0,0,0,0,0,0,0,0,0,1,1,0,3,1,1,1,0,0,0,0,0,0,0,0,0,1,0,0,0,0,0,0,0,0,0,0,0,0,0,0,0,0,0,0,0,0,0,0,3,0,0,0,0,0,0,1,0,0,1,0,1,0,0,0,0,0,0,0,0,0,0,0,0,0,1,0,0,0,0,0,0,0,0,1,0,0,0,0,3,0,1,0,0,1,0,0,0,0,0,0,0,0,0,0,0,0,0,0,0,0,0,0,0,0,0,0,1,0,0,0,0,0,0,0,0,0,0,0,0,0,0,0,0,0,3,0,0,0,0,0,0,0,1,0,1,0,0,0,0,0,0,0,0,0,0,0,0,0,0,0,0,0,0,0,0,0,0,1,0,0,1,0,0,0,0,0,0,4,0,0,1,5,0,0,2,0,1,0,0,0,3,0,0,1,0,0,1,0,0,0,3,0,0,0,0,0,0,0,0,0,0,1,0,0,0,1,0,0,1,0,0,0,2,0,0,0,1,0,0,1,0,0,0,0,0,0,0,1,1,0,0,0,0,0,0,0,0,0,0,0,0,0,1,0,0,1,0,0,2,1,0,0,0,1,0,0,0,0,0,0,0,0,0,0,0,0,1,1,0,0,0,1,0,0,0,0,1,0,0,0,1,0,1,1,0,0,0,0,0,0,0,0,0,0,0,0,0,0,0,0,0,0,0,0,0,0,0,0,1,0,0,0,0,0,0,1,1,0,0,0,0,1,0,0,1,0,2,0,1,0,1,0,0,1,3,0,0,1,0,0,0,1,0,5,0,0,0,0,0,0,0,0,2,0,1,0,1,0,0,0,0,0,0,0,1,1,0,0,0,0,0,0,0,1,0,1,0,0,0,0,0,0,0,0,1,0,0,0,0,0,0,1,0,0,0,0,2,0,1,0,0,0,1,0,0,0,0,1,0,3,1,0,0,0,1,0,0,0,0,0,0,0,0,0,0,0,0,0,0,2,0,0,0,0,2,0,0,0,0,0,0,0,1,0,0,0,0,3,0,0,0,0,0,0,0,0,0,0,0,0,0,1,0,2,0,0,0,4,3,1,0,0,0,0,0,0,0,0,0,2,0,0,0,0,1,0,0,3,0,0,0,0,0,0,0,0,3,0,0,0,0,0,0,0,1,3,0,0,0,0,0,0,0,0,0,0,0,0,0,0,3,0,0,0,0,0,0,1,1,1,0,0,0,0,0,0,0,1,1,1,0,0,0,0,0,0,0,1,0,0,4,0,4,0,0,0,0,0,1,1,0,0,0,0,0,0,1,0,0,0,0,0,0,0,0,1,0,0,0,0,0,0,0,0,0,0,1,0,1,0,0,0,0,0,0,1,0,0,0,0,1,0,0,Harp</t>
  </si>
  <si>
    <t>661,6,4,6,1,4,0,1,3,1,0,4,0,3,1,4,0,1,1,4,0,0,0,1,0,0,1,1,0,1,0,1,0,0,0,0,0,0,0,0,0,0,0,0,0,0,0,0,1,0,4,0,0,0,0,1,0,0,0,0,0,0,1,0,1,0,0,0,0,0,0,0,1,1,0,0,0,0,0,0,0,0,0,0,0,0,0,0,0,0,0,0,0,0,0,0,1,0,0,0,0,0,1,0,0,2,0,0,0,0,0,0,0,0,0,0,0,0,0,0,0,0,0,0,0,0,0,0,0,0,0,0,0,0,0,0,0,1,0,0,0,0,0,0,0,0,0,0,0,0,0,0,0,0,0,0,0,0,0,0,0,0,1,0,0,0,0,1,0,0,0,0,0,0,0,0,0,0,1,0,0,0,0,0,0,0,0,0,0,0,0,0,1,0,0,0,0,0,0,0,0,0,0,1,0,0,0,0,0,0,0,0,0,0,0,0,0,0,2,0,0,0,0,0,0,0,0,0,0,0,0,0,0,0,0,0,0,0,0,0,0,0,1,0,0,0,0,0,0,0,0,0,0,0,0,0,0,0,0,0,0,0,0,0,0,0,0,0,0,1,0,0,0,0,0,0,0,0,0,0,0,0,0,0,0,0,0,0,0,0,0,0,0,0,0,0,0,1,0,0,0,0,0,0,0,0,0,0,0,0,0,0,0,0,0,0,0,0,0,0,0,0,0,0,0,0,0,0,0,0,0,0,0,0,0,0,0,0,0,0,0,2,0,0,0,0,0,0,0,0,0,0,0,0,0,0,0,0,0,0,0,0,0,0,0,0,0,0,1,0,0,1,0,0,0,0,0,0,0,0,0,0,0,0,0,0,0,0,0,0,0,0,0,0,0,0,0,0,1,0,0,0,0,0,0,0,0,0,0,0,0,0,0,1,0,0,0,0,0,0,0,0,0,0,0,0,0,0,0,0,0,0,0,0,0,0,0,0,1,0,0,0,0,0,0,0,0,0,0,1,0,0,0,0,0,0,0,0,0,0,0,0,0,0,0,0,0,0,0,0,0,0,0,0,0,0,0,1,0,0,0,0,0,0,0,0,0,0,0,0,0,0,0,0,0,0,0,0,0,0,0,0,0,0,0,0,0,0,0,0,0,0,0,0,0,0,0,0,0,0,0,0,0,0,0,0,0,0,0,0,0,0,0,0,0,0,0,0,1,0,0,0,0,1,0,0,0,0,0,0,0,0,0,0,0,0,0,0,0,0,0,0,0,0,0,0,0,0,0,0,0,0,0,0,0,0,0,1,1,0,0,0,0,0,0,0,0,0,0,0,0,0,0,0,0,0,0,0,0,1,0,0,0,0,0,0,0,0,0,0,0,0,0,0,0,0,0,0,0,0,0,0,0,0,0,0,0,0,0,0,0,0,0,0,0,0,0,0,0,0,0,0,0,0,0,0,0,0,0,0,0,0,0,0,0,0,0,0,0,0,0,0,0,0,0,0,0,0,0,0,0,0,0,0,0,0,0,0,1,0,0,0,0,1,0,0,0,0,1,0,0,0,0,0,0,0,0,0,0,0,0,0,0,0,0,0,0,0,0,0,0,0,0,0,0,0,0,0,0,0,0,0,0,0,0,0,0,0,0,0,0,0,0,0,0,0,0,0,0,0,0,0,0,0,0,0,0,0,0,0,0,0,0,0,0,0,0,0,0,0,0,0,0,0,0,0,0,1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2,0,0,0,0,0,0,0,0,0,0,0,0,0,0,0,0,0,0,0,0,0,0,1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1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1,0,1,0,0,0,0,0,0,0,0,0,0,0,0,0,0,0,0,0,0,0,0,0,0,0,0,0,0,0,0,0,0,0,0,0,0,1,0,0,0,0,0,0,0,1,0,0,0,0,0,0,0,0,0,0,0,0,0,0,0,0,0,0,1,0,0,0,0,0,0,0,0,0,0,0,0,0,0,0,0,0,0,0,0,0,0,1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1,0,0,0,0,0,0,0,0,0,0,0,0,0,0,0,0,0,0,0,0,0,0,0,0,0,0,0,1,0,0,0,0,0,0,0,0,0,0,0,0,0,0,0,0,0,0,1,0,0,0,0,0,0,0,0,0,0,0,0,0,0,0,0,0,0,0,0,0,0,0,0,0,0,0,0,0,0,0,0,0,0,1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0,151,58,55,72,35,33,29,15,31,18,22,23,20,5,3,9,14,16,15,21,7,10,12,10,7,8,6,6,2,11,9,8,9,13,6,6,6,18,4,0,8,14,5,10,4,4,12,10,7,5,1,5,1,0,8,4,6,10,8,2,5,3,2,6,4,8,14,12,3,3,7,4,2,7,9,6,4,1,1,2,7,3,9,4,4,10,6,8,6,0,6,3,9,9,4,8,4,1,4,2,3,7,6,1,1,1,2,10,0,3,0,1,5,5,2,9,2,1,5,5,2,2,3,3,3,4,2,1,1,4,2,4,2,1,1,0,1,5,2,8,5,4,5,2,4,1,0,3,1,1,1,1,5,1,1,6,1,1,0,0,5,3,6,1,0,2,0,0,5,4,2,1,1,10,4,2,2,1,4,2,3,2,4,1,1,0,1,0,1,0,1,0,4,5,1,2,2,0,1,4,1,0,1,0,9,1,1,0,0,0,5,3,3,2,1,1,3,1,1,1,2,1,0,1,3,1,3,2,4,2,1,4,1,1,2,1,0,2,2,2,3,6,0,4,1,1,3,1,2,0,4,1,1,6,1,1,1,2,1,1,0,0,0,2,1,2,0,1,2,0,1,0,3,1,0,1,3,0,2,1,2,5,2,0,2,1,3,1,1,3,0,0,2,0,3,2,0,1,4,0,1,1,2,1,0,2,0,2,0,4,1,5,1,1,1,1,0,0,1,2,0,3,2,1,3,1,0,2,0,0,0,8,1,2,1,1,1,1,0,0,2,1,0,2,2,0,0,2,2,1,2,0,1,0,0,0,0,1,0,3,2,0,0,0,2,2,1,0,0,0,0,4,1,1,2,2,0,0,1,0,0,11,4,2,0,2,2,0,1,4,3,0,0,2,1,1,1,0,2,1,0,0,2,1,1,0,2,1,1,0,1,1,0,2,0,2,1,0,1,0,1,0,2,0,0,0,0,1,5,0,1,1,0,1,0,1,0,3,0,3,1,1,5,2,0,0,2,1,0,0,0,2,0,1,0,0,0,0,0,5,1,2,0,0,2,1,2,0,0,2,0,1,1,1,0,1,2,2,1,1,0,0,1,1,0,3,2,4,1,4,0,0,2,0,1,1,0,0,1,1,2,0,0,1,0,1,1,0,2,1,2,3,1,1,2,2,0,0,0,0,1,1,2,0,0,2,0,0,0,0,0,1,0,0,2,1,2,1,1,2,0,3,0,2,2,1,0,0,0,0,2,1,0,2,0,2,0,1,0,0,1,2,0,1,1,0,0,4,0,0,3,0,2,0,1,0,0,1,0,0,1,0,1,2,0,1,0,1,1,0,0,1,0,1,0,1,1,1,0,1,1,1,1,1,2,1,2,2,0,0,2,0,1,0,1,0,0,0,1,0,2,1,0,0,1,0,0,3,0,4,0,1,1,2,0,0,0,0,1,1,1,0,2,0,1,0,1,1,0,0,0,2,0,1,2,1,1,0,1,2,0,0,1,0,0,0,0,0,1,1,0,0,1,2,0,0,0,0,3,1,1,0,0,0,0,0,0,0,0,1,1,0,0,0,1,0,0,0,1,0,1,1,1,0,1,0,0,3,1,0,0,0,1,0,0,0,3,0,0,0,0,1,1,0,1,0,2,0,0,0,0,1,0,0,1,0,0,0,1,0,0,0,0,0,0,2,0,1,0,1,0,0,0,1,0,2,0,1,0,0,0,1,0,1,1,0,0,1,1,0,0,1,0,0,0,0,0,0,0,0,1,4,0,0,2,0,0,0,0,2,0,0,0,0,0,0,1,3,5,1,0,2,0,0,0,3,0,0,0,0,0,0,2,0,0,0,0,1,0,2,0,0,0,0,2,1,0,0,0,0,0,0,1,0,0,0,0,0,0,0,0,0,0,0,0,0,1,0,0,1,2,0,1,0,0,0,0,3,0,0,0,0,4,1,1,1,0,0,0,0,0,2,2,0,0,0,0,1,2,0,1,1,0,2,0,0,0,2,1,0,1,0,1,0,0,0,3,0,0,0,0,0,2,0,1,0,0,3,0,0,0,2,0,0,1,0,0,0,0,0,0,0,0,2,0,0,3,4,1,0,1,0,0,1,0,0,0,0,0,0,0,0,1,5,0,0,2,3,0,0,0,2,2,0,0,0,0,0,0,0,1,1,4,0,0,0,0,0,0,0,1,0,0,0,1,0,1,0,0,0,0,1,4,0,0,0,2,2,0,1,0,4,0,0,1,0,2,1,0,0,0,1,0,1,0,0,0,0,0,0,0,0,0,1,0,0,0,1,0,0,0,0,0,0,0,0,1,1,0,1,0,0,1,1,0,0,0,0,1,0,0,2,1,0,0,0,0,0,2,0,1,0,0,0,1,0,1,1,1,0,0,0,0,0,0,0,0,0,1,0,0,0,1,0,0,0,0,0,0,0,0,1,3,1,0,0,0,0,0,0,0,1,1,0,2,0,1,1,0,0,0,2,1,0,0,0,0,0,0,1,0,1,0,0,0,2,0,0,0,1,0,1,0,0,0,0,0,2,0,1,0,1,1,0,1,0,1,1,0,0,0,1,4,1,0,0,0,1,1,0,1,0,1,0,0,0,0,1,1,0,0,2,0,0,0,1,0,0,2,0,0,1,1,1,0,0,1,0,0,0,0,0,0,1,1,1,0,4,0,0,1,0,0,1,1,1,0,1,0,4,0,0,0,0,0,0,4,4,0,1,0,1,0,0,0,1,0,0,1,0,0,1,0,0,1,2,0,0,0,0,0,0,0,0,0,0,0,0,0,0,0,0,0,1,0,1,2,1,0,1,0,0,1,0,0,0,0,0,1,0,0,2,0,0,0,0,0,0,0,1,0,0,0,0,0,0,2,0,1,0,1,0,0,0,0,0,1,0,0,0,0,0,0,0,0,1,0,0,0,1,0,1,1,0,0,0,0,0,0,0,1,0,0,0,0,0,1,0,1,0,0,0,0,0,4,0,0,1,0,0,0,0,0,1,1,0,0,0,1,0,0,0,0,0,1,1,1,1,4,0,0,0,0,0,1,0,0,0,3,0,0,0,0,0,1,0,0,0,0,0,1,0,0,0,0,0,1,0,0,0,0,2,0,0,0,0,0,1,1,0,0,0,1,0,0,0,0,0,1,0,0,0,0,0,0,1,0,0,0,3,0,1,0,0,0,0,0,0,1,0,0,0,1,0,0,0,1,0,0,0,0,0,1,0,1,0,0,0,0,0,0,0,0,2,0,0,0,0,0,0,0,0,0,0,1,0,0,0,0,0,1,0,0,0,0,0,4,1,1,1,0,0,0,0,0,0,0,0,0,1,0,1,0,0,0,1,0,0,0,1,0,0,0,0,0,0,0,0,0,0,0,0,1,0,0,0,0,0,0,0,0,0,1,0,0,0,0,0,1,0,1,0,1,0,0,3,0,0,0,0,0,0,1,0,0,0,0,0,1,1,1,0,0,0,0,0,0,0,1,0,0,0,0,0,0,1,0,0,0,0,0,2,0,0,1,0,0,0,0,0,0,1,2,1,0,0,0,1,1,0,0,0,1,0,0,0,0,0,0,0,0,0,1,0,0,0,0,0,0,0,0,1,0,0,1,1,0,1,0,0,0,0,0,0,0,0,0,0,1,0,0,0,0,1,0,0,0,0,0,0,1,2,0,0,2,0,0,0,0,1,0,0,0,0,0,0,0,0,0,0,0,0,1,0,0,1,0,0,1,0,0,0,0,0,0,0,0,0,0,0,0,1,0,2,0,0,0,0,0,1,0,1,0,0,0,0,0,0,0,0,0,0,0,1,2,0,5,0,0,1,1,0,1,1,0,0,0,0,2,0,0,0,1,0,0,0,0,0,0,1,0,0,1,0,0,0,0,1,0,0,0,0,1,0,0,0,0,0,1,0,0,0,0,1,0,0,0,0,0,0,0,0,0,0,0,2,0,1,0,0,0,0,2,0,0,0,0,1,0,0,0,1,0,0,1,0,0,0,0,0,0,0,0,0,0,0,0,0,0,0,0,0,0,0,0,1,0,0,0,0,0,2,3,1,0,0,0,0,0,0,0,0,0,0,1,0,0,0,0,1,1,2,0,0,0,0,1,0,0,0,0,0,1,1,0,0,0,0,0,0,0,0,0,0,1,1,0,0,4,0,0,0,0,0,0,0,0,0,0,0,0,0,0,0,0,0,0,1,1,1,0,1,0,0,0,0,0,1,0,1,0,0,0,1,0,0,0,0,0,0,0,0,0,0,0,0,1,0,0,0,0,0,0,0,1,0,0,1,0,0,0,0,0,0,1,0,2,0,0,1,1,0,0,0,0,0,0,0,0,1,0,0,1,0,2,0,0,2,0,0,0,0,2,0,1,0,0,1,0,0,1,1,1,0,4,0,0,0,0,0,0,0,0,0,0,0,0,0,0,0,0,1,0,0,0,0,0,0,0,1,5,0,0,1,0,0,1,0,1,0,1,0,1,0,0,0,0,0,1,1,1,1,0,0,1,0,0,0,0,0,2,0,0,0,0,0,0,0,1,1,0,0,0,0,1,1,0,0,0,1,0,0,1,2,0,1,0,0,0,0,0,1,0,0,0,0,1,0,0,0,0,0,0,0,0,0,0,1,0,0,0,0,0,0,1,1,0,1,0,0,0,0,1,0,2,0,0,0,0,0,0,0,0,1,0,0,0,0,0,1,1,0,0,0,0,0,0,1,0,0,0,0,0,0,0,0,0,0,0,0,1,0,1,0,0,0,1,0,0,0,0,0,0,0,1,0,0,1,0,0,0,0,1,0,0,0,0,0,0,0,0,0,0,0,1,0,0,0,0,0,0,0,0,0,0,0,0,1,0,0,1,1,0,0,0,0,1,1,2,0,0,0,0,0,0,0,0,0,0,0,0,0,0,0,0,0,0,0,0,0,0,1,0,0,0,0,1,0,0,0,0,0,0,0,0,0,0,0,0,0,0,0,0,0,2,0,0,1,0,0,4,0,0,0,0,0,3,1,0,0,1,2,0,0,1,0,0,0,0,1,0,0,0,0,0,0,0,0,5,0,0,0,0,0,0,0,0,0,0,2,0,0,1,0,1,0,0,0,0,0,1,0,1,0,0,1,0,0,1,0,0,0,0,0,0,0,0,0,0,0,0,3,0,1,0,0,0,1,0,0,0,0,0,1,0,0,1,0,1,0,0,0,0,0,0,0,0,0,0,0,0,0,0,0,0,0,0,0,0,0,0,1,0,0,0,1,0,0,0,0,0,0,0,0,0,0,0,0,0,0,0,1,0,0,1,0,1,0,0,0,0,0,0,0,0,0,0,0,0,0,0,1,0,0,0,0,0,0,0,0,0,1,0,0,0,0,0,0,1,0,0,0,1,0,0,0,1,0,0,0,0,2,0,1,0,0,1,0,0,0,0,1,0,0,0,0,0,0,0,0,0,0,0,0,0,0,0,0,1,0,0,0,1,0,0,1,0,0,0,0,0,0,0,0,0,0,1,0,0,0,0,1,0,0,0,0,0,0,0,0,0,2,0,1,0,0,0,0,0,0,0,0,0,0,0,0,0,0,0,0,0,0,0,0,0,2,0,0,0,4,0,0,0,0,0,0,0,0,0,0,3,0,0,0,0,0,0,1,0,0,0,1,0,1,0,0,1,0,1,0,1,0,0,0,0,0,1,0,0,1,1,0,0,0,1,0,0,0,1,1,0,0,1,0,1,0,0,0,0,1,0,0,1,0,0,0,0,0,0,0,0,0,0,0,0,0,0,0,0,0,0,0,0,0,0,0,0,0,0,0,0,1,0,0,0,0,0,0,0,0,1,0,0,0,1,0,0,1,0,0,0,0,0,0,0,0,0,0,1,0,0,0,0,0,0,0,0,0,1,0,1,0,0,0,0,0,0,0,0,0,0,0,0,0,0,0,1,0,0,0,0,0,0,1,0,0,0,0,0,0,1,1,0,0,0,0,1,0,1,0,0,0,0,0,1,0,0,0,1,0,1,0,0,0,1,0,1,0,0,1,0,0,0,0,0,0,0,0,1,0,0,0,0,0,0,0,2,0,0,0,0,0,2,1,0,0,0,0,1,0,1,0,0,0,0,0,0,0,0,0,0,0,1,0,0,0,0,0,0,0,0,0,0,1,0,0,0,1,0,2,0,0,0,1,1,0,0,1,0,0,0,1,0,0,0,0,0,0,1,0,1,0,1,0,1,1,0,0,0,0,0,0,0,0,0,0,0,0,0,0,0,0,0,0,0,0,1,0,0,0,0,0,0,0,0,0,0,0,0,0,0,0,0,0,0,0,0,0,0,0,0,0,0,0,0,0,0,0,0,0,0,0,0,0,0,0,0,0,0,0,0,0,0,0,0,0,0,1,3,0,0,0,0,0,0,0,0,0,0,0,0,0,0,0,0,0,0,0,0,0,0,0,0,0,1,0,0,0,0,0,0,0,0,0,0,0,0,0,0,0,0,1,0,0,3,0,0,0,0,0,2,0,0,0,0,2,0,0,0,0,0,0,0,0,0,1,0,0,0,1,1,0,0,0,0,0,0,0,0,0,0,0,0,0,1,0,0,1,0,0,0,0,0,0,0,0,0,0,0,0,0,1,1,0,0,0,0,0,1,0,0,0,2,0,3,0,1,3,0,0,1,0,0,1,0,0,0,0,0,0,0,0,0,0,0,0,0,0,0,1,0,0,0,0,0,1,0,0,0,0,1,1,1,0,0,0,1,0,0,0,1,0,0,1,0,0,0,0,1,1,0,1,0,0,0,0,0,0,1,1,0,0,0,0,0,0,1,1,0,0,1,0,0,0,0,0,0,0,0,1,0,0,0,0,0,0,0,0,0,0,0,0,0,0,0,1,0,0,0,0,0,1,0,1,0,0,0,0,1,1,0,0,0,0,1,0,0,0,1,0,0,0,0,0,0,0,0,1,0,1,0,0,0,0,0,0,0,0,1,0,0,0,0,0,0,0,0,0,0,1,1,0,1,0,0,0,0,0,0,0,0,0,0,0,0,0,1,0,0,1,0,0,0,0,1,1,0,0,0,0,0,0,0,0,0,0,0,0,0,0,0,0,0,1,1,0,0,0,0,0,1,0,0,0,0,1,0,0,1,0,0,0,0,1,0,0,1,0,0,0,1,0,0,0,0,0,0,0,0,0,1,0,0,0,0,0,0,0,0,0,0,0,0,0,0,0,0,0,1,1,0,0,0,0,0,0,1,0,0,0,0,0,0,1,0,0,0,0,0,0,0,0,0,0,0,0,0,0,0,0,0,1,0,0,0,0,0,0,0,0,0,0,0,0,0,0,0,1,0,1,0,0,0,0,0,0,0,0,0,0,0,0,0,0,0,0,0,0,0,0,1,0,0,0,0,0,2,1,0,1,0,0,0,0,0,0,0,0,0,1,1,0,0,0,1,0,0,0,0,0,0,0,1,0,0,0,0,2,0,0,0,0,0,0,0,0,0,0,0,0,0,0,0,0,0,0,0,0,1,0,0,0,0,2,0,0,1,0,0,0,0,0,0,0,0,0,0,0,0,0,0,0,0,0,0,0,1,0,0,0,0,0,2,0,1,1,0,0,0,1,0,0,0,0,0,0,1,0,0,1,0,0,1,0,0,0,0,0,0,1,0,1,0,0,0,1,0,0,0,0,0,0,0,0,1,1,0,0,0,0,0,0,0,0,0,0,0,0,0,0,0,0,0,0,Hayes</t>
  </si>
  <si>
    <t>662,20,8,7,15,7,1,6,5,1,1,1,8,1,1,1,0,3,3,3,0,0,0,3,0,0,0,1,0,2,1,2,0,0,1,0,2,0,0,0,0,0,0,0,2,1,0,1,1,1,2,1,0,0,2,0,0,0,0,0,0,0,0,1,1,0,1,0,0,0,1,1,0,0,0,0,0,0,0,1,0,0,0,0,0,0,0,0,0,0,0,0,0,0,0,1,0,0,0,1,0,0,2,1,0,0,0,0,0,0,0,0,1,0,0,0,0,0,0,1,0,0,0,0,0,0,0,0,0,0,0,0,0,0,0,0,0,0,0,0,0,0,0,0,0,0,0,0,0,0,0,0,0,0,0,0,1,0,0,0,0,0,1,0,0,0,0,0,0,0,1,1,0,0,0,0,0,0,0,0,0,0,0,0,0,0,0,0,2,0,0,0,0,0,0,0,0,0,0,0,0,0,1,0,0,1,0,0,0,0,0,0,0,0,0,0,0,1,3,1,0,0,0,0,0,1,0,0,0,0,0,0,0,1,0,0,0,3,0,0,0,0,0,0,0,0,0,0,0,0,0,0,0,0,0,0,0,0,0,0,0,2,0,0,0,0,0,0,0,1,0,0,0,0,0,0,0,0,0,0,0,0,0,0,0,0,0,0,0,0,0,0,0,0,0,0,0,0,0,0,0,0,0,0,0,0,0,1,0,0,0,0,0,0,0,0,0,0,1,1,0,0,0,0,0,0,0,0,0,0,0,0,0,0,0,0,0,0,0,0,0,2,0,0,0,0,0,0,1,0,0,0,0,0,0,0,0,0,0,0,0,0,0,0,0,0,1,0,0,0,0,0,0,0,0,0,0,0,0,0,0,0,0,0,0,0,0,0,0,0,0,0,0,0,0,0,1,0,1,0,0,0,1,0,0,0,0,0,0,0,0,0,0,0,0,0,0,0,0,0,0,0,0,0,0,0,0,0,0,1,0,0,0,0,0,0,0,0,0,0,0,0,0,0,2,0,0,0,0,0,0,0,0,0,0,0,0,0,0,0,0,0,0,0,0,0,0,0,0,0,0,0,0,0,1,0,0,0,0,0,0,0,0,0,0,0,0,0,0,0,0,0,0,0,0,0,0,0,0,1,0,0,0,0,0,0,0,0,0,0,0,0,0,0,0,0,0,0,0,0,0,1,0,0,0,0,0,0,0,0,0,0,0,0,0,0,0,0,0,0,0,0,0,0,0,1,0,0,0,0,0,0,0,0,3,0,0,0,0,0,0,0,0,0,0,0,0,0,0,0,0,0,0,0,0,0,0,1,0,0,0,0,0,0,0,0,2,0,0,0,0,0,0,0,0,0,0,0,0,0,0,0,0,0,0,0,0,0,0,0,1,0,0,0,0,1,0,0,0,0,0,0,0,0,0,0,0,0,0,0,0,0,0,0,0,0,0,0,0,0,0,0,0,0,0,0,0,1,0,0,0,0,0,0,0,0,0,0,0,0,0,0,0,0,0,0,0,0,0,0,0,0,0,0,0,1,0,0,0,0,0,0,0,0,0,0,0,0,1,0,0,0,0,0,0,0,0,0,0,0,0,0,0,0,0,0,0,0,0,0,0,0,0,0,0,0,0,0,0,0,0,0,0,0,0,0,0,0,0,0,0,0,0,0,0,0,0,0,0,0,0,0,0,0,0,0,0,0,0,0,0,0,0,0,0,0,0,0,0,0,0,0,0,0,0,0,0,0,0,0,0,0,2,0,0,0,0,0,0,1,0,0,1,0,0,0,0,0,0,0,0,0,0,0,0,0,0,0,0,0,0,0,0,0,0,0,0,0,0,0,0,0,0,0,0,0,0,0,0,0,0,0,0,1,0,0,0,0,0,0,0,0,0,0,0,0,0,0,0,3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3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5,3,0,1,0,1,0,0,0,0,1,0,0,0,1,1,0,1,0,0,0,0,0,0,1,2,1,1,0,0,0,0,1,0,0,0,1,0,0,0,0,0,0,0,0,0,1,0,0,0,0,0,0,0,0,0,0,0,0,0,0,0,0,0,0,1,0,0,0,0,0,0,0,0,0,0,0,0,1,0,1,0,0,2,0,0,0,0,0,0,0,0,0,1,0,0,0,0,0,1,0,0,0,0,0,0,0,0,0,0,0,0,0,0,0,0,0,0,0,0,0,0,0,0,0,0,0,0,0,0,0,0,0,0,0,0,0,0,0,0,0,0,0,0,0,0,0,1,2,0,0,0,2,0,0,0,0,0,0,0,0,0,0,0,0,0,0,0,0,0,0,0,0,0,0,0,0,0,0,0,0,0,0,0,0,0,1,0,1,0,0,0,0,0,0,0,0,0,0,0,0,0,0,0,0,0,0,0,0,0,0,0,0,0,0,0,0,1,0,0,0,0,0,0,0,0,0,0,0,0,0,0,0,0,1,0,0,0,0,0,0,0,0,0,0,0,0,0,0,0,0,0,0,0,2,0,0,0,0,0,0,0,0,0,0,0,0,0,0,0,0,0,0,0,0,0,0,0,0,0,0,0,0,0,0,0,0,0,0,0,0,0,0,0,0,0,0,0,0,0,0,0,0,0,0,0,0,0,0,0,0,0,0,0,0,0,0,1,0,0,0,0,0,0,0,0,0,0,0,0,0,0,0,0,0,0,0,0,0,0,0,0,0,0,0,0,0,0,0,0,0,1,0,0,0,0,0,0,0,0,0,0,0,0,0,0,0,0,0,0,0,0,0,0,0,0,0,0,0,0,0,0,0,0,0,1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0,285,106,73,96,62,54,51,44,52,40,40,38,34,19,16,32,31,29,14,21,14,15,19,21,22,20,13,11,12,13,14,10,14,17,11,20,20,20,10,5,12,21,3,8,8,7,14,12,10,15,2,10,6,9,18,8,6,5,8,15,14,10,16,7,8,9,5,14,8,8,6,8,15,6,12,7,7,15,15,2,5,7,12,5,7,6,4,5,9,6,7,7,9,13,7,6,6,10,9,7,6,6,6,7,5,11,3,5,3,3,1,5,4,3,5,4,7,6,5,2,7,3,2,3,1,8,13,3,1,8,7,7,6,4,1,8,5,8,5,9,10,1,10,1,8,3,2,5,1,1,4,5,1,4,1,3,5,1,1,8,13,5,6,6,1,1,1,2,4,4,3,2,3,12,5,1,0,2,2,5,3,1,4,2,1,0,1,2,3,8,4,0,1,4,9,2,3,2,1,4,4,0,4,1,7,3,2,4,1,1,3,2,9,1,1,6,7,1,3,5,1,1,2,1,2,1,4,1,1,3,6,1,1,2,4,1,1,0,3,3,4,6,3,8,2,1,4,2,1,8,1,6,1,5,2,2,1,5,6,6,2,1,8,0,1,8,0,2,5,1,2,3,1,1,1,2,1,0,1,6,2,4,5,0,0,2,4,0,2,3,7,0,2,2,2,5,2,3,1,2,2,4,0,1,0,2,0,2,2,3,5,4,1,0,5,3,3,0,4,5,1,6,2,3,1,1,4,11,2,0,4,3,7,4,2,3,7,4,2,2,7,3,2,3,3,1,1,0,5,2,2,0,3,1,0,0,0,4,1,3,2,5,2,5,1,2,0,3,4,3,1,6,4,0,4,3,1,2,2,2,0,6,3,2,1,4,1,0,3,0,6,0,3,0,0,2,2,0,0,1,1,3,2,2,0,1,3,3,0,0,1,2,0,2,0,1,3,0,1,3,0,2,1,1,2,6,0,1,2,0,1,1,0,0,4,0,0,1,1,5,2,3,5,3,0,5,1,2,0,1,1,3,3,0,0,0,0,0,6,3,1,4,0,2,0,1,0,2,2,0,1,1,0,2,3,0,2,3,4,5,1,0,3,2,2,1,1,3,3,6,0,0,6,0,0,1,0,0,3,1,1,2,0,1,0,1,1,4,1,0,0,0,1,1,1,0,0,2,0,0,1,0,1,0,0,3,1,0,1,0,0,2,2,0,0,3,4,0,3,1,0,0,2,1,4,1,0,1,2,2,6,0,0,1,3,1,0,0,0,0,2,3,4,1,1,0,0,6,2,0,2,2,1,2,4,1,1,2,0,0,0,1,0,1,0,3,1,0,0,2,1,0,2,1,2,0,0,6,2,1,4,4,0,2,4,3,0,0,1,2,2,1,9,3,0,0,1,0,3,1,0,0,1,1,1,0,1,3,0,5,0,2,1,5,0,1,1,0,0,4,1,1,3,0,0,0,1,1,3,0,0,4,0,2,3,1,1,0,2,0,6,2,2,3,0,0,1,0,2,0,0,0,0,3,0,1,0,0,1,1,3,2,3,0,2,0,0,2,0,1,3,1,0,2,0,2,1,0,1,0,1,1,0,0,2,0,0,2,1,0,0,1,0,2,2,0,2,0,0,0,2,2,2,0,2,0,0,0,1,0,1,2,0,0,0,1,1,0,2,1,1,1,2,1,0,1,0,0,1,2,0,0,0,0,3,0,0,1,1,1,1,0,0,0,0,4,1,1,0,2,1,0,0,2,0,1,0,2,2,1,1,2,0,0,0,3,0,0,1,0,0,1,1,1,2,0,0,2,0,1,0,0,0,0,0,0,0,1,0,0,1,1,0,0,1,0,1,4,0,1,0,0,0,1,0,1,0,1,4,0,1,2,0,1,1,0,1,1,0,1,1,0,2,1,5,1,0,4,0,0,0,0,0,1,1,1,0,0,1,1,1,2,2,0,1,0,3,0,0,0,0,0,0,0,0,0,0,5,2,1,0,0,2,1,0,1,0,1,0,0,0,0,0,2,0,0,0,0,0,1,1,9,0,2,0,1,0,1,0,1,0,0,1,0,0,0,2,0,0,0,0,1,0,0,1,0,0,2,0,0,2,0,1,0,2,1,2,0,0,2,0,0,2,2,1,1,0,1,2,0,0,3,1,0,2,0,2,2,2,0,0,0,2,0,1,2,0,1,1,1,0,0,2,3,2,1,1,0,1,0,0,0,6,2,0,1,1,1,1,0,2,6,0,1,2,2,2,0,0,0,2,0,0,1,1,0,0,0,1,1,4,1,0,2,0,3,2,0,0,1,0,0,0,1,2,1,2,0,0,0,0,1,0,2,1,2,0,1,0,1,0,0,0,0,3,1,1,0,0,0,4,0,0,0,1,3,1,0,0,1,0,0,3,0,1,0,1,0,1,1,0,0,2,0,4,1,0,0,0,1,0,0,1,0,0,1,0,0,1,1,1,6,0,1,1,1,1,0,1,1,2,3,0,0,0,0,0,0,0,0,1,3,1,1,1,0,2,2,1,0,0,2,0,0,1,2,0,0,1,1,0,1,1,9,0,1,0,0,1,2,0,0,2,0,0,1,1,0,1,0,0,1,2,1,0,0,0,4,1,0,0,0,0,1,0,0,0,0,1,0,2,0,0,1,2,1,0,0,0,0,0,0,0,1,1,0,0,2,0,2,0,0,4,0,0,0,0,1,0,3,2,1,0,2,3,0,2,2,0,0,0,0,1,2,2,0,0,0,0,0,0,0,0,0,0,2,0,1,2,1,0,3,0,0,0,0,0,1,0,0,0,0,0,0,0,0,0,0,0,1,0,2,0,1,1,0,1,2,0,2,0,2,0,0,0,2,4,2,0,0,1,2,0,0,0,0,2,3,1,0,1,0,5,0,0,0,0,0,1,1,0,0,0,1,0,0,3,0,0,1,1,1,1,3,0,1,0,0,3,0,0,0,1,0,1,0,0,0,0,0,1,0,0,0,2,1,0,0,2,0,0,0,1,0,0,0,0,0,0,1,0,0,0,0,0,0,0,0,6,0,0,0,0,0,2,0,0,1,0,1,0,0,0,0,3,0,1,2,0,0,0,0,0,1,1,0,1,0,0,2,3,0,0,0,0,1,0,3,0,0,0,1,0,0,1,0,0,0,2,0,1,0,0,0,0,0,0,0,0,0,0,0,1,0,1,0,0,0,0,0,1,0,1,0,2,0,2,0,0,0,2,0,0,0,0,0,0,0,1,0,0,0,1,0,0,1,0,3,0,0,0,1,0,0,0,0,1,0,1,0,0,1,0,2,1,0,6,1,0,2,0,1,0,3,0,1,0,0,0,0,0,0,0,0,1,0,1,0,0,1,1,0,9,0,2,1,0,0,1,0,0,0,0,0,0,2,0,1,0,1,0,1,0,1,1,0,1,1,0,0,1,0,0,0,0,1,0,1,0,0,0,2,0,1,1,0,2,1,0,0,1,1,1,0,0,0,0,0,0,0,1,0,0,0,0,0,1,1,0,2,0,0,1,0,1,1,0,0,0,2,1,0,1,0,1,0,1,1,0,1,1,1,0,0,0,0,0,0,0,0,0,0,0,2,0,0,0,0,0,2,0,0,0,0,0,2,0,0,0,1,0,1,0,0,0,0,0,0,0,0,0,0,0,0,0,0,0,0,0,0,0,0,1,0,0,0,1,0,0,0,0,2,0,0,0,0,0,0,0,0,0,0,2,1,0,0,0,0,0,0,0,0,0,0,1,2,0,1,0,0,1,0,2,0,0,0,0,0,0,0,1,0,1,1,0,0,1,1,2,1,0,0,0,0,0,0,4,0,0,0,0,0,4,0,0,1,0,0,0,0,0,0,0,0,0,0,0,1,0,2,1,0,0,1,2,0,0,0,0,0,0,1,0,0,0,0,0,0,1,0,0,0,0,1,0,0,0,0,1,0,0,0,0,1,0,0,0,0,0,0,0,0,0,0,0,0,1,1,0,0,2,1,1,0,0,0,0,0,0,0,1,0,0,0,1,0,0,0,3,0,2,2,0,0,0,0,0,3,0,0,0,0,1,0,3,2,1,1,0,0,0,0,1,1,0,0,0,3,0,2,0,0,1,1,0,0,0,1,0,1,0,0,2,1,0,1,0,0,0,0,0,1,0,3,0,2,0,3,3,0,2,1,2,0,0,0,0,0,2,0,0,0,0,0,1,0,0,0,0,0,0,8,0,0,0,0,0,0,1,0,0,0,0,0,0,1,0,0,0,0,1,0,1,0,0,0,0,0,0,0,0,0,0,0,0,2,0,0,0,0,0,0,1,0,2,1,1,0,0,0,2,0,0,0,2,0,0,0,0,2,0,2,2,1,0,0,0,0,0,2,3,0,1,0,0,1,1,0,0,2,1,1,1,0,2,2,0,0,0,0,0,3,0,1,0,0,0,0,0,0,0,3,0,0,0,0,0,0,0,0,2,0,0,2,3,0,0,0,0,0,0,0,2,0,1,0,0,0,1,3,0,1,0,1,0,0,1,0,1,0,1,0,0,0,0,1,0,0,4,8,0,0,1,0,0,1,0,0,0,2,0,0,0,0,1,0,0,0,0,0,0,0,0,0,0,0,0,0,1,1,0,0,0,0,0,0,0,0,0,0,0,0,1,1,1,1,1,0,0,0,0,1,0,0,1,1,1,0,1,1,0,1,0,0,0,1,0,0,0,0,1,1,1,0,0,0,0,2,0,0,0,0,1,0,0,2,1,1,0,1,0,1,0,1,0,0,0,0,0,0,0,0,0,0,0,0,0,0,0,0,0,0,0,0,0,0,0,0,0,0,0,1,0,0,0,0,0,0,0,0,0,1,1,0,0,0,0,0,0,1,0,1,1,1,0,0,0,0,2,1,0,0,1,0,0,0,2,0,0,0,0,0,1,0,0,2,1,0,0,0,1,0,0,0,0,0,0,0,0,3,0,0,0,0,0,0,0,1,0,0,0,0,0,0,0,0,1,1,1,0,3,1,1,1,0,0,1,0,1,0,0,0,1,3,0,0,0,0,0,0,0,1,0,0,2,0,0,1,0,0,0,1,0,0,1,0,0,0,1,0,0,1,1,0,1,1,0,1,0,0,0,0,0,0,1,0,0,0,0,0,1,0,0,1,0,0,0,0,0,1,0,0,1,0,0,0,0,2,1,0,0,0,0,1,2,1,0,0,0,0,1,0,0,0,0,0,0,0,0,0,0,0,0,0,0,0,0,2,0,0,2,2,1,1,0,0,0,0,1,0,0,0,0,0,1,0,1,1,0,0,0,0,0,1,0,0,2,2,1,1,0,1,0,0,0,0,0,0,0,0,1,0,0,0,2,0,1,2,0,0,0,0,0,0,1,0,1,1,0,1,1,1,0,0,0,0,0,0,0,1,0,3,0,2,0,1,1,0,0,0,0,1,0,0,0,0,0,0,2,1,1,0,0,0,0,0,1,1,0,0,0,0,0,0,1,0,0,0,0,0,0,0,3,2,0,0,0,1,1,0,0,0,0,0,0,0,0,0,0,0,0,0,0,0,0,0,0,0,0,0,0,0,0,0,0,0,0,0,1,0,0,1,0,0,0,4,0,1,0,4,0,0,0,0,0,0,1,1,1,0,4,0,1,1,1,0,1,0,2,0,1,1,0,0,1,0,0,3,0,0,0,0,0,2,0,0,1,2,0,1,0,2,1,0,0,0,0,0,1,0,0,0,1,0,0,0,0,1,0,1,0,0,0,0,1,3,0,0,0,1,0,1,1,0,0,0,0,0,0,0,0,0,0,0,0,1,0,0,0,0,1,0,0,2,0,0,0,2,0,0,1,0,0,0,2,0,0,0,0,1,0,0,0,0,0,0,0,0,0,0,0,1,0,1,0,0,0,1,1,0,0,0,0,0,0,0,0,0,2,0,1,0,2,0,0,1,4,0,1,1,2,0,1,0,0,1,1,0,1,1,0,0,0,0,0,0,0,0,0,0,0,0,0,0,0,0,0,0,0,0,0,0,0,0,0,1,0,2,0,0,1,0,0,0,0,0,0,0,1,0,0,1,0,0,0,0,3,0,1,0,0,0,0,4,0,0,1,2,1,0,6,1,0,0,3,0,1,0,0,0,0,1,1,0,0,0,0,0,0,2,0,1,0,0,0,0,0,0,0,0,1,0,0,0,0,0,0,1,0,0,1,0,0,0,0,0,0,0,1,0,0,0,0,0,0,0,0,0,1,0,0,0,1,0,0,0,0,0,0,0,0,0,0,0,0,0,0,2,0,0,0,0,0,0,0,1,0,1,0,2,0,2,0,0,0,0,0,0,0,0,0,0,0,0,0,1,0,3,0,1,0,3,1,1,0,0,2,1,0,0,0,1,0,0,0,1,1,0,4,0,0,0,0,0,0,0,0,0,0,2,0,0,2,0,0,0,0,0,0,1,0,0,1,0,0,1,0,0,0,0,0,0,1,0,0,1,0,0,0,1,1,0,0,0,4,0,1,0,0,0,0,0,0,0,0,0,0,0,1,0,1,0,0,0,0,1,1,1,0,0,0,0,0,1,0,0,0,1,1,1,0,0,0,0,1,0,2,0,0,0,0,0,0,1,0,0,2,0,0,0,0,0,0,3,0,0,2,0,1,0,0,0,0,0,4,0,0,4,1,0,0,0,1,1,0,0,0,0,0,0,0,0,0,0,0,0,0,0,0,2,0,0,1,0,0,1,2,0,0,0,0,0,0,0,0,0,0,0,2,1,0,0,0,0,1,0,0,1,1,0,0,0,0,0,0,0,0,0,0,0,0,0,1,0,0,0,1,0,0,0,0,0,0,0,0,0,0,1,0,0,0,1,0,0,0,0,0,0,0,0,1,0,0,1,0,2,1,0,0,0,0,0,0,0,1,2,0,0,0,0,1,0,0,0,1,0,1,0,0,3,0,0,1,0,0,0,0,2,0,0,1,1,0,0,1,0,0,1,0,0,0,0,0,0,0,0,0,0,0,0,0,0,0,0,0,0,0,0,0,0,0,0,0,1,0,0,0,0,0,0,0,0,0,0,0,1,0,0,0,0,0,0,1,1,0,0,3,1,0,0,0,0,0,1,0,0,0,0,0,0,0,0,0,2,0,0,0,0,0,0,0,0,0,0,0,0,0,1,1,2,0,0,1,0,0,2,0,0,0,1,0,0,0,1,0,0,0,0,0,1,0,1,0,0,0,1,1,0,1,0,0,3,0,0,1,0,1,0,0,0,1,0,0,1,0,0,0,0,0,0,0,1,0,1,1,0,0,0,0,3,0,0,0,0,0,1,0,0,0,0,0,0,0,0,0,0,0,0,0,0,0,0,0,0,0,1,0,0,0,0,0,0,0,0,0,0,1,0,0,0,0,1,0,0,2,1,3,0,0,0,0,1,1,0,0,0,0,0,2,0,0,0,0,0,0,0,0,0,0,1,0,1,0,0,0,0,0,4,0,0,1,2,0,0,0,0,0,0,0,0,0,0,1,0,0,0,0,0,0,0,0,0,0,0,0,0,0,0,0,0,0,0,0,0,0,0,0,0,1,0,0,0,0,0,1,0,0,0,0,1,0,0,1,0,0,0,1,0,2,4,0,0,0,0,0,0,0,0,0,0,0,0,1,0,0,0,0,1,0,0,0,0,0,0,0,1,0,0,0,0,0,0,2,0,1,0,0,0,0,0,0,0,0,0,0,0,0,1,1,0,0,0,0,0,Hayes</t>
  </si>
  <si>
    <t>663,18,11,5,12,4,1,3,5,2,0,0,1,0,3,2,0,9,6,1,2,1,1,2,2,3,0,1,0,2,0,1,2,0,0,0,0,1,0,0,0,2,0,0,1,1,1,1,0,0,5,1,0,1,2,2,0,0,0,0,0,0,1,1,0,0,0,0,2,2,0,0,0,1,0,0,0,1,0,0,0,0,0,0,1,0,0,0,0,0,0,0,0,0,0,0,0,1,0,1,0,0,1,0,0,0,0,0,0,1,0,0,0,0,0,0,0,0,0,4,0,0,1,0,0,1,0,0,1,0,1,0,0,0,0,0,0,0,0,0,0,0,0,0,0,0,1,0,0,0,1,1,0,0,3,0,0,0,0,0,0,0,0,0,0,0,0,0,1,0,0,1,0,0,0,3,0,0,0,0,0,1,0,0,0,0,0,0,0,0,0,0,0,0,0,0,0,0,1,0,0,1,0,0,0,0,0,0,0,0,0,0,0,0,0,0,0,0,1,0,0,0,0,0,0,0,0,0,1,0,0,0,0,0,0,0,1,0,0,0,0,0,0,0,2,0,0,0,0,0,0,0,0,0,0,0,0,0,1,0,0,0,0,0,0,0,0,0,1,0,0,0,0,0,0,0,0,0,1,0,0,1,0,0,0,0,0,0,0,0,0,0,0,0,0,0,0,0,0,0,0,0,0,0,0,0,0,0,0,0,0,0,0,1,0,0,0,0,0,0,0,0,0,0,2,0,0,0,0,0,0,0,0,0,0,0,0,0,0,0,0,1,0,0,0,0,0,0,0,0,0,0,0,0,0,0,0,0,0,0,0,0,0,0,0,1,0,0,1,0,0,1,0,0,0,0,0,0,0,0,0,0,0,0,0,0,0,0,0,0,0,0,0,0,0,0,0,0,0,0,0,0,2,0,0,0,0,0,0,0,0,0,0,0,0,0,0,0,0,1,0,0,0,0,0,0,0,0,0,0,0,0,0,0,0,0,0,0,0,0,0,0,0,0,0,0,0,0,0,0,0,0,0,0,0,0,0,0,0,0,0,0,0,0,0,0,0,0,0,0,0,0,0,0,1,0,0,0,0,0,0,0,0,0,0,0,0,0,0,0,0,1,1,0,0,0,0,0,0,1,0,0,0,0,0,0,0,0,0,0,0,0,0,0,0,0,0,1,0,0,0,0,1,0,0,0,0,0,0,0,0,0,0,0,0,0,0,0,0,0,0,0,0,1,0,0,0,0,0,0,0,0,0,0,0,0,0,0,0,0,0,0,0,0,0,0,0,0,0,0,0,0,0,0,1,0,0,0,0,0,0,0,1,0,0,0,1,0,0,0,0,0,1,0,0,0,1,0,0,0,0,0,0,0,0,0,0,0,0,0,0,0,0,0,0,0,0,0,0,0,0,0,0,0,0,0,0,0,0,0,0,0,0,0,0,0,0,0,0,0,0,0,0,0,0,0,0,0,0,0,0,1,0,0,0,0,0,0,0,0,0,0,0,0,0,0,0,1,0,0,0,0,0,0,0,0,0,2,0,0,0,0,0,0,0,0,0,0,0,0,0,0,0,0,0,0,0,0,0,0,0,0,0,0,0,0,0,0,0,0,1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1,0,0,0,0,0,0,0,0,0,0,0,0,0,0,0,0,2,0,0,0,0,0,0,0,0,0,0,0,0,0,1,0,0,0,0,0,0,0,0,0,0,0,0,0,0,0,0,0,0,0,0,0,0,0,0,0,0,0,0,1,0,0,0,0,1,0,0,0,0,0,0,0,0,0,0,1,0,0,0,0,0,0,0,0,0,0,0,0,0,0,0,0,0,0,0,0,0,0,0,0,0,0,0,0,0,0,0,0,0,0,0,0,0,0,0,0,0,0,0,0,0,0,0,0,0,0,0,0,0,0,0,0,0,0,0,1,0,0,0,0,0,0,0,0,0,0,0,0,0,0,0,0,0,0,0,0,0,0,0,1,0,0,0,0,0,0,0,0,0,0,0,0,0,0,0,0,0,0,0,1,0,0,0,0,0,0,0,0,0,0,0,0,0,0,0,0,0,0,0,0,0,0,0,1,0,0,0,0,1,1,0,0,0,0,0,0,0,0,0,0,0,0,0,0,0,0,0,0,0,0,0,0,0,0,0,0,1,0,0,1,0,0,0,0,0,0,0,0,0,0,0,0,0,0,0,0,0,0,0,1,0,0,0,0,0,0,0,0,0,0,0,0,0,0,0,0,0,0,0,0,0,0,0,0,0,0,0,0,0,0,0,0,0,0,0,0,0,0,0,0,1,0,0,0,0,0,0,0,0,0,0,0,0,0,0,0,0,0,0,0,0,0,0,1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1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3,0,0,1,1,0,1,0,1,0,1,0,0,0,1,0,0,0,0,0,1,0,0,0,0,0,0,1,0,1,0,0,0,0,0,0,0,0,4,0,0,0,0,2,0,0,0,1,0,0,0,0,0,1,0,0,0,0,0,0,0,0,0,0,0,0,0,0,0,1,0,0,0,0,0,0,0,1,0,0,0,1,0,0,0,0,4,0,0,0,0,0,0,0,1,0,0,0,0,0,0,2,0,0,0,0,0,0,0,0,0,0,0,0,0,0,0,0,0,0,0,0,0,0,0,0,0,0,0,0,0,0,0,0,0,0,0,0,0,0,0,0,0,0,0,0,0,0,0,0,0,0,0,0,1,0,0,0,0,0,0,0,0,0,0,0,0,0,0,0,1,0,0,0,0,0,0,0,0,0,0,0,0,0,0,0,0,2,0,0,0,0,0,0,1,0,0,0,1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1,1,0,1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1,1,0,0,0,0,0,0,0,0,0,0,0,0,0,0,0,0,0,0,0,0,0,0,0,0,0,0,0,0,0,0,0,0,0,0,0,0,0,0,0,0,0,0,0,0,0,0,0,1,0,1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1,0,0,0,0,0,0,1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1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1,0,0,0,0,0,0,0,0,0,0,0,0,0,0,0,0,0,0,0,0,0,0,0,0,0,0,0,0,0,0,0,0,0,0,0,0,0,0,0,0,0,0,0,0,0,0,0,0,1,2,0,0,0,0,1,0,0,0,0,0,0,0,0,0,0,0,0,0,0,0,0,0,0,0,0,0,0,0,0,0,0,0,0,0,0,0,0,0,0,0,0,0,0,0,0,0,0,0,0,0,0,0,0,0,0,0,0,0,0,0,3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1,0,0,0,0,0,0,0,0,0,0,0,0,0,0,0,0,0,0,0,1,0,0,0,0,0,0,0,0,0,0,0,0,0,0,0,288,85,96,100,65,69,50,36,39,45,40,43,32,19,25,23,24,29,21,21,20,19,14,20,19,17,17,10,13,7,12,17,11,22,10,18,17,33,9,16,10,14,12,10,12,9,10,12,17,12,6,13,5,2,6,21,8,7,14,12,8,8,9,9,12,10,10,11,11,11,5,5,12,5,9,4,6,12,12,13,4,13,13,4,4,14,5,6,7,5,7,5,7,6,7,6,9,11,5,5,11,13,5,2,1,6,3,13,6,1,1,4,6,7,6,10,4,4,6,2,4,1,4,4,1,5,7,1,4,5,3,3,11,4,9,1,6,7,2,5,7,6,3,7,2,4,7,5,4,2,2,4,7,3,2,5,3,2,5,1,8,4,3,2,3,11,0,0,1,7,2,5,4,4,3,2,7,2,4,4,11,1,6,3,0,4,2,5,1,1,4,3,0,2,7,2,1,3,2,6,4,5,4,0,7,2,6,2,0,0,7,1,4,1,3,6,2,4,3,0,0,1,0,3,1,10,3,5,0,6,3,0,3,0,5,3,11,4,2,6,4,6,3,7,1,0,3,4,4,1,3,3,1,4,2,2,3,7,3,3,4,2,1,6,1,2,3,4,2,0,5,2,0,3,1,2,0,1,2,3,1,2,4,3,3,2,0,2,1,1,3,2,3,2,1,2,5,8,2,4,4,1,3,1,2,2,1,6,1,5,0,2,3,4,3,6,0,1,1,2,1,9,1,6,3,0,0,3,0,0,1,11,2,4,2,8,2,2,0,1,3,0,2,1,0,5,8,3,3,6,1,0,4,4,0,2,0,2,6,4,1,1,1,0,2,1,0,2,0,2,4,5,2,2,0,2,2,1,1,3,2,7,1,4,1,1,4,2,0,0,2,0,2,0,4,0,2,3,3,5,1,2,3,2,0,1,2,3,0,1,5,3,1,1,0,2,3,1,5,4,0,0,1,2,3,1,2,2,2,1,2,1,0,0,2,0,2,3,0,3,2,1,2,2,1,5,1,2,0,2,0,2,2,2,2,3,0,1,1,0,1,1,2,9,1,0,0,0,2,0,1,0,1,6,2,3,5,3,0,0,1,0,1,4,2,2,0,2,2,3,0,0,1,3,0,0,2,1,0,2,2,1,1,3,2,1,1,2,1,2,2,2,1,1,0,0,0,1,1,0,5,2,4,1,0,4,0,0,0,2,1,2,1,1,0,2,1,2,2,4,0,2,3,4,2,2,1,0,2,6,1,1,2,3,1,2,3,1,0,1,2,2,4,0,2,1,0,5,1,0,0,1,1,0,1,2,0,2,0,1,0,1,0,1,1,3,1,2,1,1,0,0,1,1,1,6,2,3,3,1,0,2,0,0,2,0,0,0,1,0,2,1,3,0,0,3,1,0,0,0,0,0,0,1,1,0,2,8,4,0,0,1,1,2,0,2,2,0,0,4,1,0,1,0,2,0,1,1,0,2,1,2,1,2,1,0,0,1,1,2,0,7,1,0,0,2,0,1,2,1,0,4,0,3,3,3,0,1,0,0,0,2,0,0,0,1,0,0,1,1,1,1,2,0,2,1,1,1,0,1,1,0,1,0,2,0,0,1,2,1,0,0,0,0,0,2,0,0,1,0,2,2,1,1,1,0,0,1,0,0,0,2,0,0,0,0,1,0,1,1,0,2,1,0,0,2,0,2,0,1,1,0,0,1,1,1,0,0,1,0,1,0,2,0,0,4,1,1,2,1,0,0,1,2,2,0,0,0,2,0,1,5,1,0,1,0,0,1,0,0,2,0,0,1,0,0,2,0,4,1,0,1,3,0,0,1,0,0,2,4,1,0,1,0,0,0,0,0,0,2,0,2,1,0,0,1,1,0,0,0,3,1,2,1,1,0,0,0,1,1,1,0,2,0,1,7,4,1,0,2,0,0,2,0,1,1,0,0,0,1,1,0,5,1,0,0,1,0,2,1,1,1,1,0,0,0,0,1,0,1,0,1,2,4,0,0,0,3,2,0,1,0,1,1,0,0,1,0,0,1,0,3,0,0,3,4,1,1,1,0,0,0,5,0,2,4,0,0,1,2,1,1,0,0,0,1,0,5,0,0,4,1,1,5,0,1,0,1,0,3,0,1,4,1,4,1,1,0,1,0,2,1,0,1,0,1,1,2,0,1,0,2,5,1,2,0,0,1,2,0,4,1,1,1,0,0,0,1,0,1,0,0,2,1,0,0,0,0,1,2,2,2,1,4,0,1,2,2,0,3,1,1,0,2,1,1,1,0,1,4,0,0,1,1,0,0,1,2,1,1,0,1,1,0,2,1,1,0,1,0,0,4,0,1,5,0,0,0,0,5,0,0,0,1,0,0,4,3,0,0,0,0,0,0,0,1,1,0,1,1,2,1,0,1,0,3,0,1,0,1,2,0,1,0,4,0,0,1,0,0,0,1,0,0,0,0,0,1,1,1,1,1,2,1,1,0,2,1,1,1,2,3,2,2,0,0,2,0,2,0,0,2,0,2,1,0,1,0,1,0,1,2,0,0,1,0,0,1,1,0,1,0,0,2,1,0,2,0,0,0,1,0,5,0,0,2,0,2,0,3,0,0,2,1,1,1,1,0,1,0,2,0,0,0,1,0,0,0,1,1,0,1,0,2,0,0,0,0,0,0,1,0,0,0,1,0,0,5,0,0,0,0,4,1,1,1,0,1,0,0,1,0,0,0,1,0,5,5,0,0,0,1,0,0,0,0,1,2,0,1,1,1,1,0,0,2,0,1,2,1,0,1,0,1,0,0,1,0,0,1,2,0,0,1,1,0,1,1,1,0,4,0,0,0,2,0,0,4,0,0,0,0,0,0,2,2,0,2,0,0,0,2,1,0,1,1,1,0,0,4,2,0,1,0,0,0,1,0,2,0,0,0,1,1,1,1,0,0,0,1,1,1,0,1,1,0,1,0,1,1,2,1,7,0,0,0,0,1,0,1,0,1,0,0,5,0,0,1,0,0,4,0,0,0,0,0,4,0,0,5,1,2,0,0,0,2,2,1,2,0,0,0,0,1,1,0,5,0,0,1,2,2,0,0,4,1,3,0,0,2,0,0,1,0,2,0,0,0,1,0,0,0,0,1,0,0,0,0,1,0,4,0,1,0,0,1,0,0,0,0,0,0,0,0,0,0,0,0,0,0,0,4,1,0,2,0,0,0,4,0,0,0,0,0,0,0,0,0,1,0,0,1,0,0,0,1,0,0,2,0,0,0,0,1,1,0,1,0,0,0,0,1,0,0,0,0,0,0,1,0,1,1,1,0,0,0,2,0,0,0,0,0,1,0,1,0,0,1,1,1,0,1,0,0,0,0,2,0,1,1,0,0,2,1,1,0,1,0,0,1,0,0,0,0,0,1,0,0,1,0,2,1,1,0,0,1,0,0,0,0,0,2,0,0,0,1,0,0,1,0,2,1,0,2,0,1,0,0,0,0,1,0,0,0,0,1,0,0,1,1,2,0,0,0,0,1,0,0,2,0,0,1,0,0,0,0,1,1,0,0,2,1,0,0,1,0,0,2,1,0,0,0,0,1,0,1,1,2,0,0,0,0,0,1,0,0,3,0,0,0,0,1,1,1,0,0,0,1,0,2,0,0,0,0,0,0,0,1,0,0,2,0,0,1,0,0,2,0,0,0,3,0,1,1,0,0,0,0,0,1,0,0,1,0,1,0,2,1,0,1,1,1,1,2,1,0,0,2,0,0,0,0,0,0,0,0,0,2,1,0,0,1,0,0,0,0,0,1,0,1,0,1,1,1,0,1,1,0,0,1,8,0,0,1,0,1,0,0,0,1,3,0,1,0,1,0,1,2,0,0,0,0,1,1,0,0,0,0,0,1,0,0,0,0,0,0,0,1,0,0,3,1,0,2,0,2,0,0,1,0,0,0,0,0,0,0,0,1,0,0,2,0,0,0,1,1,0,0,0,0,0,0,0,0,0,0,0,0,0,0,0,0,0,0,1,1,0,2,0,0,0,1,0,0,0,0,0,1,0,0,1,0,0,1,1,0,1,0,0,1,0,2,5,0,0,1,0,1,1,0,0,0,1,0,0,1,0,0,0,1,0,0,0,1,0,0,1,0,0,0,0,1,4,0,0,0,0,0,1,0,1,0,0,0,1,0,0,0,0,1,1,0,0,0,0,0,0,1,1,0,0,1,0,1,0,0,1,0,0,0,0,2,0,0,0,1,0,1,2,0,1,0,0,0,0,0,1,0,0,0,0,0,0,0,0,0,0,0,0,0,0,1,0,0,0,1,0,0,0,0,1,0,0,0,0,0,1,0,0,1,0,0,0,0,0,0,1,0,1,0,0,0,0,0,1,0,0,1,0,0,0,0,1,0,0,0,0,1,0,0,1,1,2,0,0,1,1,1,0,0,0,0,0,0,0,0,0,1,0,0,0,1,0,2,1,0,1,2,0,0,0,0,0,0,2,0,0,0,1,0,1,0,0,0,0,0,0,1,0,0,0,2,0,0,1,1,0,0,0,1,2,0,1,0,0,0,0,0,0,2,0,2,1,0,0,1,0,3,2,0,0,1,0,0,0,1,0,0,1,3,0,1,0,0,0,0,1,0,0,1,0,0,0,0,0,0,0,0,0,1,0,0,0,0,1,0,1,0,0,0,0,0,1,0,0,0,1,0,1,0,2,0,0,2,0,2,0,0,1,1,0,0,1,1,0,0,0,0,0,0,0,0,0,0,0,0,0,0,0,0,2,0,1,4,0,0,2,0,1,0,0,2,0,0,0,0,1,1,0,0,1,0,0,0,0,0,0,0,0,0,0,1,0,0,0,0,1,0,1,2,0,0,1,0,1,0,1,1,0,0,0,0,0,1,1,2,0,0,0,0,0,0,0,1,0,0,0,0,1,0,1,0,0,4,0,1,0,0,0,2,0,0,1,0,0,0,0,0,0,0,0,0,0,0,0,0,0,2,1,0,0,0,0,0,0,1,0,0,1,1,0,2,0,2,0,0,0,0,0,1,0,0,5,0,0,1,0,0,1,0,0,0,0,0,0,0,0,0,0,1,0,1,0,0,0,0,1,0,0,0,0,0,0,0,0,0,0,0,0,0,0,0,0,0,0,0,0,0,0,0,0,0,0,0,1,0,1,0,0,1,0,0,0,0,0,3,0,0,1,0,1,0,0,0,0,1,0,0,0,0,0,0,0,1,0,1,0,0,0,0,0,0,0,1,0,0,0,0,0,0,1,4,0,1,0,0,0,0,0,1,1,0,0,0,1,0,0,0,1,0,0,0,0,0,0,1,0,0,2,0,0,0,0,1,1,1,1,0,0,0,0,1,0,0,0,0,0,1,0,0,3,0,0,2,1,0,0,0,0,0,4,0,0,0,3,1,0,0,0,1,0,1,0,0,0,0,1,0,0,0,0,0,0,0,0,0,0,1,1,0,0,0,1,0,0,0,1,1,2,0,0,0,0,2,0,0,2,0,0,1,1,0,2,0,0,0,0,1,1,0,0,9,0,0,0,0,0,0,1,0,0,1,1,0,0,0,1,0,0,0,0,0,0,0,0,0,0,0,0,0,0,0,3,0,0,0,1,0,1,0,0,0,0,0,0,0,0,0,0,0,2,0,0,0,0,0,0,0,0,0,0,1,0,0,4,0,2,0,0,1,0,0,1,0,0,0,1,0,0,0,1,1,0,0,0,0,0,2,0,0,2,0,0,0,0,0,0,0,0,0,0,0,0,0,1,0,0,1,0,0,0,1,1,3,0,0,0,0,0,1,1,0,0,0,1,1,0,0,2,0,0,0,0,0,1,0,0,0,1,0,4,0,0,0,0,0,1,0,0,1,0,0,0,0,0,1,0,2,0,1,0,0,1,0,4,0,0,1,1,0,2,0,0,0,1,0,0,0,0,2,0,0,1,0,0,0,0,0,0,0,0,0,0,1,0,0,0,0,0,2,1,0,0,1,0,1,2,0,1,0,0,0,0,0,0,0,0,0,0,0,0,1,0,0,0,0,1,1,1,0,0,0,0,0,0,0,0,0,0,0,0,0,1,3,0,0,1,0,0,0,1,0,3,1,0,0,0,0,0,0,1,0,0,0,0,0,0,0,0,0,0,0,0,0,1,0,0,0,0,0,0,0,0,0,0,0,0,0,0,0,4,0,0,0,0,0,1,0,1,0,0,0,0,0,1,1,0,0,0,0,1,1,1,0,1,1,0,1,0,0,0,0,2,0,0,0,0,0,0,0,0,0,0,2,0,0,0,0,0,1,0,0,1,1,1,0,1,0,0,0,0,1,0,0,1,0,0,0,0,1,0,1,1,0,0,0,1,0,0,0,0,0,0,0,0,0,1,0,2,2,0,2,0,0,1,0,0,0,2,0,0,0,0,0,0,0,0,0,0,1,0,0,0,0,0,0,0,0,0,0,0,1,2,0,0,0,0,0,0,0,0,1,1,0,0,1,0,0,0,0,0,0,0,0,2,0,2,1,0,0,0,1,0,0,0,0,0,0,1,0,0,0,0,0,0,0,0,0,0,2,0,1,0,0,0,0,0,1,2,0,1,0,0,0,0,0,0,0,0,0,1,0,0,0,0,0,0,1,0,0,0,0,0,0,0,0,0,0,0,0,0,0,2,0,2,0,2,2,0,1,0,0,0,0,1,0,0,0,0,1,1,0,0,0,0,0,0,1,0,0,1,0,0,0,0,0,0,0,0,1,0,0,0,1,0,0,1,0,0,1,1,0,0,1,3,1,0,0,0,0,0,2,0,0,1,0,1,1,0,1,0,0,0,1,0,0,1,0,0,0,0,0,0,0,0,0,0,0,0,0,0,0,0,1,0,0,0,0,0,1,0,0,1,0,0,1,1,0,0,0,0,2,2,1,0,0,1,6,0,0,0,0,2,0,0,0,0,0,0,0,1,1,4,0,0,0,0,0,0,0,1,0,0,0,0,1,0,0,0,0,0,0,1,0,0,0,0,2,0,0,0,1,0,1,0,0,0,1,0,0,1,0,0,1,2,0,0,0,0,0,0,0,0,0,0,0,0,0,0,0,0,1,0,0,0,0,0,0,0,0,0,0,0,0,3,1,0,1,0,0,0,0,0,0,0,2,0,0,1,1,0,0,1,0,1,0,0,0,0,0,0,0,1,0,1,0,0,0,0,0,0,0,1,0,0,1,2,0,0,0,0,0,0,0,0,0,0,0,0,0,0,1,1,1,0,0,0,0,0,0,4,0,0,0,0,0,1,0,1,0,1,1,0,1,0,0,0,1,1,1,0,0,0,0,0,1,0,0,0,0,0,2,0,0,0,0,0,0,1,0,0,1,0,0,1,1,0,0,0,1,0,0,0,1,0,0,0,0,1,0,1,1,0,0,1,0,1,0,0,0,1,0,0,0,0,0,0,0,0,2,0,0,2,0,0,0,0,0,0,4,0,0,0,0,0,0,0,0,1,0,0,0,0,0,0,1,1,1,0,0,0,0,0,0,0,0,1,0,0,0,0,0,0,2,0,0,0,1,0,0,0,0,0,0,0,0,4,0,0,0,1,0,0,1,0,0,0,5,1,0,0,0,1,0,0,0,1,0,0,0,0,0,0,0,0,0,0,0,0,0,1,0,0,1,0,0,0,1,1,2,0,0,0,0,0,0,0,0,1,1,0,0,0,0,1,0,0,0,3,0,0,0,0,0,0,0,0,0,4,0,1,1,0,0,Hayes</t>
  </si>
  <si>
    <t>664,9,4,2,5,5,2,0,5,2,0,1,4,3,0,2,0,0,0,1,0,0,1,3,1,0,1,0,0,1,0,0,0,0,1,1,0,1,0,0,0,2,2,0,0,2,2,0,1,0,0,0,0,0,0,0,0,0,0,1,0,0,1,0,0,0,0,0,0,0,0,0,0,0,1,0,0,3,0,0,0,0,0,0,0,0,0,0,0,0,0,0,0,0,0,1,0,0,0,0,1,0,0,0,0,0,0,0,0,0,0,0,3,0,0,1,0,0,0,0,0,0,0,0,0,0,0,0,0,0,0,0,0,0,0,0,0,0,0,0,0,0,0,0,0,0,1,0,0,0,0,0,0,0,0,0,0,0,0,0,0,0,0,0,0,0,0,0,0,0,0,0,0,0,0,0,0,5,0,0,0,0,0,0,0,0,0,0,0,0,0,0,0,0,0,0,0,0,0,0,0,0,0,0,0,0,0,0,0,0,0,0,0,0,0,0,0,0,0,0,0,1,0,0,0,0,0,0,0,0,0,0,0,1,0,0,1,0,0,0,0,0,1,0,0,0,0,0,0,0,0,0,0,0,0,0,0,0,0,0,0,0,1,0,0,0,0,0,0,0,0,0,0,0,0,0,1,0,0,0,0,0,0,0,1,0,0,0,0,0,0,0,0,0,0,0,0,0,0,0,1,0,0,0,0,0,0,0,0,1,0,0,0,0,0,0,1,0,0,0,0,0,0,0,0,0,0,0,0,0,0,0,0,0,0,1,0,0,0,0,0,0,0,0,1,0,0,0,0,0,0,0,0,0,0,0,0,0,0,0,0,0,0,0,0,0,0,0,0,0,0,0,0,0,0,0,0,0,0,0,0,0,0,0,0,0,0,0,0,0,0,0,0,0,0,1,0,0,0,0,0,0,0,0,0,0,0,0,0,0,0,1,0,0,0,0,0,0,0,0,0,0,0,0,0,0,0,0,0,0,0,0,0,0,0,0,0,0,0,0,0,0,0,0,0,0,1,0,1,1,0,0,0,0,0,0,0,0,0,0,0,0,0,0,0,0,0,0,0,0,0,0,0,0,0,0,0,0,0,0,0,0,0,0,0,0,0,0,0,0,0,0,0,0,0,0,0,0,0,0,0,0,0,0,0,1,0,0,0,0,0,0,1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1,0,0,0,0,0,0,1,0,0,0,0,0,0,0,0,0,1,1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2,0,0,0,0,0,0,0,0,0,0,0,1,0,0,0,0,0,0,0,0,0,0,0,0,0,0,0,0,0,0,0,0,0,0,0,0,0,0,0,0,0,1,0,0,0,0,0,0,0,0,0,0,0,0,0,0,0,0,1,0,0,0,0,0,0,0,0,0,0,0,0,0,0,0,0,0,0,0,1,0,0,0,0,0,0,0,0,0,0,0,0,0,0,1,0,0,0,0,0,0,0,0,0,0,0,0,0,0,0,0,0,0,0,0,0,0,0,0,0,0,0,0,0,0,0,0,0,0,0,0,0,0,0,0,0,0,0,0,1,0,0,0,0,0,0,0,0,0,0,0,0,0,0,0,0,0,0,0,0,1,0,0,0,0,0,0,0,0,0,0,0,0,0,0,0,0,0,0,0,0,0,0,0,0,0,0,0,0,0,0,0,0,0,0,0,0,1,0,0,0,0,0,0,0,0,0,0,0,0,0,0,0,0,0,0,0,1,1,0,0,0,0,0,0,0,0,0,0,0,0,0,0,0,0,0,0,0,0,0,0,0,0,0,0,0,0,0,0,1,0,0,0,0,0,0,1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0,147,57,37,50,35,38,27,26,15,19,23,12,14,18,9,16,6,11,14,8,22,12,8,11,9,9,10,6,10,6,4,13,4,9,6,9,9,7,8,14,12,8,7,2,7,6,6,4,4,6,3,4,4,6,3,4,1,1,6,6,7,2,3,5,4,7,3,5,4,4,2,6,5,2,8,2,5,5,5,7,1,5,5,3,5,3,4,5,6,10,4,8,3,0,2,2,4,12,2,2,3,5,6,1,2,1,2,4,2,4,2,8,2,5,1,2,3,2,5,1,2,1,1,3,6,1,4,3,3,3,2,2,3,0,1,4,2,2,1,3,1,2,4,2,0,2,5,5,3,2,0,2,1,3,2,0,2,2,0,4,2,2,2,0,0,1,0,2,2,1,4,3,6,0,6,0,3,2,0,6,2,1,3,1,2,1,2,0,0,4,1,2,1,0,1,1,1,5,2,3,2,4,2,1,1,2,0,0,0,1,1,2,0,0,1,7,2,3,0,0,1,2,0,0,2,0,1,1,1,1,1,1,0,1,1,0,1,1,4,1,2,1,0,0,4,1,0,2,0,4,0,1,0,0,1,1,1,1,1,1,1,2,4,0,1,2,1,2,1,0,2,1,3,0,0,1,3,4,1,1,1,4,1,0,1,1,1,6,3,0,0,6,1,5,2,0,4,0,2,2,1,1,1,0,0,1,6,0,1,0,0,1,4,0,1,5,0,0,1,0,3,2,1,0,0,0,0,1,0,0,1,1,0,0,3,0,0,1,0,1,1,0,2,2,1,2,3,1,2,0,2,0,0,2,0,0,0,0,2,2,1,0,1,1,1,1,1,0,0,1,0,0,0,0,4,1,0,4,1,3,2,2,1,2,0,0,2,2,3,1,0,3,0,1,1,1,0,1,1,0,1,0,0,2,0,1,0,1,0,1,0,1,6,1,0,2,0,2,0,0,1,1,1,0,0,1,0,1,0,1,0,0,0,0,0,0,0,0,1,2,1,0,0,0,6,3,0,2,0,1,0,0,4,2,2,0,0,6,1,0,1,0,0,0,3,0,1,3,1,1,1,3,0,0,1,0,0,0,0,0,1,1,0,0,1,0,0,0,3,1,0,0,0,0,1,1,0,0,0,1,0,0,0,2,0,0,0,1,0,1,0,0,1,0,0,1,1,0,0,1,2,0,2,2,0,0,1,0,1,0,1,1,1,1,0,3,2,0,3,0,0,2,3,0,1,1,0,0,1,1,0,1,1,3,0,1,0,0,0,1,2,1,3,0,0,0,1,0,1,0,0,0,0,0,2,1,0,1,1,0,0,2,0,1,0,0,0,0,0,1,1,0,0,0,0,0,1,2,1,0,0,1,1,0,0,1,0,1,0,3,0,1,0,0,1,0,0,1,1,0,1,1,0,0,0,1,1,1,1,0,0,0,1,0,1,1,2,1,1,0,1,1,0,1,1,0,1,0,1,0,0,2,0,1,0,1,1,3,0,1,1,0,1,1,0,0,0,2,1,0,0,1,0,2,0,3,0,1,0,0,0,0,1,0,0,1,1,0,0,0,1,0,2,0,1,0,1,0,1,2,1,1,1,0,1,2,0,0,0,1,1,1,0,0,2,0,1,0,1,2,1,1,0,0,1,0,0,1,2,1,0,1,2,1,1,1,0,0,1,0,0,0,0,2,0,0,0,0,0,0,0,1,0,1,1,0,0,0,0,0,0,1,1,0,1,3,6,0,2,0,1,0,0,1,0,1,5,0,0,1,0,0,0,0,0,1,1,1,0,1,0,0,0,1,0,1,0,1,0,0,0,0,1,0,0,0,0,2,2,1,0,1,0,0,0,0,0,0,0,1,0,0,0,1,0,0,0,1,0,0,0,0,0,0,0,0,1,0,1,0,0,0,0,0,1,0,1,0,0,0,0,0,1,0,0,0,0,0,0,1,2,2,0,0,0,3,0,0,0,0,1,0,1,0,0,0,0,0,2,0,1,1,0,2,1,1,1,0,1,1,0,1,1,0,0,0,0,2,0,0,1,1,0,0,0,3,0,1,3,1,0,0,2,0,0,0,0,0,1,0,0,0,1,0,0,1,0,0,0,0,0,1,0,0,0,0,0,1,0,0,1,0,0,1,0,0,0,1,0,0,0,1,0,1,0,2,2,0,0,0,1,0,0,2,1,0,0,0,1,0,0,2,0,1,1,0,0,0,0,0,0,0,0,0,1,0,0,0,0,1,0,0,2,0,0,0,0,2,0,1,0,0,0,0,0,1,0,0,0,0,0,0,1,0,1,0,0,0,2,0,0,1,0,1,0,2,2,1,0,1,1,3,0,0,1,0,1,0,1,1,1,0,1,2,1,1,0,0,0,2,0,0,0,0,0,3,0,1,1,0,0,0,0,2,0,0,0,1,0,2,0,3,0,2,0,0,0,0,0,0,0,1,1,0,0,0,0,3,2,0,0,0,0,0,0,0,0,0,3,0,0,0,2,0,0,0,0,0,2,1,0,0,0,1,0,0,0,1,0,0,0,0,0,1,0,0,0,0,0,1,1,0,0,1,0,0,0,0,0,1,0,0,0,1,0,0,0,0,0,0,0,0,2,0,0,1,1,0,0,0,0,0,0,0,0,1,0,1,1,0,0,3,0,0,0,1,0,0,0,1,0,0,0,2,6,0,0,0,0,0,0,0,0,1,1,1,0,0,1,0,0,0,0,0,3,0,0,0,0,0,0,0,1,0,0,1,0,0,0,0,1,0,1,0,0,0,0,0,0,0,0,1,0,1,0,0,1,0,0,0,0,1,0,1,0,0,1,0,0,0,0,0,0,0,1,0,2,0,1,2,0,1,0,0,0,0,0,0,0,1,0,0,1,0,0,0,0,0,0,1,2,0,0,1,0,2,0,2,0,0,1,0,0,0,0,0,0,0,0,0,2,0,2,1,0,0,2,0,0,0,0,0,0,0,0,0,0,1,0,0,0,0,0,1,0,0,0,0,0,0,1,0,2,0,0,0,0,0,0,0,0,0,0,0,0,2,0,0,0,0,0,0,0,0,1,0,0,1,0,0,0,0,0,0,0,0,0,0,0,0,0,0,0,0,0,0,0,1,0,1,0,0,0,0,0,1,1,0,0,1,0,0,0,0,0,0,0,0,1,1,1,0,0,0,0,0,0,0,0,0,1,0,0,0,1,0,1,0,0,0,0,0,0,0,0,0,1,0,0,0,0,0,0,0,0,0,0,1,0,0,0,0,0,0,0,1,0,0,0,0,0,0,1,0,1,0,0,1,0,0,0,0,1,1,0,0,0,0,0,1,0,0,0,0,0,0,0,1,0,0,0,0,0,0,0,1,2,0,2,1,1,0,1,0,0,0,1,0,0,0,0,1,0,0,0,0,0,0,0,1,0,0,0,0,0,2,0,0,0,0,0,0,0,0,1,0,0,0,0,0,0,0,2,0,0,0,0,0,0,1,0,0,0,0,0,0,1,0,0,2,0,0,0,0,0,0,0,1,0,1,0,0,0,0,0,0,0,0,0,0,0,0,1,0,0,0,0,2,0,0,0,0,0,0,0,3,1,0,0,0,1,0,0,0,0,0,1,0,0,1,0,0,1,0,0,1,0,0,0,0,0,0,0,0,0,0,1,0,0,1,0,1,0,0,1,0,0,0,0,0,0,0,2,0,0,1,0,0,0,0,0,1,1,0,1,0,0,0,1,0,0,0,1,0,0,0,0,0,0,0,1,0,0,0,1,0,0,0,0,0,4,0,1,0,0,0,0,0,1,0,0,0,0,0,0,0,0,0,0,1,0,0,0,1,0,1,0,0,0,0,0,0,0,2,2,0,0,0,0,0,0,0,0,1,0,0,0,0,1,0,0,2,0,0,0,0,0,0,0,0,0,0,0,0,1,0,3,0,0,0,1,0,0,0,0,0,1,2,0,1,0,0,0,0,1,0,0,0,0,0,0,1,0,0,0,0,0,0,0,0,0,0,1,0,1,0,1,0,1,0,0,0,0,0,0,1,0,2,1,1,1,1,0,0,0,0,0,1,0,0,0,0,1,0,0,0,0,0,0,0,0,0,0,4,0,0,1,1,1,0,2,0,0,0,0,0,0,0,0,1,0,1,0,0,0,1,0,0,1,0,0,1,0,1,0,0,0,0,0,0,0,0,0,0,1,0,0,0,0,0,0,0,1,0,0,0,0,1,0,1,0,0,1,2,0,0,0,0,0,0,0,0,0,0,2,0,0,0,0,1,4,0,0,0,0,0,0,0,0,0,0,0,0,0,1,0,1,0,0,1,0,0,0,0,0,1,0,0,0,0,0,0,0,0,0,0,1,0,0,1,0,1,1,0,0,0,0,0,0,0,0,1,1,0,0,0,0,0,0,0,0,0,0,0,0,0,0,0,0,0,0,1,0,0,0,1,0,0,0,0,0,0,0,0,0,0,0,0,0,1,0,0,0,1,0,0,0,0,0,0,0,0,1,0,0,1,1,0,1,0,0,0,0,0,0,0,1,0,1,1,1,1,0,0,0,0,0,0,0,0,1,0,0,0,0,0,0,0,0,1,0,0,0,0,0,0,0,0,0,1,0,1,0,0,2,0,4,0,0,0,0,0,0,0,0,0,0,1,0,0,1,0,0,0,0,1,0,0,0,0,0,0,0,0,0,0,0,0,0,0,0,3,0,0,0,0,0,0,0,0,0,0,0,0,0,0,0,0,1,1,0,0,3,0,2,1,0,0,0,0,0,1,1,1,0,0,0,0,0,0,0,0,0,0,0,0,0,0,0,0,0,0,0,0,1,0,0,0,0,0,0,0,0,0,0,0,0,0,0,0,0,0,0,0,0,0,0,0,0,1,0,1,1,0,0,0,0,0,0,1,0,0,0,0,1,0,0,0,0,0,1,0,0,0,0,0,1,1,0,0,0,0,0,0,0,1,0,0,0,0,2,0,0,0,0,0,2,1,0,1,0,0,0,0,0,0,0,0,0,0,0,0,0,0,0,0,0,0,0,0,0,0,0,0,0,0,0,0,0,0,0,0,1,0,0,0,0,0,0,0,0,0,0,0,0,0,0,0,0,0,0,0,0,0,0,0,0,0,0,1,0,0,0,1,0,0,0,0,0,0,1,0,1,1,0,1,0,0,0,1,2,0,0,0,0,1,0,1,0,0,0,0,0,1,0,1,0,0,0,1,0,0,0,0,0,0,0,0,0,0,0,0,0,0,1,0,0,0,0,0,0,0,0,0,0,0,0,1,0,1,0,0,0,0,0,0,0,0,0,0,0,0,0,1,0,0,1,0,0,0,0,0,0,1,0,0,0,0,0,0,0,0,0,1,1,0,0,0,0,0,0,0,2,0,0,0,0,0,0,0,0,0,1,1,0,0,0,1,0,0,1,0,0,1,1,0,0,0,0,0,0,0,0,0,0,0,0,0,0,0,1,0,0,2,0,0,0,0,0,0,0,0,0,0,0,0,0,1,0,0,0,0,0,0,0,0,0,0,0,0,0,0,0,1,0,1,0,0,0,0,0,0,0,0,0,1,0,0,0,0,0,0,0,0,0,0,0,1,0,0,1,0,0,1,0,0,0,0,0,0,0,0,0,0,1,0,0,0,0,1,0,0,0,1,0,0,0,0,0,0,0,0,0,1,0,0,0,0,1,0,0,0,0,0,0,0,0,0,0,0,1,0,0,0,1,0,0,0,1,1,0,1,0,0,0,0,0,1,0,0,0,0,1,0,0,0,1,0,0,0,0,0,0,0,0,0,0,0,0,0,1,0,0,0,2,0,0,0,0,0,0,0,0,1,0,0,0,0,0,0,0,0,0,0,0,0,0,0,1,0,0,0,0,0,0,0,0,0,0,0,0,0,0,0,0,0,0,0,0,1,0,1,0,0,1,0,0,1,0,0,0,0,0,0,0,0,0,0,1,0,0,0,0,0,1,0,0,0,0,0,0,0,0,0,0,0,0,0,0,0,0,0,0,0,0,0,0,0,0,0,0,0,0,0,1,0,3,0,0,0,0,0,0,0,0,0,0,0,0,0,0,0,0,0,0,1,0,0,0,5,0,0,1,0,0,5,0,0,0,0,0,0,0,1,0,0,0,3,0,0,0,0,0,0,0,1,0,0,0,0,1,0,1,0,0,0,0,0,0,0,0,0,0,1,0,0,0,0,0,0,0,0,0,0,1,0,1,0,0,0,0,0,0,0,0,0,1,0,0,0,0,0,0,0,1,0,0,0,0,0,0,0,0,0,0,1,0,1,0,1,0,0,0,0,0,0,0,0,0,1,0,0,0,0,0,1,0,0,0,0,0,0,0,0,0,0,0,0,0,0,0,0,0,0,0,0,0,1,0,0,0,0,0,0,0,0,0,0,0,0,0,0,0,0,0,0,0,0,0,0,0,0,0,0,0,0,0,0,0,0,1,0,0,0,0,0,0,0,0,0,0,2,0,0,0,0,0,0,0,0,1,1,0,0,0,0,0,0,0,0,0,0,0,0,0,0,0,0,0,0,0,0,0,0,1,0,0,0,0,2,0,0,0,0,0,0,0,0,0,0,0,0,0,0,0,0,2,0,0,0,1,0,0,0,1,0,0,0,0,1,0,0,0,0,0,0,0,0,0,1,0,0,0,0,0,0,0,0,0,0,0,0,0,1,0,0,0,0,0,0,2,0,0,0,0,0,0,0,0,0,0,0,1,0,0,0,1,0,0,1,0,0,0,0,0,0,0,0,0,0,0,0,0,0,0,0,0,0,0,0,0,1,0,0,0,0,0,0,0,1,0,0,1,0,0,0,0,0,0,0,1,0,1,0,0,0,0,0,0,1,0,0,0,0,0,0,0,0,0,0,0,0,0,0,0,0,0,0,0,0,0,0,0,1,0,1,0,0,0,0,0,0,0,1,0,0,0,0,1,0,0,0,0,1,0,3,0,0,0,0,0,0,0,0,0,0,0,0,0,1,0,0,0,0,0,0,0,1,0,0,0,0,0,0,0,0,0,0,0,1,0,0,0,0,1,0,0,0,0,0,0,0,1,0,0,0,0,0,0,0,0,0,0,0,0,1,0,0,0,0,0,0,0,0,1,0,0,0,0,0,0,0,0,2,1,1,0,0,0,0,0,0,0,0,0,0,0,0,0,0,0,0,0,0,0,0,0,0,2,0,0,0,0,0,0,0,0,0,0,0,0,0,0,0,0,0,0,0,0,1,1,0,0,0,0,0,0,0,0,0,0,0,0,1,0,1,0,0,1,0,0,0,0,0,0,0,0,0,0,0,0,0,1,0,0,1,0,0,0,0,0,0,0,0,0,0,0,0,1,0,0,0,0,0,0,2,0,0,2,0,0,0,0,0,0,0,1,0,0,0,1,0,0,0,0,1,0,0,0,0,0,0,0,0,0,0,0,0,0,1,1,0,0,0,0,0,0,0,0,0,0,0,0,0,0,0,0,0,0,0,0,0,0,0,1,0,0,0,0,0,0,0,0,0,0,0,0,0,0,0,0,0,0,0,0,0,0,0,0,0,1,0,0,0,0,0,0,0,1,0,0,0,1,0,0,0,0,0,0,0,0,0,0,0,1,0,0,0,0,0,0,0,2,0,0,1,0,0,0,0,0,0,1,0,0,0,0,0,0,0,0,0,0,0,1,1,0,0,0,0,0,0,0,0,0,0,0,0,0,0,0,0,0,0,0,1,2,5,0,0,0,0,1,0,Hayes</t>
  </si>
  <si>
    <t>665,13,12,5,8,1,6,5,6,4,1,5,1,2,1,9,0,3,5,2,1,1,4,0,1,2,0,0,0,0,1,1,0,1,1,1,0,0,0,0,1,1,0,1,2,0,0,0,1,0,1,0,0,0,0,1,0,0,0,0,0,1,1,0,3,1,0,0,0,0,1,0,0,0,0,0,0,0,0,0,0,0,0,0,2,0,0,0,0,0,0,0,0,0,0,0,0,1,0,0,1,0,0,0,0,0,0,0,0,0,0,0,0,0,0,0,0,0,0,1,0,0,0,0,0,1,0,0,0,0,0,0,0,0,0,0,0,0,0,0,0,0,0,0,0,1,0,0,0,0,1,0,0,0,3,0,0,0,0,0,0,1,0,0,0,0,0,0,0,0,0,0,0,0,0,1,0,1,0,0,0,0,0,0,0,1,0,1,0,0,1,0,0,0,0,0,0,0,0,0,0,0,0,0,0,0,0,0,0,0,1,0,0,0,0,0,0,1,0,0,0,0,0,0,0,0,0,0,0,0,0,0,0,0,0,0,1,0,0,0,0,0,1,0,0,0,0,0,0,0,0,0,0,0,0,0,0,0,0,0,0,0,0,0,0,0,0,0,0,0,0,0,0,1,0,0,0,0,0,0,0,0,0,0,1,0,0,0,0,0,0,0,0,0,0,0,0,0,0,0,0,0,0,0,0,0,0,0,0,0,0,1,0,0,0,0,0,0,0,0,0,0,0,0,0,0,0,0,0,0,0,0,0,0,0,0,0,0,0,0,0,0,0,0,0,0,0,0,0,0,0,0,1,0,0,0,0,1,0,0,0,0,0,0,0,0,0,0,0,0,0,0,0,0,0,0,0,0,0,0,0,0,0,0,0,2,0,0,0,0,0,0,0,0,0,0,0,0,0,0,0,0,0,0,0,0,0,0,0,0,0,0,0,0,0,0,0,0,1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1,0,0,0,0,0,0,0,0,0,0,0,0,0,0,0,0,0,0,0,0,0,0,0,0,0,0,0,0,0,0,0,0,0,1,0,0,0,0,2,0,0,0,0,0,0,0,0,0,0,0,0,0,0,0,0,0,1,0,0,0,0,0,0,0,0,0,0,0,0,0,0,0,0,0,0,0,0,0,0,0,0,0,0,0,0,0,0,0,0,0,0,0,0,0,0,0,0,0,0,0,0,0,0,0,0,0,0,0,0,0,0,0,0,0,0,0,0,0,0,0,0,0,0,0,2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1,0,0,0,0,0,0,0,0,0,0,0,0,0,0,0,0,0,0,0,0,0,0,0,0,0,0,0,0,0,0,0,0,0,0,0,0,0,0,0,0,0,0,0,0,0,0,0,0,0,0,0,0,0,0,0,0,0,0,0,1,0,0,0,0,0,0,1,1,0,0,0,0,0,0,0,0,0,0,0,0,0,0,0,0,0,0,0,0,0,0,1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1,0,0,0,0,0,0,0,0,0,0,0,0,0,1,0,0,0,0,0,0,0,0,0,0,0,0,0,0,0,0,0,0,0,0,0,0,0,0,0,0,0,0,0,0,0,0,0,0,0,0,0,0,0,0,0,0,0,0,0,0,0,0,0,0,0,0,0,0,0,0,0,0,0,0,0,0,0,0,0,0,0,0,0,0,0,0,0,0,0,0,0,0,0,0,0,1,2,3,4,0,0,0,0,0,0,0,0,0,0,1,0,0,0,0,0,3,0,0,0,0,0,1,1,1,0,0,0,0,0,0,0,0,0,1,0,0,1,0,0,0,0,0,1,0,0,0,0,0,0,0,1,0,0,0,0,0,0,0,0,0,0,0,0,0,0,0,0,0,0,0,0,0,1,0,0,0,0,0,0,0,0,1,0,0,1,0,0,0,1,0,1,0,0,0,0,0,0,0,0,0,0,0,0,0,0,0,0,0,0,0,0,0,0,0,1,0,1,0,0,0,0,0,0,0,0,0,0,0,0,0,0,0,0,0,0,0,0,0,1,0,0,0,0,0,0,0,0,0,0,0,0,0,0,0,0,0,0,0,1,0,0,0,1,0,0,0,0,1,0,0,0,0,0,0,0,0,1,0,0,0,0,0,1,0,0,0,0,0,0,0,0,0,0,0,0,0,0,0,0,0,0,0,0,0,0,0,0,0,0,0,0,0,0,0,0,0,0,0,0,0,0,0,0,0,0,0,0,0,0,0,0,0,0,0,0,0,0,0,0,0,0,0,0,0,0,0,0,0,0,0,0,0,0,0,0,0,0,0,0,0,0,0,0,0,0,0,0,0,0,0,0,0,0,0,0,0,0,0,0,0,0,0,0,0,0,0,0,0,1,0,0,0,0,1,0,0,0,0,0,0,0,0,0,1,0,0,0,0,0,0,0,0,0,0,0,0,0,0,0,0,0,0,0,0,0,0,0,0,0,1,0,0,0,0,0,0,0,0,0,0,2,0,0,0,0,0,0,0,0,0,0,1,0,0,0,1,0,0,0,0,0,0,0,0,0,0,1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1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3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1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1,0,0,0,0,0,0,0,1,0,0,0,0,0,0,0,0,0,1,0,0,0,0,0,0,0,0,1,0,0,0,0,0,0,0,0,0,0,0,0,0,0,0,0,0,0,0,1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0,237,77,70,69,64,45,51,27,21,44,41,33,29,22,18,23,9,27,6,15,18,20,17,23,18,12,11,8,8,10,5,3,5,7,8,13,13,8,3,14,15,15,12,8,13,2,7,12,17,7,7,12,4,8,4,4,9,4,8,9,7,2,20,5,12,8,7,7,12,12,6,2,8,6,4,5,1,8,8,3,4,6,8,2,1,5,3,2,7,2,10,3,2,2,6,4,4,6,5,4,12,7,1,4,6,2,5,7,5,3,6,1,1,8,6,8,5,2,6,6,2,3,3,4,5,5,5,1,1,3,1,7,4,3,8,2,4,4,1,2,5,11,2,5,4,3,5,6,1,4,4,4,8,7,4,1,3,4,7,1,6,7,0,3,2,5,1,1,2,4,1,0,7,1,3,1,4,1,1,3,9,1,1,2,1,7,4,3,3,1,5,6,5,1,3,2,2,3,4,0,3,1,3,1,0,2,0,1,1,1,1,1,2,5,1,2,5,3,2,3,1,2,1,1,3,0,1,2,5,2,2,5,1,1,1,1,1,4,0,2,0,5,1,5,0,2,0,1,1,1,2,2,1,0,0,4,1,3,2,2,1,2,1,2,0,4,1,1,3,1,1,7,2,1,1,0,2,1,2,2,1,1,7,2,4,1,1,5,2,2,1,5,1,1,0,6,6,2,9,1,6,0,4,4,1,5,5,5,1,1,2,2,1,1,2,1,1,0,0,2,4,3,1,5,1,0,1,4,3,0,2,2,1,2,2,2,1,0,0,1,1,2,0,0,1,1,0,4,0,5,2,0,0,2,0,1,0,1,2,2,1,3,0,1,1,1,3,1,1,2,3,1,1,1,1,5,0,0,1,0,2,2,2,4,3,0,4,0,2,4,1,0,1,1,1,0,3,1,4,3,1,5,0,0,0,1,0,0,0,1,3,1,5,1,3,1,2,1,3,0,0,1,2,0,2,3,1,0,1,1,2,0,1,0,0,1,1,2,3,0,3,2,0,5,5,3,2,0,1,0,0,5,6,1,2,2,1,5,3,1,1,0,1,0,0,0,3,1,1,1,3,0,0,2,1,1,2,1,0,0,1,1,2,0,4,1,5,0,0,0,3,0,0,0,0,3,1,0,2,2,1,5,1,1,1,0,0,3,1,1,0,1,5,0,0,1,0,1,1,0,8,0,4,0,0,1,2,0,2,1,3,3,1,3,0,0,0,0,0,1,0,2,4,0,0,2,1,1,1,3,0,1,1,0,1,1,2,0,0,2,0,1,1,0,0,2,3,1,0,0,0,2,1,2,2,0,0,0,0,0,2,0,0,0,0,0,0,1,0,1,1,0,1,0,0,4,0,2,0,0,0,0,2,0,1,0,1,1,0,1,0,2,3,1,0,2,2,0,0,0,1,0,6,1,0,0,1,1,2,0,0,0,1,0,1,2,3,0,0,2,1,0,0,1,1,1,1,0,0,2,0,1,1,0,0,2,1,1,0,2,0,2,3,0,0,1,1,1,0,1,1,2,0,1,1,4,0,1,0,0,0,0,3,0,0,1,0,0,1,0,1,2,0,0,0,1,0,1,1,1,1,1,0,0,0,3,0,0,0,0,0,1,4,1,2,0,1,0,0,1,2,0,0,1,6,0,1,3,1,0,1,0,0,1,0,0,2,2,0,2,1,0,5,0,0,0,0,0,3,0,0,0,2,0,0,3,1,2,4,0,0,0,0,0,0,1,1,1,0,0,1,0,1,1,0,2,2,0,0,1,0,1,0,2,0,0,0,0,1,1,0,0,0,0,0,0,2,0,1,0,2,1,0,0,2,0,1,0,1,1,0,0,1,1,0,0,0,0,0,3,0,0,1,0,0,1,1,2,0,1,0,1,2,1,0,0,2,1,0,2,2,1,2,0,2,0,1,3,3,1,0,0,2,1,0,0,1,0,1,0,0,0,0,0,0,0,0,0,2,1,3,0,0,1,0,0,0,2,0,1,1,1,0,4,1,0,0,1,0,0,6,1,1,2,0,0,0,0,0,1,1,0,0,0,1,1,0,1,0,0,1,1,1,0,0,2,1,1,0,0,0,4,3,1,0,1,1,1,0,0,0,0,0,4,2,0,0,0,0,0,1,0,0,2,0,0,3,0,2,0,1,0,0,1,1,0,1,0,0,1,0,4,1,0,1,0,1,1,1,0,1,0,1,1,0,1,0,1,2,0,1,0,0,1,2,0,0,0,0,1,2,0,0,0,1,0,3,3,0,1,2,0,0,0,1,0,0,0,0,3,0,0,0,0,1,1,2,1,0,1,1,0,1,1,2,1,2,1,1,1,0,1,0,2,1,0,1,1,0,0,0,0,1,0,0,2,0,0,0,0,0,1,0,0,0,1,0,0,0,0,2,0,2,0,0,4,0,0,0,0,0,2,1,0,1,0,0,1,1,0,0,0,0,0,1,0,0,3,0,0,0,2,2,0,1,0,1,1,0,0,0,0,0,0,1,1,1,1,0,1,0,0,1,2,1,0,1,0,0,1,0,3,0,1,0,0,0,1,0,1,0,0,0,0,1,0,1,1,1,0,0,0,1,0,1,1,0,1,0,1,0,0,0,0,0,0,0,0,0,0,0,0,0,0,0,0,4,0,1,1,0,0,0,1,0,0,0,1,1,0,0,0,0,2,0,0,0,1,3,0,0,0,1,1,1,1,1,0,2,0,0,0,0,0,1,0,1,1,0,0,0,1,0,0,0,0,1,0,0,0,0,0,0,0,0,1,0,0,0,0,0,2,0,0,0,0,0,1,0,0,0,0,1,0,0,1,0,1,0,0,0,1,0,0,0,2,0,2,0,0,0,0,1,0,0,0,0,0,0,0,0,0,0,0,1,0,0,0,0,1,4,0,0,0,3,0,1,0,1,1,2,0,0,0,1,0,1,0,3,0,0,0,0,1,0,1,0,0,0,1,1,0,0,0,0,3,0,0,0,0,0,0,2,0,0,0,0,2,0,0,0,0,0,0,0,0,1,0,1,1,0,0,0,0,0,2,1,0,0,0,0,0,0,0,0,1,0,1,0,0,0,1,0,1,1,0,0,0,0,0,0,1,0,0,1,0,0,0,0,0,0,0,0,0,0,0,0,1,0,0,0,2,0,0,0,1,0,0,0,0,0,0,0,0,1,0,0,0,0,0,1,4,0,1,0,0,0,1,4,2,1,0,0,0,1,0,0,0,0,0,0,1,0,2,5,0,1,0,0,0,0,0,0,0,0,1,1,1,0,1,2,1,0,1,1,0,0,0,0,0,0,0,0,0,1,0,0,0,1,0,0,0,0,0,0,0,0,0,0,0,0,0,1,0,0,0,0,0,2,4,1,0,0,0,1,1,1,0,1,0,0,1,1,1,1,0,0,0,1,2,0,0,0,0,1,1,0,0,0,0,3,0,0,1,0,0,0,0,0,0,1,0,0,0,1,0,0,0,1,0,0,1,1,0,0,0,0,1,1,3,0,0,1,1,1,0,0,0,0,0,3,0,0,1,1,0,0,1,1,0,1,0,1,0,0,0,0,0,0,0,0,0,0,2,0,3,0,0,0,1,0,0,0,0,0,0,0,0,1,1,0,0,0,0,0,0,0,0,0,1,0,0,0,0,0,0,0,1,2,0,0,0,0,0,1,0,0,0,0,0,1,0,0,0,0,0,0,0,0,0,0,0,0,0,1,0,0,0,0,1,1,1,0,0,1,0,0,0,0,0,0,0,0,0,0,0,0,0,0,1,0,0,2,1,0,0,0,0,0,0,0,0,0,0,0,0,0,0,0,0,0,0,0,0,0,0,0,0,0,0,1,1,0,0,1,0,0,1,1,0,0,0,0,0,2,1,0,0,0,1,0,0,0,0,0,0,0,0,0,4,1,0,0,0,0,0,0,0,0,0,0,0,0,0,0,0,0,1,0,1,0,0,0,1,0,0,0,0,0,0,0,0,0,0,0,0,0,0,3,1,0,0,0,0,0,0,0,0,1,0,1,0,0,0,0,0,0,0,1,0,0,0,0,0,0,0,0,1,0,0,0,0,1,0,0,0,0,0,0,0,0,1,1,0,0,0,0,0,0,1,0,1,0,1,0,0,0,0,0,0,0,1,1,0,0,1,0,0,1,0,0,1,0,0,2,0,0,1,1,0,0,0,0,0,0,0,0,0,0,0,0,0,0,1,0,0,0,0,1,0,0,0,1,0,0,0,0,0,0,0,0,0,0,0,0,0,0,1,1,0,0,0,0,0,0,0,0,0,0,0,0,0,0,0,1,2,0,0,0,0,0,0,0,0,0,0,1,0,0,0,0,0,1,0,1,0,0,0,0,0,0,0,0,0,0,0,0,0,0,0,0,0,0,0,0,0,0,0,1,0,0,0,1,0,0,1,0,0,0,0,0,1,0,1,1,1,1,1,1,0,0,0,0,0,0,0,0,0,0,1,0,0,0,0,1,0,0,0,0,0,0,1,0,0,1,0,0,0,2,0,0,0,0,0,0,0,1,1,0,1,3,0,2,0,0,0,1,0,1,0,1,1,0,0,0,0,1,0,0,0,0,0,0,1,0,1,0,0,0,0,0,0,0,0,0,0,0,1,0,0,0,0,0,0,0,0,0,0,0,0,0,0,0,0,0,0,0,1,1,0,1,0,0,0,0,0,1,0,0,0,0,0,1,1,0,0,1,2,0,0,0,0,0,0,1,0,0,0,0,0,0,0,0,0,0,2,2,0,0,0,1,0,0,0,1,0,0,0,1,1,1,0,0,0,0,0,0,0,1,1,2,0,0,0,1,0,0,0,0,0,0,0,0,0,0,0,0,0,1,0,0,1,0,0,0,0,2,0,1,0,3,1,0,0,1,0,0,0,0,0,1,0,1,0,0,0,0,0,0,0,2,0,0,0,1,0,1,0,0,0,0,0,0,0,0,1,0,0,1,0,0,0,0,0,2,0,0,0,1,0,0,0,0,1,0,2,0,1,0,0,0,0,0,0,1,0,0,0,0,1,0,0,1,1,0,0,0,0,0,0,0,0,0,0,0,0,0,0,1,2,0,1,0,0,0,1,0,0,0,0,0,0,1,0,0,0,0,0,0,0,0,0,0,0,0,0,0,1,0,0,0,0,1,0,0,0,0,0,0,0,0,0,0,2,0,1,1,0,1,0,0,0,2,1,0,0,0,0,0,0,0,0,0,0,0,0,0,0,1,0,0,0,0,0,0,0,0,0,0,0,0,1,0,0,0,0,1,0,0,0,0,0,0,0,0,0,0,0,1,0,0,0,0,1,0,0,0,2,0,1,0,0,0,1,0,0,0,0,0,1,0,0,0,1,2,0,0,0,0,0,1,0,0,1,0,2,0,0,0,0,1,0,0,1,0,0,0,0,0,0,1,0,0,0,1,0,3,0,0,0,0,0,0,0,0,0,0,0,0,0,0,0,1,0,0,2,0,0,2,1,0,0,0,0,0,1,0,0,0,0,1,0,1,0,1,0,0,0,0,0,2,0,0,0,0,0,0,0,1,0,0,1,0,0,1,0,0,0,1,0,0,0,0,0,1,0,0,1,0,0,0,0,0,0,0,0,0,0,0,0,1,0,0,0,0,0,0,1,0,0,0,0,0,0,0,0,0,0,0,0,0,0,0,0,1,0,0,1,0,0,0,0,0,0,0,0,0,0,0,0,0,1,0,0,0,0,0,2,0,0,0,0,0,0,0,0,0,0,0,0,0,0,0,0,0,0,0,0,1,0,0,0,0,3,0,0,0,0,0,0,3,0,0,0,0,0,0,0,1,0,0,0,0,0,0,1,0,1,0,0,0,0,0,0,0,0,0,0,1,0,0,0,0,1,0,1,0,0,0,1,0,0,0,0,0,0,0,0,0,0,0,0,0,0,0,0,0,1,0,0,1,0,0,0,0,0,1,0,0,0,0,0,0,0,0,0,0,0,0,0,0,0,0,0,0,0,0,1,0,0,0,0,0,2,0,0,0,0,0,0,0,0,0,0,0,0,0,1,0,0,0,0,0,0,1,0,0,0,0,1,0,0,1,3,0,0,0,0,0,1,0,0,2,0,0,1,0,0,0,0,0,0,0,0,0,0,0,0,0,0,0,1,0,0,0,0,0,0,0,0,0,0,1,0,0,0,0,0,0,0,2,0,0,0,0,2,0,0,1,1,0,0,1,0,0,0,0,0,0,0,0,0,0,0,0,0,0,0,1,0,0,0,0,0,0,0,0,0,0,1,0,0,0,0,1,2,0,0,2,0,0,0,0,0,0,0,1,2,1,0,0,0,0,0,0,0,0,0,0,2,0,0,0,1,0,1,0,1,0,1,0,1,1,1,0,0,0,1,1,0,0,0,0,0,1,0,0,0,0,0,0,1,1,0,0,1,0,0,0,0,1,0,1,0,0,0,0,0,0,0,0,0,0,1,0,0,0,0,0,0,1,0,0,0,0,0,0,0,0,0,0,0,0,0,0,0,0,0,0,0,2,0,0,0,0,0,0,0,0,1,0,0,0,0,0,0,0,0,0,1,0,0,0,0,1,0,0,0,0,0,0,2,0,0,0,0,1,0,0,0,0,0,0,0,2,0,0,0,0,0,0,0,1,0,0,0,2,0,1,0,0,1,0,1,0,0,0,0,1,0,0,0,1,0,0,0,0,0,0,0,0,0,0,0,0,0,0,0,0,0,1,0,0,0,0,1,0,0,0,0,0,1,0,0,0,0,0,0,0,0,0,0,0,0,0,0,0,0,0,1,0,3,0,0,1,0,0,0,1,0,0,0,0,0,0,0,0,0,0,0,0,0,0,0,0,0,1,0,0,0,0,0,0,0,0,0,0,0,0,0,1,0,0,0,0,0,0,0,0,0,0,0,0,0,0,0,2,0,0,0,0,0,0,0,0,0,0,0,0,0,0,0,2,0,0,0,0,0,0,0,0,0,0,0,0,0,0,0,1,0,0,0,1,0,0,0,0,1,0,1,0,1,0,1,0,0,0,2,0,0,0,0,0,1,0,0,0,0,1,0,0,0,1,0,2,1,0,0,0,1,0,0,0,0,0,0,0,0,0,0,0,0,0,0,2,0,0,1,0,1,0,1,0,1,0,1,0,0,0,0,2,0,1,0,0,0,0,0,0,1,1,0,0,0,0,0,1,0,0,0,0,0,0,0,0,0,0,1,0,0,0,0,0,0,0,0,0,0,0,0,0,0,0,2,0,0,0,0,0,0,2,0,1,1,0,0,1,0,0,0,0,0,0,0,0,0,0,0,0,0,0,0,0,0,1,3,1,0,0,0,0,0,0,0,0,0,0,0,2,0,0,0,0,0,0,0,0,2,0,1,0,0,0,1,0,1,0,0,0,0,0,0,0,0,0,1,0,0,0,0,0,0,0,0,0,0,0,0,0,1,0,0,0,0,0,0,0,0,0,1,0,0,0,0,0,0,0,0,0,1,0,0,0,0,0,0,0,0,1,0,0,0,0,0,0,0,0,0,2,0,0,1,0,0,0,0,0,0,0,0,1,0,0,0,0,0,0,0,0,1,1,0,1,0,0,0,0,0,1,0,0,0,0,0,0,0,0,0,0,0,0,0,2,0,0,2,0,0,0,0,0,0,1,1,0,0,0,0,1,4,0,0,0,0,0,1,0,0,0,0,0,0,2,0,0,0,0,5,1,0,0,0,0,0,0,0,0,0,1,0,0,0,1,0,Hayes</t>
  </si>
  <si>
    <t>666,8,10,7,2,5,7,2,5,3,3,4,0,4,3,3,0,0,1,2,1,1,0,1,2,1,1,1,0,0,0,0,0,0,3,0,0,1,1,2,2,0,5,0,2,1,1,2,0,0,0,0,0,1,0,2,0,1,0,0,0,0,0,0,1,0,0,0,0,0,1,0,0,0,1,0,1,5,0,2,0,0,0,2,1,1,0,0,0,0,0,0,0,1,0,0,0,0,0,0,0,0,1,0,1,0,0,0,0,0,0,0,0,0,0,0,0,0,0,0,0,0,0,0,0,0,0,0,0,0,1,0,0,0,0,0,0,0,0,0,0,0,0,0,0,0,0,0,0,0,0,0,0,0,0,1,0,0,0,0,0,1,0,0,0,0,0,0,0,0,1,0,0,0,0,0,0,0,0,0,0,0,0,0,0,0,0,0,0,0,0,0,0,0,0,0,0,0,0,0,0,0,0,1,1,0,0,0,0,0,0,0,0,0,1,0,0,1,0,0,0,0,0,0,1,0,0,0,0,0,0,0,0,1,0,0,1,0,1,0,0,0,1,0,0,0,0,0,0,0,0,0,0,0,0,0,0,0,0,0,0,0,0,0,0,0,0,0,0,0,0,0,0,1,0,0,0,0,0,0,0,0,0,0,0,0,0,1,0,0,0,0,0,0,0,0,1,0,0,0,0,0,0,0,0,0,1,0,0,0,0,0,0,0,0,0,0,0,0,0,0,0,0,0,0,0,0,0,0,0,0,0,0,0,0,0,0,0,0,0,0,0,0,0,0,0,0,0,0,0,0,0,2,0,0,0,0,0,0,0,0,0,0,0,0,1,0,0,0,0,0,1,0,0,0,0,0,0,0,0,0,0,0,0,0,0,0,0,0,0,0,0,0,0,0,0,0,0,0,0,0,0,0,0,0,0,0,0,0,0,0,0,0,0,0,0,0,0,0,0,0,0,0,0,0,0,0,0,0,1,0,0,0,0,1,0,0,0,0,0,0,0,0,1,0,3,0,0,0,0,0,0,0,0,0,0,0,0,0,0,0,0,0,0,0,0,0,0,0,0,1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1,0,0,0,0,0,0,0,0,0,0,0,0,0,0,0,0,0,0,0,0,0,0,0,0,0,0,0,0,0,0,0,0,0,0,0,0,0,0,0,0,2,0,0,0,0,0,0,1,0,0,0,0,0,0,0,0,0,0,0,0,0,0,0,0,0,0,0,0,0,0,0,0,0,0,0,0,0,0,0,0,0,0,0,0,0,0,0,0,0,0,0,0,0,0,0,0,0,0,0,0,0,0,0,0,0,0,0,0,0,0,0,0,0,0,0,0,0,0,0,0,0,0,0,2,0,0,0,0,0,0,0,1,0,0,0,1,0,0,0,0,0,0,0,0,0,0,0,0,0,0,0,0,0,0,0,0,0,0,0,0,0,0,0,0,0,0,0,0,1,0,0,1,0,0,0,0,0,0,0,0,0,0,0,0,0,0,0,0,0,0,1,0,0,0,0,0,0,0,0,0,0,0,0,0,0,0,0,1,0,0,0,1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1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0,1,0,0,0,0,0,0,0,0,0,0,0,0,0,0,0,0,1,0,0,0,0,0,0,0,0,0,0,0,0,0,0,0,0,0,0,0,0,0,0,0,0,0,0,0,0,0,0,0,0,0,0,0,0,0,0,0,0,0,0,0,0,2,0,0,0,1,0,0,0,0,1,0,0,1,0,0,1,0,0,0,0,0,0,0,1,0,0,0,0,0,0,0,0,1,0,0,0,1,0,0,0,0,0,0,0,0,0,0,0,0,0,0,0,0,0,0,0,1,0,0,0,0,0,0,0,0,0,0,0,0,0,0,0,0,0,0,0,0,0,0,0,0,0,0,0,0,0,0,0,0,0,0,0,0,0,0,0,0,0,0,0,0,1,0,0,0,0,0,0,0,0,0,0,0,0,0,0,0,0,0,0,1,0,0,0,0,0,0,0,0,0,0,0,0,0,0,0,0,1,0,0,0,0,0,2,0,0,0,0,0,0,0,0,0,0,0,0,0,0,0,0,0,0,0,0,0,0,0,0,0,0,0,0,2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1,0,1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1,0,1,0,0,0,0,0,0,0,1,0,0,0,0,0,0,0,0,0,0,0,1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1,0,0,0,0,0,0,0,0,0,0,0,0,0,0,0,0,0,0,0,0,0,0,0,0,0,0,0,0,0,0,0,0,0,0,0,0,0,0,0,1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0,210,72,69,71,56,30,33,26,14,25,27,31,16,16,10,14,23,26,14,15,20,26,19,13,10,8,10,8,11,15,9,9,9,10,8,8,8,5,8,15,19,8,1,7,8,5,7,9,11,7,8,12,9,9,12,1,8,4,2,4,7,7,3,11,10,9,3,4,10,10,5,7,2,5,3,7,4,2,2,3,4,4,6,2,4,7,9,1,9,2,6,1,5,4,5,2,1,11,4,1,6,4,2,2,7,0,3,4,6,4,7,3,1,5,7,6,7,1,5,4,2,0,5,4,0,4,2,2,4,1,4,5,2,3,0,2,0,2,2,4,3,5,3,3,0,3,6,5,3,3,2,6,6,2,3,1,1,3,7,1,3,2,1,7,4,5,4,2,3,13,1,8,2,0,2,6,3,0,1,6,1,1,1,4,1,0,3,4,2,0,4,8,4,1,4,1,2,4,3,1,6,2,6,1,6,2,2,0,2,1,4,1,1,3,3,6,4,5,0,5,3,1,5,3,1,0,3,0,4,1,3,4,2,0,1,2,5,3,1,1,1,1,0,1,1,0,1,0,1,0,0,3,0,1,1,3,2,1,2,2,3,1,0,0,3,2,3,0,2,2,1,2,4,2,6,3,4,5,0,2,2,1,3,3,3,1,3,0,0,0,0,0,5,1,1,1,1,0,3,0,7,0,3,0,1,5,0,2,1,3,4,1,0,0,3,4,1,0,0,1,0,0,2,1,0,0,1,2,1,0,2,2,1,3,6,0,1,4,0,2,1,0,1,2,1,2,0,3,1,1,0,0,0,1,0,1,1,2,2,0,1,0,3,9,5,1,0,0,0,3,1,0,2,0,0,0,0,1,1,1,1,0,2,3,0,1,2,0,2,9,0,0,0,1,2,0,2,3,3,0,1,1,1,0,0,1,0,1,0,2,0,0,0,1,2,1,2,0,0,1,0,0,2,0,3,1,0,0,0,1,4,1,3,1,1,0,1,2,3,0,4,3,0,0,0,5,0,0,0,3,0,0,2,2,1,2,1,0,1,0,4,1,1,2,0,0,3,0,0,1,0,1,1,1,3,0,0,1,0,0,0,0,3,0,4,0,2,0,1,1,2,3,0,2,0,2,1,0,2,1,2,1,1,0,1,0,1,0,1,2,0,0,0,0,0,1,1,1,1,1,1,0,1,0,1,1,2,2,2,0,0,4,1,0,0,1,0,0,1,2,0,1,0,0,0,1,1,0,0,3,0,0,2,4,0,1,1,0,0,0,0,1,5,0,0,0,2,0,0,2,1,1,2,0,3,0,0,0,1,1,0,0,0,0,0,0,2,0,0,0,0,0,1,0,0,0,0,2,1,0,1,1,0,0,10,2,1,1,1,0,4,0,2,0,0,1,1,1,2,0,1,1,0,0,1,1,0,0,0,1,0,2,0,2,2,1,3,0,3,1,2,0,0,2,1,0,1,1,0,0,1,1,2,0,0,0,1,0,2,0,2,0,2,0,0,0,0,1,0,2,0,0,1,1,0,0,0,0,1,1,1,0,2,0,2,0,0,0,1,1,4,1,0,1,0,0,0,5,1,5,4,1,0,0,0,2,0,0,2,0,1,4,0,1,2,0,1,2,1,0,2,0,2,0,2,0,1,0,1,0,0,0,0,0,3,0,1,1,1,1,0,1,1,0,0,0,0,0,3,0,1,1,0,0,0,0,0,7,1,0,0,3,0,1,0,5,0,0,0,1,2,1,0,0,0,1,0,0,1,2,1,0,1,1,0,0,1,2,0,0,0,0,0,1,0,1,0,0,0,1,1,0,0,0,0,0,0,3,0,0,0,0,0,1,0,0,3,2,0,3,0,0,0,0,0,0,1,1,0,0,0,1,0,0,0,2,2,1,2,1,1,0,2,0,2,0,1,0,1,0,0,1,0,0,0,0,2,0,0,1,1,2,0,0,0,0,0,0,2,0,7,2,0,0,1,1,0,1,0,1,1,0,0,1,2,0,1,2,1,1,1,2,0,2,2,0,0,0,0,0,0,1,1,0,1,5,0,1,0,0,2,0,2,0,0,0,1,0,0,0,0,1,2,0,0,0,0,0,0,0,0,0,0,0,1,0,0,0,1,0,0,0,0,0,0,1,0,0,2,0,2,1,0,1,1,1,0,3,2,1,0,0,0,0,0,0,0,0,0,0,0,1,1,1,0,0,0,1,1,0,2,0,0,2,2,0,0,0,2,0,2,0,1,0,1,1,1,2,0,3,2,0,1,0,0,1,1,0,0,0,0,1,3,1,0,0,2,0,0,0,0,0,0,0,2,1,0,0,0,1,0,5,1,1,2,0,0,0,0,0,0,0,1,1,0,0,0,1,1,0,1,0,0,0,0,5,2,0,0,2,2,1,0,0,0,4,0,0,9,1,0,0,1,5,0,1,0,0,0,0,2,0,0,0,0,0,0,0,1,0,1,2,7,0,2,0,1,0,1,0,0,1,0,0,0,0,0,1,0,2,0,1,0,0,0,1,1,2,3,0,1,1,0,0,0,1,0,1,0,0,0,1,0,1,0,0,0,0,1,0,0,0,0,0,0,0,0,2,0,0,1,0,2,1,0,0,1,0,0,0,0,1,0,0,0,0,3,0,1,0,0,0,1,1,0,0,0,0,0,0,0,0,0,0,0,0,0,0,0,0,0,0,0,0,0,0,1,0,0,0,0,0,0,0,5,0,0,0,0,0,0,0,0,0,0,0,1,1,1,1,0,1,0,0,1,0,0,0,0,0,0,0,0,0,1,0,0,0,0,0,0,1,1,0,0,2,0,0,0,1,0,1,1,0,0,0,1,1,0,0,0,0,2,0,1,0,0,0,0,1,0,0,0,0,1,0,0,1,1,0,1,0,0,1,0,0,0,0,0,0,0,0,0,3,0,0,2,0,0,1,0,0,2,0,0,0,1,0,0,0,2,3,0,0,0,1,0,0,0,0,0,1,0,1,0,0,0,0,0,0,4,0,1,0,1,0,0,0,0,0,0,0,0,0,0,2,2,0,0,0,0,0,0,0,1,0,0,0,0,1,0,0,0,0,0,0,1,0,0,0,0,0,1,0,0,1,0,0,0,0,1,0,0,0,0,0,0,0,0,0,0,0,0,0,0,0,0,1,0,0,1,1,0,0,2,0,0,0,0,0,0,0,1,0,0,1,0,0,0,0,1,1,2,0,1,0,0,0,0,0,0,1,0,0,1,0,0,0,1,1,0,0,0,0,0,5,5,0,0,0,0,0,0,2,1,1,0,2,1,1,0,0,0,0,0,0,0,1,0,0,0,0,0,1,0,0,3,0,1,0,0,0,0,0,0,1,0,0,2,0,1,0,1,1,0,1,1,0,1,0,0,2,0,0,0,0,0,0,0,0,0,0,0,1,1,3,0,1,0,1,1,0,0,1,0,0,0,1,0,1,0,0,0,0,0,0,2,0,0,0,0,1,1,0,0,1,0,0,0,0,0,0,7,0,0,0,0,1,0,0,0,0,0,0,2,0,1,0,0,1,0,0,1,1,0,0,0,1,1,0,1,0,0,0,0,0,0,0,0,0,0,0,0,1,1,0,0,0,2,0,0,1,0,0,0,0,0,1,0,0,1,0,0,0,0,0,0,0,0,0,0,0,0,0,0,0,0,1,0,0,0,1,0,0,1,1,0,0,1,0,1,2,1,0,1,0,0,0,0,0,0,0,1,3,0,0,0,0,0,0,0,1,2,0,0,0,0,0,0,1,0,1,0,0,1,0,0,0,0,0,0,0,1,1,0,0,0,0,0,0,0,0,0,0,1,0,1,0,0,0,0,0,0,0,0,0,0,0,1,0,0,1,0,0,0,0,0,0,0,0,0,0,0,0,0,0,0,0,0,3,0,0,0,0,1,0,0,0,0,0,1,0,0,0,0,0,1,3,0,1,0,1,0,0,0,0,0,0,1,0,0,1,0,0,1,0,0,0,0,0,1,0,0,0,1,0,0,4,0,0,0,0,0,1,0,0,0,0,0,0,0,0,1,1,0,0,0,0,1,1,0,0,0,0,0,1,0,0,0,0,2,1,0,0,0,0,0,0,1,1,0,1,1,0,0,0,0,0,1,0,0,0,0,0,0,1,0,1,3,0,0,1,0,0,0,0,1,0,0,1,1,1,0,0,1,0,0,0,0,0,0,1,0,0,0,0,1,0,0,0,0,1,0,0,0,1,0,1,0,0,1,0,0,1,0,0,0,0,0,0,0,0,2,1,0,0,0,0,0,0,0,0,0,0,1,1,0,0,0,0,0,0,0,0,1,0,1,0,0,0,0,0,0,0,0,0,1,1,0,0,0,0,0,2,0,1,0,0,0,0,0,0,0,0,0,1,0,0,0,0,0,0,1,0,0,0,0,0,0,0,0,0,1,1,1,0,0,1,0,0,0,0,0,0,0,0,0,1,0,1,2,0,1,0,0,2,0,0,0,0,1,0,0,0,0,0,0,0,0,0,0,0,0,2,0,0,1,0,0,0,2,0,1,0,0,2,0,0,2,1,0,2,1,0,0,2,0,0,0,0,0,0,0,0,1,0,0,1,0,0,0,2,0,0,0,0,0,0,0,0,0,0,0,0,0,1,0,0,0,0,0,0,0,0,0,0,0,0,0,0,0,0,0,0,0,0,0,0,0,0,0,1,0,0,0,0,0,0,0,0,0,3,0,0,0,0,0,0,0,0,0,0,0,0,0,0,0,0,0,0,0,0,1,0,0,0,1,1,0,0,2,1,0,0,0,0,0,0,0,0,1,1,0,0,1,1,0,0,0,1,0,0,0,0,0,0,0,0,0,0,0,0,1,0,0,0,1,1,0,0,0,0,0,0,0,1,1,0,0,0,0,0,0,0,2,0,0,0,1,0,2,1,0,0,2,1,1,0,0,0,1,0,1,0,0,1,0,0,0,1,0,1,0,0,0,0,0,0,0,0,0,1,0,0,0,1,0,0,1,0,0,1,0,0,0,2,0,0,0,4,0,1,0,0,1,0,0,1,0,0,0,1,0,0,0,0,0,0,0,1,0,0,0,0,1,0,0,0,0,0,0,0,0,0,0,0,0,0,0,0,0,0,0,0,1,0,0,0,1,0,0,2,0,0,2,0,0,0,0,0,0,0,2,1,0,3,2,0,0,0,1,0,0,0,2,2,1,1,0,0,0,0,5,0,0,0,0,0,1,0,0,2,0,1,0,0,0,0,0,0,0,0,0,0,0,0,0,0,0,0,0,1,0,1,0,0,0,0,0,0,0,0,0,0,0,0,0,1,0,0,0,0,0,0,0,0,0,0,0,0,0,0,0,0,2,0,0,1,1,0,0,0,1,1,0,0,0,0,0,0,0,0,0,0,0,0,1,0,1,0,0,0,0,0,0,0,0,0,0,0,0,0,0,0,0,1,0,1,1,0,0,1,0,0,0,0,1,0,0,0,0,0,0,0,0,0,0,0,0,0,0,0,0,1,1,0,0,0,0,0,0,0,0,0,0,0,1,0,0,2,0,0,0,0,0,0,0,0,0,0,0,0,1,0,1,0,0,2,0,1,0,0,0,0,0,0,0,0,0,1,0,0,0,0,0,0,0,0,0,0,0,0,0,0,0,0,1,0,0,0,0,1,0,0,0,0,0,0,0,1,0,1,0,0,0,1,0,0,0,0,0,1,0,0,0,1,0,0,1,0,0,0,0,1,0,0,0,0,0,1,0,0,0,0,0,1,0,2,0,0,0,0,0,0,0,0,0,0,0,0,1,0,0,0,1,0,0,0,0,0,2,0,0,0,0,1,0,0,0,0,0,0,0,0,1,1,1,0,0,0,0,0,0,2,0,0,1,0,0,0,0,0,0,1,1,0,0,0,0,0,0,0,0,1,0,0,0,0,0,0,0,3,0,0,0,1,0,1,0,0,0,1,0,0,0,0,1,0,0,0,0,1,0,0,0,0,0,0,0,0,0,1,0,0,0,3,0,0,1,0,0,0,1,0,0,0,0,0,0,2,0,0,0,0,2,0,0,0,0,5,1,0,1,0,0,0,0,0,0,0,0,0,0,0,0,0,0,0,0,1,1,0,0,0,0,0,0,0,0,1,0,0,0,0,0,0,1,0,0,0,0,1,0,0,0,0,0,0,0,0,0,0,0,0,0,0,0,0,0,0,1,0,0,0,1,1,0,0,0,0,1,0,1,0,1,1,0,0,0,0,1,0,0,0,0,0,0,0,0,2,0,0,0,1,2,0,0,0,0,0,0,0,0,1,0,0,0,0,0,0,1,0,1,0,0,0,0,0,0,0,0,0,0,0,0,0,0,0,0,0,0,0,0,0,0,0,1,0,0,1,0,0,1,0,1,1,0,1,0,0,0,0,0,0,0,0,0,1,0,0,0,0,0,0,0,0,0,0,0,0,0,0,0,1,0,0,0,0,0,0,1,1,0,1,0,0,0,0,0,0,0,0,0,1,0,0,0,0,0,0,0,0,0,0,0,0,0,1,1,0,0,0,0,0,0,0,0,0,0,2,0,0,0,1,0,0,0,0,0,0,0,0,0,0,0,1,1,0,0,0,1,1,0,0,0,0,0,0,0,0,0,0,0,1,0,1,0,0,0,0,0,0,0,0,0,0,0,0,1,0,1,1,0,0,0,0,0,0,0,0,0,0,0,0,0,0,0,0,0,0,0,0,0,1,2,0,0,0,1,0,0,0,1,0,0,0,1,0,0,0,1,0,0,1,0,0,0,0,0,0,1,2,1,0,1,0,0,2,0,0,0,0,0,3,0,0,0,0,0,0,1,0,0,0,0,0,0,0,1,0,0,2,0,0,0,0,1,0,0,0,1,0,1,0,0,1,0,0,0,0,0,0,1,0,0,0,0,1,0,0,0,0,1,0,1,0,1,0,0,1,0,0,0,1,0,0,0,0,1,0,0,0,0,0,0,0,1,0,0,0,0,0,1,0,0,0,0,0,0,0,0,1,0,1,0,0,0,0,1,0,0,0,0,0,0,0,0,0,0,0,0,0,0,0,1,0,0,1,0,0,0,0,0,0,0,0,1,0,0,1,0,0,0,0,0,0,0,0,0,0,0,0,0,1,0,2,0,0,0,0,0,0,1,1,0,0,0,0,0,0,0,0,0,0,0,0,0,1,0,1,0,2,1,0,0,0,0,0,0,0,0,1,0,0,0,0,0,0,0,0,2,0,1,0,0,0,0,0,0,0,0,0,0,0,0,0,0,0,1,0,0,0,0,0,0,0,0,0,0,0,0,1,0,1,0,1,0,0,0,0,0,0,0,0,0,0,0,0,0,1,0,0,0,0,0,0,0,0,0,1,0,1,0,1,0,0,0,0,0,1,0,0,0,0,0,0,0,0,0,1,0,1,0,6,0,0,0,0,0,2,0,0,0,0,0,0,0,0,0,0,0,1,0,0,0,0,0,0,0,0,0,0,0,0,0,0,0,0,1,0,0,0,0,1,0,0,0,0,0,0,0,0,0,0,0,0,0,0,1,0,0,0,1,0,0,1,2,0,0,0,2,0,0,0,0,0,0,0,0,0,0,1,0,2,0,0,0,0,1,0,0,0,0,0,0,0,0,0,0,0,1,0,0,0,0,0,0,0,0,0,0,0,1,0,0,1,0,0,0,0,0,0,0,0,0,3,0,1,0,1,0,0,0,0,0,4,0,0,0,0,0,2,1,0,Hayes</t>
  </si>
  <si>
    <t>667,8,8,5,2,8,4,1,3,3,1,3,1,1,0,0,0,0,2,1,3,0,2,0,0,1,0,0,1,1,1,2,0,0,0,1,1,1,1,2,2,0,1,1,1,8,0,0,0,2,0,2,0,0,1,1,1,0,2,1,0,0,1,0,0,0,1,0,0,0,1,1,1,0,2,0,0,1,1,0,0,0,0,1,0,0,0,0,0,0,0,0,0,0,0,0,1,0,0,0,0,0,0,0,0,0,0,0,0,0,0,0,0,0,0,0,0,0,0,0,1,0,0,0,0,0,0,0,0,1,0,0,0,0,0,0,0,1,0,0,0,0,0,0,0,0,0,0,0,0,0,0,1,0,0,0,0,0,0,0,0,0,0,0,0,0,0,0,0,0,0,0,0,0,0,0,0,0,1,0,0,0,0,0,0,0,0,1,0,0,0,0,0,0,0,0,0,0,0,0,0,2,0,0,0,0,0,0,0,0,0,0,0,0,0,1,0,1,0,1,0,0,0,0,0,0,0,0,0,0,0,0,0,1,0,0,3,0,0,0,0,0,1,0,0,0,0,1,0,0,0,0,0,0,1,0,0,0,0,0,0,1,0,0,0,0,0,0,0,0,0,0,0,0,0,0,0,0,0,0,0,0,0,0,0,0,0,0,1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1,0,0,0,0,0,1,1,0,0,0,0,0,0,0,0,0,0,0,0,0,0,0,0,0,0,0,0,0,0,0,0,0,0,0,1,0,0,0,0,0,0,0,0,0,0,0,0,0,0,0,0,0,0,0,0,0,0,0,0,0,0,0,0,0,1,0,0,0,0,0,0,0,0,0,0,0,0,1,0,0,0,0,0,0,0,0,0,0,0,0,0,0,0,0,0,0,0,1,0,0,0,0,0,0,0,0,0,0,0,0,0,0,0,0,0,0,0,0,1,0,0,0,0,0,0,0,1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1,0,0,0,0,0,0,0,0,0,0,0,0,0,0,0,0,0,0,0,0,0,0,1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4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1,0,0,0,0,1,0,0,0,0,0,0,1,0,0,0,0,0,1,0,0,0,0,1,0,0,0,0,0,0,1,0,0,0,0,0,0,0,0,0,0,0,0,0,1,0,0,0,0,0,0,0,0,0,0,0,0,0,0,0,0,1,0,0,0,0,0,0,0,0,0,0,0,0,0,0,1,0,0,0,0,0,0,0,0,0,0,0,0,0,0,0,1,0,0,0,0,0,0,0,0,0,0,0,0,0,0,0,0,0,0,1,0,0,0,0,0,0,0,0,0,0,0,0,0,0,0,0,0,0,0,0,0,0,0,0,0,0,0,0,0,0,0,0,0,0,0,0,0,0,0,1,0,0,0,0,0,0,0,0,0,0,0,0,0,0,0,0,0,0,0,0,0,0,0,0,0,0,1,0,1,0,0,0,0,0,0,0,0,0,0,0,0,0,0,0,0,0,0,0,0,1,0,0,0,0,0,0,0,0,0,0,1,0,0,0,0,0,0,0,0,0,0,0,0,0,0,0,0,0,0,1,0,0,0,0,0,0,1,0,1,0,1,0,0,0,0,0,0,0,0,0,0,0,0,0,0,0,0,0,1,0,0,0,0,0,0,0,0,1,0,0,0,0,0,0,0,0,0,0,0,0,0,0,0,0,0,0,0,0,0,0,0,1,0,0,0,0,0,0,0,0,0,0,1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1,0,0,0,0,0,0,1,0,0,0,0,0,0,0,0,0,0,0,0,0,0,0,0,0,0,0,0,0,0,0,0,0,0,0,0,0,0,0,0,0,0,0,0,0,0,0,0,0,0,1,0,0,0,0,0,0,0,0,1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1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0,196,66,53,63,55,37,33,25,24,26,26,26,23,13,14,16,9,14,16,26,16,16,9,11,10,7,15,7,8,16,12,13,12,12,7,8,8,9,18,11,9,7,8,10,4,6,4,11,9,8,11,8,10,7,10,8,10,7,3,2,7,4,3,7,9,3,7,7,8,8,7,8,3,6,2,5,8,2,2,3,5,3,4,6,8,2,11,2,2,6,5,9,5,6,2,6,4,8,11,2,5,5,3,5,4,4,6,6,7,3,4,2,3,6,6,6,1,2,4,4,3,4,2,2,3,6,1,0,0,3,2,1,1,2,5,3,2,2,3,2,4,2,4,0,5,2,2,3,0,5,1,0,6,3,5,5,1,3,3,1,6,2,3,5,5,3,1,1,2,2,1,6,5,0,0,2,4,3,1,2,2,2,10,0,1,3,3,1,1,1,5,4,5,6,2,3,1,3,3,10,0,0,0,1,0,1,1,1,1,1,2,2,1,1,0,3,3,2,2,5,2,1,1,0,2,1,5,1,3,4,0,3,0,1,3,0,1,1,1,4,2,2,2,3,1,0,3,3,1,1,1,0,0,2,2,2,0,0,0,0,1,5,1,2,1,5,1,3,2,1,2,2,1,0,2,1,1,2,1,0,2,2,7,2,1,3,3,2,2,5,0,4,0,3,1,2,2,0,0,2,1,1,1,2,1,6,2,2,1,1,4,0,0,2,0,3,2,0,1,0,0,3,0,2,0,1,2,0,2,0,1,2,0,3,6,0,0,2,1,1,4,1,2,0,0,2,1,0,1,2,0,0,2,2,0,1,2,4,3,1,0,1,0,0,0,0,0,2,0,0,2,1,4,0,2,1,0,2,0,2,3,0,1,1,0,2,2,0,0,0,4,0,2,2,1,1,0,0,0,0,1,2,0,2,2,1,2,2,2,1,0,1,2,0,1,0,2,1,0,3,1,0,2,0,1,0,1,4,0,1,0,1,1,0,0,0,5,1,0,0,0,2,0,1,2,1,2,2,1,1,1,1,6,3,3,1,1,2,0,0,4,2,4,0,0,2,0,1,2,0,0,1,1,0,0,0,2,2,4,1,0,2,1,2,1,4,0,0,0,0,1,1,1,0,0,0,3,0,2,1,0,1,0,0,3,1,1,0,0,0,1,1,1,1,3,1,2,0,0,1,1,0,2,1,0,1,0,0,0,0,2,0,0,2,0,0,0,2,0,2,1,2,1,0,1,5,0,0,0,1,2,0,0,0,0,1,1,1,2,1,1,1,1,0,0,1,0,0,0,0,2,0,0,0,0,2,1,1,1,0,0,3,0,2,1,0,1,1,1,1,1,0,2,0,0,1,2,1,0,1,1,0,1,2,0,1,0,0,0,1,1,2,0,0,1,1,1,1,1,1,0,0,1,0,1,2,1,0,2,3,1,2,0,1,0,0,0,1,1,0,2,0,3,0,0,1,0,1,2,0,0,0,2,1,4,1,0,1,1,2,0,0,1,0,0,1,1,0,1,1,0,1,0,0,0,1,1,1,2,0,1,0,0,1,0,1,1,2,0,1,0,1,0,1,0,0,0,0,0,1,4,0,2,1,1,0,1,0,1,0,1,0,2,1,0,0,2,0,1,1,2,1,1,0,0,0,1,2,1,1,0,1,0,1,1,0,1,0,0,1,1,0,0,1,0,2,0,1,0,2,1,2,0,2,0,0,0,1,2,0,1,1,1,0,0,1,4,2,0,2,0,0,0,0,0,0,2,0,0,0,0,1,1,0,1,2,0,2,0,0,0,1,0,0,0,2,1,0,0,0,0,1,0,0,0,2,1,1,0,0,1,1,1,0,1,1,0,1,1,4,1,1,0,0,0,2,1,0,2,0,1,0,0,0,0,2,0,1,2,1,1,0,1,1,0,0,1,2,1,0,0,1,0,0,2,0,2,0,0,1,8,1,1,0,0,0,0,0,0,0,3,0,0,1,1,1,0,2,1,1,0,0,1,0,0,1,0,2,0,0,0,0,0,1,2,0,2,0,2,2,0,0,1,0,2,1,0,2,2,1,2,2,2,0,0,1,1,1,0,0,2,2,0,0,0,0,0,0,2,0,1,0,2,0,1,1,1,1,1,2,1,1,1,0,1,2,1,1,1,0,0,1,0,0,1,0,1,1,0,0,0,1,0,0,0,2,1,0,0,0,0,0,1,1,0,0,1,0,1,1,2,0,0,1,0,0,0,0,0,0,1,0,0,1,0,0,0,3,0,0,1,1,1,0,2,1,1,0,0,0,1,0,0,1,1,1,1,0,1,2,1,0,0,0,1,7,1,0,0,0,1,1,0,0,2,1,4,1,0,0,0,0,0,0,0,0,1,0,0,1,0,0,1,0,2,1,1,0,1,0,0,0,0,0,0,0,1,0,0,7,0,2,2,1,0,0,0,1,1,1,0,2,1,2,0,0,0,0,7,4,0,0,0,0,1,1,1,1,1,0,1,1,0,4,0,0,0,0,0,1,0,0,0,0,0,0,0,1,0,1,0,0,1,0,2,0,0,0,0,0,0,1,1,0,1,0,0,0,1,0,0,1,0,0,0,0,0,1,0,2,2,2,0,1,3,0,1,0,2,0,0,0,0,1,0,1,0,1,1,0,1,3,1,0,2,1,0,0,0,0,0,0,0,0,1,3,0,0,0,0,1,1,0,1,1,1,0,2,2,0,0,0,1,1,1,0,0,0,0,1,1,1,0,0,1,0,0,0,0,0,1,0,0,0,0,1,0,0,1,2,0,1,1,0,1,0,0,0,2,2,0,2,0,1,1,0,0,1,0,0,0,1,0,0,2,0,0,0,0,0,1,0,0,0,0,1,1,1,0,2,1,1,1,0,0,0,0,0,0,0,0,1,0,0,1,1,0,1,0,0,2,0,0,0,2,0,0,0,0,3,2,0,0,0,3,0,1,0,0,1,1,0,0,1,1,1,0,0,0,0,1,3,0,2,0,1,0,0,1,2,0,1,0,1,0,1,0,0,0,1,0,0,2,0,0,3,1,1,0,0,1,0,2,1,0,0,0,0,0,0,0,0,0,0,0,0,2,0,2,2,1,0,0,0,0,0,0,1,3,0,0,0,0,0,1,0,1,0,0,0,0,0,0,0,1,0,1,0,1,1,0,0,0,0,0,1,0,1,0,0,1,0,0,1,0,0,0,0,0,0,1,0,0,1,1,0,1,0,0,0,0,0,0,0,0,1,1,2,0,0,0,1,1,1,0,3,0,1,0,0,0,0,0,0,1,0,1,1,0,0,0,0,0,0,0,1,0,0,0,1,0,0,0,0,0,1,0,0,0,1,1,0,0,0,1,1,1,1,5,1,0,0,0,0,0,1,0,1,1,0,1,0,0,1,2,1,0,1,0,0,0,0,0,0,0,1,1,1,2,0,0,0,0,0,0,0,0,0,0,1,0,0,0,1,0,0,1,0,0,1,1,1,1,1,0,0,2,0,0,0,0,0,0,0,0,1,1,0,0,0,0,0,0,0,1,1,0,0,0,0,0,1,1,0,0,0,1,0,0,0,0,0,0,1,1,0,0,0,0,1,0,0,0,0,0,0,0,0,0,0,1,1,1,0,0,0,0,0,1,1,0,1,0,0,0,0,0,0,0,0,0,0,0,0,0,2,0,1,0,1,1,0,1,1,0,0,1,0,0,0,0,0,0,0,0,1,0,0,0,0,0,0,1,1,1,0,0,0,0,0,0,0,1,1,0,2,0,0,1,0,1,0,0,0,0,0,0,0,0,0,0,1,0,0,0,0,0,0,0,1,0,0,0,0,0,0,0,0,0,1,1,0,0,0,0,1,0,0,0,0,0,0,1,0,0,0,1,1,0,1,0,0,0,0,0,0,0,0,0,0,0,1,2,2,2,0,0,2,0,0,2,0,1,0,2,1,2,1,0,0,0,0,1,0,1,0,0,0,0,2,2,0,0,1,0,0,1,0,0,0,0,0,0,0,0,0,1,0,0,0,0,0,0,0,0,0,0,0,0,1,0,0,0,1,0,0,1,0,0,0,0,0,0,0,0,0,0,0,0,2,1,1,0,1,0,0,1,0,1,0,0,0,1,0,1,0,0,0,0,0,0,0,0,0,1,0,1,1,0,0,0,0,0,0,0,1,0,0,0,0,1,0,0,0,2,0,0,0,0,0,0,0,0,0,0,0,0,1,0,1,0,0,0,0,0,2,0,0,0,0,1,0,1,1,0,1,2,1,0,0,1,0,0,0,0,0,0,0,0,0,0,0,1,1,1,0,0,1,0,0,0,1,0,0,0,0,1,0,0,0,0,0,0,0,1,0,0,0,0,1,0,0,1,0,0,1,0,0,1,0,0,0,0,0,1,1,0,0,0,0,0,2,0,0,0,0,1,2,0,0,0,0,0,1,0,0,0,0,1,0,0,0,0,0,0,0,0,0,0,1,0,0,0,1,0,0,0,0,0,0,0,0,0,0,1,0,0,0,0,0,0,0,0,0,0,1,0,0,1,1,5,0,5,0,0,0,1,0,0,0,0,0,1,0,0,0,0,0,2,1,1,0,1,0,0,0,0,0,0,0,0,1,0,1,1,0,0,1,0,2,0,0,1,1,0,0,0,1,0,0,0,0,2,1,0,0,1,0,0,0,0,0,0,0,1,0,0,0,0,0,0,0,0,0,0,0,0,0,0,0,0,0,0,0,0,0,0,0,0,0,0,0,0,0,0,0,0,0,0,1,0,0,0,0,0,0,0,0,4,1,0,0,1,0,2,0,0,1,0,0,0,1,0,0,0,1,0,0,0,1,0,0,1,0,0,0,1,0,0,0,0,0,0,1,3,0,0,1,0,0,0,0,0,2,0,0,0,0,1,0,0,0,0,0,0,0,1,0,0,0,0,0,2,0,0,0,5,0,0,0,0,1,0,0,1,0,0,0,0,0,0,0,0,0,0,0,0,0,2,0,0,0,0,1,0,0,0,0,1,0,0,0,0,0,0,0,0,0,2,0,1,0,0,0,0,0,1,0,0,0,0,0,0,0,0,2,0,0,0,0,0,0,0,0,1,0,1,0,2,0,0,0,0,2,0,0,0,0,0,0,0,0,0,0,0,2,0,0,0,0,0,1,0,0,0,0,0,0,0,1,0,0,0,0,1,0,0,1,0,0,0,1,0,0,0,1,0,0,0,0,0,0,0,0,0,0,0,1,0,0,0,1,0,0,0,0,0,0,1,2,0,0,0,0,0,0,0,0,1,0,0,0,0,0,0,0,0,0,0,0,0,0,0,0,0,0,1,0,0,1,1,0,1,0,0,0,0,0,0,0,0,0,0,0,0,0,0,0,0,0,0,0,1,2,1,0,0,0,0,0,0,1,0,0,0,0,0,0,0,1,0,0,1,1,0,0,0,0,0,0,0,0,0,0,0,0,0,0,0,1,0,0,1,0,0,1,1,0,0,1,0,0,0,0,0,0,0,0,0,0,2,0,0,0,1,1,1,1,1,0,0,0,0,1,0,0,0,0,0,0,0,1,0,0,0,0,0,0,0,1,0,1,1,0,0,0,0,0,0,0,0,1,0,0,1,0,0,1,0,0,0,0,0,0,0,0,0,1,0,0,0,0,1,0,1,0,0,0,1,0,0,0,0,0,0,0,0,0,0,0,0,0,0,0,0,0,1,0,0,0,0,0,0,0,0,0,0,0,0,2,0,1,0,0,0,0,0,0,3,0,1,0,0,0,1,0,0,0,0,0,0,1,0,0,0,0,0,0,0,0,3,0,0,0,1,1,0,0,0,0,0,1,0,0,1,0,1,0,0,1,0,0,0,0,0,0,0,1,0,1,0,0,0,0,0,0,0,0,0,1,0,1,0,0,0,0,0,1,0,0,0,0,0,0,1,0,0,1,0,0,0,0,0,0,0,0,0,0,0,0,0,0,1,0,0,0,1,1,0,0,1,1,0,0,0,0,0,0,1,0,0,0,0,0,0,0,0,0,0,0,0,0,0,0,1,0,0,0,0,0,0,0,0,0,0,0,0,0,0,2,0,0,5,0,0,0,0,0,0,0,0,0,0,0,0,0,0,1,1,0,0,0,0,0,1,0,0,0,0,0,0,0,0,0,0,0,0,1,0,0,0,0,0,0,0,2,0,1,0,0,0,0,1,1,0,0,0,1,1,0,0,0,0,0,0,0,0,0,0,1,0,0,0,0,0,0,0,0,0,0,0,0,0,1,0,0,0,1,2,0,0,0,0,0,0,0,0,0,0,0,0,0,0,0,0,0,0,2,0,0,0,0,0,0,0,0,0,0,0,0,0,2,0,1,0,0,0,0,1,0,0,0,0,0,0,0,0,0,0,0,0,0,0,0,0,0,0,0,0,0,0,0,1,0,2,0,0,1,0,0,0,0,0,2,0,0,0,0,0,1,1,0,0,0,0,0,0,1,0,0,0,0,0,0,0,0,0,0,1,0,0,0,0,1,0,0,0,0,0,0,0,0,0,0,0,0,0,0,0,0,0,0,0,0,1,1,0,0,1,3,1,0,0,0,0,0,0,1,0,0,0,0,0,0,0,0,0,0,1,1,0,0,0,2,0,0,0,0,0,0,0,1,0,0,0,0,0,0,0,0,0,0,0,0,0,0,0,0,0,1,0,1,0,0,0,0,0,0,0,0,0,0,0,0,0,0,0,0,0,0,0,0,0,0,0,0,0,0,0,0,0,0,0,0,0,0,0,1,0,0,0,0,1,0,0,0,0,0,0,0,0,3,1,0,0,0,0,0,0,0,0,0,0,0,1,0,0,0,0,0,0,1,0,0,0,0,0,0,0,0,0,0,0,0,0,0,0,0,0,0,0,0,0,0,1,0,0,0,0,0,0,0,0,0,0,0,0,0,0,0,0,0,0,0,0,0,0,1,0,0,1,0,0,0,1,0,0,0,0,0,0,0,0,0,0,0,1,0,0,0,0,0,0,0,0,0,0,0,0,0,1,0,0,0,0,0,0,0,0,0,1,0,0,0,0,0,1,0,0,0,0,0,0,0,0,0,0,0,0,0,0,0,1,1,0,0,0,0,0,2,0,0,0,0,0,1,0,0,0,0,0,0,2,0,0,3,0,0,0,0,0,0,0,0,1,0,0,0,0,0,0,0,0,0,0,0,0,0,0,1,0,0,0,0,0,0,0,0,0,0,0,0,0,0,0,0,1,0,1,0,0,0,0,1,0,0,1,0,0,0,0,0,0,0,0,0,0,0,0,0,0,1,0,0,0,2,0,0,0,0,1,0,0,0,0,1,0,0,0,0,0,0,0,1,0,0,0,1,0,0,0,1,0,0,0,0,0,0,0,0,0,0,0,0,0,1,0,0,0,1,0,1,0,0,0,0,0,0,0,0,1,0,0,0,0,1,0,0,0,3,1,0,0,0,1,0,0,0,0,0,0,0,1,1,0,0,0,0,0,0,1,0,0,0,0,0,0,0,0,0,0,0,0,0,0,0,0,0,0,0,0,0,1,0,0,0,0,2,0,0,1,0,0,1,0,0,0,0,0,0,0,0,0,0,0,1,1,0,0,0,0,0,0,0,3,0,1,0,0,0,1,0,0,0,0,0,0,0,0,0,0,0,0,0,0,0,0,0,0,0,0,0,0,0,0,1,0,0,0,0,0,0,0,0,0,0,0,0,0,0,0,0,0,0,0,2,0,0,0,2,1,0,0,0,Hayes</t>
  </si>
  <si>
    <t>668,10,6,8,9,8,7,2,7,2,1,3,1,4,5,0,0,0,1,3,1,0,3,0,2,0,0,0,0,0,1,0,1,4,0,0,0,0,0,1,0,0,1,1,3,3,0,0,1,0,0,0,0,0,0,1,0,0,0,0,0,0,0,0,2,0,0,0,0,2,1,0,0,0,0,0,0,2,3,0,0,0,0,1,1,0,0,0,0,0,0,0,0,0,0,2,0,0,0,3,0,0,0,0,0,0,0,0,0,0,0,0,1,0,0,0,0,0,0,0,0,0,0,0,1,1,1,0,0,0,0,0,1,0,0,0,0,0,0,0,0,0,0,0,0,0,0,0,0,1,0,0,0,0,0,0,1,0,0,0,0,0,0,0,0,0,2,0,0,0,0,0,0,0,0,0,0,2,1,0,0,2,0,0,1,0,0,1,0,0,0,0,0,0,0,0,0,0,0,0,0,0,0,0,0,0,0,0,0,0,1,0,0,0,0,0,0,1,0,0,0,0,1,0,0,0,0,0,0,0,0,0,0,1,0,0,1,0,0,0,0,0,1,0,0,0,0,0,0,0,0,0,0,0,0,0,0,0,0,0,0,0,0,0,0,0,0,0,0,0,0,0,0,0,0,0,1,0,0,0,0,0,0,0,0,0,1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1,0,0,0,0,0,0,0,0,0,2,0,0,0,0,0,0,2,0,0,0,0,0,0,0,0,0,0,0,0,0,0,0,0,0,0,1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1,0,0,0,0,0,0,0,0,0,0,0,0,0,0,0,0,0,0,0,0,1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1,0,0,0,0,1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3,0,0,0,0,0,0,0,0,0,0,0,0,0,0,0,0,0,0,0,0,0,0,0,0,0,0,0,0,0,0,0,0,0,0,0,0,0,0,0,0,0,0,0,0,0,0,0,0,0,0,0,0,0,0,0,0,0,0,0,0,0,0,0,0,0,0,0,0,0,0,0,0,0,0,0,0,0,0,0,0,0,0,0,0,0,0,0,0,0,0,0,0,0,0,0,0,0,0,4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1,2,2,0,0,0,1,0,1,1,1,0,0,0,1,0,0,0,0,0,1,0,1,0,0,0,0,0,0,0,0,0,1,0,0,0,0,0,0,0,0,0,0,0,0,0,0,1,0,0,0,0,0,0,0,0,0,0,0,1,0,0,0,0,0,0,0,1,0,0,0,0,0,0,0,0,1,0,0,0,0,0,0,0,0,0,0,0,0,2,0,0,0,0,0,0,0,0,0,0,0,0,1,0,0,0,1,0,0,0,0,0,0,0,0,0,0,0,0,0,0,0,0,0,0,0,0,0,0,0,0,0,0,0,0,0,0,0,0,0,0,0,0,0,0,0,0,0,0,0,0,0,0,0,0,0,0,0,0,0,0,0,0,0,0,0,0,0,0,0,0,0,0,0,0,0,0,0,0,0,0,1,0,0,0,0,0,0,0,0,0,0,0,0,0,0,0,0,0,0,0,0,0,0,0,0,0,0,0,0,0,0,0,1,0,0,0,0,0,0,0,1,0,0,0,0,0,0,0,0,0,0,0,0,0,0,0,0,0,0,0,0,0,0,0,0,1,0,0,0,0,0,0,0,0,0,0,0,0,0,0,0,0,0,0,0,0,0,0,0,0,0,0,0,0,0,0,0,0,0,0,0,0,1,0,0,0,0,0,0,0,0,0,0,0,0,0,0,0,0,0,0,0,0,0,1,0,0,1,0,0,0,0,0,0,0,0,0,0,0,1,0,0,0,0,0,0,0,0,0,0,0,0,0,0,0,0,0,0,0,0,0,0,0,0,0,0,0,0,0,0,0,0,0,0,0,0,0,0,0,0,0,0,0,0,0,0,0,0,0,0,0,0,0,0,0,0,0,0,0,0,0,0,0,0,0,0,0,0,0,0,0,0,0,0,0,0,0,1,0,0,0,0,0,0,0,0,0,0,0,0,0,0,0,0,0,0,0,0,0,0,0,0,0,0,0,0,0,0,0,0,0,0,0,0,0,0,0,0,0,0,1,0,1,0,0,0,0,0,0,0,0,0,0,0,0,0,0,0,0,1,0,0,0,0,0,0,0,1,1,0,0,1,0,0,0,0,0,0,0,0,0,0,0,2,0,0,0,0,0,0,0,0,0,0,0,0,0,0,0,0,0,0,0,0,0,0,0,0,0,0,0,0,0,0,0,0,0,0,0,0,0,1,0,0,0,0,0,0,0,0,0,0,0,1,0,0,0,0,0,0,0,0,0,0,0,0,0,0,0,0,0,0,0,0,0,0,0,0,0,0,0,0,0,0,0,0,0,0,0,0,0,0,0,0,0,0,0,0,0,0,0,0,0,0,0,0,0,0,0,0,0,0,0,0,0,0,0,0,0,0,0,0,0,0,0,0,0,0,0,0,0,0,0,1,0,0,0,0,0,0,0,0,0,0,0,1,1,0,0,0,0,0,0,0,0,0,0,0,0,1,0,0,0,0,0,0,1,0,0,0,0,0,0,0,0,0,0,0,0,0,0,0,0,0,0,0,0,0,0,0,0,0,0,0,0,0,0,0,0,0,0,0,0,0,0,0,0,1,0,0,0,0,0,0,0,0,0,0,0,0,0,0,0,0,0,0,1,0,0,0,0,0,0,0,0,0,0,1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1,1,0,0,0,0,0,0,0,0,0,0,0,0,0,0,0,0,0,0,0,0,0,0,0,0,0,0,0,0,0,0,0,0,0,0,0,0,0,0,0,0,0,1,0,0,0,0,0,0,0,0,0,0,0,0,0,0,0,0,0,0,0,0,1,0,0,0,0,0,0,0,0,0,0,0,0,0,0,0,0,0,0,0,0,0,0,0,0,0,0,0,0,0,1,0,0,0,0,0,0,0,0,0,0,0,0,1,0,0,0,0,0,0,0,0,0,0,0,0,0,0,0,0,0,0,0,0,0,0,0,0,0,0,0,0,0,0,0,0,0,0,0,0,0,0,0,0,0,0,0,0,0,0,0,0,0,0,1,0,0,0,0,0,0,0,0,0,0,0,1,0,0,0,0,0,0,0,0,0,0,0,0,0,0,0,0,0,0,0,0,0,0,0,0,0,0,0,0,0,0,0,0,0,0,0,0,2,1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1,0,0,0,0,0,0,0,0,0,0,0,0,0,0,0,0,0,0,0,0,0,0,1,0,1,0,0,0,0,0,0,0,0,0,0,0,0,0,0,0,0,0,0,1,0,0,0,0,0,0,0,1,1,0,0,0,0,0,0,0,0,0,0,0,0,1,0,0,1,0,0,0,0,0,0,0,0,0,0,0,0,0,0,0,0,0,0,0,0,0,0,1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0,221,92,67,63,47,41,32,27,20,30,34,20,23,21,16,18,19,16,16,23,23,18,18,10,15,17,20,8,14,11,7,11,6,10,8,10,10,15,10,12,13,7,14,12,9,5,10,5,8,15,5,6,10,13,10,7,4,10,4,9,7,6,3,8,7,4,6,8,6,6,10,7,10,9,3,8,7,8,8,6,8,8,10,7,7,5,5,4,2,7,5,9,4,3,5,4,3,6,9,5,4,9,5,1,7,2,2,4,12,6,7,3,2,5,1,5,5,5,7,4,2,1,4,2,8,3,1,3,5,2,3,5,0,1,3,6,3,4,6,3,8,1,2,4,4,1,5,7,5,3,1,5,3,4,2,5,1,2,3,1,5,0,6,3,1,0,1,1,3,4,1,0,12,0,1,0,5,0,3,2,5,3,4,5,1,3,2,6,0,1,4,6,2,1,3,3,1,4,2,4,5,2,5,1,2,1,1,1,1,1,0,1,0,3,5,5,3,9,1,2,0,2,2,5,1,3,3,2,3,0,2,2,5,1,1,5,1,0,0,0,0,1,0,4,2,0,2,2,3,1,3,2,1,2,0,6,5,2,2,2,1,2,1,3,2,6,3,2,5,1,2,2,4,5,0,0,4,1,1,2,2,3,3,0,0,3,6,5,2,4,2,6,2,4,2,0,5,0,0,0,2,0,0,5,0,3,5,1,1,0,2,1,0,2,1,5,3,0,0,0,9,3,3,1,1,2,1,5,2,0,5,0,1,2,1,0,1,0,3,1,0,1,0,0,0,2,0,0,0,1,2,0,0,3,0,0,1,1,1,0,1,0,0,3,2,2,1,1,4,2,0,2,1,0,2,0,0,2,1,5,2,1,3,0,5,0,1,1,6,0,2,0,1,0,1,1,0,3,0,2,1,2,0,0,1,1,3,0,1,1,2,0,5,2,2,0,2,1,2,1,2,0,0,0,6,1,0,0,0,1,2,1,1,0,2,1,1,1,2,0,0,2,0,0,5,5,1,0,1,0,1,0,0,2,1,0,0,5,1,0,1,0,1,3,2,4,0,1,0,1,2,2,0,1,2,2,2,1,2,2,2,1,2,4,2,1,1,0,0,1,2,4,1,3,1,0,1,1,2,0,0,3,0,0,1,1,1,0,1,2,0,2,0,0,1,0,1,0,0,1,1,0,1,1,0,3,4,0,4,2,2,0,2,2,2,0,0,2,0,0,1,3,2,0,1,0,0,0,1,3,0,0,2,1,0,1,0,0,1,1,0,4,3,0,2,1,1,1,1,0,1,0,0,1,1,0,3,0,0,0,0,1,1,0,0,0,1,3,0,2,2,1,0,1,5,2,0,0,0,0,0,0,1,1,1,2,0,0,0,1,2,0,0,4,1,0,1,0,2,0,0,0,1,0,0,1,1,0,2,0,0,1,2,1,0,2,0,1,0,4,0,1,1,0,0,1,2,1,0,0,0,2,0,0,2,0,2,0,1,0,2,1,4,0,1,1,1,1,0,1,0,1,0,3,1,2,0,1,1,0,1,0,0,0,0,1,1,1,0,1,1,1,0,1,0,0,3,2,2,1,1,2,3,0,0,0,0,2,0,1,0,0,1,3,1,0,6,0,0,1,0,0,1,2,0,0,0,2,1,0,0,0,0,0,0,0,1,2,0,1,1,2,3,1,0,1,0,1,2,0,0,0,3,0,0,0,4,0,0,1,0,0,0,2,0,2,2,2,0,0,0,0,2,1,1,1,2,0,0,0,0,0,1,0,2,0,0,1,0,1,0,0,3,0,0,0,1,1,3,1,2,0,0,0,1,1,1,1,0,2,0,1,0,0,0,0,1,2,0,1,0,0,0,1,1,2,0,1,0,1,1,0,2,2,1,1,2,0,1,1,1,1,6,0,0,0,1,0,2,0,2,0,0,0,0,1,0,1,0,0,3,2,0,0,0,0,1,0,1,2,1,1,2,1,0,0,0,2,2,1,0,0,1,0,0,1,0,0,0,0,0,0,1,3,1,0,1,1,0,0,1,2,0,2,1,2,1,2,0,1,0,1,0,0,0,1,0,0,0,1,0,0,1,0,1,0,0,0,1,0,0,1,0,0,1,1,0,0,0,1,0,1,0,2,1,0,2,0,3,0,0,1,0,2,2,0,1,0,0,0,1,0,0,0,1,1,1,0,1,0,0,0,0,3,0,0,0,0,1,1,0,0,1,0,2,0,0,0,0,0,6,1,0,2,2,0,1,1,1,1,3,0,0,0,0,0,0,1,1,0,0,0,0,1,1,0,3,0,2,0,1,1,2,0,6,3,2,0,0,0,0,2,0,3,0,0,1,0,0,2,0,3,0,0,0,2,2,2,0,0,0,0,0,0,1,5,0,0,1,0,1,1,1,2,0,0,0,0,1,3,1,2,0,1,4,0,1,1,1,0,0,0,0,1,0,0,0,2,3,0,0,0,0,0,1,0,1,1,4,0,0,1,0,0,0,0,0,0,0,1,0,0,0,2,0,0,0,0,1,1,0,1,0,1,0,1,0,0,1,1,1,0,0,2,1,0,0,0,1,0,1,1,0,0,0,1,3,1,0,1,0,0,0,2,2,0,1,0,1,0,1,0,0,0,1,2,0,1,0,0,0,0,1,0,0,0,0,1,1,0,0,0,0,0,0,0,0,0,1,0,5,0,3,1,1,1,0,0,0,0,0,1,1,3,5,0,0,0,0,1,0,0,0,1,0,0,0,2,0,0,0,0,1,0,1,0,0,0,0,0,0,0,0,2,0,1,0,0,0,2,1,1,0,0,0,0,0,1,0,0,2,2,1,0,1,0,1,2,0,1,1,1,0,0,2,0,2,0,0,1,1,0,1,0,1,0,0,0,0,0,0,1,1,1,1,0,1,0,1,0,0,0,1,1,1,1,0,0,0,2,1,1,1,0,0,0,1,0,1,1,1,0,1,2,1,0,0,0,0,0,0,0,2,1,0,0,0,0,3,0,0,0,1,0,1,1,2,0,0,2,0,0,0,0,2,1,1,0,1,0,0,0,0,2,0,1,0,2,0,0,0,1,0,0,0,0,0,0,0,0,0,0,2,0,1,0,0,1,0,0,2,0,0,2,0,1,0,0,0,0,2,0,1,0,0,2,0,1,2,0,0,0,0,0,2,1,0,1,0,0,0,0,1,0,0,0,0,0,0,0,0,0,0,1,1,1,1,1,2,0,0,1,1,0,0,0,1,1,0,0,0,0,0,1,0,0,0,0,0,0,0,0,0,1,1,0,0,0,0,0,1,2,0,0,0,0,1,0,0,2,0,1,0,0,1,0,0,0,0,0,0,1,0,1,0,0,0,0,0,1,0,0,2,0,1,1,0,0,1,2,1,1,0,0,0,0,0,0,0,0,1,0,0,0,0,5,0,0,1,0,2,0,1,0,0,0,1,0,1,1,1,0,0,2,1,0,0,0,0,1,0,1,1,0,3,0,2,0,2,1,0,0,1,0,0,1,0,0,2,0,0,0,1,0,1,0,0,0,0,0,1,1,0,0,0,0,0,0,1,0,1,0,1,0,3,2,1,1,0,1,0,0,0,1,0,0,0,0,2,2,3,0,0,1,0,1,0,0,0,0,0,1,0,0,0,0,0,0,0,1,0,0,0,0,0,1,2,0,0,0,0,0,1,0,0,0,0,0,0,0,0,0,0,0,0,0,0,0,0,0,0,0,1,0,0,1,1,0,1,0,0,0,0,1,0,0,0,0,0,0,1,0,1,0,0,0,0,2,0,0,0,1,0,0,0,0,0,2,0,1,1,0,0,0,0,0,0,0,0,1,0,0,0,0,0,0,0,0,0,0,1,0,1,0,0,0,1,0,1,0,0,0,1,0,0,1,0,0,0,0,0,0,0,0,0,0,0,0,0,0,0,0,0,0,0,0,0,5,0,0,1,0,0,1,0,0,0,0,0,0,1,0,1,0,0,0,0,0,0,0,1,0,0,0,1,0,0,0,0,0,0,0,0,0,0,0,0,1,0,0,0,2,0,1,1,0,0,0,0,0,0,0,0,1,1,0,0,0,0,0,1,0,1,1,1,0,0,0,0,1,0,0,0,0,0,0,0,0,0,0,0,0,0,0,0,0,0,0,1,0,0,0,0,0,0,1,0,0,0,2,0,1,0,0,0,0,1,0,1,0,0,0,0,0,1,0,0,0,1,0,0,0,0,0,0,0,0,0,0,0,0,0,0,0,0,0,0,0,0,1,1,1,3,0,0,1,0,0,0,1,2,0,0,0,1,2,0,1,0,0,0,0,0,0,0,0,2,0,0,1,0,1,1,0,2,0,1,0,0,1,0,0,1,0,1,0,0,0,0,0,1,0,1,1,0,0,0,1,0,0,0,1,0,0,0,0,0,1,0,0,0,0,0,1,0,0,0,0,1,0,0,0,0,0,0,0,0,0,0,1,0,1,0,1,2,0,2,0,2,1,0,0,0,0,0,0,0,0,0,1,3,1,0,0,1,1,0,0,0,0,1,0,0,0,1,0,0,0,0,0,0,0,0,0,0,0,0,0,0,1,1,2,0,0,1,0,0,0,0,1,0,0,0,0,1,0,0,1,0,0,0,0,3,0,0,0,0,0,0,0,0,1,0,1,0,0,0,0,0,0,0,0,0,0,0,0,0,0,1,0,0,1,0,0,0,0,0,0,0,0,0,0,3,0,0,0,0,0,0,0,1,2,1,0,0,0,0,0,0,0,0,0,1,0,2,0,0,0,0,0,1,0,0,0,0,1,0,0,0,0,1,0,0,0,0,0,0,0,0,0,0,0,0,0,2,0,0,0,0,0,0,0,0,0,0,0,1,1,0,0,0,0,0,0,2,0,0,0,0,2,0,0,0,0,0,0,0,0,0,0,0,0,1,0,1,0,1,0,2,1,0,0,1,1,1,0,0,0,0,2,0,1,0,0,0,0,1,0,0,0,0,0,0,0,0,1,0,0,1,1,0,0,0,0,0,0,0,0,0,0,1,0,0,0,0,0,1,0,0,0,0,0,0,0,1,0,0,0,0,1,0,1,0,0,2,0,0,0,0,0,0,0,0,0,0,0,1,0,0,0,0,0,0,0,0,0,0,1,0,0,0,0,0,0,0,2,0,1,0,1,0,1,0,0,1,1,1,1,3,0,0,0,0,0,0,0,0,0,0,0,0,0,0,0,0,0,0,0,0,0,0,0,0,1,0,0,1,0,1,0,0,0,2,0,0,0,0,1,0,0,0,0,0,0,0,1,0,0,0,0,0,0,0,0,0,0,1,0,0,0,0,1,0,0,0,0,0,0,0,0,0,0,0,0,1,0,1,0,0,0,1,0,4,0,0,0,0,1,2,0,0,0,0,0,0,0,0,2,1,0,0,0,1,1,0,0,1,1,0,0,0,0,0,0,0,0,0,1,0,0,0,0,0,1,0,0,1,0,0,0,0,0,0,0,0,5,0,0,0,0,0,0,2,0,2,0,0,0,0,0,0,0,0,0,0,0,1,2,0,0,1,0,0,0,0,0,0,0,0,0,0,1,0,1,0,1,0,1,0,0,0,0,0,0,1,0,0,0,0,0,0,0,0,0,0,0,0,0,0,0,0,3,0,0,0,0,0,0,0,0,0,0,1,0,0,0,0,0,0,0,0,0,0,1,0,0,2,1,0,0,0,0,2,0,0,0,0,0,0,0,1,0,0,0,0,0,0,0,0,0,0,0,2,0,0,0,0,1,1,0,0,0,0,0,1,0,0,0,0,0,1,0,0,0,2,0,0,0,1,0,0,0,0,0,2,0,0,2,0,0,0,1,0,0,0,0,0,0,0,0,0,0,0,1,0,0,0,1,0,0,1,0,1,2,0,0,0,0,2,0,0,0,0,0,0,0,0,1,1,0,0,4,1,0,1,0,0,0,0,0,0,0,2,1,0,0,0,0,0,0,1,2,0,0,0,0,0,0,1,0,1,0,0,2,0,4,0,0,0,0,1,0,0,0,1,0,0,0,0,0,0,0,0,0,0,0,0,0,0,0,0,0,0,0,0,0,0,0,0,2,0,0,0,0,1,2,0,0,0,0,0,0,0,0,1,0,0,0,0,0,0,0,5,0,1,0,0,0,0,0,0,0,0,0,0,0,1,0,0,0,0,2,0,1,0,2,1,0,0,0,0,0,0,0,0,1,0,0,0,1,1,1,1,0,1,1,0,0,0,0,0,0,0,0,0,0,0,0,1,1,1,0,0,0,0,0,0,0,0,0,0,0,0,0,0,0,0,0,0,0,0,0,0,0,0,0,0,1,0,0,0,1,0,0,0,0,0,0,0,0,0,0,0,0,0,0,0,1,0,0,0,0,0,1,0,0,0,0,0,0,0,0,0,0,0,0,0,0,0,0,0,0,2,0,0,0,0,0,0,0,0,0,0,0,0,0,0,0,0,0,2,0,0,0,0,0,0,0,0,0,1,0,0,0,0,0,0,0,0,0,0,0,0,0,0,0,0,1,0,0,0,1,0,0,0,2,0,0,0,1,0,0,0,0,0,0,0,0,0,0,0,0,0,0,0,0,0,2,0,0,0,0,0,0,0,0,0,0,1,1,0,0,1,0,0,0,0,0,0,0,0,0,1,0,0,1,0,0,0,1,0,1,0,0,0,0,0,0,0,1,1,0,0,0,1,0,0,0,0,1,2,0,0,0,0,0,0,0,0,1,0,5,0,0,0,0,1,0,0,1,1,0,1,1,2,0,0,0,0,0,2,1,1,0,1,0,1,0,0,0,0,0,1,0,0,0,0,0,0,0,0,0,0,0,0,0,0,0,0,0,0,1,0,0,0,0,0,0,0,1,0,0,1,0,0,0,0,0,0,0,0,1,0,0,0,0,0,0,0,0,0,0,0,0,0,0,0,0,0,1,0,0,0,0,0,0,2,0,0,0,1,0,0,0,0,0,0,1,0,0,1,0,0,0,0,0,0,0,0,0,0,0,0,0,0,0,0,1,2,0,1,0,0,1,0,0,0,0,0,0,0,1,0,0,0,0,0,0,0,0,0,1,0,0,1,0,0,0,0,0,0,0,0,0,0,0,0,0,0,0,0,0,1,0,0,1,0,1,0,0,0,0,0,0,1,2,0,1,1,0,0,0,0,0,0,0,0,0,0,0,0,0,0,0,0,0,1,0,0,0,0,1,0,0,0,0,2,0,0,0,1,0,1,0,0,0,0,0,0,0,0,1,0,0,0,1,0,0,0,1,0,0,0,1,0,0,2,0,0,0,0,0,0,0,0,1,0,0,0,0,0,0,0,0,0,0,1,1,1,0,0,0,0,0,0,0,0,0,0,1,0,0,0,0,0,0,0,0,1,0,0,0,0,0,0,1,0,0,0,0,0,0,0,0,0,0,0,0,0,1,0,1,0,0,0,0,0,0,0,0,0,0,1,0,0,0,0,0,1,0,0,0,0,0,0,0,0,1,0,0,1,0,0,0,0,0,1,0,0,0,0,0,0,1,0,0,0,0,0,0,1,0,0,1,0,0,0,0,0,0,1,0,0,0,0,0,0,0,1,0,0,0,0,0,0,0,0,0,0,0,0,0,0,0,0,0,0,0,0,1,0,0,0,1,0,0,1,0,1,0,0,0,0,0,2,1,0,0,0,0,0,0,0,0,0,0,0,0,0,0,0,0,0,0,0,0,1,1,0,0,0,0,0,0,Hayes</t>
  </si>
  <si>
    <t>669,16,13,8,10,4,8,8,3,5,4,8,2,3,5,3,2,2,3,3,3,0,3,1,1,4,0,1,0,1,2,0,1,0,0,2,0,4,0,0,1,2,2,1,2,0,0,0,2,0,1,2,0,0,2,1,0,0,1,1,1,3,2,1,0,1,0,0,0,5,0,0,0,0,0,0,0,0,0,0,0,0,0,5,1,0,0,0,0,0,0,1,1,0,0,0,1,1,1,0,0,0,1,0,0,0,0,1,0,0,0,0,0,0,0,0,0,0,0,0,1,1,0,0,1,2,0,0,0,0,0,0,0,1,0,0,0,1,1,0,0,0,0,1,0,0,0,0,0,0,0,0,1,0,0,0,0,0,1,0,0,0,0,0,0,0,0,1,0,0,0,0,0,0,0,0,1,0,2,1,0,0,1,2,0,0,0,1,0,0,0,1,0,1,1,0,0,0,1,1,0,0,0,1,0,0,0,0,0,2,0,0,0,0,0,0,0,1,0,0,0,0,1,1,0,1,0,0,0,0,0,0,0,1,0,0,0,0,0,0,0,0,0,0,0,0,0,0,0,0,0,0,0,0,0,0,0,0,0,0,0,1,1,0,0,0,0,0,0,0,0,0,0,4,0,0,0,0,0,0,0,0,0,0,0,0,0,0,0,0,0,0,0,0,0,0,2,1,0,0,0,1,0,0,0,0,0,0,0,0,1,0,3,0,0,0,0,0,3,0,0,0,3,0,0,0,0,0,0,1,0,0,0,0,0,0,1,2,0,0,0,0,0,0,0,0,0,0,0,1,0,0,0,0,0,0,0,0,0,0,0,0,0,0,0,0,0,0,0,0,0,0,0,0,1,0,1,0,0,0,0,0,0,0,1,0,0,0,0,0,1,0,0,0,0,0,1,0,0,0,0,0,0,0,0,0,0,0,0,0,0,0,0,0,0,0,0,0,0,0,0,0,0,0,0,0,0,0,0,0,1,0,0,0,0,0,0,0,0,0,0,3,0,0,0,0,0,0,0,0,0,0,0,0,0,0,0,0,0,0,0,0,0,0,0,0,0,0,1,0,0,0,0,0,0,0,0,0,0,1,0,0,0,1,0,0,0,0,0,0,0,0,0,0,0,0,0,0,0,0,0,0,0,0,0,1,0,0,0,0,0,0,0,0,1,0,0,0,0,0,0,0,0,0,0,0,0,0,0,0,0,0,0,0,0,0,0,0,0,0,0,0,0,0,0,0,0,0,0,0,0,0,1,0,0,0,0,0,0,0,1,0,0,0,0,0,0,0,0,0,0,0,0,0,0,0,0,0,0,2,1,0,0,0,0,0,1,0,0,0,0,0,0,0,0,0,0,0,0,0,0,0,0,0,0,0,0,0,0,0,0,0,0,0,0,0,0,0,0,0,0,0,0,0,0,0,0,0,0,0,0,0,0,0,0,0,0,0,0,0,0,0,0,0,0,0,0,0,0,0,0,0,0,0,1,0,0,0,0,0,0,0,0,0,0,0,0,0,0,0,0,0,0,0,0,0,0,0,0,0,0,0,0,0,0,0,0,0,0,0,0,0,1,0,0,1,0,0,0,0,0,0,0,0,0,0,0,0,0,0,0,0,0,0,0,0,0,0,0,0,0,0,0,0,0,0,0,0,0,0,0,0,0,0,0,0,0,0,0,0,0,0,0,0,0,0,0,0,0,0,0,0,0,0,0,0,0,0,0,0,0,0,0,0,0,0,0,0,0,1,0,0,0,0,0,0,0,1,0,0,0,0,0,0,0,0,0,0,0,0,0,0,0,0,0,0,0,0,0,0,0,1,0,0,0,0,0,0,0,0,0,0,0,0,0,1,0,0,0,0,0,0,0,0,0,0,0,0,0,0,0,0,0,0,0,0,0,0,0,0,0,0,0,0,0,0,0,0,0,0,0,0,0,0,0,0,0,0,0,0,0,0,0,0,0,0,0,0,0,0,0,0,0,0,0,0,0,0,0,0,0,0,0,1,0,0,0,0,0,0,0,0,0,0,0,0,0,0,0,0,0,1,0,0,1,0,0,0,0,0,0,0,0,0,0,0,0,0,0,0,0,0,0,0,0,0,0,0,0,2,0,0,0,0,0,0,0,0,0,0,0,0,0,0,0,0,0,0,0,0,0,1,0,0,0,0,0,0,0,0,0,0,0,0,0,0,0,0,0,0,0,0,0,0,0,0,0,0,0,0,0,0,0,0,0,0,0,0,0,0,0,0,0,0,0,0,0,0,0,0,0,0,0,0,0,0,0,0,0,0,0,1,0,0,0,0,0,0,0,0,0,0,0,0,0,0,0,0,0,0,0,0,0,0,0,0,0,0,0,0,0,0,0,0,0,0,0,0,0,0,0,0,0,0,0,0,1,0,0,0,0,0,0,0,0,0,0,0,0,0,0,0,1,0,0,0,0,0,0,0,0,0,0,0,0,0,0,0,0,0,0,0,0,0,0,0,0,0,0,0,0,0,0,0,0,0,0,0,0,0,0,0,0,0,1,0,0,0,0,0,0,0,0,0,0,0,0,0,0,0,0,1,0,0,0,0,0,0,0,0,0,0,0,0,0,2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4,0,0,0,0,0,0,0,0,0,0,0,0,0,0,0,0,0,0,0,0,0,0,0,0,0,0,0,0,0,0,0,0,0,0,0,0,2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2,0,0,1,2,1,0,0,1,0,0,0,1,0,0,0,0,0,1,0,0,1,0,1,0,0,0,0,0,0,1,1,0,0,0,0,0,0,1,2,1,0,0,1,0,0,0,0,0,0,0,0,0,0,0,0,0,0,2,0,0,0,0,1,0,0,0,0,0,1,0,0,0,0,0,0,0,0,0,0,0,0,0,0,0,0,0,1,0,0,2,0,0,0,0,0,0,0,0,1,0,0,0,1,1,0,0,1,0,0,0,0,0,0,0,0,0,0,0,0,0,0,1,0,0,1,0,0,0,0,1,0,0,0,1,1,0,1,0,0,0,0,0,0,1,0,0,0,0,0,0,0,0,0,0,1,0,0,0,0,0,0,0,0,1,0,0,0,0,0,0,0,0,0,0,0,0,0,0,0,0,0,0,0,0,0,0,0,0,0,0,0,0,0,1,2,0,0,0,1,0,0,1,0,0,0,0,1,0,0,0,0,0,0,0,0,0,0,0,0,0,0,0,0,0,0,0,0,0,0,0,1,0,0,1,0,0,0,0,0,0,0,0,0,0,0,0,0,0,0,0,0,0,0,0,0,0,1,0,0,0,0,0,0,0,0,0,0,0,0,0,0,1,0,0,0,0,0,0,0,0,0,0,0,0,1,0,0,0,0,0,0,0,0,0,0,0,0,0,0,1,0,0,0,0,0,0,0,1,0,0,1,0,0,0,0,0,0,0,0,0,0,0,0,0,0,0,1,0,0,0,0,0,0,0,0,0,0,0,0,0,0,0,0,0,0,0,0,1,0,0,1,0,0,0,0,0,0,0,0,0,0,0,0,1,0,0,0,0,0,0,0,0,0,0,1,0,0,0,0,0,0,0,0,0,1,0,0,0,0,0,0,0,0,0,0,1,0,0,0,0,0,0,0,0,0,0,0,0,0,0,0,0,0,0,0,0,0,0,1,0,0,0,0,0,0,0,0,0,0,0,0,1,0,1,0,0,0,0,0,0,0,0,0,0,0,0,1,0,0,0,0,0,2,0,0,0,0,0,0,0,0,0,0,0,0,0,0,0,0,0,0,0,0,0,0,0,0,0,0,0,0,0,0,0,1,0,0,0,0,0,0,0,0,0,0,0,0,0,0,0,0,0,0,0,0,0,0,0,0,0,0,0,0,0,0,0,0,1,0,0,0,0,0,0,0,0,0,0,0,0,0,0,0,1,0,0,0,0,0,0,0,0,0,0,0,0,0,1,0,0,0,0,0,0,0,0,0,0,0,0,0,0,0,0,0,0,0,0,0,0,0,0,0,0,0,0,0,0,0,0,0,0,0,0,0,0,0,0,0,0,0,0,0,0,0,0,0,0,0,0,0,0,0,0,0,0,0,0,0,0,0,0,0,0,0,0,0,0,0,0,0,0,0,0,0,1,0,0,0,0,0,0,0,0,0,0,0,0,0,0,0,0,0,1,0,0,0,0,0,0,0,0,0,0,0,0,0,0,0,0,0,0,0,0,0,0,0,0,1,0,0,0,0,0,0,0,0,0,0,0,0,0,0,0,0,0,0,0,0,0,0,0,0,0,0,0,0,0,0,0,0,0,0,0,0,0,0,0,0,0,0,0,0,0,0,0,0,0,0,0,0,0,0,0,0,0,0,1,0,0,0,0,0,1,0,0,0,0,0,0,0,0,0,0,0,0,0,0,1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1,0,0,0,0,0,0,0,0,0,0,0,0,0,0,0,0,0,0,0,0,0,0,0,0,1,0,0,0,0,0,0,0,0,0,0,0,0,0,0,0,0,0,0,0,0,0,0,0,0,0,0,0,0,0,0,0,0,0,1,0,0,0,0,0,0,0,0,0,0,0,0,0,0,0,0,0,0,0,0,0,0,0,0,0,0,1,0,0,0,0,0,0,0,0,0,0,0,0,0,0,0,0,0,0,1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1,0,0,0,0,0,0,0,0,0,0,0,0,0,0,0,0,0,0,0,0,0,0,0,0,0,0,0,0,0,0,0,0,0,0,0,0,0,0,0,1,0,0,0,0,0,0,0,0,0,0,0,0,0,0,0,0,0,0,0,0,0,0,0,0,0,0,0,0,0,1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1,0,0,0,0,0,0,0,0,0,0,0,0,0,1,0,0,0,0,0,0,0,0,0,1,0,0,0,0,0,0,0,0,0,0,0,0,0,0,0,0,0,0,0,0,0,0,0,0,0,0,0,0,0,0,0,0,0,0,0,0,0,0,1,0,0,0,0,0,0,0,0,0,0,0,0,0,0,0,0,0,0,0,0,0,0,0,0,0,0,0,0,0,0,0,0,0,0,0,0,0,0,0,0,0,0,0,0,0,0,0,0,0,0,0,0,0,0,0,0,0,0,0,0,0,0,0,0,0,0,0,0,0,0,0,0,0,0,0,0,0,0,0,0,0,0,0,0,0,1,0,0,0,0,0,0,0,0,0,0,1,0,0,0,0,0,0,0,0,0,0,0,0,0,0,0,0,0,0,0,0,0,0,0,0,0,0,0,0,0,0,0,0,1,0,0,0,0,0,0,0,0,0,0,0,0,0,0,1,0,0,0,0,0,0,0,0,0,0,0,0,0,0,0,0,0,0,0,0,0,0,1,0,0,0,0,0,0,0,0,0,0,0,0,0,0,0,0,0,0,0,0,0,0,0,1,0,0,0,1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1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1,0,0,0,0,0,0,0,0,0,0,0,0,0,0,0,0,0,0,0,0,0,0,0,0,0,0,1,0,0,0,0,0,0,0,0,0,0,0,0,0,0,0,0,0,0,0,0,0,0,0,0,0,0,0,0,0,0,0,0,0,0,0,0,0,0,0,0,0,0,0,0,0,0,0,0,0,0,0,0,0,0,335,113,83,79,87,98,64,44,37,33,39,37,37,38,29,35,24,26,18,26,13,21,17,24,23,18,20,13,21,18,16,15,16,15,12,16,15,18,9,8,6,9,8,12,15,13,6,18,15,6,12,14,8,10,7,9,12,11,7,12,4,17,1,9,14,7,16,8,13,13,12,5,11,11,3,8,4,10,10,11,10,11,5,24,4,8,7,1,7,2,7,3,7,7,5,2,3,4,9,9,8,9,6,9,8,4,5,6,3,7,8,3,6,1,6,8,5,7,3,9,10,9,10,7,4,4,5,5,7,6,9,4,4,6,3,2,4,7,4,5,12,6,3,4,3,5,2,3,6,6,5,5,8,5,6,3,5,5,6,3,2,3,4,1,4,6,4,4,3,5,3,10,6,0,1,1,3,3,2,2,3,2,3,5,3,5,5,3,5,3,5,4,8,6,24,2,10,6,5,3,2,6,2,3,1,1,1,1,4,3,2,9,3,3,6,5,2,2,2,1,4,4,6,6,11,7,9,9,8,5,5,8,6,4,4,6,4,6,2,5,1,4,3,3,2,1,3,4,2,2,0,5,2,0,6,2,5,5,5,5,2,3,2,3,6,3,2,4,2,3,2,3,3,5,1,3,3,3,5,5,5,2,2,5,5,3,2,3,0,3,2,4,2,0,1,2,4,2,3,4,2,0,5,0,0,2,3,3,1,2,1,0,3,2,5,3,1,1,0,2,4,3,4,3,1,0,5,2,0,1,0,1,1,1,4,2,1,8,0,2,5,2,1,2,1,3,2,5,2,3,2,1,5,1,1,0,18,9,0,1,7,0,1,0,2,1,2,12,0,1,4,0,8,3,2,0,1,2,6,4,3,2,3,1,1,4,2,2,0,5,0,2,0,6,2,3,3,2,4,3,3,2,1,2,7,3,0,1,7,0,3,4,3,1,1,0,1,0,3,0,1,0,1,1,3,2,1,3,0,3,3,5,6,0,0,1,3,1,3,1,0,1,0,1,3,1,1,2,3,2,1,0,3,1,3,4,1,3,2,1,2,2,3,0,0,1,3,0,4,0,3,1,1,4,1,0,2,4,1,1,3,0,1,1,3,1,2,0,1,0,1,0,5,1,3,0,3,5,1,2,3,2,0,1,3,2,4,0,1,1,1,0,0,1,1,6,8,1,0,1,2,0,2,2,0,3,0,0,0,1,3,0,1,3,0,1,0,2,1,1,3,2,2,0,0,2,0,0,2,1,0,2,1,1,0,3,4,3,2,1,1,1,1,0,0,1,5,0,2,0,1,3,0,0,1,1,0,1,2,1,1,2,2,0,0,2,2,0,0,2,2,2,2,0,4,1,1,2,0,1,2,0,0,1,0,3,7,3,1,0,0,1,1,0,1,4,1,1,3,0,3,0,2,0,1,0,0,0,1,1,0,3,0,0,0,0,0,2,2,0,1,1,1,0,1,2,3,3,2,0,1,0,1,1,0,3,2,2,2,2,1,1,2,1,2,0,2,0,1,3,1,1,9,2,2,2,0,3,1,1,1,1,1,0,0,3,2,1,0,8,0,0,2,0,1,2,0,2,2,2,2,2,1,0,1,0,0,0,3,2,1,0,2,0,1,2,0,1,4,0,1,1,2,0,0,1,1,3,3,1,0,1,1,0,0,0,0,3,3,0,2,0,1,2,0,1,4,1,3,0,1,0,1,1,0,0,0,1,1,0,1,0,1,1,0,1,1,0,1,2,0,0,0,0,1,3,0,2,2,0,0,1,1,0,1,2,2,0,0,3,1,1,1,0,0,0,5,1,5,2,3,1,2,0,0,3,2,0,2,7,1,2,1,0,2,1,1,0,3,0,3,0,2,0,1,0,1,3,3,0,1,0,1,0,1,0,3,2,0,0,0,1,2,2,0,0,0,1,0,0,0,0,5,0,5,0,1,1,2,7,0,1,1,0,0,0,2,1,3,2,1,2,2,2,0,0,1,1,0,2,2,3,2,0,0,2,0,1,1,0,3,0,1,2,0,1,3,2,2,0,0,4,3,0,0,1,0,0,1,2,1,0,0,1,2,0,3,0,0,0,0,1,5,0,0,2,0,1,1,0,1,1,5,1,1,1,0,1,0,0,2,1,1,2,0,2,1,2,2,0,0,0,1,0,1,0,2,1,0,0,0,1,1,1,2,0,0,0,2,1,0,0,0,1,0,1,1,0,1,0,1,0,0,1,0,0,1,1,0,0,2,0,0,1,0,0,3,0,0,0,2,1,0,0,0,4,0,1,0,0,3,0,1,0,0,0,2,0,1,0,0,2,2,2,2,0,0,3,0,2,0,1,8,0,0,5,1,4,0,0,0,0,2,0,1,2,1,0,0,2,0,1,3,1,0,0,0,1,0,3,3,0,0,0,0,1,0,0,0,0,1,0,0,2,0,0,0,2,1,0,0,1,2,2,1,0,0,3,0,1,0,1,1,2,0,1,1,0,2,1,2,3,0,0,1,1,0,3,2,0,1,0,1,1,2,3,0,0,0,1,1,2,2,1,1,0,0,0,2,2,2,1,0,5,0,0,2,0,0,0,0,1,1,1,2,0,0,1,0,0,2,0,0,1,1,1,3,0,0,0,1,1,3,0,0,1,1,0,1,0,2,0,0,0,0,1,0,1,0,1,2,3,1,1,0,1,0,1,0,0,0,0,0,2,2,2,0,0,1,0,0,2,0,0,0,1,1,1,0,1,2,2,0,0,0,1,0,0,2,1,0,0,2,0,0,0,0,2,2,2,0,1,2,3,0,0,1,0,2,0,0,0,3,2,0,0,0,0,2,0,5,1,0,2,0,3,0,0,1,1,0,0,0,0,0,2,1,2,0,1,1,2,2,0,0,0,0,0,2,0,0,0,0,0,2,2,5,2,1,0,1,1,0,0,0,0,0,1,0,0,2,2,0,0,0,3,1,1,2,0,1,1,0,0,1,1,0,1,0,0,1,4,1,0,1,0,0,2,0,1,0,0,0,1,0,5,5,1,0,1,0,0,1,0,0,0,1,1,0,1,1,1,3,1,0,1,0,2,0,0,0,0,1,0,1,1,1,0,1,0,1,0,1,2,0,0,6,0,0,0,0,0,1,1,1,0,1,0,0,0,5,0,0,0,1,0,3,0,0,1,1,0,1,0,3,1,1,0,1,0,2,1,2,0,2,0,2,1,1,0,2,0,0,0,1,2,0,1,1,0,0,0,1,2,1,0,0,0,0,1,0,1,0,1,0,1,1,0,0,1,0,1,23,3,0,0,0,1,0,1,0,0,2,0,1,1,0,0,0,0,0,0,2,0,0,0,1,0,2,0,0,0,3,0,0,2,1,1,0,1,0,0,4,0,3,0,1,0,0,1,0,0,0,0,0,0,0,0,1,0,1,0,0,0,0,0,0,0,0,0,0,0,1,0,0,0,0,0,1,0,1,0,0,0,1,0,0,0,1,0,1,0,0,5,0,0,1,1,0,2,0,0,0,1,1,0,0,1,5,0,1,1,0,1,0,0,0,0,1,0,1,0,1,0,1,1,0,0,0,0,0,1,1,0,0,2,0,0,2,0,0,0,0,0,0,0,0,0,3,0,0,2,0,0,1,0,0,0,0,0,1,0,1,0,0,0,1,0,1,1,0,0,0,0,1,1,5,0,1,1,2,3,0,0,3,0,0,0,0,0,1,0,0,1,0,0,0,0,0,0,0,0,0,0,0,2,1,0,1,2,0,0,1,1,0,0,0,0,1,4,2,0,0,0,0,0,0,3,0,2,0,0,0,0,0,1,0,0,0,0,0,0,0,1,2,0,0,1,0,1,2,2,0,0,0,0,0,0,2,0,0,0,0,0,0,0,2,0,1,1,0,0,1,0,0,0,0,0,1,1,1,0,1,0,0,0,1,0,0,1,0,0,1,0,2,0,0,0,2,1,0,0,0,1,2,0,0,1,0,1,0,1,1,0,1,0,1,0,1,0,1,0,0,1,0,1,1,1,1,0,0,0,1,0,0,0,0,0,0,1,0,0,0,1,0,0,0,0,0,0,0,0,0,1,0,0,0,0,2,2,5,0,0,2,0,0,0,0,1,0,2,0,1,1,2,0,0,0,0,1,2,0,1,0,1,0,0,0,0,0,0,0,0,0,1,1,0,0,0,1,0,1,0,0,0,2,0,0,3,0,0,0,0,1,0,0,0,0,1,0,0,1,0,0,0,4,0,0,0,0,2,0,1,0,0,0,0,0,0,0,2,0,0,0,0,0,1,0,0,0,0,1,1,1,0,0,0,1,0,0,0,0,0,0,0,0,0,0,0,0,3,0,0,0,0,0,0,0,0,0,0,0,0,0,1,0,0,0,1,0,0,0,0,0,1,1,0,0,1,0,0,0,0,0,0,0,0,2,0,1,0,0,0,1,0,1,0,0,0,0,0,1,0,0,0,1,0,0,0,0,0,2,0,0,0,0,0,3,2,0,0,0,0,1,0,0,0,0,1,0,2,0,0,0,2,1,0,0,1,0,0,0,0,1,0,0,0,0,0,1,0,0,1,0,0,0,0,1,0,0,0,0,0,1,0,1,0,0,0,0,0,0,2,5,0,0,0,0,0,1,0,0,0,1,0,0,0,1,2,1,0,0,0,0,0,0,0,0,3,0,0,0,0,0,0,0,0,0,0,0,0,0,2,3,0,0,2,0,0,0,0,0,0,0,0,0,0,0,0,0,0,0,0,0,2,0,0,0,0,0,3,0,0,0,0,0,1,0,0,0,1,0,0,0,1,0,0,0,3,3,1,0,0,0,1,1,0,0,0,0,0,0,1,0,2,0,0,0,2,0,0,1,0,1,0,0,1,2,0,0,0,0,0,0,0,0,0,0,0,1,0,0,0,0,0,2,0,1,0,1,0,0,0,0,4,0,0,0,0,0,0,4,1,0,1,1,1,0,0,0,0,0,0,0,0,2,0,2,0,0,0,0,1,0,0,1,0,3,0,0,0,0,0,0,0,0,1,0,1,0,1,1,0,0,0,0,1,0,0,0,1,0,0,0,0,1,0,1,2,1,0,0,2,0,0,1,0,0,0,0,1,0,0,1,0,0,0,0,0,0,0,0,0,0,0,1,0,0,0,2,0,5,0,0,1,0,0,0,1,0,2,0,0,0,0,0,1,0,0,0,0,0,0,0,0,1,2,1,1,0,0,0,0,2,0,0,1,0,0,1,1,5,1,0,0,1,0,0,1,1,1,1,0,0,0,0,3,0,0,0,0,0,0,0,2,0,0,0,1,0,0,0,0,1,0,0,0,0,1,0,1,0,1,0,1,0,0,0,0,2,0,0,1,0,1,1,0,0,0,0,0,0,0,1,1,0,0,0,2,0,0,0,0,0,0,0,0,0,0,0,0,0,2,0,0,0,0,0,1,0,0,1,8,0,0,0,2,0,0,0,0,1,1,1,0,2,0,0,5,0,0,1,0,0,0,0,0,0,1,0,0,0,0,0,0,0,0,0,0,0,0,0,0,1,0,0,1,0,0,0,1,0,0,0,2,0,0,1,2,1,1,1,2,0,0,0,0,0,0,0,0,0,0,0,0,0,1,0,1,0,2,0,4,0,0,1,1,0,0,0,0,0,0,2,0,0,0,0,0,0,1,0,0,1,0,0,0,1,0,0,1,0,0,0,0,0,0,0,0,0,0,0,0,0,0,0,0,0,0,0,0,0,0,0,0,0,0,0,1,0,0,0,0,0,0,0,1,1,0,0,1,0,1,0,2,0,0,0,0,2,1,0,0,0,1,0,0,0,0,0,0,0,0,0,0,1,0,0,0,0,0,0,0,4,0,0,0,1,0,0,0,0,1,1,5,0,0,0,0,1,1,0,0,0,0,0,0,0,0,0,0,1,0,0,0,0,0,0,1,0,3,0,0,0,0,1,0,0,2,0,0,0,0,0,1,0,1,0,0,0,0,0,0,1,0,0,1,0,1,0,0,0,0,1,0,0,1,2,0,0,1,0,0,0,0,0,0,0,1,1,0,1,0,1,1,1,0,0,0,1,0,0,0,0,0,0,0,0,0,0,0,0,1,0,0,0,0,0,1,0,1,0,0,1,0,0,0,0,0,0,1,0,0,1,0,0,0,0,0,1,2,1,1,0,1,1,0,0,0,0,0,0,1,0,0,1,0,1,1,0,0,1,0,0,1,1,0,1,0,0,0,0,0,0,0,0,1,0,0,0,0,0,1,0,0,0,0,0,0,0,2,0,0,0,1,0,0,0,0,0,0,0,0,0,0,0,2,1,0,0,0,0,0,0,0,0,1,0,0,0,2,0,0,1,0,0,0,0,0,0,0,0,0,0,0,0,0,0,0,0,0,1,0,0,0,0,0,2,0,0,0,0,0,0,1,1,0,2,0,0,1,0,0,1,0,0,1,0,1,0,0,0,0,0,1,0,0,0,0,0,0,1,0,0,0,0,1,0,0,0,0,0,0,2,0,2,0,0,0,1,0,0,0,2,0,0,0,0,1,1,0,0,0,0,0,0,3,0,1,0,0,0,0,0,0,0,4,0,0,0,0,0,0,0,2,0,0,2,0,0,0,0,0,2,0,0,0,0,0,1,0,0,3,0,0,0,0,0,0,0,0,0,0,0,0,0,0,0,0,0,0,0,2,0,0,0,0,0,0,0,0,1,1,0,1,7,0,0,0,0,0,0,0,0,0,0,0,0,0,0,0,0,0,0,1,0,0,0,0,0,0,0,0,0,0,0,0,0,1,1,0,0,1,0,0,2,0,0,0,0,0,0,0,1,0,1,0,0,0,0,0,1,0,0,0,0,0,0,0,0,0,0,0,1,0,0,0,1,0,0,1,1,1,0,0,0,0,0,1,0,0,0,0,0,0,0,0,0,0,0,0,0,0,1,0,0,0,1,0,0,0,0,0,0,0,0,0,0,0,0,0,0,1,1,0,1,1,1,0,0,0,1,0,0,0,0,0,0,0,0,0,0,0,0,0,0,0,0,0,0,0,0,0,0,0,0,0,0,0,4,0,0,1,1,2,3,0,0,0,0,1,0,0,0,0,0,0,0,0,0,0,0,0,0,1,0,0,1,0,0,0,0,0,0,0,0,1,0,0,0,1,1,0,0,0,0,0,1,0,0,0,0,0,0,0,0,0,0,0,0,0,0,0,0,0,0,0,1,0,0,1,0,0,0,3,0,0,0,0,0,0,0,0,1,0,1,0,0,1,0,0,0,0,0,1,0,1,0,1,0,1,0,0,0,1,0,0,0,0,0,0,2,0,3,1,1,0,1,0,0,0,0,0,0,1,0,1,2,1,0,0,0,0,0,0,0,0,1,0,0,0,0,0,0,0,0,1,0,0,1,0,0,1,1,0,0,0,0,0,0,0,0,0,0,0,0,0,1,0,0,1,0,0,0,0,0,0,0,1,0,0,0,2,1,1,0,0,0,0,1,0,0,0,0,0,0,0,0,2,1,0,0,1,0,0,0,0,0,0,0,0,0,1,0,2,0,1,0,1,0,0,0,0,0,0,0,0,0,0,0,0,1,1,0,0,0,0,0,2,0,0,0,0,0,0,1,0,0,0,0,1,0,0,0,1,0,0,0,1,0,1,0,0,2,1,0,0,0,2,0,0,0,0,0,0,0,0,2,0,0,1,1,0,1,0,0,0,0,0,0,0,1,0,1,0,0,0,1,0,2,1,0,0,0,Hayes</t>
  </si>
  <si>
    <t>670,8,6,8,3,6,6,1,3,3,2,4,0,3,3,1,0,2,1,0,0,0,3,0,0,0,2,0,0,2,0,0,1,3,3,1,1,1,0,2,2,2,0,0,1,1,0,0,1,0,0,0,0,1,1,1,3,0,1,0,0,0,0,0,0,0,2,0,0,0,1,0,0,0,0,0,1,0,1,0,0,0,0,1,0,0,0,0,0,0,0,0,0,0,3,0,0,0,0,1,0,0,1,0,0,1,0,0,0,0,0,2,0,1,0,0,0,0,0,1,0,0,0,0,0,0,0,0,0,0,1,0,0,0,0,0,0,0,0,0,0,0,0,0,0,0,0,1,0,0,0,0,0,0,0,0,0,0,0,0,0,0,0,0,0,0,0,0,0,0,0,0,0,0,0,0,0,0,0,0,0,1,0,0,0,0,0,0,1,0,0,0,0,0,0,0,0,0,0,0,0,0,0,1,1,0,0,0,0,0,0,0,0,0,0,0,0,0,0,0,0,1,0,0,0,0,0,0,0,0,0,0,0,2,0,0,3,0,0,0,0,0,1,0,0,0,0,0,0,0,0,0,0,0,0,0,0,0,0,0,0,0,0,0,0,0,0,0,0,0,0,0,0,0,0,0,0,0,0,0,0,0,0,0,0,0,0,0,0,0,0,0,0,0,0,0,0,0,0,0,0,0,0,0,0,0,1,1,0,1,0,0,0,0,0,0,0,0,0,0,0,0,0,0,0,0,0,0,0,0,0,0,0,0,0,0,0,0,0,0,0,1,0,0,0,0,0,0,0,1,0,0,0,0,0,0,0,0,0,0,0,0,0,0,0,1,0,0,0,1,1,0,0,0,0,0,0,0,0,0,0,0,0,0,0,0,0,0,0,0,0,0,1,0,0,0,0,1,0,0,0,0,0,0,0,0,0,1,0,0,0,0,0,0,0,0,0,0,0,0,0,0,0,0,0,0,0,0,0,0,0,0,0,0,1,0,0,0,0,0,0,0,0,0,0,0,0,0,1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2,0,0,0,1,0,0,0,0,0,0,0,0,0,0,0,0,0,0,0,0,0,0,0,0,0,0,0,0,0,0,0,0,0,0,0,0,0,0,0,0,0,0,0,0,0,0,0,0,0,0,0,0,0,0,1,1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1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1,1,2,0,0,0,0,0,1,0,1,1,0,0,1,0,0,1,0,0,0,0,1,0,0,0,0,0,0,0,0,0,0,0,1,0,0,0,0,0,0,1,0,0,0,0,1,0,0,0,0,0,0,0,0,0,0,0,0,0,0,0,0,0,0,0,0,0,0,0,0,0,0,0,0,0,0,0,0,0,0,0,0,0,0,0,1,0,0,0,0,0,0,0,0,0,0,1,0,1,0,0,0,1,0,0,0,0,0,0,0,1,0,0,0,0,0,0,0,0,0,0,0,0,0,0,0,0,0,0,0,0,0,0,0,0,0,0,0,0,0,0,0,0,0,0,0,0,1,1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0,0,0,0,0,0,0,0,0,0,0,0,0,0,0,0,0,1,0,0,0,0,0,0,0,0,0,0,0,0,0,0,0,0,0,1,0,0,0,0,0,0,0,1,0,0,0,0,0,0,0,0,0,0,0,0,0,0,0,0,0,0,0,0,0,0,0,0,0,0,0,0,0,0,0,0,0,0,0,0,0,0,0,0,0,0,0,0,0,0,0,0,0,1,0,0,0,0,0,0,0,1,0,0,0,0,1,0,0,0,0,0,0,0,0,1,0,0,0,0,0,0,0,0,0,0,0,0,0,0,0,0,0,0,0,0,0,0,0,0,0,0,0,0,0,0,0,0,0,0,0,0,0,0,0,0,0,0,0,0,0,0,0,0,0,0,0,0,0,0,0,0,0,0,0,0,0,0,0,0,0,0,0,0,0,0,0,0,0,0,0,0,0,1,0,0,0,0,0,0,0,0,0,0,0,0,0,0,0,0,0,0,0,0,0,0,0,0,0,0,0,0,0,0,0,0,0,0,0,0,0,0,0,1,0,0,0,0,0,0,0,1,0,0,0,0,0,0,0,0,0,0,0,0,0,0,0,0,0,0,0,0,0,0,0,0,0,0,0,0,0,0,0,0,0,0,0,0,0,0,0,0,0,0,0,0,0,0,0,0,0,0,0,0,0,0,0,0,0,0,0,0,0,0,0,0,0,0,0,0,0,0,0,1,0,0,0,0,0,0,0,0,0,0,0,0,0,0,0,0,0,0,0,0,0,1,0,0,0,0,1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0,222,72,53,63,62,52,26,25,35,23,46,28,25,19,10,15,17,19,18,10,23,17,20,13,10,10,9,10,9,13,14,14,14,6,10,8,8,19,11,13,11,5,8,5,8,11,6,14,8,3,16,6,11,11,10,11,3,2,4,5,12,6,3,8,6,8,5,3,6,6,3,8,3,3,1,8,6,3,3,7,1,3,5,5,6,7,1,6,7,6,6,5,7,0,7,3,4,10,4,3,3,12,9,2,7,5,3,10,7,3,6,3,0,8,0,4,2,3,3,9,2,1,1,2,8,2,1,2,6,7,3,1,2,3,2,5,5,9,5,6,5,3,2,1,2,2,3,3,6,11,1,2,4,1,4,2,2,3,7,2,3,1,1,3,1,3,6,2,2,4,2,6,7,2,1,3,1,2,0,3,2,3,2,3,2,6,3,3,1,0,4,6,4,0,3,2,1,1,3,2,2,0,2,2,0,1,0,1,2,2,7,4,7,4,4,1,0,0,2,1,2,3,2,5,0,1,2,0,4,0,1,4,5,3,1,4,6,3,2,0,0,1,1,3,2,2,0,1,0,0,1,1,2,3,2,3,3,5,1,1,2,0,0,1,2,4,2,1,4,2,3,0,3,3,3,4,3,4,0,1,3,0,4,0,3,0,2,4,0,2,1,4,5,2,2,0,1,2,1,3,4,2,3,3,0,0,3,1,3,6,1,1,0,2,1,1,0,0,2,4,3,4,4,1,0,0,1,0,3,0,3,3,3,3,0,2,3,0,1,2,2,1,0,1,2,3,0,1,1,1,0,0,1,0,0,0,1,1,1,3,1,0,1,0,3,2,1,6,5,1,0,0,1,1,0,0,2,1,1,1,0,3,0,1,2,1,0,1,0,1,2,2,1,1,2,3,1,1,1,0,0,0,3,3,0,0,2,0,0,3,0,1,3,2,3,3,1,0,0,0,1,1,2,2,3,0,0,0,0,0,0,0,1,1,1,1,0,1,1,1,1,1,1,0,3,3,0,3,0,3,0,0,1,4,0,0,1,3,0,2,0,1,0,1,1,1,1,1,1,1,1,1,1,3,1,0,2,1,1,5,0,0,1,1,1,1,4,0,0,0,3,2,1,1,0,3,0,1,1,1,1,0,0,0,0,3,0,1,0,0,0,0,0,0,0,1,2,2,0,0,2,0,0,2,1,1,1,0,1,1,3,1,2,3,0,0,0,0,0,1,0,0,1,1,1,0,0,1,1,2,1,0,0,2,0,1,0,0,9,0,2,1,0,0,3,0,2,0,1,0,3,0,2,1,2,0,1,2,0,0,2,0,0,0,0,2,1,0,0,0,2,0,0,2,0,0,0,1,0,0,1,3,0,0,0,5,1,1,0,1,2,0,0,3,0,0,0,1,5,0,1,2,0,1,0,0,0,1,0,0,1,1,1,0,1,1,5,2,1,3,2,3,0,1,1,0,3,0,0,2,0,1,2,2,2,0,1,3,1,0,0,2,1,2,2,2,0,0,2,1,0,0,0,1,2,1,0,0,2,0,0,0,1,0,0,0,2,0,0,0,1,1,0,1,1,1,0,5,1,0,0,1,2,0,2,0,0,0,0,2,1,3,0,0,1,1,2,0,1,0,3,2,0,0,0,0,2,3,0,1,1,2,0,1,1,0,1,1,0,1,0,1,0,1,0,0,0,0,1,0,2,0,0,0,0,1,3,2,0,1,0,1,0,3,0,0,5,0,0,0,3,1,0,2,2,1,0,0,3,3,0,0,1,0,0,0,1,1,1,1,1,0,1,0,0,3,0,0,0,2,0,0,0,0,0,0,0,2,2,0,0,1,0,0,3,1,1,0,0,4,0,0,0,1,0,0,1,1,1,1,0,1,0,0,0,2,1,1,1,1,1,0,2,1,0,0,1,0,2,0,0,0,0,1,0,2,2,0,0,1,1,0,0,0,0,0,0,0,0,0,4,0,0,0,0,0,0,2,2,1,1,0,4,0,0,1,0,1,0,0,0,0,2,1,2,1,0,1,1,0,0,2,3,1,1,0,0,0,0,1,2,0,1,2,1,0,0,0,0,0,0,0,1,0,2,0,6,0,2,0,0,2,0,0,1,0,1,0,0,0,0,1,0,0,0,0,0,0,1,0,1,4,0,1,2,0,1,1,0,0,0,1,0,0,0,0,2,0,0,0,0,0,0,1,0,0,0,0,1,1,2,1,0,0,1,0,0,0,0,1,2,0,0,1,0,1,1,3,1,0,1,0,1,3,0,1,2,0,0,0,0,1,0,1,0,0,1,0,1,0,0,2,0,1,2,1,0,1,0,1,1,0,0,2,1,0,1,2,0,0,3,0,1,0,2,1,1,0,0,1,0,0,0,0,0,1,0,0,1,0,0,0,0,0,0,3,1,1,0,1,0,0,0,0,1,0,0,0,0,3,0,0,0,0,1,0,0,0,1,0,0,0,2,0,0,0,1,0,0,1,1,1,0,0,0,0,0,0,0,1,0,0,0,0,0,1,0,1,3,0,1,1,0,1,1,0,0,2,0,1,2,0,0,2,0,0,0,0,1,0,0,0,0,0,0,1,1,1,0,0,0,0,0,1,0,0,1,1,1,0,0,2,0,1,0,2,2,1,1,0,0,1,0,1,0,0,2,1,0,0,0,0,0,0,1,2,0,0,1,0,0,0,1,0,0,0,0,0,1,0,1,0,0,2,1,0,0,0,0,0,1,0,0,0,0,0,0,0,0,0,0,0,2,0,0,0,1,0,1,0,0,0,1,2,0,1,0,0,0,1,0,1,0,0,0,0,1,0,1,1,0,1,0,0,3,2,0,2,0,1,2,0,0,0,0,1,3,1,0,0,0,1,0,0,0,0,3,1,1,1,0,1,0,1,0,1,0,1,1,0,1,0,0,2,8,1,1,0,0,1,0,2,0,1,1,0,1,0,0,0,1,1,0,0,0,0,0,0,0,0,0,0,1,1,0,1,0,0,2,5,0,0,0,0,0,1,0,0,0,3,0,0,1,0,0,3,1,0,0,0,1,0,1,1,0,0,0,1,0,0,0,1,0,0,0,0,3,0,5,0,0,1,1,0,1,0,0,1,0,0,1,0,0,0,0,0,0,0,1,0,0,0,1,0,2,0,0,0,2,0,0,1,0,0,0,0,0,0,0,0,1,0,0,1,0,0,0,0,0,0,0,0,1,1,1,2,2,1,0,0,0,0,1,1,0,0,1,1,0,0,0,0,2,0,0,0,2,0,0,1,0,0,0,0,1,0,1,0,0,1,1,0,0,0,2,0,0,2,0,2,0,1,1,1,0,0,0,0,0,1,0,0,2,0,2,1,0,1,1,0,4,0,2,1,0,1,2,3,1,0,0,0,0,1,0,0,0,2,0,1,0,2,1,0,0,1,2,0,1,1,0,0,1,2,1,0,0,1,2,0,0,1,1,0,0,0,1,0,0,0,0,1,1,1,0,1,0,1,0,0,0,0,1,0,0,0,0,0,0,2,0,0,1,1,0,2,0,0,0,0,1,0,1,0,0,0,2,0,0,0,1,0,1,0,1,0,1,0,0,2,1,0,0,1,0,0,0,1,0,0,1,0,1,0,0,0,0,2,2,0,0,0,1,0,0,0,0,0,0,1,0,0,0,1,1,1,0,0,0,1,0,1,0,0,1,0,0,0,0,1,1,1,1,0,2,0,0,0,1,0,0,0,4,1,0,0,0,0,1,1,0,1,0,0,0,0,0,0,0,1,0,1,0,1,0,0,1,2,0,1,0,0,0,0,0,1,0,1,0,0,0,0,0,0,1,0,0,1,0,1,0,0,0,0,0,0,0,0,1,0,0,0,0,0,0,1,1,0,1,2,0,0,1,1,0,0,0,0,0,2,3,0,3,0,0,2,0,0,1,0,0,0,0,0,1,0,0,1,0,1,0,0,2,0,0,0,0,0,0,0,0,1,0,0,0,0,0,0,0,0,0,0,0,0,1,0,1,0,1,0,1,1,0,0,0,0,0,0,0,0,1,0,0,0,0,1,0,0,0,0,0,0,0,1,0,1,0,0,0,0,1,1,1,0,0,0,1,2,1,1,0,1,0,0,0,0,1,1,0,1,1,0,0,0,0,3,2,0,0,0,0,3,0,2,0,0,0,0,0,1,0,0,0,0,0,1,0,0,0,2,1,0,1,1,0,0,0,0,0,0,0,0,0,1,0,0,0,0,0,0,0,0,0,0,0,0,0,0,0,0,0,0,0,0,0,0,0,0,0,0,0,0,0,0,1,1,0,0,0,0,0,0,0,0,0,0,0,0,2,0,0,0,0,1,1,0,2,0,0,2,0,2,2,0,0,0,0,0,0,0,0,0,2,1,0,0,0,0,0,0,2,1,1,0,0,0,0,2,0,0,0,0,0,0,0,1,0,0,0,0,0,0,0,0,0,1,0,0,0,1,0,0,1,2,0,0,0,0,0,1,1,0,0,1,1,1,0,1,0,0,0,1,0,0,0,0,3,0,0,0,3,0,1,0,0,0,0,0,1,0,0,0,3,0,1,1,0,0,1,2,0,0,0,0,0,0,0,4,0,1,0,0,0,1,0,0,0,0,0,0,0,0,1,0,0,0,0,0,0,0,1,0,0,0,0,0,2,0,0,0,0,0,0,0,0,0,0,0,1,0,2,1,0,0,0,1,0,0,0,0,0,1,1,0,0,1,0,1,0,0,0,3,0,0,0,3,0,0,0,0,0,0,0,0,0,0,0,0,0,0,0,0,0,0,0,1,0,0,0,0,0,0,1,0,0,1,0,0,0,0,0,0,0,2,0,0,0,0,0,0,0,0,0,0,0,0,0,0,0,0,0,1,0,0,0,0,0,0,1,0,0,0,0,0,0,0,0,0,0,0,1,1,0,0,0,1,3,0,0,0,1,0,0,0,0,1,0,0,0,0,0,0,0,0,0,0,0,0,0,0,0,0,0,0,0,0,0,1,0,0,0,0,0,0,0,0,0,0,1,2,0,2,1,0,1,0,0,0,0,0,0,0,0,0,0,0,0,0,0,0,0,1,0,0,0,1,0,0,0,0,0,1,0,2,1,0,0,0,0,0,0,0,0,0,0,0,0,2,0,0,0,1,0,0,0,0,0,1,0,3,0,0,0,1,1,0,0,2,2,1,1,0,1,1,1,0,1,0,2,0,2,0,0,0,1,1,0,0,0,0,0,1,0,0,0,0,0,0,0,0,0,0,0,0,0,0,0,1,0,0,0,0,0,0,0,0,0,0,0,0,0,0,0,0,0,2,2,0,0,1,0,1,1,0,0,0,0,0,0,1,0,0,0,0,1,0,0,0,1,1,1,1,0,0,2,0,0,0,0,0,1,0,0,0,0,0,2,0,0,0,0,0,2,2,0,0,0,1,0,0,0,1,0,0,1,0,1,2,1,0,0,0,0,1,0,0,0,0,0,0,0,0,1,0,0,0,0,1,0,0,0,0,0,1,1,2,0,0,0,0,0,0,0,0,0,0,0,0,0,0,0,3,2,0,1,0,0,0,1,3,0,0,0,0,0,0,0,0,1,0,0,0,0,0,0,0,0,0,0,0,1,1,0,0,0,0,0,1,1,0,0,0,0,0,0,3,0,1,0,0,0,0,0,0,1,0,0,1,0,1,0,0,0,0,0,0,0,0,0,0,0,0,0,0,0,1,0,0,1,0,0,0,0,0,0,0,1,0,0,2,0,0,0,0,0,2,0,0,0,0,0,0,0,0,0,0,0,0,0,0,4,0,0,0,0,0,0,0,2,0,0,0,0,2,0,0,0,0,1,0,0,0,0,0,0,0,0,0,0,0,0,1,0,0,0,0,0,0,0,0,0,0,1,0,0,1,0,0,0,0,0,0,0,0,0,0,1,0,3,0,0,2,0,0,1,0,2,0,0,0,0,0,0,0,0,0,0,0,0,0,0,0,1,0,0,1,0,0,0,0,1,0,0,0,0,2,0,0,0,0,0,0,0,0,1,1,0,0,0,0,1,0,0,1,0,0,1,0,0,0,0,0,1,0,0,0,0,0,0,0,0,0,0,0,0,0,0,0,0,0,0,0,0,0,0,0,1,0,0,1,0,0,0,0,0,2,0,0,0,0,0,0,0,0,0,0,0,0,0,1,0,0,0,1,0,0,0,0,1,0,0,0,0,0,0,0,0,0,1,1,0,0,0,0,0,0,0,1,0,0,0,0,0,0,0,0,0,0,0,0,0,0,0,0,0,0,0,2,0,0,0,0,0,1,2,1,0,0,0,2,0,1,0,1,0,1,0,0,0,0,1,0,1,0,1,0,1,0,0,0,0,0,0,0,0,0,1,1,0,0,0,0,0,0,0,0,0,1,0,1,0,0,0,0,0,0,1,0,2,1,0,0,0,2,0,1,0,0,0,1,1,0,0,0,0,0,0,0,0,0,0,0,0,1,1,0,0,0,0,0,0,0,0,0,0,1,0,0,0,0,1,0,0,1,0,0,0,0,0,0,0,0,0,0,0,1,0,0,0,3,0,0,0,0,0,0,0,0,0,1,0,1,0,0,1,0,0,0,0,0,0,0,0,0,0,0,0,0,0,0,1,2,0,0,1,0,0,0,0,0,0,0,0,0,0,0,0,0,0,0,2,0,0,0,0,0,0,0,0,0,0,0,0,0,0,0,0,0,0,0,0,0,0,0,0,0,0,0,0,1,0,0,1,0,0,0,0,0,0,2,0,0,1,0,1,0,0,0,1,0,0,3,0,0,1,0,1,0,0,0,0,0,0,1,1,0,2,0,1,0,1,0,1,0,1,0,0,0,0,0,0,0,0,1,0,1,0,0,0,0,0,0,2,1,0,1,0,0,1,2,0,0,0,0,0,2,0,0,0,0,1,0,0,1,0,0,0,0,0,0,0,0,0,0,0,0,0,0,0,0,2,0,0,0,0,0,0,0,2,0,1,0,0,0,0,0,0,0,0,0,0,0,0,0,0,0,0,0,0,0,0,0,0,0,0,0,2,1,0,0,0,0,0,0,0,1,0,0,0,1,0,1,0,0,0,0,0,0,1,2,0,0,0,0,0,0,0,0,0,1,0,1,1,0,1,3,0,0,1,0,0,0,0,0,0,0,0,0,0,0,0,2,0,0,0,1,0,0,0,0,0,0,1,0,0,0,0,0,0,0,1,0,0,0,0,0,1,0,0,0,0,0,0,0,0,1,0,0,0,0,0,0,1,0,0,1,0,0,0,0,1,0,0,0,0,1,0,0,0,0,0,1,0,0,0,2,0,0,0,0,1,0,0,0,0,0,1,0,0,1,0,0,0,0,0,0,0,0,0,1,0,0,0,0,0,0,0,0,0,0,0,0,0,1,0,1,0,0,0,0,0,0,0,0,0,0,0,0,0,3,0,1,0,0,0,0,0,0,0,1,0,0,0,0,0,0,0,0,0,0,0,0,0,1,0,0,0,0,0,0,0,0,0,1,2,1,0,0,1,0,0,0,0,0,0,0,0,0,0,0,0,0,0,0,0,1,0,0,0,0,1,0,0,0,0,0,0,0,0,1,0,0,0,0,0,0,0,0,0,1,1,0,0,0,0,0,0,0,0,0,0,0,0,0,0,0,0,0,0,0,0,0,0,0,0,1,0,0,0,0,0,0,0,0,0,0,0,0,0,0,0,0,0,0,0,0,0,4,1,0,0,0,1,0,Hayes</t>
  </si>
  <si>
    <t>671,5,6,10,6,5,4,1,4,6,0,1,0,3,1,1,0,2,1,2,0,0,2,0,2,0,1,0,0,0,1,0,0,0,2,0,0,0,3,2,0,0,1,0,0,0,3,0,0,0,0,0,0,0,0,0,0,0,0,0,0,0,0,0,0,0,0,0,2,0,0,0,0,0,0,0,0,1,0,0,1,0,0,2,0,0,0,0,0,0,0,0,0,0,0,0,0,0,0,1,0,0,0,1,1,0,0,0,0,0,0,1,0,0,0,2,0,0,1,0,0,0,0,1,0,0,0,0,0,0,0,0,0,0,0,0,0,0,1,0,0,0,0,0,0,0,0,0,0,0,0,0,0,0,0,0,0,0,0,0,0,0,0,0,0,0,0,1,0,0,0,0,0,0,0,0,0,0,0,1,0,1,0,0,0,0,0,0,0,0,0,0,0,0,0,0,0,0,0,0,0,0,0,0,0,0,0,0,0,0,0,0,0,0,1,0,0,0,0,0,0,0,0,0,1,0,0,0,0,1,0,0,0,3,0,0,0,0,0,0,0,0,0,0,0,0,0,0,0,0,0,0,0,0,0,0,0,0,0,0,0,0,0,0,0,0,0,0,1,0,0,0,0,1,0,0,0,0,0,0,0,0,0,0,2,0,0,0,0,0,0,0,0,0,0,0,0,0,0,0,1,0,0,0,0,0,0,0,0,0,0,0,0,0,0,0,0,0,0,0,0,0,0,0,0,0,0,0,0,0,0,0,0,0,0,0,0,0,0,0,0,0,0,0,0,0,0,0,0,0,0,0,0,0,0,0,0,0,0,0,0,0,0,3,0,0,0,0,0,0,1,1,0,0,0,0,0,0,0,0,0,0,0,0,0,0,0,0,0,0,0,0,0,0,0,0,0,0,0,0,0,0,0,0,0,0,0,0,0,0,0,0,0,0,0,0,0,0,0,0,0,0,0,0,0,0,0,0,0,0,0,0,0,0,0,0,0,0,0,0,0,0,0,0,0,0,0,0,0,0,0,0,0,0,0,0,0,0,0,0,1,0,0,0,0,0,0,0,0,0,0,0,0,0,0,0,0,0,0,0,0,0,0,0,0,0,0,0,0,0,0,0,0,0,0,0,0,0,0,3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1,0,0,0,0,0,0,0,0,0,0,0,0,0,1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0,0,0,0,0,0,0,0,0,0,1,2,0,0,0,0,0,0,0,0,0,0,0,0,0,0,0,0,0,0,0,0,0,0,0,0,0,0,0,0,0,0,0,0,0,0,0,0,0,0,0,0,0,0,0,0,0,0,0,0,0,0,1,0,0,0,0,0,0,0,0,0,0,0,0,0,0,0,0,0,0,0,0,0,0,0,0,0,0,0,0,0,1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1,0,0,0,0,0,0,0,0,0,0,0,0,0,0,0,0,0,0,0,0,0,1,0,0,0,0,0,0,0,0,0,0,0,0,0,0,0,0,0,0,0,0,0,0,0,0,0,0,0,0,0,0,0,0,0,0,0,0,0,0,0,0,0,1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1,0,1,0,0,0,0,1,0,0,0,1,2,0,0,0,0,0,0,0,0,0,0,0,0,0,0,0,0,0,0,0,0,0,0,0,0,0,0,0,1,0,0,0,0,0,0,0,1,0,0,0,0,0,0,1,0,1,0,0,0,0,0,0,0,0,0,0,0,0,0,0,0,0,0,0,0,0,0,0,1,0,0,0,0,0,0,0,0,0,0,0,0,0,0,0,0,0,0,0,0,0,0,0,0,0,0,0,0,0,0,0,0,0,0,1,0,0,1,0,0,0,0,0,0,0,0,0,0,0,0,0,0,0,0,0,0,0,0,0,0,0,0,0,0,0,0,0,0,0,0,0,0,0,0,0,0,0,0,0,0,0,1,0,0,0,0,1,0,1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1,0,1,0,0,0,0,0,0,0,0,0,0,0,0,0,0,0,0,0,0,0,0,0,0,0,0,0,0,0,0,0,0,0,0,0,0,0,0,0,0,0,0,0,0,2,0,0,0,0,0,0,0,0,0,0,0,0,0,0,0,0,0,0,0,0,0,0,0,0,0,0,0,0,0,0,1,0,0,0,0,0,0,0,0,0,0,1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1,0,0,0,0,0,0,0,0,0,0,0,0,0,0,0,0,0,0,0,0,0,0,0,0,0,0,0,0,0,0,0,1,0,0,0,0,0,0,0,0,0,0,0,0,2,0,0,0,0,0,0,0,0,0,0,0,0,0,0,0,0,0,0,0,0,0,0,0,0,0,0,0,0,0,0,0,0,0,0,0,0,0,0,0,0,0,0,0,0,1,0,0,0,0,0,0,0,0,0,0,0,0,0,0,0,0,0,0,0,0,0,0,0,0,0,0,1,0,0,0,0,0,0,0,0,0,0,0,0,0,0,0,0,0,0,0,0,0,0,0,0,0,0,0,0,0,0,0,0,0,0,0,0,0,0,0,0,0,0,0,0,0,0,0,0,0,0,0,0,0,0,0,1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0,181,64,52,65,41,40,19,23,15,28,35,26,15,19,12,14,24,15,14,14,12,12,14,8,5,13,13,4,12,8,6,6,6,7,4,5,5,8,7,9,11,9,6,9,9,4,4,6,7,5,10,5,6,6,4,6,3,5,5,6,7,9,1,11,6,6,5,12,5,5,8,7,6,8,8,10,7,6,6,7,5,5,7,4,5,5,4,3,6,2,5,3,6,2,1,6,6,4,4,2,3,6,2,1,4,2,6,4,3,7,4,1,3,7,1,1,3,1,5,3,1,1,4,5,5,1,8,2,5,4,0,4,5,1,1,2,0,6,4,5,1,3,4,4,5,4,5,4,4,6,1,2,1,0,6,0,1,6,2,1,2,1,2,1,3,3,0,4,3,8,3,0,2,0,4,0,3,0,6,4,5,4,0,2,3,4,6,0,1,0,4,2,1,3,6,1,2,0,6,0,2,4,2,3,1,1,0,0,0,3,2,3,0,2,1,4,4,2,3,1,2,2,4,1,2,0,3,1,1,1,1,1,1,1,5,1,3,3,1,1,2,2,1,0,0,2,1,1,2,0,2,1,2,0,0,0,1,4,1,1,0,0,0,0,3,0,0,1,5,0,0,0,3,1,0,3,3,1,0,1,0,0,5,0,2,2,2,2,0,3,1,2,0,1,0,0,1,2,1,2,5,1,2,3,0,0,2,1,1,2,1,1,2,0,0,4,1,0,1,1,1,3,2,1,2,0,0,4,4,0,2,0,2,2,1,2,2,0,1,0,0,0,2,1,2,0,1,1,6,1,1,0,0,0,0,0,1,2,1,1,1,2,1,4,0,0,0,0,1,1,0,2,2,0,0,1,0,1,1,3,0,3,2,2,4,0,1,1,1,1,5,0,1,2,0,1,2,1,0,1,2,0,0,0,1,2,0,2,1,0,1,0,2,0,1,1,1,0,1,3,0,0,0,0,0,2,2,2,0,2,3,0,2,0,0,0,0,0,1,0,0,1,0,0,2,2,0,0,1,3,0,0,2,2,0,0,1,2,2,0,0,0,0,3,1,1,1,1,0,1,1,0,0,1,1,1,3,4,0,1,3,0,1,5,1,0,1,1,0,0,1,0,0,1,1,2,0,1,1,0,1,0,0,0,0,0,0,1,2,2,0,2,1,0,0,2,0,1,0,1,4,0,1,1,0,5,2,0,2,0,2,0,0,2,0,0,0,0,0,1,1,0,0,1,0,0,0,0,0,0,0,1,2,1,0,1,0,1,1,0,0,1,1,0,2,0,5,2,0,0,2,1,1,0,3,2,0,0,2,0,1,0,0,0,2,3,2,2,1,0,2,0,3,1,2,1,2,4,0,0,0,0,0,0,4,0,0,2,1,0,0,1,4,0,0,0,1,0,0,0,2,1,2,1,0,0,1,1,0,0,0,1,0,0,0,3,2,0,0,0,0,0,0,0,0,1,0,1,0,0,0,0,0,0,3,1,1,1,1,1,0,0,0,1,1,1,1,3,0,2,1,0,1,0,0,0,0,1,1,0,0,0,2,0,0,1,0,0,0,0,1,0,0,2,0,0,0,1,1,1,0,1,0,0,0,3,0,1,0,0,0,2,0,1,2,1,0,0,0,0,2,0,1,1,2,1,1,2,1,1,0,0,0,1,1,0,0,0,2,0,1,0,0,0,0,1,0,0,1,0,1,0,4,1,1,1,0,0,0,0,2,1,2,1,0,1,0,0,3,3,2,1,1,0,0,0,1,0,0,2,1,0,0,0,1,0,0,0,1,1,0,0,0,1,0,0,0,0,0,1,0,1,2,0,1,0,0,0,2,0,2,0,1,1,0,1,0,0,0,0,0,0,1,0,0,0,0,0,0,0,0,0,1,1,0,2,1,1,0,0,0,0,0,1,2,0,1,0,1,0,0,3,0,1,0,3,0,0,1,0,0,0,0,0,0,0,0,0,0,0,1,0,1,0,3,3,0,0,1,1,2,0,0,1,0,0,1,1,1,1,1,0,2,0,2,0,0,1,0,0,0,1,0,1,1,1,1,2,0,0,0,0,0,0,0,1,0,0,0,0,0,0,4,0,3,0,0,0,0,0,0,0,0,1,3,0,0,0,0,1,0,0,0,0,1,3,0,0,0,0,1,0,1,0,2,3,0,0,0,0,1,1,0,0,0,0,0,0,0,0,2,3,0,0,0,0,0,0,3,2,0,1,0,1,1,1,1,1,0,0,0,0,3,1,0,1,0,1,0,1,0,0,1,1,0,0,0,0,2,0,0,1,0,2,0,1,0,0,1,0,0,0,0,0,0,0,1,1,1,2,0,1,0,0,0,0,0,0,1,0,1,0,2,3,0,0,1,0,0,1,0,0,0,0,0,1,1,0,0,0,0,1,0,1,0,0,0,1,0,0,0,1,0,1,0,0,0,0,0,0,0,0,0,0,1,0,1,1,0,1,0,4,3,0,0,0,4,0,1,0,0,4,0,1,0,0,0,0,0,1,0,0,0,0,1,0,0,0,0,1,0,0,0,0,0,1,0,0,0,0,0,0,1,1,0,1,0,1,0,0,1,0,0,0,0,1,0,0,0,1,1,0,0,0,0,0,1,0,0,0,0,0,0,0,1,1,0,0,0,0,0,0,1,1,0,0,0,0,0,0,2,0,0,1,0,0,0,0,0,1,0,0,0,0,0,0,1,0,2,0,0,0,0,0,1,3,0,0,0,0,1,1,0,0,1,0,0,1,0,0,0,1,0,0,0,0,0,1,0,0,0,0,1,0,2,0,2,1,0,0,0,0,0,0,0,1,1,0,0,0,0,2,1,1,0,0,0,0,0,0,0,0,0,0,1,0,0,0,0,0,0,0,0,0,2,0,0,0,1,3,1,1,1,0,0,1,1,1,0,1,2,1,1,0,0,0,2,0,0,0,0,1,0,0,0,1,0,1,0,1,0,0,1,0,0,0,0,2,0,0,1,1,1,0,0,0,0,0,0,0,2,0,0,1,1,0,0,0,1,0,1,0,0,0,0,1,0,0,0,0,0,1,0,0,2,0,0,0,0,0,2,0,1,0,0,0,2,0,0,0,0,0,0,1,1,0,0,0,0,0,0,0,0,0,0,0,0,1,0,0,0,0,0,1,0,0,0,0,0,0,2,0,1,0,1,0,0,0,0,0,3,1,0,0,0,0,2,0,1,1,0,0,1,0,2,0,1,0,0,0,0,0,0,0,0,0,0,0,1,1,0,0,0,1,0,0,0,0,0,0,0,0,0,0,1,0,0,0,0,0,0,0,2,0,1,0,0,0,0,0,0,1,0,0,1,1,0,0,0,0,0,0,0,0,0,0,2,0,2,2,2,0,1,0,0,0,0,0,0,0,0,0,0,0,0,0,0,0,0,1,0,3,2,0,0,1,0,0,0,0,0,2,0,0,0,0,0,0,0,0,1,0,0,2,1,0,0,0,0,1,0,0,0,0,0,0,0,1,1,0,0,1,0,0,0,0,0,1,0,0,0,0,1,0,0,0,0,1,0,1,0,0,0,0,0,1,0,0,0,0,0,2,0,1,0,1,0,0,0,0,0,0,0,0,1,0,0,0,1,0,0,0,1,0,0,0,0,0,2,0,1,0,0,2,0,0,0,1,0,0,2,0,0,1,3,0,0,0,0,0,1,0,0,1,0,0,0,0,0,0,0,0,0,0,0,0,2,0,0,1,1,1,0,0,1,0,0,0,0,0,1,1,1,0,0,0,1,1,0,2,0,0,1,0,1,0,0,0,0,0,0,0,0,0,0,0,0,0,0,1,0,0,1,0,0,0,0,0,0,1,1,0,0,0,0,0,0,0,2,0,0,1,0,0,0,1,0,0,0,0,0,0,0,1,0,0,0,0,0,0,0,0,0,0,0,0,1,0,0,0,0,0,0,0,0,0,0,1,0,1,0,1,2,0,0,0,0,0,0,0,0,0,0,0,0,0,0,1,0,0,1,1,0,0,0,0,2,0,3,0,0,0,0,1,0,1,0,0,0,0,0,0,0,0,0,0,1,0,0,1,2,0,1,0,0,0,0,0,0,0,2,0,0,0,0,0,1,0,0,1,0,0,0,0,0,0,1,0,0,0,0,1,0,0,0,2,2,0,1,0,0,2,0,0,0,0,0,1,0,0,0,0,0,0,0,0,0,1,0,1,0,0,1,2,0,0,0,1,1,1,0,0,0,0,0,0,0,0,0,1,0,0,0,0,0,0,0,0,0,0,0,0,1,0,0,0,0,0,0,0,0,0,0,0,1,0,2,0,0,1,0,1,0,0,0,0,1,0,0,0,0,0,0,0,1,0,1,1,2,0,0,0,0,0,1,0,0,0,0,0,0,0,0,0,1,0,1,0,1,0,1,0,1,0,2,1,0,2,0,0,2,0,1,1,0,0,0,1,0,0,0,0,0,0,0,0,0,0,0,1,1,1,0,0,0,0,0,0,1,0,0,3,0,0,1,0,1,0,0,0,0,0,0,0,0,0,2,0,0,1,1,0,0,0,0,0,0,1,1,0,0,0,1,0,0,0,4,0,0,0,0,0,2,1,0,0,0,0,3,1,0,0,0,0,0,1,0,0,1,0,0,1,0,0,0,1,0,0,0,0,0,0,0,0,1,0,0,0,1,0,0,0,0,0,0,0,0,0,1,0,0,0,0,0,1,0,0,0,0,0,1,0,1,1,0,0,0,0,2,2,0,0,0,0,1,1,0,2,0,0,0,0,0,0,0,0,1,1,0,0,0,0,0,0,0,0,0,0,1,1,0,0,0,1,1,0,0,0,0,0,0,0,0,0,0,0,0,1,0,0,0,0,1,0,1,0,0,0,0,0,0,1,0,0,0,0,0,0,0,1,0,1,1,1,0,0,0,0,0,0,0,0,1,1,1,0,2,2,0,0,0,0,0,0,0,1,0,0,0,0,0,0,0,0,0,1,0,0,0,2,1,1,0,0,0,0,2,0,0,0,0,0,0,0,0,0,1,1,0,1,0,0,0,1,0,1,0,0,0,1,0,1,1,0,1,0,0,0,0,0,0,0,0,0,1,1,2,0,0,0,0,0,1,0,0,0,0,0,0,0,1,0,0,0,1,0,1,1,0,0,0,2,0,0,0,0,1,0,0,0,1,2,1,1,0,1,0,0,0,0,0,0,0,1,0,0,1,0,0,2,1,0,0,0,0,0,0,0,0,0,0,2,0,0,1,0,0,0,0,0,0,0,0,0,2,0,1,1,0,1,0,1,2,1,0,0,0,0,0,1,0,0,0,0,0,1,0,0,0,1,0,0,0,0,0,0,0,0,0,0,0,0,0,0,2,0,0,0,0,0,0,0,0,1,0,0,2,0,1,0,0,0,0,0,0,0,0,0,1,0,0,0,0,0,0,0,1,1,0,0,0,0,0,1,0,0,0,1,0,0,0,0,0,0,1,0,0,0,0,2,0,0,0,0,0,0,0,0,0,0,0,0,0,0,0,0,0,0,0,1,1,1,0,0,0,0,0,0,1,0,0,1,0,0,0,0,0,0,0,0,0,0,0,0,0,0,0,0,0,0,2,0,0,2,0,0,0,0,0,0,0,0,0,0,0,0,0,1,0,0,0,0,1,0,0,0,0,0,0,0,0,0,0,0,0,0,0,0,0,0,0,0,0,1,0,0,3,1,0,1,0,0,0,0,1,0,0,0,0,0,0,0,0,1,0,0,1,0,0,0,0,0,1,0,0,0,0,0,1,0,0,0,0,0,0,0,0,0,0,0,0,0,0,0,0,0,0,1,1,1,1,0,0,0,0,1,0,0,0,0,0,0,0,0,0,0,1,0,0,0,0,0,0,0,0,1,0,0,0,1,0,0,0,0,2,0,0,0,0,2,1,0,0,0,1,0,0,0,0,0,0,0,0,2,1,1,0,1,0,0,0,0,1,0,0,1,0,0,0,2,0,0,0,0,1,0,1,0,0,0,0,1,0,0,0,0,0,0,0,0,0,0,0,0,0,0,0,0,0,0,0,0,1,1,0,0,0,1,2,0,1,1,0,0,0,0,0,0,1,0,0,0,2,2,0,0,0,0,0,0,0,0,0,0,0,0,0,0,0,0,0,0,0,0,0,1,0,1,0,1,0,2,0,0,0,0,0,0,0,0,0,4,1,0,0,0,0,0,0,0,0,0,0,0,0,0,1,0,1,0,0,0,0,1,0,0,0,0,0,0,0,0,0,0,0,0,1,0,0,0,0,0,0,0,0,1,0,0,0,0,0,0,0,0,1,0,0,0,0,0,0,0,0,1,0,0,0,0,1,0,0,0,0,0,0,1,0,0,0,1,0,0,1,1,0,0,0,0,0,0,1,0,0,0,0,0,0,0,0,0,1,0,2,0,0,1,0,0,0,0,0,0,0,0,0,0,0,0,0,1,0,0,0,0,0,2,0,0,0,0,0,0,0,0,1,0,0,0,0,0,0,0,0,0,0,1,0,0,0,0,0,0,0,1,0,0,0,0,0,0,0,0,0,0,0,1,0,0,0,1,0,0,0,0,0,0,0,0,2,0,0,1,0,0,0,0,2,0,0,0,0,0,0,0,1,0,0,0,1,0,0,0,0,0,0,0,0,0,0,0,0,0,0,1,0,0,0,0,0,0,0,0,0,0,0,0,0,0,0,1,0,0,0,0,0,0,0,0,0,0,0,0,0,0,0,0,0,0,0,0,0,0,0,0,0,0,0,0,0,0,0,0,0,0,0,0,0,0,0,0,0,1,0,0,0,0,0,0,0,0,1,0,0,0,0,0,0,0,0,1,0,0,0,0,0,0,0,0,0,0,0,0,0,0,0,0,0,0,0,0,0,0,0,0,0,1,1,0,0,0,0,0,0,0,0,0,0,0,1,0,0,0,0,0,0,0,0,0,0,0,0,0,0,0,0,0,0,0,0,0,0,0,0,0,0,0,1,0,0,0,0,0,0,0,0,0,0,0,0,0,0,0,0,0,0,0,0,0,0,0,0,0,0,0,0,0,0,0,0,0,0,0,0,0,0,0,0,0,0,0,0,0,0,0,0,0,0,0,0,0,0,0,0,1,1,0,0,0,0,0,0,0,0,2,0,1,0,0,2,0,0,0,0,0,0,0,0,0,0,1,0,0,0,0,0,0,1,0,0,0,1,0,0,0,0,1,0,0,0,0,0,0,0,0,0,0,1,0,0,0,0,0,0,1,1,0,0,1,0,0,0,0,0,0,0,1,0,0,0,0,1,0,0,0,1,0,0,0,0,0,0,1,0,0,0,3,0,0,0,0,0,0,0,1,0,0,0,0,0,0,0,0,0,0,0,0,0,0,0,1,0,0,0,0,0,0,0,0,0,1,0,0,0,0,0,0,0,0,0,0,0,0,0,0,0,0,0,0,0,1,0,0,0,0,0,2,0,0,0,0,0,0,0,0,0,1,0,0,0,0,0,0,0,0,0,0,0,0,1,0,0,0,0,0,0,1,0,1,0,0,0,0,0,0,0,0,1,0,0,0,0,0,1,0,0,0,0,0,0,0,0,0,0,0,0,0,1,0,0,0,0,0,0,0,0,0,0,0,0,0,0,0,3,0,0,1,0,0,0,0,0,0,0,0,0,0,0,0,0,1,0,0,0,0,0,0,0,0,0,0,0,0,0,0,0,0,0,0,0,0,0,0,0,0,0,0,0,0,0,0,0,0,0,0,Hayes</t>
  </si>
  <si>
    <t>672,19,16,6,13,6,5,7,4,2,3,9,3,4,0,4,0,0,2,0,1,0,2,2,0,4,0,0,0,0,2,0,0,0,0,0,0,0,0,0,2,2,0,0,0,0,0,0,2,0,1,0,0,0,1,0,0,0,1,0,0,1,1,1,1,0,0,0,1,3,0,1,0,0,0,0,1,1,1,0,0,0,0,0,0,0,0,0,0,0,0,0,0,0,1,1,1,0,0,0,1,0,0,1,0,0,0,1,0,0,0,0,0,0,0,0,0,0,0,0,0,0,0,0,0,0,0,0,1,0,0,0,0,0,0,0,0,0,0,0,1,0,0,0,0,0,0,2,0,0,1,0,0,0,0,0,0,0,0,0,0,1,2,1,0,0,0,0,0,0,0,0,0,0,0,5,0,0,0,0,0,0,0,0,0,0,0,1,1,0,0,0,1,0,1,1,0,0,0,0,0,0,0,0,0,0,0,0,0,0,0,0,0,0,0,0,0,1,0,0,0,0,0,0,0,0,0,0,0,1,0,0,0,1,0,0,3,0,0,0,0,1,1,0,0,0,0,0,0,0,0,0,0,1,0,1,0,0,0,0,0,1,1,0,0,0,0,0,0,0,0,0,0,0,0,1,0,0,0,0,0,0,0,0,0,0,0,0,0,0,0,0,0,0,0,0,0,0,0,0,0,0,0,0,0,0,0,0,0,0,0,0,0,0,0,0,0,0,0,0,0,0,0,0,0,0,0,0,0,0,0,0,0,0,0,0,0,0,0,0,0,0,0,0,0,0,0,0,0,0,0,0,0,0,0,0,0,0,0,0,0,0,0,0,0,0,0,0,0,0,0,0,0,0,0,0,0,0,0,0,0,0,1,0,0,0,0,0,0,0,0,0,0,0,0,0,0,0,2,1,0,0,0,0,0,0,0,0,0,0,0,0,1,0,0,0,0,0,0,0,0,0,0,0,0,0,0,0,0,0,1,0,0,0,0,0,0,0,0,0,0,2,0,0,0,0,0,0,0,0,0,0,0,0,1,0,0,0,0,0,0,0,0,0,0,0,0,0,0,0,0,0,0,0,0,0,0,0,0,0,0,0,0,0,0,0,0,0,0,0,0,0,1,0,0,0,0,0,0,0,0,0,0,0,0,0,0,0,0,0,0,1,0,0,0,0,0,0,0,0,0,0,0,0,0,0,0,0,0,0,0,0,0,0,0,0,0,0,0,0,0,0,0,0,0,0,0,0,0,0,0,0,0,0,0,0,0,0,0,0,0,0,0,0,0,0,0,0,0,0,0,0,0,0,0,0,0,0,0,0,0,0,0,0,0,0,0,0,0,0,0,0,1,0,0,0,0,0,1,0,0,0,0,0,0,0,0,0,0,0,0,0,0,0,0,0,0,0,0,0,0,0,0,1,0,0,0,0,0,0,0,2,0,0,0,0,0,0,0,0,0,1,0,0,0,0,0,0,1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1,0,0,0,0,0,0,0,0,0,0,1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3,0,1,4,0,0,0,0,0,2,1,0,0,0,0,0,0,2,0,1,0,0,0,0,0,0,0,0,1,0,0,0,2,1,0,0,0,2,0,1,1,0,0,0,0,0,1,0,2,1,0,0,0,0,0,0,0,0,0,0,0,0,0,0,0,0,0,1,0,0,0,0,0,0,0,0,0,0,0,0,0,0,0,0,0,0,0,0,0,1,0,0,0,0,0,0,0,0,2,0,0,0,0,0,1,0,0,0,0,0,0,0,0,0,0,0,0,0,0,0,0,0,0,1,0,0,0,0,0,0,0,0,0,0,1,0,0,0,0,0,0,0,1,0,0,0,0,0,0,0,0,0,1,0,0,0,0,0,0,0,0,0,0,0,0,0,0,0,0,0,0,0,0,0,0,0,0,1,0,0,0,0,0,0,0,0,0,0,0,0,0,0,0,0,0,0,0,0,0,0,0,0,0,0,0,0,0,0,0,0,0,0,0,0,0,0,0,0,0,1,0,0,0,0,0,0,0,0,0,0,0,0,0,0,0,0,0,0,0,0,0,0,1,0,0,0,0,0,0,0,1,0,1,0,0,1,0,0,0,0,0,0,0,0,0,0,0,1,0,0,0,0,0,0,0,0,0,0,0,0,0,0,0,0,0,0,0,0,0,0,0,0,0,0,0,0,0,0,0,0,0,0,0,0,0,0,1,1,1,0,0,0,0,0,0,0,0,0,0,0,0,0,0,0,0,0,0,0,0,0,0,1,0,0,0,0,0,0,0,0,0,0,1,0,0,0,0,0,0,0,0,0,0,0,0,0,0,0,0,0,1,0,0,0,0,0,0,0,0,0,0,0,0,0,0,0,0,0,0,0,0,0,0,0,0,0,0,0,0,0,0,0,0,0,0,0,0,0,0,0,0,0,0,0,0,0,0,1,0,0,0,0,0,0,0,0,0,0,0,0,0,0,0,0,0,0,0,0,0,0,1,0,0,0,0,0,0,0,0,0,0,0,0,0,0,0,0,0,0,0,0,0,0,0,0,0,0,0,0,0,0,0,0,1,0,0,0,0,0,0,0,0,0,0,0,0,0,0,0,0,0,0,0,0,0,1,0,0,0,0,0,0,0,0,0,0,0,0,0,0,0,0,0,0,0,0,0,0,0,0,0,0,0,0,0,0,0,0,0,0,0,0,0,0,0,0,0,0,0,0,0,0,0,0,0,0,0,0,0,0,1,0,0,0,0,0,0,0,0,0,0,0,0,0,0,0,0,0,0,0,0,0,0,0,0,0,0,0,0,0,0,0,0,0,0,0,0,0,0,0,0,0,0,0,1,0,0,1,0,0,0,0,0,0,0,0,0,0,0,0,0,0,0,0,0,0,0,0,0,0,0,0,0,0,0,0,0,0,0,0,0,0,0,0,1,0,0,0,0,0,0,0,0,0,0,0,0,0,0,0,0,0,0,0,0,3,0,0,0,0,0,0,0,0,0,0,0,0,0,0,0,0,0,0,0,0,0,0,0,0,0,0,0,0,0,0,0,0,0,0,0,0,1,0,0,0,0,0,0,0,0,0,0,0,0,0,0,0,0,0,0,0,0,1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1,0,0,0,0,0,0,0,0,0,1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1,0,0,1,0,0,0,0,0,0,0,0,0,0,0,0,0,0,0,1,0,0,0,0,0,0,0,0,0,0,0,0,0,1,0,1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1,0,0,0,0,0,0,0,0,1,1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0,285,112,84,91,74,51,51,40,29,36,42,34,35,23,15,32,20,30,10,17,13,20,15,23,24,17,11,7,8,18,10,6,10,5,7,19,19,17,9,10,10,8,15,13,5,11,7,15,18,8,5,16,6,8,4,6,13,10,7,13,9,5,17,9,16,12,13,8,16,16,12,6,14,12,3,6,6,13,13,5,9,15,5,6,6,4,5,3,8,4,10,5,2,4,5,4,4,5,8,2,6,7,7,7,5,4,3,8,1,8,5,2,5,7,10,10,5,2,6,11,2,7,3,6,5,5,7,4,2,4,5,3,3,6,8,3,3,4,1,2,5,6,4,4,4,3,1,4,2,4,6,5,10,2,4,4,0,2,7,3,10,6,2,5,1,4,4,2,1,4,2,2,4,2,0,3,5,2,5,2,6,3,1,1,1,9,2,0,5,3,5,6,9,1,5,3,6,1,2,1,3,2,3,1,3,2,1,0,3,1,3,3,4,6,0,3,2,6,1,3,2,2,2,0,5,2,1,7,9,2,7,9,0,2,2,0,1,3,2,2,1,3,5,2,0,2,3,3,3,3,5,7,1,1,0,1,0,3,7,7,0,1,3,4,1,5,0,3,1,3,0,1,4,0,3,0,4,3,0,7,2,1,8,5,1,0,1,4,1,4,1,4,0,2,1,6,2,0,4,3,5,0,1,0,2,2,4,1,2,1,0,2,0,2,5,2,3,0,0,2,2,2,3,2,2,3,1,3,1,0,2,2,1,2,1,0,1,2,2,0,1,3,0,2,0,0,1,3,0,1,1,0,1,0,0,2,2,1,1,6,4,2,1,0,0,1,4,1,0,2,4,1,1,3,1,4,0,2,3,2,1,3,0,3,0,0,7,1,2,12,1,0,1,2,0,1,1,5,1,4,2,1,1,0,3,2,1,2,3,3,4,0,2,1,1,3,1,1,4,1,2,1,2,0,0,2,2,1,1,2,1,0,1,3,1,0,1,1,4,0,2,2,1,6,2,7,3,0,0,0,2,4,8,3,1,5,0,2,2,1,2,0,1,1,2,2,3,1,1,1,2,0,2,3,0,2,1,0,1,1,3,0,2,3,4,1,5,1,2,0,1,1,0,4,2,2,1,1,2,2,2,2,0,0,1,0,0,1,2,0,0,2,4,0,2,2,0,1,0,0,4,0,7,0,2,2,2,0,2,1,3,1,0,3,1,2,0,3,2,0,1,0,2,1,0,1,0,2,0,6,0,0,0,0,0,0,4,1,2,0,0,1,6,1,1,0,2,1,2,0,1,1,1,1,2,1,2,1,0,0,0,1,1,0,0,2,0,0,0,0,0,1,0,0,2,1,1,3,2,0,0,0,0,2,0,0,0,0,0,1,0,1,3,0,2,4,0,0,0,2,0,0,7,1,0,0,1,0,0,0,0,1,1,0,2,0,0,0,2,6,2,1,0,2,0,0,2,0,1,2,0,0,2,0,1,3,2,1,1,1,0,0,0,2,0,3,2,0,0,0,2,0,0,0,2,2,0,2,1,0,0,0,1,0,0,2,0,2,0,1,1,0,2,0,0,0,4,0,2,1,1,2,0,0,0,0,0,1,1,0,0,0,0,1,1,1,1,0,0,0,2,0,1,0,8,0,0,2,3,0,2,0,0,0,2,0,0,2,0,0,2,1,2,1,0,0,0,0,2,0,0,0,0,1,2,1,0,1,1,0,0,2,1,0,0,6,2,1,1,0,0,0,0,0,1,0,0,0,0,0,0,1,0,0,1,1,2,0,1,0,0,2,0,0,0,4,0,0,5,0,2,1,0,0,1,0,0,0,2,5,1,0,1,0,1,1,0,0,0,5,0,0,0,1,1,1,0,0,0,1,1,0,0,1,1,0,2,1,0,0,0,0,0,3,2,0,1,1,1,0,1,0,0,1,1,0,2,0,0,0,0,0,1,0,0,0,0,0,0,0,5,0,0,0,0,0,0,3,2,0,0,1,1,2,1,1,0,0,1,1,7,1,0,0,0,1,0,1,2,1,1,3,0,0,2,6,0,0,0,0,2,0,1,0,0,2,1,0,2,0,1,1,1,1,0,0,1,1,1,0,0,0,1,1,0,2,0,1,0,0,0,0,0,1,0,0,0,0,0,0,1,1,0,1,0,0,0,0,0,0,0,0,1,0,0,0,2,0,0,2,0,0,0,1,0,1,0,0,0,0,2,1,0,0,2,0,0,0,0,0,0,0,0,1,0,1,1,5,0,5,0,1,0,1,1,0,0,1,3,7,0,0,1,1,0,1,0,0,1,1,0,0,0,0,0,1,1,0,0,0,0,6,0,5,1,1,1,0,0,0,0,1,0,0,1,2,1,0,0,0,0,1,1,0,0,2,0,3,0,1,0,0,1,2,2,5,0,1,0,0,1,0,0,0,2,0,0,2,0,0,0,2,0,0,0,2,2,0,0,0,0,3,1,0,2,0,1,1,1,0,1,0,0,1,0,0,0,1,2,1,1,0,0,0,1,0,0,1,0,1,0,1,0,0,1,0,0,2,1,2,0,0,2,3,1,1,0,0,0,0,0,1,1,2,1,3,0,0,2,2,0,0,2,0,1,0,2,0,0,0,1,0,1,0,0,0,2,3,1,1,1,0,1,0,0,0,0,0,1,2,1,1,0,4,0,3,0,1,1,0,0,0,2,1,1,1,0,0,1,1,0,1,0,0,1,0,1,1,0,1,0,0,1,0,1,1,2,0,2,1,1,0,0,0,0,2,0,0,1,0,0,1,0,0,0,0,0,1,2,0,0,0,1,0,0,1,1,1,1,0,3,0,0,1,0,0,0,6,2,0,2,1,0,0,0,1,0,1,0,1,2,1,0,0,1,2,0,0,1,1,1,0,0,0,1,0,2,0,0,1,1,0,0,0,0,1,1,0,1,0,0,0,2,0,0,0,1,0,0,0,0,0,0,0,2,1,2,0,0,0,3,0,1,0,1,0,0,2,0,1,3,0,0,1,0,0,5,0,0,0,0,0,2,0,1,3,0,0,0,0,1,0,0,0,0,0,0,2,0,1,1,0,0,0,1,0,1,1,1,1,2,0,0,1,2,0,1,2,0,2,0,1,0,1,2,3,0,0,1,0,3,2,1,0,0,0,1,0,1,0,1,0,2,0,0,1,0,0,0,0,1,1,0,0,0,0,0,0,1,1,2,0,2,2,0,0,2,0,1,0,0,2,0,1,4,0,2,0,0,0,0,0,0,1,1,0,0,1,0,0,0,2,1,0,1,0,0,0,0,0,1,0,1,2,1,0,0,0,0,1,0,1,0,0,0,1,0,0,0,0,0,0,0,0,0,0,0,1,1,2,0,0,3,0,1,0,1,0,0,1,1,0,0,0,0,0,1,0,0,1,1,2,0,0,0,2,0,0,1,0,1,0,0,0,0,1,0,0,1,0,0,0,0,0,0,0,0,0,1,1,0,0,0,0,0,0,0,0,0,0,2,0,1,0,0,0,1,1,3,0,2,1,0,0,1,0,1,0,0,1,0,0,1,0,1,0,0,2,0,1,1,0,0,1,1,0,0,0,0,0,0,0,1,1,0,0,0,0,0,2,1,0,0,0,1,0,0,0,0,1,0,0,0,0,0,1,0,0,4,0,1,2,0,2,1,0,3,0,0,0,1,0,0,1,0,0,1,0,0,0,0,0,0,1,1,0,0,0,0,0,0,0,1,0,0,0,0,1,0,0,1,0,0,1,0,0,0,1,0,1,1,0,1,0,0,0,0,0,0,0,1,0,0,0,0,0,0,0,1,0,0,0,1,1,0,0,1,0,0,1,1,1,0,0,0,1,0,0,0,0,0,0,0,0,1,0,1,1,1,1,0,0,0,0,0,0,0,0,2,2,1,1,1,1,0,1,0,0,1,1,0,1,0,0,0,2,0,1,0,0,0,0,0,0,0,1,0,0,0,0,0,0,1,2,0,0,1,0,2,0,0,0,1,2,0,1,0,0,1,1,0,0,0,0,0,1,0,0,1,0,0,2,0,0,0,0,0,1,0,1,0,1,0,0,0,0,0,0,0,0,0,0,0,1,0,0,0,1,0,1,0,2,3,1,2,1,1,0,0,0,0,0,1,0,0,0,0,0,5,0,0,0,1,1,0,0,0,0,0,0,0,0,0,0,0,0,0,0,1,0,0,0,1,0,1,0,0,1,0,1,0,3,1,0,0,0,1,1,0,0,0,0,1,0,1,0,0,0,0,0,1,0,0,0,0,0,1,0,0,0,2,2,1,1,1,5,0,1,0,0,0,0,0,0,1,0,0,0,0,0,1,0,0,0,2,0,0,0,1,1,0,0,1,0,1,0,0,0,0,1,0,0,0,0,1,3,1,0,0,0,0,0,0,1,0,0,0,0,0,0,1,1,0,1,1,0,0,1,2,0,0,1,0,1,0,0,1,1,0,1,0,1,1,1,0,1,1,1,0,0,0,0,0,0,3,0,0,0,3,0,0,0,0,0,0,1,0,1,0,0,5,0,2,0,0,0,1,0,0,3,1,1,0,0,0,0,2,2,0,1,1,0,0,1,0,1,1,1,1,0,0,0,0,0,0,0,0,0,1,0,1,0,1,0,0,0,0,0,0,1,0,0,0,0,0,0,1,1,1,0,0,0,0,0,1,0,1,0,1,0,0,2,1,3,0,1,1,0,0,0,1,0,0,0,1,0,0,0,0,0,0,0,0,1,0,1,2,0,0,0,3,0,0,0,0,0,1,0,0,1,0,1,0,0,2,0,0,1,1,1,0,0,0,0,0,0,0,0,0,0,0,0,0,0,0,0,0,0,0,0,1,0,0,0,0,0,0,0,0,0,2,0,0,0,0,1,1,0,0,1,0,0,0,0,1,0,0,0,0,0,0,1,0,0,2,0,0,0,0,0,0,2,0,0,1,0,0,0,0,0,0,0,0,0,1,0,0,0,0,2,0,0,0,1,1,0,0,2,0,0,1,0,0,0,0,0,1,0,0,0,0,0,0,0,0,0,1,0,0,0,0,0,1,0,1,2,0,0,0,0,0,0,0,0,1,0,0,0,0,1,0,0,0,1,0,1,0,0,0,0,0,0,0,0,0,2,0,0,0,1,0,0,1,0,0,1,0,0,0,0,0,0,0,1,0,5,0,1,0,0,0,0,1,0,0,0,1,0,0,0,1,0,0,0,0,0,0,1,0,0,0,0,0,0,1,0,0,0,0,0,1,0,0,2,0,0,1,0,0,1,0,0,0,0,0,0,0,0,0,0,0,0,0,0,0,0,1,1,0,3,0,0,0,1,1,0,0,1,1,0,1,0,0,1,1,0,0,0,0,0,1,0,0,0,1,2,1,0,0,1,0,0,0,1,2,0,0,1,0,0,1,0,0,1,1,0,0,0,0,0,0,0,0,0,0,0,0,0,0,0,0,0,1,0,0,0,0,0,0,0,0,0,0,1,0,0,0,0,0,0,0,0,0,0,1,0,0,0,0,0,1,0,0,0,0,1,0,2,0,1,0,0,0,0,0,0,0,0,0,1,0,0,0,0,0,0,0,0,0,0,0,0,2,0,0,0,0,0,0,1,0,0,0,3,0,0,1,3,0,0,0,0,1,0,0,1,0,0,0,0,0,0,0,0,0,0,0,0,0,0,0,2,1,1,0,0,0,1,0,0,0,0,0,0,0,0,0,1,0,1,0,0,2,0,0,0,2,0,0,0,0,0,0,0,0,0,0,0,0,0,0,0,0,0,1,0,0,0,0,0,5,1,0,0,0,0,1,1,3,0,0,0,0,0,0,0,0,2,0,0,2,0,0,1,0,0,1,1,1,0,1,0,0,0,0,0,1,0,2,0,0,0,0,0,0,0,0,0,0,0,1,0,1,0,0,0,0,2,0,0,0,1,0,0,0,0,1,0,0,0,0,0,1,0,0,1,0,0,0,0,0,0,0,0,0,0,1,0,1,1,0,0,0,1,0,1,0,0,0,1,0,0,0,0,0,0,0,1,0,0,0,0,0,0,0,0,0,0,0,0,0,1,1,0,0,0,0,0,0,0,0,0,0,0,0,0,0,0,1,0,3,0,0,0,0,0,0,0,0,0,0,1,0,0,0,0,0,0,0,0,0,1,0,0,0,2,0,0,0,0,6,0,0,0,0,1,0,1,0,0,0,0,0,0,2,0,0,0,0,0,0,0,0,0,0,0,1,0,1,0,0,0,0,0,0,0,0,0,0,1,1,0,0,1,1,1,0,0,2,0,0,0,0,0,0,0,0,0,0,1,0,0,0,0,0,0,0,0,0,1,0,0,0,0,0,0,0,0,0,0,0,0,0,0,0,0,0,0,0,0,0,0,0,0,1,0,0,0,0,0,0,1,0,1,2,0,0,0,0,0,0,0,2,1,1,0,0,0,1,0,2,0,0,0,0,1,0,0,1,0,0,0,0,0,2,1,0,0,0,1,0,0,0,0,0,0,0,1,0,0,5,1,0,0,0,0,0,0,0,1,0,0,0,0,0,1,0,0,0,3,0,1,0,0,1,0,1,0,0,0,0,0,0,0,1,1,0,0,0,0,0,1,0,1,1,0,0,0,0,0,0,1,1,0,0,0,2,0,1,0,0,0,0,0,0,0,0,0,0,0,0,0,0,0,1,1,0,0,0,1,0,0,1,0,1,0,0,0,1,0,0,0,0,0,0,1,1,0,0,0,0,0,2,0,0,0,0,0,0,0,0,0,0,0,0,0,0,0,0,0,0,5,0,0,1,0,0,1,0,0,0,0,0,0,0,1,0,0,0,0,0,0,0,0,0,0,0,0,0,0,0,0,0,0,0,1,0,1,1,0,0,0,0,0,0,0,0,1,0,0,0,0,1,0,0,0,1,1,0,1,0,0,0,0,0,0,0,0,0,0,0,1,6,0,0,0,0,0,0,0,0,0,0,0,0,0,1,0,2,0,0,0,1,0,0,0,0,0,0,1,0,1,0,1,0,0,0,0,0,0,0,0,0,0,0,0,1,0,0,0,0,0,0,1,3,2,0,1,0,0,0,0,0,0,0,1,0,0,0,0,0,0,0,1,0,0,1,0,0,0,0,0,0,0,0,3,0,0,0,0,1,0,1,0,0,0,1,1,2,1,0,0,0,0,0,0,0,0,0,0,0,0,0,0,0,0,0,0,0,0,1,0,0,0,0,0,1,0,0,0,0,0,0,0,1,0,0,0,0,0,6,0,0,0,0,0,0,0,2,0,0,0,0,0,0,0,0,0,0,0,0,1,0,0,0,3,0,1,0,0,0,0,0,1,0,0,0,0,0,1,0,0,0,1,0,0,0,1,0,0,0,0,0,1,0,0,0,0,0,1,0,0,0,0,0,0,0,0,3,0,2,0,0,0,0,0,0,0,0,3,0,0,0,0,0,0,0,0,0,0,0,0,0,0,0,0,0,0,0,0,0,0,0,0,1,0,0,0,0,0,0,0,0,0,0,0,0,0,5,0,0,0,0,0,0,0,0,0,1,0,1,0,1,0,0,0,1,0,0,0,0,0,0,0,0,1,0,0,0,0,0,0,0,0,0,0,0,0,0,0,0,0,0,0,0,1,0,0,0,0,0,0,0,0,0,0,0,2,0,0,0,0,0,0,0,1,0,0,0,0,0,1,2,0,0,0,0,5,5,0,0,0,1,1,0,0,0,0,0,0,0,1,0,0,Hayes</t>
  </si>
  <si>
    <t>673,5,11,1,3,4,3,3,0,0,1,3,1,2,1,11,0,1,1,0,2,0,1,2,0,1,0,0,0,0,0,0,0,0,0,0,0,0,1,0,1,0,1,0,0,1,0,0,0,0,1,0,0,0,1,2,0,0,0,0,0,0,0,0,0,0,0,0,0,0,1,0,0,0,0,0,0,1,0,0,1,0,0,0,0,0,0,0,0,0,0,0,0,0,0,0,0,0,0,0,0,0,1,0,0,0,0,0,0,0,0,1,0,0,0,0,0,0,0,1,0,0,0,0,0,0,0,0,0,0,0,0,1,0,0,0,0,0,0,0,0,0,0,0,0,1,0,0,0,0,0,1,0,0,0,0,0,0,0,1,0,0,0,0,0,0,0,0,0,0,0,0,0,0,0,1,0,0,0,0,0,0,0,0,0,0,0,1,1,0,0,0,0,0,0,0,0,0,0,0,0,0,0,2,0,0,0,0,0,0,0,0,0,0,0,0,0,1,0,0,0,0,0,0,0,0,0,0,0,0,0,0,0,1,0,0,2,0,0,0,0,0,1,0,0,0,0,1,0,0,0,0,0,0,0,0,0,0,0,0,0,1,0,0,0,0,0,0,0,0,0,0,0,0,0,0,1,0,0,0,1,0,0,0,1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1,0,0,1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1,0,0,0,0,0,0,0,0,0,0,0,0,0,0,0,0,0,1,0,0,0,0,0,0,0,0,0,0,0,0,0,0,0,0,0,0,0,1,0,0,0,0,0,0,0,0,0,0,0,0,1,0,0,0,0,0,1,1,0,0,0,0,0,0,1,0,1,0,0,0,0,0,0,0,0,0,0,0,0,0,0,0,0,0,0,0,0,0,0,0,0,0,0,0,0,0,0,0,0,1,0,0,0,1,0,0,0,0,0,0,0,0,0,0,0,0,0,0,0,0,0,0,0,0,0,0,0,0,0,0,0,0,0,1,0,0,0,0,0,0,0,0,0,0,0,0,0,0,0,0,0,0,0,0,0,1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1,0,0,0,0,0,1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0,137,56,34,45,39,35,26,14,12,16,18,19,12,10,5,7,13,22,11,8,10,2,6,17,5,3,5,7,5,7,9,8,9,2,7,5,5,17,7,5,5,6,2,4,8,5,4,6,14,7,4,11,4,4,5,4,4,1,8,3,6,3,1,1,12,3,3,8,11,11,3,5,3,3,2,1,4,3,3,3,1,6,0,1,4,6,4,2,3,0,3,0,4,3,5,4,3,5,4,3,3,5,1,3,3,1,0,6,1,3,3,3,2,6,1,4,3,2,0,3,0,1,0,0,3,2,0,2,1,1,1,1,4,2,3,1,1,0,1,4,4,11,3,3,3,2,2,0,1,0,2,3,4,2,0,0,0,0,0,1,3,5,1,0,3,7,1,2,0,2,2,0,1,12,0,2,1,0,5,3,5,2,2,1,2,1,0,0,2,1,2,1,3,0,5,1,0,2,0,2,2,1,2,2,1,1,1,1,2,2,0,3,2,2,1,1,2,2,0,0,0,0,1,1,0,1,5,1,3,1,0,3,1,1,2,1,0,6,2,1,0,1,1,0,1,1,2,2,3,1,0,0,0,0,0,5,1,0,0,0,1,2,1,2,0,1,0,2,1,1,1,1,2,1,2,1,2,1,0,0,0,0,5,1,3,0,1,1,5,2,0,1,0,0,1,4,2,1,11,2,2,1,3,1,0,0,1,3,0,0,0,1,0,0,0,0,1,0,1,3,4,1,0,1,0,0,2,0,0,0,2,3,1,3,0,1,1,2,1,1,0,0,0,1,1,1,1,6,1,1,0,0,0,1,0,0,0,5,1,0,0,0,2,5,0,0,3,1,0,1,1,0,5,1,0,3,1,0,0,0,2,2,0,1,0,1,0,1,2,1,0,0,0,2,2,1,0,1,3,2,0,1,1,0,1,0,0,0,1,1,2,0,1,0,1,1,2,5,2,1,1,1,1,1,0,2,0,0,5,0,0,0,1,1,0,0,2,2,2,2,0,0,1,2,1,3,0,0,0,0,0,3,2,2,2,1,1,1,2,1,0,1,2,0,0,0,6,1,1,1,2,1,1,0,0,1,1,2,0,1,0,1,0,2,1,0,3,0,2,0,1,0,0,1,0,2,2,0,0,1,2,0,0,0,2,0,0,1,0,0,0,0,3,0,0,2,0,0,0,0,3,0,0,0,1,2,2,0,2,0,1,0,1,1,0,2,0,2,2,1,1,1,2,0,1,0,0,1,0,3,0,1,0,0,0,0,1,0,0,1,0,0,2,0,1,1,1,0,0,0,0,0,0,0,3,0,1,0,0,0,1,0,0,0,0,0,0,0,0,0,0,0,0,0,0,1,0,0,0,0,1,0,5,1,0,0,2,2,0,1,0,0,0,0,1,1,0,0,0,0,2,0,0,0,0,0,0,6,1,0,0,0,0,0,1,0,1,0,1,2,0,0,0,1,1,0,0,0,1,0,0,0,2,0,0,0,0,0,0,1,0,1,1,1,0,0,0,1,0,1,0,1,0,0,0,1,0,0,0,0,0,0,2,0,0,0,0,1,0,0,1,1,0,0,1,1,0,1,0,1,0,0,1,0,0,0,0,1,0,0,0,0,1,1,3,0,1,0,0,1,2,0,0,0,0,0,1,1,1,0,1,0,0,0,1,0,1,1,1,1,0,0,0,1,1,0,1,0,1,0,0,0,0,0,1,4,0,1,0,0,0,1,0,0,1,2,1,0,0,0,0,0,0,0,0,2,0,1,1,0,0,1,0,1,0,0,0,0,1,0,0,0,1,0,1,0,0,0,0,0,1,0,0,1,0,0,0,1,0,0,0,0,0,0,0,0,0,0,0,3,0,0,1,0,0,0,0,2,0,0,1,0,1,1,0,0,2,0,0,1,1,0,0,1,0,0,1,1,0,1,0,1,0,1,0,0,2,0,0,0,1,0,1,0,1,0,0,0,0,2,3,1,0,0,1,1,0,0,1,0,2,0,1,0,1,0,0,1,0,0,1,1,0,0,0,1,0,0,1,0,0,0,0,0,1,2,0,0,1,0,1,0,1,0,0,1,1,0,0,0,4,0,1,1,0,0,0,1,0,0,1,0,0,0,0,0,0,0,0,0,0,0,1,0,1,0,0,0,0,0,0,1,0,0,0,0,0,1,0,0,0,1,1,0,0,0,0,0,0,0,0,0,0,0,1,0,0,0,0,0,0,0,0,0,2,0,0,0,0,0,0,0,0,0,0,0,1,3,0,1,0,0,0,1,0,0,0,0,0,2,0,0,1,0,1,0,0,1,0,0,0,0,1,0,0,1,2,0,1,2,1,2,0,1,1,0,1,0,0,0,0,0,2,0,1,1,0,0,0,0,0,0,0,0,0,1,2,0,0,0,0,0,0,0,1,0,0,1,0,1,0,0,0,0,1,0,0,0,0,0,0,0,0,0,0,0,1,1,1,0,0,0,0,0,0,0,1,0,0,0,1,2,1,0,1,1,0,0,0,1,0,0,0,0,0,2,0,0,0,0,1,1,0,0,0,0,0,0,0,0,0,1,0,0,0,0,1,0,1,0,0,1,1,0,0,0,0,2,1,1,0,0,0,1,1,0,1,0,0,0,0,0,0,0,0,0,2,0,0,1,0,0,2,0,0,0,0,0,0,0,1,0,0,0,0,2,1,1,0,0,0,0,1,0,0,0,0,0,0,0,1,0,0,0,1,0,1,1,1,1,0,0,0,0,0,0,0,0,2,1,0,0,0,0,0,0,1,0,1,0,0,0,0,0,0,0,0,0,1,0,0,0,0,0,0,0,1,0,1,0,0,0,0,0,1,0,1,2,0,0,0,0,0,0,0,1,0,1,0,0,0,1,0,0,0,0,0,1,1,0,0,0,0,0,1,0,0,0,0,0,0,0,0,0,0,0,1,0,0,1,0,0,0,0,0,0,0,0,0,0,2,0,1,1,0,0,0,0,0,0,1,1,0,0,1,0,0,1,0,0,0,0,1,0,0,0,0,0,0,1,0,0,0,0,0,2,2,1,0,0,1,0,0,1,0,0,0,1,0,0,0,0,0,0,0,0,0,0,0,0,0,1,0,0,0,0,0,0,0,0,0,0,0,0,0,0,0,0,0,0,0,1,0,0,0,0,0,0,1,0,0,0,0,0,0,1,0,0,0,0,0,0,0,0,0,0,0,0,0,0,1,0,0,0,0,0,1,0,0,1,0,0,0,0,1,0,0,1,0,0,0,0,0,0,0,0,1,0,0,0,1,0,1,0,1,0,0,0,0,0,0,0,0,0,1,1,0,0,0,1,0,0,0,1,0,0,0,0,0,1,0,0,0,0,0,0,0,0,1,1,1,0,0,0,1,1,0,0,1,0,1,0,0,0,1,0,1,0,0,0,0,0,0,0,2,0,0,0,0,0,0,0,0,1,0,0,0,0,0,0,0,0,1,0,0,0,0,1,0,0,0,1,1,0,0,0,0,0,0,1,0,0,0,0,0,0,0,0,0,1,1,0,1,0,0,0,0,0,0,0,0,0,0,0,0,0,0,0,0,0,0,0,0,1,0,1,0,0,0,0,0,0,0,1,0,0,0,0,0,0,0,1,0,0,0,0,0,1,0,0,0,0,0,0,0,0,0,0,1,0,0,0,0,2,1,0,0,0,0,0,1,2,0,0,2,0,0,1,0,0,0,0,0,0,0,0,0,0,0,0,0,0,1,0,0,0,0,0,0,1,0,0,0,0,0,0,0,0,0,0,0,0,2,1,0,0,0,0,0,0,0,0,0,0,0,0,0,0,0,0,0,0,0,0,2,0,0,0,0,1,1,1,0,1,0,0,0,1,0,0,0,0,0,1,0,0,0,0,0,0,0,0,0,0,0,0,0,0,0,2,0,0,1,0,0,0,0,1,0,0,0,0,1,0,0,0,0,0,0,1,0,0,0,0,0,0,0,0,0,0,1,0,0,0,0,0,0,0,1,0,1,0,0,0,0,0,0,0,1,1,1,0,0,0,0,1,0,1,0,0,0,0,0,0,0,0,0,0,0,0,1,0,3,0,0,2,0,0,0,1,0,1,0,0,0,0,0,1,0,1,0,0,0,0,1,0,1,0,0,0,0,0,0,0,1,0,0,0,1,0,0,0,1,1,0,0,0,0,0,0,0,0,0,0,0,1,0,0,1,1,0,0,1,0,0,0,0,0,0,0,0,0,0,1,0,1,0,0,0,0,1,0,0,0,0,0,0,0,0,0,0,1,0,0,0,0,0,1,0,0,1,1,0,0,1,1,0,0,0,0,0,0,0,0,0,0,0,0,0,0,0,0,0,0,1,0,0,0,0,1,0,1,1,0,0,0,0,0,0,0,0,0,1,0,0,0,0,0,0,0,0,0,0,0,0,1,0,0,0,0,0,0,0,1,0,0,0,0,0,0,0,0,0,0,1,0,0,0,0,1,0,0,0,1,0,0,0,0,0,0,0,0,1,0,0,0,0,0,0,0,0,0,0,0,0,1,0,0,0,0,3,0,0,0,1,0,1,1,1,0,0,0,0,0,0,0,0,0,0,1,0,0,0,1,0,0,0,0,0,1,0,0,0,0,0,0,0,0,0,0,0,0,0,0,0,0,0,1,0,0,0,1,0,0,0,0,0,1,0,0,0,0,0,0,1,0,0,0,0,0,0,0,0,1,1,0,0,0,0,0,1,0,0,0,0,0,0,0,0,0,1,0,0,0,0,2,1,0,0,0,1,0,0,0,0,1,0,0,0,1,0,0,0,0,0,0,0,0,0,0,0,0,0,0,0,0,0,0,1,0,1,0,0,0,0,0,0,0,1,0,0,0,0,1,0,0,0,0,0,0,0,0,0,0,0,0,0,0,0,0,0,0,0,0,0,0,1,0,0,0,0,0,0,0,0,2,1,0,0,0,0,0,0,0,0,1,0,0,0,0,0,0,0,0,0,0,0,0,0,0,0,0,0,1,0,0,0,0,0,0,0,0,1,0,1,0,0,0,0,1,0,0,1,0,0,0,0,0,0,0,0,0,0,0,0,1,0,0,0,0,0,0,0,0,1,0,0,0,0,0,0,0,0,0,0,0,1,0,0,0,0,1,0,0,0,0,0,0,2,1,0,0,0,0,0,0,0,0,0,1,0,0,0,1,0,1,0,1,0,0,0,0,1,0,0,0,0,0,0,0,0,0,0,0,0,0,0,1,0,0,0,0,0,0,0,0,0,0,0,0,0,0,0,0,0,0,0,0,0,1,1,0,0,0,0,0,0,0,0,0,1,0,0,0,0,0,1,0,0,0,1,0,0,0,0,0,0,0,0,0,0,0,0,0,3,0,0,0,0,1,0,0,0,0,0,1,1,0,0,0,1,1,0,0,0,0,0,0,1,0,0,0,0,1,0,0,0,1,0,0,0,0,0,0,0,0,0,0,1,0,0,0,0,0,0,1,0,0,0,0,0,0,0,0,0,0,0,0,0,0,0,1,0,1,1,0,0,0,0,0,0,1,0,0,0,0,0,1,0,0,0,0,0,0,0,0,0,0,0,0,0,0,0,0,0,0,0,0,0,0,0,0,0,0,1,0,0,0,0,0,0,0,0,0,0,0,0,0,0,0,0,1,0,0,1,0,0,0,0,0,0,0,0,0,1,0,0,0,1,0,0,0,1,0,0,0,2,0,0,0,0,0,0,0,0,0,0,0,0,0,0,0,2,0,0,0,0,0,0,0,1,0,0,0,0,1,1,2,1,0,0,0,0,0,0,0,0,0,0,0,3,1,0,0,0,0,0,0,0,0,0,0,0,1,1,1,0,0,0,0,0,0,2,1,0,0,1,0,0,0,0,0,0,0,0,0,0,0,1,0,0,0,0,1,0,0,0,0,0,0,0,0,0,0,0,0,0,1,0,0,0,0,0,0,0,0,0,0,0,0,0,0,1,0,0,0,0,0,0,0,0,0,0,0,0,1,0,0,0,0,0,0,0,0,0,0,0,0,2,0,1,0,1,0,0,0,0,0,0,0,0,0,0,0,0,0,0,0,0,0,0,0,0,0,0,0,0,0,0,0,0,0,0,0,0,0,0,0,0,0,0,0,0,0,0,0,0,0,0,0,0,0,1,0,0,0,0,0,0,1,0,0,0,0,0,1,0,0,0,0,2,0,0,0,0,0,0,0,0,0,0,0,0,0,0,0,0,0,0,0,0,0,0,0,0,0,0,0,2,0,0,1,0,2,0,0,0,0,1,0,0,0,0,0,0,0,0,0,1,0,0,0,0,0,0,0,1,1,0,1,0,1,0,0,0,0,0,0,0,0,0,0,0,0,0,0,0,0,1,0,0,0,0,0,0,0,1,0,1,1,0,0,0,0,0,0,0,1,0,0,0,0,0,0,1,0,0,0,0,1,0,0,0,0,0,0,0,0,0,0,0,0,0,2,0,1,0,0,0,0,0,0,0,0,0,0,0,0,0,0,0,0,0,0,0,0,0,0,0,0,0,0,0,0,0,0,0,0,0,1,0,0,0,0,0,1,0,0,0,2,0,1,0,0,0,0,1,0,0,0,0,1,0,0,0,0,1,0,0,0,0,1,0,0,0,0,0,0,0,1,0,1,0,0,0,0,1,0,0,0,0,0,0,0,0,0,0,0,1,1,0,1,0,0,0,1,0,0,0,0,0,0,0,0,1,0,0,0,0,0,0,0,0,0,0,0,1,0,0,0,0,0,0,0,0,0,0,0,0,0,0,0,0,0,0,0,0,0,0,0,0,3,0,0,0,1,0,1,0,0,0,0,0,0,0,0,0,0,0,0,0,0,0,0,0,0,0,0,0,0,0,0,0,0,0,1,0,0,0,0,0,0,0,0,0,1,0,0,0,0,0,0,0,0,0,1,0,0,0,0,0,0,0,0,0,0,0,0,1,0,0,0,2,0,1,0,0,0,1,0,0,0,1,0,0,0,1,0,1,0,0,0,0,0,0,0,0,0,0,0,0,0,0,0,0,0,0,0,0,0,1,0,0,0,0,0,1,0,0,0,0,0,0,0,1,0,0,0,0,0,0,0,0,0,0,1,0,0,0,0,0,0,0,0,0,1,1,0,0,0,0,0,0,1,0,2,0,0,0,0,0,1,0,0,0,0,1,0,0,0,0,1,0,0,0,0,0,0,0,0,0,0,0,0,0,0,0,0,0,0,1,0,0,0,0,0,1,0,0,0,0,0,0,0,0,0,0,0,0,0,2,0,0,0,0,0,0,0,0,0,0,0,0,0,0,0,0,0,0,0,0,0,0,0,0,3,0,0,0,0,0,0,0,0,0,1,0,0,0,0,0,0,1,0,0,0,0,0,0,0,0,0,0,0,0,0,0,0,0,1,0,0,0,0,0,0,0,0,0,1,0,0,1,0,0,0,0,0,0,2,0,0,0,0,0,0,0,0,0,1,0,0,0,0,0,0,0,0,0,0,0,0,0,0,1,0,0,0,0,0,0,0,0,0,0,0,0,0,0,0,0,0,0,0,0,0,0,0,0,0,1,0,0,1,0,0,0,0,0,0,0,0,0,1,0,0,0,0,0,0,0,0,0,0,0,0,0,0,0,0,0,0,0,0,0,0,0,0,0,0,0,0,0,0,0,0,0,0,0,0,0,0,0,1,0,1,0,0,0,0,0,0,1,0,0,0,0,1,1,0,0,0,0,0,0,0,1,0,1,1,0,1,0,0,Hayes</t>
  </si>
  <si>
    <t>674,19,11,7,8,6,7,5,4,1,3,1,5,2,1,0,0,6,0,0,0,1,0,2,1,2,1,1,0,1,1,0,0,1,1,0,0,0,0,1,0,0,3,0,0,0,0,0,1,0,1,0,0,0,1,1,1,0,0,1,1,0,0,0,0,1,0,0,0,0,1,1,1,0,0,0,0,0,0,0,0,1,0,0,0,0,1,0,0,0,0,0,0,0,0,0,0,0,0,0,0,0,0,0,0,0,2,0,0,0,0,0,1,1,0,0,0,0,0,0,0,0,0,2,0,1,0,0,0,0,0,0,0,0,0,0,0,0,0,0,0,0,0,0,0,1,0,0,3,2,0,0,0,0,0,0,0,0,0,0,0,0,0,0,0,0,0,0,0,0,0,0,0,0,0,0,0,0,0,1,0,0,0,0,0,0,0,0,0,0,0,0,1,0,0,0,0,0,0,0,0,0,0,1,0,0,0,0,0,0,0,1,0,0,0,0,0,0,0,0,1,0,0,0,0,0,0,0,0,0,0,0,0,0,0,0,0,0,1,0,2,1,0,0,1,0,0,0,0,0,0,0,0,0,0,0,0,0,0,0,0,0,0,0,0,0,0,0,0,0,0,0,0,0,0,2,0,0,0,0,0,0,0,0,0,0,0,0,0,0,0,0,0,0,0,0,0,0,0,0,0,0,0,0,0,0,0,0,0,0,0,0,0,0,0,0,0,0,0,0,0,0,0,0,0,0,0,0,0,0,0,0,0,0,0,1,0,0,0,0,1,0,0,0,0,1,0,0,0,0,0,0,0,0,0,0,0,0,0,0,0,0,0,0,0,0,0,0,0,0,0,0,0,0,0,0,0,0,0,0,0,0,1,0,0,0,0,0,0,0,0,0,0,0,4,0,0,0,0,1,0,0,0,0,0,0,0,0,0,0,0,1,0,0,0,0,0,0,1,0,0,0,0,0,0,0,0,0,1,0,0,0,0,0,0,0,0,0,0,0,0,0,0,0,0,0,0,0,0,0,0,1,0,0,0,0,0,1,0,0,0,0,0,0,0,0,0,0,0,0,1,0,0,1,0,0,1,0,0,0,0,0,0,0,0,0,0,0,0,0,0,0,0,0,0,0,0,0,0,0,0,0,0,0,1,0,0,0,0,0,0,0,0,0,0,0,0,0,0,0,0,0,0,0,0,1,0,0,0,0,0,0,0,0,0,0,0,1,0,0,0,1,0,0,0,0,0,0,0,0,0,0,0,0,0,0,0,0,0,0,0,0,0,1,0,0,0,0,0,0,0,0,0,0,0,0,0,0,0,0,0,0,0,0,0,0,0,1,0,0,0,0,0,0,0,0,0,0,0,0,0,0,0,0,0,0,0,0,0,0,0,0,0,0,0,0,1,0,0,0,0,0,0,1,0,0,0,0,0,0,0,0,0,0,0,0,0,0,0,0,0,0,0,0,0,0,0,1,1,0,0,0,0,1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2,0,0,0,0,0,0,0,0,0,0,0,0,0,0,0,0,0,0,0,0,0,0,0,0,0,0,0,0,0,0,0,0,0,0,0,0,0,0,0,0,0,0,0,0,0,0,0,0,0,0,0,0,0,0,0,0,1,0,0,0,0,0,0,0,0,0,0,0,0,0,0,0,0,0,1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3,1,0,1,1,0,1,0,0,0,0,2,0,1,0,0,0,0,0,0,0,1,0,0,0,0,1,0,0,1,0,0,0,0,0,0,0,0,3,0,0,0,0,1,1,1,0,1,0,0,0,0,0,0,0,0,0,1,0,0,0,0,0,0,0,0,0,0,0,0,1,0,0,0,0,0,0,0,0,0,0,0,1,0,0,0,0,0,0,0,0,0,0,0,0,1,0,0,0,1,0,1,0,0,0,0,0,0,1,1,0,1,0,0,0,1,0,0,0,0,0,0,0,0,0,1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1,0,0,0,0,0,0,0,0,0,0,0,0,0,0,0,1,0,0,0,0,1,0,0,0,0,0,0,0,0,0,0,0,0,0,0,1,0,0,0,0,0,0,0,0,0,0,0,0,0,0,0,0,0,0,0,0,1,0,0,0,0,0,0,0,0,0,0,0,0,0,0,0,0,0,0,0,0,0,0,0,0,0,0,0,0,0,0,0,0,0,0,0,0,0,0,0,0,0,0,0,0,0,0,0,0,0,0,0,0,0,0,0,0,0,0,0,0,0,0,0,0,0,0,0,0,0,1,0,0,0,0,1,0,0,0,0,1,0,0,0,0,0,0,0,0,0,0,0,0,0,0,0,0,0,0,0,0,0,0,0,0,0,0,0,0,0,0,0,0,0,1,0,0,0,0,0,0,0,0,0,0,0,1,0,0,0,0,0,0,0,0,0,0,0,0,0,1,0,0,0,0,0,0,0,0,0,0,0,0,1,1,0,0,0,0,0,0,0,0,0,0,0,0,1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0,0,0,0,0,0,0,0,0,0,1,0,0,0,0,0,0,0,0,0,0,0,0,0,0,0,0,0,0,0,0,0,0,0,0,0,0,0,0,0,0,0,0,0,0,0,0,0,0,0,0,0,0,0,0,0,0,0,0,0,0,0,0,0,0,0,0,0,0,0,1,0,0,0,0,0,0,0,0,0,0,0,0,0,0,0,0,0,0,0,0,0,0,0,0,0,0,0,0,0,2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1,0,0,0,0,0,0,0,0,0,0,0,0,0,0,0,0,0,0,0,0,0,0,0,0,0,0,0,0,0,0,0,0,0,0,0,0,0,0,0,1,0,0,0,0,0,1,0,0,0,0,0,0,0,1,0,0,0,0,0,0,0,0,0,0,0,0,0,0,0,0,0,0,0,0,0,0,0,0,0,0,0,0,0,0,0,0,0,0,0,0,0,0,0,0,0,0,0,0,0,0,0,0,0,0,0,0,0,0,0,0,0,0,0,0,0,0,0,0,0,0,0,0,0,0,0,0,0,0,0,0,0,0,0,0,0,0,0,0,0,0,0,0,0,0,1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1,0,0,0,0,0,0,0,0,0,0,0,0,0,0,0,0,0,0,0,0,0,0,0,0,0,0,0,0,0,0,0,0,0,0,0,0,0,0,0,0,0,0,0,0,0,0,0,0,0,0,0,0,0,0,0,0,0,0,259,79,85,79,63,60,54,39,37,26,38,34,39,19,14,26,16,26,18,32,17,18,13,20,19,11,7,9,13,7,15,13,15,22,9,19,19,8,9,8,8,6,3,9,3,10,12,15,11,8,5,12,9,14,12,8,11,7,8,10,10,6,3,8,11,11,3,9,11,11,7,8,8,7,8,7,6,8,8,7,7,6,4,7,6,7,5,7,9,4,4,7,5,5,12,4,7,11,2,6,4,2,4,5,7,9,2,3,4,3,7,5,11,7,5,5,7,5,4,1,3,8,3,2,2,10,6,4,3,0,6,7,8,5,1,7,4,10,6,2,3,1,2,6,10,3,3,4,3,1,4,7,1,2,1,4,2,1,3,6,5,4,2,2,2,1,2,2,2,1,5,3,1,0,3,8,1,3,0,5,3,0,4,2,0,1,1,1,3,5,4,3,1,7,2,0,3,3,1,4,3,3,3,0,5,4,2,4,2,0,2,3,8,2,1,1,2,2,9,2,6,1,3,1,0,1,5,0,1,2,3,1,1,2,2,1,3,1,4,2,1,1,1,0,3,0,2,2,0,5,4,3,1,5,2,4,1,6,3,3,2,2,5,1,1,5,2,2,3,1,1,2,2,1,5,2,2,6,0,3,2,8,4,4,1,1,0,0,5,5,6,1,8,0,4,2,0,7,0,1,1,2,1,1,3,4,0,0,2,1,2,4,2,2,3,1,0,0,2,5,0,1,2,0,1,1,0,6,2,0,3,2,4,1,3,6,4,3,0,1,2,5,0,4,6,2,1,0,3,0,5,0,2,1,0,2,0,4,1,1,3,2,0,0,7,2,3,2,1,3,2,2,4,4,5,2,2,2,3,1,0,1,0,4,1,1,0,4,1,4,5,0,8,1,1,2,1,0,0,2,3,1,4,1,2,3,1,0,2,0,2,0,0,2,1,0,2,4,2,2,1,5,1,1,0,1,0,1,0,3,2,3,0,2,1,1,0,2,2,1,1,1,0,1,0,2,0,1,1,2,0,1,2,0,0,2,0,0,1,3,2,1,0,1,2,0,0,2,1,1,2,1,1,6,1,0,1,1,1,1,0,0,1,1,1,3,3,0,2,1,1,0,2,0,1,0,0,1,1,2,1,0,1,2,0,2,2,4,0,1,3,2,2,2,0,1,1,0,1,0,0,0,0,0,2,0,1,0,1,0,0,1,2,0,1,2,0,0,2,2,2,0,0,3,5,0,1,1,0,0,0,0,1,4,0,0,2,1,0,1,1,1,0,2,0,1,3,0,2,0,2,2,2,0,3,1,0,2,0,1,4,0,0,4,0,2,1,1,0,2,4,0,1,0,5,0,1,5,0,1,1,1,2,3,0,1,1,1,0,1,0,0,5,1,0,2,4,1,1,0,1,1,1,0,1,0,1,0,1,1,0,2,2,2,1,1,1,2,0,0,1,0,3,1,2,0,2,0,2,1,0,1,2,1,3,0,1,1,2,1,0,1,1,0,0,0,1,2,1,2,0,1,0,0,2,0,0,2,2,1,1,1,1,0,0,2,2,3,1,0,0,1,0,1,1,1,5,0,1,4,1,1,1,0,1,1,0,3,0,0,1,1,1,0,0,0,0,0,0,2,0,1,2,0,0,0,0,0,2,0,1,1,0,0,1,1,1,0,0,1,1,1,0,0,0,0,2,0,2,0,0,0,1,1,0,3,1,3,0,0,1,1,1,0,2,0,1,0,0,1,1,1,0,2,1,1,1,0,1,1,0,2,1,0,0,2,1,1,0,1,0,0,0,1,0,2,0,1,0,2,0,0,0,0,0,1,0,0,0,0,1,1,0,0,0,1,1,1,0,1,0,1,0,0,1,0,0,1,2,5,2,1,0,1,0,1,1,3,1,1,1,1,0,0,1,0,1,0,0,1,1,0,0,0,2,0,0,1,1,0,1,0,2,0,3,1,0,1,1,1,1,2,0,0,0,0,0,4,0,0,1,0,1,1,1,0,0,2,1,0,2,1,0,0,1,1,0,2,0,0,1,3,1,1,1,0,1,1,0,1,0,0,0,0,0,0,0,0,0,2,0,0,3,0,0,1,1,1,0,0,0,0,2,0,1,1,0,0,0,1,0,1,0,0,0,0,0,1,0,0,2,0,1,0,2,1,2,0,0,1,0,2,2,1,0,0,0,0,0,0,2,1,0,1,0,0,0,1,1,6,0,0,0,0,1,0,1,1,0,1,0,0,0,0,0,0,0,0,0,0,0,0,3,0,0,0,0,0,3,1,2,0,1,0,1,2,0,1,1,0,0,0,1,4,0,0,0,1,0,1,2,0,0,0,0,0,0,1,0,0,1,0,1,0,0,1,0,0,0,0,0,0,0,1,0,0,0,0,1,0,1,2,0,0,3,0,0,0,0,0,0,1,0,3,0,0,1,2,0,1,1,0,1,0,0,0,1,0,0,0,0,4,1,0,3,0,0,0,1,0,1,0,1,0,1,1,5,0,0,0,0,2,1,0,2,1,0,0,1,0,1,0,0,0,0,2,0,0,1,1,0,0,0,3,0,0,0,0,1,2,1,0,1,0,0,0,1,1,1,1,0,0,1,2,0,0,0,0,0,0,0,1,4,0,1,2,0,0,0,0,0,1,0,1,0,1,0,1,0,1,0,4,1,0,2,0,0,1,0,0,0,1,0,1,1,1,0,4,0,4,1,1,0,0,0,0,1,1,0,0,2,0,0,2,0,1,0,0,0,1,0,0,0,0,1,1,3,2,1,0,0,0,2,0,0,1,0,0,0,0,3,1,0,0,0,2,0,0,1,0,0,1,0,2,2,4,0,0,0,0,0,0,1,1,0,1,1,1,3,0,1,1,1,0,0,0,2,2,1,1,1,6,2,2,0,0,0,0,0,0,0,1,1,1,6,0,2,0,0,0,0,1,1,0,1,0,1,0,0,0,1,0,0,1,1,0,2,0,0,0,0,1,0,1,1,0,0,0,0,0,1,0,0,1,0,1,0,0,0,1,2,1,0,0,1,0,1,2,0,1,4,0,0,0,0,1,2,1,0,1,2,0,0,0,3,2,0,2,0,0,0,3,0,2,0,0,1,0,0,1,1,0,1,0,1,4,1,2,0,2,0,0,0,3,0,0,0,0,0,1,2,0,0,1,0,0,1,0,0,0,2,0,0,1,0,0,0,1,0,0,1,0,0,0,1,1,0,1,0,1,2,0,0,0,0,0,0,1,0,2,0,0,0,0,0,2,0,2,0,0,1,0,0,1,0,0,0,0,0,2,0,0,0,1,0,0,0,1,1,0,0,2,0,1,1,1,0,0,2,1,0,1,4,1,0,0,0,1,0,0,1,0,3,0,1,1,0,1,1,0,0,0,1,1,0,1,1,0,0,0,0,2,0,0,1,0,0,1,0,0,0,0,0,0,0,0,0,1,1,0,3,1,0,0,4,0,0,0,0,1,0,1,1,0,1,0,0,0,0,0,2,3,0,1,1,0,1,2,0,0,0,0,0,0,3,0,1,0,1,0,0,0,0,1,0,1,0,1,3,0,0,0,0,0,0,0,1,1,0,2,0,0,1,0,2,0,0,0,0,1,0,1,0,1,0,1,0,3,1,0,0,0,0,2,1,0,1,0,0,0,0,1,0,0,2,1,0,0,1,0,0,1,0,0,1,0,1,1,3,0,1,0,1,1,0,1,0,0,0,0,0,0,0,0,0,0,0,0,0,0,0,0,1,0,0,0,0,0,0,1,2,3,0,0,0,1,2,0,0,0,0,0,0,0,3,0,1,1,2,1,0,0,2,1,1,0,1,0,0,0,0,0,2,1,0,1,0,1,1,0,0,0,0,2,0,0,0,1,0,1,0,0,0,0,0,1,2,0,1,0,0,0,0,0,0,0,0,0,2,0,0,0,0,1,0,1,0,0,0,0,1,1,1,4,1,0,1,0,1,0,0,0,0,0,2,0,0,0,0,0,1,0,0,0,1,0,2,1,2,0,1,1,0,1,3,0,0,1,0,0,1,2,1,0,0,0,0,0,1,0,0,1,0,0,0,0,1,0,0,1,0,0,0,2,0,4,0,0,0,0,1,0,1,0,0,0,0,0,0,1,0,0,3,0,0,1,1,0,0,0,0,1,0,0,0,0,0,0,0,0,0,0,2,0,0,0,0,0,1,0,0,0,0,1,0,0,2,1,0,1,1,0,0,0,1,0,0,0,0,1,1,0,0,0,1,0,2,0,0,0,2,0,0,3,1,0,0,0,0,0,0,0,0,0,0,0,0,0,0,1,0,1,2,0,0,0,0,0,1,0,5,0,3,0,0,0,0,1,0,0,0,0,0,0,0,1,3,0,0,1,1,1,0,1,1,1,0,0,1,0,0,0,1,0,0,1,0,0,0,0,0,0,1,2,0,2,0,3,0,0,0,2,0,0,0,0,0,0,0,0,0,0,1,0,0,0,1,0,0,3,0,0,0,2,0,0,1,1,0,0,0,1,0,0,0,0,1,0,0,0,0,0,0,0,0,0,0,0,0,0,0,2,0,0,0,0,1,0,0,0,0,0,3,0,0,0,0,0,1,1,1,1,1,0,0,0,0,0,0,0,0,0,0,0,3,0,0,0,1,0,0,0,0,0,0,0,0,0,0,0,0,0,0,0,0,0,0,3,0,1,0,0,0,0,0,0,0,4,0,0,0,1,0,1,0,0,1,0,0,0,0,0,1,0,0,0,0,1,0,0,0,0,0,0,0,0,0,0,0,0,1,1,0,0,0,0,1,0,0,0,0,0,0,0,1,0,0,1,1,1,0,0,0,0,0,0,0,0,0,1,0,0,0,0,3,0,0,0,0,0,0,0,0,2,0,1,0,0,0,1,0,0,0,0,0,0,1,0,0,0,0,0,0,1,1,0,0,0,0,3,1,0,1,0,0,0,0,0,0,0,0,0,0,1,0,1,0,0,1,0,0,0,0,0,0,0,0,0,0,0,0,0,0,0,1,0,0,0,0,1,0,0,1,0,0,1,0,0,0,1,1,2,0,1,0,0,1,0,0,0,0,0,2,0,0,0,0,0,1,0,0,0,2,2,1,0,0,0,1,0,0,0,0,0,2,0,1,0,0,0,0,0,0,0,1,0,1,0,1,0,0,1,0,0,0,0,1,0,0,0,0,1,3,0,0,2,0,0,0,0,0,0,0,0,0,0,0,0,1,1,1,0,0,1,0,0,0,1,0,1,0,3,1,0,0,0,0,0,0,0,0,0,0,0,0,0,0,1,0,0,1,0,0,1,0,1,0,0,0,0,0,0,0,0,0,1,4,0,0,4,0,0,0,0,0,0,0,0,0,1,0,0,1,1,0,0,0,0,0,0,1,0,0,0,0,0,1,0,2,0,0,0,0,0,0,0,1,0,1,0,0,1,0,0,1,0,0,0,0,0,0,1,0,0,0,1,0,0,0,0,0,1,0,0,0,0,1,0,0,1,1,1,0,0,0,1,0,0,0,0,1,0,0,0,0,0,0,0,0,0,0,0,1,0,0,1,4,0,0,2,0,0,0,0,0,0,0,0,0,0,0,1,0,0,1,0,0,0,0,1,4,1,0,0,0,0,0,0,0,0,0,0,0,0,0,0,0,0,0,0,0,0,0,1,1,0,1,0,2,0,0,1,0,0,0,0,0,0,0,0,0,0,1,0,1,1,0,0,0,0,1,2,0,0,1,0,0,0,1,0,0,0,0,0,0,1,0,0,0,0,0,0,0,0,1,0,0,0,0,0,0,0,0,1,0,0,0,0,0,1,0,0,0,0,0,0,0,1,1,0,0,1,0,0,0,0,2,0,0,0,2,0,0,1,0,0,0,1,0,0,0,1,0,0,1,0,1,0,1,0,0,0,0,0,0,2,1,0,0,1,0,0,0,0,0,0,0,0,0,0,0,0,0,0,0,0,0,0,0,0,0,1,1,1,0,0,0,0,0,0,3,0,0,0,0,0,0,0,0,0,0,1,1,1,0,0,0,0,1,0,0,0,0,1,0,0,1,1,0,1,0,0,0,0,1,0,0,0,0,0,1,0,0,0,2,0,0,0,1,0,0,0,0,0,0,0,0,0,0,0,0,1,0,1,0,0,0,1,0,1,0,2,1,0,0,0,1,0,0,0,0,0,0,1,3,0,0,1,0,1,0,0,1,0,1,1,0,0,1,0,0,0,0,0,0,0,0,0,0,1,0,0,0,0,0,0,0,0,0,1,1,0,0,0,2,0,0,0,0,0,0,0,0,0,1,0,0,0,0,0,3,0,1,2,0,0,0,0,0,0,1,0,1,0,0,1,1,1,0,1,0,1,1,1,0,0,0,0,1,0,0,0,0,1,0,0,0,1,0,0,0,0,0,0,0,1,0,0,0,0,0,0,1,2,0,0,0,0,0,0,2,0,0,0,0,0,0,0,0,0,0,0,0,0,0,0,0,0,0,0,0,0,0,0,0,0,1,1,0,0,1,0,0,0,0,0,1,0,0,2,0,0,0,0,0,0,0,1,0,0,0,0,0,0,2,0,0,0,0,1,1,0,2,0,0,1,0,0,0,0,0,0,0,0,0,1,0,4,0,0,1,0,0,0,1,0,0,1,2,0,0,0,0,1,0,0,1,0,0,0,1,0,0,0,1,0,0,0,0,3,0,0,1,1,0,0,0,0,0,0,0,0,1,1,0,2,0,0,3,1,0,0,0,0,1,0,0,0,0,1,0,1,0,0,0,0,1,0,0,0,0,0,1,0,0,0,0,0,0,0,0,0,1,0,0,0,0,1,0,1,1,0,0,0,1,0,0,1,1,0,1,0,3,0,0,1,0,0,1,0,0,0,1,0,0,0,0,1,0,0,0,0,0,0,1,0,1,0,0,1,0,1,0,0,0,0,0,0,2,1,0,2,0,0,0,0,0,0,0,0,1,0,0,0,0,0,2,0,0,0,0,0,0,0,0,0,0,1,0,0,0,0,0,0,0,0,0,1,0,0,0,0,0,0,1,0,0,0,0,0,1,1,0,0,0,0,1,1,0,0,0,0,0,0,0,0,0,0,0,0,0,0,0,0,0,0,0,0,0,0,0,0,0,0,0,0,0,2,0,3,0,1,0,0,1,0,0,1,0,0,0,0,0,0,0,0,1,1,0,0,0,0,0,0,0,0,1,0,0,0,1,0,0,0,0,0,0,0,0,0,0,1,0,0,0,0,1,0,0,0,0,1,0,0,0,0,0,0,1,0,0,0,2,0,0,0,0,0,0,1,0,0,0,0,0,0,0,0,0,0,1,0,1,0,0,0,1,0,0,0,1,0,0,2,0,0,0,0,0,0,0,0,0,0,0,0,0,0,0,2,0,0,0,0,0,0,0,0,0,0,0,0,0,0,0,0,2,0,0,0,0,0,0,0,0,0,2,0,1,0,0,0,0,0,0,0,0,0,0,0,0,0,0,2,0,0,0,0,0,1,1,0,1,0,0,2,0,0,1,1,0,1,0,0,0,0,0,0,0,1,0,0,0,1,0,0,0,0,0,1,0,0,0,0,0,0,2,0,1,0,0,1,0,0,1,0,0,0,0,0,0,0,0,0,0,0,2,2,0,0,0,0,0,1,1,1,0,2,1,0,0,0,0,0,0,0,0,0,2,0,0,0,0,0,0,1,0,0,0,0,1,0,0,0,0,0,0,0,0,0,0,0,0,0,Hayes</t>
  </si>
  <si>
    <t>675,8,10,3,9,3,6,1,1,2,2,4,3,3,2,1,0,1,1,1,0,2,0,1,2,2,3,0,1,0,1,2,0,6,1,1,0,1,1,2,0,1,2,1,0,0,0,0,0,1,0,0,0,0,2,0,1,0,0,0,0,0,0,0,0,0,0,0,0,0,0,0,1,0,0,0,0,0,0,0,0,1,1,0,0,0,0,0,0,0,0,0,0,0,0,0,0,0,0,0,1,1,0,1,0,0,0,0,0,0,0,0,2,0,0,0,0,0,2,1,2,0,0,0,0,0,0,1,0,0,0,0,0,0,0,0,0,0,1,0,1,0,0,0,0,0,0,0,1,0,0,0,0,0,0,0,0,0,0,1,0,0,0,0,0,0,0,1,0,0,0,0,0,0,2,0,0,0,0,0,0,0,0,0,0,0,0,0,0,0,0,0,0,0,0,0,0,0,0,0,0,0,0,0,0,0,0,0,0,0,0,0,0,0,0,0,0,0,1,0,0,1,0,0,0,0,0,0,0,0,0,0,0,0,0,0,0,0,0,0,2,0,0,0,0,0,0,0,0,0,0,0,0,0,0,0,0,0,0,0,0,0,0,0,0,0,0,0,0,0,0,0,0,0,0,1,0,0,0,0,0,0,0,0,0,0,0,0,0,0,0,0,0,0,1,0,0,0,0,0,0,0,0,0,0,0,0,0,0,0,0,0,0,0,0,0,0,0,0,0,0,0,0,0,0,0,0,0,0,0,0,0,0,0,0,0,0,0,0,0,0,0,0,0,0,1,0,0,0,0,0,0,0,1,0,0,0,0,0,0,0,0,0,0,0,0,0,0,0,0,0,0,0,0,0,0,0,0,0,0,0,0,0,1,0,0,0,0,0,0,0,0,0,0,0,0,0,0,0,2,0,0,0,0,0,0,0,0,0,0,0,0,0,0,0,0,0,0,0,0,0,0,0,0,0,0,0,0,0,0,1,0,0,0,0,0,0,0,0,0,0,1,0,0,0,0,0,0,0,0,0,0,0,0,0,0,0,0,0,0,0,0,0,0,0,0,0,0,0,0,1,0,0,0,0,0,0,0,0,0,0,0,0,0,0,0,0,0,0,0,0,0,0,0,0,1,1,0,0,0,0,0,0,0,0,0,0,0,0,0,0,0,0,0,0,0,0,0,0,0,0,0,0,0,0,0,0,0,0,0,0,0,0,1,0,0,0,0,0,0,0,0,0,0,0,0,0,0,0,0,0,0,0,0,0,0,0,0,0,0,1,0,0,0,0,0,0,0,0,0,0,0,0,0,0,0,0,0,0,0,0,0,0,0,0,1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1,0,0,0,0,0,0,1,1,0,0,0,0,0,0,0,0,0,1,0,0,0,0,0,1,0,0,0,0,0,1,0,0,0,0,0,0,0,0,0,0,1,0,0,0,0,0,0,0,0,0,0,0,0,0,0,0,0,0,0,0,0,0,0,0,1,0,0,0,0,0,0,0,0,0,0,0,0,0,0,0,0,0,0,0,0,0,0,0,0,0,0,0,0,0,0,0,1,0,0,0,0,1,0,0,1,0,0,1,0,0,0,1,0,0,1,0,0,0,0,0,0,0,0,0,0,0,0,0,0,0,0,0,0,0,0,0,0,0,0,0,0,0,0,0,0,0,0,0,0,0,0,0,0,0,0,0,0,0,0,0,0,0,0,1,0,0,0,0,0,0,0,0,0,0,0,0,0,0,0,0,1,0,0,0,0,0,0,0,0,0,0,0,0,0,0,0,0,0,0,0,0,0,0,0,0,0,0,1,0,0,0,0,0,0,0,0,0,0,0,0,0,0,0,0,0,0,0,0,0,0,0,0,0,0,0,0,0,0,0,0,0,0,0,0,0,0,0,0,0,0,0,0,0,0,0,0,0,0,1,0,0,0,0,0,1,0,0,0,0,0,0,0,0,0,0,0,1,0,0,0,0,0,0,0,0,0,0,0,0,0,0,0,0,0,0,0,0,0,0,0,0,0,0,0,0,0,0,0,0,0,0,1,0,0,0,0,0,0,0,0,0,0,0,1,0,0,0,0,0,0,0,0,0,0,0,0,0,0,0,0,0,0,0,0,0,0,0,0,0,0,0,0,0,0,0,0,0,0,0,0,0,0,0,0,0,0,0,0,0,0,0,0,0,0,0,0,0,0,0,0,0,0,0,1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81,78,63,55,39,30,22,36,27,34,27,23,22,14,15,19,23,9,22,13,10,13,11,9,16,12,7,15,13,13,4,13,13,7,8,8,5,6,8,7,5,3,8,5,20,17,6,13,9,7,11,15,16,14,8,11,7,5,11,14,3,1,3,11,13,4,5,10,10,7,5,9,7,8,3,3,9,9,6,7,7,5,6,3,6,7,8,10,4,6,7,3,3,5,3,6,6,4,5,3,1,4,1,6,2,4,5,5,6,6,3,6,1,7,4,8,5,1,5,4,7,2,3,1,3,5,6,3,5,3,6,3,6,7,10,2,5,1,1,3,4,4,10,2,2,4,1,2,2,1,8,4,3,2,4,4,2,2,4,6,3,7,0,2,3,2,0,4,3,2,0,1,2,1,4,4,1,1,3,4,3,0,3,0,0,2,2,1,3,3,1,4,2,1,2,2,1,2,0,7,1,7,0,5,3,1,2,2,0,5,3,2,2,2,1,6,2,0,0,2,3,1,2,2,2,4,3,4,2,1,4,2,1,1,2,3,3,2,2,3,2,4,4,0,2,5,0,0,3,4,1,0,2,3,2,2,2,1,1,0,1,2,2,5,1,2,0,1,2,2,3,3,2,3,2,3,4,2,1,0,5,0,6,3,1,2,0,4,2,0,1,1,1,1,3,0,1,1,4,1,4,3,0,2,1,0,1,4,4,0,3,0,0,1,0,1,0,4,4,0,4,0,1,0,2,0,3,0,0,7,1,6,4,2,1,6,1,0,0,2,0,3,0,1,1,0,1,0,1,2,0,1,1,0,2,0,3,1,5,2,1,1,0,0,0,1,2,8,5,2,3,3,1,4,1,1,3,2,3,0,1,0,2,0,2,2,1,4,0,0,0,0,2,0,1,2,3,1,0,2,3,0,0,2,2,2,0,2,1,0,2,0,0,2,1,0,3,0,1,0,3,1,1,0,3,0,0,1,2,0,1,0,5,2,0,0,1,7,1,3,0,0,2,0,4,0,0,2,0,1,1,3,3,0,4,0,0,3,4,1,2,0,2,0,1,1,2,3,3,3,0,2,1,4,0,3,0,2,2,1,1,0,4,4,3,0,0,1,4,1,1,2,3,2,0,0,1,0,2,1,0,2,0,0,1,1,4,1,1,1,4,1,0,0,2,1,0,2,1,2,0,2,2,4,0,6,0,6,0,0,3,0,0,0,1,0,2,1,0,1,1,0,1,2,0,2,0,0,1,3,0,1,1,1,1,2,0,1,0,0,1,1,0,0,0,1,2,4,0,2,0,1,1,2,0,0,0,1,0,3,0,1,1,0,5,3,2,0,1,0,1,0,0,3,2,0,2,0,0,2,1,2,2,0,1,1,1,0,1,0,0,2,6,0,2,1,0,1,2,1,3,1,0,0,0,1,0,0,1,0,0,0,1,0,1,1,1,0,0,1,1,1,0,0,1,0,0,0,0,0,1,0,0,0,1,1,2,0,1,0,1,0,2,2,1,1,0,0,1,1,0,0,0,0,0,1,2,1,0,4,2,0,1,0,2,1,2,2,0,0,0,1,1,0,0,2,0,1,2,0,0,1,1,0,2,1,4,1,2,0,1,2,1,0,0,2,1,1,3,1,0,0,0,1,1,0,0,2,0,0,0,0,0,0,0,0,1,1,0,1,1,0,0,0,0,0,1,3,2,1,0,0,0,0,2,6,4,2,1,0,0,0,0,1,1,0,2,1,0,1,3,0,0,0,0,0,0,0,1,1,0,2,2,2,0,1,1,1,0,0,0,0,1,0,0,1,0,0,0,1,1,0,0,0,0,1,0,1,0,0,0,1,0,0,0,0,1,0,0,0,1,0,1,1,2,0,0,0,0,1,1,2,0,3,2,3,0,1,0,0,0,0,2,2,1,2,0,0,1,0,1,1,1,1,0,0,0,0,0,0,0,0,0,2,0,2,0,1,0,0,0,0,1,1,1,0,0,0,1,1,1,2,0,0,0,1,0,1,2,0,0,0,0,2,2,0,0,0,2,1,1,0,1,1,1,0,1,1,0,0,0,1,0,0,0,0,0,1,0,1,2,1,0,0,1,0,0,0,0,0,1,1,1,0,2,0,1,0,0,1,2,0,0,0,0,1,0,0,0,2,1,0,1,1,0,0,0,0,1,0,2,0,0,0,0,1,1,0,0,1,0,0,0,1,0,1,1,0,0,0,0,2,3,3,0,0,0,0,0,0,2,0,0,1,0,1,0,2,0,0,0,2,0,1,0,0,0,1,1,0,1,2,1,2,0,0,0,2,1,1,1,0,0,0,0,1,1,0,1,0,1,0,0,1,0,0,0,0,0,0,0,1,0,0,3,0,0,1,1,0,0,0,0,0,1,0,2,1,0,0,1,2,0,2,1,0,1,0,0,1,0,0,2,0,0,0,1,1,0,1,0,0,0,0,1,1,0,0,1,0,2,3,0,0,0,0,0,2,0,2,0,0,0,0,0,0,0,1,0,0,1,0,0,0,0,0,0,1,1,0,1,0,0,0,0,0,0,2,0,1,0,0,1,0,0,0,0,1,0,0,0,0,2,0,1,0,0,2,1,1,0,0,1,1,0,1,1,1,0,1,0,1,0,0,1,0,0,2,0,0,0,0,0,0,2,0,0,0,0,0,1,0,1,2,1,0,0,1,0,0,1,0,0,0,0,0,0,0,1,0,2,1,0,1,1,0,0,0,0,0,2,0,2,0,0,0,0,0,1,1,0,0,0,0,1,1,0,2,0,0,2,0,0,1,0,0,0,0,1,0,1,0,0,0,1,1,0,2,1,0,1,0,0,0,0,0,0,2,0,0,0,1,0,0,2,1,2,1,0,2,2,0,0,0,3,0,0,1,3,0,0,0,1,0,0,0,0,0,0,0,0,0,0,5,0,4,0,0,1,0,0,1,0,0,0,0,0,1,0,0,0,0,1,2,1,3,0,2,0,2,0,0,1,0,0,2,1,0,0,1,1,0,0,0,2,0,0,0,3,2,0,0,0,0,0,0,2,2,0,2,0,1,1,1,0,0,2,0,2,1,0,0,0,0,1,0,4,0,0,0,2,1,0,1,0,0,0,1,4,1,0,0,0,1,2,0,0,0,0,0,0,0,1,0,0,0,2,0,0,0,0,0,1,3,0,0,0,0,0,0,1,0,0,0,0,0,0,1,0,2,0,1,0,0,0,0,0,0,1,0,0,0,0,0,1,0,0,0,0,2,0,0,1,0,0,0,0,0,1,0,0,0,0,0,1,0,0,0,1,0,0,0,4,1,0,2,0,0,0,0,0,0,0,0,0,0,1,0,0,0,1,0,0,0,1,1,0,1,0,1,0,1,0,0,0,1,1,0,0,1,0,0,0,0,0,2,0,0,0,1,3,0,0,0,0,0,0,0,0,0,0,0,1,2,0,0,1,0,0,0,0,0,1,1,0,0,0,0,2,0,0,0,1,0,0,1,0,1,0,4,1,1,0,0,0,0,0,0,1,0,1,0,0,0,0,2,0,0,0,0,0,2,0,0,0,0,0,1,0,0,0,0,1,0,0,0,0,0,0,0,0,0,0,2,0,0,0,2,0,1,0,0,0,0,0,0,0,1,0,1,2,0,1,1,0,0,0,0,0,0,0,2,0,0,0,0,0,0,1,0,1,0,0,1,1,0,1,1,0,1,0,0,1,1,0,0,0,0,0,0,0,0,0,0,0,0,0,0,0,0,0,2,0,0,0,0,2,0,0,2,0,0,0,0,0,0,0,1,0,0,0,0,0,3,0,0,0,4,0,1,0,0,1,0,0,0,1,0,0,0,0,0,0,0,0,0,0,0,0,0,0,0,1,0,0,0,0,0,0,1,0,0,0,3,0,2,0,0,0,1,0,0,0,0,0,1,1,0,1,0,0,0,1,1,3,0,0,0,0,0,0,1,1,0,1,0,0,0,2,1,0,1,0,0,0,0,0,0,0,2,0,0,0,1,1,0,0,0,0,0,0,0,0,1,2,0,0,1,1,0,2,0,1,0,0,0,1,0,0,0,0,0,0,2,0,1,0,0,0,0,0,1,2,0,0,0,0,0,0,0,0,0,1,0,0,0,0,0,2,0,0,0,0,0,1,1,0,0,0,0,1,0,0,0,0,1,0,0,0,0,0,0,0,0,0,0,0,0,0,0,0,1,1,0,0,1,2,0,2,1,0,1,0,1,0,0,1,0,1,0,0,0,0,0,0,0,0,1,1,2,0,0,1,0,0,0,0,0,0,0,1,0,0,0,0,0,0,1,0,1,1,2,0,1,0,0,1,3,0,1,0,2,0,1,1,0,0,0,0,1,0,0,0,1,0,1,0,0,4,3,0,0,1,0,0,2,0,1,1,0,1,0,0,1,0,1,0,0,0,2,1,0,0,0,0,0,1,0,0,0,1,0,0,0,0,1,0,0,0,0,1,0,0,0,0,2,0,0,0,1,0,0,1,0,1,0,0,1,0,0,0,0,0,0,0,1,0,0,1,0,1,0,0,0,0,1,0,0,0,1,2,0,0,0,0,0,0,0,0,0,0,0,0,0,0,0,0,1,0,0,1,0,1,0,0,0,0,2,0,0,0,0,0,1,0,2,1,0,1,0,0,0,0,0,0,1,0,0,0,0,0,0,0,0,0,0,1,1,1,0,1,0,0,0,0,0,4,0,0,0,0,0,1,0,1,2,1,0,0,0,0,1,0,0,1,0,0,1,0,0,0,0,0,1,0,0,0,1,1,0,0,0,0,0,0,0,0,0,0,0,0,0,0,0,1,0,0,1,0,0,0,0,0,0,0,0,0,0,0,0,0,1,0,1,0,0,0,0,0,0,0,0,2,0,0,0,0,1,2,0,0,0,0,0,1,0,0,1,0,0,0,0,0,1,0,1,0,0,0,1,1,0,0,0,0,0,0,0,0,0,2,0,2,0,0,0,0,0,2,0,0,0,1,1,0,0,0,1,0,0,0,0,0,0,0,1,0,0,0,0,0,1,0,1,1,0,0,0,1,0,0,0,0,0,0,0,1,0,0,0,0,0,0,0,1,0,0,0,1,1,0,0,0,1,0,0,0,0,0,1,0,0,1,0,0,1,0,0,0,0,0,1,0,0,0,0,0,0,0,0,0,0,0,1,0,0,0,0,0,0,0,3,0,0,0,0,0,1,0,0,0,0,0,0,0,1,1,0,0,0,0,0,0,0,0,0,0,0,0,0,0,0,0,0,0,0,1,0,1,0,0,0,0,0,0,0,1,0,1,0,0,0,0,0,0,0,0,1,0,0,0,1,1,1,0,0,2,0,0,0,0,0,1,0,0,0,0,0,0,0,0,0,0,1,0,1,0,0,0,1,0,0,1,0,0,0,0,0,0,1,1,0,0,1,0,0,0,0,0,1,0,0,0,1,0,0,0,0,1,0,2,0,0,0,1,1,0,0,0,0,0,0,0,0,1,0,2,0,0,0,0,0,0,0,0,0,1,1,0,1,0,0,0,0,0,1,0,0,0,0,3,0,0,0,0,0,0,0,0,0,0,0,0,1,0,0,0,0,0,0,0,0,0,0,0,0,1,0,0,0,0,0,0,0,1,1,0,0,0,1,0,0,0,0,0,0,0,0,0,0,0,0,0,1,0,0,0,1,0,0,3,0,0,0,0,1,0,0,0,0,1,0,0,1,0,0,0,1,0,0,2,0,0,0,0,0,0,0,0,0,0,0,1,0,1,0,1,0,0,0,0,1,0,1,0,0,0,0,0,0,0,0,0,0,0,0,0,0,0,0,1,0,1,1,0,0,0,1,0,0,1,0,0,0,0,1,0,1,1,1,0,0,0,0,0,0,0,0,1,0,1,0,1,1,0,0,0,1,0,0,0,0,0,0,1,0,0,0,0,0,0,0,0,0,0,0,0,0,0,0,0,0,0,0,1,0,0,0,1,1,0,1,0,1,0,1,0,0,1,0,0,0,0,0,0,0,0,0,0,0,0,1,0,0,0,0,0,0,0,0,1,0,0,0,0,0,1,1,0,0,1,0,0,0,1,1,0,0,0,0,0,0,0,0,0,0,0,0,0,0,0,0,0,2,0,0,0,0,0,0,0,0,1,0,2,0,1,0,1,0,0,0,0,0,0,2,0,0,0,0,0,0,0,0,0,0,0,0,0,0,1,0,0,0,0,2,0,0,0,1,0,1,0,1,1,0,1,1,0,0,0,1,0,1,0,1,0,1,0,1,0,0,0,0,0,0,0,0,1,0,0,0,0,0,0,0,0,0,0,1,1,0,0,0,1,0,1,0,0,0,0,1,0,2,0,1,0,0,0,0,0,0,0,0,0,0,0,0,1,1,1,1,0,0,0,0,0,1,0,0,0,0,1,0,1,0,0,0,1,0,0,0,0,0,0,0,0,0,0,0,0,0,0,0,0,0,0,0,0,0,0,1,0,0,0,2,0,2,0,0,0,0,0,1,0,0,0,0,0,0,0,0,0,0,0,0,0,0,0,0,0,1,0,1,0,0,0,0,0,0,0,0,0,0,0,0,0,1,0,0,1,2,0,0,3,1,0,0,0,0,0,0,0,0,2,0,0,0,0,0,0,0,0,0,0,0,0,1,0,0,0,0,1,1,0,0,1,0,1,0,0,0,0,0,2,0,0,0,0,1,1,0,0,0,0,0,0,1,0,0,1,0,1,0,1,0,0,1,0,0,1,0,0,1,0,1,0,2,0,1,0,0,1,0,0,0,0,0,0,0,0,0,0,0,0,0,0,0,0,0,0,0,0,1,0,0,0,0,0,1,2,1,0,0,0,0,0,0,0,0,0,1,0,0,2,0,0,0,0,0,0,0,0,1,0,0,0,0,0,0,0,0,0,0,0,0,0,0,0,1,0,1,0,0,0,0,0,1,1,1,1,0,0,0,0,0,0,0,0,0,0,0,0,2,0,1,0,0,0,0,0,0,1,1,1,1,0,0,0,0,0,1,0,0,0,1,1,0,0,1,0,0,0,0,0,0,1,0,1,1,2,0,0,0,0,0,0,0,0,0,0,0,0,0,1,0,0,0,0,0,0,0,1,0,0,0,0,0,0,0,0,1,1,1,0,0,0,0,0,0,1,0,0,0,0,0,0,0,0,1,0,0,0,0,0,1,0,0,0,0,0,0,1,0,0,0,0,0,0,2,0,0,0,0,1,0,0,0,0,0,1,0,0,0,0,0,0,0,0,0,0,0,0,0,0,0,0,0,0,0,1,0,0,0,1,0,0,0,1,0,0,1,0,0,0,0,0,1,0,0,0,0,0,0,0,0,0,0,0,0,1,0,0,1,0,0,0,0,1,0,0,0,0,0,2,1,2,0,1,0,0,0,0,0,0,1,0,0,0,0,0,0,0,0,0,0,0,2,0,0,0,1,0,0,1,0,0,0,1,0,0,0,2,1,0,0,0,0,0,1,0,0,1,1,0,0,0,0,0,0,0,0,0,0,0,0,0,0,1,0,0,2,0,0,0,1,0,0,0,0,0,0,0,0,0,1,0,0,0,0,0,1,0,1,0,0,1,0,0,0,0,0,0,0,0,1,0,0,1,0,2,0,2,0,0,0,1,0,0,1,0,0,0,2,0,0,2,0,0,0,0,0,1,0,0,0,0,1,1,0,0,0,0,0,1,0,0,0,1,0,0,0,0,0,0,0,0,1,0,0,0,0,0,Hayes</t>
  </si>
  <si>
    <t>676,16,6,6,8,4,5,0,4,1,1,3,0,0,0,2,0,2,1,0,0,0,2,0,1,0,1,1,0,1,0,0,2,0,3,1,0,1,0,2,0,0,1,2,0,1,0,0,0,0,1,0,0,0,0,0,0,0,0,0,0,0,1,0,0,0,1,0,2,2,0,0,0,0,1,0,0,1,0,0,0,0,0,0,0,0,0,1,0,0,0,0,0,0,0,1,0,0,0,1,1,1,1,0,0,0,0,0,0,0,1,0,0,0,0,2,0,0,0,0,0,0,0,0,0,0,0,0,0,0,0,1,2,0,0,0,0,0,0,0,0,0,0,0,0,0,0,0,0,0,0,2,0,0,0,0,0,0,0,0,0,0,0,0,0,0,0,1,0,0,0,0,0,1,0,0,1,0,1,1,0,0,0,0,0,0,0,0,0,0,0,0,0,0,0,0,0,0,0,0,0,0,0,0,0,0,0,0,0,0,0,0,0,0,0,0,0,1,0,0,0,0,1,0,0,0,0,0,0,0,0,0,0,1,0,1,1,0,0,0,0,0,0,0,0,0,0,0,0,0,0,0,0,0,0,0,0,0,1,0,0,0,0,0,0,0,0,0,0,0,0,0,0,0,0,0,0,0,0,0,0,0,0,0,0,0,0,0,0,0,0,0,0,0,0,0,0,0,0,0,0,0,0,0,0,0,0,0,0,0,0,0,0,0,0,0,0,0,2,0,0,0,0,0,0,0,0,0,0,0,0,0,0,0,0,0,0,1,0,0,0,1,0,1,0,0,0,1,0,1,0,0,0,0,0,0,0,0,0,2,0,0,0,0,0,0,0,0,0,0,0,0,0,0,0,0,0,0,1,1,0,0,0,0,0,0,0,0,0,0,0,0,0,0,0,0,0,0,0,0,0,0,0,0,0,0,0,0,0,0,0,0,0,0,0,0,0,0,0,0,0,0,0,0,0,0,0,0,0,0,0,0,0,0,0,0,0,0,0,0,0,0,0,0,0,0,1,0,0,0,0,0,0,0,0,0,0,0,0,0,0,0,0,0,0,0,0,0,0,0,0,0,0,0,0,0,0,0,0,0,0,0,0,0,0,0,0,0,0,0,0,0,0,1,0,0,0,0,0,1,0,0,0,0,0,0,0,0,0,0,0,0,0,0,0,0,0,0,0,0,1,0,0,0,0,0,0,0,0,0,0,0,0,0,1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2,0,0,0,0,0,0,0,0,0,0,0,0,0,0,0,0,0,0,0,0,0,0,0,0,0,0,0,0,0,0,0,0,0,0,1,0,0,0,0,0,0,0,0,0,0,0,0,0,0,0,0,0,0,0,1,0,0,0,0,0,0,0,0,0,0,0,0,0,0,1,0,1,0,0,0,0,0,0,0,0,0,0,0,0,0,0,0,0,0,0,0,0,0,0,0,0,0,0,0,0,0,0,0,0,0,0,0,0,0,1,0,0,0,0,0,0,0,0,0,0,0,0,0,0,0,0,0,0,1,0,0,0,0,1,0,0,0,0,0,0,0,0,0,0,0,0,0,0,0,0,0,0,0,0,0,0,0,0,0,0,0,0,0,0,0,0,0,0,0,0,0,0,0,0,0,0,0,0,0,0,0,0,0,0,0,0,0,0,0,0,0,0,0,0,0,0,0,0,0,0,0,0,0,0,0,0,0,0,0,0,0,0,0,1,0,0,0,0,0,0,0,0,0,0,0,0,0,0,0,0,0,0,0,1,0,0,0,0,0,0,0,0,0,0,0,0,0,0,0,1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2,0,1,0,0,0,0,0,0,0,0,0,0,0,0,0,0,1,0,0,1,0,1,0,0,0,1,0,0,0,0,0,0,0,0,0,1,0,0,0,0,0,0,0,0,0,0,0,0,0,0,0,1,0,0,0,2,1,0,0,0,0,0,0,0,1,0,0,0,1,0,0,0,0,0,0,0,0,0,0,0,0,0,0,0,0,0,0,0,0,0,0,0,0,0,0,1,0,0,0,0,0,0,0,0,0,0,0,0,0,0,0,0,0,0,0,0,0,0,0,0,0,0,0,0,0,0,0,0,0,0,0,0,0,0,0,0,0,0,0,0,0,0,0,0,0,0,0,0,0,0,0,0,0,0,0,0,1,0,0,0,0,0,0,0,0,0,0,0,0,0,0,0,0,0,0,0,0,0,0,0,0,0,0,0,0,0,0,0,0,0,0,0,0,0,0,1,0,0,0,0,0,0,0,0,0,0,1,0,0,0,0,0,0,0,0,0,0,0,0,0,0,0,0,0,0,0,0,0,0,0,0,0,0,0,0,0,0,0,0,0,0,0,0,0,0,0,0,0,0,0,0,0,0,0,0,0,0,0,0,0,0,0,0,0,1,0,0,0,0,0,0,0,0,0,0,0,0,1,0,0,0,0,0,0,0,0,0,0,0,0,0,0,0,0,0,0,0,0,0,0,0,0,1,0,0,0,0,0,0,0,0,0,0,0,0,0,0,0,1,0,0,0,0,0,0,0,0,0,0,0,0,0,0,0,0,0,0,0,0,0,0,0,0,0,0,0,0,0,0,0,0,0,0,0,0,1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1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0,214,76,73,77,58,42,44,35,44,32,31,18,23,15,10,25,19,15,8,17,17,12,17,18,21,11,6,7,8,13,8,4,8,17,7,16,16,16,8,8,5,11,16,16,7,20,6,9,8,9,5,6,3,7,22,7,5,14,13,8,4,9,3,7,7,5,9,9,5,5,11,6,8,11,6,6,6,8,8,6,10,9,10,2,4,9,4,1,4,3,6,2,5,8,9,4,9,12,4,2,3,7,8,1,5,8,2,7,4,0,5,5,2,4,1,3,8,1,4,6,8,2,5,6,4,3,2,6,1,2,3,2,2,0,4,2,7,7,3,5,8,8,1,11,1,3,3,4,0,2,0,8,3,0,2,2,4,1,1,0,3,2,3,1,0,8,1,2,0,4,2,5,2,4,0,5,2,3,4,3,6,0,2,1,1,2,1,0,0,0,5,1,3,0,1,3,1,6,1,2,8,1,8,1,3,1,4,1,2,1,2,4,3,7,1,2,4,3,2,0,0,1,0,1,1,3,0,6,3,4,3,3,0,1,5,0,4,7,1,4,0,3,2,0,2,2,2,3,4,0,3,3,0,9,3,0,1,6,3,3,1,0,0,2,1,4,1,3,2,1,3,0,0,0,2,4,0,3,0,3,1,3,2,0,4,1,2,4,1,1,5,2,11,1,0,2,2,1,2,0,0,0,4,1,0,3,3,1,7,2,0,1,0,4,3,1,2,0,0,1,6,0,1,1,0,1,0,4,4,0,13,5,0,2,3,1,0,0,1,1,2,1,0,1,2,2,3,1,1,1,1,0,1,3,0,0,0,0,1,1,1,3,1,1,6,4,2,0,0,1,0,4,0,0,0,2,2,0,1,2,0,2,0,1,0,3,1,2,0,1,1,1,1,3,0,1,1,1,1,3,1,0,2,1,1,1,0,0,1,1,3,1,2,2,2,2,1,1,3,1,3,0,0,2,0,3,0,4,1,1,4,2,0,1,2,1,0,0,6,1,1,0,2,2,2,3,1,1,3,3,1,2,3,2,0,0,0,2,3,2,1,3,0,2,0,0,1,1,1,1,6,1,0,5,1,3,0,3,1,1,0,0,0,2,0,0,2,2,0,1,2,0,0,1,3,3,0,1,0,0,1,0,0,0,0,1,1,0,3,2,0,2,1,1,1,3,0,0,0,1,2,2,1,1,1,3,8,0,8,2,2,1,0,2,4,0,0,1,0,1,1,1,1,0,0,2,0,1,1,1,0,0,1,0,1,0,0,0,4,1,1,1,1,0,0,1,3,3,1,0,1,0,4,0,2,4,0,1,1,0,0,0,1,2,0,0,1,2,1,1,2,1,0,0,5,1,4,2,0,1,2,1,0,1,2,0,1,3,0,0,1,0,2,0,2,0,0,0,0,0,3,0,0,1,1,3,1,2,2,0,0,1,2,0,1,0,2,1,2,1,0,4,1,1,0,2,1,4,0,2,0,0,0,1,1,1,0,1,1,0,2,1,0,0,0,1,0,0,1,0,0,2,0,2,1,1,0,0,1,1,1,0,2,0,1,0,1,0,0,0,0,0,1,0,0,0,1,0,0,1,1,0,1,0,1,0,0,0,0,1,0,2,0,1,3,0,0,0,1,0,10,1,1,0,2,0,0,2,2,0,1,1,1,0,0,2,0,1,0,0,0,2,0,0,1,0,0,0,0,0,0,1,0,2,0,1,0,1,0,2,1,0,4,0,0,1,7,1,4,0,2,0,0,1,0,0,4,1,1,2,1,1,0,0,0,0,0,1,0,2,2,1,1,0,0,0,0,0,2,1,1,1,3,1,1,1,2,0,0,2,4,0,1,0,0,0,6,2,0,2,0,1,0,4,1,0,0,0,1,1,1,1,1,1,0,2,6,0,1,0,0,1,0,1,0,0,1,2,2,0,3,0,0,0,0,0,0,0,1,3,1,1,1,1,1,0,0,0,0,0,2,0,1,2,0,0,1,1,5,0,2,1,0,1,1,0,0,1,1,0,0,1,0,0,2,1,1,2,0,0,1,3,1,0,1,1,0,0,0,0,0,0,1,1,0,1,0,0,0,2,2,0,3,1,0,1,8,1,1,0,3,1,0,1,1,0,0,0,0,1,1,0,3,2,1,0,0,1,0,0,0,0,0,2,1,0,1,3,0,0,1,1,1,0,0,0,0,1,0,1,1,0,0,0,0,0,0,0,1,0,0,0,1,0,6,1,0,0,1,0,0,1,0,1,0,0,1,1,0,2,0,0,0,0,0,1,0,4,1,0,1,0,2,0,0,2,0,0,0,0,2,0,0,1,0,1,0,0,0,2,0,1,0,0,1,4,0,0,1,1,0,0,2,0,0,4,1,0,0,0,1,0,0,0,0,2,1,0,0,0,0,1,1,1,1,1,0,0,0,1,0,0,0,1,0,0,0,0,2,1,0,1,1,1,3,2,0,1,1,1,0,2,1,2,1,1,1,1,1,1,0,3,0,2,0,0,0,0,0,1,0,1,0,0,0,0,0,0,6,0,1,0,0,1,0,1,0,2,0,0,0,0,0,3,1,2,0,1,0,0,0,2,1,0,0,0,0,0,1,1,1,0,0,2,1,0,0,0,0,0,0,1,0,0,0,0,0,0,1,2,0,1,1,0,0,0,1,0,1,0,0,0,0,0,1,2,1,1,0,0,0,0,0,1,1,1,0,0,1,0,0,0,0,0,2,0,1,1,1,2,0,1,1,0,0,2,2,0,0,1,0,0,0,0,0,0,0,0,0,0,2,1,0,0,0,0,2,1,0,1,0,0,0,0,0,2,1,1,1,0,2,1,2,1,0,2,0,0,0,1,0,0,0,0,0,0,0,0,0,0,0,0,0,0,0,0,1,0,0,1,1,0,1,0,0,0,0,0,0,1,1,2,0,5,0,1,0,0,0,1,0,1,0,0,0,4,1,0,0,0,0,0,0,0,0,0,1,2,0,0,1,0,0,0,1,0,0,1,0,0,0,0,0,0,2,0,2,1,1,0,1,0,1,0,2,1,0,1,1,0,1,0,0,1,0,0,3,4,0,0,2,0,0,0,2,0,0,1,0,2,0,0,1,1,0,0,1,0,0,1,0,0,0,0,0,1,0,0,0,0,2,0,1,0,1,0,0,0,5,0,1,1,0,0,0,2,0,0,0,0,2,1,1,0,0,0,0,0,1,1,0,0,0,0,1,0,0,0,0,0,1,0,1,0,2,0,1,1,0,0,0,0,1,0,0,0,0,1,1,0,0,0,1,1,0,0,0,0,0,0,1,0,0,1,2,0,1,0,0,2,0,0,0,0,0,1,0,0,1,0,3,0,2,0,1,0,0,0,2,0,2,0,3,0,0,0,1,0,0,0,1,0,0,0,0,0,0,1,0,1,0,0,0,0,0,1,1,0,1,0,0,2,1,0,0,0,1,0,0,0,0,0,0,0,0,0,0,7,1,0,1,0,0,0,0,0,0,1,1,0,0,0,2,0,0,1,0,1,2,0,0,0,0,0,1,1,0,0,0,0,0,1,1,1,0,1,1,0,3,0,1,0,1,0,0,1,0,1,1,0,0,0,0,0,0,0,1,0,0,1,0,0,0,0,0,0,0,0,2,0,0,0,2,1,0,1,0,0,2,1,2,0,0,0,2,0,2,4,0,1,1,0,0,0,0,0,0,0,1,1,0,0,0,0,1,1,2,0,0,0,0,0,0,2,0,4,1,2,1,0,0,0,0,1,0,0,0,0,1,0,0,0,0,0,0,0,0,0,0,0,0,1,0,0,0,0,0,0,1,0,0,2,0,0,0,0,1,1,0,0,1,0,0,0,0,0,0,0,1,0,1,0,1,0,1,0,1,0,1,0,0,0,1,0,0,0,0,0,0,0,0,0,0,2,1,2,1,1,1,0,1,0,0,0,0,0,1,1,0,0,0,1,2,0,0,0,0,0,0,1,0,0,0,0,0,0,0,0,0,0,0,0,1,0,0,0,1,0,2,0,0,0,0,1,0,1,1,0,1,0,1,1,0,0,0,0,0,1,0,2,0,0,1,1,1,0,0,0,0,0,0,0,1,0,0,0,0,0,1,0,0,2,0,0,0,0,0,1,0,0,0,0,2,1,0,1,2,4,1,0,0,1,0,0,1,0,0,0,1,1,0,0,1,0,1,0,0,0,0,0,0,0,0,0,1,1,0,0,1,0,0,0,1,0,0,0,0,0,0,0,0,0,0,0,1,0,0,0,0,0,0,2,0,1,0,0,0,0,1,0,0,0,0,0,0,0,3,0,0,1,0,0,1,0,0,0,0,0,0,1,0,0,0,0,1,0,0,0,0,0,0,0,0,0,0,0,0,1,0,1,1,0,0,0,0,0,0,1,0,0,0,0,0,0,0,0,0,0,0,0,0,1,1,1,0,1,0,1,1,0,1,0,0,2,2,0,0,0,0,0,0,1,0,0,0,1,0,0,0,0,0,1,0,0,0,2,1,0,0,0,0,3,1,0,0,0,1,1,1,1,1,0,0,0,0,0,1,0,0,0,1,0,0,0,0,0,0,0,1,0,0,1,1,1,1,0,1,0,0,0,0,0,0,0,0,0,0,0,0,0,0,0,0,0,0,0,0,0,0,0,0,2,0,0,1,0,6,1,0,0,0,0,0,0,1,0,0,0,0,0,1,0,0,2,0,0,0,0,0,1,0,5,1,1,0,1,0,0,3,3,2,0,0,0,0,8,0,0,0,0,2,1,0,1,0,0,1,0,0,1,4,0,0,1,0,0,0,0,0,0,0,3,0,0,1,0,0,0,0,0,6,0,0,1,0,0,0,0,0,0,0,0,0,0,1,0,0,1,0,0,0,0,0,0,0,0,0,2,1,1,0,0,0,0,1,0,0,0,0,0,0,0,0,1,1,0,1,2,0,0,0,0,1,0,1,0,0,1,0,1,0,2,0,0,1,1,0,0,0,0,0,0,1,1,1,0,0,0,1,0,0,2,0,0,0,0,0,0,0,0,0,0,1,0,0,1,1,0,0,0,0,1,0,0,0,0,0,0,0,0,0,0,1,0,1,0,0,0,0,1,0,0,0,0,0,0,2,0,0,0,0,0,0,0,1,0,0,1,1,0,1,0,1,1,0,1,0,0,0,0,0,0,0,0,0,1,1,0,0,0,0,1,1,0,0,0,1,1,0,2,1,0,0,1,0,0,0,0,0,0,0,0,1,1,0,0,0,0,0,0,0,1,0,0,0,0,0,1,0,0,2,0,0,0,1,0,1,0,0,1,0,0,0,1,0,0,0,0,1,0,0,1,0,0,0,1,0,0,1,1,0,0,0,1,2,0,0,0,0,0,0,0,1,1,0,0,0,1,0,0,0,0,0,1,0,1,0,1,0,0,1,1,1,0,1,1,0,0,0,0,0,1,0,0,0,0,0,0,0,1,1,0,1,1,0,0,1,0,0,0,0,0,0,2,0,1,0,1,0,0,0,0,0,0,0,0,0,0,0,0,0,0,0,1,0,0,0,0,0,1,0,0,5,0,1,0,0,0,1,0,0,0,0,0,0,0,0,0,0,0,3,0,0,3,0,0,0,1,0,1,1,0,0,0,0,0,0,0,0,1,0,0,0,0,0,0,0,0,0,0,0,1,0,0,0,0,0,0,0,0,0,0,0,0,0,0,1,0,1,0,0,0,0,1,0,0,0,0,0,0,0,0,0,0,0,0,0,0,0,0,0,1,0,0,0,0,0,1,1,0,0,0,0,0,0,1,0,1,0,1,2,0,0,0,0,0,0,0,0,1,0,0,0,0,0,0,0,1,0,0,0,1,0,0,0,0,0,0,1,0,0,0,0,1,0,0,0,0,0,0,0,0,0,0,1,0,0,0,0,2,1,0,0,0,0,0,0,0,7,0,4,0,0,0,0,0,0,0,0,0,0,0,1,0,0,0,0,0,0,0,0,0,0,0,0,0,1,0,0,0,0,0,0,0,0,0,0,1,1,0,0,0,0,1,0,0,0,0,0,0,0,0,0,0,0,0,0,0,0,0,0,0,0,0,0,0,0,0,1,0,0,0,1,0,0,0,0,0,0,0,0,0,0,0,1,0,0,0,0,0,0,0,0,0,0,0,0,0,0,0,0,1,1,0,0,0,0,0,0,0,0,0,0,0,0,0,0,0,0,0,0,0,0,0,0,1,0,0,0,0,0,0,0,0,0,0,0,0,0,0,0,0,1,1,0,1,1,1,0,0,0,1,1,0,0,0,1,0,0,1,0,0,0,0,0,0,0,0,0,0,1,0,0,0,0,2,0,0,1,0,0,0,0,0,0,0,0,0,0,0,1,0,0,0,1,0,0,1,0,1,1,1,0,0,1,0,1,0,0,0,1,1,0,0,0,0,1,0,0,0,0,0,1,0,0,0,0,0,0,0,0,0,0,0,0,0,0,0,0,0,0,1,0,0,0,0,0,0,0,0,0,0,0,0,0,0,0,0,0,0,0,0,0,0,0,0,0,0,0,0,1,1,0,0,0,0,4,0,0,1,0,0,0,0,1,0,0,0,0,0,0,0,0,0,0,0,1,0,0,0,0,1,0,0,0,0,0,0,1,0,0,0,0,0,0,0,0,0,0,0,0,0,2,0,0,0,0,0,0,0,0,1,4,0,0,0,0,0,0,0,0,0,0,1,0,0,0,0,0,0,0,0,0,0,0,0,0,0,1,0,0,0,0,0,0,0,0,0,0,4,0,0,0,0,0,0,0,0,0,1,0,1,0,0,2,0,1,0,0,0,0,0,0,0,0,0,0,1,0,1,0,0,1,0,0,0,0,0,0,0,0,0,0,0,0,1,0,0,0,2,0,0,1,0,0,0,1,0,1,1,0,2,0,0,0,0,0,0,0,0,1,0,0,0,0,0,0,0,0,0,0,0,0,1,0,0,0,0,0,0,4,0,0,0,0,0,0,0,2,0,0,0,1,0,0,0,0,0,1,0,0,1,0,0,0,0,0,0,0,0,0,0,0,0,0,0,0,0,0,1,0,0,0,0,0,0,0,0,0,0,1,1,0,0,0,1,0,0,0,0,1,0,0,0,1,1,2,0,0,0,0,0,0,1,1,1,1,0,0,0,1,0,0,0,0,0,0,0,0,1,0,0,0,0,0,0,0,0,0,1,0,0,0,0,0,0,0,0,0,0,1,0,0,0,0,0,0,0,0,2,0,0,0,0,1,1,0,0,0,0,0,0,0,0,0,0,0,0,0,0,0,0,0,0,0,0,0,1,0,0,0,1,0,0,0,1,0,0,0,0,0,0,1,0,0,0,1,1,0,0,0,0,0,0,0,0,0,0,0,0,0,0,0,0,0,0,0,0,0,0,0,0,0,0,0,0,0,0,0,0,0,0,0,0,0,0,0,0,0,1,0,0,0,0,0,0,0,0,0,0,0,0,1,0,0,0,0,1,0,0,0,0,0,0,1,0,0,0,0,0,0,0,0,0,0,0,0,1,0,0,0,1,0,2,0,0,1,0,0,0,0,0,0,0,0,0,0,0,0,0,0,0,1,2,0,0,1,0,0,0,0,0,0,0,0,0,0,0,0,0,0,0,0,0,0,0,0,0,0,0,0,0,0,0,1,0,0,0,0,1,0,0,0,0,0,0,0,0,0,0,0,0,0,0,0,0,0,0,0,0,0,0,0,0,0,0,0,7,1,0,0,0,0,0,Hayes</t>
  </si>
  <si>
    <t>677,9,7,9,9,7,7,0,5,5,0,4,0,3,2,1,0,0,0,1,0,1,1,1,0,3,2,2,0,0,0,0,0,1,3,3,1,0,1,2,1,1,4,3,1,2,2,0,0,0,2,0,0,0,2,0,0,1,0,2,1,0,0,0,0,0,3,2,0,1,1,1,0,0,1,0,0,1,0,3,2,1,0,3,0,0,0,0,0,0,0,0,0,0,0,2,1,0,2,0,0,0,1,0,1,0,0,1,0,0,0,0,0,0,0,1,0,0,2,0,1,0,0,0,0,0,0,0,0,0,0,0,0,0,0,0,0,1,0,0,0,0,0,0,0,0,0,1,0,0,0,0,1,0,0,0,0,0,0,0,0,1,0,0,0,0,0,0,0,0,0,1,0,0,0,0,0,0,0,1,0,0,0,0,0,0,0,2,0,0,0,0,0,0,0,0,0,0,0,0,0,0,0,0,0,0,0,0,0,0,0,0,0,0,1,0,0,0,1,0,0,0,0,0,0,0,0,0,0,0,0,0,0,1,0,0,6,0,0,0,0,0,0,0,1,0,0,0,0,0,0,0,0,0,0,0,0,0,0,0,0,0,0,1,0,0,0,0,0,0,0,0,0,0,0,0,0,0,0,0,0,0,0,0,1,1,0,0,0,0,0,0,0,0,0,0,0,0,0,0,0,0,0,0,1,0,0,0,0,1,0,0,0,2,0,0,0,0,0,0,0,0,0,1,0,0,0,0,0,0,0,0,0,0,0,0,0,0,0,0,0,1,0,0,0,0,0,1,0,1,0,1,0,0,0,0,1,0,0,1,0,0,0,0,0,2,0,0,0,3,0,0,0,0,0,0,0,0,0,0,0,0,0,0,0,0,0,0,0,0,0,0,0,0,0,0,0,0,0,0,0,0,0,0,0,0,0,0,0,0,0,0,0,0,0,0,0,0,0,0,0,0,0,0,0,0,0,0,0,0,0,0,0,0,0,0,0,0,0,0,0,0,0,0,0,0,0,0,1,1,0,0,0,0,0,0,0,0,0,0,0,0,0,0,0,0,0,0,0,0,0,0,0,0,0,0,0,0,0,0,0,0,0,0,0,0,0,0,0,0,0,0,0,0,0,0,0,0,0,1,0,1,0,0,0,0,0,0,0,0,0,0,0,0,0,0,0,0,0,0,0,0,0,0,0,0,0,0,0,0,0,0,0,0,0,0,0,0,0,0,0,0,0,0,0,0,0,0,0,0,0,0,0,0,0,0,0,0,0,0,0,1,0,0,0,0,0,0,0,1,0,0,0,0,1,0,0,0,0,0,0,0,0,0,0,0,0,0,0,0,0,0,0,0,0,0,0,0,1,0,0,0,0,0,0,0,0,0,1,0,0,0,0,0,0,0,1,0,0,0,0,0,0,0,0,0,0,0,0,0,0,0,0,0,0,0,0,0,0,0,0,0,0,0,0,0,0,0,0,0,1,0,0,0,0,0,0,0,0,0,0,0,0,0,0,0,0,0,0,0,0,0,0,0,0,0,0,1,0,0,1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3,0,0,0,0,0,0,0,0,0,0,0,0,0,0,0,0,0,0,0,0,0,0,0,0,0,0,0,0,0,2,0,0,0,0,0,0,0,0,0,0,0,0,0,0,1,0,0,0,0,0,0,0,0,0,0,0,0,0,0,0,0,0,0,0,0,0,0,1,0,0,0,0,0,0,0,0,0,0,0,0,0,0,0,0,0,0,1,0,0,0,0,0,2,0,0,0,0,0,0,0,0,1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1,0,0,0,0,0,0,0,0,0,0,0,0,0,0,0,0,0,0,0,0,0,0,0,0,0,0,0,0,0,0,0,0,0,0,0,0,0,0,0,0,0,0,0,0,0,0,0,3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1,0,0,0,0,0,0,0,0,0,0,0,0,0,0,0,0,0,0,0,0,0,0,2,0,0,0,0,1,1,0,0,0,0,0,0,0,0,0,0,0,0,0,0,0,0,0,0,0,0,0,0,0,0,0,0,0,0,0,0,0,0,0,0,0,0,0,0,0,1,0,0,0,1,0,0,0,0,0,0,0,0,0,0,0,0,0,0,0,0,0,0,0,0,0,1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2,0,0,0,0,0,0,0,0,0,0,0,0,0,0,0,0,0,0,0,0,0,0,0,0,0,0,0,0,0,1,0,0,0,1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1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2,0,1,0,0,0,0,0,0,0,0,0,0,0,0,0,0,0,0,0,1,0,0,0,0,0,0,0,0,0,0,0,0,0,0,1,0,0,0,0,0,0,0,1,0,0,1,0,1,0,0,0,2,0,0,0,0,0,0,0,0,0,0,0,0,0,0,0,0,0,0,0,0,0,0,0,0,1,0,0,0,0,0,0,0,0,0,0,0,0,0,0,0,0,0,0,1,0,0,0,0,0,0,0,0,0,0,0,0,0,0,0,0,1,0,0,0,0,0,0,0,0,0,0,0,0,0,0,0,0,0,0,0,0,0,0,0,0,0,0,0,0,0,0,0,0,0,0,0,1,0,0,0,0,0,0,0,0,0,0,0,0,0,0,0,0,0,0,0,0,0,0,0,0,0,0,0,0,0,0,0,0,0,0,0,0,0,0,0,0,0,0,0,0,0,0,0,0,0,0,0,0,0,1,0,0,0,0,0,0,0,0,0,0,0,0,0,0,0,0,0,0,0,0,0,0,0,0,0,0,0,0,0,1,0,0,0,0,0,0,0,0,0,0,0,0,0,0,0,0,0,0,0,0,0,0,0,0,0,1,0,0,1,1,0,0,0,0,0,0,0,0,0,0,0,0,0,0,1,0,0,0,0,0,0,0,0,0,0,0,0,0,0,1,0,0,0,0,0,0,0,2,0,0,0,0,0,0,0,1,0,1,0,0,0,0,0,0,0,0,0,0,0,0,0,0,0,0,0,0,0,0,0,0,0,0,0,0,0,0,0,0,0,0,0,0,0,0,0,0,0,0,0,0,0,0,0,0,0,0,0,0,0,0,0,0,0,0,0,0,0,0,0,0,0,0,1,0,0,0,0,0,0,0,0,0,0,0,0,0,0,0,0,0,0,0,0,0,0,0,0,0,1,0,0,0,0,0,0,0,0,0,0,0,0,0,0,0,1,0,0,0,0,0,0,0,0,0,0,0,0,0,0,0,0,0,0,0,0,0,0,0,0,0,0,0,0,0,0,0,0,0,0,0,0,0,0,0,0,0,0,0,0,0,0,0,0,0,0,0,0,0,0,0,0,0,0,0,0,0,0,0,0,0,0,0,0,0,3,0,0,1,0,0,0,0,0,0,0,0,0,0,0,0,0,1,0,0,0,0,0,0,0,0,0,0,0,0,0,0,0,0,0,1,0,0,0,0,0,0,0,0,0,0,0,0,0,0,0,1,0,0,0,0,0,1,0,0,0,0,0,0,0,0,0,0,0,0,0,0,0,0,0,0,0,0,1,0,0,0,0,0,0,0,1,0,0,0,0,0,0,0,0,0,0,0,0,0,1,0,0,0,0,0,0,0,0,0,0,0,0,0,0,0,0,0,0,0,0,0,0,0,0,0,0,1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1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0,294,110,96,112,84,74,44,35,42,43,46,28,36,28,20,23,29,27,23,32,20,24,17,13,17,21,11,10,19,18,11,18,11,10,10,9,9,15,16,13,18,13,4,14,11,19,14,13,7,11,11,9,13,10,13,12,12,12,10,10,20,8,3,12,7,15,7,16,7,7,12,9,9,12,8,9,7,9,9,8,10,11,7,10,7,6,9,6,11,12,9,11,9,3,2,5,12,9,6,5,6,8,8,1,7,2,5,13,6,4,7,6,9,13,4,5,7,4,6,6,6,5,13,5,5,3,4,7,6,8,3,5,3,4,1,3,3,5,7,7,3,3,5,4,7,5,5,4,6,5,0,4,5,2,5,3,2,5,2,1,4,4,5,1,5,2,0,1,5,8,2,2,3,2,6,4,1,2,6,2,6,5,6,2,1,1,5,2,0,0,6,7,5,2,6,2,2,0,5,6,4,4,4,1,4,4,3,4,0,1,2,4,1,4,2,2,7,2,2,1,5,4,7,2,2,5,3,2,4,1,6,4,2,3,5,2,13,2,2,1,2,2,5,5,3,3,7,2,4,0,3,6,2,2,3,1,2,3,5,5,2,0,0,0,1,5,0,2,2,0,1,1,3,2,2,2,3,4,3,5,6,2,13,3,2,0,1,1,1,6,4,2,6,5,4,1,1,0,1,4,3,0,2,2,2,4,1,0,4,1,1,4,3,1,4,1,0,0,0,3,1,0,4,0,3,2,1,5,5,0,4,3,0,4,7,0,0,2,0,2,3,1,2,4,1,1,1,1,3,0,5,0,0,1,0,2,1,3,3,3,2,2,1,4,4,1,3,6,2,3,3,1,3,0,1,0,6,0,2,1,0,1,1,2,1,1,2,3,2,1,3,4,1,2,2,2,1,1,1,2,2,1,0,0,1,2,2,1,1,3,2,1,1,1,3,0,4,0,2,3,1,1,1,4,1,4,0,3,0,1,4,2,3,1,8,0,0,0,2,3,3,0,1,1,1,1,2,0,3,1,0,0,5,8,0,3,4,1,4,0,1,1,0,2,0,2,1,3,5,2,2,3,0,1,3,3,0,4,1,1,0,0,0,6,1,1,0,0,1,3,3,0,1,1,4,1,0,2,0,3,1,2,1,3,0,4,1,1,1,0,1,2,0,0,1,2,2,1,1,2,1,0,1,1,1,3,4,0,4,0,1,3,1,1,0,1,0,0,1,3,0,0,1,7,1,3,1,0,0,1,0,2,0,0,0,3,3,2,0,0,0,1,1,0,2,0,4,1,2,0,2,1,2,0,1,2,0,0,1,0,1,1,0,2,0,1,1,0,2,0,2,0,0,0,3,2,1,1,1,0,1,0,0,1,0,2,2,1,0,3,1,1,1,1,1,3,2,2,2,1,1,2,0,0,4,2,0,0,1,0,5,0,1,0,1,0,2,0,2,2,1,1,2,1,2,3,3,0,2,1,0,3,1,0,3,2,1,1,0,1,0,1,1,2,1,3,0,2,0,0,0,1,0,4,1,1,0,2,2,2,1,0,1,0,0,2,0,1,1,0,3,1,2,0,1,2,3,0,1,4,1,1,5,0,0,0,0,2,0,1,2,5,0,0,2,0,0,3,0,0,3,0,0,2,2,0,0,1,0,5,0,0,3,1,2,0,1,1,4,1,0,0,0,0,2,2,5,4,1,0,0,2,1,1,1,1,1,1,2,7,2,2,1,3,0,1,0,0,4,0,3,2,2,2,0,0,0,2,1,3,1,2,0,2,1,1,2,1,1,0,0,0,1,0,0,2,0,1,1,0,1,1,1,2,1,0,3,1,2,2,1,2,1,1,0,0,0,1,0,9,0,3,2,1,0,0,0,0,1,1,3,3,1,0,1,2,1,1,1,1,1,0,1,1,2,1,1,0,2,0,0,1,1,1,0,0,1,1,0,0,2,1,2,0,0,0,0,3,0,0,8,1,2,3,1,1,0,2,1,1,1,0,2,1,1,0,0,1,2,2,1,1,1,1,2,0,0,2,2,0,0,2,1,3,3,1,0,1,0,2,1,1,1,4,0,1,0,0,0,0,0,1,4,2,0,0,0,2,1,0,0,1,0,0,1,1,1,0,1,0,3,1,0,1,1,0,0,1,1,0,0,4,0,4,1,2,0,1,0,1,0,1,2,1,0,2,0,0,0,0,0,2,0,1,0,0,0,1,1,1,1,0,2,1,1,0,0,0,0,2,1,1,2,0,0,1,0,7,1,0,1,2,2,1,0,0,0,0,1,1,1,3,1,0,0,0,1,0,3,0,3,1,0,2,1,2,2,2,2,1,0,1,0,2,1,0,0,3,0,1,1,0,1,2,2,1,0,0,0,0,1,0,2,1,0,1,4,3,2,0,0,2,0,1,0,0,1,0,0,2,3,0,2,4,0,0,1,1,3,3,0,0,1,0,1,0,3,0,2,0,1,1,0,1,0,0,3,1,1,0,2,3,2,1,0,0,1,1,1,1,0,0,0,1,1,0,0,2,1,1,0,0,0,0,0,2,0,0,1,0,1,0,0,2,1,1,0,0,0,1,0,1,2,3,1,0,0,0,0,3,0,0,1,0,0,1,0,0,1,0,3,1,0,1,0,0,2,0,0,1,0,3,0,0,2,3,0,0,0,0,2,0,1,1,1,1,2,2,0,1,0,2,0,0,0,0,1,0,2,0,1,1,0,1,1,1,2,2,2,1,1,1,0,1,1,0,1,0,1,1,1,0,1,0,2,1,0,1,2,0,0,0,1,0,0,0,1,0,2,2,0,1,1,1,0,2,0,1,0,0,1,1,2,0,0,1,0,0,3,0,0,5,0,1,0,2,0,2,0,1,1,2,1,0,0,0,1,0,0,3,1,0,0,2,0,0,1,0,0,0,2,3,0,0,2,0,2,0,0,1,0,0,0,0,0,1,0,0,0,2,0,0,1,0,1,2,1,1,0,0,1,1,1,1,2,1,1,0,1,0,1,0,0,1,2,0,1,3,0,0,0,0,0,0,0,7,0,1,1,1,0,0,2,3,2,0,0,1,0,0,0,0,0,0,0,0,0,0,0,1,1,0,0,0,0,1,0,0,1,0,6,0,1,0,0,2,2,0,1,0,1,1,0,0,3,0,1,1,1,2,1,0,0,2,1,1,1,0,0,0,1,0,1,0,0,1,0,0,0,1,1,1,2,0,1,1,1,2,0,1,1,0,0,0,0,0,0,1,0,0,1,1,3,1,0,0,0,0,0,0,0,0,0,4,0,0,1,2,0,0,0,0,0,0,1,0,1,0,1,1,0,3,1,0,0,0,0,0,0,0,0,1,1,1,3,0,0,0,4,1,2,0,2,0,0,1,2,0,1,0,0,0,1,0,0,0,0,3,0,0,2,1,0,0,1,1,3,0,1,0,0,0,0,2,1,0,0,0,0,0,1,0,0,2,0,0,1,0,1,0,2,1,1,1,0,0,0,1,1,0,1,0,0,0,0,1,1,0,1,1,3,0,0,0,0,3,0,0,0,1,0,1,0,0,0,1,3,1,1,0,0,1,0,1,0,0,1,0,1,1,0,0,0,0,2,0,0,5,1,2,0,0,1,0,0,1,0,0,1,0,1,0,1,0,2,0,0,0,0,0,0,0,1,0,2,0,1,1,1,0,0,0,0,0,0,2,1,0,0,0,0,2,0,0,2,0,0,1,1,0,0,0,3,1,1,1,1,1,0,0,0,0,0,1,0,1,1,0,0,0,0,0,1,0,1,0,0,0,0,0,0,1,0,3,1,0,0,0,0,0,0,0,0,0,0,0,1,1,0,0,0,0,1,0,1,1,1,0,0,0,0,1,1,0,1,0,0,1,2,0,0,0,0,0,1,0,1,0,2,2,0,0,0,1,1,1,1,2,0,0,1,0,0,0,0,1,1,1,0,1,0,0,1,0,1,2,0,1,0,0,0,0,0,0,0,0,0,0,3,0,0,0,0,0,1,1,1,1,2,0,1,0,0,0,0,0,0,0,0,0,0,2,0,0,0,0,0,0,0,2,0,1,0,0,0,0,3,0,1,0,3,1,1,0,2,0,1,1,2,0,0,0,1,1,2,0,0,1,0,1,0,0,0,0,0,2,1,1,0,1,0,2,0,1,0,0,0,0,0,0,0,1,1,0,1,0,0,0,0,0,0,0,0,0,0,1,0,0,0,0,1,0,1,0,1,1,1,0,0,1,0,0,1,0,1,2,0,1,0,2,0,0,0,0,0,1,0,0,1,1,0,0,1,1,0,0,1,0,0,0,0,0,1,2,0,2,0,2,0,1,2,1,1,0,0,0,3,2,0,1,0,1,1,3,0,0,0,0,0,0,0,0,0,1,1,0,0,1,0,0,0,1,0,0,3,0,0,0,0,0,0,0,0,0,0,0,0,1,0,0,0,1,0,1,1,1,0,0,0,0,2,1,0,1,0,1,1,1,1,0,0,0,0,0,0,0,0,0,1,0,0,1,0,3,0,3,2,0,0,0,7,0,1,2,0,3,0,2,1,0,0,0,0,0,0,2,1,0,0,1,0,0,0,0,0,1,0,0,0,0,1,0,1,0,1,0,0,0,0,0,0,0,0,0,0,1,1,0,1,0,0,0,0,1,0,1,0,0,1,0,0,2,0,0,0,0,0,0,0,0,0,3,0,2,2,3,0,0,0,0,0,0,0,0,0,0,0,0,1,1,0,2,0,0,0,1,1,1,0,0,2,0,1,1,0,0,0,0,2,0,0,0,1,0,0,0,2,0,1,1,0,1,0,0,0,0,0,0,0,0,0,0,0,1,0,0,0,0,0,0,0,0,1,0,1,0,0,0,0,2,2,0,2,1,0,0,1,0,1,1,0,0,3,0,1,0,0,2,0,0,0,0,0,0,2,0,3,1,0,0,0,1,0,0,1,0,0,1,0,0,0,0,0,0,1,1,0,0,2,1,0,1,1,0,0,0,0,1,0,0,0,0,0,0,0,1,1,0,1,2,0,0,0,0,0,0,1,0,0,1,0,0,0,0,0,1,0,0,0,0,2,0,1,0,0,0,0,1,0,0,0,0,0,1,0,0,0,0,0,0,0,0,0,2,0,0,0,0,0,1,0,3,0,0,1,2,1,0,0,0,0,0,0,1,0,0,0,1,0,0,0,0,1,0,1,0,1,0,0,1,0,0,0,0,1,0,0,0,0,0,0,3,0,0,0,2,0,0,0,0,0,0,0,0,1,0,1,1,0,0,0,1,1,1,0,0,0,1,0,0,1,1,0,0,0,0,1,0,1,0,0,0,0,2,0,0,0,1,0,0,0,0,0,0,1,0,0,0,0,0,0,0,0,1,0,0,1,0,1,0,0,0,0,0,0,0,0,2,0,1,0,2,0,1,0,1,0,0,0,0,0,0,0,0,0,0,0,2,0,0,0,0,0,0,1,0,0,0,0,0,0,0,0,1,1,2,0,0,0,0,2,1,0,0,0,0,0,0,0,0,0,2,0,0,0,0,0,0,0,1,1,0,1,0,0,0,2,0,0,1,0,0,0,0,0,0,0,0,1,0,1,0,0,1,0,1,2,0,2,1,0,0,0,0,0,0,0,0,1,0,1,0,0,0,0,0,0,0,1,0,0,2,0,1,0,0,0,0,0,0,0,1,0,0,0,0,1,0,0,0,0,0,0,0,0,0,0,0,2,0,0,1,0,0,0,0,0,0,0,0,1,0,1,0,1,1,1,1,1,0,0,1,0,0,0,0,0,0,1,0,8,0,0,0,0,1,0,0,0,0,1,0,1,1,2,1,1,2,0,1,0,0,0,1,0,0,0,1,0,1,0,0,2,0,0,0,1,0,1,1,0,0,3,1,1,5,0,1,0,1,0,0,0,1,0,0,0,0,0,0,0,0,0,0,0,0,0,1,0,0,0,0,0,0,1,0,0,0,0,0,0,0,5,0,0,0,0,0,0,0,0,1,2,1,0,0,1,1,0,0,0,0,0,0,2,1,0,0,0,0,1,0,0,0,0,0,0,0,3,0,1,0,1,0,1,0,1,0,0,0,0,0,0,0,0,0,0,1,0,0,0,0,0,1,0,0,1,0,0,1,1,0,0,0,0,2,0,0,0,0,0,1,0,0,0,1,1,0,0,0,0,0,0,2,0,0,0,0,0,0,0,0,0,0,2,0,2,0,1,1,0,0,0,0,0,0,1,2,0,0,0,0,1,0,0,0,0,0,0,0,0,0,0,0,0,0,0,1,0,0,0,0,0,0,0,1,0,0,0,1,0,0,0,0,0,0,0,0,0,0,0,2,0,0,0,0,0,0,1,0,0,0,0,0,0,0,0,1,0,0,0,1,0,0,1,0,0,0,1,0,0,0,0,0,1,0,0,0,0,0,0,0,2,1,0,0,0,0,1,0,0,1,0,0,0,1,0,0,0,0,0,0,1,1,0,0,1,0,1,0,1,0,0,0,1,0,0,0,0,0,0,0,0,0,0,0,1,0,0,1,0,0,0,0,0,0,0,0,0,6,1,0,0,0,0,0,1,1,0,1,0,0,0,0,1,1,3,0,0,0,1,0,0,0,0,0,0,0,0,0,0,0,0,0,0,0,0,0,0,0,0,0,1,0,1,0,0,1,0,2,0,0,0,1,0,0,0,0,0,0,1,0,0,0,0,1,0,0,0,0,0,0,1,0,0,0,0,0,0,0,0,0,1,0,0,0,0,0,0,0,0,0,1,0,0,0,0,2,0,1,0,7,0,0,2,0,0,1,0,0,0,0,0,0,1,1,0,0,0,0,1,1,0,0,0,0,0,0,0,0,0,0,0,0,0,0,0,0,0,2,0,1,3,0,0,0,0,0,0,1,0,1,0,0,0,1,0,0,0,0,0,0,0,0,0,0,0,0,0,0,0,0,0,1,0,0,0,0,0,0,0,0,0,0,1,0,1,0,0,0,0,0,1,0,0,0,0,0,2,0,0,1,0,1,0,1,0,0,0,0,2,0,0,0,0,0,0,0,0,0,0,1,0,0,1,0,1,0,0,0,0,0,0,0,0,2,0,2,0,0,0,0,0,1,0,1,0,0,0,0,0,0,0,3,0,7,0,0,0,1,0,0,1,0,0,0,0,0,0,0,1,0,0,0,0,0,0,1,0,0,0,0,0,0,0,0,0,0,0,0,0,0,0,0,0,1,0,0,1,1,0,0,0,0,0,0,0,0,0,2,0,0,0,0,0,0,0,0,2,1,0,1,0,2,0,0,0,0,0,0,1,1,0,0,0,1,0,1,0,0,0,0,0,0,0,0,0,0,0,0,2,0,1,0,0,0,0,0,0,0,0,0,0,1,0,0,0,0,0,1,0,1,0,0,0,1,1,0,0,0,0,0,0,0,1,1,0,0,0,6,1,0,0,0,0,0,0,1,0,0,1,0,0,1,0,0,0,0,0,0,0,0,0,0,2,0,0,0,0,0,0,0,1,0,0,0,0,0,0,0,2,0,1,1,0,0,0,0,0,0,0,0,1,0,0,0,0,0,1,1,0,0,0,0,0,0,0,0,0,0,0,0,1,0,1,0,0,0,0,0,0,0,0,0,0,0,1,0,0,1,0,0,0,0,0,0,1,1,0,0,0,0,0,0,1,0,1,1,1,0,1,0,0,0,1,1,0,0,0,0,0,0,0,1,0,0,0,0,0,0,0,0,0,0,Hayes</t>
  </si>
  <si>
    <t>678,17,8,9,10,8,3,0,6,7,1,4,0,3,2,3,0,0,2,1,1,1,0,1,1,0,0,2,0,2,1,1,0,2,4,0,0,0,2,1,0,1,3,1,0,1,0,1,0,0,1,1,0,0,0,1,2,0,0,0,1,1,0,0,0,0,0,0,0,0,1,0,0,0,0,0,0,4,0,1,0,0,0,0,0,3,0,0,0,0,0,0,0,0,0,1,0,1,1,0,0,1,0,0,0,0,0,0,0,0,0,0,0,0,0,0,0,0,1,0,1,0,0,1,0,0,1,0,0,0,0,0,0,0,0,0,0,0,0,0,0,1,0,0,0,1,0,0,0,0,2,0,0,0,0,0,0,0,0,1,0,1,0,0,0,0,0,0,0,0,0,0,0,0,1,1,0,0,0,0,0,0,0,0,0,0,0,4,0,0,1,0,0,0,0,0,0,0,0,1,0,0,0,0,1,0,0,0,0,0,0,0,0,0,0,0,0,1,1,0,0,1,0,0,0,0,0,0,0,0,0,0,0,2,0,0,2,0,0,0,0,0,0,0,0,0,0,0,0,0,0,0,0,0,0,0,0,0,0,0,0,0,0,0,0,0,0,0,0,0,0,0,0,0,0,0,0,0,0,0,0,0,1,0,1,0,0,0,0,0,0,0,0,0,0,0,0,0,0,0,0,0,0,0,0,0,0,0,0,1,0,0,0,0,0,0,0,0,0,0,0,0,0,0,0,0,0,0,0,0,0,0,0,0,0,0,1,0,0,0,0,0,1,0,0,0,0,0,0,0,0,1,0,0,0,0,0,0,0,0,0,0,0,0,0,0,0,0,0,0,0,0,0,0,0,0,0,0,0,0,0,0,0,0,0,0,0,0,0,0,0,0,0,0,0,0,0,0,0,0,2,0,0,0,1,0,0,0,0,0,0,0,1,0,0,0,0,0,0,0,0,0,0,0,0,0,0,0,0,0,0,0,0,0,0,0,0,0,0,0,0,0,0,0,0,0,0,0,1,0,0,0,0,0,0,0,0,0,0,0,1,0,0,0,0,0,0,0,0,0,1,0,0,0,0,0,0,0,0,0,0,0,0,0,0,0,0,0,0,0,0,1,0,0,0,0,0,0,0,2,0,0,0,0,0,0,0,0,0,0,0,0,0,0,0,0,0,0,3,0,0,0,0,0,0,0,0,0,0,0,0,0,0,1,0,0,0,0,0,0,0,0,0,0,0,1,0,0,0,0,0,0,0,0,0,0,0,0,0,0,0,1,1,0,0,0,0,0,0,1,0,0,0,0,0,0,0,0,0,0,0,0,0,0,0,0,1,0,0,0,0,0,0,0,0,0,0,0,0,0,0,0,0,0,0,0,0,0,0,0,0,0,0,0,0,0,0,0,0,0,0,0,0,0,0,0,0,0,0,0,0,0,0,0,0,0,0,0,0,0,0,0,0,0,0,0,0,0,0,0,0,0,0,0,0,0,1,0,0,0,0,0,0,0,0,0,0,0,0,0,0,0,0,0,0,1,0,0,0,0,0,0,0,0,0,0,0,0,0,0,0,0,0,0,0,0,0,0,0,0,0,0,0,0,0,0,0,0,0,1,0,1,0,0,0,0,0,0,0,0,0,0,0,1,0,0,0,0,0,0,0,0,0,0,0,0,0,0,0,0,0,0,0,0,0,0,0,0,0,0,0,0,0,0,0,0,0,0,0,0,0,0,0,0,0,0,0,0,0,0,0,0,0,0,0,0,1,0,0,0,0,0,0,0,0,0,0,0,0,0,0,0,0,0,0,0,0,0,0,0,0,0,0,0,0,0,0,0,0,0,0,0,0,0,0,0,0,0,0,0,0,0,0,0,0,0,0,0,0,0,0,0,0,0,0,0,0,1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1,0,0,0,0,1,0,0,0,0,0,0,0,0,0,0,0,0,0,0,0,0,0,0,0,1,0,0,0,0,0,0,0,0,0,0,0,0,0,0,0,0,0,0,0,0,0,0,0,0,0,0,0,0,0,0,0,0,0,0,0,0,0,0,0,0,0,0,0,0,0,0,0,0,0,0,0,0,0,0,0,0,0,0,0,0,0,0,0,0,0,0,0,0,0,0,0,0,0,0,1,0,0,0,0,0,0,0,0,3,0,0,0,0,0,0,0,0,0,0,0,0,0,0,0,0,0,0,0,0,0,0,0,0,0,0,0,0,0,0,0,0,0,0,0,0,0,0,0,0,0,0,0,0,0,0,0,0,0,0,0,0,0,0,0,0,0,0,0,0,0,0,0,0,0,0,0,0,0,0,0,0,0,0,0,0,1,0,0,0,0,0,0,0,0,0,0,0,0,0,0,0,0,0,1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1,0,0,0,0,0,0,0,0,0,0,1,0,0,0,0,0,0,0,0,0,0,0,0,0,0,0,0,0,0,0,0,0,0,0,0,0,0,0,0,0,0,0,0,0,0,0,0,0,0,0,0,0,0,0,0,0,0,0,0,0,0,0,0,0,0,0,0,1,0,1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1,0,0,0,0,0,0,0,0,0,0,0,0,1,0,0,0,0,0,0,0,0,0,0,0,0,0,0,0,0,0,0,0,0,0,0,0,0,0,0,0,0,0,0,0,0,0,0,0,0,0,0,0,0,0,0,0,0,0,0,0,0,0,0,0,0,0,0,0,0,1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1,0,0,0,0,0,0,0,0,0,0,0,0,0,0,0,0,0,0,0,0,0,0,0,0,0,0,0,0,0,0,0,0,0,0,0,0,0,0,0,0,0,0,3,3,0,1,0,1,1,0,0,0,0,0,0,0,0,0,0,0,0,0,0,0,1,0,0,0,0,0,0,0,0,0,0,0,0,0,0,0,0,0,0,0,0,0,1,0,0,0,0,0,0,0,0,0,0,0,0,0,0,0,0,0,0,0,0,0,0,3,0,1,0,0,0,0,0,0,0,0,0,1,1,0,0,0,0,0,0,0,0,0,0,1,0,0,0,0,0,0,0,0,0,0,0,0,0,1,0,0,0,0,0,0,0,0,1,0,0,0,0,0,0,0,0,0,0,0,0,0,0,0,0,0,0,0,0,0,0,0,0,0,0,0,0,0,0,0,1,1,0,0,0,0,0,0,0,0,0,0,0,0,0,1,0,0,0,0,0,0,1,0,0,0,0,0,0,0,0,1,0,2,0,0,0,0,0,0,0,0,0,0,0,0,0,0,0,0,0,0,0,0,0,0,1,0,0,0,0,1,0,0,0,0,0,1,0,0,0,0,0,0,0,0,0,0,0,0,0,0,1,0,0,0,0,0,0,0,0,0,0,0,0,0,0,0,0,0,0,0,0,0,0,0,0,0,0,0,0,0,0,0,0,1,0,0,0,0,0,0,0,0,0,0,0,0,0,0,0,0,0,0,0,0,0,0,0,0,0,0,0,0,0,0,0,0,0,0,0,0,0,0,0,0,0,0,0,0,0,0,1,0,0,0,0,0,0,0,0,0,0,0,0,0,0,0,1,0,0,0,0,0,0,0,0,0,0,0,0,0,0,0,0,0,0,0,0,0,0,0,0,0,0,0,0,0,1,0,0,0,0,0,0,1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1,0,0,0,0,0,0,0,0,0,0,0,0,0,0,0,1,0,0,0,0,0,0,0,0,0,0,0,0,0,0,0,0,0,0,0,0,0,0,0,0,0,0,0,0,0,0,0,0,0,0,0,0,0,0,0,0,0,0,0,0,0,0,0,0,0,0,0,0,0,0,0,1,0,0,0,0,0,0,0,0,0,0,0,0,0,0,0,1,0,0,0,0,0,0,0,0,0,0,0,0,0,0,0,0,0,0,0,0,0,0,0,0,0,0,0,0,0,0,0,0,0,0,0,0,0,0,1,0,0,0,0,0,0,0,0,0,0,0,0,0,0,0,1,0,0,0,0,0,0,0,0,0,0,0,0,0,0,0,0,0,0,0,0,0,0,0,0,0,0,0,1,1,0,0,0,0,0,0,0,0,0,0,0,0,0,0,0,0,1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1,0,0,0,0,0,0,0,0,0,0,0,0,0,0,0,0,0,0,0,0,0,0,0,0,0,0,1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1,0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0,288,97,94,88,80,66,45,37,30,37,41,32,21,27,18,26,21,26,19,27,18,15,16,22,19,21,15,10,20,15,22,10,22,9,9,17,17,14,12,14,14,9,3,19,13,8,9,8,8,22,12,9,20,6,10,10,7,14,11,10,12,6,3,10,8,14,4,12,7,7,14,8,10,14,10,9,8,10,10,6,12,11,9,5,8,4,10,7,12,4,6,3,13,7,5,4,8,7,12,3,7,7,8,0,3,1,8,8,4,7,3,1,8,14,2,5,3,3,7,5,5,2,6,3,3,5,6,3,3,6,15,1,7,8,6,3,5,6,3,10,7,8,1,6,4,7,5,5,2,7,0,2,5,1,7,1,4,7,1,0,3,6,6,4,4,6,1,4,2,7,3,2,1,0,4,5,4,3,1,2,7,6,2,2,3,1,7,1,0,0,4,3,4,1,7,0,4,1,7,2,2,2,2,3,1,3,3,4,2,3,6,3,2,4,2,6,2,7,2,4,4,0,5,2,4,2,9,3,4,3,3,4,2,4,3,2,2,6,2,3,1,3,4,6,1,3,3,2,1,0,2,3,2,5,2,0,2,5,3,3,1,1,0,9,2,1,0,1,5,1,2,1,3,2,1,3,3,8,1,3,1,0,9,3,3,0,4,0,1,3,3,1,0,1,3,3,3,0,3,1,0,2,3,6,3,2,0,2,3,5,4,0,1,1,3,6,2,0,2,4,1,2,1,2,2,0,0,3,1,0,2,2,2,1,5,0,2,0,1,1,1,1,0,0,1,1,0,3,7,2,3,0,5,3,0,3,0,6,1,0,1,1,3,0,0,4,5,1,5,0,0,3,6,1,0,1,0,0,1,3,1,6,1,3,0,4,2,3,0,3,2,0,1,0,2,2,3,4,3,2,3,1,0,3,1,3,1,0,1,2,2,3,0,3,1,2,5,1,2,4,0,1,1,0,0,1,1,0,0,3,4,1,5,1,3,3,1,2,1,4,0,3,0,2,0,8,1,2,1,3,1,1,3,3,1,0,0,0,1,0,2,4,1,1,0,3,2,0,0,0,4,0,1,2,0,1,1,3,3,0,0,1,3,5,0,0,0,2,1,3,1,1,2,4,1,2,1,0,3,5,1,3,1,1,1,1,1,4,0,1,1,2,1,1,0,0,1,0,1,2,5,0,1,1,1,3,2,0,2,0,0,0,2,0,0,1,2,7,1,1,1,1,2,1,2,2,1,0,1,3,2,0,1,0,0,1,0,1,0,1,2,3,8,0,0,1,1,2,0,0,1,2,2,0,1,0,0,2,1,0,1,1,4,2,1,1,2,3,2,1,0,4,1,1,3,1,0,5,0,1,3,1,0,2,1,1,4,0,0,0,1,0,3,4,0,0,3,1,1,0,0,0,2,4,1,1,0,1,3,1,0,1,3,0,2,1,3,0,0,2,0,3,1,2,3,1,0,2,0,1,0,2,0,2,1,1,0,0,1,1,0,1,0,3,1,1,1,0,2,0,0,3,2,1,0,2,0,3,1,2,0,2,1,0,1,3,0,2,2,3,1,2,1,2,3,2,2,0,0,5,2,0,4,0,2,2,0,0,1,0,1,4,1,1,2,1,1,2,0,0,1,2,1,1,1,0,0,0,2,0,0,2,0,1,2,1,2,1,4,2,1,1,2,0,1,2,0,1,3,1,0,0,0,0,1,1,2,3,0,3,4,2,0,0,2,8,1,0,1,1,4,0,1,2,0,0,0,0,1,4,2,1,0,0,1,0,3,0,1,2,0,1,0,0,0,4,0,1,0,1,1,4,0,1,1,0,1,1,1,0,0,0,4,0,0,1,0,0,0,3,0,1,0,2,1,0,0,0,0,1,2,1,3,2,1,1,1,0,0,2,2,0,0,0,1,0,2,2,0,0,0,2,1,1,1,1,0,1,1,0,1,0,1,0,1,0,0,1,0,0,4,1,1,1,2,2,0,0,2,1,0,3,0,2,1,0,0,1,1,4,0,1,3,0,1,0,0,1,1,0,0,3,0,1,1,6,1,1,2,0,0,0,0,0,0,2,0,0,1,0,1,0,1,0,1,0,0,3,2,0,1,0,1,0,1,0,0,2,0,0,0,0,1,0,2,1,0,0,0,0,2,3,1,2,1,0,2,0,1,1,0,2,1,3,0,2,0,0,0,1,0,0,1,2,0,3,0,1,1,0,0,3,3,0,1,1,1,1,1,3,0,2,0,1,1,0,0,3,1,3,0,1,0,0,0,0,0,0,0,3,0,0,0,0,0,0,0,0,0,0,1,0,0,0,0,1,1,0,0,0,0,6,2,1,0,4,1,0,0,0,0,0,0,0,3,1,1,0,0,0,1,3,0,0,0,4,1,0,1,0,0,0,0,0,1,0,0,1,0,1,1,0,0,3,0,1,0,3,1,0,0,0,0,0,1,0,0,0,1,0,2,3,3,2,2,0,2,1,1,1,0,2,1,1,1,1,0,1,1,0,1,0,0,3,2,0,1,3,0,2,0,0,0,1,2,1,0,1,1,0,0,0,1,3,1,0,0,1,1,0,1,0,1,0,0,0,0,1,0,1,2,0,0,1,1,1,0,1,0,0,1,0,0,0,1,2,0,0,0,2,0,0,0,1,1,0,0,1,0,0,0,0,0,0,0,0,0,1,0,0,1,0,0,0,0,0,0,1,0,0,2,1,0,0,4,0,1,1,0,0,0,1,0,0,0,0,2,0,0,0,2,2,0,0,2,1,0,2,0,1,0,0,0,0,1,0,0,3,1,0,0,0,1,1,0,2,0,1,5,0,0,1,0,0,1,0,1,2,0,0,0,0,0,1,0,0,0,0,0,0,0,0,0,1,4,1,0,0,0,1,1,0,1,1,1,0,1,0,1,3,0,1,1,0,0,0,1,0,0,0,1,1,0,0,1,1,0,0,0,0,1,0,2,1,0,0,0,0,0,1,0,1,0,0,1,0,2,3,0,0,1,1,1,0,0,1,0,0,1,1,0,1,0,0,0,2,1,2,2,1,0,0,1,2,1,0,0,1,0,0,0,1,0,0,0,1,1,0,0,1,0,1,0,0,0,0,0,0,0,0,2,0,1,0,0,2,0,1,1,0,0,0,0,0,0,1,0,2,1,0,2,0,2,1,0,0,1,1,0,0,1,0,3,0,1,0,0,0,0,0,2,0,0,0,1,0,2,0,0,2,0,0,0,0,0,1,0,3,0,0,2,1,0,1,2,1,0,0,0,0,1,0,1,0,1,0,0,1,1,0,0,0,0,0,1,0,2,0,1,1,0,0,0,0,1,0,0,0,0,1,0,0,0,0,0,1,0,1,3,0,2,0,3,0,0,1,0,2,1,0,0,0,1,0,2,1,0,0,0,0,1,0,2,0,1,4,0,1,1,2,0,0,0,1,1,1,0,1,0,0,0,0,4,1,1,0,3,1,1,0,1,1,1,2,0,0,0,1,1,0,0,0,0,0,0,1,0,1,0,2,0,0,0,0,1,0,0,0,0,0,1,1,0,0,0,1,0,0,0,0,0,4,0,0,0,0,1,0,0,1,0,0,0,0,1,0,0,0,0,1,0,0,0,1,1,1,0,0,0,1,1,1,0,1,0,0,0,0,0,1,0,0,0,0,1,0,0,0,0,1,1,0,1,0,0,2,0,2,0,4,0,1,0,0,0,0,0,0,0,0,0,0,1,0,1,0,0,1,0,2,1,0,0,1,0,1,0,1,0,0,0,0,1,0,0,0,0,0,0,0,0,1,2,2,0,0,0,0,0,0,0,0,0,0,0,0,1,0,0,1,1,0,0,1,1,0,0,1,0,0,0,0,1,2,1,1,0,0,0,0,0,0,0,1,0,0,0,0,1,0,1,1,0,1,0,1,0,0,0,0,0,0,0,0,1,1,0,4,0,0,0,0,0,1,0,0,0,1,1,0,1,1,0,0,0,0,0,1,0,0,1,1,0,2,1,1,1,0,1,0,1,0,0,0,3,0,0,0,0,1,0,1,1,0,0,0,1,0,0,0,0,1,1,0,0,0,1,0,0,0,0,1,0,0,2,0,0,3,0,0,0,0,0,0,0,0,0,1,3,1,0,0,0,0,0,2,0,0,3,0,1,2,0,3,1,0,0,0,0,0,0,0,0,0,0,1,0,0,0,0,0,2,0,0,0,0,1,0,1,0,0,0,0,4,0,1,0,0,0,0,0,0,0,0,0,0,1,0,0,1,0,0,0,0,0,0,1,0,0,0,0,2,0,0,1,1,0,0,0,1,0,1,0,1,0,0,1,0,0,1,0,0,0,0,0,0,0,1,0,1,0,2,1,1,1,0,0,0,0,0,0,0,2,1,0,0,0,1,0,2,0,0,1,0,0,0,1,0,0,0,0,0,0,2,0,1,0,1,0,0,0,1,0,1,2,0,0,0,0,1,0,0,0,1,0,0,0,0,0,0,0,0,0,0,0,1,1,0,0,0,0,0,0,1,1,3,2,0,0,0,2,1,1,3,0,1,1,0,0,0,0,1,1,0,0,0,0,0,0,1,1,1,0,0,0,0,0,0,0,0,0,0,0,1,0,0,1,0,0,1,0,0,0,0,0,0,0,0,0,0,0,0,0,1,0,1,0,1,0,0,0,0,0,0,0,0,1,3,0,1,0,2,0,0,0,0,0,0,0,0,0,0,0,0,0,1,1,1,0,0,0,0,0,0,0,1,0,0,0,0,0,0,0,0,0,0,1,0,0,1,0,0,0,0,0,0,1,2,0,0,0,0,0,0,0,1,0,0,0,0,0,1,0,0,0,0,0,0,0,0,0,1,0,0,0,0,0,0,0,0,0,0,0,0,1,0,1,0,0,0,0,0,0,0,0,1,0,3,0,0,0,0,0,0,0,0,2,0,0,0,1,0,0,1,0,0,0,0,0,0,0,0,0,1,0,1,0,0,0,4,0,0,0,1,1,0,0,0,0,1,0,0,0,0,1,2,0,1,0,0,0,0,0,0,0,0,0,0,0,0,0,1,1,0,0,0,0,0,0,0,1,0,0,0,0,0,1,0,0,1,0,0,1,0,0,0,0,0,0,0,0,0,0,1,1,0,0,0,0,0,0,0,0,0,0,1,0,0,0,0,0,1,0,0,0,3,0,1,0,0,0,0,3,0,1,0,3,0,0,0,0,0,0,0,0,1,1,1,0,0,0,0,0,0,1,3,0,0,0,0,1,0,1,0,0,0,0,1,0,0,1,0,0,0,1,0,1,0,1,1,0,0,0,0,0,0,1,0,0,0,0,0,0,0,0,0,0,1,0,0,1,0,0,0,1,0,0,0,1,0,0,0,1,0,0,0,1,0,0,0,0,1,1,0,0,0,0,1,0,0,0,1,0,1,0,0,0,0,0,0,0,0,0,0,1,3,0,0,0,0,0,0,0,0,0,1,0,0,0,1,0,0,0,1,0,0,0,1,0,0,0,0,0,0,0,0,0,0,1,0,0,2,0,0,0,1,0,0,0,0,0,2,0,0,0,0,0,0,0,0,1,0,1,1,1,1,0,0,0,0,0,0,0,0,1,1,1,0,1,1,0,0,0,0,0,0,0,0,0,0,2,0,0,0,1,0,0,0,0,0,0,1,1,0,0,0,0,2,0,0,0,0,2,0,0,0,3,0,0,1,0,0,1,0,0,0,0,0,0,0,0,0,0,0,0,0,0,0,0,0,0,0,1,0,0,0,0,1,1,0,1,0,0,0,1,0,0,0,0,0,3,1,0,1,1,0,1,1,0,0,0,0,2,1,1,1,1,0,1,1,0,0,0,1,0,1,1,0,0,0,0,0,1,0,0,0,0,0,0,0,1,0,0,0,1,0,1,0,0,0,1,0,0,1,0,0,0,1,0,0,0,1,0,0,0,0,0,0,0,1,0,1,0,0,1,0,0,1,1,0,0,3,0,0,0,0,0,0,1,0,0,0,1,0,0,1,1,0,0,0,1,0,0,0,3,0,1,1,0,0,0,0,0,0,0,0,0,0,0,0,0,0,1,0,1,1,1,2,1,0,0,0,1,1,0,0,0,0,0,0,0,1,0,1,0,0,0,0,0,1,0,0,0,1,0,3,0,0,0,1,0,1,0,1,0,0,0,1,0,0,3,0,0,1,0,0,0,0,0,0,0,0,0,1,0,0,3,1,0,1,0,1,0,0,0,0,3,0,0,0,0,0,0,0,2,0,0,0,1,1,1,0,0,0,0,0,0,2,0,0,0,0,1,0,0,0,0,1,0,1,0,2,0,0,0,1,0,0,0,0,0,0,1,1,0,0,1,0,0,0,0,0,0,0,0,1,0,0,1,0,0,0,0,0,1,0,1,0,2,1,0,0,1,0,0,0,0,0,0,2,0,0,0,0,1,0,0,0,0,1,2,0,0,1,0,1,0,0,1,1,0,0,1,1,0,0,0,0,0,0,2,0,0,0,2,0,0,0,1,0,1,0,0,0,0,0,1,0,1,0,0,0,0,0,0,0,1,0,0,2,0,2,0,0,0,0,1,0,0,0,0,1,0,0,0,0,3,0,0,0,0,0,0,0,0,0,0,0,1,0,1,0,1,0,0,0,0,0,0,0,0,0,0,0,2,1,0,2,1,1,0,1,0,0,0,0,1,0,0,1,0,0,0,0,0,0,0,0,0,0,1,0,0,1,0,0,0,1,0,1,0,0,0,0,0,0,0,0,0,0,0,0,1,0,0,1,0,0,0,1,0,2,0,0,1,0,0,1,0,0,0,0,0,0,0,0,0,0,0,0,1,1,1,0,0,0,1,0,0,0,0,0,0,0,0,0,0,1,0,0,0,0,0,0,0,0,0,0,0,0,0,0,0,0,0,1,0,0,1,0,0,0,0,0,0,0,0,1,0,0,1,0,1,0,0,0,0,0,0,0,0,0,1,0,0,0,0,0,0,0,0,0,1,0,0,0,0,0,0,0,0,1,0,1,0,0,0,0,0,1,1,0,0,0,3,0,0,1,0,0,0,0,0,1,1,0,0,0,0,1,0,0,0,0,0,0,0,0,0,0,0,0,0,0,2,0,1,0,0,0,0,0,1,3,1,2,0,0,2,0,1,1,1,0,0,0,0,1,0,0,0,0,0,1,0,0,0,0,0,1,1,0,0,0,0,0,0,0,0,0,0,0,0,0,0,0,0,0,0,1,0,0,0,0,0,0,0,0,0,0,1,0,1,0,0,0,1,0,0,0,2,0,0,0,1,1,1,0,0,0,0,3,1,0,0,3,0,0,0,0,1,0,0,0,0,0,2,0,0,1,1,1,0,0,0,0,1,0,0,1,1,0,0,1,0,0,0,0,1,0,0,0,0,1,0,0,1,0,0,0,3,0,0,0,0,0,0,0,0,2,0,0,0,0,0,0,0,0,0,0,0,0,0,1,0,0,0,0,1,0,0,0,0,0,0,0,0,1,0,0,0,0,0,0,0,0,1,0,1,0,0,0,1,0,0,0,1,0,0,0,1,0,0,1,0,0,1,0,0,0,0,0,0,1,0,0,0,0,0,0,0,0,0,0,0,0,0,0,0,0,0,0,2,0,0,0,0,0,0,1,0,0,0,0,1,0,0,0,0,1,0,0,1,1,0,0,1,0,0,0,0,0,0,0,0,2,0,0,3,1,0,0,0,0,0,0,0,0,0,0,0,1,0,0,Hayes</t>
  </si>
  <si>
    <t>679,15,6,4,5,3,6,0,3,0,4,3,1,2,0,3,0,0,2,1,0,0,2,1,0,0,0,2,0,2,0,3,0,0,2,0,1,0,1,2,0,0,2,0,0,1,0,0,0,0,0,0,0,2,2,0,0,0,0,0,0,0,1,0,0,0,3,0,0,0,0,0,0,0,0,0,0,1,1,0,0,1,0,0,0,0,0,0,0,1,1,0,0,0,0,0,0,0,2,0,2,0,2,0,0,0,0,0,0,0,0,0,0,0,0,0,0,0,0,0,0,0,0,0,0,0,0,0,0,0,0,0,2,0,0,0,0,0,0,0,1,0,0,0,0,1,0,0,0,0,0,0,0,0,0,0,1,0,0,0,0,2,0,0,0,0,0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1,0,0,0,0,0,0,0,0,0,0,0,0,0,0,0,0,0,0,0,0,0,0,0,0,0,0,0,0,0,0,0,0,0,0,0,0,0,1,0,0,1,0,0,0,0,0,0,0,0,0,0,0,0,0,0,0,0,0,0,0,0,0,0,0,0,1,0,0,1,0,0,0,0,0,0,0,0,0,0,0,0,0,0,0,1,0,0,0,1,0,0,0,0,0,0,0,0,0,0,0,0,0,1,0,0,0,1,0,0,0,0,0,0,0,0,0,0,0,0,0,0,0,0,0,0,0,0,0,0,0,0,0,0,0,0,0,0,0,0,1,0,0,0,0,0,0,0,0,0,0,0,0,0,0,0,0,0,0,0,0,0,0,0,0,0,0,0,0,0,0,0,0,0,1,0,0,0,0,0,0,0,0,0,0,0,0,0,0,0,0,0,0,0,0,0,0,0,0,0,0,0,0,0,0,0,0,0,0,0,0,0,0,0,0,0,0,0,1,0,0,0,0,0,0,0,0,0,0,0,0,0,0,0,0,0,0,0,0,0,0,0,0,0,0,0,1,0,0,0,0,0,0,0,0,0,0,0,0,0,0,0,0,0,0,0,0,0,1,0,1,0,0,0,0,0,0,1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1,0,0,0,0,0,0,0,0,0,0,0,0,0,0,0,1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1,1,0,0,0,0,0,0,0,0,0,0,0,0,0,0,0,0,0,0,0,0,0,0,0,0,0,0,0,0,0,0,1,0,0,0,0,0,0,0,0,0,0,0,0,0,0,0,0,0,1,0,0,0,0,0,0,0,0,0,0,0,0,0,0,0,0,0,0,0,0,0,0,0,0,0,0,0,0,0,0,0,0,0,0,0,0,0,0,0,0,0,0,0,0,0,0,0,0,0,0,0,0,0,0,0,0,0,0,0,0,0,0,0,0,0,1,0,0,0,0,0,0,0,0,0,0,0,0,0,0,0,0,0,0,0,0,0,0,0,0,0,0,0,0,0,0,1,0,0,0,2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1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1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1,0,1,0,0,0,0,0,2,0,0,0,0,0,0,0,0,0,0,0,0,1,0,0,1,1,0,0,0,0,0,0,0,0,0,0,0,0,2,0,0,2,0,0,0,0,0,1,0,0,0,0,0,0,0,0,0,0,0,0,0,0,0,0,0,0,0,0,0,0,0,0,1,0,0,0,0,0,0,0,0,0,0,0,0,0,0,0,0,0,0,0,0,0,2,0,0,0,0,0,0,0,0,0,0,0,0,0,1,1,0,0,0,0,0,0,0,0,0,0,0,0,0,0,0,0,0,0,0,0,0,0,0,0,0,0,0,0,0,0,0,0,0,0,0,0,0,0,0,0,0,0,0,0,0,0,0,0,0,0,0,0,0,0,0,1,0,0,0,0,0,0,0,0,1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1,0,0,1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2,0,0,0,0,0,0,1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1,0,0,0,0,0,0,0,0,0,0,0,0,0,0,0,0,0,0,0,0,0,0,0,0,0,204,66,59,90,65,40,44,28,19,31,28,23,21,11,19,19,14,18,14,23,21,9,17,19,18,9,10,10,6,14,9,11,9,12,10,15,15,10,7,17,10,11,8,12,6,2,8,11,7,11,7,8,7,9,10,10,7,9,11,6,8,5,3,5,6,9,6,4,6,6,10,5,5,10,6,4,3,5,5,5,8,16,6,1,3,3,6,7,8,1,6,3,8,2,3,4,13,3,7,4,6,4,3,2,6,2,3,4,6,2,6,4,6,8,10,4,4,2,3,5,4,2,0,0,2,3,4,0,0,7,1,1,2,1,2,3,2,2,4,6,2,5,0,6,8,3,4,3,0,4,0,3,4,7,0,1,5,0,0,1,1,2,3,4,2,4,4,1,1,2,2,3,3,0,3,4,4,4,2,4,5,1,4,1,1,3,0,2,0,1,2,1,4,2,4,4,2,2,0,4,3,0,3,1,4,7,3,4,4,1,1,7,2,5,0,2,2,3,0,4,2,0,1,0,1,2,4,2,3,2,2,3,0,7,2,0,4,4,1,2,1,3,1,5,2,1,4,3,2,1,2,2,0,5,1,1,0,0,2,2,4,2,1,2,0,2,2,3,1,4,3,5,2,0,3,1,2,3,0,2,0,2,3,1,4,0,1,2,1,8,1,3,2,0,3,2,5,0,3,2,1,1,4,1,2,7,2,2,0,1,4,5,1,0,2,1,1,0,1,1,1,5,0,2,1,2,2,3,2,0,2,2,1,2,3,0,1,3,1,4,3,0,0,0,1,2,4,2,2,2,1,0,2,0,0,0,0,4,2,0,1,0,0,0,2,2,0,4,0,0,0,2,4,2,0,2,1,0,1,1,1,4,1,2,1,2,0,1,1,0,3,1,0,0,2,7,1,3,2,2,0,5,2,3,7,0,0,0,7,2,2,4,2,2,2,4,3,1,2,3,2,2,2,1,2,1,0,0,0,0,0,2,0,0,0,1,0,0,2,1,2,2,0,2,2,2,1,2,0,1,0,2,5,1,0,1,3,2,1,1,8,2,0,1,0,2,2,1,2,0,3,2,2,0,0,2,4,2,3,1,0,0,2,2,0,0,3,0,1,2,2,0,0,2,0,1,0,0,2,0,2,3,0,0,0,3,2,1,0,0,0,1,1,1,0,0,1,0,0,0,1,0,0,0,0,2,2,2,2,0,2,2,7,2,0,1,0,2,1,1,7,2,2,1,5,1,0,1,2,0,2,0,0,2,0,1,0,0,0,2,2,1,2,0,2,2,2,1,0,2,2,1,0,0,1,0,1,2,1,3,1,0,4,1,3,0,0,2,0,1,2,4,0,0,1,0,0,1,0,1,1,1,1,0,0,0,1,0,0,1,0,2,2,0,2,0,2,0,0,0,0,0,0,1,2,0,0,0,0,0,0,1,1,0,1,2,2,2,0,0,1,0,1,1,0,0,0,1,3,0,3,0,1,2,3,0,0,0,1,0,0,0,0,0,0,0,0,0,2,0,0,0,0,0,0,2,0,0,0,2,1,0,1,0,1,0,2,0,0,1,0,0,0,1,0,0,6,1,0,3,7,0,3,0,2,1,0,2,0,0,0,2,1,1,2,1,0,0,0,1,1,2,1,2,2,0,1,2,0,0,1,2,1,0,0,0,0,2,3,0,0,0,1,1,0,0,0,1,1,2,2,0,0,0,1,0,0,1,2,0,0,0,0,0,0,2,7,0,0,0,2,0,2,0,0,0,0,0,0,2,1,2,1,5,0,2,0,0,0,2,0,0,0,0,1,0,0,0,1,0,2,1,0,0,0,1,0,0,0,0,0,1,1,1,0,0,2,0,3,1,3,1,0,0,0,0,0,0,2,0,3,0,2,2,0,2,2,1,0,0,0,0,0,0,0,1,0,0,1,1,0,1,0,0,1,1,1,0,0,0,1,0,2,0,3,0,0,1,0,0,0,0,2,0,1,1,0,2,1,1,0,2,2,0,0,1,0,0,0,0,0,0,0,0,2,0,1,0,0,0,1,1,0,0,0,2,1,0,0,1,0,0,1,0,0,1,0,0,4,0,0,2,2,0,1,1,0,0,0,0,1,0,1,0,0,1,1,1,1,1,0,1,1,1,0,0,0,0,0,2,0,1,0,0,0,0,1,0,1,0,0,2,0,0,0,2,2,0,0,0,0,0,1,0,0,0,0,0,0,0,0,0,1,2,2,0,0,0,0,0,0,1,0,0,0,0,2,2,0,2,0,2,0,0,0,0,2,0,1,0,2,0,0,1,1,0,0,1,0,0,0,0,0,2,0,1,0,0,0,0,1,2,0,0,1,1,7,0,0,1,1,0,0,0,0,1,0,0,1,0,0,0,0,0,0,1,1,0,2,0,0,1,0,0,0,0,1,0,0,1,1,0,0,2,0,1,0,0,0,3,0,0,0,1,0,0,1,0,1,2,0,1,0,0,1,1,0,1,0,0,2,2,3,1,1,1,2,0,0,1,0,1,0,2,0,0,1,0,2,0,0,2,3,1,2,0,0,4,0,0,0,0,0,1,1,0,0,0,1,0,1,2,0,0,0,0,0,0,0,0,0,0,0,0,0,0,0,0,0,2,1,0,0,1,1,0,0,2,1,1,0,0,0,0,2,0,0,0,1,0,0,0,0,0,1,0,0,0,0,1,0,1,0,1,1,1,1,1,0,0,0,0,0,0,1,0,0,0,0,2,0,0,1,0,0,0,3,0,1,0,0,1,0,0,0,0,2,0,2,0,0,0,0,0,0,0,0,1,0,1,0,0,0,0,0,0,1,1,0,0,0,0,0,1,1,1,0,0,0,0,2,1,0,0,0,2,1,2,0,1,0,2,0,0,0,1,0,0,0,0,0,0,0,0,0,0,0,0,0,1,0,0,0,2,4,0,1,0,0,0,0,0,0,5,1,0,0,0,0,0,0,0,1,0,0,0,0,0,0,0,0,1,0,0,0,1,0,0,0,0,0,0,0,2,0,0,0,0,0,0,0,0,0,0,0,1,0,2,1,0,0,0,1,2,2,0,0,1,0,0,0,2,0,0,0,0,0,0,0,1,0,1,0,1,0,0,0,2,0,0,0,0,0,1,0,2,0,0,0,1,0,1,0,0,3,0,0,1,1,0,0,1,1,1,0,2,0,0,0,0,0,0,0,0,2,0,1,0,0,0,0,0,0,2,0,0,1,1,1,0,0,0,0,0,2,1,2,0,0,1,0,0,3,0,0,2,1,0,0,0,1,0,0,0,0,0,1,0,0,2,0,1,0,0,1,0,1,0,0,1,0,0,0,0,0,0,0,0,0,1,0,2,1,0,3,0,0,0,3,0,2,0,1,2,0,0,2,0,0,1,0,0,0,0,1,0,0,3,0,0,1,0,0,0,1,1,3,1,0,0,0,0,0,0,0,0,0,2,0,0,1,0,0,0,1,0,0,0,0,1,2,0,0,0,0,0,0,0,1,0,0,0,5,0,0,0,0,0,0,1,0,0,1,0,0,3,0,0,0,0,0,0,1,1,0,0,3,0,2,0,0,0,0,0,1,0,1,0,0,0,0,0,0,0,1,0,1,0,0,0,1,0,0,0,0,1,0,1,2,0,0,1,0,1,1,0,1,0,2,0,0,0,0,0,1,0,0,0,0,0,1,0,0,1,0,0,0,0,0,0,2,0,0,0,2,0,0,1,0,0,0,0,1,0,0,0,1,1,0,0,0,0,0,0,1,2,1,0,0,0,0,0,0,1,0,0,0,0,0,0,0,0,0,0,0,0,0,0,0,0,0,0,0,0,0,0,1,1,0,0,1,6,4,2,1,0,1,1,0,0,0,0,0,0,0,2,0,0,0,1,0,0,0,0,0,0,0,0,0,0,0,1,0,1,0,0,0,0,0,0,0,0,0,2,1,0,0,1,0,0,0,0,2,1,0,1,0,0,0,0,0,0,0,0,1,0,0,1,0,1,1,1,1,1,0,0,0,0,1,0,0,0,0,0,0,2,1,0,2,0,1,0,0,1,0,0,1,2,0,0,0,0,0,0,0,0,0,0,0,0,0,0,0,0,0,0,0,0,0,0,0,3,0,0,0,0,0,0,0,1,0,0,0,0,0,1,2,0,1,1,0,1,0,0,0,1,0,0,1,0,1,0,0,0,0,0,0,0,0,0,0,0,0,0,0,0,0,1,1,1,1,0,2,0,1,1,0,1,0,0,0,0,0,0,0,0,0,0,0,0,0,2,0,0,0,0,0,0,0,0,0,0,0,0,0,0,0,0,0,0,0,2,0,0,0,0,0,0,0,0,1,0,1,0,1,0,1,0,0,1,0,1,1,0,0,0,0,0,0,0,1,0,1,0,1,0,0,0,0,0,0,0,0,0,0,0,0,0,0,1,0,2,0,0,0,1,0,2,2,0,0,0,0,1,0,0,0,0,0,0,0,0,0,1,0,0,2,0,1,0,1,0,0,2,0,0,0,0,0,2,0,2,0,0,0,2,1,1,0,0,0,0,2,1,0,0,1,0,0,0,2,0,0,0,0,0,0,0,1,1,0,0,0,0,0,2,0,0,0,0,1,0,0,0,0,0,0,0,0,2,0,0,1,0,0,0,0,0,0,0,0,2,0,0,0,0,0,0,2,0,0,0,0,1,0,1,0,0,0,0,1,0,0,0,0,0,0,0,0,0,0,2,0,0,0,0,1,0,0,0,2,0,0,0,0,1,1,1,0,0,0,1,0,0,0,0,0,0,0,1,0,0,0,0,0,1,1,0,2,2,0,0,0,0,1,0,0,0,1,0,0,0,0,0,0,1,0,1,0,0,0,0,0,0,0,0,0,0,0,0,1,1,0,0,0,0,0,0,0,0,0,0,1,0,0,0,0,1,0,0,1,0,0,0,1,0,1,0,0,0,2,0,1,0,0,0,0,0,0,0,0,1,0,1,0,0,0,0,0,0,0,0,0,0,0,0,0,0,0,0,0,0,0,1,1,1,0,0,0,0,1,0,0,0,0,0,0,0,0,0,0,0,0,0,0,0,0,0,1,0,0,0,0,1,1,0,0,0,1,0,0,0,0,0,0,0,2,0,0,0,1,0,0,0,0,0,0,0,0,1,1,0,2,1,0,0,1,1,0,1,0,0,0,0,0,2,0,1,0,2,0,0,1,1,0,1,0,0,0,0,0,1,0,0,0,0,0,0,0,0,0,0,1,1,0,1,0,0,0,0,0,0,0,0,0,0,2,0,0,0,0,0,0,0,0,0,0,0,0,0,2,0,0,1,0,0,1,0,0,0,0,0,0,0,1,0,0,0,0,0,0,0,0,2,1,0,0,0,0,0,0,0,0,0,0,1,0,0,1,0,1,0,0,2,0,1,0,0,0,0,2,1,1,1,2,0,0,1,0,0,0,0,0,0,2,0,0,1,0,0,1,0,0,0,0,1,0,0,0,0,0,0,0,1,0,0,0,0,0,0,0,2,0,0,0,0,0,1,0,0,0,3,0,0,0,0,0,0,0,0,0,0,0,0,0,0,0,0,0,0,0,0,0,0,0,0,0,0,0,0,0,0,0,0,0,0,2,0,2,1,0,0,0,0,0,0,0,0,0,0,1,0,0,1,0,0,0,0,0,0,1,1,0,0,1,0,0,0,0,0,0,0,1,0,0,0,0,0,0,1,0,0,0,0,0,0,1,1,0,0,0,0,0,0,0,0,0,0,0,0,1,0,1,0,0,0,0,0,1,0,0,0,0,0,0,0,0,0,0,0,0,0,0,0,0,0,0,0,0,0,0,0,0,1,0,0,0,0,0,2,0,0,0,0,0,0,2,0,2,0,0,0,2,0,0,0,0,0,1,0,0,0,0,0,1,0,0,0,0,0,0,1,0,0,1,0,0,1,0,0,1,0,0,0,1,0,0,0,1,0,0,0,1,0,0,0,0,0,0,0,1,0,0,0,1,0,0,0,0,1,0,0,0,0,0,0,1,0,0,0,0,0,0,0,2,0,0,0,0,0,0,0,0,0,0,0,0,0,0,1,0,0,2,0,0,0,1,0,0,0,0,0,1,0,0,0,0,0,0,0,0,1,0,0,1,0,0,0,0,0,0,0,0,0,0,0,0,0,0,1,0,0,1,1,0,0,0,0,0,0,0,0,0,1,0,0,0,0,0,0,1,0,0,0,0,1,0,0,0,1,0,0,0,0,0,0,0,0,0,0,0,0,0,0,0,0,0,0,0,0,0,0,0,0,0,0,0,0,1,0,0,1,1,0,0,1,0,0,0,0,0,0,0,0,0,0,0,0,0,1,0,0,0,0,0,0,0,0,1,0,0,0,0,0,0,0,0,1,0,0,0,0,0,0,2,1,0,0,1,0,0,1,0,1,0,0,0,0,0,0,0,2,0,0,0,0,0,0,0,0,0,1,0,1,0,0,0,0,0,0,0,0,0,0,0,1,0,0,0,0,0,0,0,0,1,0,1,0,0,0,0,0,0,0,0,0,0,0,0,1,1,0,0,0,0,0,1,0,1,0,0,1,0,0,0,0,0,0,0,0,0,1,0,0,0,0,1,0,0,0,1,0,0,0,0,0,0,0,0,0,0,0,0,0,0,0,0,0,0,0,0,0,2,0,1,0,0,1,1,0,1,2,1,0,0,0,0,0,0,1,0,0,0,0,1,0,0,0,1,0,0,0,1,1,0,0,0,0,0,1,0,0,0,0,0,0,0,0,0,0,0,0,1,0,0,0,0,1,1,0,0,0,0,0,0,6,0,0,0,0,0,0,0,0,0,0,0,0,0,0,0,0,0,0,0,1,0,0,0,0,0,0,0,0,0,0,0,0,0,1,1,0,0,0,0,0,0,0,0,0,0,1,0,0,0,1,0,0,0,0,0,0,1,0,0,0,1,0,0,0,1,0,0,0,0,0,0,0,0,0,0,0,0,1,1,0,0,1,2,0,0,1,2,0,0,0,0,0,0,0,0,2,0,2,0,0,0,1,0,0,0,0,0,1,0,0,0,0,0,0,0,0,0,0,0,0,0,0,0,2,0,0,0,0,0,0,0,1,0,1,0,0,0,0,0,0,2,0,0,2,0,2,0,1,0,0,0,0,0,0,0,0,2,0,0,0,0,0,0,1,0,0,0,0,0,0,0,0,2,0,0,0,0,0,0,0,0,0,0,0,0,0,1,0,0,0,0,0,0,0,0,0,0,0,0,0,1,0,0,0,0,0,2,1,0,0,0,0,0,0,0,0,0,0,0,0,0,0,0,0,0,0,0,0,0,2,0,0,0,0,0,0,0,0,0,0,0,0,0,1,0,0,0,0,0,0,0,0,0,0,0,0,0,2,0,1,0,0,0,0,0,0,0,0,0,1,1,0,0,0,1,0,0,0,0,0,0,0,0,0,0,0,0,0,0,0,0,0,0,0,1,0,0,0,0,0,1,0,0,0,0,0,0,0,0,0,1,0,1,0,0,0,1,0,0,0,0,0,0,0,0,0,0,2,0,0,0,0,0,0,1,0,0,0,0,0,0,0,0,0,0,0,1,0,0,0,0,0,0,0,0,1,0,0,0,0,0,0,0,0,0,0,1,0,0,0,0,0,0,0,0,0,1,0,1,0,5,0,0,0,0,0,0,0,0,0,0,0,1,0,0,0,0,0,0,0,1,0,0,0,0,0,0,0,0,0,0,0,0,0,1,0,0,0,Hayes</t>
  </si>
  <si>
    <t>680,10,10,5,8,2,3,5,6,2,0,1,2,2,4,8,0,2,2,0,3,0,0,0,0,1,0,0,1,1,2,0,0,0,0,1,0,2,0,1,0,2,0,0,1,0,0,0,0,1,0,0,0,0,2,0,0,0,0,0,1,0,0,0,1,0,0,1,0,2,0,0,0,0,0,0,0,1,0,1,0,0,0,0,0,0,0,2,0,1,0,0,0,0,0,0,0,1,0,1,0,1,0,0,0,0,0,0,0,0,0,0,0,0,1,0,0,0,0,1,0,0,0,0,2,0,0,0,0,0,1,0,0,1,0,0,0,0,0,1,1,0,0,0,0,0,0,0,0,0,0,0,0,0,1,0,0,0,0,0,0,0,0,1,0,0,0,0,0,0,0,0,0,0,0,0,0,0,0,0,0,0,1,0,0,0,0,3,0,0,0,0,0,0,0,0,0,0,0,1,0,0,0,0,0,0,0,0,1,0,0,0,0,0,0,0,0,1,0,0,0,0,0,0,0,0,0,0,0,0,0,0,0,1,0,0,1,0,0,0,0,0,0,0,1,0,0,0,0,0,0,0,0,0,0,0,0,0,0,0,0,0,0,0,0,1,0,0,0,0,0,0,0,1,0,1,0,0,0,0,0,0,0,1,0,0,0,0,0,0,0,0,0,0,0,0,0,0,0,0,0,0,0,0,0,0,1,0,0,0,0,0,0,0,1,0,0,0,0,0,0,0,0,0,0,0,0,0,0,0,0,0,0,0,0,0,1,0,0,0,0,1,1,0,3,0,0,0,0,2,0,0,0,0,0,0,0,0,0,0,0,0,0,0,0,0,0,0,1,0,0,0,0,0,0,0,0,0,0,0,0,0,0,0,0,0,0,0,0,0,0,0,0,0,0,0,0,0,0,1,0,0,0,0,0,0,0,0,0,0,0,0,0,0,0,0,0,0,0,0,0,0,0,1,0,0,0,0,0,0,0,0,0,0,0,0,0,0,0,0,0,0,0,0,0,0,0,0,0,0,0,0,0,0,0,0,0,0,0,0,0,0,0,0,0,0,0,0,0,0,0,0,0,0,1,0,0,0,0,0,0,0,0,0,0,1,0,1,0,0,0,0,0,0,0,0,0,0,0,0,0,0,0,0,0,0,0,0,0,0,0,0,0,0,0,2,0,0,0,0,0,0,0,0,0,0,0,0,0,0,0,0,0,0,0,0,0,0,0,0,0,0,0,0,0,0,0,0,1,0,0,0,0,0,0,0,0,0,0,0,0,0,0,0,0,0,0,0,3,0,0,0,0,0,0,0,0,0,0,0,0,0,0,0,0,0,0,0,0,0,0,0,0,0,0,0,0,0,0,0,0,0,0,0,2,0,0,0,0,0,0,0,0,0,0,0,0,0,0,0,0,0,0,0,0,0,0,0,0,0,0,0,1,0,0,0,0,0,2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1,0,0,0,0,0,0,0,0,0,1,0,0,0,0,0,0,0,0,0,1,0,0,0,0,2,0,0,0,0,0,0,0,0,0,0,0,0,0,0,0,0,0,0,0,0,0,0,0,0,0,0,0,0,0,0,0,0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1,0,0,0,0,0,0,0,0,0,0,0,0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3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1,1,0,0,0,1,0,1,0,1,0,1,0,1,0,0,0,0,0,0,0,0,0,1,0,0,0,0,0,0,0,0,0,0,0,0,0,0,0,0,0,0,0,0,0,0,1,0,0,0,0,0,0,1,0,0,0,0,0,2,0,0,0,0,0,0,1,0,0,0,0,0,0,0,0,0,0,0,0,0,1,0,0,0,0,0,0,0,0,0,1,0,0,0,0,0,0,0,0,0,0,0,0,0,0,0,0,0,0,0,0,0,0,0,0,1,0,0,0,0,0,0,0,0,0,0,0,0,0,0,0,0,0,0,0,0,0,0,0,0,0,0,0,0,0,0,0,1,0,0,0,1,0,0,0,0,0,0,1,0,0,0,0,0,0,0,0,0,0,0,0,0,0,0,0,0,0,0,0,0,0,0,0,0,0,0,0,0,0,0,0,0,0,0,0,0,0,0,0,1,0,0,0,1,1,0,0,0,0,0,0,0,0,0,0,0,0,0,0,0,0,0,0,0,0,0,0,0,0,0,0,0,0,0,0,0,0,0,0,0,0,0,1,0,0,0,0,0,0,0,0,0,0,0,0,0,0,0,0,0,0,0,0,0,0,0,0,0,0,0,0,0,0,0,0,0,0,0,0,0,0,0,0,0,0,0,0,0,1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1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0,267,108,81,63,53,56,41,24,37,29,33,33,26,22,12,17,18,25,20,15,10,16,10,18,13,16,13,14,14,9,17,8,17,9,13,10,10,17,7,3,4,18,10,8,7,14,5,9,14,5,7,12,5,6,9,13,7,4,9,9,5,4,5,6,10,3,5,10,10,10,4,5,9,4,5,5,2,8,8,8,3,8,6,8,2,8,3,4,2,3,3,5,2,2,2,5,1,4,7,4,6,8,6,5,3,2,4,6,2,3,3,2,1,3,6,4,6,3,7,2,4,2,4,8,7,4,3,8,4,1,4,5,2,1,7,3,3,3,0,1,16,10,4,8,1,3,1,6,3,2,5,5,3,1,2,6,3,2,1,2,5,2,3,4,3,11,0,1,0,3,2,1,3,2,1,3,1,2,0,3,5,8,0,5,1,0,2,1,4,2,7,1,1,3,6,3,4,3,2,0,4,3,4,1,5,3,0,0,0,1,4,0,3,3,4,3,4,2,1,2,3,1,7,4,2,4,3,2,1,4,0,1,3,2,2,3,1,8,2,4,1,2,0,2,2,3,0,5,0,2,0,0,3,1,4,2,4,2,0,0,4,3,2,4,4,3,0,5,4,0,2,1,2,4,0,6,2,0,2,0,2,1,6,1,4,2,1,0,1,1,4,2,2,2,2,1,0,2,8,5,4,1,3,7,1,1,0,3,1,2,2,1,0,3,0,3,2,0,1,1,4,3,2,2,5,1,3,2,1,0,1,2,0,3,0,2,0,1,4,3,2,1,1,0,0,2,1,8,4,2,0,0,2,1,0,0,1,3,2,3,2,0,0,2,2,2,3,3,0,4,2,1,3,0,1,1,2,0,2,1,3,2,0,0,2,0,1,1,7,0,0,2,0,0,0,0,2,1,3,6,1,1,0,1,0,1,3,1,0,0,6,1,0,2,1,1,4,1,6,0,1,1,2,2,1,3,1,1,1,1,11,1,5,3,2,0,3,0,3,1,1,2,1,1,0,1,1,1,0,2,2,1,0,1,3,0,1,0,2,1,1,0,2,4,0,1,7,0,3,0,5,2,1,2,4,0,1,0,0,9,2,1,2,3,4,2,1,3,0,1,1,2,0,1,3,0,2,0,0,1,0,2,0,0,3,0,1,4,4,0,2,0,1,1,2,0,3,2,0,0,4,0,1,1,3,0,1,0,1,2,0,1,0,0,0,0,0,3,0,0,0,1,0,1,1,0,0,0,1,3,1,2,0,1,2,0,1,1,0,0,1,3,2,2,0,0,3,0,2,0,0,0,1,1,1,1,3,1,0,2,0,0,0,0,1,0,1,0,1,2,0,0,1,0,1,3,1,2,0,1,0,1,1,7,0,1,0,0,1,0,0,0,2,0,0,0,2,0,1,1,0,0,2,1,0,2,2,1,1,0,0,1,0,0,3,1,0,0,1,2,0,0,0,3,1,0,0,0,1,1,1,4,3,1,0,2,0,2,1,0,3,2,1,0,0,0,2,0,1,0,1,1,0,1,2,0,1,0,0,0,1,0,1,1,1,0,0,1,0,0,2,0,1,1,1,1,0,0,0,0,0,0,2,1,1,0,1,0,0,1,0,0,0,1,0,0,0,0,2,0,0,1,0,0,1,1,0,0,1,0,0,1,2,3,0,0,0,2,0,0,2,1,2,0,2,0,1,0,0,0,0,2,2,1,0,2,0,2,0,2,0,0,1,0,1,1,0,2,0,1,0,0,0,1,0,0,1,1,1,0,0,0,1,1,2,0,2,1,1,1,0,0,0,0,1,1,1,0,2,0,2,1,0,1,0,0,0,0,2,3,1,0,1,1,2,0,0,10,0,2,0,0,1,0,0,2,2,0,0,0,0,0,3,2,3,1,0,0,1,0,0,0,1,0,0,0,1,3,1,0,0,0,2,1,1,0,0,2,0,1,0,0,0,0,0,0,2,0,1,1,2,1,1,0,0,0,1,2,0,0,0,0,2,0,0,0,0,0,1,1,3,0,0,1,1,1,0,0,0,2,1,8,0,0,1,1,0,0,0,0,0,1,1,1,0,0,2,1,1,2,0,0,3,1,0,0,1,0,0,0,3,1,1,3,1,0,0,1,0,0,1,3,3,0,0,0,2,0,1,1,0,0,0,2,2,0,0,1,1,0,0,0,0,1,0,0,0,2,0,0,0,0,1,3,2,4,1,0,1,0,0,1,1,0,0,1,0,0,0,1,1,0,0,1,3,1,0,1,0,0,1,0,0,0,1,1,0,0,3,3,0,0,0,1,0,1,1,0,1,1,0,1,1,0,1,0,2,1,1,0,1,1,0,1,1,0,0,1,0,2,1,0,0,0,0,1,1,0,2,3,1,4,0,1,2,1,1,3,0,0,1,0,2,1,1,0,0,0,0,0,1,0,1,0,1,0,1,0,0,0,0,0,0,0,1,2,0,0,0,1,0,2,1,0,0,1,0,0,0,0,2,0,1,0,0,0,1,0,1,0,0,0,0,0,0,0,1,1,1,1,0,0,0,0,2,1,0,1,1,0,1,1,0,7,0,1,0,0,0,0,0,0,0,2,0,2,2,0,3,1,0,2,0,0,1,1,3,1,1,0,1,0,1,0,0,0,1,0,2,0,0,0,0,0,0,0,0,0,1,0,0,1,1,1,1,0,1,0,0,0,0,0,1,0,0,0,1,0,0,1,0,1,1,3,1,0,0,0,1,0,2,0,0,2,0,3,0,0,0,0,0,0,1,0,0,2,0,0,2,0,2,0,2,1,0,0,0,1,0,0,0,0,0,0,1,1,0,0,1,0,2,1,0,1,0,2,0,2,2,1,0,1,0,1,0,2,1,2,0,0,0,2,0,0,2,1,4,0,0,1,0,0,0,0,1,2,0,2,1,1,0,2,0,1,0,0,1,0,0,0,0,0,0,2,0,0,1,0,0,0,0,0,3,0,0,0,0,0,1,1,0,1,1,0,0,0,1,3,2,0,1,0,0,0,0,0,2,1,0,0,1,0,0,0,0,2,0,0,0,1,2,0,2,2,0,0,2,0,0,0,0,0,0,0,0,1,1,2,0,0,0,0,1,1,2,0,1,0,0,2,0,0,1,0,1,0,0,0,0,1,2,10,0,0,0,0,0,0,0,0,1,1,2,0,0,0,1,0,0,0,2,3,1,2,0,0,0,0,3,0,0,0,0,0,1,0,0,0,0,1,0,0,0,0,0,0,0,1,0,0,1,0,0,0,0,0,0,0,0,1,0,0,0,0,0,0,0,0,0,0,0,0,1,2,0,1,0,0,0,0,0,2,1,0,0,0,0,0,0,0,0,0,2,0,0,0,0,0,0,0,0,0,7,0,0,0,0,0,0,0,2,0,0,2,0,2,1,0,1,0,1,0,0,0,0,1,0,0,0,0,1,0,0,0,1,0,0,0,0,0,0,0,0,1,2,1,0,0,1,0,0,0,0,0,2,2,0,1,0,0,0,0,0,0,0,0,0,0,2,0,0,1,0,1,0,0,0,0,0,0,1,0,1,0,0,1,0,0,0,1,2,0,0,0,2,0,2,1,0,0,3,0,0,0,0,0,0,0,0,0,0,0,0,0,1,0,1,0,0,2,0,0,0,0,0,0,0,0,0,3,0,0,0,0,2,0,2,0,1,1,1,0,0,2,0,0,0,1,0,1,0,0,2,1,0,2,0,0,1,0,0,0,0,0,0,0,0,0,0,0,0,1,0,2,0,0,0,0,0,1,0,0,2,0,0,0,3,1,0,0,1,0,0,0,1,0,1,1,2,1,2,2,1,0,0,0,0,3,0,1,1,2,0,1,0,0,0,0,0,0,0,0,0,0,0,0,1,0,0,1,0,1,0,0,0,0,0,0,2,0,0,1,0,0,0,1,0,1,0,0,0,1,1,0,2,0,0,1,0,1,0,0,0,1,0,0,0,1,0,0,1,0,0,0,0,0,0,0,0,2,0,0,0,2,1,0,2,1,2,3,0,0,0,0,2,1,1,0,0,1,1,0,0,1,0,0,0,0,0,0,0,1,0,0,1,0,0,0,0,0,0,0,1,0,0,0,0,0,0,0,0,1,1,0,0,0,0,0,0,0,0,1,0,0,1,0,0,0,0,0,1,0,3,0,0,0,0,2,0,1,1,0,0,0,0,0,1,0,0,0,0,0,0,0,0,0,2,0,0,0,0,1,0,0,0,1,0,0,0,0,0,0,0,1,0,0,0,0,1,0,0,0,0,0,0,1,1,0,0,1,1,3,0,0,0,1,0,1,0,0,0,0,0,2,1,0,0,0,0,0,1,1,0,0,0,2,0,0,0,0,0,0,0,1,0,0,0,2,0,2,1,0,0,0,0,1,0,0,0,0,0,0,0,1,3,0,0,0,0,2,0,0,0,1,0,0,0,0,0,1,2,0,0,0,0,0,1,1,0,0,1,0,0,0,0,0,0,0,0,1,0,0,1,0,1,0,0,0,1,0,0,0,2,1,0,3,0,0,0,0,1,0,0,0,0,1,0,0,1,1,0,0,1,0,0,0,0,0,0,0,1,1,0,1,0,0,0,0,0,0,0,0,1,0,0,0,0,0,0,0,0,0,0,0,0,0,0,0,1,1,1,0,0,0,0,0,0,2,1,0,0,0,0,1,0,0,2,2,1,0,0,0,0,1,0,0,0,0,1,0,0,0,1,0,0,1,1,0,0,0,0,0,0,1,1,0,10,0,2,0,1,0,0,1,0,0,1,0,0,0,0,1,0,2,0,0,0,1,1,1,0,0,0,0,1,0,0,0,0,0,0,0,0,0,0,0,1,0,0,0,0,0,0,1,0,0,0,0,0,0,0,0,0,0,0,1,0,0,0,0,0,0,0,0,0,0,0,0,0,0,0,0,0,0,1,0,0,0,0,0,0,0,1,0,0,1,1,0,0,3,1,0,1,0,0,1,0,0,0,0,0,0,0,0,1,0,0,1,0,0,1,0,0,0,0,0,0,1,2,1,0,0,1,2,0,0,0,2,1,0,0,0,0,0,0,0,0,0,0,0,1,1,1,0,0,0,0,0,0,1,0,0,0,0,0,1,0,0,0,0,0,0,0,0,0,0,0,0,1,0,0,0,0,0,1,0,0,0,0,0,1,0,1,1,1,0,0,0,1,0,2,0,0,0,0,0,0,1,0,0,0,1,0,0,1,0,0,0,0,0,0,0,0,1,0,0,1,0,2,0,0,0,0,0,1,0,0,0,1,0,0,0,1,0,0,1,0,1,1,1,0,0,1,0,0,0,0,0,0,0,1,1,0,1,0,0,0,0,0,0,1,0,0,0,0,0,0,0,0,0,0,0,0,0,0,9,0,0,0,1,1,0,0,0,0,0,0,0,0,0,0,0,0,0,0,0,2,0,0,0,0,0,1,0,0,0,0,0,0,0,0,0,1,1,0,0,0,0,1,1,0,0,0,0,0,0,3,0,0,3,0,0,0,0,0,0,0,0,0,0,0,0,0,0,0,0,0,0,0,0,0,0,0,0,1,0,0,0,1,0,0,0,0,0,0,0,0,0,0,0,0,0,0,0,0,0,0,0,0,0,0,0,9,1,1,0,2,0,0,0,0,0,0,0,0,0,0,0,0,2,2,0,0,0,1,0,2,0,0,1,0,0,2,0,0,0,0,0,0,0,1,0,0,0,0,2,0,0,0,0,0,0,0,1,0,0,1,0,0,0,2,0,0,0,0,0,0,0,3,0,0,0,1,1,1,0,0,0,0,0,1,0,0,0,0,0,0,0,0,0,1,0,0,0,0,0,1,0,0,0,0,0,0,0,1,0,0,0,0,0,0,0,0,0,0,0,1,0,0,0,0,0,0,0,0,0,0,0,0,0,1,0,0,0,1,1,0,0,1,0,0,1,0,0,0,0,0,0,0,1,0,0,0,0,0,0,0,0,1,0,0,0,0,0,0,0,0,0,1,1,0,0,0,0,0,1,0,0,0,0,0,0,1,1,0,0,0,2,0,0,0,0,0,0,0,0,0,0,3,0,0,0,0,1,0,0,0,1,0,0,0,0,0,0,0,0,0,0,0,1,1,0,0,0,0,0,8,1,0,0,0,0,5,0,0,0,0,0,0,0,0,1,0,1,0,0,0,0,1,0,0,0,0,0,2,1,0,0,0,0,1,0,0,0,0,1,0,1,0,0,0,0,0,0,0,0,0,2,0,0,0,1,0,0,0,0,0,0,1,1,1,0,0,1,0,0,0,0,9,0,0,0,0,2,0,0,0,1,0,0,0,0,0,0,0,0,0,0,0,0,0,0,0,0,2,1,0,0,2,1,0,0,1,1,0,0,0,0,0,0,0,0,0,0,0,1,0,0,0,0,0,0,0,1,0,0,0,0,0,0,0,0,0,0,0,0,0,0,0,1,0,0,0,0,0,0,0,0,0,0,0,0,0,0,0,3,1,0,0,0,0,0,0,0,0,1,0,0,0,0,0,0,0,1,0,0,0,0,0,1,0,0,0,0,0,0,0,0,0,1,0,1,0,0,0,0,0,0,0,0,0,0,1,0,1,0,1,0,0,0,0,1,1,0,0,0,0,0,0,0,0,0,0,0,0,0,2,0,0,0,0,1,0,0,0,0,0,0,0,0,0,0,0,0,0,1,0,1,0,0,0,2,0,0,0,0,0,0,1,0,0,0,0,0,0,0,0,0,0,1,0,0,0,0,1,0,0,0,0,0,0,0,0,0,0,0,0,0,0,0,0,1,0,0,2,0,0,0,0,1,0,0,0,0,0,0,0,0,0,0,1,0,0,1,0,1,0,0,0,0,1,0,0,1,0,1,0,2,1,0,0,0,0,0,0,0,0,1,0,0,0,0,1,1,0,0,0,0,0,0,0,0,0,0,1,1,1,0,0,0,0,0,1,0,0,0,0,0,1,0,0,0,0,0,0,0,0,0,0,0,0,0,0,0,0,0,0,0,0,1,0,0,0,0,0,0,0,0,0,0,0,0,0,0,0,0,0,0,0,0,0,0,0,0,0,0,0,0,0,0,0,0,0,0,0,0,0,0,0,0,0,0,0,0,1,1,0,0,0,0,0,0,0,1,0,1,0,1,0,0,0,0,0,1,1,0,0,0,0,0,0,1,0,0,0,1,0,0,0,0,0,0,2,0,0,0,0,0,0,1,1,0,1,0,1,0,0,0,0,0,0,0,0,0,0,0,0,1,0,0,1,0,0,0,2,3,1,0,0,1,0,0,0,0,0,0,1,0,1,0,0,0,0,0,0,1,0,0,0,0,0,0,2,0,0,0,1,0,0,0,0,0,0,1,0,0,0,0,0,0,0,1,0,0,0,0,0,0,0,0,1,0,0,0,0,0,0,0,0,0,0,0,0,2,0,0,2,0,0,1,0,0,0,0,0,0,2,0,0,1,0,0,0,0,0,0,1,0,0,0,1,0,0,0,0,0,0,0,0,0,0,2,0,2,0,0,0,1,0,0,0,0,0,0,1,1,0,0,0,0,0,0,0,0,0,2,0,0,0,1,0,0,0,0,0,0,0,0,0,0,0,0,0,0,0,0,0,1,0,1,0,0,0,0,0,0,1,0,0,0,0,0,0,0,1,0,0,0,0,0,0,0,0,0,0,0,1,0,0,0,1,0,2,0,0,0,1,0,0,0,0,0,0,0,2,1,0,0,0,0,0,0,0,0,Hayes</t>
  </si>
  <si>
    <t>681,7,10,4,4,9,0,2,8,1,2,4,2,2,1,1,0,2,1,0,1,0,1,1,3,0,0,1,0,1,1,0,1,0,0,1,0,0,1,0,1,0,5,1,1,3,0,0,1,0,0,0,0,1,1,0,0,0,0,0,0,1,0,0,1,1,1,0,0,0,0,0,1,0,0,0,0,3,0,1,0,0,0,2,0,0,0,0,0,0,0,0,0,1,0,0,1,0,0,0,0,1,0,0,0,0,0,0,0,0,0,0,1,0,0,0,0,0,0,0,1,0,1,0,0,0,0,0,0,0,0,0,0,0,0,0,0,0,0,0,0,1,0,0,0,0,0,0,0,1,0,0,0,0,1,0,0,0,0,0,0,0,0,0,0,0,0,1,0,0,0,0,0,0,0,0,0,0,1,0,0,0,0,0,0,0,0,2,0,0,0,0,0,0,2,0,0,0,0,0,0,0,0,2,0,2,0,1,0,0,0,0,0,0,0,0,0,3,0,0,0,1,0,0,0,0,0,0,0,0,0,0,0,2,0,0,0,1,0,0,0,0,0,0,0,0,0,0,0,0,0,0,0,0,0,0,0,0,0,0,0,0,0,0,0,0,0,0,0,0,0,0,0,0,0,0,0,0,0,0,0,0,0,0,0,0,0,0,0,0,0,0,0,0,0,0,0,0,0,0,0,0,1,0,0,0,0,0,0,1,0,0,0,0,0,0,0,0,0,0,0,0,0,0,0,0,0,0,0,1,0,0,0,0,0,0,0,0,0,0,0,0,0,1,0,0,0,1,0,0,0,0,0,0,0,0,0,0,0,0,1,0,0,0,0,0,0,0,0,1,0,0,0,1,0,0,0,0,0,2,0,0,0,0,0,0,0,0,0,0,0,0,0,0,0,0,0,0,0,0,0,0,0,0,0,0,0,0,0,0,0,0,0,0,0,0,0,0,0,0,0,0,0,0,0,0,0,0,0,0,0,0,0,0,0,0,0,0,0,0,0,3,0,0,0,0,0,0,1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1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1,0,0,0,0,0,0,0,0,0,0,0,0,0,0,0,0,0,0,0,0,0,1,0,0,0,0,0,0,0,0,0,0,1,0,0,0,0,0,0,0,0,0,0,1,0,0,0,0,0,0,0,2,0,0,0,0,0,0,0,0,0,0,0,0,0,0,0,1,0,0,0,0,0,1,0,0,0,0,0,0,0,0,1,0,0,0,0,0,0,1,0,0,0,0,0,0,0,0,0,0,0,0,0,0,0,0,0,0,0,0,0,0,0,0,0,0,0,0,0,0,0,0,0,0,0,0,0,0,0,0,0,2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1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3,0,0,0,0,0,1,0,0,0,0,0,0,0,0,0,0,0,0,0,0,0,0,0,0,0,0,0,0,0,0,0,0,0,0,0,0,0,0,0,0,0,0,0,0,0,0,0,0,0,0,0,0,0,0,0,0,0,0,0,0,2,0,0,0,0,0,0,0,0,2,0,0,0,0,0,0,1,0,0,0,0,0,0,0,0,0,1,0,0,0,0,0,0,0,0,0,0,1,0,0,0,0,0,0,0,0,0,0,0,1,0,0,0,0,0,0,0,0,0,0,0,0,0,0,0,0,0,0,1,0,0,0,1,0,0,0,0,0,0,0,0,0,0,0,0,0,0,1,0,0,0,0,0,0,0,0,0,0,0,0,0,0,0,0,0,0,0,0,0,0,1,0,0,0,0,0,0,0,0,0,0,0,0,0,0,0,0,0,0,0,0,0,0,0,0,0,0,0,0,0,0,0,0,0,0,0,0,0,0,0,0,0,0,0,0,0,0,0,0,0,0,0,0,0,0,0,0,0,0,0,0,0,1,1,0,0,0,0,0,0,0,0,0,0,0,0,0,0,0,0,0,0,0,0,1,0,0,0,0,0,0,0,0,0,0,0,0,0,0,0,0,0,0,0,0,0,0,0,0,0,0,0,0,0,0,0,0,0,0,0,0,0,0,0,0,0,0,0,0,0,0,2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2,0,0,0,0,0,0,0,0,0,0,0,0,0,0,0,0,0,0,0,0,0,0,0,0,0,0,1,1,0,0,0,1,0,0,0,0,0,0,0,0,0,0,0,0,0,0,0,0,0,0,0,0,0,0,0,0,0,0,0,0,0,0,0,0,0,1,0,0,1,0,0,0,0,0,0,0,0,0,0,0,0,0,0,0,1,0,0,0,0,0,0,0,0,0,0,0,0,0,0,0,0,0,0,0,0,1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1,0,0,0,0,0,0,0,0,0,0,0,0,0,0,0,0,0,0,0,0,0,1,0,0,0,0,0,0,0,0,0,0,0,0,0,0,0,0,0,0,0,0,0,0,0,0,0,0,0,0,0,0,0,0,0,0,0,0,0,0,0,0,0,0,0,0,0,0,0,0,0,0,0,0,0,0,0,0,0,0,0,0,0,0,0,0,0,0,0,0,0,0,0,0,0,0,0,0,0,0,0,0,0,0,0,0,0,0,1,0,0,0,0,0,0,0,0,0,0,0,0,0,0,0,0,0,1,0,0,0,0,0,0,0,0,0,0,0,1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1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0,206,76,58,68,51,44,26,30,28,23,21,23,21,25,9,17,15,24,14,22,18,17,13,10,11,11,12,10,16,17,5,6,5,11,9,7,7,5,15,6,5,10,6,12,10,5,9,12,13,10,4,9,11,2,5,4,5,9,7,4,5,6,3,9,11,8,2,8,8,8,11,10,4,11,3,4,9,4,4,4,8,7,9,8,9,8,10,2,7,9,3,3,6,2,6,3,7,2,6,5,3,3,3,2,0,6,1,1,3,2,0,3,3,4,1,7,3,5,13,5,8,6,2,2,1,5,0,1,5,9,3,2,5,2,3,2,3,4,3,6,5,1,6,2,4,1,3,8,1,1,2,3,6,1,1,2,2,1,2,3,2,9,5,3,3,1,2,3,0,2,3,1,3,0,2,2,6,1,3,1,6,2,3,2,2,3,1,2,2,3,1,0,4,0,8,1,0,3,1,3,1,3,1,2,3,1,1,2,2,2,1,7,3,1,3,4,2,4,2,1,1,3,5,1,2,3,1,0,4,0,0,4,1,4,1,1,2,1,2,0,1,2,1,1,0,2,2,1,3,2,1,0,1,0,0,3,2,3,0,0,1,1,2,5,3,1,1,1,4,2,0,1,2,1,1,3,2,6,3,0,2,5,4,0,1,1,2,1,1,4,1,2,3,1,1,7,0,2,1,2,0,2,1,0,0,3,1,1,1,1,0,0,0,1,0,2,3,0,2,1,3,0,1,1,1,1,1,1,1,0,1,1,0,2,5,2,0,0,2,0,2,1,1,2,1,0,2,1,0,1,3,0,1,2,0,0,2,1,1,1,0,2,1,2,3,2,1,3,1,2,0,1,1,0,5,4,3,3,0,1,1,2,0,1,3,2,1,1,0,1,2,2,2,6,0,1,1,3,1,2,1,1,0,2,3,1,0,1,3,0,2,0,1,2,0,3,3,1,2,0,1,1,1,3,2,0,0,1,0,0,3,1,2,0,2,1,1,0,1,0,1,2,0,5,1,4,3,1,1,3,0,4,3,0,1,0,2,1,0,0,1,2,1,0,0,1,1,3,2,0,2,0,3,1,1,2,0,1,3,0,0,1,0,3,4,1,1,4,1,1,0,0,0,2,0,2,1,1,1,4,2,1,0,0,1,3,1,2,0,3,1,0,3,1,1,6,1,1,0,2,4,0,1,1,0,1,0,0,0,4,1,0,0,1,0,1,0,3,1,1,0,2,0,3,0,1,0,1,2,2,0,0,3,0,2,0,0,0,0,0,1,3,4,0,1,0,0,1,3,0,1,2,1,0,0,0,1,1,0,0,0,1,0,0,1,0,2,1,0,1,0,0,0,2,4,3,1,0,0,1,2,0,1,0,0,1,2,3,0,2,0,2,0,1,1,0,0,0,1,0,3,0,1,1,0,0,0,0,1,0,4,3,1,0,0,0,1,0,0,0,1,1,1,0,2,1,1,2,0,0,0,0,1,1,2,0,1,0,3,0,1,1,2,2,0,1,1,1,1,0,0,1,0,0,1,0,0,1,1,1,0,0,1,0,0,1,0,0,0,1,1,1,0,0,2,0,0,1,1,5,1,1,2,0,1,0,0,2,0,1,0,0,0,3,0,2,0,0,0,1,2,1,3,0,0,0,0,1,3,3,0,1,2,1,0,1,1,0,0,1,1,0,1,0,0,0,1,8,0,0,1,0,1,1,0,0,0,0,0,1,1,0,0,0,0,4,2,0,1,0,0,0,0,1,1,1,0,0,0,0,0,0,0,0,0,0,0,1,0,0,1,0,0,0,0,0,0,0,1,1,0,1,1,0,1,2,1,1,0,0,0,0,1,2,1,0,0,0,0,0,0,1,0,0,0,0,1,1,0,1,1,1,1,1,0,0,1,0,1,1,1,1,1,0,0,1,0,1,0,0,0,1,0,0,0,0,1,0,0,0,3,2,0,0,0,0,0,1,0,1,0,2,2,1,1,1,0,1,2,0,3,0,1,1,0,0,0,1,0,0,0,0,1,1,0,0,2,0,0,0,0,1,0,1,2,3,4,0,1,0,1,0,0,2,0,0,1,0,0,1,0,0,0,0,0,0,1,0,0,0,0,1,0,2,0,0,0,0,1,0,1,0,0,0,0,0,1,0,1,1,0,1,0,0,0,0,1,0,0,0,0,0,0,1,1,0,0,1,1,0,1,0,1,3,0,0,0,0,0,0,1,0,1,0,0,1,0,0,0,1,1,0,0,0,0,1,1,0,0,4,1,0,1,0,0,0,1,0,0,2,0,0,0,0,1,2,1,0,0,0,1,0,1,0,1,3,0,0,0,3,1,3,0,0,0,2,1,2,0,1,0,0,3,0,2,1,0,1,0,1,1,0,0,0,0,4,1,0,2,0,0,2,0,1,3,0,0,1,0,3,2,0,0,4,0,0,0,1,1,1,2,1,0,2,0,0,0,0,3,2,0,0,0,0,1,0,0,3,0,0,1,1,0,1,0,0,0,1,0,1,0,0,1,0,2,2,1,1,1,0,0,0,0,0,0,1,0,1,0,1,0,0,0,1,3,1,1,0,0,1,3,1,0,0,0,0,0,0,0,2,1,0,1,1,1,1,3,0,0,0,2,0,2,0,3,1,0,0,1,1,0,2,1,0,0,0,0,1,0,0,0,2,0,1,0,0,0,0,1,0,0,1,0,0,0,0,1,0,0,0,0,0,0,0,4,1,0,0,0,1,0,0,0,1,1,0,0,0,0,0,0,0,0,0,0,1,0,2,1,0,0,2,0,0,0,0,0,1,0,1,0,1,1,0,0,0,1,3,0,0,0,0,1,1,0,0,0,0,0,1,0,1,0,1,0,1,0,1,1,1,0,1,3,0,2,0,0,0,2,0,1,0,0,0,1,1,1,1,1,1,0,1,3,1,0,1,0,0,0,0,0,1,1,0,0,2,0,0,0,1,0,0,0,1,0,0,0,0,2,0,0,0,0,1,0,0,0,2,0,0,1,0,0,0,1,0,0,2,0,0,0,0,0,0,0,0,0,0,0,0,1,0,0,1,0,1,0,1,0,0,0,0,0,1,1,0,0,1,0,1,1,0,1,0,0,0,0,0,0,1,1,0,0,0,0,0,0,0,0,1,0,1,1,0,1,0,0,4,1,0,0,0,0,1,0,1,0,1,1,0,0,2,0,0,0,0,0,1,2,1,3,0,0,0,0,0,1,0,0,1,0,0,0,0,0,0,0,1,0,0,0,0,1,0,0,0,0,2,0,1,0,0,3,1,0,0,0,0,0,0,1,2,0,1,1,1,0,0,0,1,0,2,0,0,3,0,0,1,0,1,0,2,0,0,1,0,0,0,0,0,0,0,1,1,0,0,6,0,0,0,0,1,0,0,0,0,0,1,0,1,2,0,0,0,0,2,1,0,0,0,1,0,0,0,2,0,0,0,1,1,0,0,0,2,0,0,1,1,0,0,0,0,0,0,0,0,1,0,0,0,0,0,0,1,1,0,0,1,0,1,1,1,0,0,0,1,0,1,1,0,1,0,1,1,0,0,1,1,0,0,2,0,0,0,0,0,0,0,0,0,0,0,0,0,0,0,0,3,0,0,0,0,0,3,0,0,0,0,0,1,0,1,1,0,1,0,6,1,0,0,0,0,0,0,0,0,0,0,0,0,0,2,0,0,2,1,0,1,0,0,0,1,1,0,0,0,0,0,0,1,1,1,1,0,0,1,0,1,0,0,0,0,0,0,1,0,0,0,0,0,3,0,0,0,1,0,0,0,0,0,0,0,0,1,0,1,0,0,1,0,0,0,2,0,2,0,0,0,0,2,0,2,0,0,1,0,0,0,0,0,0,1,0,0,1,0,1,0,0,0,0,1,0,1,0,1,0,0,0,0,0,0,0,1,0,0,0,0,0,0,0,0,1,0,0,0,0,2,0,0,0,0,0,0,3,0,0,0,0,0,1,0,0,0,0,0,0,0,1,1,0,0,0,0,0,1,0,0,0,0,0,0,0,0,0,0,0,0,0,0,0,1,0,0,1,0,1,0,0,0,0,0,0,0,0,0,1,0,0,0,2,0,0,3,0,0,0,1,0,0,0,1,0,1,0,0,0,1,0,0,0,1,0,0,1,0,0,0,3,1,0,0,0,1,1,6,2,0,0,1,1,0,0,0,0,0,1,0,0,0,0,0,1,0,2,2,0,0,1,0,0,0,0,0,0,0,0,0,2,0,0,0,0,0,0,2,0,0,0,0,3,0,0,0,0,0,0,0,2,0,1,1,0,0,0,0,0,0,0,0,0,1,1,0,0,0,0,0,0,0,0,0,0,0,0,0,1,1,0,1,0,1,1,1,0,0,0,0,0,1,0,0,0,0,0,0,0,0,0,0,0,0,0,0,0,0,0,0,0,0,0,0,0,3,0,1,1,0,0,0,0,0,0,1,1,0,0,0,0,0,0,1,0,1,0,1,1,0,2,1,0,0,0,0,0,1,0,0,0,0,0,0,0,1,0,2,0,0,1,1,0,0,0,0,0,1,0,0,0,0,0,0,0,0,0,0,0,1,0,1,0,2,1,0,0,0,0,0,0,0,1,0,0,0,0,0,0,0,0,0,0,0,0,0,0,0,0,0,0,1,0,0,0,0,0,0,3,0,0,0,0,2,0,1,0,0,1,0,0,0,1,3,0,0,0,1,0,0,0,0,1,0,0,0,0,1,0,0,0,0,0,0,2,0,1,0,1,1,0,0,0,0,0,0,0,0,0,0,0,0,0,0,2,0,1,0,0,2,0,0,0,0,0,0,0,0,0,0,0,0,1,0,0,0,0,0,0,0,1,0,1,0,0,1,0,0,0,1,0,0,0,1,0,0,0,0,0,0,0,0,0,0,0,2,0,3,0,0,1,0,0,0,0,1,0,0,0,0,0,0,0,3,2,1,0,0,0,2,1,1,1,0,0,0,1,0,2,0,0,0,0,0,0,0,1,0,0,0,1,0,0,0,0,1,0,1,0,0,0,0,5,0,0,0,0,0,0,0,0,0,0,1,0,0,0,0,0,0,0,0,0,0,0,0,1,0,0,0,0,1,0,0,0,1,0,0,0,0,0,0,0,0,0,1,1,1,0,0,0,0,0,2,0,0,0,0,0,0,0,0,1,0,0,0,0,3,0,1,0,0,0,1,0,1,1,0,1,0,0,0,1,0,0,1,0,0,1,0,0,0,0,2,0,2,0,0,0,0,1,0,0,0,0,0,0,0,0,0,0,0,1,0,0,0,0,0,0,0,0,0,1,0,0,0,0,0,1,0,0,0,0,1,0,0,0,0,0,0,0,0,0,0,0,0,0,0,0,0,0,1,0,0,0,0,1,1,1,0,1,0,0,0,0,0,0,0,0,0,0,0,0,0,0,1,0,0,0,0,0,0,1,0,0,0,0,0,0,0,0,0,0,0,1,0,0,0,1,2,0,0,0,0,0,1,0,0,1,1,0,1,0,1,0,0,0,1,1,0,0,0,0,0,0,2,0,0,0,1,0,0,0,1,0,1,0,0,1,0,0,1,1,0,1,1,0,1,0,1,0,1,0,0,0,0,0,0,0,0,0,0,0,0,0,0,0,0,0,0,0,0,0,0,0,0,0,0,0,0,0,0,1,0,0,0,0,0,0,0,0,0,0,0,1,0,0,1,1,0,0,0,0,0,0,0,0,1,1,0,0,1,0,0,0,0,0,0,0,1,0,0,0,0,1,0,0,0,0,1,1,1,1,0,0,1,0,0,0,0,0,1,0,0,0,0,0,0,0,0,0,1,1,0,0,1,1,0,0,0,0,0,0,0,0,0,0,0,0,1,0,0,1,0,0,0,0,0,0,0,0,0,0,0,0,0,0,3,0,0,0,0,0,0,0,0,1,0,0,0,7,0,2,0,0,0,0,0,0,0,0,0,0,0,1,0,0,0,0,1,0,0,0,0,3,0,0,0,1,0,2,0,0,0,0,0,0,0,1,0,0,0,0,0,0,0,1,0,0,1,0,0,0,0,0,0,0,0,0,0,0,0,0,0,0,1,1,0,0,0,0,0,0,0,0,0,1,0,0,0,0,0,0,0,0,0,0,0,0,0,0,0,0,0,0,0,0,0,1,0,0,0,0,0,0,0,0,0,0,0,0,0,0,2,0,1,0,0,0,0,0,0,0,0,0,0,3,2,0,0,0,0,0,0,0,0,0,0,0,0,0,0,1,0,0,0,0,0,1,0,1,1,0,0,0,0,0,1,0,1,1,0,1,0,0,0,0,0,1,0,0,1,0,0,0,0,0,1,0,0,0,0,0,1,0,0,0,0,0,0,0,0,0,0,0,0,0,0,0,0,0,1,1,0,0,0,0,0,0,2,0,0,0,0,0,0,0,0,0,1,0,0,0,0,0,1,0,1,0,0,0,0,0,1,0,0,0,1,0,0,0,0,0,0,0,0,0,0,0,0,0,0,0,0,0,1,0,0,0,0,0,0,0,1,0,0,0,0,1,0,1,0,0,0,0,0,1,0,2,1,0,0,0,1,0,0,1,0,0,0,0,0,0,1,0,0,0,0,0,0,0,0,0,0,0,0,1,0,0,0,0,0,0,0,0,0,0,0,0,0,0,0,1,0,2,1,0,0,1,0,0,1,0,1,2,0,0,0,0,0,0,0,0,0,0,0,0,0,0,1,0,0,0,0,1,0,0,0,0,0,0,0,0,0,0,1,0,0,0,0,0,1,0,0,0,0,0,0,0,2,0,0,2,0,0,0,0,0,1,0,1,0,1,0,0,0,0,1,0,0,0,0,0,1,1,0,0,0,0,1,0,0,0,0,0,0,0,0,0,0,0,1,0,0,0,0,0,0,0,0,0,0,0,0,0,0,0,1,0,0,1,0,1,0,0,1,0,0,0,0,0,0,0,0,0,0,1,0,0,0,0,0,1,0,1,0,0,0,0,0,0,0,0,0,0,0,0,0,0,0,0,0,0,0,0,0,1,0,0,0,2,0,1,0,0,0,0,0,0,0,0,0,0,0,0,1,0,0,2,1,0,0,0,1,0,0,0,0,0,2,1,0,0,0,0,0,0,0,0,0,0,0,0,0,0,0,1,0,0,1,0,0,1,0,0,0,0,0,0,0,0,0,0,0,0,1,0,0,1,0,0,1,1,0,0,0,0,0,0,1,0,0,0,0,0,0,0,0,0,0,0,0,1,0,0,0,0,0,0,0,0,1,0,0,0,1,0,0,0,0,3,0,0,0,0,0,0,0,0,0,0,0,2,1,0,0,0,2,0,1,1,0,0,0,1,0,0,0,0,1,0,0,0,0,1,2,0,0,0,0,0,0,0,0,0,0,0,0,0,0,0,0,0,0,0,0,0,0,0,0,0,0,1,0,0,0,0,0,0,0,0,0,0,0,0,0,0,0,0,0,0,0,0,0,1,1,1,0,0,0,0,0,0,0,0,1,0,0,0,0,0,0,0,0,0,0,0,0,0,0,0,0,1,0,1,2,0,0,1,0,0,0,0,0,0,0,0,0,1,0,0,0,0,0,0,1,0,0,1,0,0,0,0,0,0,0,1,0,0,0,0,0,0,0,0,0,0,1,0,0,0,0,0,1,1,0,0,0,1,0,0,0,0,0,0,0,0,0,0,0,0,0,1,0,0,1,0,0,0,0,0,0,1,0,0,1,0,0,0,1,0,0,0,0,1,0,Hayes</t>
  </si>
  <si>
    <t>682,11,11,7,4,7,8,3,3,2,2,8,3,3,4,2,2,4,2,0,0,1,4,3,3,1,0,2,0,1,4,0,1,0,1,0,1,2,1,0,0,1,2,0,2,0,1,0,1,0,2,1,0,0,1,0,0,0,1,0,1,0,0,2,0,0,0,1,0,0,1,0,0,0,0,2,0,0,0,0,1,0,0,5,0,0,0,1,0,0,0,0,0,0,0,1,0,1,0,0,1,0,1,0,0,0,0,0,0,0,0,1,1,1,0,0,0,0,0,0,0,0,0,1,0,0,0,0,0,0,0,0,0,0,0,0,0,0,1,0,0,0,0,0,0,0,0,0,0,0,2,0,0,0,1,0,0,1,0,0,0,0,0,0,0,0,0,1,0,0,0,0,0,0,0,0,0,0,0,1,0,0,0,0,0,0,0,1,0,0,0,2,0,0,1,0,0,0,0,1,0,0,0,0,0,0,0,0,0,0,0,0,0,0,1,0,1,0,2,0,1,0,0,0,0,0,0,0,0,0,0,0,0,1,0,0,0,0,0,0,0,0,0,0,0,0,0,0,0,0,0,0,0,0,0,0,0,0,0,0,0,0,0,0,0,0,0,0,1,0,0,1,0,0,0,0,2,0,0,0,0,0,0,0,1,0,0,0,0,0,0,0,0,0,0,0,0,0,0,0,0,0,1,0,0,1,0,0,0,0,0,0,1,0,0,0,0,0,0,0,0,0,0,0,0,1,0,0,0,1,0,0,0,0,0,0,0,0,0,0,1,0,0,0,0,0,0,0,0,1,0,0,0,1,0,0,0,0,0,1,0,0,0,0,0,0,0,0,0,1,0,1,0,0,1,0,0,0,0,0,0,0,0,0,0,0,0,0,0,0,0,0,0,0,0,0,0,0,0,0,0,0,0,0,0,0,0,0,0,0,0,0,0,0,0,0,0,0,0,0,0,0,0,0,0,0,0,0,1,0,0,0,0,0,1,0,0,0,0,0,0,4,0,0,0,0,0,0,0,0,0,0,1,0,0,0,0,0,0,0,0,0,0,0,0,0,0,0,0,0,0,0,0,0,0,0,0,0,0,1,0,0,0,0,0,0,0,0,0,0,0,0,0,0,0,0,0,0,0,0,0,0,0,0,0,1,0,0,0,0,0,0,0,0,0,0,0,0,0,0,0,0,0,0,0,0,0,0,0,0,0,0,0,0,0,0,0,0,0,0,0,0,0,0,0,0,0,0,0,0,0,0,0,0,0,0,0,0,0,0,0,0,0,0,0,0,0,0,0,0,0,0,0,1,0,0,0,0,0,0,0,0,0,0,1,0,0,0,0,0,0,0,0,1,0,0,0,0,0,0,0,0,0,0,0,0,0,0,0,0,0,0,0,0,0,0,0,0,0,0,0,0,0,0,0,0,0,0,0,0,0,0,0,0,0,0,0,0,0,0,0,0,0,0,0,0,0,0,0,0,0,0,0,0,0,1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1,0,0,0,0,0,0,0,0,0,0,0,1,0,0,0,0,0,0,0,0,0,0,0,0,0,0,0,0,0,0,0,0,0,1,0,0,0,0,0,0,0,1,0,0,0,0,0,0,1,0,0,0,0,0,0,0,0,0,0,0,0,0,0,0,0,0,0,0,0,0,1,0,0,0,0,0,0,0,0,0,0,0,0,0,0,0,0,0,0,0,0,0,0,4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2,0,0,0,2,0,0,0,0,0,0,1,2,0,2,0,0,1,0,0,0,0,0,0,0,2,0,0,0,0,0,0,0,0,0,0,1,0,0,0,0,0,0,1,0,0,0,1,0,0,0,0,0,0,0,0,0,0,0,0,0,0,0,0,0,0,1,0,2,0,0,1,0,1,0,0,1,0,0,0,0,0,0,0,0,0,0,0,0,0,0,0,1,0,0,0,0,0,0,0,0,0,0,2,0,0,0,0,0,0,0,0,0,0,0,0,0,0,1,0,0,0,0,0,0,0,0,1,0,1,0,0,0,0,0,0,0,0,0,1,0,0,0,0,0,1,0,0,0,0,0,1,0,0,0,0,0,0,0,0,0,0,0,0,0,0,0,0,0,0,0,0,0,0,0,0,0,0,0,0,0,0,0,0,0,0,0,0,0,0,0,0,0,0,0,0,0,0,0,0,0,0,0,0,0,1,0,1,0,0,0,0,1,0,0,0,0,0,0,0,0,0,0,0,0,0,0,0,0,0,0,0,0,0,0,0,0,0,0,0,0,0,0,0,0,0,0,0,0,0,0,0,0,0,0,0,0,0,0,0,0,0,2,0,0,0,0,0,0,0,0,0,0,0,0,0,0,0,0,1,0,0,0,0,0,0,0,0,0,0,0,0,0,0,0,0,0,0,0,0,0,0,0,0,0,0,0,0,0,0,0,0,0,1,0,0,0,0,1,0,0,0,0,0,0,0,0,0,0,0,0,0,0,0,0,0,0,1,0,0,0,0,0,0,0,0,0,0,0,0,0,0,0,0,0,0,0,0,0,0,0,0,0,0,0,0,0,0,0,0,0,0,0,0,0,0,0,0,0,0,1,0,0,0,0,0,0,1,0,0,1,0,0,0,0,0,0,0,1,0,0,0,0,0,0,0,0,0,0,0,0,1,0,0,0,0,0,0,0,0,1,0,0,1,0,0,0,0,0,0,0,1,0,0,0,0,0,0,0,0,0,0,0,0,0,0,0,0,0,0,0,0,1,0,0,0,1,0,0,0,0,0,0,0,0,0,0,0,0,0,0,0,0,0,0,0,0,0,0,0,0,0,0,0,0,0,0,1,0,0,1,0,0,0,0,0,0,0,0,0,0,0,1,0,0,0,0,0,0,0,0,0,0,0,0,0,0,1,0,0,0,0,0,0,0,0,0,0,0,0,0,0,0,0,0,0,0,0,1,0,0,0,1,0,1,0,0,0,0,0,0,0,0,1,0,0,0,0,0,0,0,0,0,0,0,0,0,0,0,0,0,0,0,1,0,0,0,0,0,0,0,0,0,0,0,0,0,0,0,0,0,0,0,0,0,0,0,0,0,0,0,0,0,1,0,0,0,0,0,0,0,0,0,0,0,0,0,0,0,0,0,0,0,0,0,0,0,0,0,0,0,0,0,0,0,0,0,0,1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1,0,0,0,0,0,0,0,0,0,0,0,0,0,0,0,0,0,0,0,0,0,0,0,0,0,0,0,0,0,0,0,0,0,0,0,0,0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3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1,0,0,0,0,0,0,0,0,0,0,0,0,0,0,0,0,0,0,0,0,0,0,0,0,0,0,0,0,0,0,0,0,0,0,0,0,0,0,0,0,0,1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1,0,0,0,0,0,0,0,0,0,0,0,0,0,0,0,0,0,0,0,0,0,0,0,0,0,0,0,0,0,0,0,0,0,0,0,0,0,0,0,0,0,1,0,0,0,0,0,0,0,0,0,0,0,0,0,0,0,0,0,0,0,0,0,0,0,0,0,0,0,0,0,0,0,0,0,0,0,0,0,0,0,0,0,0,0,0,0,1,0,0,0,1,0,0,0,0,0,0,0,0,0,0,0,0,0,0,0,0,0,0,0,0,0,0,0,0,0,0,0,0,0,0,0,0,0,0,0,0,0,0,0,0,1,0,0,0,0,1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0,254,80,55,62,60,67,40,28,35,32,36,36,24,26,19,17,20,21,17,21,33,13,18,18,11,9,11,8,18,18,10,14,10,11,8,11,11,17,8,16,7,9,10,8,10,9,11,13,14,8,8,12,7,11,10,8,5,6,9,5,9,13,1,9,11,5,8,8,10,10,8,9,4,8,5,7,7,4,4,12,6,8,7,17,7,9,8,0,5,6,11,5,6,5,7,3,3,4,1,6,4,5,5,4,8,5,5,5,6,3,8,5,2,6,2,9,1,4,5,8,7,3,5,7,8,6,4,3,8,7,4,0,9,2,6,3,7,4,4,6,5,3,5,2,1,5,7,3,5,3,3,1,9,1,3,1,4,4,0,4,5,4,7,1,1,3,3,4,0,2,3,6,7,0,2,2,0,1,4,0,5,0,4,4,3,6,2,3,3,3,3,0,8,1,13,0,1,3,2,4,1,9,1,3,0,4,1,2,3,3,4,5,2,4,4,1,2,1,1,0,1,2,10,4,3,1,3,2,7,3,2,7,4,3,4,4,0,3,3,3,1,3,2,5,1,2,1,2,4,3,0,2,1,0,2,6,4,3,2,2,2,0,3,2,3,2,2,2,1,2,1,1,3,4,0,6,3,6,1,2,3,3,3,1,3,2,0,4,5,0,0,5,5,1,1,3,2,4,2,3,3,1,3,0,2,1,4,2,1,1,0,0,2,3,2,1,3,2,1,2,0,0,4,2,1,0,1,1,3,2,0,2,2,1,3,4,2,4,0,2,2,0,1,3,0,2,1,3,2,2,2,2,1,0,2,2,10,3,0,1,1,0,1,1,4,1,1,4,0,0,1,2,3,2,3,2,1,3,1,3,0,5,0,1,0,2,2,0,1,0,1,2,0,4,0,1,2,0,3,2,1,1,2,4,5,1,0,2,5,0,2,1,5,1,3,4,1,4,2,0,0,0,0,0,2,1,1,1,0,0,3,1,5,0,1,1,0,0,1,4,1,0,0,2,5,0,1,3,0,5,2,2,6,2,0,1,2,4,1,2,0,2,0,0,0,0,2,4,1,0,0,0,4,1,0,1,0,3,1,0,2,1,0,2,4,0,0,3,3,2,2,0,0,0,2,2,0,0,0,1,0,2,1,2,0,1,1,1,2,3,0,0,2,1,0,4,7,0,1,0,3,0,1,1,0,2,0,0,0,2,3,1,0,3,1,3,0,0,3,1,1,1,2,1,0,1,1,3,2,3,0,1,3,0,0,1,1,1,1,2,1,1,0,0,0,2,2,2,1,0,1,2,0,0,0,1,0,1,1,0,0,0,0,0,0,0,2,0,0,3,0,0,1,0,2,3,0,0,0,1,2,0,3,1,0,0,0,0,0,3,0,0,0,0,0,1,0,0,0,0,0,0,4,1,3,0,0,1,0,1,2,0,1,0,1,1,3,1,0,1,0,1,4,1,1,0,2,0,2,0,0,0,0,1,0,0,2,0,0,1,1,1,5,1,2,1,4,1,1,2,1,0,3,0,3,2,0,0,1,2,0,1,0,0,0,0,1,1,1,3,1,1,1,0,0,2,0,3,2,6,0,2,3,0,1,0,0,0,2,1,0,1,0,1,0,1,0,0,2,4,2,1,0,1,0,1,1,3,1,1,3,1,2,1,1,0,1,3,0,1,4,1,2,0,1,0,0,5,2,0,2,0,0,0,5,0,0,0,0,1,2,1,0,2,0,0,1,0,1,1,1,0,1,0,3,2,0,2,1,1,0,2,0,1,0,1,2,0,0,1,1,2,1,0,0,0,0,0,2,2,3,1,1,1,1,1,0,1,1,0,1,0,1,2,1,0,0,1,0,0,0,1,1,0,0,0,0,2,1,0,1,0,0,0,0,0,0,0,0,1,1,0,2,1,0,1,2,1,0,0,0,1,0,0,1,0,0,1,0,2,0,1,2,0,0,0,1,1,0,4,0,1,1,0,1,1,2,1,0,1,0,1,1,0,0,0,0,1,0,0,0,0,2,2,0,1,1,0,0,0,0,4,0,0,1,0,0,0,1,0,0,0,0,2,1,0,0,1,0,0,1,0,2,2,0,3,0,2,0,0,1,0,1,2,0,0,1,0,1,2,0,0,1,1,0,1,0,1,2,0,0,0,0,1,0,1,2,1,0,1,0,1,2,0,1,0,0,0,1,2,2,1,0,0,0,1,0,1,0,0,0,0,2,0,0,0,0,0,0,0,2,2,1,1,1,0,1,1,1,0,2,0,3,0,0,2,1,0,0,2,1,0,0,0,3,0,2,0,3,0,0,1,3,0,2,0,0,0,1,0,1,0,3,1,0,1,0,3,1,0,0,1,0,1,1,0,1,1,0,0,0,1,0,0,0,0,0,0,0,2,0,0,1,0,0,0,1,1,0,0,0,0,2,2,0,0,0,0,0,0,0,0,1,1,1,1,1,1,0,4,0,0,0,0,1,0,1,1,1,0,1,2,0,0,2,2,0,0,1,0,2,0,0,1,1,0,0,0,2,2,1,1,0,1,4,0,0,3,1,1,1,0,0,4,1,2,2,0,0,0,0,0,2,0,0,1,0,0,0,1,0,0,0,1,0,0,4,0,0,0,0,0,0,1,0,0,1,0,0,0,0,1,2,0,0,0,0,0,0,0,1,0,0,0,2,1,1,2,0,3,0,1,0,0,0,0,2,0,1,0,1,1,0,0,0,1,2,2,1,0,1,0,0,1,0,0,0,1,1,0,0,0,1,0,1,1,0,1,1,1,1,2,1,1,0,0,0,1,0,0,0,0,0,1,0,0,1,1,1,1,0,0,0,0,0,1,1,1,0,1,0,1,0,1,1,1,0,1,1,2,0,1,2,0,2,0,0,0,0,0,0,0,0,1,1,0,4,0,1,1,1,0,0,1,0,0,0,0,0,0,0,2,0,0,0,0,3,0,1,0,0,0,1,0,0,0,1,0,0,0,1,1,1,0,2,1,0,2,0,1,0,0,1,0,0,0,0,2,0,0,1,0,1,0,0,1,0,0,2,1,0,0,6,1,0,0,0,0,0,0,0,0,0,0,0,0,0,0,1,0,0,0,0,0,0,0,0,0,0,0,0,1,1,0,0,0,0,1,0,0,0,1,0,0,0,0,0,1,0,0,0,0,0,1,1,0,1,0,0,0,1,2,1,0,1,0,0,0,2,0,1,0,0,0,0,0,0,0,0,0,0,0,0,1,0,0,1,1,0,0,0,0,0,0,0,0,0,0,1,0,0,2,11,1,0,0,1,0,0,1,0,0,0,0,2,0,2,1,0,0,2,3,0,0,0,0,0,0,0,0,0,0,1,0,0,1,0,0,1,0,1,0,4,0,0,1,5,0,1,0,1,0,0,0,0,0,0,0,1,1,0,0,0,0,0,0,0,0,0,0,0,0,0,0,0,0,1,1,3,1,1,1,0,1,0,0,0,1,0,0,2,1,1,0,0,0,0,1,0,1,0,0,0,0,0,0,0,1,0,0,1,0,1,0,0,0,0,0,0,0,1,0,0,1,2,0,0,0,0,0,1,2,0,0,0,1,0,0,2,1,1,0,1,1,0,2,0,1,1,1,0,2,0,0,0,0,0,1,0,1,0,0,0,0,1,0,5,0,0,0,0,0,1,0,2,0,0,0,0,0,1,0,0,1,0,0,0,0,1,0,0,0,0,0,1,1,0,0,1,0,0,0,0,0,1,0,0,0,0,1,0,0,1,1,0,0,0,0,0,0,2,0,0,0,0,1,0,1,0,1,0,0,0,0,0,0,0,0,0,0,0,1,3,0,0,0,0,1,2,1,1,1,0,0,0,0,0,0,2,2,1,0,0,0,0,0,0,0,0,0,0,0,0,0,1,0,0,0,1,1,0,0,0,0,0,0,0,1,0,0,0,0,0,0,5,0,0,0,0,1,0,0,0,0,2,0,0,0,1,2,0,0,0,0,0,0,1,0,1,0,1,0,0,0,0,2,1,0,2,0,0,0,0,0,0,1,0,3,1,0,0,1,1,0,1,1,0,1,0,2,0,0,0,0,1,1,0,2,1,0,4,0,1,2,1,0,0,0,0,1,0,3,0,1,0,0,0,0,0,1,0,0,0,0,0,0,0,0,0,1,0,0,0,0,2,4,0,0,0,0,0,0,0,1,0,1,1,1,0,1,0,0,0,0,1,1,0,0,1,0,0,0,1,0,0,1,0,0,1,0,1,0,0,1,0,1,0,0,1,1,2,0,0,0,0,0,0,0,1,0,0,0,0,0,0,1,0,0,0,0,0,0,0,1,0,0,0,0,1,0,0,0,0,0,0,0,1,0,0,0,0,0,0,0,0,0,0,0,0,0,0,1,0,0,0,0,0,0,0,0,0,0,0,0,0,0,0,3,0,0,0,1,0,1,0,1,0,0,1,0,1,1,0,0,1,2,0,0,0,0,0,1,0,0,0,1,0,0,1,0,0,0,0,0,2,0,0,0,0,1,0,0,1,0,0,0,0,2,1,0,1,0,0,0,1,0,0,1,0,0,1,0,0,0,1,0,1,2,1,0,0,0,0,0,0,0,0,1,0,1,0,0,0,0,0,0,0,0,0,3,0,0,0,0,0,0,1,0,0,0,1,0,0,0,0,0,1,0,0,1,0,1,0,1,0,1,1,0,0,0,0,1,0,2,1,1,0,0,0,0,2,0,0,1,1,0,0,0,0,0,0,1,1,0,0,0,1,0,0,0,2,0,0,0,0,0,0,0,1,0,1,0,0,1,0,0,0,0,0,0,0,0,1,0,1,1,1,0,0,0,2,0,0,0,0,0,0,0,2,0,0,0,0,0,1,0,0,0,0,0,0,0,0,0,0,0,0,0,0,1,0,1,0,1,0,1,1,0,0,0,1,0,0,2,0,1,1,0,0,0,1,4,0,0,1,1,0,1,0,0,0,0,0,0,0,2,2,0,0,0,1,0,2,0,0,0,0,1,1,0,0,0,1,0,0,1,0,0,0,0,4,0,0,0,1,1,1,1,0,0,0,1,0,0,0,0,0,0,1,0,1,1,0,0,1,0,0,0,0,0,0,0,1,0,0,0,0,0,0,0,0,0,1,0,1,0,0,0,0,0,0,5,1,0,0,1,0,0,0,0,0,0,0,0,0,0,1,0,0,0,0,1,0,0,0,1,1,0,0,0,0,0,0,1,0,0,1,1,0,0,0,4,0,0,0,0,0,0,1,1,0,0,0,0,0,1,0,0,0,0,0,0,0,0,0,0,1,0,1,0,0,0,0,1,1,0,0,0,0,2,0,1,1,0,0,1,0,0,0,0,0,0,0,1,0,0,0,0,0,0,0,1,1,0,0,0,0,0,1,0,0,1,0,1,0,0,1,1,0,0,1,3,2,0,1,0,0,0,0,0,0,0,2,1,1,0,0,1,1,0,0,0,1,1,0,0,1,0,0,0,0,0,1,0,0,0,0,0,0,0,0,0,0,1,0,0,0,0,0,1,0,0,0,2,0,0,0,0,1,1,1,0,0,1,0,0,0,0,0,0,0,2,0,0,0,0,0,0,0,0,0,0,0,0,0,0,0,0,0,0,0,1,0,0,0,0,0,2,0,0,2,0,0,1,1,0,0,1,0,0,0,2,0,0,0,0,0,0,0,0,0,0,1,0,0,0,0,0,0,0,0,1,0,0,0,0,0,0,0,1,0,1,0,0,0,1,2,0,1,0,0,0,0,0,0,0,0,2,0,0,0,0,1,1,1,0,0,0,0,0,0,1,0,0,0,0,0,0,0,0,0,0,0,0,0,0,0,0,0,0,0,0,1,0,0,1,0,0,1,0,0,0,0,1,1,1,0,0,1,0,0,0,0,1,0,1,0,0,1,0,0,0,0,1,1,0,0,0,5,0,0,0,0,0,0,0,0,0,1,1,0,1,1,0,0,0,0,0,1,0,0,0,1,0,0,1,1,0,1,0,0,0,1,1,0,0,0,0,0,0,0,1,0,0,1,0,0,1,0,0,0,0,0,0,0,0,0,0,0,0,0,0,0,1,0,0,2,0,0,0,1,0,0,0,0,0,1,0,0,0,0,0,0,0,0,0,0,1,0,0,2,0,0,0,1,0,0,0,0,1,0,0,1,0,0,0,0,0,0,0,0,0,0,0,1,1,1,0,2,0,1,0,0,0,2,0,0,0,0,2,0,0,0,0,0,0,0,0,0,0,0,0,0,0,0,0,0,1,0,0,1,0,0,0,2,0,0,0,0,0,0,0,0,0,0,1,2,0,0,0,0,0,0,0,0,0,2,0,0,0,0,0,0,0,0,0,0,0,0,0,0,0,0,0,0,0,1,0,0,0,0,0,0,0,0,1,1,0,2,1,0,2,0,0,0,0,0,0,0,0,0,0,0,0,0,1,0,0,0,0,0,0,0,0,0,0,0,0,0,0,0,2,0,0,2,0,3,0,0,0,1,1,0,0,2,1,1,1,0,0,0,0,0,1,0,0,0,1,0,0,1,0,0,0,0,0,0,0,0,1,0,1,0,0,0,0,0,0,0,0,1,0,0,0,1,0,1,0,0,0,0,0,0,0,0,0,0,0,0,2,1,0,0,0,1,0,0,0,0,1,0,0,0,2,2,0,0,2,0,0,1,1,0,0,1,0,0,0,0,0,0,0,0,0,0,7,0,0,0,1,0,0,0,0,0,0,2,0,0,0,0,0,0,0,0,0,0,0,1,0,0,0,2,0,0,0,0,1,0,0,1,1,0,0,0,0,0,0,0,0,0,0,0,0,1,1,0,0,0,0,0,0,0,0,1,0,0,0,0,1,0,0,0,0,0,0,1,0,0,0,1,2,1,0,0,1,0,0,0,0,0,0,0,0,0,0,0,0,1,0,0,0,0,0,0,0,1,1,0,0,0,1,1,0,0,1,0,0,0,1,0,1,2,0,0,0,0,0,0,1,0,0,0,0,0,0,0,0,0,1,0,0,0,0,1,0,0,0,1,0,0,0,0,0,0,0,0,0,0,0,0,0,0,1,0,1,1,0,0,0,0,0,0,0,0,2,0,0,0,1,0,0,0,0,0,1,0,0,0,0,0,0,0,1,0,1,0,0,0,0,2,0,0,1,0,0,0,0,0,0,0,0,0,0,0,0,2,1,1,0,1,0,0,0,1,0,0,0,0,0,0,0,0,0,2,0,0,0,1,0,0,0,0,0,0,0,0,1,0,0,1,0,0,0,1,0,1,0,2,0,0,0,0,1,0,0,0,0,0,0,0,1,0,1,0,1,0,1,0,0,0,0,0,0,0,0,0,0,0,0,0,0,0,3,0,1,0,0,0,0,0,0,0,0,0,0,1,0,0,0,0,0,0,0,0,0,2,0,0,0,0,0,0,0,0,0,0,0,1,1,0,0,0,0,0,2,0,0,0,0,2,0,0,0,1,0,0,0,0,0,0,0,0,1,2,1,0,0,1,0,0,0,0,0,0,0,0,0,0,0,0,0,0,0,1,0,1,0,0,0,0,0,1,0,0,0,0,0,0,0,0,0,0,0,0,0,0,0,0,1,0,0,0,0,1,0,0,0,0,0,0,1,0,1,0,0,0,1,0,0,0,0,0,0,0,0,0,0,0,0,0,0,1,0,0,0,0,0,0,0,1,1,0,1,0,0,1,0,0,0,0,0,0,1,0,0,3,1,0,0,0,0,1,0,Hayes</t>
  </si>
  <si>
    <t>683,5,7,13,5,3,3,3,4,5,4,3,3,2,7,3,0,1,0,0,0,1,0,4,5,1,1,1,0,1,1,0,0,0,0,0,0,3,0,1,1,2,1,0,0,1,0,0,0,1,0,0,0,0,3,0,0,0,1,0,0,0,1,0,0,0,0,0,0,0,1,0,0,0,0,0,0,0,0,0,0,0,0,1,0,0,0,0,0,0,0,0,0,0,0,0,0,0,0,0,0,0,0,0,1,0,0,0,0,0,0,0,0,0,0,0,0,0,0,0,1,0,0,0,0,0,0,0,0,0,0,0,1,0,0,0,0,0,0,0,0,0,0,0,0,0,0,0,0,0,0,0,0,0,0,0,0,0,0,0,0,0,0,0,0,0,0,0,0,0,0,0,0,0,0,0,0,0,0,0,0,0,0,0,0,0,0,1,0,2,0,0,0,0,0,0,0,0,0,1,0,0,0,1,0,0,0,0,0,0,0,0,0,0,0,0,0,1,0,0,0,0,0,0,0,0,0,0,0,0,0,0,0,1,0,0,0,0,0,0,0,0,0,0,0,0,0,0,0,0,0,0,0,0,0,0,0,0,1,0,0,0,0,0,0,0,0,0,0,0,0,0,0,0,0,0,0,0,0,0,0,0,0,0,1,0,0,0,0,0,0,0,0,0,0,0,0,1,0,0,0,0,1,0,0,0,0,0,0,0,0,0,2,0,1,0,0,0,0,0,0,0,0,0,0,0,0,0,0,1,0,0,0,0,0,0,0,0,0,0,0,0,0,0,0,0,0,0,0,0,0,0,0,0,0,0,0,0,0,0,0,0,0,0,0,0,1,0,0,0,0,0,0,0,0,0,0,0,0,0,0,0,0,0,0,0,0,0,0,0,0,0,0,0,0,0,2,0,0,0,0,0,0,0,0,0,0,0,0,0,0,0,0,0,0,0,0,0,0,0,0,0,0,2,0,0,0,0,0,0,0,0,0,0,1,0,0,0,0,0,0,1,0,0,0,0,0,0,0,0,0,0,0,0,1,0,0,0,0,0,0,0,0,0,0,0,0,0,0,0,0,0,0,0,0,0,0,0,0,0,0,0,0,1,0,0,0,0,0,0,0,0,0,0,0,0,0,0,0,0,0,0,0,0,0,0,0,0,0,0,0,0,0,0,2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1,0,0,0,0,0,0,0,0,0,0,0,2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0,0,0,1,0,2,0,3,1,0,1,0,0,0,0,0,0,1,0,0,0,1,1,0,0,0,0,0,0,0,0,0,0,0,0,0,0,0,0,0,0,0,0,0,0,0,0,0,0,0,1,0,0,0,0,0,1,1,0,0,0,1,0,0,1,0,0,0,0,2,0,0,0,0,0,0,0,0,0,0,0,0,0,1,1,0,0,0,0,0,0,0,0,0,0,0,0,0,0,0,0,0,0,0,0,0,0,0,1,0,0,0,0,0,1,0,0,0,0,0,0,0,0,0,0,0,0,0,0,0,0,0,0,0,0,0,0,0,0,0,0,0,0,0,0,0,2,0,0,0,0,0,0,0,0,0,0,0,0,0,0,0,0,0,0,0,1,0,0,0,0,0,0,0,0,0,0,0,0,0,0,0,0,0,0,0,0,0,0,0,0,1,0,0,0,0,0,0,0,0,0,0,0,0,0,0,0,0,0,0,0,0,0,0,0,0,0,0,0,0,0,0,0,1,0,0,0,0,0,0,0,0,0,0,0,0,0,0,0,0,0,0,0,0,0,0,0,0,0,0,0,0,0,0,0,1,0,0,0,0,0,0,0,0,0,0,0,0,0,0,0,0,0,0,0,0,0,0,0,0,0,0,1,0,0,0,1,0,0,0,0,0,0,0,0,0,0,0,0,0,0,1,0,0,0,0,0,0,0,0,0,0,0,0,0,0,0,0,0,0,0,0,0,0,0,0,0,0,1,0,0,0,0,0,0,0,0,0,0,0,0,0,0,0,0,0,0,0,0,1,0,0,0,1,0,0,0,0,0,0,0,0,0,0,0,0,0,0,0,0,0,0,0,1,0,0,1,0,0,0,1,0,0,2,0,0,0,0,0,0,1,0,0,0,0,0,0,1,0,0,0,0,0,0,0,0,0,0,0,0,0,0,0,0,0,0,0,0,0,0,0,0,0,0,0,0,0,0,0,0,0,0,0,0,0,1,0,0,0,0,0,0,0,0,0,0,0,0,0,0,0,0,0,0,0,0,1,0,0,0,0,1,0,0,0,0,0,0,0,0,0,0,0,0,0,0,0,0,0,0,0,0,0,0,0,0,0,0,0,0,0,0,0,0,0,0,0,0,0,0,0,0,0,0,0,0,0,0,0,0,0,0,0,0,0,0,0,0,0,1,0,0,0,1,0,0,0,0,0,0,0,0,0,0,0,0,0,0,0,0,1,0,0,0,0,0,0,0,0,0,0,0,0,0,0,0,0,0,2,0,0,0,0,0,0,0,0,0,0,0,0,2,0,0,1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1,0,0,0,1,0,0,0,0,0,0,0,0,0,0,0,0,0,0,0,0,1,0,0,0,0,0,0,0,0,1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0,188,60,43,39,42,68,30,19,32,20,23,34,17,14,19,16,17,16,16,10,15,16,13,9,5,8,4,6,8,9,9,13,9,7,6,5,5,8,7,11,4,8,3,3,5,13,4,5,7,4,9,8,2,7,10,8,6,2,9,6,5,11,1,13,7,10,6,5,7,7,3,3,5,3,3,13,3,5,5,8,2,4,6,15,3,8,5,3,7,4,2,4,2,4,5,1,3,1,3,4,1,3,4,2,3,6,6,4,3,2,3,2,3,1,2,3,9,3,5,3,9,4,2,2,0,8,3,5,8,3,5,5,6,3,4,4,5,1,3,2,5,4,1,2,2,1,7,4,6,6,3,8,2,1,6,4,5,6,0,3,2,3,1,3,1,4,4,1,1,3,4,6,2,0,2,3,1,1,2,0,1,1,1,7,1,0,5,1,2,3,6,0,2,2,14,2,1,2,5,1,5,6,5,1,3,3,0,1,4,1,2,3,2,0,7,2,0,1,0,1,1,0,2,7,3,3,3,1,3,2,0,2,6,0,0,6,1,4,4,2,0,0,1,1,2,1,2,1,2,3,0,0,0,1,7,0,7,1,0,0,1,0,3,2,4,1,4,1,2,3,1,0,2,7,2,3,2,1,2,0,3,2,2,1,4,1,3,0,2,1,1,2,3,3,2,3,0,1,3,6,6,0,4,0,2,2,0,0,2,1,1,1,3,1,0,0,1,0,0,1,2,1,1,0,1,1,0,1,1,0,0,0,0,2,2,1,0,1,0,1,0,2,0,1,0,3,1,3,1,0,2,0,1,2,0,2,10,3,0,1,1,0,0,0,3,2,1,6,0,5,1,0,3,1,2,2,1,1,1,1,0,2,0,4,0,1,0,0,1,1,1,0,0,3,0,0,1,1,3,3,1,0,2,1,2,1,1,0,2,2,3,3,0,2,1,2,2,2,3,1,1,1,1,1,0,0,3,0,0,1,1,4,1,0,1,1,0,1,0,1,1,1,0,1,0,1,0,1,0,3,1,2,3,0,0,1,0,0,0,0,1,1,0,0,0,0,3,0,3,1,0,0,1,0,4,1,1,0,1,1,0,1,1,1,2,0,1,1,4,0,0,0,0,0,1,0,0,1,1,1,2,0,1,2,0,0,3,0,0,5,1,0,2,1,1,3,9,1,1,0,1,0,0,1,0,0,0,0,0,0,0,1,0,0,0,4,0,1,4,0,0,2,0,0,2,1,1,2,3,1,2,0,5,0,0,0,1,0,1,0,1,1,0,0,0,0,4,0,3,0,0,0,0,0,0,0,0,2,1,0,1,0,0,0,0,0,3,0,0,1,0,0,1,0,0,0,0,0,0,1,1,0,0,0,0,2,2,2,0,0,0,0,0,0,1,1,0,0,2,1,2,1,1,0,0,0,0,0,2,0,0,0,0,1,0,0,1,0,0,1,1,1,1,0,0,0,0,1,0,0,0,1,1,1,1,0,0,2,0,0,1,4,0,0,2,0,1,0,1,0,0,2,2,0,1,0,0,1,0,1,2,0,0,0,2,1,0,0,1,3,0,1,1,0,0,1,0,1,0,1,1,0,1,0,1,0,0,0,0,1,0,0,0,0,0,4,1,0,3,2,0,1,0,0,1,0,0,0,2,0,2,1,0,0,0,0,1,0,1,1,1,3,0,1,0,0,1,0,0,0,0,0,0,0,1,0,0,1,0,1,0,0,0,1,0,0,0,1,0,0,0,1,0,0,0,0,0,0,1,0,0,0,0,0,0,0,3,0,1,4,0,1,0,0,0,0,0,0,1,0,0,2,1,0,0,0,0,0,2,0,0,0,2,0,0,2,2,0,1,0,1,1,0,0,0,1,0,0,0,0,0,0,0,1,0,1,0,2,0,1,1,1,0,0,0,1,0,0,0,0,0,0,1,1,0,1,1,0,3,3,1,0,0,0,0,0,3,1,0,0,1,2,1,0,0,0,0,1,0,0,1,0,3,3,0,1,0,0,0,0,0,0,1,0,1,0,0,0,0,1,0,2,0,0,1,0,2,0,1,0,1,0,0,0,0,0,0,1,1,1,0,0,4,0,1,1,0,0,0,0,1,0,0,0,1,0,0,1,0,1,0,0,1,3,0,0,0,2,0,0,0,0,0,0,0,0,2,2,0,1,0,2,0,0,2,0,2,0,2,1,1,0,0,0,0,0,0,1,1,0,1,0,0,1,0,0,0,0,0,0,0,0,0,0,1,1,0,0,0,0,0,0,0,0,1,3,0,0,0,2,0,0,0,1,0,0,0,0,1,1,0,0,0,0,0,1,0,2,0,1,0,0,2,0,0,0,0,1,2,1,0,0,1,0,0,0,0,1,0,2,1,0,0,0,1,0,0,1,0,0,0,1,0,1,0,0,0,1,1,1,0,0,0,1,0,0,0,0,0,0,0,0,2,0,1,0,0,0,1,0,0,0,2,0,0,0,0,2,0,2,3,0,0,0,0,0,0,0,1,1,1,0,0,0,0,2,0,0,0,0,1,0,0,1,2,0,0,1,2,0,0,0,0,2,2,0,0,1,0,1,1,1,0,0,0,2,0,1,0,1,0,1,2,0,1,0,1,2,0,0,0,0,2,0,1,0,2,0,0,2,2,0,1,0,0,0,0,0,0,0,0,2,0,0,1,0,0,0,0,1,0,1,0,1,1,1,0,0,1,0,0,2,0,1,0,1,0,0,0,1,2,1,1,0,0,0,0,2,0,0,0,0,0,0,1,0,1,0,3,0,0,0,2,1,0,0,0,0,0,1,1,0,0,2,0,0,0,0,0,1,0,0,0,0,0,0,0,1,0,0,0,1,0,0,2,3,0,3,1,0,0,3,1,0,0,0,0,0,2,0,2,0,0,1,1,2,1,2,4,0,1,0,2,0,1,0,1,0,0,0,0,0,0,1,0,0,3,0,3,0,0,0,0,0,0,0,2,0,0,0,0,0,0,0,0,0,0,1,1,1,1,0,0,0,0,0,0,0,1,0,1,0,1,0,0,0,0,2,0,0,0,0,6,1,1,0,0,0,0,0,0,0,0,0,0,0,0,2,1,0,0,0,0,0,2,0,1,0,0,2,0,0,0,0,0,0,0,0,0,0,0,0,0,0,0,0,0,0,0,0,0,0,0,1,0,1,0,0,0,0,0,0,0,1,3,0,1,0,0,0,1,0,1,0,0,0,0,0,0,0,0,0,0,1,1,0,0,0,0,1,0,0,0,0,0,0,0,0,0,0,0,0,13,1,1,3,0,0,0,0,0,0,3,2,0,0,0,2,0,0,0,0,2,0,1,0,3,0,1,0,0,0,0,0,0,0,0,0,2,1,0,0,2,0,0,1,0,0,1,0,0,0,0,1,0,0,0,0,0,0,0,0,0,0,0,0,0,0,0,0,0,0,0,2,0,0,1,0,0,0,1,0,0,1,0,0,0,0,0,0,0,1,1,0,0,0,1,1,0,0,0,0,0,0,0,0,0,0,0,0,1,1,1,0,0,0,0,0,0,1,4,0,0,1,0,1,0,2,0,1,2,0,0,0,0,0,0,0,0,0,0,0,0,0,0,0,1,0,0,0,0,0,0,2,0,0,0,1,1,0,0,0,0,0,1,0,2,0,1,0,0,0,0,0,1,0,0,0,0,2,1,2,0,0,2,0,0,0,0,0,0,0,0,0,0,0,0,0,0,0,0,0,0,2,0,0,0,0,0,1,1,0,0,0,1,0,0,0,0,0,1,0,0,0,1,0,0,1,0,0,1,0,0,0,0,0,0,0,2,0,0,0,0,0,2,1,1,0,0,0,1,0,0,0,0,0,0,0,0,0,1,1,0,0,0,0,1,0,0,0,0,2,0,0,0,0,1,0,1,1,0,0,0,0,0,0,1,0,0,0,0,1,0,0,4,0,0,0,3,3,1,0,1,0,1,0,0,2,0,0,1,0,0,0,1,0,1,1,1,0,0,1,1,0,1,0,0,0,1,0,2,0,0,0,0,2,0,1,0,1,0,0,0,0,1,0,0,0,1,0,0,0,0,0,0,0,0,1,0,2,1,0,3,1,1,0,0,0,0,0,1,1,0,0,0,0,0,0,0,0,0,0,0,0,0,0,1,0,0,0,0,0,0,0,1,0,0,0,0,0,0,0,0,0,0,1,0,0,0,0,0,0,0,0,2,2,0,0,0,0,0,0,0,0,0,0,0,0,0,0,0,0,0,1,0,0,0,1,0,0,1,1,0,0,0,0,0,0,2,0,0,0,0,0,0,0,0,0,3,0,0,0,0,0,1,0,0,0,0,0,0,0,0,0,0,0,0,0,1,0,0,0,0,0,0,0,0,0,0,2,1,0,0,1,0,0,0,0,0,0,0,0,0,0,0,0,0,0,0,0,0,0,0,1,0,1,0,0,0,0,0,0,0,0,0,0,1,3,2,0,0,0,0,0,0,0,1,0,0,0,0,0,0,0,1,0,0,1,0,1,0,0,0,0,0,1,0,1,0,0,0,1,0,0,2,0,0,0,0,0,0,0,0,0,0,0,0,0,0,0,1,0,0,1,0,0,0,1,0,0,2,0,0,0,0,0,0,0,0,2,0,0,0,0,0,1,0,0,0,0,0,1,0,0,0,0,1,0,0,0,0,0,0,0,0,0,0,0,1,0,0,1,0,2,0,0,0,0,0,0,1,0,0,0,1,0,0,1,0,0,1,0,0,0,2,0,0,0,0,0,2,1,0,1,0,0,0,0,0,0,0,3,0,0,0,1,0,1,0,0,0,0,0,0,1,0,0,0,0,0,1,0,0,0,0,0,0,0,0,0,0,0,0,0,1,2,0,0,0,0,1,1,0,0,0,3,0,0,0,0,0,0,1,2,0,0,1,0,1,0,1,0,0,1,3,0,2,0,0,1,0,2,0,0,0,3,1,0,0,0,2,0,0,0,0,1,0,2,1,0,0,1,0,0,2,0,0,0,0,0,0,2,0,1,0,1,0,0,0,0,0,0,0,0,0,0,0,0,0,0,0,0,0,0,0,0,0,0,2,0,0,3,1,0,0,0,0,0,0,2,0,0,0,0,0,1,1,0,0,0,0,0,0,0,0,0,0,1,0,0,1,1,0,1,0,0,0,1,0,0,2,0,0,0,1,0,0,0,0,0,0,0,0,1,0,0,0,1,0,0,0,0,0,0,0,0,0,0,0,0,0,1,0,0,0,0,0,0,0,0,0,0,0,0,0,0,0,0,0,0,0,1,0,1,0,0,1,0,0,0,0,0,0,1,0,0,0,0,0,1,0,0,0,0,0,0,0,0,0,0,0,0,0,0,0,0,0,0,0,0,0,0,0,0,1,0,0,0,0,1,0,0,0,0,0,0,1,0,0,0,0,1,1,0,0,0,0,0,0,0,0,1,3,0,0,0,0,0,0,0,1,0,0,0,0,0,0,0,0,1,0,0,0,0,0,0,0,0,0,0,1,0,0,0,0,0,0,0,1,0,0,0,0,0,0,0,0,0,0,0,0,0,0,0,0,0,1,0,0,0,0,0,0,0,1,0,0,0,0,0,0,0,0,0,0,0,0,0,0,0,0,0,0,0,0,0,0,1,0,0,0,0,0,3,0,0,0,0,0,0,1,0,0,0,0,0,1,0,0,0,0,0,0,0,0,0,0,0,0,1,0,1,0,0,0,0,0,0,0,0,1,1,0,1,0,0,1,1,0,0,0,0,1,1,0,1,1,0,0,0,0,0,0,0,1,0,0,0,1,0,1,2,0,0,0,0,0,0,0,0,0,0,0,0,0,0,0,0,0,0,0,1,0,0,1,0,0,0,0,0,0,0,0,0,2,0,0,0,0,1,0,0,0,0,0,0,0,0,0,0,0,0,1,0,0,0,0,0,0,0,0,0,0,0,0,0,0,1,3,0,0,0,0,0,0,0,0,0,0,0,0,0,0,1,0,0,0,0,0,0,0,1,0,0,0,0,1,1,0,0,0,0,0,0,0,0,0,0,1,0,0,0,0,2,1,0,0,0,0,0,1,0,0,0,0,1,1,0,0,0,0,0,0,0,0,0,1,0,0,0,0,0,0,0,1,0,1,1,0,0,0,0,0,1,0,0,0,0,0,0,1,0,1,0,0,0,0,0,0,0,1,0,0,0,0,0,0,0,0,0,0,0,0,2,0,0,0,0,2,0,0,0,0,0,0,0,0,0,0,0,0,0,0,0,0,0,1,0,1,1,1,0,0,3,0,0,0,0,0,0,0,0,0,0,0,0,0,0,0,0,0,0,0,0,0,0,0,0,0,0,0,0,0,1,0,1,0,1,0,1,0,1,1,1,0,0,0,0,0,0,1,0,0,0,0,0,1,2,0,0,0,1,1,0,0,0,0,0,0,0,0,0,0,0,0,0,0,0,0,0,0,0,0,0,0,0,0,0,0,2,0,1,0,0,1,0,0,0,0,1,0,0,0,0,0,2,1,0,0,0,0,0,0,2,0,0,0,0,0,0,0,0,1,0,0,0,0,0,0,0,0,0,0,0,0,0,0,0,0,2,0,0,0,0,0,0,2,0,0,0,0,0,0,0,0,0,0,0,0,0,1,0,0,1,0,1,0,0,0,1,0,0,0,0,0,0,0,0,0,0,1,2,0,0,0,0,0,0,0,1,0,0,0,0,0,5,0,0,0,1,0,1,0,0,0,0,0,0,0,0,0,0,0,0,0,0,0,0,0,0,0,0,0,0,0,0,0,0,0,0,2,0,0,0,0,0,0,0,1,0,1,0,0,0,0,0,0,0,0,0,1,1,0,0,0,0,0,0,0,0,2,0,0,2,0,0,0,0,0,0,0,0,0,0,0,0,0,0,0,0,1,0,3,0,0,0,0,0,0,0,0,0,0,1,0,0,0,0,0,0,0,0,1,0,0,1,0,0,0,2,0,1,0,0,1,0,1,0,1,1,0,0,0,0,0,0,0,0,0,0,0,0,0,0,0,0,0,0,2,1,0,0,0,0,0,0,0,0,0,0,0,0,0,1,0,0,0,0,0,0,0,0,0,0,0,1,0,0,0,0,0,0,0,0,0,0,0,0,0,0,0,0,0,2,0,0,0,0,0,0,2,0,0,1,0,0,0,0,0,0,0,0,0,0,0,0,0,0,0,0,0,0,0,0,1,0,0,0,0,0,0,0,0,0,1,0,0,0,0,0,1,0,0,0,0,0,0,0,0,0,1,1,0,1,0,0,0,0,0,0,0,0,0,0,0,0,0,0,0,0,0,0,1,0,0,1,0,0,0,0,1,0,0,0,0,0,0,0,0,0,0,0,1,0,0,0,0,0,1,0,0,2,0,0,0,0,0,0,0,1,0,0,1,1,0,0,1,0,0,0,1,0,0,0,0,0,0,0,0,0,0,0,0,0,0,0,0,0,0,0,0,0,0,1,1,0,0,0,0,0,0,0,0,0,1,0,0,0,0,0,0,1,0,0,0,0,0,0,0,0,0,0,1,0,0,0,0,0,0,0,0,0,0,0,0,0,0,0,0,0,0,0,1,0,0,0,0,0,0,0,0,0,0,0,0,1,0,0,0,2,1,0,0,0,0,0,0,1,0,0,0,0,1,0,0,0,1,0,0,1,0,0,0,0,0,0,0,1,1,0,1,0,0,1,0,0,0,0,0,0,0,0,0,0,0,0,0,0,0,0,0,0,0,0,Hayes</t>
  </si>
  <si>
    <t>684,8,6,1,1,2,0,0,4,1,0,0,0,5,2,3,0,0,2,0,0,0,0,0,0,0,1,0,0,1,0,1,0,0,0,0,0,0,1,0,0,1,0,0,0,0,0,0,0,0,0,0,0,0,0,0,0,0,0,0,1,0,0,0,0,0,0,0,0,3,0,0,0,0,0,0,0,0,0,0,0,0,0,0,0,0,0,0,1,0,0,0,0,0,0,0,0,0,0,0,0,0,0,0,0,0,0,0,0,0,0,0,1,0,2,0,0,0,0,0,0,0,0,0,0,0,0,0,1,0,0,0,0,0,0,0,0,0,0,0,1,0,0,0,0,1,0,0,0,0,1,0,0,0,0,0,0,0,0,0,0,0,0,0,0,0,0,0,0,0,0,0,0,0,0,3,0,0,0,1,0,0,0,0,0,0,0,0,0,0,0,1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2,0,1,0,0,0,0,0,0,0,0,0,0,0,0,0,0,0,0,0,0,0,0,1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1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0,121,48,42,33,25,26,32,15,18,16,17,13,10,11,4,12,8,10,7,9,10,8,6,11,11,4,4,3,7,5,2,3,2,10,3,8,8,9,5,5,5,6,5,5,1,4,7,5,7,7,2,6,2,0,5,5,0,5,4,1,3,2,20,2,7,3,4,6,6,6,5,2,1,5,5,1,2,1,1,3,5,6,4,2,2,3,4,4,2,2,3,4,0,6,3,0,1,3,1,0,3,4,3,0,0,2,2,2,3,5,0,1,0,3,1,0,3,0,4,0,1,3,1,2,6,4,4,3,2,1,4,1,1,0,5,0,1,1,1,0,0,3,3,4,1,1,3,4,2,1,0,2,0,1,1,0,0,1,1,0,4,2,2,2,1,2,0,0,1,1,1,1,4,2,1,0,3,1,1,2,0,1,0,3,0,2,1,0,0,0,2,2,0,2,2,1,0,1,1,0,2,1,2,0,2,1,0,0,0,0,1,1,3,2,2,3,1,4,1,2,0,0,0,2,0,2,0,3,0,0,1,0,2,1,0,2,0,2,0,0,1,3,0,2,0,1,0,3,1,0,0,1,0,3,0,0,2,1,1,1,2,1,0,2,0,3,0,3,1,0,0,1,3,2,0,0,3,1,0,1,2,5,0,0,2,0,0,2,0,0,0,1,0,1,1,1,2,1,3,1,2,0,2,5,0,0,2,1,1,1,2,2,1,2,1,1,0,0,0,0,1,0,1,2,1,1,0,4,0,0,2,0,0,0,0,0,0,1,1,0,0,2,1,1,0,0,1,2,1,1,2,0,2,1,0,0,0,0,0,1,0,1,1,1,0,0,1,1,0,0,0,2,0,0,4,1,1,1,0,0,0,1,0,1,1,0,2,0,1,3,1,2,1,0,1,1,0,2,2,0,3,1,0,1,1,3,0,1,1,1,0,0,2,0,0,2,0,0,0,0,0,3,0,1,0,0,0,1,0,3,0,0,0,1,0,0,0,1,2,0,0,2,1,1,0,5,0,1,3,0,0,1,3,0,0,0,0,0,0,1,1,0,0,2,0,0,2,1,0,2,3,0,1,0,0,0,0,0,1,1,0,0,2,2,0,0,3,0,0,1,0,1,0,1,1,2,0,0,2,1,0,1,0,0,0,0,0,0,1,0,0,0,1,0,0,0,0,0,0,1,0,0,2,1,1,0,2,0,2,0,0,0,3,0,0,0,2,1,0,0,1,0,1,0,0,0,0,1,0,3,1,0,0,0,3,0,0,1,0,2,1,1,4,4,1,2,2,0,0,0,0,0,1,3,2,1,1,1,1,2,3,0,0,0,1,0,0,1,1,1,1,0,0,0,0,0,1,2,1,0,0,0,0,3,0,1,0,0,0,1,0,0,4,0,0,0,0,0,1,0,0,1,0,1,0,0,1,1,0,0,0,0,0,2,0,0,1,0,0,3,0,0,0,0,0,2,1,0,0,1,0,1,0,1,0,0,0,1,0,0,1,1,0,0,0,0,0,0,1,1,0,0,0,0,1,1,0,2,0,0,0,0,2,0,0,2,0,3,0,0,0,0,1,0,0,0,2,1,0,1,0,0,3,0,1,2,0,0,0,1,0,0,1,0,2,0,0,1,0,0,2,1,0,0,0,0,1,0,0,0,1,1,2,0,0,0,0,0,1,0,0,0,1,0,1,0,1,1,1,1,0,0,0,1,0,0,0,0,1,0,1,0,1,1,0,4,1,0,0,0,0,1,0,0,1,0,1,0,0,0,0,0,0,0,0,0,1,0,0,0,0,0,0,0,0,0,0,0,3,0,0,1,0,1,0,0,0,0,1,3,1,0,1,0,0,1,0,0,0,0,0,0,0,0,1,0,0,0,0,1,0,0,2,0,0,0,2,1,0,0,0,0,0,0,0,0,1,1,0,0,0,1,0,0,0,0,0,1,0,0,0,0,0,0,0,0,0,0,0,0,0,0,0,0,1,1,0,3,1,0,0,0,0,1,0,0,0,0,1,0,0,0,1,0,0,1,0,0,0,0,0,0,0,0,0,4,0,0,0,0,0,0,0,1,0,1,0,0,0,0,0,1,2,0,0,1,0,0,0,0,0,1,0,0,0,0,0,1,0,0,0,0,0,0,0,0,0,0,0,1,0,1,0,0,0,0,0,0,0,0,0,0,0,0,0,0,0,3,0,0,0,0,0,1,0,0,2,0,0,0,0,0,1,0,2,0,0,0,0,0,0,1,0,1,0,0,1,0,0,3,0,0,1,0,0,0,0,0,0,4,0,0,0,1,0,0,0,0,0,0,0,1,0,1,0,0,1,0,0,0,0,4,0,3,0,0,0,1,0,0,0,0,0,0,0,1,1,0,0,0,0,0,0,0,0,2,0,0,1,0,0,0,0,0,2,0,0,2,0,0,1,1,0,0,1,0,0,2,0,0,1,0,0,0,0,0,0,1,0,0,0,2,0,0,0,0,0,0,0,0,0,0,0,0,2,2,0,0,1,0,0,1,0,1,0,0,0,0,0,1,0,1,0,0,0,0,0,0,0,0,1,0,0,0,0,0,0,1,0,1,0,0,0,0,0,0,1,0,1,0,0,0,0,0,0,0,0,0,0,0,1,0,0,0,0,0,1,0,0,0,1,0,1,0,0,0,0,0,0,0,0,0,0,0,1,0,0,0,0,0,0,0,1,0,0,0,0,0,0,1,0,0,0,0,2,0,0,0,0,0,0,0,1,0,0,0,0,0,0,0,0,0,1,0,0,2,0,0,0,0,0,0,0,0,2,1,0,1,0,0,0,0,0,0,0,1,2,0,2,1,3,0,0,0,0,1,0,3,0,0,0,0,1,0,0,0,0,0,0,0,0,0,0,0,0,0,0,0,0,0,1,0,0,1,1,0,0,0,1,1,0,0,0,0,0,0,1,0,1,0,0,0,0,0,0,0,0,0,0,0,0,0,1,0,0,0,0,0,2,0,0,0,0,0,0,0,0,2,0,0,0,0,0,0,0,0,3,1,0,0,0,0,0,0,0,1,0,0,0,1,3,0,0,2,0,0,0,1,0,0,0,0,0,0,0,0,0,0,0,0,0,2,0,0,0,0,0,0,0,0,0,0,1,0,0,2,0,0,0,0,3,0,0,0,0,0,0,0,1,0,1,0,0,0,0,0,1,0,0,0,1,0,1,0,0,0,1,0,0,0,0,0,0,0,0,0,1,0,0,0,0,0,0,1,0,0,0,0,0,1,0,0,0,0,0,0,0,0,0,0,1,0,0,0,0,0,0,0,0,0,0,1,1,0,1,0,1,0,0,1,0,0,0,0,0,1,0,0,0,0,1,0,0,0,0,0,0,0,3,1,0,0,0,0,0,0,0,0,0,0,2,1,0,0,0,0,2,0,0,0,1,0,0,0,0,0,0,0,0,1,0,0,0,0,0,0,0,0,1,0,1,0,0,0,0,0,0,0,0,1,0,0,0,0,0,0,0,0,0,0,0,0,0,0,0,0,0,0,3,0,1,1,0,0,0,0,0,0,0,0,1,0,0,0,0,0,0,0,1,0,0,1,0,0,0,0,0,0,0,0,0,0,0,0,0,0,0,0,0,0,0,1,0,0,0,0,0,0,0,1,1,0,0,0,0,0,1,0,0,0,0,0,0,0,2,0,3,1,0,0,2,0,0,0,0,0,0,0,0,2,0,0,0,0,0,0,0,0,0,0,0,0,1,0,0,0,0,0,0,0,0,0,0,0,0,0,1,0,0,0,2,0,0,0,0,0,0,0,0,0,0,0,0,0,0,0,0,1,0,0,0,0,0,0,0,0,1,1,0,0,2,0,0,0,0,0,0,0,0,0,0,0,0,0,0,1,0,0,0,0,1,1,0,0,0,0,0,0,1,1,0,0,0,0,0,0,1,0,0,0,0,0,0,0,0,0,0,0,0,1,0,1,0,0,0,0,0,0,0,0,0,0,1,0,1,0,0,0,0,0,0,0,1,0,1,0,1,0,2,1,0,0,0,1,0,1,0,0,0,1,0,0,0,0,0,0,1,0,0,0,0,0,1,0,0,0,0,0,0,0,0,0,0,1,0,0,0,0,0,0,0,0,0,0,0,0,0,0,0,0,0,0,0,0,0,0,0,0,2,0,0,0,1,0,1,1,0,0,0,0,0,0,0,0,0,0,0,0,0,0,0,0,2,0,0,0,0,1,0,1,0,3,0,0,0,0,0,0,0,0,1,0,0,0,0,0,0,0,0,0,1,0,0,0,0,2,0,0,0,2,0,1,0,0,0,3,0,0,0,0,0,0,0,1,0,0,0,0,0,0,0,2,0,0,1,0,0,0,0,1,1,0,1,0,0,0,0,0,0,0,0,0,0,1,0,0,0,0,0,0,0,0,0,0,0,1,0,0,0,0,0,0,1,0,0,0,0,0,0,0,0,0,0,0,0,1,0,0,0,0,0,0,0,1,0,0,0,0,0,0,0,0,0,0,0,0,0,1,0,0,0,0,0,0,0,0,0,0,0,0,0,1,0,0,1,0,0,0,1,3,0,0,0,0,0,0,0,1,0,1,0,0,1,1,0,0,0,0,0,0,0,0,0,0,0,0,1,0,0,0,0,0,0,0,0,0,0,0,0,0,0,0,2,0,0,0,0,0,0,0,0,0,0,0,0,0,1,0,0,0,0,0,0,0,0,0,0,0,0,0,1,0,0,0,1,0,0,0,0,0,0,0,1,0,0,2,0,0,0,0,0,1,0,0,0,0,0,0,0,0,0,0,0,0,0,0,0,0,0,0,0,0,0,0,0,0,0,0,0,0,0,0,0,0,0,0,0,1,0,0,0,1,1,0,1,0,0,0,0,0,0,0,0,0,0,0,0,0,0,0,0,0,0,0,0,0,0,0,0,0,1,0,0,0,0,0,2,0,0,0,0,0,0,0,0,1,0,0,0,0,0,0,0,0,0,1,0,0,0,1,0,0,0,0,0,0,0,0,0,0,0,0,0,0,1,0,0,0,0,1,1,0,0,0,0,0,0,0,0,0,0,0,0,0,0,0,0,0,0,0,1,0,1,0,0,0,0,0,0,0,0,1,0,0,0,0,0,0,0,0,0,0,0,0,0,0,0,0,0,0,1,0,0,1,0,0,0,0,0,0,0,0,0,1,0,3,0,1,3,0,0,1,0,0,0,0,0,0,0,0,1,0,0,0,0,0,0,0,0,0,0,0,0,0,0,0,0,0,0,0,0,0,0,0,0,0,0,0,2,2,0,0,0,0,0,0,0,0,0,0,0,0,1,0,0,0,1,0,0,0,0,0,0,1,0,0,0,0,0,0,0,0,0,0,2,0,1,0,1,0,1,0,0,0,0,0,0,0,0,0,0,0,0,0,1,0,0,0,0,0,0,0,0,1,0,2,4,0,0,1,2,0,0,0,0,0,0,0,0,0,1,0,0,0,0,1,0,0,0,0,0,0,0,0,0,0,0,0,0,0,0,0,0,0,0,0,0,1,0,0,0,2,0,0,0,0,0,0,0,0,0,0,0,0,0,0,0,0,0,0,0,1,0,0,0,0,0,0,0,0,0,0,1,0,0,0,0,0,0,0,0,0,1,0,0,0,0,0,0,0,0,0,0,0,0,0,0,0,0,0,0,0,0,0,0,1,0,0,0,0,0,0,0,0,0,0,0,0,0,0,0,0,0,0,0,0,1,0,0,0,0,0,0,0,0,0,0,0,0,0,0,0,0,0,0,0,0,0,0,0,0,0,0,0,0,0,0,0,0,0,0,0,1,0,0,0,0,0,0,0,0,0,0,0,0,0,0,0,0,0,1,0,0,2,0,0,1,0,0,0,0,0,0,0,0,0,0,0,0,0,0,0,0,0,0,0,0,0,0,0,0,0,0,0,0,1,0,0,0,0,0,0,0,1,0,0,0,0,0,0,0,0,0,0,0,0,0,0,0,0,0,0,0,0,0,0,0,1,0,1,0,0,0,0,0,0,0,0,0,0,0,0,0,0,1,0,1,1,0,0,0,0,0,0,0,0,0,1,0,0,0,0,0,0,0,1,0,0,0,1,0,0,0,0,0,1,0,0,0,0,1,0,0,0,0,0,0,1,0,0,1,1,1,0,0,0,0,0,0,0,0,1,0,0,0,0,0,0,0,0,3,0,0,1,0,0,0,0,0,0,0,0,0,0,1,0,0,0,0,0,0,0,0,0,0,0,0,0,0,0,0,1,0,0,0,0,0,0,0,0,0,0,0,0,1,0,0,0,0,0,0,1,0,0,0,1,0,0,0,0,0,0,0,0,0,0,1,0,0,0,0,0,0,0,0,0,0,0,0,0,0,0,0,0,0,0,0,1,0,0,0,0,0,1,0,0,0,0,0,0,0,0,0,1,0,0,0,0,0,0,0,0,0,0,0,0,0,0,0,0,0,0,0,0,0,0,0,0,0,0,0,0,2,0,0,0,0,0,0,0,1,0,0,0,0,0,0,0,0,0,1,0,0,0,0,0,0,0,0,0,0,0,0,0,0,1,0,0,0,0,0,0,0,0,0,0,2,0,0,0,1,1,0,0,0,0,2,0,0,0,0,0,0,0,0,0,0,0,0,0,0,0,0,0,0,0,0,0,0,0,0,0,0,0,0,0,0,0,0,0,0,0,0,0,0,2,0,0,0,1,0,0,0,0,0,0,0,0,1,0,0,0,0,0,0,0,0,0,0,0,0,0,0,0,0,0,0,0,0,0,0,0,0,0,0,0,0,0,0,0,0,0,0,0,0,0,0,0,0,0,0,0,0,0,0,0,0,0,0,0,1,0,0,0,0,0,0,0,0,0,0,0,1,0,0,1,0,0,0,0,0,1,1,0,0,0,0,0,0,0,0,0,0,0,1,0,1,0,0,0,0,0,0,0,0,0,0,0,0,0,0,0,3,0,0,0,0,0,0,0,0,0,0,0,0,0,0,0,2,0,1,0,0,0,0,0,0,0,0,0,0,0,0,0,0,0,0,0,0,1,0,0,0,0,0,0,0,0,0,0,0,0,0,0,0,0,0,0,0,0,0,0,0,0,1,0,0,0,0,0,0,0,0,0,0,0,0,0,0,0,0,0,0,2,0,0,0,0,0,0,1,0,0,0,0,0,0,0,0,0,0,1,0,0,0,0,0,0,0,0,0,0,0,0,0,0,0,0,0,0,2,0,0,0,0,0,1,0,0,0,0,0,0,0,0,0,0,0,0,0,3,0,0,0,0,0,0,0,1,0,0,0,0,0,0,0,0,0,0,0,0,0,1,0,0,0,0,0,2,0,0,0,0,0,0,0,0,0,0,0,0,0,0,0,0,0,0,0,0,0,0,0,0,0,0,0,0,0,0,0,0,0,0,0,0,1,0,0,0,0,0,0,0,0,1,0,0,0,0,0,0,0,0,0,0,0,0,0,0,0,0,0,0,0,0,0,0,0,0,0,0,0,0,0,0,0,0,0,0,0,0,0,1,0,0,0,0,0,0,1,0,1,0,0,0,0,0,0,0,0,0,0,0,0,0,0,0,0,0,0,0,0,0,0,0,0,0,0,0,0,0,0,0,1,0,0,0,0,0,0,0,0,1,0,0,0,0,0,0,0,0,0,0,0,0,0,0,0,0,0,0,0,0,0,0,0,0,0,0,0,0,0,0,0,0,0,0,0,3,0,0,0,0,0,0,0,0,1,0,0,0,0,1,0,Hayes</t>
  </si>
  <si>
    <t>685,23,15,19,19,12,11,2,7,2,3,4,5,3,3,3,0,8,2,3,2,1,0,1,0,2,0,0,0,1,0,1,0,7,3,0,1,0,1,0,2,1,1,0,0,3,0,0,1,0,1,0,0,1,1,1,1,0,0,0,0,1,0,0,1,0,2,0,0,0,0,0,1,0,0,0,0,1,0,1,0,0,1,0,1,0,0,0,1,1,0,0,1,0,0,0,1,0,1,0,0,0,0,0,0,0,0,0,0,0,0,0,0,1,0,2,1,0,0,1,0,0,0,0,0,0,0,0,0,0,0,0,2,0,0,0,0,0,0,0,0,0,0,0,0,5,0,0,4,0,0,0,0,0,1,0,0,0,0,0,0,0,0,0,0,0,0,1,0,0,0,0,0,0,0,0,0,0,0,0,0,0,0,0,0,0,0,1,1,0,0,0,1,0,0,1,0,0,0,0,0,1,0,1,0,0,0,0,0,0,0,0,0,0,0,0,0,0,0,0,1,0,0,0,0,0,0,1,0,0,0,0,0,0,0,0,0,0,0,0,0,0,0,0,0,0,0,0,0,0,0,0,1,0,0,0,0,0,1,0,0,1,0,0,0,0,0,0,0,0,0,0,0,0,0,0,0,0,0,0,1,0,0,0,0,0,0,0,0,0,0,0,0,1,0,0,1,1,0,0,1,0,0,0,0,0,0,0,0,0,0,0,0,0,0,0,0,0,0,0,0,0,0,0,0,0,0,0,0,0,0,0,0,1,0,0,2,1,0,0,0,0,0,0,0,0,0,0,0,0,0,0,0,1,0,0,0,0,0,0,1,0,0,0,0,0,0,0,0,0,0,0,0,0,0,0,0,0,0,0,0,0,0,0,1,0,0,0,0,0,0,0,1,0,0,0,0,0,0,0,0,0,0,0,0,0,0,0,0,0,0,0,0,0,0,0,0,0,0,0,0,0,0,0,0,0,0,0,0,0,0,0,0,0,0,0,0,0,0,0,0,0,0,0,0,0,0,0,0,0,0,0,0,0,0,0,0,2,0,0,1,1,0,0,0,0,0,1,0,0,3,0,0,0,0,0,1,0,0,0,0,0,0,0,0,0,0,0,0,0,0,0,0,0,0,1,0,0,1,0,0,0,0,0,1,0,0,0,0,0,0,0,0,0,0,0,0,0,0,0,0,0,0,0,0,0,0,0,0,0,0,0,0,0,0,0,0,0,0,0,0,0,0,0,0,0,0,0,0,0,0,0,0,1,0,0,0,0,0,0,0,0,0,1,0,0,0,0,0,0,0,0,0,0,0,0,0,0,0,0,0,0,0,0,0,0,0,0,0,0,0,0,0,0,0,0,0,0,0,0,0,0,0,0,0,0,0,0,0,0,0,0,0,0,0,0,0,0,2,0,0,0,0,0,0,0,0,0,0,0,0,0,0,0,0,0,0,0,0,0,0,0,0,0,0,0,0,0,0,0,0,0,1,0,0,0,0,0,0,1,0,0,0,0,0,0,0,1,0,0,0,0,0,0,0,0,0,0,0,0,0,0,0,0,0,0,0,0,0,0,0,0,0,0,0,0,2,0,4,0,0,0,0,1,0,0,0,0,0,0,0,1,0,0,0,0,0,0,0,0,0,0,0,0,0,0,0,0,0,0,0,0,0,0,0,0,0,0,0,1,0,0,0,0,0,0,0,0,0,0,0,0,0,0,0,0,0,0,0,0,0,0,0,0,0,0,0,0,0,0,0,0,0,1,0,0,0,0,0,0,0,0,0,0,0,0,0,0,0,0,0,0,0,0,0,0,0,0,0,0,0,1,0,0,0,0,0,0,0,0,0,0,0,0,0,1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2,0,0,0,0,0,0,0,0,0,0,0,0,0,0,0,0,0,0,0,0,0,0,0,0,0,0,0,0,0,0,0,0,0,0,0,0,0,0,0,0,0,0,0,0,0,1,0,0,0,0,0,0,0,0,0,0,0,0,0,0,0,0,0,0,0,0,0,0,0,1,0,0,0,0,0,0,0,0,0,0,0,0,0,0,0,0,0,0,0,0,0,0,0,0,0,0,0,0,0,0,0,0,0,0,0,1,0,0,0,0,0,0,0,0,0,1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1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1,0,0,1,0,0,0,0,0,0,0,0,0,0,0,0,0,0,0,0,0,0,0,0,0,0,1,0,0,0,0,0,0,0,1,0,0,0,0,0,0,0,0,0,0,0,0,0,0,0,0,0,0,0,0,0,0,0,0,0,0,0,0,0,0,0,0,0,0,0,0,0,0,0,0,0,0,0,0,0,0,0,0,0,0,0,1,0,0,0,0,0,0,0,0,0,0,0,0,0,0,0,0,0,0,0,0,0,0,0,0,0,0,0,0,0,0,0,0,0,1,0,0,0,0,0,0,0,0,0,0,0,0,0,0,0,0,0,0,0,0,0,0,0,0,0,0,0,0,0,0,0,0,0,0,0,0,0,0,0,0,0,0,0,0,0,0,0,0,0,0,0,0,2,0,0,0,0,0,0,0,0,0,0,0,0,0,0,0,0,0,0,0,0,0,0,0,0,0,1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1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6,3,1,1,0,2,0,0,0,0,0,1,4,0,0,2,0,1,0,1,0,0,0,0,1,0,2,0,1,0,0,0,2,0,0,0,1,0,2,0,0,0,0,0,1,0,0,0,0,0,0,0,0,0,0,0,0,0,0,0,0,0,0,0,0,0,1,0,0,0,0,0,0,0,0,0,0,0,0,0,0,1,0,0,0,0,0,0,0,0,0,0,0,0,0,0,0,0,0,0,0,0,0,0,0,0,0,0,0,0,0,0,0,0,0,0,0,0,0,0,0,0,0,0,0,0,0,0,0,0,0,0,0,0,0,0,1,0,0,0,0,0,0,0,0,0,0,0,0,0,0,0,1,0,0,0,0,0,0,1,0,1,0,0,0,0,0,0,0,0,0,0,0,0,0,0,2,0,0,1,1,0,0,0,0,0,0,0,0,0,0,0,0,0,0,0,0,0,1,0,0,0,1,0,0,0,1,0,1,0,0,0,0,1,0,0,0,0,0,0,0,0,0,0,0,0,0,0,0,0,0,0,0,0,0,0,0,0,0,0,0,0,0,0,1,0,0,0,0,0,0,0,0,0,0,0,0,0,0,0,0,0,0,0,0,0,0,0,0,0,2,0,0,0,0,0,0,0,0,0,0,0,0,0,0,0,1,0,0,0,0,0,0,0,1,0,0,0,0,0,0,0,0,0,0,0,1,0,0,0,0,0,0,0,0,0,0,0,1,0,0,0,0,0,0,0,0,0,0,0,1,0,0,0,0,1,0,0,0,0,0,0,0,1,0,0,0,0,0,0,0,0,0,0,0,0,1,0,0,0,0,0,0,0,0,0,0,0,0,0,0,0,0,0,0,0,0,0,0,0,0,0,0,0,0,0,0,0,0,0,0,0,0,0,0,0,0,0,0,0,0,0,3,0,0,0,0,0,0,0,0,0,0,0,0,1,0,0,0,0,0,0,0,0,0,0,0,0,0,0,1,0,0,0,0,0,0,0,0,0,0,0,1,0,0,0,0,0,0,0,0,0,0,2,0,0,0,0,0,0,0,0,0,0,0,0,0,0,0,0,0,0,0,0,0,0,0,0,0,0,0,1,0,0,0,0,0,0,0,0,0,0,0,0,1,0,0,0,0,0,1,1,0,0,0,0,0,0,0,1,0,0,0,0,0,0,0,0,0,0,1,0,0,0,0,0,0,0,0,0,0,0,2,0,0,0,0,0,0,0,1,0,0,0,0,0,0,0,0,0,0,0,0,0,0,0,0,0,0,0,0,0,1,0,0,0,0,0,0,0,0,0,0,0,0,0,0,0,0,0,0,0,0,0,0,0,1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0,0,1,1,0,0,0,0,0,0,0,0,1,0,0,0,0,0,0,0,0,0,0,0,0,0,0,0,0,0,0,0,0,0,0,0,0,0,0,0,0,0,0,0,0,0,0,0,0,0,0,0,0,0,0,0,0,0,0,0,0,0,0,0,0,0,0,0,0,0,0,0,0,0,0,0,0,0,0,0,0,0,0,0,0,0,0,0,0,0,0,0,0,0,0,0,0,0,0,0,0,0,0,1,0,0,1,0,0,0,0,0,0,0,0,0,0,0,1,0,0,0,0,0,0,0,0,0,0,0,0,0,0,0,0,0,0,0,0,0,0,0,0,2,0,0,0,0,0,0,0,0,0,0,0,0,0,0,0,0,0,0,0,0,0,0,1,0,0,0,0,0,0,0,0,0,0,0,0,0,0,0,0,0,0,0,0,0,0,0,0,0,0,0,0,0,0,0,0,0,0,0,0,0,0,0,0,0,0,0,0,0,0,0,0,0,0,0,0,0,0,1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1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1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1,0,0,0,0,0,0,0,0,0,0,0,0,0,0,0,0,0,0,0,0,0,0,1,0,0,0,0,0,0,0,0,0,0,0,0,0,0,0,0,0,0,0,0,0,0,0,0,0,0,0,0,0,0,0,0,0,1,0,0,0,0,0,0,0,0,0,0,0,0,0,0,0,0,0,0,0,0,1,0,0,0,0,0,0,0,0,0,0,0,0,0,0,0,0,0,0,0,0,1,0,0,0,0,0,0,0,1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1,0,0,0,0,0,0,0,0,0,0,0,0,0,0,0,0,0,0,0,0,0,0,0,0,0,0,0,0,0,0,0,0,1,0,0,0,0,0,0,0,0,0,0,0,0,0,0,0,0,0,0,0,0,0,0,0,0,0,384,129,110,106,98,69,73,51,49,37,53,58,37,35,26,36,27,37,28,22,16,26,25,27,27,25,22,13,19,17,13,18,13,30,12,23,23,16,16,10,12,10,21,11,10,14,12,12,20,11,13,15,20,24,5,14,14,9,17,19,15,15,3,23,17,16,7,5,15,15,6,12,19,6,6,19,12,19,19,8,6,10,9,10,12,8,6,9,12,3,7,4,13,12,6,6,9,15,13,13,9,7,5,3,11,6,4,8,2,4,11,6,10,6,6,12,4,8,7,5,7,9,6,3,5,12,6,6,6,4,4,12,10,5,6,12,6,9,7,7,11,3,2,3,4,10,3,7,5,2,1,4,10,3,1,3,4,3,5,6,6,4,4,8,5,2,3,0,3,3,4,2,0,4,5,9,5,3,2,7,5,2,7,2,6,8,1,2,1,5,2,3,9,2,9,4,6,4,2,5,1,3,1,0,7,8,1,3,4,0,2,9,2,7,3,4,2,6,2,8,6,3,2,4,7,3,3,0,4,1,8,4,4,5,2,3,6,2,4,1,1,3,0,4,3,2,5,3,2,5,9,8,3,9,5,2,2,5,8,8,2,3,5,8,2,2,2,3,5,3,4,0,3,2,6,7,3,2,3,8,2,6,1,2,2,2,3,0,2,3,3,0,6,0,5,2,1,9,3,4,4,2,2,2,2,2,0,2,4,1,7,2,0,10,6,4,1,0,2,2,0,4,3,2,0,1,1,5,3,0,0,3,1,0,2,8,1,2,1,2,5,1,1,3,0,1,2,2,5,2,3,0,2,7,0,1,1,2,1,3,4,3,0,0,4,1,2,2,8,3,4,0,2,3,0,2,0,1,4,1,3,4,3,3,1,3,1,2,2,0,2,1,1,4,2,5,7,3,2,7,1,0,1,1,6,1,2,5,5,2,7,1,0,1,3,6,1,2,7,0,5,5,5,0,1,2,1,1,2,1,1,4,2,4,3,0,2,2,3,3,1,3,1,2,0,1,2,1,4,6,1,2,0,1,2,2,0,0,2,0,0,3,2,0,0,2,2,2,1,0,1,2,1,4,0,1,3,1,1,3,1,2,3,3,1,1,0,4,1,2,2,0,3,2,0,0,2,3,3,1,2,2,1,0,2,2,4,1,1,0,1,7,1,4,2,4,2,1,1,2,2,1,1,1,4,0,0,2,0,0,0,1,3,0,4,1,2,1,1,3,4,1,1,0,2,1,1,2,1,1,1,6,0,1,0,1,2,2,0,5,1,1,1,0,1,5,0,0,0,1,3,2,3,2,7,0,0,1,0,0,5,0,1,4,1,1,1,0,1,2,3,1,0,3,3,2,1,2,2,4,2,0,2,0,0,2,2,4,1,2,2,1,2,7,4,2,0,0,2,1,4,0,0,2,1,2,0,0,5,0,1,1,0,1,0,0,3,1,2,0,3,4,0,0,2,1,1,2,2,0,0,1,3,1,2,2,2,3,1,0,0,1,0,2,4,0,0,2,1,2,0,5,2,0,3,1,0,1,3,0,3,1,0,0,3,1,1,0,1,2,1,0,1,2,2,1,2,0,2,1,0,2,3,0,1,3,0,5,1,1,0,3,7,0,3,2,0,0,4,2,1,1,1,0,1,0,1,0,1,0,2,1,0,0,1,0,0,3,1,0,0,1,1,3,0,1,0,0,2,1,1,1,1,1,2,0,7,0,0,1,3,1,0,0,4,1,1,0,3,0,3,0,0,1,7,0,1,0,1,3,2,1,2,3,0,2,0,0,0,0,0,1,0,1,0,2,1,0,1,3,3,1,2,0,1,0,0,1,1,0,0,1,1,0,1,2,2,1,3,2,3,0,0,4,0,0,1,0,2,1,0,0,0,5,4,0,1,4,0,0,0,0,0,0,1,3,0,3,1,3,1,1,1,0,0,3,2,0,0,0,4,1,1,1,0,0,1,1,2,3,3,3,3,0,1,1,1,0,1,1,3,0,1,1,0,3,1,2,1,0,1,0,0,0,0,0,0,2,1,0,2,4,0,2,0,1,0,0,1,0,2,2,1,0,1,1,0,2,1,0,1,0,0,1,3,1,6,1,2,0,0,1,0,2,2,1,1,1,0,2,0,0,0,2,0,0,0,0,0,0,0,1,1,0,2,0,2,1,3,1,1,2,1,2,0,0,1,0,0,1,2,0,0,1,1,1,0,1,2,0,2,0,1,0,1,1,1,1,0,1,0,0,0,2,2,0,1,0,1,3,0,1,1,1,0,0,1,0,1,4,2,0,0,0,2,1,0,3,2,0,0,0,1,3,0,3,2,0,0,3,2,1,2,0,1,0,1,1,0,3,2,1,3,0,2,1,2,1,1,4,0,1,0,0,0,1,3,0,3,1,1,1,1,0,0,2,1,2,1,3,2,0,0,1,0,3,0,0,0,6,1,0,0,0,0,1,1,0,2,0,0,2,2,1,1,1,0,1,0,0,1,0,1,0,5,5,1,2,1,0,1,2,0,1,0,2,0,0,0,1,0,0,2,3,1,0,0,3,1,1,0,0,0,4,1,0,2,0,2,0,0,3,1,0,1,0,1,1,0,0,1,0,1,1,0,2,1,2,1,0,2,0,1,0,0,2,3,0,4,0,0,0,1,2,0,1,0,0,2,0,0,1,0,1,0,0,0,1,1,2,0,0,0,0,0,0,0,2,1,4,2,1,0,0,1,0,1,1,0,3,2,0,1,0,1,1,1,1,1,0,0,2,0,0,4,0,2,0,1,0,1,0,2,0,0,0,2,1,0,1,0,0,2,1,3,2,1,1,0,0,0,2,7,0,0,1,1,0,0,1,0,1,1,0,1,1,3,1,0,1,1,1,3,1,1,0,3,0,1,0,1,0,2,2,0,4,0,4,0,1,1,0,0,0,3,0,1,1,0,1,0,2,0,0,2,0,0,0,1,0,0,1,3,0,0,0,2,2,0,1,0,0,1,0,1,0,0,0,0,0,0,0,1,1,7,2,0,0,0,0,2,0,0,0,0,0,0,1,0,0,1,0,1,0,1,0,0,1,0,2,0,0,0,0,3,1,2,0,0,0,2,5,0,0,0,0,1,0,0,0,1,0,0,0,0,2,0,0,0,2,0,2,0,0,2,0,0,1,1,0,2,0,1,0,2,3,0,0,0,0,0,2,2,0,0,0,0,0,2,1,0,0,0,0,2,0,1,2,0,0,0,0,1,1,0,0,1,0,1,2,0,1,2,0,0,0,0,1,0,1,5,1,0,0,0,0,0,0,0,1,0,0,0,0,1,0,0,1,1,1,0,0,1,0,0,0,1,0,0,1,7,3,1,0,2,0,2,1,0,2,3,0,4,1,1,0,0,1,0,0,2,1,1,0,0,2,2,2,3,2,2,1,0,1,2,1,2,1,1,1,0,0,1,0,0,0,0,2,2,0,0,2,1,1,0,1,0,0,1,0,0,0,0,1,1,0,0,0,0,0,0,0,0,0,0,1,0,0,0,0,0,0,1,0,1,2,2,0,0,0,0,1,4,1,0,3,2,1,4,0,0,1,1,0,0,0,1,0,1,1,0,0,0,1,4,0,0,0,2,0,0,1,0,0,0,2,0,0,0,0,1,0,1,0,0,1,0,0,0,1,0,0,1,1,0,1,0,1,0,4,0,2,0,0,2,1,0,0,4,1,1,0,0,0,0,0,0,0,0,0,0,0,1,1,0,0,3,0,1,1,0,0,0,0,1,0,1,0,1,0,0,1,2,0,0,0,3,0,1,0,0,1,0,1,1,1,1,0,0,0,0,0,0,0,2,1,0,0,0,1,0,1,0,1,0,0,0,0,2,0,0,0,1,1,0,1,1,0,2,1,1,0,1,1,1,1,0,0,0,3,1,1,0,0,0,0,1,0,1,0,0,1,0,0,1,2,0,1,0,0,0,0,0,0,1,0,0,1,1,1,0,2,0,0,2,0,3,0,0,0,0,0,1,1,0,1,0,0,0,0,1,0,0,0,2,0,0,0,0,1,0,0,1,2,0,0,0,0,0,0,0,0,0,1,1,1,0,2,0,2,0,0,0,0,0,0,0,1,2,0,0,2,1,1,0,0,1,0,0,0,0,0,2,0,0,3,0,0,2,0,1,3,0,1,2,0,1,0,0,0,0,1,0,0,0,1,0,0,1,0,0,0,1,0,0,0,0,0,2,0,0,0,0,1,0,0,1,0,0,0,1,0,0,0,1,0,0,0,3,0,0,2,0,4,0,0,0,0,0,0,0,0,0,0,0,0,2,0,0,0,1,0,0,0,1,0,0,0,0,1,1,0,0,0,1,0,2,0,0,1,1,0,1,1,0,0,0,2,0,0,2,0,1,2,1,0,0,1,1,1,0,1,2,0,0,0,0,1,0,0,0,0,0,0,0,2,0,0,1,0,0,2,0,0,0,0,1,0,0,0,0,0,0,1,0,0,1,0,2,0,0,0,0,1,1,0,0,0,0,3,0,0,0,1,0,1,3,1,0,0,0,1,0,0,0,1,1,0,0,0,0,0,2,0,0,2,0,1,0,1,0,0,1,0,0,0,2,0,0,0,1,0,2,1,0,0,0,2,0,0,0,0,0,0,0,0,1,1,2,0,0,2,0,0,0,1,1,1,0,0,0,0,0,0,1,0,1,2,0,1,0,0,1,1,0,0,1,1,1,0,1,0,0,2,1,0,1,0,2,2,2,0,0,0,4,0,1,2,0,0,1,1,0,2,0,0,1,0,0,1,0,0,1,0,0,1,1,0,0,0,1,0,0,0,1,0,0,0,2,0,0,0,0,0,0,2,3,1,2,0,0,0,1,0,4,0,1,0,0,0,0,2,0,0,0,0,2,0,1,0,0,0,0,0,1,1,0,0,0,0,0,0,1,0,0,1,0,2,1,0,2,1,1,0,0,0,1,0,0,0,0,2,0,1,0,0,0,0,1,0,0,0,1,1,1,1,2,0,0,0,0,1,0,1,5,0,0,0,1,1,0,0,0,0,0,2,0,0,1,0,0,0,0,0,3,0,0,2,1,0,0,0,1,2,0,0,1,0,0,1,0,2,0,0,0,0,2,0,0,0,0,0,0,0,0,0,0,1,2,1,1,0,0,1,0,0,0,1,0,0,4,1,0,1,0,1,0,1,2,0,0,1,0,2,0,1,1,0,1,2,1,1,0,2,0,0,0,0,0,0,0,0,1,1,0,0,0,0,0,0,0,3,2,0,0,0,0,0,0,0,0,0,0,0,1,0,0,0,0,0,0,0,0,1,0,1,1,0,0,1,0,1,0,1,0,0,0,2,1,1,1,0,1,0,3,1,1,0,1,0,2,0,0,1,0,0,0,0,1,0,1,0,1,0,0,0,0,0,0,0,0,0,0,1,0,0,2,1,0,1,0,0,1,0,2,0,0,1,1,0,1,3,0,1,0,5,0,0,0,0,0,0,0,0,0,0,1,0,1,1,1,0,0,1,0,0,1,0,0,0,0,0,0,0,0,0,1,0,0,0,0,1,0,0,1,0,2,0,1,0,0,0,1,0,0,0,0,1,0,0,2,2,0,2,1,0,1,0,1,0,1,1,5,0,1,0,0,1,1,0,0,0,0,0,0,0,0,0,0,1,1,0,0,1,1,0,0,0,0,0,0,2,0,3,3,0,0,3,0,0,2,0,2,0,0,0,0,0,0,1,0,0,0,0,0,0,0,1,0,0,0,0,1,0,0,1,0,1,1,0,0,0,0,1,1,0,0,0,1,2,0,0,1,0,0,0,2,0,2,0,0,0,0,0,0,1,0,0,0,0,0,0,0,0,0,0,5,1,0,1,1,0,1,0,0,0,1,0,1,0,1,0,0,0,0,0,0,0,0,2,1,0,1,0,2,2,0,0,1,0,0,0,0,0,1,0,0,0,0,0,0,0,0,0,0,0,1,0,0,0,0,1,0,0,0,0,1,0,0,0,0,0,2,1,0,0,1,2,2,1,0,1,1,1,0,1,0,0,0,0,1,0,0,1,1,0,0,0,0,0,0,0,0,1,1,1,0,0,0,0,1,0,0,0,0,0,0,0,0,0,0,0,0,0,0,0,0,2,0,0,0,0,0,0,1,0,0,0,0,0,0,2,1,0,1,0,0,0,1,0,0,0,0,3,1,0,1,0,0,0,0,0,0,1,1,1,0,1,0,0,0,0,0,0,0,0,0,1,0,1,0,0,0,0,0,0,1,2,0,1,1,0,0,0,0,1,0,1,0,0,1,0,0,0,1,2,0,1,1,1,4,0,1,0,0,0,0,0,0,0,0,0,0,0,1,1,0,0,0,1,0,0,1,1,0,0,1,2,0,0,1,0,0,0,0,0,0,1,0,0,0,1,0,0,0,0,0,1,1,0,1,1,0,0,0,0,0,0,0,0,0,0,0,2,0,0,0,1,0,1,2,0,0,0,0,0,1,0,0,0,1,0,0,1,0,2,1,1,0,0,0,0,0,2,0,0,1,0,0,0,0,0,0,0,0,2,0,0,0,0,0,0,0,0,1,0,0,0,0,1,0,0,1,0,0,2,0,0,0,0,1,0,1,0,1,2,0,0,0,0,1,0,0,0,1,0,0,0,1,0,1,0,0,1,0,0,0,0,1,0,0,0,0,2,1,0,0,1,0,0,0,0,1,0,0,0,0,0,0,1,0,0,0,3,0,1,0,0,4,1,0,0,0,0,0,0,0,0,1,0,0,0,0,0,1,0,0,0,0,0,0,0,1,1,0,1,0,1,0,0,0,1,2,1,0,1,0,0,1,3,0,0,0,1,1,0,0,0,0,0,1,0,4,0,0,0,0,1,0,0,2,0,0,1,0,0,0,0,1,0,0,0,0,0,0,0,0,3,0,1,1,0,0,0,0,0,0,0,0,1,0,2,0,0,0,2,0,0,1,0,0,0,0,0,1,0,0,1,0,0,2,0,0,0,0,0,0,0,0,0,0,0,0,0,0,0,0,0,0,0,0,0,0,0,0,0,0,0,0,0,0,0,0,0,0,0,0,0,0,1,0,0,0,0,1,1,0,0,1,1,0,0,0,0,0,0,0,0,0,0,0,0,0,0,0,0,0,0,0,1,0,0,0,0,0,0,0,0,2,0,0,0,0,1,0,0,1,1,0,0,0,0,0,0,0,0,0,0,0,0,0,0,0,1,1,1,1,0,0,2,0,0,2,0,0,1,0,1,0,1,0,4,1,2,1,0,0,0,0,0,4,1,0,0,1,0,0,1,0,0,1,0,1,0,0,0,0,1,0,0,1,0,0,0,0,0,0,0,0,0,0,0,0,0,0,0,0,1,0,0,0,0,0,0,0,0,0,0,0,0,0,0,0,4,2,0,0,0,0,0,1,0,0,0,0,0,3,0,1,0,0,0,1,0,0,1,3,0,1,1,0,1,0,0,0,0,0,0,0,0,0,0,0,1,1,0,0,0,0,1,0,0,0,0,1,0,0,0,0,0,1,0,0,0,2,0,1,1,0,0,0,1,0,1,0,0,0,0,2,0,0,0,0,0,0,0,1,0,0,0,0,0,2,0,0,1,0,0,0,0,0,1,2,1,0,1,3,0,0,1,0,0,2,0,0,1,0,0,0,0,0,0,0,0,1,0,0,2,0,0,0,0,0,0,0,1,0,1,0,0,0,0,0,0,0,0,0,0,0,1,0,1,0,0,Hayes</t>
  </si>
  <si>
    <t>686,12,7,4,3,4,4,1,4,0,1,4,0,0,2,2,0,2,0,0,0,0,4,0,0,0,1,1,0,0,1,1,0,0,0,1,0,0,0,1,0,1,2,0,1,0,1,0,0,0,2,0,0,0,0,1,0,0,0,0,0,1,0,0,0,0,0,0,0,1,0,0,0,0,0,0,1,2,0,0,1,0,0,0,0,0,0,0,1,0,0,0,0,0,1,0,0,0,0,0,0,0,0,0,0,1,0,0,0,0,0,0,0,0,0,0,0,0,0,0,0,0,0,0,0,0,0,0,0,0,0,0,0,0,0,0,0,0,0,0,0,0,0,0,0,1,0,0,0,0,0,0,0,0,0,0,0,0,0,0,0,0,0,0,0,0,0,1,0,0,0,0,0,0,0,0,0,0,0,1,0,0,0,0,0,0,0,0,0,0,0,0,0,0,0,0,0,0,0,0,0,0,1,0,0,0,0,0,1,0,0,0,0,0,1,0,0,0,0,0,0,0,0,0,1,0,0,0,0,0,0,1,0,0,0,0,4,0,0,0,0,0,0,0,0,0,0,0,0,0,0,0,0,0,0,0,0,0,0,0,0,0,0,0,0,0,0,0,0,0,0,0,0,1,0,0,0,0,0,0,0,0,0,0,1,0,0,0,0,0,0,0,0,0,0,0,0,0,0,0,0,0,0,0,0,0,1,0,0,0,0,0,0,0,0,0,0,0,0,0,0,0,0,0,0,0,0,0,0,5,0,0,0,0,0,0,1,0,0,0,0,0,0,0,0,0,0,0,0,0,0,0,0,0,0,0,0,0,0,0,1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2,0,0,0,0,0,0,0,0,0,0,0,0,0,0,0,0,0,0,0,0,0,0,0,0,0,0,0,0,0,0,0,0,0,0,1,1,0,1,0,0,0,0,0,0,0,0,0,0,0,0,0,0,0,0,0,0,0,0,0,0,0,0,0,0,0,0,0,0,0,0,0,0,0,0,0,0,0,0,0,0,0,0,0,0,0,0,0,0,0,1,0,0,0,0,0,0,0,0,0,0,0,0,0,0,1,0,0,0,0,0,0,0,0,0,0,0,0,0,0,0,0,0,0,0,0,0,0,0,0,0,0,0,0,0,0,0,0,0,0,0,0,0,0,0,0,0,0,0,0,0,0,0,0,0,0,0,0,0,0,0,1,0,0,0,0,0,0,0,0,0,0,0,0,0,0,0,0,0,0,0,0,0,0,0,0,0,0,0,0,0,0,0,0,0,0,0,0,0,0,0,0,0,0,0,0,0,0,0,0,0,0,0,0,0,0,0,1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1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1,2,0,0,0,0,1,0,1,0,1,0,0,0,0,0,0,0,1,0,1,0,0,0,0,0,0,0,0,0,0,0,0,0,0,0,0,0,0,1,0,1,0,0,0,0,0,0,0,0,0,0,0,0,0,0,0,0,0,0,0,0,0,0,0,2,0,0,0,0,0,0,0,0,0,0,0,1,0,0,0,0,0,0,0,0,0,0,0,0,0,0,0,0,0,0,1,0,0,0,0,1,0,0,0,0,0,0,0,0,0,1,0,0,0,0,0,0,0,0,0,0,0,0,0,0,0,0,0,0,0,0,0,0,0,0,0,0,0,0,0,0,0,0,0,0,0,0,1,0,0,0,0,0,0,0,0,0,0,0,0,0,0,0,0,0,0,0,0,0,0,0,0,0,0,1,0,0,0,0,0,0,0,0,1,0,0,0,0,0,0,0,0,0,0,0,0,0,0,0,1,0,0,0,0,1,0,0,1,0,0,0,0,0,0,0,0,0,0,0,0,0,0,0,0,0,0,0,0,0,0,0,0,0,0,0,0,0,0,0,0,0,0,0,0,0,0,0,0,1,0,0,0,0,0,0,0,0,0,0,0,0,0,0,1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1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1,0,0,0,0,0,0,0,0,0,0,0,0,0,0,0,0,0,0,0,0,0,0,0,0,1,0,0,0,0,0,1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0,161,57,40,57,45,47,30,24,26,17,23,24,19,12,9,13,7,18,9,9,14,11,13,14,13,5,8,4,8,11,4,7,4,5,4,12,11,7,7,7,8,5,8,4,3,12,6,12,9,13,2,8,2,5,5,4,2,3,6,3,9,3,1,6,7,9,4,2,7,7,3,7,3,3,4,4,4,3,3,5,3,7,4,6,4,5,3,3,8,2,6,4,2,4,5,4,2,4,2,2,3,4,3,0,4,1,1,10,3,2,4,3,9,9,0,5,1,1,4,5,2,1,1,3,7,2,3,4,3,3,3,0,4,1,2,1,1,4,0,2,1,3,4,1,3,1,3,4,3,0,1,1,5,0,0,1,3,0,6,1,1,6,0,3,0,4,2,0,1,1,0,1,7,2,1,0,3,1,1,5,1,0,2,3,0,5,0,1,0,0,4,4,5,3,4,2,1,0,0,2,1,2,1,0,3,3,0,1,2,0,2,1,4,3,2,4,0,4,2,2,4,2,2,2,2,0,1,1,4,1,1,4,2,1,0,2,2,2,0,1,1,3,2,1,0,1,1,0,1,0,1,1,2,1,1,2,2,1,1,1,2,0,0,1,0,1,1,0,3,1,1,0,0,2,0,1,0,2,0,1,1,1,5,0,1,0,1,5,1,3,2,4,1,0,2,6,4,2,2,3,3,0,1,3,0,0,5,0,2,1,2,1,1,0,1,3,2,0,0,0,0,0,2,0,0,0,0,3,2,0,1,2,1,1,2,2,1,0,0,1,2,0,1,3,3,1,0,1,2,0,5,0,1,1,0,0,1,1,0,2,1,2,1,0,1,1,6,3,0,0,0,0,1,0,1,4,1,1,1,0,0,1,0,1,0,1,1,0,0,0,1,0,0,0,1,1,0,2,1,2,0,0,0,1,1,0,0,0,1,0,2,1,5,1,2,2,1,0,2,0,0,1,1,1,1,0,0,0,1,0,1,1,1,0,1,0,0,2,1,0,3,2,1,6,4,4,0,1,0,0,0,4,2,4,0,0,1,4,0,2,0,1,0,2,1,0,1,2,1,1,1,0,0,1,0,0,0,0,7,3,0,0,2,0,0,0,1,0,0,0,2,0,1,2,2,2,0,1,2,2,0,0,0,0,0,0,1,0,1,0,0,1,2,0,1,0,1,2,0,0,1,0,0,1,0,0,1,0,1,0,4,3,1,4,0,0,0,0,0,1,1,2,2,2,0,0,0,0,0,1,1,2,0,3,0,1,0,0,1,1,0,2,4,0,0,1,3,0,1,0,3,2,1,2,2,0,0,0,3,2,1,0,0,0,1,2,0,0,0,0,0,0,1,1,0,1,0,2,0,0,1,0,0,0,1,1,0,0,1,1,0,0,3,0,0,0,1,0,1,0,0,1,1,1,1,0,0,0,1,0,1,3,1,1,0,2,0,0,0,0,1,1,0,0,0,0,0,0,0,1,1,0,0,0,1,1,1,1,3,0,1,0,1,1,1,1,1,2,0,0,0,1,0,1,0,1,0,0,2,1,0,0,2,0,0,0,0,0,1,1,0,0,0,0,0,1,0,0,1,2,0,1,0,0,0,0,0,1,0,1,0,0,1,0,2,0,0,0,0,0,2,0,3,0,0,0,1,4,0,0,0,0,0,2,0,1,0,1,0,0,1,0,0,0,0,0,2,1,1,1,0,0,0,0,1,0,0,0,0,1,0,0,0,0,1,4,1,1,1,1,0,1,0,0,0,0,1,0,1,0,1,2,0,1,0,0,2,0,0,0,0,0,0,1,0,0,0,0,2,1,1,0,6,0,0,0,0,1,1,1,0,0,0,1,0,0,0,0,1,4,1,0,2,1,0,1,2,0,1,0,0,1,0,0,1,1,1,0,0,0,0,0,1,0,0,0,0,0,1,0,0,0,0,0,0,0,0,0,1,0,0,2,2,0,1,0,0,0,0,0,4,0,0,0,0,0,0,1,0,0,0,0,0,0,0,0,1,1,0,0,0,0,0,1,1,2,0,0,1,1,0,0,1,0,1,4,0,0,0,0,0,1,0,0,0,0,0,0,0,0,0,0,3,0,0,0,1,2,0,0,0,1,0,1,1,0,0,0,0,0,1,0,0,0,0,1,0,1,1,1,0,0,0,1,1,1,1,0,0,0,0,0,2,1,0,0,0,0,0,0,1,1,0,2,0,0,0,0,1,0,0,0,0,0,1,0,0,0,0,0,1,0,1,0,0,1,0,4,0,2,1,0,2,0,0,0,0,0,0,0,1,0,2,1,0,1,1,0,1,0,0,1,0,0,1,0,0,0,2,0,1,4,0,0,0,0,0,3,0,0,1,1,0,1,1,1,0,0,0,1,1,0,0,0,1,3,1,1,0,0,0,0,0,0,0,4,0,1,1,0,0,1,0,2,0,0,1,0,0,2,1,0,1,0,0,0,1,4,0,0,0,2,1,0,1,0,0,0,0,0,0,0,0,0,1,1,0,2,0,1,0,0,0,0,1,0,0,0,0,1,0,0,1,0,0,0,0,1,1,0,1,1,0,0,0,0,1,0,0,0,0,0,2,1,1,1,0,1,0,1,0,1,1,2,0,1,0,0,0,0,0,1,0,0,0,0,1,0,1,0,0,1,1,0,0,0,0,0,0,0,0,0,0,1,1,2,0,2,0,0,0,0,0,0,0,0,1,0,1,0,0,1,0,0,3,6,2,2,0,0,1,1,0,0,1,1,0,1,0,2,0,0,1,0,0,1,0,1,0,0,0,1,1,0,1,0,0,1,0,0,0,0,1,1,0,1,2,0,2,1,1,1,0,1,0,0,0,0,1,0,0,1,0,0,1,0,1,0,0,0,0,0,1,0,1,0,0,0,0,0,0,0,1,0,0,1,0,1,0,1,1,1,0,0,0,0,1,0,0,0,0,0,0,0,0,0,0,0,0,0,1,3,0,0,0,0,0,0,0,0,0,0,0,0,2,0,0,1,0,0,2,0,0,0,0,1,1,0,0,0,3,0,0,0,0,5,1,0,0,0,2,0,1,0,0,0,0,1,0,0,0,0,0,0,0,1,1,0,0,0,0,1,0,1,1,0,0,0,0,0,1,0,0,0,0,0,0,0,0,1,1,0,0,0,0,0,0,1,0,0,2,0,0,0,1,0,0,0,0,0,2,1,0,2,0,0,1,0,1,0,2,0,0,0,1,0,0,0,0,0,1,0,0,0,1,0,0,3,0,0,0,0,0,0,0,1,0,0,0,0,1,0,0,0,0,1,0,1,0,0,0,0,1,0,1,0,0,0,0,0,0,1,0,0,0,0,0,0,0,0,0,0,0,1,0,1,0,0,2,0,0,0,0,0,0,0,0,0,0,0,1,0,0,2,1,0,0,0,0,0,0,1,0,0,0,2,0,0,0,0,0,0,0,0,0,0,0,0,0,1,2,0,0,0,0,0,0,0,1,0,1,0,0,1,0,0,0,0,0,2,1,0,0,0,0,0,0,0,1,0,6,0,1,1,1,0,0,0,0,1,0,0,1,0,0,0,0,0,0,0,1,0,0,0,0,4,1,0,0,0,0,0,0,0,0,0,0,0,1,0,0,0,0,0,0,1,0,0,1,0,0,0,0,0,0,0,0,0,1,0,0,0,0,0,1,1,1,0,0,0,0,0,0,1,0,0,0,0,0,1,0,0,0,0,0,0,0,0,2,0,0,0,0,0,0,0,0,0,0,1,0,2,0,0,1,0,1,0,0,1,0,0,0,1,1,0,0,0,0,0,0,0,1,0,0,0,0,1,0,0,0,0,0,1,0,0,1,0,0,1,0,0,0,0,0,0,0,1,0,0,0,1,0,0,0,1,0,0,0,1,0,0,0,1,1,1,1,0,1,1,0,1,0,0,0,1,0,0,0,0,0,0,0,0,1,0,0,2,1,1,0,0,1,0,1,0,0,0,0,0,0,1,0,0,0,0,0,0,6,0,0,0,0,0,0,0,2,0,1,0,0,0,0,0,0,0,0,0,0,0,0,0,0,0,0,0,1,0,0,1,0,0,0,0,0,0,0,0,0,0,0,1,0,0,0,0,0,0,0,0,0,0,0,1,0,0,0,0,0,1,0,0,0,0,0,0,0,0,2,0,0,0,0,0,1,0,0,0,0,0,0,0,1,0,0,1,0,0,0,0,0,0,2,0,1,0,1,0,0,0,0,0,0,0,0,0,0,0,0,0,0,0,0,0,0,0,0,0,0,1,0,0,0,0,0,1,0,0,0,1,0,0,0,0,0,0,0,0,1,2,0,0,0,0,0,0,0,0,0,0,2,1,0,0,2,0,0,0,0,0,0,0,0,0,0,0,0,0,0,0,0,0,0,0,0,0,0,0,0,0,0,0,0,0,0,0,0,0,0,1,0,0,0,0,0,0,0,0,0,0,0,0,0,0,0,0,0,1,0,0,0,0,1,0,0,2,0,0,0,0,1,0,0,0,0,0,2,0,0,1,0,0,0,0,0,0,0,0,0,0,4,0,0,0,0,0,0,1,1,0,0,0,1,0,0,0,0,0,0,0,0,0,0,1,0,0,0,1,1,0,1,3,1,1,0,0,0,1,0,0,0,0,0,0,0,1,0,0,1,0,0,0,0,0,0,0,0,2,0,0,0,0,0,0,0,0,0,0,1,1,0,0,1,2,1,2,1,0,0,0,1,0,0,2,0,0,0,0,0,0,0,0,0,0,1,1,0,0,0,0,2,0,0,0,0,0,0,1,0,0,0,0,0,0,0,0,0,0,0,0,0,0,0,0,2,0,0,0,0,0,0,0,0,0,0,0,0,1,0,0,0,0,1,0,0,0,0,0,0,0,0,0,0,0,0,0,0,0,0,0,0,0,0,0,0,1,0,0,1,0,0,1,0,0,2,0,2,0,0,0,0,0,1,0,0,1,0,0,0,0,0,0,0,0,0,1,0,0,0,2,0,0,0,0,0,0,0,0,0,0,0,0,0,0,1,0,0,1,0,2,0,1,0,0,1,2,0,0,0,0,0,0,0,0,0,0,0,0,0,0,0,0,0,0,0,0,0,0,0,0,0,0,0,1,0,0,0,0,0,0,0,0,0,0,0,0,0,0,0,0,0,0,0,0,0,0,1,0,0,0,1,0,2,2,0,2,0,0,0,0,0,0,0,0,0,0,0,0,0,0,1,0,1,0,0,0,0,0,0,0,0,0,0,1,0,0,0,0,0,0,2,0,0,0,1,0,0,0,0,1,0,1,1,1,0,0,1,0,0,0,0,0,0,0,0,0,0,0,0,0,0,0,0,0,0,0,0,0,0,0,1,0,0,0,2,0,0,0,0,0,0,0,0,0,0,0,0,0,0,0,0,0,0,0,0,0,0,0,0,0,0,0,0,0,0,0,0,0,0,1,0,0,1,0,0,0,0,0,0,0,0,0,1,0,0,1,0,0,0,0,0,0,0,0,0,0,0,0,0,0,0,0,0,0,0,1,0,0,0,0,0,0,0,1,0,0,1,0,0,2,0,0,0,0,0,0,1,0,0,1,0,0,0,0,0,0,0,0,0,0,0,0,0,0,0,0,0,0,0,1,0,0,1,0,0,0,1,0,0,0,0,0,0,1,0,0,0,0,0,0,0,0,1,0,0,0,0,0,1,0,0,0,0,0,0,0,0,0,0,0,0,1,0,0,0,0,1,0,0,0,0,0,0,2,0,0,0,1,0,0,0,0,0,0,0,0,0,0,0,0,0,0,0,0,1,0,0,0,0,0,4,0,0,0,0,0,0,0,0,0,0,0,1,0,0,0,0,0,0,0,0,0,0,0,0,0,2,0,0,0,0,0,0,0,0,0,0,0,0,1,0,0,0,0,0,0,0,0,0,0,0,0,0,1,0,0,0,0,0,1,0,0,0,0,0,1,0,0,1,0,0,0,0,0,0,0,1,0,0,0,0,0,0,0,0,0,1,0,1,0,0,0,0,0,0,0,0,1,0,0,0,0,1,0,0,0,0,0,0,0,0,0,0,0,0,0,0,0,0,1,0,0,0,0,0,0,0,0,1,1,0,0,0,1,0,1,1,0,0,0,0,0,0,0,0,0,0,0,0,1,0,0,0,0,1,0,0,0,0,0,0,2,0,0,0,0,0,0,0,1,0,0,0,0,0,0,1,0,0,0,0,0,0,0,0,1,0,1,0,0,0,0,0,0,0,0,0,0,0,0,0,0,0,1,0,0,0,0,0,0,1,0,0,0,1,0,0,0,0,0,0,1,0,0,0,0,0,0,1,0,0,0,1,0,0,0,0,0,0,0,0,0,0,0,1,1,0,0,0,1,0,0,1,1,0,0,0,1,1,0,0,0,0,0,0,0,1,0,0,0,0,0,0,0,0,0,0,0,0,0,0,0,0,1,0,0,0,0,0,0,0,0,0,0,0,0,0,0,0,0,0,0,0,1,0,0,0,0,0,0,0,0,0,0,0,1,0,0,0,0,0,0,0,1,0,1,0,0,1,0,0,0,0,0,0,2,0,0,1,4,0,0,0,0,0,0,0,0,0,0,0,0,0,0,0,0,2,0,0,0,0,0,0,0,0,0,0,0,0,0,0,0,0,1,0,0,0,0,0,0,1,1,0,0,0,0,0,0,0,0,0,1,0,0,0,0,0,0,0,2,1,0,0,0,0,0,0,0,0,1,0,0,0,0,0,0,0,0,0,1,0,0,0,0,0,0,0,0,0,0,0,0,0,0,0,0,0,0,0,0,0,4,0,0,0,0,0,0,0,0,0,0,0,3,0,0,0,0,0,0,0,0,0,0,0,0,0,0,0,0,0,0,0,0,0,2,0,1,0,0,1,0,0,0,0,0,0,0,0,0,0,0,0,0,0,0,0,0,0,0,0,0,1,1,0,0,0,0,1,0,0,0,0,0,0,0,0,0,1,0,0,1,0,0,0,0,0,0,0,0,0,0,0,0,0,0,0,0,0,0,0,0,0,0,0,0,0,1,0,0,0,0,0,0,0,0,0,0,0,0,0,0,0,6,0,0,0,0,0,1,0,0,0,0,0,0,0,0,0,0,0,0,0,0,0,1,0,0,0,1,0,1,0,2,0,4,0,0,0,0,1,0,0,0,0,0,0,0,0,0,0,0,0,0,0,0,0,0,0,0,0,0,0,0,0,0,0,0,0,0,2,0,1,0,1,0,2,0,0,0,0,0,0,0,1,0,0,1,0,1,0,0,1,0,0,0,0,0,0,0,0,0,0,0,0,0,0,0,0,0,0,0,0,0,0,0,0,0,0,0,0,1,0,0,0,0,0,0,0,0,1,0,0,0,0,0,0,0,0,1,0,0,0,0,1,0,0,0,0,0,0,0,0,0,0,1,0,0,0,0,0,1,0,0,0,0,0,0,0,4,0,0,0,0,0,0,0,0,0,0,0,0,0,0,6,0,0,0,0,0,0,0,0,0,0,0,0,0,0,1,0,0,0,0,0,0,0,0,0,0,1,0,0,0,0,0,1,0,0,0,0,0,1,0,0,0,0,0,0,0,0,0,0,0,0,0,0,0,0,1,0,0,0,0,0,0,0,0,0,0,0,0,0,0,0,0,0,0,0,0,0,0,0,0,0,0,1,1,0,0,0,0,0,0,1,0,0,0,0,0,0,0,0,6,0,0,1,0,0,0,0,0,0,0,1,0,0,1,0,0,1,0,0,0,Hayes</t>
  </si>
  <si>
    <t>687,11,7,7,3,2,5,1,5,2,2,2,0,0,2,2,0,2,1,0,0,0,5,0,0,0,0,1,1,2,1,1,0,0,1,1,0,0,0,2,0,2,2,1,0,1,1,0,0,0,1,0,0,0,0,2,1,0,0,0,0,1,0,1,0,0,0,0,1,1,0,0,0,0,0,0,1,2,0,0,0,0,0,0,0,0,0,0,1,0,0,0,0,0,0,0,0,0,0,0,0,0,0,0,0,1,0,0,1,0,0,0,0,0,0,0,0,0,0,1,0,0,0,0,0,0,0,0,0,0,0,0,1,0,0,0,0,0,0,0,0,0,0,0,0,1,0,0,0,0,0,0,0,0,0,0,1,0,0,0,1,0,0,0,0,0,0,1,0,1,0,0,0,0,0,0,0,0,0,0,0,0,0,0,0,0,0,0,0,0,0,0,0,0,0,0,0,0,0,1,0,0,0,0,0,0,0,0,0,0,0,0,0,0,1,0,0,0,0,0,0,2,0,0,0,0,0,0,0,0,0,0,0,0,0,0,2,0,0,0,0,1,0,0,0,0,0,0,0,0,0,0,0,0,0,0,0,0,0,0,0,0,0,0,0,0,0,0,0,0,0,0,0,1,0,0,0,0,0,0,0,0,0,0,1,0,0,2,1,0,0,0,0,0,0,0,0,0,0,0,0,0,1,0,0,0,1,0,0,0,0,0,0,0,0,0,0,0,0,0,0,1,0,0,0,0,0,0,0,3,0,0,0,0,0,0,1,0,0,0,0,0,0,0,0,0,0,0,0,0,0,0,0,0,0,0,0,0,0,0,0,0,0,0,0,0,0,0,0,0,0,0,0,0,0,0,0,0,0,1,0,0,0,0,0,0,0,0,0,0,0,0,1,0,0,0,1,0,0,0,0,0,0,0,0,0,0,0,0,0,0,0,0,0,0,0,0,0,0,0,0,0,0,0,0,0,0,0,0,0,0,0,0,0,0,0,0,0,0,0,0,0,0,0,0,0,0,0,0,0,0,1,0,0,0,0,0,0,0,0,0,0,0,0,0,0,0,0,0,0,0,0,0,0,0,0,0,0,0,0,0,0,0,1,0,0,0,0,0,0,0,0,0,0,0,0,0,0,1,0,0,0,0,0,0,0,0,0,0,0,0,0,0,0,0,0,0,0,1,0,0,1,0,0,0,0,0,0,0,0,0,0,0,0,0,0,0,0,0,0,0,0,0,0,0,0,0,0,2,0,0,0,0,0,0,0,0,0,0,0,0,0,0,0,0,0,0,0,0,0,0,0,0,0,0,0,0,0,0,1,0,0,0,0,1,0,1,0,0,0,0,0,0,0,0,0,0,0,0,0,0,0,0,0,0,0,0,0,0,0,0,0,0,0,0,0,0,0,0,0,0,0,0,0,0,0,0,0,0,0,0,0,0,0,0,0,0,0,0,0,0,0,0,0,0,1,0,0,0,0,0,0,0,0,0,0,0,0,0,0,0,0,0,0,0,0,0,0,0,0,0,0,0,0,0,0,0,0,0,0,0,0,0,0,0,0,0,0,0,0,0,0,0,0,0,0,0,0,0,0,0,0,0,0,0,0,0,0,0,1,0,0,0,0,0,0,0,0,0,0,0,0,0,1,0,0,0,0,0,0,0,0,0,0,0,0,0,0,0,0,0,0,0,0,0,0,0,0,0,0,0,0,0,0,0,0,0,0,0,0,0,0,0,0,0,1,0,0,0,0,0,0,0,0,0,0,0,0,0,1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1,0,0,0,0,0,0,0,1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3,3,2,0,0,0,0,1,0,1,0,1,0,0,0,0,0,1,0,1,0,2,0,1,0,0,0,0,0,0,0,0,0,0,0,0,0,0,0,0,1,0,1,0,0,0,0,0,0,0,0,0,0,0,0,0,0,1,0,0,0,0,0,0,0,0,1,0,0,0,0,0,0,0,0,0,0,0,1,0,0,0,0,0,0,1,0,0,0,0,0,0,0,0,0,0,0,1,0,0,0,0,1,0,0,0,0,0,0,0,0,0,1,0,0,0,0,0,0,0,0,0,0,0,0,0,0,0,0,0,0,0,0,0,0,0,0,0,0,0,0,0,0,0,0,0,0,0,0,0,0,0,0,0,0,0,0,0,0,0,0,0,0,0,0,0,0,0,0,0,0,1,0,0,0,0,0,0,0,0,0,0,0,0,0,0,0,0,0,0,0,0,0,0,0,0,0,0,0,0,0,1,0,0,1,0,1,0,0,1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1,0,0,0,0,0,0,0,0,0,0,0,0,0,0,0,0,0,0,0,0,0,0,0,0,0,0,0,0,0,0,0,1,0,0,0,1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1,0,0,0,0,0,0,0,0,0,0,0,0,0,0,0,0,0,0,0,0,0,0,0,0,2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1,0,0,0,0,0,0,0,0,0,0,0,1,0,0,0,0,0,0,0,0,0,0,0,0,0,175,64,45,52,48,45,28,20,29,22,27,27,15,12,12,15,12,18,14,8,15,7,15,13,13,5,12,5,6,7,7,10,7,7,5,10,10,12,6,8,8,6,11,8,5,10,5,9,10,12,4,8,6,7,6,5,2,6,3,3,7,5,1,8,8,9,6,3,7,7,7,4,3,7,8,7,3,3,3,7,6,5,5,6,2,5,3,1,8,1,9,1,3,3,6,5,5,5,4,2,5,8,4,0,5,3,3,8,3,3,5,2,6,7,0,4,1,1,4,3,2,3,5,6,9,3,4,3,3,4,5,0,2,1,3,2,3,1,1,3,4,4,3,1,2,4,2,4,3,2,1,1,3,2,2,1,3,2,2,1,1,6,0,2,0,5,2,0,0,0,0,1,8,2,2,1,2,4,3,3,2,1,3,3,0,6,2,0,0,0,3,2,3,1,4,1,1,0,2,3,1,2,1,0,3,1,1,2,2,0,4,1,4,1,2,3,1,5,3,2,4,2,2,2,3,0,2,3,2,1,2,2,2,1,1,2,0,3,0,1,1,4,3,1,1,1,1,0,2,0,2,1,0,3,1,1,2,0,2,2,3,0,0,1,1,1,1,0,5,1,1,1,0,2,0,0,0,5,0,1,1,1,2,0,2,0,0,6,1,2,2,5,1,0,2,6,4,2,2,4,1,0,2,3,0,0,6,0,1,3,2,0,1,3,1,2,0,0,0,0,0,2,2,1,1,0,0,4,4,0,1,2,1,3,2,2,1,0,0,2,1,1,0,3,1,3,0,1,2,0,3,0,2,0,0,0,3,2,2,1,1,2,3,0,0,0,3,1,0,0,0,1,2,0,1,3,1,1,1,1,0,3,0,1,0,1,1,1,1,0,0,0,1,0,2,1,0,1,1,1,0,1,0,2,1,0,0,0,1,0,1,1,6,0,4,2,0,0,1,0,1,1,2,1,0,0,0,1,1,0,1,1,1,0,2,0,0,3,1,0,3,2,1,5,5,5,1,2,1,0,0,3,2,2,0,0,1,5,0,2,0,1,0,2,1,1,1,1,1,0,1,1,0,0,0,0,2,0,4,3,2,0,2,0,0,0,2,0,0,0,4,1,1,1,1,2,0,2,2,3,0,1,0,0,0,1,1,1,0,0,0,2,2,0,0,0,1,1,0,1,1,0,0,2,0,0,1,0,1,0,5,3,1,5,1,0,0,0,0,1,1,1,2,0,0,0,0,1,0,1,1,0,0,1,0,1,0,0,1,1,2,2,4,0,0,1,3,1,1,0,1,2,0,1,3,1,0,2,4,2,1,0,1,1,1,3,0,0,0,0,0,1,0,1,1,1,1,3,0,0,1,0,0,0,1,1,1,0,0,0,0,0,3,0,1,0,1,0,1,0,0,0,1,0,1,0,0,0,0,0,0,2,0,1,1,3,0,0,0,0,2,1,0,1,0,1,0,0,0,0,1,0,0,2,0,1,1,1,2,0,1,1,0,2,1,0,1,1,2,0,0,0,1,3,2,1,1,0,1,1,0,0,2,1,0,0,0,0,1,2,0,0,1,0,0,1,0,0,1,2,0,1,0,1,2,0,1,1,3,1,0,1,1,0,2,0,0,0,0,0,2,2,2,0,0,0,1,5,0,0,1,2,0,3,0,0,0,0,1,0,1,0,1,1,0,0,0,1,1,1,1,0,0,0,0,0,0,0,1,2,0,0,1,0,0,4,1,0,2,0,1,0,0,0,0,0,1,0,1,1,1,1,0,1,0,0,1,0,0,0,0,0,0,0,0,1,0,0,3,1,0,0,3,0,0,0,1,1,2,1,1,1,0,1,0,0,0,0,1,2,1,1,0,1,0,0,0,0,1,1,1,0,0,0,1,2,1,0,0,0,0,0,0,0,0,0,0,0,3,0,1,0,0,0,0,2,0,1,1,0,1,2,1,0,2,0,0,1,0,0,2,0,0,1,0,0,0,1,0,1,0,1,0,0,0,1,0,1,2,1,0,0,0,0,2,2,0,1,0,0,0,0,1,0,3,4,0,0,0,1,0,1,1,0,0,0,0,0,0,0,0,1,3,0,2,0,1,1,0,0,0,1,0,1,2,0,0,0,1,0,1,0,0,0,0,0,0,1,0,1,0,0,0,2,2,1,1,0,0,0,0,0,1,1,0,0,0,0,0,0,1,1,0,2,0,0,0,0,2,0,0,0,0,0,1,0,0,0,0,0,0,0,1,0,0,0,2,2,0,1,0,0,0,0,0,0,1,0,0,0,1,0,1,1,0,2,0,0,0,0,1,2,0,0,0,1,1,0,0,0,1,4,1,0,1,0,0,1,0,0,0,1,0,1,2,1,0,1,1,1,1,0,0,0,0,3,1,0,0,3,0,0,1,0,0,0,0,1,1,1,0,1,1,2,0,0,0,0,1,0,1,0,1,0,1,1,0,4,1,1,1,3,0,0,1,0,0,1,0,0,0,0,1,0,1,1,0,2,1,0,0,1,0,0,1,0,0,1,0,0,0,1,1,0,0,0,0,1,1,0,1,1,0,0,1,0,0,0,0,0,0,1,1,0,1,1,0,2,0,2,0,0,1,2,0,1,0,0,0,0,0,1,0,0,0,0,0,0,1,0,0,1,2,0,0,0,0,0,0,0,1,0,0,1,1,2,0,1,0,0,0,1,0,0,0,0,1,1,2,0,0,1,0,0,3,4,1,1,0,1,2,0,1,0,1,1,0,1,0,1,0,0,1,0,1,1,0,1,0,0,0,1,2,0,1,0,0,0,0,0,0,0,1,0,0,0,2,1,2,1,1,2,0,0,0,0,0,0,0,0,0,1,0,0,1,0,1,0,1,0,0,0,2,0,1,1,0,0,0,0,0,0,1,0,0,1,1,1,0,0,2,1,0,0,0,2,1,0,0,0,0,0,0,0,0,0,0,0,0,0,2,0,0,0,0,1,0,0,0,0,0,0,0,0,1,0,0,1,0,0,1,0,0,0,0,1,1,0,0,0,1,0,0,0,1,3,2,0,0,0,2,0,1,0,0,0,0,1,0,0,1,0,0,0,0,1,0,0,0,0,0,1,0,0,1,0,0,0,0,0,1,0,0,0,0,0,0,0,0,1,1,0,2,0,0,0,0,1,0,0,2,0,0,1,1,1,0,0,0,0,3,1,1,2,0,0,1,0,1,0,3,0,1,0,2,0,0,0,0,0,0,0,0,0,1,0,0,3,0,0,0,0,0,0,0,1,0,1,0,0,1,1,0,0,0,0,0,1,0,1,1,0,2,0,1,0,0,0,1,0,0,1,0,0,0,0,0,0,0,0,0,0,0,0,0,1,1,0,2,0,0,0,0,0,0,0,0,1,0,0,2,0,1,2,0,0,0,0,0,0,0,2,0,0,0,2,0,0,0,0,0,1,0,0,1,0,0,0,0,1,0,0,0,0,0,0,1,0,1,0,1,0,0,1,0,0,0,1,0,2,2,0,0,0,0,0,0,0,1,0,3,0,0,1,1,0,0,0,0,0,0,0,1,1,1,0,0,0,0,0,0,0,0,0,0,4,1,0,1,0,0,1,0,0,0,0,0,0,1,0,0,0,0,0,0,1,0,0,2,0,0,0,0,0,1,0,0,0,1,0,1,0,0,0,1,1,1,1,0,0,0,0,0,1,0,1,0,0,0,2,1,1,0,0,0,0,1,0,2,0,0,0,0,0,0,0,0,0,0,1,0,2,0,0,1,0,0,0,0,1,0,1,0,1,0,0,0,0,0,0,0,0,1,0,0,0,1,1,0,0,0,0,0,1,0,0,1,0,0,2,0,0,0,1,0,0,0,2,0,0,0,0,0,1,0,1,0,0,0,1,0,0,0,1,1,1,1,0,1,0,0,0,1,0,0,0,0,0,0,0,0,0,0,0,1,1,0,2,1,1,0,0,2,0,2,0,0,0,0,0,0,0,0,0,0,0,0,0,3,0,0,0,1,0,0,0,3,0,1,0,0,0,0,0,0,0,0,0,0,0,0,0,0,0,0,0,1,0,0,1,1,0,0,0,0,0,0,0,0,0,0,1,0,0,1,0,0,0,0,0,0,0,0,2,0,0,0,0,0,1,0,0,0,0,0,0,1,1,1,1,0,0,0,0,1,0,0,0,0,0,0,0,0,0,0,1,0,0,0,0,0,0,2,0,0,1,0,0,0,0,0,1,0,0,0,0,0,0,0,0,0,0,0,0,0,0,0,0,0,1,0,1,0,0,0,1,0,0,1,1,0,0,0,0,0,0,0,0,0,0,0,0,0,0,0,0,0,0,0,0,1,1,0,0,2,1,0,0,0,0,0,0,0,0,0,0,0,1,0,0,0,0,0,0,0,0,0,0,0,1,0,0,0,0,0,0,0,0,1,1,1,0,0,0,0,0,0,0,0,0,0,0,1,0,0,0,0,1,0,0,0,0,1,0,0,2,0,0,0,1,0,0,0,0,0,2,0,1,0,1,0,0,0,0,0,0,0,0,0,0,2,0,0,0,0,0,0,0,1,1,0,0,0,1,0,0,0,0,1,0,0,1,0,1,0,0,0,0,0,0,1,0,1,1,0,0,0,1,0,0,0,0,0,0,0,0,0,0,1,0,0,1,0,0,0,0,0,2,1,0,0,0,0,0,0,0,0,0,1,1,0,0,1,1,0,0,1,1,0,0,2,0,0,0,0,0,0,0,0,0,1,0,0,0,1,1,0,0,1,0,1,1,0,0,0,0,1,0,0,0,0,0,0,0,0,0,0,0,1,1,0,1,0,0,2,1,0,0,0,0,0,0,0,0,0,0,0,0,0,0,0,0,0,0,0,0,0,0,0,0,0,0,0,0,0,0,0,0,0,0,0,0,0,0,0,0,0,0,0,0,0,1,0,0,2,0,2,0,0,0,0,0,1,0,0,1,0,1,0,0,0,0,0,0,0,1,0,0,0,2,0,0,1,0,0,0,1,0,0,0,0,0,0,0,1,0,1,1,0,0,0,1,1,0,1,0,0,2,0,0,0,0,0,0,0,0,0,0,0,0,0,0,0,0,0,0,0,1,0,0,0,0,0,1,0,0,1,0,0,0,0,0,0,1,0,0,0,0,0,0,1,0,0,1,0,0,0,0,0,0,1,0,2,1,0,1,0,0,0,0,0,0,0,0,1,0,0,0,0,0,1,0,1,0,0,0,0,0,0,0,0,0,0,1,0,0,0,0,0,0,2,0,0,0,0,0,1,0,0,1,0,0,0,0,0,0,0,0,0,0,0,0,0,0,0,0,0,0,0,0,0,0,0,0,0,0,0,0,0,0,0,0,0,0,2,0,0,0,0,1,0,0,1,0,0,0,0,0,0,0,1,0,0,0,0,0,0,0,0,0,0,0,0,0,0,0,0,0,0,1,0,0,0,0,0,0,0,0,0,0,1,0,1,0,0,1,0,0,0,0,0,0,0,0,0,1,0,2,0,0,0,0,0,0,0,0,0,0,0,0,0,0,0,1,0,0,1,0,0,2,0,0,1,0,0,0,0,0,0,1,0,0,0,0,1,0,0,0,0,0,0,0,0,0,0,0,0,0,0,1,0,0,1,0,0,0,1,0,0,0,0,0,0,1,0,0,0,0,0,0,0,0,0,0,1,0,0,0,0,0,0,0,0,0,0,0,0,0,0,0,1,0,0,0,0,0,1,0,0,0,0,0,0,2,0,0,0,1,0,0,0,0,0,0,0,0,0,0,0,0,0,0,0,0,1,0,0,0,0,0,2,0,0,0,0,0,0,0,0,0,0,0,1,0,0,0,0,0,0,0,0,0,0,0,0,0,1,0,0,0,0,0,0,0,1,0,0,0,0,0,0,0,0,0,0,0,0,0,0,0,0,0,0,1,1,0,0,0,0,1,0,0,0,0,0,0,0,0,1,0,0,0,0,0,0,0,1,0,0,0,0,0,0,0,0,0,1,0,1,0,0,0,0,0,0,0,1,1,0,0,0,0,1,0,0,0,0,0,0,0,0,0,1,0,0,0,0,0,0,1,0,0,0,0,0,0,0,0,0,1,0,0,1,1,0,1,0,0,0,2,1,0,1,0,0,0,0,0,1,1,0,0,1,0,1,0,0,0,1,0,0,2,0,0,0,0,0,0,0,1,0,0,0,0,0,0,1,0,0,0,0,0,0,0,0,1,0,1,0,0,0,0,0,0,0,0,0,0,1,0,0,0,0,1,0,0,0,0,0,0,1,0,0,0,1,0,0,0,0,0,0,1,0,0,0,0,0,0,1,0,0,1,1,0,0,2,0,0,0,0,0,0,0,0,0,1,0,0,0,1,0,0,1,1,0,0,0,0,2,0,0,0,0,0,0,0,0,0,0,0,0,0,0,0,0,0,0,0,0,1,0,0,0,1,0,0,0,0,0,0,1,0,0,0,0,0,0,0,0,0,0,0,0,1,0,0,0,0,0,0,0,0,0,0,0,2,0,0,0,0,0,0,0,2,0,0,0,0,1,0,0,0,0,0,0,2,0,0,1,2,0,0,0,0,1,0,0,0,0,0,0,0,0,0,0,0,2,0,0,0,0,0,0,0,0,0,0,0,0,0,0,0,0,1,0,0,0,0,0,0,0,1,0,0,0,0,1,0,0,0,0,0,0,0,0,0,0,0,0,0,0,0,0,0,0,0,0,0,0,1,0,0,0,0,0,0,0,0,0,1,0,1,1,0,0,0,0,0,0,0,0,0,0,0,0,0,0,0,1,0,0,2,0,0,1,0,1,0,1,1,0,0,0,0,0,0,0,0,0,0,0,0,2,0,0,0,0,0,1,0,0,0,0,0,0,2,0,1,0,0,1,0,0,0,0,0,0,0,0,0,0,0,0,1,0,0,0,1,1,0,0,0,0,1,0,0,0,0,0,0,0,0,0,0,0,0,0,0,1,0,0,0,0,0,0,0,0,1,0,0,0,0,0,0,0,0,0,0,0,0,0,0,0,0,1,0,0,1,0,0,0,0,0,1,0,0,0,0,0,0,0,0,0,3,0,0,0,0,0,1,0,1,0,0,0,0,0,0,0,0,0,0,0,1,1,1,0,0,0,1,0,1,0,2,2,2,1,0,0,0,1,0,0,0,0,0,0,0,0,1,0,0,0,0,0,0,0,0,0,0,1,0,0,0,0,0,0,0,1,0,2,0,0,0,0,0,2,0,0,0,0,0,0,0,0,0,0,0,0,1,0,0,1,0,0,0,0,0,0,0,0,0,0,0,0,0,0,0,0,0,0,0,0,0,0,0,0,0,0,0,0,1,0,0,0,0,0,0,0,0,0,0,0,0,0,0,0,0,0,1,0,0,0,0,1,0,1,0,0,0,1,0,0,0,0,0,0,0,0,0,0,1,0,0,0,0,0,0,0,2,0,0,0,0,0,0,0,0,0,1,0,0,0,0,3,0,0,0,0,0,0,0,0,0,0,0,0,0,0,1,0,0,0,0,0,0,0,0,0,0,1,0,0,0,0,0,1,0,0,0,0,0,1,0,0,0,0,0,0,1,0,0,0,0,0,0,0,0,0,1,0,0,0,0,0,0,0,0,0,0,0,0,0,0,0,0,0,0,0,0,0,0,0,0,0,0,1,2,0,0,0,0,0,0,1,0,0,0,0,0,0,0,0,3,0,0,1,0,0,0,0,0,0,0,0,0,0,1,1,0,1,0,0,0,Hayes</t>
  </si>
  <si>
    <t>688,19,9,4,4,10,8,2,3,2,6,4,3,3,8,3,0,3,1,1,0,1,0,1,2,1,0,2,1,1,2,0,1,0,0,0,0,0,3,0,0,0,0,0,0,0,1,7,1,0,1,0,0,0,1,1,0,0,0,0,0,0,1,0,2,0,1,0,0,0,0,0,0,0,0,0,3,0,0,0,0,0,0,2,0,0,0,0,0,0,1,1,0,0,0,0,7,0,0,0,0,0,0,0,2,0,0,0,0,0,0,0,0,0,0,0,0,2,0,0,0,0,0,0,1,0,0,1,0,0,1,0,1,0,0,0,0,0,0,0,0,0,0,0,0,0,0,0,0,0,0,0,0,0,0,1,1,0,0,0,0,0,0,0,0,0,0,0,0,0,0,0,0,0,0,0,0,0,0,0,0,0,0,0,0,0,0,1,0,0,1,0,0,0,0,0,1,0,0,1,1,2,0,0,0,0,0,1,0,0,0,0,1,0,0,0,0,1,0,0,0,0,0,0,0,0,0,0,0,0,0,0,0,0,0,0,0,0,0,0,0,0,0,0,0,0,0,0,0,0,0,0,0,0,1,0,0,0,1,0,0,0,0,0,0,0,2,0,0,0,0,0,0,0,0,0,0,0,0,0,0,0,0,0,0,0,0,0,0,0,0,0,0,0,0,0,0,0,0,1,0,0,1,0,0,0,0,0,0,0,0,0,0,0,0,0,0,0,0,0,0,0,0,0,0,0,0,0,0,1,0,0,0,0,0,0,0,0,1,0,0,1,1,0,0,0,0,0,0,0,0,1,0,0,1,0,0,0,0,0,0,0,0,0,0,0,0,0,0,0,0,0,0,0,0,0,0,0,0,0,0,0,0,0,0,0,0,0,0,0,0,0,0,0,0,0,0,0,0,0,0,0,0,0,0,0,0,0,0,0,0,0,0,4,0,0,0,0,0,0,0,0,0,0,0,0,0,0,0,0,0,0,0,0,0,0,0,0,0,0,0,1,0,0,0,0,0,0,0,0,0,0,0,0,0,0,0,1,0,0,0,0,0,0,0,0,0,0,0,0,0,0,0,0,0,0,0,0,0,0,0,0,1,0,0,0,0,0,0,1,0,0,0,0,0,0,0,0,0,0,0,0,2,1,0,0,0,0,0,0,0,0,0,0,0,0,0,0,0,0,0,0,0,0,0,0,0,0,0,0,0,0,0,0,0,0,0,0,0,0,0,0,0,0,0,0,0,0,0,0,0,0,0,0,0,0,0,0,0,0,0,0,0,0,0,0,0,0,0,0,0,0,0,0,0,0,0,0,0,0,0,1,0,0,0,0,0,0,0,3,0,0,0,0,0,2,0,0,0,0,0,0,0,0,0,0,0,0,0,0,0,0,0,0,0,1,0,0,0,0,0,0,0,0,0,0,0,0,0,0,0,0,0,0,0,0,0,0,0,0,0,0,0,0,0,0,0,0,0,0,0,0,0,0,0,0,1,0,0,0,0,0,0,0,0,0,0,0,0,0,0,0,0,0,0,0,0,0,0,0,0,0,0,0,0,0,0,0,0,0,0,0,1,0,0,0,0,0,0,0,0,0,0,0,0,2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1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2,1,2,0,1,0,0,0,0,0,1,0,0,0,0,1,0,0,0,0,1,0,0,0,0,0,0,0,1,0,0,0,0,0,0,0,0,0,0,0,0,0,0,0,0,0,0,0,0,0,0,0,0,0,0,0,1,0,0,0,0,0,0,0,0,0,0,0,0,0,0,0,0,0,0,0,0,0,0,0,1,1,0,0,0,0,1,0,0,0,0,0,1,0,0,0,0,0,0,3,0,0,0,0,0,0,0,1,0,0,1,0,0,0,0,1,0,0,0,0,0,0,0,0,0,0,0,0,0,0,0,2,0,0,0,0,0,0,0,0,1,0,0,0,0,0,0,0,0,0,0,0,0,0,0,0,0,0,0,0,0,0,0,0,1,0,0,0,0,0,0,0,0,0,0,0,0,0,0,0,0,0,0,1,0,0,0,0,0,0,0,0,1,0,0,0,0,0,0,0,0,0,0,0,0,0,0,0,0,0,0,0,0,0,1,0,0,0,0,0,0,0,0,0,0,0,0,0,0,0,0,0,0,0,0,0,0,1,0,0,0,0,0,0,0,0,0,0,0,0,0,0,0,0,0,0,0,0,0,0,0,1,0,0,0,0,0,0,0,0,0,0,0,0,1,0,0,0,0,0,0,0,0,0,0,0,0,0,0,1,0,0,0,0,0,0,0,0,0,0,0,0,0,0,1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1,0,0,0,0,0,0,0,1,0,0,0,0,0,0,0,0,0,0,0,0,0,0,0,1,0,0,0,0,0,0,0,0,0,0,0,0,0,0,0,1,0,0,0,0,0,0,0,0,0,0,0,0,0,0,0,0,0,0,0,0,0,0,0,0,0,0,0,0,0,0,0,0,0,0,0,0,1,0,0,0,0,0,0,0,0,0,0,0,0,0,0,0,0,0,0,0,0,0,0,0,0,0,0,0,0,0,0,0,0,0,0,0,0,0,0,0,0,0,0,0,0,0,0,1,0,0,0,0,0,0,0,0,0,0,0,0,0,0,0,0,0,0,1,0,0,0,0,0,0,2,0,0,0,0,0,0,0,0,0,0,0,0,0,0,0,0,0,0,0,0,0,1,0,0,0,0,0,0,0,0,0,0,0,0,0,0,0,0,0,0,0,0,0,0,0,0,0,0,0,0,0,0,0,0,0,0,0,0,0,0,0,0,0,0,0,0,0,0,0,0,0,0,0,0,0,0,0,0,0,0,0,0,0,0,0,0,0,0,0,0,0,0,0,0,0,0,0,0,0,0,0,0,0,0,0,0,0,0,1,0,0,0,0,1,0,0,0,1,0,0,0,0,0,0,0,0,0,0,0,0,0,0,0,0,0,0,0,0,0,0,0,1,0,0,1,0,0,0,0,0,0,0,0,0,0,0,0,0,0,0,0,0,0,0,0,0,0,0,0,0,0,0,0,0,0,0,0,0,0,0,0,0,0,0,0,0,0,0,0,0,0,0,0,7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0,239,61,46,75,66,44,44,42,20,21,37,34,20,13,15,30,41,20,29,22,11,15,16,24,23,7,12,8,8,21,14,22,14,3,8,19,18,12,13,7,8,9,14,6,3,2,11,14,9,4,9,12,5,11,3,6,13,6,6,5,6,11,4,4,9,12,5,9,9,9,4,10,4,4,1,4,10,4,4,5,4,5,2,12,10,8,10,2,9,4,8,8,4,3,4,2,5,7,4,3,5,4,5,1,8,10,2,3,2,4,8,4,11,2,2,4,2,2,5,6,3,3,3,4,0,1,4,1,9,0,0,1,7,2,0,3,4,10,8,2,13,3,1,2,1,1,5,2,9,3,2,1,4,2,3,4,1,2,4,5,5,6,7,2,5,3,6,0,2,1,8,3,0,0,1,3,3,3,6,3,1,1,4,7,0,1,2,1,0,4,1,5,4,1,7,10,1,0,2,3,1,4,1,0,3,4,2,1,5,0,0,2,5,2,8,2,0,2,3,2,2,2,3,8,5,0,7,1,4,4,2,4,8,1,1,8,4,3,7,4,0,1,3,3,2,1,10,1,4,3,1,2,1,0,0,0,7,4,1,1,2,0,3,4,1,1,1,1,6,4,1,2,3,7,1,2,3,0,1,1,1,2,2,1,3,1,4,0,1,0,1,0,0,3,3,4,0,3,3,4,3,1,3,4,1,5,0,1,1,0,2,0,0,0,1,2,3,0,1,8,0,2,3,1,0,2,1,2,2,0,1,1,0,2,3,3,0,3,1,2,4,6,0,5,1,3,0,3,2,1,0,0,1,1,0,1,9,6,0,1,1,0,7,0,0,2,1,2,0,0,1,0,6,8,2,3,4,1,1,0,0,1,1,1,1,0,1,1,1,0,1,1,3,1,1,1,2,2,3,5,2,1,5,4,2,2,2,0,2,0,5,0,0,2,3,6,2,1,5,0,10,0,1,4,0,0,0,3,0,2,4,1,3,0,0,1,0,2,0,0,3,1,0,3,0,2,0,4,1,2,2,3,1,1,0,1,2,0,0,0,1,0,0,0,2,0,3,1,1,0,2,2,5,3,0,2,2,0,1,1,1,0,1,1,1,0,4,0,1,1,3,1,3,1,1,0,0,2,1,3,0,2,1,0,0,1,1,0,1,2,0,0,3,1,1,1,4,2,1,1,0,0,0,1,0,1,0,0,0,0,0,2,0,0,0,1,0,2,1,1,1,0,0,0,0,3,1,0,0,2,0,1,2,0,0,2,1,0,0,0,1,0,1,0,9,0,0,0,1,0,6,2,0,0,3,3,0,1,0,2,0,1,3,2,2,0,0,0,0,0,2,3,0,1,0,1,3,2,0,1,0,1,0,0,2,0,1,0,1,1,0,1,2,0,10,1,2,2,0,1,0,0,2,0,2,0,0,0,1,0,0,0,2,2,2,0,0,1,3,2,0,1,0,2,2,0,1,1,2,0,2,1,0,2,0,1,2,0,0,1,2,1,0,0,1,0,2,1,2,2,0,1,1,0,0,0,1,1,6,2,0,0,0,1,1,1,1,0,1,0,0,1,0,1,2,0,0,1,2,0,1,2,1,1,1,0,1,2,1,1,2,0,0,1,1,1,1,1,0,1,3,1,0,0,0,0,0,0,2,1,0,1,1,1,0,2,1,2,1,1,2,1,2,0,1,0,1,0,1,0,0,0,0,3,1,1,0,0,1,0,0,0,3,2,0,1,0,0,1,0,0,0,0,0,0,0,2,0,3,0,0,1,0,0,1,0,1,1,1,1,0,2,0,0,0,0,0,0,0,2,2,0,1,1,0,0,0,0,0,0,2,2,0,2,0,1,0,0,1,0,1,1,0,1,2,0,1,0,3,3,1,0,2,0,0,0,0,1,1,1,1,0,0,1,0,0,0,0,1,6,0,3,1,1,1,0,0,0,0,0,1,0,1,0,0,0,1,1,0,0,0,0,2,0,3,3,1,1,0,1,0,0,1,1,1,0,0,1,1,1,0,1,1,0,0,0,0,1,0,0,2,4,0,1,1,1,3,0,0,1,0,0,0,0,1,0,0,0,1,1,0,1,0,0,0,0,0,1,1,0,0,1,1,0,2,0,0,1,0,3,0,0,0,1,0,0,0,3,0,2,1,0,0,0,0,1,1,1,1,1,0,0,1,0,0,0,0,0,0,2,0,1,1,0,0,1,0,1,2,0,0,0,0,1,0,0,0,0,1,2,0,0,1,1,1,2,1,0,0,0,0,0,0,8,0,0,0,0,0,1,3,0,1,0,0,1,0,6,2,0,0,1,0,0,0,0,0,1,0,0,3,1,0,0,0,0,0,1,0,1,0,0,0,1,0,0,1,0,0,1,0,1,1,0,0,0,1,0,0,0,0,0,0,0,1,2,0,4,3,0,0,1,1,0,0,1,0,0,0,3,0,0,2,0,2,0,0,0,0,0,7,2,0,1,0,0,0,0,0,0,1,0,2,1,0,0,0,0,0,2,2,0,0,0,2,0,1,0,0,0,3,1,1,0,0,1,0,0,0,1,1,0,0,4,0,1,0,0,0,0,3,8,1,0,0,1,0,1,0,1,1,0,1,0,0,0,1,1,0,2,0,0,0,0,3,1,1,0,0,0,0,2,2,0,0,0,3,0,2,0,2,0,0,0,0,0,0,1,0,0,1,1,0,1,1,1,1,0,1,0,0,0,0,2,0,2,1,1,0,8,1,2,1,0,0,0,2,1,2,1,1,0,1,0,2,0,0,2,1,0,0,1,1,2,0,0,0,0,0,0,0,0,0,2,0,0,2,0,0,0,0,0,0,1,1,0,0,2,0,0,0,1,0,0,1,1,1,1,2,1,0,1,1,0,3,0,3,0,0,0,1,0,0,0,1,1,1,1,1,0,1,1,3,0,2,0,1,0,0,0,1,2,0,0,2,0,1,0,1,0,1,0,0,0,0,1,0,0,0,1,0,3,0,0,1,0,1,0,2,0,1,0,0,0,0,0,0,0,0,0,0,0,0,0,0,0,1,0,0,0,0,0,3,1,0,0,0,0,0,1,0,0,0,0,2,1,0,0,0,1,1,0,0,1,0,0,0,0,0,1,0,0,0,1,0,0,0,1,0,2,0,0,0,1,1,0,1,1,0,0,2,0,0,1,0,8,0,1,1,0,0,0,0,0,0,0,0,0,0,0,1,0,0,0,0,2,0,2,1,0,1,0,1,1,1,1,0,0,0,1,1,0,1,1,0,0,1,1,1,0,0,0,5,1,0,0,0,0,0,0,0,0,1,1,1,0,0,0,0,0,0,0,0,0,3,0,1,0,0,2,0,0,0,0,1,0,1,0,0,0,0,0,4,0,0,0,0,0,0,1,0,0,0,0,0,0,0,1,0,0,0,0,0,0,0,0,1,1,1,0,2,0,1,0,0,0,0,0,0,0,1,0,0,0,1,1,0,0,0,1,1,0,0,3,0,1,1,2,0,0,0,1,0,0,0,0,0,0,0,0,1,0,0,0,0,1,1,0,0,2,1,0,0,0,0,0,1,1,0,0,0,0,1,0,0,0,0,1,0,0,1,0,8,0,0,0,0,0,0,0,0,0,0,2,0,1,0,0,0,0,1,0,0,4,1,2,1,0,1,0,0,0,0,6,0,1,0,0,0,0,0,0,1,0,0,0,0,0,1,0,0,0,1,0,0,0,0,0,1,0,0,0,0,1,0,0,1,1,1,0,0,0,0,0,1,0,0,0,0,0,1,0,0,0,2,0,0,2,0,0,0,0,0,1,0,1,1,0,0,0,0,0,0,0,0,0,0,0,0,1,0,1,0,1,0,0,0,0,1,0,0,2,0,0,0,0,0,0,1,0,0,0,1,0,0,1,1,1,1,0,0,0,0,1,0,0,0,1,0,0,0,0,0,0,3,0,0,0,0,0,0,1,0,1,1,1,0,0,0,0,0,0,1,2,1,0,0,1,1,0,0,1,1,0,1,0,0,0,0,0,0,0,0,1,0,2,0,0,0,1,0,0,0,0,0,0,1,0,0,0,1,0,0,1,0,1,0,1,0,0,2,3,1,1,1,0,0,0,0,0,0,0,0,0,0,0,6,0,0,2,0,0,0,0,0,0,0,0,0,0,1,0,0,0,0,0,0,0,0,0,0,0,0,0,0,0,0,0,0,0,0,0,2,2,0,0,3,1,1,1,0,2,0,0,0,3,0,0,0,0,0,0,1,1,0,0,1,0,0,0,1,1,0,0,0,0,0,0,0,0,0,0,1,1,0,0,0,0,0,0,0,0,1,0,0,0,0,0,0,0,0,0,0,0,0,0,0,0,0,0,0,0,0,0,1,0,0,7,0,0,0,0,0,0,0,0,0,0,2,0,4,0,0,0,0,0,1,0,0,0,1,0,1,1,0,0,0,0,0,0,0,0,0,1,0,0,1,0,0,0,0,0,2,0,0,1,0,0,1,0,0,0,0,0,0,1,0,0,0,0,1,0,0,0,0,1,0,0,0,0,0,1,0,0,0,0,0,0,0,2,0,1,0,0,0,0,0,0,0,0,1,0,1,0,0,0,0,0,1,0,0,0,0,0,1,0,0,0,0,0,0,0,0,0,0,2,0,1,0,0,1,1,1,0,0,0,0,0,1,0,1,0,0,0,0,0,0,0,0,0,1,0,0,3,0,0,0,0,1,0,1,0,0,0,1,0,1,1,0,0,1,0,0,0,0,0,0,1,0,0,3,1,0,1,1,0,0,0,2,0,0,1,0,0,0,0,2,1,1,1,0,0,0,0,0,0,0,0,0,0,0,0,0,3,1,0,0,0,0,0,0,0,0,0,0,0,0,0,0,0,0,0,0,0,0,1,0,0,0,0,0,0,0,1,1,0,1,0,0,0,0,2,0,0,0,0,0,0,0,0,0,1,0,1,0,0,0,0,0,2,0,0,0,1,0,1,1,0,2,0,0,2,0,0,0,0,1,0,0,0,0,1,0,0,0,0,0,0,0,1,0,0,0,0,0,0,0,0,1,0,0,0,0,0,1,0,0,0,1,0,0,1,0,0,0,2,0,0,0,0,0,0,1,0,1,0,1,0,0,0,1,0,0,0,0,0,0,0,1,1,1,2,0,1,0,0,0,0,0,0,0,0,0,0,0,0,0,0,2,0,1,0,0,0,0,0,0,0,0,0,0,0,0,0,0,0,0,0,0,0,0,2,0,0,0,0,0,0,1,0,0,0,0,0,0,0,1,1,0,2,0,2,1,2,0,0,1,0,0,0,0,0,0,0,0,0,0,0,0,0,0,0,0,0,0,0,0,0,0,0,0,0,0,0,1,0,1,0,0,4,0,0,0,0,0,0,0,0,1,0,0,0,0,0,0,0,0,0,1,0,0,0,1,0,0,0,0,0,0,0,0,1,0,0,0,0,0,0,0,0,1,0,0,0,0,0,0,0,0,0,0,0,0,1,0,0,2,0,0,2,2,0,0,0,0,0,0,0,0,0,0,0,0,0,0,0,0,0,0,1,0,0,0,0,0,0,0,1,0,0,0,0,0,1,0,1,0,0,1,0,0,0,0,0,0,0,0,0,0,0,0,0,0,0,0,0,0,0,0,0,0,0,0,0,0,0,0,0,0,0,0,0,0,4,0,0,0,0,0,1,0,0,0,1,0,0,0,1,0,0,0,0,0,0,0,1,1,0,1,0,0,0,0,1,0,0,0,1,0,1,2,0,1,0,0,0,0,0,0,0,0,0,0,0,0,0,0,0,0,0,0,0,0,0,0,0,0,0,0,0,0,0,1,0,1,1,0,0,0,0,0,0,0,0,0,0,1,0,0,0,0,0,0,0,0,0,0,0,2,2,0,0,1,0,0,0,0,0,0,0,0,0,0,1,0,0,0,0,0,0,0,0,0,0,0,0,0,2,0,1,0,0,0,5,0,0,0,0,1,0,1,1,0,0,1,0,0,0,0,0,0,2,0,0,3,0,1,0,1,0,0,0,0,0,0,0,0,0,0,1,0,0,0,0,1,0,0,0,0,0,2,0,0,0,0,1,0,0,0,0,0,1,0,0,0,0,1,0,0,0,2,0,0,0,0,0,0,0,0,3,0,0,0,0,0,0,0,0,0,0,0,2,0,0,0,0,0,0,0,0,0,0,1,0,1,0,0,0,0,0,0,0,0,0,1,0,0,0,0,0,0,0,0,0,0,0,0,0,0,0,0,0,0,0,0,0,0,0,0,0,0,0,0,0,0,0,1,0,0,0,0,1,0,1,0,0,0,0,1,0,0,0,0,0,0,0,0,0,0,0,0,0,0,0,0,1,0,0,2,1,0,0,1,1,0,0,0,0,0,0,0,0,0,0,0,0,1,0,0,0,0,0,0,0,0,2,1,0,0,0,0,0,0,0,0,0,0,0,0,0,0,1,0,0,0,0,0,0,0,0,1,1,0,3,0,0,2,0,0,0,0,0,0,0,0,1,3,0,0,0,0,0,0,1,0,0,0,0,0,0,0,0,0,0,0,0,0,0,1,0,0,0,0,0,1,0,0,0,0,0,0,0,0,0,0,0,0,1,1,1,1,3,0,0,0,0,0,0,0,0,0,0,0,0,0,1,0,0,0,1,0,1,0,0,0,0,0,0,0,1,0,0,0,0,0,0,0,0,0,0,0,0,0,1,0,4,0,0,0,0,0,0,0,0,0,0,0,1,0,0,0,0,0,0,0,0,0,1,0,0,0,0,0,0,0,0,0,0,1,0,0,0,0,0,0,1,0,2,0,0,2,0,1,0,0,0,4,0,0,1,1,0,0,0,0,0,1,0,0,0,1,0,0,0,0,0,0,0,1,0,0,0,0,0,0,0,0,1,0,3,0,0,0,0,0,0,0,0,0,0,0,0,0,1,0,0,0,2,0,0,0,0,1,1,2,0,0,0,0,0,0,1,0,0,0,0,0,1,0,1,0,0,0,0,0,0,0,0,0,0,0,0,0,0,0,0,0,0,0,1,1,0,0,0,0,0,0,0,0,0,0,0,0,1,0,0,0,0,0,0,0,0,0,0,0,0,0,0,0,0,0,0,2,0,0,0,0,0,0,0,0,0,0,0,0,0,0,0,0,0,0,0,0,1,0,0,0,0,1,0,0,0,0,1,0,0,0,0,0,1,0,0,1,0,0,0,0,0,0,0,0,0,0,0,0,0,0,0,0,0,0,0,0,0,0,0,0,0,0,0,1,2,0,0,0,0,0,0,1,0,0,0,0,0,0,0,0,0,0,0,0,0,0,0,0,0,0,0,0,0,0,0,1,0,0,0,0,0,0,0,0,1,0,0,0,0,0,0,0,0,0,0,0,0,0,0,0,0,0,0,0,0,0,0,0,0,0,0,0,0,0,0,0,0,0,0,0,0,0,0,0,0,0,0,0,0,0,0,0,0,0,0,0,0,1,0,0,2,0,0,0,0,0,0,0,0,0,0,0,0,1,0,1,1,0,0,0,0,0,0,0,0,0,0,0,0,0,2,0,0,0,0,1,0,0,1,1,0,0,0,0,0,0,0,0,1,0,0,0,0,2,1,0,0,1,0,0,0,0,0,0,0,0,0,0,0,4,0,0,0,0,0,0,0,0,0,0,0,0,0,0,6,0,0,0,0,0,0,0,0,0,0,0,1,0,0,0,0,0,0,1,0,0,0,0,0,0,0,0,0,1,2,0,0,Hayes</t>
  </si>
  <si>
    <t>689,14,7,4,4,6,1,1,3,2,1,4,0,2,0,1,0,1,0,0,0,1,0,2,1,1,0,0,0,1,2,0,0,0,0,0,0,0,0,0,0,0,2,1,0,1,0,1,1,0,1,0,0,1,0,0,0,1,0,0,0,0,0,0,0,0,0,0,0,0,1,0,0,0,2,0,0,3,0,0,0,0,0,1,0,0,0,0,0,0,0,0,0,0,0,0,0,0,1,1,0,1,1,0,1,0,0,0,0,0,0,2,0,0,0,0,0,0,0,0,0,0,0,0,0,0,0,0,0,0,0,0,0,0,0,0,1,0,0,0,0,0,0,0,0,1,0,0,0,0,0,0,1,0,0,0,0,2,0,0,0,0,0,0,0,0,0,0,0,0,0,0,0,0,0,0,0,1,0,0,0,0,0,0,1,1,0,1,0,1,0,0,0,0,0,0,0,0,0,0,0,0,0,0,0,0,0,0,0,0,0,0,0,0,0,0,0,1,0,1,0,0,0,0,0,0,0,0,0,1,0,0,0,1,0,0,1,0,0,0,0,0,0,0,0,0,0,1,0,0,0,0,0,0,0,0,0,0,0,0,0,0,0,0,0,0,0,0,0,0,0,0,0,0,0,0,0,0,0,0,0,0,0,0,0,0,0,0,0,0,0,0,0,0,1,0,0,0,0,0,0,0,1,0,0,0,1,0,0,0,0,0,0,0,0,0,0,0,0,0,0,0,0,0,0,0,0,1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1,0,0,0,0,0,0,0,0,0,0,0,0,0,0,0,0,0,0,0,0,0,0,0,0,0,0,0,0,0,0,0,0,0,0,0,0,0,0,0,0,0,0,0,0,0,0,0,0,0,0,0,0,0,0,1,0,0,0,0,0,0,0,0,0,0,0,0,0,0,0,0,0,0,0,0,0,0,0,0,0,0,0,0,0,0,0,0,0,0,1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2,0,0,0,0,0,0,0,0,0,0,0,0,0,0,0,0,0,0,0,1,0,0,0,0,0,0,0,0,0,0,0,1,0,0,0,0,0,0,0,0,0,0,0,0,0,0,0,0,0,0,0,0,0,0,0,0,0,0,0,0,0,0,0,0,0,0,0,1,0,0,0,0,0,0,0,0,0,0,0,0,0,0,0,0,0,0,0,0,0,0,0,0,0,0,0,1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1,0,0,1,0,0,1,0,0,0,0,0,0,0,1,0,0,0,0,0,0,0,0,1,0,0,0,0,0,0,0,0,1,0,0,0,0,0,0,0,0,0,0,0,0,1,0,0,0,0,0,0,0,0,0,0,0,0,0,0,0,0,1,0,0,0,2,0,0,0,0,0,0,0,0,0,0,0,0,0,0,0,0,0,0,0,0,0,0,0,0,0,0,0,0,0,0,0,0,0,0,0,0,0,0,0,0,1,0,0,0,0,0,0,0,0,0,0,0,0,0,0,0,0,0,0,0,0,0,0,0,0,0,0,0,0,0,0,0,0,0,0,0,0,0,0,0,0,0,0,0,0,1,0,0,0,0,1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1,0,0,0,0,1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0,161,64,34,48,43,43,30,28,16,18,16,16,19,21,11,17,11,15,8,12,9,6,7,17,15,5,7,12,11,14,11,7,11,5,9,14,14,8,10,4,6,8,4,5,5,5,4,8,7,8,3,8,3,1,5,4,6,1,9,5,3,7,1,5,7,5,1,10,7,7,2,9,4,2,3,4,6,4,4,4,1,2,4,4,6,5,6,4,5,5,5,3,3,4,4,5,2,2,5,6,2,4,2,1,1,2,2,7,3,5,1,4,2,2,3,4,0,4,3,4,0,2,1,0,6,2,4,1,0,3,0,1,3,3,1,0,0,4,3,3,2,1,6,0,0,1,2,3,0,2,1,0,4,1,2,4,2,2,2,0,1,3,1,1,0,1,1,1,0,2,3,0,1,2,1,1,2,1,2,1,2,1,2,1,2,0,2,2,0,0,1,1,4,2,8,2,1,1,2,2,0,4,0,1,3,3,1,3,1,1,1,2,0,2,3,4,2,3,0,1,1,2,1,0,0,3,3,0,4,0,3,4,0,2,2,0,0,1,3,0,2,0,2,2,1,0,0,3,2,0,1,3,1,1,0,1,1,1,2,2,1,0,0,0,4,0,2,3,0,0,0,1,2,0,0,0,2,2,0,2,1,1,4,2,1,1,3,2,1,0,0,1,1,1,2,3,0,1,1,1,1,0,1,2,1,1,2,0,0,1,1,0,0,0,3,2,2,0,0,1,2,0,1,0,0,1,1,2,2,0,1,4,0,1,3,1,0,4,0,1,0,1,2,0,1,1,3,1,1,0,1,0,1,1,0,1,2,3,3,0,1,1,1,0,1,2,2,0,0,0,1,1,3,1,1,0,0,4,1,1,0,4,0,1,0,0,1,2,6,2,0,0,0,1,1,1,2,2,1,0,0,1,0,2,1,0,1,0,1,0,0,1,1,2,0,0,1,1,0,1,0,2,0,0,1,1,1,2,1,0,1,2,1,0,1,1,0,0,0,2,0,1,1,2,1,3,0,2,1,0,2,0,0,2,0,1,0,1,1,0,1,0,0,1,0,1,1,2,0,0,0,1,0,1,0,1,0,1,1,1,0,1,1,0,1,2,0,0,2,1,0,0,0,2,0,0,0,1,1,2,0,1,1,0,0,0,1,0,1,1,0,0,0,2,0,1,1,5,1,1,1,0,1,2,0,1,0,1,0,0,0,0,0,0,0,2,0,0,2,0,1,0,0,0,0,1,1,2,1,1,0,0,1,0,0,1,1,1,0,1,1,0,3,2,0,1,1,1,0,1,2,0,1,0,1,1,0,1,1,0,1,2,0,0,0,1,1,0,0,0,2,0,1,0,0,0,1,3,0,1,0,0,0,0,1,1,0,1,2,0,1,0,2,0,0,1,1,0,1,1,1,0,2,0,0,4,0,2,1,1,0,0,2,0,4,3,0,0,0,0,0,0,0,4,0,1,1,0,2,0,0,0,0,1,0,0,1,0,0,1,4,0,1,2,0,0,2,0,1,0,0,1,0,1,0,0,0,0,1,0,0,0,0,0,0,0,0,0,1,0,1,1,0,0,0,1,0,0,1,2,1,1,0,0,1,0,0,1,0,0,0,0,1,1,0,0,0,0,0,0,0,1,0,1,0,0,0,0,2,0,1,1,0,2,0,1,1,0,0,1,2,1,0,0,0,0,1,0,1,0,1,4,0,1,1,0,0,0,1,0,1,0,1,1,4,3,0,0,0,0,0,0,1,0,0,2,1,1,0,0,0,1,0,1,0,2,0,2,0,0,0,1,0,1,0,0,0,0,0,1,0,1,1,0,0,0,1,1,0,0,1,0,1,0,0,0,1,1,0,1,0,2,0,0,1,0,1,1,0,0,0,0,0,0,0,0,0,0,2,1,1,0,0,0,2,0,0,0,0,1,0,0,0,0,0,0,0,0,0,0,1,0,1,0,1,0,0,0,0,3,1,0,1,1,0,0,1,0,0,0,0,0,0,1,1,0,1,0,0,0,1,1,0,0,0,0,0,1,0,0,1,0,0,0,0,3,0,0,1,0,0,0,3,0,0,0,0,0,0,0,0,1,0,0,0,0,0,1,0,2,0,0,0,0,0,0,0,0,2,0,0,0,0,0,0,0,1,0,0,0,1,0,1,0,0,0,0,0,0,1,0,0,1,0,0,1,0,0,0,1,1,0,0,0,0,0,0,1,0,0,0,1,1,0,0,0,0,0,1,0,0,1,0,0,1,4,0,2,0,2,0,1,2,0,0,0,1,0,3,0,0,1,1,0,0,0,0,1,2,0,1,0,2,1,0,1,1,0,0,0,1,3,0,0,3,0,0,0,0,1,0,0,0,0,2,0,0,1,0,0,0,0,0,0,0,3,0,0,0,0,0,0,0,1,0,0,0,0,0,1,0,1,0,2,0,0,0,0,1,0,0,0,0,0,0,1,0,0,1,0,1,1,1,0,1,2,0,0,0,0,0,1,0,0,1,1,0,0,0,3,1,0,0,0,0,0,0,0,1,0,0,0,0,0,1,1,0,0,2,1,0,0,0,0,0,0,0,0,0,0,0,0,1,0,0,0,0,0,0,0,0,0,1,0,0,0,0,0,0,0,0,0,0,0,0,0,0,0,0,0,1,1,1,0,1,0,0,0,1,0,0,0,0,0,0,1,0,1,0,1,0,1,0,0,0,0,0,0,0,0,2,2,1,1,3,1,1,1,0,0,0,0,1,0,1,0,0,0,1,1,0,0,0,0,0,0,0,0,0,0,0,1,0,0,0,0,0,0,0,0,0,0,0,0,0,0,0,0,0,0,0,0,0,0,0,0,1,0,0,0,0,0,0,0,0,0,0,0,1,3,0,0,0,1,0,0,0,0,0,0,1,0,0,0,1,0,0,0,0,0,0,0,0,1,0,0,0,1,0,0,2,0,0,0,0,0,0,0,0,0,0,1,1,0,0,1,0,0,0,1,0,0,0,0,1,0,0,0,1,0,0,1,1,2,0,0,0,0,0,0,0,0,0,0,0,2,0,0,1,0,0,0,1,0,0,0,0,0,0,1,0,0,0,0,0,0,0,0,0,0,0,1,0,0,0,1,0,0,0,0,1,1,0,0,0,0,0,0,0,0,0,0,0,0,0,0,0,0,0,0,1,0,0,1,1,0,0,0,0,0,0,0,0,0,1,1,0,0,0,0,2,1,1,0,0,1,0,0,0,1,0,0,1,0,0,0,0,1,0,0,0,0,0,0,0,1,0,0,1,0,1,0,4,0,0,1,0,0,1,0,0,0,1,0,1,0,1,0,0,0,0,0,1,0,0,1,0,0,0,2,0,0,0,0,0,1,0,0,0,1,0,0,0,1,0,1,0,0,1,0,0,0,0,0,2,0,0,0,0,0,0,1,0,0,0,2,0,0,0,0,0,0,1,0,0,0,1,0,0,3,1,0,0,0,0,1,0,0,0,1,0,1,1,0,0,0,0,0,0,0,1,0,0,0,0,1,0,0,0,0,2,2,2,1,1,0,1,0,0,3,0,1,0,0,0,0,0,1,0,0,0,1,1,0,0,0,0,0,0,0,2,0,0,0,0,0,0,0,1,0,0,0,0,0,0,0,0,0,0,0,0,0,2,0,1,0,0,0,0,0,0,0,0,0,0,1,0,0,0,0,0,0,1,0,0,1,0,1,0,1,0,0,0,0,0,0,0,0,1,0,0,0,0,0,0,1,0,0,1,0,0,1,0,0,1,1,1,0,0,1,1,0,0,0,3,0,0,0,0,0,0,1,0,0,0,0,0,0,0,0,0,0,0,0,0,0,0,0,0,0,0,0,0,0,0,0,0,1,0,0,1,3,1,0,0,0,0,0,1,0,0,1,0,0,0,0,0,0,0,0,1,1,0,0,2,0,0,0,0,0,2,0,0,0,1,0,2,2,0,1,0,0,0,0,0,0,0,0,0,0,0,0,1,0,0,0,1,0,2,0,0,0,1,0,0,0,0,1,0,0,0,0,0,0,0,0,1,0,0,0,0,0,0,0,1,0,0,0,0,0,0,0,2,0,0,1,0,1,0,0,1,0,0,1,0,0,0,0,0,1,0,0,1,1,0,1,0,0,0,0,0,0,0,0,0,0,0,0,2,0,0,0,0,0,0,0,0,0,0,0,0,0,0,0,2,0,1,0,0,2,1,0,0,0,0,0,1,1,0,1,0,0,0,0,0,0,0,0,0,0,0,1,0,0,0,0,0,0,0,0,1,0,0,0,0,0,0,1,0,0,0,0,0,0,0,0,0,0,0,0,0,0,0,0,0,0,0,1,0,0,0,0,0,0,1,0,0,1,0,0,0,0,0,0,0,0,0,0,0,0,0,0,0,0,0,1,0,0,0,0,0,0,0,0,0,0,0,0,0,0,0,0,0,1,0,0,0,0,0,0,0,0,0,0,0,0,0,3,0,0,0,1,0,0,0,0,1,0,0,0,1,0,0,0,0,0,0,0,0,0,0,0,0,0,0,0,0,0,0,0,2,0,0,0,1,0,0,0,1,0,0,1,0,0,0,0,0,0,0,0,1,0,0,3,0,0,0,0,0,2,0,0,1,0,1,0,0,0,0,1,1,0,0,0,0,3,0,0,1,0,1,0,0,0,0,0,0,0,0,0,0,0,0,1,0,0,0,0,0,0,1,2,0,0,0,0,0,0,0,1,1,1,1,0,0,1,0,0,0,0,0,0,0,0,0,0,0,1,0,1,0,1,1,0,2,0,0,1,0,0,0,0,0,0,0,0,0,0,0,0,0,0,0,0,1,0,0,0,0,0,0,0,0,0,0,0,0,1,0,0,0,0,1,0,0,0,0,0,0,0,0,0,0,0,0,0,0,0,1,0,0,0,0,0,0,0,0,0,0,0,0,0,0,1,0,1,0,0,0,0,0,0,0,0,0,1,0,0,0,4,1,0,0,0,0,0,0,0,0,1,0,1,0,0,0,0,0,1,0,0,0,0,0,0,1,0,0,0,0,0,0,0,0,0,0,0,0,0,0,0,0,0,0,0,0,0,0,0,0,0,0,0,0,0,0,0,0,0,0,0,0,0,0,0,0,0,0,0,0,0,0,0,0,1,0,0,0,0,0,1,1,1,0,1,0,0,0,0,1,0,0,0,1,1,0,2,0,0,0,0,0,0,0,0,0,0,0,0,0,0,1,0,0,1,0,0,0,0,0,0,0,1,0,0,0,0,0,0,0,0,0,0,0,0,0,0,0,0,0,0,0,3,0,3,0,0,0,0,0,1,0,0,0,0,0,0,0,1,0,0,0,0,0,0,0,0,0,0,0,0,1,0,0,0,0,0,0,1,0,0,0,0,0,0,0,0,0,0,0,0,0,0,0,0,0,0,0,0,0,0,0,0,1,0,0,0,0,1,1,0,0,0,0,0,0,0,0,0,1,0,1,0,1,0,0,1,0,0,0,0,0,0,0,0,0,0,0,0,0,0,0,0,0,1,0,0,0,0,0,0,0,0,0,1,0,1,0,0,0,0,0,0,0,1,0,0,0,0,0,0,0,0,0,0,1,0,0,0,1,0,0,0,0,0,1,0,1,0,1,0,0,0,0,0,0,0,0,0,0,0,1,0,1,0,0,0,0,0,1,0,0,0,0,0,0,0,0,0,2,0,0,0,0,0,0,0,0,0,0,0,0,0,0,0,0,0,0,1,0,1,0,0,0,1,0,0,0,1,0,0,1,0,0,0,0,1,0,0,0,1,0,0,0,0,0,0,0,0,0,1,1,1,0,0,0,0,0,1,0,0,0,0,0,0,0,0,0,0,1,0,0,0,0,0,0,0,1,0,0,0,0,1,1,0,0,0,0,0,1,0,0,1,0,3,0,0,0,0,0,0,0,0,0,0,1,0,0,0,0,0,0,0,0,1,1,1,0,1,0,2,0,0,0,0,0,0,0,0,2,0,0,0,0,0,0,0,0,0,0,0,0,1,0,0,0,0,0,0,0,0,0,0,0,0,0,0,0,0,0,0,0,0,0,0,0,0,0,0,0,1,1,0,0,0,0,0,0,0,0,1,0,0,2,0,0,1,1,1,0,0,0,0,0,0,0,0,0,0,0,0,0,0,5,0,0,0,0,0,0,0,0,0,0,0,0,0,0,0,0,0,0,0,0,0,0,0,0,0,0,1,0,0,1,1,1,0,0,0,0,0,0,0,0,0,0,0,1,0,0,0,0,0,0,1,0,0,0,0,0,0,0,0,0,0,1,0,0,0,0,0,0,0,0,0,0,0,0,0,0,0,0,0,1,0,0,0,0,0,0,1,0,0,1,0,0,1,1,0,1,1,0,0,1,1,0,0,1,0,0,1,0,0,0,0,0,0,0,0,1,1,0,0,0,0,0,0,0,0,0,0,0,0,0,0,1,0,0,0,0,0,0,0,0,0,0,0,0,0,1,1,0,0,0,0,0,0,0,0,0,0,0,0,0,0,1,0,0,0,0,0,0,0,0,0,0,0,0,2,0,0,0,0,0,0,0,1,0,0,0,2,0,0,0,1,0,0,0,0,0,0,0,0,0,0,1,0,1,0,0,0,0,0,0,1,0,0,0,0,0,0,0,0,0,0,0,0,0,0,0,0,0,0,0,1,1,0,0,1,0,0,0,0,0,0,0,0,0,0,0,1,1,0,0,0,0,1,0,0,0,0,0,0,0,0,0,0,0,0,0,0,0,0,0,0,0,0,0,0,0,1,0,0,0,0,0,0,0,0,0,0,0,2,0,0,0,0,0,0,1,0,0,0,0,0,0,0,0,0,0,0,0,0,0,0,0,1,0,0,0,0,0,0,0,1,0,0,2,0,0,0,0,0,0,0,0,1,0,0,0,0,0,0,0,0,0,0,0,0,0,0,1,0,0,0,0,0,0,0,2,1,3,0,0,0,1,0,0,0,0,0,1,1,0,0,0,0,0,0,0,0,0,0,0,1,1,1,1,0,0,0,0,0,0,0,0,0,1,1,0,0,0,0,0,0,0,0,0,0,0,0,0,0,0,1,0,1,0,0,0,0,0,0,1,1,0,1,1,0,0,0,0,0,0,0,2,0,0,0,0,0,0,0,1,1,0,2,0,0,0,0,0,0,0,0,0,0,0,0,0,0,0,2,0,0,0,1,1,0,0,1,0,0,0,0,0,0,0,0,0,0,0,0,0,0,0,0,1,0,0,0,0,0,0,0,0,0,1,0,0,0,0,0,0,0,0,0,0,0,1,0,0,0,0,0,0,1,0,0,0,0,0,0,0,0,0,1,0,0,0,1,0,0,0,0,0,0,0,0,0,0,0,0,0,0,0,0,0,0,0,1,0,0,0,0,1,0,0,0,0,0,0,0,0,0,0,0,0,0,0,0,0,0,1,0,0,0,0,0,0,2,0,0,0,0,0,1,0,0,0,0,0,0,0,0,1,0,0,0,0,0,1,0,0,1,1,1,0,0,0,1,0,0,2,0,0,0,0,0,0,0,0,0,0,0,0,0,0,0,0,0,0,0,0,1,0,0,0,0,0,0,0,0,0,0,0,0,0,0,0,0,0,0,0,0,1,0,0,0,1,0,0,0,0,0,0,0,0,0,0,0,0,0,0,0,0,0,0,1,0,0,0,0,0,0,0,0,0,0,0,0,0,0,0,1,0,0,0,0,0,0,0,0,0,0,0,0,0,0,0,0,0,0,0,0,Hayes</t>
  </si>
  <si>
    <t>690,9,13,7,5,8,5,3,1,2,2,1,3,3,4,0,0,3,1,0,1,0,1,0,2,0,1,1,3,2,2,1,0,1,0,2,0,1,0,2,1,1,0,1,1,0,0,0,0,0,0,0,0,0,0,1,2,0,0,1,1,0,0,0,0,0,0,1,0,1,0,0,0,0,1,0,1,2,0,0,0,0,0,0,0,3,0,0,0,1,0,0,0,0,0,0,0,1,1,0,1,1,0,0,0,2,0,0,0,1,0,0,1,0,1,0,1,0,0,1,0,0,0,0,0,0,0,1,1,0,0,0,0,0,1,1,0,0,0,0,1,0,0,0,1,0,0,0,0,0,0,1,0,0,0,0,0,0,1,0,1,0,0,0,0,0,1,0,0,0,0,0,0,0,0,1,0,2,0,0,0,0,0,0,0,0,0,1,0,0,0,0,0,0,0,0,0,0,0,0,0,0,0,0,0,0,0,0,0,0,0,0,0,0,0,0,0,1,0,0,0,0,0,0,0,0,0,0,0,0,0,1,0,1,0,0,2,0,0,0,0,0,0,0,0,0,0,0,0,0,0,0,0,0,0,0,0,0,0,0,0,0,0,0,0,0,0,0,0,0,0,0,0,0,0,0,1,0,0,0,0,0,0,0,0,0,0,0,0,0,0,0,0,0,0,0,0,0,0,0,0,0,1,1,0,0,0,0,0,0,0,0,0,0,0,0,0,0,0,0,0,0,0,0,0,0,0,0,0,4,0,0,0,0,0,0,0,0,0,0,0,0,0,0,1,0,0,0,0,1,0,0,0,0,0,0,0,0,0,0,0,0,0,0,0,0,0,0,0,0,0,0,0,0,0,0,0,0,0,0,0,0,0,0,0,0,0,0,0,0,0,0,0,0,0,0,0,0,0,1,0,0,0,0,0,0,0,0,0,0,0,0,0,0,0,0,0,0,0,0,0,0,0,0,0,0,0,0,0,0,0,0,0,0,0,0,0,0,0,0,0,1,0,0,0,0,0,0,0,0,0,0,0,0,0,0,0,0,0,0,0,0,0,0,0,0,0,0,0,0,0,0,1,0,0,0,0,0,0,0,0,0,0,0,0,0,0,0,0,0,0,0,0,0,0,0,0,0,0,0,0,0,0,0,0,0,0,0,0,0,0,0,0,0,0,0,0,0,0,0,0,0,0,1,0,0,0,0,0,0,0,0,0,0,0,0,0,0,0,0,0,0,0,0,1,0,0,0,1,0,0,0,0,0,0,0,0,0,0,0,0,0,0,0,0,0,0,0,0,0,0,0,0,0,0,0,0,0,0,0,0,0,0,0,0,0,0,1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1,0,0,0,0,2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1,0,0,0,1,0,0,0,0,0,0,0,0,0,0,0,0,1,0,0,0,0,0,0,0,0,0,0,0,0,0,0,0,0,0,0,3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1,0,0,0,0,0,0,0,0,0,0,0,0,0,0,0,0,0,0,0,0,1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2,1,1,0,1,0,2,0,0,0,0,0,0,0,1,0,0,0,0,0,0,1,2,0,0,0,1,0,0,0,0,0,0,0,0,1,0,1,1,0,0,0,0,1,0,0,0,0,0,0,0,0,0,0,0,0,0,2,0,0,0,0,0,0,0,0,0,0,0,0,0,0,0,0,0,0,0,0,0,0,0,0,0,0,0,0,0,0,0,0,0,0,0,0,0,0,0,0,0,0,0,1,0,0,0,0,1,0,1,0,0,0,0,0,0,0,0,1,0,0,0,0,0,0,0,1,0,0,0,0,0,0,0,0,0,0,0,0,0,0,0,0,1,0,0,0,0,0,0,1,0,0,0,0,0,0,0,0,0,0,0,0,0,0,0,0,0,0,0,0,0,0,0,1,0,0,0,0,0,0,0,0,1,0,0,0,0,0,0,0,0,0,0,0,0,0,0,0,0,0,0,0,0,0,0,0,0,0,0,1,0,0,0,0,0,0,0,0,0,0,0,1,0,0,0,0,0,0,0,0,0,0,0,0,0,0,0,0,0,0,0,0,0,0,0,0,0,0,0,0,0,0,0,0,0,0,0,0,0,0,0,0,0,0,0,0,0,0,1,0,0,0,0,0,0,0,0,0,0,0,0,0,0,0,0,0,0,1,0,0,0,0,0,0,0,0,0,0,0,0,0,0,0,0,0,0,0,0,1,0,0,0,0,0,0,0,0,0,0,0,0,0,0,0,0,0,0,0,0,0,0,0,0,0,0,0,0,0,0,0,0,0,0,0,0,0,0,0,0,0,0,0,0,0,0,0,0,0,0,0,0,0,0,0,0,0,0,0,0,0,0,0,0,0,0,0,0,0,0,0,0,0,0,0,0,0,0,0,0,0,0,0,0,0,1,0,0,0,0,0,0,0,0,0,0,0,0,0,1,0,0,0,0,0,0,0,0,0,0,0,0,0,0,0,0,0,0,0,0,0,0,0,0,0,0,0,1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1,0,0,0,1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0,0,0,0,0,0,0,0,0,0,0,0,0,0,0,0,0,0,0,0,0,0,0,0,0,0,0,0,0,0,0,0,0,0,0,0,0,0,1,1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0,217,65,70,66,52,28,31,28,30,23,34,30,15,19,14,17,12,24,20,13,11,11,10,11,12,7,16,17,11,5,11,12,10,9,10,9,9,11,14,7,10,17,12,7,9,17,5,8,16,11,9,14,7,11,7,5,6,6,6,5,8,5,3,12,13,6,7,10,12,12,7,7,5,7,5,7,7,5,5,3,6,10,2,6,7,8,4,5,4,1,4,2,5,3,5,4,3,7,1,1,7,4,4,3,6,1,3,7,4,7,5,1,5,2,1,1,3,1,2,1,4,9,3,1,4,2,5,5,5,3,4,2,7,4,4,6,4,4,4,4,6,3,1,3,1,1,2,1,5,2,2,3,1,1,2,2,2,2,4,3,3,7,2,3,3,1,2,1,1,2,3,2,5,6,2,2,4,3,1,1,1,4,1,6,1,1,2,3,1,3,3,2,1,1,1,2,3,2,2,1,2,2,2,1,3,3,0,1,3,1,1,1,2,3,5,6,1,3,0,3,1,3,3,5,2,0,6,3,1,3,2,1,5,2,2,5,2,1,1,3,1,1,2,2,0,3,0,2,1,3,3,2,2,3,3,2,4,3,2,2,1,3,3,2,2,1,0,2,3,2,0,1,3,4,1,2,3,3,3,2,1,2,4,3,1,1,1,3,1,1,1,4,1,0,3,4,2,3,0,2,1,0,1,4,0,1,3,2,2,1,2,1,0,2,2,3,2,1,0,1,0,1,0,1,1,0,3,2,2,1,3,2,1,1,1,2,1,0,2,1,1,0,0,0,3,4,1,0,2,1,0,0,1,0,0,0,2,5,2,2,2,1,0,0,0,0,5,1,1,2,0,0,4,0,2,4,1,1,2,4,2,2,0,1,2,1,2,1,1,4,1,0,0,1,4,0,4,1,0,4,1,1,0,3,1,1,1,1,1,2,4,1,3,0,2,0,1,1,4,0,1,0,1,1,2,0,1,2,3,1,1,1,2,1,1,1,1,1,2,1,0,1,1,1,3,3,2,3,1,1,1,4,6,4,1,0,0,3,0,2,1,0,1,1,1,0,0,1,2,1,2,0,0,3,1,0,1,1,6,0,1,0,1,2,2,0,1,1,0,0,1,4,1,1,2,0,1,0,1,2,1,2,0,0,1,2,1,1,0,2,1,1,2,1,0,1,2,1,0,2,1,0,2,1,1,1,2,0,2,0,0,0,0,0,1,0,0,1,0,2,0,0,1,0,2,1,0,0,0,3,1,3,2,1,0,1,0,1,0,0,2,0,3,0,1,0,1,0,2,0,1,0,1,0,1,2,1,2,3,0,1,0,2,2,1,3,0,1,0,0,2,1,0,1,2,0,1,1,1,1,0,0,1,2,0,3,1,0,2,1,1,3,1,1,1,0,0,1,3,0,0,1,2,0,0,2,0,1,0,1,0,1,0,0,0,1,0,0,0,2,1,2,1,0,3,1,0,0,0,1,0,0,1,2,1,1,0,2,1,0,0,2,2,1,2,0,2,0,2,1,0,0,0,0,2,1,3,0,1,1,0,0,0,3,0,0,0,2,0,1,1,1,1,2,3,1,1,0,0,0,0,0,3,2,2,0,2,0,0,1,1,0,0,2,0,0,0,0,2,1,1,2,1,3,1,0,5,0,1,0,0,2,0,1,0,1,1,1,2,1,2,0,1,0,1,1,0,1,0,1,0,1,2,1,0,0,1,0,0,1,0,0,1,0,3,3,0,0,0,0,0,1,3,0,1,0,3,2,0,0,0,0,0,5,0,0,0,3,1,0,0,0,2,0,0,1,1,0,2,2,0,0,4,1,0,1,1,2,1,1,2,1,0,0,0,1,0,0,0,2,0,1,3,1,1,0,0,0,0,0,0,1,0,1,2,2,1,2,3,0,0,1,1,0,0,0,1,0,2,0,1,0,2,0,0,1,1,1,0,1,0,0,0,0,1,1,0,2,0,0,3,0,1,1,0,0,0,0,1,1,0,2,0,0,0,0,0,1,0,1,0,0,0,1,2,1,1,0,1,0,0,1,3,0,1,3,2,1,0,1,1,1,2,0,0,0,1,0,0,1,1,0,1,1,1,0,0,0,1,4,1,1,0,0,3,0,0,1,0,0,2,0,1,1,0,0,1,0,1,0,1,0,0,0,3,0,0,1,0,0,1,0,0,2,0,0,0,0,0,0,1,0,1,0,0,0,1,0,3,0,1,1,0,0,1,1,0,0,0,2,1,0,0,1,0,1,0,2,2,1,1,1,3,1,0,1,0,0,2,2,0,0,0,0,1,0,1,0,0,0,1,1,0,0,1,0,0,0,1,0,2,3,0,1,2,0,0,1,0,0,0,1,0,0,1,1,1,0,2,0,0,0,0,1,0,2,0,1,0,0,0,0,1,0,1,2,0,0,0,0,0,2,0,0,1,0,2,0,1,0,0,1,0,1,0,0,0,2,0,0,0,1,0,0,0,1,0,2,3,0,0,0,0,0,0,0,0,1,1,1,0,1,0,0,0,1,1,1,0,2,0,0,0,0,1,1,0,0,3,0,1,2,0,1,2,1,1,3,0,0,2,0,0,1,0,0,1,1,0,1,0,0,1,1,0,2,2,0,0,0,0,3,1,0,2,0,1,1,0,1,0,0,1,1,1,0,0,0,0,2,0,1,1,1,0,1,1,0,0,0,0,1,1,0,0,0,0,0,0,0,0,3,1,1,2,5,0,0,1,0,0,0,0,1,0,1,0,0,0,0,0,0,0,0,2,0,0,0,0,0,0,1,0,2,0,0,0,0,1,1,0,1,1,0,0,1,0,2,1,1,1,3,2,0,0,1,1,2,1,0,0,0,0,0,0,0,0,0,1,0,0,0,1,0,1,0,0,0,0,1,0,0,0,0,1,0,0,0,1,0,0,1,2,0,1,1,2,0,0,0,0,1,0,0,0,1,0,0,0,0,1,0,0,0,0,0,1,0,0,1,0,2,2,1,0,0,0,0,1,0,0,0,1,0,2,1,1,0,2,0,0,1,0,0,0,2,1,0,0,1,1,0,0,1,1,0,1,1,0,1,0,0,0,0,2,0,1,1,0,0,0,0,0,0,0,0,0,1,0,2,1,0,1,0,0,1,1,0,1,2,1,1,1,0,0,0,0,0,1,1,1,0,1,1,0,0,1,1,0,0,3,0,0,0,0,0,0,0,0,0,0,0,1,0,3,0,1,0,0,1,1,0,0,1,0,1,1,1,1,2,0,1,0,0,0,0,0,0,1,0,0,0,0,0,0,0,0,0,0,0,1,0,0,2,0,0,0,1,0,1,0,1,0,0,2,1,1,1,0,0,0,0,1,1,0,0,0,0,0,0,0,0,1,0,1,0,1,2,0,0,3,0,0,0,0,0,1,0,1,1,0,2,0,0,0,1,0,1,0,0,0,0,0,0,0,1,0,0,1,0,0,0,2,1,0,1,1,1,0,0,0,0,0,0,1,0,0,0,0,1,3,0,0,0,0,0,0,0,1,0,4,0,0,0,0,0,1,0,0,1,1,0,0,1,0,1,0,0,0,0,0,0,0,0,0,2,0,0,1,0,1,0,0,0,0,0,0,0,0,0,0,0,0,2,0,1,0,0,1,0,1,0,0,0,1,0,0,0,0,0,0,1,2,0,1,0,1,1,1,0,1,0,0,0,0,1,0,1,0,1,0,1,0,0,0,0,0,2,0,0,0,0,0,0,0,2,0,0,0,0,0,1,1,1,0,0,0,0,0,0,1,1,0,3,1,0,0,2,0,0,0,0,0,1,0,0,0,1,1,0,0,0,0,0,0,1,0,1,0,0,1,0,0,0,0,0,2,2,0,0,0,1,0,0,0,0,4,0,0,1,0,0,0,0,0,0,0,1,0,1,0,0,1,0,1,0,1,0,0,0,1,0,0,1,0,1,1,1,0,0,0,0,1,0,1,0,0,0,0,0,0,0,1,0,2,0,0,0,4,0,1,0,0,1,0,1,2,1,1,0,0,1,0,0,0,0,1,1,2,0,0,0,0,0,0,0,0,1,0,0,0,0,1,0,0,0,0,0,0,1,0,0,2,1,2,0,0,0,0,0,0,0,0,1,0,0,0,1,3,0,0,0,2,0,0,0,1,1,0,0,1,0,0,0,0,1,0,1,1,0,0,0,0,2,1,0,0,0,1,0,0,0,0,1,0,1,1,0,0,0,0,0,1,2,0,1,0,0,0,1,0,2,0,0,0,0,0,0,1,0,1,1,0,0,0,1,0,0,1,1,0,0,0,0,0,1,0,0,0,0,0,1,0,1,0,0,0,0,1,0,0,1,0,0,0,1,0,0,1,1,0,0,1,0,0,0,0,0,0,1,0,0,1,0,0,0,0,0,1,0,1,0,0,0,0,0,0,1,0,1,0,1,0,1,0,0,0,1,1,0,0,1,0,0,1,0,0,0,1,0,0,1,1,0,0,0,0,0,0,0,0,0,0,0,0,0,0,0,1,0,1,0,0,0,1,1,0,0,0,1,2,0,0,0,0,0,0,0,0,0,1,0,1,0,0,0,0,1,0,0,0,1,0,1,0,0,0,0,0,0,0,0,0,0,0,0,4,0,0,1,0,0,0,0,0,1,2,0,0,0,0,0,3,0,0,0,0,0,0,0,0,0,0,0,1,0,0,0,0,0,0,0,0,1,0,0,0,0,1,1,1,0,0,0,0,1,0,0,0,0,1,0,1,0,0,1,0,0,1,1,1,0,0,0,1,0,0,0,0,0,0,0,1,0,0,0,0,0,0,0,0,1,0,0,1,0,0,0,0,0,0,0,0,0,1,1,0,0,0,1,1,0,0,0,0,1,0,1,0,0,0,0,0,0,0,0,0,0,0,2,0,0,0,0,0,0,1,0,0,0,0,1,0,1,0,0,0,0,1,0,0,1,0,0,0,0,1,1,0,0,0,0,0,0,0,0,0,0,1,0,0,0,1,0,0,0,0,0,1,1,0,0,0,0,0,0,0,1,1,0,1,2,1,1,0,0,0,0,1,1,0,0,0,0,1,0,0,1,0,0,1,1,0,1,0,1,1,0,0,0,0,0,0,0,0,0,0,0,0,0,1,0,0,0,0,0,1,0,0,0,0,0,1,0,0,0,0,0,0,0,0,0,1,0,1,1,0,0,0,0,0,0,0,0,1,0,0,0,0,0,0,1,1,0,0,1,0,0,0,0,0,0,0,0,0,0,0,0,0,1,1,1,0,0,2,0,0,0,1,0,0,1,0,1,0,0,0,0,1,0,0,1,1,0,0,0,0,0,0,0,0,0,0,0,0,0,0,0,0,0,0,0,0,1,0,0,0,0,0,0,1,0,2,1,0,1,0,0,0,0,1,0,0,1,1,0,0,0,0,0,1,0,0,0,0,0,1,0,0,0,0,0,0,0,0,3,0,0,0,0,0,0,0,0,0,0,1,0,0,0,0,0,0,0,1,0,1,0,0,1,1,0,0,0,0,1,0,0,0,0,0,0,0,1,1,0,1,0,0,0,0,0,1,0,0,0,0,0,0,0,0,0,0,0,2,0,0,0,0,0,0,0,1,0,0,0,1,0,1,0,0,0,0,0,0,0,1,0,0,0,0,0,0,0,0,0,0,0,0,1,0,0,0,0,1,0,0,0,1,0,0,1,0,1,1,0,0,1,0,0,0,0,0,0,1,0,0,1,0,0,0,0,0,1,0,2,0,0,1,0,0,0,0,0,0,0,0,0,2,0,0,0,0,0,0,0,0,0,0,0,3,0,0,0,1,0,1,0,0,0,0,0,0,0,0,0,0,0,1,1,0,0,0,0,0,0,0,0,1,0,1,0,1,0,0,0,0,0,0,0,0,0,0,0,0,0,0,0,0,0,0,0,0,0,0,0,0,0,0,2,0,1,0,0,0,0,0,0,0,0,0,0,0,0,0,0,0,0,0,0,0,0,0,0,1,0,0,0,0,1,0,0,1,1,0,1,0,0,0,0,0,0,2,0,0,0,2,0,0,0,0,0,1,2,0,0,0,1,0,0,0,0,0,0,0,0,0,0,0,2,0,0,0,1,0,2,0,0,0,0,0,0,0,0,0,0,0,0,0,0,0,0,0,0,0,0,0,1,0,1,0,1,0,0,0,0,0,0,0,2,1,0,0,0,0,1,0,0,0,0,0,0,0,0,0,0,0,0,0,0,0,0,0,0,0,0,0,2,0,0,0,0,0,1,0,0,0,2,0,2,0,0,0,0,0,1,0,0,0,1,0,0,0,0,0,0,0,0,0,0,0,0,1,0,1,0,0,0,0,0,0,1,1,0,1,1,1,0,0,1,0,0,1,1,0,0,0,0,1,0,0,0,0,0,0,0,0,0,0,0,0,0,0,1,0,1,0,0,0,0,0,0,0,0,0,0,0,0,0,0,1,0,0,0,0,0,0,0,0,0,0,0,0,0,0,0,0,0,0,0,0,0,0,0,0,0,0,0,1,0,0,0,0,0,0,0,0,0,0,0,0,0,0,0,0,0,0,0,0,2,0,0,0,0,0,0,0,0,0,0,0,0,0,0,0,1,0,1,1,1,0,0,0,0,1,0,0,0,0,0,0,1,0,0,0,0,0,0,0,0,0,1,0,0,0,0,0,0,0,0,0,0,0,0,0,1,0,0,0,0,0,1,0,0,0,0,0,1,1,0,0,0,0,0,0,0,0,0,0,0,0,0,1,1,0,0,0,1,0,0,0,0,0,0,0,0,0,0,1,1,0,2,0,0,0,0,1,0,3,0,0,1,0,0,0,1,1,0,0,0,0,0,0,0,0,1,0,0,0,0,0,0,0,0,0,1,0,0,0,0,0,0,0,0,0,0,0,0,3,0,0,0,0,0,0,0,1,1,0,0,0,0,0,0,0,0,0,0,1,0,0,1,1,0,0,0,1,0,2,0,0,0,0,0,0,0,1,0,0,0,0,0,0,0,0,0,0,0,0,0,0,0,0,0,0,0,0,0,0,0,0,0,0,0,0,0,1,1,0,0,0,0,0,4,0,0,0,0,0,0,1,1,0,0,0,2,0,0,0,0,0,0,0,0,0,0,0,0,0,0,0,0,0,0,0,2,0,0,0,0,0,0,0,0,0,1,1,0,0,0,0,0,0,2,0,1,0,0,0,0,0,0,0,0,0,0,0,0,0,0,1,0,0,0,0,0,0,0,0,0,0,0,0,1,0,3,0,0,0,0,1,1,0,0,0,1,0,0,0,0,0,0,0,0,0,0,1,0,0,0,1,0,0,0,0,1,0,1,0,0,0,0,1,0,0,0,0,1,0,0,0,0,0,0,1,4,0,0,0,0,0,0,0,0,0,0,0,0,0,1,0,0,0,0,0,0,0,0,0,0,1,1,0,0,0,0,0,0,0,2,0,0,0,1,0,1,0,0,0,1,0,0,1,0,4,1,1,0,0,1,0,0,0,0,2,0,0,0,0,0,0,0,0,0,0,0,0,0,0,1,0,0,0,0,0,0,0,0,0,1,0,1,0,0,0,0,0,0,0,0,0,1,0,0,0,0,0,0,0,0,0,0,0,0,0,0,0,0,0,0,1,0,0,0,0,1,0,0,0,0,0,0,0,0,0,0,0,2,0,0,1,0,0,0,0,0,0,0,0,1,0,0,0,4,0,0,0,0,1,0,0,0,0,1,1,3,1,0,1,0,0,0,0,0,Hayes</t>
  </si>
  <si>
    <t>691,14,10,7,9,5,4,0,6,2,0,3,2,0,4,4,1,3,4,2,0,0,0,1,0,1,2,3,0,1,0,0,0,1,1,0,0,0,0,0,0,0,0,1,0,1,0,2,0,0,0,0,0,0,0,0,2,0,0,0,0,0,1,0,0,0,2,0,0,0,0,0,0,0,0,0,0,0,0,0,0,1,0,0,0,0,3,0,0,0,0,1,1,0,0,0,0,0,0,0,0,0,0,0,0,0,0,0,0,0,0,0,0,0,0,0,0,0,0,2,0,0,0,0,1,0,0,0,0,0,0,1,0,0,0,0,0,0,0,0,1,0,0,0,0,0,0,1,0,0,0,0,0,0,0,0,0,0,0,0,0,0,0,0,0,0,1,0,0,0,0,0,0,0,0,0,1,0,0,0,0,0,0,0,0,0,0,0,0,0,0,0,0,0,0,0,1,0,0,0,0,0,0,0,0,0,0,0,0,0,0,0,0,0,0,0,0,0,0,0,0,0,0,0,0,0,0,0,0,0,0,0,0,1,0,0,0,0,0,0,0,0,0,0,0,0,0,0,0,0,1,0,0,1,0,0,0,0,0,0,0,0,0,0,0,1,0,0,0,0,0,0,0,0,0,0,0,0,0,0,0,0,0,0,0,0,0,0,0,0,0,0,0,0,0,0,0,0,0,0,0,0,0,0,0,0,1,0,0,0,0,0,0,0,0,0,0,0,0,0,0,0,0,0,0,0,0,0,0,0,0,0,0,0,0,0,0,0,0,0,0,0,1,0,0,0,0,0,0,0,0,0,0,0,0,0,0,0,0,0,0,0,0,0,0,0,0,0,0,0,0,0,0,0,0,0,0,0,0,0,0,0,0,0,0,0,0,0,0,0,0,0,0,0,0,0,0,0,0,1,0,0,0,0,0,0,0,0,0,0,0,0,0,0,0,0,0,2,0,0,0,0,0,0,0,0,0,0,0,0,1,0,0,0,0,0,0,0,0,0,0,0,0,0,1,0,0,0,0,0,2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1,0,0,0,0,0,0,1,0,0,0,0,0,0,0,0,0,0,0,0,0,0,0,0,0,0,0,0,1,0,0,0,0,0,0,0,0,0,0,0,0,0,0,1,0,0,0,0,0,0,0,0,0,0,0,0,0,0,0,0,0,0,0,0,0,0,0,0,0,0,0,0,0,0,0,0,0,0,0,0,0,0,0,0,0,0,0,0,0,0,0,0,0,0,0,0,0,0,0,0,1,0,0,0,0,0,0,0,0,0,0,0,0,0,0,0,0,0,0,0,0,0,0,0,0,0,0,0,0,0,0,0,0,0,0,0,0,0,0,0,0,0,0,0,0,0,0,0,0,0,0,0,0,0,3,0,0,0,0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1,0,0,0,0,0,0,0,0,0,0,0,0,0,0,0,0,0,0,0,0,0,0,0,0,0,0,0,0,0,0,0,0,0,0,0,0,0,0,0,0,0,0,0,0,0,0,0,0,0,0,0,0,0,0,0,1,0,0,1,0,0,1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1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5,2,0,0,0,0,0,0,0,0,0,0,0,0,0,0,0,0,0,0,0,0,0,0,0,0,0,0,0,0,0,1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2,1,1,2,0,0,0,0,0,0,0,0,0,0,0,0,0,0,0,0,2,0,0,0,0,0,0,1,0,0,1,0,0,0,0,0,0,1,0,0,0,0,0,0,0,0,0,1,0,0,0,0,0,0,1,0,0,0,0,0,0,0,0,0,0,0,0,0,0,0,0,0,0,0,1,0,0,1,0,0,0,0,0,0,0,1,0,0,0,0,0,0,0,0,0,0,0,0,0,0,0,0,0,0,0,0,0,0,0,0,0,0,0,0,0,0,0,0,0,0,0,0,0,0,0,0,0,0,0,0,0,0,1,0,0,0,0,0,0,0,0,0,0,0,0,0,0,0,0,0,0,0,0,0,0,0,0,0,0,0,1,0,0,0,0,0,0,0,0,0,0,0,0,0,0,0,0,0,0,0,0,0,0,0,0,0,0,0,0,0,0,0,0,0,0,0,0,0,0,0,0,0,0,0,0,0,0,0,0,0,0,0,1,0,0,0,0,0,1,0,0,0,0,0,0,0,0,0,0,0,0,0,0,0,0,0,0,1,0,0,0,0,0,1,0,0,0,0,0,0,0,0,0,0,0,0,0,0,0,1,0,0,0,0,0,0,0,0,0,0,0,0,0,0,0,0,0,0,0,0,0,0,0,0,0,0,0,0,0,0,0,0,0,0,0,0,0,0,0,0,0,0,1,0,0,0,0,0,0,0,0,0,0,0,0,0,0,0,0,0,1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1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0,246,99,82,78,63,50,50,32,27,26,35,37,22,10,18,23,23,22,19,17,14,21,11,20,18,14,12,10,7,14,12,7,12,16,10,14,14,13,7,12,10,7,12,9,3,8,8,10,10,6,2,16,9,7,8,6,3,2,10,10,8,7,6,8,10,7,8,3,10,10,8,5,9,8,5,7,5,9,9,2,2,4,6,3,5,9,5,10,6,2,8,5,4,4,2,2,10,4,4,4,11,8,2,1,4,4,3,4,0,1,4,1,7,7,11,4,3,4,6,5,1,2,1,4,11,7,0,3,4,2,5,7,4,3,3,3,6,8,2,3,2,4,11,8,7,0,1,6,4,2,0,3,4,4,2,1,2,2,3,2,4,4,3,4,0,3,0,2,4,2,1,5,1,0,3,1,4,1,2,3,6,8,1,6,2,5,2,0,0,2,3,0,3,4,4,2,3,1,2,1,3,0,3,2,2,6,5,6,0,2,1,3,4,2,4,0,3,0,1,4,4,2,3,4,0,6,5,1,3,3,5,3,4,2,2,4,16,3,1,3,0,4,2,0,0,7,0,2,1,2,2,5,3,1,1,1,4,6,5,5,4,1,2,4,0,1,1,2,2,0,1,1,0,4,1,5,0,3,4,5,3,1,3,1,3,3,5,1,3,4,0,1,1,0,3,2,2,3,4,2,2,4,3,7,1,5,1,4,3,1,3,3,3,6,4,0,0,0,4,0,2,3,0,4,4,1,1,0,2,0,2,2,2,1,1,3,2,4,0,1,2,1,0,2,3,1,3,3,2,4,1,0,7,0,0,0,0,2,2,11,3,2,2,1,1,2,6,1,1,1,1,0,2,2,1,2,0,2,3,2,1,4,2,2,3,1,3,0,8,1,3,1,0,2,0,1,1,2,3,0,0,1,2,2,3,0,1,3,3,2,0,1,0,1,1,2,0,1,0,0,0,3,0,0,0,2,0,2,0,0,1,2,2,0,0,2,0,0,3,0,1,3,0,2,0,1,0,2,1,4,0,2,1,1,0,1,1,0,2,1,6,1,0,9,2,0,3,0,0,3,3,0,1,5,1,1,3,1,0,3,2,0,3,0,0,0,1,0,1,2,1,0,0,2,1,0,0,0,3,1,0,0,0,3,0,2,2,4,0,0,1,0,2,1,1,2,0,4,0,3,1,1,3,0,0,0,2,0,2,0,0,1,1,0,1,1,0,3,1,0,1,1,1,1,1,1,0,4,1,2,1,0,0,2,0,3,1,1,0,1,1,0,0,1,0,1,1,0,0,0,2,0,1,0,2,2,0,1,0,4,0,1,0,1,1,1,0,0,4,0,0,0,0,2,1,0,2,0,3,1,1,0,1,2,2,0,0,1,1,0,0,0,0,1,0,1,1,0,0,1,1,2,0,0,2,0,3,1,0,0,0,0,1,0,1,2,1,0,1,2,0,3,0,1,1,1,0,0,2,1,1,3,0,1,3,0,0,1,0,0,1,3,0,0,0,0,0,0,1,0,0,0,0,2,5,1,0,0,2,3,0,0,0,0,1,0,0,1,0,0,0,0,0,1,1,0,0,0,0,1,5,0,0,0,1,0,0,1,0,0,0,1,1,0,0,0,1,0,0,1,1,1,0,0,0,0,0,0,0,0,2,1,1,0,2,0,0,1,0,0,0,0,0,1,4,1,0,2,1,0,0,0,0,2,1,1,1,0,2,0,0,2,2,0,0,0,4,3,0,0,1,2,0,0,5,0,2,1,0,1,0,0,2,0,0,1,0,1,1,0,0,0,1,0,1,0,1,1,1,4,1,0,1,1,0,0,1,0,0,0,2,0,0,0,0,0,1,0,3,3,3,1,0,1,0,2,1,0,1,0,1,2,3,0,0,0,2,2,1,0,0,0,0,0,0,8,0,3,1,2,1,0,1,1,0,1,0,4,0,0,1,0,0,1,0,0,1,0,0,0,4,1,1,1,0,0,0,0,0,3,0,0,0,1,1,1,0,0,0,2,0,1,0,0,0,1,0,0,1,2,0,1,0,1,0,0,0,1,0,0,0,0,2,1,0,1,0,0,1,0,0,0,1,0,1,0,1,0,1,0,1,0,0,0,2,2,0,0,6,0,0,2,1,0,0,0,0,1,0,1,0,0,0,0,0,0,0,2,1,0,0,0,0,0,1,0,1,0,1,0,1,0,0,0,0,2,3,0,2,0,0,0,2,1,2,0,0,0,2,1,0,0,0,0,0,4,2,4,0,0,0,0,2,0,0,0,0,0,0,0,0,0,1,0,1,0,0,2,0,0,1,0,0,0,0,1,1,0,0,0,0,0,0,2,2,0,4,1,0,0,0,1,0,0,0,2,0,1,2,1,0,2,0,2,1,0,0,1,0,0,0,0,1,1,2,1,0,0,3,1,0,2,0,0,0,0,2,0,1,3,0,0,1,0,0,1,0,1,1,0,2,0,0,0,2,1,2,0,1,0,0,0,0,0,1,1,0,1,0,0,0,0,0,0,0,0,0,0,0,2,0,2,1,1,1,1,0,2,0,0,0,0,2,1,0,0,0,0,0,2,0,0,0,1,0,0,3,0,0,0,1,1,1,0,0,0,0,4,0,1,0,0,0,0,0,1,0,0,0,0,1,0,0,0,1,0,0,0,0,0,0,0,2,0,0,1,0,0,0,1,0,1,0,1,1,1,0,0,1,0,0,0,0,1,0,1,0,0,0,0,0,1,0,1,1,0,0,1,0,1,0,0,0,0,1,0,1,0,0,0,0,1,0,1,1,0,1,0,1,1,0,0,1,0,5,1,1,0,1,0,1,0,1,0,0,0,0,1,1,0,0,0,0,0,1,0,1,0,0,1,1,0,1,0,1,0,0,0,0,9,1,0,0,1,0,1,1,1,1,0,1,0,0,0,1,0,1,1,1,1,0,4,0,1,1,0,0,1,1,0,0,0,1,3,1,1,0,1,0,1,0,1,0,0,0,0,2,1,1,0,1,0,0,0,1,0,0,1,0,0,0,0,0,1,1,0,0,0,0,0,1,1,0,0,0,0,2,1,0,0,0,1,1,0,1,3,2,0,0,0,0,0,0,0,0,0,1,0,0,0,0,9,0,0,0,0,0,0,0,0,0,0,0,0,2,2,0,0,0,0,0,0,0,1,1,0,0,1,0,0,0,0,0,1,0,0,0,0,0,0,0,0,0,0,0,1,0,0,0,0,1,0,0,0,1,2,0,1,0,1,2,1,2,0,0,0,0,0,1,0,1,0,1,0,0,0,0,1,2,0,0,3,0,0,0,0,0,1,0,0,0,0,1,0,0,1,1,0,0,1,1,0,0,2,2,0,0,0,0,0,1,0,1,0,0,0,0,2,0,0,0,0,0,1,0,0,1,2,0,1,0,0,0,0,0,0,2,0,0,1,0,0,0,1,0,0,0,0,4,1,0,0,1,0,0,1,0,0,0,0,1,0,0,0,0,1,0,0,0,0,0,0,8,0,0,1,0,0,0,1,4,1,0,0,1,2,0,0,0,2,0,1,0,0,0,1,2,1,0,0,0,0,0,1,0,0,0,0,1,4,0,0,0,0,0,0,0,0,1,0,0,0,0,0,0,1,0,0,0,0,0,0,0,1,1,0,0,0,0,0,0,0,0,0,0,0,0,0,0,0,0,0,0,0,0,1,0,0,0,0,0,0,1,0,0,1,0,0,0,0,0,0,0,1,0,0,0,0,0,0,0,0,0,0,2,0,1,0,0,1,0,1,1,0,3,0,0,1,0,0,0,1,0,0,0,0,2,0,0,0,3,0,1,0,0,1,0,0,0,0,0,1,0,0,1,0,0,0,0,0,0,3,1,2,0,0,0,0,0,2,0,0,0,1,1,1,0,0,0,0,0,0,0,0,0,1,1,0,1,0,0,0,0,0,0,0,0,0,0,1,0,0,0,0,1,0,3,0,0,0,0,1,0,1,1,0,0,0,4,0,2,0,0,0,2,0,0,1,0,0,0,0,0,0,0,0,0,0,0,0,0,0,0,1,1,0,0,1,0,0,0,1,0,0,1,0,0,0,0,0,0,0,0,0,1,1,0,0,0,0,1,2,0,0,1,1,0,2,0,1,0,0,1,0,0,0,0,0,0,5,1,0,0,0,0,2,0,3,0,0,0,1,1,1,0,0,0,0,0,0,0,0,0,0,0,0,0,0,0,0,1,0,0,1,1,1,0,1,0,2,0,0,0,1,0,0,0,0,0,0,0,0,0,0,3,0,0,0,0,0,0,1,0,0,0,1,0,0,0,3,0,0,0,3,0,0,1,0,0,0,0,0,0,1,1,0,0,1,0,0,0,1,0,0,0,0,0,0,0,0,0,0,0,1,0,0,0,0,0,0,0,0,0,1,1,0,0,0,0,0,0,0,0,0,0,0,0,0,0,0,0,0,0,0,0,0,0,0,0,0,1,0,0,0,1,0,0,0,0,0,0,0,0,0,0,0,3,3,0,0,0,0,0,0,0,0,0,1,0,0,3,0,0,0,1,0,1,0,1,0,0,0,1,0,0,0,0,0,0,0,0,1,0,0,0,0,0,0,0,0,0,0,0,0,0,0,0,0,0,0,1,0,0,0,0,2,0,0,0,1,0,0,0,0,0,1,1,0,0,0,0,0,0,0,0,1,0,0,0,0,1,0,0,0,0,0,0,0,1,0,1,0,0,0,0,0,2,0,0,0,0,0,0,0,0,0,0,0,0,1,0,0,1,0,1,0,0,0,0,1,0,0,1,1,0,1,2,0,0,0,0,0,0,0,0,0,0,3,1,0,0,0,0,0,0,0,5,0,0,0,0,0,0,0,0,0,0,0,0,0,0,0,0,0,2,0,0,0,0,0,0,0,0,0,0,0,0,0,0,0,0,0,0,0,1,0,0,0,1,0,0,2,0,0,0,1,1,0,0,0,0,0,0,2,0,0,0,0,0,0,0,0,0,1,0,0,0,0,0,0,0,0,0,7,1,0,0,1,0,0,2,0,2,3,0,0,0,0,1,2,1,0,0,3,1,1,3,0,0,0,0,0,0,0,0,0,0,0,0,0,0,0,0,0,0,0,0,0,3,1,0,0,0,0,0,0,2,0,0,0,0,0,0,0,1,0,0,1,0,0,0,0,0,1,0,0,0,0,0,1,1,0,0,0,0,2,0,0,0,0,0,0,0,1,0,0,0,0,0,0,0,0,1,0,0,0,0,0,1,0,1,1,1,0,0,0,0,0,0,0,0,0,0,0,0,0,0,0,0,0,1,0,0,0,0,0,0,0,0,0,0,1,0,0,0,2,0,0,0,0,0,0,1,0,0,1,1,0,1,0,0,0,0,0,1,0,0,0,0,0,2,0,0,0,0,0,0,0,0,0,0,0,0,0,0,0,1,0,0,0,0,1,0,0,0,0,0,0,0,0,0,0,0,0,0,0,0,0,0,0,0,0,0,0,0,0,0,0,1,0,0,1,1,0,0,1,0,0,0,0,0,2,0,1,0,2,0,0,0,0,1,0,0,0,0,2,0,1,0,0,0,0,0,0,0,0,1,0,0,0,0,0,0,0,0,0,0,0,0,0,0,0,0,0,0,0,0,0,0,1,0,0,1,0,0,0,1,0,1,0,0,1,2,0,2,0,1,0,0,0,0,0,0,1,0,0,0,1,0,0,0,0,1,0,0,1,0,0,2,0,0,0,0,0,0,1,0,1,0,0,0,0,0,0,0,0,0,1,0,1,0,0,0,1,0,0,1,0,0,1,3,0,0,0,1,0,1,0,0,1,0,1,0,1,0,0,0,0,0,0,9,0,0,0,0,0,0,0,0,0,0,0,0,0,0,0,0,0,0,0,0,0,0,1,0,0,0,0,0,0,0,0,0,0,0,0,0,1,0,0,0,0,0,0,0,0,0,0,0,1,0,0,0,0,0,0,0,1,1,0,1,3,0,0,0,0,0,0,0,1,0,0,0,0,0,0,0,0,0,0,0,0,0,0,0,0,0,0,0,0,0,0,1,0,0,0,1,0,1,0,0,0,0,1,0,0,0,0,0,0,0,0,2,0,0,0,0,0,0,0,0,0,0,0,0,0,2,0,0,0,0,0,0,0,1,0,0,0,0,1,0,0,0,0,0,1,2,0,0,0,0,0,0,0,0,0,1,0,0,0,0,0,0,0,0,0,0,1,0,1,0,0,0,0,0,0,0,0,0,0,0,0,0,0,0,0,0,0,0,0,0,0,0,0,0,0,0,0,0,0,0,0,1,1,0,1,0,1,0,0,0,0,0,0,0,0,0,0,1,0,0,0,0,0,1,1,0,0,0,1,0,0,1,1,0,0,0,0,0,0,0,0,0,0,0,0,0,0,0,2,1,1,0,1,1,0,1,0,0,0,1,0,0,0,0,1,0,0,0,1,0,0,2,0,0,0,0,0,0,0,0,0,0,0,0,0,0,0,0,0,0,0,0,0,0,0,0,0,0,0,1,0,0,0,0,0,0,1,0,0,0,0,0,0,0,0,0,0,0,0,0,0,0,0,0,0,0,0,0,0,0,1,0,0,0,0,0,0,0,0,0,1,0,1,0,2,0,0,0,0,1,0,1,0,0,1,0,0,0,0,0,2,0,1,0,0,0,0,0,0,0,1,0,0,0,1,0,1,0,0,0,0,0,1,0,0,0,0,1,0,0,0,0,1,0,0,1,0,0,0,0,0,0,0,0,0,0,0,0,0,0,0,1,0,0,0,1,0,0,1,0,3,0,0,0,1,0,0,0,0,0,0,1,0,0,0,0,1,0,0,2,0,0,0,0,0,0,0,0,0,0,0,0,0,0,1,0,0,2,1,0,0,0,1,1,0,0,2,0,0,0,0,0,0,0,1,0,4,0,0,0,1,0,0,0,0,0,1,0,0,0,0,0,0,0,0,1,0,0,0,0,0,0,0,0,1,1,0,0,0,0,0,0,0,0,0,0,0,0,0,0,0,0,0,0,0,0,1,0,0,0,0,0,0,0,0,0,1,0,0,0,2,0,0,0,0,0,0,0,0,0,0,1,1,0,0,0,0,0,0,0,1,0,0,0,0,0,0,0,0,0,0,0,0,0,0,1,0,0,0,0,0,0,1,1,1,0,0,0,0,0,0,0,0,0,1,1,0,0,0,0,0,1,0,0,0,0,0,0,0,1,0,0,0,0,0,1,0,0,1,0,0,0,0,0,0,0,0,0,0,0,1,0,0,0,0,0,0,0,1,0,0,0,1,0,0,1,0,0,0,0,0,0,0,1,1,0,0,0,0,1,0,0,0,1,0,0,0,0,1,0,0,0,0,0,0,0,0,0,0,0,1,0,0,0,0,0,0,0,1,0,0,0,0,0,0,0,0,0,1,0,0,1,0,0,0,0,1,0,0,0,0,0,0,0,0,0,0,0,2,0,0,0,0,0,0,0,2,0,1,0,0,0,2,0,0,0,0,0,0,0,1,0,1,0,0,0,0,1,0,0,0,0,0,0,0,1,1,0,0,1,0,0,0,0,1,1,0,0,0,0,0,0,0,0,1,0,0,0,0,0,1,0,0,0,1,0,0,0,1,0,0,0,0,1,0,0,0,1,0,0,0,0,0,0,0,3,0,0,0,0,0,0,0,0,0,0,0,0,0,0,0,0,0,0,0,0,0,0,0,0,0,0,0,1,0,0,0,2,0,1,0,0,0,Janson</t>
  </si>
  <si>
    <t>692,4,8,7,3,8,5,0,3,4,2,2,0,6,2,2,3,1,1,1,1,0,0,0,0,1,0,2,0,1,0,0,0,0,0,1,0,0,2,1,0,0,1,2,1,1,0,1,1,0,0,0,0,0,0,0,0,0,0,0,0,0,0,2,0,0,4,0,1,0,0,0,0,0,0,0,0,1,0,0,0,1,0,0,1,0,0,0,0,0,0,1,0,0,0,0,1,0,0,1,0,0,1,0,0,0,0,1,0,0,0,0,0,0,1,0,0,0,3,0,0,1,0,0,0,0,0,0,0,1,0,0,0,1,0,0,0,0,0,0,1,0,0,0,1,0,0,0,0,0,1,0,1,0,0,0,0,0,0,0,0,0,0,0,0,1,0,1,0,0,0,0,0,1,0,1,0,0,0,0,0,0,0,0,0,0,0,0,0,0,0,0,0,0,0,0,0,0,0,0,0,0,0,0,0,0,1,0,0,0,0,0,0,0,0,0,0,0,0,0,0,0,0,0,0,0,0,0,0,0,0,0,0,0,0,0,0,0,0,0,0,0,0,0,1,0,0,0,0,0,0,0,0,0,0,0,0,0,0,0,0,0,1,0,0,0,0,0,0,0,0,0,0,0,0,0,0,0,0,0,0,0,0,0,0,0,0,0,0,0,0,1,0,0,0,0,0,0,0,0,0,0,0,0,0,0,0,1,0,0,1,0,0,0,1,0,0,0,0,0,0,0,0,1,0,0,0,0,0,0,0,0,0,1,0,0,0,0,0,0,1,0,0,3,0,0,0,0,0,0,0,0,0,1,0,0,0,0,0,0,0,0,0,0,0,0,0,0,0,0,0,0,0,1,0,0,0,0,0,0,0,0,0,0,0,0,0,0,0,0,0,0,0,0,0,0,0,0,0,0,0,0,0,0,0,0,0,0,0,0,0,0,1,0,0,0,0,0,0,0,0,0,0,0,0,0,0,0,0,0,0,0,1,0,0,0,0,0,0,0,0,0,0,0,1,0,0,0,0,0,0,0,0,0,0,0,0,0,0,0,0,0,0,0,0,0,0,0,0,0,0,0,0,0,0,0,0,0,0,0,0,0,0,0,0,0,0,0,0,0,0,0,0,0,0,0,0,0,1,0,0,0,0,0,0,0,0,0,1,0,0,0,0,0,0,0,0,0,0,0,0,0,0,0,0,0,0,0,0,0,0,0,0,0,0,0,0,0,0,0,0,0,0,0,0,0,0,0,0,0,0,0,0,0,0,0,0,0,0,0,0,0,0,0,0,0,0,0,0,0,0,0,0,0,1,0,0,0,0,0,1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1,0,0,0,0,0,0,0,0,0,0,1,0,0,0,0,0,0,0,1,0,0,0,0,0,0,0,0,0,0,0,0,0,0,0,0,0,0,0,0,0,0,0,0,0,0,0,0,0,0,0,0,0,0,0,1,0,0,0,0,0,0,0,0,0,0,0,0,0,0,0,0,0,0,0,0,0,0,0,0,0,0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1,0,0,0,0,0,0,0,0,0,0,1,1,1,0,0,0,0,0,0,0,1,0,0,0,0,0,0,0,0,1,0,0,0,0,0,2,0,2,0,0,0,0,0,0,0,0,0,0,0,1,0,0,0,1,0,0,0,1,0,0,0,0,0,0,0,0,0,0,0,0,0,0,0,1,0,0,0,1,0,0,0,0,0,1,0,1,0,0,0,0,1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1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1,0,0,1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0,224,87,71,61,42,53,25,31,18,32,33,25,13,21,20,15,14,11,14,19,21,20,13,6,10,11,15,11,13,14,7,5,7,17,8,4,4,13,14,8,13,7,11,6,8,6,9,6,8,11,9,10,9,6,7,9,4,6,17,5,5,4,5,7,8,3,3,6,8,8,7,9,4,6,6,7,9,3,3,9,6,7,4,2,8,4,8,8,1,4,5,2,6,4,2,4,9,4,2,6,2,9,11,2,5,2,4,3,2,7,5,3,4,8,3,4,3,6,4,2,4,3,7,7,3,3,2,2,2,1,4,4,3,6,4,1,2,5,2,3,0,3,2,5,3,4,2,3,2,4,0,1,4,4,4,2,2,4,10,1,4,1,3,4,3,3,2,4,1,2,1,3,4,2,3,1,2,2,4,5,5,5,1,3,3,2,4,1,0,0,1,5,3,4,3,3,1,2,4,1,1,3,1,3,4,5,6,4,0,3,2,4,2,2,2,3,1,4,3,3,2,2,0,2,2,2,1,1,2,3,2,2,2,5,3,2,5,2,1,3,7,3,4,1,2,1,3,3,4,0,3,1,2,7,1,1,2,3,1,1,1,1,0,1,0,0,1,3,1,0,5,1,6,2,1,0,6,3,2,1,3,4,0,1,2,1,4,0,2,2,4,2,3,1,0,1,0,2,2,0,0,1,2,1,1,0,0,1,0,0,1,2,1,0,1,1,1,3,1,1,1,5,1,1,1,2,1,2,3,3,1,0,1,3,1,1,1,0,5,1,1,1,3,3,1,2,2,1,1,1,1,3,1,2,3,1,1,1,0,3,1,2,2,0,3,2,3,0,2,0,2,1,1,1,2,1,1,1,1,1,1,1,1,0,2,0,1,1,6,0,1,4,2,0,0,4,3,1,1,0,3,0,0,1,2,3,0,1,2,2,0,0,0,2,1,2,0,2,0,0,4,1,0,0,1,0,0,2,1,3,1,2,0,0,0,0,1,1,1,1,1,2,1,1,0,2,0,1,2,0,1,1,2,2,1,1,1,0,0,0,1,0,1,0,0,1,1,1,1,0,1,0,2,3,0,4,4,1,1,0,3,1,1,2,0,1,3,4,0,1,1,2,0,1,1,0,1,2,2,0,0,0,0,0,1,5,2,1,0,0,0,3,1,2,1,0,0,7,0,2,1,2,0,0,0,1,0,1,0,0,0,0,1,0,3,0,0,1,0,1,2,0,0,1,0,0,0,1,0,1,0,0,0,3,0,2,1,3,1,0,1,0,3,0,1,0,0,1,0,1,0,1,1,3,2,0,1,1,1,1,3,1,1,1,1,0,0,0,2,1,0,1,1,3,1,3,1,1,0,2,0,6,0,0,1,0,0,0,3,1,0,1,1,0,2,1,1,0,0,0,0,0,0,0,2,0,1,2,1,2,0,0,2,1,0,2,0,1,0,2,0,0,1,0,0,2,1,1,0,0,1,0,0,1,1,1,1,3,0,0,0,2,1,0,2,0,0,0,1,0,0,0,0,0,0,0,0,1,0,2,0,1,0,0,0,1,1,0,1,0,1,0,1,0,0,0,1,4,1,3,0,1,2,0,1,0,0,3,2,0,0,0,1,0,1,0,1,1,0,0,0,1,0,3,2,0,0,0,2,0,1,1,3,0,0,0,0,1,2,0,0,1,0,3,0,1,0,3,1,0,1,0,1,1,0,0,0,0,1,0,0,0,0,0,4,2,1,0,1,0,0,0,3,2,0,0,0,2,0,0,2,0,3,1,0,0,0,0,1,5,0,1,1,2,0,1,0,1,0,2,1,0,1,0,0,0,2,1,0,0,0,0,0,1,0,0,1,1,1,0,1,2,0,0,0,0,0,0,1,1,3,0,3,0,0,1,0,0,0,0,0,0,1,1,0,0,0,1,0,1,2,2,0,0,0,1,0,1,2,0,1,2,0,0,1,0,0,0,7,1,0,0,0,2,2,2,1,0,1,2,0,0,0,0,0,3,1,0,0,4,0,0,0,1,1,0,0,0,1,0,0,0,0,3,3,3,0,0,2,0,0,0,0,4,0,2,0,0,0,1,0,1,0,1,1,1,3,0,2,2,1,0,0,1,1,0,0,0,0,1,1,0,1,1,0,0,0,0,1,1,2,0,1,2,1,0,0,0,0,1,1,0,0,0,0,0,0,0,0,1,1,0,0,0,0,0,3,0,1,1,0,4,1,0,0,4,1,1,1,0,1,0,0,1,1,6,1,1,2,1,1,0,1,0,0,0,1,0,0,2,1,0,0,0,0,1,1,1,1,0,2,0,1,0,1,1,1,0,0,0,0,2,0,2,0,1,1,0,1,4,0,1,0,0,0,1,1,0,0,1,1,0,1,0,0,1,0,1,0,2,5,0,1,0,1,0,0,2,1,1,0,0,0,1,0,0,2,1,2,4,0,1,0,0,0,1,1,0,1,1,1,1,0,0,0,1,0,0,1,2,0,1,0,0,0,0,1,0,0,3,1,1,0,0,1,0,0,1,1,0,0,0,1,0,1,1,0,0,3,1,0,2,0,0,0,1,0,0,0,0,0,1,0,0,0,0,1,0,0,3,1,0,0,0,1,0,0,0,0,1,0,0,0,0,0,1,0,1,1,0,0,0,0,0,0,0,0,0,0,0,0,0,0,1,0,0,0,0,0,0,1,1,0,0,0,0,1,1,1,0,1,3,0,0,1,1,0,0,0,1,0,1,0,0,1,0,0,0,0,0,1,1,0,0,0,0,1,1,0,0,0,1,0,1,7,0,1,0,0,0,1,0,0,0,0,1,0,0,0,1,0,1,0,0,0,0,1,1,0,0,0,0,0,0,0,0,0,0,0,0,0,0,2,0,0,0,0,0,0,0,0,1,0,0,0,1,1,1,2,0,1,0,0,1,0,0,0,0,0,0,1,1,1,1,1,0,2,1,0,0,0,0,1,2,0,1,0,1,0,2,1,1,0,0,0,0,4,0,0,0,1,0,1,0,0,0,0,3,0,0,0,1,0,2,2,0,0,0,0,0,1,1,0,2,1,0,0,0,0,2,1,0,1,0,1,1,0,0,0,0,1,1,0,0,0,0,0,0,0,0,0,1,0,1,0,1,0,0,0,0,0,0,0,0,4,0,1,0,0,0,1,2,0,1,1,1,0,1,0,0,3,0,0,0,0,0,1,0,0,0,0,0,2,0,1,0,0,0,0,1,0,1,0,0,2,0,0,0,0,0,4,0,4,0,0,1,1,1,0,0,0,2,0,1,0,0,0,1,1,0,0,0,1,0,0,0,0,0,0,0,0,0,0,0,0,0,0,0,0,0,0,0,0,2,4,1,0,0,0,0,0,0,0,0,0,0,0,0,0,0,0,0,0,0,0,0,0,4,0,0,0,0,0,0,0,1,4,0,1,1,0,1,0,0,0,4,1,0,0,0,0,0,0,0,0,2,0,0,1,2,0,0,0,0,1,0,0,0,0,0,0,0,1,0,0,0,0,1,0,0,0,0,0,1,0,4,2,0,0,1,2,0,1,0,2,0,4,0,1,0,0,0,0,1,0,0,0,1,1,0,0,1,0,0,0,0,0,0,1,0,0,0,0,0,0,0,0,0,1,0,2,1,0,0,1,0,0,0,1,0,1,0,1,0,0,1,0,1,0,0,0,0,0,2,0,0,0,1,0,1,0,1,0,0,0,0,1,1,0,0,0,0,0,0,0,0,1,0,0,0,0,0,0,3,0,0,0,0,0,0,0,1,0,0,3,0,0,1,0,0,0,0,1,2,1,0,0,0,0,0,1,0,0,0,0,0,0,0,0,0,0,0,0,0,0,0,1,0,0,0,1,3,0,0,0,1,0,0,0,1,1,1,0,0,1,0,0,0,0,0,0,0,0,0,0,0,1,0,0,0,0,0,0,1,0,1,0,1,1,0,1,2,1,0,2,0,0,1,0,1,0,0,0,0,0,1,0,1,0,0,0,1,0,0,0,0,3,1,0,0,0,0,0,2,0,1,1,0,0,0,0,0,0,2,0,0,0,0,0,0,0,1,2,0,1,1,0,0,0,1,0,0,1,0,0,0,0,0,0,1,1,0,1,0,0,1,0,0,0,0,0,0,1,0,0,0,1,1,0,0,1,0,0,0,0,0,0,0,0,0,0,2,0,0,0,0,1,0,0,0,1,0,0,0,0,0,0,2,1,2,1,1,0,0,1,1,0,0,0,1,0,1,1,0,1,0,0,0,1,0,0,1,0,0,0,1,0,0,0,1,0,0,1,1,0,1,0,1,0,0,0,0,0,0,0,0,0,0,1,0,0,1,1,0,0,0,0,1,0,0,0,0,0,0,0,1,0,0,1,0,0,0,1,0,0,1,0,0,0,1,0,0,0,1,0,0,0,1,0,0,0,0,1,1,0,0,0,0,0,0,0,0,0,0,0,0,0,1,0,0,0,0,0,0,0,0,0,0,0,0,0,0,0,0,0,0,0,0,1,1,0,1,0,0,1,0,0,0,1,0,0,0,1,0,0,0,0,0,1,1,0,1,0,0,0,0,1,0,0,0,0,0,0,1,0,1,1,0,0,1,0,0,0,0,0,0,0,0,0,1,0,0,0,1,0,0,1,1,0,0,0,1,1,0,0,0,0,0,1,0,0,0,0,0,0,1,0,0,0,0,0,0,0,0,0,0,0,1,1,0,0,1,1,0,0,0,1,0,0,0,1,0,0,0,1,0,0,1,0,0,0,0,0,1,0,0,0,1,1,0,1,1,0,0,1,0,0,1,1,1,1,1,0,0,0,1,0,1,1,1,0,0,1,0,0,0,0,0,0,0,0,0,0,0,1,0,1,1,0,0,0,0,0,0,0,1,0,0,0,1,0,1,2,0,0,0,0,0,0,0,0,0,0,0,0,1,0,0,1,1,0,0,0,0,3,0,0,0,0,0,1,0,0,1,0,0,0,0,0,1,0,0,1,0,0,1,0,0,0,0,0,0,0,0,0,0,1,0,0,0,0,0,0,0,0,0,3,1,1,1,0,0,0,0,0,0,0,0,0,1,0,1,0,0,0,0,0,1,0,0,1,0,0,0,1,0,1,1,0,0,0,0,0,0,0,1,0,0,0,0,0,0,0,0,1,0,0,0,1,0,1,0,0,0,0,1,1,0,1,1,0,1,0,0,0,0,0,0,0,0,0,0,0,0,0,0,0,0,0,1,1,0,1,0,0,0,1,0,0,0,1,0,0,0,0,0,1,0,2,0,0,3,0,3,0,1,0,0,0,0,0,0,1,0,0,0,0,0,0,0,0,0,0,0,0,1,0,0,1,0,0,0,0,0,0,0,0,0,1,0,0,0,1,0,0,0,0,0,0,0,0,0,0,0,0,0,0,0,0,0,0,0,1,0,0,0,1,0,1,0,0,0,0,1,0,0,0,0,1,0,0,0,0,0,0,1,0,0,0,0,0,1,0,0,0,1,0,0,0,0,0,0,0,1,0,0,0,0,0,1,2,0,0,0,1,0,1,0,0,0,0,0,0,0,0,0,1,1,0,0,0,0,0,0,0,0,0,0,1,0,0,0,0,0,0,0,0,0,0,0,0,0,0,0,0,0,0,0,1,0,0,0,0,0,0,0,0,0,0,0,0,1,2,0,0,0,0,2,3,0,0,0,0,0,0,0,1,0,0,1,0,0,0,0,0,0,0,0,0,0,1,0,0,1,0,0,0,0,1,0,0,0,0,0,0,0,1,0,0,0,0,0,0,0,1,0,1,0,1,0,0,0,0,0,0,0,1,1,0,0,0,1,0,0,2,0,0,0,0,0,2,0,0,0,0,0,1,1,0,0,0,0,0,1,0,0,0,1,0,1,0,0,0,1,0,0,0,0,0,0,0,0,0,1,0,0,0,0,0,1,0,2,0,0,0,0,0,0,0,0,0,0,0,0,1,0,2,0,0,0,0,0,0,0,0,0,1,0,0,1,1,0,1,0,0,2,0,1,0,1,0,1,0,0,0,1,0,0,0,1,1,0,0,0,0,0,0,0,0,1,0,0,0,0,0,0,0,0,0,0,1,0,0,0,0,0,0,0,0,0,1,0,0,1,0,0,0,0,0,0,0,0,0,0,0,3,0,0,0,0,1,1,0,0,1,0,0,1,0,0,1,0,0,0,0,0,0,0,0,0,0,0,0,0,0,0,3,0,0,0,1,0,1,1,1,1,1,0,0,0,0,0,0,0,0,0,0,0,0,0,1,0,0,1,0,0,0,1,0,0,0,0,0,0,0,1,0,0,0,0,0,0,0,0,0,0,0,0,0,0,0,0,0,0,0,0,0,1,0,0,0,1,0,0,0,1,1,0,0,1,0,0,0,0,0,0,0,0,0,0,0,0,0,1,0,0,1,0,1,0,1,0,0,0,1,0,0,0,0,0,0,0,0,0,0,0,0,0,1,0,1,1,0,0,0,0,0,0,0,0,0,2,0,0,0,0,0,0,0,0,0,1,0,0,0,0,0,0,0,0,0,0,0,0,0,0,0,0,0,0,0,0,0,0,0,0,0,0,0,0,0,0,1,0,0,0,0,0,0,0,0,0,0,0,0,0,0,0,0,0,0,0,1,0,0,0,7,0,1,0,0,0,2,1,0,0,1,0,0,2,0,0,0,1,0,0,0,0,0,0,1,0,0,0,0,0,0,0,1,0,0,0,0,0,1,1,0,0,0,0,0,0,2,0,1,0,1,0,1,1,1,0,0,1,1,1,0,0,1,1,0,0,0,0,2,0,0,0,0,0,0,1,0,0,0,0,0,0,0,1,0,0,0,0,0,0,0,0,0,2,0,0,0,0,0,0,0,0,1,0,0,0,0,0,0,1,0,1,0,0,0,1,1,0,0,0,0,0,0,0,0,0,0,0,1,0,0,0,3,0,0,0,1,1,0,0,1,0,0,0,1,0,0,0,0,0,0,0,1,0,0,0,0,0,0,0,0,0,1,1,1,0,1,0,0,0,0,1,0,0,2,0,0,1,0,0,0,0,0,0,0,0,0,0,0,0,2,0,0,0,0,0,0,0,0,0,0,0,1,0,0,0,0,1,0,0,1,0,0,0,0,0,0,0,0,0,0,0,0,1,0,0,0,0,0,1,0,0,0,0,0,0,0,0,0,3,1,0,0,0,0,1,0,0,1,0,1,0,0,0,0,0,0,0,0,0,0,0,0,0,0,0,0,0,0,0,0,0,0,1,1,0,0,0,0,0,0,0,0,0,0,0,0,0,0,0,0,0,0,0,0,0,0,0,1,0,0,0,0,0,0,3,0,0,0,0,0,0,0,0,0,0,0,0,0,0,0,0,0,0,0,0,0,0,0,0,0,0,0,0,0,0,1,0,0,0,0,0,0,0,1,1,0,0,1,0,0,0,1,0,0,0,0,0,0,0,0,0,0,0,0,0,0,0,0,0,0,0,0,1,1,6,0,1,0,0,0,0,0,1,0,0,0,0,1,0,0,0,0,0,1,0,0,2,0,1,1,0,0,0,0,0,0,0,0,0,0,0,0,0,1,0,0,0,0,0,0,0,0,1,0,2,0,1,0,0,0,0,0,0,1,1,0,1,1,0,0,0,1,1,0,0,0,0,0,0,0,0,0,0,0,0,0,0,0,0,1,1,0,0,0,2,6,0,0,0,2,0,1,0,0,1,0,0,0,0,0,0,0,0,0,0,0,0,Janson</t>
  </si>
  <si>
    <t>693,14,5,4,11,7,4,2,3,2,0,2,1,1,1,1,0,2,2,0,1,4,1,0,2,3,1,0,1,0,1,0,1,5,1,0,0,0,0,0,0,0,0,1,1,2,1,0,1,1,0,1,0,0,0,0,2,0,1,0,1,0,1,1,0,0,1,0,0,0,0,0,0,0,0,0,0,2,0,0,0,1,0,0,1,1,0,0,1,1,0,0,0,0,0,0,0,1,0,0,0,1,0,0,0,0,0,0,0,0,0,0,0,1,0,0,0,0,0,0,0,0,1,1,0,1,0,0,1,1,1,0,0,0,0,0,0,0,0,0,0,0,0,0,0,0,0,0,0,0,1,0,1,0,0,0,0,0,0,1,0,0,0,1,0,0,0,0,0,1,0,0,0,0,1,1,0,0,0,0,0,1,0,0,0,0,0,0,0,0,0,1,0,1,0,0,0,0,0,0,1,1,0,0,1,0,1,0,0,0,0,0,0,1,0,0,0,0,0,0,0,0,0,0,0,0,0,1,0,1,0,0,0,0,0,0,0,0,0,0,0,0,0,0,0,0,0,0,0,0,0,0,0,0,1,0,0,0,0,0,0,0,0,0,0,0,0,0,0,0,0,0,0,0,0,0,0,0,0,0,0,0,0,0,0,0,0,0,1,0,0,0,0,0,0,0,0,0,0,0,0,0,0,0,0,0,0,0,0,0,0,0,0,0,0,0,0,0,1,0,0,0,0,2,0,0,0,0,0,0,0,0,0,0,0,2,0,0,0,0,0,0,1,0,1,1,0,1,0,0,0,0,0,0,0,0,0,0,0,0,0,0,0,0,0,0,0,0,0,0,0,0,0,0,0,0,0,0,0,0,0,0,0,0,0,0,0,0,0,0,0,0,0,0,0,0,0,0,0,0,0,0,0,0,0,0,0,0,0,0,0,0,0,0,0,0,0,1,0,0,0,0,0,0,0,0,0,0,2,0,0,0,0,0,0,0,0,0,0,0,0,0,0,0,0,0,1,0,0,0,0,0,0,0,0,0,0,0,0,0,0,0,0,1,0,0,0,0,0,0,0,0,0,0,0,0,0,0,0,0,0,0,0,0,0,0,0,0,0,0,0,0,0,0,0,0,0,0,0,0,1,0,0,0,0,0,0,0,0,0,0,0,0,0,0,0,0,0,0,0,0,0,1,0,0,0,0,0,0,0,0,0,0,0,0,0,0,2,0,0,0,0,0,0,0,0,0,0,0,0,0,0,0,0,0,0,0,0,0,0,0,0,0,0,0,0,0,0,0,0,0,0,0,0,0,0,0,0,0,0,0,0,0,1,0,0,0,0,1,0,0,0,0,0,0,0,0,0,0,0,0,0,0,0,0,0,0,0,0,0,0,0,0,0,0,0,0,0,0,0,0,0,0,0,0,0,0,0,0,0,0,0,0,0,0,0,0,0,0,0,0,1,0,0,0,0,0,0,0,0,0,0,0,0,0,0,0,0,0,0,0,0,0,0,0,0,0,0,0,0,0,0,0,0,0,0,0,1,0,0,0,0,0,0,0,0,0,0,0,0,0,1,0,0,0,0,0,0,0,0,0,0,0,0,0,0,0,0,0,0,0,0,0,0,0,0,0,1,0,0,0,0,0,0,0,0,0,0,0,0,0,0,0,0,0,0,0,0,0,0,0,0,0,0,0,0,0,0,0,0,0,0,0,0,0,0,0,0,0,0,0,0,0,0,0,0,0,0,0,0,0,0,0,0,0,0,1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1,0,0,0,0,0,2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1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1,0,0,0,0,0,1,0,0,0,0,0,0,0,0,1,0,0,0,0,0,0,1,0,0,0,0,0,0,0,0,0,0,0,1,0,0,0,0,0,0,1,0,1,0,0,0,0,0,1,0,0,0,0,0,0,0,0,0,0,0,0,0,1,0,0,0,0,0,0,0,0,0,0,0,0,0,0,0,0,0,0,0,0,0,0,0,0,0,0,1,0,0,0,0,0,0,0,0,0,0,0,1,0,0,0,0,0,0,0,0,0,0,0,0,0,0,0,0,1,0,0,0,0,0,0,0,0,0,0,0,0,0,0,0,0,0,0,0,0,0,0,0,0,0,0,0,0,0,0,1,0,0,0,0,0,0,0,0,0,0,1,0,0,0,0,0,0,0,0,1,0,0,0,0,0,0,0,0,0,0,0,0,0,0,0,1,0,0,0,0,0,0,1,0,0,0,0,0,0,0,0,0,0,0,0,0,0,0,0,0,0,0,0,0,0,0,0,0,0,0,0,0,0,0,0,0,0,0,0,0,0,0,0,0,0,0,0,0,0,0,0,0,0,0,0,0,0,0,0,0,0,0,0,0,0,1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1,0,0,0,0,0,0,0,0,0,0,0,0,0,0,0,0,0,0,0,0,0,0,0,0,1,0,0,0,0,0,0,0,0,0,0,0,0,0,0,0,0,0,0,0,0,1,0,0,0,0,0,0,0,0,0,0,0,0,0,0,0,0,0,0,0,0,0,0,0,0,0,0,0,0,0,0,0,0,0,0,0,0,0,0,0,0,0,0,0,1,0,0,0,0,0,0,0,0,0,0,0,0,0,0,0,0,0,0,0,0,0,0,0,0,0,0,0,0,0,0,0,0,0,0,0,0,0,0,0,0,0,0,0,0,0,0,0,0,0,1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1,0,0,0,0,0,0,0,0,0,0,0,0,0,0,0,0,0,0,1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0,0,0,0,0,0,0,0,0,0,0,0,0,0,0,0,0,0,0,0,0,0,0,0,0,0,0,0,0,0,0,0,0,0,0,0,0,0,0,0,0,0,0,0,0,0,0,0,0,0,0,0,0,0,0,0,0,0,0,0,0,0,1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0,235,93,58,88,53,32,44,38,26,25,34,25,24,26,21,20,12,21,24,22,19,14,8,17,16,16,12,13,18,12,4,10,4,10,13,14,14,9,10,17,14,19,12,4,4,6,12,4,5,11,9,5,13,10,8,6,8,3,4,11,9,4,5,4,5,13,7,4,5,5,4,10,12,4,6,4,7,11,11,4,3,13,3,4,7,3,7,5,11,3,3,3,3,5,4,3,9,1,4,2,7,7,8,3,4,2,3,0,7,3,4,7,4,2,5,4,3,2,4,3,6,0,4,2,4,5,6,5,2,5,4,1,2,4,1,6,3,4,0,2,4,3,2,5,6,2,5,3,2,3,1,2,2,6,3,1,0,3,7,1,4,0,7,7,3,3,0,1,1,3,3,2,2,0,6,2,2,3,3,3,2,10,5,2,0,6,2,5,1,1,3,3,2,1,4,4,3,3,2,4,2,2,2,0,5,2,2,3,0,0,1,1,1,1,2,5,5,4,2,7,1,4,4,1,1,0,0,0,2,1,1,2,1,1,0,1,1,3,1,1,1,5,3,2,2,1,3,4,2,1,3,1,1,1,0,1,2,0,1,1,0,2,1,2,5,2,1,4,2,0,0,3,1,1,1,0,1,4,6,1,1,0,2,4,3,2,3,1,2,5,2,1,1,2,1,0,1,3,1,2,0,2,3,6,4,2,1,2,3,1,6,2,1,4,1,5,2,0,2,1,2,0,2,2,3,2,1,3,0,0,0,0,1,2,2,2,1,0,3,0,0,0,0,0,0,3,1,3,2,2,1,0,2,2,0,4,1,0,0,2,3,1,3,2,1,1,2,1,6,0,3,0,0,1,0,0,1,0,3,3,1,0,0,2,4,0,1,2,2,2,3,3,1,0,1,1,2,2,3,0,2,2,0,0,1,2,0,2,1,3,0,0,1,1,1,2,1,0,0,0,0,3,2,1,1,4,1,2,0,1,0,0,1,1,1,1,1,2,0,1,1,2,0,0,1,3,0,0,5,0,1,0,0,0,1,3,0,1,4,0,1,0,1,0,0,0,1,2,0,1,2,2,2,0,0,0,0,0,1,0,1,0,2,4,2,2,1,2,0,0,1,1,3,2,4,1,1,1,2,0,0,1,4,1,1,2,0,2,1,2,0,2,0,0,1,0,2,1,4,2,0,0,1,1,0,0,0,0,0,1,1,0,4,1,0,0,0,2,0,1,1,2,0,1,2,2,4,0,0,3,0,0,2,3,0,1,3,2,2,2,1,1,4,1,0,2,2,0,1,0,2,0,0,1,0,1,3,1,0,0,5,1,0,0,1,5,1,2,0,1,0,0,1,0,4,0,2,3,2,0,0,2,0,1,2,0,0,0,2,1,0,0,3,5,0,3,0,1,0,0,0,1,2,2,0,0,2,0,0,1,0,1,1,0,0,1,2,1,3,2,1,1,1,0,0,4,1,1,0,0,0,1,1,0,2,1,2,0,1,2,1,0,1,5,0,0,1,1,0,2,0,0,0,1,3,0,1,2,2,0,3,1,1,1,1,2,1,1,1,0,0,1,1,3,0,0,2,2,2,2,1,2,1,1,0,3,1,2,1,0,1,1,1,1,0,0,2,0,0,0,1,0,1,1,1,0,0,1,1,0,0,0,2,3,2,2,1,0,1,1,1,3,1,3,0,0,0,6,1,0,1,0,2,2,1,1,5,0,0,1,1,2,1,1,0,3,1,1,0,1,1,1,1,1,4,1,0,0,0,1,0,2,1,2,1,0,0,1,1,1,1,0,1,0,0,2,2,1,0,1,0,0,0,0,1,0,2,1,0,0,1,0,0,0,0,0,1,0,1,1,1,1,0,1,0,1,1,1,0,0,1,2,2,0,0,0,0,1,1,1,1,1,1,1,0,0,5,2,0,1,0,0,0,1,1,0,0,3,0,1,2,1,2,0,2,0,2,0,1,1,0,0,2,2,0,0,1,0,0,1,0,0,0,1,0,2,0,1,2,4,1,0,0,1,0,0,0,2,0,1,1,0,0,2,0,4,3,1,0,0,0,0,0,2,0,1,0,0,2,1,1,0,1,0,0,1,0,0,0,0,0,0,1,0,1,0,0,1,1,0,0,2,0,0,0,1,0,4,1,0,1,0,0,1,0,1,0,0,1,1,0,0,0,1,0,0,0,0,0,0,0,1,3,1,0,1,0,1,1,1,1,1,0,2,0,0,0,0,1,0,1,0,1,0,0,1,0,0,0,0,1,0,1,0,1,0,1,0,1,3,0,0,3,0,0,0,1,1,1,1,1,1,1,0,1,1,2,0,0,0,0,3,0,2,0,1,1,1,2,3,1,0,0,1,0,0,0,0,2,2,1,0,3,3,1,2,0,2,0,1,1,0,0,1,0,3,0,1,0,1,0,0,0,0,0,0,0,2,1,1,1,0,4,0,0,0,0,0,1,0,0,2,2,0,0,0,1,0,2,0,0,0,1,0,2,2,0,0,0,1,0,2,0,1,0,0,2,0,0,1,0,0,1,0,1,0,0,1,0,1,0,1,0,0,0,0,1,0,0,0,3,0,0,2,0,0,0,0,0,0,1,1,2,0,0,1,2,1,1,0,0,0,0,0,3,1,0,0,0,0,0,0,2,0,0,1,0,1,0,0,0,0,3,1,0,0,0,0,1,0,1,1,0,1,1,1,0,0,1,0,0,0,1,0,2,0,0,0,0,0,0,0,0,0,0,0,0,1,0,1,0,0,1,0,0,3,0,0,0,1,1,0,0,0,0,0,0,2,0,0,2,0,0,1,0,0,0,0,0,0,0,0,1,0,0,1,0,2,2,0,0,0,0,0,1,0,0,0,0,0,0,0,0,1,0,1,0,0,0,0,1,1,0,1,0,2,0,2,0,1,1,0,1,0,1,0,0,0,0,1,1,0,0,0,1,1,0,0,2,0,0,0,1,0,0,0,0,0,0,2,0,0,0,0,0,0,2,0,0,1,0,0,0,0,1,2,0,2,0,1,1,0,1,0,0,0,0,0,0,1,0,0,1,1,1,1,0,0,0,1,0,0,0,0,0,0,0,0,1,0,0,3,0,0,0,0,0,0,0,1,0,0,1,0,0,2,0,1,0,0,0,0,0,0,1,1,3,1,0,0,3,1,0,1,1,0,1,5,0,0,0,0,0,1,0,0,0,1,0,1,0,0,0,0,0,0,0,0,0,0,0,1,0,0,0,0,0,0,0,0,2,0,1,0,0,1,1,0,0,1,1,1,0,0,2,0,0,1,0,0,0,0,0,1,0,0,0,1,0,0,1,2,0,0,1,0,0,0,0,0,1,0,1,0,1,1,0,0,0,0,1,0,0,0,1,0,0,2,0,0,0,1,0,1,0,0,0,1,0,0,0,0,0,0,0,2,1,2,0,1,0,0,0,1,1,0,0,0,3,2,0,0,0,3,0,2,0,0,0,0,0,0,0,2,0,1,1,0,0,0,0,0,1,1,1,0,0,1,0,1,0,0,1,0,0,1,1,0,0,1,0,0,0,1,1,0,1,1,0,0,0,0,0,0,0,0,0,0,1,2,2,0,0,0,0,1,0,0,1,0,0,1,0,1,1,0,0,0,0,1,1,0,0,0,1,0,0,0,0,0,0,0,0,0,1,1,0,0,1,0,1,0,1,0,0,1,0,0,0,1,0,0,1,0,0,0,0,0,2,0,0,0,0,0,1,0,0,0,0,0,2,0,1,0,0,0,0,0,0,1,0,0,2,0,1,1,0,0,0,0,0,0,0,0,0,0,1,0,0,2,0,1,1,0,0,0,1,0,0,0,1,0,0,0,0,0,0,1,0,0,0,1,0,0,1,0,0,0,0,1,0,0,0,0,0,3,0,0,0,0,0,0,0,0,0,0,0,2,1,0,0,0,0,2,1,0,0,2,0,0,1,0,0,0,0,0,0,0,1,0,0,1,0,0,0,0,0,1,0,0,0,1,0,0,0,0,0,0,1,0,1,0,0,0,0,0,1,1,0,0,2,0,1,0,0,0,0,0,0,0,1,0,0,0,0,0,2,1,0,1,0,0,0,0,0,0,0,0,1,0,0,1,0,0,0,0,0,0,1,1,0,0,0,0,0,0,0,0,0,1,2,0,0,0,0,5,1,1,0,0,1,1,0,0,0,0,0,0,1,0,0,0,0,0,0,0,0,0,0,0,1,0,0,0,1,0,0,0,0,1,1,0,2,0,0,0,0,0,2,0,0,0,0,0,0,0,1,0,0,0,1,0,1,1,2,2,0,1,0,0,0,2,0,0,0,0,0,0,0,0,0,0,0,0,0,0,0,0,1,0,0,1,0,0,0,1,0,1,0,0,0,0,0,1,0,0,0,0,0,1,0,1,0,1,3,0,0,1,0,0,0,0,0,1,1,0,0,0,0,0,0,1,0,0,0,1,1,0,0,2,0,1,0,0,0,0,1,2,2,0,0,0,0,0,0,0,0,0,1,0,0,0,0,0,0,0,0,1,0,0,0,1,0,1,0,0,0,0,1,0,0,1,0,0,0,0,1,1,1,0,0,1,0,1,0,1,0,0,0,1,0,0,0,2,1,0,2,0,0,1,0,0,0,0,0,1,0,1,0,0,2,0,1,0,0,0,0,1,0,0,0,0,0,0,0,0,1,0,0,0,0,0,0,0,0,1,0,1,2,0,0,0,0,1,0,1,0,0,0,0,0,0,0,1,1,0,0,0,0,0,0,0,1,2,0,0,1,0,0,0,0,0,2,0,0,0,1,0,0,0,1,0,0,0,0,1,0,0,0,1,0,0,0,0,0,0,0,0,0,0,1,0,1,0,0,0,1,0,0,0,0,0,0,0,1,0,0,0,0,1,0,0,1,0,0,0,0,1,0,0,0,0,0,0,0,0,1,0,0,2,0,0,0,0,0,0,0,0,0,0,0,1,0,0,1,0,0,0,1,0,0,0,0,0,0,1,0,0,0,0,0,0,0,0,1,0,0,0,0,0,4,0,0,1,0,1,0,0,2,1,1,1,2,0,0,0,0,1,0,1,0,0,1,0,0,0,1,1,0,0,0,0,1,0,0,0,0,0,0,0,0,0,0,1,1,0,1,0,0,0,0,0,0,0,0,0,1,0,0,0,1,0,0,0,0,0,0,0,0,2,1,1,0,0,0,0,0,0,0,0,0,1,0,0,1,0,0,1,1,0,0,0,0,0,2,1,0,0,0,0,0,0,2,0,0,0,0,0,0,0,0,0,0,0,0,0,0,0,1,0,2,0,0,0,0,1,0,0,0,0,0,0,0,0,1,2,0,0,0,0,0,0,0,0,0,0,0,0,1,0,0,0,2,0,0,0,0,0,2,0,0,1,0,0,1,0,0,0,1,0,0,0,0,0,0,0,2,1,0,1,0,0,1,0,0,1,0,0,0,0,0,1,0,0,0,0,0,0,0,1,0,0,0,0,0,0,0,1,0,0,1,2,0,0,0,0,0,0,0,0,0,1,0,0,0,0,0,1,0,0,0,1,0,0,0,0,0,0,0,0,0,1,0,0,0,0,0,0,0,0,0,0,1,0,1,1,0,0,0,1,0,1,0,1,0,0,0,0,0,1,0,0,0,0,1,0,0,0,0,2,0,0,0,0,0,0,0,0,0,1,0,0,0,0,0,0,1,0,0,1,0,0,2,0,1,1,0,2,0,0,1,0,0,0,0,0,0,0,1,0,0,0,2,0,0,0,0,0,0,0,0,0,0,0,0,0,0,0,0,0,0,0,1,1,1,0,0,0,0,0,0,1,0,0,0,0,0,0,1,0,0,0,2,0,0,0,0,0,0,0,0,0,0,0,0,0,0,0,0,0,0,0,0,2,0,0,1,0,0,0,1,0,0,0,0,0,0,1,0,0,1,0,0,0,1,0,1,0,0,0,0,0,0,0,1,0,0,4,0,0,0,0,0,0,0,0,0,0,0,0,0,0,0,0,0,0,0,0,0,0,0,0,1,0,1,0,2,1,0,0,0,0,0,0,1,0,1,3,3,1,0,0,0,0,1,0,0,0,0,0,0,0,0,1,0,0,0,0,1,0,0,0,0,1,2,0,0,0,0,0,1,0,0,0,0,0,0,1,0,0,0,2,0,0,1,0,2,1,0,0,1,2,0,0,0,0,0,1,0,0,0,0,0,0,0,0,0,1,0,0,0,0,0,0,0,0,1,0,0,0,0,0,0,0,0,0,0,0,0,0,0,0,0,0,0,0,0,0,0,0,0,0,0,1,1,0,0,0,0,0,0,0,1,0,0,0,1,2,0,2,0,0,1,0,0,0,1,0,0,0,0,0,0,0,0,0,0,1,0,0,0,0,0,0,0,0,0,0,0,0,0,1,1,0,0,0,0,0,0,0,1,0,0,0,0,1,0,0,1,0,0,0,0,0,0,0,0,0,0,0,0,0,0,0,0,0,1,0,0,0,0,0,0,0,0,0,0,0,0,0,0,0,0,0,0,0,1,0,0,0,1,0,0,0,0,0,1,0,0,0,0,0,0,0,0,0,0,0,0,1,0,0,0,0,0,0,0,0,1,1,0,1,0,0,0,0,0,0,0,1,0,0,0,0,1,0,0,1,0,0,0,0,0,0,0,0,0,0,0,0,0,0,1,0,0,0,0,0,0,0,0,0,0,0,0,1,0,1,0,0,0,0,0,0,0,0,0,0,0,0,0,0,0,1,0,0,0,1,0,0,0,0,0,0,1,0,0,0,0,1,0,0,2,0,1,0,0,0,0,0,0,0,0,0,0,0,0,0,1,1,0,0,0,0,1,1,2,0,0,0,0,0,0,0,0,0,0,0,0,0,0,1,0,0,0,0,0,0,0,0,0,0,0,0,0,0,0,0,0,0,0,0,1,0,0,0,0,0,0,0,0,1,1,0,0,0,0,0,1,0,0,0,0,0,0,0,1,0,0,0,0,0,0,0,0,0,0,0,0,0,1,0,3,0,1,0,0,0,0,0,0,0,0,0,0,0,0,0,0,1,1,2,0,0,0,0,0,0,0,0,0,0,0,0,3,0,1,0,0,0,0,0,0,0,0,1,0,0,0,0,0,0,0,0,0,0,0,0,0,0,0,1,0,0,2,0,0,0,0,0,0,0,0,0,0,1,0,0,0,0,0,0,1,0,0,0,2,0,0,0,0,0,0,0,1,0,0,0,0,0,0,1,0,0,0,0,0,1,0,0,1,0,0,0,0,2,1,0,0,2,0,0,0,0,0,0,0,0,0,1,0,0,1,0,1,0,0,0,0,0,0,1,0,0,0,0,0,0,0,1,2,0,5,1,0,0,0,0,0,0,0,0,0,0,0,0,0,0,0,1,0,0,0,0,0,0,0,0,1,1,1,1,0,0,0,0,0,0,0,0,0,0,0,0,0,0,0,0,0,0,0,0,0,0,0,0,1,2,0,1,1,0,0,0,0,0,1,0,0,1,0,0,0,1,0,0,0,1,0,1,0,0,0,0,0,0,0,1,1,0,1,0,0,0,0,1,0,0,0,0,0,0,0,0,0,0,0,0,1,0,0,0,1,0,0,0,0,0,0,0,0,0,3,0,0,0,0,0,0,0,0,0,0,1,1,0,0,0,1,0,0,0,0,1,1,0,0,0,0,0,0,0,0,0,0,0,0,0,1,0,0,0,0,0,0,0,0,0,0,1,0,0,0,0,Janson</t>
  </si>
  <si>
    <t>694,9,8,3,3,5,1,0,6,1,0,4,1,4,0,1,0,2,1,1,1,2,1,0,0,0,0,2,0,1,0,0,0,0,0,1,0,0,3,0,0,1,0,0,0,1,1,0,0,0,1,0,0,1,1,0,1,0,0,0,0,0,0,0,0,0,0,0,1,2,1,1,0,0,0,0,0,1,1,1,1,0,1,0,1,0,1,0,0,0,1,0,0,0,0,0,0,1,2,0,0,0,0,0,0,0,0,0,0,0,0,0,0,1,1,0,0,0,0,1,0,0,0,2,0,0,2,0,1,0,1,0,0,0,0,0,0,0,0,0,0,0,0,0,0,1,1,0,0,0,0,0,0,0,0,1,1,1,0,0,0,0,0,0,0,0,0,0,0,0,1,0,0,0,0,6,0,0,0,0,0,0,0,0,0,0,0,0,0,0,0,0,0,1,0,0,0,0,0,0,0,0,0,0,0,0,0,0,0,0,0,0,0,0,0,0,0,0,0,0,0,0,0,0,0,0,0,0,0,0,0,0,0,0,0,0,0,0,0,0,0,0,0,0,0,0,0,0,0,0,0,0,0,0,0,0,0,1,0,0,0,0,0,0,0,0,1,0,0,0,0,0,0,0,0,0,0,0,1,0,0,0,0,0,0,0,0,0,0,0,0,0,0,0,0,0,0,0,0,0,0,0,0,0,0,0,0,0,0,0,0,0,0,0,0,0,1,0,0,0,0,0,0,1,1,0,0,0,0,0,0,0,0,0,0,0,0,0,0,0,0,0,0,0,0,0,0,0,0,0,0,0,0,0,0,0,0,0,0,0,0,0,0,0,0,0,0,0,0,0,0,0,0,0,0,0,0,0,0,0,0,0,0,0,0,1,0,0,0,0,0,0,0,0,0,0,0,0,0,0,0,1,0,0,0,0,0,0,0,0,0,0,0,0,0,0,0,0,0,0,0,0,0,0,0,0,0,0,0,0,2,1,0,0,0,0,0,0,0,0,0,0,0,0,0,0,0,0,0,0,0,0,0,0,0,0,0,0,0,0,0,0,0,0,0,0,0,0,0,0,0,0,0,0,0,0,0,0,0,0,0,0,0,0,0,0,1,1,0,0,0,0,0,0,0,0,0,0,0,0,0,0,0,0,0,0,0,0,0,0,0,0,0,1,0,1,0,0,0,0,0,0,0,0,0,0,0,0,0,0,0,0,0,0,0,0,0,0,0,0,0,1,1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0,0,0,0,0,0,0,0,0,0,0,0,1,0,1,0,0,0,0,0,0,0,0,0,0,0,0,0,0,0,0,0,0,0,0,0,0,0,0,0,0,0,0,0,0,0,0,0,0,0,0,0,0,0,0,0,0,0,0,0,0,0,0,0,0,0,0,0,0,0,0,0,0,0,0,0,1,0,0,0,0,0,0,0,0,0,0,1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2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1,1,0,1,1,0,0,0,0,0,0,0,0,0,0,0,0,0,0,0,0,0,0,0,1,0,0,0,0,0,0,0,0,0,0,0,0,0,0,0,1,0,0,0,0,0,0,0,0,0,0,0,0,0,0,0,0,0,1,0,1,0,0,0,0,0,0,0,0,0,1,0,0,0,1,0,0,0,0,0,0,0,0,0,0,0,1,0,0,0,0,0,0,0,0,0,0,0,0,0,0,0,1,0,0,0,0,0,0,0,0,1,0,0,0,0,0,0,0,0,0,0,0,0,0,0,0,0,0,1,0,0,0,0,0,0,0,0,0,0,0,0,0,0,0,0,0,0,0,0,0,0,0,0,0,0,0,0,0,0,0,0,0,0,0,0,0,0,0,0,0,0,0,0,0,0,0,0,0,0,0,0,0,0,0,0,0,0,0,0,0,0,0,0,0,0,0,0,0,0,0,0,0,0,1,0,0,0,0,0,0,0,0,0,0,0,0,0,0,0,0,0,0,1,0,0,0,0,1,0,0,0,0,0,0,0,0,0,0,0,0,0,0,0,0,0,0,0,0,0,0,0,0,0,0,0,0,1,0,0,0,0,0,0,0,0,0,0,0,0,0,0,0,0,0,0,0,0,1,0,0,0,0,0,0,0,0,0,0,0,0,0,1,0,0,0,0,0,0,0,0,0,0,0,0,0,0,0,0,0,0,0,0,0,0,0,0,0,0,0,0,0,0,0,0,0,0,0,0,0,0,0,0,0,0,0,0,0,0,0,0,0,0,0,0,0,0,0,0,0,0,0,0,0,0,0,0,0,0,0,0,0,0,0,0,0,0,0,0,0,0,0,1,0,0,0,0,0,0,0,0,0,0,0,0,0,0,0,0,0,0,0,0,0,0,1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1,0,0,0,0,0,0,1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0,204,71,63,78,42,42,33,21,27,20,34,29,17,15,13,13,25,15,15,19,14,22,8,11,11,10,16,10,10,14,5,9,5,12,10,9,9,17,9,11,6,22,8,6,6,6,7,10,8,15,8,12,8,2,4,7,1,4,6,3,5,9,3,3,8,6,8,5,8,8,5,5,3,4,6,3,6,3,3,6,4,13,7,1,5,5,6,6,4,2,6,3,3,7,3,3,3,1,2,6,5,9,6,0,1,4,1,4,4,3,1,3,3,3,4,6,5,4,6,6,0,3,1,0,1,4,2,4,2,3,2,2,5,2,6,1,3,4,6,3,3,4,4,2,10,1,5,6,1,1,0,3,4,0,1,1,3,1,1,1,6,2,2,2,6,11,0,2,2,2,1,9,1,6,1,0,5,1,5,2,0,1,3,1,1,5,1,4,0,1,2,4,4,4,5,1,1,3,1,3,3,5,3,0,4,1,0,2,1,0,1,0,1,0,0,2,2,10,1,2,1,1,5,0,2,1,1,7,4,1,1,4,0,2,0,0,1,4,0,1,4,3,1,4,3,4,1,4,3,1,0,1,1,1,0,1,0,1,1,1,3,2,1,4,0,1,2,4,1,0,1,0,3,0,0,3,3,1,6,1,2,2,2,0,5,1,2,1,2,1,2,1,2,0,1,2,2,2,1,2,5,1,3,0,3,3,1,1,0,1,1,0,1,2,1,1,0,0,1,6,0,1,0,1,1,0,0,1,0,0,0,2,1,0,1,2,1,3,2,3,1,2,3,1,2,4,2,4,2,1,0,0,1,3,0,2,0,1,2,2,1,2,0,0,2,1,3,1,0,1,1,3,1,0,2,1,2,2,1,3,2,1,1,2,1,0,4,1,1,2,2,1,1,1,2,0,5,1,3,0,1,0,1,2,0,1,0,2,0,2,0,2,1,1,1,1,2,0,0,2,0,2,1,2,1,2,0,3,3,1,2,1,0,0,0,0,1,3,1,2,0,2,3,2,1,8,0,2,3,1,0,1,0,0,1,0,1,1,2,0,2,0,1,1,0,1,1,0,2,0,2,3,1,0,1,1,1,0,0,1,0,1,2,0,0,0,2,3,0,0,1,0,8,1,3,2,1,0,2,1,0,3,2,0,1,2,1,2,1,0,0,0,1,1,0,0,0,2,2,2,0,0,2,1,0,0,0,1,0,2,0,0,2,0,0,0,2,4,0,1,0,1,1,1,1,1,2,1,2,6,0,1,0,0,6,0,0,1,0,1,1,1,7,5,3,1,0,1,0,1,2,0,0,3,0,2,1,1,2,2,1,0,0,0,4,0,0,2,2,0,2,0,1,2,0,0,3,0,2,1,0,1,0,0,1,1,0,0,1,0,1,2,1,0,0,0,1,0,1,0,0,0,0,0,0,0,0,2,0,0,0,0,1,1,0,0,0,1,0,6,1,0,0,0,0,3,0,0,2,1,2,0,0,1,0,1,0,1,0,0,1,1,0,1,0,2,0,1,1,1,1,0,0,0,2,1,0,0,2,2,0,1,0,0,0,0,1,0,0,0,1,1,1,1,0,1,2,1,0,0,2,0,0,0,1,3,0,0,0,0,0,0,1,0,2,0,1,2,0,0,0,1,0,1,2,1,0,0,2,0,0,1,1,0,1,1,1,0,3,1,0,2,1,0,0,0,0,0,1,0,1,0,1,2,1,1,0,0,0,0,0,1,2,0,0,7,0,0,1,0,0,0,1,0,2,1,0,0,0,0,0,1,3,1,0,2,0,0,1,1,0,0,0,2,1,1,0,0,3,1,0,0,0,0,1,0,1,0,1,3,2,1,0,1,0,0,2,0,0,0,0,1,1,0,0,0,1,1,1,1,0,0,0,0,0,0,1,1,0,1,1,0,0,0,0,0,0,1,0,0,0,3,0,1,0,2,0,0,1,0,1,0,1,0,0,0,2,0,1,0,0,0,2,1,3,3,0,0,0,0,0,0,1,2,0,0,2,1,1,0,1,0,1,0,0,0,0,0,0,0,0,1,0,2,0,7,0,0,0,1,0,0,1,1,0,2,0,1,1,2,0,0,0,0,2,0,1,1,1,0,1,0,0,0,0,3,0,0,1,0,1,0,1,1,0,0,3,0,0,2,1,0,0,0,0,1,1,0,0,0,0,1,1,0,2,0,0,3,2,0,2,1,0,1,0,0,2,0,0,0,0,0,0,0,1,1,0,0,0,0,0,0,1,0,0,1,1,0,0,3,0,2,0,3,0,0,1,0,0,8,1,1,0,2,0,0,0,0,1,0,0,1,0,2,0,1,1,0,1,0,0,7,0,6,1,0,0,0,0,2,0,0,0,1,0,1,0,1,0,0,0,0,0,0,0,1,0,0,0,0,1,0,0,0,0,0,0,1,0,1,0,0,0,0,1,0,0,0,0,0,0,1,0,0,0,0,1,0,1,1,0,0,1,0,1,0,0,0,0,0,1,0,1,0,1,1,0,0,1,0,0,1,0,1,0,0,0,1,1,0,0,0,0,1,0,3,0,0,0,0,0,1,0,1,0,1,1,3,0,1,0,0,1,0,0,0,0,0,0,0,0,0,1,0,0,0,0,1,0,2,0,0,0,0,0,1,2,0,0,0,0,0,0,0,0,1,0,0,0,0,3,0,0,2,0,0,0,1,0,0,0,0,1,1,1,1,1,0,1,0,1,0,0,0,1,0,1,1,0,0,0,0,1,0,1,0,0,0,0,0,0,0,0,0,1,0,0,0,1,0,0,0,0,1,0,0,0,0,0,0,0,0,0,0,0,0,0,0,0,1,3,0,0,0,0,1,0,6,0,0,0,2,2,0,0,1,0,1,1,1,3,1,0,0,2,0,0,0,0,0,2,0,0,0,0,0,0,0,0,0,1,2,0,1,0,1,1,0,0,0,0,0,0,0,0,0,1,0,2,1,0,0,2,1,3,0,0,0,1,1,0,0,0,0,1,0,0,2,0,0,2,0,0,0,0,0,3,1,2,0,0,3,0,2,0,2,0,1,0,0,0,0,0,0,2,0,1,1,0,1,1,1,0,0,0,1,0,0,0,0,0,1,0,0,0,0,0,0,0,0,0,0,0,0,0,0,0,6,0,0,3,1,0,1,0,0,0,0,0,0,0,2,0,0,0,0,0,0,0,0,0,0,0,0,1,0,0,0,0,0,1,0,0,0,0,0,0,1,0,1,1,0,0,0,1,0,0,0,0,1,0,0,0,0,0,0,1,0,0,0,1,0,1,0,0,0,0,0,0,0,0,0,0,0,0,0,0,0,0,0,0,2,0,0,0,1,3,0,0,0,0,0,1,0,0,0,0,0,0,0,0,0,1,1,0,1,0,1,1,0,1,0,0,0,0,0,0,0,2,2,0,0,0,0,0,1,0,0,1,0,0,1,0,2,0,1,0,0,2,1,0,0,1,0,0,1,1,0,0,2,0,1,1,0,0,1,1,0,0,0,0,1,1,0,0,0,1,2,2,1,0,2,0,1,1,0,1,1,0,0,0,0,0,0,0,0,0,1,0,1,0,0,0,0,1,0,1,1,0,1,0,0,0,0,0,0,0,0,0,0,1,0,0,0,3,0,1,0,0,0,2,0,0,0,0,0,1,1,1,1,1,0,0,3,0,0,2,0,0,0,1,0,0,0,0,0,1,1,0,0,0,0,1,0,0,0,1,1,0,1,1,1,0,0,2,3,2,0,0,1,0,1,0,0,0,0,0,0,0,0,0,0,1,0,1,0,0,0,1,0,1,0,0,0,0,0,0,2,0,0,1,0,2,0,0,0,0,0,0,1,1,2,0,1,0,1,1,2,0,0,0,1,0,0,0,1,0,1,0,1,0,0,0,0,0,0,1,0,0,1,0,0,0,0,0,0,0,0,0,0,0,0,0,0,0,0,0,1,1,1,0,1,0,0,0,0,1,0,0,0,0,0,0,0,1,0,1,1,0,3,0,1,1,0,0,0,0,0,0,0,0,1,0,1,0,0,0,0,0,0,0,0,0,3,1,0,3,0,0,0,1,1,1,0,0,0,0,1,2,0,0,0,0,0,1,0,0,0,0,0,0,0,0,0,0,0,3,0,0,1,0,0,0,0,0,0,0,0,0,0,0,0,0,0,0,0,0,2,0,0,0,2,1,0,0,1,0,0,0,0,0,0,0,0,0,0,0,2,0,2,0,0,0,1,0,0,0,0,0,0,0,0,0,1,0,0,0,0,0,0,0,0,0,0,1,1,3,0,0,1,1,2,0,0,0,6,0,0,0,1,0,1,1,0,0,0,0,0,0,0,1,1,0,1,0,0,0,3,0,0,2,1,0,1,0,0,1,0,0,0,0,0,1,0,0,0,0,0,0,0,2,0,0,0,2,2,0,0,0,1,0,0,1,2,0,1,0,0,0,0,0,1,0,0,0,0,1,1,0,0,0,0,0,0,0,0,0,0,1,0,0,0,0,0,0,0,1,0,1,0,1,0,0,1,0,1,0,0,0,0,0,0,0,0,0,1,0,1,1,0,0,0,0,0,0,0,0,1,1,0,0,0,1,0,0,0,0,0,0,1,0,0,1,0,0,1,0,0,0,0,0,1,1,0,1,0,0,0,1,2,0,0,1,0,1,0,2,0,0,0,0,0,0,0,1,0,0,0,0,0,1,0,0,0,1,1,0,0,0,0,0,1,0,0,0,0,1,0,0,0,0,0,0,0,0,0,1,0,0,0,0,1,0,2,0,0,0,1,0,0,0,1,0,0,0,0,1,0,0,0,1,0,0,1,0,0,0,1,0,0,0,1,0,0,1,0,0,0,0,0,1,1,0,0,0,0,1,0,0,0,2,0,0,0,0,1,0,0,0,0,0,0,0,0,0,0,0,0,0,0,0,0,0,2,0,0,0,0,0,0,0,0,0,0,0,1,0,0,0,1,0,0,0,1,0,0,0,1,0,0,1,0,0,0,0,1,0,0,0,2,0,0,0,0,1,1,1,1,0,2,0,0,1,2,1,0,0,0,0,0,0,2,0,1,0,0,1,1,1,1,0,0,0,0,0,0,2,0,0,0,0,0,2,0,0,1,0,0,1,0,0,0,0,0,2,0,0,0,0,0,1,0,0,1,0,0,0,0,0,0,0,0,0,1,0,3,0,0,0,0,1,1,0,0,0,1,0,1,0,0,0,0,0,1,0,0,0,0,0,0,0,0,0,0,0,0,0,0,0,0,0,0,0,0,0,0,0,0,2,0,0,0,0,0,0,0,1,0,1,0,2,0,0,0,0,0,0,0,0,0,0,1,1,0,0,0,0,0,0,1,0,0,0,0,0,0,1,0,0,0,1,0,0,0,2,0,0,0,1,1,1,0,0,0,1,0,0,0,0,0,0,0,2,0,0,0,0,0,0,0,1,0,0,0,0,0,0,0,0,0,1,0,0,0,1,1,0,0,0,0,0,0,0,0,0,0,0,0,0,0,0,2,0,0,1,0,0,0,0,0,0,1,0,0,0,0,0,1,1,0,0,0,0,0,1,0,0,0,1,0,0,0,0,0,0,0,0,0,0,0,0,0,1,0,1,1,2,0,2,0,1,1,0,0,0,0,0,0,0,0,0,0,1,1,0,0,1,0,0,0,0,0,0,0,1,1,1,0,0,1,0,0,0,0,2,0,0,0,0,0,1,0,0,0,0,1,1,1,0,1,0,0,1,0,2,0,0,0,0,0,0,0,1,0,0,0,0,1,0,0,0,0,1,0,0,0,1,0,0,1,0,0,0,0,0,0,0,0,0,0,0,0,0,1,0,1,0,0,0,0,0,0,0,0,0,0,0,0,0,0,0,0,2,0,0,1,1,0,0,0,0,0,0,1,0,0,0,0,0,0,0,0,0,2,0,0,0,0,0,0,0,0,0,0,0,0,0,0,1,0,0,0,0,2,0,0,0,0,0,0,0,0,0,0,0,0,0,0,1,0,0,0,0,0,0,0,0,0,0,0,0,0,0,0,0,0,0,0,0,2,0,0,0,0,0,0,0,0,0,0,0,0,0,0,0,0,0,0,0,0,0,0,0,0,0,0,0,0,0,0,0,0,0,0,0,0,0,0,0,0,0,2,0,0,0,0,0,0,0,0,0,0,0,0,0,0,0,0,0,0,6,0,0,0,0,0,0,0,0,0,0,0,0,0,0,0,0,1,1,1,0,2,0,0,0,0,0,0,0,0,0,1,0,0,0,0,0,0,0,0,0,0,0,1,0,2,1,0,0,0,0,1,0,1,0,0,0,1,0,0,0,0,1,1,0,0,0,0,0,1,0,0,0,0,0,0,0,1,0,0,0,1,0,0,0,0,0,0,0,0,0,0,0,0,0,0,1,0,0,0,0,0,0,0,0,0,0,0,0,0,2,0,0,0,0,0,0,0,0,0,0,0,0,0,0,0,0,0,0,0,0,0,0,0,0,0,0,0,0,1,1,0,0,0,0,0,0,0,0,0,0,1,0,0,0,1,0,1,0,0,1,0,0,0,0,0,0,0,0,0,0,0,0,1,0,0,0,0,0,0,0,0,0,0,0,0,0,1,0,0,0,0,0,0,2,0,0,0,0,0,0,0,0,0,1,2,0,0,1,0,0,0,0,1,0,2,0,0,0,0,0,0,0,0,0,0,0,0,0,0,0,0,0,0,0,0,0,0,0,0,0,0,1,0,0,1,0,0,0,1,0,0,0,0,0,0,0,0,0,0,0,2,1,0,0,0,0,0,1,1,0,0,0,0,0,0,1,0,0,1,0,1,0,0,1,0,2,0,0,0,0,0,0,0,1,0,0,0,0,0,2,0,0,0,0,0,1,0,0,0,0,0,0,0,0,0,1,0,0,0,0,0,1,1,2,1,1,0,0,0,0,0,0,0,0,0,0,0,0,0,0,0,6,0,0,0,0,0,0,0,0,0,2,0,0,0,0,1,1,0,1,0,0,0,0,0,0,0,2,0,0,0,5,0,0,0,0,0,0,0,0,0,0,0,0,0,0,1,1,0,1,0,0,0,1,0,0,1,0,0,0,0,0,0,1,0,0,0,0,0,0,0,0,0,0,0,0,0,0,0,0,0,0,0,0,0,0,0,0,0,0,0,0,1,0,0,0,0,0,0,0,0,0,0,0,0,1,0,0,0,0,0,1,1,0,0,0,0,0,0,0,0,0,0,0,1,0,0,0,0,0,0,1,1,0,0,0,0,2,0,6,0,0,0,0,0,1,0,0,0,0,0,0,0,0,0,0,0,0,0,0,0,0,0,1,0,0,0,1,0,0,0,2,0,0,0,0,0,1,0,0,0,0,0,0,0,0,0,0,1,0,0,0,0,0,0,0,0,2,0,1,0,0,0,0,0,0,0,0,0,0,0,0,0,0,0,0,0,0,0,0,0,0,0,0,0,0,0,0,1,1,0,0,0,0,1,0,1,2,1,5,0,0,0,0,0,0,2,0,0,0,0,0,1,0,1,2,0,0,0,0,0,0,0,0,0,0,0,0,0,0,0,0,0,0,1,0,0,0,0,0,0,0,0,1,0,0,0,0,0,0,0,0,0,0,0,0,0,0,0,0,0,1,0,0,2,0,0,0,0,0,0,0,0,0,1,0,0,0,1,0,0,0,0,0,1,1,0,0,0,0,0,0,0,0,0,0,0,6,0,0,0,1,0,0,0,0,0,1,0,0,0,0,0,Janson</t>
  </si>
  <si>
    <t>695,12,11,7,11,6,1,0,2,2,2,6,0,3,1,5,0,1,0,3,1,0,1,2,0,1,1,1,0,2,0,1,0,5,2,0,1,0,0,2,0,1,0,0,0,2,0,0,0,1,1,0,0,1,1,1,1,0,0,0,0,0,0,0,0,0,0,1,2,0,1,1,0,0,0,0,0,0,1,0,1,1,0,0,1,0,0,1,0,1,0,0,0,1,1,1,0,0,0,0,0,0,0,0,0,0,3,1,0,0,0,0,0,0,0,1,0,0,1,0,0,0,0,2,0,0,0,0,0,0,0,0,0,0,1,0,1,2,0,0,0,0,0,0,0,0,0,0,0,1,0,0,0,0,0,0,0,0,0,0,0,0,0,0,0,0,3,0,0,0,0,0,1,2,0,0,0,0,0,0,0,0,0,0,1,0,0,0,0,0,0,0,0,0,0,0,0,0,0,1,0,0,0,0,0,0,0,0,1,0,0,0,0,0,0,0,0,0,0,0,0,0,0,0,0,0,0,0,0,0,0,0,0,0,0,0,0,1,0,0,0,0,0,0,0,0,0,0,0,0,0,0,0,0,0,0,0,0,0,0,0,0,0,0,0,0,0,0,0,0,0,0,1,1,0,0,0,0,0,0,0,0,0,0,0,0,0,0,0,0,0,0,0,0,0,0,0,0,1,0,0,0,3,0,0,0,0,0,0,0,0,0,0,0,0,0,0,0,1,0,0,0,0,0,0,1,0,0,0,0,0,2,0,0,0,0,0,0,0,0,0,0,0,0,0,0,0,0,0,0,1,0,0,0,0,0,1,0,0,0,0,0,0,0,0,0,0,0,0,0,0,0,0,0,0,0,0,0,0,0,0,0,0,0,0,0,0,0,0,0,0,0,0,0,0,0,0,0,0,1,0,0,0,0,0,0,0,0,0,0,0,1,0,0,0,0,0,0,0,0,0,0,0,0,0,0,0,0,0,0,0,2,0,0,0,0,0,0,0,0,0,0,0,0,0,0,0,0,0,0,0,0,0,0,0,0,0,0,0,0,0,0,0,3,0,0,0,0,0,0,0,0,0,0,0,0,0,0,0,0,0,0,0,0,0,0,0,0,0,0,0,0,0,0,0,0,0,0,0,0,0,0,0,0,0,0,0,0,0,0,0,0,0,0,0,0,0,0,0,0,0,0,1,0,0,0,0,0,0,0,0,0,0,0,0,0,0,0,0,0,0,0,0,0,0,0,0,0,0,0,0,0,0,0,0,0,0,0,0,0,0,0,0,0,0,0,0,5,0,0,0,0,0,0,2,0,0,0,0,0,0,0,0,0,0,0,0,1,0,0,0,0,0,0,0,0,0,0,0,0,0,0,0,0,0,0,1,0,0,0,0,0,0,0,0,0,0,0,0,0,0,0,0,0,0,2,0,0,0,0,0,0,0,0,0,0,0,0,0,0,0,0,0,0,0,0,0,0,0,0,0,0,0,0,0,0,0,0,1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4,0,0,0,0,0,0,1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1,0,1,0,0,0,0,0,0,0,0,0,1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1,0,0,0,0,0,0,0,1,0,0,0,0,0,0,0,0,0,0,0,0,0,0,0,0,0,0,0,0,0,0,0,0,0,0,0,0,0,0,4,0,0,0,0,0,0,0,0,0,0,0,0,0,0,0,0,0,0,1,0,0,0,0,0,0,1,0,0,0,0,0,0,0,0,0,0,0,0,0,0,0,0,0,0,0,0,0,0,0,0,0,0,0,0,0,0,0,0,0,0,0,0,0,0,0,0,1,0,0,0,0,0,0,0,0,0,0,0,0,0,0,0,0,0,0,0,0,0,0,0,0,0,0,0,0,0,0,0,0,0,1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1,0,0,0,0,0,0,1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1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1,0,0,0,0,0,0,0,0,0,0,0,0,0,0,0,0,0,0,0,0,0,0,0,0,0,0,0,0,0,0,0,0,0,0,0,0,0,0,0,0,0,0,0,0,0,1,0,0,0,0,0,0,0,0,0,0,0,0,0,0,0,0,0,0,1,0,0,0,0,0,0,0,0,0,0,0,0,0,0,0,0,0,0,0,0,0,0,0,0,0,0,0,0,2,1,1,1,0,0,0,0,1,0,0,0,0,1,0,1,0,0,0,0,0,1,1,0,0,0,0,0,0,0,0,0,0,0,0,0,0,0,0,0,0,0,0,0,1,0,0,0,0,0,0,0,0,0,1,0,0,0,1,0,0,0,0,0,0,1,0,0,0,0,0,0,2,1,0,0,0,1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1,0,0,0,0,0,0,0,0,0,0,0,0,0,0,0,0,1,0,0,0,0,0,0,0,0,0,0,0,0,0,0,0,1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1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0,283,114,85,121,67,60,33,26,29,30,41,29,40,17,17,15,26,24,19,33,11,20,12,18,12,21,11,11,11,16,13,10,12,14,11,12,12,16,12,6,11,15,16,13,5,7,18,19,12,11,12,12,12,11,11,8,11,12,8,13,13,7,7,9,11,11,7,5,11,11,11,7,11,11,10,7,8,11,11,8,11,15,8,7,6,3,6,3,9,5,6,3,5,10,3,4,16,10,12,2,4,10,7,1,1,4,4,7,1,5,1,3,5,11,3,7,1,2,2,9,3,4,3,3,2,1,11,1,1,2,6,7,4,4,5,7,3,6,4,3,13,11,3,5,4,5,2,2,1,2,1,1,5,0,2,3,3,2,7,2,7,3,11,2,1,12,3,2,5,5,2,5,1,20,4,6,3,6,4,4,2,5,3,1,0,7,2,1,0,0,4,3,5,1,4,5,4,3,2,3,0,5,0,0,9,2,2,4,1,0,2,6,2,1,1,3,4,1,2,2,4,2,2,1,0,3,1,0,4,3,2,4,1,4,1,1,4,7,2,3,0,0,4,2,0,1,4,1,4,0,3,2,0,7,2,2,1,2,2,2,4,1,0,4,1,2,0,1,4,1,0,0,1,1,2,0,1,1,1,2,0,5,2,3,3,5,2,2,2,2,2,1,3,2,1,1,1,1,5,5,2,1,3,7,1,0,2,0,1,1,2,1,1,2,2,3,2,0,1,6,2,1,1,0,3,3,1,3,4,0,0,1,2,2,0,1,2,0,2,2,1,1,0,2,8,2,1,2,1,0,2,0,3,0,0,1,2,0,2,5,3,0,2,4,3,1,10,1,6,0,1,5,0,1,1,2,0,1,3,1,1,2,3,2,2,1,1,1,2,1,4,1,1,3,2,4,1,2,0,0,2,0,0,2,5,2,1,1,5,0,0,2,1,1,1,1,2,2,0,1,2,0,0,0,1,2,1,1,10,2,0,0,1,0,1,3,1,1,2,1,3,1,6,1,1,2,0,2,0,0,0,1,1,2,1,1,2,1,2,3,2,1,1,4,0,4,2,2,1,1,1,0,2,1,0,4,1,0,2,0,0,0,1,1,3,2,1,2,2,1,1,0,0,2,1,1,1,1,1,1,0,2,0,1,1,1,0,0,3,0,2,2,2,0,1,2,0,0,0,2,0,2,1,1,0,0,0,2,0,0,1,3,5,1,0,2,6,2,2,0,4,2,0,2,0,0,0,1,0,4,2,1,0,0,2,1,1,2,1,1,2,3,1,3,0,1,2,5,1,2,4,0,0,1,1,1,1,2,0,2,0,1,0,1,3,0,0,5,0,0,1,0,1,1,5,0,1,1,0,0,1,1,1,4,0,0,0,1,0,1,1,1,3,6,0,1,1,0,0,1,1,1,1,3,1,1,0,1,0,0,1,1,1,0,3,2,1,0,8,4,0,0,1,3,1,0,0,1,0,0,1,2,1,2,2,0,0,2,1,0,1,0,0,1,5,3,0,2,2,0,0,0,0,2,2,0,0,2,4,1,2,0,0,0,0,2,0,4,0,0,0,1,0,1,1,3,4,0,0,0,0,0,2,0,2,0,0,3,0,1,0,2,0,1,0,2,1,0,0,2,1,2,1,0,3,0,2,0,2,0,1,2,1,1,1,2,1,0,1,1,0,0,0,0,1,0,3,3,2,1,1,1,1,0,2,0,5,4,0,1,0,1,1,0,0,1,1,1,2,1,2,1,0,1,1,0,0,0,0,2,0,1,0,1,1,0,1,2,1,0,0,1,0,0,0,0,1,1,1,2,0,0,1,1,0,2,0,1,1,1,1,0,0,1,0,1,2,2,4,1,4,4,1,0,1,1,0,0,0,0,0,0,2,0,0,2,0,1,2,1,1,2,0,0,0,1,1,0,1,1,0,0,1,1,0,1,0,0,0,1,2,1,1,0,2,0,0,1,1,0,0,0,1,0,0,0,0,1,0,1,1,0,1,0,3,0,0,0,0,1,1,3,0,0,2,2,2,1,1,1,0,0,0,1,1,0,0,2,0,0,0,0,0,0,1,0,0,0,0,0,0,0,2,2,1,0,4,2,2,0,0,1,0,0,1,1,1,1,0,1,0,0,0,1,0,0,0,0,0,1,0,0,1,3,3,0,0,0,0,0,0,2,3,0,0,0,0,2,0,0,2,0,0,1,1,1,0,0,1,1,0,1,0,0,0,1,1,1,0,1,0,1,0,0,0,0,0,0,2,0,0,2,0,0,1,0,1,1,0,1,0,1,2,1,1,0,0,1,0,1,0,1,0,1,0,2,0,1,1,1,1,0,0,3,0,1,0,0,1,0,2,3,1,0,0,0,0,0,0,1,0,1,1,0,1,1,1,4,2,0,1,0,1,0,2,2,1,0,2,2,1,0,1,0,0,0,0,2,0,0,2,1,0,2,1,1,2,0,2,0,0,1,1,0,0,0,2,0,0,0,1,0,0,0,0,0,0,0,0,1,1,0,0,1,0,0,0,0,0,0,0,0,4,1,3,4,0,0,0,0,1,0,0,0,0,0,0,1,0,0,0,0,1,0,0,0,1,1,0,1,0,1,0,0,0,0,1,1,0,0,1,0,0,1,0,0,0,0,1,0,1,0,0,0,0,1,0,0,0,0,0,0,0,0,1,0,0,1,0,1,0,4,0,0,0,0,1,0,0,3,0,0,0,0,1,0,1,1,0,0,1,0,0,0,0,2,5,0,0,1,0,0,1,0,0,0,0,0,1,0,1,0,1,0,1,0,1,3,1,1,0,2,0,0,1,0,1,0,2,0,0,1,1,0,0,1,0,4,0,0,0,0,0,0,0,1,0,1,8,5,1,1,1,0,0,0,0,0,0,3,0,1,0,0,0,1,0,1,0,3,0,0,0,0,1,1,0,1,0,0,1,1,1,0,2,2,1,0,0,2,1,1,3,0,1,0,1,1,2,0,0,0,1,2,1,1,1,1,0,0,1,1,0,2,1,0,0,0,1,0,0,0,0,0,0,0,1,2,1,0,2,0,0,0,1,0,0,0,2,0,2,0,0,0,0,0,0,0,0,0,0,0,0,0,0,0,1,0,0,0,0,1,0,1,0,4,0,2,0,1,0,1,1,5,0,2,1,0,0,0,1,1,1,4,0,0,0,0,0,2,1,0,0,0,0,0,0,0,0,0,0,0,0,0,1,1,0,0,1,0,0,0,0,0,0,0,1,0,0,1,1,0,0,0,0,0,0,0,1,0,0,0,2,0,0,0,1,1,0,0,1,0,0,0,0,0,0,0,1,0,0,0,0,0,0,0,0,1,0,0,0,1,1,0,0,1,0,1,0,2,1,0,0,1,0,1,0,1,1,1,0,0,1,0,1,1,2,0,1,0,1,0,0,0,0,1,0,1,2,0,0,2,0,0,0,0,0,2,1,0,0,0,0,0,0,0,0,0,0,0,1,1,1,0,1,0,2,1,0,0,0,5,3,0,0,0,1,2,1,1,1,0,0,0,0,0,0,2,0,0,0,0,1,0,0,0,0,0,4,0,0,0,0,0,1,0,1,0,1,1,0,0,0,0,0,0,1,0,0,1,1,0,0,0,1,0,0,0,2,0,0,0,0,0,4,0,0,2,0,0,2,0,1,0,1,0,0,0,0,1,1,0,1,1,0,1,1,0,0,2,0,0,0,0,0,1,2,0,0,2,2,2,0,0,1,1,0,0,0,2,0,1,0,0,0,0,0,0,0,1,0,0,0,1,0,1,0,0,0,1,0,0,0,1,0,1,1,0,0,0,0,1,0,3,0,0,6,0,0,1,1,0,0,0,2,1,0,0,1,0,0,0,0,1,0,0,0,1,1,0,0,0,0,0,0,2,0,0,1,0,1,0,2,0,0,0,0,0,0,0,0,1,0,1,0,0,0,1,0,0,0,0,2,0,1,1,0,2,1,0,0,1,0,0,1,2,0,0,1,0,0,0,0,1,0,0,1,1,1,0,0,3,0,0,2,0,0,0,0,1,0,1,1,0,0,1,3,0,0,0,0,0,0,0,0,0,0,1,0,0,0,1,0,0,0,0,0,0,0,0,0,0,2,0,0,1,0,0,0,1,0,3,0,1,0,0,2,0,0,0,0,0,0,0,1,1,1,0,0,0,0,1,0,0,0,2,0,0,0,0,0,0,1,0,0,0,0,0,1,0,1,1,0,0,1,0,0,0,0,1,0,0,1,1,2,0,0,0,0,0,0,0,3,0,0,1,1,2,0,1,0,0,1,1,0,3,1,0,0,0,0,2,1,0,1,2,1,1,0,0,0,1,0,0,0,0,1,0,0,0,0,1,0,0,0,0,5,3,0,0,1,0,1,0,2,2,0,0,0,1,0,0,0,0,2,0,1,0,0,1,0,0,0,2,0,0,0,0,1,0,1,0,0,0,0,0,0,0,0,0,0,0,0,0,1,1,1,1,1,2,0,0,0,0,0,0,0,1,0,1,0,3,1,0,0,0,0,0,1,0,0,1,0,0,0,0,1,1,0,1,0,0,0,0,1,0,0,0,1,0,0,3,0,1,1,0,0,1,0,0,0,0,0,0,0,0,1,0,0,1,1,0,1,0,5,0,0,0,0,0,0,0,0,0,0,1,0,0,2,0,0,0,0,0,0,1,0,2,0,0,0,1,0,0,1,1,0,0,0,0,0,0,0,0,0,0,1,0,1,1,0,0,0,0,0,0,1,0,0,0,0,0,0,0,0,0,0,0,0,1,0,0,1,1,1,1,0,0,2,2,1,0,1,0,1,1,0,0,0,0,0,1,0,0,0,2,0,0,0,0,0,1,0,0,1,0,1,0,0,2,0,0,2,0,0,0,0,0,0,0,0,0,0,0,2,1,0,0,0,0,0,0,1,1,1,0,0,1,2,0,0,1,1,1,0,0,0,0,0,0,0,0,0,1,0,1,0,0,1,3,0,0,0,1,0,1,0,0,0,1,2,0,0,1,0,1,0,0,0,0,1,0,0,0,0,0,0,0,0,1,1,2,0,0,0,1,0,0,1,1,0,0,0,2,0,0,2,0,0,0,0,0,2,0,0,0,0,0,0,0,0,0,1,1,2,1,1,0,0,0,0,0,0,0,0,1,1,1,1,0,0,0,1,0,0,0,0,0,5,0,0,0,4,0,0,0,0,0,0,1,0,1,0,0,1,0,1,0,0,1,1,0,0,1,0,0,0,0,0,0,0,0,0,0,0,1,2,0,0,0,0,0,0,0,0,0,1,0,0,0,0,0,0,0,1,1,0,0,0,0,0,0,0,0,1,0,0,0,0,0,0,0,0,0,0,0,0,0,0,0,0,1,0,0,0,1,0,0,1,0,0,0,2,0,0,1,0,1,0,0,0,0,0,0,0,0,0,0,1,0,2,0,0,0,2,0,0,1,0,0,0,1,1,0,1,0,0,0,1,0,0,1,1,0,0,0,0,0,0,0,0,0,1,0,1,0,0,0,0,0,4,0,0,0,0,0,0,0,0,1,0,0,0,0,0,0,0,0,0,0,0,0,0,0,0,0,0,0,0,1,1,0,0,1,0,0,0,0,0,0,0,0,1,0,0,0,0,0,0,0,0,0,0,0,0,1,0,1,0,0,0,0,0,1,0,0,0,0,0,0,0,0,0,0,0,1,0,0,0,0,0,0,0,0,1,0,1,0,1,3,0,1,0,1,0,0,0,0,0,0,2,0,1,0,0,0,1,1,0,0,0,0,1,0,0,0,0,0,0,0,0,0,0,0,0,0,0,0,1,0,2,0,0,1,0,0,0,1,0,0,1,0,1,1,0,0,0,0,0,0,0,0,0,0,0,0,0,0,0,0,0,1,0,0,0,0,0,0,2,1,0,0,1,0,0,0,0,0,0,0,1,0,0,0,0,0,0,0,0,0,0,0,0,0,0,0,0,0,0,0,0,0,1,0,0,0,0,0,1,0,0,0,0,1,0,0,0,0,0,0,0,0,0,2,1,0,1,0,0,0,0,0,2,0,1,0,0,0,0,0,0,0,0,0,0,1,0,1,0,0,0,1,0,0,1,0,0,0,0,0,0,0,0,0,1,0,0,1,0,0,0,3,0,0,0,1,1,0,0,0,0,1,0,1,0,0,0,0,0,0,0,1,0,2,1,0,0,0,0,0,1,0,0,0,0,0,1,0,1,0,0,0,0,0,0,0,0,0,0,1,1,3,0,0,0,0,0,0,0,0,0,0,0,0,1,0,1,0,1,0,1,1,0,0,1,0,0,0,0,0,0,1,1,0,0,0,0,0,0,0,0,0,0,0,0,0,0,0,2,0,0,0,0,0,0,0,0,1,0,1,0,0,0,0,0,1,1,0,0,0,0,0,0,0,1,0,0,0,0,1,0,0,1,0,0,0,0,0,1,0,0,0,0,0,0,0,0,0,0,0,0,0,2,0,0,1,0,0,1,0,0,1,0,0,0,0,0,0,0,0,0,0,0,0,0,0,0,0,0,1,1,0,1,0,0,0,1,0,0,0,0,0,0,0,0,0,0,0,0,0,0,0,0,0,0,0,0,0,0,0,0,4,0,0,0,0,0,0,0,0,0,2,0,0,0,0,0,0,0,0,0,0,3,1,0,0,0,0,0,0,0,0,1,1,0,1,0,0,0,1,0,0,0,0,0,0,0,0,0,1,0,1,0,0,0,0,1,0,0,0,0,0,0,0,2,0,0,0,0,0,0,0,0,0,3,0,0,0,1,0,0,0,0,0,3,0,1,0,0,0,0,0,0,0,1,0,0,0,0,0,0,0,0,0,0,0,0,0,1,1,1,0,1,0,0,2,0,0,0,1,0,0,0,0,0,0,0,0,0,0,0,2,0,0,2,1,0,1,0,0,0,0,0,1,2,0,1,0,0,0,0,0,0,1,0,1,3,1,0,0,0,0,0,0,0,1,0,0,1,0,0,0,0,0,0,0,0,0,0,1,0,0,0,0,0,0,0,0,0,0,0,1,1,0,0,0,1,0,0,1,0,0,0,0,0,0,0,0,0,0,0,1,0,0,2,1,0,0,0,0,0,0,0,0,0,0,0,0,0,0,0,0,0,0,0,0,0,2,0,0,1,0,0,1,0,2,0,0,0,0,0,0,0,0,0,0,1,0,0,0,0,0,0,1,0,0,0,0,0,1,2,0,1,0,0,0,0,0,0,1,0,0,0,0,0,0,0,0,0,0,0,0,0,0,0,0,0,0,0,0,0,0,3,0,0,0,3,0,0,0,1,0,0,0,0,0,0,0,2,0,0,0,0,0,1,0,0,0,1,0,0,0,0,0,0,0,0,0,0,0,0,0,0,0,0,0,0,0,0,0,0,0,0,0,0,1,0,0,0,0,1,0,0,0,0,0,0,1,0,0,2,0,0,0,0,0,0,0,0,0,0,0,0,0,0,0,0,0,0,0,1,1,0,0,1,0,1,0,0,0,0,0,0,0,0,0,0,1,0,0,0,0,0,3,0,0,0,1,4,1,0,0,0,0,0,0,1,0,0,0,0,0,0,0,1,0,0,0,0,0,0,0,1,0,0,0,0,0,0,1,1,0,0,0,0,0,0,1,0,0,0,1,0,0,1,0,0,0,0,0,0,0,0,0,0,1,0,0,0,0,0,0,0,0,0,0,0,1,0,0,0,0,0,0,0,2,0,1,0,0,0,0,0,0,Janson</t>
  </si>
  <si>
    <t>696,16,6,7,7,3,1,1,9,5,2,3,0,3,5,3,1,1,3,1,0,1,3,1,0,0,0,0,0,3,0,2,0,1,0,0,0,0,0,1,0,0,0,0,2,0,0,2,1,0,3,0,0,0,4,0,0,0,0,0,0,0,0,0,2,0,1,0,0,0,0,0,0,0,0,0,0,0,0,0,0,0,0,0,0,0,0,1,0,0,0,0,0,0,0,2,1,3,0,0,0,0,0,0,1,0,0,0,0,0,0,0,0,0,0,0,0,0,0,1,0,0,0,0,1,0,0,0,0,0,2,1,0,0,0,0,0,0,0,0,0,0,0,0,1,0,0,0,0,0,1,2,0,0,0,0,0,0,0,0,0,0,0,0,0,0,1,0,0,0,0,0,1,0,0,0,0,1,1,0,1,0,0,0,0,0,0,0,0,0,0,0,0,0,0,0,0,0,1,0,0,0,0,0,0,0,0,0,0,0,1,0,0,0,0,0,0,0,0,0,0,0,0,0,0,0,0,0,0,0,0,0,0,0,0,0,0,0,0,0,0,0,0,0,0,0,0,0,0,0,0,0,0,0,0,0,0,0,0,0,0,0,0,0,0,2,0,0,0,0,0,0,0,0,0,0,0,0,0,1,0,0,0,0,0,0,0,0,0,0,0,0,0,0,0,0,0,1,0,0,0,0,0,0,0,0,1,0,0,0,0,0,0,0,0,1,1,0,0,0,0,0,0,0,0,1,0,0,0,0,1,0,0,0,1,0,0,0,0,0,0,0,0,0,0,0,0,0,0,0,0,0,0,0,0,1,0,0,0,0,0,0,0,1,1,0,0,0,1,0,0,0,0,0,0,0,0,0,0,1,0,0,0,0,0,0,0,0,0,0,0,0,0,0,0,0,0,0,0,1,0,0,2,0,0,0,0,0,0,0,0,0,0,0,0,0,0,0,0,0,0,0,0,0,0,0,1,0,0,0,0,0,0,0,0,0,0,0,1,0,0,0,0,0,0,0,0,0,0,0,0,0,0,1,0,0,0,0,0,0,0,0,0,0,0,0,0,0,0,0,0,0,0,0,0,0,0,0,0,0,0,0,0,0,1,0,0,0,0,0,0,0,0,0,0,0,0,0,0,0,0,0,0,0,0,0,0,0,0,0,0,0,0,0,0,1,0,0,0,0,0,0,0,0,0,0,0,0,0,0,0,0,0,0,0,0,0,0,0,0,0,0,0,0,1,0,0,0,0,0,0,0,0,0,0,0,0,0,0,0,0,0,0,0,0,0,0,0,0,0,0,0,0,0,0,0,0,0,0,0,0,0,0,0,0,0,0,0,0,0,0,0,0,0,0,0,0,0,0,0,0,0,0,0,0,0,0,0,0,0,0,0,0,0,0,0,0,0,1,0,0,0,0,0,0,0,0,0,0,0,0,0,0,0,0,1,0,0,0,0,0,0,0,0,0,0,0,0,0,0,0,0,0,0,1,0,0,0,0,0,0,0,0,0,0,0,0,0,0,0,0,0,0,1,0,0,0,0,0,0,0,0,0,0,0,0,0,0,0,0,0,0,0,0,2,0,0,0,0,0,0,0,0,0,0,0,0,1,0,0,0,0,0,1,0,0,0,0,0,0,3,0,0,0,0,0,0,0,0,0,0,0,0,0,0,0,0,0,0,0,0,0,0,0,0,0,0,0,0,0,0,0,0,0,0,0,0,0,0,0,0,0,0,0,0,0,0,0,0,0,0,0,1,0,0,0,0,1,0,0,0,0,0,0,0,1,0,0,0,1,0,0,0,0,0,0,0,0,0,0,0,0,0,0,0,1,0,0,0,0,0,0,0,0,0,0,0,0,0,1,0,0,0,0,0,0,0,0,0,0,0,0,0,0,0,0,0,0,0,0,0,0,0,0,0,0,0,0,0,0,0,0,0,0,0,0,0,0,0,1,0,1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1,0,0,0,0,0,0,0,0,0,0,0,0,0,0,0,0,0,1,0,0,1,0,0,0,0,0,0,0,0,0,0,0,0,0,0,0,0,0,0,0,0,0,0,0,0,0,0,0,0,0,0,0,0,0,0,0,0,0,0,0,0,0,0,0,0,1,0,0,0,0,0,0,0,0,0,0,0,0,0,0,0,0,0,0,0,0,0,0,0,0,0,0,0,0,0,0,0,0,0,0,0,0,0,0,0,1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1,0,0,0,0,0,0,0,0,0,0,0,0,0,0,0,0,1,0,0,3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0,0,0,1,0,1,1,0,1,0,0,0,2,0,0,0,0,0,1,0,0,0,1,0,0,1,0,0,0,0,0,0,0,0,0,1,0,0,0,0,0,0,0,0,0,0,0,0,0,0,0,0,0,0,0,0,0,0,0,0,0,0,1,0,0,0,0,2,0,0,0,0,0,0,0,0,0,0,0,0,0,1,0,1,1,0,0,0,0,0,0,1,0,0,0,0,0,0,0,0,0,0,0,0,0,0,0,0,0,1,0,2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1,0,0,0,0,0,0,0,0,0,0,0,0,0,0,0,0,0,0,0,0,0,0,0,0,0,0,0,0,0,0,0,0,0,0,0,0,0,0,0,1,0,0,0,0,0,0,0,0,0,0,0,0,1,0,0,0,0,0,0,0,0,0,0,0,0,0,0,0,0,0,0,0,0,0,0,0,0,0,0,0,0,0,0,0,0,0,0,0,0,0,0,0,0,1,0,0,0,0,0,0,0,0,0,0,0,0,0,0,0,0,0,0,0,0,0,0,0,0,0,0,0,0,0,0,0,0,0,0,0,0,0,0,0,1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1,0,0,0,0,0,0,0,0,0,1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1,0,0,0,0,0,0,1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0,237,84,67,57,63,36,41,32,39,26,26,31,26,3,25,26,28,12,17,18,10,23,18,19,19,8,24,10,1,9,10,10,10,6,10,16,16,14,10,7,7,5,16,8,7,11,11,10,7,7,5,7,4,3,8,17,8,7,5,7,7,8,5,8,6,5,10,16,6,6,7,3,7,7,4,7,4,7,7,6,7,7,15,6,3,14,4,4,4,4,5,6,4,10,2,9,8,3,5,0,7,9,6,1,1,2,8,6,4,3,1,2,7,1,7,4,8,0,8,4,4,5,2,2,5,6,4,4,5,6,1,10,2,4,4,2,4,4,5,2,6,8,4,5,1,4,1,8,5,5,1,7,3,3,5,3,5,5,2,0,3,2,5,8,0,5,2,1,1,2,1,3,6,6,2,2,5,5,4,1,1,3,3,8,1,6,5,4,1,0,0,2,3,1,1,3,0,1,5,3,7,1,7,1,2,1,1,2,2,1,2,5,1,3,5,0,0,2,3,6,1,3,2,5,1,1,3,0,3,4,3,3,5,3,4,5,3,5,1,4,0,3,0,6,1,1,6,3,3,0,4,3,3,3,3,2,5,3,3,3,0,1,0,1,0,3,3,3,2,1,5,3,3,5,0,3,3,1,2,3,1,3,0,4,5,8,1,5,0,1,2,4,1,3,1,1,3,1,3,4,3,1,5,4,2,2,5,3,4,2,4,1,1,5,3,0,1,1,1,0,1,2,1,3,5,1,1,3,2,1,2,6,1,1,0,1,1,0,3,0,2,1,0,1,2,2,4,5,5,3,5,1,0,2,1,1,0,3,2,0,0,2,2,3,0,1,1,5,3,5,1,1,3,2,2,0,1,1,0,2,1,2,1,2,0,0,0,0,0,1,1,1,1,2,1,3,0,3,5,0,1,3,0,3,3,1,0,0,3,0,0,3,4,1,1,0,0,0,0,3,2,0,0,1,3,0,2,0,3,1,1,0,2,0,1,0,0,1,1,1,0,3,2,1,4,0,2,3,0,2,1,0,0,0,1,3,0,4,0,4,0,0,0,6,2,0,3,0,4,0,2,0,2,1,5,3,2,2,1,1,1,2,3,0,0,1,3,3,1,1,1,0,1,2,2,2,0,2,3,2,1,4,1,0,0,1,0,1,6,0,1,3,0,0,1,2,0,1,1,1,1,1,0,2,0,1,2,0,2,0,4,0,2,4,4,1,1,0,1,0,2,1,3,1,2,0,1,0,4,2,2,0,0,1,2,0,0,0,0,0,3,2,0,3,0,0,0,1,1,0,0,0,3,0,0,0,2,3,0,0,0,1,2,1,0,2,0,2,1,1,0,2,0,0,3,0,0,1,0,0,0,0,0,4,1,0,2,2,2,0,0,1,2,1,1,0,5,0,0,1,2,0,0,0,1,2,1,0,2,1,0,4,1,2,1,1,0,0,0,1,0,2,0,1,1,0,1,1,0,2,0,1,0,3,1,0,1,0,4,3,0,3,2,0,0,1,0,0,3,0,0,2,1,1,1,1,0,1,0,0,0,3,0,0,4,1,0,4,0,0,0,0,0,1,1,1,0,1,1,1,0,1,0,0,3,0,0,1,0,2,0,0,1,0,0,0,0,1,0,0,0,3,4,1,1,0,1,3,0,0,0,3,1,0,0,0,0,0,0,0,0,0,4,0,0,4,0,1,0,2,0,1,0,0,0,1,1,2,1,1,1,0,0,1,0,0,0,0,1,0,0,0,1,0,2,0,2,1,0,0,0,3,1,0,0,0,0,1,1,1,0,1,0,0,0,0,0,2,0,3,0,0,2,0,1,2,0,4,0,0,0,0,0,0,0,0,0,0,3,0,3,0,0,2,2,0,3,0,1,1,0,2,3,0,0,1,1,0,1,0,0,0,2,0,1,0,0,4,0,2,4,0,1,1,0,2,0,0,0,0,0,0,3,1,1,2,0,1,1,0,1,0,0,0,0,0,1,1,1,0,0,0,4,2,1,0,0,0,0,0,0,1,2,2,1,2,2,0,0,0,0,0,1,0,1,0,0,0,0,0,0,6,1,0,2,1,1,2,0,1,2,1,0,2,2,1,0,3,0,0,2,2,0,0,0,0,0,0,1,0,0,2,2,0,1,0,0,1,2,0,1,0,0,2,0,0,1,0,3,0,0,1,3,0,4,1,0,2,4,1,1,0,2,2,0,2,0,0,0,0,0,0,1,0,1,0,0,0,0,1,2,1,0,2,1,1,0,0,0,0,2,0,0,0,0,0,0,0,1,0,1,0,0,1,0,1,2,2,0,0,0,1,0,0,2,0,0,0,0,0,0,0,0,1,1,1,0,0,0,1,1,1,0,0,0,1,2,2,2,0,0,2,1,0,0,0,1,0,0,0,1,0,0,1,1,1,0,0,1,0,0,1,0,0,0,1,2,1,0,1,0,0,1,2,0,2,0,3,0,0,2,1,0,0,1,3,0,1,0,1,4,1,0,1,0,0,0,0,0,1,1,0,0,0,0,1,2,1,0,0,0,0,2,1,0,1,0,0,0,1,1,1,1,0,1,2,0,2,0,0,0,2,3,0,0,1,0,0,0,1,0,0,1,1,0,0,0,0,0,0,0,1,0,0,0,1,1,0,1,2,0,1,0,0,2,0,0,0,0,0,1,0,0,0,0,1,0,3,0,0,0,0,0,0,0,0,0,1,1,1,1,0,0,0,0,1,3,3,0,2,0,1,1,1,2,0,0,1,0,0,0,0,1,0,1,3,0,0,4,0,1,1,0,1,0,2,1,0,0,0,0,0,0,0,0,2,0,1,1,4,0,0,0,0,1,0,2,1,0,0,0,0,0,0,1,4,1,4,0,1,0,4,0,0,1,0,0,0,1,2,1,0,1,0,0,0,0,0,2,0,0,1,0,0,0,1,1,0,0,0,0,3,0,0,1,0,0,0,0,1,0,1,1,0,0,0,0,1,0,1,0,2,0,0,3,0,0,1,0,0,1,0,1,0,0,0,0,0,1,1,0,1,0,1,3,0,0,1,1,0,1,0,0,0,0,0,1,1,0,0,0,0,0,1,0,2,1,1,0,1,0,0,0,0,1,0,0,0,0,0,0,1,0,0,0,0,0,0,2,0,0,0,1,0,1,0,0,0,1,0,0,1,0,0,0,1,0,0,0,0,0,0,0,1,3,0,0,0,0,1,1,0,1,0,0,1,1,0,0,0,1,1,0,0,0,1,0,0,0,0,0,1,1,0,0,0,1,1,0,0,0,0,0,0,0,1,0,0,0,0,1,0,0,0,0,0,1,0,0,1,0,0,0,0,0,2,2,1,0,0,2,0,0,2,1,0,1,0,0,0,0,0,0,0,0,0,0,0,0,0,0,0,0,1,0,0,2,1,0,0,0,2,0,0,1,0,1,0,0,0,2,0,0,0,0,0,2,0,0,0,0,1,0,0,4,1,1,0,0,2,1,0,0,0,0,3,3,0,2,3,2,0,2,0,0,0,0,0,0,0,0,1,0,0,1,1,0,1,0,1,2,0,1,0,0,1,1,1,1,1,2,1,0,0,2,3,1,0,0,0,0,0,1,0,1,0,0,0,0,2,0,0,0,0,0,1,0,0,0,3,0,1,0,1,0,0,0,1,0,1,0,0,0,0,0,0,0,0,0,0,2,1,0,1,1,1,0,0,0,0,0,1,3,0,0,1,0,0,0,1,1,1,0,0,0,0,0,1,0,1,0,0,0,0,1,1,1,0,0,0,0,0,0,1,1,0,0,1,0,2,1,0,0,1,0,0,0,1,1,0,0,1,0,0,1,3,0,0,0,1,2,0,0,0,0,0,0,0,1,0,2,1,0,1,0,0,0,0,0,0,0,0,0,0,0,2,0,0,0,1,1,0,1,0,0,0,0,1,1,0,0,1,0,1,0,1,0,0,0,1,0,0,0,4,0,0,0,1,0,0,0,0,2,0,0,0,0,0,0,0,0,0,1,0,1,0,0,0,0,0,0,0,0,0,0,1,0,0,0,0,0,2,0,1,0,2,0,0,0,0,0,1,0,0,0,0,0,0,0,0,0,1,2,0,1,1,0,0,0,0,0,0,0,0,0,1,0,0,0,2,0,0,0,1,0,0,0,0,0,0,1,0,0,0,1,1,0,0,0,0,2,0,1,0,0,1,0,0,0,0,0,0,0,0,2,1,0,2,1,2,0,2,0,0,0,2,0,4,0,0,0,0,0,0,0,0,0,1,0,0,0,0,1,0,0,0,0,0,1,0,0,0,0,0,0,1,1,0,1,0,1,1,0,0,0,0,0,0,1,0,1,0,0,0,0,2,1,0,1,1,0,0,1,0,0,0,0,1,0,0,0,0,0,0,0,0,0,0,0,0,0,0,0,2,1,0,0,1,0,0,1,0,0,0,0,1,1,0,0,2,1,0,0,1,2,0,0,0,1,0,0,0,0,1,1,0,0,0,0,0,1,0,0,0,0,0,0,0,0,1,0,1,1,0,0,0,0,0,0,1,0,0,0,0,0,0,1,0,1,2,0,1,0,0,2,0,0,0,1,1,0,2,0,0,0,0,0,0,0,0,0,0,0,0,1,1,0,3,0,0,1,1,0,0,0,1,0,1,0,0,0,0,0,1,0,0,0,0,0,0,0,1,0,0,0,1,3,0,1,0,3,0,0,0,0,0,0,1,1,0,0,0,0,0,0,0,1,0,1,1,0,0,0,1,0,0,0,0,2,2,0,1,0,0,0,0,0,0,0,1,0,0,0,1,0,0,0,0,0,0,0,0,2,1,1,0,0,0,0,0,0,1,0,0,0,0,0,1,0,0,0,2,0,0,0,1,0,2,0,0,0,0,0,0,0,0,0,0,0,0,0,0,0,0,0,2,0,0,0,0,0,0,0,1,0,0,0,0,1,0,0,1,1,0,0,1,1,1,1,0,0,0,1,1,0,0,0,3,0,0,0,1,0,1,0,0,1,0,0,0,1,0,0,0,0,0,0,0,0,0,1,0,1,0,3,0,0,0,1,0,0,0,0,0,1,0,0,1,0,0,0,2,0,0,0,0,0,0,0,0,0,0,0,0,0,1,0,1,0,0,0,0,2,1,0,0,0,0,1,0,1,0,0,1,0,1,0,0,0,1,0,2,0,1,0,0,0,0,0,0,2,0,0,0,1,0,1,0,0,0,0,0,0,0,1,0,2,0,0,0,0,0,2,1,0,0,0,0,1,0,0,0,0,0,0,2,0,0,0,0,2,1,0,1,0,0,0,0,3,0,0,1,0,1,2,0,0,1,0,0,0,0,0,0,0,0,1,0,0,0,0,2,0,0,0,0,0,1,0,0,0,2,0,0,0,0,0,1,0,1,1,0,0,0,0,0,0,1,0,0,0,0,0,0,0,0,2,0,0,0,0,0,0,0,0,0,0,1,0,0,1,0,0,0,0,0,0,0,0,0,0,0,2,0,0,0,0,0,0,0,0,0,1,0,1,1,0,1,2,0,3,2,0,1,1,0,0,0,0,0,0,0,1,0,0,0,0,0,0,0,0,0,0,0,0,0,0,0,1,0,1,0,0,1,0,1,0,0,0,0,0,0,0,0,0,0,0,0,1,0,0,0,2,0,0,0,0,2,2,1,0,0,0,1,1,2,0,0,0,2,0,0,0,1,0,0,0,1,0,0,0,1,0,0,0,2,0,1,0,0,0,0,0,0,3,0,0,0,0,0,0,0,0,0,0,0,1,1,0,0,0,0,0,0,0,0,1,0,0,0,0,0,0,0,0,0,0,0,0,0,0,0,0,0,0,0,1,1,1,0,0,0,0,0,0,0,0,0,0,0,0,1,0,0,0,0,0,0,0,0,0,0,1,0,2,0,0,0,1,0,0,0,1,0,0,0,0,0,0,0,0,0,0,0,0,0,0,1,0,0,0,0,0,0,0,0,0,0,0,3,0,0,0,0,0,0,0,1,1,0,0,1,0,0,0,0,0,0,1,0,0,0,0,0,0,1,0,3,0,2,1,0,0,0,0,0,0,0,1,0,1,0,0,0,0,0,0,2,1,1,0,0,2,2,0,1,0,1,1,0,1,0,0,0,0,0,0,0,0,0,0,0,0,0,1,0,0,0,0,0,0,0,1,0,0,0,0,0,0,0,0,0,0,0,1,0,1,1,0,0,0,0,0,0,0,0,0,0,0,0,1,0,1,0,1,1,0,1,0,1,0,0,0,0,1,0,0,0,0,0,0,0,0,0,0,0,0,1,0,0,0,0,0,2,0,0,0,1,0,0,0,0,0,0,0,0,0,0,0,0,1,0,1,0,0,0,1,1,0,0,0,1,0,0,0,0,0,1,0,0,0,0,0,1,0,0,0,1,0,0,0,0,0,0,0,0,0,0,0,0,0,0,1,0,0,0,0,0,0,0,0,0,0,1,0,0,0,0,0,0,1,0,0,0,0,4,0,0,0,1,0,0,0,0,0,0,0,0,0,0,0,0,0,0,0,0,0,0,1,0,2,0,0,0,0,0,0,0,0,0,0,0,0,0,1,0,0,0,3,0,0,0,0,0,0,0,0,0,0,0,0,0,0,0,0,0,0,1,0,1,0,0,0,0,0,0,0,0,1,0,0,1,1,0,0,0,0,0,0,0,0,0,0,0,0,2,0,0,0,0,0,0,0,0,0,0,0,0,0,1,0,0,0,0,0,1,0,0,0,1,0,0,1,0,0,1,1,0,0,0,1,3,0,1,1,0,0,0,3,0,0,0,0,0,1,0,0,0,1,0,0,0,0,1,0,0,0,1,0,0,0,0,0,0,0,0,0,0,0,0,0,0,0,0,0,1,0,0,0,0,0,0,0,0,0,0,0,0,0,0,0,1,0,0,0,0,1,0,0,0,0,0,0,0,0,2,0,0,0,0,1,0,0,0,0,0,1,2,0,0,0,0,0,0,0,1,0,0,2,0,0,0,0,0,0,0,0,0,0,1,0,0,1,0,0,0,0,1,0,0,0,0,0,1,0,0,0,0,0,0,1,0,0,0,0,0,0,0,0,0,1,0,2,2,0,0,1,0,0,0,0,0,0,0,1,0,0,0,0,0,1,0,0,0,0,0,0,0,0,0,1,0,0,0,2,1,0,0,0,0,0,0,1,1,0,0,0,0,0,0,0,0,2,0,0,0,0,0,0,0,1,0,0,0,0,0,0,0,0,0,0,0,0,0,0,0,0,0,1,0,0,1,0,0,0,0,2,0,0,1,0,0,0,1,1,0,1,0,1,0,0,1,0,0,0,0,0,0,0,0,0,0,1,0,0,0,1,1,0,0,0,0,0,0,0,1,0,0,1,0,0,1,0,0,0,0,0,0,0,0,0,0,0,0,1,1,0,1,0,0,0,0,0,0,0,0,0,0,0,0,0,0,0,0,0,1,0,0,0,1,0,0,1,0,0,0,0,1,0,0,0,0,2,0,0,0,0,0,0,0,0,0,0,2,0,0,0,0,0,0,0,0,0,1,0,0,0,0,0,0,0,0,0,0,1,2,0,0,0,0,1,1,1,2,0,0,0,0,0,0,0,0,0,0,1,1,2,0,1,0,0,0,0,0,0,0,0,0,0,0,0,0,0,0,0,0,0,2,0,1,0,1,0,0,0,0,0,0,0,0,0,0,0,0,0,0,1,0,0,0,0,0,0,0,0,0,0,0,1,0,1,0,0,0,Janson</t>
  </si>
  <si>
    <t>697,16,8,8,5,7,3,2,4,2,0,0,0,5,4,2,0,0,0,5,1,3,0,1,0,2,3,2,1,1,1,1,1,2,2,1,0,1,4,0,0,1,2,0,1,0,0,2,0,0,0,0,0,1,0,1,2,0,0,3,0,0,0,0,0,0,0,0,0,0,0,0,0,0,0,0,0,2,0,0,1,1,0,1,2,0,0,0,0,1,0,0,0,0,0,0,0,0,0,0,0,0,0,0,0,0,0,0,0,0,0,0,0,0,0,0,1,0,0,0,0,0,0,0,0,1,1,0,0,0,0,0,0,1,0,0,0,0,0,0,0,0,0,0,0,0,1,0,0,0,0,0,0,0,0,0,0,0,0,0,0,0,0,0,0,0,1,0,0,0,0,0,0,0,0,0,0,0,0,0,0,1,0,0,0,1,0,0,0,0,0,0,0,0,0,1,0,0,0,0,0,0,2,0,2,0,2,0,0,0,0,0,1,0,0,0,0,0,0,0,0,0,0,0,0,0,0,0,0,1,0,0,0,0,0,0,0,0,0,0,0,0,0,0,0,0,0,1,0,0,0,0,0,0,0,0,0,0,0,0,0,0,0,0,0,0,0,0,0,0,0,0,0,0,0,0,0,0,0,0,0,1,0,0,0,0,0,0,1,0,0,0,0,0,0,1,0,0,0,0,0,1,0,0,0,0,0,0,0,0,0,0,0,0,0,0,0,0,0,0,0,0,0,1,0,0,0,0,0,0,0,0,0,0,0,0,0,0,0,0,0,0,0,0,0,1,0,0,1,0,0,0,0,0,0,0,0,0,0,0,0,0,0,0,0,0,0,0,0,0,0,0,0,0,0,0,0,0,0,0,0,0,0,0,1,0,0,0,0,0,0,0,0,0,0,0,0,0,0,0,0,0,0,0,0,0,0,0,0,0,0,0,0,0,0,0,0,0,0,0,0,0,0,0,0,0,0,0,0,0,0,0,0,0,0,0,0,0,0,0,1,0,0,0,0,0,0,0,0,0,0,0,0,0,0,0,0,0,0,0,0,0,1,0,0,0,0,0,0,0,0,0,0,0,0,0,0,0,1,0,0,0,0,0,0,0,0,0,0,0,0,0,0,0,0,0,0,0,0,0,0,0,0,0,0,0,0,0,0,0,0,0,0,0,0,1,0,0,0,0,0,0,0,1,0,0,0,0,0,0,0,0,0,0,0,0,0,0,0,0,0,0,0,0,0,0,0,0,0,0,0,0,0,0,0,0,0,0,0,0,0,0,0,0,0,0,0,0,1,0,0,1,0,0,0,0,0,0,0,0,0,1,0,0,0,0,0,0,0,0,0,0,0,0,0,0,0,0,0,0,0,0,0,0,0,0,0,0,1,0,0,0,0,0,0,0,0,1,0,0,0,0,0,0,0,0,0,0,0,0,0,1,0,0,0,0,0,0,0,0,0,0,0,0,0,0,0,0,0,0,0,0,0,0,0,0,0,0,0,0,0,0,0,0,0,0,0,0,0,0,0,0,0,1,0,0,0,0,0,0,2,0,0,0,0,0,0,0,0,0,0,0,0,0,0,0,0,0,0,1,0,0,0,0,1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2,0,0,0,0,0,0,0,0,0,0,0,0,0,0,0,0,0,0,1,0,0,0,0,0,0,0,0,0,0,0,0,0,0,0,0,0,0,0,0,0,0,0,0,0,0,0,0,0,0,0,0,0,0,0,0,1,0,0,0,0,0,0,0,0,0,0,0,0,0,0,0,1,0,0,0,0,0,0,0,0,0,0,0,0,0,0,1,0,0,0,0,0,0,0,0,0,0,0,0,0,0,0,0,0,0,0,0,0,0,0,0,0,0,0,0,0,0,0,0,0,0,0,0,0,0,0,0,0,0,0,0,0,0,1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3,1,0,1,1,2,0,0,2,0,1,0,0,0,0,0,0,0,0,0,0,2,0,0,0,0,0,0,0,0,0,0,0,0,0,0,0,0,0,0,0,0,0,0,0,0,0,1,0,0,1,0,0,0,0,0,0,0,0,0,0,0,0,0,0,0,0,0,0,0,0,0,1,0,0,0,0,0,0,0,0,1,0,0,0,0,0,0,0,0,0,0,0,0,0,0,0,0,0,0,0,0,0,0,0,0,0,0,1,0,0,0,0,0,0,0,0,0,0,0,0,0,0,0,0,1,0,1,0,1,0,0,0,0,0,0,0,0,0,0,0,0,0,0,0,0,0,0,0,0,0,0,0,0,0,0,0,0,0,0,0,0,0,0,0,0,1,0,0,1,0,0,0,0,0,0,0,0,1,1,0,0,0,0,0,0,1,0,0,0,0,0,0,0,0,0,0,0,0,0,0,0,0,0,0,0,1,0,0,0,0,0,1,0,0,0,0,0,0,0,0,0,0,0,0,0,0,0,0,0,0,0,0,0,0,0,0,0,0,0,0,0,0,0,0,0,0,1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1,0,0,0,0,0,0,0,0,0,0,0,0,0,0,0,0,0,0,0,0,0,0,0,0,0,0,0,0,0,0,0,0,0,0,0,0,0,0,0,0,0,0,0,0,0,0,0,0,0,0,0,0,0,0,0,0,0,0,0,0,0,0,0,1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1,0,0,0,0,0,0,0,0,0,0,0,0,0,1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1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0,254,83,80,72,63,54,40,33,28,26,34,25,18,31,18,17,23,17,16,22,16,23,6,21,15,18,20,19,22,16,11,9,11,10,10,16,15,10,8,12,17,6,9,8,6,11,11,6,8,10,9,9,17,5,2,11,10,5,3,7,2,7,5,8,8,7,7,12,7,7,6,8,6,6,5,8,7,5,5,9,5,7,3,12,7,6,12,8,6,3,9,5,2,4,6,4,4,3,4,9,3,5,5,3,3,3,2,4,7,7,3,8,11,0,6,2,2,6,3,4,4,1,7,3,6,0,0,3,4,2,3,6,5,5,3,2,2,1,4,2,3,2,2,2,5,8,6,2,4,2,1,0,0,3,2,4,0,1,10,0,3,2,3,4,6,1,0,0,8,3,2,4,1,10,2,1,7,4,3,2,3,3,3,4,0,3,2,5,1,0,1,8,0,3,7,3,3,3,1,2,0,5,0,0,2,0,2,2,0,0,3,5,3,0,4,5,5,3,2,4,3,1,6,4,0,2,3,0,0,1,4,0,4,4,3,4,4,1,1,1,2,1,3,0,4,0,7,2,3,0,3,3,3,2,3,2,4,0,3,3,1,3,0,3,4,0,1,2,2,0,1,0,5,4,1,2,5,6,2,3,0,1,0,2,1,3,2,0,2,3,5,0,2,1,2,1,3,0,2,2,1,3,1,4,3,1,0,0,3,0,4,4,0,1,3,3,2,0,3,3,0,2,0,0,1,2,1,2,2,0,0,0,1,1,4,0,1,1,1,1,0,3,1,1,1,1,1,1,4,0,4,0,0,2,0,3,2,2,0,2,2,2,3,2,1,1,0,1,2,0,4,1,2,1,1,1,4,0,2,1,2,3,5,0,0,0,3,1,4,8,1,5,2,1,1,4,4,3,1,0,0,0,2,2,2,0,2,0,2,1,0,0,0,1,0,1,0,0,0,1,2,2,2,2,2,1,1,2,5,0,2,7,3,0,1,1,1,2,0,1,2,1,5,1,0,4,0,2,0,1,0,1,2,3,2,2,0,0,1,0,0,0,1,2,1,2,1,2,1,3,2,3,2,0,0,0,1,0,0,3,3,1,1,1,2,1,0,1,1,3,0,2,0,2,2,0,1,0,1,1,0,0,3,0,1,1,4,3,3,0,1,2,1,1,1,1,2,0,3,2,1,0,1,2,0,2,0,1,0,1,0,2,6,0,0,1,0,2,1,1,2,2,2,0,1,0,3,0,0,1,1,1,0,2,0,1,2,2,1,1,3,1,3,2,2,1,1,0,0,1,1,1,0,0,0,1,0,1,1,0,2,0,1,1,2,4,4,3,1,0,0,1,0,2,2,0,2,0,0,1,0,3,0,1,0,2,0,1,2,1,2,1,0,2,1,2,0,5,2,1,1,3,1,3,1,0,1,0,1,1,2,0,1,0,1,1,2,1,1,3,2,2,1,1,1,0,0,1,1,0,0,0,0,1,1,0,0,1,0,1,0,0,1,0,1,1,1,0,1,2,0,1,0,2,0,1,1,0,1,2,2,1,0,1,2,0,1,1,0,0,1,0,5,2,1,1,1,0,0,3,0,0,0,1,1,0,1,0,2,2,5,2,2,2,0,1,0,0,1,0,0,1,0,0,1,0,0,0,0,2,0,1,3,1,1,2,0,0,1,0,1,0,0,2,0,0,4,0,0,1,2,0,0,2,2,0,2,0,0,1,0,1,1,0,0,3,1,0,0,0,2,3,0,0,0,2,2,0,2,2,1,0,2,0,2,1,0,2,0,0,1,0,2,1,0,2,0,1,0,1,0,0,0,0,0,1,0,0,1,0,1,3,0,0,0,0,0,1,0,1,0,1,1,1,1,0,0,2,0,2,0,0,1,0,1,0,0,0,1,0,0,1,1,0,0,0,1,0,0,1,0,4,0,0,0,1,0,1,1,1,0,1,0,0,0,1,1,0,3,0,2,0,2,0,4,4,0,0,0,1,2,0,0,0,0,2,1,1,1,1,0,0,0,1,0,0,1,0,2,0,0,0,1,0,0,3,0,3,0,2,0,0,0,0,1,2,0,0,0,1,1,0,0,3,1,0,1,0,1,6,0,2,0,0,1,1,0,2,2,0,1,0,0,0,1,0,1,1,1,0,0,0,1,1,0,0,1,1,2,0,0,0,0,1,0,0,0,0,0,0,0,0,1,1,0,2,2,0,1,1,0,0,1,0,0,1,1,1,2,1,1,1,0,1,1,0,1,0,1,2,1,0,1,1,0,1,2,1,0,1,0,0,2,1,0,0,1,1,1,0,0,2,0,0,1,0,0,3,1,1,1,3,0,2,0,1,0,1,0,1,0,1,1,0,0,0,1,0,1,1,1,2,0,1,0,4,0,1,0,0,2,1,1,0,0,0,0,1,0,0,0,2,0,2,0,2,0,0,0,0,0,0,1,1,0,0,3,0,0,0,1,0,1,0,0,1,1,0,0,1,0,0,2,1,1,1,0,0,1,0,0,1,0,3,0,0,0,0,0,0,2,0,0,0,2,1,0,0,1,0,2,1,1,0,0,0,0,2,1,1,0,0,0,1,0,1,0,1,0,0,0,0,0,0,1,1,1,0,0,0,0,1,0,0,0,3,0,0,0,0,0,0,3,1,0,2,1,0,0,1,0,0,1,0,0,0,0,0,0,1,0,1,0,0,0,0,0,1,0,0,0,1,0,1,3,0,0,0,0,0,2,0,0,1,1,0,1,0,1,2,1,1,2,0,0,0,0,0,0,0,0,0,2,0,1,0,0,1,2,1,0,2,0,0,0,0,0,0,2,0,0,0,0,1,0,0,0,1,1,2,0,1,0,0,0,0,1,0,0,1,1,0,0,1,0,0,0,0,0,1,0,1,0,1,0,0,2,0,0,0,0,1,0,0,1,1,0,0,0,0,0,0,0,0,0,0,1,0,1,0,1,0,0,1,1,0,0,0,0,0,0,1,0,1,0,0,0,0,1,0,0,0,0,0,0,0,0,0,2,0,1,0,0,2,0,0,1,0,0,0,0,0,1,0,1,0,1,0,0,3,0,0,0,0,0,0,1,0,0,0,1,1,1,1,1,0,0,0,1,0,1,1,0,0,1,0,2,0,1,0,0,0,1,0,0,0,0,1,0,3,0,0,0,1,0,0,0,1,0,0,1,0,0,1,0,0,0,0,0,0,0,0,0,0,0,1,0,0,0,0,0,1,0,0,0,0,0,0,1,0,0,0,0,1,0,1,0,0,0,2,1,0,6,2,0,0,0,1,1,0,1,0,0,0,0,0,0,2,1,0,0,1,1,0,0,0,0,0,0,1,1,0,0,0,0,0,0,0,1,0,0,0,0,1,1,0,0,2,0,0,0,0,1,1,1,1,0,0,0,0,0,2,1,1,3,2,0,0,0,2,0,0,0,1,0,1,0,0,0,1,1,1,0,1,0,0,0,0,0,1,1,0,0,0,0,0,0,0,0,0,2,0,0,0,0,0,0,0,0,0,0,0,0,0,0,0,3,0,0,0,0,0,0,0,0,2,0,0,0,0,0,0,0,0,0,0,1,0,0,0,0,2,1,0,0,0,0,1,0,0,0,1,0,0,0,0,0,1,0,0,1,0,1,1,1,0,1,0,0,0,0,1,0,0,0,2,0,1,0,1,0,0,0,1,0,2,0,0,0,0,0,0,0,0,0,0,0,0,0,0,0,0,0,1,0,2,0,1,0,0,0,1,1,0,0,0,0,0,1,1,0,0,0,0,0,0,0,0,0,0,0,0,1,0,2,0,0,1,0,1,2,0,0,1,0,1,1,0,0,1,0,3,1,1,0,0,0,1,0,0,0,0,0,1,0,0,1,0,0,1,1,0,0,0,0,1,0,0,0,0,0,0,0,0,0,0,1,1,1,0,0,0,0,0,1,0,0,1,0,0,0,0,0,0,0,1,0,1,0,0,1,3,0,0,0,0,0,1,0,0,0,1,0,0,0,1,1,0,0,0,1,1,1,0,0,0,1,0,1,1,0,0,0,2,0,0,1,1,0,0,0,0,0,0,0,0,0,0,0,0,1,0,0,0,0,0,0,0,0,1,0,0,1,0,2,0,0,0,0,0,0,0,0,0,0,1,0,1,1,1,0,1,0,0,0,0,0,1,0,1,1,1,0,0,0,0,0,0,0,0,0,1,0,1,0,0,0,1,0,1,1,0,0,0,1,1,1,0,0,2,1,3,0,1,0,0,0,0,0,0,0,0,1,0,0,0,0,1,0,0,0,0,0,0,0,0,0,1,0,0,1,2,0,0,1,1,2,0,0,0,1,0,0,0,0,0,0,0,1,0,0,0,0,0,1,0,0,1,0,0,0,0,1,1,0,1,0,0,1,0,0,0,1,0,1,2,2,0,0,0,0,1,0,0,1,0,0,0,0,0,0,0,1,0,0,0,0,0,0,0,0,0,0,0,0,0,0,0,0,0,0,0,0,0,0,0,0,0,0,1,1,0,0,0,0,0,0,1,0,0,0,1,0,1,0,0,0,1,0,0,1,0,1,1,0,0,2,0,0,0,0,1,0,0,1,5,1,0,1,0,0,0,2,0,0,0,0,0,0,1,0,0,0,0,0,0,0,1,2,0,0,0,1,0,0,0,0,0,0,0,0,0,0,0,0,1,0,0,1,2,0,1,0,0,1,0,0,0,0,0,2,0,0,1,0,0,1,0,0,0,0,0,0,1,1,0,0,0,0,0,0,0,1,1,1,1,1,1,0,0,0,0,0,0,0,0,0,0,0,0,2,1,0,0,0,0,0,0,0,0,0,0,0,0,1,0,0,0,0,0,0,0,2,0,0,0,2,0,0,1,2,0,1,0,0,0,0,0,0,0,0,0,0,0,0,2,0,1,0,0,1,0,0,0,0,0,0,0,1,0,0,0,0,1,0,0,0,0,0,0,0,0,0,1,0,0,0,0,1,0,2,0,0,0,0,2,0,0,0,1,0,1,0,0,1,0,1,0,1,0,0,0,0,1,0,1,0,0,0,2,0,0,0,0,0,0,0,0,0,2,0,0,1,0,1,1,1,0,0,0,1,0,0,0,0,0,0,0,0,0,0,1,0,1,0,0,2,2,0,1,0,1,0,0,0,0,0,0,0,0,0,0,1,0,0,2,0,0,1,1,0,0,0,0,0,0,0,0,0,0,0,1,0,1,0,0,2,0,0,0,0,1,0,0,0,1,0,0,0,0,1,0,0,0,0,0,0,1,0,0,0,0,1,0,0,0,0,0,0,1,0,0,0,0,0,0,0,0,0,0,0,0,0,0,1,1,0,1,1,0,0,0,0,0,0,0,0,0,2,0,0,0,0,0,0,0,0,0,0,0,0,1,0,0,0,0,1,0,0,0,0,1,0,0,0,1,1,0,0,0,0,2,0,0,0,0,0,0,0,0,0,0,0,2,0,1,0,0,0,0,0,0,0,0,0,0,0,0,0,0,1,0,0,0,0,1,0,0,0,0,1,0,0,0,0,0,2,0,0,0,0,0,1,1,0,0,2,0,0,0,2,0,0,1,0,1,0,0,2,0,0,1,0,0,0,0,0,0,0,1,0,1,0,0,2,0,0,0,0,0,0,0,0,0,1,0,0,0,0,0,0,1,0,0,0,0,0,1,0,0,0,0,1,0,1,0,0,0,0,1,1,0,0,0,1,0,0,0,0,1,0,0,0,0,0,0,0,0,0,0,1,0,1,0,0,2,0,0,0,0,0,0,0,0,0,0,2,0,0,1,1,0,0,1,0,0,0,0,0,0,0,0,0,0,0,0,0,0,1,0,0,0,0,6,1,0,0,0,0,0,0,1,0,0,0,0,1,0,0,0,3,0,0,1,0,0,1,0,1,0,1,0,0,2,1,1,0,0,0,0,0,1,0,0,0,2,0,0,0,0,0,0,1,0,1,0,0,0,0,1,0,0,0,0,0,0,0,0,1,0,1,0,0,0,1,1,0,0,0,1,0,0,0,0,0,0,0,0,0,2,0,0,0,0,0,0,0,1,1,1,0,0,0,0,0,1,0,0,1,0,0,1,0,1,0,0,0,0,0,0,0,0,0,1,2,0,1,0,0,0,0,1,1,1,0,1,0,1,0,0,0,0,0,0,2,0,1,0,0,0,0,0,0,0,0,0,0,0,0,0,1,0,0,1,0,0,1,0,0,0,0,1,0,0,0,0,0,0,0,0,0,0,0,0,1,0,0,0,1,1,0,0,0,0,0,0,0,0,0,0,0,0,0,0,0,0,0,0,0,0,0,0,1,0,0,0,0,0,0,0,0,0,1,0,1,1,1,1,1,1,0,1,1,1,0,0,0,0,1,0,0,0,0,0,0,1,0,0,0,0,0,0,0,0,0,1,0,0,0,0,0,0,0,0,0,0,0,0,0,0,1,0,0,2,0,0,0,0,0,1,0,0,0,0,0,0,1,0,1,0,2,0,0,0,0,0,0,0,0,0,0,0,0,0,0,0,0,0,0,0,0,0,0,0,0,0,1,0,0,0,0,1,0,0,0,0,6,0,1,0,0,0,1,0,0,0,1,0,0,0,1,0,0,0,0,0,0,0,0,1,0,0,2,0,1,0,2,1,0,1,0,1,0,0,0,1,0,0,0,0,1,0,0,0,0,0,0,0,0,1,0,0,0,0,0,0,0,0,0,0,0,0,0,0,0,0,1,0,0,1,1,0,0,0,1,0,0,0,0,0,0,0,0,0,0,0,0,0,0,0,0,0,1,0,1,3,1,0,0,2,0,1,0,0,1,1,0,0,0,0,0,0,0,0,1,1,0,0,1,0,0,1,0,0,0,0,0,0,0,0,1,0,0,0,0,0,0,0,1,0,0,0,0,2,1,0,0,0,0,0,0,0,0,0,0,0,1,0,0,0,0,0,0,0,1,0,1,2,0,0,0,0,2,0,0,0,0,0,0,1,0,0,0,0,0,0,0,0,0,1,0,0,1,0,1,0,0,0,0,0,0,0,0,0,0,0,0,1,0,1,0,1,0,0,1,0,0,1,0,0,0,1,0,0,2,0,0,0,0,0,0,0,0,0,0,1,0,1,0,0,0,0,0,1,0,0,1,0,0,0,0,0,0,1,0,1,0,0,0,0,0,0,1,0,0,0,0,0,0,0,0,0,0,0,0,0,0,1,0,1,0,1,0,0,0,1,1,0,0,0,0,0,1,0,2,1,0,0,0,1,0,0,0,0,0,1,0,0,0,0,1,0,0,0,0,0,1,0,0,0,0,0,1,0,0,0,0,1,0,0,0,0,1,1,0,1,0,0,0,1,0,2,1,0,0,0,0,0,0,0,0,0,0,0,0,0,0,0,1,0,1,0,0,1,0,0,0,0,0,0,0,0,0,0,1,0,0,0,0,0,0,0,0,0,0,0,0,0,1,0,0,1,0,0,0,0,1,0,1,0,0,0,0,0,0,0,1,1,0,2,1,0,0,0,0,0,1,0,0,1,1,0,0,0,0,0,0,0,1,0,0,1,0,0,0,0,0,0,0,1,0,0,0,0,0,0,0,1,1,0,0,1,0,0,0,0,0,0,0,0,0,0,0,0,0,0,0,0,0,0,0,0,0,1,1,0,2,0,1,0,0,1,0,0,1,0,0,0,0,0,0,0,2,0,0,0,0,1,0,0,0,0,0,0,1,0,0,1,0,0,0,0,1,0,Janson</t>
  </si>
  <si>
    <t>698,17,9,6,5,8,8,2,3,6,2,0,3,5,4,1,1,0,1,0,2,1,1,5,1,0,0,4,1,0,0,0,0,3,2,1,2,1,0,0,2,1,1,2,1,0,0,1,1,0,1,0,0,0,1,1,1,0,1,2,0,2,1,0,1,0,2,0,2,1,0,0,0,0,1,1,0,2,0,1,0,0,0,0,0,0,0,0,1,1,0,1,1,0,0,2,0,0,0,0,1,0,0,0,0,1,0,0,1,0,0,0,1,0,0,0,0,1,0,0,0,0,0,1,0,0,1,0,0,0,0,0,1,0,0,0,0,0,0,0,0,0,0,0,1,0,0,0,0,0,0,0,0,0,1,0,0,0,0,0,0,0,0,0,0,1,0,0,0,0,0,0,0,0,1,0,0,0,0,0,0,1,0,0,0,0,0,2,0,0,0,0,0,1,0,0,0,0,0,0,0,0,0,0,0,2,3,0,0,0,0,1,0,0,1,0,0,0,0,0,0,0,0,0,0,0,0,0,0,1,0,0,1,0,0,0,0,0,0,0,0,0,0,0,0,0,0,0,0,0,0,0,0,0,0,1,0,0,0,0,0,0,0,1,0,0,0,0,0,1,0,0,0,0,0,0,0,1,0,0,0,0,0,0,0,0,0,0,0,0,0,0,0,1,0,0,0,0,0,0,0,0,0,0,0,0,0,0,0,0,0,0,0,0,0,0,0,0,0,0,0,0,0,0,0,0,0,0,0,0,0,0,0,0,0,0,0,0,0,0,0,0,0,0,0,0,1,0,0,0,0,0,0,0,0,0,1,0,0,0,1,0,0,0,0,0,0,0,0,0,0,0,0,0,0,0,0,0,0,0,0,0,0,0,0,0,0,0,0,0,0,0,0,0,0,0,0,0,0,0,0,0,0,0,0,0,0,0,0,0,0,1,0,0,1,0,0,0,0,0,0,0,0,0,0,0,0,0,0,0,0,0,0,0,0,0,0,0,0,0,0,0,0,0,0,0,0,0,0,0,0,0,0,0,2,0,0,0,0,0,0,0,0,0,0,0,0,0,0,0,0,0,0,0,0,0,0,0,0,0,0,0,1,0,0,0,0,0,0,0,0,0,1,0,0,0,1,0,0,0,0,0,0,0,0,1,0,0,0,0,0,0,0,0,0,0,0,0,0,0,0,0,0,0,0,0,0,0,0,0,0,0,0,0,0,0,1,0,0,0,0,0,0,0,1,0,0,0,0,0,0,0,0,0,0,0,0,2,0,0,0,0,0,0,0,0,0,0,0,0,0,0,0,0,0,0,0,0,0,0,0,0,0,0,0,0,0,1,0,0,0,0,0,0,0,0,0,0,0,0,0,0,0,0,0,0,0,0,0,0,0,0,0,0,0,0,0,0,0,0,0,0,0,0,0,0,0,0,0,0,0,0,0,0,0,0,0,0,0,0,0,1,0,0,0,0,0,0,0,0,0,0,0,0,0,0,0,0,0,0,0,0,0,0,0,0,0,0,0,1,0,0,0,0,0,0,0,0,0,0,0,0,0,0,0,0,0,0,0,0,0,0,0,0,0,0,0,0,0,0,0,0,0,0,0,0,0,0,0,0,0,0,0,0,0,0,0,0,0,0,0,0,0,1,0,0,0,0,0,0,1,0,1,0,0,0,0,0,0,0,0,0,0,0,0,0,1,0,0,0,0,0,0,0,0,0,0,0,0,0,0,0,0,0,0,0,0,0,0,0,0,0,0,0,0,0,0,0,0,1,0,0,0,0,0,0,0,1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1,0,0,0,0,0,0,0,0,0,0,0,0,0,0,0,0,0,0,0,0,0,0,0,0,0,0,0,0,1,0,1,0,0,0,0,0,0,0,0,0,0,0,0,0,0,0,0,0,0,0,0,0,0,0,0,0,0,0,0,0,0,0,0,0,0,0,0,0,0,0,0,0,0,0,0,0,0,0,0,0,0,0,0,0,0,0,0,0,0,0,0,0,0,0,0,0,0,0,1,0,0,0,0,0,0,0,0,0,0,0,0,0,0,0,0,0,0,0,0,0,0,0,0,0,0,0,0,0,0,0,0,0,0,0,0,0,0,0,0,0,0,0,0,0,0,0,2,0,1,0,0,0,0,0,0,0,0,0,0,0,0,0,0,0,0,0,0,0,0,0,0,0,0,0,0,0,0,0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1,0,0,0,0,0,0,0,0,0,0,0,1,0,0,0,0,0,0,0,0,0,0,0,0,0,0,1,0,0,0,0,0,0,0,0,0,0,0,0,0,0,0,0,0,0,0,0,0,0,0,0,0,0,0,0,0,0,0,0,0,0,0,0,0,0,0,0,0,0,0,0,0,0,0,0,0,0,0,1,0,0,0,0,0,0,0,0,0,0,0,0,1,0,0,0,0,0,0,0,2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1,0,0,0,0,1,0,0,0,0,1,1,0,0,0,0,0,0,0,0,0,0,0,0,0,0,0,0,0,1,0,0,0,0,0,0,1,0,0,0,0,0,0,0,0,0,0,1,0,0,1,0,0,0,0,1,0,0,1,1,0,0,0,1,0,0,0,0,0,0,0,0,0,0,0,1,0,0,0,0,0,0,0,0,1,0,0,0,0,0,0,0,0,0,0,0,0,0,0,0,0,0,0,1,0,0,0,0,0,0,0,0,0,0,0,0,0,0,0,0,0,0,0,0,0,0,0,0,0,0,0,0,0,0,0,0,0,0,0,0,0,1,0,0,0,0,0,0,0,0,0,0,0,0,0,0,0,0,0,0,0,0,0,0,0,0,0,0,0,0,0,0,0,0,0,0,0,0,0,0,0,0,0,0,0,0,0,0,0,0,0,1,0,0,0,0,0,0,0,0,0,0,1,0,0,0,0,0,0,0,0,0,0,1,0,0,0,0,0,0,0,0,0,0,0,0,0,0,0,0,0,0,0,1,0,0,0,0,0,0,0,1,2,0,0,0,0,0,0,0,0,1,1,0,0,0,0,0,0,0,0,0,0,0,0,0,0,0,0,0,0,0,0,0,0,0,0,0,0,1,1,0,0,1,1,0,0,0,0,0,0,0,0,1,0,0,0,0,0,0,0,0,0,0,0,0,0,0,0,0,0,0,0,0,0,0,0,0,1,0,0,0,0,0,0,0,0,0,0,0,0,0,0,1,0,0,0,0,0,0,0,0,0,0,0,0,0,0,0,0,0,0,0,0,0,0,0,0,0,1,0,0,0,0,0,1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1,0,0,0,0,0,0,0,0,0,0,1,0,0,0,0,0,0,0,0,0,0,0,0,0,0,0,0,0,0,0,0,0,0,0,0,0,0,0,0,0,0,1,0,0,0,0,0,0,0,0,0,0,0,0,0,0,0,0,0,0,0,0,0,0,0,1,0,0,0,0,0,0,1,0,0,0,0,0,0,0,0,0,0,0,0,0,0,1,0,0,0,0,0,0,0,1,0,0,0,0,0,0,0,0,0,0,0,0,0,0,1,0,0,0,0,0,0,0,0,0,0,0,0,0,0,0,0,0,0,0,0,0,0,0,0,0,0,0,0,0,0,0,0,0,0,0,0,0,0,0,0,0,0,0,0,0,0,0,0,0,0,0,0,0,0,0,0,0,0,0,0,0,0,0,0,0,1,0,0,0,0,0,0,0,0,0,0,0,0,0,0,0,0,0,0,0,1,0,0,0,0,0,0,0,0,0,0,0,0,0,0,0,0,0,0,0,0,0,0,0,0,0,0,0,0,0,0,1,0,0,0,0,0,1,0,0,0,0,0,0,0,0,0,0,0,0,0,0,0,0,1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1,0,0,0,0,0,0,0,0,0,0,0,0,0,0,0,0,0,0,0,1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0,279,97,91,74,83,55,49,51,29,33,40,26,24,24,18,37,13,25,25,13,22,29,15,19,26,9,20,17,14,11,8,17,8,19,14,17,17,5,13,13,12,12,8,15,7,8,6,11,13,9,15,14,16,14,5,11,8,13,9,7,12,4,3,6,9,6,9,9,9,9,11,11,5,11,8,6,10,5,5,7,10,14,5,9,8,5,6,1,6,9,3,7,7,4,5,5,9,1,6,3,6,2,8,4,8,4,8,7,4,6,8,6,6,7,2,2,1,1,3,0,5,1,1,1,5,4,6,1,4,4,3,7,5,4,3,6,4,11,2,5,1,2,4,3,4,0,3,3,4,7,2,1,2,5,7,3,2,8,2,5,2,3,3,5,5,2,2,2,0,3,6,8,6,4,4,5,4,6,1,1,10,6,4,3,1,0,6,3,1,3,0,5,1,3,5,4,2,6,6,4,1,4,1,1,1,3,5,0,1,1,3,2,0,1,4,3,1,4,1,5,4,6,1,4,0,4,3,4,0,2,0,0,4,2,1,4,5,2,5,2,5,1,2,2,4,5,2,2,1,3,0,0,2,6,3,2,3,9,0,0,1,2,3,3,3,3,2,1,3,1,2,3,5,3,4,1,4,2,2,0,1,6,4,1,2,1,0,1,1,0,1,5,2,2,3,2,0,0,1,2,1,2,2,1,3,2,1,1,2,3,4,0,2,1,0,2,0,1,2,0,1,1,4,1,2,3,4,1,0,1,1,2,1,4,2,0,1,2,2,1,4,3,2,2,2,1,0,2,0,1,2,1,1,1,1,3,1,1,1,1,1,0,2,2,1,2,2,2,5,1,1,3,1,2,6,2,4,2,1,2,2,0,0,2,1,1,2,2,0,1,3,2,0,0,3,2,3,2,2,0,3,2,0,2,2,3,3,1,2,4,0,1,1,2,1,3,4,1,0,2,2,1,2,4,1,0,3,3,2,3,0,1,1,0,2,0,2,1,1,0,0,1,1,2,1,2,0,2,3,0,0,1,4,1,2,0,3,1,0,2,1,1,2,0,1,2,1,0,2,0,1,2,1,6,1,0,1,1,1,2,0,3,1,2,1,1,3,0,5,0,1,2,1,2,1,2,2,0,1,1,0,1,2,1,2,3,1,6,1,1,0,0,1,1,1,0,3,0,1,4,2,0,2,2,0,1,1,1,1,0,0,0,1,0,1,5,1,1,5,1,2,2,0,0,0,1,1,1,1,1,0,2,1,0,1,2,0,0,1,0,2,2,2,1,0,0,1,2,2,1,2,2,0,0,0,3,2,0,0,1,0,4,0,1,0,1,2,0,0,0,0,0,1,1,0,3,3,1,0,1,1,0,1,1,0,1,1,0,2,0,0,1,1,3,1,0,1,4,1,2,0,0,0,0,3,2,0,0,1,0,4,0,2,2,0,2,1,1,9,1,2,0,1,0,0,3,1,0,2,0,1,1,2,0,0,0,3,0,0,2,0,0,1,0,1,1,0,0,0,2,1,1,0,0,0,0,1,2,2,4,1,1,2,1,1,2,1,1,0,0,2,0,4,2,0,0,1,2,3,1,1,3,1,1,0,1,1,0,0,2,4,2,1,0,1,0,0,0,2,1,0,0,0,1,0,1,2,0,1,2,1,0,2,2,2,2,0,1,1,0,0,0,1,2,1,2,0,2,2,0,0,2,0,2,0,0,3,0,1,1,0,2,3,0,1,2,0,2,2,0,2,0,1,1,0,3,0,0,0,2,2,1,2,0,1,2,0,1,0,2,0,0,1,2,1,0,0,0,1,1,1,0,1,0,1,0,3,2,1,3,3,2,0,3,0,1,1,0,0,0,0,0,1,0,1,2,1,3,3,0,3,0,1,0,3,0,0,0,1,0,0,0,1,1,2,0,0,0,0,0,1,0,0,0,0,3,2,0,0,1,0,2,1,0,2,1,1,0,0,0,1,2,0,3,0,0,0,0,0,2,0,1,1,1,0,2,0,1,1,4,0,0,0,1,0,2,0,2,1,1,3,0,1,0,3,2,1,0,1,2,2,1,1,1,0,0,1,2,1,0,0,1,0,1,3,0,0,1,3,2,1,2,0,2,1,0,0,5,0,0,1,0,1,2,1,0,0,0,1,0,1,0,1,0,1,0,0,1,1,0,0,1,1,0,0,1,1,1,0,0,0,0,1,2,0,1,2,0,1,0,2,4,0,0,0,0,1,1,2,0,1,0,0,1,1,0,0,0,1,1,1,0,0,0,0,1,0,0,1,0,2,1,1,0,1,0,1,0,2,0,2,2,0,0,1,0,0,3,0,0,0,2,0,1,1,0,0,1,0,0,2,0,0,0,0,1,0,0,1,1,0,1,0,0,1,2,1,1,0,0,0,0,0,1,0,0,0,3,0,0,2,0,1,1,0,0,0,2,2,2,1,1,0,0,0,0,1,0,0,4,2,0,1,1,0,0,0,0,0,1,1,0,0,0,0,0,3,2,1,0,0,1,0,0,0,0,1,1,1,2,0,0,0,0,0,1,0,0,1,1,2,1,0,0,0,0,0,1,0,1,1,1,1,1,2,1,0,1,0,2,0,0,1,0,0,0,1,0,1,0,2,1,0,0,1,3,1,2,1,0,2,1,1,1,0,0,0,0,2,1,0,0,0,0,1,0,0,1,2,0,0,0,0,1,1,1,2,0,0,0,0,1,0,3,2,7,1,1,0,1,0,0,3,1,0,1,1,0,0,1,0,0,2,0,2,0,2,0,1,0,0,1,0,1,0,0,1,0,0,0,0,0,2,1,2,0,3,0,0,0,1,0,0,1,1,0,1,0,1,1,1,1,1,0,0,1,0,1,0,1,0,1,0,0,0,0,1,0,0,1,0,0,0,0,1,0,0,0,0,0,0,0,0,1,0,0,1,0,1,0,2,1,2,1,0,0,2,0,1,0,1,0,0,0,0,1,0,1,1,1,1,1,0,0,1,0,4,2,3,1,1,0,1,0,0,1,1,1,1,0,2,0,1,1,0,1,1,1,0,0,0,0,2,1,0,0,0,0,0,2,2,0,0,0,2,0,0,0,1,0,0,0,1,1,1,0,0,0,0,1,0,0,0,0,0,1,2,1,0,0,1,0,0,1,2,0,0,1,0,2,1,0,1,0,1,1,0,0,0,0,1,1,0,1,1,0,0,0,1,0,1,0,3,1,0,0,0,0,0,0,0,2,0,2,0,0,0,2,1,0,4,1,2,1,0,0,0,0,0,0,0,0,2,0,0,1,0,0,1,0,0,0,1,1,0,1,0,1,0,0,1,0,1,0,0,0,0,1,0,1,0,0,0,0,2,1,1,0,0,0,1,0,0,0,0,0,1,1,0,0,0,2,0,1,0,0,0,2,0,0,2,0,0,0,0,2,2,1,0,1,1,2,0,1,0,2,2,1,0,0,0,0,0,1,0,1,1,1,0,0,1,0,0,1,0,0,1,0,0,0,1,1,1,0,0,1,0,1,1,1,0,0,0,0,0,2,1,0,0,0,0,1,1,0,0,1,2,1,0,0,0,0,0,0,1,0,0,0,0,0,0,2,0,0,2,1,0,1,1,2,0,1,0,0,0,1,1,1,0,0,2,0,0,0,0,3,0,0,0,0,2,0,0,0,0,3,1,1,0,1,0,0,2,0,0,1,0,0,2,1,0,0,0,0,1,0,2,0,2,0,0,0,0,0,0,1,0,0,0,0,0,0,0,0,0,0,0,0,0,1,1,0,0,2,0,0,1,1,0,0,0,1,1,0,0,0,0,0,0,0,0,0,0,1,0,0,0,0,1,0,0,1,0,0,1,0,0,0,0,1,2,0,1,1,0,0,1,0,1,0,0,0,0,0,0,0,0,1,0,0,0,1,1,0,1,0,0,0,0,0,1,2,1,2,2,0,1,2,0,0,0,1,0,0,0,0,1,0,2,0,0,1,0,0,0,0,0,0,0,0,0,0,0,1,1,0,1,0,0,0,0,0,0,1,0,0,0,0,3,2,0,2,2,1,0,1,0,1,0,1,0,0,0,0,0,1,0,0,0,2,0,0,0,1,1,0,0,0,6,1,1,0,0,0,0,0,0,0,0,1,0,0,2,0,0,1,0,1,1,0,1,1,0,0,0,0,1,0,0,0,1,0,0,0,1,0,0,0,0,0,0,0,2,1,0,0,0,0,1,0,0,0,1,0,0,1,0,0,2,0,1,1,0,2,0,2,1,0,0,0,1,1,1,1,0,0,0,0,0,0,0,0,0,0,0,0,1,0,1,0,0,0,0,0,0,0,0,0,0,1,0,0,0,0,0,0,1,0,0,0,0,1,0,1,1,0,0,0,0,0,1,0,0,0,0,0,0,1,1,0,0,0,1,0,0,2,0,0,1,0,0,1,1,1,2,0,0,0,0,0,0,0,1,0,0,0,0,0,0,0,0,0,0,0,1,0,0,0,0,0,1,0,0,0,0,0,0,1,0,1,3,0,0,1,0,2,1,0,0,1,1,4,0,0,0,1,0,0,0,0,2,1,0,1,0,0,0,0,0,0,0,0,0,0,0,3,0,0,0,1,0,0,0,1,1,0,0,0,0,0,0,0,0,0,0,0,0,0,0,0,0,1,0,0,0,0,0,0,0,0,0,2,0,0,0,1,0,0,0,0,1,0,2,0,0,0,2,0,1,0,0,1,0,1,1,0,0,0,0,0,1,0,3,0,0,0,0,0,0,0,0,0,0,0,0,0,1,0,0,0,0,0,0,0,1,0,0,0,0,0,0,1,0,0,0,1,0,0,0,0,0,0,0,1,3,0,2,0,0,0,0,0,0,0,0,0,0,0,0,0,1,0,0,0,0,0,0,0,0,0,1,1,0,0,7,0,0,0,0,0,0,0,0,0,0,1,0,1,0,0,0,0,0,0,0,0,0,0,0,0,0,1,0,0,0,0,1,0,0,0,0,0,0,0,0,0,1,0,0,1,0,0,0,0,0,0,1,0,0,0,0,1,0,0,0,0,0,0,1,0,0,1,0,0,2,0,0,0,1,0,0,0,0,0,0,1,0,0,0,0,1,0,1,0,0,0,1,0,0,0,0,0,1,0,1,1,0,0,0,0,0,0,1,0,0,2,0,0,1,1,0,1,0,0,2,1,0,0,1,0,0,1,0,0,0,0,1,0,0,1,0,1,0,0,0,0,0,0,1,1,1,0,0,0,0,0,1,0,0,0,0,0,0,0,0,0,0,0,1,3,0,0,0,0,0,1,1,0,0,1,0,1,1,0,0,0,0,1,0,0,0,0,0,0,0,0,0,0,0,0,0,1,1,1,0,1,2,0,1,0,0,0,1,0,1,0,2,1,0,0,0,0,0,1,0,0,1,2,2,0,1,0,0,0,1,0,0,0,1,1,1,0,1,1,1,0,0,1,1,0,0,0,0,1,0,0,0,0,0,1,0,1,0,0,3,1,0,0,1,0,0,0,1,1,0,0,0,0,0,1,5,0,0,1,1,1,0,0,0,0,0,1,1,0,1,1,0,1,1,0,1,0,0,0,0,0,0,1,0,0,0,0,0,0,0,0,0,0,0,0,0,0,0,0,0,0,0,0,0,0,0,0,0,0,0,0,0,0,0,0,0,0,0,1,0,0,0,1,1,0,0,0,6,2,0,0,0,2,0,0,0,1,0,0,0,0,0,2,0,1,0,0,0,0,0,0,0,0,0,0,0,0,0,2,0,0,0,0,0,1,1,0,0,1,0,0,1,0,0,0,0,1,1,0,0,0,0,0,0,0,1,0,0,0,1,0,0,2,0,0,0,0,0,0,0,0,0,0,1,0,0,1,0,0,0,0,0,0,0,0,0,0,0,0,0,0,0,0,0,0,1,0,2,0,1,0,0,0,0,0,0,1,0,0,0,0,0,0,0,0,0,0,0,1,0,0,0,0,0,0,0,1,0,0,0,0,1,1,0,0,0,0,0,0,0,1,0,0,0,0,0,0,0,1,0,0,0,0,0,0,0,0,0,0,0,0,0,0,0,0,0,0,0,1,1,1,1,0,0,0,0,1,0,0,0,0,0,0,0,0,0,0,1,0,0,0,2,0,1,0,0,0,0,0,0,0,0,0,1,0,1,0,0,0,3,0,0,0,0,1,0,1,2,0,1,0,0,0,0,0,0,1,0,0,1,0,0,0,0,1,0,1,0,0,0,0,0,0,0,1,0,0,0,0,0,0,0,0,0,1,0,0,0,0,1,0,0,0,0,0,0,0,0,0,0,0,0,0,1,0,0,0,0,1,0,0,0,0,0,2,0,0,0,0,1,1,0,2,0,1,0,2,1,1,0,0,1,0,0,0,0,0,0,0,0,0,1,0,0,0,0,0,1,0,0,1,0,0,1,0,1,0,2,0,0,0,0,0,0,2,0,2,0,0,0,0,0,0,0,0,0,1,1,0,0,0,2,0,0,0,0,0,0,0,0,0,0,0,0,0,0,0,0,0,0,0,1,0,0,0,0,1,0,0,0,0,0,0,0,0,0,6,0,0,0,0,0,0,0,0,0,0,0,0,0,0,0,3,0,0,0,2,0,0,0,0,0,0,0,0,0,1,0,0,0,0,0,0,0,0,1,0,1,0,0,1,1,0,0,1,1,0,0,0,0,0,0,0,0,0,1,0,0,0,0,0,0,0,0,0,0,0,0,0,0,0,0,0,0,0,0,0,2,0,0,0,0,0,0,0,0,0,1,0,0,0,0,2,1,1,0,0,1,0,0,1,0,0,0,0,0,0,0,0,1,0,0,0,0,0,0,0,0,0,0,0,0,0,0,0,0,0,0,1,0,1,0,1,0,0,0,0,0,0,2,0,0,0,1,1,0,0,0,0,0,0,0,0,1,0,0,0,0,1,0,0,0,0,1,0,0,0,0,0,0,0,0,0,0,0,0,0,0,0,1,0,0,0,1,0,0,0,0,0,0,0,0,0,0,0,0,0,0,0,0,3,0,0,0,0,1,0,0,0,0,0,1,1,0,0,0,0,0,0,0,0,0,0,0,0,0,0,0,0,0,0,0,2,0,0,0,0,1,1,0,0,0,0,0,0,1,0,0,0,0,0,0,0,0,0,0,0,0,2,0,0,0,1,0,3,0,0,0,0,0,1,0,2,0,0,1,0,0,2,0,0,0,0,0,0,0,0,0,0,1,0,0,0,1,0,1,0,0,0,0,1,0,0,0,0,0,1,0,0,0,1,0,1,1,0,0,0,0,0,0,0,0,0,0,0,0,1,4,0,1,2,0,0,1,0,0,2,0,0,0,0,0,0,0,0,0,0,1,0,0,0,0,0,1,0,0,1,1,0,0,0,0,0,1,0,0,0,0,0,0,0,1,0,0,0,0,1,0,0,1,0,0,0,0,0,0,0,0,0,0,1,0,0,0,0,1,0,0,0,0,0,0,0,1,1,0,3,0,0,0,1,0,1,0,3,0,0,0,0,1,1,1,0,0,0,0,0,0,0,0,0,0,0,1,0,0,0,1,0,0,0,0,1,0,0,0,0,0,0,2,0,0,0,0,0,1,3,0,0,0,0,0,0,0,0,0,0,0,0,0,0,0,0,0,0,0,3,0,0,0,0,0,0,0,0,0,0,0,0,2,0,0,0,0,0,1,0,0,0,0,0,0,0,0,0,0,0,0,0,1,0,0,0,0,1,0,0,0,0,Janson</t>
  </si>
  <si>
    <t>699,16,6,4,10,4,5,0,1,1,0,1,3,0,1,3,2,1,3,1,1,0,6,1,0,2,1,0,0,2,0,0,1,1,2,0,1,0,0,0,0,0,0,0,0,1,0,1,0,0,0,0,0,0,0,0,0,0,0,0,0,0,0,0,1,1,0,0,0,0,1,0,0,0,0,0,0,0,0,0,0,2,0,0,0,2,0,0,0,0,0,0,0,0,0,0,0,1,0,0,0,0,0,0,0,0,2,1,0,1,1,0,0,0,0,0,0,0,0,0,0,0,0,0,1,0,0,0,1,0,0,0,1,0,0,0,0,0,0,0,0,0,0,0,0,0,0,1,0,0,0,1,0,0,0,0,0,0,0,0,0,0,0,0,0,0,0,0,0,0,0,0,0,0,0,0,0,0,0,0,0,0,0,0,0,0,0,0,0,0,0,0,0,0,0,0,0,0,0,0,0,0,0,0,0,0,0,0,0,0,0,0,0,0,0,0,0,0,0,0,0,0,1,0,2,0,1,0,1,0,0,0,0,0,0,1,0,0,0,0,0,0,0,0,0,0,0,0,0,0,0,0,0,0,0,0,0,0,0,0,0,0,0,0,0,0,0,0,0,0,0,0,0,2,0,0,0,0,0,0,1,0,0,0,0,0,0,0,0,0,0,0,0,0,0,0,0,0,0,0,0,0,0,0,0,0,1,0,0,0,0,0,0,0,0,0,1,0,0,0,0,0,0,1,1,0,0,0,0,0,0,0,0,0,0,1,0,0,0,0,1,0,0,0,0,0,0,0,0,0,0,0,0,2,0,0,0,0,0,0,0,0,0,2,1,0,0,0,0,0,0,0,0,0,0,0,0,0,1,0,0,0,0,0,0,0,0,0,0,0,0,0,0,0,0,0,0,0,0,0,0,0,0,0,0,0,0,0,0,0,0,0,0,0,0,0,0,0,0,0,0,0,0,0,0,0,0,0,2,0,0,0,0,0,0,0,0,0,0,0,0,0,0,0,1,0,0,0,0,0,0,0,1,0,0,0,0,0,0,0,0,0,0,0,0,0,0,0,0,0,0,0,0,0,0,0,0,0,0,2,0,0,0,0,1,0,0,0,0,2,0,0,0,0,0,0,0,0,0,0,0,0,0,0,0,0,0,0,0,1,0,0,0,0,0,1,0,0,0,3,0,0,0,0,0,0,0,0,0,0,0,0,0,0,0,0,0,2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3,1,1,1,1,1,0,1,0,2,0,0,1,0,0,0,0,0,0,2,2,0,0,0,1,0,1,0,0,0,0,0,0,0,0,0,0,0,0,0,0,3,0,0,0,0,0,0,0,0,0,0,0,0,0,0,0,0,0,0,0,0,0,0,0,0,0,0,0,1,0,0,1,0,0,1,0,0,0,0,0,0,0,0,0,0,0,0,0,1,0,0,1,0,0,0,0,0,0,0,0,0,0,0,0,0,0,0,0,2,0,0,0,0,0,0,0,0,0,0,0,0,0,0,0,0,0,0,0,0,0,0,0,0,0,0,0,0,0,0,0,0,0,0,0,0,0,0,0,0,0,0,0,0,0,0,0,0,0,0,0,0,0,0,0,0,0,0,0,0,0,0,1,0,0,0,0,0,0,0,0,0,1,0,0,0,0,1,0,0,0,0,0,0,0,0,0,0,0,0,0,0,0,0,0,0,0,0,0,0,0,0,0,0,0,0,0,0,0,0,0,0,0,0,0,0,0,0,0,0,0,0,0,0,0,0,0,0,0,0,0,0,0,0,1,0,0,0,0,0,1,0,0,0,0,0,0,0,0,0,0,0,0,0,0,0,0,0,0,0,0,0,0,0,0,0,0,0,0,1,0,0,0,0,0,0,0,0,0,0,0,0,0,0,0,0,0,0,0,1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1,0,0,0,0,0,0,0,0,0,0,0,0,0,0,0,0,0,0,0,0,0,0,0,0,0,0,0,1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1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2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1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0,176,80,29,39,49,24,42,31,23,17,26,16,24,9,14,21,16,9,6,9,13,6,8,19,17,16,7,13,6,4,11,6,11,8,10,16,16,15,8,12,4,7,12,0,4,6,8,9,6,7,5,7,6,9,9,3,4,0,4,10,7,10,1,5,6,1,6,3,6,6,0,4,11,0,1,4,5,10,10,3,0,2,3,4,4,2,1,3,1,1,3,0,1,2,0,7,4,5,8,0,6,8,4,1,5,1,1,4,2,0,5,2,1,2,10,2,2,0,1,3,0,2,3,4,7,4,2,2,1,3,4,3,2,5,1,4,8,9,3,1,4,5,3,3,1,5,0,1,1,1,0,2,1,0,1,0,6,1,0,3,0,3,2,3,2,5,0,2,2,2,1,0,6,0,0,2,2,3,1,6,0,0,3,1,2,10,1,0,0,3,4,2,1,2,3,1,5,3,1,3,2,2,2,2,2,2,0,4,0,2,5,1,1,2,1,2,4,0,0,2,2,2,2,1,1,0,5,2,1,3,3,1,1,3,0,1,1,4,1,3,3,4,8,2,0,3,1,5,1,3,2,3,0,1,0,0,1,7,3,3,1,1,3,0,1,0,0,4,1,0,1,0,0,1,2,3,0,2,0,3,3,1,1,4,4,2,1,7,2,0,1,6,3,0,2,2,6,1,3,0,0,0,4,1,0,1,7,3,2,0,2,2,0,4,3,2,1,2,0,1,2,2,2,3,1,0,1,0,2,2,0,1,3,0,1,1,3,3,0,1,3,1,2,0,3,1,3,4,3,3,2,2,0,4,2,0,2,4,1,0,5,2,1,1,3,2,1,0,2,2,2,1,4,2,0,2,1,0,4,0,1,3,1,0,1,1,1,1,1,0,0,0,0,1,0,1,0,1,4,0,0,0,1,2,0,0,0,1,0,2,0,2,6,2,1,1,1,0,0,1,1,1,1,1,0,3,0,3,0,0,2,0,1,0,2,2,1,0,0,2,1,1,0,1,6,2,3,2,0,3,1,2,0,2,1,2,0,6,3,2,0,0,1,0,0,0,2,0,0,2,1,0,0,6,2,1,1,0,0,0,1,0,1,1,0,2,1,0,1,0,1,0,0,1,0,1,1,0,1,1,0,2,0,0,1,0,0,0,0,0,1,2,2,0,0,0,0,2,0,1,0,0,1,0,0,2,0,1,0,1,6,1,1,6,0,1,1,0,1,1,0,1,5,0,1,0,0,0,1,0,0,2,0,1,0,0,2,0,0,0,2,0,0,1,0,0,2,1,0,1,2,2,1,0,2,1,0,2,0,0,2,1,1,0,0,0,1,0,0,0,1,1,2,0,0,0,1,1,1,0,0,1,0,0,0,0,0,0,0,0,1,0,0,1,1,2,0,0,0,0,0,1,0,0,0,0,1,1,2,1,0,0,0,0,1,0,0,0,0,0,1,0,1,1,1,0,0,0,2,1,0,0,0,2,0,1,2,0,0,0,0,0,0,1,2,1,0,0,2,0,0,2,0,1,4,3,0,0,2,0,0,1,2,0,1,0,0,0,1,0,1,1,0,2,1,1,0,1,2,0,0,2,1,0,2,0,0,1,0,0,0,2,0,0,0,1,0,0,0,0,0,2,0,0,0,0,1,6,0,0,0,2,0,0,1,2,1,1,0,1,0,0,2,0,3,0,0,0,0,0,1,0,1,1,0,0,1,0,0,1,1,1,1,0,0,0,0,0,0,2,2,1,0,1,4,0,1,3,1,2,0,2,0,3,0,2,0,3,0,1,1,1,0,2,0,0,0,0,1,2,1,0,0,3,0,0,0,0,0,1,1,0,0,0,0,0,2,1,0,0,0,2,1,0,0,0,1,0,2,0,0,0,0,0,0,0,0,1,3,1,1,2,0,2,6,0,1,1,1,1,0,0,0,0,0,1,0,0,1,0,1,0,2,0,0,0,0,1,0,0,0,1,0,0,0,0,1,0,0,0,0,0,0,0,1,0,2,1,0,0,0,1,1,0,0,2,0,0,1,0,2,0,0,1,0,0,0,0,0,0,0,2,0,0,0,0,0,0,1,0,1,0,2,0,1,0,0,0,0,2,1,0,0,0,1,0,1,0,0,0,0,1,1,1,1,2,0,0,0,0,3,0,0,0,1,0,0,0,1,0,1,0,0,0,1,1,2,0,1,1,0,0,0,0,0,2,0,0,1,0,0,1,0,0,0,0,0,0,0,1,0,0,0,0,1,2,0,0,2,0,0,0,0,0,0,0,1,0,1,0,2,0,2,0,0,0,0,1,1,0,0,0,0,0,0,1,3,0,1,0,0,0,0,0,0,0,0,0,2,0,0,0,0,0,0,0,0,0,1,1,0,1,1,0,0,0,1,0,0,0,0,1,3,2,0,0,1,0,0,1,0,1,1,0,0,1,0,0,0,0,0,0,0,0,3,0,0,2,1,0,1,0,0,1,1,3,0,1,0,0,0,0,0,0,0,0,1,0,0,1,1,1,1,0,1,0,0,0,0,0,1,0,0,0,0,1,0,1,0,0,0,1,1,0,1,0,0,0,0,0,0,1,0,0,0,0,0,0,0,0,0,0,0,0,1,0,0,0,0,0,0,0,0,1,0,0,0,2,0,1,1,0,0,1,1,0,0,2,2,2,0,0,0,0,0,0,1,0,0,0,0,2,0,0,0,0,0,0,1,0,0,0,0,0,0,0,0,0,1,1,1,0,1,0,1,0,0,0,0,2,0,0,0,0,0,3,1,1,0,0,0,0,1,0,0,0,0,0,1,0,0,2,0,0,0,0,1,1,1,0,1,1,1,0,0,0,0,0,0,0,2,0,0,0,0,0,0,0,2,0,0,0,1,0,0,0,1,0,0,1,0,0,0,1,1,1,0,1,0,0,1,0,0,0,0,0,0,0,0,0,1,1,0,0,0,1,1,0,0,1,0,0,0,0,0,0,1,0,0,0,0,1,1,2,0,1,0,0,0,0,0,0,0,0,1,0,1,0,0,0,0,0,0,0,0,0,0,0,0,0,0,0,0,0,0,2,1,0,0,0,0,0,0,1,2,0,0,0,0,0,0,1,0,0,0,0,0,2,0,0,1,0,0,0,0,0,0,0,0,0,1,0,0,2,0,0,1,0,0,0,0,0,1,2,0,1,0,0,0,0,0,0,0,1,0,0,0,2,0,0,0,0,0,2,1,0,0,0,0,0,2,1,0,0,0,0,0,0,1,0,0,0,0,0,0,0,1,0,0,0,0,0,1,2,0,0,1,2,0,0,0,0,0,0,0,0,0,0,0,0,0,0,0,0,0,2,0,0,0,0,0,0,0,0,0,0,0,0,0,0,0,0,0,0,0,1,0,0,1,0,0,0,0,1,0,0,0,0,0,0,0,0,0,0,0,0,0,1,0,0,1,0,0,0,0,0,0,0,4,0,0,0,0,0,0,0,0,0,1,0,0,1,1,0,0,1,1,3,0,2,0,2,0,2,2,0,0,0,0,0,0,0,1,0,1,0,0,1,1,1,0,0,0,1,0,0,0,0,1,0,0,1,0,1,0,2,3,0,0,2,0,0,1,0,0,0,0,0,0,0,0,0,5,0,0,1,0,0,0,2,0,1,0,0,2,2,0,1,0,0,0,2,2,0,0,0,0,0,0,0,1,0,0,0,0,0,0,0,0,0,0,0,0,0,0,0,0,0,0,1,1,1,0,0,0,0,0,0,0,0,0,0,0,1,0,1,0,0,0,2,0,0,2,0,0,1,1,0,0,0,0,0,0,0,0,0,0,0,0,1,0,0,0,1,0,0,0,0,0,0,1,0,0,0,1,0,0,0,0,0,0,0,0,0,0,3,0,0,0,0,1,0,0,0,2,0,0,1,0,0,0,0,1,0,0,1,0,0,0,0,0,0,0,0,0,1,0,0,1,2,0,0,0,0,1,0,0,0,0,2,0,0,0,0,0,0,0,0,0,0,0,0,1,1,0,0,0,0,0,0,0,0,0,0,0,0,0,0,0,0,0,0,0,0,0,0,0,0,0,0,0,0,1,0,3,0,1,0,0,0,0,1,0,0,0,0,5,0,0,1,0,0,0,0,0,0,0,0,2,0,0,1,2,0,0,0,0,0,0,0,0,0,0,0,0,0,0,0,0,0,0,1,2,0,0,0,0,2,0,0,0,0,0,0,0,1,0,0,0,0,2,0,0,0,2,1,0,1,0,0,0,1,1,2,0,0,0,1,0,0,0,1,0,0,0,0,0,0,1,0,0,0,1,1,0,0,0,1,0,0,1,0,0,0,0,1,0,0,0,0,0,0,0,0,0,1,0,0,0,0,0,0,0,0,0,0,2,2,0,0,0,0,1,1,0,0,0,0,0,1,0,0,1,0,0,1,0,0,1,0,0,0,0,0,0,0,1,0,0,0,0,1,0,0,1,0,0,0,0,0,0,0,0,0,0,0,0,1,0,0,0,0,0,0,0,0,0,0,0,0,0,1,0,0,0,0,0,0,0,0,0,0,0,0,0,0,0,0,1,0,0,2,0,0,0,0,0,1,0,0,0,0,0,0,0,0,0,0,0,0,0,2,0,0,0,0,0,2,0,0,0,0,0,0,2,0,2,0,0,0,0,1,0,1,0,0,0,0,0,1,0,0,0,0,0,0,1,0,0,0,0,0,0,0,0,0,0,0,0,0,0,0,0,0,0,0,0,0,0,0,1,0,0,0,1,0,0,0,1,2,0,1,0,0,0,0,0,2,0,0,2,0,0,0,0,0,0,0,0,0,0,0,0,0,0,0,1,0,1,0,0,0,0,0,0,0,0,0,0,0,0,0,0,0,0,0,0,0,0,1,0,0,1,0,0,0,0,1,0,0,0,1,0,1,0,0,1,0,0,0,0,0,0,0,2,0,1,0,0,0,0,0,0,0,1,2,0,1,1,0,0,0,0,0,0,0,0,0,0,0,0,0,0,0,0,0,0,1,0,0,0,0,0,0,0,0,0,0,0,0,0,0,0,0,0,0,1,0,0,0,0,0,0,0,0,1,0,0,0,0,0,0,0,0,0,0,0,1,0,0,0,0,0,0,0,0,1,0,0,0,0,0,0,0,0,0,0,2,1,0,1,0,0,1,0,0,0,0,0,0,1,0,0,1,0,0,2,0,0,0,0,0,0,0,0,2,0,0,0,0,0,0,0,0,0,0,0,0,0,0,0,0,1,0,0,0,0,0,1,0,0,1,0,1,0,0,0,0,0,0,1,0,0,0,0,0,1,1,1,0,1,0,0,0,0,0,0,5,0,0,0,0,2,0,0,2,0,0,0,0,0,0,0,0,0,0,0,5,0,0,0,0,0,0,0,0,0,0,0,0,0,0,0,0,1,0,0,0,0,0,0,0,0,0,0,0,0,1,0,0,0,0,0,1,0,2,0,0,0,0,1,0,1,0,0,0,0,0,0,0,0,0,0,0,0,0,0,0,0,0,0,1,0,0,1,0,0,0,0,1,0,0,0,0,0,0,0,0,0,0,0,0,0,0,0,0,0,0,0,0,1,0,1,0,0,0,0,0,0,0,0,0,1,0,0,0,0,0,0,0,0,0,0,0,0,0,0,0,1,0,0,0,1,1,0,0,0,0,1,1,2,0,0,0,0,0,0,1,0,0,0,0,0,0,0,0,0,0,1,0,0,0,0,1,0,0,0,0,0,0,0,0,0,0,0,0,0,0,1,0,0,1,0,1,0,1,1,0,0,0,1,0,0,0,0,1,0,1,0,0,0,0,0,0,0,0,0,0,1,0,0,0,0,0,0,0,0,0,0,0,0,0,0,0,0,0,0,0,0,0,0,0,0,2,0,0,0,0,0,0,0,0,0,0,0,0,0,0,0,0,0,0,0,0,0,0,1,0,0,0,0,0,0,0,1,0,0,0,1,0,0,0,0,0,0,0,0,0,0,0,1,0,0,0,0,0,0,0,0,0,0,0,0,1,0,0,0,0,1,0,0,0,0,0,0,1,0,1,0,0,1,0,0,0,0,0,0,0,0,0,0,0,0,0,0,0,0,2,0,1,0,0,0,0,0,1,0,1,0,0,0,0,0,0,0,0,0,0,0,1,0,0,0,0,0,0,0,0,0,0,0,0,0,0,0,1,0,0,0,0,0,0,0,0,0,1,0,0,1,0,0,0,0,0,0,0,0,0,0,0,1,0,1,0,1,1,0,0,1,0,0,0,0,0,0,1,0,0,0,0,0,1,1,0,0,0,0,0,0,1,0,0,0,0,0,0,0,0,1,0,0,0,1,1,1,0,0,0,0,0,0,0,0,0,0,0,0,0,0,0,1,0,0,0,1,0,0,0,0,0,0,0,0,0,0,0,1,0,0,0,0,0,0,0,1,0,2,1,0,0,0,0,0,0,0,1,0,0,1,0,0,1,0,0,0,0,0,0,0,0,0,0,1,1,0,0,1,0,0,0,0,3,1,0,0,0,0,1,0,0,0,0,0,0,0,0,0,0,0,0,1,0,2,1,0,0,0,0,0,0,0,0,0,0,0,0,0,0,0,0,0,1,0,0,1,0,0,0,0,0,0,0,0,0,0,0,0,0,0,0,0,1,0,0,0,0,1,0,0,0,0,0,1,0,0,0,0,0,0,0,0,0,0,0,1,0,0,0,0,0,1,0,0,0,0,0,0,0,0,0,0,2,0,0,0,0,0,0,0,1,0,0,0,0,0,0,1,0,2,0,1,0,0,1,0,1,0,0,1,0,0,0,0,0,0,0,0,0,0,0,0,0,1,0,0,0,0,0,0,0,0,0,0,0,0,0,0,0,0,2,0,0,0,0,0,0,0,0,0,0,0,0,0,0,0,0,0,0,0,0,0,1,0,0,0,0,1,0,0,0,0,0,1,0,0,0,0,0,0,1,0,1,0,0,0,0,0,0,0,1,0,0,0,0,0,0,0,0,0,0,0,0,0,0,0,0,0,0,0,0,0,0,0,0,0,0,0,0,0,0,0,0,0,0,0,1,1,1,1,1,0,0,0,0,0,0,1,0,0,3,0,0,1,1,1,0,5,0,0,0,1,0,0,0,1,0,0,0,0,3,0,3,0,0,0,0,0,0,0,1,0,0,0,0,1,0,0,0,0,0,0,0,0,0,0,2,0,0,0,0,0,0,0,0,0,0,0,0,0,0,0,0,0,0,0,0,0,0,1,0,0,0,0,0,0,0,0,0,0,0,0,0,3,0,0,0,1,0,0,0,0,0,1,2,1,0,0,0,0,0,0,0,0,0,0,0,0,0,0,0,0,0,0,1,0,0,0,0,0,0,0,0,0,0,1,0,0,0,0,0,0,0,0,0,0,0,0,0,0,0,0,0,0,0,0,0,0,0,0,0,0,1,1,0,0,2,1,0,2,0,0,0,1,0,0,0,1,0,0,0,0,0,0,0,0,0,0,0,0,0,0,1,0,0,0,0,0,0,0,0,0,0,0,0,0,1,0,0,0,0,0,0,0,1,0,0,0,0,0,0,0,0,2,0,0,0,0,0,0,1,0,0,0,1,0,0,0,0,0,0,0,0,1,0,0,0,0,0,5,0,0,2,0,2,0,0,0,0,0,0,0,0,0,0,0,0,0,0,0,0,0,0,0,0,0,0,0,0,0,1,0,0,1,0,0,0,0,0,0,0,0,0,0,0,0,1,0,0,0,0,0,0,0,0,Janson</t>
  </si>
  <si>
    <t>700,17,6,2,9,7,3,0,1,2,2,1,1,0,0,2,2,0,0,1,0,1,3,1,0,1,0,0,0,0,0,2,1,0,0,0,0,0,0,1,1,1,0,0,0,0,0,0,1,1,0,1,0,0,0,0,0,0,1,0,0,0,0,1,0,2,0,0,1,0,0,0,0,0,0,1,0,0,1,0,1,0,0,0,0,0,1,0,0,0,0,0,0,0,0,0,1,0,1,1,0,0,1,0,0,0,2,0,0,0,1,0,0,0,1,2,0,0,0,0,0,0,0,0,0,0,0,0,0,0,0,1,0,0,0,0,0,0,0,0,0,0,2,0,0,0,1,1,0,0,0,1,0,0,0,0,1,0,0,0,0,0,0,0,0,0,0,0,0,0,0,1,2,0,0,0,0,0,0,0,0,0,0,0,0,0,0,0,0,0,0,0,0,0,0,0,0,0,0,0,0,0,0,0,0,0,0,0,0,0,1,0,0,0,0,0,0,0,0,0,0,0,0,0,0,0,0,0,0,0,0,0,0,0,0,0,0,0,0,0,0,0,0,0,0,0,0,0,1,0,0,0,0,0,0,0,0,0,0,0,0,0,0,0,0,1,0,0,0,0,0,0,0,0,0,0,0,0,0,0,0,0,0,0,0,0,1,0,0,0,0,0,0,0,0,0,0,0,0,0,1,0,0,0,0,0,0,0,0,0,0,0,0,0,0,0,0,0,0,0,0,0,0,4,0,1,0,0,0,0,0,0,0,0,0,0,0,0,0,0,0,0,1,0,0,0,0,0,0,0,0,0,0,0,0,1,0,0,0,1,0,0,0,0,0,0,0,0,0,0,0,0,0,0,0,0,1,0,1,0,0,0,0,0,0,0,0,0,0,0,0,0,0,0,0,0,1,0,0,0,0,0,1,0,0,0,0,0,0,0,0,0,0,0,0,0,0,0,0,0,0,0,0,0,0,0,0,0,0,0,0,1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3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5,1,0,1,1,0,0,1,0,1,0,0,0,0,0,0,0,0,0,0,1,0,1,0,0,0,0,2,0,0,0,0,0,0,0,0,0,0,0,0,0,1,0,0,0,0,0,0,0,0,0,0,0,0,0,0,0,0,0,0,0,0,0,0,0,0,0,0,1,0,0,0,0,0,0,0,0,0,0,0,0,0,0,0,0,0,0,0,0,0,0,1,0,0,0,0,0,0,0,0,0,0,0,0,1,0,0,0,0,2,0,0,0,0,0,0,0,0,0,0,0,0,0,0,0,0,0,0,0,0,0,0,0,0,0,0,0,0,0,0,0,0,0,0,0,0,0,0,0,0,0,0,0,0,0,0,0,0,0,0,0,0,0,0,0,0,0,0,0,0,0,0,0,0,1,0,0,0,0,0,0,1,0,0,0,0,0,0,0,0,0,0,1,0,0,0,0,0,0,0,0,0,0,0,0,0,0,0,0,0,0,0,0,0,0,0,0,0,0,0,0,0,0,0,0,0,0,0,0,0,0,0,0,0,0,0,1,0,0,0,0,0,0,0,0,0,0,0,0,0,0,1,0,0,0,0,0,0,0,0,0,0,0,1,0,0,0,0,0,0,0,0,0,0,0,0,0,0,0,0,0,0,1,0,0,0,0,0,0,0,0,0,0,0,0,0,0,0,0,0,0,0,0,0,0,0,0,0,0,0,2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1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1,0,0,0,0,0,0,0,0,0,0,2,0,0,0,0,0,0,0,0,0,0,0,0,0,0,0,0,0,0,0,0,0,1,0,0,0,0,0,0,0,0,0,0,0,0,0,0,0,0,0,0,0,0,0,0,0,0,0,0,0,0,0,0,0,0,0,0,0,0,0,0,0,0,0,0,0,0,0,0,0,0,0,0,0,0,0,0,0,0,0,0,0,0,0,0,0,0,0,0,0,0,0,0,0,0,1,0,0,0,0,0,0,0,0,1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0,173,79,43,51,42,22,33,34,36,26,23,19,19,11,21,24,23,13,9,9,11,10,9,19,17,13,12,8,6,6,11,6,11,5,8,17,17,12,8,5,5,12,12,3,9,10,7,6,7,9,5,6,2,5,7,2,5,3,1,9,2,11,1,2,6,5,4,6,6,6,3,8,9,3,4,2,8,9,9,2,3,0,4,4,7,3,3,1,4,4,2,2,1,1,1,3,12,1,3,3,2,4,1,0,3,7,4,5,1,0,3,7,3,4,3,2,4,3,1,3,1,3,4,5,5,4,2,5,0,5,1,5,2,2,0,2,4,3,2,1,1,3,3,3,3,5,1,1,0,3,0,4,1,5,3,3,8,2,0,1,2,3,1,2,0,2,2,2,1,1,2,3,5,0,2,3,2,3,8,0,1,3,2,0,2,5,2,1,0,1,3,0,1,2,0,4,1,0,1,2,4,1,4,2,6,1,1,4,2,2,3,3,1,1,0,4,3,2,7,1,0,1,1,0,2,1,2,1,1,7,5,1,0,3,4,0,2,2,2,7,1,6,1,3,4,1,3,1,8,1,2,5,2,2,1,1,0,1,5,5,0,1,1,0,0,1,2,1,3,2,1,5,0,0,1,0,0,0,0,5,2,2,0,1,2,2,0,5,2,2,1,3,0,1,1,2,1,0,2,1,2,2,2,1,1,2,5,0,3,3,1,0,3,1,5,2,4,2,2,0,3,0,1,0,4,0,0,3,0,2,0,1,0,1,1,0,0,1,2,0,5,0,0,3,5,1,0,1,0,0,3,2,1,3,2,1,0,1,4,1,1,0,1,5,0,0,0,0,0,4,0,1,1,0,1,1,0,2,1,0,0,1,1,1,3,0,1,1,0,1,1,0,4,4,2,0,0,0,1,0,1,2,1,0,0,1,1,1,0,3,0,2,3,0,0,1,0,0,0,0,2,3,2,0,0,3,2,1,0,1,1,0,1,4,0,2,0,1,0,1,2,1,0,1,3,3,0,0,0,0,2,1,0,1,0,1,0,3,3,1,1,0,0,2,2,1,1,2,0,0,1,3,0,0,4,8,0,1,2,3,1,0,1,1,1,1,0,0,1,0,0,0,0,0,0,1,0,3,1,1,1,1,1,2,0,0,0,1,4,1,1,1,1,0,2,3,1,0,1,0,1,1,1,1,4,1,0,3,0,1,4,2,2,4,1,1,0,0,1,0,0,1,1,1,0,1,1,1,4,0,2,2,0,0,0,3,0,2,1,0,0,1,2,3,0,0,0,1,1,3,2,0,1,1,0,1,2,0,0,0,0,1,3,1,0,4,0,0,1,0,1,3,1,1,0,0,1,1,0,0,0,0,1,0,1,0,1,2,0,1,3,1,2,0,1,0,2,0,0,0,2,0,0,1,0,0,0,0,2,1,0,0,0,0,0,2,0,0,0,0,1,3,0,0,1,0,1,0,1,0,0,1,1,0,1,1,1,1,0,0,0,0,0,1,1,4,0,0,0,0,0,2,0,1,1,1,0,1,2,0,0,0,2,0,1,1,0,0,1,0,1,0,1,1,1,0,0,0,1,0,1,1,0,0,0,0,0,0,1,1,0,0,0,2,0,1,0,0,0,0,0,0,0,0,3,0,0,2,0,0,1,0,0,0,0,1,0,0,4,0,0,0,1,0,0,0,0,0,0,2,0,0,3,1,0,1,0,6,2,0,1,0,1,0,0,2,0,1,2,1,0,0,0,1,1,0,0,0,0,0,0,0,0,1,0,1,0,0,0,0,1,2,0,0,0,0,0,0,0,1,0,0,2,0,2,1,0,1,1,3,1,1,0,0,0,0,0,1,0,1,0,1,1,3,0,1,1,0,4,0,0,2,0,0,0,1,0,0,0,0,0,2,0,0,0,0,0,1,0,0,1,0,0,0,1,1,1,0,1,0,0,0,0,1,0,0,0,0,0,0,1,0,0,0,0,0,2,0,0,1,2,0,0,1,0,0,0,0,1,1,0,0,0,0,1,0,1,0,0,1,0,0,1,0,0,2,0,0,0,1,1,0,0,0,3,0,0,0,0,1,1,2,0,1,1,0,0,0,1,0,3,0,1,0,1,0,0,1,0,3,0,0,3,0,0,1,1,1,0,0,0,0,0,2,1,0,1,0,0,1,2,0,0,0,4,0,1,0,4,1,0,0,0,0,0,1,1,1,1,0,0,2,0,1,0,0,0,0,0,1,0,0,0,1,0,0,0,0,1,0,0,1,0,0,1,0,0,0,0,0,4,0,1,0,0,0,0,0,1,1,0,0,0,0,0,0,1,2,1,2,1,2,0,0,0,0,0,0,1,2,1,0,2,0,0,0,1,1,0,2,1,1,1,0,1,2,2,0,1,1,0,0,1,2,0,0,0,1,0,0,1,0,2,0,0,0,0,1,0,0,0,2,1,1,1,3,1,1,0,0,0,1,0,0,2,0,0,0,0,0,0,1,1,0,0,0,0,0,1,0,1,1,2,0,0,1,0,0,0,0,0,0,0,0,0,2,0,0,0,1,0,0,0,0,0,1,0,0,0,3,0,2,0,0,0,0,0,0,0,0,0,1,1,3,0,0,0,0,1,0,1,1,0,0,0,0,1,2,1,1,0,1,0,0,0,0,0,2,0,0,0,0,0,1,1,0,0,0,0,0,0,0,0,1,1,1,0,1,0,0,1,0,1,0,2,0,0,0,0,2,0,0,0,0,0,0,0,1,1,1,0,0,0,0,0,1,0,0,0,1,0,0,0,0,0,0,2,1,0,0,0,0,0,0,1,0,1,0,0,0,0,1,0,0,0,0,1,0,0,0,1,0,0,0,1,0,3,0,3,0,0,0,0,1,0,0,2,0,1,1,1,0,0,0,0,2,1,2,0,1,0,1,0,0,0,0,0,0,0,1,1,0,0,0,0,0,0,0,0,4,0,0,0,1,0,0,0,2,0,1,0,1,0,0,0,0,1,0,0,1,1,0,1,0,0,0,0,0,0,0,4,0,1,0,1,0,0,0,0,0,0,0,1,0,3,2,0,0,0,0,1,0,0,4,0,0,0,1,1,0,1,0,0,0,0,0,0,2,0,1,0,2,0,1,0,0,0,0,0,1,0,0,0,3,0,0,1,0,0,0,0,0,0,0,0,1,0,0,0,0,0,0,0,0,1,0,0,2,0,2,0,0,0,1,1,0,0,0,1,1,4,0,0,0,0,0,0,0,0,0,1,0,0,0,0,0,0,0,0,1,0,1,0,1,0,1,0,0,0,0,0,0,0,1,1,0,0,0,0,0,1,0,0,0,0,0,1,0,0,1,0,1,0,0,0,1,0,0,0,0,0,0,0,0,0,0,0,0,0,1,0,0,0,0,0,0,0,0,0,1,1,4,0,0,0,0,0,0,1,0,0,1,0,1,0,0,0,0,1,0,0,0,0,1,2,0,0,0,1,0,0,0,0,0,0,1,0,1,0,1,3,3,0,2,2,0,0,0,0,0,0,0,0,0,1,0,0,4,2,0,0,0,1,1,1,0,0,1,1,0,0,0,0,0,2,1,1,1,0,0,0,0,0,1,0,1,0,0,0,0,1,0,0,0,0,0,0,0,1,0,0,0,0,0,0,0,0,4,0,0,1,0,1,0,0,0,0,0,0,0,0,0,0,0,0,0,0,1,0,0,0,0,0,0,0,0,1,0,0,4,4,4,0,0,0,0,0,0,0,0,0,2,0,0,0,0,1,0,0,0,0,0,1,0,0,0,2,0,0,2,0,0,0,0,0,0,0,0,1,0,0,0,0,0,0,0,2,0,1,0,0,0,0,0,0,0,0,0,0,1,0,0,0,1,1,1,0,0,0,0,1,0,0,0,1,3,1,0,0,1,0,0,0,0,0,0,0,0,1,0,0,1,0,0,1,0,0,0,1,0,0,0,1,2,0,1,1,0,0,1,0,2,0,0,0,2,0,0,0,0,0,0,0,0,1,0,0,0,0,0,1,0,0,0,0,0,0,1,0,1,0,0,0,0,0,1,0,0,0,1,0,0,0,0,1,0,0,0,0,0,0,0,0,0,0,0,0,0,0,1,1,0,0,3,0,2,0,2,0,0,0,0,0,0,0,0,1,0,0,0,1,0,0,0,0,0,0,0,0,0,0,0,4,2,0,0,0,0,0,0,0,0,1,0,0,0,0,0,0,0,0,0,0,0,0,1,0,1,0,0,0,0,0,0,0,0,0,0,2,2,0,0,1,0,1,1,0,0,0,1,0,0,0,0,0,0,2,0,1,1,0,0,1,0,0,0,0,0,0,0,0,1,0,0,0,0,0,1,0,0,0,0,0,0,0,0,3,0,0,1,0,0,0,0,0,0,0,0,0,0,0,1,0,1,0,0,0,0,0,0,0,0,0,0,0,1,4,0,0,0,0,0,0,0,1,0,0,0,0,0,0,0,0,0,0,0,0,1,0,0,0,0,0,0,0,0,1,1,0,0,0,2,0,0,0,0,0,0,0,0,0,1,0,1,0,0,0,1,0,0,0,0,0,0,1,1,0,0,1,0,0,0,0,0,3,0,0,0,0,0,1,0,0,0,0,4,1,0,0,0,2,4,1,0,3,0,1,0,0,0,0,0,0,0,1,0,0,0,0,0,0,0,0,0,0,1,1,0,0,0,1,0,0,0,1,0,0,0,0,0,0,0,1,4,0,0,1,0,2,2,0,0,0,2,0,0,0,0,0,0,0,0,1,2,0,0,1,0,0,0,0,0,1,0,2,0,0,0,0,0,0,0,1,4,0,1,0,1,0,0,0,0,0,0,0,1,1,0,0,0,0,0,0,0,0,0,0,0,0,0,0,0,0,1,0,0,0,1,0,0,0,0,0,1,0,0,0,1,1,0,0,0,1,0,0,0,0,2,0,0,0,0,0,0,0,0,0,0,4,0,0,0,0,1,1,0,0,1,0,0,1,0,0,0,0,0,0,0,3,0,0,0,0,0,0,0,0,0,0,0,0,0,0,0,0,4,0,0,0,0,0,0,0,1,0,0,1,1,0,0,0,0,0,1,2,0,0,1,1,0,0,0,0,0,0,0,0,0,1,0,0,0,1,0,0,1,0,1,1,1,0,0,0,0,0,0,1,0,0,0,0,0,0,0,0,0,0,0,0,1,0,1,0,0,0,0,0,0,0,2,1,0,0,0,1,0,0,0,3,0,0,0,0,0,0,1,0,0,0,0,0,0,0,0,0,1,0,1,1,1,1,0,0,0,0,0,0,0,0,0,0,0,0,0,1,0,0,0,0,0,0,1,0,0,1,0,0,0,0,0,0,0,0,0,0,0,0,0,0,1,0,1,0,0,0,0,0,1,0,0,0,2,0,0,0,0,0,0,0,1,0,0,0,0,0,0,0,0,0,0,0,0,0,0,0,0,0,0,0,0,0,0,0,0,0,0,2,0,0,2,0,0,1,0,1,1,0,2,0,0,0,0,0,0,0,0,0,2,0,0,0,0,0,0,0,0,0,0,0,0,1,0,0,0,0,0,0,0,0,0,1,0,0,0,0,0,0,0,0,0,2,0,0,2,1,0,1,0,1,2,0,0,0,0,0,0,0,0,0,0,0,0,0,0,2,0,0,1,0,0,0,0,0,0,0,0,0,0,0,0,0,0,0,0,0,0,0,0,1,0,1,0,0,1,0,0,0,0,0,0,0,1,0,0,0,2,0,0,0,0,0,1,0,0,1,0,0,0,0,0,1,1,0,0,0,1,0,1,0,0,0,0,0,0,0,1,0,2,0,1,0,0,4,0,0,0,0,0,0,0,0,0,1,0,0,0,0,1,0,1,0,0,0,0,0,0,0,0,1,0,1,0,0,0,0,0,0,1,1,2,1,1,1,0,0,0,0,0,0,0,0,0,0,0,0,0,0,0,0,1,0,0,2,0,0,0,0,0,1,1,0,1,0,0,0,0,0,0,0,0,0,0,2,0,0,0,0,0,1,0,0,0,0,0,0,0,1,0,0,0,0,0,0,0,0,0,0,0,0,0,0,0,0,0,0,1,0,0,0,0,0,0,0,0,0,0,0,0,0,0,0,0,0,0,0,0,0,0,0,0,0,2,0,1,1,0,0,0,0,0,0,0,0,0,0,0,0,0,0,0,0,0,0,0,0,0,1,0,0,0,0,0,0,0,0,0,0,0,0,0,1,0,1,0,1,1,0,1,0,0,0,0,0,0,1,1,1,2,0,0,0,1,1,0,0,1,0,0,0,0,0,0,0,0,0,0,0,0,0,0,0,0,1,0,0,0,0,0,1,0,0,0,0,0,0,0,0,0,0,0,1,0,0,0,1,0,0,0,0,0,1,0,1,0,0,0,0,1,0,0,1,0,2,0,0,0,1,0,0,0,0,0,0,0,0,0,0,0,0,0,0,0,0,0,0,0,0,0,0,0,0,0,0,0,0,0,1,0,0,0,0,0,0,0,0,0,1,0,0,0,1,2,0,0,0,0,0,0,0,0,2,1,1,0,0,0,0,0,0,0,0,0,0,0,0,0,0,1,1,0,0,0,0,0,0,0,0,0,0,0,0,0,0,0,1,0,0,0,0,0,0,0,0,0,0,0,0,0,0,0,0,0,1,0,0,0,0,0,0,0,0,0,0,0,0,0,0,0,0,0,1,0,0,0,0,0,0,0,0,0,0,1,2,0,0,0,0,0,0,0,0,0,0,0,0,0,1,0,1,0,1,0,0,1,0,1,0,0,0,0,1,0,0,0,0,0,0,0,0,1,1,0,0,0,0,0,0,1,1,0,1,0,0,0,0,0,0,0,0,0,0,1,0,0,0,0,0,0,0,0,0,0,0,0,0,1,1,0,0,0,0,1,0,1,2,0,0,0,0,0,1,0,0,0,0,4,0,0,0,0,0,0,0,0,1,0,0,0,0,0,0,0,0,1,0,0,0,1,0,0,0,1,0,0,0,0,0,0,1,1,0,0,0,0,0,1,0,2,0,1,0,0,0,1,0,0,0,0,0,0,0,0,0,0,0,0,0,0,0,1,0,0,0,0,1,0,0,0,0,0,1,0,0,0,1,0,0,0,0,1,0,1,0,0,0,0,0,0,0,0,0,0,0,0,0,0,0,0,0,0,2,0,0,0,0,0,0,0,0,1,0,0,0,0,0,0,0,0,0,0,0,1,0,0,0,0,0,0,1,0,0,0,0,0,0,0,0,1,0,0,0,0,1,0,0,0,0,0,0,0,0,1,1,1,1,0,0,1,0,0,0,0,1,0,0,0,0,0,0,0,0,0,1,0,0,0,0,0,0,0,0,0,0,0,0,0,0,0,1,0,0,1,0,0,0,0,0,0,0,0,1,1,0,0,0,0,0,0,0,0,0,0,0,0,0,0,0,0,1,0,0,0,2,0,0,0,0,0,0,0,0,0,0,0,0,0,0,0,0,0,0,0,0,0,0,0,1,0,0,0,0,0,0,0,0,0,0,0,1,0,0,0,0,1,0,0,0,0,0,0,0,0,0,0,0,0,0,0,0,1,0,0,0,1,0,0,0,0,0,0,0,0,0,0,1,0,0,0,0,0,1,1,0,1,0,1,0,0,0,0,0,0,0,0,0,0,1,3,0,0,0,0,0,0,0,0,0,0,0,0,0,0,0,0,1,0,0,0,0,0,1,0,1,0,0,0,1,0,0,0,0,0,0,0,Janson</t>
  </si>
  <si>
    <t>701,26,6,10,20,9,9,1,4,3,5,2,1,5,3,3,0,2,1,0,2,3,3,2,0,1,2,1,0,1,0,2,2,1,1,4,1,0,1,0,0,0,4,1,1,1,1,1,0,0,0,0,0,1,0,0,1,0,0,0,0,0,0,0,1,2,0,3,1,0,1,1,0,0,0,1,1,0,0,2,3,1,1,0,1,0,3,0,0,0,0,0,0,0,0,1,0,0,0,0,0,0,0,0,1,2,0,3,0,0,0,0,0,0,0,1,0,0,0,0,0,0,2,0,0,0,2,1,0,0,1,0,0,1,0,0,0,0,0,1,0,0,0,1,0,0,0,0,0,2,0,0,0,0,0,1,0,0,0,0,1,0,0,0,0,0,0,1,0,1,0,0,0,0,2,0,0,0,0,0,0,0,0,0,0,0,0,1,0,0,0,0,0,0,0,1,0,0,0,0,0,0,1,0,1,1,0,0,0,0,0,0,0,0,0,0,0,0,0,0,0,0,0,0,0,0,0,0,0,0,0,0,0,0,0,0,0,2,0,0,1,0,0,0,0,0,0,0,0,0,0,0,0,0,0,3,0,0,0,0,0,0,0,0,0,0,0,0,2,0,0,0,0,0,0,0,0,0,1,0,0,0,0,0,0,0,0,0,0,0,0,0,0,1,0,0,0,0,0,0,0,0,1,0,0,0,0,0,0,0,0,0,0,0,0,0,2,0,0,0,0,1,0,0,0,0,0,0,0,0,0,0,0,0,0,0,0,0,0,1,2,0,0,5,0,0,0,0,0,0,0,0,0,1,0,0,0,0,0,0,0,1,0,0,0,0,0,0,0,0,0,0,0,0,0,0,0,0,0,0,0,0,0,0,0,0,0,0,0,0,0,0,0,0,0,0,0,0,0,0,0,1,0,0,0,0,0,0,0,0,0,0,0,0,0,0,0,0,0,0,0,0,0,0,0,0,0,0,0,0,0,0,1,0,0,0,0,0,0,0,0,0,0,1,0,0,0,0,0,0,0,0,0,0,0,0,0,0,0,0,0,0,0,0,0,0,0,0,0,0,0,0,0,0,0,0,0,0,0,0,0,0,0,0,0,0,0,0,0,0,0,0,0,0,0,0,0,0,0,0,0,0,0,0,0,0,0,1,0,0,0,0,0,0,0,0,0,0,0,0,0,0,1,0,0,0,0,0,0,0,0,0,0,0,0,0,0,0,0,0,0,0,0,0,1,1,0,0,0,0,0,0,0,0,0,0,0,0,0,0,0,0,0,0,0,0,0,0,0,0,0,0,0,0,0,0,0,0,0,0,0,0,0,1,0,0,0,0,0,0,0,0,0,0,0,0,0,0,0,0,0,0,0,0,0,0,0,0,0,0,0,0,0,0,0,0,0,0,0,0,0,0,0,0,0,0,0,0,0,0,0,0,0,0,0,0,0,0,0,0,0,0,0,0,0,1,0,0,0,0,0,1,0,0,0,1,0,0,0,0,0,0,0,0,0,0,0,0,0,0,0,0,0,0,0,0,0,0,0,0,0,0,0,0,0,0,0,0,0,0,0,0,0,0,0,0,0,0,0,0,0,0,0,0,0,0,0,0,0,0,0,1,0,0,0,0,0,0,0,0,0,0,0,0,0,0,0,0,0,0,0,0,1,1,0,0,0,0,0,0,0,0,0,1,0,0,0,0,1,0,0,0,0,0,0,0,0,0,0,0,0,0,0,0,0,0,0,0,0,0,0,0,0,0,0,0,0,0,0,0,0,0,0,0,0,0,0,0,0,0,0,0,0,0,0,0,0,0,0,0,0,0,0,0,0,1,0,0,0,0,0,0,0,0,0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1,0,0,0,0,0,0,0,0,0,0,0,0,0,0,0,0,0,0,0,0,0,0,0,0,0,0,0,0,3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1,0,0,0,0,0,0,0,0,0,0,0,0,0,0,0,9,1,0,3,0,0,0,2,0,0,0,0,0,0,0,0,0,0,0,0,3,1,0,0,0,1,0,1,0,0,0,0,0,0,0,0,1,0,0,0,0,0,0,0,0,0,0,0,0,0,0,0,0,0,0,0,1,0,1,0,1,1,0,0,0,0,0,0,0,0,3,0,1,0,0,0,0,1,0,0,0,0,0,0,0,0,0,0,0,0,0,0,0,0,0,0,0,0,0,0,0,0,0,1,0,0,0,0,0,0,0,0,0,0,2,1,0,0,0,0,0,0,0,0,0,1,0,0,0,0,0,0,0,0,0,0,0,0,0,0,1,0,0,0,0,0,0,0,0,1,0,0,0,0,0,0,0,0,0,0,0,0,0,0,0,0,0,0,0,0,0,0,0,0,0,0,0,0,0,0,0,0,0,0,0,1,1,0,0,0,0,0,0,0,2,0,0,0,0,0,0,0,0,0,0,1,0,0,0,0,0,0,0,0,0,0,0,1,0,0,0,0,0,0,0,0,0,0,0,0,0,0,0,0,0,0,1,0,0,1,0,0,0,0,0,0,0,0,0,0,0,0,0,0,0,0,0,0,0,0,0,0,0,1,0,0,0,0,0,0,0,0,0,0,0,0,0,0,0,0,0,0,0,0,0,0,0,0,0,0,0,0,0,0,0,0,1,0,0,0,0,0,0,0,0,0,0,0,0,0,0,0,0,0,0,0,0,0,0,0,0,0,0,0,0,0,0,0,0,2,0,2,0,0,0,0,0,0,0,0,0,1,0,0,0,0,0,0,0,0,0,0,0,0,0,0,0,0,0,0,0,0,0,0,0,0,0,0,0,0,0,0,0,0,0,0,0,0,0,0,0,0,0,0,0,0,0,0,0,0,0,0,0,0,0,0,0,0,0,0,0,0,0,0,0,0,0,0,0,0,1,0,0,0,0,0,0,0,1,0,0,0,0,2,0,0,0,0,0,0,0,0,0,0,0,0,0,0,0,0,0,1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1,0,0,0,0,0,0,0,0,0,0,0,0,0,0,0,0,0,0,0,0,0,0,0,0,0,1,0,0,0,0,0,0,0,0,0,0,0,0,1,0,0,0,0,1,0,1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1,0,0,0,0,0,0,0,0,0,0,0,0,0,0,0,0,0,0,0,0,2,0,0,0,0,0,0,0,0,0,0,0,0,0,0,0,0,1,0,0,0,0,0,0,0,0,0,0,0,0,0,0,0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1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1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1,0,0,0,0,0,0,1,2,0,0,0,0,0,0,0,0,0,0,0,0,0,0,0,0,0,0,0,0,0,0,0,0,0,0,0,0,0,0,0,0,0,0,0,0,0,1,1,0,0,0,0,0,0,0,0,0,0,1,0,0,0,0,0,0,0,0,0,0,0,0,0,0,0,0,0,0,0,0,0,0,0,1,0,0,0,0,0,0,0,0,0,0,0,0,0,0,0,0,0,0,0,0,1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0,343,109,104,104,78,61,58,56,21,40,50,31,51,26,32,36,28,24,21,29,25,17,22,30,28,30,17,23,17,14,11,12,11,13,17,26,26,18,15,13,14,13,13,17,11,10,13,19,11,19,14,7,22,11,9,8,20,13,12,22,10,6,5,11,6,7,3,12,6,6,13,9,21,13,9,10,10,20,20,6,12,16,7,8,9,5,10,15,7,5,5,4,8,2,8,4,4,11,4,8,3,9,4,2,10,3,7,1,10,6,9,7,11,5,2,5,5,6,5,4,4,4,2,5,3,3,8,4,5,1,1,2,6,5,6,2,3,11,4,8,1,4,5,8,4,8,3,4,5,3,1,4,5,4,3,2,1,5,4,3,5,7,7,4,7,4,5,0,3,5,3,4,4,0,4,6,1,3,0,7,7,3,2,4,1,4,3,7,1,3,5,3,4,2,4,3,8,4,3,2,3,3,3,0,4,3,1,8,4,0,6,3,3,3,3,3,5,5,1,2,2,4,1,4,0,3,2,0,2,1,10,2,4,1,5,3,3,4,3,1,2,4,5,6,2,6,11,4,0,1,1,9,5,1,1,7,3,8,9,9,2,4,1,2,1,2,2,3,5,3,3,4,5,3,3,5,5,5,1,9,3,3,4,2,3,2,3,3,3,0,3,3,2,2,0,5,5,2,3,1,2,4,3,1,4,1,3,1,3,5,2,5,0,2,9,1,3,0,4,8,1,0,3,2,1,4,0,4,2,0,3,0,0,4,3,2,0,3,7,2,7,1,1,1,5,3,1,3,3,1,2,0,0,4,0,3,5,0,0,1,6,2,7,2,2,0,3,1,6,2,2,2,0,7,3,4,3,3,5,3,3,5,0,1,1,1,1,1,1,9,0,2,1,3,0,1,1,0,3,0,3,4,3,2,1,3,0,0,1,1,0,0,3,0,0,4,4,3,0,5,2,2,0,3,3,2,2,3,0,3,2,3,1,0,0,2,2,4,2,2,1,4,0,3,3,2,1,2,1,4,3,4,1,1,3,1,3,3,2,0,0,1,2,0,4,1,3,4,3,2,4,0,4,5,1,0,0,3,2,0,1,2,4,4,1,2,2,6,2,1,0,0,1,0,0,1,2,0,2,3,0,2,3,0,2,2,2,2,1,0,4,0,3,2,1,2,2,2,3,3,1,0,1,1,0,3,3,4,3,2,1,1,2,1,1,2,0,1,2,3,1,1,3,4,0,0,3,0,0,4,4,3,0,3,0,3,1,0,1,1,1,3,2,1,3,1,4,2,1,3,0,1,2,0,4,1,1,1,1,1,1,0,1,1,2,2,0,1,0,1,0,1,0,1,3,3,2,1,0,1,1,1,1,0,0,3,1,2,2,4,2,0,4,3,1,1,0,1,3,1,2,2,1,3,3,1,1,0,3,0,0,2,0,2,1,1,0,0,4,2,0,3,2,1,2,1,0,1,2,2,1,1,0,1,0,0,0,1,2,1,0,0,1,0,1,0,0,3,1,0,0,3,0,0,0,3,0,0,0,1,2,1,2,0,0,0,0,0,2,0,2,3,0,2,2,0,5,1,0,4,0,0,1,0,1,1,0,2,0,0,1,2,1,1,2,0,1,0,0,2,1,1,2,0,0,0,3,1,0,5,0,1,1,1,2,2,3,1,1,3,0,0,2,0,3,0,6,0,3,2,1,1,0,1,1,0,1,1,2,0,4,2,1,1,0,2,5,0,3,0,1,2,0,0,1,1,1,3,1,1,0,0,3,1,1,1,1,2,0,3,2,2,2,1,0,3,0,3,0,4,1,0,2,3,1,2,1,0,0,0,1,0,0,1,2,0,0,0,0,1,0,3,3,2,1,0,2,1,5,0,0,2,0,0,2,1,1,1,2,3,3,2,1,0,1,1,0,0,0,5,1,1,0,0,0,1,0,0,0,0,1,0,0,0,1,3,1,1,1,1,2,0,1,1,1,1,3,1,0,3,1,0,0,0,1,0,1,3,0,1,5,1,1,1,0,0,2,0,0,0,1,0,2,1,0,0,0,1,1,0,0,0,0,1,0,2,0,1,2,0,0,2,1,0,1,0,6,0,1,4,0,0,0,1,2,1,1,0,1,1,3,2,0,1,2,0,1,0,1,0,0,0,1,0,0,1,0,1,0,2,0,1,0,3,0,2,1,0,0,2,0,1,2,2,0,1,0,2,1,0,0,0,1,2,1,6,1,1,1,2,1,1,1,2,0,1,0,0,1,1,1,0,1,2,0,0,1,2,1,2,5,0,1,0,1,1,1,4,0,0,1,0,1,0,1,1,3,0,3,1,0,0,0,1,0,1,2,1,0,1,1,0,1,1,0,0,2,0,0,0,0,1,3,0,0,2,0,0,0,0,1,1,1,1,0,0,0,4,0,1,2,1,0,3,0,0,1,0,1,0,0,1,0,2,1,0,6,3,1,0,1,1,0,0,3,1,2,0,2,1,0,3,0,1,1,1,5,0,0,1,2,0,2,1,0,0,2,3,0,0,1,0,0,0,0,1,0,0,1,0,0,0,4,0,0,0,1,9,3,1,0,0,0,0,0,0,0,0,1,0,1,0,0,2,0,3,1,1,0,0,2,2,1,0,0,1,1,0,1,0,0,1,0,3,0,0,1,2,1,0,0,1,0,0,3,0,3,0,0,0,0,2,0,0,0,0,0,1,1,0,1,1,1,0,2,0,0,0,3,0,0,0,0,1,0,0,1,0,0,1,4,0,0,0,2,2,0,0,0,0,0,0,0,1,0,1,2,2,0,1,0,2,0,0,3,1,1,0,0,0,0,0,0,1,4,0,0,1,0,1,0,0,1,1,0,0,0,0,1,2,1,0,2,3,0,0,0,1,0,0,0,0,1,0,0,0,0,0,0,2,1,2,0,0,0,1,3,0,1,0,0,3,1,0,0,2,0,0,1,0,0,0,1,3,1,1,1,2,0,2,0,1,0,2,0,0,1,0,0,0,1,0,0,1,0,0,0,1,6,1,0,0,0,0,0,0,0,1,1,0,0,0,2,1,0,2,6,0,0,0,1,0,0,0,0,0,0,1,0,1,1,1,2,1,0,0,0,0,1,1,0,0,0,2,1,1,0,0,1,0,0,0,1,0,0,0,3,0,0,0,0,2,2,3,2,0,0,1,2,0,0,1,0,1,0,0,0,2,1,1,1,0,1,0,0,0,0,3,2,1,3,0,0,1,1,0,0,0,3,0,1,0,0,1,0,0,1,1,0,2,0,1,1,2,0,2,0,0,1,0,0,0,0,1,1,0,1,1,0,0,1,0,0,1,0,1,0,0,0,0,0,0,0,1,0,2,0,0,0,0,0,0,0,1,0,1,0,1,1,2,1,1,0,1,1,3,0,0,0,0,2,0,0,0,1,1,0,1,0,2,1,1,0,0,1,0,0,0,0,1,1,1,1,1,0,0,2,0,0,1,1,1,1,0,0,2,0,0,0,3,1,0,1,2,2,0,1,0,0,0,0,0,1,1,3,0,0,0,2,1,0,0,1,1,0,0,0,0,0,0,0,1,0,1,0,3,2,0,1,0,0,0,6,1,0,1,0,0,0,1,0,0,0,0,3,0,0,1,1,1,2,0,0,0,2,0,0,0,1,0,1,0,1,1,0,0,0,1,0,0,1,0,0,0,0,0,1,1,0,0,0,3,1,1,0,0,1,0,0,0,0,0,0,0,1,1,2,1,0,0,0,0,1,0,0,0,0,0,1,3,1,2,1,3,1,0,0,1,1,0,0,0,0,1,0,0,0,0,1,0,0,0,0,1,0,6,0,0,1,0,1,1,0,0,0,1,0,0,1,1,0,1,0,1,0,0,0,1,0,0,1,0,0,0,1,0,0,0,1,1,1,0,1,1,0,1,1,3,0,0,0,0,0,0,1,0,0,1,0,0,0,2,0,0,2,1,3,1,1,1,0,2,0,2,0,0,0,0,0,0,0,0,0,2,1,1,0,0,0,0,1,1,2,2,0,1,0,1,0,0,0,1,1,1,0,0,1,0,0,0,0,0,0,0,1,1,1,0,0,0,0,1,0,1,2,0,0,0,0,0,0,0,3,0,0,0,1,2,0,1,1,0,0,2,0,0,0,1,0,0,0,0,0,0,0,0,0,0,0,2,0,0,3,0,0,0,0,1,0,0,1,0,0,0,0,0,1,1,0,1,1,1,0,1,1,0,0,0,1,1,0,2,3,1,0,1,3,1,0,0,1,0,0,0,3,1,3,1,0,1,0,0,3,3,0,1,2,1,1,3,0,1,0,3,0,1,0,0,1,0,0,1,0,0,0,0,0,1,1,0,1,0,0,2,1,1,0,0,0,1,0,0,3,0,0,3,0,0,0,0,1,0,3,0,1,0,0,0,0,0,0,0,2,0,0,0,0,0,0,0,0,2,0,1,0,0,0,0,0,0,0,1,1,0,1,0,1,3,1,2,1,0,0,0,0,0,3,0,0,0,0,0,0,2,0,1,0,2,0,1,0,0,0,1,0,2,0,3,0,1,0,0,0,0,0,1,0,0,0,0,0,1,0,0,1,0,1,0,1,1,2,0,2,0,0,0,0,0,0,0,0,0,0,0,0,1,1,1,2,0,0,0,0,2,0,0,1,0,2,0,0,1,0,0,0,1,0,0,0,0,0,0,0,0,3,2,0,1,0,1,0,0,0,0,1,0,0,1,2,2,0,0,0,0,0,0,0,0,0,1,0,0,0,1,1,1,0,0,0,0,2,0,0,0,0,0,0,1,2,2,1,1,0,0,0,2,0,3,0,0,0,0,0,0,0,2,3,0,0,0,0,0,1,0,0,0,1,0,0,1,0,0,1,0,0,0,0,0,0,2,1,0,1,0,4,0,0,1,2,1,0,1,1,0,1,1,0,2,0,0,0,0,0,0,0,0,1,0,0,0,0,0,0,0,0,0,1,0,0,1,0,1,1,0,0,1,0,0,0,2,0,0,0,0,0,0,0,0,0,1,0,2,0,0,0,0,0,2,0,1,0,0,0,3,0,0,3,0,0,1,3,0,0,2,0,0,2,0,1,0,0,0,0,0,0,0,0,2,3,0,1,1,0,0,0,0,1,0,0,0,0,0,0,0,0,1,3,0,0,2,0,0,0,0,0,0,2,0,0,0,2,3,0,0,2,2,0,1,0,2,1,0,1,1,1,1,0,0,0,0,0,0,1,0,0,1,0,1,1,0,0,0,1,0,0,0,2,0,0,1,0,1,0,1,0,0,0,0,0,0,0,0,0,0,0,0,0,0,0,0,0,0,0,0,0,0,0,2,1,0,0,1,0,0,2,0,0,0,2,0,0,0,1,2,1,0,1,0,1,0,0,0,0,0,0,0,1,1,1,0,0,0,0,0,0,0,0,1,0,0,0,0,1,0,0,0,1,0,1,0,0,1,1,0,0,0,0,0,0,0,0,0,0,1,2,0,0,0,0,0,0,0,1,1,0,0,0,1,0,0,0,0,0,0,1,0,0,0,1,0,0,1,0,0,0,3,0,0,0,0,0,1,0,0,1,0,0,0,0,0,2,2,0,2,3,1,0,0,0,0,0,0,0,0,1,0,0,0,0,0,1,1,0,0,0,0,0,0,0,0,0,1,0,0,0,0,0,1,0,2,0,0,0,0,0,0,0,0,0,0,0,1,1,0,1,1,0,1,0,2,0,2,0,0,0,0,0,0,0,0,0,0,0,0,0,0,0,1,0,0,0,0,0,0,0,0,0,0,1,1,2,0,0,0,0,0,0,0,0,0,1,0,0,0,0,1,0,1,1,0,0,0,0,3,0,1,0,0,0,0,1,0,0,2,0,1,1,0,0,0,0,1,0,0,0,0,0,0,0,2,0,0,0,0,0,0,2,3,1,0,0,0,0,0,1,1,0,1,0,0,1,1,0,0,0,0,0,1,0,0,0,1,1,0,1,0,1,1,0,0,0,1,0,0,1,0,1,0,0,1,1,0,0,0,0,0,0,0,0,0,0,0,1,0,1,0,2,0,1,0,1,0,0,0,0,0,0,0,1,0,0,0,0,0,2,0,0,0,0,2,0,0,0,0,1,0,0,0,0,1,0,1,0,1,0,0,0,1,0,0,0,0,0,0,0,0,0,0,1,2,0,1,0,0,1,0,0,0,0,1,0,1,1,0,0,0,0,0,0,0,0,2,0,2,0,0,0,0,6,1,0,0,0,0,0,0,1,0,0,0,0,0,0,0,1,0,0,0,0,0,0,0,0,1,0,0,0,0,0,0,0,0,0,0,0,0,0,0,0,1,0,0,1,0,0,0,1,0,0,0,0,0,0,0,0,0,1,0,0,0,1,0,0,1,0,0,0,0,1,0,0,0,0,0,0,0,0,0,0,0,0,0,1,0,0,2,1,0,3,0,0,1,0,0,0,1,0,0,0,0,0,0,0,1,0,0,0,0,0,0,0,1,0,0,1,0,0,0,1,2,0,0,0,0,0,1,0,1,0,0,0,0,0,0,0,0,1,0,1,0,0,0,0,0,0,0,3,0,0,0,0,2,0,0,0,0,0,0,0,0,0,2,1,0,0,0,1,0,0,0,2,1,0,0,0,0,0,0,0,0,0,0,0,0,1,2,0,1,1,0,1,1,0,0,0,0,0,0,0,1,0,0,0,1,0,0,0,2,0,0,0,0,0,0,2,0,1,0,0,2,0,0,0,2,1,0,0,0,1,0,0,0,0,0,0,0,2,1,1,1,0,0,0,0,0,1,1,0,0,0,0,0,0,0,0,1,1,0,0,0,0,0,0,1,0,0,2,0,0,0,0,0,0,0,0,0,1,0,1,0,0,0,0,0,1,0,0,1,0,0,0,0,0,0,1,0,1,1,0,0,1,2,0,0,0,0,0,0,0,0,0,1,0,1,0,0,0,0,0,0,0,0,0,0,1,0,1,0,0,0,0,0,0,0,0,0,0,1,0,0,0,0,0,0,0,2,0,0,0,0,0,0,0,1,0,0,1,0,1,0,0,0,0,1,0,0,2,3,0,0,1,1,0,0,0,0,0,1,0,0,0,0,0,0,1,0,0,0,0,0,0,0,0,0,0,0,1,2,0,0,0,1,0,0,0,0,0,1,0,0,0,0,1,1,0,0,0,1,0,0,0,2,1,0,0,0,0,2,0,0,0,0,0,0,1,0,0,0,0,0,0,0,0,0,1,0,0,0,0,0,0,1,0,0,1,0,0,0,0,0,0,0,0,0,0,0,1,0,0,0,0,0,0,0,0,0,0,1,0,0,2,0,0,4,0,1,0,0,1,0,0,0,0,0,1,1,0,0,0,0,0,0,0,0,1,1,0,0,2,1,0,0,0,0,0,0,0,0,0,0,0,0,0,0,0,0,0,0,1,0,0,0,0,0,0,0,0,0,0,0,0,0,0,0,0,0,0,0,2,1,0,0,0,1,0,1,1,2,1,0,0,0,0,1,0,0,2,0,0,0,0,0,0,0,0,0,1,0,1,2,0,0,0,3,0,1,0,0,0,1,0,1,0,0,0,1,0,0,0,0,0,0,0,0,1,0,0,0,0,1,0,1,0,1,0,0,0,2,0,0,2,0,0,0,0,2,0,0,0,0,0,5,1,1,0,1,0,0,0,1,0,0,0,0,0,0,0,0,0,0,0,0,0,0,0,0,0,0,0,0,0,0,0,0,Janson</t>
  </si>
  <si>
    <t>702,19,10,13,9,6,10,1,5,4,0,1,0,3,6,7,0,3,1,2,0,1,2,0,1,0,3,2,1,3,1,1,1,1,0,1,0,0,4,2,0,0,5,1,0,1,3,0,0,1,0,0,0,2,1,0,0,0,0,0,0,0,4,0,4,1,0,0,0,0,0,0,1,0,0,1,0,1,1,1,3,0,0,2,0,1,1,0,0,0,0,0,0,2,0,1,0,1,0,2,0,1,0,0,0,1,0,0,0,0,0,0,2,0,0,0,1,0,0,0,0,0,0,1,0,0,1,0,1,0,0,0,1,2,0,0,1,0,0,0,1,0,0,0,0,0,0,0,0,1,0,1,0,0,1,0,1,0,1,0,1,0,0,0,1,0,5,0,0,0,1,0,0,1,0,0,0,0,0,0,0,0,1,1,0,0,0,0,0,0,0,0,0,0,0,0,1,0,0,0,0,0,0,0,0,0,0,0,0,0,0,0,0,0,0,0,0,0,1,0,0,0,0,0,0,0,0,0,0,1,0,1,0,1,0,1,0,0,2,0,1,0,0,0,0,0,0,0,1,0,0,2,0,0,0,3,0,0,0,0,1,0,0,0,0,1,0,0,0,0,0,0,0,0,0,0,0,0,0,0,0,0,0,0,1,0,2,0,0,0,0,0,0,0,0,0,0,0,0,0,0,0,0,1,0,1,0,0,0,0,0,0,0,0,0,1,0,1,0,0,0,0,0,0,0,0,0,0,0,0,0,0,0,1,0,0,0,0,0,0,0,0,0,0,0,0,0,0,0,0,0,0,0,0,0,0,0,0,0,0,1,1,0,0,0,1,0,0,0,0,0,0,0,0,0,0,0,0,0,0,0,0,0,0,0,0,1,0,0,0,0,0,0,0,0,1,0,0,0,0,0,0,0,0,0,0,0,0,0,0,0,1,0,0,0,0,0,0,0,0,1,0,0,0,0,0,0,0,0,0,0,0,0,0,0,0,0,0,0,0,0,0,0,0,1,0,0,0,0,0,0,0,0,0,0,0,0,0,0,0,1,0,0,0,0,0,0,0,0,0,0,0,0,0,0,0,0,0,0,0,0,0,0,0,0,0,0,1,0,0,0,0,0,0,0,0,0,0,0,0,0,0,0,0,0,0,0,0,0,0,0,0,0,0,0,0,0,0,0,0,0,0,0,0,0,1,0,0,0,2,0,0,0,0,0,0,0,0,0,0,0,1,0,0,0,1,0,1,0,0,0,0,0,0,0,0,0,1,0,0,0,2,0,0,0,0,0,0,0,0,0,0,0,0,0,0,1,0,0,0,0,0,0,0,0,0,0,0,0,0,0,0,0,0,0,0,0,0,0,1,0,0,0,0,0,0,0,0,0,0,0,0,0,0,0,0,0,0,0,0,0,0,0,0,0,0,0,0,0,0,1,0,0,0,0,0,1,0,0,0,0,0,0,0,0,0,0,0,0,0,0,0,0,0,0,1,0,1,0,0,0,0,0,0,0,0,0,0,0,0,0,0,0,0,0,0,0,0,0,0,0,0,0,0,0,0,0,0,0,0,0,0,0,0,0,0,0,0,0,0,1,0,0,0,0,0,0,0,0,0,0,0,0,0,0,0,0,0,0,1,0,0,0,0,0,0,0,0,0,0,0,0,0,0,0,0,0,0,0,0,0,0,0,1,0,0,0,0,0,0,0,0,0,0,0,0,0,0,0,0,0,0,0,0,0,0,0,0,0,2,0,0,0,0,0,0,0,0,0,0,0,0,0,0,0,0,0,1,0,0,0,0,0,0,0,0,0,0,0,0,0,0,0,0,0,0,0,0,0,0,0,0,0,0,0,0,0,0,0,0,0,0,0,0,0,0,0,0,0,0,0,0,0,0,0,0,0,0,0,0,0,0,0,0,0,0,0,0,0,0,0,0,0,0,0,0,0,0,0,0,0,0,0,0,0,0,0,0,0,0,0,0,0,3,0,0,0,0,0,0,0,0,0,0,0,0,0,0,0,0,0,0,0,0,0,0,0,0,0,0,0,0,0,0,0,0,0,1,0,0,0,0,0,0,0,0,0,0,0,0,0,0,0,0,0,0,0,0,0,0,0,0,0,0,0,0,0,0,0,0,0,0,1,0,0,0,0,0,0,0,0,0,0,0,0,0,0,0,0,0,0,0,0,0,0,0,0,0,0,0,0,1,0,0,0,0,0,0,0,0,0,0,0,0,0,0,0,0,0,0,0,0,0,0,0,0,0,0,0,0,0,0,0,0,0,0,0,0,0,0,0,0,0,0,0,1,0,0,0,0,0,0,0,0,0,0,0,0,0,0,0,0,0,0,0,0,0,0,0,0,0,0,0,1,0,1,0,0,0,0,0,0,1,0,0,0,0,0,0,0,0,0,0,0,0,0,0,0,0,0,0,0,0,0,0,0,0,0,0,0,0,0,0,0,1,0,0,0,0,0,0,0,0,0,0,0,0,0,0,0,0,0,0,0,0,0,0,0,0,0,0,0,0,0,0,2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1,0,0,0,0,0,0,0,0,0,0,0,0,0,0,0,0,0,0,0,0,0,0,0,0,0,0,0,0,0,0,1,0,0,0,0,0,0,0,0,0,0,0,0,0,0,0,0,0,0,0,0,0,1,0,0,0,0,0,0,0,0,0,0,0,0,0,0,0,0,0,0,0,0,0,0,0,1,0,0,0,0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2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2,0,0,2,1,0,0,0,0,2,0,1,0,3,1,0,0,0,1,1,1,1,0,1,0,0,0,0,0,0,0,0,1,0,0,0,0,0,0,0,0,0,0,0,0,0,0,0,0,0,0,1,0,0,0,0,0,0,0,0,0,0,0,0,0,0,1,0,0,1,0,0,0,0,0,0,0,0,0,0,0,0,0,1,0,0,0,0,3,0,0,0,0,0,0,0,0,0,0,0,0,0,0,0,0,0,0,0,0,0,1,0,1,0,0,0,1,0,0,0,0,0,0,0,1,0,1,1,0,0,0,0,0,0,0,0,0,0,1,0,0,0,0,0,0,0,0,0,0,0,0,0,0,0,0,0,0,0,0,0,0,0,0,0,0,0,0,0,0,0,0,0,0,0,0,0,0,0,0,0,0,0,0,0,0,0,0,0,0,0,0,0,0,0,0,0,0,0,0,0,0,0,0,0,0,0,0,0,0,1,0,1,0,0,0,0,0,0,0,0,1,0,0,0,0,0,0,0,0,1,0,0,0,0,0,0,0,0,0,0,0,0,0,0,0,0,0,0,0,0,0,0,0,0,0,0,1,0,0,0,0,0,0,0,0,0,0,0,0,0,0,0,0,0,0,0,0,0,1,0,0,0,0,0,0,0,0,0,0,0,0,0,0,0,0,0,0,0,0,0,0,0,0,0,0,0,0,0,0,0,0,0,1,0,0,0,0,0,0,1,1,0,2,0,0,0,0,0,0,0,0,0,0,0,0,0,0,0,0,0,0,0,0,0,0,0,0,0,0,0,0,0,0,0,0,0,0,0,0,0,0,0,0,0,0,0,0,0,0,0,0,0,0,0,0,0,0,0,0,1,0,0,0,0,0,0,0,0,0,0,0,0,0,0,0,0,0,0,0,0,0,0,0,1,0,0,0,0,0,0,0,1,0,0,0,0,0,0,0,0,0,0,0,0,0,0,0,0,0,0,0,0,0,0,0,1,0,0,0,0,0,0,0,0,0,0,0,0,0,0,0,0,0,0,0,0,0,0,0,1,0,0,0,0,0,0,0,0,0,0,0,0,0,0,0,0,0,0,0,0,0,0,0,1,0,0,0,0,0,0,0,0,0,0,0,0,0,0,0,0,0,1,0,0,0,0,0,0,0,0,0,0,0,0,0,0,0,0,0,0,0,0,0,0,0,0,0,0,1,0,0,0,0,0,0,0,0,0,0,0,0,0,0,0,0,0,0,0,0,0,0,0,0,0,0,0,0,0,0,0,0,0,0,0,0,0,0,0,0,1,0,0,0,0,0,1,0,0,0,0,0,0,0,0,0,0,0,0,0,0,0,0,0,0,0,0,0,0,0,0,0,0,0,0,0,0,0,0,0,0,0,0,0,0,0,0,0,0,0,0,1,0,0,1,0,0,0,0,0,0,0,0,0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1,0,1,0,0,0,0,0,0,0,1,0,0,0,1,0,0,0,0,0,0,0,0,0,0,0,0,0,0,0,0,0,0,0,0,0,0,0,0,0,0,0,0,0,0,0,0,0,0,0,0,0,0,0,0,0,0,0,0,0,0,0,0,0,0,0,0,0,0,0,0,0,0,0,0,0,0,0,1,0,0,0,0,0,0,0,0,0,0,0,0,0,0,0,0,0,0,0,0,0,0,0,1,0,0,0,0,0,0,0,0,0,0,0,0,0,0,0,0,0,0,0,0,0,0,0,0,0,0,0,0,0,0,0,0,0,0,0,0,0,0,0,0,0,0,0,0,0,1,0,0,0,0,0,0,0,0,0,0,0,0,0,0,0,0,0,0,0,0,0,0,0,0,0,0,0,0,0,0,0,1,0,0,0,0,0,0,0,0,0,0,0,0,0,0,0,0,0,0,0,0,0,0,0,0,0,0,0,0,1,0,0,0,0,0,0,0,0,0,1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1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1,0,0,0,0,0,1,0,0,0,0,0,0,0,0,0,0,0,0,0,0,0,0,0,0,0,0,1,0,0,0,0,0,0,0,0,0,0,0,0,0,0,0,0,0,0,0,0,0,0,0,0,0,0,0,0,0,0,0,0,0,0,0,0,0,0,0,0,0,0,1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0,350,105,114,90,92,55,59,43,25,34,45,36,33,26,29,30,16,20,32,41,27,31,20,28,24,27,25,22,17,15,20,18,20,17,18,19,19,19,14,18,17,15,15,10,12,7,12,13,14,13,14,14,16,13,14,7,13,8,8,11,4,8,5,15,12,7,10,11,10,10,8,6,11,8,17,13,6,9,9,12,7,8,8,7,6,9,12,6,4,10,6,7,5,3,7,7,10,6,5,4,6,8,10,1,11,4,7,3,6,5,10,4,11,6,12,4,2,3,10,3,0,2,4,3,6,2,4,2,10,3,4,4,7,4,7,3,5,7,5,2,2,10,6,5,8,1,7,5,10,4,1,0,4,5,4,3,2,5,3,1,8,0,9,5,6,13,0,2,5,2,3,9,4,4,6,1,8,5,2,0,10,7,3,8,1,4,4,5,1,1,2,6,2,1,1,6,8,11,4,3,0,5,0,1,3,3,2,6,0,1,1,4,4,7,7,1,3,4,5,5,1,2,4,7,2,6,5,0,1,4,3,1,7,4,3,7,2,8,2,4,1,1,1,9,2,1,7,6,2,0,3,3,1,2,0,2,6,6,2,2,5,2,0,7,5,1,3,6,3,0,2,3,3,6,0,2,3,6,3,2,4,3,1,2,9,8,1,3,1,5,4,4,2,3,2,0,5,4,7,1,7,3,8,2,1,12,3,1,3,1,5,3,2,3,3,1,1,0,2,2,7,3,3,1,0,1,0,3,3,0,0,1,3,1,9,3,3,1,5,3,1,0,1,2,3,2,3,6,2,1,2,0,0,4,0,1,1,4,0,0,4,1,0,1,1,3,6,1,1,0,1,2,3,2,3,0,2,3,4,3,1,3,2,0,2,3,0,4,3,4,3,1,2,1,0,3,1,4,6,0,3,3,3,3,3,3,2,6,3,2,0,0,2,3,1,2,1,0,0,0,2,0,1,2,4,1,1,2,2,3,1,1,3,2,1,2,1,1,1,3,2,3,1,0,2,1,1,3,1,1,1,0,1,2,0,0,1,2,1,1,9,3,1,0,2,1,5,0,2,2,4,1,2,3,0,2,3,1,1,0,0,3,2,0,0,3,4,2,0,6,1,2,0,3,0,0,0,6,3,0,1,5,1,2,0,1,1,3,2,1,3,2,0,1,1,1,2,4,1,2,5,1,0,0,2,1,0,2,0,2,1,1,1,1,0,0,0,7,0,0,3,1,3,4,1,4,1,0,0,5,1,3,1,0,0,0,0,1,1,0,5,0,1,5,0,0,3,2,2,2,0,0,1,0,0,2,4,5,3,1,0,3,0,0,6,1,3,1,2,0,1,0,0,1,6,1,2,1,3,1,3,1,0,3,2,2,2,1,0,0,0,2,3,1,2,0,1,0,2,1,1,3,2,3,4,0,0,1,3,1,3,0,3,2,4,4,0,1,0,7,0,3,2,4,0,1,1,0,0,0,1,2,0,3,2,0,0,0,0,0,0,4,1,0,2,0,1,4,3,3,0,1,2,2,1,2,1,1,0,2,2,0,1,1,1,1,0,2,1,2,1,0,1,2,0,1,0,1,0,6,8,0,0,1,4,1,1,1,0,0,0,0,0,1,0,0,0,0,0,0,0,3,0,0,2,0,1,1,1,2,0,3,1,1,2,1,0,5,2,0,1,3,5,2,1,0,1,0,4,1,2,0,2,2,1,2,1,2,1,1,0,2,2,1,0,1,3,1,1,0,0,2,0,1,2,2,3,3,2,0,0,0,0,1,2,0,0,0,2,0,1,0,2,0,0,2,1,2,0,2,5,2,1,1,0,0,1,1,0,0,2,1,2,1,0,1,0,1,3,0,3,1,3,2,0,1,1,2,1,0,0,1,0,0,0,2,0,1,0,0,0,1,1,0,0,0,0,0,0,2,0,4,0,2,0,1,0,0,5,0,1,2,0,0,5,2,1,0,2,1,1,2,0,1,4,4,0,0,0,0,0,0,1,0,4,2,0,0,1,2,1,4,2,0,2,1,0,0,1,1,2,0,1,0,1,1,1,2,1,1,0,0,0,0,0,0,0,2,3,1,1,1,2,0,1,0,0,0,0,2,1,0,0,1,3,0,0,1,0,1,1,1,1,0,0,0,0,0,0,1,0,2,0,0,1,3,0,1,1,1,0,0,0,2,0,0,1,0,0,0,1,3,2,0,0,1,1,1,3,1,0,0,6,0,0,1,0,0,0,0,0,2,3,3,1,3,1,0,2,1,0,1,1,0,1,0,2,0,9,1,1,1,2,2,0,2,0,2,0,1,1,0,0,1,0,1,1,0,3,0,1,1,2,3,0,0,3,0,1,2,3,5,0,3,0,0,3,2,2,2,0,1,0,0,1,1,2,0,0,0,2,0,1,2,0,0,0,1,0,1,0,1,2,5,0,1,0,0,1,0,4,1,0,0,2,2,6,2,1,0,0,1,0,0,0,3,0,0,1,1,1,1,1,1,0,0,1,0,0,0,0,0,1,2,0,1,2,0,0,0,2,1,3,0,3,1,0,1,0,0,0,0,0,0,0,1,0,4,1,0,1,1,0,0,0,3,0,0,0,1,0,1,0,1,1,0,0,1,0,1,0,1,0,0,1,2,3,0,0,1,0,2,0,0,0,0,1,1,2,0,0,0,0,0,1,1,1,0,0,1,0,1,0,6,6,6,1,0,3,0,1,0,1,0,1,0,0,0,1,1,1,0,2,2,0,0,0,0,0,2,0,0,0,0,1,0,0,0,1,0,0,1,1,2,0,0,1,0,1,2,0,0,0,0,5,1,1,0,0,0,0,1,2,0,1,1,1,5,0,0,1,0,1,0,0,1,0,1,0,1,0,1,0,1,1,3,0,0,0,0,0,0,1,1,0,1,0,1,4,0,3,1,0,0,1,0,0,1,1,0,1,1,1,0,0,0,0,0,1,0,0,1,0,2,0,1,0,1,0,1,0,2,3,0,0,0,2,0,0,0,2,2,1,0,2,0,0,0,4,2,0,0,0,1,0,0,0,0,2,0,1,0,2,0,1,1,0,0,0,1,0,0,0,0,1,0,0,0,0,1,0,0,1,0,2,0,1,0,0,1,1,0,0,0,0,0,0,1,0,1,0,0,0,0,0,0,0,0,0,0,0,0,2,0,3,1,0,0,1,0,2,1,0,1,0,0,0,1,1,0,0,0,0,0,1,1,0,1,0,1,1,1,0,2,3,0,0,1,0,0,1,0,0,2,0,1,0,0,1,1,0,0,1,0,0,0,0,0,0,0,0,0,0,1,1,0,2,1,1,0,1,1,1,0,0,0,1,1,0,1,0,0,1,0,0,0,0,0,1,1,0,0,0,2,0,0,2,0,0,0,2,0,1,1,1,1,0,0,1,0,0,1,1,1,0,1,0,0,0,1,4,0,0,1,0,0,0,0,1,0,0,0,0,0,0,0,0,0,0,1,3,0,0,0,0,0,2,2,0,2,1,0,0,1,1,0,0,1,0,1,0,0,0,1,0,0,0,0,1,2,3,0,0,1,0,1,0,0,0,0,0,0,0,1,2,2,0,1,1,1,0,0,0,0,2,1,0,2,2,1,1,2,0,0,0,0,0,1,2,0,2,0,2,1,0,2,0,0,2,0,0,0,1,1,2,1,0,2,0,0,2,0,0,0,0,1,0,1,0,0,0,0,0,0,2,1,0,0,0,0,0,0,2,0,1,0,0,0,0,0,0,0,1,1,1,0,0,0,0,1,2,0,1,1,1,0,0,1,0,0,0,0,0,0,0,0,1,1,0,0,0,0,0,1,0,0,0,0,1,0,2,2,1,1,0,0,0,0,0,1,0,1,0,6,0,0,0,0,0,1,0,1,0,0,1,0,1,0,0,3,0,0,2,1,0,0,0,0,0,0,0,0,0,2,1,1,0,1,2,0,0,1,2,0,0,1,2,0,0,1,1,1,0,0,0,0,0,2,0,0,1,2,2,1,2,0,2,0,2,0,0,1,0,1,6,0,0,0,0,0,1,1,0,0,2,0,1,0,0,0,0,1,1,0,1,0,0,1,0,1,2,0,3,2,0,0,0,0,0,0,0,1,2,0,0,0,0,1,1,1,0,0,1,1,0,0,2,1,1,0,0,0,0,0,0,0,2,1,0,1,2,0,1,0,0,0,0,0,0,0,1,0,0,2,0,0,0,1,0,1,0,2,0,0,0,1,0,0,0,1,2,1,0,0,0,1,0,0,0,0,2,2,1,0,2,0,0,1,0,0,1,0,0,0,0,3,1,2,0,1,0,1,0,0,0,0,1,1,0,0,0,0,0,0,0,1,0,1,0,0,0,0,0,1,1,2,0,1,0,0,1,0,0,0,0,2,0,0,1,1,0,0,0,0,0,0,0,1,0,0,0,0,1,1,1,0,0,0,0,0,0,0,0,0,1,0,2,0,0,0,0,1,0,0,0,0,0,0,0,1,0,2,0,0,0,0,1,0,0,0,1,0,0,1,1,0,0,0,1,1,0,0,0,0,1,1,0,3,0,2,0,0,0,0,0,0,0,1,0,0,0,5,1,0,0,0,0,0,0,1,1,0,1,0,0,0,0,0,0,3,0,0,1,0,0,1,1,1,1,0,0,1,1,0,0,0,1,1,0,0,0,1,0,0,1,0,0,6,2,1,1,1,0,0,3,0,0,2,0,0,0,0,2,0,1,1,2,0,1,1,1,2,2,0,1,0,0,0,1,0,0,2,0,2,0,0,0,0,0,0,0,0,2,1,0,0,0,5,0,0,0,1,0,0,0,0,0,2,0,2,0,0,0,0,1,1,2,0,0,0,0,0,0,0,0,0,0,0,0,0,1,1,0,0,0,0,0,0,1,1,1,0,1,0,0,1,0,0,1,0,0,0,1,0,0,0,1,1,5,0,0,0,0,0,1,0,0,0,0,0,1,0,0,2,0,0,1,0,0,0,0,0,0,0,0,0,0,1,1,1,0,0,0,0,0,0,1,0,0,2,0,1,0,1,0,0,1,1,0,1,1,1,0,1,0,1,2,0,0,0,0,3,0,1,0,2,5,0,1,0,1,1,1,0,0,0,1,0,1,0,1,0,0,0,1,0,1,0,1,0,2,2,0,2,0,1,1,0,0,0,1,2,0,0,1,1,0,0,0,0,0,0,0,1,0,0,0,1,0,1,1,0,0,0,1,0,1,0,0,0,0,2,1,0,0,0,0,0,1,1,0,1,0,1,1,0,0,1,0,0,1,0,0,0,0,0,0,0,1,1,1,0,1,0,0,0,0,0,0,0,0,0,1,0,0,0,0,0,0,0,0,2,0,0,0,0,0,0,1,0,0,0,0,0,0,0,0,0,0,0,0,0,0,0,1,0,1,1,0,0,0,1,0,0,0,0,0,0,0,0,0,0,0,0,0,1,0,0,0,0,2,0,1,0,1,0,1,0,0,1,0,0,0,0,1,0,0,0,0,0,0,1,0,0,0,0,1,0,0,0,0,0,0,0,0,1,0,1,0,0,0,0,1,0,0,5,1,0,0,0,0,0,0,0,0,0,0,0,0,2,1,1,1,1,1,0,0,0,0,0,0,0,0,0,0,0,0,0,0,0,2,0,0,1,0,0,1,0,0,0,0,2,0,1,0,0,0,1,0,0,0,0,0,0,1,2,0,0,0,1,1,0,0,0,1,0,0,2,0,1,0,1,0,0,0,0,0,1,0,0,0,0,0,0,0,0,0,0,0,0,0,0,0,1,0,0,0,0,0,0,0,0,0,0,0,0,0,0,2,0,1,0,2,1,0,1,0,0,0,0,0,0,0,0,0,0,0,0,0,0,0,0,0,0,0,0,0,0,0,0,0,0,1,0,0,2,0,0,1,1,0,0,0,0,0,0,1,0,0,0,0,1,0,0,0,0,0,0,0,0,0,0,0,0,0,0,0,0,0,0,0,1,2,0,1,0,0,0,0,1,0,0,0,3,0,1,0,3,1,0,0,0,0,0,0,0,0,0,0,0,0,0,2,0,0,0,0,0,0,1,0,0,0,1,0,0,1,0,0,1,0,0,0,0,1,1,0,0,0,1,1,0,0,0,2,1,0,0,0,0,0,5,0,0,0,0,2,1,0,1,0,0,0,0,1,1,0,0,0,1,0,0,0,0,1,3,0,0,1,0,1,0,0,2,0,0,0,1,0,0,0,1,0,0,0,0,0,0,0,1,2,0,0,1,3,0,0,0,1,1,0,0,0,0,3,0,0,0,0,0,0,0,0,0,0,1,0,0,0,0,0,1,0,0,0,0,0,0,0,0,0,1,0,1,0,0,0,0,0,0,0,0,0,0,0,1,0,0,0,0,0,0,1,0,0,1,0,0,2,1,0,0,1,1,1,1,0,0,0,1,0,0,0,0,0,0,0,0,0,0,1,0,0,0,0,0,0,0,0,2,0,0,0,0,0,0,0,0,0,0,0,0,0,0,2,0,0,0,0,0,0,1,0,0,0,0,0,0,0,0,0,0,0,0,0,0,0,0,0,0,0,0,0,1,0,0,0,0,0,0,3,0,0,0,0,0,1,0,1,1,0,0,0,1,0,0,0,0,0,0,0,1,0,0,0,0,1,0,0,0,0,1,0,1,2,1,0,2,0,0,1,0,0,0,0,0,1,1,0,0,0,0,0,0,0,0,0,0,1,0,0,0,0,0,0,0,0,0,0,0,1,0,0,0,1,0,0,1,1,0,0,0,0,0,0,0,0,0,1,0,0,0,0,0,0,1,0,0,0,0,0,1,0,0,0,0,0,0,0,0,1,0,0,0,0,0,0,0,2,0,0,0,0,0,0,0,0,0,0,1,0,0,1,0,0,0,0,0,0,0,0,0,0,0,5,0,0,0,1,0,0,0,0,1,1,2,1,0,0,0,1,0,0,0,1,0,5,0,0,0,0,0,0,0,0,2,0,1,2,0,0,0,0,0,0,0,0,0,0,0,0,0,0,0,0,1,0,0,0,0,0,0,0,0,2,0,1,2,0,0,0,0,0,0,3,1,0,0,0,0,2,0,0,0,0,0,0,0,0,0,0,0,0,0,1,1,0,0,0,0,0,0,0,1,0,0,0,1,0,0,0,2,0,0,0,5,0,0,0,0,0,0,0,0,0,3,1,1,0,1,1,0,0,1,1,0,0,0,0,0,0,0,0,0,0,0,0,0,0,0,0,0,0,1,0,0,1,0,0,0,0,0,0,1,0,0,1,0,0,0,0,0,0,0,0,0,5,1,0,0,2,0,0,0,0,1,0,0,0,0,0,0,1,0,0,0,0,0,1,0,0,0,0,0,0,1,0,0,1,0,0,0,0,0,0,0,0,0,1,0,0,0,0,0,0,0,1,0,0,0,1,0,0,0,0,0,0,0,1,0,0,0,0,0,0,1,0,0,0,0,0,0,0,0,0,0,0,0,1,0,0,1,0,0,0,0,1,1,0,0,0,2,0,0,0,0,1,1,0,0,0,0,0,0,0,0,0,0,0,1,0,1,0,1,0,0,0,0,0,0,0,2,0,1,0,0,1,0,0,0,0,0,0,0,1,0,0,0,0,0,0,1,0,1,0,0,0,0,0,0,0,2,1,0,0,0,3,1,0,0,0,0,0,2,1,0,0,2,0,0,0,0,1,0,0,0,0,1,0,0,0,0,0,0,0,0,0,2,0,0,2,0,0,0,Janson</t>
  </si>
  <si>
    <t>703,7,5,3,7,0,4,0,3,2,2,4,1,1,1,1,0,5,0,0,0,0,2,0,0,0,1,0,0,0,0,2,0,2,1,0,0,1,0,2,0,2,0,0,0,0,0,0,0,0,0,0,0,0,0,2,1,0,0,0,0,0,1,0,0,0,0,1,0,0,0,1,0,0,0,0,1,0,0,0,0,0,0,0,0,0,0,0,0,0,0,0,0,0,0,0,0,0,1,0,0,0,0,0,0,0,0,0,0,0,0,0,0,0,1,0,0,0,0,0,0,0,0,1,0,0,0,0,0,0,0,0,0,0,0,0,0,0,0,0,0,0,0,0,0,0,0,0,0,0,0,0,0,0,0,0,0,0,0,0,0,0,1,0,1,0,0,0,0,1,0,0,0,0,0,0,0,0,0,0,0,0,0,0,0,0,0,0,0,0,0,0,1,0,0,0,0,0,0,0,0,0,0,0,0,0,0,0,0,0,0,0,0,0,0,0,0,0,0,0,0,0,0,0,0,0,0,0,0,0,0,0,0,0,0,0,0,0,0,0,0,0,0,0,0,0,0,0,0,0,0,0,0,0,0,0,0,0,0,0,0,0,1,0,0,0,0,0,0,0,0,0,0,0,0,0,0,0,0,0,0,0,0,0,0,0,0,0,0,0,2,0,0,0,1,0,0,0,0,0,0,0,0,0,0,0,0,1,0,0,0,0,0,0,0,0,0,0,0,0,0,0,0,4,0,1,0,0,0,0,0,0,0,0,0,0,0,0,0,0,0,0,1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1,0,0,0,0,0,0,1,0,0,0,0,0,0,0,0,0,0,0,0,0,0,0,0,0,0,0,0,0,0,0,0,0,0,0,1,0,0,0,0,0,0,0,1,0,0,0,0,0,0,0,0,0,0,0,0,0,0,0,0,0,0,0,0,0,0,1,0,0,0,0,0,0,0,0,0,0,0,0,0,0,0,0,0,0,0,0,0,0,1,0,0,0,0,0,0,0,0,0,0,0,0,0,0,0,0,0,0,0,0,0,0,0,0,0,0,0,0,0,0,0,0,0,0,0,0,0,0,0,0,0,0,0,0,0,0,0,0,0,0,0,1,0,0,0,0,0,0,3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1,1,0,0,0,0,0,1,0,0,0,0,0,0,0,0,0,1,0,1,2,0,0,0,0,2,0,0,0,0,0,0,0,0,0,0,0,0,0,1,0,2,0,0,0,0,0,0,0,0,1,0,1,0,0,0,0,0,0,0,0,0,0,0,0,0,0,0,0,0,1,0,0,0,0,0,0,0,0,0,0,0,0,0,0,0,0,0,0,0,0,0,0,0,0,0,0,0,0,1,0,0,0,0,0,0,0,0,0,0,0,1,0,0,0,0,0,0,0,0,0,0,0,1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1,0,0,0,0,0,0,0,0,0,0,0,0,0,0,0,0,0,0,0,0,0,0,0,0,0,0,0,0,0,0,0,1,0,0,0,0,0,0,0,0,0,0,0,0,0,1,0,0,0,0,0,0,0,0,0,0,0,0,0,0,0,0,0,0,0,0,0,0,1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0,156,63,55,46,25,49,20,13,24,21,34,25,13,12,9,10,12,16,11,14,10,10,15,9,7,11,3,7,4,9,13,5,13,10,7,7,7,4,0,6,7,11,4,4,4,9,3,6,5,9,2,5,5,9,8,6,1,4,8,7,6,3,3,3,5,7,0,3,5,5,2,1,7,2,3,3,0,7,7,9,2,2,5,8,0,3,3,6,7,1,8,1,0,10,4,3,3,7,2,6,1,0,5,0,4,0,4,1,1,2,4,1,0,9,3,4,6,3,4,6,6,3,3,2,4,3,2,5,4,0,2,4,5,3,4,5,2,2,1,0,1,3,1,8,3,3,1,3,1,2,0,5,4,2,2,4,2,2,0,1,0,1,1,0,0,6,2,2,2,2,0,1,3,2,2,1,1,0,0,6,4,3,0,2,0,2,2,0,0,1,1,1,4,7,5,1,2,0,2,0,4,3,4,0,10,3,3,0,1,0,2,1,3,1,1,0,6,1,1,0,3,0,1,1,0,4,2,0,4,2,1,4,1,1,0,1,0,2,0,2,3,4,1,1,0,2,0,2,0,1,3,1,1,1,4,1,1,2,1,1,1,0,1,3,0,0,1,2,6,1,3,2,1,1,0,1,1,1,6,1,1,1,3,1,2,0,0,2,2,2,2,3,1,0,1,1,2,5,1,2,2,1,2,0,0,1,2,0,0,0,0,2,1,0,1,0,0,0,1,2,0,0,0,0,1,2,0,1,2,0,3,1,4,3,1,5,4,1,0,1,0,0,2,0,1,2,0,1,2,0,4,0,0,0,0,0,1,2,0,0,2,0,0,2,1,1,2,0,3,0,0,0,2,0,1,1,1,0,2,0,0,0,0,2,0,1,2,1,1,3,2,3,0,0,3,1,0,1,1,0,1,2,2,0,0,1,1,0,0,2,0,0,3,1,3,1,2,2,0,0,0,0,0,1,0,3,0,0,1,1,0,0,1,1,2,0,0,2,5,1,1,0,0,1,3,1,1,0,0,1,0,1,0,0,0,1,0,2,3,3,1,1,0,3,2,1,1,0,0,1,7,0,0,1,0,0,0,0,0,0,1,1,0,1,0,0,2,0,0,0,2,1,4,1,4,5,0,2,0,0,0,1,0,1,0,0,0,1,2,0,1,1,1,0,0,0,3,0,0,0,1,0,2,0,1,0,3,0,3,0,2,1,5,2,0,0,2,2,0,0,0,0,2,0,3,1,0,0,1,0,2,0,0,1,1,1,0,0,0,2,0,2,0,1,2,2,0,0,0,0,0,0,0,1,4,0,0,0,0,1,0,1,4,0,1,0,0,1,2,0,0,4,0,0,0,2,0,0,0,0,1,2,0,4,2,0,0,0,1,0,1,0,1,2,0,0,0,0,0,1,0,1,0,0,2,0,1,0,0,2,1,0,0,1,1,0,1,0,0,0,0,0,0,1,0,0,0,1,1,0,1,1,0,0,1,0,0,1,0,1,0,1,1,0,0,0,0,0,0,1,0,0,0,0,0,1,0,1,0,0,0,1,4,0,0,1,0,4,0,0,1,0,2,0,0,0,0,2,0,0,1,0,1,0,0,1,0,0,2,0,0,1,0,0,4,0,0,0,1,1,4,0,0,1,4,0,0,2,2,0,0,0,0,1,1,0,0,0,3,0,0,1,0,0,2,0,2,0,0,2,0,0,0,0,1,1,2,1,2,1,0,1,0,1,1,0,0,0,2,0,1,1,1,0,0,1,0,1,1,1,1,0,0,0,0,1,1,0,0,1,0,0,0,2,0,1,0,1,0,0,0,0,0,1,1,1,0,0,2,0,0,0,0,0,1,1,0,0,0,0,0,1,0,0,0,0,0,1,0,0,3,0,2,0,1,2,3,0,0,0,0,0,0,0,0,0,0,0,1,0,0,0,0,0,0,0,0,0,2,1,0,0,0,0,0,1,0,1,0,1,2,0,2,0,0,0,0,0,1,1,0,0,0,2,1,0,1,0,0,1,1,1,1,0,2,0,1,1,0,0,1,0,0,1,0,0,0,2,0,0,0,1,0,1,1,0,0,0,0,1,0,2,0,1,0,0,0,0,0,0,0,0,0,1,2,1,0,2,0,0,0,1,0,1,0,0,0,0,0,1,0,0,0,0,2,0,0,1,0,0,0,0,0,0,0,0,1,1,0,0,2,0,0,1,0,1,1,0,2,0,0,0,0,3,3,0,0,0,0,0,0,0,0,0,0,0,0,0,0,0,0,1,0,1,0,1,0,0,0,0,0,0,0,0,0,0,0,0,1,0,0,0,0,0,0,0,0,0,0,0,0,0,0,0,0,1,0,0,0,1,0,0,0,0,0,5,0,0,0,0,1,1,0,0,0,0,0,0,0,0,0,0,0,0,1,0,0,0,1,0,1,0,0,0,0,0,0,1,0,0,0,0,0,1,0,0,0,1,0,0,0,0,1,1,0,0,0,0,0,0,0,0,0,2,0,0,1,0,2,0,0,0,0,0,0,0,0,1,0,0,1,0,0,1,0,1,0,1,0,0,0,0,0,0,0,0,0,4,0,0,0,0,0,0,0,1,0,2,1,0,0,0,1,1,0,0,0,0,0,1,0,0,1,0,0,0,0,2,0,0,0,0,0,0,0,0,0,0,1,0,0,1,0,0,2,0,1,0,0,0,0,0,0,1,1,1,0,0,0,0,0,0,0,0,0,0,0,0,1,0,0,0,0,1,0,0,0,0,0,0,1,0,0,0,0,2,0,0,0,0,0,0,0,0,1,0,0,0,0,0,1,0,0,0,1,0,0,0,0,1,0,2,0,0,1,0,0,0,0,0,1,0,0,2,0,0,0,0,0,1,1,0,0,0,0,1,0,0,0,0,2,0,0,0,1,0,1,0,1,0,0,0,0,0,0,0,1,0,0,0,1,0,0,1,0,1,0,1,0,0,2,0,0,0,1,0,1,0,0,1,0,1,1,0,0,0,0,2,0,0,0,1,0,0,0,1,0,0,3,0,0,1,0,0,0,0,2,0,0,0,0,0,1,1,3,0,1,3,0,0,0,0,0,0,0,0,0,0,0,2,0,0,1,0,1,0,0,2,0,0,0,0,0,0,0,0,0,1,0,0,0,0,0,1,0,0,0,1,1,0,0,0,0,0,0,0,0,0,0,0,0,0,0,1,0,0,0,0,0,0,0,0,1,1,2,0,0,0,0,0,0,0,0,0,2,1,0,0,0,0,0,0,0,0,1,1,1,0,0,0,0,0,0,0,0,1,0,2,0,0,0,0,0,0,0,0,0,0,1,1,0,0,1,0,0,0,0,0,0,0,0,0,0,0,0,1,0,0,0,1,1,0,0,0,0,0,0,1,0,0,1,0,1,1,0,0,0,0,0,0,0,0,1,0,0,0,0,0,0,0,0,0,0,0,1,1,0,0,0,0,0,0,1,0,0,1,0,0,0,0,0,0,0,1,0,0,0,0,1,1,0,1,0,0,0,0,1,2,0,0,1,4,0,0,0,0,0,0,0,0,1,0,0,0,0,2,0,1,0,0,0,0,0,0,0,1,0,1,0,0,0,1,0,0,0,0,0,0,0,0,1,0,1,0,1,0,0,0,1,0,0,0,0,2,0,1,0,0,2,0,0,0,0,2,0,1,0,0,0,0,0,0,1,0,0,0,1,0,0,0,0,1,0,0,0,0,0,0,0,0,0,0,0,1,0,1,0,2,0,0,0,1,1,0,0,0,0,0,0,0,0,0,0,0,0,0,0,0,1,1,0,0,0,1,0,0,0,0,0,0,1,0,0,0,0,0,1,0,0,0,0,0,1,0,0,1,0,2,0,0,0,0,0,0,0,1,0,1,1,0,0,0,0,0,0,0,0,0,0,0,0,0,0,2,0,0,0,0,1,0,0,0,0,0,0,1,0,0,1,0,1,0,1,0,0,0,0,2,0,0,0,0,0,1,0,0,1,1,1,1,0,1,0,0,1,0,0,1,0,1,0,0,0,0,0,0,0,0,0,1,2,0,0,0,0,1,0,0,0,0,0,0,0,0,0,0,1,1,0,0,0,0,0,0,0,0,1,0,0,0,0,0,0,0,0,0,1,0,0,1,0,0,0,1,0,1,1,0,0,0,1,1,1,0,1,0,0,0,1,1,0,0,0,0,0,0,0,1,0,0,0,0,0,1,0,0,1,0,2,0,0,1,0,1,0,1,0,2,0,1,0,0,0,2,0,0,1,0,0,0,0,0,0,0,0,1,1,1,0,1,0,1,0,0,0,0,0,0,0,0,0,1,0,0,1,1,0,0,0,0,1,1,0,0,0,0,0,0,0,0,0,0,0,0,0,0,0,0,0,0,0,0,0,0,0,0,0,0,1,2,1,0,0,0,1,0,3,0,0,1,0,0,0,1,0,0,0,1,0,0,0,0,0,2,0,1,0,1,0,0,1,0,0,0,0,0,0,0,2,0,0,0,0,0,0,0,0,0,0,1,0,0,0,0,0,1,1,0,0,0,0,1,0,0,0,0,0,0,0,1,0,0,0,0,1,0,0,0,0,0,0,0,0,0,1,0,0,0,0,0,1,2,0,1,0,0,0,1,0,0,0,0,0,0,0,0,0,0,0,0,0,0,0,0,0,0,0,1,0,0,0,0,0,0,0,1,0,0,0,0,1,0,0,0,0,0,0,1,1,0,0,0,0,0,0,0,1,0,0,0,0,1,0,0,0,3,0,0,0,0,0,0,0,1,0,1,0,0,0,0,0,1,1,0,0,0,0,1,0,0,0,0,1,0,0,1,0,0,0,0,0,2,0,0,0,0,0,0,0,1,0,0,0,0,0,0,0,0,0,1,0,0,1,0,0,1,0,0,0,0,0,0,0,0,0,0,0,0,0,0,0,0,0,2,0,0,0,0,0,1,0,0,0,0,0,0,0,0,0,0,0,0,0,1,0,0,0,0,0,1,0,0,0,0,0,0,0,0,1,0,0,1,0,0,0,0,0,0,0,0,0,0,0,0,0,0,0,0,1,1,1,1,0,0,0,0,0,0,1,0,0,0,0,0,0,1,0,0,0,0,0,0,1,0,0,0,0,0,0,0,0,1,1,0,1,0,1,0,0,0,0,0,0,0,1,0,0,0,0,1,0,0,2,0,1,0,0,1,0,0,0,1,0,0,0,0,0,1,0,0,0,0,0,0,0,0,0,0,0,0,0,0,0,0,0,0,0,0,0,1,0,0,1,0,0,1,0,0,1,0,0,0,0,0,0,0,0,0,0,0,0,0,0,0,1,0,0,0,3,0,0,0,0,0,0,0,0,0,0,0,0,0,0,0,4,0,0,0,0,1,0,1,0,0,0,0,0,0,2,0,0,0,0,0,0,2,0,0,0,0,0,0,0,0,0,1,0,0,0,0,0,0,0,0,0,0,0,0,0,0,0,0,0,0,0,0,1,0,0,0,0,0,1,2,0,0,0,0,0,0,0,0,0,0,0,0,0,2,0,0,0,0,0,0,0,0,1,0,0,0,0,0,0,0,0,0,0,0,0,0,0,0,0,0,0,0,0,0,0,0,0,0,0,0,0,2,1,0,1,1,0,0,0,0,0,0,0,0,1,0,0,0,0,0,0,0,0,1,0,0,1,0,0,0,0,0,0,0,0,0,0,0,0,0,0,0,0,0,0,1,0,0,1,0,1,0,0,1,0,0,1,2,1,2,0,0,0,0,0,0,0,0,1,0,0,0,0,0,0,0,0,0,0,0,0,0,0,0,0,0,0,0,0,0,0,0,0,0,0,0,0,0,0,0,1,0,0,0,0,0,0,0,0,0,1,0,0,0,0,0,0,0,1,0,0,0,0,1,0,0,0,0,0,0,0,0,0,0,2,0,0,0,0,0,0,4,1,0,0,2,0,1,0,0,0,0,1,0,0,0,0,0,0,1,1,0,0,0,0,0,0,0,0,0,0,0,1,0,0,0,0,0,0,1,0,1,0,0,0,0,0,0,0,0,0,1,0,0,0,0,1,0,0,0,0,0,0,0,1,1,0,0,0,0,0,0,0,0,0,0,0,0,0,0,0,0,1,0,0,0,0,0,0,0,0,0,0,1,0,0,0,0,0,0,0,0,0,1,0,0,0,0,0,0,0,0,0,0,0,0,0,0,0,0,1,0,0,0,0,1,0,0,1,1,0,0,0,1,0,0,0,0,0,0,0,0,0,1,0,2,0,1,3,0,0,0,0,0,0,0,0,0,0,1,0,0,0,1,0,0,0,0,0,0,0,2,0,0,0,0,0,0,0,0,0,0,0,1,0,1,0,0,0,0,0,0,0,0,0,0,0,0,0,0,0,0,0,0,2,0,0,3,0,0,0,0,0,0,0,0,0,0,0,0,0,1,0,0,0,0,0,0,0,0,0,0,0,0,0,0,1,0,0,0,0,0,0,0,0,1,0,0,1,0,0,0,0,0,0,0,0,0,0,0,0,0,0,2,0,0,0,0,0,0,0,0,0,0,0,0,1,0,0,0,0,0,1,0,0,0,0,0,0,0,0,0,0,0,0,0,0,2,0,0,0,0,1,0,0,0,0,0,0,0,0,0,0,0,0,1,0,0,1,0,0,0,0,0,2,0,0,0,0,0,0,0,2,0,0,1,0,0,0,0,2,0,0,0,0,0,1,0,0,1,0,0,0,0,0,0,0,0,0,0,0,2,0,0,0,0,1,0,0,0,0,0,0,0,0,0,0,0,0,0,0,0,0,0,0,0,0,0,0,0,0,0,0,0,0,0,1,0,0,0,0,0,1,0,0,1,1,0,0,0,0,0,0,0,0,0,0,1,0,1,0,0,0,0,0,2,0,0,0,0,0,0,0,0,0,0,0,0,1,0,0,0,0,4,0,1,0,0,0,0,0,0,0,0,0,0,0,0,0,0,0,0,0,0,0,0,0,1,0,0,0,0,0,0,0,0,0,0,0,1,1,1,1,0,1,1,0,0,4,0,0,0,1,0,0,0,1,0,0,0,0,0,0,0,0,1,0,0,0,0,0,0,0,0,0,1,0,0,0,0,0,0,0,0,0,0,0,0,0,0,0,0,0,0,0,1,0,1,0,1,0,0,0,0,1,0,1,0,0,0,1,0,0,0,0,0,0,0,0,1,0,0,0,1,0,0,0,0,0,1,0,0,1,0,0,0,0,1,1,0,0,0,0,0,0,0,0,0,0,0,0,0,0,0,0,0,0,0,1,0,0,0,0,0,0,0,0,0,0,0,0,0,0,0,0,0,1,0,1,0,0,0,0,0,0,1,0,0,0,0,0,1,0,0,0,0,0,2,0,0,0,0,0,0,0,0,0,0,0,0,0,0,0,0,0,0,0,0,0,0,0,0,0,0,0,0,1,0,1,1,0,1,0,0,0,0,0,0,1,0,0,0,0,0,1,0,0,0,0,0,0,0,0,2,0,0,2,0,0,0,0,0,0,0,0,0,0,0,0,0,0,0,0,0,0,0,0,0,0,0,0,0,0,0,0,0,0,0,0,0,0,0,0,0,0,0,0,0,0,0,1,1,0,2,0,0,0,0,0,0,0,0,0,0,0,0,1,0,1,0,0,0,0,2,0,0,1,1,0,0,2,0,0,0,0,0,0,0,0,0,0,0,0,0,0,0,0,0,0,0,0,0,0,0,0,1,0,0,0,0,0,0,0,0,0,0,0,0,0,0,Janson</t>
  </si>
  <si>
    <t>704,14,7,7,8,5,2,0,3,2,2,1,1,10,0,7,1,1,0,1,0,3,3,0,2,0,0,0,2,2,0,0,3,2,1,1,1,0,2,1,0,0,0,0,0,0,0,1,0,0,2,0,0,1,0,0,0,3,0,0,0,0,0,1,0,0,1,0,1,0,2,0,0,0,0,2,0,4,0,1,0,0,1,0,0,1,0,0,1,2,0,0,1,0,1,1,0,0,2,0,0,0,0,0,0,0,0,1,0,0,0,0,0,0,0,1,0,0,0,1,0,0,0,0,0,0,0,0,0,0,0,1,0,0,0,0,1,0,0,0,0,0,0,0,0,0,0,0,0,0,0,0,0,0,0,0,0,0,0,0,2,0,0,0,0,0,0,0,1,1,0,0,0,0,0,3,0,0,1,1,0,0,0,0,0,0,0,0,0,0,0,0,0,0,0,0,0,0,0,0,1,0,0,0,0,0,0,0,0,0,0,0,0,0,0,0,0,0,0,0,0,0,1,0,0,2,0,0,0,1,0,1,1,0,0,0,0,1,0,0,0,0,0,0,0,0,2,0,0,0,0,0,0,0,0,0,0,0,0,0,0,0,0,0,0,0,0,1,0,0,0,0,0,0,0,0,0,0,0,0,0,0,0,0,0,0,0,0,0,0,0,0,0,0,0,0,0,0,0,0,0,0,1,1,0,0,0,0,0,0,0,0,0,0,0,0,0,0,0,0,0,0,1,0,1,0,0,0,0,0,0,0,0,0,0,0,0,1,0,1,0,0,1,0,0,0,0,0,0,0,0,0,0,1,0,0,0,0,0,0,0,0,0,0,0,0,0,0,0,0,0,0,0,0,0,0,1,0,0,0,0,0,0,0,1,0,0,0,0,0,0,0,0,0,0,0,0,0,1,0,0,0,0,0,0,1,0,0,0,0,0,0,0,0,0,0,0,0,0,0,0,0,0,0,0,0,0,0,0,0,0,0,0,0,0,0,0,0,0,0,0,0,0,0,0,0,0,0,0,0,0,0,0,0,1,0,0,0,0,0,0,0,0,0,1,0,0,1,0,0,0,0,0,0,0,0,0,0,0,0,0,1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1,0,0,0,0,1,0,0,0,0,0,0,0,0,0,0,0,0,0,0,0,0,0,0,0,0,1,0,0,0,0,0,0,0,0,0,0,0,0,0,0,0,0,1,0,0,0,0,0,0,0,0,0,0,0,0,0,0,0,0,0,0,0,0,0,0,2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2,0,0,0,0,0,0,0,0,0,0,0,0,1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1,0,0,0,0,0,0,0,0,0,1,0,0,0,0,0,0,0,0,0,0,0,0,0,0,0,0,0,0,0,0,0,0,0,0,0,0,0,0,0,0,0,0,0,0,0,0,0,0,0,0,0,0,0,0,0,0,0,0,0,0,0,1,0,0,0,0,0,0,0,0,0,0,0,0,0,0,0,0,0,0,1,0,0,0,0,0,0,0,0,0,0,0,0,0,0,0,0,0,0,0,0,0,0,0,0,0,0,0,0,0,0,0,0,0,0,0,0,0,0,0,0,0,0,0,0,0,0,0,2,1,1,1,0,0,1,0,0,0,0,0,0,0,0,0,0,0,0,0,0,0,0,0,1,0,0,0,0,0,0,0,1,0,0,0,1,0,0,0,0,0,0,0,0,0,0,0,0,0,0,0,0,1,1,0,0,0,0,0,0,0,0,0,0,0,0,1,1,0,0,0,0,0,0,0,1,0,0,0,0,0,0,0,0,0,0,0,0,0,0,0,0,0,1,0,0,0,0,0,0,0,0,0,0,0,0,0,0,0,0,0,0,1,0,0,0,1,0,0,0,1,0,0,0,0,0,0,0,0,0,0,0,0,0,0,0,0,0,0,0,0,0,0,0,0,0,0,0,0,0,0,0,0,0,0,0,0,0,1,0,0,0,0,0,0,0,0,0,0,0,0,0,0,0,0,0,0,0,0,0,0,0,0,0,0,0,0,0,0,0,0,0,0,0,0,0,0,0,1,0,0,0,0,0,0,0,0,0,0,0,0,0,0,0,0,0,0,0,0,0,0,0,0,0,1,0,0,0,0,0,0,0,0,0,0,0,0,0,0,0,0,0,0,0,0,0,0,0,0,0,0,0,0,0,0,0,0,0,0,0,0,0,0,0,0,0,0,0,0,0,0,0,0,0,1,0,0,0,0,0,0,0,0,0,0,0,0,0,0,0,0,2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2,0,0,0,0,0,0,0,1,0,0,0,0,0,0,0,0,0,0,0,0,0,0,0,0,0,0,0,0,0,0,0,0,0,0,0,0,0,0,0,0,0,0,0,0,0,0,0,0,0,0,0,0,0,0,0,0,0,0,0,0,0,0,0,0,0,0,1,0,0,0,0,0,0,0,2,0,0,0,0,0,0,0,0,0,0,0,0,0,0,0,0,0,0,0,0,0,0,0,0,0,0,0,0,0,0,0,0,0,0,0,0,0,0,1,0,0,0,0,0,0,0,0,0,0,0,0,0,0,0,0,0,0,0,1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1,0,0,0,0,0,0,0,1,0,0,0,0,0,0,0,0,0,0,0,0,0,0,0,0,0,0,0,0,0,0,0,0,0,0,0,0,0,0,0,0,0,0,0,1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1,0,0,0,0,0,0,0,1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0,247,86,67,70,54,32,40,27,31,28,35,17,26,15,19,19,14,21,18,17,14,22,15,21,15,15,24,14,8,11,13,9,13,10,14,14,14,10,10,13,6,2,9,7,10,10,10,6,9,13,8,7,10,7,7,4,2,6,7,11,9,3,5,9,7,9,7,8,7,7,6,5,10,6,5,7,6,8,8,1,6,8,5,6,5,5,5,3,7,4,3,1,9,9,2,5,8,9,2,3,2,6,7,2,3,2,4,4,5,7,2,3,9,3,1,2,2,2,5,4,1,5,3,4,4,2,5,7,1,4,5,3,3,2,0,4,2,4,5,8,2,9,2,2,4,2,2,2,0,2,0,2,2,1,2,3,5,4,1,2,5,2,3,5,3,7,3,1,1,3,1,4,4,6,1,1,4,3,1,5,4,3,4,1,1,4,2,4,0,1,6,4,1,2,2,0,3,3,2,3,2,0,2,1,0,1,2,2,2,1,2,3,0,1,0,5,1,10,3,4,1,2,1,0,3,1,0,2,1,2,5,1,0,2,5,0,2,7,0,2,3,0,2,2,2,5,0,2,0,1,4,5,1,2,1,0,0,2,3,3,2,2,1,4,1,2,6,2,3,2,0,0,5,0,0,0,5,1,5,3,1,2,5,2,4,3,0,4,1,4,0,4,2,1,2,1,1,1,7,2,2,3,4,2,3,0,4,0,0,2,4,0,0,1,4,2,1,1,3,1,2,2,1,0,1,1,2,3,1,1,2,3,1,2,0,1,1,1,3,2,1,0,3,2,0,1,0,6,0,0,0,1,1,2,1,3,3,0,1,3,3,0,1,1,2,0,3,0,4,1,1,2,0,1,2,1,1,1,2,3,1,2,1,0,1,1,2,2,13,1,2,2,2,1,3,2,1,2,3,0,0,0,0,2,2,0,1,0,2,4,0,3,3,0,1,2,3,1,0,1,0,1,0,0,1,1,0,2,2,0,1,2,1,2,0,0,0,0,1,1,2,1,3,1,3,8,1,2,0,0,1,1,0,1,1,0,1,3,1,2,0,1,0,1,3,2,5,1,1,0,0,1,2,1,1,0,2,3,1,1,2,0,1,1,0,1,2,0,0,1,1,4,1,2,3,1,0,2,1,1,0,2,3,0,0,1,2,2,1,2,0,1,1,1,0,1,0,0,3,2,2,1,2,1,2,2,1,0,1,3,3,1,4,3,2,0,5,3,0,2,2,0,1,1,1,0,3,1,2,3,0,1,2,1,4,1,0,1,0,1,3,2,8,4,0,1,2,1,0,0,0,2,1,0,3,1,0,2,0,0,1,0,0,1,0,2,0,0,0,0,3,0,0,0,0,0,2,2,0,1,1,0,0,3,0,1,0,1,3,1,2,3,2,3,0,0,0,0,1,0,1,0,0,0,2,2,0,1,2,0,0,0,0,1,2,1,2,0,0,3,0,0,2,2,1,0,1,0,1,0,0,1,0,2,2,2,0,1,0,0,0,0,0,0,1,0,0,0,2,0,1,2,0,0,1,0,2,0,0,0,0,0,0,2,0,0,0,3,0,1,1,3,0,1,1,0,2,0,0,1,0,0,0,2,2,2,2,0,1,1,0,1,1,0,0,0,0,0,0,0,1,2,0,2,1,1,1,3,0,0,1,2,1,1,2,0,3,0,1,3,0,0,0,1,1,2,1,0,0,0,1,0,1,1,0,2,2,1,0,0,1,2,1,0,0,8,3,0,1,0,1,0,2,0,1,2,2,0,0,1,0,2,2,1,0,1,0,0,2,1,3,1,1,1,0,0,2,0,1,1,0,0,3,2,0,1,0,1,0,1,0,0,0,1,0,2,2,0,1,0,1,1,1,0,0,0,3,2,0,0,0,0,1,0,0,1,0,0,0,2,2,0,0,0,0,0,1,0,1,1,1,2,0,2,0,0,0,0,0,0,0,0,2,1,1,3,0,0,0,0,2,1,0,0,2,2,1,0,0,1,1,0,0,0,2,1,1,2,1,3,1,2,0,0,1,1,1,1,1,0,1,0,0,1,0,7,2,0,1,0,0,0,1,1,0,0,0,0,0,0,0,0,0,0,0,0,1,2,1,0,0,1,0,0,1,0,1,0,0,0,1,1,0,0,0,0,2,1,0,0,1,0,1,0,1,0,0,0,0,0,0,0,2,0,1,0,1,0,1,1,0,0,1,1,4,0,0,0,0,0,0,0,0,2,0,0,1,1,1,1,0,0,0,1,0,0,0,0,1,2,0,2,0,0,0,0,1,1,0,3,0,0,0,0,0,0,0,1,1,0,0,0,0,3,0,0,0,0,1,1,0,7,0,2,1,0,3,0,0,0,1,0,1,0,0,0,1,1,3,0,0,0,2,0,0,5,0,0,0,1,0,0,2,1,0,0,1,0,0,0,0,2,0,0,0,0,0,0,0,1,1,1,1,1,0,1,0,1,0,0,1,1,0,1,0,0,1,0,2,1,0,2,1,0,0,0,0,0,0,0,0,0,0,0,2,0,0,1,1,0,0,0,1,0,0,1,0,2,1,0,0,1,1,0,0,0,0,1,1,1,1,0,2,0,0,1,0,0,2,0,0,0,0,0,0,0,0,0,0,0,0,0,0,0,1,2,1,1,0,0,0,1,0,1,0,0,0,0,0,0,1,0,0,3,1,0,0,2,0,0,0,1,0,0,0,0,1,1,0,0,1,1,0,0,5,0,2,2,0,0,0,0,1,0,0,0,0,1,0,0,1,0,0,0,0,0,0,0,0,0,0,0,0,0,0,0,1,0,1,1,0,0,0,0,0,0,0,0,0,0,1,1,1,0,0,1,1,3,0,0,1,0,2,0,1,0,0,0,1,0,0,0,0,0,0,0,0,0,0,1,0,0,0,0,2,0,0,0,0,0,0,0,1,1,3,0,2,1,0,0,0,1,3,0,0,0,0,0,0,0,0,1,0,0,0,0,2,1,3,1,0,0,0,0,2,0,3,0,0,0,1,0,1,0,1,1,1,1,1,0,0,0,0,0,0,0,0,0,0,0,0,0,0,0,1,0,0,0,0,0,1,0,0,0,0,0,0,0,0,0,0,0,0,0,0,2,0,0,0,0,0,0,0,1,0,0,0,0,1,0,1,0,0,0,1,0,2,1,0,0,0,0,0,1,0,0,0,0,0,0,0,0,0,0,1,3,0,0,0,0,0,2,2,1,1,0,0,0,1,1,0,1,0,1,0,0,0,0,1,0,3,1,1,0,0,0,0,0,0,0,1,1,0,1,1,2,0,0,1,0,0,0,0,0,0,0,0,1,0,0,2,0,0,0,1,0,0,0,0,0,0,0,1,0,1,1,1,1,0,0,1,0,0,1,0,2,0,0,2,1,0,0,0,0,1,1,0,1,0,1,0,1,0,0,0,2,1,1,0,0,0,1,0,0,2,0,2,0,1,0,0,0,1,0,0,1,1,1,1,1,0,2,2,1,0,3,1,0,1,1,0,0,0,0,0,0,0,0,0,0,1,0,0,0,0,1,0,0,0,0,0,0,0,0,1,2,1,0,0,1,1,0,0,1,0,1,0,0,1,0,1,0,0,0,0,2,0,0,0,1,0,0,0,1,2,0,0,1,1,0,0,1,0,3,1,0,0,0,0,1,1,0,1,0,0,0,0,1,0,0,1,0,0,0,0,2,0,1,0,1,0,0,0,0,0,0,1,2,1,0,0,0,0,0,0,0,0,0,0,0,1,0,0,0,0,0,0,0,0,2,0,1,0,1,0,0,0,0,1,0,1,0,0,1,0,0,0,0,0,0,0,0,0,0,0,0,0,0,1,1,1,0,0,1,2,0,2,1,0,1,2,0,0,0,0,0,1,0,1,0,0,0,0,0,1,0,0,0,0,1,1,2,0,0,0,0,0,0,1,1,0,0,0,1,0,0,0,2,0,0,0,0,1,0,0,0,0,0,0,1,0,1,0,0,0,1,0,0,1,3,0,0,1,0,0,0,0,0,0,2,0,0,1,0,0,0,1,0,0,0,0,1,0,0,0,0,0,0,0,0,0,0,1,0,1,0,0,0,0,1,0,1,0,0,0,0,0,0,0,0,0,0,0,0,0,0,0,0,1,0,0,1,0,0,0,1,1,1,2,0,1,1,2,0,0,0,0,0,1,0,1,0,0,0,0,0,0,0,0,0,0,0,0,0,1,0,0,1,1,1,0,0,0,1,0,0,0,0,0,0,0,0,1,0,0,0,0,0,0,0,0,0,0,0,0,0,2,0,0,0,0,0,1,1,1,2,2,0,1,0,0,0,0,0,2,0,0,0,0,0,2,0,1,0,0,2,0,0,0,0,2,0,0,1,0,0,0,0,0,0,0,0,2,0,0,0,0,0,0,0,0,0,1,0,0,0,0,0,0,0,2,0,0,0,1,0,0,0,0,0,0,0,0,0,0,0,0,0,0,1,0,1,0,0,0,1,0,2,0,0,0,0,1,0,0,0,0,0,2,0,1,0,0,1,1,1,1,2,0,0,0,0,0,0,1,1,0,0,0,0,0,1,0,0,0,0,1,0,0,0,0,0,0,1,1,0,0,1,1,0,0,0,0,1,0,0,0,0,0,0,0,0,0,0,0,0,1,1,0,0,1,0,1,0,0,1,0,2,1,0,0,0,0,1,1,2,0,0,0,1,1,0,0,0,0,0,0,1,1,0,0,1,0,0,1,0,1,0,1,1,0,0,0,0,0,0,0,0,2,0,0,1,0,0,0,0,0,0,0,0,1,0,0,0,1,0,0,3,1,1,0,1,0,0,0,1,0,0,0,0,0,0,0,0,1,0,0,0,0,0,0,4,0,0,0,0,0,1,0,0,0,1,0,0,0,0,0,0,1,0,0,0,0,0,0,1,0,0,2,0,1,0,0,0,0,0,0,1,0,0,0,0,0,0,0,0,0,0,0,0,0,0,0,1,0,1,0,0,0,0,3,0,1,0,0,0,1,0,0,0,0,0,0,0,0,0,1,0,0,0,0,0,0,0,0,0,0,0,1,0,0,0,1,0,1,0,0,0,0,0,0,0,0,0,0,0,0,1,1,0,0,0,0,0,1,1,0,1,0,0,0,0,0,2,0,1,0,0,0,0,1,0,0,1,0,1,1,0,0,0,0,0,1,0,0,2,1,0,1,0,1,0,1,1,0,0,0,0,0,1,0,2,0,0,1,0,1,0,0,0,0,0,0,0,1,0,0,0,0,0,0,0,1,0,1,0,1,0,0,0,0,0,1,0,1,0,0,0,0,0,0,0,0,0,0,0,0,0,1,0,0,0,0,1,0,0,0,0,0,1,2,0,1,0,0,1,0,0,0,0,0,0,2,0,2,0,0,0,0,1,1,1,0,0,0,0,1,1,0,0,0,0,0,0,0,0,1,0,0,1,0,0,0,0,0,1,0,0,0,1,1,0,0,0,0,0,0,0,0,0,0,0,0,0,0,1,0,0,1,0,0,0,0,0,2,0,0,0,0,0,1,1,0,0,2,0,0,0,0,1,0,0,0,0,1,4,0,0,1,0,1,0,0,0,0,0,0,0,0,0,1,1,0,1,1,0,2,1,2,0,1,0,0,0,0,0,0,0,0,1,0,1,0,1,1,1,0,0,0,3,0,1,1,0,1,0,0,0,0,1,0,0,0,1,0,0,1,1,0,0,0,1,1,0,0,0,0,0,0,0,0,1,1,0,3,0,0,0,0,0,0,0,0,0,0,0,0,0,0,0,1,0,1,1,0,0,0,0,0,0,1,0,1,1,1,0,0,0,0,0,0,0,0,0,0,0,0,0,0,0,1,0,0,0,0,0,0,0,0,0,0,0,2,1,0,0,0,0,0,0,1,1,0,6,0,0,1,0,0,1,0,0,0,0,0,0,0,0,0,0,0,2,0,0,0,0,0,0,1,0,0,0,0,0,0,0,0,0,0,1,0,0,0,0,0,0,0,0,1,0,0,0,0,0,0,2,0,1,0,0,2,0,0,0,0,0,0,0,0,0,0,0,2,0,1,1,1,1,0,0,0,0,0,1,0,0,0,0,0,1,0,0,0,0,2,1,0,0,0,0,0,2,0,0,0,0,0,9,0,1,0,0,0,0,1,0,0,0,0,0,0,0,0,0,0,0,1,0,0,0,3,0,0,0,0,0,1,0,0,0,0,0,0,0,0,0,0,1,0,2,0,0,0,1,0,0,0,0,2,0,0,3,1,0,0,0,1,1,0,0,0,0,0,0,0,1,1,0,0,0,0,0,0,0,0,0,0,0,1,0,0,0,0,1,0,0,0,0,0,0,0,0,0,0,0,1,0,2,0,1,0,2,1,1,0,0,0,0,0,0,1,1,0,0,0,0,0,0,0,0,0,2,0,0,0,0,0,0,0,0,0,1,0,0,0,0,0,0,1,0,0,0,0,0,0,0,0,0,0,0,0,0,1,1,0,0,0,0,0,1,0,0,0,0,0,0,0,0,0,0,0,0,0,0,0,0,0,0,0,0,0,0,0,0,0,1,0,0,1,0,0,0,0,0,0,0,0,0,1,0,0,0,0,0,0,0,0,1,1,1,0,0,0,0,1,0,0,0,0,0,1,0,0,0,0,0,3,0,0,0,0,0,0,0,0,0,0,0,0,0,0,0,0,0,0,0,0,0,0,0,0,0,1,1,0,0,0,0,0,0,0,0,0,1,0,0,0,0,0,0,1,1,0,0,1,0,0,1,1,0,0,3,2,0,0,0,1,0,1,0,1,0,0,0,0,0,0,0,0,0,0,0,0,0,0,0,0,1,0,0,0,0,0,0,0,1,0,0,0,0,0,1,0,0,0,1,0,0,0,0,0,0,1,0,0,0,0,0,0,0,0,0,0,0,0,0,0,0,0,0,0,1,0,0,0,0,0,1,0,0,0,0,3,0,0,9,0,0,0,0,0,0,0,0,0,0,0,0,1,0,0,0,0,0,0,0,0,0,0,0,0,0,3,0,0,0,0,0,1,0,0,1,1,1,0,0,0,0,0,0,0,1,0,9,1,0,0,0,0,0,0,0,0,0,0,0,0,0,0,0,0,0,0,1,0,0,0,1,0,0,0,0,1,0,0,0,0,0,0,0,0,0,0,0,1,0,0,0,1,0,0,0,0,0,0,1,0,1,0,0,0,0,0,0,0,1,0,0,0,0,0,1,0,0,0,0,0,2,0,0,0,0,0,0,0,0,0,0,0,0,3,0,0,0,0,0,0,0,0,1,0,0,0,2,0,1,0,1,1,0,0,0,0,0,0,0,0,0,0,0,1,0,0,1,0,0,0,1,0,0,0,0,0,0,0,0,0,0,0,0,0,0,0,0,0,0,0,0,0,0,0,0,0,0,0,0,0,0,0,0,2,1,0,0,0,0,0,0,1,0,0,0,0,0,0,0,0,0,1,1,2,0,1,0,0,0,1,0,0,0,1,0,0,0,0,0,1,0,0,0,0,0,1,0,0,1,0,0,0,0,0,0,0,0,0,0,0,0,0,0,0,0,0,1,0,0,0,0,0,0,0,0,0,0,0,0,0,0,0,0,0,0,0,0,0,0,0,0,0,0,1,1,0,1,0,1,0,1,0,0,0,0,0,0,0,0,0,0,0,0,0,0,0,0,0,0,0,1,0,0,0,0,3,1,0,0,0,0,3,0,0,0,0,0,0,1,0,2,0,1,0,0,0,1,Janson</t>
  </si>
  <si>
    <t>705,9,9,7,4,3,4,2,0,1,0,2,3,3,1,2,0,2,3,1,0,2,0,1,2,1,0,3,2,0,0,2,1,1,2,1,0,0,2,3,0,0,0,2,0,1,1,0,0,0,1,1,1,0,0,1,0,0,1,0,1,1,3,0,1,1,1,0,1,1,0,0,0,0,0,0,0,0,0,0,0,0,0,0,0,1,0,0,0,1,0,0,0,0,0,1,0,0,0,0,0,1,0,0,0,1,0,0,0,0,0,0,0,0,0,0,0,0,0,0,0,0,0,0,0,0,0,0,0,0,0,0,0,0,0,1,0,0,0,0,0,1,1,0,0,0,0,0,0,1,0,0,0,0,0,0,0,0,0,0,1,0,0,0,0,0,1,0,0,1,0,0,1,0,0,0,0,1,0,0,0,0,0,0,0,0,0,0,0,0,0,1,1,0,0,0,0,0,0,0,0,0,1,0,1,0,0,0,0,1,0,0,0,0,0,1,0,1,0,0,0,0,0,1,0,1,0,0,2,0,0,0,0,0,0,0,0,0,0,0,0,0,0,1,0,0,1,0,1,0,0,0,0,0,0,0,0,0,0,0,0,0,0,0,0,0,0,0,0,0,0,0,0,0,0,0,1,0,0,0,1,0,0,0,1,0,0,0,0,0,0,0,0,0,0,0,0,0,0,0,0,0,0,1,0,0,0,0,0,0,0,0,0,0,0,0,0,0,0,1,0,0,0,1,0,0,0,0,0,0,0,0,0,0,0,0,0,0,0,0,0,0,0,0,0,0,0,0,0,0,0,0,0,0,0,0,0,0,0,0,0,0,0,0,0,0,0,0,1,0,0,0,0,0,0,0,0,0,0,0,0,0,0,0,0,0,0,0,0,0,0,0,0,0,0,0,0,0,0,0,0,0,0,0,0,0,0,0,0,0,0,0,0,0,0,0,0,1,0,0,0,1,0,0,0,0,0,0,0,0,0,0,0,0,0,0,0,0,0,0,0,0,0,0,0,0,0,0,0,0,0,0,0,0,0,0,0,0,0,0,0,0,0,0,0,0,0,0,0,0,0,0,0,0,0,0,0,0,0,0,0,1,1,0,0,0,0,0,0,0,0,0,0,0,0,0,0,0,0,0,0,0,0,0,0,0,0,0,0,0,0,0,0,0,0,0,0,0,0,0,0,0,0,1,0,0,0,0,0,0,0,0,0,0,0,0,0,0,0,1,0,0,0,0,0,0,0,0,0,0,0,0,0,0,0,0,0,0,0,0,0,0,0,0,0,0,0,0,0,0,0,0,0,0,0,0,0,0,0,0,0,0,0,0,0,0,0,1,0,0,0,0,0,0,0,0,0,0,0,1,0,0,0,0,0,0,0,0,0,0,0,0,0,0,0,0,0,0,0,0,0,0,0,0,0,0,0,1,0,0,0,0,0,0,0,0,0,0,0,0,0,1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1,0,0,0,1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1,0,0,0,0,0,0,0,0,0,0,0,0,0,0,0,0,0,0,0,0,0,0,0,0,0,0,0,0,0,0,0,0,0,0,0,0,0,0,0,0,0,0,0,0,0,0,0,0,0,0,0,0,0,0,0,0,1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1,0,1,0,0,0,0,0,0,0,0,0,0,0,0,1,0,0,0,0,0,0,2,0,0,0,0,0,1,0,0,0,0,0,0,1,0,0,1,0,0,0,0,0,0,1,0,0,0,0,0,0,0,0,1,0,0,0,0,0,0,0,0,0,0,0,0,0,0,0,0,0,0,0,0,0,0,0,1,0,0,0,0,0,0,0,0,0,0,0,0,0,0,0,0,0,0,0,0,0,0,0,0,0,0,0,1,0,0,0,0,0,0,0,1,0,0,1,0,0,0,0,0,0,0,0,0,0,0,0,0,0,0,0,0,0,0,0,0,0,0,0,0,0,0,0,1,0,0,0,0,0,0,0,0,1,0,0,0,0,0,0,0,0,0,0,0,0,0,0,0,0,0,0,0,0,0,0,0,0,0,0,0,0,0,0,1,0,0,0,0,0,0,0,0,0,1,0,0,1,0,1,0,0,0,0,0,0,1,0,0,0,0,0,0,0,0,0,0,0,0,0,0,0,0,0,0,0,0,0,1,0,0,0,0,0,0,0,0,0,0,0,0,0,0,0,0,0,0,0,0,0,0,0,0,0,0,0,0,0,0,0,0,0,0,0,0,0,0,0,0,0,0,0,0,0,0,0,0,0,0,0,0,0,0,0,0,0,0,0,0,0,0,0,0,0,0,0,0,0,0,0,0,0,0,0,0,0,0,0,1,0,0,1,0,0,0,0,0,0,0,1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0,211,64,57,61,51,43,29,26,29,26,37,31,16,22,15,19,8,19,12,21,17,13,7,11,14,10,9,14,12,14,3,9,3,14,11,9,9,10,8,13,8,16,9,6,5,5,7,6,10,7,7,13,6,11,6,7,6,6,11,4,11,2,3,8,9,7,3,4,9,9,5,4,5,5,6,7,4,4,4,11,5,4,2,7,3,2,7,4,5,9,11,6,1,11,7,4,3,8,2,2,6,6,5,3,5,5,3,2,6,6,4,3,2,2,4,2,1,2,3,3,3,1,5,1,5,3,3,4,2,1,2,1,5,4,4,7,3,5,1,0,1,8,3,3,2,3,3,0,2,2,1,1,2,5,2,5,4,1,4,4,2,4,4,3,3,7,0,2,1,3,3,5,3,2,3,0,2,3,2,3,0,3,3,1,1,3,1,2,1,3,5,2,2,5,3,3,3,0,0,3,1,4,1,1,2,2,1,3,0,1,1,2,1,0,1,3,0,2,0,3,2,1,0,1,0,3,0,1,2,0,1,2,1,3,0,1,4,7,3,0,3,5,0,2,0,1,2,2,2,3,2,1,2,2,0,1,1,3,1,1,0,1,3,6,2,2,1,2,4,0,4,5,3,1,0,0,3,1,7,1,0,2,1,3,3,2,2,3,1,1,1,2,4,3,1,3,1,2,2,0,1,1,3,3,3,4,3,3,2,1,2,2,1,0,1,3,1,0,1,0,1,0,0,3,4,0,1,2,4,0,0,1,1,2,3,2,1,0,1,0,0,2,2,0,2,2,1,1,3,3,3,0,1,0,0,2,2,0,2,1,1,1,1,1,4,0,3,0,2,0,1,2,0,1,2,1,1,2,1,0,0,1,1,0,2,0,3,2,1,2,2,1,0,1,1,1,3,0,1,0,0,4,1,0,1,0,1,4,1,2,0,1,1,0,1,4,1,1,0,0,0,0,0,1,0,0,1,1,1,0,0,0,0,1,0,2,0,2,1,0,2,1,1,2,1,0,0,0,3,0,1,1,1,1,0,1,1,1,0,0,3,0,0,1,2,0,1,2,1,2,1,0,0,3,0,1,0,0,0,1,0,0,0,0,2,1,1,0,2,1,1,2,1,0,1,0,0,0,1,1,1,1,2,0,0,1,0,4,1,2,2,0,0,0,0,1,1,2,2,2,0,0,3,0,1,0,0,1,0,1,1,1,6,1,0,1,0,5,1,0,1,0,1,0,0,3,2,1,0,2,2,1,2,2,0,1,1,3,1,1,0,1,0,1,1,1,1,1,0,1,1,3,0,0,1,0,1,0,1,0,0,1,0,0,1,0,1,0,0,1,0,0,1,1,1,0,1,2,3,0,0,0,1,3,1,0,0,1,1,2,3,0,1,1,0,1,1,1,0,0,1,0,1,1,0,0,3,4,0,0,2,0,0,0,0,2,2,1,0,2,0,1,1,0,1,2,0,3,0,0,0,2,0,0,1,0,0,1,0,0,2,1,1,0,1,2,0,2,0,2,1,0,0,4,0,0,2,0,0,3,1,2,1,2,0,0,1,3,0,0,0,1,0,0,1,1,0,0,0,1,3,0,0,2,0,0,2,0,0,0,1,2,0,1,1,0,0,1,0,1,0,0,0,1,2,1,1,0,2,0,1,0,1,1,1,0,1,0,2,1,0,2,1,0,0,0,0,3,0,2,0,0,2,1,2,0,1,0,1,0,0,1,0,1,0,0,1,0,0,1,2,0,1,2,0,1,1,0,1,2,3,2,0,2,0,0,0,0,0,1,1,0,0,0,1,1,1,0,1,1,0,1,2,0,1,0,2,0,0,1,0,0,1,1,0,1,0,1,1,0,1,0,0,0,0,0,1,1,0,0,0,1,1,0,0,3,0,1,0,1,1,1,0,0,0,1,0,0,1,0,0,2,2,0,1,1,0,1,0,0,1,0,2,0,1,2,0,1,0,2,0,0,0,2,2,2,0,1,0,0,0,0,0,0,0,0,0,0,1,1,3,0,0,0,3,0,0,2,1,0,2,0,1,0,0,0,0,0,0,0,0,0,0,1,0,1,0,0,0,0,0,1,1,0,1,1,1,1,0,2,0,0,1,0,3,0,0,0,0,0,1,1,0,4,0,1,0,0,0,0,1,0,0,1,3,1,0,0,0,0,1,0,1,0,0,0,1,0,0,0,0,1,1,0,0,0,3,0,2,0,0,0,1,2,0,0,0,0,1,1,0,0,1,1,3,2,4,0,1,0,0,0,1,0,0,0,0,2,0,0,0,0,1,0,1,0,0,0,2,0,2,0,2,0,0,1,0,0,0,0,1,0,0,2,0,2,1,0,0,1,3,1,0,1,0,0,1,0,0,0,0,0,0,2,0,1,0,1,0,0,0,0,3,1,0,2,0,2,1,1,1,1,0,0,0,0,0,0,2,1,0,1,0,0,0,0,0,0,1,1,0,1,0,1,0,0,0,0,0,0,0,0,0,0,1,1,0,1,0,0,0,1,1,0,3,0,1,0,1,1,1,3,1,0,0,1,1,2,1,0,0,0,0,0,0,0,0,1,0,0,0,0,1,1,1,0,0,1,0,0,0,0,0,1,0,0,1,2,0,0,1,1,0,0,0,1,0,0,0,0,1,1,0,0,0,2,1,1,1,0,1,0,1,0,0,0,0,1,0,2,0,0,0,3,3,3,1,0,0,0,0,1,1,0,0,0,1,1,0,0,0,0,0,3,0,0,0,0,0,1,0,3,0,1,1,0,0,3,0,1,0,0,0,1,0,0,0,1,1,1,0,0,1,0,0,0,2,0,2,0,1,3,1,0,1,0,0,2,1,0,0,0,0,0,0,0,1,0,0,0,0,0,0,0,0,2,0,0,0,2,0,0,0,0,0,0,0,0,1,1,0,0,0,1,0,1,1,0,0,0,1,1,0,2,0,1,1,0,0,1,1,0,2,0,0,0,0,0,0,0,0,0,0,0,1,0,1,2,0,1,0,0,0,0,1,1,1,1,1,0,0,2,1,1,0,0,1,0,0,1,0,0,0,0,2,1,0,0,0,3,1,0,0,2,1,0,0,0,1,0,0,0,1,0,0,0,2,0,1,0,0,2,1,1,0,0,0,1,1,1,1,0,1,0,1,2,0,0,0,0,1,0,0,0,0,0,1,1,0,0,5,0,0,0,0,0,1,1,0,1,0,0,0,0,3,0,0,1,1,0,0,0,1,0,1,1,0,1,0,1,1,0,1,0,0,1,0,0,0,0,0,0,1,0,0,0,0,0,0,0,1,0,0,0,0,0,0,0,2,0,0,0,0,0,0,1,1,0,0,0,0,0,0,0,1,0,0,1,1,0,1,0,0,0,1,0,0,0,0,1,1,0,2,0,0,0,0,1,1,0,0,0,0,1,0,1,1,0,0,2,0,1,1,1,2,1,0,0,0,0,1,0,0,0,1,0,0,0,0,2,0,0,0,0,0,1,0,0,0,0,0,0,2,1,1,0,0,1,1,0,0,1,1,0,0,1,3,1,1,1,1,0,0,0,0,0,1,0,0,0,0,0,1,0,0,0,0,0,0,0,0,0,0,0,0,0,1,0,0,1,0,1,0,0,3,1,0,0,3,0,0,0,0,0,0,0,0,1,1,0,1,0,1,0,1,0,1,2,1,0,1,0,1,2,0,1,0,0,0,0,0,0,0,0,0,0,1,1,1,1,1,1,0,0,0,0,0,0,1,1,0,0,0,0,3,0,1,0,0,0,0,1,0,1,2,0,0,0,0,0,0,0,2,1,0,0,0,0,0,1,0,0,0,0,0,1,0,0,0,1,1,0,0,0,1,0,1,0,0,0,0,2,0,0,0,0,0,0,2,0,0,0,1,0,2,1,1,1,0,0,0,0,1,0,0,0,1,0,1,0,0,1,0,1,0,0,0,0,0,1,0,0,3,1,0,0,0,0,1,1,0,2,0,0,0,0,0,0,0,0,0,0,0,0,2,2,4,0,1,0,1,0,0,0,0,0,1,1,0,0,0,1,1,0,0,0,0,0,0,0,0,0,2,1,1,0,0,1,1,0,0,0,0,0,0,0,0,0,0,0,0,2,0,0,0,2,0,0,1,0,0,0,1,0,0,1,2,1,0,0,0,1,0,0,0,0,0,0,0,0,0,0,0,2,0,1,0,0,1,0,0,2,1,0,0,0,0,2,0,2,0,1,0,0,0,0,0,0,0,1,1,1,0,0,0,0,1,1,0,1,0,0,0,0,0,0,3,0,0,0,1,2,0,0,0,2,0,0,0,0,1,0,1,0,0,0,0,0,0,0,0,0,0,0,0,0,0,1,0,0,0,0,0,0,0,0,0,0,0,0,1,0,0,0,0,0,0,0,0,0,0,0,0,0,0,0,1,0,1,0,0,0,0,1,0,0,1,1,0,0,0,1,0,0,0,1,0,1,0,0,0,0,0,0,1,0,0,0,0,1,0,0,0,0,0,0,0,1,0,1,0,0,0,0,0,0,1,2,0,1,0,0,0,0,0,0,0,0,1,1,0,0,0,0,0,0,0,0,0,0,1,1,1,0,3,0,0,0,0,1,0,0,0,0,0,1,1,0,0,0,2,1,0,0,0,1,1,0,0,1,0,0,2,0,0,0,0,1,0,0,0,0,0,1,1,0,0,0,0,0,0,0,1,0,0,0,1,4,0,0,0,0,0,0,0,1,0,0,0,0,0,0,0,0,0,0,0,1,0,0,0,0,1,1,0,0,0,0,0,0,0,1,1,0,1,0,1,2,0,0,0,1,0,1,0,0,0,0,0,0,0,0,0,0,0,0,0,1,0,1,1,0,1,0,0,0,0,3,0,0,0,0,0,0,1,1,0,0,0,0,0,2,0,0,0,1,1,0,0,0,1,0,0,0,0,0,1,0,1,0,0,0,0,1,0,1,0,0,1,1,0,1,0,0,0,0,1,0,0,0,0,0,0,0,0,0,0,0,0,0,0,0,0,0,0,0,0,0,0,0,0,1,0,0,0,0,0,0,0,0,0,1,0,0,0,0,0,0,0,0,0,0,1,0,0,0,1,0,0,0,0,0,1,0,0,0,0,0,0,0,0,0,0,1,1,1,1,0,0,0,0,0,0,0,0,1,0,0,0,1,0,0,0,0,1,0,0,0,2,2,0,0,0,0,0,0,0,1,0,0,0,1,0,0,2,1,1,0,1,0,0,0,0,0,0,0,0,0,0,0,0,1,0,1,1,0,0,1,2,1,0,0,0,0,0,0,0,0,0,1,0,0,0,0,0,0,0,0,0,0,0,0,0,0,0,0,0,0,0,0,0,0,0,0,0,0,0,0,1,0,0,0,0,0,0,0,0,0,0,0,0,0,0,0,0,0,0,1,0,0,0,0,0,0,0,1,0,1,0,0,0,0,0,1,0,1,0,0,0,0,0,0,0,0,0,0,0,0,1,1,0,0,0,0,1,1,0,0,0,0,0,0,0,0,1,0,0,1,0,1,0,1,0,0,0,0,0,1,0,0,1,1,0,0,0,0,3,0,0,0,0,1,0,1,0,1,0,0,1,0,0,0,0,0,0,0,0,0,0,0,0,0,1,0,0,0,0,0,0,1,0,0,0,1,0,0,0,0,0,0,0,0,1,0,0,0,0,0,0,0,0,1,0,0,0,0,0,0,0,0,0,0,0,0,0,0,0,1,0,0,0,0,0,0,1,1,0,1,0,0,0,0,0,0,0,0,0,0,0,0,0,0,0,0,1,0,1,0,0,0,0,0,0,0,0,0,0,0,0,0,0,0,0,0,0,0,0,1,1,0,0,0,0,0,0,1,0,0,0,0,0,0,0,0,0,0,1,0,0,0,0,0,0,0,0,0,0,0,0,0,0,0,1,0,0,0,0,0,1,0,0,0,0,0,1,1,0,0,1,0,0,1,0,0,0,0,0,1,0,0,0,0,0,0,0,1,0,0,1,0,0,0,1,0,1,0,0,0,0,0,1,0,0,0,0,0,1,0,0,1,0,0,1,1,1,0,0,0,0,0,0,0,0,0,2,0,0,0,0,1,0,0,1,1,1,1,0,0,0,0,1,0,0,0,1,0,0,0,0,0,1,0,0,1,0,0,0,0,0,0,0,0,0,1,0,0,0,0,0,1,0,0,0,0,0,0,0,0,0,0,0,0,0,0,1,0,0,0,0,2,0,0,0,0,0,0,0,0,0,0,0,0,0,0,0,0,0,1,0,0,1,0,0,1,0,0,0,1,0,0,0,0,0,0,0,0,0,0,0,0,0,0,0,0,0,0,1,0,0,1,0,1,1,0,0,0,1,2,0,0,0,2,0,0,0,0,0,1,0,0,0,0,0,0,0,0,0,0,0,0,0,1,1,0,0,0,1,0,0,0,0,0,1,0,0,0,0,0,0,0,0,0,0,0,0,0,0,1,0,0,2,0,0,0,0,0,0,0,1,0,0,0,0,0,0,0,0,0,1,0,0,1,0,0,0,1,2,0,0,0,0,0,0,0,0,0,0,0,0,0,0,0,0,0,0,0,0,0,0,1,0,0,0,0,0,1,1,0,2,2,0,0,0,0,0,0,0,0,0,0,0,0,0,0,0,1,0,0,1,0,0,0,0,0,0,0,0,0,0,0,0,0,0,0,0,0,0,0,0,1,1,0,1,0,0,0,0,0,0,0,0,0,0,0,0,1,1,0,0,0,1,1,0,0,0,0,0,2,1,0,0,1,2,0,0,0,1,0,0,0,1,0,1,0,0,0,1,0,0,0,0,0,0,0,0,1,0,0,0,1,2,0,0,0,0,1,1,0,0,0,1,0,0,0,0,0,0,0,0,0,0,1,0,0,0,0,0,0,0,0,0,0,1,0,0,0,0,1,0,1,0,1,0,0,1,0,0,0,0,0,0,1,0,0,0,0,1,0,0,0,0,0,0,0,0,0,0,0,0,0,0,0,0,0,0,0,0,0,0,0,0,0,4,0,0,1,0,1,1,0,0,0,0,0,0,0,0,0,0,0,0,0,0,0,0,0,0,0,0,0,0,1,0,0,1,0,0,0,0,1,0,0,0,0,1,0,0,0,0,0,0,0,0,1,0,0,0,1,0,0,0,0,0,0,0,1,0,0,0,0,0,0,0,0,0,1,0,0,0,1,0,0,0,0,0,0,0,0,0,1,0,0,0,0,0,0,0,1,0,0,0,0,0,0,1,0,0,0,0,0,0,0,0,0,0,0,0,0,1,1,0,0,0,0,0,0,1,0,0,0,1,0,0,0,0,0,0,1,0,0,0,0,0,0,0,0,0,0,0,0,1,0,0,0,0,0,0,0,0,0,0,0,0,0,0,0,0,0,0,0,0,0,0,0,0,1,0,0,0,0,0,0,0,0,0,0,0,0,1,0,0,0,0,0,0,0,0,0,0,0,2,1,0,0,0,1,1,1,0,0,2,0,0,0,0,0,0,0,0,0,0,0,0,0,0,0,0,0,0,0,0,0,0,0,1,1,0,0,0,0,0,0,0,0,0,0,0,0,0,0,0,0,0,0,0,0,1,0,0,0,0,1,0,0,0,0,0,0,0,0,0,1,0,1,0,0,0,0,0,0,1,1,0,0,0,0,0,0,0,0,0,0,1,0,0,0,0,0,0,0,0,0,0,0,0,0,0,2,0,0,0,0,0,0,0,1,1,0,0,0,0,0,1,0,Janson</t>
  </si>
  <si>
    <t>706,6,4,0,5,1,0,2,4,0,0,0,2,3,2,3,0,0,0,1,0,1,0,0,0,2,0,0,0,0,0,0,0,0,0,0,1,1,1,0,1,1,0,0,0,1,0,1,0,0,0,0,0,0,0,0,0,0,1,0,0,0,0,1,0,0,1,0,0,1,0,0,0,0,0,0,0,0,0,0,0,0,0,0,0,0,0,0,0,0,0,0,0,1,0,0,0,0,0,0,0,0,0,0,0,0,0,1,0,1,1,0,1,0,0,0,0,0,0,0,0,0,0,0,0,0,0,0,0,1,0,0,0,0,0,0,1,0,0,0,0,0,0,0,0,0,0,0,0,0,0,0,1,0,0,0,0,0,0,0,0,0,0,0,0,1,1,0,0,0,0,0,0,1,0,1,0,0,0,1,0,0,0,0,0,0,0,0,0,0,0,0,0,0,0,0,0,0,0,0,0,0,0,0,0,0,0,0,0,0,0,0,0,0,0,0,0,0,0,0,0,0,0,0,0,0,0,0,0,0,0,0,0,0,0,0,0,0,0,0,0,0,0,0,0,0,0,0,0,0,0,0,0,0,0,0,0,0,0,0,0,1,0,0,0,0,0,0,0,0,0,0,0,0,0,0,0,0,0,0,0,0,0,0,0,0,0,0,1,0,1,0,0,0,0,0,0,1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2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2,0,1,1,0,0,0,0,0,0,0,0,0,0,0,0,0,0,0,0,0,0,0,0,0,0,0,0,0,0,0,0,0,0,0,0,0,0,0,1,0,0,0,0,0,0,0,0,0,0,0,0,0,0,0,0,0,0,0,0,0,0,0,0,0,0,0,0,0,0,0,0,0,0,0,0,0,0,0,0,0,0,0,0,0,0,0,0,0,0,0,0,0,0,0,0,0,0,0,0,0,0,0,0,0,0,0,0,0,0,0,0,0,0,0,0,0,0,0,0,0,0,0,0,0,0,0,0,0,0,0,0,0,0,0,0,0,1,0,0,0,1,0,0,0,0,0,0,0,0,0,1,0,0,0,0,0,0,0,0,0,0,0,0,0,0,0,0,0,0,0,0,0,0,0,0,0,0,0,0,0,0,0,0,0,0,0,0,0,0,0,0,0,0,0,0,0,0,0,0,0,0,0,0,0,0,0,0,0,0,0,0,0,0,0,0,0,0,0,0,0,0,0,0,0,0,0,0,0,0,0,0,0,0,0,0,0,0,0,0,0,0,0,0,0,0,0,1,0,0,0,0,1,0,0,0,0,0,0,0,0,0,0,0,0,0,0,0,0,0,0,0,0,0,0,0,0,0,0,0,0,0,0,0,0,0,0,0,0,0,0,1,0,0,0,0,1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0,119,46,35,42,27,22,25,15,15,11,15,11,7,7,7,12,10,7,7,10,3,9,6,9,8,6,3,5,4,6,8,3,8,9,5,6,6,6,5,2,3,6,4,2,2,6,5,1,4,3,3,5,3,2,4,4,2,1,6,5,4,1,1,2,4,2,5,0,4,4,2,1,5,2,4,0,1,5,5,1,1,6,6,1,1,2,4,2,2,2,1,0,3,2,1,1,2,5,3,0,0,4,3,3,0,0,0,2,1,3,0,4,1,1,3,0,1,0,4,1,1,1,3,6,0,2,0,4,2,1,3,1,1,3,3,1,0,0,1,3,2,4,2,4,3,1,1,4,2,1,1,1,0,0,1,0,0,0,4,2,3,1,2,5,2,4,0,0,1,3,0,2,0,6,1,2,2,0,2,0,0,2,1,2,0,4,0,1,1,2,0,1,0,4,3,0,1,2,0,1,1,1,1,0,2,3,2,0,0,0,2,1,1,1,2,0,1,1,2,5,0,0,0,2,2,0,2,3,0,1,1,0,2,0,0,2,3,2,0,1,3,2,0,0,1,0,1,3,0,2,0,1,1,0,1,0,2,0,1,1,1,0,1,0,1,0,0,3,2,0,0,0,2,2,1,0,2,0,1,1,3,4,0,2,2,2,3,0,0,1,1,0,1,0,1,1,0,0,3,2,0,1,1,3,1,0,0,0,1,2,3,0,0,0,1,0,2,0,1,1,2,0,1,0,1,0,1,0,0,0,1,0,1,0,0,0,1,0,2,0,0,0,3,0,0,1,0,1,1,0,0,0,1,0,0,1,1,2,0,2,1,0,1,1,1,1,4,0,0,0,2,2,2,0,4,1,1,1,1,0,0,1,1,0,1,0,1,0,1,1,0,2,0,1,0,0,0,1,1,0,0,0,0,0,1,0,0,0,1,0,0,0,0,1,0,1,0,0,0,0,0,1,1,1,0,1,0,1,3,0,0,0,0,0,1,0,0,1,1,0,1,4,0,1,0,1,0,0,0,0,2,1,0,0,0,2,1,0,1,3,1,0,0,1,0,1,1,1,0,0,2,1,2,0,0,0,0,0,1,1,1,0,4,0,2,0,0,1,0,1,0,1,2,0,2,5,0,0,4,0,1,0,1,0,0,1,0,2,4,0,0,0,1,0,0,1,0,0,1,2,0,1,1,0,0,0,1,0,1,0,0,1,1,0,0,0,2,0,0,1,0,0,0,0,1,0,1,0,0,3,0,1,0,0,2,1,2,1,1,0,0,2,1,2,0,0,0,0,0,0,0,1,1,2,0,1,1,0,0,0,0,0,0,0,2,1,1,0,3,0,1,0,0,1,3,0,1,0,0,0,0,1,0,1,1,2,1,1,0,1,1,0,0,0,0,2,0,0,2,0,1,0,0,0,0,0,0,0,0,0,1,0,1,0,0,1,1,0,3,2,0,0,0,0,0,0,1,0,0,0,0,0,1,0,0,2,0,1,0,0,0,1,0,0,0,0,0,0,0,0,0,0,0,0,0,0,0,0,0,0,0,0,0,0,0,0,0,1,0,0,0,0,1,0,0,0,3,0,0,0,0,0,0,0,0,1,0,0,1,0,0,0,1,2,0,0,2,0,1,0,0,0,0,0,1,0,0,0,0,0,0,0,0,0,1,0,0,0,0,0,0,0,0,0,0,0,0,2,0,0,0,0,1,1,0,2,0,1,0,1,0,1,1,0,2,1,0,0,0,0,0,0,0,0,0,0,0,0,0,0,0,0,0,1,0,0,0,0,0,0,0,0,0,0,0,1,0,0,1,0,0,0,0,0,0,0,0,0,1,1,1,0,0,1,0,0,1,0,1,1,1,0,1,0,0,0,1,0,0,0,0,0,0,0,0,1,1,1,0,0,0,0,0,0,0,0,0,0,0,0,0,1,0,0,0,0,1,0,0,1,1,0,0,0,2,0,0,0,0,0,0,0,0,0,1,1,0,0,0,1,0,0,0,0,0,0,0,1,0,0,1,0,0,0,0,1,0,0,1,0,0,1,0,0,0,1,0,0,0,0,1,2,0,0,2,1,0,0,0,0,0,0,0,2,0,0,0,0,0,0,0,0,0,0,0,0,1,0,1,0,0,1,0,1,0,0,0,0,0,0,1,0,0,0,0,0,0,0,0,0,1,0,0,0,0,0,0,2,0,0,0,0,0,1,0,0,2,0,0,0,0,1,0,0,1,1,0,0,1,0,0,1,0,0,0,0,0,0,0,1,0,0,0,0,0,1,0,1,1,1,0,0,0,0,0,0,0,0,0,0,0,0,0,0,0,1,0,1,1,0,0,1,0,2,0,0,0,0,1,1,0,1,0,0,0,1,0,0,0,1,0,0,2,0,0,0,1,1,0,1,0,0,0,0,1,2,1,1,0,1,0,0,0,0,0,0,1,0,0,1,1,0,0,0,0,0,0,0,1,1,1,0,2,0,1,0,0,0,0,0,0,0,0,0,0,0,0,0,1,0,0,1,0,0,0,1,0,1,0,0,0,0,0,0,0,0,0,0,1,0,0,0,1,1,0,0,0,0,0,0,0,0,0,1,0,0,0,0,1,0,3,0,0,0,0,0,0,0,0,0,0,0,0,1,0,0,0,0,0,0,0,0,0,1,0,1,0,0,0,0,2,0,0,1,0,1,0,0,1,0,2,0,0,0,0,0,1,0,0,0,0,0,2,0,0,0,0,0,0,0,1,0,0,0,0,0,1,0,0,0,0,0,0,0,2,1,0,0,0,0,1,0,1,0,0,0,0,0,1,0,0,0,0,0,0,0,0,0,1,0,1,0,0,0,0,0,0,2,1,0,0,0,0,0,0,0,0,0,0,1,0,0,0,0,0,0,1,0,1,2,0,0,1,1,0,1,0,1,1,0,0,0,0,0,0,1,0,1,0,0,0,0,0,0,0,0,0,0,0,0,0,1,1,0,0,0,0,0,1,0,0,0,0,0,0,1,0,0,0,1,0,0,0,0,0,0,1,0,0,0,0,0,1,0,0,1,0,0,0,0,1,0,0,0,0,0,1,1,2,0,0,0,0,0,0,0,0,0,1,0,0,0,0,0,0,0,0,0,1,0,0,0,0,0,0,0,0,0,0,0,1,0,1,0,1,0,1,0,0,0,0,0,0,0,0,0,0,1,0,2,0,0,0,0,0,0,0,0,0,0,0,0,0,0,0,0,0,0,0,0,0,0,0,1,0,0,0,0,1,0,0,0,1,0,0,0,0,0,0,0,0,1,0,0,0,0,1,0,1,0,1,0,0,0,0,0,0,0,0,0,0,0,0,0,0,0,0,0,1,0,0,0,0,0,1,0,0,0,0,0,1,0,1,0,1,0,0,0,0,0,0,1,0,0,0,0,1,1,0,0,0,0,0,0,0,0,1,0,0,0,0,0,0,0,0,0,0,0,0,1,0,0,0,0,0,0,1,0,1,1,0,0,0,1,0,0,1,0,0,0,0,0,0,0,0,0,0,0,1,0,0,1,0,0,1,1,0,0,0,0,1,0,0,0,1,0,1,0,0,0,0,0,0,0,0,0,0,0,0,0,0,1,0,0,0,0,0,0,0,0,0,0,0,0,1,0,0,0,1,0,2,0,0,0,0,0,0,0,0,0,0,0,0,0,0,0,1,0,0,0,1,1,0,0,1,1,0,0,0,0,0,0,1,0,0,0,0,0,0,0,0,0,0,0,0,0,0,0,0,0,0,0,0,2,0,0,0,0,0,0,1,0,0,0,0,0,1,0,0,2,0,0,0,0,0,0,0,0,0,0,0,1,0,0,1,0,1,0,0,1,0,0,0,0,0,0,0,0,0,0,0,0,0,0,0,0,0,0,0,0,0,1,0,0,0,0,0,1,0,0,0,0,0,0,0,0,1,0,0,0,0,0,0,1,0,0,0,0,0,1,0,0,0,0,0,0,0,0,0,0,0,0,0,0,0,0,0,0,0,0,1,0,0,0,0,1,0,0,0,0,0,0,0,0,1,0,0,1,0,0,1,0,0,0,0,2,2,0,0,0,0,0,0,0,0,0,0,0,0,0,0,0,0,1,2,0,0,0,1,0,0,0,0,0,1,0,0,0,0,0,0,0,0,1,0,0,0,0,1,1,0,0,0,0,0,1,1,3,0,0,0,1,0,0,0,0,0,0,1,0,0,0,0,0,0,0,1,1,0,1,0,0,0,0,0,0,0,0,0,0,0,0,1,0,0,0,0,0,1,0,1,0,0,0,0,0,1,0,0,0,0,0,1,1,0,2,0,0,0,0,0,0,1,0,0,0,0,0,1,0,1,0,0,0,0,0,0,0,0,0,0,0,0,0,0,1,0,0,0,0,0,0,1,1,0,0,0,0,0,0,0,0,1,0,0,2,0,0,0,0,0,0,0,0,0,0,0,0,0,0,0,0,0,0,0,0,0,0,0,0,0,0,0,0,0,0,0,1,0,1,0,0,0,0,0,0,0,0,1,0,1,0,0,0,0,0,0,0,0,0,0,0,0,0,0,0,0,0,0,0,0,1,0,0,2,0,0,0,1,0,1,2,0,0,0,0,0,0,1,0,0,0,0,0,0,0,0,0,0,0,0,0,0,0,0,0,0,0,0,0,0,0,0,0,0,0,0,1,0,0,0,0,0,0,1,0,0,0,0,0,0,0,0,0,0,0,0,0,0,0,0,0,0,0,1,0,1,0,0,0,0,0,1,0,0,0,0,0,0,0,0,0,0,0,0,0,0,0,0,0,0,0,0,0,0,0,0,0,0,0,0,0,2,0,0,0,0,0,0,1,0,1,0,0,1,0,0,0,0,0,2,1,2,0,0,0,0,0,0,0,2,0,0,0,0,0,0,0,0,0,0,0,0,0,0,0,0,0,0,1,0,0,0,0,0,0,0,0,1,0,0,1,0,0,0,1,0,0,0,0,1,0,0,1,0,1,0,0,0,0,0,0,0,0,0,0,0,0,0,0,0,0,0,0,0,0,0,0,0,0,1,0,0,2,0,0,0,0,0,0,0,0,0,0,0,0,0,0,1,0,0,0,0,0,0,0,2,1,0,0,1,0,0,0,0,0,0,0,0,0,0,0,2,1,0,0,0,0,1,0,0,0,0,0,0,0,0,0,0,0,0,0,0,0,0,1,0,0,1,0,0,2,1,0,0,0,0,0,0,0,0,0,0,0,0,0,0,0,0,0,0,0,0,0,0,0,0,0,0,0,0,0,0,0,0,2,0,0,1,0,0,0,0,0,0,0,1,0,0,0,0,2,0,0,2,0,0,0,0,0,0,0,0,1,0,0,0,0,0,0,0,0,0,0,0,0,0,0,0,0,0,2,0,0,0,0,0,0,0,0,0,1,0,0,0,0,0,0,0,0,0,0,0,0,0,0,0,0,0,0,1,0,0,0,0,0,0,0,0,0,0,0,0,0,0,0,0,0,0,0,0,0,2,0,1,0,0,0,0,0,0,0,0,0,0,0,0,0,0,0,0,1,0,0,0,0,0,0,0,0,0,0,0,0,0,0,0,0,0,0,0,0,0,0,0,0,0,0,0,1,0,0,0,0,0,2,0,0,0,1,0,0,0,0,0,0,0,0,0,0,0,0,0,0,1,0,0,2,0,0,0,0,1,0,0,0,2,0,0,0,0,0,0,0,0,1,0,0,1,0,0,0,0,1,0,0,0,0,0,0,0,0,0,0,0,0,0,0,0,0,0,1,0,0,0,0,0,0,0,0,0,0,1,0,1,1,0,1,0,0,0,0,0,1,0,0,0,0,1,0,0,2,0,0,0,0,0,0,0,0,1,0,0,1,0,0,0,0,0,0,0,0,0,0,0,0,0,0,0,0,0,0,0,1,0,0,1,0,0,0,0,0,0,0,0,0,0,0,0,0,1,1,0,0,0,0,0,0,0,1,0,0,0,0,0,0,0,1,1,0,0,0,0,0,0,0,0,0,1,0,0,0,0,0,0,1,0,0,1,0,0,0,0,0,0,0,0,0,0,0,0,0,0,0,0,0,0,0,0,0,0,0,0,0,0,0,0,0,0,0,0,0,0,1,0,0,0,0,0,0,0,0,0,0,0,0,0,0,0,0,0,2,0,0,0,0,1,0,0,1,0,0,0,0,0,0,0,2,0,0,1,0,0,0,0,0,0,0,0,0,0,0,0,0,0,0,0,0,0,0,0,0,0,0,0,0,0,1,1,0,1,1,0,1,0,1,0,0,0,0,0,1,1,0,0,0,2,0,0,0,0,0,0,1,0,0,0,0,0,0,0,0,0,0,1,0,0,0,0,0,0,0,0,0,0,0,0,2,0,0,1,2,0,0,1,0,0,0,0,0,0,0,0,0,0,0,1,1,0,0,0,0,0,0,0,0,0,0,0,0,0,0,0,0,0,0,0,0,1,0,0,0,0,0,0,0,0,0,0,0,0,0,0,0,0,0,0,0,1,0,0,0,0,0,0,1,0,0,0,0,0,0,0,1,0,0,0,0,0,0,0,0,0,0,0,0,0,0,0,0,0,0,0,0,0,0,1,0,0,0,0,0,0,0,0,0,0,0,0,0,1,0,0,0,0,0,0,0,0,0,0,0,0,0,0,0,1,0,0,0,0,0,0,0,0,0,0,0,0,0,0,0,1,0,0,1,0,0,0,0,0,0,0,0,0,0,0,0,0,0,0,0,0,0,0,0,0,0,0,0,0,0,0,0,0,0,0,0,0,0,0,0,0,0,0,0,0,0,0,0,0,0,0,0,0,0,1,0,0,0,0,0,0,0,0,1,0,0,0,0,0,0,0,0,0,0,0,0,0,0,0,0,0,0,0,1,0,0,0,0,0,0,1,0,0,0,0,0,0,0,0,0,0,0,2,0,0,0,0,0,0,0,0,0,0,0,0,0,0,0,0,0,1,0,0,0,1,1,0,0,0,0,0,0,0,0,0,0,0,0,0,0,0,0,0,0,0,0,2,0,2,0,1,0,1,1,0,0,0,0,0,0,0,0,0,0,0,0,0,1,0,0,0,0,0,0,0,0,0,0,0,1,0,0,1,0,0,0,0,1,1,0,0,0,0,1,0,0,0,0,2,0,0,0,0,0,0,1,0,0,0,0,0,0,1,1,1,0,0,0,0,0,0,0,0,0,0,0,0,0,0,0,0,0,0,0,0,0,0,1,1,0,0,0,0,0,0,0,0,0,0,0,0,0,0,0,0,0,0,0,1,0,0,0,0,0,0,0,0,1,0,0,0,0,0,0,1,0,0,0,0,0,0,0,0,0,0,1,1,0,0,1,0,1,0,0,0,0,0,0,0,0,1,0,0,0,0,0,0,0,0,0,0,0,0,0,0,0,0,0,0,0,0,0,0,0,0,2,0,1,0,0,0,0,0,0,1,0,0,0,0,0,1,0,0,0,1,0,0,0,0,0,0,0,0,0,0,1,0,0,1,0,0,0,0,0,0,0,0,0,0,0,0,0,0,0,0,2,0,0,0,0,0,0,0,0,0,0,2,0,0,0,0,0,0,0,0,0,0,0,0,0,0,0,0,0,0,1,0,0,0,0,0,0,0,1,0,0,0,0,0,0,0,0,0,0,0,0,0,0,0,0,0,0,1,0,0,0,0,0,0,0,0,0,0,0,0,0,0,0,0,0,1,0,0,0,0,1,1,0,1,0,0,1,0,0,0,0,0,0,0,0,0,0,Janson</t>
  </si>
  <si>
    <t>707,18,10,5,5,8,3,1,4,3,2,3,1,5,2,4,2,2,3,2,1,1,7,0,1,2,0,0,0,3,0,3,1,0,2,0,0,1,0,2,2,0,0,0,1,1,0,0,0,1,0,0,0,0,1,0,0,0,0,1,0,0,2,1,0,0,1,0,0,1,0,0,0,0,0,0,0,0,0,0,0,0,1,0,0,0,0,0,0,0,0,1,0,0,1,1,0,2,0,0,0,0,3,1,0,0,3,0,0,1,1,1,0,0,0,0,1,0,0,1,0,1,1,0,0,1,0,0,0,0,0,0,0,0,2,0,2,0,0,0,0,0,0,0,2,0,1,0,1,0,0,0,0,0,0,0,0,0,0,0,0,0,0,0,0,0,0,0,0,0,0,0,3,0,0,1,0,1,0,0,0,0,0,0,1,0,0,0,0,0,0,0,0,0,0,0,1,0,0,1,0,0,0,0,0,0,0,0,0,0,0,0,0,0,0,0,0,0,0,0,0,0,0,1,0,0,0,0,0,0,0,0,0,0,0,0,2,0,0,0,2,0,0,0,0,0,0,0,1,0,0,0,0,0,0,0,0,1,0,0,0,0,0,0,0,0,0,0,0,0,0,0,0,1,0,0,0,0,0,0,0,0,0,0,0,0,0,0,0,0,0,1,0,0,0,0,0,0,0,0,0,0,0,0,0,0,1,0,0,0,1,0,0,0,0,0,0,0,0,0,0,0,0,0,0,1,0,0,0,1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1,0,0,0,1,0,0,0,0,0,0,0,0,0,0,0,1,0,0,0,1,0,0,0,0,0,0,0,0,0,0,0,0,0,0,0,0,0,0,0,0,0,0,0,2,0,0,0,0,0,0,0,0,0,0,0,0,0,0,0,0,0,0,0,0,0,0,0,0,0,0,0,0,0,1,0,0,0,0,0,0,0,0,0,0,0,0,0,0,0,0,0,0,0,0,1,0,1,0,0,0,0,0,0,0,0,0,0,0,0,0,2,0,0,1,1,0,0,0,0,0,0,0,0,0,0,0,0,0,0,0,0,0,0,0,0,0,0,0,0,0,0,0,0,0,0,0,0,0,0,0,0,1,0,0,0,1,0,0,0,1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1,0,0,0,0,0,0,0,0,0,0,0,1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1,0,0,0,0,1,0,0,0,0,0,0,0,0,0,0,0,0,0,0,0,0,0,0,0,0,0,0,0,1,0,0,0,0,0,0,0,0,0,0,0,0,0,0,0,0,0,0,0,0,0,0,0,0,0,0,0,0,0,0,0,0,0,0,0,0,0,0,0,0,0,0,0,0,1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2,0,0,0,0,0,0,0,0,1,0,0,0,0,0,1,3,0,0,0,1,0,0,2,0,0,0,1,0,1,0,0,0,1,1,0,1,2,0,0,0,0,0,0,0,0,0,1,0,0,0,0,0,0,0,0,0,0,0,0,0,1,0,0,0,1,0,0,0,0,0,0,1,0,0,0,0,0,0,1,0,0,1,0,0,0,0,0,0,0,0,0,0,1,0,0,0,0,0,0,0,0,0,0,0,2,0,0,0,2,0,0,0,0,0,0,0,0,0,0,0,0,0,0,0,0,0,0,0,0,0,0,0,0,0,0,0,0,0,0,0,0,0,0,0,0,0,0,0,0,0,0,0,0,1,0,0,0,0,0,0,0,0,0,0,0,0,0,0,0,0,0,0,0,0,0,0,0,0,0,0,0,0,0,0,0,0,0,1,0,0,0,0,0,0,0,0,0,0,0,0,0,0,0,0,0,0,0,0,0,0,0,0,0,0,0,0,0,0,1,0,0,0,0,0,0,0,0,0,0,0,0,0,0,0,0,0,0,0,0,0,0,0,0,0,0,0,0,0,0,0,0,0,1,0,0,0,0,1,0,0,0,0,0,0,0,1,0,0,0,0,0,0,0,0,0,0,0,0,0,0,0,0,0,0,0,0,0,0,0,0,0,0,0,0,0,0,0,0,0,0,0,0,0,0,0,3,0,0,0,0,0,0,0,0,0,0,0,0,0,0,0,0,0,0,0,0,0,0,0,0,0,0,0,0,0,1,0,0,0,0,0,0,0,0,0,0,0,0,0,0,0,0,0,0,0,0,0,0,0,0,0,0,0,0,0,0,0,0,0,0,0,0,0,0,0,0,0,0,0,0,0,0,0,0,0,0,0,0,0,0,0,0,0,0,0,0,0,0,0,0,0,0,0,0,0,0,0,0,0,0,0,0,1,0,0,0,0,0,0,0,0,0,0,0,1,0,0,1,0,0,0,0,0,0,0,0,0,0,0,0,0,0,0,0,0,0,0,0,0,1,0,0,0,0,0,0,0,0,0,0,0,0,0,0,0,0,0,0,1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1,1,0,0,0,0,0,0,0,0,0,0,0,0,0,0,0,0,0,0,0,0,0,0,0,0,0,0,0,0,0,0,0,0,0,0,0,0,0,0,0,0,0,0,0,0,0,2,0,0,0,0,0,0,0,0,0,0,0,0,0,0,0,0,0,0,0,0,0,1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1,0,0,0,0,0,0,1,0,0,0,0,0,0,0,0,0,0,0,0,0,0,1,0,0,0,0,0,0,1,0,0,0,0,0,0,0,0,0,0,0,0,0,0,0,0,0,0,0,0,0,0,0,0,0,0,0,0,0,0,0,0,0,0,0,0,0,0,0,0,0,0,0,0,0,0,0,0,0,0,0,0,0,0,0,0,0,0,0,0,0,0,0,0,0,0,0,0,0,0,0,0,0,0,0,0,0,0,0,0,0,0,0,0,0,0,0,0,1,0,0,0,0,0,0,0,0,0,0,0,0,0,0,0,2,0,0,0,0,0,0,0,0,0,0,1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1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1,0,0,0,0,0,0,0,0,0,0,0,0,0,0,0,0,0,0,0,0,0,1,0,0,0,0,0,0,1,0,0,0,0,0,0,0,0,0,0,0,0,0,0,1,0,0,0,0,0,0,0,0,0,0,0,0,0,0,0,0,0,0,0,0,0,0,0,0,0,0,0,0,0,0,0,0,0,0,0,0,0,0,0,0,0,0,0,0,0,0,0,0,0,0,0,0,0,0,0,0,0,0,0,0,0,0,0,0,0,0,0,0,0,0,0,0,0,0,0,0,0,0,0,0,0,0,0,0,0,0,0,0,0,0,0,0,0,0,0,1,0,0,0,0,0,0,0,0,0,0,0,0,0,0,0,0,0,0,0,0,0,0,1,0,0,1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1,0,0,0,0,0,0,0,0,0,0,0,0,0,0,0,0,0,0,0,0,0,0,0,0,0,1,0,0,0,0,0,0,0,0,0,0,0,0,0,0,0,0,0,0,0,0,0,0,0,0,0,0,0,0,0,1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0,253,110,75,89,62,47,46,37,33,25,35,29,30,16,18,24,20,22,10,17,22,13,13,21,19,12,9,12,11,14,11,6,11,12,12,17,17,12,11,17,10,10,24,12,11,9,5,17,11,4,6,12,3,6,2,7,4,11,5,6,9,11,5,6,10,7,8,6,10,10,11,10,5,9,6,5,8,5,5,7,9,8,6,6,8,4,6,8,6,6,5,9,7,4,7,3,7,14,5,2,9,8,5,2,3,4,6,7,2,7,3,3,6,11,7,7,3,2,4,5,2,0,5,5,13,5,2,4,2,4,1,3,3,5,5,3,3,4,4,6,2,8,5,1,3,5,4,4,2,3,1,2,4,6,3,4,7,3,3,1,3,5,2,1,1,7,3,3,2,4,1,2,9,2,2,4,2,6,3,3,3,3,2,3,3,11,3,2,0,1,2,3,4,0,2,5,0,2,3,2,2,3,2,3,0,1,1,1,1,3,4,1,2,5,3,4,6,1,2,1,1,0,1,2,2,3,4,3,3,2,3,3,2,4,4,2,3,6,1,2,2,3,2,2,2,4,0,2,3,1,2,3,1,4,2,2,3,2,3,3,1,4,1,4,0,3,0,2,1,1,1,5,5,2,4,1,5,0,2,3,0,3,3,4,4,3,0,12,1,3,2,8,0,2,1,4,7,3,4,1,2,2,4,1,1,2,12,4,3,2,0,4,3,2,3,4,3,2,2,3,0,1,1,3,3,0,1,1,0,2,1,1,2,1,3,2,2,1,3,1,3,1,2,1,5,1,2,4,1,3,2,1,1,1,1,1,0,3,3,1,0,0,0,2,0,1,6,1,0,1,2,0,3,1,2,2,3,3,0,2,2,1,2,2,2,0,4,0,2,2,3,0,0,0,0,1,2,1,2,0,3,5,0,4,1,3,2,0,1,2,0,4,8,0,0,1,1,0,0,0,3,0,4,3,1,3,1,3,1,3,1,0,1,0,3,0,1,1,0,0,3,1,0,4,8,1,2,4,1,1,1,2,0,2,1,2,3,8,3,1,2,0,1,1,0,1,3,0,1,0,1,0,0,2,1,2,1,4,1,3,1,0,1,2,2,0,2,1,0,0,0,3,2,1,1,2,1,0,1,1,1,1,1,1,1,3,0,3,0,1,0,1,1,0,1,0,1,0,1,1,2,0,4,0,0,4,1,0,1,2,10,3,1,10,0,0,0,0,0,2,1,3,7,1,4,2,1,1,1,2,3,1,1,0,0,1,2,2,1,0,3,1,1,2,1,0,1,0,3,0,2,1,3,2,2,2,2,3,3,1,0,0,0,2,2,2,0,0,0,1,3,0,0,1,0,1,2,1,0,0,0,0,0,1,0,0,0,0,2,0,0,0,1,0,2,2,0,1,0,0,0,0,0,1,0,0,1,2,1,0,0,0,0,0,0,0,2,0,4,2,4,2,0,0,1,0,0,0,1,0,1,0,2,3,3,2,0,1,0,1,1,1,1,3,1,2,0,0,3,1,1,1,0,1,1,5,0,2,2,0,0,0,1,0,0,2,0,1,0,0,3,1,0,1,0,1,2,1,0,0,2,0,0,0,3,1,0,0,1,0,1,2,1,1,1,3,0,0,1,0,1,3,0,0,2,1,2,6,0,1,1,3,0,0,1,1,1,1,2,1,0,0,1,1,1,0,0,1,1,3,0,0,1,2,1,2,0,0,4,1,1,1,2,0,0,1,2,1,0,0,2,0,0,1,0,0,2,0,0,2,0,0,0,1,5,1,0,0,1,0,1,1,0,1,2,0,0,1,1,1,1,1,1,0,1,2,0,1,0,2,2,1,1,0,1,1,0,2,0,2,0,1,1,2,0,1,0,0,3,0,0,1,0,0,1,2,0,1,0,1,1,0,1,1,5,0,0,2,0,1,0,0,2,1,0,0,2,0,2,1,1,0,0,0,0,0,1,0,1,0,3,1,1,0,0,0,0,0,1,1,0,0,1,1,0,1,1,2,2,0,4,0,0,1,2,0,1,0,1,1,1,0,0,0,1,1,1,1,0,1,2,0,1,0,2,2,0,0,2,1,0,4,1,1,0,0,2,0,2,0,1,0,0,0,0,0,0,1,0,0,0,2,1,0,0,0,1,0,1,1,1,0,1,0,0,0,0,0,0,0,2,0,1,2,1,0,1,0,1,1,1,0,1,0,0,0,0,0,0,0,2,1,0,0,0,1,1,1,1,1,1,0,0,1,1,0,1,2,1,0,1,0,1,0,1,1,0,1,0,2,3,0,0,2,0,0,1,1,0,1,0,0,0,2,1,1,1,2,1,0,0,1,0,0,1,0,1,0,0,0,1,0,0,0,0,0,1,0,0,0,0,0,0,0,1,0,0,0,1,1,1,0,1,0,0,1,0,0,0,1,2,2,0,0,0,0,0,2,0,1,0,0,0,1,2,0,0,6,1,1,0,1,0,2,0,0,1,0,0,2,1,4,0,0,0,0,0,0,0,0,0,1,0,0,1,0,1,1,0,4,0,1,0,0,0,0,0,1,0,0,0,1,0,0,0,1,0,0,2,0,1,1,0,0,0,0,1,0,0,1,0,1,1,1,0,2,2,0,0,1,2,0,0,0,1,0,0,1,0,1,1,0,0,0,0,0,0,0,1,0,1,0,0,1,0,2,0,0,0,0,0,1,0,2,2,2,0,2,0,1,0,0,0,0,0,1,0,0,0,0,1,0,1,3,0,0,0,3,0,0,0,0,0,0,2,2,1,1,1,0,0,0,1,0,1,0,0,1,0,0,0,0,0,1,1,2,1,0,0,0,1,0,0,0,4,2,1,2,0,0,1,0,1,0,3,1,2,1,5,4,0,1,0,1,1,1,2,0,1,2,1,0,0,0,0,0,1,0,0,1,0,2,0,0,0,0,0,2,0,1,0,0,0,0,0,2,0,1,1,2,0,2,1,0,0,2,0,0,0,2,1,2,2,0,0,0,0,1,0,0,0,0,1,0,0,0,1,0,0,1,0,1,0,0,0,2,0,0,0,0,1,1,1,0,2,0,1,0,0,1,0,1,1,1,1,1,0,0,0,0,0,0,0,0,0,0,1,1,1,0,3,3,0,0,1,1,1,0,0,0,1,2,0,5,1,0,0,0,0,1,0,1,0,0,1,0,0,0,0,0,1,0,0,1,0,0,2,0,0,1,0,0,1,1,0,2,0,0,0,0,3,0,0,0,0,2,1,0,0,0,0,0,1,1,1,0,1,0,0,0,0,1,0,0,0,0,0,0,0,0,0,1,0,0,0,0,0,1,1,0,0,0,0,0,0,0,0,0,0,0,1,1,2,0,1,0,0,1,0,1,2,0,0,0,0,0,0,0,0,0,1,1,1,1,0,0,0,1,0,0,1,1,0,0,1,0,1,1,2,0,0,0,0,1,1,0,0,1,0,0,1,0,0,0,0,2,0,1,1,1,0,0,0,0,1,0,1,2,0,6,1,5,1,0,0,1,0,0,1,0,1,0,0,0,0,1,1,2,0,0,0,1,0,0,1,0,1,1,1,0,0,0,0,0,0,6,0,1,1,0,0,0,0,0,1,0,1,0,1,1,0,0,1,0,4,1,1,0,2,2,0,0,0,0,0,1,0,2,0,1,0,0,1,0,0,0,1,1,0,1,1,0,0,1,0,0,0,0,1,0,0,1,0,0,0,0,0,0,0,2,2,2,0,0,0,0,0,0,0,0,0,1,0,0,2,0,0,2,0,1,0,0,1,1,0,0,2,0,1,2,0,1,0,0,1,1,0,0,0,0,1,0,0,0,0,0,0,0,0,1,1,1,4,0,0,0,0,0,0,0,0,0,1,1,0,3,0,0,0,2,0,0,0,0,3,4,0,1,0,0,1,0,0,0,0,0,1,0,0,1,0,1,0,0,1,0,0,0,0,1,0,1,2,0,0,1,0,0,1,1,0,0,0,0,0,0,0,1,1,0,2,1,1,0,0,0,1,0,0,0,0,0,0,1,0,1,0,0,0,0,0,1,1,0,0,1,1,0,0,0,0,1,2,0,1,0,0,0,1,0,0,1,0,0,2,0,1,0,0,3,1,1,1,0,0,3,0,0,0,0,0,1,1,0,0,2,2,1,0,0,2,2,0,0,1,0,0,0,0,0,1,1,3,0,0,0,0,0,0,1,0,0,0,1,0,0,0,1,0,1,0,0,0,0,0,1,0,0,0,0,0,0,0,0,1,0,0,0,1,0,0,1,0,1,0,0,4,0,0,0,1,0,0,0,0,0,0,0,0,0,0,0,0,0,0,0,1,0,0,1,0,0,0,0,0,0,0,0,0,0,1,0,0,0,1,0,5,1,1,0,0,0,0,0,0,1,1,1,1,0,1,0,0,0,0,0,0,2,0,0,0,0,1,0,0,0,1,0,0,0,0,1,0,0,1,0,1,0,0,0,0,0,0,0,0,1,0,0,0,0,1,0,0,0,0,0,0,0,1,0,0,1,0,0,0,0,2,0,0,1,2,0,0,1,0,0,2,0,1,0,0,1,0,0,1,0,0,0,0,0,0,0,2,0,0,0,1,1,0,0,1,0,0,0,0,2,2,0,1,0,3,2,0,1,5,0,1,0,0,0,0,1,0,0,0,0,0,2,1,0,0,0,0,0,0,0,1,0,0,0,0,1,0,0,0,1,0,1,2,0,0,0,0,0,0,0,2,0,0,0,1,0,0,1,0,0,2,0,0,0,0,1,1,0,0,0,1,0,0,2,0,0,1,0,0,0,1,0,1,1,0,1,1,2,1,0,0,0,1,0,0,0,1,0,0,0,1,0,0,0,1,1,0,0,0,0,0,0,0,0,0,0,0,0,0,0,1,0,0,0,0,0,0,1,1,0,0,0,0,0,0,0,0,1,1,0,0,0,0,0,1,0,0,0,0,1,1,0,1,0,0,0,0,2,0,1,0,0,0,0,1,0,1,2,0,0,0,0,1,0,0,0,0,0,0,1,0,3,0,1,0,0,1,0,0,0,0,2,2,0,1,0,0,0,0,1,0,0,0,0,0,0,0,0,2,1,1,0,2,0,0,0,0,0,0,0,1,0,0,0,0,0,1,0,0,0,0,0,0,0,1,0,0,1,0,1,0,0,1,0,0,0,1,1,0,0,0,0,0,0,0,0,0,0,0,0,1,1,1,0,0,0,0,1,1,0,0,0,0,1,1,0,0,0,0,0,2,0,1,0,0,1,0,0,0,1,1,1,0,0,0,0,0,0,2,2,0,1,2,0,0,0,2,0,1,1,0,2,0,0,0,0,0,0,0,0,0,0,1,2,0,0,0,0,1,0,1,2,0,0,0,1,1,1,0,2,0,0,0,0,1,0,0,0,0,0,0,1,1,0,0,0,0,0,0,0,0,0,1,0,0,0,0,0,0,0,0,0,0,0,1,0,0,0,0,0,1,0,0,0,1,1,1,0,0,0,0,0,0,0,0,0,0,0,0,0,0,2,0,0,0,1,1,0,0,0,0,1,0,1,0,0,0,0,1,0,0,1,1,0,1,0,0,0,0,0,0,1,1,0,0,0,0,0,0,1,0,0,0,0,2,0,0,0,0,0,1,0,0,0,0,0,0,0,0,1,0,1,0,0,0,0,0,0,1,0,0,0,0,0,0,0,2,0,1,0,1,0,1,1,2,0,0,1,0,0,0,1,0,2,0,0,0,1,0,0,0,0,0,0,1,1,0,1,0,3,0,0,0,0,1,0,0,0,0,1,0,1,0,1,3,0,0,0,0,0,0,0,0,1,0,0,0,0,0,0,0,0,1,0,1,0,0,1,0,1,1,0,0,0,0,0,0,0,0,0,0,0,0,0,0,0,0,1,0,0,0,0,1,0,1,0,0,0,1,0,0,1,1,0,0,3,0,0,0,0,0,0,0,1,0,1,1,0,0,1,0,0,1,0,0,0,0,0,0,0,0,1,1,0,0,0,0,0,0,3,0,0,0,1,1,0,0,0,0,0,2,1,0,0,0,0,0,0,0,1,0,0,0,0,0,1,0,0,1,0,0,0,0,1,0,0,1,0,0,1,0,0,0,1,0,0,0,0,0,0,0,0,0,0,0,2,1,0,3,0,0,0,0,2,1,0,0,0,0,0,0,0,0,0,1,0,1,0,0,0,3,0,0,0,0,1,0,0,0,0,0,0,0,0,0,0,0,0,0,0,0,0,0,0,0,0,0,2,1,1,0,0,0,0,0,1,1,0,0,0,0,0,2,0,0,0,1,0,1,0,0,0,0,0,1,0,1,0,1,0,0,0,1,1,1,0,1,0,0,1,1,0,0,1,1,0,1,1,1,0,0,1,0,0,0,0,0,0,0,0,0,0,0,0,1,0,0,0,0,1,0,0,0,0,0,0,0,0,0,0,0,0,0,1,0,0,0,1,0,0,1,0,0,0,1,0,0,0,0,1,0,1,0,0,0,1,0,0,0,0,0,1,0,0,0,0,1,0,0,0,1,0,0,4,0,0,0,0,0,0,0,0,0,1,0,2,0,0,0,0,1,0,0,0,1,0,1,0,0,0,0,0,0,0,0,2,0,0,0,0,0,0,0,0,0,0,0,0,0,0,1,0,0,0,0,1,0,1,0,0,2,0,1,0,0,1,0,0,1,0,0,0,0,0,0,0,0,0,0,0,0,1,0,0,0,0,0,1,0,0,0,0,1,0,0,0,1,1,0,0,0,0,1,0,0,0,0,0,0,0,0,0,1,0,1,2,0,0,0,0,0,0,0,2,0,1,0,0,0,0,0,0,0,0,0,0,0,0,0,0,0,0,0,1,0,0,1,0,0,0,0,1,0,0,0,0,0,0,0,3,0,0,0,0,0,0,0,2,2,0,0,0,2,0,0,0,0,0,0,0,0,0,0,2,0,1,1,1,0,0,0,0,0,0,0,0,0,0,0,0,0,0,1,0,0,0,0,0,0,0,0,0,0,1,0,0,1,0,0,0,0,0,1,0,0,0,0,0,0,0,0,0,0,1,0,0,0,2,0,0,0,0,0,2,0,0,0,0,0,0,2,0,0,0,1,1,0,0,1,0,1,0,0,3,0,3,0,0,0,2,0,0,0,0,1,1,0,0,0,0,1,0,0,1,1,1,0,0,0,0,1,0,1,0,2,0,0,0,0,0,0,0,0,0,0,0,0,0,0,0,0,0,0,0,0,0,0,0,0,0,0,0,0,0,1,0,2,0,0,0,1,1,0,2,0,0,2,0,0,0,0,0,0,0,1,0,0,0,0,1,0,0,0,0,0,0,1,0,2,0,0,0,0,0,1,0,1,0,1,0,0,0,1,0,0,0,0,0,0,0,0,0,0,0,2,0,1,1,0,1,0,0,0,1,0,0,0,0,0,1,1,2,1,1,0,0,0,0,0,0,1,0,0,1,0,0,0,0,1,0,0,0,0,0,0,0,0,0,0,0,0,0,0,0,1,0,1,0,0,0,0,0,0,0,0,0,0,0,0,0,0,0,2,0,1,1,0,0,0,0,0,0,0,0,0,0,0,0,0,0,2,0,1,0,0,0,0,0,0,0,0,0,2,0,0,1,0,1,1,0,0,0,1,0,0,0,0,1,1,0,0,0,1,0,0,0,1,1,0,0,0,0,0,0,0,0,1,1,0,0,0,1,1,0,0,1,0,0,0,0,0,0,1,0,0,0,0,0,Janson</t>
  </si>
  <si>
    <t>708,11,7,7,7,12,6,1,3,2,1,3,0,5,2,2,0,0,4,5,1,3,0,0,1,1,0,2,1,0,0,0,0,4,0,0,1,0,2,0,1,3,0,1,1,3,1,0,0,0,0,0,0,3,0,0,3,0,1,0,0,1,0,0,0,0,1,3,0,1,0,0,0,0,0,3,1,0,0,0,1,0,1,0,0,0,1,0,1,1,0,0,0,0,0,1,0,0,0,0,0,0,1,2,0,1,0,1,0,1,0,0,0,0,0,0,1,0,0,0,0,0,0,0,0,1,0,0,0,0,0,0,0,0,0,0,0,0,0,0,1,0,0,0,0,0,2,0,0,0,0,0,0,0,0,0,0,0,0,0,0,0,0,0,1,0,2,0,0,1,0,1,0,0,2,3,0,0,0,0,0,0,0,0,0,0,0,1,0,0,0,0,0,0,0,1,0,0,1,0,0,0,0,0,0,0,0,0,0,0,0,0,0,0,0,0,0,0,0,0,0,1,0,0,0,0,0,0,0,0,0,0,0,0,0,0,0,0,0,0,0,0,0,0,0,0,0,0,1,0,0,0,1,1,1,3,0,0,0,0,0,0,0,0,0,0,0,0,0,0,0,0,1,0,0,0,0,0,0,0,0,0,0,0,0,0,0,0,0,0,0,0,0,0,0,0,0,0,0,0,0,0,0,0,0,0,0,0,0,0,0,0,0,0,0,0,0,0,0,0,0,0,0,0,0,0,0,0,0,0,0,0,0,0,1,0,0,0,0,0,0,0,0,0,0,0,0,0,0,0,0,0,0,0,0,0,0,0,0,0,0,1,0,0,0,1,0,0,1,0,1,0,0,0,0,0,0,0,0,0,0,0,1,0,0,0,0,0,0,0,0,0,0,0,0,0,0,0,0,0,0,0,0,0,0,0,0,0,0,0,0,0,0,0,0,0,0,1,0,0,0,0,0,0,0,0,0,0,0,0,0,0,0,0,0,0,0,0,0,0,0,0,0,0,0,0,0,0,0,0,0,0,0,0,0,0,0,0,0,0,0,0,0,0,0,0,0,1,0,0,0,1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1,0,0,0,0,0,1,0,0,0,0,0,0,0,0,0,0,0,0,0,1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1,0,0,0,0,0,0,0,0,0,0,0,0,0,0,0,0,0,0,0,0,0,0,0,0,0,0,0,0,0,0,0,0,0,0,0,0,0,0,0,0,0,0,0,0,0,0,0,0,0,0,0,0,0,0,0,0,0,0,0,0,1,0,1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1,0,0,0,0,0,0,0,0,0,0,0,0,0,0,0,0,0,0,0,0,0,0,0,0,0,0,0,1,0,0,0,0,0,0,0,0,0,0,0,0,0,0,0,0,0,0,0,0,0,0,0,0,0,0,0,0,0,1,0,0,0,1,0,0,0,0,0,0,0,0,0,0,0,0,0,0,0,0,0,0,0,0,0,0,0,0,0,0,0,0,0,0,0,0,0,0,0,0,0,1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1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1,0,0,0,0,0,0,0,0,0,1,0,0,0,0,0,0,0,0,0,0,0,0,0,0,0,0,0,0,0,0,0,0,0,0,0,0,0,0,0,0,0,0,0,0,0,0,0,0,0,0,0,0,0,1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3,0,1,0,0,1,0,1,1,0,0,0,0,0,1,0,0,0,0,0,0,0,0,0,0,0,0,0,0,0,0,1,0,0,0,0,0,0,0,0,0,0,0,0,0,0,0,1,0,0,1,0,0,0,0,0,0,0,0,0,0,0,0,0,0,1,0,0,0,0,0,1,0,0,0,0,1,0,0,0,0,0,0,0,0,0,0,0,0,0,0,1,0,0,0,0,0,0,1,0,0,0,0,0,0,0,0,0,0,0,0,0,0,0,0,0,0,0,0,0,0,0,0,1,0,0,1,0,0,0,0,0,0,0,0,0,0,0,0,0,0,0,0,0,1,0,0,0,0,0,0,0,0,0,0,0,0,0,0,0,0,0,0,0,0,2,0,0,0,0,0,0,0,0,0,1,0,0,0,0,0,0,0,0,0,0,0,0,0,0,0,0,0,0,0,0,0,0,0,0,0,0,0,0,0,0,0,0,0,0,0,0,0,0,0,0,0,0,0,0,0,0,0,0,0,0,0,0,0,0,0,0,1,0,0,0,0,0,0,0,0,2,0,0,0,0,0,0,0,0,0,0,0,0,0,0,0,0,0,0,0,0,0,0,0,0,0,0,0,0,0,0,0,0,0,0,1,0,0,0,0,0,0,0,0,0,0,0,0,0,0,0,0,0,0,0,0,1,0,0,0,0,0,0,0,0,0,0,0,0,0,0,0,0,0,1,0,0,0,0,0,0,0,0,0,0,0,0,0,0,0,0,0,0,0,0,0,0,0,0,0,0,0,0,0,0,0,0,0,0,0,0,0,0,0,0,0,0,0,0,0,0,0,0,0,0,0,0,1,0,0,0,0,0,0,0,0,1,0,0,0,0,0,0,0,0,0,0,0,0,0,0,0,0,0,0,0,0,0,0,0,0,0,0,0,0,1,0,0,0,0,0,0,0,0,0,0,0,1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1,0,0,0,1,0,0,0,0,2,0,0,0,0,0,0,0,0,0,1,0,0,0,0,0,0,0,0,0,0,0,0,0,0,0,0,0,0,0,0,0,0,0,0,0,0,0,0,1,0,0,0,0,0,0,0,1,0,0,0,0,0,0,0,0,0,0,0,0,0,0,0,0,0,0,1,0,0,0,0,0,0,0,0,0,0,0,0,0,0,0,0,0,0,0,0,0,0,0,0,0,0,0,0,0,0,0,0,0,0,0,0,0,0,0,0,0,0,0,0,0,0,0,0,0,0,0,0,0,0,0,0,0,0,0,0,0,0,0,0,0,0,0,0,0,0,0,0,0,0,0,0,0,0,0,0,0,0,0,0,0,0,0,0,0,0,0,0,0,0,0,0,0,0,0,0,2,0,0,0,0,0,0,0,0,0,0,0,0,0,0,0,0,0,1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0,253,82,82,55,59,53,43,40,17,21,43,36,26,7,24,21,17,18,19,10,14,25,11,15,15,16,12,14,6,5,8,12,8,14,14,11,11,20,16,12,18,12,10,8,6,7,7,10,8,6,11,10,18,12,5,12,8,5,12,8,7,6,5,8,7,6,9,8,7,7,7,14,7,6,6,7,12,7,7,11,5,6,4,10,12,6,1,9,5,2,6,3,3,1,7,5,4,5,7,1,5,12,2,2,6,3,5,2,8,7,6,7,4,6,3,6,0,1,4,3,0,2,2,3,2,8,4,4,5,5,2,8,4,5,3,4,2,11,4,3,1,2,3,2,3,3,6,3,5,3,1,0,4,5,3,3,4,5,4,0,6,3,2,6,3,3,1,0,5,5,2,6,2,6,4,6,2,2,1,2,1,4,6,5,0,3,2,6,1,0,3,5,4,1,3,3,1,2,2,6,0,6,0,0,5,1,1,2,0,0,0,1,4,1,2,0,6,4,1,5,7,0,3,2,2,2,1,4,3,1,3,3,2,2,2,2,2,1,0,1,6,4,2,2,3,5,4,6,1,0,5,3,3,4,0,1,2,3,3,3,0,4,0,3,2,4,1,6,2,0,3,2,5,2,2,3,5,6,1,3,4,3,2,2,1,5,3,2,0,2,1,1,0,0,2,3,2,2,2,3,1,2,1,2,3,0,2,3,0,0,4,0,3,1,3,0,2,0,2,2,2,0,1,4,0,2,1,1,1,0,0,0,2,2,0,0,2,1,1,0,4,0,2,1,4,2,1,1,2,3,5,0,0,4,0,3,3,0,0,1,0,2,1,1,0,0,0,2,7,0,2,1,0,1,2,1,0,2,0,0,3,3,5,1,1,1,3,0,3,2,2,0,1,1,1,1,2,2,1,0,1,2,0,1,1,1,1,1,1,1,0,1,0,0,1,0,2,0,0,0,4,1,4,0,3,5,2,0,3,1,0,0,2,3,2,1,1,3,0,0,2,0,2,2,0,3,0,1,1,1,2,1,0,2,1,1,0,0,5,0,1,0,1,0,2,1,1,2,0,0,0,1,0,1,0,1,0,1,0,0,0,1,0,1,0,1,1,1,0,2,1,2,0,1,1,0,1,1,0,0,2,0,3,3,1,1,0,5,3,1,0,3,0,0,2,0,3,1,3,4,1,0,2,1,3,1,0,2,0,0,1,2,0,1,2,0,0,2,0,1,1,2,1,3,0,0,3,3,0,5,0,2,1,0,1,1,1,0,1,0,0,1,3,2,2,0,1,0,2,2,6,3,1,0,0,0,0,0,0,0,2,0,1,0,0,0,1,0,1,0,0,1,0,2,3,1,0,2,1,0,0,0,0,0,2,1,0,0,2,1,0,0,1,4,3,1,2,0,1,1,0,0,0,0,3,1,1,3,2,0,0,2,0,0,1,0,1,1,0,5,2,0,0,1,0,1,1,0,1,0,0,1,3,0,2,0,0,2,1,1,0,1,1,0,1,1,0,2,0,0,0,2,2,1,0,1,1,0,6,2,3,0,0,1,5,0,1,0,3,1,2,0,3,0,0,0,1,0,0,0,0,0,0,1,0,4,1,1,0,0,0,0,1,0,0,2,0,0,0,0,1,0,1,0,1,0,3,0,0,0,2,0,0,0,0,0,0,0,1,0,0,0,0,3,3,0,0,0,3,0,3,1,0,0,1,3,4,1,2,2,1,0,0,1,0,3,1,0,2,0,0,0,0,0,1,0,1,3,1,0,0,0,0,1,1,1,1,0,1,5,0,2,0,3,0,1,1,1,1,2,0,1,1,3,0,1,1,0,3,1,0,0,1,0,0,1,0,0,1,2,1,0,2,0,1,0,0,0,2,0,0,0,1,0,3,0,0,4,0,0,0,0,1,2,0,0,0,1,0,1,1,2,0,1,0,0,2,0,1,0,3,0,0,0,1,1,1,1,0,0,1,2,0,1,2,2,2,1,0,1,0,0,0,1,1,2,1,1,0,1,0,1,1,1,0,0,1,0,0,0,2,0,3,0,1,3,1,1,0,0,1,2,0,0,0,2,0,1,2,1,1,1,1,0,0,0,0,0,1,0,1,0,0,1,0,0,1,0,1,2,0,1,1,1,0,0,1,0,1,0,0,1,3,1,0,2,1,1,4,3,1,0,0,0,0,0,0,1,0,2,3,2,0,1,0,1,0,3,0,0,1,0,1,1,0,1,3,3,1,0,1,1,2,4,0,1,1,0,1,0,1,1,0,2,0,0,3,0,1,3,2,0,1,1,0,1,1,1,0,0,1,0,0,0,1,3,5,1,2,0,0,3,1,4,0,0,1,2,0,2,0,2,0,1,0,0,4,0,1,1,0,1,2,0,0,0,1,1,1,0,0,0,1,0,2,1,1,0,1,3,0,1,0,0,0,3,0,0,1,1,0,1,0,1,0,0,4,1,3,0,0,1,2,1,0,0,1,0,0,2,0,1,1,0,0,0,1,1,3,0,2,2,0,0,1,0,0,0,0,0,0,1,1,0,1,0,0,0,1,0,0,0,1,0,0,0,0,1,2,0,1,0,0,1,1,1,0,0,1,1,2,0,1,0,0,0,0,1,1,0,0,3,0,0,1,1,0,0,3,0,0,2,0,0,0,0,0,1,2,2,0,0,0,0,0,0,3,0,0,0,0,0,0,0,0,0,0,0,0,0,0,1,0,0,0,0,0,0,3,0,0,0,1,1,2,0,1,1,0,1,0,0,0,0,1,0,0,1,0,0,0,0,0,2,1,0,1,0,0,1,0,0,1,1,1,0,0,0,1,1,1,0,2,1,1,1,0,5,1,1,0,0,2,1,1,0,0,0,0,0,0,0,0,1,0,0,0,0,2,0,1,0,0,1,0,1,1,1,1,0,0,1,1,0,0,0,1,2,1,1,0,2,0,0,0,0,0,0,1,0,0,1,1,1,0,2,0,1,0,1,2,1,0,0,0,0,1,0,0,1,1,1,0,0,2,0,1,0,1,0,1,1,1,0,1,0,0,0,0,0,4,0,2,0,1,0,0,0,0,0,0,6,0,0,3,0,0,0,1,0,2,1,1,1,1,0,0,0,0,0,1,1,0,1,0,1,0,0,2,0,1,0,0,0,1,1,2,1,0,0,0,0,0,0,1,0,0,0,0,0,0,0,1,1,0,0,0,0,0,0,0,0,0,0,0,0,0,1,1,0,1,1,0,1,0,2,0,0,0,4,1,0,1,1,0,1,0,1,0,0,0,0,0,0,0,0,0,1,0,0,0,0,0,0,1,1,0,0,0,0,3,0,3,0,1,0,0,0,1,0,0,0,1,0,1,1,0,0,0,0,0,0,0,2,0,0,1,2,0,1,0,0,0,1,1,0,0,1,0,0,0,0,2,1,0,0,1,0,0,0,0,0,0,1,3,2,0,0,0,0,1,0,1,0,1,1,0,0,0,2,1,0,0,0,0,0,1,0,0,0,0,0,0,0,0,0,0,0,1,0,0,0,0,0,0,1,0,0,0,1,0,0,3,0,0,1,1,1,1,0,1,0,0,0,0,0,1,1,0,0,0,1,1,0,0,3,0,0,1,2,0,0,1,0,0,1,0,0,0,0,1,2,0,1,0,1,0,0,0,0,0,2,1,2,1,0,1,0,0,0,0,0,0,2,0,0,0,0,0,0,0,0,0,0,1,0,0,0,0,0,0,0,1,0,0,0,0,0,0,0,0,0,0,0,1,0,0,2,1,0,0,0,5,1,1,0,0,0,1,0,0,0,0,0,0,1,1,0,0,0,0,0,1,0,0,0,0,0,3,1,0,0,0,1,1,0,0,0,0,3,0,1,0,0,0,0,0,0,0,0,1,0,0,0,2,1,0,1,1,0,0,1,1,0,0,0,0,0,1,1,0,0,0,0,1,0,0,0,1,0,0,1,0,1,0,1,1,0,0,2,0,0,0,0,4,0,0,0,0,0,0,0,0,0,0,0,0,0,1,1,2,0,0,1,0,0,0,0,0,0,0,1,0,0,0,0,0,0,1,0,0,0,2,0,1,0,0,0,0,0,0,2,0,0,1,0,1,0,0,1,1,0,0,0,0,1,2,0,0,0,0,0,0,3,1,0,0,0,0,1,1,0,1,0,0,0,0,0,0,1,0,0,1,1,0,0,0,0,0,0,0,0,0,0,1,0,1,1,1,1,0,1,0,1,0,0,0,0,0,0,0,0,2,1,1,1,0,0,0,0,0,0,1,0,1,0,0,0,0,0,0,0,2,2,0,4,0,0,0,1,0,0,0,2,0,0,1,0,0,0,0,0,1,0,0,1,0,0,1,0,1,0,0,0,1,0,0,0,0,0,3,0,0,0,0,0,2,0,0,1,2,1,0,0,1,0,0,0,0,0,0,0,1,0,1,1,0,0,0,0,0,0,0,0,0,0,1,0,0,0,0,0,1,0,0,0,0,1,0,0,0,0,0,0,0,1,1,0,0,0,0,1,0,0,0,1,0,0,0,0,0,0,0,2,0,0,0,1,0,1,0,0,0,0,0,1,1,0,0,0,0,2,1,0,0,0,1,0,0,1,2,1,0,0,0,0,0,2,2,1,1,0,0,0,0,1,1,1,0,0,0,0,1,0,0,1,1,0,0,0,0,0,0,0,0,0,0,0,1,0,0,0,1,0,1,0,1,4,1,0,0,0,0,1,1,0,0,0,0,0,0,0,0,0,1,0,0,0,1,0,0,0,0,1,1,0,0,0,0,0,0,0,1,0,0,1,2,0,0,0,0,0,0,0,0,1,0,1,0,0,0,0,0,0,0,0,1,0,0,0,0,0,1,0,0,0,0,0,0,0,0,0,0,1,1,0,0,0,1,0,1,0,0,1,0,1,0,2,0,0,1,1,1,1,1,0,0,0,2,0,0,0,0,0,0,0,0,0,0,0,0,0,0,0,0,0,0,0,0,0,0,0,0,0,0,0,0,0,0,0,0,0,0,0,0,0,1,0,0,0,0,2,0,0,0,1,0,0,1,0,1,0,0,1,0,0,1,1,0,0,2,0,0,0,0,0,0,0,1,0,0,0,0,0,0,0,0,0,1,0,1,0,0,0,0,0,0,1,0,0,0,0,0,0,0,0,1,1,1,1,1,0,0,0,0,0,0,0,1,1,0,2,0,0,0,0,0,1,0,0,0,1,2,0,0,1,1,0,0,1,1,0,0,0,0,1,0,0,0,0,0,0,0,1,0,0,0,0,0,0,0,0,0,0,0,0,0,0,0,0,0,0,0,0,0,0,0,0,0,0,0,0,0,0,1,0,0,2,1,0,1,0,0,0,0,0,0,0,0,1,0,0,0,1,0,0,0,0,0,0,0,1,0,0,0,0,0,0,1,1,0,0,0,0,0,0,1,0,1,0,0,0,0,0,0,0,0,0,0,0,0,2,0,1,0,0,0,0,0,0,0,1,0,0,0,0,0,1,0,0,0,0,0,0,0,1,0,0,0,0,0,3,0,0,1,1,0,0,0,0,0,0,0,0,0,3,0,0,0,0,1,0,0,0,0,0,0,0,0,0,0,0,0,0,1,0,0,0,0,0,0,0,0,0,1,0,0,0,0,2,0,0,0,0,1,0,0,0,0,1,0,0,0,0,0,0,2,0,0,0,0,0,0,0,1,0,0,0,0,0,2,0,0,0,0,0,0,0,0,0,0,0,0,1,1,1,0,1,0,0,0,0,0,0,1,0,0,1,0,0,1,1,0,0,1,0,0,0,0,0,0,1,0,0,0,1,1,0,0,0,0,0,0,0,0,0,0,2,0,0,0,0,0,1,0,0,2,0,0,1,0,1,0,0,0,0,0,0,0,0,1,0,1,0,0,0,0,1,1,0,0,0,0,1,0,1,0,0,0,0,0,1,0,0,0,0,0,0,0,0,0,0,0,1,0,2,0,0,0,0,0,0,2,1,1,0,1,0,1,1,0,0,0,0,0,1,1,0,0,1,0,0,1,0,0,0,0,0,1,0,0,0,0,0,0,1,0,0,1,0,0,2,0,0,0,0,0,0,0,0,0,0,2,0,0,0,0,0,0,0,1,0,0,0,1,0,0,2,0,2,0,2,0,1,1,0,0,0,0,0,1,0,0,0,0,0,0,0,0,1,3,1,0,0,3,0,1,0,0,1,0,0,1,1,0,0,0,0,0,0,0,0,0,2,0,0,0,0,0,1,0,0,0,0,0,0,0,1,0,1,1,0,0,0,1,0,0,0,0,0,0,0,1,0,0,0,0,1,0,0,0,1,0,0,1,1,0,0,0,0,1,0,0,0,1,0,0,0,0,0,0,0,0,0,0,0,0,0,0,0,0,0,0,0,0,0,0,0,0,1,0,0,0,1,0,0,1,0,0,1,1,1,2,0,0,0,0,0,1,0,0,0,0,0,0,0,0,0,0,1,0,0,0,2,0,0,0,0,0,0,0,0,0,0,0,0,0,0,1,0,0,0,0,0,0,0,0,0,1,1,0,0,0,0,0,0,0,0,1,0,0,0,0,0,0,0,1,1,0,1,0,0,0,0,0,0,0,0,1,1,1,0,0,0,0,0,0,0,0,1,0,1,1,0,0,0,1,0,0,0,0,0,1,1,0,0,1,0,0,0,0,0,0,0,0,0,0,0,0,0,0,0,0,0,0,0,0,0,1,0,0,0,0,0,0,0,0,0,0,1,1,0,0,0,0,0,0,1,1,0,0,1,0,0,0,0,0,0,0,1,1,0,0,1,1,0,0,0,0,2,0,1,0,1,0,0,2,0,0,1,0,0,1,0,0,0,0,0,0,0,0,0,0,1,0,0,0,1,0,0,1,0,1,0,0,1,0,0,0,0,1,1,0,2,1,0,0,0,0,0,1,0,0,1,0,1,0,0,0,0,0,0,3,0,0,1,2,0,1,0,0,0,0,0,1,0,0,0,0,0,0,0,0,0,0,0,0,0,0,0,0,0,0,0,0,0,0,0,1,0,0,0,0,0,0,0,1,0,0,0,0,0,0,0,0,0,0,2,0,0,0,0,0,0,0,0,0,0,0,0,0,0,0,1,2,0,0,0,0,0,0,0,0,0,1,0,0,0,2,0,0,0,0,1,0,2,0,0,0,0,0,0,0,0,0,1,1,2,0,0,0,0,0,1,0,0,0,0,0,0,0,0,0,1,0,0,0,0,0,0,0,0,2,0,0,0,0,0,0,2,3,0,0,0,0,0,0,1,0,0,0,1,0,0,0,0,2,0,1,0,1,0,0,1,1,0,0,0,0,0,0,0,1,1,0,0,3,0,0,0,0,0,0,0,0,0,0,0,0,1,0,0,0,0,0,0,0,0,0,0,2,1,0,0,0,0,0,0,0,0,0,0,1,0,1,0,0,0,1,0,0,4,0,0,0,0,0,0,0,0,0,1,0,0,0,0,0,1,0,1,0,0,0,0,0,1,0,0,0,0,0,0,0,0,0,0,0,0,0,0,2,0,0,1,0,0,0,0,0,0,0,1,0,1,0,0,1,0,0,0,0,0,0,0,1,0,1,0,1,0,0,0,0,0,2,0,0,0,0,0,0,1,0,1,0,0,0,0,0,0,1,0,0,1,0,1,0,0,1,0,0,1,0,0,0,0,0,0,0,0,0,0,1,0,1,0,0,0,3,1,0,0,0,0,1,0,0,0,0,0,1,0,1,0,Janson</t>
  </si>
  <si>
    <t>709,9,8,1,7,3,3,0,0,0,0,0,0,2,0,4,1,0,0,1,0,0,3,0,0,0,0,1,0,3,0,1,0,0,0,0,0,0,0,0,0,0,1,0,0,3,0,1,1,1,0,0,0,0,0,0,0,0,0,0,1,0,0,0,0,0,0,0,0,0,0,0,0,0,0,0,0,0,0,0,0,1,0,0,0,0,0,1,0,0,0,0,0,0,0,0,0,0,0,0,0,0,0,0,0,0,0,0,0,0,1,0,0,0,2,0,0,0,0,0,0,0,0,0,0,0,0,0,0,0,0,0,0,0,0,0,0,0,0,0,0,0,0,0,0,0,0,1,0,0,0,0,0,1,0,0,0,0,0,0,0,0,0,0,0,0,0,0,0,0,0,0,0,0,0,0,0,0,0,0,0,0,0,0,0,0,0,0,0,0,0,0,0,0,0,0,0,0,0,0,1,0,0,0,0,0,0,1,0,0,0,0,0,0,0,1,0,0,0,0,0,0,0,0,0,0,0,0,0,0,0,0,0,0,0,0,0,0,0,0,0,0,0,0,0,0,0,0,0,0,0,0,0,0,0,0,0,0,0,1,0,0,0,0,0,0,0,0,0,0,0,0,0,1,0,0,0,0,0,0,0,1,0,0,1,0,0,0,0,0,0,0,0,0,0,0,0,0,1,0,0,0,0,0,0,0,1,0,0,0,0,0,0,0,0,0,1,0,0,1,0,0,0,2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2,0,0,0,0,0,0,0,0,0,0,0,0,0,0,1,1,0,0,0,2,0,0,0,0,0,0,0,0,0,0,0,0,0,0,0,0,0,0,0,0,0,1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0,129,55,37,44,20,27,22,15,10,12,17,16,16,9,9,10,13,13,9,12,6,3,7,13,9,10,5,4,5,10,10,6,10,10,4,9,9,8,5,5,3,8,6,4,1,1,3,6,8,7,0,9,1,3,4,3,2,2,4,7,2,8,1,2,8,4,4,5,8,8,2,4,7,1,7,1,3,7,7,4,0,5,3,1,3,0,6,4,1,6,2,5,1,0,2,4,6,5,3,1,0,4,5,0,3,3,2,0,1,2,3,3,1,3,1,0,4,1,0,4,0,1,2,0,4,1,0,1,1,2,4,1,0,0,3,0,0,4,2,0,3,4,1,2,2,2,1,0,1,0,0,1,0,0,0,1,1,0,1,1,3,1,1,0,0,4,0,1,1,1,2,2,3,0,1,1,2,4,2,1,1,0,4,0,1,3,0,0,0,1,3,0,0,7,1,2,2,1,0,4,1,0,1,1,4,3,2,3,0,1,2,1,1,0,0,1,2,0,3,0,0,2,0,0,2,1,1,1,0,0,2,0,0,1,1,0,2,4,1,0,2,4,2,0,0,0,1,2,2,0,3,2,2,1,0,0,0,3,2,2,2,1,0,3,2,0,0,2,1,0,2,0,2,0,1,1,2,1,0,2,1,5,1,0,2,2,1,3,1,0,0,3,1,4,1,1,1,0,4,1,0,0,2,4,0,0,3,0,0,2,0,0,0,0,2,1,0,1,0,0,3,1,2,0,1,0,0,0,0,1,1,0,1,1,1,0,1,2,0,0,1,1,2,1,0,1,1,4,1,0,1,1,0,1,1,0,0,1,1,0,1,0,2,3,1,1,0,0,0,0,0,1,1,1,4,1,2,0,1,0,0,1,0,1,1,0,1,0,2,2,0,0,1,0,0,1,2,2,2,0,0,0,0,3,1,0,0,0,1,0,0,0,3,0,1,4,1,1,0,0,0,0,0,2,0,1,0,2,0,0,0,0,0,0,1,0,0,0,1,1,0,0,0,1,3,0,0,3,1,1,0,1,1,0,0,0,1,3,1,1,0,0,0,3,1,0,4,2,0,0,1,0,0,2,0,1,0,0,2,0,0,0,0,0,0,0,0,0,0,1,1,0,4,1,0,2,0,0,0,0,0,0,0,0,0,0,0,1,1,0,0,2,1,0,1,0,0,0,0,0,0,1,0,0,0,1,1,0,1,0,2,0,0,2,0,0,0,0,0,0,1,0,1,1,1,0,0,0,1,0,1,0,0,0,0,0,0,1,0,0,3,0,0,1,0,0,3,1,0,0,1,2,0,0,1,2,0,3,4,2,0,3,0,0,1,1,0,0,0,1,1,0,1,0,1,0,2,0,0,0,0,0,0,0,1,0,0,0,1,2,0,0,0,0,0,0,1,0,0,0,0,0,0,0,1,0,0,0,1,0,0,0,0,0,2,1,1,0,1,0,0,0,0,2,0,0,1,0,2,0,0,0,0,3,0,1,1,1,0,0,0,0,0,0,0,1,0,0,3,0,0,1,1,0,0,1,0,0,0,1,0,2,1,0,0,0,0,0,0,1,0,0,0,0,0,1,2,0,1,1,0,1,1,0,3,0,0,0,0,0,0,0,0,0,1,0,0,0,0,1,1,3,0,1,0,0,0,2,1,0,0,3,0,1,2,1,0,0,0,0,0,0,0,0,0,0,0,1,0,1,0,0,0,2,0,2,0,0,0,1,1,2,2,0,3,0,1,1,0,1,0,0,1,2,0,0,0,0,0,0,0,1,0,0,1,1,0,0,0,0,0,0,0,1,0,0,0,0,1,1,0,0,0,0,0,0,0,0,0,0,2,0,0,1,0,1,1,1,1,0,1,1,0,0,0,1,1,0,0,1,1,0,0,0,0,0,1,0,0,0,0,0,0,1,0,0,0,0,0,1,0,0,0,0,0,0,0,1,1,0,3,0,1,0,0,1,0,0,0,0,0,1,0,0,0,0,0,0,0,0,0,0,0,1,1,0,1,0,2,0,1,1,0,0,0,0,0,0,0,1,1,0,0,0,0,0,0,1,2,0,0,0,0,0,2,0,0,0,1,0,0,0,3,1,0,1,0,0,0,0,0,0,0,0,1,0,0,0,1,2,0,0,0,0,0,1,0,1,0,1,0,0,0,2,0,1,0,0,0,0,1,1,0,0,0,0,0,0,0,0,1,1,0,0,0,0,3,0,1,1,0,0,1,0,1,0,0,0,0,0,0,1,0,1,0,0,0,1,0,0,0,0,0,0,1,0,0,0,1,0,0,1,1,0,0,0,0,1,0,1,0,0,0,0,0,2,2,0,0,0,1,0,1,0,0,0,1,0,1,2,2,0,0,0,0,0,1,0,0,1,0,0,0,1,1,0,0,0,0,0,0,0,0,1,0,0,0,3,2,2,0,0,0,1,1,0,2,0,0,0,1,0,0,0,0,1,0,1,2,1,1,0,0,0,0,0,0,0,0,0,0,0,0,2,0,0,0,0,0,0,0,1,0,0,2,0,0,1,1,0,0,0,1,1,0,1,0,1,0,1,0,0,0,0,0,0,0,1,1,0,0,0,0,0,0,0,1,0,0,0,0,1,0,2,0,0,0,0,0,0,0,0,0,0,0,0,0,0,0,0,0,0,1,0,0,1,0,0,1,0,0,0,1,0,1,0,0,0,0,0,0,1,1,0,0,0,0,0,1,0,1,0,0,0,0,0,0,0,0,0,1,1,2,0,0,1,0,0,0,0,2,0,0,0,1,0,1,2,0,0,1,0,1,0,0,0,0,0,0,1,0,0,0,0,0,0,2,0,0,1,0,0,0,0,1,0,0,0,0,1,0,0,0,0,0,0,0,0,0,1,0,0,0,0,0,1,1,0,0,0,0,1,0,1,0,1,0,1,0,0,0,0,0,1,0,1,0,0,0,0,3,1,1,1,1,1,0,0,0,1,0,0,0,0,0,0,0,0,0,0,1,0,0,0,0,0,0,0,0,0,0,0,0,0,0,1,0,0,1,3,0,0,0,0,0,0,0,1,1,1,1,0,0,0,0,0,0,0,0,1,0,0,0,1,0,0,0,0,0,2,0,0,1,0,0,0,0,0,0,0,0,0,1,0,0,0,0,2,0,1,0,0,1,0,0,0,0,0,0,0,0,0,0,1,0,0,1,0,1,0,2,0,0,0,0,0,0,0,0,0,0,0,0,0,0,1,0,0,0,0,0,0,0,0,0,0,0,0,0,0,0,0,0,0,0,0,0,0,0,0,0,0,0,0,0,0,0,0,0,0,0,1,0,0,0,0,1,0,0,0,0,0,0,0,0,0,0,1,0,0,0,0,0,2,0,0,0,1,1,0,1,0,0,0,0,0,0,0,0,0,3,0,0,0,0,1,0,0,0,0,0,1,0,0,0,0,0,0,0,0,0,0,0,0,0,0,0,0,0,0,0,0,0,0,0,0,1,1,1,0,1,0,0,1,0,0,1,0,0,1,0,0,0,0,0,0,0,0,0,0,0,0,1,0,0,0,1,0,0,0,0,0,0,1,0,0,0,0,1,0,0,0,0,1,0,1,1,0,0,0,1,0,0,0,0,0,1,0,0,0,0,0,0,0,0,0,0,0,0,0,0,0,0,0,1,1,0,0,0,0,0,0,0,0,1,0,0,0,1,0,1,0,2,0,0,0,0,0,0,0,0,1,0,0,0,1,0,1,1,0,0,0,0,0,1,0,0,2,0,0,0,3,0,0,0,0,1,0,0,1,0,0,1,0,0,0,0,0,0,2,0,0,0,0,0,0,1,1,0,0,1,1,0,0,0,0,1,0,0,0,1,0,0,0,0,0,1,0,0,0,0,0,0,1,0,0,1,0,0,0,0,0,0,0,0,0,1,0,0,0,0,0,0,2,0,0,1,0,1,0,0,0,0,0,0,0,0,0,0,1,0,0,0,0,0,0,0,0,1,0,0,0,0,0,0,0,0,0,0,1,0,0,2,0,0,0,2,0,1,0,0,0,0,0,0,1,0,0,0,0,0,0,1,0,0,1,1,0,0,0,0,0,0,0,0,0,0,0,0,0,0,0,0,0,0,0,0,0,1,0,0,0,0,2,0,0,0,0,0,1,0,0,0,0,0,0,0,0,0,1,0,0,0,0,0,0,0,1,0,1,0,0,0,0,0,0,0,0,0,0,0,0,2,0,0,0,0,0,0,0,1,0,0,0,1,0,0,0,0,0,0,0,0,0,0,0,1,0,0,0,0,0,1,0,0,2,0,0,0,2,0,0,0,0,0,0,0,0,0,0,0,0,0,0,0,0,0,0,0,0,0,2,0,1,0,0,1,1,0,0,0,0,0,0,0,0,0,0,0,0,0,0,0,0,0,0,0,0,0,0,0,0,0,0,0,0,0,0,0,0,0,0,0,0,0,0,1,0,0,0,1,0,0,2,0,0,1,0,0,0,0,0,0,0,0,0,0,0,0,0,0,0,0,0,0,0,0,0,0,0,0,1,1,0,0,0,0,0,0,0,1,0,0,0,0,0,0,0,1,0,0,0,0,0,1,0,1,0,1,0,0,0,0,0,0,0,0,0,0,0,0,0,0,1,2,0,0,0,0,0,0,0,0,0,0,0,0,0,0,0,1,0,0,0,0,0,0,0,0,0,0,0,0,0,0,1,0,0,0,1,0,0,0,0,0,0,0,0,0,0,1,1,0,0,0,0,0,0,0,0,0,0,0,1,0,1,0,0,0,0,0,2,0,2,0,0,2,1,0,0,0,0,0,1,0,1,0,0,0,0,0,0,1,0,0,0,0,0,1,0,0,0,0,0,0,0,0,1,0,0,0,1,1,0,0,0,0,0,0,0,0,0,0,0,0,0,0,0,0,0,0,0,2,0,1,0,0,0,0,0,0,0,1,0,1,0,1,0,0,0,0,0,0,0,0,0,0,0,0,0,0,0,0,0,0,0,1,0,0,0,1,0,0,0,0,0,0,1,1,0,0,0,0,0,0,0,0,0,0,0,0,0,0,1,0,0,0,0,0,0,0,0,0,0,1,0,0,0,0,0,0,0,0,0,0,0,0,0,0,0,1,0,0,0,0,0,0,0,0,1,0,0,1,0,0,0,0,0,0,0,2,0,0,2,0,0,0,1,0,1,0,2,0,1,0,0,0,0,0,0,0,0,0,0,1,0,0,0,0,0,0,0,0,0,2,0,0,0,0,0,0,0,0,0,0,0,0,0,0,0,0,0,0,0,1,1,0,0,2,2,0,0,0,0,0,0,0,0,0,0,0,1,0,0,1,0,0,0,0,0,0,0,0,0,0,0,0,0,0,0,0,0,0,0,1,0,0,0,0,0,0,1,0,0,0,0,0,0,0,0,0,0,0,0,0,0,0,0,0,0,0,0,0,0,0,1,0,0,0,0,0,0,0,0,0,0,0,1,0,0,2,0,0,0,0,0,1,0,0,0,0,0,1,2,0,0,0,0,0,0,0,0,0,0,0,0,0,0,0,0,1,0,0,0,0,0,0,0,0,0,0,0,0,0,0,0,0,0,0,0,0,0,0,0,0,0,1,0,1,0,0,1,0,0,1,0,0,0,0,1,0,0,0,0,0,0,0,0,0,0,0,0,0,0,0,0,0,1,0,0,0,1,1,0,0,0,0,0,0,0,0,0,0,1,0,0,0,1,1,0,0,0,0,1,0,0,1,0,0,0,0,1,0,0,0,0,0,0,0,0,0,1,0,0,0,0,1,0,0,0,0,0,0,0,0,1,0,1,0,0,0,0,0,0,0,0,0,0,1,1,0,0,0,0,0,0,0,0,0,0,0,0,1,0,0,0,0,0,0,0,0,0,0,0,1,0,0,0,0,1,0,0,0,0,0,0,0,0,0,0,2,0,0,1,0,0,0,1,0,0,0,0,0,0,0,1,0,0,0,0,0,0,0,0,0,0,0,0,0,0,0,0,0,0,0,0,0,0,0,0,1,0,0,0,0,0,0,0,0,0,0,0,0,0,1,0,0,0,0,0,0,0,0,0,0,0,0,0,0,0,0,0,0,0,0,0,0,0,0,0,0,0,0,0,0,0,0,0,0,0,0,0,0,0,0,0,0,0,0,0,0,1,0,0,0,0,0,0,0,0,0,0,0,0,0,0,1,0,0,0,0,0,0,0,0,0,0,0,0,1,0,0,1,0,0,0,0,1,0,0,0,0,0,1,0,0,0,0,0,0,0,0,0,0,0,1,0,0,0,0,0,1,1,0,0,0,0,0,0,0,0,1,0,0,0,0,0,0,0,0,0,0,0,0,0,0,0,0,1,0,0,0,0,0,0,0,0,2,0,0,1,2,0,0,1,0,0,0,0,1,0,0,0,0,0,0,0,0,0,0,1,0,0,0,0,0,0,0,0,0,0,0,0,0,0,0,0,0,0,0,0,0,0,0,0,0,0,1,0,0,0,0,0,0,0,0,0,0,0,0,0,0,0,0,0,0,0,0,0,0,1,0,0,0,0,0,0,0,0,0,0,0,0,0,1,0,0,0,0,0,0,0,0,0,0,0,0,0,0,0,0,0,0,0,1,0,1,0,0,0,0,0,0,0,0,0,0,0,0,0,0,0,0,0,0,0,0,0,0,0,0,0,1,1,0,0,0,0,0,0,0,0,0,0,0,0,0,0,0,0,0,0,0,0,0,0,0,0,0,0,0,0,0,0,0,0,0,0,0,1,0,0,0,0,0,0,0,0,0,0,0,0,0,0,0,1,0,0,0,1,0,0,0,0,1,0,0,0,0,0,0,0,0,0,0,0,0,0,0,0,0,0,0,0,0,0,0,0,0,0,0,0,0,0,0,0,0,0,2,0,0,0,0,0,0,0,0,2,1,0,0,1,0,0,1,0,0,0,0,0,0,0,0,0,0,0,0,1,0,0,0,0,0,0,0,0,0,0,0,0,0,0,0,0,0,0,0,0,0,0,0,0,0,0,0,0,0,0,0,0,0,0,0,0,0,0,0,0,0,0,0,0,0,1,0,0,0,0,0,1,0,1,0,0,1,1,0,0,0,0,0,0,0,0,0,0,0,0,0,0,1,0,0,0,0,0,0,0,0,0,1,0,0,1,0,0,0,0,0,0,0,3,0,0,0,0,0,0,0,0,0,0,0,0,0,0,1,0,0,0,0,0,0,0,0,0,0,0,0,0,0,0,0,0,0,0,0,1,0,0,0,0,0,0,0,1,0,0,0,0,0,0,0,0,0,0,0,0,0,0,0,0,0,0,0,0,0,0,0,0,0,0,0,1,0,0,0,0,0,0,0,1,0,0,0,0,0,0,0,0,0,0,0,0,0,0,0,0,0,0,0,0,0,0,0,0,0,0,0,0,0,0,0,0,0,0,0,1,0,0,2,0,0,0,0,0,0,0,0,0,0,0,1,0,0,0,0,0,0,0,0,0,0,0,0,0,0,0,0,0,0,0,0,0,0,0,0,0,0,0,1,0,0,0,0,0,0,0,1,1,0,0,0,1,0,0,0,0,0,0,1,0,0,1,0,0,0,0,0,0,0,0,1,0,0,0,0,0,0,1,0,0,0,0,0,0,0,0,0,0,0,0,0,0,0,0,0,1,0,0,0,0,0,0,0,0,0,0,0,1,0,0,0,2,0,0,0,0,0,0,0,0,0,0,0,0,0,1,0,0,0,0,0,0,0,0,0,0,0,0,0,0,0,2,Janson</t>
  </si>
  <si>
    <t>710,12,8,1,7,2,2,0,3,2,0,1,0,0,2,3,0,0,3,2,0,1,3,1,0,1,1,1,0,3,0,3,0,1,0,0,0,0,1,1,2,2,0,0,0,1,0,0,0,1,0,0,0,0,0,0,0,0,3,0,0,0,1,0,0,1,1,1,0,1,0,1,0,0,0,0,0,0,0,2,1,0,0,0,2,0,2,1,1,0,4,0,0,0,0,0,0,0,1,0,0,0,0,0,0,0,0,0,0,0,0,0,0,0,0,0,0,0,0,0,0,0,0,1,0,0,1,0,0,0,0,0,0,0,0,0,0,0,0,0,0,0,0,0,0,0,1,0,0,0,1,0,0,0,0,0,0,0,0,0,0,0,0,0,0,2,0,0,0,1,0,0,0,0,0,3,0,0,0,0,0,0,0,0,0,0,0,0,0,0,0,0,0,0,0,0,0,0,0,0,0,0,0,1,0,0,0,0,0,0,0,0,1,0,0,0,1,0,0,0,0,0,0,0,0,0,0,0,0,0,0,0,0,0,0,0,0,0,0,0,0,0,0,0,0,0,0,0,0,0,0,0,0,0,0,0,0,0,0,0,0,0,0,0,0,0,0,0,0,0,0,0,0,0,0,0,0,0,0,0,0,1,0,0,0,0,0,0,0,0,0,0,0,0,0,0,0,0,0,0,0,0,0,0,0,0,0,0,0,0,0,0,0,0,0,0,0,0,1,0,0,0,0,1,1,0,1,0,0,0,0,0,0,0,0,1,0,0,0,0,0,0,1,0,0,0,0,0,0,0,0,0,0,0,0,0,0,0,0,0,0,0,0,0,0,0,1,0,1,0,0,0,0,0,0,0,0,0,0,0,0,0,0,0,0,0,0,0,0,0,0,0,0,0,0,0,0,0,0,0,0,0,0,0,0,0,0,0,0,0,1,0,0,0,1,0,0,0,0,0,0,0,0,0,0,0,0,0,0,0,0,0,0,0,0,0,0,0,1,0,0,0,1,0,0,0,0,0,0,0,0,0,0,0,0,0,0,0,0,0,0,0,0,0,0,0,0,2,2,0,0,0,0,0,0,0,0,0,0,0,0,1,0,0,0,1,1,1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1,0,0,0,2,0,0,0,0,0,0,1,0,0,0,0,0,0,0,0,0,0,0,0,0,0,0,0,0,0,0,0,0,0,0,0,0,0,0,0,0,0,0,0,0,0,0,0,0,3,0,0,1,0,1,0,0,0,0,0,0,0,0,0,1,0,0,0,0,0,0,0,0,0,0,0,0,0,0,0,0,0,0,0,0,0,0,0,0,0,0,0,0,0,0,0,0,0,0,0,0,0,0,0,0,0,0,0,0,0,0,0,0,0,0,0,0,0,0,0,0,0,0,0,0,0,0,0,0,0,0,0,0,0,0,1,0,0,0,0,0,0,0,0,0,0,0,0,0,0,0,2,0,0,0,0,0,0,0,0,0,0,0,0,0,0,0,0,0,0,1,0,0,0,0,0,0,0,0,0,0,0,1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1,0,0,0,0,0,0,1,0,0,0,0,0,0,0,0,0,0,0,0,0,0,0,0,0,0,0,0,0,0,0,0,0,0,0,0,0,0,0,0,0,0,0,0,0,0,0,0,0,0,0,0,0,0,0,0,0,0,0,0,0,0,0,0,0,0,0,0,0,0,0,0,0,0,1,0,0,0,0,0,0,0,0,0,1,0,0,0,0,0,0,0,0,0,0,0,0,0,1,0,0,0,0,0,0,0,0,0,0,1,0,0,0,0,0,0,0,0,0,0,0,0,0,0,0,0,0,0,0,0,0,0,0,0,0,0,0,0,0,0,0,0,0,0,0,0,0,0,0,0,0,0,0,0,0,0,0,0,0,0,0,0,0,0,0,0,0,0,0,0,0,0,0,0,0,0,0,0,0,0,0,1,0,0,0,0,0,0,0,2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6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3,1,1,0,0,0,0,1,1,0,0,0,0,0,0,0,0,0,0,1,0,1,1,0,0,0,0,1,0,0,0,0,0,0,0,0,0,0,0,0,0,0,0,0,0,0,0,0,0,0,0,0,0,0,0,0,0,0,0,0,0,0,0,0,0,0,0,0,0,0,2,0,0,0,0,0,0,0,0,0,0,0,0,0,0,0,0,0,0,0,0,0,0,0,0,0,0,0,0,0,0,0,0,0,0,0,0,0,0,0,0,0,0,1,0,1,0,0,0,0,0,0,0,0,0,0,0,0,0,0,0,0,0,0,0,0,0,0,0,0,0,0,0,0,0,0,0,0,0,0,0,0,0,0,0,1,0,0,0,0,0,0,0,0,0,0,0,0,0,0,0,0,0,0,0,0,1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0,221,74,75,77,45,38,40,27,32,23,35,19,21,13,12,20,12,18,14,15,13,24,10,15,14,13,9,16,6,14,11,13,11,13,11,12,12,16,4,10,14,20,14,7,4,10,7,9,8,12,11,9,8,6,11,6,3,5,8,9,3,5,3,1,8,5,6,9,8,8,5,2,7,5,4,1,2,7,7,5,5,8,7,3,2,3,6,7,4,5,5,5,1,10,3,1,3,2,5,3,7,10,11,0,2,3,6,2,2,2,2,3,5,0,6,3,4,2,3,1,2,2,3,1,4,1,2,8,2,4,3,2,2,4,3,2,1,4,2,0,4,5,1,5,4,3,4,3,2,5,0,1,2,3,5,0,3,2,9,0,4,2,2,3,4,7,0,1,4,2,3,6,4,2,2,2,3,5,2,2,1,1,1,2,1,8,2,1,0,0,1,9,1,4,3,1,4,2,2,1,1,3,1,0,2,0,0,3,0,0,2,1,2,1,2,3,3,5,5,3,0,0,0,2,1,1,1,2,1,2,3,1,2,2,4,2,4,4,3,2,6,5,0,3,1,3,1,3,2,0,1,3,1,2,0,0,2,4,3,3,5,1,0,1,2,1,0,3,1,0,2,2,0,2,2,3,0,2,5,3,2,1,0,2,3,2,3,3,1,1,1,4,1,1,5,0,2,0,3,1,3,2,3,5,2,1,3,3,1,1,2,1,0,1,3,1,2,0,1,1,10,0,0,3,2,0,0,2,1,0,1,0,3,1,1,0,3,0,0,5,3,3,4,0,3,4,0,3,1,3,2,0,2,0,0,1,1,1,0,1,3,0,0,1,1,2,2,2,2,0,1,0,1,1,1,0,0,0,3,2,1,1,2,2,3,3,3,0,3,1,2,0,2,1,2,0,1,1,2,0,1,1,2,3,0,1,0,1,0,3,0,3,3,2,1,0,0,0,0,1,0,1,3,0,0,1,0,0,1,1,1,0,0,0,2,1,0,0,1,0,1,1,0,0,3,5,0,3,0,0,2,0,0,1,1,2,0,3,1,3,1,2,0,0,0,0,2,1,1,1,4,1,0,2,0,0,0,0,3,0,0,0,1,0,7,1,2,0,1,2,1,0,1,1,6,5,0,0,1,2,1,2,1,0,0,2,0,3,0,0,0,0,0,0,1,1,0,2,1,0,0,0,3,2,0,0,1,0,1,1,3,0,3,3,1,1,2,1,1,0,0,1,2,3,2,1,1,0,2,4,3,1,0,2,3,1,1,0,3,1,4,0,4,2,0,1,0,0,0,0,0,0,1,2,0,0,0,3,2,5,0,3,0,2,5,1,0,0,1,0,0,0,0,2,1,0,0,1,1,0,2,4,0,3,1,0,1,1,2,1,0,1,1,1,0,1,1,0,0,0,1,1,0,1,2,0,3,4,0,3,3,0,2,0,0,0,0,0,0,4,2,0,3,0,1,0,0,2,0,0,5,1,2,3,1,0,0,1,0,0,5,0,0,0,1,0,1,0,3,0,1,0,1,2,1,1,0,0,0,1,0,0,2,0,0,0,0,3,0,1,2,0,2,3,1,0,0,0,0,1,1,0,0,0,3,2,0,0,0,2,0,1,0,1,0,2,0,0,0,0,0,3,0,0,1,0,0,3,1,0,0,3,0,0,3,1,0,0,3,0,0,0,1,0,1,3,1,0,0,3,0,0,2,0,0,1,1,0,1,2,1,3,0,0,4,4,0,1,0,0,0,1,0,1,1,2,0,2,1,0,0,0,1,1,1,0,1,1,1,2,0,1,0,1,1,1,0,1,2,1,0,1,0,1,1,0,0,0,1,2,0,0,1,0,1,0,1,0,0,0,0,0,1,0,1,1,0,2,3,2,0,1,0,0,0,1,0,0,1,0,0,1,0,0,2,1,0,1,1,0,0,1,0,1,0,0,2,1,0,0,1,0,0,0,1,0,1,0,7,0,0,0,0,0,1,1,1,1,1,1,1,0,0,1,0,0,1,0,1,1,3,0,2,0,1,0,0,0,3,1,1,1,0,1,0,4,0,2,0,0,2,1,0,0,4,0,0,0,1,1,0,1,0,3,0,0,1,0,7,2,0,2,0,0,1,1,0,0,0,0,0,1,0,0,1,0,1,0,0,4,0,0,0,2,1,0,0,1,0,0,1,2,0,0,0,0,0,3,0,1,0,0,0,0,0,0,4,0,1,0,1,0,2,1,0,0,0,0,0,1,0,0,0,1,1,2,1,0,1,1,0,1,1,0,1,0,0,1,1,5,3,1,1,0,0,1,0,0,1,1,0,1,0,0,0,1,0,0,1,1,2,4,1,4,0,1,0,1,0,1,1,1,1,0,0,1,1,0,2,2,0,0,0,1,1,1,2,1,1,0,7,1,0,1,0,3,0,0,1,1,0,0,0,0,0,0,0,0,0,1,0,0,0,0,0,2,1,2,1,3,0,1,0,0,0,0,0,0,0,0,1,0,0,0,0,0,1,0,1,1,1,1,1,0,0,1,0,0,1,2,1,1,0,0,0,1,0,0,0,0,1,0,0,1,0,0,0,0,1,0,0,0,0,1,0,0,2,0,0,0,0,1,0,0,1,0,0,1,0,4,0,0,0,0,0,1,2,0,1,0,1,2,2,0,0,0,0,1,1,1,0,0,1,0,1,1,1,0,0,0,0,0,0,1,1,1,0,0,0,0,0,0,1,0,1,0,0,0,1,0,0,0,1,1,0,1,0,0,0,1,0,0,1,0,1,0,0,0,1,0,2,0,0,1,0,0,0,1,2,0,0,0,0,0,0,0,0,0,0,1,2,1,0,1,0,0,0,4,1,0,0,1,1,0,0,0,0,0,0,0,1,0,0,0,1,0,0,0,1,0,0,0,0,0,0,1,0,1,0,1,0,1,0,1,0,0,1,2,2,0,0,1,0,1,0,1,1,0,1,0,0,0,0,2,1,0,0,0,2,1,0,0,0,0,0,0,1,0,0,3,1,0,0,1,0,0,2,0,0,0,0,0,3,2,0,0,0,2,0,0,0,0,0,0,1,1,2,0,0,0,0,0,0,0,0,0,0,0,3,0,0,0,0,1,0,0,0,0,0,0,0,0,0,0,0,0,0,1,0,1,2,0,0,0,1,0,0,1,1,0,0,1,0,0,0,0,0,0,0,0,0,0,2,0,2,0,0,1,0,1,0,0,0,0,1,0,1,0,0,0,2,1,0,0,0,0,0,0,0,0,1,0,1,0,0,1,0,1,0,1,0,0,2,0,0,0,0,0,0,0,0,1,0,0,0,0,0,1,0,1,0,0,1,0,0,0,2,0,0,2,0,1,0,0,1,0,0,0,0,0,0,0,1,0,0,0,0,0,0,0,1,0,0,0,0,1,0,1,0,0,0,0,0,1,1,0,1,3,3,0,0,0,0,2,3,2,0,0,1,0,0,1,0,0,0,1,0,0,0,0,2,0,0,0,1,0,0,0,0,2,1,0,2,1,1,0,1,1,1,0,1,0,0,0,0,1,0,0,1,0,0,0,0,0,0,0,1,0,0,1,0,0,0,0,0,1,0,1,0,0,0,0,1,0,0,0,0,0,0,0,0,0,0,0,1,0,1,1,1,0,0,1,0,0,0,1,0,0,0,0,0,1,0,0,0,0,1,0,0,0,1,1,0,0,1,0,1,0,0,0,0,0,0,0,0,1,0,0,0,0,0,0,0,0,0,2,0,0,0,0,0,0,0,0,0,0,0,0,0,0,0,0,0,0,1,1,0,1,0,3,1,0,0,0,0,0,0,2,0,1,0,2,0,0,1,0,1,0,0,0,1,1,0,0,0,1,0,1,0,0,0,1,0,0,0,0,0,1,0,1,0,1,0,0,1,3,0,0,1,2,0,0,0,0,0,0,1,0,0,0,0,0,0,1,0,0,0,0,0,2,0,0,1,0,0,0,2,0,0,0,0,0,0,0,0,0,0,3,1,0,0,3,0,0,0,0,0,0,0,0,1,1,0,0,0,0,0,0,0,0,2,0,0,0,0,3,3,0,0,0,0,2,2,0,0,0,0,0,0,0,0,1,0,0,0,1,0,0,0,0,0,0,0,0,2,0,0,0,0,0,0,0,0,0,0,0,1,0,1,0,1,0,0,0,0,0,0,0,0,0,0,1,2,1,0,0,0,0,0,0,0,0,0,0,0,0,0,0,1,0,0,1,0,0,0,0,0,1,0,1,0,1,0,0,0,0,0,0,0,1,0,0,1,0,2,0,1,1,0,0,0,0,0,0,0,4,0,0,0,2,0,0,0,1,0,0,1,0,0,0,0,0,0,0,0,1,0,1,0,1,0,0,1,2,0,0,0,0,0,0,0,0,0,0,0,0,0,0,0,0,0,0,0,0,0,0,1,0,0,2,0,0,0,1,1,0,0,0,0,0,2,1,0,0,0,0,1,0,0,0,1,0,0,1,1,0,0,0,0,0,0,1,0,0,0,0,2,1,0,0,1,0,2,2,0,0,0,0,0,1,0,0,0,1,0,2,0,1,0,1,0,0,0,0,3,0,0,0,1,1,1,0,1,0,0,0,0,0,0,0,0,0,0,0,0,0,2,0,0,0,0,0,0,0,0,0,0,0,0,0,0,0,0,0,0,0,0,1,1,0,0,0,0,1,0,0,1,0,0,0,0,0,0,0,1,2,0,1,1,0,0,1,0,0,0,0,1,0,0,0,0,0,0,0,0,0,0,0,1,0,0,1,2,1,0,0,0,1,0,0,0,0,0,1,0,0,0,0,1,1,2,0,3,0,0,0,0,2,0,0,0,0,0,0,1,2,0,0,0,0,0,2,0,0,0,0,2,0,0,0,0,0,0,0,0,0,1,0,0,0,0,0,1,1,0,0,0,1,0,1,0,0,0,0,1,0,0,0,0,0,0,0,0,0,0,2,0,0,0,0,1,0,0,1,0,0,0,0,0,2,0,0,0,0,1,2,0,0,0,1,0,0,0,1,0,0,2,0,0,0,0,0,0,0,1,0,0,0,1,1,0,1,0,2,0,0,2,0,0,2,1,0,0,2,0,0,1,0,0,1,3,0,1,0,0,1,0,0,2,0,0,0,3,0,1,0,1,1,1,0,1,0,0,0,0,0,0,0,0,0,0,0,0,0,0,0,0,0,2,1,0,0,0,0,0,0,0,0,0,0,0,0,0,0,1,0,0,0,1,0,0,0,0,0,0,1,0,0,0,1,0,0,0,0,0,3,1,0,1,0,0,0,1,0,0,0,0,0,0,0,0,3,0,0,3,0,0,2,0,0,0,0,0,1,0,0,0,0,0,0,0,0,0,0,0,0,1,1,0,0,0,3,2,0,0,0,0,0,0,1,0,1,1,0,0,1,1,0,0,0,0,0,1,0,0,0,2,0,0,1,2,0,0,0,0,0,0,0,0,0,0,0,0,0,1,0,0,0,0,0,0,0,3,0,0,1,0,0,0,0,0,0,1,0,0,1,0,1,0,0,0,0,0,0,1,0,0,0,0,0,0,0,0,0,0,2,0,0,0,0,0,0,1,0,0,0,0,0,1,0,0,0,0,0,0,0,1,0,1,1,0,0,0,0,0,0,0,0,0,0,0,0,0,2,1,0,0,3,0,1,0,1,1,0,0,0,0,0,0,0,0,0,0,0,0,0,0,0,0,1,1,0,0,0,0,0,2,0,0,0,0,0,0,0,1,1,0,0,3,1,0,0,0,0,0,0,0,0,0,0,0,0,0,0,0,0,0,0,0,0,0,0,1,0,0,0,0,0,0,0,0,0,0,0,0,0,0,0,0,0,0,1,0,0,0,0,0,0,0,0,0,1,1,0,1,0,0,0,0,0,0,0,0,1,0,0,0,0,0,0,0,0,0,0,0,0,0,0,0,0,1,0,0,0,0,0,0,0,2,0,0,0,0,0,0,0,0,0,0,0,0,0,0,0,0,1,0,0,0,1,0,0,1,0,0,0,0,0,1,0,0,0,0,1,0,0,1,0,0,0,0,0,0,0,1,0,0,0,0,1,0,0,0,0,0,0,0,0,0,0,0,1,1,0,0,0,0,0,0,0,1,0,0,0,0,0,0,2,0,0,0,0,0,0,0,0,0,0,0,0,0,0,0,0,0,0,0,0,0,0,4,0,0,0,0,0,0,0,1,0,0,0,0,0,0,0,0,0,0,0,0,1,0,1,0,0,0,0,0,0,0,2,0,0,0,0,1,1,0,0,0,0,0,0,0,0,0,0,0,0,0,2,0,0,0,0,0,0,0,0,0,0,0,0,0,0,0,0,0,0,0,0,0,0,1,0,0,1,0,0,0,1,0,0,0,0,0,0,0,0,1,0,0,0,0,0,0,1,0,0,0,0,0,1,0,0,0,1,0,0,0,0,0,0,0,0,0,0,0,2,0,0,0,0,0,0,0,0,0,0,0,0,0,0,0,0,0,0,0,1,0,1,0,1,0,0,0,0,0,0,0,0,0,0,0,0,0,0,0,0,0,0,0,0,0,0,1,0,1,0,0,0,0,0,1,0,0,0,0,1,0,0,0,0,0,0,0,1,0,0,0,0,0,0,0,0,0,0,0,0,0,0,0,0,0,0,0,0,0,0,0,0,0,0,0,1,0,0,1,0,1,0,1,0,0,0,0,0,0,0,0,0,0,0,0,0,0,0,0,0,0,0,1,0,0,0,0,0,0,0,0,1,0,0,1,0,0,0,0,0,0,1,0,0,0,1,0,0,2,0,0,0,0,0,1,0,0,0,0,1,0,0,0,0,0,0,0,0,0,0,0,0,0,0,0,0,0,0,0,1,0,0,0,0,0,0,0,0,0,0,0,0,0,0,0,0,0,0,0,0,0,0,0,1,0,0,0,0,1,0,0,0,1,0,0,0,0,0,0,0,0,0,4,1,0,2,0,0,0,0,0,0,0,0,0,0,1,0,2,0,0,0,0,0,0,0,0,0,1,0,0,0,5,0,0,0,0,0,0,0,0,0,0,0,0,0,0,0,0,0,0,0,0,2,0,0,0,0,0,0,0,0,0,0,3,0,2,0,0,1,0,0,0,0,1,0,1,0,0,0,3,0,0,0,0,0,0,0,0,0,0,0,0,0,1,0,1,1,0,1,0,0,1,0,0,1,0,0,0,1,1,0,0,0,0,0,0,1,0,1,0,0,2,0,0,0,0,0,0,1,0,0,0,1,0,0,0,0,0,0,4,1,0,0,0,0,0,0,0,0,0,0,0,1,0,0,0,0,0,0,0,0,0,0,0,0,0,0,2,0,0,0,1,0,0,0,0,0,0,1,0,0,0,0,0,0,0,0,0,1,0,0,0,0,0,0,0,0,1,1,1,0,0,0,0,0,0,3,0,0,0,0,0,0,0,0,0,0,0,0,0,0,1,0,0,0,0,0,0,0,0,1,0,0,0,0,0,0,1,0,3,0,0,0,0,0,0,1,0,0,0,0,0,0,0,0,1,1,0,0,0,0,0,0,0,1,0,0,0,0,0,0,0,0,0,0,1,0,0,0,0,0,0,0,0,0,1,1,0,0,0,0,0,0,0,0,0,0,1,0,0,0,0,0,0,0,0,0,0,0,0,2,0,0,1,0,0,0,0,1,0,0,0,0,0,0,2,0,1,0,0,0,0,0,0,0,0,2,3,0,0,0,0,0,1,0,0,0,0,0,1,0,0,0,Janson</t>
  </si>
  <si>
    <t>711,7,5,8,5,1,1,0,4,6,1,2,0,2,2,3,0,0,1,4,1,1,0,1,0,0,0,0,1,0,0,0,0,0,0,0,1,0,0,0,0,0,0,1,0,0,1,0,0,0,0,0,0,0,0,1,0,0,1,0,0,1,0,0,0,1,2,0,0,0,0,0,1,0,0,0,0,1,0,0,0,0,0,0,0,0,0,0,0,0,0,0,0,0,0,0,0,0,0,0,0,0,0,0,0,0,1,0,1,0,0,0,0,0,0,0,0,0,0,0,0,0,0,0,0,0,0,0,1,0,0,0,0,0,0,0,0,0,0,0,0,0,0,0,0,0,0,0,0,1,0,0,0,0,0,0,0,1,1,0,0,0,0,0,0,0,1,0,0,0,0,0,0,0,0,0,0,0,0,0,0,0,0,0,0,0,0,1,0,0,0,0,0,0,0,0,0,0,0,0,0,1,0,0,1,0,0,0,0,0,0,0,0,0,0,1,0,0,0,0,0,0,0,0,0,0,0,0,0,0,0,0,0,0,0,0,0,0,0,0,0,0,0,0,0,0,0,0,0,0,0,0,0,0,0,0,0,0,0,0,0,0,0,0,0,0,0,0,0,0,0,0,0,0,0,0,0,0,0,0,0,0,0,0,0,0,0,0,1,0,0,0,0,0,1,0,0,0,0,0,0,0,0,0,0,0,0,0,0,0,0,0,0,0,0,0,0,0,0,0,0,0,0,0,0,0,0,0,0,0,0,0,0,0,1,0,0,0,0,0,0,0,0,0,0,0,0,1,0,0,0,0,0,0,0,0,1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1,1,0,0,0,0,0,0,0,0,0,0,0,0,0,0,0,0,0,0,0,0,0,0,0,0,0,0,0,0,0,0,0,0,0,0,0,0,0,0,0,0,0,0,0,0,0,1,0,0,0,0,0,0,0,0,0,0,0,0,0,0,0,0,0,0,0,0,0,0,0,0,0,0,0,0,0,0,0,0,1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1,0,0,1,0,1,0,0,1,0,1,1,1,0,0,0,1,0,0,0,0,0,0,0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0,155,60,51,58,48,40,27,27,23,19,19,18,11,7,17,20,19,15,11,12,8,12,10,10,12,10,8,7,4,8,5,7,5,10,7,7,7,10,1,5,8,8,4,8,6,5,11,4,7,7,9,6,6,1,5,11,5,6,2,5,5,7,3,8,6,5,5,2,5,5,7,1,5,7,6,8,1,5,5,10,6,3,5,6,1,5,2,1,4,3,6,3,7,4,4,0,7,11,8,0,3,4,2,1,3,5,6,3,2,3,1,5,3,5,6,3,2,0,4,3,2,1,4,0,3,1,3,3,5,1,6,4,1,0,2,0,6,3,3,4,3,3,7,1,4,3,0,4,4,7,0,1,2,4,7,5,1,6,0,1,4,2,3,1,2,2,1,0,4,0,2,1,0,2,4,4,2,0,2,3,4,2,1,2,0,3,6,2,0,0,1,2,2,4,4,0,2,3,6,1,0,3,0,0,2,1,2,2,2,0,2,1,0,2,3,1,3,2,2,1,3,0,3,3,1,4,0,1,2,0,1,2,3,2,0,3,3,2,1,0,2,1,2,1,4,1,2,2,2,0,2,1,3,1,1,1,2,3,1,1,0,1,0,3,1,0,2,2,2,0,6,4,2,2,2,5,2,0,1,1,1,3,2,0,2,2,2,0,1,2,2,0,2,0,2,1,2,0,3,1,3,1,2,2,2,1,0,2,1,2,1,0,3,3,1,1,3,0,1,3,0,2,0,1,3,1,1,1,2,0,1,1,0,1,1,0,0,1,0,0,0,2,2,3,2,0,1,2,1,1,0,0,0,0,0,2,1,0,1,1,1,2,1,0,1,2,2,1,0,0,1,0,0,0,3,2,0,1,1,0,1,0,4,0,1,0,3,0,0,1,4,0,1,0,1,0,0,1,2,0,1,4,0,0,0,1,3,3,0,0,0,0,0,2,1,0,1,0,0,2,0,4,1,0,1,2,0,0,1,1,2,0,1,0,1,1,1,2,0,2,1,0,0,0,0,1,0,0,1,2,3,1,1,0,1,0,1,0,2,0,1,0,1,1,2,4,2,0,0,0,0,3,0,0,0,0,1,0,0,1,0,0,0,1,1,0,0,1,1,2,1,1,0,0,2,0,1,1,0,0,2,1,1,3,1,2,0,2,2,0,1,1,2,0,0,0,1,0,1,1,0,0,3,0,0,0,0,1,0,0,0,1,0,0,0,1,0,2,1,0,0,0,0,2,1,1,1,1,1,2,1,1,0,2,1,0,0,2,1,1,0,2,1,1,2,1,1,0,0,1,0,0,1,0,3,0,0,0,0,0,1,1,0,1,0,0,0,1,0,0,0,0,0,0,1,0,0,0,1,0,0,1,0,1,1,0,2,0,1,0,0,0,1,0,0,0,0,1,0,0,0,0,0,0,1,0,0,1,0,1,0,1,2,0,1,0,0,0,3,2,0,0,2,1,0,1,0,1,1,0,0,2,0,0,2,0,0,2,1,0,1,2,0,0,0,1,0,2,0,0,0,0,1,0,3,0,1,0,0,0,0,1,1,1,1,0,0,1,0,0,0,0,0,1,0,0,1,1,0,0,0,0,1,1,0,0,1,0,0,0,1,0,2,2,0,1,1,0,0,0,2,0,1,0,1,0,1,0,0,0,1,0,0,0,0,2,0,1,3,0,0,0,1,0,0,0,0,0,1,0,0,0,1,0,0,0,0,0,1,1,1,0,0,0,1,1,1,0,1,0,0,0,0,2,3,0,0,0,0,0,2,1,1,0,0,1,1,0,1,0,0,1,1,0,0,0,0,2,1,1,0,1,1,0,2,2,1,0,0,1,0,0,1,1,0,0,1,2,0,0,0,1,1,0,0,0,0,0,0,0,2,1,0,0,0,0,0,0,0,0,0,1,0,0,1,1,0,1,1,0,0,0,1,1,0,1,0,2,0,0,0,0,1,0,0,0,0,0,0,0,1,0,1,1,0,0,1,0,0,0,0,1,0,0,1,0,0,0,2,0,0,1,3,0,0,0,2,0,0,0,0,0,0,0,0,1,0,1,2,0,0,0,1,0,0,2,0,0,0,0,0,1,1,0,1,0,1,0,2,0,0,0,0,0,0,0,1,2,2,2,0,0,0,0,1,0,1,0,0,0,0,0,2,0,0,1,0,3,1,0,1,0,1,0,0,1,0,1,0,1,0,1,1,2,0,0,1,0,0,2,0,0,1,0,0,0,2,2,0,0,0,0,1,2,0,0,1,0,0,1,0,0,0,2,0,0,0,0,0,0,0,0,0,2,0,0,0,0,1,0,1,0,0,0,0,0,2,0,1,0,1,1,0,1,1,0,1,1,1,0,0,1,0,1,0,0,2,1,0,1,1,0,0,1,0,1,2,1,1,0,0,0,2,0,0,0,1,0,1,0,2,0,0,0,0,1,0,0,1,2,0,0,0,2,0,0,1,0,0,2,1,0,0,0,0,1,0,0,0,1,0,0,1,0,0,0,0,1,0,0,1,0,1,0,0,1,1,0,1,0,0,1,0,0,1,2,0,0,0,0,0,0,1,0,0,0,0,1,0,2,0,0,0,1,0,1,1,1,0,0,0,0,0,3,0,0,1,0,0,0,2,0,1,0,0,0,0,0,0,0,0,0,1,0,1,0,2,1,0,0,0,1,1,0,0,1,0,0,0,0,0,0,0,0,0,0,1,1,1,0,1,0,2,3,1,0,0,0,0,0,0,0,0,0,1,0,2,1,0,0,0,1,0,0,0,0,0,0,0,0,0,1,0,0,1,0,1,0,0,0,0,0,1,0,1,1,0,0,0,1,0,0,0,0,2,1,0,2,1,2,0,0,0,0,1,0,0,0,2,0,0,0,1,1,0,0,0,0,0,0,0,1,0,0,0,1,1,1,2,0,1,0,0,1,3,0,0,0,0,0,1,1,1,0,2,0,2,0,0,0,1,0,2,0,0,1,1,1,0,0,0,0,0,0,0,0,0,0,3,1,0,1,0,0,0,0,1,0,1,2,0,1,1,3,0,1,1,0,0,0,0,0,0,0,1,1,0,0,0,0,0,0,0,0,0,0,1,0,1,0,0,1,1,0,1,0,2,0,0,0,0,1,0,2,0,1,0,0,0,0,0,0,0,2,2,0,0,0,0,0,0,0,1,1,0,0,0,0,0,0,0,0,2,0,0,0,0,1,0,1,0,0,0,0,0,0,0,0,2,0,0,0,0,0,0,0,0,0,0,0,0,0,2,0,1,0,0,0,0,0,0,0,0,0,0,0,0,0,0,1,0,0,0,0,1,0,0,0,0,0,0,2,0,0,0,1,0,0,0,0,0,1,1,0,2,0,1,0,0,2,0,0,0,0,0,0,0,0,0,2,0,2,0,0,1,0,0,2,0,0,2,0,1,0,1,1,2,1,2,1,0,0,0,0,0,0,0,0,3,2,2,0,1,0,0,0,0,0,0,0,0,0,0,0,1,0,0,0,0,0,0,2,0,1,1,0,0,0,1,0,0,0,0,0,0,2,0,0,1,0,2,0,0,0,0,0,2,0,0,1,0,0,0,0,0,0,0,0,2,1,0,1,0,1,1,0,0,0,0,0,1,0,0,0,0,1,0,0,0,0,0,0,1,1,0,0,0,0,0,0,0,0,0,0,1,1,1,0,0,0,0,0,1,0,0,1,0,0,1,0,0,0,0,0,0,0,0,0,0,0,0,0,0,1,0,0,0,0,0,0,0,0,0,0,1,1,1,1,0,0,0,2,1,0,0,0,0,0,0,0,1,0,1,0,0,0,0,0,0,0,0,0,2,0,0,0,0,0,0,0,0,0,0,1,0,0,0,0,1,0,0,0,0,2,1,0,0,0,0,0,0,0,0,0,0,0,0,0,0,0,0,0,1,0,0,0,2,0,1,1,0,0,0,0,0,0,0,1,0,0,0,0,0,0,0,0,0,0,0,2,0,0,0,0,0,0,0,1,0,0,0,1,0,1,1,0,0,2,1,0,0,0,0,0,2,2,0,1,0,0,1,0,0,0,1,0,0,0,0,0,0,2,1,0,1,0,0,0,0,0,0,0,1,0,0,1,0,0,0,0,0,0,1,0,0,0,0,0,0,0,0,0,0,0,0,0,0,0,1,1,0,0,0,0,0,0,0,1,0,1,0,0,0,0,0,0,0,0,0,0,0,1,0,0,0,0,0,0,0,0,0,0,0,1,0,0,0,1,0,0,0,0,0,2,0,0,1,0,0,0,0,0,0,1,0,0,0,0,0,0,0,0,0,0,0,1,1,0,0,0,0,1,0,0,0,0,1,0,0,0,0,0,0,0,1,0,0,0,0,0,0,0,0,0,0,0,2,0,0,0,0,0,0,0,0,1,0,0,0,2,2,0,0,0,0,2,1,1,1,0,1,0,0,0,0,0,0,0,0,0,0,0,1,0,0,0,0,0,0,0,0,0,0,0,1,0,1,0,0,1,1,0,0,0,0,0,0,0,0,1,2,0,0,0,0,1,0,0,0,0,1,0,0,1,0,0,0,0,2,0,0,0,1,1,0,0,0,2,0,0,2,1,0,0,0,1,0,0,0,0,0,0,0,0,0,0,0,0,0,0,0,0,0,0,2,0,0,0,0,0,0,0,0,1,0,1,1,0,0,0,0,0,0,0,0,1,1,2,1,0,1,0,0,0,0,1,0,1,0,0,0,1,0,0,0,0,0,0,0,0,0,0,1,0,1,0,0,2,0,1,0,0,0,0,0,0,2,0,1,0,0,0,1,0,0,0,0,0,0,0,0,0,0,0,0,0,0,0,0,0,0,0,0,0,2,0,0,0,0,0,0,0,0,0,0,0,0,0,0,0,0,2,0,0,0,0,0,0,0,0,0,0,0,1,0,0,0,1,0,0,0,0,1,0,0,0,0,1,1,0,0,0,0,0,0,0,1,0,0,1,0,1,0,0,1,0,0,0,2,0,0,0,2,0,0,0,1,1,1,0,0,0,0,0,0,1,0,0,0,0,0,0,0,1,0,0,0,0,0,0,2,0,0,0,0,0,0,0,0,0,0,1,0,0,0,0,0,0,0,0,0,0,0,0,0,1,0,0,0,0,0,0,0,1,0,0,0,2,0,0,0,0,0,0,2,0,0,0,1,2,1,0,0,0,0,1,0,0,0,1,0,0,0,2,0,0,2,0,0,1,1,0,0,0,0,0,0,0,0,1,1,0,1,0,0,1,0,0,0,0,0,0,0,1,0,0,0,0,1,0,0,0,1,0,0,0,0,1,0,0,0,0,0,0,0,0,0,0,0,0,0,1,0,0,0,1,1,0,0,0,0,0,0,0,0,0,1,0,0,0,0,0,0,0,0,0,0,0,0,1,0,1,0,0,1,1,0,0,0,0,0,1,0,0,0,0,1,0,1,0,0,0,1,0,0,0,0,0,0,0,0,0,0,2,0,1,1,0,0,0,0,1,0,0,0,0,0,0,0,0,1,0,1,0,1,0,1,0,0,0,0,2,0,0,0,0,2,0,0,0,0,0,0,0,0,0,0,0,0,0,1,0,1,0,1,0,0,2,0,0,0,0,1,0,0,0,0,0,0,0,0,0,0,0,1,0,0,0,0,0,0,0,1,0,1,0,1,0,1,0,0,0,0,0,0,0,0,0,0,0,0,0,0,0,0,0,0,0,0,1,0,0,0,0,0,0,0,0,1,0,0,0,0,0,1,0,0,1,0,0,0,0,0,0,0,1,0,0,0,1,1,0,0,0,0,0,1,0,0,0,0,0,0,0,0,0,0,0,0,0,0,0,0,0,0,0,0,0,1,0,0,0,0,0,0,0,0,0,0,0,0,1,0,0,0,0,0,0,0,0,0,0,0,0,0,0,0,0,0,0,2,0,0,0,0,0,0,0,0,0,0,0,0,0,0,0,0,0,0,0,0,0,0,2,0,0,0,0,0,0,0,0,0,0,0,0,0,0,0,0,0,0,0,0,2,0,0,0,0,0,2,0,0,0,0,0,0,0,0,1,0,0,0,0,0,0,0,0,0,0,0,0,0,0,0,0,0,0,0,0,0,0,0,0,1,0,0,1,1,0,0,1,1,0,0,0,1,0,1,0,0,0,0,0,0,0,0,0,1,0,0,0,0,0,0,0,0,0,0,0,0,0,0,1,1,0,0,1,0,1,0,0,1,0,0,0,0,0,1,0,0,0,0,0,0,0,0,0,0,0,0,0,0,0,0,0,0,0,0,0,0,0,0,0,0,0,1,0,0,0,0,0,0,0,0,0,0,0,0,0,0,0,0,0,0,0,0,0,0,0,0,0,1,0,1,0,1,1,0,0,0,1,0,0,0,0,0,0,0,0,0,0,0,0,0,0,0,0,0,0,0,0,0,0,0,0,0,0,0,0,0,0,0,0,0,0,0,0,0,1,0,0,0,0,0,0,0,1,0,0,0,0,2,0,0,1,0,0,0,0,0,0,0,0,0,0,0,0,0,0,0,0,0,0,0,1,0,1,0,1,0,0,0,0,0,0,0,0,0,0,0,0,0,0,0,0,0,0,0,0,0,0,0,0,1,0,0,1,0,0,1,1,0,0,0,0,0,0,0,0,0,1,0,0,0,0,0,0,0,0,0,1,0,0,0,0,0,0,0,0,0,0,0,0,0,0,0,0,0,0,0,0,0,0,1,0,0,0,0,0,0,0,0,0,1,0,0,0,0,0,0,0,0,0,0,0,0,0,0,1,0,1,0,0,0,1,0,0,0,0,0,0,0,0,0,0,0,1,0,0,0,0,0,0,1,0,2,0,0,0,0,0,0,0,0,0,1,0,0,0,0,0,0,0,0,0,1,0,0,2,0,0,0,0,0,0,0,0,0,0,0,0,0,0,0,0,0,0,0,0,0,0,0,0,2,0,0,0,0,0,0,0,0,0,0,0,1,0,0,1,1,0,0,0,0,0,0,0,0,0,0,0,0,1,1,1,1,0,0,0,0,0,0,0,1,0,1,0,0,0,0,0,0,0,0,0,1,0,0,0,1,0,0,2,0,0,0,0,0,0,1,0,1,1,0,0,0,0,0,0,0,0,0,0,0,1,0,0,0,0,0,0,2,0,0,0,0,1,1,0,0,0,0,2,0,1,0,0,0,0,0,0,0,0,0,0,0,0,0,1,0,1,0,0,1,0,0,0,0,0,0,0,0,0,1,0,0,0,0,0,0,0,0,0,0,0,0,0,0,0,0,0,0,1,1,0,0,0,0,0,0,0,0,0,0,2,1,0,1,0,1,0,0,1,0,0,0,0,0,1,0,0,0,0,0,0,0,0,0,0,1,0,1,2,0,0,0,0,0,0,0,0,0,0,0,0,0,0,0,0,0,0,0,0,0,0,0,0,0,0,0,0,0,0,1,0,0,0,0,0,0,0,0,0,0,0,0,0,0,0,0,0,0,0,0,0,0,0,0,0,1,0,0,0,0,0,0,0,0,0,0,0,0,0,0,0,0,0,0,0,0,0,0,0,0,0,0,1,2,0,0,0,0,0,0,0,0,0,0,0,0,1,0,0,0,0,0,0,0,1,0,0,0,0,0,0,0,0,0,0,0,0,0,0,0,0,0,0,0,0,0,0,1,0,0,0,0,0,0,0,0,0,0,0,0,1,0,0,0,0,1,0,0,0,0,1,0,0,0,0,0,0,0,0,1,0,0,0,0,0,0,1,0,0,Janson</t>
  </si>
  <si>
    <t>712,12,7,3,9,2,0,0,5,0,0,1,1,3,0,5,2,4,4,3,0,0,1,2,0,0,0,1,0,2,0,0,0,4,1,0,0,0,0,0,0,1,0,0,1,1,0,0,0,1,0,0,0,1,2,2,1,0,0,0,0,0,0,0,0,1,0,0,1,1,0,1,0,0,0,0,0,0,1,0,0,0,0,0,0,0,1,1,0,0,0,1,0,0,0,0,0,0,0,0,0,0,0,0,0,0,0,0,0,0,0,0,0,0,0,0,0,0,2,1,0,0,0,0,0,0,0,1,0,0,0,0,0,0,0,0,1,0,0,0,0,0,0,0,2,1,0,1,0,0,0,0,0,0,0,0,0,1,0,0,0,0,0,0,0,0,0,0,0,1,0,0,0,0,0,4,0,0,0,0,0,0,0,0,0,0,0,0,0,0,0,0,0,0,0,1,0,0,0,0,0,0,0,0,0,0,0,0,0,0,0,0,0,0,0,0,0,0,0,0,0,0,0,0,0,1,0,0,0,0,0,0,0,0,0,0,0,0,1,0,0,0,0,0,0,0,1,0,1,0,0,0,0,0,0,0,0,0,0,0,0,0,0,0,0,0,0,0,0,0,0,0,1,0,0,0,0,0,0,0,0,0,0,1,0,0,0,0,0,0,1,0,0,0,0,0,0,0,0,0,0,0,0,0,0,0,0,0,0,0,0,0,0,0,0,0,1,0,0,0,0,0,0,0,1,0,0,0,0,0,0,0,0,0,0,0,0,0,0,0,0,0,1,0,0,0,0,0,0,0,0,0,0,0,0,0,0,0,0,0,0,0,0,0,0,0,0,0,0,0,0,0,0,0,0,0,0,0,0,0,0,0,0,0,0,0,0,0,0,0,0,0,0,0,0,0,0,0,0,0,0,0,0,0,0,1,0,0,0,0,0,0,0,0,0,0,0,0,0,0,0,0,0,0,0,0,0,0,0,0,0,0,0,0,0,0,0,0,0,0,0,0,0,0,0,0,0,0,0,0,0,0,0,0,0,0,0,0,0,1,0,0,0,0,0,0,0,0,0,0,0,0,0,0,1,0,0,0,0,0,0,0,0,0,0,0,0,0,0,0,0,0,0,0,0,0,0,0,0,0,0,0,0,0,0,0,0,0,1,0,0,0,0,0,0,0,0,0,0,0,0,0,0,0,0,0,0,0,0,0,0,0,0,0,0,0,0,0,0,0,0,0,0,0,0,0,0,0,0,0,0,0,0,0,0,0,0,0,0,0,0,0,0,0,0,0,0,0,0,0,0,0,0,0,0,0,0,0,1,0,0,0,1,0,0,0,0,0,0,0,0,0,0,0,0,0,0,0,0,0,0,0,0,0,0,0,0,0,0,0,0,0,0,0,0,1,0,0,0,0,0,0,0,0,0,0,0,0,0,0,0,0,0,0,0,0,0,0,0,0,0,1,0,0,0,0,0,0,0,0,1,1,0,0,0,0,0,0,0,0,0,0,0,0,0,0,0,0,0,0,0,0,0,0,0,0,1,0,0,0,0,0,0,0,0,0,0,0,0,0,0,0,0,0,0,0,0,0,0,0,0,0,0,0,0,0,0,0,0,0,0,0,0,0,0,0,0,0,0,0,0,0,0,0,0,0,0,0,0,0,0,0,0,0,0,0,0,0,0,0,0,0,0,0,0,0,0,0,0,3,0,0,0,0,0,0,0,0,0,0,0,0,0,0,0,0,0,0,0,0,0,0,0,0,0,0,0,0,0,0,0,0,0,0,0,0,0,0,0,0,0,0,0,0,0,0,0,0,0,0,0,0,0,0,0,0,0,0,0,0,0,0,0,1,0,0,0,0,0,0,0,0,0,0,1,0,0,0,0,0,0,0,0,0,0,0,0,0,0,0,0,0,0,0,0,0,0,0,0,0,0,0,0,0,0,0,0,0,5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2,2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1,0,0,0,0,0,0,0,0,0,0,0,0,0,0,0,0,0,0,0,0,0,0,0,0,0,0,0,0,0,0,0,0,0,0,0,0,0,0,0,0,0,0,0,0,0,0,0,0,0,0,0,0,0,0,0,0,0,1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4,0,0,1,1,1,0,0,0,1,0,0,0,0,0,0,0,0,0,0,0,0,0,0,0,0,0,0,0,0,0,1,0,0,0,0,0,0,3,0,0,0,0,1,0,0,0,0,0,0,0,0,0,0,1,0,0,0,0,0,0,0,0,0,0,0,0,0,0,0,0,0,0,0,0,0,0,0,0,0,0,0,0,0,0,0,1,0,0,0,0,0,0,0,0,0,0,0,1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0,211,103,58,86,52,44,38,26,28,29,33,26,27,15,7,14,13,20,23,14,6,19,7,18,13,18,8,11,7,14,11,8,11,8,10,12,12,14,7,4,9,15,12,5,6,9,14,11,8,10,1,9,11,5,2,12,3,4,11,10,8,3,5,3,7,6,4,9,7,7,4,4,11,4,8,3,3,9,9,3,3,9,7,2,2,2,4,3,6,2,6,2,1,3,3,1,8,5,11,5,7,11,6,0,0,3,1,5,4,3,0,1,2,1,2,3,0,5,5,9,1,0,2,1,4,2,6,2,0,4,1,6,5,0,10,5,4,4,4,1,3,7,5,0,6,1,1,5,0,0,0,0,3,1,0,1,2,0,3,3,6,3,6,4,0,2,0,2,4,2,9,3,2,12,4,2,3,2,0,1,2,13,1,0,2,4,0,3,0,1,3,2,2,2,5,2,6,0,0,1,0,2,0,2,3,3,2,2,0,2,2,0,0,0,0,2,4,5,4,1,1,0,3,0,3,0,3,2,1,1,5,1,0,0,6,0,2,2,2,1,1,4,2,0,0,0,1,1,0,1,0,5,1,1,0,2,0,3,5,5,1,0,1,0,0,2,0,1,2,0,1,0,3,0,0,1,3,1,0,5,1,2,1,0,1,1,3,1,1,5,2,1,2,1,1,2,0,4,5,3,3,1,1,7,0,0,1,4,3,2,1,1,1,2,5,0,3,4,1,0,2,2,1,4,1,1,0,3,1,2,0,1,1,5,0,4,1,0,3,0,1,0,1,4,1,2,0,1,1,4,0,2,2,0,2,0,0,3,2,1,5,1,1,3,2,0,4,4,4,0,0,1,3,0,2,1,2,1,3,2,0,0,3,1,8,0,1,2,2,3,2,1,2,0,2,0,0,0,1,0,0,0,0,4,0,0,1,1,0,1,0,1,1,0,0,0,1,0,0,1,1,1,1,2,2,1,0,1,6,0,1,1,1,2,1,1,0,2,0,0,5,1,1,2,1,7,0,4,0,1,0,1,1,2,0,0,2,1,1,0,1,0,0,0,0,6,0,0,2,0,0,0,3,3,0,0,1,0,0,0,0,0,1,1,1,1,4,0,2,2,0,0,0,0,0,1,0,0,0,1,2,0,0,1,0,0,1,10,3,0,0,0,1,1,2,0,1,3,0,2,0,1,1,0,2,1,0,0,0,0,1,5,1,1,0,1,0,0,1,1,0,0,0,0,0,0,0,0,1,5,0,0,0,1,1,1,0,1,0,2,2,2,4,3,0,2,0,1,0,0,1,0,0,2,0,1,3,2,2,1,4,0,2,0,3,7,0,1,0,2,1,2,2,0,0,1,1,3,1,1,0,1,1,2,0,0,0,0,2,0,0,0,2,4,1,0,0,1,0,0,0,0,1,0,0,1,1,6,0,1,0,0,0,0,0,0,1,0,6,4,1,3,1,0,1,0,1,1,0,0,0,1,0,2,2,2,0,1,0,0,0,1,1,0,1,0,0,0,2,1,1,0,0,4,1,0,0,0,1,1,0,2,2,0,1,0,0,2,0,0,0,0,1,1,0,0,0,0,0,0,0,0,1,0,2,1,0,1,0,0,1,1,1,0,0,0,1,0,0,0,2,2,0,0,0,0,0,1,0,0,0,2,0,0,3,0,0,0,0,0,0,0,0,1,0,0,0,2,3,0,1,1,7,1,1,0,4,2,0,1,0,3,1,0,3,4,0,1,0,0,1,0,0,0,2,1,0,0,0,1,1,0,1,1,0,0,1,1,1,0,0,3,0,1,0,3,0,0,2,1,0,0,0,0,1,0,0,1,1,3,1,0,0,2,1,0,0,1,0,0,0,0,0,3,0,1,3,1,0,0,1,1,0,0,0,1,0,1,1,0,0,1,1,0,0,0,4,0,0,0,0,0,0,1,0,0,0,1,0,0,1,1,0,0,0,0,1,1,1,0,0,0,0,0,0,0,0,1,0,1,0,0,2,1,0,1,1,1,1,3,0,0,0,1,0,0,0,1,0,1,0,1,0,4,2,4,1,1,1,0,0,0,2,0,1,7,0,0,0,0,0,0,0,0,0,2,0,0,0,0,1,0,0,0,0,1,0,0,1,0,0,0,1,1,0,0,1,0,1,0,0,0,1,0,0,0,1,0,1,0,2,0,1,0,0,1,1,1,0,0,1,0,1,1,1,1,0,0,0,1,0,0,1,1,0,0,1,1,0,0,1,0,0,0,0,2,2,0,1,2,1,0,0,0,1,0,1,0,1,4,0,0,1,0,0,0,1,0,0,1,0,0,0,1,1,1,1,3,0,0,0,4,0,4,1,0,0,1,0,0,1,0,0,0,0,0,0,0,1,0,0,1,0,0,1,0,0,1,0,0,0,0,1,1,0,0,0,0,0,1,0,0,0,0,0,1,1,0,0,0,1,0,0,0,0,6,0,0,1,0,0,2,1,0,0,0,0,0,0,0,2,0,0,0,1,1,0,0,1,1,0,1,2,0,0,0,0,0,1,0,0,2,0,0,1,0,0,0,0,0,0,0,0,1,0,0,0,1,0,0,0,0,0,1,0,0,5,2,0,2,0,1,0,0,1,0,1,1,1,0,0,0,0,0,0,0,0,1,0,1,0,0,0,0,1,0,0,1,0,0,0,0,0,1,0,0,0,0,0,0,0,0,0,0,0,0,2,0,0,0,0,0,0,0,0,0,0,0,0,0,1,0,0,0,0,0,6,0,0,0,0,1,0,0,0,1,0,0,2,0,1,2,1,0,0,0,0,0,0,1,2,1,0,0,4,0,0,0,0,0,2,0,0,1,0,0,1,4,0,0,1,0,0,0,0,2,0,2,0,0,1,2,0,0,0,0,0,0,0,0,1,0,0,0,0,0,1,0,0,0,0,0,0,1,0,1,0,1,0,1,0,0,0,0,0,0,1,1,1,0,2,1,6,1,1,0,0,0,0,3,0,1,0,1,0,0,3,0,0,0,1,0,1,0,0,0,2,0,1,1,0,0,0,0,0,0,2,0,0,0,0,1,1,1,0,1,0,0,1,0,1,1,1,0,3,0,0,0,0,0,1,1,0,1,0,0,0,1,0,0,0,0,0,1,0,0,0,0,0,0,2,0,1,0,0,0,0,1,0,0,2,0,0,0,0,0,0,0,0,1,1,0,0,1,1,0,0,1,0,0,1,0,1,1,0,1,0,0,1,0,0,1,0,0,1,0,0,0,0,0,3,0,0,0,1,0,0,0,0,0,1,0,0,0,3,0,0,0,0,0,1,1,0,0,0,0,0,0,0,0,0,1,0,0,0,0,2,0,0,0,0,0,0,0,0,0,0,0,0,0,1,0,1,1,0,0,0,1,0,1,2,0,0,1,1,0,0,0,0,0,0,5,0,1,0,0,0,0,0,0,0,1,0,0,3,0,0,0,1,1,0,0,0,0,0,2,0,0,1,0,0,0,0,0,5,1,0,0,0,0,5,0,4,1,1,0,1,0,1,0,0,0,1,1,0,0,0,0,1,1,0,0,0,0,0,0,0,0,0,0,1,0,0,0,1,0,1,0,0,1,0,0,0,1,0,0,0,0,0,0,1,0,0,0,2,1,0,0,1,1,0,1,0,0,0,0,1,0,1,0,1,0,1,0,0,0,1,0,0,0,1,0,0,0,0,0,1,0,0,1,0,0,2,0,0,1,1,0,0,0,0,0,0,0,0,2,0,0,0,0,3,0,2,0,0,1,0,2,0,0,0,0,0,0,2,0,0,0,0,1,0,0,0,0,0,0,0,1,0,1,0,1,1,1,0,1,0,0,0,0,1,0,0,0,0,1,0,2,0,0,0,2,0,1,0,0,0,1,1,0,0,0,0,0,1,0,0,0,0,0,0,0,1,0,0,0,0,0,0,0,0,0,0,0,1,0,0,0,0,0,0,0,0,0,0,0,1,0,0,1,0,0,0,0,0,0,0,0,0,0,0,0,0,0,1,0,1,0,0,0,1,0,0,0,0,0,0,0,0,0,0,0,0,0,0,0,1,0,0,0,0,0,5,0,1,0,1,0,0,0,0,0,0,0,0,0,0,0,0,0,0,0,1,0,0,0,0,1,0,1,0,0,3,2,0,1,0,0,0,1,3,1,0,0,0,0,0,7,0,0,1,1,0,0,0,0,0,0,0,0,1,0,0,0,0,0,0,0,0,0,0,1,0,0,0,1,0,0,0,0,0,0,0,1,0,0,0,0,0,0,0,0,1,0,1,0,2,0,0,0,1,0,0,0,3,4,0,1,0,1,0,1,0,0,0,0,1,0,0,0,1,0,0,0,0,0,1,0,0,0,0,0,0,0,0,1,0,0,0,0,0,0,0,0,0,1,0,0,0,0,0,1,0,0,0,0,0,1,0,0,1,0,0,0,0,0,0,1,0,1,1,0,0,0,0,0,0,0,0,3,0,0,0,0,1,4,1,0,0,0,0,0,0,0,0,0,1,1,0,0,0,0,1,0,0,1,1,0,1,0,0,0,0,0,0,0,1,0,3,1,0,0,0,0,0,0,0,0,0,0,0,0,0,0,0,0,1,0,0,0,0,0,0,0,0,0,0,0,0,0,0,0,1,0,0,1,1,0,0,0,0,0,0,0,0,0,0,0,0,0,0,0,0,0,0,0,0,0,0,0,0,0,0,0,0,0,0,1,2,0,0,0,0,0,0,0,0,0,0,0,0,0,0,0,0,0,0,1,0,0,0,0,1,0,1,0,1,1,0,1,0,0,1,1,0,1,0,0,0,0,0,0,0,0,0,0,0,0,0,1,0,0,0,0,0,0,0,0,0,0,0,0,1,0,0,0,0,0,0,0,1,0,0,0,0,0,1,0,0,0,0,0,0,0,0,0,0,0,0,0,0,0,0,1,1,0,0,0,0,0,0,0,0,0,0,0,0,0,0,0,0,0,1,0,0,0,0,0,0,0,0,0,0,0,0,0,0,1,0,0,0,0,0,0,1,0,0,0,0,1,0,0,1,6,0,0,0,0,2,0,0,0,3,1,0,0,0,1,0,0,0,0,0,0,0,0,3,0,0,0,0,0,0,0,0,0,0,0,1,0,1,0,0,0,0,0,0,0,0,0,0,0,0,0,0,0,0,0,0,0,0,0,0,1,0,2,0,0,1,0,0,0,0,0,0,0,0,1,0,0,0,0,1,0,1,0,0,0,0,0,0,0,0,0,3,0,0,0,0,1,0,3,4,0,5,0,0,0,0,0,0,1,0,1,0,0,0,1,0,0,0,0,2,1,0,0,0,0,0,0,0,0,0,0,0,0,0,0,1,0,0,0,0,0,0,0,0,0,0,0,0,0,1,0,1,0,0,0,0,0,1,0,0,0,0,1,0,0,1,0,0,0,0,0,0,0,0,1,0,0,0,0,1,0,0,0,0,1,0,0,0,0,0,0,0,1,0,0,0,0,0,0,0,0,0,0,0,0,0,0,0,0,1,0,1,1,0,0,0,0,1,6,0,1,0,0,0,1,0,4,0,0,0,0,0,0,0,1,0,0,0,0,0,0,0,0,0,0,0,0,0,0,0,0,0,0,0,0,0,0,0,0,0,0,0,0,0,0,0,0,0,0,0,0,0,0,0,0,0,0,0,0,0,0,1,0,0,0,1,0,0,0,1,0,0,0,0,0,2,0,0,0,4,2,0,0,0,0,0,0,0,0,0,0,2,0,0,0,1,0,0,2,0,1,0,0,0,0,0,0,0,0,1,0,0,2,0,2,0,0,0,0,0,0,0,0,0,0,1,0,0,0,2,0,1,0,0,0,0,1,0,0,0,0,0,0,0,0,0,0,0,1,0,0,0,0,0,0,0,0,0,0,0,1,0,0,0,0,0,0,1,1,0,0,0,1,0,0,0,1,0,0,0,0,1,0,0,0,0,1,0,0,0,1,0,1,1,0,1,0,0,0,0,0,1,0,0,0,0,0,0,0,0,0,0,0,0,0,0,1,0,1,0,0,0,0,0,0,0,0,0,0,0,0,2,0,1,3,0,0,0,0,0,0,0,0,0,0,0,0,1,0,0,0,0,0,1,0,0,0,1,1,0,0,0,0,0,0,0,0,0,1,0,0,0,2,0,0,0,0,0,1,1,0,0,0,0,0,0,0,4,0,0,0,0,0,0,0,1,0,0,0,0,0,0,0,2,1,1,0,0,0,0,0,0,0,0,0,0,0,0,0,0,0,0,0,0,0,0,0,0,0,0,0,0,0,0,1,0,0,0,0,1,2,0,0,0,0,0,0,0,0,1,0,0,0,0,0,0,0,0,0,0,0,0,0,0,0,0,0,0,0,0,0,0,0,0,0,2,1,0,0,1,0,0,0,0,0,0,0,0,0,0,0,0,0,0,0,0,0,0,2,0,0,0,0,0,0,0,0,0,1,0,0,0,0,0,0,0,0,0,1,1,0,0,0,0,0,0,0,0,0,0,0,0,0,0,0,0,0,0,0,0,0,0,0,0,1,0,1,0,0,0,0,1,0,0,0,0,0,0,1,0,0,0,0,0,0,0,1,0,0,0,0,1,0,0,0,0,0,1,1,0,0,0,0,0,0,0,0,0,0,1,0,0,1,0,0,0,1,0,1,0,1,0,0,0,0,0,1,0,0,0,0,0,0,0,0,0,0,0,0,0,0,0,0,0,0,0,0,0,0,0,0,0,0,1,0,0,1,0,0,0,0,0,0,0,0,1,0,0,2,0,0,1,0,0,0,1,0,0,0,0,0,0,0,1,0,0,0,0,0,1,0,0,0,0,0,0,0,0,0,0,0,0,0,0,0,1,0,0,0,0,0,0,0,1,0,0,0,0,0,0,0,0,0,0,0,0,0,0,0,0,0,1,0,0,0,0,0,0,0,1,0,1,2,0,0,1,0,0,0,4,0,0,0,0,1,0,0,0,1,0,1,0,0,0,0,3,1,0,1,0,0,0,0,0,0,0,0,0,0,0,0,1,0,0,0,0,0,1,1,1,0,0,0,0,0,0,0,1,0,0,0,0,1,0,0,0,0,0,1,0,0,0,0,0,0,0,0,1,0,0,0,0,0,0,0,0,0,0,0,0,0,0,0,0,0,0,0,0,1,0,1,0,0,0,0,0,0,1,1,0,0,0,0,1,0,0,0,0,0,0,0,0,0,0,0,0,0,0,0,0,0,1,0,0,1,0,0,0,0,0,0,1,0,0,0,0,0,4,0,0,0,0,0,0,0,0,0,0,0,0,0,0,0,0,0,0,0,1,0,0,0,0,0,0,0,0,0,0,1,0,0,0,0,0,0,0,0,0,0,0,0,0,0,0,0,0,0,0,0,0,0,1,0,0,2,0,0,0,0,0,0,0,0,0,0,0,0,0,0,0,0,0,0,0,0,1,0,0,0,0,0,0,0,0,0,0,1,0,1,0,0,0,0,0,0,0,0,0,0,0,0,0,0,0,0,0,0,0,0,0,0,0,0,0,0,0,0,0,0,0,0,0,0,0,0,5,0,0,0,0,0,0,0,0,0,0,1,0,0,1,0,0,0,0,1,0,0,0,0,0,0,0,0,0,0,0,0,0,1,1,1,1,0,0,0,1,0,0,0,0,0,0,0,0,5,0,0,0,0,0,1,0,1,0,0,0,0,1,0,0,0,0,0,0,0,4,0,0,0,0,0,0,0,0,0,1,0,0,0,0,1,Janson</t>
  </si>
  <si>
    <t>713,10,7,5,10,5,3,0,3,4,1,0,0,4,2,1,1,6,1,1,0,1,2,2,2,0,2,1,0,4,0,2,0,6,0,0,2,0,2,0,0,1,0,0,0,1,0,1,0,2,0,0,0,0,1,2,2,0,0,0,0,0,1,2,0,0,0,1,0,0,0,0,0,0,0,0,0,0,0,0,1,1,0,0,0,0,0,0,0,1,3,0,0,0,0,0,0,0,1,0,0,0,0,0,0,0,0,0,0,0,0,0,0,0,0,1,1,0,0,3,0,0,1,0,0,0,0,0,0,0,0,0,0,0,1,0,2,0,0,0,1,0,0,0,0,1,0,0,1,1,0,0,0,0,0,0,0,0,0,0,0,0,0,0,2,2,0,0,0,0,0,0,0,0,0,0,0,1,0,0,0,0,0,1,2,0,0,0,0,0,1,0,1,0,0,0,1,0,0,0,0,0,0,0,0,0,0,0,0,0,0,0,0,0,0,0,0,0,0,0,0,0,0,0,0,0,0,0,0,0,0,0,0,0,0,0,0,0,0,0,0,0,0,0,0,0,0,0,0,0,1,0,0,0,0,0,0,1,0,0,0,0,0,0,0,0,0,0,0,0,0,0,0,0,0,0,0,0,0,0,0,0,0,0,0,0,0,0,0,0,0,0,0,0,0,1,0,0,0,0,0,0,0,0,0,0,0,0,0,0,1,0,0,0,0,0,0,0,0,2,0,0,0,1,0,0,0,0,0,0,0,0,0,0,0,0,0,0,0,0,0,0,0,0,0,0,0,0,0,1,0,0,1,0,0,0,0,0,0,0,0,0,0,0,0,0,0,0,0,0,0,0,0,0,0,0,0,0,1,0,0,0,1,0,0,0,0,0,0,0,0,0,0,0,0,0,0,0,0,1,0,0,0,0,0,0,0,0,0,0,0,0,0,0,1,0,0,0,0,0,0,0,0,0,0,0,0,0,0,0,0,0,0,0,0,0,0,0,0,0,0,0,0,0,0,0,0,0,0,0,0,0,0,0,0,0,0,0,0,0,0,0,0,0,0,0,0,0,0,0,0,0,0,0,0,0,0,0,0,0,0,0,0,0,0,2,0,0,0,0,0,0,0,0,0,0,0,0,0,0,0,1,0,0,0,0,0,1,0,0,0,0,0,0,1,1,0,0,0,0,0,0,0,0,0,0,0,0,0,0,0,0,0,0,0,0,0,0,0,0,0,0,0,0,0,0,0,0,0,0,0,0,0,0,0,0,0,0,0,0,0,0,0,0,0,0,0,0,0,1,0,0,0,0,1,0,0,0,0,0,0,0,0,0,0,0,0,0,0,0,0,0,0,0,0,0,0,0,0,0,0,0,0,0,0,0,0,1,0,0,0,0,1,0,0,0,0,0,0,0,0,0,0,0,0,0,0,0,0,0,0,0,0,0,0,0,0,0,0,0,0,0,0,0,0,0,0,0,0,0,0,0,0,0,0,0,0,0,0,0,0,0,0,0,0,0,0,0,0,0,0,0,0,0,0,0,0,0,0,0,0,0,0,0,0,0,0,0,0,0,0,0,0,0,0,0,0,0,0,0,0,0,0,0,0,0,0,0,1,0,0,0,0,0,0,0,0,0,0,0,0,0,0,0,0,0,0,0,0,0,0,0,0,0,1,0,0,0,0,0,0,1,0,0,0,0,0,0,0,0,0,0,0,0,0,0,0,0,0,0,0,0,0,0,0,0,0,0,0,0,0,0,0,0,0,0,0,0,0,0,1,0,0,0,0,0,0,0,0,0,0,1,0,0,0,0,0,1,0,0,0,0,0,0,0,0,0,0,0,0,0,0,0,0,0,0,0,0,0,0,0,0,0,0,0,0,0,0,0,0,0,0,0,0,0,0,0,0,0,0,0,0,0,0,0,0,0,0,0,0,1,0,0,0,0,0,0,0,0,0,0,0,0,1,0,0,0,1,0,0,0,0,0,0,0,0,0,0,0,0,0,0,0,0,0,0,0,0,0,0,0,0,0,0,0,0,0,1,0,0,1,0,0,0,0,0,0,0,0,0,0,0,0,0,0,0,0,0,0,0,1,0,0,0,0,0,0,0,0,0,0,0,0,0,0,0,0,0,0,0,0,0,0,0,0,0,0,0,0,0,1,0,0,0,0,0,0,0,0,0,0,0,0,0,0,0,0,0,0,0,0,0,0,0,0,0,0,1,0,0,0,0,0,0,0,0,0,0,0,0,0,0,0,0,0,0,0,0,0,0,0,0,0,0,0,0,0,0,0,0,0,0,0,0,0,0,0,0,0,0,0,0,0,0,0,0,0,0,0,0,0,1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2,0,1,0,0,0,0,0,0,0,0,0,1,1,0,0,0,0,0,0,2,0,0,1,0,0,0,0,0,0,0,0,0,0,0,1,0,1,0,0,0,0,2,0,0,0,0,0,0,0,0,2,0,0,0,0,0,0,0,0,0,0,0,0,0,0,0,1,0,0,0,2,0,0,1,0,0,1,0,0,0,0,0,0,0,2,0,0,0,0,0,0,0,0,0,0,0,0,0,0,1,0,0,0,0,0,0,0,0,0,0,0,0,0,0,0,0,0,0,0,0,0,0,0,1,0,0,0,0,0,0,0,0,0,0,0,0,0,0,0,0,0,0,0,0,0,0,0,0,0,0,0,0,0,0,0,1,1,0,0,0,0,0,0,0,0,0,0,0,1,0,0,0,0,0,0,0,0,0,0,0,0,0,0,0,0,0,0,0,0,0,0,0,0,0,0,0,0,0,0,0,0,0,0,0,0,0,0,0,0,0,0,0,0,1,0,0,0,0,0,0,0,0,0,0,0,0,0,0,1,0,0,0,0,0,0,0,0,0,0,0,0,0,0,0,0,0,0,0,0,0,0,1,0,0,0,0,0,0,1,0,0,0,0,0,0,0,0,0,0,0,0,0,0,0,1,0,0,0,0,0,0,0,0,0,0,0,0,0,0,0,2,0,0,0,0,0,0,0,0,0,0,0,0,0,0,0,0,0,0,0,0,0,0,0,0,0,0,0,0,0,0,0,1,0,0,0,0,0,0,0,0,0,0,0,0,0,0,0,0,0,0,0,0,0,0,0,0,0,0,0,0,0,0,0,0,0,0,0,0,0,0,0,0,0,0,0,0,0,0,0,0,0,0,0,0,0,0,0,0,0,0,0,0,0,0,0,0,0,0,0,0,0,1,0,0,0,0,0,0,0,0,0,0,0,0,0,0,0,0,0,0,0,0,1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1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1,0,0,0,1,0,0,0,0,0,0,0,0,0,0,1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0,248,89,68,66,50,44,41,27,32,28,39,31,23,20,17,16,16,19,20,19,14,15,8,13,11,17,14,14,13,9,10,15,10,15,11,10,10,7,8,9,9,17,16,10,8,13,7,8,7,11,8,9,12,9,11,4,5,9,7,10,9,6,3,5,7,10,6,4,7,7,9,8,10,8,5,5,5,10,10,7,8,7,3,5,5,9,9,8,8,2,6,5,2,7,3,1,10,6,2,2,4,5,8,4,3,2,7,4,3,4,3,6,3,7,3,2,6,1,4,0,2,5,6,5,3,0,1,10,4,4,1,5,10,5,8,6,1,5,5,0,1,2,0,7,2,3,2,3,4,4,0,5,1,2,4,4,3,4,6,0,5,5,3,2,3,9,1,1,3,1,3,1,4,2,2,2,4,5,1,7,2,1,1,4,1,7,4,1,0,0,4,5,0,7,3,3,5,1,4,1,4,4,4,1,5,3,3,3,1,1,4,5,2,0,2,0,5,3,1,2,2,0,4,2,0,0,2,1,0,4,1,0,2,4,2,2,1,2,2,4,2,3,3,1,3,2,2,3,1,0,5,1,3,2,1,2,2,3,1,1,6,0,0,3,2,2,1,3,0,0,1,2,2,2,2,2,2,2,3,1,2,6,3,1,1,4,0,3,4,2,0,4,1,2,0,3,1,6,1,2,3,1,1,2,1,1,3,1,2,2,2,3,0,3,1,0,2,0,0,2,3,4,0,1,2,3,4,0,2,0,1,3,0,1,1,6,0,1,1,5,1,0,2,2,1,5,0,1,2,1,1,0,2,0,0,1,2,2,3,1,4,0,1,0,1,0,7,1,7,3,0,1,2,3,4,2,2,0,4,1,0,0,1,1,9,2,1,0,1,1,1,2,1,2,3,3,1,4,0,2,0,2,0,4,2,0,1,0,2,0,2,3,3,0,0,0,3,2,2,1,1,1,0,2,0,4,2,0,1,0,1,1,1,2,0,1,0,3,1,1,2,2,1,3,3,1,0,4,0,1,0,1,0,0,0,1,1,3,4,1,2,2,0,1,2,0,1,1,1,2,3,1,1,1,3,1,3,0,1,0,2,1,2,2,2,0,2,2,2,1,0,0,2,3,4,1,0,2,2,2,0,1,1,0,0,0,0,0,0,2,1,4,2,0,2,2,1,1,1,2,0,0,1,0,2,0,1,0,1,0,2,2,3,2,1,2,4,2,2,0,2,0,0,0,1,1,1,0,1,3,2,1,2,2,5,0,0,1,1,2,4,0,0,1,1,2,2,0,2,0,2,0,0,1,2,0,0,4,1,4,1,0,0,0,4,1,1,1,0,2,1,0,0,4,2,1,0,1,0,0,1,1,2,3,1,2,1,2,0,0,1,0,0,6,0,0,1,0,2,2,2,2,0,2,0,0,0,0,0,1,0,2,0,1,0,1,2,0,2,1,0,1,2,0,1,0,0,1,0,1,4,2,0,4,1,0,0,2,2,1,0,6,0,0,0,1,0,1,4,3,0,0,0,3,1,0,0,0,1,1,1,1,1,0,0,0,0,3,1,0,0,2,0,1,1,0,0,1,0,0,1,0,2,0,4,3,0,2,2,0,0,0,1,2,3,1,0,1,0,2,2,4,2,0,0,0,0,2,1,0,0,4,1,1,1,0,2,0,0,2,0,0,0,0,1,1,0,0,0,2,2,0,9,0,1,0,6,0,0,0,1,1,0,0,2,0,1,2,2,0,0,2,0,0,3,2,2,0,0,0,0,0,1,1,0,0,1,0,0,3,0,0,0,0,5,1,0,1,0,1,0,0,1,1,0,1,0,1,1,1,0,0,0,1,0,0,0,0,1,0,1,3,1,1,1,2,0,2,0,0,2,1,0,1,1,0,1,1,0,2,2,0,0,0,0,1,1,0,0,1,1,2,0,0,1,0,0,0,2,0,1,3,0,0,3,2,1,0,3,0,0,0,0,0,2,2,0,0,1,0,2,0,1,1,0,0,0,0,0,0,0,0,2,0,0,1,1,0,1,2,0,0,0,0,0,0,0,1,2,0,0,3,3,0,0,1,0,0,0,0,0,0,2,0,0,1,2,0,1,2,1,0,1,0,0,0,2,1,1,2,0,0,1,0,0,0,0,0,0,4,2,0,2,1,0,0,0,0,0,1,0,0,0,1,1,0,0,4,1,0,1,0,0,0,1,1,5,1,0,1,0,0,0,1,0,1,2,2,1,1,0,0,0,0,2,0,0,1,0,0,0,1,0,1,2,0,2,2,2,1,0,0,1,0,2,0,0,1,1,2,0,0,0,1,0,1,1,1,1,2,0,0,0,0,3,0,1,0,1,1,2,0,2,0,0,1,0,0,1,1,0,1,0,0,2,0,1,0,1,2,3,1,0,0,2,1,2,0,0,1,0,2,0,0,0,0,1,0,0,0,0,0,0,1,0,1,1,0,1,2,1,0,1,0,0,0,0,0,1,2,1,0,1,1,1,1,0,1,0,0,0,1,0,0,0,0,0,0,0,0,0,0,1,2,0,1,0,0,0,0,0,0,0,0,0,0,0,1,0,0,0,0,0,0,0,1,0,2,1,0,0,2,1,0,4,1,0,0,0,4,0,0,1,1,0,0,1,0,0,0,0,0,0,0,1,0,0,0,0,0,0,1,0,0,0,1,0,0,0,1,0,2,0,1,1,1,1,0,0,1,1,0,0,0,0,0,0,0,0,0,0,0,1,0,0,0,0,0,0,0,0,0,0,0,0,0,1,0,1,0,0,0,0,1,0,0,1,1,0,1,0,0,1,0,0,0,0,0,1,0,0,0,0,1,0,2,1,1,0,0,0,2,2,1,0,1,0,1,0,0,0,1,0,0,0,0,1,0,0,0,1,1,0,0,2,1,0,1,3,1,0,0,0,0,1,0,0,2,0,0,0,0,0,2,0,0,1,0,0,0,2,2,0,0,0,0,1,1,2,0,0,1,0,0,0,1,0,0,0,0,2,0,1,0,0,0,0,0,1,0,0,1,0,0,1,0,2,0,0,0,1,0,0,2,0,0,4,1,0,0,0,0,0,0,1,0,1,1,0,1,0,1,0,1,1,0,0,0,0,1,0,0,0,0,0,0,0,0,0,0,0,1,0,1,0,0,0,0,1,0,1,1,0,1,0,0,0,0,0,0,1,0,0,4,1,0,0,0,0,0,1,0,0,0,0,0,0,1,0,0,0,0,0,8,0,0,0,1,0,1,0,0,0,0,0,3,1,0,1,1,1,2,1,1,0,1,1,1,1,0,0,0,2,1,0,0,0,1,1,1,0,2,0,0,0,0,0,0,0,0,2,0,2,0,0,0,1,0,0,1,0,0,0,0,0,0,0,2,0,0,1,0,1,4,0,0,1,0,0,0,0,1,2,1,0,0,0,0,0,1,0,0,0,0,0,0,0,0,1,0,0,0,1,0,0,0,0,0,0,0,0,0,0,0,0,0,1,0,0,0,1,1,1,0,0,1,0,0,0,0,0,1,0,1,0,0,0,0,0,0,2,1,0,1,2,0,0,1,2,0,0,1,0,0,0,0,0,0,0,0,0,0,1,0,1,0,0,0,0,1,0,0,0,0,0,0,3,0,0,0,1,0,0,1,1,0,0,0,0,0,0,0,0,1,1,0,0,0,0,0,0,0,0,1,0,1,0,0,1,0,0,0,0,0,0,0,0,0,1,0,0,0,0,0,0,0,2,1,0,0,0,1,1,0,0,0,1,0,1,0,0,0,1,0,0,0,1,0,0,0,0,1,0,2,0,0,0,2,0,0,0,0,0,0,0,0,2,1,0,0,0,1,1,0,2,0,0,2,1,0,0,0,1,0,0,0,0,0,0,0,0,1,0,0,0,1,2,0,1,1,1,1,1,1,0,0,1,0,1,1,0,0,0,2,0,2,0,0,2,1,0,0,0,0,0,0,0,1,0,1,1,0,1,1,1,0,0,0,0,1,0,0,1,0,2,0,1,1,1,1,2,0,0,0,8,0,2,1,0,0,1,0,0,1,0,0,2,0,0,0,0,0,0,0,0,0,0,0,0,0,0,0,2,0,0,0,0,0,0,0,0,0,0,1,0,0,1,1,0,1,0,0,1,0,0,0,0,0,0,0,0,0,1,0,0,0,0,0,0,0,0,0,0,0,0,0,0,0,0,0,1,0,0,1,0,0,0,0,2,0,1,0,0,1,1,1,0,0,0,2,0,1,0,0,2,0,0,0,1,0,0,0,0,1,0,0,0,0,0,0,0,0,0,0,0,0,1,0,0,0,0,1,0,0,0,2,0,0,0,0,0,0,1,1,0,0,1,1,1,0,0,0,0,0,0,0,0,0,0,1,1,0,0,0,0,0,0,0,3,0,1,0,0,0,2,0,0,0,0,0,0,0,0,0,0,0,0,0,0,0,0,0,0,1,0,0,0,1,1,0,0,0,0,0,0,2,2,0,0,1,0,0,0,0,0,0,0,1,0,0,0,1,0,0,1,0,0,0,0,0,1,0,0,2,0,0,0,1,0,0,0,1,1,0,0,0,0,0,0,0,0,0,1,1,0,0,1,0,0,0,0,2,1,0,0,0,0,3,0,0,0,0,0,0,0,0,0,1,1,1,0,0,0,0,2,0,0,1,0,0,0,0,0,0,0,0,0,7,0,1,1,0,0,0,1,0,0,0,0,0,0,0,0,0,8,0,0,0,2,2,0,0,1,0,0,1,1,0,0,0,0,1,1,1,0,0,0,0,0,0,1,0,1,0,0,1,1,1,0,0,0,0,0,0,0,0,0,0,1,0,0,0,0,0,0,1,0,1,0,1,0,2,0,0,1,0,0,0,0,2,0,0,2,0,0,0,0,1,0,1,0,0,1,0,0,0,0,1,1,0,2,0,2,1,1,0,0,1,0,0,0,0,1,0,0,1,0,0,0,0,1,1,0,0,0,0,0,1,0,0,0,0,0,0,0,0,0,0,0,0,0,0,0,1,1,1,0,0,1,1,0,0,3,0,0,0,0,0,0,2,0,0,0,0,0,0,0,0,0,0,0,1,0,1,2,1,0,0,0,0,2,0,0,0,1,0,0,1,0,1,0,0,0,1,0,0,2,1,1,0,1,0,0,1,1,0,0,1,1,0,0,0,0,0,0,0,1,0,1,1,0,0,0,0,0,0,0,0,0,1,0,0,0,0,2,0,0,0,0,1,1,0,0,1,0,1,0,0,0,1,0,1,0,0,0,0,0,0,3,0,0,0,0,0,0,0,0,0,0,1,1,0,0,0,0,0,0,0,2,0,0,0,0,0,0,0,0,0,1,1,0,0,0,0,1,0,0,0,1,0,0,0,1,0,0,1,0,0,0,0,3,0,1,0,0,0,0,0,1,0,0,0,0,0,0,0,1,0,1,0,2,0,0,0,0,0,0,1,0,0,1,0,0,0,0,1,0,0,0,1,0,1,0,1,0,0,1,0,0,1,0,1,0,0,0,0,0,0,0,0,0,0,0,0,0,0,0,0,0,2,1,0,0,0,1,0,0,0,1,0,0,1,0,0,0,0,1,0,0,0,1,0,0,1,0,1,1,0,1,1,1,0,0,0,0,0,0,0,1,1,0,0,0,1,0,0,0,0,0,1,0,0,0,0,3,0,0,0,0,0,0,0,0,0,2,0,0,0,0,0,0,1,0,0,1,0,2,0,0,0,0,0,0,0,0,0,0,0,1,0,0,0,0,0,0,0,0,0,0,0,0,0,0,0,0,0,0,0,0,0,0,0,0,0,0,0,0,0,0,0,0,0,0,0,1,0,0,1,0,1,0,1,0,1,0,0,0,0,0,0,0,0,1,1,0,0,0,0,0,0,0,0,0,0,0,0,0,0,1,1,0,0,0,0,0,1,0,0,0,2,0,0,0,0,0,0,1,0,1,0,0,0,2,1,0,0,0,0,0,0,0,0,0,0,0,0,0,0,0,1,0,0,0,0,0,0,0,0,1,0,1,0,0,0,0,1,0,0,0,1,1,0,0,0,1,1,0,0,1,3,0,0,0,0,1,0,0,0,1,1,0,0,0,0,1,1,1,0,1,0,0,3,0,0,1,0,0,1,0,0,0,0,0,0,0,0,0,1,0,0,0,0,0,0,0,0,0,0,0,0,1,0,0,0,0,0,0,1,4,0,0,0,0,0,0,1,0,0,1,0,0,0,0,0,0,0,0,0,0,0,0,1,2,1,0,0,0,0,1,0,0,0,0,0,0,0,0,1,1,0,0,2,0,0,0,0,0,0,0,0,1,0,1,0,0,0,0,1,0,0,0,0,0,0,0,0,0,3,0,0,0,3,0,0,0,0,0,1,2,0,0,2,0,0,0,0,0,0,0,1,0,0,1,1,0,1,0,0,0,0,0,0,1,0,0,0,0,0,0,1,0,0,2,0,0,0,0,0,0,0,2,0,0,0,0,0,1,0,0,0,0,0,0,0,0,0,0,0,0,0,0,0,0,0,0,0,1,0,0,1,0,0,0,0,0,0,0,0,0,0,0,0,0,0,0,0,0,0,0,2,0,0,0,0,0,0,0,0,0,0,0,1,0,0,0,0,0,0,0,0,0,0,0,0,0,0,0,0,0,0,0,1,2,0,0,0,1,0,0,1,0,0,0,0,0,1,0,0,0,0,0,0,0,0,0,1,0,1,1,0,0,0,0,0,0,0,1,0,1,0,2,0,0,1,0,0,0,0,0,0,0,0,0,0,0,0,0,0,1,1,0,0,0,0,1,1,0,0,1,0,0,1,0,0,1,0,1,0,0,0,2,0,0,0,0,2,0,0,0,0,0,0,1,0,0,1,0,1,1,0,0,0,0,0,1,0,2,1,0,0,0,1,0,0,0,0,0,0,0,1,0,0,2,1,0,0,0,1,0,0,0,0,1,2,0,1,0,1,0,0,0,1,1,0,0,0,0,0,0,0,0,0,0,0,0,0,0,1,0,0,0,0,2,0,0,0,0,1,0,0,1,0,0,0,0,0,0,1,0,0,0,0,0,0,0,0,0,0,0,0,0,0,0,0,0,2,1,0,0,0,0,0,0,0,0,0,0,0,0,0,0,0,0,0,0,0,0,1,1,0,0,0,0,0,0,0,1,0,0,1,0,0,0,0,0,0,0,0,0,0,0,0,0,1,0,0,0,1,0,0,1,0,0,0,0,0,0,0,0,0,0,0,0,0,0,0,0,0,1,0,0,0,0,0,0,0,0,0,0,0,0,0,0,0,0,0,0,0,0,0,0,0,0,0,0,0,0,0,2,0,0,0,0,0,2,0,0,0,0,0,0,0,1,0,0,0,0,0,0,0,0,0,0,0,0,2,1,0,0,0,0,0,0,0,0,1,0,0,0,0,0,0,0,0,0,0,0,2,0,0,0,0,1,0,0,0,0,0,0,3,0,0,0,0,0,1,0,1,0,0,1,0,0,0,2,0,0,0,0,0,0,0,0,0,0,0,0,0,0,0,0,0,0,1,0,0,0,0,1,0,0,1,0,0,0,0,1,0,0,1,0,0,0,0,0,1,1,0,0,0,0,0,1,0,0,0,0,0,0,0,1,0,1,0,0,0,0,0,0,0,0,0,0,0,0,0,0,1,0,0,0,0,0,0,3,0,0,0,1,0,0,0,0,0,0,0,0,0,0,0,0,0,0,0,0,0,0,0,3,0,0,0,0,0,Janson</t>
  </si>
  <si>
    <t>714,11,10,4,3,5,5,0,2,2,0,0,1,4,5,1,2,2,0,1,0,0,0,0,1,0,0,1,0,4,0,2,1,3,1,0,1,1,1,0,0,1,0,0,1,1,0,0,0,1,0,0,1,0,0,1,1,1,0,1,0,0,0,0,0,0,2,0,3,0,0,0,0,0,0,0,0,1,0,0,0,0,0,0,0,0,1,0,0,0,0,0,0,0,1,0,0,0,0,0,0,0,0,0,0,0,1,0,0,2,0,0,0,0,0,0,1,0,0,0,0,0,0,0,0,0,0,1,0,0,0,0,1,0,0,0,0,1,0,0,0,0,0,0,0,0,0,1,0,1,0,0,0,0,1,0,0,0,0,0,1,0,0,0,0,0,0,0,0,0,0,0,1,0,0,0,0,1,0,0,0,0,0,1,0,0,0,0,0,0,0,0,0,0,0,0,0,0,0,0,0,0,0,0,0,1,0,0,0,0,0,0,0,0,0,0,0,0,0,0,0,0,0,0,0,0,0,0,0,0,0,0,0,0,0,0,0,0,1,0,0,0,0,0,0,0,0,0,0,0,0,0,0,0,0,1,0,0,0,0,0,0,0,0,0,0,0,0,0,1,0,0,0,0,0,0,0,0,0,0,0,0,0,0,0,0,0,1,0,0,0,0,0,0,0,0,0,0,0,0,0,0,0,0,0,0,0,0,0,0,0,0,0,0,0,0,1,0,0,0,0,0,0,0,0,0,0,0,0,0,0,1,0,0,0,0,0,0,0,0,0,0,0,0,0,0,0,0,0,0,0,0,0,0,0,0,0,1,0,0,0,0,0,0,0,0,0,0,0,0,0,0,0,0,0,0,0,0,0,0,0,0,0,0,0,0,0,0,0,0,0,0,0,0,0,1,0,0,0,0,0,0,0,0,0,0,0,0,0,0,0,0,0,0,0,0,0,0,0,0,0,0,0,0,0,0,0,0,0,0,0,0,0,0,1,0,0,0,0,0,0,0,0,0,0,0,0,0,0,0,0,0,0,0,0,0,0,1,0,0,0,0,0,0,0,0,0,0,0,0,0,0,0,0,0,0,0,0,0,0,0,0,0,0,0,0,0,0,0,0,0,0,0,0,0,0,0,0,0,0,0,0,0,0,0,0,0,0,0,0,0,0,0,0,0,1,0,0,0,0,0,0,1,0,0,0,0,0,0,0,0,0,0,0,0,0,0,0,0,0,0,0,0,0,0,0,0,0,0,0,0,0,0,1,0,0,0,0,0,0,0,0,0,0,0,0,0,1,0,0,0,0,0,0,0,0,0,0,0,0,1,0,0,0,0,0,0,0,0,0,0,0,0,0,0,0,0,0,0,0,0,0,0,0,0,0,0,0,0,0,0,0,0,0,0,0,0,0,0,1,0,0,0,0,0,0,0,0,0,0,0,0,0,0,0,0,0,0,0,0,0,0,0,0,0,0,0,0,0,0,0,0,0,0,0,0,0,0,0,0,0,0,0,0,0,0,0,0,0,0,0,0,0,0,0,0,0,0,0,0,0,0,0,0,0,0,0,0,0,0,0,0,0,0,0,1,0,0,0,0,1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1,0,0,0,0,0,0,0,0,0,0,0,1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1,0,0,0,0,0,0,0,0,0,0,0,0,0,0,0,1,0,0,0,0,0,0,0,0,0,1,0,0,0,0,0,0,0,0,0,0,0,0,0,0,0,0,0,0,0,0,0,0,0,0,0,0,0,0,0,0,0,0,0,0,0,0,0,0,0,0,0,0,0,0,0,0,0,0,0,1,0,0,0,0,0,0,0,0,0,0,0,0,0,0,0,0,0,0,0,1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2,0,0,1,0,0,0,0,0,1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1,0,0,0,0,0,0,0,0,0,0,1,0,0,0,0,0,0,0,0,0,0,1,1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0,211,76,82,65,45,43,30,25,20,27,33,26,25,18,13,17,21,18,23,16,16,18,14,13,13,9,10,9,11,13,9,11,9,8,9,11,11,5,9,7,13,4,22,13,6,8,6,12,11,6,4,13,9,9,6,8,8,8,1,4,4,5,7,4,10,7,1,4,10,10,8,5,4,7,5,4,8,3,3,6,7,6,6,3,5,6,5,4,6,4,4,7,7,2,9,3,7,7,5,2,3,4,7,2,5,5,4,1,3,4,5,1,5,3,0,1,7,2,3,3,4,1,8,7,5,3,8,4,7,0,3,6,3,2,3,4,2,4,2,4,3,1,5,4,3,10,2,2,6,2,0,6,1,2,2,3,1,2,3,1,3,1,3,3,1,2,2,3,1,1,3,3,5,4,1,1,2,6,3,2,5,6,3,6,3,2,2,2,0,1,2,3,0,0,2,13,3,2,2,3,5,2,5,3,2,1,2,2,0,3,5,2,0,3,6,1,1,4,1,1,1,1,0,5,2,3,2,0,0,2,1,0,5,2,1,5,3,1,0,2,0,0,0,1,1,3,3,5,3,1,1,1,3,3,2,2,6,2,0,0,1,1,1,2,2,3,0,5,1,0,3,2,4,5,1,2,4,3,2,0,1,0,1,0,1,0,2,2,1,2,5,3,1,2,2,0,1,2,1,3,3,0,1,4,2,3,2,0,0,3,1,0,0,1,0,1,2,2,0,2,1,0,1,0,6,0,2,5,1,2,4,0,0,2,1,2,0,2,3,1,0,2,0,2,3,2,1,1,3,0,1,2,4,1,2,0,1,1,1,0,1,0,4,1,1,1,3,2,3,5,0,3,1,1,0,1,6,2,1,1,1,0,1,2,1,0,1,0,2,0,2,0,1,1,1,1,2,1,1,0,2,2,0,5,2,2,1,1,2,0,0,0,1,1,3,1,0,0,0,2,11,0,2,4,1,0,2,1,1,2,1,0,0,1,2,1,0,4,1,0,0,0,1,0,1,2,0,4,1,2,1,0,2,1,1,0,0,1,0,0,0,0,0,1,1,2,1,0,0,0,3,0,1,2,4,2,0,0,1,2,2,1,0,2,0,1,4,1,0,0,3,0,1,1,1,0,0,0,0,0,1,0,0,0,0,2,0,0,0,2,2,0,1,0,5,1,0,1,0,4,1,0,0,1,1,0,4,0,4,2,1,0,2,1,3,0,0,1,0,1,1,1,1,4,0,1,0,1,1,1,2,3,1,0,0,2,0,2,0,0,4,1,1,0,3,0,1,3,1,0,2,0,2,0,0,1,2,4,1,0,0,0,0,0,0,0,2,0,1,0,0,0,0,1,2,1,1,0,0,0,0,1,0,0,5,0,0,0,1,0,3,0,5,3,11,0,0,1,0,0,0,0,0,1,0,1,0,0,0,0,0,1,1,2,0,1,1,0,2,0,1,0,1,0,0,0,1,1,1,1,0,0,1,4,2,0,0,3,1,0,2,1,1,0,1,1,1,1,4,4,1,0,0,0,0,0,0,2,2,1,2,0,0,0,1,2,0,0,0,2,0,0,0,0,0,2,2,0,0,0,0,0,1,0,4,2,0,1,3,0,1,1,0,1,1,2,2,4,1,0,3,4,1,2,1,1,2,0,1,0,1,4,0,1,0,1,0,1,1,0,0,0,0,0,0,0,1,0,0,2,0,1,0,1,0,0,3,1,2,1,0,0,1,0,0,1,0,1,0,0,1,0,2,0,0,0,1,0,0,1,1,0,2,0,1,1,1,0,1,0,1,1,0,0,1,0,1,0,0,0,1,0,1,0,2,1,0,1,1,0,1,1,0,0,0,0,1,0,2,2,2,0,2,0,0,1,0,0,0,1,2,0,0,0,4,0,1,2,0,0,0,0,1,0,0,1,0,0,1,0,0,1,1,1,2,0,1,3,1,1,2,4,0,0,0,0,2,0,1,0,0,0,2,0,1,1,0,0,2,2,0,0,0,0,0,0,0,0,5,1,2,0,0,2,0,0,1,0,0,1,0,0,1,1,1,1,1,0,0,1,0,1,0,0,0,0,0,1,0,0,1,2,1,1,0,0,0,0,0,0,0,0,0,1,0,0,1,0,1,1,0,0,0,0,2,0,0,0,1,0,0,0,1,0,0,0,1,0,0,0,0,2,0,0,1,0,0,0,1,0,0,0,0,0,0,0,0,0,0,1,0,1,0,0,1,1,1,1,0,0,1,0,0,1,0,0,0,0,1,1,1,0,0,0,1,1,0,2,1,0,0,0,0,0,0,0,1,0,1,1,0,1,0,0,1,1,0,0,2,0,1,1,0,0,0,0,0,1,0,1,0,0,0,0,0,0,1,0,1,0,0,0,0,1,1,1,1,0,0,1,1,0,0,1,0,0,1,1,2,1,2,0,1,0,0,0,0,1,0,2,1,0,0,1,0,1,1,0,1,5,0,0,0,0,0,0,1,0,1,0,0,0,1,0,0,0,0,0,0,0,0,0,0,0,0,0,0,1,0,1,0,0,1,0,1,0,1,0,0,0,0,1,0,0,0,0,0,0,4,0,1,1,0,0,0,0,0,1,0,1,0,1,0,0,0,0,0,2,1,0,2,1,0,0,1,1,2,0,0,0,1,0,0,1,0,0,1,0,0,0,0,0,1,0,1,0,0,0,1,0,2,0,0,0,0,0,0,0,0,0,0,0,1,0,1,0,0,0,0,1,1,0,4,0,0,0,2,1,1,0,2,0,1,1,2,0,0,0,0,0,1,1,1,1,4,0,1,1,0,1,0,0,0,0,0,1,1,0,0,1,0,0,0,0,2,0,1,0,0,0,0,0,0,0,1,0,1,0,1,3,0,0,0,1,0,0,0,0,0,0,0,1,1,1,0,0,0,0,1,1,0,0,1,0,3,1,2,0,1,1,0,0,2,0,1,0,1,0,0,1,1,0,1,1,0,1,0,1,0,1,0,1,1,0,0,0,1,1,0,0,0,0,1,0,0,1,0,0,0,0,0,1,0,0,0,0,1,2,0,0,0,0,0,1,1,0,1,0,0,1,3,0,0,1,0,0,0,0,0,0,4,0,1,0,0,1,0,0,1,0,1,2,0,0,0,2,1,0,0,1,0,0,1,1,2,0,0,0,1,1,0,1,1,0,0,1,0,1,0,0,1,1,0,0,0,1,0,0,1,0,0,1,0,0,0,0,0,0,0,0,0,1,0,1,0,2,0,2,1,2,1,0,2,1,0,2,0,0,1,0,0,1,1,0,0,0,0,0,0,0,1,0,0,0,0,0,0,1,0,1,0,0,0,0,1,0,0,0,0,0,0,0,0,0,2,1,0,0,1,2,1,0,0,0,0,0,0,1,0,0,0,1,0,0,0,1,0,2,1,0,2,0,1,1,1,1,2,0,0,0,0,3,0,0,0,0,0,1,0,0,2,0,1,0,0,1,1,0,0,3,0,0,0,1,0,0,0,0,0,0,0,1,0,0,0,0,0,0,0,0,0,0,0,1,0,2,1,1,0,0,1,0,0,0,0,0,2,0,0,0,2,0,0,0,0,0,1,0,0,0,0,0,1,0,0,0,0,0,0,0,0,2,0,1,3,1,0,1,0,0,1,0,0,3,0,0,1,1,0,0,3,0,0,0,1,0,0,0,0,0,1,0,0,1,0,2,0,0,0,2,0,0,0,0,0,0,3,0,0,1,1,1,0,0,0,0,1,0,0,0,0,0,0,1,0,0,1,0,1,0,0,0,0,0,0,0,0,0,0,0,0,0,0,0,0,1,0,1,0,0,1,0,0,1,0,1,0,0,0,1,1,1,0,1,0,0,0,0,0,0,0,0,0,0,0,0,0,0,0,0,0,0,0,0,0,0,0,2,1,2,1,1,0,0,0,0,0,2,0,0,0,0,0,0,0,0,0,1,0,1,0,0,0,0,0,1,1,0,0,0,0,0,0,0,1,0,0,1,0,0,0,1,4,1,0,0,1,0,1,0,0,1,0,0,0,1,0,0,0,0,0,0,0,0,0,0,0,1,0,0,0,0,0,0,0,1,1,0,0,1,0,0,0,0,1,0,0,0,0,0,0,0,0,0,0,1,0,0,0,1,0,0,0,0,0,1,0,0,0,0,1,1,0,0,0,0,0,0,0,1,0,1,0,0,0,0,0,0,0,0,1,0,1,3,2,0,1,3,0,3,0,1,0,1,0,1,0,0,1,0,1,0,0,0,1,1,1,0,1,0,0,1,1,0,1,0,3,1,0,0,1,1,0,0,0,0,0,1,0,1,0,0,0,0,0,1,0,0,0,0,0,0,0,0,0,1,0,0,1,0,0,0,0,0,1,1,1,1,0,0,1,0,0,1,0,0,0,0,2,1,0,1,0,0,0,0,3,0,0,0,3,0,0,0,0,0,1,1,0,0,0,0,0,0,0,0,0,0,0,0,0,0,0,0,0,0,0,0,1,1,0,2,0,0,0,2,1,0,0,0,0,0,0,0,2,0,1,0,2,0,0,0,0,0,0,0,1,0,0,1,0,0,0,0,0,1,0,0,1,0,1,0,1,0,0,0,0,2,2,1,0,1,0,1,0,1,0,0,0,0,1,1,0,0,1,0,0,0,0,1,0,1,1,0,0,0,0,2,1,0,0,1,0,0,0,0,0,0,0,0,0,0,0,0,0,1,0,0,1,1,0,0,0,0,1,0,0,2,0,0,1,0,0,0,0,1,0,1,1,0,0,4,0,1,1,0,5,0,1,1,0,0,0,0,0,1,0,1,0,0,0,0,0,1,0,1,0,1,0,1,0,0,0,1,0,0,0,0,0,0,0,0,0,0,0,0,0,0,0,1,0,0,1,0,0,0,0,0,0,1,0,0,0,1,0,1,0,0,0,1,0,0,1,0,1,0,0,0,0,0,0,1,1,0,0,1,0,0,1,1,0,0,0,0,0,0,0,0,3,0,0,0,0,1,0,0,0,1,0,0,0,0,0,0,0,0,0,0,1,0,0,0,0,0,1,0,0,2,1,0,0,0,0,1,1,0,1,1,0,0,0,0,0,0,0,3,0,0,0,0,0,0,0,0,0,0,1,0,1,0,1,0,0,1,0,0,0,0,1,0,4,0,0,4,0,0,4,0,0,2,0,0,0,0,0,1,0,0,0,0,0,0,1,0,0,1,0,1,0,0,0,0,0,0,0,0,1,0,0,0,0,0,0,1,0,0,1,0,0,0,0,0,1,0,0,0,0,0,0,1,0,0,1,0,0,1,0,0,0,2,0,0,0,0,0,0,0,0,0,0,0,0,0,0,0,1,0,0,0,0,1,1,0,0,0,0,0,0,0,0,0,0,0,0,1,0,2,0,0,0,0,0,0,0,0,0,1,0,1,0,0,0,0,0,0,1,0,0,0,0,0,0,2,0,1,0,0,0,1,0,4,0,0,0,0,0,0,1,1,0,0,0,0,0,0,0,0,1,0,0,3,0,0,1,1,0,0,1,0,0,0,0,0,1,0,0,1,1,0,0,0,0,0,1,0,1,1,0,0,0,0,0,0,0,0,0,0,1,0,0,0,1,0,0,0,0,0,0,0,0,0,0,0,0,0,0,0,0,0,2,0,0,0,0,0,1,0,0,0,1,0,0,0,0,0,1,0,1,0,0,0,0,0,1,1,0,0,1,0,1,0,0,1,0,0,0,0,0,0,0,0,0,0,0,0,0,0,0,0,0,0,0,2,0,0,0,0,1,0,0,0,0,0,1,0,0,0,0,0,0,0,0,0,0,0,0,0,0,0,1,1,0,0,0,0,0,0,0,0,0,0,0,0,0,0,0,1,0,0,0,0,1,0,0,0,0,0,0,1,0,0,0,0,0,0,0,0,0,0,0,5,0,0,0,0,0,0,0,0,0,0,0,0,0,0,0,0,0,0,1,0,0,0,0,0,0,1,0,1,0,0,0,0,0,1,0,0,1,1,0,1,0,0,0,0,0,0,0,1,0,0,0,0,0,0,0,0,0,0,0,0,0,2,1,0,0,0,0,0,1,0,0,0,1,0,0,0,1,0,1,0,0,0,0,1,1,1,0,0,1,0,0,0,0,0,0,1,1,0,0,0,0,0,0,1,0,0,0,0,0,0,0,0,0,0,0,0,0,0,0,0,1,0,0,0,1,1,0,0,0,0,0,0,1,0,1,0,0,0,0,0,0,0,1,0,0,0,1,0,0,0,0,0,0,0,0,0,0,0,0,0,0,0,0,0,0,0,0,0,0,1,0,0,0,0,0,0,0,0,0,0,0,0,0,2,2,0,0,1,0,0,0,0,0,0,0,0,0,0,0,0,0,0,0,0,2,0,0,0,0,0,0,0,0,1,0,0,0,0,0,1,0,0,0,0,2,0,0,0,0,0,0,0,0,0,0,0,0,0,0,0,0,0,0,0,2,0,0,0,1,0,1,0,0,0,0,0,0,0,0,0,0,0,0,0,1,0,1,0,0,0,0,0,1,0,0,0,0,0,1,0,0,0,0,0,0,0,0,0,0,1,0,0,0,0,0,0,0,0,0,0,0,0,0,1,0,0,0,0,0,0,0,0,0,0,0,0,0,0,0,0,0,0,0,0,0,0,0,0,1,0,0,0,0,0,0,0,0,1,0,0,0,0,0,1,0,0,0,0,0,0,0,0,0,0,0,0,0,0,0,0,0,0,0,0,0,0,2,0,0,0,0,0,0,0,0,0,0,0,0,0,0,0,0,0,0,0,1,2,0,1,0,0,0,0,1,1,0,1,0,0,1,1,0,0,0,0,0,0,0,0,0,1,0,0,0,0,0,1,0,0,0,0,0,0,0,0,0,0,0,0,0,0,0,0,0,0,0,0,1,0,0,0,0,0,0,0,0,0,0,0,0,0,1,0,0,0,0,0,0,0,0,0,0,0,1,0,0,0,0,0,1,0,0,1,0,0,0,2,1,0,0,1,0,0,0,0,0,0,0,0,1,0,1,0,0,0,0,0,0,0,0,0,0,1,0,0,0,0,0,0,0,0,0,0,1,0,0,0,0,0,1,0,0,2,1,0,1,0,0,0,0,0,0,0,0,0,0,0,0,0,0,0,0,1,0,1,1,0,0,0,0,0,0,0,0,0,1,1,7,0,0,0,0,0,0,0,0,0,0,0,0,0,0,0,0,0,0,0,0,0,0,0,0,1,0,0,0,0,0,0,0,1,0,0,0,0,0,1,0,0,0,0,0,0,0,0,0,0,0,1,0,1,0,0,0,0,0,0,0,0,0,0,0,0,0,0,0,0,0,0,0,0,0,0,0,0,0,0,0,0,2,0,0,1,1,2,0,0,3,2,1,0,1,1,0,0,0,0,0,0,0,0,0,0,0,0,0,0,1,0,1,0,0,0,0,0,0,0,0,1,0,0,0,0,0,0,0,0,0,0,1,0,0,0,0,0,0,0,0,0,0,0,0,1,1,2,0,0,0,0,0,0,0,0,0,0,0,0,0,0,1,0,0,0,0,0,0,1,0,0,1,0,0,0,0,0,0,0,0,0,0,0,0,0,0,1,0,0,1,0,1,0,1,0,0,0,0,0,0,2,0,0,0,0,0,0,0,0,0,0,0,0,0,0,0,0,0,0,0,0,0,0,0,2,0,0,0,0,1,0,1,0,0,0,0,1,0,0,1,0,0,0,0,0,0,0,0,0,0,0,0,0,0,Janson</t>
  </si>
  <si>
    <t>715,11,6,3,7,1,2,0,3,2,0,1,1,0,3,0,3,1,0,3,0,1,2,0,0,1,0,0,0,1,0,0,1,1,0,1,0,0,0,1,2,2,0,0,0,0,1,0,0,0,0,0,1,0,0,0,0,1,1,0,0,0,0,0,0,1,0,0,0,0,0,0,0,0,1,0,0,0,0,1,0,0,0,0,1,1,0,0,0,0,1,1,1,0,0,0,0,0,0,0,0,0,0,0,0,0,3,0,0,1,0,0,0,0,0,2,0,0,0,0,0,0,0,0,1,1,0,0,0,0,0,0,0,0,1,0,1,0,0,0,0,0,0,0,0,0,0,0,0,0,0,0,1,0,0,0,0,0,0,0,0,0,0,0,0,0,0,0,0,0,0,0,1,0,0,0,1,0,0,0,0,0,0,0,0,0,0,0,0,0,0,0,0,0,0,1,0,0,0,0,0,0,0,0,0,0,0,0,0,0,0,0,0,0,0,0,0,1,0,0,0,0,0,0,0,1,0,0,0,0,0,0,0,0,0,0,0,0,0,0,0,0,0,0,0,0,0,0,0,0,1,0,0,1,0,0,0,0,0,0,0,0,0,0,2,0,0,0,0,0,0,0,0,0,0,0,0,0,0,0,0,0,0,0,0,0,0,0,0,0,0,0,0,0,0,0,0,0,0,0,0,0,0,0,0,0,0,0,0,0,0,0,0,0,0,0,0,0,0,0,0,0,0,0,0,0,0,0,0,1,1,0,0,1,0,0,0,1,0,0,0,0,0,0,0,0,0,0,0,0,0,0,0,0,1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1,0,0,1,0,0,0,0,0,0,0,0,0,0,0,1,0,0,0,0,0,0,0,0,0,0,0,0,0,2,0,0,0,0,0,0,0,0,0,0,0,0,0,0,0,0,0,0,0,0,0,0,0,0,0,0,0,0,0,0,0,0,0,0,0,0,0,0,0,0,0,0,0,0,0,0,0,0,0,0,1,0,0,0,0,0,0,0,0,0,0,0,0,0,0,0,1,0,0,0,0,0,0,0,0,0,0,0,0,0,0,0,0,0,0,0,0,0,0,0,0,0,0,0,0,0,0,0,0,0,0,0,0,0,0,0,0,0,0,0,0,0,0,0,0,1,0,0,0,0,0,0,0,0,1,0,0,0,0,0,0,0,0,0,0,0,0,0,0,0,0,0,0,0,0,0,0,0,0,0,2,0,0,0,0,0,0,0,0,0,0,0,0,0,0,0,0,0,0,0,0,0,0,0,0,0,0,0,0,0,1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1,0,0,0,0,0,0,0,0,0,0,0,0,0,0,0,0,0,0,1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1,0,0,0,0,0,0,0,0,0,0,0,0,0,0,0,0,0,0,0,0,0,0,0,0,0,0,0,0,0,0,0,0,0,0,0,0,0,0,0,0,0,0,0,0,0,0,0,0,0,0,0,0,0,0,0,0,0,0,0,0,0,0,0,0,0,0,0,0,1,0,0,0,0,0,0,0,0,0,0,0,0,0,1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0,0,0,0,0,0,0,0,1,0,0,0,0,0,0,0,1,0,0,1,0,0,0,0,0,0,0,1,0,0,0,0,0,0,0,0,0,1,0,0,0,0,0,0,0,0,0,0,0,0,0,0,0,0,0,0,0,0,0,0,0,0,0,0,0,0,0,0,0,0,0,0,0,0,0,0,0,0,0,0,0,0,0,0,0,0,0,1,0,0,0,0,0,0,0,0,0,0,0,0,0,0,0,0,0,1,0,0,0,0,0,0,0,0,0,0,0,0,0,0,0,0,0,0,0,0,0,0,0,1,0,0,0,1,0,0,0,0,1,0,0,0,0,0,0,0,0,0,0,0,0,0,0,0,0,1,0,0,0,0,0,0,0,0,0,0,0,0,0,0,0,0,0,0,0,0,0,0,0,0,0,0,0,0,0,0,0,0,0,0,0,0,0,0,0,0,0,0,0,0,0,0,0,0,0,1,0,0,0,0,0,0,0,0,0,1,0,0,0,0,0,0,0,0,0,0,0,0,0,0,0,0,0,0,0,0,0,0,0,0,0,0,0,0,0,0,0,0,0,1,0,0,0,0,0,0,0,0,0,0,0,0,0,0,0,0,0,0,0,0,0,0,0,0,0,0,0,0,0,0,0,0,0,1,0,0,0,0,0,0,0,0,0,0,0,0,1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1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0,157,73,57,39,44,34,20,19,19,22,14,15,27,11,15,16,13,15,5,4,9,11,7,10,10,11,10,7,6,6,13,5,13,2,7,10,10,10,4,7,6,3,8,10,10,3,3,10,12,6,7,7,5,5,6,6,3,10,7,9,6,7,3,3,7,3,5,4,6,6,9,1,7,8,2,3,1,7,7,4,8,2,4,3,1,7,2,4,2,6,1,1,3,3,3,1,6,4,5,1,2,5,2,0,2,5,2,4,1,3,2,1,4,8,8,2,3,1,2,2,1,2,5,5,7,2,6,0,4,1,2,5,2,3,3,3,3,2,2,2,5,1,4,0,3,5,2,2,4,3,0,3,1,1,3,1,5,2,3,1,2,2,0,2,2,1,0,5,3,1,0,2,3,0,1,2,1,3,3,0,1,0,0,4,4,4,2,1,0,1,0,1,1,0,2,1,1,1,2,0,3,2,3,4,1,3,0,4,0,4,2,3,0,2,3,1,1,1,2,2,0,1,1,3,0,4,3,0,1,4,3,1,3,2,1,3,0,1,0,4,0,0,0,0,0,1,0,1,2,1,0,3,3,1,0,0,3,2,3,3,1,0,1,2,0,1,1,1,1,0,1,1,0,3,2,1,0,0,1,3,0,0,2,3,1,4,1,5,1,1,2,2,0,1,0,1,3,1,0,2,0,2,1,3,2,1,5,0,0,1,1,0,1,0,3,1,2,2,2,3,1,0,0,0,1,0,0,3,0,2,1,1,3,0,1,1,3,0,0,1,2,0,0,1,6,1,0,0,2,0,3,1,1,1,1,2,0,2,2,0,1,0,2,1,0,3,2,0,1,2,2,0,2,0,0,2,1,4,1,0,0,1,3,1,0,2,1,1,5,0,0,0,1,2,0,1,0,0,0,0,0,0,0,1,1,0,0,1,1,0,0,1,3,3,0,1,0,1,0,0,2,0,3,1,0,1,0,0,0,0,2,1,1,0,2,3,0,0,0,2,0,1,0,1,2,1,1,1,1,1,2,1,0,3,0,2,2,2,1,1,0,2,0,1,0,2,0,1,1,0,0,0,0,1,2,0,0,1,2,4,2,0,1,0,0,1,2,0,0,0,0,0,0,0,0,1,0,1,1,0,0,0,1,1,0,0,1,0,1,0,0,0,2,1,1,2,0,1,1,1,0,0,1,1,0,0,1,1,1,1,4,0,2,4,2,0,1,0,0,1,1,0,3,3,0,1,1,0,2,0,0,1,0,0,1,1,1,3,3,1,1,0,0,1,0,1,1,0,2,1,0,1,2,0,0,0,0,1,1,1,0,2,1,1,1,2,0,0,1,1,2,1,0,0,0,0,0,1,1,1,1,1,0,1,0,0,0,2,0,1,0,0,1,1,1,1,1,0,0,0,2,0,0,1,0,1,0,2,1,1,0,2,3,1,0,0,1,1,0,0,1,0,0,0,0,1,0,0,0,0,1,1,2,1,0,0,0,0,2,0,1,1,0,0,1,1,0,1,1,2,1,1,0,1,0,3,0,0,0,0,0,0,1,0,1,0,1,1,1,0,1,0,1,0,0,0,0,0,0,0,0,0,0,0,1,0,0,0,0,1,0,0,0,1,0,0,0,0,0,1,0,1,2,0,1,1,1,3,1,0,0,1,0,0,1,0,0,0,1,0,0,1,0,0,0,1,0,0,0,0,0,1,0,0,0,2,1,0,0,0,1,1,0,0,0,0,0,0,2,0,0,0,0,1,0,0,0,0,0,0,1,0,0,0,0,0,0,0,0,1,1,1,1,0,0,0,0,0,0,2,0,0,4,0,1,0,0,0,2,0,0,0,0,1,0,0,0,2,1,0,1,0,1,0,1,0,3,0,2,0,0,0,0,0,1,1,0,0,0,0,0,3,0,0,3,0,0,0,0,0,2,0,1,0,0,0,2,0,1,0,0,0,0,0,0,0,0,0,1,0,0,1,3,0,0,0,0,0,0,0,2,0,0,1,0,0,0,0,1,0,1,0,1,0,1,0,0,1,0,0,0,0,1,0,0,0,0,0,0,0,2,0,1,0,1,2,0,0,1,2,0,0,0,0,0,0,0,0,0,0,2,1,0,0,0,0,0,1,0,1,1,2,2,0,0,0,2,0,0,1,1,0,0,0,0,1,2,0,1,0,2,0,0,0,2,0,0,1,2,1,0,1,0,0,0,1,0,0,0,0,1,0,0,0,0,0,0,0,0,0,0,0,1,1,0,1,0,1,1,0,0,0,0,0,0,0,0,0,0,0,2,1,0,0,0,1,0,0,0,0,0,0,0,2,0,0,0,0,1,2,0,0,0,0,1,0,0,0,0,0,1,0,2,1,0,0,1,0,1,2,0,1,0,0,0,0,0,0,0,0,1,0,0,0,0,0,0,0,0,0,2,0,1,0,0,0,1,0,0,0,0,1,0,0,1,0,0,1,0,1,0,1,0,1,1,0,0,0,0,0,0,0,0,0,0,0,1,0,1,0,1,0,1,0,1,0,0,0,0,0,0,0,1,2,0,0,1,0,0,0,0,0,1,0,0,1,1,0,1,0,0,0,0,0,0,0,0,0,0,0,0,0,1,0,0,0,0,1,0,1,2,0,0,0,0,0,0,0,0,0,0,0,1,0,0,1,1,1,0,1,1,0,0,0,1,0,0,0,0,0,0,0,0,0,0,0,1,1,0,0,2,0,1,0,0,1,0,0,0,0,2,0,0,0,0,0,1,0,0,0,0,0,0,1,1,0,0,1,0,0,0,0,2,0,0,0,2,1,0,1,1,0,0,1,0,1,1,0,0,2,0,0,1,0,0,1,0,0,0,0,0,0,0,0,0,0,3,0,4,0,0,0,0,1,0,1,0,0,0,0,0,0,0,0,0,2,0,2,1,1,0,0,0,0,1,0,0,1,0,0,1,2,1,0,0,0,0,2,0,1,0,1,0,0,0,0,0,2,0,0,0,1,0,0,0,0,0,1,0,1,0,0,0,0,1,0,0,0,0,0,0,0,1,0,2,0,0,0,0,0,0,2,0,0,1,1,0,0,0,0,0,0,2,1,0,1,0,0,1,0,1,0,0,0,0,1,0,0,0,0,2,2,0,1,0,0,0,1,0,0,0,1,0,5,0,0,0,0,0,0,0,0,0,0,0,0,0,0,0,0,0,0,0,1,0,1,0,1,0,1,0,1,0,0,0,0,0,0,1,0,2,0,0,0,0,3,0,0,0,0,0,1,0,0,0,0,0,1,2,0,0,0,0,2,0,0,0,0,0,0,0,0,0,0,1,0,0,0,0,0,0,0,0,0,0,0,0,0,0,0,0,0,1,1,0,0,0,0,0,0,0,0,0,0,0,0,0,0,0,1,0,0,0,1,0,0,0,0,0,0,2,1,0,0,1,0,0,0,0,1,0,0,0,0,0,0,0,0,0,0,0,1,0,0,1,0,0,0,0,0,0,0,0,0,0,0,1,1,0,1,0,5,0,1,1,1,0,1,0,0,1,0,0,0,1,0,0,1,1,1,1,1,0,0,0,0,0,1,0,0,0,1,0,0,0,1,0,1,0,1,0,0,0,0,1,0,0,0,0,0,0,1,0,0,0,0,0,0,1,0,0,0,0,0,0,0,0,1,0,0,0,0,0,0,0,0,0,0,0,0,0,0,1,1,0,1,0,0,0,1,0,0,0,0,0,0,0,0,0,1,1,1,0,0,0,0,0,0,0,0,0,1,0,0,3,0,0,0,0,1,0,0,0,0,1,0,0,0,0,1,0,1,0,0,1,0,0,1,0,0,1,0,0,0,0,0,0,5,0,0,0,0,0,0,0,0,0,0,0,0,0,1,1,0,0,1,0,0,0,0,0,0,0,0,0,0,1,1,0,0,0,0,1,0,1,0,0,1,0,0,1,0,0,0,0,0,1,0,0,0,1,0,1,1,0,0,0,0,1,0,0,2,1,0,0,0,0,0,1,0,1,0,0,0,1,1,0,0,0,0,0,0,0,0,0,0,0,0,0,0,0,0,1,0,0,0,0,0,0,0,0,0,2,0,0,0,0,0,1,0,0,0,0,0,1,1,0,0,0,0,0,0,0,0,0,2,0,0,1,0,0,0,0,0,0,0,1,0,0,0,0,0,0,0,1,0,0,0,1,0,0,0,2,0,1,0,0,0,0,0,0,0,1,2,0,0,0,0,2,0,0,0,0,0,0,0,0,2,0,0,1,0,0,0,0,0,0,0,0,0,0,0,0,0,0,0,0,0,0,0,0,0,0,0,0,0,3,0,0,0,0,0,0,0,0,0,0,1,0,1,0,0,1,1,1,1,0,0,0,0,0,0,0,1,0,0,4,2,0,0,0,0,0,0,0,0,0,1,1,0,0,0,0,0,0,1,1,0,0,0,0,0,0,1,0,2,1,0,0,0,0,1,0,0,0,0,0,0,0,0,0,0,0,0,0,0,0,0,0,0,0,0,0,0,0,0,0,0,0,0,0,0,0,1,0,0,0,0,0,0,0,1,0,0,1,1,1,0,0,0,0,1,0,0,0,0,0,0,0,0,2,0,0,0,0,0,2,0,0,0,0,0,0,0,0,1,1,0,0,0,2,1,0,0,4,1,0,2,0,0,0,0,0,0,1,0,0,0,0,0,1,0,0,0,0,0,0,0,0,0,0,0,0,0,0,0,0,0,0,0,0,0,0,0,0,0,0,0,2,2,0,0,0,0,1,0,1,0,1,0,0,0,1,0,0,0,0,0,0,1,0,0,0,0,0,0,0,0,0,0,1,0,0,0,1,0,0,0,0,0,0,1,0,0,0,0,0,0,0,0,0,1,1,0,0,0,1,0,0,0,0,0,0,0,0,0,1,0,0,0,0,0,0,0,0,0,0,0,0,0,1,0,0,0,0,0,0,2,0,0,0,0,1,0,0,0,0,0,1,1,0,0,0,0,0,0,0,0,0,1,0,0,0,1,0,1,0,0,0,0,0,0,0,0,0,0,0,1,0,0,0,0,0,0,0,0,0,1,0,0,0,1,0,0,0,0,0,0,0,1,0,0,0,0,0,2,0,3,0,0,0,0,0,0,0,0,0,1,0,1,0,0,0,1,1,0,0,0,0,0,0,0,0,0,0,0,3,0,0,0,1,1,1,0,0,0,0,0,0,1,0,0,0,0,0,0,0,0,1,2,1,0,1,3,1,0,0,0,0,0,0,0,0,1,0,0,1,0,2,1,0,0,0,1,1,0,0,0,0,0,0,0,0,0,1,1,1,0,0,0,0,0,0,0,0,0,0,1,0,0,0,1,0,0,0,0,1,0,2,1,0,0,1,0,0,1,0,1,1,0,0,0,0,0,0,1,0,0,0,0,0,1,0,0,0,1,0,0,2,0,0,0,1,0,0,0,0,0,0,0,0,0,0,0,0,1,0,0,0,0,0,0,0,0,1,0,0,0,0,0,0,0,0,0,0,1,0,0,1,0,0,0,0,0,0,0,0,0,0,0,0,1,0,0,0,0,0,0,0,0,0,0,0,0,1,0,0,1,1,0,2,0,0,0,0,0,1,0,0,0,2,0,0,2,1,0,0,0,0,0,1,0,0,0,0,1,0,0,0,0,0,0,0,0,1,0,0,0,0,0,0,0,0,0,0,0,0,0,0,0,0,0,0,0,0,0,0,0,0,0,0,0,0,0,0,0,0,0,1,0,0,1,0,1,0,0,0,0,0,0,0,0,0,0,0,3,0,0,0,0,2,0,0,0,0,0,0,0,0,0,0,0,0,1,0,0,0,0,1,1,0,0,0,0,0,0,1,0,0,0,0,0,1,0,0,1,0,0,0,0,0,0,0,0,0,0,0,1,0,0,0,0,0,0,0,0,1,0,0,2,0,0,0,0,0,0,0,0,0,0,0,0,0,0,0,0,0,0,0,0,0,1,0,0,0,0,0,0,0,0,0,0,0,0,0,0,0,0,0,0,0,0,0,0,0,0,0,0,0,1,1,0,0,0,0,0,1,0,0,0,0,1,0,0,1,0,0,0,0,0,0,0,0,0,0,0,0,0,0,0,0,0,1,1,0,0,0,0,0,0,0,0,0,0,0,1,0,0,0,0,0,1,0,0,0,0,0,0,0,1,0,0,0,0,0,0,0,0,0,0,0,0,0,0,0,0,0,0,0,0,0,0,0,0,0,1,0,0,0,0,0,0,0,1,0,0,0,0,0,0,0,0,0,0,0,0,1,0,0,1,0,0,0,0,0,0,0,0,1,0,0,0,0,0,0,0,0,0,1,0,0,0,0,0,1,0,0,0,0,0,2,1,0,0,0,1,0,0,0,1,0,0,1,1,0,1,0,0,0,0,1,0,0,0,0,0,1,0,0,0,0,0,0,0,0,1,0,0,1,0,0,1,0,0,0,0,0,0,0,0,0,0,0,1,0,0,0,0,0,0,0,0,0,0,0,0,0,0,0,0,0,0,1,0,0,1,0,1,0,0,0,0,0,1,0,0,0,0,0,0,0,0,1,1,0,1,0,1,0,0,0,0,0,0,0,1,0,0,0,0,0,0,1,1,0,0,0,0,0,0,0,0,0,1,0,2,0,1,0,0,0,0,0,0,0,0,5,0,0,0,0,0,0,0,0,0,0,0,1,0,0,0,0,0,1,0,0,0,1,0,0,0,0,0,0,0,0,0,0,0,0,1,0,0,0,0,0,0,0,0,0,1,0,0,0,0,0,0,0,0,0,0,0,0,0,1,0,0,0,0,0,0,0,0,0,0,0,0,1,0,1,0,0,0,0,1,0,0,0,0,0,0,0,0,0,0,0,1,0,0,0,0,0,0,0,0,0,0,0,0,0,0,0,0,0,0,1,0,0,0,0,0,0,0,1,0,0,0,2,0,1,0,0,1,0,0,0,0,0,2,0,1,0,1,0,0,0,0,0,0,0,0,0,0,0,0,0,0,0,0,0,0,0,0,0,0,0,0,0,0,0,0,0,0,0,0,0,0,0,0,0,1,1,0,1,0,0,0,0,1,0,0,0,1,0,0,0,0,0,1,0,0,0,0,0,0,1,0,0,0,0,0,0,0,1,0,0,0,0,1,0,1,0,0,0,0,0,0,0,0,1,0,0,0,0,0,0,0,0,1,0,0,1,0,0,0,0,0,0,1,2,0,0,0,0,1,0,0,0,0,0,0,0,0,0,0,0,1,0,0,0,0,0,0,1,0,0,0,0,0,0,1,1,0,1,0,0,0,0,1,0,0,1,0,0,0,0,0,0,0,0,0,0,0,0,0,0,1,0,0,0,0,0,0,2,0,0,0,0,0,0,0,0,0,0,0,1,0,0,0,1,1,0,0,0,0,0,0,0,0,0,0,0,0,1,0,0,0,0,0,0,0,0,0,0,0,0,2,0,0,0,0,0,0,0,0,0,0,0,0,0,0,0,0,1,0,0,0,0,0,0,0,0,0,0,0,0,0,0,0,0,0,0,0,1,0,0,0,0,0,0,0,0,0,1,0,0,0,0,0,0,0,0,1,0,0,0,0,0,0,0,0,0,0,0,0,0,0,1,1,0,0,0,0,0,0,0,0,1,0,0,0,0,0,1,0,0,1,1,0,0,0,0,1,0,0,0,0,1,0,0,0,1,0,0,0,0,0,0,0,0,0,5,1,0,0,1,0,0,0,0,0,0,1,0,0,0,0,0,0,0,0,0,1,Janson</t>
  </si>
  <si>
    <t>716,10,5,4,3,9,1,1,5,1,1,2,0,1,2,3,1,0,4,3,0,0,0,0,3,1,0,5,0,1,0,1,0,2,2,0,0,0,0,0,1,1,1,2,1,0,0,0,0,1,0,1,0,3,0,0,0,0,0,0,0,3,0,1,0,0,1,1,0,1,0,1,0,0,0,2,0,2,0,0,0,0,0,0,0,0,0,0,0,1,0,1,0,0,0,0,0,0,0,0,0,0,0,0,0,1,0,1,0,0,0,0,0,0,0,1,1,0,0,0,0,1,0,0,0,0,0,0,0,0,0,0,0,2,0,0,0,1,0,0,0,0,0,0,0,0,0,0,0,0,0,0,0,0,0,0,1,0,0,0,0,0,0,0,0,0,0,0,0,0,0,0,0,0,0,1,0,0,0,1,0,0,0,0,0,0,0,0,0,0,0,0,0,0,0,0,0,0,0,0,0,1,0,1,1,1,0,0,2,0,0,0,0,2,0,0,0,0,0,0,0,0,1,0,0,0,0,0,0,0,0,0,0,0,0,0,1,0,0,0,0,0,0,0,0,0,0,0,0,0,0,0,0,0,0,0,0,0,0,0,0,0,0,0,0,0,0,0,0,1,0,0,1,0,0,0,0,0,0,1,0,0,0,0,0,0,0,0,0,0,1,0,0,0,0,1,0,0,0,0,0,1,0,0,0,0,0,0,0,0,0,0,0,0,0,0,0,0,0,0,0,0,0,0,0,0,0,0,0,0,0,0,0,0,0,0,0,0,0,0,0,0,0,0,0,0,0,0,0,0,0,1,0,0,0,2,2,0,0,0,0,0,0,0,0,0,0,0,0,0,0,0,0,0,0,0,0,0,0,0,0,0,0,0,0,0,0,0,0,0,0,0,1,0,0,0,0,0,0,0,0,0,0,0,0,0,0,0,0,0,3,0,0,0,0,0,0,0,0,0,0,0,0,0,0,0,1,0,0,0,0,0,0,0,0,0,0,0,0,0,0,0,0,0,0,0,0,0,0,0,0,1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0,0,0,0,0,0,0,0,0,0,0,1,0,0,0,0,1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1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1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1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3,0,0,1,0,3,0,0,0,1,0,0,1,0,0,0,0,0,0,0,0,0,0,0,0,0,0,0,0,0,0,0,0,0,0,0,0,0,0,0,0,0,0,0,0,0,0,0,0,0,1,0,0,0,0,0,1,0,0,0,0,0,0,0,0,0,1,0,0,0,0,0,0,0,0,0,0,0,0,1,1,0,0,0,0,0,0,0,0,0,0,0,0,0,0,0,0,0,0,0,0,0,0,0,0,0,0,0,0,0,0,0,0,0,0,0,0,0,0,0,0,0,0,0,0,0,0,0,0,0,0,0,0,0,0,0,0,1,0,0,0,0,0,0,0,0,0,0,0,1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1,0,0,0,0,0,0,1,0,0,0,0,0,1,0,0,0,0,0,0,0,0,0,0,1,0,0,0,0,0,0,0,0,0,0,0,0,0,0,0,0,0,1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1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0,210,81,64,62,48,33,35,33,21,23,16,27,15,22,21,20,11,14,15,11,25,20,9,13,17,13,11,11,17,11,6,11,6,5,8,10,10,6,12,11,7,10,8,9,10,9,7,6,6,8,3,11,8,3,5,5,8,8,3,6,4,5,3,4,5,3,6,3,5,5,8,9,5,8,9,4,9,3,3,5,8,8,5,11,9,5,5,3,3,4,4,5,5,3,2,1,5,6,5,4,6,4,7,2,1,2,4,2,5,2,1,4,4,4,2,2,5,4,5,5,4,0,2,3,1,1,3,6,3,1,6,4,0,2,1,2,2,2,1,2,0,3,0,2,4,4,3,5,3,1,1,2,2,5,1,3,5,3,2,0,4,3,1,3,0,3,1,1,4,3,4,5,4,2,4,3,2,5,0,4,3,0,3,3,1,0,1,3,0,0,1,3,2,2,4,1,2,1,1,3,2,2,2,1,2,1,2,1,0,1,1,4,0,2,2,4,5,6,3,3,4,0,2,2,3,2,0,3,2,1,4,2,2,3,1,2,4,3,2,1,0,4,1,1,2,2,4,1,0,0,5,2,2,0,2,6,2,0,2,2,3,1,0,1,2,1,0,1,0,0,2,2,1,2,1,2,1,1,7,2,2,1,3,1,3,2,1,0,0,0,1,0,1,3,3,2,3,0,3,3,7,2,3,2,0,1,0,4,1,1,3,0,4,0,2,3,0,1,2,1,2,0,2,4,1,2,1,2,0,1,1,0,0,2,2,0,0,0,2,3,1,1,0,4,1,1,0,3,0,4,0,1,2,4,1,0,4,0,0,1,1,0,1,0,1,1,1,0,3,1,2,0,0,0,1,1,1,0,1,1,0,0,2,1,0,1,1,5,0,3,2,1,2,2,0,2,1,1,3,0,1,2,0,1,2,1,3,5,2,0,0,1,0,1,0,2,1,0,0,1,2,2,1,1,3,1,2,1,1,1,1,0,1,1,0,0,0,0,0,1,1,3,0,2,0,5,1,1,2,2,0,1,0,1,0,1,0,0,1,0,0,0,0,0,1,2,3,2,0,0,2,2,1,0,1,0,0,1,1,1,2,0,3,0,1,2,0,2,0,0,0,0,1,1,2,1,0,2,3,1,1,1,0,3,0,1,0,0,1,3,0,0,0,0,1,2,5,0,0,2,1,0,1,1,1,0,1,1,1,0,0,1,2,0,6,0,0,0,0,2,2,1,2,3,0,1,0,1,1,1,1,1,3,2,0,3,2,0,0,1,1,0,3,0,1,1,1,0,0,1,0,1,1,0,1,1,0,1,3,2,1,0,0,2,0,0,2,0,3,0,0,0,1,1,1,0,1,0,5,0,0,0,0,1,0,2,1,2,5,2,0,0,1,2,0,1,0,1,2,1,2,0,0,0,2,0,0,0,3,0,0,4,1,2,1,0,0,0,2,2,1,0,1,1,0,2,1,1,0,0,2,1,3,1,0,0,0,0,4,0,0,0,1,0,0,3,0,0,1,1,0,1,2,1,0,1,0,1,0,5,0,0,0,0,0,1,0,1,0,3,2,0,1,0,0,1,3,2,0,1,0,0,0,0,1,0,0,1,1,1,1,5,1,0,1,0,1,1,1,0,3,1,4,0,1,0,1,0,0,0,1,1,0,0,1,0,0,0,2,0,0,0,1,3,1,1,2,1,0,1,3,0,0,1,0,0,2,0,1,0,1,1,1,0,0,3,0,1,1,1,2,0,0,1,0,1,0,1,0,2,0,0,1,0,1,0,1,1,0,1,0,0,1,0,2,0,3,1,1,0,0,0,1,1,0,0,2,0,1,1,1,1,0,0,0,0,1,2,2,2,2,0,0,0,0,1,0,1,0,1,2,1,0,0,2,0,0,2,1,0,0,0,1,1,0,1,0,0,0,0,2,0,2,0,1,1,1,0,0,0,0,1,0,0,1,0,0,0,0,1,1,0,1,2,0,0,0,1,1,1,1,1,0,1,1,3,0,1,0,0,0,1,0,1,0,0,0,3,1,1,0,0,1,0,1,3,4,3,0,1,1,1,0,0,1,0,0,0,0,0,0,1,0,0,1,0,1,0,0,2,0,1,1,0,0,1,0,1,0,0,0,0,0,0,0,1,1,0,1,0,1,0,1,0,0,0,0,1,0,0,0,0,0,0,1,0,0,0,1,0,0,0,1,0,0,1,0,0,0,0,1,0,0,1,0,2,1,1,0,0,1,0,0,0,0,0,3,2,0,2,1,0,2,1,1,0,3,0,1,1,0,2,0,1,0,0,1,0,1,1,2,1,1,0,1,0,2,0,0,1,2,3,2,2,0,1,0,0,0,1,1,0,1,0,0,0,0,0,1,0,2,1,1,0,1,2,1,0,0,1,0,2,0,0,0,0,0,0,0,0,0,0,0,1,0,0,1,0,2,1,0,1,0,0,0,0,0,0,0,1,0,0,0,2,0,0,1,0,0,0,0,0,0,0,1,1,0,3,1,0,0,1,0,0,1,1,0,1,0,1,0,3,2,0,1,0,0,2,0,0,1,0,0,0,0,0,1,0,1,2,3,2,0,0,3,1,0,0,1,1,0,1,0,1,0,0,1,1,0,0,0,1,0,0,3,1,2,0,1,0,0,0,0,1,0,0,0,0,0,0,0,0,0,0,1,1,1,0,1,0,1,0,0,0,0,0,0,0,0,0,1,0,0,3,2,0,0,0,1,2,0,1,1,0,0,0,2,0,0,0,0,0,1,0,0,0,0,1,0,1,0,1,0,0,3,0,1,0,1,0,0,0,3,0,2,1,1,0,0,1,1,0,1,1,1,0,0,1,0,0,0,1,0,0,0,0,1,0,0,0,1,0,0,0,0,0,0,0,1,0,1,0,0,1,0,0,0,0,0,0,0,0,3,0,1,0,0,0,0,0,0,0,1,2,2,1,1,0,0,0,0,0,0,0,1,1,0,1,0,1,0,0,1,0,0,0,0,0,3,0,0,0,0,0,1,0,1,0,0,0,1,0,0,2,2,1,0,0,0,0,0,0,3,0,1,0,1,0,3,1,1,0,0,0,0,1,1,0,0,0,0,0,1,1,1,0,0,0,1,0,0,0,0,1,0,3,0,0,0,2,1,1,0,0,1,0,1,0,0,0,0,2,0,0,0,0,0,0,0,3,5,0,2,1,1,0,1,0,0,0,1,0,0,0,0,1,1,0,1,1,0,0,0,0,0,0,0,0,1,2,0,1,1,1,1,1,1,0,0,2,1,1,1,1,0,0,0,1,0,0,0,0,0,0,0,0,0,0,0,0,2,1,0,0,3,0,3,0,0,0,0,0,0,0,1,0,0,0,0,1,0,0,0,2,0,0,0,0,0,1,1,0,0,0,1,1,0,1,0,0,0,0,2,0,2,1,1,0,0,1,0,0,0,0,0,0,0,0,0,0,1,0,0,0,0,1,1,0,0,0,0,0,0,0,0,0,0,0,0,0,0,0,0,0,0,0,1,0,1,0,0,0,0,0,0,1,0,0,0,0,0,0,1,2,1,0,1,0,0,0,0,0,0,1,0,0,0,0,1,0,0,0,0,0,1,2,0,0,0,0,0,0,1,3,1,0,0,0,0,0,0,0,0,2,0,0,0,0,0,0,0,0,0,0,0,0,1,0,0,0,0,1,0,0,1,1,1,1,0,0,0,1,0,0,0,0,0,0,0,0,0,0,0,1,0,0,1,0,0,0,0,0,1,1,0,0,0,0,0,0,0,0,1,1,0,0,0,0,0,0,0,0,0,0,0,0,0,0,0,0,1,0,0,1,1,0,0,0,2,0,0,0,0,0,0,1,0,0,0,2,0,0,0,1,0,0,1,1,2,0,1,1,0,0,0,0,0,0,1,0,0,0,0,0,0,0,0,1,2,1,0,1,0,0,2,0,0,1,0,1,0,0,0,0,0,0,0,0,1,0,0,1,0,0,2,1,0,2,0,0,0,2,1,0,0,0,5,0,0,1,1,0,0,0,0,0,1,0,0,1,0,0,1,1,0,0,0,0,0,0,0,0,0,0,0,0,0,0,0,0,0,1,0,0,0,0,1,0,1,0,2,1,0,0,1,0,0,0,0,0,0,0,0,0,0,0,0,0,1,0,0,0,1,0,0,0,0,0,0,0,1,1,0,1,0,0,0,0,0,0,0,0,1,1,0,0,1,0,0,0,0,0,0,0,0,0,1,0,1,0,0,1,1,0,0,1,1,0,0,0,0,0,0,0,0,0,1,0,0,0,0,0,1,1,0,1,1,2,0,0,0,0,0,1,0,1,2,1,0,0,0,0,1,0,1,1,0,0,1,0,0,0,0,0,1,0,0,0,1,0,0,0,0,0,0,0,0,0,1,0,1,0,1,0,0,3,0,0,0,2,0,0,0,0,0,0,0,0,0,0,0,0,0,0,0,0,0,0,0,0,0,0,0,0,0,0,0,1,1,1,0,0,0,0,0,0,0,0,0,0,0,0,0,0,0,0,0,0,1,0,1,0,0,0,1,0,0,0,0,0,0,0,1,0,0,1,0,0,0,0,0,0,1,0,0,0,0,0,0,1,0,0,0,0,0,0,0,0,0,1,0,0,0,1,0,0,0,0,0,0,0,0,0,0,0,0,0,0,0,0,0,1,0,1,0,0,0,0,1,0,0,1,3,0,0,2,3,0,0,0,0,0,0,1,0,0,2,1,1,1,0,0,0,0,0,0,1,0,1,0,0,0,0,0,0,0,0,0,1,0,1,0,0,0,0,0,0,0,0,0,0,0,0,0,0,0,0,0,0,0,0,0,1,0,0,0,2,0,1,0,0,0,1,0,0,0,0,0,0,1,1,0,1,0,0,0,0,0,0,0,0,0,2,0,0,0,0,0,0,0,0,0,0,0,1,0,0,1,0,0,0,0,1,0,1,1,0,0,0,0,1,0,0,2,0,1,0,1,1,1,0,0,1,0,0,0,0,1,1,0,0,0,0,1,1,0,0,0,0,1,0,1,0,0,0,1,1,0,0,0,1,0,0,0,0,0,0,0,0,0,1,0,0,0,0,1,0,0,0,0,0,0,0,1,0,0,0,0,0,0,0,0,0,0,0,0,0,0,0,0,0,0,0,0,0,0,1,0,1,1,0,0,0,0,2,2,1,0,0,0,0,0,0,0,1,0,0,0,0,1,0,1,1,1,0,0,0,0,0,1,1,0,0,1,0,0,0,0,0,0,0,0,0,2,0,0,0,0,0,0,0,0,0,0,0,0,0,0,0,1,1,0,0,0,0,0,0,0,0,0,0,0,0,0,0,0,0,0,0,0,0,0,0,0,1,0,0,0,1,0,0,0,1,1,0,0,0,0,1,0,0,0,0,0,0,0,0,0,0,0,0,0,0,0,0,0,1,0,1,0,0,0,0,0,0,0,0,0,0,0,0,0,0,0,1,0,1,1,0,0,0,1,0,0,0,1,0,0,0,0,1,1,0,0,0,0,0,0,0,0,0,0,0,0,4,0,0,0,0,0,0,0,0,1,0,0,0,1,0,1,0,0,0,0,0,0,0,0,0,0,1,1,0,1,0,0,0,0,0,0,0,0,0,0,0,0,0,0,0,0,0,0,0,1,0,0,0,0,0,1,0,1,0,0,0,0,0,0,0,0,0,0,0,0,1,0,0,0,0,1,0,0,0,0,0,0,0,0,0,0,0,0,0,0,0,1,0,0,0,0,0,0,0,0,0,0,0,1,0,0,0,0,0,0,0,0,1,0,0,1,1,0,0,0,0,0,0,0,0,0,0,0,1,0,0,0,0,0,0,0,1,1,0,1,0,1,0,0,0,0,0,0,0,1,0,0,0,0,0,1,0,0,1,0,0,0,0,0,1,1,0,1,0,0,0,1,0,0,0,0,0,0,0,0,0,0,0,0,1,1,0,1,0,1,1,0,0,0,1,0,0,0,0,0,0,0,0,0,0,0,0,0,0,0,0,0,0,0,0,0,0,0,0,0,0,0,0,0,0,0,0,0,0,1,1,0,0,0,0,1,0,0,0,0,0,0,1,0,0,0,0,0,0,0,0,0,0,0,2,0,0,0,0,1,0,0,0,0,0,0,0,0,0,0,0,0,0,1,0,0,2,0,0,0,0,0,0,1,0,1,1,0,0,0,0,0,0,2,0,0,0,0,0,0,0,0,0,0,1,0,0,0,0,0,0,0,0,1,0,0,0,0,0,1,0,0,0,0,0,0,0,0,0,0,0,0,0,0,0,0,0,0,0,0,0,0,1,0,0,0,0,0,0,1,0,0,0,0,0,0,0,0,0,0,0,1,0,0,0,1,0,0,1,1,0,0,0,0,0,0,0,0,0,0,0,0,0,1,0,0,0,0,0,0,0,1,0,0,0,0,0,0,0,1,0,1,0,0,1,0,0,0,0,1,0,0,0,0,0,0,0,0,2,0,0,1,0,0,0,0,0,0,0,0,0,0,0,0,0,0,0,1,0,0,0,1,0,0,0,0,1,0,2,0,0,1,1,0,1,1,1,0,0,0,0,0,1,0,0,1,0,0,0,0,0,0,0,0,0,0,0,0,0,0,0,0,0,0,0,0,0,0,0,0,0,3,0,0,0,0,0,0,0,0,0,0,1,0,0,0,0,1,0,0,0,0,0,0,0,0,0,0,0,0,0,2,0,0,0,0,0,2,1,0,0,0,0,1,0,0,0,1,0,0,2,0,0,0,0,0,0,0,0,0,0,0,0,1,0,0,0,1,0,0,0,0,0,0,0,0,0,2,0,0,3,0,1,0,1,0,0,0,0,0,0,0,0,0,0,0,1,0,0,0,0,0,0,2,0,0,0,0,1,0,0,0,0,0,0,0,0,0,0,0,0,0,0,0,0,0,0,0,0,0,0,0,0,0,0,0,0,0,1,0,0,0,0,0,0,0,0,0,0,1,0,0,0,1,0,0,0,1,0,0,0,0,0,0,0,0,0,0,2,0,0,0,0,0,0,1,0,0,0,0,0,0,0,0,0,0,0,0,0,0,0,1,0,0,0,0,0,0,0,0,0,1,0,1,0,0,0,0,0,0,0,0,0,0,0,0,0,0,0,0,0,1,0,0,1,0,0,0,0,0,0,0,0,0,0,0,0,0,0,0,0,0,0,0,0,0,0,0,0,1,0,0,0,0,0,0,0,0,1,0,0,0,1,0,0,0,0,0,1,0,0,0,0,1,1,0,1,0,0,0,0,0,0,0,0,0,0,0,0,0,0,0,0,0,0,0,0,0,0,0,0,0,0,0,0,0,0,2,0,0,0,0,0,0,1,1,0,0,0,0,0,0,0,0,2,0,0,0,1,0,0,0,1,0,0,0,0,0,1,0,0,0,0,0,0,0,0,0,0,0,0,1,0,0,0,1,1,0,0,0,0,0,0,0,0,0,0,0,0,0,0,1,1,0,0,0,1,0,0,0,1,0,1,0,0,0,0,0,0,0,0,1,0,0,0,1,0,0,0,0,0,0,0,2,1,0,0,1,0,0,0,0,0,0,0,1,0,0,0,0,1,0,0,1,0,1,0,0,0,0,0,0,0,0,0,0,0,0,0,0,0,0,0,0,0,0,0,0,0,0,2,0,0,0,0,0,0,0,1,0,0,0,0,0,0,0,0,0,0,0,0,0,0,0,1,0,0,1,0,0,0,0,0,0,0,0,0,0,0,0,Janson</t>
  </si>
  <si>
    <t>717,15,11,9,8,9,6,4,1,5,5,2,0,3,4,4,1,5,0,2,1,2,3,2,2,1,2,2,1,3,0,1,0,0,0,1,0,2,0,1,0,0,0,0,2,0,1,0,0,1,2,0,0,0,1,0,0,1,0,0,0,1,1,0,0,0,0,1,0,1,0,0,1,0,3,0,1,1,0,0,0,1,1,0,1,0,1,2,0,0,0,0,1,0,0,0,1,1,0,0,1,0,1,0,0,0,5,1,1,1,0,0,0,0,1,0,0,0,0,0,0,0,1,0,0,0,1,0,0,0,0,1,0,0,0,0,0,0,0,0,0,0,0,1,1,0,0,0,0,1,1,3,0,0,0,0,0,0,0,0,0,0,1,0,0,0,0,0,1,0,1,0,1,0,0,0,0,1,0,0,1,0,0,0,0,0,0,0,0,0,0,1,2,0,0,0,0,0,1,0,0,0,0,0,0,0,0,0,0,0,0,1,0,0,0,0,0,0,0,1,0,0,0,0,0,0,0,1,0,1,0,0,1,0,0,0,0,1,0,1,0,0,0,0,1,0,0,0,0,0,0,0,0,0,0,0,0,0,0,0,0,1,0,0,0,0,1,0,0,0,1,0,0,0,0,1,0,0,0,0,0,0,0,0,0,0,0,1,0,0,1,0,0,0,0,0,0,0,0,0,0,0,0,0,0,0,0,0,0,0,0,0,0,0,1,0,2,0,0,2,0,0,0,0,0,0,0,0,0,0,0,0,0,0,1,0,0,0,0,0,2,0,0,0,0,0,0,0,0,0,0,0,0,0,0,0,0,0,0,0,0,0,0,0,0,0,0,0,1,0,0,0,0,0,0,0,0,0,0,0,0,0,0,0,0,0,0,0,0,0,0,0,0,0,0,0,0,0,0,7,0,0,1,0,0,0,0,0,0,0,0,0,0,0,0,0,0,0,1,0,0,0,0,0,0,0,0,0,0,0,0,5,0,0,0,0,0,0,0,0,0,0,0,0,0,0,0,0,0,0,0,0,0,0,0,0,0,0,0,0,0,0,0,0,1,0,2,0,0,0,0,0,0,0,0,0,2,0,0,0,0,1,0,0,1,0,0,0,0,0,0,0,1,0,0,0,0,0,0,0,0,0,0,0,0,0,0,0,0,0,0,0,0,0,0,1,0,1,0,0,0,0,0,0,0,0,1,0,0,0,0,0,0,0,0,0,0,0,0,0,0,0,0,0,0,0,0,0,0,0,0,0,0,0,0,0,0,0,0,0,0,0,0,0,0,0,0,0,0,0,0,0,0,0,1,0,0,0,0,0,0,0,0,0,0,0,0,0,0,0,0,0,0,0,0,0,0,0,0,0,0,0,0,0,0,0,0,0,0,0,0,0,0,0,0,0,0,0,1,0,0,0,0,0,0,0,0,0,0,0,0,0,0,0,0,0,0,0,0,0,0,0,0,0,0,0,0,0,0,0,0,0,0,0,0,0,0,0,0,0,0,0,0,0,0,1,0,0,0,0,0,0,0,0,0,0,0,0,0,0,0,0,0,0,0,0,0,0,0,2,0,0,0,0,1,0,0,0,0,0,0,0,0,0,0,0,0,0,0,0,0,0,0,1,0,0,0,0,0,0,0,0,0,0,0,0,0,0,0,0,0,0,0,0,0,0,0,0,0,0,0,0,0,0,0,0,0,0,0,0,0,0,1,0,0,0,0,0,0,0,0,0,0,0,0,0,0,0,0,0,0,0,0,0,0,0,0,1,0,0,0,0,0,0,0,0,0,0,0,0,0,0,0,0,0,0,0,0,0,0,0,0,0,0,0,0,0,0,0,0,0,0,1,0,0,0,0,0,0,0,0,0,0,0,0,0,1,0,0,0,0,0,0,0,0,0,0,0,0,0,0,0,0,0,0,0,0,0,0,0,0,0,0,0,0,0,0,0,4,0,0,0,0,1,0,0,0,0,0,0,0,0,0,0,0,0,0,0,0,0,0,0,0,0,0,0,0,0,0,0,0,0,0,0,0,0,0,0,0,0,0,0,0,0,0,0,0,0,0,0,0,0,0,0,0,0,0,0,0,0,0,0,0,0,0,0,1,0,0,0,1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1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1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1,0,0,0,0,0,0,0,0,0,0,0,0,0,0,0,0,0,0,0,0,0,0,0,0,0,0,0,0,0,0,0,0,0,0,0,0,0,0,0,1,0,0,0,0,1,0,0,0,0,0,0,0,0,0,0,0,0,0,0,0,0,0,0,0,0,0,0,0,0,0,0,0,0,0,0,0,0,0,0,0,0,0,0,0,0,0,0,0,0,0,0,0,0,0,0,1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3,0,2,1,1,2,1,0,1,0,0,0,0,0,0,0,0,0,1,0,0,1,1,0,0,0,0,0,0,0,0,0,0,1,0,0,0,0,0,0,0,0,0,0,0,0,0,0,0,0,0,0,0,1,0,0,0,0,0,1,0,0,2,0,0,0,0,0,0,0,1,0,0,0,0,1,0,1,1,0,0,0,1,0,1,0,0,0,0,0,0,0,0,0,1,0,0,0,0,0,0,0,0,0,0,0,0,0,0,3,0,0,0,1,0,0,0,0,0,0,1,0,0,0,0,0,0,0,0,0,0,0,0,0,0,2,0,0,0,0,1,0,0,0,0,0,0,0,1,0,0,0,0,0,0,0,0,0,0,0,0,0,0,1,0,0,0,0,0,0,0,0,0,1,0,0,0,0,0,0,0,0,0,1,0,0,0,0,0,0,0,0,0,0,0,0,0,0,0,0,0,0,0,0,0,0,0,0,0,0,0,0,0,0,0,0,0,0,0,0,0,0,0,0,0,0,0,0,0,0,0,0,0,0,0,0,0,0,0,0,0,0,0,0,0,0,0,0,0,0,0,0,0,0,0,0,0,0,0,0,0,0,0,0,0,0,0,1,0,0,0,0,0,0,0,0,0,0,0,0,0,0,0,0,0,0,0,0,0,0,0,0,0,0,0,0,0,0,0,0,0,0,0,0,0,0,1,0,0,0,1,0,0,0,0,0,0,0,0,0,0,0,0,0,0,0,0,0,0,0,0,1,0,0,0,0,1,0,0,0,0,0,0,0,0,0,0,0,0,0,0,0,0,0,0,0,0,0,0,0,0,0,0,0,0,0,0,1,0,0,0,0,0,0,0,0,0,0,0,0,1,0,0,0,0,0,0,0,0,0,0,0,0,0,0,0,0,0,0,0,0,0,0,0,0,0,0,0,1,0,0,0,0,0,0,0,0,0,0,0,0,0,0,0,0,0,0,0,0,0,0,0,0,0,0,0,0,0,0,0,0,0,0,0,0,0,0,0,0,0,0,0,0,0,0,0,0,0,0,0,0,0,2,0,0,0,0,0,0,0,0,0,0,0,0,0,0,0,0,0,0,0,0,0,0,0,0,0,0,0,0,0,0,0,2,0,0,0,0,0,0,0,0,0,0,0,0,1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1,0,0,0,0,0,0,0,0,0,0,1,0,0,0,0,0,0,0,0,0,0,0,0,0,0,0,1,0,0,0,0,0,0,0,0,0,0,0,0,0,0,0,0,0,0,0,0,0,0,0,0,0,0,0,0,0,0,0,0,0,0,0,0,0,0,0,0,0,0,0,0,0,0,0,0,0,0,1,0,0,0,0,0,0,0,0,1,0,0,0,0,0,1,0,0,0,0,0,0,0,1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1,0,0,0,0,0,1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1,0,0,1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0,315,111,71,89,67,70,44,38,63,31,45,38,41,17,30,24,19,28,20,22,19,16,14,19,17,16,12,15,11,19,15,12,15,22,15,15,15,19,12,12,11,4,16,6,6,22,6,25,12,13,7,16,11,7,7,9,10,5,7,10,9,11,7,11,11,9,9,14,11,11,4,10,8,4,3,9,9,8,8,10,4,5,2,9,9,13,11,7,9,5,11,6,7,13,4,9,13,4,5,5,4,12,5,4,6,4,8,10,5,5,6,3,2,23,11,5,3,4,2,7,6,13,8,6,7,5,3,8,5,6,9,4,7,5,6,1,6,5,5,7,1,6,4,6,5,4,6,1,5,5,4,2,5,3,5,5,3,5,2,3,4,4,1,5,2,3,5,1,5,2,4,4,6,12,2,2,2,8,7,3,2,4,2,4,1,5,5,4,4,1,1,5,3,8,0,4,4,4,5,2,1,5,1,1,1,3,1,4,5,1,4,4,8,3,4,4,3,4,3,3,2,1,1,4,2,1,2,2,2,5,5,2,4,5,9,4,3,2,4,5,5,0,2,3,1,2,1,2,5,0,5,5,2,6,3,6,4,4,5,5,1,1,0,4,1,3,1,2,3,5,3,3,3,4,1,3,3,1,1,5,1,7,1,4,2,2,0,5,3,4,2,4,5,2,1,3,2,5,4,1,1,2,2,4,2,2,5,0,1,3,3,3,1,2,4,3,2,0,2,2,2,0,0,0,2,1,1,3,5,0,0,9,1,2,2,5,1,0,0,1,6,2,2,1,12,3,3,1,4,0,4,0,1,4,0,2,3,2,4,1,2,3,0,0,4,2,2,2,3,1,4,0,1,2,6,2,2,3,2,0,1,2,2,2,3,0,3,2,4,1,1,3,2,1,0,4,0,2,1,0,1,2,1,4,2,1,2,1,2,1,0,2,4,1,2,3,1,2,0,4,4,0,1,2,2,2,4,1,6,1,3,3,1,2,2,1,1,0,2,2,0,0,4,2,4,3,1,4,0,3,0,2,2,0,1,4,3,4,2,8,4,0,1,0,2,4,0,1,2,2,2,0,1,1,1,4,0,3,2,1,2,1,0,1,0,1,1,4,2,0,2,1,0,2,2,1,1,2,0,2,0,2,2,1,1,1,2,3,0,2,2,3,2,3,2,0,0,0,2,3,0,1,3,5,2,1,0,1,0,0,3,0,1,3,0,2,3,1,2,1,2,2,1,0,1,2,2,2,2,0,1,1,2,1,4,1,1,1,0,2,3,0,2,2,1,2,1,0,1,1,1,2,1,0,1,1,0,3,1,1,0,1,0,0,0,5,1,1,0,2,1,0,0,0,0,1,1,2,0,2,0,1,3,7,2,2,0,0,2,1,2,1,1,1,2,1,0,1,2,0,0,2,1,1,1,4,0,0,2,3,0,1,1,2,0,1,1,1,5,0,1,0,2,0,1,0,0,1,0,0,1,1,1,3,1,0,0,0,1,2,0,1,2,0,0,1,0,4,3,0,1,2,2,3,1,0,1,1,1,2,5,2,0,1,3,1,1,7,1,1,1,1,0,1,1,3,0,1,0,1,2,0,0,1,3,2,1,1,1,2,0,0,1,1,0,3,0,0,2,2,0,3,1,0,2,1,1,2,0,0,1,3,1,1,1,1,1,0,1,1,0,2,2,0,1,1,1,0,0,1,0,4,1,1,1,0,0,0,1,2,1,1,1,1,1,2,0,2,0,0,0,2,0,0,1,1,3,1,0,0,1,2,0,1,0,0,2,1,0,0,0,1,0,1,2,0,1,0,1,3,0,0,1,1,0,1,0,0,0,2,1,0,0,2,0,0,2,0,0,2,0,1,1,0,0,2,0,1,5,1,0,0,1,0,1,1,0,2,1,1,1,1,2,0,0,0,2,0,2,2,0,0,0,0,1,1,0,0,0,2,0,1,2,1,0,1,0,0,1,1,1,1,3,0,0,0,0,1,1,0,0,1,1,0,0,0,1,1,2,1,1,0,3,2,1,7,0,0,3,2,1,1,1,0,0,1,1,1,1,0,0,0,3,1,0,1,1,0,0,1,3,1,0,2,1,2,0,2,5,0,2,2,1,0,1,0,0,0,1,1,1,0,2,2,1,0,3,2,2,0,0,0,0,3,1,1,1,0,2,1,0,1,2,1,1,3,0,3,1,0,2,1,0,0,1,1,5,1,1,0,0,1,0,1,0,0,0,0,0,1,2,0,1,0,2,0,0,0,0,0,2,2,0,1,2,2,0,1,0,1,5,1,1,0,2,2,2,2,0,2,0,1,1,1,2,0,2,0,1,0,0,1,1,0,3,0,0,0,2,0,1,0,0,1,0,0,0,0,5,0,0,1,1,1,1,2,1,1,0,1,1,2,0,2,7,1,0,3,1,0,1,2,0,0,0,2,2,1,0,0,0,0,2,0,0,2,0,1,0,0,0,1,0,0,1,2,1,0,0,1,1,1,0,0,2,2,1,1,0,0,1,0,0,1,2,0,0,0,1,2,0,0,0,3,0,0,0,0,3,0,1,2,1,1,0,1,1,0,0,0,1,1,2,1,1,0,1,0,0,0,0,1,0,3,0,1,0,0,0,0,1,1,1,0,1,1,0,1,0,3,0,0,1,0,2,0,1,0,1,0,0,1,0,0,0,0,1,2,0,1,0,1,0,1,1,1,2,0,0,3,1,3,0,1,2,0,2,2,1,1,0,0,0,0,1,0,4,1,0,1,0,1,1,0,0,0,1,2,1,0,2,1,0,2,0,1,1,1,2,0,0,0,1,0,1,1,3,0,7,2,1,1,0,1,0,0,0,0,1,1,0,0,2,1,1,1,1,1,10,5,0,1,2,0,1,0,2,0,0,0,0,0,0,1,0,0,2,0,1,1,0,2,1,1,0,0,1,0,0,2,0,2,0,1,0,1,0,0,0,1,0,1,0,1,0,1,2,1,2,2,0,1,0,0,2,0,0,3,0,0,0,0,0,0,0,0,1,0,0,0,1,0,0,0,0,0,0,0,0,2,7,0,0,0,1,0,1,0,0,0,0,1,0,0,0,1,1,0,0,0,1,0,0,1,0,1,0,1,0,0,0,1,1,0,0,0,0,0,1,0,1,0,0,10,0,1,1,1,1,0,1,1,1,1,0,1,0,0,1,0,0,0,0,1,2,1,0,0,0,0,1,1,0,0,1,1,1,2,0,1,6,1,0,0,0,0,2,1,0,1,0,1,0,0,0,2,0,2,1,0,0,0,0,2,0,0,0,0,0,0,0,2,0,0,0,0,0,1,0,1,0,0,0,0,1,2,0,0,1,0,0,0,0,1,0,0,0,0,0,1,0,0,1,0,0,0,1,0,0,0,1,0,0,1,1,0,8,0,0,0,0,3,1,2,0,1,0,0,4,0,0,0,0,0,1,3,1,1,0,0,0,0,2,1,0,2,0,0,0,0,1,0,0,0,1,0,0,0,0,1,3,10,0,0,0,0,0,0,1,0,0,0,0,0,1,0,0,1,0,0,1,0,0,0,0,0,0,0,1,0,2,1,0,1,0,1,2,0,2,1,0,1,0,0,0,0,0,0,0,0,0,0,1,1,0,0,1,1,1,0,2,0,0,0,1,1,0,1,0,0,0,0,0,1,0,0,1,0,0,0,0,0,0,0,0,1,0,1,0,0,0,0,0,0,1,2,0,0,0,1,1,1,0,0,0,0,0,0,0,1,0,0,0,1,0,2,3,0,1,1,0,0,1,0,0,1,2,2,1,0,0,0,1,1,0,0,0,0,0,0,0,2,0,1,0,0,0,0,0,0,0,0,0,0,0,0,0,0,0,0,1,0,0,0,0,0,1,0,0,1,0,1,0,0,0,2,0,1,0,0,0,0,0,0,3,0,0,0,2,0,3,2,0,0,0,1,3,1,0,0,0,0,1,0,2,0,1,0,1,0,0,0,0,0,1,0,0,1,0,1,0,1,0,1,1,0,0,0,0,0,0,0,1,0,2,0,0,0,1,0,0,0,1,0,0,1,0,1,1,0,0,0,0,0,0,2,0,0,0,0,0,0,0,0,0,0,1,0,1,1,0,0,0,0,2,1,1,0,0,0,0,1,0,0,0,0,1,0,0,0,2,0,0,0,3,0,0,0,0,0,0,1,5,0,3,1,1,0,0,0,0,1,3,0,2,0,0,0,2,0,1,1,2,2,1,1,1,2,0,2,0,0,1,0,0,0,0,0,0,0,0,1,0,0,1,2,0,0,0,2,0,0,1,1,0,0,0,0,0,1,1,1,0,0,0,0,1,1,0,0,1,2,0,0,0,3,0,0,2,1,2,0,1,0,0,0,10,0,0,0,0,0,0,1,0,0,0,0,0,1,0,0,0,0,1,0,0,0,1,0,0,1,0,0,1,1,0,0,2,1,2,1,1,0,3,1,0,0,1,0,0,0,1,0,0,0,0,1,1,1,3,0,0,0,0,0,1,0,0,1,0,1,2,0,0,0,0,0,0,0,0,0,1,1,0,0,0,0,0,1,1,0,1,1,1,0,0,0,1,0,0,0,1,0,0,0,1,0,0,0,0,0,1,0,0,1,1,0,0,0,1,1,0,0,10,0,0,0,1,0,0,1,0,0,0,0,0,1,0,1,1,0,0,0,1,0,0,2,0,0,0,0,1,0,0,0,1,0,2,0,1,1,0,1,0,0,0,0,0,0,1,0,1,1,0,0,0,0,3,2,0,0,1,0,1,0,0,0,0,0,2,0,0,2,0,0,1,1,0,0,1,0,1,1,1,0,1,1,1,0,0,2,0,0,0,1,1,2,1,0,0,0,0,0,0,1,1,0,0,0,0,1,0,0,0,0,0,0,1,0,0,0,1,2,0,1,0,1,0,1,1,1,1,1,0,2,0,0,0,0,1,0,0,0,0,0,0,0,0,0,0,0,1,0,0,0,0,1,0,0,0,0,2,0,0,1,0,0,0,1,3,0,0,0,0,0,2,1,0,0,0,0,0,0,1,1,0,1,2,2,0,0,0,1,0,1,1,0,0,1,0,0,1,1,2,0,0,1,0,0,0,0,0,0,0,0,1,1,1,0,0,0,1,1,0,0,1,2,1,0,0,0,1,0,0,0,0,0,0,0,0,0,0,0,0,0,2,0,1,0,0,0,0,1,0,0,0,1,0,0,0,0,0,1,1,1,1,0,0,0,0,0,1,0,0,1,0,0,0,1,0,0,0,0,0,1,0,0,3,3,3,0,0,0,0,0,1,1,1,0,1,1,0,1,1,1,0,0,1,0,0,0,0,0,0,0,0,1,0,0,0,1,1,1,0,1,0,0,0,2,0,0,0,0,0,0,0,0,1,0,0,0,1,1,0,0,1,0,0,0,1,0,1,0,1,0,0,0,0,0,2,1,0,0,0,0,0,0,2,0,0,0,1,0,0,0,0,0,0,2,0,0,0,0,0,1,0,0,1,0,0,1,0,2,1,1,1,0,1,0,1,0,0,0,0,1,0,0,0,0,1,0,1,0,0,0,0,0,0,0,0,1,0,0,1,0,0,0,0,0,0,0,0,0,0,0,0,0,0,0,0,0,1,0,0,0,2,0,2,0,0,0,1,0,0,0,1,0,1,1,0,1,0,0,0,0,0,0,0,0,1,1,0,0,0,0,0,0,0,1,0,0,0,0,0,0,0,1,1,2,0,0,1,0,1,0,0,0,1,1,0,0,2,0,0,0,0,0,0,0,0,0,0,1,2,0,0,0,0,1,1,0,0,0,0,0,0,1,1,0,0,0,1,0,0,0,0,0,0,1,0,1,0,1,0,1,0,1,1,1,0,0,0,2,0,0,0,0,0,0,0,1,1,0,0,0,0,1,0,0,0,0,2,0,0,0,0,0,0,0,0,0,0,0,0,0,0,0,0,0,0,1,1,0,0,0,0,0,0,1,0,0,0,0,0,0,0,0,0,0,0,0,0,0,1,0,0,1,1,0,0,0,0,0,0,2,1,0,0,0,2,0,0,1,0,0,0,0,1,1,0,0,0,1,1,0,0,0,0,1,0,0,1,0,1,1,1,1,0,1,1,0,1,0,0,1,0,2,1,0,1,0,1,0,1,0,0,0,1,0,0,0,1,0,0,1,1,0,0,0,1,0,0,0,1,0,1,0,0,0,0,2,0,0,0,0,0,0,0,0,0,1,0,0,0,0,0,2,0,0,0,0,1,0,0,0,0,0,0,0,2,0,0,0,0,0,0,1,0,0,0,0,1,0,1,1,1,0,0,0,0,0,1,0,1,0,0,1,0,1,0,0,0,0,0,0,0,3,0,0,0,3,0,0,0,0,2,0,0,0,0,1,0,0,0,0,1,0,0,0,0,0,2,0,0,0,0,0,0,0,0,1,0,0,1,0,1,0,1,0,0,0,0,0,1,0,0,1,1,0,2,0,0,0,0,0,0,0,0,0,0,0,0,0,0,0,0,1,1,1,0,0,0,0,0,0,1,0,1,1,0,0,0,0,0,0,0,0,0,0,0,0,0,3,1,0,1,1,1,0,0,0,0,0,0,1,0,0,0,0,0,0,0,1,0,0,0,0,0,0,0,0,1,0,0,0,0,0,0,0,0,1,2,0,0,1,2,0,0,0,0,2,0,0,1,6,1,0,0,0,0,2,0,0,0,0,0,1,0,1,0,0,0,0,0,0,1,0,0,1,0,1,0,1,1,0,0,0,0,0,0,1,0,0,0,0,0,0,1,0,1,0,0,0,3,0,0,0,0,0,2,0,0,1,0,0,0,1,1,1,1,0,0,0,0,0,0,0,0,0,0,0,0,0,0,7,0,1,0,0,0,1,0,0,0,1,0,0,0,0,0,1,0,0,0,0,0,2,0,2,0,0,0,0,0,0,0,0,0,0,1,1,0,0,0,2,0,2,0,1,0,1,1,0,0,0,0,0,0,0,0,0,0,0,0,0,0,1,0,1,0,0,0,0,0,0,0,0,1,0,0,0,0,0,0,0,0,1,0,0,0,1,0,0,1,0,2,0,0,0,0,0,1,1,1,0,1,0,0,0,0,0,0,2,1,0,1,2,0,0,1,0,1,0,0,0,0,1,0,1,3,0,0,0,0,0,0,0,0,0,1,0,0,0,0,0,0,0,0,0,0,0,0,1,0,1,0,0,0,0,7,0,0,0,0,0,0,0,0,0,1,0,0,1,0,0,1,1,0,1,0,0,0,1,0,0,1,0,0,0,0,0,3,0,0,1,0,1,2,0,0,0,0,0,0,0,0,0,2,0,0,0,1,1,1,0,0,0,1,1,0,0,1,0,0,0,0,0,0,0,0,0,0,0,0,0,0,0,1,0,0,0,0,0,0,0,0,1,0,1,0,1,1,0,0,1,2,1,0,0,0,0,0,0,1,0,2,0,0,0,0,1,0,0,0,0,0,1,1,0,1,0,1,0,0,0,0,1,0,0,1,0,0,0,0,0,1,1,0,0,1,1,0,2,0,0,0,0,4,0,0,0,0,0,1,0,0,0,0,0,0,0,1,3,1,0,1,1,0,0,0,0,1,0,0,0,1,0,0,0,0,0,0,0,0,0,2,0,0,0,0,0,1,0,0,2,0,1,0,0,0,0,0,0,1,0,0,0,1,0,0,0,0,0,0,0,0,0,0,0,0,0,0,0,0,1,0,0,0,0,0,0,0,0,Janson</t>
  </si>
  <si>
    <t>718,9,6,4,4,5,2,0,3,0,0,0,1,4,2,1,1,2,2,2,2,1,0,0,0,0,0,0,0,0,0,1,0,4,0,0,0,0,1,0,1,0,1,0,1,0,1,1,0,0,0,2,1,0,0,0,2,0,0,0,0,1,1,0,0,0,0,0,0,0,0,0,0,0,0,0,1,3,0,0,0,0,0,0,2,0,0,0,0,0,0,0,0,0,0,0,0,0,0,1,0,0,0,0,2,1,0,1,0,0,0,0,0,0,0,0,1,0,0,0,0,0,0,0,1,0,0,1,0,0,0,0,0,0,0,0,0,0,0,0,0,0,0,0,0,0,0,0,0,0,0,0,0,0,0,0,3,0,0,0,0,0,0,0,0,0,0,0,0,0,0,0,0,0,0,1,0,0,0,0,0,1,0,0,0,0,0,0,0,0,0,0,0,0,0,0,0,0,0,0,0,0,0,0,0,1,0,0,0,0,1,0,0,0,0,1,0,0,0,0,0,0,0,0,0,0,0,0,0,0,0,0,0,0,0,0,0,0,0,0,0,0,0,0,0,0,0,0,0,0,0,0,0,0,0,0,0,0,0,0,0,0,0,0,0,0,0,0,0,0,0,0,0,0,0,0,0,0,0,0,0,0,0,0,0,0,0,0,0,0,0,0,0,1,0,0,0,0,0,0,0,0,0,0,0,0,0,0,0,0,0,0,0,0,0,0,0,0,1,0,0,0,0,0,0,1,0,0,0,0,0,0,0,0,0,2,0,0,0,0,0,0,0,0,0,0,0,0,0,0,0,0,0,0,0,0,0,0,0,0,0,0,0,0,0,0,0,0,0,0,0,0,0,0,0,0,0,0,0,0,0,0,0,0,0,0,0,0,0,0,0,0,0,0,0,0,0,0,1,0,1,0,0,0,0,0,0,0,0,0,0,0,0,0,0,0,0,0,0,0,0,0,0,0,0,0,0,0,0,0,0,0,0,0,0,0,0,0,0,0,0,0,0,0,0,0,0,0,0,0,0,1,0,0,0,0,0,0,0,0,0,0,0,0,0,0,0,0,0,0,0,0,0,0,0,0,0,0,1,0,0,0,0,0,0,0,0,0,0,0,0,0,0,0,0,0,1,0,0,0,0,0,0,0,0,0,0,0,0,0,0,0,0,0,0,0,0,0,0,0,0,0,1,0,0,0,0,0,0,0,0,0,0,0,0,0,0,0,0,0,1,0,0,0,0,0,0,0,0,0,0,0,0,0,0,0,0,0,0,0,0,0,0,0,0,0,0,0,0,0,0,0,0,0,0,0,0,0,0,0,0,0,0,0,0,0,0,0,0,2,0,0,1,0,0,0,0,0,0,0,0,0,0,0,0,0,0,0,0,0,0,0,1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1,0,0,0,0,0,0,0,0,0,0,0,0,0,0,0,0,0,0,0,0,0,0,0,1,0,0,0,0,0,0,0,0,0,0,0,0,0,0,0,0,0,0,0,0,0,0,0,0,0,0,0,0,0,0,0,0,0,0,0,0,0,0,0,0,0,0,0,0,0,0,0,0,0,0,0,0,0,0,0,0,0,0,1,0,0,0,0,0,0,0,0,0,0,0,0,0,0,0,0,0,0,0,0,0,0,0,0,0,0,0,0,0,0,0,0,0,0,0,0,0,0,0,0,0,4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1,0,0,0,0,0,0,0,0,0,0,0,0,0,0,0,0,0,0,0,0,0,0,0,0,0,0,0,0,0,0,0,0,0,0,0,0,0,0,0,0,0,0,0,0,0,0,1,1,0,0,0,0,0,0,2,0,1,0,0,0,0,0,0,0,0,0,0,0,0,0,0,0,0,0,0,0,0,0,0,0,1,0,0,0,0,0,0,0,0,0,0,0,0,0,0,0,0,0,0,0,0,0,0,1,0,0,0,0,0,1,0,0,0,0,0,0,0,0,0,1,0,0,1,0,0,0,0,0,0,0,0,0,0,0,0,0,0,0,0,0,0,0,0,0,0,1,0,0,0,0,0,0,0,0,0,0,0,0,0,0,0,0,0,0,0,0,0,0,0,0,0,1,0,0,0,0,0,0,0,0,0,0,0,0,0,0,0,0,0,0,0,1,0,0,0,0,0,0,0,0,0,0,0,0,0,0,0,0,0,1,0,0,0,0,0,0,0,0,0,0,0,0,0,0,0,0,0,0,0,0,0,0,0,0,0,0,0,0,0,0,0,0,0,0,0,0,0,0,0,0,0,0,0,0,0,0,0,0,0,0,0,0,0,0,0,0,0,0,1,0,1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1,0,0,0,0,0,0,0,0,0,0,0,0,0,0,0,0,0,0,0,0,0,0,0,0,0,0,0,0,0,0,0,0,0,0,0,0,0,0,0,0,0,0,1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0,171,56,51,54,43,44,32,25,21,16,24,17,15,18,10,11,14,15,15,20,10,16,7,12,10,7,16,8,10,9,7,9,7,11,8,9,9,9,6,8,6,7,2,7,3,3,5,6,8,9,7,6,14,8,4,5,4,7,10,4,6,3,3,4,6,6,5,1,6,6,7,9,4,7,4,4,5,4,4,10,7,8,5,7,5,2,7,3,6,6,3,5,1,3,5,3,2,4,5,4,6,5,2,0,2,4,2,0,3,4,2,2,1,9,2,0,2,3,4,1,6,5,7,4,2,1,4,1,6,3,1,5,3,1,2,5,4,8,2,1,0,1,2,7,0,1,3,2,6,0,0,2,0,2,0,2,1,1,6,2,3,1,1,3,5,2,0,2,2,0,0,1,2,2,1,2,7,1,1,2,1,4,3,2,2,0,0,3,0,1,0,2,0,6,1,1,2,3,0,3,2,4,2,2,0,7,2,3,0,2,1,3,3,1,3,5,0,5,1,2,2,2,1,3,3,0,1,0,0,0,0,0,3,0,0,3,4,1,0,0,1,2,3,4,1,0,1,3,1,1,3,0,0,1,0,1,2,2,0,0,1,3,1,0,2,1,0,3,0,0,4,1,4,2,2,3,4,3,4,0,0,1,1,0,1,4,3,0,0,0,1,1,3,2,2,1,3,2,1,0,0,2,1,1,3,2,0,2,0,1,2,1,0,2,0,4,2,1,2,2,2,1,1,2,3,0,0,2,0,1,0,0,0,2,3,2,0,0,1,0,0,0,1,1,1,0,0,1,1,2,3,1,3,0,1,3,2,1,0,2,1,0,1,1,3,0,1,0,4,1,0,2,1,1,1,0,4,2,1,1,3,3,2,2,2,0,0,0,5,0,0,1,0,0,0,0,2,5,1,0,2,1,2,2,0,2,1,1,0,1,0,1,0,0,0,2,1,0,0,2,0,0,1,4,1,0,1,1,1,2,3,0,0,1,1,0,2,1,2,0,1,2,1,1,0,4,1,1,0,2,0,0,0,0,2,0,1,0,0,1,1,0,2,1,0,2,1,1,0,0,1,1,0,1,1,1,1,0,0,4,1,1,1,4,2,1,2,1,0,2,0,1,1,4,0,1,2,2,1,1,0,3,1,0,2,1,0,0,2,0,0,1,0,0,0,0,0,3,1,3,0,0,0,0,1,0,0,1,0,0,0,1,3,0,0,0,0,0,0,0,0,0,0,3,0,2,1,0,1,3,1,0,0,2,0,2,0,0,0,0,0,0,4,0,1,0,0,2,4,1,4,2,1,0,0,1,0,0,0,0,0,2,0,0,0,3,1,0,0,0,0,0,2,1,1,0,1,0,1,0,0,3,0,0,0,1,0,0,0,1,0,0,2,4,0,0,1,0,1,0,0,0,0,0,1,0,2,0,0,0,1,1,0,2,2,1,0,0,2,1,1,0,0,2,0,0,0,2,0,0,0,1,1,0,0,2,0,1,1,0,0,1,1,0,0,0,0,3,0,1,1,0,0,2,1,0,0,2,3,0,0,1,0,0,1,2,0,0,1,0,0,0,0,1,0,0,1,0,0,1,1,0,0,0,0,0,0,0,0,0,0,0,1,2,0,1,0,0,0,0,0,0,1,1,0,1,1,0,0,1,0,0,1,1,1,1,0,0,0,0,0,1,3,0,0,0,3,1,3,1,0,0,2,1,0,0,4,0,1,0,0,1,1,2,0,4,0,0,0,2,0,0,1,1,0,0,0,0,0,0,2,0,0,2,0,0,0,0,0,0,0,0,1,0,0,3,1,0,0,2,0,1,0,0,0,1,0,0,0,0,1,3,1,0,0,0,1,1,0,0,0,3,0,0,2,0,1,0,0,0,1,0,0,0,0,0,1,0,0,0,0,0,1,0,1,0,2,0,0,1,0,1,1,0,2,0,1,1,0,1,0,1,0,0,2,0,0,0,2,1,0,0,0,0,1,1,0,0,0,1,0,0,0,2,2,0,0,0,3,3,0,2,0,1,0,0,1,0,1,0,0,0,1,0,1,4,0,0,1,3,1,0,0,1,1,1,0,1,1,0,0,1,0,1,0,0,0,0,0,0,0,0,2,0,0,0,0,1,0,0,0,0,0,0,1,2,1,0,1,0,0,1,1,0,0,1,0,1,1,0,1,1,0,0,0,1,0,0,0,0,2,1,0,0,0,0,2,0,0,0,1,0,0,1,1,1,1,1,1,0,1,2,1,1,1,3,2,0,0,1,1,0,0,1,0,0,0,0,0,1,0,1,0,0,0,0,1,1,1,0,0,0,1,0,1,0,0,0,0,0,1,4,0,1,0,1,0,0,1,0,1,0,0,1,0,0,1,0,0,2,0,0,1,0,0,3,0,0,0,0,2,0,0,0,2,0,0,2,0,0,0,0,2,1,0,1,0,2,0,0,0,0,0,1,0,0,1,0,0,2,1,0,0,0,1,0,0,0,0,0,0,0,1,0,0,0,0,1,0,2,0,0,0,2,0,0,0,0,1,0,0,2,0,1,0,0,1,0,0,0,0,0,1,0,0,0,1,0,0,0,0,0,0,0,1,0,0,0,0,0,0,0,0,0,0,0,1,0,1,0,0,1,0,0,0,1,0,0,0,0,0,1,0,0,0,1,3,0,0,0,0,0,0,1,0,0,0,0,1,0,0,3,0,1,1,1,0,0,0,0,0,0,0,1,3,0,0,0,0,0,2,0,0,0,0,0,1,0,0,0,0,0,0,1,0,0,1,0,0,2,1,1,2,0,0,0,0,0,0,1,0,0,1,0,0,0,1,0,0,0,0,0,0,0,2,0,0,1,0,1,0,1,0,0,0,0,1,0,0,2,0,0,1,0,0,0,0,0,0,0,2,0,0,1,0,2,0,2,1,0,0,0,0,1,1,1,1,1,1,0,2,1,0,2,0,1,0,0,0,0,0,0,1,0,0,0,2,0,0,0,0,0,0,0,0,0,2,0,1,0,0,1,0,0,0,0,0,1,0,0,0,1,0,1,0,0,0,0,2,0,0,0,0,0,0,0,0,0,0,1,0,0,0,0,2,0,1,2,0,0,0,0,1,0,0,0,0,0,0,3,0,0,0,0,0,1,0,0,0,0,0,0,1,0,0,0,1,0,0,0,0,0,0,0,3,0,0,0,0,0,1,0,1,0,1,0,0,0,0,0,1,0,0,0,0,0,0,1,0,0,0,0,0,0,0,0,0,1,0,0,2,0,0,0,0,0,0,0,0,0,0,0,0,3,0,0,0,0,1,0,1,0,2,3,0,0,0,0,0,0,0,0,0,0,0,0,0,1,0,0,1,0,0,0,0,1,0,0,0,0,0,0,0,0,0,0,1,2,0,0,0,0,0,0,0,0,0,0,0,0,0,1,0,1,0,2,0,0,0,2,0,0,0,1,0,0,0,0,0,0,2,0,0,2,1,0,0,1,2,0,1,0,0,0,0,1,1,0,0,0,2,0,0,0,0,0,0,0,0,0,0,0,1,0,1,0,1,0,0,3,1,0,0,0,0,0,0,0,0,0,1,0,0,0,0,0,1,0,0,0,0,1,0,1,0,0,0,1,3,0,0,1,0,0,0,1,0,1,0,0,1,0,0,0,0,0,0,0,0,0,0,0,0,1,0,1,0,0,0,0,1,0,1,0,0,0,0,0,0,1,0,0,1,0,1,0,0,0,1,0,0,0,1,0,0,0,0,0,0,0,0,0,0,0,0,0,0,3,0,0,0,0,0,1,2,0,0,0,0,1,0,0,2,0,0,1,0,0,1,2,0,0,0,0,0,0,0,0,0,0,1,0,0,1,0,0,0,0,0,0,0,2,0,1,0,0,0,0,0,1,0,0,0,0,0,0,0,0,0,0,0,1,1,0,0,0,1,0,0,0,0,0,0,1,0,1,0,2,0,0,0,0,0,1,1,0,0,0,1,0,0,2,2,0,0,0,1,0,0,0,0,0,0,0,1,0,1,2,0,0,0,0,0,0,1,0,0,0,0,1,2,0,1,0,0,1,0,0,0,0,0,1,0,0,0,0,0,0,0,0,0,2,1,0,0,0,0,0,0,0,0,0,0,0,0,0,1,0,0,0,0,0,1,0,0,0,0,0,1,0,0,0,0,0,0,0,0,0,0,1,0,0,0,0,0,0,0,1,0,0,0,0,1,0,0,0,0,0,0,0,0,0,0,0,0,0,0,0,1,0,1,0,1,0,1,2,2,0,0,0,0,0,0,0,0,0,0,0,0,0,0,0,1,1,0,1,0,0,0,0,0,0,0,0,0,0,0,1,0,0,0,0,0,1,0,0,1,0,1,0,0,0,0,0,0,0,0,0,0,2,0,0,0,0,0,0,0,0,0,0,0,0,0,0,0,0,0,0,0,0,0,0,0,0,0,0,0,0,0,0,0,0,0,0,0,0,0,0,0,0,0,0,1,0,0,0,0,1,0,1,1,0,0,0,0,0,0,2,1,0,0,0,0,0,0,0,0,1,0,1,1,0,0,0,0,0,0,0,0,0,0,0,0,0,1,0,0,1,0,0,0,0,0,1,0,0,0,0,2,1,0,0,0,0,0,0,0,0,0,0,0,0,0,0,0,2,0,0,0,0,0,0,0,0,0,0,0,0,1,0,0,1,0,0,0,0,0,1,0,0,0,0,1,0,0,2,1,0,0,0,0,1,0,0,0,0,0,0,0,0,0,0,0,0,2,0,0,0,0,0,0,0,0,0,3,0,0,0,0,0,0,1,0,0,0,1,0,0,1,1,2,0,1,0,0,0,0,0,1,0,0,0,0,2,0,0,0,0,1,0,0,0,2,0,0,0,2,0,0,0,0,0,0,0,0,1,0,0,0,0,1,0,0,0,1,0,0,0,0,0,0,1,0,1,0,0,0,0,0,0,0,0,0,0,0,0,1,0,0,0,0,0,0,0,0,0,1,0,1,0,0,2,0,0,0,2,0,0,0,1,0,0,0,0,0,0,0,0,0,0,0,1,0,0,0,0,0,1,0,0,0,0,0,0,0,0,0,0,0,2,0,1,1,0,2,0,0,0,0,0,0,0,0,0,0,0,0,0,0,0,1,0,1,0,0,0,0,0,0,0,0,0,0,0,2,0,2,1,1,2,2,0,0,0,0,1,0,0,0,1,0,0,0,0,0,0,0,2,0,0,0,0,0,0,1,0,0,0,0,1,1,0,0,0,0,0,0,0,1,0,0,2,0,0,0,1,1,0,1,1,0,2,0,2,0,0,0,0,0,0,0,0,0,0,1,1,0,0,0,0,0,0,0,0,0,0,0,0,0,0,1,0,0,0,0,0,1,0,2,0,0,1,1,0,1,0,0,0,0,0,0,0,0,0,1,0,0,0,2,0,0,0,0,0,0,0,0,0,0,0,0,1,0,0,0,0,0,1,0,0,0,0,0,0,0,0,0,0,0,0,0,0,1,0,1,0,0,0,0,0,1,0,0,0,0,0,0,1,0,0,2,1,0,1,0,0,0,0,0,0,1,0,0,0,1,0,1,0,1,1,0,0,0,0,0,0,0,0,0,0,0,0,1,0,0,1,0,0,0,0,0,0,0,0,1,0,0,0,0,1,0,0,0,0,0,0,0,1,0,0,0,0,0,0,0,0,0,0,0,0,0,1,0,0,1,0,0,0,1,0,0,0,0,1,0,0,0,1,0,1,0,0,0,0,0,0,0,0,0,1,0,1,0,0,0,0,0,0,0,1,0,0,0,0,0,1,1,1,0,0,0,0,0,0,0,0,0,0,0,1,0,0,0,0,0,1,0,0,0,0,1,0,0,0,0,0,0,0,0,0,0,0,0,0,0,0,1,0,0,0,1,0,0,0,1,0,0,0,1,0,0,0,0,0,0,1,0,0,0,0,1,1,0,0,0,0,1,2,0,0,0,0,1,0,0,0,0,0,0,1,1,0,0,0,1,0,0,1,0,0,0,2,0,0,0,1,0,0,0,0,0,0,0,0,0,0,0,0,0,0,0,0,1,0,0,0,0,0,0,0,2,0,0,0,0,0,0,0,0,0,0,0,1,0,0,0,0,0,0,1,0,0,0,0,0,0,2,0,0,2,0,0,0,0,0,0,0,0,0,0,0,0,0,0,1,0,0,0,0,1,1,2,0,0,0,0,0,0,0,1,0,0,1,0,0,0,0,2,0,0,0,1,0,0,0,0,0,0,0,0,0,0,0,0,0,1,0,0,0,0,0,1,1,0,1,0,0,1,0,0,1,0,0,1,1,0,1,0,0,0,0,0,1,0,0,0,0,1,1,1,1,0,0,0,0,0,0,1,0,0,0,1,0,0,0,1,0,0,0,0,0,0,0,0,0,0,0,0,0,0,1,0,0,0,0,0,0,0,0,0,0,0,0,0,0,1,0,0,1,0,0,0,0,0,0,0,0,1,0,0,1,0,1,2,0,1,1,0,0,0,0,0,0,0,0,1,0,0,0,0,0,0,0,1,0,0,0,0,0,0,0,0,0,0,1,0,1,1,0,0,0,0,0,0,0,0,0,0,1,0,0,0,0,0,0,1,0,0,0,0,0,1,0,1,0,0,0,0,0,1,0,1,0,0,0,0,0,0,0,0,0,0,0,2,0,1,1,0,0,0,0,0,1,0,0,0,0,0,0,2,1,0,0,1,0,0,0,0,0,0,0,0,0,0,0,0,0,0,0,1,0,0,0,0,0,0,0,0,0,0,0,0,0,0,0,0,0,1,0,0,0,0,1,0,0,0,1,1,0,0,0,1,0,0,0,0,0,0,0,0,1,0,0,0,0,0,0,1,0,0,0,0,0,0,0,0,0,0,0,0,2,0,0,0,0,0,0,0,0,2,0,0,0,0,0,0,0,0,0,0,0,0,0,0,0,0,0,0,0,1,1,0,1,0,0,0,0,0,0,1,0,0,1,0,1,0,0,3,0,0,0,0,0,0,0,0,0,0,0,1,0,0,1,0,0,1,0,0,0,1,0,0,0,1,0,0,1,0,0,0,0,0,0,0,0,0,0,0,0,0,0,1,0,0,0,0,0,1,0,0,1,0,0,0,0,0,0,0,0,0,0,0,0,0,0,0,0,0,0,0,0,0,0,0,0,0,0,0,0,0,0,0,0,0,0,0,2,0,0,1,0,0,1,0,1,0,0,0,0,0,0,0,0,0,0,1,0,0,0,0,0,0,0,0,0,0,0,0,0,0,1,0,0,0,0,1,0,0,0,0,0,0,0,0,0,0,0,0,0,0,0,0,0,0,0,0,0,0,0,0,0,0,0,1,0,0,0,0,1,0,0,0,0,0,0,0,1,0,0,0,1,0,0,0,0,0,0,0,0,0,0,0,0,0,0,0,0,0,0,0,0,0,0,0,0,0,0,0,0,0,0,0,0,0,0,0,0,0,0,0,0,1,0,0,0,0,0,0,0,0,0,0,0,0,0,0,1,0,0,0,0,0,0,0,0,0,0,0,0,0,0,0,0,0,0,0,0,0,1,0,0,1,1,0,0,0,0,0,0,0,0,0,0,0,0,0,0,0,0,0,0,1,0,0,1,0,0,0,0,0,0,0,0,0,0,0,0,0,0,0,1,1,0,0,0,0,0,0,0,1,0,0,0,0,1,0,0,0,0,0,0,0,0,0,0,0,0,0,1,0,0,0,0,0,0,0,0,0,0,0,0,1,0,0,Janson</t>
  </si>
  <si>
    <t>719,16,14,7,11,2,5,2,6,2,1,1,1,7,2,3,3,3,1,2,1,0,5,1,0,2,2,0,0,2,1,1,0,1,0,0,0,0,0,0,0,2,0,0,0,0,0,0,0,1,0,0,0,1,0,1,0,0,0,0,0,1,0,0,1,1,3,0,1,0,2,0,0,0,0,0,0,0,0,0,0,0,1,0,0,0,0,1,0,0,0,1,0,0,1,0,0,0,0,1,0,1,0,0,0,0,0,0,0,1,0,0,0,2,0,0,0,0,0,0,0,1,0,0,0,0,0,0,1,0,0,0,0,0,0,0,0,0,0,0,0,0,0,0,0,0,1,0,0,0,0,2,0,0,0,0,1,0,0,0,0,0,0,0,0,0,1,0,0,0,0,0,1,0,0,0,0,1,0,0,0,0,1,0,0,0,0,0,0,0,0,0,0,0,0,0,0,0,0,0,1,0,0,0,0,0,0,0,0,0,0,0,0,0,0,1,0,5,0,0,0,0,1,0,0,0,0,0,0,0,0,0,0,0,0,0,0,0,0,0,0,0,0,0,0,0,1,0,0,1,1,0,0,0,0,0,0,0,0,0,0,0,0,0,0,0,0,0,0,0,0,0,0,1,0,0,0,0,0,0,0,0,0,1,0,0,1,0,0,0,0,0,0,0,0,0,0,0,0,0,0,0,0,0,0,0,0,0,0,0,0,0,0,0,0,0,0,0,0,0,0,0,1,6,0,0,0,0,0,0,0,0,0,0,0,0,0,0,0,0,0,0,0,0,0,2,0,0,0,0,0,0,0,0,1,0,0,0,0,0,0,0,0,0,0,0,2,0,2,0,0,0,0,0,0,0,0,0,0,0,0,0,0,0,0,0,0,4,0,0,1,0,0,0,0,0,0,0,0,0,0,0,1,0,1,0,0,0,0,0,0,0,0,0,0,0,0,0,0,0,0,0,0,0,0,0,0,0,0,0,1,0,0,0,0,0,0,0,0,0,0,0,2,0,1,0,0,0,0,0,0,0,0,0,0,0,0,0,0,0,0,0,0,0,0,0,0,0,0,0,0,0,0,0,1,0,0,0,0,0,0,0,0,0,0,0,1,0,0,0,0,0,0,0,0,0,0,0,0,0,0,0,0,0,0,0,0,0,0,0,0,0,0,0,2,0,0,0,0,0,0,0,0,0,0,0,0,0,0,0,0,0,0,0,0,0,0,0,0,0,0,0,0,0,0,0,0,0,0,0,0,0,0,0,0,0,0,0,0,0,0,0,0,0,0,0,0,0,0,0,0,0,0,0,0,0,0,0,0,0,0,0,0,0,0,0,0,0,1,0,1,0,0,1,0,0,0,0,0,0,0,0,0,0,0,0,0,0,0,0,0,0,0,0,0,0,0,0,0,0,0,0,0,0,0,0,0,0,0,0,0,1,0,0,0,0,0,0,0,0,0,0,0,0,0,0,0,0,0,1,0,0,0,0,0,0,0,0,0,0,0,0,0,0,0,0,0,0,0,0,0,0,0,0,0,0,0,0,0,0,0,0,0,0,0,0,0,0,0,0,0,0,0,0,0,0,0,0,0,0,0,0,0,0,0,0,0,0,0,0,0,0,0,1,0,0,0,0,0,0,0,0,0,0,1,0,0,0,0,0,0,0,0,0,0,0,0,0,0,0,0,1,0,0,0,0,0,0,0,0,0,0,0,0,0,0,0,0,0,0,0,0,0,0,0,0,0,0,0,0,0,0,0,0,0,0,0,0,0,0,0,0,0,0,0,0,3,0,0,0,0,0,0,0,0,0,0,0,0,0,0,0,0,0,0,0,0,0,0,0,0,0,0,0,0,0,0,0,0,0,0,0,0,0,0,0,0,0,0,0,0,0,0,0,0,0,0,0,1,0,0,0,0,0,0,0,0,0,0,0,0,0,1,0,0,0,0,0,0,0,0,0,0,2,0,0,0,0,0,0,0,0,0,0,0,0,0,0,0,0,0,0,0,0,0,0,0,0,0,0,0,0,0,0,0,0,1,0,0,0,0,0,0,0,0,0,0,0,0,0,0,0,0,0,0,0,0,0,0,0,0,0,0,0,0,0,0,0,0,0,0,0,0,0,0,0,0,0,0,0,0,0,0,0,0,1,0,0,0,0,0,0,0,0,0,0,0,0,0,0,0,0,0,0,0,0,0,0,0,0,0,0,0,0,0,0,0,0,0,0,0,0,1,1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1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3,0,0,1,0,0,0,0,0,0,0,1,0,1,0,0,0,0,2,2,0,0,0,0,0,1,1,0,0,0,1,0,0,0,0,0,0,0,0,0,0,1,1,0,0,0,0,0,0,0,1,0,0,0,0,0,0,0,0,0,0,0,0,0,0,0,0,0,0,0,0,0,0,2,0,0,0,0,0,0,0,0,0,0,0,0,0,0,1,0,0,0,0,0,0,0,0,0,0,0,1,0,0,0,0,0,0,0,0,0,0,0,1,0,0,0,0,0,0,0,0,0,0,0,1,0,0,0,0,0,0,0,0,0,1,0,0,0,1,0,0,0,0,0,0,0,0,0,0,0,0,0,0,0,0,0,0,0,0,0,1,0,0,0,0,0,0,0,0,0,1,0,1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1,0,0,0,0,0,0,0,0,0,0,0,0,0,0,0,0,0,0,0,0,0,0,0,0,0,0,0,0,0,0,0,0,0,0,0,0,0,0,0,0,0,0,0,0,0,0,0,0,0,0,0,0,0,0,0,0,0,0,0,0,0,0,0,0,0,0,0,0,0,0,0,0,0,0,0,0,0,0,0,0,0,0,0,0,0,0,0,0,0,0,0,0,0,0,0,0,0,0,0,1,0,0,0,0,0,0,0,0,0,0,0,0,0,0,0,0,0,0,0,0,1,0,0,0,0,0,0,0,0,0,0,0,0,0,0,0,0,1,0,0,0,0,0,0,0,0,0,0,0,0,0,0,0,0,1,1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1,0,1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89,92,77,49,56,46,28,46,38,44,44,31,25,20,24,26,22,17,14,19,16,18,19,21,17,13,11,10,11,21,11,21,17,11,16,16,20,3,12,14,20,11,9,10,15,14,13,15,15,3,15,4,8,13,10,4,7,12,12,3,10,5,7,15,5,7,15,14,14,6,2,12,6,10,7,3,10,10,9,6,9,11,7,2,8,4,5,3,3,9,4,1,7,2,6,4,6,3,3,5,10,6,3,5,8,4,5,4,8,5,0,1,4,4,2,11,3,6,1,8,8,4,0,7,7,3,7,4,11,1,6,4,4,5,2,6,5,2,0,4,3,3,5,4,1,4,6,4,2,2,7,1,6,2,7,7,2,1,1,10,1,1,6,1,4,2,8,3,4,7,1,7,2,5,1,1,3,6,4,3,1,1,3,3,7,2,1,2,1,6,2,1,4,6,1,3,4,2,0,5,5,5,3,10,3,2,3,1,3,4,1,3,2,2,2,2,3,4,5,2,0,2,2,1,5,5,2,1,6,5,1,2,2,2,2,5,3,3,6,4,9,0,2,0,2,0,2,4,1,0,5,1,2,6,4,2,5,5,5,2,3,1,4,4,2,1,2,3,1,2,4,7,2,1,0,6,2,3,5,1,3,4,3,3,3,0,7,4,3,4,6,2,0,2,1,7,3,3,3,0,2,3,3,1,2,7,1,3,4,5,3,3,1,5,2,1,3,2,2,5,1,0,1,0,2,2,7,2,3,1,5,3,3,0,3,3,2,1,2,2,3,3,4,1,3,1,3,1,1,3,3,3,1,3,1,0,4,0,2,2,1,1,0,2,2,3,0,1,3,2,1,4,1,2,1,6,2,2,4,1,7,1,2,2,1,4,0,2,3,2,0,2,0,2,1,2,0,3,1,1,2,2,2,1,1,3,1,1,1,1,6,6,1,0,2,3,3,1,3,0,3,1,6,1,1,0,1,1,1,2,0,1,1,1,2,1,1,0,2,1,3,1,0,6,1,0,2,0,0,1,1,0,0,1,2,0,6,0,3,1,1,1,7,1,0,3,0,0,3,1,0,1,5,3,0,1,0,2,2,0,1,3,1,0,1,2,0,1,1,0,1,1,0,3,3,1,2,3,0,0,2,0,2,1,3,0,0,2,0,1,0,1,0,1,0,1,1,0,0,0,0,4,0,1,2,0,1,0,0,5,1,0,5,0,1,0,1,1,0,1,2,7,1,0,0,0,2,4,3,1,1,0,1,0,2,2,1,0,0,2,1,0,2,1,0,1,1,3,1,0,3,1,0,0,1,1,2,4,0,4,1,2,1,0,0,1,1,6,1,0,2,0,0,1,0,1,3,1,0,1,0,3,3,0,0,1,0,1,0,1,2,3,1,0,2,1,1,0,0,0,2,1,1,2,1,3,2,1,2,1,2,1,0,1,1,1,0,0,3,1,2,3,1,0,0,0,1,2,0,0,1,0,2,2,0,0,1,2,0,3,2,1,0,0,0,1,0,2,0,0,1,0,2,1,5,0,1,0,0,1,3,3,0,2,1,0,3,1,0,1,3,3,1,0,0,0,0,0,0,1,0,1,0,2,1,0,0,1,0,0,0,0,0,1,0,0,0,0,1,0,2,2,1,3,0,1,4,5,1,1,2,0,2,0,0,3,1,3,3,1,0,2,1,2,0,2,1,1,1,1,1,2,1,0,3,1,2,1,1,0,0,1,0,0,0,0,1,0,0,0,2,1,0,1,1,1,1,0,0,1,0,0,0,0,2,1,0,2,4,0,0,0,1,0,1,0,0,2,1,1,0,0,0,0,1,0,0,2,0,1,1,0,0,1,1,2,0,1,1,1,0,1,2,1,1,2,1,0,0,1,2,2,1,4,0,0,0,0,2,2,1,0,0,1,2,2,3,0,0,0,0,0,2,0,0,0,0,1,0,0,1,0,0,0,0,3,0,1,1,3,1,0,0,0,0,1,2,3,2,0,0,0,2,1,1,1,0,0,0,3,1,0,1,0,1,1,0,0,1,2,0,1,1,0,0,0,1,3,0,0,0,0,0,2,0,1,1,1,3,2,1,1,3,0,1,0,0,1,0,0,0,0,0,1,1,0,0,1,1,0,0,0,0,1,0,0,0,1,0,1,0,1,3,1,0,0,0,1,0,0,0,0,0,4,0,0,0,4,0,3,0,1,1,0,1,2,0,1,1,0,0,0,1,0,0,1,1,1,0,0,0,0,2,0,1,0,1,0,0,0,0,2,1,0,0,1,1,2,6,0,1,0,0,1,0,0,0,0,0,0,0,1,0,0,0,1,0,1,0,2,0,0,1,0,0,0,0,3,5,0,1,0,0,0,0,2,1,0,2,0,1,0,0,1,2,0,1,0,0,0,1,0,1,0,0,0,2,5,0,2,1,1,0,1,1,0,1,0,3,0,0,0,1,1,2,0,4,0,3,0,3,2,0,1,1,0,0,0,0,0,0,0,0,0,0,2,1,2,0,0,3,2,2,3,0,1,1,0,0,0,0,1,2,0,0,0,0,1,0,0,0,2,0,0,2,1,1,0,0,0,0,0,1,0,0,0,1,0,0,0,1,2,1,1,0,0,0,0,0,2,0,2,0,0,0,0,0,1,5,0,0,3,0,2,0,0,1,2,2,0,2,0,0,0,0,0,0,0,0,0,0,1,1,1,1,0,0,0,0,1,1,0,2,0,1,0,0,0,0,4,0,0,0,0,1,0,1,1,0,2,0,0,0,0,2,1,3,0,0,1,1,4,2,1,0,0,1,0,0,3,0,1,1,0,1,0,0,0,0,0,1,0,2,1,0,0,3,1,0,0,1,1,1,1,0,1,0,0,0,1,0,1,0,1,0,0,0,0,1,0,1,0,1,0,2,0,2,1,1,0,0,0,0,1,0,0,0,0,0,0,1,0,2,0,0,0,1,0,0,1,0,0,0,1,0,3,0,0,1,0,1,1,0,0,0,0,1,2,0,2,0,0,0,0,1,0,0,1,1,1,1,0,1,0,0,1,0,0,0,0,1,0,0,3,1,0,0,0,2,1,0,1,0,1,0,0,2,0,0,0,1,2,2,0,0,1,0,0,3,0,1,0,1,0,0,0,1,1,2,0,0,0,0,3,1,0,0,0,0,0,0,0,0,1,0,0,0,0,0,1,0,0,0,3,0,1,1,0,0,0,0,0,0,1,1,0,0,1,0,0,1,0,0,0,0,0,1,0,0,0,0,3,0,1,0,0,0,1,0,0,0,4,1,0,0,0,1,0,0,0,0,0,3,0,0,0,0,0,0,0,1,2,0,0,0,0,0,0,1,0,0,0,0,3,1,0,0,0,0,0,0,0,1,0,2,0,0,2,1,3,0,0,0,1,0,0,3,0,0,2,0,0,0,0,2,3,1,0,1,1,1,0,1,0,1,0,0,1,0,0,0,0,0,0,1,1,0,0,0,0,2,2,1,0,2,0,1,1,4,0,0,1,1,1,1,0,5,0,0,1,2,1,0,1,3,2,0,1,0,1,1,1,2,0,1,3,2,1,2,1,0,0,0,0,4,0,1,0,0,2,0,0,0,1,0,0,1,1,0,0,0,0,0,1,0,0,0,0,0,0,0,1,2,0,2,0,0,0,0,1,2,0,1,0,0,0,1,0,1,1,0,0,1,0,0,0,0,1,0,0,1,0,0,0,1,1,0,2,0,0,0,0,0,0,1,0,0,0,0,0,5,1,0,0,0,0,0,0,1,1,0,1,0,0,1,0,1,1,2,2,1,0,0,1,0,0,1,2,3,0,1,0,0,0,1,3,0,0,0,1,0,0,0,1,0,0,1,0,0,0,0,1,0,0,1,0,0,0,0,0,1,0,0,0,2,2,1,1,0,1,0,0,0,0,0,0,0,0,0,0,0,0,0,0,0,0,0,0,3,3,0,0,0,0,0,0,0,0,0,1,0,0,0,0,0,0,3,1,0,1,3,0,0,1,1,1,0,0,0,0,0,0,0,1,1,0,0,0,0,0,0,0,0,1,2,0,0,0,0,1,0,2,0,0,0,1,0,0,2,0,0,1,1,0,0,0,0,0,1,1,0,0,5,0,1,1,1,0,1,0,0,1,0,0,0,0,1,0,0,0,0,0,0,1,1,0,0,0,2,1,0,0,1,0,0,0,0,0,0,0,0,0,0,1,0,1,0,1,0,0,2,0,0,0,1,0,0,0,0,0,0,0,1,0,0,1,0,0,1,1,0,0,1,0,0,1,1,0,0,0,1,0,0,0,1,0,0,0,0,0,1,1,0,0,0,0,0,0,1,0,0,1,1,0,0,0,0,0,0,1,0,0,0,0,0,0,2,1,2,0,0,0,0,0,0,0,1,0,0,0,0,0,0,0,0,1,0,0,0,0,0,0,5,1,0,0,0,0,1,1,2,0,0,2,0,1,1,0,0,0,0,0,0,1,0,0,0,0,0,2,0,0,0,0,0,0,1,0,0,0,0,1,0,0,1,0,0,0,0,0,0,0,0,0,0,0,0,0,2,0,0,0,0,2,1,0,1,0,0,0,1,2,0,1,0,0,1,0,0,1,0,0,1,0,0,0,0,0,0,1,0,0,1,0,0,0,0,0,1,2,0,0,0,0,0,1,0,1,1,1,0,0,2,0,0,1,1,0,1,0,0,0,0,0,0,0,0,0,0,2,0,0,1,0,1,1,0,0,0,0,0,1,0,1,0,0,0,0,0,0,0,1,5,1,0,0,0,1,0,1,0,0,1,0,0,0,0,1,1,0,1,2,0,0,1,1,0,0,0,0,0,1,0,0,0,0,0,1,1,0,2,0,0,1,0,0,1,1,0,0,0,0,0,1,0,0,0,2,0,0,0,2,0,0,1,0,0,0,1,0,0,1,2,1,0,1,0,1,3,0,0,0,0,0,3,0,0,0,3,1,0,1,1,0,0,0,3,0,1,0,0,0,0,0,0,0,0,1,0,0,0,0,2,0,0,1,0,0,0,1,0,1,0,0,1,0,0,0,0,0,5,0,0,0,0,0,1,0,0,0,1,0,0,0,0,0,0,0,0,0,0,0,0,0,1,0,0,0,1,0,0,2,0,5,0,0,0,0,1,0,0,0,0,0,0,0,0,0,1,1,0,1,0,0,0,1,0,0,0,0,0,0,0,1,0,0,1,0,0,0,0,0,0,0,0,1,0,1,0,0,0,0,0,0,0,1,0,0,2,0,1,1,1,0,2,1,0,1,0,5,0,0,0,0,1,0,0,0,1,0,2,1,1,2,0,0,1,0,0,0,0,0,0,0,0,0,2,0,0,0,0,0,0,0,0,1,1,0,1,0,2,0,0,1,0,0,0,0,1,0,0,0,0,1,0,0,0,0,0,0,0,0,0,0,0,0,1,0,0,0,2,0,0,0,0,0,0,0,1,0,0,0,0,1,0,1,0,0,0,0,0,2,0,0,2,0,1,0,0,0,0,0,0,1,0,0,1,1,0,0,0,0,0,0,0,0,0,0,0,0,1,0,1,0,0,0,1,0,0,1,0,0,0,1,0,1,0,0,0,0,0,1,0,1,0,0,1,0,2,0,2,1,0,0,0,1,0,0,0,0,0,0,3,0,1,0,2,0,0,0,0,1,0,0,0,1,0,0,0,1,0,0,0,0,0,1,0,0,3,1,0,1,0,1,0,0,0,0,0,3,0,0,1,0,1,0,0,2,0,0,0,0,0,0,0,1,1,0,0,1,0,1,0,1,0,1,0,0,0,2,0,0,2,0,0,0,0,1,1,0,0,1,0,0,0,0,0,0,2,1,1,0,0,0,0,0,0,0,0,0,0,0,1,0,0,0,1,0,0,0,0,0,1,0,0,2,0,1,0,0,0,0,0,0,0,0,0,1,1,0,1,0,0,1,0,1,0,3,0,0,0,0,0,0,0,0,0,0,1,1,0,0,0,0,0,0,0,0,0,0,0,1,1,0,1,0,1,0,0,1,0,0,1,0,0,0,1,0,2,0,0,0,0,0,0,0,2,0,0,0,0,0,0,0,0,0,0,0,1,0,0,3,0,0,1,0,0,2,0,2,0,0,0,0,0,0,0,0,0,0,0,0,0,1,0,0,1,0,1,1,0,1,1,0,0,1,0,0,0,1,0,0,0,0,1,1,2,0,0,0,0,0,0,0,0,0,0,1,0,0,0,0,0,0,0,0,3,1,1,0,0,0,0,0,0,0,1,1,0,1,0,0,0,1,0,0,0,0,0,0,0,0,0,0,0,1,1,0,0,1,0,0,0,1,0,0,0,0,0,0,0,0,0,0,0,0,0,0,0,0,0,0,0,0,0,0,0,1,1,0,0,0,0,0,0,0,0,0,1,0,0,0,0,0,0,0,0,1,0,0,0,0,0,0,0,0,0,0,0,1,0,0,0,1,0,0,1,0,0,0,0,0,0,0,0,0,0,0,1,2,0,1,0,0,0,0,0,0,0,1,0,0,0,0,0,0,0,0,0,0,0,0,1,2,0,0,1,0,0,0,0,1,0,0,0,0,0,1,0,0,0,1,0,0,0,0,0,0,0,1,0,0,1,0,0,0,0,0,1,0,0,0,0,2,0,1,0,1,0,0,0,0,1,0,0,1,0,0,0,0,0,0,0,0,0,0,0,0,0,0,1,0,0,1,0,1,0,0,0,1,0,0,1,0,1,0,0,1,0,0,2,0,0,1,0,0,0,0,0,0,0,0,0,0,0,0,0,1,0,0,0,0,0,2,0,0,0,1,1,1,0,0,0,0,0,0,0,1,0,1,0,0,0,2,0,0,1,0,0,0,0,0,2,0,0,0,0,1,0,0,0,0,0,0,0,0,1,0,0,0,0,0,1,0,0,0,1,2,0,0,0,0,0,0,1,0,1,0,0,0,2,2,0,1,0,1,1,0,3,0,0,0,0,0,2,0,1,1,0,0,0,0,0,0,0,0,0,1,1,0,0,3,0,0,0,0,0,0,0,0,0,0,0,0,1,0,0,0,0,1,1,0,0,0,0,0,0,1,0,0,0,0,0,0,0,0,0,0,0,0,0,0,0,3,0,0,0,0,1,2,1,2,0,0,0,0,0,0,0,0,1,0,0,0,1,0,1,0,1,0,0,0,0,0,2,1,1,0,0,2,0,0,1,1,0,1,0,0,0,0,0,0,0,0,0,0,1,0,0,0,0,0,0,0,0,0,0,0,0,2,0,0,0,0,0,0,1,0,0,0,0,0,0,0,2,1,0,0,0,0,0,0,0,0,1,1,0,0,0,0,0,0,0,0,0,0,1,0,0,1,1,0,0,1,0,0,1,0,0,0,0,0,0,0,0,0,0,0,0,1,0,1,1,0,0,0,2,0,0,0,0,0,0,0,0,0,0,0,0,0,0,1,0,0,0,0,0,0,0,0,0,1,0,0,0,0,0,0,0,2,0,0,0,0,0,0,0,1,0,0,0,0,0,1,0,0,1,1,2,0,0,0,0,1,0,0,0,0,0,0,0,0,1,0,0,0,0,0,0,0,0,0,2,1,0,2,0,0,0,0,0,0,0,0,0,1,0,1,0,1,0,0,0,1,0,0,0,1,0,0,0,0,0,0,0,1,0,0,0,0,0,0,1,1,0,0,1,1,1,0,0,1,0,1,0,0,2,0,1,1,1,0,1,0,0,0,0,0,0,0,0,1,0,Janson</t>
  </si>
  <si>
    <t>720,11,2,6,6,7,6,0,4,4,3,0,3,3,1,1,0,1,2,2,0,1,2,3,0,0,1,4,1,1,0,0,0,2,1,1,1,0,2,2,0,0,1,0,0,1,0,0,0,1,2,1,0,0,0,0,0,0,0,1,1,0,1,0,0,0,0,0,2,1,0,0,0,0,0,0,0,1,1,0,0,0,0,0,1,0,1,0,0,0,0,0,0,1,1,0,0,1,0,0,0,0,0,0,0,1,0,0,0,0,0,0,0,0,0,1,2,0,0,0,0,0,0,1,0,0,0,0,0,0,1,0,1,0,0,0,1,0,0,0,0,0,0,0,0,0,0,0,0,0,0,1,0,0,1,1,0,0,0,0,0,0,0,0,0,0,0,0,0,0,0,0,0,0,1,0,0,0,0,0,0,0,0,0,0,0,0,0,0,0,0,0,0,0,0,0,0,0,1,0,0,0,0,0,0,0,0,0,0,0,0,0,0,0,0,0,0,0,0,0,0,0,0,0,0,0,0,0,0,0,0,0,0,0,0,0,0,0,0,0,0,0,0,0,0,0,0,0,0,0,2,0,0,0,0,0,0,1,0,0,0,0,0,0,0,0,0,0,0,0,0,0,0,0,0,0,0,0,0,0,0,0,0,0,0,0,0,0,0,0,0,0,0,0,0,0,0,0,0,0,0,0,0,0,0,0,0,1,0,0,0,0,0,0,0,0,0,0,0,0,0,1,0,0,0,0,0,0,0,0,0,0,0,0,0,0,0,0,0,0,1,0,0,0,0,0,0,0,0,0,0,0,0,0,0,0,0,0,0,0,0,1,0,0,0,0,0,0,0,0,0,0,0,0,0,0,0,0,0,0,0,0,0,0,0,0,0,0,0,0,0,0,0,0,0,0,0,0,0,0,0,0,0,0,0,0,0,0,0,0,0,0,0,0,0,0,0,0,0,0,0,0,0,0,0,0,0,0,0,0,0,0,0,0,0,0,0,0,0,0,0,0,0,0,0,0,0,0,0,1,0,0,0,0,0,0,0,0,1,0,0,0,0,0,0,0,0,0,0,0,0,0,0,0,0,0,0,0,0,0,0,0,0,0,0,0,0,0,0,0,0,0,0,1,0,0,0,0,0,0,0,0,0,0,0,0,0,1,0,0,0,2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3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4,0,0,0,0,1,0,0,0,0,0,0,0,0,0,0,0,0,0,0,0,0,0,0,0,0,0,0,0,0,0,0,0,0,0,0,0,0,0,0,0,0,0,0,0,0,0,0,0,0,1,1,0,0,0,0,0,0,0,0,0,0,0,0,0,0,0,0,0,0,0,0,0,0,0,0,0,0,0,0,0,0,1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1,1,2,0,0,0,0,0,0,1,1,0,0,1,0,0,0,0,0,1,0,0,1,0,1,0,1,0,0,0,0,0,0,0,0,0,1,0,0,0,0,1,0,0,1,0,0,0,0,0,0,0,0,0,0,0,0,1,1,1,1,0,0,0,0,0,0,1,0,1,1,0,1,0,0,0,0,0,0,0,1,0,0,0,0,0,0,0,0,0,0,0,0,0,0,0,0,0,0,0,0,0,0,0,0,0,0,0,0,0,0,0,0,0,0,0,0,0,0,0,0,0,0,0,0,1,0,0,0,0,0,0,0,0,0,0,0,0,0,0,0,0,0,0,0,0,0,0,0,1,0,0,0,0,0,0,0,0,1,1,0,0,0,0,0,0,0,0,0,0,0,0,0,0,0,0,0,0,0,0,0,0,0,0,0,0,0,0,0,0,0,0,0,0,0,0,0,0,0,0,0,0,0,0,0,0,0,0,0,0,0,0,1,0,0,0,0,0,0,0,0,0,0,0,0,0,0,0,0,1,0,0,0,0,0,0,0,0,0,0,0,0,0,0,0,0,0,0,0,0,0,1,0,0,0,0,0,0,0,0,0,0,0,0,0,0,0,0,0,0,0,0,0,0,0,0,0,0,1,0,0,0,0,0,0,0,0,0,0,0,0,0,0,0,0,0,0,0,0,0,0,0,0,0,0,0,0,0,0,0,0,0,0,1,0,0,0,0,0,0,0,0,0,0,0,0,0,0,0,0,0,0,0,0,0,0,0,0,0,0,0,0,0,0,0,0,0,0,0,0,0,0,0,0,0,0,0,0,0,0,0,0,0,0,0,0,0,1,0,0,0,0,0,0,0,0,0,0,0,0,1,0,0,0,0,0,0,0,0,0,0,0,0,0,0,0,0,0,0,0,0,0,0,0,0,0,1,0,0,0,0,0,0,0,0,0,0,0,0,0,0,0,0,0,0,0,0,0,1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1,0,0,0,0,0,0,0,0,1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0,215,74,57,55,61,53,32,35,23,22,37,19,28,19,15,21,14,16,21,16,17,16,17,12,12,11,8,13,11,3,6,12,6,10,12,11,11,10,12,8,8,5,8,9,4,5,6,10,4,8,8,7,10,13,7,5,6,7,12,8,15,8,3,7,2,11,5,8,2,2,7,7,6,7,8,6,9,6,6,6,6,4,7,5,7,10,3,5,10,3,7,3,6,10,3,7,5,5,3,5,5,3,2,1,6,2,4,4,1,4,6,5,6,9,4,1,3,5,5,0,2,0,3,5,3,2,3,0,2,1,5,3,6,3,3,7,4,5,2,2,3,4,7,1,5,2,1,3,2,4,0,2,1,2,4,4,2,4,4,4,2,2,3,3,3,2,4,1,3,2,6,4,7,0,3,0,2,3,1,6,4,4,4,3,1,4,4,1,0,3,4,4,0,2,6,2,3,0,4,4,2,0,2,0,3,3,2,2,2,0,3,2,1,3,1,3,2,4,3,1,2,1,3,1,7,2,1,1,0,1,1,0,1,2,2,1,2,2,5,1,3,3,1,3,4,2,6,5,1,3,3,1,1,5,2,1,1,2,1,1,2,0,3,4,1,1,2,5,3,1,1,0,3,1,0,1,3,2,1,1,0,3,1,0,2,2,1,2,3,3,1,2,2,1,1,2,0,1,1,0,1,2,2,3,2,1,2,2,0,3,1,2,1,1,1,3,1,1,2,0,4,0,0,2,4,2,1,2,2,0,1,3,0,1,1,1,0,3,3,1,2,2,0,1,5,3,1,1,9,2,2,0,1,0,0,2,0,1,0,0,3,1,1,0,1,2,1,0,4,0,0,2,0,2,2,1,2,1,3,0,0,3,1,3,0,0,3,2,0,3,2,1,0,1,0,1,2,2,1,0,2,0,1,3,0,2,1,1,0,1,0,0,2,2,2,0,1,1,0,0,1,0,2,1,0,1,2,3,0,2,5,1,0,1,0,0,0,3,1,1,1,2,0,2,2,2,1,2,0,1,0,1,1,1,0,0,1,2,1,0,1,0,0,0,0,1,1,1,1,1,1,0,2,2,0,1,0,0,1,0,1,1,1,2,0,2,3,2,3,1,2,1,0,2,0,0,0,1,1,1,1,1,1,1,0,1,1,2,1,0,0,0,0,1,1,1,0,0,1,2,1,0,0,2,0,2,1,2,1,0,2,1,2,2,2,3,0,1,3,0,0,2,0,1,0,0,1,0,1,0,0,0,0,3,0,1,0,2,1,0,1,1,2,1,0,0,1,2,0,2,2,1,1,1,1,3,1,1,1,1,0,1,0,1,0,4,0,0,0,0,0,0,2,2,0,2,2,2,1,1,0,5,1,4,1,0,0,1,2,1,1,0,2,2,1,0,0,1,0,2,1,1,0,0,1,1,1,1,0,1,1,0,1,0,1,1,2,1,1,0,1,0,1,1,0,0,0,0,2,1,1,1,0,1,1,0,0,2,0,0,0,1,0,0,1,1,0,0,1,1,0,0,4,0,0,0,1,1,2,4,1,0,0,1,0,1,1,4,0,4,0,0,0,1,0,1,0,1,0,1,1,0,2,1,1,0,1,1,0,2,1,1,0,1,2,1,1,0,0,1,0,1,0,0,1,0,1,2,2,1,0,1,0,1,2,2,0,1,2,0,0,1,1,2,0,1,0,3,1,0,0,0,0,1,2,1,2,0,0,0,0,2,2,0,1,2,0,1,1,2,1,1,0,0,1,2,0,1,1,1,1,2,0,0,1,2,0,0,0,2,0,0,0,3,1,1,0,1,1,1,1,0,2,0,2,2,0,1,0,1,1,1,0,1,0,1,0,3,0,0,0,0,0,0,0,1,2,2,2,0,2,0,0,0,1,2,1,1,0,0,0,0,0,0,0,1,0,1,2,0,1,3,0,0,1,0,0,1,1,0,1,0,2,0,1,0,0,1,1,0,0,0,0,0,2,2,0,0,0,1,1,0,0,2,1,2,0,0,0,0,3,1,0,0,2,0,2,0,1,1,1,0,1,0,1,2,0,1,0,1,0,0,0,0,1,0,0,1,3,0,1,0,1,0,0,0,1,2,2,0,0,2,1,1,2,0,1,0,1,0,1,0,0,0,0,1,0,2,0,0,0,0,3,2,2,1,0,0,0,0,0,1,3,0,1,0,1,0,1,0,0,1,0,0,0,0,0,0,2,1,0,1,0,0,1,2,3,3,0,0,0,0,0,2,4,0,1,2,1,1,0,3,0,0,0,0,0,1,0,0,2,0,0,1,1,0,0,0,0,0,0,1,0,0,0,1,0,0,0,1,1,2,2,0,0,0,0,0,0,1,2,0,1,0,0,1,2,1,0,0,0,0,0,1,1,1,1,0,0,0,1,1,2,1,0,1,1,0,0,1,1,0,0,1,0,0,0,0,0,0,1,0,2,2,0,2,0,0,1,0,0,2,0,1,0,1,0,1,0,2,0,0,1,0,0,0,0,0,0,0,0,0,0,0,0,0,0,0,0,0,1,1,0,2,0,0,0,0,0,0,1,0,0,0,1,0,0,0,1,0,0,1,2,0,0,1,0,1,1,0,0,1,2,1,0,0,0,0,0,0,1,1,0,0,0,0,0,1,0,1,0,0,0,0,0,1,2,0,1,1,0,0,1,0,2,0,0,2,0,0,0,0,0,1,1,1,1,1,1,0,0,0,0,0,1,0,2,2,0,1,0,0,2,0,0,0,0,0,0,0,0,0,0,0,2,1,0,0,0,1,0,1,0,0,1,0,2,0,0,2,0,0,0,1,2,1,0,1,0,0,1,2,1,0,0,1,1,0,0,0,1,0,0,0,0,0,0,0,1,0,0,0,1,0,0,0,0,0,0,1,1,0,0,0,0,0,2,0,0,0,1,0,0,0,0,1,2,1,1,1,1,1,0,0,2,1,0,0,0,0,0,2,0,1,0,0,0,2,0,0,0,0,0,0,2,0,0,0,0,0,0,3,1,1,1,0,1,0,0,2,0,0,0,1,0,0,0,1,0,1,0,0,0,2,1,0,0,1,0,1,2,0,0,0,0,0,0,0,0,0,0,0,0,0,1,0,1,1,0,0,0,0,1,1,0,0,1,1,2,1,1,0,1,0,0,0,0,0,0,1,0,2,0,0,0,1,1,0,0,0,0,1,0,0,0,0,0,0,1,1,1,0,1,1,2,0,0,0,1,0,2,1,0,0,1,0,1,1,0,1,0,0,0,1,0,0,1,0,0,0,0,0,1,1,0,0,0,2,0,0,0,0,1,0,0,0,0,0,0,0,0,1,1,0,0,0,0,0,0,1,1,0,1,0,0,0,0,0,0,0,2,0,0,0,0,0,0,0,0,1,1,0,0,0,0,1,0,0,0,0,1,3,0,0,0,1,0,1,1,2,0,2,0,0,0,3,1,1,0,1,0,0,1,0,0,0,0,0,0,0,1,0,0,0,0,1,0,0,0,0,2,0,1,0,0,0,0,1,1,0,0,0,1,0,0,0,0,0,0,0,0,0,0,0,0,0,0,2,1,0,1,0,0,0,1,0,1,0,1,0,0,0,2,0,0,0,0,1,0,0,1,0,0,0,0,0,1,2,1,1,0,1,1,0,0,1,0,0,0,0,2,1,0,0,1,0,1,0,1,0,0,0,1,2,0,0,0,0,0,0,0,0,2,0,0,0,2,0,0,0,0,0,0,0,0,0,0,0,0,0,0,0,1,0,0,0,0,1,0,0,0,0,0,1,0,0,0,0,0,1,0,0,0,1,0,0,1,0,0,0,0,0,2,0,0,0,1,0,0,0,0,0,0,1,2,0,0,0,1,0,1,0,0,0,0,1,0,0,0,0,0,0,0,0,0,1,1,0,0,0,1,0,1,0,0,1,0,0,0,0,0,1,0,1,0,0,0,1,0,0,0,1,1,0,1,1,1,0,2,0,0,2,0,0,1,0,0,1,0,0,0,1,1,0,0,1,0,0,1,1,1,0,0,1,0,0,0,1,1,0,4,0,2,0,1,0,0,1,0,4,0,0,0,0,0,1,0,1,0,0,0,0,0,0,1,0,0,0,0,0,0,0,0,0,0,0,0,0,0,0,0,1,0,0,0,1,1,0,1,1,0,1,0,0,0,1,1,0,0,0,0,1,2,1,0,0,0,1,0,0,0,0,0,0,1,0,0,0,2,0,0,2,0,1,0,0,0,0,0,0,0,0,0,1,0,0,0,2,0,1,0,1,0,0,1,0,0,0,0,0,2,0,0,0,0,0,1,0,0,1,0,0,0,0,0,1,0,0,1,0,0,0,0,2,0,0,0,0,0,0,0,0,0,0,1,0,0,1,1,0,1,1,0,0,1,0,0,0,1,0,0,0,0,1,0,0,0,0,0,0,0,1,1,1,0,0,0,0,0,0,0,0,0,0,1,0,1,0,0,0,0,0,0,0,0,0,0,0,0,0,0,0,0,0,0,0,1,0,0,0,0,1,0,0,1,0,1,0,0,0,1,0,0,0,0,0,0,0,0,2,1,0,0,0,0,0,0,0,0,0,0,0,0,0,1,0,0,1,0,0,0,1,0,0,0,0,0,0,0,0,0,0,1,1,0,0,0,0,0,0,0,1,1,0,0,1,0,0,0,0,0,0,0,0,1,0,1,0,1,1,1,0,0,0,0,0,0,0,0,0,0,0,0,0,0,0,1,0,1,1,1,0,0,0,0,0,0,0,0,0,0,1,0,1,0,0,0,0,0,0,1,0,0,0,0,1,0,1,0,0,1,0,0,0,0,0,0,1,0,0,0,0,0,1,0,0,0,0,0,0,0,0,1,0,0,0,1,1,0,1,0,1,1,1,0,0,0,0,0,0,1,0,0,0,1,1,0,0,0,1,0,0,0,0,0,0,0,1,0,0,1,0,0,0,0,0,0,0,0,0,0,0,0,1,0,0,0,0,0,0,1,0,0,0,0,1,0,0,1,0,0,0,0,0,0,1,0,0,1,0,1,1,0,0,0,0,0,0,0,0,0,1,0,1,0,1,1,0,0,1,0,0,0,0,0,0,0,0,0,0,0,0,1,0,0,0,1,0,1,2,0,0,0,0,1,0,0,0,0,0,1,0,0,1,0,0,1,0,1,0,0,0,0,2,0,1,1,1,0,0,1,0,0,1,0,1,0,0,0,1,0,0,1,0,1,1,0,0,0,1,1,0,0,0,0,0,0,0,0,0,0,0,0,0,1,0,0,0,0,0,1,0,0,0,0,0,1,0,1,0,2,0,0,0,0,0,0,0,0,0,0,0,0,0,0,0,0,0,0,0,0,0,0,0,1,0,0,0,2,0,0,0,0,0,0,0,0,0,0,0,0,0,0,0,0,0,0,0,1,1,0,0,0,0,0,0,2,0,1,0,0,0,0,0,1,0,0,0,0,0,1,0,1,0,0,0,1,0,0,1,0,1,0,0,0,0,0,2,0,0,0,2,0,0,2,0,0,0,0,0,0,0,0,0,2,0,0,1,0,0,1,1,0,0,0,0,0,0,0,0,0,0,0,0,0,0,2,0,1,1,1,1,0,1,0,0,0,0,0,1,0,0,0,0,0,0,0,0,1,0,0,0,0,0,0,1,0,0,0,0,0,1,0,1,0,0,1,1,0,1,0,0,1,0,2,1,0,0,0,0,0,1,0,0,1,1,0,0,1,0,0,2,1,1,0,1,0,0,1,0,0,0,0,0,1,0,0,1,0,0,0,1,0,1,0,0,0,0,0,0,0,0,0,0,0,1,0,0,0,0,0,0,0,0,1,0,0,0,1,0,0,0,0,1,0,1,4,0,0,0,0,0,0,1,0,0,0,0,0,0,0,0,0,0,0,0,0,0,0,1,0,0,1,3,1,0,0,0,0,1,0,0,0,0,0,0,0,0,0,0,0,1,0,0,1,1,0,0,0,0,0,0,0,0,0,0,0,0,0,0,0,0,0,0,2,0,1,0,0,0,0,0,0,0,0,1,0,1,0,1,1,0,0,1,1,0,0,0,0,0,0,0,0,1,0,0,0,0,0,0,0,0,0,4,1,0,1,0,0,0,2,0,0,0,1,0,0,0,0,0,0,0,0,0,0,0,1,1,0,0,0,0,0,0,0,0,0,0,0,1,0,0,0,0,0,0,0,0,1,0,0,0,0,1,0,0,0,0,0,0,1,0,1,1,1,1,0,0,0,0,1,0,0,0,0,0,1,0,0,0,0,0,0,0,1,0,0,1,0,0,0,0,0,2,0,0,0,0,0,0,0,0,0,0,0,0,0,0,0,0,0,1,1,0,0,0,1,0,0,0,0,0,0,0,0,1,0,0,0,0,1,0,0,0,0,0,1,0,0,0,0,0,1,0,0,0,0,0,0,0,0,0,0,0,0,0,0,0,0,1,1,0,0,0,0,0,0,0,0,1,0,0,0,0,0,0,0,0,0,0,0,0,0,0,0,0,0,0,1,0,0,0,0,0,0,1,0,0,0,0,0,0,0,0,0,0,0,0,0,0,0,1,0,0,0,0,1,0,0,0,0,1,0,0,0,0,0,0,1,1,1,1,0,1,0,0,0,0,0,0,0,1,2,0,0,0,0,0,0,0,0,0,1,0,0,0,3,0,0,1,1,2,0,1,0,0,0,0,0,0,0,0,0,0,0,0,0,0,0,0,0,0,0,1,2,0,1,0,0,1,0,0,1,0,1,0,1,1,0,0,1,0,0,1,0,0,0,0,1,0,0,0,1,0,0,0,1,0,0,0,0,2,0,1,1,1,0,1,0,0,0,0,0,0,0,0,0,0,0,0,0,1,0,0,0,0,0,0,0,0,0,0,0,0,0,0,0,0,0,0,0,0,0,0,0,0,1,0,0,0,0,0,0,0,2,0,0,0,0,0,0,0,0,1,1,0,0,0,0,0,0,1,0,0,1,0,0,0,1,0,0,0,0,0,0,0,0,0,0,0,0,0,0,0,1,0,0,0,0,0,1,0,0,0,0,0,1,0,0,0,0,0,0,0,0,0,1,0,0,1,0,1,0,0,0,1,0,0,0,0,0,1,0,0,2,0,0,0,0,1,0,1,0,0,0,0,0,0,0,0,0,1,0,0,0,0,0,1,0,0,2,0,0,0,0,0,0,0,0,0,0,2,1,0,0,0,0,0,0,0,0,1,0,0,0,1,0,0,0,0,0,0,0,0,1,0,0,0,0,0,0,1,1,1,0,0,0,0,0,0,1,0,0,1,0,0,0,0,0,0,0,0,0,2,0,0,0,1,0,0,0,0,0,0,0,0,1,1,0,0,0,0,0,1,0,0,0,0,0,0,0,0,0,0,0,0,0,0,0,0,0,0,0,0,0,0,0,0,0,0,0,0,0,0,0,0,0,0,0,0,0,0,0,0,0,0,0,0,0,0,0,0,1,0,0,0,0,0,0,0,0,0,0,0,1,1,0,0,0,0,0,0,0,1,0,0,0,0,0,0,0,0,0,1,0,1,0,0,0,0,0,2,0,0,0,1,0,0,1,0,0,0,0,1,0,0,0,0,0,0,0,1,0,0,0,0,0,0,0,0,1,0,0,0,0,0,1,0,0,0,0,0,1,0,0,0,0,2,0,0,0,0,1,1,0,1,0,0,0,0,0,0,0,0,0,0,0,0,0,0,0,0,0,0,0,0,0,0,0,0,0,0,0,0,Janson</t>
  </si>
  <si>
    <t>721,4,8,4,3,6,1,2,4,0,0,1,3,0,1,2,0,0,3,1,2,0,4,0,1,0,1,1,0,0,0,0,0,4,0,0,0,0,1,0,1,0,0,0,3,1,0,0,0,0,0,1,1,0,1,0,2,0,0,0,0,0,0,0,1,0,1,0,0,0,0,0,0,0,0,0,0,0,0,0,0,1,0,0,0,0,0,0,0,0,0,0,0,0,0,2,1,0,0,0,0,0,1,0,1,0,0,0,0,0,0,0,3,0,0,1,0,0,1,0,0,0,0,0,0,0,0,0,0,0,0,0,0,0,0,0,0,0,0,0,0,0,0,0,0,0,0,0,0,0,0,0,0,0,0,0,0,0,0,0,0,0,0,0,0,0,0,0,0,1,0,0,0,0,0,1,0,0,0,0,0,0,0,0,0,0,0,0,1,0,0,0,0,1,0,0,0,0,0,0,0,0,0,0,0,0,0,0,0,0,0,0,0,0,0,0,0,0,0,2,0,0,0,0,0,0,0,0,0,0,0,0,0,0,0,0,0,0,0,0,0,0,1,0,0,0,0,0,0,0,0,0,0,0,0,0,0,0,0,0,0,1,0,0,0,0,0,0,0,0,0,0,0,0,0,0,0,0,0,0,0,0,1,0,0,0,0,0,0,0,0,0,0,0,0,0,0,0,0,0,0,0,0,0,0,1,0,0,0,0,0,0,0,0,0,0,0,0,0,0,0,0,0,0,0,0,1,0,0,0,0,0,1,0,0,0,0,0,0,0,0,0,1,0,0,0,0,0,0,0,0,0,0,0,0,0,0,0,0,0,0,0,0,0,0,0,0,0,0,0,0,0,0,0,0,0,0,0,0,0,0,0,0,0,0,0,0,0,0,0,0,0,0,0,0,0,0,0,0,0,0,0,0,0,0,0,0,0,0,0,0,0,0,0,0,0,0,0,0,0,1,0,0,0,0,0,0,0,0,0,0,0,0,0,0,0,0,0,0,0,0,0,0,0,0,0,0,0,0,0,0,0,0,0,0,0,0,0,0,1,0,0,0,0,0,0,0,0,0,0,0,0,0,0,0,0,0,1,0,0,0,0,0,0,0,0,0,0,0,0,0,0,0,0,0,0,0,0,0,0,0,0,0,0,0,0,0,0,0,0,0,0,0,0,0,0,1,0,0,0,0,0,0,0,0,0,0,0,0,0,0,0,0,0,0,0,0,0,0,1,0,0,0,0,0,0,0,0,0,0,0,0,0,0,1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1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1,0,0,1,0,0,0,0,0,0,0,0,0,0,2,0,0,0,0,0,0,0,0,0,0,0,0,0,0,0,0,0,0,0,1,0,0,0,0,0,0,0,0,0,0,0,0,0,0,0,0,0,0,0,0,0,0,0,0,0,0,0,0,0,0,0,1,0,0,0,0,0,0,0,1,0,0,0,0,0,0,0,0,1,1,0,0,0,0,0,0,0,0,0,0,0,0,0,1,0,0,0,0,0,0,0,0,0,0,0,0,0,0,0,0,0,0,0,0,0,0,0,0,0,0,0,0,0,0,0,0,0,0,0,0,0,0,0,0,0,0,0,1,0,0,0,1,0,0,0,0,0,0,0,0,0,0,0,0,0,0,0,0,0,0,0,0,0,0,0,1,0,0,0,0,0,0,0,0,1,0,0,0,0,0,0,0,0,0,0,0,0,0,0,0,0,0,0,0,0,0,0,0,0,0,0,0,0,0,0,0,0,0,0,0,0,0,0,0,0,0,0,0,0,0,0,0,0,0,0,0,0,0,0,0,0,0,0,0,0,0,0,0,0,0,1,0,0,1,0,0,0,0,0,0,0,0,0,0,0,0,0,0,0,0,0,0,0,0,0,0,0,0,0,0,0,0,0,0,0,0,0,0,0,0,0,0,0,0,0,0,0,0,0,0,0,0,0,0,0,0,0,0,1,0,0,0,0,0,0,0,0,0,0,0,0,0,0,0,0,0,0,0,0,0,0,0,0,1,0,0,0,0,0,1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1,0,0,0,0,0,0,0,0,0,0,0,0,1,0,0,0,0,0,0,1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1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1,1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0,139,69,40,32,35,22,31,18,14,16,21,25,9,7,6,11,15,14,11,2,9,14,6,8,6,8,6,10,5,3,1,8,1,11,10,4,4,10,8,5,6,5,6,5,10,2,6,3,9,3,4,11,9,8,6,3,4,4,2,3,8,7,3,6,8,5,5,2,8,8,4,6,3,4,1,4,6,3,3,0,4,7,5,0,6,5,0,5,3,9,7,4,3,1,3,3,3,0,4,2,7,6,4,2,1,2,0,1,7,1,1,2,1,1,2,3,2,2,4,1,1,0,2,0,6,5,3,1,1,5,1,3,1,1,2,7,1,3,2,3,0,4,6,0,3,1,1,4,1,0,1,2,2,1,0,2,0,0,1,3,2,3,0,3,3,4,0,1,2,2,0,3,7,0,1,2,1,2,2,0,0,2,1,2,2,4,0,4,1,3,0,2,1,1,0,1,4,6,0,1,2,0,2,1,1,1,0,2,0,1,1,3,0,3,1,1,1,1,1,3,7,0,1,1,0,0,0,0,1,0,1,1,1,1,2,1,1,3,0,0,1,3,5,1,2,0,1,5,1,3,0,1,2,1,0,3,1,1,1,1,1,2,3,1,0,2,0,5,1,0,0,1,0,1,2,1,0,2,0,1,1,5,0,0,3,1,3,4,0,0,1,4,2,3,3,2,2,0,2,1,4,3,3,1,0,1,4,4,0,0,1,2,0,0,1,1,0,0,3,1,0,0,2,3,0,6,2,2,1,0,3,0,0,1,0,0,0,3,1,1,1,1,0,0,1,0,4,2,0,3,0,0,1,1,0,0,0,0,0,0,2,3,0,0,2,0,0,1,4,2,0,0,0,2,5,2,0,6,2,1,2,1,1,0,1,2,1,1,1,2,2,0,0,3,0,0,0,0,2,0,1,1,0,0,1,1,0,0,1,1,0,0,4,0,2,0,0,0,0,3,1,1,1,0,4,0,1,0,0,1,0,2,1,0,0,1,2,1,0,0,0,2,0,1,4,1,0,0,1,0,0,2,1,0,2,0,0,4,0,1,1,2,2,0,0,0,1,0,1,2,0,1,0,0,2,1,0,1,0,2,0,0,2,0,1,0,0,1,0,0,0,0,0,0,1,1,2,0,2,1,2,1,0,0,2,1,2,1,2,1,1,0,1,2,1,3,0,1,0,1,0,0,1,1,0,1,1,0,1,0,4,0,0,4,0,0,0,1,0,1,0,0,2,0,1,0,0,2,0,1,1,1,1,0,0,0,0,0,0,0,0,1,1,0,1,0,0,0,1,0,2,1,2,0,0,0,0,0,0,0,3,1,0,0,0,2,0,0,0,1,0,0,1,0,0,0,0,2,0,2,2,0,0,0,2,0,2,3,1,0,1,0,2,4,1,0,0,0,0,6,3,1,0,0,1,0,0,0,1,0,0,1,0,1,0,1,0,0,0,1,1,0,0,0,1,1,1,0,2,0,0,0,1,0,0,0,0,0,1,0,0,2,3,2,0,0,0,0,0,1,1,1,0,2,0,2,0,0,2,1,1,0,0,0,0,0,0,0,0,0,1,0,0,0,1,0,0,0,0,0,0,0,0,0,0,0,0,1,0,1,0,0,0,0,0,1,2,1,0,0,0,0,1,1,0,1,0,4,0,0,1,0,0,0,0,1,0,1,0,0,0,1,1,0,0,0,0,2,2,0,2,0,1,0,0,0,4,1,0,0,0,0,0,1,0,1,0,0,2,1,0,1,1,0,0,0,0,0,0,0,0,0,0,1,1,1,0,0,0,1,0,0,1,0,0,2,0,0,0,2,1,0,2,0,0,0,1,0,0,0,0,0,0,0,0,0,1,0,0,0,0,2,0,0,0,0,0,0,1,0,0,0,0,0,1,0,0,1,0,0,0,0,3,3,2,0,5,2,1,0,0,1,0,0,1,0,1,0,0,0,1,1,0,0,1,0,0,0,0,0,0,1,0,1,1,1,0,0,1,0,1,0,1,0,0,0,0,1,0,2,0,0,0,3,0,0,0,0,0,0,1,0,0,1,0,1,1,1,0,0,1,0,0,0,1,0,1,0,0,0,0,0,0,1,0,0,0,1,5,0,0,1,1,0,0,0,0,0,0,0,0,2,0,0,1,1,0,0,3,0,0,1,0,0,0,0,0,0,0,0,0,0,0,0,0,2,1,0,0,0,0,0,1,1,0,0,0,0,0,0,1,0,0,0,0,1,0,0,0,1,3,0,0,1,1,1,3,0,0,0,3,0,0,1,0,0,2,0,0,1,0,0,0,1,0,0,3,0,0,0,0,0,0,0,3,1,0,0,0,1,0,1,0,1,0,0,0,0,0,0,1,0,1,0,1,0,1,0,0,0,0,0,6,0,0,0,0,0,1,0,0,1,0,0,0,0,0,0,0,1,0,0,0,0,0,0,1,0,0,1,0,1,0,0,0,1,0,2,1,1,0,2,0,0,0,2,0,0,1,0,1,1,0,0,0,0,0,0,0,2,0,0,0,0,1,1,1,0,2,0,0,3,0,0,0,0,1,0,0,0,0,1,0,0,0,0,1,0,1,0,1,1,0,0,2,0,0,0,0,0,0,0,0,1,0,0,0,1,0,0,0,0,0,0,1,2,2,1,1,0,0,0,0,0,2,0,1,0,0,0,0,0,0,0,0,0,0,0,0,0,0,2,0,0,0,0,0,0,0,1,0,0,0,0,0,0,0,0,0,1,0,0,1,0,3,0,1,2,0,0,0,0,0,1,0,0,1,1,1,1,0,0,0,0,0,0,1,0,0,0,0,0,0,0,0,1,0,0,0,2,0,0,0,0,0,0,0,1,0,1,1,0,0,0,2,1,2,1,0,0,0,1,1,1,0,0,0,0,1,0,0,0,1,0,0,0,0,0,1,0,0,0,1,2,0,0,0,1,0,0,0,1,0,0,0,0,0,0,0,0,0,0,0,0,0,0,0,1,0,1,0,0,2,0,0,0,2,0,0,0,1,0,0,0,0,0,0,0,0,0,0,0,0,0,0,1,0,0,0,0,0,0,0,0,0,0,0,0,0,0,0,0,0,0,0,0,1,1,0,0,1,1,1,0,0,0,0,1,1,0,0,0,0,0,0,0,0,0,0,0,0,0,0,1,1,0,0,0,1,0,1,0,1,1,1,1,0,0,0,0,0,0,0,1,0,0,0,0,0,0,0,0,0,1,0,1,1,2,0,0,0,0,0,0,0,1,0,1,0,1,2,0,1,1,0,0,0,0,1,0,0,0,0,0,5,0,0,0,0,0,0,0,0,0,0,0,0,0,1,1,0,0,0,0,1,3,3,0,0,0,0,1,0,1,1,0,0,0,1,0,0,0,0,0,1,0,1,2,0,0,0,1,1,1,1,1,0,1,0,0,0,1,0,0,0,0,1,0,4,0,1,0,0,0,1,1,0,0,0,0,0,0,1,0,0,1,0,0,0,0,1,0,0,0,0,0,0,0,0,2,1,1,0,0,0,0,0,0,0,0,0,0,0,0,0,1,0,0,0,1,0,0,0,0,0,0,1,0,0,0,0,0,0,0,0,2,0,0,0,0,0,0,0,1,0,0,1,0,1,2,0,0,0,1,0,1,0,0,0,0,1,0,0,0,1,0,1,0,0,0,0,0,0,1,0,0,0,0,0,0,1,1,0,0,1,1,0,0,0,0,0,0,0,0,0,0,0,1,0,0,0,0,1,0,0,0,0,0,0,0,5,0,1,0,1,2,0,0,0,0,5,0,0,0,1,1,0,0,0,1,0,0,0,0,0,1,0,0,1,0,0,0,0,1,1,0,1,0,0,0,1,0,0,0,0,0,1,0,0,0,0,1,0,0,0,0,0,0,0,0,0,0,0,0,0,1,1,1,0,1,0,1,0,0,0,0,0,0,0,0,0,0,0,1,0,0,0,0,0,0,0,1,0,0,1,1,0,0,0,0,0,0,0,0,1,0,0,0,0,0,0,0,0,1,0,0,0,0,0,0,0,0,0,1,0,0,0,0,0,0,0,2,0,0,0,1,0,0,0,0,0,0,0,0,0,1,0,0,0,1,0,0,0,5,0,0,0,1,0,1,0,0,0,0,0,0,1,0,0,0,0,0,0,0,0,0,0,0,0,0,1,0,0,1,0,2,0,0,0,1,1,0,0,0,0,0,1,0,1,0,0,0,0,1,0,0,0,0,1,0,1,1,0,0,1,0,0,0,0,0,0,0,0,0,0,0,0,0,0,0,5,0,0,0,0,0,0,0,0,0,0,0,0,0,5,1,2,0,0,0,0,0,1,0,0,1,0,0,1,0,0,0,0,0,0,0,0,0,0,1,0,0,1,0,1,0,0,0,0,0,0,1,0,0,0,0,0,0,1,0,0,0,0,0,0,3,0,1,0,0,0,0,1,0,0,0,0,1,0,0,0,0,0,0,0,0,0,1,0,5,0,0,0,1,0,0,0,0,0,0,0,1,0,0,0,0,0,0,0,0,0,0,0,0,0,0,0,0,1,1,0,0,1,1,0,0,0,0,0,1,0,0,1,0,1,0,0,0,0,1,0,0,0,0,0,0,0,0,0,0,0,0,0,0,0,0,0,0,0,0,0,0,0,0,0,1,0,0,0,0,0,0,0,0,0,0,0,0,0,1,0,0,0,0,0,0,0,0,0,1,0,1,0,0,0,0,0,1,1,0,0,1,0,0,0,0,1,1,2,2,0,0,3,0,0,0,0,0,0,2,0,0,0,0,1,0,0,0,0,0,0,0,0,0,1,0,0,0,0,0,0,0,1,0,0,0,1,0,0,0,0,0,0,0,0,0,0,0,0,0,1,0,0,0,0,0,0,0,0,1,0,0,1,0,0,0,0,0,0,1,0,0,0,0,0,0,1,1,0,0,0,0,0,0,0,1,0,1,0,0,0,1,1,0,0,0,1,0,0,0,0,0,0,1,0,0,1,0,0,0,0,1,0,0,0,0,0,1,1,0,1,0,2,0,0,0,0,0,0,1,2,0,0,0,2,0,0,0,1,0,0,0,5,0,0,0,0,1,0,0,0,0,0,0,0,1,0,0,0,0,0,0,0,0,0,0,0,1,0,0,0,0,1,0,0,1,0,0,0,0,0,0,0,0,0,2,0,0,0,0,0,0,0,0,0,0,0,1,0,0,0,0,0,0,0,0,0,0,1,1,0,0,0,0,1,0,0,0,0,0,0,0,0,1,5,1,0,0,0,0,0,0,0,0,1,1,0,0,0,0,0,1,0,1,0,0,0,0,0,0,1,1,0,0,1,0,1,0,1,0,0,0,1,0,0,0,0,1,0,0,1,0,0,0,0,0,0,0,0,0,0,1,0,0,0,0,0,1,0,0,0,0,0,0,0,0,0,2,0,0,0,0,0,1,0,0,0,0,0,0,0,0,0,0,0,0,0,0,1,0,0,1,0,1,0,0,1,0,0,0,0,0,1,0,0,0,0,0,0,0,0,1,0,1,1,0,0,0,0,0,0,0,0,0,0,0,1,0,0,0,0,0,0,0,0,0,0,0,0,0,0,0,0,0,0,0,0,1,0,0,2,1,0,2,1,0,0,0,0,0,0,0,0,0,0,0,0,0,1,0,0,0,3,0,0,0,0,1,2,0,0,0,0,0,0,0,1,1,0,0,0,0,0,0,0,0,0,0,0,0,0,0,0,0,1,0,0,0,0,0,0,0,0,0,0,0,0,0,0,0,0,0,0,0,0,0,0,0,0,0,0,0,0,0,0,0,0,0,0,0,0,0,0,0,0,0,5,0,0,0,0,0,0,0,0,0,0,1,0,0,0,1,0,0,0,0,0,1,0,0,0,1,0,0,0,0,1,0,0,0,0,2,0,0,0,0,0,0,0,1,0,0,0,0,1,0,0,0,1,0,0,0,0,0,0,0,0,1,0,0,0,0,0,0,0,0,1,0,0,0,0,0,0,0,0,0,0,0,0,0,0,1,0,1,1,0,0,0,0,0,0,0,1,0,0,0,0,0,0,0,0,0,0,0,0,0,0,3,0,0,1,0,1,0,0,0,0,0,0,0,0,0,1,0,0,0,0,2,0,0,1,0,0,0,0,0,0,0,0,0,0,0,0,0,1,1,0,1,0,0,0,1,0,0,0,0,0,0,0,0,1,0,0,0,0,1,1,0,1,0,0,1,0,0,1,1,1,0,0,1,0,0,0,0,0,0,0,0,0,0,0,0,1,0,0,0,1,0,0,0,0,0,0,0,1,0,0,0,0,0,1,0,0,0,0,0,0,2,0,1,0,0,1,0,0,0,0,0,0,0,1,0,0,1,0,0,0,0,0,0,0,0,0,0,0,0,1,0,0,0,1,1,0,0,1,0,0,1,0,1,0,0,0,0,0,1,0,0,0,0,0,0,1,0,0,0,0,0,0,0,0,0,0,0,0,0,0,0,0,0,1,0,0,0,0,0,0,0,0,0,0,1,0,0,0,0,0,0,0,0,2,1,0,0,0,0,0,0,0,0,0,1,0,0,0,0,0,0,0,0,0,0,0,0,0,0,0,0,0,0,0,0,0,0,1,0,0,0,0,0,0,0,0,1,0,0,0,0,0,1,1,0,0,0,0,1,1,0,0,0,0,0,0,0,0,0,0,0,0,0,0,0,0,0,0,0,0,0,0,0,0,0,0,0,0,0,0,0,1,0,0,0,0,0,0,0,0,0,0,0,0,0,0,0,0,0,0,0,0,2,0,0,1,0,0,0,0,0,0,0,0,0,0,1,0,0,0,0,0,0,0,0,1,0,0,0,0,0,0,0,0,0,0,0,0,0,0,0,0,1,0,0,0,0,0,0,0,0,0,0,0,0,0,0,3,1,0,0,0,0,0,0,0,0,0,0,0,0,0,0,0,0,0,0,0,0,0,0,0,0,0,0,1,0,0,0,0,0,1,0,2,0,0,0,0,0,0,0,0,0,0,0,1,0,0,0,0,0,0,0,0,1,0,1,0,0,0,0,0,0,0,0,0,0,0,0,0,0,0,0,0,0,0,0,0,1,0,0,0,0,1,0,2,2,0,0,0,0,0,0,0,0,0,0,1,0,0,0,0,0,1,0,0,0,0,0,0,0,0,0,0,0,1,0,0,0,0,0,0,0,0,0,0,0,0,0,0,0,0,0,0,0,0,0,0,0,0,0,0,0,0,0,0,1,0,0,0,0,0,0,1,0,0,0,0,0,2,0,1,0,1,0,0,0,0,0,0,0,1,0,0,0,0,0,0,0,0,0,0,0,0,0,0,0,0,0,0,0,0,0,0,0,0,0,0,0,0,0,0,0,0,0,0,0,0,0,0,0,0,0,0,0,0,1,0,0,0,1,0,0,0,0,0,0,0,0,0,1,0,0,0,0,0,0,0,0,0,0,0,0,0,0,0,0,0,0,0,0,0,0,1,0,0,0,0,0,0,0,0,0,0,0,0,0,0,0,0,0,0,0,0,0,0,0,0,0,0,0,2,0,0,1,0,0,0,0,0,0,0,0,0,0,0,1,0,0,1,0,0,0,0,1,0,0,0,0,0,0,0,0,0,0,1,0,0,1,0,0,0,1,0,0,0,0,0,0,0,0,0,0,0,0,0,0,0,1,0,1,0,0,0,0,0,0,0,2,0,0,0,0,0,0,1,0,0,0,0,0,1,0,1,0,0,0,0,0,0,0,0,1,1,0,0,0,Johnson</t>
  </si>
  <si>
    <t>722,4,7,5,4,11,5,4,3,4,2,0,2,2,0,1,7,2,2,2,3,0,5,1,3,1,0,2,0,1,0,0,1,1,0,3,0,1,2,3,1,2,0,0,1,0,0,0,0,1,0,0,4,0,1,0,0,0,0,0,1,0,0,0,1,0,0,0,0,1,0,0,0,0,2,2,1,0,5,0,1,0,0,0,0,0,0,1,1,1,0,0,2,0,0,5,2,2,0,0,0,0,1,0,0,1,0,1,0,0,0,0,0,0,0,0,0,0,0,0,2,0,0,0,0,0,1,1,1,1,0,0,0,0,0,0,1,0,2,0,0,0,0,0,0,0,1,0,0,0,0,1,0,0,0,0,0,0,0,0,0,0,0,0,0,1,0,0,0,0,0,0,0,0,0,0,0,0,1,1,0,0,0,0,0,0,0,0,0,0,0,0,0,0,2,0,0,0,0,0,0,0,1,0,0,0,0,1,1,0,0,0,0,0,0,0,0,0,0,0,0,1,0,0,0,1,0,0,0,0,1,0,0,0,0,0,0,0,0,0,0,1,0,0,0,0,0,0,0,0,1,0,0,0,0,0,0,0,0,0,0,1,0,0,0,0,0,0,0,0,0,0,0,0,0,0,0,0,0,0,0,0,0,0,1,0,0,0,0,0,0,0,0,1,0,0,0,0,0,0,0,0,0,0,0,0,0,0,0,0,0,0,0,0,0,0,2,0,0,0,0,0,0,0,0,0,0,0,0,0,0,0,0,0,0,1,0,0,0,0,0,0,0,1,0,0,0,0,0,0,1,0,0,0,0,0,0,0,0,0,0,0,0,0,0,1,0,0,0,0,0,0,0,0,0,0,0,0,0,0,0,0,0,0,0,1,0,0,0,0,0,0,0,0,0,0,0,1,0,0,0,0,1,0,0,0,0,0,0,0,0,0,0,0,0,0,0,0,0,0,0,0,0,0,0,0,0,0,0,0,0,0,0,0,0,0,0,0,1,0,0,0,0,0,0,0,0,0,1,0,0,0,0,0,0,0,0,0,0,0,1,0,0,0,0,0,0,0,0,0,0,0,1,0,0,0,0,0,0,0,0,0,0,0,0,0,0,1,0,1,0,0,0,0,0,0,0,0,0,0,0,0,0,0,0,0,0,0,0,0,0,0,0,1,0,0,0,0,1,0,0,0,0,0,0,0,0,0,0,0,0,0,0,0,0,0,0,0,0,0,0,0,0,0,0,0,0,0,0,0,0,0,0,0,0,0,0,0,0,0,0,0,0,0,0,0,2,0,0,0,0,0,0,0,0,0,0,0,1,0,0,0,0,0,0,0,0,0,0,0,0,0,0,0,0,0,0,0,0,0,0,0,0,0,1,0,0,0,1,0,0,0,1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1,0,0,0,0,0,0,0,0,0,0,0,1,0,0,0,0,0,0,0,0,0,0,0,0,0,0,0,0,0,0,0,0,0,0,0,0,0,0,0,0,0,0,0,0,0,0,0,0,1,0,0,0,0,0,0,0,0,0,0,0,0,0,0,0,0,0,0,0,0,0,0,0,0,0,0,0,0,0,0,0,0,0,0,0,0,0,0,0,0,0,0,0,0,0,0,0,0,0,0,0,0,0,0,0,0,0,0,0,0,0,0,0,0,0,0,0,0,0,0,0,0,0,0,0,0,0,0,1,0,0,0,0,0,0,0,0,0,0,0,0,1,0,0,0,0,0,0,0,0,0,0,0,0,0,0,0,0,0,0,1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1,0,0,0,0,0,0,0,0,0,0,0,0,0,0,0,0,0,0,0,0,0,0,0,0,0,0,0,0,0,0,0,0,0,0,0,0,0,0,0,0,0,0,0,0,0,0,0,0,0,0,0,0,0,0,0,0,0,0,0,0,0,0,0,0,0,0,0,0,0,0,0,0,0,0,1,0,0,0,0,0,0,0,0,0,0,0,0,0,0,0,0,0,0,0,0,0,0,0,0,0,0,0,0,0,0,1,0,0,0,0,0,0,0,0,0,0,0,0,0,0,0,0,0,1,0,0,0,0,0,0,0,0,0,0,0,0,0,0,0,0,0,0,0,0,0,0,0,0,0,0,0,0,0,0,0,0,0,0,0,0,0,0,0,0,0,0,0,0,0,0,1,0,0,0,0,0,0,0,0,0,0,0,0,0,0,0,0,0,0,0,0,0,0,0,0,0,0,0,0,0,0,0,0,1,0,0,0,0,1,0,0,0,0,0,0,0,0,0,0,0,0,0,0,0,0,0,0,0,0,0,0,0,0,0,0,0,1,0,0,0,0,0,0,0,0,0,0,0,0,0,0,0,0,0,0,0,0,0,0,0,0,0,0,0,0,0,0,0,0,0,0,0,3,0,0,0,0,0,0,0,0,0,0,0,0,0,0,0,0,0,0,0,0,0,0,0,0,0,0,3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1,3,0,0,1,0,0,0,0,0,0,1,0,0,0,0,0,0,0,0,0,0,0,0,2,0,0,0,0,0,0,0,0,0,0,0,1,1,0,0,0,0,0,0,0,0,0,0,0,0,0,0,0,0,1,0,2,0,0,0,0,0,0,0,1,0,0,0,0,0,0,0,0,1,0,0,0,0,0,0,0,0,0,0,1,0,1,0,0,0,0,0,3,0,0,0,0,4,0,0,0,0,0,0,0,0,0,0,0,0,0,0,0,0,0,0,0,0,0,0,0,0,0,0,0,0,0,0,0,0,0,0,0,1,0,0,0,0,1,0,0,0,0,0,0,1,0,1,0,0,0,0,0,1,0,0,0,0,0,0,0,0,0,0,0,0,0,0,0,0,0,0,0,0,0,0,0,0,0,0,0,0,0,0,0,0,0,0,0,0,0,0,1,0,0,0,0,0,0,0,0,0,0,0,1,0,0,0,0,0,0,0,0,0,0,0,0,0,0,0,0,1,0,0,0,0,0,0,0,0,0,0,0,0,0,0,0,0,0,0,0,0,0,0,0,0,0,0,0,0,0,0,0,0,0,0,0,0,0,0,0,0,0,0,0,0,0,0,0,0,0,0,0,0,0,2,0,0,1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1,0,0,0,0,0,0,0,0,0,0,0,0,0,0,0,0,0,0,0,0,1,0,0,0,0,0,0,0,0,0,0,0,0,0,0,0,0,0,0,0,0,0,0,0,0,1,0,0,0,0,0,0,0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1,0,0,0,0,0,0,0,0,0,0,0,0,0,0,0,0,0,0,0,0,0,0,0,0,0,0,0,0,0,1,0,0,0,0,0,0,0,0,0,0,1,0,0,0,0,0,0,0,0,0,0,0,0,0,0,0,0,0,0,0,0,0,0,0,0,0,0,0,0,0,0,0,0,0,0,0,0,0,0,0,0,0,2,0,0,0,0,0,0,0,0,0,0,0,0,0,0,0,0,0,0,0,0,0,0,0,0,0,0,0,0,0,0,0,0,0,0,0,0,1,0,0,1,0,0,0,0,0,0,0,0,0,0,0,0,0,0,0,0,0,0,0,0,0,0,0,0,0,0,0,0,0,0,0,0,0,0,0,0,0,0,0,0,0,0,0,0,0,0,0,0,0,0,0,0,0,0,0,0,0,0,0,0,0,0,0,0,0,0,0,0,0,0,1,0,0,0,0,0,0,0,0,0,0,0,0,0,1,0,0,0,0,0,0,0,0,0,0,1,0,0,0,0,0,0,0,0,0,0,0,0,0,0,0,0,0,0,0,0,0,0,0,0,0,0,0,0,0,0,0,0,0,0,0,0,0,0,0,0,0,0,0,0,0,0,0,0,0,0,0,0,0,0,0,0,0,0,0,0,0,0,0,0,1,0,1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1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1,0,0,0,0,0,0,0,0,0,0,0,0,0,0,0,0,252,108,64,51,57,44,44,33,24,35,38,25,27,27,16,18,21,17,15,11,18,14,13,5,7,14,9,17,10,13,2,6,2,15,15,4,4,13,18,15,7,7,13,10,21,4,6,6,8,4,14,10,16,11,13,9,11,10,3,5,11,8,15,9,7,7,5,16,7,7,8,13,5,8,7,5,11,4,4,6,8,1,4,3,11,3,5,5,5,7,4,9,9,1,7,5,2,2,10,5,6,7,6,5,5,4,7,4,4,3,5,7,7,2,2,4,5,4,5,1,2,5,2,3,6,10,9,2,0,6,1,3,5,4,6,6,3,6,0,9,0,6,1,7,4,5,8,3,0,4,3,5,1,2,4,2,3,7,6,5,3,3,2,3,6,3,2,12,2,2,2,3,6,6,5,1,2,1,1,2,0,6,2,0,12,5,4,2,2,4,4,0,1,1,4,5,5,8,4,2,4,2,4,12,0,2,0,0,2,12,4,5,2,2,1,0,4,0,3,2,2,5,1,0,2,3,0,2,0,1,0,0,0,4,7,0,0,3,2,1,3,2,6,3,3,4,6,2,0,2,1,0,0,3,1,1,0,4,0,0,1,4,2,3,4,8,3,2,3,2,1,2,2,0,1,3,2,2,1,0,3,0,2,1,2,2,1,5,0,3,1,5,7,7,3,0,0,2,1,3,0,5,2,0,0,2,5,2,1,4,2,0,3,1,0,0,0,6,4,3,0,1,4,2,4,4,1,0,2,6,2,3,0,2,1,2,0,3,7,1,1,1,1,2,2,1,1,2,4,2,0,6,0,0,6,0,2,0,3,1,2,2,2,2,6,0,3,1,1,1,1,1,0,0,0,1,0,0,1,3,4,3,2,1,0,1,1,1,2,4,1,2,1,3,1,2,4,0,2,0,1,1,2,1,4,1,0,1,4,4,0,2,5,0,1,2,1,0,0,1,4,2,3,0,1,2,0,1,1,1,2,2,0,1,1,1,3,1,4,0,0,1,3,0,5,0,2,1,0,3,0,0,1,1,4,1,3,5,2,1,0,1,3,3,0,7,0,3,4,0,4,1,1,1,0,0,1,5,2,0,0,3,0,0,1,2,1,2,1,0,1,0,1,0,1,3,3,0,1,1,3,3,0,3,3,1,2,0,1,3,2,1,1,2,3,3,1,0,0,1,0,0,1,0,1,2,1,2,1,3,5,0,3,5,2,1,0,3,1,1,1,2,0,2,0,1,0,6,3,0,0,1,3,1,0,0,1,1,0,1,1,2,0,0,2,1,4,0,3,2,2,0,0,1,1,1,5,1,0,1,1,0,0,0,0,0,2,0,0,1,0,0,0,3,0,0,0,0,1,2,1,1,0,0,1,1,4,3,1,3,0,1,0,1,3,1,1,0,1,4,3,0,0,0,1,2,1,0,0,0,0,2,0,1,0,1,2,2,0,0,1,0,0,0,2,0,2,0,2,1,1,0,1,1,1,1,1,1,2,0,0,0,1,1,1,0,0,0,1,0,7,0,0,1,1,0,0,1,1,2,1,0,0,0,1,1,2,0,0,0,1,0,2,2,2,0,0,1,1,0,0,1,1,0,1,0,0,0,0,0,0,0,0,0,0,1,1,1,1,0,1,1,2,0,0,7,1,5,0,0,4,1,1,1,0,0,0,2,1,0,0,4,3,0,1,4,1,5,2,0,2,2,0,0,1,0,1,2,0,1,1,0,0,1,4,0,0,1,0,0,0,0,0,0,0,3,0,0,0,0,0,0,1,0,1,2,0,0,1,1,1,0,0,0,0,1,0,1,1,2,2,0,0,2,2,2,0,1,2,1,0,0,0,1,0,0,4,0,1,2,1,2,1,0,0,1,0,2,0,0,0,0,1,0,0,3,2,0,0,0,0,1,1,0,0,1,0,1,1,0,2,2,0,1,0,0,1,1,0,1,0,1,0,0,0,0,0,1,0,2,1,1,1,0,2,2,0,1,1,0,0,1,1,1,0,0,0,1,1,1,1,0,1,1,3,0,2,0,1,1,1,0,1,0,2,0,4,1,0,0,1,1,2,1,1,1,1,0,2,1,1,0,4,1,0,0,1,0,1,0,0,0,0,0,0,0,0,4,0,1,3,0,0,0,0,0,0,0,1,0,0,2,0,0,0,0,1,1,1,0,1,0,0,1,2,0,4,0,2,0,0,0,0,2,0,0,1,0,0,0,1,1,0,0,2,2,0,0,0,1,1,0,0,0,0,0,0,1,1,0,1,1,1,2,1,1,0,1,0,1,0,1,0,0,0,1,1,0,0,1,0,0,1,0,1,0,1,0,1,0,2,0,0,0,2,0,0,0,0,0,0,0,0,0,0,2,0,0,0,0,0,0,1,1,1,0,0,0,3,0,0,0,0,0,0,1,0,1,0,0,1,0,0,0,0,1,0,0,0,0,0,2,0,2,1,1,1,0,0,0,0,0,0,0,0,0,0,1,2,1,1,2,1,1,1,1,1,1,2,0,0,0,0,0,0,3,0,1,5,1,0,0,1,1,0,1,5,1,0,0,0,1,0,0,1,0,0,0,0,2,4,2,0,0,0,0,0,0,1,2,1,1,1,0,0,0,0,0,2,0,1,1,0,0,4,1,0,4,0,1,1,0,0,0,0,0,0,0,0,1,0,0,1,1,0,0,0,0,2,1,1,0,0,0,0,0,0,0,2,1,0,0,0,0,0,0,0,0,0,2,0,0,0,2,1,0,0,0,0,0,0,0,0,4,2,1,0,0,1,0,1,0,0,0,0,0,0,0,1,1,0,0,1,0,0,0,1,1,0,1,1,0,0,0,0,0,1,0,0,2,4,0,0,0,0,1,0,1,0,0,0,1,0,0,1,1,0,0,3,0,1,0,0,0,0,0,0,0,0,0,2,1,4,5,0,0,0,1,0,1,0,2,1,0,0,0,0,1,0,0,0,1,0,0,0,0,0,0,0,0,0,0,2,0,0,0,1,2,0,0,0,0,1,0,0,1,1,0,0,0,1,0,0,0,2,0,0,0,0,1,0,1,0,0,0,0,2,0,0,2,0,1,1,0,2,0,0,1,0,1,2,0,0,0,0,0,1,4,1,1,0,0,1,0,0,0,0,0,0,2,1,2,0,1,0,0,1,1,1,0,0,0,0,0,1,2,1,2,2,0,1,0,0,1,2,0,0,0,0,0,0,0,0,4,0,0,1,0,0,1,0,0,1,0,0,0,0,0,0,0,1,3,0,1,0,0,1,0,1,0,0,0,0,0,0,1,0,2,0,0,0,0,0,1,0,1,0,1,0,1,2,0,0,0,4,1,0,1,2,1,0,3,0,0,0,0,0,0,1,0,0,0,0,0,1,0,2,0,0,0,2,1,0,1,0,0,0,0,3,1,0,0,0,1,1,0,0,1,1,2,1,0,1,0,0,1,3,0,0,0,0,0,1,0,0,0,1,0,1,1,0,0,0,1,0,0,0,1,0,0,0,0,0,0,0,0,0,0,1,0,0,0,0,0,0,0,1,0,0,0,0,0,0,0,0,1,0,1,0,1,1,1,0,1,5,0,2,1,1,0,1,0,0,0,0,2,0,0,1,5,5,0,0,3,3,1,0,4,1,1,0,0,0,0,0,1,2,0,0,0,0,1,0,1,2,0,1,1,1,1,1,3,0,0,3,0,0,0,0,0,0,1,0,0,1,0,0,0,1,0,0,0,2,1,1,0,0,1,0,0,0,0,0,0,1,0,0,0,0,1,0,0,1,1,0,2,0,0,0,1,1,0,0,0,1,0,0,0,1,1,2,1,0,0,3,2,0,0,2,0,1,1,0,1,0,0,0,1,0,2,3,0,0,0,0,1,0,0,0,0,0,0,0,1,0,0,0,0,0,0,0,2,2,1,2,0,1,0,0,0,2,0,1,0,0,0,2,0,0,0,0,0,1,0,0,1,0,0,0,0,0,3,0,4,0,0,0,0,0,0,0,0,0,0,0,0,1,1,2,1,0,2,1,0,0,0,1,0,0,4,0,5,0,0,0,1,0,0,1,0,0,0,0,0,0,0,0,0,0,3,0,0,0,0,2,0,0,0,0,1,1,0,3,0,1,0,1,0,0,1,0,1,1,0,1,0,0,1,0,0,0,0,1,0,0,3,0,0,0,0,0,0,0,0,2,0,0,0,1,0,0,0,1,0,1,0,0,1,0,1,0,0,0,1,0,0,0,1,0,0,0,0,1,0,0,0,0,0,0,0,0,1,0,0,0,0,3,0,0,0,4,2,1,1,0,0,0,1,1,0,0,0,1,0,0,0,1,0,0,0,0,0,0,1,0,0,0,0,0,1,0,0,1,0,1,1,0,0,0,1,0,0,2,0,0,2,0,0,0,2,0,1,0,0,0,0,0,0,0,1,0,0,0,0,0,1,0,0,0,0,1,1,0,1,1,1,1,0,0,0,0,2,1,1,0,0,0,1,0,0,1,0,0,0,0,1,0,0,1,0,0,0,1,0,0,0,0,1,1,0,0,1,0,0,0,0,0,1,0,0,0,0,0,0,1,2,0,1,0,1,0,0,0,0,0,0,2,0,0,0,0,0,1,1,0,0,0,0,0,0,0,0,5,0,0,0,0,1,1,0,1,0,0,0,1,0,0,0,0,2,0,0,0,0,0,0,1,0,0,0,0,0,0,0,1,1,0,0,0,0,0,3,0,0,0,1,0,0,0,0,1,0,0,0,0,0,2,1,0,0,0,0,0,0,1,0,0,0,0,0,1,0,1,0,1,1,0,1,0,0,0,1,1,0,0,0,2,0,0,1,1,0,0,0,0,0,0,0,0,0,0,1,1,1,0,0,0,1,0,0,1,0,0,0,0,0,0,0,0,2,0,0,0,0,0,0,0,0,0,0,2,1,0,0,0,0,2,0,0,0,0,3,0,2,0,0,0,0,0,0,0,0,0,0,0,1,3,1,0,0,0,0,1,0,0,0,0,0,0,1,1,0,0,0,0,1,0,1,0,0,3,1,0,0,1,0,0,0,0,0,1,0,0,0,0,0,0,1,0,0,0,0,0,0,0,0,0,0,0,0,1,0,0,1,0,1,0,0,0,1,1,0,1,0,0,1,0,0,0,0,0,0,0,0,1,5,0,1,0,0,0,1,0,1,0,0,0,1,0,0,0,2,1,0,1,1,2,1,0,0,0,1,0,0,0,0,0,0,1,0,0,0,0,0,0,0,0,0,0,0,0,1,0,0,0,1,0,0,0,1,1,0,0,0,0,0,0,0,2,0,2,1,0,0,1,0,1,0,0,0,1,1,0,0,0,0,0,0,1,0,2,0,2,0,0,2,0,0,2,1,1,1,0,1,0,1,0,2,0,1,1,1,0,0,1,0,1,5,0,0,0,0,0,1,0,1,0,0,0,1,0,0,0,0,0,0,0,0,0,1,0,0,0,0,0,0,0,0,0,0,0,0,1,1,3,0,0,1,2,0,0,2,0,0,0,0,0,0,0,0,0,0,0,0,0,0,0,4,1,0,0,0,1,0,1,0,1,0,1,1,0,0,0,2,0,2,1,1,0,0,0,0,1,0,0,0,0,1,0,0,0,0,0,0,2,0,0,0,0,1,0,0,1,0,1,0,0,1,0,0,0,1,0,0,1,1,0,0,0,0,0,0,0,0,0,0,0,0,0,0,1,0,0,0,0,0,0,0,0,0,0,0,0,0,0,0,0,1,0,0,0,0,1,0,0,0,0,0,0,0,0,0,0,0,0,0,0,0,1,0,1,0,1,0,0,0,0,0,0,1,2,1,1,0,0,0,0,2,0,0,0,0,0,0,0,0,0,2,0,0,0,0,0,0,0,1,0,0,0,0,0,1,0,0,1,0,0,0,0,0,0,0,0,0,1,1,0,0,1,0,0,0,0,0,0,1,0,0,0,0,0,0,0,0,1,0,0,0,0,1,1,0,2,2,1,0,0,0,0,0,0,0,0,2,0,0,0,0,0,0,0,0,0,0,1,0,0,1,2,0,0,0,0,0,0,0,0,0,0,0,0,0,0,0,0,1,0,1,0,0,0,0,1,1,0,0,0,0,1,0,0,0,0,1,1,0,0,0,0,0,1,0,0,0,0,0,0,0,0,0,0,0,0,0,0,0,1,1,1,1,0,0,0,1,0,2,0,1,0,0,0,0,0,0,0,0,0,0,0,0,0,1,0,1,0,0,0,0,0,0,0,0,0,0,0,0,0,0,0,0,0,0,0,0,0,1,0,1,1,1,0,0,1,0,0,1,0,0,0,0,0,0,0,0,0,1,0,1,1,0,0,0,0,0,0,0,0,0,0,0,0,0,0,0,0,1,0,1,0,0,0,0,0,0,0,0,0,3,0,0,1,1,0,0,0,0,1,0,0,0,0,0,2,1,0,1,0,0,1,0,0,0,0,1,0,0,0,0,0,0,0,0,0,0,0,0,0,0,0,1,0,0,0,0,0,0,1,0,0,1,1,1,0,0,0,0,0,0,0,0,0,2,0,0,0,0,0,0,0,0,0,0,1,0,0,0,0,0,1,0,0,0,0,0,0,0,1,0,0,0,0,0,1,0,1,0,0,0,0,0,0,2,0,0,0,0,0,0,0,0,0,0,0,0,0,1,0,0,0,0,1,0,0,0,0,0,0,0,0,0,0,0,0,0,0,0,1,0,0,0,0,0,0,0,0,0,1,0,0,2,0,0,0,0,0,1,0,0,0,0,0,0,0,0,0,0,0,0,0,0,0,0,0,0,0,0,0,0,0,1,0,0,0,0,0,0,0,0,0,1,0,2,1,1,0,0,0,0,0,0,0,0,0,0,0,0,0,0,0,0,0,1,2,0,2,1,0,0,0,0,1,0,0,1,0,0,0,0,1,0,0,0,1,1,0,0,0,0,0,0,0,0,0,0,1,0,0,0,0,0,0,0,0,0,0,0,0,0,1,0,1,0,0,0,0,0,0,0,0,0,1,0,0,0,0,3,0,1,0,1,0,0,0,0,0,0,2,0,0,0,0,1,0,0,2,0,0,0,1,1,0,0,0,0,0,0,0,0,0,0,0,0,0,0,0,0,0,0,0,1,1,1,0,1,1,0,0,0,0,0,0,0,0,0,0,0,0,0,0,0,0,0,0,0,0,0,0,0,0,0,1,0,0,0,0,0,0,0,1,0,0,0,1,0,0,0,0,0,0,0,1,0,0,0,1,0,0,1,0,0,0,1,1,0,0,0,2,0,0,0,0,0,0,0,0,0,0,0,0,0,0,2,1,0,0,0,0,0,0,0,0,2,1,0,0,0,0,1,0,0,0,0,1,0,0,1,1,0,0,0,1,0,0,0,0,0,0,0,1,0,1,0,0,0,0,1,0,1,0,0,0,1,0,1,0,0,0,0,0,0,0,1,0,2,0,1,0,1,0,0,0,1,1,2,0,0,1,0,1,0,0,0,0,0,0,0,0,1,1,0,0,0,0,0,0,0,1,0,1,0,0,0,2,0,0,0,0,0,0,0,0,0,1,0,0,0,0,0,0,0,0,0,0,1,0,4,0,0,0,0,0,0,0,0,0,3,0,1,0,0,0,0,0,0,0,1,0,0,0,0,0,0,0,0,1,0,0,0,0,0,2,0,0,0,0,0,0,0,0,0,0,0,0,0,1,0,0,0,0,0,1,0,0,0,0,0,0,0,0,1,0,0,1,0,Johnson</t>
  </si>
  <si>
    <t>723,14,11,4,6,5,2,17,6,4,4,1,0,3,2,1,0,1,1,2,0,0,1,6,0,0,1,1,4,0,5,4,1,0,1,1,0,0,0,0,2,1,2,0,3,0,0,0,1,0,0,1,0,0,0,0,0,0,0,0,0,0,0,0,0,0,0,1,1,0,0,1,3,1,1,1,0,0,1,2,0,0,2,0,0,0,0,0,1,0,0,0,0,0,0,2,0,1,2,0,2,1,0,0,0,0,0,0,1,1,0,1,2,0,0,0,0,0,1,0,0,0,1,0,0,0,0,0,0,0,0,0,0,1,1,0,1,0,0,0,0,0,0,3,0,0,1,0,3,0,0,0,0,0,2,0,0,0,0,0,0,0,0,0,0,0,0,1,0,0,0,0,0,0,0,0,0,0,1,1,0,0,0,0,0,0,0,0,0,0,0,0,0,0,2,0,0,1,0,0,0,0,0,0,1,0,0,0,0,0,0,0,0,0,0,0,1,1,0,0,1,0,0,0,1,0,0,0,0,0,0,0,0,0,0,1,0,0,0,0,0,0,0,0,0,0,0,0,0,0,0,0,0,0,0,0,0,1,0,0,0,0,0,0,0,0,0,0,0,0,0,0,0,0,0,0,1,0,1,0,0,0,0,1,0,0,0,0,1,0,0,0,0,0,0,0,0,0,0,0,0,0,0,0,0,0,0,0,1,0,0,0,0,0,0,0,0,0,0,0,0,0,0,0,0,0,0,0,0,0,0,0,0,0,0,0,0,0,0,1,0,0,0,0,0,0,1,0,0,0,0,0,0,0,0,0,0,0,0,0,1,0,0,0,1,0,0,0,0,0,0,0,0,0,0,0,0,0,0,0,0,0,0,0,0,0,0,0,0,0,0,0,0,0,0,0,0,0,0,0,0,0,0,0,0,0,0,0,0,0,0,0,0,0,0,0,0,0,0,0,0,0,0,0,0,1,0,0,0,0,0,0,1,0,0,0,0,0,0,0,0,0,0,0,0,0,0,0,0,0,0,1,0,0,0,0,0,0,0,0,0,0,0,0,0,0,0,0,0,0,0,0,0,0,0,0,1,0,0,0,0,0,0,0,1,0,0,0,0,0,0,0,0,0,0,0,0,0,0,0,0,0,0,0,0,1,0,0,0,0,1,0,0,0,0,0,0,1,0,0,0,0,0,1,0,0,0,0,0,0,0,0,0,0,0,0,0,0,0,0,0,0,1,2,0,0,0,0,0,0,0,0,0,0,0,0,0,0,0,0,0,0,0,0,2,0,0,0,0,0,0,0,0,0,0,0,0,0,0,0,0,0,0,0,0,0,0,0,0,0,0,0,0,0,0,0,0,0,0,0,0,0,0,1,0,0,0,0,0,0,0,0,0,0,0,0,0,0,0,0,0,0,0,0,0,0,0,0,0,2,0,0,0,0,0,0,0,0,0,0,0,0,0,0,0,0,0,0,1,0,0,0,0,0,0,0,0,0,0,0,0,0,0,0,0,0,1,0,0,0,0,0,0,0,0,0,1,0,0,0,0,0,0,0,0,0,0,0,1,0,0,0,0,0,0,0,0,0,0,0,0,0,0,0,0,0,0,0,0,0,0,0,0,0,0,0,0,0,0,0,0,0,0,0,0,2,0,0,0,0,0,0,0,0,0,1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3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1,0,0,0,0,1,0,0,0,0,0,0,0,0,0,0,0,0,1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1,0,0,0,0,2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1,0,0,0,0,0,0,0,0,0,0,0,0,1,0,0,0,0,0,0,0,0,0,0,0,0,0,0,0,0,0,0,0,0,0,0,0,0,0,0,0,0,0,0,0,0,0,0,0,0,0,0,0,0,0,0,0,0,0,0,0,0,0,0,0,0,0,0,0,0,0,0,0,0,0,0,0,0,0,0,0,0,1,0,0,0,0,0,0,0,0,0,0,0,0,0,0,0,0,0,0,0,0,0,0,0,0,0,0,0,0,1,0,0,0,0,2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2,2,0,0,0,0,0,0,0,0,0,0,0,0,0,0,0,1,1,0,1,0,0,0,0,1,0,1,0,2,0,0,0,0,0,0,0,0,0,0,0,1,0,0,0,0,1,0,0,0,0,0,0,0,1,0,0,0,0,0,0,0,0,0,1,0,0,0,0,0,0,0,0,0,0,0,0,0,0,0,0,0,0,1,1,0,0,0,0,0,0,0,0,0,0,0,0,0,0,0,0,0,0,0,0,0,1,2,1,0,0,0,0,0,0,0,1,0,0,0,0,0,1,0,0,0,0,1,0,0,0,0,0,0,0,1,0,0,0,0,1,0,0,0,0,0,0,0,0,0,0,0,0,0,1,0,0,0,1,0,0,0,0,0,0,0,0,0,0,0,0,0,0,0,0,0,0,0,0,0,0,0,0,1,0,0,0,0,0,0,0,0,0,0,0,0,0,0,0,0,1,0,0,0,0,0,0,0,0,0,1,0,0,0,0,0,0,0,0,0,0,0,0,0,0,0,0,1,0,0,0,0,0,0,0,0,0,0,0,0,0,0,0,0,0,0,0,0,0,0,0,0,0,0,0,0,0,0,2,0,0,0,0,0,0,0,0,0,1,0,2,0,0,0,0,0,0,0,0,0,0,0,0,1,0,0,0,0,0,0,0,0,0,1,0,0,0,0,0,0,0,0,0,0,0,0,0,0,0,0,0,0,0,0,0,0,0,0,0,0,0,0,0,0,0,0,0,0,0,0,0,0,0,0,0,0,0,0,0,0,0,0,0,0,1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1,0,0,1,0,0,0,0,0,2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1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1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1,0,0,0,0,0,0,0,0,0,0,0,0,0,0,0,0,0,0,0,0,0,1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1,0,0,0,0,0,0,0,0,0,0,0,0,0,0,0,0,0,0,0,0,0,0,0,0,0,0,0,0,0,0,0,0,0,0,0,0,0,0,0,0,0,0,0,0,0,0,1,0,0,0,0,0,0,0,0,0,0,0,0,0,0,0,0,1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1,0,0,0,0,0,0,0,0,0,0,0,0,0,0,0,0,0,0,0,0,0,0,0,1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0,291,85,83,67,46,55,56,33,36,36,24,34,30,24,30,21,17,32,29,16,19,18,17,15,14,14,12,19,20,8,5,19,5,21,15,14,14,13,8,13,10,10,10,9,12,9,16,9,15,9,8,13,5,3,8,5,18,8,7,8,7,3,9,10,11,16,8,7,11,11,9,6,7,9,9,4,6,6,6,5,8,3,10,5,5,7,4,6,13,9,5,15,13,2,6,4,5,9,1,4,6,5,8,14,2,4,9,6,4,7,2,6,2,7,0,4,4,4,6,2,5,4,1,4,7,11,3,7,3,11,3,5,7,1,4,0,3,2,7,12,1,3,7,2,1,0,5,6,2,4,17,3,3,6,4,4,1,5,3,3,13,4,5,2,2,2,4,1,4,5,12,2,6,8,1,7,1,0,0,2,6,4,2,2,0,4,4,4,14,3,11,4,1,5,1,1,5,2,4,1,2,2,2,0,2,2,2,2,3,0,0,0,2,3,2,5,0,2,5,2,1,3,2,2,3,0,0,3,1,3,3,1,2,1,1,2,1,2,12,3,8,2,2,5,3,5,0,3,0,0,2,3,5,10,0,4,2,2,2,2,1,0,0,5,1,3,1,3,2,3,1,4,3,2,6,0,3,2,4,2,10,8,6,0,2,3,0,4,2,0,0,2,0,3,3,2,4,1,1,2,2,2,2,2,0,0,4,1,1,0,2,2,5,2,3,4,1,1,2,2,3,0,4,1,0,1,3,1,0,1,3,3,0,3,2,1,0,1,3,1,2,3,4,1,2,1,8,2,2,1,1,0,2,1,0,0,1,0,1,2,4,7,0,1,0,0,6,0,0,2,0,5,0,2,5,0,1,4,4,2,0,4,2,2,1,1,2,2,3,3,0,1,4,1,3,0,0,0,2,2,2,3,1,4,0,2,1,2,0,1,2,0,2,0,1,0,2,2,2,1,1,1,3,0,3,0,4,2,3,1,1,1,0,0,2,0,0,1,0,4,7,2,4,2,1,0,1,4,1,0,0,0,3,1,0,0,3,1,0,1,0,1,0,0,3,1,0,2,1,1,0,1,1,1,1,0,0,1,1,0,1,3,2,0,3,3,1,5,8,2,0,4,1,0,3,0,0,1,2,4,0,3,0,1,0,1,1,1,0,0,4,0,0,1,0,0,1,0,0,0,4,1,1,0,0,1,2,1,2,1,1,7,1,1,1,6,2,2,6,1,0,2,3,0,1,0,0,4,0,2,4,1,0,2,1,2,0,1,0,1,0,1,0,0,1,1,1,3,2,1,0,1,3,2,1,0,1,0,2,1,4,1,1,2,0,0,0,2,0,1,0,1,4,1,0,5,2,0,2,1,1,1,1,1,1,0,0,1,0,2,0,0,0,0,1,0,2,2,0,1,0,1,5,3,0,2,0,1,0,1,2,3,0,1,0,0,0,0,2,1,2,1,1,0,2,1,3,0,0,1,1,0,2,0,0,1,2,1,3,1,1,2,4,5,1,0,5,0,0,2,0,0,0,0,1,3,4,2,0,1,0,1,1,4,0,2,0,1,1,1,2,1,1,1,2,0,0,0,2,2,0,2,1,4,0,3,4,0,0,0,2,1,1,1,0,0,0,5,0,1,0,0,3,4,1,0,1,1,1,1,4,0,1,0,0,2,1,0,1,1,5,0,1,1,3,0,1,2,3,4,0,2,0,1,3,3,0,2,2,0,0,0,0,0,1,0,2,0,2,4,1,1,2,0,0,1,0,2,1,1,0,0,0,1,0,0,1,0,2,2,1,0,1,3,2,0,1,0,0,0,0,0,0,3,2,1,0,1,1,0,0,1,0,0,0,0,0,0,0,1,0,0,1,1,0,0,2,1,1,3,1,1,0,1,0,0,0,0,0,1,1,0,4,0,0,0,0,1,0,2,1,0,3,2,1,1,2,0,2,0,0,1,0,1,1,2,1,1,0,1,1,1,0,0,0,0,0,0,0,2,0,3,0,2,0,1,3,1,0,1,0,0,1,3,0,1,1,1,0,0,1,0,0,0,1,0,0,0,3,0,2,0,1,0,1,0,3,2,1,0,0,1,1,0,1,1,1,0,1,2,0,0,1,4,0,1,0,0,1,0,1,0,0,0,1,3,0,0,3,0,1,0,0,0,0,0,1,0,0,0,0,0,0,1,0,1,0,1,0,0,0,0,2,0,0,0,1,0,0,2,2,0,2,1,0,2,0,0,0,2,3,2,0,2,2,0,1,4,1,0,3,2,1,0,0,0,0,3,0,0,1,1,1,1,1,2,3,2,1,0,0,0,1,0,3,0,0,2,1,0,0,0,0,0,1,0,2,0,1,0,5,0,0,0,5,0,2,0,1,0,0,0,1,0,0,0,2,2,1,0,0,3,0,2,1,1,0,0,0,0,0,0,2,2,0,0,2,1,0,1,0,2,0,1,1,0,0,1,0,8,0,0,2,0,0,1,0,1,0,2,0,1,0,0,0,0,0,0,1,0,0,0,1,1,1,0,2,0,0,0,1,0,0,0,1,1,0,0,0,1,0,0,0,0,1,0,2,1,0,1,0,0,0,2,0,0,0,0,0,0,0,0,2,0,0,1,1,0,0,0,0,0,1,0,0,0,1,0,1,0,0,0,0,1,1,1,0,0,1,0,0,1,0,2,0,0,2,0,3,0,0,0,0,0,0,0,0,0,0,7,0,0,0,0,0,1,0,0,2,0,0,1,0,0,6,0,0,0,0,1,0,0,0,0,0,0,2,0,0,1,0,2,0,0,0,0,0,0,0,0,0,0,0,0,0,2,0,1,0,1,0,0,0,1,0,1,1,0,2,0,0,0,2,0,0,0,0,0,1,0,1,0,0,1,1,0,3,3,0,0,2,2,0,1,0,0,0,0,1,0,0,0,0,0,0,3,0,1,2,0,0,0,2,1,0,0,0,0,1,0,0,1,0,0,1,0,0,0,3,0,0,0,1,0,0,0,1,0,0,0,1,1,1,1,0,0,0,0,1,0,0,1,0,1,1,0,0,0,2,0,1,0,0,0,1,0,1,0,0,0,1,0,0,0,0,1,1,2,0,0,0,0,1,1,0,0,0,0,0,2,1,1,0,0,0,0,0,1,2,0,0,1,3,0,0,0,0,0,0,0,0,0,0,1,3,0,0,0,3,0,0,3,0,0,0,0,2,0,3,0,2,0,1,0,0,0,0,0,0,0,0,0,1,1,1,0,0,0,1,0,1,0,0,0,0,1,0,1,0,0,0,0,0,0,0,1,0,0,0,0,3,1,0,2,0,1,2,0,0,0,1,1,0,3,0,1,0,1,2,0,0,1,0,2,0,1,0,0,0,1,0,0,0,0,0,0,5,0,0,0,0,1,0,0,1,0,0,0,0,0,0,0,1,1,0,0,0,0,0,1,0,1,1,0,0,4,0,0,0,1,1,0,0,0,0,0,0,0,0,0,0,0,0,1,0,1,0,1,0,1,0,0,0,0,0,0,1,1,0,2,4,0,0,0,0,0,0,0,0,0,1,0,0,2,0,1,0,2,3,1,0,0,0,0,1,1,0,0,2,0,0,1,0,1,1,1,0,0,3,3,1,0,0,0,1,1,2,0,0,0,0,1,0,0,0,1,1,0,1,0,1,0,1,0,1,0,0,0,0,0,0,0,0,0,0,0,1,0,3,1,0,0,1,0,4,0,1,1,0,0,0,0,0,0,0,1,0,0,0,0,0,0,0,0,0,1,0,0,0,0,3,1,0,0,0,1,3,0,2,0,1,0,0,1,0,0,0,1,2,0,0,0,2,0,0,2,0,0,1,0,0,0,1,0,0,1,0,1,0,1,0,0,0,1,0,2,1,1,1,0,1,1,0,1,0,0,2,1,1,1,0,4,0,0,1,0,1,1,0,0,1,4,1,0,0,0,1,0,2,1,0,0,0,0,0,0,0,0,0,0,0,1,0,0,0,1,0,1,4,2,0,1,0,0,0,1,0,0,1,0,0,0,3,0,1,0,0,1,2,0,0,3,0,0,0,0,0,2,2,0,0,0,0,0,0,0,0,0,0,1,0,0,0,3,0,0,0,0,0,0,0,0,0,0,0,1,0,1,0,1,0,0,0,1,1,0,0,0,0,1,0,0,0,0,0,2,0,2,0,1,1,0,0,1,1,0,0,0,0,1,0,0,0,0,0,0,0,0,0,0,0,0,4,0,0,0,0,0,0,0,0,1,0,1,1,0,0,0,0,0,3,0,0,3,0,1,1,1,0,1,0,0,0,0,0,0,0,1,0,0,0,0,0,2,0,0,0,1,1,0,0,1,0,0,0,1,0,1,0,0,2,2,0,2,0,0,0,0,0,2,0,0,1,1,0,0,0,0,0,0,1,0,1,0,1,0,0,1,1,0,0,2,0,1,0,1,0,0,0,1,0,0,1,0,0,0,0,2,2,0,0,0,0,0,0,0,0,0,0,1,0,0,0,0,1,1,0,1,1,0,0,0,0,2,0,0,0,0,1,0,4,0,0,0,0,2,0,0,1,0,2,0,1,1,0,0,0,1,0,0,0,0,0,0,0,0,0,0,0,1,0,0,0,0,0,0,0,0,0,0,0,0,1,0,0,0,1,0,0,0,0,0,3,1,0,0,0,0,1,0,1,0,1,0,0,0,0,1,0,1,0,0,0,1,0,0,0,0,0,0,0,0,0,0,0,1,0,0,0,0,0,0,2,0,0,0,1,0,1,1,1,0,0,0,0,1,0,1,2,0,0,0,0,0,1,0,0,0,1,1,0,0,0,0,1,1,0,0,2,0,0,1,0,0,0,1,0,0,1,0,0,1,0,1,5,2,0,1,2,0,1,2,0,1,0,0,0,1,0,0,2,0,0,0,0,0,0,0,1,3,0,0,0,0,0,0,0,0,0,0,0,0,1,0,0,1,0,0,0,1,1,2,1,0,0,1,1,0,0,0,1,0,2,0,0,0,0,2,0,0,4,0,0,0,0,0,3,1,2,1,2,0,1,1,0,0,0,0,0,0,0,1,0,0,0,0,0,1,0,0,2,0,1,1,0,0,0,0,0,0,1,0,0,0,0,1,0,1,0,0,1,1,0,0,1,1,0,0,1,0,0,0,2,0,0,2,0,0,0,0,0,0,0,1,0,0,0,0,0,0,1,2,2,2,0,0,0,0,0,0,0,0,0,0,2,1,0,0,0,0,0,0,1,1,0,0,0,3,0,1,0,0,0,2,0,0,1,0,0,0,0,0,0,0,0,0,0,0,1,0,0,0,0,1,0,0,0,0,0,1,0,0,1,1,0,1,0,0,0,0,4,1,0,4,0,0,1,0,0,1,1,0,1,0,0,1,0,0,0,1,0,1,1,2,1,1,0,2,0,0,2,1,1,0,4,0,0,0,0,1,1,0,0,0,0,0,0,0,0,0,0,0,0,0,0,0,0,0,0,1,0,0,0,0,0,0,0,1,0,0,0,0,0,0,0,0,3,2,0,0,0,0,0,2,0,0,0,0,0,0,0,0,0,0,0,0,0,0,0,0,0,0,0,0,0,0,0,1,0,0,0,0,1,0,0,0,2,0,2,0,0,0,0,1,0,0,1,1,0,0,2,0,1,0,1,0,0,0,1,1,0,0,0,0,0,1,0,0,1,1,0,0,0,0,0,0,0,0,0,1,1,0,0,0,0,1,0,0,0,0,0,0,0,0,0,1,1,0,0,1,0,0,0,1,0,0,0,0,0,0,0,0,0,2,0,0,0,0,0,0,0,0,1,0,0,0,0,0,0,0,0,0,0,1,0,1,0,2,1,0,0,1,0,0,0,0,0,0,2,0,1,0,2,0,0,0,0,0,0,1,3,0,0,0,0,0,0,0,0,0,0,0,3,1,0,0,0,0,1,0,0,0,0,0,0,0,0,0,0,0,3,0,0,0,0,0,0,0,0,0,0,0,0,2,1,1,2,0,0,0,1,0,0,0,0,0,0,1,0,0,0,1,0,0,0,0,0,0,2,0,0,0,0,0,0,0,0,0,0,1,0,0,0,2,0,0,1,0,0,0,1,0,0,1,0,0,0,1,0,0,0,0,1,0,0,0,0,0,1,0,0,0,0,0,0,1,0,0,1,0,0,0,1,0,0,0,0,0,0,0,0,0,1,1,0,0,0,0,0,0,0,0,0,0,1,1,1,0,2,0,0,0,0,0,0,0,0,0,1,0,0,0,0,0,0,0,0,0,0,0,0,0,0,0,1,0,0,0,1,1,0,0,0,0,0,1,1,1,0,0,3,0,0,0,1,0,0,0,0,0,0,0,1,0,0,0,1,0,0,0,0,0,0,0,0,0,0,0,0,0,0,0,0,0,0,0,0,0,2,0,0,0,1,0,0,0,1,0,0,0,0,0,2,0,0,0,3,0,0,0,0,0,1,0,0,0,0,0,0,0,0,0,0,0,1,0,0,0,0,1,0,0,0,0,2,0,0,0,1,3,0,0,0,0,0,0,0,0,2,0,0,0,0,0,0,0,0,0,0,0,0,0,1,0,1,0,0,0,0,0,0,0,0,0,2,0,0,0,2,2,0,2,0,0,0,0,2,0,0,0,0,0,0,0,0,0,2,0,0,0,0,0,1,0,2,0,1,2,0,0,0,0,0,0,0,0,0,0,0,1,0,1,0,0,0,0,1,1,0,0,0,0,1,0,1,0,3,0,3,0,0,0,0,1,1,0,0,2,0,0,0,0,0,0,0,0,0,0,0,0,0,4,0,0,0,0,3,0,2,1,2,0,0,0,0,0,0,0,0,1,0,0,0,0,0,0,0,0,0,0,1,0,3,0,0,0,0,0,0,0,0,0,1,0,1,0,0,0,1,0,2,0,0,1,0,1,0,0,0,1,0,0,0,0,0,0,0,1,1,0,1,0,0,0,0,0,0,1,0,0,0,0,0,0,0,0,0,0,1,0,1,0,0,1,1,1,1,0,0,0,0,0,1,0,1,0,1,0,0,0,0,0,0,0,0,0,0,1,1,0,0,0,0,0,2,1,0,0,0,1,0,3,1,1,1,0,0,0,1,0,0,0,0,3,0,1,0,0,0,1,0,1,1,0,0,0,1,0,0,0,0,0,0,1,0,0,0,0,0,1,0,1,0,0,0,0,0,0,7,0,0,1,0,0,0,0,0,0,0,0,0,0,0,0,0,0,0,0,0,0,1,0,0,0,0,1,0,0,0,0,0,0,1,2,0,0,1,0,1,0,0,0,0,0,0,1,0,0,0,0,0,0,0,0,0,0,2,0,1,0,0,0,0,0,0,1,0,1,0,1,0,0,0,1,0,1,0,0,0,0,0,0,1,0,0,0,0,0,0,0,1,0,0,0,0,0,1,0,1,0,1,0,1,0,0,0,3,0,0,0,0,0,0,1,0,1,3,0,0,0,0,1,1,0,0,1,0,0,0,0,0,0,0,0,0,0,0,0,0,0,0,0,0,0,0,0,0,3,0,0,0,1,0,0,0,0,1,0,0,2,0,0,1,0,0,0,0,1,0,3,0,0,0,0,0,0,0,0,0,0,0,0,0,0,0,0,0,0,0,0,0,0,0,0,0,0,3,0,0,0,0,1,2,0,0,0,0,0,0,0,1,0,0,0,0,0,0,1,2,0,0,0,2,0,0,0,0,0,0,0,0,0,1,0,0,0,1,0,1,0,0,0,0,0,Johnson</t>
  </si>
  <si>
    <t>724,6,5,1,4,1,1,5,2,3,2,1,2,0,3,2,1,2,1,0,0,0,2,2,0,0,0,0,0,0,1,2,0,0,1,0,0,0,0,0,1,2,3,0,1,0,0,0,0,2,0,0,0,0,0,0,0,0,0,0,0,1,0,0,0,0,0,0,0,0,0,0,0,0,1,0,0,1,2,0,0,0,0,4,0,0,0,0,0,1,0,1,0,0,0,1,1,0,0,0,0,1,0,0,1,0,0,0,0,0,0,0,0,0,0,0,0,2,0,1,0,0,0,0,0,0,0,1,0,0,0,0,0,0,0,0,0,0,0,0,0,0,0,0,0,0,0,0,0,0,0,1,0,0,0,0,0,0,0,0,0,1,0,0,0,1,0,0,0,0,0,0,0,0,0,0,0,0,1,0,0,1,0,0,0,0,0,0,0,0,0,0,0,0,0,0,0,0,0,0,0,0,0,0,0,0,0,0,0,0,0,0,0,0,0,0,0,0,0,1,0,0,0,0,0,0,0,0,0,0,0,0,0,0,0,0,0,0,0,0,0,0,0,0,0,0,0,1,0,0,0,0,0,0,0,0,0,0,0,0,0,2,0,0,0,0,0,0,0,0,0,0,0,0,0,0,0,0,0,0,0,0,0,0,0,0,0,0,1,0,0,0,0,0,0,0,0,0,0,0,0,0,0,0,0,0,0,0,0,0,0,1,0,0,0,0,0,0,0,0,0,0,0,0,0,0,0,0,0,0,0,0,0,1,0,1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1,0,0,0,0,0,0,0,0,0,0,0,0,0,0,0,0,0,0,0,0,0,0,0,0,0,0,0,0,0,0,0,0,0,0,0,0,0,0,0,1,0,0,0,0,0,0,0,0,0,0,0,0,0,0,0,0,0,0,0,0,0,0,0,0,0,0,0,0,0,0,0,0,0,0,0,0,0,0,0,1,0,0,0,0,0,0,0,0,0,0,0,0,0,0,0,0,0,0,0,0,0,0,0,0,1,0,0,0,0,0,0,0,0,0,0,0,0,0,0,0,0,0,0,0,1,0,0,0,0,0,0,0,0,0,1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1,1,0,0,0,0,0,0,0,1,0,0,1,0,0,0,0,0,0,0,0,0,0,1,0,0,0,0,0,0,0,0,0,0,1,0,0,0,0,0,0,0,0,0,0,0,0,0,0,0,0,0,0,0,0,0,1,0,0,1,0,0,0,0,0,0,0,0,0,0,0,0,0,0,0,0,0,0,0,0,0,0,0,1,0,0,0,0,0,0,0,0,0,0,0,0,1,0,0,0,0,0,0,0,0,0,0,0,0,0,0,0,0,0,0,0,0,0,0,0,0,0,0,0,0,0,0,0,0,0,0,0,0,0,0,0,0,0,0,0,0,0,0,2,1,0,0,0,0,0,0,0,0,0,0,0,0,0,0,0,0,0,0,0,0,0,0,0,0,1,0,0,0,0,0,0,0,0,0,0,0,0,1,0,0,0,0,0,0,0,0,0,0,0,0,0,0,0,0,0,0,0,0,0,0,0,0,0,0,0,0,0,0,0,0,0,0,0,0,0,0,0,0,0,0,0,0,0,0,0,0,0,0,0,0,0,0,0,0,0,0,0,0,0,0,0,0,0,0,0,1,0,0,0,0,0,0,0,0,0,0,0,0,0,0,0,0,0,0,0,0,0,0,0,0,1,0,0,0,1,0,0,0,0,0,0,0,0,0,0,0,0,0,0,0,0,0,0,0,0,0,0,0,0,0,0,0,0,0,0,0,0,0,0,0,0,0,0,0,0,0,0,0,0,0,0,0,0,0,0,0,0,0,0,0,0,0,0,0,0,0,0,0,0,0,0,0,0,0,0,0,0,0,0,0,0,0,0,0,0,0,0,0,0,0,0,0,0,0,0,0,0,0,0,0,0,0,0,0,0,0,0,0,0,0,0,1,0,0,1,0,0,0,0,0,0,1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1,0,0,0,0,0,0,0,0,0,0,0,0,0,0,0,0,0,0,0,0,0,0,0,0,0,0,0,0,0,0,0,0,0,0,0,0,0,0,0,0,0,1,0,0,0,0,0,0,0,0,0,0,0,0,0,0,0,0,0,0,0,0,0,0,0,0,0,0,0,0,0,0,0,0,0,0,0,0,0,0,1,0,0,0,0,0,0,0,0,0,0,0,0,0,0,0,0,0,0,0,0,0,0,0,0,0,1,0,0,0,0,0,0,0,0,0,0,0,0,0,0,0,0,0,0,0,0,0,0,0,0,0,0,0,0,0,0,0,0,0,0,0,0,0,1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0,147,38,37,34,41,30,26,20,17,23,17,16,10,11,11,14,8,15,12,6,6,6,8,13,9,4,12,8,8,7,3,7,3,7,7,6,6,6,2,3,7,9,8,9,3,4,7,3,5,5,3,5,7,4,1,5,4,8,4,5,3,1,9,4,5,10,3,6,5,5,7,2,4,7,4,1,1,4,4,2,6,3,5,3,1,9,4,3,8,5,0,7,3,0,4,3,1,3,4,3,2,1,1,7,1,1,5,3,3,3,1,4,1,1,2,1,2,3,2,2,2,2,1,1,4,2,4,2,3,3,3,0,4,2,3,2,1,4,1,3,0,2,2,3,1,0,0,2,3,3,4,1,1,2,3,4,1,3,1,2,1,1,2,1,0,1,2,1,0,1,3,0,3,4,2,1,5,1,0,3,0,4,0,5,1,2,3,1,3,2,3,2,1,1,2,3,0,0,3,0,1,2,1,1,3,2,0,0,2,1,1,1,2,1,4,2,2,4,0,1,3,0,4,3,2,1,0,0,1,1,0,1,3,1,1,3,1,0,3,1,2,1,0,1,2,0,1,0,0,2,1,0,1,1,1,1,4,3,0,0,1,1,2,2,2,3,1,0,0,2,0,2,0,3,1,0,0,5,2,0,0,1,1,0,0,2,2,4,0,0,1,2,0,4,0,1,1,2,2,3,0,0,0,3,0,0,4,1,1,1,0,1,1,0,0,2,1,1,0,1,2,2,0,1,1,0,3,2,0,1,0,3,0,1,3,2,0,0,3,1,1,0,1,1,0,2,3,0,0,1,1,1,1,0,1,0,0,0,4,0,0,2,0,1,0,0,5,1,0,0,1,2,0,0,1,1,0,1,0,1,1,1,0,1,1,0,0,2,2,1,1,1,0,0,0,1,2,3,0,0,1,1,1,0,0,1,0,0,0,1,0,0,2,0,0,1,0,0,0,1,1,2,1,0,1,2,2,0,1,1,0,1,4,0,0,0,0,1,1,1,1,0,2,1,2,1,1,0,0,0,1,1,2,0,0,0,0,2,2,0,0,0,0,1,0,2,0,1,0,0,3,2,0,2,0,0,2,1,0,2,0,2,0,0,1,0,0,1,2,2,0,0,1,2,0,0,0,1,0,0,1,0,0,1,0,0,1,0,0,0,0,1,1,1,3,0,2,1,0,0,0,0,0,1,0,1,0,1,0,0,2,1,0,2,2,2,0,2,2,0,0,0,1,0,0,0,0,1,1,0,2,0,0,3,1,0,0,1,0,1,0,0,2,0,2,1,1,2,0,0,1,0,1,2,2,0,2,0,0,1,0,0,1,1,1,1,1,1,0,0,0,1,0,1,0,0,0,2,0,1,0,1,0,0,0,0,0,0,0,0,1,0,2,0,1,0,0,2,0,0,0,0,1,1,0,1,1,0,0,0,0,4,0,1,0,0,0,0,0,0,1,1,0,0,0,0,0,0,0,1,1,1,1,0,0,1,0,1,4,1,0,3,1,0,0,1,1,0,0,1,1,0,0,0,0,1,0,1,1,0,0,0,0,0,0,1,0,0,0,1,0,0,2,0,0,0,0,0,0,3,0,0,1,0,0,0,0,0,0,1,2,1,1,0,0,0,0,0,0,0,0,0,4,1,1,0,0,2,0,0,1,0,0,0,1,1,0,0,1,0,1,0,0,0,0,0,0,4,2,2,0,1,1,0,0,0,0,1,0,0,0,1,0,1,0,1,0,2,0,0,1,0,1,0,0,2,1,0,0,1,0,0,0,0,2,0,1,0,1,0,0,0,1,0,0,1,0,1,0,0,0,0,0,0,0,2,0,0,2,0,0,0,0,0,1,0,0,0,0,1,0,0,0,1,0,2,0,2,1,0,0,0,1,0,0,0,1,1,0,0,0,0,1,0,0,1,0,0,0,0,2,0,2,1,0,0,1,0,1,0,0,0,0,0,0,0,0,0,0,0,0,0,0,0,0,0,0,2,1,0,0,0,0,1,0,0,0,0,0,2,0,0,1,1,0,0,2,0,0,2,1,0,0,0,0,2,0,0,0,0,1,1,2,0,0,0,2,2,0,0,1,0,1,3,0,0,0,0,0,0,0,1,0,0,0,0,1,2,1,1,0,1,0,0,0,0,1,1,1,1,1,1,0,1,0,0,0,0,0,0,0,0,0,0,1,1,1,1,1,0,0,0,0,0,0,0,1,0,0,0,1,0,2,1,1,1,0,0,0,0,1,2,0,0,0,1,0,1,0,2,1,0,0,0,2,0,0,0,0,0,1,2,2,0,0,0,1,0,0,2,0,1,0,0,1,0,0,0,0,0,0,1,0,0,2,0,0,1,0,0,1,0,0,0,0,1,0,1,0,0,0,0,0,0,2,1,1,0,1,0,0,0,0,0,1,0,0,0,0,0,0,1,1,3,0,0,0,0,0,0,0,1,0,1,0,0,0,1,0,3,0,2,0,0,0,1,0,1,0,0,0,1,0,0,0,0,0,1,2,1,0,1,0,0,0,0,0,0,0,0,0,0,0,0,0,0,0,1,0,0,1,1,0,0,1,0,1,0,0,1,0,1,0,0,1,0,1,0,0,0,1,2,1,0,0,0,1,0,0,1,0,0,0,0,0,0,0,1,0,1,0,0,0,0,1,0,0,0,0,2,0,0,0,0,1,0,0,0,0,0,0,0,0,0,0,0,0,0,0,1,0,0,0,0,1,1,0,0,0,1,0,0,0,1,1,1,1,0,0,0,0,0,1,0,1,0,0,0,0,0,0,0,0,0,0,0,0,1,0,0,0,0,1,0,0,0,0,1,0,0,0,0,0,0,0,0,0,0,0,0,1,0,0,1,0,0,0,0,0,0,0,0,0,0,0,0,0,0,0,1,1,0,0,0,0,0,0,0,0,1,0,1,0,0,0,0,3,0,2,0,0,0,1,2,0,0,0,1,0,1,0,0,1,0,0,0,0,0,1,0,0,0,1,0,0,0,1,0,0,0,0,0,0,0,0,0,0,0,0,0,0,0,0,0,2,0,0,0,2,0,1,1,1,0,1,0,0,1,0,1,0,0,1,1,1,0,0,0,0,0,1,0,0,0,0,0,1,1,1,0,0,0,0,0,0,0,0,1,1,0,0,0,0,0,0,0,0,1,1,0,0,0,0,0,1,1,0,0,0,0,1,0,0,1,0,0,0,0,0,0,0,0,0,1,0,0,1,0,0,0,0,0,2,0,0,1,0,0,0,0,1,0,0,1,0,0,0,0,0,1,1,0,0,0,0,0,0,1,0,1,0,0,0,0,0,0,2,0,0,1,0,0,1,0,0,1,0,0,0,0,0,0,0,0,0,0,0,0,1,0,0,0,0,0,1,0,1,0,0,0,0,0,0,1,1,0,0,0,1,0,0,0,1,0,0,1,0,0,0,0,0,0,2,0,0,1,0,0,0,1,1,0,0,0,0,0,0,1,1,0,0,0,0,0,1,0,2,0,0,1,0,0,1,0,0,0,0,0,0,0,2,0,1,0,0,0,1,0,0,1,0,0,0,0,0,0,0,1,0,0,0,0,1,0,2,1,0,0,0,0,0,0,0,0,0,0,0,0,1,1,2,0,0,0,1,0,0,0,0,0,0,0,0,0,0,1,2,0,0,0,0,2,0,0,0,0,0,0,0,0,0,0,0,0,0,0,0,0,0,0,1,0,0,0,0,0,0,0,0,0,0,0,1,0,0,1,0,0,1,0,0,0,0,0,0,1,0,0,0,0,1,2,0,0,1,0,0,0,0,0,0,0,0,0,0,0,0,0,0,1,0,0,0,0,0,0,0,0,0,0,0,0,0,0,0,0,0,0,0,0,0,1,0,0,0,0,0,0,0,0,0,0,1,0,0,0,0,0,0,0,0,1,0,0,1,0,1,0,0,0,1,1,0,0,0,1,1,1,0,1,0,0,0,0,0,0,0,0,0,1,0,0,0,0,0,0,1,1,2,0,0,1,0,0,0,0,1,0,0,0,1,0,0,0,1,0,1,0,0,2,1,1,0,0,0,0,0,0,0,0,0,0,0,1,0,0,0,0,0,0,4,0,1,1,1,0,0,0,0,0,0,1,0,0,0,0,0,0,0,0,1,0,0,0,0,0,0,0,2,1,0,0,0,0,0,3,0,0,0,0,0,0,0,0,1,0,0,0,1,0,0,0,0,1,0,0,0,0,2,0,0,0,0,0,0,0,1,1,0,0,0,0,0,1,0,0,0,0,0,1,1,0,0,0,0,0,1,0,0,0,0,0,0,0,0,0,0,0,0,0,0,0,0,0,0,2,0,1,0,0,0,0,0,0,0,0,1,0,1,1,0,0,1,0,1,0,0,0,0,0,0,0,0,0,0,0,0,0,1,0,0,0,0,0,0,0,0,0,0,0,0,0,0,0,0,0,1,1,0,0,0,1,0,0,1,0,0,1,1,0,0,0,0,1,1,0,0,0,0,0,0,0,0,0,1,0,0,0,0,0,1,0,0,0,0,0,0,0,0,1,1,2,1,0,0,0,0,0,0,0,0,0,0,0,0,0,1,0,0,1,1,0,0,0,1,0,0,0,0,0,1,0,0,0,0,0,1,1,0,0,0,0,2,0,0,1,0,0,0,0,0,0,0,0,0,0,0,2,0,0,1,0,0,0,0,0,0,1,0,1,0,0,1,0,0,0,1,0,0,1,0,0,0,0,0,1,0,0,0,0,0,0,0,0,0,0,0,0,0,1,0,0,0,0,0,0,0,0,0,0,0,0,0,0,1,0,0,0,0,0,0,0,0,0,0,0,0,0,0,0,0,0,0,0,1,0,0,0,0,0,1,0,0,0,0,1,0,1,1,2,0,0,2,0,0,0,0,0,0,0,2,0,1,0,0,0,0,0,0,0,0,0,0,0,0,0,0,0,0,0,0,0,1,0,0,0,0,0,0,0,0,1,0,0,0,0,1,0,0,2,0,1,0,0,0,0,0,0,0,0,1,0,0,1,0,0,0,0,0,0,3,0,2,0,0,0,0,0,0,0,1,0,0,0,0,0,0,0,0,0,0,0,1,0,0,1,0,0,0,0,1,0,1,1,0,0,0,0,0,0,1,0,0,0,0,1,0,0,0,0,0,4,0,0,0,1,0,0,0,0,0,0,0,0,0,1,0,1,1,0,0,0,1,0,0,0,0,0,1,0,0,1,0,0,1,0,0,0,0,0,0,4,0,1,0,0,0,0,0,0,0,1,0,0,0,0,0,0,0,0,1,1,1,1,0,0,0,0,0,1,0,0,0,0,0,0,1,0,0,1,0,0,0,0,0,0,0,0,0,0,1,0,0,0,0,0,0,0,0,0,1,0,0,0,0,0,0,1,0,0,2,0,0,0,0,0,0,1,0,0,0,0,1,1,0,1,1,0,0,0,1,0,1,0,0,0,1,1,0,0,0,0,0,0,2,0,0,0,0,0,0,0,0,0,0,0,0,0,0,0,0,0,1,0,0,0,0,0,0,0,0,0,0,0,0,0,0,0,0,0,0,1,0,0,0,0,0,1,0,1,0,0,0,0,0,0,0,0,0,0,0,0,0,0,0,0,0,0,0,0,0,1,0,0,0,0,0,1,0,0,1,0,1,0,0,0,0,0,1,0,0,0,0,0,2,0,0,0,0,0,0,0,0,0,0,0,0,0,0,1,0,0,0,0,0,0,0,0,0,0,0,0,0,0,0,0,1,0,0,0,1,0,0,0,0,0,0,0,0,0,0,0,0,0,0,0,0,0,0,0,0,0,0,0,0,0,0,0,0,0,0,0,0,0,0,0,0,1,0,0,0,0,0,0,0,0,0,1,0,0,0,0,0,0,0,0,0,0,0,0,0,1,0,1,0,0,0,0,0,0,0,0,1,0,0,0,0,0,1,0,0,0,0,0,0,0,0,1,0,0,0,0,0,0,1,0,0,0,0,0,1,0,0,0,0,0,0,0,0,0,0,1,0,0,0,0,0,1,0,0,1,0,0,1,1,0,1,0,0,0,0,0,0,0,0,0,0,0,0,0,1,0,1,0,0,2,0,0,0,1,0,0,0,0,0,1,0,1,0,0,0,0,0,1,0,0,1,0,0,0,0,0,1,0,0,0,0,0,0,0,0,0,0,0,0,0,1,0,0,0,0,0,0,1,0,0,0,0,0,0,0,1,0,0,1,1,0,0,0,1,0,0,0,0,0,0,0,0,0,0,0,0,0,0,0,0,0,0,0,1,0,0,0,0,0,0,0,1,0,0,0,0,0,0,0,0,0,0,0,0,0,0,0,1,0,0,0,0,0,0,0,0,0,0,0,0,0,0,1,0,0,0,0,0,0,0,0,0,0,0,0,0,0,0,1,0,0,0,1,0,0,0,0,0,0,1,0,0,0,0,0,0,1,1,0,0,0,0,0,0,1,0,0,0,0,0,0,0,0,0,0,0,0,0,1,1,0,0,0,0,0,0,0,0,1,0,1,0,0,0,0,1,0,0,0,0,0,0,0,0,0,1,0,0,0,0,0,0,0,0,0,0,1,0,0,0,0,0,0,1,0,0,0,0,0,0,0,1,0,0,0,0,0,0,0,0,0,0,0,0,0,0,0,0,0,0,0,1,0,0,0,0,0,0,1,0,0,1,0,0,0,0,0,0,0,0,0,0,0,0,0,0,0,1,0,0,1,0,0,0,0,0,0,0,0,0,0,0,0,0,0,0,0,0,0,0,0,0,0,0,0,0,1,0,0,0,0,0,0,0,0,1,0,0,0,0,0,0,0,0,0,0,0,0,0,0,0,0,0,1,0,0,0,0,0,1,0,0,0,0,0,0,0,0,0,0,0,0,0,0,0,0,0,0,0,0,0,0,0,0,0,0,0,0,0,0,1,1,0,0,0,0,0,0,0,0,0,0,0,0,0,0,0,1,0,0,0,0,0,0,0,0,0,0,0,0,0,0,0,0,1,0,1,0,0,0,0,0,0,2,0,1,0,1,1,0,0,0,0,2,0,1,1,0,0,0,0,0,0,0,0,1,0,0,0,0,0,0,1,0,0,0,1,1,0,0,0,0,0,0,0,0,2,0,0,1,0,0,0,0,0,0,0,0,0,0,0,0,0,0,0,0,1,1,0,0,0,0,0,0,0,0,0,0,0,0,0,0,1,0,0,0,0,0,0,0,0,0,0,0,0,0,0,0,1,0,0,0,0,1,0,0,0,0,0,0,1,0,0,0,0,1,0,0,0,1,0,0,1,0,0,0,0,0,0,0,0,0,0,0,0,0,2,0,0,0,0,0,1,0,0,1,0,0,0,0,0,1,0,0,0,0,1,0,0,0,0,0,0,0,0,0,0,1,0,0,0,0,0,0,0,0,0,0,0,0,0,0,0,0,1,0,0,0,0,0,0,0,0,0,0,0,0,1,0,1,0,0,0,1,0,0,1,0,0,0,1,0,0,0,0,0,0,0,0,0,0,0,0,0,0,1,0,0,0,0,0,0,0,0,0,0,0,0,0,0,0,0,0,0,0,0,0,0,0,0,0,0,0,0,0,0,0,1,0,0,0,0,0,0,2,0,0,0,0,0,0,0,0,0,0,0,0,0,1,0,0,0,1,0,0,0,0,0,1,0,0,0,0,0,1,0,0,0,0,0,0,1,0,0,0,0,0,0,0,0,0,0,0,0,0,0,0,0,0,0,0,0,1,0,0,0,0,0,Johnson</t>
  </si>
  <si>
    <t>725,9,8,8,5,4,0,7,1,2,3,0,1,0,1,1,4,1,2,1,0,0,4,1,0,0,0,0,1,0,2,2,1,0,1,0,0,3,2,1,1,0,4,0,0,0,0,0,0,2,0,1,0,0,2,1,0,0,0,0,0,1,0,0,0,0,0,2,1,0,0,0,1,0,0,0,0,0,1,0,0,0,0,1,1,0,0,0,0,0,1,0,0,0,0,1,0,1,0,0,0,2,0,0,0,1,0,0,0,0,0,0,0,0,0,2,0,1,1,0,0,0,0,0,0,1,0,0,0,0,0,0,0,0,0,1,0,0,0,0,0,0,0,0,0,0,0,0,0,0,0,1,0,0,1,0,2,0,0,0,0,0,0,0,1,0,0,0,0,0,0,0,0,0,0,0,0,0,0,0,0,0,0,2,0,0,0,0,0,0,0,0,0,0,0,0,0,0,0,0,0,0,1,0,0,0,0,0,0,0,0,0,0,0,0,0,1,0,1,1,0,0,0,0,0,0,0,0,0,0,0,0,0,0,0,0,0,0,0,2,0,2,0,0,0,1,0,2,0,1,1,0,0,0,0,0,0,0,0,0,0,0,1,0,1,0,0,0,1,2,0,0,0,0,0,0,0,0,0,0,0,0,1,0,0,0,0,0,0,0,1,1,0,0,0,0,0,0,0,0,0,0,0,0,0,0,0,0,0,0,0,0,0,0,0,0,0,2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0,0,0,0,0,0,0,0,0,0,0,0,0,0,0,0,0,0,0,0,0,0,0,0,0,0,0,0,0,0,0,0,0,0,1,0,0,0,0,0,0,0,0,0,0,0,0,0,0,0,0,0,0,0,0,0,0,0,0,0,0,0,0,0,0,0,0,0,0,1,0,0,0,0,0,0,0,0,0,0,0,0,0,0,0,0,0,0,0,1,0,0,0,0,0,0,0,0,0,0,0,0,0,0,0,0,0,0,0,0,0,0,0,0,0,0,0,0,0,0,0,0,0,0,0,1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1,0,0,0,0,0,0,0,0,0,0,0,0,0,0,0,0,0,0,0,0,0,0,0,0,0,0,0,0,0,0,0,0,0,0,0,0,2,0,0,0,1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1,0,0,0,0,0,0,0,0,0,0,0,0,0,0,0,0,0,0,0,0,0,0,0,0,0,0,0,0,0,0,0,0,0,0,0,1,0,0,0,0,0,0,0,0,0,0,0,0,0,0,0,0,0,0,0,0,0,0,0,0,0,0,0,0,0,0,1,0,0,0,0,0,0,0,0,0,0,0,0,0,0,0,0,0,0,0,0,0,0,0,0,0,0,0,0,0,0,0,0,0,0,0,0,0,0,0,0,1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3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1,0,0,0,0,1,0,0,0,0,0,0,1,0,0,1,0,0,0,0,1,0,0,0,0,0,0,0,0,1,0,0,1,0,0,2,0,1,0,1,0,0,1,0,0,0,0,1,0,0,0,0,0,0,1,0,0,0,0,0,0,0,0,0,0,0,0,0,0,0,0,0,0,0,0,0,0,0,0,0,0,0,1,0,0,0,0,1,0,0,0,0,0,0,0,0,0,0,0,0,0,0,0,1,0,0,0,0,0,0,0,0,0,0,0,0,0,0,0,0,0,0,0,0,0,0,0,0,0,1,0,0,0,0,0,0,1,0,0,0,0,0,0,0,0,0,0,0,0,0,0,0,0,0,0,1,0,0,0,0,0,0,0,0,0,0,0,0,1,0,0,0,0,0,0,0,0,0,0,1,0,0,0,0,0,0,1,0,0,0,0,0,0,0,0,0,0,0,0,0,0,0,0,0,0,0,0,0,0,0,0,0,0,0,0,0,0,0,0,0,0,0,0,0,0,0,0,0,0,0,0,0,0,0,0,0,0,0,0,0,1,0,0,0,0,0,0,0,0,0,0,0,0,0,0,0,0,0,0,0,0,0,0,0,0,0,0,0,0,0,0,0,0,0,0,0,0,0,0,0,0,0,0,0,0,0,0,0,0,0,0,0,1,0,0,0,0,0,0,0,0,0,0,0,0,0,0,0,0,0,0,0,0,0,0,0,0,0,0,0,0,0,0,2,0,0,0,0,0,0,0,0,0,0,0,0,0,1,0,0,0,0,0,0,0,0,0,0,0,0,0,0,0,0,0,0,0,0,0,0,0,0,0,0,0,0,0,0,0,0,0,0,0,0,0,0,0,0,0,0,1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1,1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62,66,56,54,42,37,27,30,29,25,26,19,20,14,16,21,12,16,19,11,13,10,13,11,9,7,13,11,7,6,11,6,13,13,9,9,12,7,8,7,6,13,13,13,10,8,5,11,6,7,10,13,2,14,10,5,12,5,8,5,5,7,9,9,2,3,14,8,8,9,6,5,9,7,8,5,5,5,7,9,9,7,9,4,7,6,3,1,7,4,8,5,1,7,10,5,3,4,2,7,5,4,7,0,7,5,3,1,3,0,4,2,2,2,1,8,2,1,1,8,1,3,4,5,5,2,3,1,5,4,6,4,3,6,2,6,5,6,3,0,4,5,3,2,1,2,1,1,2,5,7,1,4,2,7,2,2,7,2,5,1,3,2,5,2,3,5,1,2,3,3,4,0,2,3,3,4,2,1,2,2,3,4,4,6,2,1,5,1,2,2,0,2,0,6,2,1,2,3,6,1,6,4,1,2,1,1,3,4,1,6,3,3,4,1,3,2,2,1,3,0,1,1,4,4,1,1,0,1,1,0,1,3,6,1,2,2,3,1,3,2,0,4,1,3,0,2,0,1,2,1,1,5,7,0,4,4,1,1,1,2,1,4,2,4,1,2,2,3,3,2,0,1,1,0,0,4,1,1,4,0,0,0,2,1,0,5,0,1,1,4,3,4,2,1,2,1,1,2,2,3,2,2,0,0,5,2,0,0,1,0,0,0,1,1,0,4,3,2,0,1,2,2,0,0,4,2,3,4,4,1,0,2,4,1,0,1,2,1,0,4,2,1,1,2,3,1,0,2,4,4,3,0,4,0,0,1,0,1,2,2,2,1,0,0,0,5,0,5,0,5,0,1,0,1,0,1,2,0,0,2,1,1,0,3,0,2,0,0,0,4,2,3,2,3,1,1,1,0,1,2,3,0,3,1,0,1,3,1,0,2,4,0,0,0,0,0,0,2,1,1,1,0,1,1,1,0,0,1,0,2,1,2,1,1,2,3,0,1,0,1,0,1,4,0,4,0,0,0,0,1,0,0,0,0,1,4,1,0,0,3,2,2,1,3,0,1,2,0,2,0,0,3,5,0,1,2,1,1,1,1,1,2,0,3,0,1,1,4,0,1,0,1,1,0,0,1,1,0,0,3,0,0,0,0,2,0,5,0,2,2,1,1,2,3,3,0,0,2,1,0,0,2,2,2,2,2,2,1,4,0,1,4,0,1,0,3,1,4,3,2,1,0,1,0,0,2,1,1,2,0,0,0,0,1,0,0,1,1,0,2,0,0,1,1,2,5,1,2,1,0,2,0,0,0,1,0,0,1,0,0,0,0,1,1,2,0,3,1,2,0,1,1,1,2,0,0,0,1,3,1,0,0,1,1,1,3,2,1,1,0,0,0,1,0,0,1,1,0,3,0,2,1,0,0,0,1,0,0,2,3,0,1,1,2,0,0,1,1,1,0,1,1,0,0,1,0,0,0,1,0,1,0,0,0,1,2,3,0,0,0,0,0,0,0,2,0,0,0,0,0,2,1,0,1,1,1,0,0,0,0,0,1,0,1,0,0,0,4,0,0,0,1,0,1,2,0,0,4,0,0,1,1,0,0,1,0,0,1,1,1,2,0,0,0,0,0,3,0,0,0,3,0,3,0,1,3,1,1,2,0,1,0,1,2,0,0,4,0,2,2,3,1,2,3,3,2,2,2,0,0,0,0,3,0,0,2,1,1,0,1,0,1,0,0,1,3,5,1,1,0,0,0,0,1,0,2,1,1,1,0,0,0,1,0,0,1,0,1,1,0,0,0,0,0,0,0,0,3,0,0,3,3,0,1,0,0,0,0,0,2,0,1,0,0,0,0,2,0,2,0,0,0,0,3,0,1,0,0,1,0,3,0,0,1,0,2,1,0,0,1,0,0,0,4,1,1,0,0,0,2,1,0,1,0,1,0,1,2,0,0,0,0,1,1,0,0,1,0,5,1,0,0,2,2,0,3,0,1,2,0,3,0,0,0,0,2,0,1,0,0,1,0,1,0,1,2,1,3,0,0,1,1,2,0,0,1,2,2,1,1,0,2,0,1,2,0,1,1,1,1,2,4,0,1,0,0,0,0,0,0,1,1,0,1,0,1,0,1,0,1,0,1,1,1,1,0,0,1,1,0,0,1,1,0,0,0,0,0,0,1,0,0,1,2,1,0,1,0,2,0,1,0,0,0,1,0,0,0,1,0,3,0,0,1,0,0,0,0,0,3,0,1,2,0,0,1,0,1,0,0,0,1,3,2,0,0,0,0,0,1,2,0,0,1,0,0,0,3,0,1,0,0,0,0,0,0,0,2,0,0,2,1,0,0,1,3,0,0,2,0,2,0,0,0,1,0,3,0,0,0,0,0,2,0,1,0,0,0,1,0,1,0,1,0,0,0,1,0,2,0,0,4,0,0,0,1,0,0,0,0,0,1,0,1,0,1,0,2,0,0,0,0,1,1,1,3,0,1,2,1,0,0,0,0,3,1,0,0,0,0,0,1,0,0,1,0,2,1,1,0,2,1,0,2,0,0,1,0,0,0,1,0,3,0,2,0,1,1,0,0,0,0,1,0,0,1,0,2,0,2,0,0,1,0,0,0,0,1,2,1,1,0,0,2,2,1,0,1,0,0,0,4,1,0,5,0,0,0,0,1,0,0,1,0,2,0,0,3,0,0,0,0,0,0,1,0,1,1,0,1,0,0,0,1,0,0,2,0,0,0,1,0,1,0,0,0,0,1,0,0,1,0,0,1,0,0,2,1,0,1,0,0,1,0,2,1,0,0,1,1,1,1,1,0,0,3,0,0,0,1,3,0,0,0,0,0,0,0,1,0,0,2,0,2,0,2,1,0,0,2,0,0,0,2,0,0,0,1,0,0,0,0,0,0,0,0,0,1,1,0,0,0,1,0,0,0,0,0,0,3,0,2,0,2,0,0,0,0,1,0,0,2,0,0,0,2,0,0,0,1,1,1,0,0,1,2,0,0,1,0,0,0,3,0,0,1,0,2,1,1,0,0,0,1,1,1,3,0,0,0,1,1,3,0,0,0,0,1,1,0,0,0,0,1,1,1,0,0,0,0,2,0,0,0,1,1,0,0,1,0,0,1,0,1,0,0,0,0,0,0,0,0,0,0,0,0,0,0,0,1,0,0,1,0,0,0,0,0,0,1,0,0,1,0,0,0,1,0,0,0,0,1,0,0,0,1,1,0,0,1,3,0,0,0,1,0,4,2,1,1,0,0,0,2,0,1,0,1,0,0,0,0,1,1,0,0,0,0,0,0,0,0,0,0,2,0,0,0,0,0,0,0,0,1,0,0,0,1,0,0,0,0,0,0,1,0,0,2,0,0,0,0,2,0,1,0,0,1,0,0,0,0,2,1,0,0,0,0,0,0,1,0,1,0,0,0,0,1,0,1,3,0,0,1,1,1,0,1,2,0,0,1,0,0,0,0,0,0,0,0,0,0,0,0,0,0,1,1,0,0,0,0,0,0,0,1,0,0,0,1,1,0,0,0,1,0,0,0,0,0,0,0,0,5,0,0,0,0,0,0,3,0,1,1,0,1,0,2,0,0,0,0,0,0,0,1,0,1,1,0,0,0,0,1,0,0,1,1,1,0,0,2,0,0,2,0,0,0,1,0,0,1,1,0,0,2,0,0,0,0,0,1,0,2,0,0,0,0,0,0,0,0,0,0,1,0,0,0,0,0,0,0,0,1,0,0,3,0,1,0,0,0,0,1,1,0,2,0,0,0,0,1,0,2,0,0,0,0,0,0,0,0,1,0,0,0,1,0,0,0,0,1,0,0,0,1,0,0,0,2,0,0,0,0,0,1,0,0,0,0,0,0,0,0,0,0,1,0,0,0,3,0,0,1,1,0,0,2,0,0,1,0,0,0,1,0,0,0,0,0,0,0,0,0,0,0,1,0,1,0,1,0,0,0,1,1,1,0,1,1,0,0,1,0,0,1,0,0,0,1,1,0,0,0,0,0,1,0,0,0,0,0,0,0,0,1,0,1,0,1,1,0,0,0,1,0,0,0,1,0,0,3,0,1,1,1,0,0,1,0,0,0,0,0,0,0,0,0,0,0,0,0,0,0,1,0,0,0,0,0,0,0,0,0,1,2,0,0,0,0,0,0,1,2,0,0,0,1,1,0,0,0,0,0,2,1,2,1,0,0,0,0,0,1,0,0,0,0,0,0,0,0,0,1,0,0,0,0,0,0,0,0,0,0,0,0,0,1,0,1,0,0,1,0,0,0,1,0,1,1,0,0,1,0,3,0,1,0,0,0,1,1,0,3,1,1,2,0,0,0,0,1,0,3,1,1,1,0,0,0,0,0,0,0,0,0,0,0,0,0,0,0,0,0,0,0,0,0,1,0,2,0,2,0,0,1,0,0,1,0,0,0,0,0,0,0,1,0,0,0,0,0,3,1,0,5,1,1,0,0,0,0,0,0,0,0,0,0,0,0,0,0,0,0,0,0,0,1,1,0,0,0,2,0,0,0,0,1,0,0,0,1,0,0,0,0,0,0,0,0,0,0,0,0,0,0,1,0,0,1,0,0,0,0,1,0,1,0,2,0,0,0,0,0,0,1,0,0,0,0,1,0,0,0,0,0,0,1,0,1,0,1,0,0,0,0,0,2,0,0,0,0,2,0,1,0,0,1,0,0,1,0,0,0,1,0,0,0,1,0,0,1,0,2,0,0,3,3,1,0,0,2,0,0,0,0,3,1,0,0,0,0,0,0,0,0,1,0,0,1,0,0,0,0,0,0,0,0,1,2,0,0,1,0,2,1,0,0,0,0,0,0,1,0,1,1,0,1,0,0,3,0,0,1,1,0,1,1,0,0,1,0,0,1,0,0,0,0,0,0,1,0,1,2,0,1,0,0,0,0,1,0,1,1,0,2,0,1,1,0,1,0,0,0,0,1,0,0,0,0,0,0,0,0,0,1,0,0,0,0,0,0,0,1,1,0,0,0,1,0,1,2,0,0,1,1,2,0,2,1,0,0,0,1,0,0,0,0,0,0,1,0,0,0,1,1,0,1,1,0,1,0,0,0,0,1,2,0,1,0,0,2,0,0,1,0,0,1,0,0,0,2,0,0,0,0,1,0,0,1,0,0,0,1,0,0,0,0,0,0,1,0,0,0,0,0,0,0,0,0,1,0,0,0,0,0,1,2,0,0,0,0,2,0,2,0,0,0,0,1,0,1,1,1,1,0,0,0,0,0,0,0,0,0,0,0,0,0,1,0,0,0,0,1,0,0,1,2,0,0,0,1,0,0,0,0,0,0,0,0,0,0,0,0,0,0,1,0,0,0,0,0,0,0,0,0,1,0,0,0,0,2,0,0,0,0,0,0,0,0,0,0,0,1,0,1,0,0,0,1,0,0,0,0,0,1,0,0,0,1,1,0,1,0,0,1,0,1,0,0,0,0,1,0,0,0,0,0,1,0,0,0,0,1,0,0,0,0,0,0,0,0,0,0,1,1,1,0,0,0,1,1,0,0,0,1,0,0,0,0,1,0,0,1,0,0,0,2,1,0,0,0,0,0,1,0,0,0,3,1,0,3,0,0,0,1,0,0,0,1,0,1,0,1,1,0,0,0,1,0,1,1,0,0,0,0,1,0,0,0,0,0,0,0,0,0,0,0,0,0,0,0,0,0,1,0,0,1,0,0,0,0,0,0,1,1,0,0,1,0,0,0,0,0,0,0,0,1,2,0,0,0,0,0,0,0,0,0,1,0,1,1,0,0,0,0,0,0,3,0,0,0,0,0,0,0,0,2,0,0,1,0,1,0,0,1,1,0,1,0,0,0,0,1,0,0,0,0,0,0,0,0,0,0,0,1,0,0,0,1,0,0,0,0,0,0,0,2,0,0,0,0,1,0,1,0,1,1,0,0,0,0,1,2,0,0,1,0,0,1,0,3,0,0,0,0,0,1,1,0,0,0,0,1,0,0,0,0,0,0,0,0,4,0,0,0,0,1,0,0,0,0,0,0,0,1,0,0,0,1,0,2,0,0,0,0,2,1,0,0,0,1,0,0,1,0,0,0,0,0,0,0,0,0,1,1,1,0,0,0,0,0,0,2,0,0,0,0,1,0,0,0,0,1,0,0,0,0,0,0,1,0,0,0,0,0,0,1,0,0,0,0,2,0,0,1,1,0,0,1,0,0,0,1,1,0,0,1,0,0,0,0,0,0,0,0,0,0,0,0,0,0,0,0,1,0,1,0,0,0,0,1,2,0,0,0,0,0,0,1,0,0,0,0,0,0,0,0,0,0,0,0,0,0,1,0,2,1,0,0,1,0,0,0,1,0,2,0,0,0,0,0,0,0,0,0,1,0,1,0,0,0,0,0,0,0,1,0,2,0,0,0,0,0,0,0,0,0,0,0,1,2,0,0,0,1,0,1,0,0,0,0,0,0,1,0,0,0,2,0,0,0,0,0,0,1,0,0,0,1,0,0,1,0,0,0,0,0,0,0,1,0,0,0,0,1,2,0,0,0,0,0,0,0,0,0,0,0,0,0,0,0,0,0,0,0,1,0,1,0,1,0,0,0,0,1,0,0,0,0,0,0,0,2,0,0,0,0,0,0,0,0,0,0,0,0,0,0,0,0,0,1,1,0,0,1,1,1,0,1,0,0,0,0,2,0,0,0,0,1,0,1,1,0,0,0,0,0,0,0,0,0,0,0,0,0,0,0,1,1,0,0,3,0,0,0,0,1,0,0,1,0,0,0,0,0,0,0,0,0,0,0,0,2,0,0,0,0,0,0,0,0,0,0,1,0,1,0,0,0,0,0,0,0,0,0,1,1,1,0,0,0,0,0,0,0,0,0,0,1,0,0,0,0,0,0,0,0,0,0,1,0,0,0,0,0,0,0,0,0,0,0,0,1,0,0,0,0,0,0,0,0,0,0,0,0,0,0,0,1,0,0,0,0,0,2,0,0,0,0,0,0,0,0,0,0,2,4,0,0,0,0,0,0,0,0,0,1,1,0,0,0,0,0,0,0,0,0,0,0,0,0,0,0,0,0,0,0,1,0,1,1,0,0,0,0,0,0,0,0,1,1,0,1,0,0,0,0,0,0,0,0,0,0,0,0,1,0,2,1,0,0,1,0,0,2,0,0,0,0,0,0,0,0,1,0,0,0,0,0,0,2,0,0,1,0,0,0,0,0,0,0,1,0,0,0,0,0,0,0,0,0,2,0,1,1,0,0,0,0,0,0,0,0,1,1,0,0,0,0,0,0,1,0,0,0,0,0,0,0,0,0,0,0,1,0,0,0,0,0,0,0,0,0,0,0,1,0,0,0,0,0,0,0,0,0,0,0,0,0,0,0,0,0,0,0,0,0,0,0,0,0,0,0,1,0,1,0,2,0,1,1,1,0,0,0,0,0,0,0,0,0,0,0,0,0,0,0,1,0,0,0,1,0,0,0,0,0,1,0,0,0,0,0,0,0,0,0,0,0,1,0,0,0,0,0,0,0,0,0,0,0,0,0,0,0,0,0,0,0,0,0,0,0,0,0,0,0,0,1,1,1,2,0,0,1,1,0,1,0,0,0,0,0,1,0,0,0,1,0,0,0,0,0,0,0,0,0,0,0,0,1,0,1,0,0,1,0,0,0,0,0,0,0,0,0,0,0,0,0,0,0,0,2,0,0,0,0,1,0,0,0,0,0,0,0,0,0,0,0,0,0,Johnson</t>
  </si>
  <si>
    <t>726,11,3,5,4,9,3,3,0,2,2,3,1,0,1,3,2,2,1,0,1,1,0,0,3,3,0,0,1,1,1,1,1,0,1,0,0,1,1,0,1,0,0,0,1,0,1,1,0,0,1,1,1,0,1,0,0,1,1,0,1,0,0,0,0,0,0,1,1,0,0,1,1,0,0,0,1,0,0,1,0,1,0,0,0,0,0,0,0,0,0,0,0,0,0,0,0,0,0,0,0,0,0,0,0,1,0,0,1,0,0,0,0,0,0,0,0,0,1,0,0,1,1,2,0,2,0,0,1,0,0,0,0,0,0,0,0,0,0,0,0,0,0,0,0,0,1,0,0,0,0,1,0,0,0,0,0,0,0,0,0,0,0,0,0,0,0,0,0,0,0,0,0,0,0,0,0,0,0,1,0,0,0,1,0,1,0,0,0,0,0,1,0,0,0,1,0,0,0,0,0,0,0,0,0,0,0,0,0,0,0,0,0,0,0,0,0,0,0,1,0,0,0,0,0,0,0,0,1,0,0,0,0,0,0,0,0,0,0,0,0,0,0,0,0,0,1,0,0,0,0,0,0,0,0,0,0,0,0,0,0,0,1,0,0,0,0,0,0,0,0,0,0,0,0,0,0,0,0,0,0,0,0,0,0,0,0,1,0,0,0,0,0,1,0,0,0,0,0,0,1,0,1,0,0,0,0,0,0,0,0,0,0,0,0,0,0,0,0,0,0,0,1,0,0,0,0,0,0,0,0,0,0,0,0,0,0,0,0,1,0,0,0,0,0,0,0,0,0,0,1,0,0,0,0,0,0,0,0,0,0,0,1,0,0,0,0,0,0,0,0,0,0,0,0,1,0,0,0,0,0,0,0,0,0,0,0,0,0,0,1,0,0,0,0,0,0,0,0,0,0,0,0,0,0,0,0,0,0,0,0,0,0,0,0,0,0,0,0,0,0,0,0,0,0,0,0,0,0,0,0,0,1,0,0,0,1,0,0,0,0,0,0,0,0,0,0,0,0,0,0,0,1,0,0,0,0,0,0,0,0,0,0,0,0,0,0,0,0,0,0,0,0,0,0,0,0,0,0,0,0,0,0,0,0,0,0,0,0,0,0,0,0,0,0,0,0,0,0,0,0,0,0,0,0,0,0,0,0,0,0,0,0,0,0,0,0,0,1,0,0,0,0,0,0,0,0,0,0,0,0,0,0,0,0,0,0,0,0,0,0,0,0,0,0,0,0,0,0,0,0,0,0,0,0,0,4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1,0,0,0,0,0,0,0,0,0,0,0,0,0,0,0,0,1,0,0,0,0,0,0,0,0,0,0,0,0,0,0,0,0,0,0,0,0,0,0,0,0,0,0,0,0,0,0,0,0,0,0,0,0,0,0,0,0,0,0,0,0,0,0,0,0,0,0,0,0,0,0,0,0,0,0,0,0,1,0,0,0,0,0,0,0,0,0,0,0,0,0,0,0,0,0,0,0,0,0,0,0,0,0,0,0,0,0,0,0,0,0,0,0,0,0,0,0,0,0,0,0,0,0,0,0,0,0,0,0,0,0,1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1,0,0,0,0,1,0,0,0,0,0,1,1,0,0,0,1,0,0,0,0,0,0,0,0,0,0,0,0,0,0,0,0,0,0,0,0,0,1,0,2,0,0,0,1,0,0,0,0,0,0,1,0,0,1,0,0,0,0,0,0,0,0,0,0,0,0,0,0,0,0,0,0,0,0,0,1,0,0,0,0,0,0,0,0,0,0,0,0,0,0,0,0,0,0,0,0,0,0,0,0,0,0,1,0,0,0,0,0,0,0,0,0,0,0,0,0,0,0,0,1,0,0,0,1,0,0,0,1,0,0,0,0,0,0,0,0,0,0,0,0,0,0,0,0,0,0,0,0,0,0,0,0,0,0,0,0,0,0,0,0,0,0,0,0,0,0,0,0,0,0,0,0,0,0,0,0,0,0,0,0,0,0,0,1,0,0,0,0,0,0,0,0,0,0,0,0,0,0,0,0,0,0,0,0,0,0,0,0,0,0,0,0,0,0,0,0,0,0,0,0,0,0,0,0,0,1,0,0,0,0,0,0,0,0,0,0,0,0,0,0,0,0,0,0,0,0,0,0,0,0,0,1,0,0,0,0,0,0,0,0,0,0,0,0,0,0,0,0,0,0,0,0,0,0,0,0,0,0,0,0,0,0,1,0,0,0,1,0,0,0,0,0,0,0,0,0,0,0,0,0,0,0,0,0,0,0,0,0,0,0,0,0,0,0,0,0,0,0,0,0,1,0,0,0,0,0,0,0,0,0,1,0,0,0,0,0,0,0,0,0,0,0,0,0,0,0,0,0,0,0,0,0,0,0,0,0,0,0,0,0,0,0,0,0,0,0,0,0,0,0,0,0,0,0,0,0,0,0,0,0,0,0,0,0,0,0,0,0,0,0,0,0,0,0,0,0,0,0,0,0,0,0,0,0,0,0,0,0,0,0,0,0,0,1,0,0,0,0,0,0,0,0,0,0,0,0,0,0,1,0,0,0,0,0,0,0,0,0,0,0,0,0,0,0,0,0,0,0,0,0,0,0,0,0,0,0,0,1,0,0,0,0,0,0,0,0,0,0,0,0,0,0,0,0,0,0,0,0,0,0,0,0,0,0,0,0,0,0,0,0,0,0,0,0,0,1,0,0,0,0,0,0,0,0,0,0,0,0,1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0,0,0,0,0,0,0,0,0,1,0,0,0,0,0,0,0,0,0,0,0,1,0,0,0,0,0,0,0,0,0,0,0,0,0,0,0,0,0,0,0,0,0,0,0,0,0,0,0,0,0,0,0,0,0,0,0,0,0,0,0,0,0,0,0,0,0,0,1,0,0,0,0,0,1,0,0,1,0,0,0,0,0,0,0,0,0,0,0,0,0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1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1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0,181,60,56,39,36,28,33,28,31,27,19,20,15,19,22,16,7,10,9,8,22,6,8,14,11,8,4,7,10,10,5,5,5,15,7,11,11,3,12,17,9,5,7,12,9,12,7,5,4,5,11,3,6,4,6,8,7,9,7,5,3,1,9,6,3,6,5,8,3,3,13,9,5,9,4,5,10,4,4,1,9,4,2,8,9,4,3,4,2,1,3,2,2,7,3,9,3,3,2,5,3,1,2,2,3,1,5,5,2,3,3,5,0,2,4,4,2,5,1,5,6,3,3,5,1,6,5,3,2,4,1,0,3,4,3,1,6,3,3,1,0,3,3,4,5,4,4,0,2,3,1,2,3,5,3,3,1,3,2,2,4,2,3,0,4,1,2,6,1,3,1,2,1,2,0,4,0,3,0,3,0,3,1,1,3,3,2,2,0,2,1,1,3,2,0,2,0,4,2,1,2,1,2,3,2,2,1,4,3,3,1,2,0,1,2,2,0,1,1,0,0,0,0,1,2,5,1,2,3,1,0,3,1,1,1,1,3,1,1,1,1,2,2,0,3,2,0,1,0,1,0,0,3,1,4,3,1,3,0,0,0,2,1,4,0,0,1,1,3,2,0,1,0,1,3,0,0,0,4,0,2,0,1,3,1,1,0,1,2,1,3,0,3,0,0,2,3,2,3,4,1,2,1,0,2,1,0,1,2,1,0,1,1,2,0,1,4,2,2,0,0,0,1,1,1,0,0,1,0,2,3,2,3,1,1,2,3,0,1,0,0,0,0,1,1,1,1,1,6,1,2,2,6,1,2,2,2,0,0,1,0,1,1,0,3,0,0,1,0,0,3,2,0,3,0,1,0,0,0,0,1,0,0,0,0,0,1,0,0,0,4,2,1,1,1,1,0,0,1,0,2,1,0,1,1,2,1,8,1,0,0,1,0,0,0,0,1,2,0,1,2,0,2,0,1,0,1,3,1,2,1,1,0,1,0,3,1,0,1,0,1,0,1,2,0,1,2,1,0,0,3,1,1,3,1,3,1,0,0,4,0,0,1,1,0,2,1,2,1,0,2,2,1,1,0,0,0,0,0,0,1,0,0,0,0,0,1,1,0,1,0,1,1,0,1,0,1,1,0,1,0,0,1,0,1,1,1,1,0,3,2,0,0,1,1,1,2,0,1,1,0,0,1,1,1,0,1,0,1,1,0,0,1,0,2,0,0,2,0,1,1,2,2,3,2,1,1,1,1,3,1,0,3,1,0,0,3,1,4,1,1,0,0,0,0,1,0,2,0,0,0,0,0,2,2,2,0,1,1,0,1,0,0,1,0,1,0,0,4,1,0,0,1,1,1,0,3,0,8,1,0,0,2,2,0,0,2,1,0,2,4,2,1,0,1,3,0,0,0,0,1,0,1,3,1,0,0,0,0,1,0,1,0,0,0,4,2,1,0,1,2,0,0,0,0,0,1,1,0,2,0,0,1,1,0,0,0,1,1,0,0,0,1,0,3,3,1,1,1,0,1,0,0,0,1,2,1,1,0,0,2,1,1,1,0,1,1,2,1,0,2,1,0,1,0,1,0,0,0,0,0,0,1,1,1,0,1,0,2,0,0,1,1,2,1,0,0,0,1,2,1,1,1,2,0,1,1,0,3,3,1,1,2,0,1,0,1,0,2,1,1,0,0,4,1,0,0,2,0,1,0,0,0,2,0,0,0,0,0,0,1,1,2,1,0,0,2,0,0,1,1,0,2,1,1,0,0,1,0,1,1,1,1,0,0,0,3,1,1,0,1,2,0,0,0,0,1,0,0,0,0,0,0,1,0,1,0,0,2,0,2,0,0,0,1,1,1,0,1,0,1,2,0,0,0,0,2,0,0,0,0,1,0,0,0,0,1,1,1,1,1,1,1,0,0,5,0,0,0,2,2,1,2,1,1,0,1,1,0,1,0,0,1,0,0,0,0,0,0,2,0,1,0,0,1,1,2,0,0,0,1,2,1,0,0,4,0,0,1,1,0,0,1,1,0,2,1,0,0,0,1,0,2,1,1,0,2,0,0,0,1,0,0,1,0,1,0,0,1,0,1,0,0,0,0,1,0,1,1,0,1,0,1,0,2,1,0,0,0,1,0,0,1,0,0,1,0,0,1,0,1,0,0,0,0,1,0,0,0,1,0,0,1,1,1,1,0,0,1,2,1,1,1,0,0,0,1,1,2,0,1,1,0,0,1,1,0,0,1,0,1,1,1,0,0,0,0,0,3,0,1,0,1,0,0,1,0,1,0,1,0,0,0,0,2,1,1,2,0,0,0,0,2,0,1,0,0,0,0,1,0,0,0,0,0,0,2,0,2,1,0,0,1,1,0,1,0,0,0,1,0,0,0,1,0,0,0,0,0,1,0,2,0,0,0,0,0,0,0,0,2,0,0,0,0,0,1,1,0,1,0,0,0,1,0,0,0,0,0,0,1,0,1,0,1,1,0,2,0,1,1,0,1,2,1,1,0,0,0,0,1,1,1,0,0,0,1,0,2,1,0,0,1,0,0,0,1,0,0,0,0,2,1,0,2,0,1,0,2,0,2,0,1,0,0,0,0,0,1,1,0,0,0,0,0,1,0,0,0,0,2,1,0,0,2,1,0,0,0,1,0,0,0,1,1,1,0,0,1,0,0,0,1,1,0,0,1,1,1,0,0,2,0,0,0,0,0,0,2,1,0,0,1,0,0,0,1,1,1,0,0,0,1,0,1,0,0,0,0,0,1,0,0,1,0,1,1,0,1,1,0,1,0,1,0,0,0,2,0,1,0,0,0,0,0,0,0,2,1,0,0,0,0,0,0,0,0,1,0,1,0,0,0,1,0,1,0,1,1,0,1,1,0,1,1,0,0,1,0,0,0,0,1,0,0,1,2,1,0,2,2,0,2,2,0,1,0,0,0,0,0,0,0,1,0,0,0,2,0,0,0,0,0,0,1,0,1,0,0,0,0,0,0,0,1,0,1,1,0,1,0,1,0,0,0,1,0,1,0,0,1,0,1,0,2,0,0,0,1,1,0,2,1,0,0,0,0,1,0,0,1,0,2,0,1,0,0,0,1,0,1,0,0,0,0,1,1,0,0,0,0,0,1,1,1,0,0,2,1,0,0,0,1,1,0,0,0,1,0,0,0,0,0,2,0,0,1,1,1,0,0,0,0,0,1,1,1,0,0,0,1,1,0,0,0,0,0,0,0,0,0,0,0,0,1,0,0,2,1,0,1,0,0,0,0,1,0,1,3,0,0,0,0,0,0,0,0,0,1,0,1,0,0,0,0,0,0,2,1,0,0,0,0,0,2,1,1,0,0,0,1,0,0,1,0,0,0,1,0,0,1,0,0,0,2,0,1,0,0,0,1,0,1,0,0,3,0,0,0,1,2,0,1,0,0,0,0,1,1,1,0,1,0,0,1,1,1,0,1,0,0,0,1,0,0,0,0,1,0,0,1,0,0,1,0,2,0,0,0,0,0,0,0,0,0,0,1,3,0,0,0,0,1,0,1,0,0,0,0,0,0,0,0,0,0,0,0,0,0,1,0,0,0,1,0,0,0,0,0,0,0,1,0,0,0,0,0,0,0,0,0,0,0,2,0,0,0,0,0,0,1,0,1,0,2,1,1,0,1,0,1,0,0,0,0,0,0,0,1,0,0,0,0,0,0,0,1,0,0,0,0,0,0,0,0,0,1,2,0,0,0,0,0,0,0,0,1,2,0,1,0,1,0,0,0,1,0,0,0,0,0,0,0,1,0,1,0,1,0,0,1,0,0,1,0,0,0,0,0,0,2,0,0,0,0,3,1,0,0,0,0,1,1,1,0,1,2,0,0,0,1,0,0,0,0,0,2,1,0,0,1,0,0,0,0,1,2,0,1,0,0,0,0,0,0,0,0,0,0,1,0,1,0,0,1,0,0,0,0,0,0,1,0,0,0,0,0,0,0,0,0,1,0,0,0,0,0,0,0,0,1,0,1,0,0,0,0,1,0,1,0,0,1,1,0,0,0,0,1,0,0,0,0,0,0,0,0,1,0,0,0,1,0,0,0,1,0,0,0,0,0,0,0,0,0,0,0,0,0,0,1,0,0,0,0,0,0,0,0,1,1,0,1,0,0,1,0,0,0,0,0,1,1,0,0,2,0,1,4,0,1,0,0,0,0,1,0,1,2,0,0,0,0,0,0,2,0,0,0,0,1,0,0,1,1,0,0,0,0,0,0,0,0,0,0,0,0,0,0,0,0,0,0,0,0,0,0,0,2,0,0,1,0,0,0,0,0,0,0,0,1,0,0,0,0,0,0,0,1,0,0,0,0,0,0,0,0,0,0,0,0,0,0,1,0,0,0,0,1,0,1,0,0,0,0,0,0,0,0,0,0,0,0,0,1,1,1,1,1,0,0,1,1,2,0,0,0,0,0,0,0,1,1,0,1,1,1,1,0,0,0,0,1,0,0,1,0,0,0,0,0,0,0,0,0,0,0,1,0,0,0,0,0,1,1,0,1,0,0,0,0,0,0,1,2,1,0,0,0,0,1,0,0,1,0,0,0,1,0,0,1,1,2,0,0,0,1,0,1,0,0,0,0,1,0,0,0,0,0,0,0,0,0,1,0,0,0,0,0,0,0,0,0,0,0,0,0,0,2,0,0,0,0,0,0,0,0,0,0,1,0,1,0,0,0,1,0,0,0,0,0,1,0,1,0,0,0,0,0,0,0,0,0,0,1,1,0,0,0,1,0,1,0,0,0,0,1,0,0,0,0,0,0,0,0,1,0,1,2,2,0,0,0,0,0,0,0,0,1,0,0,0,1,0,0,0,0,0,1,0,0,2,0,0,0,0,0,0,0,0,0,0,0,0,0,0,0,1,0,0,0,1,0,0,0,0,0,0,0,0,0,1,1,1,0,1,0,0,0,0,0,0,0,1,0,0,0,2,0,0,0,0,0,0,0,1,0,1,0,0,0,0,0,0,0,0,0,0,0,0,1,0,0,5,0,0,0,0,0,0,2,1,0,1,0,1,0,1,0,0,0,2,0,0,0,0,0,0,0,0,0,0,0,0,0,0,0,0,0,0,0,2,2,0,0,1,0,1,0,0,0,0,0,0,2,0,0,0,0,0,1,0,1,1,1,0,2,1,0,0,1,1,1,1,0,0,0,0,0,0,1,1,0,0,0,0,0,0,0,0,0,0,0,0,0,0,0,0,0,0,0,0,0,0,0,0,0,0,0,0,0,1,0,3,0,0,2,1,0,0,1,0,1,0,0,0,0,0,0,0,1,0,0,0,0,0,0,0,0,0,0,0,0,1,1,0,0,0,1,0,0,0,0,0,1,0,1,0,1,1,2,0,0,0,0,0,2,0,0,1,0,0,0,0,1,0,0,0,0,0,0,0,1,0,0,0,0,0,0,0,0,0,0,1,0,0,1,0,1,0,0,1,0,0,0,0,0,0,0,0,0,0,0,0,1,0,0,0,0,0,0,1,0,1,1,0,1,0,0,1,0,0,0,1,0,0,0,0,0,0,0,0,0,0,0,0,0,0,0,0,0,1,0,1,0,1,0,0,0,0,0,2,1,0,0,0,0,0,0,1,0,0,0,0,1,0,0,0,0,0,0,0,1,1,0,0,0,0,1,0,0,0,0,0,0,1,0,0,0,1,0,0,0,0,0,0,0,0,0,0,1,0,0,0,0,0,0,0,0,0,0,0,0,0,0,0,0,0,0,0,0,0,0,1,0,0,0,1,0,0,0,0,0,0,0,0,0,0,1,0,0,0,0,0,0,0,0,0,0,1,0,0,0,0,0,0,0,0,0,0,0,1,0,0,0,0,0,0,0,0,0,0,0,0,0,0,0,0,0,0,0,1,0,0,0,0,0,0,0,0,1,0,0,0,1,0,0,0,1,0,0,0,0,0,0,0,0,0,1,0,0,0,0,0,0,0,0,0,0,1,0,0,0,0,0,0,0,0,0,0,0,0,0,0,0,0,0,1,0,1,1,0,0,0,1,0,0,0,0,0,0,0,0,1,0,1,1,0,1,1,0,0,0,0,0,0,0,0,0,0,0,0,0,0,0,0,0,1,1,1,0,0,1,0,0,0,0,0,1,0,1,0,0,0,0,1,0,0,1,0,1,0,0,0,0,0,0,0,0,1,0,0,0,0,0,0,0,1,1,0,1,0,0,0,0,0,1,0,0,1,0,0,0,0,0,0,0,0,0,0,0,0,0,0,0,0,1,0,0,0,0,0,0,0,0,1,0,0,0,0,0,0,0,0,0,2,1,0,0,0,0,0,0,0,0,0,1,0,0,0,0,1,0,0,0,1,0,0,0,1,0,0,1,1,0,0,1,0,0,0,1,0,0,0,0,1,0,0,0,2,0,0,0,0,0,0,0,0,0,0,0,0,0,0,0,0,0,0,0,1,0,0,0,0,0,2,0,0,0,0,0,0,0,0,0,0,0,0,0,1,0,0,0,0,0,0,0,0,0,1,0,0,0,0,2,0,0,0,0,0,0,0,0,0,0,0,0,0,0,0,0,0,0,0,0,1,0,0,0,0,0,0,0,1,0,0,0,0,0,0,0,0,0,0,1,0,0,0,1,0,0,0,1,0,0,0,0,1,1,0,1,0,0,0,0,0,0,0,0,0,0,0,0,0,0,0,0,0,1,0,0,0,1,0,1,0,0,1,0,0,0,0,0,0,0,1,0,0,0,0,0,0,0,1,0,0,0,0,0,2,0,0,0,0,0,0,0,0,0,0,0,0,0,0,0,1,1,0,0,1,1,0,0,0,3,0,0,0,0,1,0,0,0,0,0,0,0,0,1,0,0,0,0,0,3,0,0,0,0,0,0,1,1,0,0,0,0,0,2,0,0,0,0,1,0,0,0,0,0,0,0,0,0,0,0,0,1,0,0,0,0,1,1,0,0,0,0,0,0,1,2,0,0,0,0,0,0,0,0,0,2,0,0,0,0,0,0,0,0,0,0,0,0,0,0,1,0,0,0,0,0,0,0,1,0,0,0,0,0,0,0,0,0,0,0,0,0,0,0,0,0,1,1,1,0,2,1,0,0,0,0,0,0,0,0,1,0,1,2,0,0,0,0,0,0,0,0,0,0,0,0,0,0,0,0,0,0,0,0,0,0,0,0,0,0,0,0,0,0,0,0,0,0,1,0,0,0,0,0,0,0,0,0,0,0,1,0,1,0,1,0,0,0,0,0,2,1,0,0,0,1,0,0,0,0,0,0,0,0,0,0,0,0,0,1,0,0,0,0,0,0,0,0,0,0,0,0,0,0,0,0,0,0,0,0,0,0,0,0,0,1,1,0,0,0,1,0,0,0,0,0,0,0,0,0,0,1,0,0,0,1,0,1,0,0,0,0,0,0,0,0,1,0,0,0,0,0,0,0,0,0,0,0,0,0,0,0,1,0,0,0,0,0,0,0,1,0,0,0,0,0,1,0,1,2,0,0,0,0,0,0,0,0,0,0,0,0,0,0,1,0,0,0,0,0,0,0,0,0,0,0,0,0,0,0,0,0,0,0,0,0,0,0,1,1,0,0,0,2,0,0,0,0,0,0,0,0,0,0,0,1,0,0,0,0,1,0,0,0,0,0,0,0,2,0,0,0,0,2,0,0,0,0,0,0,0,1,1,1,0,0,0,0,0,0,1,0,0,0,0,0,1,0,0,0,0,0,0,0,0,0,0,0,0,Johnson</t>
  </si>
  <si>
    <t>727,9,6,8,5,10,7,10,9,1,5,1,6,2,2,3,3,2,1,2,3,1,8,0,0,1,1,1,1,0,0,1,1,0,0,1,0,1,2,2,1,1,0,1,2,0,1,0,3,0,0,0,4,2,2,0,0,0,0,1,1,1,2,1,0,0,0,3,0,0,2,0,2,0,0,2,0,0,0,1,0,0,0,0,1,0,3,0,0,0,0,0,1,1,0,1,0,3,0,0,2,0,1,0,0,0,0,0,1,0,1,0,0,0,0,0,0,0,0,0,0,1,0,0,0,0,1,0,0,2,0,0,0,0,3,0,1,0,0,0,0,0,0,1,0,0,1,0,1,1,0,0,1,1,0,0,1,0,0,0,0,0,0,0,0,0,0,0,0,0,0,0,0,0,0,0,0,1,1,0,0,1,0,0,0,0,0,0,1,0,0,0,0,0,0,1,0,0,0,1,0,0,0,0,0,0,0,0,1,0,0,0,0,1,0,0,1,0,1,0,0,0,0,1,0,0,0,0,0,0,0,1,0,0,0,0,0,0,0,1,0,0,0,0,0,0,0,0,0,0,0,0,0,0,0,0,0,0,0,0,0,3,0,0,0,0,0,0,0,1,1,1,1,0,0,0,0,0,0,0,0,0,0,0,0,0,0,0,0,0,0,0,0,0,0,0,1,0,0,0,0,0,0,0,0,0,0,0,0,0,0,0,0,0,0,0,0,0,0,0,0,0,0,0,0,0,0,0,0,0,1,0,0,0,0,0,0,0,0,0,0,0,0,0,1,0,0,0,0,0,0,1,0,0,0,0,0,0,0,0,0,0,0,0,0,0,0,0,0,0,0,0,0,0,0,0,0,0,0,0,0,0,0,0,0,0,0,0,0,0,0,0,0,0,0,0,0,0,0,0,0,0,2,0,0,0,0,0,0,0,0,0,0,0,0,0,0,0,0,0,0,0,1,0,0,0,0,0,0,0,0,0,0,0,0,0,0,0,1,0,0,0,0,0,0,0,0,0,0,0,0,0,0,0,0,0,1,0,0,2,0,0,0,0,0,0,0,0,0,0,0,0,0,0,0,0,1,0,0,0,0,0,0,0,0,0,0,0,0,0,0,0,1,0,0,0,0,0,0,0,0,0,0,0,0,0,0,1,0,0,0,0,0,0,0,0,0,0,0,0,0,0,0,0,0,0,0,1,0,0,0,0,0,0,0,0,1,0,0,0,0,0,0,0,0,0,0,0,0,0,0,0,0,0,0,0,0,0,0,0,0,0,0,0,0,0,0,0,0,0,0,0,0,0,0,0,0,0,0,0,0,0,0,0,0,0,0,0,0,0,0,0,0,0,0,0,0,0,1,0,0,0,0,0,0,0,0,0,0,0,0,0,0,0,0,0,0,0,3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1,0,0,0,0,0,0,1,0,0,0,0,0,0,0,0,0,0,0,0,0,0,0,0,0,1,0,0,0,1,0,0,0,0,0,0,0,0,0,0,0,0,0,0,0,0,0,2,0,0,0,0,0,0,0,0,0,0,0,0,0,0,0,0,0,0,0,0,0,0,0,0,0,0,0,0,0,0,0,0,0,0,0,0,0,0,0,0,0,0,0,0,0,0,0,0,0,0,1,0,1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10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1,0,2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5,1,2,0,0,1,0,0,0,1,0,0,1,0,0,0,0,1,0,0,0,1,0,0,0,0,0,0,0,0,0,1,1,0,0,0,0,0,0,0,0,0,1,0,0,0,0,0,0,0,0,0,1,0,0,0,0,1,0,0,1,2,0,0,0,0,0,0,1,0,1,0,0,1,1,0,0,0,1,0,0,0,1,0,0,0,0,0,1,0,1,0,0,0,0,0,0,0,1,0,0,0,1,0,0,0,0,0,0,0,0,0,0,0,0,0,1,0,0,0,0,0,0,1,0,0,0,0,1,0,0,0,0,0,2,0,0,0,0,0,0,1,0,3,0,0,0,0,0,1,0,0,0,0,1,0,0,0,0,1,0,0,0,0,0,0,0,0,0,0,0,0,0,2,0,0,0,0,0,0,0,0,0,0,0,0,0,0,0,0,0,0,0,0,0,1,0,0,0,0,0,0,0,0,0,0,0,0,0,0,0,0,0,0,0,0,0,1,0,0,0,0,0,0,0,0,0,0,1,0,0,0,0,0,0,0,0,0,0,0,0,0,1,0,0,0,0,0,0,0,0,0,0,0,0,0,0,0,2,0,0,0,0,0,0,0,0,0,0,0,0,0,0,1,0,0,0,0,0,0,0,0,0,0,0,0,0,0,0,0,0,0,0,0,0,0,0,0,0,0,0,0,0,0,0,0,0,0,0,0,0,0,0,0,0,0,0,0,0,0,0,0,0,0,0,0,0,0,0,0,0,1,0,0,0,0,0,0,0,0,1,1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1,0,0,1,2,0,0,0,0,0,0,0,0,0,0,0,0,0,0,0,0,0,0,0,0,0,0,0,0,0,0,0,0,0,0,0,0,0,0,0,0,0,0,0,0,0,0,0,0,0,0,0,0,0,0,0,0,0,0,0,0,0,0,0,0,0,0,0,0,0,0,0,0,0,0,0,0,0,0,0,0,0,2,0,0,0,0,0,0,0,0,0,0,0,0,0,0,0,0,0,0,0,0,0,0,0,0,0,1,0,0,0,0,0,0,0,0,0,0,0,0,0,0,0,0,0,0,0,0,0,0,1,0,0,0,0,0,0,0,0,0,0,0,0,0,0,0,0,0,0,0,0,0,0,0,0,0,0,0,0,0,0,0,0,0,0,0,0,0,0,0,0,0,0,0,0,0,0,0,0,0,0,1,0,0,0,0,0,1,0,0,0,0,0,0,0,0,0,0,0,0,0,0,0,0,0,0,0,0,0,1,0,0,0,0,0,0,0,0,0,0,0,0,0,0,0,0,0,0,0,0,0,0,0,0,0,0,0,0,0,0,0,0,0,0,0,0,0,0,0,0,0,0,0,0,0,0,0,0,0,0,0,0,0,1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1,0,0,0,0,0,0,1,0,0,0,0,0,0,0,0,0,0,0,0,0,0,0,0,0,0,0,0,0,0,0,0,0,0,0,0,0,1,0,0,0,0,0,0,0,0,0,0,0,1,0,0,0,0,0,0,0,0,0,0,0,0,0,0,0,0,0,0,0,0,0,0,0,0,0,0,0,0,0,0,0,0,0,0,0,0,0,0,0,0,0,0,0,0,0,0,0,0,1,0,0,0,0,0,0,0,0,0,0,0,0,0,0,0,0,0,0,0,0,0,0,0,0,0,0,0,0,0,0,0,0,0,0,0,0,0,0,0,0,0,0,0,0,0,0,0,0,0,0,0,0,0,0,0,0,0,0,0,0,0,0,0,0,0,0,1,0,0,0,0,0,0,0,0,0,0,0,0,0,0,0,0,0,0,0,0,1,0,0,0,0,0,0,0,0,1,0,0,0,0,0,0,0,0,0,0,0,0,0,0,0,0,0,0,0,0,0,0,0,0,0,0,0,0,0,0,0,0,0,0,0,0,0,0,0,0,0,0,0,0,0,0,0,0,0,0,0,0,0,0,0,0,0,0,0,0,0,0,0,0,0,0,0,0,0,0,0,0,0,0,1,0,0,0,0,0,0,0,0,0,0,0,0,0,0,0,1,0,0,0,0,0,0,0,0,0,0,0,0,0,0,0,0,0,0,0,1,0,0,0,0,0,0,0,0,0,0,0,1,0,0,0,0,1,0,0,0,0,0,0,0,0,0,0,0,0,0,0,0,0,0,0,1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1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2,0,0,0,1,0,0,0,0,1,0,0,0,1,0,0,0,0,0,0,0,0,0,0,0,0,0,1,0,0,0,0,0,0,0,0,0,0,0,0,0,0,0,0,1,0,0,0,0,0,0,0,0,0,0,0,0,0,0,0,0,0,1,0,0,0,0,0,0,0,1,0,0,0,0,0,0,0,1,0,0,0,0,0,0,0,0,0,0,0,0,1,0,0,0,0,0,0,0,0,0,0,0,0,0,0,0,0,0,0,0,0,0,0,1,0,0,0,0,0,0,0,0,0,0,0,0,0,0,0,0,0,0,0,0,0,0,0,0,0,0,0,0,0,0,0,0,0,0,0,0,0,0,0,1,0,0,0,0,0,0,0,0,0,0,0,0,0,0,0,0,0,0,0,1,0,0,0,0,0,0,0,0,0,0,0,0,0,0,0,0,0,0,0,0,0,1,0,0,0,0,0,0,0,0,0,0,0,0,0,0,0,0,0,0,0,0,0,0,0,0,0,0,0,0,0,0,0,0,0,0,0,0,1,0,0,0,0,0,0,0,0,0,0,0,0,0,1,0,0,0,0,0,0,0,0,0,0,0,0,0,0,0,0,0,0,0,0,0,1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1,0,0,0,0,0,0,0,0,0,0,0,0,0,0,0,0,0,0,0,0,0,0,0,1,292,104,58,60,58,37,50,43,26,38,45,28,17,16,28,20,19,23,23,15,25,22,26,12,11,14,16,18,5,16,1,18,1,11,17,9,9,10,16,17,6,13,18,10,24,7,8,7,9,7,10,7,8,22,11,5,10,10,6,5,12,8,9,9,7,8,7,6,6,6,9,14,5,9,5,8,10,5,5,3,9,15,12,4,10,4,6,3,5,4,4,5,4,2,1,3,3,1,5,4,8,5,11,9,7,5,4,2,8,6,7,6,4,5,4,3,4,2,10,3,6,5,8,4,11,7,8,3,4,8,4,5,5,1,3,8,3,1,2,4,0,8,2,0,5,3,7,9,4,1,7,3,1,7,1,2,5,3,5,7,3,6,4,2,6,7,5,7,4,3,4,4,11,4,2,5,1,0,2,3,2,2,5,2,7,11,1,6,6,7,3,2,1,0,0,3,3,4,1,5,3,3,3,7,1,2,1,4,5,7,4,4,4,9,2,0,5,1,3,2,3,4,5,2,5,0,0,2,1,0,3,1,2,3,3,2,3,6,3,0,1,1,0,6,1,4,2,4,1,6,4,2,2,6,2,4,2,1,3,3,4,4,6,2,3,2,2,4,6,3,0,1,2,2,3,0,2,0,4,2,9,2,3,1,6,4,3,10,2,1,0,9,1,2,3,5,3,2,3,3,3,3,6,1,1,2,10,1,0,4,1,1,3,0,2,0,3,7,3,1,0,2,7,1,1,0,3,1,1,6,1,1,0,2,2,2,0,0,1,3,2,3,0,3,3,2,0,4,0,1,1,3,3,1,3,1,1,0,0,2,2,0,4,1,1,0,1,2,1,3,1,1,0,3,0,3,3,1,2,5,4,2,2,1,1,3,2,1,0,0,1,0,2,2,3,3,2,0,4,1,4,1,2,0,2,4,0,1,2,7,1,3,9,0,4,3,2,0,1,1,2,1,2,3,5,1,1,0,1,4,0,1,3,0,0,0,3,0,0,3,1,2,2,1,9,0,0,0,2,0,1,2,3,1,4,1,1,9,1,1,2,3,3,1,1,1,2,3,3,1,0,1,3,0,3,1,2,3,0,0,1,1,2,0,2,1,3,1,0,1,3,1,1,0,3,1,3,0,2,2,0,5,1,1,3,2,1,1,1,0,2,4,2,1,1,1,1,0,1,1,1,0,1,1,0,2,1,4,1,1,9,1,0,9,2,0,0,1,0,0,2,2,0,0,1,2,1,1,3,0,2,0,0,3,1,0,1,2,0,0,0,5,0,5,0,0,0,1,3,3,0,2,2,10,0,0,0,1,1,1,1,0,0,1,0,1,2,0,0,0,1,0,0,0,1,0,0,1,0,1,3,0,2,0,1,0,1,1,0,3,0,1,1,0,1,1,2,1,0,0,1,1,0,0,3,0,0,3,1,0,1,1,0,0,0,0,1,2,0,1,2,0,2,0,1,1,5,1,0,0,1,0,1,0,0,1,3,1,1,2,1,1,2,1,0,0,0,2,0,3,6,1,3,0,0,0,1,3,0,1,1,0,0,1,0,3,2,0,0,3,2,2,1,2,0,0,1,0,3,0,2,3,0,1,0,0,1,1,2,1,1,0,3,0,0,2,2,4,1,0,0,0,1,1,1,6,0,8,0,0,1,0,0,1,0,0,2,3,1,2,0,1,5,4,3,1,1,2,2,1,2,0,1,0,0,2,0,1,1,0,0,0,0,0,0,0,0,1,1,0,0,1,1,0,0,2,1,3,3,0,0,1,0,0,0,0,1,0,0,1,1,0,0,0,0,0,3,1,0,1,3,0,1,3,0,1,1,2,1,0,0,2,0,0,0,0,0,0,1,0,1,0,0,0,0,1,0,2,2,2,1,0,0,0,0,2,0,0,0,2,2,0,2,0,0,0,0,1,1,1,2,2,1,0,0,2,1,1,0,1,0,0,1,0,0,0,2,2,1,1,0,2,0,1,2,2,1,0,2,0,0,2,2,1,0,4,0,0,1,1,1,0,1,2,2,0,1,0,0,1,0,0,0,0,0,0,2,3,0,2,1,4,0,0,1,2,3,0,0,0,1,0,0,1,2,0,0,0,0,0,0,0,0,0,1,1,0,2,0,0,1,0,0,0,1,0,1,1,2,0,0,1,0,0,1,1,1,0,0,0,1,0,0,0,2,0,7,1,2,0,0,1,1,4,2,3,0,0,1,1,1,1,1,1,0,1,0,0,0,0,2,1,1,0,3,0,0,1,0,0,2,0,0,0,1,1,2,2,1,0,2,1,0,1,0,0,2,1,0,1,1,1,0,0,2,0,1,0,0,0,1,0,3,1,0,0,0,0,0,1,1,0,0,1,1,0,0,0,0,0,0,3,0,1,0,0,1,2,1,2,1,0,0,0,0,0,0,1,0,0,0,1,0,0,0,0,0,2,1,0,1,1,0,1,1,0,0,0,0,0,0,1,0,0,0,0,0,0,2,0,2,2,4,0,0,0,0,1,1,0,0,0,0,3,0,0,1,1,1,0,2,0,1,1,1,1,4,1,1,3,1,0,0,0,0,0,0,0,0,1,0,0,0,2,0,1,1,0,0,0,3,0,1,0,0,0,2,0,1,0,0,0,0,0,0,0,0,6,0,0,0,0,0,0,0,0,1,0,0,0,1,0,1,1,0,2,3,0,1,0,2,0,0,2,2,2,0,1,0,3,1,1,0,0,0,10,0,0,3,0,0,0,0,1,0,0,1,0,0,0,0,0,1,4,0,1,0,0,2,0,0,0,0,1,2,0,1,0,0,0,0,0,1,0,0,1,1,0,0,1,0,1,1,0,0,0,1,0,2,1,6,0,0,0,0,2,0,2,0,1,0,2,0,0,0,0,1,3,0,0,1,1,0,0,1,0,1,0,1,0,0,0,0,1,0,0,0,2,0,0,0,1,0,10,0,1,2,0,1,0,0,1,0,3,0,1,0,1,1,0,0,0,2,0,0,0,1,0,0,0,0,1,1,0,1,0,0,0,0,0,1,0,0,0,2,1,0,0,1,1,0,0,0,0,1,0,0,0,0,1,0,0,0,0,0,1,0,1,0,0,1,0,1,0,1,0,0,6,0,0,0,0,1,0,0,0,1,0,0,1,0,4,0,0,0,0,0,0,2,1,0,3,1,0,0,0,1,0,1,0,0,0,3,0,3,0,1,0,0,0,2,0,0,6,1,0,2,1,0,0,2,0,1,0,1,0,3,0,0,0,1,1,0,0,0,1,0,0,0,0,0,1,0,0,0,0,0,0,0,2,0,0,1,0,0,0,1,0,0,1,2,2,1,2,0,0,1,1,2,0,0,1,0,0,0,0,0,0,0,1,0,0,0,2,3,2,3,0,2,0,0,0,0,0,1,0,0,0,0,0,0,1,0,0,0,0,0,1,0,1,0,0,1,1,0,1,0,0,0,0,0,1,0,0,0,0,1,0,1,0,1,2,2,0,1,0,0,1,0,0,1,0,0,0,0,0,0,0,0,0,1,0,0,0,0,0,1,0,0,0,1,0,0,0,1,0,0,1,2,0,0,0,0,0,0,0,1,0,0,1,1,1,1,2,0,2,0,0,0,1,0,2,0,0,0,2,0,0,2,1,0,0,0,0,0,0,2,0,1,0,0,0,0,0,0,0,0,0,1,0,1,0,0,0,0,1,0,0,2,3,2,1,0,0,2,0,0,1,1,0,0,0,1,0,0,0,0,0,0,0,0,1,3,0,0,0,1,0,0,0,0,0,0,0,0,0,1,1,0,1,0,0,0,3,0,0,0,1,1,0,0,0,1,0,0,0,0,0,2,1,1,0,0,1,0,0,1,0,0,2,0,0,0,1,0,3,0,0,0,1,0,0,0,1,0,3,1,0,0,0,0,1,0,0,0,0,1,0,0,0,0,1,0,0,0,0,0,0,0,0,0,1,2,0,0,0,3,1,0,0,0,0,0,0,0,0,1,0,1,0,0,0,0,0,0,0,0,2,0,0,1,0,2,1,0,0,0,0,2,1,0,1,0,0,0,1,0,2,2,0,0,0,1,0,0,2,0,0,0,1,0,0,1,0,0,1,0,1,0,1,2,0,0,1,0,0,0,0,0,1,0,0,0,0,0,0,2,0,0,0,0,0,0,1,1,2,1,0,0,1,1,1,2,0,0,0,0,0,3,1,0,0,1,1,0,0,1,0,1,0,0,0,2,0,0,0,0,0,1,1,2,0,0,0,0,0,0,0,0,0,0,0,0,2,3,0,0,0,0,0,0,0,0,0,0,0,1,0,0,3,0,0,1,2,0,0,1,1,0,0,0,0,0,1,0,0,2,0,0,2,0,0,1,1,0,2,0,0,1,0,0,0,0,0,0,0,0,0,0,0,0,0,0,2,0,0,0,2,1,1,0,2,0,0,0,0,0,0,3,0,0,0,1,0,0,0,0,1,0,0,0,2,0,1,0,1,0,0,0,1,0,1,1,2,0,0,3,0,0,0,0,0,0,1,0,0,0,0,0,0,0,2,0,1,0,1,1,0,0,0,2,0,0,1,1,0,0,0,0,1,0,0,0,0,0,0,2,0,0,0,0,0,0,0,0,0,0,2,0,0,0,0,0,1,0,0,0,0,0,0,1,0,1,0,1,0,0,1,0,0,0,0,0,1,0,0,1,0,1,0,0,0,0,1,0,0,0,1,0,0,0,0,0,0,0,0,1,0,1,1,0,0,0,0,0,0,3,0,0,0,1,0,0,0,0,0,0,0,0,1,0,0,0,0,1,0,0,1,0,0,1,0,1,0,1,0,0,3,0,2,0,0,1,1,0,0,0,1,0,0,1,0,0,0,1,0,1,1,1,0,0,0,0,0,0,0,0,0,0,1,0,3,1,0,0,0,3,1,0,1,1,0,0,0,1,2,0,1,0,0,0,0,0,0,0,0,0,0,0,0,0,0,0,1,0,1,1,2,0,0,0,0,0,1,0,1,0,1,0,2,1,0,1,0,0,0,0,0,0,0,2,0,0,0,1,0,0,0,0,1,0,0,0,3,0,0,3,2,0,1,2,1,1,0,1,1,0,2,0,0,0,0,0,0,0,0,0,0,3,1,0,0,1,1,0,1,1,0,0,0,0,0,2,0,2,1,0,0,0,0,0,1,1,0,0,0,0,1,0,2,0,0,0,0,1,0,0,0,0,1,0,0,0,0,0,0,0,1,0,0,0,0,0,0,0,1,0,0,0,0,0,0,0,0,1,1,0,0,0,1,0,0,0,0,0,0,0,0,3,1,0,1,0,0,1,0,1,0,0,0,0,0,0,0,1,0,1,0,2,0,1,0,1,2,0,1,1,0,0,0,10,1,0,0,0,3,1,0,0,0,0,0,0,2,0,0,0,1,0,0,2,1,1,1,2,0,0,0,0,0,0,0,0,3,0,0,0,2,1,0,0,1,0,0,1,0,0,0,0,0,1,0,1,0,0,0,0,0,1,0,0,0,0,1,0,0,2,0,0,3,0,0,1,0,0,0,0,0,0,1,0,0,0,0,1,0,0,0,1,0,1,0,1,0,0,0,1,0,1,1,1,0,0,1,0,1,0,0,0,0,0,0,0,0,1,0,0,0,1,0,1,0,0,0,0,0,0,1,0,0,0,0,0,0,0,0,1,0,0,0,0,0,0,0,0,1,0,0,1,0,1,0,0,1,1,0,0,1,0,1,0,0,0,1,1,0,0,0,0,0,0,1,0,0,0,0,0,0,1,0,1,0,0,0,1,1,0,1,1,0,0,0,0,0,0,0,0,1,0,1,0,2,1,0,0,2,0,1,0,0,0,0,0,0,0,0,0,0,2,0,0,0,0,0,0,0,0,0,0,0,0,0,0,0,0,0,0,0,0,1,0,0,0,1,0,0,0,0,1,0,0,0,0,0,0,0,2,0,0,0,0,0,1,0,0,0,0,0,0,2,0,0,0,1,0,2,0,0,1,0,1,0,0,2,1,0,1,0,0,1,0,0,0,0,0,1,0,1,1,0,1,0,0,0,0,0,0,0,0,1,0,0,0,0,0,1,1,1,1,1,0,0,1,0,1,1,0,0,1,0,0,2,1,0,0,1,0,0,1,0,0,0,0,0,0,0,1,3,1,0,2,0,0,1,0,0,0,2,0,0,0,0,0,0,0,2,0,1,0,0,0,0,0,0,0,0,0,0,0,0,0,2,0,0,0,0,0,0,0,0,1,1,0,1,1,1,0,0,0,0,1,1,1,0,0,0,0,1,3,0,0,0,0,0,0,2,0,0,0,1,2,0,0,0,0,0,0,2,1,1,1,0,0,0,0,0,0,0,0,0,1,0,0,0,1,1,1,0,0,1,0,0,0,0,0,0,0,0,1,0,1,0,0,0,0,0,0,1,0,0,1,0,1,0,1,0,1,1,0,1,0,0,0,0,0,0,1,0,1,0,3,2,0,0,0,0,0,1,0,0,0,0,1,1,1,0,0,0,0,1,0,0,1,0,0,0,0,0,0,0,0,0,0,1,0,0,0,0,0,1,0,0,0,0,0,0,0,0,2,0,0,0,0,0,1,0,0,0,0,0,0,0,0,0,0,0,0,1,0,0,0,0,1,0,0,1,0,1,0,1,0,0,0,0,1,2,0,1,0,0,0,0,0,0,0,0,1,0,0,0,0,0,0,0,0,0,0,0,0,0,0,0,0,0,3,0,0,0,2,0,0,0,0,0,0,0,0,0,0,0,0,1,0,0,1,0,0,1,0,0,0,0,1,0,0,0,0,0,3,1,1,0,0,0,0,0,0,0,0,0,0,0,0,0,0,0,0,0,2,0,0,0,2,0,0,0,0,0,0,0,0,0,0,0,0,1,1,0,0,1,1,0,0,1,0,0,0,0,1,0,0,0,0,2,0,1,0,0,0,0,0,0,0,1,0,0,0,1,0,0,0,0,0,0,0,1,0,1,0,1,10,0,0,0,0,0,0,0,0,0,2,0,0,0,0,0,0,0,0,1,0,0,0,0,0,0,0,0,0,0,0,0,0,0,0,1,0,0,0,1,1,0,0,0,0,0,0,1,0,0,1,0,0,0,1,0,2,0,0,2,1,2,0,0,0,0,0,1,0,0,0,0,0,0,0,0,0,0,0,0,1,0,1,0,0,0,0,0,0,0,1,2,0,2,0,1,0,0,0,0,0,0,1,0,0,0,0,0,0,0,0,0,0,0,0,0,1,1,3,0,0,0,1,0,1,2,2,0,0,0,0,0,0,0,0,0,0,0,0,0,0,0,1,0,1,0,1,0,0,0,0,0,0,0,0,0,0,1,1,0,0,0,0,1,0,0,1,0,1,0,1,0,0,0,0,1,1,0,1,0,1,0,1,0,1,0,1,1,0,0,0,0,0,0,0,0,1,0,0,0,0,0,0,1,0,1,1,1,0,0,0,0,1,0,0,0,0,0,1,0,0,0,0,0,0,0,0,1,1,0,0,0,0,0,0,0,1,2,0,0,0,1,0,0,0,0,0,0,0,0,0,0,0,0,0,0,0,0,0,0,0,0,0,0,2,0,0,1,0,0,0,0,0,3,0,0,0,0,0,0,0,0,0,0,0,0,1,0,0,0,1,0,0,0,0,1,0,1,0,0,1,1,0,0,0,0,0,0,0,0,0,0,0,0,0,0,0,0,0,2,1,1,0,0,0,0,0,0,0,1,1,0,1,0,Johnson</t>
  </si>
  <si>
    <t>728,12,5,11,5,17,9,11,4,9,7,1,3,2,5,1,11,0,3,2,4,1,5,2,1,2,1,1,1,0,0,1,2,0,1,1,1,0,0,2,3,0,1,3,5,0,3,2,1,0,1,0,3,0,1,0,0,2,2,1,0,1,0,0,1,1,0,2,0,0,1,1,2,0,1,1,2,0,0,1,0,2,0,2,0,0,0,0,0,0,0,1,0,0,0,1,2,0,0,0,0,0,5,1,0,0,0,1,0,0,1,0,2,0,0,0,0,2,5,0,0,1,0,0,0,0,0,0,0,2,0,0,0,0,0,1,0,0,1,0,0,0,0,1,0,0,0,0,0,0,0,0,0,1,0,0,0,0,0,1,0,1,0,0,0,0,0,0,1,0,0,0,0,0,0,0,0,0,3,2,0,1,0,1,0,0,0,0,2,0,2,0,1,0,0,0,0,0,0,0,1,0,0,0,2,1,0,0,0,0,0,0,0,0,0,0,1,0,0,0,0,0,0,0,0,1,0,0,0,0,0,0,0,0,0,0,0,0,0,0,0,1,0,0,0,0,0,1,0,0,2,0,1,0,0,0,0,1,0,0,0,2,0,1,0,0,0,1,2,1,0,0,0,0,0,0,1,0,1,0,1,0,0,0,0,0,0,0,0,0,0,0,0,2,0,0,0,0,0,0,0,0,0,1,0,0,0,0,0,0,0,0,0,0,0,0,0,0,0,0,0,0,0,0,0,0,0,0,2,0,0,0,0,0,0,0,0,0,0,0,0,0,0,0,0,0,0,0,0,0,0,0,0,0,0,0,0,0,0,0,1,0,0,0,0,0,0,0,0,0,1,0,0,0,0,0,0,0,0,1,0,0,0,0,0,0,0,0,0,0,0,0,0,0,0,0,0,0,0,0,0,0,0,0,0,0,0,0,0,0,0,1,0,0,0,0,0,1,0,0,0,0,0,0,0,0,0,0,0,0,0,0,0,2,0,0,0,0,0,0,0,0,0,0,0,0,0,0,0,0,0,0,0,0,0,0,0,0,0,0,0,0,0,0,0,0,0,0,0,0,0,0,0,0,0,0,0,0,1,0,0,0,0,0,0,0,0,0,0,0,0,0,0,0,0,0,0,0,0,0,0,0,0,0,0,2,0,0,1,0,0,0,0,0,0,0,0,0,0,0,0,0,0,0,0,11,0,0,0,0,0,0,0,0,0,0,0,0,0,0,0,0,0,0,0,0,0,0,0,0,0,0,0,0,0,0,0,0,0,0,0,0,1,0,0,0,0,0,0,0,0,0,0,1,0,0,0,0,0,0,0,0,0,0,0,0,0,0,1,1,0,0,0,0,0,0,0,0,0,0,0,0,0,0,0,0,0,0,1,0,0,0,0,0,0,0,0,0,0,0,0,0,0,1,0,0,0,0,0,0,0,0,0,0,0,0,0,0,0,0,0,0,0,0,0,0,0,0,1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1,0,0,0,0,0,0,0,0,0,1,0,0,0,0,0,0,0,0,0,0,0,0,0,0,0,0,0,0,0,0,0,0,0,0,0,0,0,0,0,0,0,0,0,0,1,0,0,0,0,0,0,0,0,0,0,0,0,0,0,1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2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1,0,0,0,0,0,0,0,0,0,0,0,0,0,0,0,0,0,0,0,0,0,0,1,0,0,0,0,0,0,0,0,0,0,0,0,0,0,0,0,0,0,0,0,0,0,0,0,0,0,0,0,0,0,0,0,0,0,0,0,0,0,0,0,0,0,0,0,0,0,0,0,0,0,0,0,0,0,0,0,0,0,0,0,0,0,0,0,1,0,0,0,0,0,0,0,0,0,0,1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2,0,0,0,0,0,1,2,2,2,1,0,1,0,0,1,0,1,0,0,0,0,0,0,0,0,0,2,0,1,0,1,1,1,0,0,0,0,0,1,3,0,0,0,0,0,0,0,0,1,0,0,0,0,0,0,0,0,0,0,0,0,1,1,0,0,0,0,0,0,0,0,0,0,0,0,1,0,0,0,0,0,0,0,0,1,0,1,0,0,2,0,0,0,0,2,0,0,0,0,0,0,2,1,1,1,0,0,0,0,0,0,0,0,0,1,0,0,0,0,0,1,0,0,1,0,0,0,0,0,0,0,0,0,0,0,0,0,1,0,0,0,1,0,0,2,2,0,0,0,2,0,0,0,0,0,0,0,0,0,0,0,0,0,0,0,0,0,0,0,1,0,0,0,0,0,0,0,0,0,0,1,0,1,0,0,0,0,0,0,0,0,2,0,0,0,0,0,0,0,0,0,0,0,1,0,0,0,0,0,0,0,0,0,0,1,0,0,0,0,0,1,0,0,1,0,0,0,0,1,0,0,0,0,0,1,0,0,0,0,0,0,0,0,0,0,0,0,0,0,0,0,1,0,0,0,0,0,0,0,0,0,0,1,0,0,0,0,0,0,0,0,0,0,1,0,0,0,0,1,0,0,0,0,0,1,0,0,1,0,0,0,0,0,0,0,0,0,0,1,0,0,0,0,1,0,0,0,0,0,0,0,0,0,0,0,0,0,0,0,0,0,0,0,1,0,0,0,0,1,1,0,0,0,1,0,1,0,1,0,0,0,0,0,0,0,0,0,0,0,1,0,0,0,0,0,0,0,0,0,0,0,1,0,0,0,0,0,0,1,0,0,0,0,0,0,0,0,0,0,0,0,0,0,0,0,0,0,0,0,0,0,0,0,0,0,0,0,0,0,0,0,0,0,0,0,0,0,0,0,0,1,0,0,0,0,0,0,0,0,0,1,0,0,0,0,0,0,1,0,0,0,0,1,0,0,0,0,0,0,0,0,0,0,0,1,0,0,0,0,0,0,0,0,0,0,0,0,0,0,0,0,0,0,1,0,0,0,0,1,0,0,0,0,0,0,0,0,1,0,0,0,0,0,0,0,0,0,0,0,0,0,0,0,0,0,0,0,1,0,0,0,0,0,0,0,0,0,0,0,0,0,0,0,0,0,0,0,0,0,0,1,0,0,0,0,0,0,0,0,0,0,0,0,1,0,0,0,0,0,0,0,0,0,0,0,0,0,0,0,0,0,0,1,0,0,0,0,0,0,0,0,0,0,0,0,1,0,0,0,0,0,0,0,0,0,0,0,0,0,0,0,0,0,0,0,0,0,1,0,0,0,0,0,0,1,0,0,0,0,0,0,0,0,0,0,0,0,0,0,0,0,0,0,0,0,3,0,0,0,0,0,0,0,0,0,0,0,0,0,0,0,0,0,0,0,0,0,0,0,0,0,0,0,0,0,0,0,0,1,0,0,0,0,0,0,0,0,0,0,0,0,0,0,1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1,0,0,1,0,0,0,0,0,0,0,0,0,0,0,0,0,0,0,0,0,0,0,0,0,0,0,0,0,0,0,0,0,0,1,0,0,0,0,0,0,0,0,0,0,0,0,0,0,0,0,0,0,0,0,0,1,0,0,0,0,0,0,0,0,0,0,0,0,0,0,1,0,0,0,0,0,0,0,0,0,0,0,0,0,0,0,0,1,0,0,0,0,0,0,0,0,0,0,0,0,0,0,0,0,0,0,0,0,0,0,0,0,0,0,0,0,0,0,0,0,0,0,0,0,0,1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1,0,0,0,0,0,0,0,0,0,0,0,0,0,0,0,0,0,0,0,0,0,0,0,0,0,0,0,0,0,0,0,0,0,0,0,0,0,0,0,0,0,0,0,0,0,0,0,0,0,0,0,0,0,0,0,0,0,0,0,0,0,0,0,0,0,0,1,0,0,0,0,0,0,1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1,1,0,0,0,0,0,0,0,0,0,0,0,0,0,0,0,0,0,0,0,1,0,0,0,0,0,0,0,0,0,0,0,0,0,0,0,0,0,0,1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1,0,0,0,0,0,0,0,0,0,0,0,0,0,0,0,0,0,0,0,0,0,0,0,0,0,0,0,0,0,0,0,0,0,0,1,0,0,0,0,0,0,0,0,0,0,0,0,0,0,0,0,0,0,0,0,0,0,0,0,0,0,0,0,0,0,0,0,0,0,0,0,0,0,0,0,0,0,1,0,0,0,0,1,0,0,0,1,0,0,0,0,0,0,0,0,0,0,0,0,0,0,0,1,0,0,0,0,0,0,0,0,0,0,0,0,0,0,0,0,0,0,0,0,0,0,0,0,0,0,0,0,0,0,0,0,0,0,0,0,0,0,0,0,0,0,0,0,0,0,0,0,0,0,0,0,0,0,0,0,0,0,0,0,0,0,0,0,1,0,0,0,0,0,0,0,0,0,0,0,0,0,0,0,0,0,0,0,0,0,0,1,0,0,0,0,0,0,0,0,0,0,0,0,0,0,0,0,0,0,0,0,0,0,0,0,0,0,0,0,0,0,0,0,0,0,0,0,0,0,0,0,0,0,0,0,0,0,0,1,0,0,0,0,0,0,1,0,0,0,0,0,0,0,0,0,0,0,0,0,0,0,0,0,0,0,0,0,0,0,1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1,1,0,0,0,0,0,0,0,0,1,0,0,0,0,0,0,0,0,0,1,0,0,0,0,0,0,0,0,0,0,0,0,1,0,0,0,0,0,0,1,0,0,0,0,0,0,0,0,0,0,0,0,0,0,0,0,0,0,0,0,0,0,0,0,0,0,0,0,0,0,0,0,0,0,0,0,0,0,0,1,0,0,0,0,0,0,0,0,0,0,0,0,0,0,0,0,0,0,0,0,0,0,0,0,0,0,0,0,0,0,0,0,0,0,0,0,0,1,0,0,0,0,0,0,0,0,0,0,0,0,0,0,0,1,0,0,0,0,0,0,0,0,0,0,0,0,0,0,0,0,0,0,0,0,0,0,0,0,1,0,0,0,0,0,0,0,0,0,0,0,0,0,0,0,0,0,0,0,0,0,0,0,0,0,0,0,0,0,0,0,0,0,0,0,0,0,0,0,0,0,0,0,0,0,0,0,0,0,0,0,0,0,1,0,0,0,0,0,0,0,0,0,0,0,2,0,0,0,0,0,0,0,0,0,0,0,0,0,0,0,0,0,0,0,1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1,0,0,0,0,0,0,0,0,0,0,0,0,0,0,0,0,0,1,0,0,0,0,0,0,0,0,0,0,1,0,0,0,0,0,1,0,0,0,0,0,0,0,0,0,0,0,0,0,0,0,0,0,0,0,0,0,0,0,0,0,0,0,0,0,0,0,0,0,0,0,0,0,0,0,0,0,0,0,1,0,0,0,0,0,0,0,0,0,0,0,0,0,0,0,1,0,1,0,0,0,0,0,0,0,0,0,0,0,0,0,0,0,0,0,0,0,0,0,0,0,0,0,0,0,0,0,0,0,0,0,0,0,0,0,0,0,0,0,0,0,0,0,0,0,0,0,354,138,80,73,95,47,63,57,30,46,33,34,27,33,43,35,27,30,26,16,25,23,26,16,19,19,17,15,14,15,4,18,4,20,14,12,12,13,21,17,17,4,14,12,25,7,11,12,9,9,20,6,11,15,12,4,14,12,8,9,13,9,10,13,6,8,6,28,5,5,10,17,5,10,8,11,17,5,5,6,10,8,4,26,17,19,6,10,8,11,5,7,14,7,6,5,3,1,11,6,9,6,10,12,10,6,13,7,9,6,9,15,4,9,3,3,4,6,4,5,1,4,3,2,9,5,7,5,8,3,3,6,2,4,5,5,6,5,3,13,1,3,5,1,4,2,8,4,8,11,8,4,1,6,11,8,2,12,3,5,10,5,4,2,5,1,7,14,4,13,4,3,11,2,4,5,2,3,4,2,2,6,4,16,14,7,9,7,8,4,6,5,1,1,0,7,3,9,9,4,3,3,3,14,4,4,3,4,5,14,0,1,4,6,5,1,2,4,2,2,5,5,4,5,3,3,0,2,1,2,3,1,5,1,12,5,1,1,3,2,5,3,6,1,9,5,4,4,3,3,3,3,1,4,0,6,5,4,2,2,2,5,3,2,2,3,5,4,3,5,1,3,2,5,5,2,2,1,1,2,7,4,4,2,1,1,3,8,1,2,0,5,3,3,2,4,1,0,1,2,5,4,1,1,1,2,8,4,1,0,1,4,5,0,3,0,3,11,4,0,0,3,6,3,0,6,3,2,3,11,2,3,1,2,1,0,1,1,1,2,3,3,4,3,1,2,2,0,1,3,13,11,1,3,11,1,5,0,1,5,0,3,2,4,2,0,0,1,0,3,2,0,0,1,4,3,6,5,0,2,4,1,2,3,0,1,1,5,0,1,2,1,1,1,0,1,2,0,0,0,2,2,1,2,1,2,5,0,1,6,0,0,6,0,3,1,4,1,0,2,2,1,4,6,5,2,4,1,0,2,1,1,4,1,0,1,4,0,0,0,2,0,1,2,5,2,1,2,3,1,2,2,2,2,4,2,4,5,2,0,0,1,4,2,0,5,0,4,2,4,0,4,2,3,2,0,3,11,1,2,0,2,0,2,1,0,1,1,2,1,3,1,0,0,3,0,4,2,0,1,2,1,1,2,4,0,1,0,2,1,4,2,1,0,2,0,6,0,1,3,1,0,1,1,1,10,1,2,1,2,6,2,6,6,0,2,0,2,2,5,1,3,1,0,2,0,1,1,0,4,2,0,1,0,1,2,2,1,3,0,1,0,0,0,1,0,2,0,1,1,0,2,3,0,0,0,0,1,3,1,1,0,1,1,1,0,1,1,0,0,1,1,1,1,1,1,1,1,0,0,1,0,1,0,1,0,2,0,0,4,2,0,0,0,2,2,0,5,0,1,0,1,0,0,2,1,1,1,1,0,2,3,0,1,0,0,2,3,2,1,3,0,0,0,1,3,4,0,0,1,1,0,3,0,2,1,3,0,3,1,0,4,6,2,0,0,0,3,0,2,4,1,0,0,0,1,1,0,0,1,1,0,1,1,1,0,3,0,1,1,6,4,0,2,1,1,0,0,3,1,0,3,1,1,1,2,1,4,1,1,5,1,2,2,2,1,2,0,0,1,1,0,3,0,0,4,0,6,0,0,1,0,1,2,0,3,4,2,0,4,0,2,1,3,2,1,0,2,0,1,1,1,0,1,1,1,0,1,1,0,0,0,0,1,0,0,2,2,1,0,1,1,0,1,0,0,0,2,1,1,0,2,0,0,1,0,2,1,2,1,2,1,1,1,3,0,0,1,1,2,2,0,0,2,2,3,3,0,0,0,0,1,0,1,0,1,2,0,1,0,1,2,0,0,0,2,1,0,1,0,0,1,1,0,0,2,0,1,1,4,4,1,5,1,1,0,1,1,2,0,0,0,0,2,1,0,3,0,0,0,0,0,2,0,2,0,1,1,0,2,0,0,2,3,0,0,1,2,2,2,0,0,1,0,0,3,1,4,1,5,0,0,1,5,2,0,3,3,0,1,1,0,0,7,0,0,2,0,0,1,3,1,1,1,0,0,1,2,0,0,1,1,2,1,0,0,0,1,2,0,1,1,0,1,1,1,1,2,0,2,1,2,1,0,0,0,1,0,5,1,1,2,0,0,2,3,0,1,1,1,3,1,1,0,0,0,5,1,0,1,0,3,1,0,0,2,0,1,0,0,3,0,0,0,0,1,0,0,3,0,5,0,3,3,1,0,0,3,0,1,5,1,0,0,1,0,0,1,0,0,1,1,1,4,1,2,5,0,2,1,3,1,2,0,5,0,1,0,0,0,0,0,0,1,1,0,2,0,0,0,2,0,0,3,2,0,3,0,0,1,0,2,1,0,0,0,1,0,1,0,0,2,0,0,2,0,1,1,0,0,1,0,0,1,0,0,0,0,3,0,0,5,0,3,0,1,0,0,0,0,2,0,2,1,2,0,2,1,0,4,1,10,1,0,0,0,0,1,0,0,0,1,1,1,0,0,0,0,2,1,1,0,1,3,1,0,3,0,0,1,1,1,4,0,1,2,0,0,0,1,1,2,1,0,1,2,0,0,1,0,2,0,0,0,2,0,1,1,0,1,1,0,1,1,1,0,1,4,1,3,2,0,3,4,0,0,1,1,1,0,0,1,0,1,0,0,2,1,0,1,2,2,0,0,0,0,1,0,2,1,0,0,1,2,0,1,1,1,2,2,0,0,0,0,0,1,1,2,0,1,2,0,1,3,0,0,0,0,1,0,0,3,0,1,0,0,0,0,0,0,0,1,1,0,0,3,0,1,0,1,0,1,0,0,0,0,0,0,0,4,4,0,0,1,2,1,0,1,0,0,1,1,1,0,1,1,0,0,1,0,0,0,0,1,1,1,2,1,4,0,2,0,1,2,14,1,0,1,0,0,0,2,3,0,0,1,1,1,1,0,0,0,1,0,1,1,0,0,0,0,1,0,2,1,1,1,5,0,2,2,2,1,0,0,0,0,0,1,0,1,1,0,2,0,0,2,0,1,0,0,1,1,3,0,0,1,0,0,0,1,0,0,1,0,0,0,2,1,2,0,2,0,0,0,2,2,1,4,1,0,0,0,0,0,0,0,1,0,1,0,0,0,1,1,0,1,1,1,2,1,1,1,1,2,0,2,0,0,1,0,0,0,0,0,0,2,3,1,0,1,1,2,1,4,1,0,2,0,0,2,0,1,2,2,0,1,0,0,4,1,5,1,0,1,1,0,0,1,0,1,0,0,0,0,1,1,1,1,2,2,1,0,0,0,1,0,0,0,1,2,1,0,0,0,0,1,1,0,3,0,0,1,0,0,0,2,2,1,2,1,1,0,0,0,3,1,1,0,1,0,0,0,1,0,1,0,1,0,2,3,0,0,0,1,0,0,0,0,2,6,1,0,2,2,0,1,1,2,0,1,2,0,0,2,0,0,0,0,0,1,0,1,1,0,0,0,0,0,0,0,0,1,0,1,1,0,1,0,0,0,0,0,0,0,1,0,1,0,1,0,1,0,1,1,0,0,0,0,0,1,0,0,1,2,0,0,0,0,1,0,1,0,0,3,0,1,1,0,0,1,0,0,1,0,0,0,1,0,1,0,1,2,1,0,2,1,1,0,0,0,0,0,0,0,1,0,0,1,0,0,0,0,0,0,0,0,1,2,0,0,2,0,0,0,0,0,0,0,1,0,0,0,2,0,2,0,2,0,1,0,1,0,0,0,0,0,0,3,0,0,3,0,1,0,0,4,0,1,0,0,1,0,0,0,1,0,0,0,1,1,1,0,0,0,0,1,1,0,1,1,0,1,0,1,0,1,0,0,1,1,1,0,0,0,0,1,1,1,1,1,2,0,1,3,0,1,0,0,0,0,0,3,1,0,1,0,0,0,1,0,1,2,0,2,2,0,1,0,0,0,0,2,1,0,1,0,0,0,0,0,0,4,0,1,1,0,0,0,0,0,0,0,0,1,0,0,0,0,1,1,1,0,1,2,0,1,0,3,0,1,0,1,0,0,0,0,0,0,2,0,1,0,0,1,0,2,2,0,0,1,2,3,1,3,0,0,1,2,0,5,3,0,2,0,0,0,0,0,0,0,0,0,0,0,0,1,1,1,0,0,0,1,1,2,0,2,0,0,0,0,0,1,0,0,1,0,0,0,2,0,0,0,0,1,0,1,0,1,1,1,2,0,0,0,2,0,2,0,1,0,0,0,1,0,0,1,0,0,0,0,3,1,1,0,0,0,0,0,1,0,0,0,1,1,1,0,0,0,0,0,0,0,0,1,0,0,0,0,2,0,0,0,0,3,2,0,0,0,1,2,0,0,2,1,1,2,0,0,1,0,1,1,0,1,0,2,1,0,2,1,0,0,3,0,0,1,2,3,1,1,0,0,2,0,1,0,0,1,0,0,0,1,0,0,1,0,0,0,1,1,0,0,2,2,0,1,3,1,0,1,0,0,0,2,1,0,0,0,0,0,2,0,0,1,1,0,1,0,0,0,0,2,1,1,0,1,0,0,0,0,0,0,1,0,0,0,0,0,0,2,1,1,1,0,0,0,0,0,0,0,2,0,0,0,0,0,0,1,1,1,0,0,0,1,0,0,0,2,0,2,1,1,1,0,0,0,0,0,2,4,0,1,0,0,0,0,0,0,2,0,3,0,1,0,0,0,1,0,0,0,1,2,0,1,0,0,1,0,0,0,0,0,2,0,1,1,0,0,0,0,0,0,0,0,0,0,0,1,2,0,0,0,0,0,4,0,1,0,2,2,0,1,0,0,0,2,4,0,0,2,0,0,1,3,2,0,0,0,0,0,0,0,1,0,2,1,0,3,1,0,1,0,0,0,1,0,0,0,0,0,0,2,0,1,1,2,2,1,0,1,1,2,0,0,1,2,1,0,0,0,2,0,0,0,0,0,0,1,0,0,0,0,0,1,0,2,0,0,2,0,0,0,1,0,0,0,2,0,0,0,1,0,1,0,0,0,1,0,0,1,2,0,0,0,1,1,0,0,0,0,0,0,1,0,2,0,0,1,0,0,1,1,0,0,1,1,0,1,0,0,0,0,0,1,1,1,0,0,0,3,0,0,0,0,0,4,0,0,0,0,0,2,0,0,0,1,0,0,0,0,1,12,1,0,1,0,0,2,0,0,0,3,0,0,0,0,0,0,0,0,0,0,0,2,1,1,2,1,1,0,0,2,0,0,1,1,0,0,0,0,0,0,1,0,0,0,1,0,0,0,1,0,1,0,0,0,0,0,0,0,0,1,0,0,0,0,2,0,0,1,0,0,0,0,0,0,0,0,0,0,3,0,0,0,0,0,0,1,5,1,0,0,1,4,0,0,0,1,0,1,0,0,0,0,0,0,0,1,1,0,0,0,0,2,0,0,0,0,0,0,0,0,0,2,0,0,0,0,2,0,0,1,0,3,0,0,0,1,0,2,0,0,0,0,3,0,0,0,0,0,1,0,0,2,0,0,2,0,0,2,0,0,0,3,0,0,0,0,2,1,0,0,1,0,0,0,1,1,0,1,0,0,1,0,0,0,3,0,1,0,0,0,0,0,1,0,0,0,0,0,0,0,0,0,3,0,0,1,0,0,0,0,0,0,0,0,0,0,0,0,0,0,0,1,0,0,0,0,0,0,1,0,0,1,0,0,0,1,1,0,1,0,1,1,0,0,0,2,0,0,0,0,0,0,0,0,1,0,0,0,1,1,0,0,0,0,0,0,0,0,0,0,0,0,0,1,0,1,1,2,0,0,0,1,0,0,1,0,0,0,2,2,0,0,1,0,0,0,1,0,0,2,0,1,0,0,0,2,0,0,1,0,0,0,0,2,0,0,0,0,1,0,1,0,2,0,1,0,2,0,0,0,1,0,0,0,0,1,2,0,0,0,0,0,0,0,0,0,0,0,0,0,1,0,0,1,0,0,0,0,1,0,0,3,0,1,1,0,0,0,0,0,0,1,1,0,0,1,0,0,0,0,0,0,0,0,0,0,3,0,0,0,0,0,0,0,0,1,0,0,0,1,1,0,0,1,0,1,2,0,0,0,0,0,0,0,0,0,1,0,0,1,0,0,0,0,2,0,0,3,1,0,0,1,1,5,0,0,0,0,2,0,0,0,0,0,0,2,0,0,0,0,0,1,0,1,1,1,1,0,0,0,0,0,1,0,5,0,0,0,0,0,0,0,0,0,0,0,0,2,0,0,0,0,0,1,0,0,0,1,0,1,1,0,0,0,1,0,0,0,0,0,0,0,0,0,0,0,0,2,0,0,0,1,0,0,0,0,0,2,1,0,1,1,0,0,1,0,1,0,1,0,0,0,1,1,2,0,0,2,0,0,0,0,1,0,0,0,0,0,0,0,2,0,0,1,0,0,0,0,0,0,0,1,0,0,1,0,1,1,0,2,0,0,1,0,0,0,0,0,1,1,0,3,1,0,0,0,0,1,1,0,1,0,0,0,0,0,1,1,0,4,0,0,0,0,0,1,0,0,0,1,1,1,0,2,0,1,0,0,0,0,3,0,0,0,1,0,0,0,2,0,0,0,0,0,1,2,1,1,0,0,0,0,0,0,0,0,0,0,1,1,1,0,0,0,0,0,0,0,0,0,1,0,0,0,0,0,0,0,0,0,0,0,0,0,0,0,0,0,2,0,1,0,0,1,3,0,0,0,0,1,0,0,2,0,1,0,0,0,0,0,0,0,0,0,0,1,0,1,0,0,0,0,0,0,0,1,0,0,0,0,0,1,0,1,0,0,0,1,0,0,0,0,0,0,0,0,0,0,0,0,0,0,0,0,1,1,0,0,0,0,0,0,0,0,0,0,0,1,2,0,2,3,1,5,0,0,1,3,2,0,0,1,0,0,1,0,0,1,0,0,0,0,0,0,0,0,0,0,0,1,0,0,0,0,0,0,0,0,1,0,0,0,0,0,1,0,0,0,0,0,1,0,0,0,0,0,0,0,2,1,0,1,0,2,0,0,0,0,0,0,0,0,0,1,1,1,2,0,0,0,2,0,0,0,0,0,3,1,0,0,0,0,0,0,0,1,0,0,0,0,2,0,0,0,0,1,0,1,0,1,0,1,0,0,0,0,0,0,0,1,1,0,2,0,0,0,0,0,0,0,0,0,0,1,0,1,0,0,0,1,0,1,0,1,0,1,0,0,0,0,1,1,0,0,0,0,0,1,0,0,1,0,0,1,0,1,0,0,0,0,1,0,0,1,0,0,1,0,0,0,0,1,0,0,0,1,0,0,0,0,0,0,0,0,1,0,0,0,1,0,0,1,0,0,0,3,0,0,1,1,0,0,0,0,1,0,0,0,1,1,0,1,0,0,0,0,0,1,1,0,2,0,0,0,0,0,0,0,0,0,2,1,2,0,0,0,0,0,0,0,0,1,0,1,0,0,0,0,0,0,3,0,0,1,0,1,0,0,0,0,0,0,0,0,0,0,1,0,0,0,0,0,0,1,0,1,0,1,0,0,0,1,0,0,0,0,1,0,1,0,0,1,0,0,0,0,0,1,0,0,0,1,1,1,1,0,0,0,2,0,1,0,0,0,0,0,0,1,0,0,2,0,1,0,0,0,1,0,0,0,0,0,0,0,0,0,0,0,1,0,0,1,0,0,0,1,1,0,0,0,0,0,0,0,0,0,0,0,0,1,0,0,0,0,1,0,0,0,0,0,0,0,Johnson</t>
  </si>
  <si>
    <t>729,2,3,4,1,4,1,3,1,2,1,0,2,0,2,1,4,0,2,0,1,0,3,1,0,0,1,0,0,0,0,0,1,0,0,0,1,0,0,1,1,0,0,0,0,0,1,0,0,0,0,0,1,0,0,0,0,0,1,0,0,0,0,0,0,0,0,0,0,0,0,0,1,0,1,0,0,0,0,0,0,0,0,0,0,0,0,0,0,0,0,1,0,0,0,0,0,0,0,0,0,0,1,0,0,0,0,0,0,0,0,0,0,0,0,0,0,1,1,0,0,0,0,0,0,0,0,0,0,0,0,0,0,0,0,0,0,0,0,0,0,0,0,0,0,0,0,0,0,0,0,0,0,0,0,0,0,0,0,0,0,0,0,0,0,0,0,0,0,0,0,0,0,0,0,0,0,0,1,1,0,1,0,0,0,0,0,0,2,0,0,0,0,0,0,0,0,0,0,0,0,0,0,0,0,1,0,0,0,0,0,0,0,0,0,0,0,0,0,0,0,0,0,0,0,0,0,0,0,0,0,0,0,0,0,0,0,0,0,0,0,0,0,0,0,0,0,0,0,0,0,0,0,0,0,0,0,1,0,0,0,2,0,1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1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1,2,1,0,0,0,1,0,0,1,0,0,0,0,0,0,0,0,0,0,0,0,0,1,0,0,1,0,0,0,0,0,0,0,2,0,0,0,0,0,0,0,0,0,0,0,0,0,0,0,0,0,0,0,0,0,1,0,0,0,0,0,0,0,0,0,0,0,0,0,1,0,0,0,0,0,0,0,0,0,0,0,0,0,1,0,0,0,0,1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1,0,0,0,0,0,0,0,0,0,0,0,0,0,0,0,0,0,0,0,0,0,0,0,0,1,0,0,0,0,0,0,0,0,0,1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1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0,0,0,0,0,0,0,0,0,0,0,0,0,0,0,0,0,0,0,0,0,0,0,0,0,0,0,0,0,0,0,0,0,0,0,0,0,0,0,0,0,0,0,0,0,0,0,0,0,0,0,0,0,0,0,0,0,0,0,0,0,0,0,0,0,0,0,1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1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87,34,21,18,18,9,16,14,14,10,8,10,10,9,7,8,5,8,7,5,5,4,3,3,3,4,2,4,3,3,2,5,2,4,4,2,2,1,4,3,5,2,5,5,5,2,5,6,5,1,4,3,2,4,3,0,4,5,1,2,3,1,3,5,3,0,1,6,3,3,3,4,1,3,1,4,4,1,1,2,3,2,1,7,4,6,1,2,0,2,3,0,4,1,1,1,0,0,1,2,3,0,3,4,1,3,2,2,0,2,1,1,0,2,0,0,0,2,1,1,1,1,2,0,5,2,2,2,3,3,2,0,1,1,1,3,4,0,1,4,0,2,0,0,3,0,0,1,3,3,1,0,0,1,3,2,2,2,1,2,4,2,2,0,1,1,1,5,1,2,1,1,4,0,0,1,1,0,0,0,0,1,0,4,5,4,2,0,1,2,1,1,0,0,0,1,1,3,2,0,0,1,0,5,0,0,0,0,1,5,0,0,0,1,2,0,1,1,1,0,1,1,0,2,2,1,0,0,0,2,1,0,2,0,2,2,0,1,1,2,1,2,2,0,0,0,0,0,0,2,1,1,0,1,0,0,2,0,1,1,1,1,2,0,1,1,1,0,0,1,0,1,0,2,1,0,0,0,1,1,2,0,0,0,1,0,1,4,0,1,0,3,2,0,1,2,0,0,1,0,1,2,1,0,0,0,4,2,1,0,0,1,0,0,1,0,1,4,2,0,0,0,1,2,0,1,2,1,2,4,1,2,0,0,0,0,0,1,1,1,2,2,0,2,0,1,0,0,0,2,3,4,0,0,4,0,1,0,1,1,0,1,0,0,2,0,0,0,0,0,0,0,0,0,0,1,4,0,0,0,1,0,0,0,0,0,1,1,0,0,1,0,1,0,0,0,1,0,0,0,1,0,0,1,0,1,1,0,0,3,0,0,4,0,1,0,0,0,0,1,0,1,1,4,0,1,2,1,0,1,0,0,0,1,0,0,1,0,0,0,0,0,0,0,3,1,1,1,0,0,1,1,0,0,1,0,0,3,1,0,0,0,1,1,0,1,0,1,0,1,0,0,0,0,0,0,0,2,0,0,0,1,0,0,1,0,0,1,1,1,1,0,0,0,1,0,1,0,0,0,0,0,0,0,1,0,0,0,1,0,2,1,0,0,0,0,3,0,0,0,0,0,1,1,1,2,0,0,0,1,4,0,0,4,0,1,0,0,1,0,0,1,0,0,0,0,0,1,0,2,1,0,0,0,0,1,0,1,1,0,0,0,0,0,0,0,1,0,0,0,0,0,1,0,0,0,0,0,0,1,0,0,0,1,1,0,1,0,0,0,0,0,0,0,1,0,1,0,0,0,0,0,0,0,0,0,0,0,0,1,0,0,0,0,0,0,0,1,0,1,0,1,0,0,0,1,0,0,0,0,1,0,0,1,0,0,0,1,0,0,1,0,0,0,0,0,1,0,0,1,1,0,1,0,1,0,0,0,0,0,0,1,0,2,0,0,0,1,0,0,1,0,0,0,0,0,0,0,0,0,0,0,0,0,0,0,1,0,0,1,1,0,0,0,0,0,0,0,0,0,0,0,0,0,0,0,0,0,0,1,1,0,1,1,0,0,0,0,0,0,0,0,0,0,0,1,0,4,0,0,1,0,0,0,0,2,0,0,0,0,0,1,0,0,0,0,0,2,0,0,0,1,0,1,1,0,0,0,0,0,0,0,0,0,0,0,0,0,0,0,0,1,0,1,0,0,0,0,0,0,0,0,0,0,0,0,0,1,0,0,1,0,0,0,1,0,0,0,0,0,0,0,0,0,0,1,0,0,0,0,0,0,0,0,0,0,2,0,0,0,0,0,0,0,0,0,1,0,1,0,0,1,0,0,0,1,0,0,1,0,0,0,0,0,0,0,0,0,1,0,0,0,0,0,0,0,1,0,0,0,0,0,0,0,0,0,0,1,0,0,0,0,2,0,0,0,0,1,2,1,0,0,0,0,0,0,0,0,1,1,0,0,0,0,1,0,1,1,0,0,0,0,0,1,0,0,0,0,0,0,1,0,1,0,0,0,0,1,0,0,0,0,1,1,0,0,0,0,1,0,1,1,0,0,0,0,1,1,0,0,0,0,1,0,0,0,0,0,0,1,0,2,0,0,0,1,0,0,0,0,0,0,0,0,0,0,3,0,0,0,0,1,0,0,0,0,0,0,0,0,1,0,0,0,0,1,0,0,0,0,0,0,1,0,1,0,0,0,0,1,0,0,0,0,0,0,0,0,0,0,1,0,0,1,0,1,0,0,0,0,0,1,0,0,0,0,0,0,0,0,0,0,0,0,1,0,0,0,0,0,0,0,0,1,2,0,0,0,0,0,0,0,0,0,0,0,0,0,0,0,0,1,0,0,0,0,1,0,0,0,1,0,0,0,0,0,0,0,0,0,0,0,0,1,0,0,0,0,0,0,0,0,0,1,0,0,0,1,0,0,0,2,0,0,0,0,0,0,0,0,0,0,0,0,0,0,0,0,2,0,0,0,0,0,0,0,1,0,0,0,1,0,0,0,1,0,0,0,0,1,0,0,0,0,0,1,0,0,1,0,0,0,0,0,0,0,1,1,0,1,1,0,0,1,0,0,0,3,0,1,1,0,0,0,0,0,1,0,0,0,0,0,0,1,0,0,0,0,0,1,0,0,0,0,0,0,0,0,0,1,0,0,1,0,0,0,0,0,0,0,0,0,0,0,0,0,0,0,0,0,1,0,1,1,0,0,0,0,0,0,0,2,0,1,0,0,0,0,0,0,0,1,0,0,0,1,0,1,0,0,0,0,0,0,0,0,0,0,0,0,3,0,0,1,0,0,0,0,0,0,0,0,0,0,0,0,0,0,0,0,0,0,0,0,0,0,0,0,1,0,0,0,0,2,2,1,0,0,0,0,0,0,2,0,0,0,0,1,0,0,0,0,0,0,0,0,0,0,0,0,0,0,0,1,0,1,1,0,0,1,0,0,0,0,0,0,0,0,0,0,0,0,1,0,0,0,0,0,0,0,0,1,1,0,0,0,0,0,0,1,0,0,1,0,0,0,1,0,1,0,0,0,0,0,1,0,0,3,0,0,0,0,0,0,0,0,0,0,0,0,0,0,1,0,0,0,0,1,2,0,0,0,0,0,0,0,0,0,0,0,0,0,0,0,0,0,0,0,0,0,0,0,0,3,0,0,2,0,0,0,0,0,1,1,0,0,0,0,0,0,1,0,0,0,0,0,0,1,0,0,0,0,0,0,0,0,1,0,0,0,1,0,0,0,0,0,0,0,1,2,0,0,0,0,0,0,0,0,0,0,0,0,0,0,0,1,0,0,0,0,0,0,0,0,2,0,1,0,0,0,0,0,1,0,0,0,0,0,1,0,0,0,0,1,0,0,0,0,1,0,0,0,1,0,0,1,0,0,0,0,0,0,0,0,0,0,0,0,0,0,0,0,0,0,0,0,0,0,0,0,0,0,0,0,0,0,0,0,0,0,0,0,0,0,0,0,1,0,0,0,1,0,0,0,0,0,0,0,0,0,0,0,1,0,0,0,0,0,1,0,0,0,0,2,0,0,0,0,0,0,0,0,0,0,0,0,1,0,1,0,0,0,0,0,0,0,1,0,0,0,0,0,0,0,1,0,0,0,0,0,0,0,0,0,0,0,0,0,0,0,0,0,0,0,0,0,0,0,0,0,0,0,2,0,0,0,0,0,1,0,0,0,0,0,0,0,0,1,0,0,0,0,0,0,0,0,0,1,0,0,0,0,0,0,0,0,0,0,0,0,1,0,0,0,0,1,0,0,0,0,0,0,0,0,0,0,0,0,0,0,0,0,0,0,0,0,0,0,1,0,0,0,1,0,0,0,0,0,0,0,0,2,1,0,1,0,0,0,0,0,1,1,0,0,1,0,1,0,0,0,0,1,1,0,0,0,0,0,0,0,0,0,0,1,0,0,0,0,0,0,0,0,0,0,0,0,0,0,1,1,0,0,0,1,0,0,0,0,0,0,0,0,0,0,0,0,0,0,0,0,0,0,0,1,0,0,0,0,0,1,0,2,1,0,0,0,0,2,0,1,0,0,2,0,0,0,0,0,0,0,0,0,0,0,0,0,1,0,0,0,0,0,1,2,0,2,0,0,0,0,0,0,0,0,1,0,0,0,1,0,0,0,0,0,0,1,0,0,0,0,0,0,0,0,0,0,0,0,1,0,0,0,0,0,0,1,0,0,0,0,0,0,0,0,0,0,0,0,1,0,0,0,0,0,0,0,0,0,0,0,0,0,0,0,0,0,0,0,1,0,0,0,0,0,0,0,0,0,1,2,0,0,2,0,0,0,0,0,0,0,0,0,0,0,0,2,0,0,0,1,0,0,0,0,0,1,0,2,0,1,0,0,1,0,0,0,0,0,0,0,0,0,0,0,1,0,0,0,1,0,0,0,0,2,0,0,0,0,0,0,0,0,0,0,1,0,0,0,0,0,0,0,0,0,0,0,0,0,0,0,0,1,0,0,0,0,0,0,0,0,0,0,0,0,0,0,0,0,0,2,1,1,1,0,0,0,0,0,0,0,1,0,0,0,0,0,0,0,0,0,0,0,0,0,0,0,0,0,0,0,0,0,0,0,0,0,0,0,1,0,0,1,0,0,0,0,0,0,1,0,1,0,0,0,0,0,0,0,0,0,0,2,0,0,0,0,1,0,0,0,0,0,0,0,0,0,0,0,0,0,0,0,0,0,0,0,0,0,0,0,0,0,0,0,0,0,0,0,1,1,0,0,0,0,0,1,0,0,0,0,0,0,0,3,0,0,0,0,0,0,0,0,1,0,1,1,0,1,0,0,1,0,0,0,0,0,0,0,0,0,0,1,0,0,0,1,2,0,0,0,0,0,0,0,0,0,0,0,0,0,0,0,0,0,0,0,0,1,0,0,0,0,0,1,0,1,0,0,0,0,0,0,1,0,0,0,0,0,0,0,1,0,0,0,0,0,0,0,0,0,2,0,0,0,0,0,0,0,0,0,0,0,0,0,0,0,0,0,0,0,0,1,0,0,0,0,0,0,0,0,0,0,0,0,1,0,0,0,0,0,0,0,0,0,0,0,0,0,0,0,0,0,0,0,0,0,0,0,0,0,0,2,1,0,0,0,0,2,0,0,0,1,0,0,0,0,0,0,0,0,0,0,0,2,0,0,1,0,1,0,0,0,0,0,0,0,0,0,0,0,0,0,0,0,0,0,0,0,0,0,1,0,0,0,0,0,0,0,0,0,0,1,0,0,0,0,2,0,0,1,0,0,0,0,0,0,0,0,0,0,2,0,0,0,0,0,0,0,0,0,0,0,0,0,0,0,0,0,0,0,0,0,0,0,0,0,0,0,0,0,0,0,0,2,0,0,0,0,0,0,0,0,0,1,0,0,0,0,0,0,0,0,0,0,0,0,0,1,0,1,0,0,0,0,0,0,0,0,0,0,0,0,0,0,0,0,1,0,0,1,0,0,0,2,0,0,0,0,0,0,0,0,0,0,0,0,0,1,0,0,0,0,1,0,0,0,0,0,0,0,0,0,0,0,0,0,0,0,0,0,0,0,0,0,0,0,0,1,0,0,0,0,0,0,0,0,0,0,0,0,0,0,0,1,0,0,0,0,0,0,0,0,0,0,0,0,0,0,0,0,0,0,0,0,0,0,0,0,0,0,0,0,0,0,0,0,1,0,0,0,0,0,0,0,0,0,0,0,0,0,0,0,0,0,0,0,0,0,1,2,0,0,0,1,0,0,0,0,0,0,0,0,0,0,0,0,0,0,0,0,0,1,0,0,0,0,0,0,0,0,0,0,0,0,0,0,0,0,0,0,0,0,0,0,1,0,1,0,1,0,0,0,1,0,0,0,0,0,2,0,0,0,0,0,0,0,0,0,0,0,0,0,0,0,0,0,0,0,0,0,0,0,0,0,0,0,0,0,0,0,0,0,0,0,1,0,0,0,0,0,0,0,0,0,0,0,0,0,0,0,0,0,0,0,0,0,0,0,0,0,0,0,0,0,0,0,0,0,0,0,0,0,0,0,0,0,0,0,0,0,0,0,0,0,0,0,0,0,0,2,0,0,0,0,0,1,0,0,0,0,0,0,0,0,0,0,0,0,0,0,0,0,0,0,0,0,0,0,0,0,0,0,0,0,0,0,1,0,0,0,0,0,0,0,0,0,0,0,0,0,0,0,0,0,0,0,0,0,0,1,0,0,0,0,0,0,0,0,0,0,0,0,0,0,0,0,0,0,0,2,0,0,0,0,0,0,0,0,0,0,0,0,0,0,0,1,0,0,0,1,0,0,1,1,0,0,0,0,0,0,0,0,0,0,0,0,0,0,0,0,0,0,1,0,0,0,0,0,0,0,0,0,0,0,0,0,0,0,0,0,0,2,0,0,0,0,0,0,0,0,1,0,0,2,1,0,0,0,0,0,0,0,0,0,0,0,0,0,0,0,0,0,0,0,0,0,0,0,0,0,0,0,1,0,0,0,0,1,0,0,0,0,2,0,0,0,0,0,0,0,0,0,0,0,0,0,0,0,0,0,0,0,0,0,0,0,0,0,0,0,0,1,0,0,0,0,0,0,0,0,0,0,0,0,0,0,0,0,0,0,0,0,0,0,0,0,0,0,0,0,0,0,0,0,0,0,2,0,0,0,0,1,0,0,0,0,1,0,0,0,0,0,0,0,0,0,0,0,0,1,0,0,0,0,0,0,0,1,0,0,0,0,0,0,0,0,0,0,0,0,0,0,0,0,0,0,0,0,0,0,0,0,0,0,0,0,0,1,0,0,0,0,0,0,0,0,0,0,0,0,0,0,1,0,1,1,0,0,0,3,0,0,0,0,0,0,1,0,0,0,0,0,0,0,0,0,0,0,0,0,0,0,0,0,0,0,0,0,0,0,1,0,0,0,0,0,0,0,0,0,0,0,0,0,0,0,0,0,0,0,0,0,0,0,0,0,0,0,0,0,0,0,0,0,0,0,1,0,0,0,0,0,1,0,0,0,0,0,2,0,0,0,0,0,0,0,0,1,0,0,0,0,1,0,0,0,0,0,0,0,0,0,0,0,0,0,0,0,0,0,0,0,0,0,0,0,0,0,0,0,0,0,0,0,0,1,0,0,0,0,0,0,0,0,0,0,0,0,0,0,0,0,1,0,0,0,0,0,0,1,0,0,0,0,0,0,0,0,0,0,0,0,0,0,0,1,0,0,0,0,0,0,0,0,0,0,0,0,0,0,0,0,0,0,0,0,0,0,0,0,0,0,0,0,0,0,0,1,0,0,1,0,0,0,0,0,0,0,0,0,0,0,0,0,0,0,0,0,0,0,0,0,0,0,0,0,0,0,0,0,0,0,0,0,1,0,0,0,0,0,0,0,0,0,0,0,0,0,0,0,0,0,1,0,0,0,0,0,0,0,0,0,0,0,0,0,0,0,0,0,0,0,0,0,0,0,0,0,0,0,0,0,0,0,0,0,0,0,0,0,0,0,0,0,0,0,0,0,0,0,0,0,0,1,0,1,1,0,0,0,1,0,0,0,0,0,0,0,0,1,0,0,0,0,1,0,0,0,1,0,0,0,0,0,0,0,0,0,0,0,0,0,0,0,0,0,0,0,1,0,0,0,0,0,0,0,0,0,0,0,0,0,0,0,0,0,0,0,0,0,0,0,0,0,Johnson</t>
  </si>
  <si>
    <t>730,9,7,12,4,17,4,8,5,2,1,3,1,3,4,2,1,1,1,1,0,2,4,2,3,0,0,1,2,3,3,0,0,3,0,0,4,0,0,1,0,3,1,1,1,0,1,1,0,0,1,0,0,1,0,0,3,0,0,0,1,2,1,1,0,1,0,0,2,0,1,0,2,0,1,2,4,1,2,1,0,0,2,0,0,0,0,0,4,1,0,0,1,1,0,3,1,0,0,1,1,1,2,2,0,0,0,0,0,0,0,0,1,0,0,0,4,0,0,0,1,2,2,0,0,0,2,0,1,0,0,0,0,0,0,0,0,1,4,1,0,0,0,0,1,0,0,1,0,0,0,1,0,0,0,0,0,0,0,0,0,0,0,0,0,0,0,0,0,0,0,1,0,2,1,1,0,1,2,0,0,1,0,1,0,0,0,0,0,0,0,0,0,0,0,0,0,0,0,0,0,0,0,0,1,0,0,1,0,0,1,0,0,0,0,0,0,0,0,0,0,1,1,0,1,0,0,0,0,0,0,0,0,0,0,0,0,0,1,0,0,1,0,0,0,0,0,0,0,0,1,1,0,0,0,0,0,0,0,0,1,0,0,0,0,1,0,0,0,1,0,0,0,0,0,0,0,0,0,0,0,0,0,0,0,0,1,0,0,0,0,0,0,0,0,0,0,0,0,0,0,0,0,0,0,0,0,0,1,0,0,1,0,0,1,0,0,0,0,0,0,0,0,0,0,0,0,0,1,0,0,0,0,0,0,0,0,1,0,0,0,0,0,0,0,1,0,0,0,0,0,0,0,0,0,0,0,0,0,0,0,0,0,1,0,0,0,0,0,1,0,1,0,1,0,0,0,0,0,0,0,0,0,0,0,0,0,0,0,0,0,0,0,0,0,0,1,0,0,0,0,0,0,0,0,0,0,0,0,0,0,0,0,0,0,0,1,0,0,0,0,0,0,0,0,0,0,0,0,0,0,0,0,2,0,0,0,0,0,0,0,0,0,0,0,0,0,0,0,0,0,0,0,0,0,1,0,0,0,0,0,0,0,0,0,0,0,0,0,0,0,0,0,0,0,0,1,0,0,0,0,0,0,0,0,0,0,0,0,0,0,0,0,0,0,0,0,0,0,0,0,0,0,0,0,1,0,0,0,0,0,0,0,0,0,0,0,1,2,0,0,0,1,0,0,0,0,0,0,0,0,0,0,1,0,0,0,0,0,0,0,0,0,0,0,0,0,0,0,0,0,0,0,0,0,0,0,0,0,0,0,0,0,0,0,0,0,0,0,0,0,0,0,0,0,0,0,0,0,0,0,2,0,0,0,0,0,0,0,0,0,0,0,0,0,0,0,0,1,0,0,0,0,0,0,0,0,0,0,0,0,0,0,0,0,0,0,0,0,0,0,0,0,0,0,0,0,0,0,0,0,1,0,0,0,0,0,0,0,0,0,0,0,0,0,0,0,0,1,0,0,0,0,0,0,0,0,0,0,0,0,0,0,0,0,0,1,0,0,0,0,0,0,0,0,0,0,0,0,0,0,0,0,0,0,0,0,0,0,0,0,0,0,0,0,0,0,0,0,1,0,0,0,0,0,1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1,0,0,0,0,0,0,0,1,0,1,0,0,0,0,0,0,0,0,0,0,0,0,0,0,0,0,0,0,0,0,0,0,0,0,0,0,0,0,0,0,0,0,0,0,0,0,0,0,0,0,0,0,0,0,0,0,0,0,0,0,0,0,0,0,0,0,0,0,0,0,1,0,0,0,0,0,0,0,0,0,0,1,0,0,0,0,0,0,0,0,0,0,0,0,0,0,0,0,0,0,0,0,0,0,0,0,0,0,0,0,0,0,0,0,0,0,0,0,0,0,0,0,0,0,0,0,1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1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1,1,0,0,0,0,1,0,0,0,0,0,1,0,0,0,0,0,0,0,0,0,0,0,0,0,2,0,0,1,0,1,0,0,0,0,0,1,0,0,0,0,0,1,0,0,0,0,1,2,0,0,0,0,0,0,0,0,0,0,0,0,0,0,1,0,0,0,1,0,0,0,0,1,0,0,0,0,0,0,0,0,0,1,0,0,0,1,0,1,0,0,0,0,0,3,1,0,0,0,0,0,0,0,0,0,0,0,0,0,0,0,0,0,1,0,0,0,0,0,1,0,0,0,0,0,0,0,0,0,0,1,0,0,0,0,0,0,0,0,2,0,0,0,0,0,0,0,0,0,0,0,0,0,0,0,0,0,3,0,0,0,0,0,0,0,0,0,1,1,0,0,0,0,0,0,0,0,0,0,0,0,0,0,0,0,0,0,0,0,0,0,2,0,0,0,0,0,0,0,0,0,0,1,2,1,0,0,0,0,0,0,0,0,0,0,0,0,0,0,0,0,0,0,0,0,0,0,0,0,0,0,0,0,0,0,0,0,0,0,0,0,0,0,0,0,0,1,0,0,0,0,0,0,0,0,0,0,0,0,0,0,0,0,0,0,0,0,0,0,0,0,0,0,0,1,0,0,0,0,0,0,0,1,0,0,0,0,0,0,1,0,0,0,0,0,0,0,0,0,0,0,0,0,0,0,0,0,0,0,0,0,0,1,0,0,0,0,0,0,0,1,0,0,0,0,0,0,0,0,0,0,0,0,0,0,0,0,0,1,0,0,0,0,0,0,0,0,0,0,0,0,0,0,0,0,0,0,0,0,0,0,0,0,0,0,0,0,0,0,0,0,0,1,0,0,0,0,1,0,0,0,0,0,0,1,0,0,0,0,0,0,0,0,0,0,0,0,0,0,0,1,0,0,0,0,0,0,0,0,0,0,0,0,0,0,0,0,0,0,0,0,0,0,0,0,0,0,0,0,0,0,0,0,0,0,0,0,0,0,0,0,0,0,0,0,0,0,0,1,0,1,0,0,0,0,0,0,0,0,0,0,0,0,0,0,0,0,0,0,0,0,0,0,0,0,0,0,0,0,1,0,0,0,0,0,1,0,0,0,0,0,0,0,0,0,0,0,0,0,0,0,0,0,0,0,0,0,0,0,0,0,0,0,0,0,0,0,0,0,1,0,0,0,0,0,0,0,0,0,0,0,0,0,0,0,0,0,0,0,0,0,0,0,0,0,0,0,0,0,0,0,0,0,0,0,0,0,0,0,0,0,0,0,0,0,0,0,0,0,0,0,0,0,0,0,0,0,0,0,0,0,0,0,1,0,0,1,0,0,0,0,0,0,0,0,0,0,0,0,2,0,0,0,0,1,0,1,0,0,0,0,0,0,0,0,0,0,0,0,0,0,0,0,0,0,0,0,0,0,0,0,0,0,0,0,0,0,0,0,0,0,0,0,0,0,0,0,0,0,0,0,0,0,1,0,1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1,0,0,1,0,0,0,0,0,0,0,0,0,0,0,0,0,0,0,0,0,0,0,0,0,0,0,0,0,0,0,0,0,0,0,0,0,0,0,0,0,0,0,0,1,0,0,0,0,0,1,0,0,0,0,0,0,0,0,0,0,0,0,0,0,0,0,0,0,0,0,0,0,0,0,0,0,0,0,0,0,0,0,0,0,0,0,0,0,0,0,0,0,0,0,0,0,0,0,0,0,0,0,0,0,0,0,0,0,0,0,0,1,0,0,0,0,0,0,0,0,0,0,0,0,0,0,0,0,0,0,0,0,0,0,0,0,0,0,0,1,0,0,0,0,0,0,1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2,0,0,0,0,0,0,0,0,0,0,0,0,0,0,0,0,0,0,0,0,0,0,0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0,313,99,78,66,61,47,42,41,32,33,36,32,26,18,31,19,19,28,40,18,25,17,14,14,12,13,9,20,14,13,2,23,2,18,18,9,9,12,23,20,11,9,11,17,16,12,9,13,9,7,5,9,17,9,3,5,12,16,7,4,11,8,14,13,8,14,7,11,7,7,12,18,4,12,10,11,19,4,4,9,11,6,7,9,17,9,5,9,12,12,4,9,9,3,3,6,3,0,9,1,1,8,6,10,4,0,6,6,5,5,4,3,3,4,2,3,1,1,6,3,7,3,4,5,6,4,10,5,7,7,0,2,3,7,6,5,2,5,4,8,0,4,5,3,5,2,10,5,6,2,8,1,3,10,2,6,4,4,6,3,5,6,5,3,1,2,1,1,1,8,9,1,6,8,2,2,2,6,2,1,1,5,3,4,1,4,2,4,8,3,6,5,3,4,0,2,0,2,2,2,1,6,1,1,3,1,4,3,1,1,2,1,1,1,4,3,1,3,0,3,6,2,3,4,1,3,0,4,3,2,0,3,4,2,5,4,1,2,9,2,5,2,2,2,2,5,3,4,0,1,2,0,3,1,4,1,4,0,0,0,3,1,1,0,3,10,4,4,4,1,0,5,3,4,2,1,3,6,0,0,3,7,5,0,2,0,0,5,0,4,0,5,4,4,3,2,3,1,2,3,1,6,2,4,2,2,5,0,1,1,3,1,6,2,0,3,1,1,6,3,3,1,3,1,1,3,4,3,1,1,1,4,0,4,2,1,0,2,10,2,3,0,4,1,0,3,2,1,1,0,0,1,0,2,1,2,4,0,1,2,0,2,2,0,4,1,1,0,4,0,0,2,0,3,7,0,1,4,0,2,0,3,1,2,2,0,1,2,0,1,3,0,0,0,4,1,0,2,1,1,3,2,1,4,1,3,4,1,1,6,1,3,5,0,1,5,3,0,1,1,1,1,0,1,2,1,2,0,2,2,2,1,2,1,0,2,0,0,1,2,1,2,4,1,5,2,0,4,3,1,1,0,1,1,0,0,2,5,1,1,2,0,0,1,1,6,0,1,0,1,1,1,1,0,0,0,0,5,0,3,3,2,2,1,1,1,2,9,2,1,1,2,1,1,0,0,0,0,2,5,2,0,2,1,0,2,1,0,0,3,3,1,0,1,1,0,1,0,2,2,0,2,1,3,1,5,1,1,1,0,3,1,0,3,2,2,2,0,2,1,1,0,3,5,0,1,2,2,1,3,0,0,3,1,2,5,0,1,0,0,3,2,2,0,3,0,1,2,2,1,5,0,0,0,0,0,4,3,6,1,2,5,0,2,0,0,3,0,0,0,2,0,2,7,0,1,0,3,1,1,0,1,0,0,1,0,2,0,2,0,2,0,3,3,1,0,0,2,0,1,0,0,3,1,0,2,0,1,1,0,4,1,0,1,0,1,1,3,1,1,0,0,0,0,3,3,1,1,1,1,1,0,1,3,2,1,1,0,1,1,1,1,1,2,0,0,3,2,3,1,4,1,1,0,1,2,2,1,5,1,1,0,1,2,1,1,3,0,0,0,3,5,3,2,3,1,0,2,1,1,2,1,3,2,3,4,2,2,1,2,2,0,0,0,0,0,0,0,0,0,0,3,1,2,1,4,1,3,1,3,1,3,0,2,0,0,4,0,2,4,3,0,0,5,1,1,5,2,2,0,6,1,0,0,0,0,3,0,2,0,1,0,0,0,0,2,0,0,0,2,0,0,2,0,1,0,1,0,0,0,0,1,0,0,4,1,0,0,0,0,0,1,1,4,0,0,0,0,0,1,0,0,0,1,0,2,1,1,3,0,0,0,0,2,0,0,1,0,0,1,0,0,0,0,2,0,0,0,0,0,1,0,0,1,1,1,1,3,0,3,3,2,1,2,0,0,1,0,1,1,2,0,0,0,0,1,1,1,2,0,0,1,1,0,0,1,0,1,1,0,0,1,2,1,0,0,1,4,0,2,0,2,0,2,0,5,4,1,0,0,0,0,0,1,1,1,2,1,0,0,0,0,0,1,1,2,0,0,2,0,0,2,1,0,0,1,2,1,0,0,1,2,1,0,1,0,0,1,0,0,0,2,0,0,0,0,1,1,1,0,0,0,0,1,0,2,1,1,1,0,4,0,1,1,3,1,0,0,1,0,1,0,1,3,0,1,2,2,0,1,2,1,1,2,1,1,1,0,0,0,0,0,0,1,1,6,1,1,1,2,1,0,1,0,0,0,1,2,0,1,1,0,0,3,0,0,2,0,1,2,0,0,1,0,0,0,1,1,1,0,1,1,0,2,1,0,1,0,0,0,1,2,0,1,0,0,0,0,1,0,1,0,0,1,0,0,0,1,1,0,0,1,0,1,0,1,3,0,0,1,1,1,0,3,0,0,1,2,2,0,2,1,0,1,0,1,1,1,1,0,2,2,1,1,1,0,0,1,0,0,1,2,1,2,0,0,1,0,1,0,0,4,0,2,0,0,0,2,3,0,1,1,1,0,0,0,1,0,1,0,0,1,0,1,1,0,0,2,1,0,1,0,0,0,0,1,0,1,0,0,0,1,1,0,1,0,0,0,0,1,0,0,2,0,3,3,1,0,1,0,2,0,0,4,0,1,0,2,1,1,0,2,0,0,1,1,0,1,0,1,0,0,1,0,0,0,0,1,1,0,0,0,0,2,2,2,1,0,0,1,2,1,0,2,1,0,1,1,0,1,0,0,0,0,2,1,0,1,0,1,0,0,1,0,0,0,1,0,0,0,0,1,0,0,3,0,0,1,0,0,0,0,2,0,0,0,2,0,0,1,0,0,1,1,0,1,1,1,0,0,2,0,2,0,1,0,0,0,0,0,0,0,3,2,1,1,1,2,2,0,0,0,0,0,0,0,2,0,1,1,0,0,0,1,0,0,1,0,1,1,2,0,0,0,0,0,2,0,0,0,0,0,1,1,0,2,0,0,0,1,2,0,0,0,1,1,0,0,2,0,0,0,1,0,1,0,0,0,1,0,1,0,0,0,1,1,0,0,0,1,0,0,1,1,0,1,0,0,0,0,2,0,0,0,1,0,0,0,0,2,1,1,1,1,0,0,0,2,1,0,0,0,1,3,0,0,0,1,2,1,0,0,0,1,0,0,0,1,0,0,1,1,0,0,1,1,1,3,2,0,0,0,0,0,1,0,5,1,0,0,2,0,1,2,0,0,0,2,3,1,0,0,3,0,0,0,1,2,0,3,0,1,0,4,1,1,2,0,1,1,0,1,0,1,0,0,1,2,1,0,0,1,0,0,0,0,0,0,1,0,2,1,0,2,0,2,0,0,0,2,0,0,1,1,0,1,1,0,0,0,0,0,0,1,0,1,2,3,1,3,0,0,1,0,0,0,0,0,0,2,2,0,1,0,0,1,0,0,0,2,0,2,3,3,0,1,1,0,1,1,0,0,0,0,0,1,0,0,0,0,0,1,1,0,0,0,0,1,0,1,0,0,0,1,1,0,0,0,0,1,0,0,3,0,0,0,0,0,1,0,1,0,1,0,1,0,0,2,0,0,0,1,1,0,3,1,0,0,1,0,0,0,0,1,0,2,0,2,1,3,2,1,0,0,0,0,0,1,1,0,0,0,0,0,0,0,1,0,0,0,2,1,0,3,1,0,0,0,1,1,0,0,0,0,0,1,0,1,1,0,0,0,1,0,1,0,2,0,1,0,0,0,0,0,0,1,0,2,1,0,0,1,0,1,0,1,0,2,0,1,4,0,1,0,0,0,1,0,3,0,0,0,0,0,0,0,0,0,0,0,0,0,1,4,0,0,0,1,1,0,0,1,0,0,0,0,0,2,1,1,0,0,0,0,0,1,0,0,0,0,0,2,1,2,0,0,0,0,0,0,0,0,3,2,1,0,0,0,0,0,1,1,0,0,1,1,1,1,1,0,0,2,1,0,3,0,0,0,0,0,1,0,1,0,3,0,0,0,0,2,0,0,0,0,0,1,0,0,0,0,0,0,0,2,1,0,1,0,1,1,0,3,0,0,1,0,0,1,0,0,0,0,0,1,0,2,1,0,0,0,1,4,1,4,0,0,0,0,1,2,3,2,1,0,0,0,3,0,0,0,0,0,0,0,0,0,1,0,1,1,1,0,0,0,0,2,1,0,0,1,0,0,0,1,0,0,0,0,0,0,0,0,1,1,0,0,2,0,0,0,0,0,1,0,0,0,0,0,0,0,0,0,0,2,0,0,0,1,0,0,4,0,0,1,0,0,0,0,0,0,0,0,0,0,0,1,0,0,0,0,0,0,1,0,0,1,0,0,0,0,1,0,0,1,0,1,0,0,0,0,2,1,0,1,2,1,0,0,3,0,0,1,1,0,0,0,2,0,0,1,1,1,0,1,2,0,0,1,0,0,0,1,2,0,0,0,0,0,1,1,0,0,0,2,1,0,0,0,0,0,0,0,3,0,0,0,3,0,1,0,0,1,0,0,0,2,0,0,0,0,0,0,0,1,1,0,0,0,1,0,1,1,0,0,0,1,0,0,0,0,1,0,0,0,0,1,1,1,0,0,0,0,0,0,0,0,0,0,0,1,0,0,0,0,0,0,0,1,2,0,0,0,2,3,0,0,0,0,0,3,0,0,1,0,0,0,0,0,0,0,1,0,0,0,0,1,0,1,0,1,0,1,1,0,0,2,1,0,1,1,0,0,1,1,0,1,1,0,0,0,0,0,1,0,0,0,0,0,1,0,0,0,0,0,0,0,0,1,0,0,1,0,0,0,2,0,0,0,0,0,0,0,0,0,1,1,0,0,1,1,0,1,3,0,0,1,0,0,0,0,0,0,0,0,0,0,0,2,1,1,0,0,1,1,0,0,0,1,0,0,1,0,0,0,1,1,1,0,0,0,0,3,0,1,0,2,0,0,0,0,0,0,0,2,1,0,0,0,0,1,2,0,0,1,0,0,1,0,0,0,0,0,1,0,0,0,0,0,0,2,2,0,1,0,0,0,0,0,0,0,2,0,0,0,1,1,1,0,1,0,0,0,0,0,0,0,0,0,1,0,0,1,0,1,0,1,0,0,0,0,0,0,1,3,0,0,0,2,0,1,0,0,0,1,0,1,0,0,1,0,0,0,1,0,0,3,2,0,0,0,0,0,1,0,1,1,1,0,4,1,0,0,0,0,0,0,0,1,0,0,0,1,0,0,1,1,1,0,0,0,0,0,0,0,0,0,0,1,0,0,0,0,0,0,0,0,0,0,1,1,1,0,0,0,2,0,1,0,0,1,0,0,1,0,0,0,0,0,1,0,0,0,0,0,0,0,0,0,0,1,0,1,1,1,0,1,0,0,0,0,0,0,1,1,0,0,0,0,1,0,0,1,1,1,1,0,0,3,0,1,1,0,2,0,1,0,0,2,0,4,0,0,0,0,0,0,0,0,2,0,0,0,0,0,0,0,0,0,0,0,0,0,0,2,0,0,0,1,1,0,0,0,0,2,0,0,1,0,0,0,1,0,0,1,1,0,1,0,0,0,1,0,0,0,1,0,1,0,1,1,1,0,0,2,0,2,1,0,0,1,0,0,1,0,0,0,0,0,0,0,1,0,0,0,0,0,3,0,0,0,0,0,2,1,1,0,0,0,0,0,0,0,1,0,0,0,1,0,0,0,0,0,0,0,4,1,1,0,0,0,0,0,0,0,0,0,0,0,0,0,0,0,0,1,0,1,0,0,0,0,0,0,2,0,1,0,0,1,0,0,0,1,0,0,0,0,0,0,0,0,0,0,4,0,1,1,0,0,0,1,0,0,0,0,1,0,0,3,0,1,0,0,0,0,0,0,0,1,1,1,0,0,0,1,0,0,0,0,0,0,0,0,0,0,0,2,0,1,0,0,0,0,1,0,1,0,0,0,1,1,0,0,1,0,2,0,0,0,1,0,1,0,0,1,0,2,0,1,0,0,0,0,2,0,0,0,0,1,0,0,0,0,0,0,0,0,0,0,1,0,0,0,0,0,0,0,0,0,0,1,0,0,0,2,0,0,0,1,0,1,0,2,0,0,1,1,0,0,0,1,0,0,2,0,0,1,0,0,0,0,0,0,0,0,0,0,2,0,0,4,0,0,0,0,0,0,1,0,0,0,3,0,0,0,0,0,0,0,0,0,1,0,1,0,0,0,0,0,0,0,0,0,0,2,2,0,0,0,0,2,0,2,0,1,0,0,0,0,0,0,1,0,1,0,0,0,0,0,1,0,0,0,0,0,0,0,0,0,0,0,0,0,0,0,0,0,0,0,0,0,0,0,1,0,0,1,0,0,1,0,0,0,0,1,0,0,0,2,0,0,0,2,0,0,0,0,2,0,0,0,0,1,0,0,0,0,0,0,0,0,1,0,0,0,0,0,1,0,0,0,0,1,3,3,0,0,0,0,0,0,0,0,1,0,0,0,0,0,0,2,0,2,0,4,0,0,0,0,1,0,0,0,0,0,0,0,0,0,1,0,0,1,0,0,0,0,1,0,0,0,0,0,0,0,1,0,0,0,0,1,1,0,0,0,0,0,0,1,0,0,0,0,0,0,0,0,0,0,0,0,1,0,0,2,0,0,0,0,0,0,1,2,0,0,0,0,0,1,0,0,0,0,0,1,0,2,0,0,0,1,0,0,0,0,0,0,0,0,0,0,0,3,0,0,0,0,0,3,0,0,0,0,1,0,0,0,0,0,0,0,1,0,1,3,0,0,0,0,0,0,0,0,2,0,1,0,0,0,0,0,1,1,0,0,0,1,0,1,0,0,0,4,0,0,0,0,1,0,0,1,0,1,1,0,0,1,1,0,1,0,0,0,0,0,0,0,0,1,0,0,0,0,0,2,1,1,0,0,0,0,0,0,0,0,0,0,0,0,0,1,0,0,0,0,0,0,0,2,0,0,0,0,1,0,1,0,0,0,0,0,0,0,0,0,1,0,0,0,0,0,0,0,0,0,0,0,0,0,0,0,0,0,0,0,1,0,0,0,1,1,1,0,0,1,0,0,2,2,0,0,0,0,1,0,0,0,1,0,0,0,0,0,0,0,0,0,0,0,0,0,0,0,0,0,2,0,0,0,0,0,0,0,0,0,1,1,1,0,1,0,0,0,0,2,0,0,0,0,0,0,0,0,0,1,1,0,1,0,0,0,0,0,0,2,0,0,0,0,0,0,0,0,0,0,0,0,0,0,0,0,0,0,1,0,0,0,0,0,0,0,1,0,0,0,0,1,0,0,2,0,0,1,0,0,0,0,0,0,0,0,0,0,1,0,0,0,1,0,0,0,1,0,0,0,0,0,0,2,0,0,0,0,0,1,0,0,0,0,1,0,0,0,0,0,0,0,1,0,2,0,0,1,3,0,0,0,0,0,0,0,0,0,0,0,0,0,1,0,0,1,1,0,0,2,0,1,1,0,0,0,2,0,2,1,0,4,1,0,2,0,0,0,0,0,0,0,1,2,0,0,0,0,1,0,0,0,2,0,0,1,0,0,1,0,0,0,0,0,0,0,0,4,1,0,0,0,0,0,0,1,0,0,0,1,2,0,0,0,0,0,0,0,0,0,0,0,0,0,0,0,0,0,1,0,0,0,1,0,0,0,1,3,0,0,0,1,1,0,0,0,2,0,0,0,0,0,0,0,0,0,0,1,0,0,1,0,0,0,1,3,1,2,0,1,0,0,0,0,0,0,0,1,0,0,Johnson</t>
  </si>
  <si>
    <t>731,14,8,3,7,11,8,9,6,8,4,1,5,0,3,4,13,1,4,0,2,0,10,0,3,1,1,0,1,0,0,0,0,0,1,0,1,5,2,3,0,0,0,1,1,1,4,0,1,1,1,2,8,1,1,0,0,2,0,0,0,0,0,0,1,1,0,1,0,2,0,0,0,1,1,0,1,0,1,0,1,0,1,0,0,0,0,0,0,0,1,1,0,1,0,3,1,0,1,0,2,0,2,0,0,1,0,0,1,0,3,0,0,0,0,0,0,0,0,0,0,0,1,0,0,0,0,0,0,0,0,0,0,1,1,0,1,1,1,0,0,0,0,4,0,0,0,0,0,0,0,0,0,0,0,0,1,0,0,0,0,1,0,0,1,0,0,0,1,1,0,0,0,0,0,1,0,0,1,0,0,0,0,0,0,0,0,0,0,0,0,0,0,0,0,0,0,0,0,0,0,0,0,1,0,0,0,0,0,0,0,0,0,0,0,0,0,0,0,1,0,1,0,0,1,0,0,0,0,0,0,0,0,0,0,0,0,0,0,0,0,0,0,0,0,0,0,0,0,0,0,0,0,0,0,0,0,0,0,0,0,1,0,1,0,0,0,0,1,0,0,0,0,0,0,0,1,0,0,1,0,0,0,0,0,0,1,0,0,0,0,0,0,0,0,0,0,0,0,0,0,0,0,0,0,0,0,0,0,0,0,0,0,0,0,0,0,0,0,0,0,0,0,0,0,0,0,0,0,0,0,0,0,0,0,0,0,0,0,0,1,0,0,0,0,0,0,0,0,0,0,0,0,0,0,0,0,1,0,0,0,0,0,0,0,0,0,0,0,0,0,0,0,1,0,0,0,0,0,0,0,0,0,0,0,0,0,0,0,0,0,0,0,0,0,0,0,1,0,0,0,0,0,0,0,0,0,0,0,0,0,0,1,0,1,0,0,0,0,0,0,0,0,0,0,0,0,0,0,0,0,0,1,0,0,0,0,0,0,0,0,0,0,0,0,0,0,0,0,0,0,0,0,0,1,0,0,0,1,0,0,0,0,0,0,0,0,0,0,0,0,1,0,0,2,0,0,0,0,0,0,0,0,0,0,0,0,1,0,0,0,0,2,0,0,0,0,0,0,0,1,0,0,0,0,0,0,3,0,0,0,0,0,0,0,0,0,0,0,0,0,0,0,0,0,0,0,0,0,0,0,1,0,0,0,0,0,0,0,0,0,0,1,0,0,0,0,0,0,0,0,2,0,0,0,0,0,0,0,0,1,0,0,0,0,0,1,0,0,0,0,0,0,0,0,0,0,1,0,0,0,0,0,0,0,0,0,1,0,0,0,0,1,0,0,0,0,0,0,0,0,0,0,0,0,0,0,0,0,0,0,0,1,0,0,0,0,0,0,0,0,0,0,0,0,0,0,1,0,0,0,0,0,1,0,0,0,0,0,0,0,0,0,0,0,0,0,0,1,0,0,0,0,0,0,0,0,0,0,0,0,0,0,0,0,0,0,0,0,0,0,0,0,0,0,0,0,0,0,0,0,0,0,0,0,0,0,0,0,0,0,0,0,0,0,0,0,0,0,0,0,0,1,0,4,0,0,0,0,0,0,0,0,0,0,0,0,0,0,0,0,0,0,0,0,0,0,0,0,0,0,0,0,0,0,0,0,0,0,0,0,0,0,0,0,0,0,0,0,0,0,0,0,0,0,1,0,0,0,0,0,0,0,0,0,0,0,0,0,0,0,0,0,0,0,1,0,0,0,0,0,0,0,0,0,0,0,0,0,0,0,0,0,0,0,0,0,0,0,0,0,0,0,0,0,0,2,0,0,0,0,0,0,0,0,0,0,0,0,0,0,0,0,0,0,0,0,0,0,0,0,0,0,1,0,0,0,0,0,0,0,0,0,0,0,0,1,0,0,0,0,0,0,0,0,0,0,0,0,0,0,0,0,0,0,0,0,0,0,1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1,0,0,1,0,0,0,0,0,0,0,0,0,0,0,0,0,0,0,0,0,0,0,0,0,0,0,0,0,0,0,0,0,0,0,0,0,0,0,0,0,0,0,0,1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1,0,0,0,0,0,0,0,0,0,0,0,0,0,0,0,0,0,0,0,0,0,0,0,0,0,0,0,0,0,0,0,0,0,0,0,0,0,0,0,0,0,0,0,0,0,0,0,0,1,0,0,0,0,0,0,0,0,0,0,0,0,0,0,0,0,0,0,0,0,1,0,0,0,0,0,0,1,0,0,0,0,0,0,0,0,0,0,0,0,0,0,0,0,0,0,0,0,0,0,0,0,0,0,0,1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1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1,0,1,0,1,4,0,2,0,0,0,0,0,0,1,0,1,1,0,1,0,0,1,0,0,0,2,1,1,0,1,0,0,0,0,0,1,1,0,0,0,0,1,0,0,0,0,0,0,1,0,0,0,0,0,1,0,0,0,1,0,0,0,0,0,0,0,0,0,0,0,0,0,0,0,0,1,0,0,0,0,0,0,1,0,0,0,0,1,1,1,0,0,3,0,0,0,0,0,0,0,0,1,3,0,0,1,0,0,0,0,0,0,0,0,0,1,0,0,1,0,0,2,0,2,0,1,0,0,0,0,0,0,1,0,0,0,0,0,0,0,0,0,0,0,0,0,0,1,0,0,0,0,0,0,0,0,1,0,0,0,0,0,0,1,0,0,0,0,1,0,0,0,0,0,0,0,0,0,0,0,0,0,0,0,0,0,0,0,0,0,0,0,0,0,0,1,0,0,0,0,0,1,0,0,0,0,0,0,0,0,0,0,0,0,0,0,0,0,0,0,0,1,0,0,0,0,0,0,0,0,0,0,0,0,0,0,0,0,0,1,0,0,0,0,0,0,0,0,0,0,1,0,0,0,0,0,0,0,0,0,0,0,1,0,0,0,0,0,0,0,0,0,0,0,0,0,0,0,0,0,0,0,0,0,0,0,1,0,0,0,0,1,0,0,1,0,1,0,0,0,0,0,0,0,0,0,0,0,0,0,0,0,0,0,0,0,0,0,0,0,0,0,0,0,0,0,0,0,0,0,0,1,0,0,0,0,0,0,0,0,0,0,0,0,0,0,0,0,0,0,1,0,0,0,0,0,0,0,0,0,0,0,0,0,0,0,0,0,0,0,0,0,0,0,0,0,0,0,0,0,0,0,0,0,0,1,0,0,1,0,0,0,0,0,0,0,0,0,0,0,1,0,0,0,0,0,0,0,0,0,0,0,0,0,0,0,0,0,0,0,1,0,0,0,0,0,0,0,0,0,0,0,0,0,0,0,0,0,0,0,0,0,0,0,0,1,0,0,0,0,0,0,0,0,0,0,0,0,0,0,0,0,0,0,1,0,0,0,1,0,1,0,0,0,0,0,0,0,0,0,1,0,0,0,0,0,0,0,0,0,0,0,0,0,0,0,0,0,0,0,0,0,0,0,0,0,0,0,1,0,0,0,0,0,0,0,0,0,0,0,0,0,0,0,0,0,0,0,0,0,0,0,0,0,0,0,0,0,0,0,0,0,1,0,0,0,0,0,0,0,0,0,0,0,0,0,0,0,0,0,0,0,0,0,0,0,0,0,0,1,0,0,0,0,0,0,0,0,0,0,0,0,0,0,0,1,0,0,0,0,0,0,0,0,0,0,0,0,0,0,0,0,0,1,0,0,0,0,0,0,0,0,0,0,0,0,0,0,1,0,0,0,0,0,0,0,0,0,0,0,0,0,0,0,0,0,0,1,0,0,0,0,0,0,0,0,0,0,0,0,0,0,0,0,0,0,0,0,0,0,0,0,1,0,0,0,0,0,1,0,0,0,0,0,0,0,0,0,0,0,0,0,0,0,0,0,0,0,0,0,0,0,0,0,0,0,0,0,0,0,0,0,0,0,0,0,0,0,0,0,0,0,0,0,0,0,0,0,0,0,0,1,0,0,0,0,0,0,0,0,0,0,0,0,0,0,0,0,0,0,0,0,0,0,0,0,0,0,0,0,3,0,0,0,0,0,0,0,0,0,0,0,0,0,0,0,0,0,0,0,0,0,0,0,0,0,0,0,0,0,0,0,0,0,0,0,0,0,0,0,0,0,0,0,0,0,0,0,0,0,0,0,0,0,0,0,0,0,0,0,0,0,0,0,0,0,1,0,0,1,0,0,0,0,0,0,0,0,0,0,0,2,0,0,0,0,0,0,0,0,0,0,0,0,0,0,1,1,0,0,0,0,0,0,0,0,0,0,0,0,0,0,0,0,0,0,0,0,0,0,0,0,0,1,0,0,0,0,0,0,0,0,0,0,0,0,0,0,0,1,0,0,0,0,0,0,0,0,0,0,0,0,0,0,0,0,0,0,0,0,0,0,1,0,0,0,0,0,0,0,0,0,0,0,0,0,0,0,0,0,0,0,0,0,0,0,0,0,0,0,0,0,0,0,1,0,0,0,0,0,0,0,0,0,0,1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0,0,0,0,0,0,0,0,0,0,0,0,0,0,0,0,0,0,0,0,0,0,0,0,0,0,1,0,1,0,0,0,0,0,0,0,0,1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1,0,0,0,1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1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1,1,0,0,0,0,0,0,0,0,0,0,0,0,0,1,0,0,0,0,0,0,0,0,0,0,0,1,1,0,1,0,0,1,1,0,0,0,0,0,0,0,0,0,0,0,0,0,0,0,0,0,0,0,0,0,0,0,0,0,0,0,0,0,0,0,0,0,0,0,1,0,0,0,0,0,0,0,0,0,0,0,0,0,0,0,0,0,0,0,1,0,0,0,0,0,0,1,0,0,0,0,0,0,0,0,0,0,0,0,0,0,0,0,0,1,0,0,0,0,0,0,0,0,0,0,0,0,0,0,0,0,0,0,0,0,0,0,0,0,0,0,0,0,0,0,0,0,0,0,0,0,0,0,0,0,0,0,0,0,0,0,0,2,0,0,0,0,0,0,0,0,0,0,0,0,0,0,0,0,0,0,0,0,0,0,0,0,0,0,0,0,0,0,0,0,0,0,0,0,0,0,0,0,0,0,0,0,0,0,0,0,0,0,0,0,0,0,0,0,0,1,0,0,0,0,0,0,0,0,0,0,0,0,0,0,0,0,0,0,1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0,330,123,79,71,81,64,65,58,35,57,42,29,35,53,29,39,30,25,21,15,29,19,25,18,19,13,11,19,20,15,4,16,4,14,18,14,14,19,15,18,5,6,21,14,36,11,4,6,11,8,22,9,13,16,11,13,12,8,10,11,14,14,11,4,8,12,15,15,8,8,5,12,8,5,5,3,11,7,7,12,5,4,8,11,11,7,2,3,10,8,6,11,6,3,7,8,3,6,6,7,9,8,3,11,9,1,10,7,3,2,8,7,12,6,3,3,8,7,9,3,9,2,1,3,10,9,13,1,8,6,0,0,4,3,1,8,2,5,8,6,1,7,3,7,3,9,5,6,8,8,8,4,2,5,8,5,3,9,5,10,4,8,0,5,6,3,4,22,1,5,1,7,12,4,2,1,3,0,7,5,1,2,4,3,23,12,8,2,8,10,7,2,1,5,0,5,3,3,8,3,4,6,4,22,1,6,1,3,4,22,3,2,1,4,3,5,4,1,1,4,3,3,0,3,5,1,1,6,1,0,4,1,3,3,5,3,5,3,1,0,3,4,2,4,2,1,8,3,7,5,1,4,0,1,5,4,3,4,3,3,4,2,5,4,6,5,5,3,5,4,4,5,0,3,1,0,0,5,3,3,3,1,1,2,2,2,0,10,4,2,1,11,3,6,4,7,3,1,4,1,0,3,2,2,0,3,10,4,1,3,1,1,1,0,3,3,3,13,3,2,0,6,2,4,4,3,7,0,1,13,3,2,0,3,0,1,0,1,2,3,1,1,2,0,1,2,1,1,2,4,5,12,3,2,12,0,2,1,1,1,2,6,1,5,3,0,0,1,0,0,2,3,0,5,1,3,1,2,2,2,2,0,0,3,0,4,3,4,2,3,1,3,1,4,1,0,6,1,0,0,2,2,0,0,1,2,4,1,1,8,0,1,10,0,1,0,1,4,0,1,1,1,1,1,2,4,1,2,1,2,3,4,0,3,2,2,2,2,7,6,0,3,2,4,10,1,3,0,2,0,2,3,3,5,2,1,5,10,3,0,1,1,2,0,2,2,1,2,1,1,4,2,0,2,0,2,4,5,0,4,1,0,3,2,1,5,0,2,0,1,1,1,1,1,0,0,2,1,3,4,3,3,0,1,2,0,4,1,1,3,1,1,2,3,2,2,0,0,0,2,1,1,3,2,0,4,3,0,3,1,7,0,0,7,1,0,0,4,0,1,0,2,2,1,1,0,0,1,0,1,0,3,3,3,0,1,1,0,8,1,0,4,1,0,2,1,3,1,1,0,0,2,2,2,0,1,1,1,0,3,1,2,0,3,2,2,1,0,0,1,4,0,3,1,0,1,2,0,1,3,0,1,2,0,0,2,2,2,0,2,1,0,0,0,1,1,4,0,2,3,2,1,0,0,1,1,2,1,1,0,0,1,0,1,1,1,0,4,1,1,1,0,3,1,1,1,1,1,0,1,3,0,0,0,1,5,2,0,1,3,0,0,3,1,5,0,0,4,0,1,10,1,0,2,0,2,1,0,0,0,3,0,1,1,0,0,4,0,0,0,2,1,1,1,1,1,0,1,2,0,1,2,1,1,0,2,1,0,0,2,0,1,0,1,1,0,0,0,5,3,0,0,1,2,4,10,3,7,1,0,1,0,2,2,0,2,1,0,5,1,0,2,2,0,1,6,0,2,1,0,2,1,0,2,0,0,0,0,0,0,5,0,1,1,0,1,0,3,0,3,1,1,2,0,0,2,0,1,0,1,1,1,2,0,1,0,1,1,0,0,0,0,0,2,2,1,1,0,2,0,0,0,0,1,0,1,1,1,0,2,1,1,0,0,0,1,1,0,0,0,0,0,2,0,0,3,0,1,0,1,0,0,0,0,0,3,4,1,1,1,1,2,1,1,2,0,1,2,1,4,1,2,1,0,3,0,0,0,1,5,1,1,1,1,1,1,0,0,0,0,0,1,1,1,2,2,0,1,0,0,1,3,1,2,0,0,2,1,0,0,1,0,2,1,3,0,1,0,0,3,1,0,2,1,1,1,1,0,1,1,0,1,1,1,0,0,5,0,1,1,0,0,3,0,0,1,0,1,1,0,0,2,3,1,1,1,1,3,0,0,0,0,0,0,0,3,0,0,1,2,2,0,0,4,3,4,0,0,0,0,4,1,1,1,0,1,7,0,0,0,1,4,1,3,0,0,0,0,1,0,0,1,0,1,4,1,0,0,0,1,1,1,4,1,0,0,1,0,5,1,1,2,0,2,3,5,1,5,0,2,0,0,0,0,2,1,1,4,0,3,1,1,0,1,1,1,3,0,1,1,0,1,0,1,1,0,0,0,0,0,1,0,1,4,0,4,1,0,1,0,0,0,0,0,1,0,0,0,2,0,0,0,0,0,0,2,1,0,0,1,0,0,0,0,0,0,0,0,1,0,1,0,0,1,0,0,1,3,1,1,0,0,0,3,3,1,2,0,1,0,1,4,2,0,0,0,1,0,0,0,0,0,1,0,1,2,1,2,1,1,0,1,0,0,0,0,9,0,0,1,1,0,1,0,0,2,2,1,6,0,1,1,1,0,0,0,0,0,0,1,0,1,2,0,0,1,0,0,0,2,0,1,0,1,1,1,0,7,1,0,0,0,1,1,1,0,0,1,1,2,0,0,0,1,2,0,1,1,2,0,0,0,0,1,1,1,0,0,0,1,2,0,0,2,0,0,1,1,1,1,0,0,0,0,1,0,1,1,1,0,0,1,1,8,0,1,1,1,1,2,2,0,0,1,0,0,0,0,0,2,0,1,0,1,0,1,0,0,0,1,2,1,0,1,1,0,0,1,0,1,7,3,2,0,1,1,0,1,0,0,1,1,2,0,1,0,0,0,2,2,2,0,0,1,0,0,0,0,0,0,0,1,1,1,0,0,1,2,0,0,1,0,0,1,0,0,0,2,0,0,0,2,1,0,1,0,0,0,0,0,0,0,0,1,1,1,0,0,2,1,0,1,0,0,0,0,2,1,0,1,0,1,0,0,1,0,0,0,1,0,0,2,0,0,4,1,0,4,0,2,0,0,2,0,1,3,3,0,0,0,1,1,1,1,0,2,1,7,0,0,0,0,0,0,0,0,0,0,0,0,2,2,0,0,0,0,0,1,0,0,0,0,1,0,1,1,0,2,5,0,0,0,0,1,0,2,0,1,0,0,3,2,0,7,1,0,0,0,0,3,0,1,3,1,0,0,1,1,0,0,0,1,0,1,0,0,0,1,0,1,0,0,0,1,0,1,1,1,0,2,0,0,3,0,0,0,0,1,0,0,1,0,0,0,1,1,0,1,0,1,0,1,0,0,0,1,1,0,1,0,0,0,0,1,1,0,3,0,0,0,0,1,0,1,0,6,1,0,3,0,0,1,0,0,0,0,0,1,1,0,2,0,3,0,1,1,2,0,0,0,1,1,0,0,2,0,2,0,3,0,0,0,0,0,0,0,0,0,0,2,0,0,0,1,1,0,0,0,2,0,1,1,0,0,3,0,2,0,1,0,0,0,0,0,0,0,0,2,0,0,0,0,3,1,1,2,2,1,2,0,1,1,4,0,0,1,0,0,1,3,1,0,0,1,0,1,2,1,2,1,1,1,1,0,0,0,1,0,0,0,0,2,0,2,2,0,2,0,0,0,0,2,1,0,2,0,0,2,0,0,2,0,3,0,2,1,0,1,1,0,0,0,0,0,2,2,0,0,3,0,0,0,0,0,0,1,2,0,0,1,1,0,3,2,0,8,0,0,1,0,0,0,0,0,1,0,0,0,0,2,0,0,0,0,2,0,1,1,0,0,0,1,0,0,1,0,1,0,1,0,2,0,0,0,0,3,2,0,0,0,0,0,3,0,0,1,0,0,0,0,0,1,0,0,1,1,0,1,0,2,1,0,0,1,0,0,1,0,1,0,0,2,2,2,2,1,0,0,0,0,0,0,0,1,0,0,1,4,0,0,0,4,0,1,0,1,0,0,2,0,1,0,5,2,0,0,0,2,2,1,0,3,0,0,0,0,1,2,0,0,4,1,1,3,0,0,1,0,0,0,0,1,0,1,0,3,0,0,0,2,0,0,0,0,0,0,2,0,0,0,0,0,1,0,0,0,2,0,0,0,0,0,0,0,0,2,1,0,0,1,1,3,0,0,1,0,1,1,1,0,0,0,0,1,0,0,0,0,1,0,0,0,2,0,0,0,0,0,0,1,0,0,0,1,0,0,1,1,0,4,1,0,1,0,0,0,0,0,0,0,1,0,0,0,0,1,0,1,1,3,0,0,0,1,0,2,0,0,0,0,1,0,0,0,0,1,0,0,1,0,1,0,0,0,1,0,0,0,0,0,1,0,0,1,0,0,0,0,1,0,2,0,1,1,0,0,1,2,1,0,1,2,2,0,1,0,0,1,1,0,0,0,1,0,0,1,0,0,0,0,0,1,1,0,0,0,0,0,0,0,1,0,0,2,0,3,0,1,1,0,0,0,0,0,0,0,0,0,0,0,0,1,1,0,0,0,0,1,0,0,2,2,2,1,0,0,0,0,0,0,0,0,0,0,1,0,0,0,1,3,0,1,0,0,2,0,0,0,0,0,0,0,1,0,0,0,0,0,0,0,0,0,0,0,1,0,0,0,3,8,1,0,1,0,1,0,1,0,0,1,1,0,0,0,1,1,0,1,0,0,0,1,0,0,1,1,0,0,0,0,0,1,0,0,0,0,2,0,1,1,0,0,0,0,1,0,0,1,0,0,1,0,0,0,0,2,1,3,3,3,0,0,0,0,0,0,8,0,1,0,0,0,0,1,0,2,0,0,0,0,1,0,0,0,0,0,0,1,1,2,2,0,2,1,0,0,1,0,0,1,0,3,0,0,0,0,2,0,0,4,0,1,0,0,1,0,0,0,0,0,0,1,1,1,0,0,0,0,0,0,0,0,0,0,0,0,1,0,0,0,0,0,2,0,0,0,0,1,0,0,1,0,2,0,0,0,0,0,2,0,2,1,0,0,0,0,0,0,0,1,0,0,0,0,0,0,0,0,0,0,1,0,4,2,1,1,0,1,0,0,0,0,0,0,0,0,0,0,0,0,0,0,0,0,0,0,1,1,0,0,0,0,2,0,0,2,0,2,0,0,0,1,0,0,0,1,1,0,0,1,0,0,0,0,0,0,0,1,1,0,0,0,0,0,1,0,0,0,2,0,0,0,0,1,0,0,1,0,0,0,0,0,1,0,0,0,2,1,0,0,0,0,0,0,1,1,0,0,0,0,0,0,0,0,0,0,0,0,0,0,0,0,0,0,0,0,0,0,0,0,1,0,0,2,0,0,0,0,0,0,0,0,0,1,0,2,0,0,0,0,0,0,0,2,0,0,1,2,0,1,2,3,0,0,2,0,1,0,0,0,0,0,0,3,0,0,0,0,0,0,0,0,1,1,0,0,0,0,1,1,4,0,0,0,0,0,0,3,0,0,0,0,0,0,0,0,0,0,0,3,0,1,4,0,0,0,0,1,2,0,0,0,0,0,0,0,1,1,0,0,0,1,0,1,1,1,0,1,0,1,0,6,0,0,1,1,1,0,1,0,0,1,0,0,1,1,1,0,0,1,0,0,1,0,0,0,0,0,1,0,0,0,0,0,0,0,0,0,0,0,2,3,0,0,0,1,0,0,4,4,1,0,1,4,0,3,1,3,0,0,0,1,0,0,0,0,0,0,0,1,0,4,0,2,1,0,0,0,0,0,0,1,1,1,0,4,0,4,1,0,0,0,0,0,0,1,1,1,0,2,0,0,0,0,1,1,2,2,0,0,1,0,0,0,0,0,0,1,2,0,0,0,1,1,0,2,0,0,0,0,1,1,1,0,0,0,0,0,0,0,0,1,0,0,0,0,0,0,1,0,0,0,0,0,0,0,1,0,0,0,0,0,1,2,0,0,0,1,0,0,1,0,0,0,0,0,0,0,0,0,0,0,0,0,0,0,0,0,0,0,0,1,0,0,0,0,0,1,0,0,0,1,0,0,0,0,0,0,0,0,0,0,1,1,0,1,2,2,0,0,1,0,0,0,0,0,0,1,0,0,0,0,1,0,1,0,0,0,1,1,0,0,1,0,1,0,1,0,1,0,0,0,0,0,0,0,0,0,1,1,1,0,0,1,0,0,1,0,1,0,0,1,0,0,1,1,0,0,0,1,0,0,0,0,0,0,1,0,0,0,1,0,0,0,0,3,0,0,0,0,0,3,3,0,0,0,0,0,2,0,0,1,0,0,0,0,0,1,0,0,0,0,0,0,0,3,1,2,2,3,0,1,0,0,0,0,0,0,0,0,3,0,0,0,3,1,0,0,0,0,0,0,0,0,1,0,0,2,0,0,2,0,1,0,0,1,0,0,0,0,0,0,2,0,1,0,4,3,0,0,0,0,0,0,2,0,3,1,1,0,0,0,0,1,0,1,0,3,0,0,0,0,3,0,0,0,0,0,0,5,1,0,3,0,0,0,0,0,0,0,0,0,0,3,0,0,0,0,1,0,1,0,0,0,1,1,0,0,0,0,0,1,1,1,1,0,0,0,0,0,0,0,1,0,0,0,0,0,0,0,0,0,0,0,0,0,0,0,0,0,0,0,0,0,0,0,0,0,0,0,0,1,0,1,0,0,0,0,1,0,0,1,0,0,0,0,0,1,0,0,0,0,0,0,0,0,0,0,0,0,0,0,0,1,1,0,0,0,0,0,0,0,1,0,0,0,1,0,0,0,1,0,0,1,0,0,0,0,0,1,0,0,1,1,0,0,2,0,0,1,0,0,3,1,0,0,0,0,0,0,0,1,0,0,0,0,0,0,0,0,0,0,0,0,0,2,1,0,1,1,0,0,0,1,0,0,1,0,0,0,0,1,2,0,0,0,0,0,0,0,0,0,1,1,0,0,0,0,0,0,0,0,0,1,0,0,1,1,0,0,0,1,1,0,0,0,0,0,0,0,0,1,1,1,0,0,0,0,1,0,0,1,1,0,0,3,0,0,0,0,0,0,0,0,0,1,2,0,0,1,0,0,1,1,0,0,0,0,0,1,3,0,0,0,0,1,1,1,0,1,0,1,0,0,3,0,0,0,0,1,0,1,1,0,0,0,0,0,1,0,0,0,1,0,0,0,0,0,0,0,0,0,0,0,0,1,0,0,0,0,0,1,0,1,0,0,0,0,0,0,0,0,0,0,0,1,1,0,0,0,1,0,1,0,0,0,0,0,1,0,1,0,0,0,1,0,0,0,1,0,0,0,1,0,0,0,0,0,0,0,0,0,1,0,0,0,0,1,1,0,0,0,0,0,0,1,1,0,0,0,1,0,2,1,0,0,0,0,0,1,1,0,0,0,0,0,0,0,0,0,0,0,0,0,0,0,0,0,0,0,1,0,0,1,1,1,0,1,0,0,1,0,1,0,0,0,0,0,0,0,0,0,0,0,0,0,0,0,0,0,0,0,0,0,0,0,0,0,1,0,0,0,0,0,0,0,0,0,1,0,0,0,0,0,0,0,0,2,1,0,0,0,0,0,0,1,0,0,0,0,0,1,0,0,0,1,0,0,0,0,0,0,0,0,1,0,0,1,1,0,1,0,0,0,0,0,1,0,0,0,1,3,0,0,1,0,0,0,0,0,0,0,0,0,0,0,0,0,1,0,0,0,0,0,0,0,1,0,0,0,0,0,0,0,Johnson</t>
  </si>
  <si>
    <t>732,9,5,6,5,17,6,5,8,0,2,2,2,3,1,3,11,0,9,3,2,2,5,2,5,0,0,1,1,0,0,1,3,0,1,1,1,2,2,2,1,0,0,1,1,3,0,0,3,2,0,1,5,0,0,0,0,0,0,2,0,0,2,0,1,0,0,1,0,0,0,0,0,0,0,2,1,0,4,0,0,0,0,0,0,0,2,0,0,0,0,0,1,0,0,4,1,1,0,0,1,1,1,0,0,0,0,0,0,0,7,1,0,1,2,0,0,0,1,0,0,1,0,0,0,1,1,0,0,0,0,0,0,0,0,0,0,0,0,0,0,0,0,0,2,0,0,0,0,0,0,0,0,0,2,0,0,0,0,0,0,0,0,0,1,0,0,0,0,1,0,0,0,0,0,0,0,0,1,0,0,0,0,0,0,0,0,0,1,0,0,0,0,0,0,0,0,0,0,0,0,0,0,0,1,0,0,0,0,0,0,2,0,2,0,0,0,0,0,1,1,1,0,0,1,0,0,0,0,0,1,0,0,0,0,0,0,0,0,0,0,1,0,0,0,1,0,0,0,0,0,1,2,0,0,0,0,0,0,0,0,0,0,0,0,2,1,0,0,0,0,0,1,0,0,0,0,0,2,1,0,1,0,0,0,0,0,0,0,0,0,0,0,0,1,0,0,1,0,0,1,0,1,0,0,0,0,0,1,0,0,0,0,0,0,0,0,0,0,1,0,0,0,0,0,0,0,0,2,0,1,2,2,0,0,1,0,0,0,0,0,0,0,0,0,0,0,0,0,0,0,0,0,0,0,0,0,0,0,1,0,0,0,0,0,0,1,0,0,0,0,0,0,1,0,0,0,0,0,0,0,1,0,1,0,0,0,0,0,0,0,0,0,0,0,0,0,0,0,0,0,0,0,0,0,2,0,0,0,0,0,0,1,0,0,0,0,0,0,0,0,0,0,0,0,0,0,0,0,0,0,0,0,0,0,0,0,0,0,0,0,0,0,0,0,0,0,0,0,0,1,0,0,0,0,0,0,0,0,0,0,0,0,0,0,0,0,0,0,0,0,0,0,2,0,0,0,0,0,0,0,0,0,0,0,0,0,0,0,0,0,0,0,0,0,0,0,0,0,0,0,0,0,0,0,0,0,0,0,0,0,0,0,0,0,0,0,0,0,0,0,0,0,0,0,0,1,0,0,0,0,0,0,0,0,0,0,0,1,0,0,0,0,0,0,0,0,0,0,0,0,0,0,1,0,0,1,1,0,0,1,0,0,0,0,0,0,0,0,0,0,0,0,0,0,0,0,0,0,0,0,0,0,0,0,0,0,0,0,0,0,0,0,0,0,0,0,0,0,0,0,0,0,0,0,0,0,0,0,0,0,0,0,0,0,0,0,0,0,0,0,0,0,0,0,0,0,0,0,0,0,0,0,1,0,0,0,0,0,0,1,0,1,0,0,0,0,2,0,0,0,0,0,0,0,0,0,0,0,0,0,0,0,0,0,0,0,0,0,0,0,0,0,0,0,0,0,0,0,0,0,0,0,0,0,0,0,0,0,0,0,0,0,0,0,0,0,0,0,0,0,0,0,0,0,0,0,0,0,0,0,0,0,0,1,0,0,0,0,0,0,0,0,0,0,0,0,0,0,0,0,0,0,0,0,0,0,0,0,0,0,0,0,0,0,0,0,0,0,0,0,0,0,0,0,0,0,0,0,0,0,0,0,0,0,0,0,0,0,0,0,0,0,0,0,1,1,0,0,0,0,0,0,0,0,0,0,0,0,0,0,0,1,0,0,0,0,0,0,0,0,0,0,0,0,0,0,0,0,0,0,0,0,0,0,0,0,0,0,0,0,0,0,0,0,0,0,0,0,0,0,0,0,1,0,0,0,0,0,0,0,0,0,0,0,0,0,0,0,0,0,0,0,0,0,0,0,0,0,0,0,0,0,0,0,0,0,0,0,0,0,0,0,0,0,0,0,0,0,0,0,1,0,0,0,0,0,0,0,0,0,0,0,1,0,0,0,0,0,0,0,0,0,0,0,0,0,0,0,0,0,0,0,0,0,0,0,0,0,0,0,0,0,0,0,0,0,0,0,0,0,0,0,0,0,0,0,0,0,1,0,0,1,1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1,0,0,0,0,0,0,0,0,0,0,0,0,0,0,0,0,0,0,0,0,0,0,0,0,0,0,0,0,0,0,0,0,0,0,1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1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3,2,0,0,0,2,0,0,2,0,1,1,0,0,0,0,0,0,0,1,0,1,0,0,0,0,0,0,0,1,0,1,0,0,0,0,0,0,0,0,1,3,0,0,0,1,1,0,0,0,1,1,0,0,1,0,0,0,0,0,0,1,0,0,0,0,0,0,0,0,1,0,0,1,0,2,0,0,0,0,0,1,0,0,0,0,2,0,0,0,0,0,1,0,0,0,1,0,0,0,0,3,1,1,0,0,0,0,0,0,0,0,0,0,0,0,0,0,0,0,0,1,0,0,0,0,0,0,0,1,0,0,0,0,0,0,0,0,0,0,0,0,1,0,0,0,0,0,0,0,0,0,0,1,0,0,0,0,0,0,0,0,0,0,0,0,0,0,0,0,1,1,0,0,0,0,0,0,1,0,0,0,0,0,0,0,0,0,0,0,0,0,0,0,0,0,0,0,0,0,0,0,0,0,0,0,0,0,0,0,0,0,0,0,0,0,0,0,0,0,0,0,0,0,0,3,0,0,0,0,0,0,0,0,0,0,0,0,0,0,0,0,2,2,0,0,0,0,0,0,0,0,0,0,1,0,0,0,0,0,0,0,0,0,0,0,0,0,0,0,0,0,0,0,0,0,0,0,0,0,0,0,0,0,0,0,0,2,0,0,0,0,0,0,0,0,0,0,2,0,0,0,0,0,0,0,0,0,1,0,0,0,0,0,0,0,0,0,0,0,0,0,0,0,1,0,0,0,0,0,0,0,0,0,0,0,0,0,0,1,0,0,0,0,0,0,0,0,0,0,0,0,0,0,0,0,0,0,0,0,0,0,0,0,0,0,0,0,0,0,0,0,0,0,0,0,0,0,0,0,0,0,0,0,0,0,0,0,0,0,0,1,0,0,0,0,0,0,0,0,0,0,0,0,0,0,0,0,0,0,0,0,0,0,0,0,0,0,0,0,0,0,0,0,1,0,0,0,0,0,0,0,0,0,0,0,0,0,0,0,0,1,0,0,0,0,0,0,0,0,0,0,0,0,0,0,0,0,0,0,0,0,0,0,0,0,0,0,0,0,0,0,0,0,0,0,0,0,0,0,0,0,0,0,0,0,0,0,0,0,0,0,0,0,0,1,0,0,0,0,0,0,0,0,0,0,0,0,0,0,0,0,0,0,0,0,0,0,0,0,0,2,0,0,0,0,0,0,0,0,0,0,0,0,0,0,0,0,0,0,0,0,0,0,0,0,0,0,0,0,0,0,0,0,0,0,0,0,0,1,0,0,0,0,0,0,0,0,0,0,0,0,0,0,0,0,0,0,0,0,0,0,0,0,1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1,0,0,0,1,0,0,0,0,0,0,0,0,0,0,0,0,0,0,0,0,0,0,0,0,0,0,1,0,0,0,0,0,0,0,0,0,0,0,0,0,0,0,0,0,0,0,0,0,0,0,0,0,0,1,0,0,0,1,0,0,0,0,0,0,0,0,0,0,0,0,0,0,0,0,0,0,0,0,0,0,0,0,0,0,0,0,0,0,0,1,0,0,1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1,0,0,0,0,0,0,0,0,0,0,0,0,0,0,0,0,0,0,0,0,0,0,0,0,0,0,0,0,0,0,0,0,0,0,0,0,0,0,0,0,0,0,0,0,0,0,0,0,0,0,0,0,0,0,0,0,0,0,0,0,0,0,0,0,0,0,0,0,1,0,0,0,0,0,0,0,0,0,0,0,0,0,0,0,1,0,0,0,0,0,0,0,0,0,0,0,0,0,0,0,0,0,0,0,0,0,0,0,0,0,0,0,1,0,0,0,0,0,0,0,0,0,0,0,0,0,0,0,0,0,0,0,0,0,0,0,0,0,0,0,0,0,0,0,1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1,0,0,0,0,0,0,0,0,0,0,0,0,0,0,0,0,0,0,0,0,0,0,0,0,0,0,0,0,0,0,0,0,0,0,0,1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1,0,0,0,0,1,0,0,0,1,0,0,0,0,0,1,0,0,0,0,0,0,0,0,0,0,0,0,0,0,0,0,0,1,0,0,0,1,1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1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0,315,140,88,82,71,66,62,38,40,45,31,32,32,42,27,16,41,14,27,30,25,22,22,12,12,17,23,16,20,23,2,14,2,25,16,9,9,13,26,18,12,10,12,14,25,10,6,10,9,8,13,7,18,10,9,12,8,11,14,9,7,21,13,7,5,5,12,7,5,5,10,20,5,10,8,6,17,5,5,5,10,4,12,6,17,1,12,5,2,7,4,13,9,7,8,9,4,5,15,9,13,3,7,5,6,6,3,4,7,5,6,4,6,2,2,7,5,9,9,6,5,3,1,2,7,6,7,5,2,5,3,4,5,0,3,4,5,3,13,8,2,7,2,5,9,4,8,8,2,0,4,4,6,7,0,6,7,2,7,2,3,2,4,4,9,5,2,17,3,3,4,5,6,0,4,2,5,3,4,2,4,12,8,1,18,6,0,6,3,2,4,3,3,8,4,3,3,6,0,8,4,1,4,17,1,7,1,4,2,17,0,6,5,6,1,4,4,0,4,3,6,8,5,1,11,2,0,2,2,1,2,2,1,4,5,1,3,4,4,1,6,9,1,3,3,2,2,4,3,2,6,2,2,4,2,2,1,0,2,2,0,5,2,2,4,6,5,4,3,2,2,3,3,1,1,1,3,1,3,2,6,3,0,0,4,6,0,5,3,4,1,5,4,6,5,1,3,1,3,1,1,4,4,0,2,5,5,9,1,0,3,1,3,1,1,2,1,11,4,2,0,1,5,9,0,1,2,2,2,11,3,0,1,3,3,0,1,6,10,0,2,2,4,1,3,1,3,2,3,9,3,11,3,1,11,2,1,0,1,2,2,3,2,8,4,0,0,0,1,1,0,1,0,2,3,2,0,1,2,3,2,2,3,0,0,1,1,4,0,1,0,2,0,2,0,4,6,2,2,0,1,3,4,1,5,1,1,1,5,3,0,0,5,0,2,3,0,2,0,1,1,0,1,0,2,1,0,0,0,1,2,5,4,5,1,0,2,1,3,3,0,3,0,0,5,1,3,0,1,1,0,1,1,2,2,0,2,5,1,0,2,1,2,1,4,5,1,1,1,1,0,3,3,0,1,1,1,4,0,0,0,2,3,2,1,0,1,1,2,2,2,2,0,1,0,1,2,1,3,0,1,2,2,1,2,2,5,0,2,5,2,1,0,5,3,2,1,1,2,3,2,0,0,0,4,2,2,0,2,3,5,0,2,5,1,2,0,1,2,4,4,1,2,0,0,3,2,0,2,1,1,1,5,1,0,1,0,0,3,0,1,2,0,3,0,0,2,1,0,0,3,0,3,0,1,0,9,0,3,0,0,0,0,3,0,1,3,1,2,2,11,0,3,0,1,3,0,0,1,5,1,1,1,0,2,0,2,2,2,1,2,1,0,0,1,0,5,3,0,1,2,0,1,0,2,0,1,2,0,1,0,0,0,3,0,0,1,1,0,0,1,1,0,0,1,1,3,1,1,0,0,2,1,0,0,9,5,0,0,1,0,0,1,1,2,0,0,1,0,1,5,0,1,0,0,2,1,0,3,1,0,0,0,1,0,0,1,0,0,1,0,0,0,2,1,1,2,0,5,0,2,5,2,1,0,1,1,1,0,0,3,1,0,0,1,2,0,3,2,1,0,0,0,1,3,5,1,5,1,0,0,0,2,1,0,0,0,3,2,0,0,0,2,4,1,2,0,2,1,1,0,0,0,0,1,0,0,2,2,0,0,0,0,2,2,0,1,2,2,2,1,0,1,0,0,1,0,1,1,1,1,0,2,0,1,1,1,0,2,1,3,1,0,3,1,0,2,1,0,1,3,0,2,1,1,3,1,7,0,0,0,2,0,1,0,0,1,2,3,0,3,1,1,1,0,2,0,1,1,0,1,0,1,0,0,2,2,3,0,0,0,0,1,0,0,2,0,3,2,1,1,2,0,2,1,0,1,0,2,2,3,3,0,0,1,3,4,2,0,0,0,2,0,1,2,2,0,1,1,1,0,1,0,0,0,3,3,3,1,1,0,0,0,1,2,0,3,1,0,2,0,0,0,3,2,0,3,1,0,2,1,0,0,2,2,0,1,0,1,1,0,0,2,0,0,2,0,0,3,0,0,0,1,2,1,0,1,1,0,1,1,1,0,0,0,2,1,1,1,0,0,2,0,0,1,0,2,0,0,0,9,0,0,0,1,1,3,0,1,0,0,0,2,2,0,4,5,0,1,0,1,1,2,1,2,1,0,0,0,0,1,1,0,1,0,0,0,0,2,0,1,1,1,0,2,2,0,0,0,0,0,2,0,0,1,1,1,1,0,2,1,0,0,3,1,3,1,0,1,0,0,0,1,0,0,0,1,0,1,1,2,0,0,0,1,0,1,3,0,1,0,4,0,0,2,0,1,0,0,0,0,1,2,0,0,0,1,2,0,3,1,0,0,0,0,0,1,0,1,0,0,1,1,3,0,1,1,1,3,2,0,0,1,3,0,2,0,1,1,0,0,2,0,0,0,0,0,0,0,0,0,1,0,1,0,1,2,0,1,1,1,0,2,0,1,2,6,1,1,3,0,1,0,0,1,0,0,1,2,0,3,1,0,0,2,1,0,0,0,2,0,2,0,0,2,0,1,0,0,0,1,0,0,1,3,4,0,3,0,0,1,1,0,0,1,1,1,0,0,0,1,0,0,2,2,1,1,0,0,0,0,1,0,2,2,2,1,1,1,1,1,1,0,0,0,0,0,0,1,1,0,0,3,0,1,1,1,1,1,0,1,1,0,5,1,2,1,0,0,1,0,1,0,0,0,0,1,0,0,1,1,0,0,0,2,2,1,1,0,0,0,1,0,0,0,1,4,0,0,1,3,0,0,0,1,0,0,0,1,1,0,0,1,0,0,1,0,0,1,0,0,0,0,1,0,1,2,1,0,0,1,0,2,1,0,0,1,4,0,0,0,0,2,1,0,0,2,0,3,0,0,0,1,3,0,2,2,1,0,2,0,0,1,0,0,1,1,0,0,0,0,2,4,3,0,0,0,2,1,1,2,0,0,0,0,1,0,0,1,0,1,0,0,2,2,0,0,0,0,2,0,1,0,0,0,1,0,0,0,0,1,0,2,0,1,0,0,3,0,0,0,0,0,1,0,1,2,0,0,0,0,0,0,0,1,1,0,1,1,2,0,0,0,1,1,1,0,0,0,0,1,2,0,1,0,0,2,0,2,0,0,0,0,3,1,2,1,1,1,1,2,1,0,0,1,1,0,0,0,1,1,2,1,1,0,0,0,0,0,0,0,0,0,0,0,0,1,0,0,1,0,0,1,0,1,0,1,3,0,1,2,0,0,0,2,1,0,2,2,0,0,0,1,1,1,1,0,0,0,0,1,0,0,0,1,0,2,0,0,1,1,2,0,1,0,3,0,0,2,1,1,1,0,0,1,0,0,1,3,2,1,0,0,0,0,1,0,0,0,0,0,4,0,0,0,2,0,1,5,2,2,0,0,0,0,0,1,0,1,1,0,0,0,0,0,0,0,0,0,0,0,0,0,1,0,1,2,0,0,0,0,0,0,1,0,0,1,0,0,2,1,0,0,1,6,1,1,0,1,0,0,0,0,1,1,2,0,0,0,4,5,1,0,2,0,4,0,5,1,2,2,0,0,0,1,0,3,0,1,0,0,0,0,0,1,0,0,0,0,0,2,1,0,0,1,1,0,0,0,0,1,0,1,0,1,0,0,0,0,0,0,0,1,0,1,0,0,0,0,0,0,0,0,0,1,1,0,0,1,0,0,0,0,0,0,4,0,0,0,1,2,0,1,0,1,0,2,0,0,1,1,0,0,0,1,0,0,1,2,1,2,0,0,0,0,0,0,0,0,2,0,0,0,0,0,1,1,0,1,2,0,0,0,0,0,0,2,0,1,0,0,0,1,0,0,0,0,0,3,1,0,0,0,1,0,0,0,0,2,0,1,1,1,0,0,0,3,0,0,0,2,2,0,0,1,0,0,1,0,0,0,1,1,0,1,0,1,0,1,0,0,2,0,1,0,0,0,0,1,0,0,4,0,1,3,0,0,1,1,2,1,0,2,0,2,0,2,0,1,0,0,1,0,0,1,3,0,1,0,0,2,0,2,0,0,0,0,0,0,0,0,0,0,0,0,1,1,0,0,0,2,1,0,1,0,2,0,0,0,1,1,2,1,0,0,0,0,0,1,1,1,1,1,0,1,1,2,2,0,2,0,0,1,0,0,0,2,0,0,0,1,0,0,0,0,1,0,0,1,0,0,0,0,0,2,2,0,0,1,2,3,0,0,0,0,0,1,0,0,2,0,0,0,1,1,1,1,2,0,0,0,2,0,0,1,0,1,1,0,1,0,0,1,0,1,0,0,0,1,0,0,0,1,1,0,2,0,0,0,1,0,0,0,0,0,0,0,2,0,0,0,1,1,0,0,2,0,0,0,0,0,0,0,0,1,2,1,0,0,0,0,3,1,1,0,0,0,0,0,0,0,1,0,1,0,1,2,0,1,0,0,2,0,0,0,0,1,0,1,2,0,0,0,0,0,0,0,0,1,0,1,0,0,0,0,0,0,0,0,1,0,1,0,0,0,0,0,0,0,1,0,0,0,0,0,0,0,0,0,1,0,0,4,1,0,0,0,0,0,0,0,0,0,0,0,0,1,0,0,4,0,0,0,0,0,0,1,0,0,1,0,0,0,0,0,0,0,0,2,0,1,1,0,2,0,1,1,0,1,1,0,1,0,0,1,0,0,1,0,1,0,1,0,0,0,0,1,3,0,0,1,0,0,0,1,1,1,1,0,0,0,0,0,0,2,1,4,2,1,0,1,0,1,0,0,0,2,0,0,0,0,0,1,0,0,0,0,1,0,1,1,0,1,0,0,0,0,0,0,1,0,0,1,0,0,0,1,0,2,0,0,1,0,0,0,0,1,0,0,0,0,1,0,0,0,0,0,1,0,0,0,0,0,1,0,0,3,0,0,0,0,0,1,0,0,0,0,2,0,1,1,0,1,1,0,1,0,0,0,0,2,0,0,0,0,2,0,0,2,0,0,0,0,2,1,0,2,0,0,0,1,0,0,0,1,0,0,0,2,0,2,0,0,1,0,1,0,0,2,0,0,0,0,1,0,1,0,2,1,1,0,0,1,0,0,3,0,1,0,0,1,1,1,0,0,0,0,1,0,0,0,1,2,0,0,0,1,0,0,0,1,0,0,0,2,0,0,0,0,0,0,0,1,0,0,0,0,0,0,0,0,0,0,0,0,0,0,1,3,1,0,0,0,0,0,0,0,0,1,1,1,0,2,2,0,0,1,0,0,0,0,2,0,0,0,0,1,0,0,0,0,1,1,1,1,1,3,0,2,0,0,0,0,1,0,0,0,0,0,1,1,0,0,1,0,0,3,3,0,0,1,0,0,1,1,0,0,0,0,0,0,1,0,0,0,0,0,1,0,0,0,0,0,1,1,0,0,0,0,0,1,0,0,0,3,0,0,1,1,0,0,1,0,0,0,0,0,0,0,0,0,0,1,1,0,0,0,3,1,0,0,0,0,0,0,2,1,0,0,1,1,0,0,0,0,0,0,2,1,0,1,2,0,1,0,0,0,0,0,0,0,1,0,0,0,3,1,0,0,0,0,0,1,0,0,0,0,0,1,0,0,2,1,0,1,0,0,0,2,0,0,1,0,0,0,0,1,0,7,1,0,0,0,7,0,1,0,0,0,0,0,1,0,3,0,0,0,1,0,0,0,7,0,0,0,0,0,0,0,0,1,0,1,2,0,7,0,7,2,0,0,0,0,1,0,0,3,1,0,2,0,0,0,0,1,1,2,4,0,0,1,1,0,0,0,0,0,1,1,0,0,0,0,0,1,1,0,0,0,0,0,1,0,0,0,0,1,0,0,0,1,0,0,1,0,0,1,1,2,1,0,1,0,0,0,0,0,0,0,0,0,0,1,1,0,0,2,0,0,1,0,0,0,0,0,0,0,0,1,0,0,0,0,1,1,1,0,0,0,0,1,1,0,1,0,0,0,1,0,1,0,3,0,0,0,1,0,0,0,0,0,0,0,2,0,0,0,0,0,0,1,0,0,0,0,0,0,1,0,0,0,0,0,0,0,0,0,0,0,1,1,2,0,0,1,1,0,0,0,0,2,0,2,0,0,0,0,0,1,0,0,0,0,0,0,1,1,0,0,0,0,0,0,0,0,0,1,0,0,2,0,1,0,0,0,0,1,0,0,0,0,0,0,0,0,7,0,1,1,0,0,7,7,0,0,1,0,0,0,0,0,0,1,0,0,1,0,2,0,1,0,0,1,0,0,1,2,0,2,0,0,1,0,0,0,0,0,1,0,0,7,1,0,0,7,4,0,0,0,0,0,0,0,0,0,0,0,1,0,0,2,0,0,0,0,0,0,0,0,0,1,3,4,1,1,3,0,1,0,0,0,0,0,0,0,0,1,0,1,0,0,2,0,1,0,0,0,1,1,1,1,0,1,0,0,0,1,0,0,0,0,1,1,0,0,0,0,0,0,0,0,0,0,1,0,0,0,1,0,0,0,0,3,0,0,0,0,0,1,0,0,0,1,0,2,1,0,0,0,0,0,0,1,0,1,0,0,1,0,0,0,1,1,0,1,0,0,0,0,0,0,0,0,0,0,1,0,0,1,1,4,0,0,0,0,0,0,1,0,0,0,1,0,0,0,0,3,0,0,0,0,0,0,0,0,0,0,0,0,1,1,0,0,0,0,0,0,0,0,1,0,0,2,0,0,0,1,0,0,1,2,0,1,5,0,0,0,0,0,0,0,0,3,0,0,0,0,0,0,0,1,0,1,1,1,0,0,1,0,0,0,0,0,0,0,0,0,0,0,0,0,1,0,0,1,0,0,0,1,0,0,0,0,0,1,0,0,2,3,1,1,1,0,0,1,0,0,0,2,0,0,0,0,0,0,0,0,0,0,1,1,0,0,0,1,0,0,0,0,0,0,0,0,1,1,1,1,0,0,0,0,0,0,0,0,3,1,0,2,0,1,0,0,0,0,1,1,0,0,0,0,0,0,0,0,1,1,1,3,1,1,0,1,1,0,1,0,0,0,0,5,0,0,0,0,0,0,0,0,1,0,1,0,0,1,0,0,0,0,0,0,0,0,0,0,0,1,0,1,0,1,1,1,0,0,0,0,0,0,0,3,0,0,0,0,0,0,0,0,0,0,0,0,4,0,1,0,0,0,2,1,0,0,1,1,1,3,1,0,0,0,1,1,0,0,0,1,0,0,0,1,0,0,0,0,0,0,1,0,0,0,1,0,0,1,0,0,0,0,0,0,0,0,0,0,0,0,1,0,0,0,0,0,0,0,0,4,0,0,0,4,0,0,0,1,0,0,0,1,0,0,0,2,0,1,0,0,0,0,0,0,1,0,0,0,0,0,0,0,0,0,1,0,0,0,2,0,1,0,0,2,0,1,0,0,0,0,1,1,1,1,0,0,1,1,0,0,1,0,0,2,0,3,0,0,0,1,0,0,1,0,1,0,0,0,0,0,0,0,0,1,0,0,0,0,0,0,0,0,0,0,1,0,0,0,0,0,0,1,0,0,0,0,0,0,1,0,1,0,0,0,0,0,0,0,1,0,0,0,0,1,0,0,1,0,0,0,0,1,0,0,0,0,0,0,0,0,0,0,0,0,0,0,0,0,0,0,0,0,0,0,1,0,0,0,0,0,0,0,0,0,0,0,3,Johnson</t>
  </si>
  <si>
    <t>733,11,16,5,8,9,5,10,4,3,4,2,3,5,3,3,0,2,0,1,1,0,0,4,0,1,1,0,1,0,0,1,0,0,0,1,2,0,2,1,1,1,4,0,2,0,0,0,1,0,0,3,0,1,0,0,0,0,0,2,0,0,1,1,1,1,0,0,0,0,0,0,2,1,1,0,0,0,0,1,1,0,0,3,1,0,1,0,0,1,0,0,0,0,0,0,2,0,0,0,0,0,0,0,0,0,0,0,0,0,0,0,2,0,0,0,0,0,0,0,0,0,0,1,0,2,0,0,0,0,0,0,0,0,0,2,0,0,0,1,0,0,0,0,0,0,0,0,5,0,0,0,0,1,0,0,0,0,0,0,0,0,0,0,0,0,0,0,0,0,0,0,0,0,0,0,0,0,0,1,0,0,0,0,0,1,0,0,0,0,0,0,1,0,1,0,0,0,0,0,0,0,0,0,0,0,1,0,0,0,0,0,0,0,1,0,1,0,0,0,0,0,0,0,0,0,0,0,0,0,0,1,0,0,1,0,0,0,0,0,0,1,0,0,0,0,0,0,0,0,0,0,0,0,1,0,0,0,2,0,0,0,0,0,0,0,0,0,0,1,0,0,0,0,0,0,0,0,0,1,1,0,0,0,0,0,0,0,1,0,0,0,0,0,0,1,0,0,0,0,0,0,0,0,0,0,0,0,0,0,0,0,0,0,0,0,0,0,0,0,0,0,0,1,0,0,0,0,0,0,1,0,0,0,0,0,0,1,0,0,0,0,0,0,0,0,0,0,0,0,1,0,0,0,0,0,0,1,0,0,0,0,0,0,0,1,0,0,0,0,0,0,0,0,0,0,0,0,0,0,0,1,0,0,0,0,0,0,0,0,0,0,0,0,0,0,1,0,0,0,0,0,0,0,0,0,0,0,0,0,0,0,0,0,0,0,0,0,0,0,0,0,0,0,0,0,0,0,0,0,0,0,0,0,0,0,0,0,0,0,0,0,0,0,0,0,0,0,0,0,0,0,0,0,0,2,0,0,0,0,1,0,0,0,0,0,1,0,0,0,1,0,0,0,0,0,1,0,0,0,0,0,0,0,0,0,0,0,0,0,0,0,0,0,0,0,0,0,0,0,0,0,0,0,0,0,0,0,1,0,0,0,0,0,0,0,0,0,0,0,0,0,0,0,0,0,0,1,0,0,0,0,0,0,0,0,0,0,0,0,0,0,0,0,0,0,0,0,0,0,0,0,0,0,0,0,0,0,0,0,0,0,0,0,2,0,0,1,1,0,0,0,0,0,0,0,0,0,0,0,0,0,0,0,0,0,0,0,0,0,0,0,0,0,0,0,0,0,0,0,0,0,0,1,0,0,0,0,0,0,0,0,0,0,0,0,0,0,0,0,0,0,0,1,0,0,0,0,0,0,0,0,0,0,0,0,0,0,0,0,0,0,0,0,0,0,0,0,0,0,0,0,0,0,0,0,0,0,0,0,0,0,0,0,0,0,0,0,1,0,0,0,0,0,0,0,0,0,0,0,0,0,0,0,0,0,0,0,0,0,0,0,0,0,0,0,0,0,0,0,0,0,0,0,0,0,0,0,1,0,0,0,0,0,0,0,0,0,0,0,0,0,1,0,0,0,0,0,0,0,0,0,0,0,0,0,0,0,0,0,0,0,0,0,0,0,0,0,0,0,0,1,0,0,0,0,0,0,0,0,0,0,0,0,0,0,0,0,1,0,0,0,0,0,0,0,0,0,0,0,0,0,0,0,0,0,0,0,0,0,0,0,0,1,0,0,0,0,0,0,1,0,0,0,0,0,0,0,0,0,0,0,0,0,4,0,0,0,0,0,0,0,0,0,0,0,0,0,2,0,0,0,0,0,0,0,0,0,0,0,0,0,0,0,0,0,0,0,0,1,0,0,0,0,0,0,0,0,0,0,0,0,0,0,0,0,0,0,0,0,0,0,0,0,0,0,0,0,0,0,0,0,0,0,0,0,0,0,0,0,0,0,0,0,0,0,0,0,0,0,0,0,0,0,0,0,0,0,1,0,0,0,0,0,0,0,0,0,0,0,0,0,0,0,0,0,0,0,0,1,0,0,0,0,0,0,0,0,0,1,0,0,0,0,0,0,0,0,0,0,0,0,0,0,0,0,1,0,0,0,0,1,0,0,0,0,0,0,0,0,0,0,0,0,0,0,0,0,0,0,0,0,0,0,0,0,0,0,0,0,0,0,0,0,0,0,0,0,0,0,0,0,0,0,0,0,1,0,0,0,0,1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1,0,0,0,0,0,0,0,0,0,0,0,0,0,0,0,0,0,1,0,0,0,0,0,0,0,0,0,0,0,0,0,0,0,0,0,0,0,0,0,0,0,0,0,0,1,0,0,0,0,0,0,0,0,0,0,0,0,0,0,0,0,0,0,0,0,0,0,0,0,0,0,0,1,0,0,0,0,0,0,0,0,0,0,0,0,0,0,0,0,1,0,0,0,0,0,0,0,0,0,0,0,1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1,0,0,0,0,2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1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1,1,1,0,0,0,0,1,2,0,0,0,0,0,0,0,0,0,0,0,0,0,1,0,0,0,0,0,0,0,0,0,0,0,0,2,0,0,0,1,0,0,0,0,0,0,1,2,0,0,1,0,0,0,0,0,0,0,0,0,0,0,0,1,1,0,0,0,0,0,0,0,0,0,0,0,0,0,0,0,1,0,0,0,0,0,0,0,0,1,0,1,0,0,0,0,1,0,0,0,1,0,0,0,0,0,0,0,0,0,0,0,0,0,0,0,0,0,0,0,0,0,0,0,0,0,0,0,0,0,0,0,0,0,2,0,0,0,0,0,0,0,0,0,0,1,0,0,0,0,0,1,0,0,0,0,0,0,0,0,0,0,0,0,0,0,0,0,0,0,0,0,0,0,0,0,0,0,0,0,0,0,1,0,0,0,0,0,0,0,0,0,0,0,0,0,0,0,0,0,0,0,0,0,0,0,0,0,0,0,0,0,0,0,0,1,0,0,0,0,0,1,0,0,0,0,0,0,0,0,0,0,0,0,0,0,0,0,0,0,0,0,0,0,0,0,0,0,1,0,0,0,0,0,0,0,0,0,0,0,0,0,0,0,0,0,0,0,0,0,3,0,0,0,0,0,0,0,0,0,0,0,0,0,0,0,0,1,0,0,0,0,0,0,0,0,0,0,0,0,0,0,0,0,0,0,0,0,0,0,0,0,1,0,0,0,0,0,0,1,0,0,0,0,0,0,0,0,0,0,0,0,0,0,0,0,0,0,0,0,0,0,0,0,1,1,0,0,0,0,0,0,0,0,0,0,0,0,0,0,0,0,0,0,0,0,0,0,0,0,0,0,0,0,0,0,0,0,0,1,0,0,0,0,0,0,0,0,0,0,0,0,0,0,0,0,0,0,0,0,0,0,0,0,0,0,1,0,0,0,0,0,1,0,0,0,0,0,0,0,0,0,0,0,0,0,0,0,0,0,0,0,0,0,0,0,0,0,0,0,0,0,0,0,0,0,0,0,0,0,0,0,0,2,0,2,0,0,0,0,0,0,0,0,0,0,0,0,1,0,0,0,1,0,0,0,0,0,0,0,0,0,0,0,0,0,0,0,1,0,0,0,0,0,1,0,0,0,0,0,0,0,0,0,0,0,0,0,0,0,0,0,0,0,0,0,0,1,0,0,0,0,0,1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1,0,0,0,0,0,0,0,0,0,0,0,0,0,0,0,2,0,0,0,0,0,0,0,0,0,0,0,0,0,0,0,0,0,0,0,0,0,0,0,0,0,0,0,0,0,0,0,0,0,0,0,0,1,0,0,0,0,0,0,0,0,0,0,0,0,0,0,0,0,0,0,0,0,0,0,0,0,0,0,0,0,0,0,0,0,0,0,0,0,0,0,0,0,0,0,0,0,0,0,0,0,0,0,0,0,0,0,0,0,0,0,1,0,0,0,1,0,0,0,0,1,0,0,0,0,0,0,0,0,0,0,0,0,0,0,0,0,0,0,0,0,0,0,1,1,0,0,0,0,0,0,0,0,0,1,0,0,0,0,0,0,1,0,0,0,0,0,0,0,0,0,0,0,0,0,0,0,0,0,0,0,0,0,0,0,0,0,0,0,0,0,0,1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1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0,293,95,88,65,67,63,46,34,36,38,46,32,25,19,28,18,23,27,25,22,16,14,17,17,12,14,12,16,10,11,4,15,4,25,16,11,11,16,12,6,14,7,9,15,8,7,7,10,16,7,7,16,11,9,9,15,18,14,8,11,16,5,8,13,16,7,4,7,16,16,14,10,8,14,7,4,9,8,8,12,13,8,6,11,9,10,8,7,6,6,11,13,7,1,5,7,1,3,3,4,2,8,6,11,5,3,4,10,3,10,5,4,6,8,5,6,9,2,4,2,6,3,3,7,4,6,5,4,4,10,3,6,8,2,5,4,3,6,7,5,3,4,7,3,4,2,2,4,3,3,6,8,4,5,3,6,3,3,7,6,14,3,1,2,4,5,4,1,2,3,10,0,4,0,4,11,0,2,1,7,3,4,3,4,0,2,3,3,5,3,11,3,3,4,1,2,5,5,3,3,6,3,6,0,5,3,5,2,5,0,3,1,5,4,4,6,1,1,5,2,2,4,4,3,1,2,0,1,2,2,1,2,3,1,3,3,1,3,9,2,4,1,1,1,1,1,4,2,0,3,5,1,1,9,3,4,4,4,1,1,0,2,3,2,2,4,3,2,4,4,5,3,5,3,8,3,5,5,2,1,6,9,6,2,3,0,2,3,3,2,3,2,1,1,3,1,1,2,3,3,1,4,2,3,2,2,3,0,3,3,1,1,3,0,1,3,3,0,4,5,1,1,5,0,1,2,5,3,2,0,4,5,1,5,4,2,1,1,2,0,1,1,2,1,1,1,8,2,0,0,4,0,7,2,0,1,2,0,2,2,2,4,1,2,1,1,8,2,0,4,1,1,0,3,3,2,2,3,2,2,1,2,1,0,1,2,8,1,1,4,1,1,1,1,0,0,0,0,1,2,4,2,5,0,0,4,3,0,0,2,2,3,0,0,1,1,2,2,2,1,3,2,1,2,3,0,2,0,0,4,0,1,4,0,0,2,1,0,2,0,1,1,0,0,0,1,1,0,0,2,1,1,0,0,1,2,5,0,0,0,2,2,1,1,1,2,2,1,1,1,1,1,0,2,2,0,1,2,0,0,2,2,1,1,3,0,0,5,4,0,1,1,1,0,2,0,1,0,1,1,0,1,0,2,1,0,1,1,3,0,4,3,2,1,2,1,0,1,0,2,0,1,8,2,0,0,3,0,3,0,1,1,0,1,5,4,0,1,4,3,0,2,0,0,1,1,0,3,1,2,1,1,0,4,0,0,1,0,0,2,0,2,0,1,1,2,0,0,1,0,2,5,0,0,1,0,0,0,2,0,1,2,0,2,0,0,1,2,0,1,2,0,6,0,2,2,0,2,0,1,2,2,2,0,1,0,0,1,1,1,2,0,2,0,2,1,1,3,0,1,1,1,0,0,1,1,0,1,1,0,2,2,0,1,0,1,0,0,0,2,1,0,0,0,1,0,3,0,0,2,0,0,1,0,0,1,2,0,2,0,1,0,2,3,0,1,1,0,0,2,0,1,0,2,0,0,1,2,2,0,5,2,1,1,1,2,0,0,0,0,2,1,3,3,1,2,1,0,2,4,1,2,1,1,0,2,1,1,1,2,2,0,2,2,0,2,0,2,0,1,1,0,2,3,2,0,1,0,1,0,3,0,0,0,0,1,0,2,2,0,0,1,1,2,0,2,0,2,3,1,1,1,1,0,1,5,0,3,1,0,0,0,0,2,0,0,1,1,0,3,0,1,3,0,0,3,0,0,2,0,1,1,1,0,0,0,0,2,1,0,0,1,1,2,1,0,1,2,0,1,2,0,0,0,3,2,0,0,2,0,0,2,0,5,0,0,0,1,0,4,0,1,1,0,0,0,0,3,0,1,2,2,0,2,2,1,2,0,2,0,0,2,3,0,1,3,0,0,1,3,4,2,1,1,3,0,1,1,1,0,0,0,1,1,0,0,0,2,1,1,1,0,0,0,2,2,1,3,0,0,1,1,2,0,0,2,2,2,1,1,0,0,2,2,1,0,1,0,1,1,0,1,0,0,2,0,0,1,1,2,1,1,1,1,0,1,1,0,0,3,0,1,0,1,0,1,0,0,3,0,1,2,3,0,2,0,2,1,1,1,1,2,1,0,1,3,0,0,2,0,0,1,0,0,2,0,0,3,1,0,0,0,0,0,1,1,0,0,1,1,3,0,1,1,0,1,0,0,2,1,1,2,0,1,2,2,0,0,2,1,2,0,0,1,2,0,0,7,0,0,2,2,2,1,1,0,1,0,0,0,0,1,0,0,1,4,2,3,2,0,0,2,0,2,2,0,0,1,1,1,0,0,0,1,1,0,1,2,0,3,0,0,1,0,3,0,1,1,1,0,1,1,2,0,0,0,1,1,1,1,1,0,0,0,2,2,2,1,0,0,0,0,1,3,0,0,0,1,0,0,0,3,0,1,0,0,2,0,0,10,0,2,1,1,1,1,0,0,0,0,0,0,0,0,0,0,0,0,1,0,1,1,1,1,3,0,1,2,0,2,2,0,0,1,0,1,0,0,0,1,2,2,0,1,0,0,1,2,0,1,0,2,0,1,0,0,1,0,0,2,2,0,0,0,1,0,0,0,0,0,0,0,1,2,0,0,0,0,0,0,0,1,0,2,1,1,0,1,0,2,0,1,0,1,1,1,0,0,0,1,0,0,0,1,1,1,5,2,0,9,0,0,0,1,0,1,0,0,0,2,0,0,0,0,3,2,0,0,0,0,2,0,2,0,1,1,3,3,0,3,0,0,0,0,0,0,0,0,1,1,3,2,0,0,0,0,1,0,0,0,0,1,0,2,0,1,0,0,1,1,0,0,0,0,0,0,0,0,0,0,0,0,1,0,0,1,4,0,0,0,0,1,0,1,0,0,2,0,0,0,0,0,0,0,0,1,1,0,0,0,1,1,1,0,0,0,0,0,0,0,0,0,0,2,0,1,0,0,0,0,0,0,1,2,0,2,0,0,1,0,0,0,0,1,0,0,0,0,2,0,1,0,0,0,4,2,0,0,0,0,0,0,0,1,2,1,0,0,0,0,0,0,0,0,1,1,2,1,0,0,2,1,1,1,0,0,1,0,1,1,0,0,0,2,0,1,2,1,0,0,0,0,1,0,0,0,1,0,0,2,0,4,2,1,2,2,0,0,0,0,0,0,0,0,1,0,1,1,0,1,0,0,1,0,1,0,0,3,2,1,0,0,1,1,0,1,1,0,2,0,0,2,0,0,0,1,0,0,1,0,1,1,0,0,0,1,2,0,0,0,1,0,0,1,1,1,0,0,0,0,0,0,0,0,0,0,0,0,0,2,0,1,1,0,0,0,0,0,0,1,0,0,1,1,4,0,2,0,0,2,0,0,0,0,1,0,0,0,0,1,0,0,0,0,0,0,0,1,3,0,1,0,1,0,1,1,1,0,0,1,1,3,1,0,0,0,2,0,0,1,1,0,0,0,1,0,0,0,0,0,0,0,0,1,1,0,0,1,0,0,7,0,0,1,1,0,0,0,1,0,0,0,0,0,1,1,0,0,6,0,0,0,0,2,0,0,0,2,0,0,0,0,0,0,1,0,1,0,2,0,0,1,0,0,1,0,1,0,1,0,2,0,0,1,0,0,3,0,0,0,0,1,0,1,1,2,0,0,0,1,0,0,0,0,0,2,0,1,6,2,0,1,0,0,1,0,0,0,0,0,0,0,1,2,0,0,0,0,0,2,0,0,1,1,1,1,0,0,1,0,3,0,0,0,0,0,4,0,1,0,0,0,1,0,0,1,0,0,1,0,0,0,0,0,0,0,0,0,0,1,0,0,0,0,0,0,0,0,1,0,1,0,0,0,0,0,2,0,0,1,1,0,0,1,0,2,1,0,0,0,0,0,1,0,1,0,0,0,0,0,1,2,0,0,0,0,1,0,1,0,3,1,1,0,1,1,1,0,0,0,1,0,0,0,0,0,0,1,7,0,0,1,0,1,0,1,0,0,0,0,0,0,0,1,0,2,1,1,0,1,1,0,0,0,1,0,0,0,0,1,0,0,0,0,0,0,0,0,0,0,3,1,0,3,1,1,0,0,0,0,0,0,0,1,1,0,0,0,0,0,0,0,1,0,1,0,1,0,0,1,0,0,0,0,0,2,0,0,0,1,1,0,0,1,1,2,0,1,3,1,1,0,1,0,0,0,0,1,0,1,1,0,0,1,1,0,0,0,0,0,1,0,1,0,0,0,0,0,1,0,3,0,1,6,1,0,1,0,0,0,0,0,1,1,0,0,0,0,1,1,0,1,1,0,2,1,0,0,1,0,0,0,0,1,0,1,0,0,0,0,0,0,0,1,0,0,0,0,1,1,2,0,0,1,0,0,0,0,1,0,0,0,1,0,2,0,0,0,1,0,0,0,1,1,0,0,0,0,1,0,0,1,0,0,0,1,0,2,1,0,0,2,0,0,0,0,1,0,0,0,0,1,0,0,1,0,1,3,1,0,1,0,0,1,1,0,0,0,0,0,6,1,0,0,0,1,0,1,0,0,0,0,1,0,0,0,0,0,1,0,0,0,0,0,1,1,0,0,0,0,0,2,0,0,0,0,0,1,0,0,0,0,0,1,0,0,0,0,0,0,0,0,1,1,0,0,0,0,0,0,1,0,1,0,0,0,0,0,0,0,1,0,0,0,1,0,0,1,0,0,1,0,0,1,0,0,0,0,0,0,0,0,2,0,0,0,0,0,1,0,0,0,2,3,0,0,0,1,2,0,0,0,0,0,1,1,0,0,0,0,2,0,0,0,0,0,0,1,3,0,0,0,1,0,1,0,0,0,1,0,0,0,3,0,4,1,1,0,0,1,0,0,1,0,0,0,0,0,0,0,0,1,0,0,0,1,1,0,0,0,0,0,0,1,0,0,0,0,0,2,0,0,0,0,1,0,0,0,0,0,0,0,0,0,0,1,0,1,0,0,0,0,0,0,0,1,0,2,0,0,3,2,2,1,0,0,0,0,1,0,2,0,0,0,0,1,1,1,0,0,1,1,0,1,1,1,1,1,0,1,0,0,0,0,1,0,0,0,0,0,0,0,1,1,0,0,0,0,1,1,0,0,0,0,1,1,0,0,0,0,0,3,0,0,0,0,0,1,0,0,0,1,0,0,0,0,0,0,2,0,0,0,3,0,1,0,1,0,0,0,1,1,0,0,0,0,1,0,0,0,0,3,0,0,0,0,0,0,0,0,0,0,0,0,1,0,0,0,0,1,0,0,0,0,1,0,0,0,0,1,0,0,0,1,0,0,0,0,0,0,0,0,0,1,0,0,1,2,0,1,0,0,0,0,0,0,1,0,0,0,0,0,0,1,0,0,1,1,0,0,1,0,0,0,0,1,0,0,0,0,0,0,0,0,0,1,0,0,0,0,0,1,0,0,0,0,0,0,0,1,0,2,0,0,0,0,0,0,1,0,0,0,0,0,0,0,0,0,0,0,0,0,0,0,0,0,2,0,0,0,0,0,0,0,1,0,0,0,0,0,0,2,0,1,1,0,0,0,1,1,0,0,1,0,0,0,1,0,0,0,0,0,0,0,0,0,0,1,0,0,1,0,0,0,0,0,0,0,0,0,0,0,0,1,0,0,0,0,0,0,0,0,0,0,1,0,0,0,0,0,1,0,0,0,0,0,1,0,0,1,0,0,0,0,1,0,0,0,0,0,2,0,0,0,0,1,1,1,0,1,0,0,0,0,0,0,1,0,1,0,0,0,0,0,0,0,0,0,0,0,1,0,0,0,0,0,0,0,0,0,1,0,0,0,1,1,0,0,0,1,0,0,0,0,1,0,1,2,0,0,1,0,0,0,0,0,0,2,0,0,0,0,1,0,0,0,0,0,0,0,0,0,2,0,0,0,1,1,1,0,1,0,1,0,0,0,0,0,1,1,0,0,1,0,0,0,0,0,1,0,0,0,0,0,0,1,0,0,1,0,1,0,0,1,0,0,1,0,0,0,0,1,0,1,0,0,0,0,0,0,0,0,1,0,0,0,0,0,2,1,0,0,0,0,0,1,0,0,0,0,1,0,1,0,0,0,1,0,0,1,0,0,0,0,1,0,0,0,0,1,2,0,0,0,0,0,0,1,0,0,0,0,1,0,1,1,0,0,0,0,0,0,0,0,2,1,0,0,0,0,0,0,0,0,0,0,0,1,0,0,0,0,0,0,0,0,0,0,0,1,0,0,0,1,0,0,0,0,1,1,0,0,0,0,1,0,0,0,0,0,0,0,0,0,0,0,0,0,2,0,6,0,0,0,0,0,0,0,0,0,0,0,0,0,0,1,0,0,0,1,0,0,1,1,0,0,0,0,0,1,0,0,0,0,0,0,0,0,0,0,0,0,0,0,1,0,0,1,0,0,0,1,0,1,0,0,0,0,0,1,0,0,0,0,1,1,0,0,0,0,0,0,0,1,0,0,1,0,1,0,0,0,0,1,0,0,1,0,0,0,0,1,0,0,0,0,0,0,1,0,0,1,0,0,0,0,0,0,0,0,0,0,0,1,0,0,0,0,0,0,0,1,0,0,1,0,0,0,1,1,0,0,0,1,0,2,0,1,0,0,0,1,1,1,0,0,0,1,0,1,1,0,0,2,0,0,0,0,0,1,0,0,0,0,0,0,0,0,0,1,2,0,0,0,2,0,0,0,0,0,0,0,0,1,0,0,0,0,6,0,0,0,0,0,0,0,0,1,0,0,0,0,0,0,0,0,1,1,0,0,0,6,0,0,0,0,0,2,1,0,0,0,0,0,1,1,0,0,0,0,0,0,0,0,0,1,0,0,0,0,1,0,6,0,0,0,0,1,0,0,1,1,2,1,1,0,0,0,2,0,0,0,0,0,0,0,1,0,1,1,0,1,1,0,1,0,0,0,0,0,2,1,0,0,0,0,0,0,0,0,0,1,0,0,0,0,0,0,0,0,0,0,0,0,0,0,0,0,0,1,0,0,0,0,1,0,0,0,0,1,1,0,0,0,0,0,1,1,1,0,1,0,1,2,0,2,0,2,0,0,0,0,0,0,0,0,0,1,0,0,0,1,0,0,1,1,0,0,0,0,0,0,0,0,0,0,1,0,0,0,0,0,0,0,0,0,1,0,0,0,0,0,2,0,1,0,2,0,7,0,1,0,0,1,1,0,2,0,0,0,0,0,0,0,0,1,0,0,0,0,0,0,1,0,1,2,0,1,0,1,0,0,0,0,0,0,0,0,0,1,0,0,0,0,0,0,0,0,0,0,0,0,1,0,0,0,0,1,0,0,0,0,0,0,0,0,0,0,1,0,1,0,0,0,0,1,0,0,0,0,0,1,1,0,0,1,1,1,0,0,0,0,0,0,2,0,0,0,0,0,0,0,0,0,1,0,3,0,0,0,0,0,0,0,2,0,3,0,0,0,0,0,0,0,0,0,1,0,0,0,0,1,0,0,0,0,0,0,0,1,0,0,0,0,0,0,0,5,0,0,1,0,0,0,0,0,0,0,0,0,1,0,1,0,0,0,0,1,0,0,0,0,0,0,1,0,0,2,2,0,0,0,0,0,0,0,0,0,0,0,0,0,1,0,0,0,3,0,0,0,0,1,0,2,0,2,0,0,2,0,0,0,0,0,0,0,0,0,0,0,0,1,0,0,0,2,0,0,0,0,1,0,0,0,0,0,0,0,0,0,1,2,0,1,Johnson</t>
  </si>
  <si>
    <t>734,7,8,6,4,3,8,7,1,2,5,4,5,0,4,3,1,1,1,1,1,0,0,1,0,0,1,0,2,0,2,0,0,0,1,1,0,0,0,2,0,0,0,2,0,1,0,0,0,0,1,0,1,0,0,0,0,0,0,1,0,1,0,0,1,0,0,0,0,0,0,0,4,0,2,0,0,0,1,0,0,1,1,0,0,0,0,0,0,0,0,0,0,0,0,0,0,1,0,0,0,0,0,0,1,0,0,0,1,0,0,0,2,0,0,0,0,0,0,0,0,1,0,0,0,0,0,0,0,0,0,0,0,0,0,0,0,0,0,0,0,0,0,0,0,0,0,0,0,1,0,0,0,0,0,0,0,0,1,0,0,0,0,0,0,0,0,0,0,0,0,0,0,0,0,0,0,0,0,0,0,0,0,0,0,0,0,0,1,0,0,0,0,0,0,0,0,0,0,0,0,0,0,0,0,0,0,0,0,0,0,0,0,0,0,0,0,2,0,0,0,0,0,0,0,0,0,0,1,0,0,0,0,0,0,0,0,0,0,0,0,0,0,0,0,0,0,0,0,0,0,0,0,0,0,0,0,0,0,0,0,1,1,0,0,0,1,0,0,0,0,0,0,0,0,0,0,0,1,0,0,0,0,0,0,0,0,0,0,0,0,0,0,0,0,1,0,0,0,0,0,0,0,0,0,0,0,1,0,0,0,0,0,0,0,0,0,0,0,0,0,0,0,0,0,0,0,0,1,1,0,0,0,0,0,0,0,0,0,0,0,0,0,0,0,0,0,0,0,0,0,0,0,0,0,0,0,0,0,0,0,0,0,0,0,0,0,0,0,0,0,0,0,0,0,0,0,0,0,0,0,2,0,0,0,0,0,0,0,0,0,0,0,0,0,0,0,0,0,0,0,0,0,0,0,0,0,0,0,0,0,0,0,0,0,0,0,0,0,1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1,0,1,0,0,0,0,0,0,0,0,0,0,0,0,0,0,0,0,0,0,0,0,0,0,0,0,0,1,0,0,0,0,0,0,0,0,0,0,0,0,0,1,0,2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1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2,0,0,0,0,0,2,0,0,1,0,0,1,1,1,0,1,0,0,0,1,0,0,1,0,0,0,0,0,0,0,0,0,0,0,0,0,0,0,0,0,0,0,0,0,0,0,0,0,1,0,0,1,0,0,0,0,0,0,0,0,0,0,0,1,0,0,0,0,0,0,0,0,1,0,0,0,0,0,0,0,0,0,0,0,0,0,1,1,0,0,0,0,0,0,0,0,0,0,0,0,0,0,0,0,0,0,0,0,0,0,0,0,0,0,0,0,0,1,0,0,0,0,1,0,0,0,0,0,0,0,0,0,0,0,0,0,0,0,0,0,1,0,0,0,0,0,0,0,0,1,0,0,0,0,0,0,0,0,0,0,0,0,0,0,0,0,0,0,0,0,0,0,1,0,0,0,0,0,0,0,0,2,0,0,0,0,0,0,0,0,0,0,1,0,0,0,0,0,0,0,0,0,0,0,0,0,0,0,0,0,0,0,0,0,0,0,0,0,1,0,0,0,0,0,0,0,0,0,0,0,0,0,0,0,0,0,0,0,0,0,0,0,0,0,0,0,0,0,0,0,0,1,0,0,0,0,0,0,0,0,0,0,0,0,0,0,0,0,0,0,0,0,0,0,0,0,0,1,0,0,0,0,1,0,0,0,0,0,0,0,1,0,0,0,0,0,0,0,0,0,0,0,0,0,0,0,0,0,0,0,0,0,0,0,1,0,0,0,0,0,0,0,0,0,0,0,0,0,0,0,0,0,0,0,0,0,0,0,0,0,0,0,0,0,0,0,0,0,0,0,0,0,0,0,0,0,0,0,0,0,0,0,0,0,0,0,0,1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1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1,0,0,0,0,0,0,0,0,0,0,0,0,0,0,0,0,0,0,0,0,1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1,0,0,0,0,0,0,0,0,0,0,0,0,1,0,0,0,0,0,0,1,0,0,0,0,0,0,0,0,0,0,0,0,0,0,0,0,0,0,0,0,0,0,0,0,0,0,0,0,0,0,0,0,1,0,0,0,0,0,0,0,0,0,0,0,0,0,0,0,0,0,1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0,197,51,56,49,47,41,41,23,38,25,30,18,22,19,21,18,11,19,18,6,15,5,14,10,11,10,10,12,11,9,4,11,4,10,10,7,7,8,7,12,14,8,1,7,5,12,6,12,10,5,5,8,4,16,3,2,10,3,11,4,10,9,5,7,8,9,7,3,8,8,2,4,4,2,8,6,3,4,4,1,2,3,1,4,3,8,0,3,7,9,8,4,4,6,4,3,1,15,3,3,4,2,7,8,8,11,2,5,3,3,8,3,1,3,2,4,1,2,1,4,9,2,2,3,1,4,6,1,5,2,4,1,3,0,2,7,2,2,2,3,0,6,7,2,1,4,1,1,4,2,6,0,4,4,2,1,1,2,1,5,2,5,1,1,1,7,5,5,2,0,6,0,3,4,6,1,3,2,1,2,0,3,3,5,2,0,2,1,5,5,2,2,4,1,1,0,1,4,2,3,0,1,0,2,1,7,0,2,5,2,1,1,3,6,5,1,1,1,5,1,3,2,2,5,2,4,1,0,4,2,0,4,4,1,0,4,1,5,4,2,2,1,2,2,3,3,0,1,1,5,0,0,1,1,7,0,4,2,0,0,0,1,5,2,3,0,3,0,2,5,0,2,0,4,1,1,0,0,3,0,4,5,2,0,5,2,2,0,4,1,1,3,2,2,2,5,4,1,3,0,1,3,5,0,3,1,0,2,2,1,1,2,5,1,0,0,2,1,3,0,0,1,2,1,0,2,4,0,3,1,0,2,0,0,0,1,0,3,2,0,5,5,1,2,1,1,0,3,6,1,2,1,0,4,1,3,1,0,3,1,1,3,0,0,2,1,1,2,2,0,0,1,0,1,5,2,1,4,1,3,1,1,1,1,1,0,4,1,0,0,1,0,5,0,0,1,1,2,3,1,0,1,1,5,0,0,1,0,0,1,0,0,0,1,3,0,1,1,0,0,0,1,0,1,0,0,2,0,1,0,2,0,0,0,5,0,1,1,0,0,3,1,2,2,0,0,1,5,2,1,1,2,0,0,1,0,1,0,0,1,0,0,1,0,0,1,2,0,1,2,1,2,0,1,0,0,1,0,1,5,2,0,1,0,1,2,2,1,2,2,2,2,0,1,1,2,1,1,1,2,1,2,1,3,1,0,0,0,0,0,4,0,1,0,0,0,0,1,0,0,0,0,4,2,0,0,0,1,0,3,0,3,0,0,0,1,0,1,1,0,0,1,0,1,1,0,0,2,1,1,0,0,0,0,0,0,0,0,0,1,1,0,1,0,0,1,0,0,0,1,0,0,0,0,0,0,1,0,1,0,0,0,0,2,0,1,3,0,0,0,2,0,0,0,0,0,0,0,0,0,0,1,0,1,2,1,1,0,0,0,2,1,0,0,0,0,2,1,1,1,0,1,2,0,1,2,2,1,3,1,0,0,0,0,0,0,0,2,0,0,0,1,1,0,0,2,0,1,1,1,0,0,0,0,1,1,2,5,0,0,3,1,0,1,2,2,2,1,0,3,2,3,1,0,1,0,2,0,0,0,0,1,1,2,0,0,2,1,0,1,0,0,0,0,0,2,0,1,1,0,0,1,1,2,0,1,2,0,0,2,1,1,0,0,0,0,1,0,6,0,0,0,0,0,3,1,0,0,3,0,2,0,0,0,0,0,0,5,1,0,2,0,2,2,1,0,0,2,1,0,0,2,1,0,2,1,0,0,0,0,4,0,0,1,0,0,0,0,0,0,1,1,0,1,0,1,0,0,0,1,1,1,3,0,0,0,0,1,1,1,0,0,0,1,0,0,1,1,1,0,5,0,1,0,0,0,2,0,0,0,0,1,0,0,0,0,2,0,0,0,0,1,0,1,0,0,1,1,3,4,0,0,0,1,0,2,0,0,1,0,0,0,1,0,0,0,0,0,2,1,0,0,1,1,0,0,0,0,0,0,1,0,1,0,0,0,3,2,0,1,1,1,1,2,0,0,1,0,1,0,0,0,2,0,0,2,1,0,0,1,0,0,0,0,2,1,0,1,0,0,0,0,2,0,0,0,0,1,0,1,0,0,2,0,0,1,2,0,1,0,0,0,0,0,0,0,0,1,1,0,2,2,0,0,1,0,0,0,0,2,1,0,2,2,0,0,0,3,0,0,0,1,0,1,1,0,0,0,0,0,1,0,1,0,0,0,0,0,0,0,1,0,0,0,0,0,0,0,1,4,0,0,0,0,0,1,0,0,0,0,0,0,0,1,0,1,0,0,0,0,0,1,0,0,0,0,0,0,0,0,3,0,0,0,0,1,0,1,1,0,2,2,1,1,0,1,0,0,0,0,0,0,1,0,1,0,0,2,2,0,0,0,0,0,1,0,0,0,2,0,1,0,0,0,0,0,1,1,1,0,0,1,0,0,1,0,0,0,1,1,1,0,0,0,1,0,1,0,2,0,0,1,2,0,0,0,0,2,1,0,0,0,0,0,0,0,0,0,3,1,0,0,1,0,0,0,0,1,0,1,0,0,0,0,0,1,0,1,1,0,0,0,0,0,0,0,1,0,0,0,2,0,0,0,0,0,1,0,3,1,0,0,1,1,1,0,0,0,0,0,0,0,1,0,2,0,0,0,0,0,1,1,0,0,0,0,0,0,1,0,1,1,1,0,0,4,1,0,0,0,0,0,0,1,1,0,0,1,0,1,1,1,0,0,0,0,0,0,0,1,0,0,0,0,0,1,1,1,0,0,0,3,0,0,0,0,0,1,1,0,0,1,2,1,1,0,1,0,0,0,0,1,0,1,0,0,0,0,0,0,0,1,1,2,0,0,0,0,1,0,0,1,0,1,1,0,0,0,1,0,0,1,1,0,1,0,3,0,0,0,0,0,1,0,1,0,0,1,0,0,0,4,1,1,0,0,0,0,1,0,0,0,0,1,0,0,0,0,0,0,0,0,0,0,1,0,1,0,3,1,0,0,0,0,0,0,0,0,0,0,0,1,2,1,1,0,1,0,0,0,0,1,0,1,0,0,0,0,0,0,0,0,0,0,0,0,0,0,0,0,1,0,0,0,1,0,0,0,0,1,0,1,0,1,0,0,1,0,0,0,0,0,0,1,0,0,2,0,0,0,5,0,0,0,0,0,1,0,0,0,0,0,0,0,0,0,0,0,1,1,0,0,0,1,0,0,0,0,0,0,1,0,0,1,0,0,1,0,0,0,2,0,0,0,1,0,1,0,0,0,0,0,1,0,1,0,1,0,0,0,1,0,0,0,0,0,1,1,0,0,0,0,0,1,0,1,0,1,0,1,0,0,3,0,0,1,0,0,1,1,0,1,0,1,0,0,0,0,0,0,0,1,0,1,0,0,0,0,0,0,0,0,0,0,1,0,1,0,0,0,0,0,1,1,0,4,0,0,0,0,0,0,0,0,0,0,0,0,1,0,1,0,1,0,0,1,0,1,0,0,1,0,0,0,1,0,1,0,0,0,0,0,0,0,0,0,0,0,0,0,0,0,0,0,0,0,0,3,0,1,1,0,0,0,0,0,1,0,0,1,1,0,1,3,0,0,0,0,0,0,0,0,1,0,1,0,0,0,0,1,0,1,0,2,0,0,0,0,0,0,1,1,0,0,0,1,0,0,2,0,0,0,0,2,1,0,1,0,1,0,0,0,0,0,0,0,0,0,0,1,0,0,0,0,0,0,0,0,0,0,1,1,0,0,0,0,0,0,0,0,0,0,1,0,1,0,0,0,1,2,0,0,1,0,4,0,0,0,0,0,4,0,0,0,1,2,0,1,1,0,0,0,0,0,0,0,7,0,0,2,1,0,1,0,0,0,0,0,0,0,0,0,0,1,0,0,0,0,1,0,0,1,0,0,0,0,0,0,1,1,0,0,1,0,0,0,0,0,0,0,0,1,0,0,2,1,1,0,0,0,2,2,1,0,0,0,2,0,0,0,0,0,2,1,1,0,0,0,0,1,0,0,0,0,0,0,0,1,1,0,0,1,0,0,0,0,1,1,0,0,0,0,0,0,0,0,1,0,0,0,0,0,0,0,0,0,0,0,0,0,0,0,0,1,0,0,0,1,0,1,0,2,1,4,1,0,0,1,0,0,1,0,0,0,0,0,0,0,0,0,0,0,0,0,0,0,2,0,0,0,0,0,0,1,0,2,0,0,0,0,0,0,0,0,1,2,0,0,1,0,0,0,0,2,0,0,0,0,0,0,1,0,0,0,1,0,0,0,0,0,0,0,0,1,4,2,0,2,0,1,4,0,0,0,0,1,0,0,0,1,0,0,0,0,0,0,0,0,1,0,1,0,2,1,0,0,0,0,0,0,0,1,0,0,0,1,1,0,0,1,1,1,1,0,0,0,0,0,1,0,0,0,0,1,1,0,0,0,2,0,0,0,0,0,0,0,0,0,1,0,1,0,0,2,0,0,1,0,1,0,0,0,1,0,0,0,0,0,1,0,1,1,0,1,0,1,0,0,0,1,0,1,0,1,0,0,0,0,1,0,0,0,0,0,0,1,0,0,0,0,1,0,0,0,1,0,0,0,0,0,0,0,1,1,0,0,1,0,0,1,0,0,0,0,1,0,0,0,0,0,0,0,1,0,0,0,0,0,0,0,0,0,1,1,0,1,0,0,1,0,0,0,1,0,0,0,0,0,1,2,0,0,0,0,0,0,0,0,0,0,1,2,1,0,0,0,1,0,0,1,1,1,0,0,0,0,2,0,0,0,0,0,1,0,0,0,0,0,1,0,0,0,0,0,0,0,0,0,0,0,0,0,0,0,0,0,1,0,1,1,0,0,0,0,0,0,2,0,1,0,0,0,1,0,0,0,0,0,1,0,0,0,0,0,0,1,0,0,1,0,0,0,0,1,0,0,0,1,0,3,0,1,0,0,0,0,3,0,1,0,0,0,0,1,0,0,0,0,0,0,1,0,0,0,0,0,1,0,0,2,0,0,0,2,0,0,0,0,0,0,0,1,0,0,0,0,0,0,0,0,1,0,1,0,0,0,0,0,0,0,2,0,0,0,0,0,0,0,0,0,1,2,0,0,0,0,0,0,2,0,0,1,0,0,1,2,0,0,0,0,0,0,0,0,0,0,0,0,0,0,0,0,0,0,2,0,0,0,0,0,0,0,0,0,1,0,1,0,0,0,0,0,0,1,0,0,0,1,0,0,0,1,0,0,1,1,0,0,1,0,0,0,1,1,0,0,0,0,1,0,0,0,0,0,0,0,0,1,0,1,1,0,0,0,0,0,1,0,0,0,0,1,0,1,0,0,0,0,1,2,0,0,0,0,0,0,1,0,0,0,1,0,1,1,0,3,0,0,0,0,0,0,0,0,0,0,1,0,0,1,0,0,1,0,0,0,0,0,0,0,0,0,0,0,0,1,0,0,0,1,0,0,1,1,0,0,0,0,0,0,0,0,0,0,0,0,0,1,0,0,0,0,0,0,0,0,0,0,0,0,0,0,0,0,0,0,0,0,0,0,0,0,0,0,0,0,3,0,1,0,0,0,0,1,0,0,0,0,0,1,0,0,0,0,0,0,1,0,0,1,0,0,0,0,0,0,0,0,1,0,0,3,0,0,0,0,0,0,0,0,0,0,0,0,0,0,0,0,1,0,0,0,0,0,0,0,0,0,0,0,1,0,1,0,0,0,0,0,0,0,1,0,0,0,0,0,0,0,0,1,0,0,0,0,1,0,0,0,0,0,0,0,0,0,0,0,0,4,0,0,0,0,0,0,1,0,0,0,0,0,0,1,0,0,0,0,0,0,0,1,0,0,0,0,0,1,0,0,0,1,0,0,0,1,0,0,0,0,0,0,0,0,0,0,0,0,0,0,0,0,0,0,0,0,0,0,0,0,0,3,0,0,0,0,0,0,0,0,0,0,0,0,1,0,0,0,0,0,1,0,0,0,0,0,0,0,0,1,0,0,1,0,1,0,1,0,0,0,0,0,1,0,0,0,0,0,0,0,0,1,3,1,0,2,0,0,0,0,0,0,0,0,0,0,1,1,0,0,0,0,1,0,0,0,0,0,1,0,0,0,1,0,0,0,1,0,0,0,0,0,0,0,0,0,1,0,1,0,0,0,0,0,1,1,0,1,1,0,1,1,0,0,0,0,0,0,0,1,1,0,1,0,0,0,0,0,0,0,0,0,0,1,0,1,0,2,0,0,0,0,1,1,0,0,1,0,0,0,0,0,0,0,0,0,0,0,0,1,1,0,0,0,0,0,0,0,0,0,0,0,0,0,0,0,0,1,0,1,0,0,0,0,0,0,0,1,1,0,0,1,0,0,0,0,0,0,0,0,0,0,0,0,0,0,0,0,0,0,0,0,0,0,0,0,0,0,0,0,0,0,0,0,0,0,0,1,0,0,0,0,0,0,0,1,0,2,0,0,0,0,0,0,0,0,0,0,0,0,0,0,0,0,0,0,1,0,0,0,0,0,0,0,0,1,0,0,1,0,1,0,0,0,0,0,0,0,0,0,0,0,0,0,0,0,0,0,0,0,1,4,1,0,0,0,0,0,0,0,1,0,0,0,0,0,1,0,0,0,0,0,0,1,0,0,0,0,0,0,1,1,2,0,0,0,1,1,1,0,0,0,1,0,0,1,0,0,0,1,0,0,0,0,0,0,0,0,0,0,0,0,0,1,0,0,0,0,1,6,0,1,0,0,0,0,1,0,0,0,0,0,0,0,0,0,0,0,0,0,0,0,0,0,0,0,0,0,0,1,0,0,0,0,0,0,0,0,0,0,0,0,0,0,1,0,0,0,0,0,0,0,0,0,0,0,0,0,0,0,0,0,0,0,0,0,0,1,0,0,0,0,0,1,0,0,0,1,0,0,0,0,0,0,0,0,0,0,0,0,0,0,0,0,0,0,0,1,1,0,0,0,0,0,0,0,0,0,1,4,0,0,0,0,0,0,0,0,0,0,0,0,0,1,0,0,0,0,0,0,0,0,0,0,0,0,0,0,0,0,0,0,0,0,0,0,0,0,0,0,0,0,0,0,0,0,0,0,0,0,1,0,0,0,0,1,0,0,0,0,0,0,1,0,0,0,0,1,0,0,0,0,0,0,0,0,0,0,0,0,0,0,0,0,1,0,0,0,0,1,0,0,0,0,0,1,0,0,0,1,0,0,0,0,0,1,0,0,0,0,0,0,0,0,0,1,0,0,0,0,0,0,0,1,0,0,0,1,0,0,0,1,0,0,0,1,0,0,1,0,0,0,0,0,0,0,0,0,1,0,1,0,0,0,0,0,0,1,0,1,0,0,0,0,0,0,0,0,1,0,0,0,1,0,0,0,0,0,0,0,0,0,0,0,0,0,0,0,0,0,2,0,0,0,0,0,0,0,1,0,0,0,0,0,1,0,0,0,0,0,0,0,1,0,0,0,0,0,0,0,0,0,0,0,0,2,0,0,0,0,0,0,0,0,0,0,1,0,0,1,0,0,0,0,0,0,1,0,0,0,0,0,0,2,1,0,0,0,0,0,0,0,0,1,0,0,0,0,0,0,0,0,0,0,0,0,0,0,0,0,0,0,0,0,0,0,1,0,0,0,0,0,0,0,0,0,1,0,1,0,0,0,4,0,0,0,0,0,0,0,0,0,0,0,0,0,0,0,0,0,0,0,2,0,0,0,0,0,0,0,0,0,1,0,0,1,0,0,0,0,0,0,2,1,0,0,0,0,0,0,0,1,0,0,0,0,Johnson</t>
  </si>
  <si>
    <t>735,6,2,4,4,3,4,4,3,1,2,2,5,0,0,4,6,0,1,1,2,1,0,1,0,0,1,0,1,2,1,0,2,0,0,2,0,0,3,1,0,2,1,0,0,2,2,1,0,0,0,0,2,0,0,0,0,0,0,1,0,0,2,0,1,0,0,1,0,0,0,2,0,0,0,0,1,0,0,0,0,1,0,1,1,0,0,0,0,0,0,0,0,1,0,0,1,0,0,0,0,0,0,0,0,0,0,0,0,0,0,0,0,0,1,0,0,0,0,0,0,1,0,1,1,0,0,0,0,0,0,0,0,0,1,0,0,0,0,0,0,0,0,1,0,0,0,0,0,0,0,0,2,0,0,0,0,0,0,0,0,0,0,0,0,0,0,1,1,0,0,0,0,0,0,0,0,0,0,0,0,0,0,0,0,0,0,0,2,0,0,0,0,0,0,0,0,0,1,0,0,0,0,0,0,0,0,0,0,0,0,0,0,0,0,0,0,0,0,0,0,0,0,0,0,0,0,0,0,0,0,0,0,0,0,0,0,0,0,1,0,0,0,0,0,0,0,0,0,0,0,0,0,0,1,0,0,0,0,0,1,2,0,0,0,0,0,1,0,0,0,0,0,0,0,0,0,0,0,0,0,0,0,0,0,0,0,0,0,0,0,0,0,0,0,0,0,0,0,0,0,0,0,0,1,0,0,0,0,0,0,0,0,0,0,0,0,0,0,0,0,1,0,0,0,0,0,0,0,0,0,0,0,0,0,0,1,0,0,0,0,0,0,0,0,0,0,0,0,0,0,1,0,0,0,0,0,0,0,0,0,1,0,0,0,0,0,0,0,0,0,0,0,0,0,0,0,0,0,0,0,0,0,0,0,0,0,0,0,0,0,0,0,0,0,1,0,0,0,0,0,0,0,0,0,0,0,0,0,0,0,0,0,0,0,0,0,0,0,0,0,0,0,0,0,0,0,0,0,0,0,0,0,0,0,0,0,0,0,0,0,0,0,0,0,0,0,0,0,0,0,0,0,0,0,0,0,0,0,0,0,2,0,0,0,0,0,0,0,0,0,0,0,0,0,0,0,1,0,0,0,0,0,0,0,2,0,0,0,0,0,0,0,0,0,0,0,1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3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1,0,0,0,0,0,0,0,0,0,0,0,0,0,0,0,0,0,0,0,0,0,0,0,0,0,0,1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3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1,0,0,0,0,0,0,0,0,0,0,0,1,0,0,0,0,0,0,0,0,0,0,1,0,1,0,0,0,0,0,0,0,0,0,0,0,0,0,0,0,0,0,0,0,0,0,1,0,0,0,0,0,0,0,0,1,0,0,1,0,0,0,1,1,1,1,0,1,0,0,0,0,0,0,0,0,0,0,1,0,0,0,0,0,0,0,0,0,0,0,0,0,0,0,0,1,0,2,0,0,1,0,0,0,0,0,0,0,0,0,0,0,0,0,0,0,0,0,0,0,0,0,0,2,0,0,0,0,0,0,0,0,1,0,0,0,0,0,0,0,0,0,0,0,0,0,0,0,0,0,0,0,0,0,0,0,0,0,0,0,0,0,0,0,0,0,0,0,0,0,0,0,0,1,0,0,0,2,1,0,0,0,0,0,0,0,0,0,0,0,0,0,0,1,0,0,0,0,0,0,0,0,0,0,0,0,1,0,0,0,0,0,0,0,0,0,0,0,0,0,0,0,0,0,0,1,0,0,0,0,0,0,0,0,0,0,0,0,0,0,0,0,0,0,0,0,2,0,0,0,0,0,0,0,0,1,0,0,0,0,0,0,0,0,0,0,1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1,0,0,0,0,0,0,0,0,1,0,0,0,0,1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1,0,0,0,0,0,0,0,0,0,0,0,1,0,0,1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1,0,0,162,68,35,37,36,30,31,23,13,23,21,15,13,17,18,16,10,8,20,6,10,8,9,11,7,15,9,9,5,10,0,17,0,5,9,6,6,7,11,7,5,7,11,8,17,2,2,7,5,4,6,3,7,10,3,6,6,8,3,4,9,3,3,5,2,1,4,2,2,2,8,4,4,8,2,4,3,4,4,4,8,1,3,4,3,1,4,4,1,2,4,5,4,2,4,1,4,0,2,4,3,2,5,4,4,3,1,0,6,3,4,3,2,4,3,2,1,4,3,4,1,3,3,1,0,3,4,2,2,4,1,2,4,0,1,6,2,4,0,3,0,5,1,1,2,0,4,3,2,1,2,1,2,4,1,0,0,1,2,7,3,2,0,2,5,4,2,9,5,0,6,1,0,2,1,2,2,3,1,0,1,0,3,1,9,2,1,4,2,7,0,2,2,1,0,1,4,2,1,3,1,4,1,8,2,1,3,2,2,8,3,1,0,2,0,0,0,2,1,1,1,2,1,0,3,1,0,1,2,0,0,2,0,1,1,0,1,4,5,0,1,5,1,1,3,2,1,7,1,5,0,0,1,1,0,1,0,2,0,0,8,2,5,1,0,1,2,7,1,2,0,3,0,0,2,1,0,1,2,0,1,2,0,0,4,1,0,0,0,0,0,0,0,1,2,2,2,0,4,2,0,0,4,1,2,3,0,1,0,2,0,4,1,0,0,0,1,7,0,0,0,1,0,1,0,0,2,0,2,7,0,0,0,1,3,0,0,2,1,7,1,3,0,0,0,5,0,3,0,1,0,6,0,2,6,2,4,0,0,1,1,2,2,1,0,0,0,0,1,1,1,0,0,2,2,2,2,1,1,2,2,0,1,1,0,0,1,1,0,0,0,1,1,0,0,1,0,0,3,0,1,1,0,2,1,1,0,1,1,2,0,0,0,0,1,3,0,0,0,0,1,0,0,2,3,0,1,1,1,1,0,0,1,0,1,0,2,0,0,0,1,1,1,1,0,0,1,2,0,1,0,2,0,0,2,0,2,0,0,0,2,0,2,0,0,0,3,0,2,4,0,3,0,1,1,1,1,0,0,0,0,1,1,0,0,0,1,1,1,0,1,1,1,0,0,0,2,2,1,0,0,1,1,0,2,0,0,0,1,0,0,0,1,0,1,0,0,1,1,1,1,2,1,0,0,0,0,1,0,2,0,1,0,0,3,1,0,0,1,0,1,0,2,0,0,2,1,0,0,0,0,1,0,0,0,0,0,2,0,0,2,1,0,0,0,0,0,0,2,1,1,0,0,0,0,0,0,2,1,6,1,0,0,3,5,0,0,1,0,0,0,0,0,0,0,1,1,1,1,0,0,0,0,1,0,0,0,0,0,0,0,1,0,0,1,0,0,1,0,0,0,1,1,0,0,0,0,2,1,0,0,0,0,0,0,0,0,1,0,0,0,0,0,0,0,0,0,0,2,4,6,1,0,2,0,1,0,0,0,0,0,0,1,3,0,0,1,2,2,0,2,1,1,1,0,2,1,1,1,0,0,1,0,1,1,1,1,1,0,1,0,0,2,1,0,0,0,0,0,1,2,0,0,1,2,0,1,1,0,0,1,0,0,0,0,1,0,2,0,0,0,2,0,0,0,2,0,0,1,0,0,2,0,0,0,0,0,2,0,0,1,0,1,1,1,0,1,2,0,0,0,0,0,1,1,0,0,1,0,1,0,0,0,0,1,0,0,0,1,0,0,1,0,0,0,1,0,2,0,0,0,0,0,0,0,0,0,0,0,0,2,1,0,0,2,0,2,1,0,1,2,0,1,1,0,0,0,0,2,0,0,1,0,1,0,0,0,1,1,0,1,1,0,0,1,0,1,1,0,1,0,0,0,0,0,1,0,1,0,0,0,0,0,0,0,0,0,2,1,1,3,3,0,0,0,0,0,0,0,0,2,0,0,2,0,0,0,0,1,0,0,1,0,0,3,3,0,1,2,0,0,0,0,0,0,1,0,0,0,0,0,0,1,0,1,0,0,1,0,0,3,0,0,1,1,0,0,0,0,1,0,0,0,1,0,0,1,1,0,0,0,0,0,0,0,0,0,0,2,0,0,0,0,1,0,2,0,2,0,0,2,0,0,1,0,0,0,0,0,5,0,3,0,0,0,2,0,0,0,0,0,1,0,2,0,0,0,0,0,0,0,2,2,1,0,0,1,0,0,0,0,0,0,0,0,1,0,0,1,0,0,0,2,2,0,0,0,0,0,0,0,0,2,0,0,0,0,1,0,0,0,0,0,0,0,0,0,1,0,0,0,0,0,0,0,2,0,0,0,0,1,0,1,0,0,0,0,0,0,1,0,0,0,2,3,0,2,1,0,1,0,0,1,0,0,0,0,0,0,0,1,0,0,0,0,1,0,0,0,2,0,0,0,1,0,1,1,0,0,0,1,1,0,0,0,1,0,0,2,0,1,0,0,0,1,0,0,0,1,0,0,0,0,0,0,0,0,0,2,0,0,0,0,1,0,0,2,1,0,0,0,0,1,2,2,2,2,2,1,0,0,0,2,0,0,0,0,0,0,0,0,1,0,0,0,0,0,0,0,1,0,0,0,0,0,2,0,0,0,5,0,0,0,0,0,0,0,0,0,0,0,1,0,0,0,0,2,0,1,0,0,0,0,1,1,0,1,0,1,0,0,1,0,2,2,2,1,0,0,1,0,1,0,0,0,0,0,0,1,1,0,0,0,0,0,0,0,1,0,0,0,0,0,2,0,2,1,0,0,0,1,0,0,0,0,0,1,0,0,2,0,0,0,0,0,0,0,0,0,0,0,0,0,0,0,0,0,0,0,2,0,0,0,0,1,0,0,0,0,0,2,0,0,0,0,0,0,0,0,0,0,0,0,0,0,1,1,1,0,0,0,0,0,0,0,1,0,0,1,0,0,1,0,0,0,0,0,1,0,0,0,1,0,0,2,0,0,1,0,0,0,0,0,0,0,0,0,0,0,0,0,0,0,0,0,1,0,0,0,0,0,0,0,3,3,0,0,0,0,0,0,0,0,0,0,0,1,0,0,0,0,0,0,0,0,0,2,1,0,0,1,0,0,0,0,0,0,0,0,1,0,0,0,1,0,0,1,1,1,1,0,1,1,0,0,0,1,0,2,1,1,0,2,1,0,1,0,0,2,0,0,1,0,0,0,0,1,0,1,0,0,0,0,0,0,0,2,0,1,0,0,0,0,0,0,0,0,0,0,1,0,0,0,0,2,0,0,0,0,1,0,0,0,0,0,0,0,1,1,1,1,0,0,1,0,0,0,0,0,2,0,0,0,0,0,0,0,0,0,1,0,0,0,1,0,0,1,0,0,0,0,0,0,0,2,0,1,0,0,1,0,0,0,0,0,0,1,0,0,1,0,0,0,1,0,0,0,1,0,0,1,0,0,1,0,1,0,0,0,0,0,0,0,0,0,0,0,0,1,0,0,0,0,1,0,0,0,0,0,0,0,0,0,0,0,0,2,1,0,0,0,0,0,1,1,0,0,0,0,0,0,0,0,0,0,0,0,0,0,0,0,0,0,0,0,0,0,0,0,1,0,0,0,2,0,0,0,0,0,0,0,0,0,0,0,1,2,0,1,1,1,2,0,0,1,1,1,0,0,0,0,0,0,0,0,0,0,0,0,0,3,0,0,0,0,0,2,0,1,0,1,1,0,0,0,0,0,0,0,0,0,0,2,0,0,0,0,0,0,0,0,0,0,1,0,0,0,0,0,0,0,0,0,0,0,2,0,0,0,0,0,0,0,0,0,0,0,0,1,0,0,1,0,0,0,0,0,0,0,0,3,0,0,0,0,2,0,0,0,0,0,0,0,0,0,0,0,2,0,0,1,0,0,0,0,0,0,1,0,0,0,2,1,0,0,0,0,0,0,0,0,1,0,0,0,0,0,0,0,0,0,0,1,0,0,0,0,0,0,0,0,0,1,0,1,0,1,0,0,0,0,0,0,1,1,0,0,0,0,0,4,0,1,0,0,0,0,0,0,2,0,1,0,0,1,0,0,0,0,0,0,0,0,0,0,0,1,0,0,0,1,0,0,0,0,0,0,3,0,0,1,2,0,0,0,0,0,0,0,1,0,0,0,0,0,0,1,0,0,0,0,0,0,3,0,2,1,0,0,0,1,0,0,1,0,0,0,0,2,0,1,0,0,0,0,0,0,0,0,0,1,0,0,0,1,0,1,0,0,1,0,0,1,0,0,2,0,0,0,0,0,0,0,1,0,1,0,0,0,1,0,0,1,1,0,0,0,0,0,0,1,0,0,1,0,0,0,0,0,0,0,1,0,0,0,0,1,2,0,2,0,0,2,0,0,0,0,0,1,1,0,0,0,0,0,0,0,0,0,0,0,0,0,0,0,0,0,0,0,0,0,0,0,1,0,0,0,0,0,0,1,0,0,0,0,0,0,0,0,0,0,1,1,2,0,0,0,0,0,0,0,0,0,1,0,0,0,0,0,0,1,0,1,0,1,0,0,1,0,0,0,2,0,1,0,0,1,0,0,0,0,0,2,0,0,0,0,0,1,2,0,0,0,0,0,0,0,0,0,0,0,0,0,1,0,0,0,0,0,2,0,0,0,1,0,0,0,0,0,0,0,0,1,0,0,0,0,0,1,2,2,0,0,0,0,0,1,0,0,0,0,0,0,0,0,0,0,0,0,0,0,0,0,0,0,0,0,0,0,0,0,0,0,0,0,0,1,0,0,0,0,0,0,1,0,1,0,0,2,1,0,0,0,0,0,0,0,0,1,1,1,0,0,0,0,0,2,0,1,0,0,0,1,0,1,0,0,0,0,0,1,0,0,0,2,0,1,0,1,0,1,0,0,0,0,0,0,0,0,0,1,3,0,1,0,0,1,1,0,1,0,1,0,0,0,0,0,0,0,0,0,0,0,0,1,0,1,0,0,0,0,0,0,0,0,0,0,0,0,0,0,0,0,1,0,1,1,0,0,0,1,0,0,0,0,0,0,0,1,0,2,0,0,0,0,0,1,0,0,0,0,1,0,0,0,0,0,0,0,1,1,0,0,0,0,0,0,0,0,0,0,0,0,0,0,0,0,1,0,0,0,1,0,0,1,0,1,0,0,0,0,1,0,0,0,1,0,0,0,0,0,0,0,0,0,0,0,2,0,0,0,0,0,0,0,1,1,0,0,0,0,0,1,0,0,0,0,0,0,0,0,1,0,0,0,1,0,0,1,0,0,0,0,1,0,0,1,0,1,0,0,0,0,0,0,0,0,0,0,0,1,0,0,0,0,0,2,0,1,0,0,0,0,0,0,0,0,0,0,0,2,0,0,0,0,0,1,0,0,0,0,0,0,0,0,1,0,0,0,0,0,0,0,0,0,0,0,0,1,0,0,0,0,2,0,0,1,0,0,0,0,0,0,3,0,0,0,1,0,0,0,0,0,2,0,0,0,0,0,0,0,0,0,0,0,0,0,0,0,0,0,1,0,0,0,0,0,0,0,3,0,0,0,0,0,0,1,0,0,0,0,0,0,2,0,1,0,0,0,0,0,0,0,0,0,0,0,0,0,1,0,0,0,0,0,0,0,0,0,0,0,0,0,0,2,0,0,0,0,0,0,0,0,0,0,0,0,0,0,0,0,0,1,0,0,0,0,0,0,0,0,0,0,0,0,1,0,0,0,0,0,0,0,0,0,0,0,0,0,0,0,0,0,0,0,0,0,0,0,0,0,0,0,0,0,0,0,0,0,0,0,0,0,0,1,0,1,0,1,0,0,0,0,0,1,0,0,0,1,1,1,0,1,0,0,0,0,0,0,0,0,0,0,0,0,0,0,1,0,0,0,0,0,0,0,0,0,0,0,0,0,0,1,0,0,0,0,0,0,0,0,0,1,0,0,1,0,0,1,0,0,0,0,0,0,0,0,0,0,0,0,0,0,0,1,0,0,0,0,0,1,0,0,0,0,0,1,0,0,0,0,0,0,0,2,0,0,0,0,0,0,0,0,0,0,0,0,1,0,0,0,0,0,0,0,0,0,0,0,0,0,0,0,0,0,2,0,0,0,0,0,0,0,0,0,0,0,0,0,0,0,0,0,1,0,1,0,0,0,0,0,0,0,0,1,0,1,0,0,0,1,0,0,0,0,0,0,0,0,0,0,0,0,0,0,0,1,0,0,0,0,0,0,0,0,0,0,1,0,1,0,0,0,0,0,0,0,0,0,0,1,0,1,0,0,0,0,0,0,0,1,0,0,0,0,1,0,0,1,0,0,0,0,0,0,0,0,1,0,2,0,0,0,0,0,0,0,0,1,0,0,2,0,0,0,0,0,0,0,0,0,0,0,0,0,1,0,0,0,0,0,1,0,0,0,0,0,0,0,0,1,1,0,0,0,0,0,0,0,0,0,0,0,0,0,0,1,0,0,0,0,0,0,0,0,0,0,0,0,0,0,0,0,0,0,0,0,0,0,0,1,1,2,0,0,0,0,0,0,1,0,0,0,0,0,0,0,0,0,0,0,0,0,2,0,0,0,0,0,0,0,0,0,0,0,0,0,0,0,3,3,0,0,0,0,0,0,1,1,1,0,0,0,0,1,0,0,0,0,0,0,0,1,0,0,0,0,0,0,0,0,1,0,0,0,0,0,0,0,0,0,0,0,1,0,1,1,0,0,0,0,0,0,0,0,0,0,0,0,0,0,0,0,0,0,0,0,0,0,0,0,0,0,0,0,0,0,1,0,0,0,0,1,0,4,0,0,0,0,0,0,0,0,0,0,0,1,0,1,0,1,0,1,1,0,0,0,0,0,0,0,0,0,0,0,0,1,0,0,1,0,0,0,0,0,0,0,0,0,0,0,0,0,0,0,0,0,0,0,0,0,0,0,0,0,0,3,0,0,0,0,0,0,0,0,0,0,1,0,0,0,0,0,3,1,0,0,0,0,0,0,0,0,0,0,1,1,0,0,0,0,0,0,0,0,0,0,0,0,0,0,0,0,0,0,0,0,0,0,1,0,0,0,0,1,2,0,0,1,0,0,0,0,0,0,0,0,0,0,0,0,1,0,0,0,0,0,0,1,0,0,0,0,0,0,0,0,1,0,0,0,0,0,0,0,0,0,0,0,0,0,0,0,0,0,0,0,0,0,0,0,0,0,0,0,0,0,0,0,0,0,0,0,0,0,1,0,0,0,0,0,0,0,0,0,0,0,0,0,0,0,0,0,0,0,0,0,0,0,0,0,0,0,0,0,0,0,0,0,0,0,0,0,0,0,0,0,0,1,0,0,0,2,1,0,0,1,0,0,0,0,0,0,2,0,0,0,0,0,0,0,0,0,0,0,0,1,0,0,0,1,0,0,0,0,0,0,0,0,1,0,0,1,0,0,0,0,0,0,0,0,0,0,1,0,0,0,0,0,0,0,0,0,0,0,0,0,1,0,0,1,0,0,0,0,0,0,0,0,0,0,0,0,2,0,0,0,0,0,0,0,0,0,0,0,0,0,0,0,0,0,1,0,0,0,0,1,0,0,0,0,0,0,0,0,0,0,0,1,0,0,0,0,0,0,0,0,0,0,0,0,0,0,1,1,0,0,0,0,0,0,0,0,0,0,1,0,0,0,1,0,0,0,0,0,0,0,0,0,0,0,0,0,0,0,0,0,0,0,0,0,0,0,0,0,0,0,0,0,0,0,1,0,0,0,0,0,0,0,0,0,0,0,0,Johnson</t>
  </si>
  <si>
    <t>736,13,11,10,3,12,7,5,4,3,2,4,1,2,3,4,7,0,2,3,1,2,0,2,1,0,0,0,2,1,0,1,0,0,0,2,0,1,0,0,2,3,1,0,1,0,2,1,1,2,0,0,4,4,1,0,0,0,0,0,1,0,0,0,2,3,0,0,0,2,0,0,0,0,0,0,2,0,2,0,0,1,0,2,1,1,1,0,0,2,0,1,4,0,0,0,0,1,0,0,0,0,0,0,0,0,0,0,0,0,0,0,1,0,0,0,1,0,1,0,0,0,1,1,0,1,1,0,1,0,0,0,0,0,2,0,0,0,0,1,0,0,0,0,0,1,0,0,0,0,0,0,0,0,0,0,1,0,0,0,0,0,0,0,0,0,0,1,0,0,0,0,0,0,0,0,0,0,0,0,0,1,0,0,0,0,0,0,0,0,0,0,0,0,0,0,1,0,0,0,0,0,0,0,0,0,0,0,0,0,1,0,0,0,0,0,0,0,0,0,0,0,0,0,0,0,0,0,0,0,0,1,0,0,1,0,0,0,0,1,0,1,0,0,0,0,0,4,0,0,0,0,0,0,2,0,0,0,0,0,0,0,0,0,0,0,0,0,0,0,0,1,0,0,0,0,2,0,0,0,0,0,0,0,0,0,0,0,1,0,0,0,0,1,0,0,0,0,0,0,0,0,0,0,0,0,0,0,0,0,0,0,0,0,0,2,0,0,0,0,0,0,0,0,1,0,0,0,0,0,0,0,1,0,0,0,0,0,0,0,0,0,0,0,0,0,0,0,0,0,0,0,0,0,0,0,0,0,0,0,1,0,0,0,1,0,0,0,0,0,0,0,0,0,0,0,0,0,0,0,0,0,0,1,0,2,0,0,0,0,0,0,0,0,0,0,0,0,0,0,0,0,0,0,0,0,0,0,0,0,0,0,0,0,0,0,0,0,0,0,0,0,0,0,0,0,0,0,0,0,0,0,0,0,0,1,0,0,1,0,0,0,0,0,0,0,0,0,0,0,0,0,0,0,1,0,0,1,0,1,0,0,0,3,0,0,0,0,0,0,0,0,0,0,0,0,0,1,0,0,0,0,1,0,0,0,0,0,0,0,0,0,2,0,0,0,0,0,1,0,0,0,0,0,0,0,0,0,0,0,0,0,0,0,0,0,0,0,0,0,0,0,0,0,0,0,0,0,0,0,0,0,0,0,0,0,0,0,0,0,0,0,0,0,0,0,0,0,0,0,0,0,1,0,0,0,0,0,0,0,0,0,0,0,1,0,0,0,1,0,0,0,0,0,0,0,0,0,0,0,0,0,0,0,0,0,0,0,0,0,0,0,0,0,0,0,0,0,0,0,0,0,0,0,0,1,0,0,0,0,0,0,0,0,0,0,0,0,0,0,0,0,0,0,0,0,0,0,0,0,0,0,0,0,0,0,0,0,0,0,0,0,0,0,0,0,0,0,0,0,0,0,0,1,0,0,0,0,0,0,0,0,0,0,0,0,1,0,0,0,0,0,0,0,0,0,0,0,0,0,0,1,0,0,0,2,0,0,0,0,0,0,0,0,0,0,0,0,0,0,0,0,0,0,0,1,0,0,0,0,0,0,0,0,0,0,0,0,0,0,0,0,0,1,0,0,0,0,0,0,0,0,0,0,0,0,0,0,0,0,0,0,0,0,0,0,0,0,0,0,0,0,0,0,0,0,0,0,0,0,0,0,0,0,0,0,0,0,0,0,0,0,0,0,6,0,0,0,0,0,0,0,0,0,0,0,0,0,0,0,0,0,0,0,0,1,0,0,0,0,0,0,0,0,0,0,0,0,0,0,0,0,0,0,1,0,0,0,0,0,0,0,0,0,0,0,0,0,0,0,0,0,0,0,0,0,0,1,0,0,0,0,0,0,0,0,0,0,0,0,0,0,0,0,0,0,0,0,0,0,0,0,0,0,0,0,0,0,0,0,0,0,0,1,0,0,0,0,0,0,1,0,0,0,0,0,0,0,0,0,0,0,0,0,0,0,0,0,0,0,0,0,0,2,0,0,0,0,0,0,0,0,0,0,0,0,0,0,0,0,0,0,0,0,0,0,0,0,0,0,0,0,0,0,0,0,0,0,0,0,0,0,0,0,0,0,0,0,0,0,0,0,0,0,0,0,1,0,0,0,0,0,0,0,0,0,0,1,0,0,0,0,0,0,0,0,0,0,0,0,0,0,0,0,0,0,0,0,0,1,0,0,0,0,0,0,0,0,0,0,0,0,0,0,0,0,0,0,0,0,0,1,0,0,0,0,0,0,0,0,0,0,0,0,0,0,0,0,0,0,0,0,0,0,1,0,0,0,0,0,0,0,0,0,0,0,0,0,0,0,0,0,0,0,0,0,0,0,0,0,0,0,0,0,0,0,0,2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1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1,0,0,0,0,0,0,0,0,0,0,0,0,0,0,0,0,0,0,1,0,0,0,0,0,0,0,0,0,0,0,0,0,0,0,0,0,0,0,0,0,0,0,0,0,0,0,0,0,0,0,0,0,0,0,0,0,0,1,0,0,0,0,0,0,0,0,0,0,0,0,0,0,0,0,0,0,0,0,0,0,0,0,0,0,0,0,0,0,0,0,0,0,0,0,0,0,0,0,0,0,0,0,0,0,0,0,0,0,0,0,0,0,0,0,0,0,0,0,0,0,0,0,0,0,0,0,0,0,0,0,0,0,0,0,5,1,0,0,0,0,0,0,0,2,0,0,0,0,0,0,0,0,0,0,0,0,0,0,0,0,0,0,0,0,0,0,0,0,0,0,0,0,0,0,0,0,0,0,0,0,0,0,0,0,0,0,0,0,0,0,0,0,0,0,0,0,0,0,0,0,0,0,0,0,0,0,0,0,0,0,0,0,0,2,0,0,0,0,0,0,0,0,0,0,0,0,0,0,0,0,0,0,0,0,0,0,0,0,0,0,0,0,0,0,0,0,0,0,0,1,0,0,5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1,1,1,0,0,0,0,1,1,0,0,1,0,0,1,0,0,0,0,0,0,0,0,0,0,1,0,0,0,0,0,1,0,0,0,0,0,2,0,0,0,0,1,0,0,1,0,1,0,0,0,0,0,0,0,0,1,0,0,0,0,0,0,0,0,0,1,0,0,1,1,0,0,0,0,0,0,0,0,0,0,0,0,0,0,0,0,1,0,2,0,1,0,0,0,0,2,0,0,0,0,0,1,2,0,0,2,0,0,0,0,1,0,0,1,0,0,0,0,0,0,0,0,0,0,0,1,0,1,0,0,0,0,0,0,0,0,0,0,0,1,0,0,0,0,0,0,0,0,0,0,0,0,0,0,0,0,0,0,0,0,0,0,0,0,1,0,0,0,0,0,0,0,0,0,0,0,0,0,0,0,1,0,0,0,0,0,0,0,0,0,0,0,0,0,0,0,0,0,1,1,0,0,0,0,0,0,0,0,0,0,0,0,0,0,0,0,0,0,0,0,0,0,0,0,0,0,0,0,0,0,0,0,0,0,0,0,0,0,0,0,0,0,0,0,0,0,0,0,0,0,0,0,0,0,0,0,0,0,0,0,0,0,1,0,1,0,0,0,0,0,0,1,0,0,0,0,0,0,1,0,0,0,0,0,0,0,0,0,0,0,0,0,0,0,0,0,0,0,0,0,0,0,0,1,0,0,0,0,1,0,0,0,0,0,0,0,0,0,0,0,0,0,0,0,0,0,0,0,2,0,0,0,0,1,1,0,0,0,0,0,0,0,0,0,0,0,0,0,0,0,0,1,0,0,0,0,0,0,0,1,0,0,0,0,0,0,0,0,0,0,0,0,0,0,0,0,0,0,0,0,0,0,0,0,0,0,0,0,0,0,0,0,0,0,0,0,0,0,0,0,0,0,0,0,0,0,0,0,0,0,0,0,0,0,0,0,0,0,0,0,0,0,0,0,2,0,0,0,0,0,0,0,0,0,0,0,0,0,0,0,0,0,0,0,0,1,0,0,0,0,0,0,0,0,0,0,0,0,0,0,0,0,0,0,0,0,0,0,1,0,0,1,1,0,0,0,1,0,0,0,0,0,0,0,0,0,0,0,0,0,1,0,0,0,0,0,0,0,0,0,0,0,0,0,0,0,0,0,0,0,0,0,0,0,0,0,0,0,0,0,0,0,0,0,0,0,0,0,0,0,0,1,0,0,0,0,0,0,0,0,0,1,0,0,0,0,0,0,0,0,0,0,0,0,0,0,0,0,0,0,0,0,0,0,0,0,0,0,0,0,0,0,0,0,0,0,0,0,0,0,0,0,0,0,0,0,0,0,0,0,0,0,0,0,0,0,0,0,0,0,0,0,0,0,0,0,0,0,0,0,0,0,1,0,0,0,0,1,0,0,0,0,0,0,0,0,0,0,0,0,0,0,0,0,0,0,0,0,0,0,0,0,0,0,0,0,0,0,0,0,0,0,0,0,0,0,0,0,0,0,0,0,0,0,0,1,0,0,0,0,0,0,1,0,0,0,0,0,0,0,0,1,0,0,0,0,0,0,0,0,0,0,0,0,0,0,0,0,0,0,0,0,0,0,0,0,0,0,0,0,0,0,0,0,0,0,1,0,0,0,0,1,0,0,0,0,0,0,0,0,0,0,0,0,0,0,0,0,0,0,0,0,0,0,0,0,0,0,0,0,0,0,0,0,0,1,0,0,0,0,0,0,0,0,0,0,0,0,0,0,0,0,0,0,0,0,0,0,0,0,0,0,0,0,0,0,0,0,0,0,0,0,0,0,0,0,0,0,0,0,0,0,0,0,0,0,0,0,0,0,0,0,0,0,0,0,0,0,0,0,1,0,0,1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1,0,0,0,0,0,0,0,0,0,0,1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1,0,0,0,1,1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0,321,142,76,76,60,68,75,42,26,56,34,41,27,26,31,22,17,23,38,11,20,15,16,23,17,12,23,22,9,11,8,27,8,11,22,13,13,24,19,13,11,6,37,14,39,9,9,19,13,11,5,13,4,8,6,22,8,11,11,4,4,5,11,11,11,7,13,12,11,11,10,15,3,10,2,10,12,3,3,8,9,2,6,8,12,6,3,13,6,8,6,10,8,2,2,6,6,6,7,8,13,7,4,7,7,1,5,5,21,5,7,9,1,5,3,9,2,7,5,4,2,7,3,0,7,9,9,6,5,5,1,4,3,2,2,1,5,4,4,6,2,8,4,3,3,2,3,4,5,3,4,1,9,6,3,0,0,4,6,4,8,2,0,5,1,5,2,12,3,2,7,1,2,2,2,6,6,4,2,3,3,6,2,5,12,5,3,13,4,2,1,3,6,0,3,5,3,6,3,2,1,5,1,11,2,7,1,6,2,11,7,2,2,3,3,0,4,3,3,4,1,3,3,3,3,1,0,6,4,4,1,4,3,3,6,3,2,5,6,4,1,4,5,4,4,4,0,8,1,1,2,1,4,2,1,4,3,2,1,1,14,1,1,2,2,3,6,8,1,2,2,4,2,3,5,0,2,1,3,1,2,3,2,1,5,4,1,3,4,1,1,1,4,4,8,1,5,0,4,6,2,4,5,8,3,2,2,2,2,5,3,3,2,4,1,0,1,9,4,0,0,1,3,2,2,2,4,1,2,9,2,1,1,3,1,0,1,1,6,14,7,0,0,1,6,3,1,5,0,2,1,7,1,2,7,3,6,0,0,3,2,2,2,0,4,1,0,2,0,1,0,0,0,3,3,2,2,1,2,4,1,1,3,2,1,2,2,1,0,0,1,0,0,1,0,1,1,3,5,0,0,3,2,1,1,0,0,3,1,0,0,0,0,0,2,3,1,4,0,2,2,2,4,0,11,1,2,1,1,0,1,7,3,1,1,5,1,0,0,0,0,2,1,1,0,0,1,1,0,0,1,1,0,2,1,0,1,0,1,1,1,1,1,0,0,2,3,3,3,3,1,2,0,1,1,1,0,4,0,1,0,0,1,0,2,0,2,4,2,0,2,2,1,1,0,2,1,1,1,0,0,4,2,2,1,2,7,1,2,1,1,2,2,7,3,1,2,0,2,0,2,0,2,2,0,0,1,2,1,0,1,0,0,1,8,2,0,1,2,2,1,1,1,1,2,0,2,3,0,0,2,2,1,1,1,0,0,1,0,3,1,0,0,2,0,3,0,0,0,2,2,1,0,0,2,0,3,1,0,14,1,3,0,4,14,1,1,2,0,1,1,0,0,1,1,2,1,3,3,7,1,0,2,0,0,0,1,1,3,3,0,4,0,0,0,0,4,2,0,1,1,0,0,0,0,0,0,1,0,0,2,2,0,0,0,2,1,4,0,0,4,1,0,0,1,0,2,0,0,0,14,0,2,1,0,2,1,0,2,2,0,1,4,2,0,0,0,2,1,3,4,0,1,0,2,1,2,0,1,0,1,3,3,2,1,0,4,0,0,1,0,1,3,0,0,1,1,0,1,1,0,1,0,2,1,0,2,1,1,1,1,0,2,0,1,0,0,2,1,3,1,1,2,0,0,4,0,0,1,0,2,1,0,0,0,2,1,3,1,1,0,1,4,2,0,5,0,2,0,1,4,0,0,1,0,1,0,0,0,1,0,0,0,0,5,0,3,4,4,0,0,0,0,0,2,3,3,1,1,0,0,0,0,0,0,0,0,0,3,0,0,1,2,0,0,2,2,2,3,1,3,1,1,0,1,0,0,1,3,5,0,1,1,1,0,2,3,2,0,2,0,1,0,1,0,4,2,3,4,0,0,2,0,0,0,0,0,4,0,1,1,5,1,3,0,0,0,4,1,0,6,0,1,3,0,3,2,1,0,1,1,0,0,0,0,0,1,0,1,0,0,2,2,0,0,0,1,3,0,0,0,0,1,1,0,2,0,1,0,2,0,0,1,1,0,0,0,0,1,4,1,1,0,1,3,0,0,2,0,1,2,3,0,0,2,1,1,0,1,1,1,0,0,2,3,0,1,0,1,0,1,1,0,2,0,0,0,4,1,0,2,2,1,0,2,0,1,1,1,14,1,2,0,1,0,2,0,0,1,0,0,1,0,1,0,2,0,1,0,1,0,2,5,0,0,1,0,0,0,0,2,0,0,0,0,3,0,0,1,0,1,0,2,3,1,0,0,0,0,2,1,1,1,0,4,1,4,0,0,0,3,0,2,0,2,1,1,0,1,4,0,1,0,1,1,0,1,2,0,0,4,0,1,0,0,0,3,1,1,0,1,1,0,2,2,0,3,2,0,0,0,1,2,1,2,0,2,0,1,0,1,0,0,0,0,0,0,1,3,0,0,1,2,1,1,1,1,0,0,0,0,0,1,0,0,0,0,1,0,0,2,0,2,0,0,1,0,0,0,1,1,0,1,3,1,1,0,0,3,0,1,0,3,1,1,0,4,0,1,0,1,0,0,2,1,2,4,1,1,1,1,0,0,1,0,0,0,0,1,0,0,0,0,0,1,1,1,0,0,3,0,2,1,0,0,1,1,1,0,14,0,0,0,0,0,0,1,0,3,2,0,1,0,0,1,0,1,3,1,0,0,0,1,2,0,0,0,0,0,0,0,1,1,0,0,0,1,2,0,2,0,1,0,0,0,0,0,0,0,0,1,0,2,0,2,0,0,0,1,0,3,0,1,4,0,2,1,1,1,0,0,0,1,1,1,0,0,0,1,0,1,0,0,1,0,0,1,0,0,1,3,0,2,1,1,0,0,0,0,0,0,1,0,1,0,1,1,1,0,0,0,1,2,2,1,1,0,1,0,0,1,0,0,0,1,0,0,0,1,0,0,0,0,1,0,1,0,1,0,0,1,1,0,0,1,0,0,1,1,0,0,1,2,1,0,0,0,0,0,1,3,0,2,0,0,0,0,0,0,0,1,0,0,0,2,1,3,0,0,0,2,0,0,5,6,0,0,0,0,1,0,1,2,0,0,3,2,0,0,0,0,0,1,0,0,0,2,0,0,1,0,1,0,1,1,0,0,0,0,0,0,0,1,1,0,0,0,1,0,3,3,2,1,0,0,0,2,0,0,0,3,0,0,1,0,0,1,1,0,0,0,0,0,0,0,0,0,3,0,0,0,0,2,0,0,0,0,0,1,1,3,1,1,1,2,2,0,0,0,2,0,4,0,0,0,1,0,0,2,0,2,0,1,0,0,0,0,0,1,1,1,0,0,0,1,0,0,0,2,0,0,0,2,1,0,1,0,0,2,1,2,1,0,1,0,0,1,0,0,0,1,0,1,3,1,0,1,0,0,1,0,0,2,0,5,0,0,0,1,3,0,0,0,0,0,0,0,0,0,1,2,0,1,0,0,1,1,1,1,2,0,0,1,0,2,1,0,0,2,2,0,0,0,1,0,0,2,0,0,0,0,0,0,3,3,0,0,1,2,0,0,0,1,0,0,0,0,0,3,0,1,0,1,0,0,0,0,1,0,0,1,0,1,0,2,0,1,1,2,1,0,0,0,1,1,0,0,0,0,0,2,1,1,0,0,1,0,0,0,1,0,1,0,0,1,0,1,0,2,0,0,0,0,0,0,1,2,0,1,0,3,0,1,0,0,0,0,1,2,1,1,0,0,0,0,0,0,0,0,0,0,0,0,0,0,1,1,2,1,0,0,0,0,0,0,1,0,0,0,0,1,1,0,0,0,1,0,1,0,2,0,0,0,0,0,0,0,0,0,0,0,0,0,1,0,0,0,1,0,0,3,0,0,1,0,0,0,0,0,0,1,0,0,0,0,0,1,0,0,1,1,0,1,1,0,2,0,2,0,1,0,1,3,1,0,0,0,1,0,1,0,0,0,0,0,2,0,0,0,0,1,0,0,2,1,0,1,0,0,0,0,0,0,1,2,2,1,1,0,1,0,1,1,0,0,0,0,0,0,0,0,0,0,0,0,0,1,3,0,3,0,0,0,0,1,1,0,0,2,0,1,0,0,1,0,0,0,0,0,1,2,2,1,1,0,1,1,1,0,0,0,1,0,0,0,0,0,1,1,1,0,0,0,0,0,0,0,0,0,1,0,0,0,1,0,2,0,1,0,0,4,1,2,2,0,0,1,0,1,0,0,0,1,1,1,0,0,2,1,2,1,0,0,1,1,0,0,1,1,0,0,0,2,0,0,2,1,0,1,1,1,0,0,2,1,0,0,0,0,0,1,0,2,2,0,0,1,0,0,1,1,0,1,0,0,0,2,0,0,0,0,0,0,1,2,0,1,1,1,0,0,0,0,0,0,0,0,0,0,0,0,1,0,0,0,0,0,0,1,0,0,0,0,0,1,0,1,1,0,6,1,0,0,1,1,0,0,0,0,0,0,0,0,1,2,0,0,0,0,0,0,1,2,0,0,0,1,0,2,0,1,0,0,1,0,0,1,1,2,0,1,0,0,0,0,0,0,0,0,0,0,2,0,1,0,0,0,0,0,0,0,0,1,0,1,0,0,2,0,0,0,0,0,0,0,1,0,0,0,1,0,1,0,1,1,0,0,2,0,1,0,0,2,0,0,0,0,1,0,0,0,0,3,2,0,0,0,0,0,1,0,0,0,1,0,0,1,0,0,0,0,0,0,0,0,0,0,0,0,0,1,1,0,2,0,0,0,0,1,1,0,0,1,0,0,0,2,1,0,1,0,0,0,0,0,0,0,0,5,0,0,0,0,0,0,0,0,0,0,0,1,0,1,0,0,0,1,1,0,0,0,0,0,0,1,1,0,0,0,0,1,0,0,0,4,0,1,0,0,0,0,0,0,0,0,0,0,0,0,0,0,0,1,0,0,0,0,1,4,0,1,2,0,0,0,0,1,0,1,0,1,0,1,1,0,0,0,0,0,0,0,0,0,0,0,0,0,0,0,0,0,0,2,0,0,1,0,1,0,2,2,0,2,0,1,0,0,0,1,1,2,0,0,1,1,2,0,0,0,0,2,1,0,1,0,1,1,0,0,1,0,1,1,1,0,1,0,0,0,0,0,0,1,2,0,0,0,4,1,0,0,0,1,0,1,0,0,0,0,0,0,2,0,0,0,0,1,0,0,0,0,0,0,0,0,0,0,0,0,0,0,0,0,0,0,0,1,0,1,0,0,2,2,1,1,0,0,1,1,0,0,2,1,1,0,1,0,1,0,0,0,0,0,1,1,1,0,0,0,1,0,0,0,0,0,0,0,3,1,0,0,2,0,0,1,0,0,0,0,0,0,0,0,0,0,0,1,0,0,0,1,0,4,0,0,4,0,0,0,0,0,1,0,0,0,2,1,0,2,0,0,0,0,0,2,0,0,0,1,0,0,0,0,0,0,0,2,0,0,0,0,1,0,0,1,1,0,1,0,1,1,1,1,0,0,1,0,0,0,0,1,0,1,1,0,0,0,0,4,0,0,0,0,0,1,1,0,0,0,0,0,0,1,0,2,0,1,1,0,0,0,1,0,1,0,0,0,1,0,2,0,1,1,0,0,0,0,0,0,0,1,0,2,1,0,0,0,1,0,0,0,0,0,0,0,0,1,0,0,0,0,2,1,0,0,0,0,1,1,0,0,0,0,0,0,0,0,0,0,0,0,0,0,0,1,0,0,0,0,0,0,0,0,0,0,0,0,2,0,0,0,0,0,0,0,1,0,0,0,0,4,0,1,0,0,0,0,0,0,0,0,0,0,2,1,0,0,0,0,1,0,0,0,0,0,0,0,0,0,2,0,0,0,0,0,0,1,0,0,0,0,0,0,0,0,0,1,0,0,0,0,0,0,0,0,0,0,1,1,0,0,0,0,0,0,0,0,0,0,0,0,0,0,0,0,1,1,1,1,0,0,0,0,0,0,0,0,0,0,1,1,0,0,0,0,0,0,0,1,1,0,0,0,1,0,0,1,0,0,0,0,0,1,2,0,0,0,0,0,0,2,0,0,0,0,0,0,1,1,1,0,0,1,1,0,0,0,0,1,0,0,0,0,2,0,2,0,2,0,0,0,0,0,0,0,0,0,1,0,0,0,0,0,0,0,1,0,0,0,2,0,1,0,0,0,1,0,0,0,0,0,0,0,0,1,1,0,0,0,0,0,0,0,0,0,2,0,0,0,0,0,0,0,0,0,1,1,0,0,1,0,1,0,0,0,0,0,0,0,0,0,0,0,0,0,0,0,1,0,0,1,0,0,0,0,2,0,0,2,1,0,0,0,0,0,0,0,0,0,0,0,0,0,0,0,0,0,0,2,2,0,0,0,0,0,1,0,0,4,1,0,0,1,1,0,1,0,0,0,0,0,0,0,0,0,0,0,0,0,0,2,0,0,0,1,1,0,0,0,0,0,1,0,2,0,0,0,0,0,0,1,0,0,0,0,1,1,0,0,0,0,0,0,2,0,0,1,1,0,0,0,2,2,0,0,0,0,0,0,0,0,0,1,0,0,1,0,0,0,1,0,0,0,2,0,2,0,0,0,0,0,0,1,0,0,0,0,0,1,0,0,0,0,0,1,0,0,1,2,2,0,0,0,0,2,0,1,0,0,0,0,2,0,0,0,0,0,0,0,0,0,1,0,0,0,1,0,0,0,0,0,0,0,1,0,0,1,0,0,0,1,1,0,0,0,2,1,1,0,0,0,0,0,0,0,0,0,0,0,0,0,0,2,1,0,0,0,2,0,0,0,0,1,0,6,0,0,0,0,0,1,0,0,1,0,0,1,0,0,0,1,1,1,0,0,0,0,0,0,0,0,0,0,0,0,1,1,0,0,2,0,0,0,2,0,0,0,0,0,0,0,0,0,1,0,0,0,0,0,0,1,0,0,0,1,0,0,0,0,0,0,0,0,0,0,0,0,1,0,0,0,0,0,1,0,0,1,0,0,0,0,0,0,0,0,0,0,1,0,0,0,0,0,0,0,0,0,0,0,0,0,0,0,0,1,0,0,2,1,3,0,1,1,1,0,1,2,0,0,0,0,0,0,1,0,1,0,0,1,0,1,1,1,1,1,0,0,0,0,0,0,1,0,0,0,2,0,0,0,0,1,0,0,0,0,0,0,0,0,0,0,0,0,0,1,1,0,0,0,0,0,0,0,0,0,1,0,0,0,0,0,0,0,0,0,0,0,0,0,1,0,0,6,1,0,0,1,0,0,0,0,1,1,1,0,0,0,1,0,0,0,0,0,0,0,1,0,0,0,1,0,0,0,0,1,0,0,0,0,1,0,0,2,0,0,1,0,0,0,0,0,0,0,0,0,0,0,0,1,0,0,1,0,0,0,0,1,0,0,1,1,0,0,0,0,0,0,0,1,0,0,0,0,0,0,0,0,1,0,0,0,0,0,0,0,1,0,0,0,0,0,0,1,0,1,0,0,0,0,0,1,0,0,0,0,1,1,0,1,0,0,0,0,1,0,1,0,1,0,0,0,0,0,0,0,0,1,1,0,0,0,0,0,0,0,0,1,0,0,0,1,1,0,0,0,0,1,0,1,0,0,1,0,0,0,1,0,0,1,1,0,0,1,0,0,0,0,0,0,1,0,0,0,0,1,2,0,0,1,0,0,2,0,1,0,0,0,0,1,0,0,0,0,0,0,0,0,0,0,0,1,0,0,0,0,0,0,0,0,0,1,0,0,0,0,0,2,0,0,1,0,0,0,1,Johnson</t>
  </si>
  <si>
    <t>737,6,5,2,2,3,3,6,3,0,2,2,1,1,1,2,4,2,2,0,1,0,0,1,0,1,0,0,3,0,1,0,1,0,0,0,0,3,0,1,0,0,0,0,0,0,0,0,0,1,2,2,0,1,0,1,0,0,0,1,0,0,1,2,1,0,0,0,0,0,2,0,0,2,0,0,0,0,0,0,0,0,0,0,0,1,0,0,0,0,0,1,1,1,0,0,0,1,0,0,0,0,0,0,0,0,0,0,0,0,0,1,0,1,0,0,0,1,0,0,0,0,0,0,0,1,0,0,0,0,0,0,0,0,0,0,0,1,0,0,0,0,0,1,0,0,0,0,0,0,1,0,0,0,0,0,0,0,0,1,0,0,0,0,0,0,0,0,0,0,0,0,0,0,0,0,0,0,0,0,0,0,2,0,0,1,0,0,1,0,0,0,0,0,0,0,1,0,1,0,0,0,0,0,0,0,0,0,0,0,0,1,0,0,0,0,0,0,0,0,0,0,0,0,0,0,0,0,0,0,0,0,0,0,0,0,0,0,0,0,0,0,0,0,0,0,2,0,0,0,1,0,0,1,0,0,0,0,0,0,0,0,0,0,0,0,0,0,0,0,0,0,0,0,0,1,0,0,0,0,0,0,0,1,0,0,0,0,0,0,0,0,0,0,0,0,0,0,0,0,0,0,0,1,0,1,0,0,0,0,0,0,0,0,0,0,0,0,0,0,0,0,0,0,1,0,0,0,0,0,0,0,0,0,0,0,0,0,0,0,0,0,0,0,0,0,0,0,1,0,0,0,0,0,0,0,0,0,0,0,0,0,0,0,0,0,0,0,0,0,0,0,0,0,0,0,0,0,0,0,0,0,0,0,0,0,0,0,0,0,0,0,0,0,0,0,0,0,0,0,0,0,0,0,0,0,0,0,0,0,0,0,0,1,0,0,0,0,0,0,0,0,0,0,0,0,0,0,0,0,0,0,0,0,0,0,0,0,1,0,0,0,0,0,0,0,2,0,0,0,0,0,0,0,0,1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3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1,0,0,0,0,0,0,0,0,1,0,0,0,0,0,0,0,0,0,0,2,1,0,0,0,0,0,0,0,0,0,0,1,0,1,0,0,1,0,0,0,0,0,0,0,0,0,0,0,0,0,0,1,0,0,0,0,0,0,0,0,0,0,0,1,0,0,0,0,0,1,1,0,0,0,0,0,0,1,0,0,0,0,0,0,0,0,0,0,1,0,0,0,0,0,1,0,0,0,0,0,0,0,0,0,0,0,1,1,0,0,0,0,0,1,0,0,0,0,0,0,0,0,0,0,0,0,0,0,0,0,0,0,1,0,0,0,0,0,0,0,0,0,0,0,0,0,0,0,0,0,0,0,0,0,0,0,0,0,0,0,0,0,0,0,0,0,0,1,0,0,0,0,0,0,0,0,0,0,0,0,0,1,0,0,0,0,0,0,0,0,0,0,0,0,0,0,0,0,0,0,0,0,0,0,0,0,0,0,1,0,0,0,0,0,0,0,0,0,0,0,0,0,0,0,0,0,0,0,0,0,0,0,0,0,0,0,0,0,0,0,0,0,0,0,0,0,0,0,0,0,0,0,0,0,0,0,0,0,0,0,0,0,1,0,0,0,0,0,1,0,0,0,0,0,0,0,0,0,0,0,0,0,0,0,0,0,0,0,0,0,0,0,0,0,0,0,0,0,0,0,0,0,0,0,0,0,0,0,1,0,0,0,0,0,0,0,0,0,0,0,0,0,0,0,0,0,0,0,0,0,0,0,1,0,0,0,0,0,0,0,0,0,0,0,0,0,0,0,0,0,0,0,0,0,0,0,0,0,0,0,0,0,0,0,0,0,0,0,0,0,0,0,0,0,0,0,0,0,0,0,0,0,0,0,0,0,0,0,0,1,1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1,0,0,0,0,0,0,0,0,0,0,0,0,0,0,1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1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1,0,0,0,0,0,0,0,0,0,0,0,0,0,0,0,1,0,0,0,0,0,0,0,0,0,0,0,0,1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0,164,48,43,42,32,24,27,23,25,20,18,14,9,14,11,11,8,15,22,17,4,11,11,8,8,7,12,10,9,7,5,11,5,18,10,6,6,3,6,2,10,5,11,5,10,9,20,3,6,10,1,5,3,5,1,4,3,4,2,3,7,6,11,12,5,5,5,5,5,5,1,4,4,1,2,2,3,2,2,3,1,4,5,5,3,6,3,4,4,4,1,5,2,4,2,5,2,4,2,3,5,0,1,5,4,1,0,2,1,5,3,5,1,1,3,2,1,2,4,3,5,1,4,9,3,4,2,2,1,3,1,1,3,6,3,2,4,3,0,2,0,5,2,0,3,4,1,3,1,0,5,1,2,0,0,2,2,0,5,2,3,1,2,2,1,2,2,4,0,1,2,2,0,0,1,1,2,0,1,3,1,5,3,3,4,3,0,1,5,2,2,4,2,4,2,3,1,2,0,3,0,1,0,4,1,2,2,2,2,4,4,1,1,3,3,3,0,6,1,1,0,0,0,1,0,0,0,4,2,0,2,2,1,0,1,1,0,2,2,0,9,3,1,6,2,0,1,2,1,1,2,1,1,9,4,1,3,1,2,2,5,3,1,1,1,0,1,2,2,2,2,0,1,1,0,2,1,1,0,1,0,1,3,4,2,0,1,2,1,2,2,0,0,3,1,1,1,2,2,1,2,2,2,2,0,2,2,2,0,3,0,1,0,3,1,3,2,4,2,0,0,1,0,2,0,2,1,1,0,4,0,2,1,0,1,2,1,2,3,4,0,0,0,1,0,1,9,2,0,2,0,4,4,3,4,0,0,0,0,0,0,2,1,1,0,0,0,0,0,1,2,0,0,0,1,0,0,1,0,1,2,0,0,2,0,0,0,2,0,0,1,0,0,2,1,0,0,1,2,0,0,0,1,0,0,0,1,0,0,0,0,0,0,0,1,2,3,1,0,0,0,3,0,0,1,0,0,0,0,0,0,1,0,0,2,1,1,1,0,1,0,0,0,0,0,0,2,0,0,2,1,0,0,0,1,1,1,0,0,3,1,0,1,0,1,1,0,1,0,0,0,1,1,1,0,0,1,1,0,1,1,0,0,3,1,0,0,1,1,0,1,3,0,1,0,1,1,1,0,1,0,2,0,0,1,0,1,0,0,0,0,0,0,1,1,1,1,1,0,0,1,2,0,3,0,0,0,3,0,1,0,0,3,0,2,1,2,1,1,0,0,0,1,0,1,1,0,2,0,1,0,0,0,2,2,0,1,0,0,2,0,2,0,0,0,2,0,0,0,3,1,4,1,2,2,0,2,0,0,1,1,2,1,0,1,0,1,8,0,0,0,1,2,0,1,0,0,1,0,1,0,0,1,0,1,0,0,1,0,1,1,0,1,0,0,1,1,2,0,2,1,0,1,0,0,1,0,0,1,0,0,0,0,0,1,2,0,1,1,0,0,0,0,1,0,0,0,0,2,0,1,2,0,0,1,0,0,1,0,1,1,0,0,2,0,0,1,0,0,1,0,1,0,0,2,1,3,0,1,0,0,2,1,3,0,0,0,0,0,0,0,2,0,0,0,1,3,1,0,1,1,0,0,3,0,0,3,0,2,3,2,0,2,1,0,0,1,0,3,1,0,0,0,0,1,0,0,0,0,0,2,0,0,0,0,3,2,2,1,2,1,0,2,0,0,1,0,2,1,0,1,1,0,0,0,0,0,0,0,1,0,0,0,0,0,0,0,1,1,2,0,0,0,0,1,0,2,0,1,0,0,2,0,0,1,2,0,0,0,0,1,1,0,0,0,0,0,0,1,0,2,0,1,0,0,0,0,2,0,1,0,1,0,0,0,1,0,0,0,0,0,0,0,0,0,1,2,0,0,0,0,0,0,0,0,1,0,0,0,2,2,0,0,1,0,0,0,0,0,0,2,0,0,0,4,0,0,0,1,2,0,2,2,2,0,1,1,0,0,0,3,0,0,0,0,0,1,0,1,0,1,1,0,0,1,0,0,0,1,0,0,1,0,0,1,2,0,0,2,1,1,0,0,0,0,0,1,0,2,1,0,1,0,0,1,2,1,0,0,0,1,0,0,1,0,0,0,2,0,0,0,3,3,0,0,0,0,0,0,0,0,1,0,0,0,2,0,0,0,1,1,1,0,0,0,0,0,0,0,0,0,2,2,0,0,0,0,2,0,1,0,0,0,1,1,0,0,0,0,0,0,0,0,0,0,1,0,0,0,0,0,0,0,0,0,0,0,1,0,2,0,0,0,0,1,2,1,3,0,0,0,0,1,1,1,0,0,0,0,1,0,2,0,0,0,0,0,0,0,1,0,0,0,0,0,0,0,0,0,0,1,0,1,0,1,0,0,0,0,0,0,0,0,0,1,0,0,0,0,2,0,0,1,0,0,1,0,1,1,0,0,2,0,0,2,0,0,0,0,0,1,0,0,0,0,0,0,0,0,0,1,0,0,0,0,1,1,0,1,0,0,0,0,0,0,0,0,0,0,1,1,1,1,1,0,0,0,1,0,0,1,0,0,1,0,1,0,0,1,0,2,1,1,0,0,0,0,0,1,0,0,0,2,0,0,2,0,1,0,0,0,1,0,1,0,0,1,0,0,1,0,0,1,0,0,1,0,0,0,0,0,0,1,0,0,0,0,0,1,0,0,1,0,0,0,2,0,2,2,0,1,0,2,1,1,1,0,0,0,1,1,1,0,1,0,0,2,2,0,0,1,0,0,1,1,1,0,0,0,1,2,0,2,0,0,1,0,0,0,2,1,1,1,0,0,0,1,0,2,0,0,0,0,0,0,0,0,0,0,0,1,0,1,0,1,0,1,0,0,1,0,0,0,0,0,0,0,0,0,0,0,0,0,1,0,0,0,2,0,0,0,0,1,0,0,0,0,0,0,0,0,0,0,0,0,0,3,0,0,0,0,0,0,0,0,0,0,1,1,0,1,0,0,0,0,0,0,1,0,0,1,0,1,0,2,0,0,0,1,0,0,0,1,1,0,0,1,0,0,1,1,1,0,0,1,0,1,1,0,0,0,1,1,0,1,0,0,0,0,0,0,0,1,0,0,0,0,0,0,0,0,1,0,0,1,0,0,0,0,0,1,1,0,0,0,0,1,0,0,0,1,0,0,0,0,0,0,0,1,1,1,1,0,0,1,0,0,0,1,0,0,0,0,0,0,0,0,0,0,0,1,0,0,0,0,0,1,0,0,1,0,2,2,0,0,2,0,1,0,0,0,1,0,1,0,0,1,0,1,0,2,1,0,0,0,0,0,0,0,1,0,0,1,0,1,0,0,0,0,1,0,0,0,2,0,1,0,0,0,1,1,0,0,0,0,0,0,0,0,0,0,0,0,1,1,2,1,0,2,0,0,0,0,0,0,1,0,0,0,0,0,0,0,0,1,0,0,0,0,2,1,0,2,0,0,9,0,2,0,0,1,0,0,1,0,0,1,0,0,0,0,2,2,0,0,2,0,0,0,0,0,0,0,0,0,0,0,0,0,1,0,0,0,1,0,0,0,0,0,0,0,0,0,0,1,3,0,0,0,0,0,0,2,1,0,0,0,0,1,0,0,1,0,1,0,0,0,0,1,0,0,1,1,0,0,0,0,0,0,1,0,0,0,0,0,1,1,0,0,0,0,0,0,0,0,0,0,0,0,0,1,0,0,1,0,0,0,1,0,0,1,1,0,0,0,0,0,0,0,0,0,0,1,0,1,1,0,0,2,1,0,0,0,0,0,0,0,0,0,0,0,1,0,0,0,0,0,0,0,1,0,0,0,0,0,0,0,0,0,0,0,0,0,0,0,0,1,0,0,0,1,0,1,0,0,0,0,0,0,0,0,0,0,1,0,0,1,0,0,0,0,0,2,0,0,0,1,0,0,0,0,0,0,0,0,0,0,0,2,2,0,0,0,0,1,0,0,0,0,1,0,0,0,0,0,0,0,1,0,0,0,2,0,0,0,0,0,0,0,0,0,0,0,0,0,0,0,1,0,0,0,0,3,0,0,1,0,0,0,0,0,0,0,0,0,1,0,0,0,0,1,0,0,2,1,0,0,0,0,0,0,0,0,0,0,0,1,1,1,0,0,0,0,0,1,1,0,0,1,0,0,0,0,0,0,0,0,0,1,0,0,0,0,1,0,2,1,0,0,0,0,0,0,0,0,1,0,0,0,1,1,0,0,0,0,0,0,0,0,0,0,1,0,0,0,0,0,0,0,0,1,0,0,0,0,0,0,1,0,0,0,0,0,0,0,0,0,0,0,0,0,0,0,0,0,0,0,0,0,0,0,0,0,0,0,0,0,0,0,0,1,0,0,1,0,0,2,1,0,1,0,1,1,0,0,0,0,0,0,0,0,0,0,0,1,0,0,0,0,0,0,0,0,1,0,1,0,2,0,0,0,0,0,0,1,0,0,0,0,1,0,1,1,0,0,0,0,0,0,0,0,0,0,1,2,0,0,0,0,0,0,0,0,1,0,0,0,0,0,0,0,0,0,0,0,1,0,0,1,0,0,0,0,0,0,0,1,0,0,1,0,1,0,1,1,0,0,0,1,1,0,0,0,0,0,0,0,0,0,0,0,0,0,0,1,0,0,0,0,0,1,0,0,0,0,0,0,1,0,0,0,0,1,0,0,0,0,0,0,0,0,0,1,0,0,0,0,0,1,0,0,0,0,0,0,0,0,0,0,1,0,0,0,1,0,0,0,0,0,0,0,0,0,0,0,0,0,1,0,1,0,0,0,0,0,0,0,0,0,1,0,0,0,0,0,0,0,1,0,0,0,0,1,0,0,0,0,0,0,0,0,1,0,0,0,0,0,0,0,1,1,0,0,0,0,0,0,0,0,0,0,0,0,0,0,0,0,0,0,0,0,0,0,0,0,0,1,0,0,2,0,0,0,0,0,0,0,0,0,0,2,0,0,0,0,1,2,0,0,0,0,0,1,0,0,0,0,0,0,0,0,0,1,1,0,0,0,0,1,0,1,0,0,0,0,0,0,0,0,0,2,0,0,0,0,1,0,2,0,0,0,0,0,0,0,1,0,0,0,0,0,0,0,0,0,0,0,0,0,0,0,0,0,0,0,0,0,0,0,1,0,0,1,0,0,0,0,0,0,0,0,0,0,0,0,0,0,0,0,1,0,0,0,0,0,0,0,1,2,0,0,0,0,0,1,0,0,0,0,0,0,0,0,0,1,0,0,1,0,0,0,0,1,0,0,0,0,0,0,0,0,0,0,0,0,1,0,0,0,0,0,0,0,0,0,0,0,0,1,0,1,1,2,0,1,0,1,0,0,0,0,0,1,2,1,0,0,0,0,0,0,0,1,0,0,1,1,0,1,0,0,1,0,0,1,0,0,0,0,0,0,0,1,0,0,0,0,0,0,0,0,0,0,1,0,0,0,0,0,0,0,0,0,0,2,1,0,0,0,0,0,0,1,0,0,0,1,0,0,0,2,0,1,0,0,0,0,0,1,0,0,1,0,0,2,0,0,0,0,0,0,0,2,0,0,0,0,0,0,0,0,0,0,0,0,0,0,1,0,0,0,0,0,0,0,0,1,0,0,1,0,1,0,0,1,0,0,0,0,1,0,1,0,0,0,0,1,0,0,0,0,0,0,0,0,0,0,1,0,0,0,0,0,1,0,0,0,2,0,0,0,0,0,0,0,1,0,0,0,0,0,0,0,0,0,0,0,0,0,0,0,0,0,0,0,0,0,0,0,0,0,0,0,2,0,0,0,0,0,0,0,0,1,0,0,0,0,0,0,0,0,0,0,0,1,0,0,0,0,1,0,0,0,1,0,1,0,0,0,0,0,0,0,0,0,0,0,0,0,0,1,0,0,0,0,0,0,0,0,0,0,0,0,0,0,0,0,0,0,0,0,0,0,0,0,0,1,0,1,0,0,0,0,0,0,0,0,0,0,0,0,0,0,0,0,0,1,0,0,0,0,0,0,0,0,0,0,2,0,0,0,0,0,1,0,0,0,0,0,0,1,0,0,0,0,0,0,0,0,0,0,0,0,0,0,0,0,0,0,0,0,0,0,0,0,0,0,0,0,0,0,0,0,0,0,0,1,0,0,2,0,0,0,0,0,0,1,0,0,0,0,0,0,0,0,0,1,0,0,0,0,0,0,0,0,1,0,1,0,0,0,0,0,0,0,1,0,0,0,0,0,0,0,0,0,0,0,0,0,0,0,0,0,0,0,0,0,0,0,0,1,0,0,0,1,0,0,0,0,0,0,0,0,0,0,0,0,0,0,0,0,0,0,0,0,0,0,0,0,1,0,0,0,0,0,0,0,0,1,0,0,0,0,0,0,1,0,1,0,1,0,1,1,1,0,0,0,2,0,0,0,0,0,0,0,0,0,0,0,1,1,0,0,0,1,0,0,0,0,0,0,0,0,0,0,0,2,2,0,0,0,0,0,0,0,0,2,0,0,0,0,0,0,0,0,0,0,2,0,0,1,1,1,0,0,0,0,0,0,1,0,0,2,0,0,0,0,0,0,0,0,0,0,1,0,0,0,0,0,0,1,0,1,0,0,0,0,0,0,0,0,0,0,0,0,0,0,0,1,1,0,0,0,1,0,0,0,0,0,0,0,0,0,0,1,0,0,3,0,0,0,0,0,0,0,0,0,0,1,0,0,0,0,0,0,0,0,0,0,0,0,1,0,0,0,0,1,0,0,0,0,0,0,0,0,0,0,0,0,0,0,0,0,0,0,0,0,1,0,0,0,0,0,0,0,0,0,0,0,0,0,0,0,0,0,0,0,1,0,0,0,0,0,0,0,0,0,0,0,0,0,0,0,0,1,0,0,0,4,1,0,0,0,0,0,0,0,0,0,0,2,0,0,0,1,0,0,0,0,0,0,0,0,0,0,1,0,0,0,0,1,0,1,0,0,0,0,0,0,0,0,0,0,0,0,0,0,0,0,0,0,1,0,0,3,0,0,0,0,0,0,0,0,0,0,0,0,0,0,0,0,0,0,0,0,0,0,0,0,0,0,0,0,0,0,1,0,0,1,0,2,0,0,0,0,0,0,0,1,0,0,0,0,0,0,0,0,0,0,0,0,0,1,0,0,0,0,1,0,0,1,0,0,0,0,0,4,0,0,0,1,1,0,0,0,0,2,0,0,0,0,1,0,0,0,0,0,0,0,0,0,0,0,1,1,0,0,0,4,0,0,0,0,0,0,0,0,2,0,0,0,0,1,0,0,0,0,0,0,0,0,0,0,0,0,0,1,0,0,0,0,0,0,0,0,0,0,0,0,0,0,0,0,0,0,0,0,0,0,0,0,0,0,0,0,0,0,0,0,1,0,0,0,0,0,1,0,0,0,0,0,0,0,0,0,1,0,0,0,0,0,0,0,0,0,2,0,1,0,0,0,0,0,0,0,1,0,0,0,0,1,0,0,0,0,0,0,0,0,0,0,0,0,0,0,0,0,0,0,0,0,0,0,0,0,0,0,0,1,0,0,0,0,0,0,0,0,0,0,1,0,0,0,0,0,0,0,0,0,0,0,0,0,0,0,0,0,0,0,0,0,0,0,0,1,0,0,0,1,0,1,1,0,0,0,0,0,0,0,0,0,0,0,0,1,0,1,0,1,1,0,0,0,1,0,0,0,0,1,0,0,0,0,1,1,0,0,0,0,0,0,0,0,0,0,0,1,0,0,0,0,0,0,0,0,0,0,0,0,0,0,1,0,0,Johnson</t>
  </si>
  <si>
    <t>738,9,7,7,9,3,3,0,3,2,1,0,2,0,1,3,4,0,1,3,2,0,6,0,0,2,0,0,1,0,0,0,2,1,0,1,0,1,0,1,0,0,1,0,1,0,1,0,1,0,1,3,3,0,2,0,1,1,0,1,0,0,0,0,0,0,0,0,0,0,0,0,0,0,0,1,0,0,1,0,1,1,0,1,0,0,1,0,2,1,1,0,0,0,0,0,0,0,0,0,0,1,0,0,0,0,0,0,0,0,1,0,0,0,0,1,0,0,0,0,0,0,0,0,0,0,0,0,0,0,0,0,0,0,0,0,0,0,0,0,0,1,0,0,1,0,0,0,0,0,0,0,0,0,0,0,0,0,2,0,0,0,0,0,0,0,0,0,0,2,0,1,0,1,0,0,0,0,0,0,0,0,0,0,0,1,0,0,0,0,0,0,0,0,0,0,0,0,0,0,0,0,0,0,0,0,0,1,0,0,1,0,0,1,0,0,0,0,1,0,0,0,0,0,0,0,0,0,0,0,0,0,0,0,0,0,0,0,0,0,0,0,0,0,0,5,0,0,0,0,0,0,1,0,0,0,0,0,2,1,0,0,0,0,0,0,0,0,0,0,0,0,0,0,0,0,0,0,0,0,0,0,0,0,0,0,1,0,0,0,0,1,0,0,0,0,0,0,0,0,0,0,0,0,0,0,0,0,0,0,0,0,0,0,0,0,0,0,0,0,0,0,0,0,1,0,0,0,0,0,0,0,0,0,0,0,0,0,0,1,0,0,0,0,0,0,0,0,0,0,0,0,0,0,0,0,0,0,0,0,0,0,0,0,0,0,1,0,0,0,0,0,0,1,0,0,0,0,0,0,0,0,0,1,0,0,0,0,0,0,0,0,0,0,0,0,0,0,0,0,0,0,1,0,0,1,0,0,0,0,0,0,0,0,0,0,0,0,0,3,0,0,0,0,0,0,0,0,0,0,0,0,0,0,0,0,0,0,1,0,0,0,1,0,0,0,0,0,0,0,0,0,0,0,0,0,0,0,0,0,0,0,0,0,0,0,0,0,0,0,0,0,0,0,1,0,0,0,0,0,0,0,0,0,0,0,0,0,0,0,0,0,0,0,1,0,0,0,0,0,0,0,0,0,0,0,0,0,0,0,0,0,0,0,0,0,0,0,0,0,0,0,0,0,0,0,0,0,2,0,0,0,0,0,0,0,0,0,0,0,0,0,0,0,0,2,0,0,0,0,0,0,0,0,0,0,0,0,0,0,0,0,0,0,0,0,0,0,1,0,0,0,1,0,0,0,0,0,0,0,0,0,0,0,0,0,0,0,0,0,0,0,0,0,0,0,0,0,0,0,0,0,0,0,0,0,0,0,0,0,0,0,0,0,0,0,0,0,0,0,0,0,0,0,0,0,0,0,0,0,0,0,0,0,0,0,0,0,0,0,0,0,0,0,0,0,0,0,0,0,0,0,0,0,0,0,0,0,0,0,0,0,0,0,0,0,0,0,0,0,0,1,0,0,0,0,0,0,0,0,0,0,0,1,1,0,0,0,0,0,0,0,0,0,0,0,0,0,0,0,0,0,0,0,2,0,0,0,0,0,0,0,0,0,0,0,0,0,0,0,0,0,0,0,0,0,0,0,0,0,0,0,0,0,0,1,0,0,0,0,0,0,0,0,0,0,0,0,0,0,0,0,0,0,0,0,0,0,0,0,0,0,0,0,0,0,0,0,0,0,0,0,0,0,0,1,0,0,0,0,0,0,0,0,0,0,0,0,0,0,0,0,0,0,0,0,0,0,0,0,0,0,0,0,0,0,0,0,0,0,0,0,1,0,0,0,0,0,0,0,0,0,0,0,0,0,1,0,0,0,0,0,0,0,0,0,0,0,0,0,0,0,0,0,0,1,0,0,0,0,0,0,1,0,0,0,0,0,0,0,0,0,0,0,0,0,0,0,0,0,0,0,0,0,0,0,0,0,0,0,0,1,0,0,0,0,0,0,0,0,0,0,0,0,0,0,0,0,0,0,0,0,0,0,0,0,0,0,0,0,0,0,0,0,0,0,0,0,0,0,0,0,0,0,0,0,0,0,0,0,0,0,2,0,0,0,0,0,0,1,0,0,0,0,0,0,0,0,0,1,0,0,0,0,0,0,0,0,0,0,0,0,0,0,0,0,0,0,0,0,1,0,0,0,0,0,0,0,0,0,0,0,0,0,0,0,0,0,0,0,0,0,0,0,0,0,0,0,0,0,0,0,0,0,0,0,0,2,0,0,0,1,0,0,0,0,0,0,0,0,0,0,0,0,0,0,0,0,0,0,0,0,1,0,0,0,0,0,0,0,0,0,0,0,0,0,0,0,0,0,0,0,2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2,0,0,0,0,0,0,0,0,0,0,0,0,0,0,0,0,0,0,0,0,0,0,0,0,0,0,0,0,0,1,0,0,0,0,0,0,0,0,0,0,0,0,0,0,0,0,0,0,0,0,0,0,0,0,0,0,0,0,0,0,0,0,0,0,0,0,0,0,0,0,0,0,0,0,0,0,0,0,0,0,0,0,0,0,0,0,0,0,1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4,0,0,0,0,2,0,0,0,1,1,0,0,0,1,0,0,0,0,0,4,0,0,0,0,0,0,0,0,0,0,0,0,0,0,0,0,0,0,0,0,1,0,0,0,0,0,0,1,0,0,0,0,0,0,0,0,0,0,0,0,0,0,0,0,0,1,0,0,0,0,0,0,0,0,0,0,0,0,0,2,0,0,0,0,0,0,1,0,0,0,0,0,0,0,0,0,1,0,0,0,0,0,0,0,0,0,0,0,0,1,0,0,0,0,0,0,0,0,0,0,0,0,0,0,0,1,0,0,0,0,0,0,0,0,0,0,0,0,0,0,0,0,0,0,0,0,0,0,0,0,0,0,0,0,0,0,0,0,0,0,0,0,0,0,1,0,0,0,0,0,0,0,0,0,0,0,0,0,0,0,1,0,0,0,1,0,1,0,0,0,0,0,0,0,0,0,0,2,1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1,0,0,0,0,0,0,0,0,0,0,0,0,0,0,0,0,0,0,0,0,0,0,0,0,0,0,0,0,0,0,0,0,1,0,0,0,1,0,0,0,0,0,0,0,0,0,0,0,0,0,0,0,0,0,0,0,0,0,0,0,0,0,0,0,0,0,0,0,0,0,0,0,0,0,0,0,0,0,0,0,0,0,0,0,1,0,0,0,0,0,0,0,0,0,0,0,0,0,0,0,0,0,0,0,0,1,0,0,0,0,0,0,0,0,0,0,0,0,0,0,0,0,0,0,0,0,0,0,0,0,0,0,0,0,0,0,0,0,0,0,0,0,0,0,1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1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1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1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1,0,0,0,0,0,0,0,2,0,0,0,0,0,0,0,0,1,0,0,0,0,0,0,0,0,0,0,0,0,0,0,0,0,0,0,0,0,0,0,0,0,0,0,0,0,0,0,0,0,0,0,0,0,0,0,0,0,0,0,1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0,231,90,81,50,62,46,35,22,25,26,31,18,17,31,29,17,26,13,24,18,11,16,21,14,9,16,11,14,19,8,12,16,11,17,13,9,9,19,6,7,6,5,9,8,14,9,9,4,10,12,9,7,9,7,13,4,6,5,4,10,12,6,9,8,7,4,8,7,7,7,3,3,9,3,15,7,3,9,9,2,3,2,15,3,3,3,3,3,2,8,4,8,4,2,11,5,3,2,4,7,1,7,3,1,3,1,5,4,3,1,3,2,7,5,5,1,9,7,4,2,4,2,0,2,6,2,6,3,4,4,8,7,1,3,3,4,5,5,4,4,0,5,4,10,5,3,0,3,4,2,0,8,1,2,2,2,3,3,5,4,2,0,8,4,4,2,1,7,3,0,1,1,8,5,2,5,4,0,0,2,1,4,8,1,7,6,2,3,0,4,2,2,0,3,1,1,1,7,2,8,7,1,7,7,2,3,2,5,1,7,6,4,0,3,3,3,5,1,3,4,1,2,8,3,7,2,2,3,0,10,5,0,3,3,4,3,2,2,1,9,2,1,3,8,2,5,2,1,0,2,2,5,0,3,3,1,1,2,4,4,1,3,2,6,1,1,7,1,0,1,0,1,0,1,3,2,0,3,1,4,1,2,0,2,2,4,3,6,0,3,1,7,5,5,1,0,4,0,3,2,3,3,2,1,0,1,6,1,2,3,3,0,3,0,5,3,0,4,2,2,0,1,1,1,0,0,1,0,0,4,6,1,1,0,1,0,1,0,7,1,1,1,1,1,2,3,0,2,0,1,2,4,5,4,4,0,0,2,0,0,0,0,1,4,5,1,1,3,1,1,4,11,2,2,1,0,1,2,0,0,3,9,3,1,1,1,2,2,1,3,1,1,1,2,2,2,3,3,2,0,0,0,0,0,2,0,1,0,2,2,0,2,6,1,0,1,0,0,0,1,1,1,1,1,3,2,1,0,2,0,1,4,3,2,0,2,2,3,8,8,0,0,2,0,6,0,3,0,1,2,0,0,1,2,3,2,1,6,2,2,1,1,2,3,0,1,1,0,3,0,3,0,1,0,1,0,1,1,0,0,2,1,0,2,0,1,1,4,0,7,0,1,1,2,2,3,2,0,0,0,2,0,0,2,2,0,4,4,1,0,0,2,0,1,0,2,0,0,0,2,0,1,2,0,1,0,6,0,6,3,6,0,0,6,0,0,0,4,0,1,2,0,4,1,0,0,0,0,1,0,0,1,0,1,0,2,4,0,2,1,0,0,0,3,2,1,0,10,1,0,2,1,3,3,0,0,3,0,1,1,0,3,0,0,1,0,0,0,0,0,2,0,3,1,0,1,0,1,0,1,1,1,0,0,1,1,2,2,1,0,2,0,0,1,1,2,1,1,1,0,2,0,0,2,3,0,1,0,3,0,1,0,0,1,0,2,0,0,1,0,0,0,1,0,0,1,1,0,0,1,1,1,0,0,1,3,1,2,0,2,0,1,1,0,2,0,0,1,0,4,3,3,1,2,0,4,1,0,2,0,0,0,0,1,3,0,0,0,0,3,0,0,0,2,0,0,0,0,1,1,1,1,1,1,0,0,1,0,0,0,1,0,1,0,1,1,0,5,3,0,1,0,0,0,2,3,0,6,0,0,0,0,0,0,0,0,0,0,1,0,0,1,0,0,0,1,0,5,0,0,0,0,0,0,1,5,1,0,0,0,0,0,0,1,1,0,1,0,1,3,0,0,0,0,0,4,0,0,0,0,0,1,1,0,1,0,1,0,1,0,2,0,3,0,0,0,1,0,1,1,0,0,2,5,1,1,0,1,0,2,0,1,0,1,0,0,3,1,2,2,2,1,1,0,0,0,1,4,1,1,1,0,2,0,2,1,6,0,0,0,0,1,1,2,0,1,0,0,0,1,0,0,0,1,3,0,0,0,0,1,0,1,1,0,4,0,0,0,0,0,0,1,1,0,0,0,0,0,2,1,1,0,2,0,0,0,0,1,0,0,2,0,1,1,1,0,1,2,2,0,1,0,1,0,0,0,0,2,2,1,0,0,0,1,3,1,0,0,1,1,0,0,0,2,0,0,1,2,2,0,1,0,3,0,0,0,0,0,1,0,1,0,1,0,0,3,0,0,1,1,1,1,0,2,0,1,0,2,3,0,3,1,1,0,1,1,2,0,1,0,1,1,0,0,0,1,0,0,0,0,0,0,7,0,5,4,0,0,0,0,1,6,1,0,1,0,1,0,2,1,1,0,1,2,0,1,0,0,0,0,0,1,1,3,0,0,1,0,0,0,0,0,0,1,1,0,2,1,1,1,0,0,1,0,0,0,0,1,0,2,2,0,1,1,0,1,0,6,0,0,0,1,0,0,0,0,0,0,0,0,0,1,0,0,0,0,0,1,1,0,0,0,0,1,1,3,0,0,0,0,0,2,0,1,0,2,1,4,0,0,0,0,0,1,0,0,0,3,0,0,2,0,0,2,1,1,1,0,0,0,0,0,0,0,1,2,0,0,0,1,0,1,2,0,0,4,3,0,0,1,0,0,1,0,3,1,0,3,3,1,0,0,1,0,0,2,1,0,0,0,0,0,0,1,1,0,0,3,1,1,0,1,0,0,0,1,0,2,0,0,0,0,0,0,0,0,0,0,1,0,0,0,0,0,1,2,0,1,1,0,0,1,1,1,1,1,0,0,0,1,3,0,0,0,0,0,1,1,0,0,0,0,0,1,0,0,0,0,0,1,0,0,0,3,0,0,1,0,2,3,0,0,0,0,0,0,2,0,1,1,0,0,0,0,0,0,0,3,0,0,1,0,1,0,0,0,0,0,0,1,2,1,0,0,0,2,0,2,0,0,0,2,1,0,0,0,0,0,0,0,0,0,0,1,0,0,0,0,1,0,0,1,0,0,0,1,0,1,0,1,0,0,5,1,0,0,0,1,0,0,0,0,0,2,0,0,1,2,0,1,2,2,0,0,1,0,0,1,0,0,0,0,0,0,1,1,1,0,3,0,0,0,0,0,0,0,0,1,6,0,0,1,0,1,1,0,0,0,0,1,0,0,1,0,0,1,1,1,0,2,0,0,0,0,1,1,1,2,3,1,0,0,0,1,0,0,1,1,0,0,1,0,1,0,0,0,0,1,2,1,0,0,1,1,0,0,0,2,1,0,0,0,1,0,1,1,1,0,0,0,0,1,0,2,0,0,0,0,1,0,1,0,1,0,0,0,0,0,0,0,0,1,0,1,0,0,0,0,1,0,1,0,0,0,0,1,0,0,0,0,1,0,1,1,0,0,6,0,0,2,1,0,0,0,0,0,0,0,0,0,0,0,0,0,0,0,0,0,0,0,0,0,0,0,0,0,1,1,0,1,1,3,0,0,1,2,0,0,2,0,0,0,0,0,0,0,0,0,1,0,0,0,1,0,2,1,1,0,0,0,1,0,0,1,1,1,0,0,3,0,2,0,0,1,0,1,1,0,0,4,0,0,3,0,0,0,0,0,0,0,0,0,0,0,0,0,1,0,0,0,1,0,0,0,0,0,0,0,1,1,0,0,0,1,1,4,1,0,2,0,0,1,0,1,0,1,0,0,0,0,1,2,0,0,0,0,0,0,0,0,2,0,0,0,1,0,1,0,0,1,0,0,0,0,0,0,0,1,0,2,0,0,0,0,0,0,0,0,2,1,0,0,0,0,0,2,0,0,0,0,0,0,0,2,0,0,1,0,0,0,0,0,1,0,0,0,1,0,1,0,0,0,1,0,0,0,0,0,0,2,1,0,0,0,5,1,0,0,1,1,1,0,0,0,0,0,0,2,1,0,0,0,0,0,1,0,0,0,0,1,1,0,0,0,0,2,0,0,1,0,1,0,0,0,0,0,0,0,0,0,0,0,0,2,0,1,0,1,0,0,0,0,0,0,0,1,0,0,0,0,0,0,0,1,1,0,1,0,0,0,1,0,0,0,0,0,0,1,0,1,0,1,0,0,1,0,0,0,0,0,0,2,0,0,0,0,1,0,0,0,0,0,0,0,3,2,0,0,0,0,0,0,0,0,0,0,0,0,0,1,2,0,1,0,0,0,0,0,0,0,1,0,0,0,1,0,0,0,0,0,0,0,0,2,0,0,0,1,1,0,1,0,0,0,2,5,0,2,0,0,0,0,1,1,0,0,0,1,0,0,0,0,0,0,0,0,0,0,0,0,1,0,0,0,1,2,0,0,2,0,2,0,0,0,0,0,0,0,0,1,0,1,1,2,1,0,0,0,0,0,1,1,0,0,0,0,1,0,1,1,0,0,0,0,0,0,2,1,0,0,0,0,1,0,0,0,0,3,0,0,0,0,0,0,0,0,0,0,0,1,0,1,0,1,0,0,0,0,2,1,0,1,0,0,1,0,0,0,0,0,0,0,0,0,0,0,0,0,0,0,0,0,1,0,0,1,0,0,0,0,0,0,0,0,1,0,0,0,0,0,1,0,0,0,0,1,1,0,0,0,0,0,0,0,0,0,0,1,1,0,0,0,0,0,0,0,0,1,1,0,0,1,1,1,2,2,0,0,3,0,0,0,0,0,0,0,1,0,0,0,0,0,0,1,2,0,0,0,0,0,0,0,1,0,0,0,0,0,0,0,0,1,0,0,0,0,0,0,0,0,1,0,0,0,0,0,0,0,2,0,1,0,0,0,1,0,0,2,1,1,0,0,0,0,0,1,0,0,1,1,1,0,1,0,0,1,0,0,0,0,0,0,2,2,1,0,0,0,0,0,0,0,0,2,1,1,0,1,0,0,0,1,2,0,0,0,0,1,0,0,0,0,0,0,0,1,0,1,0,0,1,0,1,0,0,0,0,0,0,0,0,0,0,1,0,0,0,0,0,0,0,0,1,0,0,1,0,0,2,0,0,0,0,0,0,0,0,1,0,0,0,0,0,1,0,0,0,0,0,0,0,0,0,0,0,0,0,1,0,0,0,0,2,0,0,0,0,0,0,0,1,2,0,1,1,5,0,5,1,0,5,0,0,1,0,0,0,0,1,0,0,0,0,1,0,1,1,1,0,0,0,1,0,1,0,0,0,0,0,0,0,0,0,0,0,1,1,0,1,0,0,0,2,0,0,1,0,0,0,0,0,1,0,0,0,0,1,1,0,0,0,1,0,1,0,0,0,0,0,0,1,0,0,0,0,0,1,0,0,1,0,1,0,1,1,0,1,0,0,0,0,1,0,0,0,0,0,0,0,0,0,0,0,0,0,2,0,0,0,0,0,0,0,0,1,0,0,0,0,0,0,2,1,0,2,0,0,0,0,0,0,0,2,0,0,0,0,0,1,0,0,0,0,0,0,0,1,0,0,0,0,2,0,0,0,0,0,0,0,1,0,0,0,0,0,0,0,0,0,1,0,1,1,0,0,1,0,0,0,2,0,0,0,0,0,0,0,0,0,0,0,0,0,1,1,0,0,2,0,1,1,0,2,0,0,0,0,1,0,0,0,0,1,0,0,1,0,0,0,0,1,0,1,0,0,0,0,1,0,0,0,0,0,0,0,0,4,0,0,1,0,0,0,1,0,1,0,3,0,0,1,2,0,1,1,0,0,0,0,0,0,0,0,0,0,0,0,0,0,0,7,0,0,0,0,0,0,2,0,0,1,0,0,0,0,0,0,0,0,1,0,1,1,0,0,0,1,0,3,1,0,1,0,3,0,0,0,0,0,0,0,0,0,0,1,1,0,0,0,0,0,3,0,0,1,0,0,0,0,0,0,1,1,0,0,3,0,3,0,1,0,0,2,1,0,1,1,0,0,2,0,0,0,0,1,0,0,0,0,0,0,1,0,0,0,0,0,0,0,1,0,0,0,0,0,0,0,0,0,0,0,1,0,0,0,0,1,1,1,1,0,0,0,0,1,0,0,0,1,0,0,0,0,0,0,0,0,0,0,0,0,0,0,0,0,0,0,1,0,2,1,0,0,0,0,0,0,0,0,0,0,0,1,0,0,0,0,0,0,1,0,0,0,0,0,0,0,0,0,0,0,0,0,0,0,0,1,0,1,0,0,0,0,0,1,0,1,0,0,0,0,0,2,0,0,0,0,0,0,0,0,0,0,0,0,0,0,0,0,0,1,0,0,0,0,0,0,0,0,0,0,0,0,1,0,1,0,0,0,0,0,0,0,0,0,0,0,0,0,0,0,0,0,0,0,0,0,0,1,0,0,0,0,1,0,0,0,0,1,3,0,0,0,0,0,1,0,1,1,0,0,1,1,0,0,0,0,0,0,0,1,0,0,0,0,0,0,0,0,0,1,0,1,0,0,1,0,0,2,0,0,1,0,0,0,0,0,0,0,0,1,0,0,0,1,1,0,0,0,0,0,0,0,0,0,0,0,0,7,0,2,0,1,0,1,0,0,0,0,0,0,1,0,0,0,0,0,1,0,1,0,0,0,0,0,0,0,0,0,0,0,0,0,0,0,0,0,0,0,1,0,0,2,0,7,0,0,3,0,0,0,2,0,0,0,0,1,0,0,0,0,0,0,2,2,0,0,0,0,0,0,1,0,0,0,0,0,1,2,0,0,0,5,0,0,1,0,0,0,0,0,0,0,1,0,0,0,0,0,1,0,0,0,0,0,0,0,0,0,0,0,1,0,1,7,0,1,7,0,1,0,0,0,0,3,0,0,0,0,0,0,0,0,0,1,0,0,0,0,0,0,0,0,1,0,0,0,0,1,0,0,0,0,0,0,0,0,0,0,0,0,1,0,0,0,0,0,0,0,0,0,0,2,1,1,0,0,0,0,0,0,0,0,0,0,0,0,0,0,0,0,0,1,0,0,1,0,0,0,0,0,0,0,0,0,0,0,2,0,0,0,1,0,0,0,0,0,0,0,0,0,0,0,0,0,0,0,0,0,0,0,0,0,0,1,0,0,0,0,0,0,0,0,0,0,0,0,1,0,0,0,0,0,0,0,0,0,0,0,0,0,0,0,0,0,0,0,0,0,0,0,0,0,0,0,0,0,1,0,0,1,0,0,1,0,2,0,1,0,0,0,0,0,0,0,0,1,1,0,1,2,0,0,0,0,0,0,0,0,0,3,0,0,0,1,0,3,0,0,2,2,2,0,0,1,0,0,0,0,0,0,0,0,0,0,0,1,0,0,0,0,0,0,0,0,0,1,1,0,0,0,0,0,0,2,0,0,0,0,0,0,0,0,1,0,0,0,0,0,0,5,0,0,0,1,0,0,0,0,0,0,0,1,0,0,0,0,0,0,0,1,1,0,0,0,0,0,0,0,0,0,1,0,0,0,0,0,0,0,0,0,0,1,0,0,0,0,0,0,0,0,0,0,0,0,0,1,0,0,0,1,0,0,0,0,0,0,1,0,0,0,1,0,0,0,0,1,2,0,1,2,0,0,0,0,0,0,0,0,0,0,0,4,1,0,0,0,0,0,0,0,0,0,0,0,0,1,0,0,0,0,0,0,1,0,0,0,0,0,0,0,0,0,0,0,0,0,0,0,0,0,0,0,0,0,0,0,0,0,0,0,0,0,1,0,0,0,0,0,0,0,2,0,0,0,0,0,0,0,0,0,0,0,0,0,0,0,0,0,0,0,0,0,0,0,0,0,0,0,0,0,0,0,0,0,0,1,0,0,0,1,0,0,0,0,0,0,0,0,0,0,0,0,1,2,0,0,2,0,0,0,0,1,0,0,0,0,1,0,1,0,0,0,1,Johnson</t>
  </si>
  <si>
    <t>739,13,9,8,11,7,11,7,2,4,0,3,3,0,2,1,5,1,3,0,2,1,6,0,1,2,1,1,0,1,0,0,2,2,0,0,1,4,0,1,3,1,0,2,2,0,1,1,0,1,0,0,0,0,0,0,3,0,0,1,1,0,1,0,0,0,1,2,0,1,0,0,0,0,1,0,0,0,2,0,1,2,2,0,0,0,1,0,0,0,2,0,1,0,0,0,1,0,0,0,0,0,0,0,0,1,0,0,0,0,1,0,0,0,0,1,1,1,0,0,0,0,0,0,0,0,0,0,1,0,0,1,0,0,0,0,1,0,0,1,0,0,0,1,1,0,0,0,0,0,0,0,0,0,0,0,0,0,0,2,0,0,2,1,0,0,0,0,3,3,0,0,0,0,0,0,0,0,1,0,0,1,0,0,0,0,2,0,0,0,0,0,0,0,0,0,0,0,0,0,0,0,0,0,0,0,0,0,0,1,0,0,0,0,0,0,0,0,1,0,0,0,0,0,0,0,0,0,1,1,0,0,0,0,0,0,0,0,0,0,0,0,0,0,0,1,0,0,0,0,0,0,0,1,0,0,0,0,0,0,0,0,0,0,1,1,0,0,1,0,0,1,0,0,0,0,0,0,0,0,0,0,0,0,0,0,0,0,0,0,0,1,0,1,1,0,0,0,0,0,0,0,0,0,0,0,0,0,0,0,0,0,0,0,0,0,0,0,0,0,0,1,0,0,0,0,0,0,0,0,0,0,0,0,0,0,0,0,0,1,0,0,0,0,1,0,0,0,0,0,0,0,0,0,0,0,0,0,0,2,0,0,0,0,0,0,0,0,0,0,0,0,0,0,0,0,0,0,0,0,0,0,0,0,0,0,0,0,0,0,0,0,0,1,0,0,0,0,0,0,0,0,0,0,0,0,0,0,0,0,0,0,0,0,0,0,0,0,0,0,0,0,0,0,0,3,0,0,0,1,0,0,0,0,0,0,4,0,0,0,0,0,1,0,0,0,0,0,0,0,0,0,1,0,0,0,0,0,0,0,1,2,0,0,0,0,0,0,0,0,0,0,0,2,0,0,0,0,0,0,0,0,0,0,0,0,0,0,0,0,0,0,0,0,0,0,0,0,0,1,0,0,0,0,1,0,0,0,0,0,0,0,0,0,0,0,0,0,0,0,0,0,0,0,0,0,0,0,0,0,0,0,0,0,0,0,0,0,0,0,0,0,0,0,0,0,0,1,0,0,0,0,0,0,0,0,0,0,0,0,0,0,0,0,2,1,0,0,0,0,0,0,0,0,1,0,0,0,0,0,0,0,0,0,0,0,0,0,0,0,0,0,0,0,0,0,0,0,0,0,0,0,0,0,0,0,0,0,0,0,0,0,0,0,0,0,0,0,0,0,0,0,0,0,0,0,0,0,0,0,0,0,0,0,0,0,0,0,0,0,0,0,0,0,0,0,0,0,0,0,0,0,0,0,0,0,0,0,0,0,0,0,1,0,1,0,0,0,0,0,0,0,0,0,0,0,0,0,0,0,0,0,0,0,0,0,0,0,0,0,0,0,0,0,0,0,0,0,0,0,0,0,0,0,1,0,0,0,0,0,0,0,0,0,0,0,0,0,0,0,0,0,0,0,0,0,1,0,0,0,0,0,0,0,0,0,0,0,0,0,0,0,0,0,1,0,0,0,0,0,0,0,0,0,0,0,0,0,0,0,0,0,0,0,0,0,0,0,0,0,0,0,0,0,0,0,0,0,0,0,0,0,0,0,0,0,0,1,0,0,0,0,0,0,0,0,0,0,0,0,0,0,0,0,0,3,1,0,0,0,0,0,0,0,0,0,0,0,0,0,0,0,0,0,0,0,0,0,0,0,0,0,0,0,0,0,0,0,0,0,0,0,0,0,0,0,0,0,0,0,0,0,0,0,0,0,1,0,0,0,0,0,0,0,1,0,0,0,0,0,0,0,0,0,0,0,0,0,0,0,0,0,0,0,0,0,0,0,0,0,0,0,0,0,0,0,0,0,0,0,0,0,0,0,0,0,0,0,0,0,0,0,0,0,0,0,0,0,0,0,0,0,0,0,0,0,0,0,0,0,0,0,0,0,0,0,0,0,0,0,0,0,0,0,0,1,0,0,0,0,0,0,0,0,0,0,5,0,0,0,0,0,0,0,0,0,0,0,0,0,0,0,0,1,0,0,0,0,0,0,0,0,0,0,0,0,0,0,0,0,0,0,0,0,0,0,0,0,0,0,0,0,0,0,0,0,0,0,0,0,0,1,0,0,0,0,0,0,0,0,0,0,0,0,0,0,0,0,0,0,0,0,0,0,0,0,0,0,0,0,0,0,0,0,0,0,0,0,1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1,0,0,0,0,0,0,0,0,0,0,0,0,0,0,0,0,0,0,0,0,0,0,0,0,0,0,0,0,0,0,0,0,0,0,0,0,0,0,0,1,0,0,0,0,0,0,0,1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4,1,2,0,0,0,0,0,0,1,0,0,0,0,1,0,0,2,0,1,3,0,0,0,0,0,0,0,0,0,2,0,0,0,1,0,0,0,0,0,0,2,1,0,0,1,0,0,1,1,0,0,0,3,0,1,1,0,0,0,0,2,1,0,0,0,0,0,0,0,1,0,0,0,0,0,0,0,0,0,0,0,0,0,0,0,0,2,0,0,0,1,0,0,3,0,0,1,0,0,0,0,0,0,1,0,0,1,0,0,0,0,1,0,1,0,0,0,0,0,0,0,0,0,0,0,0,0,0,0,0,0,0,0,0,0,0,0,0,0,0,1,0,0,1,0,0,0,0,1,0,0,0,0,0,0,0,0,0,0,0,0,0,0,0,0,0,0,0,0,0,0,0,0,0,0,0,0,0,0,0,0,0,0,0,1,0,0,0,0,0,0,0,0,1,0,0,0,0,0,0,0,0,1,0,0,0,0,0,0,0,0,0,0,0,0,0,0,0,0,0,0,0,0,0,0,0,0,0,0,0,0,0,1,0,0,0,0,0,0,0,0,0,0,0,0,0,0,0,0,0,0,0,0,0,1,0,0,0,0,0,0,1,0,0,0,0,0,0,0,0,0,0,0,0,0,0,0,0,0,0,0,0,1,0,0,0,0,0,0,0,0,0,0,0,0,0,0,0,0,0,0,0,0,0,0,0,0,0,0,0,0,0,0,0,0,0,0,0,0,0,0,0,0,0,0,0,0,0,0,0,0,0,0,0,0,0,0,0,1,0,0,1,0,0,0,0,0,0,0,1,0,0,0,0,0,0,0,0,0,0,0,0,0,0,0,0,0,0,0,0,0,0,0,0,0,0,0,0,1,0,0,0,0,0,0,0,0,0,0,0,0,0,1,0,0,0,0,0,0,0,0,0,0,0,0,0,0,0,0,0,0,0,0,0,0,0,0,0,0,0,0,0,0,0,0,0,0,0,0,0,1,0,0,0,0,0,0,0,0,0,0,0,0,0,0,0,0,0,0,0,0,0,0,0,0,0,0,0,0,0,0,0,0,0,0,0,0,0,0,0,0,0,0,0,0,0,0,0,0,0,1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1,0,0,0,0,0,0,0,0,0,0,0,0,1,1,0,0,0,0,0,1,0,0,0,0,0,0,0,0,0,0,0,0,0,1,0,0,1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1,0,0,0,0,0,0,0,0,0,0,0,0,0,0,0,0,0,0,0,0,0,0,0,0,0,0,0,0,0,0,0,0,0,0,0,0,0,0,0,0,0,0,0,0,0,0,0,0,0,0,0,0,0,0,0,0,0,0,0,0,0,1,0,0,0,0,0,0,0,0,0,0,0,0,0,0,0,0,0,0,0,0,0,0,0,1,0,0,0,0,0,0,0,0,0,0,0,0,0,0,0,0,0,0,1,0,2,0,0,0,0,0,0,0,0,0,0,0,0,0,0,0,0,0,0,0,0,0,0,0,0,0,0,0,0,0,0,0,0,0,0,1,0,0,0,0,0,0,0,0,0,0,0,0,0,0,0,0,0,0,0,0,0,0,0,0,0,0,0,0,0,0,0,0,0,0,0,0,0,0,0,0,0,0,0,0,0,0,0,0,0,0,0,0,0,0,0,0,0,0,0,0,0,0,0,0,0,0,0,0,0,0,0,0,0,0,0,0,0,0,0,0,0,0,0,0,0,1,0,0,2,0,0,0,0,0,0,0,0,0,0,2,0,0,0,0,0,0,0,0,0,0,0,0,0,0,0,0,0,0,0,1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1,0,0,0,0,0,0,0,0,0,0,0,0,0,0,0,0,0,0,1,0,0,0,0,0,0,0,0,0,0,0,0,0,0,0,0,0,0,0,0,0,0,0,0,0,0,0,0,0,0,1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1,0,0,0,0,0,0,0,0,0,0,0,0,0,0,0,0,0,0,0,0,0,0,0,0,0,0,0,0,0,0,0,0,0,0,0,0,0,0,0,0,0,0,0,0,0,0,0,0,0,0,0,0,0,0,0,0,0,0,0,0,0,0,0,0,0,0,0,0,3,0,0,0,0,0,3,0,0,0,0,1,0,0,0,0,0,0,0,0,0,0,0,0,0,0,0,0,0,0,0,0,1,0,0,0,0,0,0,0,0,0,0,0,0,1,0,0,0,0,0,0,0,0,0,0,0,0,0,0,0,2,0,0,0,0,0,0,0,0,0,0,0,0,0,0,0,0,0,0,0,0,0,0,0,0,0,0,0,0,0,0,1,0,0,0,0,0,0,0,0,0,0,0,0,0,0,0,0,0,0,0,0,0,0,0,0,1,0,0,0,0,0,0,0,0,0,0,0,0,0,0,0,0,0,0,0,0,0,1,0,0,0,0,0,0,0,0,0,0,0,0,0,1,0,0,0,0,0,0,0,0,0,0,0,0,0,0,0,0,0,0,0,0,0,0,0,0,0,0,0,0,0,0,0,0,0,0,0,1,0,0,0,0,0,0,0,0,0,0,0,0,0,0,0,0,0,0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1,0,0,0,0,0,0,0,0,0,0,0,0,0,0,0,0,0,0,0,0,0,0,0,0,0,0,0,0,0,0,0,0,0,0,0,0,0,0,0,0,0,0,0,0,0,0,0,0,0,0,0,0,0,0,0,0,0,1,0,0,0,0,0,0,0,0,0,0,0,0,0,0,0,0,0,0,0,0,0,0,0,0,0,0,0,0,0,0,0,0,0,0,0,0,0,0,0,0,0,0,0,0,0,0,0,0,0,0,0,0,0,0,0,0,0,0,0,0,0,0,0,0,0,0,301,135,91,67,73,44,47,43,50,40,46,27,24,22,21,29,41,18,20,14,14,16,17,17,18,17,17,17,11,19,5,11,5,15,17,13,13,13,7,9,14,7,26,18,22,29,6,8,14,8,12,11,18,17,8,14,19,17,3,13,8,9,10,12,9,3,7,13,9,9,16,9,11,16,5,8,7,11,11,8,16,4,5,5,7,7,9,5,2,7,8,3,8,6,1,10,4,4,11,2,6,7,2,8,11,3,5,5,8,0,11,6,2,5,7,4,1,2,2,7,7,5,2,4,17,3,5,20,4,5,6,3,1,3,5,6,1,6,13,7,1,2,5,8,8,6,1,2,4,4,7,1,3,2,4,3,1,5,2,5,5,3,2,3,5,0,0,5,1,3,1,5,9,0,1,9,2,3,4,1,1,6,3,3,5,10,4,3,7,5,1,4,3,1,1,4,2,6,4,3,1,7,1,5,4,2,7,5,0,5,4,1,1,2,2,0,3,1,4,3,0,1,3,2,1,3,1,2,3,2,5,3,2,0,4,2,3,0,1,2,4,3,3,1,3,4,2,6,3,3,2,4,1,5,5,2,2,3,5,5,3,5,3,1,2,1,2,6,3,0,1,2,0,2,9,1,0,3,3,4,3,1,0,2,0,2,1,14,1,2,0,6,2,1,3,1,5,1,1,1,1,3,0,0,1,4,14,3,4,3,2,1,1,1,4,0,4,5,3,0,0,0,0,3,2,12,5,0,4,5,0,2,0,2,4,1,0,2,8,3,1,1,3,2,2,1,0,0,2,3,1,5,0,4,5,1,0,1,1,0,0,4,2,3,1,0,1,3,2,0,5,2,1,3,0,3,0,5,0,0,5,1,0,1,0,3,3,1,0,0,6,1,1,1,0,0,3,1,0,0,3,1,0,1,0,3,1,1,0,2,0,1,7,0,2,1,0,1,0,7,3,1,3,0,2,3,2,0,0,3,1,1,3,3,2,0,2,0,7,1,1,1,0,1,6,0,2,1,5,1,3,1,0,2,5,2,2,6,3,3,1,3,2,3,4,8,0,3,0,1,3,2,1,1,0,1,0,4,0,2,0,0,1,2,5,1,3,3,0,1,2,0,0,0,0,1,2,1,1,0,1,0,1,0,2,2,1,3,0,1,3,2,3,1,2,1,2,0,1,2,0,6,3,1,3,3,0,1,0,4,5,1,0,5,6,0,0,0,0,2,0,1,4,0,0,4,1,2,1,0,0,2,1,0,0,2,2,1,2,0,2,2,0,0,2,0,1,1,0,1,1,1,2,3,1,0,5,1,1,3,0,1,0,0,2,2,1,1,0,0,1,0,0,1,0,0,0,0,1,1,3,0,0,2,2,0,5,1,1,3,1,0,0,2,3,2,4,2,0,3,1,1,1,0,0,1,0,0,4,1,0,2,0,0,0,0,0,2,0,1,3,2,1,0,0,4,0,1,1,0,3,2,3,1,2,1,0,5,2,3,1,1,2,3,1,0,0,2,1,0,1,4,0,2,1,4,0,3,0,1,3,2,0,0,0,3,2,2,0,0,0,0,5,2,0,0,0,0,0,0,1,0,0,0,1,3,0,2,0,1,2,0,0,3,1,4,0,5,4,1,3,1,2,0,0,1,1,5,0,0,2,1,0,1,0,0,0,0,0,0,0,0,0,0,3,3,1,4,2,0,0,1,0,0,0,2,2,2,0,0,1,0,0,0,0,0,0,1,1,0,0,1,0,1,1,2,2,2,0,0,2,0,1,1,0,1,2,1,1,1,2,1,1,2,1,1,3,0,2,0,0,1,2,3,3,1,2,5,1,1,0,2,1,0,0,1,1,2,0,0,0,2,1,2,2,1,1,2,1,1,0,4,0,0,0,1,1,0,1,0,0,0,2,0,0,0,0,0,2,0,6,0,1,1,0,1,3,1,0,4,0,0,0,3,0,3,1,0,0,0,1,0,0,2,0,0,1,1,0,2,1,0,2,0,0,0,2,1,1,0,0,0,2,2,1,2,1,0,1,1,1,0,1,2,2,0,0,0,1,2,3,0,1,0,3,2,4,0,1,0,5,0,0,1,0,0,0,1,1,0,1,1,0,0,1,0,1,1,0,0,0,0,1,0,6,0,2,1,2,2,0,0,0,3,1,1,0,1,0,0,1,0,0,9,0,7,2,0,0,1,1,1,2,1,0,2,1,0,1,0,3,0,1,0,1,3,0,0,1,0,2,1,1,1,0,0,0,0,1,0,2,0,0,0,1,4,0,2,0,0,1,1,1,0,0,1,2,0,0,1,2,1,0,0,2,0,1,1,1,1,0,0,0,1,1,2,0,2,1,1,3,1,1,1,3,3,1,0,2,0,1,2,0,2,1,0,1,0,0,0,0,2,0,0,1,0,1,0,1,0,0,2,0,0,0,0,0,1,2,1,0,1,1,1,0,0,1,3,0,0,2,0,0,0,0,0,2,2,0,0,0,3,0,0,0,0,2,0,1,0,0,0,0,0,1,0,2,2,0,0,0,0,0,0,0,0,0,0,1,0,1,1,0,0,2,1,0,0,1,0,0,1,1,0,0,0,0,0,1,0,0,1,0,0,0,9,2,0,0,2,0,1,0,1,0,1,1,2,0,0,0,0,1,1,0,0,0,0,1,0,1,0,1,0,1,0,2,0,2,0,0,2,0,1,1,1,0,0,0,1,0,1,2,1,0,0,0,0,2,1,0,2,1,0,2,0,0,3,2,0,0,1,0,0,1,1,3,1,0,0,1,2,0,0,0,2,2,0,1,0,0,0,0,0,0,0,0,2,1,1,2,0,0,1,0,0,5,0,0,2,2,0,2,1,3,0,1,0,0,1,0,0,0,0,0,0,1,1,0,0,0,0,0,0,0,0,0,0,1,0,0,0,0,0,0,4,0,1,0,0,1,0,0,0,0,0,0,0,1,0,0,1,3,2,0,0,1,2,0,1,0,1,0,0,0,1,0,0,1,0,0,1,5,0,0,0,1,0,0,2,0,0,0,0,6,0,0,0,1,1,0,0,1,0,0,0,0,1,0,1,0,0,0,0,0,0,2,0,0,0,1,0,1,1,0,0,0,2,0,0,1,1,1,0,0,0,1,0,1,0,1,0,4,0,1,0,0,1,0,1,0,0,1,2,2,1,1,0,2,0,0,0,0,0,1,0,1,0,0,1,0,0,1,2,0,1,0,0,0,1,1,0,0,0,2,0,0,0,1,0,0,1,1,0,1,1,0,1,0,1,0,0,1,1,0,0,1,0,1,0,4,0,0,0,1,0,1,0,1,0,0,0,0,1,0,0,0,1,0,0,0,0,0,0,1,2,0,1,0,0,0,0,0,0,0,0,1,3,0,0,0,0,1,0,0,1,0,1,1,0,0,0,0,0,1,0,1,2,1,1,0,0,0,0,3,1,1,0,1,0,0,0,0,1,0,1,1,0,1,0,0,0,0,0,0,1,0,0,0,3,0,0,0,0,0,0,0,0,1,0,0,1,1,0,0,1,1,0,0,0,1,0,0,0,0,1,1,0,1,1,0,0,0,0,3,3,0,0,0,0,1,0,0,4,0,0,0,0,1,0,3,0,0,0,0,2,1,2,0,1,0,0,0,0,2,1,1,0,2,0,0,0,0,0,0,0,1,3,1,0,0,0,1,2,0,0,0,1,0,0,0,1,0,0,0,0,0,0,1,0,0,0,0,1,0,2,1,0,0,0,0,0,0,0,0,0,0,0,0,1,0,0,1,1,0,0,1,0,2,1,1,0,1,0,1,3,0,0,0,0,2,0,0,0,0,1,1,0,0,0,0,0,0,0,0,0,0,0,0,0,1,0,0,0,0,2,1,0,0,0,0,0,0,0,0,1,1,1,2,1,0,0,1,0,1,0,4,1,0,0,1,0,0,0,1,0,1,0,0,1,0,0,0,0,0,0,2,0,0,0,0,0,2,1,0,0,1,0,0,0,0,0,0,1,0,0,0,0,0,0,1,0,2,0,0,0,0,1,0,1,0,0,0,0,0,1,1,0,0,4,0,0,0,0,0,0,0,0,1,0,0,0,1,0,1,0,0,0,0,0,0,0,0,1,1,1,0,2,0,0,0,0,0,4,0,0,0,1,0,0,1,0,0,0,0,2,0,0,0,0,1,0,1,0,1,0,0,0,0,0,0,1,0,0,0,2,0,0,0,0,2,0,0,0,2,1,0,0,1,0,0,0,0,0,0,2,0,0,0,1,0,1,0,0,2,0,0,1,2,0,3,0,0,0,0,0,2,0,0,1,1,0,0,3,1,0,0,1,0,0,0,0,0,0,0,1,1,0,1,0,2,0,0,0,0,0,0,1,0,0,2,1,0,0,0,0,0,0,0,1,1,0,1,1,0,0,0,2,0,1,0,0,0,0,0,0,0,0,0,0,0,0,0,0,0,0,1,0,0,0,0,0,0,0,1,1,0,0,0,0,1,0,0,0,2,0,1,0,0,0,0,1,0,0,1,0,0,1,0,0,0,1,0,0,2,0,0,1,0,0,0,0,2,0,1,0,0,1,0,0,1,0,1,0,1,0,1,0,0,0,1,0,0,0,0,0,0,0,0,0,1,0,2,0,0,0,0,0,0,0,1,1,0,6,1,1,0,0,0,0,1,0,0,1,0,0,0,0,0,0,1,0,0,0,1,0,0,3,1,0,0,0,0,0,0,0,0,0,1,1,1,0,0,1,0,0,0,0,0,0,0,1,0,0,0,0,0,0,1,0,1,0,0,0,1,0,0,0,0,0,0,1,1,0,0,2,0,2,0,0,0,0,0,0,0,1,0,0,0,0,0,0,0,0,0,0,0,1,0,0,0,0,0,0,0,0,0,0,0,0,0,1,0,0,0,1,0,0,0,1,0,0,0,1,0,0,0,2,1,0,0,0,0,0,0,1,0,2,0,0,0,3,0,0,0,0,0,0,0,0,0,0,0,0,0,0,0,0,0,0,1,1,1,0,0,0,0,0,2,0,2,1,0,0,0,0,0,0,1,0,0,0,0,1,0,1,2,0,0,0,3,1,0,1,1,0,0,0,0,0,1,0,0,0,0,0,1,0,1,0,0,0,1,0,0,1,0,0,1,1,0,0,0,0,0,0,0,0,0,0,0,1,1,0,0,0,1,0,0,0,1,0,0,0,1,0,1,0,2,2,1,0,1,0,1,0,1,3,0,0,0,0,0,0,0,0,1,0,0,0,1,0,0,1,0,1,0,0,0,0,0,0,0,0,0,1,0,0,0,0,0,1,1,0,1,0,0,0,1,2,0,0,0,0,0,0,0,0,1,0,0,0,1,0,1,1,0,0,0,0,0,1,0,1,0,0,0,1,0,0,0,1,0,0,1,0,0,0,1,0,0,1,0,0,0,1,0,1,0,0,0,0,0,1,0,0,0,1,0,0,0,1,0,0,1,0,0,1,1,0,2,0,1,0,0,0,0,0,1,0,0,0,1,0,0,1,0,0,0,1,0,0,2,0,0,0,0,3,0,1,0,0,1,0,0,0,0,0,0,0,0,0,1,0,0,0,0,0,0,0,1,1,1,1,1,0,0,0,0,1,0,0,0,1,2,1,1,2,0,0,1,1,0,1,1,0,0,1,0,1,0,0,0,0,0,0,0,0,0,1,0,0,0,0,1,0,1,0,1,0,0,0,0,1,0,0,1,0,1,1,0,1,2,0,0,0,2,0,0,0,0,1,0,0,0,0,0,0,0,0,0,0,0,0,1,1,0,1,4,0,0,0,0,0,0,0,0,0,1,1,0,0,0,0,0,0,1,0,0,0,0,1,0,0,1,0,0,1,0,0,0,0,0,0,0,0,0,0,1,2,0,0,0,0,0,0,0,0,1,1,0,0,0,0,0,0,0,0,1,0,0,0,0,0,1,0,0,0,1,0,0,0,1,0,0,0,0,0,0,0,0,0,0,0,0,0,0,0,0,0,0,0,0,0,0,0,0,1,0,1,0,0,1,0,0,0,0,0,0,0,0,1,0,0,0,0,0,0,0,0,0,0,0,0,2,1,1,0,0,1,0,0,0,0,0,1,0,0,0,0,0,0,0,0,1,0,0,0,0,0,0,0,0,0,3,0,0,0,0,0,0,0,0,0,0,1,0,0,0,1,0,0,0,0,0,0,3,0,0,0,2,1,0,0,0,0,0,0,0,0,0,0,0,0,0,0,0,1,0,0,0,0,1,0,0,1,0,0,0,1,1,1,1,0,0,0,0,0,0,1,2,1,0,0,0,1,0,0,0,0,0,0,0,0,0,0,0,0,1,0,0,0,0,1,0,0,0,0,0,0,1,0,0,0,1,1,0,0,0,0,0,1,3,2,0,2,0,0,1,0,1,0,0,0,1,0,0,1,0,0,1,1,0,0,0,0,1,2,0,0,1,0,1,1,0,0,2,0,0,0,0,0,0,0,2,0,0,2,0,0,0,1,0,1,1,0,0,0,0,2,0,1,2,0,0,0,2,0,0,0,0,1,0,0,0,0,0,1,0,0,0,0,1,0,1,0,0,0,0,0,0,0,1,0,0,0,0,0,0,0,0,0,0,0,0,0,0,0,0,1,0,1,0,1,0,0,0,0,0,0,0,0,1,1,1,0,0,1,0,0,2,0,0,0,0,0,0,0,0,0,0,1,0,0,0,0,1,0,0,0,0,0,0,0,0,0,0,0,0,0,0,0,1,0,0,0,0,0,0,0,0,0,0,0,2,1,0,0,0,1,0,0,0,0,2,0,0,0,0,0,0,1,0,0,0,0,0,1,0,0,0,0,0,0,0,0,1,1,0,1,1,1,0,0,0,1,0,0,0,0,0,0,0,0,0,0,1,0,1,0,0,1,0,0,0,0,0,0,0,0,1,0,0,0,0,0,2,0,0,0,0,0,0,1,0,0,0,0,1,1,0,0,0,0,0,0,0,0,0,0,0,0,0,1,1,1,1,0,0,0,0,0,0,0,0,0,1,0,0,1,0,0,0,0,0,0,1,0,0,0,1,0,0,0,0,0,0,0,1,2,0,0,0,0,0,3,0,0,0,1,1,0,1,0,0,0,0,3,0,2,1,2,0,0,0,0,0,0,0,1,0,1,0,0,0,0,0,0,0,0,0,0,0,0,0,0,1,0,0,0,0,0,0,0,1,4,0,0,0,3,0,1,1,0,0,0,0,0,0,0,0,0,0,0,0,1,0,0,1,0,0,1,2,0,0,2,0,0,0,0,1,0,0,2,0,0,0,0,3,0,0,1,1,0,1,0,0,0,0,0,0,0,0,0,0,0,0,1,1,1,0,0,1,0,0,0,1,0,0,0,1,0,1,0,0,0,0,0,0,0,0,0,0,0,0,0,1,1,1,0,1,1,0,1,0,0,1,0,0,0,0,0,0,0,0,0,1,4,1,0,0,0,1,0,0,0,0,0,0,1,0,0,0,0,3,0,0,0,0,0,0,0,0,0,0,0,0,0,0,0,0,0,0,1,1,0,0,0,0,0,0,1,0,1,0,0,0,1,0,0,0,0,0,0,0,1,1,0,0,0,1,2,1,0,0,0,0,0,0,0,0,0,0,0,0,0,0,1,0,0,0,0,0,0,1,0,0,0,0,0,0,0,0,2,0,0,0,1,0,0,0,0,0,0,0,0,1,0,0,0,0,0,0,0,0,0,1,0,0,0,0,0,0,0,Johnson</t>
  </si>
  <si>
    <t>740,7,5,4,7,10,2,1,0,0,2,5,4,0,2,1,2,0,1,1,2,0,5,0,0,0,0,0,0,0,0,0,1,0,0,0,0,0,1,1,0,0,0,1,1,2,1,0,0,0,0,0,0,1,1,0,0,0,0,0,1,0,0,2,1,0,1,1,0,0,1,0,1,0,0,0,0,0,3,0,0,0,1,0,0,0,0,0,0,1,0,0,1,0,0,0,0,1,0,0,0,0,0,0,0,4,0,0,0,0,0,0,0,1,0,1,0,0,0,0,0,0,0,0,0,0,0,0,0,0,0,0,0,0,0,0,0,0,0,0,0,0,0,0,0,0,0,1,0,0,0,1,1,0,0,0,4,0,0,0,0,0,0,0,0,0,0,0,1,0,0,1,1,0,0,1,0,1,0,0,0,1,0,0,0,0,0,0,0,0,0,0,0,1,0,0,0,0,0,0,0,0,0,0,0,0,0,0,0,0,0,1,0,0,0,0,0,0,0,0,0,1,0,0,0,0,0,0,0,0,0,0,0,0,0,0,0,0,0,0,0,0,0,0,0,0,0,0,0,0,1,0,0,0,0,0,0,0,0,0,0,0,0,0,0,0,0,0,0,0,0,0,0,1,0,0,0,0,0,0,1,0,0,1,0,0,0,0,0,0,0,0,0,0,0,0,0,0,0,0,0,0,0,0,0,0,0,0,0,0,0,0,0,0,0,0,0,0,0,0,0,0,0,0,0,0,0,0,1,0,1,0,0,0,0,0,0,0,0,0,0,0,0,0,0,0,0,0,0,0,0,0,0,0,0,0,0,0,0,0,0,1,0,0,0,0,0,0,0,1,0,0,0,0,0,0,0,0,0,0,0,0,0,0,0,0,0,0,0,0,0,0,0,0,0,0,0,0,0,0,0,0,0,0,0,0,0,2,0,0,0,0,0,0,0,0,0,0,0,0,0,0,0,0,0,1,0,0,0,0,0,0,1,0,0,0,1,0,2,0,0,0,0,0,0,0,0,0,0,0,0,0,0,0,0,0,0,0,0,1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1,0,0,0,0,0,0,0,0,0,0,1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1,0,4,0,0,0,0,1,0,0,0,0,0,0,0,0,0,0,0,0,0,0,0,0,0,1,0,0,0,0,0,0,2,0,1,0,0,0,0,0,0,0,0,0,0,0,1,0,0,0,0,0,0,0,0,0,0,0,0,0,0,0,1,0,0,0,0,1,0,0,0,0,0,0,0,0,0,0,0,0,0,0,0,0,0,0,0,1,0,0,1,0,0,0,0,2,0,0,0,0,0,0,0,0,0,0,0,0,0,0,0,0,0,0,0,0,0,0,0,1,0,0,0,0,0,0,0,0,0,0,0,0,0,0,0,0,0,0,0,0,0,0,4,0,0,0,0,0,0,0,0,0,0,0,1,0,0,0,0,0,0,0,0,0,0,0,0,0,0,0,0,0,0,0,0,0,0,0,0,0,0,0,0,0,0,0,0,0,0,0,0,0,0,0,0,0,0,1,0,0,0,0,0,0,0,0,0,0,0,0,0,0,0,0,0,0,0,0,0,0,0,0,0,0,0,0,0,0,1,0,0,0,0,0,0,0,0,0,0,0,0,0,0,0,1,0,0,0,0,0,0,0,0,0,0,0,0,0,0,0,0,0,0,0,0,0,0,0,0,0,0,0,0,0,0,0,0,0,0,0,0,0,0,0,0,0,0,0,0,1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1,0,0,0,0,0,0,0,0,0,0,0,0,0,0,0,1,0,1,0,0,0,0,0,0,0,0,0,0,0,0,0,0,0,0,0,0,0,0,0,0,0,0,0,1,0,0,0,0,0,0,0,0,0,0,0,0,0,0,0,0,0,0,0,0,0,0,0,0,0,0,0,0,0,0,0,0,1,0,0,0,0,0,0,0,0,0,0,0,0,0,0,0,0,0,0,0,0,0,0,0,0,0,0,0,0,0,0,0,0,0,0,0,0,0,1,0,0,0,0,0,0,0,0,0,0,0,0,0,0,0,0,0,0,0,0,0,0,0,0,0,0,0,0,0,0,0,1,0,0,1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1,0,0,0,0,0,0,0,0,0,0,0,0,0,0,0,0,0,0,0,0,0,0,0,0,0,0,0,0,0,0,0,0,0,0,0,0,0,0,0,0,0,0,0,0,0,0,0,0,0,0,0,0,1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1,0,0,0,0,0,0,0,0,0,0,0,0,0,0,0,0,0,0,0,0,0,0,0,0,0,0,0,0,0,0,0,0,0,0,0,0,0,0,0,0,0,0,0,0,0,0,0,0,188,93,55,43,47,35,34,29,23,25,27,14,25,11,16,15,16,15,17,8,16,9,8,8,10,14,15,9,7,9,4,13,4,13,9,7,7,10,15,8,7,7,8,7,13,8,5,14,9,4,3,5,10,8,7,4,4,6,5,7,7,3,9,5,5,6,5,6,5,5,5,10,7,5,5,4,10,7,7,4,4,2,3,6,10,5,1,7,4,4,4,7,5,3,2,3,1,2,8,1,8,5,2,1,2,3,0,3,5,0,2,7,1,3,2,7,4,1,2,7,3,3,6,3,9,4,2,6,3,3,2,4,1,0,3,5,3,2,2,5,0,4,3,5,3,2,1,0,3,0,1,3,6,2,0,3,1,0,3,4,4,2,0,2,3,2,3,2,5,1,1,0,7,2,3,1,4,0,1,2,1,3,6,2,2,6,0,4,1,4,3,1,5,0,1,1,2,3,0,6,3,3,3,2,3,3,0,2,1,2,5,3,1,1,2,1,8,2,2,1,1,2,1,2,1,2,0,1,5,3,4,5,2,2,1,2,1,2,1,3,2,1,0,7,2,1,0,5,1,4,0,3,0,6,0,4,2,0,4,4,1,7,4,1,2,1,1,5,0,1,1,2,0,2,1,1,0,1,0,3,3,0,1,0,2,2,0,7,2,0,0,6,2,0,1,2,1,0,1,1,1,2,2,2,0,1,7,1,2,3,0,4,2,1,2,0,1,2,2,0,0,2,2,1,1,6,0,1,0,2,3,2,0,2,0,0,0,1,4,1,0,1,1,0,4,1,1,1,0,1,1,2,1,1,2,0,2,0,0,0,2,1,1,1,1,0,0,2,1,0,1,1,0,1,0,2,0,3,2,2,4,2,1,0,0,1,2,2,0,1,3,0,0,1,2,2,0,1,1,0,2,1,1,3,1,2,2,1,1,5,0,0,6,0,0,0,1,2,0,1,0,0,0,0,2,3,0,2,1,2,1,1,1,0,0,1,2,1,4,1,0,0,1,2,6,1,0,3,3,1,1,2,1,0,2,0,0,6,3,2,0,1,2,1,6,4,0,4,1,2,2,2,0,0,0,0,1,1,0,0,3,1,0,0,1,1,2,1,0,0,0,0,1,1,0,2,2,3,0,0,1,6,0,2,2,3,1,0,0,0,2,0,1,1,0,1,2,0,0,1,0,0,2,0,0,0,3,0,3,1,6,0,1,6,0,0,0,1,0,2,1,0,1,1,4,0,0,0,0,1,0,0,0,2,0,1,0,3,0,0,0,0,1,1,2,0,1,0,1,0,2,1,0,1,1,0,3,0,1,0,4,1,0,1,0,1,2,0,0,0,0,0,0,0,0,1,0,1,1,1,1,0,2,0,0,0,1,1,0,4,1,1,1,0,0,0,1,0,0,0,1,0,0,0,1,1,0,0,1,0,1,1,0,1,0,0,0,0,0,3,0,0,0,0,0,3,1,1,0,1,0,1,0,0,0,0,1,0,1,0,0,1,1,2,0,0,0,1,0,1,0,1,0,2,1,1,0,1,2,0,0,0,1,0,1,1,0,0,0,0,0,1,0,2,0,3,1,1,1,0,0,1,0,0,0,1,0,1,2,0,0,1,0,0,0,1,0,1,0,1,0,0,0,0,0,0,4,5,0,1,0,0,0,0,1,1,1,0,0,1,0,1,6,0,1,2,0,2,3,0,1,1,0,0,0,0,0,1,0,0,0,1,0,0,1,1,0,0,1,0,0,0,0,0,0,0,1,1,0,0,0,0,2,0,4,0,1,0,1,0,1,1,1,1,1,0,0,0,1,1,0,0,1,1,0,0,2,0,0,0,0,4,0,0,0,3,1,1,0,1,0,0,0,0,0,0,1,0,0,0,0,1,0,0,0,1,1,0,0,1,1,1,1,0,0,1,0,2,0,0,0,1,0,1,0,0,0,1,0,0,2,1,0,0,1,5,0,0,0,0,1,2,2,2,1,1,1,0,0,1,1,0,2,0,0,0,1,2,1,0,1,0,0,1,1,0,0,2,0,0,0,0,4,0,0,1,0,4,0,4,0,1,0,0,2,0,0,1,0,0,1,0,1,2,0,0,0,0,1,0,1,0,0,0,0,4,0,0,1,0,0,0,1,2,1,0,1,0,1,0,0,0,0,0,0,1,0,0,0,0,1,0,0,6,0,1,5,0,0,1,0,1,1,0,0,1,0,0,0,0,0,0,0,1,1,1,0,0,0,0,1,0,1,0,0,0,0,1,0,0,1,0,0,0,0,0,1,0,0,1,0,0,0,1,1,0,1,0,0,0,1,0,0,0,1,2,1,0,0,1,0,1,0,2,0,0,0,1,1,2,0,0,1,1,2,1,0,0,0,0,1,1,0,1,0,0,1,0,0,2,0,0,0,0,0,3,0,0,0,2,0,1,0,0,1,0,0,0,1,1,0,0,0,0,0,0,0,0,2,0,0,1,1,0,1,1,0,0,0,0,1,0,4,1,0,0,1,0,0,0,1,0,1,1,1,0,1,1,0,0,0,0,0,1,2,0,0,0,1,0,0,0,0,0,0,0,1,0,0,0,0,0,0,0,0,1,0,0,0,0,0,0,0,0,0,6,1,0,1,0,0,4,0,0,0,1,0,5,0,1,1,0,0,1,0,0,0,0,0,0,1,0,1,0,0,1,1,0,0,0,0,0,1,0,0,0,0,1,0,1,1,1,0,1,0,0,0,0,1,0,0,0,0,0,0,1,1,1,1,0,0,0,0,0,0,1,0,1,1,0,0,0,0,1,0,0,1,0,0,2,0,0,0,0,1,0,0,0,0,3,0,0,1,0,0,0,0,1,0,0,5,0,1,0,1,1,0,1,0,0,0,1,0,0,0,0,0,0,0,0,0,0,0,0,0,0,1,0,1,0,0,0,0,0,0,0,0,0,2,1,0,0,0,0,0,0,1,0,0,0,0,2,0,0,0,0,0,1,0,0,0,0,0,0,0,0,0,0,1,0,0,0,0,0,1,1,0,0,0,0,0,1,0,0,0,0,0,0,0,2,0,0,2,0,0,0,0,0,0,0,0,0,0,0,0,1,0,0,0,1,0,0,1,0,0,0,0,5,0,0,0,1,2,0,0,0,0,1,0,0,0,0,0,0,1,0,0,0,0,0,1,0,0,0,1,0,1,0,0,0,1,0,1,0,0,0,0,0,0,0,0,0,0,5,0,0,0,1,0,0,0,0,0,0,2,0,1,0,1,0,0,1,1,0,0,1,0,0,1,0,0,2,1,1,0,1,0,0,0,0,0,0,0,0,0,0,0,0,0,0,0,0,0,0,0,0,0,1,0,0,0,0,0,0,1,0,0,2,1,0,0,0,0,1,0,1,1,0,1,0,1,0,0,0,0,0,0,1,0,0,0,0,0,0,0,0,1,0,0,1,1,0,0,0,0,1,0,0,0,0,0,1,0,0,0,0,1,0,0,0,1,1,1,1,0,0,1,0,0,0,1,0,0,0,0,0,4,0,0,0,0,0,1,0,1,1,0,0,0,0,1,0,0,2,2,0,1,0,0,1,0,0,0,0,3,0,0,0,0,0,0,0,0,0,0,0,0,1,0,0,3,1,0,0,0,1,1,0,1,1,0,0,0,0,0,0,1,0,2,0,0,0,0,0,0,0,0,4,1,0,1,0,0,1,0,1,4,0,0,0,0,0,1,0,0,0,0,0,0,0,0,0,0,0,0,0,0,1,0,1,0,1,0,3,0,0,1,0,0,1,0,1,0,4,0,0,0,1,1,2,1,0,0,0,1,1,0,1,0,0,0,0,0,0,0,0,1,0,0,0,1,0,2,0,0,0,0,0,0,0,0,0,0,0,0,2,0,0,1,1,0,0,0,0,0,1,1,0,1,0,0,0,5,1,0,1,0,0,0,0,0,0,0,1,2,0,0,0,0,0,0,1,1,0,0,1,0,0,1,0,0,1,0,0,0,0,0,0,0,0,0,0,0,0,1,1,1,0,0,0,0,0,0,1,0,1,0,0,0,0,0,0,1,0,0,2,0,0,0,0,1,0,0,0,0,0,0,0,1,0,0,0,1,0,0,1,0,0,0,0,0,0,0,2,0,1,0,0,1,1,0,0,0,1,0,0,1,4,0,1,0,0,0,0,0,2,0,0,0,1,1,0,0,0,0,0,0,1,0,0,0,0,0,0,0,0,0,0,1,0,0,0,0,0,0,0,0,0,0,0,1,0,0,0,0,0,0,0,0,0,0,0,0,0,0,0,0,0,0,0,3,0,0,0,0,1,1,0,1,0,0,0,0,1,0,0,1,0,0,0,0,0,0,1,0,0,0,0,0,0,1,0,0,0,0,0,0,0,1,0,0,0,2,0,0,0,0,0,0,1,1,1,1,0,0,1,0,0,1,0,0,0,1,0,0,0,0,1,0,1,0,0,0,1,1,0,0,0,0,0,0,1,0,0,0,0,0,0,0,0,0,0,0,0,0,1,0,0,0,0,0,0,0,0,0,0,0,0,0,0,0,0,1,0,0,0,0,0,0,0,0,0,0,0,2,1,0,0,0,0,0,0,1,0,0,0,0,0,0,0,0,0,0,1,0,0,0,0,0,1,1,0,3,1,0,0,0,0,0,0,0,0,0,1,2,0,0,0,1,0,1,0,0,0,0,0,1,0,1,1,0,1,0,0,0,1,0,0,0,0,0,0,0,0,0,0,1,0,1,1,0,0,0,0,0,0,0,0,0,0,0,0,1,2,0,0,0,0,1,0,1,0,0,0,0,0,0,1,1,1,0,2,2,0,1,0,0,0,0,0,0,0,1,0,0,0,1,1,0,0,1,0,0,0,0,0,0,0,0,0,0,0,0,1,0,0,0,0,0,0,1,0,0,0,0,1,0,0,1,0,0,0,0,0,1,0,0,1,0,0,0,0,1,0,3,0,1,0,0,0,0,0,1,1,0,0,0,0,0,0,0,0,0,0,0,0,0,1,0,0,1,0,0,1,0,0,0,0,0,0,2,4,0,0,3,0,3,0,0,0,0,0,0,0,0,0,0,0,2,0,1,1,1,0,0,0,0,0,3,0,0,0,1,0,1,1,0,0,0,1,0,0,2,1,0,0,0,0,0,0,0,0,0,0,0,0,0,0,0,0,0,1,1,0,1,0,1,0,1,0,0,0,0,0,0,0,1,0,0,1,0,1,0,1,0,0,1,0,0,0,0,0,1,1,0,0,0,0,0,0,0,0,0,0,0,2,1,0,0,0,1,0,0,0,0,0,0,0,1,0,0,2,0,0,2,0,0,0,1,0,0,0,0,0,0,0,1,0,0,0,0,0,1,0,0,1,0,0,1,0,0,2,0,1,0,0,0,0,0,1,0,0,0,0,0,0,0,0,1,1,0,0,0,0,0,0,0,1,0,0,0,0,0,0,0,0,0,0,0,0,0,0,0,0,0,0,0,0,0,0,0,0,2,1,0,0,0,1,1,0,0,0,0,0,0,0,1,0,0,0,0,0,0,0,0,0,0,3,0,0,0,1,1,2,0,0,0,0,0,0,0,0,0,0,0,0,1,0,1,0,1,0,0,1,0,0,0,0,0,0,0,1,0,0,0,0,0,0,1,0,0,0,0,0,0,0,1,2,0,0,0,0,0,0,0,0,0,0,0,0,0,0,0,0,0,0,0,0,0,0,0,0,0,0,0,0,0,1,1,0,0,0,0,1,1,0,0,0,0,0,0,0,1,0,1,0,0,0,0,0,0,1,0,0,1,0,0,0,1,0,1,0,0,0,0,1,1,0,0,0,0,0,0,0,0,1,0,0,0,0,0,0,0,0,0,1,0,0,0,1,0,0,0,0,0,0,0,0,0,0,0,0,0,0,0,1,0,1,0,1,0,0,0,0,0,0,0,0,4,0,0,0,0,0,1,0,0,0,0,0,0,1,0,0,0,0,0,0,0,0,0,0,1,0,0,0,0,1,0,0,0,0,0,0,0,0,0,0,0,0,1,0,0,0,0,1,0,1,0,0,1,0,0,0,1,0,2,0,0,0,0,0,1,0,1,0,0,0,0,1,0,0,0,0,0,1,0,0,0,0,0,0,0,0,0,0,0,0,0,0,0,0,0,0,1,0,0,0,0,0,0,1,0,0,0,0,0,0,0,4,1,0,0,0,0,0,1,0,0,0,1,0,0,0,2,1,0,0,0,0,1,0,1,0,1,1,0,0,0,0,0,0,1,0,0,0,0,0,0,0,1,0,0,0,1,0,0,1,0,0,0,0,0,1,0,0,0,1,0,0,0,0,1,0,0,1,0,0,0,1,0,2,0,0,0,0,0,0,0,0,0,0,0,0,0,0,0,0,0,0,0,1,0,0,1,1,0,0,0,0,0,0,0,0,0,0,0,0,0,0,0,0,0,0,0,0,0,0,0,0,0,0,0,0,0,0,0,0,0,0,0,0,0,0,0,0,0,0,0,1,1,2,1,0,0,0,0,0,0,0,1,0,0,0,0,0,1,0,0,0,0,0,0,1,0,0,0,0,1,0,0,0,0,0,0,0,0,1,0,0,0,1,0,0,1,0,0,0,0,0,0,0,0,1,0,0,0,1,0,1,0,5,1,0,1,0,0,1,0,0,0,1,0,0,0,0,0,0,0,0,0,0,0,0,0,0,0,0,0,0,0,0,0,0,0,0,0,0,0,0,0,0,0,0,0,0,0,0,0,0,1,0,0,0,0,0,1,0,0,0,1,1,0,1,0,0,0,0,0,0,0,0,1,0,0,0,0,0,0,0,0,0,1,2,0,1,0,0,0,0,0,0,1,0,1,0,0,0,0,2,0,0,0,0,0,0,0,0,0,0,0,0,0,0,0,0,2,0,0,0,0,0,0,0,0,0,0,0,0,0,0,0,1,0,0,0,1,0,0,0,0,0,1,0,0,0,0,0,0,0,0,0,0,0,0,0,0,4,0,0,0,0,1,0,0,0,0,0,0,0,0,1,0,1,0,0,0,0,0,0,0,0,0,0,0,1,5,0,0,0,0,0,0,0,0,1,0,0,0,1,0,0,0,0,0,0,0,0,0,0,0,0,0,0,0,0,0,1,0,2,2,2,0,0,1,0,0,0,0,0,0,0,1,0,0,0,0,0,1,0,0,0,1,0,0,0,0,0,0,0,0,0,0,0,0,2,0,0,0,0,0,0,0,0,0,0,0,0,0,0,0,0,0,0,0,0,1,0,0,0,1,0,1,0,0,1,0,0,2,0,0,1,0,1,0,0,0,0,1,0,0,1,0,0,0,0,0,1,0,0,0,0,0,0,0,0,0,0,0,0,0,0,0,0,0,0,0,0,0,0,0,0,0,1,0,1,1,0,0,0,0,1,0,0,1,0,0,2,0,0,0,0,0,0,0,0,0,0,0,0,0,0,0,0,0,1,0,1,0,0,0,0,0,0,0,0,0,0,0,0,0,0,0,0,0,0,0,0,0,0,0,1,0,0,0,0,0,0,1,0,0,0,0,0,0,0,0,0,0,0,0,0,0,0,0,0,0,0,0,0,0,0,0,1,0,0,0,1,0,0,0,0,0,0,0,0,0,0,0,0,0,0,0,0,0,0,0,0,0,0,1,0,0,0,0,0,0,0,0,0,0,0,1,0,0,0,0,0,0,0,0,2,0,0,1,0,0,0,1,0,0,0,0,1,0,0,0,0,0,0,0,0,0,0,Johnson</t>
  </si>
  <si>
    <t>741,2,3,5,2,1,5,2,0,0,1,1,2,1,2,1,0,1,0,0,0,0,0,0,0,1,1,0,0,1,1,0,1,0,0,0,1,0,0,1,2,0,0,0,0,0,1,0,0,0,0,0,0,0,0,0,0,0,0,1,1,0,0,0,0,1,0,0,0,0,0,0,0,1,2,0,0,0,0,0,0,0,1,0,0,0,0,0,0,0,0,0,0,1,0,0,0,1,0,0,0,0,0,0,0,0,0,0,0,0,0,1,0,0,0,0,0,0,0,0,0,1,0,0,0,1,0,0,0,0,0,0,0,0,1,0,0,0,0,1,0,0,0,0,0,1,0,0,0,0,0,0,0,2,0,0,0,0,0,0,0,0,0,0,0,0,0,0,0,0,0,0,0,0,0,0,0,0,0,0,0,0,0,0,0,1,0,0,0,0,0,0,0,0,0,0,0,0,0,0,0,0,0,0,0,0,0,0,0,0,0,0,0,0,0,0,0,0,0,1,0,0,0,0,0,0,0,0,0,0,0,0,0,0,0,0,0,0,0,0,0,0,0,0,0,0,0,0,0,0,0,0,0,0,0,0,0,0,0,0,0,0,0,0,0,0,0,0,0,0,0,0,0,1,0,0,0,0,0,0,0,0,0,0,0,0,0,0,0,0,0,0,0,0,0,0,0,0,0,0,0,0,0,0,0,0,0,0,0,0,0,0,0,0,1,0,0,0,0,0,0,0,0,0,0,0,0,0,0,1,0,0,0,0,0,0,0,0,0,0,1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1,0,0,0,0,0,0,0,0,0,0,0,0,0,0,0,0,0,0,0,1,0,0,0,0,0,0,0,0,0,0,0,0,1,1,0,0,1,0,0,0,0,1,0,0,0,0,0,0,0,0,0,0,0,0,0,0,0,0,0,0,0,0,0,0,0,0,0,0,0,0,0,0,0,0,0,0,0,0,0,0,0,0,0,0,0,1,0,0,0,0,0,0,0,0,0,0,0,0,0,0,0,0,0,0,0,0,0,0,0,0,0,0,0,0,0,0,0,0,0,0,1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1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0,100,33,29,18,22,21,19,13,17,14,16,11,10,4,5,4,12,8,11,5,6,4,6,3,2,4,1,7,3,4,2,7,2,7,7,2,2,4,3,1,5,0,5,3,3,7,10,7,4,3,2,3,3,8,3,1,5,3,10,2,6,2,3,9,3,4,1,6,3,3,3,2,2,3,1,5,1,2,2,2,3,3,0,3,1,5,2,3,3,0,2,1,0,1,1,4,1,1,1,1,3,2,4,3,5,1,0,3,1,2,5,4,1,5,1,2,1,1,0,2,2,1,2,1,2,2,0,1,3,4,2,2,3,1,2,3,0,3,2,0,2,3,0,1,0,0,0,0,3,0,1,0,1,2,0,1,0,0,1,2,3,1,1,0,0,2,1,0,1,0,1,0,1,0,0,8,0,2,0,0,0,0,3,2,0,1,0,0,1,2,1,2,1,0,0,3,1,1,0,3,0,2,0,0,1,7,1,1,1,0,0,1,0,3,2,1,2,0,0,0,0,0,1,2,4,0,0,1,1,2,0,1,2,0,0,2,0,2,1,2,2,0,0,2,0,0,0,0,0,2,1,0,0,1,1,1,2,1,0,0,1,3,2,0,0,1,1,0,1,1,0,0,1,2,2,0,1,0,2,0,0,0,0,1,2,0,1,0,1,0,4,0,1,0,0,1,0,1,1,0,1,2,2,0,0,0,0,0,0,0,0,1,1,1,0,1,0,1,2,3,2,0,0,0,2,0,3,0,1,1,2,2,0,0,0,1,0,0,2,0,3,1,1,0,0,1,1,1,1,0,2,0,0,0,0,0,0,0,3,0,1,5,1,0,1,0,6,0,1,0,1,0,0,0,0,1,1,0,1,0,0,0,0,0,0,3,1,0,1,0,0,0,0,1,0,0,0,0,1,0,0,0,0,1,0,0,0,1,0,0,0,0,0,0,1,0,0,1,0,1,3,1,2,1,0,0,0,1,0,0,1,1,0,0,0,1,0,0,1,0,1,0,0,0,0,0,0,1,1,0,0,1,0,1,0,1,0,0,0,0,0,3,0,1,0,1,0,0,0,1,0,0,1,1,0,0,0,0,1,1,0,0,0,1,0,0,0,2,0,0,1,0,0,0,1,0,0,0,0,0,0,1,0,0,0,0,1,0,0,0,0,1,1,1,1,1,2,0,0,0,0,1,1,1,0,0,0,0,0,1,0,1,0,0,0,0,0,0,0,0,0,0,0,0,0,0,0,1,0,0,0,0,0,0,0,0,1,1,0,1,1,0,0,0,4,1,1,0,0,0,0,0,0,0,0,0,0,1,1,0,2,0,0,0,0,0,0,1,1,0,1,0,0,0,0,0,0,0,0,1,3,0,0,0,0,0,0,1,0,0,2,0,0,0,3,1,1,1,0,0,1,1,1,0,0,2,0,1,0,0,0,1,0,0,0,1,0,1,1,0,2,0,0,0,0,0,0,0,0,0,0,1,2,1,0,4,0,0,1,1,0,2,0,0,1,0,1,1,1,2,0,0,0,0,0,0,0,0,0,0,1,1,1,0,0,0,1,0,0,0,0,0,0,0,0,0,1,1,0,0,0,0,0,0,1,1,0,1,0,1,1,0,1,0,0,1,1,0,0,0,1,1,1,1,1,0,0,0,0,0,1,1,0,0,0,5,0,3,1,0,1,0,1,2,0,0,0,3,0,0,0,2,0,0,1,0,0,0,0,0,0,0,0,0,0,0,0,0,0,0,0,1,1,0,0,1,0,0,0,0,0,2,0,0,0,0,0,2,1,0,1,0,0,1,0,0,0,0,0,1,3,0,1,0,0,0,0,0,0,0,0,1,0,0,0,0,0,0,0,0,0,0,0,0,0,0,0,1,0,0,0,0,0,0,4,1,0,0,2,0,0,1,0,0,0,0,1,0,1,0,0,0,0,1,0,0,2,1,0,0,0,0,2,1,0,0,0,0,0,0,1,1,1,0,0,0,0,1,0,0,1,1,0,0,0,1,1,0,0,0,0,0,0,0,1,0,0,0,1,0,2,0,0,0,0,0,0,1,0,1,2,0,2,0,0,1,1,0,0,0,1,0,1,0,0,0,0,0,0,0,1,1,0,0,0,0,1,0,0,0,0,0,1,0,0,0,1,0,0,0,0,1,0,0,0,1,0,0,0,0,0,0,0,0,0,1,0,0,0,0,0,1,0,0,0,0,0,0,0,0,2,0,0,0,0,2,0,0,0,0,0,0,1,0,0,0,0,2,1,0,0,0,1,3,0,0,0,1,0,1,0,0,1,0,0,0,0,0,0,0,0,1,0,1,0,0,0,0,0,1,0,0,0,0,2,0,0,0,0,0,0,0,1,1,0,0,0,0,1,1,0,0,0,1,0,0,0,0,0,0,0,0,0,0,0,0,1,0,0,0,0,0,0,0,0,0,0,0,0,0,1,1,0,0,0,0,0,0,0,0,1,0,0,0,0,1,0,0,0,0,0,0,0,1,1,1,0,0,0,0,0,3,1,0,0,0,0,0,0,0,0,0,0,4,1,0,0,0,1,0,1,2,0,0,0,0,0,0,0,0,0,0,0,0,0,0,0,0,0,0,0,0,0,0,0,0,0,0,0,0,0,0,0,1,0,0,1,0,0,0,0,0,0,0,1,0,0,1,0,0,0,0,1,0,1,1,0,0,1,0,1,0,0,0,0,0,0,0,0,1,0,1,0,0,0,1,0,0,0,0,0,0,0,0,1,0,0,0,0,1,0,0,1,0,0,0,0,0,0,0,0,0,0,0,0,0,0,0,1,0,0,0,0,0,1,0,0,0,0,0,0,0,1,1,0,0,0,0,0,1,0,0,1,0,0,0,0,0,0,0,0,0,1,0,0,0,0,0,0,0,0,0,0,0,0,1,0,1,1,0,0,0,0,0,0,0,0,0,0,0,0,1,0,0,0,0,0,0,0,0,0,0,0,0,0,0,1,0,0,0,0,0,1,0,0,1,0,0,0,0,0,0,0,2,1,0,0,0,0,0,0,0,0,0,0,0,0,0,0,1,0,0,0,0,1,1,0,0,0,0,0,1,0,0,0,0,0,0,0,0,1,1,0,1,0,0,0,0,0,0,0,0,1,0,0,0,1,0,0,0,0,1,0,0,0,0,0,0,0,1,0,0,0,0,0,0,1,0,0,0,0,0,0,0,0,0,1,1,0,0,0,0,0,0,0,0,0,0,0,0,0,0,0,0,0,1,0,0,0,0,0,0,0,0,0,0,0,0,0,1,1,0,0,1,0,0,1,0,0,0,0,0,0,0,0,0,0,0,0,0,0,0,0,0,0,1,0,0,0,0,0,0,0,0,0,0,0,0,0,1,0,0,0,0,1,0,1,0,0,0,0,0,0,0,0,0,0,0,0,0,0,0,0,0,0,0,0,0,0,0,0,0,0,0,0,1,0,0,0,0,1,0,1,0,0,0,0,0,3,0,0,0,0,0,0,0,0,0,0,0,0,0,0,1,1,0,0,0,0,0,2,0,0,0,0,0,0,0,1,0,1,0,0,0,0,1,0,0,0,1,0,0,0,1,0,0,0,0,0,0,0,0,0,1,0,0,0,0,0,0,0,0,0,0,1,0,0,0,1,0,0,0,0,0,0,0,1,0,0,0,0,0,0,2,0,0,0,0,1,0,0,0,0,0,0,0,0,0,0,0,0,0,0,0,0,0,0,1,0,0,0,0,0,0,0,0,0,1,0,0,0,1,1,0,0,1,0,0,0,1,0,0,0,0,0,0,0,0,1,0,1,0,0,0,0,0,0,0,0,0,0,0,0,0,0,0,1,0,0,0,0,0,0,0,0,0,1,0,0,0,0,0,0,0,0,0,0,0,0,0,0,1,0,0,0,0,0,0,0,1,0,0,0,0,2,0,0,0,0,1,2,0,0,0,0,1,2,0,0,0,0,0,1,0,1,0,0,0,0,0,0,0,0,0,0,0,0,1,2,0,0,1,0,0,1,0,0,0,0,0,0,0,1,0,2,0,0,1,0,0,0,0,0,0,0,0,0,0,0,0,0,0,0,0,0,0,0,0,0,0,0,1,1,0,0,0,0,0,0,0,1,0,1,1,1,0,2,0,0,0,0,0,0,4,0,0,1,0,0,0,0,0,0,0,0,2,1,0,0,0,0,0,0,0,2,0,0,0,1,1,0,0,0,2,0,0,1,0,0,0,0,0,0,1,0,0,0,0,0,0,0,0,0,0,0,2,0,0,0,0,0,1,0,0,0,0,1,0,0,0,0,0,0,0,0,0,0,0,0,0,0,0,0,0,0,0,0,0,0,0,0,0,0,4,0,1,1,0,0,0,1,0,0,0,0,0,0,0,1,0,1,0,0,0,2,1,0,0,1,1,0,0,0,0,0,0,0,1,0,0,0,0,0,0,0,0,0,0,0,0,0,0,0,0,0,0,0,0,0,0,0,0,0,0,1,0,0,0,0,0,0,0,0,0,0,0,0,0,0,0,0,0,0,0,0,0,0,0,0,0,0,0,0,0,0,0,1,0,0,0,0,0,0,0,0,0,0,0,1,0,0,0,0,0,0,0,0,0,0,0,2,0,0,0,0,0,0,0,0,0,0,0,0,1,0,0,0,0,0,0,0,1,0,0,0,0,0,1,0,0,0,0,1,0,0,0,0,2,0,0,0,0,0,0,0,0,0,0,0,1,0,0,0,0,0,0,2,0,0,0,1,0,0,0,0,1,1,0,1,1,0,0,0,0,0,0,0,0,0,1,1,0,0,0,0,0,0,0,0,0,0,0,0,0,0,0,0,0,0,0,0,0,1,0,0,0,1,0,0,0,0,0,0,0,0,0,0,0,0,0,0,0,0,0,0,0,0,0,0,0,0,0,0,0,0,0,1,0,0,1,0,0,0,0,1,0,0,0,0,0,0,0,0,0,0,0,0,0,0,0,1,0,0,2,0,0,0,0,0,0,0,0,0,1,0,0,0,0,0,0,1,0,0,0,1,0,0,0,0,0,2,0,0,0,0,0,0,0,0,0,0,0,0,0,0,1,0,0,0,0,0,1,0,0,0,2,0,1,0,0,0,0,0,0,0,0,1,0,0,2,1,0,0,0,0,0,0,0,0,0,0,0,0,0,0,0,0,0,0,0,0,0,0,0,0,0,1,0,0,0,0,0,0,0,0,0,0,0,0,0,0,0,0,0,0,0,0,0,0,0,0,0,0,0,0,0,0,0,0,0,0,0,0,0,0,0,0,0,0,0,0,0,0,0,0,0,0,1,1,0,0,0,0,0,0,0,0,0,1,0,0,0,0,1,0,1,0,0,0,0,0,0,0,0,0,0,1,0,0,1,0,0,0,0,0,1,0,0,0,0,0,0,0,0,0,0,0,0,0,0,0,0,0,0,0,0,0,0,0,0,0,0,0,0,0,0,0,0,0,2,0,0,0,0,0,1,0,0,0,0,0,0,0,0,0,0,0,0,0,0,0,0,1,0,0,0,0,0,0,0,0,0,0,0,0,0,0,0,0,0,1,0,0,0,0,0,0,0,0,0,0,0,0,0,0,0,2,0,0,1,0,0,0,0,0,0,0,2,0,0,0,0,0,0,0,0,0,0,0,0,0,0,1,0,0,0,0,0,1,0,0,0,0,0,0,0,0,0,0,0,0,0,0,0,0,1,0,0,0,1,0,0,0,0,1,0,0,0,0,0,0,0,0,0,0,0,0,0,0,0,0,0,1,0,0,0,0,0,0,0,0,0,0,0,1,0,0,0,0,0,0,0,0,0,0,0,0,0,0,0,0,0,0,0,0,0,0,0,0,0,0,0,0,0,0,0,0,0,0,0,0,0,0,1,0,0,0,0,0,0,0,1,1,1,0,0,0,0,0,0,0,0,0,0,0,0,0,0,2,0,0,0,0,0,0,0,0,0,0,0,0,0,0,0,0,0,0,0,0,0,0,0,0,0,1,0,0,0,0,0,0,0,0,1,0,0,0,0,0,0,0,0,0,0,0,0,0,0,0,0,0,0,0,0,0,0,0,1,0,0,0,0,0,0,0,0,0,0,0,0,0,0,0,0,0,0,0,1,1,0,0,0,0,0,0,0,1,0,0,1,0,0,0,0,0,0,1,1,0,0,1,0,0,0,0,1,0,1,0,0,0,0,0,0,0,1,0,1,0,0,0,0,0,0,0,0,0,0,0,1,0,0,0,0,0,0,0,1,0,0,1,0,1,1,0,0,0,0,0,1,1,0,0,0,0,0,0,0,1,0,0,0,0,0,0,1,0,0,0,0,0,0,0,0,0,0,0,0,0,0,0,0,0,0,0,0,0,0,0,0,0,0,0,0,0,0,0,0,0,0,0,1,0,0,0,0,0,0,0,0,0,0,0,0,1,1,0,0,0,0,0,0,0,0,0,0,1,0,0,0,0,0,0,0,0,0,0,0,0,0,0,0,0,1,0,0,0,0,0,0,0,0,1,0,0,0,0,0,0,0,0,0,0,0,0,0,0,0,0,1,0,0,0,1,0,0,0,0,0,0,0,0,0,0,0,0,0,0,0,0,0,0,0,0,0,0,0,0,0,0,0,1,0,0,0,0,0,0,0,0,1,0,0,0,0,0,0,0,0,0,0,0,0,0,0,0,0,0,0,0,0,0,0,0,0,0,0,0,0,1,0,0,0,0,0,0,0,0,0,0,0,0,0,0,0,0,0,0,0,0,0,0,0,0,0,0,0,0,0,0,0,0,1,0,0,0,0,0,0,0,0,0,0,0,0,0,0,1,0,0,1,0,0,0,0,0,0,0,0,0,0,0,0,0,0,0,0,0,1,0,0,0,0,0,0,0,0,0,0,0,0,0,0,0,0,0,0,0,0,0,0,0,0,0,0,0,0,0,0,0,0,0,0,0,0,0,0,1,0,0,0,0,0,0,0,0,0,0,0,0,0,0,0,0,1,0,0,0,0,0,0,0,0,0,0,0,0,0,0,0,0,0,2,0,0,0,0,0,0,0,0,0,0,0,0,0,0,0,1,0,1,0,0,1,0,0,1,0,0,0,0,0,1,1,0,0,0,0,0,0,0,0,0,0,0,0,0,0,0,0,0,0,0,0,0,0,1,0,0,0,0,0,0,0,0,0,0,1,0,0,0,1,0,0,0,0,0,0,0,0,0,0,0,0,0,0,0,0,1,0,0,0,0,0,0,0,0,0,0,0,0,0,0,0,0,0,1,0,0,1,0,0,0,0,0,0,1,0,0,0,0,0,0,1,0,0,0,0,0,0,0,0,0,0,0,0,0,0,0,0,1,0,0,0,0,0,0,0,0,0,0,0,0,0,0,0,0,1,0,0,0,0,0,0,0,0,0,1,0,0,0,0,1,0,0,0,0,0,0,0,0,2,0,0,0,0,0,0,0,0,0,0,0,0,0,0,0,0,0,0,1,0,0,0,1,0,0,0,0,0,0,0,0,0,0,0,0,0,0,0,0,0,0,0,0,0,0,0,0,3,1,0,0,0,0,0,0,0,0,0,0,0,0,0,0,0,0,0,0,0,0,0,0,0,0,0,0,0,1,0,0,0,1,0,0,0,0,0,0,0,0,0,0,0,0,0,0,0,0,0,0,0,0,1,0,0,0,0,1,0,0,0,0,0,0,0,0,0,0,0,0,0,0,1,0,0,0,0,0,0,0,1,0,0,0,0,0,0,0,0,0,1,0,0,Johnson</t>
  </si>
  <si>
    <t>742,8,6,7,3,4,3,6,3,1,2,1,4,0,7,2,8,0,2,1,0,2,0,1,1,1,2,1,2,1,0,3,0,0,0,0,0,3,1,0,0,0,0,0,0,1,1,1,0,0,0,0,2,1,1,0,0,0,0,1,0,0,1,0,0,0,0,0,2,0,0,0,0,0,0,1,0,0,0,1,0,0,0,1,1,0,0,0,0,1,1,1,0,0,0,0,1,0,0,0,0,0,0,0,2,0,0,0,0,0,0,1,0,0,0,0,0,0,0,0,0,0,0,0,1,1,0,0,0,0,0,0,0,0,1,0,0,0,0,0,0,1,0,1,0,0,0,0,0,0,0,0,1,0,0,1,1,0,0,0,1,0,1,0,0,0,0,0,0,0,0,0,0,0,0,0,0,0,0,0,1,0,0,0,0,0,0,0,2,0,0,0,0,0,0,0,0,0,0,0,0,0,0,1,0,0,0,0,0,0,1,0,0,1,0,0,0,0,0,0,0,0,0,0,0,0,0,0,0,1,0,1,0,0,2,1,0,0,0,0,0,3,0,0,1,0,0,0,0,0,0,0,0,0,1,0,0,0,0,0,0,1,0,0,0,0,0,1,0,0,0,0,0,0,0,0,0,0,0,0,1,0,0,0,0,0,0,0,0,0,0,0,0,0,0,0,0,0,0,0,0,0,0,0,0,0,0,0,0,0,0,0,0,0,0,0,0,0,0,0,0,0,0,0,0,0,1,0,0,0,0,0,0,0,0,0,0,0,0,0,0,0,0,0,0,0,0,0,0,0,0,0,0,0,0,0,0,0,0,0,0,1,0,0,1,0,0,0,0,0,0,0,0,0,0,0,0,0,0,0,0,0,0,0,0,0,0,0,0,0,1,0,0,0,0,0,0,0,0,0,0,0,0,0,0,0,0,0,0,0,0,0,0,0,1,0,0,0,0,0,0,0,0,0,0,0,0,0,0,0,0,0,0,0,0,0,0,0,0,0,0,0,0,0,0,0,1,0,0,0,0,0,0,0,0,0,0,0,0,0,0,0,0,1,0,0,0,0,0,1,0,0,0,0,0,0,0,1,0,1,0,0,0,0,0,1,0,0,0,0,0,1,0,0,0,0,0,0,0,0,0,0,0,0,0,0,0,0,0,0,0,0,0,0,0,0,0,0,0,0,0,0,0,0,0,0,1,0,0,0,0,0,0,0,0,0,0,0,0,0,0,0,0,0,0,0,0,0,0,0,0,0,0,0,0,0,0,0,0,0,0,0,0,0,0,0,0,0,0,0,0,0,0,0,0,0,0,0,0,0,0,0,0,0,0,1,0,0,0,0,0,0,0,0,0,0,0,0,0,0,0,0,0,0,0,0,0,0,0,0,0,0,0,0,0,0,0,0,0,0,1,0,0,1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1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2,0,0,0,0,0,0,0,0,0,0,0,0,0,0,0,0,0,0,0,1,0,0,0,0,0,0,0,0,0,0,0,0,0,0,0,0,0,0,0,0,0,0,0,0,0,0,0,0,0,0,0,0,0,0,0,0,0,0,0,0,0,0,0,0,0,0,0,0,0,0,0,0,0,0,0,0,0,0,0,0,0,1,0,0,0,0,0,0,0,0,0,0,0,0,0,0,0,0,0,0,0,0,0,0,0,0,0,0,0,0,0,0,0,0,0,0,0,0,0,0,0,0,0,0,0,0,0,0,0,0,0,0,0,0,0,0,0,0,1,0,0,0,0,0,0,0,0,0,0,0,0,0,0,2,0,0,0,0,1,0,0,0,0,0,0,0,0,0,0,0,0,0,0,0,0,0,0,0,0,0,0,0,0,0,0,0,0,0,0,0,0,0,0,0,0,0,0,0,0,0,0,0,0,0,0,0,0,0,0,0,0,0,0,0,0,0,0,0,0,0,0,0,0,0,0,0,0,0,0,0,1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3,0,0,0,0,0,0,0,0,0,0,0,0,0,0,0,0,0,0,0,0,0,0,0,0,0,1,0,0,0,0,0,0,0,0,0,0,0,0,0,0,0,0,0,0,0,0,0,0,0,0,0,0,0,0,0,0,0,0,0,0,0,0,0,0,0,0,0,0,0,1,0,0,0,0,0,0,0,0,2,0,0,0,0,0,0,0,0,0,0,0,0,0,0,0,0,0,0,0,0,0,0,0,0,0,0,0,0,0,0,0,0,0,0,0,0,0,0,5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1,0,0,0,0,1,0,1,0,1,2,0,0,1,0,0,0,0,0,0,1,0,0,0,0,0,1,0,0,2,1,0,0,0,0,0,1,0,0,0,0,0,0,0,0,0,1,0,0,0,0,0,0,0,0,0,0,0,0,0,0,1,0,0,0,0,0,1,0,0,0,0,0,0,0,0,0,0,0,0,1,0,0,0,0,0,0,0,0,1,0,0,0,0,0,1,0,0,0,1,0,0,0,0,0,0,0,0,0,0,0,0,0,0,0,1,0,0,0,0,0,0,0,0,0,1,0,0,1,0,0,0,0,0,0,0,0,0,0,0,0,0,0,0,0,0,0,0,0,0,0,1,0,0,0,0,0,0,0,0,1,0,0,0,1,0,0,0,0,0,0,0,0,0,0,0,0,0,0,0,1,0,0,0,0,0,0,0,0,0,0,0,0,0,0,0,0,0,0,0,1,0,0,0,0,0,0,0,0,0,0,0,0,0,0,0,0,0,0,0,0,0,0,0,0,1,0,0,0,0,0,0,0,0,1,0,0,0,0,1,0,0,0,0,0,0,0,0,1,0,0,0,0,1,0,0,0,0,0,0,0,0,0,0,0,0,0,0,0,0,0,0,0,0,0,0,0,0,0,0,0,0,0,0,0,0,0,0,0,0,0,0,0,0,0,0,0,0,0,0,0,0,0,0,0,0,0,0,0,0,0,0,1,0,0,0,0,0,0,0,0,0,0,0,0,0,0,0,0,0,0,0,0,0,0,0,0,0,0,0,0,0,0,0,0,0,0,0,0,1,0,0,0,0,0,0,0,0,0,0,0,0,0,0,0,0,0,0,0,1,0,0,0,0,0,0,0,0,0,0,0,0,0,0,0,1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1,0,0,1,0,0,0,0,0,0,0,0,0,0,1,1,0,0,0,0,0,0,0,0,0,0,0,0,0,0,0,0,0,0,0,0,0,0,1,0,0,0,0,0,0,0,0,0,0,0,0,0,0,0,0,0,1,0,0,0,0,0,0,0,0,0,0,0,0,0,0,0,0,0,0,0,0,0,0,0,0,0,0,0,0,0,0,0,0,0,0,0,1,0,0,0,0,0,0,0,0,0,0,0,0,0,0,0,0,1,0,0,0,0,0,0,0,0,0,0,0,0,0,0,0,0,0,0,0,0,0,0,0,0,0,0,0,0,0,1,0,0,0,0,0,0,0,0,0,1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1,0,0,0,0,0,0,0,0,0,1,0,0,0,0,0,0,0,0,0,0,0,0,0,0,0,1,0,0,0,0,0,0,0,0,0,0,0,0,0,0,0,0,0,0,0,0,0,0,0,1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1,0,0,0,0,0,0,0,0,0,0,0,0,0,0,0,0,0,0,0,0,0,0,0,0,0,0,0,0,0,0,0,0,0,0,0,0,0,0,0,1,0,0,0,0,0,0,0,0,0,0,0,0,0,0,0,0,0,0,0,0,0,0,0,0,0,0,0,0,0,1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0,244,71,78,36,47,57,48,21,26,30,24,23,16,15,20,15,9,21,28,10,11,15,11,11,8,12,8,10,3,10,3,25,3,7,10,8,8,10,11,10,10,5,19,10,18,10,5,10,11,7,9,8,3,7,2,16,7,6,16,5,6,5,13,8,9,8,6,2,6,6,6,5,3,6,5,7,6,3,3,6,6,0,6,5,4,11,5,14,7,4,5,8,2,1,9,1,1,0,3,1,4,2,4,8,3,5,5,6,7,4,3,0,1,10,3,1,2,1,3,2,4,4,1,3,3,1,5,2,9,4,0,2,2,2,1,4,2,2,1,2,3,2,2,8,2,4,4,3,9,1,4,2,1,3,1,0,0,2,6,5,6,3,3,5,3,0,2,10,3,4,9,4,0,0,1,0,0,1,1,2,1,1,4,8,11,8,1,3,3,5,0,3,1,0,2,3,3,2,1,4,1,1,1,10,1,11,1,0,3,10,8,3,1,2,8,0,2,3,5,5,0,0,3,7,0,3,0,1,1,0,2,1,7,2,1,7,1,0,8,0,1,2,2,2,0,1,1,1,1,4,2,1,0,1,3,0,8,0,1,1,4,0,4,1,1,4,3,1,1,2,1,2,0,7,0,2,0,0,4,1,1,0,1,1,0,2,2,0,0,2,0,0,1,2,15,1,1,0,2,1,4,6,0,6,3,1,0,2,0,7,2,9,0,0,1,0,0,9,6,0,2,1,1,2,0,0,1,0,0,9,0,0,0,3,1,0,0,1,1,4,2,0,0,0,1,3,1,0,0,2,1,8,0,1,8,3,4,0,0,0,1,1,1,1,1,1,1,1,0,1,1,3,0,1,0,1,2,1,1,0,0,1,1,1,2,0,2,0,3,7,2,0,3,1,0,2,1,0,0,2,1,1,1,1,2,1,0,1,2,2,2,0,0,1,1,1,1,0,2,1,1,0,0,2,1,1,1,1,0,1,1,0,1,0,0,0,0,0,1,0,0,1,0,0,0,0,0,1,0,2,0,1,0,4,0,1,2,0,1,4,1,0,0,1,0,0,0,0,1,9,0,0,2,0,0,0,1,0,1,1,0,1,1,2,0,0,2,1,2,1,0,2,2,0,0,2,0,0,1,0,1,2,2,0,0,1,0,3,1,1,0,2,0,0,1,1,2,3,2,1,0,0,1,1,0,1,0,0,0,2,0,0,8,0,2,1,0,0,1,0,2,1,0,1,1,1,2,0,0,0,3,1,1,0,2,0,1,1,1,0,0,1,0,2,0,0,1,2,1,0,2,1,1,0,0,1,0,1,1,4,1,1,0,1,5,0,1,3,0,0,0,0,0,1,0,0,0,1,1,0,0,0,0,1,1,0,1,1,1,0,0,0,0,0,1,1,1,1,0,0,1,2,1,0,0,2,0,1,1,0,1,0,1,0,1,1,0,2,0,0,0,0,0,1,2,0,1,0,1,4,4,0,0,1,2,0,0,1,0,0,0,1,0,2,3,0,0,1,1,1,3,1,0,0,0,0,2,1,1,1,0,2,0,2,1,1,2,1,1,0,1,0,0,0,2,1,0,1,0,0,1,0,0,2,0,1,2,0,0,1,1,0,0,0,2,0,0,0,3,0,0,1,0,2,0,3,0,0,0,0,0,0,0,1,0,0,0,1,0,0,0,0,1,0,1,0,0,2,0,3,2,2,1,0,0,2,0,1,2,0,1,0,0,2,5,0,1,0,0,0,0,2,2,0,0,0,3,1,0,0,0,0,1,1,1,0,0,0,0,3,0,0,0,0,1,0,3,0,1,0,1,0,0,1,1,0,0,0,0,0,0,2,0,1,0,0,1,0,1,0,1,0,0,0,0,0,0,0,1,0,0,0,1,1,1,0,1,2,0,0,0,0,0,2,0,3,0,1,0,1,2,1,0,0,0,3,0,0,0,3,1,0,0,0,0,0,2,1,1,1,0,1,0,0,1,1,0,4,2,0,1,0,1,1,1,0,0,0,0,1,0,1,0,0,0,1,0,0,0,0,2,1,1,0,2,0,1,1,0,2,0,1,0,0,1,0,0,1,0,0,0,1,0,2,3,0,0,0,0,0,0,1,0,0,0,0,0,1,0,0,0,0,0,0,1,0,0,0,0,4,0,2,0,0,0,1,0,0,1,1,0,0,0,0,0,1,0,2,0,0,0,1,0,0,1,0,0,1,0,3,0,0,1,1,1,1,0,0,1,0,0,1,1,0,0,2,2,0,3,0,0,0,0,0,0,3,2,1,1,0,1,1,0,1,0,0,0,1,1,0,0,1,1,0,0,1,0,0,0,1,3,0,0,0,0,0,1,0,0,1,0,0,1,1,2,0,0,0,1,0,0,0,1,0,0,0,0,0,2,0,1,0,0,0,1,0,0,1,2,1,1,3,0,0,3,1,0,1,0,0,0,0,0,0,1,1,0,0,1,0,1,0,2,0,0,1,0,0,0,0,1,0,0,1,0,0,1,0,0,2,0,0,0,0,1,1,0,2,0,0,0,2,1,9,2,0,2,0,1,0,1,0,0,1,0,1,1,1,4,0,1,1,0,0,0,1,0,0,0,2,0,0,1,1,0,0,0,0,0,4,1,0,1,0,1,0,1,0,0,0,0,0,1,0,1,1,2,0,1,0,0,1,0,0,0,0,1,0,0,0,0,0,3,1,1,1,1,0,0,1,0,1,0,0,0,0,0,0,1,1,0,1,0,0,1,0,0,1,1,0,1,0,1,2,0,0,0,1,1,0,0,0,0,2,0,1,0,0,0,1,0,0,0,0,0,1,1,0,0,0,0,0,0,1,0,0,0,0,0,0,0,0,1,0,1,1,0,1,0,0,0,1,0,0,1,3,2,1,1,0,0,3,0,4,3,0,0,0,1,0,0,0,1,0,1,0,0,0,1,0,0,0,0,0,0,0,0,1,2,0,0,0,0,0,0,0,1,0,0,0,1,0,1,0,0,0,1,0,0,0,0,0,0,0,0,1,0,0,1,0,1,0,0,5,2,1,0,0,0,0,0,1,0,0,0,0,5,0,0,0,2,3,1,0,0,0,1,0,0,0,1,0,0,1,1,0,1,0,1,0,0,0,0,2,0,0,1,0,0,2,0,2,0,0,0,1,1,0,2,1,0,0,0,0,0,1,0,1,1,0,2,0,0,0,0,0,0,0,0,0,0,0,2,0,0,1,2,0,2,0,0,2,0,0,1,0,0,0,0,2,1,0,0,0,0,1,1,0,0,0,0,0,0,0,0,1,0,0,1,2,0,1,0,0,0,1,1,1,0,2,1,0,0,1,1,1,1,0,1,6,0,1,0,0,0,0,1,0,0,1,0,0,1,1,2,0,1,0,0,2,0,0,0,0,1,1,1,0,1,0,1,0,0,0,0,0,0,0,0,0,0,2,0,1,1,1,0,0,0,0,0,0,0,2,1,0,2,0,0,0,0,0,0,1,0,0,0,1,1,0,0,0,0,0,0,0,0,0,0,0,1,0,0,0,0,0,0,0,0,2,1,0,0,1,0,0,0,1,0,0,0,0,0,0,0,0,0,0,0,0,0,0,0,2,0,1,0,0,0,0,0,1,0,1,0,2,1,1,0,0,1,0,1,0,0,0,1,0,1,6,2,0,0,0,0,0,0,0,0,0,0,1,0,0,1,0,0,0,0,0,2,1,0,0,0,0,2,0,0,0,0,0,2,0,1,2,2,1,0,0,0,0,1,1,0,1,0,0,0,1,0,0,0,0,2,2,2,2,0,0,0,0,0,0,1,0,0,0,0,0,1,0,2,0,1,0,0,0,1,0,0,0,0,0,0,0,0,0,0,1,0,2,0,0,0,2,0,0,0,0,0,0,0,0,0,1,0,1,0,1,0,1,0,0,0,0,0,0,0,0,0,0,1,0,0,2,0,0,0,1,0,0,0,1,0,0,0,0,0,0,0,0,0,0,1,0,0,0,1,0,0,0,0,0,0,1,1,0,0,0,1,0,1,0,0,0,3,0,0,1,0,0,0,0,0,2,1,0,0,0,0,0,1,0,0,0,0,0,0,0,1,0,1,0,0,0,0,2,0,0,0,0,0,0,0,0,0,0,0,0,0,0,0,0,1,0,0,0,0,0,0,0,0,2,0,2,0,1,1,0,0,0,0,0,0,0,0,0,2,1,0,0,1,0,0,0,0,0,0,0,0,0,0,0,0,0,0,0,0,1,1,0,1,0,1,3,0,0,0,0,0,0,0,0,0,0,0,0,0,0,0,0,1,1,0,0,0,0,1,0,0,2,0,0,0,0,0,1,0,0,0,0,0,9,1,0,0,0,1,2,0,0,2,1,0,0,0,1,1,0,0,0,0,3,0,0,0,0,0,0,0,0,0,0,0,0,0,0,1,3,0,0,0,0,2,0,0,0,0,2,0,0,0,0,0,0,0,0,0,0,0,0,0,2,0,0,0,0,0,0,3,0,1,2,1,0,0,0,0,0,0,0,0,1,0,1,0,0,0,0,0,0,0,1,0,1,0,0,0,0,0,0,0,0,2,0,0,0,1,2,0,0,0,0,0,0,0,0,2,1,0,2,0,1,0,0,0,1,0,2,0,0,0,1,0,2,0,0,0,0,0,0,2,1,1,0,0,1,0,2,1,0,0,0,0,0,0,0,1,0,1,0,0,1,0,0,0,1,0,0,1,0,0,0,0,0,0,0,0,0,0,0,0,0,0,0,2,0,0,1,1,0,0,1,0,0,0,0,5,0,0,0,0,0,0,0,0,0,0,0,1,0,2,0,0,0,2,0,0,0,0,0,1,0,0,0,0,0,1,0,2,0,1,1,5,0,1,0,1,0,0,0,0,0,1,0,0,0,0,0,1,3,0,0,0,0,1,1,1,1,0,0,0,0,0,0,0,0,0,0,0,0,0,1,1,1,2,0,0,0,0,0,2,0,0,0,1,0,0,0,0,2,0,0,0,1,1,0,0,0,1,0,1,0,0,0,0,0,0,0,2,0,0,1,0,0,1,0,0,1,0,0,0,0,0,0,0,0,0,1,0,1,0,0,0,0,1,0,0,0,0,0,0,3,0,0,0,0,0,0,0,0,2,0,0,0,1,0,0,1,0,1,0,0,0,0,1,0,0,0,0,0,0,0,0,0,0,2,0,0,0,0,0,0,1,0,0,0,0,0,0,1,0,0,0,0,0,0,0,0,0,1,1,0,0,1,0,1,1,0,0,0,0,0,1,2,0,0,0,1,0,2,0,2,0,0,0,0,0,1,0,2,0,0,2,3,2,0,0,0,0,0,1,0,1,0,0,1,0,0,1,0,0,0,0,0,0,0,0,0,0,1,0,0,0,2,0,0,0,0,0,1,0,0,0,0,1,0,0,0,0,0,0,2,0,1,5,0,0,0,0,0,0,3,0,0,0,0,0,0,0,0,1,0,1,0,0,0,0,0,2,0,1,0,0,0,0,0,0,0,0,0,0,0,0,0,0,2,0,3,0,0,2,0,0,0,0,0,1,0,0,0,0,0,0,0,0,1,0,3,0,0,0,1,0,1,0,0,0,0,0,1,0,0,0,0,0,0,0,0,0,0,0,0,0,0,1,0,0,0,0,0,1,0,1,0,0,0,1,0,0,0,0,0,0,0,0,0,0,0,0,0,1,0,0,0,0,0,0,0,0,0,0,0,1,0,1,0,0,0,0,0,1,0,0,0,0,0,0,0,0,0,0,0,0,0,0,0,1,0,0,0,0,0,1,0,0,0,0,0,0,0,0,0,0,0,0,0,0,0,1,0,0,0,0,0,0,0,0,0,0,0,0,0,0,0,0,1,0,0,1,0,0,0,0,1,0,0,0,0,0,0,0,0,0,0,0,0,1,0,0,0,0,1,0,0,0,0,1,0,0,0,0,0,0,1,0,2,0,1,1,0,0,0,0,0,0,1,1,0,0,0,0,0,0,0,0,0,0,0,0,2,0,1,0,0,1,0,0,0,0,0,0,0,0,0,0,0,0,0,0,0,1,1,1,0,1,0,0,0,2,0,0,0,0,0,0,0,0,0,0,0,0,0,0,0,0,1,0,0,0,0,0,0,0,0,0,1,0,0,0,0,2,0,0,0,0,1,0,0,0,0,0,0,0,0,0,0,0,0,0,2,0,0,0,1,0,0,0,0,0,0,0,0,0,0,0,0,0,1,0,0,0,0,0,0,0,0,0,0,0,0,0,0,0,0,0,0,0,1,1,0,0,0,0,0,0,0,2,0,0,1,0,0,3,0,1,1,0,2,0,0,0,0,0,0,0,0,0,0,0,1,0,0,0,1,0,0,0,1,0,0,1,1,0,1,0,1,0,0,0,0,0,0,0,0,0,1,0,0,0,0,0,0,0,0,0,0,0,0,0,0,0,3,0,0,1,2,0,0,0,1,0,0,0,0,2,0,0,0,0,0,0,0,0,0,0,2,0,0,0,0,1,0,0,0,0,0,0,1,6,0,2,0,0,0,0,0,0,0,0,0,0,1,0,1,0,2,0,0,0,1,1,0,0,0,0,0,0,0,1,0,1,0,0,0,0,0,2,2,0,0,0,1,0,0,1,0,0,0,0,0,0,0,0,1,0,2,0,0,0,0,0,0,0,0,0,0,0,0,1,0,0,0,0,1,0,0,0,0,1,0,0,0,0,2,1,0,0,0,1,0,0,0,0,0,0,0,0,0,0,0,1,0,0,0,0,2,0,0,0,0,1,0,11,0,0,0,0,0,0,0,0,0,0,0,0,0,0,0,0,0,1,0,0,0,0,0,0,0,0,0,0,0,0,1,0,2,0,0,0,0,0,0,0,0,0,0,0,0,0,0,0,0,0,0,1,0,0,0,0,0,0,0,0,0,4,0,0,0,0,0,0,1,0,0,0,1,0,0,0,0,0,0,1,1,0,0,0,0,0,0,0,0,0,0,0,1,0,0,0,0,0,0,0,0,0,0,0,0,0,0,0,0,0,0,0,1,0,1,0,0,0,1,0,1,0,0,0,0,2,0,0,0,1,0,0,0,0,0,0,0,1,1,7,0,0,0,0,0,0,2,0,0,0,0,0,0,0,0,2,0,0,0,0,0,0,0,0,1,0,0,0,0,0,0,0,0,0,0,0,1,0,0,0,0,0,0,0,0,0,0,0,0,0,1,0,0,0,0,0,0,3,0,0,0,1,0,0,0,0,0,1,0,0,0,0,1,0,0,0,0,0,0,0,0,0,0,0,0,1,0,0,0,0,0,0,0,0,0,0,0,0,0,0,0,1,0,0,0,0,0,0,0,0,0,3,0,0,0,0,0,0,0,0,0,1,0,0,3,1,0,0,0,0,0,0,1,0,0,0,0,0,0,0,1,0,2,0,0,0,0,0,1,0,0,0,0,0,0,0,3,0,0,0,0,0,0,0,0,1,0,0,0,0,0,1,0,0,0,0,0,1,0,0,0,0,0,0,0,1,0,0,0,0,0,0,0,6,0,0,0,0,0,0,0,0,0,0,0,0,0,0,0,1,0,0,0,0,0,0,0,0,0,0,0,0,0,1,0,0,0,0,0,0,0,0,0,0,0,0,0,0,0,1,0,0,0,1,0,0,0,0,1,0,0,0,0,1,0,0,0,0,0,0,0,0,0,0,0,0,0,0,0,0,0,0,0,0,0,0,0,0,0,0,0,0,0,0,0,0,0,0,0,Johnson</t>
  </si>
  <si>
    <t>743,10,12,11,6,21,5,14,0,7,11,6,5,0,1,5,6,1,2,2,3,4,0,6,4,1,0,1,1,0,8,2,1,0,0,0,3,2,1,0,0,2,0,0,2,0,3,0,0,0,1,1,1,2,1,2,0,2,2,2,0,1,0,7,1,2,0,1,4,0,0,1,3,1,1,0,0,0,2,2,0,0,2,0,1,0,0,0,0,0,0,0,0,0,0,0,0,0,0,0,0,0,0,0,0,0,0,0,1,0,0,3,0,0,1,0,0,3,0,0,0,2,1,1,0,1,1,0,0,1,1,0,0,0,1,1,1,1,0,0,1,0,1,0,1,1,0,1,0,1,0,0,2,1,1,1,1,1,0,0,1,0,1,0,0,0,0,0,0,0,0,0,0,0,0,0,0,0,0,0,0,1,1,0,0,0,0,1,1,0,1,0,2,0,0,4,0,0,0,0,0,0,0,1,0,0,0,0,0,1,0,0,1,0,1,0,0,0,0,0,0,0,0,1,0,0,0,1,0,0,0,4,0,0,0,0,0,0,0,0,0,0,0,0,0,0,0,0,0,0,0,0,0,2,0,0,0,1,0,0,2,1,0,0,0,0,0,1,0,0,0,0,0,3,0,0,0,0,0,0,0,0,0,0,0,0,0,0,0,0,0,1,0,0,1,0,1,0,0,0,0,0,0,0,0,0,0,1,0,0,0,0,0,0,0,0,1,1,0,0,0,1,0,0,0,0,0,2,0,0,0,0,0,1,0,0,0,0,0,0,0,0,0,0,0,0,0,0,0,0,0,0,0,0,0,0,0,0,0,0,0,0,0,0,0,0,0,0,0,0,1,0,0,0,0,0,1,0,0,0,0,0,0,0,0,0,0,0,0,0,0,0,0,0,0,0,0,0,0,0,0,0,0,0,0,0,0,1,0,0,0,0,0,0,0,0,0,0,0,0,0,0,6,0,0,0,0,0,0,0,0,0,0,0,0,0,2,0,0,0,0,0,0,1,0,0,0,0,0,0,0,0,0,0,0,0,0,0,1,0,0,0,0,1,1,0,0,0,0,0,0,0,0,0,0,0,0,0,0,0,0,0,0,0,0,1,0,0,0,0,3,0,0,1,0,1,0,0,0,0,0,0,0,0,0,0,0,0,0,1,0,0,0,0,0,0,0,0,0,0,0,0,0,1,0,0,0,0,0,0,0,0,0,0,0,0,1,0,0,0,0,0,0,0,0,0,0,0,0,0,0,0,0,0,0,0,0,0,0,0,0,0,0,0,0,0,0,0,0,0,0,0,0,0,0,0,0,0,0,0,0,0,0,0,0,0,0,0,0,0,0,0,0,0,0,0,0,0,0,0,0,0,0,0,0,0,0,0,0,0,0,0,0,0,0,0,0,0,0,0,0,0,0,0,0,0,0,0,0,2,0,0,0,0,0,0,1,0,0,0,1,0,0,0,0,0,0,0,0,0,0,0,0,0,0,0,0,0,0,0,0,0,0,0,0,1,0,0,0,0,0,0,0,0,0,0,0,0,0,0,0,0,0,0,0,0,0,0,0,0,0,1,0,0,0,0,0,0,0,0,0,0,1,0,0,0,0,0,0,0,0,0,0,0,0,0,0,0,6,0,0,0,0,0,0,0,0,0,0,0,0,0,0,0,0,0,0,0,0,1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1,0,0,0,1,0,0,0,0,0,0,0,0,0,0,0,0,0,0,0,0,0,0,0,0,0,0,0,0,0,0,0,0,0,0,0,0,1,0,0,0,0,0,0,0,0,0,0,0,0,0,0,0,0,0,0,0,0,0,0,0,0,0,0,0,0,0,0,0,0,0,0,0,0,0,0,0,0,0,0,0,0,0,0,0,0,0,0,0,0,0,0,0,0,0,0,0,0,1,0,1,0,0,0,0,0,0,0,0,0,0,0,0,0,0,0,0,0,0,0,0,0,0,0,0,1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1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1,0,0,0,1,0,0,0,0,0,1,0,0,0,0,0,0,0,0,0,0,0,0,0,0,0,0,0,0,0,0,1,0,0,0,0,0,0,0,0,0,0,0,0,0,0,0,0,0,0,0,0,0,0,0,0,0,0,0,0,0,0,0,0,0,0,0,0,2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1,0,0,2,1,0,0,0,0,0,0,1,0,2,0,1,1,0,0,0,2,0,1,0,0,0,0,0,0,0,0,0,1,0,0,1,7,0,0,2,0,2,0,0,1,0,0,0,2,0,0,0,0,0,1,0,0,1,2,0,0,2,0,0,0,0,0,0,0,0,0,0,0,0,0,0,0,0,0,0,0,1,0,0,1,0,1,0,1,0,0,0,1,0,0,0,0,0,0,2,0,0,0,0,0,0,0,0,0,0,0,0,0,1,0,0,0,0,0,0,0,0,0,1,1,1,1,0,0,0,0,2,0,0,0,0,0,0,0,0,0,1,1,0,0,0,0,0,0,1,0,0,0,0,0,1,0,0,0,0,0,0,0,0,0,0,0,0,1,0,1,0,0,0,0,0,0,0,0,0,0,0,0,0,0,0,1,0,0,1,0,0,0,0,0,0,0,0,1,0,1,0,0,0,0,0,0,0,0,0,0,0,0,0,0,0,1,0,0,0,0,1,0,0,0,0,0,0,0,0,0,0,1,0,0,0,0,1,0,0,0,0,0,0,0,0,0,0,0,0,1,1,0,1,0,0,0,0,0,0,0,0,0,0,0,0,0,0,0,0,1,0,0,0,0,0,0,0,0,0,0,1,0,0,0,0,0,0,0,0,0,0,0,0,0,0,0,0,0,0,0,0,0,1,0,0,0,0,0,1,0,0,0,0,1,0,0,0,0,0,0,0,0,0,0,0,0,0,0,0,0,0,0,0,0,0,0,0,0,0,0,0,0,1,0,0,0,0,0,0,0,0,1,0,0,0,0,0,0,0,0,0,0,0,3,0,0,0,1,0,0,0,0,0,0,0,0,0,0,0,0,0,0,0,0,0,0,0,0,0,0,0,0,0,0,0,0,0,0,0,0,0,1,0,0,0,0,0,0,0,0,0,0,0,0,0,0,0,0,0,0,0,0,1,0,0,0,0,1,0,0,0,1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2,0,0,0,0,0,1,0,0,0,0,0,0,0,0,0,0,0,0,0,0,0,0,0,0,0,0,0,0,0,0,0,0,0,0,0,0,0,0,0,0,0,1,0,0,1,0,0,0,0,0,0,2,0,0,0,0,0,0,0,0,0,0,0,0,0,0,0,0,0,0,0,0,0,0,0,0,0,0,1,0,0,0,0,0,0,0,0,0,0,0,0,0,0,0,0,0,0,0,0,0,0,0,1,0,0,0,0,0,0,0,0,0,0,0,0,0,0,0,0,0,0,0,0,0,0,0,0,0,0,0,0,0,0,0,1,0,1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1,1,0,0,0,0,0,1,0,0,0,0,0,0,0,0,0,0,0,0,0,0,0,0,0,0,0,0,0,0,0,0,0,0,0,0,0,0,1,0,0,0,0,0,0,0,0,0,0,0,0,0,0,0,0,0,0,0,2,0,0,0,0,1,0,1,0,0,0,0,0,0,0,0,0,0,0,0,0,0,0,0,0,0,0,0,0,0,0,0,0,0,0,0,0,0,0,0,0,0,0,0,0,0,0,0,0,0,0,0,0,0,0,0,0,0,0,0,0,0,0,0,0,0,0,0,0,0,0,0,0,0,0,0,0,0,0,0,0,0,0,0,0,0,0,0,0,0,0,0,0,0,0,0,0,0,0,0,0,0,0,0,0,0,0,0,0,0,1,0,0,0,0,0,1,0,0,0,0,0,0,0,0,0,0,0,0,0,1,0,0,0,0,0,0,0,0,0,0,0,0,0,0,0,0,0,0,0,0,0,0,0,0,0,0,0,0,0,0,0,0,0,0,0,0,0,0,0,0,0,0,0,0,0,0,0,0,0,0,0,0,0,0,0,1,0,0,0,0,0,0,0,0,0,0,0,0,0,0,0,0,0,0,0,1,0,0,0,0,0,0,0,0,0,0,0,0,0,0,0,0,0,0,0,0,0,0,0,0,0,0,0,0,0,0,0,0,0,0,0,0,0,0,0,0,0,0,0,0,0,0,0,0,0,0,0,0,0,0,0,1,0,0,0,0,0,0,0,0,0,0,0,0,0,0,2,0,0,0,0,0,0,0,0,0,0,0,0,0,0,0,0,0,0,0,0,0,0,0,0,0,0,0,0,0,0,1,0,0,0,0,0,0,0,0,0,0,0,0,0,0,0,0,0,0,0,0,0,0,0,0,0,0,0,0,0,0,0,0,0,0,0,0,0,0,0,0,0,0,0,0,0,0,0,0,0,0,0,0,0,0,0,0,0,0,2,0,0,0,0,0,0,0,0,0,0,0,0,0,0,0,0,0,0,0,0,0,0,0,0,0,0,0,0,0,0,0,0,0,0,0,0,0,0,0,0,0,0,0,0,0,1,0,0,0,0,0,0,0,0,0,0,0,1,0,0,0,0,0,0,0,0,0,6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1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1,0,0,0,0,0,0,0,0,0,0,0,0,0,0,0,0,0,0,0,0,0,0,0,0,1,0,0,0,0,0,0,0,0,0,0,0,0,0,0,0,0,1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1,0,0,0,0,0,0,0,0,0,1,0,0,0,0,0,0,0,0,0,0,0,0,0,0,0,0,0,1,0,0,0,0,1,0,0,0,0,0,0,0,0,0,0,0,0,0,1,0,0,0,0,0,0,1,0,0,0,0,0,0,0,0,0,0,0,0,0,0,0,0,0,0,0,0,0,0,0,1,0,0,0,0,0,0,0,0,0,0,0,0,0,0,0,0,0,0,0,1,0,0,0,0,0,0,0,1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1,0,0,0,0,0,0,0,0,0,0,0,0,0,0,0,0,0,0,0,0,0,0,0,0,0,0,0,0,0,0,0,0,0,0,0,0,0,0,0,0,0,0,1,0,0,0,0,0,0,0,0,0,0,0,0,0,0,0,0,0,0,0,0,0,0,0,411,142,105,93,75,69,61,63,44,58,28,37,34,35,55,33,33,39,44,22,24,27,25,15,15,18,22,19,20,29,2,24,2,19,19,10,10,10,35,15,13,11,14,21,20,15,17,18,14,8,18,15,18,10,9,10,17,19,9,8,12,11,11,13,12,11,6,2,12,12,19,24,6,19,10,11,25,6,6,11,18,9,6,11,21,7,17,3,10,6,3,5,12,6,6,4,9,11,8,7,8,5,10,17,5,4,9,3,14,4,5,9,3,6,5,8,4,6,0,9,12,5,13,11,5,8,6,9,4,5,0,4,8,5,10,5,1,8,5,3,3,5,9,3,3,12,7,0,4,9,11,3,8,11,9,4,4,7,13,8,1,9,9,6,9,4,11,8,5,5,13,10,4,0,2,1,5,7,10,1,7,10,5,3,7,1,7,8,10,7,6,9,6,3,2,8,4,7,7,4,3,11,3,7,3,2,4,2,13,7,1,4,2,4,1,1,1,3,1,3,4,2,2,1,0,5,0,2,6,0,2,6,1,4,1,1,5,4,10,0,4,2,1,2,4,1,3,3,10,5,9,2,5,7,5,2,1,5,2,2,2,4,5,3,1,5,3,3,0,11,0,4,0,1,0,2,0,0,0,2,4,2,3,3,3,2,2,2,2,0,0,1,2,1,1,5,1,1,5,3,2,2,3,12,5,1,2,4,0,1,1,2,4,3,2,1,5,7,2,0,0,2,2,2,1,0,6,0,1,7,2,2,0,1,0,1,0,3,5,2,4,3,3,0,4,1,0,4,3,2,2,6,5,1,6,5,4,0,2,7,0,0,1,2,2,0,0,3,2,2,3,4,0,5,2,4,1,5,0,0,3,0,2,2,1,3,1,1,0,4,2,0,1,1,4,3,1,1,3,2,4,3,2,2,2,4,3,1,2,2,2,2,0,0,0,4,3,2,2,1,5,4,1,1,4,0,7,2,0,3,0,1,1,1,6,3,4,4,2,0,3,0,0,3,0,1,1,2,0,1,4,4,1,0,3,2,3,0,0,1,1,3,4,1,3,5,4,5,1,0,0,0,8,3,2,9,1,0,1,6,7,4,0,1,1,1,2,1,6,1,0,1,0,1,6,0,3,2,0,3,1,2,4,1,3,1,0,0,6,4,5,1,3,1,4,1,0,2,4,3,1,2,1,1,1,0,1,0,1,1,0,3,1,0,2,6,1,0,6,0,2,0,0,0,2,0,4,5,1,0,2,0,4,0,1,0,1,5,3,2,0,0,0,1,0,2,3,4,2,0,3,4,0,0,1,0,4,0,2,2,4,1,0,0,1,1,0,0,0,1,0,0,1,1,0,1,0,2,0,0,3,0,0,0,0,0,4,1,1,5,1,2,0,0,5,1,2,5,0,0,1,0,8,0,4,1,7,1,0,1,0,5,0,1,0,0,1,0,2,0,0,0,1,0,4,0,0,0,3,1,2,7,0,0,0,0,2,1,5,0,1,2,2,2,0,1,8,4,0,1,2,0,0,2,1,0,1,2,2,1,0,0,2,1,0,2,0,0,0,0,2,2,2,3,4,1,0,1,2,0,0,2,0,1,0,2,1,1,8,1,5,0,2,3,0,5,1,0,2,0,1,0,5,3,0,2,0,0,1,0,4,0,0,0,0,0,2,1,1,2,8,1,2,6,1,0,0,2,0,2,2,1,1,0,0,1,0,1,0,0,1,0,0,1,0,0,1,0,0,1,0,0,3,0,1,2,0,1,0,0,1,2,2,1,2,3,3,0,1,2,1,2,0,2,2,0,0,0,0,2,1,0,1,1,0,1,0,2,2,0,0,3,0,3,0,0,2,6,2,0,2,1,0,0,2,0,1,2,1,1,2,0,1,1,3,0,1,2,0,2,2,2,2,0,0,0,1,1,0,3,2,1,0,1,1,1,0,0,0,6,0,0,1,1,0,1,6,4,2,0,1,1,0,0,1,1,1,0,1,0,1,1,1,0,0,5,2,0,0,2,0,0,1,2,0,1,1,1,1,0,3,2,1,0,0,0,2,0,2,3,0,1,1,0,1,5,3,2,0,0,0,0,3,0,1,1,0,1,0,0,0,1,1,1,0,4,3,1,2,0,0,0,0,0,1,1,0,0,2,1,1,1,0,1,0,3,0,1,0,0,0,2,1,1,1,0,0,1,1,2,0,3,2,0,0,1,2,0,0,0,0,3,0,1,1,1,0,0,0,2,2,0,3,0,1,0,0,1,0,0,2,1,0,0,0,2,2,1,0,0,0,3,0,1,0,0,2,2,0,0,0,1,0,0,2,0,0,0,0,1,0,0,0,0,1,1,1,1,0,0,0,0,1,3,2,0,0,2,0,2,0,1,1,0,0,0,2,7,1,8,2,7,0,0,0,2,3,2,0,0,2,0,0,0,1,0,1,0,0,0,0,1,0,1,2,1,0,0,0,0,0,0,0,1,0,0,2,0,0,3,1,0,2,0,2,2,0,1,2,0,2,0,2,0,1,1,2,0,0,0,0,0,2,2,0,0,1,1,0,0,1,0,2,2,0,0,1,0,1,0,2,0,1,7,2,0,1,2,0,0,2,0,0,0,0,1,1,0,0,1,1,1,0,3,2,1,1,0,2,0,2,1,0,0,0,0,0,2,3,0,1,0,0,0,0,1,1,1,1,0,1,0,1,0,0,0,3,0,2,1,0,0,2,0,0,0,1,1,1,0,0,1,1,0,0,0,0,1,2,0,0,0,0,1,0,0,0,1,1,1,0,0,0,0,0,1,1,0,1,1,0,0,1,0,2,0,3,0,0,0,0,0,3,3,1,0,1,0,6,2,0,0,2,0,1,1,6,1,0,2,1,1,0,3,0,0,1,2,1,0,0,0,0,0,0,2,1,2,1,0,2,0,2,0,0,1,2,1,2,0,0,1,0,0,1,0,2,2,0,1,2,4,2,0,1,0,1,1,1,1,0,0,1,0,0,3,1,0,0,2,0,2,1,0,3,0,0,0,0,0,1,2,2,4,2,0,2,2,0,0,0,2,0,0,0,2,0,0,0,1,4,0,2,1,3,0,2,1,2,0,4,3,1,2,0,2,1,0,1,1,6,2,0,2,0,0,2,1,0,0,0,1,1,1,0,1,1,2,1,2,2,0,2,0,0,0,0,0,2,0,0,1,0,2,1,2,2,2,1,0,1,2,0,0,0,0,1,1,2,0,0,3,1,0,0,0,3,2,0,2,1,0,0,0,0,4,1,0,0,1,2,7,0,0,0,0,3,0,0,0,1,0,0,1,0,3,0,0,0,1,0,1,0,2,2,0,1,1,0,1,2,1,0,1,0,0,1,0,0,0,0,0,2,2,3,0,1,0,0,2,0,0,0,2,1,0,0,0,1,0,1,1,2,1,1,0,0,1,0,0,1,4,1,1,0,1,1,2,0,2,0,2,0,0,0,1,0,1,0,0,1,0,0,0,1,1,0,0,0,0,0,1,0,2,2,0,3,1,0,2,0,0,0,2,0,0,1,1,2,0,1,0,1,1,7,1,0,0,0,0,1,1,1,1,3,0,2,0,6,0,0,1,2,1,0,0,0,0,0,0,3,0,2,2,0,0,2,0,0,0,1,3,0,0,0,2,1,1,0,0,4,0,0,0,0,0,0,1,0,0,1,1,0,3,1,0,3,0,1,4,0,0,1,0,0,0,4,1,0,1,1,1,1,0,0,1,0,0,1,1,0,0,0,8,1,0,0,0,1,3,0,0,0,0,0,3,1,0,2,0,0,0,0,1,0,5,1,0,1,0,0,0,1,0,1,0,0,0,0,0,1,1,2,1,0,1,1,1,1,0,1,0,0,1,0,0,2,1,0,0,1,0,1,0,1,0,0,0,2,1,0,0,2,0,1,1,0,0,8,0,1,5,3,0,0,1,1,0,0,1,0,1,0,0,0,1,0,0,0,0,0,1,1,0,1,2,0,1,0,0,0,1,0,1,1,0,0,0,0,0,0,0,0,1,0,0,1,1,1,1,0,0,0,1,0,0,0,1,0,1,0,0,0,1,0,3,0,0,1,2,0,1,1,0,0,0,2,1,1,0,3,0,0,1,0,2,0,0,0,0,0,0,2,0,2,0,0,1,0,1,1,0,0,1,0,2,0,0,0,0,1,0,0,0,1,0,0,0,3,3,2,0,3,1,0,0,0,0,2,0,0,0,0,0,0,0,1,0,0,0,0,0,0,1,1,0,1,1,1,1,0,1,0,0,0,1,0,0,0,1,2,0,0,0,0,0,0,0,0,0,0,0,0,1,0,0,0,2,1,0,0,1,0,1,0,0,1,0,0,1,2,1,1,2,0,1,0,0,2,1,0,1,0,0,0,0,0,0,1,0,0,0,0,0,0,0,0,0,1,0,0,1,1,1,3,0,1,0,3,0,0,2,1,0,0,0,0,0,3,0,0,0,0,1,5,0,0,0,0,1,1,0,0,0,1,0,0,2,0,0,0,0,0,2,5,1,0,0,0,1,0,1,0,0,0,2,3,0,1,0,0,0,2,1,0,0,0,0,0,1,3,0,0,0,1,2,5,0,0,1,0,0,0,0,0,1,0,0,0,0,2,1,2,2,0,0,0,1,0,0,0,1,0,0,0,1,0,0,3,2,1,0,1,6,1,0,1,0,0,0,0,1,1,0,0,0,1,0,1,0,0,0,0,1,0,0,1,0,0,0,1,0,1,4,0,1,1,0,0,0,0,0,0,0,0,0,0,0,0,3,0,0,0,0,1,1,0,0,3,3,1,1,0,1,0,0,2,0,0,1,0,1,2,0,0,0,2,0,0,1,0,1,6,2,0,3,1,0,1,0,0,0,0,1,1,0,0,0,0,0,2,0,0,5,1,0,1,0,0,0,1,0,0,0,3,1,0,0,0,0,2,0,2,0,8,1,0,0,1,0,0,0,0,1,0,0,0,1,0,0,0,1,1,3,0,1,1,0,0,1,1,0,1,0,2,0,0,0,1,1,2,0,0,0,0,0,8,0,1,0,0,1,0,0,0,0,0,0,0,1,1,1,1,0,0,1,0,0,1,0,1,0,1,3,0,0,1,0,0,1,0,0,0,0,1,0,0,0,1,2,0,0,0,0,0,0,0,1,0,0,0,0,0,1,0,0,0,1,0,1,1,0,0,0,0,1,1,0,1,0,0,0,1,0,0,0,0,0,0,0,0,0,0,2,0,0,1,1,0,0,0,1,0,0,1,0,2,0,1,2,0,0,0,0,0,1,0,0,0,0,0,0,1,0,0,0,1,0,0,0,2,0,0,1,1,0,0,0,5,0,0,0,0,0,0,0,1,0,0,0,0,0,0,0,0,1,0,1,0,0,0,1,0,0,0,0,0,0,1,1,0,0,0,1,0,1,0,0,0,0,0,0,1,0,2,0,0,1,3,1,0,0,0,0,0,1,0,0,0,3,0,0,0,0,0,0,1,0,0,1,0,0,5,3,0,1,3,0,0,0,0,0,0,0,0,0,1,2,0,0,0,0,0,1,2,0,0,0,2,0,3,0,1,0,1,0,1,0,0,0,0,0,0,0,0,0,0,1,0,0,0,0,0,0,2,1,1,0,1,0,0,0,0,0,1,0,0,0,0,0,0,2,1,0,0,0,0,0,0,1,2,1,0,0,0,0,0,0,0,0,0,1,0,0,0,1,0,3,1,1,0,0,1,0,0,0,1,1,0,0,0,0,0,0,1,0,0,0,1,0,3,1,0,2,0,0,3,0,2,0,0,1,0,0,0,1,0,2,0,0,1,1,0,2,0,0,1,0,0,0,0,6,1,1,0,0,0,0,0,0,0,0,0,0,0,0,0,0,1,1,0,0,2,0,0,0,0,0,0,0,0,0,5,0,0,0,0,1,2,1,0,0,0,0,0,0,0,0,0,0,1,0,0,0,0,0,0,0,0,0,1,0,0,0,0,0,0,2,0,2,0,0,0,1,0,0,1,0,1,5,0,0,0,0,0,1,0,0,0,0,1,1,2,2,1,0,1,0,0,3,0,0,0,2,1,1,0,0,0,0,0,1,0,0,1,0,0,0,2,0,0,0,1,0,0,0,0,0,1,0,0,0,0,0,1,0,0,0,1,0,2,0,0,0,0,0,0,1,0,0,0,0,0,0,1,1,1,2,1,0,1,0,0,0,0,1,0,0,0,0,0,1,0,0,0,0,2,0,0,1,0,0,0,1,0,0,0,0,0,1,0,0,0,0,0,0,0,1,1,0,5,0,0,1,0,0,0,0,0,1,0,0,1,1,0,0,0,0,0,2,1,1,0,1,1,1,0,0,0,1,0,0,1,1,0,1,1,0,1,0,0,0,0,1,0,1,0,1,0,0,0,0,3,1,0,1,0,1,0,0,0,0,0,0,2,0,0,0,0,0,0,0,2,1,2,0,0,0,2,0,0,1,0,0,0,0,0,0,0,0,0,0,3,1,0,0,0,0,0,0,0,0,0,0,0,0,1,2,1,0,0,1,1,3,1,0,0,0,0,0,1,0,2,0,0,2,1,0,0,0,0,0,0,2,0,1,0,0,0,0,0,0,0,1,0,1,1,0,0,1,0,2,0,0,0,0,0,0,0,0,2,0,0,0,0,1,0,0,1,0,0,0,0,0,0,0,0,1,2,1,0,1,0,0,3,0,2,1,1,0,0,1,1,0,0,0,0,0,0,2,1,0,0,1,0,0,0,0,0,0,0,0,0,0,0,0,0,0,1,0,0,0,0,0,0,1,1,0,0,0,0,0,0,1,0,0,0,0,1,0,1,0,0,0,0,0,1,0,5,0,1,1,0,0,0,0,2,3,0,2,2,0,0,0,0,0,0,0,1,0,0,0,0,0,0,1,1,0,0,2,0,0,0,1,0,0,1,1,0,6,0,2,0,0,0,0,0,0,0,0,0,0,0,0,0,0,0,1,0,0,0,0,0,1,1,1,1,0,0,0,1,0,0,0,1,0,1,0,0,1,0,0,0,0,0,2,2,0,0,0,0,0,2,0,1,0,0,1,2,0,0,1,0,0,0,0,0,0,0,2,0,0,3,0,0,0,1,0,0,0,0,0,0,0,0,0,0,1,1,0,0,0,0,1,0,0,0,0,0,0,0,3,2,2,0,0,0,1,0,0,0,0,1,0,0,0,0,0,0,0,0,1,0,0,1,0,0,0,0,0,0,0,0,0,0,1,0,1,0,0,0,0,0,0,0,1,0,0,0,0,0,0,0,0,0,0,0,0,0,0,0,0,1,0,0,0,1,0,0,0,0,0,0,0,0,0,2,0,0,0,0,0,0,1,0,0,1,0,1,0,1,0,0,0,1,0,0,0,1,0,0,0,2,0,0,0,0,0,0,1,0,0,0,1,1,1,1,0,0,0,1,0,0,0,1,0,1,2,0,0,0,0,0,0,0,1,0,0,1,0,0,0,0,0,0,1,0,1,0,0,0,2,0,1,0,1,1,0,0,0,0,1,0,0,0,3,0,0,0,2,1,0,1,0,0,1,0,0,0,1,0,0,0,0,0,0,0,0,1,0,3,1,0,0,1,0,0,0,0,0,1,0,0,0,0,0,0,0,0,0,1,0,0,1,0,1,0,0,1,0,0,2,0,0,0,0,0,0,1,0,0,7,0,0,0,0,0,0,0,0,0,2,0,0,1,1,0,0,0,0,0,0,0,0,Johnson</t>
  </si>
  <si>
    <t>744,16,7,12,7,19,4,19,2,4,2,4,4,4,0,2,7,1,5,2,2,2,4,1,1,0,0,1,2,0,0,5,1,0,2,3,0,5,1,1,1,1,0,1,2,0,2,1,0,1,1,1,3,1,3,0,0,3,0,0,1,0,1,2,1,0,0,3,0,0,0,1,0,3,0,1,1,0,5,1,0,1,0,0,0,0,0,0,0,1,1,0,0,0,0,0,1,3,0,0,0,1,0,0,1,5,0,0,0,1,0,0,0,0,1,1,1,0,0,0,0,1,1,0,0,2,0,0,0,0,0,2,0,1,1,1,0,0,0,1,0,0,0,0,2,0,1,0,0,1,0,1,1,0,3,0,0,0,0,0,0,0,0,0,1,0,0,0,0,0,0,0,1,0,0,0,0,0,0,0,0,0,1,0,1,0,1,0,0,0,0,0,1,0,0,0,1,0,1,0,0,0,0,0,0,0,0,0,1,0,0,0,0,1,0,0,0,0,0,0,0,2,0,0,0,0,0,0,0,1,0,0,0,0,0,0,0,0,0,0,0,0,0,0,0,0,0,1,0,0,1,0,1,2,0,0,0,0,0,0,0,1,0,0,0,0,0,0,0,0,0,1,0,0,0,0,1,0,0,1,0,0,0,0,0,0,0,0,0,0,0,1,0,0,0,0,0,0,0,0,0,0,0,0,1,0,0,0,1,1,0,0,0,0,0,0,0,0,0,0,0,0,0,0,0,0,0,0,0,0,0,0,0,0,0,0,0,0,0,1,0,0,1,0,1,0,0,0,0,0,0,0,0,0,0,0,0,0,0,0,0,1,0,0,0,0,0,0,0,0,0,0,0,0,0,0,0,0,0,0,0,0,0,0,0,0,0,0,0,0,0,0,0,0,0,0,0,0,0,0,0,1,3,0,0,0,0,1,0,0,0,0,0,0,0,0,1,0,0,0,0,0,0,0,0,3,0,0,0,0,0,0,0,0,0,0,0,1,0,0,0,0,0,0,0,0,0,0,0,0,0,0,0,0,0,0,0,1,0,0,0,0,0,0,0,0,0,0,0,0,0,0,0,0,0,0,0,0,0,0,0,0,0,0,0,0,0,0,0,0,0,0,0,0,0,0,0,0,0,0,0,0,1,0,0,0,0,0,0,1,1,0,1,0,0,0,0,0,0,0,0,2,0,0,0,0,0,0,0,0,0,0,0,0,0,0,0,0,0,0,0,0,0,0,0,0,0,0,0,0,0,0,0,0,0,0,0,0,0,0,0,0,0,0,0,0,0,0,0,0,0,0,0,0,0,0,0,0,0,0,0,0,0,0,0,0,0,0,0,0,0,0,0,0,0,0,0,0,0,0,0,0,0,0,0,0,0,0,0,0,0,0,0,0,0,0,0,0,1,0,0,0,1,0,0,0,0,0,0,0,0,0,0,0,0,0,0,0,0,0,0,0,0,0,0,0,0,0,0,0,0,0,0,0,0,0,1,0,0,0,0,0,0,0,0,0,0,0,0,0,0,0,0,0,0,0,0,0,0,0,0,0,0,0,0,0,0,0,0,0,0,0,0,0,0,0,0,0,0,0,0,0,0,0,0,0,0,0,0,0,0,0,0,0,0,0,0,0,0,0,0,0,1,0,0,0,0,0,0,0,0,0,0,0,0,0,1,0,0,0,0,0,0,0,0,0,0,0,0,0,0,0,0,0,0,0,0,0,0,0,0,0,0,0,0,0,0,0,0,1,0,1,0,0,0,0,0,0,0,2,0,0,0,0,0,0,0,0,0,0,0,0,0,0,0,0,0,0,0,1,0,0,0,0,0,4,0,0,0,0,0,0,0,0,0,0,0,0,0,0,0,0,0,0,0,0,0,0,0,0,0,0,0,0,0,0,0,0,0,0,0,0,0,0,0,0,0,0,0,0,0,0,0,0,0,0,0,0,0,0,0,0,0,0,0,0,0,0,0,0,0,0,0,0,0,0,0,0,0,0,0,0,0,0,0,0,0,0,0,0,1,0,0,0,0,0,0,0,0,0,0,0,0,0,0,0,0,0,0,0,1,0,0,0,0,0,0,0,0,0,0,0,0,5,0,0,0,0,0,1,0,0,0,0,0,0,0,0,0,0,0,0,0,0,0,0,0,0,0,0,0,0,0,0,0,0,0,0,0,0,0,0,0,0,0,0,0,0,0,0,0,0,0,0,0,0,0,0,0,0,0,0,0,0,0,0,0,0,0,0,0,0,0,0,0,0,0,0,0,0,0,0,0,0,0,0,0,1,0,0,0,1,0,0,0,0,0,0,0,0,0,0,0,0,0,0,0,0,0,0,0,0,0,2,0,0,0,0,0,0,0,0,0,1,0,0,1,0,0,0,0,0,0,0,0,0,0,0,0,0,0,0,0,0,0,0,0,0,0,0,0,0,0,0,0,0,0,0,0,0,0,0,0,0,0,0,0,0,0,0,0,0,0,0,0,0,0,0,0,0,0,0,0,0,0,0,0,0,0,0,0,0,0,0,0,0,0,0,0,0,0,0,0,0,0,0,0,0,0,0,0,0,0,0,0,0,0,0,0,0,0,0,0,0,0,0,0,1,0,0,0,0,0,0,0,0,0,0,0,0,0,0,0,0,0,0,1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3,0,0,0,0,0,0,0,0,0,0,0,1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2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1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0,1,0,0,1,0,1,1,0,0,0,0,0,0,0,0,1,1,0,0,0,0,1,0,3,0,1,1,0,1,0,0,1,0,1,1,2,0,1,0,0,0,0,0,2,0,0,1,1,1,0,0,0,1,0,0,0,0,2,1,0,0,0,0,0,0,2,0,1,0,0,0,0,0,0,0,0,0,0,2,1,0,0,0,1,1,1,1,0,0,0,0,0,0,1,0,0,0,0,2,1,1,0,1,0,0,0,0,0,0,0,0,0,1,0,0,0,0,0,1,0,0,0,0,0,0,0,0,0,0,0,0,0,0,0,0,0,1,0,0,1,0,0,0,0,0,0,0,0,1,0,1,0,0,0,0,1,0,0,0,0,0,0,0,0,0,0,0,0,0,0,0,0,0,0,0,0,0,0,0,0,0,0,0,0,0,0,0,0,0,0,0,0,0,0,0,0,1,0,0,0,0,0,0,0,0,0,0,0,0,0,0,0,0,1,0,1,0,0,0,0,0,1,0,0,0,1,0,0,0,0,0,0,0,0,0,0,0,0,0,0,0,0,0,0,0,0,0,1,0,0,0,0,0,0,0,0,0,0,0,0,0,0,0,0,0,0,0,0,0,0,0,1,0,0,0,0,0,0,0,0,0,0,0,0,0,0,0,0,0,0,0,0,0,0,0,0,0,0,1,0,0,0,0,0,0,0,0,0,1,0,0,0,0,0,0,0,0,0,0,0,0,0,0,0,0,0,0,0,0,0,0,0,0,1,0,0,0,0,0,0,0,0,0,0,0,0,0,0,0,0,0,0,0,0,0,0,0,0,0,0,1,0,0,0,0,0,0,0,0,0,1,0,0,0,0,0,0,0,0,0,0,0,0,0,0,0,2,0,0,0,0,0,0,0,0,0,0,0,0,0,0,0,0,0,0,1,0,0,0,0,0,0,0,2,0,0,0,0,0,1,0,1,0,0,0,0,0,0,0,0,0,0,0,0,0,0,0,0,0,0,0,0,0,0,0,0,0,0,1,0,0,0,0,0,0,0,0,0,0,0,0,0,0,0,0,0,0,0,0,1,0,0,0,0,0,0,0,0,2,0,0,0,0,0,0,0,0,0,0,0,0,0,0,0,0,0,0,0,0,0,0,0,0,0,1,0,0,1,0,0,0,0,0,0,0,0,0,0,1,0,0,0,0,0,1,0,0,0,0,0,0,0,0,0,0,0,0,0,0,0,0,0,0,0,0,0,0,0,0,0,0,0,0,0,0,0,0,0,0,0,0,0,0,0,0,0,0,0,0,0,0,0,0,0,0,0,1,0,0,0,1,0,0,0,0,0,1,0,0,0,1,0,1,0,0,0,0,0,0,0,0,0,0,0,0,0,0,0,0,0,0,0,0,0,0,1,0,0,0,1,0,0,0,0,0,0,0,0,0,0,0,0,1,0,0,0,0,0,1,1,0,0,0,0,0,0,0,0,0,1,0,0,0,0,0,0,0,0,0,0,0,0,0,0,0,0,0,0,0,0,0,0,0,0,0,0,0,0,0,0,0,0,1,0,0,0,0,0,1,0,0,0,0,0,0,0,0,0,0,0,0,0,0,0,0,0,0,0,0,0,0,0,0,0,0,0,0,0,0,0,0,1,0,0,0,0,0,0,0,0,1,0,0,0,0,0,0,0,0,0,2,0,0,0,0,0,0,0,0,0,0,0,0,0,0,0,0,0,0,0,0,0,0,0,0,0,0,0,0,0,0,1,0,0,0,0,0,0,0,0,0,0,0,0,0,0,0,1,0,0,0,0,0,0,0,0,0,0,0,0,0,0,0,0,0,0,0,0,0,0,0,0,0,0,0,0,0,1,0,0,1,0,0,0,0,0,0,0,0,0,0,1,0,0,0,0,0,0,0,0,0,0,0,0,0,0,0,0,0,0,0,0,0,0,0,0,0,0,0,0,0,0,0,0,0,1,0,0,0,0,0,0,0,0,0,0,0,0,1,0,0,0,0,0,0,0,1,0,0,0,0,0,0,0,0,0,0,0,0,0,0,0,0,0,0,0,0,0,0,0,0,0,0,0,0,0,0,0,0,0,0,0,0,0,1,0,0,0,0,0,0,0,0,0,0,0,0,0,0,0,0,0,0,0,0,0,0,0,0,0,0,0,0,0,0,0,0,0,0,0,0,0,0,0,0,0,0,0,0,0,0,0,0,0,0,0,0,0,0,0,0,0,0,0,1,0,0,0,0,0,0,0,0,0,0,0,0,1,0,0,0,0,0,0,0,0,0,0,0,0,0,0,0,0,0,0,0,0,0,0,0,0,0,0,0,0,0,0,0,0,0,0,0,0,0,0,0,0,0,0,0,0,0,0,0,0,0,0,0,1,0,0,0,1,0,0,0,0,0,0,0,0,0,0,0,0,0,0,0,0,0,0,0,0,0,0,0,0,0,0,0,0,0,0,0,0,0,0,0,0,0,0,0,0,0,0,0,0,1,0,0,0,0,0,0,0,0,0,0,0,0,0,0,0,0,0,0,0,0,0,0,0,0,1,0,0,0,0,0,0,1,0,0,0,0,0,0,0,0,0,0,0,0,0,0,0,0,0,0,0,0,0,0,0,0,0,0,0,0,0,0,0,0,0,0,0,0,0,0,0,0,0,1,0,0,0,0,0,0,0,0,0,0,0,1,0,0,0,0,0,0,0,0,0,0,0,0,0,0,0,0,0,0,0,0,1,0,0,0,0,0,0,0,0,0,0,0,0,0,0,1,0,0,0,0,2,1,0,0,0,0,0,0,0,0,0,0,0,0,0,0,0,0,0,0,0,0,0,0,0,0,0,0,0,0,0,0,0,0,0,1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1,0,0,0,0,0,0,0,0,0,0,0,0,0,0,0,0,0,0,1,1,0,0,0,0,0,0,0,1,0,0,0,0,0,0,0,0,0,0,0,0,0,0,1,0,0,0,0,0,0,0,0,1,0,0,0,0,0,0,1,0,0,0,0,0,0,0,0,0,0,0,0,0,0,0,0,0,0,0,0,0,0,0,0,0,0,0,0,0,0,0,0,0,0,0,0,0,0,0,0,1,0,1,0,1,0,0,0,0,0,0,0,1,0,0,0,0,0,0,0,0,0,0,0,0,0,0,0,0,0,0,0,0,0,0,0,0,0,0,0,0,0,0,0,0,0,0,1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0,380,176,105,60,73,68,72,56,53,58,47,40,35,28,29,28,48,32,30,13,22,26,14,19,18,20,36,19,11,13,3,13,3,17,18,16,16,16,27,13,4,10,19,12,41,29,20,17,16,10,16,9,14,9,10,14,12,11,13,12,8,6,10,14,8,8,14,7,7,7,8,20,8,8,8,12,19,7,7,12,8,6,2,10,19,4,5,7,8,13,8,13,4,3,4,6,2,2,12,2,11,12,4,19,4,3,10,7,5,11,4,7,4,7,3,9,5,1,2,5,8,12,5,2,9,12,5,20,3,5,3,15,3,3,3,5,5,11,2,4,0,6,7,13,2,3,2,2,2,4,14,5,8,6,4,3,4,5,5,4,6,6,2,2,5,3,4,10,6,2,6,6,6,4,2,7,7,1,3,4,4,10,3,0,10,9,4,5,14,4,2,0,4,2,2,4,0,9,4,3,4,5,4,10,3,8,7,2,2,10,2,2,3,3,0,2,4,6,0,2,3,3,6,0,3,4,0,5,4,0,3,4,0,1,1,0,1,3,4,0,2,5,1,4,0,3,4,6,3,4,3,3,1,4,5,5,0,5,2,2,3,8,4,2,4,4,0,6,4,2,6,4,4,0,7,1,4,3,1,2,3,2,3,1,3,5,2,7,5,1,3,4,0,6,1,3,4,1,2,4,7,2,3,5,3,3,7,4,7,2,1,3,2,1,2,1,2,8,2,0,1,0,0,5,2,19,4,2,4,8,1,3,2,6,1,1,2,2,11,3,2,0,0,1,5,1,1,3,0,4,1,7,2,4,7,3,5,0,0,0,0,1,5,6,0,0,0,4,1,5,1,3,0,4,2,3,1,6,0,5,7,2,2,1,0,0,1,0,0,1,1,1,0,1,1,1,1,5,3,1,3,4,2,1,1,3,3,1,1,3,1,3,4,0,2,0,2,5,1,0,2,3,5,0,3,2,2,3,2,3,1,0,6,0,0,0,2,1,12,0,3,1,2,1,4,3,3,1,5,1,1,2,0,3,7,0,1,4,2,1,2,0,2,3,8,5,0,6,6,0,11,0,2,2,4,1,0,1,3,2,2,1,1,0,1,1,1,6,1,1,2,2,1,5,1,1,2,0,1,3,0,4,2,0,2,0,0,0,4,1,0,1,1,0,3,1,0,1,2,2,3,6,1,2,0,0,1,0,1,2,5,3,0,5,2,1,0,1,1,2,1,1,3,0,3,1,2,2,3,0,5,1,1,2,0,0,0,2,4,0,0,1,4,0,5,0,1,0,6,0,6,4,0,0,1,3,8,0,3,3,10,2,1,0,2,1,1,2,0,2,0,1,1,1,0,3,2,1,1,0,0,0,3,0,2,0,0,1,3,5,1,8,1,0,2,0,1,0,0,1,1,0,0,2,0,0,0,2,2,0,1,1,0,4,0,0,1,0,0,1,3,1,1,0,2,4,0,0,1,0,3,1,1,0,1,0,0,1,1,1,0,0,3,1,3,0,0,3,0,1,3,1,1,3,0,3,2,1,6,1,0,0,0,2,0,1,0,0,0,3,2,2,1,0,2,5,2,0,0,0,2,0,1,2,0,0,2,0,2,1,0,2,1,1,0,1,1,4,5,5,0,0,1,0,0,3,5,4,1,1,1,0,1,1,0,1,2,2,0,2,0,0,4,1,3,1,1,2,1,5,1,0,0,2,2,1,0,1,3,0,1,0,2,1,1,3,1,2,1,1,2,0,0,0,1,4,1,4,0,2,2,1,1,2,6,1,3,0,0,2,1,1,0,0,0,2,1,1,1,6,2,0,2,3,2,0,1,5,1,0,1,0,0,0,0,1,0,0,1,0,1,1,1,1,1,2,1,4,0,0,0,7,1,0,0,1,0,0,0,1,1,0,2,0,3,1,1,2,2,1,2,1,0,0,1,3,1,2,2,5,1,1,1,5,1,8,0,0,0,0,0,2,1,1,1,1,1,2,2,0,1,3,3,0,0,1,0,2,1,2,0,0,3,2,1,1,0,0,0,1,1,0,5,1,3,4,0,1,1,0,1,1,0,1,0,1,2,1,0,0,2,3,0,0,3,1,2,1,3,0,0,1,1,3,1,5,0,2,0,2,3,0,0,1,0,1,3,2,2,2,0,1,0,1,1,2,1,0,0,0,0,1,1,21,3,0,2,0,3,1,0,2,1,1,0,6,1,0,1,0,1,0,0,1,0,3,0,0,1,2,2,0,2,0,1,1,2,1,3,0,2,0,0,0,1,5,1,1,0,0,0,0,0,1,3,0,2,0,0,1,1,0,0,0,2,0,0,0,1,1,1,3,1,1,0,0,1,0,0,1,1,0,1,2,1,10,0,0,2,0,0,6,0,2,2,0,0,0,1,2,0,1,0,1,1,2,0,0,1,0,0,0,0,0,0,0,0,0,1,0,0,1,2,0,1,0,1,1,0,0,1,1,0,0,1,1,0,2,1,0,4,0,0,1,0,0,1,0,1,1,1,0,0,1,2,0,1,2,0,0,0,2,1,1,1,1,3,0,0,0,0,1,0,0,2,0,0,0,0,1,0,1,1,0,0,1,0,0,0,1,0,1,0,2,0,19,1,1,0,2,0,5,1,0,0,2,2,3,2,2,0,1,0,0,0,1,1,0,1,1,2,1,2,0,1,3,3,1,2,1,1,1,0,2,2,2,0,0,0,2,0,0,0,1,0,0,1,1,3,1,0,0,0,0,0,0,0,2,2,0,0,0,0,3,1,3,4,2,3,1,0,0,0,0,0,1,2,0,0,2,1,0,0,0,0,0,0,2,0,3,0,0,0,1,0,0,4,0,0,3,2,2,0,1,2,3,0,3,0,0,1,3,1,0,1,0,0,2,0,0,0,0,2,0,1,0,0,0,0,0,0,0,0,0,0,0,1,1,1,0,1,3,0,1,0,0,1,0,0,0,0,3,0,0,1,0,0,2,0,3,0,0,2,0,1,0,1,0,1,0,0,0,4,0,0,1,0,1,0,0,0,0,0,0,2,0,0,0,0,1,0,0,0,0,0,0,0,0,0,0,0,1,0,0,1,1,0,6,0,1,1,2,1,1,1,3,0,3,0,3,0,3,1,0,2,0,0,0,1,1,0,1,0,0,0,0,0,0,2,0,0,2,0,1,0,1,1,0,0,0,0,3,1,0,3,3,1,0,3,1,1,3,4,2,0,0,2,0,0,0,0,0,2,0,1,0,1,0,0,0,1,1,0,2,1,0,0,0,0,0,0,2,0,0,0,0,0,0,1,0,0,0,0,3,0,1,0,1,1,2,1,0,0,2,0,0,1,0,3,0,0,1,0,0,0,0,0,1,0,3,0,0,0,1,5,0,1,0,0,0,1,0,1,0,2,0,1,0,0,0,0,0,0,0,0,0,0,0,3,1,1,0,2,0,0,2,0,1,0,0,0,0,0,0,1,3,2,0,0,3,0,0,0,1,0,1,1,1,0,1,0,0,0,0,0,0,4,0,0,0,0,0,0,0,0,0,0,0,0,1,0,0,0,1,2,0,0,0,0,0,0,0,2,0,5,1,0,0,0,1,1,0,0,0,0,1,0,1,0,0,5,1,1,0,0,0,0,0,0,3,0,2,0,0,1,1,2,0,1,1,0,1,2,0,0,0,0,1,1,0,1,0,1,2,0,0,4,0,0,0,0,1,2,1,0,0,0,0,0,0,0,0,1,0,1,0,0,0,2,1,0,0,0,2,0,0,0,0,0,1,1,0,0,5,1,4,0,0,0,0,0,0,2,0,0,0,1,3,4,0,4,0,0,0,0,0,0,0,1,1,1,0,3,0,0,1,0,0,0,1,0,1,0,0,1,2,1,1,0,1,2,0,2,0,0,2,0,1,1,2,0,0,0,1,0,0,1,0,1,0,0,1,1,1,0,0,0,0,1,0,0,1,0,1,1,1,0,0,0,0,0,0,1,0,0,1,2,0,0,0,0,0,0,0,1,0,0,1,0,0,1,0,1,1,0,0,0,1,0,0,0,0,0,0,0,0,1,0,2,0,1,0,2,2,0,0,1,0,2,1,0,4,0,1,1,0,1,1,0,0,1,0,2,0,0,3,0,1,0,0,0,1,1,3,1,0,0,1,0,0,3,0,0,1,1,2,0,0,0,0,1,0,0,0,0,1,1,2,5,0,0,0,0,1,0,0,0,3,0,3,1,0,0,0,1,0,0,0,1,0,1,0,0,0,0,0,0,0,0,1,1,1,0,0,0,1,0,0,0,1,5,0,0,0,0,0,1,1,0,0,0,0,0,2,0,1,0,0,0,0,0,1,0,1,0,1,0,1,0,2,0,0,2,1,2,0,0,0,2,3,0,0,1,0,0,2,0,0,0,0,2,0,0,0,0,0,0,1,1,0,0,0,1,0,0,0,0,0,0,0,0,1,0,0,2,0,0,0,0,0,0,2,1,2,0,0,0,0,0,1,1,0,0,0,1,2,0,0,0,0,0,0,0,1,0,0,0,0,0,0,0,1,0,0,0,1,2,0,0,0,0,0,0,0,0,0,0,0,1,2,0,0,0,0,0,0,1,0,0,1,0,0,0,1,2,0,0,1,0,1,3,0,5,2,0,1,2,1,0,0,0,1,0,0,0,0,0,0,1,4,0,0,3,0,0,0,2,0,1,0,0,1,0,1,0,0,0,0,3,0,0,0,0,0,0,1,1,1,1,1,1,0,0,0,0,0,0,1,1,0,0,0,0,1,0,0,0,0,0,2,0,0,0,0,1,1,0,0,1,1,0,0,0,0,1,0,4,0,1,0,0,0,2,1,0,0,0,0,0,0,1,0,0,1,2,0,0,0,3,1,1,1,1,0,0,0,0,0,0,0,1,1,0,0,0,1,0,0,0,1,0,1,1,0,0,0,0,1,0,0,1,0,1,0,2,0,0,0,0,0,0,0,0,1,1,0,4,3,0,0,0,1,0,2,0,0,0,0,0,0,2,0,0,1,0,0,1,0,1,0,2,5,0,0,3,0,2,0,3,0,0,0,0,0,1,0,0,2,1,0,2,0,1,0,0,0,0,0,1,0,0,0,0,1,2,0,1,0,0,1,0,0,0,0,0,1,0,0,0,1,0,0,0,0,0,0,0,1,0,0,0,0,0,0,0,0,0,1,2,0,1,2,0,1,1,0,0,1,1,1,0,1,0,0,1,1,1,1,0,0,0,0,1,1,0,0,0,2,0,0,0,1,1,1,0,0,1,0,1,0,2,1,1,1,0,0,0,0,3,1,0,0,3,1,0,0,1,0,2,1,0,0,0,0,0,0,0,0,1,0,0,1,0,0,0,0,1,0,0,1,0,0,0,0,0,1,0,0,0,0,0,1,0,0,0,0,0,0,0,0,0,0,0,1,0,3,1,0,0,0,0,0,0,1,1,0,0,0,0,0,0,0,1,0,0,0,0,0,0,0,3,0,0,0,0,0,0,2,0,0,0,0,0,0,0,1,0,3,0,1,1,2,3,0,0,0,0,4,1,0,0,0,0,0,0,0,0,0,0,0,0,0,0,0,1,0,1,0,0,0,1,0,0,1,1,0,0,0,0,0,0,1,0,0,3,1,3,0,0,0,0,0,0,0,1,0,0,0,0,1,0,0,0,0,0,0,1,1,1,1,2,0,0,1,1,0,0,1,0,0,1,0,1,0,0,0,1,0,0,0,0,0,0,0,0,0,1,0,0,0,1,0,0,2,0,0,0,0,0,1,0,0,1,3,0,0,0,0,1,0,0,0,0,0,1,0,3,0,0,0,0,0,0,0,0,1,1,0,1,0,0,0,1,0,0,0,1,1,0,0,1,0,0,0,0,1,0,0,1,0,0,0,0,0,0,0,0,0,0,1,0,0,0,0,1,1,0,0,1,0,0,0,0,0,0,0,0,1,0,0,2,0,0,0,0,0,0,0,0,3,0,0,0,1,0,0,0,0,0,0,0,1,0,2,0,0,0,0,0,1,0,0,0,0,1,0,0,2,1,0,0,1,1,0,0,0,0,0,0,0,1,0,0,3,1,0,0,0,0,0,0,0,1,0,1,0,0,0,0,0,0,0,0,0,0,1,1,0,0,3,0,0,0,0,0,0,0,0,0,0,1,0,1,0,0,0,0,1,0,5,0,0,0,1,0,2,0,0,0,0,0,1,0,0,0,1,0,0,0,0,0,0,0,0,0,0,0,0,0,0,0,0,1,0,0,0,1,0,0,0,0,0,0,0,0,0,0,0,0,0,0,1,0,0,0,0,0,0,1,1,0,0,3,0,1,2,0,0,0,0,1,1,1,0,0,0,1,0,1,0,0,0,0,0,0,0,0,0,0,1,1,1,0,1,0,0,0,0,0,0,0,0,0,0,0,0,0,0,0,0,1,1,0,1,0,0,1,2,0,0,0,0,0,0,2,0,2,0,0,0,1,1,0,3,1,0,0,2,0,0,0,0,0,0,0,0,1,0,1,0,0,1,2,0,0,1,1,0,0,0,0,0,0,0,0,0,0,0,0,0,0,0,0,0,0,0,0,0,3,1,0,0,0,0,0,0,0,0,0,0,1,0,0,0,0,0,1,0,1,1,1,0,0,0,0,0,0,2,0,1,0,0,0,0,0,0,1,0,0,0,0,0,0,1,0,0,1,0,0,0,0,3,1,0,1,0,0,2,0,0,0,0,1,0,0,0,1,1,0,0,2,0,2,2,1,0,0,0,0,0,0,0,0,0,0,0,0,0,0,0,0,0,0,1,0,0,0,0,0,1,0,1,0,2,0,0,0,2,0,0,0,0,2,0,0,0,0,0,1,0,0,0,0,0,0,0,0,0,0,0,2,0,0,0,0,0,0,0,1,0,1,0,0,1,0,0,0,0,0,2,0,0,0,0,0,1,0,0,1,0,0,0,0,0,0,0,0,2,0,0,0,0,0,0,0,1,0,0,1,1,0,0,0,0,0,0,0,0,0,0,0,0,0,0,0,0,0,0,0,0,0,0,0,0,0,0,0,0,1,0,0,0,0,0,0,0,0,0,0,1,0,0,0,0,0,2,0,0,0,0,0,0,0,1,0,0,0,0,0,1,0,1,0,0,2,0,0,1,0,1,0,0,0,0,0,0,2,0,1,0,0,0,0,0,0,0,0,0,0,0,0,0,0,1,0,0,0,0,0,0,0,0,0,1,0,0,0,0,0,0,0,0,0,4,0,1,1,0,2,0,0,1,1,1,1,1,3,0,0,0,0,0,0,0,0,0,0,0,0,0,0,0,0,0,1,0,2,0,0,0,1,0,0,0,0,0,1,0,0,0,1,0,0,0,0,0,0,0,1,1,0,0,0,0,0,1,0,0,0,0,1,0,1,0,0,0,0,0,0,0,1,0,1,0,0,1,0,0,0,0,0,1,0,0,0,0,0,1,0,0,0,0,0,0,0,0,0,0,0,0,1,0,0,0,2,1,0,0,0,0,0,0,0,0,0,0,0,1,0,0,0,0,0,0,0,0,0,0,0,0,0,1,0,1,0,0,0,0,1,1,0,0,1,2,1,0,0,0,2,0,0,1,0,1,0,0,0,0,0,0,0,0,0,0,0,0,0,0,0,1,0,0,1,2,3,0,0,0,2,0,0,0,0,0,0,0,0,0,1,0,0,2,0,0,0,0,1,0,0,0,0,1,0,0,0,1,1,1,0,1,0,0,0,0,Johnson</t>
  </si>
  <si>
    <t>745,11,7,6,5,4,3,4,4,1,3,8,5,0,1,2,5,1,7,0,0,0,7,1,4,0,0,0,1,0,0,0,0,0,0,0,0,0,0,2,0,0,0,0,1,0,2,2,3,1,0,2,1,0,0,0,0,1,0,0,0,1,0,0,1,2,0,0,0,0,0,0,0,0,0,0,1,0,0,0,0,1,1,0,0,0,0,0,0,0,0,1,0,0,0,0,1,2,0,0,0,0,0,0,1,1,0,0,0,0,0,0,0,0,0,0,1,1,0,0,0,0,2,0,0,1,0,0,0,0,0,0,0,1,0,0,0,0,0,2,0,1,0,3,0,0,0,0,0,0,0,1,0,0,0,0,0,0,0,0,0,0,0,0,0,0,0,0,1,0,0,0,0,0,0,0,0,0,0,0,0,0,0,0,0,0,0,0,0,0,0,0,0,0,0,1,0,1,0,0,0,0,0,0,0,0,0,0,0,1,0,0,0,2,0,0,0,0,0,0,0,0,1,0,0,0,0,1,1,2,0,1,0,0,0,0,0,0,0,0,0,0,0,0,0,0,0,0,0,0,0,0,0,0,0,0,0,0,0,0,0,0,0,0,0,0,0,0,0,0,0,0,0,0,0,0,0,0,0,0,0,0,0,0,0,0,1,0,0,0,0,0,0,1,0,0,0,0,0,0,0,0,0,0,0,0,0,0,0,0,0,0,0,0,0,0,0,0,0,0,0,2,0,0,0,0,0,0,0,0,0,0,0,0,0,0,0,0,1,0,0,0,0,0,0,0,0,0,1,0,0,0,0,0,0,0,0,0,0,0,0,0,0,0,2,0,1,0,0,0,0,0,0,0,0,0,0,0,0,0,0,0,0,0,0,0,0,0,0,0,0,0,0,0,0,0,0,0,0,0,0,0,0,0,0,0,0,0,0,0,0,0,0,0,0,0,0,0,0,0,0,0,0,0,0,3,0,0,0,0,0,0,0,0,0,0,0,0,1,0,0,0,0,0,0,0,0,0,0,0,0,2,0,0,0,0,0,0,0,2,1,0,0,0,1,0,0,0,0,0,0,0,0,0,0,0,0,0,0,0,0,0,0,0,0,0,0,0,0,0,0,0,1,0,0,0,0,0,0,0,0,0,0,0,0,1,0,1,0,0,0,0,0,0,0,0,0,0,0,0,0,0,0,0,0,0,0,0,0,0,0,0,0,0,0,0,0,0,0,0,0,0,0,1,0,0,0,0,0,0,1,0,0,0,0,0,0,0,0,0,0,0,0,0,2,0,0,0,0,0,0,0,0,0,0,0,0,0,3,0,0,0,0,0,0,0,0,0,0,0,0,0,0,0,0,0,0,0,0,0,0,1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1,0,0,0,0,0,0,0,0,0,0,0,0,0,0,0,0,0,0,0,0,0,0,0,0,0,0,0,0,0,0,0,0,0,0,1,0,0,0,0,0,2,0,0,0,0,0,0,0,0,0,0,0,0,0,0,0,0,0,0,0,0,0,0,0,0,0,0,0,0,0,0,0,0,0,0,0,0,0,0,0,0,0,0,0,0,0,0,0,0,0,0,0,0,0,0,0,0,0,0,0,0,0,0,0,0,0,1,0,0,0,0,0,0,0,0,0,0,0,0,0,0,0,0,0,0,0,0,0,0,0,0,0,0,0,1,1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2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0,0,0,0,5,0,0,0,0,0,0,0,0,0,0,0,0,1,1,0,0,0,0,0,0,0,1,0,0,0,0,0,0,0,0,2,0,2,0,0,0,0,1,0,0,0,0,0,1,0,0,1,0,0,0,0,0,0,0,0,0,0,0,0,2,0,0,0,0,0,1,1,0,0,0,1,0,0,0,0,0,0,0,0,0,1,0,0,1,1,0,0,1,0,0,0,0,0,0,1,0,0,2,0,0,0,0,0,0,0,0,0,0,0,0,0,0,0,0,0,0,0,0,1,0,0,0,0,0,0,0,0,0,0,0,0,1,0,0,0,0,0,1,0,1,0,0,0,0,0,0,0,0,0,0,0,1,0,0,0,0,0,0,0,0,0,0,0,0,0,0,0,0,1,0,1,0,0,0,0,0,0,0,0,0,0,0,0,0,0,0,0,0,0,0,0,0,0,1,0,0,0,0,0,0,0,0,0,0,0,0,0,0,0,0,1,0,0,0,0,0,0,0,0,0,0,0,0,0,0,0,0,0,0,0,0,0,0,0,0,0,0,0,0,0,1,0,0,0,0,0,0,0,1,0,0,0,0,0,0,0,0,0,0,0,0,0,0,0,0,0,0,0,0,0,0,0,0,0,0,0,0,0,0,0,0,0,0,0,0,0,0,0,0,0,0,0,0,0,0,0,0,0,0,0,0,0,0,0,0,0,0,0,0,0,0,0,0,0,0,0,0,0,0,1,1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1,0,0,0,0,0,0,0,0,0,0,0,0,0,0,0,0,2,0,0,0,0,2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1,0,0,0,0,0,0,0,0,0,0,0,0,0,0,0,0,0,0,0,0,0,0,0,0,0,0,0,0,0,0,0,0,0,0,0,0,0,0,0,0,0,0,0,0,0,0,0,0,0,0,0,0,0,0,0,0,0,0,0,0,0,0,0,0,0,0,0,0,1,0,0,0,0,1,0,0,0,0,0,0,0,1,0,0,0,0,0,0,0,0,0,0,0,0,0,0,0,0,0,0,0,0,0,0,0,0,0,0,0,0,0,0,0,0,0,0,0,0,0,0,0,0,0,0,0,1,0,0,0,0,0,0,0,0,0,0,0,0,0,0,0,0,0,0,0,0,0,1,0,0,1,0,0,0,0,0,0,0,0,0,0,0,2,0,0,0,0,0,1,0,0,0,0,0,0,0,0,0,0,0,0,0,0,1,0,0,0,0,0,0,0,0,0,0,0,0,0,0,0,0,0,0,0,0,0,0,0,0,0,0,0,0,0,0,0,0,0,0,0,0,0,0,0,0,0,0,0,0,0,0,0,0,0,0,0,0,0,1,0,0,0,0,0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1,0,0,0,0,0,0,0,0,0,1,0,0,0,0,0,0,0,0,0,0,0,0,0,0,0,0,0,0,0,0,0,0,0,0,0,0,0,0,0,0,0,0,0,0,0,0,0,0,0,0,0,0,0,0,0,0,0,0,0,0,0,0,0,0,0,0,0,0,0,0,0,0,0,1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1,0,0,0,0,0,0,0,1,0,0,0,0,2,0,0,0,0,0,0,0,0,0,0,0,1,0,0,0,0,0,0,0,0,0,0,0,0,0,0,0,0,0,0,0,0,0,0,0,0,0,0,0,0,0,0,0,0,0,0,0,0,0,0,0,0,0,0,0,0,0,0,0,0,0,0,0,0,0,0,0,0,0,0,0,0,0,0,1,0,0,0,2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1,0,0,0,0,0,0,0,0,0,0,0,0,0,0,0,0,0,0,0,0,0,0,0,0,0,0,0,0,0,0,0,0,0,0,0,0,0,0,0,0,0,0,0,0,0,0,0,0,0,0,0,0,0,0,0,0,0,0,0,0,0,0,0,0,0,0,259,104,71,73,49,44,56,28,37,42,27,24,36,21,17,23,38,18,15,21,18,14,15,13,14,16,10,14,9,19,12,8,12,12,13,11,11,11,6,12,7,16,19,4,20,15,6,15,8,12,4,7,1,10,8,7,8,4,6,8,12,5,9,11,7,7,5,8,7,7,1,4,10,1,5,6,3,5,5,9,1,7,7,1,3,4,7,10,7,7,7,11,4,5,3,5,1,4,2,2,12,2,5,5,3,6,2,4,2,2,3,4,2,6,4,9,4,2,6,8,3,0,2,1,8,8,5,11,3,7,2,2,2,2,6,7,3,3,7,3,4,6,3,9,5,1,4,4,3,1,3,2,9,2,1,2,0,2,2,8,5,2,2,4,1,6,3,6,3,4,1,1,9,0,2,4,2,1,2,0,5,1,2,3,6,10,1,1,3,8,3,3,8,4,2,6,7,4,1,0,2,2,2,6,2,3,5,5,3,6,1,3,2,3,1,6,0,2,3,3,3,3,1,1,2,2,0,2,8,3,3,8,1,3,3,1,4,4,1,3,3,7,3,4,3,1,2,6,1,5,1,3,2,2,2,2,1,2,3,3,3,2,5,2,1,7,0,6,3,3,4,2,0,1,4,0,0,0,4,3,5,1,2,0,3,0,2,8,1,5,5,8,1,4,1,2,1,1,2,1,1,1,3,8,0,2,8,7,4,0,0,3,0,1,3,4,1,6,1,1,3,2,5,7,0,9,2,0,1,5,2,1,1,0,0,1,1,2,3,3,3,2,2,1,1,1,5,3,0,7,0,5,3,2,5,0,1,0,0,2,5,5,3,1,1,1,7,2,0,0,2,1,0,4,1,1,0,2,2,0,2,2,0,1,1,1,4,0,5,0,2,1,2,0,1,3,0,1,3,2,0,1,1,1,3,0,0,0,3,6,2,0,7,1,1,0,2,1,2,3,3,1,0,0,1,0,1,0,0,0,2,1,1,0,0,2,0,0,7,2,1,2,0,1,7,0,2,1,3,0,1,1,0,0,2,0,3,7,0,3,1,0,0,4,3,0,1,0,0,1,7,3,1,1,0,0,0,0,1,0,0,4,2,0,0,5,3,4,1,1,1,1,1,1,0,1,0,0,2,1,0,3,0,0,0,1,1,1,1,5,0,1,1,1,4,0,0,1,0,1,0,0,4,2,0,3,2,0,2,0,7,1,1,7,3,1,8,1,1,1,3,0,1,0,3,0,0,1,0,1,0,0,4,0,3,1,0,0,0,1,0,2,0,4,5,1,3,1,1,0,1,3,2,6,0,0,0,0,0,2,0,0,0,1,0,0,0,1,1,1,1,0,2,2,1,0,0,1,0,1,0,1,1,2,0,2,0,0,0,0,0,0,0,0,2,0,1,1,2,1,0,1,0,0,1,0,0,1,2,0,0,0,1,1,0,0,1,0,2,1,0,2,1,0,0,2,5,0,1,0,2,1,0,0,2,2,3,1,0,0,1,0,1,2,1,0,0,2,0,1,2,2,0,0,0,1,1,0,1,0,0,1,3,1,0,0,0,1,0,0,1,2,0,0,0,0,1,0,3,0,1,3,0,1,0,1,1,2,0,2,1,0,0,1,0,0,1,4,1,0,0,0,0,0,1,2,1,7,0,0,1,0,0,0,0,0,2,0,1,2,0,0,3,0,0,0,1,2,0,0,0,0,1,0,0,1,0,1,0,0,0,0,0,1,1,0,0,3,0,2,0,0,0,1,0,1,0,0,1,0,0,0,0,1,2,1,1,0,0,1,0,0,1,1,1,0,2,0,1,0,0,1,1,0,0,1,0,0,0,0,0,2,1,0,1,0,1,0,3,0,3,2,0,1,0,3,1,1,0,1,3,4,1,0,0,2,0,1,0,2,2,2,1,0,0,1,0,4,1,3,1,0,1,0,2,0,0,0,0,0,0,0,0,0,4,2,2,1,0,1,0,2,0,0,0,0,1,2,0,1,0,0,0,1,0,0,1,1,0,0,1,0,0,1,2,2,1,0,0,2,2,1,1,1,0,0,0,0,0,0,0,0,0,0,1,1,0,2,2,1,1,0,1,2,0,1,0,0,0,0,3,2,2,0,1,2,0,0,0,0,0,1,3,2,2,2,0,0,1,0,1,0,0,0,1,2,0,0,0,0,0,0,1,10,0,2,6,0,0,0,0,2,1,2,3,1,1,0,1,2,0,0,1,0,0,3,0,0,2,0,1,1,2,0,0,1,2,0,0,1,1,0,4,1,2,0,0,3,0,0,0,1,0,0,0,0,1,3,0,2,0,2,1,1,1,0,0,0,0,0,0,0,0,0,0,1,0,0,0,0,1,0,0,2,2,7,0,0,1,0,0,1,0,0,2,0,0,0,0,0,0,2,0,0,0,0,0,0,1,0,0,0,1,0,1,0,0,0,0,1,0,1,0,0,1,0,0,1,0,0,2,0,1,0,0,4,0,2,0,0,0,0,0,0,0,0,0,1,0,1,0,0,2,0,1,0,1,0,0,1,0,2,3,0,0,0,1,0,1,3,2,0,0,1,2,0,0,1,0,1,0,1,0,0,1,0,0,0,0,0,0,1,1,1,1,10,0,0,4,0,0,0,0,0,0,0,1,6,2,2,1,1,0,1,2,0,0,2,2,0,2,0,0,0,0,2,0,0,0,0,1,2,1,1,1,1,0,0,0,1,0,1,1,0,0,1,0,0,0,1,0,0,0,0,4,0,0,2,1,0,0,0,0,1,0,3,3,1,0,2,0,1,0,1,2,0,0,0,0,0,3,0,1,1,0,1,0,2,1,0,0,1,0,1,0,1,0,0,0,1,6,0,1,1,2,0,0,0,1,3,0,0,0,1,0,0,0,0,0,2,1,2,0,0,1,0,0,0,0,0,0,0,0,0,0,0,0,0,0,4,0,0,1,1,1,0,0,2,2,0,0,0,0,0,0,0,0,0,1,0,0,0,2,0,0,0,0,0,0,0,0,1,0,0,0,1,0,0,0,0,0,0,0,1,0,1,0,0,1,0,0,2,0,0,1,2,1,0,0,0,0,0,2,0,1,0,0,1,0,0,2,0,0,1,0,1,0,6,1,1,0,0,0,0,0,1,0,0,0,0,0,0,0,1,0,1,0,0,0,0,0,0,2,1,0,1,0,1,3,0,1,0,0,0,0,1,0,2,0,0,1,1,0,6,1,1,0,0,0,0,0,1,2,1,3,0,0,0,1,0,0,0,0,0,2,0,0,0,0,0,0,0,0,2,0,0,0,0,2,0,0,0,0,1,0,0,1,0,0,0,0,0,1,0,0,3,0,0,1,0,1,0,0,0,0,1,0,0,0,0,0,0,1,0,1,0,1,0,0,0,0,1,0,0,1,0,0,0,0,1,0,0,0,1,0,0,0,0,0,1,1,0,2,0,1,1,0,0,0,0,0,0,0,0,0,0,0,0,1,0,0,0,0,1,0,0,0,0,1,1,0,1,0,2,2,1,2,0,0,0,3,0,0,0,0,0,0,0,2,1,0,1,1,1,0,0,0,1,0,0,1,0,2,2,0,0,0,0,0,0,0,1,1,0,0,0,0,0,0,1,0,0,0,0,1,0,0,0,1,3,1,1,0,0,1,1,1,0,3,0,0,0,0,0,1,0,0,0,0,0,1,0,0,1,0,1,2,0,0,0,0,0,0,0,0,0,0,0,0,0,0,0,0,0,0,1,0,0,2,0,0,0,0,0,0,2,0,0,1,2,0,0,0,1,1,3,0,0,1,1,0,1,0,1,0,0,0,0,0,0,0,0,0,1,0,0,0,0,0,1,1,0,2,0,0,0,0,0,0,0,0,1,1,2,0,3,0,0,0,1,0,0,2,0,0,0,0,0,1,1,0,0,0,0,0,0,1,0,0,0,0,0,0,2,0,0,0,0,0,2,1,0,1,0,0,0,0,0,0,0,1,1,0,0,0,0,0,1,3,0,0,1,0,2,1,3,1,1,1,0,0,0,3,0,2,0,0,0,0,0,1,1,0,0,0,1,0,0,1,0,2,0,0,2,0,1,0,0,1,1,0,0,0,0,0,0,0,0,1,1,0,0,0,1,0,0,0,2,0,0,1,0,1,3,0,0,0,0,0,0,0,0,0,0,0,2,0,1,0,0,1,0,0,0,0,0,0,0,1,0,0,0,0,1,1,0,2,0,1,0,1,0,0,0,1,0,0,1,0,2,0,0,0,0,0,0,0,0,0,0,0,0,0,0,0,1,1,1,0,1,1,0,0,0,0,0,0,5,0,0,1,0,0,0,0,0,0,0,2,1,0,1,0,0,0,1,0,0,1,0,1,0,0,0,0,0,0,1,0,1,0,0,1,0,0,0,0,1,1,0,2,4,1,0,0,0,0,1,0,1,0,0,0,0,1,0,0,0,0,0,0,1,1,0,1,0,2,0,1,0,0,0,1,0,0,0,0,0,0,2,0,0,3,0,0,1,0,0,0,0,0,0,0,0,0,0,0,0,0,0,0,0,0,0,0,0,0,0,1,0,0,0,0,1,1,0,0,0,0,0,0,0,1,0,0,0,1,0,0,2,0,0,0,1,0,0,2,0,0,0,0,0,0,0,0,1,0,0,0,0,0,0,0,2,0,0,0,1,0,3,1,1,0,0,0,0,3,2,0,0,0,0,1,1,0,0,1,0,0,0,0,0,0,0,1,0,0,0,0,0,0,0,0,0,0,0,0,0,0,2,1,0,0,0,0,0,0,0,1,0,1,0,0,0,1,0,0,1,0,0,0,0,1,0,0,1,3,0,2,0,0,0,0,0,0,0,0,0,0,0,3,0,0,0,1,1,0,0,0,0,0,0,0,0,1,0,0,0,0,0,0,0,1,0,0,0,1,0,0,3,1,1,0,0,0,0,0,0,0,2,0,0,0,1,0,1,0,0,0,1,0,0,0,0,0,0,0,0,0,0,0,1,0,0,0,0,0,2,0,0,1,0,0,1,0,0,0,0,0,0,2,0,0,1,0,0,0,0,0,2,0,0,0,0,1,0,0,1,2,0,0,0,0,0,0,1,0,0,0,0,1,0,0,0,1,0,0,2,0,0,1,0,1,1,0,1,0,0,0,1,0,0,0,0,1,1,0,0,0,0,0,1,1,1,0,0,1,0,1,1,0,0,0,0,0,0,1,1,0,0,0,0,2,0,1,0,0,0,0,0,0,0,3,0,0,0,0,0,0,0,1,0,0,0,2,1,0,0,0,0,1,1,0,1,0,0,0,0,2,0,2,1,0,0,1,0,0,0,0,0,0,0,1,0,0,0,0,0,1,0,0,0,0,0,0,0,1,0,1,0,1,1,0,0,1,0,0,2,0,0,0,0,2,0,0,1,0,1,0,0,0,0,0,0,0,1,1,0,0,0,0,0,0,0,0,0,1,0,1,0,0,0,0,1,1,0,0,0,0,0,0,0,1,0,1,0,1,0,0,1,0,2,0,1,0,1,0,0,1,0,0,0,0,1,0,0,1,0,0,0,0,0,0,0,0,0,0,1,0,1,0,0,0,1,0,1,0,0,1,0,0,0,0,0,1,0,0,0,0,0,0,0,1,0,0,0,0,0,0,0,1,1,2,0,0,0,0,1,2,1,0,0,0,0,0,0,1,0,1,0,0,0,0,1,1,0,0,1,0,1,0,0,0,0,0,0,0,1,0,1,0,0,0,0,3,0,0,0,0,0,1,0,0,0,0,0,0,0,1,0,0,0,0,1,0,0,0,0,0,0,0,0,0,0,0,0,0,0,0,0,0,0,0,0,0,0,0,0,1,0,0,1,0,1,0,0,0,1,0,0,0,0,0,1,0,0,0,0,0,0,0,0,0,2,0,0,0,0,0,0,0,0,0,0,0,1,0,0,1,0,0,0,0,0,0,0,0,1,0,0,0,0,0,0,0,0,0,1,0,0,0,0,0,1,1,0,0,1,1,0,1,1,0,0,0,0,0,0,0,1,1,0,0,0,0,0,1,3,1,0,0,0,0,1,0,0,0,0,0,0,1,0,0,1,1,0,1,0,1,0,0,0,0,0,0,0,0,2,0,0,0,0,0,0,0,0,0,1,0,0,0,0,0,0,1,0,0,0,0,0,0,0,0,0,0,0,3,1,0,1,0,0,0,0,0,0,1,0,0,0,0,0,0,0,0,0,0,1,0,0,0,0,0,0,0,0,0,0,0,0,0,0,0,0,0,0,0,0,0,0,0,0,0,0,0,0,0,0,0,0,0,0,0,0,0,1,0,1,1,0,0,0,0,0,0,0,0,1,0,1,0,0,1,0,0,0,1,0,1,0,0,0,0,0,0,0,0,0,0,0,0,0,0,0,0,0,0,0,1,0,0,0,0,0,0,1,0,0,0,0,0,1,0,0,0,0,3,0,0,0,0,0,1,0,0,0,0,0,0,0,0,0,0,0,0,0,0,0,0,0,0,1,0,0,1,0,0,0,0,3,0,1,0,0,0,0,1,0,0,0,0,1,0,0,0,0,0,0,0,0,0,0,4,0,0,1,0,0,0,0,0,3,0,1,2,0,0,0,0,0,0,1,0,0,0,0,0,0,0,0,0,0,0,0,0,0,0,0,0,0,0,0,0,0,1,0,2,1,0,0,0,0,0,0,0,0,0,0,1,0,0,0,0,0,0,0,3,2,0,0,1,0,0,0,0,0,0,0,0,0,0,0,0,2,1,0,0,0,0,0,0,3,0,0,0,0,0,0,0,0,1,0,0,0,0,0,0,1,0,0,0,1,0,0,0,1,0,0,0,0,1,0,0,0,0,0,0,0,0,1,0,0,0,0,0,0,0,0,0,1,2,0,0,0,0,1,0,0,0,0,1,0,0,0,0,0,0,0,0,0,0,0,0,0,0,1,0,0,1,0,0,0,0,0,0,1,0,0,0,0,0,0,0,0,0,0,0,0,1,0,1,0,0,1,1,1,1,0,0,0,0,0,0,0,0,1,1,0,1,0,0,0,0,0,0,0,0,0,0,0,0,3,0,0,0,2,0,0,3,0,0,0,2,2,0,0,0,0,0,0,0,0,1,0,0,0,0,1,0,1,1,1,0,0,0,0,0,0,0,0,1,0,0,0,0,0,1,0,0,0,0,0,0,0,0,0,0,0,0,0,0,0,0,0,0,1,2,0,0,0,0,0,1,0,0,0,0,0,1,0,0,1,0,0,0,0,1,0,0,0,0,0,0,0,0,0,2,0,0,1,0,0,0,0,0,0,0,0,1,1,0,1,0,0,0,0,0,0,0,0,0,0,0,0,0,0,0,0,0,0,0,0,0,0,0,1,0,0,0,0,0,0,0,0,0,1,0,0,0,0,0,0,0,0,0,0,0,1,0,0,0,0,0,0,1,0,0,0,0,0,0,0,0,0,0,0,0,0,0,0,0,0,0,0,0,1,0,0,0,0,0,0,0,1,0,0,0,0,0,0,0,1,0,0,0,0,0,1,0,0,0,0,0,0,0,0,0,0,0,0,0,1,0,1,0,0,0,0,0,0,0,0,1,1,0,0,1,1,1,0,1,0,0,0,0,0,1,0,0,0,0,0,0,0,1,0,0,0,1,0,0,0,0,1,0,0,1,0,1,0,0,1,0,0,0,0,0,0,0,0,0,0,0,1,0,0,0,0,0,2,0,0,0,0,0,1,0,0,0,0,0,1,0,1,Johnson</t>
  </si>
  <si>
    <t>746,13,5,6,5,10,4,11,1,2,4,5,3,1,1,4,1,0,0,1,0,2,1,5,0,0,1,0,2,0,1,0,0,0,0,1,1,0,0,0,1,0,1,0,1,1,1,2,0,0,0,0,0,2,1,0,0,0,0,1,0,1,0,0,0,0,1,0,2,0,0,0,2,0,0,0,0,0,0,0,0,0,0,0,1,0,0,0,0,0,0,0,2,0,1,0,0,0,0,0,0,0,0,0,0,0,0,0,1,0,1,0,0,1,0,0,2,0,0,0,0,0,0,0,0,2,0,0,0,0,0,0,0,0,0,0,0,1,0,0,0,0,0,0,1,1,0,0,0,0,0,0,0,1,1,1,0,0,0,0,0,0,0,0,0,0,0,1,0,0,0,0,1,0,0,0,0,0,0,0,0,0,0,0,0,0,0,0,0,0,0,0,0,0,0,0,0,0,1,0,0,0,0,0,0,1,0,1,0,0,0,1,0,0,0,0,0,0,0,0,0,0,0,0,0,0,0,0,0,0,0,0,0,0,0,0,0,0,0,0,0,0,0,1,0,1,0,0,0,0,1,0,0,0,0,0,0,0,0,0,0,0,0,0,0,0,0,0,0,0,0,0,0,0,0,0,0,0,1,1,0,1,0,1,0,0,0,0,0,0,0,0,0,0,0,0,0,0,0,0,0,0,0,0,0,0,0,0,0,0,0,0,0,0,0,0,0,0,0,0,0,0,0,1,0,0,0,0,0,0,0,0,0,0,0,1,0,1,0,0,0,0,0,0,0,0,0,0,0,0,0,0,0,0,0,4,0,0,0,0,0,0,0,0,0,0,0,0,0,0,0,0,0,0,0,0,0,0,0,0,0,0,0,0,0,0,0,0,0,0,0,0,0,0,0,0,0,0,0,0,0,0,0,0,0,0,0,0,0,0,0,0,0,0,1,0,0,0,0,0,0,0,0,0,0,0,0,0,0,0,0,0,1,0,0,0,0,0,0,0,0,0,0,0,0,0,0,0,0,0,0,0,0,0,0,0,0,0,0,0,0,0,0,0,0,0,0,0,0,0,0,0,0,0,0,0,1,0,0,0,0,0,0,0,0,0,0,0,0,0,0,1,0,1,0,0,0,0,0,0,0,0,0,0,0,0,0,0,0,1,0,0,1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2,0,0,1,0,0,0,0,0,0,0,0,0,0,0,0,2,0,0,0,0,0,0,0,0,0,0,0,0,0,1,0,0,1,0,0,0,0,0,0,0,0,0,0,0,0,0,0,0,0,0,0,0,0,0,0,0,0,0,0,0,0,0,0,0,0,0,0,0,0,0,0,0,1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1,0,0,0,0,0,0,0,0,0,0,0,0,0,0,0,0,0,0,0,0,1,0,0,0,0,0,0,0,0,0,0,0,0,0,0,0,0,0,0,0,0,0,0,0,0,0,0,1,0,0,0,0,0,0,0,0,0,0,0,0,0,1,0,0,0,0,0,0,0,0,0,0,0,0,0,0,0,0,0,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1,0,0,0,5,0,0,2,0,0,1,2,0,0,1,0,0,1,1,1,0,0,0,0,0,2,0,0,0,0,0,0,0,0,1,0,0,0,0,0,0,0,0,0,2,0,0,2,0,0,0,0,0,0,0,0,0,0,1,0,1,0,0,0,1,0,0,0,0,0,0,0,0,0,1,0,0,0,1,0,0,0,0,0,0,0,0,0,0,0,0,0,0,0,0,0,0,0,0,0,0,0,0,0,0,0,0,0,0,0,0,0,0,0,0,0,0,0,0,1,1,0,0,0,0,0,0,0,0,0,0,0,0,0,0,0,0,0,0,0,0,0,0,0,0,0,0,0,0,0,0,0,0,0,1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1,0,0,0,0,0,0,0,0,0,0,0,0,0,0,0,0,0,0,0,0,0,0,0,0,1,0,0,0,0,0,0,0,0,0,0,0,0,0,0,0,0,0,0,0,0,0,0,0,0,0,0,0,0,0,0,0,0,0,0,0,0,0,0,0,0,0,0,0,0,0,0,0,0,0,0,0,0,0,0,0,0,0,0,0,0,0,0,0,0,0,0,0,1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1,0,0,0,0,0,0,0,0,0,0,0,0,0,0,0,0,0,0,0,0,0,0,0,0,0,0,0,0,0,0,0,0,0,0,0,0,0,0,0,0,0,0,0,0,1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1,0,0,0,0,1,0,0,0,0,0,0,0,0,0,0,0,0,0,0,0,0,0,0,0,0,0,0,0,0,0,0,0,1,0,0,0,0,0,0,0,0,0,0,0,0,0,0,0,0,0,0,0,0,0,0,0,0,0,0,0,0,0,0,0,0,1,0,0,0,0,1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0,0,0,0,0,0,0,0,0,0,0,0,0,0,0,0,0,0,0,0,0,0,0,0,0,0,0,0,0,0,0,0,0,0,0,0,0,0,0,0,0,0,0,0,0,0,0,1,0,0,0,0,0,0,0,0,0,0,0,0,0,0,0,0,0,1,0,0,0,0,0,0,0,0,0,0,0,0,0,0,0,0,0,0,0,0,0,0,0,0,0,0,0,0,0,0,0,0,0,0,0,0,0,0,246,91,61,56,43,42,43,38,38,29,24,20,21,18,28,22,19,20,18,12,18,10,13,17,15,10,10,13,14,11,0,13,0,12,12,13,13,7,15,9,7,6,28,15,8,21,15,13,7,6,4,5,5,7,4,9,11,14,8,5,8,6,9,9,5,13,2,8,5,5,13,11,6,12,9,6,12,5,5,3,12,3,4,4,10,2,4,5,11,4,2,3,13,5,5,3,1,4,3,7,1,3,0,10,4,1,4,2,8,5,4,3,7,4,3,7,0,7,2,5,17,1,5,0,13,5,0,7,2,5,8,4,5,5,4,3,1,3,4,6,0,5,3,3,1,1,2,1,2,2,9,0,7,2,2,4,3,3,2,4,2,6,4,0,1,3,5,1,2,5,8,0,4,2,2,2,3,9,0,6,4,1,4,1,1,6,2,6,8,4,0,4,6,1,3,13,0,3,2,4,0,1,0,1,3,3,2,3,5,1,1,1,3,0,1,3,1,1,2,0,3,3,0,1,2,1,0,0,5,0,1,5,1,1,3,1,2,3,7,0,2,2,1,3,3,0,5,3,0,3,2,1,1,2,13,4,1,2,1,1,0,3,3,3,3,2,4,3,2,4,1,1,1,1,1,2,1,2,2,1,2,1,0,3,3,1,5,9,2,1,0,1,0,1,1,2,4,0,4,2,3,5,3,1,3,0,9,0,7,1,0,2,3,1,1,2,4,1,4,1,0,1,0,0,1,3,2,0,1,1,0,1,0,0,1,0,0,0,4,0,0,0,1,3,1,2,0,2,0,0,2,1,1,3,1,3,1,0,0,0,0,3,3,2,0,0,3,2,1,0,0,2,0,4,1,2,1,2,0,3,0,0,1,3,1,1,1,1,1,2,1,0,0,1,0,1,1,1,2,0,4,0,1,0,1,4,1,2,1,0,0,2,3,0,0,1,0,2,0,5,16,1,2,1,3,1,4,8,1,4,0,3,0,3,0,0,0,0,2,1,3,0,1,0,1,1,1,0,0,2,3,1,0,0,0,2,1,1,1,0,0,1,0,2,2,1,2,0,2,1,1,2,2,1,0,0,1,3,1,0,0,0,0,1,1,1,2,3,5,3,0,3,4,1,0,0,0,1,0,3,0,0,3,2,0,1,3,0,0,0,3,1,0,3,8,0,1,0,2,1,4,0,1,0,3,1,0,1,0,0,6,3,1,6,5,5,0,1,5,5,1,0,1,0,1,0,2,2,0,0,1,0,0,2,1,1,0,2,0,1,0,2,0,0,0,1,0,2,1,1,0,1,0,0,3,7,1,0,0,0,1,0,0,2,0,1,2,1,9,0,2,0,1,2,0,2,8,0,2,3,1,1,2,0,2,0,0,0,1,0,0,0,0,0,11,0,2,1,0,0,0,1,1,0,0,1,10,1,3,2,0,1,0,0,0,1,0,3,0,1,1,4,1,0,4,0,0,2,0,0,0,2,1,0,1,2,0,2,1,3,1,1,1,2,0,0,1,1,0,1,0,3,1,1,0,1,2,2,0,0,1,0,1,2,0,2,3,0,0,0,1,0,0,2,4,1,3,1,0,1,0,0,0,2,0,1,2,0,0,0,1,1,1,0,1,1,4,2,0,0,0,0,1,1,0,0,2,3,0,1,2,0,0,1,0,2,0,0,0,0,1,1,0,1,0,3,0,3,0,0,2,1,1,6,1,0,0,1,1,0,0,0,7,0,0,0,0,1,1,1,0,1,1,1,0,0,1,0,0,0,2,1,0,0,0,0,1,1,0,1,0,3,0,1,0,0,0,0,0,0,0,0,1,0,1,2,0,0,0,0,6,1,0,1,0,0,0,1,1,0,1,1,0,3,0,1,0,0,0,0,0,1,1,0,0,0,0,1,1,0,0,0,1,0,1,0,0,0,0,0,5,0,1,0,0,0,1,1,0,0,1,1,1,0,0,1,1,0,1,3,0,1,1,0,0,0,3,0,0,1,0,0,1,0,0,1,1,3,2,0,1,0,0,1,0,0,2,0,1,0,2,0,1,0,0,0,0,0,0,1,1,1,0,0,0,1,2,0,1,0,0,1,0,0,0,0,0,0,0,0,0,0,0,2,0,0,0,0,0,0,1,1,0,0,2,0,0,1,1,0,0,0,0,0,0,1,0,1,0,0,1,2,0,1,0,0,0,1,0,3,0,1,0,1,1,0,1,0,0,1,1,0,1,0,0,3,0,0,2,2,1,0,1,1,0,0,0,2,0,0,1,0,0,0,0,0,2,0,1,3,0,0,0,1,0,1,1,0,0,0,0,0,3,1,1,1,0,0,0,0,0,0,0,0,0,0,0,1,0,2,2,1,0,1,2,1,1,1,1,0,0,0,0,0,0,0,1,0,2,0,1,3,1,0,0,1,0,1,0,1,0,1,0,1,0,0,0,2,0,1,0,0,1,2,0,0,0,0,1,0,3,0,2,1,2,0,1,0,0,1,1,0,0,1,1,1,0,1,0,0,3,3,1,2,1,0,0,0,0,0,0,0,1,2,0,0,0,0,1,0,0,0,0,0,0,0,1,0,1,0,0,4,0,0,1,1,1,0,3,0,0,0,1,0,0,0,0,2,1,0,0,1,0,1,0,0,0,0,0,0,0,0,0,3,0,0,0,0,2,1,0,0,0,0,0,0,0,0,1,1,3,1,0,0,0,0,0,1,1,1,1,1,0,1,0,0,0,0,0,4,0,0,1,1,2,3,0,0,0,0,0,0,0,0,0,1,0,1,1,0,0,0,0,0,2,0,1,0,1,0,0,0,1,1,0,0,1,0,0,0,0,0,0,0,0,1,0,0,0,0,0,0,1,0,0,1,0,1,0,1,0,1,0,0,0,0,2,2,0,0,0,0,0,1,0,0,0,0,1,0,1,0,0,0,0,1,2,0,0,1,0,0,1,0,0,0,0,0,1,0,0,1,1,0,0,1,1,1,0,1,0,0,0,0,0,0,0,1,1,0,0,0,0,4,0,0,0,0,0,1,0,0,0,0,4,0,0,2,0,1,0,0,0,0,0,0,0,0,0,0,2,0,0,0,0,0,0,1,0,1,8,1,0,0,1,0,0,0,1,1,0,1,1,2,0,3,1,0,0,0,0,0,1,0,1,1,0,1,0,1,0,0,0,0,0,0,1,0,1,0,0,2,0,0,0,0,0,0,2,0,1,0,0,0,0,0,0,1,2,1,0,0,1,0,2,0,0,0,2,0,0,3,1,0,0,1,1,0,0,0,1,0,0,0,0,0,0,0,2,2,1,0,2,0,0,0,0,0,0,0,0,0,2,2,0,0,0,2,1,0,1,1,1,0,1,1,0,0,0,0,0,0,0,2,2,0,1,0,0,2,0,0,0,0,0,1,0,1,1,0,0,0,1,0,0,0,1,1,0,1,0,2,1,0,0,1,0,3,0,0,1,0,0,0,0,1,0,1,1,0,0,0,0,3,1,0,0,0,1,0,1,0,0,0,0,0,0,0,0,1,0,0,0,0,2,1,0,0,0,0,1,0,0,0,0,0,1,0,0,0,0,0,1,0,0,0,0,0,0,0,1,1,3,0,0,0,0,0,0,0,0,0,1,0,1,0,0,0,0,0,0,1,0,0,0,1,1,0,2,1,2,1,0,0,0,0,0,1,0,5,1,0,0,1,0,1,0,0,0,1,2,0,0,0,0,0,2,1,0,0,0,0,0,1,1,1,1,1,1,1,0,0,0,0,0,0,0,0,1,0,1,0,0,0,0,0,2,0,0,0,0,0,0,0,1,1,0,1,0,1,0,0,0,0,0,0,1,0,0,1,1,0,1,0,0,0,1,0,0,0,0,0,0,2,0,0,0,0,0,0,0,0,1,0,1,1,1,0,1,0,1,1,1,1,0,0,1,0,0,0,0,2,0,0,0,1,0,0,0,0,0,2,0,0,0,0,0,0,0,0,0,1,0,0,0,1,0,0,0,0,0,0,0,0,0,0,0,1,0,2,0,0,0,2,2,0,0,1,0,0,1,0,0,0,0,0,0,0,1,0,0,0,0,1,1,0,0,0,0,0,0,1,1,1,0,1,1,0,0,1,1,0,1,0,0,1,0,0,0,0,0,1,0,1,0,0,0,0,0,0,1,0,2,0,0,2,0,0,0,0,0,0,0,0,0,1,0,0,2,1,0,0,1,0,0,0,1,0,1,0,0,0,0,0,0,0,1,0,1,0,0,0,0,1,2,1,0,0,0,0,1,3,0,0,0,0,1,0,0,0,0,1,0,0,0,0,0,1,0,0,0,0,0,0,0,0,0,0,0,0,0,0,0,2,0,0,0,0,0,0,0,1,0,1,0,0,0,0,0,1,0,0,0,0,4,1,0,0,1,0,0,1,1,1,0,0,0,1,1,0,0,0,2,0,0,0,0,0,0,1,0,0,1,1,0,0,0,0,1,0,0,1,0,0,1,2,0,0,0,0,0,0,0,2,1,0,0,0,0,1,0,0,0,0,0,0,0,0,0,1,0,0,0,0,0,0,1,0,0,0,0,0,0,1,0,0,0,0,1,0,0,0,0,0,0,1,0,1,0,0,1,0,0,0,0,0,0,0,0,0,1,0,0,0,0,0,0,0,0,0,0,3,0,0,0,1,0,0,1,0,1,1,0,0,1,1,0,2,1,0,0,0,1,0,0,0,1,0,1,0,0,0,0,0,0,0,1,1,0,0,3,0,0,0,0,0,0,2,0,0,0,0,1,2,0,0,2,1,0,1,0,0,0,0,0,0,0,1,1,1,1,0,0,0,0,1,0,0,0,0,0,0,0,0,0,0,0,0,1,0,0,1,0,0,0,1,1,0,1,0,0,2,0,0,1,0,0,0,0,0,0,1,0,0,0,0,0,0,0,0,0,0,0,0,0,0,0,0,1,0,2,0,0,0,0,0,0,0,0,0,0,0,1,1,0,0,0,0,0,0,0,0,0,1,0,1,0,0,0,0,1,1,0,0,1,0,0,0,0,2,2,1,0,0,0,0,0,0,1,0,0,0,0,0,0,1,0,1,0,1,0,1,0,0,1,0,0,1,0,0,1,0,0,0,0,0,3,0,0,2,1,0,0,1,0,0,0,0,0,0,0,0,0,0,0,0,0,0,0,0,0,0,1,0,0,0,0,0,1,0,0,0,1,2,0,0,1,1,0,0,0,0,0,0,1,0,0,0,0,0,0,0,0,0,0,0,0,2,0,0,0,0,0,1,0,0,1,0,0,1,0,0,0,0,1,0,0,0,0,0,0,0,1,0,0,1,0,0,1,1,0,0,0,0,1,0,1,0,0,1,0,0,2,0,1,2,1,0,1,0,0,0,1,1,0,0,0,0,0,0,0,1,0,0,0,0,0,0,0,0,0,0,0,0,0,0,0,0,0,0,0,0,1,1,2,0,0,0,0,0,0,0,0,0,0,1,0,1,0,2,0,0,0,1,2,0,0,0,2,0,0,0,1,0,1,0,2,0,0,1,0,0,0,0,0,0,0,0,0,2,1,0,0,1,1,0,0,0,1,0,0,0,0,0,1,0,2,0,0,0,0,1,0,0,1,4,0,0,0,1,1,1,0,1,0,0,1,1,0,0,1,0,0,1,0,1,0,0,0,0,0,0,0,0,0,0,1,0,0,0,1,1,0,0,2,0,0,0,1,0,0,0,0,1,0,0,0,2,0,0,0,0,0,0,0,0,1,0,1,0,0,1,1,0,0,0,0,0,0,1,0,0,1,1,0,1,0,1,0,0,0,0,0,0,0,0,0,0,1,0,0,0,0,0,0,0,1,0,0,0,0,2,0,2,0,0,0,0,0,1,0,0,0,0,0,0,0,0,0,0,1,1,0,1,2,0,0,0,0,0,2,0,2,0,0,0,1,0,1,2,0,1,0,0,0,0,2,0,1,0,2,0,1,0,0,0,0,0,0,0,1,0,0,0,1,0,1,0,1,0,0,0,0,0,0,1,0,0,0,0,0,0,0,0,0,0,0,0,0,0,0,0,0,0,0,0,0,0,0,0,0,0,0,1,1,0,0,0,0,0,0,0,0,0,0,0,0,0,1,0,0,0,1,0,0,0,0,0,1,1,0,0,0,1,0,0,0,0,1,0,1,0,0,0,0,1,0,2,0,0,0,0,1,0,0,0,0,1,0,0,0,0,0,1,0,0,0,0,0,0,0,0,0,0,0,0,0,0,0,0,0,0,1,0,2,1,0,0,0,1,0,1,1,0,0,0,0,0,0,0,0,0,0,0,1,1,1,0,0,0,0,0,0,0,0,0,0,0,0,2,0,0,0,0,0,1,0,0,0,1,1,0,1,1,1,0,0,0,0,0,0,1,0,0,0,0,0,0,1,0,0,0,1,0,1,0,0,0,0,0,0,0,0,0,0,1,0,0,0,0,0,0,0,0,0,0,0,0,0,1,0,0,0,1,1,0,0,0,0,0,1,0,0,0,0,0,0,0,0,0,0,0,0,0,0,0,1,0,1,0,0,0,0,0,0,0,0,0,0,0,1,0,0,0,0,0,2,0,0,0,0,0,1,0,0,1,0,0,0,0,0,0,0,0,0,1,2,0,0,0,0,1,0,0,1,0,0,0,0,0,0,0,0,0,0,0,0,0,0,0,0,0,0,0,0,0,0,0,0,1,0,1,0,0,0,0,0,0,0,1,1,0,0,0,1,0,1,1,0,0,0,0,0,0,0,0,0,0,1,0,0,0,0,0,0,0,1,1,0,0,0,0,1,0,0,0,0,0,0,0,0,2,0,1,0,0,0,0,1,0,0,0,0,0,1,0,0,0,0,0,0,0,0,2,0,0,0,0,0,0,0,0,0,0,0,0,0,0,0,0,0,0,0,0,0,0,0,1,0,0,0,1,0,0,1,0,0,0,0,0,0,0,0,0,0,0,0,0,0,0,0,0,0,0,3,0,0,0,1,0,0,0,0,0,0,0,0,0,0,0,0,0,0,0,0,2,0,0,0,0,0,0,0,0,0,0,1,1,1,0,0,0,0,0,0,0,0,1,0,0,0,0,0,0,0,1,0,1,0,0,1,0,0,0,0,1,0,0,0,0,0,0,0,0,0,0,0,0,1,0,0,0,0,1,0,0,0,0,0,0,0,0,0,0,0,0,0,0,0,0,0,1,0,0,0,0,0,0,0,0,0,0,0,0,1,0,0,0,0,1,0,0,0,0,0,0,0,0,0,0,0,0,0,2,0,0,0,0,0,0,0,1,0,0,1,0,0,0,0,0,0,0,0,0,0,0,1,0,0,0,0,0,0,0,0,0,1,0,1,0,0,0,0,0,0,0,0,0,0,0,0,0,0,0,0,2,0,0,0,0,0,0,0,4,0,0,0,0,1,0,1,0,0,0,0,1,1,0,1,0,1,0,0,1,0,2,1,0,0,0,0,0,0,0,0,0,0,0,0,0,0,0,0,0,0,2,0,0,0,0,0,0,0,0,0,0,0,0,0,3,0,0,0,0,0,7,1,0,0,0,0,2,0,1,0,0,0,0,0,2,0,0,0,0,0,0,0,0,2,0,0,0,0,0,0,0,0,0,0,1,1,0,0,0,0,0,1,0,0,0,0,0,2,2,1,1,0,0,2,0,1,0,0,0,0,1,0,0,2,0,0,0,0,0,0,0,0,1,0,1,0,0,0,0,0,1,0,0,0,0,0,0,0,0,Johnson</t>
  </si>
  <si>
    <t>747,6,8,9,7,14,4,11,6,3,3,0,7,1,2,1,6,0,2,2,2,1,6,4,1,2,2,0,1,1,1,4,4,0,0,2,1,3,0,2,0,2,0,2,0,0,2,0,2,0,1,0,0,0,1,0,0,0,0,0,0,1,0,0,1,1,3,0,0,1,1,0,1,0,1,2,1,0,0,0,2,1,0,0,0,2,0,0,0,2,1,0,1,1,0,1,1,0,0,0,1,1,2,0,1,0,0,0,1,0,3,0,2,0,1,0,0,0,0,0,1,1,0,1,0,0,0,0,1,0,0,0,0,0,1,0,0,0,0,0,0,0,0,0,0,0,0,0,0,1,0,1,0,1,1,0,0,0,0,0,0,0,0,0,0,0,1,0,0,0,0,0,0,0,0,2,0,0,3,1,0,1,1,0,0,0,0,0,1,0,0,0,0,0,0,1,0,0,0,0,0,0,0,0,0,0,0,0,0,0,0,0,0,0,1,0,0,0,0,0,1,0,0,0,0,0,0,0,1,0,0,1,0,0,0,2,0,0,0,1,0,3,0,0,0,2,0,0,0,0,0,0,0,0,0,0,0,1,0,0,0,1,0,2,0,0,0,0,0,0,0,0,0,0,0,0,1,1,0,0,0,0,0,0,0,0,0,0,1,0,0,0,0,1,0,0,0,0,0,0,0,0,0,0,0,0,0,0,0,0,0,0,0,0,0,0,0,0,0,0,0,0,0,0,1,0,0,0,0,0,0,1,1,0,0,0,0,0,0,0,1,0,0,0,0,0,0,0,0,0,0,0,0,0,0,0,0,0,0,0,0,0,0,0,0,1,1,0,0,0,0,0,0,1,0,0,0,0,2,0,0,0,0,0,0,0,0,0,0,0,0,0,0,0,0,0,0,0,0,0,1,0,0,0,0,1,0,0,0,0,0,0,0,0,0,0,0,0,0,0,0,0,0,0,0,0,0,0,0,0,0,0,0,0,0,0,0,0,0,0,0,0,1,0,0,0,1,0,0,0,0,0,0,0,0,0,0,0,1,0,0,0,4,0,0,0,0,0,0,0,0,1,0,0,0,0,0,1,0,0,1,0,0,0,0,1,0,1,0,0,0,0,0,0,0,0,0,0,0,0,0,0,0,0,0,0,0,0,0,0,0,0,0,0,0,0,0,0,0,0,0,0,0,0,0,0,0,0,0,0,0,0,0,1,0,0,0,0,0,0,1,0,0,0,0,1,0,0,0,0,0,0,0,0,0,0,0,0,0,1,0,0,0,0,0,0,0,0,0,0,0,0,0,0,0,0,0,1,0,0,0,0,0,0,1,0,0,0,0,0,0,0,0,0,0,0,0,0,0,0,0,0,0,0,0,0,0,0,0,0,0,0,0,0,0,0,0,0,0,0,0,0,0,0,0,0,0,0,0,1,0,0,0,0,0,0,0,0,0,0,0,0,0,0,0,0,0,0,0,0,0,0,0,1,0,0,2,0,0,0,0,0,0,0,0,1,0,0,0,0,0,0,0,0,0,0,0,0,0,0,0,0,0,0,0,0,0,0,0,0,0,0,0,0,0,0,0,0,0,0,0,0,0,0,0,0,0,0,0,0,0,0,0,0,0,0,0,0,0,0,0,0,0,0,0,0,1,0,0,0,0,0,0,0,0,0,0,0,1,0,0,0,0,0,0,0,0,0,0,0,0,0,0,0,0,0,0,0,0,0,0,0,0,0,0,0,0,0,0,0,0,0,0,0,0,0,0,0,0,0,0,0,0,0,1,0,0,0,0,0,0,0,0,0,0,0,0,0,0,0,0,0,0,0,0,0,0,0,0,0,0,0,0,0,0,0,0,0,0,0,0,0,0,0,0,0,1,0,0,0,0,0,0,0,0,0,0,0,0,0,0,0,0,0,0,0,0,0,0,1,0,0,0,0,0,0,0,0,0,0,1,0,0,0,1,0,0,0,0,0,0,0,0,0,0,0,0,0,0,0,0,0,0,0,0,0,0,0,0,0,0,0,0,0,0,0,0,0,0,0,0,0,0,1,0,0,0,0,0,0,0,0,0,0,0,0,0,0,0,0,0,0,0,0,0,1,0,0,0,0,0,0,0,0,0,0,0,0,0,0,0,0,0,0,0,0,0,0,0,0,0,0,0,0,0,0,0,0,0,0,0,0,0,0,0,0,0,0,0,0,0,0,0,0,0,0,0,0,0,0,0,0,0,0,0,0,1,0,0,0,0,0,0,0,0,0,0,0,0,0,0,0,0,0,0,0,0,0,0,0,0,1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1,0,1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5,1,0,1,0,1,0,1,3,1,0,0,0,0,0,1,1,0,0,0,0,1,0,0,0,0,0,0,0,0,0,0,1,1,0,0,0,0,0,0,0,0,1,0,0,0,0,0,0,0,0,0,1,1,0,0,0,0,0,0,0,0,0,0,0,0,0,0,0,0,0,0,0,0,0,0,0,0,0,0,0,1,0,0,1,0,0,0,1,0,0,0,0,0,1,0,0,1,0,0,0,0,0,0,0,0,0,0,0,0,0,0,0,0,0,1,0,0,0,0,0,0,0,0,0,1,0,0,0,0,0,0,0,1,0,0,0,0,0,2,0,0,0,1,0,1,0,0,0,0,0,1,0,0,0,0,0,0,0,0,0,0,0,0,0,0,0,0,0,0,0,0,0,1,0,0,0,0,0,0,0,0,0,0,0,0,0,0,0,0,1,0,0,0,0,0,0,0,0,0,0,0,0,0,0,0,0,0,0,0,0,1,0,0,0,0,0,0,0,1,0,0,0,0,0,0,0,0,0,0,0,0,0,0,0,0,0,0,0,1,0,1,0,0,0,0,1,0,0,0,0,0,0,0,0,0,0,0,0,0,0,0,0,0,0,0,0,0,1,0,0,0,0,0,0,0,0,0,0,0,0,0,0,0,0,1,0,0,1,0,0,1,0,0,0,0,0,0,0,0,1,0,0,0,0,0,0,0,0,0,0,1,0,0,0,0,0,0,0,0,0,0,0,0,0,0,0,0,0,0,0,0,0,0,1,0,0,0,0,0,0,0,0,0,0,0,0,0,0,0,0,0,0,0,0,0,0,0,0,0,0,0,1,0,1,0,2,0,0,0,0,0,0,0,0,0,0,0,1,0,0,0,0,0,0,0,0,0,1,0,0,0,0,0,0,0,0,0,0,0,0,0,0,2,0,1,0,0,0,0,0,1,0,0,0,0,0,0,0,0,0,0,0,0,0,1,0,1,0,0,0,0,0,0,0,0,0,0,0,0,0,0,0,0,0,0,0,0,1,0,0,0,0,0,0,0,0,0,0,0,0,0,0,0,0,0,0,0,0,0,0,1,0,0,0,0,1,0,2,1,0,0,0,0,0,0,0,0,0,0,0,0,0,0,0,0,0,0,0,0,0,0,0,0,0,0,0,0,0,0,0,0,0,0,0,0,0,0,0,0,0,0,0,0,0,0,1,0,0,0,0,0,0,0,0,0,0,0,0,0,0,0,0,0,0,0,2,0,0,0,0,0,0,0,0,0,0,0,0,0,0,0,0,0,0,0,0,0,1,0,0,0,0,0,0,0,0,0,0,0,0,0,1,0,0,0,0,0,0,0,0,1,0,0,0,0,0,0,0,0,0,0,0,0,0,0,0,0,0,0,0,0,0,0,0,0,0,0,0,1,0,0,0,0,0,0,0,0,0,1,0,0,0,0,0,0,0,0,0,0,0,0,0,0,0,0,0,0,0,1,0,0,0,0,0,0,0,0,0,1,1,0,0,0,0,0,0,0,0,0,0,0,0,0,0,0,0,0,0,0,0,0,0,0,0,0,0,0,0,0,0,0,2,0,0,0,0,0,1,0,0,0,0,0,0,0,0,0,0,0,0,0,0,0,0,0,0,0,0,0,0,0,1,0,0,1,0,0,0,0,0,0,0,1,0,0,0,0,0,0,0,0,0,0,0,0,0,0,0,0,0,0,0,0,0,0,0,0,0,0,1,0,0,0,0,0,0,0,0,0,0,0,0,0,0,0,0,0,0,0,0,0,0,0,0,0,0,0,0,0,0,0,0,0,0,0,0,0,0,0,0,0,0,0,0,0,0,0,0,0,0,0,1,0,0,1,0,0,0,0,0,0,0,0,0,0,0,0,0,0,0,0,0,0,0,0,0,0,0,0,0,0,0,0,0,0,0,0,0,1,0,0,0,0,0,0,0,0,0,0,0,0,0,0,0,0,0,0,0,0,0,0,0,0,0,0,0,0,0,0,0,0,0,0,0,0,0,0,0,0,0,0,0,0,0,0,0,0,0,0,1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1,0,0,0,0,0,0,0,1,0,0,0,0,0,0,0,0,0,0,0,0,0,0,0,0,0,0,0,0,0,0,0,0,0,1,0,0,0,0,0,0,0,0,0,0,0,0,0,0,0,0,0,0,0,0,1,0,0,0,0,0,0,0,0,0,0,0,0,0,0,0,0,0,0,0,0,0,0,0,1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1,1,0,0,0,0,0,0,0,0,0,0,0,0,0,0,0,0,0,0,0,0,1,0,0,0,0,0,0,0,0,0,0,0,0,0,0,1,0,0,0,0,0,0,0,0,0,0,0,0,0,0,0,0,0,0,0,0,0,0,0,0,0,0,0,0,0,0,0,0,0,0,0,0,0,0,0,0,0,0,0,0,0,0,0,0,0,0,1,0,0,0,0,0,0,0,0,0,0,0,0,0,0,0,0,0,0,0,0,0,0,0,0,0,0,0,0,0,0,0,0,0,0,0,0,0,0,0,0,0,0,0,0,0,0,0,0,0,1,0,0,0,0,0,0,0,0,0,1,0,0,0,0,0,0,0,0,0,0,0,0,0,1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0,0,0,0,0,0,0,0,1,0,0,0,0,0,0,0,0,0,0,0,0,0,0,0,0,0,0,0,0,0,1,0,0,0,0,0,0,0,0,0,0,0,0,0,0,0,0,0,0,0,0,0,0,0,0,0,0,0,0,0,0,0,0,0,0,0,0,0,0,0,0,0,0,0,0,0,0,0,0,0,0,0,0,0,1,0,0,0,0,0,0,1,0,0,0,0,0,0,0,0,0,0,0,0,0,0,0,0,0,0,0,0,0,0,0,0,0,0,0,0,0,0,0,0,0,0,0,0,0,0,0,0,0,1,0,0,0,0,0,0,0,0,0,0,0,0,0,0,0,0,0,0,0,0,0,0,0,0,0,0,0,0,0,0,0,0,0,0,0,0,0,0,0,0,0,0,0,0,0,0,0,0,0,0,0,0,0,1,0,0,0,0,0,0,0,0,0,0,1,0,0,0,0,0,0,0,0,0,0,0,0,0,0,0,0,0,0,0,0,0,1,0,0,0,0,0,0,0,0,0,0,0,0,0,0,0,0,0,0,0,0,0,0,0,0,0,0,0,0,0,0,0,0,0,0,0,0,1,0,0,0,0,0,0,0,0,0,0,0,0,0,0,0,0,0,0,0,0,0,0,0,0,0,0,0,0,0,0,0,0,0,0,0,0,0,0,0,0,0,0,0,1,0,0,0,0,0,0,0,0,0,0,0,0,0,0,0,0,0,0,0,0,0,0,0,0,0,0,0,0,0,0,0,0,0,0,0,0,0,0,0,0,0,1,0,0,0,0,0,0,0,0,0,0,1,0,0,0,0,0,0,1,0,0,0,0,0,0,0,0,0,0,0,0,0,0,0,0,0,0,0,0,0,0,0,0,1,0,0,0,0,0,0,0,0,0,0,0,0,0,0,0,0,0,0,0,1,0,0,0,0,0,0,0,0,2,0,0,0,0,0,0,2,0,0,0,0,0,0,0,0,0,0,0,0,0,0,0,0,0,0,0,0,0,0,0,0,0,0,0,0,0,0,0,0,0,0,0,0,0,0,0,0,0,0,0,0,0,0,0,0,0,0,0,0,0,0,0,0,0,0,0,1,0,0,0,0,0,0,0,0,0,0,0,0,0,0,0,0,0,0,0,0,0,0,0,0,0,0,1,0,0,0,0,0,0,0,0,0,0,0,0,0,0,1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1,0,0,0,0,0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0,310,114,94,58,73,54,45,44,44,35,41,36,21,34,28,25,39,21,26,16,19,19,20,7,15,19,20,15,21,13,9,21,9,12,14,6,6,24,22,13,11,5,11,12,13,13,9,9,11,18,21,10,14,14,14,11,12,11,8,7,13,7,11,10,9,7,13,10,8,8,9,14,7,9,8,9,14,7,7,10,8,7,11,8,14,7,6,12,5,8,7,5,11,6,7,2,2,3,4,4,3,9,7,13,5,6,10,8,3,4,4,7,6,6,3,1,8,3,7,4,8,6,5,3,8,8,1,4,5,7,3,6,4,7,7,9,8,3,6,10,0,5,4,7,5,2,3,6,5,3,10,7,1,8,3,7,3,6,5,9,6,4,5,6,12,4,3,7,4,6,6,3,7,2,4,2,3,3,2,3,5,2,8,3,7,9,3,1,10,7,4,1,0,2,0,2,6,5,3,7,6,6,6,6,2,6,2,5,4,6,1,3,9,3,4,1,2,7,4,4,3,5,0,3,4,1,2,7,0,1,0,0,3,3,7,3,3,4,6,1,2,2,3,3,3,2,6,3,0,7,4,0,2,2,3,3,3,2,0,0,4,2,7,2,4,5,1,3,3,3,1,2,1,2,2,1,1,1,1,0,6,4,1,6,3,4,4,6,1,3,2,7,3,3,0,3,1,0,1,5,4,2,3,1,1,2,6,2,4,1,2,4,2,2,0,1,1,6,2,14,0,3,5,2,1,1,4,2,0,6,4,3,0,0,1,0,0,3,2,3,0,3,1,1,0,3,2,1,0,2,3,5,1,1,5,1,2,0,2,0,4,1,0,5,2,2,0,4,0,2,2,2,0,2,4,1,2,2,4,1,2,2,2,3,0,3,5,2,0,0,2,2,2,2,0,2,3,0,1,0,2,2,7,1,2,2,2,2,2,7,0,0,6,1,0,2,1,1,0,0,2,0,0,2,0,1,6,3,1,2,3,3,0,2,1,1,2,1,3,3,1,2,1,0,6,2,0,1,2,1,1,1,2,4,2,3,2,6,1,2,0,3,2,5,0,1,0,4,3,2,1,2,3,2,1,0,2,7,0,2,0,4,2,3,1,1,1,1,4,2,0,1,0,0,1,2,2,1,2,1,1,1,1,1,2,4,3,0,1,1,2,3,1,2,2,1,0,1,1,2,3,0,5,2,2,5,3,3,3,5,6,1,1,6,0,4,0,0,4,3,2,0,0,0,6,1,1,1,0,4,4,3,1,1,0,1,2,1,0,1,1,1,2,1,12,1,2,2,1,2,1,5,2,0,2,2,1,1,1,1,0,0,1,0,1,2,4,0,0,1,4,1,0,0,1,2,3,0,2,2,1,2,1,0,0,2,0,1,0,4,3,1,0,0,2,2,0,0,2,1,1,2,1,4,2,1,1,1,1,1,2,1,1,0,0,0,0,1,1,3,0,2,3,0,1,2,4,2,1,1,1,0,0,1,1,3,3,2,1,1,0,2,2,4,2,0,1,3,1,2,0,1,1,2,1,0,1,2,1,0,0,4,1,1,2,2,1,0,0,1,2,1,2,1,1,1,0,1,3,0,0,3,2,1,1,0,1,1,1,2,0,0,1,1,0,1,2,0,3,1,0,1,1,1,1,0,0,6,1,1,1,1,0,1,3,0,1,0,1,1,1,0,1,3,2,1,0,2,1,4,0,1,0,3,1,0,0,3,2,1,0,3,2,3,0,2,0,0,1,0,0,2,1,1,2,1,0,2,4,0,0,2,0,0,0,1,1,1,1,0,4,0,3,0,3,1,0,0,2,0,0,0,1,2,1,3,2,0,3,2,2,2,0,1,1,0,0,0,0,1,0,2,2,2,0,0,0,1,0,2,2,2,2,0,0,2,2,0,1,1,1,1,1,1,0,1,0,1,0,0,0,0,1,1,0,3,0,1,0,3,0,0,2,0,2,0,0,0,0,0,0,1,0,2,0,0,1,4,1,1,1,1,1,1,0,3,0,2,0,0,0,0,0,0,2,0,3,2,2,0,0,0,0,0,0,2,4,1,0,1,0,0,1,2,1,1,1,3,0,2,1,0,2,2,3,1,0,1,0,0,0,2,0,1,2,0,1,0,1,1,2,5,0,0,0,0,0,2,0,1,1,2,0,2,0,2,2,0,1,0,3,3,1,1,0,0,6,0,0,0,1,2,1,1,0,0,1,0,1,1,0,0,1,0,2,1,0,0,0,1,0,2,2,2,0,1,0,1,2,1,0,0,0,12,0,3,0,0,0,3,0,1,0,1,1,0,0,0,0,0,2,2,0,1,0,0,1,0,2,1,0,2,1,3,1,0,0,2,2,0,0,1,1,2,3,1,2,0,0,1,0,0,0,0,0,0,1,0,0,0,0,0,0,0,0,0,1,1,0,0,1,0,0,0,0,0,0,0,2,3,1,5,1,3,2,0,2,0,0,0,0,0,0,1,1,0,0,0,1,1,1,5,0,0,1,1,0,2,2,2,0,0,1,0,2,0,1,0,0,1,4,0,0,1,1,0,0,1,0,2,2,0,2,0,0,0,0,0,0,0,3,1,1,0,2,2,0,0,0,0,0,0,0,0,1,0,1,2,0,1,0,0,1,1,3,0,2,6,0,2,0,1,0,1,0,1,1,1,0,0,0,1,0,0,1,1,2,1,1,0,2,1,0,0,0,0,1,0,0,1,1,0,1,1,0,0,1,1,2,1,0,1,3,0,1,0,1,1,0,0,1,0,2,0,2,1,0,2,1,0,0,0,0,1,0,1,0,0,1,1,0,1,2,0,0,0,0,0,1,0,2,0,1,0,1,0,0,3,0,1,6,0,0,1,1,1,0,1,1,0,0,1,2,1,1,3,0,2,0,0,1,1,0,0,0,1,2,1,1,0,0,1,2,0,0,0,1,1,1,0,0,0,0,1,1,0,0,0,0,0,0,0,0,1,0,0,3,0,0,0,1,1,0,1,1,1,0,1,1,0,3,0,0,0,1,0,2,0,0,1,1,1,0,0,0,0,0,1,2,0,0,0,0,2,1,1,0,1,0,1,0,0,0,0,1,2,0,0,0,0,2,0,0,0,1,0,0,6,1,0,0,0,0,2,0,0,0,1,0,0,2,1,0,0,4,0,0,0,1,0,0,0,0,1,0,1,0,0,0,0,0,1,1,0,0,0,1,1,1,0,0,0,0,6,0,2,1,1,2,0,0,1,1,0,0,1,1,0,1,0,0,1,3,0,0,0,0,0,0,0,0,0,0,2,0,0,1,1,0,0,0,0,0,0,1,2,1,0,0,1,2,0,1,2,1,1,1,1,1,0,0,0,0,0,3,0,0,0,1,1,0,0,0,0,1,1,3,0,1,2,1,0,0,0,1,0,0,3,2,0,0,0,1,0,0,0,3,1,0,1,1,0,1,0,0,1,1,2,1,1,0,0,1,0,0,0,0,0,3,1,2,1,1,0,0,0,0,1,2,0,1,0,0,1,1,2,0,1,1,1,0,0,0,0,1,3,1,0,1,1,1,2,0,2,0,0,3,0,0,0,2,0,1,0,0,0,1,1,1,1,0,1,1,1,0,2,0,1,0,1,0,1,0,1,0,0,2,0,2,1,2,0,0,0,1,0,2,0,0,0,0,0,0,1,0,0,1,1,0,0,1,0,0,1,0,0,0,0,0,0,0,0,0,0,2,0,0,1,0,0,0,0,2,0,0,0,0,0,1,0,0,0,0,0,1,0,0,0,0,1,2,0,1,0,1,0,0,1,0,1,0,2,0,2,2,0,0,0,0,1,0,0,0,0,0,0,0,1,2,0,1,1,2,0,0,0,1,0,1,2,1,1,2,1,0,3,1,0,0,2,0,0,1,0,0,1,1,1,0,1,0,0,1,0,1,1,0,0,1,2,1,3,1,2,0,2,1,0,0,0,0,0,2,0,1,0,0,0,3,0,1,1,0,0,0,0,0,1,0,0,0,1,1,0,0,1,0,0,0,0,3,13,0,0,0,1,1,1,1,0,0,1,3,0,0,2,1,1,1,2,0,0,0,1,0,2,0,0,0,1,0,1,2,2,2,0,0,1,0,2,2,0,1,0,1,0,1,2,2,1,0,1,1,0,2,0,2,1,0,1,0,0,0,1,1,2,1,0,0,0,0,0,0,0,1,0,1,0,1,0,0,0,0,0,2,0,0,1,0,1,1,0,2,1,1,0,0,0,0,0,1,0,0,0,0,0,0,2,0,1,2,0,1,0,0,2,0,0,0,2,0,0,0,0,0,3,1,0,0,0,2,0,0,0,0,1,1,0,1,2,0,2,0,1,2,0,0,0,1,1,0,1,1,0,0,0,0,0,1,0,0,0,0,0,0,1,0,2,1,0,1,0,1,0,1,1,1,1,1,0,0,1,0,1,0,1,0,2,1,0,0,0,1,0,2,2,0,0,1,0,0,1,1,1,0,0,1,0,0,1,1,0,0,0,4,1,0,0,0,0,2,0,0,0,0,0,0,1,0,1,0,0,1,0,0,0,1,2,0,0,1,1,0,1,2,1,2,1,0,1,0,1,0,0,1,0,1,0,0,0,0,0,0,0,0,0,0,0,0,1,0,0,0,1,0,1,0,0,0,0,0,0,0,0,0,0,1,0,0,0,0,0,0,0,0,0,1,0,1,1,0,0,1,0,2,0,1,0,0,0,1,0,0,1,0,1,1,2,1,1,0,1,2,0,1,0,0,0,0,0,0,1,1,0,0,0,0,0,0,1,2,0,1,0,1,0,0,0,0,0,0,0,2,0,1,0,0,0,0,0,0,0,1,2,2,0,0,0,0,0,0,0,0,1,0,1,0,4,0,1,0,0,1,1,0,0,0,2,0,1,1,1,1,0,0,2,3,0,0,0,0,1,1,0,1,2,0,0,1,0,2,0,0,0,0,0,0,0,0,0,0,0,0,1,0,1,1,0,0,1,1,1,1,1,0,0,0,1,0,0,1,0,1,1,0,0,0,0,1,0,2,0,0,0,0,1,0,0,0,0,0,1,0,0,1,0,0,2,0,0,0,1,0,0,0,0,0,0,0,0,0,0,1,4,0,0,0,0,0,1,0,0,1,0,1,1,0,0,0,0,1,0,1,1,0,1,0,0,0,0,1,0,0,0,0,0,2,1,0,1,0,1,2,0,0,1,0,0,1,0,1,2,0,0,0,0,2,0,0,0,0,0,0,0,0,0,0,1,0,0,0,0,0,1,1,1,0,2,1,0,1,1,1,1,0,0,0,0,0,1,0,1,1,1,1,1,1,0,0,3,1,0,0,0,0,0,0,0,1,0,0,0,1,1,0,1,0,0,0,0,0,1,0,1,0,1,1,1,0,0,0,0,0,1,1,1,0,1,0,1,1,1,0,1,1,4,0,0,0,0,0,1,0,1,2,2,0,0,2,1,1,0,0,0,0,0,0,0,0,2,2,0,1,0,1,1,0,0,1,0,0,0,0,2,0,2,1,2,1,1,2,0,2,0,0,0,0,0,0,0,0,0,1,1,0,0,1,0,0,4,0,0,1,0,0,0,1,0,1,1,1,0,1,1,0,0,0,1,0,0,0,1,0,0,1,0,1,3,0,0,1,0,1,0,0,0,0,1,0,0,0,0,0,0,0,0,0,0,0,0,0,1,0,1,0,1,1,1,3,1,0,1,0,3,0,0,1,0,0,0,0,0,0,0,0,0,4,1,0,2,0,3,0,1,1,0,0,1,0,0,0,1,0,1,0,3,0,3,0,0,0,1,0,0,0,1,0,0,0,2,1,0,1,0,1,1,0,0,0,0,0,0,0,0,0,3,0,1,1,0,1,0,0,1,0,0,1,0,0,0,1,0,0,0,0,0,0,0,0,0,0,0,1,0,0,0,5,0,1,0,0,0,0,0,0,0,1,1,0,0,1,3,0,0,0,0,0,0,0,0,0,0,0,1,0,0,0,0,0,0,1,1,0,0,1,0,0,0,0,1,1,1,0,0,0,0,0,1,1,0,0,0,0,0,0,1,0,0,1,0,1,0,1,1,1,0,1,1,0,0,1,0,0,0,1,0,0,0,0,0,0,0,1,0,0,1,1,0,1,1,1,0,0,2,0,0,1,0,1,0,1,0,1,0,0,0,0,2,0,0,2,0,1,0,0,0,0,0,0,0,0,1,0,0,0,0,0,1,0,0,0,0,0,0,0,0,0,1,0,2,1,0,0,0,1,3,0,1,1,0,0,3,3,0,0,0,0,0,0,2,0,1,0,0,1,1,0,0,1,1,0,0,0,0,0,0,0,0,2,0,1,1,0,1,0,1,0,0,0,1,3,0,1,1,3,0,2,1,0,0,0,0,1,0,1,0,0,0,1,0,2,0,1,0,0,0,0,1,0,0,0,1,0,4,0,0,0,2,0,1,0,0,0,0,0,1,1,0,0,0,0,0,0,1,3,0,0,1,1,0,0,0,0,1,1,0,0,0,0,0,0,4,1,0,0,0,1,0,2,0,0,1,0,0,0,1,0,0,0,0,0,0,1,0,0,0,0,0,0,2,0,0,2,0,1,1,0,1,0,0,0,0,0,0,0,1,1,0,0,1,1,1,0,0,0,0,0,2,0,1,0,0,0,0,1,0,0,1,0,1,0,0,0,0,0,0,1,0,0,0,0,1,0,0,1,0,1,0,0,0,0,0,0,0,0,0,1,2,0,0,0,1,0,0,0,0,0,0,0,0,0,0,0,0,0,0,0,0,0,0,0,0,2,1,1,0,0,0,0,0,1,0,0,0,0,1,1,0,0,0,0,1,0,0,0,1,1,0,0,0,0,1,0,0,0,0,0,0,0,0,2,1,2,0,0,2,0,0,1,2,1,0,0,0,0,0,1,0,0,0,1,0,0,0,0,0,0,0,0,0,0,0,2,1,0,0,1,0,0,0,0,0,0,0,1,0,0,0,0,1,0,0,1,0,0,0,0,0,0,0,0,1,0,1,1,1,0,0,0,0,1,0,0,0,0,0,1,0,0,0,0,0,0,0,0,0,2,0,1,1,0,0,0,0,0,0,0,0,0,0,3,0,0,0,0,1,0,0,0,1,1,1,0,0,0,0,0,1,1,0,1,0,1,0,4,1,0,1,0,0,0,0,0,0,0,0,0,0,0,0,0,0,0,0,0,0,0,0,0,0,0,1,0,1,0,1,0,0,0,0,0,0,0,1,0,1,0,1,0,0,2,1,1,0,0,1,0,0,0,0,1,0,0,0,0,0,1,0,0,0,1,0,0,0,0,0,0,1,0,0,1,0,1,0,0,0,0,3,0,0,0,1,0,0,0,0,0,0,0,0,0,2,0,1,0,0,0,0,0,0,0,0,1,0,0,0,1,1,0,1,0,0,0,1,0,0,0,0,0,0,0,0,0,1,0,0,0,0,0,0,0,0,3,1,0,0,1,0,0,0,0,1,0,0,0,1,0,0,0,0,1,0,2,0,0,0,0,0,0,0,0,0,1,0,0,0,0,0,0,1,0,0,1,0,0,0,0,0,0,1,1,0,0,1,0,0,0,0,0,0,0,0,0,0,1,0,0,0,0,0,0,0,0,0,0,0,0,0,0,1,0,0,0,0,0,0,0,0,0,1,1,0,3,0,0,0,0,0,0,0,0,0,0,0,1,0,0,0,2,0,0,1,0,1,0,0,1,0,0,1,1,0,0,1,Johnson</t>
  </si>
  <si>
    <t>748,13,8,10,4,13,6,5,4,2,4,4,5,2,2,3,6,1,1,0,1,1,5,4,2,0,1,0,0,0,0,3,0,0,0,2,0,0,0,0,1,1,0,1,1,1,5,0,0,0,0,2,1,2,1,1,0,1,1,1,0,1,0,2,2,0,0,1,0,0,0,1,0,0,1,0,1,0,1,0,0,0,1,0,1,0,0,1,0,0,0,2,1,0,0,0,0,1,0,1,1,0,0,0,0,0,0,0,0,0,0,0,2,0,0,0,0,1,0,0,0,1,0,0,0,0,0,0,0,0,0,1,0,0,0,0,0,0,0,1,0,1,1,0,0,0,0,0,0,0,0,0,0,1,2,0,0,0,0,0,1,1,1,0,0,0,0,0,0,0,1,0,0,0,0,0,0,0,0,0,0,0,0,0,0,0,0,0,0,0,0,0,0,0,0,0,0,0,0,0,0,0,0,0,0,0,0,0,0,1,1,0,0,0,0,0,0,0,0,0,0,0,0,0,0,0,0,0,0,2,1,1,0,0,0,0,0,0,0,0,0,0,0,0,0,0,0,0,0,0,0,0,0,0,0,0,0,0,0,0,1,0,0,0,0,0,0,0,0,0,0,0,1,0,2,0,0,0,0,0,0,0,3,0,0,0,0,0,0,0,0,0,0,0,0,0,0,0,0,0,0,0,1,0,0,1,0,0,0,0,1,0,0,0,0,0,0,0,0,0,0,1,0,0,0,0,0,0,0,0,0,0,0,0,0,0,0,0,0,0,0,0,0,0,0,0,1,0,0,0,0,0,0,0,0,0,0,0,0,0,0,0,0,1,1,0,0,0,0,0,0,0,0,0,0,0,0,0,0,0,0,0,0,0,0,0,0,0,0,0,0,0,0,0,0,0,0,0,0,0,0,0,0,0,0,0,0,2,0,0,0,0,0,0,0,0,0,0,0,0,0,0,0,0,0,1,0,0,0,0,0,0,0,0,0,0,0,0,0,0,0,0,0,0,0,0,0,1,0,0,0,0,0,0,0,1,0,0,0,0,1,0,0,0,0,0,0,0,0,0,0,0,0,0,0,0,1,1,0,0,0,0,0,0,0,0,0,0,1,1,0,0,0,0,0,0,0,0,1,0,0,0,0,0,1,0,0,0,0,0,1,0,0,0,0,0,1,0,0,0,0,2,0,0,0,0,0,0,0,0,0,0,0,0,0,0,1,0,0,0,0,0,0,0,0,0,0,0,0,0,0,0,0,0,0,0,0,0,0,0,0,0,0,0,0,0,0,0,0,0,0,0,0,0,0,0,0,0,1,0,0,0,0,0,0,0,0,0,0,0,0,0,0,0,0,0,0,0,0,0,0,0,0,0,0,0,0,0,0,0,0,0,0,1,0,0,0,0,0,0,0,0,0,0,0,0,0,0,0,0,0,0,0,0,0,0,0,0,1,0,0,0,0,0,0,0,0,0,0,0,0,0,0,0,0,0,0,0,0,0,0,0,0,0,1,0,0,0,0,0,0,0,0,0,0,0,0,0,0,0,0,0,0,0,0,0,0,0,0,0,0,0,0,0,0,0,0,0,0,0,1,0,0,0,0,0,0,0,0,0,0,0,0,0,0,0,0,0,0,0,0,0,0,0,0,0,0,0,0,0,0,0,0,0,0,0,0,0,0,0,0,0,0,0,0,0,0,0,0,0,0,0,0,0,0,0,0,0,0,0,0,0,0,0,0,0,0,0,0,0,0,0,0,0,0,1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1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3,1,0,3,0,1,0,0,4,0,2,0,0,1,0,0,0,0,0,1,0,0,1,0,0,0,2,1,1,0,2,0,0,0,0,0,0,1,2,1,1,0,0,2,0,0,0,0,0,0,1,0,0,0,0,1,1,0,0,0,0,0,0,1,0,0,0,0,1,0,0,0,1,0,0,0,1,0,0,0,0,0,0,0,0,0,1,0,1,0,1,0,0,0,0,0,0,0,0,0,0,1,1,0,0,0,0,0,0,0,0,0,0,0,0,0,0,0,0,0,0,0,1,0,0,3,0,1,0,1,0,0,0,0,0,0,0,0,0,0,0,0,0,0,0,1,0,0,0,0,0,0,0,1,0,0,0,0,0,0,0,0,0,0,0,0,0,0,0,0,1,0,0,0,0,0,0,0,0,1,1,0,1,0,0,0,0,0,0,0,0,1,0,0,0,0,0,0,0,0,0,0,1,0,0,0,0,0,1,0,0,0,0,0,0,0,0,0,0,1,0,0,0,0,0,0,0,0,0,0,0,0,0,0,0,0,0,0,0,0,0,0,0,0,0,1,0,0,0,0,0,0,0,0,0,0,0,0,0,0,0,0,0,0,0,0,0,0,0,0,0,0,0,0,0,0,0,0,0,0,0,0,0,1,1,0,0,0,0,0,0,0,0,0,0,0,0,0,0,0,0,0,0,0,0,0,0,0,0,0,0,0,0,0,0,0,0,0,0,0,0,0,0,0,0,0,0,1,0,0,0,0,0,0,0,0,0,0,0,1,0,0,0,0,0,0,0,0,0,1,0,0,0,0,0,0,1,0,0,0,0,0,0,0,0,0,0,0,0,0,0,0,0,0,0,0,0,0,0,0,0,0,0,0,0,0,0,0,0,0,0,0,0,0,0,0,1,0,0,0,0,0,0,0,0,0,0,0,0,0,0,0,0,0,0,0,0,0,1,0,0,0,0,0,0,0,0,0,0,0,0,0,0,0,0,0,0,0,0,0,0,0,0,0,0,0,0,0,0,0,0,0,0,0,0,0,0,0,0,0,0,0,0,0,0,0,0,0,0,0,0,0,0,0,0,0,0,0,0,0,0,0,0,0,0,0,0,0,0,0,0,0,0,1,0,0,0,0,0,0,0,0,0,0,0,0,0,0,0,0,0,0,0,0,0,0,0,0,0,0,0,0,0,0,0,0,1,0,0,0,0,0,0,0,0,0,0,0,0,0,0,0,0,1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1,0,0,0,0,0,0,0,0,0,0,0,0,0,0,0,0,0,0,0,0,0,0,0,0,0,0,0,0,0,0,0,0,0,1,0,0,1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1,0,0,0,0,0,0,0,0,0,0,0,0,0,0,0,0,0,0,0,0,0,0,1,0,1,0,0,0,0,0,0,0,0,0,1,0,0,0,0,0,0,0,0,0,0,0,0,0,0,0,1,0,0,1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1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1,0,0,1,0,0,0,0,0,0,0,0,0,0,0,0,0,0,0,0,0,0,0,0,0,0,0,0,0,0,1,0,0,1,0,0,0,0,1,0,0,1,0,0,0,1,0,0,0,0,0,0,0,0,0,0,0,1,0,0,0,0,0,0,0,0,0,0,0,0,0,0,0,0,0,0,0,0,1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1,0,1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0,280,117,69,68,48,41,47,44,34,38,38,33,27,24,25,27,30,18,29,19,18,16,17,16,18,9,12,13,14,10,4,25,4,15,12,13,13,4,19,13,10,7,10,11,19,12,9,15,12,8,4,9,2,11,8,6,4,11,6,7,7,9,14,12,8,8,5,7,7,7,10,13,5,9,7,10,13,4,4,10,9,8,4,4,13,5,4,4,5,7,6,3,1,2,2,5,9,1,7,3,7,4,5,4,6,8,6,2,5,2,6,4,3,8,2,8,1,2,4,5,5,3,5,7,5,6,2,11,7,4,1,3,6,1,1,5,1,6,2,1,1,5,3,9,3,4,4,4,7,3,5,1,7,6,3,1,2,2,6,6,5,4,3,6,1,5,4,7,2,0,6,1,6,2,3,3,2,2,5,1,6,2,3,3,8,6,2,4,3,6,1,4,5,2,2,1,2,5,2,3,1,7,1,7,4,2,2,2,4,7,2,0,0,3,2,7,3,2,0,5,1,3,1,2,1,2,0,2,4,0,0,4,2,1,2,2,0,4,6,0,2,2,4,4,3,3,1,5,4,5,4,0,5,3,0,1,2,3,0,0,1,7,5,1,0,3,3,5,1,4,1,3,2,2,2,4,2,0,1,0,1,2,0,0,2,1,3,5,0,2,0,5,1,2,4,2,2,1,3,3,2,2,2,8,3,3,5,1,5,2,4,2,5,2,0,7,1,6,2,1,1,1,1,1,2,11,1,1,2,6,1,2,0,4,1,1,0,4,3,1,1,1,1,1,1,5,2,3,1,1,1,6,3,1,6,3,2,0,3,5,1,2,2,3,1,1,1,2,0,0,0,1,0,2,2,3,1,3,1,0,4,0,0,3,2,4,2,2,1,2,2,0,0,0,4,0,1,1,2,0,1,3,0,2,0,1,0,1,0,4,0,0,5,1,1,1,0,0,0,1,0,5,5,1,3,2,3,3,0,1,0,1,1,1,3,1,1,2,7,0,0,4,1,0,5,3,1,2,2,1,1,2,2,0,4,0,1,5,2,1,1,4,1,1,2,1,2,0,3,2,6,1,2,3,0,2,0,1,1,1,3,1,4,0,0,2,4,2,4,1,1,0,1,1,3,1,1,2,4,1,1,3,1,3,1,0,1,1,0,2,0,2,1,1,1,0,0,0,1,0,2,2,1,3,1,0,1,2,1,0,3,0,0,3,0,4,1,0,4,1,0,2,1,2,0,1,1,3,0,2,3,2,2,1,0,3,0,0,1,1,0,1,2,1,2,1,3,0,0,1,2,1,0,0,0,3,1,0,1,1,4,1,1,1,1,0,0,1,1,0,0,1,7,1,1,3,3,0,0,1,4,0,0,0,0,0,0,0,0,0,0,1,1,0,0,0,2,2,0,3,0,1,0,0,1,1,0,0,1,0,2,1,1,6,0,2,0,2,1,3,3,3,0,0,2,2,0,0,2,0,1,1,1,0,1,1,1,0,1,2,0,1,1,1,0,2,0,5,0,0,1,1,0,1,1,1,0,0,2,0,0,1,0,0,1,0,2,0,1,0,0,0,1,0,2,2,0,1,1,0,1,1,0,0,0,1,0,3,2,3,2,0,1,1,0,0,2,1,0,0,1,0,1,0,0,1,0,3,0,0,3,0,0,0,1,0,0,1,0,0,0,3,3,3,2,2,0,2,0,3,2,1,2,3,1,1,0,0,2,3,1,1,3,0,2,2,0,1,0,7,0,1,0,0,1,1,0,2,0,0,0,1,0,0,2,2,0,0,0,1,0,0,2,1,3,0,0,1,0,0,1,1,0,3,0,1,1,1,1,0,3,1,1,1,0,0,0,0,0,0,0,3,0,3,0,1,0,1,0,0,0,4,0,0,0,0,1,2,0,0,0,0,1,1,0,0,4,2,1,1,0,0,0,0,2,1,1,0,1,0,1,1,1,2,0,2,0,0,1,0,2,0,2,1,0,0,0,2,1,2,0,1,2,0,0,3,1,1,1,1,7,0,0,1,0,1,1,2,0,0,2,0,0,0,2,2,2,0,1,1,1,0,1,0,0,0,1,0,0,0,0,2,1,1,1,0,0,0,0,0,0,2,2,2,0,1,0,3,0,0,2,0,0,0,1,2,0,1,1,0,0,0,0,0,0,5,0,0,1,1,0,3,0,6,0,1,4,0,0,0,1,5,2,1,2,1,0,1,0,0,1,0,0,1,1,2,0,0,0,1,1,0,5,0,0,0,1,1,0,1,1,0,1,1,0,0,2,1,0,0,0,0,1,0,0,0,1,1,2,0,1,1,0,0,1,1,0,0,0,0,0,2,0,3,1,1,0,0,0,1,0,0,0,5,0,4,0,0,0,0,1,1,0,0,1,0,0,3,0,2,1,0,0,0,0,2,0,0,0,1,0,0,0,0,3,0,1,0,1,0,0,1,1,1,1,1,0,1,1,0,0,0,0,0,1,1,0,0,0,0,1,0,0,2,1,1,1,1,1,0,0,2,0,1,0,0,1,0,0,0,0,0,0,1,0,1,1,1,2,0,1,1,1,0,0,0,0,0,0,1,2,0,0,2,1,0,0,1,1,0,3,0,0,1,0,6,0,0,1,0,0,0,0,0,2,0,1,4,0,0,1,1,1,0,1,0,0,0,2,0,1,0,0,1,0,1,2,0,1,0,2,1,3,0,0,0,1,1,0,1,0,2,1,0,0,0,0,0,1,0,0,0,0,0,2,0,2,3,2,1,0,0,0,1,0,1,1,0,1,2,1,0,0,0,0,0,0,0,0,0,0,0,1,0,0,0,0,0,0,0,0,0,0,2,0,0,1,1,2,1,4,0,1,0,3,1,1,1,1,1,1,1,0,2,0,0,3,1,0,0,0,0,0,2,0,0,0,0,1,0,0,0,1,0,0,0,0,0,0,1,0,0,0,0,0,1,0,4,0,2,1,2,0,0,1,0,0,0,0,0,1,0,1,0,0,0,0,0,0,1,1,0,1,0,0,0,0,0,0,0,0,1,1,0,0,0,1,3,0,0,0,4,0,0,0,0,1,0,0,0,0,1,4,2,1,0,0,0,1,2,0,4,1,2,0,1,0,4,0,0,0,0,0,1,0,0,1,1,0,0,0,0,0,1,0,0,0,1,1,1,0,1,1,1,0,0,0,2,1,0,0,2,0,0,0,1,1,0,2,0,0,1,2,4,0,1,1,3,1,0,0,0,1,0,3,0,0,1,0,2,0,1,0,1,0,1,1,0,1,0,1,3,1,0,4,1,0,0,0,2,0,0,1,0,0,0,0,0,1,1,0,0,0,0,1,2,0,0,1,1,1,0,0,1,0,0,0,0,1,0,0,0,0,2,0,0,2,0,0,1,0,0,1,0,0,0,0,0,0,0,0,0,1,1,0,0,0,0,0,0,2,0,1,0,0,1,0,2,1,0,0,0,0,0,2,0,0,0,1,0,0,0,0,0,0,0,0,1,0,1,0,1,0,0,0,0,1,0,0,0,0,0,0,0,1,0,0,2,0,0,1,0,0,1,2,1,0,0,0,0,1,1,0,0,1,1,0,0,0,0,0,0,1,2,0,0,0,0,0,0,1,0,0,1,2,1,2,0,0,1,0,2,0,0,1,0,1,2,3,0,0,0,0,1,1,0,0,2,0,0,1,0,0,1,0,0,1,0,0,0,2,0,0,0,1,1,0,0,0,2,2,2,0,0,0,0,0,2,0,1,4,0,0,2,0,1,0,1,0,2,2,0,0,0,0,0,1,0,1,0,0,0,0,0,0,0,0,1,0,0,2,1,0,1,0,0,0,0,0,0,1,0,0,0,0,1,0,3,0,0,0,0,0,1,0,1,0,1,0,0,0,0,0,0,0,1,0,1,0,1,0,0,0,2,1,0,0,0,1,1,1,1,0,0,0,0,1,0,1,0,0,1,0,2,0,1,0,0,0,0,0,0,0,2,2,0,0,0,0,0,0,0,0,0,0,0,0,0,1,0,1,0,1,1,0,0,0,1,1,1,0,0,0,0,0,0,1,1,1,0,0,0,0,0,0,0,0,0,1,0,0,1,1,2,0,0,0,0,1,0,2,1,0,0,0,0,1,2,0,0,0,0,1,1,0,0,0,2,1,0,0,0,0,0,1,2,0,0,1,1,1,0,0,0,1,1,0,0,0,0,0,0,0,0,1,0,0,0,0,0,0,0,1,0,0,0,1,0,0,0,0,0,0,0,0,0,0,0,0,0,2,0,0,0,0,0,1,0,0,0,1,0,0,0,4,1,0,1,1,0,0,1,0,0,0,0,0,0,0,0,0,0,0,1,0,0,0,1,1,1,1,0,1,0,1,0,0,1,1,0,0,2,0,2,0,0,1,0,0,0,0,1,0,1,0,0,0,2,0,0,1,1,1,0,0,0,2,1,0,0,1,0,0,2,0,0,0,0,2,4,0,0,1,1,0,0,1,0,1,0,0,0,2,2,0,0,0,1,1,0,1,0,1,0,0,0,0,1,1,1,0,1,1,0,0,0,0,0,0,0,1,0,0,0,0,0,0,1,1,1,1,1,2,1,0,0,0,0,0,1,0,0,0,0,0,2,0,0,1,0,0,2,1,1,0,0,0,0,0,0,0,0,0,1,1,1,0,0,0,0,0,0,0,0,0,0,1,0,0,0,0,1,1,0,0,1,1,0,0,0,0,0,1,0,0,0,0,0,0,0,0,0,1,0,0,1,0,0,0,1,0,0,0,0,0,0,1,0,0,0,0,0,1,1,0,0,0,0,0,0,1,0,0,2,0,0,0,0,0,0,1,1,1,0,1,1,0,0,0,1,1,1,0,0,0,2,1,0,0,0,0,0,0,0,0,0,1,0,0,0,0,0,0,0,1,0,1,0,0,1,0,1,0,1,0,0,0,0,0,0,2,0,0,1,2,0,0,0,2,0,0,0,0,0,0,0,0,0,0,0,0,0,0,0,1,1,0,0,0,0,1,0,0,0,1,0,0,0,0,1,2,0,0,0,0,0,2,0,0,0,1,0,4,0,0,0,0,0,0,1,0,1,0,1,0,0,0,0,2,1,0,1,1,1,0,0,0,0,0,1,1,0,0,0,0,0,0,1,0,1,0,0,1,0,0,0,1,0,0,0,0,4,0,0,0,1,0,0,1,0,0,0,0,0,0,0,0,0,0,0,0,0,1,2,0,0,0,0,0,0,0,0,1,0,4,0,1,0,0,0,0,1,0,0,0,0,0,0,0,0,0,0,1,0,0,1,0,1,1,0,1,0,0,0,0,0,0,0,0,0,0,0,0,0,0,0,0,0,0,0,0,0,1,1,0,1,0,0,0,0,0,0,0,1,6,0,0,0,0,0,0,1,0,1,0,0,0,0,0,0,1,0,1,0,1,1,1,0,0,0,0,0,0,0,2,0,0,0,0,0,0,0,0,1,0,0,0,0,0,0,0,0,0,2,0,0,0,0,1,0,0,1,0,0,0,0,0,2,0,0,0,0,0,0,0,0,0,1,0,0,0,0,0,2,0,0,0,2,0,0,0,0,1,1,1,1,1,0,0,0,0,0,0,0,1,1,0,0,0,0,0,0,0,0,0,0,0,0,0,0,0,0,2,0,1,0,1,0,1,0,0,0,0,0,0,0,0,0,1,0,0,1,0,0,0,0,0,0,0,0,0,0,0,0,0,0,0,0,1,1,0,0,1,0,0,0,0,0,0,0,2,0,0,0,0,0,0,0,0,0,0,0,2,2,2,0,0,0,0,2,1,0,0,0,0,0,0,0,0,0,0,2,0,0,0,0,0,0,0,0,2,0,2,2,0,0,0,0,1,0,0,1,0,0,0,0,0,0,1,0,0,0,1,0,0,0,0,0,0,0,1,1,1,0,0,0,0,0,3,1,0,0,0,0,0,0,0,0,0,0,0,0,0,0,0,0,0,1,0,0,0,0,1,1,1,0,0,0,0,0,0,0,0,1,0,0,0,2,0,0,0,0,0,0,0,0,0,1,1,0,0,0,1,1,0,1,0,1,0,1,0,0,1,2,1,1,0,0,0,0,0,0,0,0,0,0,0,1,1,0,0,0,0,0,0,0,0,0,0,1,0,0,0,0,0,0,0,0,0,0,2,0,0,1,0,0,0,1,1,0,0,0,0,0,0,1,0,1,0,0,0,0,0,0,1,0,0,0,0,1,0,0,0,0,0,0,0,0,0,0,0,0,0,0,0,0,0,0,0,0,2,0,0,0,0,0,0,0,0,0,0,0,1,0,0,0,0,0,1,0,0,0,0,0,0,0,0,0,0,0,0,0,0,0,3,0,0,0,2,0,0,0,0,0,0,1,0,0,1,0,0,0,1,0,1,0,0,0,0,1,0,1,0,0,0,0,1,1,0,0,0,0,0,1,0,0,1,0,0,0,0,0,0,0,0,0,0,0,0,0,0,0,0,1,0,0,0,0,0,0,0,0,4,1,0,0,0,0,0,0,0,0,0,0,1,0,1,0,1,1,0,0,0,4,0,0,0,0,1,0,0,0,0,1,0,1,2,0,0,1,0,1,0,1,0,1,0,1,0,0,0,0,1,0,0,0,0,0,0,0,0,0,0,0,0,0,0,2,0,0,0,0,0,0,0,0,1,0,0,0,0,0,0,0,0,0,0,0,1,0,0,0,0,0,0,0,0,0,0,0,0,0,0,0,0,0,1,0,0,0,1,0,2,0,0,0,0,0,0,0,0,0,1,0,0,0,0,0,0,0,0,0,0,0,0,0,0,1,0,0,0,0,1,2,0,0,0,1,0,0,0,0,0,1,0,0,1,0,0,0,0,0,0,0,0,0,0,0,0,0,1,0,0,0,2,0,1,0,0,0,1,0,0,0,0,0,0,0,0,0,0,0,0,0,0,0,0,0,1,0,0,0,0,0,0,0,0,0,0,0,0,0,0,1,1,0,0,0,1,0,0,1,1,0,0,0,0,0,1,0,2,1,0,1,0,0,0,1,0,1,0,0,0,1,0,4,0,0,0,1,1,0,0,0,1,0,0,0,0,1,0,0,1,1,0,3,0,0,1,0,0,0,1,0,0,0,0,0,0,1,0,1,0,0,0,0,0,0,0,0,0,0,1,0,0,0,1,1,0,0,0,0,0,0,0,0,0,0,0,0,0,0,0,1,1,1,0,0,0,0,0,0,0,0,0,0,0,0,0,0,0,0,0,0,0,0,0,0,0,0,0,0,1,0,0,0,1,0,1,0,0,0,0,0,0,0,1,0,0,0,1,0,1,0,0,0,0,0,0,0,0,0,0,0,0,0,0,0,1,1,1,0,0,0,0,0,1,0,0,0,1,0,1,1,0,0,0,0,0,0,0,0,1,0,0,0,0,0,0,0,0,1,1,0,0,0,1,0,0,0,0,1,0,1,0,0,1,0,0,0,1,0,0,0,0,0,0,0,0,0,0,0,0,1,2,0,1,0,1,0,0,0,0,0,0,0,0,0,0,1,0,0,0,0,0,0,0,0,0,0,0,0,1,1,0,0,1,1,0,0,0,0,0,0,1,2,1,0,0,0,1,0,1,0,0,0,0,1,0,0,0,0,0,0,2,0,1,0,2,0,1,1,0,0,1,2,0,0,0,0,1,1,0,0,0,0,0,1,0,0,0,2,0,0,0,0,0,4,0,0,0,1,0,0,3,0,0,0,0,0,0,1,0,0,Johnson</t>
  </si>
  <si>
    <t>749,7,3,3,5,7,2,10,3,1,3,3,5,2,0,1,5,0,2,0,0,0,5,2,1,2,1,2,0,0,3,4,0,0,0,0,0,2,1,1,0,2,0,0,0,0,2,1,2,1,0,0,1,1,3,0,1,1,0,0,1,2,0,1,1,2,0,2,0,0,0,1,3,0,0,0,0,0,1,2,0,0,0,0,0,0,1,0,1,1,0,0,0,0,0,0,0,1,0,0,0,1,0,0,0,1,0,0,0,0,0,0,0,1,0,0,1,1,0,0,1,0,0,0,0,1,0,0,0,0,2,0,0,1,2,0,0,0,1,0,0,0,0,0,0,0,0,0,0,0,0,0,3,0,2,0,2,0,0,0,0,0,0,0,0,1,0,0,0,0,0,0,0,0,0,0,0,0,2,0,0,1,0,1,1,0,0,0,0,0,1,0,0,0,0,1,0,0,0,0,0,0,0,0,0,0,0,0,0,0,0,4,0,0,0,0,0,0,0,0,0,0,0,0,2,0,0,0,0,0,0,1,0,0,0,0,0,0,0,0,0,0,0,1,0,1,0,0,0,0,1,0,0,0,0,0,0,0,0,0,0,0,0,0,0,1,0,0,0,1,0,0,0,0,0,0,0,0,0,0,0,0,0,2,0,0,0,0,0,0,0,0,0,0,0,0,0,1,0,0,0,0,0,0,0,0,0,0,0,0,0,0,0,0,0,0,0,0,0,0,0,1,0,0,0,0,0,0,0,0,0,0,0,0,0,0,0,0,0,0,0,0,0,0,0,1,0,0,0,0,0,1,0,0,0,0,0,0,0,0,0,0,0,0,0,0,0,0,0,0,1,0,0,0,0,0,0,0,0,0,0,1,0,0,0,0,0,0,0,0,0,0,0,0,0,0,0,0,0,0,0,0,1,0,0,0,0,0,1,0,0,0,0,0,0,0,0,0,0,0,0,0,0,0,0,2,0,0,0,0,0,0,0,0,1,0,0,0,0,0,0,0,0,0,0,0,0,0,0,0,0,0,0,0,0,0,1,0,0,0,1,0,0,0,0,0,0,0,0,0,0,0,0,0,0,0,0,0,0,0,0,0,0,0,0,0,0,0,0,0,0,0,0,0,0,0,0,0,0,0,0,0,0,0,0,0,0,0,0,0,0,0,0,0,0,0,0,0,0,0,0,1,0,0,0,0,0,0,0,0,0,0,0,0,0,0,0,0,0,0,1,0,1,1,0,0,0,0,0,0,0,0,0,0,0,0,0,0,0,0,0,0,0,0,0,0,1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1,0,0,2,0,0,0,0,0,0,0,0,0,0,0,0,0,0,0,0,0,0,0,0,0,0,0,0,0,0,0,0,0,0,0,1,0,0,0,2,0,0,0,1,0,0,0,0,0,0,0,0,0,0,0,0,0,0,0,0,0,0,0,0,0,0,0,0,0,2,0,0,0,0,0,0,0,0,0,0,0,0,0,0,0,0,0,0,0,0,0,0,0,0,0,0,0,0,0,0,0,0,0,0,0,0,0,0,0,0,0,0,0,0,0,0,0,0,0,0,1,0,0,0,0,0,0,0,0,0,0,0,0,0,0,1,0,0,0,0,0,0,0,0,0,0,0,0,0,0,0,0,0,0,0,0,0,0,0,0,0,0,0,0,0,0,0,0,0,0,0,0,1,0,0,0,0,0,0,0,0,0,0,0,0,0,0,0,0,0,0,0,0,0,0,0,0,0,0,0,0,0,0,0,0,0,0,0,0,0,0,0,0,0,0,0,0,0,0,0,0,0,0,0,0,0,0,0,0,0,0,0,0,0,0,0,0,0,0,0,0,0,0,0,0,0,0,0,1,0,0,0,0,0,0,0,0,0,0,0,0,0,0,0,0,0,0,0,1,0,0,0,0,0,0,1,0,0,0,0,0,0,0,0,0,0,0,0,0,0,0,0,0,0,0,0,0,1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4,0,0,0,0,0,0,0,1,0,0,0,0,0,0,0,0,0,0,0,0,1,0,0,0,0,0,0,0,0,0,1,0,0,0,0,0,0,1,0,0,0,0,0,0,0,0,0,0,0,0,0,0,0,0,0,0,0,0,0,1,1,0,0,0,1,0,0,0,0,1,0,0,0,0,0,0,0,0,0,0,0,1,0,1,0,0,0,1,0,0,0,0,1,0,0,0,0,0,0,0,0,0,0,0,0,0,2,0,0,0,0,0,0,0,0,0,0,0,0,0,0,0,0,0,0,0,0,0,0,0,0,1,0,0,1,0,0,0,0,1,0,0,0,0,0,0,0,0,0,0,0,0,0,0,0,0,0,0,0,0,0,0,0,0,0,0,0,0,0,0,0,0,0,0,0,0,0,0,0,0,0,0,1,0,0,0,0,0,0,0,0,0,0,0,0,0,0,0,0,0,0,0,0,0,0,0,0,0,0,0,1,0,0,0,0,0,0,0,0,0,0,0,0,0,0,3,0,0,0,0,0,0,0,0,0,0,0,0,0,0,0,1,0,0,0,1,0,0,1,0,0,0,0,0,0,0,1,0,0,0,0,0,0,0,0,0,0,0,0,0,0,0,0,0,0,0,0,0,0,0,1,0,0,0,0,0,0,0,0,0,0,0,0,0,0,0,0,0,0,0,0,0,0,0,0,0,0,0,0,0,0,0,0,0,0,0,0,0,0,0,0,0,0,0,0,0,0,1,0,0,0,0,0,0,0,0,0,0,0,0,1,0,0,0,0,0,0,0,0,0,0,0,0,0,0,0,0,0,0,0,0,0,0,0,0,0,0,0,0,0,0,0,0,0,0,0,0,0,0,0,0,0,0,0,0,0,0,0,0,0,0,0,0,0,0,0,0,0,0,0,0,0,0,0,0,0,0,0,0,0,0,3,0,0,0,0,0,0,0,0,0,0,0,0,0,0,0,0,0,0,0,0,0,0,0,0,0,0,0,0,0,0,0,0,0,0,1,0,0,0,0,0,0,0,0,0,0,0,0,0,1,0,0,1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1,0,0,0,0,0,0,0,0,0,0,0,0,0,0,0,1,0,0,1,0,0,0,0,0,0,0,0,0,0,0,0,0,0,0,0,0,0,0,0,0,0,0,0,0,0,0,0,0,0,0,0,0,0,0,0,0,0,0,0,0,0,0,0,0,0,0,0,0,0,0,0,0,0,0,0,1,0,0,1,0,0,0,0,0,0,0,0,0,0,1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1,0,0,0,0,0,0,0,0,0,0,0,1,0,0,0,0,0,0,0,0,0,0,0,0,1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1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1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0,247,103,71,49,50,35,42,31,22,34,22,23,22,28,25,18,28,22,20,16,15,13,16,9,11,15,25,16,21,9,1,14,1,13,16,7,7,6,14,8,4,4,7,8,22,11,12,10,8,10,5,5,10,8,7,8,11,8,6,8,9,7,11,5,5,11,6,7,3,3,7,7,6,7,11,3,7,5,5,7,7,8,5,1,7,1,3,11,8,4,2,4,5,0,4,2,3,1,12,4,8,1,4,10,2,6,6,0,1,4,2,10,1,3,3,7,1,4,5,3,5,2,7,3,7,5,3,8,3,4,0,2,4,6,4,6,0,0,1,4,0,4,2,4,2,2,2,3,3,1,8,1,6,3,1,4,2,2,1,7,2,1,3,6,3,1,4,6,6,6,5,4,6,0,3,2,3,2,4,3,5,3,3,1,6,5,1,1,7,5,1,1,4,4,0,2,1,4,1,3,1,6,1,6,3,2,3,6,3,6,4,3,0,3,2,4,3,2,2,4,3,3,8,1,1,1,0,0,3,0,1,3,1,2,2,1,1,1,4,0,4,2,0,5,4,3,1,6,4,5,4,1,3,2,3,1,0,0,1,1,1,5,5,2,7,0,0,6,1,3,1,3,2,0,2,2,2,1,0,1,8,0,1,2,1,3,1,5,1,1,1,6,0,1,3,1,1,0,1,5,1,3,1,1,0,1,5,2,3,3,2,2,1,0,1,4,1,7,3,2,0,0,3,2,2,6,3,0,1,7,0,0,0,2,0,0,0,0,5,1,3,0,3,3,3,2,1,0,1,2,0,5,0,4,5,0,0,0,1,0,1,0,3,6,0,0,0,3,0,0,2,6,0,2,0,1,1,2,1,1,4,2,0,5,1,2,1,4,1,0,0,0,2,2,3,1,1,0,0,0,2,2,0,0,3,2,0,3,3,5,0,2,5,0,2,0,1,1,0,0,1,3,3,1,1,2,3,1,0,2,1,1,8,1,2,2,0,1,4,2,2,3,0,1,5,2,0,0,2,2,1,1,0,0,3,2,2,5,2,0,0,2,0,3,8,3,0,6,3,1,2,2,2,0,0,0,0,2,0,0,1,1,2,1,1,1,0,2,2,2,2,0,0,0,1,0,0,5,3,0,1,4,0,0,0,0,1,1,0,1,3,3,1,1,2,2,0,1,0,0,2,0,0,0,1,2,0,1,0,1,5,2,1,5,0,2,0,1,2,1,1,1,1,0,3,0,0,0,1,0,4,0,1,2,0,1,2,4,0,1,0,1,2,0,5,1,0,2,0,1,0,1,1,0,1,1,3,0,2,1,3,1,0,1,0,0,6,1,0,0,0,0,4,4,0,4,0,0,0,1,2,1,1,0,0,0,3,2,0,6,0,0,0,0,1,2,0,1,0,0,2,1,3,0,0,2,0,1,1,0,1,0,0,3,0,0,0,0,0,1,2,2,0,0,0,2,3,0,0,0,1,1,0,0,0,1,2,1,0,3,0,0,0,1,0,1,3,2,0,1,3,1,1,0,0,1,0,1,0,2,1,0,4,0,1,1,0,0,0,0,2,1,2,2,0,0,4,0,2,0,0,2,1,0,0,0,0,1,1,0,1,0,0,1,0,1,0,1,2,1,0,0,0,0,0,3,2,5,0,2,0,0,0,0,0,1,1,0,0,1,3,0,4,0,2,0,0,2,0,4,2,2,1,0,0,0,0,0,0,2,1,0,0,0,1,2,0,1,0,4,0,1,0,0,0,1,0,2,0,0,1,0,1,0,3,0,0,1,2,0,0,0,4,2,0,1,0,2,0,0,0,0,0,2,0,3,0,5,2,0,1,2,0,0,1,0,0,0,3,0,3,0,0,2,0,1,2,1,1,0,2,3,0,0,0,1,0,0,1,1,1,2,1,0,0,1,1,3,1,0,0,1,0,2,0,2,0,1,0,2,0,2,0,0,1,8,0,1,0,1,1,0,4,0,1,1,0,0,2,1,0,0,3,1,0,0,2,1,0,0,0,0,0,0,1,0,3,1,0,1,0,0,2,1,1,2,1,1,0,2,0,0,0,0,1,1,1,0,0,1,0,0,0,0,2,0,1,0,1,0,0,0,0,2,0,4,0,1,0,0,0,0,0,0,0,2,1,2,0,0,1,0,1,0,0,2,0,1,0,0,0,1,0,6,1,0,5,0,1,0,2,2,0,1,0,8,1,0,0,0,0,0,1,0,0,2,1,1,1,0,0,2,2,3,0,0,0,1,0,1,0,0,0,2,1,2,1,0,0,2,1,1,0,0,1,0,0,0,0,1,0,0,1,0,0,0,0,0,0,0,1,2,0,0,0,0,0,0,0,0,0,0,0,2,1,2,3,0,1,0,0,8,0,1,1,0,2,0,1,1,0,0,0,0,0,0,0,0,0,0,0,0,0,0,0,0,1,0,0,0,0,0,2,3,0,0,0,0,0,0,1,0,2,1,1,0,0,0,0,1,3,2,2,0,0,0,0,2,2,0,0,1,4,1,0,1,0,2,0,0,0,0,1,1,0,0,1,0,1,2,0,0,1,0,0,1,2,0,0,1,0,0,0,0,2,1,1,0,0,0,1,1,2,1,0,6,1,0,0,0,0,2,0,0,0,1,1,5,2,0,0,0,0,0,0,1,0,2,0,0,4,0,1,0,0,0,2,0,0,0,0,0,0,0,0,0,0,1,0,1,1,1,1,0,0,0,0,0,2,0,0,1,0,0,0,0,0,0,0,0,1,0,0,1,1,2,2,0,3,0,0,0,0,0,0,0,0,0,0,0,0,1,2,1,3,0,0,0,0,1,0,0,0,1,0,0,3,0,0,1,5,0,0,0,0,3,0,3,0,1,1,3,0,1,1,0,0,0,1,0,1,0,0,0,1,0,0,0,0,0,0,1,1,0,0,1,0,0,0,0,0,0,0,0,0,0,0,0,0,1,0,0,0,2,1,0,0,0,1,0,0,0,0,1,0,0,0,0,0,0,0,0,3,0,0,0,0,0,0,0,0,1,0,0,0,0,0,0,1,1,0,0,0,1,0,2,0,0,0,0,0,0,0,0,0,0,0,0,0,0,1,2,0,0,0,1,0,5,0,0,0,0,1,1,0,0,0,0,0,0,0,2,1,0,0,0,0,0,1,0,0,1,0,0,0,0,1,1,0,0,1,2,0,0,1,1,0,2,2,0,0,1,0,5,0,0,2,0,1,0,1,0,0,0,0,0,0,0,0,0,0,0,0,0,1,0,0,0,0,2,0,1,0,0,0,0,0,1,1,0,1,0,0,0,1,2,1,2,0,1,0,0,0,0,0,0,0,1,0,1,0,1,0,1,0,0,0,0,0,0,0,0,0,1,2,0,1,1,0,1,2,0,0,0,1,0,0,0,0,0,0,0,0,0,0,0,0,1,1,1,1,0,0,0,1,1,0,0,0,0,0,0,0,0,0,0,2,1,0,0,0,0,0,0,1,2,0,0,0,0,0,0,0,2,2,0,4,0,0,0,0,1,0,1,1,0,0,1,2,0,0,0,1,0,1,0,0,1,0,1,0,1,0,0,2,0,0,0,0,0,0,0,0,0,0,0,0,1,0,0,1,1,1,1,0,0,0,1,0,2,0,0,0,0,0,0,1,1,0,1,0,0,0,0,0,0,0,1,1,0,0,1,0,0,1,0,4,0,0,0,0,1,2,0,0,0,0,0,0,1,1,1,0,1,0,1,0,0,0,0,0,0,0,3,1,0,0,0,1,0,0,1,0,1,0,1,0,0,0,0,1,0,1,0,1,0,0,0,0,0,0,0,0,2,1,0,2,0,0,0,0,2,1,0,1,1,0,0,0,0,0,0,0,0,0,1,0,1,1,0,3,0,0,1,0,1,1,0,0,0,0,0,1,0,0,0,0,1,1,0,0,1,2,0,0,0,0,0,0,0,0,0,0,0,0,0,1,1,0,0,0,1,0,0,0,0,0,0,0,0,0,0,0,0,0,0,1,0,0,0,1,0,0,0,0,0,1,1,0,1,1,0,0,0,0,0,0,0,0,0,1,0,0,0,0,0,0,0,4,0,0,0,0,0,0,0,1,0,0,0,1,0,0,1,0,0,0,2,0,0,1,1,0,2,2,0,0,0,0,0,0,0,0,0,0,2,0,0,0,0,0,1,1,0,0,0,1,2,2,0,1,0,0,0,0,0,0,0,0,0,0,0,0,0,0,0,1,0,0,0,1,0,0,0,0,0,0,0,0,0,0,0,0,0,1,0,0,0,0,0,1,0,0,0,0,0,0,1,0,1,0,0,0,2,0,0,0,0,1,0,0,0,0,1,0,1,0,0,1,1,0,0,1,2,0,0,0,0,1,0,0,1,0,0,0,0,0,0,0,0,1,0,0,0,0,0,0,0,0,0,0,0,0,0,0,0,0,0,0,2,0,0,0,0,0,0,0,0,1,0,0,0,0,1,1,0,0,0,3,0,0,0,0,0,1,0,1,0,0,0,0,0,0,2,1,0,0,0,0,1,0,1,0,0,0,2,0,0,0,0,0,0,0,0,0,0,0,0,1,1,0,0,0,0,0,0,1,1,0,0,0,0,0,0,0,0,0,0,0,0,0,0,1,1,0,0,0,0,0,0,0,0,0,0,1,1,0,0,0,1,1,0,0,0,0,0,2,0,0,1,1,0,2,0,0,0,2,0,0,0,0,0,0,0,0,1,0,0,0,0,0,0,0,0,0,0,2,0,1,0,0,0,0,0,1,0,0,2,0,0,0,0,0,0,0,0,0,0,0,0,0,0,0,0,0,0,1,1,0,0,0,0,1,0,0,0,3,0,1,0,2,0,0,2,0,1,0,2,1,0,0,0,0,0,0,0,0,0,0,0,0,1,0,0,0,0,0,0,0,0,0,0,0,2,0,0,0,0,0,0,0,2,0,1,3,0,0,0,0,0,0,1,2,0,0,0,0,1,0,0,0,0,0,0,0,0,0,0,1,0,1,1,1,0,0,0,0,0,0,0,2,2,0,0,1,0,3,0,0,0,0,0,0,1,0,0,1,0,0,0,2,0,0,0,0,0,0,1,0,0,1,1,0,0,1,1,0,0,1,1,0,0,0,0,0,0,0,0,0,0,0,0,0,0,0,0,0,0,0,0,0,3,0,0,0,1,0,0,0,0,2,3,0,0,1,0,1,0,0,0,1,1,1,1,0,0,0,0,0,0,0,0,0,0,0,0,0,0,1,0,0,0,0,0,1,0,0,0,0,0,0,0,0,0,1,0,0,0,1,1,0,0,0,0,0,2,0,0,2,1,0,0,0,0,0,0,0,0,1,0,0,0,0,0,0,0,0,0,0,0,0,0,0,1,2,2,0,1,2,1,0,0,0,0,0,1,1,0,0,0,0,0,0,0,0,3,0,0,0,1,0,0,0,1,0,0,1,0,0,0,0,0,0,1,0,0,0,0,0,1,2,0,0,0,0,0,0,0,0,0,0,0,0,0,0,0,3,0,0,1,0,1,2,0,0,0,1,1,0,0,0,0,0,2,0,0,0,0,0,0,0,0,1,1,0,1,1,0,0,0,0,0,0,0,1,0,0,0,0,1,0,1,0,0,1,0,0,1,0,0,1,1,0,1,0,0,0,0,0,1,0,0,2,0,0,0,0,0,0,2,0,0,1,0,1,0,1,0,0,0,1,0,0,0,0,2,0,0,0,0,0,0,0,0,0,0,1,1,0,0,0,0,1,0,0,0,0,0,0,0,0,0,0,2,1,0,0,0,0,1,1,0,1,0,0,0,0,0,0,0,0,0,1,0,1,0,0,0,0,0,0,0,2,0,0,0,0,0,0,0,0,0,0,0,0,0,0,0,0,0,0,0,0,0,0,0,0,0,0,0,0,0,1,1,0,0,0,0,4,1,0,0,0,0,0,0,0,0,1,0,0,0,0,0,1,0,1,0,0,1,0,0,0,0,0,0,0,0,0,0,0,0,0,0,0,0,0,0,0,1,1,0,0,0,0,0,0,2,0,0,0,0,0,0,0,0,1,1,0,0,0,0,0,2,0,1,0,0,0,0,0,0,0,0,0,0,0,0,0,0,0,0,0,1,0,0,0,0,0,0,0,0,1,0,0,0,0,0,0,0,0,0,0,0,0,0,0,0,0,1,0,0,1,0,0,0,0,0,0,0,0,0,0,0,1,0,0,0,0,0,0,0,0,0,0,0,0,0,0,0,0,0,2,0,0,0,0,0,0,0,1,0,0,0,0,0,0,0,2,0,0,0,0,2,2,0,1,0,0,0,0,0,0,0,0,0,0,0,0,0,0,0,0,0,0,1,0,0,0,1,0,0,1,1,0,0,0,1,0,0,0,2,0,0,0,0,0,1,1,0,0,0,1,0,0,0,0,1,0,0,0,0,0,0,0,0,0,1,0,2,0,0,0,0,0,0,2,0,0,0,0,0,0,0,1,0,0,2,0,1,1,0,1,1,1,0,0,0,0,0,0,0,2,0,0,1,0,0,0,0,0,1,0,1,0,0,0,1,0,0,0,1,0,0,0,0,0,0,1,1,0,0,1,0,0,0,0,0,0,0,1,0,0,1,0,0,0,0,0,0,0,1,0,0,1,0,0,2,0,0,1,1,0,0,1,0,0,1,0,1,1,0,0,0,0,0,0,0,0,0,0,0,0,0,0,0,0,0,0,0,0,0,1,0,0,0,0,0,0,0,0,0,0,0,1,0,0,0,0,0,0,0,0,0,0,0,0,0,0,0,0,0,0,0,0,1,0,0,0,1,1,1,0,0,0,0,0,0,0,0,0,1,0,0,1,1,0,1,0,0,0,0,0,0,0,0,0,0,1,1,1,0,0,0,0,0,1,1,0,0,0,0,0,1,0,0,0,0,1,0,0,0,0,0,0,0,0,0,0,0,0,0,0,0,1,0,0,0,0,0,0,0,0,0,0,1,2,2,0,0,0,0,0,0,0,0,0,0,0,0,0,0,0,0,0,0,0,0,0,1,1,0,0,0,0,1,1,0,0,0,0,0,0,0,0,0,0,0,0,0,0,0,0,0,0,0,0,0,1,1,0,0,1,0,0,0,0,1,0,1,0,1,0,0,0,0,0,0,0,0,0,0,0,0,0,0,0,0,0,0,0,0,0,1,0,0,0,0,0,0,1,0,2,0,0,1,0,0,1,0,0,0,0,0,0,1,0,0,0,0,0,0,0,0,0,0,0,0,1,0,0,0,0,0,0,1,0,0,1,0,0,0,0,0,1,0,0,1,0,0,0,1,1,0,0,0,0,0,0,0,0,0,1,0,0,0,0,2,0,0,1,0,0,0,0,0,0,0,0,0,0,0,0,0,1,1,0,0,0,2,1,0,0,0,0,1,0,0,0,0,0,0,0,0,0,0,0,0,0,0,0,0,0,0,0,0,0,0,0,0,0,0,2,1,0,1,1,0,0,0,0,0,0,0,0,1,0,0,1,0,0,0,0,2,0,0,0,0,0,1,0,0,1,0,0,0,0,0,0,0,0,1,0,0,0,2,0,0,0,0,0,0,0,0,0,0,0,0,1,0,1,1,0,0,0,2,0,0,0,0,1,0,0,0,0,0,0,0,0,0,0,0,0,1,0,0,0,0,1,0,0,0,0,0,0,0,0,0,0,0,0,0,0,0,0,0,0,0,0,0,0,0,0,0,0,0,0,0,0,0,0,0,0,0,Johnson</t>
  </si>
  <si>
    <t>750,12,10,8,5,9,11,7,2,1,3,2,5,3,1,4,10,2,1,1,2,0,8,3,0,1,0,1,1,2,0,2,0,0,0,4,1,3,2,2,0,0,4,1,2,2,0,0,1,0,0,0,0,0,2,1,0,0,0,1,0,0,0,1,0,0,1,0,1,0,0,0,1,0,2,0,0,0,1,0,1,2,0,1,0,0,0,0,0,0,1,2,0,0,0,1,1,1,0,1,0,1,1,0,0,1,0,0,0,0,1,0,1,0,0,2,0,0,1,1,0,0,0,0,0,0,0,0,0,0,1,0,2,0,0,0,0,0,0,0,0,0,0,0,0,0,0,1,0,0,0,1,0,0,1,0,0,0,0,0,0,0,0,0,0,0,0,0,0,0,0,0,0,0,0,0,0,1,1,0,1,0,0,0,0,0,0,0,2,0,0,0,0,0,0,1,0,0,0,0,0,0,0,0,0,0,0,0,1,0,1,0,0,0,0,0,0,0,0,0,0,0,0,0,0,1,0,0,0,0,1,0,0,0,0,0,0,0,0,0,0,1,1,0,1,0,0,0,0,0,2,0,1,1,0,0,0,0,0,0,1,0,1,0,0,0,0,0,0,1,0,0,0,0,0,0,0,0,0,0,0,0,0,1,2,0,0,0,0,0,0,0,0,1,0,1,0,0,0,0,0,0,0,0,0,0,0,0,0,0,0,0,0,0,0,0,0,0,0,0,0,0,0,0,0,0,0,0,1,0,0,1,0,0,0,0,0,0,0,2,0,0,0,0,0,0,0,0,0,0,0,0,0,0,0,0,0,0,0,0,0,1,0,0,0,0,0,0,0,0,0,0,0,0,0,0,0,0,0,1,0,0,0,0,0,0,0,0,0,0,0,0,0,0,0,0,0,0,0,0,0,0,0,0,0,0,0,0,0,0,0,0,0,0,0,0,0,0,0,0,0,0,0,0,0,0,0,0,0,0,0,0,0,0,0,1,0,0,0,0,0,0,0,0,0,0,0,0,0,0,0,0,0,1,0,0,0,0,0,0,0,0,0,0,0,0,0,0,0,0,0,0,0,0,0,0,0,1,0,0,0,0,0,0,0,0,0,0,0,0,0,0,1,0,0,0,2,0,0,0,0,0,1,0,0,0,0,0,0,0,0,0,0,0,0,0,0,0,0,0,0,0,0,0,0,0,0,0,0,0,0,0,0,0,0,0,0,0,0,0,0,0,0,0,0,0,0,0,0,0,0,3,0,0,0,0,0,0,0,0,0,0,0,0,0,0,0,0,0,0,0,0,0,0,0,0,0,0,0,0,0,0,0,0,0,0,0,0,0,1,0,0,0,0,0,0,0,0,0,0,0,0,0,0,0,0,0,0,0,0,1,0,0,0,0,0,0,0,1,0,0,0,0,1,0,0,0,1,0,0,1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1,0,0,1,0,0,0,0,0,0,0,0,0,0,0,0,0,1,0,0,0,0,0,0,0,1,0,1,0,1,0,0,0,0,0,0,0,0,0,0,0,0,0,0,0,0,0,0,0,0,0,0,0,0,0,0,0,0,1,0,0,0,0,2,0,0,0,0,1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1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1,0,0,0,0,0,0,0,0,0,0,0,0,0,0,0,0,0,0,0,0,0,0,0,0,0,0,0,0,0,0,0,0,0,0,0,0,0,0,0,0,0,0,0,0,0,0,0,0,0,1,0,0,0,0,0,0,0,0,0,0,0,0,0,0,0,0,0,0,0,0,0,0,0,0,0,0,0,0,0,0,0,0,0,0,0,0,0,1,0,0,0,0,0,0,0,0,0,0,0,0,0,0,0,0,0,0,0,0,0,0,0,0,0,0,0,0,1,0,0,0,0,0,0,0,0,0,0,2,0,0,0,0,0,0,0,0,0,0,0,0,1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1,1,0,0,0,0,0,4,1,3,2,0,0,0,0,0,0,1,1,0,0,0,0,2,0,1,1,0,1,2,0,0,1,0,0,0,0,1,0,3,1,1,0,0,1,0,0,0,0,0,0,0,0,0,0,0,0,0,0,0,2,0,0,0,0,0,0,0,0,0,0,0,0,0,0,0,0,1,0,0,0,0,0,0,0,1,0,0,0,0,0,0,0,0,0,1,0,0,0,1,0,0,0,0,0,0,0,0,0,1,0,0,0,0,0,0,0,0,0,0,0,0,0,0,0,0,0,0,0,0,0,0,0,0,0,0,0,0,0,0,0,1,0,0,0,0,1,1,1,0,0,0,1,0,0,0,0,1,0,0,0,0,0,0,0,0,0,0,0,0,0,0,0,0,0,0,0,0,0,0,0,0,0,0,0,0,0,0,0,0,0,0,0,0,0,0,0,0,0,0,0,0,0,0,0,0,0,2,0,0,0,0,0,0,0,0,0,1,0,0,1,0,0,0,0,0,0,0,0,0,0,0,0,0,0,0,0,0,0,0,0,0,0,0,1,0,0,0,1,0,0,0,1,1,0,0,0,0,0,0,0,0,0,0,0,0,0,0,0,0,0,0,0,0,0,0,0,0,1,0,0,0,0,0,0,0,0,0,0,0,0,0,0,0,0,0,0,0,0,0,0,0,0,0,0,0,0,0,0,0,0,0,0,0,0,0,0,0,0,0,0,0,0,0,0,0,0,0,0,0,0,1,0,0,0,0,0,0,0,0,0,0,0,0,0,0,0,0,0,0,0,0,0,0,0,0,0,0,0,0,0,0,0,0,0,0,0,0,0,0,0,0,0,0,0,0,0,1,0,0,0,0,0,0,0,0,0,0,0,0,0,1,1,0,0,0,1,0,0,0,0,0,0,0,0,0,0,0,0,0,1,0,0,0,0,0,0,0,1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1,0,0,0,0,0,0,0,0,0,0,0,0,0,0,0,0,0,0,0,0,0,0,0,0,0,0,0,0,0,0,0,0,0,0,0,0,0,1,0,0,0,0,0,0,0,0,0,0,0,0,0,0,0,0,0,0,0,0,0,0,0,0,0,0,0,1,0,0,0,0,0,0,0,0,0,0,0,0,0,0,0,0,0,0,0,0,0,0,0,0,0,0,0,0,0,0,0,0,0,0,0,0,0,0,0,0,1,0,0,0,0,0,1,0,0,0,0,0,0,0,0,0,0,0,0,0,0,0,0,0,0,0,0,0,0,0,0,0,0,0,0,0,0,1,0,0,0,0,0,0,0,0,0,0,0,0,0,0,0,0,0,0,0,0,0,0,0,0,0,0,0,0,0,0,0,0,1,0,0,0,0,0,0,0,0,1,0,0,1,0,0,0,0,0,0,0,0,0,0,0,0,0,0,0,0,0,0,0,0,0,0,0,0,0,0,0,0,0,0,0,0,0,1,0,0,0,0,0,0,0,0,0,0,0,0,0,0,0,0,0,0,0,0,0,0,0,0,0,0,0,0,0,0,0,1,0,0,0,0,0,0,0,0,0,0,0,0,0,0,0,0,0,0,0,0,0,0,0,0,0,0,0,0,0,0,0,0,0,0,0,0,0,0,0,1,0,0,0,0,0,0,0,0,0,0,0,0,0,0,0,0,0,0,0,0,0,0,0,0,0,0,0,0,0,0,0,0,0,0,0,0,0,0,0,1,0,0,0,0,0,0,0,1,0,0,0,0,0,0,0,0,0,0,0,0,0,0,0,0,0,0,0,0,0,0,0,0,0,0,0,0,0,0,0,0,0,0,0,0,0,0,0,1,0,0,0,1,0,0,0,0,0,0,0,0,0,0,0,0,0,0,1,1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1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1,0,0,0,0,0,0,0,0,0,0,1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1,0,0,0,0,0,0,0,0,0,0,0,0,0,0,0,0,0,0,0,1,0,0,0,0,0,0,0,0,0,0,0,0,0,0,0,0,0,0,0,0,0,0,0,0,0,0,0,0,0,0,0,0,0,0,0,0,0,0,0,0,0,0,0,0,0,0,0,0,0,0,0,0,0,0,0,1,0,0,0,1,0,0,0,0,0,0,0,0,0,0,0,0,0,0,0,0,0,0,0,0,0,0,0,0,0,0,0,0,0,0,0,0,0,0,0,0,0,0,0,0,0,0,0,0,0,0,0,0,0,0,0,0,0,0,0,0,0,0,0,0,1,0,0,0,0,1,0,0,0,0,0,0,0,0,0,0,0,0,0,0,0,0,0,0,0,0,0,0,0,0,0,0,0,0,0,0,0,0,0,0,0,0,0,0,0,1,0,0,0,0,0,0,0,0,0,0,0,0,0,0,0,0,0,0,0,0,0,0,0,0,0,0,0,0,1,0,0,0,0,0,0,0,0,0,0,0,0,0,0,0,0,0,0,0,0,0,0,0,0,0,0,0,0,0,0,0,0,0,0,0,1,1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0,334,135,96,65,69,66,51,34,39,51,47,35,36,33,23,23,30,22,18,17,21,15,18,17,14,7,18,17,17,16,5,13,5,19,16,12,12,11,18,13,14,5,19,28,21,10,13,12,14,10,7,14,15,18,12,13,14,25,9,8,11,8,29,9,10,7,4,17,10,10,21,9,5,21,5,8,10,5,5,12,21,11,4,3,9,11,10,5,6,11,6,12,5,5,10,7,9,3,5,3,4,7,10,7,11,9,4,6,9,5,11,5,7,3,4,5,3,3,3,2,7,2,4,3,13,6,5,4,1,5,1,2,7,1,3,7,9,6,7,4,0,8,6,9,2,3,3,2,1,1,7,3,4,2,1,2,3,2,3,6,6,3,5,2,4,8,3,11,1,4,5,4,12,4,2,6,4,2,5,2,2,3,3,4,11,9,1,3,3,6,6,5,2,1,6,5,1,5,1,3,3,1,3,10,2,4,1,5,3,10,2,2,5,3,1,1,0,1,2,1,3,11,1,1,2,2,1,2,2,0,0,2,1,0,3,1,4,4,4,0,4,1,10,2,2,1,4,5,2,5,2,0,3,7,5,3,1,4,0,0,2,3,5,2,5,4,4,5,2,3,5,2,3,1,5,1,2,9,1,0,2,4,2,1,2,1,1,10,2,2,4,9,5,4,2,3,1,2,4,2,2,2,2,6,1,2,10,2,0,1,1,3,1,0,0,1,1,9,2,4,4,2,4,1,3,1,4,2,1,9,3,5,0,2,5,2,0,1,3,2,3,6,1,2,2,3,2,2,2,1,3,9,1,0,9,0,0,0,3,1,1,3,1,3,2,0,9,2,0,0,1,1,0,3,4,3,3,6,1,4,3,1,1,0,1,2,1,1,0,0,0,1,2,2,1,0,0,2,1,1,5,1,2,3,0,5,0,0,0,6,1,2,9,0,4,3,1,2,1,3,5,2,0,2,3,0,1,0,1,5,2,1,1,1,2,0,2,2,2,1,0,1,2,2,9,0,2,2,1,1,1,3,3,1,3,1,1,9,0,0,1,2,2,3,2,2,2,2,6,2,5,1,4,4,0,1,2,2,2,0,2,1,1,0,0,2,2,1,3,1,4,2,0,2,2,0,2,1,1,0,0,1,0,1,2,1,1,5,2,0,1,2,1,1,2,2,0,1,0,1,1,0,0,1,1,3,2,0,2,0,7,0,5,7,1,3,1,1,3,0,0,2,1,1,0,1,0,4,3,4,2,2,0,1,1,0,1,1,0,1,2,1,0,4,1,1,5,1,1,0,2,2,1,0,1,0,2,2,0,2,1,3,0,1,1,0,5,2,0,0,4,0,0,0,1,1,0,2,0,1,2,0,1,1,0,0,0,2,0,2,1,0,2,0,4,1,0,1,0,0,2,0,0,1,1,4,1,0,0,1,1,4,0,2,1,1,1,4,1,1,0,0,0,1,0,1,1,1,1,2,2,1,0,3,0,1,2,1,4,0,0,2,2,2,1,0,0,0,2,1,2,0,0,0,0,1,1,4,2,1,3,0,1,1,0,4,4,1,0,1,1,1,0,3,0,0,3,0,2,4,1,2,0,1,2,1,1,1,1,1,1,0,2,1,1,0,1,0,3,1,0,2,4,2,1,2,2,7,3,1,4,2,0,0,0,0,0,1,2,0,0,0,1,0,0,4,1,3,1,2,0,4,1,0,0,0,0,4,1,1,0,0,0,0,7,0,1,1,2,0,0,0,1,0,0,1,1,0,1,0,1,0,2,0,8,1,0,1,1,2,0,0,0,0,1,3,0,1,0,3,1,1,2,1,1,2,1,3,0,1,0,1,1,1,1,0,1,0,0,0,0,5,1,0,1,1,3,1,0,2,1,0,6,0,0,2,2,0,1,0,0,0,3,1,0,0,2,0,1,2,1,2,1,1,0,0,0,2,0,3,2,1,0,0,1,1,1,0,0,1,0,0,1,1,2,2,1,2,2,0,2,1,2,0,1,0,0,0,1,1,4,1,0,2,2,0,2,0,1,1,2,0,2,1,1,0,0,0,0,1,0,2,3,0,0,1,0,1,1,4,1,1,5,6,0,0,0,0,1,0,0,1,0,1,1,0,1,2,1,1,4,1,0,0,1,0,1,0,2,1,0,2,0,1,0,0,1,0,0,0,3,0,0,0,0,1,5,1,0,0,3,0,1,0,0,0,0,0,1,1,0,0,0,1,2,1,0,0,0,0,3,0,0,1,1,0,0,3,1,1,2,0,1,1,1,3,0,1,1,0,0,0,0,1,0,1,2,0,1,1,1,0,1,1,3,2,0,0,1,2,1,0,0,1,3,0,1,0,0,1,1,0,2,0,2,1,1,0,0,2,0,0,0,0,0,0,2,0,0,1,0,2,1,1,0,0,1,0,0,2,1,1,0,4,6,0,2,3,1,2,0,3,0,2,0,0,1,1,2,5,0,2,0,0,1,1,0,1,1,0,2,2,1,2,1,1,2,0,0,1,0,1,1,0,0,0,1,1,2,3,1,0,0,2,1,0,0,2,0,1,0,1,0,0,1,0,0,0,1,2,0,3,0,0,0,1,0,1,2,0,0,0,0,0,1,0,0,0,1,1,1,2,0,1,0,1,0,5,1,2,1,0,0,0,0,0,3,0,1,1,2,0,0,1,2,0,0,0,0,0,0,4,6,0,0,0,1,0,1,1,0,0,1,0,0,0,0,0,0,3,1,0,1,1,0,0,0,1,0,0,0,1,0,0,1,0,2,0,2,0,0,1,1,0,0,1,2,0,1,0,2,1,0,0,0,1,2,1,0,2,0,0,0,0,0,0,2,0,0,0,5,0,1,0,1,2,0,2,0,0,0,2,0,0,1,1,0,2,0,0,0,1,0,0,0,2,0,2,0,0,1,2,0,2,2,1,0,1,1,0,0,2,1,0,1,0,0,2,1,0,1,0,0,0,0,0,0,2,0,0,1,0,1,1,0,1,1,0,0,0,0,0,1,0,0,0,0,0,0,0,0,1,0,0,1,0,1,0,0,0,0,2,0,0,1,0,0,1,0,0,1,1,2,0,1,2,1,0,0,2,2,0,1,0,1,0,0,5,2,1,0,1,0,0,0,0,1,0,1,1,0,2,1,0,1,0,0,0,2,1,1,0,0,3,1,3,0,0,1,0,0,1,0,1,2,0,0,0,1,1,0,0,1,5,0,0,2,0,0,1,0,1,2,6,1,0,1,1,0,0,1,0,1,3,0,0,0,1,0,0,0,1,6,0,2,0,1,0,0,3,1,0,2,1,0,0,0,0,0,2,0,0,1,0,0,0,1,2,1,0,0,0,0,1,1,0,0,0,3,0,0,0,0,0,0,0,1,0,0,0,0,0,0,1,1,2,1,1,0,0,1,0,0,0,1,0,1,1,1,3,0,1,2,1,1,3,0,0,0,0,0,2,1,0,0,0,0,0,1,0,1,0,0,0,0,3,1,0,1,1,0,0,0,0,0,1,0,1,1,0,1,0,1,1,1,1,0,0,0,0,0,1,1,0,1,0,1,0,0,0,1,0,1,0,1,1,0,3,0,0,0,1,0,2,0,0,0,1,1,1,1,0,0,0,8,1,0,0,1,0,0,1,0,1,2,1,2,0,0,0,1,1,0,1,5,0,0,5,0,0,1,0,0,0,0,0,0,1,0,0,3,1,2,0,0,0,1,1,0,0,0,0,2,0,0,0,0,2,1,0,2,0,0,1,0,0,0,1,1,0,1,1,0,1,0,1,0,0,0,0,0,1,1,0,0,0,0,2,0,0,0,0,0,0,0,0,1,0,0,0,1,0,0,0,1,0,0,1,0,0,0,0,1,0,0,3,0,0,0,0,0,0,1,0,0,0,0,1,0,0,0,0,1,1,2,0,1,0,0,0,2,0,0,0,0,0,2,0,0,1,2,1,1,0,0,5,0,0,0,0,0,1,1,0,0,0,0,0,1,0,0,0,1,0,1,0,0,1,5,1,1,1,1,1,0,0,0,0,0,1,0,1,0,2,0,0,1,0,1,1,0,0,0,1,1,2,0,0,0,1,1,0,1,1,0,1,0,2,0,1,0,2,0,0,1,1,1,0,0,1,1,0,1,0,0,0,1,5,1,0,0,0,1,2,0,3,0,0,0,1,1,1,0,0,2,0,0,0,0,0,1,1,1,1,1,1,0,0,1,0,3,0,0,1,3,0,0,1,0,0,0,0,0,0,1,0,0,0,0,1,1,2,0,0,0,0,8,0,1,0,0,0,0,0,2,0,2,0,0,1,0,0,0,0,0,0,0,0,0,1,1,0,1,2,0,0,0,0,0,2,1,0,2,0,2,0,0,0,0,0,1,1,0,0,0,0,1,1,1,0,0,0,0,0,0,0,0,3,0,1,0,0,1,0,0,0,0,1,1,2,0,0,0,2,3,0,0,0,0,2,0,3,0,2,1,0,0,0,0,0,0,0,0,3,0,4,0,0,0,1,0,0,0,0,0,0,0,1,0,0,1,0,0,0,0,0,1,1,0,0,0,0,1,0,0,0,3,0,1,2,0,1,0,0,0,0,1,0,0,2,0,0,0,0,1,0,0,2,1,1,1,0,1,0,0,0,0,0,0,0,0,2,1,0,0,0,0,0,1,1,1,0,0,1,2,0,0,0,1,0,2,0,0,0,1,0,0,4,0,0,0,1,1,0,6,1,0,0,2,2,2,0,1,0,2,0,2,0,0,0,0,1,0,1,0,0,1,0,0,1,0,0,0,0,0,0,0,1,1,1,0,4,0,0,0,0,1,0,1,0,1,1,0,2,0,0,0,0,0,1,0,0,1,0,0,0,0,1,0,0,0,0,0,0,0,0,0,0,0,1,1,1,0,0,0,1,1,0,0,0,0,0,0,1,0,2,2,2,0,1,0,0,3,0,1,1,0,1,0,0,0,1,2,0,0,0,0,0,0,1,0,0,0,1,0,0,0,1,0,0,1,0,0,0,0,0,0,1,1,0,3,1,1,0,1,0,1,0,0,0,0,0,2,0,0,0,0,0,0,0,0,0,0,0,0,1,0,0,0,0,0,1,0,1,1,0,2,1,0,2,0,0,0,0,0,0,0,0,1,0,1,1,0,1,1,1,0,0,0,0,2,0,0,0,0,0,0,2,0,0,3,0,3,0,0,0,1,0,0,2,0,0,0,1,0,1,1,0,0,0,0,1,0,3,2,0,0,2,0,0,3,0,0,0,1,0,1,0,0,0,2,0,0,0,0,0,0,0,1,2,0,0,0,0,0,0,2,0,0,0,0,1,4,0,0,0,0,0,1,0,0,0,0,0,0,0,0,0,1,0,0,0,0,0,0,2,0,1,0,0,1,0,0,0,0,0,0,1,1,0,0,0,0,2,0,2,2,1,0,0,0,0,0,1,0,0,1,0,1,0,0,1,0,0,0,0,0,0,0,0,1,0,0,1,0,0,1,5,0,1,0,0,1,1,1,0,1,1,0,1,1,0,1,1,0,0,0,0,0,0,0,0,3,0,1,0,0,2,1,1,0,0,0,0,0,0,2,0,1,0,2,1,0,2,0,0,0,0,0,0,0,0,0,0,0,0,2,0,0,1,0,0,0,1,0,0,0,0,0,0,0,0,0,0,1,0,0,0,2,3,0,0,1,0,0,0,0,0,1,0,0,0,0,1,0,1,1,1,0,0,1,1,0,0,2,0,0,0,0,0,0,1,0,0,0,0,1,0,0,0,0,0,0,1,0,1,0,1,0,1,0,0,0,0,0,0,1,0,0,3,0,0,0,0,0,1,0,1,0,0,0,0,0,0,0,0,0,1,0,0,0,0,0,0,0,0,1,2,0,0,0,0,1,0,1,1,0,0,0,2,1,0,0,1,1,0,1,1,1,1,0,1,1,0,1,0,0,0,1,0,0,0,0,3,0,0,0,0,0,0,0,0,1,1,0,0,0,0,0,0,1,0,0,1,3,1,0,0,1,1,0,0,0,0,0,0,0,0,1,0,0,0,0,0,0,0,0,1,0,0,0,0,0,1,0,0,0,0,0,1,0,0,1,1,0,1,0,0,1,0,0,0,0,0,1,0,0,0,0,0,0,0,0,0,0,1,0,0,0,0,0,1,0,0,0,0,0,0,1,1,0,1,0,0,1,1,0,1,0,0,0,0,0,0,2,3,1,0,0,1,0,0,0,1,0,0,0,0,0,0,0,0,0,0,0,1,1,0,0,0,0,1,1,0,0,0,0,0,2,0,0,1,1,1,0,0,0,0,2,2,0,0,1,0,0,4,0,0,3,1,0,0,0,0,0,0,0,0,0,0,1,0,0,0,1,1,1,0,1,0,1,0,0,0,0,0,0,0,0,0,3,1,0,0,0,1,0,0,0,0,0,1,1,1,0,0,0,1,0,1,2,1,0,0,0,0,1,0,0,0,1,0,0,0,0,0,0,1,0,0,0,1,1,0,0,0,1,0,1,0,0,1,1,0,0,0,0,0,0,0,0,0,0,1,0,0,0,0,0,0,0,1,1,0,1,0,0,0,0,0,0,1,0,0,1,0,3,0,1,1,0,0,1,2,0,1,2,0,0,1,2,1,0,0,0,0,0,1,0,1,0,0,0,0,0,0,0,0,1,0,0,0,0,0,0,0,0,0,0,0,1,1,0,0,0,0,1,0,0,0,0,0,0,0,0,0,0,0,0,0,0,0,1,0,0,0,0,1,0,1,0,2,1,0,1,0,0,0,0,0,0,1,0,1,0,0,1,0,0,0,1,0,1,0,0,0,0,0,0,0,0,0,5,1,0,0,0,0,0,1,3,0,0,0,0,0,0,0,0,0,2,0,0,0,0,1,0,0,0,2,1,0,0,0,0,0,1,0,1,0,0,0,0,0,0,1,0,0,2,0,0,0,0,0,0,0,0,0,0,0,1,0,0,0,0,0,0,0,0,1,0,0,0,0,0,0,0,0,0,0,0,0,1,0,0,0,0,0,0,0,0,0,0,1,0,1,1,1,1,0,0,0,0,0,0,1,0,0,1,3,0,1,0,0,3,0,0,0,1,0,1,0,0,0,1,0,0,0,0,3,0,3,0,3,4,0,0,0,0,0,0,0,0,0,0,0,0,0,0,0,0,0,0,0,1,0,0,0,0,0,1,0,1,1,0,0,1,0,0,0,0,0,1,1,0,0,0,0,0,0,0,0,0,0,1,0,0,0,0,0,0,1,3,0,1,0,0,0,2,0,0,0,0,2,0,0,0,0,0,0,0,1,0,0,0,0,0,0,0,0,2,0,2,0,0,0,0,1,0,0,0,0,1,0,0,0,1,0,0,0,1,0,0,0,0,0,0,0,0,0,0,0,0,0,0,0,0,0,0,0,0,0,0,0,0,0,0,0,0,0,0,1,0,1,0,0,0,0,0,1,1,0,1,0,0,0,0,0,0,0,0,0,1,0,0,0,0,0,0,0,0,0,1,0,0,0,0,0,0,0,0,1,0,0,0,0,0,0,1,0,1,0,0,0,1,0,0,0,0,0,0,0,0,1,1,0,0,0,0,0,0,0,1,0,0,0,0,1,0,0,0,0,0,0,2,0,0,1,2,1,1,0,0,0,0,0,0,0,0,0,1,0,0,0,0,1,0,0,1,0,1,1,0,0,0,1,0,2,0,0,0,0,0,0,0,0,0,0,1,0,1,0,0,1,Johnson</t>
  </si>
  <si>
    <t>751,17,9,8,6,6,7,10,2,0,6,2,4,10,1,0,0,5,1,2,3,1,0,3,1,1,0,0,0,0,3,1,0,0,2,0,2,0,0,1,0,2,0,1,0,1,3,0,0,0,0,0,0,0,1,1,0,0,1,0,0,0,1,0,0,2,0,1,0,0,0,0,0,0,1,0,0,0,0,0,1,0,1,0,0,0,0,1,1,0,0,0,0,1,0,0,0,0,0,1,1,0,0,0,0,1,0,0,0,0,0,1,0,0,0,0,0,0,0,0,0,0,0,2,0,0,1,0,0,0,1,0,0,0,0,0,0,0,0,0,0,0,0,0,0,0,0,0,0,1,0,0,0,1,0,0,0,0,0,0,0,0,1,0,0,0,0,0,0,0,0,0,0,0,0,0,0,0,0,0,1,0,1,0,0,0,0,0,0,0,0,0,1,0,0,0,0,0,1,0,0,3,0,0,0,0,0,0,0,1,0,1,0,0,1,1,0,0,0,0,0,0,0,0,1,0,0,0,0,0,0,0,0,1,0,0,3,0,0,0,0,0,0,0,0,0,0,0,1,0,0,0,0,0,0,0,0,0,0,0,0,0,0,0,0,1,0,0,0,0,0,0,0,0,0,6,0,0,0,1,0,0,0,0,0,0,0,0,0,0,0,0,0,0,0,0,0,0,0,0,0,0,0,0,0,1,0,0,0,0,0,0,3,0,0,0,0,0,0,0,0,1,0,0,0,0,0,0,0,5,0,0,0,0,0,0,0,1,0,0,0,0,0,0,0,0,0,0,0,1,0,0,0,1,0,0,0,0,0,0,0,0,0,0,0,0,0,0,0,0,0,1,1,0,0,0,0,1,0,0,0,0,0,0,0,0,0,0,0,0,0,0,0,0,0,0,0,0,0,2,0,0,0,0,0,0,0,0,0,0,1,0,0,0,0,0,0,0,0,0,0,0,0,0,0,0,0,0,0,0,0,0,0,0,0,0,0,0,0,0,0,0,0,0,0,0,0,0,0,0,0,0,0,2,0,0,0,0,0,0,0,0,0,0,0,0,0,0,3,0,0,0,0,0,0,0,1,0,0,0,0,0,0,0,0,0,0,0,0,0,0,0,0,0,0,0,0,0,0,0,1,0,0,0,0,0,0,0,0,0,0,0,2,0,0,0,0,0,0,0,0,0,0,0,1,0,1,0,0,0,0,0,0,0,0,0,0,0,0,0,0,1,0,0,0,1,0,0,0,0,0,0,0,0,0,0,0,0,0,0,0,0,0,0,0,0,0,2,0,0,0,0,0,0,0,0,0,0,0,0,0,0,0,0,0,0,0,0,0,0,0,0,0,0,0,0,0,0,1,0,0,0,0,0,0,0,0,0,0,0,0,0,0,0,0,0,0,0,0,0,0,0,0,0,0,0,0,0,0,0,0,0,0,0,0,0,0,0,0,0,0,0,0,0,0,0,0,0,1,0,0,1,0,0,0,0,0,0,0,1,0,0,0,0,0,0,0,0,0,0,0,0,0,0,0,0,0,0,0,0,0,0,0,0,0,0,0,0,0,0,0,0,0,0,0,0,0,0,0,0,0,0,0,0,0,0,0,0,0,0,0,0,0,0,0,0,0,0,0,0,0,0,0,0,0,0,0,0,0,0,0,0,0,0,0,0,0,0,0,0,0,0,0,1,0,0,0,0,0,0,0,1,0,1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2,0,0,0,0,0,0,0,0,0,0,0,0,0,0,0,0,0,0,0,0,0,0,0,0,0,0,0,1,0,0,0,0,0,1,0,0,0,0,0,0,0,0,0,0,0,0,0,0,0,0,1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2,4,3,0,0,0,0,0,0,0,0,1,0,0,1,3,1,0,0,0,0,1,0,0,1,1,0,0,0,0,0,1,0,0,0,0,0,0,0,0,0,0,0,0,0,0,0,0,0,0,0,0,0,1,0,0,0,0,0,0,1,0,0,1,0,0,0,0,0,0,0,0,0,0,0,0,0,0,0,0,0,1,0,0,0,0,0,0,0,0,1,0,0,0,0,0,0,0,0,0,0,0,0,0,0,0,0,0,0,0,1,1,0,0,0,0,0,0,0,0,0,0,0,0,0,0,0,1,0,0,0,0,0,1,0,0,0,0,0,0,0,0,0,0,0,0,0,0,0,0,0,0,0,0,1,2,0,0,0,0,0,0,0,0,0,0,0,0,0,0,0,0,0,0,1,0,0,0,0,0,0,0,0,0,0,0,0,0,0,0,0,0,0,0,0,0,0,0,0,0,0,0,1,0,0,0,0,0,0,0,0,0,0,0,0,0,0,0,0,0,0,0,0,0,0,0,0,0,0,0,0,0,0,0,0,0,0,0,0,0,0,2,0,0,0,0,0,0,0,0,0,0,0,0,0,0,0,0,0,0,0,0,0,0,0,0,0,0,0,0,0,0,0,0,0,0,0,0,0,0,0,0,0,0,0,0,0,1,0,0,0,0,0,0,0,0,0,0,0,0,0,0,0,0,0,0,0,0,0,0,0,1,0,0,0,0,0,0,0,0,0,0,0,0,0,0,0,0,0,0,0,0,0,0,1,0,0,0,0,0,0,0,0,0,0,0,0,0,0,0,0,0,1,0,0,0,0,0,0,0,0,0,0,0,0,0,0,0,0,0,1,0,0,0,0,0,0,0,0,0,1,0,0,0,0,0,0,0,0,0,0,0,0,0,0,0,0,0,0,0,0,0,0,0,0,0,1,0,0,0,0,0,0,0,0,0,0,0,0,0,0,0,0,0,0,0,0,0,0,0,0,0,0,0,0,0,0,0,0,0,0,0,0,0,0,0,0,0,0,0,0,0,0,0,0,0,0,0,0,0,0,1,0,0,0,0,0,0,0,0,0,0,0,0,0,0,0,0,0,0,0,0,0,0,0,0,0,1,0,0,0,0,0,0,0,0,0,0,0,0,0,0,0,0,0,0,0,1,0,0,0,0,0,0,0,0,1,0,0,0,0,0,0,0,0,1,0,0,0,0,0,0,0,0,0,0,0,0,0,0,0,0,0,0,0,0,0,0,0,0,0,0,0,0,0,0,0,0,0,0,0,2,0,0,0,0,0,0,0,0,0,0,0,0,0,0,0,0,0,0,0,0,0,0,0,0,0,0,0,0,0,0,0,0,1,0,0,0,0,0,1,0,0,0,0,0,0,0,0,0,0,0,0,0,0,1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1,0,0,1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1,0,0,0,0,0,0,1,0,0,0,0,0,0,0,1,0,0,0,1,0,0,0,0,0,0,0,0,0,0,0,0,0,0,0,0,0,0,0,0,0,0,0,0,0,0,0,0,0,0,0,0,0,0,0,0,0,0,0,0,0,0,0,0,0,0,0,0,1,0,0,0,0,0,0,0,0,0,0,0,0,0,0,0,0,0,0,1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1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1,0,0,0,0,0,0,0,0,0,0,0,0,0,0,0,1,0,0,0,0,0,0,0,0,0,0,0,0,0,0,0,0,0,0,0,0,0,0,0,0,0,0,0,0,0,0,0,0,0,0,0,0,0,0,0,0,0,0,0,0,0,0,0,0,0,0,0,0,0,0,0,0,0,0,0,0,0,0,0,0,0,1,0,0,0,0,0,0,0,0,0,0,0,0,0,0,0,0,0,0,0,0,0,0,0,0,0,0,0,0,0,0,1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0,270,85,70,80,67,49,30,35,39,23,41,27,16,29,23,25,23,20,22,26,7,17,17,17,18,10,13,17,17,12,17,15,16,20,17,17,17,6,12,6,16,16,6,16,4,14,11,5,10,14,10,7,7,12,5,5,12,11,4,7,11,10,11,8,9,11,9,11,7,7,10,7,6,9,8,8,6,6,6,12,8,7,4,7,6,5,9,3,9,2,7,2,7,6,7,4,8,8,4,4,1,0,3,11,7,4,3,11,3,10,7,3,6,9,3,2,9,4,2,3,5,10,1,5,12,0,1,1,6,4,5,8,13,2,1,5,6,2,6,3,3,1,2,2,11,5,3,2,5,1,10,9,2,3,1,3,4,1,6,5,2,8,5,3,3,2,6,5,2,3,4,1,0,4,5,1,4,2,3,4,4,2,4,2,2,1,0,2,9,4,3,6,2,10,5,2,3,3,0,2,2,7,2,2,5,1,0,3,6,2,1,2,4,2,1,1,0,1,1,3,0,4,3,1,4,1,5,2,2,4,3,2,1,1,3,1,0,0,4,4,3,1,1,1,2,3,1,3,3,4,4,3,2,4,3,1,1,0,3,3,3,4,4,1,4,1,1,3,2,6,2,1,10,1,1,2,10,2,2,3,0,2,5,2,0,4,0,1,0,9,0,0,0,1,2,7,0,4,0,3,3,1,0,2,1,4,0,1,1,0,3,0,1,2,2,1,1,0,1,1,0,1,2,1,2,1,6,0,5,0,0,2,2,0,4,4,2,3,1,2,0,0,3,0,1,1,0,0,7,1,3,0,11,3,0,1,0,5,2,1,1,2,0,0,0,1,11,1,0,5,1,2,5,3,2,4,2,1,1,1,3,3,2,2,0,1,0,2,1,12,1,0,1,1,2,1,2,2,0,3,3,1,2,0,1,3,2,0,1,0,3,1,0,1,5,0,1,0,3,1,0,2,0,2,1,0,3,0,2,3,0,0,2,0,1,4,3,1,2,1,3,2,1,5,0,0,0,0,3,1,0,4,1,6,3,1,1,0,0,3,1,1,3,1,2,1,0,1,1,0,1,2,3,0,1,0,1,1,7,0,1,0,2,2,1,0,0,3,3,3,5,1,0,2,1,1,3,1,2,3,0,0,1,0,3,2,0,1,3,1,4,2,4,0,0,1,0,2,1,1,2,0,0,1,0,1,0,1,0,0,0,3,0,0,1,3,0,1,3,0,1,0,0,0,1,4,1,0,1,0,1,1,1,1,0,1,1,0,1,0,0,0,0,2,3,0,2,2,2,1,1,1,1,0,2,0,1,0,1,1,1,0,0,0,1,4,2,1,1,0,2,0,1,0,0,1,0,0,0,0,1,0,0,1,0,2,1,1,1,1,0,0,0,0,0,1,0,0,2,0,1,0,4,1,3,2,0,1,2,0,0,1,0,0,1,2,1,0,0,0,0,1,1,1,1,1,0,0,3,1,1,1,0,0,0,1,2,2,1,0,0,2,1,0,4,3,3,4,0,0,0,2,3,0,1,0,0,3,0,0,2,2,2,0,0,3,0,1,1,3,0,0,2,1,1,0,1,0,2,0,1,2,2,0,0,1,0,1,0,1,0,2,0,1,1,3,0,0,0,0,3,0,1,2,0,0,1,0,3,1,0,0,0,1,3,0,0,0,0,0,3,1,0,2,1,1,1,0,0,1,0,2,0,0,1,0,0,0,0,1,2,2,0,0,0,0,0,0,1,1,2,0,2,0,0,2,0,1,0,2,0,1,0,2,0,3,2,3,1,0,0,0,0,2,0,0,0,1,2,0,0,1,7,1,0,0,1,3,2,0,0,1,1,1,1,2,0,4,1,4,1,1,1,1,0,0,1,2,0,0,0,0,0,2,0,1,1,1,3,0,0,3,0,0,0,0,0,0,4,3,0,0,2,1,7,0,0,0,0,0,1,1,1,0,1,1,1,0,3,1,3,0,0,1,0,0,0,0,1,0,0,1,1,1,0,2,2,0,1,0,0,0,0,0,1,3,0,1,1,0,1,1,1,0,0,0,1,0,0,0,0,0,1,0,0,0,4,0,0,0,0,0,2,0,0,0,0,1,0,0,0,1,7,0,2,0,2,3,2,0,0,0,0,1,0,1,0,0,0,0,1,0,2,1,2,3,0,0,0,1,1,0,0,0,0,0,0,0,0,0,1,3,1,0,0,1,0,1,2,1,0,0,1,0,0,0,2,2,0,1,0,1,3,1,0,1,0,5,2,0,0,1,1,0,0,0,0,0,0,0,0,1,0,0,0,0,0,3,1,0,1,1,1,2,0,1,0,0,1,0,0,0,3,0,1,1,0,0,0,2,0,0,0,3,0,1,1,1,4,1,0,1,0,0,0,0,1,1,2,0,3,3,3,0,2,2,2,0,0,1,1,0,0,0,0,0,0,2,1,0,1,2,0,0,1,2,1,0,1,2,0,0,1,1,0,0,2,0,1,0,1,0,0,3,0,0,0,0,2,0,0,1,2,0,1,0,1,0,0,0,0,0,1,1,0,1,0,0,2,0,1,1,1,1,0,0,1,6,1,0,0,0,0,1,0,0,0,1,0,0,0,0,2,0,1,0,1,0,0,0,1,1,7,2,0,0,1,0,0,0,0,0,2,0,0,1,2,2,1,3,1,7,0,1,0,0,1,0,0,1,0,0,0,1,1,1,1,0,0,2,1,2,0,1,0,5,0,0,1,0,2,1,0,0,1,1,0,0,1,0,0,0,0,0,0,0,0,1,1,0,1,0,2,0,0,1,2,1,1,0,0,0,0,1,1,0,0,0,2,0,0,2,1,0,1,2,3,0,1,1,0,0,1,0,0,1,0,1,1,1,0,1,0,0,0,1,2,2,0,0,0,1,0,0,0,1,1,1,1,1,0,0,1,0,3,0,0,3,0,0,0,0,0,0,3,0,0,1,1,1,1,0,0,0,0,0,0,2,0,0,0,0,0,0,0,2,0,0,1,1,0,0,3,0,1,0,0,0,6,0,0,1,1,0,0,4,1,0,1,6,2,1,0,2,0,2,0,1,0,0,0,0,1,0,1,0,0,2,1,3,0,1,0,0,0,0,0,0,0,2,0,0,0,0,0,0,0,2,0,0,0,0,0,0,0,0,0,0,0,0,0,0,1,1,0,0,0,0,0,0,1,0,0,0,0,0,1,2,0,0,2,0,0,0,2,1,0,1,0,1,0,0,0,1,0,0,1,2,0,0,0,1,0,0,0,0,0,0,2,0,0,0,0,0,0,0,2,0,0,0,0,0,0,2,1,3,1,1,0,0,1,1,0,2,0,0,0,2,1,1,1,2,2,0,0,0,0,2,0,1,1,0,1,0,0,0,1,0,0,0,1,0,0,0,1,0,3,0,1,0,0,1,0,0,1,0,0,0,0,0,0,0,0,0,1,0,0,1,0,0,1,0,2,0,0,0,0,0,0,1,0,0,0,0,0,1,1,0,0,0,1,0,0,2,2,0,0,3,0,0,5,0,1,1,0,0,0,1,2,0,1,0,0,2,0,0,0,1,0,1,0,1,0,0,1,0,0,0,1,0,0,0,0,0,0,1,0,0,0,0,0,0,0,0,0,0,0,1,0,0,0,0,0,0,0,0,0,1,0,0,0,2,2,0,0,0,0,1,0,1,0,0,0,1,0,1,0,1,0,3,0,0,1,0,1,1,0,0,0,1,1,1,0,0,1,0,0,3,0,0,0,0,0,0,0,0,1,0,1,0,1,0,0,1,0,0,2,0,1,0,1,0,0,0,1,1,0,1,2,0,1,1,1,0,0,1,0,1,0,0,0,0,0,0,1,0,0,1,1,0,0,0,0,0,0,0,0,0,1,0,1,0,0,0,2,1,0,0,1,1,0,0,0,1,1,1,0,0,0,1,1,2,3,1,0,0,1,0,0,0,0,0,0,0,0,0,0,2,1,2,0,0,0,0,0,0,0,0,5,0,0,0,0,1,0,0,1,0,0,0,0,1,0,0,5,1,0,1,1,2,0,0,1,0,1,0,1,1,1,1,0,0,0,0,3,0,0,1,1,0,1,1,0,1,0,0,0,0,0,0,0,0,0,0,0,0,0,0,0,1,0,2,0,0,2,1,0,1,0,0,0,1,0,0,0,0,1,0,1,0,1,0,0,0,1,0,1,0,0,1,1,0,0,0,0,0,0,1,0,1,1,0,2,0,1,0,0,1,0,0,0,0,0,0,1,0,1,0,0,0,1,0,0,0,0,1,0,1,0,1,0,0,0,0,0,0,1,0,0,0,0,1,0,0,0,0,0,1,0,0,7,1,0,1,0,2,0,1,1,0,1,0,0,0,0,0,0,0,0,2,0,0,0,0,0,0,0,0,0,0,3,0,0,0,0,0,0,0,0,1,0,1,0,3,0,0,0,0,1,1,1,0,0,3,0,0,0,1,1,0,0,1,0,0,0,0,0,0,0,1,0,0,0,0,1,1,0,1,1,0,2,1,1,0,1,1,1,0,0,0,4,2,0,1,0,0,1,1,0,0,1,1,0,0,0,0,0,0,0,0,0,0,1,0,0,0,0,0,0,1,0,1,0,0,0,0,0,0,0,0,0,0,0,0,0,0,2,0,0,0,0,0,0,0,0,1,0,0,0,0,0,0,0,1,0,0,0,5,0,0,0,0,0,0,1,0,0,0,0,0,2,0,1,0,1,0,0,0,1,1,0,0,0,0,1,0,0,1,2,0,0,0,0,2,0,1,1,1,0,1,0,1,1,1,2,0,0,0,0,0,0,1,0,0,0,0,0,0,0,0,0,0,0,0,2,0,1,1,1,1,0,0,1,2,0,1,0,0,0,0,0,5,0,0,0,1,0,0,0,1,0,0,0,2,0,0,0,1,0,0,0,0,0,1,0,0,0,1,0,0,1,0,0,0,0,0,2,0,0,0,0,0,1,0,0,0,1,0,3,0,0,0,0,1,1,0,0,0,0,2,2,0,1,0,0,0,0,0,1,2,0,1,1,0,0,0,0,0,0,0,0,3,0,0,1,0,0,0,1,0,0,0,1,0,0,0,1,0,1,1,0,0,1,0,0,1,0,0,0,1,0,1,0,1,3,2,0,0,1,1,0,0,1,0,0,0,0,0,0,1,1,0,0,0,0,0,0,0,0,1,1,0,0,5,0,0,0,0,0,1,1,0,1,0,0,0,0,0,0,0,0,0,0,0,0,1,0,1,0,0,0,0,0,0,0,0,0,0,0,0,0,0,0,0,1,0,1,0,0,0,1,0,0,0,0,3,0,0,0,1,3,1,0,1,0,0,0,0,0,1,0,0,0,1,1,0,0,0,0,0,0,0,0,0,0,0,0,0,0,1,0,0,0,1,0,0,1,0,0,0,1,0,0,0,1,0,0,1,0,1,0,0,0,0,0,0,0,0,0,0,0,0,0,0,1,0,0,0,0,0,0,0,0,1,0,0,1,0,0,1,3,1,0,0,0,0,0,0,0,0,0,0,0,0,1,0,0,0,1,0,0,0,0,1,1,0,0,0,1,0,0,0,0,0,1,0,1,0,0,1,1,0,0,1,1,0,0,0,0,0,1,0,0,0,1,0,0,1,0,1,1,0,0,0,0,0,0,0,0,0,1,0,0,0,0,0,0,0,0,1,2,0,1,0,0,1,0,0,0,0,0,0,0,0,0,1,0,0,1,1,0,0,1,0,1,0,1,0,0,0,0,0,0,0,0,0,0,0,0,0,0,0,6,0,0,0,0,0,0,0,3,0,1,2,0,0,0,0,0,1,0,0,0,0,1,0,0,0,0,0,0,0,0,0,0,1,0,0,1,0,4,0,0,0,3,1,0,0,0,1,0,0,2,0,0,1,2,0,0,1,1,0,2,0,0,0,0,0,0,1,0,1,0,0,1,0,0,0,0,0,1,1,0,0,0,0,0,0,0,0,0,0,0,0,0,0,0,1,0,0,0,0,0,0,0,1,0,0,0,0,0,0,0,1,0,0,0,0,0,0,0,0,0,1,0,1,0,0,0,0,0,0,0,0,0,2,0,0,0,0,0,0,0,0,1,0,0,0,1,0,0,0,0,0,0,0,0,1,0,0,0,0,0,0,0,0,1,0,0,0,0,0,0,0,0,0,0,0,0,1,0,0,0,0,0,0,0,1,0,0,0,0,0,0,1,0,0,0,0,0,0,2,0,0,0,0,0,0,0,2,1,0,0,0,0,0,0,0,0,0,0,0,0,1,0,0,1,0,0,0,1,0,0,1,3,0,1,0,0,0,0,0,0,0,0,0,0,0,0,0,0,0,0,0,0,0,0,0,0,0,0,0,0,0,0,0,0,0,1,0,0,0,0,0,0,0,1,0,1,1,0,0,0,0,0,0,0,0,0,0,0,0,0,0,0,1,0,0,0,0,0,0,0,1,2,0,0,1,0,0,0,0,0,0,1,0,0,0,1,0,0,0,0,0,1,0,0,0,0,0,1,0,0,0,1,0,0,0,0,0,1,0,0,0,0,0,0,1,1,4,0,1,0,0,0,0,0,0,0,0,0,0,0,0,0,0,0,2,0,0,2,0,0,0,0,0,1,0,0,0,0,0,1,0,0,0,0,2,0,0,2,1,0,0,1,2,0,1,1,0,1,0,0,0,0,1,0,0,0,1,1,0,1,0,1,0,0,0,0,0,0,0,0,3,0,0,0,0,0,0,0,0,0,0,0,0,0,0,2,0,0,1,0,0,0,0,0,0,0,1,0,4,0,0,0,0,0,0,0,0,0,0,0,0,1,0,0,0,0,0,0,0,0,0,0,0,0,1,0,0,0,0,0,0,1,2,0,0,0,0,0,0,0,0,0,0,0,0,0,0,0,1,1,0,0,0,0,0,0,1,1,0,0,0,0,0,0,0,0,0,3,0,0,0,0,1,0,0,0,0,0,0,0,0,0,0,0,0,0,0,0,0,0,0,0,0,0,0,0,0,0,0,0,0,0,0,0,0,0,1,0,0,0,0,0,0,0,1,0,0,1,0,0,5,4,0,0,3,0,0,1,0,0,0,0,0,0,0,0,1,0,0,0,0,0,0,1,0,1,0,0,0,0,0,0,4,0,1,0,0,0,0,0,0,0,0,0,0,1,0,0,3,0,0,0,0,0,2,0,1,0,0,1,0,0,0,0,0,0,0,2,0,0,0,0,1,0,0,0,0,0,0,0,0,0,0,0,0,0,2,0,0,0,2,0,0,0,1,1,0,0,0,0,0,0,0,0,1,0,0,0,0,2,2,0,3,0,0,0,0,0,0,0,0,0,1,0,0,0,1,0,0,0,1,0,0,0,0,0,0,0,0,0,0,0,0,0,0,1,0,0,0,0,1,0,0,0,0,0,0,0,0,0,0,0,0,2,0,2,4,0,0,0,0,0,0,2,0,0,0,0,0,0,0,5,0,0,0,1,1,0,0,1,1,0,0,0,1,0,0,1,0,0,1,0,0,1,0,1,0,2,0,0,0,2,0,3,3,0,0,0,0,1,1,1,1,0,0,0,1,0,1,0,0,0,0,0,0,0,0,0,0,0,0,0,0,0,0,0,0,0,2,0,2,0,0,1,0,0,0,0,0,2,0,0,0,0,1,0,0,0,0,0,0,0,0,0,0,0,0,0,0,0,5,0,0,1,0,0,0,0,0,0,0,0,0,0,0,1,0,0,0,0,0,Koenig</t>
  </si>
  <si>
    <t>752,4,5,3,3,9,4,0,4,0,0,2,1,0,0,1,0,2,6,0,0,2,0,0,0,3,0,1,0,1,2,1,1,0,0,1,0,0,1,0,0,0,0,1,2,1,1,0,0,1,1,1,3,1,0,0,0,1,0,0,1,0,1,1,1,1,0,1,0,0,0,0,0,0,1,0,1,0,0,0,0,0,0,0,1,0,0,1,0,0,1,0,0,0,0,0,0,2,0,1,0,0,0,1,0,0,0,0,0,0,1,1,0,0,0,0,0,0,0,0,0,0,0,0,0,0,1,0,0,0,0,0,0,0,0,0,0,1,0,1,0,0,1,0,0,0,0,0,0,0,0,0,0,0,0,0,1,1,1,0,0,0,0,0,0,0,0,0,0,0,0,0,0,0,0,0,0,0,0,0,0,0,0,0,0,0,0,0,0,0,0,0,0,4,0,0,0,0,0,0,0,0,0,0,0,0,0,0,0,0,0,0,0,0,1,0,0,0,0,0,0,0,0,0,0,0,0,0,1,0,0,0,0,0,0,0,0,0,0,0,0,0,0,0,0,0,0,0,0,0,0,0,0,0,0,0,0,0,0,0,0,0,0,0,0,0,0,0,0,0,0,3,0,0,0,0,0,1,0,0,0,0,0,0,0,0,0,0,0,0,0,0,0,0,0,0,0,0,0,0,0,0,0,0,0,0,0,0,0,0,0,0,0,1,0,0,0,0,0,0,0,0,0,0,1,0,0,0,0,0,0,0,0,0,0,0,0,0,0,0,0,0,0,0,0,0,0,0,0,0,0,0,0,0,0,0,0,0,1,0,0,0,0,0,0,0,0,0,0,0,0,0,0,0,0,0,0,0,0,1,0,0,0,0,0,0,0,0,0,0,0,0,0,0,0,0,0,0,0,0,0,0,0,0,0,0,0,0,0,0,0,0,0,0,0,0,0,0,0,0,0,0,0,0,0,0,0,0,0,0,0,0,0,0,0,0,0,0,0,0,0,0,0,1,0,0,0,0,0,0,0,0,0,0,0,0,0,0,0,0,0,0,0,0,0,0,0,0,0,0,0,0,0,0,0,0,0,0,0,0,0,0,0,0,0,0,0,0,1,0,0,0,0,0,0,0,0,0,0,0,0,0,0,0,0,0,0,0,0,3,0,0,0,0,0,0,0,0,0,0,0,0,0,0,0,0,0,0,0,0,0,0,1,0,0,0,0,0,0,0,0,2,0,0,0,0,0,0,0,0,0,0,0,0,0,0,0,0,0,1,3,0,0,0,0,0,1,0,0,0,0,0,0,0,0,1,0,0,0,0,0,0,0,0,0,0,0,0,0,0,0,0,0,0,0,0,1,0,0,0,0,0,0,0,0,0,0,0,0,0,0,1,0,0,1,0,0,0,0,0,1,0,0,0,0,0,0,0,0,0,0,0,0,0,0,0,0,0,0,0,0,0,0,0,0,0,0,0,0,1,0,0,0,0,0,0,0,0,0,0,0,0,0,0,0,0,0,0,0,0,0,0,0,0,0,0,0,0,0,0,0,0,0,0,0,0,0,0,0,0,0,0,0,0,0,0,0,0,1,0,0,0,0,1,0,0,0,1,2,0,0,0,0,0,0,0,0,0,0,0,0,0,0,0,0,0,0,0,0,0,0,0,0,1,0,0,0,0,0,0,0,0,0,0,0,0,0,1,0,0,0,0,0,0,0,0,0,0,0,0,0,0,0,0,0,0,0,0,0,0,0,0,0,0,0,0,0,0,0,0,0,0,0,0,0,0,0,0,0,0,0,0,0,0,0,0,0,0,0,0,0,0,0,0,0,0,0,0,0,0,0,0,0,0,0,0,0,0,0,0,0,0,0,0,1,0,1,0,0,1,0,0,0,0,0,0,0,0,0,0,0,0,0,0,0,0,0,0,0,0,0,0,0,0,0,0,0,0,0,0,0,0,1,0,0,0,0,0,0,0,0,0,0,0,0,0,0,0,2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1,0,0,0,0,0,0,0,0,0,0,0,0,0,0,0,0,0,0,0,1,0,0,0,0,0,0,0,0,0,0,0,0,0,0,1,0,0,0,0,0,0,0,0,0,0,0,0,0,0,0,0,0,0,0,0,0,0,0,0,0,0,0,0,0,1,0,0,0,0,0,0,0,0,0,0,0,1,0,0,0,0,0,0,0,1,0,0,0,0,0,0,0,0,0,0,0,0,0,0,0,0,0,0,0,0,0,0,0,0,0,0,0,0,0,0,0,0,0,0,1,0,0,0,0,1,0,0,0,0,0,0,0,0,0,0,0,0,0,1,0,0,0,0,0,0,0,0,0,0,0,0,0,0,0,0,1,2,0,0,0,0,0,0,0,0,0,0,0,0,0,0,0,0,0,0,0,0,0,0,0,0,0,1,1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1,0,0,0,0,0,0,0,0,0,0,0,0,0,0,0,0,0,0,0,0,0,0,0,0,0,0,0,0,0,0,0,0,0,0,0,0,0,0,1,0,0,0,0,0,2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1,0,0,0,0,0,0,0,0,0,0,0,0,0,0,0,0,0,0,0,0,0,0,0,1,0,0,0,0,0,0,0,1,0,0,0,0,0,0,0,0,0,0,0,0,0,0,0,0,0,0,0,0,0,0,0,0,0,0,0,0,0,1,0,0,0,0,0,0,0,0,0,0,0,0,0,0,0,0,0,0,0,0,0,0,0,0,0,0,0,0,0,0,0,0,0,0,0,0,0,0,0,0,0,0,0,0,0,0,0,0,0,0,0,0,0,0,0,0,0,0,0,0,0,0,0,0,0,0,0,0,0,0,0,0,0,0,1,0,0,0,0,0,0,1,0,0,0,0,0,0,0,0,0,0,0,0,0,0,0,0,0,0,0,0,0,0,0,0,0,0,0,0,0,0,0,1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0,217,76,58,70,41,50,35,25,14,25,24,22,15,23,23,10,21,13,18,27,9,7,10,5,7,10,14,17,11,16,9,14,9,14,17,4,4,10,14,5,9,13,16,12,9,3,8,7,8,7,7,5,4,5,7,3,6,10,5,4,4,8,18,6,5,6,6,9,4,4,8,10,4,6,4,3,9,3,3,3,5,2,5,8,9,6,5,11,3,11,5,6,1,2,2,9,7,5,4,7,13,4,3,0,4,3,4,2,8,0,4,3,2,12,4,2,1,3,4,4,0,13,12,3,3,5,6,3,4,1,7,1,3,4,0,1,3,3,6,1,5,8,11,2,7,4,3,4,4,0,0,1,2,5,0,1,3,1,4,3,2,3,3,1,4,5,0,3,0,1,4,1,3,4,1,2,2,1,6,3,1,1,5,4,3,7,0,6,0,2,2,1,2,1,3,2,1,4,0,4,0,1,0,3,0,1,2,4,1,3,1,1,0,6,1,3,0,0,2,1,1,2,0,1,1,2,2,4,2,1,1,2,1,1,2,1,3,5,4,1,0,6,3,4,0,2,1,2,3,1,4,1,4,4,0,3,0,0,0,0,1,0,1,2,2,1,1,2,1,0,2,3,0,0,2,1,0,0,1,0,1,11,1,3,5,0,0,0,0,7,2,0,2,5,3,0,0,2,1,1,0,2,5,2,3,3,0,6,0,1,1,1,2,2,1,1,0,0,2,2,2,2,2,6,4,1,0,2,0,0,1,2,1,1,1,2,1,2,1,1,2,0,0,1,2,1,0,5,1,6,3,0,1,2,0,2,2,2,3,1,0,0,0,3,0,0,0,0,0,1,3,1,2,0,9,3,2,2,0,2,0,0,0,0,0,3,1,1,1,0,6,0,1,0,1,1,1,0,5,2,1,2,0,1,1,1,0,0,1,1,3,0,0,0,1,2,1,0,3,0,0,1,0,1,4,0,0,4,2,0,0,0,0,1,2,1,0,0,1,0,0,1,1,0,0,0,5,1,5,1,0,0,0,0,0,3,2,0,0,0,1,3,0,2,0,0,1,2,1,1,0,0,2,0,0,3,1,0,2,0,2,0,1,2,0,1,0,2,0,1,1,0,0,0,0,0,0,1,1,0,2,4,1,1,0,1,0,0,1,0,0,4,0,0,1,0,0,0,2,1,0,1,1,1,1,0,0,0,0,1,0,0,0,0,1,0,1,0,0,0,1,1,0,1,5,1,1,1,1,1,1,0,0,0,2,3,3,2,3,0,1,1,0,1,1,0,0,0,0,0,2,0,2,1,3,3,0,1,1,1,1,3,0,5,1,1,0,0,0,1,3,0,2,1,1,1,2,2,0,0,1,2,0,0,1,1,1,0,1,2,0,6,2,0,0,3,2,0,1,1,0,0,2,1,0,1,0,0,2,0,1,0,0,0,0,0,0,0,0,1,0,0,2,0,3,5,0,0,0,1,1,1,0,1,6,1,1,0,0,5,3,1,3,0,0,4,2,1,1,2,3,1,0,1,1,0,0,0,2,1,2,3,1,0,0,0,0,0,1,0,0,0,0,0,3,1,0,0,1,0,1,1,1,0,1,0,0,0,2,0,0,0,0,0,0,0,0,1,0,0,1,1,0,0,0,3,0,0,2,1,0,1,0,0,1,3,0,3,0,0,2,1,4,2,1,0,1,0,1,1,3,1,0,2,0,0,0,0,0,1,0,1,2,0,1,0,0,1,0,1,0,0,0,3,2,2,0,2,0,0,0,1,1,0,4,0,1,0,0,0,1,0,0,0,1,1,0,0,1,1,3,0,0,1,0,1,5,2,0,1,2,1,0,1,0,1,0,1,0,0,0,1,0,0,0,1,0,2,0,0,1,0,0,1,0,0,0,0,0,0,0,1,2,2,0,0,0,3,0,0,0,1,0,0,1,0,0,1,0,0,2,0,1,0,0,0,0,0,1,1,2,2,0,5,1,1,0,1,0,3,0,0,0,0,0,1,0,0,0,1,1,0,0,3,0,0,1,1,1,1,0,3,2,3,0,0,0,0,2,1,0,2,1,0,1,0,0,0,1,0,3,0,0,0,0,1,0,1,0,0,0,0,1,0,0,0,0,1,2,0,1,0,0,0,0,1,0,0,3,1,1,0,0,2,0,1,1,0,0,0,1,0,1,0,0,0,0,0,0,0,0,1,2,1,2,0,0,0,0,0,0,0,1,0,0,1,0,0,0,0,2,1,1,2,1,0,3,0,0,0,2,0,1,0,1,0,3,0,0,0,0,0,1,0,0,1,2,0,1,1,1,0,1,2,2,1,0,0,0,0,1,0,0,1,1,0,0,0,0,0,1,0,0,1,0,0,2,1,1,0,2,0,0,1,1,0,1,0,3,1,1,0,0,1,0,1,0,0,3,1,0,0,3,0,3,0,1,0,1,1,0,0,0,0,0,1,0,0,1,0,0,2,0,1,0,0,1,1,1,0,0,0,0,0,0,0,0,0,0,0,0,0,1,0,0,1,2,0,1,0,0,3,0,0,0,2,3,1,0,0,0,0,0,3,1,1,1,0,2,1,0,0,1,0,0,0,0,0,1,0,0,1,0,1,0,0,0,0,0,1,0,1,0,0,0,0,0,0,0,0,0,1,0,0,0,0,1,1,0,0,0,0,1,0,0,0,1,1,2,0,0,1,3,1,1,1,1,0,0,0,0,0,0,0,0,0,1,1,1,0,0,1,1,0,0,7,0,2,1,1,6,0,0,3,0,1,0,0,0,1,2,1,0,0,0,0,0,0,0,0,0,0,0,1,0,1,0,1,2,0,1,0,0,0,1,1,2,0,0,0,0,0,0,0,1,0,0,0,0,1,0,0,5,1,0,0,0,0,1,1,0,0,1,1,2,0,1,0,0,0,0,0,0,0,1,0,0,0,0,0,1,0,0,0,0,0,0,0,0,2,0,0,0,0,0,0,2,0,0,0,2,0,3,0,1,0,0,0,0,0,0,0,2,0,0,0,1,0,0,0,1,0,0,2,0,0,0,0,0,1,0,0,0,1,0,1,0,0,0,0,0,1,0,2,0,0,0,0,0,0,0,0,0,0,0,1,2,0,2,0,0,0,1,0,0,0,0,0,1,1,1,0,0,0,0,0,0,0,0,0,2,0,0,0,1,0,1,1,1,0,1,0,0,0,0,1,1,1,0,0,0,1,0,0,0,1,0,1,0,0,1,0,0,0,0,3,0,0,0,0,0,0,0,0,0,0,0,1,0,0,0,1,0,0,0,0,0,0,0,0,0,0,1,0,1,0,1,0,1,0,1,0,2,0,0,0,0,0,0,0,1,3,0,1,0,3,1,1,0,0,0,0,3,1,0,0,0,0,0,0,0,0,1,0,2,0,0,0,0,0,0,1,1,0,2,0,0,0,0,0,2,0,0,1,0,0,0,0,1,3,0,0,1,1,0,0,0,1,1,0,0,0,0,0,0,0,0,0,0,0,0,0,0,1,1,3,0,0,0,0,0,0,1,0,0,0,0,2,1,0,0,3,0,1,1,1,0,0,2,0,0,0,0,0,0,0,0,0,0,1,0,0,0,3,0,1,0,1,1,0,0,1,3,0,0,2,0,0,0,1,1,0,1,0,0,0,0,2,0,2,0,0,0,0,0,0,0,1,1,0,0,0,0,0,0,1,0,0,0,0,0,0,0,0,0,2,0,0,0,2,2,2,0,0,0,0,0,0,0,1,0,0,0,1,1,0,0,2,0,0,8,0,0,0,0,0,0,0,0,1,0,3,0,1,0,0,0,0,0,0,0,1,0,0,0,0,0,0,0,0,0,0,0,0,0,0,0,0,2,0,0,0,3,0,0,0,0,0,0,0,0,1,0,0,0,0,0,0,1,0,0,0,0,0,1,0,0,0,0,0,1,0,0,0,0,2,1,0,0,1,0,0,0,0,3,0,0,0,0,0,0,0,0,0,0,0,4,0,0,2,0,0,1,0,1,0,1,0,0,0,0,2,0,0,0,0,0,0,0,0,2,0,0,0,1,0,1,0,0,1,0,1,0,0,0,0,2,0,0,0,0,1,0,0,0,1,3,0,0,0,0,0,0,1,0,0,0,0,0,0,0,0,0,1,0,0,0,1,0,1,0,0,0,0,0,0,0,0,0,0,1,0,0,0,1,1,0,2,0,1,0,0,0,2,0,1,0,0,0,0,0,1,0,0,0,0,0,0,3,0,1,0,0,0,0,1,1,0,2,1,0,0,0,0,0,0,0,0,1,0,0,0,0,0,0,0,0,1,0,0,2,0,0,1,1,0,0,0,0,3,0,0,0,0,0,0,2,2,0,0,0,0,0,0,0,0,0,0,0,0,1,0,0,0,0,0,2,3,1,0,1,0,0,0,0,0,1,0,0,0,0,0,0,0,0,1,2,0,0,0,1,0,0,0,0,0,0,0,0,0,0,1,1,0,0,0,0,0,0,0,0,0,0,0,0,0,0,1,0,0,0,2,1,0,0,1,0,0,0,1,0,0,0,1,0,0,1,0,0,1,0,1,0,0,0,0,0,0,1,0,0,1,3,0,0,0,0,0,0,0,0,0,1,0,3,2,0,1,2,0,0,2,0,0,0,0,0,0,1,0,0,0,1,0,0,0,0,0,0,0,1,0,0,1,1,0,1,0,0,0,0,1,0,1,0,0,0,0,0,0,0,0,1,1,0,0,0,0,0,0,0,0,4,0,0,0,0,0,0,0,1,1,0,0,0,1,0,0,0,0,0,0,0,1,0,0,0,0,0,0,1,1,0,2,0,3,0,0,0,0,0,1,0,1,0,1,0,0,1,0,0,0,1,0,0,0,1,0,0,0,0,0,0,0,0,0,0,0,0,1,0,0,0,0,0,1,0,1,0,0,0,1,0,0,0,0,0,0,0,0,0,0,0,1,1,1,0,1,2,1,1,0,0,0,0,0,1,0,0,0,1,0,0,0,0,1,1,0,1,1,0,0,0,0,0,0,0,0,0,0,0,0,1,0,0,1,1,0,0,0,0,0,0,0,0,1,0,0,0,1,1,0,0,1,0,1,0,0,0,0,0,0,0,0,1,0,0,2,0,0,0,1,0,1,0,0,0,0,1,0,1,0,0,1,0,0,0,0,0,1,0,0,0,0,0,0,0,0,0,1,0,0,0,0,0,0,1,0,0,0,1,0,0,0,0,1,1,3,0,0,0,0,0,0,0,1,2,0,0,0,0,0,2,0,1,0,0,0,0,0,0,0,0,0,0,2,0,0,2,0,0,0,0,0,0,0,0,0,0,0,0,1,0,0,0,0,0,0,0,0,0,0,0,0,0,0,0,0,0,0,0,0,0,0,0,0,0,0,0,0,0,0,0,0,0,0,0,0,0,0,0,0,1,0,0,2,0,0,0,0,0,0,0,0,0,0,0,0,0,1,1,0,0,0,0,0,1,1,0,0,0,0,0,0,0,1,0,0,0,0,0,0,0,0,0,0,0,0,0,0,0,0,0,1,0,0,0,0,0,0,0,0,2,0,0,0,0,0,0,0,0,0,0,1,0,1,0,0,0,0,0,0,0,0,0,0,0,1,0,0,0,0,0,0,0,3,0,0,0,0,0,0,0,0,0,0,0,0,0,1,0,0,1,0,0,0,0,0,1,0,0,1,0,0,0,0,0,0,1,0,0,0,2,1,0,0,1,0,0,0,0,0,0,0,1,0,0,1,0,0,0,1,0,0,0,0,0,0,1,0,0,0,0,0,0,1,1,1,0,0,0,0,0,0,0,0,0,0,0,0,1,0,0,0,1,1,2,0,0,0,0,0,0,0,1,0,0,0,0,0,0,0,0,0,0,0,1,0,1,0,0,0,0,0,0,0,0,0,1,0,0,0,0,0,0,0,0,0,0,0,0,0,0,0,0,1,0,0,0,0,0,0,0,0,0,1,0,0,0,0,0,0,0,0,0,0,0,0,0,0,0,0,1,2,0,0,0,0,1,0,0,0,0,0,0,0,0,1,0,0,0,3,1,0,0,0,1,0,0,0,0,1,0,0,1,0,2,0,0,0,0,0,0,0,0,0,0,0,0,0,1,0,0,0,1,0,0,0,0,0,0,0,0,1,1,0,0,0,0,0,0,2,0,1,0,1,0,0,0,0,0,0,1,0,0,3,1,0,0,0,0,0,0,0,0,0,0,0,0,0,1,1,1,0,1,1,0,0,0,0,0,0,0,0,0,1,0,0,0,0,0,1,1,0,0,1,0,0,0,0,0,1,0,0,0,0,1,2,0,0,0,0,1,0,0,0,0,0,0,0,0,0,0,0,0,0,0,0,0,0,1,0,0,0,1,0,0,0,0,0,0,0,0,0,0,0,0,0,0,0,0,0,0,0,0,1,0,0,0,0,1,0,0,0,0,0,0,0,0,0,0,0,1,0,0,0,0,0,0,0,0,0,0,0,0,0,0,0,0,0,0,0,0,0,0,0,0,0,1,0,0,0,0,0,0,0,1,2,0,0,0,0,0,0,0,0,0,2,0,0,1,0,0,0,0,0,0,0,0,0,0,0,0,0,0,1,0,0,0,0,0,0,0,0,1,0,0,0,0,1,0,0,0,2,0,0,0,0,0,0,0,0,2,0,0,1,0,0,2,1,0,0,0,0,0,0,0,0,0,0,0,0,1,0,0,0,0,0,0,0,0,0,0,0,0,0,0,0,0,0,0,0,0,0,0,0,1,0,0,0,1,1,0,1,8,0,0,0,0,1,0,0,0,0,0,0,0,0,0,0,0,0,2,0,2,0,0,0,0,0,1,0,0,0,0,0,1,2,0,0,0,0,0,0,0,0,2,0,0,0,0,0,0,0,0,0,0,0,0,0,0,2,0,0,0,0,0,0,0,0,1,0,0,0,0,0,0,1,1,0,0,0,0,0,0,0,0,0,0,0,0,0,0,0,0,0,0,1,0,0,0,0,0,0,0,0,0,1,0,0,0,0,0,0,1,0,0,0,0,0,1,0,0,0,0,0,0,0,0,1,0,0,0,0,0,0,0,0,0,0,1,0,0,0,0,0,0,0,0,0,1,0,0,0,0,1,1,0,0,0,0,0,0,0,0,0,0,0,0,0,0,0,0,0,0,0,0,0,0,0,0,1,0,0,0,0,0,0,0,0,0,0,0,0,1,0,0,0,1,0,0,0,0,0,0,0,0,0,1,1,0,0,2,2,0,0,0,1,0,1,0,0,0,0,0,0,0,1,0,0,0,0,0,0,1,0,0,0,0,0,0,1,0,0,1,0,0,0,0,0,0,0,0,0,0,0,0,0,0,0,0,1,0,0,0,0,0,0,0,0,0,0,0,0,0,0,0,0,1,0,0,0,0,0,0,0,2,0,0,0,0,0,0,0,0,3,0,0,0,0,1,0,0,0,0,1,0,0,2,0,0,0,0,0,0,0,0,0,1,1,0,0,0,1,0,0,0,1,0,0,0,0,1,0,0,0,1,0,0,0,1,0,0,2,1,0,0,0,0,0,0,0,1,0,0,0,0,0,0,0,0,1,1,0,0,0,3,1,0,0,0,0,0,0,0,0,0,0,0,0,0,0,0,0,0,0,0,0,0,0,0,0,0,0,0,1,0,0,0,0,0,0,0,0,0,0,1,0,0,0,1,1,0,0,0,0,0,0,0,0,0,0,0,0,0,3,0,0,0,0,0,0,0,0,Koenig</t>
  </si>
  <si>
    <t>753,12,11,6,2,6,7,3,3,1,1,2,6,0,4,2,0,0,2,3,1,0,7,2,0,0,0,0,0,1,3,0,0,0,0,1,3,0,0,0,0,0,0,0,2,1,0,0,1,0,0,2,0,2,0,0,0,0,0,0,0,0,0,0,1,0,0,0,2,0,0,0,0,0,0,1,0,0,1,0,0,0,0,0,0,0,0,0,0,0,1,0,0,0,0,0,0,0,0,0,0,0,0,0,0,0,0,0,0,0,0,0,0,0,0,1,0,1,0,0,0,0,0,0,0,0,0,0,0,0,0,1,0,0,0,0,0,0,0,0,0,0,0,0,0,2,1,0,0,0,0,1,0,0,0,0,0,0,0,3,0,0,0,1,0,0,0,0,0,0,0,0,0,0,0,0,0,0,0,0,0,0,0,0,0,0,0,0,1,0,0,0,0,0,0,0,0,0,0,0,0,0,0,0,0,0,0,0,0,0,0,0,0,0,0,0,0,0,1,0,0,0,0,0,0,0,3,0,0,0,2,0,0,0,0,0,0,0,0,0,0,0,0,0,1,1,0,0,0,0,0,0,0,1,0,0,0,1,0,0,0,0,0,0,0,0,2,0,0,0,0,0,0,0,0,0,0,0,0,0,0,0,0,0,0,0,0,0,0,0,0,0,0,0,0,0,0,0,0,0,0,0,0,0,0,0,0,0,0,0,0,0,0,0,0,0,0,0,0,0,0,0,0,0,0,0,0,0,0,0,0,0,0,0,0,0,0,0,0,0,1,0,0,0,0,0,0,0,0,1,0,1,0,0,0,0,0,0,0,0,0,0,0,0,0,0,0,0,0,0,0,0,0,0,0,0,0,0,0,0,0,0,0,0,0,1,0,0,0,0,0,0,3,0,0,0,0,0,0,0,0,0,0,0,0,0,0,0,0,0,0,0,0,0,1,0,0,0,0,0,0,0,0,0,0,0,0,0,0,0,0,0,0,0,0,0,0,3,0,0,0,0,0,0,0,0,0,0,0,1,0,0,0,0,0,0,0,0,0,0,0,0,0,0,0,0,0,0,0,0,0,0,0,0,0,0,0,1,0,0,0,0,0,0,0,0,0,0,0,0,0,0,0,0,0,0,1,2,0,0,0,0,0,0,0,0,0,0,0,0,0,0,0,0,0,0,0,0,0,0,0,0,0,0,0,0,0,0,0,0,0,0,0,2,0,0,0,0,0,0,0,0,0,0,0,0,0,0,0,0,0,0,0,0,0,0,0,0,0,0,0,0,0,0,0,0,1,0,0,0,0,0,1,0,0,0,0,0,0,0,0,2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1,0,0,0,0,0,0,0,0,0,0,0,0,0,0,0,0,0,0,0,0,0,0,0,0,0,0,0,0,0,0,0,0,0,1,0,0,0,0,0,0,0,0,0,0,0,0,0,0,0,0,0,0,0,0,0,0,0,0,0,0,0,0,0,0,0,0,0,0,0,0,0,0,0,0,0,0,0,0,0,0,0,0,0,0,0,0,0,0,0,0,0,0,0,0,0,0,0,0,0,0,0,0,0,0,0,0,1,0,0,0,0,0,0,0,0,0,0,0,0,0,0,0,0,0,0,0,0,0,1,0,0,0,0,0,0,0,0,0,0,0,0,0,0,0,0,0,0,0,0,0,0,0,0,0,1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2,0,0,0,0,2,3,0,1,0,0,0,0,0,0,0,1,2,0,0,0,0,1,2,0,0,0,0,0,0,0,1,0,0,0,0,0,1,0,0,0,0,0,0,0,0,0,0,0,0,0,0,0,0,1,0,0,0,0,0,0,0,0,1,0,0,0,0,0,0,0,0,0,0,0,0,0,0,0,0,0,0,0,0,0,0,0,0,0,0,0,0,0,0,0,0,0,0,0,1,0,0,1,0,0,0,0,0,0,0,1,0,0,0,0,0,0,0,0,0,0,1,0,0,0,0,0,1,0,1,0,0,0,0,0,0,0,0,0,0,0,1,0,0,0,0,0,0,0,0,0,0,0,0,0,0,0,0,0,0,0,0,0,0,0,0,0,0,0,0,0,0,0,0,0,0,0,0,0,0,0,0,0,0,0,0,0,0,0,0,0,0,0,0,0,0,0,0,0,0,0,0,0,0,0,0,0,0,0,0,0,0,0,0,0,0,1,0,0,0,0,0,0,0,0,0,0,0,0,0,0,0,0,0,0,0,0,0,0,0,0,0,0,0,0,0,0,0,1,0,0,1,0,0,0,0,0,0,0,0,0,0,0,0,0,0,0,0,0,0,0,0,0,0,0,0,0,0,0,0,1,0,0,0,0,0,0,0,0,0,0,0,0,0,0,0,0,0,0,0,0,0,0,0,0,0,0,0,0,0,0,0,0,0,0,0,0,0,0,0,0,0,0,0,0,0,0,0,0,0,0,0,0,0,0,0,0,1,0,0,0,0,0,0,0,0,0,0,0,0,0,0,1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1,0,0,1,0,0,0,0,0,0,0,0,0,0,0,0,0,0,0,0,0,0,0,0,0,0,0,0,0,0,0,0,0,0,0,0,0,0,0,0,0,0,0,0,0,0,0,0,0,0,0,0,0,0,0,0,0,0,0,0,0,0,0,0,0,0,0,0,0,0,0,0,0,0,0,0,0,0,0,0,0,1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1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1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1,0,0,0,0,0,0,0,0,0,0,0,0,0,0,0,0,0,0,0,0,0,0,0,0,0,0,0,0,0,0,0,0,0,0,1,0,0,0,0,0,0,0,0,0,0,0,0,0,0,0,0,1,0,0,0,0,0,0,0,0,0,0,0,0,0,0,0,0,0,0,0,0,0,0,0,0,0,0,0,1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0,224,82,89,58,62,34,29,29,38,30,33,29,13,23,16,22,10,20,19,14,25,11,14,14,14,8,12,17,18,3,12,11,12,10,17,12,12,12,9,17,8,6,12,13,8,12,5,8,14,18,5,14,8,13,7,6,5,13,13,2,10,3,9,6,12,10,7,10,11,11,10,6,2,9,7,6,8,2,2,7,9,3,6,0,6,9,2,9,6,3,8,4,9,9,5,13,6,3,5,1,4,5,4,5,7,5,3,15,4,0,6,1,1,2,0,7,7,0,6,1,3,6,5,0,11,6,2,0,4,4,3,3,2,4,6,6,3,4,2,8,2,2,1,9,5,0,2,3,4,1,3,6,6,2,1,5,4,2,3,6,3,6,1,3,2,2,1,0,4,0,2,0,10,6,4,3,1,3,1,10,6,1,3,4,1,5,1,4,2,6,1,2,4,2,6,0,1,1,1,3,6,0,6,0,1,2,4,0,1,0,2,5,2,2,4,12,3,3,3,2,15,4,1,4,3,4,5,1,1,6,1,1,4,4,2,4,0,2,2,6,3,2,1,2,1,1,0,1,1,6,5,1,1,3,0,3,4,3,1,1,3,1,6,4,0,0,3,1,3,1,3,1,0,4,1,0,0,1,13,1,1,0,1,0,2,0,0,8,2,5,1,8,3,1,1,6,6,0,2,0,0,2,2,0,1,1,8,2,1,2,0,2,4,0,1,9,0,0,2,0,0,1,1,2,1,1,4,2,2,0,4,1,1,1,1,0,1,1,4,2,2,1,0,1,0,2,0,2,2,2,0,0,2,0,0,1,0,4,1,2,0,1,0,0,1,0,1,0,4,0,0,3,4,0,0,5,0,1,0,0,1,4,2,1,0,1,3,2,0,0,1,0,2,1,0,4,3,0,2,1,1,1,1,3,0,1,0,6,0,4,1,2,7,0,1,0,0,2,1,1,0,2,1,0,4,1,1,1,3,1,3,0,0,1,1,1,1,3,6,2,1,2,0,5,7,0,4,2,0,0,0,5,0,11,1,0,0,7,1,1,0,1,1,1,0,1,2,0,0,1,5,0,0,2,0,1,1,2,9,3,0,5,1,5,2,0,0,5,2,1,1,0,1,0,0,0,1,2,1,1,0,1,0,4,1,0,0,0,1,0,1,2,4,0,0,1,0,0,0,0,3,1,3,3,0,0,4,0,4,0,3,1,0,3,1,2,0,4,2,2,0,2,4,2,0,0,0,3,1,0,1,1,0,0,0,4,0,1,1,8,1,1,0,0,0,8,1,3,0,0,1,0,2,1,0,1,1,1,0,2,2,0,0,2,2,0,0,0,1,1,1,0,2,4,1,6,1,1,5,0,0,1,1,4,3,0,0,1,1,0,0,1,1,0,0,0,1,1,0,1,1,0,3,0,0,0,1,2,0,0,1,2,0,0,0,0,0,2,0,0,1,0,2,0,0,0,1,3,1,0,1,2,1,1,1,1,1,0,2,4,0,0,2,2,0,0,3,0,1,0,0,0,0,2,0,3,0,1,1,0,0,0,0,0,1,1,1,4,0,2,0,0,0,1,0,1,1,0,1,0,0,1,5,0,1,1,0,0,0,3,1,0,9,0,10,0,0,0,0,0,1,1,2,1,0,0,0,3,0,2,1,1,0,0,0,0,0,0,0,0,3,0,1,1,0,1,0,0,1,0,2,0,0,0,0,0,0,1,0,0,0,0,1,0,1,0,2,0,2,2,0,0,1,0,0,3,0,0,1,0,3,0,0,0,0,1,0,1,2,3,0,0,1,0,1,0,0,0,0,1,0,0,1,0,0,4,0,0,0,0,0,0,0,0,1,0,0,2,0,0,0,0,0,0,0,0,0,3,2,1,3,0,1,1,3,0,5,2,1,0,0,0,2,1,1,2,0,0,1,0,1,0,0,2,2,0,0,0,1,0,1,2,0,1,0,0,0,0,0,1,0,1,1,0,0,0,0,0,1,2,4,0,0,1,0,1,0,2,0,0,0,0,1,2,0,1,4,1,0,0,1,1,0,0,0,0,0,1,2,0,0,0,0,0,0,1,1,1,1,0,4,0,1,1,0,0,0,0,2,0,1,2,2,3,2,0,3,0,0,0,0,0,1,0,0,2,1,3,2,2,2,2,0,1,2,0,1,0,1,0,0,0,0,0,1,1,3,0,1,0,0,0,1,1,0,0,0,0,2,0,0,1,1,1,5,3,0,0,0,0,2,1,0,0,2,0,1,0,0,0,2,2,0,0,0,0,2,0,2,0,2,1,0,0,0,1,2,0,0,0,0,3,0,1,2,1,0,11,0,1,0,0,0,0,0,0,1,0,0,0,1,0,1,0,2,4,0,0,1,0,0,0,0,0,0,1,1,0,1,0,0,1,0,0,0,0,3,0,2,1,4,0,1,0,0,0,1,1,0,0,0,0,3,3,0,0,0,3,1,0,0,1,0,1,3,0,0,2,0,0,0,0,0,0,3,3,1,12,0,0,0,0,0,0,0,0,1,0,0,1,0,1,0,0,0,0,0,0,0,1,3,3,0,1,2,1,1,0,0,0,0,0,0,0,0,0,0,0,0,0,0,0,1,0,4,0,0,0,0,1,4,0,0,3,0,1,0,3,2,1,0,1,0,1,0,3,0,0,1,0,0,0,0,1,1,0,0,0,1,0,0,0,0,0,0,0,0,2,2,3,0,0,0,0,0,0,0,0,0,0,0,0,1,0,0,0,0,0,0,0,0,3,3,0,1,0,0,0,0,2,1,0,0,0,0,0,1,0,0,0,0,0,0,4,0,0,0,2,1,0,0,2,0,1,0,1,0,0,0,0,3,1,1,0,0,0,3,0,0,1,0,0,1,0,2,0,0,1,0,0,1,0,1,0,0,0,0,0,0,0,2,0,0,0,0,1,0,0,1,0,0,1,0,1,0,0,0,0,0,0,0,0,0,4,0,0,0,1,0,1,0,3,1,0,0,3,0,0,0,0,0,0,0,0,0,1,0,0,0,3,1,0,0,0,1,0,0,0,1,0,1,0,0,5,0,0,2,3,0,2,2,5,0,1,0,1,3,0,0,0,0,2,0,1,0,0,0,3,0,0,0,1,0,0,0,1,0,0,0,0,0,0,1,0,0,0,0,0,1,0,0,0,0,0,1,0,0,3,0,0,0,1,1,0,0,0,0,0,1,0,1,0,1,3,2,0,1,1,0,1,0,0,1,1,0,0,0,0,1,2,0,1,0,0,0,0,0,0,0,0,6,0,0,1,0,1,3,0,0,1,1,0,0,0,0,0,1,0,0,1,1,0,0,1,0,0,0,0,0,0,0,1,1,1,0,0,0,0,0,0,0,0,1,2,0,0,0,0,0,0,0,0,0,0,0,0,4,0,0,1,2,0,0,1,0,1,0,0,1,0,1,2,1,1,0,3,1,0,0,0,0,0,1,0,1,1,0,0,1,0,0,0,0,1,0,0,0,0,0,3,0,0,0,0,0,2,0,0,0,0,1,0,2,0,3,0,2,0,0,0,0,2,1,0,0,0,0,1,0,2,1,0,1,1,1,3,0,0,0,0,0,0,0,1,1,1,0,1,1,0,1,0,0,0,1,1,1,0,0,0,0,0,0,0,0,1,0,0,0,0,2,0,0,0,1,0,0,0,0,0,1,0,0,0,0,0,0,1,0,0,1,0,0,0,0,0,2,0,0,0,0,0,1,0,0,2,1,0,1,0,0,0,1,0,0,0,0,0,3,0,0,0,0,0,0,0,0,0,0,0,2,2,3,1,1,0,1,0,0,1,0,0,0,0,0,0,0,2,1,0,1,0,0,0,0,0,0,0,0,1,1,0,2,0,0,0,0,0,1,1,0,0,1,0,1,0,0,1,0,0,0,1,0,0,0,0,0,1,0,0,0,0,0,0,0,0,0,0,0,0,0,0,0,0,1,0,0,0,0,0,4,0,0,1,2,0,5,0,0,0,0,0,1,0,1,0,0,0,1,0,1,0,0,0,0,0,0,0,0,0,0,0,0,0,0,0,2,0,0,0,0,0,1,1,0,0,0,0,0,1,0,0,0,0,1,1,0,2,0,0,1,0,0,0,0,1,0,0,0,0,0,0,0,0,0,0,0,0,0,0,0,0,0,2,0,0,0,0,0,0,1,0,0,0,0,0,0,0,0,0,0,3,0,0,1,0,0,0,0,0,0,0,0,0,0,2,0,0,0,0,0,0,0,0,0,0,0,0,0,0,0,0,0,0,0,0,1,0,0,0,1,0,0,0,0,0,1,0,1,0,0,0,0,0,0,0,1,1,0,2,0,0,1,0,3,1,1,0,1,1,0,0,1,0,0,0,0,0,0,0,0,1,0,0,0,0,0,2,0,0,0,0,1,1,0,0,0,1,0,0,0,0,0,0,0,0,0,0,0,0,0,0,0,0,2,0,0,0,0,0,0,0,0,1,0,0,0,0,0,0,1,1,0,1,0,1,0,1,1,0,0,0,0,0,0,0,0,0,1,0,1,0,0,0,0,0,1,0,0,0,0,0,2,0,0,0,0,0,2,1,0,0,1,0,0,0,0,0,0,1,0,0,0,1,0,0,0,0,0,0,1,0,1,0,0,0,0,4,0,0,0,0,0,0,1,1,0,0,0,0,0,0,0,0,0,0,0,0,0,0,0,0,0,0,0,0,0,0,0,0,0,0,0,1,1,0,0,0,1,1,0,1,0,1,0,0,0,0,1,0,0,1,1,0,0,0,0,0,0,1,1,0,0,0,0,0,2,3,0,0,0,0,0,0,1,0,0,0,0,0,3,0,0,0,0,2,0,0,1,0,1,0,0,0,0,0,0,0,0,0,0,1,0,0,0,0,0,0,2,0,1,0,1,0,0,0,1,0,0,0,0,0,0,0,0,0,0,1,0,0,0,0,0,3,0,0,0,0,0,0,0,0,0,0,0,0,1,0,0,0,0,0,0,1,0,0,0,0,0,0,3,0,1,0,2,0,3,0,0,0,0,0,0,0,0,0,0,0,0,0,0,0,0,0,0,0,0,0,0,0,0,0,0,2,0,0,0,1,0,0,0,1,0,0,0,1,0,0,0,0,0,0,0,0,0,0,0,0,0,0,1,0,0,1,0,0,0,0,0,0,0,0,0,0,0,0,1,1,0,0,0,0,0,1,0,0,0,2,0,1,0,0,0,0,0,0,0,3,0,0,0,0,0,0,0,0,2,1,0,0,0,0,0,2,0,0,0,1,0,0,1,0,0,0,1,2,0,0,0,0,0,0,0,0,0,0,1,0,1,0,0,1,0,0,0,0,1,1,0,0,1,0,0,0,0,0,0,0,0,0,0,0,0,1,0,0,0,0,0,1,0,0,0,0,0,1,0,0,0,0,0,2,0,1,0,1,0,2,0,0,0,1,0,0,0,0,0,1,0,0,1,0,0,0,0,2,0,0,0,0,0,0,0,0,0,1,0,1,0,0,0,0,0,0,0,0,0,0,0,0,1,2,0,0,0,0,0,1,0,0,2,0,0,0,0,0,0,0,0,0,0,1,0,3,0,3,0,0,0,0,1,0,0,1,0,0,0,0,0,0,0,0,0,0,0,1,0,0,4,0,1,0,0,0,0,0,0,0,0,0,0,0,1,0,0,0,0,0,0,0,0,0,0,0,0,0,4,0,0,0,1,0,0,0,0,0,2,0,1,1,0,0,0,0,0,0,0,0,0,1,0,0,1,0,0,0,0,1,0,1,0,0,1,2,0,0,0,0,0,0,0,0,0,0,0,0,1,1,0,0,0,0,2,0,3,0,1,0,0,0,0,0,0,0,0,0,2,0,0,0,0,0,0,1,0,0,0,0,0,0,0,1,0,0,0,1,0,0,0,1,0,0,0,0,0,0,0,1,0,0,0,0,0,0,2,0,0,0,0,0,1,0,0,0,0,0,0,0,0,0,0,0,2,0,0,0,1,0,0,0,0,0,0,1,0,0,0,0,0,0,1,0,0,0,0,4,0,0,0,0,4,1,0,1,0,0,0,0,0,0,0,0,0,2,0,0,1,0,0,0,0,0,1,0,0,0,0,0,1,0,0,0,0,0,0,0,0,0,0,0,0,0,0,0,0,0,0,1,0,0,1,0,0,0,0,0,0,0,3,0,0,0,1,0,1,0,0,1,0,0,2,0,0,0,0,0,0,1,1,0,0,0,0,0,0,0,1,1,0,0,0,0,1,0,0,0,0,0,4,0,0,0,0,0,0,1,0,0,0,0,0,2,4,0,0,1,0,0,0,1,0,0,0,1,0,1,0,9,0,0,0,0,0,0,0,0,0,0,0,0,0,0,0,0,0,0,0,0,0,0,0,1,0,0,0,2,0,0,1,0,0,0,0,0,0,0,0,0,0,0,0,0,0,0,0,1,0,0,0,1,0,0,1,0,0,0,0,0,0,0,2,0,0,0,0,0,0,0,0,1,0,0,0,0,1,0,0,0,0,0,0,0,0,0,0,0,0,0,0,0,0,0,0,0,0,3,0,0,0,0,0,0,0,0,0,0,0,0,0,0,0,2,1,0,0,0,0,0,0,0,0,0,2,0,1,0,1,1,1,1,1,0,0,0,0,0,0,0,0,0,0,0,0,0,1,0,0,1,0,3,0,1,0,6,0,2,0,1,0,0,0,0,0,0,0,0,0,0,0,0,0,0,0,0,0,0,0,0,0,0,0,1,0,0,0,0,0,0,0,0,0,0,0,0,0,0,1,0,0,1,0,0,0,0,0,0,1,0,0,1,0,1,1,0,0,0,0,1,0,0,0,0,1,2,0,0,0,0,0,0,1,0,0,0,0,1,0,0,0,0,0,0,0,0,0,0,0,0,0,0,0,0,0,1,0,0,0,0,0,0,0,1,0,0,0,1,2,0,0,1,0,0,0,0,0,0,0,0,0,0,0,0,0,0,0,0,0,0,0,0,0,0,0,0,0,0,0,0,0,0,0,0,1,0,0,0,0,0,0,0,3,4,4,0,0,0,0,0,0,0,0,0,0,0,0,0,1,0,0,0,0,1,0,0,0,1,0,0,0,0,0,0,1,3,1,0,0,0,0,0,0,0,0,0,1,0,0,0,0,1,0,3,0,0,0,0,0,0,0,0,0,0,0,0,0,0,0,0,0,0,0,0,0,0,2,0,0,0,2,2,1,0,0,0,0,0,3,0,1,0,0,0,0,1,0,0,0,0,0,0,0,0,0,1,0,0,0,1,0,0,0,0,0,0,0,0,0,0,0,0,0,0,0,0,0,0,0,0,0,0,1,0,0,0,0,0,0,0,0,0,0,0,0,0,0,0,0,0,0,0,0,0,0,0,0,1,0,0,0,0,1,0,0,0,0,0,1,0,0,0,1,2,0,0,0,0,0,0,0,0,0,3,0,0,1,0,0,0,0,0,0,1,0,0,0,2,0,2,0,1,2,0,0,0,1,0,0,0,0,0,0,0,1,0,0,1,0,0,0,0,0,0,0,0,0,0,0,0,0,0,0,0,0,0,0,0,0,0,5,1,0,0,0,1,0,1,1,0,0,0,1,0,0,0,0,0,0,3,0,0,0,0,0,0,0,1,0,0,0,2,0,0,1,0,0,1,0,0,0,0,0,0,0,3,1,0,0,0,0,0,0,0,0,0,0,0,0,0,0,0,0,0,1,0,0,0,0,1,0,1,0,0,0,0,Koenig</t>
  </si>
  <si>
    <t>754,12,9,8,6,8,8,6,4,3,3,1,4,1,2,9,1,0,5,2,5,2,0,0,3,1,3,0,0,2,1,0,4,0,1,0,0,4,0,0,4,3,0,1,0,0,2,2,1,0,0,0,0,0,0,0,0,1,1,2,0,0,1,0,0,0,0,0,3,6,1,1,0,1,3,0,0,0,0,0,0,0,1,0,0,1,0,0,0,0,0,1,1,1,0,0,0,1,0,1,0,0,0,1,0,0,0,0,0,0,0,0,0,3,0,0,0,0,0,0,0,1,0,0,3,0,0,0,0,1,0,0,1,0,0,0,0,1,0,0,0,0,0,0,1,0,0,1,0,0,0,0,0,0,1,0,1,1,2,0,0,0,0,0,0,0,0,0,0,0,0,0,0,0,0,0,0,0,0,0,0,1,0,0,0,0,0,0,0,0,0,2,0,1,0,0,0,0,0,0,0,0,0,0,0,0,0,0,0,0,0,0,0,0,0,1,1,0,0,0,3,0,0,0,0,0,0,0,1,0,0,0,0,0,0,0,0,0,0,0,0,0,0,0,0,0,0,0,0,0,0,0,0,0,0,0,2,0,0,0,0,0,0,0,0,0,0,0,0,0,0,1,0,0,0,0,0,0,0,0,0,0,0,0,0,0,0,0,0,0,0,0,0,0,0,0,0,0,0,0,0,0,0,0,0,0,0,0,0,0,0,0,0,0,0,0,0,0,0,0,0,0,1,0,0,0,1,0,0,0,0,0,0,0,0,0,0,0,0,0,0,1,0,0,1,0,0,1,0,0,0,0,0,0,0,1,0,0,1,0,0,0,0,0,0,0,0,0,0,0,0,0,0,0,0,0,0,0,0,0,0,0,0,0,0,0,0,0,0,0,0,0,0,0,0,0,0,0,0,0,0,0,0,0,0,0,0,0,0,0,0,0,0,0,0,0,0,0,0,0,0,0,0,0,0,0,0,0,0,0,0,0,0,0,0,0,0,0,0,0,0,0,0,0,0,0,0,0,0,0,0,0,2,0,0,2,0,0,0,0,0,0,0,0,0,0,0,0,0,0,0,0,0,0,0,0,0,0,0,0,0,0,0,0,0,0,1,0,0,0,1,0,0,0,0,0,0,0,0,0,0,0,0,0,0,0,0,0,0,0,0,0,0,0,0,0,0,0,0,0,0,0,0,0,0,0,0,0,0,0,0,0,0,0,0,0,0,0,0,0,0,0,1,0,0,0,0,0,0,0,0,0,0,0,0,0,0,0,0,2,0,0,1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1,0,0,0,0,0,0,1,0,0,0,0,0,0,0,0,0,0,0,0,0,1,0,0,0,0,0,0,0,1,0,0,0,0,0,0,0,0,0,0,0,0,0,0,0,1,0,0,0,0,0,0,0,0,0,0,0,0,0,0,0,0,0,0,1,0,0,0,0,0,0,0,0,0,0,0,0,0,0,0,1,0,0,0,0,0,0,0,0,0,0,0,0,1,0,0,0,0,0,0,0,0,0,0,0,0,0,0,0,0,0,0,0,0,0,0,0,0,0,0,0,0,0,0,0,0,0,0,0,0,0,0,0,0,0,0,0,0,0,0,0,0,0,0,0,0,0,1,0,0,0,0,0,0,0,0,0,0,0,0,0,0,0,0,0,0,0,0,0,0,1,0,0,0,0,1,0,0,0,2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4,1,0,0,0,0,0,1,0,0,0,0,0,0,0,0,0,0,0,0,0,0,0,0,0,0,0,0,0,0,0,0,0,0,0,0,0,1,0,0,0,0,0,0,0,0,0,0,0,0,0,0,0,0,0,0,0,0,0,0,0,0,0,0,0,0,0,0,0,0,0,0,0,0,0,0,0,0,0,0,0,0,0,0,0,0,0,0,0,0,0,0,0,0,0,0,0,1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1,0,0,0,0,0,0,0,0,0,0,0,0,0,0,0,0,0,0,0,0,0,0,0,0,0,1,0,0,0,0,0,0,0,0,0,0,0,0,0,0,0,0,0,0,0,0,0,0,1,1,0,0,0,0,0,0,0,0,0,0,0,0,0,0,0,0,0,0,0,0,0,0,0,0,0,0,0,0,0,0,0,0,0,0,0,0,0,0,0,0,0,0,0,1,0,0,0,0,0,0,0,0,0,0,0,0,0,0,0,0,0,0,0,0,0,0,0,0,0,0,0,0,0,0,0,0,0,0,0,0,0,0,0,0,0,0,0,0,0,0,0,0,0,0,0,0,0,0,0,0,0,1,0,0,0,1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1,0,0,0,1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1,1,0,1,0,0,2,2,0,0,0,3,0,0,0,0,0,0,0,1,0,1,0,0,0,0,1,0,0,0,0,0,0,0,0,0,0,0,0,0,0,0,0,0,0,0,1,0,0,0,1,0,0,1,0,0,0,0,1,0,0,1,0,0,0,0,2,0,0,3,0,0,0,0,0,0,0,0,0,1,0,0,0,0,0,0,0,0,0,0,0,0,0,0,1,0,0,0,0,0,0,0,0,0,0,0,0,0,0,0,0,0,0,0,0,0,0,0,0,0,0,0,0,0,0,0,0,0,0,0,0,0,0,0,0,0,0,0,0,0,0,0,1,0,0,0,0,0,0,0,0,0,0,0,0,0,0,0,0,0,0,0,0,0,0,0,0,0,0,0,1,0,0,0,0,0,0,1,0,0,0,0,0,0,0,0,0,0,0,0,1,0,0,0,0,0,2,0,0,0,0,0,0,0,0,0,0,0,0,0,0,0,0,0,0,0,0,0,0,0,0,0,0,0,1,0,0,0,0,0,0,0,0,0,0,0,0,0,0,0,0,0,0,0,0,0,0,0,1,0,0,0,0,0,0,0,0,0,0,0,0,0,0,0,0,0,0,0,0,0,0,0,0,0,0,0,0,0,0,1,0,0,2,0,0,0,0,0,0,0,0,0,0,0,0,0,0,0,0,0,0,0,0,0,0,0,0,0,0,0,0,0,0,0,1,0,0,0,0,0,0,0,0,0,0,0,0,0,0,0,0,0,0,0,0,0,0,0,0,0,0,1,1,0,0,0,0,0,0,0,0,0,0,0,0,0,0,0,0,0,0,0,0,0,0,0,0,0,0,0,0,0,0,0,0,0,0,0,0,1,0,0,0,0,0,1,0,0,0,0,0,0,0,0,1,0,0,0,0,0,0,0,0,0,0,0,0,0,1,0,0,0,0,0,0,0,0,0,0,0,0,0,0,0,1,0,0,0,0,0,0,0,0,0,0,0,0,0,0,0,0,0,0,0,0,0,0,0,0,0,0,0,0,0,0,0,0,0,0,0,0,0,0,0,0,0,0,0,0,0,0,1,0,0,0,0,0,0,0,0,0,0,0,0,0,0,0,0,0,0,0,0,0,1,0,0,0,0,0,0,0,0,0,0,0,0,0,0,0,0,0,0,0,0,0,0,0,0,0,0,0,0,0,0,0,0,0,0,0,0,0,0,0,0,0,0,0,0,0,0,0,0,0,0,1,0,0,0,0,0,0,0,0,0,0,0,1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1,0,0,0,0,0,0,1,0,0,0,0,0,0,0,0,0,0,0,0,0,0,0,0,0,0,0,0,0,0,0,0,0,0,0,0,0,0,0,0,0,0,0,0,0,0,0,1,0,0,0,0,0,0,1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1,0,1,0,0,0,0,0,0,0,0,0,0,0,0,0,0,0,0,0,0,0,0,0,0,0,0,0,0,0,0,0,0,0,0,0,0,0,0,0,0,0,0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0,319,95,88,82,70,68,64,43,42,54,32,31,43,21,30,28,18,24,16,17,28,18,18,21,19,18,16,27,14,12,18,13,18,15,27,12,12,18,13,23,9,20,12,13,11,18,10,8,14,12,10,9,12,12,4,17,24,12,10,9,4,6,20,8,11,11,14,15,8,8,11,8,6,10,10,8,11,6,6,7,9,13,6,3,8,5,4,7,7,7,3,9,9,3,5,12,6,10,6,8,11,3,10,6,8,3,4,3,4,1,8,10,6,3,6,6,4,8,4,6,5,6,1,7,1,4,2,12,6,4,6,4,0,5,2,4,5,3,3,5,1,11,2,5,4,2,8,2,6,4,6,2,3,5,4,3,8,3,0,4,7,5,6,6,5,10,3,1,6,3,1,5,0,10,2,6,5,4,4,2,10,1,3,2,1,1,3,4,5,4,2,3,1,2,2,4,2,7,3,3,1,6,1,1,2,5,3,8,4,1,0,2,5,0,4,1,2,2,2,3,0,5,4,4,3,2,5,8,1,8,0,1,4,2,3,4,1,10,1,8,2,5,4,2,4,4,4,1,3,4,1,0,2,0,4,4,2,2,0,0,2,6,4,2,3,2,7,1,3,3,1,4,1,2,5,2,1,5,5,0,2,1,3,4,10,4,3,0,7,2,1,0,3,1,1,3,8,0,9,3,1,4,10,0,3,2,0,5,5,0,3,2,3,4,0,0,3,1,4,0,0,1,1,5,2,1,4,5,1,1,0,3,2,2,2,0,2,0,1,1,1,1,2,0,2,1,2,10,1,5,0,1,2,5,1,3,0,4,5,4,0,1,3,0,3,2,1,2,0,1,2,3,4,10,1,3,0,2,0,1,6,1,2,2,0,1,1,1,1,1,1,4,1,1,2,2,4,5,10,2,1,2,4,2,1,1,1,3,1,2,2,3,0,2,0,1,2,5,2,0,2,0,6,0,2,2,1,3,5,1,0,5,3,3,1,0,5,1,3,4,0,3,5,2,0,1,5,2,2,0,3,3,1,0,5,1,0,0,2,4,1,0,5,1,2,0,9,2,0,2,1,2,1,1,0,3,1,2,0,0,2,0,2,2,2,11,2,0,0,1,0,0,4,2,6,6,5,1,2,2,3,2,2,1,5,1,5,0,0,3,0,1,2,5,0,0,1,1,2,1,4,1,1,1,3,0,0,5,0,4,0,0,0,0,1,0,0,0,0,3,1,3,5,1,0,2,2,1,2,5,0,0,3,2,1,5,1,0,2,2,2,1,1,0,1,2,0,3,1,5,1,3,0,0,0,3,1,2,2,0,0,1,1,3,1,1,1,0,2,6,0,1,0,1,5,4,3,1,3,5,0,0,4,0,0,1,3,0,1,2,0,1,2,0,1,1,5,2,1,1,0,3,1,0,2,13,3,1,2,1,2,2,2,2,1,0,1,3,0,2,4,1,1,1,2,2,1,1,0,0,0,0,4,2,0,0,1,5,2,1,2,0,0,0,0,2,1,2,2,1,0,2,2,0,1,3,0,1,1,0,2,3,1,0,3,1,3,0,2,1,0,2,3,1,2,0,6,0,1,0,1,1,0,0,2,2,0,2,0,1,2,1,0,2,0,0,3,0,4,3,0,2,2,2,1,0,0,0,1,1,1,2,1,1,0,2,2,0,1,2,1,0,2,1,0,2,0,0,1,0,0,13,0,2,0,0,0,0,0,1,2,0,3,3,0,0,6,0,0,0,1,2,2,2,1,2,1,0,0,1,1,0,2,0,2,0,1,0,1,0,4,1,0,1,2,1,1,0,6,0,0,0,0,0,1,0,2,0,3,6,2,3,0,0,1,0,2,1,1,0,1,2,0,1,0,0,0,2,0,0,0,2,0,0,0,0,0,4,0,1,1,0,0,1,0,2,0,1,0,4,1,0,4,1,0,1,4,0,1,4,0,0,0,1,1,0,0,3,0,1,0,2,0,2,0,0,2,1,1,4,0,0,1,0,1,1,1,3,0,0,0,1,1,0,0,1,0,0,0,0,1,0,0,0,1,1,1,0,0,3,4,1,3,3,1,0,3,0,0,0,3,0,0,3,1,5,0,0,1,0,1,1,0,4,1,1,0,0,1,1,0,1,1,0,0,0,1,0,0,0,1,0,0,0,1,2,3,1,1,2,0,2,0,0,1,0,2,0,1,1,0,2,3,0,2,3,0,2,1,0,4,0,1,1,0,0,0,0,2,2,0,0,2,0,1,0,0,0,0,1,0,0,0,0,0,4,0,2,0,0,0,0,0,0,3,1,0,2,0,0,1,1,1,0,0,0,0,0,0,0,0,0,1,2,3,0,6,1,2,0,1,0,0,2,0,1,0,2,1,3,1,3,0,0,0,0,1,2,1,0,0,0,1,0,1,0,0,0,0,0,0,1,0,0,2,2,1,1,1,0,1,0,0,0,0,0,0,0,0,0,2,1,0,2,0,0,1,3,0,1,0,0,2,0,2,2,1,0,2,0,0,1,0,3,2,2,3,0,1,3,0,0,1,0,0,0,0,0,1,1,1,2,0,0,3,1,1,0,0,0,1,2,0,1,0,0,0,0,1,1,1,0,0,1,0,0,2,2,1,0,0,0,1,0,1,0,0,0,1,0,0,2,0,0,0,0,0,0,1,5,0,1,0,1,1,0,0,0,0,0,3,1,2,1,1,1,0,1,0,0,4,1,2,1,0,0,0,0,0,2,1,2,2,0,0,0,0,1,0,0,0,1,1,0,2,1,1,1,0,0,0,2,1,1,0,0,0,0,0,0,0,0,0,0,2,0,0,3,3,0,6,1,1,1,2,0,0,2,1,2,1,0,1,1,1,0,0,0,0,0,1,0,1,1,0,0,1,2,1,1,0,0,0,1,1,3,1,3,0,0,0,0,1,1,0,1,1,0,0,0,1,0,0,5,1,0,2,1,0,2,0,0,0,0,1,0,3,0,0,1,1,3,0,0,0,0,0,0,1,1,2,0,0,2,1,2,6,1,0,0,1,1,1,0,1,0,0,1,0,0,1,1,0,0,1,0,0,0,0,1,3,0,1,1,0,0,0,0,1,0,0,0,0,1,0,1,1,0,0,0,1,0,0,2,1,5,2,1,0,0,6,0,1,0,0,0,0,0,1,2,0,2,1,0,1,1,0,0,0,0,1,3,0,0,1,1,1,0,3,1,0,1,0,0,1,0,0,1,2,0,0,0,2,0,1,1,0,0,0,4,0,2,0,2,0,2,0,1,0,2,0,0,0,0,0,1,0,0,2,3,1,0,0,0,0,3,0,0,0,1,0,0,0,1,1,0,1,2,1,0,1,1,0,1,0,5,0,0,0,0,0,0,0,0,0,1,0,0,1,2,1,3,0,0,0,0,0,0,2,0,0,0,0,1,0,0,0,0,1,0,0,3,2,0,0,0,1,1,0,1,2,0,2,1,2,1,0,0,0,1,0,1,1,2,0,0,2,0,0,0,1,0,0,0,0,1,1,0,6,1,0,0,1,0,0,0,0,1,0,0,0,1,0,0,0,0,0,0,0,1,1,1,2,0,0,0,0,0,0,0,1,0,1,0,0,0,0,1,1,0,0,0,2,1,2,0,0,0,0,1,0,0,0,0,0,1,0,1,0,3,3,5,0,0,0,0,6,0,0,2,0,0,1,0,0,0,1,0,0,0,2,0,0,1,0,0,3,2,1,1,1,1,0,0,1,0,0,0,2,0,0,0,0,0,0,0,1,1,0,0,0,0,0,0,0,0,0,0,1,1,1,1,0,0,0,0,0,0,0,0,1,0,0,0,0,0,0,0,0,2,0,0,0,2,0,1,2,0,0,0,1,0,1,2,1,0,0,1,0,0,2,0,2,0,0,0,0,0,0,0,0,0,0,0,3,0,4,2,0,2,3,0,3,0,0,1,3,0,0,0,0,0,0,2,0,0,0,0,0,0,0,0,0,0,2,1,1,0,0,1,1,0,2,0,0,0,1,0,0,1,0,0,0,0,0,0,0,1,0,0,0,1,0,0,1,3,0,0,1,0,2,0,0,2,0,0,0,0,0,1,0,0,0,0,1,1,2,0,0,0,2,0,0,1,0,0,0,0,1,0,0,0,0,1,3,0,0,0,1,1,1,0,1,0,0,0,1,0,0,0,1,0,0,0,3,0,2,0,0,0,0,0,0,1,1,3,0,1,1,1,0,1,0,1,0,2,1,2,1,0,0,0,0,0,3,0,2,1,0,0,0,1,0,0,0,1,1,0,3,1,0,0,0,0,0,2,0,0,1,1,3,0,1,0,0,1,0,0,0,1,0,1,0,0,0,1,0,0,1,0,1,0,0,0,2,1,0,0,1,0,2,0,0,0,0,0,1,1,1,0,0,0,0,1,0,1,0,0,0,0,0,0,0,0,0,3,1,0,0,0,0,2,0,0,0,3,0,0,0,0,0,1,0,0,0,0,0,0,0,0,0,0,1,2,0,0,1,1,0,0,1,0,0,0,1,1,0,0,0,0,0,0,1,0,0,0,2,0,0,1,0,1,0,0,1,0,0,0,0,0,1,3,0,0,0,2,0,0,0,2,0,0,0,2,0,1,1,0,1,0,0,1,0,1,0,0,0,0,0,1,1,1,0,0,0,0,0,0,0,0,1,0,0,0,1,1,1,0,0,0,0,0,0,0,0,0,0,0,1,0,1,0,1,0,0,0,0,2,0,0,1,0,0,0,2,0,0,0,1,0,0,1,0,0,1,0,0,0,0,2,0,0,0,0,0,0,0,0,0,0,0,0,1,1,3,4,0,0,0,1,0,0,1,0,1,0,2,1,0,0,0,1,0,3,0,0,0,1,0,1,0,2,1,0,0,0,1,0,2,0,0,0,1,0,0,0,1,0,0,0,0,0,0,0,0,0,0,0,0,0,1,0,1,0,0,0,1,3,0,2,0,0,0,0,1,0,0,0,0,0,2,0,0,2,0,0,0,0,1,0,0,0,1,1,0,0,0,1,1,0,0,0,0,0,0,0,0,0,1,0,0,0,0,0,2,0,0,0,0,0,0,0,0,0,0,1,1,0,0,0,0,0,1,0,0,1,1,0,0,0,0,0,1,0,0,0,0,0,0,0,1,0,0,1,0,0,1,0,0,1,2,0,1,0,0,1,0,0,0,0,0,0,0,2,0,0,1,0,0,0,0,0,0,0,1,0,0,1,1,0,0,0,0,1,0,0,0,1,3,0,0,0,0,1,0,1,0,0,0,0,0,0,0,0,1,0,1,0,1,0,0,1,1,3,1,1,0,0,0,0,3,0,0,0,1,2,1,0,0,0,0,2,1,0,0,1,0,0,0,1,0,1,0,1,0,0,0,0,0,1,0,1,0,0,0,0,0,0,1,0,0,0,1,0,0,0,0,1,0,0,0,1,0,0,1,1,0,0,0,0,1,0,0,0,0,0,1,1,1,0,0,0,1,0,0,0,2,0,1,2,0,0,0,0,0,1,0,0,0,0,0,0,0,1,0,0,0,0,1,0,0,0,0,0,1,0,0,1,1,0,0,2,0,0,0,0,0,2,0,1,0,0,0,0,3,0,0,0,0,0,0,3,0,0,2,0,1,0,0,1,0,0,0,0,1,0,0,1,0,1,0,0,1,0,0,0,0,0,0,0,0,2,0,1,0,1,0,1,0,0,1,0,0,0,0,0,0,0,0,0,0,1,0,0,0,0,0,0,1,0,0,0,0,1,0,0,0,0,1,0,0,0,0,1,1,0,0,0,0,0,0,0,0,2,0,0,0,0,1,0,0,1,0,0,0,1,4,0,0,0,1,0,0,0,0,0,0,0,0,0,1,0,0,0,1,1,1,0,0,1,0,0,1,0,0,0,2,0,0,0,0,0,0,0,0,0,1,0,0,0,0,0,3,0,1,0,0,0,0,0,1,0,0,0,0,1,0,0,0,0,0,0,0,0,0,0,0,1,1,0,0,0,0,0,0,0,1,0,0,0,0,3,0,0,0,0,0,0,0,0,0,0,0,2,0,0,2,0,0,1,0,1,0,1,1,0,0,0,1,0,3,0,0,0,1,0,0,0,0,0,1,1,0,0,0,0,0,0,0,0,3,0,1,0,0,0,1,0,0,1,1,0,3,0,0,0,0,1,0,0,0,0,0,0,0,0,0,0,0,0,0,0,0,0,0,1,0,1,0,0,0,0,0,1,0,0,0,1,0,1,1,1,0,0,0,0,0,0,0,2,1,0,0,0,0,0,0,0,0,0,0,0,0,0,0,1,0,0,1,0,0,1,0,0,0,0,1,0,0,0,1,0,0,0,2,0,0,0,0,0,0,0,0,0,0,0,0,0,0,2,0,0,0,0,0,0,1,0,0,0,0,0,0,0,0,1,0,0,0,1,1,0,0,0,0,0,0,0,0,0,0,0,0,0,0,0,0,2,0,0,0,2,0,0,0,1,0,0,0,1,3,0,0,0,0,1,1,0,0,0,0,0,0,1,0,0,1,1,0,0,0,0,1,0,0,1,0,0,0,0,1,0,0,0,0,0,0,0,0,0,0,0,0,0,0,2,0,0,0,0,0,0,0,0,0,0,0,0,0,0,1,0,1,0,3,0,0,0,1,0,1,0,0,0,0,0,0,0,0,0,0,0,0,0,0,0,0,0,0,1,0,1,0,0,0,0,0,0,0,0,0,1,0,0,0,1,0,2,0,0,0,0,0,0,1,0,0,0,0,0,0,0,0,0,1,0,1,0,0,2,0,0,0,0,0,0,1,3,0,1,0,0,0,0,0,0,0,0,0,0,0,0,0,0,3,0,2,0,0,0,0,0,0,0,0,1,1,0,1,0,1,3,0,0,0,0,0,1,0,0,0,0,0,1,0,0,0,0,1,0,0,1,2,0,0,0,0,0,0,0,0,2,0,0,0,0,0,3,0,2,0,0,0,0,0,0,1,1,0,0,0,0,0,0,0,0,0,0,1,1,1,0,2,0,1,0,0,0,0,0,0,0,0,0,0,0,0,0,1,0,0,0,0,0,0,0,0,0,0,0,2,1,0,0,1,0,0,0,0,0,0,0,0,0,0,0,0,0,0,0,1,0,0,0,0,0,0,0,0,0,0,0,0,0,0,0,0,0,0,0,0,0,0,0,3,0,0,2,2,0,1,0,0,0,0,0,0,0,0,0,0,0,0,0,0,0,0,0,0,1,0,0,0,0,0,0,0,1,0,0,0,1,0,1,0,2,0,0,0,0,0,0,0,1,0,0,2,0,0,0,0,0,0,0,1,0,0,0,0,0,1,0,0,0,0,0,0,0,1,0,1,0,0,0,0,0,0,0,1,0,0,0,0,0,0,1,0,0,0,1,1,0,1,0,0,0,0,1,0,0,1,0,0,0,0,2,0,0,0,0,1,0,0,0,0,0,0,0,1,0,0,0,0,0,0,0,0,0,0,2,0,0,0,0,0,0,1,0,0,0,0,0,0,0,0,0,0,0,0,0,0,0,0,0,0,2,0,0,0,0,0,0,0,2,0,0,1,0,0,0,1,2,0,0,0,0,0,0,0,0,0,0,2,0,0,0,0,0,0,0,0,0,0,0,1,0,0,1,1,0,0,1,1,0,0,1,0,0,0,0,0,1,0,0,0,0,0,0,0,0,0,0,0,0,0,0,0,0,0,0,1,1,1,0,2,0,1,5,0,1,0,3,1,0,Koenig</t>
  </si>
  <si>
    <t>755,14,11,11,6,6,4,0,6,4,2,3,3,3,4,8,2,0,4,6,1,1,0,0,1,1,0,0,0,1,0,1,0,2,2,1,0,1,1,1,0,1,0,0,0,0,3,2,0,0,0,0,1,1,0,0,2,0,0,0,0,1,0,0,0,0,0,0,0,1,2,0,0,0,0,0,0,0,0,0,0,0,0,0,0,0,0,0,0,0,0,0,0,2,1,1,0,0,0,1,0,0,0,0,0,0,1,0,0,0,0,0,0,1,0,0,0,1,0,0,0,0,0,0,0,0,0,0,1,0,1,0,0,0,1,0,1,0,0,0,0,0,0,0,0,0,0,1,3,0,0,0,1,0,0,0,0,0,0,0,0,0,1,0,0,0,0,0,0,0,0,0,0,0,2,0,0,0,0,0,0,0,0,0,0,0,0,0,0,0,0,0,0,0,0,0,0,0,0,1,0,0,0,0,0,2,1,0,1,0,1,0,0,0,0,0,0,0,0,0,0,0,0,0,0,0,1,0,0,0,0,0,0,2,0,0,0,0,0,0,0,0,0,0,0,0,0,0,0,0,0,0,0,1,0,0,0,0,0,0,0,0,0,0,0,0,1,0,0,2,0,0,0,0,0,0,0,0,0,0,0,0,0,1,1,0,0,0,0,0,0,0,0,0,0,1,0,0,0,0,0,0,0,0,0,0,0,0,0,0,1,1,0,0,0,0,0,0,0,0,0,0,0,0,0,0,0,0,0,0,0,0,0,0,0,0,0,0,0,0,0,0,0,0,0,0,0,0,0,0,0,0,1,0,0,0,0,0,0,0,0,0,0,0,0,0,0,0,0,0,0,0,0,0,0,0,0,0,0,0,0,0,0,0,0,0,0,0,0,0,0,0,0,0,0,0,0,0,0,0,0,0,0,0,0,0,0,0,0,0,0,0,0,0,1,0,0,0,0,0,0,0,0,0,0,0,0,0,0,0,0,0,0,0,0,0,0,0,0,0,0,0,0,0,0,1,0,0,0,0,0,2,0,0,0,0,0,0,0,0,0,0,0,0,0,0,0,0,0,0,0,0,0,0,0,0,0,1,0,0,0,0,0,0,0,0,0,0,0,0,0,0,0,0,0,2,0,0,1,0,1,0,0,0,0,1,1,0,0,0,1,0,0,0,0,0,0,0,0,0,0,0,0,0,0,0,0,0,1,0,0,0,0,0,0,0,0,0,0,1,0,0,0,0,0,0,0,0,0,0,0,0,0,0,0,0,0,0,0,0,0,0,0,0,0,0,0,0,0,0,0,0,0,0,0,0,0,0,0,0,0,0,0,0,0,0,0,1,0,0,0,0,0,0,0,0,0,0,0,0,0,0,0,0,0,0,0,0,0,0,0,0,0,0,0,0,0,0,0,0,0,0,0,0,0,0,0,0,0,0,0,0,0,0,0,0,1,0,0,0,0,0,0,0,0,1,0,0,0,0,0,0,0,0,0,0,0,0,0,0,0,0,0,0,0,0,0,0,0,0,0,0,0,1,0,0,0,0,0,0,0,0,0,0,0,0,0,0,0,0,0,0,0,0,0,0,0,0,0,0,0,0,0,0,0,0,0,0,0,0,0,0,0,0,0,0,0,0,0,0,0,0,0,0,0,0,0,0,0,0,0,0,0,0,0,0,0,0,0,0,0,0,0,0,0,0,0,0,0,0,0,0,0,1,0,0,0,0,0,0,0,0,0,0,0,0,0,0,1,0,0,0,0,0,0,0,1,0,0,0,0,0,0,0,0,0,0,0,0,0,0,0,0,0,0,0,1,0,1,0,0,0,0,0,0,0,0,0,0,0,0,0,0,0,0,0,0,0,0,0,0,0,0,0,7,0,0,0,0,0,0,0,0,0,0,0,0,0,0,0,0,0,0,0,0,0,0,0,0,0,0,0,0,0,0,0,0,0,0,0,0,0,0,0,0,0,0,0,0,0,0,0,0,0,0,0,0,0,0,0,0,0,0,0,0,0,0,0,0,0,0,0,0,0,0,0,0,0,0,0,0,0,0,0,0,1,0,0,0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1,0,0,1,0,0,0,0,0,0,0,0,0,0,0,0,0,0,0,0,0,0,0,0,0,1,0,0,0,0,0,1,0,0,0,0,0,0,0,0,0,0,0,0,0,0,0,0,0,0,0,0,1,0,0,0,0,0,0,0,0,0,1,0,0,0,0,0,0,0,0,0,0,0,0,0,0,0,0,0,0,0,0,0,0,0,0,0,0,0,2,0,1,0,0,0,0,0,0,0,0,0,0,1,0,0,0,0,0,0,0,0,0,0,0,0,1,0,0,0,0,0,0,0,0,0,0,0,0,0,0,0,0,0,0,0,0,0,0,0,0,0,0,0,0,0,0,0,0,0,0,0,0,0,0,0,0,0,0,0,0,0,0,0,0,0,0,0,0,0,0,0,0,0,0,0,0,0,0,0,0,0,0,0,0,0,0,0,0,0,3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1,0,0,0,0,0,0,0,0,0,0,0,0,0,0,0,0,0,0,0,0,0,0,0,0,0,0,0,0,0,0,0,0,0,0,0,0,0,0,0,0,1,0,0,0,0,0,0,0,0,0,0,0,0,0,0,0,0,2,0,0,0,0,0,0,0,0,0,0,0,0,0,0,0,0,0,0,0,0,0,0,0,0,0,0,0,0,0,0,0,0,0,0,0,0,0,0,1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3,1,2,0,3,0,1,0,0,1,0,0,0,1,0,0,0,0,0,0,0,1,0,0,0,1,0,0,0,0,0,0,0,0,0,0,1,0,0,0,0,0,0,0,0,0,0,0,0,1,0,0,0,0,0,0,0,0,1,0,0,0,0,0,1,0,0,0,0,0,0,0,0,0,0,0,0,0,0,0,1,0,0,0,0,0,0,0,0,0,0,0,0,0,0,0,0,0,0,0,0,0,0,0,0,0,0,0,0,0,0,0,0,0,0,0,0,0,0,0,1,0,0,0,0,1,0,0,0,0,0,1,0,0,0,0,0,0,0,0,0,0,0,0,0,0,0,0,0,1,0,0,0,0,0,0,0,1,0,0,0,0,0,0,0,1,0,0,0,0,0,0,0,0,0,1,0,0,0,0,0,0,0,0,0,0,0,0,0,0,0,0,0,0,0,0,0,0,0,0,0,0,0,1,0,0,0,0,0,0,0,0,1,0,0,0,0,0,1,0,0,0,0,0,0,0,0,0,0,0,0,0,0,0,0,0,0,0,0,0,0,0,0,0,0,0,0,0,0,0,0,0,1,0,0,0,0,0,0,0,0,0,0,0,0,0,0,0,0,1,0,0,0,0,0,0,0,0,0,0,0,0,0,0,0,0,0,0,1,0,0,0,0,0,0,0,0,0,0,0,0,0,0,0,0,0,0,0,0,0,0,0,0,0,0,0,0,0,0,0,0,0,1,0,0,0,0,1,0,0,0,0,0,0,0,2,0,0,0,0,0,0,0,0,0,0,0,0,0,0,0,0,0,0,0,0,0,0,0,0,0,0,0,0,0,0,0,0,0,0,0,0,1,0,0,0,0,0,0,0,0,0,0,0,0,0,0,0,1,0,0,0,0,0,0,0,0,0,0,0,0,0,1,0,0,0,0,0,0,0,0,0,0,0,0,0,0,0,0,0,0,0,0,0,0,0,0,0,1,0,0,0,0,0,0,0,0,0,0,0,0,0,0,0,0,0,0,0,0,0,0,0,1,0,0,0,0,0,0,0,0,0,0,0,0,0,0,0,0,0,0,0,0,0,0,0,0,0,0,0,0,0,0,0,0,0,0,0,0,0,0,0,0,0,0,0,0,0,0,0,0,0,0,0,0,0,0,0,0,1,0,0,0,0,0,0,0,0,0,0,0,0,0,0,0,0,0,0,0,0,0,0,0,0,0,0,0,0,0,0,0,0,1,0,0,0,0,0,0,0,1,0,0,0,0,0,0,0,0,0,0,0,0,0,0,0,0,0,0,0,0,0,0,0,0,0,1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0,294,87,94,75,63,78,51,34,53,36,31,35,31,34,17,24,15,25,22,17,19,22,16,24,17,13,15,12,22,10,16,12,16,13,12,14,14,18,10,15,20,13,18,11,10,11,14,17,13,12,10,12,14,9,11,9,9,7,11,6,11,4,11,12,12,11,9,4,11,11,11,6,6,9,7,11,6,6,6,10,6,6,6,8,6,6,3,5,9,6,6,9,7,4,5,8,3,12,5,12,7,8,7,0,6,9,7,3,5,3,3,9,4,13,3,6,6,12,6,4,7,1,2,3,3,4,5,3,8,10,11,11,1,3,7,6,13,4,4,2,0,9,2,3,4,2,5,6,7,4,0,6,6,0,4,1,3,5,4,3,9,3,5,6,3,6,3,5,6,2,2,1,1,6,5,7,4,6,0,2,7,1,2,5,6,7,4,2,0,3,5,4,6,0,2,4,0,2,4,1,3,6,3,5,4,0,5,4,1,5,1,2,1,4,4,4,2,3,4,6,4,2,2,4,1,4,4,3,3,2,1,3,4,3,0,4,4,6,0,2,0,4,1,1,6,3,1,2,0,3,0,1,1,9,4,3,4,2,1,1,5,1,3,4,2,2,2,2,2,1,0,0,3,4,6,1,3,3,5,1,3,4,4,2,4,2,0,2,4,1,3,1,2,3,3,2,4,0,8,1,6,1,4,3,1,1,2,4,3,1,6,1,1,13,1,4,1,3,1,2,10,4,5,4,0,3,0,2,3,3,3,0,1,4,1,0,1,1,0,3,3,4,0,1,3,0,0,5,4,4,5,2,4,2,2,1,0,3,0,1,0,2,3,0,2,2,0,1,5,5,2,0,3,2,0,2,5,2,0,1,1,1,6,3,2,1,0,1,7,1,1,0,3,0,0,2,1,3,3,3,0,0,0,4,1,0,1,3,1,2,3,2,0,2,1,1,2,2,3,2,0,0,0,5,1,1,3,1,3,0,3,4,1,1,0,2,1,1,0,2,4,3,3,2,0,0,2,3,5,1,1,2,2,3,1,1,0,0,1,1,1,1,1,0,0,3,5,1,1,0,2,3,2,2,3,0,2,0,1,5,0,3,3,1,0,0,3,4,0,2,1,0,0,1,1,2,1,0,3,1,0,0,1,1,1,0,4,3,0,1,1,0,2,2,0,0,1,1,1,0,2,0,0,1,1,0,2,4,2,0,0,4,0,0,1,0,0,3,0,0,1,0,2,2,1,1,1,2,1,2,1,1,1,1,0,5,2,1,2,1,1,0,0,1,0,1,3,0,3,4,2,0,2,0,2,1,0,1,0,1,2,1,1,2,0,2,0,1,1,2,1,1,0,0,2,0,0,2,3,2,1,1,2,5,1,1,0,0,0,1,2,0,1,2,0,1,1,1,1,1,0,0,0,0,0,1,1,2,2,1,0,0,1,2,0,6,2,1,1,2,0,2,0,0,1,3,3,1,0,0,1,0,1,1,1,0,2,1,0,0,2,1,1,2,2,1,1,3,1,2,1,2,0,2,9,2,0,0,2,0,1,3,1,0,3,0,0,0,0,1,0,2,3,1,1,2,2,1,1,1,1,1,0,0,1,2,0,1,0,1,1,2,1,0,1,1,0,2,2,0,1,1,0,2,0,1,0,0,1,0,2,1,0,0,1,1,2,0,0,2,0,1,0,0,0,0,1,2,2,1,1,1,2,0,1,0,2,1,0,0,0,1,0,1,0,0,1,1,0,0,2,0,2,1,6,2,1,0,1,2,0,0,1,0,0,0,1,0,0,0,0,1,1,0,0,2,0,1,3,3,0,2,0,0,1,0,0,2,1,1,1,0,2,0,0,0,1,1,0,0,0,0,0,1,0,1,1,2,1,2,3,3,1,0,2,1,0,0,0,2,2,2,0,1,0,0,0,1,1,1,1,1,2,0,0,1,0,0,0,1,1,0,0,0,3,0,1,0,2,4,1,0,0,0,1,1,1,0,0,2,1,0,1,0,0,0,0,0,0,0,1,0,0,0,1,0,0,0,0,1,0,0,0,0,2,0,1,1,0,0,0,2,0,0,0,0,0,1,1,0,0,0,3,1,0,2,1,0,1,0,0,0,0,0,2,1,0,0,1,1,1,1,0,2,1,0,0,0,0,0,1,0,0,3,2,4,1,1,3,0,0,0,0,0,1,1,0,0,1,1,2,3,0,0,0,0,0,0,2,2,0,0,2,2,0,0,0,0,2,1,0,0,3,2,0,0,1,0,2,0,0,2,2,0,0,1,1,1,1,0,1,0,2,3,0,0,0,1,0,0,0,1,4,1,0,0,1,1,0,0,1,0,0,2,0,1,1,1,0,0,2,2,0,3,0,0,2,0,0,1,0,0,0,0,0,0,3,0,0,0,1,3,3,2,0,2,0,0,0,0,2,1,1,0,0,3,0,0,0,0,2,0,0,0,1,0,0,0,0,0,2,1,0,0,0,0,2,0,1,2,0,0,1,0,0,0,0,1,1,0,1,0,1,0,0,0,0,0,0,0,0,1,0,1,1,0,1,0,1,1,1,0,0,0,0,0,3,0,0,0,0,0,0,0,1,1,1,0,0,2,0,0,3,0,1,0,0,0,0,0,2,0,0,0,0,2,1,0,1,0,0,0,0,0,0,1,3,0,0,0,0,0,0,0,0,0,0,0,0,1,0,0,0,0,0,0,0,1,0,6,1,1,0,0,0,0,0,0,0,0,0,0,1,0,0,0,2,0,0,1,0,0,1,1,0,1,2,0,0,0,0,2,0,0,0,0,0,0,0,0,0,0,1,1,0,2,1,0,0,1,1,2,0,1,1,2,2,0,0,0,0,0,2,0,0,0,3,0,3,1,0,0,0,0,2,0,0,0,0,3,0,2,2,1,1,1,1,1,1,0,0,2,1,0,0,0,2,1,1,0,1,2,0,0,4,0,1,1,1,0,0,1,4,0,0,0,0,0,0,0,0,1,0,0,0,0,0,1,0,0,1,1,2,0,0,0,1,0,0,0,0,0,0,2,1,0,0,0,0,0,0,1,1,0,0,0,0,0,1,0,0,0,1,0,0,1,2,2,0,0,0,0,2,1,1,0,0,0,1,1,0,1,0,1,0,2,0,1,0,1,1,1,0,3,0,1,0,1,0,0,2,0,0,0,1,0,0,0,0,1,4,0,3,0,1,0,0,0,0,1,0,0,1,0,2,0,0,1,1,0,0,0,0,0,0,1,1,1,0,0,0,0,0,0,2,0,1,0,2,2,1,0,0,1,2,1,0,0,2,0,0,0,1,1,1,0,0,0,0,0,1,0,0,0,0,0,0,1,0,0,1,0,2,0,0,5,1,0,2,2,1,0,0,1,0,2,0,2,2,1,0,0,0,0,0,1,0,0,1,0,1,2,0,0,0,0,0,0,0,0,0,0,0,1,1,0,2,1,5,0,0,0,1,0,1,0,0,0,0,1,0,2,2,0,1,1,0,0,0,0,0,3,0,0,0,1,0,0,1,0,0,3,0,1,0,0,0,0,0,0,1,1,1,0,0,1,0,0,4,0,0,0,0,1,0,0,1,0,1,7,0,0,0,1,0,1,0,0,1,1,0,2,0,0,0,0,0,0,1,1,0,0,0,1,0,0,0,0,0,0,0,0,0,0,2,1,1,0,0,0,1,0,0,1,0,0,0,0,4,4,0,0,1,0,0,1,0,0,0,0,0,0,0,1,0,0,1,0,0,1,1,0,0,0,2,0,0,0,0,0,0,1,0,0,0,0,0,0,0,0,0,1,0,1,0,0,0,2,2,0,0,0,0,2,0,0,0,0,0,0,1,0,1,1,0,0,0,0,0,0,1,0,1,2,0,1,1,0,0,0,0,7,0,1,2,1,0,1,0,0,1,2,1,0,0,0,0,0,0,0,0,0,0,1,1,0,0,0,0,0,0,0,1,1,0,3,0,1,0,1,1,0,0,0,0,1,0,0,0,0,0,0,0,0,0,1,2,1,2,0,0,0,0,0,0,0,0,0,0,0,1,1,0,0,0,1,0,0,0,0,0,0,1,0,0,0,0,0,0,0,0,1,1,0,0,0,0,0,1,0,0,0,1,0,0,1,0,2,0,0,0,0,0,0,0,1,1,0,0,1,0,1,0,0,1,1,2,0,0,2,0,1,0,1,0,1,0,2,0,0,1,0,1,2,0,0,0,1,0,1,0,0,0,0,0,1,0,0,2,0,2,0,0,0,0,3,1,1,0,3,0,0,0,4,0,0,0,0,0,0,0,1,0,0,0,0,0,0,0,0,2,0,0,0,0,0,1,0,0,1,0,0,1,0,0,0,0,0,2,0,0,0,0,0,0,0,3,0,0,1,1,1,1,1,0,1,0,1,0,0,0,0,0,0,0,2,0,0,0,2,0,0,0,0,0,1,0,0,0,1,0,1,0,0,0,0,1,0,1,0,0,1,0,0,0,0,1,0,0,2,0,0,0,0,0,0,0,1,0,1,1,0,0,0,0,0,1,0,0,1,1,0,0,1,0,0,2,0,0,0,0,0,2,0,1,0,0,2,0,0,0,0,0,0,0,1,0,1,1,1,1,0,0,0,0,0,1,0,0,0,1,0,0,0,3,0,0,0,0,1,0,0,0,0,0,0,0,0,0,0,0,3,0,1,0,1,0,0,1,2,1,0,1,0,0,0,1,3,0,0,0,0,1,0,0,0,1,0,0,0,0,1,0,0,0,0,0,1,0,0,0,0,0,0,0,0,0,0,1,2,1,0,0,0,0,0,2,0,0,0,0,0,1,0,0,2,0,0,1,0,0,0,0,0,1,0,0,0,3,0,0,0,0,0,2,1,0,0,0,0,2,2,0,0,0,0,0,0,2,0,1,0,0,0,0,2,0,0,0,1,1,0,1,1,1,0,2,0,0,0,1,0,0,0,0,0,0,0,0,1,6,0,1,1,0,1,1,1,0,0,0,1,0,2,1,0,1,0,0,0,2,0,0,0,0,2,0,1,0,3,1,0,0,0,0,0,0,0,0,0,1,0,0,0,0,0,0,0,0,0,0,1,1,0,0,2,0,1,0,1,0,0,0,0,1,0,0,0,0,0,0,0,1,0,0,0,0,0,2,0,0,0,0,0,1,1,1,0,0,0,0,1,0,0,0,0,1,0,3,0,1,0,1,2,0,0,0,1,2,0,1,0,1,0,1,0,2,0,0,0,0,0,0,0,0,0,1,0,0,0,0,0,0,2,0,1,0,0,0,0,0,0,0,0,0,1,0,0,0,0,0,1,0,0,1,1,0,0,0,0,0,0,1,1,0,1,0,0,0,1,0,2,0,0,1,0,0,0,0,0,0,0,0,0,0,1,0,0,0,0,0,0,0,0,2,0,0,1,2,0,0,0,0,0,0,0,0,0,0,0,0,0,0,0,0,0,0,0,0,0,0,1,0,0,0,0,0,2,0,2,1,0,0,0,0,1,3,0,0,3,0,0,0,0,0,0,0,0,0,0,0,0,1,2,0,0,0,0,0,0,0,0,0,1,1,0,0,0,1,0,0,0,0,0,0,0,0,0,2,2,0,0,2,0,1,0,0,0,0,0,1,1,1,0,0,1,0,0,1,0,0,1,0,7,0,1,0,0,0,0,0,0,0,0,0,0,0,0,0,1,0,0,0,0,0,2,0,0,0,0,0,0,0,0,0,1,0,0,0,0,0,0,1,0,0,0,0,1,0,0,0,0,0,1,0,0,0,1,0,0,0,0,0,0,0,0,0,0,0,0,0,1,0,0,1,0,0,0,1,2,0,0,1,0,0,1,0,0,0,0,0,0,0,0,0,0,1,0,0,0,0,0,0,1,0,0,0,0,0,0,0,1,0,6,0,0,0,0,0,0,0,0,0,0,1,0,0,1,0,0,0,0,0,0,0,0,1,0,0,0,0,0,0,0,0,0,0,0,0,0,0,1,1,0,0,0,0,3,0,0,1,0,0,0,2,0,0,0,2,0,1,1,0,0,0,1,1,0,0,0,1,0,0,0,0,0,0,0,0,0,0,0,0,0,0,0,0,0,1,1,1,0,0,2,0,1,0,0,0,0,0,0,0,0,0,0,0,0,0,1,0,1,0,0,0,0,2,0,0,0,0,1,0,0,1,0,0,0,1,0,0,0,0,0,1,0,0,0,0,0,1,0,0,0,0,0,0,0,0,1,0,0,0,0,0,0,0,0,0,0,2,0,0,0,0,0,0,0,0,0,0,0,0,0,1,0,0,0,0,0,0,0,0,1,1,0,3,1,0,0,4,0,1,1,0,0,0,0,2,0,2,0,0,1,0,0,0,0,0,0,0,0,0,0,0,0,0,0,0,1,0,0,1,0,0,1,0,0,0,0,2,0,2,0,0,0,1,0,0,0,0,0,0,0,0,1,0,0,0,0,0,2,0,0,0,0,1,0,0,0,0,0,0,1,0,0,0,1,1,0,0,0,1,0,0,0,0,0,0,0,1,0,1,0,0,1,0,0,1,2,0,0,0,1,0,0,1,0,0,0,1,0,0,0,0,0,0,0,0,0,0,1,0,0,0,0,2,0,0,0,0,0,1,0,0,0,0,0,2,0,1,1,1,0,1,0,0,0,0,0,0,0,0,1,0,0,2,0,0,0,0,0,0,0,0,0,0,0,0,0,0,0,0,0,0,0,0,0,0,0,0,0,0,0,0,0,0,0,4,0,0,1,1,0,0,0,0,0,1,0,0,0,1,0,0,1,1,3,1,0,0,0,0,0,0,0,0,0,1,0,0,0,0,0,1,1,0,0,1,0,0,0,0,1,1,0,0,0,0,0,0,0,4,0,0,0,0,1,0,0,0,0,0,0,0,0,0,0,1,0,0,0,0,0,1,0,0,0,0,0,0,1,0,0,0,0,1,0,0,0,0,1,0,0,0,0,0,0,0,0,0,0,1,0,1,0,2,0,0,0,0,0,0,0,0,0,0,0,0,0,0,0,1,0,0,0,0,1,0,0,0,0,0,2,0,1,1,0,0,0,1,0,0,0,0,0,0,0,0,0,0,0,0,0,0,0,0,3,0,0,0,0,1,0,0,0,1,0,0,0,1,0,0,2,0,0,0,0,0,0,0,0,0,0,0,0,0,0,0,0,1,0,0,0,0,0,1,0,0,0,0,0,1,0,0,0,0,1,0,0,0,0,1,0,0,1,0,0,0,1,0,0,1,0,0,1,0,0,0,0,0,0,0,1,0,0,0,0,0,1,0,0,1,0,0,0,0,0,0,0,0,0,0,0,0,2,0,1,0,0,1,1,0,0,0,0,0,0,0,0,1,0,0,0,0,0,0,0,0,0,0,0,0,0,1,0,0,0,0,0,0,0,0,0,0,0,0,1,0,0,0,0,0,0,0,0,0,0,0,0,0,0,0,0,0,0,0,0,0,0,0,0,0,0,0,0,0,1,0,0,0,0,0,2,0,0,0,0,0,1,0,0,0,1,0,1,0,0,1,0,0,0,0,0,0,1,0,0,0,2,1,0,0,1,0,1,1,0,0,0,1,0,0,0,0,0,0,0,0,0,1,0,0,1,0,0,0,0,0,0,0,0,0,0,0,0,0,0,0,0,2,0,1,0,0,0,0,0,0,0,0,0,0,0,0,0,0,0,2,0,0,0,0,0,0,1,0,0,0,0,0,0,0,1,0,0,0,0,0,0,0,0,0,0,Koenig</t>
  </si>
  <si>
    <t>756,19,7,5,7,6,2,10,3,4,0,1,3,0,5,1,0,1,1,4,4,1,7,3,1,1,0,3,0,0,0,0,0,0,0,0,1,0,0,0,3,1,0,2,1,1,0,0,0,0,1,0,0,0,0,0,0,0,1,0,0,1,2,1,1,2,6,0,0,0,3,0,1,0,1,0,1,0,2,0,0,1,0,0,0,0,0,0,0,0,0,0,0,1,0,0,0,0,1,0,0,0,3,0,0,0,0,0,0,0,1,0,0,0,0,0,0,0,0,0,0,0,0,1,0,0,0,0,0,1,0,0,0,1,0,0,0,1,0,0,1,0,0,0,1,0,1,0,0,0,0,1,0,0,1,0,0,0,0,0,1,0,0,0,0,0,0,0,0,0,0,0,0,0,0,1,0,0,1,0,1,0,0,0,0,0,0,0,0,0,0,0,0,0,0,0,0,0,0,0,0,0,0,1,0,0,0,0,0,0,0,0,0,0,0,0,0,0,1,0,0,0,0,0,1,0,0,0,0,0,0,0,0,0,0,0,0,0,0,0,0,0,0,0,0,0,0,0,0,0,0,0,0,0,0,0,0,0,0,1,0,0,0,0,1,0,1,0,0,0,0,0,0,0,0,0,0,0,0,0,0,0,0,0,0,0,0,0,0,0,0,0,0,0,1,0,0,0,0,0,0,0,0,0,0,0,0,0,0,0,0,0,0,0,0,0,0,0,0,0,0,0,0,0,0,0,0,0,0,0,0,2,0,0,0,0,0,0,0,1,0,1,0,0,0,0,0,0,0,0,0,0,0,0,0,0,0,0,0,0,1,0,0,0,0,0,0,0,0,0,0,0,0,1,0,0,0,0,0,0,0,0,0,0,0,0,0,0,0,0,0,0,0,0,0,0,0,0,0,0,0,0,0,0,0,1,0,0,0,0,0,0,0,0,0,0,1,0,0,0,0,0,0,0,0,0,0,0,0,0,0,0,0,0,0,1,0,0,0,1,0,0,0,0,0,0,0,0,0,0,0,0,0,0,0,0,0,0,0,0,0,0,0,1,0,0,0,0,0,0,0,0,0,0,0,0,0,0,0,0,0,0,0,0,0,0,0,0,0,0,0,0,1,0,0,0,0,0,0,0,0,0,0,0,1,0,0,0,0,0,0,0,0,0,0,0,0,0,0,0,0,0,0,0,0,0,0,0,0,0,0,0,0,0,0,0,0,0,0,0,0,0,0,0,0,0,0,0,0,0,0,0,0,0,0,0,0,0,0,0,0,0,0,0,0,0,0,0,0,0,0,0,0,0,0,0,0,0,0,0,0,0,0,0,1,0,0,0,0,0,0,0,0,0,0,0,0,0,2,0,0,0,1,0,0,0,0,0,0,0,0,0,0,0,0,0,0,0,0,0,0,0,0,0,0,0,0,0,0,0,0,0,0,0,0,0,0,0,0,0,0,0,0,0,0,0,0,0,0,0,0,0,0,0,0,0,0,0,0,0,0,0,0,0,0,0,0,0,1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1,0,0,0,0,0,0,0,0,0,0,0,0,1,1,0,0,0,0,0,0,0,0,0,0,0,0,0,0,0,0,0,0,0,0,0,0,0,0,0,0,0,0,0,0,0,0,0,0,0,0,0,0,0,0,0,0,1,0,0,0,0,0,0,0,0,0,0,0,0,0,0,0,0,0,0,0,0,0,1,0,0,0,0,0,0,0,0,0,0,0,0,0,0,0,0,0,0,0,1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1,0,0,0,0,0,0,0,0,0,0,0,0,0,0,0,0,1,0,0,0,0,0,0,0,0,0,0,0,0,0,0,0,0,0,1,0,0,0,0,0,0,0,0,0,0,0,0,0,0,0,0,0,0,0,0,0,0,0,0,0,0,0,0,0,0,0,0,0,0,0,0,0,0,0,0,0,0,0,0,0,0,0,0,0,0,0,0,0,0,0,0,0,0,0,0,0,0,0,0,0,0,0,0,0,0,0,0,0,0,1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2,0,0,0,1,1,0,1,2,0,0,0,0,2,0,0,1,0,0,4,0,0,0,0,1,0,0,0,1,0,0,0,0,1,0,0,0,0,1,0,1,0,0,0,0,0,0,1,0,0,0,0,0,0,1,0,0,0,0,0,0,0,0,0,0,1,0,0,0,0,0,0,0,0,0,0,0,0,0,0,0,0,1,0,0,0,0,0,0,0,1,0,0,0,0,0,0,0,1,0,0,1,0,0,0,0,0,0,0,2,0,2,0,0,0,0,0,0,1,0,0,0,0,0,0,0,0,0,0,0,0,0,0,0,0,1,0,0,0,0,0,0,0,0,0,0,0,0,0,0,0,0,0,1,1,0,0,0,0,0,0,0,0,0,0,0,0,0,0,0,0,0,0,0,0,0,0,0,0,0,0,0,0,0,0,0,0,0,0,0,0,0,0,0,0,0,0,0,0,0,0,0,0,2,0,0,0,0,0,0,0,0,0,0,0,0,0,0,0,0,0,0,0,0,0,0,0,0,0,0,0,0,0,0,0,0,0,0,0,0,1,0,0,0,0,0,0,0,0,0,0,0,0,0,0,0,0,0,0,0,0,0,0,0,0,0,0,0,0,0,0,0,0,0,0,0,0,0,0,0,0,0,0,0,0,0,1,0,0,0,0,0,0,0,0,0,0,0,0,0,0,0,1,0,0,0,0,0,0,0,1,0,0,0,0,0,0,0,0,0,0,0,1,1,0,0,0,0,0,0,0,0,0,0,0,0,0,0,0,1,0,0,0,0,0,1,0,0,0,0,0,0,0,0,0,0,0,0,0,0,0,0,0,0,0,0,0,0,0,0,1,0,0,0,0,0,0,0,0,0,0,0,0,0,0,0,0,0,0,0,0,0,0,0,0,0,0,0,0,0,0,0,0,0,0,0,0,0,1,0,0,0,0,0,0,0,1,0,0,0,0,0,0,0,0,0,1,0,0,0,0,0,0,0,0,0,0,0,0,0,0,0,0,0,0,0,0,0,0,0,0,0,0,0,0,0,0,0,0,0,0,0,0,0,0,0,0,0,0,0,0,0,0,0,0,0,0,0,0,0,1,0,0,0,0,0,0,0,0,0,0,0,0,0,0,0,0,0,0,0,0,0,0,0,0,0,0,0,0,0,0,0,0,0,0,0,0,0,0,0,0,2,0,0,0,1,0,1,0,0,0,0,0,0,0,0,0,0,1,0,0,0,0,0,0,0,0,0,0,0,0,0,0,0,1,0,0,0,0,0,0,0,0,0,0,0,0,0,0,0,0,0,0,0,0,0,0,0,0,0,0,0,0,0,0,0,0,0,1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1,0,1,0,0,0,0,0,0,0,0,0,2,0,0,0,0,0,0,0,0,0,0,0,1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1,0,0,0,0,0,0,0,0,0,0,0,0,0,0,0,0,0,0,0,0,0,0,0,0,0,0,0,0,0,0,0,0,0,0,0,0,0,0,0,0,0,0,0,0,0,0,0,0,0,0,0,0,0,0,0,0,0,0,0,0,0,0,0,0,0,0,0,0,0,0,0,0,0,0,0,0,0,0,0,1,0,0,0,0,0,0,0,0,0,0,0,0,0,0,0,0,0,1,0,0,0,0,0,0,0,0,0,1,0,0,0,0,0,0,1,0,0,0,0,0,0,0,0,0,0,0,0,0,0,0,1,0,0,0,0,0,0,0,1,0,0,0,0,0,0,0,0,0,0,0,0,0,0,0,0,0,0,0,0,0,0,0,0,0,0,0,0,0,0,0,0,0,0,0,0,0,0,0,0,0,0,0,0,0,0,0,0,0,0,0,0,1,0,0,0,0,0,0,0,0,0,0,0,0,0,0,0,1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1,0,0,0,0,0,0,0,0,0,0,0,0,0,0,0,244,87,62,72,74,41,48,47,24,19,17,22,27,13,15,38,27,20,29,25,22,19,9,20,29,15,7,13,9,16,12,18,12,15,13,19,19,6,10,17,4,11,15,9,7,4,13,4,8,8,13,10,10,6,8,6,14,9,4,8,6,6,9,5,7,9,1,9,7,7,6,7,8,4,7,5,6,7,7,8,4,7,6,10,6,15,8,2,6,6,2,4,10,3,3,5,0,2,5,7,6,1,0,8,2,3,4,6,2,0,2,6,3,7,5,4,8,5,3,1,2,5,2,6,9,3,1,1,8,4,5,8,4,1,7,3,6,1,9,9,2,1,2,3,8,4,5,3,7,5,10,6,3,3,5,3,1,3,2,3,4,7,8,7,6,1,0,1,4,5,4,4,10,4,1,4,1,1,3,1,1,7,3,9,0,8,4,2,7,3,6,0,1,2,1,2,5,7,3,3,3,2,3,0,1,3,0,3,0,0,0,2,2,2,5,2,3,2,0,7,5,0,3,5,4,3,2,0,1,4,6,1,5,1,5,5,6,1,4,4,3,1,1,3,5,3,3,1,1,3,0,5,1,4,1,2,5,1,5,5,4,6,3,4,0,1,1,1,1,0,2,2,0,5,4,0,0,1,0,4,1,0,3,1,1,0,1,7,1,7,2,8,3,3,3,5,4,1,1,2,3,2,1,0,1,3,7,0,2,0,6,0,0,3,4,2,2,0,2,6,1,2,0,1,1,2,4,1,0,0,3,3,1,0,2,1,1,2,3,3,2,2,2,2,1,1,3,1,4,0,6,0,1,0,0,1,2,2,2,3,2,1,0,2,3,3,0,1,0,3,1,4,2,3,0,2,2,0,2,0,5,3,4,1,3,3,0,0,2,3,2,1,0,1,1,1,1,1,1,0,3,1,2,0,1,2,2,2,1,3,0,1,7,3,1,0,3,1,0,1,0,1,4,0,1,2,2,0,2,2,0,1,0,1,0,2,4,0,1,1,3,2,1,4,7,1,2,0,2,0,2,2,0,2,5,1,0,7,2,0,3,3,4,1,2,3,1,0,0,0,0,2,4,0,1,0,2,5,0,1,1,3,2,1,0,2,0,3,3,6,1,0,1,1,0,1,4,0,2,4,1,2,1,0,4,6,1,0,2,1,4,0,1,0,0,1,3,0,1,2,1,0,0,3,1,4,1,0,1,0,7,3,0,7,1,3,0,1,3,2,1,5,4,2,0,2,1,2,0,2,0,0,1,0,0,0,1,0,2,0,0,1,1,3,4,0,2,3,0,0,0,0,1,0,0,0,3,0,1,0,0,2,1,0,0,1,0,0,0,1,4,1,1,0,1,1,0,0,2,0,1,0,1,0,2,0,1,1,2,0,0,1,0,0,0,1,0,0,0,1,1,0,0,0,1,3,0,0,0,0,1,0,3,0,2,0,1,1,2,1,4,2,1,2,2,2,0,0,1,1,0,2,3,0,2,1,0,0,0,0,1,4,1,2,2,0,0,1,0,1,0,0,0,0,3,4,0,2,0,3,2,0,2,0,3,2,1,0,2,2,2,3,1,0,2,0,0,0,0,0,2,0,0,0,0,0,0,1,1,3,0,0,0,1,0,1,1,2,0,1,2,0,0,3,1,0,0,7,1,0,1,0,0,0,0,0,3,0,1,3,0,1,1,1,2,1,0,0,2,0,0,3,1,0,0,2,0,3,1,0,3,0,0,0,2,1,1,2,0,1,0,0,3,2,1,0,1,0,0,0,0,2,0,0,0,1,0,1,2,0,0,1,2,1,1,0,0,1,0,0,0,3,0,0,0,1,2,2,2,0,0,0,3,0,0,1,2,1,1,0,1,1,0,2,1,2,5,0,1,0,0,0,0,0,0,0,1,1,1,3,3,2,1,0,0,1,0,0,0,0,1,0,0,2,0,1,3,0,1,0,1,0,2,0,1,1,0,0,0,2,0,1,0,2,0,0,1,0,0,0,1,0,0,1,2,1,1,2,0,1,0,2,0,1,0,0,1,0,1,1,0,0,1,2,0,1,1,1,1,0,3,2,1,0,0,1,3,1,2,2,1,1,2,1,1,0,0,1,0,0,0,3,0,1,0,0,1,1,0,1,0,0,0,0,0,1,0,0,1,0,0,1,0,0,0,0,0,0,3,1,1,1,1,0,0,1,2,0,0,1,1,0,1,0,0,0,0,1,0,0,3,1,3,0,1,0,0,0,0,2,1,4,0,1,0,0,0,0,2,0,1,4,0,3,1,0,0,0,0,1,1,0,1,0,1,0,1,0,0,1,2,1,2,3,1,1,1,1,0,1,0,1,0,1,1,0,1,1,2,0,1,0,1,0,1,0,1,0,0,0,1,0,0,0,0,0,2,0,0,1,0,1,0,1,1,1,1,0,1,1,2,0,0,0,0,2,0,2,2,6,1,0,0,1,0,0,0,4,1,1,0,0,0,1,0,0,1,0,0,2,0,4,0,1,0,0,0,1,1,0,1,0,2,0,0,1,1,0,1,1,0,0,1,0,2,1,0,0,0,0,1,0,1,0,0,1,0,2,0,1,1,0,1,0,1,1,1,0,1,0,1,0,0,0,0,0,0,0,1,0,2,0,3,1,1,2,2,2,1,1,0,1,1,0,1,0,2,2,0,1,0,3,0,2,0,0,0,1,0,0,1,1,0,2,2,2,0,0,0,2,0,0,1,1,0,0,1,1,0,0,0,1,0,0,1,1,0,0,1,1,0,0,1,0,0,0,0,0,0,0,0,0,0,0,1,1,0,0,1,2,2,0,1,0,0,1,0,0,0,0,0,0,0,0,0,1,0,1,0,1,2,0,0,0,0,0,1,0,0,0,0,0,1,1,0,0,2,4,1,0,0,0,0,0,1,0,0,0,4,0,0,0,1,1,0,1,0,0,1,1,1,0,2,2,1,0,1,0,0,0,0,0,0,0,0,1,2,0,0,2,0,1,0,0,1,1,1,3,1,1,0,3,0,1,0,1,0,0,2,0,0,0,1,0,1,0,0,1,3,0,0,0,1,0,1,2,0,0,0,0,0,0,0,0,1,0,0,0,1,1,0,0,0,0,1,0,1,2,0,0,0,0,0,0,2,0,0,1,1,0,0,0,1,0,6,0,0,1,0,0,0,0,3,1,0,0,0,0,0,0,0,1,0,0,0,0,0,2,1,0,2,0,0,2,0,2,0,0,0,0,1,0,2,0,0,0,0,0,0,0,1,1,6,0,0,1,0,0,0,0,0,1,1,0,0,0,1,1,0,0,1,2,0,0,1,0,3,0,0,0,0,2,0,3,1,1,1,0,1,2,0,0,0,0,6,0,1,0,0,0,0,0,0,0,0,3,1,0,3,0,0,2,0,0,0,0,1,6,0,1,0,0,0,0,0,0,6,0,0,0,1,0,2,0,0,1,0,0,1,0,0,0,2,0,0,2,0,0,1,0,1,3,3,1,1,2,0,0,0,4,0,0,0,2,2,0,0,1,0,1,0,0,0,0,0,6,0,0,2,0,4,0,0,0,1,0,6,0,0,2,0,3,2,0,2,4,0,2,1,2,0,0,1,0,0,0,0,0,0,0,3,1,1,1,1,0,1,0,0,0,1,0,1,0,1,0,1,0,0,0,0,1,0,1,2,0,0,0,0,0,0,1,0,1,1,0,0,0,0,0,0,0,1,2,1,0,0,1,0,0,0,0,0,0,0,1,0,0,2,0,0,0,0,2,0,1,1,0,0,0,0,0,0,0,0,0,1,0,0,0,2,0,0,0,0,1,0,0,0,0,1,0,2,0,1,1,1,0,0,0,0,0,0,0,0,0,1,0,0,0,0,0,0,0,0,2,0,0,0,0,0,0,2,1,0,2,0,0,0,1,0,1,0,1,1,1,0,1,0,0,1,0,0,1,1,0,1,0,1,0,2,1,0,0,0,0,0,1,0,0,0,0,0,0,0,0,0,1,0,0,0,1,0,3,0,1,0,1,2,1,0,3,0,0,0,0,0,1,0,1,0,0,0,0,0,0,0,0,1,0,1,1,0,2,0,0,2,0,0,1,0,1,2,0,0,0,1,1,2,2,0,0,1,0,1,0,1,0,0,0,0,0,1,0,0,0,0,0,0,0,2,0,1,1,3,0,1,0,0,0,1,0,1,0,1,0,1,0,0,0,0,0,0,0,0,0,1,0,0,0,1,0,1,0,1,1,0,0,2,0,1,0,0,1,0,0,0,0,0,0,0,0,0,0,0,0,0,0,0,0,3,0,0,0,0,1,0,1,0,0,0,0,0,0,0,0,1,0,1,0,0,0,0,0,0,0,0,1,2,0,0,1,0,0,0,1,0,0,1,0,0,1,1,0,0,1,0,0,0,0,2,1,0,0,0,0,0,1,0,1,1,0,1,1,0,0,0,0,0,1,0,0,0,0,1,0,0,0,0,0,0,0,1,0,1,1,1,0,0,0,0,1,0,0,1,0,0,0,0,1,0,0,0,0,0,0,0,0,0,0,0,1,0,0,0,0,0,0,0,0,0,0,0,0,0,0,0,1,1,0,1,0,0,0,0,0,0,0,0,0,3,1,0,1,1,0,1,0,0,2,0,0,2,1,0,0,0,0,0,0,0,0,0,0,0,1,0,0,1,0,1,0,0,0,1,0,0,0,0,0,1,0,1,0,0,0,1,0,2,0,1,1,0,0,0,0,0,0,0,0,0,0,0,0,0,1,0,0,0,0,0,0,0,0,0,0,0,1,0,0,0,0,0,0,0,2,0,0,1,1,0,0,0,0,0,0,0,0,0,1,0,0,1,2,0,0,0,1,0,0,0,0,1,0,0,0,0,1,0,0,0,0,0,1,0,0,2,0,1,0,0,0,1,0,2,1,1,0,0,0,1,1,0,0,0,0,0,0,0,0,0,0,0,0,1,0,0,0,0,0,0,0,1,0,0,0,1,0,0,0,0,0,1,0,1,0,1,0,0,0,2,0,1,1,0,1,1,0,1,0,0,0,0,0,0,0,1,0,1,0,0,1,0,0,0,1,0,0,0,0,0,2,0,0,0,0,0,0,1,1,0,0,0,0,1,1,0,0,0,0,0,0,0,0,1,0,0,0,0,1,0,0,0,0,1,0,0,2,0,0,0,0,1,0,0,0,0,0,0,0,2,0,2,0,0,0,3,0,1,0,1,0,0,0,0,1,1,0,0,0,0,0,0,0,0,0,0,2,0,0,0,1,0,0,0,0,1,2,0,0,1,0,0,0,1,0,1,1,0,0,0,1,1,0,0,0,0,0,0,1,0,0,0,0,0,0,0,0,0,0,1,0,0,1,0,0,0,0,0,0,0,0,0,1,0,0,2,0,0,1,1,1,0,0,1,0,0,0,0,1,0,1,0,0,1,0,0,0,0,0,0,1,0,0,0,0,0,0,0,2,0,2,0,1,0,0,0,0,0,0,0,0,0,0,0,0,0,0,0,0,0,0,0,0,0,0,0,0,0,0,1,0,0,0,0,0,0,3,0,1,0,0,0,0,0,0,1,0,0,0,0,0,0,0,0,0,0,1,1,1,0,0,1,0,0,0,1,2,1,0,0,0,0,1,1,1,0,1,0,1,1,1,1,0,1,0,0,0,0,0,0,1,0,0,1,0,0,0,1,1,1,0,0,0,0,1,0,0,1,1,1,0,0,1,0,1,0,1,1,0,0,0,0,0,0,0,1,0,0,0,0,1,0,0,1,0,2,0,0,0,0,1,0,1,0,1,0,1,0,0,0,0,0,3,0,1,0,0,1,0,0,1,0,1,0,2,0,0,0,1,0,0,0,0,0,0,0,0,0,0,2,0,1,0,0,0,0,2,0,0,1,1,1,0,0,0,3,0,0,0,0,0,0,0,0,0,0,1,0,0,0,0,0,0,0,0,0,0,0,0,2,0,0,0,0,0,0,0,0,0,1,0,0,1,0,0,0,0,0,1,0,0,0,0,2,0,0,0,0,0,0,0,0,1,0,0,1,0,1,0,0,1,1,0,0,0,0,0,0,0,0,0,0,1,0,1,1,0,0,0,0,1,0,0,0,0,1,0,0,0,0,0,0,0,0,0,0,0,0,1,0,1,0,0,0,0,1,0,0,0,0,0,0,0,0,1,0,1,0,0,1,1,0,0,0,0,0,0,0,1,1,0,1,0,0,0,0,0,1,0,0,0,0,0,0,0,0,0,0,0,1,0,0,0,0,1,1,0,0,1,0,1,1,0,0,0,0,0,0,0,1,0,0,1,0,1,0,0,0,0,0,0,0,0,0,0,0,0,0,1,0,2,0,0,0,1,0,0,0,1,1,0,1,1,1,1,0,0,0,0,1,0,0,0,0,1,1,1,1,0,0,0,0,1,1,0,0,0,0,0,1,3,0,0,0,0,0,0,0,0,0,0,0,0,0,2,0,0,0,0,0,1,0,1,1,0,0,0,0,0,0,0,0,0,1,0,1,0,1,0,0,0,0,0,0,0,0,0,0,0,0,0,0,0,0,0,0,0,0,0,1,0,0,0,0,0,0,0,0,0,0,0,0,0,0,0,0,0,0,0,2,0,0,0,0,0,1,0,0,1,0,0,0,0,0,1,0,0,0,0,0,0,0,1,1,0,2,1,0,0,0,1,0,0,0,0,0,0,0,0,0,0,0,0,0,0,0,0,1,1,0,0,0,0,0,0,0,0,0,0,0,0,0,0,1,0,0,0,0,0,0,0,0,0,0,1,0,0,0,1,1,0,1,0,0,0,1,0,0,1,0,0,0,0,0,1,1,0,0,0,0,0,0,0,0,0,0,0,0,0,0,0,0,0,0,0,0,0,0,0,0,0,0,1,0,2,0,0,0,0,1,0,0,1,1,1,0,0,0,0,0,0,0,0,0,1,1,0,1,0,0,0,1,0,0,0,0,2,0,2,0,1,1,0,0,0,0,0,0,0,0,0,0,1,1,1,1,0,0,0,1,0,0,0,0,0,1,0,1,1,0,0,0,0,0,0,0,0,0,1,0,0,0,0,0,0,1,1,0,1,0,1,0,0,0,0,0,0,0,1,1,0,0,1,0,0,0,0,0,2,0,2,0,0,0,0,0,0,0,0,3,0,0,0,0,0,0,1,0,0,0,1,0,0,0,1,1,0,0,0,0,0,1,1,0,0,0,0,0,0,0,0,0,0,0,0,0,0,0,0,1,0,0,0,0,0,0,0,0,0,1,0,1,0,1,0,0,0,0,0,0,0,0,0,0,0,0,0,0,0,0,2,1,0,1,0,0,1,0,1,0,0,0,1,0,0,0,1,0,1,0,0,0,2,0,0,0,0,0,0,0,1,1,0,0,0,1,0,0,0,1,1,0,0,0,0,1,0,1,0,0,0,0,0,0,1,1,0,0,0,1,0,0,0,1,0,1,0,0,0,0,0,1,0,0,0,0,1,0,1,1,0,1,0,0,0,0,0,0,0,0,0,1,1,0,0,0,0,0,0,0,0,0,0,0,0,0,1,0,0,1,0,0,0,1,1,0,1,0,2,0,0,0,1,1,0,0,0,0,0,0,0,0,0,0,0,0,0,0,0,0,0,0,0,0,0,0,0,0,0,0,0,0,0,0,0,0,0,0,1,0,0,0,0,0,0,1,0,0,0,0,1,0,0,0,0,1,0,1,1,0,0,0,0,0,0,0,0,0,1,0,0,1,3,Koenig</t>
  </si>
  <si>
    <t>757,17,9,8,12,4,10,3,5,0,5,4,6,4,1,3,0,3,4,1,0,0,0,2,0,1,1,1,0,2,0,0,1,1,2,0,1,0,0,0,1,1,0,0,0,2,0,1,0,0,1,0,0,0,0,2,0,2,1,0,1,0,0,0,1,1,2,0,0,0,0,2,0,0,0,0,0,0,1,0,0,0,1,3,0,0,0,0,0,1,0,0,0,1,1,0,0,0,1,0,1,0,0,0,0,0,0,2,0,1,0,2,0,0,3,0,1,0,0,0,0,0,0,0,3,0,3,0,1,0,0,0,0,0,0,0,0,0,0,0,0,0,0,0,0,1,0,0,0,0,0,1,0,0,0,0,0,0,0,0,0,0,1,0,0,0,1,0,0,0,0,1,0,0,0,0,0,0,0,0,0,0,0,0,0,0,0,0,1,0,0,0,0,0,0,0,0,0,0,0,1,0,0,1,0,0,0,0,0,2,0,0,0,0,0,0,0,0,0,0,0,0,0,0,1,0,0,1,0,0,0,0,0,0,0,0,0,0,0,0,0,0,0,0,0,0,0,0,0,0,0,0,1,0,0,0,3,0,0,0,0,0,0,0,0,0,0,0,0,0,0,0,2,1,0,2,1,0,0,0,1,0,0,0,0,0,0,0,0,0,0,0,0,0,0,0,0,0,0,1,0,0,0,0,0,0,0,0,0,0,0,1,0,0,0,1,0,0,0,0,2,0,0,0,0,0,0,0,0,0,0,0,0,0,0,0,0,0,0,0,0,0,0,0,0,0,0,0,0,1,0,0,0,0,1,0,0,0,0,0,0,0,0,0,0,0,0,0,0,0,0,0,0,0,0,0,0,1,0,0,0,1,0,0,0,0,0,0,0,0,0,0,0,0,0,0,0,0,0,0,0,0,0,0,0,0,0,0,0,0,0,0,0,0,0,0,0,0,0,1,0,0,0,0,0,0,0,3,0,0,0,0,0,0,0,0,0,0,0,0,0,0,0,0,0,0,0,0,0,0,0,0,1,4,0,0,0,0,0,0,0,0,0,0,0,0,0,0,0,0,1,0,0,0,0,0,0,0,0,0,0,0,0,0,1,0,0,0,0,0,0,0,0,0,0,0,0,0,0,0,0,0,0,0,0,0,0,0,0,0,1,0,0,0,0,0,0,0,0,0,0,0,0,0,0,0,0,0,1,0,0,0,0,0,0,0,0,0,0,0,0,0,0,0,0,0,0,0,0,0,0,0,0,0,0,0,0,0,0,0,0,0,0,0,0,0,0,0,0,0,0,0,0,0,0,0,0,0,0,0,0,0,0,0,0,0,0,2,0,0,0,0,0,0,0,0,0,0,0,1,0,0,0,0,0,0,0,0,0,0,1,0,0,0,0,0,0,0,0,0,0,0,0,0,1,0,0,0,0,0,0,0,0,0,0,0,0,0,0,0,0,0,0,0,0,0,0,0,0,0,0,0,0,0,0,0,0,0,0,0,1,0,0,0,0,0,1,0,0,0,0,0,0,0,0,1,0,0,0,0,0,0,0,0,0,0,0,0,0,0,0,0,0,0,0,0,0,0,0,0,0,0,0,0,0,0,0,0,0,0,0,0,0,0,0,0,0,0,0,0,0,2,0,0,0,0,0,0,0,0,0,0,0,0,0,0,0,0,0,0,0,0,0,0,0,0,0,0,0,0,0,0,0,0,0,0,0,0,0,0,0,0,0,0,0,0,0,0,0,0,0,0,0,0,0,0,0,0,0,0,0,0,0,0,0,0,0,0,0,0,0,0,0,0,0,0,0,0,1,0,0,0,0,0,0,0,0,0,1,0,0,0,0,0,0,0,0,0,0,0,0,0,0,0,0,0,0,0,0,0,0,0,0,0,0,0,0,1,0,0,0,0,0,0,0,0,0,0,0,0,0,0,0,2,0,0,1,0,0,0,0,0,0,0,0,0,0,0,0,1,0,0,0,0,0,0,0,0,0,0,0,0,0,0,0,0,0,0,0,0,0,1,0,0,0,0,0,0,0,0,0,0,0,0,0,0,0,0,1,0,0,0,0,0,0,0,1,0,0,0,0,0,0,0,0,0,0,0,0,0,0,0,0,0,0,0,0,0,0,0,0,0,0,0,0,0,0,0,0,0,0,0,0,0,0,0,0,0,0,0,1,0,0,0,1,0,0,0,0,0,0,0,0,0,0,0,0,0,0,0,0,0,0,0,0,0,0,0,0,0,0,0,0,0,0,0,0,0,0,0,1,0,2,0,0,0,0,0,0,1,0,0,0,0,0,0,0,0,0,0,0,1,0,0,0,0,0,0,0,0,0,0,0,0,0,0,0,0,0,0,0,0,0,0,0,0,0,0,0,0,0,0,0,0,0,0,0,0,0,1,0,0,0,0,0,0,0,0,0,0,0,0,0,0,0,0,0,0,0,0,0,0,0,0,0,0,0,0,0,0,0,0,0,0,0,0,0,0,1,0,0,0,1,1,0,0,0,0,0,0,0,0,0,0,0,0,0,0,0,0,0,1,0,2,0,0,0,0,0,0,0,0,0,0,0,0,0,0,0,0,0,0,0,0,0,0,1,0,0,0,0,0,0,0,0,0,0,1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0,0,0,0,0,0,0,0,0,0,2,0,0,0,0,0,0,0,0,0,0,0,0,0,0,0,0,0,0,0,0,0,0,0,0,0,0,0,0,0,0,0,0,0,0,0,0,0,0,0,0,0,0,0,0,0,0,0,0,0,0,0,0,0,0,0,0,0,0,2,0,0,0,0,0,0,0,0,0,0,0,0,0,0,1,0,0,0,0,0,0,0,0,0,0,0,0,0,0,0,0,0,0,0,0,0,0,0,0,0,0,0,1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4,0,1,1,1,0,0,2,1,0,1,2,1,0,0,0,0,1,0,0,0,0,0,0,0,0,0,0,1,0,0,0,0,0,1,0,0,1,1,0,0,0,0,1,1,0,0,0,0,0,0,0,0,0,1,0,0,0,0,0,0,0,0,0,0,0,0,0,0,0,0,0,0,0,0,0,0,0,0,0,0,0,0,0,0,0,0,0,0,0,0,1,0,1,0,0,0,0,0,0,0,0,0,0,0,0,1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2,0,0,0,0,0,0,0,0,0,0,0,0,0,0,1,0,0,1,0,0,0,0,0,0,0,0,0,0,0,0,0,0,0,0,0,1,0,0,0,0,0,0,0,0,0,0,0,0,0,0,0,0,0,0,0,0,0,0,0,0,1,0,0,0,0,0,0,0,0,1,0,0,0,0,0,0,0,0,0,0,0,0,0,0,0,0,0,0,0,0,0,1,1,0,0,0,0,0,0,0,0,0,0,0,0,0,0,0,0,0,0,1,0,0,0,0,0,0,0,0,0,0,0,0,0,0,0,0,0,0,0,0,0,0,0,0,0,0,0,0,0,0,0,0,0,0,1,0,0,0,0,1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1,0,0,0,1,0,0,0,0,0,0,0,0,0,0,0,0,0,0,0,0,0,0,0,0,0,0,0,0,0,0,0,0,0,0,0,1,0,0,0,0,0,0,0,0,0,0,0,0,0,0,0,0,0,0,0,0,0,0,0,0,0,0,0,0,0,0,0,0,0,0,0,0,0,0,0,0,0,0,0,0,0,0,0,0,0,0,0,0,0,0,0,1,0,0,0,0,0,0,0,0,0,0,0,0,0,1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1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1,0,0,0,0,0,0,0,0,0,0,0,0,0,0,0,0,0,0,0,0,0,0,0,0,1,0,0,0,0,0,0,0,0,0,0,0,0,0,0,0,0,0,0,0,0,0,312,112,98,91,64,59,56,38,33,35,46,34,28,25,16,29,17,23,19,26,21,15,24,23,20,20,27,15,17,18,20,12,15,16,15,17,17,10,13,11,17,19,11,20,9,8,11,11,14,9,4,11,7,17,8,10,5,10,13,14,13,4,9,8,10,9,12,7,9,9,10,6,12,9,9,8,4,12,12,4,7,5,6,12,4,5,8,9,5,5,9,4,13,7,8,8,9,6,7,9,9,6,6,3,10,7,0,5,1,4,10,8,3,2,4,4,7,6,5,6,5,10,1,6,6,3,2,6,1,2,8,3,5,3,3,7,5,5,5,8,11,4,0,4,6,5,4,5,1,1,3,5,4,0,1,7,0,0,1,6,2,1,5,1,0,6,6,0,4,4,5,4,1,26,7,1,5,5,5,4,6,2,3,2,0,4,0,0,1,6,4,2,4,6,3,1,2,2,0,3,2,2,2,0,5,4,0,2,6,0,3,2,1,4,1,1,1,1,4,1,3,9,6,1,1,1,5,4,4,2,6,4,1,1,0,1,4,3,3,2,3,4,1,5,2,2,0,0,3,6,1,6,0,0,1,4,1,3,5,5,3,0,6,1,5,2,3,0,3,5,1,0,4,1,1,4,4,0,2,5,0,4,1,2,5,5,2,1,5,3,3,0,4,1,0,1,4,3,3,5,3,0,2,1,3,3,1,4,3,2,0,2,0,6,5,1,5,0,0,4,1,1,1,4,3,1,1,1,1,0,1,2,2,4,1,3,1,2,3,2,0,4,3,3,0,4,0,3,3,4,0,0,5,3,0,0,6,5,1,0,2,0,1,0,4,4,5,2,4,3,2,1,5,0,4,1,2,0,2,3,0,0,0,3,4,1,1,1,2,1,3,1,3,2,3,1,0,3,2,2,1,0,1,2,0,1,4,3,0,3,2,0,1,4,5,2,1,2,2,1,1,4,2,2,0,1,0,2,12,1,0,1,5,3,1,2,0,2,2,1,2,0,10,1,0,0,1,2,3,0,4,1,1,0,0,2,0,0,1,1,1,1,0,0,2,2,2,3,1,2,2,0,2,3,0,0,1,0,3,2,2,2,0,3,2,1,2,1,2,3,3,2,1,3,1,3,0,3,0,0,1,2,0,0,0,5,1,2,1,0,2,1,1,1,0,1,3,2,0,1,4,0,1,1,3,1,0,1,0,1,1,1,0,1,0,2,2,1,2,3,0,0,4,0,1,0,0,0,0,1,0,3,0,1,2,0,2,1,1,2,2,0,0,0,0,2,2,1,2,1,2,3,1,2,2,2,2,2,1,0,1,2,5,0,2,0,1,2,4,1,0,5,1,1,1,4,2,0,3,1,1,1,4,1,0,3,2,1,0,3,0,3,0,1,0,1,4,1,2,1,1,1,0,2,0,2,1,2,0,0,2,2,3,4,2,2,0,3,0,1,1,1,1,2,0,3,0,1,0,2,0,3,1,2,1,0,0,0,2,2,1,0,2,1,2,3,0,0,2,0,1,0,0,0,4,4,0,1,0,1,0,0,1,0,0,1,3,0,0,0,0,0,1,0,0,2,0,1,0,0,1,0,2,0,2,2,0,3,0,1,0,2,1,1,0,0,0,0,1,2,1,2,2,1,1,1,0,0,2,3,0,2,1,1,0,0,0,3,2,0,0,1,1,0,0,0,0,2,0,0,0,2,3,2,1,0,1,0,0,0,2,0,2,0,1,0,2,0,2,1,2,1,1,2,2,1,0,0,0,2,2,1,0,3,0,0,0,1,0,0,1,3,1,3,1,2,0,0,2,0,3,1,0,0,0,0,0,2,1,0,1,0,1,0,2,2,2,2,0,4,0,1,3,1,4,0,0,1,0,1,0,3,0,1,2,0,1,1,1,0,0,1,0,0,0,0,0,1,1,0,0,0,1,0,2,0,1,2,0,0,2,1,1,0,2,2,0,0,0,1,0,1,2,0,0,0,3,1,1,0,1,1,2,0,2,0,3,2,0,0,1,2,0,0,0,1,0,1,1,0,1,2,0,1,3,0,1,0,2,0,1,1,0,0,1,1,0,0,0,1,1,0,2,1,0,0,0,3,1,0,0,1,2,4,1,2,1,1,6,1,0,2,0,0,1,1,0,1,0,0,2,1,0,0,0,0,0,0,0,0,0,3,1,1,0,1,0,2,0,3,1,0,0,0,1,2,3,0,1,0,1,0,3,0,1,1,0,0,0,0,0,0,0,0,1,1,2,1,0,1,0,1,2,0,0,0,0,0,0,0,0,3,0,1,1,0,0,0,2,0,0,1,1,0,0,2,1,0,1,1,0,0,0,1,0,2,2,2,1,2,0,1,1,0,1,1,0,0,0,1,3,2,2,1,0,0,0,0,0,0,0,1,1,1,0,0,1,1,0,2,0,0,1,0,0,0,0,0,0,2,1,0,1,0,0,0,0,0,2,4,1,0,0,0,0,0,1,1,3,0,0,0,1,4,1,1,1,0,1,1,3,3,1,0,2,1,0,1,1,0,0,2,0,0,0,0,0,1,0,0,1,3,0,2,1,1,0,0,0,2,0,0,1,0,0,1,2,2,0,3,1,0,0,0,0,1,0,0,1,0,0,0,2,1,0,1,2,0,0,1,3,1,1,2,0,0,0,1,1,0,4,2,1,0,0,0,0,1,0,0,0,0,0,0,0,0,0,0,0,0,0,0,1,2,0,2,1,1,0,0,0,2,0,1,0,2,2,0,2,0,1,0,1,0,2,1,0,2,0,0,0,0,0,0,1,1,0,1,1,1,1,0,0,2,3,1,1,1,0,0,2,0,0,2,1,1,1,1,0,0,0,2,1,0,0,0,0,0,0,1,2,0,0,0,0,0,0,1,1,2,0,0,1,0,3,1,0,1,0,1,0,1,1,1,0,2,2,1,1,1,1,0,1,0,2,0,1,0,0,1,2,0,0,0,2,0,2,0,2,0,0,2,0,0,1,1,0,0,2,1,0,0,1,1,0,0,0,0,0,0,1,0,1,1,0,1,2,1,0,1,0,0,3,2,0,1,0,1,2,0,0,2,0,0,3,0,1,2,1,4,0,1,0,2,1,2,0,0,1,2,0,0,1,1,0,0,0,3,0,0,0,1,2,0,2,0,2,0,1,0,0,0,0,0,0,0,1,0,0,2,0,3,1,2,0,2,0,1,3,0,0,2,1,0,0,0,1,1,1,0,0,1,2,1,1,1,0,0,2,0,0,0,2,0,0,1,0,0,1,0,1,0,2,0,0,0,1,0,0,2,0,0,0,2,1,0,0,0,0,1,0,0,1,0,0,0,0,1,0,0,0,0,1,0,2,0,1,1,0,0,0,0,2,0,0,0,1,0,0,1,0,3,0,2,1,2,0,2,0,0,0,0,0,0,0,0,2,0,1,0,1,0,2,2,0,0,0,2,1,0,1,0,2,2,2,0,1,2,0,0,0,0,0,0,2,0,2,0,0,0,0,0,3,1,1,0,2,0,0,1,0,2,0,1,0,2,0,1,1,1,0,0,0,0,0,0,2,0,0,0,0,1,1,0,1,0,0,1,3,0,1,0,0,1,2,0,0,0,0,0,1,0,0,0,0,0,0,0,0,1,0,1,0,2,0,0,0,1,1,1,0,0,2,0,1,0,0,0,1,0,0,1,1,1,1,1,2,0,0,0,2,0,0,0,1,0,0,0,0,1,1,1,1,0,0,0,0,3,1,1,0,0,0,0,0,0,0,0,0,1,0,1,1,0,1,0,0,0,2,0,0,0,0,0,0,0,2,1,2,0,0,0,0,0,1,0,1,3,0,1,0,0,0,0,2,2,0,2,0,0,0,1,0,0,0,0,0,2,1,0,1,0,0,0,0,0,0,1,0,1,1,0,0,0,0,2,0,0,0,0,0,0,0,2,1,1,0,0,0,0,1,0,0,1,0,0,0,0,0,0,0,0,2,0,0,0,0,0,0,3,0,0,0,0,1,0,0,0,1,0,2,0,0,0,2,0,1,1,1,1,1,0,0,0,0,0,0,1,0,1,1,0,1,0,0,1,1,1,2,0,3,2,0,0,1,0,0,1,0,0,0,1,2,0,1,0,0,1,0,3,2,1,3,0,0,0,0,0,1,1,0,0,0,1,0,0,1,2,1,0,0,0,0,0,0,1,0,1,0,2,0,0,0,0,0,1,0,0,0,0,0,0,1,1,0,2,0,1,0,0,0,0,2,2,0,1,1,0,0,0,0,0,0,0,0,3,0,0,1,3,0,0,2,2,0,1,0,0,0,0,0,2,0,0,0,0,0,1,0,0,2,3,0,0,0,0,0,0,0,1,1,1,1,0,0,0,0,1,1,2,0,2,0,0,1,2,0,0,0,0,0,1,1,1,0,0,1,1,1,0,4,1,0,0,1,0,0,0,0,0,0,0,0,3,1,0,0,1,0,0,0,2,0,1,1,1,1,2,1,0,0,0,1,2,1,0,0,1,0,0,0,0,0,0,0,0,0,1,1,2,1,1,0,0,0,0,0,0,0,0,1,1,1,0,0,1,0,2,0,1,1,1,1,0,0,0,0,1,2,0,0,0,2,0,1,0,0,1,0,0,0,0,1,1,0,1,0,2,2,0,0,0,0,1,0,1,0,2,0,0,0,0,0,1,0,0,1,2,1,2,1,0,0,1,0,0,0,0,0,0,0,0,0,0,0,0,0,0,0,0,0,0,0,0,1,0,0,0,0,0,1,0,0,0,0,0,0,1,0,0,0,1,1,0,0,1,0,0,0,0,0,0,0,0,0,0,0,0,0,0,0,2,1,0,0,0,1,0,0,0,0,1,0,0,0,0,0,2,0,0,0,2,0,1,0,1,2,0,0,0,0,0,0,0,0,1,0,0,0,0,0,0,1,0,1,1,0,0,1,1,2,0,0,0,0,0,0,1,0,0,0,0,0,0,0,0,0,0,0,0,1,0,1,0,0,0,1,0,0,3,0,0,0,0,1,1,0,0,0,1,0,0,0,2,0,0,0,0,0,0,0,0,0,0,1,0,0,0,0,0,0,0,1,0,1,0,2,0,0,0,0,0,2,0,0,0,0,0,0,0,0,0,0,1,0,0,0,0,0,0,0,3,1,0,0,0,0,1,0,0,1,0,0,0,1,0,0,1,0,0,0,0,0,2,0,0,0,1,0,0,0,1,0,0,0,0,1,0,0,0,0,3,0,0,0,0,1,0,3,0,0,1,1,2,0,0,0,0,3,1,1,1,0,1,0,0,0,0,0,0,0,0,0,0,0,0,1,0,1,1,0,0,0,0,0,0,0,0,0,0,0,2,0,1,0,0,1,0,0,2,1,0,0,0,2,0,0,0,1,0,0,0,0,1,2,1,0,0,0,1,1,0,0,1,1,0,0,0,0,0,2,0,0,0,2,0,2,0,0,0,0,0,0,0,1,1,0,0,0,0,0,0,0,0,1,1,0,0,0,0,0,0,1,0,0,0,0,0,0,0,0,0,0,0,0,0,0,0,0,0,1,0,0,0,0,0,1,0,0,0,0,0,0,0,0,0,0,3,1,1,0,0,2,0,1,1,1,0,1,0,0,0,0,0,0,0,1,1,1,0,0,1,0,0,0,1,0,0,0,0,1,0,0,0,0,0,0,0,2,0,0,1,0,1,1,1,0,1,0,0,0,0,1,0,0,0,0,0,2,1,1,0,1,0,0,0,1,0,0,0,1,0,2,0,1,0,0,0,0,0,0,1,1,0,0,0,0,0,0,0,0,0,0,0,3,1,1,0,1,0,0,0,2,0,0,0,0,0,0,0,0,0,0,1,0,0,1,0,1,1,2,0,1,0,0,0,0,1,0,0,0,0,0,1,0,1,0,1,0,0,0,0,0,0,0,0,0,0,0,1,0,2,3,0,0,0,0,0,0,0,0,0,1,1,0,0,1,0,0,0,0,0,0,0,0,0,1,1,0,0,0,0,0,0,0,2,0,0,0,0,1,0,0,2,0,1,0,1,0,1,1,0,0,0,0,0,0,0,0,0,0,0,0,0,1,1,1,0,0,0,0,2,0,0,0,0,0,0,2,0,0,0,0,0,0,0,2,0,0,0,0,1,0,0,0,0,1,0,0,0,0,0,0,0,0,0,0,0,0,0,0,0,2,0,0,0,0,2,0,0,0,0,0,0,0,0,0,0,0,0,0,3,0,0,0,0,0,0,0,0,1,0,1,0,0,0,0,0,0,0,0,0,0,1,0,0,1,0,0,2,0,0,0,0,0,1,0,0,1,1,0,0,0,1,1,0,0,0,0,0,0,0,0,0,0,0,0,0,0,0,0,0,0,0,0,0,0,0,1,0,0,1,2,1,0,0,0,1,0,0,0,1,0,0,0,0,0,0,0,0,0,0,0,0,0,0,0,0,2,0,0,0,0,0,0,0,0,0,0,0,0,0,0,0,1,1,2,0,0,0,0,0,0,0,0,0,0,1,0,0,0,0,0,0,1,0,1,0,0,0,0,0,0,0,1,0,0,0,0,0,0,0,0,0,0,0,1,1,0,1,0,0,0,0,0,1,0,0,0,0,0,0,0,0,0,0,0,0,0,1,0,0,0,1,0,0,2,0,0,0,0,0,0,0,0,3,0,0,0,0,0,0,0,0,1,0,0,2,0,0,0,0,1,0,0,2,0,0,0,0,0,0,3,1,0,0,0,0,0,0,1,1,1,0,0,0,0,0,0,1,0,0,0,0,0,1,0,0,1,0,0,1,0,1,0,0,2,0,1,0,0,1,0,0,2,0,0,0,1,1,0,0,0,0,0,0,0,0,0,0,0,0,0,0,1,0,0,1,0,0,1,0,0,0,0,0,0,0,0,0,0,0,1,0,0,0,0,0,0,0,0,0,1,0,0,0,0,0,0,0,0,0,0,1,0,0,1,1,0,1,1,0,0,0,2,1,1,0,0,0,1,0,0,0,0,0,0,0,0,1,0,0,0,0,0,0,0,2,0,1,0,0,0,0,0,0,0,0,0,3,0,0,0,0,1,0,0,0,0,0,0,2,0,0,0,0,0,0,1,0,0,1,0,0,0,0,0,0,1,0,0,0,2,0,0,1,0,0,0,0,0,0,0,2,0,1,0,0,1,4,2,2,0,0,3,0,0,0,0,1,0,0,0,0,0,0,1,0,0,1,0,0,0,1,0,0,0,0,0,0,1,0,0,0,0,0,0,1,0,0,0,2,0,1,0,0,0,1,0,0,0,1,0,0,1,1,1,1,0,0,1,0,1,0,0,0,0,0,2,0,0,0,0,0,0,0,0,0,0,0,1,0,0,0,0,0,0,0,0,2,0,0,0,0,0,0,0,0,3,1,0,1,0,0,0,0,1,0,0,0,0,0,0,0,1,0,0,0,0,0,0,0,0,0,0,0,0,0,0,0,0,0,0,0,0,1,1,0,3,0,0,0,0,1,0,0,0,3,0,0,0,0,0,0,0,1,3,0,0,0,0,1,0,0,0,1,0,1,0,0,0,1,0,0,0,0,0,0,0,0,2,0,0,1,0,0,1,0,0,0,0,0,0,0,1,0,0,0,0,0,0,0,1,0,0,0,0,0,0,0,0,0,1,0,0,0,0,0,0,0,0,0,0,0,0,0,0,0,1,0,2,0,1,0,0,0,1,0,0,0,0,0,0,0,0,0,1,1,0,0,0,0,0,0,Koenig</t>
  </si>
  <si>
    <t>758,14,8,3,6,7,1,5,3,1,5,2,2,0,1,1,3,2,1,3,3,1,0,3,2,2,0,0,0,0,1,1,2,0,0,2,1,1,0,1,0,1,0,0,0,0,2,0,0,1,0,0,3,0,0,1,0,0,0,0,0,0,0,2,0,2,0,0,0,0,0,0,0,0,1,0,0,0,1,0,1,0,0,0,0,1,0,0,1,0,0,2,0,0,1,0,1,1,0,0,0,0,0,1,0,1,0,2,0,0,0,1,1,0,0,0,0,0,0,0,0,1,0,0,0,0,1,0,2,0,2,0,0,0,0,0,0,0,0,0,0,0,3,0,0,0,2,0,0,1,0,0,1,0,0,0,0,0,1,0,0,0,0,0,0,0,0,0,1,0,0,0,0,0,0,0,0,0,0,0,0,0,1,0,0,0,2,0,0,0,0,0,0,0,1,0,1,0,0,0,1,0,0,0,0,0,0,0,0,0,0,0,0,0,0,1,0,0,0,0,0,0,0,0,0,0,0,1,1,1,0,2,0,0,0,0,0,0,0,0,0,0,0,0,0,0,0,0,0,0,0,0,0,0,0,0,0,0,0,0,0,0,0,0,0,0,1,0,0,0,0,0,0,0,0,0,0,0,0,0,0,0,0,0,0,0,0,2,0,0,0,2,0,0,0,0,0,0,0,0,0,0,0,0,0,2,0,0,0,0,0,0,0,1,0,0,0,0,0,1,0,0,0,0,0,0,0,0,0,0,0,0,0,0,0,0,0,0,0,0,0,0,0,0,0,0,0,0,0,0,0,0,0,0,0,0,1,0,0,0,0,0,0,0,0,0,0,0,0,0,0,0,0,0,0,0,0,0,0,0,0,0,0,0,0,0,0,0,0,0,0,0,0,0,0,0,0,0,1,0,0,0,0,0,0,0,0,3,0,0,0,0,0,0,0,0,0,0,0,0,0,0,0,0,0,0,0,0,0,0,0,0,0,0,0,0,0,0,0,0,0,0,0,2,0,0,0,0,0,0,0,0,0,0,0,0,0,0,0,0,0,0,0,0,0,0,1,0,0,0,0,1,0,0,0,0,1,0,0,0,0,0,0,0,0,0,0,0,0,0,0,0,0,0,0,0,0,0,0,0,0,0,0,0,0,0,0,0,1,0,0,0,0,0,0,0,0,0,1,0,0,0,0,0,0,0,0,0,0,0,0,0,0,0,0,0,0,0,0,0,0,0,0,0,0,0,3,0,0,3,0,0,0,0,0,0,0,0,0,0,0,0,0,0,0,0,0,0,0,0,0,0,0,0,0,0,0,0,0,0,0,0,0,0,0,0,0,0,0,0,0,0,0,0,0,0,0,0,1,0,0,0,0,0,0,0,0,0,0,0,0,0,0,0,0,0,0,0,0,0,0,0,0,0,0,0,0,0,0,0,0,0,0,0,0,0,0,0,0,0,0,0,0,0,0,0,0,0,0,0,0,0,0,0,0,0,0,0,0,0,0,0,0,0,2,0,1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2,0,0,0,0,0,0,0,0,0,0,0,0,0,0,1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1,0,0,0,0,0,0,0,0,0,1,1,0,0,0,0,0,0,0,1,0,0,0,0,0,0,0,0,0,0,0,0,0,0,0,0,0,0,0,0,0,0,0,0,0,1,0,1,0,0,0,0,0,0,0,1,1,1,2,0,1,0,0,1,0,0,0,0,0,0,0,0,0,0,0,0,0,0,0,0,0,0,0,0,0,1,0,0,0,0,0,0,0,0,0,0,0,0,1,0,0,0,0,0,1,0,0,0,0,0,0,0,0,0,0,0,0,0,0,0,0,0,1,0,0,0,0,0,0,1,0,0,2,0,0,0,0,0,0,0,0,0,0,0,0,0,0,0,0,0,0,0,0,0,0,0,0,0,0,0,0,0,0,0,0,1,0,0,0,0,0,0,0,0,0,0,0,0,0,0,0,0,0,0,0,0,0,0,0,0,0,0,0,0,0,0,0,0,0,0,0,0,0,0,0,0,0,0,0,1,0,0,0,0,0,0,0,0,2,0,1,0,0,0,0,0,0,0,0,1,0,0,0,0,0,0,0,0,0,0,0,0,0,0,0,0,0,0,0,0,0,0,0,0,0,0,0,0,0,0,0,0,0,0,0,0,0,0,0,0,0,0,0,0,0,0,0,0,0,0,0,0,0,0,0,1,0,0,0,0,0,0,0,0,0,0,0,0,0,0,0,0,0,0,0,0,0,0,0,0,0,0,0,0,0,0,1,0,0,0,0,0,1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1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1,0,0,0,0,0,0,0,0,0,0,0,0,0,0,1,0,0,0,0,0,0,0,0,0,0,0,0,0,0,0,0,0,0,0,0,0,0,0,0,0,0,0,0,1,0,0,0,0,0,0,0,0,0,0,0,0,0,0,0,0,0,0,0,0,0,0,0,0,0,0,0,0,0,0,0,0,0,0,0,0,0,0,0,0,0,0,0,0,0,0,0,0,0,0,0,0,0,0,0,0,0,0,0,0,0,0,0,0,0,0,0,0,0,0,0,0,0,0,0,0,0,0,0,0,0,1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0,252,86,60,66,47,34,39,31,25,40,30,32,25,35,24,18,23,16,23,16,24,12,10,15,14,14,11,17,16,18,11,18,11,13,16,14,14,12,13,22,8,16,16,15,10,3,6,6,10,5,10,9,10,4,4,4,4,12,4,8,5,7,11,6,8,5,6,11,8,8,14,8,6,12,1,3,7,6,6,7,11,1,3,5,7,4,10,2,2,8,5,4,3,1,3,8,3,8,5,4,3,9,0,5,1,2,2,4,6,0,1,2,3,3,9,6,3,3,5,4,3,7,9,5,2,8,7,2,5,3,1,4,5,5,3,3,7,3,4,1,9,4,7,0,0,8,5,3,5,1,5,3,4,3,1,0,5,1,7,4,0,4,4,4,4,3,6,9,3,2,7,1,3,2,0,0,3,0,8,2,2,3,0,1,6,1,1,2,2,2,0,1,2,5,3,6,2,4,1,0,2,5,2,6,0,0,4,3,6,6,7,0,2,3,2,1,6,1,0,3,0,2,4,2,4,1,2,3,2,2,1,2,2,0,4,2,0,3,5,2,2,5,3,2,0,0,2,2,4,2,1,1,1,0,1,1,1,1,1,1,2,6,2,3,5,2,2,2,2,5,2,1,0,1,0,0,0,3,0,1,0,4,0,5,2,2,6,0,1,0,1,3,1,1,3,1,3,2,1,2,1,3,2,4,9,2,0,1,0,5,3,1,1,6,0,0,2,3,3,3,0,1,0,5,4,1,3,0,1,3,2,2,2,3,2,2,2,1,2,2,2,1,2,0,1,0,2,2,3,1,1,3,0,0,3,8,3,2,5,1,0,1,0,1,1,2,2,0,0,1,3,0,2,0,4,3,0,6,0,0,3,1,3,0,10,1,1,3,2,2,0,0,0,8,6,0,4,0,1,1,4,1,1,3,0,4,0,5,0,3,1,2,0,2,0,3,0,0,1,2,3,0,2,0,1,4,7,0,1,4,0,0,2,0,1,5,3,1,0,1,0,1,0,1,0,0,2,0,1,0,2,1,0,0,3,3,2,0,4,0,1,1,3,1,0,3,0,1,2,1,0,0,4,0,1,3,0,0,0,0,2,0,1,2,0,2,0,0,3,0,0,0,1,0,0,1,3,1,1,0,2,1,1,0,3,1,0,0,1,2,0,1,2,0,2,0,1,3,1,1,0,2,1,2,0,0,2,2,2,2,0,0,0,0,1,3,0,3,3,0,0,4,1,0,0,2,1,2,0,0,1,1,2,2,1,2,2,2,1,1,0,1,0,0,3,1,1,0,0,2,2,2,2,0,0,0,2,0,1,2,0,0,0,0,3,1,3,0,0,1,2,0,1,0,0,1,0,0,5,0,1,0,0,0,2,2,2,0,1,1,0,2,0,0,3,2,2,1,2,0,0,0,1,1,1,1,0,3,0,0,0,1,2,1,0,3,0,1,0,0,1,0,1,0,1,1,0,1,1,0,2,0,0,0,0,1,0,0,1,2,0,0,1,1,2,4,2,3,0,0,4,0,0,2,5,1,0,4,1,0,1,1,2,0,2,4,1,0,1,0,0,0,1,2,1,0,1,0,0,0,0,0,2,0,0,0,0,0,4,1,1,0,1,2,0,3,2,1,1,0,0,0,1,2,0,4,1,0,0,0,1,0,0,1,0,1,0,0,1,0,1,0,1,1,0,0,0,0,0,1,1,1,10,0,1,0,0,0,0,1,2,0,0,0,0,0,0,1,0,0,0,0,2,1,1,0,2,0,1,0,0,0,1,1,0,1,0,1,2,0,2,0,0,1,0,0,0,0,0,1,0,3,0,0,0,0,0,0,1,1,0,0,3,2,0,0,0,1,0,1,0,0,1,0,2,1,2,0,2,0,1,0,0,0,1,1,0,1,1,0,0,2,0,1,0,0,0,1,0,0,1,0,0,2,0,0,0,1,0,1,0,0,0,0,0,0,1,0,0,2,0,1,1,0,0,0,2,0,0,2,0,1,0,0,0,1,1,0,2,1,0,0,1,0,1,0,0,1,3,1,0,2,1,0,1,0,1,1,0,0,0,1,1,0,0,2,0,0,1,1,0,0,0,0,0,0,0,0,0,0,0,1,0,0,0,0,1,1,2,1,2,0,0,2,2,0,1,1,0,2,0,0,0,0,1,2,1,0,2,1,0,0,0,0,0,0,0,0,0,0,0,2,0,1,2,0,1,1,0,0,0,0,0,1,0,0,0,0,1,0,0,0,2,0,1,3,0,0,0,1,0,0,0,3,1,1,1,0,0,0,2,0,0,0,0,0,0,0,0,1,0,0,2,0,0,0,1,0,1,0,2,0,0,0,1,0,0,0,0,0,1,0,0,2,0,0,0,0,0,0,0,0,2,0,1,0,0,0,0,4,0,0,0,0,1,6,1,2,0,0,1,1,1,0,0,1,0,2,0,0,0,2,1,0,0,0,1,0,0,0,0,0,0,4,3,0,1,0,0,0,0,0,0,3,0,0,0,0,1,1,0,0,2,0,1,1,0,0,0,0,0,0,0,0,1,0,3,0,0,0,0,0,2,2,0,0,1,0,2,0,1,1,0,0,0,1,4,1,0,1,0,1,0,1,0,0,0,0,2,2,1,1,1,1,1,1,0,0,2,0,0,0,1,0,0,3,1,2,0,3,0,1,0,1,0,0,0,0,0,0,2,0,0,0,0,0,2,0,1,0,0,0,2,0,0,0,0,0,0,1,0,0,0,1,1,0,0,1,1,0,0,0,0,3,0,4,0,1,0,0,0,0,0,0,0,2,0,1,3,1,1,1,0,2,0,2,1,0,1,0,0,0,0,0,1,0,0,0,0,1,0,0,0,0,1,0,0,0,0,1,0,0,0,0,0,0,1,1,1,0,0,0,0,0,1,0,1,0,0,1,1,0,1,0,2,0,0,0,0,0,0,0,0,0,2,0,0,1,1,3,1,3,0,0,0,0,0,0,0,0,1,0,0,1,0,1,0,0,0,0,0,0,0,0,0,0,0,0,0,0,1,1,0,0,1,0,1,0,0,0,1,1,0,2,0,2,0,0,0,0,0,0,1,3,0,0,0,0,0,0,1,0,0,0,0,0,0,0,0,0,1,1,0,2,0,1,0,0,1,2,0,0,0,0,0,0,2,1,0,0,0,0,1,0,0,1,0,0,0,0,2,0,0,0,0,0,1,2,0,0,0,0,0,0,0,0,0,2,2,1,0,0,0,1,0,0,1,4,0,0,0,0,0,0,0,3,0,0,3,1,1,2,0,0,0,1,1,0,0,0,0,0,0,0,0,2,0,0,1,0,0,1,0,1,1,0,0,1,0,0,0,0,0,0,0,1,0,0,0,0,0,0,2,0,0,0,0,0,0,1,0,0,0,0,4,1,0,0,1,0,0,1,0,0,2,0,0,1,0,0,0,0,0,2,0,0,1,0,1,2,0,0,1,2,2,0,0,0,0,0,0,0,0,1,4,2,0,0,0,0,0,0,0,2,2,1,0,0,0,1,0,0,2,0,3,0,0,3,2,0,0,1,0,0,2,0,0,0,0,1,1,2,0,1,1,0,0,1,1,0,1,0,0,1,0,0,0,0,0,0,1,0,0,1,0,0,0,0,1,4,0,0,0,0,0,0,1,3,0,1,0,3,0,3,0,0,0,0,0,0,0,0,0,0,0,0,0,1,0,0,0,0,2,0,0,0,0,1,1,3,3,3,0,0,0,0,0,1,0,0,0,0,0,1,0,0,0,1,0,1,1,0,1,1,3,2,1,0,0,0,1,1,0,0,0,3,0,0,0,0,0,0,1,0,0,0,0,0,0,0,0,0,0,0,0,0,1,0,0,0,1,3,1,0,0,0,0,0,1,0,0,0,0,0,0,1,0,0,0,0,1,0,0,0,1,0,0,1,0,0,1,2,1,0,0,1,1,0,0,0,1,0,1,2,0,0,0,0,0,0,0,0,2,0,0,0,1,0,0,1,1,0,0,1,0,1,2,0,0,0,0,0,0,0,0,1,0,0,0,1,0,0,0,1,0,0,0,0,0,0,0,0,3,0,0,1,0,0,0,1,0,0,0,1,0,0,0,0,0,0,1,0,0,0,2,0,3,0,1,0,0,0,0,0,0,0,1,0,0,0,0,0,0,0,0,0,0,0,0,0,0,0,0,0,1,0,0,0,0,1,0,0,1,0,1,0,0,0,0,0,0,0,0,0,0,0,0,0,0,0,0,0,2,0,0,0,1,0,0,0,1,2,1,0,0,1,0,0,0,1,0,0,2,2,0,0,0,0,1,0,1,0,1,0,0,0,1,0,1,1,0,1,0,0,0,0,0,0,3,0,0,0,0,0,0,0,0,0,1,0,0,0,0,0,0,0,1,1,0,0,0,0,0,2,0,0,0,0,0,0,0,0,0,0,0,0,3,0,1,0,0,0,0,0,1,0,0,0,3,0,0,0,0,0,0,0,0,2,1,1,2,1,1,0,1,0,0,0,1,0,0,0,0,0,0,0,0,0,0,1,0,1,0,1,0,0,0,1,0,0,0,0,0,0,0,0,1,4,0,0,0,0,0,0,0,0,2,1,0,3,0,2,0,0,0,3,0,1,1,1,0,3,1,1,0,0,0,0,0,0,1,2,0,0,2,0,0,1,3,1,0,0,0,1,1,0,1,0,0,0,0,1,0,1,1,0,0,0,0,0,0,0,0,1,1,0,1,0,0,0,2,0,1,0,0,0,0,0,0,0,1,0,1,0,0,0,1,1,0,0,0,0,0,0,1,1,1,2,3,3,0,0,0,3,0,1,1,0,0,0,0,0,1,0,0,1,0,0,1,1,0,0,0,0,0,3,0,0,0,0,0,0,0,0,0,0,0,0,0,0,0,0,0,3,0,0,0,0,0,0,0,0,0,0,0,1,0,0,0,1,0,0,1,0,1,0,0,0,3,0,0,0,0,1,0,0,1,0,2,0,1,0,0,0,0,0,0,0,1,1,0,0,0,0,0,0,0,0,1,0,0,1,0,0,0,1,1,2,0,0,0,0,0,0,1,0,0,0,2,0,0,0,0,1,0,0,1,1,0,0,0,0,0,0,0,1,2,0,0,0,1,0,0,0,0,1,0,0,0,1,0,0,0,0,0,0,0,1,0,1,0,0,0,0,0,0,0,0,0,0,2,0,0,0,0,0,0,0,0,0,0,0,0,0,0,0,0,0,0,0,0,0,0,1,0,0,1,1,0,0,0,0,0,1,2,0,3,0,1,1,0,0,1,0,2,1,0,0,1,0,0,0,1,0,0,0,0,0,0,1,1,0,0,0,1,1,0,0,2,0,0,0,0,0,0,0,1,0,0,1,0,0,0,0,0,0,0,0,1,1,1,1,0,0,4,0,0,0,0,0,0,0,0,0,0,0,0,2,0,1,0,0,0,0,0,1,0,0,1,0,0,0,0,0,0,1,0,0,0,0,0,0,0,0,0,0,0,0,0,0,2,0,0,1,0,0,0,0,1,0,0,0,0,0,0,0,1,0,0,0,0,1,0,1,2,0,0,2,2,0,0,0,1,0,0,0,0,0,0,0,0,0,4,0,0,1,0,0,0,0,0,0,0,0,1,0,1,1,0,1,0,0,0,0,1,1,0,0,0,0,0,0,1,0,0,0,0,0,0,2,0,0,0,1,0,0,0,1,0,0,2,1,0,0,0,2,0,1,0,1,1,0,0,0,0,0,1,0,0,0,0,0,0,2,0,0,0,0,1,2,0,0,0,0,0,0,0,0,0,0,0,0,1,0,0,0,0,0,0,0,0,0,0,0,1,0,0,0,0,0,1,0,0,1,0,0,0,1,0,0,0,1,0,0,0,0,0,1,0,0,1,0,0,1,0,0,0,0,0,0,1,1,2,0,0,0,0,0,0,0,0,0,0,0,2,1,0,0,0,0,1,0,0,1,0,1,0,0,0,0,0,0,0,0,1,0,0,0,0,3,0,0,0,0,1,0,0,0,0,2,2,0,2,0,1,0,0,1,0,0,0,0,1,0,0,0,0,0,0,1,0,1,0,0,0,1,0,0,0,0,0,0,0,0,1,0,1,0,0,1,0,0,0,0,1,0,0,1,0,0,0,0,0,0,1,0,0,0,0,1,1,0,0,0,0,0,0,2,1,1,0,1,0,0,0,0,1,0,1,0,0,0,0,0,0,1,0,0,0,1,0,1,0,0,0,0,0,0,0,0,0,0,0,0,0,0,0,0,0,0,0,0,0,0,0,0,0,0,0,0,3,0,0,2,0,0,1,0,0,0,0,0,1,0,0,0,0,0,0,0,0,1,0,2,0,1,0,2,0,1,0,2,1,1,0,1,1,0,0,0,0,0,0,2,0,0,0,0,0,3,0,0,0,3,0,0,0,1,0,0,0,0,0,0,0,1,0,0,2,1,0,0,1,1,0,0,0,1,0,0,1,0,1,0,1,0,0,0,1,1,0,1,2,1,0,0,1,0,0,0,0,1,0,0,0,0,0,2,0,0,0,0,0,2,0,0,0,0,0,0,0,0,0,1,0,0,1,0,0,0,0,0,0,0,0,0,0,0,0,0,0,0,1,0,0,0,1,0,0,1,1,0,0,0,0,0,0,0,1,0,0,1,0,0,0,1,0,0,2,1,0,0,0,0,0,0,0,0,0,0,0,1,0,0,1,0,0,0,0,0,0,0,0,0,0,1,1,0,0,0,0,0,0,0,0,0,0,0,0,0,0,0,1,0,0,0,0,0,0,1,0,0,0,0,0,0,0,0,0,2,1,0,0,3,1,0,0,0,0,1,0,0,0,1,0,0,0,0,1,1,0,0,0,0,0,0,2,1,0,0,1,0,0,0,0,0,2,0,0,0,0,0,0,2,0,0,0,0,1,0,0,0,0,0,0,0,0,0,0,0,0,0,0,0,0,1,0,0,2,0,0,1,0,1,1,0,0,0,0,0,0,1,0,0,0,0,0,1,0,0,0,0,0,0,0,0,0,0,0,1,1,0,0,0,0,2,0,0,0,1,0,0,0,0,0,0,0,2,0,0,1,0,0,0,0,1,0,0,0,0,0,0,0,0,0,0,0,0,0,0,0,0,0,0,0,0,0,1,0,0,0,0,0,0,0,0,0,0,0,0,0,0,0,0,0,0,0,0,2,0,1,0,2,0,0,3,0,1,0,0,0,0,0,0,0,1,0,0,1,0,0,0,0,0,0,0,0,1,0,0,0,0,0,0,0,0,1,1,0,0,1,0,0,0,0,0,0,0,1,0,0,0,1,0,0,0,0,0,0,0,1,0,0,2,0,0,0,0,0,0,0,0,0,1,0,0,1,0,0,0,1,1,0,0,0,0,1,0,1,0,2,0,1,0,0,0,0,0,0,0,0,0,0,0,0,0,1,0,0,0,0,0,1,0,0,0,1,0,0,0,1,0,0,0,0,0,0,1,1,1,0,0,0,0,1,0,0,1,0,0,0,0,0,2,0,0,1,1,0,0,0,1,0,0,0,0,0,0,0,0,0,0,0,0,0,2,0,0,0,0,0,1,0,0,0,0,0,0,0,0,0,0,0,0,0,0,0,1,0,0,0,0,0,0,0,0,1,0,0,1,0,0,0,0,0,0,0,0,0,0,0,0,0,0,0,0,0,0,0,0,0,0,0,0,0,0,0,0,0,0,1,1,0,1,0,0,0,0,0,1,0,0,0,0,Koenig</t>
  </si>
  <si>
    <t>759,7,5,6,6,2,7,0,3,2,6,3,0,1,2,3,1,3,0,1,0,1,0,0,2,1,0,3,1,0,0,0,3,0,0,0,1,2,0,0,0,0,0,0,0,0,2,0,2,1,0,0,1,0,3,2,0,0,1,0,2,0,0,1,0,0,0,1,0,0,0,1,0,0,1,0,0,0,0,0,0,1,0,0,0,0,0,0,0,0,0,0,0,1,0,0,0,0,0,0,0,0,0,0,0,0,0,1,0,2,0,2,0,0,2,0,0,0,0,0,2,0,0,0,0,0,0,0,0,1,1,0,0,0,0,0,0,0,0,0,0,0,0,0,0,1,0,0,0,0,0,0,0,0,0,0,0,0,1,0,0,0,1,0,1,0,0,0,0,0,0,0,0,0,0,0,0,0,0,0,0,3,0,0,0,0,0,0,0,0,1,0,0,0,0,2,2,0,0,1,1,0,0,0,0,0,0,0,0,0,0,0,0,0,1,0,0,0,0,1,0,1,0,0,1,0,0,0,0,0,1,0,0,0,0,0,0,0,0,0,0,0,0,0,0,0,0,0,0,0,0,0,0,0,0,0,0,0,0,0,0,0,0,0,0,0,0,0,0,0,0,0,0,0,0,0,0,0,0,0,0,0,0,0,0,0,0,0,0,0,0,0,0,0,0,0,0,0,0,0,0,0,0,0,0,0,0,0,0,1,0,0,0,0,0,0,0,0,0,0,0,0,0,0,0,0,0,0,0,0,0,0,0,0,0,0,0,0,0,0,0,1,0,0,0,0,0,1,0,0,0,0,0,0,0,0,0,0,0,0,0,0,0,0,0,0,0,0,0,0,0,0,0,0,0,0,0,0,0,0,0,0,0,0,0,0,0,1,0,0,0,0,0,0,0,0,0,0,0,0,0,1,0,0,0,0,0,0,0,0,0,0,0,1,0,0,0,0,0,0,0,0,0,1,0,0,0,0,0,0,0,0,0,0,0,0,1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1,0,0,0,0,0,0,0,0,0,0,0,0,0,0,0,0,0,0,0,0,0,0,0,0,0,0,0,0,0,0,0,0,0,0,0,0,0,0,0,0,1,0,0,0,0,0,0,0,0,0,0,0,0,0,0,0,0,0,0,0,0,0,0,1,0,0,0,0,1,0,0,0,0,0,0,0,0,0,0,5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1,0,0,1,0,0,0,0,3,0,0,0,0,0,0,0,0,0,0,0,0,0,0,0,0,0,0,0,0,0,0,0,1,0,1,0,0,0,0,0,0,1,0,0,0,0,0,0,0,0,0,0,0,0,0,0,0,1,0,0,1,0,0,0,0,0,0,0,1,0,0,0,0,0,0,0,0,0,0,0,0,0,0,0,0,0,0,0,0,0,0,0,0,0,0,0,0,0,0,0,1,0,0,0,1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1,0,0,0,0,0,0,0,0,0,0,0,0,1,0,0,0,0,0,0,0,0,0,0,0,0,0,0,0,0,0,0,1,0,0,0,0,0,0,0,0,0,0,0,0,0,0,0,0,0,0,0,0,0,0,0,0,0,0,0,0,0,0,0,0,0,0,1,0,0,0,0,0,0,0,1,0,0,0,0,0,0,0,0,0,0,1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0,238,86,76,58,41,56,41,25,32,29,25,33,24,22,22,10,32,15,16,14,12,19,16,11,7,12,13,15,12,14,17,10,17,14,15,7,6,13,7,4,17,3,8,7,6,9,11,7,5,8,5,14,3,8,12,7,17,6,15,6,3,8,14,7,5,9,8,3,5,5,4,6,6,3,7,6,2,6,6,6,3,5,4,10,2,5,6,11,2,4,4,5,4,5,8,9,7,9,3,2,0,4,8,3,7,4,3,5,3,2,7,3,6,10,6,6,6,2,5,7,8,3,6,9,6,7,4,2,6,6,2,4,3,3,8,0,5,4,3,4,3,4,2,3,1,4,2,3,5,4,0,5,5,3,3,8,5,2,3,1,4,2,4,2,0,4,5,3,2,2,2,6,0,4,2,3,6,1,7,3,1,3,0,2,3,0,2,2,0,0,2,4,3,5,2,5,2,3,2,0,4,3,4,3,2,1,3,1,5,2,2,0,3,4,3,4,3,3,0,1,1,3,1,3,1,1,7,4,3,3,2,3,3,1,0,3,1,3,1,3,4,1,2,1,1,2,3,3,2,0,0,0,4,5,6,3,2,3,2,2,3,1,0,7,6,7,2,3,2,4,0,1,1,2,2,5,1,2,12,0,5,2,4,2,3,0,1,0,4,0,3,0,2,1,1,0,0,3,3,4,1,1,3,0,5,1,0,0,2,1,1,4,2,0,0,3,3,1,1,2,2,2,4,0,5,1,2,0,1,1,2,3,3,1,0,3,3,3,1,2,2,1,4,2,0,2,1,2,0,0,0,1,0,2,1,1,3,4,3,1,2,1,2,0,2,1,0,3,0,3,2,1,2,1,2,1,0,0,2,2,1,0,1,1,0,0,2,0,1,0,0,0,0,0,2,0,2,2,2,9,0,1,3,0,0,0,3,0,0,0,9,3,0,1,3,5,4,4,9,2,3,4,1,0,1,0,2,1,2,0,0,1,1,0,1,1,0,4,0,0,0,2,2,0,0,2,3,0,0,4,2,0,4,0,1,2,1,0,0,1,1,0,0,2,2,1,2,0,3,0,2,0,4,3,3,2,1,0,2,1,3,2,1,1,3,2,1,0,0,1,3,1,1,2,1,0,0,1,1,0,1,0,1,1,0,0,1,0,2,2,2,0,1,1,4,0,0,0,1,0,1,0,1,0,0,0,2,2,2,3,0,0,0,0,0,0,6,7,0,1,0,3,0,0,8,0,1,1,2,0,0,2,2,0,1,0,1,2,2,1,0,1,2,2,1,1,0,0,1,2,0,1,1,2,2,0,1,1,3,2,1,0,4,0,2,0,5,0,0,0,1,4,1,0,2,0,0,0,0,1,0,0,3,3,2,0,3,0,0,0,1,0,0,0,3,1,2,4,0,0,0,0,0,0,1,2,1,4,0,0,2,1,1,1,0,0,0,1,0,0,0,1,0,0,2,0,2,2,1,0,2,2,0,0,0,1,3,0,1,1,0,1,0,1,0,1,0,2,0,2,1,0,0,0,0,0,1,0,0,3,0,2,0,1,0,0,1,3,1,0,0,1,0,0,2,0,1,0,3,0,0,3,2,1,0,0,1,0,2,0,0,0,1,2,2,2,1,4,2,0,1,0,1,0,1,1,0,0,0,2,0,0,0,1,3,1,1,2,0,1,0,2,0,1,1,0,0,0,1,0,0,2,0,0,0,1,0,1,0,0,1,3,0,0,0,0,0,2,0,1,0,0,0,1,0,0,2,1,1,0,0,0,1,0,1,0,1,0,2,1,3,1,0,1,1,0,5,0,0,0,2,0,1,1,1,1,0,0,0,1,0,0,0,1,1,0,1,2,0,0,0,1,2,1,1,2,1,0,2,0,0,1,2,5,0,0,0,0,0,1,1,1,0,1,4,0,1,0,1,0,0,0,7,2,0,0,0,3,2,2,0,1,0,0,3,1,0,2,0,0,6,2,1,0,0,0,1,1,2,0,0,2,3,0,0,0,1,1,2,0,0,0,0,0,0,0,1,0,0,1,3,0,0,0,0,2,0,1,0,0,0,0,1,0,0,6,0,0,1,1,1,0,0,0,0,0,1,0,0,0,1,0,0,0,0,1,1,0,0,1,0,2,1,0,1,1,0,0,0,2,1,1,0,0,0,2,2,0,0,1,0,1,0,1,0,1,0,1,0,0,0,2,0,1,3,1,2,1,0,0,0,0,1,0,0,0,0,0,2,0,0,0,2,2,2,0,0,0,0,1,0,0,1,1,1,2,0,0,0,0,2,0,0,0,0,0,0,0,1,1,0,0,0,1,0,0,0,2,2,0,0,0,0,0,1,2,0,0,1,0,0,0,0,2,1,0,2,0,0,0,1,1,1,4,2,1,1,0,2,1,0,1,0,0,0,0,1,3,0,0,0,2,1,0,0,0,2,0,0,0,1,3,0,0,1,0,0,0,0,0,1,0,1,2,2,1,0,0,0,1,3,0,0,0,1,1,0,0,0,0,1,0,0,0,0,1,0,0,2,0,1,0,0,0,0,4,1,2,0,2,0,0,0,0,0,0,0,0,0,1,0,0,0,0,0,0,0,3,0,0,1,1,0,1,0,1,3,0,2,2,0,0,1,1,0,0,1,0,1,4,0,0,0,1,1,0,0,0,3,0,0,1,3,0,1,1,1,0,2,0,1,1,0,0,0,0,1,0,0,0,0,0,2,1,1,0,0,0,1,0,3,2,1,0,1,0,0,1,0,0,1,0,0,1,0,0,0,0,3,0,1,1,3,0,0,0,1,0,0,0,0,0,0,1,1,0,3,0,0,0,0,0,1,1,0,0,0,0,0,0,0,0,0,0,1,3,0,3,0,0,1,3,0,1,0,0,1,0,0,1,0,0,0,1,0,0,2,0,1,0,0,0,0,2,0,0,0,0,0,0,0,0,0,0,0,0,1,0,0,1,2,0,0,0,1,0,0,0,0,0,1,2,0,0,0,1,0,0,1,1,0,0,0,2,1,1,0,0,0,0,0,1,1,2,0,0,2,1,0,2,0,0,0,0,0,0,0,0,0,0,0,2,0,0,0,1,1,1,1,0,2,1,0,0,0,0,1,0,1,1,0,0,2,0,0,0,0,0,2,0,0,0,0,0,0,0,1,0,1,0,0,1,0,1,1,0,2,1,0,0,0,0,0,0,1,0,0,0,0,1,0,0,0,0,0,0,1,0,0,0,0,0,0,0,0,1,1,0,0,0,0,0,0,1,0,0,0,0,1,0,1,1,1,0,0,1,1,0,0,1,0,0,0,1,0,0,0,0,1,1,0,0,1,0,0,1,1,1,0,0,0,2,0,1,0,0,0,0,0,0,0,0,0,0,0,0,0,0,0,0,0,2,1,0,0,1,1,0,0,0,0,0,0,0,0,1,0,0,0,0,1,0,0,0,0,0,0,0,0,0,2,1,1,0,1,0,0,0,0,0,1,0,0,1,0,1,0,1,0,0,0,0,0,0,0,1,1,0,0,0,0,0,0,0,1,0,0,0,0,0,1,1,0,1,1,1,0,0,0,1,1,0,0,0,0,0,1,0,0,0,1,1,1,0,0,0,0,1,1,0,0,1,2,0,0,0,1,0,0,0,0,1,0,0,1,3,0,0,0,1,0,0,0,1,0,0,0,0,2,0,0,0,0,0,0,0,1,0,0,0,1,0,1,0,0,1,0,0,1,0,0,0,1,0,0,2,1,0,0,0,0,1,0,1,0,1,1,0,0,0,0,0,0,0,0,1,0,0,0,0,1,1,0,0,4,1,0,0,1,0,0,0,0,0,0,0,0,0,0,1,0,0,4,0,0,1,0,2,1,0,0,0,1,1,1,0,1,1,0,1,1,0,0,0,0,0,4,2,0,0,0,0,0,0,1,0,0,2,0,0,1,0,0,0,0,0,1,1,2,0,0,0,0,0,0,2,0,0,1,0,0,0,0,0,0,1,0,0,0,1,2,0,0,0,0,0,0,1,0,0,0,0,0,0,0,0,0,0,3,0,0,0,1,0,0,0,0,3,0,1,0,0,0,0,0,0,0,0,0,1,0,0,1,0,0,0,2,1,0,0,0,2,0,1,0,0,1,1,0,1,1,0,0,0,0,0,0,0,0,0,0,0,0,1,0,0,1,0,1,0,0,0,0,0,1,0,0,0,0,3,0,0,1,1,0,0,0,0,0,0,1,0,0,0,1,1,0,3,0,0,1,0,1,0,0,4,0,0,0,0,0,0,0,0,0,1,0,0,0,1,0,0,1,1,0,0,0,0,1,0,0,0,0,1,0,0,1,0,0,1,0,1,0,0,0,0,0,1,1,1,0,0,1,0,0,1,0,0,0,1,0,0,0,1,1,0,0,1,0,0,0,0,1,0,1,0,1,0,0,0,0,3,0,0,0,1,0,0,1,1,0,1,1,0,0,0,1,1,1,0,0,0,0,1,1,0,1,1,1,0,0,1,1,1,0,2,0,0,0,1,1,0,0,0,0,0,0,0,1,0,3,0,0,0,0,0,0,0,0,0,3,1,1,1,0,0,0,0,0,1,1,0,0,0,0,1,3,0,0,0,0,0,0,1,0,0,1,0,0,0,0,0,0,0,0,0,0,0,0,0,1,0,0,0,1,0,0,0,0,1,0,6,0,0,0,0,0,0,0,2,0,1,0,4,0,0,0,0,0,1,0,1,0,0,0,0,0,0,0,0,0,0,0,1,0,0,0,0,0,1,4,0,0,0,0,0,1,1,2,0,0,1,0,0,2,0,0,2,0,0,0,0,0,0,0,0,0,0,0,0,1,3,0,0,1,0,0,0,0,1,0,0,2,0,0,1,0,0,0,0,0,0,0,0,0,1,0,0,3,0,0,1,1,1,0,1,0,0,1,0,0,0,1,0,0,0,0,0,0,0,0,0,1,0,0,0,0,0,0,0,0,0,1,0,1,1,0,0,0,0,0,0,0,0,0,0,0,1,0,0,0,0,0,0,1,0,0,0,1,0,0,0,0,0,0,0,0,2,0,0,0,0,0,0,0,0,0,0,0,0,1,1,1,0,1,0,0,0,0,0,1,0,0,0,1,1,0,0,0,0,0,0,0,0,0,2,0,0,1,0,0,0,2,0,1,0,0,0,0,0,0,0,0,0,0,1,0,1,0,0,1,0,0,0,0,3,0,1,0,0,0,0,1,0,0,2,1,0,0,0,0,0,0,1,0,0,0,0,0,0,0,0,0,0,0,0,0,0,1,2,2,0,1,0,2,0,0,0,0,0,1,0,0,0,0,0,1,0,0,0,0,1,0,0,0,1,0,0,3,0,0,0,0,0,1,0,0,0,0,1,0,0,0,0,0,0,1,1,1,1,0,0,3,0,0,0,0,0,0,0,0,0,0,1,0,1,0,0,0,0,0,0,0,1,0,0,1,0,0,0,0,0,1,0,0,1,0,0,1,1,0,0,0,0,0,0,0,2,0,0,0,1,1,0,0,0,0,0,0,1,0,1,0,0,0,0,0,0,0,0,0,0,0,0,2,0,0,0,2,0,0,0,0,0,0,0,0,2,0,1,0,0,0,0,0,0,0,0,0,0,0,0,0,0,0,0,0,0,0,0,0,0,1,0,0,0,0,0,1,0,0,0,0,1,0,0,0,1,1,1,0,0,0,0,0,1,0,0,0,0,1,0,0,0,0,1,0,0,0,0,0,0,1,0,0,0,0,0,0,0,0,0,0,1,0,0,0,0,0,0,0,0,0,0,0,0,2,0,1,0,0,0,0,0,0,0,0,0,0,1,0,1,0,0,0,0,1,0,0,0,0,0,0,0,0,1,0,0,0,0,0,1,0,0,0,0,0,0,0,2,0,1,0,0,0,0,0,0,1,0,1,0,0,1,0,0,2,0,0,1,0,0,0,0,0,0,0,0,0,0,0,1,0,0,0,0,1,0,0,0,0,1,0,0,0,0,0,0,1,0,0,0,1,0,0,0,1,1,1,3,2,0,0,0,2,0,1,0,0,0,0,0,0,0,0,0,1,0,0,0,0,0,0,0,0,0,0,0,0,0,0,0,0,0,0,0,0,1,0,1,0,1,0,0,0,0,0,0,0,0,0,0,1,0,0,0,1,0,0,0,0,0,0,0,0,0,0,1,1,0,0,0,1,2,0,0,0,0,0,0,0,0,0,0,0,0,0,0,0,0,0,0,0,0,0,0,0,0,0,1,1,0,0,0,1,0,0,0,0,0,0,0,0,1,1,0,0,0,0,0,0,0,1,1,0,0,0,0,0,1,0,1,0,0,2,2,0,0,1,0,0,0,0,1,0,0,0,0,0,0,0,0,0,0,0,0,0,0,2,0,0,0,0,0,0,0,0,0,0,0,1,0,1,0,0,0,0,0,0,1,0,0,0,0,0,0,0,0,1,0,0,0,0,0,0,1,0,0,0,0,1,1,1,0,0,1,0,0,0,0,0,0,1,0,0,1,0,1,2,0,0,0,0,1,0,1,0,0,2,1,0,0,1,1,0,0,0,0,0,0,0,0,0,0,0,0,0,0,0,0,0,0,0,0,1,0,0,1,0,0,0,0,1,0,0,0,0,0,0,0,0,0,1,0,0,1,0,1,0,0,1,0,0,0,0,0,3,0,0,0,0,1,0,0,1,1,0,0,0,0,0,0,0,0,0,0,0,0,0,1,0,1,1,0,0,0,0,0,0,0,1,0,0,0,0,0,0,0,0,0,0,0,0,0,0,0,0,0,0,0,0,0,0,0,0,0,0,0,1,1,0,0,0,0,0,0,0,0,0,1,0,2,2,1,0,0,0,0,0,0,0,0,0,1,0,0,0,0,0,0,0,0,0,0,0,0,0,0,0,0,0,0,1,1,0,0,0,0,0,0,0,0,0,0,0,0,0,0,0,0,0,1,0,0,0,0,0,0,0,0,0,0,0,0,0,0,1,0,1,0,0,0,0,0,0,0,0,0,0,0,1,0,0,0,0,0,0,0,0,0,0,0,0,0,2,1,0,0,0,0,0,0,0,0,0,0,0,0,0,0,1,0,1,1,0,0,0,0,1,0,0,0,0,0,0,0,1,1,0,0,0,0,0,0,2,0,0,0,0,0,0,0,0,0,1,0,0,1,0,0,0,1,1,0,0,0,0,0,0,0,0,0,1,0,0,0,0,0,1,0,0,0,0,0,0,0,0,0,1,0,0,1,0,0,0,0,1,0,0,0,0,0,0,0,0,3,0,1,0,0,0,0,0,0,0,0,0,0,0,1,0,0,0,0,0,0,0,0,0,0,0,0,0,0,0,0,0,0,0,0,0,1,1,0,1,0,0,0,1,0,0,0,0,0,0,3,1,0,0,1,1,0,0,0,0,0,0,0,0,0,0,0,0,1,0,2,0,0,0,0,0,1,0,0,0,0,0,1,0,0,0,0,0,2,0,0,0,0,0,0,0,0,0,0,0,0,0,0,1,0,0,0,0,1,0,0,0,0,0,0,0,0,2,0,0,0,0,0,0,0,0,0,1,0,0,1,0,1,0,0,0,1,0,0,0,0,0,2,0,0,0,0,0,0,0,0,0,1,0,0,0,0,0,0,0,0,1,0,0,0,0,0,0,0,1,0,0,0,0,0,0,0,1,0,0,0,0,0,0,1,0,0,0,1,0,1,0,0,0,0,0,0,0,0,0,1,0,0,0,1,1,0,0,0,Koenig</t>
  </si>
  <si>
    <t>760,15,6,3,11,5,3,2,3,2,1,4,3,3,1,2,2,0,1,1,0,1,0,1,2,0,1,1,0,0,2,1,1,0,0,0,2,0,2,1,0,0,0,0,0,0,3,0,0,0,0,0,1,0,0,0,0,0,0,1,0,0,0,0,1,0,0,0,0,1,0,0,0,0,0,0,0,0,1,0,0,2,1,0,0,1,1,0,0,0,0,0,0,0,2,0,0,0,0,0,0,1,0,0,0,0,0,0,0,0,0,0,0,0,0,1,0,0,1,0,0,0,0,0,0,0,0,0,1,1,0,0,0,0,0,0,0,0,0,0,0,0,0,0,0,0,0,1,0,0,0,2,0,0,0,0,0,0,0,0,0,0,0,0,0,0,0,0,0,0,0,0,0,0,0,0,0,0,0,0,0,0,0,0,0,1,0,0,0,0,0,0,0,0,0,0,0,0,0,0,0,0,0,0,0,0,0,0,0,0,0,0,0,0,0,0,0,1,0,0,0,0,1,0,0,0,0,0,1,2,0,0,0,0,0,0,0,0,0,0,0,0,0,0,0,1,0,0,0,0,0,4,0,0,0,0,0,0,1,0,0,0,0,0,0,0,0,0,0,0,0,0,0,0,0,0,0,0,0,0,0,1,0,2,0,0,0,0,0,0,0,0,0,0,0,0,1,0,2,0,0,0,0,0,1,0,0,0,0,0,0,1,0,0,0,0,0,0,0,0,0,0,0,0,0,0,0,0,0,0,0,0,0,0,0,0,0,0,0,0,0,0,0,0,0,0,0,0,0,0,0,0,0,0,0,0,0,0,0,0,0,0,0,0,0,0,0,0,0,0,0,0,0,0,0,0,0,0,0,0,0,0,0,0,0,0,0,0,0,0,0,0,0,0,0,0,0,0,0,0,0,0,0,0,0,0,0,0,0,0,0,0,0,0,0,0,0,0,0,0,0,4,0,0,0,0,0,0,0,0,0,0,0,0,1,0,1,0,0,0,1,0,0,0,0,0,0,0,0,0,0,0,0,0,0,0,0,0,1,0,0,0,0,2,0,0,0,0,0,0,0,0,0,0,0,0,0,0,0,0,0,0,0,0,0,0,0,0,0,0,0,0,0,0,0,2,1,0,0,0,0,0,0,0,0,0,0,0,0,0,0,0,0,0,0,0,0,0,0,0,0,0,0,0,0,0,0,1,1,0,1,0,0,0,1,0,0,0,0,0,0,0,0,0,0,0,0,0,0,0,0,0,0,0,0,0,0,0,0,0,0,0,0,0,0,0,0,0,0,0,0,0,0,0,0,0,0,0,0,0,0,0,0,0,0,0,0,0,0,0,0,0,0,0,0,0,0,0,0,0,0,0,1,0,0,0,0,0,0,0,0,0,0,0,0,0,0,0,0,0,0,0,1,0,0,0,0,0,0,0,0,0,0,1,0,0,0,0,0,0,0,0,0,0,0,0,0,0,0,0,0,0,0,0,0,0,0,0,0,0,0,0,0,0,2,0,0,0,0,0,0,0,0,0,0,0,0,0,0,0,0,0,0,0,0,0,0,1,0,1,0,0,0,0,0,0,0,0,0,0,0,0,0,0,0,0,0,0,0,0,1,0,0,0,0,0,0,0,0,0,0,0,0,0,0,0,0,0,0,0,0,0,1,0,0,0,0,0,0,0,0,0,0,0,0,0,0,0,0,0,0,0,0,0,0,0,0,0,0,0,0,1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1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1,0,0,1,0,0,0,0,0,0,0,0,0,0,0,0,0,0,0,0,0,0,0,0,0,0,0,0,0,0,0,0,0,0,0,0,0,0,0,0,0,0,0,0,0,1,0,0,0,0,0,0,0,0,0,0,2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1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5,1,0,0,1,0,0,1,1,0,0,0,1,0,0,0,0,1,0,1,0,1,0,0,0,0,0,1,0,0,0,0,1,0,0,0,0,0,0,0,0,0,0,0,0,0,0,0,0,0,0,0,0,0,0,0,0,0,0,0,0,0,0,0,0,0,0,0,0,0,0,0,0,0,0,2,0,0,0,1,0,0,0,0,0,0,0,0,0,0,0,0,0,1,0,0,0,0,0,0,0,0,1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1,0,0,0,0,0,0,0,0,0,0,0,0,0,0,0,0,0,0,0,2,0,0,0,0,0,0,0,0,0,0,0,0,0,0,0,0,0,0,0,0,0,1,0,1,0,0,0,0,0,0,0,0,0,0,0,0,0,0,0,0,0,0,0,0,0,0,0,0,0,0,0,0,0,0,0,0,0,0,0,0,0,0,0,0,0,0,1,0,0,1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1,0,0,0,0,0,0,0,0,0,0,0,0,0,0,0,0,0,0,0,0,0,0,0,0,0,0,0,0,0,0,0,0,0,0,0,0,0,0,0,0,0,0,0,0,1,0,0,0,0,0,0,0,0,0,0,0,0,0,0,0,0,0,0,0,0,0,0,0,0,0,0,1,0,0,0,0,0,0,0,0,0,0,0,0,1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0,215,64,58,45,49,58,37,31,26,28,28,11,32,19,24,23,15,9,13,14,11,17,11,17,17,15,9,10,9,12,6,9,6,14,10,15,15,8,6,9,15,9,8,12,8,9,4,12,6,8,9,6,5,7,6,7,6,8,13,12,6,6,11,3,6,6,6,7,5,5,8,8,11,7,4,3,5,11,11,11,7,3,4,5,5,4,5,3,3,10,3,4,2,4,12,11,3,2,2,4,2,6,2,3,3,4,5,9,4,3,3,4,4,8,3,4,1,4,4,5,1,4,10,3,1,1,4,3,4,0,2,3,3,1,3,4,6,3,2,1,5,3,2,1,6,3,5,3,4,2,2,1,4,3,2,2,2,2,4,3,3,0,2,4,2,4,4,5,2,0,2,4,1,0,3,2,3,0,3,2,5,4,2,1,4,2,2,2,1,3,4,4,4,1,1,4,2,3,2,2,1,3,1,4,3,0,2,7,1,4,5,4,2,0,1,0,5,1,3,3,4,2,1,1,2,1,0,1,4,2,6,4,1,2,0,1,1,2,2,2,8,1,5,1,2,1,0,1,3,3,1,6,1,2,1,0,1,3,6,6,0,0,3,3,1,0,3,1,2,1,2,2,3,1,2,3,2,0,2,6,3,0,0,1,2,0,2,3,0,1,1,1,4,1,2,0,1,0,2,0,2,1,2,1,1,1,1,1,3,4,3,1,3,1,5,0,1,1,1,0,0,0,0,1,2,2,2,0,0,1,0,2,2,0,0,0,2,1,1,0,2,0,8,0,5,1,1,2,0,1,3,1,0,2,1,1,0,0,2,3,2,1,2,2,3,1,0,2,1,1,1,1,0,2,0,0,1,2,2,0,0,0,1,0,0,1,3,1,6,2,3,2,1,2,1,2,1,1,2,2,2,1,0,0,2,2,2,1,2,0,2,0,0,1,1,0,0,0,2,1,0,1,0,1,0,3,3,1,0,2,3,1,1,0,1,2,0,2,0,0,0,1,0,0,0,0,2,0,0,2,1,0,0,4,0,0,0,0,3,0,0,1,0,0,0,2,2,2,0,1,1,1,1,1,1,1,0,0,0,2,0,1,1,0,0,2,1,0,1,0,1,2,2,0,2,0,0,1,1,0,0,1,1,3,0,0,1,0,1,2,0,1,0,1,2,2,0,0,1,1,0,0,2,1,0,0,0,0,0,1,1,0,0,1,1,1,1,2,1,0,2,0,1,1,0,0,1,0,2,1,0,0,2,0,1,0,1,0,0,1,0,1,0,0,0,1,3,1,3,0,0,1,0,2,0,1,1,0,0,0,3,2,0,0,0,2,1,0,0,0,0,0,0,0,1,0,1,0,1,1,1,1,0,0,8,0,1,2,0,0,3,1,0,0,0,0,4,1,0,1,2,1,2,0,2,2,0,0,2,2,6,2,1,0,0,3,0,0,0,1,0,1,0,0,0,0,0,0,0,2,0,0,0,0,1,2,0,1,2,0,1,0,0,0,4,2,2,3,0,0,1,2,0,1,1,1,0,1,0,1,1,1,3,0,1,1,0,0,1,0,0,0,0,0,0,0,1,0,0,0,0,0,0,0,0,1,0,0,1,1,1,0,0,0,0,0,1,0,1,0,0,0,2,2,0,1,0,0,1,1,0,0,1,2,1,0,0,0,0,0,2,1,1,1,0,0,2,0,0,0,0,2,0,1,0,0,0,0,2,0,1,1,1,1,0,0,1,2,1,0,0,1,2,1,1,1,0,0,0,0,0,0,0,0,0,0,1,2,0,4,1,1,1,2,1,0,0,3,1,0,0,0,1,0,0,0,0,0,0,1,1,1,0,0,0,1,3,1,1,0,1,2,0,1,0,2,0,1,2,0,1,1,1,2,1,1,0,0,2,0,0,0,0,1,1,1,0,1,0,2,0,2,2,0,0,0,0,0,6,0,0,0,0,0,0,0,0,1,2,1,0,0,2,0,2,2,1,0,0,0,1,0,0,0,0,0,2,0,1,1,0,0,2,0,1,0,0,1,1,0,1,0,1,0,0,0,2,1,0,1,0,0,0,1,0,0,0,1,3,1,3,2,1,0,0,0,4,0,1,0,0,1,0,0,0,0,2,1,0,0,0,0,0,0,1,0,1,0,0,0,0,0,0,1,1,3,1,3,0,1,0,0,0,1,1,0,0,1,1,1,0,3,0,1,0,0,1,1,0,0,0,0,0,0,0,0,0,0,0,0,0,0,3,0,0,0,0,0,4,0,0,2,2,0,0,0,0,0,0,0,1,1,2,0,0,1,0,2,0,0,0,1,1,0,0,0,1,0,0,1,0,0,0,1,0,0,1,1,0,1,0,0,1,3,0,0,0,2,0,1,1,0,0,0,2,0,0,2,0,1,2,1,1,0,0,3,2,0,1,0,0,0,0,0,0,0,0,1,0,0,0,0,0,0,1,0,0,0,0,3,0,0,0,0,0,0,0,1,0,0,0,0,0,0,0,0,1,0,0,0,1,0,3,1,1,0,0,0,0,0,0,0,1,1,1,0,2,0,1,0,1,1,0,0,1,0,0,0,2,0,2,0,0,2,0,0,0,0,0,0,2,0,0,0,0,1,0,0,0,0,0,1,0,2,2,1,1,0,0,3,0,1,1,0,0,0,0,0,1,0,0,0,0,2,0,0,0,0,0,0,1,2,0,0,0,0,0,0,0,0,0,1,0,0,0,0,0,0,0,0,0,1,0,5,0,0,0,0,1,2,0,0,1,1,0,1,2,1,0,0,1,1,0,0,0,0,1,0,1,0,0,2,0,0,0,0,0,1,1,1,1,0,1,0,1,0,0,0,2,1,0,0,1,0,0,0,2,0,0,1,0,0,0,1,2,4,0,0,0,0,0,0,0,1,1,1,1,1,0,0,0,1,2,0,0,0,1,0,1,0,1,0,0,0,0,1,0,0,0,2,0,1,0,1,0,0,0,1,2,0,0,0,0,2,0,2,1,2,0,0,0,2,0,0,1,2,1,1,0,0,0,0,0,0,0,1,0,0,0,0,0,0,0,0,0,0,0,0,0,1,0,4,0,1,0,0,1,0,0,0,0,1,0,0,0,0,0,0,1,2,0,0,0,0,0,1,1,1,0,0,1,0,0,0,0,0,0,1,0,1,0,0,0,2,0,0,0,0,0,0,4,0,0,0,0,0,0,0,0,0,0,0,0,0,0,2,0,0,0,0,1,2,0,0,1,0,0,2,0,0,1,0,0,0,0,0,0,1,2,0,0,0,0,1,0,1,2,2,0,0,0,0,0,2,0,0,0,3,0,0,0,0,0,0,2,0,1,0,0,0,0,0,0,0,0,0,0,0,0,1,0,0,0,0,0,0,0,0,0,0,0,0,0,0,1,0,0,0,0,0,0,2,1,0,0,0,0,0,0,0,1,0,0,0,0,0,0,0,1,0,1,0,2,0,1,0,0,0,0,0,0,0,0,2,0,0,0,1,0,0,0,0,0,0,0,0,0,1,1,0,0,1,1,0,0,0,1,2,0,0,0,0,0,0,0,0,0,0,0,0,1,0,0,1,1,0,1,1,1,0,0,2,0,0,0,0,1,1,0,0,1,0,1,0,0,0,0,3,0,1,0,1,0,0,2,1,0,2,1,0,0,0,0,0,1,0,1,1,0,1,0,0,1,1,0,1,0,0,0,0,0,0,0,0,0,2,0,2,0,2,2,2,0,2,0,0,0,0,0,0,0,0,0,0,0,0,1,0,0,2,0,0,1,0,0,1,0,0,1,0,0,0,0,3,1,0,0,0,0,0,0,0,0,0,0,0,1,0,0,1,0,0,0,0,1,0,2,0,0,0,0,0,0,0,0,1,2,0,0,0,0,0,0,0,0,0,0,0,0,1,2,0,0,0,0,2,1,0,0,0,0,0,0,0,0,1,0,0,3,0,0,1,0,1,0,1,1,0,0,0,0,0,0,1,0,0,1,0,0,0,0,0,0,0,0,1,2,0,1,0,0,0,0,1,0,0,0,0,0,0,1,0,0,0,1,0,0,0,0,0,0,0,0,0,1,1,0,0,0,0,1,0,0,0,0,0,1,0,0,0,0,0,0,0,0,0,0,1,1,0,0,1,0,0,0,0,0,1,0,0,0,0,0,0,1,0,0,0,0,0,0,0,1,0,0,0,0,0,0,1,0,0,0,0,1,1,0,0,0,0,2,0,0,0,2,0,0,0,0,1,0,0,0,2,0,0,1,2,1,0,0,0,0,0,1,0,0,2,1,0,1,1,0,0,0,0,1,0,1,1,1,0,1,0,1,0,0,1,0,0,0,0,0,0,0,0,0,0,2,0,1,0,0,0,0,1,0,0,0,0,0,1,0,0,0,0,0,0,0,0,0,0,0,0,0,0,0,1,0,0,0,0,1,1,2,0,1,0,0,2,0,0,0,0,2,0,2,0,1,0,0,0,0,0,0,0,0,0,1,1,1,8,0,0,1,0,1,0,2,0,0,0,0,0,1,0,0,0,0,0,0,0,0,0,0,0,0,0,0,0,0,0,1,0,0,0,0,1,1,0,0,1,0,1,3,0,0,3,0,1,0,1,0,2,0,1,0,0,0,0,0,1,1,0,0,0,0,0,0,1,0,0,0,0,2,0,1,0,0,1,1,2,0,0,2,0,1,0,0,0,0,0,0,0,0,0,0,0,0,0,0,0,0,0,0,1,0,0,1,1,0,1,0,0,1,0,0,0,0,0,0,0,1,1,1,2,1,1,0,0,1,0,0,0,0,0,0,1,0,0,0,1,0,1,0,0,1,1,2,1,0,0,0,1,0,0,0,1,0,0,0,0,0,0,0,1,0,0,0,0,2,0,0,2,0,0,0,0,0,0,1,1,0,0,0,0,0,0,0,0,0,0,0,0,0,0,1,1,0,0,0,0,1,0,0,0,0,1,1,1,0,0,2,0,0,0,1,0,0,0,0,1,1,0,0,0,0,0,0,0,0,2,0,0,0,0,0,0,1,0,0,0,0,0,1,0,0,0,0,1,3,1,0,1,0,0,1,0,0,0,0,0,0,0,0,0,0,1,0,0,1,0,1,0,0,0,0,0,1,0,0,2,0,1,1,0,1,1,0,0,0,0,0,0,0,0,0,0,0,0,1,0,0,0,0,0,1,0,0,0,0,0,0,0,0,0,0,1,2,1,0,0,0,1,0,0,0,0,0,0,0,0,0,1,0,0,0,0,0,0,2,0,0,0,0,0,0,1,0,0,2,0,0,0,0,0,0,0,0,1,0,0,0,0,0,2,0,0,1,1,0,1,0,0,0,0,0,0,0,0,0,0,0,0,0,0,0,0,0,1,0,0,0,0,1,0,0,0,1,0,0,0,0,0,1,1,3,0,0,2,0,0,1,0,0,0,0,0,0,0,1,0,1,1,0,1,0,0,0,0,0,0,2,1,0,0,0,0,0,1,0,0,0,0,1,0,0,0,0,0,0,0,0,0,0,1,0,0,0,1,1,0,0,1,0,0,0,1,0,0,0,0,0,1,0,2,0,0,0,0,0,0,1,0,0,0,0,0,0,0,1,0,1,1,0,0,0,0,0,1,0,0,0,0,0,0,0,1,0,0,0,0,0,0,0,2,0,0,0,0,0,0,0,0,0,0,0,0,0,0,0,0,0,0,0,0,0,0,0,0,0,0,0,0,1,0,0,0,0,0,0,0,0,0,0,0,1,0,0,0,0,0,1,0,2,0,0,0,0,0,0,2,0,0,0,0,0,0,3,1,0,0,0,0,0,2,0,0,0,0,0,1,0,0,0,0,1,0,0,0,0,0,2,0,1,0,0,0,0,0,0,0,0,1,0,0,0,0,0,1,0,0,0,2,0,1,0,0,0,1,1,1,0,1,0,0,0,1,1,0,0,2,0,0,0,0,0,0,0,0,0,0,0,0,1,0,0,0,0,0,0,0,1,0,0,0,0,0,0,0,0,0,1,0,0,2,0,0,0,0,0,0,0,0,0,0,0,1,0,0,0,0,0,0,0,0,0,0,0,0,0,0,0,0,1,0,0,0,0,0,0,0,0,0,0,0,0,0,1,0,0,0,0,1,0,0,0,3,0,0,0,0,3,0,0,1,0,0,0,0,0,0,0,0,0,0,0,1,0,0,0,0,0,0,0,0,0,1,0,0,0,0,0,0,0,1,1,0,0,1,0,0,0,1,0,0,0,0,0,0,0,0,0,0,0,0,0,0,0,0,0,0,0,0,0,0,1,0,0,0,0,0,0,0,1,0,0,0,0,0,0,0,0,0,0,0,0,0,0,0,1,0,0,0,0,0,0,0,0,0,0,0,0,0,0,0,0,0,0,0,0,0,0,0,0,0,0,0,0,2,0,0,1,0,0,0,0,1,1,0,0,0,0,0,0,1,0,0,0,0,0,0,0,0,0,0,0,0,0,0,0,0,0,0,1,0,0,0,0,0,1,0,0,1,0,0,0,0,0,0,2,0,0,0,0,0,1,0,0,0,0,0,0,0,0,0,0,0,0,0,0,0,0,0,0,0,0,0,0,0,0,0,1,0,0,0,2,0,0,0,0,0,0,0,0,0,0,0,0,0,0,0,1,0,0,1,1,0,0,0,0,1,0,0,0,0,1,0,0,0,0,0,0,0,0,0,0,0,0,1,0,0,0,1,0,0,0,0,0,0,0,0,0,0,0,0,0,0,0,1,0,0,0,0,0,0,0,0,0,0,0,0,1,0,0,1,0,0,0,0,0,0,0,0,1,0,0,0,0,0,0,0,0,1,0,0,0,0,0,0,0,0,0,0,0,0,0,0,0,0,0,3,0,0,0,0,0,1,0,1,0,0,0,0,0,0,1,0,2,1,0,0,0,0,0,0,1,1,0,0,0,0,0,1,0,0,0,0,0,0,0,0,0,0,0,2,0,0,0,0,0,0,0,1,0,0,0,0,0,0,0,1,0,0,0,0,0,0,0,0,1,0,0,0,0,1,0,0,0,0,0,0,0,0,0,0,0,0,0,0,0,0,0,3,0,0,0,0,0,0,0,0,0,0,0,0,0,0,0,0,0,0,0,0,0,0,0,0,0,0,0,0,0,2,0,0,0,0,0,1,1,0,0,1,0,0,0,0,1,0,0,0,0,1,0,0,0,1,1,0,0,0,0,1,0,2,0,0,0,0,0,3,0,0,1,0,0,0,0,0,0,1,0,1,0,2,0,0,0,0,0,0,0,0,0,0,0,0,0,0,0,0,0,0,1,0,0,0,0,1,0,0,0,0,0,0,0,0,1,0,0,0,1,0,0,2,4,0,0,1,1,0,0,0,0,0,0,0,1,4,0,1,1,0,0,0,0,0,0,0,0,0,0,0,0,0,0,0,0,0,0,0,0,0,2,1,0,0,0,0,0,4,0,0,1,0,0,3,0,0,1,0,0,0,0,0,0,0,0,0,0,1,0,1,0,1,0,0,0,0,2,0,0,0,1,0,0,0,2,0,0,0,0,0,0,0,0,0,0,0,1,0,0,0,0,0,0,0,0,0,0,0,0,2,1,1,0,0,0,0,0,1,0,0,0,0,0,0,0,0,0,0,0,0,0,0,0,0,0,0,0,1,0,0,1,0,0,0,0,0,0,0,0,0,0,0,0,0,1,0,0,0,1,0,0,0,1,0,0,0,1,0,0,0,0,0,0,0,0,0,0,0,0,0,Koenig</t>
  </si>
  <si>
    <t>761,14,8,8,5,16,9,5,6,3,4,2,3,1,2,3,4,3,5,1,1,1,0,1,2,2,4,0,0,0,0,2,2,0,3,3,2,0,1,1,1,2,0,0,1,0,1,0,0,0,0,0,2,0,0,0,0,0,1,0,0,0,1,0,1,1,0,0,0,0,0,3,0,0,0,0,0,0,0,0,1,1,0,0,0,1,0,0,0,1,0,0,0,0,0,0,1,2,0,0,0,1,0,0,0,0,0,0,0,3,0,0,0,0,0,0,0,0,0,0,1,0,1,0,0,0,0,0,1,0,0,0,0,0,0,0,0,0,0,0,0,1,0,0,0,2,0,0,0,0,0,1,0,1,0,0,0,0,0,1,0,0,0,0,0,1,0,0,1,0,0,0,0,0,0,0,0,0,0,0,0,0,0,0,0,0,1,0,0,0,0,0,0,0,0,0,0,0,0,0,0,0,1,0,0,0,0,0,0,0,1,0,0,0,0,0,0,0,0,0,0,0,0,0,0,0,0,0,0,1,0,0,0,0,0,0,0,0,0,0,0,0,0,0,1,0,0,0,0,0,0,11,0,0,0,0,0,0,0,0,0,0,0,1,0,0,0,0,0,0,1,0,0,0,0,0,0,0,0,0,0,3,0,0,0,0,0,1,0,0,1,0,0,0,0,0,0,0,0,0,0,0,0,0,1,0,0,0,0,0,0,0,1,0,0,0,0,0,0,0,0,0,0,0,0,0,0,2,0,0,0,0,0,1,0,0,0,0,0,0,0,0,0,0,0,0,0,0,0,0,0,0,0,0,0,0,0,1,0,0,0,0,0,0,0,0,0,0,0,0,0,0,0,1,0,0,0,0,0,0,0,0,0,0,0,1,0,0,0,0,0,0,0,0,0,0,0,0,0,0,0,0,0,0,0,0,0,0,0,0,0,0,0,0,0,0,0,0,0,0,0,7,0,0,0,0,0,0,0,0,0,0,0,0,0,0,0,0,0,0,0,0,0,0,0,0,1,0,0,0,0,0,0,0,0,0,0,0,1,0,0,0,0,0,0,0,0,0,0,1,0,0,0,0,0,0,0,0,0,0,0,0,0,2,0,0,0,0,0,0,0,0,0,0,0,0,0,0,0,0,0,0,0,0,0,0,4,0,0,0,0,0,0,0,0,0,0,0,0,0,0,0,0,0,0,0,0,0,0,0,1,0,1,0,5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1,0,0,0,0,0,0,0,0,2,0,0,0,0,0,0,0,0,1,0,0,0,0,0,0,0,0,0,2,0,0,0,0,0,0,0,0,0,0,0,0,0,0,0,0,0,0,0,0,0,0,0,0,0,0,1,0,0,0,0,0,0,0,0,0,0,0,0,0,0,0,0,0,0,0,0,0,0,0,0,0,0,0,0,0,0,0,0,0,0,0,0,0,0,0,0,0,0,0,0,0,0,0,0,0,0,0,0,0,0,0,0,0,0,0,0,0,0,0,0,1,0,0,0,0,0,0,1,0,0,0,0,0,0,0,0,0,0,0,0,0,0,0,0,0,0,0,0,0,0,0,0,0,0,0,0,0,0,0,0,0,0,0,1,0,0,0,0,0,0,0,0,0,0,0,0,0,0,0,1,0,0,0,0,0,0,0,0,0,0,0,0,0,0,0,0,0,0,0,0,0,0,0,0,0,0,0,0,0,0,0,0,0,0,0,0,0,0,0,0,0,0,0,0,0,0,0,0,0,0,0,0,0,0,0,0,1,1,0,0,0,0,0,0,0,0,0,0,0,0,0,0,2,0,0,0,0,0,0,0,0,0,0,0,0,0,0,0,0,0,0,5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1,0,0,0,0,0,0,0,0,0,0,0,0,0,0,0,0,0,0,0,0,0,0,0,0,0,0,0,0,2,0,0,0,0,0,0,0,0,0,0,0,0,0,0,0,0,0,0,0,0,0,0,0,0,0,0,0,0,0,0,0,0,0,0,0,0,0,0,0,0,0,0,0,0,0,0,0,0,0,0,0,0,0,0,0,0,0,0,0,0,0,0,0,0,0,1,0,0,0,0,0,0,0,0,0,0,0,0,0,0,0,0,0,0,1,0,0,0,0,0,1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3,1,2,1,0,2,0,1,0,2,2,1,0,0,0,1,0,0,1,0,1,0,0,0,0,1,0,0,1,0,0,0,1,2,0,0,0,0,0,0,0,1,0,0,0,0,0,0,0,0,0,0,1,0,0,0,0,0,0,0,0,0,0,0,0,0,0,0,2,0,0,0,0,0,1,0,0,0,0,0,0,0,0,0,0,0,0,0,1,0,0,0,0,1,0,0,0,0,0,0,0,0,0,1,0,0,0,0,0,0,0,0,0,0,0,0,0,0,0,0,0,0,0,0,0,0,0,0,0,0,0,0,0,1,0,0,1,0,0,0,0,0,0,0,0,1,0,0,0,0,0,0,0,0,0,0,0,0,0,0,0,0,0,0,0,0,0,0,0,0,0,0,0,0,0,0,0,0,0,0,0,0,0,0,0,0,0,0,0,1,0,0,0,0,0,0,0,0,0,1,0,0,0,0,0,0,0,0,0,0,0,0,0,0,0,0,0,0,0,0,0,0,0,0,0,0,0,0,0,0,0,0,0,0,0,0,0,0,0,0,0,0,0,0,1,0,0,0,0,0,0,0,0,0,0,0,0,0,0,0,0,0,0,0,0,0,0,0,0,0,1,0,0,0,0,0,0,0,1,1,0,0,0,0,0,0,0,0,0,0,0,1,0,0,1,0,0,0,0,0,0,0,0,0,0,0,0,0,0,0,0,0,0,0,0,0,0,0,0,0,0,0,0,0,0,0,0,0,1,0,0,1,0,0,0,0,0,0,0,0,0,0,0,0,0,0,0,0,0,0,0,0,0,0,0,0,0,0,0,0,0,0,0,0,0,0,0,0,0,0,0,0,0,0,0,1,0,0,0,0,0,0,0,0,0,0,1,0,0,0,0,3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1,0,0,1,0,0,0,0,0,0,0,0,0,0,0,0,0,0,0,0,0,0,0,0,0,0,0,0,0,0,0,0,0,1,0,0,0,0,0,0,0,0,0,0,0,0,0,0,0,0,0,0,0,0,0,0,0,0,0,0,1,0,0,0,0,0,0,0,0,0,0,0,0,0,0,0,0,0,0,0,0,0,0,0,0,0,0,0,0,0,0,0,0,0,0,0,0,0,0,0,0,0,0,0,0,0,0,0,0,0,0,0,1,0,0,0,1,0,0,0,0,0,0,0,0,0,0,0,0,0,0,0,0,0,0,0,0,0,0,0,0,0,0,0,0,0,0,0,0,0,0,0,0,0,0,0,0,0,0,0,0,0,0,0,0,0,0,0,0,0,0,0,0,0,0,0,0,0,0,0,1,0,0,0,0,0,0,0,0,0,0,0,0,0,0,0,0,1,0,0,0,0,0,0,0,0,0,0,0,0,0,0,0,0,0,0,0,0,0,0,0,1,0,0,0,0,0,0,0,0,0,0,0,0,0,0,0,0,0,0,0,0,0,0,1,0,0,0,0,0,2,0,0,0,0,0,0,0,0,0,0,0,0,0,0,0,0,0,0,0,0,0,0,0,0,0,0,0,1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1,0,1,0,0,0,0,0,0,0,0,0,0,0,0,0,0,0,0,0,0,0,0,0,0,0,0,0,0,0,0,0,0,0,0,0,0,0,0,0,0,0,0,0,0,0,0,0,0,0,0,0,1,0,0,0,0,0,0,0,0,0,0,0,0,0,0,0,0,0,0,0,0,0,0,0,0,0,0,0,0,0,0,0,0,0,0,0,0,0,0,0,0,0,0,0,0,0,0,0,0,0,0,0,0,0,0,0,1,0,0,0,0,0,0,0,0,0,0,0,0,0,0,0,0,0,0,0,0,1,0,0,0,0,0,1,0,0,0,0,1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1,0,0,0,0,0,0,0,0,0,0,0,0,0,0,0,0,0,0,0,0,0,0,0,0,0,0,0,0,0,0,1,0,0,0,0,0,0,0,0,0,0,0,0,0,0,0,0,0,0,0,0,0,0,0,0,0,0,0,0,0,0,0,0,0,0,1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1,0,1,0,0,0,0,0,0,0,0,0,0,0,0,1,0,0,1,0,0,0,0,0,0,0,0,0,0,0,0,0,0,0,0,0,0,0,0,0,0,0,0,0,0,0,0,0,0,0,0,0,0,0,0,0,0,0,0,0,0,0,0,0,0,0,0,0,0,0,0,0,1,0,0,0,0,0,0,0,0,0,0,0,0,0,0,0,0,0,0,0,0,0,0,0,0,0,0,1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0,318,95,81,63,45,84,59,40,32,25,35,34,20,32,23,23,23,25,10,14,20,13,22,17,15,18,11,17,19,13,18,8,18,23,17,14,14,11,19,13,7,14,8,14,10,14,8,10,9,5,11,11,3,13,7,14,8,10,26,5,6,12,13,8,8,17,7,10,8,8,8,16,5,7,5,8,16,5,5,16,7,5,8,4,16,4,6,9,13,16,6,2,2,2,13,9,8,3,0,9,9,7,8,8,9,5,6,5,4,1,9,3,5,3,5,4,3,8,7,4,7,4,19,2,0,5,3,6,5,2,6,3,5,6,0,4,5,4,1,2,8,7,3,2,2,6,5,6,5,4,5,3,3,5,4,2,2,3,7,4,0,8,2,3,3,6,4,6,8,2,3,1,3,12,0,3,2,3,5,6,3,1,1,3,6,1,3,2,5,4,2,0,3,4,6,2,3,3,3,1,3,3,3,6,5,4,1,3,4,6,2,0,0,5,3,0,1,0,3,3,3,5,0,2,8,0,6,1,2,2,1,2,2,1,1,2,2,4,2,2,16,6,3,4,1,2,4,3,5,3,6,1,4,1,4,2,3,3,1,1,0,2,3,1,7,1,5,3,3,4,4,2,1,2,3,2,0,0,5,1,9,0,1,4,4,2,0,0,4,1,5,2,2,1,2,4,2,3,3,3,5,3,4,0,1,2,0,5,2,2,3,5,1,2,1,0,2,4,3,0,0,1,0,5,2,2,4,1,1,4,2,1,3,0,1,3,3,2,1,0,3,1,16,4,2,0,2,3,1,5,3,4,0,3,4,1,0,4,2,3,1,0,2,1,2,2,0,5,0,2,4,1,4,1,0,2,3,1,1,1,2,1,1,2,2,0,2,2,0,1,1,2,1,0,0,0,1,0,3,1,2,2,0,1,0,2,1,3,0,1,1,0,0,2,1,1,1,3,1,0,1,4,1,3,1,0,0,2,6,2,5,1,0,3,0,1,1,0,2,1,1,3,4,2,0,0,1,1,0,0,1,2,1,4,2,2,1,0,0,0,1,0,1,1,1,0,1,2,2,4,1,1,0,1,2,5,1,0,1,0,0,0,3,2,0,1,2,0,1,1,1,0,0,0,1,1,1,0,3,5,0,3,1,0,1,0,1,0,3,2,0,2,2,1,1,0,3,0,1,1,1,1,1,1,3,1,0,1,0,3,0,1,3,0,2,1,8,0,1,1,0,1,1,1,0,1,1,1,1,0,2,4,2,0,5,1,2,1,2,3,2,2,0,0,1,3,1,0,3,1,1,0,0,1,0,2,1,1,0,0,2,2,1,1,0,1,3,0,0,0,0,1,0,2,0,0,1,0,2,1,0,0,1,0,17,2,0,0,1,2,1,1,0,0,1,2,3,0,2,0,0,4,0,2,0,0,0,0,1,0,14,1,1,1,0,2,2,4,0,0,1,0,1,0,4,0,0,1,0,2,0,2,1,0,1,2,0,1,1,2,1,1,1,1,4,2,0,1,0,1,2,1,6,1,1,1,0,1,1,0,1,0,1,0,0,1,4,0,2,6,1,1,2,0,4,0,0,0,0,0,1,0,1,0,0,0,0,1,1,1,0,3,3,2,0,5,0,1,0,1,2,0,1,2,0,2,1,0,4,1,0,0,1,0,0,0,1,3,0,1,0,0,3,2,0,1,2,0,0,2,0,0,1,1,1,0,0,1,2,0,2,0,1,0,1,0,0,0,0,0,3,4,2,0,1,0,0,1,0,3,1,1,2,0,0,0,1,1,0,4,2,0,0,3,1,0,1,0,0,0,3,2,1,1,0,0,0,3,3,0,2,0,2,0,2,1,0,1,0,0,0,1,4,0,2,0,0,0,2,1,0,0,0,0,0,1,1,1,1,1,1,1,1,2,0,0,0,4,1,1,1,1,3,0,0,2,1,0,16,0,0,0,1,0,0,1,0,0,0,1,0,0,0,0,1,1,0,0,1,1,0,0,0,2,0,2,3,1,9,0,0,0,2,1,1,0,0,0,1,0,1,2,2,0,0,0,2,1,1,0,1,0,0,0,1,0,1,0,1,2,3,2,0,0,2,0,8,0,0,0,0,1,0,0,1,3,2,0,0,0,2,0,0,1,0,0,0,2,1,0,0,1,0,1,1,1,0,1,0,1,0,1,0,3,1,0,1,5,1,0,0,1,0,1,1,0,3,1,1,0,1,3,1,0,1,0,0,0,0,3,1,0,1,2,0,0,2,1,4,0,1,0,0,0,0,0,0,2,0,0,2,0,0,3,0,1,1,1,0,0,0,1,0,0,1,0,0,0,4,0,0,0,6,0,0,0,0,5,0,0,1,0,0,1,1,1,2,1,1,1,0,0,0,0,0,0,0,2,2,1,0,0,1,0,0,4,2,0,1,0,0,0,1,0,0,0,1,0,0,0,0,1,2,0,5,0,2,0,0,0,0,0,0,0,0,0,1,0,1,0,0,0,0,0,2,2,1,0,1,0,0,0,1,0,0,0,0,0,1,0,0,2,0,1,1,0,2,1,0,0,1,1,0,1,0,0,1,0,0,2,2,1,0,2,1,3,1,0,3,0,0,0,1,0,0,2,0,0,0,0,0,2,0,2,2,0,1,0,0,1,0,1,0,0,0,0,1,1,1,0,0,0,0,2,1,0,1,0,0,0,0,1,0,1,1,1,0,1,0,0,1,0,1,0,0,1,0,0,0,1,0,2,0,12,0,1,0,1,1,0,1,0,1,2,0,2,1,0,0,0,0,0,0,0,0,1,0,1,1,0,0,1,0,0,1,0,0,0,0,0,0,1,1,1,0,0,3,0,1,0,1,0,0,0,1,0,0,0,0,0,3,0,2,1,5,7,0,0,0,1,2,0,2,1,1,1,0,1,1,1,0,2,2,1,0,1,1,1,0,0,0,0,0,0,0,0,0,0,0,2,0,1,0,0,3,1,0,0,8,0,0,1,1,1,0,2,0,0,0,1,1,0,3,1,1,0,0,0,0,1,1,0,1,0,1,0,0,0,0,0,0,0,1,0,0,1,0,1,0,1,0,4,0,0,2,0,1,2,1,0,1,2,0,1,2,0,0,0,1,1,0,0,0,0,0,0,0,0,0,0,0,0,1,0,0,0,0,0,1,0,0,4,1,1,0,1,0,1,1,0,0,0,0,1,0,0,0,1,0,0,2,0,0,0,1,2,1,1,0,2,2,0,1,0,1,0,1,0,0,1,0,0,0,0,0,0,0,0,0,0,3,0,0,0,0,0,2,1,0,2,1,1,0,1,0,1,0,0,1,1,0,0,0,0,2,0,1,0,1,1,0,0,0,1,0,1,0,0,1,0,2,0,1,0,0,0,0,0,0,0,0,0,1,1,0,0,0,0,0,1,0,1,1,2,0,0,0,0,0,0,1,0,1,1,0,0,0,0,1,0,0,1,1,2,2,0,0,0,1,0,0,0,0,0,1,0,1,3,0,0,0,0,0,1,1,1,3,0,0,0,1,0,0,0,0,0,0,2,1,0,1,1,0,0,0,0,0,1,0,0,0,0,1,1,0,0,1,2,0,1,0,0,0,1,0,0,1,1,0,0,0,1,0,2,0,0,1,0,0,2,1,1,0,0,1,1,0,2,1,1,0,0,0,0,0,0,0,1,0,1,0,0,0,0,0,0,3,2,0,0,2,0,0,0,0,1,0,1,0,2,2,2,1,0,1,0,0,0,1,0,0,1,0,0,0,0,0,0,0,1,0,0,0,0,0,1,0,0,0,1,0,1,0,2,0,3,0,0,1,0,0,0,0,0,0,0,0,0,0,1,0,0,0,0,2,3,1,0,0,0,0,0,1,1,0,1,0,3,0,0,1,0,1,0,0,0,1,3,0,1,0,0,0,0,0,1,0,2,0,1,0,0,1,0,1,0,0,0,9,0,0,1,0,2,1,0,0,4,0,1,0,1,1,1,1,1,1,0,0,0,0,0,0,1,1,0,0,0,0,2,0,0,1,1,0,2,1,1,0,0,0,0,0,0,1,0,0,0,1,0,2,1,0,1,1,0,0,1,0,0,0,1,0,0,0,1,0,0,0,1,1,0,0,0,0,0,0,0,1,1,2,2,1,1,1,2,0,1,0,0,0,2,2,0,0,1,0,0,0,0,0,0,2,1,0,0,3,1,0,0,0,0,0,0,0,0,0,0,0,0,1,0,1,0,1,1,1,0,0,1,1,0,0,0,0,1,0,1,1,1,0,0,1,0,0,0,0,1,0,0,0,0,0,0,0,0,0,0,0,0,0,0,0,0,0,0,0,0,0,1,0,0,0,1,0,1,0,0,0,1,0,0,1,0,0,0,0,1,0,1,0,0,0,0,0,0,0,1,0,1,0,0,0,0,0,0,0,0,0,0,0,0,1,0,0,0,0,0,1,0,0,2,0,0,1,0,1,0,0,0,0,1,0,1,1,1,0,0,0,0,0,17,1,2,0,0,0,0,2,0,0,0,0,0,0,0,2,0,0,0,0,0,0,0,0,0,1,1,0,0,0,0,1,0,0,0,0,1,0,1,1,0,1,0,1,1,0,0,0,2,2,0,1,0,0,2,0,0,0,0,0,2,0,0,0,0,0,0,1,0,0,0,0,0,0,1,0,0,0,1,0,2,0,0,0,0,2,0,2,1,0,3,0,1,1,0,0,0,0,0,0,0,0,0,0,1,0,0,0,0,0,1,0,0,1,0,0,0,1,0,1,0,1,0,0,2,6,3,0,1,0,0,0,0,1,0,0,0,0,0,0,1,0,2,0,1,1,0,1,0,0,1,0,1,0,0,0,0,1,0,0,1,1,1,0,0,0,0,2,0,1,0,0,1,0,0,0,0,1,1,0,0,0,3,0,0,1,0,0,0,0,0,0,0,0,0,1,0,0,0,0,0,0,1,0,0,0,0,0,0,0,1,0,0,0,0,0,0,0,0,2,0,0,1,1,0,0,1,0,0,0,0,0,0,2,0,0,0,1,0,0,0,0,0,0,0,0,2,0,1,0,0,0,0,0,1,0,0,0,0,0,0,0,0,1,0,0,0,0,1,3,1,0,0,0,0,0,1,0,1,0,2,0,0,0,1,1,0,0,0,0,0,0,0,0,0,0,0,0,0,1,1,0,0,1,0,0,1,0,0,0,0,0,0,0,0,0,0,0,0,0,1,0,0,0,0,0,1,0,0,0,0,0,0,0,0,1,0,0,0,0,0,0,2,0,0,0,1,0,0,1,0,1,0,0,1,0,0,2,1,0,0,0,0,0,3,1,0,1,0,1,1,0,0,0,0,1,0,0,0,0,1,1,0,0,1,0,0,0,0,0,0,0,0,0,0,1,0,0,0,0,0,3,0,1,0,0,0,0,1,0,0,0,1,0,1,0,0,0,0,1,0,0,0,0,1,2,0,0,0,0,0,0,0,0,2,0,0,1,0,0,0,0,0,0,0,0,0,0,0,0,0,1,0,0,5,0,0,0,0,0,0,0,0,0,0,0,0,1,1,1,0,0,0,0,0,1,0,0,0,0,0,0,1,1,1,1,0,0,0,0,0,1,0,0,0,0,0,0,0,0,0,0,0,0,1,1,0,0,0,1,0,0,0,0,0,0,0,0,1,1,0,0,0,0,1,0,0,0,0,0,1,0,0,0,0,0,0,0,0,0,0,0,0,1,0,0,0,1,0,0,1,0,0,0,1,0,0,0,0,0,0,0,0,1,0,0,0,1,0,0,1,0,0,0,0,0,0,1,0,0,0,0,0,0,1,0,3,0,1,1,0,0,0,0,0,1,0,0,0,0,0,0,1,0,0,1,1,0,0,0,0,0,0,5,1,0,0,1,1,0,0,0,0,0,0,0,0,0,0,3,0,0,0,0,0,0,0,0,0,0,0,0,0,0,1,0,0,0,0,0,0,1,0,0,0,0,1,0,0,0,2,0,1,0,0,0,0,1,0,0,0,1,1,0,0,0,0,0,0,0,0,0,1,1,0,0,2,1,0,0,1,0,0,0,0,2,0,0,0,0,0,0,0,0,0,0,0,0,0,0,0,1,0,0,0,0,0,0,2,0,1,0,0,1,1,0,0,0,1,0,0,0,1,1,0,0,0,0,0,0,0,0,0,0,1,0,0,1,0,0,1,0,1,0,1,1,0,0,0,1,0,0,1,0,0,0,0,0,0,0,0,0,0,0,0,2,0,1,0,0,2,1,0,1,0,0,1,0,0,0,0,0,0,0,1,0,0,0,0,0,0,0,0,3,0,0,2,0,0,0,0,0,0,3,0,0,1,1,0,1,0,0,0,1,0,0,0,0,0,0,0,0,0,0,0,0,5,0,1,0,1,0,1,0,1,0,0,1,0,1,0,0,0,1,0,0,0,0,0,0,0,0,0,3,4,0,0,0,0,0,1,0,0,0,1,0,0,3,1,0,0,0,1,0,0,0,0,0,0,0,0,0,0,0,0,0,0,0,1,0,1,0,0,0,0,0,0,0,0,0,0,0,0,1,0,0,0,0,0,0,0,1,0,0,0,1,0,0,0,0,0,0,0,0,1,3,0,0,0,0,0,1,0,1,0,0,0,1,0,0,0,0,0,0,0,0,0,0,0,1,0,0,0,0,0,0,0,0,0,0,0,0,0,0,0,1,0,0,0,0,1,0,0,1,0,1,1,0,0,0,0,0,2,0,0,0,0,0,1,0,0,0,1,0,0,0,0,0,1,0,0,0,0,0,0,1,1,0,0,0,0,1,1,0,0,1,0,0,0,0,0,0,1,0,0,0,0,0,1,1,1,0,1,0,1,0,0,0,0,1,1,0,0,0,0,0,0,1,0,0,0,0,0,0,0,0,1,0,1,1,0,0,0,0,0,1,2,0,0,0,1,0,0,0,1,1,0,0,0,0,1,0,0,0,0,0,0,0,0,1,0,0,0,1,0,0,0,0,0,0,0,0,0,0,0,0,1,0,0,0,0,1,0,0,0,0,0,0,0,0,1,1,1,0,0,0,0,0,2,0,0,0,0,1,0,1,0,1,0,0,1,0,0,0,0,0,1,0,0,0,0,0,0,0,0,0,2,0,0,0,0,0,2,0,0,0,0,0,1,0,0,0,0,0,0,0,0,0,0,1,0,0,0,0,0,0,0,1,0,0,0,0,0,1,1,0,0,0,0,0,1,0,1,0,0,0,0,1,0,0,0,1,1,1,0,0,0,0,0,0,0,0,0,0,0,2,0,0,0,0,0,0,0,0,0,0,0,1,0,0,0,0,1,0,0,2,0,1,0,0,0,2,0,0,1,4,0,0,0,0,0,0,0,0,0,0,0,0,4,0,0,1,0,0,0,0,0,0,0,0,0,0,0,1,3,0,0,0,0,0,0,0,1,0,0,0,0,0,0,0,4,0,0,0,0,0,1,0,0,0,0,0,1,1,0,1,0,0,0,0,0,0,0,0,0,0,0,0,0,2,0,0,0,0,0,0,0,0,0,0,0,1,0,1,0,0,0,0,0,0,0,0,0,0,0,0,1,0,0,0,0,0,1,0,0,1,1,0,0,0,0,1,1,0,0,0,1,0,0,0,0,0,0,0,1,0,1,0,0,0,2,0,0,0,0,0,0,0,1,0,0,0,1,0,0,1,0,0,0,0,0,0,1,0,0,0,0,0,0,0,0,1,0,1,0,0,0,0,0,0,0,0,0,Koenig</t>
  </si>
  <si>
    <t>762,23,9,7,7,16,13,4,4,4,2,1,3,1,1,1,0,1,0,3,1,2,0,1,2,3,2,1,1,0,0,1,1,3,2,0,1,1,0,1,1,2,1,0,0,2,2,0,0,0,0,0,0,1,0,0,2,0,2,0,0,0,1,0,0,0,0,0,0,0,1,1,0,0,0,0,1,0,1,1,0,0,1,1,0,0,0,0,0,2,0,0,0,0,1,3,0,0,0,1,0,1,0,0,0,0,3,0,1,0,1,0,0,0,1,1,0,0,0,0,0,0,0,0,0,0,0,0,0,1,0,0,0,0,0,0,1,0,0,0,0,0,0,1,0,1,0,0,1,1,0,0,0,0,0,0,0,0,0,0,0,0,0,0,0,0,0,0,0,0,0,0,0,0,0,0,0,0,0,0,0,0,1,0,0,2,0,0,0,0,0,0,2,0,0,1,0,0,0,0,0,0,0,2,1,0,0,0,0,0,0,0,0,0,0,0,0,0,0,0,0,1,0,0,0,0,1,0,0,0,0,0,0,0,0,0,0,1,0,1,0,0,0,0,0,1,0,0,0,0,0,0,0,0,0,0,1,0,0,0,0,0,0,0,0,0,1,0,0,0,0,1,0,0,1,0,0,0,0,0,0,0,0,0,0,0,0,0,0,0,0,2,0,0,0,0,0,0,0,0,0,0,0,0,0,0,0,0,0,0,0,1,0,0,0,0,0,0,0,0,0,0,0,0,0,1,0,0,0,0,0,0,0,0,3,0,0,0,1,0,0,0,0,0,1,0,1,0,0,0,0,0,0,1,0,0,0,1,0,0,0,0,0,0,0,0,0,0,0,0,0,0,1,1,0,1,0,0,0,0,0,0,0,0,0,0,0,0,0,1,1,0,0,0,0,2,0,0,0,0,3,0,0,0,0,0,0,0,0,0,0,0,0,0,1,0,0,0,0,0,0,0,0,0,0,0,0,0,0,0,0,0,0,0,0,0,1,0,0,2,0,0,0,0,0,0,0,0,0,0,0,0,0,0,0,0,0,0,0,0,0,0,0,0,0,0,0,0,0,0,0,0,0,0,0,0,2,0,0,0,0,0,0,0,1,0,0,0,0,0,0,0,0,1,0,0,0,0,0,0,0,0,2,0,0,0,0,0,0,0,0,0,0,0,0,2,0,0,0,0,0,0,0,0,0,0,0,0,1,0,0,0,0,0,0,0,0,0,0,0,0,1,0,0,0,0,0,0,0,0,0,0,0,0,0,0,0,0,0,0,0,0,0,0,0,0,0,0,0,0,0,0,0,0,0,0,0,0,0,0,0,0,0,0,0,0,0,0,0,0,0,0,0,0,0,0,0,0,0,0,0,0,0,0,0,0,0,0,0,0,0,0,0,0,0,0,0,0,0,0,0,0,0,0,0,0,1,0,0,0,0,0,0,0,0,0,0,0,0,0,0,0,0,0,0,0,0,0,0,0,1,0,0,0,0,0,0,1,0,0,0,0,0,0,0,0,0,0,0,0,0,0,0,0,0,0,0,0,0,0,0,0,0,0,0,0,0,0,0,0,0,0,0,0,0,0,0,0,0,0,0,0,0,0,1,0,0,0,0,0,0,0,0,0,0,0,0,0,0,0,0,0,0,0,0,0,0,0,0,0,0,0,0,0,0,0,0,0,0,0,0,0,0,0,0,0,0,0,0,0,0,0,0,0,0,0,0,0,0,1,0,0,0,0,0,0,0,0,0,0,0,0,0,0,0,0,0,0,0,0,0,0,0,0,0,1,0,0,0,0,0,0,0,0,0,0,0,0,0,0,0,0,0,0,1,1,0,0,0,0,0,0,0,0,0,0,0,0,0,0,0,0,0,0,0,0,0,0,0,0,0,0,0,0,0,0,0,0,0,0,0,0,1,0,0,0,0,0,0,1,0,0,0,0,0,0,0,0,0,0,0,0,0,0,0,0,0,0,0,0,0,0,0,0,0,0,0,0,0,0,0,0,0,0,0,0,0,0,0,1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1,0,0,0,0,0,0,0,0,0,0,0,0,0,1,0,0,0,0,0,0,0,0,0,0,0,0,0,0,0,0,0,0,0,0,0,0,0,0,0,0,0,0,0,0,0,0,0,0,0,0,0,0,1,0,0,0,0,0,0,0,0,0,0,1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1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1,0,0,0,0,0,0,0,0,0,0,0,0,0,0,0,0,0,0,0,0,0,0,0,0,0,0,0,2,0,0,0,0,0,0,0,0,0,0,0,0,0,0,0,0,0,0,0,0,0,0,0,0,0,0,0,0,0,0,0,0,0,0,1,0,0,0,0,0,0,0,0,0,0,0,0,0,0,0,0,0,0,0,0,0,0,0,0,0,0,0,0,0,0,0,0,0,0,0,0,0,0,0,0,0,0,0,0,0,0,0,0,0,0,0,0,0,0,0,1,0,0,0,0,0,0,0,0,0,0,0,0,0,0,0,0,0,0,0,0,0,0,0,0,0,0,0,0,0,0,0,0,0,0,0,0,0,0,1,0,0,0,0,0,0,0,0,0,0,0,0,0,0,0,0,0,0,0,0,0,0,0,0,0,0,1,0,0,0,0,0,0,0,0,0,1,0,0,0,0,0,0,0,0,0,0,0,0,0,0,0,0,0,0,0,0,0,0,3,0,0,0,0,0,0,0,0,0,0,0,0,0,0,0,0,0,0,0,0,0,0,0,0,0,0,0,0,0,0,0,0,0,0,0,0,0,0,0,0,0,0,0,0,0,0,0,0,0,0,0,0,0,0,0,0,0,0,0,0,0,1,0,0,0,0,0,0,0,0,0,0,0,0,0,0,0,0,1,0,0,0,0,0,0,0,0,0,0,0,0,0,0,0,0,0,0,0,0,0,0,0,0,0,0,0,0,0,0,0,0,0,0,0,0,0,0,0,0,0,0,0,0,0,0,0,0,0,0,0,0,0,0,0,1,0,0,0,0,0,0,0,0,0,0,0,0,0,0,0,0,1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1,0,0,0,0,0,0,0,0,0,1,0,0,0,0,0,0,0,0,0,0,0,0,0,0,0,0,0,0,0,0,0,1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1,0,0,0,0,0,0,0,0,0,0,0,0,0,0,0,0,0,0,0,0,1,0,1,1,1,1,0,0,0,1,0,0,0,0,0,0,0,1,0,0,0,1,0,0,0,0,1,1,0,0,0,0,1,1,0,0,0,0,0,0,0,0,0,0,0,0,0,1,0,0,0,0,0,0,0,0,0,0,0,0,0,0,0,0,1,0,0,0,0,0,0,1,0,0,0,0,0,0,0,0,0,0,0,0,0,0,0,0,0,0,0,0,0,0,0,0,0,0,0,0,0,0,0,0,0,0,0,0,1,0,0,0,0,0,1,1,0,0,0,1,0,0,0,0,0,0,0,0,0,0,1,0,0,0,1,0,0,0,0,0,0,0,0,0,0,0,0,0,0,0,0,0,0,0,0,0,0,1,1,0,0,0,0,0,0,0,0,0,0,0,0,0,0,0,0,0,0,0,0,0,0,0,0,0,0,0,0,0,0,0,2,0,0,0,0,0,0,0,2,0,0,0,0,0,0,0,0,0,0,0,0,0,0,0,0,0,0,0,0,0,0,0,0,0,0,0,0,0,0,0,1,0,0,0,0,0,0,0,0,1,0,0,0,0,0,1,0,0,0,0,0,0,0,0,0,0,0,0,0,1,0,0,0,0,1,0,0,0,0,0,0,0,0,0,0,0,0,0,0,0,0,0,0,0,0,1,0,0,0,0,0,0,0,1,0,0,0,0,0,0,0,1,0,0,0,1,0,0,0,0,0,1,0,0,0,0,0,0,0,0,0,0,0,0,0,0,0,0,0,0,0,1,0,0,0,1,0,0,0,0,0,0,0,0,0,1,1,0,0,0,0,0,0,0,0,0,0,0,0,0,0,0,0,0,0,0,0,0,0,0,0,0,0,0,0,0,0,0,0,0,0,0,0,0,0,0,0,0,0,0,0,0,0,0,0,0,0,0,0,0,0,0,0,0,1,0,0,0,0,0,0,0,0,0,0,0,0,0,0,0,0,0,0,0,0,0,0,0,0,0,0,0,0,0,0,0,0,0,0,0,1,0,0,0,0,0,0,0,0,0,0,0,0,0,0,0,0,0,0,0,0,0,0,0,0,0,0,0,0,0,0,0,0,0,0,0,0,2,0,0,0,0,0,0,0,0,0,0,0,0,0,0,0,2,0,0,0,0,0,0,0,0,0,0,0,0,0,0,0,0,0,0,0,0,0,0,0,0,0,0,0,0,0,0,0,0,0,0,0,0,0,0,0,0,0,0,0,0,0,0,0,0,1,0,0,0,0,0,0,0,0,0,0,0,0,0,0,0,0,0,0,0,0,0,0,0,0,0,0,0,0,0,0,1,0,0,0,0,0,0,0,0,0,0,0,0,0,0,0,0,3,0,0,0,0,0,0,0,0,0,0,0,0,0,0,0,0,0,0,0,0,0,0,0,0,0,0,0,0,0,0,0,0,0,0,0,0,0,0,0,0,0,0,0,0,2,0,0,0,0,0,0,0,1,0,0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1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1,0,0,0,0,0,0,0,0,0,0,0,0,0,0,0,0,0,0,0,0,0,0,0,0,0,0,0,0,0,0,0,0,0,0,0,0,0,0,0,0,0,0,0,0,0,0,0,0,0,0,0,0,0,0,0,0,0,0,0,0,0,0,0,0,0,0,0,0,0,0,0,0,0,0,0,0,0,0,0,0,0,0,0,0,1,0,0,0,0,0,0,0,0,0,0,0,0,0,0,0,0,0,0,0,0,0,0,0,0,0,0,0,0,0,1,0,0,0,0,0,0,0,0,0,0,0,0,0,0,0,0,0,0,0,0,0,0,1,0,0,0,0,0,0,0,0,0,0,0,0,0,0,1,0,0,0,2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1,0,0,0,0,0,0,0,0,0,0,0,0,0,0,0,0,0,0,0,0,0,0,0,0,0,0,0,0,0,0,0,0,0,0,0,0,0,0,0,0,0,0,1,0,0,0,0,0,0,0,0,0,0,0,0,0,0,0,0,0,0,0,0,0,0,0,0,0,0,0,0,0,0,0,0,0,0,0,0,0,0,0,0,0,0,0,1,0,0,0,0,0,0,0,0,0,0,0,0,0,0,0,0,0,0,0,0,0,0,0,0,0,0,0,0,0,0,0,0,0,0,0,0,0,0,1,0,0,0,0,0,0,0,0,1,0,0,0,0,0,0,0,0,0,0,0,0,0,0,0,0,0,0,0,0,0,0,0,0,0,0,0,0,0,0,0,0,0,0,0,0,0,0,0,0,0,0,0,0,0,0,0,1,0,0,0,0,0,1,0,0,0,0,0,0,0,0,0,0,0,0,0,0,0,0,0,1,0,0,0,0,0,0,0,0,0,0,0,0,0,0,0,0,0,0,0,0,0,0,0,0,0,0,0,0,0,0,0,0,1,0,0,0,0,0,0,0,0,0,1,0,0,0,0,0,0,0,0,0,0,0,1,0,0,0,0,0,0,0,0,0,0,0,0,0,0,0,0,0,0,0,0,0,0,0,0,0,0,0,0,0,0,0,0,0,0,0,0,0,0,0,0,0,0,0,1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0,329,105,109,76,92,83,56,62,39,33,43,29,21,20,25,38,32,22,21,21,12,29,27,27,23,17,17,13,12,13,21,12,21,23,13,23,23,12,21,10,18,17,9,12,14,13,13,7,10,13,15,11,16,20,10,12,4,8,9,7,12,15,7,9,9,12,3,13,9,9,7,17,7,5,7,7,16,7,7,11,5,11,8,14,16,8,11,7,7,6,3,14,3,1,8,12,5,4,11,8,3,7,4,7,13,8,5,11,5,2,13,9,5,11,12,1,7,6,10,2,4,3,1,3,0,4,3,2,4,6,5,7,2,4,9,7,3,12,9,0,8,2,8,5,5,8,4,3,3,6,5,6,1,6,6,4,2,4,2,4,3,8,4,8,4,1,3,0,6,3,5,6,0,8,4,5,4,5,4,4,2,5,3,1,0,3,4,2,4,4,3,4,1,4,3,4,2,4,4,3,5,5,5,0,0,2,1,3,2,0,2,7,2,3,3,2,3,3,5,6,3,2,6,1,7,1,3,0,1,4,0,1,1,2,3,1,3,1,3,4,7,0,1,0,6,4,0,1,4,3,5,0,1,5,4,0,1,8,0,0,3,3,3,3,2,4,6,1,4,2,3,4,1,1,3,3,1,4,2,0,1,2,3,4,1,1,5,0,2,2,5,0,4,4,2,4,0,1,1,4,7,2,1,1,3,3,0,0,3,2,4,3,4,0,0,1,2,0,2,6,4,1,2,0,0,1,3,1,0,0,2,2,2,1,4,1,2,9,3,3,2,3,6,1,3,0,2,1,6,0,6,0,2,0,0,3,2,3,4,1,0,4,2,2,4,0,9,0,5,3,5,2,3,1,1,2,2,0,0,3,3,2,3,1,0,2,2,1,0,0,3,0,4,7,0,1,3,1,1,3,1,2,2,0,0,1,3,0,0,1,3,1,0,0,2,1,2,1,3,0,3,2,1,2,0,2,1,2,4,1,3,3,4,2,0,1,1,2,0,1,1,2,4,2,0,2,1,0,1,3,2,2,1,3,2,3,3,0,2,2,1,1,1,0,2,3,1,1,0,2,3,4,2,4,2,2,1,0,2,2,0,3,1,1,3,0,2,1,1,0,1,2,3,1,0,2,1,0,1,3,3,0,2,3,1,2,2,0,0,2,0,3,2,3,1,6,1,0,2,4,1,0,2,4,2,2,1,3,1,1,0,1,3,0,0,1,2,1,1,1,0,1,0,3,1,3,2,3,1,1,2,0,2,0,0,0,3,0,4,2,0,2,1,1,4,2,0,1,1,3,4,2,0,3,1,1,3,0,0,0,4,3,1,1,0,2,0,1,0,0,3,1,0,0,1,1,2,0,0,2,0,2,0,1,3,3,4,7,1,1,1,0,1,4,3,2,1,1,3,1,6,2,0,0,4,0,1,0,0,0,2,1,0,2,4,4,1,5,4,1,1,2,2,4,4,1,0,0,8,0,0,1,1,0,0,2,1,3,1,2,0,0,0,1,3,0,0,3,0,2,0,0,4,0,0,0,1,1,3,1,1,3,0,1,2,1,5,1,2,1,1,2,2,2,4,0,1,0,1,1,1,1,0,1,0,3,1,0,1,1,1,2,2,2,2,2,1,0,2,1,1,0,1,1,1,0,1,0,0,3,2,0,0,2,2,3,2,1,2,2,0,0,0,0,1,1,7,0,0,1,1,0,0,2,0,1,3,0,2,0,4,2,1,1,0,1,1,0,2,0,2,2,1,0,0,0,0,0,0,2,1,0,0,2,7,8,2,1,1,2,1,0,1,2,2,0,1,0,1,4,1,2,2,0,0,1,0,3,3,0,1,0,2,2,2,2,2,2,0,0,0,0,0,2,0,0,0,0,1,2,1,0,0,2,1,1,0,3,1,1,1,1,0,0,0,0,0,0,0,1,0,0,2,1,0,0,1,0,0,1,2,1,0,0,1,2,0,0,0,1,0,1,0,0,0,0,0,1,0,0,5,0,0,0,2,0,2,0,0,0,0,2,2,0,1,1,1,0,2,0,1,0,1,1,1,0,1,1,0,0,1,1,3,0,1,3,0,0,2,3,2,2,0,1,0,0,0,0,0,0,0,1,0,1,1,1,1,2,0,2,0,0,0,0,0,0,0,0,0,0,0,1,0,2,3,2,0,0,1,2,2,1,0,0,1,0,1,0,1,0,1,2,0,0,0,1,2,2,1,2,1,0,0,0,0,0,0,0,0,3,0,0,2,1,1,0,0,0,3,0,0,2,0,4,0,1,1,1,2,1,1,1,0,4,0,1,0,1,3,0,0,0,1,2,0,3,1,4,0,5,1,0,1,1,0,0,1,0,0,0,2,0,5,2,0,0,1,1,0,0,0,1,0,0,0,1,0,0,0,0,0,1,1,1,0,0,1,0,0,2,0,0,0,1,1,1,0,1,0,0,0,0,0,1,1,0,0,0,2,0,0,0,0,0,0,1,0,1,1,2,0,0,1,0,2,2,0,0,2,0,0,1,0,0,2,2,0,1,2,1,0,0,0,0,1,1,0,1,2,0,0,1,0,0,1,0,2,0,2,0,1,0,0,0,1,2,0,0,1,1,1,0,0,1,0,0,3,2,0,0,0,0,1,1,1,3,1,0,1,1,0,2,2,1,0,0,1,0,1,0,0,1,0,1,1,0,0,0,0,0,1,0,1,1,1,1,0,0,0,2,0,2,2,0,1,4,0,0,0,0,0,0,0,2,2,0,2,0,3,0,0,0,0,0,1,0,1,2,0,0,0,0,0,0,0,0,2,0,2,1,3,0,0,0,0,0,0,1,0,0,0,1,0,0,0,0,2,1,0,0,0,0,2,1,0,0,2,0,4,2,1,0,1,0,3,3,2,0,3,3,0,2,2,0,1,0,1,0,0,0,0,2,1,2,0,1,0,1,3,0,3,3,0,0,0,1,2,0,0,0,0,1,0,0,1,1,0,2,0,0,0,1,0,0,0,1,0,0,0,2,0,0,2,1,0,0,0,0,0,1,2,0,2,2,0,0,0,1,0,0,0,0,1,0,1,0,3,0,0,0,0,0,0,0,0,0,0,1,2,0,1,2,0,0,1,0,1,0,0,1,0,0,0,1,3,1,0,2,1,0,0,0,1,3,0,0,0,0,0,0,0,1,0,0,0,0,0,0,1,0,0,1,1,0,1,0,0,0,1,0,0,0,0,0,1,0,0,1,1,1,1,2,0,1,0,2,0,0,1,2,0,0,0,0,0,1,0,1,1,0,1,0,0,0,0,0,1,0,0,0,1,0,0,1,3,1,0,1,0,0,0,0,0,0,1,1,3,0,0,0,0,0,0,0,0,0,1,1,0,1,1,0,0,0,0,1,1,2,1,1,0,0,0,0,0,2,0,0,2,0,0,0,0,1,0,1,0,1,0,2,0,0,0,1,0,1,0,0,0,0,0,1,4,0,0,0,1,0,1,0,1,1,1,2,0,0,0,1,0,0,2,3,4,0,0,0,1,0,0,0,0,0,1,0,0,0,0,0,0,0,0,0,1,1,0,0,0,0,1,0,1,2,0,2,2,0,0,0,0,1,1,1,0,0,0,0,1,2,0,3,1,1,0,1,0,0,2,0,0,0,0,1,1,0,0,0,0,0,0,1,0,0,1,2,0,0,0,0,0,0,0,2,2,1,2,1,1,1,1,2,0,1,0,3,1,0,0,0,1,0,0,0,1,0,0,0,2,0,0,0,0,0,1,0,1,0,0,0,0,0,0,0,1,0,0,0,2,0,2,1,0,0,0,0,1,0,0,0,1,0,0,0,0,1,2,1,0,0,0,0,0,1,0,1,0,1,0,0,0,0,0,0,0,0,0,0,1,1,0,0,0,0,0,3,1,0,0,0,0,1,1,1,0,0,0,0,0,0,2,0,0,0,1,0,1,0,0,1,0,0,3,0,0,0,1,2,0,1,0,1,0,1,0,0,2,0,2,1,0,3,0,1,0,0,0,0,0,0,0,1,0,3,1,0,7,0,2,0,0,1,0,3,0,0,1,1,0,0,0,0,0,0,0,0,1,0,1,0,0,2,2,1,0,0,0,0,0,0,2,0,0,1,1,0,2,0,2,0,0,1,0,1,0,0,1,1,0,0,0,0,0,1,1,0,0,0,0,0,1,0,0,0,1,0,0,0,0,1,0,0,0,0,0,1,1,0,0,0,1,0,0,0,0,2,0,1,0,0,1,0,1,0,0,0,3,0,0,1,3,0,0,2,1,1,0,1,0,7,0,1,0,0,0,0,0,1,1,0,0,0,2,0,0,1,1,1,0,0,0,0,0,1,0,0,0,0,1,1,1,0,1,0,0,1,0,1,4,0,0,1,1,0,0,0,0,1,0,0,1,0,4,0,0,1,1,0,3,1,1,2,2,0,0,0,2,0,0,1,0,0,0,1,1,0,0,0,1,0,0,0,0,0,1,0,0,0,0,0,0,1,0,0,0,0,0,1,0,1,1,1,0,1,0,1,3,1,1,1,1,0,0,0,0,0,0,1,0,0,1,0,0,0,0,1,1,0,0,0,0,0,2,0,0,1,0,0,3,1,0,0,0,2,2,0,1,0,0,0,0,1,0,0,1,0,3,0,1,2,2,0,1,2,0,0,0,1,0,0,0,0,2,0,0,0,0,0,0,7,2,0,0,0,0,0,0,0,0,0,0,1,1,2,1,1,1,1,0,0,2,2,2,0,0,2,0,0,0,0,0,1,0,0,0,0,0,0,0,0,0,0,0,0,0,0,0,1,1,0,0,0,0,0,1,0,0,0,0,0,1,1,0,1,0,0,0,0,0,0,1,0,0,1,0,1,1,0,0,0,0,1,0,0,1,0,0,0,0,0,1,1,0,0,0,1,2,0,1,0,1,1,0,1,0,1,0,0,0,1,0,2,0,0,1,0,0,0,0,0,0,0,0,2,0,0,0,0,1,1,0,0,1,0,0,0,2,0,1,0,1,0,1,0,0,0,1,2,1,3,1,1,0,0,0,0,0,1,0,0,0,0,0,0,0,0,0,1,0,0,0,0,0,0,1,0,0,1,0,0,0,2,1,0,2,0,1,0,2,1,0,0,0,0,1,0,0,0,0,1,0,3,0,1,0,0,0,3,1,1,0,0,0,1,0,0,1,0,0,0,0,0,0,0,0,0,1,3,0,0,0,1,2,2,0,0,2,0,0,1,0,0,0,1,1,1,0,0,1,0,0,0,0,0,1,0,0,1,0,2,1,0,0,0,0,0,0,1,0,0,0,0,0,0,1,0,1,1,0,0,0,0,0,0,1,1,0,0,0,0,3,0,0,0,0,0,0,0,0,0,1,1,2,1,2,0,0,0,1,1,0,0,0,0,1,0,0,1,0,3,2,0,0,1,0,0,0,0,0,0,0,0,0,0,0,0,0,0,0,1,0,0,0,1,0,0,0,1,1,1,1,1,0,0,1,0,1,0,1,1,0,1,0,0,0,0,0,0,0,1,0,0,0,0,0,0,0,0,0,0,0,0,0,1,0,0,0,1,2,0,0,0,1,0,1,0,0,0,0,0,1,0,1,2,0,1,0,0,0,0,0,0,0,0,1,0,0,0,0,0,1,1,0,0,0,0,0,1,0,1,0,0,0,1,0,0,0,0,0,0,0,0,3,0,0,0,0,0,1,0,1,0,0,1,1,1,0,0,0,0,0,2,2,1,0,0,2,0,0,0,0,1,0,1,0,0,0,0,0,0,0,0,1,0,0,0,1,1,1,1,1,0,0,0,0,1,0,0,0,0,1,0,0,1,1,0,0,0,0,1,0,0,1,0,0,0,0,0,0,0,0,0,1,0,0,0,0,0,0,0,2,0,0,0,0,0,0,1,1,0,0,1,0,0,0,0,1,3,0,1,0,0,0,1,1,0,0,1,0,0,0,0,0,0,0,2,0,0,1,0,0,0,0,0,2,0,0,0,0,0,0,0,1,0,0,0,1,1,0,0,0,3,0,0,1,0,0,1,0,0,0,0,1,0,0,0,0,0,0,0,1,1,0,0,0,0,0,0,0,0,1,0,0,0,0,3,1,0,0,0,0,0,0,0,1,0,0,1,0,0,1,0,0,0,0,0,0,0,0,1,1,0,0,0,0,0,0,1,0,1,0,0,0,0,0,0,2,0,0,0,0,2,0,1,2,0,1,1,0,1,1,0,0,0,0,1,0,0,0,0,0,0,0,0,0,0,0,1,3,0,0,0,1,1,1,0,0,0,0,1,0,0,0,0,0,0,0,0,1,0,1,0,1,0,1,0,0,1,0,0,0,0,0,0,0,0,0,0,0,0,0,0,1,0,0,0,1,0,0,0,0,0,3,0,0,0,1,0,0,2,0,0,0,1,1,0,1,1,0,1,0,0,0,0,1,0,0,0,1,0,0,2,0,0,0,0,3,1,0,0,0,0,0,1,0,0,0,0,2,0,0,0,0,0,0,1,0,0,2,0,0,1,0,0,0,0,1,0,0,0,0,0,1,1,0,0,0,0,0,1,0,0,0,0,0,0,1,0,0,0,0,0,0,0,0,0,0,0,0,0,0,0,0,1,0,0,0,3,0,0,2,0,0,0,0,0,0,0,0,0,1,0,0,1,0,0,0,0,0,0,0,0,0,0,0,0,0,0,1,0,0,0,3,0,0,0,2,0,0,0,0,0,0,0,1,0,0,1,0,0,1,0,1,0,0,0,0,0,0,0,1,1,0,0,0,0,0,0,0,0,0,0,0,0,1,0,2,0,1,0,0,0,1,0,0,0,0,0,4,0,0,0,0,0,1,0,0,2,0,1,0,0,0,0,1,0,1,0,0,1,0,0,0,0,0,0,0,0,0,0,1,0,0,1,0,0,0,0,0,1,0,2,0,0,0,0,1,0,0,0,0,0,0,1,0,0,0,0,0,0,1,0,1,0,0,0,0,0,1,0,0,0,1,0,0,0,0,0,0,0,0,1,1,0,0,0,0,0,0,0,0,1,0,0,0,0,2,0,0,1,0,3,0,0,0,0,0,0,1,0,0,0,0,1,0,0,2,0,0,0,0,0,0,0,0,0,0,0,0,0,1,0,0,0,1,0,1,0,0,1,0,0,0,0,0,0,0,0,0,1,0,0,0,0,1,0,1,0,0,2,1,0,0,0,0,0,0,0,2,0,1,0,0,0,0,0,0,0,0,0,0,1,0,0,0,0,0,0,0,1,0,2,0,0,0,0,0,1,0,0,1,0,1,0,2,0,0,1,0,0,2,0,0,0,0,3,0,0,0,0,0,2,0,0,0,0,0,0,1,0,0,0,0,1,0,0,0,0,0,0,0,2,0,1,1,0,0,0,0,0,0,1,0,0,0,0,0,0,0,0,0,0,2,0,0,0,0,0,2,0,1,0,0,0,0,0,1,0,2,1,0,0,0,1,0,0,1,0,2,1,0,0,0,0,0,0,0,0,1,0,0,0,0,0,0,0,0,0,0,0,0,0,2,0,0,0,1,0,0,0,1,0,1,0,0,0,0,0,0,1,0,0,0,0,0,0,0,0,0,0,0,0,0,0,0,0,1,0,0,0,0,1,1,1,1,1,0,0,2,1,0,0,0,2,0,0,1,1,0,0,0,0,0,0,0,0,0,0,0,0,1,0,0,0,0,1,0,3,0,0,0,0,0,0,1,0,0,1,0,0,0,1,0,0,0,1,Koenig</t>
  </si>
  <si>
    <t>763,10,3,11,7,5,6,2,3,2,4,8,1,1,5,1,4,2,0,1,1,3,0,0,1,2,1,0,1,0,0,0,5,0,0,1,0,3,1,0,0,0,0,0,0,1,3,0,1,0,1,0,1,0,0,0,0,1,0,2,1,0,1,0,0,0,0,2,0,0,0,0,0,1,2,0,0,0,0,0,0,0,0,0,1,0,1,0,0,0,1,1,0,0,0,0,0,0,0,0,0,0,0,0,0,0,0,0,1,2,1,2,0,1,0,0,1,0,1,0,0,0,0,0,0,0,0,0,0,0,0,0,0,0,0,0,0,0,0,0,0,0,2,0,0,0,0,1,0,0,0,0,0,0,0,0,0,0,0,0,0,0,0,1,0,0,0,0,1,0,1,0,0,0,0,0,0,0,0,0,0,0,0,0,0,0,0,0,0,0,0,0,0,0,0,0,0,0,0,0,0,0,0,0,0,0,0,0,0,0,0,0,0,0,0,0,0,0,0,0,0,0,0,0,0,0,0,0,0,0,0,1,1,0,0,0,0,0,0,0,0,1,0,0,0,0,0,0,0,0,0,0,0,0,0,0,0,0,0,0,0,0,0,0,0,0,1,0,0,0,0,0,0,0,0,0,0,0,0,0,0,0,0,0,0,0,0,0,0,0,0,0,0,0,0,0,0,0,0,0,0,1,0,0,0,0,0,0,0,0,0,0,0,0,0,0,0,0,0,0,0,1,0,0,0,0,0,0,0,0,0,0,0,0,0,0,0,0,0,0,0,1,0,0,1,0,0,0,0,0,0,1,0,0,0,0,0,0,0,0,0,2,0,0,0,0,0,0,0,0,0,0,0,0,0,1,0,0,0,0,0,0,0,0,0,0,0,0,0,1,0,0,0,0,0,0,0,0,0,0,0,0,0,0,0,0,0,0,0,0,0,0,0,0,0,0,0,0,0,0,0,0,0,0,0,0,0,0,0,0,1,0,0,0,0,0,0,0,0,0,0,0,0,0,0,0,0,0,0,0,0,0,0,0,0,0,0,0,0,0,0,0,0,0,0,0,1,0,0,0,0,0,0,0,0,0,0,0,0,0,0,0,0,0,0,0,0,0,0,0,0,0,0,0,0,0,0,0,2,0,1,0,0,0,0,0,0,0,0,0,0,0,0,0,0,0,0,0,0,0,0,0,0,0,0,0,0,0,0,0,0,0,0,0,0,0,0,0,0,0,0,0,0,0,0,0,0,0,0,0,0,0,0,0,0,0,0,0,0,0,0,0,0,0,0,0,0,0,0,0,0,0,0,0,0,0,0,0,0,0,0,0,0,0,0,0,0,0,0,0,0,0,0,0,0,0,0,0,0,0,0,0,0,0,0,0,0,0,0,0,0,0,0,0,0,0,0,0,0,0,9,0,0,0,0,0,0,0,0,1,0,0,0,0,0,0,0,0,0,0,0,0,1,0,0,0,0,0,0,0,0,0,0,0,0,0,1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1,1,0,0,0,0,0,0,0,0,0,0,0,0,0,0,0,0,0,0,0,0,0,0,0,0,0,0,0,0,0,0,0,0,0,0,0,0,0,0,0,0,0,0,0,0,0,0,0,0,0,0,0,0,0,0,0,0,0,0,0,0,0,0,0,0,0,0,0,0,0,0,0,0,0,0,0,0,0,0,0,0,0,0,0,0,0,1,0,0,0,0,0,0,0,0,0,0,0,0,0,0,0,1,0,0,0,0,0,0,0,0,0,0,0,1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1,0,0,0,0,0,0,0,0,0,0,0,0,0,0,0,0,0,0,0,0,0,0,0,0,0,0,0,0,0,0,0,0,0,0,0,0,0,0,0,0,0,0,0,0,0,0,0,0,0,0,0,0,0,0,0,0,0,0,0,0,0,0,0,0,0,0,0,2,0,2,0,0,0,1,3,0,0,0,2,1,0,0,1,0,0,1,1,0,0,0,0,0,0,0,0,0,0,0,1,0,0,0,0,0,0,0,0,0,0,0,0,0,1,0,0,1,1,0,0,0,1,0,0,0,0,0,0,0,0,0,0,0,0,0,0,1,0,0,0,0,0,1,0,0,0,0,0,0,0,0,0,0,0,0,1,0,0,0,0,0,0,1,1,0,0,0,0,0,0,0,0,0,0,0,0,0,0,0,0,0,0,1,0,0,0,0,0,0,0,0,0,0,0,0,0,0,1,0,0,1,0,0,0,0,0,0,0,0,0,0,0,0,0,0,0,0,0,0,0,0,0,0,0,0,0,0,0,0,0,0,0,0,0,0,0,0,0,0,0,0,0,0,0,0,0,0,0,1,0,0,0,0,0,0,0,0,0,0,0,0,0,0,0,0,0,0,0,0,0,0,0,0,0,0,0,0,0,0,0,1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1,0,0,1,0,0,0,0,0,0,0,0,0,0,0,0,0,0,0,0,0,0,0,0,0,0,0,0,1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1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1,0,0,0,0,0,0,0,0,0,0,1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0,241,95,59,75,40,45,30,28,39,28,23,24,24,21,29,13,18,16,20,13,16,15,20,11,10,17,27,11,7,22,14,15,14,19,11,10,10,13,9,8,10,3,5,8,6,17,6,13,4,12,6,7,3,7,12,6,3,8,2,9,3,4,11,14,3,4,8,5,3,3,7,8,7,6,5,11,5,7,7,6,6,2,3,8,5,9,6,7,1,3,4,9,5,4,6,8,2,2,2,5,6,4,3,2,6,4,3,5,3,2,6,3,1,4,6,10,3,3,3,14,7,0,1,2,3,4,3,10,8,2,0,3,3,4,6,1,1,6,2,5,2,1,4,3,1,1,3,3,8,2,2,3,10,3,2,3,5,3,4,2,2,1,2,1,2,1,5,5,3,1,2,3,0,0,4,0,3,5,4,4,5,2,5,6,6,2,2,3,1,1,1,4,10,2,9,1,0,2,2,4,3,3,3,5,7,1,1,4,6,5,0,2,3,2,6,2,2,6,2,0,1,13,1,5,3,2,1,1,8,4,2,8,5,3,4,5,9,1,1,4,8,0,0,1,0,7,1,1,3,1,1,2,1,8,4,1,5,2,2,2,2,2,1,4,3,2,3,1,2,4,2,2,1,5,0,0,1,1,2,2,2,2,9,3,1,3,1,0,1,0,1,0,2,2,2,0,1,2,1,0,1,3,1,1,4,3,0,0,8,0,0,3,2,0,2,0,4,4,3,1,4,4,2,0,3,1,1,2,4,4,3,3,3,0,3,2,3,0,1,2,0,2,5,2,1,2,2,1,1,0,5,4,4,7,4,4,2,1,4,0,0,1,2,4,1,2,0,1,0,3,3,0,1,0,0,1,1,1,0,0,1,6,0,2,0,2,0,0,0,0,0,0,2,0,0,2,0,0,1,2,1,2,2,0,2,1,0,1,2,1,2,1,0,1,2,4,9,1,2,2,0,0,9,1,0,0,4,0,0,1,0,1,1,0,0,0,1,0,1,1,1,0,0,0,0,1,2,0,1,0,4,0,0,1,1,3,1,0,0,2,3,2,1,1,1,0,1,2,0,1,0,0,2,1,3,2,2,1,2,2,1,4,0,0,1,1,0,2,0,0,2,1,0,0,1,0,1,1,0,0,0,1,3,2,1,1,1,1,2,2,0,0,1,1,0,0,1,0,3,0,0,1,0,1,0,1,2,1,2,5,0,1,0,0,1,0,1,2,0,1,2,1,1,1,0,3,3,2,2,0,0,2,1,3,1,0,2,1,1,0,0,1,0,1,1,0,0,0,3,1,3,10,0,0,0,0,0,0,1,2,0,0,3,2,1,3,1,2,0,1,1,3,1,1,0,0,0,0,1,1,1,0,1,0,1,2,0,0,2,2,0,0,0,0,0,2,0,2,2,0,0,1,0,1,2,4,5,0,4,0,0,1,1,1,0,0,0,2,0,1,5,4,0,0,1,1,1,3,0,1,2,0,0,0,0,1,2,2,1,1,0,2,0,0,1,2,0,3,0,0,2,4,0,1,0,1,1,0,2,0,0,1,0,1,0,0,2,0,3,0,0,0,0,0,1,3,0,0,2,0,2,2,0,1,0,0,1,2,0,1,2,0,0,0,1,0,1,1,3,0,0,0,1,1,2,2,0,0,0,0,1,0,0,3,1,0,0,1,0,0,0,0,0,0,2,1,0,0,0,0,0,2,0,0,1,0,0,3,0,0,0,1,0,0,0,0,3,0,0,0,0,0,1,0,0,1,0,3,2,0,2,1,2,0,3,0,2,1,1,0,5,4,0,1,0,0,0,2,0,1,1,0,0,2,0,0,0,3,0,0,0,2,0,1,4,1,0,1,1,0,1,0,2,3,0,0,0,1,0,2,0,7,0,1,0,0,0,1,1,0,0,0,0,0,0,4,0,0,2,0,0,1,1,1,0,0,0,1,0,3,1,0,1,1,3,0,0,1,2,2,0,1,0,0,1,1,3,1,4,0,0,1,1,1,0,0,1,1,0,2,0,0,1,0,0,1,0,0,1,0,3,1,0,1,0,0,1,1,3,2,0,0,2,0,0,1,0,4,0,0,0,0,0,1,0,1,0,1,0,0,3,0,0,0,0,3,0,1,0,0,0,1,3,1,1,0,2,0,0,1,0,0,0,0,0,3,0,0,0,3,1,0,1,0,0,0,0,1,0,4,0,3,1,1,0,1,0,2,0,1,0,0,0,0,0,1,0,0,0,0,0,0,3,0,0,0,0,0,1,0,0,0,1,1,0,3,0,0,0,0,0,1,1,0,0,0,0,0,0,0,0,1,1,0,0,1,1,0,2,0,0,0,0,1,2,0,0,1,1,3,0,0,0,3,0,0,0,0,0,2,0,1,0,1,0,0,0,0,0,0,2,0,0,3,0,1,0,2,0,1,1,0,0,0,0,0,0,0,0,0,0,2,0,0,0,1,0,0,1,0,0,0,0,0,0,0,0,0,0,0,0,0,1,0,0,0,0,0,0,0,4,0,0,1,1,0,1,0,2,1,1,0,1,0,0,0,1,2,1,1,1,0,1,1,0,0,2,0,0,0,1,0,1,0,1,0,0,0,0,0,0,0,1,1,0,0,1,1,1,1,1,0,0,0,1,0,0,0,0,0,0,0,1,0,0,0,0,0,2,1,0,0,1,0,1,2,2,1,0,1,1,0,0,1,1,1,1,2,0,0,1,1,0,0,0,0,1,1,2,0,0,0,0,2,0,1,0,2,0,1,0,2,1,1,1,0,0,1,0,0,0,0,0,1,0,0,0,0,1,0,0,0,0,2,0,0,1,0,0,0,0,0,0,0,1,0,1,0,0,0,0,0,0,0,2,0,0,0,1,1,1,0,0,0,0,1,2,0,0,0,1,1,0,2,0,2,0,2,2,0,0,0,1,1,0,0,0,1,3,0,0,0,0,0,0,0,0,1,0,2,0,0,0,1,1,0,0,0,0,0,0,0,1,0,1,0,2,1,0,0,1,0,1,0,0,0,0,0,0,1,0,0,0,0,0,0,0,0,0,1,0,1,1,0,0,0,0,0,0,0,0,0,1,2,1,1,2,3,0,0,0,0,0,0,0,1,1,0,0,3,0,0,1,1,0,0,2,0,1,0,0,1,0,0,0,0,0,1,0,2,0,1,0,0,0,0,1,0,0,0,0,0,0,0,1,1,0,0,0,0,0,1,0,0,0,0,2,0,1,0,0,0,0,0,0,0,1,0,0,1,2,0,0,2,0,0,0,0,0,0,0,0,0,0,0,1,0,0,0,2,0,0,1,3,0,0,0,0,1,0,1,0,0,0,1,0,0,2,0,0,0,0,0,0,0,0,0,1,0,0,0,0,1,0,0,0,0,0,0,1,0,1,1,0,1,0,0,0,0,0,1,2,0,0,1,0,0,0,0,0,0,0,0,1,0,0,0,0,0,0,1,0,1,0,0,0,0,0,1,1,1,0,0,0,0,0,0,0,0,0,0,0,0,0,0,1,0,0,0,0,0,1,0,0,0,0,0,2,0,0,1,1,0,1,0,0,0,0,2,1,0,0,0,2,0,0,0,0,0,0,2,1,0,0,0,1,0,0,0,0,0,0,0,1,0,0,0,0,0,0,0,0,0,0,0,1,0,2,0,0,0,1,0,1,0,0,0,0,1,1,1,0,0,1,0,0,0,0,0,4,2,0,0,0,0,0,0,0,2,2,2,2,0,0,0,1,1,0,0,2,0,0,0,0,0,0,2,0,0,0,1,0,0,0,0,0,1,1,0,0,1,1,2,0,1,0,0,0,3,0,0,0,0,1,0,0,0,0,0,0,1,1,0,0,0,0,0,0,1,0,0,0,1,0,0,0,1,0,0,0,1,1,0,4,0,0,2,2,0,0,0,0,0,0,2,1,0,0,1,0,2,0,0,2,1,0,2,0,0,9,0,0,0,0,0,0,1,0,0,0,0,0,0,0,1,0,0,0,0,0,1,0,0,0,0,0,0,3,0,0,0,0,0,0,0,0,0,0,0,1,0,0,0,0,0,0,1,0,0,0,1,0,0,0,0,0,0,1,0,0,0,0,1,0,1,0,0,0,0,0,0,0,0,0,1,0,1,4,0,0,2,0,0,0,0,0,0,0,0,0,0,0,0,0,0,0,0,0,0,0,0,1,0,0,2,2,0,0,0,2,0,2,0,0,0,0,0,1,0,1,0,0,0,0,0,0,0,0,0,0,0,0,0,0,1,0,0,0,1,0,0,0,0,0,1,0,0,0,0,0,0,1,0,0,0,0,0,0,1,1,0,1,0,1,0,0,0,1,0,1,0,0,0,0,0,0,0,0,1,0,0,0,0,0,1,0,0,0,0,3,0,0,2,1,0,0,0,1,0,0,0,0,0,1,0,0,0,0,1,0,1,0,0,0,0,0,2,0,1,0,0,0,1,0,1,0,0,0,1,0,0,0,0,0,0,0,0,0,0,0,0,0,0,2,0,0,1,2,0,0,1,0,0,0,0,9,0,3,0,0,0,0,0,1,1,0,0,0,0,0,0,0,1,1,0,0,2,0,1,0,1,0,0,0,0,0,0,0,0,0,1,2,1,0,0,2,0,0,0,0,0,2,0,0,0,0,0,2,1,1,2,0,0,0,0,0,1,0,1,0,0,0,1,0,1,1,0,0,0,2,0,1,0,1,0,0,0,1,0,0,1,0,0,0,0,0,0,1,0,0,0,0,0,1,1,0,0,0,0,0,1,0,0,2,0,0,0,1,1,0,0,0,0,0,0,0,1,0,1,1,1,0,0,2,0,0,0,1,0,0,0,1,0,0,1,0,0,2,2,0,0,0,0,0,0,1,1,0,0,0,0,2,0,0,0,0,0,1,1,0,3,0,0,0,0,1,0,1,1,0,0,0,0,0,0,0,0,0,0,0,0,0,0,0,0,9,0,0,2,0,0,0,0,0,0,0,0,0,0,0,0,0,0,0,0,1,0,0,0,0,0,0,0,0,0,0,3,0,0,1,0,0,0,0,0,0,0,0,0,0,2,0,0,1,2,1,1,0,0,1,1,1,2,0,0,0,0,0,1,0,0,0,0,1,1,0,0,0,1,0,0,0,0,0,0,0,0,0,0,0,0,0,0,0,3,0,1,0,0,0,1,0,1,0,0,0,0,0,0,0,0,0,0,2,0,0,0,0,2,0,0,0,1,0,0,0,1,0,0,0,0,0,0,0,0,1,0,0,0,0,0,1,0,0,1,0,1,0,0,0,0,0,0,0,0,0,1,0,0,0,0,0,0,1,0,0,0,0,0,0,0,1,0,0,0,0,0,0,0,0,0,0,0,0,0,0,1,0,0,0,0,0,0,0,1,1,0,0,0,0,0,1,0,0,0,0,0,0,0,0,0,0,0,0,0,0,0,0,0,0,0,1,0,0,0,0,1,0,0,1,0,0,1,0,0,0,0,0,0,0,0,0,0,0,0,1,0,0,0,0,0,0,0,0,0,0,0,0,1,0,0,0,0,0,1,1,0,0,0,0,0,0,0,0,1,0,0,1,1,1,0,0,0,0,0,0,0,1,1,0,0,0,0,0,1,0,0,1,0,0,0,1,0,1,0,0,0,0,0,0,0,0,0,0,1,0,1,0,0,0,0,0,0,0,0,0,0,0,0,0,0,0,0,2,1,0,0,2,1,0,0,1,0,1,1,0,1,0,0,1,0,0,0,0,1,0,0,0,0,0,0,1,0,1,0,0,0,0,0,0,0,0,0,0,1,1,0,1,0,0,0,0,0,0,0,0,0,0,0,0,0,0,1,0,0,0,0,0,0,0,0,0,1,0,0,0,0,0,0,0,0,0,0,0,0,0,0,0,0,0,0,1,0,0,0,0,0,0,0,0,0,0,0,0,1,0,1,0,0,0,0,0,0,0,0,1,1,0,0,0,0,0,0,0,0,0,0,0,0,0,0,0,0,0,0,0,0,0,0,0,1,0,0,0,0,0,1,0,0,0,0,1,0,1,0,0,0,0,0,0,0,0,0,0,0,0,2,0,0,0,0,0,0,0,0,0,0,1,0,0,1,0,0,0,0,0,0,0,0,0,0,0,1,0,0,0,0,0,1,0,0,0,0,1,1,1,0,0,1,1,0,0,1,0,0,1,0,1,1,0,0,0,0,0,0,1,1,0,0,0,0,1,0,1,0,0,1,0,0,0,0,0,0,0,0,0,0,0,1,0,0,0,0,1,0,1,0,0,0,0,1,1,1,0,0,0,1,0,0,0,0,1,0,0,0,0,1,0,9,0,0,1,1,0,2,0,0,0,0,0,0,0,0,1,0,1,0,0,0,1,1,0,1,1,1,2,0,0,0,0,0,0,0,0,0,0,0,0,0,0,0,1,0,0,1,0,0,0,0,1,0,0,0,1,0,0,0,0,0,0,0,0,0,1,0,0,0,0,0,1,0,0,0,0,0,0,0,0,0,0,1,0,1,0,0,0,0,0,0,0,0,0,0,0,0,0,0,0,1,0,0,0,1,1,1,0,0,0,0,0,0,0,0,2,0,0,0,0,0,0,0,0,0,0,0,0,0,1,0,0,0,0,1,0,0,0,0,0,0,0,1,0,0,0,1,0,0,1,0,0,0,0,0,0,0,0,0,0,0,0,0,0,0,0,0,0,0,0,0,0,0,0,1,1,1,0,0,0,0,0,0,1,0,0,0,0,0,1,0,0,0,1,0,0,0,0,0,0,0,0,0,1,0,0,0,0,0,0,0,0,1,0,0,0,0,0,0,0,0,0,0,1,0,0,0,0,0,0,0,0,0,0,0,1,1,0,1,0,0,0,1,0,0,0,0,0,0,0,0,0,0,0,0,0,0,0,0,0,1,0,0,0,0,0,0,0,1,0,0,0,0,0,0,0,0,1,0,0,0,0,0,0,0,0,0,0,0,0,0,0,0,0,0,0,0,0,0,0,0,0,0,0,0,0,0,0,0,1,0,1,0,0,1,0,0,0,0,0,0,1,0,0,0,0,0,1,0,0,0,0,1,0,0,1,0,0,0,0,0,0,0,0,0,0,0,0,0,0,0,1,1,0,0,0,0,0,0,1,0,0,0,0,0,0,0,0,0,0,0,0,0,0,0,0,0,0,1,0,0,0,0,2,0,1,0,0,0,0,0,0,0,0,0,1,2,1,0,0,0,0,0,0,0,0,0,0,0,0,0,0,0,0,1,0,0,0,0,0,0,1,0,0,0,2,0,1,0,0,0,0,0,0,1,1,1,0,0,0,1,0,0,0,0,0,0,0,0,0,0,0,0,0,0,0,0,0,0,0,0,1,1,0,0,0,0,0,2,0,2,0,2,0,0,0,0,1,0,0,0,0,0,0,0,0,0,0,0,0,0,0,0,0,1,1,0,0,0,0,0,0,0,0,0,0,0,0,0,0,0,0,0,0,0,0,0,0,0,1,0,0,0,0,0,1,0,2,0,0,0,0,0,0,0,0,0,0,0,0,0,0,1,0,0,0,0,0,0,0,0,1,0,1,0,0,0,0,0,0,0,0,0,0,0,0,1,0,0,0,0,0,0,0,0,1,0,0,1,1,0,0,1,0,0,0,1,0,0,0,1,0,0,0,2,0,0,0,0,0,0,0,0,0,0,0,0,0,0,0,0,0,0,0,0,0,0,0,1,0,0,0,0,0,0,0,0,0,0,0,0,0,1,0,0,0,Koenig</t>
  </si>
  <si>
    <t>764,8,7,5,5,4,9,1,3,0,0,1,2,0,1,2,0,0,0,0,1,1,0,0,0,0,0,2,0,1,0,0,1,0,1,0,1,0,1,2,1,0,0,0,0,1,1,0,0,0,2,0,2,0,0,0,0,0,1,2,1,2,0,0,0,0,0,0,0,0,0,1,0,3,0,0,0,0,0,0,0,0,1,0,0,0,0,0,0,0,0,0,0,0,0,0,2,0,0,0,0,0,0,1,0,0,0,0,0,0,0,0,0,0,0,2,0,0,0,0,0,1,0,0,0,0,0,0,0,1,0,0,0,0,0,0,0,0,0,0,0,0,5,0,0,0,0,0,0,0,0,0,0,0,0,0,0,0,0,0,0,0,1,0,0,0,0,0,0,0,0,0,0,0,0,0,0,0,0,0,0,0,0,0,0,0,1,0,1,0,0,0,0,0,0,0,0,0,0,0,1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1,0,0,0,0,0,0,0,0,1,0,0,0,0,0,0,0,0,0,0,0,0,0,0,0,0,0,0,0,0,0,0,0,0,0,0,0,0,0,0,0,0,0,0,0,0,0,0,0,0,0,0,0,0,0,0,0,0,0,0,0,1,0,0,0,0,0,1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7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4,1,0,0,0,0,0,0,0,0,0,0,0,0,0,0,0,1,0,0,1,0,0,0,0,0,0,0,0,0,0,0,1,0,0,0,0,0,0,0,0,0,0,1,0,0,0,0,0,1,0,0,1,0,0,0,0,0,0,0,0,0,0,0,0,0,0,0,0,0,0,0,0,0,0,0,0,0,0,0,0,0,0,0,0,0,1,0,0,0,0,0,0,2,0,0,0,0,0,0,0,0,1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0,0,0,0,0,0,0,0,0,0,0,0,0,0,0,0,0,0,0,0,0,0,0,0,0,0,0,0,0,0,0,0,0,0,0,0,0,0,0,1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1,0,0,0,0,0,0,0,0,0,0,0,0,0,0,0,0,0,0,0,0,0,0,0,0,0,0,0,0,0,0,0,0,0,0,0,0,0,1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1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0,205,66,62,55,58,40,32,31,31,33,25,21,19,18,13,16,21,16,10,7,7,15,17,10,10,9,8,11,11,8,11,8,11,13,11,8,8,9,5,5,20,1,5,8,7,4,19,5,8,12,5,9,9,14,12,13,5,7,1,5,8,12,12,6,7,7,11,5,7,7,7,5,5,6,7,5,4,5,5,6,5,5,7,12,4,13,2,5,5,2,4,5,7,4,5,7,12,8,5,5,1,1,3,2,9,3,0,4,3,0,9,7,4,3,3,2,6,5,3,3,5,10,2,8,2,3,3,1,2,6,2,5,1,2,5,5,7,3,0,7,1,5,1,8,0,3,2,3,2,1,5,6,1,5,1,7,8,0,7,2,5,2,2,3,2,2,0,2,1,1,2,3,0,0,5,2,3,7,9,6,0,1,5,7,2,2,0,1,1,2,2,4,1,1,3,2,2,6,0,5,6,1,6,2,3,0,4,1,0,2,1,4,6,5,1,2,1,1,1,2,6,3,0,1,1,4,1,4,1,0,0,1,1,2,0,1,2,1,1,0,3,0,2,1,4,2,2,2,8,2,4,0,0,0,2,0,1,2,0,0,0,2,2,2,4,1,3,2,2,0,4,1,0,1,2,3,0,3,2,0,1,2,2,0,1,2,1,0,1,0,2,0,5,0,2,1,1,1,2,1,2,3,1,1,2,0,0,0,1,1,0,1,5,3,0,1,3,0,3,1,1,0,1,0,9,2,1,0,4,0,2,3,5,3,0,0,5,0,1,0,0,0,3,3,0,0,1,1,4,0,5,0,0,0,0,1,0,1,5,1,1,3,0,2,4,0,0,1,1,5,0,0,1,0,2,1,0,0,1,1,2,1,0,0,0,0,0,1,0,4,0,1,1,3,0,1,2,1,1,1,4,0,2,1,0,4,3,0,0,1,1,2,0,0,4,0,1,1,1,1,2,4,1,0,0,1,0,0,0,4,2,1,0,1,2,0,1,0,1,1,2,0,0,1,0,0,2,1,0,1,1,1,1,0,2,0,0,0,1,0,1,0,1,0,3,1,1,1,0,0,2,4,1,2,5,7,0,0,1,0,0,3,0,0,3,2,2,0,0,0,4,0,5,1,0,7,1,0,0,1,2,0,1,3,1,0,1,0,1,1,1,3,1,0,2,3,2,0,1,1,0,4,0,1,1,0,2,2,2,3,0,2,0,0,0,0,2,1,0,1,0,5,1,0,2,0,1,1,3,0,0,0,0,2,1,1,0,1,1,0,1,0,0,1,1,0,1,0,2,2,0,0,2,6,4,0,1,1,2,0,0,0,1,0,0,1,3,5,4,0,0,1,0,0,0,0,0,0,0,0,0,0,0,1,2,0,1,3,0,0,0,0,0,0,2,0,1,2,0,2,3,0,0,0,2,0,0,0,0,0,0,0,0,1,0,2,1,1,1,0,1,1,1,0,0,0,1,1,0,2,0,0,1,1,0,0,0,1,0,1,0,5,0,2,0,6,0,1,1,1,2,0,0,0,3,1,0,2,0,2,0,6,1,0,2,2,1,1,1,0,0,0,0,1,0,0,1,0,0,0,0,0,0,0,1,3,0,2,0,1,2,1,1,0,1,5,1,0,0,0,2,1,0,0,2,2,0,0,0,1,0,1,1,2,0,8,0,3,1,0,0,5,0,4,0,2,0,0,0,0,0,0,0,0,0,1,0,0,0,0,0,0,0,0,0,0,0,0,2,0,1,0,0,2,2,0,1,0,0,1,2,2,0,0,1,0,0,1,0,0,1,1,0,1,0,0,0,2,3,1,3,0,2,0,0,0,0,1,0,0,0,2,0,0,0,4,4,0,0,0,0,0,0,1,2,0,1,0,0,0,0,1,1,0,1,2,1,0,1,0,0,0,0,1,3,1,0,0,4,0,0,1,2,0,0,0,1,1,2,0,1,2,2,3,0,2,0,0,0,2,1,0,0,0,1,1,0,0,1,1,3,3,1,0,0,4,1,1,0,0,2,0,0,0,2,0,0,1,0,0,1,0,0,1,2,0,0,0,1,2,1,1,0,0,0,0,0,1,0,0,0,0,1,0,0,0,0,2,0,0,0,0,0,0,2,1,1,0,0,2,0,0,0,0,0,0,0,0,0,0,0,2,0,3,1,1,2,0,1,1,0,0,2,0,1,0,1,1,1,1,0,1,0,0,0,0,0,1,2,0,1,0,0,0,1,0,0,0,0,0,0,0,1,0,0,0,0,0,0,0,0,0,0,1,0,0,0,0,1,3,0,0,2,0,0,0,0,0,1,0,0,1,2,0,0,1,0,0,0,3,0,0,0,0,0,0,0,0,5,1,0,0,3,1,1,1,0,2,0,0,0,0,1,1,0,0,1,0,0,0,0,0,0,0,3,0,1,0,0,1,0,1,0,0,0,0,0,1,0,1,0,1,0,0,0,0,0,0,1,1,0,0,1,4,2,1,0,0,1,0,0,0,0,0,0,0,0,2,0,0,0,0,0,0,0,1,0,1,3,4,0,0,0,0,0,1,2,0,0,0,1,1,0,0,0,0,0,0,0,2,0,2,2,0,1,0,0,0,0,2,1,0,0,3,2,0,2,0,1,0,0,0,0,1,0,0,0,0,0,2,0,0,1,0,0,0,0,0,1,1,0,0,1,0,0,0,0,2,0,0,1,0,0,0,0,0,0,0,0,0,0,0,0,1,0,0,2,2,0,2,0,0,0,0,0,0,0,1,0,1,2,0,0,2,1,0,0,0,0,0,2,4,0,0,0,1,2,0,0,1,0,0,2,1,0,1,0,0,0,0,0,1,2,0,4,0,1,0,0,1,0,1,2,0,1,0,0,0,0,1,1,0,1,0,0,1,0,0,1,1,0,0,0,0,0,0,1,0,4,0,0,0,0,3,0,0,0,0,0,0,0,0,0,0,0,0,0,0,0,5,0,0,1,0,1,0,4,2,0,0,1,0,0,0,2,1,0,0,1,1,1,0,1,4,1,4,0,0,0,0,0,0,1,0,0,0,0,0,0,1,3,0,1,0,1,0,1,1,0,2,0,0,0,5,0,0,0,1,1,0,2,0,0,0,0,0,1,0,1,1,0,0,1,0,1,1,2,0,0,0,0,0,0,0,0,1,0,0,1,2,0,0,1,0,0,2,1,0,0,0,0,0,0,1,2,0,2,0,0,0,0,0,0,0,1,0,1,0,0,0,0,1,0,1,0,2,0,0,0,0,0,0,0,1,1,0,0,0,0,1,0,0,1,0,0,0,1,2,0,0,0,0,0,1,0,1,0,0,1,1,0,0,1,0,0,0,1,1,0,0,0,0,0,0,0,0,0,2,0,1,1,0,0,0,0,0,1,0,0,0,0,1,1,1,0,0,0,0,1,1,0,0,0,1,0,0,0,1,0,0,0,0,0,1,0,0,0,0,2,0,0,0,0,0,1,0,1,0,0,0,0,0,0,3,0,0,2,0,0,0,1,0,1,0,0,1,1,0,0,1,0,1,3,0,2,0,2,5,0,0,1,1,0,4,0,1,0,0,0,0,0,0,0,0,0,0,0,0,1,2,1,0,0,1,0,0,0,0,0,0,0,1,1,0,0,2,0,0,0,0,0,0,3,0,0,1,0,5,0,0,0,1,0,1,0,0,0,0,1,0,0,1,0,0,1,0,1,0,0,0,0,1,0,1,1,0,0,0,1,5,5,5,2,0,0,0,0,0,0,0,0,0,0,0,0,0,0,2,0,0,0,2,0,0,0,0,0,0,1,0,0,0,0,0,2,5,0,0,1,0,0,0,0,1,1,1,0,0,0,0,0,0,0,0,1,1,0,0,2,0,0,0,0,0,0,0,0,1,1,0,0,0,0,1,0,0,2,0,0,0,0,0,0,0,0,1,0,1,1,0,0,0,0,0,1,0,0,0,0,0,0,0,0,1,0,0,0,1,0,0,2,0,2,0,0,0,0,0,0,1,0,0,0,0,0,0,0,1,0,0,0,0,0,0,0,1,0,0,0,0,0,0,0,0,2,0,0,0,0,7,1,0,0,0,0,0,0,0,0,0,0,1,1,0,1,0,1,1,0,0,3,0,0,0,0,0,1,1,0,0,0,0,0,0,1,1,0,0,0,0,0,1,0,1,0,0,0,0,0,0,0,0,0,0,0,0,0,1,0,1,0,0,0,0,0,0,0,0,0,0,0,0,2,0,0,0,0,0,0,0,1,0,0,3,0,0,2,1,0,3,0,0,0,0,0,0,0,0,0,0,1,0,0,0,0,0,2,0,0,0,0,0,0,0,0,1,0,0,0,0,0,0,0,0,0,0,0,1,0,1,1,1,1,0,1,1,0,0,1,1,0,0,1,0,3,0,1,0,0,0,0,0,0,0,0,0,0,0,0,0,0,0,0,0,1,1,5,1,0,0,0,0,0,0,1,0,0,1,0,0,0,1,0,1,0,0,0,0,0,0,0,1,0,0,0,1,0,0,0,0,0,0,0,0,0,0,1,0,2,0,1,0,0,0,0,0,0,0,0,0,0,0,0,0,0,0,0,0,0,1,0,0,0,0,0,0,0,0,0,0,0,1,0,3,0,5,0,1,1,0,0,5,0,1,0,0,0,1,0,0,1,0,0,0,0,0,0,0,0,0,1,0,3,0,1,1,0,0,0,0,0,0,1,0,0,0,1,0,0,0,0,3,0,0,0,0,0,0,2,2,0,0,0,0,0,0,0,1,0,0,0,0,0,0,0,0,0,0,0,0,0,1,0,0,1,0,1,0,0,0,0,0,0,5,0,0,0,0,0,1,0,1,1,0,0,0,0,0,0,0,0,0,0,0,0,0,0,0,0,1,0,0,1,0,1,1,0,0,0,1,0,1,0,4,1,0,0,0,0,0,0,0,0,0,1,0,1,2,0,0,0,0,0,0,0,0,0,0,5,0,0,1,0,0,0,0,0,1,0,0,1,0,1,0,0,0,0,0,2,0,0,0,1,0,0,0,1,0,0,0,0,0,0,0,0,0,0,0,0,0,1,0,0,0,1,0,0,0,0,0,0,0,1,0,0,0,0,0,0,0,0,1,0,0,0,0,0,0,0,0,0,0,0,0,0,1,0,0,1,0,0,0,0,0,1,0,0,0,0,2,0,0,0,0,1,0,0,1,0,0,0,0,0,0,1,0,0,1,0,2,0,0,0,0,0,0,0,0,0,0,0,0,1,0,0,0,0,0,0,0,0,0,1,0,0,0,0,0,0,0,1,0,0,0,0,0,0,0,0,0,0,0,0,0,0,0,1,1,1,0,0,1,0,0,0,1,0,0,0,0,0,0,0,0,0,0,1,1,0,0,4,0,0,0,1,0,1,2,0,0,0,0,0,0,0,0,0,0,0,0,0,0,0,1,0,0,0,0,0,0,0,0,0,1,0,0,0,0,0,0,0,0,0,1,0,0,2,0,0,0,0,0,0,0,0,0,1,1,0,1,0,0,0,0,0,0,0,0,0,1,0,0,0,0,0,0,0,1,0,0,0,0,0,0,1,0,1,0,1,0,0,0,0,0,0,0,0,0,0,0,2,0,0,2,0,0,0,0,0,0,0,0,0,0,1,0,0,0,1,1,0,0,0,0,0,0,0,0,0,0,0,2,0,0,0,1,0,0,0,0,0,0,0,1,0,0,0,1,0,0,0,0,1,0,0,0,0,0,0,1,0,0,2,0,0,0,0,0,0,0,0,0,0,1,0,0,0,0,0,0,0,0,0,0,0,0,0,0,0,0,0,2,0,0,0,0,0,0,1,0,0,1,1,1,0,0,1,0,0,0,0,0,0,0,0,0,0,2,0,0,0,0,0,0,0,0,0,0,0,0,0,0,0,0,0,0,0,0,2,2,0,0,0,0,0,0,0,0,1,0,0,0,0,0,0,0,0,0,0,1,0,0,0,0,1,1,1,0,1,0,0,0,0,0,0,0,0,0,0,0,0,0,1,0,0,0,0,0,1,0,0,0,0,0,0,1,0,0,0,0,1,0,0,0,0,0,0,0,0,0,0,1,0,0,1,0,0,0,0,0,0,0,0,2,0,0,0,0,0,0,0,0,0,1,0,0,0,0,0,1,0,0,0,0,0,0,0,0,0,0,2,0,0,0,0,0,0,1,1,0,0,0,0,0,0,0,0,0,0,0,0,0,0,0,0,0,0,0,0,0,1,0,1,0,1,1,0,0,1,0,0,0,1,0,0,0,0,0,0,0,0,0,0,1,0,0,1,1,0,1,4,0,0,0,0,0,0,0,0,1,0,0,0,0,0,1,0,0,0,0,0,1,0,0,0,0,0,0,0,0,0,0,0,0,0,1,0,0,0,0,0,1,1,1,0,0,0,0,0,0,0,0,0,0,0,0,0,0,0,0,0,0,0,0,0,1,0,0,0,0,0,0,0,0,0,1,0,0,0,0,0,0,1,1,0,0,0,0,0,0,0,0,0,0,0,0,2,0,0,0,0,1,0,0,0,0,1,0,0,2,0,2,0,0,0,0,0,0,0,0,0,0,0,0,0,0,0,0,0,0,0,0,0,0,0,0,0,0,0,0,0,1,1,0,0,0,0,0,0,0,1,0,1,0,0,1,0,0,0,0,0,0,2,0,0,0,0,0,0,0,0,2,0,0,0,0,0,0,0,0,0,0,2,0,0,0,0,0,0,0,0,0,0,0,0,0,0,0,0,0,0,0,0,0,0,1,1,0,0,0,1,0,0,1,0,0,0,0,0,0,0,0,0,0,0,0,0,1,0,0,0,0,1,0,1,0,0,0,0,0,0,0,1,1,0,0,0,0,0,0,0,0,0,1,0,0,0,1,0,0,0,0,1,1,0,0,0,0,0,0,0,0,1,0,0,1,0,0,1,0,0,0,1,0,0,0,0,0,0,0,0,0,0,0,0,0,0,0,0,4,0,0,0,0,0,0,0,0,0,0,4,0,0,0,0,0,0,0,0,0,1,0,0,0,0,0,0,0,0,0,0,0,0,0,0,0,0,0,0,0,5,0,0,1,0,0,0,0,0,0,0,0,0,0,0,0,0,0,0,0,0,0,0,0,0,0,0,0,0,0,0,0,1,0,1,0,7,0,0,0,0,0,0,2,0,0,0,0,0,0,0,0,0,0,0,0,0,1,0,0,1,0,0,0,0,0,0,0,0,0,0,0,0,0,0,0,0,0,0,0,0,0,0,0,0,0,0,0,0,2,0,0,0,0,0,0,0,0,0,0,0,0,0,0,0,1,0,0,0,0,0,0,0,0,0,0,0,0,0,0,1,0,0,0,0,0,0,0,0,0,0,0,0,0,0,0,1,0,0,0,1,2,0,0,0,0,0,0,0,0,0,0,2,0,0,0,0,0,0,0,0,1,0,0,0,1,0,0,0,0,0,0,0,0,0,0,0,0,0,0,0,0,0,0,0,0,0,1,0,0,0,0,0,0,0,0,0,0,0,0,0,0,0,0,0,0,0,0,0,0,2,0,0,2,0,0,0,0,0,2,0,0,0,0,0,0,0,0,0,0,0,0,0,0,0,0,0,0,0,0,0,1,1,0,0,0,0,1,1,0,1,0,1,0,0,0,0,0,0,1,0,0,0,0,1,0,0,0,0,0,0,0,0,0,0,0,0,0,0,0,0,0,0,0,0,0,0,0,0,0,0,1,0,0,0,0,0,0,0,0,0,1,0,0,Koenig</t>
  </si>
  <si>
    <t>765,12,1,5,6,6,6,2,3,3,7,4,1,0,6,1,0,4,1,2,1,0,0,0,2,2,1,0,0,0,1,0,5,0,1,1,2,2,2,2,0,0,0,0,0,1,3,2,0,0,0,0,0,0,1,0,0,0,0,0,0,0,0,0,0,1,0,1,0,0,0,1,0,0,0,0,0,0,0,0,1,0,0,0,0,0,0,1,0,0,3,1,0,0,0,0,0,0,0,0,2,0,0,1,0,0,0,1,0,1,1,0,0,0,1,0,0,0,0,0,0,0,0,1,0,0,0,0,0,0,0,2,0,1,0,0,0,0,0,0,0,1,2,0,0,0,0,0,0,0,0,0,0,0,0,0,0,0,0,0,0,0,0,1,0,0,0,0,0,0,0,0,0,0,0,0,0,0,0,0,0,0,0,0,0,0,0,0,0,0,0,0,0,0,0,0,2,0,0,0,0,0,0,0,0,0,0,0,0,0,0,0,1,0,0,0,0,0,0,0,0,0,1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0,0,0,0,0,0,0,0,0,0,1,0,0,0,0,0,0,0,0,0,0,0,0,0,0,0,0,0,0,0,0,0,0,0,0,0,0,0,0,0,0,0,0,0,0,0,0,1,0,0,0,0,0,0,0,0,0,0,0,0,0,0,0,0,0,0,0,0,0,0,0,0,0,0,1,0,0,0,0,0,0,0,0,0,0,1,0,0,0,0,0,0,0,0,0,0,0,0,0,0,0,0,0,0,0,0,0,0,0,0,0,0,0,0,0,0,0,0,0,0,6,0,0,0,0,0,0,1,0,0,0,0,0,0,0,0,0,1,0,0,0,0,0,0,0,0,0,0,0,1,0,0,1,0,0,0,0,0,0,0,0,0,0,0,0,0,0,0,0,0,0,0,0,0,0,0,0,0,0,0,0,0,0,0,0,0,0,0,0,0,0,0,0,0,0,0,0,0,0,0,0,0,0,0,0,0,0,1,0,0,0,0,0,0,0,1,0,0,0,0,0,0,0,0,0,0,0,0,0,1,0,0,0,0,0,0,0,1,0,0,0,0,0,0,0,0,0,0,0,0,0,0,0,0,0,0,0,0,0,0,0,0,0,0,0,0,0,0,0,0,0,0,0,0,0,0,0,0,0,0,0,0,0,0,0,0,0,0,0,0,0,0,0,0,0,0,0,0,4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1,0,0,0,0,0,0,0,0,0,0,0,0,0,0,0,0,0,0,0,0,0,0,0,0,0,0,0,0,0,0,0,0,0,0,0,0,0,0,0,0,0,0,0,0,0,0,0,0,0,0,1,0,0,0,0,0,0,0,0,0,0,0,0,0,0,0,0,0,0,0,0,0,0,0,0,0,0,0,0,0,0,0,0,0,0,0,0,0,0,0,0,0,0,0,0,0,0,0,1,0,0,0,0,0,0,0,0,0,0,0,0,0,0,0,0,0,0,0,0,0,0,0,0,0,0,0,0,0,0,0,0,0,0,0,0,0,0,2,1,1,0,0,0,0,1,1,0,0,1,0,0,0,2,0,0,0,0,0,0,1,0,0,0,1,0,0,0,0,0,0,0,1,0,0,0,0,0,0,0,0,0,0,0,0,0,0,1,1,0,0,0,0,0,0,0,0,1,0,0,0,0,0,0,0,0,0,0,0,2,0,1,0,0,0,0,0,0,0,0,0,0,0,0,0,0,0,0,0,0,0,0,0,0,0,0,0,0,0,0,0,0,0,0,0,0,0,0,0,1,0,0,0,0,0,0,0,0,0,0,0,0,0,0,0,0,0,0,0,0,0,0,0,0,0,0,1,0,0,0,0,0,0,0,1,1,0,0,0,0,0,0,0,0,0,0,0,0,0,0,0,0,0,0,0,0,2,0,0,0,0,0,0,0,0,0,0,0,0,0,1,0,0,0,0,0,0,0,0,0,0,0,0,0,0,0,0,0,0,0,0,0,0,0,0,0,0,0,0,0,0,0,0,0,0,0,0,0,0,0,0,0,0,0,0,0,0,0,0,0,0,0,1,0,0,0,0,0,0,0,0,0,0,0,0,0,0,0,0,0,0,0,0,0,0,0,0,0,0,0,0,0,0,0,0,1,1,0,0,0,0,0,0,1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0,237,86,72,54,46,40,45,48,28,41,32,18,22,18,25,19,32,11,17,5,12,10,19,13,12,16,10,14,11,11,11,17,11,18,14,12,12,15,10,5,25,6,9,6,2,8,21,6,1,10,6,2,3,9,20,8,4,6,9,8,4,13,15,5,1,11,16,8,1,1,5,13,7,5,11,5,6,6,6,7,5,1,4,8,6,11,1,8,8,2,7,3,7,2,6,11,5,5,2,8,2,7,3,3,6,6,5,1,0,0,6,11,1,4,13,4,1,6,3,9,6,15,3,8,7,3,4,4,9,9,0,3,6,7,8,3,3,3,4,6,5,3,1,11,2,0,4,3,9,3,2,1,4,4,3,3,7,3,8,2,3,3,1,4,3,0,7,1,4,1,0,2,0,4,9,1,2,7,3,6,1,0,1,11,0,2,3,0,1,2,7,2,4,2,1,2,1,8,3,1,0,3,0,0,2,2,4,3,6,0,1,0,8,5,7,0,3,0,1,1,0,1,0,6,4,7,0,3,4,1,3,4,6,1,4,6,1,0,0,1,0,2,8,0,2,5,1,5,3,1,2,3,1,3,3,1,7,1,2,2,5,2,1,2,0,3,4,5,3,6,4,1,0,6,1,7,0,0,2,2,0,3,1,2,0,6,0,0,0,0,7,0,11,1,5,1,0,4,1,1,1,1,0,2,6,0,0,1,2,1,1,4,3,1,3,0,5,0,1,0,0,4,0,2,5,10,3,7,4,0,1,0,4,3,0,4,4,3,0,5,2,1,0,8,0,1,1,0,0,1,5,0,0,2,0,0,1,0,3,2,1,0,3,1,9,1,0,1,0,1,3,0,0,1,3,1,1,0,1,1,1,0,2,0,1,5,0,1,0,1,2,2,1,3,2,0,0,0,0,2,4,1,4,0,0,4,1,0,0,2,2,4,0,1,3,0,0,0,2,0,1,8,0,0,0,2,3,0,2,4,2,1,0,1,2,1,1,0,0,0,1,1,2,0,0,0,6,0,0,2,3,1,2,0,1,2,1,0,2,0,6,0,1,0,0,0,0,3,2,1,0,0,0,0,0,3,2,1,1,1,0,2,1,0,1,4,1,0,0,1,3,0,3,0,2,4,1,1,1,2,1,0,0,2,1,1,0,0,2,2,0,1,1,1,0,0,4,1,0,1,0,2,0,1,1,0,0,0,0,4,0,1,1,0,0,0,0,1,0,1,0,3,0,1,0,0,0,1,3,0,0,2,2,2,0,1,2,0,0,0,0,1,0,1,0,0,0,0,1,0,2,0,2,1,5,0,0,0,1,5,0,0,1,0,5,1,0,5,5,0,2,1,0,1,0,0,0,2,0,0,0,0,0,0,1,1,0,0,0,0,0,1,1,0,1,2,2,0,1,3,0,1,1,1,1,1,0,6,1,0,1,0,1,0,1,1,0,3,0,1,0,0,0,1,2,0,0,1,3,0,5,1,0,0,0,2,0,0,0,1,1,1,1,4,0,2,1,3,0,0,0,1,2,1,1,0,0,3,1,0,0,5,1,0,2,3,3,0,0,0,0,0,0,2,2,2,0,0,0,0,0,0,0,0,0,2,0,1,0,1,0,1,1,1,0,3,0,0,2,0,4,0,0,0,2,0,0,0,1,0,1,0,1,0,0,6,0,0,1,0,1,8,0,2,1,1,0,0,0,0,0,0,0,0,3,0,0,0,1,1,0,0,0,0,0,0,0,1,0,0,1,1,0,0,0,2,3,1,0,1,0,0,1,0,0,3,2,1,1,0,4,4,0,0,0,0,1,1,1,2,0,2,0,1,0,0,0,1,0,0,0,0,2,0,0,0,6,0,0,0,0,1,2,0,3,1,0,2,0,1,0,0,0,2,1,2,0,0,1,0,0,1,0,3,0,0,0,0,1,1,0,2,1,1,0,0,0,0,1,2,1,0,0,2,6,0,1,0,0,4,0,0,0,0,2,2,1,0,3,1,0,2,1,0,0,2,0,0,0,0,0,0,1,0,2,0,0,0,1,1,1,1,0,1,0,0,0,1,2,0,0,1,1,2,1,1,1,0,0,5,0,1,0,0,0,0,0,0,0,0,1,1,0,0,2,1,1,4,0,2,1,1,1,1,0,0,0,4,0,5,0,2,0,1,2,3,1,0,0,0,1,0,0,0,0,0,0,0,0,3,0,3,0,1,1,0,1,0,2,0,0,0,1,3,0,0,0,0,2,2,0,0,3,2,1,0,1,0,0,0,0,0,0,0,1,2,0,0,0,1,0,1,4,0,0,0,0,1,1,1,0,1,3,1,0,1,0,1,2,0,0,0,0,0,0,0,0,0,10,0,1,0,0,3,2,0,2,1,0,0,0,0,2,0,0,0,1,1,0,0,0,0,1,0,5,0,1,0,0,1,1,3,2,0,0,2,0,3,0,0,0,0,4,0,0,2,1,0,1,1,2,0,1,3,1,0,0,6,0,2,1,0,1,1,0,0,0,0,0,0,2,0,1,0,0,0,0,1,9,1,0,1,0,0,0,0,0,0,0,0,1,1,0,1,6,2,2,0,0,5,0,0,0,1,0,1,1,0,1,0,0,0,0,0,2,0,1,0,3,5,1,0,1,2,0,0,1,0,2,0,0,0,0,1,0,0,1,1,0,0,0,1,0,1,0,2,1,0,0,3,0,1,0,0,0,0,0,0,0,0,0,0,0,0,0,0,0,0,1,0,0,1,0,1,0,0,0,0,1,4,1,0,1,0,0,1,0,0,1,0,2,2,0,1,0,0,0,0,1,0,0,0,0,0,1,1,0,6,0,0,0,2,1,0,0,1,1,0,1,3,0,6,1,1,0,1,0,1,0,0,1,1,1,0,1,0,0,0,1,1,0,0,1,4,1,0,0,0,1,0,0,6,0,7,0,0,0,0,1,0,0,1,0,0,0,0,2,0,1,2,0,0,0,0,1,0,7,0,0,0,1,0,0,0,0,1,0,0,0,0,0,0,1,2,1,3,0,1,0,0,0,0,0,0,0,0,0,0,0,0,4,0,2,0,1,1,0,0,0,0,0,0,0,2,0,0,1,0,0,0,0,0,0,0,1,0,0,0,0,0,0,0,0,0,0,0,0,2,1,0,0,0,0,0,0,0,1,0,2,0,1,0,0,0,0,0,0,1,1,0,0,0,0,0,2,0,1,1,0,0,0,0,0,0,2,0,2,1,0,1,0,1,0,3,0,1,3,0,1,0,0,1,0,0,2,0,0,0,0,0,0,0,0,1,0,0,1,0,2,1,0,1,3,0,0,0,0,0,1,2,0,0,0,0,0,0,0,0,0,0,0,0,0,0,0,1,3,0,0,0,0,0,1,0,0,0,2,0,0,0,0,0,1,0,0,0,0,0,0,1,1,0,0,0,0,0,0,2,0,0,0,0,0,1,0,0,1,0,0,1,1,0,0,0,1,0,1,0,1,0,0,0,0,2,0,0,2,0,0,0,0,0,1,1,1,1,1,1,0,1,0,1,1,1,0,0,0,2,1,0,1,1,2,8,0,0,0,0,0,0,0,0,0,0,0,0,0,4,0,0,0,0,0,0,1,0,0,0,0,0,0,0,0,0,0,0,0,0,0,1,1,2,4,0,0,0,0,2,0,0,0,0,0,0,0,0,0,0,0,1,0,0,0,0,0,0,1,0,1,0,1,1,0,0,2,2,0,0,0,2,2,2,1,0,0,0,0,1,0,2,0,0,0,0,1,0,0,1,0,0,0,1,0,0,0,0,0,1,0,0,0,0,0,0,0,2,0,0,0,0,0,1,0,1,0,0,1,0,0,1,0,0,0,0,0,1,0,0,0,0,1,0,0,0,0,1,1,1,0,2,1,0,0,2,0,0,2,1,1,0,0,0,0,0,0,0,0,0,1,0,0,0,0,5,2,0,0,0,0,1,0,1,0,1,1,0,0,0,0,0,1,1,2,6,0,0,0,0,0,1,0,0,0,0,0,0,0,0,0,1,0,0,0,1,0,0,0,0,2,0,0,0,0,0,1,0,2,2,0,6,0,0,3,0,0,3,0,2,0,1,0,1,0,0,0,0,0,2,0,0,1,0,0,1,1,0,0,0,0,1,0,0,0,0,0,0,0,0,0,0,0,0,1,1,1,0,0,0,0,0,0,0,0,0,0,2,0,2,0,6,1,0,0,0,0,0,0,0,0,0,0,0,2,0,0,0,0,0,1,0,0,0,1,0,0,0,0,0,0,0,0,1,0,1,0,1,0,0,0,1,0,0,1,1,0,0,0,1,0,0,0,0,0,0,0,0,1,0,0,0,0,1,0,0,0,0,0,0,0,1,0,1,1,0,0,0,0,0,0,0,0,0,0,1,2,0,1,0,0,0,0,0,0,1,0,0,0,0,0,1,0,2,0,1,0,1,2,0,3,0,1,0,0,0,0,0,0,0,0,0,0,0,0,1,1,1,1,1,0,0,0,0,1,1,0,0,0,0,1,1,0,0,1,0,0,0,0,0,0,0,0,0,0,0,1,0,0,1,0,0,2,0,1,0,0,0,5,0,0,1,0,0,0,0,0,0,1,0,1,0,2,1,1,2,0,2,0,1,1,0,0,2,0,0,0,0,0,2,1,1,0,1,0,0,0,0,1,0,0,0,0,0,0,0,0,2,0,0,0,1,0,1,0,0,1,0,0,0,0,0,0,5,0,0,0,0,0,0,0,0,1,0,0,1,0,0,0,0,0,0,0,0,0,0,0,0,0,0,0,0,1,0,0,1,0,0,0,0,0,0,0,0,0,2,0,1,0,0,0,0,0,0,0,1,0,1,0,0,2,0,0,0,0,0,0,0,0,0,0,0,0,0,0,0,0,0,0,0,1,0,0,0,0,0,0,1,1,0,0,0,0,0,0,0,0,3,0,0,0,0,0,0,0,1,0,1,0,0,2,1,0,0,0,0,0,0,0,0,0,0,3,0,0,0,1,0,1,0,0,0,0,0,0,0,0,0,0,0,1,0,0,0,0,0,0,0,0,0,0,0,1,1,0,0,0,0,0,0,0,0,0,0,0,1,0,0,0,0,1,1,0,0,2,0,0,0,1,0,0,0,0,0,0,0,1,0,0,0,0,1,0,0,2,0,0,0,1,0,0,0,0,0,0,0,1,0,1,1,0,0,0,0,0,0,1,0,0,0,0,0,0,0,0,0,1,0,1,0,0,0,0,0,0,0,0,0,0,0,0,0,0,0,1,0,0,0,0,0,1,0,0,0,0,0,1,0,0,1,0,0,0,0,0,0,0,0,1,0,1,0,0,1,0,1,0,0,0,0,1,0,0,0,0,2,0,0,0,0,0,0,0,0,0,0,0,0,0,0,0,0,0,0,0,2,0,0,0,0,0,0,2,0,0,1,2,0,0,0,0,0,0,0,0,0,0,0,0,0,2,0,0,0,0,0,0,0,0,1,0,0,0,0,0,0,0,0,0,1,0,0,0,0,1,2,0,0,0,0,0,0,0,0,0,0,0,0,0,0,0,1,0,0,2,1,3,0,0,1,3,0,0,0,0,1,0,1,0,0,0,0,0,0,0,0,0,0,0,0,0,0,0,0,0,1,0,0,0,0,0,0,0,0,0,0,0,0,0,0,0,0,0,0,0,0,0,0,0,0,0,0,0,0,0,0,0,0,0,0,1,0,0,0,0,1,0,0,2,0,0,0,0,0,0,0,0,0,0,1,0,0,0,1,0,0,0,0,0,0,0,0,0,0,0,0,0,1,0,1,0,0,0,4,0,0,0,0,0,0,1,0,0,0,0,0,0,0,0,0,1,0,0,0,0,1,0,0,0,0,2,0,1,0,0,1,0,0,0,0,1,1,0,0,1,0,0,0,0,0,0,0,0,0,0,0,0,0,1,0,0,0,0,0,0,0,0,0,0,0,0,0,0,0,0,2,0,1,0,1,0,0,0,0,0,0,0,0,0,0,1,0,0,0,0,0,0,0,0,0,0,1,0,0,0,0,0,0,0,0,0,0,0,0,0,0,0,0,1,0,0,0,0,1,0,0,3,0,0,1,2,0,0,1,0,0,0,0,0,0,0,0,0,0,0,0,0,0,0,0,0,0,0,0,0,0,0,0,0,0,0,0,1,0,0,0,0,0,0,0,0,0,0,0,0,0,0,0,0,0,0,0,0,0,0,0,1,0,0,0,1,0,0,0,0,0,0,0,0,0,0,0,0,0,1,0,0,1,0,0,1,0,0,1,1,0,0,0,2,0,0,1,0,2,0,0,0,1,1,0,0,1,0,1,1,0,1,0,0,0,0,0,0,0,1,2,0,1,1,0,0,1,1,0,1,1,1,0,2,1,0,0,0,1,0,0,0,0,0,0,0,0,0,0,0,0,0,0,0,0,0,1,0,0,0,0,0,0,0,0,1,0,0,0,0,0,0,0,0,0,0,0,1,2,0,0,0,0,0,0,0,0,0,0,0,0,0,0,2,0,0,0,0,0,0,0,0,0,3,0,0,0,1,0,0,0,2,0,0,0,0,0,0,0,0,0,0,0,1,0,0,0,0,0,0,0,0,0,0,0,0,0,0,0,0,0,0,0,0,0,0,0,0,0,0,0,0,0,0,0,0,0,0,0,1,0,0,0,0,0,0,0,0,0,0,0,0,0,0,0,0,0,0,0,0,1,0,1,0,0,0,1,0,0,1,0,0,0,0,0,0,0,0,0,0,0,1,0,0,0,0,0,0,0,0,0,0,0,0,0,0,0,0,0,0,0,0,0,0,0,0,0,0,0,0,0,0,0,0,2,0,0,0,0,0,0,0,0,0,0,1,0,0,0,0,0,0,0,0,0,0,1,0,0,0,1,1,0,0,0,0,0,0,0,0,0,0,0,0,0,0,0,0,0,1,0,0,0,0,0,0,0,0,0,0,0,0,0,0,0,0,7,0,0,0,0,0,1,0,0,0,0,0,0,0,0,0,0,0,1,0,0,0,0,0,0,0,0,0,0,0,0,0,0,0,0,0,0,0,0,0,1,5,0,0,1,0,0,0,1,0,0,0,0,0,0,0,0,0,0,0,0,1,0,0,0,0,1,1,0,0,0,0,0,0,0,0,0,6,0,0,0,0,0,0,0,0,0,2,0,0,0,0,0,0,0,0,0,0,0,0,0,0,0,0,0,1,0,0,0,0,0,0,0,1,0,0,0,0,0,1,0,0,1,0,0,0,0,0,0,0,0,0,0,0,0,0,0,0,0,1,0,0,0,0,1,0,0,0,0,0,1,0,0,0,0,0,0,0,0,0,0,0,0,5,0,0,0,0,0,0,0,0,0,0,0,0,0,0,0,0,0,0,0,0,0,0,0,0,0,0,0,0,0,1,0,0,1,0,0,0,0,0,0,0,0,0,0,0,0,0,0,0,0,0,0,0,1,0,0,0,0,0,0,0,0,0,0,0,0,0,0,0,0,0,0,0,1,6,0,0,0,0,0,0,0,0,0,0,0,0,0,0,1,0,1,1,0,0,0,0,0,0,0,0,0,0,0,0,0,0,0,0,0,0,0,0,0,0,0,0,0,0,0,0,0,0,0,0,0,0,0,0,0,0,0,0,0,0,0,0,0,0,0,0,0,0,1,0,0,0,0,0,0,0,0,0,0,0,0,0,0,0,0,0,0,0,0,0,0,0,0,0,0,0,0,0,0,0,0,0,0,0,0,0,0,Koenig</t>
  </si>
  <si>
    <t>766,12,1,5,6,6,6,2,3,3,7,4,1,0,6,1,0,4,1,2,1,0,0,0,2,2,1,0,0,0,1,0,5,0,1,1,2,2,2,2,0,0,0,0,0,1,3,2,0,0,0,0,0,0,1,0,0,0,0,0,0,0,0,0,0,1,0,1,0,0,0,1,0,0,0,0,0,0,0,0,1,0,0,0,0,0,0,1,0,0,3,1,0,0,0,0,0,0,0,0,2,0,0,1,0,0,0,1,0,1,1,0,0,0,1,0,0,0,0,0,0,0,0,1,0,0,0,0,0,0,0,2,0,1,0,0,0,0,0,0,0,1,2,0,0,0,0,0,0,0,0,0,0,0,0,0,0,0,0,0,0,0,0,1,0,0,0,0,0,0,0,0,0,0,0,0,0,0,0,0,0,0,0,0,0,0,0,0,0,0,0,0,0,0,0,0,2,0,0,0,0,0,0,0,0,0,0,0,0,0,0,0,1,0,0,0,0,0,0,0,0,0,1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0,0,0,0,0,0,0,0,0,0,1,0,0,0,0,0,0,0,0,0,0,0,0,0,0,0,0,0,0,0,0,0,0,0,0,0,0,0,0,0,0,0,0,0,0,0,0,1,0,0,0,0,0,0,0,0,0,0,0,0,0,0,0,0,0,0,0,0,0,0,0,0,0,0,1,0,0,0,0,0,0,0,0,0,0,1,0,0,0,0,0,0,0,0,0,0,0,0,0,0,0,0,0,0,0,0,0,0,0,0,0,0,0,0,0,0,0,0,0,0,6,0,0,0,0,0,0,1,0,0,0,0,0,0,0,0,0,1,0,0,0,0,0,0,0,0,0,0,0,1,0,0,1,0,0,0,0,0,0,0,0,0,0,0,0,0,0,0,0,0,0,0,0,0,0,0,0,0,0,0,0,0,0,0,0,0,0,0,0,0,0,0,0,0,0,0,0,0,0,0,0,0,0,0,0,0,0,1,0,0,0,0,0,0,0,1,0,0,0,0,0,0,0,0,0,0,0,0,0,1,0,0,0,0,0,0,0,1,0,0,0,0,0,0,0,0,0,0,0,0,0,0,0,0,0,0,0,0,0,0,0,0,0,0,0,0,0,0,0,0,0,0,0,0,0,0,0,0,0,0,0,0,0,0,0,0,0,0,0,0,0,0,0,0,0,0,0,0,4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1,0,0,0,0,0,0,0,0,0,0,0,0,0,0,0,0,0,0,0,0,0,0,0,0,0,0,0,0,0,0,0,0,0,0,0,0,0,0,0,0,0,0,0,0,0,0,0,0,0,0,1,0,0,0,0,0,0,0,0,0,0,0,0,0,0,0,0,0,0,0,0,0,0,0,0,0,0,0,0,0,0,0,0,0,0,0,0,0,0,0,0,0,0,0,0,0,0,0,1,0,0,0,0,0,0,0,0,0,0,0,0,0,0,0,0,0,0,0,0,0,0,0,0,0,0,0,0,0,0,0,0,0,0,0,0,0,0,2,1,1,0,0,0,0,1,1,0,0,1,0,0,0,2,0,0,0,0,0,0,1,0,0,0,1,0,0,0,0,0,0,0,1,0,0,0,0,0,0,0,0,0,0,0,0,0,0,1,1,0,0,0,0,0,0,0,0,1,0,0,0,0,0,0,0,0,0,0,0,2,0,1,0,0,0,0,0,0,0,0,0,0,0,0,0,0,0,0,0,0,0,0,0,0,0,0,0,0,0,0,0,0,0,0,0,0,0,0,0,1,0,0,0,0,0,0,0,0,0,0,0,0,0,0,0,0,0,0,0,0,0,0,0,0,0,0,1,0,0,0,0,0,0,0,1,1,0,0,0,0,0,0,0,0,0,0,0,0,0,0,0,0,0,0,0,0,2,0,0,0,0,0,0,0,0,0,0,0,0,0,1,0,0,0,0,0,0,0,0,0,0,0,0,0,0,0,0,0,0,0,0,0,0,0,0,0,0,0,0,0,0,0,0,0,0,0,0,0,0,0,0,0,0,0,0,0,0,0,0,0,0,0,1,0,0,0,0,0,0,0,0,0,0,0,0,0,0,0,0,0,0,0,0,0,0,0,0,0,0,0,0,0,0,0,0,1,1,0,0,0,0,0,0,1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0,237,86,72,54,46,40,45,48,28,41,32,18,22,18,25,19,32,11,17,5,12,10,19,13,12,16,10,14,11,11,11,17,11,18,14,12,12,15,10,5,25,6,9,6,2,8,21,6,1,10,6,2,3,9,20,8,4,6,9,8,4,13,15,5,1,11,16,8,1,1,5,13,7,5,11,5,6,6,6,7,5,1,4,8,6,11,1,8,8,2,7,3,7,2,6,11,5,5,2,8,2,7,3,3,6,6,5,1,0,0,6,11,1,4,13,4,1,6,3,9,6,15,3,8,7,3,4,4,9,9,0,3,6,7,8,3,3,3,4,6,5,3,1,11,2,0,4,3,9,3,2,1,4,4,3,3,7,3,8,2,3,3,1,4,3,0,7,1,4,1,0,2,0,4,9,1,2,7,3,6,1,0,1,11,0,2,3,0,1,2,7,2,4,2,1,2,1,8,3,1,0,3,0,0,2,2,4,3,6,0,1,0,8,5,7,0,3,0,1,1,0,1,0,6,4,7,0,3,4,1,3,4,6,1,4,6,1,0,0,1,0,2,8,0,2,5,1,5,3,1,2,3,1,3,3,1,7,1,2,2,5,2,1,2,0,3,4,5,3,6,4,1,0,6,1,7,0,0,2,2,0,3,1,2,0,6,0,0,0,0,7,0,11,1,5,1,0,4,1,1,1,1,0,2,6,0,0,1,2,1,1,4,3,1,3,0,5,0,1,0,0,4,0,2,5,10,3,7,4,0,1,0,4,3,0,4,4,3,0,5,2,1,0,8,0,1,1,0,0,1,5,0,0,2,0,0,1,0,3,2,1,0,3,1,9,1,0,1,0,1,3,0,0,1,3,1,1,0,1,1,1,0,2,0,1,5,0,1,0,1,2,2,1,3,2,0,0,0,0,2,4,1,4,0,0,4,1,0,0,2,2,4,0,1,3,0,0,0,2,0,1,8,0,0,0,2,3,0,2,4,2,1,0,1,2,1,1,0,0,0,1,1,2,0,0,0,6,0,0,2,3,1,2,0,1,2,1,0,2,0,6,0,1,0,0,0,0,3,2,1,0,0,0,0,0,3,2,1,1,1,0,2,1,0,1,4,1,0,0,1,3,0,3,0,2,4,1,1,1,2,1,0,0,2,1,1,0,0,2,2,0,1,1,1,0,0,4,1,0,1,0,2,0,1,1,0,0,0,0,4,0,1,1,0,0,0,0,1,0,1,0,3,0,1,0,0,0,1,3,0,0,2,2,2,0,1,2,0,0,0,0,1,0,1,0,0,0,0,1,0,2,0,2,1,5,0,0,0,1,5,0,0,1,0,5,1,0,5,5,0,2,1,0,1,0,0,0,2,0,0,0,0,0,0,1,1,0,0,0,0,0,1,1,0,1,2,2,0,1,3,0,1,1,1,1,1,0,6,1,0,1,0,1,0,1,1,0,3,0,1,0,0,0,1,2,0,0,1,3,0,5,1,0,0,0,2,0,0,0,1,1,1,1,4,0,2,1,3,0,0,0,1,2,1,1,0,0,3,1,0,0,5,1,0,2,3,3,0,0,0,0,0,0,2,2,2,0,0,0,0,0,0,0,0,0,2,0,1,0,1,0,1,1,1,0,3,0,0,2,0,4,0,0,0,2,0,0,0,1,0,1,0,1,0,0,6,0,0,1,0,1,8,0,2,1,1,0,0,0,0,0,0,0,0,3,0,0,0,1,1,0,0,0,0,0,0,0,1,0,0,1,1,0,0,0,2,3,1,0,1,0,0,1,0,0,3,2,1,1,0,4,4,0,0,0,0,1,1,1,2,0,2,0,1,0,0,0,1,0,0,0,0,2,0,0,0,6,0,0,0,0,1,2,0,3,1,0,2,0,1,0,0,0,2,1,2,0,0,1,0,0,1,0,3,0,0,0,0,1,1,0,2,1,1,0,0,0,0,1,2,1,0,0,2,6,0,1,0,0,4,0,0,0,0,2,2,1,0,3,1,0,2,1,0,0,2,0,0,0,0,0,0,1,0,2,0,0,0,1,1,1,1,0,1,0,0,0,1,2,0,0,1,1,2,1,1,1,0,0,5,0,1,0,0,0,0,0,0,0,0,1,1,0,0,2,1,1,4,0,2,1,1,1,1,0,0,0,4,0,5,0,2,0,1,2,3,1,0,0,0,1,0,0,0,0,0,0,0,0,3,0,3,0,1,1,0,1,0,2,0,0,0,1,3,0,0,0,0,2,2,0,0,3,2,1,0,1,0,0,0,0,0,0,0,1,2,0,0,0,1,0,1,4,0,0,0,0,1,1,1,0,1,3,1,0,1,0,1,2,0,0,0,0,0,0,0,0,0,10,0,1,0,0,3,2,0,2,1,0,0,0,0,2,0,0,0,1,1,0,0,0,0,1,0,5,0,1,0,0,1,1,3,2,0,0,2,0,3,0,0,0,0,4,0,0,2,1,0,1,1,2,0,1,3,1,0,0,6,0,2,1,0,1,1,0,0,0,0,0,0,2,0,1,0,0,0,0,1,9,1,0,1,0,0,0,0,0,0,0,0,1,1,0,1,6,2,2,0,0,5,0,0,0,1,0,1,1,0,1,0,0,0,0,0,2,0,1,0,3,5,1,0,1,2,0,0,1,0,2,0,0,0,0,1,0,0,1,1,0,0,0,1,0,1,0,2,1,0,0,3,0,1,0,0,0,0,0,0,0,0,0,0,0,0,0,0,0,0,1,0,0,1,0,1,0,0,0,0,1,4,1,0,1,0,0,1,0,0,1,0,2,2,0,1,0,0,0,0,1,0,0,0,0,0,1,1,0,6,0,0,0,2,1,0,0,1,1,0,1,3,0,6,1,1,0,1,0,1,0,0,1,1,1,0,1,0,0,0,1,1,0,0,1,4,1,0,0,0,1,0,0,6,0,7,0,0,0,0,1,0,0,1,0,0,0,0,2,0,1,2,0,0,0,0,1,0,7,0,0,0,1,0,0,0,0,1,0,0,0,0,0,0,1,2,1,3,0,1,0,0,0,0,0,0,0,0,0,0,0,0,4,0,2,0,1,1,0,0,0,0,0,0,0,2,0,0,1,0,0,0,0,0,0,0,1,0,0,0,0,0,0,0,0,0,0,0,0,2,1,0,0,0,0,0,0,0,1,0,2,0,1,0,0,0,0,0,0,1,1,0,0,0,0,0,2,0,1,1,0,0,0,0,0,0,2,0,2,1,0,1,0,1,0,3,0,1,3,0,1,0,0,1,0,0,2,0,0,0,0,0,0,0,0,1,0,0,1,0,2,1,0,1,3,0,0,0,0,0,1,2,0,0,0,0,0,0,0,0,0,0,0,0,0,0,0,1,3,0,0,0,0,0,1,0,0,0,2,0,0,0,0,0,1,0,0,0,0,0,0,1,1,0,0,0,0,0,0,2,0,0,0,0,0,1,0,0,1,0,0,1,1,0,0,0,1,0,1,0,1,0,0,0,0,2,0,0,2,0,0,0,0,0,1,1,1,1,1,1,0,1,0,1,1,1,0,0,0,2,1,0,1,1,2,8,0,0,0,0,0,0,0,0,0,0,0,0,0,4,0,0,0,0,0,0,1,0,0,0,0,0,0,0,0,0,0,0,0,0,0,1,1,2,4,0,0,0,0,2,0,0,0,0,0,0,0,0,0,0,0,1,0,0,0,0,0,0,1,0,1,0,1,1,0,0,2,2,0,0,0,2,2,2,1,0,0,0,0,1,0,2,0,0,0,0,1,0,0,1,0,0,0,1,0,0,0,0,0,1,0,0,0,0,0,0,0,2,0,0,0,0,0,1,0,1,0,0,1,0,0,1,0,0,0,0,0,1,0,0,0,0,1,0,0,0,0,1,1,1,0,2,1,0,0,2,0,0,2,1,1,0,0,0,0,0,0,0,0,0,1,0,0,0,0,5,2,0,0,0,0,1,0,1,0,1,1,0,0,0,0,0,1,1,2,6,0,0,0,0,0,1,0,0,0,0,0,0,0,0,0,1,0,0,0,1,0,0,0,0,2,0,0,0,0,0,1,0,2,2,0,6,0,0,3,0,0,3,0,2,0,1,0,1,0,0,0,0,0,2,0,0,1,0,0,1,1,0,0,0,0,1,0,0,0,0,0,0,0,0,0,0,0,0,1,1,1,0,0,0,0,0,0,0,0,0,0,2,0,2,0,6,1,0,0,0,0,0,0,0,0,0,0,0,2,0,0,0,0,0,1,0,0,0,1,0,0,0,0,0,0,0,0,1,0,1,0,1,0,0,0,1,0,0,1,1,0,0,0,1,0,0,0,0,0,0,0,0,1,0,0,0,0,1,0,0,0,0,0,0,0,1,0,1,1,0,0,0,0,0,0,0,0,0,0,1,2,0,1,0,0,0,0,0,0,1,0,0,0,0,0,1,0,2,0,1,0,1,2,0,3,0,1,0,0,0,0,0,0,0,0,0,0,0,0,1,1,1,1,1,0,0,0,0,1,1,0,0,0,0,1,1,0,0,1,0,0,0,0,0,0,0,0,0,0,0,1,0,0,1,0,0,2,0,1,0,0,0,5,0,0,1,0,0,0,0,0,0,1,0,1,0,2,1,1,2,0,2,0,1,1,0,0,2,0,0,0,0,0,2,1,1,0,1,0,0,0,0,1,0,0,0,0,0,0,0,0,2,0,0,0,1,0,1,0,0,1,0,0,0,0,0,0,5,0,0,0,0,0,0,0,0,1,0,0,1,0,0,0,0,0,0,0,0,0,0,0,0,0,0,0,0,1,0,0,1,0,0,0,0,0,0,0,0,0,2,0,1,0,0,0,0,0,0,0,1,0,1,0,0,2,0,0,0,0,0,0,0,0,0,0,0,0,0,0,0,0,0,0,0,1,0,0,0,0,0,0,1,1,0,0,0,0,0,0,0,0,3,0,0,0,0,0,0,0,1,0,1,0,0,2,1,0,0,0,0,0,0,0,0,0,0,3,0,0,0,1,0,1,0,0,0,0,0,0,0,0,0,0,0,1,0,0,0,0,0,0,0,0,0,0,0,1,1,0,0,0,0,0,0,0,0,0,0,0,1,0,0,0,0,1,1,0,0,2,0,0,0,1,0,0,0,0,0,0,0,1,0,0,0,0,1,0,0,2,0,0,0,1,0,0,0,0,0,0,0,1,0,1,1,0,0,0,0,0,0,1,0,0,0,0,0,0,0,0,0,1,0,1,0,0,0,0,0,0,0,0,0,0,0,0,0,0,0,1,0,0,0,0,0,1,0,0,0,0,0,1,0,0,1,0,0,0,0,0,0,0,0,1,0,1,0,0,1,0,1,0,0,0,0,1,0,0,0,0,2,0,0,0,0,0,0,0,0,0,0,0,0,0,0,0,0,0,0,0,2,0,0,0,0,0,0,2,0,0,1,2,0,0,0,0,0,0,0,0,0,0,0,0,0,2,0,0,0,0,0,0,0,0,1,0,0,0,0,0,0,0,0,0,1,0,0,0,0,1,2,0,0,0,0,0,0,0,0,0,0,0,0,0,0,0,1,0,0,2,1,3,0,0,1,3,0,0,0,0,1,0,1,0,0,0,0,0,0,0,0,0,0,0,0,0,0,0,0,0,1,0,0,0,0,0,0,0,0,0,0,0,0,0,0,0,0,0,0,0,0,0,0,0,0,0,0,0,0,0,0,0,0,0,0,1,0,0,0,0,1,0,0,2,0,0,0,0,0,0,0,0,0,0,1,0,0,0,1,0,0,0,0,0,0,0,0,0,0,0,0,0,1,0,1,0,0,0,4,0,0,0,0,0,0,1,0,0,0,0,0,0,0,0,0,1,0,0,0,0,1,0,0,0,0,2,0,1,0,0,1,0,0,0,0,1,1,0,0,1,0,0,0,0,0,0,0,0,0,0,0,0,0,1,0,0,0,0,0,0,0,0,0,0,0,0,0,0,0,0,2,0,1,0,1,0,0,0,0,0,0,0,0,0,0,1,0,0,0,0,0,0,0,0,0,0,1,0,0,0,0,0,0,0,0,0,0,0,0,0,0,0,0,1,0,0,0,0,1,0,0,3,0,0,1,2,0,0,1,0,0,0,0,0,0,0,0,0,0,0,0,0,0,0,0,0,0,0,0,0,0,0,0,0,0,0,0,1,0,0,0,0,0,0,0,0,0,0,0,0,0,0,0,0,0,0,0,0,0,0,0,1,0,0,0,1,0,0,0,0,0,0,0,0,0,0,0,0,0,1,0,0,1,0,0,1,0,0,1,1,0,0,0,2,0,0,1,0,2,0,0,0,1,1,0,0,1,0,1,1,0,1,0,0,0,0,0,0,0,1,2,0,1,1,0,0,1,1,0,1,1,1,0,2,1,0,0,0,1,0,0,0,0,0,0,0,0,0,0,0,0,0,0,0,0,0,1,0,0,0,0,0,0,0,0,1,0,0,0,0,0,0,0,0,0,0,0,1,2,0,0,0,0,0,0,0,0,0,0,0,0,0,0,2,0,0,0,0,0,0,0,0,0,3,0,0,0,1,0,0,0,2,0,0,0,0,0,0,0,0,0,0,0,1,0,0,0,0,0,0,0,0,0,0,0,0,0,0,0,0,0,0,0,0,0,0,0,0,0,0,0,0,0,0,0,0,0,0,0,1,0,0,0,0,0,0,0,0,0,0,0,0,0,0,0,0,0,0,0,0,1,0,1,0,0,0,1,0,0,1,0,0,0,0,0,0,0,0,0,0,0,1,0,0,0,0,0,0,0,0,0,0,0,0,0,0,0,0,0,0,0,0,0,0,0,0,0,0,0,0,0,0,0,0,2,0,0,0,0,0,0,0,0,0,0,1,0,0,0,0,0,0,0,0,0,0,1,0,0,0,1,1,0,0,0,0,0,0,0,0,0,0,0,0,0,0,0,0,0,1,0,0,0,0,0,0,0,0,0,0,0,0,0,0,0,0,7,0,0,0,0,0,1,0,0,0,0,0,0,0,0,0,0,0,1,0,0,0,0,0,0,0,0,0,0,0,0,0,0,0,0,0,0,0,0,0,1,5,0,0,1,0,0,0,1,0,0,0,0,0,0,0,0,0,0,0,0,1,0,0,0,0,1,1,0,0,0,0,0,0,0,0,0,6,0,0,0,0,0,0,0,0,0,2,0,0,0,0,0,0,0,0,0,0,0,0,0,0,0,0,0,1,0,0,0,0,0,0,0,1,0,0,0,0,0,1,0,0,1,0,0,0,0,0,0,0,0,0,0,0,0,0,0,0,0,1,0,0,0,0,1,0,0,0,0,0,1,0,0,0,0,0,0,0,0,0,0,0,0,5,0,0,0,0,0,0,0,0,0,0,0,0,0,0,0,0,0,0,0,0,0,0,0,0,0,0,0,0,0,1,0,0,1,0,0,0,0,0,0,0,0,0,0,0,0,0,0,0,0,0,0,0,1,0,0,0,0,0,0,0,0,0,0,0,0,0,0,0,0,0,0,0,1,6,0,0,0,0,0,0,0,0,0,0,0,0,0,0,1,0,1,1,0,0,0,0,0,0,0,0,0,0,0,0,0,0,0,0,0,0,0,0,0,0,0,0,0,0,0,0,0,0,0,0,0,0,0,0,0,0,0,0,0,0,0,0,0,0,0,0,0,0,1,0,0,0,0,0,0,0,0,0,0,0,0,0,0,0,0,0,0,0,0,0,0,0,0,0,0,0,0,0,0,0,0,0,0,0,0,0,0,Koenig</t>
  </si>
  <si>
    <t>767,12,7,7,3,6,5,1,4,4,3,0,1,0,2,0,1,3,0,0,2,0,0,0,1,3,1,2,0,0,1,1,1,0,3,0,3,1,1,1,0,1,0,0,0,0,3,0,0,1,0,0,1,0,0,0,0,0,0,2,0,0,0,0,0,0,1,0,0,0,0,0,0,0,0,0,1,0,0,0,0,1,0,0,0,0,0,0,0,0,0,0,0,0,0,0,0,0,0,0,0,0,0,0,0,0,0,0,0,0,0,0,0,1,0,0,0,0,0,0,0,0,0,0,0,0,0,0,0,0,0,1,1,0,0,0,0,0,0,0,0,0,0,0,0,0,0,0,0,0,0,0,0,0,0,0,0,0,0,0,2,0,0,0,0,0,0,0,0,0,0,0,0,0,0,0,0,0,0,0,0,1,0,0,0,0,0,0,1,0,1,0,0,0,0,0,0,1,0,0,0,0,0,0,0,0,0,0,0,0,0,0,1,0,0,0,0,0,0,0,0,1,0,1,1,0,0,0,0,0,0,0,0,0,0,0,0,0,1,0,0,0,0,0,1,0,0,0,0,0,0,0,0,0,0,0,0,0,0,0,0,0,0,0,0,0,0,0,0,1,0,0,0,0,0,0,0,0,0,0,1,0,0,1,0,0,0,0,0,0,0,0,0,0,0,0,1,0,0,0,0,0,0,0,0,0,0,0,0,0,0,0,0,1,0,0,0,0,0,0,0,0,0,0,0,0,0,0,0,0,0,0,0,0,0,0,0,0,0,0,0,0,0,0,0,0,0,0,0,0,0,0,0,0,0,0,0,0,0,0,0,0,0,0,0,0,0,0,0,0,0,0,0,0,0,0,0,0,1,0,0,0,0,0,0,0,0,0,0,0,0,0,0,0,0,0,0,0,0,0,0,0,0,0,0,0,0,0,0,0,0,0,0,1,0,0,0,0,0,0,0,0,0,0,0,0,0,0,0,0,1,0,0,0,0,0,0,0,0,0,0,0,0,0,0,0,0,0,0,0,0,0,0,0,0,0,0,0,0,0,0,0,0,0,0,0,0,0,0,0,0,0,0,0,0,0,0,0,0,0,0,0,0,0,0,0,0,0,0,0,0,0,0,0,0,0,0,0,0,0,0,0,1,0,0,0,0,0,0,0,0,0,0,0,0,0,0,0,0,0,0,0,0,0,0,0,0,0,2,0,0,0,0,0,0,0,0,0,0,0,0,0,0,0,0,0,0,1,0,0,1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3,0,0,0,0,0,0,0,0,0,0,0,0,0,0,0,0,0,0,0,0,0,0,0,0,0,0,0,0,1,0,0,0,0,0,0,0,0,0,0,0,0,0,0,0,0,0,0,0,1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1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4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1,0,0,0,1,0,0,0,0,0,0,0,1,0,0,0,0,0,0,0,0,0,0,0,1,0,0,0,0,0,0,0,0,0,0,0,0,0,1,0,0,0,0,0,0,0,0,0,0,1,0,0,0,0,0,0,1,0,0,0,0,0,0,0,0,0,0,0,0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1,0,1,0,0,0,0,0,0,0,0,0,0,1,0,0,0,0,0,0,0,1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1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0,221,76,83,49,50,41,38,34,35,29,25,21,18,20,25,19,20,16,16,15,12,19,14,12,13,10,5,12,10,6,9,8,9,9,12,12,12,8,8,9,28,2,6,6,4,12,10,8,8,8,7,9,10,7,8,8,7,6,8,3,3,14,9,8,7,6,17,10,7,7,6,8,3,6,11,7,6,3,3,9,6,3,6,17,6,10,2,7,6,4,3,2,7,4,4,5,16,0,4,5,2,5,2,4,5,7,6,2,1,0,5,6,1,4,7,0,4,5,4,1,9,7,9,8,3,5,5,2,7,6,2,0,4,3,7,2,3,4,6,5,2,2,6,6,1,9,3,4,5,4,1,4,0,1,4,6,5,4,5,1,1,1,4,5,3,1,3,2,2,0,2,3,2,0,10,2,1,7,2,1,1,4,2,6,2,0,4,1,1,1,2,9,0,2,1,5,3,3,4,2,2,5,2,2,3,2,2,4,3,2,3,1,9,2,2,1,1,1,2,5,0,0,4,2,1,5,1,4,0,2,0,0,2,1,2,2,4,1,1,2,2,0,7,1,2,0,1,4,2,1,5,0,2,2,6,0,2,1,0,0,0,3,1,1,1,4,2,4,3,3,4,0,0,2,2,2,0,1,2,0,0,0,1,3,1,1,1,0,1,0,2,1,2,1,1,1,0,3,0,0,4,4,1,1,0,1,0,0,2,1,5,4,2,3,0,1,2,1,4,0,1,1,1,0,1,4,3,3,1,1,2,2,0,2,0,3,0,3,1,0,2,4,2,1,1,0,1,1,0,0,6,1,0,0,1,0,4,0,0,0,2,0,2,0,2,0,0,0,0,0,5,0,0,1,0,0,1,1,2,1,3,0,0,0,1,3,0,2,0,0,0,0,2,1,0,0,1,0,1,1,2,0,2,0,0,2,6,1,0,3,1,3,0,0,0,0,1,1,1,0,1,1,0,1,0,0,3,3,0,2,0,1,1,2,1,0,2,0,3,1,0,2,0,1,0,0,1,0,0,2,1,0,4,0,2,3,1,0,0,1,2,3,2,1,0,1,0,2,0,3,2,0,0,0,0,2,0,1,1,1,0,0,2,1,1,1,1,0,0,0,0,0,0,0,0,0,2,1,2,0,2,0,0,2,2,1,1,1,2,1,0,5,0,1,1,1,4,1,0,1,0,1,0,3,2,0,0,2,0,3,0,0,0,0,1,0,2,1,0,0,0,1,0,1,1,0,0,3,2,0,1,0,1,1,0,1,5,0,0,0,0,2,0,2,1,0,1,0,1,2,2,0,0,0,0,2,1,0,0,0,0,2,1,0,0,0,0,2,8,0,5,1,1,0,1,1,2,3,1,1,3,1,0,1,2,0,1,1,1,2,3,1,2,0,1,3,0,3,0,4,1,2,1,0,0,1,2,0,0,0,1,0,0,4,2,2,3,2,0,0,0,0,1,2,0,0,0,0,2,0,0,0,0,0,0,1,0,2,0,6,1,2,0,2,0,0,1,4,0,1,1,0,1,1,0,0,0,2,1,2,0,2,1,0,0,2,2,1,0,0,0,1,1,2,0,0,1,0,0,0,0,0,1,0,0,0,0,0,1,2,2,3,0,1,0,2,0,2,3,1,0,0,0,0,0,1,0,0,0,4,3,0,0,0,2,3,1,1,0,1,1,0,0,0,0,0,0,0,2,1,0,1,1,2,0,0,0,1,0,1,0,2,1,0,0,0,1,1,1,1,3,1,0,1,0,1,0,1,4,3,1,0,0,0,1,2,4,0,0,0,1,0,1,1,0,1,2,2,0,1,1,0,1,0,2,0,0,0,0,0,1,2,0,1,2,1,1,6,0,0,0,1,0,0,2,1,2,1,2,2,1,1,1,1,2,1,2,0,0,1,1,0,0,0,0,0,0,0,0,0,0,1,0,0,0,0,0,1,0,1,0,0,0,1,0,0,0,2,1,1,5,2,2,0,1,1,1,0,1,0,0,1,0,0,2,0,1,0,2,2,0,2,1,0,1,1,0,0,2,1,1,0,1,0,0,0,0,0,0,2,0,4,0,0,2,0,0,0,1,2,0,0,0,0,0,0,0,1,3,0,0,1,0,0,1,1,3,1,0,1,0,1,0,0,0,1,0,3,0,0,0,1,0,0,1,3,0,0,0,0,0,0,0,0,2,0,1,0,2,0,0,3,0,2,0,1,0,0,1,0,0,0,0,2,2,0,0,0,0,0,0,0,3,0,8,0,0,0,0,0,0,0,0,0,1,1,0,0,0,0,2,0,2,1,0,0,0,0,0,1,0,1,1,5,0,0,1,0,0,0,0,0,0,0,0,1,1,0,2,0,0,0,0,3,2,2,0,0,1,0,0,1,1,1,1,0,0,0,0,1,1,0,0,1,2,0,3,0,0,0,0,0,0,0,0,0,1,2,0,1,3,1,3,0,0,1,0,0,0,0,0,2,0,1,0,0,0,0,0,2,0,0,0,0,0,0,0,0,0,0,0,0,1,0,0,0,0,1,1,0,1,0,0,0,0,0,1,0,1,0,1,0,1,0,0,1,0,0,0,0,0,1,1,0,0,2,0,0,1,0,1,1,0,0,0,0,1,0,1,0,0,1,2,3,0,0,1,0,0,1,2,0,0,0,0,1,0,0,0,0,0,2,1,0,1,0,0,0,0,0,0,1,0,0,0,0,1,0,0,0,1,1,1,4,0,0,0,0,0,1,0,0,1,1,0,0,1,1,1,2,0,0,0,1,1,0,1,0,0,0,0,1,0,0,0,1,1,0,2,1,2,0,0,6,0,0,0,0,1,0,0,1,0,0,0,0,0,0,0,0,0,1,0,0,1,0,1,0,0,0,1,0,1,1,0,0,0,1,1,0,0,0,0,1,2,0,2,0,2,0,0,0,0,1,1,0,1,0,0,0,0,0,1,0,0,0,0,0,0,0,0,0,4,1,1,0,2,0,0,0,0,0,0,0,0,3,2,1,4,0,1,1,0,5,0,0,0,0,0,0,0,0,0,0,0,0,0,0,0,0,0,0,3,1,0,0,0,2,0,0,0,0,0,0,0,0,1,0,0,0,0,0,2,0,2,0,1,0,0,0,0,1,0,3,0,0,2,0,0,0,0,0,0,0,1,0,0,0,1,2,2,0,1,1,2,1,0,0,0,0,0,0,0,1,2,0,0,0,0,0,0,0,0,0,1,0,1,0,3,2,0,2,0,0,0,0,1,0,0,0,2,0,1,0,1,1,0,0,0,0,0,0,0,0,0,0,3,0,0,0,0,0,0,0,0,0,0,0,0,1,0,1,0,1,0,0,1,0,0,0,0,0,0,1,1,0,0,1,0,0,2,0,0,0,0,0,0,0,0,3,5,2,0,1,1,0,0,1,0,0,0,0,0,0,0,0,1,1,2,0,0,0,0,2,1,0,1,0,0,0,0,2,1,1,0,0,1,1,0,0,0,0,0,0,0,2,0,0,0,0,0,0,1,0,0,1,0,0,0,1,0,2,1,1,0,1,0,0,0,0,1,1,0,2,0,0,1,0,0,0,0,0,0,0,0,0,0,0,2,0,0,0,0,1,0,0,0,1,1,0,0,0,3,0,0,0,0,0,0,0,0,0,0,0,1,0,1,0,0,0,0,0,0,0,0,2,0,0,0,1,0,0,0,1,0,0,0,1,0,0,0,1,1,0,0,1,0,0,0,0,0,0,1,0,0,0,0,0,0,0,0,0,0,0,1,0,0,0,0,1,0,0,0,0,0,1,0,0,0,0,0,0,0,0,5,0,0,0,0,0,2,0,2,0,0,1,0,0,0,0,0,0,0,0,0,0,0,0,1,0,1,0,0,0,0,0,1,0,0,0,0,0,0,0,1,0,0,0,0,0,0,1,1,0,0,0,0,0,0,1,0,0,0,0,3,0,0,0,0,0,2,0,0,0,1,0,1,0,0,0,0,0,1,1,0,0,1,0,0,0,0,0,0,1,0,0,0,1,0,1,0,0,0,0,0,0,0,1,4,1,0,0,0,0,0,0,0,4,0,3,4,0,0,0,0,0,0,0,0,1,0,0,1,0,1,0,1,1,0,0,0,0,2,1,2,0,0,0,0,0,2,0,0,0,0,2,0,0,0,0,0,2,1,1,0,0,2,1,1,2,0,5,0,0,0,0,0,0,0,2,1,0,0,0,0,0,0,0,1,0,1,0,0,1,1,0,1,0,0,0,0,0,0,0,2,0,0,0,0,0,0,1,0,0,1,0,0,0,0,0,0,1,0,0,0,0,0,0,0,0,0,0,0,0,0,1,0,0,0,0,0,0,2,0,0,1,0,0,3,1,0,1,1,0,0,1,0,2,0,0,0,0,0,1,5,2,0,0,1,0,0,0,0,0,0,0,8,0,1,0,0,4,0,0,2,0,0,0,1,1,0,0,0,0,1,0,1,0,1,0,0,0,1,1,0,0,0,0,0,0,0,0,0,0,0,1,0,0,0,0,0,0,0,0,2,0,2,0,0,0,0,1,0,0,1,0,0,0,0,0,3,0,1,0,0,0,4,1,0,1,0,0,0,0,1,0,0,0,0,0,2,1,0,0,0,0,0,4,0,0,0,0,0,0,0,0,0,0,0,2,0,1,0,0,0,0,1,0,0,1,0,0,0,0,1,0,0,0,1,0,1,0,0,0,0,1,0,0,0,2,0,0,0,0,0,0,0,0,1,1,1,0,0,0,0,0,0,0,1,0,0,0,0,0,0,0,1,1,0,0,0,0,0,1,1,1,0,0,0,0,0,0,0,0,0,0,1,1,0,1,0,0,0,0,0,0,0,0,0,0,0,0,1,0,0,1,0,0,0,1,0,0,1,0,0,0,0,2,0,0,0,0,0,0,0,2,0,0,0,0,0,1,0,0,0,0,0,0,0,2,0,0,0,0,0,0,0,0,0,0,0,2,1,0,0,0,0,2,0,0,1,0,2,0,0,0,0,0,0,0,0,0,1,0,0,1,0,0,1,0,0,0,0,1,0,0,0,2,0,0,1,0,0,0,0,1,1,0,0,0,0,1,1,0,0,0,0,2,0,0,0,0,0,0,0,0,1,0,0,0,0,0,0,0,0,1,0,2,0,1,0,0,1,0,0,0,0,1,0,0,0,0,0,0,1,0,0,1,0,0,2,0,0,0,1,1,0,1,0,0,0,0,1,2,0,0,2,0,0,0,0,0,0,0,0,0,0,0,0,0,6,0,0,0,0,0,0,0,0,0,1,0,0,0,0,0,0,0,0,0,0,0,0,0,0,0,1,0,0,0,0,0,5,0,0,0,0,0,0,0,0,3,0,0,0,0,0,0,0,0,0,0,0,0,1,0,0,0,0,0,0,0,0,0,1,0,0,0,0,0,0,0,0,1,0,1,0,0,0,0,0,0,0,0,0,0,2,0,0,0,0,0,0,0,0,0,0,0,0,0,0,0,0,0,0,1,0,1,0,0,0,0,0,0,0,0,0,0,1,0,0,1,0,0,1,0,1,0,0,0,0,1,0,0,3,0,0,0,3,0,0,0,1,0,0,0,0,2,0,0,0,0,0,0,0,0,0,0,0,0,0,1,0,0,0,0,0,0,0,0,0,1,0,1,0,0,0,0,0,0,0,0,0,1,0,0,0,0,0,0,0,1,0,0,0,0,0,0,0,0,0,0,0,0,0,1,0,0,0,0,2,1,0,0,0,0,0,1,0,1,0,0,0,0,0,0,1,0,1,0,0,0,0,0,0,0,0,0,0,2,0,0,0,0,0,0,0,0,0,0,0,0,0,1,1,1,0,0,0,0,0,0,0,0,0,0,1,0,0,0,0,0,0,0,0,0,0,0,1,0,0,0,0,0,0,0,0,0,1,0,1,0,0,0,1,0,0,0,0,0,0,0,0,0,0,0,1,0,0,1,0,0,0,0,0,0,0,0,1,0,0,0,0,0,0,0,0,3,0,0,0,0,0,0,0,0,1,1,0,0,0,0,0,0,0,0,0,0,0,0,0,0,2,0,2,0,0,0,0,0,0,0,0,0,0,1,1,0,2,0,0,1,0,0,0,0,1,0,0,0,0,0,0,0,0,0,0,0,0,0,0,0,0,1,0,0,0,0,0,0,0,2,0,0,0,1,0,0,0,0,0,0,2,0,0,0,0,0,0,1,0,0,1,0,0,0,0,0,0,0,0,0,0,0,0,0,0,0,0,0,0,0,0,0,0,0,0,0,0,0,0,0,0,0,0,0,0,1,0,0,0,0,0,1,0,0,0,0,0,1,0,0,1,0,0,1,0,0,0,0,0,1,0,0,0,0,0,0,0,0,0,0,0,0,0,1,0,0,0,0,0,0,1,1,1,0,0,0,0,0,0,0,0,0,1,0,1,1,0,0,0,0,0,0,0,0,0,0,0,1,0,0,1,0,0,0,0,0,0,0,7,0,0,0,0,0,0,0,0,0,0,2,0,1,0,0,1,0,0,0,0,0,0,0,1,0,0,0,0,0,0,0,0,0,0,0,0,0,0,0,0,0,0,0,0,0,0,0,0,0,0,1,0,0,0,1,0,0,0,0,0,0,0,1,0,0,0,0,0,0,0,1,0,0,1,1,0,0,0,0,0,1,0,0,0,0,0,0,0,1,0,0,0,0,0,0,0,0,0,0,0,0,0,0,0,1,0,0,1,0,0,0,1,0,0,0,0,0,0,0,0,1,0,0,0,0,0,0,1,1,0,0,0,0,0,0,0,0,0,0,0,0,1,0,0,0,0,0,0,0,0,0,0,0,0,0,0,3,2,0,0,0,1,0,1,0,0,0,1,2,2,0,0,0,1,0,0,2,0,0,0,0,0,0,1,0,0,0,1,0,0,0,0,0,0,1,0,0,0,0,0,0,0,1,0,1,0,0,0,0,0,0,0,0,0,0,0,0,0,1,1,1,0,0,1,1,0,0,0,0,0,0,0,1,1,1,1,0,0,0,0,0,0,0,0,0,1,0,0,1,1,0,0,0,0,0,1,0,0,0,1,0,0,0,0,0,0,0,0,0,0,0,0,0,0,0,0,0,0,0,0,0,0,0,0,0,1,0,1,0,0,0,0,0,1,0,3,0,0,0,0,0,0,0,0,0,0,0,0,0,0,0,2,0,0,0,0,0,0,0,0,0,1,1,0,0,0,0,0,0,0,0,0,0,0,0,0,0,0,0,1,0,0,0,0,1,0,0,0,0,0,1,0,0,1,1,0,1,0,1,1,0,0,1,0,0,0,0,0,0,0,0,0,0,0,0,0,0,0,1,0,0,0,1,0,0,0,0,0,0,0,0,1,1,1,0,1,0,0,0,1,0,0,0,1,0,0,0,0,0,0,0,0,0,0,0,1,0,0,0,0,0,0,0,0,1,0,0,0,0,0,0,0,0,0,0,0,0,0,0,0,0,0,0,0,0,0,0,0,0,0,0,0,0,0,0,0,0,0,0,0,3,0,1,0,0,0,0,0,0,0,1,0,0,0,0,0,0,0,0,0,0,0,0,0,1,0,0,0,0,0,0,0,1,1,1,0,0,0,0,0,0,0,1,0,0,0,0,0,0,1,1,0,1,0,0,1,1,0,0,2,1,0,0,0,0,0,0,0,0,0,0,0,0,0,0,0,0,0,1,0,0,0,0,0,0,0,0,0,0,0,0,0,0,0,0,0,0,0,1,0,0,1,0,Koenig</t>
  </si>
  <si>
    <t>768,15,5,2,3,4,8,5,1,1,3,0,4,0,3,2,0,1,2,0,1,0,1,1,1,1,0,1,0,0,1,0,1,0,3,1,0,2,1,0,0,3,0,0,1,1,1,0,0,0,0,0,0,0,0,0,0,0,0,0,0,0,0,0,0,0,0,0,0,0,0,0,0,0,0,0,0,0,0,0,0,0,0,0,1,0,1,0,0,0,0,0,0,0,1,0,0,0,0,0,0,0,0,0,0,0,1,0,0,0,0,0,0,1,2,0,0,0,0,0,1,0,0,1,0,0,1,0,0,0,0,0,0,0,1,0,0,0,0,0,0,0,0,0,0,0,0,0,2,1,0,0,1,0,0,1,0,0,0,0,0,0,0,0,0,0,1,0,0,0,0,2,0,0,0,0,0,1,0,0,0,0,0,0,0,0,0,1,1,0,0,0,0,0,0,0,0,0,0,0,0,0,0,0,0,1,0,1,0,0,0,0,0,0,0,1,0,0,0,1,0,0,0,0,0,0,0,0,0,0,0,0,0,0,0,0,2,0,0,0,0,0,0,0,0,0,0,0,1,0,0,0,0,0,0,0,0,0,0,0,0,0,0,0,0,0,0,0,0,0,0,0,0,0,0,0,0,0,0,0,0,1,0,0,0,0,0,0,0,0,0,0,0,0,0,0,0,0,0,0,0,0,0,0,0,0,0,0,0,0,0,0,0,1,1,0,0,0,0,0,0,0,0,0,0,0,0,0,0,0,0,0,0,0,1,1,0,0,0,0,0,0,0,0,0,0,0,0,0,0,0,0,0,0,0,0,0,0,0,1,0,0,0,0,1,0,0,0,0,0,0,0,0,0,0,0,0,0,0,0,0,1,0,1,0,0,0,0,0,0,0,0,0,0,0,0,0,0,0,0,0,0,0,0,0,0,0,0,0,0,0,0,0,0,0,0,0,0,0,0,0,0,0,0,0,0,0,0,0,0,0,1,0,0,0,1,0,0,0,0,0,0,0,0,0,0,0,0,0,0,0,0,0,0,0,0,0,0,0,0,0,0,0,0,0,0,0,0,0,0,0,0,0,0,0,0,1,0,0,0,0,0,0,0,0,0,0,0,0,0,0,0,0,0,0,0,0,0,0,0,0,0,0,0,0,0,0,0,0,0,0,0,0,0,0,0,0,0,0,0,0,0,0,0,0,0,0,0,1,0,0,0,0,0,0,0,0,0,0,0,0,0,0,0,0,0,0,0,0,0,0,0,1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1,0,0,0,0,0,0,0,0,0,0,0,0,0,0,0,0,0,0,0,0,0,0,0,0,0,0,0,0,0,0,0,0,0,0,0,0,0,0,0,0,0,0,1,0,0,0,1,0,0,0,0,0,0,0,0,0,0,0,0,0,0,0,0,0,0,0,0,0,0,0,1,0,0,0,0,0,0,0,0,0,0,0,0,0,0,0,0,0,0,0,0,1,0,0,0,1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1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1,0,0,1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1,0,0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1,1,1,2,0,0,0,0,0,0,2,0,0,0,0,0,0,0,1,0,0,0,0,0,1,1,0,0,0,0,0,0,0,0,0,0,0,0,0,0,0,0,0,1,0,0,0,0,0,0,0,0,0,0,0,0,0,0,0,1,0,1,0,0,0,0,0,0,0,1,0,0,0,1,0,0,0,0,0,0,0,0,1,0,0,0,0,0,0,0,0,0,0,0,0,0,0,0,0,0,0,0,0,0,0,0,0,0,0,0,0,0,0,0,0,0,0,0,0,0,0,0,0,0,0,0,0,0,1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1,0,0,0,0,0,0,0,0,0,0,0,0,0,0,0,0,0,0,0,0,0,0,0,0,0,0,0,0,0,0,0,0,0,0,0,0,0,0,0,0,0,0,0,0,0,0,0,0,0,0,1,0,0,0,0,0,0,0,0,0,0,0,0,0,0,0,0,0,0,0,0,0,0,0,0,0,0,0,1,0,0,0,0,0,0,0,0,0,0,0,1,0,0,0,0,0,0,0,0,0,0,0,0,0,0,0,0,0,0,0,0,0,0,0,0,1,0,0,0,0,0,0,0,0,0,0,0,0,0,0,0,0,0,0,0,0,0,0,0,0,0,0,0,0,0,0,0,0,0,1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0,192,54,62,60,37,44,28,32,26,15,24,17,18,18,13,21,20,14,15,23,16,12,15,17,15,8,8,11,14,5,15,10,15,17,11,15,15,6,8,13,13,7,4,11,3,11,7,6,8,5,4,6,2,12,7,12,5,9,1,3,8,5,7,2,5,7,5,5,5,5,7,5,4,6,5,2,4,3,3,12,5,5,3,5,4,4,4,2,5,1,5,2,3,2,2,6,4,7,1,7,3,2,3,4,8,1,1,5,2,0,8,5,11,11,3,0,4,6,1,1,3,5,2,1,2,0,1,5,6,6,0,2,3,4,1,4,2,2,6,3,4,2,4,4,5,1,6,1,4,1,5,4,0,2,1,7,5,1,2,5,8,4,2,2,2,3,4,1,0,4,3,7,4,2,5,2,2,1,3,7,2,1,1,3,0,1,1,1,4,5,1,2,0,4,2,0,1,3,1,1,3,7,3,0,1,0,1,2,3,0,3,1,0,2,3,0,2,1,0,1,0,1,0,3,1,2,5,0,0,2,1,0,3,2,3,3,4,1,3,2,5,2,0,3,0,1,2,1,2,4,8,1,0,10,3,2,3,1,1,1,1,1,4,0,2,4,4,1,1,2,4,1,0,3,2,0,0,0,3,1,0,4,3,2,1,4,0,2,0,2,1,3,3,1,0,3,1,1,2,3,1,1,0,6,0,1,2,2,4,2,1,0,3,0,1,0,2,1,1,2,1,2,0,2,1,1,2,0,1,1,0,1,0,0,0,1,0,2,1,1,3,0,3,0,4,2,2,1,1,2,2,0,4,1,0,0,0,4,1,0,0,3,1,1,1,2,2,2,0,2,3,0,3,2,2,4,1,0,0,1,1,2,0,3,0,1,0,2,1,0,2,0,0,0,0,1,0,1,0,2,3,1,0,1,1,3,3,0,1,2,2,2,2,2,2,0,0,0,2,3,1,1,0,1,1,1,1,2,1,3,1,3,0,3,1,0,1,0,3,1,2,1,1,3,2,0,1,1,0,0,2,3,0,3,1,1,2,2,1,0,0,1,1,6,1,0,1,1,1,0,1,0,0,1,2,1,1,1,1,0,0,0,1,9,0,4,1,4,1,1,2,0,0,1,2,1,1,0,1,0,0,0,0,3,1,1,2,0,1,1,0,6,1,2,0,0,0,0,0,1,1,0,0,2,2,0,0,1,0,1,1,2,0,1,1,1,2,0,1,0,1,1,1,1,0,0,0,0,1,1,0,1,1,6,0,0,2,1,0,0,0,0,0,1,0,0,1,0,1,1,1,1,0,0,3,2,0,0,0,0,2,0,1,6,0,0,1,1,0,2,1,1,0,1,1,2,2,0,0,1,0,1,0,2,2,1,0,0,0,1,0,0,0,0,0,1,2,0,1,1,0,0,1,0,1,0,2,0,1,0,0,0,1,0,1,2,2,3,0,1,0,4,1,1,1,0,0,0,1,0,0,1,0,0,1,0,0,1,0,0,0,0,2,2,1,3,1,2,0,0,0,0,1,1,0,1,0,2,0,1,2,0,0,0,1,2,3,2,1,0,0,0,4,0,1,0,0,1,0,0,0,0,2,0,0,0,0,1,0,2,0,3,0,1,0,1,0,0,3,0,0,0,0,1,0,0,2,1,1,0,0,0,0,0,4,0,0,0,0,0,1,4,0,1,0,0,1,0,0,0,0,0,0,2,0,0,0,0,0,1,0,4,2,1,0,0,1,0,1,0,3,0,1,0,0,1,1,0,0,3,0,0,0,1,0,1,1,2,1,0,1,1,2,2,0,0,0,0,1,0,0,2,0,0,0,0,0,0,3,0,2,0,2,2,2,1,1,4,0,4,0,0,1,3,1,0,0,1,2,0,1,2,0,0,1,0,1,1,2,0,0,0,1,0,0,0,0,0,1,2,1,1,0,1,0,0,0,0,0,2,1,0,0,0,1,0,1,0,1,1,2,0,0,0,1,1,2,0,1,0,0,0,2,1,1,1,1,0,0,0,0,1,0,1,0,0,0,2,0,0,2,1,0,0,0,0,1,0,1,0,0,0,0,0,0,0,2,0,0,1,0,0,1,0,0,2,0,0,1,0,0,0,0,1,1,0,0,1,1,0,1,0,0,0,1,0,0,0,1,0,1,2,0,1,1,1,0,0,0,0,0,1,0,0,1,2,0,0,1,1,1,1,1,0,1,0,3,0,1,0,0,0,0,0,0,1,0,0,0,0,1,0,1,0,0,0,2,2,1,0,1,0,0,0,0,2,0,1,0,0,2,0,2,0,0,0,1,1,0,0,0,1,1,1,1,1,0,0,0,0,0,0,0,1,0,0,0,1,1,0,1,1,0,1,1,1,0,1,0,0,0,0,1,0,0,0,0,0,0,0,1,2,1,1,0,0,0,0,1,1,0,0,1,0,0,0,0,1,0,0,0,0,0,0,0,1,0,0,1,0,0,0,1,0,0,2,1,0,1,0,0,0,2,1,0,0,1,0,3,0,0,0,0,1,1,0,1,0,1,0,0,2,0,0,0,0,0,0,0,0,1,1,0,1,0,0,1,0,0,0,0,0,0,0,0,0,0,0,0,0,0,0,1,0,0,0,0,0,4,0,0,0,1,0,0,0,0,1,0,0,0,2,1,0,2,0,0,0,1,0,1,1,0,0,0,0,0,0,0,0,0,0,0,0,0,0,1,0,1,6,1,0,1,0,0,1,0,0,0,0,0,0,0,0,2,1,0,0,0,2,0,0,1,0,0,0,1,1,0,0,0,0,0,1,0,0,0,0,0,0,1,1,0,0,0,0,0,0,0,0,0,1,0,0,2,1,0,1,0,0,0,0,0,0,0,0,0,0,2,0,0,0,0,0,1,0,2,1,0,2,1,0,0,0,1,0,1,0,0,0,1,0,1,1,0,0,0,0,1,2,0,0,0,0,0,0,0,0,0,1,0,0,0,2,0,0,3,0,0,0,0,0,0,1,0,0,0,0,0,0,0,0,0,0,0,0,0,0,0,0,0,0,0,0,1,3,0,1,0,0,0,0,0,2,0,0,0,1,1,0,0,0,0,0,0,0,0,1,0,1,0,1,0,0,0,0,0,0,0,1,0,0,0,0,1,0,0,1,1,0,0,1,0,2,0,0,0,0,1,0,0,2,0,0,0,0,0,0,1,1,2,0,0,0,0,0,0,0,0,0,0,0,0,0,1,1,1,1,0,0,1,0,0,0,0,0,2,0,0,0,0,0,0,0,0,1,1,0,0,1,0,0,0,0,1,0,0,0,0,2,0,0,1,1,0,0,0,0,0,1,0,0,1,1,0,2,1,0,0,0,0,0,1,0,0,0,1,1,0,0,2,0,1,0,0,0,0,0,0,0,0,0,0,0,2,0,0,0,0,0,0,0,0,0,0,0,0,0,0,0,0,0,0,1,0,2,0,1,0,0,1,0,0,1,2,0,0,0,0,0,0,0,0,0,0,0,1,0,0,0,0,2,1,0,0,2,0,1,0,0,0,0,1,0,0,0,0,1,0,0,0,2,0,2,0,0,0,1,2,0,1,0,0,0,0,0,0,1,0,0,0,0,1,2,0,0,0,0,0,0,0,0,0,1,0,0,0,0,0,0,1,1,0,0,0,1,0,1,0,0,0,0,1,0,0,0,0,0,0,0,0,0,0,0,0,0,0,0,2,4,2,0,0,1,0,0,0,1,0,1,1,1,1,0,0,0,0,1,0,0,1,0,0,0,0,2,0,0,2,0,0,2,0,0,0,0,2,1,0,0,0,2,0,1,0,0,0,0,1,1,0,0,0,0,0,0,0,2,0,0,0,0,0,0,0,0,1,0,0,0,0,0,2,0,0,0,0,0,1,0,0,1,0,0,2,0,0,0,1,0,1,0,0,1,0,0,1,0,0,0,0,0,0,1,0,1,0,0,0,0,1,0,0,2,0,0,2,0,1,1,0,0,0,0,0,0,0,0,0,1,0,0,0,0,0,2,2,0,0,0,1,0,0,0,1,0,0,0,0,1,1,0,1,0,0,0,0,0,0,1,0,0,0,0,1,0,0,0,0,0,0,0,0,0,0,6,0,1,0,0,1,0,0,0,0,0,0,2,0,1,0,0,0,0,0,2,0,0,0,1,0,2,0,1,0,0,0,0,0,0,1,0,1,0,0,0,0,0,0,0,0,0,0,0,1,0,0,0,1,0,0,0,0,0,0,0,1,0,1,0,0,0,0,0,1,1,2,0,0,1,0,0,0,2,2,2,0,1,0,2,0,0,0,0,0,1,0,1,0,2,0,0,0,0,0,0,0,0,0,2,0,2,1,0,0,0,0,0,1,1,0,0,1,0,0,0,2,0,0,1,2,0,0,0,0,0,0,2,0,0,0,2,0,0,0,0,0,1,0,0,1,0,0,1,0,0,0,0,1,0,0,0,0,1,1,0,0,2,0,0,0,0,0,1,0,0,1,0,0,1,1,0,1,2,0,0,2,0,0,0,1,2,0,0,0,0,2,0,0,1,2,1,0,0,0,0,1,0,0,0,0,0,0,0,0,2,0,0,0,1,0,1,1,0,0,1,0,1,0,0,0,1,1,0,0,1,0,0,0,0,0,1,0,0,2,0,1,0,1,0,0,0,0,1,0,1,0,1,0,0,0,1,0,1,0,0,0,1,0,0,0,0,0,1,0,0,0,0,0,0,1,1,0,0,0,0,0,0,0,0,0,0,0,0,0,0,0,0,0,2,1,0,0,0,0,1,0,1,1,1,0,2,1,0,0,0,0,0,0,0,1,0,0,1,0,0,0,1,1,0,0,1,0,0,1,0,0,0,1,0,0,0,1,0,2,0,1,2,0,0,0,0,0,2,0,2,1,0,0,1,0,0,0,1,0,0,0,0,0,0,0,0,0,1,1,0,0,0,1,0,1,0,0,0,0,0,0,0,0,0,1,0,0,0,0,0,0,0,0,0,0,1,0,1,1,1,1,0,0,1,4,0,0,0,0,0,1,0,0,0,0,0,0,0,0,0,0,0,0,0,0,1,0,2,0,0,1,0,0,1,0,0,0,0,0,0,0,1,0,1,1,0,1,0,0,0,0,0,2,0,0,1,0,0,1,0,0,0,0,0,0,0,0,0,0,0,0,0,0,1,0,0,0,0,0,0,0,1,0,0,0,0,0,0,0,0,0,2,0,0,0,0,0,0,1,1,0,0,0,0,0,0,1,0,0,0,1,1,0,0,0,0,0,0,0,0,0,2,2,0,0,0,0,0,0,1,0,1,0,0,0,0,0,0,0,1,1,0,0,0,0,1,0,0,0,0,0,0,0,0,0,0,0,0,0,0,0,0,0,0,0,0,1,0,0,1,0,0,0,0,0,0,1,0,0,0,0,0,1,2,0,0,0,1,0,0,1,1,0,0,0,0,0,0,1,0,0,0,0,0,0,1,0,0,0,0,0,1,0,1,0,0,0,1,0,0,1,0,0,1,0,0,0,0,0,0,0,0,0,0,0,0,0,0,0,0,0,0,0,0,0,0,2,1,1,3,0,0,1,0,0,0,0,0,0,0,0,0,0,0,0,0,0,0,0,0,0,0,0,0,0,1,0,0,0,0,1,0,0,0,0,1,2,0,0,1,0,0,2,0,1,1,0,0,0,0,0,0,0,0,0,2,0,0,0,0,0,0,0,0,0,0,0,0,0,0,0,0,0,0,0,0,0,0,0,0,0,0,0,0,0,0,0,0,2,0,0,0,0,0,0,2,1,0,0,0,0,0,0,0,2,1,0,0,0,2,0,0,0,0,0,0,0,0,1,0,0,0,0,0,0,0,0,0,0,1,0,0,0,2,0,0,0,0,0,0,0,1,0,0,0,2,0,0,1,0,0,2,0,0,0,0,0,0,0,0,0,0,0,0,0,0,0,0,1,0,0,0,0,0,1,1,0,0,0,0,0,0,0,1,0,0,0,0,0,0,1,0,0,0,0,0,0,0,0,0,0,0,0,0,0,0,0,1,0,0,0,0,0,0,0,0,0,0,0,0,0,0,0,1,0,0,0,0,0,1,0,0,0,1,0,0,1,0,1,1,0,2,0,0,0,2,0,0,0,0,0,1,0,0,0,0,0,1,0,0,0,0,0,0,1,0,0,1,0,0,0,0,1,0,0,0,0,0,0,0,0,0,0,0,0,0,0,0,0,0,0,0,0,0,0,1,0,0,0,0,0,0,0,0,0,1,0,0,0,0,0,0,0,0,0,0,0,2,0,0,0,0,0,0,0,0,0,0,0,0,1,0,0,1,2,0,0,0,0,0,0,0,0,0,0,0,0,0,0,1,0,0,0,1,0,0,1,1,0,0,0,0,0,0,0,0,0,0,0,0,0,0,0,0,0,0,1,0,0,0,0,0,0,0,0,1,0,0,0,1,0,0,0,0,0,1,0,0,0,0,0,1,0,0,0,0,0,0,0,0,0,0,0,0,1,0,0,0,0,0,0,1,1,0,0,0,0,0,0,0,0,0,0,0,0,0,1,0,0,0,0,0,0,2,0,0,1,0,0,0,0,2,1,0,1,0,0,0,0,2,0,0,0,0,1,0,1,0,0,0,1,0,0,1,0,0,1,0,1,0,0,0,0,0,0,0,0,0,0,1,1,0,0,1,0,0,0,0,1,0,0,0,0,0,0,1,0,0,0,0,1,0,0,0,0,0,0,0,1,0,0,0,2,0,0,0,0,0,0,0,0,0,1,0,0,0,0,0,0,0,0,1,0,0,0,2,0,0,0,0,0,0,2,0,0,0,0,0,0,1,0,0,0,0,0,1,0,1,1,0,0,0,0,0,0,0,2,1,0,0,0,1,0,0,0,0,0,0,1,0,0,0,0,0,0,0,2,0,0,0,0,0,0,0,0,0,4,0,3,0,0,1,0,0,1,0,0,1,0,1,1,0,0,1,0,0,1,0,1,0,1,0,0,0,0,0,0,0,0,0,0,0,0,0,0,0,2,0,0,0,0,1,0,0,1,0,0,0,0,0,0,0,0,0,0,0,0,2,0,0,0,0,0,0,0,0,2,2,0,0,0,1,0,0,0,0,0,1,0,0,0,1,0,0,0,0,0,0,0,2,0,1,0,1,0,0,0,0,0,1,0,0,0,0,0,0,0,0,0,0,0,1,0,0,0,1,0,0,1,0,0,1,0,0,0,0,0,0,0,0,0,0,1,6,0,0,0,0,1,0,0,0,0,0,0,0,0,0,0,0,0,0,0,0,0,2,0,0,0,0,1,0,1,0,1,0,1,1,0,0,0,1,0,0,0,0,0,0,0,1,0,0,0,0,2,0,0,0,1,0,0,0,0,1,0,1,0,0,0,0,0,0,1,1,0,2,0,0,0,0,0,0,0,0,0,0,0,0,0,0,2,0,1,2,0,0,1,0,0,0,2,0,0,0,0,0,0,1,0,0,0,0,1,0,0,0,0,0,0,0,0,1,0,0,1,0,0,0,0,0,1,0,0,0,0,0,1,0,0,0,0,0,0,0,0,0,0,0,0,0,0,0,0,0,2,0,0,0,0,0,1,0,0,0,0,1,0,0,0,0,0,0,0,0,0,1,0,1,0,0,2,0,0,0,0,0,0,0,1,0,0,0,0,0,0,1,1,0,0,0,0,0,2,1,0,0,0,0,2,0,0,0,0,0,0,0,0,1,0,0,0,0,0,0,0,0,0,1,Koenig</t>
  </si>
  <si>
    <t>769,9,10,8,2,6,2,4,4,3,8,1,4,1,2,0,2,1,1,4,0,2,0,1,1,0,0,1,0,1,3,1,1,1,0,1,0,0,3,1,0,0,0,0,2,1,0,0,0,0,1,1,0,1,1,0,0,0,0,0,0,0,0,1,0,0,0,1,0,0,0,0,1,1,0,0,0,0,0,2,1,0,1,0,0,2,0,0,0,0,0,1,1,0,0,0,0,0,0,1,0,0,0,0,0,1,0,0,0,0,0,0,0,0,1,0,0,1,0,0,0,0,0,0,0,0,0,0,0,0,0,1,0,0,0,0,0,0,0,0,0,0,2,0,0,0,1,1,0,0,0,0,0,0,1,0,0,0,0,0,0,0,0,0,0,0,0,0,1,0,0,0,0,0,0,0,0,0,0,0,0,2,0,0,0,0,1,0,0,0,0,0,0,0,0,0,0,0,0,0,0,0,0,0,0,0,0,0,0,1,0,0,0,0,0,0,0,0,0,0,0,0,0,0,0,0,0,0,0,0,0,0,0,0,0,2,0,0,0,0,0,0,0,0,0,0,0,0,0,0,0,0,0,0,0,0,0,0,0,0,0,0,0,0,0,0,0,0,0,0,0,0,0,0,0,0,0,0,3,1,1,0,0,0,0,0,0,0,0,0,0,0,0,0,0,0,0,0,0,0,0,1,1,0,0,0,0,0,0,0,0,0,0,1,0,0,0,0,0,1,0,0,0,0,0,0,0,0,0,0,0,0,0,0,0,0,0,0,0,0,0,0,0,0,0,0,2,0,0,0,0,0,0,0,0,0,1,0,0,0,0,0,0,0,0,0,0,0,0,0,0,0,0,0,0,0,0,0,0,0,0,0,0,0,0,0,0,0,0,0,0,0,0,0,0,0,0,0,0,0,0,0,0,0,0,0,0,0,0,0,0,0,0,0,0,0,0,0,0,0,0,0,0,0,0,0,0,0,0,0,0,0,0,0,0,0,0,0,0,0,0,0,0,1,0,0,0,0,0,0,0,0,0,0,0,0,0,0,0,0,0,0,0,0,1,0,0,0,0,0,0,0,0,0,0,4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1,0,0,0,1,0,0,0,0,0,0,0,0,1,0,0,0,0,0,0,0,0,0,0,0,0,0,0,0,0,0,0,0,0,0,0,0,0,0,0,0,0,0,0,0,0,0,0,0,0,0,0,0,0,0,0,0,0,0,0,1,0,0,0,0,0,0,0,0,0,0,0,0,0,0,0,0,0,0,0,0,0,0,0,0,0,0,4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3,0,0,0,0,1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1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2,1,0,0,0,0,1,0,0,0,0,0,0,0,0,0,0,0,0,0,0,0,0,0,0,0,1,0,1,0,0,0,0,0,0,0,0,1,0,1,0,0,0,0,0,0,0,0,1,0,0,0,0,0,0,0,0,0,1,1,0,0,0,1,0,0,0,0,0,0,0,0,0,0,0,0,0,0,0,0,0,0,0,1,0,0,0,0,0,1,0,0,0,0,0,0,0,0,0,0,0,0,0,0,0,0,0,0,0,0,0,0,0,0,0,0,0,0,0,0,0,0,0,0,0,1,0,0,0,0,1,0,0,0,0,0,0,0,0,1,0,0,0,0,0,0,0,0,0,0,0,0,0,0,0,0,0,0,0,0,0,0,0,1,0,0,0,0,0,0,0,0,0,0,0,0,0,0,0,0,0,0,0,0,0,0,0,0,1,0,0,0,0,0,0,0,0,0,0,0,0,0,0,0,0,0,0,0,0,0,0,0,0,0,0,0,0,0,0,2,1,0,0,0,0,0,0,0,0,0,0,0,0,0,0,1,0,0,0,0,0,0,0,0,0,0,0,0,0,0,0,0,0,0,0,0,0,0,0,0,0,0,0,0,0,0,0,0,0,0,0,0,0,0,1,0,0,0,0,0,0,0,0,0,0,0,0,0,0,0,0,0,0,0,0,0,0,0,0,0,0,0,0,0,0,0,0,0,0,0,0,0,0,0,0,0,0,0,0,1,0,0,0,0,0,0,0,0,0,0,1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2,0,0,0,0,0,0,0,0,0,0,0,0,0,0,0,1,0,0,0,0,0,0,0,0,0,0,0,0,0,0,0,0,0,0,0,0,0,0,0,0,0,0,0,0,0,0,0,0,0,0,0,0,0,0,0,0,0,0,0,0,0,0,0,0,0,0,0,0,0,0,0,0,0,0,0,0,0,0,0,0,0,0,0,0,0,0,0,0,0,1,0,0,0,0,0,0,0,0,0,0,0,0,0,0,0,0,0,0,0,0,0,0,0,0,0,0,0,0,0,0,0,1,0,0,0,0,0,0,0,0,0,0,0,0,0,0,0,0,0,0,0,0,1,0,0,0,0,0,0,0,0,0,0,0,0,0,0,0,0,0,1,0,0,0,0,0,0,0,0,0,0,0,0,0,0,0,0,0,1,0,0,0,0,0,0,0,0,0,0,0,0,0,0,0,0,0,0,0,0,0,0,0,0,0,0,0,0,0,0,0,0,0,0,0,0,0,0,0,0,0,0,0,0,0,0,0,0,1,0,0,0,0,0,0,0,0,0,0,0,0,0,0,0,0,0,0,0,0,0,0,0,0,0,0,0,0,0,0,0,0,0,0,0,0,0,0,0,0,0,0,0,0,0,0,0,0,0,0,0,1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1,0,0,0,0,0,0,0,0,0,0,0,0,0,0,0,0,0,0,0,0,0,0,0,0,0,0,0,0,1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0,216,72,67,41,37,34,20,28,15,24,24,28,13,26,25,17,18,25,9,8,16,24,18,9,10,13,9,12,17,7,10,9,10,14,11,9,9,5,12,10,9,4,8,8,7,6,5,7,13,4,10,11,10,8,16,7,6,7,2,3,7,12,9,9,10,13,5,7,10,10,6,6,2,5,6,8,6,2,2,5,5,5,5,12,6,4,4,3,8,8,5,2,3,2,4,2,5,3,1,6,4,4,3,2,2,1,4,1,9,1,2,2,2,4,9,4,8,3,8,2,2,2,2,2,0,2,2,5,3,1,1,11,5,2,4,6,2,2,2,3,2,2,9,1,1,4,4,4,3,3,4,8,3,3,3,3,3,3,3,4,2,6,1,5,7,2,8,2,4,3,2,1,2,0,3,1,1,2,6,4,2,0,2,2,2,2,3,7,2,4,0,4,1,4,2,2,0,1,3,2,7,0,7,2,1,0,4,2,7,2,1,0,1,1,2,6,0,2,0,4,2,2,2,2,2,2,3,1,1,1,0,1,2,1,4,2,1,2,2,1,2,1,1,0,1,6,1,3,5,4,2,0,1,2,0,5,2,0,0,0,1,1,4,2,3,0,6,3,2,7,2,3,1,2,0,1,1,2,0,0,1,4,1,2,2,1,1,0,1,1,1,0,3,0,1,2,2,1,0,2,3,3,2,2,2,0,0,3,2,1,3,2,2,1,0,6,3,2,3,1,2,0,0,1,2,2,2,0,3,2,1,1,0,2,0,1,0,3,0,1,0,1,2,2,1,1,1,0,3,1,1,2,3,4,2,2,1,2,2,2,0,0,0,0,2,2,2,2,1,7,1,3,2,0,4,2,0,7,0,0,1,0,4,2,0,2,0,2,0,0,0,0,0,0,1,0,3,1,0,0,1,1,1,3,0,1,0,3,0,1,0,1,0,1,0,1,1,1,0,0,2,0,1,0,2,0,3,2,0,1,0,2,0,0,1,0,0,0,0,0,2,1,0,1,0,0,1,3,0,1,2,2,0,0,0,0,0,0,0,0,0,2,0,0,0,0,0,1,2,1,0,0,0,0,7,3,0,3,1,0,1,2,1,2,4,0,0,0,2,1,0,1,0,1,1,1,0,1,1,3,0,0,2,0,0,0,1,0,0,1,2,0,1,2,0,0,1,3,2,1,1,3,0,0,0,0,0,2,0,1,0,1,0,0,4,1,2,0,1,1,0,1,1,0,2,0,2,0,1,1,1,1,1,1,0,2,0,0,2,1,1,0,0,0,1,1,0,0,2,2,0,0,0,0,2,2,0,1,0,0,0,2,1,0,0,1,0,0,0,1,0,1,1,0,1,2,2,0,3,1,1,1,0,0,0,5,0,0,0,1,0,0,0,1,1,0,0,1,5,2,0,0,3,3,4,0,0,0,2,0,1,0,1,1,1,0,1,1,1,0,1,1,0,1,4,0,0,0,2,0,0,0,0,1,0,0,0,0,0,1,0,1,2,0,0,4,3,0,1,1,1,2,0,2,1,1,0,1,0,1,0,0,0,0,3,1,1,0,2,0,2,0,0,2,4,2,2,1,0,0,0,0,2,0,1,2,0,0,1,0,1,3,0,2,0,4,0,0,0,0,0,1,0,1,1,1,2,0,0,1,0,1,0,1,0,0,0,1,0,0,3,1,0,0,3,3,0,0,0,1,1,0,0,2,1,0,1,0,2,1,0,0,2,0,0,0,0,0,0,1,0,0,1,0,0,0,0,3,0,0,0,1,0,0,1,2,0,0,0,0,1,1,3,1,5,3,0,0,0,0,1,2,0,3,0,1,0,1,0,1,2,0,2,0,0,0,1,0,0,0,0,1,1,1,1,0,2,0,0,0,1,2,0,0,0,1,0,3,0,0,0,0,2,0,0,2,1,1,0,0,4,3,0,0,1,0,0,0,0,0,1,0,1,2,1,0,4,0,0,2,4,1,1,0,3,3,1,0,1,2,0,1,2,0,1,0,1,1,0,0,0,1,0,2,1,0,1,1,1,0,0,1,1,0,2,0,2,0,0,0,0,0,0,0,0,1,2,2,0,1,0,2,0,0,0,1,0,1,0,0,0,0,1,1,0,0,0,0,1,0,1,0,0,0,0,1,1,2,2,0,0,0,0,0,0,0,0,0,3,2,0,2,1,0,0,0,0,0,0,1,1,0,0,0,1,0,2,2,0,0,0,0,1,0,0,0,0,0,0,3,2,1,0,0,0,0,0,0,0,0,2,0,0,1,0,0,1,0,2,0,0,0,0,1,0,0,2,0,2,0,0,0,1,0,2,1,0,0,1,0,0,0,0,0,0,1,0,0,0,0,0,0,0,0,0,0,0,1,2,0,0,0,1,0,0,0,2,1,0,1,0,1,2,1,0,0,0,0,0,1,0,0,1,0,0,2,0,1,0,0,0,0,2,0,3,0,1,0,1,1,0,0,1,1,0,0,0,0,0,0,1,0,0,0,0,0,0,0,0,0,1,0,0,1,0,0,0,1,2,0,0,0,0,0,1,0,0,0,0,0,0,0,1,1,0,0,1,0,1,0,1,0,1,1,0,1,0,0,0,1,0,0,0,1,0,0,4,0,0,0,0,1,1,0,1,3,2,0,0,0,1,0,1,0,0,0,0,0,0,1,1,1,0,0,0,0,3,1,1,0,0,1,0,0,0,0,0,0,0,0,0,0,1,0,0,0,1,1,3,0,0,0,0,0,0,0,0,2,0,0,0,0,0,0,1,0,0,0,1,1,1,1,0,1,1,1,0,0,1,0,1,0,0,1,1,0,0,0,0,0,0,0,1,0,0,0,1,0,1,0,0,0,1,0,2,1,0,1,1,0,0,1,1,1,0,0,0,0,0,0,0,0,0,0,0,0,2,0,1,0,0,0,1,2,0,0,0,1,1,0,2,0,0,0,0,0,0,1,4,2,0,0,0,0,0,1,0,0,0,0,0,0,0,0,1,0,0,0,0,0,0,0,1,0,1,0,0,0,0,1,0,0,0,0,0,0,0,2,0,0,0,1,1,2,0,0,0,0,0,3,0,0,1,2,1,0,0,1,0,0,0,0,0,0,0,0,0,0,0,0,0,0,0,2,0,2,0,0,1,0,0,0,0,0,0,0,0,0,0,0,0,0,0,1,0,0,0,1,0,0,0,1,0,0,1,0,0,0,1,0,0,0,0,0,0,0,1,1,2,0,0,1,2,1,0,0,0,0,0,0,0,2,0,0,0,0,0,0,0,1,0,1,1,0,0,3,0,2,0,1,0,0,0,0,0,0,1,1,1,0,0,1,0,0,1,0,0,0,0,0,0,0,0,0,0,2,0,0,0,1,0,0,1,0,0,0,0,0,0,2,0,0,1,0,0,0,0,0,0,1,0,0,0,0,1,0,0,2,0,0,0,0,2,0,0,0,1,1,0,1,1,0,0,1,0,0,1,0,0,0,1,0,0,0,0,0,0,2,0,0,1,0,1,0,0,0,0,0,0,0,0,0,0,1,0,0,3,2,0,0,1,0,0,0,1,4,0,0,0,0,1,0,2,0,0,0,0,1,0,0,1,1,0,1,0,0,0,1,0,0,0,0,3,1,1,0,2,0,1,0,1,0,0,0,1,0,1,2,0,0,0,1,0,0,0,0,0,0,0,0,0,0,2,0,0,0,0,0,0,0,1,1,0,0,0,0,0,1,1,2,2,2,0,0,1,1,0,0,2,1,0,0,0,0,0,0,0,0,1,0,0,0,0,1,0,0,0,1,1,0,0,0,0,0,0,3,0,0,1,0,1,1,1,0,0,0,0,1,0,0,0,0,1,0,0,0,1,0,0,0,1,0,0,0,0,1,2,0,0,0,2,0,2,2,0,1,2,0,0,2,0,0,0,0,0,0,0,1,1,0,0,1,0,1,1,0,0,0,0,2,1,0,1,0,1,0,0,0,0,0,0,0,1,0,0,1,1,0,0,1,0,0,0,0,0,0,0,0,0,0,1,0,0,0,1,2,0,0,0,0,0,0,0,0,0,0,0,0,0,0,1,0,0,2,0,0,0,0,1,0,0,0,0,0,1,0,1,0,0,0,1,0,0,0,0,0,0,1,2,1,0,0,0,0,0,0,1,0,0,0,0,0,0,0,1,0,0,0,0,0,0,0,0,0,0,0,0,0,0,0,1,0,0,1,1,0,0,0,0,0,0,0,0,0,0,0,0,1,1,0,0,0,0,1,0,0,0,0,4,0,0,0,0,0,0,1,1,0,0,1,0,0,0,0,0,0,0,0,3,0,0,0,0,0,0,0,0,0,1,0,0,1,0,0,0,2,1,0,0,0,1,0,0,2,0,0,0,0,0,0,0,1,0,0,0,0,0,0,0,0,0,0,0,0,0,0,1,0,1,1,0,0,0,0,0,0,2,0,0,0,1,1,0,0,0,0,0,0,2,0,0,0,0,0,0,1,0,0,0,0,0,0,1,1,0,1,0,0,0,0,0,1,1,2,0,1,0,0,0,0,0,0,0,0,0,2,0,1,0,0,0,0,0,0,0,0,1,0,0,0,0,0,0,0,0,0,1,0,0,2,0,1,3,0,0,2,0,0,0,1,0,2,0,0,0,0,0,0,3,0,1,0,0,0,0,0,0,0,1,0,1,0,1,0,0,0,0,1,0,2,1,1,0,0,1,0,0,0,0,0,0,1,1,0,0,0,1,0,0,0,0,0,0,0,0,0,0,0,2,0,0,0,0,0,0,0,0,0,1,0,0,0,0,0,0,0,1,0,1,1,0,0,0,2,0,2,0,0,0,0,0,1,0,0,0,0,0,0,1,0,0,0,0,0,0,2,0,0,0,0,0,1,0,0,0,0,0,0,0,0,1,0,0,3,1,2,0,0,2,0,1,0,0,0,0,0,0,0,0,1,1,0,0,0,0,2,0,0,2,0,0,0,0,1,0,0,0,0,0,0,0,0,0,0,2,0,0,0,1,0,0,0,0,2,0,0,1,0,0,1,0,1,0,0,0,0,0,0,0,0,0,0,0,0,0,1,0,0,0,0,0,0,1,0,0,0,0,0,0,2,0,0,0,0,0,0,0,0,0,0,0,0,0,0,0,0,0,0,1,0,0,0,0,0,0,0,0,0,0,0,0,0,0,0,0,0,0,0,0,0,0,1,0,1,1,0,0,0,0,0,0,0,0,0,0,1,2,0,1,0,0,0,0,0,0,0,0,0,0,0,0,0,0,1,2,0,1,0,2,0,0,0,0,0,0,0,1,0,0,0,1,0,0,0,0,0,0,0,0,0,0,0,0,0,0,1,0,0,1,0,0,0,1,0,0,1,0,0,0,2,0,0,0,1,0,0,0,0,0,0,0,0,0,0,0,1,0,0,0,0,0,0,0,0,0,0,0,0,0,0,0,0,0,0,1,2,0,1,0,1,0,0,0,0,0,0,1,0,0,0,0,0,0,0,0,0,0,1,1,0,0,1,0,0,0,0,1,1,1,0,0,0,0,1,0,0,0,0,1,0,1,0,1,0,0,0,0,1,0,0,0,0,1,0,1,0,0,0,0,0,0,0,0,0,0,0,0,1,0,0,0,0,0,0,0,2,0,0,0,0,0,0,0,0,0,0,0,0,0,1,0,0,0,0,0,0,0,0,0,0,0,0,0,0,0,0,1,0,0,0,1,0,0,0,0,0,0,1,0,0,1,0,0,0,0,0,0,0,0,0,0,0,1,1,0,0,0,0,0,0,0,0,1,2,0,0,0,0,0,0,0,0,0,0,0,0,0,0,0,0,0,0,0,0,1,0,0,0,0,0,0,1,0,0,0,0,0,0,0,0,0,1,0,0,0,1,1,1,0,0,0,0,0,0,0,0,0,0,0,0,0,0,1,0,0,0,0,0,0,0,0,1,0,0,0,0,0,0,0,0,0,0,0,0,0,0,0,0,0,0,0,0,0,0,0,0,0,1,0,0,0,0,0,0,0,1,0,0,1,1,0,1,0,0,0,0,0,0,0,0,0,2,0,2,0,0,0,0,0,0,0,0,0,2,0,0,0,0,0,0,1,0,0,1,0,0,0,0,0,0,0,0,0,0,0,0,0,0,0,0,0,0,0,0,2,0,0,0,0,0,0,0,0,0,0,1,0,0,0,1,0,0,0,0,0,0,2,0,1,0,0,0,0,0,1,0,0,0,0,0,0,0,0,0,0,0,0,0,0,1,0,1,0,0,0,0,0,0,0,0,0,0,0,0,0,0,0,0,0,0,3,0,0,0,0,0,0,1,0,0,0,0,0,0,0,1,0,0,0,1,1,0,0,0,0,0,0,2,0,0,0,2,0,0,0,0,0,0,0,1,0,0,0,1,0,0,1,0,0,0,0,0,0,0,1,0,1,1,0,0,0,0,0,0,0,0,0,0,0,1,1,0,1,1,0,0,0,0,0,0,0,0,1,0,0,0,0,0,0,0,0,0,0,1,0,0,0,0,1,0,0,0,0,0,0,0,0,1,0,0,0,0,0,0,0,0,0,0,0,0,0,0,1,0,0,0,0,0,0,1,0,0,0,0,0,0,1,0,0,0,0,0,0,2,0,7,0,0,0,1,0,0,2,0,0,0,0,0,0,0,0,0,1,1,0,0,3,0,1,1,0,0,0,0,0,0,0,0,0,0,0,0,0,0,0,0,1,0,0,0,0,0,0,0,0,0,1,0,0,0,0,0,0,0,0,0,0,0,0,0,0,0,0,0,0,0,0,0,0,0,0,0,0,1,0,0,0,1,0,1,1,0,0,0,1,0,0,1,0,0,0,0,1,0,0,0,0,0,1,0,0,0,0,0,0,0,1,0,0,0,0,0,0,1,2,0,0,0,1,0,0,0,0,1,0,0,0,0,0,0,0,0,0,0,0,0,0,0,0,0,2,1,0,0,0,0,0,0,0,0,0,0,0,0,0,0,0,0,0,0,0,0,0,0,0,0,0,1,0,0,0,0,0,0,0,0,0,0,0,0,1,1,1,0,0,0,0,0,0,0,0,0,0,0,0,0,0,0,1,0,0,0,0,0,0,0,0,0,0,0,0,0,1,0,0,0,0,1,0,0,0,0,0,1,1,0,0,0,0,0,0,1,0,0,0,0,0,0,0,0,0,0,0,0,0,1,1,0,0,0,0,0,0,1,0,6,0,1,0,0,0,0,0,1,0,0,0,2,1,0,0,0,1,0,0,1,0,0,0,0,0,0,0,1,0,2,0,0,1,0,0,0,0,0,0,0,0,1,1,0,0,0,0,0,0,0,0,0,0,0,0,0,0,0,0,0,0,0,0,0,0,0,0,1,1,0,0,0,1,0,0,1,2,0,1,0,0,0,0,0,1,0,0,0,0,0,0,0,0,0,0,0,0,0,1,1,0,0,0,0,0,0,0,0,0,0,0,0,0,0,0,0,0,0,0,0,0,0,0,0,0,0,0,0,0,2,0,0,0,0,0,1,0,0,0,0,0,0,0,0,0,1,0,1,0,0,0,0,0,1,0,0,0,0,0,0,0,2,0,0,0,0,0,0,1,0,0,0,0,0,1,0,0,0,0,0,0,0,0,0,0,0,1,0,1,0,0,0,1,1,0,0,1,0,0,0,0,0,0,0,0,0,0,1,0,0,0,0,0,1,0,0,0,0,0,0,0,0,0,0,0,0,0,0,0,1,0,0,0,0,1,1,1,0,Koenig</t>
  </si>
  <si>
    <t>770,9,7,6,3,5,3,7,2,1,3,2,5,0,2,1,1,1,1,1,0,1,6,0,0,3,0,0,0,4,2,0,1,0,0,1,2,0,1,0,0,1,0,1,1,0,0,1,0,0,1,0,2,0,0,0,0,1,0,1,1,1,0,0,0,2,2,2,0,0,0,0,1,0,0,3,0,0,0,0,0,0,0,0,0,0,0,1,2,0,0,0,0,0,0,0,0,0,1,0,1,0,0,0,0,0,0,1,0,0,1,0,0,0,0,0,0,0,0,0,0,0,1,0,0,0,0,0,0,0,0,0,0,0,0,0,1,1,1,0,1,0,0,0,2,0,0,0,0,1,0,0,1,0,0,0,0,0,0,1,0,0,1,0,0,1,0,0,1,0,0,0,1,0,0,0,0,0,2,0,0,0,0,0,0,0,0,0,0,0,0,0,1,0,1,0,0,0,0,0,0,0,0,0,0,0,0,0,0,0,0,0,0,0,0,0,0,0,0,0,0,0,0,0,0,0,0,1,0,0,0,1,0,0,0,0,1,7,0,0,0,0,0,0,0,0,0,0,1,0,0,0,0,0,0,0,0,0,0,0,0,0,0,0,0,0,0,0,0,0,0,0,1,0,0,0,0,0,0,1,0,0,0,0,0,0,0,0,0,0,0,0,0,0,0,0,0,0,0,0,0,0,0,0,0,0,0,0,0,0,0,0,0,0,0,0,0,0,3,1,0,0,0,0,0,0,0,0,0,0,1,0,0,1,0,0,0,0,0,0,0,0,0,0,1,0,1,0,1,0,0,0,0,0,0,0,0,0,0,0,0,0,0,0,0,0,0,0,0,0,0,0,0,0,0,0,0,0,0,0,0,0,0,0,0,0,0,0,0,0,0,0,0,0,0,0,0,0,0,0,0,0,1,0,0,0,0,0,1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1,0,0,0,0,0,0,0,0,0,0,0,0,0,0,0,1,0,0,0,0,0,0,0,0,0,0,0,0,0,0,0,0,0,0,0,0,0,0,0,0,0,0,0,0,0,0,0,0,0,0,0,1,0,0,0,0,0,0,0,0,0,0,0,0,0,0,0,0,0,0,0,0,0,0,0,0,0,0,0,0,0,0,0,0,0,0,0,0,0,0,0,0,0,0,0,0,0,0,0,0,0,0,0,0,0,0,0,0,0,0,0,0,0,0,0,0,0,0,0,1,0,0,0,0,0,0,0,0,0,0,0,0,1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2,0,0,0,0,0,0,0,0,0,0,0,0,0,0,0,0,0,0,0,0,0,0,0,0,0,0,0,0,0,0,0,0,0,0,0,0,0,0,0,0,0,0,0,0,0,0,0,0,0,0,0,0,0,0,0,0,0,0,1,0,0,0,0,0,0,1,0,0,0,0,0,0,0,0,0,0,0,0,0,0,0,0,0,0,0,0,0,0,0,0,0,0,0,0,0,0,0,0,0,0,0,0,0,1,0,0,0,0,0,1,0,0,0,0,0,0,0,0,0,0,0,0,0,0,0,0,0,0,0,0,0,0,0,1,0,0,0,0,0,0,0,0,0,0,0,0,0,0,0,0,0,0,0,0,0,1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1,0,0,0,0,0,0,0,0,0,0,0,0,0,0,0,0,0,0,0,0,0,0,0,0,0,0,0,0,0,0,0,0,0,0,0,0,0,0,0,0,0,0,0,0,0,0,0,0,0,0,0,0,0,0,0,0,0,0,0,0,0,0,0,0,0,0,1,0,0,0,0,0,0,0,0,0,0,0,0,0,0,0,0,0,0,0,2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4,0,0,0,0,0,1,0,0,0,0,2,0,0,1,1,0,1,0,1,0,0,0,0,0,1,0,0,0,0,0,1,0,0,0,0,0,0,0,1,0,1,0,0,1,0,0,0,0,0,1,0,0,0,0,0,0,0,0,1,0,0,0,0,1,0,0,0,0,0,0,0,0,0,0,0,0,0,0,0,0,0,0,0,0,1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1,0,0,0,0,0,0,0,0,0,0,0,0,0,0,0,0,0,1,0,0,0,0,0,0,0,0,0,0,1,0,0,0,0,0,0,0,0,0,0,0,0,0,0,0,0,0,0,0,0,0,0,0,0,0,0,0,0,0,0,0,1,0,0,0,0,0,0,0,1,0,0,0,0,0,0,0,0,0,0,0,0,0,0,0,0,0,0,0,0,0,0,0,0,1,0,0,0,0,0,0,0,0,0,0,0,0,0,0,0,0,0,0,0,0,0,0,0,0,0,0,0,0,0,0,0,0,0,0,0,0,1,0,0,1,0,0,0,0,0,0,0,0,0,0,0,0,0,0,0,0,0,0,0,0,0,0,0,0,0,0,0,0,0,0,0,0,0,0,0,0,0,0,0,0,0,0,0,0,0,0,0,0,0,0,0,2,0,0,0,0,1,0,0,0,0,0,0,0,0,0,0,0,0,0,0,0,0,0,0,0,0,0,0,0,0,0,0,0,0,0,0,0,0,0,0,0,1,0,0,0,0,0,0,0,0,0,0,0,0,0,0,0,0,0,0,1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1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0,210,92,57,66,49,21,22,28,26,24,27,23,16,21,26,19,13,13,18,13,19,10,12,10,13,6,10,14,12,14,13,11,13,10,14,9,9,10,7,14,12,7,14,6,9,11,5,7,7,17,9,9,10,10,11,4,6,6,3,4,15,4,11,6,7,5,7,7,7,7,3,6,3,2,8,6,5,3,3,5,2,6,4,6,5,5,4,5,3,3,7,0,6,8,2,3,6,3,2,1,3,2,7,8,3,1,6,4,3,0,3,4,4,3,6,5,5,1,2,5,5,4,4,3,9,2,3,7,3,4,0,2,2,4,3,5,1,2,3,6,1,1,4,6,3,1,1,2,3,1,7,5,3,5,1,4,4,4,1,5,2,1,2,3,2,1,3,3,1,3,0,3,10,2,6,2,3,6,3,2,1,3,5,3,3,7,1,2,6,5,3,3,3,3,1,1,0,0,1,5,5,2,5,3,3,0,1,2,3,3,3,1,3,0,2,10,1,4,1,3,3,1,2,2,1,1,4,1,2,2,0,2,2,2,4,2,2,1,0,2,4,1,0,1,2,4,1,0,1,5,2,0,3,3,0,1,2,1,0,0,1,2,5,1,1,1,3,0,1,3,3,4,0,2,0,0,0,0,0,0,3,2,2,3,1,4,0,7,0,3,0,9,2,0,0,1,4,4,1,1,0,0,1,1,3,0,7,2,2,3,1,0,3,1,0,5,2,1,0,2,3,2,0,1,1,1,4,1,3,1,2,1,5,1,0,1,5,1,3,0,1,0,3,0,0,3,0,1,1,1,3,1,0,3,1,2,1,3,0,2,0,1,1,3,2,2,1,1,8,1,5,1,3,0,2,0,0,2,0,0,0,4,1,0,1,2,2,0,0,2,3,0,0,1,3,0,2,2,1,1,0,3,1,5,1,0,1,4,1,4,1,3,6,1,1,1,1,0,1,0,1,0,0,0,1,1,1,4,1,0,0,0,1,2,1,2,0,1,3,2,2,1,1,1,6,9,0,4,1,0,2,0,1,3,0,3,0,6,1,0,1,1,0,1,0,0,1,2,0,0,2,0,0,1,1,0,0,3,9,1,1,2,1,0,1,1,1,1,0,0,1,0,0,2,1,0,0,1,1,1,1,1,1,2,0,2,0,2,0,1,3,0,0,0,0,1,2,0,1,0,1,0,2,0,2,2,1,1,1,1,5,1,0,5,2,0,0,0,0,0,0,1,2,1,1,0,1,1,2,0,0,0,0,0,0,1,3,3,0,3,5,0,9,2,1,3,0,0,0,1,1,2,0,0,1,2,3,4,0,0,0,1,1,3,0,1,0,0,1,0,2,1,0,1,3,0,3,0,2,0,1,2,0,1,0,0,0,1,3,2,0,0,0,8,1,3,0,2,0,1,1,0,2,0,0,0,0,0,2,0,1,0,0,0,0,0,1,2,0,1,0,2,3,0,0,1,0,4,1,2,0,1,2,4,3,1,0,2,0,1,0,1,1,0,2,0,2,1,4,2,3,2,0,0,0,2,0,0,1,0,0,0,2,0,1,0,2,1,1,0,0,1,1,1,0,2,1,0,0,0,0,0,0,0,4,1,0,1,0,0,1,0,1,2,0,1,0,0,0,0,0,4,0,1,1,3,0,4,0,1,0,4,0,1,1,1,1,0,1,1,2,0,0,1,2,1,0,0,0,0,1,0,1,3,2,0,0,1,0,1,0,1,2,0,0,9,0,0,1,0,0,0,1,0,1,5,0,2,1,0,1,1,1,2,0,1,0,1,1,0,1,0,1,1,1,1,0,2,1,0,0,1,1,2,0,2,1,0,1,0,2,1,1,0,2,1,0,0,1,1,1,0,0,1,1,0,0,5,0,0,0,0,0,1,1,0,2,0,1,1,1,2,2,0,0,0,0,1,1,0,1,1,0,1,0,0,0,1,0,3,0,1,1,0,0,0,0,0,0,0,1,0,0,1,1,1,2,0,0,1,0,1,0,0,0,1,1,0,0,0,0,0,0,1,0,0,2,0,1,0,0,0,0,0,0,0,0,0,0,1,0,1,0,0,0,0,2,2,0,0,1,0,0,1,0,0,1,1,0,0,1,0,0,0,1,0,2,0,0,0,0,0,1,0,0,0,0,0,1,0,0,0,0,1,1,0,0,0,1,1,1,0,1,2,2,0,4,0,2,0,0,0,1,0,0,1,2,1,1,0,0,0,0,1,2,0,0,0,1,0,1,0,0,0,0,0,1,1,2,1,1,3,2,1,0,0,0,0,0,2,0,1,0,0,0,0,1,0,0,0,1,0,0,1,1,0,0,0,0,0,0,0,0,0,0,4,0,1,1,0,0,0,0,0,0,2,0,0,0,0,0,1,2,1,0,9,0,1,0,0,0,1,1,0,2,0,2,0,0,0,0,0,0,0,0,0,3,0,1,2,0,0,0,0,0,1,0,3,0,0,1,0,0,0,1,0,1,0,0,0,0,2,0,0,3,3,0,1,1,0,0,0,2,0,2,0,1,2,1,0,1,1,0,1,0,0,2,1,0,0,0,0,3,0,0,0,1,1,0,0,0,0,1,1,0,0,0,0,0,0,0,0,0,0,0,2,1,0,1,0,0,0,0,2,0,3,0,4,1,0,0,1,1,0,0,0,0,2,0,0,0,0,1,0,1,2,2,1,0,2,0,0,0,0,0,0,0,3,0,1,0,0,2,0,8,0,1,1,2,0,0,0,3,1,0,1,2,1,1,0,1,1,0,2,0,0,0,2,0,0,1,0,0,1,2,0,1,0,1,0,0,1,1,0,0,0,0,0,0,0,0,1,0,0,1,0,0,0,1,0,4,0,0,0,1,0,0,0,0,0,0,0,0,0,0,0,0,0,0,0,0,0,0,0,0,0,0,0,0,0,0,0,0,1,1,0,0,1,1,0,0,0,0,0,0,3,0,1,0,0,0,1,0,0,0,0,1,0,0,2,0,1,0,1,1,2,0,1,0,0,0,0,0,0,0,0,0,0,1,2,0,0,0,0,1,1,0,0,0,1,2,1,2,0,0,2,2,2,0,0,0,0,1,0,0,3,0,0,0,0,0,0,0,0,0,1,0,4,0,0,0,1,1,0,1,0,1,0,0,0,0,0,0,0,2,0,1,1,0,1,0,0,0,0,0,0,1,0,0,0,1,0,0,0,2,1,0,2,0,0,1,1,1,4,1,0,0,0,0,0,0,1,1,0,0,1,0,0,0,0,0,1,2,0,0,2,0,0,0,1,1,0,0,0,0,1,2,0,1,0,0,0,1,0,0,0,0,0,1,0,3,0,0,0,0,0,0,0,1,0,1,0,0,2,2,0,0,0,0,0,0,0,0,0,0,0,1,0,0,0,0,0,1,0,1,0,1,2,0,1,0,0,0,0,0,5,2,1,0,0,0,0,1,0,1,1,1,0,0,0,0,2,2,0,0,2,2,0,0,0,0,0,0,0,0,0,1,0,0,2,0,0,1,2,2,2,0,0,0,2,0,1,2,0,1,2,0,0,2,0,0,2,1,1,0,0,2,0,0,0,0,0,1,0,0,2,0,0,1,0,1,0,0,0,0,3,0,1,0,0,0,2,0,0,1,0,1,0,0,0,0,1,0,0,0,0,0,0,0,0,0,0,1,0,0,0,0,0,1,0,0,0,0,0,0,0,0,0,0,0,0,2,1,1,1,1,0,1,1,0,0,0,0,0,0,0,0,0,1,1,0,0,0,0,1,0,0,0,0,0,0,0,0,0,0,0,0,1,1,0,0,2,1,1,0,1,0,0,0,0,0,1,1,0,0,1,2,0,3,0,0,0,0,0,0,0,1,0,1,3,1,0,2,1,0,0,0,0,0,0,1,0,1,1,2,2,0,0,0,0,0,0,0,0,0,2,2,1,1,0,0,0,0,0,2,0,0,5,0,0,0,0,0,0,0,0,0,0,1,2,0,0,0,0,0,0,1,0,0,0,1,0,2,0,0,0,1,1,0,0,0,2,0,0,0,0,0,0,1,0,0,0,1,0,0,0,0,1,1,0,1,0,0,1,1,1,0,1,0,0,0,0,0,0,0,3,0,0,0,0,0,1,0,0,1,1,0,0,0,0,0,2,0,0,0,0,0,0,1,0,2,0,0,0,1,0,0,0,0,0,1,0,0,1,0,1,0,0,0,0,0,1,0,0,0,0,0,0,1,0,0,0,1,1,0,1,0,0,0,0,2,0,1,0,1,0,0,0,2,1,0,1,0,0,0,0,1,0,0,0,0,0,1,1,0,0,1,0,1,0,0,0,0,2,0,0,0,1,0,2,1,0,0,0,0,0,0,0,1,0,0,2,0,0,0,0,0,0,0,0,0,2,1,0,0,0,0,2,0,0,1,0,0,0,0,0,0,0,0,0,0,1,0,0,1,0,0,1,0,0,1,3,0,0,0,0,0,0,0,0,0,0,0,0,0,0,0,1,0,1,0,0,0,0,0,0,0,0,0,0,0,0,1,0,0,0,0,1,1,1,1,0,0,0,0,0,0,0,1,0,1,0,0,0,0,0,0,0,2,0,0,0,2,0,0,0,0,0,0,0,1,0,0,0,0,0,0,0,0,0,1,0,0,0,0,0,1,0,0,0,1,1,0,0,0,1,1,0,0,0,1,0,0,0,1,0,1,0,0,0,0,0,0,0,0,0,0,0,2,0,2,0,0,0,0,0,0,0,0,0,1,0,0,0,0,0,0,0,0,0,0,3,0,0,0,0,0,0,0,0,0,0,2,1,0,0,0,0,0,0,0,0,0,0,0,0,0,0,0,0,0,0,0,0,0,2,0,0,0,0,1,0,0,0,0,0,0,2,1,0,0,1,0,0,0,0,0,0,0,0,1,0,0,0,0,0,0,0,1,0,0,0,0,0,0,1,0,1,0,0,0,1,0,0,0,0,0,0,0,0,0,0,0,0,0,0,0,2,0,0,0,0,1,0,1,0,0,0,0,0,1,0,0,0,1,0,1,0,0,0,0,0,1,0,0,0,0,1,2,0,1,0,0,0,0,1,0,0,0,0,2,0,0,2,0,0,0,0,2,1,1,0,0,0,0,0,1,0,0,0,0,0,0,0,0,0,0,0,0,1,3,0,1,2,1,0,0,0,0,1,0,0,1,0,0,0,0,0,0,1,0,2,1,1,2,0,0,2,1,0,0,0,0,0,0,0,0,1,0,0,0,0,0,0,0,0,0,0,1,0,0,0,0,1,1,0,0,1,1,0,0,0,0,0,0,0,0,0,0,0,0,0,2,0,0,0,0,0,0,0,0,0,0,0,0,0,3,1,0,0,0,0,0,1,0,0,0,0,0,0,0,0,0,0,0,0,0,0,0,0,0,0,0,1,0,2,0,0,0,0,1,2,0,0,1,0,0,2,0,2,0,1,1,0,0,0,0,0,1,0,2,0,0,0,1,0,0,0,0,0,0,0,0,0,0,1,0,0,0,0,0,0,0,1,0,0,1,0,0,0,0,0,0,0,1,0,0,0,0,0,0,1,0,0,1,0,0,0,1,0,1,0,0,0,0,0,0,0,0,0,0,0,0,0,0,0,1,0,1,1,0,0,0,0,0,0,1,0,0,0,0,1,0,0,0,0,0,0,0,0,1,0,0,0,0,0,0,0,0,0,0,1,0,0,0,0,0,0,1,0,0,0,0,1,0,1,0,0,0,0,0,0,1,0,0,1,0,1,0,2,0,1,0,0,0,0,0,0,0,0,1,0,0,0,0,1,0,1,0,0,1,0,2,0,0,0,0,0,0,1,0,0,1,0,0,0,0,0,0,0,0,0,0,0,0,1,0,0,1,0,0,0,1,0,0,0,1,0,0,0,0,0,1,0,0,1,0,0,0,0,0,0,0,0,0,0,0,0,0,0,3,0,0,0,2,0,0,0,0,0,0,1,0,0,0,0,0,0,0,2,0,0,1,1,0,0,0,0,0,1,0,0,0,0,0,0,0,0,0,0,0,0,0,1,0,0,0,0,1,0,0,0,0,0,0,0,0,0,0,1,0,0,0,0,0,0,0,0,1,0,0,0,0,0,1,0,0,0,0,1,0,0,0,0,0,0,0,0,0,0,0,2,0,0,1,0,0,0,0,1,0,0,0,0,0,1,0,0,0,0,1,0,0,0,1,0,1,0,0,0,1,1,0,0,0,0,0,0,0,0,0,0,0,1,0,0,0,1,0,0,0,0,0,0,1,1,0,1,0,1,0,1,1,0,0,0,0,0,0,0,0,0,0,0,0,0,0,0,0,0,0,0,0,0,0,0,0,0,1,0,0,0,0,0,0,0,0,2,0,0,1,2,0,0,1,0,1,0,0,0,0,0,0,0,1,1,0,0,0,0,1,1,0,1,1,0,0,0,2,0,1,0,0,0,0,0,0,0,1,1,0,0,0,0,0,0,0,0,0,0,0,0,0,0,0,0,0,0,0,0,0,0,0,0,0,0,0,0,0,0,0,0,0,0,0,1,0,0,0,0,0,0,0,0,0,0,4,0,0,1,1,0,0,0,0,1,0,0,2,0,0,2,0,1,0,1,0,0,0,0,0,0,0,1,0,0,0,3,0,1,0,0,0,0,0,0,0,0,1,0,1,1,0,0,0,0,0,0,0,0,0,1,3,1,0,0,0,0,1,0,0,1,0,0,0,0,0,1,1,0,0,0,0,0,0,1,0,0,0,0,0,1,0,1,0,0,0,0,1,1,0,0,0,0,0,0,0,0,1,0,0,1,1,0,0,0,0,0,0,0,0,0,0,0,0,0,1,0,1,1,0,0,0,0,0,0,0,0,0,0,0,0,0,0,0,0,0,0,1,0,0,0,0,1,0,0,0,1,0,0,1,0,0,0,2,0,1,0,1,1,0,0,0,0,0,0,1,0,0,0,1,2,0,0,0,0,0,0,0,1,1,0,0,0,0,0,0,0,0,0,0,0,1,0,0,0,0,0,0,1,0,1,0,0,0,0,0,0,0,0,0,0,0,0,0,0,0,0,0,0,0,0,0,0,0,0,0,2,0,0,0,0,0,0,0,0,0,0,0,0,0,0,0,1,0,0,0,1,0,0,0,0,0,0,0,1,0,1,0,0,1,2,0,0,0,0,2,0,0,0,0,0,2,0,0,0,0,0,0,0,1,0,0,0,0,1,0,0,2,0,0,0,0,0,1,0,0,0,0,0,0,0,0,0,0,0,0,0,0,0,0,0,0,1,1,1,0,0,0,0,0,0,0,0,0,0,0,1,1,0,2,0,0,0,1,0,1,0,0,0,0,0,0,1,0,0,0,2,0,0,0,0,0,0,0,0,0,0,1,0,0,1,1,0,0,0,1,0,0,0,0,0,0,0,2,0,0,0,0,0,0,0,0,0,0,0,0,0,1,1,1,0,0,0,1,0,0,0,0,0,0,0,2,0,0,0,0,0,0,0,1,0,0,0,0,0,0,0,0,0,0,0,0,0,1,0,0,0,0,0,0,0,0,0,0,0,0,0,0,0,0,0,0,0,0,0,0,1,1,1,0,0,0,0,0,0,2,0,0,0,0,0,0,0,0,1,0,0,0,0,0,1,1,1,0,0,0,0,0,0,0,0,1,0,0,0,0,0,0,0,0,0,1,1,0,0,0,0,0,0,0,0,0,0,0,0,0,0,1,0,0,0,0,0,0,0,0,0,0,0,0,0,0,0,Koenig</t>
  </si>
  <si>
    <t>771,21,11,5,13,10,1,4,11,2,2,4,3,0,1,3,0,2,2,1,2,0,5,2,2,0,0,1,0,3,2,0,0,0,0,4,2,0,1,3,0,1,0,0,0,4,0,1,1,0,0,0,0,0,0,0,2,0,0,0,0,0,1,0,0,0,3,0,0,0,0,0,0,0,2,2,1,0,0,1,1,0,0,0,0,0,2,0,2,0,0,0,0,1,0,1,0,0,1,0,0,0,2,0,0,0,0,0,0,0,0,0,0,2,0,3,0,0,0,0,1,0,1,0,0,0,0,0,0,2,0,0,0,0,0,0,0,1,1,0,0,0,0,0,0,0,0,0,0,0,0,0,0,0,0,0,0,0,0,0,0,0,0,0,0,0,0,0,0,0,0,0,0,0,1,1,0,0,2,2,0,0,1,0,0,0,0,1,0,0,1,0,0,0,0,1,0,0,0,0,0,0,0,0,0,0,0,0,0,0,0,0,0,0,0,0,0,1,0,0,0,0,0,0,1,0,1,0,0,0,0,0,0,0,0,0,0,2,0,0,0,0,0,0,0,0,0,0,0,0,0,0,0,0,0,0,0,0,0,0,0,0,0,0,2,0,0,0,0,0,0,0,0,0,0,0,0,0,0,0,0,0,0,0,0,0,0,0,0,0,0,0,0,0,0,0,0,0,0,0,0,0,0,0,0,1,0,0,0,0,0,0,0,0,0,0,0,0,0,0,0,0,0,0,1,0,0,0,0,0,0,0,0,0,0,0,0,0,0,0,0,0,0,0,0,0,0,0,0,0,0,0,0,0,0,0,0,1,0,0,0,0,0,0,0,0,0,0,0,0,0,0,0,0,0,0,0,0,0,0,0,0,0,0,0,0,0,0,0,0,0,0,1,0,0,0,1,0,0,0,0,0,0,0,0,0,0,0,1,0,0,0,0,0,0,0,1,1,0,0,0,0,0,0,0,0,0,0,0,0,0,0,0,0,0,2,0,0,0,0,0,0,0,0,0,0,0,0,0,0,0,0,0,0,0,0,0,0,0,0,0,0,0,0,0,0,0,0,0,0,0,0,0,0,1,0,0,0,3,0,0,0,0,0,0,0,0,0,0,0,0,0,0,0,0,0,0,0,0,0,0,0,0,0,0,0,0,0,0,0,0,2,2,0,0,0,0,0,0,0,0,0,0,0,0,0,0,0,0,0,0,0,0,3,0,0,2,0,0,0,0,0,0,0,0,0,0,0,0,0,0,0,0,0,0,0,0,0,0,0,0,3,0,0,0,0,0,0,1,0,0,0,0,0,0,0,0,0,0,0,0,0,0,0,0,0,0,0,0,0,0,0,0,0,0,0,0,0,0,0,0,0,0,0,0,0,0,0,0,0,0,0,2,0,0,0,0,0,0,0,0,0,0,0,0,0,0,0,0,0,0,0,0,1,0,0,0,0,0,0,0,0,0,0,0,0,0,0,0,0,0,0,0,0,0,0,0,0,0,0,0,0,0,0,0,0,0,0,0,0,0,0,4,0,0,0,0,0,0,0,0,0,0,0,0,0,0,1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1,0,0,0,0,1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1,0,0,0,0,0,0,0,0,0,0,0,0,0,0,0,0,0,0,0,0,0,0,0,0,0,0,0,0,0,0,0,0,0,0,0,0,0,0,0,0,0,2,0,0,0,0,0,0,0,0,0,0,0,0,0,0,0,0,0,0,0,0,0,0,0,0,0,0,0,0,0,0,0,0,0,0,0,0,1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1,0,0,0,0,1,0,0,0,0,0,0,0,0,0,0,0,0,0,0,0,0,0,0,0,0,0,0,0,0,0,0,0,0,0,0,0,0,0,0,0,0,0,0,0,0,0,0,0,0,0,0,0,0,0,0,0,0,0,6,2,0,2,0,0,0,2,1,3,0,0,0,0,0,1,0,0,0,0,0,0,0,0,1,0,0,0,0,1,0,0,0,0,1,0,0,0,0,0,0,0,0,0,0,0,1,0,0,0,0,0,0,0,0,0,0,1,0,0,0,0,0,0,0,0,1,0,0,0,0,0,0,0,2,0,0,0,0,0,0,0,0,0,0,0,0,0,0,0,0,0,0,0,0,0,0,1,0,0,0,0,0,1,0,0,0,0,1,0,0,0,0,0,0,0,0,0,0,0,0,0,0,0,0,0,0,0,0,0,0,0,0,0,0,0,0,0,0,0,0,0,0,0,0,0,0,0,1,0,0,0,0,0,0,0,0,0,0,1,0,0,0,0,0,1,0,0,0,0,0,0,0,0,0,0,0,0,0,0,0,0,0,0,0,0,0,0,0,0,0,0,0,0,0,0,0,0,0,0,1,0,0,0,0,0,0,0,0,0,0,1,0,0,0,0,0,0,0,0,0,0,0,0,0,0,0,0,0,0,0,0,0,0,0,0,0,0,0,0,1,0,0,0,0,0,0,0,0,0,0,1,0,0,0,0,0,0,0,0,0,0,0,0,1,0,0,0,0,0,0,0,0,0,0,0,1,0,0,0,0,0,0,0,0,0,0,0,0,0,0,0,0,0,0,0,0,0,0,0,0,0,0,0,0,0,0,0,1,0,0,0,0,0,0,0,0,0,0,0,0,0,0,0,0,0,0,0,0,0,0,0,0,0,0,0,0,0,0,0,1,0,0,0,0,0,0,1,0,0,0,0,0,0,0,0,0,0,0,0,0,0,0,0,0,0,0,0,1,0,0,0,0,0,0,0,0,0,0,0,0,0,0,0,0,0,0,0,0,0,0,0,0,0,0,0,0,0,0,0,0,0,0,0,0,0,0,0,0,1,1,0,0,0,0,0,0,0,0,0,0,0,0,0,0,0,0,0,0,0,0,0,0,0,0,0,0,0,0,1,0,0,0,0,0,0,0,0,0,0,0,0,0,0,0,0,0,0,0,0,0,0,0,0,0,0,0,0,0,0,0,0,0,0,0,0,0,0,0,0,2,0,0,0,0,0,0,0,0,0,0,0,0,0,0,0,0,0,0,0,0,0,0,0,0,0,0,0,0,0,0,0,0,0,0,0,0,0,0,0,0,0,0,0,0,0,0,0,1,0,0,0,0,0,0,0,0,0,0,1,0,0,0,0,0,0,0,0,0,0,0,0,0,0,0,0,0,0,0,0,0,0,0,0,0,0,1,0,0,0,0,0,0,0,0,0,0,0,0,0,0,0,0,0,0,0,0,0,0,0,0,0,0,0,0,0,0,0,0,0,0,0,1,0,0,0,0,0,0,0,0,0,0,0,0,0,0,0,0,0,0,0,0,0,0,0,0,0,0,0,0,0,0,0,0,0,0,0,0,0,0,0,0,0,0,0,0,0,0,0,0,0,0,0,0,0,0,0,0,0,0,0,0,1,0,0,0,0,0,1,0,0,0,0,0,0,0,0,0,0,0,0,0,0,0,0,0,0,0,0,0,0,0,0,0,0,0,1,0,0,0,1,0,0,0,0,0,2,0,0,0,0,0,0,0,0,0,0,0,0,0,0,0,0,0,0,0,0,0,0,0,0,0,0,0,0,0,0,0,0,0,0,0,0,0,0,0,0,0,0,0,0,0,0,0,0,0,0,0,0,0,0,0,1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1,0,0,0,0,0,0,0,0,0,0,0,0,0,0,0,0,0,0,0,0,0,1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0,317,116,96,120,94,47,49,49,36,30,30,30,44,28,20,32,25,32,29,39,18,25,15,26,24,17,14,15,22,24,16,23,16,14,14,21,21,18,19,16,18,16,11,10,13,11,11,22,18,12,10,12,14,7,11,8,13,10,6,14,11,6,13,5,16,13,5,13,11,11,9,12,13,8,8,5,10,13,13,6,8,12,12,5,10,9,9,4,7,3,4,8,6,7,5,6,13,7,10,8,5,7,10,5,1,5,5,4,2,0,1,4,6,3,1,6,7,8,12,5,6,1,2,2,6,2,3,7,2,4,0,7,5,2,6,6,5,3,8,6,9,9,1,3,16,1,7,11,2,2,4,7,6,5,2,6,4,4,4,3,9,6,4,4,4,7,2,1,1,9,9,1,7,6,2,0,5,6,6,2,5,3,6,1,1,4,2,0,3,3,4,5,4,2,6,1,4,3,2,6,4,1,4,1,2,1,4,4,2,1,0,11,5,0,1,6,4,1,3,3,0,7,4,1,0,4,6,2,4,4,6,4,1,6,5,1,9,6,9,4,2,3,1,1,1,3,3,0,3,3,1,6,2,5,2,0,1,2,6,6,1,6,3,2,6,3,2,0,2,2,4,4,0,1,0,1,0,5,4,6,5,1,7,1,5,0,2,7,1,12,5,6,2,1,6,3,2,2,3,1,1,1,5,2,0,6,5,3,3,0,2,0,3,1,6,5,4,0,1,5,5,0,3,2,2,0,2,0,2,0,5,2,3,1,5,2,3,2,2,0,8,0,1,3,5,5,2,4,1,2,4,0,2,1,0,0,1,5,3,3,3,3,2,3,2,4,0,0,4,5,0,2,5,2,0,3,6,1,3,1,4,1,1,3,1,1,1,3,4,0,4,0,3,7,6,4,2,2,3,3,3,2,4,5,7,3,0,1,7,4,3,1,5,4,0,3,3,1,3,0,1,1,0,5,0,3,0,2,3,3,1,2,2,1,2,2,2,1,1,3,3,2,1,3,5,5,2,5,0,0,3,3,0,1,2,0,0,5,3,1,1,1,2,1,2,1,2,2,3,0,1,1,1,1,2,1,0,4,2,2,0,3,2,7,2,0,1,1,2,3,0,0,4,2,3,0,2,2,2,2,1,1,0,2,2,4,2,1,2,2,3,1,3,1,1,7,0,4,0,2,2,0,1,3,1,5,4,0,4,0,4,3,1,4,2,2,0,1,2,1,3,1,2,1,1,5,0,0,1,3,0,3,2,2,0,0,0,0,2,2,4,2,3,1,2,2,1,1,3,0,0,1,0,1,0,1,1,3,2,0,0,0,0,3,0,3,4,0,2,1,2,0,2,0,4,3,0,0,1,1,1,0,0,0,1,0,2,7,0,2,0,0,0,2,1,0,1,0,0,0,7,0,2,2,2,2,2,3,0,0,1,3,4,0,0,2,2,1,3,3,0,1,0,0,3,0,3,2,2,0,0,0,0,3,4,0,1,1,3,0,5,0,0,2,0,1,2,0,3,2,1,0,0,3,1,2,0,2,0,1,2,0,0,0,1,2,1,0,0,0,4,2,1,1,2,1,2,0,1,0,1,1,6,0,3,0,0,0,0,2,0,0,1,0,0,0,2,1,0,1,2,3,3,1,0,1,2,4,1,0,0,3,0,0,1,1,2,0,0,2,2,3,0,0,0,0,2,1,2,0,1,2,0,0,1,2,0,2,1,1,0,1,0,1,0,3,2,0,3,2,0,0,1,0,0,4,1,0,1,0,1,0,0,0,3,2,1,3,0,0,0,2,1,1,1,2,3,0,2,1,0,0,4,1,0,2,0,0,1,1,0,0,0,0,0,1,1,1,4,2,4,0,2,1,0,0,0,4,4,0,3,1,1,1,1,3,0,2,3,2,2,0,1,0,2,0,0,0,0,1,1,1,1,0,0,0,0,0,2,0,4,1,0,0,1,2,1,0,0,1,1,1,1,0,1,1,2,1,0,0,4,0,0,2,0,0,1,1,1,0,3,0,1,0,3,0,2,0,0,0,0,0,2,1,1,1,1,0,2,0,0,1,2,0,0,1,0,0,1,4,0,1,1,0,0,0,1,0,2,0,2,2,0,0,0,1,2,0,0,2,3,1,2,0,0,2,0,0,0,0,0,0,0,1,0,0,1,0,1,0,0,1,0,3,0,0,4,0,0,2,0,0,0,2,3,2,0,0,0,2,0,0,1,0,0,0,0,0,1,2,0,1,0,0,0,2,1,0,0,0,0,2,2,2,0,0,0,0,2,2,4,3,1,0,0,1,0,1,0,0,0,1,1,2,0,4,0,0,2,3,5,1,0,2,2,1,2,0,1,0,0,1,3,0,0,0,0,1,1,1,0,2,2,0,0,3,1,1,0,0,0,2,0,0,1,2,2,3,0,4,1,1,0,0,0,1,0,0,0,4,1,1,0,2,0,1,1,0,4,1,1,0,2,0,0,0,2,1,0,0,0,4,0,0,0,0,0,0,1,0,2,1,0,2,1,0,0,0,2,0,1,1,1,0,1,0,1,0,0,1,1,0,0,0,1,0,1,0,0,1,0,0,0,1,0,1,0,0,0,1,2,0,1,1,3,2,0,0,0,0,1,1,1,2,0,0,0,4,2,0,0,1,1,0,0,2,0,0,0,3,0,1,0,0,1,0,0,0,1,1,2,0,0,1,1,1,0,0,1,1,3,0,0,0,3,0,0,0,0,0,1,1,1,0,2,1,2,0,1,1,1,1,1,0,0,0,0,1,0,0,1,1,1,0,0,0,3,2,0,0,3,3,0,0,0,0,1,1,0,1,1,0,0,0,0,1,0,2,1,0,4,0,0,0,0,0,1,0,0,3,0,0,2,1,0,0,0,1,0,2,2,2,0,1,0,0,0,0,0,2,1,1,1,2,5,1,1,0,1,0,0,1,0,0,0,1,0,0,1,1,0,0,1,5,0,0,0,3,0,0,0,3,0,3,0,2,0,0,0,0,1,0,0,0,0,3,1,0,0,0,1,0,0,1,0,0,0,0,0,0,0,0,0,6,0,0,0,0,0,1,0,0,0,0,1,1,1,3,0,0,1,0,0,0,0,0,0,4,0,3,1,0,0,0,1,1,0,1,1,3,1,0,1,0,4,1,0,0,0,0,0,1,0,0,2,0,0,2,0,0,0,0,0,0,1,0,0,0,0,0,0,0,0,4,0,0,0,0,0,2,2,1,0,0,0,1,0,1,0,1,0,0,4,1,0,1,0,1,1,2,1,0,0,0,0,0,2,0,1,0,1,0,0,3,0,0,1,1,0,0,2,0,0,1,0,2,0,4,1,4,0,0,0,0,4,0,0,0,0,0,0,0,0,0,0,0,1,1,0,0,0,1,0,0,0,0,0,4,0,0,1,0,0,1,1,2,4,0,2,0,0,0,0,0,0,1,0,1,0,0,0,0,1,1,0,0,0,1,0,0,2,0,0,3,0,0,0,0,0,0,0,0,2,0,0,2,0,0,0,0,0,0,2,2,0,3,1,0,0,0,0,2,2,0,0,0,3,1,0,0,1,0,0,0,0,0,0,3,0,0,0,0,1,0,0,2,0,0,2,1,0,1,0,0,0,0,1,2,1,0,0,0,0,1,0,0,1,0,0,0,0,3,0,3,0,0,0,2,0,0,0,1,0,1,1,2,0,1,0,2,0,0,0,1,1,1,0,1,0,0,0,0,0,0,0,1,0,0,0,0,0,0,0,0,0,0,1,0,0,0,0,0,0,1,0,0,0,0,0,0,0,2,0,0,0,0,1,0,2,1,0,0,1,1,0,0,0,0,2,1,0,0,0,0,0,0,1,2,0,2,0,0,2,2,0,0,1,0,0,1,0,0,0,0,0,1,0,0,1,0,0,1,3,0,2,0,1,0,0,0,2,0,0,0,0,0,2,2,2,0,3,1,1,0,2,2,2,1,0,0,3,0,0,0,1,0,0,0,0,0,0,0,1,0,0,0,0,0,0,0,1,0,0,1,0,1,0,0,0,0,0,1,0,0,1,0,0,0,1,0,1,0,0,0,0,1,0,1,0,2,0,2,0,0,0,2,0,0,1,3,1,0,2,0,0,0,2,1,0,0,0,0,0,0,0,0,1,2,0,0,0,0,0,0,0,1,1,0,1,0,0,0,2,0,2,0,0,0,0,0,2,0,1,0,1,1,0,0,1,0,0,0,1,0,0,3,1,0,0,0,1,0,0,0,1,2,0,3,1,1,0,0,1,0,2,0,0,0,1,0,0,0,0,0,0,1,4,0,0,2,0,0,0,0,0,1,0,1,0,2,0,0,1,0,1,1,0,0,0,0,0,0,0,1,1,2,0,1,1,3,1,0,0,0,0,2,0,2,0,1,0,0,0,0,2,0,0,1,0,0,0,0,1,1,0,0,0,1,0,0,0,0,0,0,0,0,0,0,0,0,0,1,1,0,0,0,0,0,0,0,0,0,0,0,0,0,2,0,0,1,0,0,0,1,0,1,0,0,1,1,0,0,0,0,1,1,0,1,0,0,0,0,1,0,0,0,1,1,2,0,0,1,0,1,0,0,1,0,0,0,0,0,0,3,0,0,1,0,0,0,0,0,0,1,0,0,0,2,0,0,0,0,0,0,0,0,0,0,0,0,1,0,0,0,0,0,0,0,0,0,0,0,0,1,2,0,0,0,0,0,0,1,0,0,0,0,0,0,3,3,0,1,0,0,0,2,0,0,1,0,1,1,1,0,0,0,1,1,0,0,0,0,0,0,1,0,1,0,0,0,0,2,0,0,0,0,0,0,0,2,0,0,1,0,0,1,0,1,1,0,1,0,2,0,0,0,0,2,0,1,1,0,1,0,1,0,0,0,1,0,0,1,0,0,2,0,0,0,0,0,1,1,2,0,1,1,0,3,0,1,1,4,2,0,0,0,0,1,0,1,0,0,0,0,0,2,1,0,4,0,0,0,0,0,0,0,0,1,0,0,1,0,0,0,0,1,1,1,0,0,1,0,0,0,0,0,0,0,0,0,0,0,0,2,0,0,0,0,0,0,0,0,0,1,0,0,0,0,2,0,0,1,0,0,0,0,0,1,2,0,0,0,0,2,0,1,0,1,1,1,1,0,0,1,0,1,0,0,0,0,0,0,0,0,0,0,0,0,0,1,0,2,1,0,0,0,1,0,1,3,0,0,0,0,0,0,0,0,0,0,0,0,0,2,0,0,0,1,0,0,1,0,0,0,2,0,0,1,0,1,0,0,0,0,0,0,1,0,0,0,0,0,1,0,0,1,0,0,0,0,0,0,1,0,0,0,0,1,1,0,1,0,0,1,0,0,0,0,0,0,1,0,0,0,0,0,0,0,0,0,0,0,0,0,1,0,1,1,0,0,0,0,0,0,1,0,0,2,0,2,0,1,0,1,0,0,0,0,1,0,1,0,1,0,2,0,0,0,1,0,0,0,0,0,0,0,1,0,0,1,4,0,0,1,0,0,0,0,0,1,1,0,0,1,0,0,0,0,0,0,0,0,0,0,0,0,0,0,0,0,0,1,0,0,0,0,0,0,0,1,3,0,1,3,0,1,1,0,1,0,0,2,1,0,0,0,1,0,1,1,0,1,2,0,0,0,0,0,0,1,0,0,1,0,0,0,0,1,0,0,0,1,2,0,0,1,4,0,0,0,0,0,0,0,0,0,0,0,0,0,1,1,0,2,0,0,0,0,0,0,0,0,0,0,0,0,0,0,0,0,0,0,0,2,0,0,0,0,1,0,0,0,2,2,0,0,0,0,1,0,0,2,0,0,3,0,0,0,1,0,0,2,1,0,0,0,0,0,0,0,1,0,1,0,0,0,2,2,1,0,0,0,2,0,0,0,2,0,0,3,1,0,0,0,1,0,0,0,0,0,1,0,0,0,2,0,0,0,0,1,1,0,0,0,0,0,0,0,1,0,0,0,0,1,0,1,0,0,1,0,0,0,0,0,0,0,0,0,1,1,1,0,0,0,2,1,1,0,1,0,1,0,0,1,1,0,0,0,2,1,0,0,0,2,0,0,0,0,0,0,0,0,0,0,0,0,0,0,0,0,0,2,0,0,2,0,0,0,0,2,0,2,3,0,0,0,1,0,0,0,0,0,0,0,0,0,1,0,0,0,2,1,0,0,0,0,0,0,1,0,0,3,0,1,1,1,0,0,1,0,0,0,0,1,0,0,0,0,0,1,1,2,0,0,2,0,1,0,3,0,0,0,0,0,1,0,0,0,0,1,0,0,0,0,1,0,1,0,0,0,0,0,0,0,0,0,0,0,0,0,0,0,1,0,0,1,1,0,0,1,0,0,1,1,0,0,1,0,0,1,1,0,0,0,1,0,1,0,0,1,0,0,0,0,0,0,0,0,1,0,0,2,0,0,0,2,0,0,0,1,0,1,1,0,0,0,0,0,0,1,0,0,0,2,0,0,0,0,1,0,2,0,0,0,0,0,0,0,0,0,0,0,0,0,0,0,0,0,0,0,0,0,2,0,2,1,1,0,0,0,1,0,0,0,0,0,0,0,0,1,0,0,0,0,1,1,0,0,0,0,2,1,0,0,0,0,0,0,0,0,1,1,0,0,2,0,0,0,0,1,0,0,1,0,0,0,0,0,0,3,1,0,1,0,0,0,0,0,0,0,0,1,0,1,0,0,0,1,0,1,0,2,0,0,0,0,0,0,0,0,1,0,0,1,0,0,0,0,0,1,0,0,0,0,1,0,0,0,1,0,0,0,1,0,0,0,1,0,0,0,1,0,0,0,0,0,0,0,0,0,0,1,0,0,2,0,0,0,0,0,0,0,0,0,0,0,0,0,0,0,0,0,2,0,0,2,0,0,1,0,1,0,0,0,0,0,0,0,0,0,0,0,0,0,0,0,0,3,0,1,0,0,2,0,4,0,0,0,0,0,1,0,1,0,0,0,0,0,1,1,1,0,1,0,0,0,0,0,0,0,2,1,0,0,0,0,0,1,0,0,3,2,2,0,0,0,1,1,0,0,0,1,0,0,0,1,1,0,0,0,0,1,0,0,0,0,0,0,0,0,0,0,0,1,0,0,0,0,0,0,0,0,1,0,0,0,0,0,0,0,0,0,0,0,0,0,0,0,0,1,0,0,0,0,0,0,0,0,0,0,0,0,0,0,0,0,1,0,0,0,0,0,0,0,0,1,1,0,0,2,0,2,0,0,0,1,0,0,1,0,2,0,0,0,0,0,0,0,0,0,0,0,0,0,1,1,0,0,0,2,0,1,0,0,0,0,0,0,0,0,1,0,1,0,0,0,0,2,0,0,0,0,1,0,1,0,0,0,0,0,0,0,0,0,1,0,0,0,0,0,0,0,0,0,0,0,0,0,0,0,0,0,0,0,0,0,0,0,0,0,1,0,0,0,0,1,0,1,0,0,0,1,2,1,0,0,0,1,0,0,0,0,0,0,0,0,0,0,0,0,0,0,1,0,1,0,0,2,0,0,0,0,1,1,0,0,0,0,1,0,0,0,0,0,0,0,1,0,0,2,0,0,0,0,0,0,0,0,0,1,0,0,0,0,1,4,0,0,0,0,0,0,0,0,0,0,0,1,0,2,0,0,0,0,0,0,1,0,0,1,0,1,0,0,0,0,0,0,1,1,1,0,0,0,0,0,1,1,1,0,0,0,0,0,0,0,0,1,0,2,1,0,1,2,Koenig</t>
  </si>
  <si>
    <t>772,16,8,3,11,6,3,16,12,2,0,5,0,0,2,1,5,3,4,5,4,0,0,0,1,3,1,2,0,0,6,3,3,0,1,0,0,1,1,0,2,0,0,6,1,0,1,1,0,2,0,0,1,1,0,0,0,2,1,2,1,0,1,1,0,0,0,3,0,6,0,0,1,4,0,0,2,0,0,0,0,0,0,0,0,0,0,0,0,0,0,0,3,0,0,0,0,0,0,1,1,0,0,0,0,0,0,0,0,0,0,0,0,1,1,0,0,0,0,0,1,3,1,0,0,0,0,0,2,0,0,1,0,0,0,0,0,0,0,0,0,0,0,1,0,0,0,0,0,0,0,2,1,0,0,0,0,1,1,0,0,0,0,1,0,0,0,0,0,0,0,1,0,0,0,0,0,0,0,4,0,0,0,1,0,0,0,0,0,0,0,0,0,2,0,0,0,0,3,0,1,1,1,0,0,0,0,0,0,1,0,0,0,0,0,0,2,0,0,0,0,0,0,0,1,0,0,0,0,0,0,0,0,0,0,0,0,0,0,1,0,1,0,0,0,0,1,0,0,0,0,0,0,0,0,0,0,0,1,0,0,0,0,1,1,0,0,0,0,0,0,1,0,0,1,1,0,1,0,0,0,0,0,0,0,0,0,0,0,0,0,0,0,0,0,0,0,0,0,0,0,0,0,0,1,0,0,0,0,1,0,0,0,1,0,0,0,0,0,0,0,0,2,0,2,0,0,0,0,0,0,0,0,0,0,0,0,0,0,0,0,0,0,0,1,0,0,0,0,0,0,0,0,0,0,0,0,0,1,0,0,0,0,0,0,1,0,0,0,0,0,0,0,0,0,0,0,0,0,0,0,0,0,0,0,0,0,0,0,0,0,0,0,0,0,0,0,0,0,0,0,0,0,0,0,0,0,0,0,0,0,0,0,0,1,0,0,0,0,0,1,0,0,0,0,0,0,0,0,0,0,0,0,0,0,0,3,0,0,0,0,0,0,0,0,0,0,0,1,0,0,0,0,0,1,0,0,0,0,0,0,0,0,0,0,0,0,0,0,0,0,0,0,0,0,0,0,0,0,1,0,0,0,0,0,0,0,0,0,1,0,0,0,0,0,0,0,0,0,0,0,0,0,0,0,0,0,0,0,0,0,0,0,0,0,0,0,0,0,0,0,0,0,0,0,0,0,0,0,0,0,0,0,0,0,0,0,0,0,0,0,0,0,0,0,0,2,0,0,0,0,0,0,0,0,0,0,1,0,0,1,0,1,0,0,0,0,0,0,0,0,0,0,0,0,0,1,0,0,0,0,0,0,0,0,0,0,1,0,0,0,0,0,0,0,0,0,0,0,0,2,0,0,0,0,0,0,0,0,0,0,0,0,0,0,0,0,0,0,0,4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2,0,1,0,0,0,0,0,0,0,0,0,0,0,0,0,0,0,0,1,0,0,0,1,0,0,0,0,0,0,0,0,0,0,0,0,0,0,0,0,0,0,0,0,0,0,0,0,0,0,0,0,0,0,0,0,0,0,0,0,0,0,0,0,0,0,0,1,0,0,0,0,0,0,0,0,0,0,0,0,0,0,0,0,0,0,0,0,0,0,0,0,0,1,0,0,0,0,0,0,1,0,1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2,0,0,0,0,0,0,0,0,0,0,0,0,0,0,0,1,0,0,0,0,0,0,0,0,0,0,0,0,0,0,0,0,0,0,0,0,0,0,0,0,0,0,0,0,0,0,0,0,0,0,0,0,0,2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1,0,0,0,2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3,1,0,1,0,0,0,0,0,0,0,2,0,0,0,0,0,0,2,0,0,0,0,1,0,1,0,0,0,0,0,0,0,0,0,0,0,1,0,0,0,0,0,0,1,0,1,0,0,0,1,0,0,0,0,0,0,0,0,0,0,0,0,0,0,0,0,0,0,1,0,0,0,0,0,0,0,0,0,0,0,0,0,1,0,0,0,0,0,0,0,0,0,1,0,0,0,0,0,0,0,0,1,3,0,0,0,0,0,0,0,0,0,0,0,0,0,0,0,1,0,0,2,0,0,0,0,0,0,0,0,0,0,0,0,0,2,0,0,0,0,0,1,0,0,0,0,0,0,0,0,2,0,0,0,1,0,0,0,0,0,0,0,0,0,0,0,0,0,0,1,0,0,0,0,0,0,0,0,0,0,0,0,0,0,0,0,0,0,0,2,0,1,1,0,1,0,0,0,0,1,0,0,0,0,0,0,0,0,0,0,1,0,0,0,0,0,1,0,0,0,0,0,1,0,0,0,0,0,0,0,0,0,0,0,0,0,0,0,0,0,0,0,0,1,0,0,1,0,0,0,0,0,0,0,0,1,0,0,0,0,0,0,0,0,0,0,0,0,0,0,0,0,0,0,0,0,0,0,0,0,0,0,0,0,0,0,0,0,0,1,0,0,1,0,0,1,0,0,1,0,0,0,0,0,0,0,0,0,0,0,0,0,0,1,0,0,0,0,0,0,1,0,0,0,0,0,0,0,0,0,0,0,0,0,0,0,1,0,3,0,0,0,0,0,0,0,0,0,0,0,0,0,0,1,0,0,0,1,1,0,1,0,0,0,0,0,0,0,0,0,0,0,0,0,0,0,0,0,0,0,0,0,0,0,0,0,0,0,0,0,0,0,0,0,0,0,0,0,0,0,0,0,0,0,0,1,0,0,0,0,0,0,0,0,0,1,0,0,0,0,0,0,0,1,0,0,0,0,0,0,1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1,0,0,1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1,0,0,0,0,0,0,0,0,0,0,0,0,0,0,0,0,0,0,0,1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3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1,0,0,0,0,0,0,0,0,0,0,0,0,0,0,0,0,0,0,2,0,0,0,0,0,0,0,0,0,1,0,0,0,0,0,0,0,0,0,0,0,0,0,0,0,0,0,0,0,0,0,0,0,0,0,0,0,0,0,0,0,0,0,0,0,0,0,1,0,0,0,0,0,0,0,0,0,0,0,0,0,0,0,0,0,0,0,0,0,0,0,0,0,0,0,0,0,0,0,0,0,0,0,0,0,0,0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1,0,0,0,0,0,0,0,0,0,0,0,0,1,0,0,0,0,0,0,0,0,0,0,0,0,0,0,0,0,0,0,0,0,0,0,0,1,0,0,0,0,0,0,0,0,0,0,0,0,0,0,0,0,0,0,0,0,0,0,0,0,0,0,0,0,0,0,0,0,0,0,0,0,0,0,1,0,0,0,0,0,0,0,0,0,0,0,1,0,0,0,0,0,0,0,0,0,0,0,0,0,0,0,0,0,0,0,0,0,0,0,0,0,0,0,0,0,0,0,0,0,0,0,0,0,0,0,0,0,0,0,0,0,0,0,0,0,0,335,99,76,92,73,51,66,48,34,39,23,32,30,39,26,35,21,21,25,31,17,27,22,17,28,26,13,23,28,22,14,22,14,13,22,16,16,18,9,15,14,25,15,6,16,13,5,10,9,5,11,10,13,3,10,13,11,5,7,13,1,13,13,4,8,6,20,14,8,8,6,8,12,5,12,3,6,11,11,4,4,3,15,8,6,6,10,5,6,8,4,2,8,2,5,6,4,5,5,9,9,1,9,13,4,6,5,2,4,0,3,7,3,2,7,5,2,7,12,8,2,7,7,4,6,10,7,10,5,5,3,6,6,4,3,0,12,2,2,4,4,5,5,0,13,8,6,12,4,3,16,2,5,5,3,4,2,2,10,1,1,2,3,9,7,3,0,6,6,0,14,4,5,0,4,2,1,4,4,0,6,2,2,4,7,6,2,3,12,1,2,5,5,3,4,4,4,4,2,2,1,2,1,6,1,1,8,2,2,6,3,2,5,11,3,1,5,2,0,8,1,1,1,3,1,1,7,14,5,5,4,5,3,3,7,3,2,3,13,5,1,8,2,2,5,5,2,8,4,0,2,4,4,2,1,2,2,2,4,4,1,4,0,1,4,4,1,8,1,0,1,4,0,2,2,9,0,0,0,4,7,3,6,3,3,2,1,0,1,8,0,4,2,2,6,1,6,3,1,2,2,5,3,0,2,3,0,4,2,2,8,1,5,9,1,1,2,5,5,1,1,2,7,8,4,1,9,1,0,5,1,2,1,0,2,3,1,4,1,1,3,3,1,0,2,1,1,3,2,4,4,5,1,2,5,2,2,5,2,1,0,0,2,1,0,3,0,0,0,1,3,1,5,1,3,1,1,1,0,0,4,0,5,3,0,3,1,4,0,0,6,0,0,0,2,2,2,1,3,0,0,3,4,0,1,0,1,2,1,2,0,1,3,3,1,1,5,1,0,1,0,0,2,1,3,4,0,1,0,0,0,7,0,0,1,0,4,1,0,1,0,5,0,1,3,0,0,0,9,8,1,1,1,0,4,3,1,0,4,1,1,3,4,0,0,2,1,2,0,1,0,5,0,1,1,3,1,3,0,0,2,3,5,2,1,1,0,0,0,2,1,0,4,1,4,1,4,1,4,1,1,1,0,1,4,0,5,1,1,1,1,0,1,7,2,0,1,0,0,1,0,5,1,1,0,0,1,1,1,3,0,0,1,0,1,0,1,0,0,0,1,0,2,0,1,2,0,2,0,0,3,0,1,0,4,1,3,2,3,0,1,1,0,0,1,0,0,1,2,1,0,0,6,1,0,1,1,0,3,0,0,2,1,12,1,0,2,0,0,3,0,1,1,1,0,2,1,1,2,5,3,1,1,0,0,2,5,0,1,1,0,5,1,0,0,3,0,2,2,0,0,1,6,1,3,0,0,2,1,0,3,0,3,0,1,1,1,0,0,0,2,1,0,1,1,8,5,0,1,0,0,2,2,0,2,0,1,1,0,4,1,0,1,1,0,4,6,1,0,4,2,1,1,0,8,2,0,0,0,2,0,1,0,0,3,0,0,0,0,1,0,1,0,1,1,1,0,0,1,0,1,1,3,0,0,1,0,0,4,1,2,1,0,1,0,1,0,0,1,1,3,0,0,3,0,2,1,0,0,1,0,0,0,2,0,2,1,3,0,1,6,0,0,1,4,3,0,0,1,3,2,0,0,1,0,0,0,0,1,0,0,0,1,0,0,0,0,2,0,1,1,1,3,2,5,0,2,3,0,1,0,0,4,0,0,1,1,2,2,1,3,0,2,1,0,0,0,0,8,0,3,0,3,4,2,1,8,2,1,8,1,2,0,0,0,0,0,0,1,1,1,0,0,1,0,2,1,0,2,0,2,2,0,0,0,0,0,0,2,1,1,0,1,2,0,1,0,0,0,1,1,1,0,2,1,0,2,1,0,1,0,1,0,5,4,0,0,1,0,0,0,0,2,8,1,1,0,2,1,0,0,5,0,2,1,1,1,0,0,0,0,1,1,1,0,1,1,2,1,2,0,0,0,1,0,0,1,0,3,2,2,0,0,0,0,0,8,2,0,0,3,1,0,0,0,2,0,0,1,0,2,1,1,0,0,0,0,0,1,0,0,1,2,0,1,1,0,1,1,0,0,2,0,0,0,1,0,2,3,0,0,2,0,2,0,0,2,3,0,0,0,1,1,1,4,0,1,0,0,0,2,0,2,0,0,0,0,0,1,1,1,1,1,1,0,0,0,0,0,0,1,0,1,0,2,1,2,1,1,0,2,1,1,0,1,0,1,1,1,2,6,1,0,0,1,0,0,0,0,0,1,0,1,0,0,1,0,0,0,1,1,0,0,1,1,0,1,1,0,0,2,0,3,1,2,0,1,0,1,1,0,3,0,0,0,4,0,0,1,0,0,2,0,0,0,3,1,0,6,1,0,0,1,0,1,0,0,1,0,0,1,1,0,2,2,1,0,0,0,0,0,0,2,0,0,0,0,0,0,1,0,0,0,3,0,1,1,1,0,0,0,0,1,0,2,1,1,1,0,0,1,1,1,0,0,1,0,0,0,0,1,0,0,0,0,1,0,0,0,0,0,2,1,1,2,2,1,0,1,0,0,0,1,0,1,0,1,0,1,2,1,0,0,0,0,0,1,0,0,0,1,1,1,0,0,0,3,0,1,0,0,0,0,1,1,1,0,0,0,0,1,0,1,0,0,0,0,0,3,0,0,2,1,0,0,1,0,0,0,1,2,0,1,1,0,6,0,0,0,0,1,0,0,0,0,0,3,0,1,0,0,1,0,0,4,5,0,0,0,0,7,0,1,0,2,1,2,0,0,0,0,0,1,0,0,0,0,0,1,0,0,0,1,2,0,1,0,1,0,1,1,0,0,1,0,0,2,0,0,0,0,0,1,0,2,1,0,0,0,2,2,0,0,0,1,6,0,2,0,2,0,2,0,1,0,1,0,3,2,0,1,2,2,1,0,0,0,0,0,1,0,0,2,1,1,4,8,0,0,0,1,1,1,0,0,0,0,2,1,1,0,2,1,2,0,0,0,0,0,0,0,0,2,0,1,0,0,2,1,0,0,0,0,0,1,2,0,0,1,1,0,0,1,0,0,0,2,0,2,1,7,0,1,0,0,0,0,3,1,2,1,0,1,0,1,0,1,0,1,0,0,0,0,0,0,2,3,0,0,2,0,2,0,0,0,0,1,0,0,1,1,1,0,1,0,2,0,0,0,0,0,3,0,0,1,0,0,0,0,1,0,1,0,0,0,0,0,0,1,0,1,0,1,1,0,2,1,2,0,1,0,1,0,1,1,0,0,0,0,5,0,1,1,1,0,1,0,0,0,0,1,0,0,1,0,0,2,0,0,0,0,0,0,0,0,0,0,0,0,0,0,0,2,2,2,0,0,0,1,1,0,0,0,2,1,0,0,0,4,1,0,0,0,1,0,0,1,1,0,0,2,0,0,4,0,1,0,1,0,0,0,0,1,0,0,1,0,0,6,2,0,0,0,0,2,0,0,2,0,0,0,1,1,1,1,0,0,1,0,1,0,0,0,1,0,0,1,0,0,1,2,0,1,0,1,0,0,1,1,0,0,2,0,1,0,0,0,0,0,6,1,0,0,0,0,0,0,2,0,1,0,0,0,0,0,1,6,0,1,0,2,0,1,0,0,0,0,0,0,0,0,1,0,0,2,0,0,0,1,2,2,2,2,1,0,1,0,0,0,1,0,0,0,0,1,0,0,0,3,0,1,0,0,0,0,0,0,0,0,0,1,1,0,0,1,0,0,0,1,0,0,0,0,0,0,0,0,1,0,0,2,1,0,2,0,0,0,0,0,0,0,0,1,4,2,0,1,0,2,1,1,0,0,0,0,0,0,0,1,1,0,0,0,0,0,0,1,0,0,1,0,0,2,2,1,0,0,0,0,4,0,0,0,0,0,0,0,0,0,0,2,1,0,1,0,0,1,0,0,1,1,0,0,1,1,0,0,2,0,0,0,1,1,0,0,0,1,0,1,0,1,0,0,4,0,0,0,1,0,0,0,0,0,0,0,0,0,0,1,1,0,0,0,0,0,0,0,1,0,0,1,1,0,0,1,0,0,1,0,0,0,0,1,0,2,1,0,0,0,1,0,1,0,1,0,0,0,0,0,0,1,2,1,0,0,1,1,0,0,0,0,0,0,0,0,0,0,0,0,0,0,1,1,0,0,2,0,0,1,0,2,0,0,0,0,0,2,0,0,0,0,0,1,0,0,1,0,0,0,1,0,0,0,0,0,0,0,0,0,0,1,0,0,1,0,0,0,0,0,1,1,1,0,0,0,0,1,1,0,1,0,1,1,0,0,0,0,2,3,1,0,0,0,1,0,0,0,1,0,0,0,1,0,1,0,1,2,2,0,0,0,1,0,0,1,0,0,0,0,0,0,1,0,0,2,0,0,0,0,0,0,0,2,1,1,0,0,0,2,0,1,0,3,0,0,0,0,0,0,0,1,2,0,0,2,3,1,1,1,0,0,0,0,0,0,0,0,0,0,1,1,0,0,0,0,1,0,2,0,1,1,0,2,1,0,1,0,0,0,0,1,0,2,4,0,2,0,0,0,1,0,2,0,3,0,0,0,0,2,0,1,0,0,0,1,1,1,0,0,0,0,0,4,0,1,0,0,0,0,0,0,0,0,0,0,0,0,0,0,0,0,0,1,0,1,0,0,0,0,0,0,0,0,1,0,1,0,0,0,0,0,1,0,1,0,0,0,1,0,0,0,0,1,0,0,0,0,0,0,0,0,0,0,2,0,0,0,0,0,0,0,1,3,1,1,0,4,0,0,0,0,0,1,2,0,0,0,0,2,0,1,0,0,1,0,0,1,0,0,0,0,1,0,0,0,0,0,0,0,1,0,2,0,0,0,0,0,0,0,0,0,0,0,0,0,4,6,0,0,1,0,1,0,0,2,4,1,0,2,0,1,0,0,0,0,0,0,0,0,0,0,1,1,0,0,0,0,0,3,1,0,0,0,0,0,0,0,0,0,0,0,0,0,0,0,0,0,1,0,0,1,0,0,0,0,0,1,1,0,0,0,0,0,2,1,1,0,0,0,0,0,0,0,0,0,0,0,1,1,0,0,0,1,0,2,0,0,0,0,0,0,0,0,0,0,0,0,1,0,0,0,1,0,0,1,4,1,0,0,0,0,0,0,0,0,1,0,1,1,0,0,0,1,0,0,0,0,1,0,0,0,0,0,2,0,0,0,0,1,0,2,0,0,0,1,0,2,0,0,0,2,0,0,0,0,1,1,0,1,0,2,0,1,0,0,0,0,0,0,0,0,0,3,1,0,3,0,0,1,0,0,0,0,0,0,0,1,2,2,1,0,1,0,1,2,0,0,0,0,1,1,0,0,1,1,0,0,0,0,0,0,0,0,1,0,0,0,0,0,0,0,0,2,0,1,0,0,1,0,0,1,0,0,0,2,0,0,0,3,0,2,2,1,0,1,0,1,0,0,1,0,0,1,0,0,0,0,0,0,0,2,0,2,0,0,0,0,0,0,1,0,0,1,0,0,0,0,0,0,0,0,0,2,0,1,0,0,0,0,0,0,1,0,1,0,2,1,0,0,0,0,2,0,1,1,0,0,0,0,0,0,1,1,0,0,0,0,0,0,0,0,0,0,0,0,0,1,0,0,0,0,0,0,0,0,0,0,0,0,0,0,0,0,0,0,0,0,1,0,0,0,0,1,3,1,0,0,1,0,0,0,1,0,0,0,0,0,0,4,0,0,0,0,2,0,1,0,0,3,0,1,0,0,1,2,1,0,0,3,0,0,2,0,0,0,0,0,0,1,2,0,0,0,0,0,0,0,0,0,1,0,0,1,0,0,0,2,1,1,0,0,2,0,0,0,0,1,0,0,1,0,0,0,0,0,1,1,0,1,1,1,0,0,0,0,0,1,0,1,0,0,0,0,0,0,0,0,0,0,0,0,0,0,0,1,0,0,0,0,0,0,2,0,0,1,0,0,0,0,0,0,2,0,0,1,1,0,0,0,0,0,0,0,0,0,0,0,0,2,0,2,0,0,0,0,0,0,0,0,0,1,2,0,0,0,1,0,0,0,0,0,0,0,1,0,0,0,0,0,1,1,1,0,0,1,0,0,0,0,0,0,0,1,1,0,1,0,0,0,0,1,0,0,0,1,0,0,0,0,1,0,0,0,0,0,0,0,0,0,0,0,3,1,0,0,0,0,0,2,0,0,0,0,0,0,0,0,1,0,1,0,0,0,0,1,0,0,0,0,1,0,0,0,0,0,0,0,0,0,0,1,0,3,0,0,1,3,0,0,1,0,0,1,1,0,1,0,0,0,0,0,1,0,0,0,1,2,0,0,0,0,1,0,0,0,0,1,1,0,0,1,0,0,2,0,0,1,1,0,0,0,1,1,2,0,1,1,0,0,0,0,0,0,0,0,0,0,1,0,0,1,0,1,1,0,0,0,1,1,1,0,0,1,0,0,0,0,1,1,0,0,2,0,1,0,0,0,0,2,0,0,0,1,0,0,2,0,1,0,0,1,0,1,2,0,0,0,0,0,0,0,0,0,0,0,0,0,0,0,1,0,0,0,0,1,0,0,2,0,0,0,0,1,0,0,0,0,0,0,2,0,0,0,0,1,0,1,0,2,0,0,0,0,0,0,0,1,1,0,0,0,0,0,0,0,0,0,0,0,0,0,0,0,1,0,0,0,0,0,0,0,0,1,0,1,2,1,0,0,1,1,0,2,0,0,1,1,0,0,0,0,0,0,2,0,0,0,1,0,0,1,1,0,0,1,1,0,0,0,0,0,0,0,0,0,0,1,0,0,0,0,0,5,0,0,0,0,0,0,1,0,0,0,0,0,1,0,0,0,0,0,1,0,0,0,0,1,0,0,0,0,1,0,0,1,0,0,0,0,0,0,0,0,2,0,0,0,0,0,0,0,2,0,0,0,0,0,2,0,0,0,0,0,0,1,1,0,0,1,0,2,0,0,0,0,1,0,0,0,0,0,0,0,0,0,0,0,0,1,0,1,1,0,0,0,0,0,0,0,0,0,0,0,0,0,0,2,0,0,0,0,0,1,0,0,0,1,0,0,0,0,0,0,0,1,0,0,1,0,0,0,0,0,0,0,0,0,1,0,1,0,0,0,1,1,0,0,1,0,0,0,0,0,0,0,0,0,1,0,2,0,0,0,0,1,0,1,1,0,0,0,0,0,0,0,1,0,0,1,0,0,1,1,0,0,1,0,0,0,0,0,1,0,0,1,0,2,0,0,0,0,0,0,0,0,0,1,0,1,2,1,2,0,0,2,0,1,0,0,0,1,0,0,0,0,0,0,0,0,0,0,1,1,0,0,0,0,0,1,0,0,0,0,0,1,0,0,0,0,0,0,0,0,0,0,0,0,4,0,0,1,1,0,1,0,0,0,0,0,1,0,0,0,0,0,0,0,0,0,1,0,0,0,0,0,0,0,0,0,0,0,0,1,1,1,0,0,1,0,0,0,0,1,0,0,0,0,0,0,0,0,1,0,2,1,0,0,0,0,0,0,0,0,0,0,0,0,0,0,0,0,0,0,0,0,0,0,0,0,1,0,0,0,0,0,0,0,0,0,1,0,1,0,0,0,0,0,0,2,2,2,0,0,0,1,0,0,0,0,0,0,3,0,0,0,0,0,0,0,1,2,0,0,0,Koenig</t>
  </si>
  <si>
    <t>773,16,7,2,8,6,1,15,10,2,0,3,0,0,2,1,4,2,4,5,3,0,0,0,1,3,1,2,0,0,5,2,0,0,1,0,0,1,1,0,1,0,0,3,0,0,1,1,0,2,0,0,1,1,0,0,0,2,1,2,0,0,1,1,0,0,0,3,0,6,0,0,1,4,0,0,2,0,0,0,0,0,0,0,0,0,0,0,0,0,0,0,3,0,0,0,0,0,0,0,1,0,0,0,0,0,0,0,0,0,0,0,0,1,1,0,0,0,0,0,1,2,1,0,0,0,0,0,2,0,0,1,0,0,0,0,0,0,0,0,0,0,0,1,0,0,0,0,0,0,0,2,1,0,0,0,0,1,1,0,0,0,0,1,0,0,0,0,0,0,0,1,0,0,0,0,0,0,0,2,0,0,0,1,0,0,0,0,0,0,0,0,0,2,0,0,0,0,0,0,1,1,1,0,0,0,0,0,0,0,0,0,0,0,0,0,1,0,0,0,0,0,0,0,1,0,0,0,0,0,0,0,0,0,0,0,0,0,0,1,0,1,0,0,0,0,1,0,0,0,0,0,0,0,0,0,0,0,1,0,0,0,0,1,1,0,0,0,0,0,0,1,0,0,0,1,0,0,0,0,0,0,0,0,0,0,0,0,0,0,0,0,0,0,0,0,0,0,0,0,0,0,0,0,1,0,0,0,0,1,0,0,0,1,0,0,0,0,0,0,0,0,2,0,1,0,0,0,0,0,0,0,0,0,0,0,0,0,0,0,0,0,0,0,1,0,0,0,0,0,0,0,0,0,0,0,0,0,1,0,0,0,0,0,0,1,0,0,0,0,0,0,0,0,0,0,0,0,0,0,0,0,0,0,0,0,0,0,0,0,0,0,0,0,0,0,0,0,0,0,0,0,0,0,0,0,0,0,0,0,0,0,0,0,1,0,0,0,0,0,1,0,0,0,0,0,0,0,0,0,0,0,0,0,0,0,3,0,0,0,0,0,0,0,0,0,0,0,1,0,0,0,0,0,1,0,0,0,0,0,0,0,0,0,0,0,0,0,0,0,0,0,0,0,0,0,0,0,0,1,0,0,0,0,0,0,0,0,0,1,0,0,0,0,0,0,0,0,0,0,0,0,0,0,0,0,0,0,0,0,0,0,0,0,0,0,0,0,0,0,0,0,0,0,0,0,0,0,0,0,0,0,0,0,0,0,0,0,0,0,0,0,0,0,0,0,2,0,0,0,0,0,0,0,0,0,0,1,0,0,0,0,1,0,0,0,0,0,0,0,0,0,0,0,0,0,1,0,0,0,0,0,0,0,0,0,0,1,0,0,0,0,0,0,0,0,0,0,0,0,2,0,0,0,0,0,0,0,0,0,0,0,0,0,0,0,0,0,0,0,4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1,0,0,0,1,0,0,0,0,0,0,0,0,0,0,0,0,0,0,0,0,0,0,0,0,0,0,0,0,0,0,0,0,0,0,0,0,0,0,0,0,0,0,0,0,0,0,0,1,0,0,0,0,0,0,0,0,0,0,0,0,0,0,0,0,0,0,0,0,0,0,0,0,0,1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1,0,0,0,0,0,0,0,0,0,0,0,0,0,0,0,0,0,0,0,0,0,0,0,0,0,0,0,0,0,0,0,0,0,0,0,0,0,1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1,0,0,0,2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3,1,0,1,0,0,0,0,0,0,0,1,0,0,0,0,0,0,2,0,0,0,0,0,0,1,0,0,0,0,0,0,0,0,0,0,0,1,0,0,0,0,0,0,1,0,1,0,0,0,1,0,0,0,0,0,0,0,0,0,0,0,0,0,0,0,0,0,0,1,0,0,0,0,0,0,0,0,0,0,0,0,0,1,0,0,0,0,0,0,0,0,0,1,0,0,0,0,0,0,0,0,1,3,0,0,0,0,0,0,0,0,0,0,0,0,0,0,0,1,0,0,2,0,0,0,0,0,0,0,0,0,0,0,0,0,2,0,0,0,0,0,1,0,0,0,0,0,0,0,0,1,0,0,0,0,0,0,0,0,0,0,0,0,0,0,0,0,0,0,1,0,0,0,0,0,0,0,0,0,0,0,0,0,0,0,0,0,0,0,2,0,1,1,0,1,0,0,0,0,1,0,0,0,0,0,0,0,0,0,0,1,0,0,0,0,0,1,0,0,0,0,0,1,0,0,0,0,0,0,0,0,0,0,0,0,0,0,0,0,0,0,0,0,1,0,0,1,0,0,0,0,0,0,0,0,1,0,0,0,0,0,0,0,0,0,0,0,0,0,0,0,0,0,0,0,0,0,0,0,0,0,0,0,0,0,0,0,0,0,1,0,0,1,0,0,1,0,0,1,0,0,0,0,0,0,0,0,0,0,0,0,0,0,1,0,0,0,0,0,0,1,0,0,0,0,0,0,0,0,0,0,0,0,0,0,0,1,0,3,0,0,0,0,0,0,0,0,0,0,0,0,0,0,1,0,0,0,1,2,0,1,0,0,0,0,0,0,0,0,0,0,0,0,0,0,0,0,0,0,0,0,0,0,0,0,0,0,0,0,0,0,0,0,0,0,0,0,0,0,0,0,0,0,0,0,0,0,0,0,0,0,0,0,0,0,1,0,0,0,0,0,0,0,1,0,0,0,0,0,0,1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1,0,0,1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1,0,0,0,0,0,0,0,0,0,0,0,0,0,0,0,0,0,0,0,1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1,0,0,0,0,0,0,0,0,0,0,0,0,0,0,0,0,0,0,2,0,0,0,0,0,0,0,0,0,1,0,0,0,0,0,0,0,0,0,0,0,0,0,0,0,0,0,0,0,0,0,0,0,0,0,0,0,0,0,0,0,0,0,0,0,0,0,1,0,0,0,0,0,0,0,0,0,0,0,0,0,0,0,0,0,0,0,0,0,0,0,0,0,0,0,0,0,0,0,0,0,0,0,0,0,0,0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1,0,0,0,0,0,0,0,0,0,0,0,0,1,0,0,0,0,0,0,0,0,0,0,0,0,0,0,0,0,0,0,0,0,0,0,0,1,0,0,0,0,0,0,0,0,0,0,0,0,0,0,0,0,0,0,0,0,0,0,0,0,0,0,0,0,0,0,0,0,0,0,0,0,0,0,1,0,0,0,0,0,0,0,0,0,0,0,1,0,0,0,0,0,0,0,0,0,0,0,0,0,0,0,0,0,0,0,0,0,0,0,0,0,0,0,0,0,0,0,0,0,0,0,0,0,0,0,0,0,0,0,0,0,0,0,0,0,0,277,83,63,79,62,41,58,42,25,33,16,27,24,28,21,29,14,17,24,28,14,25,17,17,25,20,12,18,21,17,11,21,11,10,18,16,16,15,9,13,12,25,10,5,14,10,5,7,7,3,8,9,12,1,10,10,9,4,5,10,1,7,11,3,7,5,18,13,7,7,6,8,9,5,10,2,6,8,8,3,4,2,12,8,6,6,10,4,5,6,3,2,8,1,4,6,4,4,5,6,8,1,7,11,2,4,4,2,3,0,1,7,3,2,7,3,2,6,10,3,2,7,5,3,5,10,7,8,5,5,3,6,5,4,2,0,7,1,2,4,3,4,5,0,12,5,5,10,4,3,15,2,3,5,3,1,2,2,6,1,1,2,3,9,5,3,0,5,6,0,13,4,4,0,3,1,1,4,3,0,5,2,2,4,5,5,2,2,11,1,2,5,3,3,4,4,4,3,2,2,1,1,1,5,1,1,7,1,2,5,2,2,4,8,3,1,2,2,0,8,1,1,1,3,1,1,6,13,3,5,1,3,3,3,7,3,2,3,12,5,1,8,2,2,5,5,2,6,3,0,0,1,3,0,1,1,2,1,1,1,1,3,0,1,4,3,1,6,1,0,1,4,0,2,1,4,0,0,0,1,5,3,6,3,3,1,1,0,1,7,0,4,0,2,6,1,6,2,1,2,2,4,3,0,1,3,0,4,1,1,8,1,4,4,1,1,2,4,4,0,0,2,5,8,3,1,8,1,0,4,1,2,1,0,2,2,1,2,1,1,2,2,1,0,2,1,1,3,0,4,4,4,1,2,4,1,2,5,2,1,0,0,2,1,0,2,0,0,0,1,3,1,5,1,3,1,1,1,0,0,3,0,5,2,0,3,1,3,0,0,6,0,0,0,2,2,1,1,3,0,0,3,3,0,1,0,1,2,1,1,0,1,3,2,0,0,5,1,0,1,0,0,1,1,2,2,0,1,0,0,0,4,0,0,1,0,3,0,0,1,0,5,0,1,3,0,0,0,5,3,1,1,1,0,3,3,1,0,2,1,1,3,3,0,0,3,1,2,0,1,0,5,0,0,1,3,1,3,0,0,1,2,5,1,1,1,0,0,0,2,0,0,4,1,2,1,3,1,4,1,1,1,0,1,3,0,4,1,1,1,1,0,1,4,2,0,1,0,0,1,0,5,1,1,0,0,1,1,1,0,0,0,0,0,1,0,1,0,0,0,1,0,2,0,1,2,0,2,0,0,2,0,1,0,3,0,3,1,2,0,1,1,0,0,1,0,0,1,2,1,0,0,5,0,0,1,1,0,2,0,0,2,1,12,1,0,2,0,0,1,0,1,1,1,0,1,1,1,2,4,3,1,1,0,0,0,5,0,1,1,0,5,1,0,0,3,0,2,0,0,0,1,5,1,3,0,0,1,1,0,1,0,2,0,1,1,1,0,0,0,1,1,0,1,1,5,3,0,1,0,0,2,1,0,2,0,1,1,0,3,1,0,0,1,0,2,5,1,0,4,2,1,1,0,3,2,0,0,0,2,0,0,0,0,3,0,0,0,0,1,0,1,0,1,1,1,0,0,1,0,1,1,2,0,0,1,0,0,3,1,2,1,0,1,0,1,0,0,1,1,3,0,0,3,0,2,0,0,0,0,0,0,0,2,0,2,1,1,0,1,5,0,0,1,4,3,0,0,1,2,2,0,0,1,0,0,0,0,1,0,0,0,1,0,0,0,0,2,0,1,1,1,3,2,4,0,0,3,0,1,0,0,4,0,0,1,1,2,2,1,0,0,1,1,0,0,0,0,7,0,1,0,0,4,2,0,5,2,1,7,1,2,0,0,0,0,0,0,1,1,1,0,0,1,0,2,1,0,2,0,1,1,0,0,0,0,0,0,2,1,1,0,0,2,0,1,0,0,0,1,1,1,0,2,1,0,1,0,0,1,0,1,0,5,4,0,0,1,0,0,0,0,2,5,1,1,0,1,1,0,0,5,0,1,1,1,1,0,0,0,0,1,1,0,0,1,0,1,1,2,0,0,0,1,0,0,1,0,2,2,1,0,0,0,0,0,8,2,0,0,3,1,0,0,0,0,0,0,1,0,2,1,1,0,0,0,0,0,1,0,0,1,2,0,1,1,0,1,0,0,0,2,0,0,0,1,0,2,3,0,0,2,0,2,0,0,1,3,0,0,0,1,1,1,1,0,1,0,0,0,1,0,2,0,0,0,0,0,1,1,0,1,1,1,0,0,0,0,0,0,0,0,1,0,2,1,2,1,1,0,2,0,1,0,1,0,0,1,1,2,3,1,0,0,0,0,0,0,0,0,1,0,1,0,0,0,0,0,0,1,1,0,0,1,1,0,1,1,0,0,2,0,3,0,2,0,0,0,1,1,0,2,0,0,0,1,0,0,1,0,0,0,0,0,0,3,0,0,3,1,0,0,1,0,1,0,0,1,0,0,1,1,0,2,2,1,0,0,0,0,0,0,2,0,0,0,0,0,0,1,0,0,0,3,0,1,1,0,0,0,0,0,1,0,2,0,1,0,0,0,1,1,1,0,0,1,0,0,0,0,1,0,0,0,0,1,0,0,0,0,0,2,0,0,1,2,1,0,1,0,0,0,1,0,1,0,1,0,0,2,0,0,0,0,0,0,1,0,0,0,0,1,0,0,0,0,3,0,1,0,0,0,0,1,1,1,0,0,0,0,1,0,1,0,0,0,0,0,3,0,0,1,1,0,0,1,0,0,0,1,1,0,1,1,0,6,0,0,0,0,1,0,0,0,0,0,0,0,1,0,0,1,0,0,4,4,0,0,0,0,6,0,0,0,1,1,2,0,0,0,0,0,1,0,0,0,0,0,1,0,0,0,1,2,0,1,0,1,0,1,1,0,0,1,0,0,2,0,0,0,0,0,1,0,2,1,0,0,0,2,2,0,0,0,1,6,0,2,0,2,0,0,0,0,0,1,0,0,0,0,1,2,2,1,0,0,0,0,0,1,0,0,2,1,0,4,7,0,0,0,1,0,1,0,0,0,0,2,1,0,0,2,1,1,0,0,0,0,0,0,0,0,2,0,1,0,0,2,1,0,0,0,0,0,1,2,0,0,0,1,0,0,0,0,0,0,2,0,2,1,6,0,1,0,0,0,0,3,1,2,1,0,1,0,1,0,0,0,1,0,0,0,0,0,0,2,2,0,0,2,0,2,0,0,0,0,1,0,0,1,1,1,0,1,0,1,0,0,0,0,0,3,0,0,1,0,0,0,0,1,0,1,0,0,0,0,0,0,1,0,1,0,1,1,0,1,1,1,0,1,0,1,0,1,1,0,0,0,0,5,0,1,1,0,0,0,0,0,0,0,1,0,0,1,0,0,2,0,0,0,0,0,0,0,0,0,0,0,0,0,0,0,2,2,2,0,0,0,1,0,0,0,0,1,1,0,0,0,3,1,0,0,0,1,0,0,0,1,0,0,2,0,0,4,0,1,0,1,0,0,0,0,1,0,0,0,0,0,6,2,0,0,0,0,2,0,0,2,0,0,0,0,0,1,1,0,0,0,0,1,0,0,0,1,0,0,0,0,0,1,2,0,1,0,1,0,0,0,1,0,0,2,0,1,0,0,0,0,0,6,1,0,0,0,0,0,0,2,0,1,0,0,0,0,0,1,6,0,0,0,2,0,1,0,0,0,0,0,0,0,0,0,0,0,2,0,0,0,1,2,2,2,2,1,0,1,0,0,0,1,0,0,0,0,0,0,0,0,0,0,1,0,0,0,0,0,0,0,0,0,1,0,0,0,0,0,0,0,1,0,0,0,0,0,0,0,0,0,0,0,2,1,0,2,0,0,0,0,0,0,0,0,0,4,2,0,1,0,1,1,1,0,0,0,0,0,0,0,1,1,0,0,0,0,0,0,1,0,0,1,0,0,1,2,1,0,0,0,0,4,0,0,0,0,0,0,0,0,0,0,1,0,0,1,0,0,1,0,0,1,1,0,0,1,1,0,0,2,0,0,0,0,1,0,0,0,0,0,1,0,1,0,0,4,0,0,0,1,0,0,0,0,0,0,0,0,0,0,0,1,0,0,0,0,0,0,0,1,0,0,1,0,0,0,1,0,0,1,0,0,0,0,1,0,1,1,0,0,0,1,0,1,0,1,0,0,0,0,0,0,1,0,1,0,0,1,1,0,0,0,0,0,0,0,0,0,0,0,0,0,0,1,1,0,0,2,0,0,1,0,2,0,0,0,0,0,1,0,0,0,0,0,1,0,0,1,0,0,0,1,0,0,0,0,0,0,0,0,0,0,0,0,0,1,0,0,0,0,0,0,1,1,0,0,0,0,1,0,0,1,0,1,1,0,0,0,0,2,2,1,0,0,0,1,0,0,0,0,0,0,0,1,0,1,0,1,1,2,0,0,0,1,0,0,1,0,0,0,0,0,0,1,0,0,2,0,0,0,0,0,0,0,2,1,1,0,0,0,2,0,1,0,0,0,0,0,0,0,0,0,1,0,0,0,2,3,1,0,1,0,0,0,0,0,0,0,0,0,0,1,1,0,0,0,0,1,0,2,0,1,1,0,2,1,0,1,0,0,0,0,1,0,0,4,0,2,0,0,0,1,0,2,0,2,0,0,0,0,0,0,1,0,0,0,0,1,0,0,0,0,0,0,4,0,1,0,0,0,0,0,0,0,0,0,0,0,0,0,0,0,0,0,0,0,1,0,0,0,0,0,0,0,0,1,0,1,0,0,0,0,0,1,0,1,0,0,0,1,0,0,0,0,1,0,0,0,0,0,0,0,0,0,0,2,0,0,0,0,0,0,0,1,2,1,1,0,4,0,0,0,0,0,1,1,0,0,0,0,2,0,1,0,0,1,0,0,1,0,0,0,0,0,0,0,0,0,0,0,0,1,0,2,0,0,0,0,0,0,0,0,0,0,0,0,0,4,1,0,0,1,0,1,0,0,2,2,0,0,2,0,0,0,0,0,0,0,0,0,0,0,0,1,1,0,0,0,0,0,3,1,0,0,0,0,0,0,0,0,0,0,0,0,0,0,0,0,0,1,0,0,1,0,0,0,0,0,1,1,0,0,0,0,0,1,1,1,0,0,0,0,0,0,0,0,0,0,0,1,0,0,0,0,1,0,2,0,0,0,0,0,0,0,0,0,0,0,0,1,0,0,0,1,0,0,0,2,1,0,0,0,0,0,0,0,0,1,0,1,1,0,0,0,1,0,0,0,0,1,0,0,0,0,0,2,0,0,0,0,1,0,2,0,0,0,1,0,2,0,0,0,2,0,0,0,0,1,1,0,1,0,1,0,1,0,0,0,0,0,0,0,0,0,3,1,0,3,0,0,0,0,0,0,0,0,0,0,1,2,2,1,0,1,0,1,2,0,0,0,0,1,1,0,0,1,1,0,0,0,0,0,0,0,0,0,0,0,0,0,0,0,0,0,1,0,0,0,0,1,0,0,1,0,0,0,0,0,0,0,3,0,2,2,1,0,1,0,1,0,0,0,0,0,1,0,0,0,0,0,0,0,1,0,0,0,0,0,0,0,0,1,0,0,1,0,0,0,0,0,0,0,0,0,2,0,1,0,0,0,0,0,0,1,0,1,0,1,1,0,0,0,0,1,0,1,1,0,0,0,0,0,0,1,1,0,0,0,0,0,0,0,0,0,0,0,0,0,0,0,0,0,0,0,0,0,0,0,0,0,0,0,0,0,0,0,0,0,0,0,0,0,0,0,1,3,1,0,0,1,0,0,0,1,0,0,0,0,0,0,4,0,0,0,0,2,0,1,0,0,2,0,1,0,0,1,1,1,0,0,3,0,0,1,0,0,0,0,0,0,1,2,0,0,0,0,0,0,0,0,0,0,0,0,1,0,0,0,2,1,1,0,0,2,0,0,0,0,1,0,0,1,0,0,0,0,0,1,1,0,1,1,1,0,0,0,0,0,1,0,1,0,0,0,0,0,0,0,0,0,0,0,0,0,0,0,1,0,0,0,0,0,0,0,0,0,1,0,0,0,0,0,0,1,0,0,1,1,0,0,0,0,0,0,0,0,0,0,0,0,2,0,0,0,0,0,0,0,0,0,0,0,1,2,0,0,0,1,0,0,0,0,0,0,0,1,0,0,0,0,0,1,1,1,0,0,1,0,0,0,0,0,0,0,0,1,0,1,0,0,0,0,1,0,0,0,1,0,0,0,0,1,0,0,0,0,0,0,0,0,0,0,0,1,1,0,0,0,0,0,1,0,0,0,0,0,0,0,0,1,0,1,0,0,0,0,1,0,0,0,0,1,0,0,0,0,0,0,0,0,0,0,1,0,3,0,0,1,3,0,0,1,0,0,1,1,0,1,0,0,0,0,0,1,0,0,0,1,2,0,0,0,0,0,0,0,0,0,1,1,0,0,1,0,0,1,0,0,1,1,0,0,0,1,1,2,0,1,1,0,0,0,0,0,0,0,0,0,0,1,0,0,1,0,1,1,0,0,0,1,1,1,0,0,1,0,0,0,0,1,1,0,0,2,0,1,0,0,0,0,2,0,0,0,1,0,0,2,0,1,0,0,1,0,0,2,0,0,0,0,0,0,0,0,0,0,0,0,0,0,0,0,0,0,0,0,1,0,0,1,0,0,0,0,1,0,0,0,0,0,0,1,0,0,0,0,1,0,1,0,2,0,0,0,0,0,0,0,1,1,0,0,0,0,0,0,0,0,0,0,0,0,0,0,0,1,0,0,0,0,0,0,0,0,1,0,1,2,1,0,0,1,1,0,2,0,0,1,1,0,0,0,0,0,0,0,0,0,0,1,0,0,1,1,0,0,1,0,0,0,0,0,0,0,0,0,0,0,1,0,0,0,0,0,3,0,0,0,0,0,0,1,0,0,0,0,0,1,0,0,0,0,0,1,0,0,0,0,1,0,0,0,0,1,0,0,1,0,0,0,0,0,0,0,0,2,0,0,0,0,0,0,0,2,0,0,0,0,0,2,0,0,0,0,0,0,1,0,0,0,1,0,1,0,0,0,0,1,0,0,0,0,0,0,0,0,0,0,0,0,1,0,1,1,0,0,0,0,0,0,0,0,0,0,0,0,0,0,2,0,0,0,0,0,1,0,0,0,0,0,0,0,0,0,0,0,1,0,0,1,0,0,0,0,0,0,0,0,0,1,0,1,0,0,0,1,1,0,0,1,0,0,0,0,0,0,0,0,0,1,0,2,0,0,0,0,1,0,1,1,0,0,0,0,0,0,0,1,0,0,1,0,0,1,1,0,0,1,0,0,0,0,0,1,0,0,1,0,2,0,0,0,0,0,0,0,0,0,1,0,1,2,0,1,0,0,1,0,1,0,0,0,1,0,0,0,0,0,0,0,0,0,0,1,1,0,0,0,0,0,1,0,0,0,0,0,1,0,0,0,0,0,0,0,0,0,0,0,0,4,0,0,1,1,0,1,0,0,0,0,0,1,0,0,0,0,0,0,0,0,0,1,0,0,0,0,0,0,0,0,0,0,0,0,1,1,1,0,0,1,0,0,0,0,1,0,0,0,0,0,0,0,0,1,0,2,1,0,0,0,0,0,0,0,0,0,0,0,0,0,0,0,0,0,0,0,0,0,0,0,0,1,0,0,0,0,0,0,0,0,0,1,0,1,0,0,0,0,0,0,2,1,0,0,0,0,1,0,0,0,0,0,0,2,0,0,0,0,0,0,0,1,2,0,0,0,Koenig</t>
  </si>
  <si>
    <t>774,17,5,8,4,11,5,7,4,4,3,2,0,1,3,3,0,1,1,0,6,0,0,0,1,1,0,2,0,1,2,0,0,0,2,1,3,3,1,2,1,0,0,2,0,0,0,0,0,1,0,0,0,1,0,0,0,0,2,0,0,1,0,1,0,0,0,0,0,0,0,0,1,0,2,0,0,0,0,1,0,1,0,0,0,0,0,1,0,2,0,0,0,2,0,0,1,0,0,1,0,0,0,0,0,0,0,3,0,0,0,0,0,0,0,0,0,2,0,0,0,0,0,0,0,0,1,0,0,0,0,0,0,1,0,0,0,0,0,0,0,0,2,1,0,0,0,0,0,0,0,0,0,1,2,0,0,0,0,0,1,0,1,0,0,1,0,0,0,0,0,3,0,0,0,0,0,0,0,1,0,0,0,0,0,0,0,0,0,0,0,0,0,0,0,0,0,0,3,0,0,0,0,0,0,0,0,0,0,0,0,0,0,0,0,0,0,0,0,0,0,0,0,0,0,0,0,0,0,0,0,0,0,0,0,0,0,0,0,0,0,0,0,0,0,0,1,0,0,0,0,0,0,0,0,0,6,0,1,0,0,0,0,1,0,0,1,0,0,0,0,0,0,0,0,0,0,0,0,0,0,0,0,0,0,0,1,0,0,0,0,0,0,0,0,1,0,0,0,0,0,0,0,0,0,0,0,0,0,0,0,0,0,0,2,0,0,0,0,0,0,0,1,0,0,0,0,0,0,0,0,0,0,0,0,1,0,0,0,0,0,0,0,0,0,0,0,0,0,0,0,0,0,0,0,0,0,0,0,0,0,0,0,0,0,0,0,0,0,0,0,0,0,0,0,0,0,0,0,0,0,1,0,0,0,0,0,0,0,0,0,0,0,0,0,0,0,0,0,0,0,0,0,0,0,0,0,0,0,0,0,0,0,0,0,0,0,0,0,0,0,0,0,1,0,0,0,0,0,0,0,0,0,0,0,0,0,0,0,0,0,0,1,0,0,0,0,0,0,0,0,0,0,0,0,0,0,0,0,0,0,0,0,0,0,0,0,0,0,1,0,0,0,0,0,0,0,0,0,0,0,0,0,0,0,0,0,0,0,0,1,0,0,1,0,0,0,0,0,0,0,0,0,0,0,0,0,0,0,0,0,0,0,0,0,0,0,0,0,0,0,0,0,0,0,0,0,0,0,0,0,0,0,0,0,0,0,0,0,0,0,0,0,0,0,0,1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1,0,0,0,0,0,0,0,0,0,0,0,0,0,0,0,0,0,0,0,0,0,0,0,1,0,0,0,0,0,0,0,0,0,0,0,1,0,0,0,0,1,0,3,0,0,0,0,0,0,0,0,0,0,0,0,0,0,0,0,0,0,0,0,0,0,0,0,0,0,1,0,0,0,0,0,0,1,0,0,0,0,0,0,0,0,0,0,0,0,0,0,0,0,0,0,0,0,0,0,0,0,0,1,1,0,0,0,0,0,0,0,0,0,0,0,0,1,0,0,0,0,0,0,0,0,0,0,0,2,0,0,0,0,0,0,0,0,0,0,0,0,0,0,2,0,0,0,0,0,0,0,0,0,0,0,0,0,0,0,0,0,0,0,0,0,0,0,1,0,0,0,0,0,0,0,0,0,0,0,0,0,0,0,0,0,0,0,0,0,0,0,0,0,0,0,0,0,0,0,0,0,0,0,0,0,0,0,0,1,0,0,0,0,0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4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2,0,3,0,1,1,0,0,0,0,1,0,1,0,4,0,0,0,0,0,1,0,0,0,0,0,0,0,0,0,0,0,1,0,0,0,0,0,0,0,0,0,0,0,0,0,0,0,0,0,0,0,1,0,0,0,0,0,0,0,0,0,0,0,0,0,0,0,0,0,0,1,0,1,0,0,0,0,0,1,0,0,0,0,0,0,0,0,0,0,0,0,0,0,0,0,0,0,0,0,0,0,0,0,0,1,1,0,1,0,0,0,0,0,0,0,0,0,0,0,0,0,0,0,0,0,0,0,0,0,0,0,1,0,0,0,0,0,0,0,0,0,2,0,0,0,0,0,0,0,0,0,0,1,0,0,0,0,0,0,0,0,0,0,0,0,0,0,0,0,0,0,0,1,0,0,0,0,0,0,0,0,0,0,0,0,0,0,0,0,0,0,0,0,0,0,0,0,0,0,0,0,0,0,0,0,0,0,0,0,0,0,0,1,0,0,0,0,0,0,0,0,0,0,0,0,0,0,0,0,0,0,0,0,0,0,0,0,0,0,1,0,0,0,0,0,0,0,0,0,0,0,0,0,0,0,0,0,0,0,0,0,0,0,0,0,0,0,0,0,0,0,0,1,0,0,0,0,0,0,0,0,0,0,0,0,0,0,0,0,0,0,0,0,0,0,0,0,0,0,0,0,0,0,0,0,0,0,0,0,0,0,0,0,0,0,0,0,0,1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1,0,0,0,0,0,0,0,0,0,0,0,0,0,0,0,0,0,0,0,0,0,1,0,0,0,0,0,0,0,0,0,0,0,0,0,0,0,0,0,0,0,0,0,0,0,0,0,0,0,0,0,0,0,0,0,0,0,0,0,0,1,0,1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1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1,0,0,0,0,0,0,0,0,0,0,0,0,0,0,0,0,0,0,0,0,0,0,0,0,0,0,0,0,0,0,0,0,0,0,0,0,1,0,0,0,0,0,0,0,0,0,0,0,0,0,0,0,0,0,0,0,0,0,0,0,0,0,0,0,0,0,0,0,0,0,0,0,0,0,0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1,0,0,0,0,0,0,0,0,1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1,0,0,0,0,266,71,73,83,67,49,47,48,38,45,27,23,24,17,23,32,16,19,13,33,15,19,16,20,22,10,21,21,14,22,8,4,8,12,21,17,17,12,15,13,10,12,8,7,14,19,11,10,12,7,16,7,12,7,9,9,8,7,8,5,4,8,9,9,5,7,4,9,5,5,7,11,6,6,10,8,11,4,4,4,6,4,7,16,11,6,19,5,6,7,5,5,3,3,3,2,8,8,1,5,3,6,3,12,5,3,6,3,3,1,5,5,3,1,3,4,5,5,4,3,15,7,6,1,0,3,5,3,5,0,4,2,2,4,1,2,1,8,1,2,2,5,5,4,2,6,3,4,3,6,7,3,4,4,6,5,4,4,13,1,3,5,1,6,9,3,3,0,0,2,1,6,0,2,4,2,8,3,7,3,16,2,1,3,0,1,4,1,7,1,0,3,2,2,1,2,0,6,4,1,2,3,2,0,2,2,3,1,3,0,0,5,0,1,3,1,1,1,1,4,1,8,2,4,1,3,2,1,2,1,1,2,3,7,2,3,0,3,0,1,1,2,5,3,3,2,1,2,6,0,1,1,1,1,11,2,3,5,1,1,2,8,0,2,1,4,2,2,2,3,1,2,1,3,2,1,1,0,1,1,1,0,1,1,3,1,1,0,4,2,1,0,1,1,1,3,4,1,3,0,2,3,3,0,4,3,0,1,5,0,4,0,4,4,1,1,6,0,3,1,3,0,1,2,5,1,8,1,2,0,1,3,1,2,1,1,1,0,2,0,4,1,1,4,1,1,0,2,1,1,7,0,1,2,0,4,3,2,11,0,0,0,1,1,1,2,0,2,0,2,1,1,2,1,0,4,2,2,0,0,6,1,0,3,1,4,1,2,0,0,1,3,0,1,0,4,1,5,2,2,1,2,0,1,5,1,4,0,5,1,2,0,0,2,2,3,0,4,2,2,1,3,2,2,1,0,0,3,1,1,0,1,2,1,3,0,6,1,2,3,1,3,1,3,0,0,0,1,2,1,3,3,0,0,5,1,1,0,0,4,1,4,6,2,0,0,2,1,1,0,2,1,0,2,2,5,0,0,1,1,1,1,3,3,0,4,1,0,0,1,2,0,2,3,2,3,6,2,3,1,0,0,0,3,5,1,1,0,2,1,1,1,3,1,2,1,6,3,0,1,9,0,1,1,1,0,0,3,0,1,0,1,0,0,0,0,0,1,0,0,4,1,1,2,0,1,0,0,1,1,1,0,1,1,0,1,1,0,3,2,1,0,0,1,0,2,2,1,2,3,1,0,1,1,1,3,0,1,0,0,1,4,3,0,0,0,0,0,0,0,0,3,0,3,0,9,3,1,0,1,3,3,1,0,2,1,0,1,0,1,2,2,1,0,1,1,1,2,1,0,1,0,2,0,2,3,3,1,2,1,0,0,2,0,1,0,1,1,2,1,2,2,2,1,2,2,1,2,0,0,0,2,1,1,1,0,0,1,0,1,0,2,1,0,0,5,2,0,1,1,0,2,0,1,0,1,0,1,1,2,1,1,0,0,1,1,1,0,1,0,1,0,1,1,2,2,0,0,0,0,1,0,0,0,1,0,0,0,3,0,2,2,0,5,1,3,1,0,4,1,1,1,0,5,1,0,0,0,0,3,0,1,1,0,1,1,0,0,1,0,2,1,0,2,0,0,0,0,0,0,1,2,0,3,0,1,0,0,0,3,0,1,3,0,0,0,1,1,2,0,2,0,5,3,0,2,5,0,0,2,5,1,3,0,0,0,3,3,1,3,0,1,1,0,0,1,0,0,0,3,0,0,3,0,3,0,2,1,0,0,3,0,0,0,0,0,1,0,1,3,1,1,0,2,0,1,1,2,1,0,1,0,0,2,0,2,1,0,3,0,0,0,0,2,0,0,0,0,2,1,0,1,1,1,1,2,1,0,0,2,0,0,1,0,4,0,0,1,0,1,3,1,0,2,1,1,3,0,1,1,0,0,0,1,1,2,0,0,1,1,0,1,2,0,2,3,0,1,1,1,1,2,0,1,1,0,1,0,0,0,1,1,2,3,1,0,3,1,1,1,1,0,0,3,2,0,0,0,0,0,0,0,1,9,2,0,3,2,0,0,1,0,0,0,0,0,1,0,0,0,1,0,0,1,1,0,0,1,0,1,0,3,0,0,0,0,0,0,0,1,0,0,0,0,0,1,1,0,2,0,1,0,1,1,0,0,0,0,2,1,0,1,0,0,0,0,1,1,0,0,0,0,0,0,1,2,1,1,0,0,1,1,0,0,1,0,0,1,0,1,2,0,1,0,0,0,0,0,0,0,0,0,0,1,2,0,1,1,0,0,1,2,0,0,0,1,0,1,0,2,3,1,4,0,1,0,0,0,0,1,0,1,0,3,0,3,3,2,0,0,0,3,0,0,0,0,0,0,2,0,2,1,0,0,0,1,0,0,0,0,0,0,1,2,2,0,0,0,0,2,0,0,1,0,0,0,0,1,0,0,1,1,0,0,0,0,0,0,1,0,0,1,0,1,0,2,0,1,0,0,0,0,0,2,0,2,1,0,0,2,1,1,0,0,1,0,0,0,1,0,0,1,0,1,1,0,0,1,3,0,0,0,1,3,1,0,1,0,1,0,0,0,1,0,0,0,0,0,1,0,1,1,0,0,0,3,0,0,0,0,0,1,0,1,1,1,0,0,0,0,0,0,2,1,0,0,0,0,0,1,0,0,0,0,0,0,0,0,0,0,1,0,0,0,0,1,1,0,0,0,1,0,0,1,0,0,3,0,0,1,0,2,1,0,3,1,1,0,0,0,0,1,0,0,1,0,0,1,0,0,0,0,0,0,0,0,1,0,0,2,0,0,1,0,0,0,1,0,0,0,1,0,0,0,0,1,4,1,2,0,0,0,1,1,0,0,2,1,0,4,3,3,0,0,0,0,1,0,0,5,0,3,0,0,0,0,0,3,0,0,0,0,0,2,0,3,1,0,1,2,1,0,0,0,0,2,0,1,0,0,1,0,2,3,0,0,0,0,1,0,0,0,4,0,1,0,2,1,0,1,0,0,0,2,1,0,0,1,2,0,1,1,0,0,0,0,0,0,0,1,1,0,0,0,3,0,0,0,1,0,0,0,0,0,0,0,3,1,1,0,0,0,0,1,0,1,0,0,1,0,0,6,0,1,0,0,0,0,6,3,0,0,1,0,1,0,0,0,0,0,1,0,1,1,0,1,0,0,0,0,1,0,0,0,0,2,0,0,0,2,0,1,0,0,0,0,3,0,0,0,0,1,1,1,0,4,1,0,2,1,0,0,1,0,1,0,1,4,0,0,0,0,0,0,0,1,0,0,0,0,1,0,2,1,0,0,0,0,0,0,0,0,2,1,0,0,0,0,0,0,0,0,1,0,3,0,0,1,0,0,0,0,1,0,0,0,0,1,0,0,0,0,1,3,1,0,0,0,0,0,1,0,0,2,0,1,0,0,0,0,0,0,1,0,0,0,0,0,0,1,0,0,0,3,2,0,1,5,0,0,2,0,0,0,1,2,0,0,0,0,2,0,1,0,0,0,0,1,0,0,0,0,0,1,0,0,0,0,0,0,0,0,0,1,0,1,0,0,1,1,1,3,0,4,1,0,0,5,0,0,0,0,0,0,0,2,0,0,0,3,0,0,2,0,0,0,0,0,0,0,0,0,0,3,0,2,0,1,0,5,5,5,0,1,0,1,0,0,1,2,0,1,0,0,0,0,3,0,0,2,0,0,0,0,0,0,1,1,0,1,0,0,0,0,0,2,0,0,1,1,0,1,0,0,0,0,0,0,0,0,0,1,0,1,1,0,1,0,0,0,0,0,0,4,3,1,1,0,1,0,0,2,1,0,0,0,0,0,0,1,0,0,0,0,2,0,0,0,0,0,2,0,4,1,4,1,2,0,0,0,0,0,1,1,0,0,0,2,0,0,1,0,0,0,0,0,1,0,0,0,0,0,0,0,1,0,0,0,0,1,0,1,1,0,0,0,2,0,0,2,2,0,0,3,0,1,0,0,0,0,0,1,0,1,0,1,1,0,0,0,1,1,1,0,0,0,0,0,2,0,0,1,1,0,0,0,0,0,0,0,0,1,1,0,4,1,1,0,0,0,0,1,1,0,0,0,2,0,0,0,0,0,1,1,2,1,0,0,0,0,3,0,0,1,2,0,0,0,0,0,1,0,0,1,1,0,0,0,0,0,0,0,3,0,0,0,1,0,0,0,0,0,1,0,0,0,0,0,0,0,0,0,2,2,0,1,0,1,0,0,0,0,0,0,0,0,0,1,0,0,1,0,0,1,0,0,0,1,0,0,0,0,0,1,0,0,0,0,0,1,0,0,1,0,0,1,0,0,1,0,0,3,0,0,1,0,1,0,0,0,0,0,0,0,0,0,2,1,0,0,1,0,0,0,0,0,0,1,0,0,0,0,0,0,2,0,0,2,0,0,0,0,0,0,0,0,0,0,0,0,0,0,1,1,0,0,1,1,0,0,0,2,0,2,1,1,0,0,0,0,0,1,0,0,1,3,0,0,0,0,0,0,0,1,0,2,0,0,0,1,5,0,0,2,0,5,0,1,0,0,0,5,0,0,0,0,0,0,0,0,0,0,0,0,0,1,0,0,0,0,0,0,0,1,0,0,0,0,0,0,0,0,1,0,0,0,1,0,0,2,0,1,1,1,1,0,0,1,1,1,0,0,0,0,2,0,0,0,0,0,0,0,0,0,0,0,0,0,0,0,0,1,0,1,1,1,1,0,0,0,0,0,1,5,0,1,0,0,1,0,0,0,0,1,0,0,3,3,1,0,0,0,1,4,0,0,0,0,0,0,0,0,0,3,0,1,0,1,0,0,0,0,2,3,1,2,0,2,0,1,0,0,0,0,0,1,0,0,0,0,1,1,0,0,0,0,0,0,2,0,2,1,0,0,3,1,0,0,0,0,0,0,0,0,0,0,0,0,1,1,0,1,1,0,0,0,0,0,1,0,0,0,0,0,0,1,0,0,0,0,0,0,0,0,0,0,0,0,0,0,0,1,0,0,2,1,0,0,1,0,1,0,0,0,0,0,0,0,0,1,0,0,1,0,0,1,0,0,0,0,0,0,0,0,0,0,1,1,0,0,1,0,0,0,0,0,0,0,0,0,0,0,0,0,0,0,0,0,0,0,0,2,1,0,0,1,2,1,0,0,0,0,0,0,0,2,0,0,0,0,0,1,0,0,0,1,0,0,0,0,0,0,0,0,0,0,0,0,0,0,0,3,0,0,1,2,0,0,1,0,4,0,2,0,0,3,0,0,0,0,0,0,0,0,0,0,1,0,0,0,0,1,0,0,0,0,1,1,0,0,0,0,0,0,0,2,0,0,0,3,0,1,1,0,0,0,0,0,0,0,0,0,2,0,1,0,0,0,1,1,0,0,0,0,1,0,0,0,0,0,0,0,1,0,0,0,0,0,0,0,0,0,0,1,1,0,0,0,0,0,0,0,0,0,0,0,1,0,0,0,1,0,0,1,0,0,0,0,0,0,0,0,0,0,0,0,1,0,0,2,0,0,0,0,0,0,0,1,0,0,0,0,0,0,0,1,1,0,0,0,0,0,0,0,0,0,0,1,0,0,0,2,1,0,0,0,0,0,0,0,0,0,0,0,0,2,0,0,0,0,0,0,0,0,0,0,0,0,0,2,0,0,1,1,2,1,0,0,1,1,0,0,0,0,3,0,0,0,0,0,0,3,0,2,0,0,3,0,0,0,0,0,0,0,0,3,0,0,0,0,1,0,0,1,0,0,0,0,1,0,0,1,0,0,0,0,0,1,0,3,0,0,0,0,0,0,1,0,0,0,0,2,0,0,1,0,0,3,0,0,0,0,0,0,0,0,0,0,0,0,0,0,7,0,0,0,0,0,0,0,0,0,2,0,0,0,0,0,0,0,0,0,0,0,0,0,0,0,0,0,0,0,0,0,0,0,1,0,0,0,0,0,0,0,0,0,0,0,0,0,0,1,1,0,0,0,0,0,1,1,0,0,0,2,0,2,0,0,0,0,0,0,0,0,0,0,0,0,0,0,0,0,0,0,0,0,0,0,0,1,0,0,0,0,0,0,2,0,0,0,0,0,0,0,2,0,0,0,0,0,0,1,0,0,0,0,0,0,0,0,0,0,0,0,0,0,0,0,0,0,0,1,0,1,0,0,0,0,0,0,2,0,1,3,0,0,0,0,1,1,0,0,0,1,0,0,1,0,0,0,1,0,0,0,2,0,1,0,0,0,0,0,0,0,0,0,0,0,0,0,0,1,1,0,0,0,1,0,0,0,0,0,0,0,0,0,1,0,0,1,0,1,0,0,0,0,0,0,0,0,0,0,0,0,0,1,0,0,1,0,0,0,0,0,0,1,1,0,2,0,0,1,1,3,0,1,0,0,0,0,0,0,2,1,0,0,0,0,0,0,0,0,0,0,0,0,0,0,1,1,0,0,0,0,0,0,0,0,0,1,0,1,0,0,0,0,0,0,0,0,0,0,0,0,0,0,0,3,0,0,1,0,0,0,0,0,0,0,0,0,0,0,0,1,0,0,0,0,0,1,1,0,3,0,0,0,0,0,0,0,0,0,0,0,0,1,0,0,0,0,0,1,0,0,0,0,0,0,0,0,0,1,0,0,1,1,0,0,0,0,0,0,1,0,0,0,0,0,0,0,0,0,1,0,1,0,0,0,0,0,0,1,0,0,0,2,0,0,0,0,0,0,0,0,1,1,0,0,0,0,0,0,0,3,0,0,0,0,0,0,1,0,0,0,0,2,0,0,0,0,1,0,0,1,0,1,0,0,0,2,0,0,1,0,0,0,0,0,0,1,0,0,1,0,0,0,0,0,0,0,0,0,1,0,0,0,0,1,0,0,0,0,0,0,0,0,0,0,0,0,0,0,0,0,0,0,1,0,1,0,0,0,0,0,0,0,0,0,0,0,0,0,0,0,0,0,0,0,0,0,0,0,0,0,0,0,0,0,0,0,0,0,1,0,0,0,0,0,0,0,0,0,0,0,0,1,0,0,1,1,0,0,2,0,0,0,0,0,0,0,1,0,0,0,0,0,0,0,0,0,0,0,0,0,0,0,1,0,0,0,0,0,0,1,7,0,0,1,0,0,0,0,0,1,0,0,0,0,1,0,0,0,0,0,1,0,0,1,0,0,0,0,1,0,1,0,1,0,0,0,0,0,0,0,0,0,0,0,0,0,0,3,0,1,0,0,0,1,0,0,0,0,0,0,0,0,0,0,0,0,1,0,0,0,0,0,3,0,2,0,0,1,0,0,0,0,0,0,0,0,0,1,0,0,0,0,1,0,1,1,0,3,0,2,0,0,0,1,0,0,1,0,0,0,0,0,0,0,0,0,0,0,0,0,0,0,0,0,0,0,0,0,0,0,0,0,2,1,1,0,0,0,0,0,1,0,1,1,1,2,0,0,0,0,1,0,1,0,0,1,0,0,0,0,0,1,0,0,0,0,0,0,0,0,0,0,0,0,0,0,0,0,0,0,1,0,0,0,0,0,2,1,0,0,0,1,0,0,0,1,0,0,0,0,0,0,0,0,0,0,0,0,0,0,0,0,1,0,0,1,0,0,0,0,0,1,1,0,0,0,0,0,0,0,3,0,0,0,0,0,0,0,0,0,0,0,0,0,0,0,0,0,0,0,Koenig</t>
  </si>
  <si>
    <t>775,12,5,9,7,9,5,7,2,2,1,2,3,1,2,4,0,1,0,0,6,1,0,0,0,1,1,2,0,1,2,0,0,0,2,0,2,3,1,2,1,0,0,1,0,0,0,1,0,1,0,0,0,0,0,0,0,0,1,0,0,1,0,0,0,0,0,0,0,0,0,0,0,0,2,0,0,0,0,2,0,1,0,0,0,0,0,1,0,4,0,0,0,0,0,0,0,0,0,0,0,0,0,0,0,0,0,3,0,0,0,0,0,0,0,0,0,1,0,0,1,0,0,0,0,0,1,0,0,0,0,1,0,1,0,0,0,0,0,0,0,0,2,1,0,0,0,0,0,0,0,0,0,1,1,0,0,0,0,0,1,0,1,0,0,1,0,0,0,0,0,0,1,0,0,0,0,0,0,2,0,0,0,0,0,0,0,0,0,0,0,0,0,1,0,0,0,0,0,0,0,0,0,0,0,0,0,0,0,0,0,0,0,0,0,1,0,0,0,0,0,0,0,0,0,0,0,0,0,0,0,0,0,0,0,0,0,0,0,0,0,0,0,0,0,0,1,0,0,0,0,0,0,0,0,0,5,0,1,0,0,0,1,1,0,0,1,0,0,0,0,0,0,0,0,1,0,0,0,0,0,0,0,0,0,0,0,1,0,0,0,0,0,0,0,0,0,0,0,0,0,0,0,0,0,0,0,0,0,0,0,0,0,0,0,0,0,0,0,0,0,0,0,0,0,1,0,0,0,0,0,0,0,0,0,0,0,0,0,0,0,0,0,0,0,0,0,0,0,0,0,0,0,0,0,0,0,0,0,0,0,0,0,0,0,0,0,0,0,0,0,0,0,0,0,0,0,0,0,0,0,1,0,0,0,0,0,0,0,0,0,0,0,0,0,0,0,0,0,0,0,0,0,0,0,0,0,0,0,0,0,0,0,0,0,0,0,0,0,0,0,0,0,1,0,0,0,0,0,0,0,0,0,0,0,0,0,0,0,0,0,0,0,4,0,0,0,0,0,0,0,0,0,0,0,0,0,0,0,0,0,0,0,0,0,0,0,0,0,1,0,0,0,0,0,0,0,0,0,0,0,0,0,0,0,0,0,0,0,0,1,0,0,1,0,0,0,0,0,0,0,0,0,0,0,0,0,0,0,0,0,0,0,0,0,0,0,0,0,0,0,0,0,0,0,0,0,0,0,0,0,0,0,0,0,0,0,0,0,0,0,0,0,0,0,0,1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1,0,0,0,0,0,0,0,0,0,0,0,0,0,0,0,0,0,0,0,0,0,0,0,0,0,0,0,0,0,0,0,0,0,0,0,0,0,0,0,0,0,0,0,0,0,0,0,0,0,0,0,0,0,0,1,0,0,0,0,1,0,0,0,0,0,0,0,0,0,0,0,0,0,0,0,0,0,0,0,0,0,0,0,0,0,0,0,0,1,0,0,0,0,0,0,1,0,0,0,0,0,0,0,0,0,0,0,0,0,0,0,0,0,0,0,0,0,0,0,1,0,0,1,0,0,0,0,0,0,0,0,0,0,0,0,0,0,0,0,0,0,0,0,0,0,0,0,2,0,0,0,0,0,0,0,0,0,0,0,0,0,0,2,0,0,0,0,0,0,0,0,0,0,0,0,0,0,0,0,0,0,0,0,0,0,0,1,0,0,0,0,0,0,0,0,0,0,0,0,0,0,0,0,0,0,0,0,0,0,0,0,0,0,0,0,0,0,0,0,2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3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1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2,0,2,0,0,1,0,0,0,0,1,0,1,0,5,0,0,0,0,0,1,0,0,0,0,0,0,0,0,0,0,0,1,0,0,0,0,0,0,0,0,0,0,0,0,0,0,0,0,0,0,0,0,0,0,0,0,0,0,0,0,0,0,0,0,0,0,0,0,0,0,1,0,1,0,0,0,0,0,0,1,0,0,0,0,0,0,0,0,0,0,0,0,0,0,0,0,0,1,0,0,0,0,0,0,1,1,0,1,0,0,0,0,0,0,0,0,0,0,0,0,0,0,0,0,0,0,0,0,0,0,0,0,0,0,0,0,0,0,0,0,0,1,0,0,0,0,0,0,0,0,0,0,0,0,0,0,0,0,0,0,0,0,0,0,0,0,0,0,0,0,0,0,1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1,0,1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1,0,0,0,0,0,0,0,0,0,0,0,0,0,0,0,0,0,0,0,0,0,0,0,0,0,0,0,0,0,0,0,0,0,0,0,0,0,0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1,0,0,0,0,0,0,0,0,1,0,1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0,232,73,75,62,53,37,37,33,31,39,24,22,17,13,15,22,15,20,7,26,17,18,13,16,15,12,12,17,11,18,9,3,9,15,17,12,12,8,10,15,9,7,8,13,9,14,11,6,11,7,13,7,13,10,10,7,7,7,8,8,7,8,11,10,5,7,8,8,5,5,7,9,9,6,7,9,9,7,7,4,6,2,6,12,9,6,15,6,6,10,5,2,3,3,4,1,7,9,1,2,2,4,4,11,5,3,5,2,2,1,5,4,1,1,2,3,5,2,2,3,9,5,7,2,1,3,2,4,3,0,1,2,2,4,1,5,1,6,1,2,1,7,10,2,2,8,2,2,2,3,7,4,3,2,3,3,4,2,9,4,1,3,1,4,10,5,1,1,1,3,0,6,0,2,1,2,4,3,7,1,14,2,1,4,0,3,2,1,6,4,0,2,2,4,1,1,0,7,2,1,2,1,2,0,1,2,5,1,1,0,2,2,0,0,2,0,3,1,1,2,1,6,2,2,1,3,1,1,2,1,3,2,2,5,2,2,0,4,0,1,2,1,5,0,3,1,1,1,6,3,1,3,1,1,6,2,2,3,3,3,0,8,3,1,1,1,1,1,1,1,2,1,1,2,2,1,1,0,0,3,2,0,0,2,5,2,1,1,4,2,1,0,1,1,1,2,4,1,4,0,1,3,4,0,5,0,1,0,5,2,1,0,1,4,3,0,4,0,3,0,0,0,2,1,5,1,6,1,3,0,1,2,1,4,0,1,1,0,1,0,3,0,2,5,0,0,0,3,1,0,6,0,2,1,0,5,3,1,11,0,0,0,1,1,1,2,1,0,0,2,1,1,1,1,0,3,2,6,0,0,6,1,0,2,1,4,1,1,0,0,0,2,0,1,0,1,1,3,3,2,1,1,0,1,2,1,1,2,2,0,2,0,0,2,2,2,0,4,2,1,0,3,2,2,0,2,0,2,1,1,0,1,2,1,3,0,6,1,2,2,1,1,0,2,0,0,0,1,2,1,1,2,0,0,6,1,1,0,2,4,0,4,6,1,0,0,2,1,0,0,1,1,0,2,2,5,0,0,1,1,0,1,1,1,0,1,0,0,0,1,2,0,0,1,3,2,6,1,1,0,0,0,1,0,6,1,1,0,2,0,0,1,2,1,1,1,5,0,1,1,7,1,1,0,1,0,0,3,0,1,1,1,0,1,0,0,0,1,0,0,1,1,1,2,0,0,1,0,1,0,1,0,0,0,0,1,1,0,2,2,1,0,0,0,0,2,0,1,2,3,1,1,0,0,1,2,0,1,0,0,0,2,2,0,0,0,1,0,0,0,0,2,0,2,0,7,2,0,2,1,3,3,1,0,3,0,0,1,0,1,1,0,1,0,0,1,0,1,0,0,1,1,2,0,2,3,2,0,1,1,2,0,2,0,1,0,1,1,2,0,2,3,3,1,1,2,2,2,0,0,0,2,1,1,0,0,0,1,0,1,0,2,1,0,0,6,2,0,1,1,0,1,0,2,0,1,0,1,1,2,1,2,0,0,1,1,1,0,2,0,2,0,1,2,1,1,0,0,0,0,0,0,0,0,1,0,0,0,4,0,1,2,0,3,0,2,1,0,3,1,1,1,0,3,0,0,0,0,1,3,0,1,1,0,1,1,0,0,0,0,2,1,0,1,0,0,0,0,0,0,0,2,0,2,0,1,0,0,0,3,0,1,2,0,0,0,1,1,1,0,2,0,3,1,1,1,4,0,0,2,3,1,2,0,0,0,1,2,1,1,0,1,1,0,1,0,0,0,0,2,0,0,0,0,0,1,2,0,0,0,2,0,0,0,1,0,1,0,1,0,1,1,0,3,0,1,1,1,0,0,1,0,0,2,0,2,1,0,2,0,0,0,0,3,0,0,0,0,2,1,0,1,0,1,2,1,1,0,0,3,0,0,1,1,4,0,0,0,0,1,2,0,0,2,1,1,1,0,1,1,0,0,0,1,1,1,0,0,0,1,0,1,1,0,2,3,1,1,1,1,1,1,0,0,1,0,0,1,0,0,1,1,2,2,1,0,1,1,0,1,1,0,0,2,1,0,0,0,0,0,0,0,2,7,1,0,2,0,4,1,0,0,0,0,0,0,0,1,0,0,1,0,0,0,1,0,0,1,0,2,0,2,0,0,0,0,0,0,0,1,0,0,0,0,0,1,1,1,1,0,1,0,1,1,0,0,0,0,3,0,0,1,0,0,0,0,0,1,0,0,0,0,0,0,1,3,0,1,0,0,0,0,0,0,1,0,0,1,1,1,1,0,1,0,0,0,0,0,0,0,0,0,0,0,2,0,1,0,0,0,2,3,0,0,0,1,0,0,0,2,0,1,4,0,1,0,0,0,0,1,0,1,0,0,0,0,2,1,0,0,0,2,0,0,0,0,0,0,1,0,0,1,1,1,0,1,0,0,0,0,0,0,1,2,2,0,0,0,0,2,0,0,1,0,0,0,0,1,0,0,1,1,0,0,0,0,0,0,1,0,0,0,0,1,0,1,0,1,0,0,0,0,0,1,0,2,1,0,4,3,0,0,0,0,1,0,0,0,1,0,0,1,0,1,1,0,0,1,0,0,0,0,2,2,0,0,1,0,1,0,0,0,1,0,0,0,0,0,1,0,1,2,0,0,0,2,0,0,0,0,0,1,0,0,0,0,0,0,1,0,0,0,0,1,0,0,0,0,0,0,1,0,0,0,0,0,0,1,0,0,2,0,0,0,0,1,1,0,0,0,1,0,1,0,0,0,0,0,0,1,0,1,1,0,3,0,1,0,1,0,0,1,0,0,3,0,0,0,0,0,0,0,0,0,1,0,1,0,0,1,0,0,2,0,0,1,0,0,0,0,1,0,0,0,0,1,0,1,2,0,1,0,0,1,0,0,1,1,0,1,2,2,0,0,0,0,2,1,0,5,0,0,0,0,0,0,0,0,0,0,0,0,0,1,0,2,1,0,1,1,1,0,0,0,0,0,0,1,0,0,0,0,1,0,0,0,0,0,1,0,0,0,3,0,0,0,0,1,0,1,0,2,0,2,0,0,0,1,1,0,0,0,1,0,0,0,0,0,0,1,1,1,0,0,3,0,0,0,1,0,0,0,0,0,0,0,3,1,1,0,0,0,0,1,0,0,0,0,1,0,0,5,0,2,0,0,0,0,5,0,0,0,2,0,1,0,0,0,0,0,0,0,1,1,0,2,0,0,0,0,1,0,0,0,1,4,0,0,0,2,0,0,0,0,0,0,2,0,0,0,0,1,1,1,0,5,1,0,2,1,0,0,1,0,0,0,0,4,1,0,0,0,0,0,0,1,0,0,0,0,1,0,1,0,0,0,0,0,0,0,0,2,2,2,0,0,0,0,0,0,0,0,1,0,4,0,0,2,0,0,0,0,1,0,0,0,0,0,0,4,0,0,1,1,0,0,0,0,0,0,1,0,0,0,0,1,0,0,0,0,0,0,1,0,0,0,0,1,0,1,0,0,0,0,2,0,1,5,0,0,2,0,0,0,0,1,0,0,0,0,2,0,1,0,0,0,0,1,0,0,0,0,0,1,0,0,0,0,0,0,0,0,0,0,0,1,0,0,1,1,1,3,0,2,1,0,0,5,0,0,0,0,0,0,0,0,0,0,0,3,0,0,1,0,0,0,0,0,0,0,0,0,0,3,0,3,0,1,0,5,5,5,0,1,0,1,0,0,1,1,0,1,1,0,0,0,0,0,0,0,0,0,0,0,0,0,0,0,0,1,0,0,0,0,0,2,0,0,1,0,0,1,0,0,0,0,0,0,0,0,0,1,0,1,0,0,1,0,0,0,0,0,0,4,0,1,1,0,0,0,0,0,1,0,0,0,0,0,0,1,0,0,0,0,2,0,0,1,0,0,2,0,5,1,3,1,2,0,0,0,0,0,1,0,0,0,0,0,1,0,1,0,0,0,0,0,1,0,0,0,0,0,0,0,1,0,0,0,0,1,0,0,1,0,1,1,3,0,0,0,2,0,1,2,0,1,0,0,1,0,1,1,0,1,0,1,0,0,0,0,1,1,1,0,0,0,0,0,2,0,0,1,1,0,0,1,0,0,0,0,0,1,0,0,4,1,1,0,0,0,0,1,1,0,0,0,0,0,0,1,0,1,0,1,2,1,1,0,0,0,0,0,0,1,2,0,0,0,0,0,1,0,0,1,1,0,0,0,0,0,0,0,3,0,0,0,3,0,0,0,0,0,1,0,0,0,0,0,0,0,0,0,2,2,0,0,0,1,0,0,0,0,1,0,0,0,0,0,0,0,2,0,0,1,0,0,0,0,0,0,0,0,0,2,0,0,0,0,0,1,0,0,1,0,0,1,0,0,1,0,0,0,0,0,1,0,2,0,0,0,0,0,0,0,0,0,2,0,0,0,1,0,0,0,0,0,0,1,0,0,0,0,0,0,2,0,0,2,0,0,0,0,0,0,0,0,0,0,0,0,0,0,1,2,0,0,1,1,0,0,0,0,0,2,1,2,0,0,0,0,0,1,0,0,1,0,0,0,0,0,0,0,0,0,0,0,0,0,0,1,4,0,0,0,0,5,0,1,0,0,1,5,0,0,0,0,0,0,0,0,0,0,0,0,0,1,0,1,0,0,0,0,0,1,0,0,0,1,0,0,2,0,1,0,0,0,1,0,0,1,0,1,0,0,1,0,1,1,1,1,0,0,0,0,2,0,0,0,0,0,0,0,0,0,0,0,0,0,0,0,0,1,0,1,1,1,1,0,0,0,0,0,1,5,0,1,0,0,1,0,0,0,0,1,0,0,3,0,1,0,1,0,1,4,0,0,0,0,0,0,0,0,0,0,0,1,0,1,0,0,0,0,1,2,0,2,0,2,0,1,0,0,1,0,0,1,0,0,0,0,0,1,0,0,0,0,0,0,2,0,0,2,0,0,0,2,1,0,0,0,0,0,0,0,0,0,0,0,1,1,0,1,1,0,0,0,0,0,1,0,0,0,0,0,0,0,0,1,0,0,0,0,0,0,0,0,0,0,0,0,0,1,1,0,3,1,0,0,1,0,1,0,0,0,0,0,0,0,0,1,0,0,1,0,0,1,0,0,0,0,0,0,0,0,0,0,1,1,0,1,1,0,0,0,0,0,0,0,0,0,0,0,0,0,0,0,0,0,0,0,0,4,0,0,0,1,2,1,0,0,0,0,0,0,0,2,0,0,0,0,0,0,0,0,0,1,0,0,0,0,0,0,0,0,0,0,0,0,0,0,0,0,0,0,1,2,0,0,0,0,5,0,3,0,1,3,0,0,0,0,0,0,0,0,0,0,1,0,0,0,0,1,0,0,0,0,1,1,0,0,0,0,0,0,0,2,0,0,0,0,0,2,0,0,0,0,0,0,0,0,0,0,0,0,0,0,0,0,1,1,0,0,0,0,0,0,0,0,0,0,0,0,1,0,0,0,0,0,0,0,0,0,0,1,1,0,0,0,0,0,0,0,0,0,0,0,2,0,0,0,1,1,0,1,0,0,0,0,0,0,0,0,0,0,0,0,1,0,0,0,0,0,0,0,0,0,0,1,0,0,0,0,0,0,0,1,0,0,0,0,0,0,0,0,0,0,0,1,0,0,0,2,1,0,0,0,0,0,0,0,0,0,0,0,0,0,0,0,0,0,0,0,0,0,1,0,0,0,0,1,0,0,1,1,1,1,0,0,1,1,0,0,0,0,0,0,0,0,0,0,0,0,1,1,0,0,0,0,0,0,0,0,0,0,0,0,0,0,0,0,1,0,0,1,0,0,0,0,1,0,0,1,0,0,0,1,0,0,0,0,0,0,0,0,0,0,0,0,0,0,0,1,0,0,0,0,0,0,0,0,0,0,0,0,0,0,0,0,0,0,0,0,6,0,0,0,0,0,0,0,0,1,3,0,0,0,0,0,0,0,0,0,0,0,0,0,0,0,0,0,0,0,0,0,0,0,0,0,0,0,0,0,0,0,0,0,0,0,0,0,0,1,1,0,0,0,0,0,1,3,0,0,0,1,0,0,0,0,0,0,0,0,0,0,0,0,0,0,0,1,0,0,0,0,0,0,0,0,0,1,0,0,0,0,1,0,0,1,0,0,0,0,0,0,0,0,0,0,0,0,0,1,0,0,0,0,1,0,0,0,0,0,0,0,0,0,0,0,0,0,0,1,0,1,0,0,0,0,0,0,0,0,0,2,0,0,0,0,1,0,0,0,0,1,0,0,1,0,0,0,1,0,0,0,2,0,1,0,0,0,0,0,0,0,0,0,0,0,0,0,0,1,1,0,0,0,1,0,0,0,0,0,0,0,0,0,1,0,0,1,0,0,0,0,0,0,0,0,0,0,0,0,0,0,0,1,0,0,1,0,0,0,0,0,0,1,1,0,2,0,0,1,1,4,0,1,0,1,0,0,0,0,1,1,0,0,1,0,0,0,0,0,0,0,0,0,0,0,1,1,0,0,0,0,0,0,0,4,0,1,0,1,0,0,0,0,0,0,0,0,0,0,0,0,0,0,0,0,0,0,1,0,0,0,0,0,0,0,0,0,0,0,0,2,0,0,0,0,0,1,1,0,0,0,0,0,0,0,0,0,0,0,0,0,0,1,0,0,4,0,0,1,0,0,0,0,0,0,0,0,1,0,0,0,0,1,0,0,0,0,0,0,1,0,0,0,0,0,0,0,0,0,1,0,1,0,0,0,0,0,0,0,0,0,0,0,0,0,0,0,0,0,0,0,0,1,0,0,0,0,0,0,0,0,1,0,0,1,0,1,1,1,0,0,0,3,0,0,0,0,0,0,0,1,0,0,4,0,0,2,1,0,2,0,0,0,0,0,0,1,0,0,1,0,0,0,0,0,0,0,0,0,0,0,0,0,0,1,0,0,0,0,0,0,0,0,0,0,0,0,0,0,0,0,0,0,1,0,0,0,0,0,0,0,0,0,0,0,0,1,0,0,0,0,0,0,0,0,0,0,0,0,0,0,0,0,0,0,0,0,0,0,1,0,0,0,0,0,0,0,0,0,0,0,0,1,0,0,0,0,0,0,1,0,0,0,0,0,0,0,0,0,0,0,0,0,0,0,0,0,0,0,0,0,0,0,1,0,0,0,0,0,0,0,6,0,0,1,0,0,0,0,0,0,0,0,0,0,0,0,0,0,0,0,0,0,0,1,0,0,0,0,0,0,1,0,0,0,0,0,0,0,0,0,0,0,0,0,0,0,0,0,0,1,0,0,0,1,0,0,0,0,0,0,0,0,0,0,0,0,1,0,0,0,0,0,1,0,2,0,0,2,0,0,0,0,0,0,0,2,0,1,0,0,0,0,0,1,1,1,0,0,0,3,0,0,0,0,0,2,0,0,0,0,0,0,0,0,0,0,0,0,1,0,0,0,0,0,0,0,0,0,0,1,0,0,3,1,1,0,0,0,0,0,1,0,1,1,1,0,0,0,0,0,1,0,1,0,0,1,0,0,1,0,0,1,0,0,0,0,0,0,0,0,0,0,0,0,0,0,0,0,0,0,0,0,0,0,0,0,1,1,0,0,0,1,0,0,0,1,0,0,0,0,0,0,0,0,0,0,0,0,0,0,1,0,0,0,0,1,0,0,0,0,0,1,1,0,0,0,0,0,0,0,0,0,0,0,0,0,1,0,0,0,0,0,0,0,0,0,0,0,0,0,Koenig</t>
  </si>
  <si>
    <t>776,8,3,9,5,8,7,4,2,0,2,1,3,4,1,0,2,6,0,2,0,1,2,1,2,0,0,0,1,0,0,0,0,0,1,1,2,0,0,0,0,0,0,0,0,0,2,0,0,1,0,1,1,0,0,3,1,0,0,0,0,0,1,0,0,1,0,0,0,0,0,0,1,0,1,0,1,2,1,0,0,0,0,0,0,0,0,0,0,1,0,1,1,0,0,0,0,0,0,1,0,1,1,0,0,0,0,0,1,0,0,0,0,0,1,0,0,0,0,0,0,0,0,1,0,0,0,0,0,0,0,0,0,0,0,0,0,0,0,0,0,0,0,0,0,0,0,1,0,0,0,0,0,0,2,0,0,1,1,0,1,0,0,0,0,0,0,0,1,0,0,0,1,0,0,0,0,0,1,1,0,0,0,0,0,0,0,0,0,0,0,0,0,0,0,0,1,0,0,0,1,0,0,0,0,0,0,0,1,1,0,0,0,0,0,0,0,0,2,0,0,0,0,0,0,0,0,0,0,0,0,0,0,0,0,0,0,5,0,0,2,0,1,0,1,0,0,0,2,0,0,0,0,0,0,0,0,0,0,0,0,0,0,1,0,0,0,0,1,0,0,0,0,0,0,0,0,0,0,1,0,0,1,0,0,0,0,0,1,0,0,0,1,0,0,0,0,0,0,0,0,1,0,0,0,1,0,0,0,1,0,0,0,0,0,0,1,0,0,0,0,1,0,0,0,0,0,0,0,0,0,1,0,0,0,0,0,0,0,0,0,0,0,0,0,0,0,0,0,1,0,0,0,0,1,0,0,0,0,0,0,0,0,1,0,0,0,0,0,0,0,0,0,0,0,0,0,0,0,0,0,0,0,0,0,0,0,0,0,0,0,0,0,0,0,0,0,0,0,0,0,0,0,0,0,0,1,0,0,0,0,0,0,0,0,0,1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1,0,0,0,0,1,0,0,0,0,0,0,1,0,0,0,0,0,0,0,0,0,0,0,0,0,0,0,0,0,0,0,0,0,0,0,0,0,0,0,0,0,0,0,0,0,0,0,0,0,1,0,0,0,0,0,0,0,0,0,0,0,0,0,0,0,0,0,0,0,0,0,0,0,0,0,0,0,0,0,0,0,0,0,0,0,0,0,0,0,0,0,0,0,0,0,0,0,1,0,0,0,0,0,0,0,0,0,0,0,0,1,0,0,0,0,0,0,0,0,0,0,0,0,0,1,0,0,0,0,0,0,0,0,0,0,0,0,0,0,0,0,0,0,0,0,0,0,0,0,0,0,0,0,0,0,0,1,0,0,0,0,0,0,0,0,0,0,0,0,0,0,0,0,0,1,0,0,0,0,0,0,0,0,0,0,0,0,0,0,0,0,0,0,0,0,0,0,0,0,0,0,0,0,0,0,0,0,0,0,0,1,0,0,0,0,0,0,0,0,0,0,0,0,0,0,0,0,0,0,0,0,0,0,0,0,0,0,0,0,0,0,0,0,0,0,0,0,0,0,0,0,0,1,0,0,0,0,0,0,0,0,4,0,0,0,0,0,0,0,0,0,0,0,0,0,0,0,0,0,0,0,0,0,0,0,0,0,0,0,0,0,0,0,0,0,0,0,0,0,0,0,0,0,0,0,0,0,0,0,0,0,0,0,0,0,0,0,0,0,0,0,0,0,0,0,0,0,0,0,0,0,0,0,0,0,0,0,0,0,0,0,0,0,0,0,0,1,0,0,0,0,0,0,0,0,0,0,0,0,0,0,1,0,0,0,0,0,0,0,0,0,0,1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2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1,0,1,1,2,0,0,1,0,2,0,0,0,0,0,0,1,0,0,0,0,0,0,0,0,0,0,0,0,1,0,0,2,0,0,0,1,0,0,0,0,2,0,0,0,0,0,0,0,0,0,1,0,0,0,0,0,0,0,0,0,0,0,0,0,1,0,0,0,0,0,0,0,0,1,0,0,0,0,0,0,0,0,0,0,0,0,0,0,0,0,0,1,0,0,0,0,0,0,0,0,1,0,0,0,0,0,0,0,0,0,0,0,0,0,0,0,0,0,0,0,0,0,0,1,0,0,0,1,0,0,0,0,0,0,1,0,1,0,0,0,0,0,0,0,0,0,0,1,0,0,0,2,0,0,0,0,0,0,0,0,0,0,0,0,0,0,0,0,0,0,0,0,0,0,0,0,0,0,0,0,0,0,0,0,0,0,0,0,0,0,0,1,0,0,0,0,0,0,0,0,1,0,0,0,0,0,0,0,0,0,0,0,0,0,0,0,0,0,0,0,0,0,0,0,0,0,0,0,0,0,1,0,0,0,0,0,0,0,0,0,0,0,0,0,0,0,0,0,1,0,0,0,0,0,0,0,0,0,0,0,0,0,0,0,0,0,0,0,0,0,1,0,0,0,1,0,0,1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1,0,0,0,0,0,0,0,0,0,0,0,0,0,1,0,0,1,0,0,0,0,0,0,0,0,0,0,0,0,0,0,0,0,0,0,0,0,0,0,0,0,0,0,0,0,0,0,0,0,0,0,0,0,0,0,0,0,0,0,0,0,0,0,0,0,0,0,0,0,0,0,0,0,0,0,0,0,0,1,0,0,0,0,0,0,0,0,0,0,0,0,0,0,0,0,0,0,0,0,0,0,1,0,0,0,0,0,0,0,0,0,0,0,0,0,0,0,0,0,0,0,0,0,0,0,0,0,0,0,0,0,0,0,0,0,0,0,0,0,0,0,0,0,1,0,0,0,0,0,0,0,0,0,0,0,0,0,0,0,0,0,0,1,0,0,1,0,0,0,1,0,0,0,0,0,0,0,1,0,0,0,0,0,0,0,0,0,0,0,0,0,0,0,0,0,0,0,0,0,0,1,0,0,0,0,0,0,0,0,0,0,0,0,0,0,0,0,0,0,0,0,0,0,0,0,0,0,0,0,0,0,0,0,0,0,0,0,0,0,0,0,0,0,0,1,0,0,0,0,0,0,0,0,0,0,0,1,0,0,0,0,0,0,0,0,0,0,0,1,0,0,0,0,0,0,0,0,0,0,0,0,0,0,0,0,0,0,0,0,0,0,0,0,1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1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1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1,0,0,0,0,0,0,0,0,0,0,0,0,0,0,0,0,0,0,0,0,0,0,0,0,0,0,0,0,0,0,0,0,1,0,0,0,1,0,0,0,0,0,0,0,0,0,0,0,0,0,0,0,0,0,0,0,0,0,0,0,0,0,0,0,0,0,195,79,57,68,43,47,22,23,29,22,34,21,23,22,10,12,9,13,21,22,11,11,14,9,8,10,4,13,12,8,9,17,9,10,13,8,8,6,9,7,9,6,6,11,8,7,10,11,8,17,4,3,11,10,9,11,2,6,1,6,12,4,9,10,5,4,0,7,3,3,7,8,6,6,3,9,8,5,5,12,5,10,4,7,8,6,6,9,3,5,6,4,10,13,10,3,1,4,4,3,0,3,5,6,8,4,0,10,4,5,7,3,0,3,2,4,3,2,2,1,5,2,0,2,4,2,5,2,4,2,3,5,7,3,2,3,3,2,2,8,2,1,6,1,6,4,2,2,4,0,4,3,4,0,0,2,6,0,0,3,1,3,6,2,0,1,2,4,2,3,5,1,4,2,0,0,1,1,2,1,3,2,0,2,3,3,0,2,3,3,3,1,2,2,0,1,0,2,0,0,3,3,3,3,1,0,1,2,2,3,0,1,1,3,2,11,1,2,1,2,2,2,0,2,0,1,3,0,1,2,1,1,2,1,5,2,0,1,3,2,1,0,0,2,0,2,0,0,2,3,0,1,1,0,1,1,1,1,1,1,5,1,3,1,2,1,4,0,1,2,5,0,4,1,0,2,4,1,0,1,1,4,1,3,1,0,1,4,1,5,0,3,3,1,2,1,0,5,0,4,1,3,1,3,2,3,4,0,2,0,2,3,0,0,1,7,1,2,3,3,1,1,3,0,0,0,4,1,5,2,1,3,0,1,1,5,0,1,1,5,0,2,1,0,2,6,0,0,2,0,2,2,1,1,2,1,3,1,1,1,0,0,0,1,3,2,0,3,9,3,1,2,1,0,4,1,4,3,0,1,0,2,2,0,3,3,0,1,0,4,5,0,1,1,3,0,3,1,0,1,2,0,1,1,0,2,1,0,0,2,1,0,3,1,1,1,1,0,1,0,0,0,0,4,1,0,0,1,1,1,1,2,0,0,0,2,0,5,0,2,1,0,1,0,2,11,1,1,0,2,1,1,0,4,0,0,0,2,0,0,1,3,0,0,1,1,0,2,1,1,1,0,1,1,3,1,0,5,10,0,0,1,0,4,0,1,1,0,1,3,1,1,1,1,2,0,0,0,0,1,3,0,1,0,0,1,2,0,0,2,1,0,0,1,1,1,2,0,1,2,2,0,0,1,0,3,1,0,1,0,3,1,0,3,0,1,0,0,1,1,0,0,0,2,1,1,1,0,3,1,0,0,2,1,0,0,0,0,0,0,0,0,11,0,0,0,4,2,1,0,1,0,0,0,0,1,1,0,1,3,0,1,1,0,1,0,1,0,1,0,0,1,1,0,0,3,1,0,0,1,2,0,1,0,0,2,3,1,0,2,0,0,1,9,0,0,0,4,2,0,1,0,0,1,1,1,1,0,1,1,1,1,0,0,1,1,0,4,0,0,0,0,3,1,2,0,1,4,1,1,3,2,0,0,4,0,1,0,1,0,0,0,0,2,4,0,0,2,0,0,1,1,0,0,0,0,1,1,1,0,1,1,1,1,1,1,4,0,1,0,0,0,0,0,2,0,0,0,1,0,1,1,4,1,0,0,1,1,0,1,0,1,0,1,0,1,1,0,0,0,0,0,1,1,0,1,0,2,1,1,0,0,0,1,0,2,0,3,1,0,0,1,0,0,1,2,1,2,1,0,0,1,1,1,0,0,0,2,0,0,2,0,1,0,0,11,0,1,0,1,1,0,1,0,0,2,2,0,0,1,4,0,1,2,2,1,0,2,0,0,0,0,0,0,0,2,0,0,0,0,2,2,0,1,0,1,0,0,0,0,1,0,2,0,1,0,2,1,0,0,0,0,0,0,0,1,0,2,0,1,1,0,0,0,0,0,0,0,2,0,0,1,0,0,0,0,2,0,1,0,0,0,0,0,1,0,0,0,1,0,0,1,0,0,0,0,0,0,0,0,1,1,1,0,0,0,1,0,1,0,1,0,1,0,1,0,0,1,0,1,0,1,0,0,0,0,1,1,2,1,0,0,0,2,1,2,2,0,2,0,0,0,1,0,1,0,1,0,1,0,0,0,2,0,0,0,0,5,0,0,0,1,1,2,1,0,2,2,2,1,1,0,0,0,0,1,0,0,0,1,0,1,0,0,0,2,0,0,1,1,0,0,0,0,2,0,1,0,2,0,0,2,0,0,0,0,1,1,1,0,0,0,2,0,0,0,0,0,0,1,0,2,2,0,0,0,0,0,4,1,0,0,0,0,1,0,0,0,2,4,0,1,1,0,0,0,0,0,0,1,0,1,0,0,0,0,0,3,0,1,2,2,0,0,1,7,0,1,0,0,1,0,1,2,2,0,0,0,0,0,0,0,1,0,1,7,0,1,1,0,0,0,2,0,1,0,2,1,0,0,0,1,0,0,0,1,0,1,0,0,0,1,0,1,2,0,0,0,0,1,0,0,0,0,0,0,1,0,1,0,0,3,0,0,0,0,1,0,0,1,0,1,1,0,0,3,0,0,1,0,0,0,0,0,1,1,1,0,1,0,1,0,1,0,0,0,1,0,1,0,2,0,2,1,0,0,1,3,0,1,0,1,0,1,1,0,0,0,1,1,0,0,0,2,2,0,1,1,0,0,1,0,0,1,0,0,0,1,0,0,1,0,0,0,1,0,0,0,0,0,0,0,0,1,1,1,0,0,0,0,0,1,1,1,7,0,0,0,0,0,0,0,0,4,0,2,0,1,1,0,4,4,0,1,3,0,0,0,0,1,0,1,0,1,1,0,0,1,2,0,0,1,0,0,0,0,0,0,0,0,0,0,0,3,0,4,0,0,1,0,1,0,0,0,1,0,0,0,0,0,0,0,0,0,1,2,0,1,1,0,0,0,0,0,0,0,1,0,0,1,0,0,2,1,0,0,0,0,0,1,0,0,0,0,0,0,0,1,0,0,3,0,0,1,0,0,0,0,0,0,0,1,0,1,0,2,1,1,1,0,1,0,0,0,0,1,0,0,0,0,1,1,0,1,0,0,3,0,2,0,0,1,1,3,0,1,0,0,0,0,0,0,1,0,1,0,0,0,0,0,0,0,0,3,0,0,0,1,1,1,0,1,0,0,0,0,0,1,1,2,0,0,0,0,0,0,0,0,1,0,0,0,0,0,1,0,0,0,0,0,1,2,3,2,0,0,0,1,2,0,0,0,0,1,0,0,1,0,0,0,0,0,1,0,1,3,0,1,1,0,1,2,0,1,0,0,0,0,1,2,0,0,0,0,2,0,2,1,0,2,0,0,0,1,1,0,2,0,0,1,0,0,0,1,2,0,0,0,0,1,0,1,4,0,0,0,0,0,0,0,0,0,0,0,0,0,0,1,0,0,0,0,0,2,1,0,0,0,1,0,0,0,0,0,0,4,0,0,0,0,0,0,1,0,0,0,0,0,0,3,0,0,0,1,0,0,0,0,0,0,1,0,0,0,1,0,0,2,0,0,0,0,1,1,1,1,0,1,0,0,0,0,0,0,0,0,0,0,1,0,0,1,0,0,0,1,0,0,0,0,0,0,1,0,1,0,1,0,1,0,1,1,0,1,0,0,0,1,1,0,1,0,1,2,0,0,0,0,0,0,0,1,0,0,0,0,0,0,1,0,0,0,2,0,1,0,0,0,0,0,0,1,0,1,1,1,0,0,0,0,2,0,0,0,0,0,0,0,1,0,0,0,1,0,0,1,0,0,1,0,2,0,1,0,0,0,0,0,0,0,0,0,0,0,0,0,0,1,0,0,0,1,4,0,0,1,0,0,0,0,0,0,0,0,1,0,0,2,0,1,0,0,1,0,0,0,0,2,1,0,0,0,1,0,0,0,0,0,0,0,0,0,1,0,2,1,0,0,0,1,0,1,0,0,1,0,0,0,0,0,1,0,0,0,1,0,1,4,0,0,0,1,0,0,0,1,0,0,0,2,1,0,0,0,0,0,0,0,0,0,0,0,0,0,1,0,1,1,1,0,1,2,0,1,0,0,1,0,0,0,0,0,0,1,0,0,0,0,0,0,0,0,0,1,2,1,1,0,1,0,0,1,0,0,2,0,1,1,0,0,0,0,0,1,0,1,0,0,0,0,1,0,1,0,0,0,0,0,1,1,0,0,0,1,1,0,0,0,0,0,0,0,0,0,1,0,0,1,0,0,0,4,0,0,0,0,1,0,0,0,0,0,0,0,0,0,0,0,0,0,0,0,0,1,0,0,0,2,0,0,0,0,1,0,0,1,0,0,0,1,0,0,0,0,2,0,0,1,0,0,1,0,0,0,0,2,0,1,0,0,0,1,1,0,0,0,2,0,0,1,0,0,1,0,1,0,0,1,1,0,0,0,0,0,0,0,0,0,0,1,0,1,1,0,0,0,0,0,1,1,0,0,1,1,0,0,0,2,0,0,0,0,1,0,0,0,0,0,0,2,0,1,0,1,2,0,0,0,0,0,0,0,0,2,0,0,0,0,0,0,0,0,0,0,2,0,0,1,1,0,0,0,0,0,0,0,0,0,0,0,0,0,0,1,0,0,0,0,0,1,0,0,1,0,0,0,0,0,0,0,0,0,0,0,0,0,0,0,0,1,1,0,1,1,0,0,2,0,0,0,1,0,0,0,0,0,0,0,0,0,0,0,0,0,0,0,0,0,0,0,0,0,0,1,0,0,0,0,0,0,0,1,0,1,0,1,1,0,0,0,0,0,0,0,0,0,0,0,0,0,1,0,0,0,0,0,0,0,0,0,0,0,3,0,1,0,0,0,0,0,0,0,0,0,0,0,0,0,0,0,0,0,1,1,0,0,0,0,0,1,0,0,0,0,0,0,0,1,1,2,0,1,2,0,0,0,0,0,0,1,0,0,0,1,0,0,1,0,0,0,0,0,0,0,1,1,0,0,0,0,0,0,0,0,0,0,0,0,0,0,0,0,0,1,0,1,0,0,0,0,0,0,1,0,1,0,0,0,1,0,0,0,0,0,0,0,0,0,0,1,0,0,0,0,0,1,0,0,0,0,0,1,2,0,0,2,0,1,0,0,0,0,0,0,0,0,0,0,0,1,0,0,1,0,0,0,0,1,0,0,0,0,0,1,1,1,0,1,0,1,0,0,0,0,1,0,1,0,0,0,0,0,0,0,1,1,0,1,1,0,0,1,2,1,0,0,0,0,0,0,1,1,1,0,0,0,0,0,0,0,0,0,0,0,2,0,0,0,0,0,0,1,0,0,0,0,0,2,1,0,0,0,0,0,0,0,1,0,0,1,0,0,0,0,0,0,1,0,0,0,0,0,0,0,0,0,0,0,0,0,1,0,1,0,0,1,0,0,0,0,0,0,0,1,0,0,0,0,0,0,0,0,0,0,0,0,0,0,0,0,0,2,0,1,0,0,0,0,0,0,0,0,1,0,0,0,1,2,1,0,0,0,2,0,1,0,1,0,0,0,0,0,0,0,0,0,0,0,1,0,0,0,1,1,1,1,0,0,0,0,0,0,0,1,0,0,0,0,0,0,0,0,0,0,0,0,0,1,0,0,0,0,0,0,0,0,0,0,0,0,0,0,0,0,0,0,0,0,0,0,0,0,0,1,0,0,0,0,0,0,2,0,0,0,0,0,0,0,0,0,1,0,0,0,0,1,0,0,0,0,0,0,0,0,0,0,1,0,0,0,0,0,0,0,0,0,0,0,0,0,0,0,0,3,0,0,0,0,1,0,0,0,1,0,0,0,0,1,0,0,0,0,1,2,0,0,0,0,0,0,0,0,0,0,0,0,0,0,1,0,0,0,0,0,1,0,0,0,0,0,0,0,0,0,0,0,0,0,0,0,0,0,0,0,0,0,0,0,0,0,0,0,2,0,0,1,0,0,0,0,0,0,0,0,0,1,0,0,0,2,0,0,0,0,0,0,0,0,0,0,0,0,0,0,0,0,1,0,0,0,0,1,1,0,0,0,0,0,0,0,0,0,0,0,0,0,0,0,0,0,0,0,0,2,1,0,0,0,0,0,0,0,1,0,0,0,0,0,0,0,0,0,0,2,0,0,2,1,0,1,0,0,0,0,0,1,1,0,0,0,0,0,1,0,0,0,0,0,1,1,0,0,0,0,1,0,0,0,1,0,0,0,0,0,0,0,0,0,1,0,4,0,0,1,0,0,1,0,0,0,0,0,0,0,1,0,0,0,0,1,0,0,0,1,0,0,0,0,0,1,0,0,0,0,0,0,0,0,1,0,0,0,0,0,0,0,0,0,0,0,0,0,0,0,0,0,0,0,0,1,0,0,0,0,0,0,0,0,0,0,0,0,0,0,0,0,0,0,0,0,0,0,0,0,0,0,1,0,2,0,0,0,0,0,0,0,0,1,2,1,0,0,0,0,2,0,1,0,0,0,0,0,0,0,0,0,0,0,0,0,0,0,0,0,0,0,0,0,0,0,0,0,0,1,0,0,0,0,0,0,0,0,1,0,2,0,1,0,0,0,3,0,0,0,0,0,0,1,0,1,0,0,0,1,0,0,4,0,0,0,0,0,0,0,0,0,0,0,0,0,0,1,0,0,0,0,0,0,0,0,1,0,1,0,0,0,0,0,0,0,0,0,0,0,0,0,0,0,0,0,0,0,0,0,2,0,1,2,0,1,0,0,0,0,0,0,0,0,0,0,0,0,0,0,0,0,0,0,0,0,0,0,0,0,0,0,0,0,0,1,0,0,0,0,0,1,0,0,2,0,0,0,1,0,0,0,0,0,0,0,1,0,0,0,0,0,0,0,0,0,0,0,0,0,0,0,0,0,0,0,1,0,0,1,0,1,0,0,0,0,1,0,0,0,0,0,1,0,0,0,0,0,1,0,0,0,0,0,0,1,0,0,0,0,0,0,0,0,0,0,0,0,0,1,0,0,0,0,0,0,0,0,0,1,1,0,0,0,0,0,0,1,0,0,0,0,0,0,0,0,0,0,0,0,0,0,0,0,0,0,0,0,0,0,1,0,0,0,1,0,1,0,0,0,0,1,0,0,0,0,0,0,0,0,0,0,0,1,0,0,1,0,0,0,0,0,0,0,0,0,0,0,0,0,0,2,0,1,0,0,0,0,0,0,0,0,0,0,0,1,1,0,0,1,0,0,0,0,0,1,1,0,0,0,0,0,0,0,0,0,0,0,0,2,1,1,0,0,0,0,0,0,1,0,1,0,0,0,0,0,0,0,0,0,0,0,0,1,0,0,0,1,0,1,0,0,0,0,1,0,1,0,0,2,0,0,0,0,1,0,3,0,0,0,0,0,1,0,0,0,0,0,0,1,0,0,0,1,0,0,0,0,0,0,1,0,0,0,0,1,0,0,0,0,0,0,0,0,0,0,0,0,0,0,0,0,2,0,1,0,0,0,0,0,0,0,0,0,2,0,0,0,0,0,0,0,0,0,0,0,1,0,1,0,0,0,1,0,0,0,0,0,0,0,0,0,0,0,1,0,0,0,0,0,0,0,0,0,3,1,0,0,0,0,1,0,0,0,0,0,0,0,1,0,0,0,0,0,0,1,0,1,0,0,2,0,1,0,0,0,0,0,0,0,0,0,0,1,0,0,0,2,0,2,1,0,0,0,1,1,0,1,1,0,0,0,0,0,0,0,0,0,0,0,0,1,0,0,0,1,0,0,0,0,0,0,0,0,4,1,0,0,0,0,0,1,0,0,0,0,1,0,0,0,Koenig</t>
  </si>
  <si>
    <t>777,10,9,6,7,4,4,2,6,1,2,1,3,5,3,2,0,6,5,4,0,1,0,1,0,1,1,1,0,1,1,0,1,1,1,2,1,0,0,0,0,2,0,0,1,2,0,0,0,1,1,0,1,0,0,1,0,0,0,0,1,0,1,0,0,1,2,1,0,0,0,0,0,0,0,0,0,0,0,0,1,0,0,0,0,0,0,0,0,1,0,0,0,0,0,0,0,2,0,0,0,0,0,0,1,0,0,0,0,0,0,1,0,0,0,0,0,0,0,0,0,0,0,0,0,0,0,0,0,0,0,0,1,0,0,0,0,0,0,0,0,1,0,0,0,0,0,0,0,0,0,0,0,0,1,1,0,1,0,0,0,0,0,0,0,1,2,0,0,0,0,0,0,0,0,0,0,0,0,0,0,0,0,0,0,1,0,0,0,0,0,0,0,0,0,0,0,0,1,0,0,0,0,0,0,1,0,0,0,0,0,0,0,0,0,0,0,0,0,2,0,0,0,0,0,0,0,0,0,1,0,0,0,0,1,0,0,0,0,0,0,1,0,0,0,0,0,0,0,0,0,0,0,0,0,0,0,0,0,0,0,0,0,0,0,0,0,0,0,0,0,0,0,1,0,0,0,0,0,0,0,0,0,0,0,0,0,0,0,0,0,0,0,0,0,0,0,0,0,0,1,0,0,0,1,0,0,0,0,0,0,0,0,0,0,0,0,0,0,0,0,0,0,0,1,1,0,0,0,0,0,0,0,0,0,0,0,0,0,0,1,0,0,0,0,0,0,0,0,0,0,0,0,0,0,0,0,0,0,0,0,0,0,0,0,0,0,0,0,0,0,0,1,0,0,0,0,0,0,0,0,0,0,0,0,0,0,0,0,0,0,0,0,0,0,0,0,0,0,0,0,1,0,0,0,0,0,0,0,0,0,0,0,0,0,0,0,0,0,0,0,0,0,0,0,0,0,0,0,0,1,0,0,0,0,0,0,0,0,1,1,0,0,0,0,0,0,0,0,0,0,1,0,0,0,0,0,0,0,0,0,0,0,0,0,0,1,0,0,0,1,0,0,0,0,0,0,0,0,0,0,0,0,0,0,0,0,0,0,0,0,0,0,0,1,0,0,0,0,0,0,0,0,0,0,0,0,0,0,0,0,0,0,0,0,0,0,0,0,0,0,0,0,0,0,0,0,0,0,0,1,0,0,0,0,0,0,0,0,0,0,0,0,0,0,0,0,0,0,0,0,0,0,0,0,0,0,0,0,0,0,0,0,0,0,0,0,0,1,0,0,0,0,0,0,0,0,0,0,0,0,0,0,0,0,1,0,0,0,0,0,0,0,0,0,0,0,0,0,0,0,0,0,0,0,0,0,1,0,0,0,0,2,0,0,0,0,0,0,0,0,0,1,0,0,0,1,0,0,0,0,0,0,0,0,0,0,0,0,0,0,0,2,0,0,0,0,0,0,0,0,0,0,0,0,0,0,0,0,0,0,0,0,0,0,0,0,0,0,0,0,0,0,0,0,0,0,0,0,0,0,0,0,0,0,0,0,0,0,0,0,0,0,0,0,0,0,0,0,0,0,0,0,0,0,0,0,0,0,0,0,0,0,1,0,0,0,0,0,0,0,0,0,0,0,0,0,0,0,0,0,0,0,0,0,0,0,0,0,0,0,0,0,0,0,0,0,0,0,0,1,0,0,0,0,0,0,0,0,0,0,0,0,0,0,0,0,0,1,0,0,0,0,0,0,0,0,0,0,0,0,0,0,0,0,0,0,0,0,0,1,0,0,0,0,0,0,0,0,0,0,0,0,0,0,0,0,0,0,0,0,0,0,0,0,0,0,0,0,0,0,0,0,0,0,0,0,0,0,1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1,0,0,0,0,0,0,0,0,0,0,0,0,1,0,0,0,0,0,0,0,0,0,0,0,0,0,0,0,0,0,0,0,0,0,0,0,0,0,0,0,0,0,0,0,0,1,0,0,0,0,0,0,0,0,0,0,0,0,0,0,0,0,0,0,0,0,0,0,0,0,0,0,0,0,0,0,0,0,0,1,0,0,0,0,0,0,0,0,0,0,1,0,0,0,0,0,0,0,0,0,0,0,0,0,0,0,0,0,0,0,0,0,0,0,0,0,0,0,0,0,0,0,0,0,0,0,0,0,0,0,0,0,0,0,0,0,0,0,0,0,0,0,0,0,0,0,0,0,0,0,0,0,1,0,0,0,0,0,1,0,0,0,0,0,0,0,0,0,0,0,0,0,0,0,0,0,0,0,0,0,0,0,1,0,0,0,0,0,0,0,0,0,0,0,0,0,0,0,0,1,0,0,0,0,0,0,0,0,0,0,0,0,0,0,0,0,0,0,0,0,0,0,0,0,0,0,0,0,0,0,0,0,0,0,0,0,0,0,0,0,0,0,0,0,0,0,0,0,0,0,0,0,0,0,0,0,0,0,0,0,0,0,0,0,0,0,0,0,0,0,0,0,0,0,1,0,0,1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1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1,0,0,0,0,0,0,3,0,0,0,0,0,0,0,0,0,0,0,0,0,0,0,0,0,0,0,0,0,0,0,0,0,0,0,0,0,0,0,0,0,0,0,0,0,0,0,0,0,0,0,0,0,0,0,0,0,0,0,0,1,0,0,0,0,0,0,0,0,0,0,0,0,0,0,0,0,0,0,0,0,0,0,0,0,0,0,0,0,0,0,0,0,0,0,0,0,0,0,0,0,0,0,0,0,0,0,0,0,0,0,0,0,0,0,0,0,0,0,0,0,0,0,0,1,0,0,1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1,0,0,0,1,0,0,1,0,0,0,0,0,1,0,0,0,0,0,0,1,0,0,1,0,0,0,0,0,0,0,0,0,0,0,1,0,0,0,1,0,0,1,0,0,0,0,0,0,0,0,0,0,0,0,0,0,0,0,1,0,0,0,0,0,0,0,0,1,0,0,1,0,0,0,0,0,0,0,0,0,0,0,0,0,0,0,0,0,0,0,0,0,0,0,0,0,0,0,0,0,0,0,0,0,0,0,0,0,0,0,0,0,1,0,0,0,0,0,0,0,0,0,1,0,0,0,0,0,0,0,0,0,0,1,0,0,0,0,0,0,0,0,0,0,1,0,0,0,0,0,0,0,0,0,0,0,0,0,0,0,0,0,0,0,0,0,0,0,0,0,0,0,0,0,0,0,0,0,0,0,0,0,0,0,0,1,0,0,0,0,0,0,0,0,0,0,0,0,0,0,0,0,0,0,0,0,0,0,0,0,0,0,0,0,0,0,0,0,0,0,0,0,0,0,0,0,0,0,0,0,0,0,0,0,0,0,0,0,0,0,0,0,0,0,0,0,0,0,0,0,0,1,0,0,0,0,0,0,0,0,0,0,1,0,0,0,0,0,0,0,0,0,0,0,0,0,0,0,0,0,0,0,0,0,0,0,0,0,0,0,1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1,0,0,0,0,0,0,0,0,0,0,0,0,0,0,0,0,1,0,0,0,0,0,0,0,0,0,0,0,0,0,0,0,0,0,0,0,0,0,0,0,0,0,0,0,0,0,0,0,0,1,0,0,0,0,0,0,0,0,0,0,0,0,0,0,0,0,0,0,0,0,0,0,0,0,0,0,0,0,0,0,0,0,0,0,0,0,0,0,0,0,0,0,0,0,0,0,0,0,0,0,0,0,0,0,0,0,0,0,0,0,1,0,0,0,0,0,0,0,0,0,0,0,0,0,0,0,0,0,0,0,0,0,0,0,0,0,0,0,0,0,1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0,277,103,97,78,47,66,37,24,25,32,46,34,28,32,15,17,19,25,15,21,10,25,13,12,12,17,9,15,19,9,13,9,13,9,15,10,10,21,10,5,10,16,9,8,8,7,10,12,10,13,3,10,3,8,11,9,5,7,7,8,7,6,9,9,9,15,8,9,9,9,9,7,8,7,5,5,4,7,7,6,6,9,7,2,4,7,3,13,9,4,12,5,8,4,9,10,13,4,6,12,8,12,7,2,4,6,1,2,5,5,4,1,2,5,4,6,3,9,9,2,2,2,4,2,4,7,6,2,4,2,7,7,7,5,5,4,3,4,4,1,2,6,3,3,8,5,2,6,3,2,2,2,5,4,1,4,0,1,4,4,8,2,6,4,0,6,2,1,5,2,3,7,2,11,2,4,2,5,6,2,4,2,4,4,3,3,1,2,2,3,3,1,2,3,5,4,5,0,1,3,1,2,1,1,8,2,2,3,4,1,4,3,1,2,3,2,3,1,4,4,0,2,3,3,2,7,1,3,1,4,3,1,3,2,1,3,2,5,2,4,3,5,2,3,0,4,2,2,4,3,1,3,2,4,1,1,3,1,2,2,1,1,3,2,3,2,0,2,5,2,1,2,5,3,2,1,4,0,2,2,0,1,4,2,4,2,1,2,0,4,5,0,1,2,1,1,0,6,2,2,1,2,4,5,1,1,0,5,1,2,2,6,1,2,3,0,0,0,2,1,2,3,2,5,6,0,1,0,1,0,0,1,2,1,1,6,2,0,0,0,2,0,3,1,1,4,3,4,5,5,0,0,3,2,0,1,0,1,1,2,3,3,3,2,1,1,5,1,2,1,2,1,1,2,0,0,3,1,3,1,0,0,4,1,0,5,4,0,5,4,5,4,2,2,1,1,2,0,4,3,0,1,0,1,1,0,0,0,1,1,3,0,0,1,0,1,3,0,3,2,1,0,0,1,1,1,0,1,6,0,2,6,2,0,1,4,0,4,0,2,2,3,3,1,0,0,0,1,0,1,0,0,2,0,0,2,1,0,1,3,2,1,0,2,0,1,1,1,2,3,3,0,1,1,1,4,1,0,0,0,1,2,3,0,6,1,1,2,1,3,0,0,2,0,1,4,0,1,3,2,0,3,1,0,0,2,5,2,1,0,0,1,0,2,1,2,0,2,1,0,1,1,3,1,0,0,0,1,0,2,0,2,2,0,1,1,2,2,1,2,1,0,0,3,2,1,1,2,0,3,0,2,0,0,3,1,1,1,2,0,4,3,0,6,1,0,3,0,3,1,3,1,0,2,2,1,0,2,1,0,0,0,1,2,0,1,2,3,1,1,1,1,2,2,3,1,0,0,0,2,1,1,0,0,2,1,0,1,1,1,2,1,0,1,1,1,1,0,1,0,1,1,1,1,0,0,0,1,1,1,0,1,0,3,0,3,1,0,0,5,0,0,1,0,1,0,0,1,0,2,0,0,0,1,3,0,0,0,1,0,1,1,1,0,0,2,2,0,1,0,1,0,0,3,0,0,0,0,1,1,0,6,1,0,1,0,0,0,1,0,0,0,1,0,1,1,0,1,0,0,1,0,1,0,2,0,0,1,0,1,0,2,1,0,0,1,0,2,0,0,0,1,1,1,1,1,0,0,2,1,2,1,2,1,2,0,0,1,1,0,1,1,2,2,1,0,3,7,0,0,0,0,0,0,1,4,1,0,0,1,2,2,0,1,2,0,2,1,1,0,1,1,1,1,1,2,0,0,1,1,0,1,0,0,0,0,1,0,1,0,1,0,0,2,0,1,0,0,1,0,1,0,1,1,2,1,0,1,2,2,0,0,0,1,1,1,0,1,0,1,0,2,1,0,0,1,1,2,1,0,1,0,1,1,2,0,0,0,0,0,0,2,1,0,0,1,2,2,0,2,0,0,1,1,0,0,0,2,0,0,3,1,0,0,1,0,0,0,0,0,0,1,0,0,0,0,0,1,1,1,2,0,0,1,0,1,2,0,0,0,5,0,0,1,0,2,1,0,1,1,1,0,0,0,0,0,0,2,0,0,0,1,0,4,1,0,1,1,0,1,2,0,1,2,0,1,2,1,0,0,1,1,0,1,1,1,0,1,1,1,2,2,1,0,0,0,1,0,1,0,2,0,1,0,1,0,2,1,1,1,2,0,1,1,0,2,0,3,0,0,1,0,1,3,0,2,1,1,1,2,0,0,2,1,0,0,1,1,0,1,1,1,0,1,0,1,3,1,0,0,1,0,3,1,1,0,0,1,3,1,1,0,0,0,0,1,1,2,0,1,0,1,0,1,1,1,1,1,1,2,0,0,0,3,0,1,0,0,0,0,0,2,1,0,0,0,1,0,1,1,2,2,1,2,1,0,0,1,1,0,0,0,0,0,0,1,0,0,1,1,2,0,0,0,0,1,0,0,0,2,0,0,0,1,0,1,1,0,1,2,0,0,1,0,0,2,0,0,1,0,1,0,1,1,0,0,4,0,1,1,0,0,1,0,0,0,1,0,0,0,0,3,0,0,0,0,1,0,0,0,1,3,0,0,0,0,0,3,0,0,0,1,1,1,0,0,0,1,0,0,0,1,1,2,0,1,2,0,1,0,1,0,0,0,0,1,0,0,2,1,0,0,0,2,2,0,1,1,1,0,2,0,2,2,0,0,0,1,1,0,0,0,0,1,1,1,1,1,1,2,2,0,0,0,0,2,1,1,0,1,1,1,1,0,2,0,0,0,0,0,1,0,1,1,1,2,1,0,0,0,1,2,1,1,1,0,1,0,1,0,2,0,0,0,1,0,0,0,1,1,1,1,0,1,0,1,1,2,0,0,0,0,0,0,0,0,0,0,0,2,1,0,1,0,1,2,0,0,0,0,1,1,4,1,0,1,0,1,1,0,0,3,0,0,1,1,0,0,1,0,0,0,0,1,1,1,0,0,0,1,1,1,0,0,0,0,0,1,3,0,0,0,0,0,0,0,0,2,0,1,1,1,1,1,0,0,1,2,3,0,1,0,0,0,0,0,1,0,0,1,0,0,0,0,1,1,1,0,0,1,0,0,0,0,0,0,2,2,1,0,0,0,0,1,0,0,2,0,2,1,0,0,1,0,0,0,0,2,0,0,1,0,1,0,2,0,0,0,0,0,0,0,0,1,0,1,1,2,0,0,3,1,0,0,0,0,1,1,1,1,1,0,1,0,0,0,0,2,0,0,0,0,0,2,0,1,1,1,1,0,0,0,2,0,0,1,1,1,3,0,0,0,2,1,0,0,0,0,0,0,0,0,1,1,0,0,1,0,0,0,0,1,1,0,0,2,1,0,0,0,1,0,1,0,2,0,2,1,0,0,1,0,0,0,0,0,0,0,0,0,0,0,0,0,0,0,0,2,1,1,1,0,0,1,0,0,2,0,0,0,0,0,0,1,0,0,0,0,0,1,0,0,1,0,0,0,0,2,0,0,0,0,0,0,0,0,0,0,0,0,1,0,3,1,1,1,0,0,0,1,1,2,2,1,0,2,1,1,1,1,1,1,2,0,0,0,2,1,1,0,0,1,0,1,0,0,0,0,0,1,0,0,1,0,6,0,1,0,0,0,0,0,0,0,2,0,0,0,0,2,0,0,2,0,0,0,1,1,0,0,0,0,0,1,0,0,0,0,1,1,1,0,0,0,0,0,0,0,1,3,0,0,0,0,0,0,0,1,1,1,1,1,0,1,1,0,0,1,0,1,0,0,0,0,0,2,0,1,1,3,0,0,0,0,1,0,0,1,0,1,0,1,0,1,0,0,0,1,1,0,1,1,0,0,0,4,5,0,0,2,1,0,1,0,0,0,1,1,0,0,0,1,1,1,0,0,1,0,0,0,0,0,0,0,0,0,1,0,0,0,0,0,0,0,0,1,0,0,0,0,0,0,0,0,0,0,0,0,0,0,1,0,0,0,1,0,0,0,1,0,0,0,0,0,0,6,0,1,1,0,0,1,1,0,0,0,3,0,0,0,0,0,0,0,0,1,0,0,0,1,1,0,1,0,0,1,0,0,0,0,3,1,1,0,0,0,0,0,0,0,0,0,1,0,0,0,0,0,0,0,1,0,0,0,1,0,1,0,0,1,0,0,0,0,0,1,0,0,0,1,0,1,0,0,0,2,0,1,1,0,0,0,0,1,0,0,0,2,0,1,0,0,0,0,0,0,0,0,0,0,0,0,0,0,0,0,0,0,1,2,0,0,0,0,0,1,0,0,0,0,0,3,0,1,0,0,2,2,0,0,0,2,0,0,0,1,0,1,0,0,0,2,0,0,1,1,2,0,0,1,0,0,0,0,0,1,1,0,0,0,0,0,0,0,0,0,0,0,0,1,0,0,0,1,0,0,0,1,0,0,1,0,0,0,1,0,0,1,0,0,2,0,0,0,0,0,0,2,1,0,1,0,0,0,0,0,0,1,0,0,0,0,0,0,0,0,0,0,0,1,0,1,0,0,0,0,0,0,0,0,0,1,1,0,0,0,1,0,0,1,0,0,1,0,0,0,1,1,0,0,0,1,2,0,1,0,1,0,1,0,0,2,4,0,1,0,0,0,0,0,0,0,1,0,0,1,0,0,0,0,0,1,0,0,0,1,0,1,1,2,0,2,0,0,0,0,1,1,0,0,1,1,0,0,0,1,1,0,0,2,0,1,0,2,1,0,0,1,0,0,0,0,0,0,1,0,0,0,0,0,1,0,0,0,0,0,0,0,1,2,2,1,2,0,0,2,0,2,0,1,1,1,3,0,0,0,0,0,0,0,0,0,1,1,0,0,0,0,1,0,0,0,0,0,0,0,0,0,0,0,1,0,0,0,0,0,0,0,0,1,1,1,1,0,0,1,0,0,0,0,0,0,1,1,0,0,0,0,0,1,0,0,1,0,1,0,1,0,2,0,0,0,0,1,0,0,0,0,0,0,0,0,0,0,0,1,0,0,0,0,0,1,0,1,0,0,1,0,2,0,1,1,1,0,0,0,0,0,0,0,2,0,0,1,0,0,0,0,0,1,0,0,0,0,0,1,0,0,0,0,0,1,0,0,0,0,0,0,0,0,1,0,2,1,0,0,1,1,0,0,2,2,1,0,0,0,2,0,0,0,1,0,0,1,0,0,1,0,0,0,0,0,0,0,0,0,1,0,1,0,0,0,0,1,0,0,1,0,0,0,0,1,0,0,0,0,0,0,0,0,0,0,0,0,0,0,0,0,0,0,0,0,0,0,0,1,0,0,0,0,0,1,0,1,0,0,1,0,2,0,0,0,0,0,1,2,0,0,1,0,0,0,0,1,0,0,0,1,0,1,0,1,0,0,0,0,0,0,0,1,1,1,0,0,2,0,2,0,0,0,0,0,0,0,0,0,0,0,0,0,0,0,2,0,0,1,0,1,0,0,3,0,0,0,0,0,0,1,0,0,1,0,0,0,0,0,1,1,0,0,0,0,1,0,1,0,0,0,0,0,0,0,0,0,0,0,0,0,0,0,0,0,0,1,1,0,2,0,0,0,0,0,0,0,0,0,0,0,0,1,0,0,0,1,0,1,0,0,0,0,0,0,0,0,0,0,0,0,0,4,1,0,1,0,0,0,0,0,0,0,0,0,2,0,0,0,0,1,2,1,1,0,1,0,0,0,1,0,0,0,0,0,0,0,0,0,0,0,0,1,0,0,0,0,0,0,0,0,0,1,0,0,1,0,4,0,0,0,0,0,0,0,0,3,0,0,0,0,1,0,0,0,0,1,0,0,0,0,2,0,0,1,0,1,1,0,0,0,0,0,1,0,0,0,0,0,0,0,0,0,0,0,1,0,1,0,1,0,0,0,0,0,0,1,0,0,0,0,0,0,0,2,0,1,0,0,1,0,0,0,0,0,0,1,0,1,0,2,2,1,1,0,0,0,1,0,1,1,0,0,0,0,0,1,0,0,1,1,0,0,1,0,0,0,2,0,0,0,1,0,0,1,0,0,0,0,0,0,0,0,0,0,0,0,1,0,0,1,0,2,0,0,0,0,2,0,0,0,0,0,1,0,0,1,0,0,1,0,0,0,0,0,0,0,0,0,3,2,0,0,0,1,0,0,0,1,0,0,0,0,0,0,1,1,0,0,0,0,0,0,1,0,0,0,0,1,0,0,0,0,0,0,0,1,0,0,0,0,0,0,0,0,0,0,0,0,0,0,1,0,0,0,0,1,0,0,0,1,0,0,0,3,1,0,0,0,0,0,0,0,0,0,0,1,0,1,0,0,0,0,0,0,0,0,2,1,0,1,0,0,1,0,0,1,0,0,0,0,0,0,2,0,0,0,0,1,0,0,0,1,0,0,1,1,0,0,0,2,1,0,0,1,0,0,0,0,1,0,0,1,0,0,0,0,1,0,0,0,0,0,0,0,0,1,0,0,0,0,0,0,0,0,0,0,0,1,0,0,0,0,0,0,0,0,0,1,0,0,0,0,0,1,0,0,0,1,0,0,0,0,1,0,0,1,1,1,0,1,0,0,0,0,0,0,0,0,1,0,0,0,0,0,0,1,0,0,0,0,0,0,1,0,0,0,0,0,0,0,0,0,1,0,0,0,1,0,0,0,0,0,0,0,0,0,0,1,1,0,1,1,1,0,0,1,0,0,1,0,0,0,0,0,1,0,0,0,0,0,0,0,0,0,0,0,1,0,0,0,0,0,0,0,0,1,0,1,1,0,1,0,0,0,0,0,0,0,0,0,0,0,0,3,0,0,1,0,0,1,1,0,0,0,0,0,0,0,1,0,1,0,1,0,0,1,0,0,1,0,0,1,0,0,0,0,0,0,1,0,0,1,0,1,1,0,1,0,1,1,0,0,1,0,0,0,0,0,0,0,0,0,0,1,1,0,0,0,1,0,0,0,0,0,0,1,0,0,0,0,0,0,0,0,1,0,0,0,2,1,0,0,0,3,0,0,0,1,0,0,1,1,1,0,0,0,0,0,0,0,0,2,0,0,0,0,1,1,0,0,0,1,0,0,0,0,0,0,0,0,0,0,2,0,0,0,0,0,1,0,0,0,0,1,2,2,2,0,0,1,1,0,0,0,0,0,0,0,0,1,1,0,0,0,0,0,0,0,0,0,0,2,0,0,0,0,1,2,0,0,0,0,0,1,0,0,0,0,1,0,0,0,0,0,0,0,0,0,0,0,0,1,0,1,0,0,0,0,0,0,0,0,0,0,0,1,0,0,2,0,0,0,0,1,0,1,0,0,2,0,0,1,0,0,0,0,0,0,2,0,0,0,2,0,0,0,0,0,0,0,3,0,0,3,0,0,0,2,0,0,0,0,0,0,0,0,0,0,0,0,0,0,0,0,0,0,0,0,1,0,0,0,0,0,1,0,0,2,1,0,0,0,0,2,0,0,0,0,0,0,0,0,0,0,2,0,0,0,0,1,0,0,0,1,0,0,0,1,0,1,0,0,0,0,0,2,0,0,0,0,0,0,0,0,0,0,0,1,0,2,1,0,0,0,0,0,1,0,0,0,0,0,0,0,0,0,0,0,0,0,0,1,0,0,1,0,0,0,2,0,0,1,0,0,1,2,0,0,0,0,0,0,0,0,0,0,0,1,0,0,0,0,0,0,1,0,0,1,0,0,0,0,0,1,0,0,1,0,1,0,0,0,0,0,1,0,0,0,0,0,0,0,0,0,0,0,0,1,0,0,0,0,0,0,0,0,Koenig</t>
  </si>
  <si>
    <t>778,8,4,3,10,7,10,2,3,1,6,4,4,4,1,1,2,2,1,0,1,1,0,0,1,2,0,0,0,1,0,0,2,0,0,0,2,0,2,3,1,1,0,0,1,0,1,0,0,1,1,0,0,0,0,0,0,0,1,0,0,1,2,0,1,0,0,0,0,0,1,2,0,0,1,2,0,0,0,0,0,0,0,0,1,0,0,0,0,0,0,1,1,0,1,0,0,0,0,0,0,0,0,0,0,0,0,2,0,1,0,1,0,1,0,0,0,1,0,0,0,0,0,1,0,0,1,0,0,0,0,0,0,0,0,0,0,0,0,0,0,1,1,0,0,0,0,0,0,0,0,2,0,0,0,0,0,0,0,0,0,0,0,0,0,0,0,0,0,0,0,0,0,0,0,0,0,0,0,0,0,0,0,0,0,0,0,0,1,0,0,0,0,0,0,0,0,0,0,0,0,0,0,0,0,0,0,0,0,2,0,0,0,0,0,0,0,0,0,0,0,0,0,0,0,0,0,0,0,0,0,0,0,0,0,0,0,0,0,0,0,0,0,0,0,1,0,0,0,0,0,0,0,0,0,0,0,0,0,0,0,0,0,0,0,0,0,0,0,0,0,0,0,0,0,0,0,0,0,0,0,0,0,0,0,0,0,0,0,0,0,0,0,1,0,0,1,0,0,0,0,0,0,0,0,0,0,1,0,0,0,0,0,0,0,0,0,0,1,0,0,1,0,0,0,0,0,0,0,0,0,0,0,0,0,0,0,0,0,0,0,0,1,0,0,0,0,0,0,0,0,0,0,0,0,0,0,0,0,0,0,0,0,0,0,0,0,0,0,0,0,0,0,0,0,0,0,0,0,0,0,0,0,0,0,0,0,0,0,0,0,0,0,0,0,0,0,0,0,0,0,0,0,0,0,0,0,0,0,0,0,0,0,0,0,0,0,0,0,0,0,0,0,1,0,0,1,0,0,1,0,0,0,0,0,0,0,0,0,0,0,0,0,0,0,0,0,0,0,0,0,0,0,0,0,0,0,0,0,0,0,1,0,0,0,0,0,0,0,0,0,0,0,0,0,0,0,0,0,0,1,0,0,0,0,0,0,0,0,0,0,1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1,0,0,0,0,0,0,0,0,0,0,0,0,0,0,0,0,0,0,0,1,0,0,0,0,0,0,0,0,0,0,0,0,0,0,0,0,0,0,0,0,0,0,0,0,0,0,0,0,0,2,0,0,0,0,0,0,0,0,0,0,0,0,0,0,0,0,0,0,0,0,0,0,0,0,0,0,0,0,0,0,0,0,0,0,0,0,0,1,0,0,0,0,0,0,0,0,0,0,0,0,0,1,0,0,0,0,0,0,0,0,0,0,0,0,0,0,0,0,0,0,0,0,0,0,0,0,0,0,0,0,0,0,0,0,0,0,0,0,0,0,0,0,1,0,0,0,0,1,0,0,0,0,0,0,0,0,0,0,0,0,0,0,0,0,0,0,0,0,0,0,0,0,0,0,0,0,0,0,0,0,0,0,1,0,0,0,0,0,0,0,0,0,0,0,0,0,0,0,0,0,0,0,0,0,0,0,0,0,0,0,0,0,0,0,0,0,0,0,0,0,0,0,0,0,0,0,0,0,0,0,0,0,0,0,1,0,0,0,0,0,0,0,0,0,0,0,0,0,0,0,0,0,0,0,0,0,1,0,0,0,0,0,0,0,0,0,0,0,0,0,3,0,0,0,0,0,0,0,0,0,0,0,0,0,0,0,0,0,0,0,0,0,0,1,0,0,0,0,0,0,0,0,0,0,0,0,0,0,1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1,0,0,0,0,2,0,1,0,0,0,0,0,2,0,0,0,0,0,0,0,0,0,0,0,1,0,0,0,0,0,0,1,0,0,0,1,0,0,0,0,0,1,0,0,0,0,0,0,0,0,1,0,0,0,0,0,1,0,0,0,0,0,0,0,0,0,0,1,0,0,0,0,0,0,0,0,0,0,0,0,0,0,0,0,0,0,0,0,0,0,0,0,1,0,0,0,0,0,0,0,0,0,0,0,0,0,0,0,1,0,0,0,0,0,0,0,0,0,0,0,0,0,1,0,1,0,0,0,0,0,0,1,0,0,0,0,0,0,0,0,0,0,0,0,0,0,0,0,0,0,0,0,0,0,0,0,0,0,0,0,0,1,0,0,0,0,0,0,0,0,0,0,0,1,0,0,0,0,0,0,0,0,0,0,0,0,0,0,0,0,0,0,0,0,0,0,0,0,0,0,0,0,0,0,0,0,0,0,0,0,0,0,0,0,0,0,0,0,0,0,0,0,2,0,0,0,0,0,0,0,0,0,0,0,0,0,0,0,0,0,0,0,0,0,0,0,1,0,0,0,0,0,0,0,0,0,0,0,0,0,0,0,0,0,1,0,0,0,0,0,0,0,0,0,0,0,0,1,0,0,0,0,0,0,1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1,0,0,0,0,0,1,0,0,0,0,0,0,0,0,0,0,1,0,0,0,0,0,0,0,0,0,0,0,0,0,0,0,0,0,0,0,0,0,0,0,0,0,0,0,0,0,0,0,0,0,0,0,0,0,0,0,0,0,0,0,0,0,0,0,0,0,0,0,0,1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1,0,1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1,0,0,0,0,0,0,0,0,0,0,0,0,0,0,0,0,0,0,0,0,0,0,0,0,0,0,0,0,0,0,0,0,0,0,0,0,0,0,0,0,0,0,0,0,0,0,0,0,0,0,0,0,0,0,0,0,0,0,0,0,0,0,0,0,0,0,0,0,0,0,0,0,0,1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99,75,68,59,46,41,38,29,24,40,18,22,15,20,17,19,15,13,8,19,12,27,9,11,18,6,13,10,13,10,8,10,11,11,8,8,10,9,9,16,16,6,10,6,7,15,8,8,14,8,5,5,17,16,9,4,10,1,11,11,5,9,6,6,8,4,6,4,4,7,15,10,7,9,3,7,10,10,11,7,6,9,6,7,7,3,8,5,3,2,6,3,8,4,4,7,13,1,7,4,6,9,5,10,3,4,5,3,5,10,6,0,4,13,5,3,7,3,6,7,9,3,4,10,6,4,3,4,2,5,3,4,5,6,7,5,10,0,3,4,4,2,7,3,1,4,3,2,2,2,3,5,1,2,4,2,4,8,4,4,4,1,2,3,11,7,3,2,3,0,2,2,0,4,3,0,3,5,4,1,3,4,2,2,2,1,2,2,4,2,3,4,0,6,1,2,5,1,4,3,3,3,2,6,1,1,3,4,2,3,2,1,5,1,0,6,0,1,0,1,0,0,1,2,4,2,1,4,2,2,4,1,3,1,1,1,2,0,2,0,1,1,1,3,2,0,0,4,4,2,1,2,1,3,5,1,6,2,2,2,2,4,6,0,1,5,0,4,4,5,0,4,1,2,11,4,1,1,1,0,3,2,2,2,1,1,0,0,1,4,0,6,2,0,1,1,2,1,1,0,3,2,3,1,3,0,3,2,3,0,5,2,2,1,0,2,2,3,0,4,1,0,1,1,1,3,5,0,2,3,5,2,0,2,2,2,1,0,2,2,1,0,1,0,3,2,0,0,1,3,2,0,1,2,1,2,1,2,2,1,2,0,0,6,1,6,0,1,3,2,0,1,0,3,1,0,0,1,1,1,0,0,1,0,3,1,1,2,5,2,1,0,1,0,2,0,0,0,3,1,0,0,1,1,1,0,2,1,3,3,0,0,1,1,1,1,0,3,0,0,7,1,0,1,4,1,2,0,1,0,1,0,1,3,0,1,0,0,2,0,0,0,1,0,1,2,1,0,1,0,1,0,0,1,2,0,0,4,0,11,3,1,0,1,0,0,1,0,0,1,1,0,5,3,2,1,1,1,0,0,0,0,1,0,0,1,0,0,0,0,0,4,0,2,2,1,1,0,3,0,0,1,1,1,1,1,0,0,2,0,2,0,1,1,0,1,1,1,1,1,1,1,3,0,1,2,1,2,3,0,0,2,0,1,0,1,6,0,0,1,1,1,0,6,2,1,2,0,1,0,1,1,1,2,0,2,0,1,1,1,2,0,2,0,1,0,0,2,1,4,1,0,1,1,2,0,1,1,1,1,1,0,0,0,0,0,10,1,0,0,0,0,1,2,1,2,0,1,1,3,1,0,0,1,0,0,0,3,1,1,1,3,0,0,2,1,1,0,0,0,0,0,0,1,1,0,0,1,2,0,1,1,1,0,0,0,3,2,1,1,1,0,0,2,0,0,4,0,1,1,2,1,1,1,0,0,2,1,0,4,0,4,2,0,1,0,2,1,2,0,1,0,0,2,1,0,1,1,0,1,9,0,0,1,1,3,0,1,2,1,1,1,2,2,0,0,2,0,0,2,0,1,0,1,1,0,1,1,1,1,0,0,2,0,2,0,1,0,0,1,1,1,0,2,0,0,0,1,0,1,1,1,0,0,1,1,5,0,1,0,7,0,1,0,2,0,0,0,0,0,1,0,2,0,0,0,0,0,1,0,0,2,3,0,0,5,1,1,0,0,0,0,1,2,0,0,0,0,0,1,1,1,0,0,0,0,1,0,0,2,0,0,0,0,0,1,0,1,2,5,0,0,0,0,1,0,1,1,0,0,0,0,0,0,0,4,1,0,0,0,1,1,1,0,1,0,0,1,0,0,0,3,0,1,3,0,2,1,1,1,0,1,0,0,0,0,0,0,0,0,2,0,0,0,0,1,0,0,1,0,3,1,1,3,1,0,0,1,2,1,0,1,0,2,2,0,1,2,0,0,0,0,0,0,0,0,0,1,1,1,0,0,1,3,0,1,0,2,1,6,1,2,1,0,0,1,0,0,0,1,2,1,1,1,2,0,0,0,0,2,0,0,0,0,0,2,1,2,0,1,1,0,1,0,2,2,0,0,0,0,0,1,1,0,0,0,0,1,0,0,2,1,1,2,1,0,2,0,1,0,1,1,0,0,0,2,1,0,0,0,1,0,2,2,0,0,1,0,0,1,0,0,0,0,0,1,1,0,2,1,0,1,0,0,0,0,0,0,0,1,0,0,0,1,0,0,0,0,1,1,1,1,0,0,0,1,0,0,1,0,1,2,0,1,0,1,0,1,0,0,0,0,1,1,3,2,0,4,0,0,0,0,1,2,0,0,1,0,1,1,0,3,0,1,0,0,1,2,1,1,1,0,0,0,2,2,1,0,0,1,0,0,0,2,0,1,1,0,0,0,0,0,1,0,0,0,0,0,1,0,0,2,1,1,0,0,1,1,2,0,0,1,0,0,0,1,1,1,0,0,0,0,1,1,0,0,1,3,0,0,0,0,0,0,0,0,0,0,0,1,0,1,1,1,0,0,5,0,1,1,0,1,1,0,0,0,0,2,0,1,1,0,0,0,0,0,0,0,0,1,0,0,2,1,0,0,0,2,2,1,0,0,0,0,0,0,0,4,1,2,0,0,0,1,0,0,1,0,0,0,1,2,2,2,2,0,0,0,0,2,0,0,0,0,0,1,1,0,0,2,0,0,0,0,0,0,0,1,1,0,0,0,0,1,0,0,0,0,0,2,2,2,0,0,0,0,0,2,0,1,0,1,1,1,0,0,1,0,1,0,0,1,0,4,0,1,1,1,1,2,2,1,0,0,0,0,0,0,2,2,0,1,0,0,1,0,1,0,0,0,0,3,0,1,1,1,1,0,0,0,0,1,3,0,1,1,0,5,0,1,2,0,0,0,1,0,1,0,1,0,1,1,0,2,0,5,0,1,2,0,1,0,0,1,2,1,0,0,1,1,0,1,1,0,2,0,1,5,0,0,0,1,1,0,0,0,1,0,0,0,1,0,0,0,0,0,0,1,0,0,0,1,1,1,0,1,1,1,0,0,0,0,0,0,0,1,0,0,1,0,0,0,0,0,0,0,1,1,0,0,0,1,0,0,1,2,0,2,0,0,0,1,0,0,0,0,2,0,1,1,1,0,1,0,0,1,0,1,0,0,0,0,0,0,0,2,0,0,0,0,1,0,0,0,1,0,0,0,1,1,1,0,0,1,1,1,0,0,0,0,0,1,0,0,1,2,0,0,2,1,0,0,1,0,0,0,0,0,2,2,0,2,1,1,1,0,0,1,0,0,2,0,1,0,0,0,0,0,0,0,0,1,0,0,1,0,0,1,0,1,0,0,1,0,0,0,0,0,1,1,0,0,1,0,0,0,2,1,3,1,0,0,2,0,0,2,0,2,0,0,0,1,1,1,2,1,0,0,0,0,1,1,2,0,0,0,0,2,0,0,0,1,0,0,1,2,1,0,0,0,1,0,1,1,0,0,1,0,0,0,1,1,2,0,1,0,0,0,0,2,0,0,1,0,0,0,0,0,1,0,0,0,1,0,2,0,0,0,0,0,1,1,1,1,0,0,0,2,0,0,1,1,1,0,3,0,1,0,0,0,1,0,0,0,0,0,0,0,1,0,0,1,1,0,0,2,0,0,0,2,1,0,0,0,0,0,0,0,1,1,1,1,1,0,0,0,0,0,0,0,0,0,0,0,0,1,0,0,0,1,0,0,0,0,0,0,0,0,1,0,0,0,0,1,1,0,0,1,0,0,0,0,0,0,0,2,0,2,0,0,0,5,1,2,2,0,0,1,2,2,0,0,0,0,0,2,2,0,0,0,0,0,1,1,0,3,1,0,0,1,1,0,0,1,0,1,1,0,0,1,0,0,1,0,1,1,0,0,0,0,0,2,1,1,0,0,2,0,0,0,0,0,0,1,0,3,0,0,1,0,0,0,0,1,0,1,1,0,1,1,0,0,0,3,3,0,0,0,0,1,0,0,0,1,0,0,0,1,2,0,0,0,0,0,0,0,0,2,2,0,0,0,0,1,0,1,2,1,1,0,0,1,0,2,0,0,0,0,0,0,2,1,1,0,0,2,0,0,0,2,0,0,2,0,0,0,0,0,0,0,1,0,1,1,0,1,0,0,8,1,0,0,1,2,0,0,0,0,0,0,3,0,1,0,1,0,0,0,0,1,0,2,0,0,1,0,1,0,1,0,0,0,0,0,0,1,0,0,0,0,0,2,2,0,1,0,0,1,0,0,0,0,0,1,0,0,0,0,0,0,0,0,0,0,0,0,0,1,2,0,0,2,0,0,0,0,0,0,1,1,0,0,0,1,1,0,0,1,0,0,0,0,0,0,1,0,1,0,0,1,0,0,1,0,0,1,1,0,0,0,0,0,0,2,0,0,1,0,0,0,0,0,2,2,0,1,2,1,0,0,0,0,2,0,0,0,0,0,0,1,0,0,0,0,0,0,0,1,0,1,0,0,0,0,0,0,0,0,3,0,0,1,0,0,0,1,2,2,2,0,0,1,0,1,0,0,1,0,1,0,1,0,2,0,1,0,2,0,0,0,1,0,0,0,0,0,0,0,3,0,0,0,0,0,0,1,2,0,0,0,0,0,0,0,0,0,3,0,0,0,0,0,2,0,0,0,0,2,0,0,3,0,0,0,0,1,0,0,0,0,1,0,0,0,1,0,1,0,0,2,0,0,0,1,0,0,0,0,0,0,1,0,0,0,0,0,0,0,0,1,0,0,1,0,0,0,0,0,0,0,0,0,0,1,0,0,1,0,0,0,0,0,0,0,0,1,0,0,0,0,0,0,0,1,1,0,0,0,1,0,1,0,1,1,0,0,0,0,0,0,0,0,0,0,0,0,0,0,0,0,0,0,1,0,0,0,0,1,0,0,0,0,1,0,0,1,0,0,1,1,1,0,0,0,1,0,0,0,1,0,1,1,0,0,0,0,0,0,0,0,0,0,0,0,0,0,0,2,0,0,1,0,0,0,1,0,0,1,1,0,0,1,0,2,1,0,0,1,0,0,0,0,1,0,0,0,1,0,0,0,0,0,0,1,0,0,0,0,0,0,0,0,0,1,0,0,0,1,4,0,0,0,0,0,0,0,2,0,0,0,0,0,0,1,0,0,1,0,0,0,0,1,0,0,0,0,0,0,1,1,0,0,0,0,0,0,0,0,0,0,1,0,0,0,0,0,0,0,0,2,0,0,0,0,0,0,1,0,0,0,0,0,0,0,0,2,0,0,0,0,0,0,1,0,0,0,0,0,0,1,0,1,0,0,1,1,0,2,2,0,0,0,0,1,0,1,0,1,0,0,1,0,0,1,1,0,0,0,0,0,0,1,1,0,0,2,0,1,0,0,0,0,1,0,0,0,0,0,1,0,1,0,0,1,0,0,0,0,0,0,1,0,0,0,0,1,0,1,1,0,0,2,0,0,0,0,0,0,1,0,0,0,0,1,2,0,0,0,0,1,0,0,0,0,0,0,1,0,0,1,0,1,1,0,1,0,0,1,0,0,0,0,0,1,0,0,1,0,1,0,1,0,0,0,0,0,0,1,0,0,0,0,0,1,1,0,0,0,0,0,0,1,0,0,1,0,2,0,0,0,0,0,0,0,0,0,0,0,0,0,0,0,0,0,0,0,0,0,0,0,0,0,0,1,0,0,0,0,0,0,0,1,0,0,0,1,1,0,0,1,0,0,0,0,0,1,0,0,0,0,0,0,1,0,0,0,0,0,0,0,0,0,0,0,0,1,0,0,0,0,1,0,0,1,0,1,0,0,0,0,0,0,0,0,0,0,0,1,0,0,0,0,0,0,0,1,0,0,0,0,0,0,0,0,0,0,0,0,0,1,0,0,0,0,0,0,0,0,1,0,0,0,0,0,0,2,1,1,0,0,1,0,1,0,0,1,0,0,0,0,0,0,0,0,0,0,0,0,0,0,0,0,0,1,1,0,0,1,0,1,0,0,1,0,0,1,0,0,0,0,0,0,0,2,0,0,0,0,0,0,0,0,0,0,0,0,0,1,0,0,1,0,0,0,0,0,0,0,0,0,0,1,0,0,0,0,0,0,0,0,0,0,0,0,1,0,0,0,0,0,0,0,1,0,0,0,1,0,0,0,0,0,1,0,0,0,0,0,0,1,1,1,0,1,1,0,0,0,0,0,0,0,0,0,0,0,0,0,1,0,0,0,1,0,0,0,1,0,1,1,0,0,0,0,0,0,0,0,1,0,0,0,0,1,0,0,0,0,0,0,0,0,0,1,0,0,0,0,0,0,0,0,0,0,1,0,0,0,0,0,0,0,0,0,0,0,0,0,0,0,0,0,0,1,1,0,1,0,0,0,0,0,1,0,0,0,0,2,0,0,0,0,0,0,1,0,0,0,1,0,0,0,0,0,0,0,0,0,0,1,0,0,1,0,0,0,0,0,0,0,0,0,0,0,1,2,0,0,2,0,0,0,0,0,0,1,1,0,0,0,0,1,0,0,0,0,0,0,0,1,0,1,0,0,0,0,1,0,0,0,0,0,0,0,0,0,0,0,0,0,0,1,1,1,0,0,0,0,0,0,0,2,0,0,1,0,0,0,0,0,0,1,0,0,0,0,0,0,0,0,0,0,0,0,1,1,0,0,0,1,0,0,2,1,0,0,0,0,0,0,0,0,0,0,1,0,0,1,0,0,1,0,0,0,1,0,0,0,0,0,0,1,0,0,0,1,0,0,0,0,0,0,1,0,0,0,0,0,2,1,0,0,0,1,0,0,1,1,0,0,1,0,2,0,0,0,0,0,0,0,0,0,1,0,0,0,0,2,0,1,0,1,0,0,0,0,0,0,0,0,0,0,1,0,0,0,0,0,0,0,0,0,1,0,0,0,0,0,4,0,0,0,0,0,0,1,0,0,0,0,0,0,0,0,0,0,0,0,0,0,0,0,0,0,0,0,0,0,0,0,0,0,0,0,0,0,0,0,0,9,0,1,0,0,0,0,0,1,0,0,1,0,0,0,0,0,0,0,0,0,0,1,0,0,0,0,0,0,0,0,0,0,0,0,0,3,0,0,0,0,0,0,0,0,0,0,0,0,0,0,1,0,0,0,0,0,0,0,2,0,1,0,0,0,0,0,0,1,0,0,1,0,0,0,0,0,0,0,0,0,0,0,0,0,2,0,0,0,0,0,0,0,0,0,0,0,1,0,0,0,0,0,0,0,0,0,0,0,0,0,0,0,0,0,0,0,0,0,0,0,0,0,0,0,0,0,0,0,0,0,0,0,0,0,3,0,0,0,0,0,1,0,0,0,0,0,0,1,1,0,0,0,0,0,0,0,0,0,0,1,0,0,0,0,1,0,0,0,0,0,0,1,0,0,0,0,0,0,0,0,0,0,0,0,0,0,0,1,0,0,0,0,0,0,0,2,1,0,0,0,0,0,0,0,0,1,1,0,0,0,0,0,2,0,0,0,0,0,0,0,0,0,1,0,0,1,0,0,0,0,0,0,2,0,0,1,2,0,0,1,0,0,0,0,0,0,0,0,0,1,1,0,1,1,0,0,0,1,0,0,0,0,0,0,0,0,0,0,0,0,0,0,0,0,0,0,0,1,0,0,0,0,0,0,0,1,0,0,0,0,0,0,0,1,1,0,5,0,1,0,0,0,0,Koenig</t>
  </si>
  <si>
    <t>779,10,6,9,6,7,3,2,6,2,3,2,4,0,1,0,3,1,1,0,2,0,0,0,1,2,1,0,0,2,0,1,2,0,0,0,0,2,1,2,1,1,0,0,0,4,1,0,0,1,0,0,0,0,0,0,0,1,0,0,0,0,0,3,0,0,0,2,1,0,0,0,0,2,0,0,0,0,0,0,0,0,0,0,0,1,0,0,0,0,0,1,1,0,2,0,0,0,0,0,0,0,0,1,1,0,0,1,0,0,1,0,0,0,0,0,0,0,0,0,1,0,0,0,0,0,0,0,0,0,0,0,2,0,0,0,0,0,0,0,0,0,4,0,0,0,1,1,0,1,0,0,0,0,0,0,0,0,0,0,0,0,0,0,0,0,0,0,0,0,0,0,0,0,0,0,0,0,0,0,0,1,0,0,0,0,0,0,1,0,0,0,0,0,0,0,0,1,0,0,0,0,0,0,0,0,0,0,0,0,0,0,0,0,0,0,0,0,0,0,0,0,0,0,0,0,0,0,0,0,0,1,0,0,0,0,1,0,0,0,0,0,0,0,0,0,0,0,0,1,0,0,0,0,0,0,0,1,0,0,0,0,0,1,0,1,0,0,0,0,0,0,0,0,0,0,0,0,0,0,0,0,0,0,0,0,0,0,0,0,0,0,0,0,0,1,1,0,0,0,0,0,0,0,0,0,0,0,0,0,0,0,0,1,0,0,0,0,0,0,0,0,0,0,0,0,0,0,0,0,0,0,0,0,0,0,0,0,0,0,0,0,0,0,0,0,0,0,0,0,0,1,0,0,0,0,0,0,0,0,0,0,0,0,0,0,0,0,0,0,0,0,0,0,0,0,0,0,1,0,0,0,0,1,0,0,0,0,0,0,0,0,0,0,0,0,0,0,0,0,0,0,0,0,0,0,0,0,0,0,2,0,0,0,0,0,0,0,0,0,0,0,0,0,0,0,0,0,0,0,0,0,0,0,0,0,0,0,0,0,0,0,0,0,0,0,0,0,0,0,0,0,0,0,0,0,0,1,0,0,0,0,0,0,0,0,0,0,0,0,0,0,0,0,0,0,0,0,0,0,0,0,0,0,0,0,0,0,0,0,0,0,0,0,0,0,0,0,1,0,0,0,1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1,0,0,0,0,0,0,0,0,0,0,0,0,0,0,0,0,0,0,0,0,0,0,0,0,0,0,0,0,0,0,0,1,0,0,0,0,0,0,0,0,0,0,0,0,0,0,0,0,0,0,0,0,0,0,0,0,0,0,0,0,1,0,0,0,0,0,0,0,0,0,0,0,0,0,0,0,0,1,0,0,0,0,0,0,0,0,0,0,0,0,0,0,0,0,0,0,0,0,0,0,0,0,0,0,1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2,2,1,0,1,0,1,0,1,0,0,0,0,0,0,0,0,0,0,0,0,1,0,1,0,0,1,0,0,0,0,1,0,0,0,0,0,1,0,1,0,0,1,0,0,0,0,0,1,0,0,0,0,0,0,0,0,0,0,0,0,0,0,0,0,0,0,0,0,0,0,0,0,0,0,0,0,0,0,0,0,0,0,0,0,0,0,1,1,0,0,0,0,0,0,0,0,0,0,0,0,0,0,0,0,0,0,0,0,0,0,0,0,0,0,0,0,0,0,1,0,0,0,0,0,0,0,0,0,0,0,0,0,0,0,0,0,0,1,0,0,1,0,0,0,0,0,0,0,0,0,0,0,0,0,0,0,0,0,0,0,0,0,0,0,0,0,0,0,0,0,0,0,0,0,0,0,0,0,0,1,0,0,0,0,0,0,0,0,0,0,0,1,0,0,0,0,1,0,0,0,0,0,0,0,0,0,0,0,0,0,0,0,0,0,0,0,0,0,0,0,0,0,1,2,0,0,0,0,0,0,0,0,0,0,0,0,0,0,0,0,0,0,0,0,0,0,0,0,0,0,0,0,0,0,0,0,0,0,0,0,0,0,0,0,0,0,0,0,0,0,0,0,0,0,0,0,0,0,0,0,0,0,0,0,0,0,0,0,0,0,0,0,0,0,0,0,0,0,1,0,1,0,0,0,0,0,0,0,0,0,0,0,0,0,0,0,0,0,0,0,0,1,0,0,0,1,0,0,0,0,0,0,0,0,0,0,0,0,0,0,0,0,0,0,0,0,0,0,0,0,0,0,0,0,0,0,0,0,0,0,0,1,0,0,0,0,0,0,0,0,0,0,0,0,0,0,0,0,0,0,0,0,0,0,0,0,0,0,0,1,0,0,0,0,0,0,0,0,0,0,0,0,0,0,0,0,0,0,0,0,0,0,0,0,0,0,0,0,0,0,0,0,1,0,0,0,0,0,0,0,0,0,0,0,0,0,0,0,0,0,0,0,0,0,0,0,0,0,0,0,0,0,0,0,0,0,0,0,0,0,1,0,0,0,0,0,0,0,0,0,0,0,0,0,0,1,0,0,0,0,0,0,0,0,0,0,0,0,0,0,0,0,0,0,1,0,0,0,0,0,1,0,0,0,0,0,0,0,0,0,0,0,0,0,0,0,0,0,0,0,0,0,0,0,0,0,0,0,0,0,0,1,0,0,0,0,0,0,0,0,0,0,0,0,0,0,0,0,0,0,0,0,0,0,0,0,0,0,0,0,0,0,0,0,0,0,0,0,0,0,0,0,0,0,0,0,0,0,0,0,0,0,0,0,0,0,0,0,0,0,0,0,0,1,0,0,0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1,0,0,0,0,0,0,0,0,0,0,0,0,0,0,0,0,0,0,0,0,0,0,1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0,219,82,55,50,46,39,36,31,31,32,28,25,20,17,21,18,10,11,12,7,6,13,20,10,10,11,6,14,7,8,10,7,10,8,13,10,10,12,14,5,13,5,7,7,9,10,6,10,9,7,6,6,4,9,11,5,11,6,4,8,7,8,9,10,6,6,9,1,6,6,4,9,6,4,6,9,8,6,6,9,4,8,9,10,7,6,4,2,2,3,4,4,8,1,3,3,8,2,9,5,3,8,4,2,3,3,3,1,6,0,3,6,4,5,5,5,4,4,6,4,9,1,5,5,2,3,1,1,2,6,1,4,2,5,4,6,2,3,2,6,1,3,1,3,0,5,3,6,2,2,2,4,4,5,2,4,8,2,1,4,4,2,0,2,4,1,5,3,2,3,3,2,2,0,3,6,0,5,6,2,1,2,5,5,3,1,2,0,1,4,3,1,4,2,4,4,5,4,2,5,3,3,3,3,1,3,3,2,2,3,4,2,3,2,1,3,0,2,1,2,0,0,3,1,1,3,2,7,2,2,3,2,1,2,1,1,1,1,0,2,1,1,3,0,2,3,3,2,6,4,6,3,3,2,7,1,1,1,3,3,0,5,4,1,5,1,2,2,5,2,1,3,0,1,6,0,0,0,2,3,1,0,2,3,1,2,3,0,1,0,4,2,1,3,2,0,2,1,0,2,0,0,1,3,0,0,0,1,1,3,2,1,1,0,2,0,0,3,0,0,1,0,0,1,5,0,1,1,2,3,1,0,2,2,0,1,2,3,1,0,1,1,1,2,1,2,1,0,1,1,4,3,0,0,3,0,1,2,7,0,2,2,0,1,1,3,0,0,0,4,3,1,2,4,0,2,1,0,2,2,3,1,0,0,1,1,0,0,0,0,0,1,1,0,0,1,1,0,0,0,1,0,2,2,2,1,1,0,2,0,0,0,0,3,1,3,0,0,0,0,2,1,2,1,0,0,0,2,0,1,0,1,1,1,1,0,2,0,0,0,1,2,0,0,0,0,0,2,0,0,0,0,2,1,3,2,0,0,0,0,1,1,2,0,4,0,0,4,0,1,1,1,0,1,3,5,0,1,3,0,3,2,2,3,3,0,0,0,0,0,1,0,0,0,0,3,2,1,2,0,1,0,0,0,2,0,1,1,1,1,0,3,1,1,1,0,2,3,0,0,0,2,0,1,0,0,1,2,1,2,0,1,0,0,2,0,3,0,0,2,1,2,0,0,0,0,0,0,3,1,1,0,1,1,3,2,2,1,0,0,2,2,0,1,0,0,0,1,3,2,1,0,1,0,1,1,1,2,2,0,1,1,1,2,0,1,2,0,2,0,2,1,0,1,0,1,2,0,0,1,1,0,1,0,0,2,0,0,3,2,0,0,0,0,2,2,0,0,2,0,0,1,0,1,2,1,0,0,0,0,0,2,0,2,1,3,0,2,1,3,2,1,1,1,1,0,0,0,1,2,0,0,1,2,0,1,0,0,2,0,0,2,0,1,0,8,0,2,2,2,0,0,0,0,0,0,0,0,1,0,1,0,0,0,0,0,2,0,0,0,0,0,1,1,1,0,2,0,0,0,0,0,2,0,2,0,0,0,4,1,0,0,0,0,1,3,0,0,2,0,0,2,2,1,1,0,0,0,0,0,0,2,1,2,0,1,0,0,0,0,0,1,0,2,2,1,1,1,0,1,0,1,1,2,0,2,0,1,1,0,0,0,1,1,0,0,0,1,0,0,0,1,1,0,0,3,0,2,0,0,0,0,0,1,2,1,3,1,0,0,2,0,0,0,1,0,1,0,0,1,0,0,0,2,0,0,0,1,1,0,1,0,0,0,2,0,1,0,1,2,1,1,0,1,0,1,0,3,1,1,1,1,1,0,0,2,0,0,1,0,0,0,0,1,0,0,1,0,1,4,0,1,2,0,0,0,1,0,3,2,5,2,0,2,2,1,0,1,0,0,3,1,2,0,1,1,0,0,2,2,0,3,0,0,1,2,0,1,0,0,0,1,0,0,2,0,0,0,2,1,1,1,0,0,2,0,1,0,0,0,1,3,0,1,0,0,0,0,1,0,0,1,0,1,0,0,0,0,0,0,1,1,0,0,1,0,0,0,0,2,0,0,1,0,0,0,1,0,0,0,0,3,0,0,1,1,1,0,0,0,1,0,0,0,2,0,0,2,2,0,1,1,0,1,0,1,0,0,1,0,1,0,0,0,0,0,0,0,0,0,0,0,1,0,1,2,0,1,0,0,0,0,1,0,1,2,0,1,0,3,1,0,1,0,0,0,0,4,1,1,0,1,0,1,0,4,0,0,0,0,1,0,0,2,0,0,0,0,2,0,0,0,0,1,1,0,0,0,1,0,1,1,2,0,1,0,2,0,1,4,0,0,0,1,0,0,0,1,1,4,1,0,0,0,0,0,1,0,0,0,0,1,0,0,0,0,0,1,4,1,0,0,2,5,0,0,0,0,0,0,0,0,0,0,0,0,0,0,1,1,0,0,0,1,0,0,0,0,1,0,0,0,1,0,0,0,0,2,1,0,1,1,2,1,0,0,0,0,0,0,1,2,0,0,0,0,0,0,0,1,1,1,0,0,2,0,2,0,0,0,1,0,0,0,1,0,0,0,0,0,0,0,1,0,0,0,0,0,1,0,0,0,0,0,0,0,2,0,0,0,0,1,0,0,0,0,0,2,0,0,0,1,0,1,0,0,0,0,2,2,0,0,1,0,0,0,0,0,1,1,0,0,1,0,1,0,3,0,0,0,1,1,0,0,0,0,0,0,2,0,0,0,0,1,2,0,0,0,0,2,0,1,1,2,0,0,0,1,0,0,0,0,0,1,0,0,0,0,0,1,0,0,0,1,0,3,0,0,1,0,0,0,0,0,1,0,1,0,2,0,0,1,1,1,0,0,0,0,0,1,0,0,0,1,0,0,0,2,0,6,0,0,1,0,0,1,0,0,0,0,1,0,0,0,0,0,0,0,1,0,1,1,0,2,1,0,0,1,0,0,1,0,0,0,0,1,0,0,0,0,1,2,1,1,0,0,0,0,0,0,1,0,2,6,0,0,0,2,0,0,0,0,0,2,0,1,1,0,0,2,0,0,0,1,1,0,0,0,0,1,0,0,0,1,0,0,1,0,2,0,0,0,0,0,0,2,0,0,0,0,0,0,0,1,0,1,1,0,0,0,0,1,2,0,1,0,2,0,1,0,0,0,1,0,0,0,0,0,0,0,0,1,0,1,0,0,0,0,0,0,0,3,0,0,0,0,0,0,0,0,0,0,0,2,0,0,0,0,0,2,0,0,0,0,1,1,0,0,0,0,0,1,0,1,0,0,0,0,0,0,0,0,1,0,0,0,0,0,0,1,0,0,0,1,2,0,0,0,1,0,1,0,0,2,0,0,0,1,0,0,0,1,1,0,1,0,0,0,0,0,0,0,0,3,0,0,0,0,1,0,1,0,0,0,0,0,0,0,0,0,1,1,1,0,0,1,0,0,0,0,0,1,0,1,0,0,0,4,0,1,0,1,0,1,3,2,0,0,0,0,0,0,1,0,1,0,1,0,1,0,0,0,0,1,1,0,0,0,0,0,0,2,0,1,0,2,1,0,0,0,0,2,0,1,0,0,0,4,0,1,1,0,0,0,0,0,0,0,0,0,0,0,0,0,0,0,0,0,0,0,0,0,0,1,0,0,1,1,1,4,4,4,2,0,0,1,1,0,1,0,0,0,0,2,0,0,0,1,0,0,0,1,0,0,2,1,0,0,0,0,0,0,0,1,0,3,0,0,2,0,0,0,1,0,0,0,0,2,0,2,0,0,0,0,0,0,1,0,0,0,0,2,0,0,0,0,0,0,0,0,0,1,1,0,0,0,1,0,0,0,2,0,0,0,1,2,0,0,0,2,1,0,0,2,1,0,0,0,0,0,0,1,0,0,0,1,0,1,0,0,1,0,0,0,0,0,0,0,0,1,0,0,0,0,0,0,0,0,0,0,0,0,1,1,0,1,0,0,1,0,0,0,0,0,0,0,0,1,0,1,0,0,0,1,0,0,0,0,0,1,0,1,0,0,1,0,0,1,0,0,1,2,0,1,2,0,0,1,1,0,1,0,0,0,0,0,0,0,0,0,0,0,0,1,1,1,0,1,0,0,0,0,0,0,0,0,0,0,0,1,1,0,0,2,0,0,0,0,0,0,0,0,2,0,0,0,0,0,1,1,1,0,1,0,0,0,0,0,0,0,0,2,0,0,0,0,0,1,0,0,0,0,1,1,0,1,0,0,0,0,0,0,0,1,1,0,0,0,1,0,0,0,0,0,0,1,0,0,0,2,0,0,2,0,0,0,0,0,0,2,1,1,1,0,2,0,1,0,0,0,0,0,0,0,0,0,0,1,0,0,0,1,1,0,0,1,6,5,0,0,0,0,0,0,0,0,1,0,0,0,0,0,0,2,0,1,0,1,2,1,1,0,0,0,0,0,0,0,0,0,0,0,0,0,1,0,0,0,2,0,1,0,0,0,0,0,0,0,0,0,1,0,0,0,0,0,2,0,2,2,0,0,0,0,0,0,0,2,0,1,1,1,1,0,1,4,1,3,1,0,0,4,0,0,0,1,0,0,1,1,0,2,0,0,0,0,0,0,0,1,1,0,2,1,1,0,0,0,0,0,0,0,0,0,0,0,0,0,0,0,0,1,0,0,0,0,0,0,0,0,2,0,0,0,0,0,0,3,1,0,0,1,0,0,0,1,0,0,0,0,0,0,0,0,0,0,1,0,0,0,0,0,0,4,0,0,1,0,3,0,0,1,0,1,0,0,0,0,0,0,0,2,0,0,0,0,0,0,0,0,0,1,0,0,0,0,0,2,0,0,0,0,0,3,1,1,0,0,0,1,0,0,0,0,0,0,0,0,0,0,0,0,0,0,1,0,0,0,4,0,1,0,0,0,0,0,0,0,0,0,0,1,1,0,0,0,0,0,0,0,0,0,0,0,0,0,0,0,0,0,1,0,0,1,2,0,1,0,0,1,0,0,0,0,0,1,0,1,0,0,1,0,1,0,0,1,0,0,2,0,0,0,0,0,0,0,2,1,0,0,0,1,0,0,0,0,1,0,1,1,1,0,1,0,0,0,0,0,0,0,0,0,0,0,1,0,0,2,1,1,0,1,0,1,0,0,0,1,0,0,0,0,0,1,0,0,1,0,2,0,0,0,0,0,0,0,0,0,0,0,0,0,0,0,2,0,0,0,0,0,0,1,0,1,0,0,1,0,0,1,0,0,0,0,0,0,2,0,0,0,0,1,0,0,1,0,0,0,0,0,0,0,1,0,0,1,0,0,0,1,0,0,0,0,0,0,0,1,2,0,0,0,0,0,0,0,0,0,0,0,0,0,0,2,0,0,0,0,0,0,0,0,0,0,0,1,1,0,0,0,0,1,1,0,0,0,0,0,1,0,0,0,0,0,0,0,0,0,1,0,0,0,0,0,0,0,0,0,1,0,0,0,0,0,2,0,0,0,0,1,0,0,0,0,0,0,0,1,0,0,0,0,1,0,0,0,0,0,0,0,0,0,0,0,0,0,0,0,0,0,0,0,0,0,0,0,0,0,0,0,0,0,0,0,0,2,0,0,0,0,2,0,0,0,0,0,0,0,0,0,0,0,0,0,0,0,0,0,1,0,1,0,0,1,0,0,0,0,0,0,0,0,0,0,0,0,0,0,0,0,0,1,1,1,0,0,0,1,0,0,0,0,0,0,0,1,0,1,0,1,1,1,0,0,0,0,0,0,0,0,0,0,1,0,1,0,0,0,0,0,0,0,0,0,1,0,1,0,0,0,0,0,0,0,0,0,0,0,1,0,0,0,0,0,0,0,0,0,0,0,0,0,0,0,0,0,0,0,0,0,0,0,0,0,0,1,0,1,0,0,0,0,0,0,0,1,0,0,0,1,0,0,0,0,0,0,0,0,2,1,0,1,1,0,0,0,1,0,1,0,0,0,0,0,1,0,0,0,0,0,0,0,0,0,1,1,0,0,0,0,1,1,0,0,2,0,0,0,0,0,0,0,0,0,1,0,0,0,2,0,0,1,0,0,0,0,0,0,0,1,0,0,0,1,0,0,0,0,0,0,1,0,0,0,0,1,0,0,0,0,0,1,0,1,0,0,0,2,1,1,0,0,1,0,0,0,0,1,0,0,1,0,1,0,1,1,0,0,0,1,0,1,0,0,0,1,0,0,0,1,0,1,1,0,0,0,0,0,0,2,3,0,0,0,0,0,0,0,0,1,0,0,0,0,0,0,0,0,0,0,0,0,0,0,0,0,0,0,0,0,1,0,0,0,1,0,0,0,0,0,0,0,0,0,0,0,1,0,0,0,0,0,0,1,1,0,0,1,2,0,0,0,0,0,0,0,1,0,1,0,0,1,0,0,0,0,0,0,0,0,0,0,1,1,0,0,1,0,0,0,0,1,0,1,0,0,2,0,0,0,0,1,0,0,0,0,2,0,0,0,1,1,0,0,0,0,0,0,0,1,0,0,1,0,0,1,0,0,1,0,0,0,0,1,0,0,0,0,0,0,0,0,0,0,0,0,0,0,0,0,1,0,1,0,0,0,0,0,1,0,0,0,0,1,0,0,0,0,0,1,0,1,0,0,0,0,0,0,1,0,0,0,0,0,0,0,1,0,1,0,0,0,0,0,1,1,0,0,0,1,0,0,2,0,0,0,1,0,0,0,1,0,0,1,0,0,0,0,0,0,0,1,0,0,0,0,0,0,0,1,1,0,2,0,0,0,0,0,1,1,0,1,0,0,0,0,0,0,0,1,0,0,0,0,0,0,0,0,0,0,0,0,0,0,0,0,0,0,0,1,0,0,0,1,0,0,0,0,0,0,0,0,0,0,0,1,0,0,0,0,0,0,0,0,0,0,0,0,0,0,0,0,0,0,0,1,0,0,0,0,0,0,0,1,1,1,1,0,0,1,0,0,0,0,0,0,1,0,0,0,1,0,0,0,0,0,0,0,1,0,0,0,0,0,0,0,0,0,1,0,0,0,0,0,0,0,0,0,0,0,1,0,0,0,0,0,1,0,0,0,0,0,0,0,0,1,1,1,0,0,0,0,0,0,0,0,0,0,0,0,1,0,0,0,0,0,1,0,0,0,0,1,0,0,0,0,0,0,0,0,0,0,0,0,0,0,0,0,0,0,0,0,0,0,0,0,0,0,0,2,0,0,0,1,0,1,0,1,0,0,0,0,0,0,0,0,0,0,0,0,0,0,0,0,0,0,0,0,0,1,1,0,0,0,0,1,0,0,0,0,0,0,0,0,0,0,0,0,0,1,0,0,0,0,1,0,0,0,0,0,1,0,1,0,0,0,0,0,0,0,0,0,0,0,0,0,0,0,0,1,0,0,0,0,0,0,0,0,0,0,0,0,0,1,0,0,0,0,0,0,0,0,0,0,0,0,0,0,0,0,0,0,2,0,2,0,0,0,0,0,2,0,1,0,0,0,0,0,0,0,0,0,0,0,0,0,1,0,0,0,0,0,0,0,0,0,0,0,0,1,0,1,0,0,0,0,1,0,0,0,0,0,0,0,1,0,0,0,1,2,0,0,1,0,0,0,0,0,0,0,0,0,0,0,0,0,0,0,0,0,0,2,0,0,0,0,0,0,0,0,0,0,0,0,0,0,0,0,0,1,1,0,0,0,Koenig</t>
  </si>
  <si>
    <t>780,14,5,4,6,5,8,0,2,3,5,2,0,0,5,1,3,1,0,2,0,0,0,0,0,1,4,0,0,0,0,0,1,0,0,0,1,1,2,3,0,1,0,0,0,0,0,0,0,0,0,0,4,1,0,0,0,1,0,1,2,0,0,1,0,0,0,0,0,0,0,0,0,1,0,0,0,0,0,0,0,2,0,0,0,0,0,1,0,0,0,0,0,1,0,0,0,0,0,0,0,0,0,0,0,0,0,0,0,0,0,0,0,0,0,0,0,0,0,0,0,0,0,0,0,0,0,0,0,0,1,0,0,1,0,0,0,0,0,0,0,0,1,0,0,0,0,0,0,0,0,1,1,1,0,0,0,0,0,1,0,0,0,0,0,0,0,1,0,0,0,0,0,0,0,0,0,0,0,0,0,0,0,0,0,0,0,0,0,0,0,0,0,0,0,0,0,1,0,0,0,0,0,0,0,0,0,0,0,0,0,0,0,0,0,0,0,0,0,0,0,1,0,0,0,0,0,0,0,0,0,0,0,0,0,0,0,0,1,0,0,0,0,0,1,0,0,0,0,0,0,0,0,0,0,0,0,0,0,0,0,0,1,0,0,0,1,0,0,0,0,0,0,1,0,0,0,0,0,0,0,0,0,0,0,0,0,1,0,0,0,0,0,0,0,1,0,0,0,0,0,0,0,0,0,0,0,0,0,1,0,0,0,1,0,0,0,0,0,0,0,0,0,0,0,0,0,0,0,0,0,0,0,0,0,0,0,0,0,0,0,0,0,0,0,0,0,0,0,0,0,0,0,0,0,0,0,0,0,0,0,0,0,0,0,0,0,0,0,0,0,0,0,0,1,0,0,0,0,0,0,0,0,0,0,1,0,0,0,0,0,0,0,0,0,0,0,0,0,0,0,0,0,2,0,0,0,0,0,1,0,0,0,1,0,0,0,0,0,0,0,0,0,0,0,0,0,0,0,0,0,0,1,1,0,0,0,0,0,0,0,0,0,0,0,0,0,0,0,0,0,0,0,0,0,0,0,0,0,0,0,1,0,0,0,0,0,0,0,0,0,0,0,0,0,0,0,0,0,0,0,0,0,0,0,0,0,0,0,0,0,0,0,0,0,0,0,0,0,0,0,0,0,0,0,0,0,0,0,0,0,0,0,0,0,0,0,0,0,0,0,0,1,0,0,0,0,0,0,0,0,0,0,0,0,0,0,0,0,0,0,1,0,0,0,0,0,0,0,0,0,0,0,0,0,0,0,0,0,0,0,0,0,0,0,0,0,0,0,0,1,0,0,0,1,0,0,0,0,0,0,1,0,0,0,0,0,0,0,0,0,0,0,0,0,0,0,0,0,0,0,0,0,0,0,0,0,0,0,0,0,0,0,0,0,0,0,0,0,0,0,0,0,0,0,0,0,0,0,0,0,2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1,0,0,0,0,0,0,0,0,0,0,0,0,0,0,0,0,1,0,0,0,0,0,0,0,0,0,0,0,1,0,0,0,0,0,0,0,0,0,0,0,0,0,0,0,0,1,0,0,0,0,0,0,0,1,0,0,0,0,0,0,0,0,0,0,0,0,0,0,0,0,0,0,0,0,0,0,0,0,0,0,0,0,0,0,0,0,0,0,0,0,0,0,0,0,0,0,0,0,0,0,0,0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1,0,0,0,0,1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1,0,1,1,0,0,2,0,0,2,0,0,0,0,0,0,2,1,0,0,0,0,0,0,0,1,0,0,0,1,0,0,0,0,1,0,0,0,0,2,0,0,0,1,0,1,0,0,0,0,0,0,0,0,0,0,0,0,0,0,0,0,0,0,0,0,0,0,1,0,2,0,0,0,0,0,0,0,0,0,0,0,0,0,0,0,0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1,0,0,0,0,0,1,0,0,0,0,0,0,0,0,0,0,0,0,0,0,0,0,0,0,0,0,0,0,0,0,0,2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1,0,0,0,0,0,0,0,0,0,1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0,218,76,55,59,54,51,35,30,32,33,37,17,30,17,19,18,27,15,18,18,15,9,18,15,14,16,1,9,5,15,13,11,13,10,9,14,14,7,7,9,6,2,2,10,12,5,10,17,6,4,8,5,11,11,8,5,5,10,10,8,6,11,9,6,5,7,10,18,5,5,7,5,6,7,2,4,5,6,6,5,7,2,3,4,5,13,8,8,5,0,5,1,9,5,4,5,4,9,0,3,0,5,1,1,8,10,4,6,5,0,8,4,0,2,1,2,1,2,2,3,3,4,8,6,2,0,7,2,5,3,8,2,4,3,3,3,13,5,2,7,6,4,16,4,3,6,1,2,5,3,0,0,2,1,3,2,6,3,3,0,3,3,4,3,4,1,5,8,6,7,4,2,0,2,1,5,1,3,6,1,4,3,2,7,7,0,3,1,0,0,2,2,2,1,1,0,3,1,3,2,0,3,0,7,2,8,3,2,5,7,2,0,14,2,5,2,6,0,1,2,3,0,3,5,10,2,2,2,2,3,3,2,5,1,2,5,0,1,2,3,4,2,15,0,2,4,0,3,6,0,2,3,1,7,3,5,5,2,2,2,2,1,0,2,2,1,4,3,5,5,2,0,0,5,4,0,0,6,1,2,0,2,0,1,1,0,3,0,5,2,1,0,2,0,1,1,1,1,1,1,1,2,1,0,3,0,0,0,2,2,2,5,2,1,3,1,3,3,2,2,1,0,0,1,3,2,1,2,2,3,0,4,3,1,0,1,3,3,1,1,5,3,2,4,2,3,1,0,1,0,2,3,1,1,3,3,0,1,1,2,2,1,1,1,1,0,2,0,0,0,1,0,1,2,0,1,0,0,2,0,0,0,1,2,1,0,2,1,0,0,2,0,0,0,0,0,0,0,0,0,2,0,1,1,0,2,1,3,0,2,0,2,0,0,1,0,0,4,0,0,0,0,0,0,1,3,1,0,1,2,1,0,0,1,1,0,0,0,2,0,2,1,1,0,0,0,0,1,0,0,2,0,1,0,0,1,1,0,3,0,0,0,0,1,0,0,0,0,0,3,1,2,2,2,0,2,0,0,0,1,2,0,1,2,0,2,1,0,1,0,1,0,0,0,0,1,0,0,0,1,0,0,2,1,0,0,0,1,5,0,0,1,1,0,0,0,1,0,0,3,1,2,2,2,1,4,0,0,0,3,0,1,0,0,0,0,0,2,0,2,0,2,1,3,0,0,0,0,3,0,0,0,0,1,0,3,1,3,1,2,0,1,0,1,1,2,1,0,0,0,2,0,1,1,0,0,1,0,1,1,0,0,1,1,0,0,1,1,1,1,1,1,1,2,1,2,0,0,3,0,0,3,4,1,1,1,0,0,1,0,0,1,2,0,0,1,1,1,1,1,0,4,0,2,0,1,2,0,0,3,0,0,0,1,1,0,1,3,0,1,0,0,1,1,1,0,0,0,0,2,1,2,0,0,2,2,0,0,0,3,0,3,0,1,0,3,0,1,0,1,4,0,3,1,0,1,0,0,2,0,0,2,0,0,1,0,3,1,0,8,2,0,1,2,1,1,1,1,0,0,0,0,3,0,0,0,0,1,3,2,1,0,0,1,0,2,1,3,1,4,2,0,0,0,1,4,1,0,2,1,0,0,0,0,0,1,0,0,1,0,0,1,0,1,0,1,0,3,0,0,0,1,0,0,1,1,0,0,0,1,0,0,0,0,0,0,2,0,1,1,0,3,0,0,0,0,0,2,6,0,0,1,0,0,0,0,2,1,2,0,1,1,0,0,0,0,0,1,0,2,0,1,1,0,0,0,0,0,1,0,0,1,1,1,2,1,0,0,0,0,0,2,0,0,3,0,1,0,5,0,1,1,1,0,1,3,0,1,1,0,0,0,0,0,0,0,0,0,1,2,0,2,1,2,0,0,0,2,0,1,0,0,1,2,0,0,1,0,1,1,0,0,1,0,2,2,2,0,1,3,0,1,0,0,1,1,0,2,2,0,0,1,0,0,3,0,0,1,1,0,0,2,2,0,0,0,0,3,0,1,0,0,0,0,0,1,0,0,1,0,3,0,1,1,0,1,0,0,1,0,1,2,0,1,3,1,1,0,0,2,0,0,1,0,0,0,0,0,0,0,1,1,0,1,1,0,1,0,1,0,0,2,0,0,0,0,1,0,0,1,1,0,0,0,1,0,0,0,3,0,0,0,0,0,0,0,0,0,0,0,0,0,0,0,1,0,1,1,0,0,0,1,0,1,0,1,0,0,0,0,5,2,1,0,4,0,0,2,1,0,0,1,1,1,0,0,0,0,0,0,0,0,3,1,0,0,1,0,0,0,0,4,0,0,1,0,0,0,0,0,0,0,1,2,0,0,0,0,3,2,1,0,2,0,3,0,1,0,1,0,1,0,0,0,0,1,0,0,0,0,2,0,0,0,0,1,0,0,0,1,0,0,0,1,0,0,2,0,0,0,0,0,0,0,0,0,2,0,1,0,1,0,0,0,0,0,0,0,1,0,1,0,0,1,0,3,4,0,0,0,1,1,0,2,0,1,0,0,2,0,0,0,0,0,1,0,0,0,0,0,0,0,0,0,2,0,0,1,1,0,1,2,0,1,0,0,1,0,0,5,2,1,2,2,0,0,5,0,0,5,0,0,2,1,1,0,0,0,1,1,1,2,0,0,0,0,0,0,1,0,0,0,1,1,0,0,0,0,0,0,1,1,0,1,0,1,0,0,2,1,0,0,1,4,1,0,2,0,0,0,1,1,1,1,0,0,1,0,1,1,0,0,0,1,0,1,0,0,1,2,0,1,0,0,2,0,0,0,0,0,0,0,0,0,0,0,0,0,0,3,1,0,0,0,0,0,0,0,0,0,0,0,1,1,0,0,0,0,2,0,1,1,0,1,0,1,0,0,0,0,0,2,0,0,0,0,1,2,0,1,0,0,0,0,1,0,0,1,0,1,0,1,0,0,0,1,0,1,1,0,0,2,0,11,0,0,0,0,0,1,0,0,0,0,0,1,0,2,0,2,0,2,1,1,1,0,0,0,0,0,0,0,2,1,0,0,1,0,0,0,0,0,0,0,0,1,0,0,0,0,0,0,2,0,0,0,1,0,0,0,0,0,1,1,0,0,0,0,1,1,0,0,1,2,0,0,2,1,0,0,1,1,0,0,1,1,1,0,1,0,1,1,0,0,1,0,1,0,0,0,0,1,0,0,0,1,1,0,2,0,0,0,0,0,0,0,0,0,0,0,0,2,0,0,1,0,1,1,0,2,1,0,0,0,0,0,0,0,1,1,0,0,0,0,0,0,0,0,0,0,0,3,0,0,0,0,0,0,0,1,1,0,2,0,0,0,0,0,0,0,0,1,1,0,0,0,0,0,0,2,1,0,0,1,3,0,0,1,0,0,0,0,0,1,1,2,0,2,0,0,1,0,0,2,0,1,0,0,2,0,0,0,0,0,0,1,0,0,0,0,0,0,1,0,0,2,0,1,0,2,0,1,0,0,0,0,0,1,0,0,2,2,0,0,1,0,0,0,2,0,0,0,0,0,0,0,0,0,0,5,0,0,0,0,0,0,0,0,0,0,0,0,0,0,0,0,0,0,1,0,0,0,0,1,2,0,1,1,0,0,0,5,0,0,0,0,0,1,2,1,1,0,0,0,0,1,0,0,1,1,2,0,1,0,0,1,0,0,0,1,1,1,1,0,1,0,0,0,0,0,1,0,1,2,0,0,0,0,1,1,0,0,0,0,0,0,0,1,0,0,0,1,0,1,1,1,2,0,0,0,0,1,2,0,0,1,0,0,0,0,1,0,0,0,0,0,0,0,0,0,0,0,1,0,0,0,0,0,1,4,1,0,0,1,2,0,0,0,1,1,1,1,0,0,0,1,0,0,0,0,0,0,0,0,1,0,0,0,0,1,0,1,1,0,0,0,0,0,0,0,0,0,3,0,0,2,0,1,0,0,1,1,0,1,0,1,1,1,0,0,1,1,0,1,0,0,0,2,1,0,1,0,0,0,0,0,0,1,0,1,1,0,0,0,2,0,0,0,0,0,0,0,2,0,1,0,0,1,0,2,0,0,1,0,1,0,0,0,0,0,1,0,0,0,0,0,1,1,0,0,1,0,0,1,0,4,0,1,0,0,0,0,0,0,0,0,0,0,0,0,0,0,0,0,0,0,0,0,0,0,2,0,0,0,2,1,0,0,0,2,0,0,0,1,0,0,0,0,0,0,0,0,1,0,0,0,0,0,0,0,0,1,0,0,0,0,1,0,0,0,0,0,0,0,0,0,1,1,0,1,0,0,0,1,0,0,0,2,1,1,0,2,1,0,0,1,0,2,0,0,0,0,0,1,11,1,0,1,0,2,0,0,2,0,0,1,0,0,0,0,0,1,1,0,1,0,1,2,1,0,1,0,0,0,4,0,0,0,1,0,0,0,0,1,0,1,1,0,0,0,0,0,1,2,0,1,0,0,1,0,1,2,1,0,1,0,0,0,0,0,0,0,0,0,0,0,1,0,1,0,1,0,1,0,0,0,0,1,0,1,0,0,1,0,0,0,0,0,0,0,1,0,1,0,0,1,0,0,0,0,0,1,0,0,0,0,0,0,1,2,0,0,0,0,0,1,0,0,1,0,0,0,0,0,1,1,0,0,0,0,0,0,0,0,0,1,0,0,1,0,0,0,0,0,0,0,0,1,0,0,0,0,0,0,0,0,0,0,0,0,0,0,1,0,0,0,0,0,0,1,0,0,0,1,0,1,1,0,1,1,0,1,0,1,0,0,0,0,2,1,0,0,0,0,1,0,0,0,0,0,0,0,0,0,0,1,0,0,0,0,0,0,0,0,0,0,0,1,0,0,0,1,0,1,0,1,0,0,0,0,0,0,0,1,1,0,0,1,0,0,2,0,0,1,2,1,0,0,1,0,0,0,0,0,0,0,0,0,0,0,0,0,0,1,1,0,0,0,0,0,0,0,0,0,0,1,0,0,1,0,3,0,0,1,2,0,2,1,0,2,1,0,0,0,0,1,0,0,0,0,0,2,0,0,0,0,0,1,1,1,0,0,0,0,0,0,0,0,0,1,0,0,0,1,0,0,2,0,0,0,0,0,1,0,0,0,2,1,0,2,0,0,0,1,0,0,0,1,0,0,1,0,0,0,0,0,2,0,0,1,0,0,0,0,0,0,1,1,0,0,0,0,0,0,0,0,0,0,0,1,13,0,0,0,0,0,1,0,0,0,4,0,1,0,0,0,0,0,0,1,0,0,0,0,0,0,1,0,0,0,0,2,13,0,1,1,0,0,0,0,1,1,0,0,0,0,0,0,0,1,1,0,0,0,0,0,0,0,0,0,0,0,0,0,1,2,0,0,0,0,0,0,1,1,0,1,0,0,0,0,0,0,0,1,2,0,1,0,0,0,0,0,0,0,1,0,0,0,0,0,1,0,0,0,0,0,0,1,0,0,0,0,0,0,0,0,0,0,0,1,0,0,1,0,0,0,1,0,1,0,0,1,1,0,1,0,0,0,1,0,0,0,0,1,1,1,1,0,1,0,0,0,0,0,0,0,0,0,0,0,0,0,0,0,0,1,0,0,0,3,0,0,0,1,0,0,0,0,0,0,0,0,0,1,0,1,0,0,0,1,0,1,0,0,0,1,0,0,0,1,0,0,0,0,2,1,0,0,0,1,0,0,0,0,0,0,0,0,1,0,0,0,1,0,0,1,1,0,0,0,0,0,0,0,0,0,0,0,0,0,0,0,0,1,0,0,0,0,0,0,1,0,0,2,1,0,0,0,0,0,0,0,0,0,0,0,0,0,0,0,0,0,0,0,0,1,0,0,0,0,0,0,0,0,0,0,1,0,0,0,0,1,0,0,0,2,0,0,0,0,0,0,0,0,0,0,0,0,1,0,0,0,0,0,1,0,0,0,0,0,0,0,0,0,0,0,1,0,0,0,0,0,0,0,1,0,0,0,0,0,0,0,0,0,1,0,0,0,0,0,0,1,0,0,0,0,0,0,0,0,0,0,0,0,1,0,0,0,0,0,0,0,0,0,0,0,0,0,0,1,0,1,0,1,0,5,0,0,0,0,0,0,0,0,0,0,1,1,0,0,0,0,0,0,0,1,0,0,0,0,0,1,0,1,1,0,0,0,0,1,0,0,1,0,0,0,0,0,0,0,0,0,0,0,0,0,0,0,0,0,0,0,0,0,0,0,0,0,1,0,0,0,0,0,0,1,5,0,0,0,0,0,0,1,0,0,0,0,0,1,1,0,0,0,0,1,0,0,0,0,0,0,0,0,0,0,0,0,0,0,0,0,0,0,0,1,0,0,0,0,0,0,0,0,0,0,0,0,0,0,0,0,0,0,1,0,0,0,0,0,0,0,0,0,0,0,0,1,0,0,0,0,0,0,0,0,1,0,0,0,1,0,0,0,0,0,1,1,0,0,0,0,0,0,0,0,1,0,0,0,0,0,1,0,0,0,1,0,0,2,0,0,0,0,0,0,0,0,0,0,0,0,1,0,0,0,0,0,0,0,0,0,0,0,0,1,0,1,0,0,0,0,0,0,1,0,0,0,0,0,0,0,0,0,0,0,0,0,0,0,0,0,1,0,0,0,0,0,2,1,0,0,0,0,0,0,5,1,0,0,1,0,0,3,0,0,1,0,0,0,0,0,0,0,0,0,0,1,0,0,0,0,0,0,1,1,0,0,1,0,0,0,0,0,0,0,0,0,0,0,0,0,1,0,1,0,0,0,0,0,1,0,0,0,1,1,0,0,0,0,0,0,1,0,0,0,0,0,1,0,0,0,0,0,0,0,0,0,0,0,0,0,0,1,0,0,0,0,0,0,0,1,0,0,0,2,0,0,2,0,0,0,0,0,0,0,0,0,0,0,0,0,0,1,0,0,0,0,0,0,0,0,0,1,0,0,0,0,0,0,1,1,0,1,1,1,1,1,0,0,0,0,0,0,0,0,1,0,0,0,1,0,0,0,0,0,0,1,0,0,1,0,0,0,0,0,0,0,1,0,0,0,0,0,0,0,0,0,0,0,0,0,0,0,0,0,1,0,0,0,0,0,0,0,1,0,1,0,0,2,0,1,0,1,0,0,0,0,0,0,0,0,0,0,0,0,0,0,0,0,2,0,1,0,0,0,0,0,0,0,0,0,0,0,0,0,0,0,0,1,0,1,0,1,0,0,0,0,0,0,0,1,0,0,0,0,0,0,0,0,0,0,0,0,1,0,0,0,0,1,0,0,0,1,0,0,0,1,0,1,0,0,0,0,0,0,0,0,0,0,0,0,1,0,1,1,1,0,0,0,1,0,0,0,0,0,0,0,0,0,0,0,0,0,0,0,0,0,0,0,0,0,1,0,0,0,0,0,0,0,0,0,0,0,1,0,0,0,0,0,0,0,0,0,0,1,0,1,0,0,0,0,0,0,0,0,2,0,0,0,0,0,0,1,0,0,0,0,0,0,0,0,0,1,0,1,1,0,0,0,0,0,0,0,0,1,0,0,0,0,0,0,0,4,0,0,1,0,0,2,0,0,0,0,0,0,0,0,0,0,0,1,0,1,0,1,1,0,0,0,0,0,0,0,1,0,0,0,0,0,0,0,0,1,0,0,0,0,0,1,0,1,0,0,0,0,0,0,0,0,0,0,0,1,0,0,0,1,0,0,0,0,0,0,Koenig</t>
  </si>
  <si>
    <t>781,8,6,6,6,6,4,1,5,0,1,1,0,7,5,3,0,1,0,3,1,0,0,2,0,0,1,0,0,1,0,0,0,2,3,0,1,0,1,0,0,1,3,0,0,1,0,0,0,0,2,1,0,0,0,0,1,0,0,0,0,0,0,0,0,0,0,0,0,0,0,0,0,0,0,0,0,1,0,1,1,1,0,1,1,0,0,0,0,0,0,0,0,0,0,1,0,0,0,0,0,0,0,0,1,0,0,0,0,0,0,0,2,0,0,0,0,0,0,1,0,0,0,0,0,0,0,0,0,0,0,0,0,0,0,0,0,0,0,0,0,0,0,0,0,1,0,0,1,0,0,0,0,1,0,0,0,0,0,0,0,0,0,0,0,0,0,1,0,0,1,0,0,0,0,0,0,0,0,0,1,0,0,0,0,1,0,0,0,0,0,0,0,0,0,0,0,0,0,0,0,0,0,0,0,0,0,0,0,0,0,0,0,0,1,0,0,1,0,0,0,0,0,0,0,0,0,0,0,0,0,0,0,0,0,0,0,0,0,0,0,0,0,0,0,0,0,0,0,0,0,0,0,0,0,0,0,0,0,0,0,1,1,0,0,0,0,0,0,0,0,0,0,1,0,0,0,0,0,0,0,0,0,0,0,1,0,0,0,0,0,0,0,0,0,0,0,0,0,0,0,0,0,0,0,0,0,0,0,0,0,0,1,1,0,0,0,0,1,0,0,0,0,0,0,0,1,0,0,0,0,0,0,0,0,0,0,1,0,0,0,0,0,0,0,0,0,0,0,0,0,0,0,0,0,0,0,0,0,0,0,0,0,0,0,0,0,0,0,0,0,0,0,0,0,0,0,0,0,1,0,0,0,0,0,0,0,0,0,0,0,0,0,0,1,0,0,1,0,0,0,0,0,0,0,0,0,0,0,0,0,1,0,0,0,0,0,0,0,0,0,0,0,0,0,1,0,0,0,0,0,1,0,0,0,1,0,0,0,0,0,0,0,0,0,0,0,0,0,1,0,1,0,0,0,0,0,0,0,0,0,0,0,0,0,0,0,0,0,0,1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1,0,0,0,0,0,0,0,0,0,0,0,0,0,0,0,0,0,0,0,0,0,1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1,0,0,0,0,1,0,0,0,0,0,0,1,0,0,0,0,0,0,0,0,0,0,0,0,0,0,0,0,0,0,0,1,0,0,0,0,0,0,0,0,0,0,0,0,0,0,0,0,0,0,0,0,0,0,0,0,0,0,0,0,0,0,0,0,0,0,0,0,0,0,0,0,0,0,0,0,0,0,0,0,0,0,0,0,0,0,0,0,0,0,0,0,0,2,0,0,0,0,0,1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1,0,0,0,0,0,0,0,0,0,0,0,0,0,0,0,1,0,0,0,0,0,0,0,0,0,0,0,0,0,0,0,0,0,0,0,0,0,0,0,0,0,0,0,0,0,0,0,0,0,0,0,0,0,0,1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2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1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1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0,0,0,1,0,0,0,0,0,1,0,1,0,0,0,0,0,0,0,0,0,0,0,0,0,0,1,0,0,0,0,0,0,0,0,0,0,0,0,0,0,0,0,0,0,0,0,0,0,0,0,0,0,0,0,1,0,1,0,0,0,0,0,0,0,0,0,1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1,0,0,0,0,0,0,0,1,0,0,0,0,1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0,233,78,82,74,54,50,40,15,34,30,32,18,25,31,5,9,20,22,17,20,8,14,11,12,8,11,13,9,21,16,12,11,12,14,8,8,8,4,12,6,11,12,5,6,6,8,12,13,7,5,8,8,11,6,7,11,12,6,8,7,8,8,7,7,6,10,5,9,6,6,5,6,6,5,7,6,7,6,6,7,5,7,6,4,6,8,9,16,10,10,4,7,6,9,3,3,6,7,5,7,1,3,4,2,4,6,1,5,1,11,4,1,7,6,4,3,5,6,5,3,4,5,1,9,2,1,8,2,6,6,5,3,4,0,8,2,1,3,7,3,1,4,7,4,3,5,1,5,4,3,1,3,1,0,1,1,4,0,4,1,3,5,5,1,3,1,1,2,4,3,5,3,0,16,2,4,3,2,1,1,4,1,4,4,0,1,0,0,1,0,2,2,1,1,3,1,3,2,0,3,3,2,3,0,1,5,2,1,0,0,3,3,4,3,5,5,1,2,5,1,1,1,2,5,3,2,1,2,1,0,1,1,4,2,2,4,3,0,3,0,1,1,5,0,1,3,4,1,1,0,5,1,1,5,1,0,4,1,1,1,1,7,0,3,9,2,0,1,2,0,4,0,7,4,3,1,7,4,3,1,1,3,0,0,0,2,1,0,0,3,6,0,1,3,3,2,1,1,3,1,2,1,0,4,2,1,0,0,1,2,1,6,0,1,1,4,0,0,1,1,2,1,2,0,1,0,1,2,1,0,2,3,3,2,4,1,3,3,0,1,1,3,0,2,5,1,1,0,5,0,2,0,2,1,0,0,0,0,2,0,2,2,1,1,0,0,2,1,2,0,1,0,0,2,2,2,3,5,2,1,3,0,3,0,1,1,2,1,5,1,2,2,4,2,0,1,0,2,0,4,0,0,0,3,2,0,1,1,2,1,4,3,0,0,0,1,0,0,4,1,0,2,0,3,0,1,0,0,7,0,1,2,2,2,0,0,1,0,2,0,2,1,3,2,0,3,1,3,1,1,0,2,2,1,2,0,1,0,1,2,1,0,1,2,3,2,0,0,0,1,2,0,2,1,0,0,1,0,0,1,1,1,1,1,2,0,1,1,2,0,0,3,5,1,0,1,1,0,1,3,0,0,0,0,1,1,2,6,4,0,1,0,1,2,0,2,0,1,0,1,2,0,1,1,2,0,2,0,2,0,0,2,1,0,1,2,0,2,2,1,1,0,0,4,5,1,0,0,0,1,0,1,0,0,1,2,0,0,1,2,1,2,1,4,1,2,1,0,0,0,2,2,2,1,1,0,0,2,1,1,2,2,0,3,1,4,5,2,0,0,4,0,1,0,2,2,0,2,1,2,0,2,0,2,0,1,0,1,0,0,1,1,2,2,0,0,2,1,1,0,1,1,0,1,1,2,0,0,0,1,0,1,0,2,0,1,2,0,0,0,0,0,0,0,3,1,0,2,2,1,1,2,0,1,2,0,1,2,1,0,3,0,0,1,2,0,0,0,1,0,1,0,2,1,0,0,0,0,2,0,1,1,0,0,0,0,0,2,1,3,1,0,1,0,3,0,2,0,1,3,1,1,1,0,1,0,0,0,1,1,1,3,2,0,0,3,0,0,1,0,0,1,1,0,1,0,0,0,3,1,0,1,1,1,1,0,0,1,2,0,0,0,0,0,1,1,2,7,0,0,0,2,1,0,0,1,2,0,0,0,1,1,0,1,3,1,1,1,1,1,3,1,0,1,0,0,1,0,0,3,1,3,1,4,2,2,0,0,0,1,0,0,1,0,1,1,2,0,0,1,1,0,1,0,0,0,0,1,1,0,0,0,0,1,0,2,0,1,0,1,0,1,1,0,0,1,1,0,1,3,2,0,2,0,0,0,2,1,0,0,0,0,0,0,1,2,1,0,0,1,1,1,0,0,1,1,0,0,0,1,1,1,2,0,3,1,1,1,2,2,1,1,1,0,1,1,0,0,0,1,1,0,1,0,0,0,0,0,0,1,0,0,0,0,0,1,0,0,0,1,1,0,2,0,1,1,0,0,2,0,0,2,1,2,1,0,0,1,0,4,0,0,1,3,1,0,0,3,2,0,0,1,1,1,0,0,1,0,0,2,0,0,0,0,1,1,1,1,0,1,0,0,2,0,0,0,0,0,0,0,0,0,2,0,0,0,0,1,0,0,0,0,0,2,0,1,0,0,0,3,0,0,0,1,2,0,2,2,0,3,0,0,0,1,2,1,0,1,1,1,0,0,5,1,1,0,0,1,1,0,1,0,0,1,0,1,0,0,0,1,0,0,2,4,0,1,0,0,1,1,0,1,2,0,1,2,1,0,0,0,1,0,1,0,0,1,1,0,1,1,1,1,0,0,0,1,0,0,1,0,1,0,1,0,2,2,1,0,0,1,1,1,1,3,0,0,0,0,0,0,0,0,1,0,0,1,2,0,1,3,0,0,0,1,0,0,0,2,0,1,0,0,0,0,1,1,1,0,1,1,0,1,0,1,0,0,0,1,0,1,0,0,0,2,0,0,0,0,1,0,0,0,0,0,1,0,0,1,0,0,0,0,2,0,0,1,1,0,2,1,0,0,0,0,0,0,0,0,0,1,1,2,0,0,0,0,1,0,0,0,0,1,1,0,1,0,0,0,1,0,0,0,0,0,0,0,0,2,1,0,0,1,0,0,0,0,1,2,0,1,0,1,0,0,1,0,2,2,0,0,0,0,0,1,0,0,0,0,1,0,1,1,0,0,1,0,0,0,0,1,0,1,0,0,0,2,0,1,0,2,2,0,0,1,1,2,0,1,0,1,0,0,1,0,0,3,1,0,0,0,0,0,0,1,0,0,1,0,1,1,0,0,0,0,0,0,0,0,0,1,0,3,1,2,2,0,0,0,0,1,0,1,0,0,3,0,0,0,2,0,1,0,1,2,0,1,0,0,0,0,0,1,2,0,0,0,0,0,1,0,0,0,1,0,1,0,0,2,0,0,0,0,1,0,1,0,0,1,1,0,0,0,1,1,1,0,0,0,0,0,0,0,0,1,1,0,0,1,3,0,0,0,0,0,0,0,0,0,0,0,0,2,0,0,1,0,1,0,0,0,0,0,0,1,0,0,0,0,0,0,0,0,0,2,1,1,0,3,0,0,1,0,0,1,0,0,0,0,0,3,0,1,0,0,0,0,0,0,1,0,0,0,1,0,0,0,0,0,1,1,0,0,0,0,0,1,0,0,0,0,0,0,0,2,0,0,0,1,0,1,1,0,0,0,0,0,0,0,0,0,0,0,0,0,0,0,0,0,0,0,0,0,1,0,0,0,0,0,0,1,0,1,3,0,0,0,0,1,0,1,2,0,0,0,0,0,0,0,0,1,3,0,0,0,0,0,2,0,0,0,1,3,0,1,1,1,0,0,2,0,0,0,0,0,1,1,0,0,0,2,0,0,3,1,0,0,0,0,0,2,0,0,0,0,1,1,0,0,0,0,1,2,1,0,0,1,0,2,0,1,0,0,0,0,0,0,0,0,0,1,0,1,0,0,0,1,0,0,1,0,0,1,0,0,0,0,1,2,0,0,1,0,1,0,3,0,0,0,0,1,0,0,0,0,1,0,1,0,0,0,1,1,0,0,1,1,0,0,0,0,0,0,2,1,0,0,0,0,0,1,0,0,1,1,0,0,0,1,1,1,0,1,1,0,0,1,0,0,0,0,0,0,0,0,0,0,0,0,0,0,0,0,0,0,0,0,0,0,0,1,2,0,0,0,1,0,0,0,0,1,0,1,1,0,0,1,1,0,0,0,0,0,0,0,0,3,0,1,0,0,0,1,3,0,0,0,0,0,1,0,0,1,1,2,0,0,0,0,0,0,1,0,0,0,0,0,0,0,0,1,0,0,2,0,0,0,1,2,2,0,0,0,0,0,0,0,0,1,0,0,2,0,0,0,0,0,0,0,1,0,0,0,0,0,0,1,0,1,0,0,0,1,0,0,0,0,0,1,0,2,0,0,0,0,0,0,0,0,0,0,1,1,1,1,0,1,0,0,0,1,1,0,0,0,0,0,0,0,0,0,1,1,0,2,1,2,0,0,0,0,0,0,1,1,0,0,1,0,2,0,0,0,0,1,0,2,0,0,1,0,0,2,2,0,0,1,0,0,1,0,0,0,0,0,0,0,1,0,0,0,0,1,0,0,0,2,0,0,1,0,1,0,0,3,1,0,0,0,0,1,0,0,0,0,1,1,0,0,1,0,2,0,0,1,0,0,1,2,1,0,0,2,0,0,0,0,0,0,0,0,0,2,2,1,0,0,0,0,1,1,0,0,0,2,0,1,1,0,0,0,0,1,0,1,1,0,1,1,0,0,0,0,0,2,0,1,0,1,0,1,1,0,0,0,0,0,1,0,0,0,1,0,0,1,0,0,0,0,0,2,0,0,0,0,0,0,0,0,0,0,0,0,1,0,1,0,0,0,0,1,1,0,0,0,0,0,0,1,0,0,1,2,0,1,0,0,2,1,1,0,0,0,0,0,1,1,0,1,0,0,0,0,0,0,1,1,0,0,1,0,0,1,1,0,1,0,0,0,4,0,0,0,0,0,0,0,2,0,0,0,0,0,0,0,1,1,1,0,0,0,0,0,0,0,0,2,0,2,1,0,0,0,0,1,0,0,0,0,0,0,0,0,0,2,1,1,0,4,0,0,0,0,0,0,0,1,0,0,0,0,0,0,0,1,0,0,0,2,1,0,2,0,0,0,1,1,0,0,0,0,0,0,1,1,0,2,0,0,1,1,1,0,1,0,0,0,0,0,0,0,0,0,0,0,1,0,0,0,0,0,0,0,0,0,0,0,1,0,0,0,0,0,0,0,1,0,0,0,1,0,0,0,0,0,0,0,0,0,0,0,0,0,1,0,1,0,0,0,0,1,0,1,1,0,0,0,0,1,0,2,0,0,2,0,0,0,0,0,1,2,0,1,0,0,0,1,0,1,0,0,0,0,1,0,1,0,1,0,0,0,1,0,0,0,1,0,0,1,0,1,0,1,0,0,0,0,0,0,0,1,0,0,1,0,0,0,0,0,2,0,0,0,0,0,0,0,0,1,0,1,1,1,1,0,1,0,1,0,0,1,0,1,0,0,0,1,4,2,1,0,0,0,0,0,0,1,0,0,1,0,0,0,0,0,0,0,3,2,1,0,0,0,1,0,1,0,0,0,0,1,1,1,0,1,0,0,0,0,0,1,4,0,0,0,1,1,1,0,0,0,0,1,0,1,1,0,0,0,0,1,0,1,0,0,1,0,0,0,0,0,0,0,0,1,0,0,2,0,0,3,0,0,0,0,0,0,0,0,0,0,0,1,1,0,0,0,0,0,0,0,1,0,0,0,0,1,0,1,0,0,0,0,0,0,0,1,0,0,1,0,1,0,0,0,0,0,0,1,0,0,0,1,1,0,0,1,0,0,0,0,0,1,1,0,1,0,1,0,0,1,0,0,1,0,0,0,0,0,0,0,0,1,0,1,0,0,0,0,0,0,0,0,0,0,1,0,0,0,1,0,1,0,0,0,0,0,1,0,0,0,0,0,0,0,0,2,0,0,0,0,3,0,1,0,0,0,0,0,0,0,0,0,0,0,0,0,3,1,0,0,0,0,0,1,1,1,1,0,0,0,0,0,0,0,0,0,0,0,0,1,0,0,0,0,0,0,0,0,1,1,1,0,1,0,0,0,0,0,0,0,1,0,0,0,0,0,0,0,2,2,1,0,1,0,0,0,0,0,0,0,1,0,0,0,0,0,0,0,1,1,0,0,0,1,1,0,1,1,0,1,0,0,1,0,0,0,1,0,0,0,0,0,0,0,2,0,1,1,0,0,0,0,0,1,1,1,0,0,0,0,0,1,0,0,0,0,0,0,0,0,1,3,0,1,0,0,0,1,0,1,0,0,0,1,0,0,0,0,1,2,0,1,0,0,1,0,1,0,0,0,2,1,0,0,0,3,0,0,0,0,0,0,0,0,0,0,2,0,0,1,0,0,0,0,0,0,0,1,0,0,1,0,0,0,0,0,0,0,0,0,0,0,0,0,0,0,1,0,0,1,0,0,0,0,0,0,0,1,0,1,0,4,0,0,0,1,0,0,0,0,0,0,0,0,0,0,3,0,0,0,0,0,0,0,1,0,0,0,0,0,0,0,0,0,0,0,1,1,0,0,0,0,0,2,0,0,0,1,0,0,0,0,0,0,1,0,0,0,0,3,0,0,0,0,0,1,1,0,0,0,1,0,0,1,0,0,0,0,0,0,1,0,1,0,0,0,0,0,0,0,0,1,0,0,0,0,0,0,0,0,0,0,0,0,0,0,0,0,0,0,0,0,0,0,0,0,0,0,0,0,0,0,0,0,0,0,1,0,0,0,0,1,1,0,0,0,0,0,0,0,0,1,0,0,0,0,0,0,0,0,0,0,1,0,0,0,0,0,0,0,0,0,0,0,0,0,0,0,0,0,0,0,0,0,1,0,0,2,0,0,0,0,2,0,0,0,1,1,0,0,0,0,0,1,1,0,0,0,2,0,0,0,0,0,1,0,0,1,0,0,0,0,0,2,1,1,0,2,0,0,0,1,0,1,0,0,0,0,0,0,0,1,0,0,0,0,1,0,0,1,0,0,1,1,0,1,0,1,0,0,0,0,0,0,0,0,0,0,0,0,0,2,0,1,0,0,0,0,1,1,0,0,0,0,0,0,0,0,0,0,0,0,0,0,0,0,0,0,0,0,0,0,0,0,0,1,0,0,0,0,0,0,0,1,0,0,1,0,0,0,0,0,0,0,0,0,0,1,0,0,0,0,1,0,1,0,0,0,1,0,2,0,0,0,0,0,0,1,0,0,0,0,0,0,4,1,0,0,0,0,0,0,0,0,1,0,0,0,0,0,0,0,0,0,0,1,0,0,0,0,0,1,0,0,0,0,0,0,0,0,0,0,0,0,0,0,0,0,0,0,0,0,0,0,0,0,0,1,0,0,1,0,0,0,1,0,1,0,0,0,1,3,0,0,0,0,0,0,0,0,0,0,0,0,1,0,0,0,0,0,0,0,0,0,0,0,0,1,1,0,1,0,0,0,0,0,1,0,0,0,2,0,0,0,0,0,0,0,0,3,0,0,0,0,0,0,0,1,0,0,0,0,1,0,0,0,1,0,1,0,0,0,0,0,0,0,0,0,1,0,0,0,0,0,0,0,0,0,0,0,0,0,0,0,0,0,0,0,0,0,0,0,0,0,0,0,0,0,0,0,1,1,0,0,0,0,0,0,1,0,0,6,1,0,0,1,0,0,1,0,0,1,0,0,0,0,0,0,0,0,0,0,0,0,0,0,0,0,0,0,0,0,0,0,0,0,0,1,0,0,0,0,0,0,0,0,0,0,0,0,0,0,0,0,0,0,0,0,0,1,0,1,0,0,0,0,0,0,0,0,1,0,2,2,0,0,0,0,0,0,0,0,2,0,0,0,0,0,0,1,0,1,0,0,0,0,1,0,0,0,0,0,1,0,2,0,0,0,1,1,0,0,0,0,0,0,1,0,0,1,0,0,0,0,0,0,0,0,0,0,0,0,0,0,0,0,0,0,0,0,0,0,0,0,0,0,0,0,0,0,0,0,0,0,0,0,0,0,0,0,0,0,0,0,0,1,0,1,0,0,1,0,0,0,0,0,0,1,0,0,0,0,0,1,Kolln</t>
  </si>
  <si>
    <t>782,14,6,8,2,4,3,0,5,2,0,3,0,5,0,0,0,3,1,3,0,1,0,4,1,0,1,3,1,0,0,0,1,0,2,0,0,0,1,0,0,0,5,0,0,1,0,0,0,0,0,0,0,1,0,1,0,0,0,0,0,0,0,1,0,0,0,0,2,0,0,0,0,0,0,0,0,1,0,0,0,0,0,3,1,1,1,0,0,1,0,0,0,0,0,0,0,0,1,0,0,2,0,0,0,0,0,1,0,0,0,0,1,0,0,0,0,0,0,0,0,0,0,0,0,0,1,0,0,0,0,0,0,1,0,0,0,0,0,1,1,0,0,0,0,0,0,0,2,0,0,0,0,0,0,0,0,1,1,0,0,0,0,0,0,0,0,0,0,0,0,0,0,0,0,0,0,0,0,0,0,0,0,0,0,1,0,1,0,1,1,0,0,0,0,0,0,0,0,0,0,0,0,0,1,0,0,0,0,0,0,0,0,0,0,0,0,0,0,0,0,0,0,0,0,0,0,0,0,0,0,0,0,0,1,0,0,0,0,0,0,0,0,0,0,0,0,1,0,0,0,0,0,0,1,0,1,0,0,0,0,0,0,1,0,0,0,0,0,0,0,0,0,0,0,0,0,0,0,0,0,0,0,0,0,0,0,0,1,0,0,0,0,0,0,0,0,0,0,0,0,0,0,0,1,0,0,0,0,0,0,0,2,0,0,0,0,0,0,0,0,0,0,0,0,0,0,0,0,0,0,0,0,0,0,0,1,0,0,0,0,0,0,0,1,0,0,0,0,0,1,0,0,0,0,0,0,0,0,0,0,0,0,0,0,0,1,0,0,0,0,0,0,0,0,0,0,0,0,0,0,0,0,0,0,0,2,0,0,0,0,0,0,0,0,0,0,0,0,0,0,0,0,0,0,0,0,0,0,0,0,0,0,0,0,0,0,0,0,0,0,0,0,0,0,0,0,0,0,0,0,0,0,0,0,0,0,0,0,0,0,0,0,0,1,0,1,0,0,1,0,0,0,0,0,0,0,0,0,0,0,0,0,0,0,0,0,0,0,0,0,0,0,0,1,0,0,0,0,1,0,0,0,0,0,0,0,0,0,0,0,0,0,0,0,0,0,1,0,0,0,0,0,0,0,0,0,0,0,0,0,0,0,0,0,0,0,0,0,0,0,0,0,0,0,0,0,0,0,0,1,0,0,0,0,0,0,0,0,0,0,0,0,0,0,0,0,0,1,0,0,0,0,0,0,0,0,0,0,0,0,0,0,0,0,0,0,0,0,0,0,0,0,0,0,0,0,0,0,1,0,0,0,0,0,0,0,0,0,0,0,0,0,0,0,0,0,0,0,0,0,0,0,0,0,0,0,0,0,0,0,0,0,0,1,0,0,0,0,0,0,0,1,0,0,0,0,0,0,1,2,0,0,0,0,0,0,0,0,0,0,0,0,0,1,0,0,0,0,0,0,0,0,0,0,0,0,1,0,0,0,0,0,0,0,0,0,0,0,0,0,0,0,0,0,0,0,0,0,0,1,0,0,0,0,0,0,0,0,0,0,0,0,0,0,0,0,0,1,0,0,0,0,0,0,0,0,0,0,0,0,0,0,0,0,0,0,0,0,0,0,0,0,0,0,0,0,0,0,0,0,0,0,0,0,0,1,0,0,0,1,0,0,0,0,0,0,0,0,0,0,0,0,0,0,0,0,0,0,0,0,0,0,0,0,0,0,0,0,0,0,0,0,0,0,0,0,0,0,0,0,0,0,0,0,0,0,0,0,0,1,0,0,0,0,0,0,0,0,0,0,0,0,0,0,0,0,0,0,0,0,0,0,0,0,0,0,0,0,0,0,0,0,0,0,0,0,0,0,0,0,0,0,0,0,0,0,0,0,0,0,0,0,0,0,0,0,0,0,0,0,0,0,0,0,0,1,0,0,0,0,0,0,0,0,0,0,0,0,0,0,0,0,2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1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1,0,0,0,0,0,0,0,0,0,0,0,0,0,0,0,0,0,0,0,0,0,0,1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1,0,1,0,0,0,0,0,0,0,0,0,0,0,0,0,0,0,0,0,0,0,0,0,0,1,0,0,0,0,0,0,0,0,0,0,0,0,0,0,1,0,0,0,0,0,0,0,0,0,0,1,0,1,0,1,0,0,0,0,0,0,1,0,0,0,0,0,0,0,0,0,0,0,0,0,1,0,0,0,0,0,0,0,0,0,0,0,0,0,0,0,0,1,0,0,0,0,0,0,0,0,0,0,0,0,0,0,0,0,0,0,0,0,0,0,0,0,0,0,0,0,0,0,0,0,1,0,0,0,0,0,0,0,0,0,1,0,0,0,0,0,0,0,0,0,0,0,0,0,1,0,0,0,0,0,0,0,0,0,0,0,0,0,0,0,0,0,0,0,0,0,0,0,0,0,0,0,0,0,0,0,0,0,0,0,0,0,0,1,0,0,0,0,0,0,0,0,0,0,0,0,0,0,0,0,0,0,0,0,0,0,0,0,0,0,0,0,0,0,0,0,0,0,0,0,0,0,0,0,0,0,0,0,0,0,0,0,0,0,0,0,1,0,0,0,0,0,0,0,0,0,0,0,0,0,0,0,0,0,0,0,0,0,0,0,0,0,0,0,0,0,0,1,0,1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1,0,0,0,1,1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1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0,248,89,91,62,44,75,43,28,36,22,28,24,21,25,17,16,29,19,19,13,17,27,12,17,14,10,13,13,13,14,12,11,12,11,11,14,14,7,7,13,14,14,6,13,10,9,7,11,8,7,4,9,7,4,5,9,6,10,14,4,2,10,7,11,6,11,8,4,5,5,10,4,3,10,10,8,6,2,2,9,9,9,9,5,4,3,8,10,6,6,5,11,2,7,10,7,2,8,7,6,4,5,2,0,3,6,2,1,4,4,3,2,8,7,2,4,7,5,6,5,1,5,3,3,4,2,3,5,1,4,11,9,8,4,4,0,7,2,7,1,7,0,9,3,3,2,4,5,1,2,0,6,3,0,2,0,6,2,3,0,4,3,1,5,1,5,0,0,3,3,8,6,1,4,4,4,5,0,2,8,4,1,2,3,0,2,2,3,0,0,3,4,3,0,6,0,1,1,2,2,2,1,2,0,5,5,1,3,0,0,3,2,4,0,2,2,1,3,2,5,3,2,4,1,6,3,2,3,3,2,2,2,1,1,0,1,5,0,6,2,2,1,5,1,0,3,1,1,2,0,0,2,3,5,0,2,1,0,2,2,2,1,0,9,11,5,2,1,5,0,1,0,3,0,2,2,3,4,4,2,1,5,3,1,0,1,0,1,5,0,5,1,0,1,5,1,2,3,0,1,2,2,0,4,1,0,1,1,2,0,4,5,3,4,2,1,3,0,1,2,2,0,1,1,3,1,0,3,1,0,1,0,4,2,5,3,4,2,3,1,2,2,1,1,2,2,1,0,0,1,1,0,1,1,0,1,2,0,0,1,1,2,1,4,0,1,2,1,0,4,0,4,0,0,3,1,2,4,1,1,1,1,3,0,0,1,3,3,0,7,1,1,1,2,1,0,2,3,0,5,3,0,1,1,0,3,0,3,0,3,5,2,0,1,1,1,3,2,5,2,0,1,0,2,2,1,1,1,2,2,1,2,4,1,0,3,0,2,0,0,4,2,2,1,0,1,1,1,1,2,1,1,1,0,0,0,0,0,1,6,1,1,0,1,0,2,0,0,0,1,1,0,0,0,1,0,0,0,0,1,2,1,2,1,4,3,0,3,4,1,1,1,0,2,1,0,0,0,2,2,2,1,1,1,0,1,1,7,0,1,1,0,1,1,0,2,0,1,1,1,2,0,0,0,1,0,1,0,1,1,1,3,3,1,0,4,2,3,4,2,0,0,1,0,4,0,1,2,1,0,0,1,1,5,8,0,0,1,0,1,0,5,2,4,4,1,0,3,2,0,1,1,0,2,4,1,1,0,1,0,1,1,0,0,0,2,4,0,0,1,0,0,0,1,0,1,1,1,2,1,1,2,2,1,0,0,3,1,1,0,0,1,1,0,0,0,4,1,0,0,1,0,0,0,1,0,2,2,0,0,0,0,1,1,1,4,1,1,1,0,0,1,0,1,2,0,0,1,2,1,0,3,0,0,0,1,0,0,0,0,0,2,0,0,0,0,0,0,0,0,0,0,5,2,3,1,1,2,1,3,1,1,0,1,2,2,1,1,2,5,0,1,1,2,2,1,1,0,0,4,0,0,0,1,0,1,1,2,1,0,1,2,0,1,0,1,0,2,0,2,0,0,0,1,1,0,0,0,0,1,2,0,1,2,0,1,1,0,1,1,0,0,0,0,1,0,3,4,0,0,1,0,0,0,1,0,0,3,0,0,0,0,1,0,1,1,0,0,0,0,2,0,1,1,1,1,0,1,1,2,1,0,0,0,7,1,3,1,2,0,1,1,0,0,0,1,2,0,0,0,0,1,0,1,0,0,0,1,0,0,1,0,1,0,0,0,0,0,0,0,0,2,0,1,1,0,0,1,0,1,0,1,0,0,0,0,0,0,1,1,1,2,0,2,1,1,0,1,0,0,0,1,0,2,0,2,0,2,2,0,2,1,0,0,0,0,0,0,2,1,0,0,1,0,1,1,1,3,0,0,0,0,0,0,1,0,0,1,1,0,0,1,0,0,0,2,0,1,0,0,0,0,1,0,2,2,0,0,0,0,0,0,0,0,1,1,0,1,1,3,1,0,0,0,2,0,0,0,0,2,0,0,0,1,0,0,0,1,2,0,0,0,0,2,1,0,1,1,0,0,1,1,0,0,0,0,1,0,2,1,0,0,0,3,0,1,1,5,0,1,1,0,0,3,0,1,0,1,0,1,0,1,1,0,0,2,0,0,0,2,0,0,0,0,1,1,0,1,0,1,0,1,1,1,0,0,1,0,0,0,0,0,1,1,2,0,0,0,1,0,0,0,1,0,0,1,0,1,0,0,2,1,5,0,0,0,0,0,1,0,1,1,0,0,0,0,0,1,0,1,0,1,2,2,0,1,0,0,0,1,1,0,1,2,2,1,0,0,1,1,1,0,2,4,0,1,0,2,0,1,0,1,1,0,1,0,0,0,1,3,0,1,0,2,0,0,0,1,0,0,0,0,0,0,1,1,1,0,0,0,0,0,0,0,1,1,0,1,0,0,1,0,0,2,0,1,0,1,1,0,0,0,0,0,1,0,0,5,1,1,0,0,0,0,0,0,0,2,0,0,0,0,0,0,1,2,2,0,2,0,1,1,0,0,0,1,0,0,2,1,1,1,0,2,1,2,0,0,0,0,2,0,2,0,0,1,0,0,0,0,0,2,0,0,0,0,0,0,0,2,0,1,0,0,1,1,0,0,0,0,0,1,0,3,0,1,1,0,0,1,0,1,0,0,0,0,0,1,0,0,0,0,0,0,0,1,0,0,0,0,3,0,0,1,1,0,0,1,0,0,0,0,0,2,0,0,1,0,0,0,0,0,1,0,0,0,1,0,0,1,0,0,0,1,0,1,0,0,0,1,0,1,0,1,0,0,2,0,2,0,0,1,0,0,0,1,0,0,1,0,0,0,1,4,0,0,1,0,0,0,1,0,1,1,0,0,0,0,5,1,2,0,0,0,0,0,0,1,0,0,1,0,1,0,0,0,0,0,4,0,0,0,0,0,0,0,1,0,0,0,2,0,0,0,1,0,2,0,3,0,2,3,0,0,0,1,0,1,0,0,0,0,1,2,0,0,1,0,0,1,0,0,0,1,0,0,0,0,2,1,0,4,1,0,0,0,2,1,0,0,1,1,0,0,0,0,0,0,0,3,1,1,1,1,1,0,0,0,1,0,0,0,0,0,0,1,0,1,1,1,0,1,0,0,0,0,0,1,2,0,0,0,0,4,1,0,0,0,2,0,0,1,2,1,0,0,0,0,0,0,1,0,0,0,0,0,0,0,0,0,0,0,4,0,0,0,1,0,0,3,1,0,0,0,0,0,0,0,0,1,0,2,0,1,0,0,1,0,0,1,0,0,0,1,1,0,1,0,1,0,1,0,0,0,1,1,0,0,0,2,0,2,0,2,1,1,0,0,0,2,3,0,1,0,1,1,0,0,1,1,1,0,0,0,0,0,1,1,0,0,1,0,0,0,0,0,0,0,0,0,0,1,0,0,0,0,0,0,0,1,1,0,2,1,1,0,0,0,2,1,0,0,0,0,0,0,0,0,0,3,2,0,0,1,1,0,0,0,0,0,0,0,0,0,1,1,0,0,0,0,1,0,0,1,0,0,0,0,0,4,2,0,0,1,0,0,0,0,0,0,0,0,0,0,0,0,0,1,2,0,0,1,0,0,1,0,2,1,2,0,0,0,1,0,2,0,0,0,0,0,0,1,0,0,0,0,0,1,0,0,2,4,0,0,0,0,0,0,0,1,1,0,1,0,0,1,1,0,0,1,0,0,0,0,0,0,0,0,0,0,0,1,2,0,0,0,1,1,0,0,0,0,0,1,0,0,0,0,1,1,1,2,0,0,1,1,0,1,2,0,0,0,0,0,0,1,0,0,0,0,0,0,0,0,0,0,0,1,1,1,2,0,0,1,0,2,1,0,0,1,0,1,1,0,0,3,1,1,0,0,1,1,0,0,0,0,0,1,0,0,0,0,0,0,1,1,0,1,0,1,0,2,0,0,1,0,0,0,0,0,0,0,2,0,0,0,0,1,2,0,3,0,1,2,0,0,0,0,1,0,0,1,0,1,0,0,1,0,0,1,0,1,0,0,0,0,0,0,1,1,0,0,0,0,4,0,0,4,2,0,0,0,0,0,0,0,0,0,0,0,0,1,0,0,0,1,0,1,0,1,0,0,0,1,0,0,0,0,0,0,0,1,2,0,0,1,0,0,0,0,2,0,0,2,1,0,1,2,1,0,1,1,2,2,0,0,0,1,0,1,0,0,0,0,0,0,0,0,0,0,0,0,0,0,0,0,0,0,0,0,0,0,0,0,3,0,0,0,0,0,0,0,0,1,0,0,1,0,0,0,4,0,1,0,0,0,0,0,0,0,1,0,0,0,1,1,0,1,0,0,0,0,0,0,0,0,0,0,0,0,0,0,0,0,0,0,1,1,1,0,0,0,0,0,0,1,1,0,0,1,1,0,0,0,0,1,0,1,0,1,0,0,0,0,1,0,0,0,0,0,0,1,0,0,1,0,0,1,0,0,0,0,0,0,0,1,0,0,0,0,0,2,0,0,1,0,0,0,1,0,0,0,0,0,0,0,0,0,0,1,2,0,1,1,0,2,0,0,2,0,0,0,0,0,0,0,0,1,0,2,0,0,0,1,0,0,0,2,0,0,0,0,0,0,0,2,0,0,0,0,0,1,1,0,0,0,0,0,0,0,1,0,1,0,0,2,1,0,0,0,0,0,0,0,1,0,0,1,2,2,1,0,0,0,1,0,0,1,0,0,2,0,0,1,1,0,0,0,0,0,0,1,0,0,2,0,1,0,0,0,1,0,0,2,0,0,1,1,0,0,1,0,4,0,0,0,0,0,0,0,1,0,0,0,0,0,0,0,1,2,0,0,0,0,0,1,0,1,0,0,1,1,0,0,0,0,1,0,0,0,0,0,0,0,1,1,0,0,0,1,0,0,0,1,0,0,1,1,0,0,0,0,0,4,0,0,0,0,0,0,0,0,0,1,0,0,1,0,0,1,0,1,1,0,0,0,0,0,0,1,0,0,0,0,0,0,0,1,1,0,0,2,0,0,0,0,0,0,0,0,0,2,0,0,1,0,0,0,0,0,0,0,1,1,0,0,0,0,3,0,0,0,0,0,0,1,0,0,1,0,0,1,0,0,0,1,0,0,0,0,0,2,0,0,0,0,0,0,0,0,1,0,0,1,0,0,2,0,0,0,0,0,0,0,0,0,0,0,0,2,0,0,0,1,0,0,0,0,1,0,0,0,3,0,1,3,0,0,0,0,0,0,0,0,0,0,0,0,2,0,1,1,0,0,0,0,1,0,1,0,0,0,0,0,1,1,0,0,0,0,0,0,1,0,0,0,0,0,0,0,5,1,0,0,0,0,0,0,0,0,0,1,0,0,0,0,0,0,0,0,0,0,0,0,0,0,3,1,0,3,0,0,0,0,0,1,0,0,0,0,0,3,0,0,0,1,2,0,2,0,0,0,0,0,0,0,0,0,0,0,0,0,0,0,0,0,0,0,0,0,0,0,0,0,0,0,0,0,0,0,0,0,0,0,0,0,0,0,0,0,0,0,0,1,0,0,0,1,0,0,0,0,0,0,0,0,0,0,0,0,0,0,1,0,0,0,0,0,0,1,0,0,0,0,0,0,0,0,1,1,1,0,0,2,1,0,0,0,0,1,1,0,1,0,0,0,0,0,0,0,0,0,0,0,1,0,0,0,1,0,0,2,0,0,0,0,0,0,0,0,0,0,0,0,0,0,1,0,0,1,1,0,0,0,0,0,2,0,0,0,0,1,1,0,4,2,0,0,0,0,1,0,0,0,0,1,0,0,1,0,1,0,0,2,1,1,0,0,0,1,0,0,1,0,0,0,0,0,1,0,0,0,0,1,0,0,0,0,0,0,0,2,0,0,0,0,0,0,0,1,1,0,0,0,0,0,0,0,0,0,3,0,0,0,0,0,0,0,0,0,0,0,0,0,0,0,0,0,0,0,0,0,0,0,1,0,0,0,0,0,0,0,0,0,0,0,0,0,0,0,0,0,0,0,0,0,0,0,0,0,0,2,0,0,0,0,0,0,0,0,0,1,0,0,0,0,0,0,0,0,0,0,0,0,1,0,0,0,0,0,2,2,0,2,0,0,0,0,0,0,0,1,0,0,0,0,0,1,0,0,0,0,0,1,1,0,0,0,0,0,1,0,0,0,0,0,0,0,0,1,0,0,2,0,0,1,0,0,1,0,2,0,0,0,0,0,0,0,0,0,0,0,0,0,0,0,0,0,1,0,0,0,0,0,0,0,0,1,1,0,0,0,1,0,1,2,0,0,0,1,0,1,0,1,0,0,0,0,0,0,0,0,0,0,0,0,0,0,1,1,1,0,0,1,0,1,0,0,0,2,0,1,0,0,0,0,0,0,0,0,0,1,0,0,0,0,0,0,1,0,0,1,0,0,1,0,1,1,0,0,0,0,0,0,0,0,0,0,1,0,0,1,0,0,0,0,0,0,0,0,0,0,0,0,0,0,0,1,1,1,0,0,0,0,0,1,0,0,0,0,0,0,1,0,0,1,0,0,1,0,0,1,0,1,0,1,3,0,1,0,0,0,0,2,0,1,0,0,0,0,1,0,0,0,0,0,0,0,1,1,0,0,0,2,0,1,0,0,2,0,0,0,0,0,1,0,0,1,0,0,0,1,0,0,0,0,0,0,0,0,0,0,0,0,0,0,1,0,0,0,3,1,1,0,0,0,1,0,0,0,0,0,0,0,0,0,0,0,0,1,0,0,2,0,1,0,1,0,0,0,0,0,0,0,0,0,0,0,0,1,0,0,0,0,2,0,0,0,0,0,0,0,1,1,0,0,2,0,0,0,0,0,0,1,2,0,0,1,0,0,0,0,0,0,0,0,0,0,0,0,1,0,0,0,0,0,0,0,0,0,0,0,1,0,1,0,0,2,0,1,0,0,0,0,0,0,0,2,0,0,0,0,0,1,0,0,0,0,0,0,1,1,0,0,1,0,0,0,0,0,0,1,0,1,0,1,0,0,1,0,0,0,0,0,0,0,1,0,0,1,0,0,0,0,0,0,0,0,0,0,0,0,0,0,1,1,1,0,0,1,0,0,0,1,0,0,1,0,0,0,0,0,0,0,0,1,0,0,0,0,1,1,0,1,0,0,0,0,1,0,0,0,0,0,0,1,0,0,0,0,1,0,0,0,0,0,0,0,0,1,0,0,0,1,0,0,0,0,5,0,0,1,1,0,0,2,0,0,0,0,0,0,0,0,0,0,0,1,1,1,0,1,0,0,0,0,0,0,1,0,0,2,0,0,0,0,0,0,0,0,0,0,1,0,2,0,0,0,0,0,0,0,1,0,0,0,0,1,0,0,0,0,0,0,0,0,0,0,1,0,0,1,0,1,0,1,0,1,0,0,1,0,0,0,0,0,1,0,0,0,0,0,0,0,1,0,1,0,0,2,0,0,0,0,0,0,0,0,1,1,0,1,0,0,0,0,0,0,0,0,0,0,1,1,0,0,0,0,0,0,0,0,0,0,0,0,0,0,0,0,0,0,0,0,0,0,0,0,0,0,0,0,0,0,1,0,0,0,0,0,0,0,0,0,0,1,0,0,0,0,0,0,0,0,0,0,0,0,0,0,0,0,0,0,Kolln</t>
  </si>
  <si>
    <t>783,12,9,9,6,4,3,0,4,1,1,2,3,3,0,1,1,4,0,2,3,2,0,1,0,0,0,2,0,0,0,2,2,1,3,1,0,1,1,0,1,1,2,1,1,1,0,1,1,1,0,0,0,2,1,0,0,0,0,0,0,0,0,0,1,0,0,1,0,0,1,0,0,0,0,0,0,0,0,2,0,0,0,0,2,0,0,0,0,1,0,1,0,0,0,0,0,0,1,0,0,1,0,0,0,0,1,0,0,0,0,0,0,0,0,0,0,0,0,0,0,0,2,0,0,0,0,0,0,0,1,0,0,0,0,0,0,3,0,1,0,0,0,0,0,2,0,0,4,0,1,0,0,0,1,0,0,0,0,0,1,0,0,0,0,0,0,0,0,0,0,0,0,0,0,0,0,0,0,0,0,0,0,1,0,0,0,0,0,0,0,0,0,0,0,0,0,0,0,0,0,0,0,0,0,0,0,0,0,1,0,0,0,0,0,0,0,0,0,0,0,0,0,0,0,0,0,0,0,0,0,0,0,0,2,0,0,0,0,0,0,0,0,0,1,0,0,0,0,0,0,0,0,0,0,0,0,0,0,0,0,0,0,0,0,1,0,0,0,1,0,1,0,0,0,0,0,0,0,0,0,0,0,0,0,0,1,0,1,0,0,0,0,0,0,0,0,0,0,0,0,0,1,0,0,0,0,0,0,0,0,1,0,0,0,0,0,0,0,0,0,0,0,0,0,0,0,0,1,0,0,0,0,0,0,0,1,0,0,0,0,0,0,0,1,0,0,0,0,0,0,0,0,0,0,0,0,0,0,0,0,0,0,0,0,0,0,0,0,0,0,0,0,0,0,0,0,0,0,0,0,0,0,0,0,0,2,0,0,0,1,0,0,1,0,0,0,0,0,0,0,0,0,0,0,0,0,0,0,0,0,1,1,0,0,0,0,0,0,0,0,0,0,0,1,0,0,0,0,0,0,0,0,0,0,0,0,0,0,0,0,0,0,0,1,1,0,0,0,0,0,0,0,1,0,0,0,0,0,0,0,0,0,0,0,0,0,0,0,0,1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1,0,0,0,0,0,0,1,0,0,0,0,0,0,2,0,0,0,0,0,0,0,0,0,0,0,0,0,0,0,0,1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1,0,0,0,0,0,0,0,0,0,1,0,0,0,0,1,0,0,0,0,0,0,0,1,1,0,0,0,0,0,0,0,0,0,0,0,0,0,0,0,0,0,0,0,0,0,0,0,0,0,0,0,0,0,0,0,0,0,0,0,0,0,0,0,0,0,0,0,0,0,0,0,0,0,0,0,0,0,0,1,0,0,0,0,0,0,0,0,0,0,0,0,0,0,0,0,0,0,0,0,0,0,0,0,0,0,0,0,0,0,0,1,0,0,0,0,0,0,0,0,0,0,0,0,0,0,0,0,0,0,0,0,0,0,0,0,0,0,0,0,0,0,0,0,0,0,0,0,0,0,0,0,2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1,0,1,0,0,0,0,0,0,3,0,0,0,0,0,0,0,0,0,0,0,0,0,0,0,0,0,0,0,1,0,0,0,0,0,0,0,1,0,0,0,0,0,1,0,1,0,0,0,1,0,0,0,0,0,1,1,0,0,0,0,0,0,0,0,0,0,0,0,0,0,0,0,0,0,0,0,0,0,0,0,0,0,0,0,0,0,0,0,0,1,0,0,0,0,0,0,0,0,0,0,0,0,0,0,0,0,0,0,0,0,0,0,1,0,0,0,0,0,0,0,0,0,0,0,0,0,0,0,0,0,0,0,0,0,0,0,0,1,0,0,0,0,0,0,0,0,0,0,0,0,0,0,0,0,0,0,0,0,0,0,0,0,0,1,0,0,0,0,0,0,0,0,0,1,0,0,0,0,0,0,0,1,0,0,0,0,0,0,0,0,0,0,0,0,0,0,0,1,0,0,1,1,1,0,0,1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1,0,0,0,0,0,0,0,0,0,0,0,0,0,0,0,0,0,0,0,0,0,0,0,0,0,0,0,0,0,0,0,0,0,1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1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1,0,0,0,0,0,0,0,0,0,1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0,263,96,80,75,53,53,46,28,33,36,30,34,27,23,17,20,17,25,14,20,19,20,10,13,14,14,20,10,15,15,14,6,14,12,10,12,12,8,7,12,8,10,10,6,11,11,14,11,11,14,9,11,13,7,5,7,12,2,11,9,4,5,7,12,9,12,3,5,9,9,2,4,6,2,4,9,4,6,6,3,1,6,5,7,4,4,8,5,9,3,7,6,4,8,7,3,9,9,5,7,4,4,8,1,3,7,4,3,10,2,3,3,8,4,2,4,5,6,5,5,4,7,0,3,1,7,2,7,1,0,6,5,7,4,7,4,4,3,2,0,3,2,2,3,6,2,3,4,1,1,0,3,3,3,1,6,0,1,4,3,7,4,4,4,6,3,1,1,2,8,2,5,2,8,1,9,6,1,5,2,5,6,1,3,2,4,1,5,0,3,6,3,2,2,4,2,5,3,1,1,1,1,1,1,6,5,3,2,1,1,0,4,1,1,0,1,3,7,4,3,1,5,1,0,3,7,4,0,2,7,4,2,0,6,0,0,0,2,2,7,2,0,4,3,1,2,5,2,5,3,1,3,2,5,1,3,0,2,3,3,2,3,3,1,2,2,1,2,1,1,1,3,1,0,5,0,1,4,3,2,4,6,5,1,3,0,2,1,3,5,1,1,0,1,4,2,1,4,1,4,4,0,2,2,3,3,1,0,1,0,2,4,2,2,2,0,1,1,0,0,3,0,5,0,1,2,1,2,1,1,1,1,1,3,3,4,1,2,3,1,1,3,1,2,2,0,0,1,0,0,2,1,1,1,1,3,2,3,1,2,3,0,1,1,0,2,3,2,1,1,0,1,3,1,2,2,3,1,3,0,3,1,2,1,0,0,5,1,2,1,2,2,2,1,1,4,1,2,1,7,1,2,1,1,4,1,0,0,4,1,7,0,0,2,0,0,3,3,7,2,0,3,2,3,3,2,1,0,4,0,0,2,1,1,0,0,3,0,2,0,2,1,4,2,0,0,0,0,1,0,1,2,0,1,3,0,0,0,2,2,2,0,3,1,0,2,1,1,1,2,0,1,2,2,0,3,0,0,2,1,1,5,1,1,1,0,0,1,1,0,0,0,1,2,3,1,3,2,1,2,0,3,2,0,3,0,1,2,1,0,0,0,2,0,1,0,0,1,2,2,2,0,4,0,1,1,1,1,1,2,0,2,3,0,0,1,2,0,1,1,4,1,1,1,0,1,2,1,0,1,2,1,0,0,2,3,0,0,1,3,0,0,0,4,1,3,2,0,1,1,0,1,0,2,1,0,2,1,2,1,3,1,1,1,2,2,0,3,0,0,0,1,0,0,0,2,0,0,0,0,0,1,2,2,0,0,0,0,0,1,1,2,0,1,0,0,2,0,0,0,0,0,0,1,1,0,0,0,0,2,0,0,0,0,0,0,4,1,3,2,1,1,1,0,1,1,2,2,2,0,0,1,1,0,1,2,2,1,0,2,1,0,1,0,0,1,0,0,0,0,0,0,0,1,1,1,0,1,0,2,2,1,0,0,1,1,1,2,2,0,2,3,1,0,1,0,1,3,2,4,2,2,0,0,0,1,0,2,0,0,0,3,2,0,1,1,0,0,1,2,3,0,0,1,0,0,2,0,0,1,0,0,2,2,2,2,3,1,0,3,0,0,2,0,1,0,1,3,4,2,2,0,0,0,2,0,1,1,0,0,0,2,0,0,1,0,1,1,0,0,3,0,1,1,1,0,3,2,0,3,2,0,3,0,1,1,2,1,0,2,2,0,1,1,0,2,2,0,0,0,1,0,2,1,1,0,1,0,1,1,0,0,0,0,0,0,0,1,2,1,2,1,1,1,1,1,1,0,0,2,2,1,1,4,1,0,0,1,1,3,3,0,1,0,1,0,0,2,0,0,0,1,2,0,1,2,1,0,1,1,1,1,0,0,0,0,0,1,3,2,2,0,0,1,1,1,0,2,0,2,0,0,1,0,0,0,1,0,0,2,0,0,0,1,0,1,0,1,0,1,1,0,2,0,2,0,0,0,0,0,1,3,0,0,1,0,0,3,0,0,2,0,2,4,2,0,0,0,1,0,1,0,1,2,0,0,0,1,3,0,0,0,1,0,1,0,0,1,1,0,1,0,0,1,0,0,1,0,1,2,1,1,0,3,0,1,0,1,0,0,0,0,3,0,1,1,0,2,0,2,1,2,0,0,0,1,0,0,1,1,1,0,0,1,0,1,0,0,0,4,1,1,0,0,1,1,2,4,0,0,0,1,1,3,2,0,1,0,0,1,1,0,2,0,1,1,0,1,1,0,2,0,0,0,0,1,1,1,0,0,0,0,0,0,0,0,1,0,0,1,3,1,0,0,1,0,0,2,0,0,3,2,2,1,0,0,0,0,0,1,0,1,0,2,0,1,0,1,1,0,0,0,1,0,0,0,0,0,1,6,1,0,1,0,0,0,4,0,0,0,1,0,0,3,2,2,2,0,1,0,0,0,0,0,1,0,3,0,0,0,0,0,2,0,0,0,0,0,1,1,0,0,1,0,0,0,2,0,0,0,0,0,0,2,0,3,0,0,0,1,1,1,0,0,2,3,1,0,0,0,0,1,2,0,0,0,0,1,0,0,1,1,0,1,0,1,0,0,0,0,2,2,0,2,0,0,1,0,3,1,0,1,0,1,1,1,0,1,1,4,0,1,0,0,0,0,0,0,1,0,0,1,0,0,0,1,1,0,2,1,1,1,0,0,1,0,0,1,1,0,0,1,0,0,1,1,2,0,0,0,0,1,0,0,0,0,0,0,0,1,0,0,0,2,0,0,0,0,1,0,0,0,0,1,0,1,1,1,2,1,0,1,1,1,0,0,1,0,0,0,0,2,0,1,2,0,1,0,0,0,1,0,0,0,0,0,2,0,3,0,0,0,1,0,0,0,2,0,0,1,0,0,0,0,0,0,0,2,2,0,0,0,0,1,0,0,1,0,0,0,0,0,0,1,0,0,0,0,0,2,0,0,0,0,0,0,0,1,0,0,0,0,0,0,0,0,0,0,0,0,0,0,0,0,1,0,1,1,0,3,0,2,0,2,3,0,2,0,1,0,0,1,0,0,0,0,0,1,1,2,0,0,0,1,0,2,0,1,0,0,0,0,0,1,1,0,0,0,0,0,3,1,0,0,0,0,1,0,1,0,0,0,2,0,0,0,0,0,0,0,1,0,0,2,0,0,0,1,1,1,1,0,0,1,0,0,1,0,0,2,2,0,1,0,0,0,0,0,1,0,0,0,0,0,0,0,0,1,0,0,0,0,0,0,0,0,1,2,0,2,1,0,0,0,0,2,0,0,0,0,3,0,0,2,0,1,0,0,1,0,1,0,0,0,0,0,0,0,0,0,0,0,0,2,2,0,0,0,0,0,1,0,0,0,0,1,0,1,1,1,0,0,0,1,1,0,0,2,1,0,1,1,1,0,0,1,0,0,0,0,1,1,2,0,0,0,0,0,0,1,0,2,0,0,0,0,0,1,0,1,0,0,0,0,0,2,0,0,4,0,1,0,0,0,0,0,0,0,0,0,1,0,1,1,3,0,0,0,1,0,0,0,0,0,2,0,0,1,0,0,1,0,1,0,1,0,2,1,0,1,0,0,0,0,1,1,0,0,0,0,1,0,0,1,0,0,0,0,4,0,0,0,1,0,0,0,0,1,1,1,1,1,0,0,0,0,1,1,0,0,0,0,0,0,0,0,0,0,1,0,0,0,0,0,0,0,1,0,1,1,0,0,1,0,0,0,0,0,0,0,0,0,0,0,0,1,1,0,0,0,0,2,0,0,0,0,1,0,0,0,0,0,0,0,0,0,3,0,1,1,0,2,0,0,0,0,2,0,2,0,0,0,3,1,0,0,0,0,0,0,0,0,0,0,0,0,0,0,1,0,0,0,0,1,1,1,0,0,1,0,2,0,1,0,1,3,2,0,0,2,1,0,0,0,0,0,2,0,1,0,0,0,0,0,0,0,1,0,0,1,1,1,1,3,0,1,2,0,0,0,1,0,0,0,0,1,0,0,2,0,0,0,0,0,0,0,0,0,2,0,0,0,1,0,0,1,0,1,0,0,0,0,1,1,0,3,0,0,0,1,0,3,0,0,0,1,0,1,0,0,2,0,0,1,0,0,0,0,0,0,0,1,0,0,1,0,0,0,1,0,0,0,0,0,0,0,1,0,2,0,0,0,0,0,0,0,0,1,0,1,0,0,0,3,0,0,1,1,0,0,0,0,0,0,0,0,1,0,0,0,0,2,0,1,1,0,0,0,0,0,0,0,0,0,1,0,0,0,0,0,0,0,0,2,0,1,1,0,0,0,2,0,0,0,1,1,0,0,0,0,1,0,0,0,0,0,0,0,0,0,1,0,0,0,0,0,0,3,0,0,0,0,0,1,0,0,0,0,0,0,0,0,1,0,0,1,1,0,0,0,0,0,1,0,0,0,0,0,1,0,0,0,0,2,1,0,3,0,1,0,0,1,0,0,1,2,0,0,0,0,0,0,1,0,1,0,0,0,0,0,0,0,1,1,1,0,0,0,0,0,0,1,0,0,1,0,0,0,0,0,1,0,0,0,1,0,0,0,0,0,1,0,0,1,0,1,0,0,0,0,0,0,0,1,0,1,1,0,3,2,0,0,0,2,0,0,0,0,0,0,0,0,0,0,2,1,0,0,0,0,0,0,0,0,0,1,0,0,0,0,2,0,1,0,0,1,0,0,0,0,0,0,0,0,0,0,0,0,0,0,2,0,1,0,0,2,0,0,0,1,1,0,0,0,0,0,0,0,1,0,1,0,0,0,2,0,2,1,0,0,1,0,0,0,0,0,2,0,0,0,3,0,0,1,0,0,0,0,0,1,1,0,0,0,1,0,0,1,0,0,1,0,0,0,0,0,0,0,0,0,2,0,0,0,0,2,0,0,0,1,0,0,0,0,0,2,0,1,0,0,0,0,0,0,2,0,0,0,1,0,1,1,0,1,1,0,0,0,0,0,0,0,0,0,1,0,0,0,0,2,1,0,0,0,0,0,2,0,0,0,0,0,1,1,0,0,0,0,0,0,0,1,0,0,0,0,0,0,0,2,0,0,0,0,0,0,0,0,0,0,0,0,0,0,0,0,0,0,0,0,1,2,0,0,0,0,0,0,1,1,0,1,2,0,0,1,0,1,1,0,0,0,0,0,0,0,0,0,0,1,0,1,0,0,0,0,0,0,0,0,0,0,0,0,0,0,1,0,0,0,0,0,0,0,0,0,0,0,1,0,0,0,0,1,0,0,0,0,0,0,0,0,0,0,0,0,2,0,0,0,0,1,0,0,1,0,0,0,0,0,0,0,0,0,0,1,1,0,0,0,0,0,0,0,0,0,0,0,0,0,2,1,0,0,1,0,0,0,1,0,0,1,0,0,1,2,0,2,1,1,1,0,1,0,0,2,1,1,0,1,0,0,0,1,0,1,0,0,0,0,1,0,1,1,0,0,0,0,0,1,0,0,0,1,0,0,0,1,0,1,0,0,0,0,0,0,0,0,0,0,0,0,0,0,1,0,1,0,1,0,0,0,1,0,0,0,0,0,0,1,0,0,0,0,0,0,0,1,0,0,1,0,0,1,0,0,0,0,0,1,0,1,0,1,0,0,0,1,0,0,0,0,0,0,0,1,0,1,0,0,0,0,0,0,1,1,0,0,1,0,0,0,0,0,0,0,0,0,1,1,0,0,0,1,1,0,0,0,0,0,1,3,0,3,0,0,1,1,0,0,0,0,0,0,0,3,0,0,0,0,0,1,0,0,0,1,1,0,0,0,1,1,1,0,0,0,0,0,0,0,0,1,0,0,1,0,3,0,1,0,0,1,0,1,0,1,0,0,0,0,1,0,1,0,0,0,0,0,0,1,0,1,0,0,0,0,1,0,1,0,0,1,1,0,0,0,0,0,0,0,2,0,0,0,0,0,0,1,0,0,0,0,0,0,0,0,0,0,0,0,0,0,3,1,1,0,0,0,0,0,0,0,0,1,0,1,0,1,0,1,0,0,0,0,0,1,1,0,0,0,0,0,0,0,1,0,0,0,0,0,0,0,2,0,0,0,0,0,0,1,0,0,0,0,1,0,0,0,0,0,0,0,1,0,0,0,0,0,0,0,0,0,0,0,0,0,0,3,1,0,0,0,0,1,0,0,1,1,1,1,0,0,1,0,0,0,0,0,0,0,1,0,0,0,0,0,0,0,0,0,0,0,0,1,0,0,1,0,0,0,4,0,0,0,0,0,0,0,0,1,0,0,0,0,0,0,0,0,0,0,0,0,0,0,0,0,0,0,0,0,0,1,0,0,0,0,1,0,0,0,0,0,0,0,0,0,0,0,0,0,0,0,0,1,1,0,0,1,0,0,2,0,0,2,0,0,1,0,1,0,0,1,0,0,0,0,0,1,1,0,0,0,0,0,0,0,0,0,1,0,0,0,1,0,0,0,0,0,0,2,0,0,0,0,0,0,0,0,0,0,3,0,0,0,0,0,0,0,0,0,0,0,0,0,1,1,0,0,0,0,0,0,0,0,0,0,0,0,0,0,1,1,1,1,0,1,0,0,0,2,0,0,1,0,0,0,0,0,0,0,1,0,1,0,0,0,0,0,0,0,0,0,0,0,0,0,0,2,0,0,0,0,0,2,0,0,0,0,3,0,0,2,1,2,0,0,0,0,0,0,0,1,0,0,0,0,0,1,0,0,0,0,0,0,0,2,0,0,1,0,0,0,0,0,0,0,0,0,1,1,0,0,0,0,0,1,1,0,0,0,0,0,4,0,0,0,0,1,0,2,0,0,0,0,0,0,0,0,2,0,0,0,0,0,0,0,0,0,0,0,0,0,0,0,0,1,0,0,0,0,0,0,0,0,1,0,0,1,0,0,0,1,0,1,0,0,0,0,0,1,0,1,0,0,0,0,0,0,0,2,0,0,0,0,1,0,0,0,0,1,0,0,0,0,1,0,1,0,0,0,0,0,0,0,0,1,0,0,0,0,0,0,0,0,2,0,0,1,2,0,0,2,0,0,0,1,0,0,0,0,0,0,1,0,0,0,0,0,0,2,0,0,0,0,0,0,0,0,1,0,0,0,0,0,1,1,0,0,0,0,0,0,1,0,0,0,0,1,1,0,0,0,0,0,0,1,0,0,0,0,1,0,0,0,0,2,0,0,0,0,0,1,0,0,0,1,0,0,0,0,0,0,1,0,0,1,0,0,0,0,0,0,1,0,0,0,0,0,1,0,1,2,0,0,0,1,1,0,0,0,1,0,2,0,0,0,0,0,0,1,0,0,0,0,0,1,0,0,0,0,0,0,0,0,0,0,0,0,0,2,0,0,1,0,0,0,1,0,0,0,3,0,0,0,0,0,1,0,0,0,0,2,0,0,0,0,1,0,0,0,0,0,0,0,0,1,0,0,1,1,0,0,0,1,0,0,0,1,0,0,0,1,0,1,1,0,0,0,1,1,0,0,0,0,0,1,0,0,0,1,0,0,0,0,0,0,0,0,0,0,0,0,0,0,0,0,0,0,0,0,0,0,1,0,0,0,0,0,0,0,0,0,0,0,0,0,2,0,0,0,0,0,0,0,0,0,0,0,1,0,0,0,0,1,0,1,1,0,0,0,0,0,2,0,0,0,0,1,0,0,1,0,0,0,Kolln</t>
  </si>
  <si>
    <t>784,13,7,11,14,4,3,0,3,0,0,3,1,5,2,4,0,4,0,1,1,1,0,0,1,0,3,0,1,2,0,2,0,0,1,0,1,1,0,0,1,1,4,1,1,2,0,0,1,0,0,0,0,1,0,1,0,0,0,0,0,0,1,0,1,0,0,0,1,0,0,0,0,0,0,0,0,0,0,0,0,0,1,1,0,1,0,0,0,0,0,0,0,1,0,0,0,0,0,0,0,0,0,0,0,0,1,0,0,0,0,0,0,0,0,0,0,0,0,1,0,0,0,0,0,0,1,0,0,0,1,0,0,0,0,0,0,0,0,0,0,0,0,0,0,0,0,0,3,1,0,0,0,1,0,0,0,0,0,0,0,0,0,0,0,0,0,0,1,0,0,0,0,0,0,0,0,0,0,0,0,0,0,0,0,0,0,0,0,0,0,0,0,0,0,0,0,0,0,1,0,0,0,2,0,0,0,0,0,0,0,0,0,0,0,0,0,0,0,0,0,0,0,0,0,0,0,0,0,0,0,0,0,0,1,0,0,0,0,0,0,0,0,0,0,0,0,0,0,0,0,0,0,0,0,0,1,0,0,0,0,0,0,0,1,0,0,0,0,0,0,0,0,0,0,0,0,0,0,1,0,0,0,0,0,0,0,0,0,0,0,0,0,0,0,1,0,0,0,0,0,0,0,1,0,0,0,0,0,0,2,2,0,0,0,1,0,0,0,0,0,0,0,0,0,0,0,0,0,0,0,0,0,0,0,0,0,0,0,0,0,0,0,2,0,0,0,0,0,0,0,0,0,0,0,0,0,1,0,0,0,0,0,0,0,0,0,0,0,0,0,0,0,0,0,0,0,0,0,0,0,0,0,0,0,0,2,1,0,0,0,0,0,0,0,0,0,0,0,0,0,0,0,0,0,0,0,0,0,0,0,0,0,0,0,0,0,0,0,0,0,0,0,0,0,0,0,0,0,0,0,0,0,0,0,0,0,0,0,2,1,0,0,0,0,0,0,0,0,0,0,0,0,0,0,0,0,0,0,0,0,0,0,0,0,0,0,0,0,0,0,0,0,1,0,0,0,0,0,0,0,1,0,0,0,0,0,0,0,0,1,0,0,0,0,1,0,0,0,0,0,0,0,0,1,0,0,0,0,0,0,0,0,0,0,0,0,0,0,0,0,0,0,0,0,0,0,0,0,0,0,0,0,0,0,0,0,0,0,0,0,0,0,0,0,0,0,0,0,0,0,0,0,0,0,0,0,0,0,0,0,0,0,0,0,0,0,0,0,0,0,0,0,0,0,0,0,1,0,0,0,0,0,0,0,0,0,0,0,0,0,0,0,0,0,0,0,0,0,0,0,0,0,0,0,0,0,1,0,0,0,0,0,0,0,0,0,0,0,0,0,0,0,0,0,0,0,0,0,0,0,0,0,0,0,0,0,0,0,0,0,0,0,0,1,0,0,0,0,0,0,0,0,0,0,0,0,0,0,0,0,0,0,0,1,0,0,0,0,0,0,0,0,0,0,0,0,0,0,0,0,0,0,0,0,0,0,1,0,0,0,0,0,0,0,0,0,0,1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1,0,0,0,0,0,0,0,0,0,0,0,1,0,0,0,0,0,0,0,0,0,0,0,0,0,0,1,0,3,0,0,0,0,0,0,1,0,0,0,0,1,0,0,0,0,0,0,0,0,0,0,0,0,0,0,1,0,0,0,0,0,1,0,0,0,0,0,0,0,0,0,0,0,0,0,0,0,0,0,0,0,0,0,0,0,1,0,0,0,0,0,0,0,0,0,0,0,0,0,0,0,0,0,0,0,0,0,0,0,0,0,0,0,0,0,0,0,0,0,0,0,0,0,0,0,0,0,0,0,0,0,0,0,0,0,0,0,0,0,0,1,0,0,0,0,0,0,0,0,0,0,0,0,0,0,0,0,0,0,0,0,0,0,0,0,0,0,0,0,0,0,0,0,0,1,0,0,0,0,0,0,0,0,0,0,0,0,0,0,0,0,1,0,0,1,0,0,0,0,0,0,0,0,0,0,0,0,0,0,0,0,0,0,0,0,0,0,0,0,0,0,0,0,0,0,0,0,0,0,0,0,0,0,0,0,0,0,0,0,0,0,0,0,0,0,0,0,0,0,0,0,0,0,0,0,0,0,0,0,0,0,0,0,0,0,0,0,0,0,0,0,0,0,0,0,0,1,0,0,0,0,0,0,0,0,0,0,1,0,0,0,0,0,0,0,0,1,0,0,0,0,0,0,0,0,0,0,0,0,0,0,0,0,0,0,0,0,0,0,0,0,0,0,0,0,0,0,0,0,0,0,0,0,0,0,0,0,0,0,0,0,0,1,0,0,0,0,0,0,0,0,0,0,0,0,0,0,0,0,0,0,0,0,0,0,1,0,0,0,1,0,0,0,0,0,0,0,0,0,0,0,0,0,0,0,0,0,0,0,0,0,0,0,0,0,0,0,0,0,0,0,0,0,0,0,0,0,0,0,0,0,0,0,1,0,0,0,0,0,0,0,0,0,0,0,0,0,0,0,0,0,0,0,0,0,0,0,0,0,0,1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1,0,0,0,0,0,0,0,0,0,0,0,1,0,0,0,0,0,0,0,1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1,0,0,0,0,0,0,0,0,0,0,0,0,0,0,0,0,0,0,0,0,0,0,0,0,0,0,0,0,0,0,0,1,0,0,0,1,0,0,0,0,0,0,0,0,0,0,0,0,0,0,0,0,0,0,0,0,0,0,0,0,0,0,0,0,0,0,0,4,1,1,1,1,1,0,2,0,0,0,0,0,0,1,1,0,0,0,0,0,2,0,0,0,0,0,1,0,0,0,0,0,0,0,0,0,1,0,0,0,0,0,1,0,0,0,0,0,0,0,0,0,1,0,0,0,0,0,0,0,0,0,0,0,0,0,0,0,0,0,0,0,0,0,0,0,0,0,0,0,0,0,0,0,1,0,0,0,0,0,1,0,0,1,0,0,0,0,0,0,0,0,0,0,0,0,0,0,1,0,0,1,0,0,0,0,1,0,0,0,0,0,0,0,0,0,1,0,0,0,0,0,0,0,0,0,0,0,0,0,0,0,0,0,0,0,0,0,0,0,2,0,0,0,0,0,0,0,0,0,0,0,0,0,0,1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1,0,0,0,1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1,1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0,267,81,76,90,59,60,40,33,26,33,38,30,33,24,15,19,17,18,14,20,15,12,10,17,15,19,21,14,14,16,16,8,16,10,12,13,13,15,8,10,7,17,5,12,10,10,7,10,7,11,6,8,11,4,10,7,9,11,15,16,3,8,9,15,6,12,6,9,7,6,12,4,14,10,8,10,5,14,14,11,10,14,5,5,4,5,9,5,11,4,9,3,7,1,7,4,8,6,6,8,2,9,6,1,5,6,2,2,4,8,3,3,3,14,8,4,3,6,3,4,4,5,3,4,1,3,4,4,3,3,4,3,5,4,9,1,3,3,1,3,7,6,3,5,3,5,3,3,3,0,0,2,4,1,0,5,1,0,5,2,12,1,4,3,2,5,0,0,4,3,1,2,2,10,1,7,3,3,5,5,4,0,3,3,0,2,0,3,0,2,2,2,4,1,2,0,5,2,0,3,2,3,2,0,5,3,1,1,0,0,5,6,3,0,2,0,4,6,3,2,2,3,2,2,1,2,4,0,3,1,5,3,2,7,1,2,5,3,0,1,3,0,1,2,1,0,1,2,3,1,2,4,2,5,3,1,2,0,5,5,2,1,1,5,1,0,0,2,2,0,2,1,4,2,7,3,4,8,3,4,1,4,0,3,2,2,2,0,2,0,5,1,1,0,3,1,2,4,4,1,1,1,2,2,3,2,0,0,0,5,2,4,3,2,4,0,2,0,1,1,1,2,2,0,0,1,0,2,3,0,2,1,3,2,5,4,3,2,2,1,2,1,3,0,2,2,4,2,4,0,1,0,1,4,0,3,0,1,4,1,4,4,0,1,1,5,0,1,0,2,1,5,1,3,0,1,1,2,4,1,1,2,1,1,2,1,1,1,0,5,2,4,2,3,1,3,2,2,2,5,2,1,2,6,3,2,1,0,3,0,5,1,0,4,1,1,0,2,5,2,1,0,1,0,2,4,0,2,4,2,1,2,2,0,3,3,1,1,1,0,1,1,2,1,0,1,0,3,3,2,2,1,3,1,1,1,0,0,4,1,3,0,1,1,2,1,2,0,0,3,2,0,1,0,2,0,1,1,1,1,0,5,1,1,3,2,6,4,0,2,1,1,2,1,2,1,1,1,1,0,2,1,1,1,1,8,2,0,0,1,0,2,1,2,0,3,1,3,1,3,1,0,1,2,0,2,1,0,1,0,0,1,2,0,2,0,2,1,0,3,3,1,0,1,1,1,1,2,0,2,2,0,1,4,3,1,0,0,1,1,2,1,0,6,0,1,1,2,3,0,2,3,0,4,2,1,0,2,1,1,2,1,0,2,1,1,1,0,1,1,0,0,0,1,1,2,2,1,0,2,0,2,0,0,0,4,2,3,0,0,1,2,1,0,0,0,1,0,4,1,3,3,0,2,0,0,3,4,3,1,2,1,2,1,0,2,1,0,2,3,1,0,2,0,0,2,1,0,1,0,1,0,1,2,0,0,1,2,1,2,2,1,1,0,1,0,0,1,2,0,0,3,0,4,1,0,1,1,2,0,0,1,0,1,2,1,0,0,0,0,0,0,1,0,0,0,4,3,1,4,1,1,2,1,2,1,1,0,0,0,0,1,1,0,0,1,1,1,1,2,0,2,1,1,2,0,1,0,3,5,1,2,2,0,0,1,0,0,2,0,0,1,0,0,0,1,5,0,2,2,0,0,2,2,1,1,0,0,1,1,2,0,1,0,1,0,0,0,3,0,1,3,1,0,1,1,0,2,2,1,0,1,4,1,0,0,1,3,2,0,0,2,0,1,0,1,1,0,0,1,0,2,2,0,1,1,1,1,1,0,1,0,2,0,1,0,1,1,2,0,2,1,0,0,2,0,1,1,1,0,1,0,0,3,0,0,0,0,3,0,0,2,2,0,3,0,1,0,1,2,1,0,3,1,0,1,1,0,2,1,2,0,1,0,0,2,0,2,1,1,0,0,0,1,0,0,2,0,0,1,1,0,0,0,0,0,1,2,0,0,2,0,0,1,0,1,1,0,1,0,0,0,1,1,0,0,0,0,1,0,1,1,1,2,0,2,0,4,0,1,0,1,0,1,1,0,3,0,0,2,0,0,0,1,1,1,1,3,0,0,0,0,0,0,2,0,1,1,1,1,0,0,0,1,1,0,0,2,1,0,0,1,0,0,0,1,0,3,0,2,0,0,0,0,0,0,0,0,0,3,1,0,2,2,0,2,0,0,0,0,2,1,0,2,1,2,0,1,1,1,1,0,0,0,0,1,0,0,0,2,1,0,1,0,0,0,1,2,0,0,1,1,1,0,1,2,2,0,0,1,1,0,0,3,1,0,0,0,1,1,0,0,1,0,0,0,2,0,0,1,2,0,0,0,0,0,0,0,1,0,1,0,2,0,0,3,0,1,0,2,1,0,1,4,0,1,0,1,1,1,1,2,1,1,1,0,0,1,2,0,0,1,0,0,0,0,0,0,0,0,0,0,1,1,0,0,4,0,1,0,2,0,0,1,2,2,0,1,1,0,2,0,2,3,1,0,0,0,1,1,0,0,0,0,0,1,0,1,1,0,0,0,0,0,0,0,0,3,0,0,2,0,0,0,0,0,3,0,0,0,1,1,0,1,0,1,0,0,0,0,0,0,1,2,1,0,2,0,0,1,4,0,0,1,1,0,0,0,1,1,0,1,0,1,1,1,0,1,3,4,0,1,0,1,0,3,0,0,0,0,0,1,0,0,1,1,1,1,2,1,0,0,0,0,0,0,2,2,0,0,0,1,0,0,1,0,0,1,1,0,0,1,0,1,0,0,1,0,0,1,0,1,1,0,0,1,0,0,0,0,0,1,1,0,1,0,1,0,1,1,0,0,1,2,0,2,0,0,2,2,0,2,1,2,0,0,0,0,1,1,2,3,0,1,0,3,2,0,4,0,1,0,1,2,1,1,0,0,0,0,1,1,1,1,0,0,1,0,3,0,0,0,0,1,0,1,0,2,1,0,0,0,0,0,1,0,0,1,1,0,0,1,0,0,1,0,1,0,1,0,0,0,0,1,2,0,2,0,1,1,1,1,0,0,0,1,0,1,0,1,0,0,1,0,0,0,2,0,0,1,3,0,0,0,0,1,0,2,0,1,0,1,3,1,3,0,0,0,0,0,0,1,1,0,0,0,0,0,0,1,0,1,0,0,0,0,1,0,1,0,0,0,0,0,1,0,0,0,0,1,1,0,0,0,4,0,0,2,2,0,0,1,2,0,0,1,2,0,1,1,0,0,0,1,0,0,0,0,0,0,3,0,1,1,0,0,1,0,1,0,0,0,0,0,0,0,0,1,0,0,0,1,1,0,2,1,0,0,0,0,1,0,0,0,0,0,0,0,0,0,1,3,1,0,0,1,0,0,1,0,1,1,1,0,1,0,0,0,0,0,1,1,0,0,0,0,0,0,0,0,0,0,0,0,1,0,1,1,0,2,0,0,0,0,0,1,0,1,0,0,0,1,1,0,0,0,1,0,0,0,0,2,0,1,0,0,1,0,0,0,1,0,0,1,0,0,0,0,4,1,1,2,0,0,0,0,0,1,0,1,0,0,1,0,1,0,4,2,0,0,0,0,0,0,0,1,0,2,0,0,1,0,1,1,0,0,0,0,4,3,1,1,1,0,1,0,0,1,0,0,1,2,1,0,2,1,0,1,4,1,0,0,2,0,0,0,1,1,0,0,0,0,0,1,0,1,0,1,0,0,0,1,0,0,0,1,1,0,0,1,0,2,2,0,0,0,0,0,1,0,1,0,0,0,0,0,1,0,1,1,0,0,0,1,2,1,2,0,0,0,1,1,1,0,1,0,1,1,0,0,0,0,0,0,0,0,2,0,0,0,1,1,0,0,0,1,0,0,1,0,0,0,0,1,0,0,0,0,0,0,0,0,0,0,0,1,0,0,0,0,0,0,0,1,0,2,1,1,0,0,0,0,1,0,0,0,0,1,0,1,0,1,0,1,0,0,0,0,0,0,0,0,0,0,0,2,0,1,0,2,1,0,0,3,0,0,1,0,0,0,0,0,2,0,0,2,0,1,2,1,1,0,1,0,0,0,0,0,0,0,0,0,0,1,1,0,0,0,0,0,0,0,0,0,0,1,0,0,0,0,0,1,0,0,2,0,1,0,1,1,0,0,1,0,0,0,0,2,0,0,0,0,1,0,1,0,1,2,1,2,0,1,0,0,0,0,0,0,1,2,0,1,0,1,2,0,0,0,0,0,0,0,0,4,1,0,0,2,0,0,0,1,0,0,0,0,1,0,0,0,0,0,0,0,1,2,0,0,0,0,0,0,0,1,0,0,1,0,0,0,1,0,0,0,0,0,1,0,0,1,0,0,0,1,0,0,0,0,0,1,0,0,1,0,0,0,0,0,0,0,0,0,0,0,0,0,0,0,0,0,0,1,0,1,0,0,0,0,0,0,0,0,0,0,0,0,0,0,0,2,1,0,0,0,0,0,0,0,0,0,0,0,0,0,0,0,1,0,0,0,0,1,1,0,0,0,0,0,0,1,0,0,0,0,0,0,0,0,1,0,0,0,0,0,1,0,0,0,0,2,0,0,2,0,0,0,0,1,0,1,0,0,0,0,1,0,1,1,2,1,0,0,1,1,2,0,0,0,1,0,0,0,0,0,0,0,0,0,0,1,0,0,0,1,0,0,0,0,0,0,0,1,0,0,0,0,0,0,1,1,0,0,0,0,0,0,1,0,0,0,1,0,1,0,0,2,0,0,2,0,0,1,0,0,1,0,0,0,1,1,0,0,0,0,0,1,0,0,1,0,0,0,0,0,0,0,0,1,0,1,0,0,0,0,3,0,0,1,0,2,0,1,2,0,0,1,1,2,0,0,3,0,1,0,0,1,0,0,0,0,0,0,0,0,0,0,0,0,0,0,0,0,0,0,0,0,0,0,0,0,1,0,0,0,0,1,0,0,0,0,0,0,0,0,0,0,0,0,0,2,0,1,0,0,0,0,0,0,0,0,0,0,0,0,1,0,0,0,0,2,0,0,0,0,2,0,0,0,0,0,0,1,0,0,0,0,0,0,0,0,0,0,2,0,0,0,0,0,0,1,1,2,0,1,0,1,2,1,0,1,0,0,0,0,0,0,0,0,0,0,0,0,0,0,0,0,0,0,0,0,1,0,0,1,0,0,0,0,1,0,0,0,0,0,0,0,1,0,0,0,0,0,0,0,0,0,0,0,0,0,0,0,1,0,0,0,1,0,0,1,0,0,0,0,0,0,0,0,0,1,0,0,0,0,0,2,0,1,0,0,0,0,0,0,0,0,0,0,0,0,0,0,0,0,0,0,0,1,0,0,3,0,0,0,3,1,0,0,0,0,1,0,0,0,0,1,0,0,0,0,0,0,0,0,0,0,0,0,0,0,3,2,0,0,0,0,0,1,1,0,0,0,0,0,0,0,0,1,1,0,0,0,0,1,0,1,1,1,0,1,0,0,0,1,0,1,0,1,2,0,0,0,0,1,0,0,0,0,0,0,0,0,0,0,0,1,0,0,0,0,0,0,0,0,0,0,1,2,0,1,1,1,0,1,0,0,0,0,0,2,0,0,1,0,0,1,0,0,0,2,0,0,0,0,0,0,1,0,0,0,1,0,0,0,1,0,1,0,0,1,0,0,0,1,0,1,0,1,0,1,0,0,1,0,0,2,1,0,0,1,0,1,0,0,0,0,0,0,0,1,0,0,0,0,0,1,0,0,0,0,0,0,0,0,1,0,0,0,0,0,0,0,0,0,0,0,0,0,0,0,0,1,0,0,1,0,0,0,0,1,0,0,0,2,1,0,2,0,0,0,0,1,0,0,0,0,0,0,0,1,0,0,0,0,0,1,0,0,0,0,0,0,0,0,1,0,0,0,0,1,0,0,1,0,0,0,1,0,0,1,0,0,0,0,0,0,0,0,1,0,0,2,0,0,0,0,0,0,0,0,0,0,0,0,0,0,0,0,0,0,1,0,1,0,1,0,0,0,0,1,0,1,0,0,0,0,1,1,0,1,0,0,0,0,0,1,1,2,0,0,0,0,0,0,1,0,3,0,1,0,1,0,0,0,0,1,0,0,0,0,0,2,0,0,1,0,1,0,0,0,0,0,0,0,0,0,0,0,0,0,1,0,1,1,0,0,1,1,0,0,0,0,0,0,0,0,0,0,1,0,0,2,0,0,0,0,0,0,0,0,1,0,0,0,0,0,0,0,0,0,1,0,0,0,2,0,0,0,1,0,0,0,1,1,2,0,0,0,0,0,4,0,1,0,0,0,0,0,0,0,2,0,0,0,0,0,0,0,0,0,0,0,0,0,0,0,0,1,1,0,0,0,0,0,0,0,0,2,0,1,0,0,0,0,0,0,1,0,1,0,1,0,0,0,0,0,0,0,0,0,0,0,0,0,0,0,0,0,0,0,1,0,1,0,0,0,0,0,0,0,0,0,0,0,0,0,0,0,0,0,1,0,0,0,1,0,0,0,0,0,0,0,0,0,0,0,0,0,0,0,0,0,0,0,0,0,2,0,0,0,0,1,0,0,0,0,0,0,1,1,0,1,0,0,0,0,0,0,1,0,0,0,0,1,0,0,0,0,0,0,0,0,0,0,0,2,3,0,1,1,1,0,0,0,0,0,0,0,0,0,0,0,0,0,0,0,0,0,1,0,0,0,0,1,0,0,0,0,4,0,0,1,0,0,1,0,0,1,0,1,0,0,0,0,1,0,0,0,2,0,0,0,0,0,1,1,2,0,2,0,0,0,0,1,0,0,0,0,0,0,0,0,0,0,0,0,0,0,0,0,0,1,4,0,1,0,0,0,1,0,1,0,0,0,0,0,2,1,1,0,0,0,0,0,2,0,0,0,1,0,0,0,2,0,0,0,0,1,0,1,0,0,0,0,0,0,0,0,1,0,1,3,0,0,0,1,1,0,2,0,3,0,0,0,0,0,0,0,0,1,0,0,1,0,0,0,0,0,0,1,1,0,0,1,0,0,0,0,0,1,0,0,0,0,2,0,0,0,0,0,0,2,0,0,0,1,2,0,1,0,0,0,0,0,0,0,0,1,1,0,0,0,1,0,0,0,0,1,0,1,0,0,0,0,0,0,0,1,0,0,0,0,0,0,1,3,0,0,0,0,1,0,1,0,1,2,0,1,0,0,0,1,0,0,0,0,0,0,0,0,1,0,1,0,0,1,0,0,1,1,0,0,0,1,0,0,0,0,0,0,0,0,1,0,0,1,0,0,1,0,0,0,1,0,0,0,0,0,3,0,0,0,1,0,0,2,0,1,0,0,0,0,0,0,0,0,0,0,1,0,0,1,0,0,0,0,0,0,1,1,0,0,0,0,0,1,0,0,0,0,0,0,0,0,0,0,0,0,0,0,0,0,1,0,0,1,0,0,0,1,0,0,1,0,1,0,0,0,1,0,0,0,0,0,0,0,0,1,0,0,0,0,0,1,0,0,1,1,0,0,1,0,0,0,0,2,0,0,1,0,0,0,0,0,0,1,0,0,0,0,0,0,0,0,0,0,0,0,0,0,0,0,0,0,0,0,1,0,1,0,0,0,0,0,0,0,0,1,0,0,1,1,1,0,0,0,0,0,0,0,0,1,0,0,0,0,0,0,0,0,1,0,0,0,0,1,0,0,0,0,0,0,0,0,0,0,0,0,0,0,0,0,0,0,Kolln</t>
  </si>
  <si>
    <t>785,14,7,12,7,5,4,2,4,0,2,4,1,2,1,2,1,4,1,4,0,4,0,2,0,0,1,3,2,4,0,0,0,4,2,0,0,0,0,0,1,0,0,0,0,1,0,0,0,0,2,0,2,1,1,0,0,1,0,1,0,0,0,0,0,0,0,0,1,0,0,0,0,0,0,0,0,2,0,0,0,0,1,1,0,0,0,0,0,1,0,0,1,1,0,0,1,0,0,2,0,0,0,0,0,1,1,1,0,0,0,0,0,1,1,0,0,0,0,0,0,0,0,0,0,0,0,0,0,0,1,0,0,0,0,0,0,0,0,0,0,0,0,0,0,1,0,0,1,1,0,0,0,0,0,0,0,0,0,0,0,0,0,0,0,1,2,0,0,0,0,0,0,0,1,0,0,0,0,1,0,0,0,0,2,0,0,0,0,0,0,0,0,0,0,0,0,0,0,0,1,0,0,1,2,0,0,0,0,0,0,0,0,0,1,0,0,0,0,0,0,0,0,1,0,0,1,0,0,0,0,0,0,0,1,0,0,0,0,0,0,0,0,1,0,0,0,0,0,0,0,0,0,0,0,0,0,0,0,0,0,0,0,0,0,0,0,0,0,0,1,0,0,0,0,0,0,0,0,0,0,0,0,0,0,1,0,0,0,0,0,0,0,0,0,0,0,0,0,0,0,0,0,1,0,0,0,0,0,0,0,1,1,0,1,0,0,0,0,0,0,0,0,0,0,0,1,0,0,0,0,0,0,0,0,1,0,0,0,0,0,0,0,0,0,0,0,0,0,0,1,0,0,0,0,1,1,1,0,0,0,0,0,0,0,0,0,0,0,0,0,0,0,0,0,0,0,0,0,0,0,0,0,0,0,0,0,0,0,0,0,0,0,0,0,1,0,0,0,0,0,0,0,0,0,0,0,0,0,0,0,0,0,0,1,0,0,0,0,0,0,0,0,0,0,0,0,0,0,0,0,1,0,0,0,0,0,0,0,0,0,0,0,0,0,0,0,0,0,0,1,0,0,0,0,0,0,0,0,1,0,0,0,0,0,0,0,0,0,0,1,0,0,2,0,0,0,0,0,0,0,0,0,0,0,0,0,0,0,0,0,0,0,1,0,0,0,0,0,0,0,0,0,0,0,0,0,0,0,0,0,0,0,0,0,0,0,0,0,0,1,0,0,0,0,0,0,0,0,0,0,0,0,0,0,0,0,0,0,1,0,0,0,0,0,0,0,0,0,0,0,0,0,0,0,0,0,0,0,0,0,0,0,0,0,0,0,0,0,0,0,0,0,0,0,0,0,0,0,1,0,0,0,0,0,0,0,0,0,0,0,0,0,0,0,0,0,0,0,0,0,0,0,1,0,0,0,0,0,0,0,1,0,0,0,0,0,0,0,0,0,0,0,0,0,0,0,0,0,0,0,0,0,0,0,0,0,0,0,0,0,0,0,1,0,0,1,0,0,0,0,0,0,0,0,0,0,1,0,0,0,0,0,0,0,0,0,0,0,0,0,0,2,0,0,0,0,0,1,0,0,0,0,0,0,0,0,0,0,0,0,0,0,0,0,0,0,0,0,0,0,0,0,0,0,0,0,0,0,0,0,0,0,0,0,0,0,1,0,0,0,0,0,0,0,0,0,0,0,0,0,0,0,0,0,0,0,0,0,0,1,0,0,0,0,0,0,0,0,0,0,0,0,0,0,0,0,0,0,0,0,0,0,0,0,0,0,0,1,0,0,0,0,0,0,0,0,0,0,0,0,0,0,0,0,0,0,1,0,0,0,0,0,0,1,0,0,0,0,0,0,0,0,0,0,0,0,0,2,0,0,0,0,0,1,0,0,0,0,0,0,0,0,0,0,0,0,0,0,0,0,0,1,0,0,0,0,0,0,0,0,0,0,0,1,0,0,0,0,0,0,0,0,0,0,0,0,0,0,0,0,0,0,1,0,0,0,0,0,0,1,0,0,0,0,0,0,0,0,0,0,0,0,0,0,0,0,0,0,0,0,0,0,0,0,0,0,0,0,0,0,0,0,0,0,0,1,0,0,0,0,0,0,0,0,0,0,0,0,0,1,0,0,0,0,0,0,0,0,0,0,0,0,0,0,0,0,0,0,0,0,0,0,0,0,0,0,0,0,0,0,0,0,0,0,0,0,0,0,0,0,0,0,0,0,0,0,0,0,1,0,0,0,0,0,1,0,0,0,0,0,0,0,0,0,0,0,0,0,0,0,1,0,0,0,0,0,0,0,0,0,0,0,0,0,0,0,0,0,0,0,0,0,0,0,0,1,0,0,0,0,0,0,0,0,0,0,0,0,0,0,0,0,0,0,0,0,0,0,0,0,0,0,0,0,0,0,0,1,0,0,0,0,0,0,0,0,0,0,0,0,0,0,0,0,1,0,0,0,0,0,0,0,0,0,0,0,0,0,0,0,0,0,0,0,0,0,0,0,0,0,0,0,0,0,0,0,0,0,0,0,0,0,0,0,0,0,0,0,0,0,0,0,0,0,0,0,0,0,0,0,0,0,0,0,0,1,0,0,0,0,0,0,0,0,0,1,0,0,0,0,0,0,0,0,0,0,0,0,0,0,0,0,0,0,0,0,0,0,0,0,0,0,0,0,0,1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1,0,0,1,0,0,0,0,0,0,0,0,0,0,0,0,0,0,0,0,0,0,0,0,0,0,0,0,0,0,0,0,0,0,0,0,0,0,0,0,0,0,0,0,0,0,0,1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2,0,0,0,0,0,0,0,0,0,0,0,1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1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1,0,0,0,1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1,0,0,0,0,0,0,0,0,0,0,0,0,0,0,0,0,0,0,0,0,0,0,0,2,0,1,0,0,1,0,1,1,0,0,0,0,1,0,0,0,0,0,0,0,0,0,0,1,0,1,0,2,0,0,0,0,0,0,0,0,1,1,0,0,0,0,0,0,0,0,0,0,0,0,0,0,0,0,0,0,0,0,0,0,0,0,0,0,2,0,1,0,0,0,0,0,0,1,0,0,0,0,0,0,0,0,0,0,0,0,0,0,0,0,0,0,0,0,0,0,0,0,0,0,0,0,0,1,0,0,0,0,0,0,0,0,0,0,0,0,1,0,0,0,0,0,0,0,0,0,0,0,0,0,0,0,0,0,0,0,0,0,0,0,0,0,0,0,0,0,0,0,0,0,0,0,0,0,0,0,1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1,0,0,0,0,0,2,0,0,1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1,0,0,0,1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1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1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0,328,108,122,116,65,69,40,29,42,37,44,37,39,26,17,17,26,21,17,30,26,37,15,17,14,21,13,18,16,22,24,12,24,14,13,14,14,22,9,15,20,18,12,19,9,10,15,18,9,13,11,10,13,9,8,16,10,17,9,8,13,9,9,20,7,12,7,13,7,7,15,5,7,15,10,12,6,7,7,9,14,13,7,8,5,7,10,6,11,2,6,3,8,7,7,6,9,11,4,12,2,9,14,2,5,7,1,6,8,6,4,7,12,6,2,8,5,12,4,5,7,7,2,3,3,3,5,4,2,8,7,9,9,1,7,5,4,2,4,5,11,3,6,5,3,4,2,4,2,1,1,3,6,2,0,5,2,1,2,4,7,2,4,3,3,5,2,3,5,1,7,11,2,14,2,4,3,5,3,6,4,1,4,2,3,2,0,4,1,2,1,10,6,5,4,3,3,1,0,3,1,4,1,3,6,3,1,2,1,3,3,3,12,0,1,4,6,4,6,3,0,1,4,1,3,5,7,0,4,5,3,4,1,3,8,1,5,1,6,5,2,2,2,1,2,6,2,3,3,1,4,2,0,3,4,1,1,2,3,3,2,1,1,2,3,2,2,3,1,1,4,0,2,1,3,0,2,1,4,2,8,8,1,0,0,2,3,0,3,1,6,1,0,0,1,1,2,5,2,2,5,2,0,7,4,0,0,1,1,2,2,2,3,3,2,1,2,0,1,0,4,1,5,2,2,2,1,1,3,0,3,3,2,2,0,4,2,1,0,1,4,1,2,3,5,2,3,0,3,1,0,0,1,2,0,4,1,4,0,2,1,3,3,0,0,2,2,2,6,1,1,1,3,2,6,1,3,1,1,4,1,1,4,2,0,2,1,1,4,3,2,1,3,3,0,2,1,1,0,4,1,0,10,4,2,1,1,6,1,1,4,2,0,2,1,5,0,1,4,0,5,1,5,3,0,3,0,0,6,1,1,4,1,1,1,2,0,0,1,2,4,0,1,1,0,2,2,4,0,0,1,1,3,1,0,0,3,0,3,2,0,2,0,3,1,2,0,3,1,1,1,1,4,1,1,2,1,1,4,2,0,3,0,3,0,1,1,0,2,2,1,2,0,1,3,2,0,1,0,1,1,0,4,1,0,0,4,12,2,0,2,3,0,4,1,1,1,3,4,1,0,0,0,1,1,0,1,2,1,6,0,4,5,0,2,2,2,1,2,2,1,2,1,0,1,0,4,1,0,3,0,0,0,4,2,4,0,0,5,1,3,0,2,6,0,1,0,1,4,2,0,0,0,2,3,0,0,4,4,0,1,0,1,4,3,0,1,1,3,2,2,1,1,1,7,1,0,0,3,4,1,1,1,1,0,1,2,2,0,3,1,0,0,4,2,0,1,3,1,0,1,1,0,0,2,0,2,2,1,1,0,3,2,1,1,1,2,1,1,3,1,1,3,1,1,0,2,2,1,0,0,1,1,4,0,1,1,4,3,0,5,2,0,3,1,1,0,1,4,1,2,1,2,3,2,1,2,1,0,3,1,1,0,2,1,1,1,1,2,2,0,0,0,1,1,2,2,1,0,0,0,0,2,2,3,3,2,1,0,1,3,2,1,0,1,0,2,1,0,1,1,4,3,1,0,2,4,0,2,0,1,3,0,1,3,1,0,0,1,0,0,0,0,1,5,1,1,3,2,0,2,0,0,0,0,1,4,1,0,1,1,3,0,0,4,2,3,0,0,0,2,1,1,0,1,0,2,0,4,2,4,2,0,1,0,1,0,1,0,2,0,1,1,1,0,1,3,0,0,0,0,0,0,2,3,2,0,0,0,0,0,1,0,2,1,0,0,0,0,2,0,0,0,1,1,0,3,0,1,1,1,1,1,0,3,0,1,0,1,0,0,1,0,1,5,0,2,1,1,1,2,0,2,0,0,1,1,0,2,0,1,0,1,0,0,1,2,0,0,2,6,0,1,0,0,0,1,0,1,1,2,0,1,2,1,1,1,1,0,0,2,1,0,0,0,0,2,1,0,0,0,1,3,0,1,2,0,0,0,1,1,1,0,0,1,0,0,1,0,1,0,0,0,4,1,1,0,2,1,4,0,1,0,0,1,1,0,0,0,3,0,2,0,0,0,0,2,2,0,0,0,3,1,0,1,0,2,0,1,2,0,1,2,0,0,0,0,1,0,1,0,0,0,0,2,0,2,2,1,2,1,3,0,1,0,0,1,1,0,1,0,0,0,1,2,1,1,1,1,2,0,0,1,0,0,0,2,1,3,1,1,0,2,2,0,3,0,1,1,0,0,1,2,2,0,1,2,0,0,1,1,2,2,3,0,0,3,1,0,2,0,2,1,0,2,1,1,1,1,0,1,0,1,1,0,2,1,1,2,0,0,1,1,1,4,1,0,2,1,1,2,2,0,0,0,1,0,1,0,0,1,1,2,2,1,2,0,0,1,0,1,0,0,0,0,2,0,1,3,0,1,0,1,0,1,1,2,0,0,1,1,0,0,1,0,1,0,0,0,0,4,1,0,1,1,0,2,3,0,0,1,2,0,1,1,1,1,2,0,0,0,2,2,1,0,0,0,0,2,1,0,0,1,0,2,0,0,1,0,0,2,3,2,0,0,1,2,0,1,0,0,1,1,1,0,3,0,0,0,0,0,2,0,1,1,1,0,2,0,0,0,0,0,0,0,0,1,2,1,2,2,0,0,0,2,0,2,2,0,2,0,3,1,1,0,1,0,1,1,2,0,2,1,2,2,0,0,0,1,0,1,2,0,1,1,1,0,0,0,1,0,1,0,1,2,0,1,1,1,0,0,1,1,3,0,2,0,2,1,0,0,0,3,0,1,1,1,1,2,0,0,1,0,0,1,1,1,0,1,1,0,1,1,0,1,0,1,0,0,0,0,2,0,0,1,1,1,0,1,1,0,0,1,1,0,2,0,0,1,0,0,1,1,0,0,0,0,0,3,0,0,1,0,1,1,0,0,0,0,0,2,0,0,0,1,0,0,0,1,0,0,0,0,2,2,0,0,0,0,0,1,0,0,1,0,0,3,1,0,0,1,0,0,0,1,1,2,0,0,0,1,1,0,3,0,1,2,0,0,0,0,0,0,1,1,2,1,1,3,0,0,4,1,2,0,1,1,0,1,1,0,0,2,0,1,1,0,0,1,0,0,0,1,0,0,1,1,0,0,2,0,1,1,0,1,1,1,0,1,0,1,2,1,0,1,1,0,0,1,0,0,1,0,0,0,2,0,2,1,2,1,0,0,0,0,0,0,0,0,0,1,0,1,0,0,0,0,0,0,1,0,0,0,0,0,0,0,0,0,1,0,1,2,0,0,2,0,0,0,3,2,2,1,0,1,0,1,0,0,1,2,0,0,0,0,2,0,0,1,0,1,0,0,0,0,1,0,0,1,2,0,1,1,1,0,0,0,0,0,1,0,0,0,1,0,0,0,1,0,0,0,0,0,0,0,3,0,1,1,0,0,2,5,0,0,1,0,0,0,2,0,1,0,2,0,0,0,0,0,1,0,1,1,0,0,5,0,1,2,0,0,1,1,0,0,0,0,0,0,1,1,0,0,0,2,0,1,0,1,0,0,0,0,0,1,0,0,2,0,0,0,2,0,0,0,0,2,0,1,0,1,0,1,0,0,0,0,0,0,0,0,1,0,0,1,1,0,0,2,1,0,0,1,1,1,0,1,1,1,0,0,0,2,0,1,1,0,0,1,1,0,1,0,0,2,0,1,0,2,0,1,3,2,2,1,1,1,1,1,1,0,1,2,0,0,0,1,1,0,1,0,1,0,0,1,5,2,0,0,0,0,1,1,1,1,0,1,0,1,0,0,1,1,1,1,0,0,0,1,1,1,2,1,0,1,0,0,0,0,1,1,0,0,0,0,0,2,0,0,0,0,0,0,0,0,1,0,1,1,1,0,0,0,0,0,0,0,2,1,2,2,1,1,2,0,1,0,0,0,2,1,0,1,2,0,0,0,2,0,1,1,0,1,0,1,0,1,0,0,0,1,0,1,0,1,1,1,0,0,1,1,0,1,1,0,0,0,0,0,1,1,0,0,1,2,3,0,1,0,0,0,3,1,0,0,0,0,1,0,0,0,1,1,1,0,2,0,0,1,0,0,2,1,1,1,1,1,0,0,0,0,0,1,1,0,1,0,0,0,0,2,2,1,0,0,1,1,0,2,0,0,0,1,0,0,0,0,0,0,0,0,2,1,0,2,0,0,1,0,0,1,0,0,2,0,1,1,0,1,1,0,0,1,1,0,2,0,0,0,0,0,1,0,5,1,0,0,0,1,0,1,1,0,0,0,1,1,0,0,1,1,1,1,0,0,0,2,2,0,0,0,1,0,0,0,1,0,0,0,0,0,0,0,1,1,0,0,0,0,0,6,0,0,1,2,0,0,1,0,0,1,0,0,0,0,0,0,0,0,0,0,0,0,1,0,2,0,1,0,1,0,0,0,0,0,1,0,0,1,0,2,0,1,0,1,0,2,2,0,0,0,0,1,0,1,0,1,0,2,0,0,0,0,0,1,0,1,0,0,1,0,3,1,1,0,0,1,0,0,1,0,1,0,0,0,0,0,1,0,1,0,0,0,0,2,1,1,0,0,0,1,0,1,0,0,1,0,1,1,1,0,0,0,0,0,1,0,1,0,0,1,0,0,3,0,0,0,7,0,1,0,0,2,0,0,0,0,0,0,0,0,1,1,0,0,0,2,0,1,0,2,1,0,0,0,1,0,0,0,1,0,0,0,0,1,1,0,0,1,1,0,0,1,0,0,1,1,0,0,0,0,1,0,0,2,0,1,1,1,0,0,0,0,0,0,0,0,0,0,0,0,0,0,0,1,0,0,0,0,2,1,2,2,0,0,0,0,0,1,0,0,0,1,0,0,0,0,0,2,0,0,0,0,0,0,0,0,1,0,0,1,0,0,0,1,1,0,0,0,0,0,0,0,1,0,0,0,0,0,0,0,0,1,0,1,0,0,0,0,0,1,2,1,0,0,0,0,0,0,0,0,0,0,0,1,0,0,0,0,0,2,0,0,0,0,0,0,0,0,0,1,0,1,0,0,0,0,0,0,0,0,1,1,1,0,1,0,1,0,1,1,1,0,1,2,0,0,0,1,0,0,0,1,1,0,2,0,2,0,0,2,3,0,0,0,0,1,0,0,0,0,1,1,0,0,3,0,0,0,1,1,1,2,0,0,0,1,0,0,1,1,1,0,0,3,1,1,0,1,0,0,0,0,0,0,1,0,0,0,0,0,1,0,1,1,0,1,0,0,0,0,0,0,1,0,0,1,0,0,1,0,1,1,0,0,1,0,0,1,0,0,1,1,0,0,0,1,0,0,0,0,0,1,0,0,0,0,0,0,0,0,0,1,1,0,1,0,0,1,0,2,1,1,2,0,0,0,1,0,1,1,0,1,0,0,1,0,0,2,0,0,1,1,0,0,0,1,1,1,1,0,0,0,0,3,0,0,0,0,2,1,0,0,1,0,1,0,0,1,2,0,1,0,1,1,2,0,0,0,0,1,0,0,0,0,0,0,0,0,1,0,0,0,0,1,0,0,1,0,2,1,1,1,0,0,0,0,0,1,0,0,1,0,0,0,0,0,1,0,0,0,0,1,1,0,0,0,0,0,2,0,0,0,1,0,1,0,1,0,0,0,0,0,0,0,1,0,1,1,0,0,1,0,0,1,0,0,1,1,0,0,0,1,0,0,0,1,1,2,0,1,0,0,0,0,0,2,0,0,0,0,0,0,0,1,0,0,1,0,0,0,0,0,2,1,0,1,0,0,0,1,1,0,0,1,0,2,1,0,0,0,0,0,0,2,1,0,0,1,0,0,0,1,1,0,0,0,0,1,0,0,0,0,1,0,0,0,0,0,0,0,0,0,0,0,0,0,0,0,1,0,0,0,0,0,0,0,0,1,0,0,2,0,0,0,1,0,1,0,0,0,0,0,0,0,0,0,0,0,0,2,1,0,0,1,1,0,0,0,0,1,0,0,0,0,0,0,0,0,1,0,0,0,0,0,0,1,0,0,0,1,0,0,0,1,0,1,0,2,0,0,0,0,0,0,0,0,2,0,0,0,1,1,0,1,0,1,0,0,0,0,0,1,0,0,0,0,0,1,1,0,0,0,1,0,0,1,2,0,0,0,0,0,0,0,0,0,1,0,1,0,0,0,0,0,0,0,0,0,1,1,1,0,0,0,0,0,0,1,0,0,0,0,0,0,0,1,0,0,0,0,0,0,1,0,0,1,0,0,0,2,0,0,0,0,1,0,1,0,1,2,0,0,0,0,0,0,1,0,0,0,1,0,0,0,0,0,1,0,0,0,0,0,1,0,0,0,1,0,0,0,2,0,0,0,0,0,0,0,0,0,0,0,0,1,0,0,0,1,0,0,0,0,0,0,1,0,0,1,0,1,0,1,0,0,0,0,0,0,0,1,0,0,0,0,0,1,0,3,1,1,1,0,0,0,0,0,0,0,0,1,0,0,0,0,0,0,0,1,0,0,0,0,0,1,0,0,0,0,1,0,0,0,0,0,0,0,2,1,1,1,1,1,0,0,0,0,1,1,0,0,0,1,1,1,0,0,0,0,2,0,0,1,0,0,0,0,0,0,1,0,1,0,0,0,0,0,0,0,0,0,0,0,0,0,0,0,0,0,0,1,0,0,2,0,0,0,0,2,0,0,0,1,0,0,0,0,1,0,0,0,1,1,0,0,0,0,0,0,0,0,0,1,0,0,0,0,0,0,0,0,0,0,0,1,0,0,0,0,0,0,0,1,1,1,1,0,0,0,0,0,0,2,0,0,0,0,0,0,0,0,0,1,0,0,0,0,0,0,0,0,0,0,0,1,1,0,0,0,0,0,0,1,2,0,1,0,2,0,0,1,0,0,0,1,1,2,0,0,0,0,1,0,0,1,1,0,0,0,2,0,0,0,0,0,0,0,0,0,1,0,0,1,0,0,0,0,0,0,0,1,0,0,0,1,0,0,0,0,2,0,0,0,0,0,0,0,1,0,0,0,0,0,0,2,1,0,0,1,0,0,1,0,0,0,0,0,0,0,0,1,0,0,0,1,0,0,1,0,1,0,0,0,0,0,2,0,0,0,0,1,0,0,0,0,0,0,0,0,0,0,0,1,0,0,0,0,1,0,0,0,0,0,0,1,3,0,0,0,2,0,0,1,0,0,0,0,0,0,0,0,1,0,0,0,0,0,0,0,2,0,0,0,0,0,0,2,0,1,0,0,0,0,0,0,0,0,0,1,0,0,2,1,0,1,0,2,0,0,0,1,0,0,0,1,0,0,0,0,0,0,0,0,0,1,0,0,0,0,0,0,0,0,0,0,1,1,1,0,0,0,0,0,0,0,0,0,1,0,0,0,0,1,1,0,0,0,0,1,0,1,0,0,0,0,0,1,0,0,0,0,0,0,1,1,0,0,0,0,0,1,1,0,1,0,0,0,1,1,0,0,0,0,0,0,0,0,0,0,0,0,0,1,1,0,1,1,0,0,1,0,0,0,0,0,0,0,0,0,0,0,0,1,1,0,0,0,1,0,0,1,0,0,0,0,0,0,1,0,0,0,0,0,0,0,0,0,0,0,1,0,0,0,0,0,2,0,0,0,0,0,0,0,0,0,0,0,0,0,0,0,0,0,0,0,1,0,1,0,0,0,0,0,0,Kolln</t>
  </si>
  <si>
    <t>786,10,3,5,9,4,3,1,5,1,0,1,1,6,4,0,1,3,0,2,0,1,0,0,2,0,3,1,1,2,0,0,0,7,2,1,0,1,0,0,0,3,2,0,1,1,0,0,0,0,0,0,0,0,0,0,1,0,0,0,0,0,0,0,0,0,0,0,1,0,0,0,0,0,0,1,0,1,0,0,0,2,0,0,0,0,0,0,1,1,0,0,0,1,0,1,0,0,0,1,0,0,0,0,0,0,0,0,0,0,0,0,1,2,0,0,0,0,1,0,0,0,0,1,0,0,0,0,0,0,0,0,0,0,0,0,0,0,0,0,0,0,0,0,0,0,0,0,0,1,0,0,0,0,0,0,0,0,0,0,0,0,0,0,0,0,1,1,0,0,1,0,1,0,1,0,0,0,0,0,0,0,1,0,1,1,0,0,0,0,0,0,0,0,0,0,0,0,0,0,0,0,0,0,2,0,0,0,0,0,0,0,0,0,0,0,0,0,0,1,0,1,0,1,0,0,0,0,0,0,0,0,0,0,0,0,0,0,0,0,1,0,0,0,0,0,0,0,0,0,0,0,1,0,0,0,0,1,0,0,0,2,1,0,0,0,0,0,0,0,0,0,0,0,0,0,0,0,0,0,0,0,0,0,0,0,0,0,0,0,0,0,0,0,0,0,0,0,0,0,0,0,0,0,0,0,0,0,0,0,0,0,0,1,0,0,0,0,1,0,0,0,0,0,0,0,0,0,0,0,0,0,0,0,0,0,0,0,0,0,1,0,0,0,0,0,1,0,1,0,0,0,0,0,0,0,0,0,0,0,0,0,0,0,0,0,0,0,0,0,0,0,0,0,0,0,0,0,0,0,0,0,0,0,0,0,2,0,0,0,0,0,0,0,0,0,1,0,0,0,0,0,0,0,0,0,0,0,0,0,0,1,0,0,0,0,0,0,0,0,0,0,0,0,0,0,0,0,0,1,0,0,0,0,0,0,0,0,0,1,0,0,0,0,0,0,0,0,0,0,0,0,0,0,0,0,0,0,0,0,0,0,1,0,0,0,0,0,0,0,1,0,0,0,0,0,0,0,2,0,0,0,0,0,0,0,0,0,0,0,0,0,0,0,0,1,0,0,0,0,0,0,0,0,0,0,0,0,1,0,0,0,0,0,0,0,0,0,0,0,0,0,0,0,1,0,0,0,0,0,0,0,0,0,0,0,0,0,0,1,0,0,0,0,0,0,0,0,0,0,0,0,0,0,0,0,0,0,0,0,0,0,0,0,0,0,0,0,0,0,0,0,0,0,0,0,0,0,0,1,0,0,0,0,0,0,0,0,0,0,0,0,0,0,0,0,0,0,0,0,0,0,0,0,0,0,0,1,0,0,0,0,0,0,0,0,0,0,0,0,0,0,0,0,0,0,0,0,0,0,0,0,0,0,0,0,0,0,0,0,0,0,0,0,1,0,0,0,0,0,0,0,0,0,0,0,0,0,0,0,0,0,0,0,0,0,0,0,0,0,0,0,0,0,0,0,1,0,0,0,0,0,0,0,1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4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1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1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3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1,1,0,0,0,0,0,0,0,1,0,0,0,0,1,0,3,0,0,0,0,0,0,0,0,0,0,0,0,0,0,0,0,1,0,0,0,0,0,0,0,0,0,0,0,0,0,0,0,0,0,0,0,1,0,0,0,0,0,0,0,0,1,0,0,0,0,1,0,1,0,0,0,0,0,0,0,0,0,0,0,0,0,0,0,0,0,0,0,0,0,0,0,0,0,0,0,0,0,0,0,0,0,0,0,0,0,0,0,0,0,0,0,1,0,0,0,0,0,0,1,0,0,0,0,0,0,0,0,0,0,0,0,0,0,0,0,0,0,0,0,0,0,0,0,0,0,0,0,0,0,0,0,0,0,0,0,0,0,0,0,1,0,0,0,0,0,0,0,0,0,3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1,0,0,0,0,0,0,0,0,0,0,0,0,0,0,0,0,0,0,0,0,0,0,0,0,0,0,0,0,0,0,1,0,0,0,0,0,0,0,0,0,0,0,0,0,0,0,0,0,0,0,0,0,0,0,0,0,0,0,0,0,0,0,0,0,0,0,0,0,0,0,0,0,0,0,0,0,0,0,0,0,0,0,0,0,0,0,0,0,0,0,0,0,0,0,0,0,0,0,0,0,0,0,0,0,0,0,0,0,0,0,0,0,0,0,0,0,0,0,0,0,0,1,1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1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0,261,98,79,86,53,73,35,18,42,35,39,21,25,42,18,12,20,17,17,22,19,20,13,11,10,17,17,13,18,12,11,9,11,9,11,10,10,19,8,10,12,18,19,12,13,8,7,11,6,13,4,6,14,11,5,12,7,10,19,9,12,6,10,5,3,6,5,5,3,3,10,4,9,10,6,4,5,9,9,9,10,8,6,2,4,6,6,12,6,5,5,2,5,6,6,5,9,4,3,4,1,10,2,2,3,4,2,5,3,11,3,2,8,7,5,3,1,4,5,1,9,4,3,3,2,1,5,1,5,5,7,4,6,3,7,8,9,5,5,3,8,0,10,0,2,3,4,5,4,1,0,0,1,1,1,2,3,2,6,2,6,1,3,3,1,4,0,3,5,7,1,2,3,4,2,5,5,2,1,4,5,5,3,4,1,6,1,2,0,1,3,5,1,1,3,3,5,1,1,3,0,7,0,1,6,6,1,7,0,1,1,1,3,0,4,7,5,4,2,3,3,1,3,4,1,4,2,0,1,1,2,1,4,0,2,4,7,0,0,1,1,2,3,0,0,4,3,2,0,1,1,2,2,1,5,3,4,3,2,2,2,1,1,1,2,2,1,2,1,0,1,0,5,4,3,1,5,3,1,2,1,3,2,2,0,3,1,1,2,0,2,1,3,1,1,1,3,3,0,3,3,3,0,8,1,3,1,0,0,1,3,7,1,8,2,2,0,0,3,2,5,1,0,0,1,3,1,1,1,0,0,2,2,3,3,3,2,3,2,1,0,0,1,2,1,2,3,0,2,0,0,0,1,0,0,1,0,1,2,4,5,2,2,0,3,0,0,2,9,0,0,3,1,0,2,0,6,2,5,2,0,2,2,2,2,1,1,0,2,8,2,0,2,3,1,0,0,2,0,5,0,0,3,3,0,0,1,1,0,1,5,2,0,0,0,1,1,1,5,3,3,1,1,5,1,1,1,1,2,0,1,1,1,1,1,1,0,1,0,4,1,1,2,1,0,3,0,3,5,1,0,0,3,0,0,0,1,0,1,2,4,1,0,1,0,1,0,1,1,5,0,0,2,3,0,0,1,1,1,3,1,1,1,2,1,1,3,1,0,1,0,1,0,2,0,0,0,2,1,1,0,0,1,1,0,0,1,7,1,2,1,1,0,1,0,1,0,1,1,1,2,0,1,0,1,0,0,1,0,0,0,1,8,0,3,0,1,0,0,2,0,0,3,2,1,1,1,1,0,3,0,2,2,1,2,3,0,1,0,1,2,0,2,4,2,1,0,1,0,0,2,0,0,0,2,1,2,2,0,0,2,0,0,4,4,2,0,2,1,1,2,0,1,0,2,3,1,2,1,1,1,1,2,2,1,0,0,3,2,1,1,1,1,7,2,0,0,2,0,1,1,3,0,2,2,0,1,0,0,1,0,1,0,3,3,2,2,0,2,4,1,0,1,3,0,3,0,1,1,0,0,1,0,2,0,0,0,0,1,0,3,1,1,1,0,0,2,2,2,0,1,0,1,3,5,3,1,0,2,1,4,2,0,1,2,0,0,2,0,1,0,0,4,1,0,2,1,0,0,2,1,0,1,1,2,0,1,1,0,0,2,2,1,0,0,1,0,0,1,1,0,2,1,0,2,1,0,0,3,1,1,2,0,0,1,0,0,0,3,0,0,0,0,1,0,0,1,5,1,0,1,0,2,0,0,0,7,1,0,0,0,1,1,0,3,2,1,0,2,0,2,3,0,2,4,0,0,0,0,2,2,1,3,0,0,1,0,1,1,0,0,0,0,1,3,3,0,0,0,2,0,0,0,0,1,1,0,2,3,1,1,0,0,1,0,1,0,1,0,2,0,2,0,0,1,0,0,0,0,0,1,0,0,3,0,0,0,0,1,0,0,0,1,0,1,0,1,0,0,0,1,0,0,1,0,0,0,0,1,1,1,1,1,0,1,0,1,0,1,1,1,0,1,0,0,0,0,1,1,0,0,0,0,2,2,1,1,2,0,1,1,2,0,1,0,2,1,0,0,0,1,0,0,1,1,2,1,2,0,0,0,0,0,0,0,0,0,1,0,0,0,0,0,4,0,0,0,1,1,2,0,0,0,2,0,0,0,0,0,2,1,1,0,0,1,0,0,1,1,0,2,0,0,1,0,0,0,1,2,0,1,1,0,0,0,3,1,1,0,0,1,0,0,0,0,0,0,0,0,2,0,4,0,0,0,0,0,0,0,0,1,1,0,1,3,1,0,0,0,1,1,0,0,1,0,0,1,0,0,0,0,0,0,0,1,0,1,0,0,0,0,0,1,2,1,1,2,2,0,0,0,2,1,3,0,2,1,0,0,4,2,1,0,0,0,0,1,1,0,0,1,0,0,0,0,1,0,0,0,0,1,1,0,0,1,1,0,0,1,0,0,0,0,2,2,1,0,0,0,1,1,0,1,1,0,0,1,0,0,0,0,0,0,0,0,2,1,0,1,0,0,0,0,0,1,1,2,0,3,0,0,1,0,1,0,0,0,0,0,0,0,0,0,0,1,0,0,0,1,0,0,1,0,0,0,0,0,7,1,0,1,1,1,0,0,1,2,0,1,1,0,0,1,0,0,0,0,0,0,0,0,0,0,0,1,3,1,0,0,1,0,0,0,1,2,1,0,0,1,0,0,0,0,0,0,0,0,0,1,0,0,2,2,0,0,0,1,3,0,1,4,1,0,0,1,0,0,0,0,0,0,0,1,2,1,3,0,1,0,0,1,0,0,0,0,0,0,0,0,0,0,1,0,2,1,0,0,1,0,1,0,1,0,1,0,0,0,0,2,2,0,0,0,0,0,2,1,2,0,1,1,0,0,0,1,0,3,0,1,1,0,0,1,0,0,1,1,0,0,1,2,2,0,0,2,0,0,0,1,1,0,0,1,0,2,1,0,1,2,0,0,1,2,0,0,1,0,0,0,0,0,2,1,0,0,0,0,0,2,0,0,0,0,1,0,0,1,0,0,0,0,0,1,0,0,0,0,0,6,1,0,0,0,1,1,0,0,0,0,0,0,0,0,1,2,0,0,0,1,0,1,0,0,0,2,0,0,0,0,0,0,1,1,0,1,0,0,0,0,0,0,1,0,1,0,1,0,2,0,0,0,0,1,1,0,0,0,2,0,0,0,1,0,2,0,0,0,0,0,1,1,2,1,1,0,0,0,0,2,0,1,0,0,0,0,0,0,0,1,0,0,0,0,1,0,2,0,1,0,0,1,0,0,0,0,0,0,0,1,0,1,0,0,1,0,0,0,0,0,0,1,0,0,0,0,0,0,0,1,0,1,2,0,0,1,1,1,0,0,0,0,0,2,0,0,0,0,1,0,1,1,2,0,0,1,0,0,0,0,1,0,0,1,1,1,1,0,0,0,3,0,2,0,0,0,1,0,0,1,2,0,1,0,1,0,0,0,0,1,4,0,0,0,1,0,0,0,0,0,2,1,0,0,0,2,0,0,0,0,0,0,1,5,0,0,0,0,2,0,0,0,4,0,0,0,0,0,0,0,0,1,0,0,1,0,0,0,1,1,0,0,0,0,0,0,0,1,0,0,0,0,0,0,1,1,1,1,0,0,1,0,0,0,1,0,0,2,0,0,0,0,0,1,0,2,1,0,0,0,0,1,0,0,0,0,0,0,0,0,0,0,0,0,0,0,0,0,0,1,0,0,0,1,0,0,0,1,0,0,0,0,0,0,1,0,1,0,0,0,0,0,1,1,0,2,2,0,0,0,0,1,0,1,0,1,0,1,2,0,0,0,0,0,0,3,1,4,1,0,0,0,0,0,1,0,0,2,0,1,0,0,0,1,0,0,0,0,0,0,1,0,1,0,0,1,0,0,0,0,1,0,0,0,3,0,0,0,0,0,0,0,0,1,0,0,0,0,1,0,0,0,0,0,1,0,0,0,1,1,1,0,0,0,0,1,1,0,1,1,0,0,3,1,1,0,1,0,1,0,0,1,1,1,0,0,0,1,0,0,1,0,1,0,0,0,0,1,0,0,0,1,1,1,2,1,0,2,0,0,0,0,0,0,0,0,0,1,0,0,0,0,0,1,1,0,3,0,0,2,0,0,0,0,0,0,1,0,0,0,1,0,1,1,0,0,1,0,0,1,0,0,1,1,0,0,0,1,1,1,0,0,0,0,0,0,0,1,2,1,0,0,0,0,0,0,0,4,2,0,2,2,0,0,0,2,0,0,0,0,3,0,1,0,0,0,0,0,0,1,0,1,0,0,1,0,0,0,1,0,0,0,0,0,0,0,2,0,0,0,0,1,2,0,0,1,1,0,0,0,0,0,0,1,0,0,0,0,0,0,0,0,0,0,0,0,0,1,1,0,0,2,0,0,0,0,0,0,0,0,0,0,0,1,0,0,0,0,0,0,1,0,0,0,1,0,0,0,0,0,0,0,0,0,0,1,0,0,0,0,0,0,0,0,0,0,0,1,0,1,1,0,0,0,0,0,1,0,0,0,0,1,0,0,0,0,1,1,0,0,0,1,0,1,3,2,0,0,0,1,0,0,2,0,0,0,0,0,1,0,0,0,1,1,0,1,0,0,0,1,2,0,1,0,0,0,0,4,0,0,0,1,0,0,0,1,0,0,0,0,0,0,0,0,1,0,1,0,0,2,0,0,1,0,0,1,0,0,0,0,0,0,0,0,0,0,1,0,0,0,0,1,0,1,0,0,0,0,0,0,0,0,0,1,0,0,0,0,1,0,1,0,1,0,0,0,1,0,1,0,0,1,0,0,0,0,1,0,0,2,2,0,0,0,0,0,0,0,0,0,0,0,0,0,0,1,1,0,0,0,0,0,1,1,0,0,0,0,1,0,1,0,1,1,0,0,0,1,0,1,0,1,0,0,0,1,0,0,3,0,0,0,0,2,1,0,0,0,0,1,0,0,0,1,0,0,0,0,0,0,0,0,0,0,0,0,0,0,0,2,1,0,0,0,0,0,0,0,0,0,0,0,1,1,0,1,0,0,0,0,0,0,0,0,0,0,0,0,0,0,3,0,1,0,0,0,0,0,0,0,0,0,1,1,1,0,0,0,0,0,0,0,0,2,0,0,0,0,1,0,0,0,1,0,0,1,0,3,0,0,0,1,0,0,1,0,1,0,1,0,0,0,0,0,1,0,1,1,0,4,1,0,1,1,0,0,1,0,1,1,0,0,1,0,0,0,0,0,0,0,0,0,0,1,1,0,3,2,0,0,0,0,2,0,1,0,0,2,0,0,0,0,0,1,0,0,2,0,0,0,0,0,0,1,0,0,0,0,1,1,0,0,0,0,0,0,0,2,0,0,2,0,3,0,0,0,0,0,0,2,0,0,0,0,1,0,0,1,0,1,0,0,0,0,0,1,0,0,1,2,0,0,0,1,0,0,0,0,0,0,1,2,2,0,0,0,0,0,0,0,0,0,3,0,0,0,0,0,0,0,1,0,0,0,0,0,0,1,1,0,1,2,0,0,0,0,1,0,0,0,0,1,0,0,1,2,1,0,0,0,0,0,0,0,0,0,0,0,0,0,0,0,0,0,0,0,0,0,0,0,1,0,0,1,0,0,0,0,0,0,1,2,2,0,0,0,0,0,0,0,0,0,0,1,0,0,0,1,0,1,0,0,0,0,1,0,0,0,0,0,0,0,0,4,0,0,1,0,0,0,1,0,0,0,0,2,1,0,1,1,1,0,0,0,0,0,0,0,0,0,0,0,0,0,0,0,0,1,0,0,0,0,0,0,0,0,0,1,0,0,0,0,0,1,0,1,0,1,0,0,0,0,0,0,0,1,0,0,1,0,1,0,0,0,1,1,0,1,0,0,0,0,1,0,1,1,0,1,0,0,0,0,1,0,0,0,1,0,0,1,0,0,0,0,0,0,0,0,0,0,0,1,0,0,1,0,0,0,0,0,0,0,0,0,0,0,0,1,0,0,1,1,1,1,0,0,0,2,0,0,1,0,0,0,0,0,0,0,0,0,0,0,0,1,1,0,0,1,0,0,1,0,0,1,0,0,0,0,1,0,0,0,0,0,0,0,0,0,0,0,0,0,0,0,0,1,0,1,1,0,0,0,0,0,0,1,0,0,3,0,0,0,0,0,0,0,1,1,1,0,1,0,0,0,1,0,0,0,0,0,0,0,0,0,0,0,0,0,0,0,0,0,0,0,0,0,0,1,1,2,0,0,0,0,0,0,0,0,1,0,1,1,0,1,0,0,0,0,0,0,0,0,0,0,0,1,0,0,0,0,0,1,0,0,0,0,0,0,0,0,0,1,0,1,1,0,1,0,0,0,1,0,0,0,0,0,0,0,0,0,0,0,0,0,0,0,0,0,1,0,0,0,1,0,0,0,0,0,0,0,1,0,0,1,1,0,0,1,0,0,0,0,0,1,0,0,0,0,0,0,0,0,0,0,0,0,1,0,0,0,0,1,0,2,0,0,0,0,0,0,0,1,0,0,0,0,0,0,0,0,0,1,0,0,0,1,0,0,0,0,0,1,0,1,0,0,0,1,0,0,0,0,4,0,1,0,0,1,0,1,0,1,0,3,0,0,0,0,1,0,0,0,0,0,0,0,0,0,2,0,1,0,0,0,1,2,1,0,0,0,0,0,0,0,0,0,0,0,0,0,1,0,0,0,0,0,0,0,4,0,0,0,0,0,0,0,0,0,0,0,0,0,1,0,1,0,0,0,0,1,1,0,0,0,0,0,0,0,0,0,0,0,0,0,0,0,0,2,0,1,0,0,0,0,1,1,0,1,0,0,0,0,0,0,0,0,0,0,0,0,0,0,0,1,0,2,1,0,0,0,0,0,1,1,0,1,1,0,0,0,1,0,0,0,3,0,0,0,0,0,0,0,0,0,0,0,0,0,0,1,0,0,2,1,0,1,0,0,0,0,0,0,0,0,0,0,2,1,0,1,0,0,1,0,0,0,1,0,0,1,0,0,0,0,0,0,0,0,0,0,0,0,0,0,0,0,0,0,0,0,0,1,0,0,0,0,0,0,1,0,1,1,0,0,0,0,0,1,0,0,0,0,1,1,1,1,0,0,0,0,0,0,2,0,0,0,5,0,0,1,0,0,0,0,0,1,0,0,1,0,0,1,0,0,0,0,1,0,0,0,0,1,0,0,0,0,0,0,1,0,0,1,0,0,0,0,0,0,0,0,0,0,1,0,1,0,0,0,0,0,1,0,0,0,0,1,0,1,0,0,0,0,0,0,0,0,0,0,0,0,1,0,0,0,1,0,0,1,1,0,0,0,0,0,0,0,0,0,0,1,0,0,7,0,0,1,1,0,1,0,0,0,0,0,0,0,0,0,0,0,0,0,0,1,0,0,0,0,0,0,0,0,0,0,0,0,1,0,0,0,0,0,1,0,0,1,0,0,1,0,0,0,0,0,0,0,0,0,0,0,0,0,0,1,0,0,0,1,0,0,0,0,0,0,0,0,0,0,0,2,0,0,1,2,0,0,1,0,0,1,1,0,0,0,0,0,1,1,0,0,0,0,0,0,0,0,0,0,1,0,0,0,0,0,0,0,0,0,9,0,1,0,1,0,0,0,0,0,0,0,0,0,0,0,0,0,0,0,0,0,0,0,0,0,0,0,0,0,0,0,1,0,0,0,0,0,0,0,0,0,0,0,0,0,0,0,0,0,0,0,1,0,0,0,0,0,0,0,0,0,0,1,0,1,0,Kolln</t>
  </si>
  <si>
    <t>787,11,18,12,7,5,8,0,6,0,0,0,1,6,3,4,0,1,1,3,1,2,1,0,1,0,0,0,0,0,0,2,0,1,4,0,1,1,0,0,1,1,4,0,0,0,0,0,0,0,0,0,0,1,0,0,0,0,2,1,0,0,1,0,1,0,2,0,1,0,0,1,1,0,1,0,0,0,0,1,1,0,0,1,0,1,1,1,1,0,0,0,0,0,0,1,0,0,1,1,1,0,0,0,0,0,0,0,0,0,0,0,0,0,0,1,1,0,0,0,0,0,0,1,0,0,0,0,0,0,0,0,0,0,0,0,0,0,0,0,0,0,0,0,0,0,0,0,1,1,0,0,0,0,0,0,0,0,0,0,0,0,0,0,0,1,2,0,0,0,0,0,0,0,0,0,1,0,0,0,0,1,0,0,0,0,0,1,0,0,0,0,0,0,0,0,0,0,0,0,0,0,0,0,0,0,0,0,0,0,0,0,0,0,0,2,1,0,0,0,0,0,0,0,0,0,0,0,0,0,0,0,1,1,1,0,0,0,2,1,0,0,1,0,0,1,0,1,0,0,0,0,0,0,0,0,0,0,0,0,0,0,0,0,0,0,1,0,0,0,0,0,1,0,0,0,0,2,0,0,0,0,0,0,0,0,0,0,0,0,0,0,0,0,1,0,0,0,0,0,0,0,0,0,0,0,0,1,0,0,0,0,0,0,0,0,0,1,0,0,0,0,0,0,0,0,0,0,0,0,0,0,0,0,1,1,0,1,0,0,0,0,0,0,0,0,0,0,0,0,0,0,0,0,0,0,0,0,0,0,0,0,0,0,0,0,0,0,0,0,0,0,0,0,0,0,0,0,0,0,0,0,0,0,0,0,0,0,0,0,0,0,0,0,0,0,0,0,0,0,0,0,0,0,0,0,0,0,0,0,0,0,0,0,0,0,0,0,0,0,0,0,0,0,0,0,0,0,0,0,1,0,0,0,0,0,0,0,0,1,0,0,0,0,0,0,0,0,0,0,0,0,0,0,0,0,0,0,0,0,0,0,0,2,2,0,0,0,0,0,0,0,0,0,0,0,0,0,0,1,0,0,0,0,0,0,0,0,0,0,0,0,0,0,0,0,0,0,0,0,0,0,0,0,0,0,1,0,0,0,0,0,1,0,0,1,0,0,0,0,0,0,0,0,0,0,0,0,0,0,0,0,0,0,0,0,0,0,0,0,0,0,0,0,0,0,0,0,0,0,0,0,0,0,0,0,0,0,0,0,0,0,0,0,0,0,0,0,0,0,0,0,0,0,0,0,0,0,0,0,0,0,0,0,0,0,1,0,0,0,0,0,0,0,0,0,0,0,0,0,0,0,0,0,0,0,0,1,0,1,0,0,0,0,0,0,0,0,0,0,0,0,0,0,0,0,0,0,0,0,0,0,0,0,0,0,0,0,0,0,0,1,0,0,0,0,0,0,0,0,0,0,0,0,0,0,0,0,1,0,0,0,0,0,0,0,0,0,0,0,0,0,0,0,0,0,0,0,1,0,1,2,0,0,0,0,0,0,0,0,0,1,0,0,0,0,0,0,0,0,0,0,0,0,0,0,0,0,0,0,0,0,0,0,0,0,0,0,0,0,0,0,0,0,0,0,0,0,0,0,0,0,0,0,0,0,0,0,0,2,0,0,0,0,0,0,0,0,0,0,0,0,0,0,0,0,0,0,0,1,0,0,0,0,0,0,0,0,1,0,0,0,0,0,0,0,0,0,0,0,0,0,0,0,0,0,0,1,0,0,0,0,0,0,0,0,0,0,0,0,0,0,0,0,0,0,0,0,1,0,0,0,0,0,1,0,0,1,0,0,0,0,0,0,0,0,0,0,0,0,0,0,0,0,0,0,0,0,0,0,1,0,0,0,0,0,0,0,1,0,0,0,0,0,0,0,0,0,0,0,0,0,0,0,0,0,0,0,0,0,0,0,0,0,0,0,0,0,0,0,0,0,0,0,0,0,0,0,0,0,0,0,0,0,0,0,0,0,0,0,1,0,0,0,0,0,0,0,0,1,0,0,0,0,0,0,0,0,0,0,0,0,0,0,0,0,0,2,0,0,0,0,0,0,0,0,0,0,0,0,0,0,0,0,0,0,0,0,0,0,0,0,0,0,0,0,0,0,0,0,0,0,0,0,0,0,0,0,0,0,0,0,0,0,0,0,0,0,0,0,0,0,0,0,0,0,0,0,0,0,0,1,0,0,0,0,0,0,0,0,0,0,0,0,0,0,0,0,0,0,0,0,0,0,0,0,1,0,0,0,0,0,0,0,0,0,0,0,0,0,0,0,0,0,0,0,0,2,0,0,0,0,0,0,0,0,0,0,0,0,0,0,0,0,0,0,0,0,0,0,0,0,0,0,0,1,0,0,0,0,0,0,0,0,0,0,0,0,0,1,0,0,0,0,0,0,0,0,0,0,0,0,0,0,0,0,0,0,0,1,0,0,0,0,0,0,0,0,0,0,0,0,0,0,0,0,0,0,0,0,0,0,0,0,0,0,0,0,0,0,0,0,0,0,0,1,0,0,0,0,0,0,0,0,0,0,0,0,0,0,0,0,0,0,0,0,0,0,0,0,0,0,1,0,0,0,0,0,0,0,0,0,0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3,0,0,0,0,0,0,0,0,0,0,0,0,0,0,0,0,0,1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1,0,0,0,0,0,0,0,0,0,0,0,0,0,0,0,0,0,0,0,0,0,0,0,0,0,0,0,0,0,0,0,0,0,0,0,0,0,0,0,0,0,0,0,0,0,0,0,0,0,0,0,0,1,0,0,0,0,0,0,1,0,0,0,0,0,0,0,0,0,0,0,0,0,0,0,0,0,0,0,0,0,0,0,0,0,0,0,0,0,0,0,0,0,0,0,0,0,0,0,0,0,1,0,0,0,0,0,0,0,0,0,0,0,0,0,0,0,0,0,0,0,0,0,0,0,0,0,0,0,0,0,0,0,0,0,0,0,0,0,0,0,0,0,0,0,0,0,0,0,0,0,0,0,0,0,0,0,0,0,0,0,0,0,0,0,0,0,0,0,0,0,0,0,0,0,0,0,0,0,0,0,0,0,0,0,1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1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1,2,3,1,1,0,0,0,0,0,0,0,0,1,0,0,0,0,0,0,0,0,0,0,0,1,0,0,0,0,0,0,0,0,0,1,3,0,0,0,0,0,0,0,0,0,0,0,0,0,0,0,0,0,0,0,0,0,0,0,0,0,0,0,1,0,0,0,0,1,0,0,1,0,0,0,0,0,0,0,0,0,0,0,1,0,0,0,1,0,0,0,0,0,0,0,0,0,0,0,0,0,0,0,0,0,0,0,0,0,0,0,0,0,0,0,0,0,0,0,0,0,0,0,0,0,0,0,0,0,1,0,0,0,0,0,0,0,0,0,0,0,0,0,0,0,0,0,0,0,0,0,0,0,0,0,0,0,0,2,0,0,0,0,0,0,0,0,0,0,0,0,0,0,0,0,0,0,0,0,0,0,0,0,0,0,0,0,0,0,0,0,0,0,0,0,0,0,0,0,0,0,0,0,0,1,0,0,0,1,0,0,0,0,0,0,0,0,0,0,0,0,0,0,0,0,0,0,0,0,0,0,0,0,0,0,0,0,0,0,0,0,0,0,0,0,0,0,0,0,0,0,0,0,0,0,0,0,0,0,0,0,0,0,0,0,0,0,0,0,0,0,0,0,0,0,1,0,0,0,0,0,0,0,0,0,0,0,0,0,0,0,0,0,0,0,1,0,0,0,0,0,0,0,0,0,0,0,0,0,0,0,0,0,0,0,0,0,0,1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1,0,0,0,0,0,0,0,0,1,0,0,0,0,0,0,0,0,0,0,0,0,0,0,0,0,0,0,0,0,0,0,0,0,0,0,0,0,0,0,0,1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89,120,103,67,85,48,32,44,39,36,44,30,32,14,20,19,35,20,42,23,21,17,16,14,16,22,11,19,15,21,9,21,21,11,11,11,19,6,17,16,14,4,26,6,11,9,12,20,15,7,18,16,10,9,15,10,13,13,7,5,7,7,15,19,11,10,12,18,18,13,5,7,13,14,12,6,7,7,13,11,17,9,3,4,8,10,10,10,7,11,17,5,6,13,4,7,6,3,6,5,8,7,1,8,11,3,7,4,6,8,4,5,9,4,4,7,6,7,0,6,6,2,4,2,6,5,4,3,5,6,7,1,4,7,2,5,1,4,1,10,5,8,1,6,15,6,6,3,2,0,5,4,0,2,3,3,0,3,1,11,7,3,6,3,2,0,2,4,5,1,3,3,18,7,5,2,1,1,7,4,4,3,4,1,2,0,3,0,1,2,4,0,8,6,0,2,4,0,1,2,3,2,1,6,3,1,2,0,1,4,2,13,4,3,3,4,5,4,5,2,3,4,3,3,1,5,1,0,4,1,0,3,3,2,3,7,2,1,4,5,2,3,6,2,3,2,0,0,1,1,1,4,5,2,1,3,1,1,1,0,2,1,5,2,2,3,0,3,0,9,0,6,3,3,1,5,6,3,1,2,8,3,1,1,4,1,1,1,3,5,3,3,2,0,5,2,2,4,1,3,2,1,4,2,2,1,1,1,2,4,1,2,1,1,1,1,0,2,1,10,2,1,1,2,2,1,4,4,0,2,2,2,6,5,1,2,2,2,0,2,2,5,2,5,2,3,2,3,1,1,0,1,0,0,2,0,4,3,3,0,5,2,0,3,2,3,1,3,3,0,3,4,2,5,5,4,1,0,3,1,2,3,1,1,2,4,2,3,4,2,3,3,1,3,1,2,0,1,5,0,0,6,3,1,0,0,3,0,0,5,1,1,1,3,0,1,1,5,2,1,2,1,3,1,2,0,2,7,0,1,1,2,2,1,1,2,2,0,3,1,3,5,4,1,1,1,0,3,0,0,4,3,2,1,0,0,1,2,2,1,0,1,2,4,2,1,1,0,0,1,1,0,0,1,0,2,0,1,1,1,1,3,3,3,3,1,2,0,1,3,0,0,0,1,0,1,1,2,0,0,3,2,1,1,5,1,1,1,1,1,1,4,1,0,1,0,5,2,2,2,0,4,1,2,1,2,0,2,0,1,1,0,1,2,0,1,2,0,0,0,0,1,3,3,1,2,4,0,2,2,2,1,2,2,2,0,0,2,12,0,1,1,1,2,12,1,3,0,0,0,1,1,2,0,2,2,2,0,0,0,1,1,0,0,1,1,2,0,1,3,1,2,3,5,1,2,2,0,1,0,13,1,1,2,3,0,1,0,1,0,1,2,2,0,0,1,1,3,2,1,0,1,1,0,1,1,5,0,0,3,0,1,1,3,2,3,1,3,4,1,1,1,3,1,2,0,1,2,2,0,3,1,0,0,0,0,1,0,3,0,3,0,0,1,0,1,2,0,2,2,0,2,0,0,1,0,0,0,0,0,3,0,0,1,0,1,0,4,2,2,0,1,0,1,0,2,2,0,4,1,0,2,0,0,3,0,1,0,1,1,4,1,0,3,1,1,1,1,1,0,0,0,2,0,2,2,1,3,2,4,0,1,1,1,1,0,3,0,0,0,0,2,0,0,1,2,4,2,2,1,1,1,2,0,1,1,0,0,1,2,1,2,1,0,1,1,0,1,0,4,0,2,1,1,1,0,3,4,4,1,0,1,1,3,2,0,1,0,2,0,0,1,1,0,1,2,0,0,0,3,1,3,0,2,1,0,0,1,0,1,2,1,0,0,3,2,1,0,1,0,0,2,0,2,0,0,1,1,1,1,0,0,3,2,0,0,0,1,0,0,0,0,1,0,0,1,0,2,1,2,0,0,0,0,3,1,0,2,1,0,1,0,0,3,1,0,1,2,0,0,1,1,0,0,0,0,0,1,1,1,1,0,1,1,0,1,0,0,0,1,1,1,0,0,1,1,1,0,0,0,0,1,0,4,0,0,1,0,1,1,1,1,1,0,1,0,1,0,2,0,0,1,1,3,1,0,2,0,0,1,1,0,0,2,2,1,1,1,4,0,1,1,4,2,0,2,1,0,0,1,1,1,0,1,0,2,0,1,2,0,0,0,0,0,1,0,2,0,0,2,0,0,1,0,1,1,2,2,2,1,1,1,0,0,0,1,1,0,0,0,1,0,0,1,3,2,0,1,1,0,1,1,1,0,1,1,0,0,1,1,1,0,2,1,2,0,1,0,0,0,1,0,3,0,0,2,0,1,1,0,0,1,4,1,2,1,1,0,2,2,2,1,0,0,0,0,2,2,0,1,1,0,1,0,0,1,2,1,0,2,0,1,1,5,0,1,0,0,0,1,0,0,4,0,1,1,0,0,3,2,2,1,1,0,2,1,0,0,2,0,2,2,1,0,2,0,0,2,1,0,0,1,0,2,2,0,0,1,1,0,0,0,2,1,0,0,3,0,1,3,1,0,0,1,1,0,0,2,0,1,0,0,0,0,0,1,0,11,2,0,0,0,1,0,0,1,0,2,4,0,0,1,0,1,0,2,0,0,0,1,1,2,0,0,0,0,0,1,0,0,0,0,0,0,1,1,0,0,3,0,2,0,0,0,1,0,0,0,0,0,0,0,1,1,1,0,0,1,3,0,1,0,0,0,0,0,0,0,0,1,1,0,0,0,0,2,1,0,0,0,1,1,0,0,0,1,1,0,0,1,1,1,1,0,0,3,1,0,0,3,0,0,1,3,1,0,0,0,0,0,1,1,0,2,1,0,2,1,2,0,0,0,0,1,0,1,0,0,1,2,0,0,0,0,0,0,0,0,0,1,2,3,0,0,0,1,0,2,1,1,1,0,0,2,0,2,0,1,0,1,0,1,0,0,1,3,0,0,0,0,0,2,1,2,0,0,3,2,0,0,0,1,0,0,0,0,1,0,2,2,1,0,0,0,0,0,0,0,0,0,0,2,0,2,0,0,0,1,0,3,0,0,1,0,0,1,0,1,2,1,1,0,0,0,0,0,0,2,0,0,0,1,0,0,0,0,0,2,0,0,0,0,2,0,2,1,2,0,0,0,0,0,1,3,0,0,2,1,1,0,4,1,0,1,0,0,0,0,1,1,0,1,0,0,0,0,0,0,2,0,0,4,0,1,0,1,0,2,0,1,1,1,0,0,0,0,3,0,0,0,0,3,3,0,1,1,1,1,2,1,0,2,1,1,0,0,0,0,0,0,0,0,0,0,0,1,1,1,1,0,0,0,0,0,1,2,0,0,0,1,0,1,1,3,1,0,1,1,1,3,2,0,1,0,0,2,0,0,2,1,0,1,0,1,1,0,3,0,1,0,0,0,1,2,0,3,0,0,0,1,1,1,0,0,0,0,0,0,1,10,0,1,2,0,0,2,1,0,3,0,0,0,0,1,0,0,0,0,0,0,1,1,0,0,0,1,1,0,0,0,2,0,1,0,2,2,0,0,0,2,0,0,0,0,0,2,1,3,0,0,1,1,0,0,0,1,1,0,1,0,0,0,0,4,0,0,2,1,1,1,1,1,0,2,0,0,0,0,0,0,0,0,1,0,0,2,0,0,0,1,2,1,0,1,0,0,1,0,0,0,0,1,2,0,0,1,0,3,1,0,3,1,0,2,1,1,1,0,0,0,0,1,0,0,1,2,0,1,0,1,0,1,0,0,0,0,0,1,0,1,0,2,0,0,0,0,1,1,0,0,0,1,0,1,0,0,0,0,1,0,1,1,0,0,0,0,0,0,1,0,1,0,1,1,1,1,0,0,0,0,0,0,1,1,0,0,1,1,1,0,0,1,0,0,0,0,0,0,0,0,1,0,0,1,1,0,0,0,0,1,0,0,1,0,0,1,0,1,0,2,0,0,0,0,2,1,0,1,1,0,0,1,0,0,1,0,0,0,1,1,0,0,0,0,0,1,1,1,2,0,1,0,0,1,2,0,0,1,0,6,1,1,0,2,0,0,1,0,0,0,2,2,1,0,1,0,0,0,0,1,0,1,1,0,0,1,0,2,0,0,0,0,1,0,0,0,0,0,0,0,1,0,1,0,3,0,1,0,1,0,3,2,0,1,1,0,1,0,1,0,1,1,0,1,0,0,1,0,0,1,1,0,1,0,0,1,3,1,3,0,0,2,1,0,0,1,1,0,0,1,0,0,1,0,1,2,0,0,0,1,0,0,2,1,1,2,1,0,1,0,1,0,0,1,2,1,0,0,1,1,1,0,0,0,1,0,1,0,0,1,1,1,0,0,2,0,1,0,1,0,0,1,1,3,2,0,3,0,0,0,0,0,0,0,0,0,0,1,0,0,0,0,0,0,0,0,0,0,0,0,1,0,1,1,1,0,0,0,0,1,1,0,0,0,1,0,0,0,1,0,0,0,1,0,0,0,0,0,1,2,0,0,0,0,0,1,0,0,0,1,0,1,1,0,1,3,0,0,1,0,0,1,1,0,1,0,1,1,0,1,0,0,0,0,0,0,0,0,1,0,2,2,0,0,0,1,0,0,0,0,1,0,0,0,0,1,0,0,1,0,0,0,0,0,0,1,1,0,1,0,0,0,1,0,3,2,0,0,0,0,0,0,0,0,0,0,1,0,0,2,0,0,2,1,0,0,0,0,0,0,0,1,0,0,0,0,0,1,1,0,0,1,0,0,0,0,0,2,1,2,0,0,1,1,1,0,0,0,0,0,0,0,1,2,0,1,1,0,0,0,1,0,0,0,1,0,1,0,2,0,0,0,1,1,0,2,0,0,0,0,2,1,0,0,0,0,0,0,1,0,1,1,0,0,0,1,0,0,2,1,0,2,0,2,1,1,1,2,0,0,0,1,1,0,1,0,1,2,2,0,0,0,0,0,0,0,0,0,0,0,0,0,0,1,0,0,0,0,0,0,0,0,0,0,0,0,0,0,1,0,0,1,0,1,1,0,0,0,0,1,1,1,1,0,0,0,0,0,0,0,1,1,1,1,0,1,0,0,0,0,1,1,0,0,1,0,0,1,0,1,0,2,0,0,0,0,1,1,0,0,1,0,0,1,0,0,0,1,0,0,1,1,0,1,1,1,0,0,2,0,0,0,0,0,0,0,1,0,0,0,0,0,1,2,0,0,2,0,1,0,0,0,1,1,0,1,0,0,0,0,1,2,0,1,1,0,0,0,0,2,0,0,0,0,0,0,0,0,0,0,0,1,0,1,0,2,0,0,0,0,0,0,1,0,0,1,0,0,0,0,0,1,0,0,0,0,1,0,1,0,0,0,2,0,0,0,0,0,0,0,0,0,0,3,0,3,0,0,0,2,1,0,1,0,11,0,1,0,0,1,0,2,1,2,2,1,0,0,1,2,1,1,0,0,0,0,0,1,0,0,0,1,1,1,0,0,0,0,0,0,0,0,0,0,1,0,0,0,0,0,0,0,1,1,0,1,0,0,0,0,1,0,0,0,9,0,0,0,0,0,0,0,0,1,0,1,0,1,0,0,0,0,0,0,0,0,0,0,0,1,1,0,1,0,0,1,0,1,0,1,1,0,0,1,0,0,0,1,1,0,1,0,0,1,0,0,0,0,0,0,0,0,0,2,1,1,0,0,0,0,0,0,1,1,0,0,1,0,0,0,0,0,0,0,1,0,0,2,1,1,0,0,1,0,0,0,0,0,1,1,0,0,0,0,0,1,1,1,0,0,0,0,2,2,0,0,0,0,1,0,0,1,1,0,0,0,0,0,0,0,0,0,0,1,0,0,1,0,0,0,0,0,0,0,0,0,0,1,0,1,1,1,0,0,0,0,1,0,0,0,0,0,1,0,0,1,0,0,1,0,0,0,0,0,0,1,0,0,0,0,0,0,0,0,0,2,0,0,1,0,0,0,0,0,0,0,0,1,0,0,0,0,0,0,1,0,0,1,0,1,0,0,1,1,0,0,1,1,0,0,1,0,0,1,1,1,0,0,1,1,0,0,0,0,0,0,0,0,1,0,0,0,2,0,0,0,1,0,0,1,0,0,0,1,0,0,0,0,0,0,2,0,0,0,1,0,2,0,0,1,0,1,1,0,0,0,1,0,1,0,0,1,0,0,0,0,0,0,0,1,0,2,1,2,1,0,0,0,1,2,0,1,0,1,0,0,0,0,1,0,0,0,2,0,0,1,1,1,0,0,0,0,1,1,0,0,0,0,0,1,0,0,0,1,1,0,1,0,0,0,0,1,0,0,0,0,0,0,0,3,1,0,1,0,0,0,1,0,0,0,0,0,0,1,0,0,1,1,0,0,1,0,0,0,0,1,0,0,0,0,0,0,0,0,2,1,0,0,1,0,0,0,0,0,1,0,0,0,1,0,1,1,0,0,1,0,0,0,0,0,0,1,1,0,3,0,2,0,0,0,2,0,0,0,0,0,0,0,0,1,0,0,0,0,0,3,1,0,0,2,1,0,0,0,0,0,0,2,0,1,0,0,0,0,0,1,0,0,0,0,0,0,0,0,0,0,0,0,0,0,0,1,0,0,0,0,1,0,0,0,0,0,0,1,0,0,0,2,0,1,0,0,0,1,0,0,0,0,0,0,1,0,0,0,0,0,0,1,1,0,0,0,0,1,0,1,0,0,0,0,0,0,0,0,0,0,0,0,0,0,0,0,0,0,0,0,0,2,1,0,1,3,0,0,1,0,0,0,0,0,0,1,0,1,1,0,0,0,0,0,0,0,0,0,0,0,1,0,0,0,0,0,0,0,0,0,0,0,0,0,0,0,0,1,0,0,0,3,0,1,0,3,0,0,1,0,0,0,0,0,1,0,0,2,0,0,0,0,1,0,0,0,0,0,0,0,0,0,0,0,0,0,0,1,0,2,0,0,0,0,0,0,0,0,2,2,2,0,0,0,0,0,0,2,1,0,1,1,0,0,0,0,1,1,1,1,0,0,1,0,0,0,0,0,0,1,1,0,0,1,0,0,1,2,0,0,0,0,0,0,0,0,0,2,0,0,0,0,0,0,0,0,0,0,0,0,0,0,1,0,1,0,0,0,0,0,0,0,0,0,0,0,0,0,0,0,1,0,0,0,0,0,0,1,2,0,0,0,0,0,0,0,0,0,3,0,0,0,0,0,0,0,0,0,0,1,1,1,1,0,0,0,0,1,0,0,0,0,0,0,1,0,0,1,0,0,0,1,0,0,0,0,0,0,1,0,0,1,0,0,0,0,0,1,0,2,0,0,1,0,0,0,0,0,1,0,0,2,1,1,3,0,0,0,1,0,0,0,0,0,0,0,0,0,0,0,0,0,0,0,0,0,0,0,0,0,0,0,0,0,0,0,0,0,0,0,0,0,1,1,0,1,0,0,1,0,0,0,0,0,0,1,0,0,0,0,0,0,0,1,1,0,0,0,1,0,2,0,0,0,0,0,0,0,0,0,0,0,0,0,0,0,0,0,1,0,1,2,0,0,1,0,0,1,0,0,0,1,0,0,0,0,0,0,0,0,0,0,0,0,0,0,0,0,0,0,0,0,0,0,0,0,0,0,0,0,0,0,0,1,0,3,0,0,0,0,0,0,0,0,0,0,0,1,0,0,0,0,0,0,0,0,0,1,1,1,0,0,0,0,0,0,2,0,0,2,0,1,0,0,0,0,0,1,2,0,0,0,0,0,1,0,1,Kolln</t>
  </si>
  <si>
    <t>788,7,6,3,10,5,1,0,5,1,2,4,1,7,3,2,0,4,0,2,1,2,0,0,0,0,1,0,0,1,0,0,0,1,0,0,0,0,0,0,0,0,2,1,0,0,0,1,1,0,1,0,0,0,2,0,0,0,0,0,1,0,1,0,0,0,0,0,1,0,0,0,0,0,0,0,0,0,0,1,0,0,0,1,0,0,0,1,0,0,0,0,0,0,0,1,0,0,0,3,0,0,0,0,0,0,1,0,0,0,0,0,1,0,1,0,0,0,0,0,0,0,0,0,1,0,0,0,0,0,0,0,0,0,0,0,0,1,0,0,0,0,0,0,0,1,1,0,0,1,0,0,0,0,0,0,1,0,0,0,0,0,0,0,0,0,1,0,0,0,0,0,0,0,0,0,1,0,0,0,0,0,0,0,0,0,0,0,0,0,0,0,0,0,0,0,0,0,0,0,0,0,0,0,0,0,0,1,0,0,0,0,0,0,0,0,0,0,0,0,1,0,0,0,0,0,0,0,0,0,0,0,0,0,1,0,0,0,0,0,1,0,0,0,0,0,0,0,0,0,0,0,0,0,0,0,0,0,1,0,0,0,0,0,0,0,0,0,0,1,0,0,0,0,0,0,0,0,0,1,0,0,0,0,1,0,0,0,0,0,0,0,0,0,0,0,0,0,0,0,0,0,0,0,1,1,0,0,0,0,0,0,0,0,0,0,0,0,1,0,0,0,0,0,0,0,1,0,0,0,0,0,0,0,0,1,0,0,0,0,0,0,0,0,0,0,0,0,0,0,1,0,0,0,0,0,0,0,0,0,0,0,0,0,0,0,0,0,0,0,0,0,0,0,0,0,0,0,0,0,1,0,0,0,0,0,0,0,0,0,0,0,0,0,0,0,0,0,0,1,0,0,0,0,0,0,0,0,0,0,0,1,0,0,0,0,0,0,0,0,0,0,0,1,0,0,0,0,0,0,0,1,0,0,0,0,0,0,0,1,0,0,1,0,0,1,0,0,0,0,0,0,0,0,0,0,0,0,0,0,0,0,0,0,0,0,0,0,0,0,0,0,1,0,0,0,0,0,0,0,0,0,0,0,0,0,0,0,0,0,0,0,0,0,3,0,0,0,0,0,0,0,0,0,0,0,0,0,0,0,0,0,0,0,0,0,0,0,0,0,0,1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1,0,0,0,0,0,0,0,1,0,0,0,0,0,0,0,0,0,0,0,0,0,0,0,0,0,0,0,0,0,0,0,0,0,0,0,0,0,0,0,0,0,0,0,0,0,0,0,0,0,0,0,0,0,0,0,0,0,0,0,0,0,0,0,0,0,0,0,0,0,0,0,0,0,0,0,0,0,0,0,0,0,0,0,0,0,0,0,1,0,0,0,0,0,0,0,0,0,0,1,0,0,0,0,0,0,0,0,0,0,0,0,0,0,0,0,0,1,0,0,0,0,0,0,0,0,0,0,0,0,0,0,0,0,0,0,0,0,0,0,0,0,0,0,0,0,0,0,0,0,0,0,0,0,0,0,0,0,0,0,0,0,0,0,0,0,0,0,0,0,0,0,1,0,0,0,0,0,0,0,0,0,0,0,0,0,0,0,0,0,0,0,0,0,0,0,0,0,0,0,0,0,0,0,0,0,0,0,0,0,0,0,0,0,0,0,1,0,0,0,0,0,0,0,0,0,0,0,0,0,0,0,0,0,1,0,0,0,0,0,0,0,0,0,0,0,0,0,0,0,0,0,0,0,0,0,0,0,0,0,0,0,0,1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2,0,0,0,0,0,0,0,0,0,0,0,0,0,0,0,0,0,0,0,0,0,0,0,0,0,0,0,0,0,0,0,1,0,0,0,0,0,0,0,0,0,0,0,0,0,0,0,0,0,0,0,0,0,0,0,0,0,0,0,0,0,0,0,0,0,0,0,0,0,0,0,0,0,0,0,0,0,1,0,0,0,0,0,0,0,0,0,0,0,0,0,0,0,0,0,0,0,0,0,0,0,0,0,0,0,0,0,0,0,0,0,0,0,0,0,0,0,0,0,0,0,0,0,0,1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1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0,1,2,0,0,0,0,1,0,0,0,0,0,0,0,1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1,0,0,0,0,0,0,0,0,0,0,0,0,1,0,0,0,1,0,0,0,0,1,0,0,1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0,245,91,79,88,48,62,42,21,36,37,30,19,32,18,11,11,19,13,8,23,15,20,13,10,8,17,12,12,12,21,14,4,14,10,10,7,7,11,9,9,9,13,6,7,4,8,15,13,7,11,5,6,8,3,10,12,4,6,10,11,6,4,7,7,6,5,4,10,6,6,3,6,11,3,6,3,6,10,10,8,3,10,9,2,5,5,13,5,4,5,2,4,5,8,4,4,8,7,2,5,3,4,9,4,1,9,2,4,4,7,1,1,6,8,2,6,6,3,5,5,6,3,3,8,2,2,5,2,4,3,12,9,4,2,6,2,5,3,1,3,6,2,3,4,1,4,2,5,3,1,0,6,5,1,1,3,5,1,4,2,4,0,3,2,2,3,2,0,3,7,0,5,3,10,2,1,2,4,2,6,1,2,2,3,0,3,1,3,0,2,2,1,5,1,1,1,5,3,1,1,5,3,5,0,4,1,2,3,1,0,1,0,5,0,3,4,5,4,10,0,2,1,10,3,1,3,5,0,4,2,3,4,3,2,4,3,2,0,0,2,0,0,4,1,0,1,2,3,1,1,0,2,1,1,2,1,3,1,3,3,0,3,1,3,1,4,2,3,2,1,2,1,7,3,1,3,7,4,3,2,3,3,0,1,2,2,5,1,1,0,5,3,1,1,0,0,1,4,2,2,1,2,0,8,3,3,1,0,2,1,0,3,0,2,2,4,6,0,1,2,3,1,4,0,2,3,0,4,0,0,2,1,5,0,5,4,5,0,2,0,3,6,0,3,3,0,3,0,1,0,1,0,1,1,0,2,0,3,1,1,3,0,2,3,1,1,4,4,1,4,0,2,3,1,3,0,2,2,2,0,2,1,2,0,1,0,0,0,4,0,0,0,7,0,0,0,1,0,0,7,0,1,1,2,0,0,1,0,0,0,7,3,1,1,1,0,0,1,7,3,2,5,2,2,0,3,0,0,5,0,1,2,1,0,1,2,1,2,2,1,1,0,1,0,1,2,0,1,1,2,4,0,1,2,1,0,1,1,3,4,2,0,1,1,4,1,0,1,2,1,2,0,2,1,4,1,1,1,1,0,1,3,0,0,3,2,3,1,0,0,1,2,4,0,1,2,1,2,0,0,0,1,2,0,1,2,2,1,1,0,1,0,0,2,0,0,0,0,3,2,0,0,0,2,0,1,2,0,2,0,0,1,3,0,1,0,0,0,0,2,0,4,0,2,1,3,2,2,3,2,0,0,0,1,2,3,0,2,0,2,1,1,1,10,2,2,1,2,1,0,1,2,0,11,0,0,2,3,1,0,3,3,0,2,0,0,0,0,3,1,0,0,1,0,3,0,0,1,0,2,0,6,1,2,0,0,0,0,0,1,0,0,3,1,0,0,1,0,0,1,0,1,0,0,0,0,6,5,1,1,1,0,0,1,1,2,0,0,4,1,1,2,2,1,0,1,3,2,0,0,0,1,0,1,0,0,1,3,0,0,2,1,0,1,1,1,0,1,1,0,1,1,0,1,1,0,0,0,1,0,0,3,0,0,2,0,0,2,1,1,1,0,1,0,0,1,2,0,1,2,2,1,0,0,1,1,0,1,0,2,0,0,1,2,1,2,5,0,0,1,1,1,0,0,0,1,0,0,0,1,2,1,0,0,0,2,0,0,1,0,0,1,1,0,0,1,0,4,1,0,0,0,0,0,0,4,1,2,0,1,0,0,0,0,3,1,4,0,1,1,0,1,0,1,1,1,1,0,0,0,1,1,1,1,0,0,1,0,1,2,0,3,0,0,1,0,0,0,0,0,0,1,0,0,1,0,1,0,0,0,0,1,1,1,0,1,1,1,0,0,0,0,0,1,0,0,0,1,3,6,1,0,1,3,3,0,1,1,0,0,0,1,0,0,1,2,1,0,0,0,1,0,1,1,0,0,0,1,1,1,0,1,0,0,1,1,1,0,1,0,1,0,0,1,0,0,2,1,3,2,0,0,2,0,1,0,0,2,2,0,2,1,0,0,0,2,0,0,1,0,0,0,1,1,0,1,1,2,1,1,0,2,0,0,2,1,0,2,0,1,0,0,1,7,0,1,1,1,2,2,0,2,0,0,0,0,2,1,0,0,0,0,0,0,2,0,1,0,0,0,0,0,1,1,0,0,1,2,0,1,1,0,1,1,2,0,0,1,2,2,1,0,1,1,1,1,1,1,0,5,0,1,0,0,1,0,1,1,1,0,0,0,0,0,0,0,0,1,1,1,0,0,0,1,0,0,0,0,0,0,2,1,0,0,1,3,0,0,0,0,1,2,0,0,0,0,1,2,0,0,0,1,0,1,0,1,2,1,0,1,1,1,0,0,0,1,0,1,0,0,1,0,0,0,0,0,1,0,1,0,1,0,0,0,2,1,0,0,0,0,1,0,1,2,0,0,0,0,1,0,0,0,0,0,0,1,0,0,0,1,1,1,2,0,0,0,3,0,0,0,2,0,0,3,2,2,0,1,0,0,3,0,0,1,2,0,1,0,1,1,0,0,0,1,0,0,0,0,1,1,2,1,0,0,0,1,0,0,0,1,1,0,1,0,0,1,1,0,0,0,5,0,0,0,2,1,0,0,2,0,1,1,0,0,1,2,0,0,0,0,0,0,0,1,0,1,2,0,0,1,1,0,0,0,1,0,0,1,0,0,0,0,0,1,1,1,0,1,2,0,1,1,2,1,0,2,1,1,0,0,0,0,0,1,0,1,0,0,0,0,1,1,2,0,0,0,0,2,2,0,1,0,0,0,0,0,0,0,0,1,3,0,0,0,3,0,0,0,2,1,0,0,0,0,1,0,0,1,0,0,0,0,0,0,0,2,0,2,4,2,0,2,1,0,0,1,0,0,0,2,0,4,1,0,1,0,0,0,0,0,2,1,0,1,0,0,0,0,1,1,0,0,1,1,0,6,0,0,0,1,0,1,3,0,0,0,0,0,2,0,0,0,0,0,0,0,0,0,1,0,1,0,0,1,0,0,0,0,0,0,0,1,0,0,0,0,0,0,0,1,2,0,0,0,0,0,1,1,2,0,1,0,0,1,0,0,0,1,0,3,0,2,0,0,1,0,0,0,0,1,0,0,1,1,1,0,0,0,0,0,0,0,0,2,1,1,0,0,0,0,1,0,0,0,0,0,1,0,1,2,1,0,0,0,2,0,0,0,0,1,0,0,0,0,0,0,3,0,1,0,1,0,0,0,2,0,0,4,1,1,0,1,1,0,1,0,0,3,2,1,1,0,1,0,0,1,0,0,1,0,0,1,0,1,0,0,0,0,0,0,0,3,1,0,0,0,0,0,0,0,1,1,0,0,1,1,0,1,1,0,0,2,0,0,0,0,0,0,0,1,0,0,0,0,0,0,2,0,0,0,1,0,0,1,0,0,0,0,2,1,0,1,0,0,0,0,0,0,1,0,0,0,0,0,1,0,0,0,0,3,0,0,0,0,0,0,0,0,0,0,0,2,0,0,0,0,0,0,0,0,0,1,0,0,0,0,0,1,0,0,0,0,0,0,0,0,0,0,0,0,2,0,0,0,0,0,0,1,1,2,0,1,1,1,2,0,2,1,0,1,0,0,0,0,2,0,0,0,0,0,1,2,0,0,0,0,0,1,2,0,1,1,1,0,1,0,0,1,0,1,1,0,0,1,0,0,0,0,0,0,0,0,0,0,0,1,1,0,0,1,1,1,0,1,1,0,0,3,0,1,0,0,0,0,0,0,0,0,0,0,1,0,1,0,0,0,0,0,0,2,0,0,1,0,0,0,1,0,1,3,0,1,1,0,0,1,0,0,0,0,0,0,0,0,1,0,0,0,0,0,0,0,0,1,0,1,0,0,0,0,0,0,0,0,0,0,0,0,0,0,0,0,0,3,0,0,1,1,0,0,0,0,0,0,0,0,0,0,0,0,0,0,0,1,1,0,0,1,0,2,2,1,0,1,0,1,0,0,0,0,2,0,0,0,0,0,0,0,1,0,0,0,0,0,1,0,0,0,0,0,2,1,0,1,1,2,0,0,0,1,0,0,0,0,0,0,0,0,0,0,1,0,0,1,0,0,0,0,3,0,0,0,1,0,0,0,0,0,1,0,0,3,0,0,0,0,0,1,0,0,0,0,0,0,2,0,0,0,0,0,0,0,1,0,0,1,0,1,0,0,0,1,0,0,1,0,0,3,2,3,0,1,0,0,0,0,0,0,0,1,0,1,0,0,1,0,0,0,0,0,1,0,0,0,0,1,2,0,0,1,0,0,0,0,0,1,0,1,1,0,1,0,0,0,1,0,1,1,0,0,0,1,0,0,0,0,0,0,0,0,0,0,0,1,0,0,2,1,0,1,0,0,0,0,1,0,0,0,0,0,1,1,1,0,0,0,1,0,0,0,0,0,0,0,0,1,1,0,0,0,1,0,0,3,0,0,0,1,0,0,4,0,0,0,0,0,0,0,0,1,0,0,0,0,1,0,0,1,0,1,0,0,1,1,0,0,0,0,1,1,0,0,0,0,0,1,0,0,0,1,0,0,0,0,2,0,3,0,0,0,0,1,0,0,0,0,0,0,1,2,0,0,0,0,0,0,0,0,0,0,0,0,0,0,2,0,1,0,0,0,0,0,0,0,0,1,0,2,0,0,0,1,0,0,0,0,0,1,0,0,0,0,0,3,0,0,0,0,0,0,0,1,3,0,0,0,0,0,0,0,0,0,1,0,0,0,0,0,0,0,3,0,0,1,0,0,1,0,0,0,0,1,0,1,0,1,0,0,0,0,0,1,2,0,1,1,0,0,0,0,0,0,0,0,0,0,0,0,0,0,0,1,0,0,2,0,0,0,0,0,1,0,0,0,0,1,1,0,0,0,1,0,0,0,3,0,0,0,1,0,0,0,0,1,0,0,1,0,1,0,0,0,0,0,0,0,1,0,1,0,0,0,0,0,0,0,0,1,0,0,1,0,0,0,0,0,0,0,0,0,0,1,0,1,1,0,0,0,0,0,0,0,1,0,1,0,0,0,0,1,0,0,0,0,0,0,0,0,0,0,0,0,1,0,0,0,0,0,0,0,0,0,0,0,0,0,0,1,0,0,0,0,2,0,0,0,1,0,0,0,0,1,0,0,0,0,1,1,1,0,0,0,0,0,0,0,0,0,0,0,0,1,1,0,0,0,0,0,0,0,0,0,0,0,1,0,0,0,0,1,1,1,0,0,0,0,0,0,1,1,2,0,1,0,0,2,0,1,1,0,0,0,1,0,0,0,0,0,0,0,0,6,0,1,2,0,0,0,1,0,0,0,0,0,0,0,0,2,0,0,0,0,0,0,0,0,0,0,1,0,3,2,0,0,0,0,1,0,0,0,0,1,0,0,0,1,0,0,1,0,0,0,0,0,0,0,0,0,1,0,2,1,1,0,0,0,0,0,0,0,0,0,1,0,1,1,0,0,0,0,0,1,2,3,0,0,1,0,0,1,0,0,0,0,0,0,0,0,1,0,0,0,0,0,0,0,0,0,1,0,0,1,0,0,1,0,0,0,1,0,0,0,0,0,0,0,0,0,0,0,0,0,0,0,0,1,0,0,0,0,0,0,0,0,0,0,0,0,1,1,0,0,0,1,0,0,1,2,0,0,0,0,0,1,0,0,0,1,0,0,0,0,1,0,0,0,0,0,0,0,1,1,1,0,1,0,0,0,0,2,0,0,1,0,2,0,0,0,0,1,0,0,0,0,0,0,2,0,1,0,0,0,0,0,0,0,0,0,1,0,0,0,0,0,0,0,0,0,0,0,1,5,0,0,0,0,0,1,0,0,1,0,1,0,1,0,0,0,0,0,0,0,0,0,0,1,0,0,0,0,0,0,0,1,1,0,0,0,1,0,1,0,0,0,0,1,0,1,1,0,1,2,0,0,0,0,0,0,1,0,0,0,0,1,0,0,0,0,0,0,0,1,1,0,0,0,0,0,0,0,4,0,0,0,0,2,0,0,0,0,0,1,1,0,0,0,0,0,0,0,0,0,0,1,0,0,0,1,0,0,0,0,0,0,0,0,0,0,0,1,1,0,0,0,1,1,0,0,0,0,0,1,0,0,0,2,0,0,0,0,0,1,1,0,0,0,0,0,0,1,0,1,1,0,0,0,2,0,0,0,0,0,0,0,0,0,0,0,0,0,0,0,0,0,0,0,0,1,0,0,0,0,0,1,0,0,0,0,0,0,0,0,1,0,0,0,0,0,1,0,0,0,0,1,1,0,0,0,0,0,0,0,0,0,0,0,0,0,1,0,0,0,0,0,0,0,0,1,0,0,0,0,0,0,0,0,0,0,0,0,0,0,0,0,0,0,0,0,0,0,0,1,0,0,0,0,0,0,0,1,0,0,0,0,0,0,0,0,1,0,0,0,1,0,0,0,0,0,0,0,0,2,0,0,0,1,0,0,0,0,0,0,0,0,0,0,0,0,0,0,0,0,0,0,0,0,0,0,0,0,0,0,0,0,0,1,0,0,0,0,0,0,1,0,0,0,1,0,0,0,1,1,0,0,2,0,0,0,0,0,0,0,0,0,0,0,1,0,0,0,0,1,0,1,0,0,0,0,0,0,0,0,0,1,0,0,1,0,0,0,0,1,0,0,0,0,1,0,0,0,0,1,1,0,0,1,0,0,0,0,0,0,0,0,0,0,0,0,0,0,0,1,0,0,0,0,0,0,0,0,0,0,0,0,0,0,0,0,0,0,0,2,0,0,0,1,0,0,0,0,0,0,0,0,1,0,0,0,0,1,0,0,0,1,0,0,1,0,2,0,0,0,0,0,0,0,1,0,0,0,1,0,0,1,0,2,0,2,0,0,0,0,0,0,0,0,0,0,0,0,0,0,1,1,1,0,0,0,0,0,0,0,0,0,0,0,0,0,0,0,0,0,0,0,0,0,1,0,0,0,0,0,0,0,0,0,0,1,0,0,1,0,0,0,0,0,0,0,0,0,0,0,1,0,0,0,0,0,0,0,0,0,0,0,3,0,0,0,0,1,0,2,0,0,0,0,0,0,0,0,0,0,0,0,1,0,0,0,0,0,0,1,0,0,0,0,0,0,0,0,2,0,0,1,0,0,0,1,0,0,0,0,0,0,0,1,0,2,0,0,0,0,0,0,0,0,0,0,1,2,0,0,0,0,1,0,0,1,0,0,2,0,0,0,1,1,0,0,0,0,0,0,0,0,0,0,0,0,0,0,0,0,0,0,0,0,0,0,0,0,1,0,2,0,0,0,1,0,0,0,0,0,0,0,0,0,0,0,1,0,0,4,1,0,0,0,0,0,0,0,0,0,0,1,1,1,0,0,0,0,0,2,1,0,0,0,0,0,0,0,1,0,0,1,0,0,0,2,0,0,1,0,0,0,1,0,0,0,0,0,1,0,1,0,0,0,0,1,0,0,0,1,0,0,0,0,0,0,0,0,1,1,0,0,0,0,0,0,0,0,0,0,0,0,1,0,0,0,0,0,0,0,0,0,0,0,0,0,0,1,1,0,0,0,0,0,1,0,0,0,0,0,0,0,0,0,0,0,0,1,0,0,0,0,0,0,1,0,0,0,0,0,1,0,0,0,0,0,0,0,0,1,0,0,1,0,0,0,0,0,0,0,0,0,0,0,0,0,0,1,0,0,1,0,0,1,0,0,0,0,0,0,3,0,0,1,0,1,0,0,0,0,0,0,Kolln</t>
  </si>
  <si>
    <t>789,11,7,7,4,3,3,0,10,0,0,0,0,7,6,3,0,1,0,0,0,1,0,2,0,0,0,1,0,2,0,1,0,0,2,0,1,0,0,0,0,1,5,0,0,0,0,0,0,0,0,0,0,1,0,0,0,0,0,1,0,0,0,0,0,0,0,0,1,0,0,0,0,0,0,0,0,0,0,0,0,0,0,1,0,0,0,0,0,1,1,0,0,0,0,1,0,0,1,1,0,0,0,0,0,0,0,1,0,0,0,0,1,0,1,0,0,0,0,0,0,0,0,0,0,0,0,0,0,0,0,0,0,0,0,0,0,0,0,0,0,0,0,0,0,0,0,0,0,0,0,0,0,0,0,0,0,0,0,0,0,0,0,0,0,0,0,0,0,0,0,0,0,0,0,0,0,0,0,0,0,0,0,0,0,0,0,0,0,0,0,0,0,0,0,1,0,0,0,0,0,0,0,0,0,0,0,0,1,0,0,0,0,0,0,0,0,0,0,0,0,0,0,1,0,0,0,0,0,0,0,0,0,0,1,0,0,0,0,0,0,0,0,0,0,0,0,0,0,0,0,0,0,0,0,0,0,0,0,0,0,0,0,0,0,0,0,0,0,0,0,0,0,0,0,0,0,0,0,1,0,0,0,0,0,0,0,0,0,0,0,0,0,0,0,0,0,0,0,0,0,0,0,0,0,0,0,0,0,0,0,0,0,0,0,0,0,0,0,0,0,0,0,0,0,1,0,0,0,2,0,0,0,0,0,0,0,1,0,1,0,0,0,0,0,0,0,0,0,0,0,0,0,1,0,0,0,0,0,0,0,0,0,0,0,0,0,0,0,0,0,0,0,0,0,0,0,0,0,0,0,0,0,0,0,0,2,0,0,0,0,0,0,0,0,0,0,0,0,0,0,0,0,0,0,0,0,0,0,0,0,1,1,0,0,0,0,0,0,0,0,0,0,0,0,0,0,0,0,0,1,0,0,0,0,0,0,0,0,1,0,0,0,0,0,0,0,0,0,0,0,0,0,2,0,0,0,0,0,0,0,0,0,0,0,0,0,0,0,0,0,0,0,0,0,0,0,0,0,0,0,0,0,0,0,0,0,0,0,0,0,0,0,0,0,1,0,0,0,0,0,0,0,0,0,0,2,0,0,0,0,0,0,0,0,0,0,0,0,0,0,0,0,0,0,0,0,0,0,0,0,0,0,0,0,0,0,0,0,0,0,0,0,0,0,0,0,0,0,0,0,0,0,0,0,1,0,0,0,0,0,0,0,0,0,0,0,1,0,0,0,0,0,0,0,0,0,0,0,0,0,0,0,0,0,0,0,0,0,0,0,0,0,0,0,0,0,0,0,0,0,0,0,0,0,0,0,0,1,0,0,0,0,0,0,1,0,0,0,1,0,0,0,0,0,0,0,0,0,0,0,0,0,0,0,0,0,0,0,0,0,0,0,0,0,0,0,0,0,0,0,0,0,0,0,0,0,0,0,0,0,0,0,0,0,0,0,0,0,0,0,0,0,0,0,0,0,0,0,0,0,0,0,0,0,0,0,0,0,0,0,0,0,0,0,0,0,0,0,0,0,0,0,0,0,0,0,0,0,0,0,0,1,0,0,0,0,0,0,0,0,0,0,0,0,0,0,0,0,0,0,0,0,0,0,0,1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2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0,0,0,0,0,2,0,0,0,1,1,0,0,0,0,0,0,0,0,1,0,0,1,0,0,0,0,0,0,0,0,1,0,0,0,0,0,0,0,0,0,0,0,0,0,0,0,0,0,0,0,0,0,0,0,0,0,0,0,0,0,0,0,0,0,0,0,0,0,0,0,0,0,0,1,0,0,0,0,0,1,0,0,0,0,0,0,0,0,0,0,0,0,0,0,0,0,0,0,0,0,0,0,0,0,0,0,0,0,0,0,0,0,0,0,0,0,0,0,0,0,0,0,0,0,0,0,0,0,0,0,0,0,0,0,0,0,0,0,0,0,0,0,0,0,1,1,0,0,0,0,0,0,0,0,0,0,0,0,0,0,0,0,0,0,0,0,0,0,1,0,0,0,0,0,0,0,0,0,0,0,0,0,0,0,0,0,0,0,0,0,0,0,0,0,0,0,0,0,0,0,0,0,0,0,1,0,0,0,0,0,0,0,0,0,0,0,0,0,0,0,0,0,1,0,0,0,0,0,0,0,0,0,0,1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0,234,68,86,87,41,63,30,18,27,23,28,19,15,27,12,11,21,22,16,33,18,19,15,15,11,7,13,9,15,24,14,13,14,15,9,11,11,6,5,7,5,21,7,13,2,8,13,8,8,17,3,8,6,3,5,9,1,10,15,4,1,11,7,9,6,10,3,6,7,6,7,3,4,7,5,7,4,4,4,7,7,7,12,2,3,6,21,8,10,8,5,4,1,4,10,1,8,9,1,6,4,3,6,0,3,3,2,1,3,6,3,1,2,5,3,1,5,5,11,0,1,5,1,2,5,4,1,5,7,4,8,1,5,0,10,0,4,1,2,1,10,3,2,2,4,1,0,10,7,1,0,4,1,2,0,2,5,0,4,0,4,2,12,4,0,6,0,0,0,3,2,1,1,18,1,0,2,2,3,4,4,1,1,6,1,2,0,3,0,0,1,3,1,4,8,2,1,1,0,1,3,2,3,0,3,2,0,2,0,0,0,2,4,0,6,2,0,2,2,4,1,2,1,6,4,5,0,0,0,1,0,0,6,2,1,6,2,1,2,1,0,0,3,2,0,0,0,0,3,0,3,0,1,2,0,1,6,0,0,0,2,2,0,3,4,3,0,0,3,0,4,1,6,6,0,4,6,5,5,0,0,4,5,0,0,1,1,0,3,2,3,0,2,2,3,1,1,1,3,1,2,0,0,11,1,2,0,0,1,0,4,2,0,2,0,1,2,0,0,2,9,3,0,0,1,2,0,1,2,0,2,0,0,1,6,1,0,2,1,2,0,0,0,2,1,0,3,1,1,0,0,0,1,1,0,1,1,0,0,0,1,2,0,2,1,1,7,3,1,1,0,2,0,0,4,1,2,2,1,1,1,0,0,2,1,1,1,0,3,5,2,4,0,1,1,2,0,1,0,4,1,1,0,2,2,1,1,3,2,1,4,3,0,1,1,1,2,3,4,1,2,0,2,2,1,0,1,2,9,1,4,1,1,1,1,1,0,1,0,1,0,4,2,1,0,0,1,2,5,1,1,1,0,1,0,0,0,0,0,3,2,1,0,1,1,0,1,0,0,0,1,0,11,0,1,1,3,1,9,3,1,3,3,0,1,0,4,1,2,0,1,1,1,1,2,2,0,2,4,1,0,1,1,0,0,0,1,2,1,0,0,2,0,1,1,0,0,0,1,1,0,0,0,0,1,1,2,3,2,0,0,0,1,0,0,2,1,1,2,1,2,0,0,3,2,1,1,2,2,0,1,0,0,2,4,3,0,0,0,1,2,3,0,4,1,1,0,1,1,3,1,2,0,0,3,1,0,2,0,2,0,1,0,1,2,2,1,8,2,1,2,0,0,0,1,0,2,1,2,1,1,2,1,1,1,0,0,0,0,0,1,2,1,0,1,0,1,1,0,2,0,0,0,2,1,1,1,1,1,1,2,1,1,0,1,0,1,0,2,0,1,1,1,1,1,1,0,1,1,0,2,0,0,2,2,1,0,2,1,0,3,1,0,0,1,0,0,0,2,5,0,1,3,1,1,0,0,1,1,1,0,1,1,0,0,1,0,1,1,3,1,0,1,0,1,1,2,5,0,5,2,0,0,0,2,0,0,0,0,0,1,2,2,2,0,1,0,0,0,2,1,2,1,0,0,0,1,0,2,1,2,2,3,1,4,0,0,0,0,0,0,0,0,1,0,1,1,7,1,1,1,0,1,2,1,2,0,0,1,0,0,4,1,0,0,0,1,0,1,0,2,0,0,2,0,1,2,0,0,2,0,0,1,2,1,1,1,1,0,1,0,0,0,0,1,0,1,0,0,0,0,2,2,0,0,1,0,0,1,0,1,1,2,0,1,0,0,1,2,0,2,1,0,1,1,0,1,1,0,0,0,1,1,2,4,0,0,0,1,0,0,1,0,0,1,2,1,2,0,0,0,0,2,0,1,2,0,1,2,0,0,2,0,0,0,0,1,0,2,2,0,2,1,0,0,0,1,1,1,2,0,0,0,2,1,1,0,1,0,1,2,1,0,0,0,0,1,0,0,0,0,0,1,0,0,0,0,0,3,1,0,2,0,2,1,2,0,2,0,1,0,1,0,2,2,0,4,0,2,0,0,0,1,0,0,2,0,1,2,0,0,2,0,1,0,0,1,0,0,1,0,0,1,1,0,0,0,3,0,1,0,0,0,0,1,0,1,3,1,0,0,0,0,3,0,0,1,1,0,1,0,1,0,0,0,1,1,1,0,1,0,0,0,0,2,0,0,0,1,0,0,1,0,0,0,0,1,1,1,0,0,3,1,2,1,0,0,0,0,0,0,0,2,1,0,0,0,0,0,0,2,0,2,0,0,0,0,2,0,1,0,1,0,0,0,0,0,0,1,0,1,0,1,1,0,0,0,0,0,0,2,1,2,2,2,3,0,1,0,0,1,0,1,5,0,0,0,1,0,0,0,0,0,1,0,0,0,0,0,3,0,1,0,0,0,2,1,0,0,0,0,0,0,2,0,0,0,0,1,0,0,1,0,0,1,0,0,0,0,1,0,0,2,3,0,0,0,0,0,0,0,0,1,0,0,1,0,0,1,0,0,0,0,0,0,2,0,0,2,0,1,0,2,0,0,0,0,0,0,1,0,1,1,0,0,1,0,0,0,0,0,0,0,1,0,0,0,0,0,1,1,1,1,0,0,0,0,0,1,1,0,0,0,0,0,0,0,0,2,0,1,0,1,0,0,2,0,0,0,0,0,0,1,3,0,0,0,2,0,1,3,0,0,0,0,0,0,1,0,0,0,0,0,0,0,1,0,2,0,1,2,0,0,0,0,0,1,0,1,1,0,0,0,0,0,1,0,0,0,0,0,1,0,0,2,0,2,0,0,1,2,0,0,0,2,0,0,0,0,0,2,0,0,1,0,0,0,0,1,2,2,1,0,0,1,0,1,0,5,0,0,0,2,1,0,0,1,0,0,0,0,0,1,0,2,0,0,0,3,0,0,0,0,0,0,0,1,1,0,0,0,0,0,1,0,1,0,1,0,0,0,1,0,0,0,0,0,0,0,0,1,0,0,0,0,0,0,0,1,0,1,1,0,0,0,0,0,0,0,2,1,0,1,0,2,0,1,0,0,0,1,0,0,1,0,0,1,2,0,1,0,0,0,0,0,0,1,0,1,1,1,0,0,0,1,0,0,0,0,1,1,0,0,1,2,0,0,0,0,0,0,0,0,0,0,2,0,0,1,0,0,0,0,0,1,0,0,1,1,0,1,1,0,0,0,0,2,0,1,0,0,0,1,0,0,0,0,0,0,0,0,0,0,0,0,0,0,1,0,1,0,0,1,0,0,1,0,0,0,1,0,0,1,0,0,0,0,0,0,0,1,2,0,1,0,0,0,0,0,1,1,0,0,1,1,0,1,0,0,0,0,2,0,0,0,0,0,0,2,0,0,1,0,0,0,0,0,0,0,0,0,0,0,0,0,0,0,2,0,0,0,0,0,0,0,1,0,0,1,0,0,0,1,0,0,0,0,0,0,0,3,1,0,0,0,0,0,0,0,0,1,0,0,0,0,0,0,2,0,0,0,0,0,0,0,0,0,1,0,0,0,0,0,0,0,0,1,1,1,1,0,0,0,0,2,0,1,0,0,0,0,0,2,0,0,0,0,0,1,1,1,0,1,1,0,0,0,2,0,0,0,0,0,1,0,1,0,0,0,0,0,0,0,0,0,1,1,0,1,0,0,0,0,1,0,0,0,1,0,0,0,0,0,0,0,0,0,0,0,0,2,1,0,1,0,0,0,0,0,0,0,0,0,0,1,0,0,0,0,1,2,0,0,0,0,1,0,1,0,0,0,1,2,0,0,0,0,0,0,0,0,0,0,0,0,1,0,0,0,1,0,0,0,0,1,0,0,0,1,0,0,0,0,0,0,0,1,0,0,0,0,0,0,0,0,0,0,0,0,0,1,0,0,0,0,0,0,0,2,2,0,0,0,1,0,0,0,0,3,0,0,0,1,0,0,1,1,0,0,1,0,0,0,0,1,0,0,0,0,0,0,1,2,1,0,2,2,0,0,0,0,1,0,0,1,0,0,1,1,0,1,0,1,2,0,0,0,0,2,0,0,0,0,0,0,0,0,1,0,1,0,1,0,0,0,1,0,2,0,0,0,1,1,0,2,3,0,1,1,1,0,1,0,1,0,0,0,0,0,0,0,0,1,5,0,0,0,0,0,0,0,1,0,0,0,0,0,1,0,0,0,0,1,0,0,2,0,0,0,0,2,0,0,0,0,2,2,0,0,2,0,1,1,1,0,0,0,0,0,0,1,8,1,0,1,1,0,2,0,0,0,2,0,0,0,1,0,0,0,0,0,0,0,0,0,0,0,2,0,0,0,0,0,1,1,0,0,0,4,0,0,0,1,0,0,0,0,0,0,1,0,0,0,0,0,0,0,0,0,0,0,0,0,1,0,0,0,0,0,0,3,0,1,0,0,0,0,1,0,0,0,0,0,0,0,0,0,0,0,1,0,0,0,1,0,0,1,0,2,1,0,1,0,0,0,0,0,0,0,1,0,0,0,0,1,0,1,1,0,0,0,0,0,1,0,0,1,0,1,0,0,0,0,0,0,0,2,1,0,0,0,0,0,0,0,0,1,0,0,1,0,0,0,0,0,0,2,0,1,0,0,0,0,0,0,0,0,1,2,3,0,1,0,2,0,0,0,0,0,0,0,0,1,0,0,0,0,0,0,0,0,0,0,0,0,1,0,0,1,1,2,1,0,1,0,0,0,0,0,0,0,0,0,0,0,1,0,0,1,1,0,1,1,0,0,0,0,0,0,0,1,0,0,0,0,0,0,0,0,0,0,3,0,0,2,0,0,0,0,1,0,0,1,0,0,0,0,0,0,0,2,0,0,0,0,0,0,0,0,0,0,0,0,0,0,0,0,0,1,2,0,0,0,0,0,0,1,0,0,0,0,1,0,0,0,0,2,1,0,0,0,0,0,0,0,0,0,0,0,0,0,1,0,0,0,0,0,0,0,0,3,0,0,1,0,0,0,0,0,0,0,0,0,0,0,0,0,0,0,0,0,1,1,0,0,5,1,0,1,0,0,0,0,0,0,0,0,0,0,0,0,0,1,1,0,0,0,2,0,0,1,1,0,1,0,1,0,1,0,0,0,0,0,0,0,0,0,0,1,1,1,0,0,0,0,0,0,0,2,0,0,1,0,0,0,0,0,0,0,0,0,1,2,0,0,0,0,0,0,0,1,0,0,0,0,1,1,0,1,1,0,0,0,0,0,0,0,0,0,0,0,0,0,0,1,1,0,0,0,0,0,0,0,0,0,0,0,1,1,1,0,0,0,0,0,0,0,0,0,0,0,1,1,1,1,0,0,0,0,0,0,0,0,0,1,1,0,1,1,0,0,0,0,0,0,0,3,0,0,0,3,0,1,0,0,0,0,0,0,0,1,0,0,0,3,1,0,0,0,1,0,0,1,0,0,0,0,0,0,0,0,0,0,0,0,2,0,1,0,0,0,0,0,0,0,4,0,0,0,0,1,0,1,0,1,0,1,0,1,0,1,0,0,0,0,0,0,0,0,0,0,0,1,0,0,0,1,0,1,0,1,0,0,0,0,0,0,0,0,0,0,0,0,1,0,0,0,0,0,1,0,0,0,1,0,0,1,0,0,1,0,0,1,0,0,0,0,0,0,0,0,0,0,0,0,0,1,0,0,0,1,0,0,0,3,0,0,0,0,0,0,0,0,0,0,1,1,1,3,1,1,0,0,0,0,0,0,0,0,0,0,0,0,0,0,0,1,1,0,0,0,0,0,0,0,0,1,1,0,0,0,0,0,3,1,1,0,0,0,0,0,1,1,0,1,0,0,1,0,0,0,0,0,0,1,0,0,0,0,0,0,0,0,1,0,0,0,1,3,0,0,1,0,0,0,0,1,0,1,0,0,1,0,0,0,0,1,0,0,0,1,0,2,0,0,0,0,1,0,0,0,0,0,0,0,1,0,0,0,1,1,0,0,0,0,0,1,0,0,1,0,0,0,0,0,0,0,0,0,0,0,0,0,0,0,0,1,0,0,0,0,1,0,0,0,0,0,0,0,0,1,1,0,0,0,0,0,0,0,0,0,0,2,0,1,0,0,0,0,0,0,1,0,0,0,0,2,0,1,0,0,0,0,0,0,0,1,0,2,0,0,0,0,0,1,0,0,0,0,0,0,0,0,2,0,0,1,0,0,0,0,0,0,0,0,0,0,0,0,0,0,0,0,0,1,0,0,0,0,0,0,1,1,0,1,0,0,0,0,0,0,0,0,0,0,0,0,1,0,0,0,0,0,0,0,0,0,0,0,0,0,0,0,0,0,0,0,0,0,0,0,0,0,0,0,0,0,0,0,0,0,0,0,0,0,4,0,0,0,0,0,0,1,0,1,0,0,0,1,0,0,0,0,0,0,0,0,0,1,0,1,0,0,0,0,0,0,0,0,0,0,0,0,0,0,0,0,0,0,0,2,0,0,0,0,0,0,0,0,0,0,0,0,0,2,1,0,0,0,0,1,1,0,0,0,0,3,0,0,0,0,0,1,0,0,0,0,0,0,0,0,0,1,1,0,0,0,0,0,0,0,0,0,1,0,0,1,0,0,0,0,0,0,0,0,0,0,0,0,0,0,0,0,0,0,1,0,0,0,1,0,0,0,0,0,0,0,0,0,1,0,0,0,1,0,0,0,0,0,0,0,0,0,0,0,0,0,0,1,0,0,3,0,0,0,0,0,1,0,0,0,0,0,0,0,1,0,1,0,0,1,0,0,0,0,0,0,0,0,0,0,0,0,1,0,0,0,0,1,0,0,1,0,0,0,0,0,0,0,1,1,0,0,0,1,0,0,0,0,0,0,0,0,0,0,0,0,2,0,0,0,0,1,1,0,0,0,0,0,1,0,0,0,0,1,0,1,0,0,0,0,0,0,0,0,0,0,0,1,0,0,0,0,0,0,0,0,0,0,1,0,0,2,0,0,0,0,0,0,0,0,0,0,0,0,0,0,0,1,2,0,1,0,2,0,0,0,0,0,1,0,0,0,0,2,1,0,1,0,0,0,1,0,0,0,0,0,0,0,0,0,0,0,0,0,0,1,0,0,0,0,0,0,0,0,1,0,0,0,0,0,0,0,0,0,0,0,1,0,1,0,0,0,0,1,0,1,0,1,0,1,0,1,0,1,0,0,0,0,0,0,0,0,1,0,0,0,0,0,0,0,0,1,0,0,0,0,0,1,2,0,0,0,0,0,0,0,0,0,0,0,0,0,0,0,0,0,0,2,0,0,2,0,1,0,0,0,0,1,0,0,0,0,0,0,0,0,0,0,0,0,0,0,0,0,0,0,0,0,0,0,0,0,0,0,0,1,0,0,2,0,0,0,0,0,0,0,0,1,0,0,0,0,0,0,0,0,0,0,0,0,0,0,0,2,0,0,0,0,0,0,0,0,0,1,1,0,0,1,0,2,0,1,0,0,0,0,0,2,0,0,0,0,0,1,0,1,0,0,0,0,0,0,0,0,0,0,0,0,0,1,0,0,0,0,1,0,1,0,1,0,0,0,0,0,0,0,0,0,0,0,1,0,1,0,0,0,0,0,0,0,0,0,0,0,0,1,0,0,0,0,0,1,0,0,0,0,0,0,0,1,0,0,2,0,0,1,1,0,0,1,0,0,1,0,0,0,0,0,0,0,1,0,1,Kolln</t>
  </si>
  <si>
    <t>790,9,8,4,2,5,2,1,3,0,1,3,1,8,3,2,0,2,0,5,0,0,0,0,1,0,0,0,0,0,0,0,0,3,0,0,0,1,0,1,0,0,1,0,0,0,2,0,0,0,0,0,0,1,0,0,4,1,0,0,0,0,1,0,0,2,0,0,0,0,1,0,0,0,0,0,0,0,2,0,0,1,1,0,1,1,0,0,0,0,1,0,0,0,0,0,0,0,0,0,0,0,0,0,0,0,0,0,0,1,0,0,0,0,0,0,0,0,0,0,0,0,0,0,0,0,0,0,0,0,0,0,0,0,0,0,0,0,0,0,0,0,0,1,0,0,0,0,0,0,0,1,0,0,0,0,0,0,0,0,0,0,0,0,0,0,0,0,0,0,0,0,0,0,0,0,0,0,0,0,0,0,0,0,0,0,0,0,0,0,0,0,0,0,0,0,0,0,0,0,0,0,0,0,1,0,0,0,0,0,1,0,0,1,0,1,0,0,0,0,0,0,0,0,1,0,0,0,1,0,0,0,1,0,1,0,0,0,0,0,0,0,0,0,1,0,0,0,0,0,0,0,0,0,0,0,0,0,0,0,0,0,0,0,0,1,0,0,0,0,0,0,1,0,0,0,0,0,0,0,0,0,0,0,0,0,0,0,0,0,0,0,0,0,0,0,0,0,0,0,0,0,0,0,0,0,0,0,0,0,0,1,3,0,1,0,0,0,0,0,0,0,0,0,0,0,0,0,0,0,0,0,0,0,0,0,0,1,0,0,0,0,0,1,0,0,0,0,0,0,0,0,0,0,0,0,0,0,0,0,0,0,0,0,0,0,0,0,0,0,0,0,0,0,0,0,0,0,0,0,1,0,2,1,0,0,0,0,0,0,0,0,0,0,0,0,0,0,0,0,0,0,0,0,0,0,0,0,0,0,0,0,0,0,0,0,0,0,0,0,0,0,0,0,0,0,0,0,0,0,0,0,0,0,0,0,0,1,0,1,0,0,1,0,0,2,0,0,0,2,0,0,0,0,0,0,0,0,0,0,0,0,0,0,0,0,0,0,0,0,0,0,0,0,0,0,0,0,0,0,0,0,0,0,0,0,0,0,0,0,0,0,0,0,0,1,0,0,0,0,0,0,0,0,0,0,0,0,0,0,0,0,0,0,0,0,1,0,0,0,0,0,0,0,0,0,0,0,0,2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1,0,0,0,0,0,0,0,0,1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1,0,0,0,0,0,0,0,0,0,0,0,0,0,0,0,1,0,0,0,0,0,0,0,0,0,0,0,0,0,0,0,0,0,0,0,0,0,0,0,0,0,0,0,0,0,0,0,0,0,0,0,0,0,0,0,0,0,0,0,0,0,0,0,0,0,0,0,0,0,0,0,0,0,0,0,0,0,0,0,0,0,0,0,0,0,0,0,0,0,0,0,0,0,0,0,0,0,1,0,0,0,0,0,0,0,0,0,0,0,0,0,0,0,0,0,0,0,0,0,0,0,0,1,0,0,0,0,0,0,0,0,0,0,0,0,0,0,0,0,0,0,0,0,0,0,0,0,0,0,0,0,0,0,3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1,0,0,0,0,0,0,0,0,0,0,0,0,0,0,0,0,1,0,0,0,0,0,0,0,0,0,0,0,0,0,0,0,0,0,0,0,0,0,0,0,0,0,0,0,0,0,0,0,0,0,0,0,0,1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1,0,0,1,1,0,0,0,0,0,1,0,0,0,1,0,0,0,0,0,0,0,0,0,0,0,0,0,0,0,0,0,0,0,0,0,0,1,0,0,0,0,0,0,0,0,0,0,0,0,0,0,0,0,0,0,0,0,0,0,0,0,0,0,0,0,0,0,0,1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1,0,0,0,0,0,0,0,0,0,0,0,0,0,0,0,0,0,0,0,0,0,0,0,0,0,0,0,0,0,0,0,0,0,0,0,0,0,0,0,0,0,0,0,0,0,0,0,0,0,0,1,0,0,0,0,0,0,0,0,0,0,0,0,0,0,0,0,0,0,0,0,0,0,0,0,0,0,0,0,0,0,0,0,0,0,0,0,0,0,0,1,0,0,0,0,0,0,0,0,0,0,0,0,0,0,0,0,0,0,0,0,0,0,0,0,0,0,0,1,0,0,0,0,0,0,0,0,1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1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76,72,65,45,60,42,18,41,22,28,18,16,21,14,12,19,21,22,14,12,20,9,14,10,10,10,7,17,9,9,10,9,10,7,9,9,9,8,7,10,14,10,8,5,13,3,7,11,12,1,9,12,7,8,10,7,5,9,3,8,11,7,6,8,13,7,7,8,8,5,5,2,4,4,4,5,2,2,9,4,8,5,3,5,5,4,8,9,2,5,2,4,7,5,8,3,4,8,3,2,4,4,3,2,8,0,2,3,10,2,2,4,10,4,3,2,2,3,3,4,4,0,1,3,4,3,6,7,4,7,7,3,3,5,4,5,4,6,4,2,3,4,3,3,3,3,3,6,0,1,2,3,0,0,2,4,0,4,2,6,4,1,3,0,5,1,0,5,3,2,3,1,4,2,5,2,2,0,6,2,5,0,4,0,2,0,1,1,2,2,5,3,3,2,4,1,0,0,0,1,4,1,0,4,5,0,6,1,0,1,2,2,1,3,2,0,3,4,3,0,0,3,3,4,1,1,1,3,1,0,3,3,3,1,3,4,2,0,1,6,0,4,1,0,1,2,0,0,1,1,0,1,2,3,1,3,3,0,0,3,1,1,4,6,4,2,0,0,0,3,0,8,3,4,2,8,5,1,0,0,1,1,1,0,2,1,1,2,0,3,1,1,0,1,3,1,2,2,0,0,1,0,2,0,3,0,0,3,1,2,3,0,3,0,2,2,1,1,1,6,0,4,0,0,2,0,0,2,0,0,1,2,2,1,2,2,3,7,3,2,6,4,0,2,1,0,1,2,0,1,0,0,1,0,0,0,1,3,0,1,4,1,3,0,0,7,1,4,1,0,1,1,1,1,1,1,1,1,2,0,2,5,1,0,2,1,0,12,3,1,0,3,0,0,2,0,0,0,7,0,0,2,0,2,0,1,3,2,0,7,2,0,0,1,1,1,2,7,1,0,1,0,0,1,0,0,0,1,0,2,0,3,1,0,2,0,1,2,1,0,3,1,3,0,0,2,0,1,2,1,1,1,1,0,1,2,0,0,2,3,1,0,0,0,3,1,1,1,1,1,0,1,3,1,0,0,1,0,1,1,4,3,0,0,1,2,2,0,1,0,1,0,0,3,2,0,0,3,3,0,0,0,0,0,0,0,4,0,1,0,1,1,0,1,0,1,1,0,0,0,0,1,0,0,0,0,0,0,0,0,0,4,0,0,0,0,0,0,1,2,0,1,1,2,0,0,1,1,2,0,1,1,1,2,1,0,0,0,0,0,0,0,3,1,0,1,1,0,0,1,0,1,1,2,0,5,0,1,2,1,1,0,0,5,3,5,0,1,0,2,0,1,1,1,0,0,1,3,0,1,0,1,0,0,1,0,0,0,1,0,0,0,3,0,0,1,1,1,1,0,0,0,1,1,0,0,0,1,4,0,0,0,1,4,2,0,0,2,0,0,0,0,4,1,1,0,0,3,1,2,3,0,0,0,0,0,2,0,0,2,0,0,0,0,1,0,2,0,2,0,1,4,0,2,1,0,0,1,0,2,1,2,0,0,0,0,0,0,3,0,1,1,0,1,2,1,0,0,1,3,0,1,0,0,1,0,1,0,0,1,0,0,0,1,1,0,1,1,2,0,0,0,0,2,0,1,0,0,0,1,0,0,0,1,0,1,0,0,1,0,3,0,0,0,0,1,3,3,0,1,0,0,0,1,1,3,0,0,0,2,1,0,0,6,0,0,0,0,1,0,0,0,1,0,1,1,0,1,0,0,0,0,0,2,2,1,1,1,5,0,1,0,2,2,2,1,1,0,2,0,0,0,0,0,0,0,2,0,0,0,0,0,0,0,1,0,0,1,0,1,2,1,0,1,0,0,1,1,2,0,2,0,6,0,1,1,1,1,1,1,2,0,1,0,1,4,1,0,1,0,0,0,1,0,1,0,0,1,1,0,0,0,0,2,0,2,0,2,1,0,2,0,0,0,0,1,1,0,0,0,1,0,1,2,0,2,1,0,0,1,2,0,0,0,1,0,0,0,0,0,0,1,0,0,0,1,0,0,0,0,0,0,0,1,0,0,2,0,1,2,0,1,1,1,0,1,0,0,0,1,0,0,0,0,0,0,0,0,2,0,2,1,1,0,1,1,3,0,2,0,1,1,2,0,2,1,0,0,0,0,1,0,1,1,0,0,1,1,1,1,2,0,0,0,2,0,0,0,2,0,3,0,1,0,2,1,1,0,1,0,1,2,0,0,0,0,0,0,1,0,0,0,1,0,1,1,1,0,0,1,0,1,0,1,1,0,0,0,0,0,0,1,1,0,0,0,0,1,0,1,0,3,0,0,0,0,0,0,2,0,0,0,2,0,0,0,1,1,0,0,2,0,0,0,0,0,0,1,0,2,1,0,1,1,2,0,1,0,0,0,0,0,1,1,0,0,0,0,0,0,0,3,0,0,0,1,0,0,4,0,0,0,2,0,0,0,1,2,0,1,0,0,0,0,0,1,0,0,0,1,1,2,1,0,0,0,1,0,0,1,0,1,1,0,0,0,0,0,0,0,3,0,0,1,0,0,4,1,0,1,0,0,0,0,0,0,1,0,0,0,0,0,0,0,1,0,0,0,1,0,1,1,0,1,2,0,0,1,1,2,0,0,0,0,4,0,2,0,1,0,1,0,0,1,1,0,0,0,1,0,2,1,1,1,1,0,0,0,1,0,0,0,1,0,0,0,0,0,0,0,0,0,0,1,0,1,0,0,1,0,0,0,0,0,0,0,0,1,0,0,1,0,0,0,0,0,0,0,0,0,1,0,3,0,1,1,1,1,0,0,0,1,0,2,2,2,0,0,0,0,0,1,0,0,0,1,0,2,0,0,0,0,0,0,0,0,0,0,1,1,2,0,0,1,0,1,0,0,0,0,1,1,0,0,0,3,0,2,0,0,1,0,2,0,0,1,0,2,0,0,0,0,1,0,0,1,0,2,0,0,1,0,1,0,0,0,0,0,0,0,0,2,1,1,0,0,0,3,0,0,0,0,0,0,0,0,0,1,0,0,0,1,0,0,2,1,0,1,0,0,0,0,0,0,0,0,0,0,0,0,1,2,0,0,1,0,0,1,0,0,1,0,0,0,1,0,2,1,0,0,1,0,1,0,0,0,0,0,0,0,0,0,1,3,0,0,0,1,1,2,0,1,0,1,1,0,2,0,0,2,1,0,0,0,1,0,1,0,0,1,0,1,4,1,0,0,1,0,0,0,0,0,2,0,0,0,1,0,0,0,0,1,0,1,0,0,0,0,0,0,0,1,0,0,0,0,1,0,0,0,0,0,0,1,0,0,0,0,0,1,0,1,0,0,1,0,0,0,0,0,0,0,1,0,1,0,3,1,0,0,0,0,0,0,0,0,0,0,0,0,1,0,0,0,0,0,0,0,1,0,0,1,0,0,2,0,0,0,0,0,0,0,0,1,0,1,0,0,2,1,1,1,0,0,0,0,0,0,0,2,1,2,2,2,0,0,0,0,1,1,0,0,1,0,0,0,0,2,0,0,0,1,0,0,0,0,0,0,0,0,2,1,1,3,0,0,1,0,0,0,0,1,1,0,0,0,0,2,2,2,1,0,1,1,0,0,0,1,0,0,0,0,1,1,0,1,0,1,2,0,0,0,0,1,0,0,1,0,0,0,0,0,1,0,0,0,0,0,0,0,1,1,0,0,0,0,0,0,0,0,0,0,0,2,2,1,0,1,0,1,0,0,0,0,0,0,0,1,0,1,1,0,0,0,0,0,0,1,1,0,0,0,0,0,1,0,0,0,0,0,0,0,0,0,1,0,1,0,0,0,0,1,0,1,0,0,0,0,0,0,0,0,0,0,1,0,0,0,0,0,2,1,0,0,0,0,1,0,0,0,1,0,0,0,0,1,1,0,0,0,0,0,1,1,0,0,0,0,1,0,0,1,1,0,1,0,1,0,0,0,0,1,1,0,3,1,0,1,0,0,0,0,0,0,1,2,0,1,0,0,0,1,0,1,0,0,0,1,0,0,0,0,0,1,1,1,1,0,0,0,0,0,1,0,0,0,0,0,0,0,0,0,0,0,0,0,0,1,0,0,0,0,0,0,1,0,0,1,0,0,0,0,0,0,0,0,0,0,0,0,0,0,0,2,0,0,3,0,1,0,1,1,0,0,0,0,0,0,0,1,0,1,2,0,1,0,2,1,2,1,0,0,0,1,1,0,0,1,0,0,0,0,0,1,0,1,0,0,0,0,0,3,0,0,0,1,0,1,0,2,0,0,0,1,0,0,0,0,0,1,0,0,0,0,2,0,0,0,0,0,0,0,0,1,0,0,0,0,0,1,1,0,0,1,0,1,0,0,0,0,0,1,0,1,0,0,0,1,0,0,0,0,0,0,1,0,0,0,1,0,1,0,0,0,1,0,0,0,0,0,0,0,0,2,0,0,0,0,1,4,0,0,0,0,0,0,0,0,0,0,0,0,0,1,0,0,0,0,0,0,0,0,0,0,0,0,0,0,0,0,0,0,0,0,0,1,0,1,0,1,0,0,0,1,0,0,1,0,0,0,1,1,1,0,0,0,0,0,0,0,3,0,0,0,0,0,0,0,0,0,0,2,0,0,0,0,1,0,0,0,0,1,0,0,3,0,0,0,0,0,0,0,0,2,0,0,0,0,3,0,0,0,1,0,0,0,1,0,0,0,0,0,0,3,0,0,0,0,0,0,0,0,0,0,0,1,0,0,0,1,0,0,0,0,0,0,1,0,1,0,0,0,0,0,0,0,0,0,0,1,0,1,0,0,0,0,1,0,0,0,0,0,0,0,0,0,0,0,0,1,1,0,0,3,0,1,0,1,1,0,0,1,0,0,0,2,0,0,0,1,0,0,0,0,0,0,0,0,1,0,0,1,0,0,0,0,0,0,0,0,0,0,0,0,1,0,1,0,1,2,0,0,0,0,3,0,1,0,0,0,0,0,1,0,1,0,0,0,0,1,0,0,0,0,1,2,0,0,0,0,0,0,3,0,0,0,0,0,0,0,0,1,0,0,0,0,0,0,1,0,0,0,0,1,1,3,0,0,0,0,0,1,0,0,0,0,1,0,0,0,0,1,0,0,0,0,0,0,0,0,0,1,0,0,0,0,0,1,2,0,0,0,0,1,0,0,0,1,0,0,0,0,0,1,1,0,0,1,0,0,0,1,0,0,0,0,0,0,1,1,0,0,0,1,0,0,0,0,0,0,0,0,0,0,1,0,0,0,1,1,0,0,0,1,0,0,0,0,2,0,1,0,0,1,0,0,0,0,1,0,0,1,0,1,0,0,0,0,1,1,0,0,0,0,0,0,0,1,0,2,1,0,1,0,1,0,0,0,0,0,0,0,0,1,0,0,0,1,0,0,0,0,0,0,0,0,0,1,0,2,1,0,0,0,0,0,0,0,0,0,2,0,0,0,0,0,0,0,0,0,1,1,0,2,0,0,0,0,0,0,0,0,0,0,0,0,0,1,0,0,0,0,1,0,4,0,1,1,0,0,0,0,0,1,0,0,0,1,0,0,0,1,0,0,0,0,0,0,0,0,0,1,0,0,0,0,0,0,0,1,0,0,0,0,0,0,1,0,0,0,0,0,1,0,0,0,1,0,1,0,0,0,0,0,1,1,0,0,0,0,0,0,0,0,0,0,0,0,0,0,0,0,0,0,1,1,1,3,0,0,1,0,0,0,0,1,0,0,0,1,0,0,1,0,0,0,0,0,0,0,0,0,0,0,0,0,0,0,0,0,1,0,0,2,0,0,0,1,0,0,0,0,1,0,0,0,2,0,0,0,0,0,0,0,0,0,0,0,0,0,0,0,0,3,1,0,0,0,0,1,1,0,4,0,0,0,0,0,0,0,0,0,0,0,0,0,0,0,0,0,1,0,0,0,0,0,0,1,0,0,0,1,0,0,0,0,0,0,1,0,0,0,0,0,0,0,0,0,0,2,0,0,0,0,1,0,0,0,0,1,0,0,0,1,0,0,0,0,0,0,0,0,0,0,0,0,1,0,0,0,0,0,0,0,0,0,0,0,0,0,0,0,0,0,0,1,0,0,0,0,0,0,0,0,0,0,8,0,0,0,2,0,1,0,0,0,0,0,0,0,0,0,0,0,0,2,0,0,0,0,0,0,1,0,0,0,0,1,0,0,2,0,0,1,0,0,0,0,0,0,0,0,0,0,0,0,0,0,0,0,0,0,1,0,0,0,0,0,0,0,0,0,0,1,0,0,0,1,0,1,1,0,0,0,0,0,0,0,0,0,0,1,0,1,0,0,0,0,1,0,0,0,0,0,0,0,0,1,0,0,0,0,0,0,0,0,1,0,0,0,0,0,0,0,0,0,0,0,0,0,0,0,0,0,1,0,1,0,0,0,0,2,0,0,0,1,0,0,0,1,0,0,0,0,0,0,1,0,0,0,1,0,0,1,0,0,0,0,0,1,0,0,1,0,0,0,0,0,1,0,0,0,0,0,0,0,0,0,0,1,0,0,0,0,0,0,0,0,0,0,0,0,0,0,0,0,0,1,0,1,0,0,0,0,0,0,0,0,0,0,1,0,1,0,1,0,0,0,0,0,0,0,0,0,0,3,0,0,0,0,1,0,1,0,0,0,0,0,0,0,0,0,2,0,0,0,0,0,0,0,0,0,0,0,0,0,0,0,0,0,0,0,0,0,0,0,0,0,0,0,0,0,0,0,0,0,0,0,0,0,0,0,0,0,0,0,0,0,0,0,0,0,0,2,0,0,0,0,0,0,0,0,0,1,0,0,0,0,0,0,0,0,0,0,0,0,0,0,0,0,0,0,0,0,0,0,0,0,0,0,0,0,0,0,0,0,0,0,0,0,0,0,0,1,1,0,0,0,0,0,0,1,0,0,0,0,0,0,0,0,0,0,1,0,7,0,0,0,0,0,1,0,0,1,1,0,0,0,0,1,0,0,0,0,0,0,0,0,0,0,0,0,0,0,1,0,1,0,0,0,0,0,1,0,0,0,0,0,1,0,2,1,1,0,0,0,0,0,0,0,0,0,0,2,0,0,0,0,0,0,1,0,2,0,0,0,0,0,0,1,0,0,0,0,0,1,0,0,1,0,0,0,0,0,0,1,0,0,0,0,0,0,0,0,0,1,0,0,0,0,0,0,0,0,0,0,0,0,0,0,0,0,0,0,1,0,0,0,0,1,0,1,0,0,0,0,0,0,1,0,0,0,0,0,0,0,0,1,1,0,0,1,1,0,0,0,0,0,0,0,0,0,1,0,0,0,0,1,0,0,1,1,0,0,0,0,0,0,0,1,0,0,0,0,0,0,2,0,0,0,0,0,0,0,0,0,0,0,0,0,0,0,0,0,1,0,1,0,0,0,0,0,0,0,0,0,0,0,0,0,0,0,0,0,0,0,0,0,0,0,0,0,0,0,0,0,0,0,0,0,3,0,0,0,0,0,0,0,0,0,0,1,0,0,0,0,0,0,0,1,0,0,0,1,0,0,0,0,0,0,0,0,0,0,0,0,0,2,0,0,0,0,1,0,1,0,0,0,0,0,0,0,1,0,0,0,0,0,0,1,0,0,0,0,0,0,1,0,0,1,0,0,0,0,1,0,0,0,1,0,1,0,0,0,0,0,0,0,0,0,0,2,0,0,2,1,0,0,0,0,0,0,0,0,1,0,0,0,0,0,0,0,0,Kolln</t>
  </si>
  <si>
    <t>791,18,11,8,8,7,1,1,6,0,3,3,1,5,2,1,0,0,3,2,0,1,0,0,2,0,1,0,0,1,1,0,0,4,2,0,0,0,0,0,0,0,0,1,0,3,0,0,1,0,1,0,0,1,1,0,0,0,0,1,0,0,0,0,0,0,0,1,1,0,0,0,0,0,0,0,0,2,0,0,0,1,0,0,0,0,0,0,0,1,0,0,0,1,0,1,1,0,0,2,0,0,0,0,1,0,0,0,0,0,0,0,0,0,0,0,0,0,0,0,0,0,1,0,0,0,0,0,0,0,0,0,0,0,0,0,1,0,0,0,1,0,0,0,0,2,0,0,1,0,0,0,0,0,0,0,0,0,0,0,0,0,0,0,0,0,0,0,0,0,0,0,0,0,1,0,0,0,0,1,2,0,0,0,0,0,0,0,0,0,0,0,0,0,0,0,0,0,1,0,0,0,0,0,0,0,0,0,0,0,0,0,0,0,0,1,0,0,0,0,0,0,0,0,0,0,0,0,0,0,0,0,0,2,2,0,0,0,0,0,0,0,0,0,0,0,0,0,0,0,0,0,0,0,0,0,0,0,0,0,0,0,0,0,0,0,1,0,0,0,0,0,0,1,0,0,1,0,0,3,0,1,0,1,1,0,0,0,0,0,0,0,0,0,0,0,0,0,0,0,0,0,0,0,0,0,0,0,0,0,0,0,0,0,0,0,0,0,0,0,0,0,0,0,0,0,0,0,0,0,0,0,0,0,0,0,1,0,0,0,0,0,0,0,0,0,0,0,0,0,0,0,1,0,0,1,0,0,0,1,0,0,0,0,1,1,0,0,0,0,0,0,0,0,0,0,0,0,0,0,0,0,0,0,0,0,0,0,0,0,0,0,0,0,0,0,0,0,0,1,0,0,0,0,0,0,0,0,0,0,0,1,0,0,0,0,0,1,0,0,0,0,0,0,0,0,0,0,0,0,0,0,0,0,0,0,0,0,0,0,0,0,1,0,1,0,0,0,0,0,0,0,0,0,0,0,0,1,0,0,0,0,0,0,0,0,0,0,0,0,1,0,0,0,0,0,0,0,0,0,0,0,0,0,0,0,0,0,0,0,0,0,0,0,0,0,1,0,0,0,0,1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1,0,0,0,0,1,0,0,0,0,0,0,0,0,0,0,0,0,0,0,0,0,0,0,0,0,0,0,0,0,0,0,0,0,0,0,0,0,0,0,0,0,0,0,0,0,0,0,0,0,0,0,0,0,0,0,0,0,0,0,0,0,0,0,0,1,0,0,0,0,0,0,1,0,0,0,0,0,0,0,0,0,0,0,0,0,0,0,0,0,0,0,0,0,0,0,0,0,0,0,0,0,0,0,0,0,0,0,0,0,0,0,0,0,1,0,0,0,0,0,0,0,0,1,0,0,0,0,0,1,0,0,0,0,0,0,0,1,0,0,0,0,1,0,0,0,0,0,0,0,0,0,0,0,0,0,0,0,0,0,0,0,0,0,0,0,0,0,0,0,0,0,0,0,0,0,1,0,0,0,0,0,0,0,0,0,0,0,2,0,0,0,0,0,0,0,0,0,0,0,1,0,0,0,0,0,0,0,0,0,0,0,0,0,0,0,0,0,0,0,0,0,0,0,0,0,0,0,0,0,0,0,0,0,0,0,0,0,0,0,0,0,0,0,0,0,0,0,0,0,0,0,0,0,0,0,0,0,0,0,0,0,0,0,0,0,0,0,0,0,0,0,0,0,0,1,0,0,0,0,0,0,0,0,0,0,0,0,0,0,0,0,0,0,0,0,0,0,0,2,0,0,0,0,0,0,0,0,0,0,0,0,0,0,0,0,0,0,0,0,0,0,0,0,0,0,0,0,0,1,0,0,0,0,0,0,0,0,0,0,0,0,0,0,0,0,0,0,1,0,0,0,0,0,0,4,0,0,0,0,0,0,0,0,0,0,0,0,0,0,0,0,0,0,0,0,0,0,0,0,0,0,0,0,0,0,0,0,0,0,0,1,0,0,0,0,0,0,2,0,0,0,0,0,0,1,0,0,0,0,0,0,0,0,0,0,0,0,0,1,0,0,0,0,0,0,0,0,0,0,0,0,0,0,0,0,0,0,0,0,0,0,0,0,0,0,0,0,0,0,0,0,0,1,0,0,0,0,0,0,0,0,0,0,0,0,0,0,0,0,0,0,0,0,0,0,0,0,0,0,0,0,0,0,0,0,0,1,0,0,0,0,1,0,0,0,0,0,0,0,0,0,0,0,0,0,0,0,0,0,0,1,0,0,0,0,0,0,0,0,0,0,0,0,0,0,0,0,0,0,0,0,0,0,0,0,0,0,0,0,0,0,0,0,0,0,0,0,1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1,0,0,0,0,0,0,0,0,0,0,0,0,0,0,0,0,0,0,0,0,0,0,0,0,0,0,0,0,0,0,0,0,0,0,0,1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3,0,0,1,2,0,0,1,0,0,2,1,0,0,0,0,0,0,1,0,0,0,0,0,0,0,0,0,0,0,0,0,0,0,0,0,0,0,0,0,0,0,0,0,0,0,0,0,0,0,0,1,1,0,0,1,0,0,0,0,0,0,1,0,1,0,0,0,0,0,0,0,0,0,0,0,0,0,0,0,0,0,1,0,0,0,0,1,0,0,0,0,0,0,0,0,0,0,0,0,0,0,0,1,0,0,0,0,0,0,0,0,0,0,0,0,0,0,0,0,0,0,0,0,0,0,0,0,0,0,0,0,0,0,0,0,0,0,0,0,0,0,0,0,0,0,0,0,0,0,0,0,0,0,0,1,0,0,0,0,0,0,0,0,1,0,0,0,0,0,0,0,0,1,0,0,0,0,0,0,0,0,0,0,0,0,1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1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90,91,73,61,68,55,40,36,39,37,28,24,29,13,23,21,19,16,17,25,23,13,19,19,13,15,10,17,9,14,11,14,10,10,18,18,16,14,10,15,13,5,13,9,14,9,10,12,13,3,11,9,6,10,13,12,8,18,8,11,6,7,8,11,6,3,9,11,11,11,9,8,11,10,8,8,8,8,7,7,3,9,4,7,5,5,5,4,6,7,2,8,8,5,3,7,6,10,8,3,6,12,1,1,5,1,8,5,5,1,6,6,7,2,4,3,5,7,3,2,7,2,4,4,4,4,5,5,3,7,4,1,1,3,5,1,3,4,4,8,5,3,5,3,5,4,6,5,0,1,3,4,5,0,4,1,0,7,1,3,3,2,4,1,15,3,3,3,1,0,2,1,4,6,5,4,6,2,4,7,1,7,3,2,0,0,2,0,1,5,6,4,3,3,1,3,1,0,6,2,0,2,2,3,7,1,6,2,2,6,0,9,3,2,8,4,4,5,4,4,2,2,2,4,1,3,0,3,1,3,3,2,0,5,2,0,3,0,1,2,3,1,0,0,5,2,2,1,1,3,2,1,4,1,2,2,2,3,3,1,1,1,4,1,2,0,2,3,1,5,1,5,2,2,5,5,2,1,2,5,2,3,0,2,2,3,1,7,3,4,1,2,2,4,3,2,0,1,1,4,1,0,2,3,1,1,3,3,4,3,3,1,0,2,6,4,0,1,1,1,0,3,3,2,2,1,1,3,0,0,2,2,0,1,0,2,1,0,0,1,3,2,4,1,1,1,0,2,3,0,0,3,0,0,1,0,3,0,1,1,3,0,1,1,3,0,3,6,2,0,1,3,1,1,3,2,1,1,0,1,2,2,0,2,1,2,1,0,3,1,0,3,0,0,0,1,3,0,8,2,1,5,3,0,2,1,0,0,2,8,1,0,3,2,1,1,3,8,5,2,4,2,2,1,3,0,1,1,2,1,1,1,0,0,0,0,2,2,2,2,2,0,3,0,2,1,2,1,3,3,3,1,4,1,0,0,0,3,3,1,0,0,0,1,0,0,4,1,1,3,0,2,2,2,1,0,3,1,1,1,1,2,0,3,1,1,1,0,2,1,0,3,3,2,3,0,1,2,0,0,0,1,1,0,0,1,0,0,2,4,2,3,1,1,0,1,3,1,0,4,0,2,1,0,1,0,1,0,0,0,2,1,0,3,0,0,3,0,3,0,1,1,4,0,1,1,0,0,1,0,1,2,2,1,0,0,0,2,2,5,3,3,2,2,2,3,1,3,1,1,3,2,5,1,1,0,2,3,0,2,1,0,1,0,3,0,0,4,0,0,0,1,0,0,0,1,0,0,1,0,2,2,4,2,2,0,0,1,2,0,0,1,4,1,0,0,1,2,1,0,1,1,2,1,3,0,4,0,3,2,1,2,1,0,1,0,0,3,0,0,1,1,0,0,1,3,1,1,1,0,0,1,1,1,1,1,3,1,0,0,1,1,0,2,0,1,0,1,1,1,0,1,2,0,1,0,1,1,0,2,2,1,0,0,1,0,4,0,1,0,1,0,0,0,0,1,1,1,0,0,1,1,0,1,1,0,1,0,1,1,2,2,2,2,2,0,1,0,2,0,1,0,1,1,1,3,0,1,1,0,1,0,0,2,0,1,0,0,1,1,0,0,3,2,3,0,2,1,0,2,3,2,0,1,2,4,0,1,0,2,2,1,1,2,2,0,0,0,0,2,1,1,1,0,0,1,3,5,2,1,2,0,1,0,1,0,2,0,1,0,2,1,1,1,0,0,1,0,0,0,1,1,2,3,3,1,2,0,2,1,1,1,0,0,2,0,1,0,2,0,1,0,1,0,0,0,0,0,2,0,2,2,3,0,0,1,1,2,1,1,0,0,0,0,0,0,0,1,1,2,0,0,0,1,1,0,2,2,0,3,0,2,0,1,1,0,1,3,2,1,2,1,1,0,0,2,0,0,0,0,0,1,0,0,3,1,1,1,2,2,0,0,0,0,2,3,1,0,0,0,3,1,0,0,3,1,0,0,1,0,0,0,0,1,1,0,0,0,1,0,0,3,1,1,0,0,1,1,0,0,1,1,0,0,0,0,1,1,2,0,0,0,1,4,0,1,1,0,0,1,1,2,3,0,0,0,4,0,0,2,0,1,2,0,2,0,0,0,2,2,0,1,2,0,1,1,0,0,3,0,1,0,0,0,0,2,2,0,0,0,0,0,0,0,3,1,2,1,2,0,0,2,1,0,0,2,0,0,0,0,0,2,2,2,1,0,1,0,0,1,0,2,0,0,3,1,2,0,0,2,2,0,0,0,0,0,2,0,0,1,0,0,0,0,2,0,0,0,0,0,1,2,1,0,2,1,1,0,0,3,1,1,0,2,2,0,0,2,3,1,1,0,0,0,0,0,1,1,0,1,1,1,3,0,2,0,0,2,2,0,0,0,0,0,1,0,1,0,0,1,0,0,1,2,2,0,1,0,2,2,0,1,1,1,0,0,4,0,0,2,1,0,3,1,1,0,0,0,1,0,1,0,3,1,0,1,2,0,2,1,2,1,1,0,1,1,0,0,0,0,0,0,0,1,2,2,1,1,0,1,1,1,0,1,2,2,1,0,0,0,0,0,2,1,3,1,0,0,1,1,1,1,0,0,0,1,1,0,0,0,1,0,0,0,0,0,0,0,1,2,0,1,1,2,0,1,1,1,2,1,0,1,1,1,0,2,1,1,2,0,1,0,0,0,0,1,1,1,0,0,1,1,1,8,2,1,2,0,1,0,2,0,0,3,2,1,1,1,0,0,0,0,0,1,0,2,0,1,0,0,0,1,1,1,1,0,1,0,2,0,1,0,0,0,0,2,0,0,0,0,3,0,2,1,0,1,0,1,2,0,1,1,0,0,1,0,1,0,0,1,0,1,0,1,4,0,0,0,0,0,3,1,0,0,0,0,1,1,0,0,1,0,2,1,0,1,0,1,0,1,0,2,0,0,2,0,0,2,0,3,0,0,0,1,2,0,0,0,0,1,0,0,0,0,0,0,1,1,0,1,2,0,0,0,1,0,1,0,1,1,2,0,0,1,0,0,0,1,1,0,0,0,0,0,0,1,0,0,2,0,3,1,0,0,1,2,0,0,1,0,0,1,1,1,1,0,1,0,1,0,0,2,0,0,0,0,0,0,3,0,0,0,0,0,0,0,0,0,0,0,2,0,2,0,0,1,0,2,0,1,3,0,0,1,0,0,0,0,0,2,1,0,1,0,0,0,1,0,0,0,0,0,1,0,0,0,0,0,0,0,1,0,0,1,1,0,0,0,0,0,0,0,0,0,0,0,2,1,1,0,0,3,1,0,0,1,0,0,0,1,0,0,0,0,0,4,0,0,0,1,2,0,1,0,2,0,0,0,0,0,1,0,0,0,0,0,0,0,0,0,0,0,0,0,0,3,0,1,0,0,0,0,1,1,0,1,0,0,0,2,0,0,0,0,0,0,1,0,0,0,0,1,0,0,0,0,0,0,3,1,0,0,0,0,0,0,0,1,0,0,0,0,0,0,0,0,0,1,0,0,0,0,1,3,0,0,1,1,1,0,0,0,1,0,2,0,0,0,0,0,1,0,1,1,0,0,0,0,0,1,1,1,1,2,0,0,0,0,0,0,0,1,0,0,0,0,0,1,2,0,4,0,0,1,1,1,1,0,0,0,0,1,3,0,0,1,1,0,0,0,0,0,0,0,1,0,0,2,1,1,1,1,0,2,2,2,0,0,1,0,0,1,0,0,1,3,0,1,0,0,0,0,1,0,0,2,0,0,0,0,0,0,0,1,0,1,0,0,0,0,2,0,0,0,0,0,0,1,1,0,2,0,0,0,0,0,0,0,2,0,0,1,1,0,1,1,1,0,0,0,0,0,0,0,0,0,2,1,1,0,0,0,0,0,0,0,0,1,1,1,0,0,0,0,0,0,0,0,0,0,0,1,1,0,0,0,1,2,0,0,0,0,0,0,1,1,2,0,0,0,1,1,0,0,2,0,0,0,1,0,1,1,0,0,0,0,0,0,0,0,0,1,1,0,0,0,0,0,0,1,0,1,0,0,0,1,0,0,0,0,0,0,0,0,0,0,0,2,1,0,0,0,0,1,0,1,0,0,0,1,0,0,0,0,0,0,0,0,0,0,1,1,1,0,0,3,0,0,0,1,0,0,0,1,1,0,0,0,1,0,0,0,1,1,0,1,0,1,0,1,0,0,1,0,0,0,0,0,0,0,0,0,0,0,0,0,0,0,0,1,0,0,1,0,0,0,0,0,0,1,0,1,0,0,0,0,1,0,0,0,0,0,0,0,0,0,0,0,1,0,0,0,1,0,1,0,0,1,0,2,0,1,1,1,0,1,0,0,0,0,0,0,0,2,0,0,0,1,3,0,0,0,1,0,0,0,0,0,0,0,0,0,0,0,0,1,0,0,0,1,0,0,0,0,1,0,2,0,0,0,1,0,0,0,0,0,0,0,0,2,0,0,1,0,0,0,0,1,0,0,0,0,0,1,2,0,0,0,0,0,0,0,2,0,0,0,0,0,0,0,1,0,1,0,0,1,0,0,0,0,0,0,0,0,2,1,0,0,0,0,0,0,2,1,0,0,0,1,2,0,0,0,0,0,0,0,0,1,1,0,1,0,2,0,1,0,0,0,0,0,0,2,2,1,0,0,0,0,0,0,0,0,0,0,0,3,1,0,1,2,1,1,0,0,0,0,1,0,0,1,0,0,1,0,0,2,1,1,1,0,0,1,0,0,0,2,0,1,0,0,0,0,0,0,0,0,0,1,0,0,0,0,0,1,0,0,1,0,0,0,2,0,0,1,0,0,0,0,0,0,0,0,0,1,0,0,1,0,0,0,0,1,0,1,0,1,0,0,0,0,0,1,0,0,1,0,0,0,0,1,0,3,0,0,1,0,0,0,0,0,1,0,0,1,0,0,1,0,0,0,1,0,0,2,0,0,1,0,1,0,0,0,0,0,2,0,0,0,1,1,0,0,0,0,0,0,0,0,0,1,1,0,0,1,1,0,0,0,1,1,0,0,0,0,0,0,0,0,0,0,0,1,0,0,0,1,0,1,1,0,0,0,1,1,1,3,0,2,1,0,0,0,0,0,1,1,0,0,1,0,2,0,2,3,0,0,1,1,0,0,1,0,1,0,0,0,0,0,2,2,0,0,1,0,1,0,0,0,2,0,0,0,0,0,1,1,0,0,0,0,2,0,2,0,0,0,0,0,0,0,1,0,0,1,0,0,0,0,0,0,0,0,1,0,2,0,0,0,0,0,0,0,0,0,0,0,0,0,0,2,1,0,1,0,2,0,0,0,0,0,1,0,0,0,0,0,1,1,0,0,0,0,0,0,0,0,0,2,0,1,0,2,0,0,0,0,0,0,0,0,1,0,0,0,2,0,0,0,0,0,2,1,1,1,0,3,1,0,3,0,0,0,0,0,0,0,0,0,0,0,2,0,1,1,0,0,0,0,0,0,0,1,0,1,0,0,0,1,0,0,0,0,0,0,0,0,0,0,1,0,0,0,0,0,1,0,0,0,1,0,0,0,0,0,1,0,0,0,0,0,0,1,0,1,0,0,1,1,0,0,0,0,1,0,0,0,0,1,0,0,0,0,0,0,1,0,0,0,0,0,1,0,0,0,0,0,0,0,2,0,0,2,0,0,0,0,0,1,0,1,0,0,0,0,0,0,1,3,0,0,0,0,0,0,0,0,0,0,1,0,0,0,0,0,0,0,1,0,0,0,0,0,0,0,0,0,1,0,0,0,0,0,0,0,0,2,1,0,0,0,0,0,1,0,0,0,0,1,0,0,0,0,0,0,0,0,0,0,0,0,0,0,0,1,0,0,0,0,0,0,0,0,0,0,0,0,1,0,0,0,0,1,1,0,0,0,0,0,0,0,0,0,0,0,2,0,0,0,1,2,1,0,0,1,0,0,0,1,0,1,0,0,0,0,0,1,0,0,1,0,1,0,0,0,0,0,0,0,0,1,0,0,0,0,0,0,1,0,1,0,0,0,0,0,1,0,1,0,0,0,1,0,0,1,0,0,0,0,0,0,0,0,0,0,0,1,0,0,0,1,0,0,1,0,0,0,0,0,0,0,0,0,0,1,0,0,0,0,0,0,0,0,0,0,1,0,0,0,0,0,0,0,0,0,0,0,1,0,0,1,0,0,0,0,0,0,0,1,1,0,0,0,0,0,0,0,0,2,0,1,0,2,0,0,0,1,0,1,0,1,0,0,0,0,1,0,1,0,0,2,0,0,0,0,1,0,0,1,1,0,0,1,1,0,0,0,0,0,0,0,0,0,0,0,0,0,0,0,0,0,0,0,1,0,1,0,0,0,0,1,0,1,0,0,0,0,0,0,0,0,1,0,0,0,0,0,1,0,0,0,0,0,0,0,0,0,0,2,0,1,1,0,0,0,0,1,0,0,0,1,0,0,0,0,0,0,0,0,1,1,0,0,0,0,1,0,0,0,2,0,0,0,0,0,0,0,0,0,0,0,0,0,0,0,0,1,0,0,0,2,3,0,1,0,1,0,0,0,0,1,1,0,0,0,0,0,0,1,0,1,0,0,1,0,0,0,0,0,0,0,0,0,0,0,2,0,1,0,0,0,0,0,1,0,0,0,1,1,0,0,0,0,1,0,1,0,0,1,0,0,0,0,1,0,0,0,0,0,0,0,0,0,0,0,0,0,0,1,1,1,2,0,0,2,0,1,0,0,0,0,0,1,1,0,0,1,0,0,0,0,0,1,0,0,1,0,0,0,1,1,0,1,0,0,1,0,0,0,0,2,0,2,0,0,0,1,0,0,0,0,0,0,0,0,0,0,0,0,0,0,0,1,0,0,0,0,0,1,0,0,0,0,0,0,0,0,0,0,0,0,0,0,0,0,0,0,0,0,0,2,0,0,0,0,0,0,0,0,0,0,0,0,0,0,0,0,0,1,0,0,0,0,0,2,0,1,0,1,1,0,0,0,0,1,1,0,0,0,0,0,1,1,1,0,1,0,0,0,0,0,1,0,0,0,0,0,0,0,0,1,0,0,1,1,2,0,0,0,0,0,0,0,1,0,0,0,0,0,0,3,0,0,0,0,1,1,1,0,1,0,0,0,0,0,0,0,0,0,1,1,0,0,0,2,2,0,0,0,0,0,0,0,0,0,0,0,1,0,0,0,0,0,1,0,0,0,0,0,0,0,0,0,0,0,0,0,0,0,0,0,0,0,0,1,4,0,0,0,0,1,0,1,0,0,0,0,1,0,0,2,0,0,0,0,0,0,0,0,0,0,0,0,0,0,0,1,0,0,0,0,0,0,0,0,0,0,1,0,0,1,1,1,0,0,0,1,0,0,2,0,0,0,0,0,0,1,0,0,0,0,0,1,0,0,0,1,2,0,1,0,1,2,1,1,0,1,0,0,0,0,0,0,0,0,0,0,0,1,0,0,1,0,0,0,0,0,0,0,0,0,0,0,0,2,0,1,0,0,0,0,0,0,0,0,0,0,0,0,0,0,0,0,0,0,0,0,0,0,0,0,0,0,0,0,0,0,0,0,0,0,0,1,0,2,0,0,1,0,0,0,0,0,0,0,0,0,0,0,0,0,0,0,0,0,1,0,0,0,2,0,0,0,0,0,0,2,0,0,0,0,0,0,0,Kolln</t>
  </si>
  <si>
    <t>792,16,15,6,6,9,2,2,4,0,3,1,1,5,3,1,1,4,4,3,0,1,0,1,0,0,1,0,1,1,0,1,0,5,2,1,1,1,1,0,1,0,0,0,0,0,1,0,0,0,0,2,0,1,1,1,2,0,1,2,0,0,0,1,0,0,0,0,0,0,0,2,0,0,0,0,1,1,0,0,1,1,0,0,0,0,0,0,0,1,0,0,0,0,0,1,0,0,0,0,1,1,0,0,0,0,0,0,0,1,0,0,0,0,0,0,0,0,0,0,0,0,0,1,0,0,0,1,0,0,1,0,0,0,0,1,0,0,0,0,0,0,0,0,0,0,0,0,3,1,1,0,0,0,0,0,0,0,0,0,1,0,0,0,0,0,0,0,0,0,0,0,0,0,0,0,0,0,0,0,0,0,0,0,0,0,0,0,0,0,0,0,0,0,0,0,1,0,0,0,0,0,0,0,1,1,0,0,0,0,0,0,0,0,0,0,0,0,0,0,0,0,0,0,0,0,0,2,0,0,0,0,0,2,0,0,0,0,0,0,0,0,0,0,0,1,0,0,0,0,0,0,1,0,0,1,0,0,0,0,0,0,0,0,0,0,0,1,0,0,0,0,0,0,0,0,0,0,0,0,0,0,0,0,0,1,0,0,0,0,0,1,0,0,0,0,0,0,0,0,0,1,0,0,0,0,0,0,0,0,0,0,0,0,0,1,0,0,0,0,0,0,0,0,0,0,0,0,0,0,0,0,0,0,1,2,0,0,0,0,0,0,0,0,0,0,0,0,1,0,0,0,0,0,0,0,0,0,0,0,0,0,0,0,0,0,0,0,0,0,0,0,0,0,0,0,0,0,0,0,0,0,2,0,0,0,0,0,0,0,0,0,0,0,1,0,0,0,0,0,0,0,0,0,0,0,0,0,0,0,0,0,0,0,0,0,0,0,1,0,0,0,0,0,0,0,0,0,0,0,0,0,0,0,0,0,1,0,0,1,0,0,0,0,0,0,0,0,0,0,0,0,1,0,0,0,0,0,0,0,0,0,0,0,0,0,0,0,0,0,0,0,0,0,1,0,1,0,0,0,0,0,0,0,0,0,0,0,0,0,0,0,0,0,0,1,2,0,0,0,0,0,0,1,0,0,0,1,0,0,0,0,0,0,0,0,0,0,0,0,0,1,1,0,0,0,0,0,0,0,0,0,0,0,0,0,0,0,0,0,0,0,0,0,0,0,0,0,0,0,0,0,0,0,0,0,0,0,0,0,0,0,0,0,0,0,0,0,0,0,0,0,1,0,0,1,1,1,0,0,0,0,0,0,0,0,0,0,0,0,4,0,0,0,0,0,0,0,0,0,1,0,0,2,0,0,0,0,0,0,0,0,0,0,0,0,0,0,0,0,0,0,0,0,0,0,0,0,0,0,0,0,0,0,0,0,0,0,0,0,0,0,0,0,0,0,0,0,0,0,0,1,0,1,0,0,1,0,0,0,0,0,0,0,0,0,0,0,0,0,0,0,0,0,0,0,0,0,0,0,0,0,0,0,0,1,0,0,0,0,0,0,0,0,0,0,0,0,0,0,0,0,0,0,0,0,0,1,0,0,0,0,0,1,0,0,0,0,0,0,0,0,0,0,0,0,0,0,0,0,0,0,0,0,0,0,0,0,0,0,0,0,0,0,0,0,0,0,0,0,0,0,0,0,0,0,0,0,0,0,1,0,0,0,0,0,0,0,0,0,0,0,0,0,0,0,0,0,0,0,0,0,0,0,0,0,0,0,0,0,0,0,0,0,0,0,0,1,0,0,0,0,0,0,0,0,1,0,0,0,0,0,1,0,0,0,0,0,0,0,0,0,0,0,0,0,0,0,0,0,0,0,1,0,0,0,0,0,0,0,0,0,0,0,0,0,0,0,0,0,0,0,0,0,0,0,0,0,0,0,0,0,0,0,0,0,0,0,0,0,0,0,0,0,0,0,0,0,0,0,0,0,0,0,0,0,0,0,0,0,0,0,0,0,0,0,0,0,0,0,0,0,0,0,0,1,0,0,0,0,0,0,0,0,0,0,0,0,0,0,0,0,0,0,0,0,0,0,0,1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1,1,0,0,0,0,0,0,0,0,0,0,0,0,0,0,1,1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1,0,0,0,0,0,0,0,0,1,0,0,0,0,0,0,0,0,0,0,0,0,0,0,0,0,0,0,0,0,0,0,0,0,0,0,0,0,0,0,0,0,0,0,0,0,0,0,0,0,0,0,0,0,0,0,0,0,0,0,0,0,0,0,0,0,0,0,1,0,0,0,0,0,0,0,0,0,0,0,0,0,0,0,0,0,0,0,0,0,0,0,0,0,0,0,0,0,0,0,0,0,0,0,0,0,0,0,0,0,0,0,0,0,0,0,0,0,0,0,0,0,0,0,0,0,0,0,0,0,0,0,0,0,0,0,1,0,0,0,0,0,0,0,0,0,0,0,0,1,0,0,0,0,0,0,0,0,0,0,1,0,0,0,0,0,0,0,0,0,0,0,0,0,0,0,0,0,0,0,0,0,0,0,0,0,0,0,0,0,0,0,0,0,0,0,0,0,0,0,0,0,0,0,0,0,0,0,0,0,0,0,0,0,0,0,1,0,0,0,0,0,0,0,0,0,0,0,0,0,0,0,0,0,0,0,0,0,0,0,0,0,0,0,0,0,0,0,0,0,0,1,3,0,0,0,0,0,0,0,2,2,0,1,0,0,0,0,0,1,0,0,1,0,0,0,0,0,0,0,0,0,0,1,1,0,2,0,1,0,0,0,1,0,0,0,0,0,0,0,0,0,0,0,0,0,0,0,0,0,0,0,0,1,0,1,0,0,0,0,1,0,0,0,0,0,0,0,0,0,0,0,0,0,0,0,0,0,0,0,0,0,0,0,0,0,0,0,0,0,0,1,0,0,0,0,0,0,0,0,0,0,0,0,0,0,0,0,0,0,0,0,0,0,0,0,0,0,0,0,0,0,0,0,0,0,0,0,0,0,0,0,0,0,0,0,0,0,0,0,0,0,0,0,0,0,0,0,0,0,0,0,0,0,0,0,0,0,0,0,0,0,0,0,0,1,1,1,0,0,0,0,0,0,0,0,0,0,0,0,0,0,0,0,0,0,0,0,0,0,0,0,0,0,0,0,0,0,0,0,0,0,0,0,0,0,0,0,0,0,0,0,0,0,0,0,0,0,0,0,0,0,0,0,0,0,0,0,0,0,0,1,0,0,0,0,0,0,0,0,0,0,0,0,0,0,0,0,0,0,0,0,0,0,0,0,0,0,2,0,0,0,0,0,0,0,0,0,0,0,0,0,0,0,0,0,0,0,0,0,1,0,0,0,0,0,0,0,0,0,0,0,0,0,0,0,0,0,0,0,0,0,0,0,0,0,0,0,0,0,0,0,0,0,0,0,0,0,1,0,0,0,0,0,0,0,0,0,0,0,0,0,0,0,0,0,0,0,0,1,0,0,0,0,0,0,0,0,0,0,0,0,0,0,0,0,0,0,0,0,0,0,0,0,0,0,0,0,0,0,0,0,0,0,0,0,0,0,0,0,0,0,0,0,0,0,0,0,0,0,0,0,0,0,0,0,0,0,0,0,1,0,0,1,0,0,0,0,0,0,0,0,0,0,0,0,1,0,0,0,0,0,0,0,0,0,0,0,0,0,0,1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1,0,0,0,0,0,0,0,0,0,0,0,0,0,0,0,0,0,0,0,0,0,0,0,0,0,0,1,0,0,0,0,0,0,0,0,0,0,0,0,1,0,0,0,0,0,0,0,0,0,0,0,0,0,0,0,0,0,0,0,0,0,0,0,0,0,0,0,0,0,0,0,0,0,0,0,0,0,0,0,0,0,0,0,0,0,0,0,0,0,0,0,0,0,0,0,0,0,0,0,0,1,0,0,0,0,0,0,0,1,0,0,0,0,0,0,0,0,0,0,0,0,0,1,0,0,0,0,0,0,0,0,0,0,0,0,0,0,0,0,1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0,306,95,98,99,64,65,48,39,34,36,50,39,24,32,12,19,31,35,24,24,20,24,12,19,16,14,25,17,26,14,11,20,11,12,15,16,16,17,12,7,13,20,15,14,7,5,11,11,17,10,6,17,14,8,7,7,15,11,5,6,11,10,5,8,17,10,9,7,15,15,11,10,6,10,7,6,9,6,6,6,8,11,5,15,9,5,8,9,9,4,8,8,3,6,7,2,3,7,4,15,6,10,5,2,3,4,1,8,4,9,2,5,11,15,2,3,0,13,5,3,2,7,2,4,2,6,7,3,8,5,5,8,7,1,7,6,5,10,6,1,4,1,4,3,8,3,2,4,6,3,1,0,1,2,2,1,6,0,4,1,8,5,4,1,3,4,3,4,6,2,3,4,1,4,4,7,3,2,4,8,2,2,3,3,3,5,0,2,0,1,2,4,1,5,4,2,4,2,0,3,0,3,0,3,4,1,0,1,1,3,2,0,4,0,3,5,4,5,3,1,2,3,6,4,6,0,3,5,1,2,0,1,3,0,2,3,2,1,3,2,0,4,1,3,1,1,7,3,3,1,4,0,1,4,1,3,3,3,0,0,5,0,1,3,3,4,0,3,3,1,1,1,5,3,7,1,5,5,5,0,0,5,2,1,2,2,3,0,0,3,1,0,3,1,2,2,3,4,1,1,3,5,1,0,4,1,0,4,3,1,0,1,3,4,0,5,1,3,5,0,1,7,1,4,3,4,1,2,2,3,1,1,1,4,4,4,1,2,0,5,5,2,0,0,2,4,1,1,0,4,6,1,2,0,1,1,3,3,2,3,4,0,1,4,3,2,3,5,5,0,1,2,3,5,1,2,3,1,4,2,0,1,2,4,3,2,0,4,5,5,5,0,3,2,3,0,3,1,1,3,2,0,3,2,0,2,1,4,0,0,3,3,0,1,1,0,1,0,3,2,3,0,3,3,0,0,2,4,2,2,1,3,1,1,1,2,0,1,0,1,2,1,1,2,0,7,2,2,0,0,0,1,2,0,0,0,0,0,0,1,0,2,0,2,1,0,1,1,2,1,1,1,1,2,0,2,5,1,2,3,1,2,1,1,4,0,1,0,1,1,0,1,0,1,2,1,0,2,1,2,0,0,1,3,0,0,3,1,3,1,1,4,2,3,0,0,4,1,1,1,2,0,0,0,1,0,0,0,0,0,0,2,3,0,3,1,1,2,1,0,0,0,2,1,2,1,1,3,0,0,1,2,0,6,3,0,0,0,2,1,1,3,4,0,2,1,0,0,1,0,4,5,0,0,1,4,0,1,1,3,0,0,1,3,4,4,3,0,0,1,2,1,3,0,1,0,3,2,1,3,2,3,0,0,0,0,1,0,0,0,0,2,2,5,1,0,0,3,0,2,0,1,0,1,1,0,6,1,0,0,0,4,1,2,1,0,1,0,0,2,1,0,1,1,2,0,0,0,1,4,3,1,1,1,2,3,0,1,4,1,3,1,3,1,0,1,0,2,1,1,0,0,1,2,1,1,1,1,4,0,2,0,0,1,0,1,0,0,1,0,0,0,0,1,2,0,3,1,0,1,0,0,2,1,1,0,1,2,2,0,3,2,0,1,1,2,1,3,1,0,1,1,4,0,0,0,0,0,1,0,3,1,0,0,2,0,0,0,0,0,0,1,0,0,0,1,1,7,0,1,1,0,3,3,1,0,5,0,0,0,0,2,3,1,4,2,2,0,0,3,2,1,0,2,2,1,4,0,1,2,0,0,0,2,2,1,0,1,1,0,0,0,1,0,3,3,0,2,0,1,0,0,2,0,1,0,0,2,0,1,4,2,0,0,0,0,2,0,0,0,0,1,2,0,1,0,1,0,3,2,0,2,2,2,2,0,0,0,1,0,0,0,0,0,2,0,0,1,0,5,3,1,0,1,2,0,1,1,4,1,0,1,0,0,2,1,1,1,1,3,2,0,2,0,1,1,0,1,0,0,0,3,1,2,1,0,0,0,1,1,0,1,1,0,0,0,0,3,0,0,0,0,2,1,0,2,0,3,2,2,1,3,0,0,0,3,0,1,0,1,0,0,0,0,0,0,1,4,1,2,0,0,2,0,0,2,1,1,0,1,1,2,0,0,2,3,1,0,0,2,1,0,3,0,0,1,2,1,0,1,0,2,0,0,0,0,0,3,0,0,2,1,0,3,0,1,0,1,0,2,1,0,1,2,0,0,3,3,0,1,0,1,1,1,0,0,3,1,0,2,0,0,3,0,0,1,1,3,6,0,3,1,2,1,0,1,0,4,2,0,0,0,2,2,0,0,2,1,2,0,1,2,0,1,0,1,1,2,1,0,0,0,0,1,0,0,1,0,0,2,2,1,0,1,0,1,0,3,0,1,0,1,2,0,0,1,1,0,2,0,0,4,1,0,0,0,0,1,0,0,0,1,0,0,5,0,3,0,0,3,0,1,0,1,0,1,0,2,2,0,1,0,1,3,1,1,2,0,0,1,0,0,0,2,3,0,0,1,0,1,1,3,0,0,0,2,0,0,0,0,0,0,0,0,2,1,3,5,0,0,0,0,0,3,0,0,2,1,0,0,0,0,1,2,1,0,3,2,0,2,0,2,0,0,0,2,2,0,1,1,0,2,1,0,0,1,0,0,0,1,1,0,1,3,1,0,0,0,0,1,1,1,0,0,0,0,0,3,0,3,0,0,0,0,1,4,0,0,0,0,0,0,1,0,0,1,0,0,0,2,2,0,0,0,0,0,4,3,1,2,0,0,0,2,0,0,0,1,0,1,0,0,0,0,1,0,0,2,2,0,0,0,0,0,0,2,2,0,2,1,0,3,0,0,0,1,2,1,0,0,2,1,1,0,1,0,2,1,0,1,1,2,0,0,3,2,0,2,0,1,0,1,0,0,1,0,4,1,1,0,0,0,0,0,0,1,1,0,1,1,1,0,1,0,2,0,1,0,3,0,0,1,0,0,0,0,1,0,0,1,0,0,2,2,0,0,0,0,5,0,0,1,2,1,3,3,1,2,0,0,0,0,2,1,0,0,0,0,1,1,0,0,0,0,2,1,0,0,1,3,0,0,3,0,0,0,0,0,0,0,0,0,0,0,0,0,2,1,1,1,0,0,0,0,0,0,0,1,0,2,1,2,0,1,0,0,0,0,0,1,0,0,1,0,0,0,0,0,0,1,1,0,0,0,0,1,0,1,0,1,0,0,0,0,0,0,0,0,0,0,1,0,0,2,0,0,0,1,1,1,0,1,0,0,0,0,0,0,0,0,0,0,0,0,0,0,1,0,0,0,0,1,0,0,0,0,0,1,0,0,1,0,2,0,0,0,2,0,0,3,0,0,0,0,1,0,1,2,0,0,0,0,0,0,0,1,0,0,1,0,0,2,0,0,1,1,0,0,1,1,0,0,0,0,0,0,0,1,0,0,1,1,1,1,0,0,0,0,0,0,0,0,0,0,2,1,0,4,1,0,1,0,2,0,0,0,2,1,0,1,3,0,0,1,0,0,1,1,0,0,0,0,1,2,1,2,0,1,4,1,0,0,0,0,0,0,0,0,0,0,0,1,1,0,0,0,0,0,0,3,0,0,0,0,1,0,1,0,0,0,1,0,0,0,1,0,1,1,0,0,0,1,0,0,0,1,0,0,0,1,0,0,0,1,0,1,2,1,3,0,0,0,1,0,1,0,0,0,0,1,1,1,0,0,1,0,1,3,0,0,0,1,0,0,0,0,0,0,0,0,1,0,0,0,0,0,2,0,0,0,1,0,0,0,1,1,1,1,0,4,0,0,1,0,0,0,1,1,0,1,0,0,0,1,0,2,0,2,1,0,0,0,0,0,1,0,0,2,3,0,0,0,0,0,2,0,0,1,0,2,0,0,0,3,0,1,1,3,0,0,0,0,0,1,2,2,0,1,0,0,0,1,0,0,1,0,0,0,1,2,1,2,1,0,0,1,1,0,2,0,1,0,1,0,0,0,0,1,0,0,2,0,1,1,0,1,0,0,1,1,1,1,1,0,0,0,1,1,0,0,1,0,0,0,0,0,0,1,0,0,0,1,0,1,0,3,0,0,0,0,1,0,1,0,0,0,0,0,0,0,0,0,2,0,0,1,0,0,1,0,0,1,0,0,1,0,0,0,1,2,0,1,0,0,0,0,1,0,1,0,1,0,0,0,0,1,0,0,0,0,1,0,1,0,1,1,1,1,3,1,0,1,0,0,0,4,0,0,0,0,1,1,1,3,0,0,1,0,1,0,0,0,0,0,0,0,0,0,0,0,0,0,1,0,0,1,1,0,1,0,2,0,0,0,2,0,0,1,0,0,0,0,0,0,2,0,0,0,0,0,1,0,0,0,2,1,0,0,1,1,1,0,0,0,1,3,0,0,0,1,1,1,1,1,0,1,0,0,0,0,0,0,1,3,1,0,0,0,0,0,1,0,1,0,0,0,0,0,0,1,1,0,0,0,0,1,0,0,2,0,1,1,0,0,2,0,0,0,0,0,2,0,0,2,0,0,0,1,0,0,1,1,0,1,0,0,2,0,0,0,0,0,2,0,0,1,2,0,1,0,2,0,0,0,0,1,0,3,0,0,0,1,0,0,0,0,0,1,0,0,0,1,0,0,0,0,0,0,0,0,0,3,0,1,0,0,0,0,0,0,0,0,0,0,1,1,0,0,0,0,1,0,0,0,0,1,0,1,0,0,1,2,0,0,2,0,0,1,0,0,0,1,0,0,2,0,0,0,1,0,0,0,1,0,0,1,0,1,0,0,0,0,0,1,0,0,0,0,4,0,0,0,0,0,1,1,1,0,3,1,1,2,0,0,5,0,0,0,0,1,1,0,1,0,0,0,0,0,0,1,0,1,0,1,0,3,0,2,0,2,0,1,1,1,0,0,0,0,0,0,1,0,1,0,0,0,0,1,0,1,0,0,0,0,1,0,0,0,1,0,0,0,0,0,0,0,2,0,2,0,0,0,0,0,0,0,0,0,0,0,0,0,0,0,0,0,0,0,0,1,2,1,0,0,1,0,0,1,0,0,0,0,1,1,0,0,2,0,0,0,0,0,0,1,0,0,1,1,0,0,1,0,0,0,1,0,1,0,0,0,1,0,1,1,1,1,1,1,2,0,2,1,1,1,0,1,0,0,0,0,1,0,0,0,0,0,0,0,2,0,0,1,0,0,0,0,3,0,1,2,2,0,0,1,0,1,0,0,0,0,0,2,0,0,0,0,0,0,0,0,0,0,0,0,1,0,0,0,0,1,0,0,0,0,0,0,0,0,0,0,0,0,0,2,0,0,3,2,2,2,0,1,0,1,0,0,0,0,1,0,0,0,1,0,1,0,0,0,0,0,0,2,0,1,0,0,0,1,0,0,1,0,0,0,1,0,0,0,2,0,3,0,1,1,1,0,0,0,0,1,1,2,0,0,0,0,2,3,0,0,0,2,0,3,0,0,1,1,0,1,1,0,0,0,0,1,0,0,0,1,5,0,0,0,0,0,0,0,1,0,1,0,0,1,0,1,1,0,0,1,0,1,1,0,0,0,0,0,1,0,0,0,0,0,0,0,0,1,0,0,2,0,1,0,0,0,0,0,0,0,0,1,0,1,2,0,0,0,0,0,0,0,0,0,0,1,0,0,0,0,0,0,1,1,0,0,0,1,0,0,0,0,0,0,1,1,0,0,0,0,0,0,0,1,0,0,0,0,0,1,0,0,0,3,0,0,0,1,0,0,0,0,0,0,0,0,0,0,1,0,0,0,0,1,1,0,1,0,1,0,1,0,0,1,0,0,0,2,1,0,0,0,0,0,0,0,0,0,1,0,0,0,0,0,0,1,2,0,0,0,0,0,0,0,0,0,1,0,1,0,0,0,0,0,0,1,2,1,1,0,0,0,0,1,0,0,1,0,1,0,0,0,0,0,0,0,0,0,0,1,0,0,0,0,1,0,0,0,1,0,1,0,0,0,0,0,1,0,0,1,1,0,0,0,1,0,0,0,0,1,0,0,1,0,0,0,0,0,1,0,0,0,0,0,0,0,0,0,0,0,0,0,0,0,1,0,1,0,0,0,0,0,0,0,0,0,0,2,0,1,0,0,1,0,0,0,0,0,0,1,0,0,0,0,0,0,0,0,0,0,0,0,0,0,0,0,0,0,1,0,0,1,0,0,0,1,0,0,2,0,0,0,0,0,0,0,0,0,0,0,0,0,0,0,0,0,0,0,1,0,0,0,0,0,0,1,0,0,0,1,1,0,0,1,0,0,2,1,1,0,3,0,1,0,1,1,0,0,0,0,1,0,1,1,0,1,1,0,0,1,0,0,1,1,0,1,0,1,1,0,0,0,1,0,0,0,0,0,0,0,0,0,0,0,0,0,0,1,0,0,0,0,2,1,0,1,1,0,0,1,1,1,0,1,0,0,0,0,0,0,0,0,0,1,0,0,0,0,0,0,1,1,1,1,0,0,0,0,0,0,1,1,0,0,0,0,0,0,0,0,0,0,3,1,2,1,0,0,1,0,0,1,1,0,1,0,0,0,1,2,0,0,1,0,0,0,0,1,0,0,0,0,0,0,1,0,0,2,0,1,0,0,0,1,0,0,0,1,0,1,0,0,1,2,0,0,2,0,0,0,0,0,0,1,0,0,0,0,0,1,2,0,0,0,0,0,1,0,0,0,0,3,0,0,0,0,0,1,3,0,0,0,0,0,0,0,0,0,0,0,0,0,0,0,0,0,0,2,1,0,0,1,0,1,0,0,0,0,1,0,1,0,0,0,0,0,0,0,0,1,0,0,1,0,0,0,0,0,1,1,1,0,3,0,0,0,0,2,0,0,1,0,0,0,0,0,0,0,0,0,0,1,0,0,0,0,0,0,0,0,0,0,2,1,0,0,0,1,0,0,0,0,0,0,0,1,0,0,0,1,0,1,0,0,2,0,1,0,0,1,0,0,0,0,0,0,0,1,0,0,0,0,0,0,0,0,0,0,0,1,0,0,0,0,0,1,0,0,0,0,0,0,0,1,0,0,0,0,0,0,0,0,0,0,1,0,0,2,0,0,0,0,0,0,0,0,0,0,0,0,0,0,1,0,1,0,0,1,0,0,0,0,0,0,0,0,0,0,0,4,0,0,0,0,0,1,1,1,0,0,0,0,1,0,1,0,0,0,2,0,0,0,0,1,1,1,1,0,0,0,0,0,0,0,0,0,0,0,1,0,0,0,0,0,0,0,0,0,0,0,1,0,0,0,0,1,0,1,1,0,1,0,0,0,0,2,0,0,3,0,0,1,1,0,0,0,0,0,0,0,1,0,0,0,0,0,0,0,0,0,0,0,3,0,0,0,0,0,0,1,0,0,0,0,0,1,0,0,0,0,0,0,0,0,2,0,1,0,0,0,1,0,0,0,0,0,1,1,0,0,0,0,0,0,2,0,0,0,0,0,0,0,0,1,0,1,1,0,0,0,0,0,1,1,0,0,0,0,0,0,0,0,0,1,0,0,0,0,0,0,1,0,0,0,0,1,0,1,1,0,0,0,0,0,0,0,1,0,0,0,0,0,0,0,2,0,0,0,0,0,0,0,0,0,0,0,1,0,0,0,2,0,0,0,0,1,0,0,0,1,0,1,0,0,0,0,0,0,1,0,0,0,0,2,0,0,0,0,0,0,1,0,0,0,0,2,0,0,0,0,0,0,1,0,Kolln</t>
  </si>
  <si>
    <t>793,9,8,7,7,5,4,1,3,1,0,1,1,4,4,2,0,3,1,1,0,1,0,0,1,0,2,0,0,0,1,3,0,0,2,0,1,0,1,0,0,0,5,0,0,2,0,0,0,0,0,0,0,0,1,0,0,0,0,0,0,0,0,0,0,0,0,0,2,0,0,1,0,0,0,0,0,0,0,0,0,1,0,1,0,0,0,0,0,0,0,0,1,0,0,2,0,0,0,1,0,1,0,0,0,0,1,0,0,0,0,0,1,1,0,0,0,0,1,0,0,0,0,0,0,0,0,0,0,0,1,0,0,0,0,1,0,0,0,0,0,0,0,0,0,0,0,0,0,1,0,1,0,0,0,0,0,0,0,0,0,0,0,0,0,0,0,0,0,0,0,0,0,0,0,0,0,0,0,0,0,2,0,0,0,0,0,1,0,0,0,0,0,0,0,0,0,0,0,0,0,0,0,0,0,0,0,0,0,0,1,0,0,0,0,0,0,2,0,0,0,0,0,0,0,0,0,0,0,0,0,0,0,0,1,0,0,0,0,0,1,0,0,0,0,0,0,0,0,0,0,0,2,0,0,0,0,0,0,0,0,0,1,0,0,0,0,0,0,1,0,0,1,0,0,0,0,0,0,0,0,0,0,0,0,0,0,0,0,0,0,0,0,0,0,0,0,0,0,0,0,0,0,0,0,0,0,0,0,0,0,1,0,0,0,0,0,0,0,0,0,0,0,0,0,0,0,0,0,0,0,0,0,0,0,0,0,0,0,0,0,0,0,0,0,0,0,0,0,0,0,0,0,1,0,0,0,0,0,0,0,0,0,0,0,0,0,0,0,0,0,0,0,0,0,0,0,0,0,0,0,0,0,0,0,0,0,0,0,0,0,0,0,0,1,0,0,0,0,0,0,0,0,0,0,1,0,0,0,0,0,0,0,0,0,0,0,1,0,0,0,0,0,0,0,0,0,0,0,0,0,0,1,0,0,0,0,0,0,0,0,0,2,0,0,1,0,0,0,0,0,0,0,0,0,0,0,0,0,0,0,0,0,0,0,0,0,0,0,0,0,0,0,0,0,0,0,0,0,0,0,0,0,0,0,0,0,1,0,0,0,0,0,0,0,0,0,0,0,0,0,0,0,0,0,0,0,0,0,0,0,0,0,0,0,0,0,0,0,0,0,0,0,0,0,0,0,0,0,0,0,0,0,0,0,0,0,0,0,0,0,0,0,0,0,0,0,0,0,0,0,0,0,0,0,0,0,0,0,0,0,0,0,0,0,1,0,0,0,0,0,0,0,0,0,0,0,0,0,0,0,1,0,0,0,0,0,0,0,0,1,0,0,0,0,0,0,0,0,0,0,0,0,0,0,0,0,0,1,0,0,0,0,0,1,0,0,0,0,0,0,0,0,0,0,0,0,2,0,0,0,0,0,0,0,0,0,0,0,0,0,0,0,0,0,0,0,0,0,0,0,0,0,0,0,0,0,0,0,0,0,0,0,0,0,0,0,0,0,0,0,0,0,0,0,0,2,0,1,0,0,0,0,0,0,0,0,1,0,0,0,0,0,0,1,0,0,0,0,0,0,0,0,0,0,0,0,0,0,0,0,0,0,0,0,0,0,0,0,1,0,0,0,0,0,0,0,0,0,0,0,0,0,0,0,0,0,0,0,0,0,0,0,0,0,0,0,0,0,0,0,0,0,0,0,0,0,0,0,0,0,0,0,0,0,0,0,0,0,0,0,0,0,0,0,0,0,0,0,0,0,0,0,0,0,0,0,0,0,0,0,0,0,0,0,0,0,0,0,0,0,0,0,0,0,0,0,0,0,0,0,0,1,0,0,0,0,0,0,0,0,0,0,0,0,0,0,0,0,0,0,0,1,0,0,0,0,0,0,0,0,0,0,0,0,0,0,0,0,0,0,0,1,0,0,0,0,0,0,0,0,0,0,0,0,0,0,0,0,0,0,0,0,0,0,0,0,0,0,1,0,0,0,0,0,0,0,0,0,0,0,0,0,0,0,0,0,0,0,0,0,0,0,0,0,0,0,0,0,0,0,0,0,0,0,0,0,0,1,0,0,0,0,0,0,0,0,0,0,0,0,0,0,0,0,0,0,0,0,0,0,0,0,0,0,0,0,0,0,0,0,0,0,0,0,0,0,0,0,1,0,0,0,0,0,0,0,0,0,0,0,2,0,0,0,0,0,0,0,0,0,0,0,0,0,0,0,0,0,0,0,0,0,0,0,0,0,0,0,0,0,0,0,0,0,0,0,0,0,0,0,0,0,0,0,0,1,0,0,0,0,0,0,0,0,0,0,0,0,0,0,0,0,0,0,0,0,0,0,0,0,0,0,0,0,1,0,0,0,0,0,0,0,1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1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1,0,1,1,0,0,0,0,0,0,0,1,1,0,0,0,1,0,1,0,0,0,0,1,2,0,0,0,0,0,0,0,1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1,0,0,0,0,0,0,0,0,0,0,0,0,0,0,0,0,0,0,1,0,0,0,0,0,0,0,0,0,0,0,0,0,0,0,0,0,0,0,0,0,0,0,0,0,0,0,0,0,0,0,0,0,0,0,0,0,2,0,0,0,2,0,1,0,0,0,0,0,0,0,0,0,0,0,0,0,0,0,0,0,0,0,0,0,0,0,0,0,0,0,0,0,0,0,0,0,0,0,0,0,0,0,0,0,0,0,0,0,0,0,0,0,0,1,0,0,0,0,0,0,0,0,0,0,0,1,0,0,0,0,0,0,0,0,0,0,0,0,0,0,0,0,0,0,0,0,0,0,0,0,0,0,0,0,0,0,0,0,0,0,0,0,0,0,0,2,0,0,0,0,0,0,0,0,0,0,0,0,0,0,0,0,0,0,0,0,0,0,0,0,0,0,0,0,1,0,0,0,0,0,0,0,0,0,0,0,0,0,0,0,0,0,0,0,0,1,0,0,0,0,0,1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1,0,0,0,0,0,0,0,0,0,0,0,0,0,0,0,0,0,0,0,0,0,0,0,1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0,215,73,73,68,54,58,30,19,33,14,27,29,30,17,19,11,9,25,16,21,13,8,12,12,9,13,10,9,10,11,16,8,16,8,9,9,9,9,10,8,8,17,5,11,1,5,9,11,11,10,3,8,9,5,1,13,7,11,6,7,4,7,7,8,8,11,7,11,8,8,8,6,7,8,4,7,7,7,7,14,8,7,8,6,5,5,10,8,8,5,5,5,4,1,13,3,3,5,9,5,1,5,2,1,4,7,5,15,3,5,4,1,5,6,1,3,1,5,3,1,2,4,0,3,7,1,3,2,5,2,2,3,4,4,2,1,14,5,5,2,5,3,2,2,5,2,2,3,4,1,0,1,1,2,1,4,3,1,6,1,3,4,2,1,1,1,0,2,4,2,5,0,1,10,1,3,1,1,1,2,1,2,3,4,0,0,1,3,0,1,2,1,1,0,3,1,5,2,1,3,0,1,0,0,3,3,0,6,0,0,1,1,3,3,4,1,2,1,5,1,3,0,2,4,0,3,5,1,1,0,1,1,4,1,4,4,2,1,1,0,0,1,3,0,0,0,1,0,1,1,3,1,5,3,1,0,4,2,1,1,0,0,1,5,3,4,1,0,1,0,4,2,4,4,3,1,4,7,2,1,1,4,5,1,1,4,0,0,2,3,5,1,1,3,2,4,1,4,2,1,0,0,1,0,2,2,0,1,1,1,1,5,1,0,1,0,1,0,0,0,2,0,1,1,7,1,1,0,2,0,0,1,2,1,7,3,2,1,1,0,2,1,0,1,4,0,3,1,2,1,2,0,1,3,0,1,1,3,0,0,2,0,0,1,0,1,2,2,0,0,0,2,3,1,3,3,3,1,2,0,0,0,1,1,4,0,1,1,0,2,1,1,3,1,0,0,2,0,1,1,1,2,1,2,0,1,1,0,0,1,1,1,0,1,0,1,2,1,1,0,3,1,0,1,0,1,0,0,4,1,1,2,2,1,0,0,0,2,1,3,3,0,3,2,0,2,1,2,0,1,0,3,2,2,0,0,1,0,1,2,1,0,0,0,0,1,1,0,1,2,1,0,2,2,0,1,0,1,0,3,2,1,0,0,2,2,2,1,0,0,0,0,1,0,0,3,0,1,0,1,1,0,1,0,0,0,2,1,1,1,0,0,2,2,0,1,2,1,2,0,0,0,1,0,1,0,0,0,0,1,0,3,2,0,2,0,0,1,0,0,0,1,0,0,2,1,1,0,0,3,3,0,1,2,1,2,0,0,0,0,0,0,0,2,0,0,2,2,0,0,3,4,2,2,1,0,1,0,1,0,2,0,0,2,1,0,1,2,0,1,4,0,0,2,0,0,0,1,0,2,0,0,0,0,2,1,0,1,0,0,0,1,0,0,0,0,1,0,1,1,1,2,1,0,1,0,1,0,3,0,0,1,1,0,3,1,2,0,4,0,0,1,1,3,0,0,1,0,0,3,0,3,0,0,0,0,0,1,1,0,0,1,0,1,1,1,2,1,0,1,0,3,0,1,0,0,0,0,3,0,1,2,0,0,1,0,0,0,1,0,0,0,0,2,0,2,1,1,0,6,1,0,1,0,0,0,0,1,0,0,0,2,0,1,0,0,0,0,0,1,0,0,1,2,0,0,1,0,3,0,0,0,0,0,3,0,0,1,0,0,1,0,0,0,0,1,0,10,0,3,0,0,4,0,1,2,0,1,2,0,0,3,0,1,1,0,3,0,1,0,2,2,2,1,0,2,0,0,1,2,0,0,0,1,1,0,0,1,1,2,0,0,0,0,0,2,2,1,0,1,1,0,2,0,1,3,0,1,0,0,0,0,0,1,0,1,0,0,0,1,0,1,0,0,2,0,1,2,2,1,0,0,1,0,3,0,0,2,1,0,0,0,0,1,0,0,0,0,0,1,2,1,0,1,0,0,0,5,3,0,3,0,0,0,0,0,0,1,0,1,0,0,1,0,1,1,0,2,1,2,0,0,1,0,2,0,0,0,0,1,3,2,0,0,0,0,1,0,0,0,1,0,3,0,0,0,1,1,0,0,0,0,0,1,2,0,0,0,0,5,1,2,0,2,0,1,1,0,2,0,0,0,0,0,1,1,1,0,0,2,0,1,0,1,0,0,0,1,0,0,1,1,1,2,1,0,1,0,1,1,0,0,0,0,0,0,0,1,0,0,4,0,0,0,0,1,0,1,1,2,0,0,0,1,0,0,1,1,0,0,0,0,0,0,0,0,0,1,1,0,0,0,0,0,0,0,0,1,3,2,1,1,1,0,0,1,0,1,0,0,0,0,1,4,0,2,1,9,0,0,0,0,0,0,0,0,1,0,0,1,0,0,0,0,0,1,0,1,1,0,0,1,0,2,0,0,0,0,1,0,0,0,1,0,2,1,1,1,0,2,1,0,1,5,0,1,3,0,0,0,0,0,1,1,1,0,0,0,2,3,0,0,1,0,0,1,1,0,0,0,2,0,0,1,0,0,1,0,0,0,0,0,0,0,2,0,0,1,0,1,1,0,0,1,2,0,0,0,2,0,0,0,1,0,0,0,1,1,0,1,1,0,0,0,0,0,1,0,0,0,0,0,0,1,0,0,2,0,0,0,1,3,1,0,1,2,0,0,0,10,0,1,0,0,0,0,1,0,1,1,0,1,2,0,2,0,0,0,0,1,0,1,0,0,0,0,1,2,0,0,3,2,0,0,0,0,0,0,0,0,1,1,0,1,0,0,1,0,0,1,0,0,0,0,1,0,0,2,1,0,0,2,1,0,0,1,1,0,0,0,2,1,0,1,0,2,0,0,0,0,0,1,1,1,2,2,0,0,0,0,0,0,0,0,0,1,2,1,1,0,1,1,0,0,1,6,0,0,0,1,0,2,0,1,1,0,1,0,1,0,0,3,1,0,0,0,1,2,1,0,0,1,0,0,1,1,0,0,0,0,0,1,0,0,1,0,0,0,1,0,1,0,0,1,0,0,1,1,0,0,1,0,0,0,1,0,0,0,1,0,0,0,0,0,2,2,0,0,0,0,1,0,2,0,0,0,0,0,0,0,2,1,0,0,0,0,0,0,0,1,0,0,1,1,0,0,0,0,0,0,0,0,0,0,0,0,0,2,0,0,0,0,0,1,0,1,0,0,1,0,0,0,2,1,0,0,0,2,0,0,0,0,0,0,0,0,1,0,0,0,1,0,0,0,1,1,1,0,0,1,2,0,0,0,1,0,0,0,0,2,1,1,0,1,0,1,0,1,0,0,0,0,0,0,0,0,0,0,0,0,0,0,0,0,0,0,0,1,0,1,0,0,2,0,1,0,0,0,0,1,0,0,2,3,0,1,0,1,0,0,1,0,0,0,1,0,0,0,0,0,0,0,0,0,0,0,0,0,2,0,1,0,1,1,1,0,0,0,2,0,0,2,0,1,0,0,0,0,0,0,1,1,0,0,1,0,1,0,0,0,1,0,0,0,1,1,0,1,0,0,0,1,1,0,0,1,1,2,0,0,0,0,0,1,0,0,0,0,0,0,1,1,0,0,0,0,0,0,1,1,0,0,0,0,0,0,0,2,0,0,0,0,0,3,0,0,1,0,0,2,0,0,0,1,0,0,0,1,0,0,0,1,1,0,1,1,1,0,1,1,2,1,1,0,1,0,0,2,0,1,0,0,0,0,0,0,1,1,1,1,0,1,2,0,0,0,2,1,0,0,0,0,1,0,1,0,0,1,0,0,0,0,0,0,1,0,0,1,1,1,1,1,1,0,0,0,0,0,0,2,1,1,0,0,0,0,2,0,0,0,0,0,0,0,0,0,0,0,0,0,0,1,1,0,0,1,1,0,0,0,0,0,1,0,1,0,0,1,0,0,0,0,0,0,1,0,1,0,0,0,0,0,1,1,0,1,1,0,1,0,0,0,0,0,2,0,0,0,0,0,2,1,0,1,0,0,0,0,2,1,0,0,1,1,1,3,0,0,0,0,1,0,0,2,1,0,0,1,0,0,0,0,1,1,2,1,0,0,0,0,0,2,2,0,1,2,0,0,0,0,0,0,0,0,1,1,0,1,0,0,1,0,1,1,1,2,0,0,2,0,0,0,1,0,0,0,0,0,0,0,0,0,0,0,0,1,0,2,0,0,0,1,0,0,3,1,0,0,0,1,0,0,2,0,0,0,1,0,0,0,1,0,0,1,0,0,0,0,0,0,1,0,0,0,1,0,0,0,0,1,0,0,0,0,0,0,2,0,0,0,1,0,1,1,0,0,0,0,0,0,0,0,0,0,0,0,1,0,0,0,1,0,1,0,0,0,0,1,0,1,0,0,1,0,2,1,0,0,0,1,0,0,1,0,0,0,1,1,0,0,0,0,0,1,0,1,1,1,1,0,0,0,0,0,0,0,0,0,0,0,0,0,1,2,0,0,0,0,0,0,0,0,0,1,3,1,0,0,0,0,0,0,0,1,1,0,0,0,0,1,0,0,0,0,0,7,0,0,0,0,0,0,0,0,0,1,1,0,0,0,1,0,0,0,1,0,1,0,0,0,0,1,0,0,2,0,0,0,0,1,0,0,1,1,0,0,0,0,1,0,0,0,0,0,0,0,0,0,1,2,0,0,0,0,1,0,1,0,0,0,0,0,0,0,0,2,0,0,1,0,0,0,0,0,0,0,0,2,0,0,0,0,0,1,0,0,0,0,0,0,0,0,1,0,0,1,0,0,1,1,0,0,1,0,0,0,0,0,1,0,1,0,0,0,0,0,0,0,0,1,0,0,0,0,0,0,1,0,1,1,0,1,2,0,0,1,0,0,0,0,1,0,0,0,0,0,0,0,0,0,0,1,0,0,0,0,0,0,0,0,1,1,0,0,1,0,2,0,0,0,0,0,0,0,3,0,1,0,0,0,0,0,2,0,0,0,0,1,0,0,0,0,0,2,0,0,0,0,0,0,0,0,0,0,0,0,1,0,0,0,0,0,0,1,0,0,0,0,0,0,0,0,0,0,0,0,0,0,0,0,1,1,0,0,0,0,0,0,0,1,0,1,0,0,0,0,0,0,1,0,0,1,0,0,0,1,1,0,0,0,0,1,1,1,0,1,0,1,0,0,0,0,2,0,1,0,1,0,0,0,0,1,0,0,1,2,0,0,0,0,0,0,0,0,1,0,0,1,0,0,1,0,0,1,1,0,0,0,0,0,0,0,1,0,0,0,0,0,0,0,0,1,1,0,0,0,0,0,0,0,1,0,0,0,0,2,1,0,0,0,1,0,1,0,0,0,0,0,0,1,0,2,0,0,2,0,1,0,0,0,0,0,0,0,0,1,2,2,0,2,0,0,1,0,0,1,0,0,0,0,2,2,0,0,0,0,1,0,0,1,0,0,0,0,0,0,1,2,0,0,0,0,0,1,0,0,0,0,0,0,1,0,0,0,0,0,0,0,1,0,0,1,0,0,1,0,0,0,0,0,0,0,2,1,0,0,0,0,1,0,0,0,1,1,0,0,0,2,1,0,1,0,0,2,0,0,0,0,1,0,0,0,1,0,0,0,1,0,0,1,0,0,0,2,1,2,0,0,0,0,1,0,0,1,2,0,0,0,0,0,2,1,0,0,0,0,0,0,0,0,0,0,0,0,0,0,0,2,0,1,0,0,0,0,0,0,0,0,0,1,0,0,1,0,0,0,0,0,0,0,0,0,0,0,0,2,0,1,2,0,0,1,0,0,0,0,0,0,0,0,0,0,0,0,0,0,1,2,0,0,0,0,0,0,0,0,0,0,0,0,0,1,0,0,0,0,2,0,0,0,0,0,0,0,0,0,0,1,1,0,0,0,0,1,0,0,0,0,0,0,0,2,0,0,0,0,0,0,0,0,0,0,1,0,0,0,0,0,0,1,0,0,0,0,0,1,1,0,1,0,0,0,0,0,0,0,0,0,0,1,0,0,0,0,0,0,0,0,1,0,0,2,0,0,0,0,0,0,0,0,1,0,0,0,0,0,0,1,0,0,2,0,0,0,1,0,0,0,0,0,0,0,0,1,0,0,0,0,0,1,0,0,0,0,0,0,0,0,0,0,0,1,0,0,1,0,2,0,0,0,0,1,0,0,0,0,0,1,0,0,1,0,0,2,0,1,0,0,0,1,0,0,0,0,0,0,0,0,0,0,1,0,0,1,0,0,0,0,0,0,0,0,0,0,0,0,1,1,0,0,0,0,0,0,0,0,0,0,0,0,0,0,0,0,0,0,0,0,0,0,0,0,0,0,0,0,0,0,0,1,0,0,0,1,0,0,0,0,0,0,1,0,0,1,0,0,0,0,0,1,0,0,1,0,0,0,1,0,0,0,0,0,0,0,0,0,0,0,0,0,0,0,0,0,0,0,0,0,0,0,0,0,0,0,0,1,0,0,0,0,0,2,1,1,0,0,0,0,0,1,2,0,0,0,0,1,0,0,0,0,0,0,0,0,0,0,0,0,0,0,0,0,0,0,0,0,0,0,0,0,0,0,0,0,0,0,0,0,0,0,0,0,1,0,0,4,0,0,1,1,0,1,0,0,0,0,1,0,0,0,0,0,0,0,0,0,0,0,0,0,0,0,0,0,0,0,0,2,0,0,0,1,1,0,1,0,0,0,0,1,0,0,0,0,0,0,2,0,0,0,0,0,0,0,0,0,0,2,0,0,0,0,0,0,0,0,0,0,0,0,0,1,0,0,0,0,0,0,1,0,0,0,0,0,0,1,0,0,1,0,0,0,0,0,0,0,0,0,0,0,0,1,0,2,2,0,0,1,0,0,0,0,0,1,0,0,0,0,0,1,0,0,0,0,1,0,0,0,0,0,1,0,0,0,0,0,0,2,0,1,1,1,0,0,0,0,0,0,0,0,0,0,0,0,0,0,0,0,1,0,0,0,1,0,0,1,0,0,0,0,0,0,0,0,0,0,0,0,0,0,0,2,0,0,0,0,1,0,0,1,2,0,0,0,0,0,0,0,0,0,0,0,0,0,0,0,0,1,0,0,0,0,0,1,0,0,1,1,0,1,1,0,0,0,0,0,0,0,0,0,0,0,0,0,0,0,0,0,0,0,0,1,0,0,0,0,0,0,0,0,2,0,1,0,0,1,0,1,0,0,1,0,0,0,1,0,0,0,0,1,0,0,0,0,0,0,0,0,0,1,1,0,1,0,0,0,0,0,0,0,0,0,0,2,0,0,2,0,0,0,0,1,1,1,0,0,0,0,0,0,0,1,0,0,0,2,0,0,0,0,0,0,0,0,0,1,0,0,0,1,0,0,0,0,0,0,0,0,1,0,0,0,3,0,0,0,1,0,0,0,0,0,0,0,0,0,0,0,0,0,0,0,0,0,0,0,0,0,0,1,0,0,0,1,0,0,0,2,0,1,0,0,0,0,0,0,0,0,1,1,0,1,0,0,0,0,0,0,0,0,0,0,0,0,0,0,0,1,0,0,0,0,0,0,0,0,0,0,0,0,1,0,1,1,0,1,0,0,0,0,0,0,0,0,0,1,0,0,1,0,0,0,0,2,0,1,0,0,0,0,0,0,1,1,0,1,0,0,0,0,0,0,0,0,1,0,1,0,0,0,0,1,0,1,0,0,0,1,0,0,1,0,0,0,0,0,1,0,0,0,0,0,0,0,0,0,0,1,0,0,0,0,0,0,0,1,0,0,0,0,1,0,0,0,0,0,0,0,0,0,0,1,1,3,Kolln</t>
  </si>
  <si>
    <t>794,18,9,7,5,2,6,0,4,0,1,2,1,8,8,2,0,0,1,2,0,0,0,0,1,0,0,1,0,3,0,0,1,0,2,0,1,0,0,0,0,0,4,0,0,1,0,0,1,0,0,0,0,0,0,0,1,0,0,0,1,0,1,0,0,0,0,0,1,0,0,0,0,0,0,0,0,0,0,0,0,0,0,0,0,0,0,0,0,0,0,0,0,0,0,0,0,0,0,0,0,1,0,0,0,0,2,0,0,0,0,0,1,1,1,0,0,0,0,0,0,0,0,0,0,0,0,0,0,0,0,0,1,0,0,0,0,0,0,0,0,0,0,0,0,0,1,0,1,0,0,0,0,0,0,0,0,1,0,0,0,0,0,0,0,0,0,0,0,0,0,0,0,0,0,0,0,0,0,0,0,0,0,0,0,0,0,0,0,0,0,0,0,0,0,0,0,0,1,2,0,0,0,0,0,0,0,0,0,0,0,0,0,0,0,0,0,0,0,0,0,0,0,0,0,0,0,0,0,0,0,0,0,0,1,0,0,0,0,0,1,0,0,0,0,0,0,0,0,0,0,0,0,0,0,0,0,1,0,0,0,0,0,0,1,0,0,0,0,0,0,0,0,0,0,0,0,0,0,0,0,0,0,0,0,0,0,0,0,0,0,0,0,1,0,0,0,0,0,0,0,0,0,0,0,0,0,0,0,0,0,0,0,0,0,0,0,1,0,0,0,0,0,0,0,0,0,0,0,0,0,0,0,0,0,0,0,1,0,0,0,0,0,1,0,0,0,0,0,0,0,0,0,0,0,0,0,0,0,0,0,0,0,0,0,0,0,0,0,0,0,0,0,0,0,0,0,0,0,0,0,0,0,0,0,0,1,0,0,0,0,0,0,0,0,0,0,0,0,0,0,0,0,0,0,0,0,0,0,0,0,0,0,1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1,0,0,0,0,0,0,0,0,0,0,0,0,0,0,0,0,0,0,0,0,0,0,0,0,0,0,0,0,0,0,0,0,0,0,0,0,0,1,0,0,0,0,0,0,0,0,0,0,0,0,0,0,0,0,0,0,0,0,0,0,0,0,1,0,0,0,0,0,0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1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1,0,0,0,0,0,0,0,0,0,0,0,0,0,0,0,0,0,1,0,0,0,0,0,1,0,0,0,0,0,0,0,0,0,0,0,0,0,0,1,0,0,0,0,0,0,0,0,0,0,0,0,0,1,0,0,0,0,0,0,0,0,0,0,0,0,0,0,0,0,0,0,0,0,0,0,0,0,0,0,0,0,0,0,0,0,0,0,0,0,0,0,0,0,0,0,0,0,0,0,0,0,0,0,0,1,0,0,0,0,0,0,0,0,0,0,0,0,0,0,0,0,0,0,0,0,0,0,0,0,0,0,0,0,0,0,0,0,0,2,0,0,0,0,0,0,0,0,0,0,0,0,0,0,0,2,1,0,0,0,0,0,0,0,0,0,0,0,0,0,0,0,1,0,0,0,0,0,0,0,0,0,0,0,0,0,0,0,0,1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1,0,0,0,0,1,0,0,0,0,0,0,0,0,0,0,0,0,0,0,0,0,0,0,0,0,0,0,0,0,0,0,0,0,0,0,0,0,0,0,0,0,0,0,0,0,0,0,0,0,0,0,0,0,0,0,0,0,0,0,0,1,0,0,0,0,0,0,0,0,0,0,0,0,0,0,0,0,0,0,0,0,0,0,0,0,0,0,0,0,0,0,0,0,0,0,0,0,0,0,0,0,0,0,0,0,0,0,0,0,0,0,0,2,0,0,0,0,0,0,0,0,0,0,0,0,0,0,0,0,0,0,0,0,0,0,0,0,0,0,0,0,0,2,0,0,0,0,0,0,0,0,0,0,0,0,0,0,0,0,0,0,0,0,0,0,0,0,0,0,0,0,0,0,0,0,0,0,0,0,0,0,0,0,0,0,0,0,0,0,0,0,0,0,0,0,0,0,0,0,0,0,0,0,0,0,0,0,0,0,0,1,2,0,0,0,0,0,0,0,0,0,0,0,0,0,0,0,0,0,0,0,0,0,0,0,0,0,0,0,0,0,1,0,0,0,0,0,0,0,0,0,0,0,0,0,0,0,0,0,0,0,0,0,0,0,0,0,0,1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1,0,0,0,0,0,0,0,0,0,0,0,0,0,0,0,0,0,0,1,0,0,0,0,0,0,0,0,0,0,0,0,0,0,0,0,0,0,0,0,0,0,0,0,0,0,0,0,0,0,0,0,0,0,0,0,0,1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3,0,2,1,1,1,0,0,0,0,0,1,0,0,0,0,1,0,0,0,0,3,0,0,0,0,0,0,0,0,0,0,0,1,0,0,0,0,0,0,0,0,1,0,0,0,0,0,0,0,0,1,0,0,0,0,0,0,0,0,0,0,0,0,0,0,0,0,0,0,0,0,0,1,0,0,0,0,0,0,0,0,0,0,0,0,0,0,0,0,0,0,0,0,0,0,0,0,0,0,0,0,0,0,0,0,0,0,0,1,0,0,0,0,0,0,0,0,0,0,0,0,0,0,0,0,0,0,0,0,0,0,0,0,0,0,1,0,0,0,0,0,0,0,0,0,0,0,0,0,0,0,0,0,0,0,0,0,0,0,0,0,0,0,0,0,0,0,0,0,0,0,0,0,0,0,0,0,0,0,0,0,0,0,0,0,0,0,0,0,0,0,0,0,0,0,0,0,1,0,0,0,0,0,0,0,0,0,0,0,0,0,0,0,0,0,0,0,0,0,1,0,0,0,0,0,0,0,0,0,0,0,0,0,0,0,1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0,261,75,85,101,56,57,51,24,35,30,45,23,23,18,12,20,16,14,24,28,16,10,14,21,18,11,17,13,12,17,13,18,13,9,11,18,18,10,5,12,7,16,10,19,7,11,13,12,10,4,5,11,12,9,9,13,6,15,10,6,7,4,7,9,10,4,4,4,9,9,12,3,5,12,10,7,3,5,5,4,11,11,7,4,2,10,13,3,2,4,6,5,6,4,5,1,5,12,6,2,4,8,9,1,6,1,1,3,4,8,6,2,4,8,3,4,4,2,4,3,6,5,5,6,2,3,6,6,11,9,9,3,0,1,3,1,3,4,2,5,5,2,4,2,1,8,5,4,11,0,0,1,3,0,0,3,4,1,3,1,12,3,6,3,4,6,1,0,2,1,8,1,2,14,5,2,5,9,4,1,3,1,1,9,0,4,0,0,0,1,1,0,2,1,7,3,3,1,0,1,1,2,1,0,8,3,0,2,1,0,3,0,3,2,9,1,3,2,5,3,4,1,3,8,1,7,3,0,2,2,1,2,8,0,2,8,3,2,6,2,0,1,0,2,1,3,2,1,1,1,7,1,0,3,3,0,9,3,1,1,0,2,1,3,4,2,3,1,3,1,1,0,8,8,2,3,8,5,6,1,3,4,0,1,2,3,6,0,0,0,0,2,0,1,8,3,6,0,2,1,1,1,2,2,1,1,0,1,1,1,3,0,1,3,1,1,2,0,1,3,4,4,5,1,1,2,0,3,1,0,1,1,4,1,5,0,4,2,1,0,1,0,0,2,2,3,2,2,2,1,3,0,0,1,0,0,0,2,0,0,2,5,2,1,0,1,3,6,1,0,0,4,1,1,3,3,4,1,2,3,0,2,2,0,2,2,4,1,3,8,0,1,0,2,0,0,2,3,2,6,1,0,0,3,0,1,0,1,0,0,6,4,0,1,1,0,0,0,6,2,3,5,3,4,0,2,0,0,7,1,3,0,0,0,1,2,1,0,1,1,1,1,2,3,0,1,0,3,0,1,2,3,4,1,0,0,2,0,2,1,1,2,1,0,1,2,2,0,0,0,0,1,3,2,0,0,4,0,0,2,0,1,1,3,4,1,2,3,0,3,1,0,2,2,3,1,0,1,1,0,1,1,0,1,0,0,0,4,0,1,0,3,3,0,0,0,0,0,0,1,0,0,4,1,0,0,1,1,1,1,0,1,3,0,1,0,1,1,0,1,0,2,2,3,1,1,0,1,2,0,0,1,1,1,1,3,0,1,2,1,3,2,0,2,1,1,0,2,2,1,1,0,1,5,1,0,0,3,1,0,3,1,1,3,1,3,3,0,0,1,1,1,0,0,1,0,0,2,0,0,2,1,0,1,1,0,1,0,0,0,0,2,2,0,1,0,0,0,0,1,0,0,0,0,0,0,1,0,1,2,0,1,1,0,0,0,0,1,3,0,1,0,0,0,0,0,2,1,1,1,0,0,1,3,0,0,2,0,1,0,0,1,0,1,0,0,0,2,3,1,1,1,0,0,2,0,0,0,0,1,2,1,0,0,2,0,1,1,0,1,0,0,0,0,0,1,3,0,1,4,1,1,0,0,3,0,0,3,0,1,0,2,0,1,0,2,3,1,1,0,1,3,1,0,2,1,0,0,0,0,1,3,0,4,1,0,0,1,3,0,0,0,1,0,0,1,2,1,0,0,1,0,0,0,0,7,0,0,0,1,4,1,0,1,2,0,3,0,1,0,2,0,0,2,0,0,0,0,1,2,0,0,1,0,2,1,1,2,0,2,1,1,0,0,1,4,2,1,0,1,1,1,1,0,1,0,0,0,0,0,0,0,1,0,0,1,0,0,0,3,0,0,1,0,3,0,1,0,0,0,0,1,0,3,4,0,1,1,1,0,0,1,0,0,0,0,3,0,1,1,1,0,0,0,0,2,1,1,1,0,1,2,0,0,4,1,0,1,1,0,1,2,1,0,0,0,1,0,1,2,0,0,2,0,0,0,0,1,0,0,2,0,0,0,0,0,0,1,0,0,2,0,0,0,1,0,1,0,2,0,0,2,0,0,1,0,0,1,0,0,0,0,0,5,2,1,2,1,0,2,0,1,0,0,1,0,1,0,1,0,0,0,0,0,2,0,0,0,0,0,1,0,2,3,0,0,0,1,2,0,1,0,0,0,0,0,0,1,0,1,0,0,0,1,0,0,1,0,1,4,0,0,3,0,1,1,2,2,0,0,0,3,0,0,0,0,1,3,0,1,0,0,0,0,0,0,1,2,1,0,0,1,1,0,0,0,0,1,0,0,0,1,0,1,0,1,0,0,0,0,6,0,0,0,0,1,3,4,0,3,0,1,0,0,1,0,0,2,1,0,1,0,0,1,0,0,0,0,0,0,0,2,1,0,0,2,0,0,2,1,2,0,0,4,1,2,0,0,0,0,0,0,0,0,2,0,0,2,1,0,0,2,0,2,0,1,1,0,1,0,0,0,1,1,0,0,0,0,0,2,1,1,0,3,0,1,0,0,0,0,0,1,0,1,1,1,0,0,0,2,1,0,0,0,0,0,0,0,2,1,1,1,0,0,0,0,0,0,0,1,3,0,0,0,0,0,1,0,1,0,2,0,0,0,1,0,0,0,0,1,0,0,1,0,0,0,0,0,2,0,3,0,1,0,0,1,0,0,0,0,0,0,1,1,1,1,0,0,0,2,1,0,1,0,0,1,0,0,0,1,0,1,3,1,1,3,0,1,0,1,1,0,1,0,0,0,1,0,0,0,0,0,0,2,1,0,1,0,0,0,0,2,0,0,0,1,0,0,0,0,0,0,0,0,1,1,0,0,0,0,0,1,0,0,1,0,1,0,2,3,0,0,0,0,0,1,0,0,0,0,0,0,0,4,0,0,1,0,1,0,0,0,1,0,0,1,0,0,1,0,1,1,1,2,0,0,0,0,0,0,0,1,0,0,0,0,0,1,1,0,0,1,0,1,0,0,0,0,0,0,0,0,0,0,0,0,0,0,0,0,1,0,0,1,1,1,0,0,1,1,0,0,0,0,2,0,0,0,0,1,1,1,0,0,0,0,0,0,0,1,0,1,0,0,0,0,1,0,0,0,1,0,0,0,0,3,0,0,0,6,0,3,1,2,0,0,0,2,1,0,1,0,1,0,0,1,0,0,0,0,1,0,5,1,2,0,0,0,0,1,0,0,0,0,0,0,1,0,0,0,0,0,0,2,0,0,0,3,0,1,0,0,0,2,0,0,0,0,0,0,0,0,2,2,0,0,0,1,0,0,1,0,0,0,0,0,3,0,0,1,0,0,0,0,1,0,1,0,0,4,0,0,1,0,0,2,1,0,0,0,0,1,0,0,0,0,2,1,0,0,1,2,0,1,0,1,0,0,1,0,1,1,0,0,2,0,0,0,0,2,0,1,0,0,0,0,0,0,0,1,1,0,0,1,0,0,0,0,0,2,0,0,0,0,0,1,0,2,0,1,1,2,0,0,0,2,0,0,0,1,1,0,0,0,0,0,0,0,0,0,1,2,0,0,0,0,0,0,1,0,0,1,0,0,0,0,0,0,0,0,1,0,0,0,1,0,0,0,0,0,0,0,1,1,4,0,1,0,0,0,0,1,0,0,0,1,0,0,0,0,1,0,0,1,0,0,0,1,1,0,0,0,1,0,0,0,0,0,1,0,0,0,2,0,2,0,1,0,3,0,0,0,0,0,0,0,0,1,0,0,0,0,0,0,1,0,0,0,1,0,1,1,0,0,0,0,0,2,0,1,0,2,0,1,0,0,1,0,0,0,2,0,0,2,0,0,1,0,0,1,0,0,0,1,0,0,0,0,0,0,0,0,2,0,0,0,0,0,1,0,0,0,0,0,0,0,0,0,0,0,0,0,0,1,0,0,0,0,0,0,0,0,0,3,0,2,0,0,1,2,0,1,0,0,0,2,0,1,0,1,0,1,0,0,0,0,0,2,1,0,1,2,3,1,0,0,1,0,0,0,1,0,0,1,0,0,0,0,0,0,0,0,0,1,0,1,1,0,0,0,1,0,0,0,0,1,0,0,0,0,0,0,1,1,0,0,0,0,1,0,0,0,0,1,0,0,0,0,0,0,0,0,0,0,0,0,0,1,0,1,0,0,0,0,1,0,0,0,0,0,0,0,0,0,0,0,0,0,0,0,0,0,0,1,0,0,1,2,0,2,0,1,1,0,0,1,0,0,0,0,0,1,0,3,0,1,0,0,0,0,1,1,0,1,0,1,2,0,0,1,0,0,0,0,0,0,0,0,0,0,1,0,0,0,1,0,0,1,0,2,0,1,0,0,1,1,1,1,0,1,0,1,1,0,2,0,2,0,0,0,1,0,0,2,0,0,0,2,1,0,0,0,0,0,2,1,0,1,0,0,1,0,1,0,0,0,0,0,0,0,0,0,0,1,1,0,0,0,0,0,0,0,0,1,0,0,1,0,0,0,0,1,0,0,0,0,0,0,0,1,1,0,0,0,0,0,0,0,1,0,0,0,1,1,0,0,0,0,2,1,0,1,0,0,1,3,0,0,0,1,0,0,0,1,0,0,0,0,0,1,0,0,0,0,0,0,1,2,0,1,0,0,0,0,2,0,0,1,0,0,0,1,0,0,0,0,0,0,0,0,0,1,0,0,0,0,0,0,0,1,0,0,0,1,0,2,0,0,0,0,0,0,0,0,2,2,0,0,0,0,1,0,1,0,0,0,1,3,1,0,1,3,0,1,0,0,0,0,1,0,0,0,0,0,0,0,0,0,0,0,0,1,1,0,0,1,0,0,1,0,0,1,0,0,1,0,0,0,0,0,0,1,0,0,5,0,0,0,0,0,0,0,0,0,0,0,2,0,0,0,0,0,2,1,3,1,0,1,0,1,0,0,0,0,0,1,0,0,1,0,0,0,0,0,0,2,0,0,0,0,0,0,0,0,0,2,0,0,0,0,1,1,0,0,0,0,1,0,0,0,1,0,0,0,0,3,0,0,0,0,0,0,0,0,0,0,0,1,0,0,0,0,0,0,0,0,0,0,0,0,0,1,0,0,0,1,1,1,1,0,0,0,0,0,0,0,1,0,0,0,0,0,1,0,0,0,0,0,0,0,3,0,0,3,0,0,1,0,0,0,0,1,0,2,0,0,0,0,0,0,0,0,0,0,0,0,1,0,1,0,0,0,1,0,0,0,1,0,0,0,0,0,0,0,0,1,0,0,1,1,0,0,0,0,0,1,0,0,1,0,1,0,0,0,2,0,0,0,0,1,0,3,0,0,1,0,0,0,1,0,0,0,0,0,0,0,0,0,0,1,0,0,0,1,0,0,0,0,0,0,2,1,1,0,0,0,0,0,0,0,0,0,0,0,0,1,0,0,1,0,0,0,0,0,1,0,1,0,0,0,1,0,2,0,0,0,0,1,1,0,3,0,1,0,0,0,0,0,0,0,0,0,1,1,0,1,2,0,0,2,0,0,0,1,0,0,0,0,1,0,0,4,0,0,0,2,1,0,0,0,0,1,0,0,2,0,0,0,2,0,0,0,0,0,0,0,0,2,0,0,0,1,0,0,0,1,0,0,0,0,1,1,0,0,0,2,0,0,0,1,0,0,0,1,0,0,0,1,0,1,0,0,0,1,0,0,0,0,0,0,0,0,3,0,0,0,0,0,0,1,1,0,0,0,0,1,0,1,0,3,0,0,3,0,0,0,0,1,0,0,0,0,1,0,0,0,1,3,1,1,0,0,0,0,0,0,0,0,0,0,1,0,0,0,0,0,0,0,0,0,0,3,0,0,0,0,0,0,1,0,0,1,1,0,0,0,0,0,0,0,0,0,0,0,0,0,1,0,0,0,1,0,0,1,0,0,0,0,0,0,0,0,0,0,0,2,0,0,1,0,0,0,0,0,0,0,3,0,1,0,0,0,0,0,0,0,0,0,0,1,3,1,1,0,0,0,0,2,1,0,0,0,0,0,0,0,0,1,0,0,1,0,0,1,0,0,1,0,0,1,0,2,0,1,1,0,0,1,2,0,0,0,0,0,0,0,0,2,1,0,0,2,2,0,0,0,0,0,1,1,1,0,0,0,1,0,0,1,0,0,0,0,0,0,0,0,0,0,0,1,0,1,0,0,0,0,0,0,0,0,0,0,0,0,0,0,0,1,0,0,0,0,0,0,0,0,0,0,0,4,0,0,0,1,0,0,0,0,0,0,0,0,0,1,0,0,0,0,0,0,0,0,0,0,0,0,0,0,0,0,0,0,0,1,0,0,0,0,0,0,1,1,0,1,0,0,0,0,0,1,1,0,1,0,0,0,1,0,0,0,0,0,0,0,0,0,1,2,0,0,0,0,0,0,0,0,0,0,0,0,0,0,0,0,0,1,1,0,0,1,0,0,0,0,0,0,0,0,0,0,1,0,0,1,0,0,0,0,0,0,0,0,1,0,0,0,0,0,0,0,1,0,0,0,0,0,0,0,0,0,2,0,0,0,0,0,0,0,1,1,0,0,0,0,0,0,1,0,0,1,0,3,0,0,0,0,0,0,0,0,0,0,0,0,0,0,0,1,0,0,0,2,0,0,0,0,0,0,0,0,1,0,1,0,1,1,1,0,1,0,0,0,0,0,0,0,0,0,2,0,0,0,0,0,0,0,0,0,0,0,0,0,0,2,0,0,0,0,0,1,0,0,0,0,0,1,0,0,1,0,0,1,0,0,0,0,0,0,0,0,0,0,4,0,1,1,0,0,0,0,1,0,0,0,3,0,1,0,1,1,0,0,0,1,0,0,0,0,0,0,0,0,0,0,1,0,0,0,0,0,0,0,1,0,0,0,0,0,0,0,0,0,0,0,1,0,0,0,0,0,0,0,0,1,0,0,0,0,0,0,0,0,1,0,0,0,0,1,0,0,0,0,0,0,4,1,1,2,0,0,0,0,1,0,0,0,0,0,1,0,1,0,0,0,0,0,0,0,0,1,0,0,0,0,1,0,0,0,1,0,0,0,0,0,0,0,0,0,0,0,0,0,0,0,2,0,0,0,0,0,1,1,0,0,1,2,0,0,0,0,0,1,0,0,0,0,0,0,0,0,1,0,0,0,0,1,0,0,0,0,0,0,0,2,0,1,0,0,0,0,0,0,0,0,0,1,0,0,0,1,0,0,1,0,2,0,0,0,1,0,0,0,0,0,1,0,0,0,0,1,3,0,0,0,0,0,1,1,0,1,0,0,0,0,0,0,0,0,0,0,0,0,2,0,0,0,0,1,0,0,0,1,0,0,0,0,0,0,1,0,1,0,0,0,0,0,0,0,0,0,0,0,1,0,0,0,0,0,0,0,0,0,0,0,0,0,0,0,0,0,1,0,0,0,0,1,0,1,0,0,0,0,0,0,1,0,0,0,0,1,0,0,0,0,0,0,0,0,0,0,3,0,0,0,0,0,0,0,0,0,1,0,0,0,2,0,0,0,1,0,0,0,1,0,0,1,0,5,2,1,1,0,0,0,0,0,0,0,0,0,0,0,0,0,0,0,0,0,0,0,1,0,1,1,0,0,0,0,0,0,0,0,0,0,0,0,1,0,0,0,0,0,0,0,0,0,1,0,0,0,0,0,0,0,0,0,0,0,0,0,0,0,0,0,0,0,0,1,0,0,0,0,1,0,0,0,0,0,0,1,0,0,3,0,0,1,0,0,0,0,0,0,0,0,Kolln</t>
  </si>
  <si>
    <t>795,15,4,3,4,2,5,0,0,1,0,3,0,6,4,0,0,6,0,3,0,0,0,0,0,0,0,0,0,2,0,1,0,0,1,0,2,0,1,0,1,0,1,1,0,2,0,0,0,0,0,0,0,0,2,0,0,0,0,0,0,0,0,0,1,0,1,0,0,0,0,0,0,0,0,0,0,0,0,0,0,1,0,1,0,0,2,0,0,0,0,0,0,0,0,0,0,0,0,0,1,1,0,0,1,0,0,0,0,0,0,0,0,0,0,0,0,0,0,0,0,0,0,0,0,0,1,0,1,0,0,0,0,0,0,0,0,0,0,0,0,0,0,0,0,0,1,0,1,0,0,0,0,0,0,0,0,0,0,0,0,0,0,0,0,1,1,0,0,0,0,0,0,1,0,0,0,1,0,0,0,1,0,0,0,0,0,0,0,0,0,0,0,0,0,0,0,0,0,0,0,0,0,0,0,1,0,0,0,0,0,0,0,0,0,0,0,0,0,0,0,0,0,0,0,0,0,0,0,2,0,0,0,0,0,0,0,0,0,0,0,0,0,0,0,0,0,0,1,0,0,0,0,0,0,0,0,0,0,0,0,0,0,0,0,0,1,0,0,0,0,0,0,0,0,0,0,0,0,1,0,0,0,1,0,0,0,0,0,0,1,0,0,0,0,0,0,0,0,0,0,0,1,0,0,0,0,0,0,0,1,0,0,0,0,0,0,0,0,0,0,0,0,0,0,0,0,0,0,3,0,0,0,0,0,0,0,1,0,0,0,0,0,0,0,0,0,0,0,0,0,0,0,0,0,0,0,0,0,0,0,0,0,0,0,0,0,0,0,0,0,0,0,0,0,0,0,0,0,0,0,0,0,0,0,0,0,0,0,0,0,0,0,0,0,0,0,0,0,0,0,0,0,0,0,0,0,0,0,0,0,0,0,0,0,0,0,0,0,0,0,0,0,0,0,0,0,0,1,0,0,0,0,0,0,0,0,0,0,0,0,1,0,0,0,0,0,0,0,0,0,0,0,0,0,0,0,1,0,0,0,0,0,0,0,0,0,0,0,0,0,0,0,0,0,0,0,0,0,0,0,0,0,0,0,0,0,0,0,0,0,0,0,0,0,0,0,0,0,0,0,0,0,0,0,1,0,1,0,0,1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3,0,1,2,0,0,0,0,0,1,0,0,0,0,1,0,0,0,0,1,0,0,1,0,0,0,0,0,0,0,0,2,0,0,0,0,0,0,0,0,0,0,0,0,0,0,0,0,0,0,0,0,0,0,0,0,0,0,0,0,0,0,0,0,0,2,0,0,0,0,0,0,0,0,0,0,0,0,0,0,1,0,0,0,0,1,0,0,0,0,0,0,0,0,0,0,0,0,0,0,0,0,0,0,0,0,0,0,0,0,0,0,0,0,0,0,0,0,0,0,0,0,0,0,0,0,0,0,0,0,0,0,0,0,1,0,0,0,0,0,0,0,0,0,0,0,0,0,0,0,0,0,0,0,0,0,0,0,0,0,0,0,0,0,0,0,0,0,0,0,0,0,0,0,0,1,0,0,0,0,0,0,0,0,0,0,0,0,0,0,0,1,0,0,0,0,0,0,0,0,0,0,0,0,0,0,0,0,0,0,0,0,0,0,0,0,0,0,0,0,0,0,0,0,0,0,0,0,0,0,0,0,0,0,0,0,0,0,0,0,0,1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0,188,60,58,64,48,48,31,21,18,20,29,19,24,15,13,19,8,8,12,16,13,12,6,16,18,8,5,9,6,13,10,8,10,11,6,15,15,6,6,9,7,6,10,5,2,6,8,14,4,15,5,4,3,5,6,8,6,5,9,4,0,4,7,9,4,4,7,5,4,4,6,2,4,5,6,3,2,4,4,5,5,9,1,2,2,6,5,8,4,5,3,5,5,1,8,2,3,7,6,3,2,3,4,1,5,1,2,4,0,6,5,3,7,4,2,6,2,2,3,5,1,2,0,3,1,1,2,3,5,2,5,5,9,1,3,0,4,3,3,5,2,2,8,3,6,0,3,0,4,1,0,1,4,1,1,0,2,1,2,0,6,3,3,4,1,4,0,0,3,1,1,0,3,10,3,5,1,3,0,0,9,2,3,5,0,4,1,0,0,0,2,1,4,3,2,1,1,1,1,3,1,0,1,0,0,3,3,7,0,0,0,1,1,0,4,0,2,1,2,4,0,0,4,4,1,2,4,3,3,1,2,3,4,1,1,4,5,2,1,1,3,0,4,1,3,0,2,3,0,0,1,2,1,2,0,2,4,2,2,2,0,2,0,2,2,1,2,3,0,0,3,1,6,4,3,1,6,1,1,2,1,3,0,0,1,1,1,1,2,2,1,1,2,3,3,2,4,6,0,3,0,0,1,3,1,3,1,0,1,0,4,2,2,3,2,0,1,0,0,1,3,1,0,0,1,1,1,1,1,0,1,0,3,0,2,6,3,1,0,0,5,0,2,1,4,1,3,1,2,0,0,0,0,2,0,1,0,3,0,1,1,1,0,2,2,0,8,3,0,1,1,0,3,2,2,1,1,0,1,0,1,1,3,0,0,3,0,0,2,4,2,1,0,1,0,0,1,1,1,5,1,1,0,4,1,1,0,1,1,2,5,1,1,0,0,1,0,1,5,0,1,1,2,1,0,1,0,0,5,1,1,0,3,1,0,1,0,1,0,0,0,0,4,2,1,0,1,3,4,1,1,1,2,2,1,0,0,1,1,0,0,1,0,0,0,1,0,0,2,0,0,3,1,1,1,0,0,1,5,1,0,2,0,0,3,1,2,1,0,1,0,0,3,1,1,0,0,1,0,2,0,0,0,2,0,2,0,1,0,0,0,1,1,0,0,1,0,1,0,0,1,1,0,2,1,0,1,0,1,0,0,0,2,0,2,0,2,2,0,0,0,2,3,2,1,1,0,0,0,2,1,2,0,0,0,2,0,0,0,0,2,0,0,2,0,0,2,0,1,0,1,0,0,5,0,0,0,2,0,0,1,1,1,1,0,1,0,0,0,1,2,1,0,1,1,0,0,0,1,0,1,0,1,0,1,2,0,0,0,0,0,0,1,0,0,0,0,1,2,1,0,0,0,1,0,1,2,0,0,1,2,0,0,0,1,0,0,1,3,1,2,0,2,1,1,2,0,0,1,0,0,0,1,2,1,1,0,2,0,0,0,2,0,0,1,0,0,0,2,0,0,0,0,0,2,3,0,1,1,0,0,0,1,0,3,1,1,0,0,0,0,0,0,0,1,0,2,1,0,1,0,0,1,0,2,0,0,0,0,2,1,1,1,0,0,1,0,0,0,1,0,2,0,0,2,0,0,0,0,2,0,2,0,0,0,0,0,0,1,0,0,0,0,0,0,2,0,1,0,1,0,1,0,0,0,1,0,1,1,0,0,0,0,1,0,0,1,0,0,0,1,0,0,0,2,2,1,0,0,1,0,0,1,1,0,1,2,0,0,0,0,1,0,0,4,0,0,1,0,0,0,0,4,0,0,0,1,0,0,0,0,0,0,0,0,0,0,0,0,0,0,3,1,0,0,0,0,1,2,0,2,1,1,4,4,0,0,1,0,0,0,1,0,0,1,1,0,0,0,2,1,1,0,0,0,0,1,0,1,0,3,0,0,0,1,0,0,0,0,2,1,0,1,1,1,1,1,0,0,1,0,1,2,0,1,0,0,0,0,0,0,1,1,1,0,0,0,0,0,0,2,0,1,0,0,0,1,1,1,0,1,0,0,0,0,0,0,1,0,0,0,1,0,0,0,0,2,0,0,2,0,2,0,0,0,2,1,0,0,0,0,0,0,1,0,0,1,0,0,0,0,0,2,0,0,0,0,0,3,0,0,0,0,1,0,0,1,0,0,1,1,0,0,0,1,1,1,0,0,2,1,0,1,0,0,0,2,2,0,1,0,0,0,1,0,1,0,0,1,0,0,0,0,0,0,0,0,2,3,1,2,1,0,0,1,0,0,1,1,0,1,2,2,2,0,2,1,2,0,0,2,0,0,1,0,0,0,0,0,0,1,1,0,0,0,0,1,1,0,0,0,1,1,0,0,0,0,1,1,0,0,0,1,0,1,1,1,0,0,2,0,0,0,1,0,3,0,1,1,2,0,0,0,0,0,0,0,0,2,2,0,0,1,1,0,1,0,0,0,0,2,0,1,0,0,0,0,0,0,1,1,0,1,1,0,0,0,0,1,0,0,0,0,0,0,0,0,1,0,0,2,0,0,0,0,0,1,1,0,0,0,1,0,1,0,0,0,0,1,0,0,0,0,0,0,1,2,0,0,0,0,1,0,0,0,0,0,0,0,1,0,1,0,0,0,0,0,1,2,0,0,0,0,1,0,0,0,0,0,0,0,2,0,0,0,0,0,1,1,1,0,0,0,0,0,5,0,0,0,0,1,1,1,3,0,0,1,1,0,0,0,0,2,0,1,0,0,0,2,0,0,1,1,1,1,0,0,0,0,1,0,0,0,0,0,0,0,0,0,1,0,0,0,0,0,2,0,1,1,1,0,0,0,1,1,2,0,2,2,1,0,2,0,0,0,2,1,0,0,0,0,0,0,1,0,0,0,0,1,0,0,1,0,1,1,0,0,0,1,0,1,0,0,1,0,0,0,0,0,0,0,0,1,3,0,0,0,0,0,0,0,1,0,0,0,0,0,0,0,0,1,0,0,0,0,0,0,0,1,0,0,0,0,0,1,0,0,0,0,0,1,0,0,0,1,1,1,0,0,0,1,0,0,0,0,1,1,1,0,0,0,0,0,0,0,0,0,0,1,1,0,0,0,0,0,1,0,0,0,2,0,0,0,0,1,1,1,0,0,0,0,0,0,2,0,0,0,0,0,0,2,0,0,0,0,0,0,0,0,0,1,0,0,0,0,0,0,0,0,0,3,1,0,1,0,0,0,0,0,0,0,1,1,0,0,0,1,0,0,0,0,0,1,0,0,0,0,0,0,0,0,0,0,1,0,0,0,0,0,0,0,0,0,0,0,1,0,0,0,1,1,1,2,0,1,2,0,0,0,0,0,0,0,0,0,0,1,0,0,0,0,0,0,0,0,0,0,1,0,0,0,0,0,0,0,0,1,0,0,0,1,0,0,1,0,0,0,0,2,0,0,0,1,0,0,0,0,0,0,1,0,0,0,0,0,0,1,0,1,0,1,0,1,0,0,0,1,0,0,0,4,0,0,0,0,1,0,0,0,1,1,0,0,0,0,0,1,0,1,0,0,0,0,0,0,0,0,0,0,1,0,0,1,0,0,0,1,2,0,0,0,0,1,0,2,1,0,0,0,0,0,1,1,1,2,1,0,0,0,1,0,0,1,0,0,0,0,1,0,0,0,0,1,1,0,0,0,0,1,0,0,0,0,0,1,0,0,0,0,0,0,0,0,0,1,1,0,0,0,0,0,0,1,0,0,0,0,0,0,2,1,0,1,0,1,0,1,1,0,0,0,0,0,0,0,1,0,1,1,0,0,0,1,1,0,0,0,0,0,0,0,0,1,1,0,0,0,0,0,0,0,1,0,1,0,0,0,0,0,0,2,0,0,0,1,1,0,0,2,0,0,0,0,0,0,0,0,0,0,0,0,0,0,0,0,1,0,0,1,0,0,0,0,0,0,0,3,0,0,3,0,0,0,1,0,0,0,0,4,0,0,0,1,0,0,0,2,0,0,1,0,0,0,0,0,0,0,0,1,0,0,0,0,1,0,0,0,1,0,1,4,0,0,0,1,0,0,0,0,0,1,0,1,0,1,0,1,0,1,0,0,0,1,0,0,0,0,0,0,1,0,0,0,1,0,0,0,0,0,0,0,0,1,0,0,0,0,1,0,0,0,0,2,0,0,0,0,0,0,0,0,0,0,0,0,0,0,1,0,1,1,0,1,1,1,1,0,1,1,0,0,1,0,0,0,1,0,0,1,0,0,1,1,1,3,1,1,0,0,1,0,0,0,0,0,1,0,0,0,2,0,0,0,0,0,0,1,1,0,0,1,1,0,0,0,0,0,0,0,0,0,0,0,0,0,0,0,1,0,1,0,0,1,1,0,1,0,0,0,1,0,0,0,0,1,0,0,0,0,0,0,1,0,0,1,0,0,0,0,1,0,0,0,0,0,0,0,0,0,0,0,0,0,0,0,0,0,1,0,0,0,0,0,0,0,1,2,0,1,1,0,0,0,0,0,0,0,0,0,0,0,0,0,0,0,0,2,0,0,0,1,0,0,0,0,0,1,1,0,0,0,1,0,1,0,0,0,0,1,0,0,0,0,0,1,0,0,0,0,0,0,0,0,0,0,1,1,0,0,0,0,0,1,0,0,0,0,1,0,0,0,1,0,0,1,1,0,0,0,0,0,1,0,1,0,0,0,0,0,0,0,0,0,0,0,1,0,0,0,0,0,1,0,0,0,0,0,1,0,1,1,1,0,0,0,0,0,0,2,2,0,0,1,0,0,0,1,2,0,0,0,0,0,0,0,1,0,3,0,0,0,0,0,0,0,0,0,0,0,0,0,0,0,0,1,0,0,0,0,0,1,1,0,0,1,0,1,0,0,0,1,0,0,0,1,0,0,0,0,1,0,0,0,0,0,0,0,0,1,0,0,1,0,0,0,0,0,0,0,0,0,0,1,0,0,0,0,0,1,0,0,1,0,2,0,0,0,0,0,1,0,0,0,0,0,0,1,0,0,0,0,0,0,1,1,0,0,0,0,0,1,0,0,2,0,0,3,0,0,0,0,1,0,0,0,0,0,0,1,0,1,0,0,0,0,0,0,0,2,0,0,0,0,0,0,0,0,0,0,0,1,1,1,1,0,0,1,0,0,0,0,1,0,0,0,0,0,0,1,0,0,1,1,1,0,0,1,0,0,0,0,0,0,0,1,0,0,0,0,0,0,1,1,0,0,0,0,0,0,0,0,0,0,0,0,0,0,0,0,0,0,1,1,1,1,0,0,0,0,0,0,0,0,0,0,1,0,0,0,0,0,0,0,1,0,1,0,2,0,2,0,0,0,1,0,0,0,0,0,0,1,0,0,0,0,0,1,0,0,0,0,0,1,1,1,0,0,0,0,0,1,0,0,0,1,0,0,0,0,0,0,0,0,0,0,0,0,0,0,0,1,0,0,1,0,1,0,0,0,0,0,0,0,0,0,0,0,0,0,0,1,0,0,0,0,1,0,1,0,0,0,0,0,1,0,1,0,0,1,0,0,0,0,0,1,0,1,0,1,1,0,0,0,0,0,0,0,0,0,0,0,0,1,0,1,3,0,0,0,0,2,0,1,0,1,0,0,0,0,0,0,0,0,0,0,0,0,0,0,0,0,0,0,0,0,0,1,0,0,0,0,0,0,0,0,0,0,0,0,0,1,0,0,0,0,0,0,0,0,0,0,0,1,0,1,0,0,0,0,0,0,0,1,1,0,0,0,0,0,0,0,0,0,0,0,0,0,0,0,0,1,0,0,0,0,0,0,0,1,0,0,0,0,0,0,0,0,0,0,0,0,0,0,2,0,0,1,0,1,0,0,0,0,0,0,1,0,0,0,1,1,0,0,1,0,0,0,0,0,0,0,0,0,0,0,1,0,0,1,0,0,0,0,0,0,0,0,1,0,0,0,0,0,0,0,0,0,0,0,0,0,0,0,0,0,0,0,0,0,0,0,1,1,0,0,0,0,1,0,0,0,0,1,0,1,0,0,0,0,2,0,0,0,0,0,0,0,0,1,0,1,0,0,0,0,0,1,1,0,1,0,0,0,0,0,1,1,0,0,0,0,0,0,0,0,0,0,1,0,0,0,0,0,1,0,0,0,1,0,0,0,0,0,0,0,0,0,0,0,0,0,0,0,1,0,0,0,0,1,0,0,0,0,0,1,0,0,0,0,0,0,1,0,1,0,0,0,0,0,0,0,0,0,0,1,0,0,0,0,0,0,0,0,0,0,0,0,0,0,1,0,0,0,0,1,0,0,0,0,0,1,0,0,0,0,0,0,0,0,0,0,1,0,0,0,0,0,0,0,0,0,0,0,0,0,0,0,1,0,0,0,0,0,0,0,0,0,0,0,0,0,0,0,0,0,0,0,0,0,0,0,0,0,0,0,0,0,0,0,0,0,1,1,0,0,1,0,0,0,0,0,0,0,0,0,0,0,0,0,0,0,0,0,0,0,1,0,0,0,0,0,0,0,1,0,0,0,0,0,0,0,0,0,0,0,0,0,0,0,0,0,0,0,0,0,0,1,0,0,0,0,0,0,0,0,0,0,0,0,0,0,2,0,0,0,0,0,0,0,0,0,0,0,0,0,0,0,0,0,0,0,0,0,0,0,1,0,0,0,0,0,0,0,0,0,0,0,0,0,0,0,0,0,0,0,0,0,0,0,0,1,0,0,0,0,0,0,0,1,0,0,0,0,0,0,0,0,0,1,0,0,1,0,0,2,0,0,1,1,0,0,0,0,0,0,0,0,0,0,1,0,0,1,0,0,0,0,0,0,0,0,0,0,0,0,0,0,0,0,0,0,0,1,0,0,0,0,2,0,2,0,0,0,0,0,0,0,0,0,0,0,0,0,1,0,0,0,0,0,0,0,0,0,0,0,0,0,0,0,0,0,0,0,0,1,1,1,1,1,0,0,1,0,0,0,0,0,0,0,0,0,0,0,0,0,0,0,0,0,0,0,0,0,0,0,0,0,0,0,0,0,0,0,0,0,0,0,0,0,1,0,0,0,3,0,0,0,0,0,0,0,0,0,0,0,0,0,1,0,0,0,0,0,1,0,1,0,1,0,0,0,0,0,0,0,0,0,0,0,0,0,0,0,0,0,1,0,0,0,0,0,0,0,0,0,0,0,0,0,0,0,0,0,0,1,0,0,0,0,0,0,0,0,0,0,0,0,0,0,0,0,0,0,0,0,0,0,0,0,0,0,0,0,1,0,1,0,0,1,0,0,0,0,0,0,0,1,0,0,0,1,1,0,0,0,0,0,0,0,0,0,0,0,0,0,0,0,0,0,0,0,0,0,0,0,0,0,0,0,0,0,0,0,0,0,1,0,0,1,0,1,0,0,0,0,1,0,0,0,0,0,0,0,1,0,1,1,0,1,0,0,0,0,0,0,0,1,0,0,0,0,0,0,0,4,0,0,1,1,0,0,0,0,0,0,0,0,1,0,0,0,0,1,0,0,0,1,0,0,0,0,0,0,0,0,0,0,0,0,0,0,0,0,0,0,0,1,0,0,0,0,0,0,0,0,1,0,1,0,0,0,0,0,0,0,0,0,0,0,0,0,1,0,1,0,0,0,0,0,0,0,0,1,0,0,0,0,0,0,0,0,1,0,0,0,0,0,1,0,0,0,0,0,4,0,0,1,0,0,0,0,0,1,0,0,2,0,1,0,0,0,0,0,0,Kolln</t>
  </si>
  <si>
    <t>796,18,11,9,3,8,9,4,8,5,2,2,2,5,1,0,1,3,0,3,0,2,0,1,0,0,1,2,0,0,0,0,0,3,1,1,0,0,1,0,1,0,1,1,0,2,1,2,0,1,1,3,1,0,2,0,4,0,1,1,0,0,0,0,2,0,0,6,2,0,0,1,0,0,0,2,0,1,0,0,0,0,0,0,0,0,2,0,0,0,0,0,0,0,0,0,0,0,0,0,0,0,0,0,1,0,1,0,0,0,0,0,0,1,0,0,1,0,0,1,0,0,0,0,0,0,0,0,0,0,2,0,0,0,0,1,0,0,0,0,0,0,0,0,0,0,1,0,2,1,0,0,0,0,1,0,1,0,0,0,0,1,0,0,0,0,0,0,0,0,0,0,0,0,1,0,0,0,0,0,0,1,0,0,1,0,0,0,0,0,0,1,1,0,0,1,0,0,0,0,0,0,0,0,0,0,0,1,1,0,0,0,0,0,0,0,0,1,0,0,0,0,0,0,0,0,0,0,0,0,0,0,0,0,0,0,0,0,0,0,0,0,0,0,0,0,0,0,0,0,0,0,1,0,0,0,0,0,0,0,0,0,1,0,0,0,0,0,0,1,1,0,0,0,0,0,0,0,0,0,0,1,0,0,0,0,0,1,0,0,0,0,0,0,0,0,0,0,0,0,0,0,0,0,0,1,0,0,0,0,0,1,0,0,0,0,0,0,0,0,0,0,0,0,0,0,0,0,0,0,0,0,0,0,1,0,0,0,0,0,0,0,0,0,0,0,0,0,0,0,0,1,0,1,0,0,0,0,0,0,0,0,0,0,0,0,0,0,0,0,0,0,0,0,0,0,0,0,0,0,0,0,0,2,0,0,0,0,0,0,0,0,0,0,0,1,0,0,0,1,0,0,0,0,0,0,0,0,0,0,0,0,0,0,0,0,0,0,0,0,0,0,0,0,0,0,0,0,0,0,0,0,0,0,0,0,0,0,0,0,0,0,0,0,0,0,0,0,0,0,1,0,0,0,0,0,0,0,0,0,0,1,0,0,0,0,0,0,0,0,1,0,0,0,0,0,0,0,0,0,0,0,0,0,0,0,0,0,0,0,0,0,0,0,0,0,0,0,0,0,0,0,0,1,1,0,0,0,0,0,0,0,0,0,0,0,0,0,0,0,1,0,0,0,0,0,0,0,0,0,0,0,0,0,0,0,0,0,0,0,0,0,0,0,0,0,0,0,0,0,0,0,0,0,0,0,0,0,0,0,0,0,0,0,0,0,0,0,0,0,0,0,0,0,0,0,0,0,0,0,0,0,0,0,0,0,0,0,0,1,0,0,1,0,0,0,0,0,0,0,0,0,0,1,0,0,0,1,0,0,0,0,0,0,0,0,0,1,0,0,0,0,0,0,0,0,0,0,0,0,1,0,0,0,0,0,0,0,0,0,0,0,0,0,0,0,0,2,0,0,0,0,0,0,0,0,0,0,1,0,0,0,0,0,0,0,0,0,0,0,0,0,0,0,0,0,0,0,1,0,0,0,0,0,0,0,0,0,0,0,0,0,0,1,0,0,0,0,0,0,0,0,0,0,0,0,0,0,0,0,0,0,0,0,0,0,0,0,0,0,0,0,0,0,0,0,0,0,0,0,0,0,0,0,0,0,0,0,0,0,1,0,0,0,0,0,0,0,0,0,0,1,0,0,0,0,0,0,0,0,0,0,0,0,0,0,0,0,0,0,0,0,0,0,0,0,1,0,0,0,0,0,0,0,0,0,0,2,0,0,0,0,0,0,0,0,0,0,0,0,0,0,1,0,0,0,0,0,0,0,0,0,0,0,0,0,0,0,0,0,0,2,0,0,0,0,0,0,0,0,0,0,0,0,0,0,0,0,0,0,0,0,0,0,0,0,0,0,0,0,2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1,0,0,0,0,0,0,1,0,0,0,1,0,0,0,0,0,0,0,0,0,0,0,0,0,0,0,0,0,0,0,0,0,0,0,0,0,0,0,0,0,0,0,0,0,0,0,0,0,0,0,0,0,0,0,0,1,0,0,0,0,0,0,0,0,0,0,0,0,0,0,0,0,0,0,0,0,0,0,1,0,0,0,0,0,0,0,0,0,0,0,0,0,0,0,1,0,0,0,0,0,0,0,0,0,0,0,0,0,0,0,0,0,0,0,0,0,0,0,0,0,2,0,0,0,0,0,0,0,0,0,0,0,0,0,0,0,0,0,1,0,0,0,0,0,0,0,0,0,0,1,0,0,0,0,0,0,1,0,0,0,0,0,0,0,0,0,0,0,0,0,0,0,0,0,0,0,0,0,0,0,0,0,0,0,0,0,0,0,0,0,0,0,0,0,0,2,0,0,0,0,0,0,0,0,0,0,0,0,1,0,0,0,0,0,0,0,0,1,0,0,0,0,0,1,0,0,0,0,0,0,0,0,0,0,0,0,0,0,0,0,0,0,0,0,0,0,0,0,0,0,0,0,0,0,0,0,0,0,0,0,0,0,0,0,0,0,0,0,0,0,0,0,0,0,0,0,0,0,0,0,0,0,0,0,0,0,0,0,0,0,1,0,1,0,0,0,0,0,0,0,0,0,0,0,0,0,1,0,0,0,0,0,0,0,0,0,0,0,0,0,0,0,0,0,0,0,0,0,0,0,0,0,0,0,0,0,0,0,0,0,0,0,0,0,0,0,1,0,0,0,0,0,0,0,0,1,0,0,0,0,0,0,0,0,0,0,0,0,0,0,0,0,0,0,0,0,0,0,0,0,0,0,0,0,0,0,0,0,0,0,0,0,0,0,0,0,0,0,0,1,0,0,0,0,0,0,0,0,0,0,0,0,0,0,0,0,0,0,0,0,0,0,0,0,0,0,0,0,0,0,0,0,0,0,0,0,0,0,0,0,0,0,0,0,0,0,0,0,0,0,0,0,0,0,0,0,0,0,0,0,0,0,0,0,0,0,0,0,0,0,1,0,0,1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1,0,0,0,0,0,0,0,1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2,2,0,1,1,0,2,0,0,0,0,0,0,0,0,0,1,0,0,0,1,0,0,0,0,0,0,0,1,0,0,0,1,0,1,0,0,1,0,0,0,0,0,1,0,0,0,0,0,0,0,0,0,0,0,0,0,1,1,0,0,0,1,0,0,0,0,0,0,0,0,1,0,0,0,0,0,0,0,0,0,0,0,0,0,0,0,0,0,0,0,0,0,0,0,0,0,0,0,0,0,0,0,0,0,0,0,0,0,0,1,0,0,0,1,0,0,0,0,0,0,0,1,0,0,0,0,0,0,1,0,0,0,0,0,0,0,0,0,0,0,0,0,0,0,0,0,0,0,0,0,0,0,0,0,0,1,0,0,0,0,0,0,0,0,0,0,0,0,0,0,0,0,0,1,0,0,0,0,0,0,0,1,0,0,0,0,0,0,0,0,0,0,0,0,2,0,0,0,0,1,0,0,0,0,0,0,0,0,0,0,0,0,0,0,0,0,0,0,1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1,0,0,1,0,0,0,0,0,0,0,0,0,0,0,0,0,0,0,0,0,0,0,0,0,1,0,0,1,0,0,1,0,0,0,0,0,1,0,0,0,0,0,0,0,0,0,0,0,0,0,0,0,0,0,0,0,1,0,0,0,0,0,0,0,0,0,0,0,0,0,0,0,0,0,1,0,0,0,0,0,0,0,0,0,0,0,1,0,0,0,0,0,0,0,0,0,0,0,0,0,0,0,0,0,0,0,0,0,0,0,0,1,0,0,0,0,0,0,0,0,0,0,0,0,0,0,0,0,0,0,0,0,0,0,0,0,0,0,0,0,0,0,0,0,0,0,0,1,0,0,1,0,0,0,0,0,0,0,0,0,0,0,0,0,0,0,0,0,0,0,0,0,0,0,0,0,0,0,0,0,0,0,0,0,0,0,0,0,0,0,0,0,0,0,0,0,0,0,0,0,0,0,0,0,0,0,1,0,0,0,0,0,0,0,0,0,0,0,0,0,0,0,1,0,0,0,0,0,0,0,1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0,312,98,104,97,67,81,50,50,56,42,44,34,24,29,20,30,26,28,21,30,22,22,22,20,21,9,16,20,21,18,14,12,14,19,11,18,18,10,15,9,19,13,8,9,6,12,13,10,14,13,10,12,14,14,14,11,11,9,10,3,12,7,7,10,11,13,8,5,10,10,7,8,3,7,8,9,10,3,3,13,7,13,11,8,8,3,12,11,10,6,8,8,5,7,16,5,6,11,8,7,3,4,7,3,8,10,7,6,7,7,8,8,9,8,4,5,4,7,8,4,2,4,3,6,3,6,9,5,3,6,4,4,5,3,3,5,7,5,7,1,11,0,5,1,5,7,2,6,2,6,3,2,4,3,6,6,5,7,8,3,6,6,4,3,1,6,2,3,6,3,2,6,1,6,3,4,1,4,5,7,4,5,8,1,2,5,5,2,2,2,4,2,3,6,4,2,3,1,5,7,0,7,0,2,3,4,6,3,2,2,4,3,1,4,1,6,0,4,9,3,1,4,0,1,2,0,2,1,2,4,1,2,1,3,0,1,2,0,1,4,2,0,2,3,2,9,4,1,3,1,5,1,2,5,2,2,1,4,1,1,2,4,2,2,1,0,4,0,5,2,2,2,5,1,4,1,4,5,0,1,7,5,2,2,1,4,2,0,4,1,2,1,1,2,1,5,2,4,0,3,2,3,0,5,6,2,0,0,1,3,3,3,0,3,1,5,6,0,2,1,4,3,1,0,1,0,0,2,3,0,1,2,2,1,1,3,2,1,1,2,2,6,1,1,3,2,4,0,1,0,3,0,4,1,0,2,0,2,2,1,2,4,2,1,1,3,0,8,4,0,1,3,2,2,3,3,2,3,2,4,2,3,2,4,1,3,2,3,1,8,2,3,6,1,0,2,1,1,0,5,2,2,0,1,3,2,4,2,3,1,5,2,0,1,3,1,1,2,5,2,1,0,2,2,0,0,1,3,3,2,0,0,0,5,0,6,0,9,0,2,1,2,2,2,0,4,0,0,2,0,5,3,3,2,0,2,3,0,0,2,0,3,0,2,0,3,0,4,3,1,1,2,3,3,0,2,2,0,1,4,2,1,2,3,1,1,2,1,1,1,2,0,0,1,2,1,0,1,2,2,2,1,2,0,0,0,0,1,2,0,1,2,2,0,2,1,1,2,2,2,1,1,1,1,3,0,0,1,0,0,0,1,7,0,1,1,0,1,1,2,2,3,0,4,3,0,2,3,1,1,0,0,0,3,1,0,0,0,1,2,0,3,1,1,5,2,4,2,1,1,0,3,3,0,5,2,0,2,1,1,0,1,0,0,1,3,1,1,2,2,1,0,4,1,1,2,2,2,1,0,3,1,2,2,0,1,0,0,1,4,0,0,2,3,1,0,0,1,1,0,0,1,1,1,1,1,1,1,0,1,0,3,1,1,2,3,1,2,3,1,1,0,3,2,1,2,1,0,1,0,1,0,1,0,1,1,0,4,3,0,1,1,0,0,1,0,1,2,0,1,1,0,1,0,2,0,0,0,0,2,3,1,1,0,1,0,2,2,1,0,1,0,0,2,1,1,3,2,0,1,0,0,4,0,0,2,0,1,1,0,0,1,0,3,2,0,0,4,0,2,1,0,3,1,2,1,0,0,3,0,3,0,2,1,1,2,0,0,2,0,0,1,1,0,7,2,1,6,1,0,0,1,0,1,0,1,3,0,1,0,0,1,2,2,1,1,2,1,0,4,1,1,1,1,3,0,0,6,0,1,0,2,2,1,2,1,0,0,3,2,0,2,2,2,0,1,0,0,1,1,0,0,1,6,5,0,1,0,1,0,2,2,0,1,0,0,1,0,1,0,1,1,0,0,0,1,2,0,1,3,3,0,1,3,0,0,0,2,0,0,0,2,0,1,1,1,1,0,2,0,0,1,0,2,3,0,1,0,0,0,2,0,2,1,0,0,1,1,4,3,0,0,1,1,1,1,3,0,1,0,0,0,2,1,2,0,1,0,0,0,0,2,1,0,0,2,0,2,0,1,0,0,0,0,0,1,1,0,0,2,1,1,1,1,3,1,0,1,0,1,0,1,2,0,0,1,0,1,1,6,1,0,3,1,2,1,0,1,0,0,1,2,1,1,1,3,0,0,0,0,2,3,0,1,0,1,0,1,1,1,0,2,1,0,0,1,1,0,0,2,3,1,1,1,0,0,2,1,2,3,1,2,0,1,0,1,0,0,2,1,0,0,1,0,2,1,0,1,1,1,0,0,1,1,1,0,0,1,0,4,1,0,2,1,1,1,0,0,0,1,1,0,3,0,0,2,0,0,0,0,0,1,0,1,1,0,2,5,0,1,1,1,0,1,0,0,0,1,2,0,1,0,0,0,1,1,1,1,3,1,0,0,1,0,1,2,0,1,0,2,0,0,0,1,0,1,0,0,1,0,1,0,0,0,0,0,0,1,2,2,2,2,1,1,2,1,1,0,3,0,2,0,1,2,1,1,0,0,0,1,2,0,0,0,1,0,1,1,1,3,0,0,0,0,1,0,1,0,1,0,0,0,0,0,0,1,2,3,0,0,1,0,1,1,0,0,0,4,1,0,0,1,2,0,0,0,1,0,0,0,0,0,2,0,1,2,0,0,1,2,1,3,1,1,1,1,2,1,0,0,0,2,0,1,2,0,6,1,3,0,0,0,0,0,0,0,0,0,0,2,1,1,3,3,1,0,1,1,6,0,0,1,0,3,1,1,3,0,0,2,3,0,0,1,1,0,0,1,2,3,0,1,0,1,1,2,1,0,0,0,1,0,0,0,1,2,0,0,1,0,0,0,1,1,0,0,0,0,1,0,1,1,0,0,0,2,0,2,3,1,1,2,0,1,0,1,0,0,0,0,1,2,1,0,0,0,0,0,0,0,0,1,0,1,1,0,1,1,1,0,0,1,0,1,0,0,0,0,1,0,0,1,0,2,1,1,0,1,2,0,1,0,0,0,1,0,0,1,3,1,1,5,0,0,1,0,0,1,1,0,0,4,1,0,0,3,0,2,0,0,1,0,1,1,2,1,0,0,1,1,2,0,0,1,1,0,1,0,1,2,1,0,0,1,0,0,0,0,0,0,0,1,0,0,1,2,1,2,1,0,0,0,0,1,0,0,0,2,1,0,1,0,0,0,1,0,0,0,1,1,3,1,0,0,0,0,0,1,1,5,1,0,1,0,0,0,1,1,0,1,0,0,0,0,1,0,0,3,1,2,0,0,0,2,2,1,0,1,4,1,0,0,0,0,0,1,0,0,2,0,0,0,0,0,2,0,0,0,0,1,2,0,0,0,0,0,1,0,1,0,1,2,0,0,0,0,0,0,2,0,1,3,0,0,1,0,0,2,0,0,0,0,0,0,0,0,1,0,0,0,0,2,1,1,0,0,0,0,1,0,2,2,0,1,0,0,2,1,2,0,1,1,1,1,0,0,1,1,0,4,1,0,0,0,0,2,0,0,0,0,1,1,0,1,1,0,1,1,0,0,0,1,0,1,2,0,1,0,0,1,0,0,1,1,0,0,0,1,2,3,0,0,0,0,0,0,0,0,0,0,0,0,2,0,4,2,2,0,0,0,0,0,0,0,0,0,0,0,0,0,0,1,0,0,0,0,0,0,0,0,2,0,1,1,2,1,0,1,0,0,0,0,0,2,0,0,1,1,2,0,0,1,3,1,0,0,2,1,0,0,0,0,1,0,1,0,1,2,0,1,0,1,0,1,0,1,3,0,0,1,1,3,0,0,1,1,0,1,0,2,2,0,0,0,0,0,0,0,0,1,0,0,0,0,0,0,1,3,1,1,0,0,2,0,0,1,1,0,0,1,2,1,0,0,1,0,0,1,0,0,1,0,0,0,1,0,2,0,0,0,0,1,0,2,0,0,2,0,2,0,0,0,0,0,0,0,0,0,0,2,1,1,0,0,0,1,2,1,0,2,0,2,0,0,1,0,0,2,0,0,2,2,0,0,0,1,2,2,2,1,1,0,0,1,1,0,0,0,0,0,0,0,0,2,0,0,1,1,1,0,0,1,0,0,1,1,0,0,0,0,0,1,1,1,0,0,0,0,1,0,0,0,0,0,0,1,1,0,0,3,0,1,1,0,0,1,0,0,1,0,0,1,1,0,1,1,0,0,1,0,0,1,0,0,0,1,2,2,1,0,1,0,0,0,0,0,0,4,0,4,0,0,0,1,0,0,0,0,0,1,0,3,0,0,2,0,0,2,0,1,1,0,0,2,2,0,0,0,0,0,0,1,0,0,0,0,0,0,1,2,0,1,0,5,1,1,0,0,0,0,1,0,0,0,0,1,1,0,1,1,0,0,1,0,2,0,1,2,0,0,2,0,1,0,0,0,0,0,1,1,5,0,0,0,0,0,4,2,0,1,0,0,1,1,0,0,0,2,0,0,0,0,0,2,1,1,0,0,1,0,0,2,0,1,0,1,0,0,1,1,1,0,0,0,1,0,2,1,1,0,0,2,0,0,0,0,1,0,0,0,0,1,2,0,0,0,0,0,0,0,0,2,1,0,0,0,0,0,0,1,1,0,0,3,0,0,1,0,0,1,0,1,0,0,0,0,1,0,0,0,0,0,0,0,1,1,1,0,0,1,0,0,0,0,0,0,0,0,0,1,0,0,0,0,0,0,0,0,0,0,0,0,0,1,0,1,0,0,0,0,1,1,0,0,0,0,0,0,0,0,0,0,0,0,0,0,0,0,1,0,1,0,0,1,1,0,0,1,0,0,0,0,0,0,0,0,0,0,0,0,0,0,0,0,0,0,1,2,0,0,0,0,0,1,0,0,1,2,1,4,0,0,0,0,1,1,0,0,0,1,0,0,1,0,0,0,2,0,0,3,1,1,2,0,2,2,0,0,1,1,0,0,0,3,0,1,0,0,1,0,1,1,0,0,0,0,0,0,0,1,0,2,0,0,1,0,0,0,1,0,1,0,0,0,0,0,0,0,0,0,0,0,0,0,0,0,0,0,0,0,1,0,1,0,0,0,0,1,0,1,0,0,0,2,0,0,2,0,0,0,4,0,0,0,0,0,0,0,2,0,1,0,1,0,0,1,0,0,2,0,0,0,0,0,0,0,1,1,1,0,0,0,0,0,2,0,1,0,0,0,0,2,1,0,1,0,0,1,4,1,2,1,0,0,1,0,0,0,0,0,2,0,0,0,1,1,2,0,0,0,0,0,1,0,0,0,0,0,0,0,0,1,0,0,0,0,0,0,1,0,0,1,0,1,1,0,3,0,0,0,1,0,0,0,0,1,1,1,0,1,0,0,1,1,0,0,0,0,1,0,0,0,0,0,0,0,0,0,0,0,0,0,1,0,1,0,1,0,1,1,1,0,0,0,0,1,0,0,1,0,0,0,1,1,0,0,0,0,0,0,1,0,5,0,1,0,0,1,1,1,0,2,0,0,0,0,0,0,0,0,0,0,0,2,0,0,1,0,0,1,0,0,0,1,0,1,0,0,0,0,0,0,0,1,1,0,0,0,1,1,1,0,0,1,0,2,0,0,0,0,0,1,1,0,2,0,0,0,2,0,0,0,0,0,0,0,0,1,0,0,0,1,0,0,0,0,0,1,0,0,0,1,0,0,0,0,0,0,0,1,0,0,0,0,1,0,1,0,0,2,2,0,0,0,1,0,0,0,0,2,1,0,0,0,0,2,0,0,0,0,0,2,0,1,0,0,0,0,1,0,0,0,1,0,0,0,3,0,1,0,0,0,1,1,1,0,0,0,0,0,0,0,0,0,0,0,1,1,0,0,0,0,1,0,1,0,0,0,0,1,0,0,0,1,0,0,2,0,0,0,0,0,0,0,0,1,0,0,0,0,0,0,0,0,0,0,0,0,2,0,0,0,0,1,1,0,0,2,0,0,1,0,0,0,0,0,0,1,0,0,0,0,0,2,0,0,0,0,0,2,0,0,2,1,0,0,0,0,1,0,1,1,0,0,1,0,0,0,0,1,1,0,0,0,3,0,1,0,1,2,0,0,0,1,0,0,0,0,0,1,0,0,2,1,0,0,1,0,1,0,0,0,1,0,1,0,0,0,1,1,0,0,0,0,0,0,3,0,0,1,1,2,1,0,0,0,0,0,0,2,0,1,0,1,0,0,0,0,0,0,3,1,0,2,0,0,0,1,0,0,0,1,0,0,0,0,0,1,1,0,0,0,0,3,0,0,0,1,0,0,0,1,0,0,0,0,0,0,0,0,1,0,0,0,0,0,1,0,0,1,0,0,0,2,1,0,1,0,1,0,2,1,0,2,0,0,1,0,0,0,1,0,0,0,0,0,0,2,0,0,0,2,0,0,0,0,1,0,0,1,0,0,0,0,2,0,1,0,0,2,0,0,0,0,0,0,0,1,0,1,0,0,0,0,1,0,0,0,0,2,0,0,1,0,2,1,0,0,1,0,1,0,0,1,0,1,0,0,0,0,0,0,0,1,0,0,0,1,0,0,0,0,0,0,1,0,0,0,2,0,1,0,1,0,0,0,0,1,1,1,1,0,0,0,1,0,1,0,2,1,0,0,0,0,0,0,0,0,0,0,0,1,0,1,0,0,0,0,1,0,1,0,0,0,1,1,0,0,0,0,0,0,0,2,0,0,1,0,0,1,0,0,1,0,1,0,0,0,0,1,0,0,0,0,0,0,0,0,0,0,0,1,0,2,0,0,0,0,2,0,0,0,0,0,0,0,0,0,1,0,0,0,0,0,0,0,0,0,0,0,0,0,1,1,0,0,0,1,1,1,0,1,0,0,0,1,1,0,0,1,0,0,0,0,1,0,1,0,0,0,2,0,2,0,0,1,0,0,1,0,1,1,0,0,0,0,0,1,0,1,1,0,0,1,1,0,0,0,0,1,1,0,1,0,0,0,0,0,0,0,0,0,0,0,0,0,1,0,0,0,0,0,0,0,0,1,2,1,0,0,0,0,2,0,0,0,0,0,1,0,0,2,0,2,0,0,0,0,0,0,1,1,1,1,3,0,0,2,0,1,0,0,0,0,2,0,0,2,0,0,0,0,0,0,2,0,2,0,0,0,0,0,0,0,1,0,0,1,0,0,0,0,1,0,0,1,1,1,1,0,0,0,2,0,1,1,0,0,0,2,2,0,0,0,0,0,2,0,0,0,0,0,2,0,0,0,0,0,1,0,1,0,0,1,4,1,0,0,0,0,0,0,0,0,0,0,0,0,0,1,0,0,0,0,0,1,0,0,0,1,0,0,2,0,0,1,0,1,0,0,0,0,0,1,0,0,0,1,0,0,1,1,0,0,1,0,0,0,0,0,0,0,0,0,0,0,0,1,0,0,0,0,0,2,1,0,0,0,0,2,1,0,0,0,0,0,1,0,0,0,0,0,1,0,0,0,0,1,1,1,0,0,0,0,0,0,0,0,0,1,0,1,0,0,0,0,0,0,0,0,0,0,0,0,0,0,0,0,0,1,0,0,0,2,0,2,0,1,0,0,1,1,0,0,0,0,0,0,1,0,2,1,0,0,0,2,0,0,0,0,0,0,0,0,0,0,0,0,0,0,0,0,0,0,3,0,0,0,0,0,1,1,2,1,0,0,1,1,0,0,0,0,0,0,0,0,0,0,0,0,0,0,0,0,0,0,0,0,0,0,0,1,0,1,0,0,1,0,0,0,0,0,0,0,0,1,0,0,1,0,1,1,0,0,Kolln</t>
  </si>
  <si>
    <t>797,8,7,9,9,1,0,0,4,1,2,0,1,3,2,2,1,2,1,2,1,0,0,0,0,0,0,0,0,0,0,0,0,0,0,0,0,0,1,0,0,1,0,0,0,0,0,1,0,0,1,0,0,0,0,0,0,0,0,2,0,0,1,1,0,0,0,0,1,0,0,0,0,0,0,0,0,0,0,0,0,0,0,1,0,0,1,0,0,0,0,0,1,0,0,0,0,0,0,0,0,0,0,0,0,0,1,0,0,0,0,1,1,0,0,0,0,0,0,0,0,0,0,0,0,0,0,0,0,0,0,0,0,0,0,0,0,1,0,0,0,0,0,0,0,2,0,0,0,0,0,0,0,0,0,1,0,1,0,0,0,0,0,0,0,1,1,0,0,0,0,0,0,0,0,0,1,0,0,0,0,0,0,0,0,0,0,0,0,0,0,0,0,0,0,0,0,0,0,0,0,0,0,1,0,0,1,1,0,0,0,0,0,0,0,0,0,0,0,0,0,0,0,0,1,0,1,1,0,0,0,0,0,0,0,0,0,0,1,0,0,0,0,0,0,0,0,0,1,0,0,0,0,1,0,0,0,0,0,0,0,0,0,0,0,1,1,0,0,0,0,1,0,0,0,0,0,0,0,0,0,0,0,0,0,0,0,0,1,0,0,0,0,0,0,0,0,0,0,0,0,0,1,0,0,0,0,0,0,0,0,1,0,0,0,1,0,0,0,0,0,0,0,0,0,1,0,0,0,0,0,0,0,0,0,0,0,0,0,0,0,0,0,0,0,0,0,0,0,0,0,0,0,0,0,0,0,0,0,0,0,0,0,0,0,0,0,0,0,0,0,0,0,0,0,0,0,0,0,0,0,0,1,0,0,0,0,0,0,0,0,0,0,1,0,0,0,0,0,0,1,0,0,0,0,0,0,0,0,0,0,0,0,0,0,0,0,0,0,0,0,0,0,0,0,0,0,0,0,0,0,0,0,0,1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1,0,0,0,0,0,0,0,0,0,0,0,1,0,0,0,0,0,0,0,0,1,0,0,0,0,0,0,0,0,0,0,0,0,0,0,0,0,0,0,0,0,0,0,0,0,0,0,0,0,0,0,0,0,0,0,0,0,0,0,0,0,0,0,0,0,0,0,0,0,0,0,0,0,1,0,0,0,0,0,0,0,0,0,0,0,0,0,0,0,0,0,0,0,0,0,0,0,0,0,0,0,0,0,1,0,0,0,0,0,0,0,0,0,0,0,0,0,0,0,0,0,0,0,0,0,0,0,0,0,0,0,0,1,0,0,0,0,0,0,0,0,0,0,0,0,0,0,0,0,0,0,0,0,1,0,0,0,0,0,0,0,0,0,0,0,0,0,0,0,0,0,0,0,0,0,0,0,0,0,0,0,0,0,0,0,0,0,0,0,0,0,0,0,0,0,0,0,0,0,0,0,0,0,0,0,0,0,1,0,0,0,0,0,0,0,0,0,0,0,0,0,0,0,0,0,0,1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3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0,1,0,0,0,0,0,0,1,1,1,0,0,0,0,0,0,0,0,0,0,0,0,0,0,0,0,0,0,0,0,0,0,2,0,0,1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1,0,0,0,0,0,0,0,0,0,0,0,0,0,0,0,0,0,0,0,0,0,0,0,0,0,0,0,0,0,0,0,0,0,0,0,0,0,1,0,0,0,0,0,0,0,0,0,0,0,0,0,0,0,0,0,0,0,0,0,0,0,0,0,0,0,0,0,1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0,205,60,76,73,42,65,29,19,25,32,25,21,16,11,13,12,18,16,14,16,6,16,12,11,8,12,12,12,8,8,15,7,15,10,8,8,8,14,4,3,13,14,7,15,8,5,11,3,9,12,7,6,7,1,4,10,3,11,11,9,5,3,5,13,8,6,9,10,6,6,8,2,9,8,6,9,2,9,9,6,7,6,7,2,1,5,7,4,5,6,4,6,6,6,6,9,6,6,3,5,1,5,1,2,2,3,2,2,3,3,0,1,7,8,4,0,0,5,7,0,4,2,6,3,2,0,3,2,5,1,8,4,3,1,7,1,3,2,2,6,8,2,6,2,6,5,1,4,3,1,0,0,0,2,1,4,2,1,2,2,2,0,3,4,3,2,3,1,2,4,1,1,0,6,2,3,1,2,1,5,2,1,3,3,1,2,1,0,0,2,2,4,0,2,3,2,4,2,1,3,0,2,0,1,5,2,1,4,2,1,6,3,2,4,3,1,4,2,4,4,2,0,3,2,1,2,2,2,0,6,3,0,2,2,2,2,3,0,1,6,2,1,3,1,0,0,2,1,1,1,3,3,4,1,1,2,2,1,3,3,0,1,1,1,1,2,0,1,1,1,1,1,3,2,0,2,3,1,3,3,0,1,1,0,0,1,1,1,1,3,3,0,1,0,0,0,1,2,2,3,1,1,0,4,0,1,1,1,3,3,2,2,2,1,3,1,1,1,1,2,6,5,0,1,1,0,0,2,1,1,1,1,1,2,2,2,1,0,1,0,0,1,2,2,3,3,2,0,2,1,1,1,2,0,1,0,0,2,1,1,2,2,2,2,0,1,2,1,2,0,0,1,2,1,1,0,0,4,2,1,1,3,2,1,2,2,1,2,4,3,4,0,2,1,0,2,1,1,0,5,0,1,1,0,0,0,1,1,0,0,5,1,0,1,0,0,0,0,5,2,2,4,1,0,0,4,0,0,3,0,1,1,2,0,3,1,1,0,1,2,0,2,1,0,0,0,2,0,0,1,0,0,1,1,1,0,1,0,4,2,1,1,1,4,2,1,0,0,0,0,0,0,1,1,0,1,3,1,0,2,1,4,2,1,0,0,1,2,0,0,0,2,0,0,0,1,1,0,2,0,1,0,0,0,1,2,1,5,2,0,0,1,0,1,1,1,1,0,0,0,1,0,1,0,0,3,0,0,0,0,0,0,2,0,2,0,2,1,0,2,0,0,0,1,2,1,0,0,0,1,0,1,0,2,1,1,0,0,1,4,0,0,0,0,1,4,0,1,0,0,1,0,2,3,2,0,1,0,3,0,3,1,2,1,0,1,0,1,1,2,0,2,1,1,1,1,0,1,0,1,0,1,1,2,1,0,1,1,1,0,1,1,1,0,2,0,2,2,0,0,1,0,0,1,1,0,2,1,0,1,1,1,0,1,1,0,0,0,2,1,0,2,0,1,0,0,0,1,0,0,0,2,2,0,2,0,0,0,1,1,1,1,0,0,1,1,0,0,0,2,0,0,1,1,0,0,0,0,1,0,0,3,1,0,1,0,0,2,1,1,1,0,2,0,0,0,1,2,0,0,1,0,1,0,0,2,0,3,2,0,2,0,2,0,1,0,0,1,0,0,1,0,1,1,2,0,0,0,0,1,0,0,0,0,1,1,0,1,3,0,0,0,0,1,0,1,3,2,1,0,0,0,2,0,1,3,0,1,0,2,0,1,0,0,0,0,1,0,4,1,0,0,0,1,1,0,0,0,1,0,1,1,1,2,2,0,0,1,1,4,0,0,0,1,0,0,1,0,1,1,0,0,0,0,2,1,0,1,1,1,0,2,0,1,0,1,0,0,0,0,0,1,1,2,0,0,0,0,0,1,0,1,0,3,0,0,0,0,1,0,0,1,0,2,2,0,2,0,0,0,1,1,2,1,1,2,0,0,2,0,0,0,1,0,1,1,1,0,2,1,1,0,0,0,1,1,0,0,0,1,0,1,0,1,1,0,1,2,1,0,0,1,0,0,0,0,1,1,0,0,0,0,0,0,2,0,0,0,0,2,0,2,0,0,1,1,0,2,0,0,3,0,0,2,2,1,2,1,0,4,2,0,0,1,0,0,0,1,2,0,0,1,2,0,0,1,1,2,0,0,0,0,1,0,0,0,0,1,1,0,1,0,1,0,0,2,0,0,0,0,0,0,0,0,0,1,1,0,0,2,0,0,0,0,0,0,1,1,1,0,0,0,0,0,1,0,0,0,1,1,0,0,2,1,0,0,0,1,1,1,0,0,0,1,0,0,0,0,0,0,0,0,1,0,0,0,1,0,1,0,0,0,1,1,0,0,1,0,1,2,0,1,0,0,0,0,0,0,2,1,1,1,0,0,0,0,0,0,1,1,1,0,1,0,0,1,0,0,2,0,1,0,1,0,1,1,1,0,0,0,1,0,2,1,1,0,0,0,0,2,2,1,0,0,0,0,1,0,0,0,0,0,0,2,2,2,2,0,1,0,0,2,0,1,0,1,0,1,0,0,1,0,0,0,0,0,0,0,0,0,0,0,0,0,0,1,1,1,1,2,0,0,1,0,0,0,0,0,0,2,0,0,1,0,1,0,0,0,0,0,0,0,0,0,0,1,0,0,0,0,0,0,0,1,1,1,0,0,0,1,0,0,0,0,0,0,0,1,0,0,0,1,1,1,1,1,0,1,0,0,1,0,0,2,0,0,1,1,0,0,1,0,0,0,0,4,0,1,0,0,0,0,0,0,1,0,0,0,0,0,0,0,1,1,0,0,0,1,0,1,0,0,0,0,0,1,0,0,0,2,1,0,0,0,0,0,1,1,0,1,0,0,0,1,1,0,1,0,2,0,0,0,1,0,1,1,0,0,1,1,1,1,1,0,0,1,0,1,1,1,0,1,0,0,0,1,1,0,3,1,0,1,1,0,0,0,0,0,0,1,0,0,1,1,0,0,0,0,1,0,0,1,0,0,1,0,0,0,1,0,0,0,1,0,0,0,0,0,1,0,0,0,0,2,1,0,0,0,0,0,0,0,0,1,2,0,0,0,1,0,1,4,0,0,0,0,0,0,0,2,1,2,0,0,0,0,0,0,0,0,1,1,0,0,0,0,2,1,0,0,0,0,1,1,1,0,0,0,0,2,0,1,1,1,1,0,0,0,1,1,0,1,2,0,0,0,2,0,1,1,0,0,2,0,0,0,0,0,0,0,0,1,0,0,0,0,1,0,1,0,0,1,0,1,0,0,1,0,0,0,2,1,0,0,1,0,0,1,1,0,1,0,0,0,2,0,0,1,1,0,0,1,1,0,0,0,0,0,0,0,1,1,0,1,0,0,1,1,0,0,0,0,0,0,0,0,0,0,0,0,0,0,1,0,0,1,0,0,1,0,0,1,0,1,0,0,0,0,0,0,0,1,0,0,0,0,0,0,0,2,1,0,0,0,2,0,1,1,0,0,0,0,0,0,0,0,0,1,0,0,0,1,1,0,0,0,0,0,0,0,0,0,0,0,0,0,0,1,0,0,1,0,0,0,1,0,0,1,0,0,0,0,0,0,1,0,1,0,0,0,0,0,1,0,0,0,1,1,1,1,0,1,1,0,2,0,0,1,0,0,0,0,0,0,1,0,0,1,0,1,1,1,1,0,1,1,0,0,0,0,0,1,0,1,1,0,0,0,0,0,0,0,1,0,0,0,1,0,0,1,1,1,0,0,0,0,0,2,0,0,0,0,0,0,0,1,0,0,0,0,1,1,1,0,0,1,0,1,0,1,0,0,0,1,0,0,1,1,0,0,0,0,0,0,1,1,0,0,0,1,0,0,2,0,0,0,0,0,0,0,0,0,0,0,0,1,0,0,0,1,0,4,0,0,1,0,1,0,0,0,0,1,0,2,0,0,0,0,1,0,0,0,0,1,0,1,0,0,0,0,0,0,0,2,1,2,1,0,0,1,0,0,0,0,0,0,1,0,0,0,0,0,0,1,1,0,0,2,0,0,0,0,0,0,1,0,0,0,0,1,0,0,0,1,0,1,0,0,0,0,1,0,0,0,1,0,0,0,0,0,1,0,1,1,1,1,1,0,2,1,0,0,0,0,0,0,0,0,1,1,0,0,0,0,0,0,0,0,1,1,0,0,0,0,0,1,0,2,1,0,0,1,0,2,0,0,0,0,0,1,0,0,0,1,0,0,0,0,0,0,0,0,0,0,0,1,2,1,1,0,1,2,0,2,0,0,0,1,0,0,1,1,0,0,1,0,1,2,0,0,0,0,0,0,1,1,0,0,0,2,1,1,2,0,1,1,0,0,0,0,0,0,1,0,0,0,0,0,0,0,0,0,0,0,1,1,1,1,0,0,0,0,3,0,0,0,0,0,1,1,0,0,1,0,0,1,1,0,0,0,0,0,0,0,1,0,0,1,1,0,0,0,0,2,0,0,0,1,0,1,0,0,0,0,1,0,0,0,0,0,0,0,0,0,0,0,2,0,0,1,1,0,0,0,0,0,0,0,0,0,0,1,0,1,1,0,0,0,0,0,0,0,0,0,1,0,1,0,1,0,0,1,0,1,0,1,0,1,0,0,1,2,0,0,0,1,0,1,0,0,0,1,0,0,1,0,1,0,0,0,0,1,0,0,2,0,0,0,1,1,0,1,0,1,1,0,0,1,0,0,0,0,0,0,0,0,0,0,0,0,0,0,0,0,0,0,0,0,0,0,1,0,1,1,1,1,0,0,0,0,0,0,1,0,0,0,1,1,1,0,0,0,2,0,0,1,0,1,1,1,0,0,1,1,0,0,1,1,0,1,0,1,0,0,1,0,0,0,0,0,1,0,0,0,0,0,0,0,0,1,0,1,1,0,0,0,0,1,2,0,2,0,0,0,0,0,0,1,0,1,0,0,0,0,0,0,0,0,1,0,0,0,0,0,0,0,0,0,0,0,4,0,0,0,0,0,0,0,0,0,0,0,0,0,0,0,1,0,0,0,0,0,0,0,2,0,0,0,0,1,1,0,0,2,0,0,0,0,0,0,0,0,0,1,1,0,1,0,0,0,0,1,0,0,0,0,0,0,0,0,1,0,1,0,0,0,1,0,1,0,2,0,1,0,0,0,0,0,0,0,0,1,0,0,2,0,0,0,1,0,1,1,1,0,0,0,0,0,1,2,0,0,0,1,0,0,0,0,1,0,1,0,1,0,0,0,0,1,0,1,1,1,0,0,0,1,0,0,0,1,0,0,0,0,1,1,1,1,0,0,0,0,1,0,0,0,0,0,0,0,0,0,0,0,1,0,0,0,0,0,0,0,0,0,1,0,1,0,0,0,1,0,1,0,1,1,0,0,0,1,3,1,0,0,1,0,0,0,0,0,0,0,0,0,0,1,1,0,1,0,0,0,0,0,0,2,1,0,1,0,1,0,1,0,0,0,0,0,0,1,0,0,0,0,0,2,0,1,1,0,0,1,1,2,0,1,1,0,1,1,0,0,1,0,0,0,0,0,1,0,1,2,0,0,1,1,0,0,0,0,0,0,0,0,0,1,0,0,0,0,0,1,0,0,0,0,0,0,0,0,0,0,0,0,0,0,0,1,0,0,0,0,0,0,0,0,0,0,2,0,0,0,0,0,0,0,1,1,0,1,1,0,0,0,0,0,2,0,0,0,0,0,2,1,0,0,1,1,0,0,0,0,0,1,0,0,0,0,1,0,0,0,1,0,0,0,0,0,0,0,1,0,0,0,0,2,1,0,2,0,0,0,0,0,0,0,0,0,0,0,0,0,0,0,0,0,0,0,0,0,0,0,0,0,0,0,1,1,0,1,0,0,0,1,1,0,0,0,0,0,0,0,0,0,1,0,0,0,0,0,0,0,0,1,0,0,0,0,0,0,1,0,0,0,2,1,0,1,1,1,0,2,0,0,0,0,1,0,0,2,0,0,0,0,0,0,0,0,2,0,0,0,0,0,2,0,1,0,0,0,0,0,0,0,0,2,0,0,0,0,0,0,0,2,0,2,0,0,0,0,2,0,0,0,0,0,0,1,0,0,0,0,0,0,0,1,0,0,0,0,0,0,0,1,0,0,1,0,1,0,0,1,0,0,0,0,1,0,0,0,0,0,0,0,1,0,0,0,0,0,0,0,0,1,1,0,0,0,0,0,0,0,0,0,0,0,1,1,2,0,0,0,0,0,0,0,0,1,0,0,0,0,0,1,0,0,0,0,1,0,0,0,0,0,0,0,0,0,0,0,0,0,0,0,0,0,0,0,0,1,0,0,1,0,0,0,0,0,0,0,0,0,0,0,0,0,0,0,0,0,0,0,0,0,0,0,0,0,1,0,0,0,0,0,0,0,0,1,0,0,0,0,0,0,0,0,0,1,0,0,0,0,0,0,0,0,0,0,0,0,0,0,1,0,0,1,0,0,0,0,0,0,0,0,0,0,0,0,0,0,0,0,0,0,0,0,0,0,0,0,0,0,0,0,0,0,0,0,0,0,0,0,0,0,0,0,0,1,0,0,0,0,0,0,0,0,0,0,0,0,1,2,0,0,0,0,1,0,0,0,0,0,0,0,0,0,0,0,0,0,0,0,0,0,0,1,0,0,0,0,1,0,0,1,0,0,1,0,0,0,2,0,0,0,0,0,0,0,0,0,0,0,0,0,0,0,0,0,0,0,0,0,1,0,0,0,0,0,0,0,0,0,0,0,0,0,0,0,0,0,0,0,2,0,0,0,0,0,1,0,0,0,0,0,1,1,0,0,0,0,0,0,1,0,0,0,1,0,0,0,0,0,0,0,0,0,0,0,1,0,0,0,0,0,0,0,0,0,1,0,0,0,0,0,0,0,1,0,0,0,0,0,0,0,0,1,2,0,0,0,0,0,0,0,0,0,0,1,0,0,1,0,1,0,0,0,0,0,0,0,0,0,0,0,0,0,1,0,0,0,0,1,0,0,1,1,0,0,0,0,2,0,0,0,0,0,0,0,0,1,0,0,1,0,1,0,0,0,0,1,0,0,0,0,0,0,0,0,0,2,1,0,0,0,0,0,0,1,0,0,0,1,0,0,0,0,0,0,0,0,0,0,0,0,0,1,0,0,0,0,0,0,0,0,0,0,0,0,0,1,0,0,0,0,0,1,0,0,0,2,0,1,0,0,0,0,0,0,1,0,0,0,0,0,0,1,0,0,0,0,0,0,0,0,0,0,0,0,0,0,0,1,0,0,0,0,1,0,0,0,0,0,0,1,0,0,0,0,0,0,1,0,1,0,1,0,1,0,0,1,2,0,1,0,0,0,0,0,0,0,1,0,0,0,0,0,0,0,0,0,0,1,0,0,0,0,0,0,0,1,0,0,0,0,0,1,0,0,0,0,0,0,0,0,0,1,0,0,0,1,0,0,0,0,0,1,0,0,1,0,1,3,0,0,0,0,0,0,0,0,0,1,0,0,0,0,0,1,0,0,1,0,0,1,0,0,0,0,0,1,0,0,0,0,0,0,0,2,0,0,0,0,0,0,1,0,0,0,0,1,1,0,0,0,0,0,0,0,0,0,0,0,1,0,0,0,0,0,0,0,0,0,0,0,0,0,1,0,0,0,0,1,1,1,0,0,0,0,0,0,0,0,1,0,0,0,0,0,0,0,0,0,0,0,0,0,0,0,0,0,0,0,1,0,0,0,1,0,0,0,1,0,0,0,0,0,0,0,0,0,0,0,0,1,Kolln</t>
  </si>
  <si>
    <t>798,14,10,6,11,8,6,0,6,3,1,1,0,7,4,4,0,1,1,1,0,0,0,2,1,0,1,1,0,2,0,0,0,4,3,0,1,0,0,0,1,0,2,1,0,1,0,0,0,0,0,0,0,0,1,1,0,0,1,0,1,0,0,1,0,0,1,0,1,0,1,0,0,0,1,0,0,3,0,0,0,1,0,0,0,0,0,0,1,1,1,0,0,1,0,0,0,0,0,0,0,0,0,0,1,0,0,0,0,0,0,0,0,1,0,0,0,0,0,0,0,0,0,1,0,0,0,1,0,0,2,1,0,0,0,0,0,0,0,0,0,0,0,0,0,0,0,0,1,1,0,0,0,0,0,0,0,0,0,0,0,0,0,0,1,0,0,0,0,0,2,0,0,0,2,0,0,0,0,0,0,0,1,0,0,0,0,0,0,0,0,0,0,0,0,0,0,0,0,0,0,0,0,0,0,0,0,0,0,0,0,0,0,0,0,1,0,1,0,0,0,0,0,1,0,0,0,0,0,0,0,0,0,0,0,0,0,0,0,0,0,0,1,0,0,0,0,0,0,0,0,0,0,0,0,0,0,0,0,0,0,0,0,0,0,0,0,0,0,0,0,0,0,0,0,0,0,0,0,0,0,0,0,0,1,0,0,0,0,0,0,0,0,0,0,0,0,0,0,0,0,0,0,0,0,0,0,0,0,0,0,2,0,0,0,0,0,0,0,0,0,0,0,0,0,0,0,0,0,0,0,0,0,0,0,0,0,0,0,0,0,0,0,0,0,0,0,0,0,0,0,0,0,1,0,0,0,0,0,0,0,0,0,0,0,0,0,0,0,0,0,0,0,0,0,0,0,0,1,0,0,0,0,0,0,0,5,0,0,0,0,0,0,0,0,0,0,0,0,0,0,0,0,0,0,0,0,0,0,0,0,0,0,0,0,0,0,0,0,0,0,0,0,0,0,0,0,0,0,0,0,0,0,0,0,0,0,0,0,0,0,0,0,0,0,0,0,0,0,1,0,1,0,0,1,0,0,0,0,0,0,0,0,0,0,0,0,0,1,0,1,0,0,0,0,0,0,0,1,0,0,0,0,0,0,0,0,0,0,0,0,0,0,0,0,1,1,0,0,0,0,0,0,0,0,0,0,0,0,0,0,0,0,0,0,0,0,0,1,0,0,0,0,0,0,1,0,0,0,0,0,0,0,0,0,0,1,0,0,0,0,0,0,0,0,0,0,0,0,0,0,0,0,0,0,0,0,0,0,0,0,0,0,0,0,0,0,0,0,0,0,0,0,0,0,0,0,0,0,0,0,0,0,0,0,0,0,0,0,0,0,0,0,0,0,0,0,0,0,0,0,0,0,0,0,0,0,0,0,0,0,0,0,0,0,0,0,0,0,1,0,0,0,0,0,0,0,0,0,0,0,1,0,0,0,0,0,0,0,0,0,0,0,0,0,0,0,2,0,0,2,0,0,0,0,0,0,0,0,0,0,0,0,0,0,0,0,0,0,0,0,0,0,0,0,0,0,0,0,0,0,0,0,0,0,0,0,0,0,0,0,0,0,0,0,0,0,0,0,0,1,0,0,0,0,0,0,0,0,0,0,0,0,0,0,0,0,0,0,0,0,0,0,0,0,0,0,0,0,0,0,0,0,0,0,0,0,0,0,1,0,0,0,0,0,0,0,0,0,0,0,0,0,0,0,0,0,0,0,1,0,0,0,0,0,0,0,0,1,0,0,0,0,0,0,0,0,0,0,0,0,0,0,0,0,0,0,0,0,0,0,0,0,0,0,0,1,0,0,0,0,0,0,0,0,1,0,0,0,0,0,0,0,0,0,0,0,0,0,0,0,0,0,0,0,0,0,0,0,0,0,0,0,0,0,0,0,0,0,0,0,0,0,0,0,0,0,0,0,0,0,0,0,0,0,0,0,0,3,0,0,0,0,0,0,0,0,0,0,0,0,0,0,0,0,0,0,0,0,0,0,0,0,0,0,0,0,0,0,0,0,0,0,0,0,0,0,0,0,0,0,0,1,0,0,0,0,0,0,0,0,0,0,0,0,0,0,0,0,0,0,0,0,0,0,0,0,0,0,0,0,0,1,0,0,0,0,0,0,0,0,0,0,0,0,0,0,0,0,0,0,1,0,0,0,0,0,0,0,0,0,0,0,0,0,0,0,1,0,0,0,0,0,0,0,0,0,0,0,0,0,0,0,0,0,0,0,0,0,0,0,0,0,0,0,0,2,0,0,0,0,0,0,0,0,0,0,0,0,0,0,0,0,0,0,0,0,0,0,0,0,0,0,0,0,0,0,0,0,0,0,0,0,0,0,0,0,0,0,1,1,0,0,0,0,0,0,0,0,0,0,0,0,0,0,0,0,0,0,0,0,0,0,0,0,0,0,0,0,0,0,0,0,0,0,0,0,0,0,0,0,0,0,0,0,0,0,0,0,0,0,0,0,0,0,0,0,0,0,0,0,0,0,0,0,0,1,0,0,0,0,0,0,0,0,0,0,0,2,0,0,0,0,0,0,0,0,0,0,0,0,0,0,0,0,0,0,0,0,0,0,0,0,0,0,0,0,0,0,0,0,0,0,0,0,1,0,0,0,0,0,0,0,0,0,0,0,0,0,0,0,0,1,0,0,0,0,0,0,0,0,0,0,0,0,0,0,0,0,0,0,0,0,0,0,0,0,0,0,0,0,0,0,0,0,1,0,0,0,1,0,1,0,0,0,0,0,0,0,0,0,0,0,0,0,0,0,0,0,0,0,0,0,0,0,0,0,0,0,0,0,0,0,0,0,0,0,1,0,0,0,0,0,0,0,0,0,0,0,0,0,0,0,0,0,0,0,0,0,0,0,0,0,0,0,0,0,0,0,0,0,0,0,0,1,0,0,0,0,0,0,0,0,0,0,0,0,0,0,0,0,0,0,0,0,0,0,0,0,0,0,0,0,0,0,0,0,0,0,0,0,0,0,0,0,0,0,0,0,0,0,0,0,0,0,0,0,0,0,0,0,0,0,0,0,0,0,0,0,0,0,1,0,0,0,0,0,0,0,0,0,0,1,0,0,0,0,0,0,0,0,1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1,0,3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1,0,0,3,0,0,0,1,0,1,0,0,0,1,0,0,0,0,0,0,1,0,0,2,0,0,0,0,0,0,0,0,0,0,0,1,1,1,0,0,0,0,0,0,1,0,0,0,0,0,0,1,0,0,0,0,0,0,0,0,0,0,0,0,1,0,0,0,0,0,0,0,0,0,1,0,0,0,0,0,0,0,0,0,0,0,0,0,0,0,0,0,0,0,0,0,0,0,0,0,0,0,0,0,0,0,0,0,0,0,0,0,0,0,0,0,0,0,0,0,1,0,0,0,0,0,0,0,0,0,0,0,0,0,0,0,0,0,0,0,0,0,0,0,0,0,0,0,0,0,1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1,0,0,0,0,0,0,0,0,0,0,0,0,0,0,0,0,0,0,1,0,0,0,0,0,0,2,0,0,0,0,0,0,0,0,0,0,0,0,0,0,0,0,0,0,0,0,0,0,0,0,0,0,0,0,0,0,0,0,0,0,0,0,0,0,0,0,0,0,0,0,0,0,0,0,0,0,0,0,0,0,0,0,1,0,0,0,0,0,0,0,0,0,0,0,0,0,0,0,0,0,0,0,0,0,0,0,0,0,0,0,0,0,0,0,0,0,0,0,0,0,0,0,0,0,0,0,0,0,0,0,0,0,0,0,0,0,0,0,0,0,0,0,0,0,0,0,0,0,1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2,0,0,0,0,0,0,0,0,0,0,0,0,0,0,1,0,0,0,0,0,0,0,0,0,0,0,0,0,0,0,0,0,0,0,0,0,0,0,0,0,1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0,305,113,113,112,71,64,55,35,34,34,39,29,32,25,20,20,18,32,23,25,24,23,18,18,16,14,17,15,14,17,13,14,13,14,13,14,14,9,12,10,22,13,5,13,10,8,8,14,11,17,11,13,17,13,10,6,6,10,11,11,10,3,5,7,11,17,12,7,10,10,9,12,11,9,16,6,9,11,11,5,9,8,11,7,8,8,10,10,14,3,3,8,3,4,11,2,15,11,8,6,9,4,6,3,6,9,3,3,3,8,6,4,3,8,3,3,4,3,7,5,0,3,4,7,1,3,7,4,7,2,7,3,4,1,5,4,4,5,8,2,10,4,5,9,6,7,3,6,4,4,0,3,3,2,4,5,5,3,6,0,5,3,4,4,0,7,1,2,2,3,2,6,3,8,9,5,7,3,4,4,3,5,1,6,0,1,3,1,0,0,2,4,1,2,8,0,4,1,3,1,3,2,3,0,3,4,3,2,1,0,3,1,2,4,4,5,2,6,10,2,5,1,6,4,1,1,3,2,1,0,3,1,4,1,1,4,2,2,2,0,3,1,3,3,2,3,0,2,3,0,7,3,2,8,0,1,4,2,3,3,3,3,0,1,2,1,0,2,0,1,1,1,6,4,4,0,6,3,1,3,2,4,3,1,2,4,5,0,1,0,0,1,1,1,0,1,1,2,4,1,3,2,2,1,0,4,0,1,1,2,2,4,6,1,3,4,2,0,2,1,7,1,2,1,3,0,1,3,0,0,1,1,2,4,5,1,2,1,0,2,3,2,2,1,2,2,2,2,1,1,5,0,0,0,0,0,0,2,2,0,4,1,0,3,1,1,7,2,7,0,0,3,2,2,1,0,4,0,4,4,1,1,1,6,1,2,0,0,1,4,4,2,5,1,3,0,0,4,2,8,3,0,0,2,1,3,2,3,1,4,8,1,0,0,0,1,3,1,8,2,0,1,1,4,0,2,1,4,3,3,1,0,0,3,2,0,0,2,1,4,0,1,0,1,0,6,1,2,2,0,1,0,2,2,1,0,0,0,2,0,3,0,0,1,3,6,2,2,1,1,3,0,3,1,0,2,1,0,2,2,2,4,1,2,0,1,3,0,2,2,0,0,2,2,1,1,0,0,1,3,0,0,0,5,0,3,0,7,1,1,0,4,0,0,0,1,3,2,0,4,0,1,0,2,2,2,1,0,1,0,0,0,0,0,1,2,1,1,2,1,0,0,1,1,4,3,0,3,1,0,1,0,1,1,3,0,0,1,1,0,2,0,3,5,4,0,1,3,0,0,3,3,4,7,1,3,0,2,1,1,0,1,0,1,1,4,0,0,0,0,0,0,0,0,1,0,3,1,1,0,0,2,1,0,1,0,1,1,1,1,0,0,3,4,0,0,1,0,0,0,1,1,0,1,0,2,2,1,0,0,1,2,0,0,2,0,3,0,4,1,1,1,2,2,2,1,1,0,1,0,1,1,1,2,0,0,1,2,2,0,1,1,0,1,2,1,0,2,2,2,0,0,0,0,1,0,0,2,1,1,0,1,0,0,0,2,0,0,0,0,1,1,0,0,2,0,1,0,0,2,3,0,0,0,2,1,0,0,2,1,0,3,2,2,2,0,1,3,0,1,1,2,2,0,2,0,0,0,4,1,3,2,1,0,1,0,1,0,5,1,0,0,0,1,1,0,1,3,2,0,0,2,0,3,0,13,4,0,0,1,2,1,3,1,2,3,5,0,2,0,3,1,0,1,0,2,0,0,0,3,0,0,0,4,2,1,0,0,2,1,0,0,0,1,4,2,0,1,0,1,0,0,0,0,3,1,1,1,0,0,3,0,0,0,2,1,0,0,1,0,1,2,0,1,1,0,2,2,1,0,2,0,1,6,0,0,1,1,0,1,1,0,0,0,0,0,1,1,0,1,0,0,1,2,0,1,1,1,1,0,1,2,0,1,5,2,0,0,3,0,7,0,0,1,0,0,1,0,1,0,0,0,2,5,0,1,1,1,2,1,3,0,1,0,0,0,1,0,1,0,1,0,0,3,1,3,0,0,5,0,1,2,1,1,4,0,0,1,0,0,0,0,1,1,1,0,0,0,1,2,0,1,0,0,0,0,2,0,2,1,0,1,0,0,1,0,1,2,0,1,0,0,1,1,0,0,1,0,0,0,2,1,0,0,1,1,0,2,1,0,1,0,0,0,0,0,0,0,0,4,1,0,0,3,1,0,1,1,0,2,0,2,0,0,1,1,1,3,2,3,0,0,1,1,0,0,0,1,0,0,1,0,0,2,1,1,0,1,3,0,1,1,0,0,0,1,0,0,0,0,0,3,0,1,1,4,2,0,4,3,0,0,0,0,0,1,0,0,0,1,0,0,1,1,0,4,0,0,2,1,3,0,1,1,1,2,1,1,0,1,0,0,0,2,0,0,1,2,1,1,1,0,2,1,0,1,0,0,1,1,0,1,1,0,0,0,0,1,3,2,1,0,1,0,0,0,3,0,0,2,0,1,0,1,1,0,0,1,0,1,0,1,0,0,0,0,0,0,1,1,1,0,1,0,1,1,0,3,1,1,0,0,0,0,0,1,0,1,2,1,2,0,3,0,1,0,0,0,1,1,0,0,0,0,0,1,1,0,1,0,2,0,1,0,1,0,0,0,1,1,1,0,1,0,0,0,0,0,0,0,0,1,0,0,0,0,0,0,0,2,1,1,1,3,4,1,0,0,0,0,1,3,2,0,0,0,3,0,1,0,1,0,1,0,1,0,1,1,1,0,0,1,1,1,4,0,0,0,1,0,0,0,0,1,1,1,0,1,1,0,0,0,0,2,1,0,1,0,0,0,0,0,0,2,0,1,1,1,2,0,0,1,0,1,1,0,0,0,0,1,4,0,0,0,2,1,0,1,1,0,0,0,0,0,3,0,2,2,3,1,1,0,0,0,0,0,2,0,0,1,1,0,1,0,0,0,1,0,2,0,0,0,0,0,0,0,1,0,2,1,2,0,1,4,0,0,0,1,3,0,2,0,1,2,0,0,1,1,2,1,1,0,1,0,2,0,0,1,0,0,1,3,0,1,1,0,0,0,1,0,0,0,1,2,1,0,0,0,0,0,0,0,1,0,0,1,0,5,1,0,0,4,0,2,1,0,1,3,1,0,0,1,0,1,1,0,1,0,0,0,0,0,0,0,0,0,1,0,0,2,1,0,1,0,0,0,0,0,0,0,0,1,1,1,0,4,0,2,0,1,1,0,1,1,1,0,0,1,0,1,0,2,3,0,2,0,0,1,0,0,0,0,0,0,0,0,0,0,1,1,0,1,1,0,0,1,1,0,0,0,0,2,0,1,1,0,0,0,1,1,2,1,0,0,0,1,0,0,1,0,0,0,1,0,0,1,0,1,0,0,0,2,0,0,0,3,1,0,1,0,0,1,1,1,1,1,0,0,0,1,0,0,1,1,1,0,1,3,0,4,0,1,1,0,0,2,0,0,1,0,2,2,1,0,0,1,0,2,0,0,2,3,0,0,0,1,0,1,0,1,1,1,0,1,1,0,1,3,3,2,1,0,1,0,0,0,0,0,0,0,0,0,0,0,1,0,1,1,1,0,0,1,0,0,2,0,0,0,0,0,0,0,0,0,1,0,0,1,0,1,1,1,2,0,1,0,0,2,1,0,0,0,1,0,0,1,0,0,2,0,0,1,2,0,0,0,1,0,0,1,1,1,0,0,0,0,0,0,1,0,2,0,0,0,3,1,0,1,0,0,0,1,0,0,2,0,0,1,1,0,2,1,0,0,0,0,0,1,0,0,1,0,1,0,0,0,0,0,0,0,0,0,1,0,2,0,0,0,0,0,0,1,1,1,1,0,0,0,0,0,0,1,1,0,1,1,1,0,0,1,0,0,0,0,1,0,0,0,2,0,1,0,0,2,1,0,1,3,1,0,0,1,0,1,0,0,0,0,1,2,1,0,1,0,0,1,0,1,2,0,1,1,2,0,0,1,0,0,1,2,0,0,0,1,1,0,1,0,0,0,1,0,1,0,0,0,0,0,0,1,0,0,1,1,1,0,2,0,0,0,0,0,1,0,0,0,0,0,1,1,1,0,0,1,0,0,0,0,0,0,1,0,1,1,0,1,0,1,2,0,0,1,2,0,0,0,1,1,0,0,0,0,0,0,1,0,0,0,0,0,0,0,0,1,0,1,4,4,0,4,1,1,0,1,1,0,0,0,0,1,1,1,0,2,2,0,1,0,0,1,0,0,2,2,0,0,2,1,1,0,0,0,0,0,1,0,0,0,0,1,0,0,1,0,0,1,0,0,0,0,0,0,1,0,0,0,1,0,0,0,0,0,0,0,1,0,2,1,0,0,0,0,0,0,3,0,0,0,1,0,4,1,0,0,0,1,1,0,0,0,0,0,1,2,0,1,1,0,0,0,0,0,0,0,0,0,0,0,0,1,0,0,0,0,0,0,0,1,0,2,0,0,0,0,1,0,0,0,0,0,0,3,0,0,0,2,1,0,0,2,0,0,1,0,0,0,0,0,1,1,0,0,0,0,0,0,0,1,0,0,0,0,1,0,0,0,0,0,1,0,3,0,0,0,0,1,0,1,0,0,0,1,0,0,2,1,2,0,0,0,0,0,0,0,1,1,0,2,0,0,0,0,0,0,0,0,0,1,1,2,1,0,0,0,0,0,0,6,0,0,1,0,0,1,1,0,1,0,1,1,0,3,0,0,0,1,0,0,0,0,0,2,0,0,1,0,1,0,0,0,0,0,0,0,0,0,0,1,0,0,0,1,0,1,0,0,0,0,1,0,0,0,0,1,0,1,1,0,0,0,0,0,0,0,1,0,0,1,1,1,0,0,1,0,0,0,0,3,0,2,1,0,0,0,1,0,0,0,0,0,1,0,1,0,0,0,1,0,0,0,0,1,2,0,0,0,0,1,1,0,0,2,0,1,1,0,1,0,1,1,0,1,0,0,0,0,0,0,0,1,0,0,0,0,0,0,0,0,0,0,0,0,0,0,0,1,0,0,0,1,1,2,1,0,0,0,0,0,0,0,0,1,0,1,1,1,0,0,2,0,0,0,3,0,0,1,0,1,0,0,1,0,0,1,2,0,1,0,0,1,2,0,0,2,0,0,1,0,0,1,0,1,0,0,0,2,0,0,0,0,2,0,0,0,1,0,0,0,1,0,0,1,0,0,0,1,0,0,1,0,0,0,0,2,1,0,1,0,0,0,1,1,3,0,0,0,0,0,0,0,0,1,0,1,0,1,0,0,0,0,0,0,0,0,0,1,0,0,1,1,0,0,0,1,0,0,0,0,0,0,0,0,0,0,0,0,0,0,0,0,1,0,1,0,0,0,3,0,0,1,0,2,0,0,0,0,0,0,1,0,0,1,1,0,0,0,0,0,0,1,2,0,0,0,0,0,1,1,0,0,2,0,0,0,0,1,0,0,0,1,0,0,0,0,1,0,2,0,0,2,1,0,0,0,1,0,0,0,0,0,1,0,0,0,1,7,0,0,0,0,0,1,0,0,0,1,0,0,0,0,0,0,0,0,0,0,0,0,0,1,0,1,0,0,0,1,0,0,0,0,0,1,0,0,0,0,0,1,0,0,0,0,0,0,2,0,2,0,0,0,0,0,1,0,0,0,2,0,0,2,0,0,1,0,0,1,0,0,1,1,0,0,3,0,0,2,0,0,1,0,0,0,2,0,4,0,0,3,0,1,0,0,0,0,0,1,0,1,2,0,0,0,0,0,1,0,1,0,0,0,7,0,1,0,0,0,0,0,0,0,1,0,0,0,0,0,0,0,0,1,0,0,0,0,0,1,1,0,0,1,0,0,0,0,0,0,0,0,1,2,3,0,0,0,1,0,0,0,0,0,1,0,0,0,0,1,0,0,2,0,0,0,0,1,0,0,0,1,0,0,0,1,1,0,0,0,0,0,0,0,1,0,0,0,1,0,0,0,0,0,0,1,0,0,0,0,0,0,0,0,0,0,2,0,0,0,0,0,0,0,0,0,0,0,1,0,0,0,0,0,1,0,0,0,0,0,0,0,0,0,0,0,0,0,1,0,1,0,0,0,1,1,0,0,0,0,1,0,0,0,0,3,0,0,0,0,1,0,0,1,0,0,0,0,0,0,1,0,0,0,0,1,0,0,0,0,0,0,0,0,0,0,0,0,1,1,0,1,1,0,1,1,1,0,1,1,0,0,1,0,1,0,1,0,0,0,0,0,0,0,1,0,0,0,1,0,1,2,0,1,0,0,0,2,0,0,0,0,0,0,2,0,1,0,0,0,0,0,0,0,0,0,0,0,0,0,0,1,0,0,0,1,0,0,0,0,0,0,0,0,0,1,0,0,0,0,0,0,0,0,0,0,1,0,0,1,0,0,0,0,0,0,0,0,0,0,0,0,0,0,1,2,1,0,0,3,0,1,0,0,0,0,0,0,0,0,3,0,0,1,1,0,0,0,0,1,0,0,1,0,0,0,0,1,0,0,0,0,0,0,0,0,3,0,2,0,0,0,0,0,0,1,0,2,0,0,0,0,0,0,1,1,0,0,0,0,1,0,0,0,0,0,0,0,0,0,0,0,0,0,0,0,0,0,0,0,0,0,0,0,0,0,1,0,0,0,1,0,0,0,0,0,0,1,0,0,0,0,0,0,2,0,0,2,0,0,0,0,0,0,0,3,1,1,0,0,0,0,2,0,1,0,1,0,0,0,0,0,1,0,0,4,0,0,0,0,0,0,1,0,0,0,0,1,0,0,0,0,1,0,0,0,0,0,0,0,1,1,0,0,0,0,0,0,0,0,0,0,0,0,1,0,2,1,0,0,0,0,0,0,1,0,0,0,0,0,1,0,0,1,0,1,0,0,1,0,0,1,0,0,0,0,0,0,0,0,0,0,0,0,1,0,0,1,0,0,0,0,0,0,0,0,0,0,3,2,1,0,1,0,0,0,0,0,0,0,0,0,0,1,0,0,0,0,0,1,0,0,0,0,0,0,0,0,0,0,0,0,1,2,0,0,0,0,1,0,0,0,0,0,0,0,0,0,0,1,0,0,0,2,0,0,0,0,0,0,0,0,0,0,0,0,1,1,0,0,0,1,0,0,0,0,0,1,0,0,0,0,0,0,0,0,0,0,0,0,0,0,1,1,0,0,2,0,2,0,0,0,0,0,0,0,0,0,0,0,0,0,0,1,4,0,0,0,0,0,0,2,0,0,0,1,0,0,0,0,0,0,1,0,0,1,0,0,1,1,0,0,0,0,0,0,0,0,0,0,0,0,2,0,0,1,0,0,0,0,0,1,0,0,0,1,1,1,0,1,0,2,0,0,0,0,0,0,0,0,0,0,0,1,0,0,0,0,0,0,0,0,0,0,0,0,0,0,0,0,0,0,1,0,0,0,2,0,0,0,0,0,0,0,0,0,1,0,0,0,0,1,0,0,0,0,0,1,1,0,1,0,1,0,0,0,0,2,0,0,0,6,0,0,0,0,0,1,0,0,0,0,3,0,0,0,0,0,0,2,1,0,1,0,0,0,0,0,0,0,0,1,0,0,0,1,0,0,0,1,0,0,0,0,0,1,1,1,0,0,0,0,0,0,1,1,0,0,0,0,0,0,0,1,0,0,1,0,2,1,0,0,0,0,0,0,0,0,0,0,0,0,0,1,1,0,3,1,0,0,0,0,0,0,0,0,0,0,Kolln</t>
  </si>
  <si>
    <t>799,6,6,3,9,5,1,0,5,1,2,4,1,7,3,2,0,3,0,1,1,2,0,0,0,0,1,0,0,1,0,0,0,1,0,0,0,0,0,0,0,0,2,1,0,0,0,1,1,0,1,0,0,0,2,0,0,0,0,0,1,0,1,0,0,0,0,0,1,0,0,0,0,0,0,0,0,0,0,1,0,0,0,1,0,0,0,1,0,0,0,0,0,0,0,1,0,0,0,3,0,0,0,0,0,0,1,0,0,0,0,0,1,0,1,0,0,0,0,0,0,0,0,0,1,0,0,0,0,0,0,0,0,0,0,0,0,1,0,0,0,0,0,0,0,1,1,0,0,1,0,0,0,0,0,0,1,0,0,0,0,0,0,0,0,0,1,0,0,0,0,0,0,0,0,0,1,0,0,0,0,0,0,0,0,0,0,0,0,0,0,0,0,0,0,0,0,0,0,0,0,0,0,0,0,0,0,1,0,0,0,0,0,0,0,0,0,0,0,0,1,0,0,0,0,0,0,0,0,0,0,0,0,0,0,0,0,0,0,0,1,0,0,0,0,0,0,0,0,0,0,0,0,0,0,0,0,0,0,0,0,0,0,0,0,0,0,0,0,1,0,0,0,0,0,0,0,0,0,1,0,0,0,0,1,0,0,0,0,0,0,0,0,0,0,0,0,0,0,0,0,0,0,0,1,1,0,0,0,0,0,0,0,0,0,0,0,0,1,0,0,0,0,0,0,0,1,0,0,0,0,0,0,0,0,1,0,0,0,0,0,0,0,0,0,0,0,0,0,0,1,0,0,0,0,0,0,0,0,0,0,0,0,0,0,0,0,0,0,0,0,0,0,0,0,0,0,0,0,0,0,0,0,0,0,0,0,0,0,0,0,0,0,0,0,0,0,0,0,1,0,0,0,0,0,0,0,0,0,0,0,1,0,0,0,0,0,0,0,0,0,0,0,1,0,0,0,0,0,0,0,1,0,0,0,0,0,0,0,1,0,0,1,0,0,1,0,0,0,0,0,0,0,0,0,0,0,0,0,0,0,0,0,0,0,0,0,0,0,0,0,0,1,0,0,0,0,0,0,0,0,0,0,0,0,0,0,0,0,0,0,0,0,0,3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1,0,0,0,0,0,0,0,1,0,0,0,0,0,0,0,0,0,0,0,0,0,0,0,0,0,0,0,0,0,0,0,0,0,0,0,0,0,0,0,0,0,0,0,0,0,0,0,0,0,0,0,0,0,0,0,0,0,0,0,0,0,0,0,0,0,0,0,0,0,0,0,0,0,0,0,0,0,0,0,0,0,0,0,0,0,0,0,1,0,0,0,0,0,0,0,0,0,0,1,0,0,0,0,0,0,0,0,0,0,0,0,0,0,0,0,0,1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1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1,0,0,0,0,0,0,0,0,0,0,0,0,0,0,0,0,0,0,0,0,0,0,0,0,0,0,0,0,0,0,0,0,0,0,0,0,0,0,0,0,0,0,0,0,0,0,1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1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1,2,0,0,0,0,1,0,0,0,0,0,0,0,1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1,0,0,0,0,0,0,0,0,0,0,0,0,1,0,0,0,1,0,0,0,0,0,0,0,1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0,221,83,71,80,46,55,37,20,33,35,27,17,31,18,10,10,17,12,7,22,14,17,13,9,7,15,12,10,12,20,14,4,14,8,8,6,6,11,9,9,7,10,5,6,4,8,15,13,6,11,5,6,8,3,9,11,4,5,8,10,6,3,7,7,6,5,4,10,6,6,3,6,10,3,5,3,6,9,9,8,3,8,9,2,5,4,12,4,4,5,2,4,5,7,4,4,7,7,2,5,2,4,7,4,1,8,2,4,4,7,1,1,5,7,2,6,5,3,5,5,6,2,3,8,2,2,4,2,4,2,9,7,3,2,6,2,5,3,1,3,6,2,3,4,1,4,2,5,3,1,0,5,5,1,1,3,4,1,3,2,4,0,3,2,2,3,2,0,2,6,0,4,3,10,1,1,2,3,1,6,1,1,2,3,0,3,1,3,0,2,2,1,5,1,0,0,4,3,1,1,4,3,4,0,3,0,2,3,1,0,1,0,4,0,3,4,5,4,9,0,2,1,9,3,1,3,5,0,4,2,2,4,3,2,4,3,2,0,0,2,0,0,3,1,0,1,2,2,1,1,0,1,1,1,2,0,3,1,2,2,0,2,1,2,1,4,2,2,2,1,2,1,7,3,1,2,7,4,3,1,2,3,0,1,2,2,5,1,0,0,5,3,1,1,0,0,1,3,2,2,1,2,0,5,3,3,1,0,2,1,0,3,0,2,1,4,6,0,1,2,2,1,3,0,2,3,0,3,0,0,2,1,5,0,5,3,5,0,1,0,3,5,0,3,3,0,3,0,1,0,1,0,1,0,0,2,0,3,1,1,3,0,2,3,1,1,2,4,1,3,0,2,3,1,3,0,2,2,2,0,2,1,1,0,1,0,0,0,3,0,0,0,6,0,0,0,1,0,0,6,0,1,1,2,0,0,1,0,0,0,6,2,1,1,1,0,0,0,6,3,2,5,2,2,0,3,0,0,5,0,1,2,1,0,1,2,1,2,2,1,1,0,1,0,1,2,0,1,1,1,4,0,1,2,1,0,1,1,3,4,2,0,1,1,3,1,0,1,2,1,2,0,2,1,3,1,1,1,1,0,1,3,0,0,3,2,3,1,0,0,1,2,4,0,1,2,1,2,0,0,0,1,2,0,1,2,2,1,1,0,1,0,0,2,0,0,0,0,3,2,0,0,0,2,0,1,2,0,2,0,0,1,1,0,1,0,0,0,0,2,0,4,0,1,1,3,2,2,2,2,0,0,0,1,2,3,0,2,0,2,1,1,1,9,2,2,1,2,1,0,1,2,0,10,0,0,1,3,1,0,3,3,0,2,0,0,0,0,3,1,0,0,1,0,3,0,0,0,0,2,0,6,0,2,0,0,0,0,0,1,0,0,2,1,0,0,1,0,0,1,0,1,0,0,0,0,6,5,0,1,1,0,0,1,1,2,0,0,3,1,1,2,2,1,0,1,2,2,0,0,0,1,0,1,0,0,1,3,0,0,2,1,0,1,1,1,0,1,1,0,1,0,0,1,1,0,0,0,1,0,0,3,0,0,2,0,0,2,1,1,1,0,1,0,0,1,1,0,1,2,2,1,0,0,1,0,0,1,0,2,0,0,1,2,1,1,5,0,0,0,1,1,0,0,0,1,0,0,0,1,2,1,0,0,0,2,0,0,1,0,0,1,1,0,0,1,0,2,1,0,0,0,0,0,0,4,1,2,0,1,0,0,0,0,3,1,4,0,1,1,0,1,0,1,1,1,1,0,0,0,1,1,1,1,0,0,1,0,1,1,0,3,0,0,1,0,0,0,0,0,0,1,0,0,1,0,1,0,0,0,0,1,1,1,0,1,1,1,0,0,0,0,0,1,0,0,0,1,3,5,1,0,1,3,3,0,1,1,0,0,0,1,0,0,1,1,1,0,0,0,1,0,1,1,0,0,0,1,1,1,0,1,0,0,1,1,1,0,1,0,1,0,0,1,0,0,2,1,3,2,0,0,2,0,1,0,0,2,2,0,2,1,0,0,0,2,0,0,1,0,0,0,1,1,0,1,1,2,1,1,0,2,0,0,2,1,0,2,0,1,0,0,1,7,0,1,0,1,2,2,0,2,0,0,0,0,2,1,0,0,0,0,0,0,2,0,1,0,0,0,0,0,1,1,0,0,1,1,0,1,1,0,1,1,1,0,0,1,1,2,1,0,1,1,1,1,1,1,0,4,0,1,0,0,1,0,1,1,1,0,0,0,0,0,0,0,0,1,1,1,0,0,0,1,0,0,0,0,0,0,2,1,0,0,0,3,0,0,0,0,1,2,0,0,0,0,1,2,0,0,0,1,0,1,0,1,2,1,0,0,1,1,0,0,0,1,0,1,0,0,1,0,0,0,0,0,1,0,1,0,1,0,0,0,1,1,0,0,0,0,1,0,1,2,0,0,0,0,1,0,0,0,0,0,0,1,0,0,0,1,1,0,2,0,0,0,2,0,0,0,2,0,0,2,2,2,0,1,0,0,3,0,0,1,2,0,1,0,1,1,0,0,0,1,0,0,0,0,1,1,2,1,0,0,0,1,0,0,0,1,1,0,1,0,0,1,1,0,0,0,5,0,0,0,2,1,0,0,2,0,1,1,0,0,1,2,0,0,0,0,0,0,0,1,0,1,2,0,0,1,0,0,0,0,1,0,0,1,0,0,0,0,0,1,1,1,0,1,2,0,1,1,2,1,0,1,1,1,0,0,0,0,0,1,0,1,0,0,0,0,0,1,2,0,0,0,0,2,2,0,1,0,0,0,0,0,0,0,0,1,3,0,0,0,3,0,0,0,1,1,0,0,0,0,1,0,0,1,0,0,0,0,0,0,0,2,0,2,3,2,0,2,1,0,0,1,0,0,0,2,0,3,1,0,1,0,0,0,0,0,2,1,0,1,0,0,0,0,1,1,0,0,1,1,0,6,0,0,0,1,0,1,3,0,0,0,0,0,2,0,0,0,0,0,0,0,0,0,1,0,1,0,0,1,0,0,0,0,0,0,0,1,0,0,0,0,0,0,0,1,1,0,0,0,0,0,1,1,2,0,1,0,0,1,0,0,0,1,0,2,0,2,0,0,1,0,0,0,0,1,0,0,1,1,1,0,0,0,0,0,0,0,0,2,1,1,0,0,0,0,0,0,0,0,0,0,1,0,1,2,1,0,0,0,1,0,0,0,0,1,0,0,0,0,0,0,3,0,1,0,1,0,0,0,2,0,0,4,1,1,0,1,1,0,1,0,0,3,2,1,1,0,0,0,0,1,0,0,1,0,0,1,0,1,0,0,0,0,0,0,0,2,1,0,0,0,0,0,0,0,1,1,0,0,1,1,0,1,1,0,0,2,0,0,0,0,0,0,0,1,0,0,0,0,0,0,1,0,0,0,1,0,0,0,0,0,0,0,2,1,0,1,0,0,0,0,0,0,1,0,0,0,0,0,1,0,0,0,0,3,0,0,0,0,0,0,0,0,0,0,0,2,0,0,0,0,0,0,0,0,0,1,0,0,0,0,0,1,0,0,0,0,0,0,0,0,0,0,0,0,2,0,0,0,0,0,0,1,1,2,0,1,1,0,2,0,2,1,0,1,0,0,0,0,1,0,0,0,0,0,1,2,0,0,0,0,0,1,2,0,1,1,1,0,1,0,0,1,0,1,1,0,0,1,0,0,0,0,0,0,0,0,0,0,0,1,1,0,0,1,1,1,0,0,1,0,0,2,0,1,0,0,0,0,0,0,0,0,0,0,1,0,1,0,0,0,0,0,0,2,0,0,1,0,0,0,1,0,1,3,0,1,0,0,0,1,0,0,0,0,0,0,0,0,1,0,0,0,0,0,0,0,0,1,0,1,0,0,0,0,0,0,0,0,0,0,0,0,0,0,0,0,0,2,0,0,1,1,0,0,0,0,0,0,0,0,0,0,0,0,0,0,0,1,1,0,0,1,0,2,2,1,0,1,0,1,0,0,0,0,2,0,0,0,0,0,0,0,1,0,0,0,0,0,1,0,0,0,0,0,2,1,0,1,1,2,0,0,0,1,0,0,0,0,0,0,0,0,0,0,1,0,0,1,0,0,0,0,2,0,0,0,1,0,0,0,0,0,1,0,0,3,0,0,0,0,0,1,0,0,0,0,0,0,1,0,0,0,0,0,0,0,1,0,0,1,0,1,0,0,0,1,0,0,1,0,0,3,2,3,0,1,0,0,0,0,0,0,0,1,0,1,0,0,1,0,0,0,0,0,1,0,0,0,0,1,1,0,0,1,0,0,0,0,0,1,0,1,1,0,1,0,0,0,1,0,1,1,0,0,0,1,0,0,0,0,0,0,0,0,0,0,0,1,0,0,2,1,0,1,0,0,0,0,1,0,0,0,0,0,1,1,1,0,0,0,1,0,0,0,0,0,0,0,0,1,1,0,0,0,1,0,0,2,0,0,0,1,0,0,1,0,0,0,0,0,0,0,0,1,0,0,0,0,1,0,0,1,0,1,0,0,1,1,0,0,0,0,1,1,0,0,0,0,0,1,0,0,0,1,0,0,0,0,2,0,3,0,0,0,0,1,0,0,0,0,0,0,1,2,0,0,0,0,0,0,0,0,0,0,0,0,0,0,2,0,1,0,0,0,0,0,0,0,0,1,0,1,0,0,0,1,0,0,0,0,0,1,0,0,0,0,0,2,0,0,0,0,0,0,0,1,3,0,0,0,0,0,0,0,0,0,1,0,0,0,0,0,0,0,2,0,0,0,0,0,1,0,0,0,0,1,0,1,0,1,0,0,0,0,0,1,2,0,1,1,0,0,0,0,0,0,0,0,0,0,0,0,0,0,0,1,0,0,2,0,0,0,0,0,1,0,0,0,0,1,1,0,0,0,1,0,0,0,2,0,0,0,1,0,0,0,0,1,0,0,1,0,1,0,0,0,0,0,0,0,1,0,1,0,0,0,0,0,0,0,0,0,0,0,1,0,0,0,0,0,0,0,0,0,0,0,0,1,1,0,0,0,0,0,0,0,1,0,1,0,0,0,0,1,0,0,0,0,0,0,0,0,0,0,0,0,1,0,0,0,0,0,0,0,0,0,0,0,0,0,0,1,0,0,0,0,2,0,0,0,1,0,0,0,0,1,0,0,0,0,1,1,1,0,0,0,0,0,0,0,0,0,0,0,0,1,1,0,0,0,0,0,0,0,0,0,0,0,1,0,0,0,0,1,1,1,0,0,0,0,0,0,1,1,2,0,1,0,0,2,0,1,1,0,0,0,1,0,0,0,0,0,0,0,0,6,0,1,2,0,0,0,1,0,0,0,0,0,0,0,0,2,0,0,0,0,0,0,0,0,0,0,1,0,1,2,0,0,0,0,1,0,0,0,0,1,0,0,0,1,0,0,1,0,0,0,0,0,0,0,0,0,1,0,2,1,1,0,0,0,0,0,0,0,0,0,1,0,1,1,0,0,0,0,0,1,2,2,0,0,1,0,0,1,0,0,0,0,0,0,0,0,1,0,0,0,0,0,0,0,0,0,1,0,0,1,0,0,1,0,0,0,1,0,0,0,0,0,0,0,0,0,0,0,0,0,0,0,0,1,0,0,0,0,0,0,0,0,0,0,0,0,1,1,0,0,0,0,0,0,1,2,0,0,0,0,0,1,0,0,0,1,0,0,0,0,1,0,0,0,0,0,0,0,1,1,1,0,1,0,0,0,0,2,0,0,1,0,2,0,0,0,0,1,0,0,0,0,0,0,2,0,1,0,0,0,0,0,0,0,0,0,1,0,0,0,0,0,0,0,0,0,0,0,1,5,0,0,0,0,0,1,0,0,1,0,1,0,1,0,0,0,0,0,0,0,0,0,0,1,0,0,0,0,0,0,0,1,1,0,0,0,1,0,1,0,0,0,0,1,0,1,1,0,1,2,0,0,0,0,0,0,0,0,0,0,0,1,0,0,0,0,0,0,0,1,0,0,0,0,0,0,0,0,3,0,0,0,0,2,0,0,0,0,0,1,1,0,0,0,0,0,0,0,0,0,0,1,0,0,0,1,0,0,0,0,0,0,0,0,0,0,0,1,1,0,0,0,1,1,0,0,0,0,0,1,0,0,0,2,0,0,0,0,0,1,1,0,0,0,0,0,0,1,0,0,1,0,0,0,1,0,0,0,0,0,0,0,0,0,0,0,0,0,0,0,0,0,0,0,0,0,0,0,0,0,0,0,0,0,0,0,0,0,0,0,1,0,0,0,0,0,1,0,0,0,0,1,1,0,0,0,0,0,0,0,0,0,0,0,0,0,1,0,0,0,0,0,0,0,0,1,0,0,0,0,0,0,0,0,0,0,0,0,0,0,0,0,0,0,0,0,0,0,0,1,0,0,0,0,0,0,0,1,0,0,0,0,0,0,0,0,1,0,0,0,1,0,0,0,0,0,0,0,0,2,0,0,0,1,0,0,0,0,0,0,0,0,0,0,0,0,0,0,0,0,0,0,0,0,0,0,0,0,0,0,0,0,0,0,0,0,0,0,0,0,1,0,0,0,1,0,0,0,1,1,0,0,2,0,0,0,0,0,0,0,0,0,0,0,1,0,0,0,0,1,0,1,0,0,0,0,0,0,0,0,0,1,0,0,1,0,0,0,0,1,0,0,0,0,1,0,0,0,0,1,1,0,0,1,0,0,0,0,0,0,0,0,0,0,0,0,0,0,0,1,0,0,0,0,0,0,0,0,0,0,0,0,0,0,0,0,0,0,0,2,0,0,0,1,0,0,0,0,0,0,0,0,1,0,0,0,0,1,0,0,0,1,0,0,1,0,2,0,0,0,0,0,0,0,1,0,0,0,1,0,0,1,0,2,0,2,0,0,0,0,0,0,0,0,0,0,0,0,0,0,1,1,1,0,0,0,0,0,0,0,0,0,0,0,0,0,0,0,0,0,0,0,0,0,1,0,0,0,0,0,0,0,0,0,0,1,0,0,0,0,0,0,0,0,0,0,0,0,0,0,1,0,0,0,0,0,0,0,0,0,0,0,2,0,0,0,0,1,0,1,0,0,0,0,0,0,0,0,0,0,0,0,0,0,0,0,0,0,0,0,0,0,0,0,0,0,0,0,2,0,0,1,0,0,0,1,0,0,0,0,0,0,0,1,0,2,0,0,0,0,0,0,0,0,0,0,1,2,0,0,0,0,1,0,0,1,0,0,1,0,0,0,1,1,0,0,0,0,0,0,0,0,0,0,0,0,0,0,0,0,0,0,0,0,0,0,0,0,1,0,1,0,0,0,1,0,0,0,0,0,0,0,0,0,0,0,1,0,0,2,1,0,0,0,0,0,0,0,0,0,0,0,1,1,0,0,0,0,0,2,1,0,0,0,0,0,0,0,1,0,0,1,0,0,0,2,0,0,1,0,0,0,1,0,0,0,0,0,1,0,1,0,0,0,0,1,0,0,0,0,0,0,0,0,0,0,0,0,0,1,0,0,0,0,0,0,0,0,0,0,0,0,1,0,0,0,0,0,0,0,0,0,0,0,0,0,0,1,1,0,0,0,0,0,1,0,0,0,0,0,0,0,0,0,0,0,0,1,0,0,0,0,0,0,1,0,0,0,0,0,0,0,0,0,0,0,0,0,0,1,0,0,1,0,0,0,0,0,0,0,0,0,0,0,0,0,0,1,0,0,1,0,0,1,0,0,0,0,0,0,3,0,0,1,0,1,0,0,0,0,0,0,Kolln</t>
  </si>
  <si>
    <t>800,14,3,2,5,1,1,1,5,0,1,1,0,6,3,0,1,6,0,1,1,0,0,0,0,0,0,0,0,2,0,0,0,2,1,0,0,0,0,0,0,1,0,0,0,0,0,1,0,0,0,0,0,0,1,1,0,0,0,0,0,0,0,0,0,0,0,0,0,0,1,0,0,0,0,0,0,0,0,0,1,1,0,0,0,0,1,0,0,0,0,0,0,0,0,0,0,0,0,0,0,0,0,0,0,0,0,0,0,0,0,0,0,0,0,0,0,0,0,0,0,0,0,0,0,0,0,0,0,0,0,0,0,0,0,0,0,0,0,0,0,0,0,0,0,0,0,0,0,0,0,0,0,0,0,0,0,0,0,0,0,0,0,0,0,0,0,0,0,0,0,0,1,0,0,0,0,0,0,0,0,0,0,1,1,0,0,0,0,0,0,0,0,0,0,0,0,0,0,0,0,0,0,0,0,0,0,0,1,0,0,0,0,0,0,0,0,0,0,0,1,0,0,0,0,0,1,0,1,0,0,0,0,0,1,0,0,0,0,2,0,0,0,0,1,0,0,0,0,0,0,0,0,0,0,0,0,0,0,0,0,0,0,0,0,1,0,0,0,0,0,0,0,0,0,0,0,0,0,0,0,2,0,0,0,0,0,1,0,0,0,0,0,0,0,0,0,0,0,0,0,0,0,0,0,0,0,0,0,0,0,1,1,0,0,0,0,1,0,0,0,0,0,0,0,0,0,0,0,0,0,0,0,0,0,0,0,0,0,0,0,0,0,2,0,0,0,0,0,0,0,0,0,0,0,0,0,0,0,0,0,0,0,0,0,0,0,0,0,0,0,0,0,0,0,0,0,0,0,0,0,0,1,0,0,0,0,0,0,0,0,0,0,0,1,0,0,0,0,0,0,0,0,0,1,0,0,0,0,0,0,0,0,0,0,0,0,0,0,0,0,0,0,0,0,0,0,0,0,0,0,0,0,0,0,0,0,0,0,0,0,0,0,0,0,0,0,0,0,1,0,0,0,0,0,0,0,0,0,0,0,0,0,0,0,0,0,0,0,0,0,0,0,0,0,0,0,1,0,0,0,0,0,0,0,0,0,1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1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0,0,0,0,0,0,0,3,0,0,0,0,0,0,0,0,1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1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1,0,0,0,0,0,0,0,0,0,0,0,0,0,0,0,0,0,0,0,0,0,0,0,0,0,0,0,0,0,0,0,0,0,0,0,0,0,0,0,0,1,0,0,0,0,0,0,0,0,0,0,0,0,0,0,0,0,0,0,0,0,0,0,0,0,0,0,0,0,0,0,1,0,0,0,0,0,0,0,0,0,0,0,0,0,0,0,0,0,0,0,0,0,0,0,0,0,0,0,0,0,0,0,0,0,0,0,0,0,0,0,0,0,0,0,0,0,0,0,0,1,0,0,0,0,0,0,0,0,0,0,0,0,0,0,0,0,0,0,0,0,1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0,0,1,1,0,1,0,0,0,0,0,1,0,1,0,0,0,0,0,0,0,0,1,0,0,0,0,0,0,0,0,0,0,0,0,0,0,0,0,0,0,1,0,0,0,0,0,0,0,0,0,0,0,0,0,0,0,0,0,0,0,0,0,0,0,0,0,0,1,0,0,0,0,1,0,0,0,0,0,0,0,0,0,0,0,0,0,0,0,1,0,0,0,0,0,0,0,0,0,1,0,0,0,0,0,0,0,0,0,0,0,0,0,0,0,0,0,0,0,0,0,0,0,0,0,0,0,0,0,0,0,0,0,0,0,0,0,0,0,0,0,0,0,0,0,0,0,0,0,0,0,0,0,0,0,1,0,0,0,0,0,0,0,0,0,0,0,0,0,0,0,0,0,0,0,0,0,0,0,0,0,0,0,0,0,0,0,1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1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0,183,59,51,60,37,46,33,17,29,21,29,14,15,21,9,14,10,13,14,16,15,8,6,14,14,8,10,10,14,5,6,8,6,8,9,14,14,10,6,8,8,5,7,8,6,6,3,6,3,12,4,3,7,3,3,9,8,8,7,5,6,6,5,4,3,7,7,8,2,2,6,1,5,6,4,2,1,5,5,6,6,6,4,2,1,4,4,3,6,3,4,2,5,5,3,3,6,8,2,4,1,3,5,0,1,9,2,2,1,7,1,2,5,4,2,2,2,4,5,1,2,3,3,3,3,2,4,3,5,1,9,3,6,2,9,2,7,1,1,4,11,0,3,1,4,6,0,4,4,0,0,2,1,0,0,3,1,0,3,1,4,1,1,4,2,3,1,1,1,2,1,0,1,4,3,1,2,3,0,2,0,1,0,3,2,3,0,0,0,0,2,0,1,3,1,1,2,1,0,0,1,3,1,1,0,0,1,3,0,1,2,2,1,1,3,2,2,4,3,4,0,0,1,3,5,3,1,1,1,1,1,1,3,3,4,3,1,0,0,1,2,0,2,0,1,1,4,1,0,0,2,1,0,2,1,1,3,1,1,1,3,2,0,3,5,2,1,1,0,0,2,0,6,3,1,0,6,0,3,1,0,0,3,1,0,2,0,1,0,2,1,0,2,0,1,0,2,6,0,1,0,1,0,1,0,1,1,0,2,2,4,2,2,2,1,1,1,0,1,0,2,1,2,0,0,0,0,2,1,0,1,0,0,1,0,6,0,3,4,3,2,6,2,1,1,1,3,0,4,0,1,0,0,1,0,0,0,1,0,0,2,0,2,1,0,1,3,1,5,1,0,0,1,1,0,0,1,1,2,0,1,1,1,0,3,0,0,1,2,6,1,0,3,1,1,2,0,2,0,6,1,0,1,3,1,1,1,6,1,2,6,0,0,1,1,0,3,0,6,0,1,0,2,0,0,1,0,1,2,1,3,3,1,0,1,0,2,1,1,3,0,3,1,0,0,0,1,3,1,0,1,0,2,1,1,1,1,0,1,3,1,0,2,0,1,0,0,0,1,1,1,1,0,1,1,0,0,0,0,1,0,4,3,1,0,0,1,2,0,0,0,1,2,2,1,1,1,0,3,1,0,0,0,2,1,1,3,0,1,0,0,1,0,3,0,0,1,1,0,1,0,0,0,0,0,1,1,0,1,1,1,0,5,1,0,0,0,1,0,1,1,1,2,0,0,0,0,1,0,1,0,3,0,1,0,0,0,0,0,2,2,0,4,1,0,2,1,0,0,0,0,1,1,5,2,1,1,2,1,2,1,1,0,1,2,3,3,0,1,1,1,0,1,0,0,0,1,1,6,3,0,2,0,2,1,0,1,0,0,0,0,0,1,2,0,0,0,0,0,0,0,0,0,1,0,2,0,1,0,1,1,0,1,2,0,0,1,0,4,1,0,1,0,0,1,1,0,1,1,0,2,2,0,2,0,1,0,1,0,1,0,0,0,1,1,0,0,0,2,1,0,0,5,0,2,2,0,0,0,0,4,2,0,0,1,0,0,2,1,4,0,1,1,1,1,1,1,0,0,0,1,0,1,0,2,0,0,0,1,0,0,2,0,0,0,0,0,0,0,0,0,2,0,0,2,0,0,0,2,2,0,2,0,0,2,0,1,0,3,1,0,0,0,0,1,0,1,1,0,0,1,2,2,1,1,1,2,1,0,1,4,2,1,0,0,0,2,0,1,0,1,0,0,1,2,0,1,0,1,1,1,0,0,0,0,1,0,1,0,1,0,1,1,2,1,2,1,0,0,0,0,0,1,0,0,1,0,1,1,0,1,0,0,1,0,0,0,2,1,3,1,1,2,1,0,0,0,0,1,3,0,0,0,4,1,0,1,0,1,1,1,0,0,1,0,1,0,0,0,1,0,0,2,0,0,1,0,0,0,0,0,0,0,0,1,1,0,0,1,0,0,0,1,0,0,0,1,1,0,0,1,1,1,0,0,0,2,0,0,0,5,0,0,0,0,0,1,1,0,0,0,3,0,0,0,1,0,0,1,0,0,1,0,0,0,1,0,3,0,1,0,0,0,1,1,1,2,0,2,0,0,0,0,0,0,0,0,1,0,0,0,1,0,0,0,0,1,1,0,2,0,0,1,0,0,0,2,0,1,0,1,0,0,0,0,0,1,0,0,1,1,0,0,0,0,1,2,0,0,1,0,1,0,0,0,2,1,1,1,1,0,0,0,1,0,1,0,0,1,1,0,0,0,0,0,0,1,0,0,1,1,0,1,0,0,1,0,1,0,0,0,0,0,1,0,0,0,0,1,0,0,0,4,1,0,1,1,0,0,0,0,1,0,0,1,1,1,1,0,1,1,1,0,0,0,0,0,0,0,1,0,1,0,0,0,0,0,0,0,0,1,1,0,0,0,1,0,0,0,0,0,0,1,1,0,3,2,0,0,2,1,0,0,0,0,0,0,0,0,0,1,0,0,0,1,1,1,0,1,0,1,1,0,0,0,0,0,0,0,0,1,0,1,1,0,1,0,0,0,0,0,1,0,3,0,2,0,0,0,0,0,0,0,0,0,0,1,1,0,0,0,0,0,0,2,0,0,0,0,1,1,0,1,0,0,0,0,0,0,0,1,1,0,1,0,2,3,0,0,0,0,1,0,0,0,0,0,0,0,1,0,1,0,0,0,0,0,1,0,0,0,0,0,0,0,1,0,0,0,0,0,0,1,0,0,0,0,0,0,1,0,1,0,0,3,0,1,0,1,0,0,0,0,0,1,2,0,1,0,0,0,1,0,2,1,1,0,0,1,2,0,0,0,0,1,1,0,0,0,1,0,1,0,1,0,0,1,0,0,0,0,1,0,0,1,0,0,0,0,0,0,1,0,0,0,1,0,1,0,1,0,1,0,0,3,0,0,2,1,0,1,0,0,0,0,0,0,0,0,0,1,0,1,1,0,0,0,0,0,0,0,0,0,1,0,0,0,0,0,0,0,0,0,0,0,0,0,0,0,0,0,1,0,0,0,0,1,0,0,0,0,0,0,0,2,0,0,1,2,0,0,2,0,0,0,0,1,0,0,0,0,0,0,0,0,0,0,0,0,0,1,1,0,0,0,1,0,1,0,0,0,1,0,0,0,0,0,1,0,0,1,0,0,1,0,0,0,0,0,2,0,0,0,0,0,0,0,0,0,0,0,0,0,0,0,0,0,0,0,0,1,0,0,0,0,0,0,0,1,0,0,0,0,0,0,0,0,1,0,1,0,0,0,0,0,0,0,0,1,0,0,0,0,0,0,0,0,0,1,0,0,0,1,0,0,0,0,0,0,0,0,0,1,0,0,0,1,0,0,0,0,0,3,0,0,1,0,0,1,0,0,1,1,0,0,0,1,0,0,0,1,2,0,0,0,0,0,0,1,0,0,0,0,0,0,0,0,0,2,0,0,0,0,0,0,0,0,1,0,1,0,1,1,0,1,0,0,0,0,0,1,0,1,0,0,1,0,0,0,0,1,0,1,0,0,0,0,0,0,0,0,1,0,0,0,0,0,0,0,0,0,3,0,0,1,0,0,1,0,2,0,1,0,0,0,0,1,1,0,1,0,0,0,0,1,0,0,0,0,0,0,0,1,1,1,0,1,0,0,0,0,0,0,0,1,0,0,1,0,1,0,0,1,0,0,0,0,0,0,0,0,0,0,0,0,2,0,0,0,0,0,0,0,0,0,0,0,0,0,1,0,0,0,1,0,0,0,0,0,0,0,1,0,0,0,0,0,0,0,0,0,1,1,0,0,0,1,0,0,0,2,0,0,0,0,0,0,0,0,0,0,2,0,0,0,0,0,1,0,0,0,0,1,0,0,0,0,0,1,0,0,0,0,0,0,0,1,1,0,0,1,0,1,0,0,0,1,1,0,0,0,0,0,0,0,1,0,0,0,1,0,0,0,0,0,2,1,0,0,0,0,0,0,0,0,0,0,0,1,0,0,0,1,0,0,0,0,0,0,0,0,0,0,0,0,0,0,0,0,1,0,0,0,0,1,0,0,0,0,0,0,0,0,0,0,0,0,1,0,0,0,0,0,0,3,1,0,0,1,0,0,0,0,0,0,1,0,0,3,1,0,0,0,0,0,0,0,1,1,0,0,0,0,0,1,0,0,0,0,0,0,0,1,0,0,1,0,0,0,0,0,1,0,1,0,0,1,1,0,1,1,1,0,0,1,0,1,1,0,1,0,0,0,0,0,0,1,0,0,0,0,0,0,0,1,0,1,0,0,0,0,0,0,0,0,0,0,0,0,1,1,0,0,0,0,0,0,0,1,1,0,0,0,0,0,0,1,1,0,0,0,0,0,0,0,0,0,1,0,0,1,0,1,0,0,0,0,1,0,0,0,0,0,0,0,0,0,0,0,1,0,0,0,0,0,1,0,0,0,1,0,0,0,0,0,0,0,0,0,0,0,0,0,0,1,0,0,0,0,1,1,1,0,0,0,0,1,0,0,0,0,0,0,0,1,1,0,0,0,0,0,1,0,1,1,0,0,1,0,1,0,0,0,0,0,0,2,0,0,0,0,0,1,2,0,0,0,0,0,0,0,0,0,0,0,0,0,0,0,0,1,0,0,0,0,0,0,0,0,0,0,0,0,0,0,1,0,0,0,0,0,1,0,0,0,0,0,0,0,2,0,0,0,2,1,0,0,0,0,0,0,0,0,0,0,0,0,0,0,0,0,0,0,1,0,0,1,0,0,0,2,1,0,0,0,0,0,2,0,0,0,0,0,2,0,0,0,1,0,0,0,1,0,0,1,0,0,1,1,0,0,0,0,1,0,1,0,0,0,1,0,0,0,0,1,0,0,1,0,0,1,0,0,0,0,0,1,0,0,0,0,0,0,0,1,0,0,1,0,0,0,0,0,1,0,0,0,0,0,0,0,0,0,0,0,1,0,0,0,0,0,0,1,0,0,1,1,0,0,0,0,0,0,0,0,0,0,0,0,1,0,0,0,0,0,0,0,0,0,0,0,0,0,0,1,0,0,1,0,1,0,0,0,1,1,0,1,0,0,0,0,0,0,1,0,1,0,1,1,0,2,1,1,0,0,0,0,0,1,0,0,0,0,0,0,0,0,0,0,0,1,0,0,1,0,0,0,0,1,0,0,0,0,0,1,0,0,0,1,0,0,0,0,0,0,0,0,0,1,0,0,0,0,1,0,0,0,0,0,1,1,0,0,0,0,1,0,0,0,1,0,0,0,2,0,0,0,0,0,0,0,0,0,0,0,0,1,0,0,0,0,1,0,1,0,2,0,0,0,0,0,0,0,0,0,0,1,0,0,1,0,0,0,0,0,0,0,0,0,0,1,0,0,0,0,1,0,0,0,0,0,0,0,0,0,2,0,0,0,0,0,0,0,0,0,0,0,0,1,0,0,0,0,0,0,0,0,0,0,0,1,0,0,1,0,0,0,0,0,0,0,1,0,0,0,0,0,0,0,0,0,0,1,0,0,0,0,0,1,0,0,1,0,0,0,0,0,0,0,0,0,0,1,0,0,0,0,0,0,0,0,0,0,0,0,0,0,1,0,0,0,0,0,0,1,1,0,0,0,0,1,0,0,0,1,0,0,0,1,0,0,0,0,0,0,0,2,0,0,0,0,0,0,0,0,0,1,0,1,0,0,0,0,1,0,0,0,1,0,0,0,1,0,0,0,0,0,0,1,0,0,0,0,0,0,0,0,0,0,0,0,0,0,0,0,0,0,0,0,0,0,0,0,0,0,0,0,0,0,1,0,0,0,0,0,0,0,0,0,1,0,0,0,0,0,0,0,1,0,0,0,0,0,3,0,0,0,0,0,0,0,0,0,0,2,0,0,0,0,0,0,0,0,1,0,0,0,0,0,0,0,0,0,0,0,3,0,0,0,1,0,1,0,0,0,0,0,0,0,0,0,0,0,0,0,0,0,0,0,0,0,0,0,0,0,1,0,0,0,0,1,0,1,0,2,1,0,0,0,0,1,1,0,0,0,1,0,0,0,0,1,0,0,0,1,0,0,0,0,0,0,0,0,0,0,1,0,0,0,0,1,0,0,0,0,0,1,0,0,1,0,0,0,0,2,2,0,1,0,0,0,0,0,0,0,0,0,0,0,0,0,0,1,0,0,0,0,0,1,0,0,1,1,0,0,0,0,0,2,0,1,0,0,0,0,0,0,0,0,0,0,1,0,0,0,0,0,0,0,0,0,0,0,0,0,0,0,0,0,0,0,0,0,0,0,0,0,0,1,0,0,0,2,0,2,0,0,0,0,0,0,0,0,0,0,0,0,0,1,0,0,0,0,0,0,0,0,0,0,0,0,0,0,0,0,0,0,2,1,1,0,0,0,0,0,1,1,0,0,0,1,0,0,0,0,0,0,0,0,0,0,0,1,0,0,0,0,0,0,0,0,0,0,0,0,0,0,0,0,0,0,0,1,0,0,0,0,0,0,0,0,0,0,0,0,0,0,0,0,0,0,0,0,0,0,0,0,0,0,0,0,0,0,0,0,0,0,0,0,0,0,0,0,0,1,0,3,0,0,0,0,0,0,0,0,0,0,0,0,0,0,2,1,0,0,0,0,1,0,0,0,0,0,0,0,0,0,0,0,1,0,1,0,0,0,0,0,0,0,0,0,1,0,1,0,0,2,0,0,1,0,0,0,0,0,0,0,0,0,0,0,0,0,0,0,0,0,0,0,0,0,0,0,0,0,0,0,0,0,0,0,0,0,0,0,1,0,0,1,0,0,0,0,0,0,1,0,1,0,0,0,0,0,0,0,0,0,0,0,1,0,0,0,1,0,0,0,0,0,0,2,0,0,0,0,1,0,0,0,0,1,0,0,0,0,0,0,0,0,0,0,0,0,0,0,0,0,0,1,0,0,0,1,0,0,1,1,1,0,0,0,0,0,0,0,1,0,0,0,0,0,1,0,0,0,0,0,0,0,1,1,0,0,0,0,0,0,0,0,0,0,0,1,0,0,0,0,0,0,1,0,0,0,0,0,0,0,0,0,1,0,0,0,0,2,0,0,2,0,0,0,0,0,0,0,0,0,0,0,0,0,1,0,0,0,0,1,0,0,0,0,0,0,0,0,0,0,1,0,1,2,0,0,0,0,0,0,0,0,2,0,0,0,0,0,0,0,0,2,0,1,0,0,0,0,0,0,1,0,0,0,0,0,0,0,0,0,0,0,0,0,0,0,0,0,0,0,0,0,0,0,0,0,0,0,0,0,0,0,1,0,0,0,0,0,0,0,0,0,0,0,0,1,2,0,0,0,0,0,0,0,1,1,0,1,0,0,1,0,0,0,0,0,0,0,0,0,0,0,0,0,0,0,0,1,0,0,0,0,0,0,0,0,0,0,2,0,0,0,1,1,0,0,0,0,0,0,1,0,0,0,0,0,0,0,0,0,0,0,0,0,0,1,0,0,0,0,0,0,0,0,0,1,0,0,0,0,0,0,0,0,0,1,0,0,0,0,0,0,0,0,0,0,0,0,0,0,0,0,0,0,0,0,0,1,0,0,0,1,0,0,0,0,0,0,0,0,0,0,1,0,0,0,0,0,0,1,1,0,0,0,0,0,0,0,0,0,0,0,0,0,0,0,0,1,0,0,0,0,0,0,0,0,0,0,0,0,0,0,0,0,1,0,1,0,0,0,0,0,1,0,0,3,0,0,0,0,1,0,0,0,1,1,0,Kolln</t>
  </si>
  <si>
    <t>801,11,5,5,6,4,1,2,5,0,2,4,0,1,1,2,0,5,0,1,0,0,0,1,1,0,0,0,1,0,0,0,0,1,0,0,1,0,0,0,1,1,0,0,0,0,0,0,1,2,2,0,0,1,0,1,1,0,1,0,0,1,0,0,0,0,2,0,0,0,0,0,0,0,0,0,0,1,0,0,0,0,0,0,0,0,0,0,0,0,0,0,0,1,0,2,0,0,0,0,0,0,0,0,0,0,0,0,0,0,0,0,0,0,0,0,1,0,0,1,0,0,1,0,0,0,0,0,0,0,0,0,0,0,1,0,0,0,0,0,0,0,0,0,0,1,0,0,1,0,0,0,0,0,0,0,0,0,0,0,0,0,0,0,0,1,0,0,0,0,0,0,0,0,0,0,0,0,0,0,0,0,0,0,0,0,0,0,0,0,0,0,0,0,0,0,0,0,0,0,0,0,0,0,0,0,0,0,0,0,0,0,0,0,0,0,0,0,0,0,0,0,0,0,0,0,0,0,0,0,0,0,0,0,1,0,0,0,0,0,0,0,0,0,0,0,0,0,0,0,0,0,1,0,0,0,0,0,0,0,0,0,0,0,0,0,1,0,0,0,0,0,0,0,0,2,0,0,0,0,0,0,0,0,0,0,0,0,0,0,0,0,0,1,0,0,0,0,0,0,0,0,1,0,0,0,0,0,0,0,0,1,0,0,1,0,0,0,0,0,0,0,0,0,0,1,0,0,0,0,0,0,0,0,0,0,0,0,0,0,0,0,0,0,0,0,0,0,0,0,0,0,0,0,0,0,0,0,0,0,0,0,0,0,0,0,0,0,0,0,0,0,0,0,0,0,0,0,0,0,0,0,0,0,0,0,1,0,0,0,0,0,0,0,0,0,0,0,0,0,1,0,0,0,0,0,0,0,0,0,0,0,0,0,0,0,0,0,0,0,0,0,0,0,0,0,0,0,0,0,0,0,0,0,0,0,0,0,0,1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1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1,0,0,0,0,0,0,0,0,0,0,0,0,0,0,0,0,1,0,0,0,0,0,0,1,0,0,0,0,0,0,0,0,0,0,1,0,0,0,0,0,0,0,0,0,0,0,0,0,0,0,0,0,0,0,0,0,0,0,0,0,0,0,0,0,0,0,0,0,0,0,0,0,0,0,0,0,0,0,0,0,0,0,0,0,0,0,0,0,0,0,0,0,0,0,0,0,0,0,1,0,0,0,0,0,0,0,0,0,0,0,0,0,0,0,0,0,0,0,0,0,0,0,0,0,0,0,0,1,0,0,0,0,0,0,0,0,0,0,0,0,0,0,0,0,0,1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1,0,0,1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1,0,0,0,0,0,0,0,0,1,0,0,0,1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1,1,0,0,1,0,0,0,0,1,0,1,0,0,0,0,0,0,0,0,0,0,1,0,0,0,0,0,0,0,0,0,0,0,0,0,0,1,0,0,0,0,0,0,0,0,0,0,0,0,0,0,0,0,0,0,0,0,0,0,0,0,0,0,0,0,0,0,0,0,0,0,0,0,0,0,0,0,0,0,0,0,0,0,0,1,0,0,0,0,0,0,0,0,0,1,0,0,0,0,0,0,0,0,0,0,0,0,0,0,0,0,0,0,0,0,0,0,0,0,0,0,0,0,0,1,0,0,0,0,0,0,0,0,0,0,0,0,0,0,0,0,0,0,0,0,0,0,0,0,0,0,0,0,0,0,0,0,1,0,0,0,0,0,0,0,0,0,0,0,0,1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69,76,67,38,56,33,19,21,31,29,18,20,16,12,15,13,10,11,23,7,21,8,14,14,11,16,8,7,12,12,5,12,9,8,11,11,7,5,1,11,8,7,5,7,4,6,7,6,12,2,5,3,2,6,12,6,5,5,6,5,6,7,8,6,4,6,4,5,5,3,3,7,3,6,5,3,6,6,13,3,5,6,3,3,5,5,6,3,5,2,9,4,9,5,3,3,4,4,4,2,5,4,2,1,3,1,3,3,3,1,1,2,3,0,5,6,3,8,4,2,4,2,3,1,2,4,3,1,1,5,6,7,5,6,1,1,2,4,3,10,3,4,3,6,0,0,5,1,1,2,3,4,0,1,3,1,1,5,0,5,0,2,3,0,5,1,0,1,0,1,3,0,20,5,4,4,1,0,1,4,3,2,1,0,1,0,2,1,0,3,1,4,6,2,5,3,0,0,2,1,5,1,0,2,1,2,2,2,0,1,1,1,2,1,3,2,6,3,2,4,1,3,1,2,7,3,1,4,1,1,4,1,1,1,1,4,2,1,1,3,0,3,0,1,1,1,0,0,0,0,1,2,1,0,0,1,1,1,1,1,1,0,1,3,3,1,0,4,1,7,0,1,1,2,1,1,1,3,1,3,1,1,0,1,3,1,2,0,5,2,0,1,4,1,0,0,5,2,2,4,1,1,1,0,0,1,0,0,1,2,2,1,1,1,0,3,1,1,0,2,2,3,0,1,1,1,3,1,1,2,3,0,1,0,5,0,1,3,0,1,1,3,1,0,2,4,1,3,0,1,0,2,1,0,0,0,2,2,1,2,2,0,4,1,1,2,0,2,2,0,0,2,2,0,0,1,0,1,0,0,0,1,0,1,1,0,1,6,3,3,0,1,0,1,1,1,3,1,2,1,0,1,0,1,1,0,0,1,0,2,0,0,1,0,1,1,0,2,1,0,3,1,1,1,1,0,0,9,1,1,1,1,0,1,0,0,1,0,0,1,2,3,0,0,2,1,0,0,1,3,0,0,0,0,0,1,0,1,2,0,0,0,3,1,0,1,0,0,0,1,0,1,1,0,0,2,1,1,1,0,4,1,0,1,1,1,1,1,0,0,2,1,2,1,2,0,2,1,0,0,0,0,1,0,2,0,2,0,0,1,0,0,0,3,0,0,1,0,0,0,0,0,1,0,0,1,0,1,0,1,0,5,1,0,1,0,1,1,1,1,1,0,8,0,0,0,1,0,2,0,1,0,0,5,2,0,0,1,3,0,4,3,2,0,3,2,0,1,0,0,1,1,0,1,0,2,2,1,0,1,1,0,1,0,0,0,1,2,1,2,0,0,2,1,1,0,2,0,0,0,1,0,2,2,0,0,0,0,0,1,1,2,2,0,0,1,0,0,0,0,0,0,0,0,1,1,1,1,2,0,0,1,0,1,1,0,0,1,2,1,0,1,1,0,0,3,2,1,0,0,1,1,0,3,0,1,0,0,1,0,1,0,0,0,0,0,1,0,0,1,1,1,0,1,0,1,1,0,0,1,2,0,1,1,1,0,2,0,2,0,1,1,0,0,0,0,1,1,0,0,1,0,1,0,1,1,0,0,1,0,0,1,0,0,1,1,0,0,0,0,0,0,0,1,1,0,0,1,1,1,0,0,4,3,0,1,1,1,1,0,0,0,0,1,2,3,4,0,0,1,1,1,0,1,0,1,0,0,0,0,3,0,0,2,2,0,3,0,0,0,0,0,1,0,0,1,0,1,0,2,2,1,0,1,1,0,1,1,3,0,3,1,1,0,2,1,1,0,1,1,1,1,1,2,1,0,1,1,0,0,0,1,1,0,0,0,0,1,0,1,2,1,0,1,3,0,0,0,0,2,0,0,0,0,1,0,0,1,1,1,0,0,1,0,1,0,0,0,0,0,0,3,1,2,2,1,0,0,0,0,0,2,0,2,0,1,1,1,0,2,1,1,0,0,0,3,1,0,2,0,0,0,0,1,0,1,1,1,0,5,1,0,0,0,0,1,1,0,3,0,0,0,1,1,2,0,1,0,0,1,0,1,0,2,0,0,3,0,1,0,0,1,5,2,1,0,2,1,0,0,1,2,0,0,1,1,4,0,1,0,0,0,0,1,0,2,0,0,0,0,0,0,1,0,0,0,0,1,0,0,0,2,1,0,0,0,4,0,3,1,0,0,4,1,1,1,0,0,1,1,1,0,0,0,1,0,0,0,0,0,0,0,0,0,0,0,0,0,2,0,0,0,0,3,0,1,0,1,3,0,0,0,1,0,0,0,0,0,3,0,0,0,1,0,0,2,0,0,0,0,1,1,2,1,1,0,0,2,1,2,1,0,0,0,0,0,0,0,0,0,1,0,0,2,1,0,1,0,0,1,0,0,0,0,1,1,0,0,0,2,1,0,0,1,1,0,1,0,2,1,0,0,1,0,0,0,0,0,5,0,2,0,0,0,2,0,0,0,1,0,0,1,1,1,1,2,1,1,0,3,0,0,0,1,0,0,0,0,1,1,0,1,0,0,1,0,1,0,1,0,0,0,0,0,0,0,2,0,0,0,0,2,1,1,2,0,1,0,1,1,2,0,0,1,1,0,0,0,0,2,0,2,1,0,1,2,0,0,0,0,1,0,1,0,0,0,0,0,0,0,2,0,0,0,0,0,2,1,1,0,1,1,0,0,0,0,1,0,1,0,0,0,0,1,0,2,2,0,0,0,0,1,0,0,2,0,0,0,0,1,2,0,0,0,0,1,1,0,0,1,1,0,1,2,1,1,0,0,0,1,0,1,1,0,0,0,0,1,0,0,0,0,0,0,1,1,1,1,0,0,2,0,3,0,0,0,0,1,0,1,0,0,0,1,0,0,0,0,1,0,1,0,0,2,0,0,0,0,0,0,0,0,0,1,0,1,1,3,0,1,0,0,0,0,1,0,0,1,0,1,0,1,0,1,0,0,0,3,0,0,1,0,0,2,1,0,0,0,1,1,0,1,1,0,0,0,0,2,0,1,1,1,0,0,0,1,0,0,0,0,0,0,0,1,0,0,0,0,0,0,0,0,0,0,2,0,1,1,1,0,1,0,0,1,0,4,0,1,1,0,0,0,0,0,0,0,1,0,0,0,3,0,0,2,0,0,0,0,0,0,0,2,1,0,0,0,0,0,0,0,0,2,0,0,0,0,0,0,0,0,0,0,0,0,1,0,0,0,0,0,0,0,1,1,0,0,0,0,0,0,1,2,0,1,0,1,0,0,0,1,0,1,0,0,1,1,1,0,0,0,0,0,1,0,0,0,0,0,0,0,1,0,0,0,1,0,0,0,1,0,0,1,0,2,0,0,0,0,2,0,2,0,1,0,0,0,1,0,0,2,1,0,0,0,0,1,2,1,0,1,0,0,0,0,0,2,0,1,3,0,0,0,0,0,0,1,0,0,0,1,0,0,0,1,0,0,1,0,0,0,0,0,0,0,0,0,0,0,0,0,0,4,0,0,0,0,0,0,0,0,1,0,1,0,2,0,0,0,0,0,0,0,2,0,2,2,0,1,0,1,0,0,0,2,0,0,1,0,1,3,1,0,0,1,0,0,0,0,2,0,0,1,0,0,0,0,0,1,0,0,0,0,0,1,0,0,0,1,0,0,0,0,0,1,1,0,0,0,0,0,0,1,1,0,0,0,0,1,0,0,0,0,0,0,0,0,0,1,0,0,0,0,0,1,1,0,1,0,0,0,1,0,0,0,0,0,0,0,1,0,0,1,0,0,0,0,1,0,1,0,0,2,0,2,1,1,1,1,0,0,0,1,0,0,0,1,0,0,0,0,0,0,1,0,0,0,1,0,0,1,0,0,0,0,0,0,0,1,0,0,2,0,0,0,0,0,0,0,2,0,1,0,1,0,0,0,0,0,0,0,0,0,2,0,0,0,0,0,0,1,0,0,1,0,0,0,0,1,0,1,1,1,1,0,2,0,1,0,1,0,1,0,1,0,0,0,0,1,0,0,0,0,0,0,0,0,0,0,3,0,2,1,0,0,2,0,0,0,0,0,4,0,0,0,0,1,1,0,0,0,0,0,0,0,0,1,0,1,0,0,1,0,1,0,0,0,0,0,0,0,0,0,0,0,0,0,0,1,0,0,0,0,0,0,2,1,1,0,0,0,0,0,1,0,0,0,0,0,0,1,2,0,0,1,0,3,0,2,0,0,1,0,0,0,1,1,0,0,0,0,0,0,2,0,0,0,1,0,0,0,1,2,1,0,0,0,2,0,0,0,0,0,0,0,1,0,1,1,0,1,1,0,0,0,0,1,0,0,0,3,0,0,0,0,0,0,1,0,0,0,0,0,0,0,0,0,1,0,1,0,0,0,0,0,0,0,0,0,0,0,0,1,0,0,0,0,0,0,0,0,0,0,0,0,0,0,0,0,1,0,0,1,1,0,0,0,0,0,0,0,0,0,0,0,0,0,0,0,0,0,0,0,0,0,0,0,0,0,0,0,0,0,0,0,0,0,1,0,0,0,3,0,1,0,0,0,0,0,1,0,0,0,1,2,0,0,0,0,0,0,0,0,0,0,0,0,0,1,0,0,0,0,0,1,0,0,0,0,0,0,0,0,0,0,0,0,0,0,0,1,1,0,0,0,1,0,1,0,0,0,0,0,1,0,1,0,0,1,0,1,1,1,2,0,1,1,1,0,1,0,0,0,0,1,0,0,0,0,0,0,0,0,0,0,0,2,0,0,1,2,0,0,0,0,0,1,1,0,0,0,0,0,0,0,0,1,1,0,0,0,0,2,0,1,0,0,0,0,0,0,0,0,0,0,0,0,0,0,1,0,0,0,0,1,0,0,0,0,0,0,0,0,0,0,0,0,0,0,0,2,0,1,0,0,2,0,1,0,0,0,0,1,1,1,0,0,0,0,1,0,0,0,0,0,0,0,0,0,0,1,0,1,0,0,0,0,0,0,0,0,0,0,0,0,0,0,0,0,0,0,0,1,0,1,0,0,0,0,0,2,0,1,1,0,0,0,1,0,0,0,0,0,0,0,0,0,0,0,0,0,0,0,0,0,0,0,1,0,0,0,0,0,0,0,0,0,0,0,0,0,0,2,0,0,0,0,0,0,0,0,0,0,0,0,1,1,0,0,0,0,0,2,2,0,2,0,0,0,0,0,0,0,0,0,0,0,0,0,0,0,0,0,0,2,0,2,0,0,0,0,0,2,0,0,1,0,0,0,2,0,0,1,0,0,2,0,0,0,0,0,0,2,0,0,0,0,0,0,0,0,1,0,0,2,0,0,0,1,0,0,0,0,0,1,0,0,0,0,1,0,0,0,0,0,0,0,0,1,0,0,2,0,0,0,2,0,0,0,0,1,1,0,0,0,1,0,1,0,0,0,0,0,0,0,0,1,0,0,0,3,0,0,0,0,0,0,0,0,0,0,0,1,0,0,1,0,0,1,0,0,0,2,1,2,1,0,0,0,0,0,0,0,0,0,0,0,0,0,0,3,0,0,1,0,0,0,0,1,0,0,0,0,1,0,0,1,0,0,1,1,1,0,0,0,0,0,1,0,1,0,0,0,0,0,0,0,0,0,1,1,0,1,0,0,0,0,0,0,0,0,1,0,0,1,0,0,1,0,0,0,0,0,1,1,0,3,0,1,0,0,0,0,0,1,1,0,0,0,1,0,0,1,0,0,0,0,0,0,0,1,0,0,1,0,0,0,0,1,0,2,0,0,0,0,0,1,0,1,1,1,0,0,0,0,0,0,0,0,0,0,1,0,1,0,0,1,0,0,0,2,1,0,0,0,0,0,2,0,0,0,0,0,0,0,0,0,0,0,0,2,1,0,0,1,1,0,1,0,0,0,0,0,1,0,0,1,0,1,0,1,0,0,0,0,0,0,0,0,1,0,1,0,0,0,0,0,0,0,0,0,0,0,0,0,0,0,0,0,0,0,0,1,0,0,1,0,0,0,0,0,0,0,0,0,1,0,0,0,0,0,1,0,0,0,0,0,0,0,0,0,0,0,0,0,0,0,0,0,0,0,0,0,0,0,3,0,0,0,0,0,1,0,0,0,0,1,0,0,1,1,0,0,0,0,0,1,0,0,0,0,1,0,0,0,0,1,0,0,0,0,0,0,0,0,0,2,0,0,0,1,0,1,0,0,0,0,0,0,0,0,0,0,1,0,0,0,0,0,0,0,0,0,2,0,0,0,0,0,0,1,2,1,0,0,0,0,0,1,0,0,0,0,0,0,0,0,0,2,0,1,0,0,0,0,0,0,0,1,0,1,0,0,0,0,0,0,0,0,0,0,0,0,0,0,0,0,0,0,0,0,0,0,0,0,0,0,0,1,0,0,1,0,0,0,0,0,0,0,0,0,1,0,0,0,0,0,0,0,0,0,0,2,0,0,0,0,0,0,0,1,1,0,0,0,0,0,0,0,1,0,0,0,0,0,0,0,0,0,0,0,0,0,0,0,0,0,0,0,0,0,0,0,0,0,0,0,0,0,0,0,0,0,0,0,0,1,0,0,0,0,0,0,0,0,0,0,0,0,0,0,0,2,0,0,0,0,0,0,0,0,0,0,0,0,0,0,0,0,0,0,0,0,0,0,0,3,1,0,0,0,1,0,0,0,0,0,0,0,1,0,0,0,0,0,0,0,0,0,1,0,0,0,0,0,0,0,1,0,0,0,0,0,0,0,0,0,0,1,0,0,1,0,1,0,0,0,0,0,0,0,0,0,0,1,0,0,0,0,0,0,0,0,1,1,0,0,0,0,0,0,1,0,0,0,0,0,0,0,0,0,0,0,0,0,0,0,0,1,0,0,0,1,0,0,0,0,0,0,0,0,0,0,0,0,0,0,0,0,0,0,0,0,0,1,0,0,1,0,0,0,0,0,0,0,0,0,0,1,0,0,0,1,0,0,0,0,0,0,0,0,1,0,0,0,0,0,0,0,0,0,0,0,0,0,0,0,0,0,2,0,0,0,0,0,0,0,1,0,3,0,2,2,0,0,0,0,0,1,1,0,1,0,0,1,0,0,0,0,0,0,0,0,0,3,0,0,0,0,0,0,1,0,0,0,0,1,0,0,0,1,0,0,0,0,0,1,0,0,1,0,0,0,1,0,0,0,1,0,0,0,0,0,0,0,0,0,0,1,0,0,0,0,0,0,0,1,0,1,1,0,0,0,1,0,0,0,0,0,0,0,0,0,0,0,0,0,0,0,0,1,0,0,0,0,0,0,1,0,0,1,0,0,0,1,0,0,1,0,0,0,0,1,0,0,0,0,0,3,0,0,2,0,0,0,0,1,0,0,0,0,0,0,1,1,0,0,0,0,0,0,0,0,0,0,0,0,0,0,0,0,0,0,0,0,0,0,1,0,1,0,0,0,0,0,1,0,0,0,0,0,0,0,0,0,0,0,0,0,1,0,0,0,0,0,0,0,2,0,0,0,0,1,0,0,0,0,0,0,0,1,2,0,0,0,0,0,0,0,0,0,0,0,0,0,0,0,0,0,0,0,1,0,0,1,0,1,0,0,0,0,0,0,0,0,0,0,0,0,0,0,0,0,0,1,0,0,0,0,0,0,0,1,0,0,0,0,0,0,0,0,0,0,0,0,0,0,0,0,0,0,0,0,0,0,0,0,0,0,1,0,0,3,0,0,0,1,2,1,2,0,0,0,0,0,0,0,0,0,0,0,0,0,0,Kolln</t>
  </si>
  <si>
    <t>802,13,10,4,7,5,2,3,4,2,0,0,1,4,0,2,1,2,0,3,0,1,0,1,1,0,2,0,1,0,1,1,1,1,1,0,0,0,0,0,0,0,0,1,0,1,0,0,0,1,0,1,0,0,0,0,0,0,0,0,0,0,0,0,0,0,0,1,0,0,0,0,1,0,1,0,1,0,0,1,0,0,0,0,0,0,1,0,0,1,0,0,0,0,0,0,0,0,0,1,0,0,0,0,0,0,0,0,1,0,0,0,0,0,0,0,1,0,0,1,0,0,0,0,0,1,0,0,1,1,0,0,0,0,0,0,0,0,1,0,0,0,0,0,0,0,0,0,0,1,0,0,0,0,0,0,0,0,1,0,0,0,0,0,0,0,0,0,0,0,0,0,0,0,0,0,0,0,0,0,0,0,0,0,1,0,0,1,0,0,0,0,0,0,0,0,0,0,0,0,0,0,0,0,1,0,0,0,0,0,0,0,2,0,0,0,0,0,0,0,0,0,0,0,0,0,1,0,0,0,0,0,0,0,0,0,0,0,0,1,0,0,0,0,2,0,0,0,0,0,0,0,0,0,0,1,0,0,0,0,1,0,0,0,0,0,0,0,0,0,0,0,0,0,0,0,0,0,0,0,0,0,0,0,0,0,0,0,0,0,0,0,0,0,0,1,0,0,0,0,0,0,0,0,1,0,0,0,0,0,0,0,0,0,0,0,0,0,0,0,0,0,0,0,0,0,0,0,0,0,0,0,0,1,0,0,1,0,0,0,0,0,0,0,0,0,0,0,0,0,0,0,0,0,0,0,0,0,0,0,0,0,0,0,0,0,0,0,0,0,0,0,0,0,0,0,0,0,0,0,0,0,0,0,0,0,2,0,0,0,0,0,0,0,0,0,0,0,0,0,0,0,0,0,0,0,0,0,0,0,0,0,0,0,0,0,0,0,0,0,0,0,0,0,0,0,0,0,0,0,0,0,0,0,0,0,0,0,1,1,0,0,0,0,0,0,0,0,0,0,0,0,0,0,0,0,0,0,0,0,0,0,0,0,0,0,0,0,0,0,0,0,0,0,0,0,0,0,0,0,0,0,0,0,0,0,0,0,0,0,0,0,0,0,0,0,0,0,0,0,0,0,0,0,0,0,0,0,0,0,0,0,0,0,0,0,0,0,0,0,0,0,0,1,0,0,0,0,0,1,0,0,0,0,0,0,0,0,0,0,0,0,0,0,0,0,0,0,0,0,0,0,0,0,0,1,1,0,0,0,0,0,0,0,0,0,0,0,0,0,0,0,0,0,0,0,0,0,0,0,0,0,0,0,0,0,0,0,0,0,0,0,0,0,0,0,0,0,0,0,0,0,0,0,0,0,0,0,0,0,0,0,0,0,0,0,0,0,0,0,0,0,1,0,0,0,0,0,0,0,0,1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1,0,0,0,1,0,0,0,0,0,0,0,0,0,0,0,0,0,0,0,0,0,0,0,1,0,0,0,0,0,0,0,0,0,0,0,0,0,1,0,0,0,0,0,0,0,0,0,0,0,0,0,0,0,0,0,0,0,0,0,0,0,0,0,0,0,0,0,0,0,0,0,0,0,1,0,0,0,0,0,0,0,0,0,0,0,0,0,0,0,0,0,0,0,0,0,0,0,0,0,0,0,0,0,0,0,0,0,0,0,0,0,0,0,0,0,0,0,0,0,0,0,0,1,0,0,0,0,0,0,0,0,0,0,0,0,0,0,0,0,0,0,0,0,0,0,0,0,0,0,0,0,0,0,0,0,0,0,0,0,0,0,0,0,0,0,1,0,0,0,0,0,0,0,0,0,0,0,0,0,2,0,0,0,0,0,0,0,0,0,0,0,0,0,0,0,0,0,0,0,0,0,0,0,0,0,0,2,0,0,0,0,0,0,0,0,0,0,0,0,1,0,0,0,0,0,0,0,0,0,0,0,0,0,0,0,0,0,0,0,0,0,0,0,0,0,0,0,0,0,0,1,1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1,0,0,0,0,0,0,0,0,0,0,0,0,0,0,1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2,0,0,1,2,0,0,0,0,0,0,0,0,0,0,0,1,1,0,0,0,0,0,0,0,0,1,0,0,0,0,0,0,0,0,0,1,0,0,0,0,0,0,0,0,0,0,0,0,0,0,0,0,0,0,0,0,0,0,0,0,0,0,0,0,0,0,0,0,1,0,0,0,0,0,1,0,0,0,0,0,0,0,0,0,0,0,0,0,0,0,0,0,0,0,0,0,0,0,0,0,0,0,0,0,0,0,0,0,0,0,0,0,0,0,0,0,0,0,0,0,0,0,0,0,0,0,0,0,0,0,0,0,0,0,0,0,0,0,0,1,0,0,0,0,0,0,0,0,0,0,0,0,0,0,0,0,0,0,0,0,0,0,0,1,0,0,0,1,0,0,0,0,0,0,0,0,0,0,0,0,0,1,0,0,0,0,0,0,0,0,0,0,0,0,0,0,0,0,0,0,0,0,0,0,0,1,0,0,0,0,1,0,0,0,0,0,0,0,0,0,0,0,0,0,0,0,0,0,0,0,0,0,0,0,0,0,0,0,0,0,0,0,0,0,0,0,0,0,1,0,0,0,0,0,0,0,0,0,0,0,0,0,0,0,0,0,0,0,0,0,0,0,0,0,0,1,0,0,0,0,0,0,0,0,0,0,0,0,0,0,0,0,0,0,0,0,0,0,0,0,0,0,0,0,0,0,0,0,0,0,0,0,0,0,0,0,0,0,0,0,0,0,0,0,0,0,0,0,0,0,0,0,0,0,0,1,0,0,0,1,0,0,0,0,0,0,0,0,1,0,0,0,0,0,0,0,0,0,0,0,0,0,1,0,0,0,0,0,0,0,0,0,0,0,0,0,0,0,0,0,0,0,0,0,0,0,0,0,0,0,0,0,1,0,0,0,0,0,0,0,0,0,0,0,0,0,0,0,0,0,0,0,0,0,0,0,0,0,0,0,0,0,0,0,0,0,0,0,0,0,0,0,0,0,0,0,0,0,0,0,0,0,0,0,0,0,0,0,0,0,0,0,0,0,0,0,0,0,0,0,0,0,1,0,0,0,0,0,0,0,0,0,0,0,0,0,0,0,0,0,0,0,0,1,0,0,0,0,0,0,0,0,0,0,0,0,0,0,0,0,0,0,0,0,0,1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0,0,0,0,0,0,0,0,0,0,0,0,0,0,0,0,0,0,1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0,216,63,66,60,51,32,34,27,37,20,20,19,16,24,20,19,17,17,9,12,7,15,7,15,14,15,13,14,13,12,11,4,11,10,10,13,13,6,7,6,7,10,15,5,6,10,4,4,10,5,8,10,7,4,9,4,6,4,7,8,8,6,9,7,10,1,3,4,9,9,2,5,7,2,6,4,5,7,7,4,2,6,5,6,5,5,6,8,1,3,1,4,2,9,1,5,1,7,5,0,1,1,0,2,2,5,2,6,3,8,2,3,5,4,3,1,0,0,7,3,2,3,1,5,3,2,5,4,1,2,4,5,3,3,1,2,4,5,1,2,7,4,3,0,3,2,2,4,1,3,2,0,0,2,3,2,3,1,3,2,2,1,2,6,3,5,0,1,5,3,3,1,0,14,3,1,5,1,1,1,1,2,1,1,1,2,2,2,1,2,1,1,0,2,1,4,3,1,1,0,0,3,0,1,5,2,0,3,1,1,6,3,2,0,1,5,4,1,4,6,1,2,2,1,3,3,2,0,0,0,2,0,1,2,1,1,4,1,2,0,2,0,0,1,2,3,3,5,0,1,3,2,1,2,1,0,0,2,2,2,0,3,1,2,3,0,2,5,2,0,1,2,4,0,0,3,4,2,2,2,3,0,4,0,1,0,2,1,0,1,5,0,1,1,2,0,1,2,2,0,2,1,1,2,1,0,1,0,1,3,4,3,2,7,2,4,2,0,0,1,0,2,0,0,2,3,0,0,0,0,1,2,2,2,0,2,2,3,1,0,2,2,1,1,2,0,2,1,6,0,0,0,2,5,0,1,2,2,3,0,2,3,1,2,0,2,2,0,2,0,2,0,2,0,0,0,1,2,2,1,2,1,3,0,1,0,1,0,2,7,1,2,2,1,1,2,1,2,1,6,0,1,1,1,2,0,2,2,2,0,6,2,0,2,0,3,2,0,6,2,1,2,1,1,1,1,0,2,7,0,1,0,2,0,1,0,0,1,0,1,0,3,4,0,0,1,1,1,1,3,0,0,2,1,0,0,3,0,1,1,0,0,0,1,1,0,1,0,0,1,0,2,2,2,0,0,2,0,1,2,1,1,3,2,1,1,0,1,1,0,0,1,3,1,0,1,0,1,3,0,1,0,1,1,0,1,0,4,0,1,1,1,0,0,2,1,1,1,1,1,0,0,1,1,0,1,0,0,0,0,0,0,5,0,1,1,0,0,1,0,1,1,1,2,0,0,1,0,1,0,1,0,1,0,1,0,0,1,1,1,0,2,0,3,1,1,0,0,0,0,2,2,0,2,0,2,0,0,2,0,1,1,0,0,0,3,1,0,0,0,0,0,1,2,0,0,1,0,2,0,0,1,0,2,0,3,1,0,0,0,1,2,0,1,1,0,1,1,3,2,0,2,1,0,0,2,0,3,3,1,0,0,1,1,0,1,0,0,2,0,1,1,1,0,1,0,0,0,2,0,0,1,1,0,1,1,0,2,0,0,2,1,0,1,0,0,1,1,0,0,1,3,1,0,2,1,1,0,2,0,0,0,0,1,3,0,0,2,2,2,2,0,0,1,1,0,2,0,0,0,0,0,0,1,0,2,1,3,0,0,1,1,0,2,0,1,1,0,0,0,0,0,0,0,0,1,0,0,0,0,0,0,2,0,0,0,0,0,0,0,1,1,0,0,2,0,4,3,1,1,1,1,0,1,0,0,1,0,1,0,0,0,1,0,1,0,0,1,0,1,1,1,0,0,2,0,3,3,1,1,0,0,0,2,1,2,2,0,0,0,0,0,1,0,0,0,0,0,0,1,0,0,0,2,0,0,1,0,0,0,2,0,0,1,0,0,0,0,2,1,2,0,0,1,2,1,1,0,2,2,0,1,0,2,1,2,0,0,0,0,0,0,0,0,1,1,1,0,0,0,1,0,2,0,1,0,0,2,0,0,0,1,0,0,1,1,1,1,1,0,2,2,0,0,0,0,0,0,0,0,1,0,0,0,0,0,0,0,0,1,3,0,0,0,0,0,0,0,0,1,1,0,0,0,1,0,0,2,0,0,0,1,2,1,3,0,0,0,1,2,2,1,0,1,0,0,5,1,0,2,0,0,1,0,0,0,0,0,1,1,0,0,0,1,0,1,1,1,0,0,1,0,1,0,0,0,1,1,3,1,0,0,0,2,0,1,0,0,0,0,2,0,0,1,0,2,0,1,0,1,1,1,0,1,0,1,1,1,0,0,0,0,0,2,0,1,0,1,0,0,0,0,0,1,1,0,0,1,0,1,1,0,1,0,0,0,0,0,1,1,1,0,0,0,0,1,0,0,0,0,1,0,1,0,2,1,0,0,0,3,0,0,0,0,0,0,2,2,2,0,1,2,0,1,1,0,0,0,0,0,0,0,0,0,0,1,0,1,0,1,0,2,0,0,3,3,1,0,0,0,0,1,1,0,0,1,2,0,0,0,0,0,0,0,0,0,0,0,1,0,0,0,0,1,0,0,2,0,0,0,0,1,0,1,1,1,0,2,1,0,1,0,1,1,0,0,0,1,0,0,0,0,0,0,0,0,0,3,0,1,0,0,0,0,0,1,0,1,0,1,2,1,0,0,0,2,1,0,0,0,0,0,0,0,0,0,2,0,0,0,0,0,0,0,1,1,1,0,1,1,1,0,1,0,0,0,1,0,0,0,1,0,3,0,0,0,1,0,0,0,1,0,0,1,0,0,0,0,1,0,0,0,0,0,0,0,0,0,0,1,2,0,0,0,0,0,0,1,0,1,0,0,0,0,0,0,0,0,0,1,1,0,0,0,0,0,1,0,0,0,0,0,1,0,0,1,0,0,0,0,0,0,0,0,0,0,1,0,0,1,0,0,0,0,0,0,0,0,0,2,0,0,0,1,1,0,1,0,0,0,0,1,0,0,0,0,0,0,1,0,0,0,0,0,0,0,0,0,0,0,0,0,0,1,0,0,0,0,1,0,0,0,0,0,0,0,0,0,1,0,0,1,0,0,1,0,0,1,3,0,1,1,1,1,0,2,0,0,0,0,1,0,0,0,0,0,0,0,0,1,0,0,0,0,1,1,0,0,0,1,0,1,0,0,0,0,1,0,1,0,1,0,0,1,0,1,0,0,0,1,0,0,0,0,1,0,0,0,0,0,0,0,1,0,0,0,0,0,1,0,0,0,0,0,0,0,1,0,0,0,0,0,1,0,0,0,0,0,1,0,2,0,0,1,0,0,0,1,0,0,0,0,1,1,0,0,0,0,0,2,0,0,0,0,0,0,0,0,0,0,0,0,0,0,0,0,0,0,0,0,0,0,0,0,0,0,0,0,0,1,5,0,0,1,1,0,0,0,0,1,0,2,0,0,1,0,0,0,0,1,0,0,0,0,0,0,0,0,0,0,0,2,0,0,1,0,0,0,0,2,0,0,0,0,0,1,0,0,1,1,0,0,0,1,1,0,1,0,1,0,0,0,0,0,0,0,0,0,0,0,2,0,1,0,0,1,0,0,0,1,2,2,1,0,0,0,0,0,0,0,0,1,0,0,0,1,0,0,0,0,0,0,0,1,0,0,1,1,0,1,0,1,0,0,0,0,0,0,0,0,0,0,0,0,0,0,0,0,0,0,0,0,1,1,0,0,0,0,0,0,0,1,0,0,0,1,0,0,0,0,1,0,0,0,0,0,0,0,0,0,0,1,0,0,0,0,0,0,0,0,0,0,0,1,0,0,0,0,0,0,0,0,0,0,1,1,0,0,0,0,0,0,0,0,0,0,0,0,0,1,0,1,0,0,1,0,0,0,0,0,0,0,0,0,0,0,0,0,0,0,1,0,0,0,0,0,0,0,0,0,0,0,1,1,0,0,0,0,0,1,2,0,0,0,0,2,0,0,1,2,0,0,0,1,1,0,0,0,1,0,0,0,0,0,0,0,0,0,0,0,1,0,0,1,0,1,1,0,0,0,0,0,0,0,0,0,0,0,2,1,0,0,0,1,0,0,0,0,0,0,0,0,0,0,0,0,0,0,0,0,1,0,0,0,2,1,0,1,0,0,1,0,0,0,0,1,0,0,0,0,0,0,1,0,0,0,0,0,2,1,0,0,0,0,0,0,0,1,0,0,0,1,1,0,0,0,0,0,0,0,0,0,0,0,0,1,0,0,0,0,0,0,2,0,1,0,0,0,1,0,0,0,1,0,0,0,1,0,0,0,0,0,0,0,0,0,0,0,0,1,0,1,0,1,2,0,0,0,1,0,0,0,0,0,1,0,0,4,0,0,0,0,0,0,0,0,0,0,0,1,0,0,0,2,1,0,2,0,0,1,0,0,0,1,0,1,0,0,0,0,0,1,0,1,0,1,0,1,0,0,0,0,0,1,0,0,0,1,0,0,0,0,0,0,0,0,0,0,1,0,0,0,0,0,0,1,0,1,0,0,0,0,1,0,0,0,0,0,0,0,1,0,1,0,0,0,2,0,0,1,0,0,0,0,1,0,1,0,0,1,0,0,0,1,0,1,0,0,1,0,1,0,0,0,1,1,0,0,0,0,0,0,0,1,1,1,0,1,0,0,0,0,1,0,0,0,0,0,0,1,0,0,0,0,0,0,1,0,0,0,0,0,0,0,0,0,0,1,0,0,0,0,1,0,1,0,0,1,0,0,1,0,0,0,0,0,0,0,0,0,0,0,0,1,0,0,0,0,0,1,0,0,1,1,1,0,0,0,0,0,0,0,0,1,0,0,0,0,1,0,1,0,0,0,0,0,0,0,1,0,0,0,0,0,1,0,0,0,0,0,0,0,1,0,0,0,0,1,0,1,0,0,0,0,0,0,0,0,0,1,1,0,0,0,0,0,0,0,1,0,1,0,0,0,0,0,0,0,0,1,0,0,0,0,0,1,0,0,0,0,0,1,0,1,0,1,0,0,0,0,0,1,0,0,0,0,0,0,0,0,0,0,0,0,0,0,0,0,0,1,0,0,0,0,0,0,0,0,0,0,0,0,0,1,0,0,1,0,0,0,1,0,1,0,0,1,0,0,0,1,0,0,0,1,0,0,1,0,1,0,2,0,1,0,1,0,0,0,0,0,0,0,0,0,0,0,0,0,1,0,0,0,1,0,0,1,0,0,0,0,0,0,0,0,0,0,1,0,0,0,0,0,0,1,1,0,0,0,0,1,0,0,0,0,0,2,0,0,1,0,0,1,0,0,0,0,1,0,0,0,0,0,0,0,0,0,0,0,0,1,0,0,0,0,0,1,0,0,0,1,0,0,0,0,0,0,0,0,0,0,0,1,0,0,1,0,0,0,1,1,0,1,0,1,0,0,0,1,0,0,0,0,0,0,0,0,0,0,1,0,0,1,0,0,0,0,0,1,0,0,1,0,0,0,1,1,0,0,0,0,0,0,0,0,0,0,1,1,0,0,1,1,0,0,0,0,0,0,1,0,0,0,0,0,0,0,0,0,0,0,0,0,1,0,1,0,3,1,0,3,0,0,0,1,0,0,1,1,0,0,1,0,0,0,0,0,0,0,0,0,0,0,1,0,0,0,0,0,0,0,0,0,0,0,0,0,0,0,1,0,0,0,1,0,1,1,0,0,0,0,0,0,0,0,0,0,0,1,1,0,0,0,0,0,0,0,0,1,0,0,0,0,0,0,1,0,1,0,0,0,0,0,4,0,1,0,1,0,0,0,0,0,0,0,0,0,0,0,1,0,0,0,0,0,1,0,0,1,0,0,0,0,0,0,0,0,1,0,1,0,0,0,0,0,0,0,1,0,1,0,0,1,0,0,0,0,0,0,0,0,0,1,0,0,0,1,0,0,1,1,0,0,1,0,1,0,0,0,0,0,0,0,0,0,0,0,0,0,0,0,0,0,0,0,1,0,0,0,0,0,0,0,0,0,0,1,0,0,0,0,0,0,0,0,1,0,0,0,0,1,0,0,1,0,0,0,0,0,1,0,1,0,0,0,0,0,0,1,0,0,0,0,0,0,0,0,0,0,0,0,0,0,0,0,0,1,0,0,0,0,1,0,0,0,0,0,0,1,0,0,0,0,0,0,0,0,0,0,0,1,0,2,0,1,1,1,0,0,0,0,0,0,1,0,0,1,1,0,1,0,0,1,1,0,0,1,0,0,1,0,0,0,0,1,0,0,1,1,0,0,0,1,0,0,0,0,0,0,0,0,0,1,0,2,0,0,1,1,0,0,0,0,0,0,0,0,0,0,0,0,0,0,0,0,0,0,0,0,0,0,0,0,0,0,0,0,0,0,0,0,0,0,0,0,0,0,0,0,0,0,0,0,1,1,0,0,0,0,0,0,0,1,1,0,0,0,1,0,0,0,0,0,0,0,0,0,1,1,0,0,0,0,0,0,0,0,0,0,0,0,0,0,0,0,0,0,0,0,0,0,0,0,0,0,0,0,0,0,0,0,0,0,0,1,0,0,0,0,0,2,0,0,1,0,0,0,0,0,0,0,1,2,0,0,0,0,0,0,0,0,0,0,0,0,0,2,0,1,0,3,0,1,1,0,0,1,0,1,0,1,0,2,0,0,0,0,0,0,0,0,0,0,0,0,0,0,0,0,0,0,0,0,0,1,0,0,0,0,0,0,0,0,0,1,0,0,0,0,0,0,0,1,0,1,0,0,0,0,0,0,0,0,0,0,0,0,1,0,0,0,0,0,0,0,0,0,0,0,0,1,0,1,0,0,0,0,0,0,0,1,1,0,1,0,0,0,0,0,0,0,0,1,0,0,0,0,0,0,0,0,1,1,0,0,0,0,0,0,1,0,0,1,0,0,0,0,0,0,0,0,0,0,0,0,0,0,0,0,1,2,0,0,0,0,0,0,1,0,0,0,0,0,0,0,1,0,1,0,0,0,0,0,0,0,1,0,0,0,0,0,0,0,0,0,0,0,0,0,0,0,1,0,0,0,1,0,0,0,0,0,0,0,0,0,0,0,0,0,0,0,0,0,0,0,0,0,0,0,0,0,1,0,0,0,0,1,0,0,1,0,0,0,0,0,0,0,0,0,0,1,0,1,0,0,0,0,0,0,0,0,1,0,0,0,2,0,0,0,0,0,0,0,0,1,0,0,0,1,0,0,1,0,0,0,0,1,0,1,0,2,0,0,0,1,0,0,0,0,0,0,0,0,0,0,0,2,1,0,1,0,0,0,0,0,0,1,0,1,0,0,0,0,0,0,0,0,0,0,0,0,0,0,0,1,0,0,0,0,0,0,0,0,0,0,0,0,0,0,0,0,0,0,0,0,0,0,0,0,0,0,0,0,0,0,0,0,1,0,0,0,0,1,1,0,1,0,0,0,0,0,0,0,0,0,0,0,0,0,1,0,0,0,0,0,0,0,0,0,0,0,0,0,0,0,0,1,0,1,0,0,0,0,1,0,0,0,0,1,0,1,0,0,0,0,0,0,0,1,0,1,0,0,0,0,0,0,0,0,0,0,0,0,0,0,0,0,0,0,0,1,0,1,0,0,0,1,0,0,0,1,0,0,0,0,0,0,0,0,0,0,0,1,0,0,0,0,0,0,0,0,0,1,0,0,0,0,1,0,1,0,0,0,1,0,0,0,0,0,0,0,0,0,0,0,0,0,0,0,0,0,0,0,0,1,0,0,0,1,1,0,0,0,0,0,0,0,0,0,0,0,0,0,0,0,0,0,0,0,0,0,0,0,0,0,0,1,0,0,1,0,0,0,0,0,Kolln</t>
  </si>
  <si>
    <t>803,14,11,6,7,9,1,0,5,1,2,2,1,2,6,2,0,3,1,1,3,0,0,2,0,0,1,2,0,2,0,1,0,1,0,0,1,0,0,1,1,0,3,0,0,0,1,0,0,0,0,0,0,1,2,1,1,0,0,3,0,0,0,0,0,1,0,1,0,0,1,0,0,0,0,0,0,0,0,3,0,0,0,4,1,0,1,1,0,0,0,0,0,0,0,0,0,0,0,3,0,0,0,0,0,0,0,0,0,0,0,0,2,1,0,1,1,0,1,0,0,0,0,0,0,0,0,1,1,0,0,0,0,1,0,0,0,0,0,0,0,0,0,0,0,0,0,0,1,0,0,0,0,0,0,0,0,1,0,0,0,0,0,0,1,0,0,0,0,0,0,0,0,0,1,0,0,0,0,0,0,1,0,0,0,0,0,0,0,0,0,0,0,1,0,0,0,0,1,0,0,0,0,0,1,1,0,0,0,0,0,0,0,0,0,0,0,1,0,0,0,0,0,0,0,0,0,0,0,0,0,0,0,1,1,0,0,0,0,0,0,0,0,0,0,0,0,0,0,0,0,0,0,0,0,0,0,1,0,0,0,1,0,0,1,0,1,0,0,2,0,0,0,0,0,0,0,0,0,0,1,0,0,1,0,1,0,0,0,0,0,1,0,0,0,0,0,0,0,0,0,0,0,0,0,0,0,0,0,0,0,0,0,0,0,0,0,0,0,0,0,1,0,0,0,0,1,0,0,0,0,0,0,0,0,0,0,0,0,0,0,0,0,0,0,0,0,0,0,0,0,0,0,0,0,0,0,0,0,1,0,1,0,0,0,0,0,0,0,0,0,0,0,0,0,0,0,0,0,0,0,0,1,0,0,0,0,0,0,0,0,0,0,0,0,0,0,0,0,0,0,0,0,0,0,0,0,0,0,0,0,1,0,0,0,0,0,0,0,0,0,0,0,0,0,0,0,0,0,0,0,0,0,0,0,0,0,0,0,0,0,1,1,0,0,0,0,0,0,0,0,0,0,0,0,0,0,0,0,0,0,0,0,0,0,0,0,0,0,0,0,0,0,0,0,0,0,0,0,0,0,0,0,0,0,0,0,0,0,0,0,0,0,0,0,0,0,0,0,0,0,0,0,0,0,0,1,0,0,0,0,0,1,0,0,0,0,0,0,0,0,0,0,0,0,0,0,0,0,0,0,0,0,0,0,0,0,0,0,0,0,0,0,0,0,1,0,0,0,0,0,0,1,0,0,0,0,0,0,0,0,0,0,0,0,0,0,0,0,1,0,0,0,0,0,0,0,0,0,1,0,0,0,0,0,0,0,0,0,1,0,0,0,0,0,0,0,0,0,0,0,0,0,0,0,0,0,0,0,0,0,0,0,0,0,0,0,0,0,0,0,0,0,0,0,0,0,0,0,0,0,0,0,0,0,0,0,0,0,0,0,0,0,0,0,0,0,0,0,0,0,0,0,0,0,0,0,0,0,0,0,0,1,0,0,0,0,0,0,0,0,0,0,0,0,0,1,1,0,0,1,0,0,0,0,0,0,0,0,0,0,0,0,0,1,0,0,0,0,0,0,0,0,0,0,0,0,0,0,0,0,0,1,0,0,0,0,0,0,0,0,0,0,0,0,0,0,0,0,0,0,0,0,0,0,0,0,0,0,0,0,0,0,0,1,0,0,0,0,1,0,0,0,1,0,0,0,0,0,0,0,0,0,0,0,0,0,0,0,0,2,0,0,1,0,0,0,0,0,0,0,0,0,0,0,0,0,0,0,0,0,0,0,0,0,0,0,0,1,0,0,0,0,0,0,0,0,0,0,0,0,0,0,0,0,0,0,0,0,0,0,0,0,0,0,0,0,0,0,0,0,0,0,0,0,0,0,0,0,0,0,0,0,0,0,0,0,0,0,0,0,0,0,0,0,0,0,0,0,0,0,0,0,1,0,0,0,0,1,0,0,0,0,0,0,0,0,0,0,0,0,0,1,0,0,0,0,0,0,0,0,0,0,0,0,0,0,0,0,0,0,0,0,0,0,0,0,0,0,0,0,0,0,0,0,0,0,0,0,0,0,1,0,0,0,0,0,1,1,0,0,0,0,0,0,0,0,0,0,0,0,0,0,0,0,0,0,0,0,0,0,0,0,0,0,0,0,0,0,0,0,0,0,1,0,1,0,0,0,0,0,0,0,0,0,0,0,0,0,0,0,0,0,0,0,0,0,0,0,0,1,0,0,0,0,0,0,0,0,0,0,0,0,0,0,0,0,0,0,0,0,0,0,0,0,0,0,0,0,0,0,0,0,0,0,0,0,0,0,0,0,0,0,0,0,0,0,0,0,0,0,1,0,0,1,0,0,0,0,0,0,0,0,0,0,0,0,0,0,0,0,0,0,0,0,0,0,0,0,0,0,0,0,0,0,0,0,0,0,0,0,0,0,0,1,0,0,0,0,0,0,0,0,0,0,0,0,0,0,0,0,0,0,0,0,0,1,0,0,0,0,0,1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1,0,0,0,0,1,1,0,0,0,0,0,0,0,0,0,0,0,0,0,0,1,0,0,1,0,0,0,0,0,0,0,0,0,0,0,0,0,0,0,0,0,0,0,0,0,0,0,0,0,0,0,0,0,0,0,0,0,0,0,0,0,0,0,0,0,0,0,0,0,0,0,0,0,0,0,0,0,0,0,0,0,0,0,0,0,0,0,0,0,0,1,0,0,0,0,0,0,0,0,0,0,0,0,0,0,0,0,0,0,0,0,0,0,0,0,0,0,0,0,0,1,0,0,0,0,0,0,0,0,0,0,0,0,0,0,0,0,0,0,0,0,0,0,0,0,1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1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1,0,0,0,0,0,0,0,0,0,0,0,0,0,0,0,0,0,0,0,0,0,0,0,0,0,0,0,0,0,0,0,0,0,0,0,0,0,0,0,0,0,0,0,0,0,0,0,0,0,0,0,0,0,0,1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1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3,1,0,0,0,0,0,0,0,0,1,0,0,0,0,0,0,0,0,0,0,0,0,0,1,0,0,0,0,0,0,0,0,0,0,0,0,0,0,1,1,0,0,0,0,0,0,0,0,0,0,0,0,0,0,0,0,0,0,0,0,0,1,0,0,0,0,0,0,1,1,0,0,1,0,0,0,1,0,0,0,0,0,0,0,0,0,0,0,0,0,0,0,0,0,0,0,1,0,0,0,0,0,0,0,0,2,0,0,0,0,0,0,0,0,0,0,0,0,0,0,0,0,0,0,0,0,0,0,0,0,0,0,0,0,0,0,0,0,0,0,0,0,0,0,0,0,0,0,0,0,0,0,0,0,0,0,0,0,0,0,0,0,0,0,0,0,0,0,0,0,0,0,0,0,0,0,0,0,0,0,0,0,0,0,0,0,0,0,0,0,0,0,0,0,0,0,0,0,0,1,0,0,0,0,0,0,0,1,0,0,0,0,1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1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0,319,91,115,104,83,59,62,38,39,40,32,37,22,31,21,18,17,30,23,22,16,29,12,20,14,11,14,14,14,16,18,18,18,21,12,14,14,14,12,6,20,18,9,18,8,10,12,11,13,15,10,13,17,4,8,6,8,15,10,7,6,6,9,8,12,10,1,10,10,10,15,10,7,15,11,6,9,7,7,2,13,12,9,4,9,11,12,8,7,6,3,8,7,3,4,4,12,7,4,4,5,10,9,2,1,10,3,5,3,3,1,7,6,5,2,2,2,2,7,3,1,0,4,4,1,6,4,3,8,2,11,2,6,2,11,3,8,4,2,5,8,4,8,5,3,4,3,5,8,1,0,0,2,4,1,5,3,1,7,2,8,5,4,3,6,2,2,2,2,9,2,10,0,26,6,4,1,5,4,6,3,1,3,7,1,1,1,2,0,1,1,6,2,1,6,3,3,7,1,3,0,2,0,1,6,6,0,9,2,1,3,2,0,6,7,5,1,3,10,2,3,3,9,6,3,3,3,0,2,3,1,2,6,0,2,6,8,1,2,3,5,2,0,1,2,4,2,1,3,1,2,1,3,2,1,3,6,1,1,1,3,5,1,3,3,2,0,1,1,2,0,1,2,6,3,1,2,5,6,1,4,4,2,0,1,1,0,0,6,1,5,0,1,1,2,3,3,3,2,2,4,0,1,19,1,1,0,2,3,2,2,5,2,3,1,3,2,0,0,2,3,1,3,1,1,1,1,3,0,0,1,1,2,3,3,3,2,0,1,2,1,4,4,2,2,4,2,1,5,1,0,0,1,3,0,1,1,3,0,1,3,0,0,0,1,1,5,3,2,0,0,1,2,2,3,0,4,3,3,1,5,2,1,1,0,2,0,1,4,5,2,1,6,2,2,0,1,0,1,11,3,1,0,3,1,3,0,2,1,0,11,2,0,1,0,4,1,6,11,0,1,1,1,4,1,0,2,3,10,3,5,0,4,1,1,2,3,2,0,3,1,1,3,2,0,2,2,3,2,1,1,0,3,2,4,0,1,0,0,4,2,1,3,1,7,4,0,1,2,2,1,1,2,1,0,1,1,1,1,0,0,3,1,0,2,1,3,2,2,1,0,1,0,0,2,3,3,1,1,5,0,0,0,1,3,0,0,1,2,0,1,0,0,0,0,2,1,1,0,4,2,0,0,1,1,0,0,1,0,0,0,1,4,0,1,2,0,2,2,0,0,0,2,3,2,1,0,2,0,2,1,0,0,4,5,0,0,1,2,0,3,1,0,9,3,0,0,1,0,1,1,2,5,5,3,3,0,4,2,1,2,3,0,0,1,3,1,1,2,0,0,0,1,2,1,0,3,1,2,0,1,4,2,3,2,1,0,1,1,1,0,0,3,1,1,0,2,4,1,0,1,1,0,1,1,1,1,1,3,2,0,2,1,2,0,0,0,0,7,1,1,2,1,0,2,1,2,0,0,0,1,0,1,2,1,0,0,2,2,0,1,1,0,1,1,0,0,1,2,0,0,3,2,0,1,2,0,2,1,2,0,4,2,0,1,2,0,3,1,2,3,1,0,1,1,1,3,0,0,3,0,0,1,0,3,6,0,2,0,0,4,1,4,2,1,1,0,0,0,4,0,2,2,0,1,0,1,0,2,0,2,2,0,0,0,1,1,1,2,1,0,0,0,2,1,1,3,1,1,1,1,1,0,3,1,0,1,0,0,1,1,0,3,0,3,0,0,0,3,0,0,1,0,1,1,0,0,2,0,0,0,0,0,0,0,0,0,3,0,0,0,0,0,0,1,3,1,2,0,0,1,0,4,1,0,1,1,1,0,0,3,3,0,1,1,2,0,2,0,1,0,0,0,2,0,0,0,0,0,3,0,0,0,5,4,1,0,0,3,1,1,1,0,0,0,1,1,2,0,1,1,0,2,0,0,0,1,0,1,0,0,0,0,0,1,1,0,0,2,0,2,1,0,1,0,0,0,0,3,0,1,0,2,0,0,2,0,0,1,1,0,0,0,0,1,1,1,0,0,0,1,1,1,1,0,0,0,1,2,3,1,1,0,0,2,3,0,3,0,0,1,0,0,4,0,0,3,0,1,2,1,0,0,0,0,0,1,0,2,3,0,0,1,0,0,0,2,0,0,0,0,0,0,1,0,1,1,1,1,0,0,1,0,0,0,0,0,3,0,0,1,1,0,0,1,0,0,0,0,3,1,1,1,1,0,1,0,0,0,2,0,1,1,0,0,1,1,1,1,0,0,1,2,1,0,0,1,1,1,0,0,1,2,0,1,2,0,0,0,0,0,0,0,0,0,0,0,1,0,1,0,0,2,1,0,0,0,1,4,1,0,0,1,1,0,0,0,0,1,1,0,0,0,0,0,0,2,0,1,0,2,0,0,1,0,1,1,3,1,0,2,0,1,2,1,1,0,1,0,0,0,0,0,1,0,1,1,0,0,0,0,1,3,0,0,0,2,1,0,0,2,0,0,2,0,0,1,1,0,0,0,1,2,2,1,0,0,1,0,2,0,0,0,1,0,0,0,1,2,0,0,0,0,1,1,0,0,1,0,0,0,0,0,0,0,0,0,1,1,0,0,0,0,1,0,0,2,0,0,0,2,1,0,1,0,0,1,0,0,2,0,1,2,0,0,0,4,1,0,1,1,0,0,1,2,0,1,0,1,0,0,0,1,0,0,0,0,0,1,1,3,1,1,0,0,3,0,0,1,0,0,0,0,0,0,0,1,0,0,1,1,0,0,0,0,0,1,1,2,0,1,3,0,2,1,0,3,0,0,2,4,3,0,0,4,3,1,1,0,1,0,0,0,0,0,0,0,0,0,0,0,1,0,1,0,2,0,2,2,1,0,2,2,0,2,0,0,0,0,5,0,3,0,1,1,1,0,1,1,0,1,0,0,0,0,0,2,0,3,1,2,0,1,0,1,3,0,0,0,0,1,1,2,1,0,0,0,2,5,1,0,0,0,3,0,1,1,1,0,0,1,0,0,0,0,0,0,0,1,0,1,1,0,1,1,0,1,1,1,0,0,0,1,0,1,1,1,0,1,1,0,0,0,0,1,1,0,0,0,2,0,0,1,0,0,0,0,0,0,0,0,0,0,1,0,1,3,0,1,0,0,0,0,0,0,0,0,0,1,3,0,0,0,0,0,0,0,1,0,1,1,0,3,0,0,0,1,1,0,0,3,0,2,0,0,0,3,0,1,0,1,1,0,0,1,0,0,6,0,0,1,1,0,0,0,0,0,2,0,2,0,0,0,1,1,0,1,0,0,0,0,0,1,0,1,0,1,0,1,1,0,3,1,0,0,0,3,0,0,0,0,1,0,0,0,0,0,0,0,0,0,2,1,1,0,1,0,1,1,1,3,0,1,0,0,0,0,0,0,0,2,2,0,0,1,0,0,0,0,1,0,0,0,0,0,1,0,1,1,1,0,0,0,0,1,1,0,0,0,1,1,1,1,0,0,0,0,0,0,0,2,0,1,1,1,0,0,1,0,0,1,1,1,0,0,0,1,0,1,0,1,0,0,0,0,1,0,0,1,0,0,1,0,0,0,0,0,0,1,3,0,0,0,1,1,0,1,0,0,1,0,0,2,0,4,1,1,0,0,0,1,1,0,0,0,0,0,0,1,1,0,1,0,1,0,1,0,0,0,1,0,0,2,0,0,2,0,0,1,0,0,1,1,0,0,1,0,0,0,0,0,0,0,1,1,1,0,1,0,0,1,0,0,0,0,0,0,0,0,0,2,2,0,0,0,1,0,1,0,2,0,0,0,1,3,0,2,1,0,1,0,1,1,0,0,0,1,0,0,0,0,0,2,0,1,0,0,1,0,0,0,0,0,1,0,0,2,0,0,0,0,0,0,0,0,0,1,0,0,1,0,1,0,1,0,0,1,0,2,0,0,0,0,0,1,0,0,0,1,0,0,1,0,1,1,1,1,0,0,0,0,0,0,0,0,1,0,1,1,0,0,1,0,0,0,0,0,0,0,1,2,0,1,1,0,0,1,1,0,0,3,0,0,0,0,2,0,0,0,1,0,1,1,0,0,0,1,0,0,1,3,0,1,2,0,0,1,0,6,0,0,1,1,0,0,0,1,0,0,0,1,0,0,1,0,0,0,0,0,1,1,0,1,0,1,0,0,1,1,0,0,0,0,0,0,0,0,0,0,0,0,0,1,0,0,1,1,0,1,0,0,0,0,0,0,0,0,0,1,0,0,1,0,1,0,1,0,0,0,0,2,1,0,1,1,0,4,1,1,0,0,1,0,0,1,0,2,0,0,1,2,0,1,1,0,0,1,0,1,0,0,0,0,0,0,1,0,0,0,1,0,0,1,3,0,0,0,1,0,0,0,1,0,1,0,1,0,0,0,2,1,0,0,1,1,1,0,1,1,0,0,0,1,1,0,1,0,1,0,1,1,0,0,1,2,0,0,0,0,1,1,0,0,1,0,0,1,0,0,0,1,1,0,0,0,0,1,0,0,0,2,0,1,3,0,0,0,1,0,0,0,0,2,1,0,3,1,0,0,0,0,0,0,0,2,1,0,1,0,1,1,1,0,1,0,0,1,0,2,0,0,0,1,0,1,0,1,0,0,0,0,0,0,0,0,0,0,1,1,0,0,1,0,0,0,0,0,1,2,0,0,1,0,0,0,0,0,0,0,0,0,0,0,1,0,1,0,0,1,0,0,0,3,0,0,0,0,0,1,1,1,0,3,0,0,0,0,1,1,0,1,0,0,0,1,1,0,0,2,1,0,0,0,1,0,2,2,2,2,2,1,0,2,0,0,0,0,1,0,0,0,0,0,1,2,1,0,0,0,1,0,3,1,0,3,0,1,0,1,0,0,1,0,0,0,0,2,0,0,0,2,0,0,0,5,0,0,1,0,0,0,0,3,1,0,0,0,2,0,0,1,1,1,0,0,0,0,1,0,1,0,1,1,0,0,0,0,0,0,0,0,0,1,1,0,1,0,0,0,0,0,0,0,0,0,0,1,0,0,0,0,0,0,1,1,0,0,1,0,0,0,1,1,1,0,0,1,0,0,1,1,1,0,0,1,0,1,1,0,0,0,0,0,0,0,0,1,2,1,0,1,0,2,1,1,0,0,0,1,0,0,3,0,0,0,0,1,2,0,0,0,0,0,0,0,0,0,0,4,4,0,0,0,1,0,0,0,0,0,1,0,0,1,0,0,1,0,0,0,0,0,3,0,1,1,0,0,0,0,2,0,1,0,0,0,2,2,2,0,1,1,0,2,0,0,0,0,0,0,0,0,2,0,0,2,0,0,0,0,0,0,0,0,0,0,0,0,0,1,0,1,2,0,0,0,0,0,0,0,0,5,2,0,0,0,0,0,0,0,0,0,0,0,0,1,0,0,0,0,0,0,0,0,0,0,1,4,0,0,0,4,0,1,0,1,0,1,0,0,0,0,0,0,0,1,0,0,1,1,0,0,0,2,1,0,0,5,0,0,5,0,0,0,0,0,0,0,0,1,0,0,1,0,2,0,0,0,0,1,0,0,0,0,0,0,0,0,0,0,0,1,0,0,0,0,0,0,0,3,0,1,0,1,1,2,0,0,0,0,0,0,1,0,0,0,0,0,0,0,1,1,0,0,0,0,0,0,2,0,1,0,0,0,1,0,0,0,0,0,0,0,0,0,0,2,0,0,0,0,0,0,0,0,0,0,0,0,0,0,1,0,2,0,0,1,0,0,0,1,0,2,0,0,0,0,0,1,1,2,2,1,0,0,0,0,0,0,0,0,0,0,0,0,0,0,0,0,1,0,1,0,0,0,0,0,1,1,1,0,0,0,0,0,0,0,0,0,0,0,0,0,0,0,0,2,1,1,0,0,0,0,0,0,2,0,0,0,0,1,1,0,0,0,0,0,1,0,0,1,1,0,1,0,0,0,0,0,0,0,1,0,0,1,1,0,0,0,1,1,0,1,0,1,0,1,0,0,0,0,0,2,0,0,0,1,1,0,1,1,1,1,0,0,0,0,0,1,0,0,0,0,0,0,0,0,0,0,1,1,0,0,0,0,0,2,0,0,0,0,0,0,0,1,0,0,0,0,0,1,1,0,0,0,0,0,3,0,0,0,0,0,1,2,0,0,1,0,0,0,0,0,0,0,1,0,0,1,0,0,0,0,0,0,0,0,0,0,1,0,0,1,0,0,1,0,1,1,2,0,0,0,0,0,2,0,0,0,0,0,0,0,0,0,0,1,0,0,0,0,0,0,0,0,0,0,0,1,0,0,0,0,0,0,0,0,0,0,1,0,0,1,0,0,0,0,0,0,1,1,0,0,2,0,1,0,0,0,0,2,0,0,0,0,0,0,0,0,1,1,0,0,0,0,0,0,1,0,0,1,0,1,1,0,0,0,0,1,0,0,0,0,0,1,0,0,2,0,0,0,1,1,0,0,1,0,0,0,0,0,1,0,0,1,0,0,0,0,0,0,0,1,0,0,0,1,0,0,0,0,0,0,0,0,0,0,2,2,1,0,0,0,0,2,0,0,0,0,0,0,0,1,0,0,0,0,0,0,0,0,2,0,0,3,0,0,0,0,2,0,0,0,0,0,2,0,0,0,0,0,0,0,0,0,0,1,2,0,0,0,0,1,0,1,0,1,0,0,1,0,0,0,0,0,0,0,0,0,0,0,0,0,0,0,0,0,0,0,0,0,0,0,2,0,0,0,0,1,0,1,0,0,0,0,0,0,0,0,0,0,0,0,1,0,0,0,0,0,1,2,0,0,0,0,0,1,0,0,0,0,0,1,1,0,1,0,0,1,0,0,0,0,0,0,0,1,0,0,0,0,0,1,0,1,1,0,0,1,0,0,0,1,0,0,0,0,0,0,0,1,1,0,0,0,0,1,0,0,0,0,0,0,0,2,0,0,0,0,0,0,0,0,0,0,0,0,0,0,1,0,0,0,0,0,0,0,0,0,0,3,0,1,0,0,0,0,0,0,0,0,2,0,0,1,0,1,0,0,0,0,0,0,0,0,0,1,0,0,0,0,1,1,1,0,0,0,0,1,0,0,0,0,0,0,0,1,0,0,1,0,0,0,1,0,0,0,0,0,0,0,0,2,0,0,0,0,0,1,0,0,1,0,0,0,1,0,0,0,0,0,0,0,0,0,0,0,1,0,0,1,0,0,0,0,0,1,0,0,1,2,0,0,0,0,0,1,0,0,0,0,0,0,0,1,0,0,1,0,1,0,0,0,0,0,0,0,1,0,0,0,0,0,0,1,0,0,0,0,0,0,0,0,0,0,0,0,1,0,0,3,0,0,2,0,0,0,0,0,0,1,0,0,0,0,0,0,0,0,0,0,0,0,0,0,0,0,1,0,0,0,0,0,0,0,1,0,1,0,2,0,1,0,0,1,0,0,1,0,0,0,0,0,0,0,0,1,1,0,0,0,0,0,0,0,0,0,0,0,1,0,0,0,1,0,1,0,1,0,0,0,0,0,0,0,0,0,0,0,1,0,0,0,0,0,1,1,0,0,0,1,0,0,1,0,2,0,0,0,0,0,1,0,0,0,1,0,0,0,0,0,1,0,0,0,0,0,0,1,0,0,0,0,0,2,0,0,0,0,2,0,0,1,0,0,0,0,0,0,1,0,0,0,0,0,0,0,0,0,1,0,0,1,0,0,1,0,0,0,1,0,1,1,0,0,0,0,0,0,0,0,1,1,0,0,0,Kolln</t>
  </si>
  <si>
    <t>804,6,6,7,5,7,4,0,5,0,0,0,1,6,2,2,0,5,0,2,0,0,0,1,0,0,1,2,0,2,0,0,0,0,1,0,0,1,0,0,0,0,4,0,0,2,1,0,0,0,1,0,0,0,0,0,0,0,0,0,0,0,0,0,0,0,0,0,1,0,0,0,0,0,0,0,0,0,0,0,0,0,0,1,0,0,0,0,0,0,1,0,0,1,0,1,0,0,0,0,0,0,0,0,0,0,0,0,0,0,0,0,1,0,0,0,0,0,0,0,0,0,0,0,0,0,0,0,1,0,1,0,0,1,0,0,0,0,0,0,0,0,0,0,0,0,0,0,0,0,0,0,0,0,0,0,0,0,0,0,0,0,0,0,0,0,1,0,0,0,0,0,0,0,0,0,0,0,0,0,0,0,0,0,0,0,0,0,0,0,0,1,0,0,0,0,0,0,1,1,0,0,0,0,1,0,0,0,2,0,0,0,0,0,0,0,0,1,0,0,0,1,0,0,0,0,0,0,0,0,0,0,0,0,1,0,0,0,0,0,0,0,0,1,0,0,0,0,0,0,0,0,0,0,0,1,0,0,0,0,0,0,1,0,0,0,0,0,0,0,0,0,0,0,0,1,0,0,0,0,0,0,0,0,0,0,0,0,0,0,0,0,0,0,0,0,0,0,0,0,0,0,0,0,0,0,0,0,0,0,0,1,0,0,0,0,0,0,0,0,0,0,0,0,0,0,1,0,0,0,0,0,0,0,0,0,0,0,0,0,0,0,0,0,0,0,0,0,0,0,0,0,0,0,0,0,0,0,0,0,0,0,0,0,0,0,0,0,0,0,0,0,0,0,0,0,0,0,0,0,0,0,0,0,0,0,0,0,0,0,0,0,0,0,2,0,0,0,0,1,0,0,0,0,0,0,0,0,0,0,0,0,0,0,0,0,0,0,0,0,0,0,0,1,0,0,0,0,0,0,0,1,0,0,0,0,0,0,0,0,0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1,0,0,0,0,0,0,0,0,0,0,0,0,0,0,0,0,0,0,0,0,0,0,0,0,0,0,0,0,0,0,0,0,0,0,1,0,0,0,0,0,0,0,0,0,0,0,0,0,0,0,0,0,0,0,0,0,0,0,0,0,0,0,0,0,0,0,0,0,0,1,0,0,0,0,0,0,0,0,0,0,0,0,0,0,0,0,0,0,0,0,0,1,1,0,0,0,1,0,0,0,0,0,0,0,0,0,0,0,0,0,0,0,0,0,0,0,0,0,0,0,0,0,0,0,0,0,0,0,0,0,0,0,0,0,0,0,0,0,0,0,0,0,0,0,0,0,0,0,0,0,0,0,0,1,0,0,0,0,0,0,0,0,0,0,0,0,0,0,0,0,0,0,0,0,0,0,0,0,0,0,0,0,0,0,0,0,0,0,0,0,0,0,0,0,0,0,0,0,0,0,0,0,0,0,0,0,0,0,0,1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1,0,0,0,0,0,0,0,0,0,0,0,0,0,0,0,0,0,0,1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1,0,0,0,0,1,0,0,0,0,0,0,0,0,0,0,0,0,0,1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1,0,0,0,0,0,0,0,0,0,0,0,0,0,0,0,0,0,1,0,0,0,0,0,0,0,0,0,0,0,0,0,0,0,0,0,0,0,0,0,0,0,0,0,0,0,1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0,210,79,86,71,45,39,26,21,33,13,30,27,23,18,8,8,16,15,14,21,10,30,14,9,6,9,7,9,9,9,7,9,7,9,9,6,6,9,14,4,12,15,8,6,0,10,7,7,8,6,6,8,10,5,6,9,5,5,6,6,3,3,7,14,7,8,3,4,6,6,5,7,6,5,3,7,9,5,5,3,5,8,9,4,7,5,6,5,5,5,8,5,3,7,4,2,9,5,3,3,4,5,8,0,4,7,2,4,1,6,4,2,7,7,3,2,3,3,8,1,4,3,1,8,4,3,5,4,3,2,1,10,6,1,6,1,3,4,3,2,3,3,3,2,2,3,1,5,3,0,0,3,0,1,0,5,1,1,2,1,8,1,3,4,2,2,0,1,3,2,1,5,2,8,0,1,0,2,0,2,2,2,3,2,0,3,0,0,0,1,1,5,0,1,3,0,3,1,0,3,2,1,2,0,3,2,0,2,0,0,4,4,3,2,2,2,2,0,8,1,1,1,3,2,0,5,0,0,0,0,1,0,2,5,1,2,2,0,1,0,0,0,2,2,1,2,2,1,0,1,1,0,1,5,3,1,2,2,1,1,5,1,1,4,0,3,1,1,0,0,1,0,6,2,0,3,6,7,2,0,1,2,3,0,0,2,2,1,1,1,5,0,4,2,1,0,0,5,2,0,3,2,0,3,0,1,0,0,2,3,1,1,1,2,0,2,0,0,2,3,5,1,3,0,0,1,0,3,2,0,2,1,1,1,4,5,1,1,1,2,1,5,0,2,3,2,2,0,2,0,1,0,1,0,0,0,1,0,0,2,3,1,1,0,0,0,1,3,0,2,0,1,0,2,2,0,2,1,3,0,1,1,2,2,2,1,1,1,3,6,1,2,6,0,0,4,1,0,0,6,1,0,2,2,1,1,1,3,1,1,6,1,0,0,2,2,2,0,6,1,0,1,2,1,0,1,1,1,3,1,1,1,1,0,1,0,0,0,2,2,1,1,1,0,0,2,1,2,0,0,0,0,1,1,1,0,1,0,1,2,1,1,0,2,1,0,0,1,0,0,0,1,1,2,2,0,0,0,0,3,1,1,1,0,2,3,0,0,1,1,2,0,1,0,2,1,0,0,1,1,0,1,0,0,0,4,1,5,1,0,3,0,0,1,0,0,1,0,0,1,0,0,0,1,0,0,1,0,1,0,0,1,2,0,1,1,0,1,1,0,1,0,0,2,3,0,0,1,0,1,0,0,0,1,1,4,0,0,2,1,2,0,3,3,1,1,0,1,0,0,0,1,1,1,1,1,1,2,0,4,1,2,0,2,2,1,0,0,0,1,2,0,1,0,1,0,1,3,1,1,1,0,0,2,2,2,0,0,0,1,1,0,3,0,0,0,0,1,2,0,0,1,0,1,3,0,0,1,0,1,2,0,0,0,0,0,0,0,1,1,1,1,0,0,1,0,1,0,0,3,2,0,0,2,0,0,1,2,0,0,1,0,1,1,3,0,0,1,2,0,0,0,0,0,1,0,0,1,0,2,1,0,0,0,1,1,0,2,0,0,0,0,0,1,1,1,1,0,0,6,1,0,1,0,2,0,0,1,0,0,1,1,0,0,0,1,1,1,1,0,1,2,0,1,0,0,1,0,2,0,1,2,1,0,0,0,0,1,0,0,0,1,0,1,1,0,3,5,0,0,0,0,2,1,1,0,0,1,0,0,0,0,1,2,3,1,1,0,0,1,1,0,1,0,2,1,1,1,2,1,1,1,0,2,1,0,0,0,1,2,0,0,2,0,2,1,0,0,0,0,1,0,1,1,1,0,0,1,0,0,0,0,0,1,1,1,0,0,0,4,0,0,0,1,0,0,2,1,0,5,0,1,0,4,4,0,0,2,0,0,0,0,0,0,3,0,0,1,0,2,0,0,0,1,1,1,0,0,0,1,2,0,1,0,0,1,0,0,0,1,0,0,0,0,0,0,0,1,3,1,0,0,0,2,0,1,0,0,0,0,2,0,0,0,0,1,0,0,0,0,2,0,1,0,1,0,0,1,0,0,0,0,0,1,3,2,0,0,0,0,0,0,0,1,1,1,0,3,1,0,0,0,1,0,0,0,0,0,1,1,0,2,0,0,0,0,1,0,0,1,0,1,0,0,0,1,0,2,0,0,0,0,1,0,0,0,0,1,0,0,1,1,0,0,0,0,0,0,0,3,0,0,0,0,0,0,0,0,0,1,0,0,1,0,1,0,0,0,1,0,0,0,0,1,0,1,0,1,1,0,0,0,0,0,0,2,0,1,1,0,0,1,1,2,0,2,1,0,0,0,0,0,0,1,0,1,1,0,0,1,1,1,0,1,0,0,0,1,0,1,0,0,0,0,0,0,0,1,2,0,0,2,1,0,1,1,0,1,1,2,4,0,1,4,0,0,0,1,0,1,1,0,0,0,1,1,1,0,2,1,0,1,2,0,0,0,0,1,0,0,0,0,1,1,1,1,0,0,0,1,0,0,0,0,0,0,0,0,0,1,2,0,0,0,2,0,0,0,0,1,0,0,0,0,1,0,1,1,0,0,0,0,1,1,0,1,0,0,0,0,1,0,0,0,0,0,1,0,1,1,1,1,1,0,0,1,1,0,0,0,0,1,0,0,0,0,1,0,1,0,0,1,0,0,1,0,1,1,0,0,0,0,0,0,0,0,1,2,0,4,1,0,0,1,0,2,1,1,1,0,0,0,1,0,0,0,0,0,0,0,0,0,1,0,1,0,0,0,0,0,0,4,0,1,1,0,1,1,0,1,0,0,0,0,1,1,0,1,1,1,0,0,1,1,0,2,1,1,1,0,0,0,0,0,0,0,1,0,1,1,0,0,0,0,0,0,0,0,0,1,0,3,1,0,1,0,0,0,0,1,0,2,0,0,2,0,0,0,1,1,1,0,0,2,0,0,1,0,0,0,0,0,1,0,0,0,0,1,1,0,0,0,1,0,1,0,0,3,1,0,0,1,1,0,1,0,0,1,1,3,1,0,0,0,0,0,0,0,0,0,1,0,1,0,0,0,0,0,2,1,1,0,0,0,1,0,0,0,0,1,0,0,0,0,1,0,0,0,0,0,1,1,0,1,0,0,0,1,0,0,0,0,0,1,0,0,0,0,1,0,2,1,0,0,0,0,0,0,0,2,0,0,0,0,0,0,0,0,0,1,0,0,1,0,0,0,2,0,1,1,1,0,0,0,0,0,0,2,0,2,0,0,0,1,0,2,0,2,0,0,0,0,0,0,0,0,0,0,0,0,0,0,0,0,0,0,0,0,0,1,0,1,2,0,0,0,1,0,0,1,1,1,2,0,0,1,1,0,0,1,0,0,0,0,0,0,0,0,0,1,0,0,0,0,1,0,1,0,0,0,1,1,0,0,0,0,0,0,1,1,0,1,0,0,1,0,0,0,1,0,0,0,0,0,0,0,0,1,0,1,2,0,0,0,0,1,0,1,0,0,0,1,6,0,0,0,0,1,0,0,0,0,1,0,0,0,1,0,0,0,0,0,0,1,0,0,0,0,0,0,2,0,0,0,0,0,0,0,0,0,0,0,1,1,0,0,0,0,0,1,0,0,0,0,0,0,2,0,0,0,0,1,0,0,0,1,0,0,0,1,1,0,2,1,0,0,0,0,0,0,0,0,1,0,0,1,0,1,0,0,0,0,2,0,0,1,1,1,0,0,0,0,1,0,0,1,0,0,0,0,0,0,0,1,0,0,0,0,1,0,2,1,1,0,0,0,0,1,0,2,0,0,0,0,0,0,0,0,0,0,0,0,0,0,0,1,1,0,0,0,0,0,1,0,0,0,1,0,1,0,0,0,0,2,0,0,1,0,0,0,0,0,0,1,0,0,2,0,0,0,0,1,2,0,0,0,1,0,0,0,0,0,0,0,1,0,0,0,0,1,0,0,0,0,0,0,0,0,0,0,0,0,0,1,1,0,1,0,0,0,0,0,1,0,0,0,0,2,0,0,0,0,0,0,1,0,0,0,0,0,0,1,0,0,1,1,1,0,0,0,0,0,0,0,0,0,0,0,0,0,1,0,0,1,1,2,0,0,1,0,0,0,0,0,0,0,0,1,0,0,0,0,1,1,0,0,0,0,0,0,0,0,0,0,2,1,1,1,0,0,0,0,0,0,0,0,0,0,0,0,0,0,0,0,2,0,0,1,1,1,0,1,0,0,0,0,0,1,0,1,0,0,0,0,1,2,0,0,1,0,1,0,0,0,0,0,0,0,0,0,1,1,0,0,0,1,0,1,0,0,0,0,2,0,0,1,0,0,0,0,1,0,4,0,0,0,0,0,0,1,0,0,1,0,1,0,1,2,0,0,0,0,1,0,0,0,0,0,0,1,0,1,0,1,0,0,0,0,0,0,0,0,0,1,0,0,0,0,0,0,0,0,0,0,0,1,0,1,0,0,0,0,0,1,0,0,0,0,0,0,1,1,0,0,0,1,0,0,0,0,0,0,0,0,1,1,0,1,0,0,0,0,0,0,0,0,1,0,0,1,0,0,0,0,1,0,0,1,1,1,0,1,1,1,0,0,0,0,2,0,0,0,0,0,1,0,1,0,0,1,0,0,0,0,1,0,0,0,0,0,0,0,0,0,0,0,0,0,0,0,0,2,0,0,0,0,0,1,0,2,0,0,0,1,0,1,0,1,0,1,0,0,1,0,0,0,0,0,0,0,0,1,0,0,1,1,0,0,0,0,1,1,0,1,0,0,0,0,1,1,0,1,0,1,0,1,0,1,0,0,0,0,1,0,0,0,0,0,0,0,0,0,0,0,0,0,1,0,1,0,0,0,0,0,0,0,0,0,0,1,0,1,1,1,0,1,2,0,0,0,0,0,0,0,1,0,0,0,0,0,0,0,0,0,0,0,0,0,1,0,0,0,0,0,1,1,0,0,0,1,0,0,0,0,0,1,0,0,1,0,0,1,0,1,0,0,0,0,0,0,0,0,0,0,0,1,0,0,0,0,1,0,0,1,1,0,0,3,0,1,0,0,0,0,0,0,0,0,0,0,0,0,0,0,0,0,1,0,0,0,0,0,1,0,0,0,0,0,0,0,0,0,1,1,0,0,0,0,0,0,1,1,0,1,2,1,2,1,0,0,0,0,0,0,0,0,0,2,0,0,1,0,1,1,0,0,0,0,0,0,0,0,1,0,1,0,0,0,0,0,0,1,0,0,0,0,0,0,1,1,0,1,0,0,0,1,0,0,0,0,0,0,0,0,0,0,0,0,0,0,0,1,0,0,1,0,1,1,0,0,0,0,0,0,0,0,2,0,0,2,1,0,0,0,0,0,0,1,0,0,1,1,0,0,0,0,0,0,0,0,0,0,0,0,1,0,0,1,0,1,0,0,2,1,0,2,0,1,0,0,1,0,0,0,0,0,0,0,0,1,1,0,0,0,0,0,0,0,0,0,0,0,1,0,0,0,1,3,0,1,0,0,0,0,0,0,0,0,0,0,2,1,0,0,0,4,0,1,0,0,0,0,4,1,0,1,0,0,0,0,0,1,0,0,0,0,0,0,1,1,0,0,1,0,0,0,0,1,0,1,2,0,1,0,0,1,0,0,0,1,0,2,0,0,0,0,0,1,0,0,0,1,0,1,0,1,2,0,0,1,0,0,2,0,0,1,0,0,0,0,0,0,0,0,1,2,0,0,0,1,0,1,0,0,0,0,0,0,0,0,0,0,0,0,1,0,1,0,0,0,0,0,0,0,0,0,0,0,0,0,0,1,0,0,0,0,0,0,2,0,0,1,0,0,0,0,0,1,0,0,0,0,0,4,0,0,0,0,0,1,0,0,0,0,0,0,0,0,0,0,1,0,0,0,1,0,0,1,0,0,0,1,0,1,1,2,0,0,0,0,0,0,0,0,1,0,0,0,0,1,0,0,0,0,0,0,0,0,1,0,0,0,0,0,0,1,0,0,0,0,3,0,0,1,0,0,0,0,0,0,0,0,0,0,1,0,1,0,0,1,0,1,0,2,0,0,0,0,0,2,0,0,0,0,0,0,0,0,0,0,0,0,0,0,0,0,2,0,0,2,1,0,0,0,1,0,0,1,0,0,1,0,1,0,0,0,1,0,0,0,0,0,0,0,0,0,1,0,0,0,0,0,0,1,0,1,0,0,1,0,0,0,0,1,1,0,0,1,0,0,0,0,0,0,0,0,0,0,0,2,1,0,0,0,0,0,0,0,0,0,0,0,0,1,0,0,0,0,0,0,0,0,0,1,0,0,1,0,1,0,0,0,0,0,0,1,1,0,0,0,0,0,0,1,2,0,0,0,0,0,0,0,0,0,0,0,0,0,0,0,0,0,0,0,0,0,0,0,0,0,0,0,0,0,0,0,1,0,0,0,0,0,1,0,0,0,0,0,0,0,1,0,0,0,0,0,0,0,0,1,0,1,0,0,0,0,0,0,0,0,0,0,0,0,0,0,1,0,0,0,0,0,0,0,0,0,0,0,0,1,0,0,1,0,0,0,0,1,0,0,0,2,0,0,2,0,4,1,0,0,1,0,0,0,0,0,0,0,0,0,1,0,0,0,0,0,0,2,1,0,1,1,0,0,0,1,0,0,0,0,0,0,0,1,0,0,1,0,0,0,0,0,0,0,0,0,0,0,0,0,1,0,0,0,0,0,0,0,0,0,0,1,0,0,0,0,1,0,0,0,0,0,1,0,1,0,0,0,0,0,0,0,0,0,0,0,0,0,0,0,0,0,0,0,0,0,0,0,0,0,0,0,0,0,0,0,0,0,0,2,0,0,1,0,0,0,0,1,0,0,1,0,0,2,0,1,0,0,0,0,1,1,0,0,0,0,0,0,1,0,0,0,1,0,0,0,0,0,0,0,0,0,0,0,0,0,0,0,0,0,0,0,0,0,0,1,1,0,0,0,0,2,0,0,0,0,0,0,0,0,0,0,0,0,0,0,0,0,0,0,0,0,0,0,0,0,0,0,0,0,0,0,0,0,1,0,1,1,0,1,0,1,0,1,1,0,0,0,0,0,0,0,0,0,2,0,1,0,0,1,0,1,0,0,0,0,0,0,0,0,1,0,0,0,1,0,1,0,0,0,1,0,0,0,2,1,0,1,0,0,1,1,0,0,0,1,1,1,0,0,0,0,1,0,0,0,0,0,0,1,1,0,0,0,0,0,0,0,0,0,0,0,0,0,0,1,0,0,0,0,0,0,0,0,0,0,0,0,1,1,0,1,0,0,0,0,1,0,0,0,0,0,0,0,0,0,0,0,1,0,1,0,0,0,0,0,2,0,0,0,0,0,0,0,0,0,0,0,0,0,0,1,0,0,0,0,1,0,0,0,0,1,0,0,0,0,0,1,0,0,0,0,0,0,0,0,0,0,0,0,0,0,0,0,0,0,0,0,0,0,0,0,0,0,0,0,0,0,0,0,0,0,0,0,0,0,1,0,1,0,0,0,1,1,0,0,0,0,0,0,0,1,0,0,1,0,0,0,0,0,0,0,0,0,0,1,0,0,0,0,0,0,0,0,0,0,0,0,0,0,0,0,0,0,1,0,0,0,1,0,1,0,0,0,0,0,0,0,0,0,0,1,0,0,0,0,0,0,0,0,0,1,0,0,0,0,0,0,0,0,0,0,0,0,0,0,0,1,0,0,1,0,1,0,1,1,0,0,0,0,1,0,0,0,Kolln</t>
  </si>
  <si>
    <t>805,9,3,2,3,4,2,2,7,0,1,4,0,4,1,2,0,2,0,3,1,1,0,2,0,0,0,2,1,1,0,0,0,0,1,0,1,0,0,0,0,0,6,0,0,1,0,0,0,1,1,0,0,0,0,2,0,0,0,2,0,0,0,0,0,0,0,0,0,0,0,0,0,0,0,0,0,1,0,0,0,0,0,0,0,0,0,0,0,0,0,0,0,0,0,1,0,0,1,1,0,1,0,0,0,0,0,0,0,0,0,0,1,0,0,1,0,0,0,0,0,0,0,0,1,0,0,0,0,0,1,0,0,0,0,2,0,0,0,0,0,0,0,0,0,0,0,0,2,0,0,0,0,0,0,0,1,0,0,0,2,0,0,0,0,0,0,1,0,0,0,0,0,0,0,0,0,0,0,0,0,0,0,0,0,0,0,1,0,0,0,0,0,0,1,0,0,0,0,0,0,0,0,1,0,0,0,0,0,0,0,0,0,0,0,0,0,0,0,0,0,0,0,0,0,0,0,0,0,1,0,0,0,0,0,0,0,0,0,0,0,0,1,0,0,0,0,0,0,0,0,0,0,0,1,0,0,0,0,0,0,0,1,0,0,0,1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0,0,0,0,0,0,0,0,0,0,1,0,0,0,0,1,0,0,0,0,0,0,0,2,0,0,0,0,0,0,0,0,0,1,0,0,0,0,0,0,0,0,0,0,0,0,0,0,0,0,0,0,0,1,0,0,0,0,1,0,0,0,0,0,0,0,0,0,0,0,0,0,0,0,1,0,0,0,0,0,0,0,0,0,1,0,0,0,0,0,0,0,1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1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6,0,0,0,0,0,0,0,0,0,0,0,0,0,0,0,0,0,0,0,0,0,0,0,0,0,0,0,0,0,0,0,0,0,0,0,0,0,0,0,0,0,0,0,0,0,0,0,0,0,0,0,0,0,0,0,0,0,0,0,0,0,0,0,0,0,0,0,1,0,0,0,0,0,0,0,0,0,0,0,0,0,0,0,0,0,0,0,0,0,0,0,0,0,0,0,0,0,0,0,0,0,0,0,0,0,0,0,0,0,0,0,0,0,0,0,0,0,0,0,0,0,1,0,0,0,1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1,0,0,0,0,0,0,0,0,0,0,1,0,0,0,0,0,0,0,0,0,0,0,0,0,0,0,0,0,0,0,0,0,0,0,0,0,0,0,0,0,0,0,0,0,0,0,0,0,0,0,0,0,0,0,0,0,0,0,0,1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1,0,0,0,0,0,0,0,0,0,0,2,0,0,1,0,0,0,0,0,0,0,0,0,0,0,0,0,0,0,1,0,0,0,0,0,0,0,0,0,0,0,0,0,0,0,0,0,0,0,0,0,0,0,1,0,0,0,0,0,0,0,0,0,0,0,0,0,0,0,0,0,1,0,0,0,0,1,0,0,0,0,0,0,0,0,0,0,0,0,0,0,0,0,0,0,0,0,0,0,0,0,0,0,0,0,0,0,0,0,0,0,0,0,0,0,0,0,0,0,0,0,0,0,0,0,0,1,0,0,0,0,0,0,0,1,0,0,1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1,0,0,0,0,0,0,0,0,0,0,0,0,1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0,214,70,69,66,44,39,37,20,26,20,20,15,21,16,14,13,9,12,20,24,10,29,12,11,9,9,14,11,10,21,12,13,12,9,9,9,9,10,8,7,15,14,4,9,3,5,8,11,3,14,5,5,10,2,2,5,4,8,3,4,4,2,7,4,3,7,11,6,3,3,8,4,3,6,5,2,4,3,3,5,6,6,7,3,4,5,14,3,5,5,3,6,3,3,5,5,6,2,3,3,2,1,9,1,2,4,0,2,3,9,2,4,2,1,0,7,1,2,9,5,4,2,1,3,2,1,1,1,1,2,4,4,4,0,7,0,3,3,2,1,2,2,2,5,2,3,1,7,1,0,0,1,6,0,0,2,2,0,1,1,6,2,6,2,1,0,1,1,3,1,5,6,2,12,4,2,5,4,0,4,5,3,6,2,0,1,0,1,0,0,1,7,6,2,5,2,1,2,0,5,0,2,0,0,2,1,2,4,2,0,3,2,4,2,1,4,0,5,3,1,0,1,3,1,1,1,1,4,4,0,0,4,1,1,1,1,0,0,3,0,1,1,5,3,2,2,1,1,0,0,2,0,1,2,2,1,1,2,0,0,0,1,0,3,2,1,0,1,1,1,3,0,4,1,2,2,4,8,2,0,2,5,4,0,0,3,3,0,0,1,2,2,0,2,4,0,0,3,2,0,2,0,0,4,1,0,0,0,2,3,1,1,0,1,0,2,2,0,0,2,6,1,6,0,1,0,1,1,2,0,1,1,3,1,6,2,3,1,0,0,1,2,1,3,1,1,1,0,3,0,0,0,1,0,0,1,3,1,0,1,1,3,2,1,0,1,4,0,1,0,0,0,1,0,3,2,2,2,1,1,1,0,3,0,2,1,0,2,3,6,1,2,1,3,3,0,2,5,0,3,1,0,1,1,0,1,0,2,0,1,3,0,1,1,0,0,3,0,3,0,1,0,0,2,0,0,0,0,6,1,0,0,2,1,0,0,1,2,0,6,0,0,1,0,1,2,0,1,0,1,1,0,0,0,1,0,2,0,0,1,0,1,1,0,2,0,0,2,0,0,3,2,3,1,0,0,0,0,2,4,3,4,0,3,0,1,1,1,2,0,0,2,0,4,0,1,1,4,0,0,1,2,1,0,1,1,0,2,1,0,0,2,2,0,2,2,0,2,1,1,1,0,0,2,1,1,0,1,0,1,0,0,7,0,0,2,0,2,2,2,0,0,0,1,1,0,1,1,0,1,0,0,0,2,1,0,0,1,2,1,1,1,1,2,0,1,1,0,1,1,1,1,1,0,1,0,0,2,0,0,0,1,1,0,0,1,2,2,2,0,0,1,1,0,1,3,0,0,1,0,1,1,0,0,1,0,1,2,0,2,1,1,1,0,1,0,0,3,0,0,2,0,0,3,2,0,4,0,0,0,0,0,0,1,0,0,0,0,1,0,0,2,0,0,0,0,1,0,0,2,0,1,0,1,0,0,1,0,0,0,2,0,0,0,0,0,0,0,1,1,0,0,1,0,1,0,1,1,1,2,0,0,0,1,1,1,0,0,1,1,0,0,0,1,0,3,1,1,1,7,0,1,2,1,1,1,1,2,0,2,2,1,1,2,1,0,2,1,0,0,0,1,0,0,0,0,0,0,1,0,1,1,2,0,0,0,0,0,0,0,0,0,1,0,0,0,3,5,0,0,0,0,1,0,3,1,0,2,0,0,1,0,0,0,3,1,0,1,2,0,1,0,0,1,1,0,0,0,0,1,0,1,0,1,2,0,0,1,1,0,0,0,1,1,0,4,1,0,0,0,0,1,2,0,0,1,0,1,0,0,0,3,1,1,1,2,0,1,0,0,0,0,0,1,1,1,1,0,0,1,2,1,0,2,1,0,0,1,1,0,0,0,0,5,0,0,1,0,0,0,0,0,1,0,0,0,0,1,1,0,1,1,1,0,1,1,0,0,0,0,0,0,1,0,0,0,1,0,0,0,2,0,0,0,0,0,1,1,0,3,0,0,0,0,0,1,1,2,0,1,1,0,0,1,0,1,0,0,0,3,0,0,0,1,0,0,0,3,1,0,2,0,0,0,0,0,4,1,1,2,0,2,0,1,0,0,1,0,0,1,0,0,0,2,0,0,1,2,0,0,0,1,0,0,0,0,1,0,1,1,0,0,1,0,0,0,0,1,0,0,2,0,0,1,0,1,1,1,0,1,0,0,0,1,0,0,0,0,0,0,0,0,0,0,0,1,0,0,0,2,0,1,0,0,1,0,0,0,1,0,0,1,0,0,0,1,0,0,0,1,0,0,0,0,0,1,0,0,0,2,1,1,1,0,0,0,0,0,2,0,1,0,2,0,0,0,0,0,0,0,0,1,1,1,1,1,0,0,0,0,0,0,1,0,1,0,1,0,0,1,0,0,0,6,0,1,0,0,0,0,0,0,2,0,1,1,0,0,1,1,0,0,0,1,0,1,0,0,0,0,0,0,0,1,0,0,3,0,0,2,0,1,0,0,0,1,0,1,0,0,0,0,0,0,0,0,0,0,1,0,0,0,1,0,0,0,0,4,1,0,0,0,1,0,0,1,0,2,1,0,0,1,0,0,0,0,0,0,0,0,0,0,1,1,0,1,1,1,1,0,0,0,0,1,0,0,0,0,1,0,0,1,1,0,0,1,0,1,1,2,1,0,0,0,0,0,1,0,1,2,4,1,1,0,1,1,1,1,0,0,0,1,1,0,0,2,1,0,0,0,0,0,0,0,0,0,0,0,0,0,0,1,0,0,1,0,2,1,0,0,1,0,0,1,1,1,0,0,1,0,0,0,0,0,0,1,1,0,0,1,0,1,0,0,0,0,1,0,1,1,0,0,0,0,0,0,0,0,1,0,0,0,1,1,0,0,0,0,0,1,1,1,0,0,0,1,1,0,3,0,1,0,0,0,0,0,2,0,0,0,2,0,2,0,0,0,0,2,1,0,4,0,0,0,1,1,1,1,0,2,2,0,1,1,0,0,0,1,3,0,0,2,0,0,0,0,2,0,0,0,2,0,0,2,0,0,2,0,0,0,0,2,0,0,1,1,0,0,0,1,1,0,0,0,1,0,0,1,0,0,0,0,0,0,0,1,2,0,1,1,0,0,1,1,0,0,1,0,0,2,0,0,0,0,0,0,0,0,0,0,0,0,1,0,0,0,0,0,0,0,0,0,0,0,0,0,0,0,0,0,0,1,1,1,0,1,0,1,1,1,1,0,0,2,0,1,1,0,0,0,1,0,2,0,1,0,1,0,0,0,1,1,0,0,1,0,0,1,0,0,1,0,1,0,0,0,0,0,0,1,0,0,1,0,0,0,0,2,0,0,0,0,0,0,2,0,1,0,0,0,2,0,0,0,1,0,0,0,1,1,0,0,0,0,0,1,0,1,1,0,0,0,1,0,1,0,0,0,1,0,0,0,1,2,0,0,1,1,0,2,2,0,0,0,0,1,1,1,0,0,0,1,2,0,0,0,0,1,0,0,3,0,0,1,0,0,0,0,0,1,0,0,1,0,0,0,0,0,2,0,0,0,1,1,0,0,0,0,0,0,0,0,0,0,0,0,0,0,0,1,0,0,0,0,1,1,0,2,0,0,0,0,0,2,0,1,1,0,0,1,0,0,0,0,0,0,0,0,0,0,0,1,1,0,1,0,0,0,2,0,0,1,1,0,1,0,0,0,0,0,0,0,1,0,1,0,1,1,1,2,1,0,0,0,1,0,0,0,0,1,2,1,0,0,1,0,0,0,0,0,0,0,0,0,0,0,0,0,0,2,0,0,0,1,1,0,0,0,0,0,0,0,1,0,1,0,0,1,0,0,0,1,0,0,0,0,1,0,1,1,0,2,1,1,0,0,1,0,0,0,1,1,0,1,0,0,0,0,0,1,0,0,0,1,0,0,0,1,0,0,0,0,0,0,0,1,0,0,0,0,0,1,0,0,1,1,0,0,3,0,0,0,1,0,0,0,0,0,0,1,0,0,0,0,1,0,0,0,0,0,1,1,0,0,0,0,0,0,0,0,0,0,0,1,0,0,0,1,0,0,0,0,0,2,0,0,0,0,1,0,0,0,0,1,0,0,0,1,0,0,1,1,1,0,0,0,0,0,2,0,0,0,1,0,0,0,0,0,0,0,0,0,0,0,0,2,0,0,0,0,1,0,0,0,0,0,1,2,0,2,0,0,0,1,0,0,0,0,0,0,0,1,1,0,0,0,0,0,1,0,2,0,1,2,0,0,0,3,0,0,0,1,1,1,1,0,1,0,0,0,0,2,0,0,0,1,0,1,0,0,0,0,0,0,0,0,0,0,0,0,0,0,0,0,2,0,1,0,0,0,0,0,0,1,0,0,0,0,1,0,0,0,0,0,0,1,0,0,0,0,1,0,0,0,0,0,0,0,0,0,0,0,0,1,0,0,1,0,0,1,0,0,0,0,0,0,0,0,1,0,0,0,0,0,0,0,0,0,0,0,0,0,0,0,0,3,0,0,1,0,0,0,0,0,0,0,0,0,0,0,0,0,0,0,0,0,3,0,0,0,0,0,0,0,0,0,1,0,1,0,0,0,0,0,0,0,2,0,0,0,0,0,0,0,1,1,0,0,0,0,0,0,1,0,0,1,1,1,0,0,0,0,0,0,0,0,0,1,0,1,1,0,0,0,0,0,0,0,0,0,0,0,1,0,0,0,0,0,1,1,0,0,1,0,0,0,0,0,0,0,0,1,0,0,0,0,0,1,2,0,0,0,0,0,0,0,1,2,0,0,0,0,0,0,0,0,0,0,0,0,0,0,0,0,0,0,0,0,0,2,0,1,1,0,3,0,0,0,0,1,1,0,1,0,0,0,0,0,0,0,2,0,0,0,1,0,0,0,0,0,0,0,0,2,0,0,0,1,0,1,0,0,0,0,0,0,1,0,0,0,2,1,0,0,0,0,2,0,0,0,0,0,0,0,0,0,0,0,0,1,0,0,0,0,0,0,0,0,0,1,0,0,0,0,0,0,0,0,0,0,0,0,1,0,0,0,0,0,0,0,0,0,1,0,1,0,0,0,0,0,0,0,0,0,0,0,0,1,0,0,1,0,0,0,0,0,0,0,0,0,1,0,0,1,0,1,1,0,0,0,0,0,0,0,0,1,0,0,0,0,1,1,1,0,1,0,0,0,1,1,1,0,1,0,1,0,0,0,0,0,0,0,1,0,1,0,0,0,1,0,0,1,0,0,0,0,0,0,1,0,0,1,0,1,0,0,0,0,0,2,0,0,0,0,0,0,0,0,0,0,0,0,0,0,0,0,0,0,0,0,0,0,0,0,0,0,0,0,0,0,0,0,1,0,0,0,0,0,1,0,0,0,0,0,0,0,1,1,0,0,0,0,0,0,0,0,1,0,0,0,1,0,0,0,0,0,1,0,0,1,1,0,0,1,0,1,0,0,0,0,0,0,0,1,0,0,1,0,0,1,0,0,0,0,1,0,0,0,0,0,0,0,0,1,0,2,0,0,0,0,0,0,0,0,0,1,0,0,0,0,0,0,0,0,0,0,0,0,0,0,1,0,0,1,0,0,1,1,1,0,0,0,0,0,1,0,0,0,0,1,1,0,0,0,0,0,0,0,0,0,0,1,0,2,0,1,1,0,1,1,0,0,2,0,0,0,0,0,0,0,0,0,0,0,0,1,0,0,1,1,0,0,0,1,1,0,0,0,0,0,0,0,0,0,0,0,1,0,0,0,0,0,0,0,0,0,0,0,0,0,0,0,0,0,0,0,0,0,0,0,1,0,0,0,2,0,0,1,0,0,0,0,0,1,0,0,0,0,0,0,0,0,1,0,0,0,0,0,0,0,1,0,1,1,0,0,0,0,0,1,0,1,0,0,1,1,0,0,0,0,0,1,0,1,0,0,1,0,0,0,0,0,1,0,0,0,1,0,0,0,0,0,0,0,1,0,1,0,0,0,0,0,0,0,0,1,0,0,0,0,0,0,1,0,0,0,1,0,0,0,0,0,2,0,0,0,0,0,0,1,0,0,0,0,1,0,0,1,0,0,0,1,0,0,0,0,0,0,0,0,0,0,0,0,0,0,2,1,0,0,0,0,0,0,0,0,0,0,0,0,0,0,0,0,0,0,0,0,0,0,0,1,0,0,0,0,0,0,0,0,1,1,0,0,0,0,0,0,0,0,1,0,1,0,1,1,0,0,0,0,0,0,0,1,0,0,2,0,0,0,0,0,0,0,0,0,0,0,0,0,0,0,0,1,0,0,0,0,0,0,2,0,0,0,0,0,0,1,0,0,0,0,0,0,1,0,0,0,0,0,0,0,0,0,0,0,0,0,0,0,2,0,1,0,0,1,0,1,0,0,0,0,0,0,0,0,0,0,0,0,0,0,1,0,0,0,0,0,0,0,4,0,1,0,0,0,0,0,0,0,0,0,0,0,0,0,0,0,0,0,0,0,0,0,0,0,1,0,0,0,1,0,0,0,0,4,1,0,0,0,0,0,1,0,0,0,0,0,0,0,0,1,0,0,0,0,1,0,0,0,0,0,0,0,0,0,0,0,1,1,0,0,0,0,0,0,0,0,0,0,0,0,0,0,0,0,0,0,0,0,0,1,0,1,0,0,0,0,0,2,1,0,0,1,0,0,0,0,0,0,0,0,1,0,0,0,0,0,0,0,0,1,0,2,0,0,2,0,2,0,1,0,0,0,0,0,1,1,0,0,1,1,0,1,0,1,0,1,0,1,0,0,1,0,0,0,0,0,0,0,0,0,0,0,0,0,0,0,1,0,0,0,0,0,0,0,0,0,0,0,0,0,2,0,0,1,0,0,1,0,0,0,0,1,0,0,0,1,0,0,0,0,0,0,0,0,0,0,0,0,0,0,0,0,0,0,1,0,0,0,0,0,0,0,1,1,0,1,1,0,0,0,1,0,1,0,0,1,0,0,0,0,0,0,0,0,0,0,1,0,0,0,1,0,0,0,0,0,0,0,2,0,0,0,1,0,0,0,1,1,0,0,0,0,1,0,0,0,0,0,0,0,0,0,0,1,0,1,1,0,0,0,0,0,0,0,0,0,0,0,0,0,0,0,0,0,0,0,0,1,0,0,0,0,0,0,0,0,0,0,0,0,0,0,0,1,1,0,0,0,0,0,1,0,0,0,0,0,0,0,0,0,0,0,0,0,0,0,0,0,0,0,0,0,1,0,1,0,1,0,0,0,0,0,0,0,0,0,0,0,0,0,0,0,0,0,0,1,0,0,0,0,0,1,0,0,0,0,1,0,0,5,0,1,0,0,0,0,0,1,0,0,0,0,0,0,0,0,0,0,0,0,0,0,0,0,0,0,0,0,0,0,0,0,0,0,0,0,0,0,1,0,0,0,1,0,0,0,0,0,0,0,0,0,0,0,0,0,0,0,0,0,0,0,0,0,0,1,0,0,0,1,0,0,0,0,1,0,0,0,0,0,0,1,0,0,0,2,0,0,0,1,0,0,0,2,2,0,0,0,0,0,0,0,0,1,1,0,1,0,0,0,0,0,0,0,0,0,0,0,0,0,1,0,0,0,0,0,0,0,0,0,1,0,0,0,1,0,0,0,0,0,0,0,0,0,1,0,0,0,0,0,0,0,0,1,0,0,0,0,1,0,0,0,0,0,0,0,0,0,0,0,0,0,0,0,0,0,0,0,2,0,0,0,Kolln</t>
  </si>
  <si>
    <t>806,8,4,4,8,0,3,0,2,1,1,1,2,8,3,0,2,3,0,1,0,0,0,0,1,0,1,2,1,1,0,0,0,3,6,0,0,0,0,0,0,1,2,0,0,1,1,0,0,0,0,0,0,0,0,0,0,0,0,0,0,0,0,1,0,0,0,0,2,1,0,0,0,0,0,0,0,0,0,0,0,0,0,1,0,0,0,1,0,0,0,1,0,1,0,0,0,0,0,0,0,0,0,0,1,0,0,0,0,0,0,0,2,0,0,0,0,0,0,0,0,0,0,0,1,0,1,0,0,0,0,0,1,0,0,0,0,1,0,0,0,0,0,0,0,2,0,0,0,0,0,0,0,0,0,0,0,0,0,0,0,0,0,0,0,0,1,0,0,0,0,0,0,0,0,0,0,0,0,0,1,0,0,0,0,0,0,0,0,0,0,0,0,0,0,0,0,0,0,0,0,0,0,0,0,0,1,0,0,0,0,0,0,0,0,0,0,0,0,0,1,0,0,0,0,0,1,0,0,0,0,0,0,1,0,0,0,0,0,0,0,0,0,0,0,0,0,1,0,0,0,0,0,0,0,0,0,0,0,0,0,0,1,0,0,0,0,0,0,0,0,0,1,0,0,0,0,0,0,0,0,0,0,0,0,0,0,1,0,0,0,0,0,0,0,0,0,0,0,0,0,0,0,0,0,0,0,0,0,0,0,1,0,0,0,0,0,0,0,0,0,0,0,0,0,0,0,0,0,0,0,0,0,0,0,0,0,0,0,0,0,0,0,0,0,0,0,0,0,0,0,0,0,0,0,0,0,0,0,0,0,0,0,0,0,0,0,0,3,0,0,0,0,0,0,0,0,0,0,0,0,0,0,0,0,0,2,0,0,0,0,0,0,0,0,0,0,0,0,0,1,0,0,0,0,0,0,0,0,0,0,0,0,0,0,0,0,0,0,0,1,0,0,0,0,0,0,0,0,0,0,0,0,0,0,0,0,0,0,1,0,1,0,0,0,1,0,0,0,0,0,1,0,0,0,0,0,0,0,0,0,0,0,0,2,0,0,0,0,0,1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1,0,0,0,0,0,1,0,1,0,0,0,0,0,0,0,0,0,0,0,0,0,0,0,0,0,0,0,0,0,1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1,0,0,0,0,0,0,0,0,0,0,0,0,0,0,0,0,0,0,0,0,0,0,0,0,0,0,0,0,0,0,0,0,0,0,0,0,0,0,0,0,0,0,0,0,0,0,0,0,0,0,0,0,0,0,0,0,0,0,0,0,0,0,0,0,0,0,0,0,0,0,0,0,0,0,0,1,1,0,0,0,0,0,0,0,0,0,0,1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1,0,1,1,0,0,0,0,0,0,0,1,0,0,0,0,1,0,0,0,0,1,0,0,0,0,0,0,1,0,1,0,0,0,0,0,0,0,0,0,0,0,0,0,2,0,0,0,0,0,0,0,0,0,0,0,0,0,0,0,0,0,1,0,0,0,0,0,0,0,0,0,0,0,0,0,0,0,0,0,1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1,0,0,0,0,0,0,0,1,0,0,0,0,0,0,0,0,0,0,0,0,0,0,0,0,0,0,0,0,0,0,0,0,0,0,0,0,0,0,0,1,0,0,0,1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0,224,70,59,80,36,56,33,17,30,31,33,19,22,30,12,12,28,17,9,20,23,13,10,9,9,11,17,12,16,15,13,6,13,15,12,8,8,17,4,11,7,14,7,12,7,4,14,9,4,9,5,7,8,9,10,12,6,9,16,9,8,9,11,5,4,12,8,9,4,4,9,0,8,9,6,4,2,8,8,6,8,7,5,6,0,3,10,5,11,5,4,6,4,8,1,1,4,5,2,6,0,5,6,3,3,3,2,3,1,6,3,2,5,9,3,6,3,4,2,2,3,4,3,8,6,2,10,2,4,8,4,2,3,1,7,5,2,2,7,2,6,0,4,5,1,4,2,2,4,1,0,3,4,1,1,3,5,1,3,2,6,2,2,1,2,3,1,4,3,4,0,2,3,6,0,3,3,2,2,6,3,2,1,3,3,1,1,0,0,2,1,3,1,0,3,4,2,3,1,1,2,2,2,3,5,4,2,2,1,3,1,2,4,0,3,2,5,3,2,1,3,0,2,3,4,2,0,1,1,2,0,1,3,1,3,3,2,0,0,2,1,0,0,1,1,0,2,3,1,2,3,0,0,5,2,3,3,1,0,0,2,4,2,4,2,4,0,3,4,0,3,1,5,3,3,3,5,2,1,0,0,3,1,0,0,3,5,0,4,0,2,1,4,2,0,1,2,3,0,1,5,1,0,4,5,1,0,0,0,1,0,1,0,1,0,1,0,2,1,1,5,2,1,0,2,3,0,4,1,2,0,0,4,1,3,3,4,3,0,1,0,3,0,4,0,0,7,0,1,0,3,2,1,1,2,1,1,0,0,1,2,4,1,3,2,4,6,0,4,0,0,2,0,1,2,0,1,2,2,5,1,4,1,1,1,1,1,2,4,0,1,1,1,1,0,1,1,1,0,3,1,1,4,1,1,1,1,0,1,2,3,4,0,4,1,2,0,4,3,3,3,7,0,1,0,3,1,0,3,1,1,4,2,0,1,1,1,1,2,2,3,1,1,1,0,0,0,1,2,2,0,0,2,0,0,0,0,0,3,1,1,1,1,2,2,0,0,0,0,1,1,0,2,1,0,0,2,0,0,4,3,4,1,1,1,1,1,0,0,0,0,2,0,1,1,0,1,1,1,2,0,0,0,0,0,1,3,3,6,1,0,1,0,2,1,1,2,2,0,0,1,0,0,0,0,0,0,0,0,0,0,3,5,0,1,0,2,0,0,2,0,0,0,4,0,1,0,2,3,1,0,0,1,3,2,0,0,0,0,2,1,2,0,6,1,2,0,2,0,0,0,1,0,1,4,0,0,2,3,0,3,1,1,1,1,1,0,1,0,2,0,1,0,1,1,0,0,3,0,1,1,0,3,2,0,1,0,0,1,0,0,0,3,3,2,0,1,0,1,2,0,1,0,1,0,1,0,4,1,2,1,1,3,0,2,1,4,0,2,2,0,0,0,2,0,2,0,0,1,1,0,0,1,1,0,2,0,0,1,0,1,0,0,1,1,2,0,1,1,0,2,1,2,0,0,0,1,1,0,2,1,1,1,1,0,1,0,2,0,2,0,0,1,0,0,1,3,0,0,2,1,0,0,1,1,1,1,4,2,0,0,6,2,0,1,1,3,0,0,2,0,1,1,1,1,2,1,0,2,0,1,1,1,2,0,0,0,0,1,0,0,1,0,0,0,0,1,0,1,0,0,1,1,0,1,1,3,0,0,1,0,0,0,1,0,0,1,1,0,0,6,1,1,0,0,1,0,1,1,6,0,0,0,1,0,0,0,2,1,1,0,0,0,0,2,2,0,0,1,0,0,0,0,0,0,0,0,0,1,1,0,0,0,0,0,3,2,0,0,1,0,0,0,0,0,1,0,1,0,1,2,0,1,1,0,0,2,1,2,0,0,0,0,0,0,3,0,0,0,0,0,0,1,1,1,0,1,2,0,0,1,0,0,0,4,2,1,0,1,0,2,0,0,0,0,0,0,3,0,0,0,0,0,1,2,0,0,0,1,2,4,2,0,0,0,0,0,2,0,1,0,0,0,1,0,0,0,2,0,0,0,1,0,0,0,0,0,3,0,0,0,0,0,2,0,2,2,0,1,0,0,0,0,0,2,0,0,0,1,0,0,0,0,1,2,0,1,2,0,0,0,0,1,1,2,1,1,1,0,0,0,0,1,0,2,0,1,2,2,0,0,1,0,1,1,1,0,0,2,0,0,0,0,0,1,0,1,1,0,0,0,0,1,1,0,2,0,0,0,1,0,0,0,0,1,0,0,0,0,1,0,4,1,1,2,0,0,0,0,1,0,0,0,0,0,1,3,0,0,0,0,0,2,2,0,1,1,0,1,2,1,2,0,1,0,1,1,0,1,2,1,1,0,1,0,0,0,1,1,2,1,0,1,0,1,2,0,1,0,1,0,0,1,2,7,0,0,1,0,0,1,0,2,0,0,2,0,0,1,0,0,3,1,0,1,4,1,0,2,1,0,0,0,1,2,2,2,0,1,1,0,1,0,1,0,0,0,0,2,3,1,0,0,3,0,1,0,0,0,0,0,0,0,0,0,2,0,1,1,1,0,2,0,1,0,1,0,0,0,0,2,0,1,1,1,0,1,1,1,0,0,0,1,0,0,0,2,1,0,0,1,0,0,1,3,1,1,0,0,0,1,1,1,0,0,1,0,0,1,0,0,0,7,0,0,0,0,1,0,1,1,0,0,0,0,0,0,0,0,1,0,0,0,0,3,0,1,1,0,1,3,0,0,0,0,0,1,0,0,0,1,0,0,0,1,1,0,0,0,1,0,1,0,1,0,0,0,0,0,1,1,1,1,0,0,0,0,1,1,0,1,2,0,0,1,0,2,0,1,1,0,0,0,0,1,0,0,0,0,1,0,0,2,0,0,2,0,2,0,0,0,2,0,2,0,0,1,0,3,0,1,0,0,0,0,0,1,2,1,0,0,0,2,0,0,0,1,0,2,0,0,0,0,1,0,0,2,0,0,0,0,0,0,0,1,0,1,0,0,1,0,0,0,0,0,1,0,0,0,0,0,2,1,0,1,0,1,1,0,1,2,1,2,0,1,0,1,0,0,1,1,3,0,0,1,0,0,0,0,0,0,0,0,1,0,3,0,1,0,0,1,1,0,0,0,1,0,1,0,0,0,0,0,0,0,1,0,0,0,0,0,0,0,1,3,0,0,0,0,0,1,0,0,1,2,0,0,1,1,0,0,0,0,1,0,0,0,3,1,1,2,0,0,0,1,0,0,0,1,1,2,1,1,0,0,0,0,1,0,0,0,0,0,0,0,0,0,0,0,0,0,0,0,0,0,3,2,0,0,0,1,1,0,0,0,0,0,1,0,0,4,0,0,0,0,0,0,0,0,1,0,0,0,1,4,0,1,0,1,0,0,1,0,0,0,0,0,0,0,0,0,2,0,0,0,0,0,0,0,0,0,0,0,0,0,0,0,0,0,2,0,0,0,0,0,0,0,0,0,0,0,0,1,0,0,0,0,1,1,0,2,0,0,0,1,0,1,0,0,1,0,0,0,1,1,0,0,1,1,1,0,0,0,0,0,0,0,0,0,0,1,0,0,0,2,0,1,0,0,0,0,0,0,0,3,0,1,0,0,0,0,1,0,0,0,0,0,0,0,2,2,0,0,0,0,1,1,1,0,0,0,0,1,1,0,0,0,0,1,0,0,0,1,0,0,1,2,0,2,0,0,0,0,0,0,1,0,1,0,0,0,0,0,0,0,0,0,0,2,0,2,3,2,0,1,1,0,0,0,0,1,0,0,1,0,0,2,0,0,0,1,1,0,0,0,1,0,1,0,1,0,0,0,0,1,0,0,0,0,0,0,1,0,1,0,0,0,0,2,2,0,0,0,0,1,0,0,0,0,2,0,0,0,1,0,1,0,2,1,0,0,0,0,0,1,1,0,0,0,2,0,0,0,0,0,1,0,2,0,0,1,1,0,0,0,0,0,0,2,0,0,0,0,0,0,0,0,0,0,0,0,1,0,0,0,0,1,1,0,0,0,0,0,0,0,0,1,0,0,0,0,0,1,0,0,0,1,1,1,1,1,0,0,2,0,0,0,0,2,0,0,0,0,0,0,0,0,0,0,0,0,0,1,0,0,4,0,1,0,0,0,4,0,0,2,1,1,0,1,0,0,0,0,0,0,0,1,0,0,0,0,0,0,0,0,0,1,2,0,2,0,3,0,0,0,0,0,0,0,1,0,0,0,2,0,0,0,0,0,1,2,2,3,1,0,0,3,1,0,0,0,0,0,0,0,1,0,0,0,0,1,1,0,0,0,1,1,3,0,0,0,0,0,0,0,0,0,0,1,0,0,0,0,0,0,0,1,1,0,0,0,0,0,0,0,0,0,0,0,0,0,0,0,0,0,0,0,0,0,0,0,0,0,0,0,1,0,0,0,1,1,0,0,1,0,0,0,0,0,0,1,0,0,0,0,2,2,0,0,1,1,0,1,0,0,0,0,0,0,1,0,1,1,0,0,0,4,0,0,0,1,0,0,2,1,0,1,0,1,3,0,0,0,0,0,0,0,0,0,0,0,1,0,3,0,1,0,0,0,1,1,0,1,0,1,0,1,0,0,0,0,0,0,0,0,1,0,1,1,1,1,2,0,0,0,0,0,1,1,1,0,0,0,0,0,0,0,0,1,1,0,0,0,1,0,2,0,3,0,0,1,2,0,0,0,0,0,0,0,0,1,0,1,1,1,0,0,0,0,3,1,0,0,0,0,0,1,0,3,1,0,0,0,1,0,1,1,0,1,1,0,0,0,0,1,0,1,0,0,0,0,0,0,0,0,0,0,0,0,0,1,0,1,0,2,0,0,0,0,1,0,0,1,0,1,0,0,0,0,1,3,1,0,0,1,0,0,2,0,0,0,0,0,0,0,0,0,0,1,0,0,1,0,0,0,1,0,0,0,1,0,0,1,0,0,0,0,2,0,0,0,1,0,1,0,0,0,0,1,1,0,0,0,0,2,0,0,0,0,0,0,0,0,0,0,0,0,1,0,1,0,0,0,0,0,0,0,0,1,0,0,0,0,0,0,0,1,0,3,0,0,0,1,0,0,1,1,0,0,0,0,0,0,0,0,0,1,0,0,0,0,0,0,0,0,0,3,0,1,0,1,0,0,1,0,0,0,0,0,1,0,0,0,0,0,1,1,0,1,0,0,0,0,0,0,0,0,0,0,1,1,0,3,0,0,2,0,0,0,1,0,1,1,0,0,0,1,0,0,0,0,1,0,1,0,0,0,1,0,0,0,0,0,1,0,0,0,0,0,0,0,0,0,1,0,0,0,0,0,0,0,0,0,0,0,0,0,0,0,0,0,0,0,0,0,0,0,0,0,1,0,0,0,0,0,0,0,0,1,0,0,0,0,0,0,1,0,0,1,0,2,1,0,0,0,0,0,0,0,0,0,0,4,0,2,2,1,0,0,0,0,1,0,1,0,0,1,0,0,1,0,0,0,0,0,0,0,0,0,0,0,1,0,0,1,0,0,0,0,2,0,0,1,1,1,0,0,1,1,0,0,0,0,0,0,0,0,0,0,1,0,0,0,0,0,0,0,0,0,0,0,0,0,0,0,0,0,0,1,0,0,0,3,1,0,0,0,0,3,0,1,0,0,0,0,0,2,0,0,0,0,0,0,0,0,1,0,0,0,0,0,0,1,0,0,1,0,1,0,0,0,0,0,0,2,0,0,0,0,0,1,0,0,0,0,0,1,0,0,0,0,0,0,2,0,0,0,0,0,0,2,0,0,0,1,0,0,0,0,0,0,2,0,0,0,0,0,0,0,0,0,0,0,0,0,0,1,1,0,0,0,0,0,0,2,0,1,0,0,0,0,1,0,0,2,0,0,0,1,0,1,0,0,1,0,0,0,0,1,0,0,1,0,0,0,0,0,1,1,0,0,0,0,0,0,0,0,0,0,0,1,0,1,0,0,1,0,1,1,0,0,1,0,0,1,1,0,0,0,0,3,2,0,0,0,1,1,0,0,1,1,0,1,1,0,0,0,0,0,0,1,0,0,2,0,0,0,0,0,0,2,0,0,0,0,0,0,0,0,1,3,0,0,0,1,0,0,0,0,0,0,2,3,0,0,0,1,0,0,0,0,0,1,0,1,0,0,0,0,0,0,0,0,0,0,0,0,0,0,0,0,0,0,1,0,0,0,0,0,0,1,1,1,1,1,1,0,0,0,0,1,0,0,1,0,0,0,0,0,0,0,0,0,0,1,0,2,0,0,0,0,0,0,0,0,0,0,0,0,0,1,0,0,0,0,0,0,0,0,1,0,0,0,0,0,0,0,0,1,0,0,0,0,0,0,0,0,2,0,0,0,0,0,0,0,0,0,0,0,1,0,0,0,0,0,0,1,0,2,0,0,0,0,0,0,0,0,0,0,0,0,0,0,0,0,0,0,0,0,1,0,0,1,0,0,0,0,0,0,1,0,0,0,0,0,0,0,0,0,0,0,0,0,0,0,0,0,0,0,0,0,0,0,0,0,0,0,0,0,0,1,0,0,0,0,0,0,0,0,0,0,0,0,0,0,0,0,0,0,0,0,0,0,0,0,0,0,0,0,0,0,0,0,0,0,2,0,0,1,0,0,0,0,0,0,1,1,0,0,0,0,0,0,0,0,1,0,0,0,0,0,0,0,0,0,0,0,0,0,1,0,0,0,1,0,1,0,0,1,0,1,0,0,0,0,0,0,0,0,0,0,2,0,0,0,0,1,0,0,0,0,0,0,0,0,0,0,0,0,0,0,0,0,0,0,0,0,0,0,0,0,0,0,0,0,0,0,0,0,0,0,0,1,0,0,0,0,0,0,0,0,0,0,0,1,0,0,0,0,0,0,0,0,0,2,0,1,0,1,0,0,1,0,0,0,0,0,0,0,0,0,0,0,0,0,0,1,0,0,1,0,0,0,0,1,1,0,0,0,0,0,0,0,0,0,0,0,0,0,0,0,0,1,0,0,0,0,1,0,0,0,0,0,0,1,0,0,0,0,2,0,0,0,0,0,0,0,0,0,0,0,0,3,3,2,0,0,0,0,0,0,0,0,0,3,0,0,0,0,0,0,0,0,0,0,0,0,0,0,1,0,0,0,1,0,1,0,0,0,0,0,0,0,0,0,1,0,0,1,0,1,0,0,0,0,0,0,0,0,0,0,0,0,0,0,0,0,0,0,0,0,0,0,0,1,0,0,0,0,0,0,0,0,0,0,0,0,0,0,0,0,0,0,0,0,0,1,0,0,0,0,1,0,1,0,1,0,0,2,0,0,0,0,0,0,0,0,0,0,0,0,0,0,0,0,0,0,0,0,0,0,0,0,0,0,1,0,0,1,0,0,0,0,0,0,2,0,0,0,1,0,0,0,0,0,0,0,0,0,0,1,0,0,0,0,0,0,0,0,0,0,0,0,0,0,0,0,0,1,0,1,0,1,0,0,0,0,1,1,1,0,0,0,0,2,0,1,0,0,0,0,0,0,0,0,0,0,0,0,0,0,0,0,0,1,0,0,0,0,0,0,0,0,0,0,0,0,0,0,1,0,0,1,0,0,0,0,0,0,0,0,0,0,0,1,0,0,0,1,0,0,0,0,0,0,0,0,0,0,0,0,0,0,0,0,0,0,0,0,0,0,0,0,0,0,1,0,2,0,1,0,0,1,0,0,0,0,0,0,0,0,0,0,0,Kolln</t>
  </si>
  <si>
    <t>807,18,5,1,5,3,0,0,3,1,1,2,1,3,2,0,1,0,0,2,0,0,0,0,1,0,0,0,0,1,0,0,0,1,3,0,0,0,1,1,0,0,1,0,0,0,2,0,0,0,1,0,0,0,0,0,0,0,0,0,0,0,0,0,0,0,0,1,1,0,0,0,0,0,1,0,0,0,0,0,0,0,0,0,1,0,2,0,0,0,0,0,0,1,0,0,0,0,0,1,0,0,0,0,0,0,0,0,0,0,0,1,0,0,0,0,0,0,1,0,0,0,0,1,1,0,0,0,0,0,0,0,0,0,0,0,0,0,0,0,0,0,0,0,0,0,0,0,1,0,0,0,0,0,0,0,0,0,0,0,0,0,0,0,0,0,0,0,0,0,0,0,0,0,0,0,0,0,0,0,0,0,0,0,1,0,0,0,0,0,0,0,0,0,0,0,0,0,0,0,0,0,0,0,0,0,0,0,0,0,0,0,0,0,0,2,0,0,0,1,0,0,0,0,0,0,0,0,0,0,0,0,0,0,1,0,0,1,0,0,0,0,0,0,0,0,1,0,0,0,0,0,0,0,0,0,0,0,0,0,0,0,0,0,1,0,0,0,0,0,0,0,0,0,0,1,0,0,0,0,0,0,0,0,0,0,0,0,0,0,0,0,0,0,0,0,0,0,0,0,0,0,0,0,0,1,0,0,0,0,0,0,0,0,0,0,0,0,0,0,0,0,0,0,0,1,0,0,0,0,0,0,0,0,0,0,0,0,0,0,0,0,0,0,0,0,0,0,0,0,0,0,0,0,0,0,0,0,0,0,0,0,0,0,0,0,0,0,0,0,0,0,0,0,0,0,0,0,0,1,1,0,0,0,0,0,2,0,0,0,0,0,0,0,0,0,0,0,0,0,0,0,0,0,0,0,0,0,0,0,0,1,0,0,0,0,0,0,0,0,0,0,0,0,0,0,0,0,0,0,0,0,0,0,0,0,0,0,0,0,0,0,0,0,0,0,0,0,0,0,0,1,0,0,0,0,0,0,0,0,0,0,0,0,0,0,0,0,0,0,1,0,0,0,0,0,0,0,0,0,0,0,0,0,0,0,0,0,0,0,0,0,0,0,0,1,0,0,0,0,0,0,0,0,0,0,1,0,0,0,0,0,0,0,0,0,0,0,0,0,0,0,0,0,0,0,0,0,0,0,0,0,0,0,0,0,0,0,0,0,0,0,0,0,0,0,0,0,0,0,0,0,0,0,0,0,0,0,0,0,0,1,0,0,0,0,0,0,0,0,0,0,0,0,1,0,0,0,0,0,0,0,0,0,0,1,0,0,0,0,0,0,0,0,0,0,0,0,0,0,0,0,0,0,0,0,0,0,0,0,0,0,0,0,0,0,0,0,0,0,0,0,0,0,0,0,0,0,0,0,0,0,0,0,0,0,0,0,0,0,0,0,0,0,0,0,0,0,0,0,0,0,0,0,0,0,0,0,0,1,0,0,0,0,0,0,0,0,0,0,0,0,0,0,1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1,0,0,0,0,0,0,0,0,0,0,0,0,0,0,1,0,0,0,0,0,0,0,0,0,0,0,0,0,0,0,0,0,0,0,0,0,0,0,0,0,0,0,0,0,0,0,0,0,0,0,0,0,0,0,0,0,0,0,0,0,0,0,0,0,0,0,0,0,0,0,0,0,0,0,0,0,0,1,0,0,0,0,0,0,0,0,0,0,0,0,0,0,1,0,0,0,0,0,0,0,0,0,0,0,0,0,0,0,0,0,0,0,0,0,0,0,0,0,0,0,0,0,0,1,0,0,0,0,0,0,0,0,0,0,0,0,0,0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1,0,0,0,0,0,0,0,0,0,0,0,0,0,0,0,0,0,0,0,0,0,0,0,1,0,0,0,0,0,0,0,0,0,0,0,0,0,0,0,1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1,0,0,0,0,0,0,0,0,0,0,0,0,0,0,0,0,0,0,0,0,0,0,0,0,0,0,0,0,0,0,1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1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3,1,0,0,1,2,1,0,1,0,0,0,0,1,0,0,0,0,0,0,0,0,0,0,0,0,0,0,0,0,0,0,0,1,0,0,0,0,0,0,0,0,0,0,1,0,0,0,0,0,0,0,0,0,0,0,0,0,1,0,0,0,0,0,0,0,0,0,0,0,1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0,179,60,54,70,42,35,36,25,34,28,19,9,18,15,11,19,17,17,11,17,13,13,9,18,17,10,7,5,8,11,6,5,6,13,5,18,17,8,5,7,14,13,5,7,5,8,11,7,6,11,5,5,4,4,5,4,4,7,8,6,5,7,5,2,6,8,8,5,5,5,6,4,6,6,10,1,4,5,5,6,6,5,8,7,3,5,5,4,7,2,1,0,5,5,0,5,8,6,1,4,3,1,4,0,0,3,1,5,1,5,0,2,2,6,1,2,2,2,3,5,4,4,5,5,2,0,6,3,4,4,5,4,2,1,4,3,4,1,2,2,7,1,2,2,6,6,2,3,4,1,0,2,2,3,1,4,4,1,3,1,4,2,4,3,1,4,1,2,2,0,1,2,0,6,4,2,2,2,3,3,1,1,1,2,1,1,1,0,0,1,1,3,2,3,3,1,4,1,1,1,1,3,1,1,2,3,1,5,0,1,2,3,1,4,2,3,2,0,2,3,3,0,0,2,3,2,0,1,2,1,3,2,2,4,1,2,4,0,0,1,2,1,3,2,1,1,1,1,3,1,2,3,3,6,2,3,2,1,3,3,2,1,1,3,2,1,3,1,0,0,2,1,3,2,1,2,3,1,2,3,1,2,1,0,0,4,4,0,2,3,1,0,4,0,1,1,0,0,0,0,1,1,0,3,1,0,0,1,2,1,3,1,1,3,3,2,1,0,1,1,2,2,0,0,5,1,0,1,1,0,0,2,0,1,2,0,0,2,1,0,4,1,2,3,3,2,1,0,2,0,1,0,2,0,0,1,3,0,3,2,2,1,2,1,2,1,2,0,2,2,0,3,0,0,0,1,0,0,1,0,0,1,2,1,3,0,0,0,0,2,2,0,1,0,0,3,0,2,0,1,3,1,1,1,1,3,3,1,1,2,1,2,0,1,0,1,1,2,1,2,0,2,0,0,0,2,0,2,3,3,0,2,0,1,2,2,0,0,0,3,1,1,3,1,0,3,2,1,0,1,0,1,2,1,0,0,0,0,2,2,0,0,0,1,1,0,0,1,0,1,1,0,1,1,1,3,2,0,3,2,0,1,1,1,2,2,1,2,0,3,0,1,0,2,2,3,0,0,1,1,0,2,0,1,0,3,1,3,2,1,1,2,1,1,0,0,4,1,0,0,0,0,0,2,1,0,0,0,0,0,0,1,5,0,0,0,0,2,0,1,1,1,0,1,0,0,0,0,1,1,1,0,1,0,1,0,0,1,1,1,1,0,2,1,0,1,0,3,2,0,0,1,4,2,1,2,0,2,0,0,0,1,1,0,1,2,0,0,3,1,0,1,0,0,1,0,2,0,1,1,0,2,2,3,0,0,1,0,0,0,2,0,1,2,0,0,0,0,0,1,0,0,0,1,0,1,1,0,0,1,0,0,0,3,1,1,3,0,2,0,0,2,0,1,0,0,0,0,2,0,0,0,0,1,1,1,0,0,0,0,0,1,0,1,2,2,0,2,1,0,1,0,1,1,3,0,0,3,0,0,0,1,0,0,2,3,0,2,0,2,0,0,0,0,0,0,1,1,0,1,0,0,1,0,1,0,0,0,2,1,0,3,0,0,1,2,2,0,0,2,1,1,0,0,1,1,2,0,2,0,0,1,0,0,0,0,0,0,2,0,0,1,1,1,1,0,2,0,1,0,1,1,3,1,0,1,1,0,1,2,2,0,2,0,3,1,0,0,1,0,3,0,0,2,0,1,1,1,1,3,0,1,1,0,0,2,0,0,0,0,0,1,1,0,0,1,0,3,0,0,0,0,1,1,2,1,0,0,0,0,2,0,0,0,0,1,1,0,1,0,1,1,0,2,0,0,1,1,1,1,1,1,2,0,0,1,0,0,0,0,0,0,0,1,2,2,0,0,0,0,0,1,2,0,1,0,0,1,0,0,0,0,1,0,1,0,1,0,2,0,0,0,2,0,1,1,0,1,1,0,1,0,0,0,0,1,0,0,3,1,3,0,0,0,1,1,1,0,0,0,0,1,1,1,0,0,1,0,0,0,0,1,1,0,1,0,0,0,0,0,0,1,0,1,0,0,1,1,0,0,0,1,1,0,0,0,0,0,0,0,0,1,0,1,0,0,0,1,0,0,0,0,1,1,0,2,0,0,2,0,2,1,1,0,1,1,0,1,1,0,0,2,0,0,0,0,0,0,0,0,0,0,2,0,0,1,1,1,0,0,0,1,2,1,1,0,0,0,1,0,0,0,0,0,0,0,1,0,1,0,1,0,0,0,2,1,0,0,2,0,0,1,0,0,0,0,0,0,0,0,0,0,1,0,1,0,0,0,0,0,1,0,0,2,0,0,1,3,1,0,0,0,0,0,0,1,0,2,0,0,1,0,0,0,0,1,0,1,0,0,0,0,0,1,1,2,3,3,0,0,1,0,1,1,0,1,0,0,0,1,0,0,0,1,0,1,0,1,0,1,0,0,1,0,0,0,2,0,0,0,0,0,0,0,0,0,0,0,1,0,1,0,1,0,0,0,0,0,1,0,1,0,0,1,1,0,0,0,0,0,1,0,1,1,0,0,3,0,1,0,3,0,0,0,0,0,0,1,0,0,0,0,1,0,1,0,0,0,1,0,0,0,0,1,1,0,1,0,0,0,0,1,0,1,0,1,1,1,0,0,1,1,1,0,0,0,0,0,0,3,2,0,0,2,1,1,1,1,1,0,0,0,0,0,1,0,0,0,2,0,2,0,1,0,0,0,0,0,0,0,1,2,0,2,1,0,0,0,0,0,0,0,0,1,1,1,1,1,0,2,0,0,0,0,2,0,0,0,1,0,0,1,0,0,0,0,1,0,1,0,0,0,0,0,0,0,0,0,0,2,0,0,0,1,0,0,0,0,0,0,0,0,1,1,0,0,1,1,2,0,1,0,2,0,1,1,0,0,1,2,0,0,0,2,0,1,1,0,1,0,0,0,1,0,1,0,1,1,2,0,0,0,0,0,0,0,0,0,0,0,0,0,0,1,0,0,0,1,1,0,0,0,3,1,1,0,0,0,0,0,1,0,0,1,0,0,1,2,0,0,0,0,1,0,0,0,1,0,0,2,0,0,0,0,0,1,0,1,0,0,0,0,0,0,0,0,0,0,0,0,0,1,1,1,0,0,0,0,0,0,0,0,0,0,0,0,0,0,0,2,0,0,0,0,0,1,1,0,0,0,3,0,0,0,1,2,0,1,1,0,1,0,0,0,1,0,0,1,1,1,0,0,1,0,0,0,0,0,0,0,0,0,1,2,0,0,1,0,0,0,0,0,2,0,1,1,0,0,0,0,0,0,0,3,0,0,1,1,0,0,3,1,1,0,0,0,0,0,0,0,2,0,0,0,0,0,0,0,0,0,0,2,0,1,0,0,0,0,0,0,0,1,0,1,1,0,0,1,0,0,0,0,0,0,0,0,0,0,0,0,0,0,0,0,3,1,1,0,1,0,1,0,0,0,0,1,0,1,0,0,1,1,0,1,0,0,0,2,0,0,0,1,1,0,0,0,0,0,2,0,0,1,0,1,0,0,0,0,0,1,0,0,0,0,2,0,0,0,0,0,0,0,1,1,0,0,0,0,0,0,0,0,1,0,0,0,0,2,1,0,1,0,0,0,0,0,0,1,0,0,0,0,1,0,0,0,0,0,1,0,0,0,0,0,0,0,1,0,0,2,2,2,0,0,1,1,0,0,0,0,0,0,1,0,0,1,0,0,0,0,0,0,0,0,0,0,0,1,0,1,0,1,0,1,0,1,0,0,2,0,0,1,0,0,0,1,0,0,0,0,0,1,0,0,0,0,0,0,0,0,0,0,1,1,0,0,0,0,0,0,0,0,0,0,0,0,0,0,0,0,0,1,0,0,1,0,0,0,0,0,1,0,0,0,3,1,1,0,0,1,0,0,0,0,0,0,2,0,0,1,0,0,0,1,0,0,0,0,1,0,0,0,0,1,0,0,0,0,0,1,0,0,0,0,0,0,0,0,1,0,0,0,0,0,2,1,1,1,0,0,0,0,0,0,0,0,1,0,0,0,0,0,0,0,0,0,1,0,2,0,0,0,0,0,0,0,0,1,0,0,0,1,0,0,0,3,0,1,0,0,0,3,1,0,1,1,1,1,0,1,0,0,1,0,1,0,0,1,0,1,1,0,1,0,0,1,1,0,0,0,0,1,0,0,0,0,0,0,0,0,0,0,0,1,0,0,2,0,0,0,0,0,0,1,2,0,0,2,1,0,0,1,0,0,0,0,0,0,0,3,1,0,0,1,0,0,0,0,0,1,1,0,0,0,0,1,0,0,0,0,0,0,0,0,0,0,1,0,0,2,0,0,0,1,0,0,0,1,0,0,0,0,0,0,1,0,2,1,0,0,0,1,0,1,0,0,1,0,0,0,1,0,0,0,0,0,0,0,0,0,0,0,0,0,0,1,0,0,0,1,0,0,0,0,0,0,3,0,1,2,0,1,1,0,0,0,3,0,0,0,1,0,0,0,1,0,0,0,1,1,1,0,0,0,1,0,0,1,0,0,0,1,0,0,0,0,0,0,0,0,1,1,0,0,0,1,2,1,0,0,0,1,0,0,0,0,0,1,0,1,0,0,0,0,0,0,0,1,0,0,0,0,0,0,0,0,0,0,0,0,0,0,0,1,0,0,0,1,0,0,0,1,1,0,0,0,0,1,0,0,0,0,0,0,0,0,0,0,1,1,1,0,0,0,0,0,3,0,0,0,0,0,0,0,0,0,0,0,0,0,1,1,1,1,0,0,0,1,0,0,0,0,0,0,0,0,0,0,0,0,0,0,0,0,1,0,1,0,0,0,0,1,0,0,0,0,1,0,0,0,0,0,0,0,1,0,0,0,0,0,0,0,0,0,0,0,0,0,0,0,0,0,0,0,0,0,2,1,1,0,0,0,0,0,0,0,0,0,0,0,0,0,0,0,0,1,1,0,0,1,1,0,0,1,0,0,0,0,0,1,0,0,0,1,0,0,0,0,0,0,1,1,0,2,0,0,1,0,1,1,1,0,1,0,1,0,1,0,0,0,0,0,1,0,0,0,0,2,2,0,0,0,1,0,1,0,0,0,0,2,0,0,0,0,0,0,1,0,1,2,0,0,1,1,1,0,0,0,0,2,0,1,0,1,0,0,1,0,1,0,0,0,1,1,0,0,0,0,0,1,1,0,0,0,0,0,0,0,1,1,0,0,0,0,0,1,0,0,0,1,0,0,0,0,1,0,1,0,0,0,0,0,0,0,1,2,0,0,0,0,0,0,1,1,0,0,0,0,0,0,1,0,0,0,0,0,0,0,0,0,1,1,0,0,0,0,0,0,0,0,0,0,0,0,1,1,0,0,0,0,0,0,0,0,0,0,0,0,1,0,1,1,0,0,1,0,0,0,0,0,0,0,0,0,0,0,0,0,0,0,0,1,1,0,0,0,0,0,0,0,0,0,0,0,1,0,0,0,1,0,0,0,0,1,0,0,0,0,0,1,1,0,2,1,0,0,0,0,0,0,0,0,0,0,0,0,0,0,0,1,0,0,1,0,0,0,0,0,0,0,0,0,0,0,0,0,0,0,0,0,0,0,1,0,0,0,0,1,1,0,1,0,0,1,0,0,2,1,0,0,0,0,2,0,0,0,1,0,0,0,0,0,0,0,0,0,0,1,0,0,0,0,0,1,0,0,0,0,0,1,0,0,1,0,0,0,0,0,0,0,0,0,0,0,1,0,0,0,0,1,0,0,0,1,0,0,0,0,0,0,0,1,0,0,0,0,0,0,0,0,0,0,0,0,0,0,1,0,0,0,1,0,0,0,1,0,0,0,2,0,0,1,0,0,0,0,1,0,0,0,3,1,0,0,0,0,0,0,0,0,0,1,0,0,0,0,0,0,0,0,0,0,1,0,0,0,0,0,0,0,0,0,0,0,0,0,0,1,0,0,0,0,1,0,0,1,0,0,0,0,0,0,0,0,1,0,2,0,0,0,0,0,0,0,1,0,1,0,1,0,0,0,0,0,1,0,0,0,1,0,0,0,0,0,0,0,0,1,0,0,0,2,0,0,0,1,1,0,0,0,0,0,0,0,0,1,0,0,0,0,0,0,0,0,0,0,0,1,0,0,0,0,0,0,0,0,0,0,0,0,0,0,0,0,1,0,1,0,0,0,0,1,0,1,0,0,1,0,0,0,0,0,0,1,0,0,0,1,0,0,0,0,0,0,1,0,1,0,0,1,1,0,0,0,2,0,0,0,0,0,1,0,0,0,0,0,0,0,0,1,0,0,0,0,0,0,0,0,0,0,0,0,0,0,0,0,0,3,0,0,0,0,0,0,0,0,1,0,0,1,0,0,0,0,0,0,0,0,0,0,0,0,0,0,0,0,0,0,0,0,0,0,0,0,0,0,0,2,0,0,0,0,1,0,0,0,1,0,0,0,0,0,0,0,0,0,0,0,0,0,0,0,0,0,0,0,1,0,0,0,0,0,2,0,0,0,0,0,0,0,0,1,0,0,1,0,0,0,0,0,0,0,0,0,0,0,0,0,0,0,0,0,0,0,0,1,0,0,0,0,0,0,0,0,0,0,0,0,0,0,0,0,1,0,0,1,1,0,0,0,0,0,0,0,0,0,1,0,0,0,0,0,1,0,0,2,0,0,0,1,0,2,0,1,0,0,0,1,1,0,0,0,0,0,1,0,0,0,0,0,0,0,0,0,0,1,0,0,0,0,0,0,0,0,1,0,0,0,0,0,0,0,0,0,0,0,0,1,0,0,0,0,0,0,0,0,0,0,0,0,0,0,1,0,0,0,0,0,1,0,0,0,0,0,0,0,0,1,0,0,0,1,0,0,0,0,0,0,0,0,0,0,0,0,0,0,0,0,0,0,1,0,0,0,0,0,0,1,0,0,0,0,0,1,0,0,0,0,0,0,1,1,0,0,0,0,0,0,2,1,0,0,1,0,0,0,0,0,0,0,0,1,1,0,0,0,0,0,0,0,0,0,0,1,0,0,0,0,0,0,0,0,1,1,0,1,0,0,0,0,0,2,0,0,0,0,0,0,0,0,0,0,0,0,0,0,0,0,0,0,0,0,0,1,0,0,1,0,0,0,0,0,0,0,0,0,0,0,0,0,0,0,0,0,0,0,0,1,0,0,0,0,0,0,0,0,0,1,0,0,0,0,0,0,0,0,1,0,0,0,0,0,0,0,0,0,0,1,0,0,0,0,1,1,0,0,0,0,0,0,0,0,0,0,0,0,0,0,1,0,0,0,0,0,1,0,0,0,0,0,1,2,0,0,0,0,0,0,0,0,0,0,0,0,1,0,0,0,0,0,0,0,0,0,0,3,0,0,0,0,0,0,0,0,0,1,0,1,0,0,0,0,1,0,0,0,0,0,0,0,0,1,0,0,1,0,0,0,0,0,0,0,0,0,1,0,0,0,0,0,0,0,0,0,0,0,0,0,0,0,0,0,0,1,0,0,0,0,0,0,0,0,0,0,0,0,0,0,0,0,0,0,0,0,0,1,0,0,0,1,0,0,0,0,0,0,1,0,0,0,0,0,0,0,0,0,0,0,0,0,0,0,0,0,0,0,0,1,0,0,0,0,0,0,0,0,0,0,0,0,1,0,0,1,0,0,0,0,0,1,0,0,1,0,0,1,0,0,0,0,0,0,0,0,Kolln</t>
  </si>
  <si>
    <t>808,9,4,6,7,9,2,0,1,0,1,2,0,8,2,0,0,2,1,1,0,3,0,0,0,0,1,0,1,0,0,0,0,0,0,0,1,1,0,0,0,0,3,0,0,1,1,0,0,0,0,0,0,0,0,1,0,0,0,1,0,1,0,1,0,0,0,0,1,0,0,0,0,0,0,0,0,0,0,0,0,0,0,1,1,0,0,0,0,0,0,0,0,0,0,3,0,0,0,2,0,0,0,0,0,1,0,0,0,0,0,0,1,0,1,0,0,0,0,0,0,0,0,1,0,0,0,0,0,0,0,0,1,0,0,0,0,0,0,0,0,0,0,0,0,0,0,0,1,0,0,0,0,0,0,0,0,0,0,0,0,0,0,0,0,0,0,1,0,0,1,0,1,0,0,0,0,0,0,1,0,0,0,0,0,0,0,0,0,0,0,0,0,0,0,0,0,0,0,0,0,0,0,0,0,0,0,1,0,0,0,0,0,0,0,0,0,0,0,0,0,0,0,0,0,0,0,0,0,0,0,0,0,0,0,1,1,0,0,0,2,0,0,0,0,0,0,1,0,0,0,0,0,0,0,0,0,0,0,0,0,0,0,0,2,0,0,0,0,0,0,0,0,0,0,0,0,0,0,0,0,0,0,0,0,0,0,0,0,0,0,0,0,0,0,0,0,0,0,0,0,0,0,0,0,0,0,0,0,0,0,0,0,0,0,0,0,0,1,0,0,1,0,0,0,0,0,0,0,0,0,0,1,0,0,0,0,1,0,0,0,0,0,0,0,0,0,0,0,0,1,0,0,1,0,0,0,0,0,0,0,0,0,0,0,0,0,0,0,0,0,0,0,0,0,0,0,0,0,1,0,0,0,0,0,0,0,0,0,0,0,0,0,0,0,0,0,0,0,0,0,0,0,0,0,0,0,0,0,0,0,0,0,0,0,0,0,0,0,0,0,0,0,0,0,0,0,0,0,0,0,0,0,0,0,0,1,0,0,1,1,0,0,0,0,0,0,0,0,0,0,0,0,0,0,0,0,0,0,0,0,0,0,0,0,0,0,0,0,0,1,0,0,0,0,0,0,0,0,0,0,0,0,0,0,0,0,0,0,0,0,1,0,0,0,2,0,0,0,0,0,0,0,0,0,0,0,0,1,0,0,0,0,0,0,0,0,0,0,0,0,0,1,0,0,0,0,0,0,0,0,0,0,0,0,0,0,0,0,0,0,0,0,0,0,0,0,0,0,0,0,0,0,0,0,0,0,0,0,0,0,0,0,0,0,0,0,0,0,0,0,0,0,0,0,0,0,0,0,1,0,1,0,0,0,0,0,0,0,0,0,0,0,0,0,0,0,0,0,0,0,0,0,0,0,0,0,0,1,0,0,0,0,0,0,0,0,0,0,0,0,0,0,0,0,0,0,0,0,0,0,0,0,0,0,0,0,0,0,0,0,0,0,0,0,0,0,0,0,0,0,0,0,0,0,0,0,0,0,0,0,0,0,0,1,0,0,0,0,0,0,0,0,0,0,0,0,0,0,0,0,0,0,0,0,0,0,0,0,0,0,0,0,0,0,0,0,0,0,0,1,0,0,0,0,0,0,0,0,0,0,0,0,0,0,1,0,1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1,0,0,0,0,0,0,0,0,0,0,1,0,0,0,0,0,0,0,0,0,0,0,0,0,0,0,0,0,0,0,0,0,0,0,0,0,0,0,0,0,0,0,0,0,1,0,0,0,0,1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1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3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1,1,0,2,1,0,0,0,0,0,0,0,1,0,0,0,0,0,0,0,0,0,0,0,0,0,0,0,0,0,0,0,0,0,0,1,0,0,1,0,0,0,0,0,0,0,0,0,0,0,0,0,0,0,0,0,0,0,0,0,0,0,0,0,0,0,0,1,0,0,0,0,0,0,0,0,0,0,0,0,0,0,0,0,1,0,0,0,0,0,0,0,0,0,0,0,0,0,0,0,0,0,0,0,0,0,0,0,0,0,0,0,0,0,0,0,0,1,0,0,0,0,0,0,0,0,0,0,0,0,0,0,0,0,0,0,0,0,0,0,0,0,0,0,0,0,0,0,1,0,0,0,0,0,0,0,0,0,0,0,0,0,1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0,197,63,75,60,39,36,24,24,31,16,32,17,23,19,6,11,11,15,11,18,12,11,6,10,10,10,11,7,7,11,11,8,11,8,7,9,9,7,10,8,10,11,6,10,6,7,5,7,8,3,5,5,6,2,7,1,4,8,2,8,5,4,7,7,6,5,4,2,4,4,7,9,7,7,4,6,9,7,7,5,6,7,3,3,8,4,7,4,3,8,8,6,3,7,8,3,5,4,2,6,1,6,4,0,2,7,0,6,4,9,2,3,6,3,2,5,2,1,1,2,4,5,3,6,1,0,3,2,3,2,4,3,2,8,5,0,2,4,4,0,7,0,3,3,4,4,1,1,3,0,0,1,4,2,0,1,2,0,6,2,4,1,1,2,2,0,1,1,2,3,1,1,1,6,0,2,3,4,0,1,2,0,2,4,0,3,0,3,0,1,2,4,3,2,2,2,0,0,0,2,1,3,1,0,2,1,1,0,0,0,4,3,4,2,3,2,4,1,5,2,4,1,2,2,2,4,2,1,2,0,2,2,2,5,0,2,2,0,1,0,1,2,1,1,0,2,3,2,0,0,1,2,0,3,2,0,2,2,2,2,1,0,0,1,2,4,1,2,0,0,1,1,8,2,1,1,8,3,0,2,1,5,3,2,0,3,3,1,0,2,3,1,1,3,2,0,2,2,0,0,1,0,0,3,3,2,1,1,2,2,2,1,0,0,2,0,0,0,0,1,6,0,1,1,1,0,0,2,3,0,1,0,1,1,5,2,1,1,3,1,0,4,1,2,3,0,6,0,2,1,2,0,0,0,0,3,0,2,0,2,0,2,0,0,0,2,1,0,0,1,0,1,2,2,4,1,0,3,0,0,0,0,1,0,0,0,2,0,0,7,2,1,4,1,1,2,0,1,0,3,2,0,0,2,2,2,1,0,2,1,3,1,0,1,1,0,2,0,3,1,2,1,0,0,0,3,0,3,2,2,3,0,2,0,4,1,0,1,0,0,2,1,1,0,0,0,2,0,1,1,0,0,0,2,0,0,3,0,3,1,1,0,0,1,0,1,0,3,0,1,2,0,1,2,1,0,0,0,1,2,1,2,1,1,3,0,2,3,0,1,1,4,2,1,2,2,0,2,1,0,0,0,3,0,0,1,0,2,0,0,0,0,1,0,0,1,1,0,3,1,1,0,1,1,0,1,1,2,1,0,1,1,5,1,1,0,0,0,0,0,2,1,2,2,1,2,3,0,0,3,0,1,0,0,0,3,0,0,4,0,0,0,0,4,0,0,1,1,2,2,1,1,2,6,0,2,0,2,2,1,0,0,0,3,1,3,0,1,1,0,2,0,1,2,3,1,3,0,0,0,0,0,0,1,0,1,1,1,0,2,1,1,2,0,2,0,0,2,1,0,1,1,0,0,1,0,0,0,0,2,0,2,1,1,1,0,0,0,0,0,0,2,0,1,0,1,1,2,1,0,1,0,0,0,0,0,0,1,2,0,2,0,0,0,3,0,2,2,0,1,0,0,0,2,0,2,1,0,1,0,0,0,0,1,1,0,0,1,1,1,1,0,0,0,0,0,1,1,0,3,1,0,1,1,0,0,1,1,1,1,1,0,0,0,0,1,0,0,2,0,1,0,1,0,0,0,2,0,2,0,0,0,0,3,2,0,0,0,0,0,0,0,0,1,1,0,3,1,1,0,0,0,0,3,0,3,0,1,0,1,0,2,2,0,4,0,2,0,1,0,0,1,0,2,0,0,0,1,3,0,0,0,0,1,0,1,0,0,0,0,0,0,0,1,0,0,0,0,0,2,0,1,0,1,1,0,0,0,0,0,2,1,1,2,1,0,0,0,0,1,0,0,1,2,2,0,0,0,0,2,1,0,1,1,1,0,0,1,0,0,0,1,0,0,0,0,0,0,1,2,0,0,0,0,0,0,0,0,0,1,1,0,0,0,1,0,0,0,3,4,1,0,0,0,0,0,0,0,0,2,0,0,0,0,1,1,1,0,0,0,0,1,0,0,0,0,0,0,2,0,0,0,1,3,1,0,0,1,1,1,0,0,0,1,0,1,0,1,0,0,0,0,1,0,0,0,0,1,3,0,0,1,0,1,0,0,0,0,1,2,0,1,0,0,0,0,1,0,0,0,2,0,2,1,0,1,0,1,1,1,0,0,0,0,0,1,0,0,0,0,0,1,1,0,2,0,1,1,0,3,0,1,0,0,0,3,2,2,0,0,0,0,1,0,0,0,2,1,1,0,0,0,0,0,0,0,0,1,0,0,0,0,0,0,0,1,0,1,0,0,0,1,0,2,0,1,0,2,0,0,1,0,0,0,0,1,2,0,1,0,1,1,0,1,0,0,0,0,0,0,1,0,0,1,0,0,1,2,0,1,2,0,1,0,0,2,0,0,0,1,0,0,0,3,0,1,0,0,0,0,0,0,0,0,1,0,2,0,1,0,0,0,2,1,0,1,0,1,0,0,0,0,1,1,0,0,0,1,0,0,0,0,0,0,1,0,1,0,0,0,0,1,0,0,0,0,0,0,1,0,1,0,0,0,1,0,0,1,1,1,0,1,0,1,2,0,0,1,0,1,3,0,0,0,1,0,0,0,0,0,0,1,0,0,0,1,0,0,0,0,1,1,0,0,0,0,1,0,0,0,0,0,0,1,0,1,1,0,0,0,0,0,0,0,0,0,1,2,0,1,0,1,0,0,0,0,0,0,1,1,1,0,1,2,0,0,0,1,0,0,0,0,0,0,0,0,1,1,0,0,3,2,1,0,1,0,0,0,1,1,0,0,1,0,0,1,0,1,0,0,0,0,0,1,0,1,0,0,1,0,0,2,0,0,1,0,2,0,0,0,0,0,0,0,2,0,2,0,0,0,0,3,0,1,1,0,0,0,0,0,0,0,0,0,0,0,2,1,2,0,0,1,0,0,0,1,0,0,0,0,1,1,0,0,0,0,0,0,0,0,0,0,0,0,0,0,0,0,0,0,0,0,0,0,0,1,0,0,1,0,1,1,0,1,0,1,1,0,0,0,0,0,1,1,0,0,0,0,4,0,2,0,0,0,0,0,0,1,0,1,0,0,0,1,0,0,1,0,0,1,0,1,0,0,0,0,1,1,0,1,0,2,0,0,0,1,0,0,0,1,0,0,0,0,1,1,0,1,1,4,0,1,1,1,0,0,0,0,1,1,0,0,1,0,0,0,0,0,0,0,0,0,0,1,2,0,0,1,0,1,0,0,0,0,0,1,1,1,1,0,0,1,0,1,0,1,0,1,0,0,0,0,0,1,0,0,0,0,1,0,0,0,2,0,0,1,0,0,0,1,0,0,1,0,0,1,0,0,0,0,0,0,0,0,0,0,0,0,0,0,0,0,1,1,1,1,0,0,0,0,0,3,0,0,1,0,0,0,2,0,0,1,0,1,0,0,0,0,0,0,1,0,0,0,0,0,0,0,0,1,0,0,0,0,0,0,0,1,1,0,0,0,0,0,0,0,0,1,0,1,0,0,0,0,0,0,0,0,0,0,0,0,0,0,1,0,0,0,1,0,0,0,0,1,0,0,1,0,0,0,0,2,1,0,3,0,1,0,0,3,0,1,0,0,0,0,0,0,0,0,1,0,0,0,0,0,0,0,1,0,1,0,1,0,1,0,0,1,0,0,0,0,0,1,0,0,0,0,1,0,0,0,1,0,0,0,1,0,0,0,0,0,0,1,0,0,0,1,0,0,0,1,1,1,0,0,1,0,0,0,1,0,0,1,0,0,1,0,0,0,0,0,0,0,0,0,1,0,1,0,0,0,0,0,0,0,1,2,0,0,0,0,0,0,1,0,0,0,0,0,0,0,0,1,0,0,0,0,0,1,0,0,0,0,1,0,0,0,0,0,1,1,1,1,0,0,1,0,0,0,0,0,0,0,1,0,0,0,0,0,0,1,0,0,0,0,0,0,1,1,1,0,1,0,0,0,0,0,0,1,0,0,0,0,0,0,0,0,1,0,0,0,1,1,0,0,0,1,0,0,0,3,1,0,0,1,1,0,0,0,0,0,0,0,1,0,2,0,0,0,1,0,0,1,0,2,0,0,0,1,0,0,0,0,0,1,0,0,0,0,0,0,0,0,0,0,0,1,0,1,0,0,0,0,0,0,0,0,0,0,0,0,0,0,0,0,0,0,0,0,0,0,0,0,0,1,1,1,0,1,0,0,0,0,0,0,0,0,0,0,0,0,0,1,0,0,0,0,0,1,1,1,0,1,0,1,0,1,1,1,0,0,0,0,0,0,0,0,0,1,0,0,3,0,1,0,1,0,1,0,0,1,1,0,0,0,0,0,0,0,0,0,0,0,0,0,0,2,0,1,0,0,0,1,0,0,0,0,0,0,0,0,0,0,0,0,0,0,0,0,0,0,1,1,0,0,0,1,0,0,0,1,0,1,0,0,0,0,0,0,0,0,0,0,0,1,0,0,0,0,0,0,2,0,0,0,1,0,0,1,0,0,0,0,0,1,0,0,0,0,1,0,0,1,2,0,0,0,0,0,0,0,0,0,0,0,0,0,0,0,0,1,0,0,1,0,1,0,1,0,0,0,1,0,0,0,1,0,0,0,1,0,0,0,0,0,1,0,1,0,0,1,0,0,1,0,0,0,1,0,1,0,0,0,0,0,0,0,0,0,0,2,1,2,0,1,1,1,0,0,0,0,2,0,1,0,0,0,0,0,1,0,0,0,0,0,0,0,0,1,2,0,0,0,0,1,0,1,0,0,0,0,0,0,0,1,0,0,1,1,1,1,0,0,0,0,0,0,1,0,1,0,0,0,0,0,0,1,0,1,0,1,0,0,1,0,1,0,0,0,0,0,0,0,1,0,0,0,0,0,1,0,1,0,0,1,0,1,1,1,0,0,2,0,0,0,0,0,1,0,0,0,1,1,1,0,0,1,0,0,0,0,0,0,0,1,0,0,0,0,0,0,0,0,0,1,0,0,0,0,0,1,0,0,0,1,0,0,0,1,0,1,0,0,0,0,1,0,0,0,0,1,0,0,1,0,0,0,0,1,0,0,1,0,0,0,1,0,0,0,0,0,1,0,0,0,1,0,0,0,0,1,0,0,1,0,0,0,1,0,0,1,0,0,0,2,2,1,1,0,0,0,0,0,1,0,0,0,1,0,0,1,1,0,0,0,0,0,2,0,0,0,1,0,0,0,1,0,0,1,1,1,1,1,0,1,0,0,0,1,1,0,2,0,0,0,1,1,1,0,0,0,0,0,1,0,0,0,0,0,1,0,0,0,0,0,0,0,0,0,0,0,0,0,0,0,2,0,1,1,0,0,0,0,0,0,1,0,0,0,1,0,0,0,0,0,0,0,0,0,0,0,0,0,0,0,0,2,0,0,0,0,0,0,0,0,0,0,1,0,0,0,0,0,0,0,0,0,0,0,0,0,1,0,0,0,0,0,0,0,0,1,0,1,0,0,0,0,0,0,0,1,0,0,0,0,0,0,0,0,0,0,0,2,0,0,0,0,0,1,1,1,1,0,1,0,1,0,1,0,0,0,3,1,0,1,0,0,0,0,0,0,0,0,0,0,0,0,0,1,1,0,0,0,0,2,0,0,0,0,0,0,0,0,0,0,3,0,0,0,0,0,0,0,0,0,0,1,0,0,0,0,0,1,0,0,1,1,0,0,0,0,2,0,0,0,0,0,0,0,0,0,0,0,3,0,0,0,0,0,2,0,0,0,0,0,0,0,1,0,0,0,0,0,0,0,1,0,1,0,1,3,0,0,0,0,0,0,1,0,0,0,0,0,0,0,0,2,0,0,0,0,0,0,1,0,1,0,0,0,0,0,0,0,0,0,0,0,0,0,0,1,1,0,0,0,0,0,0,0,0,0,0,0,0,0,0,2,0,0,3,3,1,0,0,0,3,0,0,0,0,0,0,0,0,0,0,0,0,1,0,0,0,0,0,0,1,0,0,0,1,0,0,0,1,3,0,0,1,1,0,0,0,0,1,0,0,0,0,1,0,2,0,1,0,0,0,0,0,1,0,0,0,0,0,0,0,0,0,0,0,1,0,0,0,0,1,0,1,0,0,0,0,0,0,0,0,0,0,0,0,0,0,0,0,0,0,1,0,0,0,0,0,0,0,0,0,0,0,1,0,0,0,0,0,0,0,1,0,0,0,0,0,0,0,1,0,0,0,1,0,0,0,0,0,0,0,0,0,1,0,0,0,1,0,0,0,0,0,0,0,0,0,0,1,0,0,0,0,0,0,0,0,0,0,0,0,0,1,0,1,0,1,0,0,0,0,0,0,0,0,0,0,0,0,1,0,0,2,1,0,0,1,1,0,0,0,1,0,0,0,0,0,0,0,0,0,0,0,0,0,0,0,0,0,0,0,0,0,0,0,0,2,0,0,0,1,0,0,0,0,0,0,0,0,0,0,0,0,0,0,0,0,0,0,0,0,0,0,0,0,0,0,0,0,0,0,0,0,0,3,0,0,0,0,0,0,0,0,0,0,0,0,0,0,0,1,0,0,1,0,0,0,1,1,0,0,0,1,0,0,1,0,0,0,0,0,0,0,0,1,0,0,0,0,0,0,0,0,0,0,1,0,0,0,0,0,0,0,0,0,1,0,0,0,0,0,0,1,0,0,0,2,0,0,0,0,0,0,1,0,0,0,0,0,0,0,0,0,1,1,0,0,1,1,0,0,0,1,1,0,0,1,0,0,0,0,0,1,0,0,2,1,0,0,0,0,0,0,0,0,1,1,1,0,0,0,0,1,0,0,0,0,0,0,0,0,0,0,0,0,0,0,0,0,0,1,0,0,0,0,1,1,1,0,0,0,1,0,0,0,0,1,0,0,0,1,0,0,0,0,0,0,0,0,0,0,0,0,0,0,0,0,0,0,0,0,0,0,0,1,1,0,0,1,0,0,0,0,0,0,1,0,0,1,0,0,0,0,0,1,0,0,0,0,0,0,0,0,0,0,0,0,0,0,0,0,0,0,0,0,0,0,0,1,0,1,0,0,0,0,0,0,0,1,0,0,0,0,0,0,0,0,0,3,0,0,0,0,0,0,0,0,0,0,0,0,0,0,0,0,0,0,0,0,1,0,0,0,0,1,0,0,0,1,0,0,0,0,0,0,0,0,0,1,0,0,1,0,0,0,1,0,0,0,1,0,0,0,0,0,1,0,1,0,0,0,0,0,0,0,0,0,0,0,0,0,0,0,0,0,0,0,0,0,0,0,0,0,1,0,0,0,0,0,0,0,1,0,0,0,0,0,0,0,0,0,0,0,0,0,0,0,0,0,1,0,0,0,0,0,0,0,0,0,0,0,0,0,0,0,0,0,0,0,0,1,0,0,0,0,0,0,0,0,1,0,0,0,0,0,0,0,0,0,0,0,0,1,1,0,0,0,0,0,0,0,1,0,0,1,0,0,0,0,2,0,0,0,0,0,2,0,0,0,0,2,0,0,0,0,0,1,0,0,0,0,2,3,0,0,2,0,0,0,0,1,0,0,0,2,0,0,0,0,0,0,0,0,0,0,0,0,0,0,0,0,0,0,0,0,0,0,0,0,0,0,0,0,0,0,1,0,1,0,0,0,0,0,0,0,0,0,0,1,0,0,0,0,0,0,1,0,0,0,0,0,0,0,0,0,1,0,0,0,0,1,0,0,1,0,0,0,0,0,0,1,0,0,0,0,0,0,1,Kolln</t>
  </si>
  <si>
    <t>809,9,5,8,10,3,7,0,2,0,0,2,0,2,1,2,0,3,2,0,0,0,0,0,0,0,2,1,0,1,0,1,0,0,1,0,0,0,0,1,1,0,2,0,0,0,0,0,0,1,0,0,0,0,0,1,0,0,1,1,0,0,0,0,0,0,0,0,0,0,0,2,0,0,0,0,0,0,0,0,0,0,0,2,0,0,0,0,0,0,0,0,0,0,0,0,0,0,0,0,0,0,1,0,0,1,1,0,0,0,0,0,0,0,0,0,1,0,0,0,0,0,0,0,0,0,0,0,0,0,0,0,0,0,0,0,0,0,0,0,0,0,1,0,0,0,1,0,1,0,0,0,0,0,0,0,0,0,0,0,0,0,0,0,0,0,0,0,0,0,1,0,0,0,0,0,0,0,0,0,0,1,0,0,0,0,0,0,0,0,0,0,0,0,0,0,0,0,0,0,0,0,0,0,1,0,0,0,0,0,1,0,0,0,0,0,0,0,0,0,1,0,0,0,0,0,0,0,0,0,0,0,0,0,0,0,0,0,0,0,0,0,0,0,0,0,0,0,0,0,0,0,0,0,0,0,0,0,2,0,0,0,0,0,1,0,0,0,0,0,0,0,0,0,0,0,0,0,0,0,0,0,1,0,0,1,0,0,0,1,0,1,0,0,0,0,0,0,0,0,0,0,1,0,0,0,0,0,0,0,0,0,0,0,0,0,0,0,0,0,0,0,0,0,0,1,0,0,0,0,0,0,0,0,1,0,0,0,0,0,0,0,0,0,0,0,0,0,0,0,0,0,0,0,0,0,0,0,0,0,0,0,0,0,0,0,0,0,0,0,0,0,0,0,0,0,0,0,0,0,0,0,0,1,1,0,0,0,0,0,0,0,0,2,0,0,0,0,0,0,0,0,0,0,0,0,0,0,0,0,0,0,0,0,0,0,0,0,0,0,0,0,0,0,0,0,0,0,0,0,0,0,0,0,0,0,0,0,0,0,0,0,0,0,0,0,0,0,0,0,0,0,0,0,1,0,0,0,0,0,0,0,0,0,0,0,0,0,0,0,1,0,0,0,0,0,0,0,0,0,0,0,1,0,0,0,0,0,0,0,0,0,0,0,0,0,0,0,0,0,0,0,0,0,0,0,0,0,0,0,0,0,0,0,0,0,0,0,0,0,0,0,1,0,0,0,0,0,0,0,0,0,0,0,0,0,0,0,0,0,0,0,0,0,0,0,0,0,0,0,0,0,0,0,0,0,0,0,0,0,0,1,0,0,0,0,0,0,0,0,0,0,0,0,0,0,0,0,0,0,1,0,0,0,1,0,0,0,0,0,0,0,0,0,0,0,0,0,0,0,0,0,0,0,0,0,0,0,0,0,0,0,0,0,1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1,0,0,0,0,0,0,0,0,0,1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1,0,0,0,0,0,0,0,0,0,0,1,0,0,0,0,0,0,0,0,0,0,0,0,0,0,0,0,0,0,0,0,0,0,0,0,2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1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4,1,1,1,0,0,0,0,0,0,0,0,2,0,0,0,0,0,0,0,0,1,0,0,0,0,0,0,0,0,0,0,0,0,0,0,0,1,0,0,0,0,0,1,0,0,0,0,0,0,0,0,0,0,0,0,0,0,0,0,0,0,0,0,0,0,0,0,0,0,0,0,0,0,0,0,0,0,0,0,0,0,0,0,0,0,0,0,0,0,0,0,0,0,0,0,0,0,0,0,0,0,0,0,0,0,0,0,0,1,0,0,0,0,0,0,0,0,0,0,0,0,0,0,0,0,0,1,0,0,0,0,0,0,0,0,0,0,0,0,0,0,0,0,0,0,0,0,0,1,0,0,0,0,0,0,0,0,0,0,0,0,0,0,0,0,0,0,0,0,0,0,0,0,0,0,0,0,0,1,0,1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1,0,0,0,0,0,1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1,0,0,0,0,0,0,0,0,0,0,0,0,0,0,0,0,0,1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0,191,64,68,68,34,40,31,17,30,22,24,25,21,26,12,10,19,15,17,13,11,12,13,12,9,17,11,14,20,11,3,8,3,3,9,9,9,9,4,4,11,12,9,6,2,5,7,7,7,8,3,7,4,9,3,6,9,6,4,10,2,12,7,11,5,6,5,5,4,4,6,3,10,6,7,7,3,10,10,3,6,9,5,3,3,1,7,7,3,4,4,5,6,5,8,3,8,6,4,6,4,4,6,1,7,3,1,1,2,2,7,2,6,2,3,5,1,6,2,2,1,0,2,2,0,4,7,3,3,2,1,1,3,3,7,1,4,1,5,2,2,4,2,2,3,1,1,2,3,1,0,0,2,0,1,3,4,0,1,1,6,3,1,1,1,4,0,0,4,4,2,4,1,0,5,6,2,1,2,5,3,2,2,1,0,3,0,0,0,0,1,3,2,1,2,4,5,0,0,2,0,2,0,0,5,2,0,3,0,0,1,3,0,2,1,1,4,2,5,1,1,1,2,1,2,2,1,2,2,1,4,2,1,3,2,1,1,3,0,1,0,2,3,0,1,1,1,3,2,0,1,4,3,2,0,3,1,0,4,4,0,0,0,1,3,0,2,3,1,0,1,0,2,1,2,5,2,2,6,4,2,2,4,0,1,1,0,1,4,1,2,1,0,2,2,2,0,4,2,1,2,2,1,1,0,1,0,2,0,1,1,3,2,2,4,1,1,1,2,1,3,1,2,2,2,1,0,3,1,0,0,0,0,3,3,3,0,4,2,0,1,1,0,2,3,1,5,2,0,2,2,0,0,2,0,0,0,0,1,1,4,5,1,0,0,1,3,2,0,0,1,0,0,3,1,2,1,1,4,0,0,0,0,1,2,1,1,3,1,6,2,4,2,0,2,3,2,0,1,4,0,0,0,1,3,0,0,2,3,2,4,1,0,1,2,1,2,2,4,2,3,0,3,1,0,2,1,0,0,0,0,1,2,1,1,0,0,3,0,1,3,1,0,2,0,0,0,1,0,3,0,2,0,1,0,0,1,0,2,2,1,1,0,0,0,1,2,0,0,2,2,1,0,0,0,2,1,1,1,1,0,2,1,3,1,0,1,2,0,0,2,1,1,0,2,3,0,0,1,1,1,0,0,2,0,1,1,0,1,0,2,1,1,1,1,0,2,0,0,0,0,0,0,0,0,3,0,1,0,0,0,3,1,0,1,0,0,0,0,0,3,1,0,1,1,1,0,1,0,0,1,2,0,1,2,0,0,0,2,0,1,1,0,0,0,0,0,0,0,1,0,1,0,1,1,0,1,2,1,0,1,1,0,3,0,2,2,1,0,1,3,0,0,1,0,0,0,0,0,1,1,0,3,1,0,1,1,0,0,0,2,0,1,0,3,0,1,2,1,1,0,2,0,3,3,2,1,1,2,1,1,0,1,2,0,2,2,1,2,0,2,0,0,0,1,0,0,0,3,1,0,2,2,1,1,0,0,3,0,0,0,0,0,0,1,1,0,0,1,0,0,2,2,2,1,0,0,0,0,1,0,0,0,0,0,0,1,1,0,1,3,0,1,0,1,0,1,0,0,2,1,0,0,0,1,0,0,0,1,0,2,1,1,1,1,2,0,0,0,1,0,1,0,1,0,0,1,0,0,1,0,1,3,1,1,0,0,2,1,0,0,1,0,0,0,1,0,1,0,1,0,2,0,0,0,2,0,0,0,0,0,1,0,0,2,0,1,1,0,0,1,2,0,0,2,1,0,0,0,1,0,0,0,1,0,3,0,0,0,0,0,0,1,0,0,0,2,1,0,0,2,0,0,0,0,1,0,1,0,1,0,1,0,1,0,0,0,1,0,0,0,2,1,0,0,1,0,0,1,0,0,0,0,3,2,1,0,0,0,0,0,0,0,1,1,0,1,0,1,2,1,0,3,0,0,3,1,0,3,1,1,0,0,0,2,0,1,1,0,2,1,0,0,0,0,0,0,0,2,0,0,1,0,0,0,0,0,0,0,1,0,0,0,0,1,0,1,1,0,1,1,0,2,0,1,0,0,2,2,1,1,1,0,1,2,1,0,1,0,1,0,0,0,2,2,1,0,0,0,4,0,0,0,0,0,2,0,0,0,2,0,0,0,0,0,0,1,0,0,0,1,1,0,0,1,0,1,4,0,0,0,0,0,1,0,1,1,1,0,0,1,0,0,0,0,0,0,0,0,2,1,0,0,1,0,1,0,0,0,1,0,0,0,3,1,0,1,0,1,0,0,0,1,0,1,0,0,1,0,0,1,0,0,0,1,0,0,1,0,1,0,0,2,2,0,0,0,0,0,0,2,0,1,0,0,2,1,0,1,2,0,0,0,0,0,0,3,0,0,2,0,0,0,0,1,0,0,1,0,0,0,0,1,1,0,0,0,1,0,0,0,0,0,2,0,0,1,0,0,0,1,0,0,1,1,1,1,0,0,1,0,0,0,3,1,0,1,0,0,0,0,1,1,0,0,0,1,0,0,0,0,0,0,0,1,1,0,0,0,0,0,1,0,0,1,1,0,0,1,0,0,0,1,0,0,0,1,3,0,0,0,0,0,1,0,0,0,1,1,1,0,1,0,0,1,1,1,0,0,0,0,2,0,0,0,1,2,0,0,0,0,0,0,0,1,0,1,0,1,0,0,0,0,0,0,0,0,0,0,0,0,2,0,0,0,0,1,2,0,1,0,1,0,0,0,4,0,0,0,0,0,1,0,0,0,0,1,0,0,0,2,0,0,0,1,0,1,1,0,0,0,0,0,0,0,0,0,1,0,0,0,0,0,0,0,0,0,0,0,2,0,0,1,0,0,3,1,0,1,0,1,2,0,2,0,0,1,0,3,1,2,0,0,1,0,0,1,0,0,1,0,2,0,1,1,2,0,2,0,1,0,0,0,0,0,2,0,0,0,0,1,0,0,0,0,1,0,0,1,1,1,0,1,0,2,0,0,0,1,0,1,0,0,0,0,0,0,1,0,1,0,0,1,0,1,0,0,1,3,0,0,1,1,0,1,0,1,0,0,0,0,0,1,0,0,0,0,0,0,0,0,0,0,1,0,0,0,0,1,0,0,0,0,0,0,0,0,0,1,0,1,0,0,0,0,1,1,0,1,1,0,1,2,1,0,0,0,2,0,1,0,3,0,2,0,0,0,0,0,0,1,0,0,1,0,0,0,0,0,0,0,0,1,0,0,1,2,0,0,2,1,0,0,3,1,0,0,2,0,0,0,0,0,0,0,0,0,0,0,0,0,0,0,0,1,0,0,0,0,0,2,0,0,0,0,0,0,0,0,0,0,0,0,0,0,2,2,0,0,0,0,0,3,1,0,0,0,0,0,0,1,0,0,0,0,0,0,0,0,0,1,3,0,1,0,0,0,0,0,0,0,1,1,1,0,0,0,0,0,1,0,0,0,1,0,0,0,0,1,0,1,0,0,2,1,0,0,0,0,1,3,0,0,0,0,0,0,0,0,0,1,1,0,0,0,0,2,0,0,2,1,1,0,0,0,0,0,1,0,0,0,0,0,0,0,0,0,0,1,0,0,0,0,0,0,0,0,0,0,0,1,1,0,1,3,0,1,1,0,0,0,0,0,0,4,0,0,0,0,0,0,0,0,1,2,0,1,1,1,1,0,0,1,1,0,1,0,0,0,0,0,0,1,0,0,0,2,2,1,0,0,0,0,0,0,0,0,0,1,1,1,1,0,3,0,0,0,0,0,0,1,0,0,0,0,1,1,1,0,0,0,0,0,1,0,0,0,0,0,2,0,0,0,0,2,0,0,0,0,0,1,0,0,0,0,0,0,1,0,0,0,0,1,1,0,2,0,1,0,0,0,0,0,0,0,0,0,2,0,0,0,1,0,1,0,0,1,1,0,1,0,2,1,0,0,0,1,1,0,0,0,0,0,1,1,0,0,0,2,0,0,0,0,1,0,1,0,0,0,2,0,1,0,0,0,0,0,0,1,1,0,0,0,0,2,0,1,0,0,0,0,0,0,0,0,0,0,0,0,0,0,0,0,0,0,2,0,0,0,0,0,0,1,0,0,0,0,0,0,0,2,0,0,0,1,2,0,0,2,3,0,0,1,0,0,0,0,0,0,0,0,1,0,0,0,1,0,0,0,0,0,1,0,0,1,1,0,0,0,0,0,0,1,0,0,0,1,0,0,0,0,0,0,0,0,0,0,1,0,1,0,0,0,0,0,0,0,0,0,1,0,2,0,0,2,0,0,0,1,0,0,2,0,1,0,0,2,0,0,0,0,0,0,0,1,0,0,0,0,0,0,1,0,0,0,0,0,0,0,0,0,0,0,0,0,0,0,0,0,0,0,0,0,0,0,0,1,1,1,0,0,0,0,0,0,1,1,0,0,0,0,0,0,0,0,1,1,1,0,0,1,0,0,0,0,1,1,0,0,0,0,0,0,0,0,0,0,0,0,1,1,0,0,0,1,1,0,0,0,0,0,0,0,0,0,0,0,0,0,0,0,0,0,0,0,0,1,0,0,1,0,0,0,0,1,0,0,0,0,0,0,0,0,0,1,0,1,0,0,0,0,0,0,0,0,0,2,0,0,0,1,1,0,0,0,1,1,0,1,1,0,1,0,0,1,0,1,0,0,0,1,1,0,0,1,0,0,0,0,0,0,3,0,2,0,0,0,0,0,3,0,0,0,1,0,1,0,0,0,0,0,0,0,0,3,0,1,0,0,0,2,0,0,0,2,0,0,0,0,0,1,0,1,2,0,0,0,0,0,0,0,0,0,0,0,0,0,0,0,0,0,0,1,1,1,0,0,0,1,0,0,0,0,0,0,0,0,1,1,0,0,2,1,0,3,0,0,0,0,0,1,1,0,0,0,0,0,0,0,0,0,0,0,1,0,0,0,0,0,0,0,0,1,1,0,0,0,0,0,0,0,0,0,0,0,0,1,0,1,0,1,1,0,1,0,1,0,0,0,0,0,0,0,0,0,0,0,0,0,0,0,2,0,0,0,0,0,0,0,0,1,1,0,0,1,0,0,0,0,1,1,0,1,0,0,0,0,0,0,0,0,0,0,0,0,0,0,0,0,0,0,0,0,0,0,0,1,0,0,0,0,0,1,0,0,0,1,1,0,0,0,1,0,0,0,0,1,0,0,0,2,1,0,0,0,0,0,0,1,0,0,1,0,1,0,0,0,1,1,0,0,0,0,0,0,0,0,0,0,0,0,1,0,0,1,0,0,0,0,1,0,0,0,0,0,1,0,0,0,0,0,0,0,0,1,0,1,0,0,0,0,0,0,1,1,0,0,0,0,0,0,0,0,0,0,0,2,2,1,2,1,0,0,0,0,0,1,0,1,0,2,1,0,0,0,0,0,0,0,0,0,0,0,0,0,0,0,0,0,0,0,0,0,0,0,0,0,0,0,0,1,0,0,0,0,0,0,0,0,0,0,0,0,0,0,1,0,0,2,0,0,0,1,0,0,1,0,0,0,0,0,0,1,0,0,1,0,0,0,0,1,0,0,0,0,0,0,0,0,1,1,0,0,0,0,0,0,0,0,0,0,0,0,0,0,0,0,1,0,0,0,0,0,0,0,1,0,0,0,0,2,0,1,0,0,1,0,0,0,0,0,1,0,0,0,0,1,1,0,0,0,1,0,0,0,1,0,1,0,0,0,0,0,0,1,0,0,0,0,0,1,0,0,0,2,0,0,0,1,1,0,0,0,0,0,0,0,0,0,0,0,0,0,1,0,0,1,0,0,0,0,0,0,0,1,0,0,0,1,0,0,1,0,0,0,0,0,0,0,0,0,0,0,1,0,0,0,0,0,1,0,0,0,1,0,0,1,0,0,0,0,0,0,0,1,0,0,0,0,0,0,0,0,0,0,0,0,0,0,0,0,0,0,0,0,0,0,1,0,1,1,1,0,0,0,0,0,0,0,0,0,0,0,0,0,0,0,0,0,1,1,1,0,0,0,0,0,0,0,0,0,0,0,0,1,1,0,0,0,1,0,1,0,0,0,0,1,0,0,0,0,1,0,0,1,0,0,0,0,0,0,0,0,0,0,0,0,0,0,0,1,0,0,0,0,0,0,0,0,0,0,0,0,0,0,0,0,1,0,0,0,0,0,1,0,1,0,0,0,0,0,0,1,0,1,0,0,0,0,1,0,2,0,0,1,0,0,0,1,0,0,1,0,0,0,0,1,1,0,0,1,0,1,0,1,1,0,0,0,0,0,0,0,0,0,0,0,0,0,0,1,0,0,0,0,0,0,0,0,0,0,0,0,0,0,1,1,0,1,0,1,0,0,0,0,0,0,0,0,0,0,0,0,0,1,0,0,0,0,0,0,0,0,0,0,0,0,0,1,0,0,0,0,0,0,0,1,0,0,0,0,0,0,0,0,0,0,0,0,0,0,0,0,0,0,0,0,0,0,0,0,0,0,0,0,0,0,0,0,0,1,0,1,0,0,0,0,0,0,0,0,0,0,0,0,0,0,0,0,0,0,0,0,0,0,0,0,0,0,1,0,0,0,0,1,0,0,0,1,0,1,0,0,1,0,0,1,0,1,0,0,0,1,0,0,0,0,0,0,0,0,0,0,0,0,0,0,2,0,0,1,1,0,0,0,0,0,1,0,0,0,0,0,0,0,0,0,0,0,0,0,0,1,0,0,0,0,0,0,0,0,0,0,1,0,0,0,0,0,0,0,0,0,1,0,0,0,0,1,0,0,1,1,0,0,1,1,0,0,0,1,0,0,1,0,0,0,1,0,0,0,0,0,0,0,0,1,0,0,1,0,1,0,0,0,0,0,0,0,1,1,0,0,0,0,0,0,0,1,0,0,1,1,0,0,0,0,0,0,0,0,0,0,0,0,1,1,0,0,0,0,0,0,1,0,0,0,0,0,0,0,0,0,0,0,0,0,0,0,1,0,0,0,0,0,1,0,0,0,0,0,0,0,0,0,0,1,0,0,0,1,0,0,0,0,0,0,0,0,2,0,0,0,0,0,0,0,1,0,0,0,0,0,1,2,0,1,0,3,1,0,0,0,1,1,0,0,0,0,0,0,1,0,0,0,0,0,1,0,0,0,0,0,0,0,0,0,0,0,0,0,0,0,0,0,0,0,0,0,1,1,0,0,0,0,0,0,0,0,2,1,0,0,0,0,0,0,0,1,1,0,0,0,0,1,1,0,0,2,0,0,0,0,0,0,0,0,0,0,0,0,0,0,0,0,0,0,0,0,0,0,1,0,0,1,1,0,0,0,0,1,0,0,0,0,0,0,0,1,0,0,0,0,1,0,0,0,0,0,0,1,0,0,0,0,0,0,0,0,0,0,1,1,0,0,0,0,0,0,0,0,0,0,0,0,1,0,0,0,1,1,0,0,0,0,0,0,0,0,0,0,0,0,0,0,0,0,0,0,0,0,0,0,0,0,0,0,0,1,0,0,0,0,0,1,0,0,0,0,0,0,1,0,0,0,1,1,0,0,0,0,0,2,0,0,0,0,0,0,0,0,0,0,0,1,1,0,0,0,1,1,1,0,0,0,0,0,0,0,1,1,0,0,0,0,0,0,0,0,0,0,0,0,0,0,0,0,0,0,0,0,0,0,0,0,0,0,0,0,0,0,1,0,0,1,0,0,0,0,0,0,0,0,0,0,0,0,0,0,0,0,0,0,0,0,0,0,0,0,0,0,0,0,0,1,1,0,0,0,0,1,0,0,0,Kolln</t>
  </si>
  <si>
    <t>810,17,2,7,10,8,3,0,4,0,1,1,1,3,4,0,0,3,0,0,0,1,0,0,2,0,0,0,0,0,0,0,0,2,1,0,0,0,0,0,1,0,4,0,0,1,0,0,0,0,0,0,0,0,1,1,2,0,1,0,0,0,0,1,0,0,1,0,0,1,0,1,0,0,0,0,0,1,0,0,0,0,0,1,0,0,0,0,0,1,0,0,0,0,0,0,0,0,0,0,0,0,0,0,0,0,0,1,0,0,0,0,0,0,0,2,0,0,0,0,0,0,0,0,0,0,0,0,0,0,0,0,0,0,0,0,0,0,0,0,0,0,0,0,0,0,0,0,0,0,0,0,0,0,0,0,1,1,0,0,0,0,0,0,0,0,0,0,0,0,0,0,0,0,0,0,0,0,0,0,0,1,0,0,0,1,0,0,0,0,0,0,0,0,0,0,0,0,0,0,0,1,0,0,0,0,1,0,0,0,0,0,0,0,0,0,0,0,0,0,0,0,0,0,0,0,0,0,1,0,0,0,0,0,0,0,0,0,0,0,0,0,0,0,0,0,0,0,0,0,0,0,1,0,0,0,0,0,0,0,1,1,1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1,0,0,0,0,0,0,0,0,0,0,0,0,0,0,0,0,0,0,0,0,0,0,0,0,0,2,0,0,0,0,0,0,0,0,0,0,0,0,0,0,0,0,0,0,0,0,0,0,0,0,0,0,0,0,0,0,1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1,1,0,0,0,0,0,0,0,0,0,0,0,0,0,0,0,0,0,0,1,0,0,0,0,0,0,0,0,0,0,1,0,0,0,0,0,0,0,0,0,0,0,0,0,0,0,0,1,0,0,0,0,0,0,0,0,0,0,0,0,0,0,0,0,0,0,0,0,0,0,0,0,0,0,0,0,0,0,0,0,0,0,1,0,0,0,0,0,0,0,0,0,0,0,0,0,0,0,0,0,1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1,0,0,0,0,0,0,0,1,0,0,0,1,0,0,0,0,0,0,0,0,0,0,0,0,0,0,0,0,0,0,0,0,0,0,0,0,1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1,0,0,0,0,0,0,0,0,1,1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4,1,0,0,0,0,1,0,0,0,1,0,0,0,2,0,0,0,0,0,0,0,0,0,0,0,1,0,0,0,0,0,0,0,0,0,0,0,1,0,0,0,0,0,0,0,0,0,0,0,0,0,0,0,1,0,0,1,0,0,0,0,0,0,0,0,0,1,0,0,0,0,0,0,0,0,1,0,0,0,0,0,0,0,0,0,0,0,0,0,0,0,0,0,0,0,0,0,0,0,0,0,0,0,0,0,0,0,0,0,0,1,0,0,0,0,0,0,0,0,0,0,0,0,0,0,0,0,0,0,0,0,0,0,0,0,0,0,0,0,0,0,0,0,0,0,0,0,0,0,0,0,0,0,0,0,0,0,0,2,0,0,0,0,0,0,0,0,0,0,0,0,0,0,0,0,0,0,0,0,0,0,0,0,0,0,0,0,0,0,0,0,0,0,0,0,0,0,0,0,0,0,0,0,0,0,0,0,0,0,0,0,0,1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0,219,92,56,79,61,43,36,36,28,22,25,15,23,20,10,25,10,19,14,18,11,15,9,19,19,12,17,11,15,10,17,8,17,13,8,17,17,14,10,7,9,8,5,9,5,6,5,3,2,12,3,2,12,6,4,7,7,6,7,10,7,5,5,13,2,11,7,5,2,2,6,9,10,6,8,7,8,10,10,6,5,11,5,3,8,8,7,0,9,7,2,4,7,5,4,3,10,8,2,6,2,7,3,1,3,4,0,4,4,8,3,4,8,1,3,2,3,6,4,1,1,1,2,6,3,3,3,4,5,4,2,3,3,3,1,3,3,7,3,2,3,0,9,4,4,4,3,4,5,1,0,2,1,3,1,9,0,0,6,2,4,4,1,2,1,1,1,1,1,8,0,3,0,6,4,3,3,1,1,6,4,3,2,4,0,1,0,0,0,2,2,3,1,1,5,4,3,1,0,2,1,1,1,0,1,4,2,1,2,0,4,3,0,0,5,4,2,4,4,2,3,4,4,4,1,3,0,1,1,2,4,1,4,0,0,4,5,0,0,2,1,0,2,1,3,0,2,1,1,1,6,4,0,0,0,0,4,3,4,4,2,1,1,3,1,1,0,1,1,1,3,2,3,4,3,0,3,6,2,4,0,5,1,1,0,2,1,1,3,2,4,0,5,0,0,1,0,3,0,1,2,1,0,5,1,2,1,0,1,4,2,0,4,0,4,3,1,0,1,0,0,1,2,0,7,0,1,1,0,0,1,1,2,2,4,3,2,0,1,0,0,1,1,0,1,1,2,0,0,0,1,0,0,1,0,1,1,0,0,0,2,4,0,0,1,3,5,1,3,1,0,1,0,2,5,0,1,4,2,1,1,2,0,1,2,1,1,3,2,2,0,2,3,3,1,0,0,3,0,4,1,2,0,3,0,1,0,1,0,0,4,0,0,3,1,1,0,2,4,3,4,0,1,0,0,2,0,0,3,1,0,0,2,2,0,1,0,1,3,2,3,2,1,0,0,2,0,0,1,0,1,0,3,0,0,0,2,0,2,2,2,1,0,1,2,1,0,0,1,0,1,1,1,3,0,1,1,0,2,1,2,1,2,3,1,1,0,2,0,0,1,0,0,3,1,1,0,1,2,3,0,1,1,0,0,1,0,0,0,2,2,4,0,0,1,3,2,2,0,1,2,0,1,2,2,1,1,0,1,0,1,3,0,1,0,0,0,0,0,1,0,0,0,0,0,1,0,0,0,1,0,0,2,0,1,0,0,0,1,0,0,0,2,0,0,0,2,0,1,0,3,1,0,0,1,0,1,0,1,0,1,2,1,4,0,2,1,2,0,0,2,1,0,0,2,1,0,3,0,0,1,1,0,1,0,1,0,3,0,0,0,1,1,3,4,0,3,0,1,0,3,0,0,1,2,0,1,0,1,0,1,1,2,1,2,1,1,0,2,0,1,0,0,2,3,0,0,1,0,1,0,0,1,0,0,0,0,0,1,0,0,2,0,0,0,0,0,0,0,1,0,1,1,1,0,0,0,0,3,0,1,2,1,0,0,0,0,1,1,0,1,0,1,0,3,0,0,1,0,4,2,0,0,0,0,4,0,0,1,2,0,1,1,0,3,0,0,1,0,1,1,0,0,0,0,0,0,0,1,1,0,0,1,0,1,1,0,0,0,0,0,0,1,1,0,1,1,0,2,0,0,0,0,0,0,0,2,1,0,0,3,1,0,0,8,2,1,0,2,0,1,0,0,1,0,1,0,1,0,1,1,0,0,0,2,0,0,0,0,0,0,0,1,1,0,3,0,0,2,2,0,1,5,0,2,1,0,2,0,1,0,1,1,1,1,2,0,0,0,0,0,0,0,0,0,0,0,0,0,0,2,0,0,1,0,0,1,1,0,0,0,1,0,2,0,4,1,0,0,2,0,0,2,0,0,4,1,1,0,0,1,2,0,0,0,1,2,1,3,3,0,2,0,0,0,0,1,0,0,0,2,0,1,1,1,1,1,0,0,2,7,1,0,0,0,2,1,2,2,0,1,0,0,0,0,1,1,0,3,1,1,1,0,0,1,0,0,0,0,0,0,0,2,0,2,0,4,0,1,2,1,2,0,0,1,1,0,1,2,0,0,0,1,2,1,0,1,0,0,0,0,1,0,4,1,0,1,0,0,1,5,0,0,1,0,1,0,0,0,0,1,0,0,0,0,0,0,1,1,1,1,1,0,0,1,0,0,0,0,2,0,0,0,0,0,1,0,0,0,2,0,0,1,0,0,0,0,0,3,1,0,1,1,2,0,1,0,1,0,0,0,0,3,2,0,1,0,0,0,2,0,1,0,0,0,4,1,0,0,0,2,0,2,0,0,1,0,0,1,0,0,0,1,2,0,2,0,0,0,1,3,0,0,0,0,3,0,1,0,1,0,0,2,3,0,0,0,0,0,2,1,1,0,1,1,0,0,0,1,0,0,1,1,0,0,1,3,0,0,0,1,0,0,0,0,0,4,0,0,0,0,0,0,0,1,0,0,1,0,1,0,0,0,0,0,0,0,0,0,0,0,0,0,0,0,0,0,2,1,0,1,1,0,0,0,1,2,1,0,0,0,0,0,2,0,0,1,0,0,0,0,0,0,0,1,0,0,0,0,1,0,0,0,0,0,0,1,0,1,0,0,0,1,0,1,0,0,0,1,0,0,0,0,1,1,1,1,3,1,0,0,0,0,1,1,0,0,0,0,0,1,1,0,1,1,1,1,1,0,1,0,1,0,0,0,0,0,1,1,0,0,1,1,1,1,0,4,1,0,1,1,0,0,0,1,0,0,0,1,1,1,1,0,1,0,1,0,0,0,1,0,0,0,0,1,1,0,1,0,0,1,1,1,0,0,0,1,0,0,0,1,1,1,0,2,0,0,0,2,1,1,1,1,0,1,0,1,1,0,0,1,1,0,0,1,0,1,0,1,0,1,0,0,1,1,0,0,3,1,0,0,0,0,0,0,0,1,0,0,1,0,0,0,1,0,0,1,0,1,0,0,0,1,1,0,1,1,0,0,0,0,0,2,0,0,0,0,1,1,0,0,0,0,0,1,0,0,0,1,0,1,0,0,1,1,0,0,0,0,1,0,0,0,1,0,0,0,0,0,0,1,3,0,0,1,0,1,1,0,0,0,0,1,0,0,0,0,0,1,1,0,0,0,1,0,0,1,0,0,2,1,0,0,0,1,0,0,0,1,1,0,0,0,2,0,0,0,1,0,1,1,0,1,1,1,1,1,1,0,0,0,1,0,0,0,0,0,0,0,0,0,2,1,1,0,0,0,2,0,0,0,0,0,0,1,2,0,0,0,0,0,0,1,0,1,0,0,2,1,0,1,0,0,0,0,0,1,1,0,1,0,0,0,1,0,1,0,1,0,0,0,2,0,1,0,2,1,0,1,0,0,0,0,0,0,0,0,0,0,1,0,0,0,2,2,0,1,0,0,2,1,0,0,0,0,0,0,1,0,0,0,0,0,0,0,1,1,1,1,2,0,1,0,1,0,1,0,0,0,1,2,1,0,0,1,0,1,0,0,0,0,0,0,0,0,0,0,0,0,0,0,0,1,0,2,0,0,1,0,1,0,1,0,1,3,0,0,0,0,0,0,0,0,0,0,0,1,0,0,0,0,0,0,0,0,1,1,0,0,0,0,0,1,0,0,0,1,0,0,0,0,1,0,0,1,0,0,0,0,0,0,0,1,0,1,0,3,0,0,0,0,0,0,1,0,0,0,0,1,0,2,0,0,0,0,0,1,0,1,1,0,1,1,0,1,0,1,0,0,0,0,0,1,0,0,1,0,0,0,0,0,0,0,0,2,1,0,0,0,0,0,0,1,2,0,0,0,1,1,0,0,0,0,0,0,0,1,0,0,0,0,1,0,0,0,0,0,0,2,0,0,0,0,0,1,0,0,1,0,1,0,1,0,2,1,0,1,0,0,4,0,0,0,0,1,1,0,0,0,0,0,0,0,1,0,1,0,0,0,0,1,0,0,1,0,0,1,0,0,1,0,0,0,0,0,0,0,0,0,0,0,0,0,0,0,0,0,0,0,0,2,0,2,2,0,3,0,0,1,0,1,0,0,0,0,0,0,0,0,1,1,2,1,1,0,1,0,0,2,1,0,1,0,0,1,0,0,0,0,0,0,0,0,0,0,0,0,0,0,0,1,1,0,1,0,0,0,1,0,1,0,0,0,0,0,0,1,0,0,0,1,1,1,1,0,0,0,0,0,0,2,1,0,0,1,0,3,1,0,0,1,0,1,1,0,0,4,0,0,1,0,1,0,0,0,0,0,1,0,0,1,0,1,0,0,0,0,0,0,0,0,2,0,0,1,0,0,1,0,0,1,0,1,0,1,0,0,0,0,1,0,0,0,0,0,1,0,0,0,0,0,0,1,0,0,0,0,0,0,0,0,0,0,0,0,0,0,1,0,0,0,0,0,0,0,0,0,1,0,0,0,0,0,0,0,0,1,0,0,0,0,0,0,0,2,0,1,0,2,0,0,0,0,0,1,0,0,0,1,0,0,0,0,0,0,0,0,0,0,0,0,0,0,0,0,1,0,0,1,0,0,1,0,0,0,0,0,1,0,0,0,0,0,0,0,0,0,0,0,0,0,0,0,0,1,0,0,1,0,0,0,2,0,1,0,0,0,0,1,1,0,0,0,1,0,0,0,0,0,0,0,0,1,0,2,0,0,0,2,2,1,0,1,0,0,0,0,0,0,1,1,0,1,0,1,0,0,0,1,0,0,0,0,0,1,1,0,0,0,0,0,0,0,0,0,0,0,1,0,0,0,0,0,0,0,0,1,0,0,0,0,0,0,0,1,0,0,1,0,0,1,1,0,1,0,0,1,0,0,0,0,0,1,0,1,0,0,0,0,0,0,0,0,0,0,0,1,4,0,0,0,0,1,0,1,0,0,0,0,0,0,0,0,0,0,1,1,0,1,0,0,0,0,0,0,0,0,0,0,0,0,0,0,0,0,1,0,0,1,0,0,0,0,0,0,0,1,2,0,0,0,0,0,0,0,0,1,0,1,0,0,2,0,0,0,1,0,0,0,0,0,1,0,0,0,0,0,0,0,0,0,0,0,0,0,1,0,0,0,0,0,1,0,0,0,0,0,1,0,0,0,0,0,2,0,1,0,0,0,0,0,0,0,0,1,0,0,1,0,3,0,1,1,0,0,0,0,0,0,0,0,1,1,1,0,0,0,0,0,0,0,1,0,0,0,0,0,0,0,0,0,0,0,0,0,0,1,1,0,0,1,0,0,0,0,0,0,0,1,0,0,0,2,0,0,0,3,0,0,1,0,0,0,0,1,0,0,0,0,0,0,0,0,0,0,0,0,0,0,0,0,0,0,0,0,0,0,0,0,0,0,0,0,0,0,0,3,0,0,0,1,0,0,0,0,0,1,0,0,0,0,0,0,1,0,1,0,0,0,0,0,0,0,0,0,0,1,0,0,1,1,1,0,0,0,0,0,0,0,0,0,0,0,0,0,0,0,1,1,0,0,2,0,0,0,2,0,0,0,0,0,0,1,0,0,0,0,0,0,0,2,1,0,2,0,0,0,0,0,0,1,0,0,0,0,0,0,0,0,1,0,1,0,0,0,0,0,0,0,1,1,0,1,0,0,1,0,2,0,0,0,1,4,0,0,0,0,0,0,0,0,0,0,0,0,0,0,2,0,0,0,1,0,0,0,0,0,0,0,0,2,0,0,0,0,0,0,1,0,1,0,0,0,0,0,0,0,0,0,0,0,0,0,0,0,0,1,0,0,0,0,0,1,1,0,1,0,0,0,0,0,0,0,0,0,0,2,1,0,0,0,0,0,0,0,1,0,0,0,0,0,1,0,1,1,0,0,0,0,2,0,1,0,0,0,0,0,0,0,0,0,0,0,0,0,0,0,0,0,1,0,0,0,1,0,0,0,0,1,1,0,0,0,0,0,0,0,0,0,0,0,0,0,0,1,0,1,0,0,0,0,0,0,0,0,0,0,0,0,0,0,0,0,1,0,0,0,1,0,1,0,0,0,0,0,0,0,0,0,0,0,0,1,0,0,0,0,0,0,2,0,0,0,0,0,0,0,0,0,0,0,0,1,0,0,0,0,0,0,0,1,0,0,0,1,0,1,0,0,0,1,0,0,0,0,0,0,0,0,0,0,0,0,0,1,1,0,1,1,0,0,0,0,0,0,0,0,0,0,1,0,0,1,0,2,0,2,0,0,0,0,0,0,0,0,0,0,0,0,0,0,0,0,0,0,2,0,0,0,0,0,0,1,0,0,0,0,0,0,2,0,0,0,0,0,0,0,0,2,0,0,0,0,0,0,0,0,0,0,0,2,1,0,0,0,0,1,0,0,0,0,0,0,0,0,0,0,1,0,0,0,0,0,0,0,2,0,0,1,0,2,0,0,0,0,0,0,0,0,0,0,1,0,0,0,1,0,0,0,0,0,0,0,1,0,0,0,0,0,0,0,0,0,0,0,2,0,1,0,0,0,0,0,0,1,0,1,1,0,0,0,0,0,0,0,0,0,0,1,1,0,0,1,0,0,1,0,0,0,0,0,0,0,1,0,0,0,1,1,0,0,0,0,0,0,0,0,0,0,1,0,1,1,0,0,0,1,0,0,1,0,0,0,0,0,0,0,1,0,0,0,0,0,1,1,1,0,0,0,0,0,0,0,2,0,0,0,0,0,0,0,0,0,0,0,0,0,0,0,0,0,0,0,0,0,0,0,0,0,0,1,0,0,1,3,0,0,1,0,0,0,0,0,0,0,1,0,0,0,1,0,0,0,0,0,1,0,1,0,0,0,0,0,0,0,0,1,0,0,1,0,0,0,0,0,0,1,0,0,0,0,0,0,0,0,1,0,0,0,0,0,0,0,0,0,0,0,0,0,0,0,0,0,0,0,0,0,1,0,0,0,0,0,0,0,0,0,1,0,1,0,0,0,0,0,0,0,0,0,0,0,0,0,0,0,0,0,1,1,0,0,0,0,0,1,0,0,0,0,0,0,1,0,0,0,0,0,1,0,0,0,0,0,0,0,1,0,0,0,0,0,0,0,0,1,0,0,0,0,0,0,0,0,0,0,0,2,0,0,0,0,0,0,1,0,0,0,0,0,0,1,0,0,0,0,1,0,1,0,0,0,0,0,0,2,0,0,0,0,0,0,0,0,1,0,0,0,0,0,0,0,1,0,0,0,0,0,0,0,1,0,0,0,0,0,1,0,0,1,0,0,0,0,0,0,0,0,1,0,1,0,0,0,0,0,0,0,1,0,0,0,0,0,0,0,0,0,1,0,0,0,0,2,0,0,0,0,0,1,0,0,0,0,0,0,0,1,0,0,0,0,0,1,0,0,0,0,0,0,0,0,0,1,0,0,0,0,0,0,0,0,0,0,0,0,0,0,0,0,0,0,0,1,0,0,0,1,0,0,0,0,0,0,1,1,0,0,0,0,1,0,0,0,0,0,0,0,0,0,0,1,0,0,1,0,0,0,1,1,0,0,0,0,0,0,0,0,0,0,0,1,0,0,0,0,0,0,0,0,0,0,0,0,0,0,0,0,0,0,0,0,0,4,0,0,0,0,0,0,0,0,0,0,0,1,0,0,0,0,0,0,1,0,0,0,0,0,0,0,0,0,0,0,0,0,0,0,0,1,0,0,0,0,0,0,3,0,0,0,0,1,1,0,0,Kolln</t>
  </si>
  <si>
    <t>811,9,6,3,7,4,6,2,4,1,0,0,4,1,2,1,0,2,1,0,0,0,4,2,1,2,0,2,0,0,0,0,0,4,3,0,0,0,1,1,0,0,0,1,0,6,1,0,0,0,0,1,0,0,0,0,1,0,0,0,0,0,0,0,0,0,1,0,0,0,0,0,0,0,0,0,0,2,0,1,0,0,0,0,2,0,0,0,0,0,0,0,0,0,0,1,0,0,0,0,0,0,1,0,0,0,0,0,0,0,0,0,2,0,0,0,0,0,0,0,2,0,0,0,0,0,0,0,0,0,0,0,0,0,0,0,0,0,0,0,0,0,0,0,0,0,0,0,0,0,0,0,0,0,0,0,0,0,0,0,0,1,0,0,1,0,0,0,0,0,1,0,0,0,1,0,0,0,1,0,0,0,0,0,0,0,0,0,0,0,0,0,0,0,0,0,0,0,0,0,0,0,0,1,0,0,0,0,0,0,0,0,0,0,0,0,0,0,0,0,0,0,0,0,0,0,0,0,0,0,0,0,0,2,0,0,0,0,0,0,0,1,0,0,0,0,0,0,0,0,0,0,0,0,0,1,0,0,0,1,0,0,0,0,0,0,0,0,0,0,0,0,0,0,0,0,0,0,0,0,0,0,0,0,0,0,0,0,0,0,0,0,0,0,0,0,0,0,0,0,0,0,1,0,0,3,0,0,0,0,0,0,0,0,0,0,0,0,0,0,0,0,0,0,0,0,0,0,0,0,0,0,0,0,0,0,0,0,0,0,0,0,0,0,0,0,0,0,0,0,0,0,0,0,0,0,0,0,0,0,0,0,0,0,0,0,0,0,0,0,0,0,0,0,0,0,0,0,0,0,0,0,0,0,0,0,0,0,0,0,0,0,0,0,0,2,0,0,0,0,0,0,0,0,0,0,0,0,0,0,0,0,0,0,0,0,0,0,0,0,0,0,0,0,0,0,0,0,0,0,0,0,1,0,0,0,0,0,0,0,0,1,0,0,0,0,0,0,0,0,0,0,0,0,0,0,0,0,0,0,0,0,0,0,0,0,0,0,0,0,0,0,0,0,0,0,0,0,1,0,0,0,0,0,0,0,0,0,0,0,0,0,0,0,0,0,0,0,0,0,1,0,0,0,0,0,0,0,0,0,0,0,0,0,0,0,0,0,0,0,0,0,0,0,0,0,0,0,0,0,0,0,0,0,0,0,0,0,0,0,0,0,0,0,0,0,0,0,0,0,0,0,0,0,0,0,0,0,0,0,0,0,0,0,0,0,0,0,0,1,0,0,0,0,0,0,0,0,0,0,0,0,0,1,0,0,0,0,0,0,0,0,0,0,0,0,0,0,0,0,0,0,0,0,1,0,0,1,0,0,0,0,0,0,1,0,0,0,0,0,0,0,0,0,0,0,0,0,1,0,0,0,0,0,0,0,0,0,0,0,0,1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1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1,1,1,1,0,0,0,0,0,2,0,0,1,0,0,0,0,0,0,1,1,0,1,0,0,1,0,0,0,0,0,0,0,0,0,0,0,0,0,0,0,0,0,0,0,0,0,0,1,0,0,0,1,0,1,1,0,0,0,0,0,0,0,0,0,0,0,2,0,0,0,0,1,0,0,0,0,0,0,0,1,0,0,0,0,0,0,0,0,0,0,0,0,0,0,0,0,0,0,0,0,0,0,0,0,0,0,0,0,0,0,0,0,0,0,0,0,0,0,0,0,0,0,0,0,0,0,0,0,1,0,0,0,0,0,0,0,0,0,0,0,0,0,0,0,0,0,0,0,0,0,0,0,0,0,0,1,0,0,0,0,0,0,0,0,0,0,0,0,0,0,0,0,0,0,0,2,2,0,0,0,0,0,0,0,0,0,0,0,0,0,0,0,0,0,0,0,0,0,0,0,0,0,0,0,0,0,0,0,0,0,1,0,0,0,0,0,0,0,0,0,0,0,0,0,0,0,0,0,0,0,0,0,0,0,0,0,0,1,0,0,0,0,0,0,0,2,0,0,0,0,0,0,0,0,0,0,0,0,0,0,0,0,0,0,0,0,0,0,0,0,0,0,0,0,0,0,0,0,0,0,0,0,0,0,0,0,0,0,0,0,1,0,0,0,0,1,0,0,0,0,0,0,0,0,0,0,0,0,0,0,1,0,1,0,0,0,0,0,0,0,0,0,0,1,0,0,0,0,0,0,0,0,0,0,0,0,0,0,0,0,0,0,0,0,0,0,0,0,0,0,0,0,0,0,0,0,0,0,0,0,0,0,0,0,0,0,0,0,0,0,0,0,0,0,0,0,0,0,0,0,0,0,0,0,0,0,0,0,0,0,0,0,1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1,0,0,0,0,0,0,0,0,0,0,0,0,0,0,0,0,0,0,0,0,0,0,0,0,0,0,0,0,0,0,0,0,0,0,0,0,0,0,0,0,0,0,0,0,0,0,0,0,0,0,0,0,0,1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0,178,75,50,50,56,25,25,26,11,16,27,18,21,22,8,18,6,17,20,12,15,12,10,11,11,8,6,8,17,5,15,15,15,7,8,9,9,6,9,12,9,9,5,8,4,3,11,8,6,6,5,9,9,15,5,5,7,6,0,7,12,1,5,3,6,9,5,3,6,6,7,4,7,7,5,3,4,7,7,3,5,4,4,4,4,7,4,1,6,5,2,4,6,3,5,8,1,5,13,4,1,3,5,3,6,3,2,0,4,1,6,1,10,3,3,5,3,3,4,0,2,2,2,3,6,3,0,2,3,1,0,2,4,2,6,9,2,5,1,5,1,5,6,2,1,3,4,4,3,1,2,3,3,0,1,4,1,2,4,5,3,4,2,1,2,4,0,2,0,3,4,4,4,2,1,1,3,1,0,2,4,2,8,4,2,3,1,0,2,5,0,2,3,1,0,1,0,2,1,7,3,1,3,2,5,0,0,2,0,2,1,6,3,0,2,6,1,3,1,1,1,1,0,2,0,1,2,3,0,1,2,0,2,1,2,2,3,3,2,1,1,1,4,1,0,1,6,1,0,4,0,2,0,2,1,1,2,3,2,2,3,1,4,4,2,3,0,1,2,0,2,0,1,2,0,1,1,1,0,2,1,2,1,2,3,0,0,5,0,0,1,4,1,2,4,2,1,3,1,1,2,1,3,0,1,3,5,1,1,0,1,1,0,0,2,5,0,0,1,1,0,0,1,1,2,2,0,3,1,0,3,0,3,2,3,2,3,0,1,3,2,0,0,3,1,1,2,0,3,1,1,0,2,2,0,0,0,1,0,1,0,1,0,0,1,4,0,1,6,2,2,1,1,2,2,1,3,3,0,2,0,0,0,0,3,0,0,3,3,2,1,0,1,5,0,1,1,3,0,0,3,0,1,0,2,3,2,1,2,4,0,0,4,4,2,1,1,0,0,1,0,0,0,2,0,1,0,0,1,2,1,0,0,2,1,4,0,1,0,0,2,1,1,2,4,5,1,0,1,1,0,1,2,0,0,2,0,4,1,0,1,0,0,0,2,0,0,1,0,0,1,0,1,2,2,0,0,2,2,0,1,1,1,2,1,1,2,1,2,3,1,0,0,3,0,0,0,0,1,1,2,0,0,0,0,1,0,1,1,0,1,0,1,0,0,5,1,0,0,0,2,0,0,1,2,2,2,0,2,1,3,1,1,3,0,1,0,2,1,0,1,1,1,0,0,3,0,2,1,1,0,0,0,2,0,0,2,0,0,0,0,1,3,1,1,0,0,0,1,0,0,0,0,0,1,0,1,1,0,0,0,0,0,0,0,0,2,0,0,0,0,0,1,0,1,0,0,0,1,0,0,1,0,0,0,1,2,2,0,1,2,0,0,5,0,2,1,0,1,0,2,0,0,2,1,0,0,0,2,0,0,0,2,0,2,5,2,0,3,1,0,0,0,2,2,1,0,1,0,0,0,0,0,0,0,0,1,0,0,0,0,2,0,0,0,0,0,1,0,0,0,2,0,0,0,1,0,1,0,2,1,0,0,0,0,1,0,0,1,0,2,0,0,1,2,0,1,1,1,0,1,1,0,0,0,0,0,3,0,1,0,3,1,0,0,0,0,0,0,0,1,0,0,2,0,0,0,3,1,0,2,0,0,0,2,2,0,0,0,0,0,0,0,0,0,0,3,0,1,0,0,0,2,0,0,0,4,0,0,1,2,2,0,1,1,3,0,0,0,1,3,0,2,0,0,0,0,0,1,3,2,0,0,0,0,0,2,1,0,0,0,0,0,0,1,0,0,0,1,0,0,1,0,0,0,1,1,0,0,0,0,0,1,0,2,3,1,1,1,0,1,1,0,0,0,0,0,0,1,0,0,0,1,0,0,1,0,0,1,0,0,0,0,3,0,1,0,0,1,1,0,1,0,0,1,0,0,1,1,0,7,1,0,0,0,1,1,1,3,3,0,1,1,1,1,1,0,1,0,0,3,0,0,0,1,0,0,0,1,0,0,1,0,0,1,0,1,3,2,0,3,0,0,1,0,2,0,0,0,0,0,1,0,0,0,0,0,1,1,0,1,0,0,1,0,0,0,0,0,0,0,1,1,0,1,0,0,0,0,1,0,0,0,1,0,1,0,0,0,0,0,0,0,1,2,1,0,0,0,0,0,0,0,0,1,1,2,0,1,0,1,1,0,1,0,0,0,0,1,1,0,0,1,1,0,0,0,0,0,1,0,1,1,0,1,0,0,0,0,2,0,1,1,1,0,0,0,0,2,1,1,0,0,0,0,0,0,1,2,0,1,0,2,0,0,5,1,0,0,3,0,2,0,1,0,1,0,1,1,0,0,1,2,1,0,0,0,0,0,2,0,0,0,0,0,2,0,0,0,0,2,0,0,0,2,0,0,1,0,5,1,0,1,0,0,0,0,0,1,1,0,1,0,1,0,0,1,1,5,0,0,0,0,0,1,1,0,0,2,0,0,2,0,0,0,0,0,0,0,0,0,0,0,0,0,1,0,0,1,1,1,0,1,0,1,0,0,0,0,0,0,0,1,0,0,0,3,0,0,0,0,0,0,0,0,0,2,0,3,0,0,0,0,0,0,0,1,0,0,0,1,0,0,0,0,2,1,2,0,0,0,1,0,0,0,1,1,0,2,0,0,0,0,0,1,0,0,0,1,0,0,1,0,0,0,0,0,0,0,0,0,0,0,1,2,0,0,0,0,0,2,0,0,0,0,0,1,0,0,0,0,1,0,0,1,0,0,0,0,1,0,0,2,0,0,0,0,2,2,1,0,1,0,0,0,0,1,0,0,0,0,1,0,0,0,0,0,0,0,0,2,0,0,0,0,0,0,0,1,0,0,0,0,0,0,0,0,1,1,0,0,1,1,2,0,2,0,2,2,2,0,0,0,1,2,0,1,0,0,0,0,0,0,0,0,0,1,0,0,0,0,0,0,0,0,0,0,0,0,0,3,0,0,1,0,0,0,2,1,0,0,1,0,1,0,0,0,0,0,0,0,0,0,1,0,0,0,0,0,0,1,0,1,0,0,0,0,0,0,0,0,0,0,0,1,0,0,0,0,0,0,0,1,0,0,0,1,2,0,0,1,1,0,1,1,1,0,0,0,0,0,0,0,0,1,0,0,1,0,0,0,0,0,1,0,0,0,0,0,0,0,0,0,1,0,0,0,0,0,0,0,0,0,2,1,0,0,0,1,0,0,0,0,0,2,0,0,4,0,0,0,0,1,0,0,0,0,0,4,1,0,0,0,1,0,0,0,0,0,0,0,1,0,0,0,0,0,0,0,0,1,0,0,1,0,0,1,0,0,0,0,0,0,0,1,0,0,3,1,1,1,0,0,0,0,0,0,1,0,1,2,1,0,1,0,0,0,1,0,0,0,0,0,0,1,2,1,0,0,0,0,0,0,1,0,0,0,0,0,0,0,1,0,0,0,0,0,0,0,0,1,0,0,0,2,0,0,0,0,1,0,0,1,0,0,1,0,0,0,0,0,1,2,0,0,1,0,0,0,0,2,1,0,0,0,0,1,0,0,0,0,2,0,0,0,1,0,0,0,0,0,0,2,0,1,1,0,0,0,2,0,0,0,0,0,2,1,0,1,0,0,2,0,0,1,2,0,0,2,0,0,0,0,0,0,0,0,1,0,1,1,2,0,0,2,0,0,0,0,1,0,0,0,1,0,0,0,2,0,0,0,0,0,0,0,0,0,0,0,0,0,0,0,0,0,0,1,3,0,0,2,1,1,0,0,0,0,0,0,0,0,1,1,0,0,0,0,0,0,0,0,0,0,0,1,0,1,0,0,0,1,0,0,0,0,0,2,0,1,0,0,0,1,0,0,0,0,0,1,0,0,0,0,0,0,0,1,0,2,1,0,1,0,0,0,0,0,0,0,0,0,0,0,0,1,0,0,2,1,0,0,1,1,0,0,0,0,0,1,0,0,0,0,0,0,0,0,0,0,0,1,0,0,0,0,0,0,0,0,2,0,0,0,1,0,0,0,0,0,0,1,1,1,0,0,0,0,0,0,2,0,0,0,0,0,2,1,0,0,0,0,0,0,2,1,0,0,0,3,1,0,0,1,0,2,1,0,0,0,0,0,0,0,0,0,0,1,1,2,0,0,0,2,0,0,0,0,0,0,1,0,0,0,0,0,0,2,2,0,0,0,1,1,0,0,0,1,0,0,0,0,0,0,0,0,0,0,0,0,0,0,0,0,0,0,0,0,1,0,0,2,0,0,0,0,0,0,1,0,0,0,2,0,0,0,0,0,0,0,0,0,0,1,0,0,1,0,0,3,1,0,0,0,0,0,0,0,0,0,0,0,0,0,1,0,0,0,0,0,0,0,0,0,2,1,1,3,1,0,0,0,0,0,0,0,1,0,2,0,0,0,0,1,0,0,0,0,1,0,0,0,0,0,0,0,0,0,0,0,0,0,0,0,0,0,0,1,0,1,0,0,0,0,0,0,0,0,1,0,0,1,0,0,1,0,0,0,0,1,0,1,0,1,0,0,1,0,0,0,0,0,0,0,0,0,0,0,0,1,0,0,0,0,0,0,0,0,0,0,0,0,0,1,0,0,0,1,0,3,1,1,0,0,0,0,0,0,0,1,1,0,0,0,0,0,0,0,0,1,0,0,0,0,2,0,0,0,0,0,1,0,0,0,0,0,0,0,0,0,0,0,1,0,0,0,0,0,0,0,0,0,1,1,0,1,0,0,0,0,0,0,0,0,0,0,1,0,0,0,0,0,0,0,0,1,0,0,0,1,1,2,1,0,0,0,0,0,0,0,0,0,0,0,0,1,1,0,1,2,0,0,0,0,0,0,0,2,1,1,1,0,0,1,0,0,0,3,1,0,0,0,0,0,0,2,0,0,0,0,0,1,0,1,1,0,2,0,0,0,0,0,1,0,0,0,0,1,0,0,0,0,0,0,0,0,0,1,0,2,0,0,0,0,0,0,2,0,0,0,0,0,0,0,0,0,0,0,0,0,0,0,0,0,0,0,0,0,0,0,0,0,0,0,0,0,1,0,0,0,2,0,0,0,1,0,0,0,0,1,0,0,1,0,1,1,0,0,0,0,0,0,1,0,0,0,1,0,0,0,0,0,0,0,0,0,1,0,0,0,0,1,0,0,0,0,2,0,0,0,0,0,0,0,0,0,0,0,0,0,0,0,0,0,0,0,0,0,0,0,0,0,0,0,0,0,0,0,1,0,0,0,1,1,0,0,0,1,0,0,1,0,0,0,0,0,0,0,0,0,0,0,1,0,0,0,2,0,0,0,0,0,0,0,0,0,0,0,0,0,0,1,0,0,0,0,0,0,0,0,0,0,0,1,0,0,0,0,0,1,0,0,0,0,0,0,0,0,1,2,0,0,0,1,0,0,0,0,1,0,0,0,0,1,0,0,0,0,0,2,0,0,0,1,0,0,0,0,0,0,0,0,0,0,0,0,0,0,0,0,0,2,0,0,2,0,0,0,0,0,0,0,0,0,0,0,0,1,0,0,0,0,0,0,0,0,2,0,0,0,1,0,0,0,0,0,0,0,0,0,0,0,0,0,0,0,0,0,0,0,0,0,1,0,0,0,0,0,0,0,0,0,0,0,0,0,0,1,0,0,0,1,1,0,0,0,0,0,0,0,0,0,0,1,0,0,0,0,0,0,0,0,0,1,0,0,0,0,1,0,0,0,0,0,1,1,0,0,0,0,0,0,0,1,0,0,0,1,1,0,0,0,0,0,0,0,0,1,0,0,0,0,0,0,0,2,0,0,0,0,0,0,0,0,0,0,0,0,1,0,0,0,0,0,2,0,1,0,0,0,0,0,0,0,0,0,0,0,0,0,0,0,1,0,0,0,0,0,0,0,0,0,0,0,0,2,0,0,0,1,0,0,0,0,0,1,0,1,0,0,1,1,1,0,0,0,0,1,0,1,0,0,0,0,0,0,0,0,0,0,0,0,0,0,0,0,0,0,0,0,0,2,0,0,0,0,0,1,0,0,0,0,0,0,0,0,0,0,0,0,0,0,0,1,0,0,0,0,0,0,0,0,0,0,0,0,0,0,0,0,0,0,0,0,0,1,0,0,0,0,0,0,0,3,0,0,0,0,0,0,0,0,0,0,0,0,1,0,0,0,0,1,1,0,0,0,0,0,0,1,0,0,0,0,0,0,0,0,0,0,0,0,0,0,0,0,0,0,0,0,0,0,0,0,0,0,0,1,0,0,0,0,0,0,0,0,0,1,0,0,0,0,0,0,0,2,0,1,0,0,0,0,0,0,0,0,0,0,0,0,1,0,1,0,0,0,0,0,0,0,0,0,0,0,0,0,0,2,1,0,0,1,0,0,0,1,0,0,1,0,4,0,0,0,0,1,0,0,0,0,0,1,0,1,1,0,0,0,0,0,0,0,1,0,0,0,0,0,0,0,0,0,1,0,0,0,1,0,0,1,0,0,1,0,0,0,0,0,0,0,0,0,1,0,0,0,0,0,0,0,1,0,0,0,0,0,1,1,0,0,0,0,0,0,1,0,0,2,0,0,0,0,0,0,0,0,0,0,0,0,0,1,0,0,0,0,0,1,0,0,0,0,0,0,0,1,1,0,1,0,0,0,0,0,0,0,0,0,0,0,0,0,0,0,0,0,0,0,0,0,0,1,0,0,0,0,0,0,0,0,0,0,0,0,0,0,0,0,0,0,0,1,0,0,0,0,0,0,0,0,1,0,1,0,0,0,0,0,0,0,1,0,0,0,0,1,0,0,1,0,0,0,0,2,0,0,0,0,0,1,0,0,2,0,0,0,0,0,0,0,1,0,0,0,0,0,0,0,0,1,0,0,0,0,0,0,1,0,1,0,0,0,0,0,0,0,0,0,0,0,0,0,0,0,0,1,0,0,0,0,0,0,0,0,0,0,0,0,0,0,0,1,0,0,0,1,0,0,0,0,0,0,0,1,0,0,0,0,0,0,0,0,1,0,1,0,0,0,0,0,0,0,0,0,0,4,0,0,0,1,0,0,0,0,0,1,0,0,1,0,0,0,0,0,0,0,0,0,0,0,0,0,0,0,0,0,1,0,2,0,0,0,0,0,0,0,0,0,0,0,0,0,0,1,0,0,0,0,0,0,0,0,0,0,0,0,0,0,0,0,0,0,0,0,0,0,0,0,0,0,0,0,0,0,0,1,0,0,0,1,0,0,0,0,0,0,0,0,0,0,0,0,1,0,0,0,0,0,0,0,0,0,0,0,0,0,0,0,0,0,0,0,0,0,0,1,2,0,0,0,0,0,0,0,0,0,0,0,1,0,0,0,0,0,0,1,0,0,0,0,0,0,0,1,1,0,0,0,0,0,0,0,0,0,0,1,1,0,0,0,0,0,0,0,0,1,0,0,0,0,0,0,0,0,0,0,0,0,0,0,0,0,0,1,2,0,0,0,0,0,1,0,0,0,0,0,0,0,0,1,0,0,0,0,0,0,0,0,0,0,0,0,0,2,0,0,0,0,0,0,0,0,0,0,0,0,0,0,1,0,0,0,0,0,0,0,0,0,0,0,0,0,0,3,0,1,0,0,0,0,0,0,0,0,0,0,0,0,0,0,0,0,0,0,0,0,0,0,0,0,0,0,1,1,0,0,0,0,0,0,1,0,0,0,0,0,0,0,0,1,0,1,0,0,0,0,0,0,0,0,0,1,0,0,0,Lawyeraau</t>
  </si>
  <si>
    <t>812,7,4,5,4,3,3,2,0,3,0,0,0,1,0,0,0,0,0,0,0,0,1,0,0,0,1,0,0,0,0,0,0,2,2,0,0,0,0,1,0,0,0,0,0,0,0,0,0,0,0,0,0,0,0,0,0,0,1,0,0,1,1,0,0,0,0,0,1,0,0,0,0,0,0,0,0,3,0,0,0,0,0,0,0,0,1,0,0,0,0,0,0,0,0,0,0,0,0,0,0,0,0,0,1,0,0,0,0,0,0,0,0,0,0,0,0,0,0,2,0,0,0,0,0,0,0,0,0,0,0,0,1,0,0,0,0,0,0,0,0,0,0,0,0,1,0,0,0,0,0,0,0,0,0,1,0,0,0,0,0,1,0,1,0,0,0,0,0,0,0,0,0,0,0,0,0,0,0,0,0,0,0,0,0,0,0,0,0,0,0,0,0,0,0,0,0,0,0,0,0,0,0,0,0,1,0,0,0,0,0,1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0,0,0,1,0,0,0,0,0,0,0,1,0,1,0,0,0,0,0,0,0,0,0,0,1,0,0,0,0,0,0,0,0,0,0,0,0,0,0,0,1,0,0,0,0,0,0,0,0,0,0,1,0,0,0,0,0,0,2,0,0,0,0,0,0,0,0,0,0,0,0,0,0,0,0,0,0,0,0,0,0,0,0,0,0,0,0,0,0,0,0,0,0,0,0,0,0,0,0,0,0,0,0,0,0,0,0,0,0,0,0,0,0,0,1,0,0,0,0,0,0,0,0,0,0,0,0,0,0,0,0,0,0,0,0,0,0,0,0,0,0,0,0,0,0,0,1,0,0,0,0,0,0,0,0,0,0,0,0,0,0,0,0,0,0,0,0,0,1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2,0,0,0,0,0,0,0,1,0,0,0,0,0,0,0,0,0,0,0,0,0,0,0,0,0,0,0,0,0,0,0,0,0,0,0,0,0,0,0,0,0,0,0,0,0,0,0,0,0,0,0,0,0,1,0,0,0,0,0,0,0,0,0,0,0,0,0,0,0,0,0,0,0,0,0,0,0,0,0,0,0,0,0,0,0,0,0,0,0,1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1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90,34,21,23,30,17,14,17,10,13,9,17,13,11,8,12,9,8,1,3,8,2,7,7,8,7,9,3,9,2,5,1,5,3,3,7,7,2,4,5,3,1,2,3,2,2,4,3,4,4,4,4,3,6,3,3,1,2,2,5,6,5,1,5,4,3,3,0,4,4,2,3,5,2,3,5,4,4,4,3,2,4,2,4,3,4,1,1,2,1,2,2,0,3,2,2,2,2,4,2,0,1,0,2,3,0,3,4,1,1,3,0,2,5,1,1,2,1,0,1,0,2,0,0,3,3,3,0,0,0,1,1,0,0,0,3,1,1,1,0,0,1,3,2,3,1,0,0,0,4,2,2,0,2,4,3,2,3,0,0,0,2,0,1,0,0,1,0,1,0,0,1,1,0,2,0,3,2,1,2,2,0,0,0,0,1,3,0,2,0,0,0,0,0,2,1,2,1,3,0,1,0,1,0,1,2,0,1,1,0,3,2,1,2,0,4,0,3,1,1,1,1,3,0,1,1,0,1,0,2,1,0,0,1,0,0,1,0,0,2,1,0,0,0,0,3,1,1,1,0,0,1,0,1,0,3,0,1,1,1,0,0,0,0,1,1,1,1,1,0,2,2,1,0,0,3,1,0,2,1,0,0,2,0,0,0,1,1,0,2,3,1,1,1,0,2,1,0,0,1,0,1,0,0,2,1,1,0,0,0,1,1,0,0,1,4,1,0,1,1,0,3,0,0,1,1,0,1,1,0,0,2,0,2,1,0,0,0,0,0,0,0,1,2,1,0,0,0,2,0,1,0,0,2,0,0,0,0,2,1,1,0,0,0,1,2,0,0,2,0,0,1,0,0,0,1,1,0,1,0,0,0,0,0,0,2,0,3,0,0,1,1,0,1,0,1,2,2,0,0,1,2,0,0,2,1,2,0,2,0,0,0,1,2,1,0,1,0,0,1,1,2,0,1,0,0,0,0,0,1,2,0,0,0,0,0,0,0,0,0,0,0,0,2,1,3,0,0,0,2,1,1,2,2,0,0,0,1,0,0,1,2,0,1,1,1,0,0,0,1,0,0,0,1,0,1,3,0,0,0,0,0,0,0,0,1,0,0,0,0,1,0,0,2,0,0,0,0,0,0,1,0,0,0,0,0,0,0,0,0,0,0,1,0,0,1,1,1,0,0,0,0,0,0,0,0,0,0,0,0,1,0,1,1,0,0,0,0,0,0,1,0,1,0,0,1,0,1,1,0,0,0,0,2,0,0,0,0,1,1,0,0,3,0,1,1,1,1,0,0,0,0,1,0,2,0,0,0,0,0,2,0,0,0,0,0,1,0,0,0,1,0,0,0,0,0,0,0,0,0,2,0,0,2,0,1,0,1,0,0,0,0,0,2,1,0,1,0,1,1,1,1,0,1,0,0,0,0,2,0,0,1,1,0,0,0,1,0,2,0,0,0,0,0,0,0,0,0,0,0,0,1,0,0,1,0,0,0,1,0,0,2,3,0,0,0,0,0,0,0,0,2,0,0,0,1,0,1,0,0,0,0,0,0,0,1,0,2,0,1,0,0,0,0,0,0,0,2,0,0,1,0,0,0,0,1,0,1,0,0,0,2,1,1,0,1,0,0,0,0,0,0,1,0,0,0,0,1,0,0,1,0,1,1,0,0,0,0,0,0,0,2,0,0,1,0,0,0,0,0,0,0,0,0,0,0,2,0,1,0,0,0,0,2,0,3,1,0,1,0,2,1,0,0,0,0,0,0,0,2,0,0,0,0,0,0,0,0,0,0,0,0,0,1,0,0,0,0,0,1,0,1,0,0,0,0,0,3,0,0,0,0,1,0,0,0,1,1,2,1,2,0,0,0,0,0,0,0,0,0,0,0,1,0,0,1,0,0,0,0,0,0,0,0,0,0,1,0,1,0,0,0,1,0,0,1,0,1,0,0,0,1,0,0,0,1,0,1,0,1,0,0,1,0,0,0,0,0,0,0,0,1,0,0,0,0,1,0,0,0,0,0,0,0,1,0,0,1,0,0,0,0,0,0,1,3,0,0,0,0,0,0,2,1,0,0,0,0,1,2,0,1,0,1,1,0,0,0,0,0,0,0,0,0,1,0,0,0,1,0,0,0,0,0,0,0,1,0,0,0,0,0,0,1,1,0,0,1,0,0,0,0,0,0,1,0,0,0,1,0,1,0,0,0,0,0,0,0,1,0,0,0,0,0,0,0,0,0,0,0,0,0,0,0,0,1,0,3,0,2,0,0,0,1,0,0,0,0,0,0,0,0,0,0,0,0,0,0,2,0,0,0,0,1,0,0,0,0,0,0,0,3,0,0,2,0,1,0,1,0,1,0,0,0,0,0,0,1,1,2,0,0,0,0,0,3,0,0,0,0,0,0,0,0,0,0,0,0,0,0,0,0,0,0,0,0,0,0,0,0,0,0,0,0,0,0,0,1,0,0,0,0,0,1,2,0,0,0,0,0,0,0,0,0,1,1,0,1,0,1,0,0,0,0,0,0,0,2,0,0,0,0,1,1,0,0,0,0,0,0,0,0,0,0,0,1,1,0,1,0,0,1,0,0,1,0,0,0,0,1,0,0,0,0,0,0,0,0,1,0,0,0,1,0,0,0,0,0,0,0,0,0,0,0,0,0,0,0,0,0,0,1,0,0,0,0,0,0,0,0,0,0,0,1,1,1,0,0,1,0,0,0,1,0,3,2,0,0,0,1,0,0,1,0,0,0,2,0,0,0,0,0,0,0,0,0,0,0,0,0,0,0,0,0,0,0,0,1,0,1,2,0,1,0,0,0,0,0,0,0,0,1,0,1,0,0,3,0,0,0,0,0,0,0,0,0,0,0,0,0,0,0,0,0,0,0,0,0,0,0,0,0,1,0,0,2,0,2,0,1,1,0,0,0,0,0,0,0,0,1,0,1,0,0,0,0,0,0,0,0,0,0,0,1,0,1,2,0,0,0,0,0,0,0,0,0,0,0,0,1,0,0,3,1,0,0,0,1,0,0,0,0,1,1,0,2,0,0,0,0,1,0,0,0,0,0,0,0,0,1,1,0,0,0,0,1,0,0,1,0,0,2,0,1,0,0,1,0,0,0,0,0,0,0,1,0,0,0,0,0,0,0,0,0,0,0,0,0,0,0,0,0,0,0,0,1,0,0,0,0,0,0,0,0,0,0,0,0,0,0,0,0,0,0,1,0,0,0,0,2,0,0,1,1,0,0,0,0,0,0,0,0,0,0,0,0,1,0,0,1,1,0,0,0,1,0,0,0,0,0,0,0,1,0,1,0,0,1,0,0,0,3,0,0,0,0,0,0,0,0,0,0,0,0,0,0,1,0,1,0,1,0,0,0,0,0,0,0,0,0,0,0,0,0,0,0,0,0,1,1,0,0,0,1,0,3,0,0,0,1,0,1,1,0,0,0,0,0,0,1,0,1,0,0,1,0,0,0,0,0,0,0,0,0,0,0,0,0,1,1,0,0,0,0,0,0,0,0,0,0,0,0,0,0,2,0,1,0,0,1,0,0,0,0,0,0,0,0,0,0,0,0,0,0,0,1,0,2,0,0,0,0,0,0,0,0,0,0,0,0,0,0,0,0,0,0,0,1,0,0,0,0,0,0,0,0,0,0,0,0,1,0,0,1,0,0,0,0,0,0,0,0,0,0,0,0,0,2,0,0,0,2,0,1,0,0,1,0,0,0,0,0,0,1,0,0,0,0,0,0,1,0,0,0,0,0,0,0,0,0,0,2,0,0,1,0,0,0,1,0,0,0,0,0,0,1,0,0,0,0,0,0,2,0,0,0,0,0,0,0,0,0,0,0,0,0,0,0,0,0,0,1,0,0,0,1,0,0,0,0,0,0,0,1,0,0,1,0,0,0,0,0,0,0,0,0,0,0,0,0,0,0,0,0,0,0,0,3,0,0,2,0,0,1,0,0,1,0,0,0,0,1,0,0,0,0,0,0,0,0,0,0,0,0,1,0,0,2,0,0,0,0,0,0,0,0,0,0,0,0,0,0,0,0,0,0,0,0,0,0,0,0,0,0,0,0,0,0,0,1,0,0,2,0,0,0,0,0,0,0,0,0,0,0,0,0,1,0,0,0,0,0,0,0,0,1,0,0,2,0,0,1,0,0,0,0,0,0,0,0,0,0,0,0,0,0,0,0,0,0,0,0,0,0,0,0,0,0,0,0,0,0,0,0,0,0,0,0,1,0,0,0,0,0,0,1,0,1,0,1,0,1,0,0,1,0,0,0,0,0,0,0,0,0,1,0,0,1,0,1,0,0,0,0,0,1,0,0,0,0,0,0,0,1,0,0,0,0,0,0,0,0,0,0,0,0,0,0,0,0,0,0,0,0,1,0,0,0,0,0,0,1,0,2,0,0,0,0,0,0,0,0,0,0,0,0,0,1,0,0,0,0,0,0,0,1,0,1,0,1,0,0,0,0,1,0,0,0,0,0,0,0,0,0,0,0,1,0,0,1,0,0,0,0,0,0,1,0,0,0,2,0,1,0,0,0,0,0,1,0,0,0,0,0,0,1,0,0,0,0,1,0,0,0,0,0,0,1,0,1,0,0,1,0,0,0,0,0,0,0,0,0,0,0,0,1,0,0,1,0,0,1,0,0,0,0,0,0,0,0,0,1,0,0,1,0,0,0,0,0,0,0,1,0,0,0,1,0,0,0,0,0,0,0,0,0,0,0,1,1,1,1,0,1,1,0,0,1,0,0,0,0,0,0,0,0,0,0,0,0,0,0,0,0,0,1,0,0,0,0,0,0,0,0,0,0,0,1,0,0,0,0,0,0,0,0,0,0,1,0,0,0,0,0,0,0,0,0,1,1,0,0,1,0,0,0,0,0,0,0,0,0,0,0,1,0,0,0,0,0,0,0,0,0,0,0,0,0,0,2,0,1,1,0,0,0,1,0,0,0,0,0,0,0,0,0,0,0,0,0,1,1,0,0,0,0,1,0,0,0,0,0,0,0,1,0,0,0,0,0,0,0,2,0,0,0,0,0,0,0,0,0,1,1,0,0,1,0,0,0,0,0,0,0,0,0,0,0,0,0,0,1,0,0,0,0,1,0,1,1,0,0,0,0,0,0,0,0,0,0,0,0,0,0,2,0,0,0,0,0,1,0,0,0,1,2,0,0,0,0,0,0,0,0,0,0,0,0,0,0,1,0,0,1,1,0,0,0,0,0,0,0,0,1,1,0,0,0,0,0,0,0,0,0,0,0,0,0,0,0,0,1,0,1,0,0,1,0,0,0,0,0,0,0,0,0,0,0,0,0,0,0,0,0,0,0,0,0,0,0,0,0,0,0,0,0,0,0,1,0,0,0,0,0,0,0,0,0,0,0,2,0,0,0,0,0,1,0,0,0,0,0,0,0,0,0,0,0,0,0,0,0,0,0,0,0,0,0,0,0,0,0,1,0,0,1,0,1,0,0,0,0,0,0,0,0,0,0,0,0,0,0,0,0,0,0,0,0,0,0,1,0,0,0,0,0,0,0,0,0,0,0,0,0,0,0,0,0,0,0,0,0,0,0,0,0,1,0,0,0,0,0,0,0,0,0,0,0,0,0,0,0,0,2,0,0,0,0,0,0,0,0,0,0,0,0,0,0,0,0,0,0,0,0,2,0,0,0,0,0,0,0,0,0,0,0,0,0,0,0,0,1,0,0,0,0,0,0,0,0,2,0,0,0,0,0,0,0,0,0,0,0,0,0,0,0,0,0,0,0,0,0,0,0,0,0,1,0,0,1,0,0,0,0,0,0,0,0,0,0,0,0,0,0,0,0,0,0,0,0,0,0,0,0,0,0,0,0,0,0,0,0,0,0,0,0,0,2,0,0,0,1,0,0,1,0,0,0,0,0,0,0,0,0,0,0,0,0,0,0,0,0,0,0,0,0,0,1,0,0,0,0,0,0,0,0,0,0,0,0,1,0,0,0,0,0,0,0,0,0,0,1,0,0,0,0,1,0,0,0,0,0,0,0,0,0,0,0,0,1,0,0,0,0,0,0,0,0,0,0,1,0,1,0,0,0,0,0,0,0,0,0,0,0,0,0,0,0,0,0,0,0,0,0,0,0,0,0,0,0,0,0,0,0,0,0,0,0,0,0,0,0,0,0,0,0,0,0,0,0,0,0,0,0,0,0,0,0,0,0,0,0,0,0,0,1,0,0,1,0,1,0,1,0,1,1,0,0,0,0,0,0,0,0,0,0,0,1,0,0,0,0,0,1,0,0,0,0,0,1,1,0,0,0,0,0,0,0,0,0,0,0,0,0,0,0,1,0,0,0,0,0,0,0,1,0,0,0,0,0,0,0,0,0,0,0,0,0,0,0,0,0,0,0,1,0,1,0,0,0,0,0,0,0,0,0,0,0,0,0,0,1,0,0,0,0,0,0,0,0,0,0,0,0,0,0,0,0,0,0,0,0,2,0,0,0,2,0,0,0,0,0,0,0,0,0,0,2,0,0,0,0,0,0,0,0,0,0,0,0,1,0,0,0,0,1,0,0,0,2,0,0,0,0,0,0,0,0,0,0,0,0,0,0,0,0,0,0,0,0,0,0,0,0,0,0,0,0,0,1,0,0,0,0,0,0,0,0,0,0,0,0,0,1,0,0,0,0,0,0,1,0,0,0,2,0,0,0,0,0,0,0,0,0,0,0,0,0,0,0,0,0,0,1,0,0,0,0,0,0,0,0,0,0,0,0,1,0,0,0,1,0,0,1,0,0,0,1,0,0,0,2,0,0,0,0,0,0,0,0,0,0,0,0,0,0,0,0,0,0,1,0,0,0,0,0,0,0,0,0,0,0,0,0,0,0,0,0,0,0,0,0,0,1,0,0,0,0,0,0,0,0,0,0,0,0,0,0,0,0,0,0,0,0,1,0,0,0,0,0,0,0,0,0,0,0,0,0,0,1,0,0,0,0,0,0,0,0,0,0,0,0,1,0,0,0,0,0,0,0,0,1,0,1,0,0,0,0,0,0,0,0,0,0,0,0,0,0,0,0,0,0,0,0,0,0,0,0,0,0,0,0,0,0,0,0,0,1,0,1,0,0,0,0,0,0,0,0,0,1,0,1,0,0,0,2,0,0,0,0,0,0,1,0,0,0,0,0,0,0,0,0,0,1,0,0,1,0,0,1,0,0,0,0,0,0,1,0,0,0,0,0,0,0,0,0,0,0,0,0,0,0,0,0,0,0,0,0,0,0,0,0,0,0,0,0,0,0,0,0,1,0,0,0,0,0,0,0,0,0,0,0,0,0,0,0,1,0,0,0,0,0,0,0,0,0,0,0,0,0,0,0,0,2,0,0,0,0,0,0,0,0,0,1,0,0,0,0,0,0,0,0,0,0,1,0,0,0,2,0,0,0,0,0,0,0,0,0,0,2,0,0,0,0,0,0,0,0,0,2,0,0,0,0,0,0,0,0,0,0,0,0,0,0,0,0,0,0,1,0,0,1,0,0,0,0,0,0,0,0,0,0,0,0,0,0,0,0,2,0,0,0,0,0,0,0,0,0,0,0,0,0,0,0,0,0,0,0,0,0,0,0,1,0,0,1,0,0,0,0,0,0,1,0,0,0,0,0,0,0,0,0,0,0,0,0,0,0,0,0,0,0,0,0,1,0,0,0,0,0,0,0,0,0,0,0,0,0,0,0,0,0,0,0,0,0,0,0,2,0,0,0,0,1,Lawyeraau</t>
  </si>
  <si>
    <t>813,10,7,5,10,6,7,0,4,2,1,0,2,0,1,2,0,4,3,1,0,0,0,0,0,1,1,0,0,2,0,2,0,5,1,2,0,0,0,1,0,2,0,1,0,2,0,0,1,0,0,0,0,0,0,2,1,0,0,2,0,1,1,0,0,0,1,1,0,1,0,0,0,0,0,1,0,0,0,0,1,1,0,0,0,0,0,0,0,0,0,0,0,1,0,0,0,0,1,0,0,0,0,2,0,0,0,0,0,1,0,0,0,0,0,0,0,0,0,0,0,0,0,0,0,0,0,0,0,0,0,0,1,0,0,0,0,0,0,0,2,0,0,0,0,0,0,0,0,0,0,1,0,0,0,0,0,0,0,0,0,1,0,0,0,0,0,0,0,1,0,0,0,0,1,0,0,0,0,0,0,0,0,0,0,0,0,0,0,0,0,0,0,0,0,0,0,0,0,0,0,0,0,0,1,1,0,0,0,0,0,0,0,0,0,0,0,0,1,0,0,0,0,0,0,0,0,0,0,0,0,0,0,0,0,0,0,0,0,0,1,0,1,0,0,0,0,0,1,0,0,1,0,0,0,0,0,0,0,1,0,0,0,0,0,0,0,1,1,0,0,0,0,0,0,0,0,0,0,0,0,0,0,0,0,0,0,0,0,0,0,0,0,0,0,0,0,0,2,0,0,0,0,0,0,1,0,0,0,0,0,0,0,0,0,0,0,0,0,0,0,0,0,0,0,1,0,0,0,0,0,0,0,0,1,0,0,0,0,0,0,0,1,1,0,0,0,0,0,0,0,0,0,0,0,0,0,0,0,0,0,0,0,1,0,0,0,0,0,0,0,0,0,0,0,0,0,0,0,0,0,0,0,0,0,0,0,0,0,0,0,0,0,0,0,0,0,0,0,0,0,0,0,0,0,0,0,0,0,0,0,0,0,0,0,0,0,0,0,0,0,0,0,0,0,0,0,0,0,0,0,0,1,0,0,1,0,0,0,0,0,0,0,0,0,0,1,0,0,0,0,0,0,0,0,0,0,0,0,0,0,0,0,0,0,0,0,0,0,0,0,0,1,0,0,0,0,0,0,0,0,0,0,0,0,0,0,0,0,0,0,0,0,0,0,0,0,0,0,1,0,0,0,0,0,0,0,0,0,0,0,0,0,3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2,0,0,0,0,0,0,0,0,0,0,0,0,0,0,0,0,0,1,0,0,0,0,0,0,0,0,0,0,0,0,0,0,0,0,0,0,0,0,0,0,0,0,0,0,0,0,0,0,0,0,0,0,1,0,1,0,0,0,0,0,0,0,0,0,0,0,0,0,0,0,0,0,0,0,0,0,0,0,0,0,0,0,0,0,0,0,0,0,0,1,0,0,0,0,0,0,0,0,0,0,0,0,0,0,0,0,0,0,0,0,0,0,0,0,0,0,0,0,0,0,0,0,1,0,0,0,0,0,0,0,0,0,0,0,0,0,0,0,0,0,0,0,0,1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1,0,0,0,0,0,0,1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1,0,0,0,0,1,0,0,0,0,0,0,0,0,0,0,1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1,0,0,0,0,0,0,1,0,0,0,0,0,0,0,0,0,0,0,0,0,0,0,0,0,0,0,0,0,0,0,0,0,0,0,0,0,0,0,0,0,0,0,0,0,0,0,0,0,0,0,0,0,0,0,0,0,0,0,0,0,0,0,0,0,0,0,0,0,0,0,0,1,0,0,0,0,0,0,0,0,1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3,1,1,0,1,0,0,0,0,0,0,0,0,0,0,0,0,0,0,0,0,1,1,0,0,0,0,1,0,0,0,0,1,1,0,0,0,0,1,0,0,0,0,1,0,0,1,0,0,0,0,0,0,0,0,1,0,0,0,0,0,0,0,0,0,1,0,0,0,0,0,0,0,0,0,1,0,0,0,0,0,0,0,0,0,0,0,0,0,0,0,0,0,0,0,0,0,0,0,0,0,1,0,0,0,0,0,0,0,0,0,0,0,0,0,0,0,0,0,0,0,0,0,0,0,0,0,0,0,0,0,0,0,0,0,0,0,0,0,0,0,0,0,0,0,0,0,0,0,0,0,0,0,0,0,0,0,0,0,0,0,0,0,0,0,0,0,1,0,0,0,0,0,0,0,0,1,0,0,0,1,0,0,0,0,0,0,1,1,0,0,0,0,0,1,0,0,0,0,0,0,0,0,0,0,0,0,0,0,0,0,0,0,0,0,0,0,0,0,0,0,0,0,0,0,0,0,0,0,0,0,0,0,0,0,0,0,0,0,0,0,0,0,0,0,0,0,0,0,0,0,0,0,1,0,0,0,0,0,0,0,0,0,0,1,0,0,0,0,1,0,0,0,0,0,0,0,0,0,0,0,0,0,0,0,1,0,0,0,0,0,0,0,0,0,0,1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1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1,0,1,0,0,1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0,231,79,75,70,64,54,31,40,25,13,34,32,19,20,14,22,24,16,19,21,12,14,17,13,13,13,8,10,14,6,21,11,21,9,10,10,9,10,13,6,10,10,13,12,0,5,10,6,7,8,10,8,10,15,11,11,7,10,7,10,11,8,5,6,7,7,6,7,7,7,10,8,10,10,7,5,6,10,10,11,10,9,9,4,6,7,4,4,5,3,5,5,4,3,4,2,6,5,6,5,5,4,9,0,7,3,6,4,1,0,7,3,4,12,6,1,6,4,5,1,2,2,2,5,0,2,3,2,2,5,3,2,4,4,0,8,7,6,5,3,7,3,2,5,7,4,0,4,1,2,1,6,1,3,2,4,7,3,1,3,2,2,5,5,1,3,1,0,2,9,3,1,4,2,3,1,2,3,2,4,3,2,5,5,0,2,2,0,0,2,1,3,1,1,1,3,2,1,2,5,3,5,3,0,3,0,0,2,1,0,2,1,4,4,2,2,5,1,2,3,3,3,1,1,4,1,8,3,0,5,5,0,1,2,3,1,2,2,1,5,1,3,3,3,0,2,2,2,1,2,2,5,0,1,1,0,2,2,5,5,1,2,2,3,2,2,2,2,2,1,3,2,0,1,1,4,0,1,4,5,2,1,1,3,2,1,1,0,1,7,2,3,2,1,1,1,0,4,2,2,2,0,2,1,1,1,0,3,0,2,2,2,1,2,4,1,0,0,0,2,4,1,2,3,0,2,0,2,2,0,0,2,4,0,1,4,4,2,1,0,1,0,1,1,1,4,1,2,3,3,3,0,1,0,0,1,0,3,0,2,2,2,3,4,2,3,3,0,6,1,1,2,3,1,1,1,1,0,2,2,1,2,1,2,0,3,1,2,1,1,2,1,0,0,3,1,6,1,2,0,2,2,1,2,1,2,1,1,1,0,0,3,0,2,3,0,0,0,0,2,2,2,2,1,0,5,0,3,1,2,0,1,0,0,0,5,0,2,0,2,1,2,0,0,0,0,0,2,3,2,0,0,1,1,0,1,2,0,5,2,3,3,0,0,5,1,2,2,2,1,3,0,0,2,1,0,1,2,3,0,1,0,2,3,0,0,1,1,0,2,3,0,0,0,2,1,0,0,1,1,3,1,0,1,0,1,1,1,1,0,2,2,1,0,0,0,1,1,0,2,0,0,1,1,0,2,0,0,0,0,0,1,2,0,3,0,0,2,0,3,1,1,0,3,0,1,0,0,5,0,2,2,0,3,1,2,1,1,0,0,2,1,2,0,3,0,1,2,0,0,3,0,3,1,2,3,0,2,1,0,0,1,3,1,2,0,1,0,1,0,3,3,0,1,0,1,2,1,1,0,3,1,0,0,1,0,0,0,4,1,0,0,2,5,2,1,0,3,0,0,0,1,0,1,1,1,1,0,0,1,1,0,1,0,1,1,1,0,3,0,0,0,1,1,0,3,1,1,2,0,0,0,0,2,2,2,1,0,0,0,0,2,0,0,1,0,0,2,2,2,0,0,2,1,1,0,0,1,3,0,1,0,0,0,1,1,0,0,1,1,4,0,2,0,0,1,0,1,1,0,1,1,0,0,2,0,0,2,0,0,3,1,1,0,0,2,1,0,0,0,0,2,0,1,0,0,0,0,0,1,0,2,0,0,3,2,0,1,0,0,0,0,0,1,1,0,0,0,2,2,0,0,0,2,0,3,5,0,2,0,1,3,2,0,3,0,0,0,0,0,1,1,1,1,0,2,2,2,0,1,0,0,1,1,0,1,0,2,1,3,0,0,0,0,1,2,2,0,2,2,1,1,3,1,0,2,1,1,2,1,1,2,1,2,2,0,1,1,0,1,0,1,2,0,0,0,0,2,1,0,0,0,2,0,0,1,0,2,2,0,0,4,0,2,0,0,1,1,1,1,0,0,0,1,0,1,0,0,1,0,2,0,0,0,1,0,0,1,0,0,1,0,0,1,0,0,0,1,1,1,0,0,0,2,1,1,0,2,0,1,1,1,0,0,1,1,2,0,2,0,2,0,0,0,0,1,0,0,2,2,0,1,0,1,2,0,0,0,1,1,1,2,1,1,1,0,2,0,0,0,1,0,0,0,1,0,0,3,1,2,2,0,1,2,0,0,0,0,0,1,1,0,0,1,2,0,3,1,1,0,0,1,0,0,3,1,0,1,3,0,1,0,0,0,0,0,1,0,1,0,0,0,2,0,0,1,0,0,0,0,0,1,0,0,2,0,0,0,1,0,0,1,0,2,0,0,0,0,0,2,1,0,1,1,0,0,0,1,0,0,1,0,0,2,0,2,1,0,2,0,0,0,1,0,0,0,0,0,0,1,0,0,0,0,0,0,0,2,0,1,0,0,0,0,0,0,0,2,0,0,0,1,1,0,2,0,0,0,0,2,0,2,1,0,0,0,0,1,1,1,2,0,0,2,0,1,1,0,2,3,0,0,0,1,1,1,2,0,1,0,0,2,1,0,0,0,0,1,2,1,0,2,0,0,0,0,0,1,2,4,0,0,0,0,0,0,0,0,0,1,0,0,1,0,0,0,0,1,1,1,0,1,0,2,1,0,0,2,0,0,0,0,1,0,0,0,0,0,0,0,0,0,2,0,0,1,0,0,0,2,0,0,1,2,1,0,0,1,2,1,0,2,0,2,3,0,1,0,0,0,0,1,0,1,1,1,2,1,0,0,0,0,0,1,0,3,0,0,1,1,2,0,0,1,1,0,1,0,0,1,1,0,0,0,0,0,1,0,0,0,0,1,2,0,3,0,3,0,1,0,1,2,1,0,1,2,0,0,0,0,1,1,0,1,1,0,1,0,2,0,0,0,0,0,0,0,0,0,1,0,0,0,2,0,0,1,1,0,2,0,1,0,0,0,0,1,0,1,1,0,0,0,0,2,1,1,1,1,0,0,0,1,0,1,0,1,0,0,0,0,2,0,0,0,0,1,0,3,1,2,2,1,1,2,0,0,1,0,0,0,1,0,1,0,0,0,1,0,1,1,1,1,0,0,0,1,2,1,1,0,1,0,0,0,0,1,2,0,0,3,0,0,0,0,0,0,0,0,0,0,0,0,0,1,0,0,0,0,1,0,0,0,0,2,0,0,2,0,0,0,1,2,1,0,1,0,0,0,1,2,1,1,0,1,1,1,0,0,0,0,1,0,2,0,2,0,0,0,0,0,1,0,0,0,1,2,0,2,2,0,0,1,1,0,0,0,0,1,2,0,1,0,1,0,0,0,0,0,2,0,0,0,0,0,2,0,0,0,0,0,1,0,1,0,0,0,1,0,0,1,1,1,0,0,0,0,0,1,0,0,1,0,0,0,1,1,1,0,1,1,1,0,0,0,0,0,0,1,0,2,0,0,0,0,1,0,0,1,0,0,0,0,0,0,1,0,1,0,0,1,0,0,1,0,1,0,0,0,0,0,0,0,0,1,0,2,1,0,0,0,0,0,0,0,0,0,1,0,0,0,0,0,5,0,0,0,0,0,1,0,0,0,0,1,0,1,2,0,0,0,1,0,0,2,0,0,1,1,0,1,0,1,1,0,0,0,0,1,0,0,0,0,0,0,0,1,0,1,1,0,0,1,0,0,2,1,1,1,0,0,1,0,0,0,1,0,0,0,0,0,0,0,1,2,0,0,1,0,0,0,0,0,0,0,0,1,0,0,0,1,0,1,0,0,0,1,0,0,0,0,0,0,0,0,0,0,0,0,1,0,1,0,0,0,0,1,1,2,1,0,0,2,1,0,0,0,1,0,0,2,1,0,0,1,0,2,0,0,0,0,0,0,0,0,0,1,1,0,1,0,0,1,0,0,0,0,0,1,0,1,0,0,0,0,0,0,0,0,0,1,0,0,0,0,1,0,0,1,0,0,0,1,0,0,0,0,0,1,0,1,0,0,0,0,0,0,0,0,1,0,1,1,0,0,2,0,0,1,2,1,0,1,0,0,0,2,0,0,0,0,2,0,0,0,0,0,1,2,0,0,1,0,0,1,0,3,0,0,0,2,0,0,2,0,1,1,1,0,0,1,0,0,0,0,1,0,0,0,0,0,0,1,1,0,0,0,0,0,0,0,0,0,1,1,0,0,2,0,0,0,0,1,0,0,0,0,0,0,0,0,2,0,0,0,0,0,2,0,1,0,0,0,0,0,0,0,0,0,0,0,1,0,0,1,0,0,1,0,1,0,1,0,0,0,1,1,0,0,1,1,1,0,0,1,0,1,1,0,2,0,0,1,0,0,0,0,2,0,0,0,0,0,0,0,1,0,0,0,0,0,0,0,0,0,0,0,0,0,0,0,0,0,1,0,0,0,0,0,0,0,0,0,0,0,0,0,0,1,0,0,1,0,0,0,0,1,2,0,1,0,1,0,1,0,1,0,1,0,0,0,1,0,1,0,1,3,0,1,0,0,0,0,0,0,1,0,0,0,0,1,0,1,1,0,0,0,2,0,0,0,1,1,0,0,0,0,0,0,2,0,0,0,0,0,0,0,0,0,0,1,0,3,1,0,1,0,0,1,0,0,0,1,0,0,1,1,0,0,2,0,0,0,0,2,0,0,0,0,0,1,1,0,0,0,0,0,1,1,2,0,0,0,0,0,0,0,1,0,0,0,0,1,0,0,0,0,0,0,1,0,0,1,0,0,0,0,0,0,0,0,1,0,1,0,1,0,1,1,2,0,1,1,0,1,0,0,0,0,0,0,1,0,0,0,0,0,1,0,0,0,0,0,0,0,1,0,0,0,0,0,0,0,1,1,0,0,1,0,1,1,0,0,1,0,0,0,0,0,1,0,0,0,0,0,0,1,1,1,0,1,0,1,0,0,0,0,0,1,0,0,0,0,0,0,0,0,1,0,0,1,0,0,0,0,1,0,0,0,0,0,0,0,0,1,1,0,0,0,0,0,0,0,0,0,0,0,1,0,0,0,0,1,0,0,0,0,0,0,0,0,0,0,0,0,0,0,1,1,0,0,0,0,0,0,0,0,0,0,0,0,0,0,1,0,0,1,0,0,2,1,0,0,0,0,0,1,0,0,0,0,0,1,0,1,0,1,1,0,0,0,1,0,0,0,0,1,1,0,0,0,0,0,1,1,0,0,1,0,0,0,0,0,0,0,1,0,2,0,0,1,0,0,0,0,0,0,0,0,0,0,0,0,0,0,1,0,0,0,0,0,0,0,0,0,0,0,0,0,0,0,0,0,0,0,0,0,0,0,0,0,0,0,0,0,1,1,1,0,0,0,1,0,0,0,1,0,2,0,0,1,1,0,0,0,1,0,0,0,1,0,0,3,0,2,0,0,0,0,0,0,1,0,0,0,0,0,0,0,0,0,1,1,0,2,0,1,0,0,0,1,0,0,0,0,0,0,0,0,1,0,0,1,0,0,0,0,0,0,0,0,1,0,0,0,0,0,0,0,0,0,0,0,1,0,0,0,0,0,0,0,0,0,1,0,0,0,0,0,0,0,0,1,0,0,0,0,0,1,0,0,0,0,0,0,2,1,0,0,0,0,0,1,0,0,1,0,0,0,1,0,0,0,0,0,0,0,0,0,0,1,0,0,0,0,0,0,1,0,1,0,0,0,0,1,0,0,0,0,0,0,1,0,0,0,0,0,0,1,0,0,1,0,0,0,0,0,0,0,3,0,0,0,0,0,0,1,1,0,0,0,0,0,0,0,0,0,1,1,0,0,0,1,2,0,0,0,0,0,0,0,0,0,0,0,0,0,0,0,0,0,0,0,0,0,0,0,0,0,0,0,1,0,0,2,0,0,0,0,0,0,0,0,0,0,0,0,0,0,0,1,0,0,3,0,0,2,0,0,0,0,0,0,1,0,0,0,0,1,0,0,0,0,0,0,0,0,2,0,0,0,0,0,0,0,1,0,0,0,0,1,0,0,0,0,0,0,2,0,0,0,0,2,0,0,0,2,0,0,0,0,0,1,1,0,0,0,0,1,0,2,0,0,0,1,0,0,1,0,0,0,0,0,0,0,0,0,1,0,0,0,0,0,0,0,0,0,1,0,1,0,0,2,1,0,0,2,1,0,0,0,0,0,0,0,0,0,0,0,0,0,0,1,0,0,0,0,0,0,0,1,0,0,0,0,0,0,1,0,0,0,0,0,0,0,0,0,1,0,0,0,0,0,0,0,0,0,0,0,0,0,0,0,0,0,1,0,0,0,0,0,0,0,0,1,0,0,0,0,0,0,1,0,1,0,0,0,0,0,0,2,0,0,0,0,0,0,0,1,1,0,2,0,0,0,0,0,0,1,0,0,0,0,1,0,1,0,0,2,0,1,0,0,0,0,0,0,0,0,0,0,0,0,0,0,0,0,0,1,1,0,0,1,0,0,1,0,1,0,1,1,0,0,0,2,1,1,1,0,0,0,3,2,0,0,0,0,0,0,0,0,1,0,0,0,0,0,0,0,0,0,0,0,0,1,0,0,0,0,0,0,0,0,0,0,1,0,1,0,0,0,0,0,0,0,1,0,0,0,0,0,1,0,0,0,1,0,0,0,1,0,0,0,0,0,0,0,0,0,0,1,0,0,0,0,1,0,0,0,0,0,0,3,0,0,0,0,0,0,0,0,0,0,0,0,0,0,0,0,0,0,0,0,0,0,1,0,2,1,1,0,0,0,0,0,0,0,0,0,0,0,0,0,0,0,0,0,0,0,2,0,0,0,0,0,0,0,0,0,0,0,0,0,0,0,0,0,0,0,1,0,0,0,0,0,0,0,0,1,0,1,0,0,1,0,1,0,0,0,0,0,0,0,1,0,0,0,0,0,0,0,0,0,0,0,0,0,0,0,0,0,0,0,0,0,0,0,0,0,0,1,0,0,0,0,0,0,0,0,0,0,0,0,0,0,0,0,0,1,0,0,0,0,0,0,1,0,0,0,3,0,0,0,0,0,0,0,0,0,0,0,0,0,0,0,1,0,0,0,0,0,1,0,1,0,0,0,0,0,0,1,0,1,1,1,0,0,0,0,0,0,0,0,0,0,0,0,0,0,1,1,0,1,0,0,1,1,1,0,0,0,0,0,0,0,0,1,0,1,0,1,0,1,0,0,0,1,0,0,0,0,0,0,1,0,0,0,0,0,0,0,0,1,1,1,0,0,0,0,1,0,1,0,0,1,0,0,0,0,0,0,0,0,0,0,0,0,0,0,1,0,0,0,0,0,0,0,0,0,1,0,0,1,0,0,0,0,0,1,0,1,0,0,0,0,0,0,0,0,1,0,0,0,0,0,0,1,0,0,0,1,0,0,2,1,1,0,0,0,1,0,0,0,0,0,0,0,0,1,0,0,0,0,0,0,2,0,0,0,0,1,0,1,0,1,1,0,0,0,0,0,0,0,0,0,0,1,1,0,0,0,1,0,0,0,0,0,0,0,1,0,0,0,1,0,0,0,0,0,0,0,0,0,1,0,2,0,0,0,0,1,0,0,0,0,1,0,1,0,0,0,2,0,1,0,0,0,0,0,0,1,1,0,0,0,0,1,0,0,0,1,0,0,1,0,0,0,1,0,0,0,1,0,0,1,0,0,0,0,0,0,0,0,0,0,0,0,0,0,0,0,0,1,0,1,0,0,1,0,0,0,0,1,0,0,1,0,0,0,0,1,0,0,1,0,0,1,0,0,1,2,0,0,0,3,0,0,0,1,0,1,0,0,0,0,0,0,0,0,0,0,0,0,0,1,Lawyeraau</t>
  </si>
  <si>
    <t>814,16,11,8,13,8,3,2,3,6,1,1,3,1,2,2,0,7,3,0,0,1,1,5,1,1,0,5,0,0,0,2,0,7,1,0,1,0,0,0,0,0,0,2,1,0,0,0,0,0,0,0,0,1,0,3,6,0,0,2,1,0,0,0,0,0,0,1,0,1,0,0,0,0,0,0,1,1,0,0,0,1,0,0,0,0,0,0,0,0,0,0,0,1,1,0,0,0,0,0,0,0,0,0,0,0,0,0,0,0,0,0,0,1,0,0,0,0,0,0,0,0,0,0,0,0,0,0,0,0,0,0,0,0,0,0,0,0,0,0,0,0,0,0,0,0,0,0,0,0,0,0,0,1,0,1,0,0,1,0,1,1,0,0,1,0,0,0,0,1,0,0,0,0,1,0,0,0,0,0,0,0,0,0,0,0,1,0,0,0,1,0,2,1,0,0,0,0,0,0,0,0,0,1,1,2,0,0,0,0,0,0,0,0,0,0,0,0,1,0,0,0,0,0,0,0,0,0,0,0,0,0,0,0,0,0,0,0,0,0,0,0,1,0,0,0,1,0,0,0,0,0,0,0,0,2,0,0,0,0,0,0,1,0,0,0,0,0,0,0,0,0,0,0,0,0,0,0,0,0,0,0,0,0,0,0,0,0,0,0,0,0,0,1,0,0,0,0,0,0,0,0,0,0,0,0,0,0,0,0,0,0,0,0,0,0,0,0,3,0,0,0,0,0,0,0,0,0,0,0,0,0,0,0,0,0,0,0,0,0,0,0,0,0,0,0,0,0,0,0,0,0,0,0,0,0,0,1,0,0,0,0,0,0,0,0,0,0,0,0,0,0,0,0,0,0,0,1,0,0,0,0,1,0,0,0,0,0,0,0,0,0,0,0,0,0,1,0,0,0,0,0,0,0,0,0,0,0,0,0,0,0,0,0,0,0,0,2,0,0,0,0,0,0,0,0,0,0,0,0,1,0,0,0,0,0,0,0,0,0,0,0,0,0,0,0,0,0,0,0,0,0,0,0,0,0,0,0,0,0,0,0,0,0,0,0,0,0,0,0,0,0,0,0,0,0,0,0,0,0,0,0,0,0,0,0,0,0,0,0,0,0,0,0,0,0,0,0,0,0,1,0,0,0,0,1,0,0,1,0,0,0,1,0,0,0,0,0,0,0,0,0,1,0,0,1,0,0,0,0,0,0,0,0,0,0,0,0,0,0,0,0,0,0,0,0,0,0,0,0,0,0,0,0,0,0,0,0,0,0,0,0,0,0,0,0,0,0,0,0,0,0,0,0,0,0,0,0,0,0,0,0,0,0,0,0,0,0,2,0,0,0,0,0,0,0,0,0,0,0,0,0,0,0,0,0,0,0,0,0,0,0,0,0,0,0,0,0,0,0,0,0,0,0,0,0,0,0,0,0,0,0,0,0,0,0,0,0,0,2,0,0,0,0,0,0,0,0,0,0,0,0,0,0,0,0,0,0,0,0,0,0,0,0,0,0,0,0,0,0,0,0,3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1,0,0,0,0,0,0,0,0,0,0,0,0,0,0,0,0,0,0,0,0,0,0,0,0,0,0,0,0,0,0,0,1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1,0,0,0,0,0,0,0,1,0,0,0,0,0,0,0,0,0,0,0,0,1,0,0,0,0,0,0,0,0,0,0,0,0,0,0,0,0,0,0,0,0,0,0,0,0,0,0,0,0,0,0,0,0,0,0,0,0,0,0,0,0,0,0,0,0,0,0,0,0,0,0,1,0,0,0,0,0,0,0,0,0,0,0,0,0,0,0,0,0,0,0,0,0,0,0,0,0,0,1,0,0,0,0,0,0,0,0,0,0,0,0,0,0,0,1,0,0,0,0,0,0,0,0,0,0,0,0,0,0,0,0,0,0,0,0,0,0,0,0,0,0,0,0,0,0,0,0,0,0,0,0,0,0,0,1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2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2,0,0,0,0,0,0,1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1,0,0,0,0,0,0,0,0,1,0,0,0,0,0,0,0,0,0,0,0,0,0,0,0,0,0,0,0,0,0,0,0,0,0,0,0,0,0,0,0,0,0,0,0,0,0,0,0,0,0,0,0,0,0,0,0,0,0,0,0,0,0,0,0,0,0,0,0,0,0,0,0,0,0,0,0,0,0,0,0,0,0,0,0,0,0,0,0,0,0,0,0,0,0,0,0,0,0,0,0,0,0,0,0,0,0,0,0,0,0,0,0,0,0,0,0,0,0,0,0,0,4,1,2,0,3,0,0,0,0,0,0,0,0,0,0,1,0,0,0,0,1,0,0,0,0,0,1,1,0,0,0,0,1,0,1,0,0,1,0,0,0,0,0,2,0,1,0,0,0,0,0,0,1,0,0,2,0,0,0,0,0,0,0,0,0,0,0,0,0,0,0,0,1,0,1,0,0,0,0,0,0,1,1,1,0,0,0,0,0,0,0,0,0,0,0,0,0,0,0,0,0,2,0,0,0,0,0,0,0,0,0,0,0,0,0,0,0,0,0,1,0,0,0,0,0,0,0,0,0,0,0,0,0,0,0,0,0,0,0,0,0,0,0,0,0,0,0,0,0,0,0,0,0,0,0,0,0,0,0,0,0,1,0,0,0,0,0,0,0,0,0,0,0,1,0,0,0,0,0,0,0,0,0,0,0,0,0,1,0,0,0,0,0,0,0,0,0,0,0,0,0,0,0,0,0,2,0,0,0,0,0,0,0,1,0,0,0,0,0,0,0,0,0,0,0,0,0,0,0,0,0,0,0,0,0,0,0,0,1,0,0,0,0,0,0,0,0,0,0,0,1,0,0,0,0,0,0,0,0,0,0,0,0,0,0,0,0,0,0,0,0,0,0,0,0,0,1,0,0,0,0,0,0,0,0,1,0,0,0,0,0,0,0,0,0,0,0,0,0,0,0,0,0,0,0,0,0,0,0,0,0,0,0,0,0,0,0,0,0,0,0,0,0,0,1,0,0,0,0,0,0,0,0,0,0,0,0,0,0,0,0,0,0,0,0,0,0,0,0,0,0,0,0,0,1,0,0,0,0,0,0,0,0,0,0,0,0,0,0,0,0,0,0,0,0,0,0,0,0,0,0,0,0,0,0,0,0,0,0,0,0,0,0,0,0,0,0,0,0,0,0,0,0,0,0,0,0,0,0,0,0,0,0,0,0,1,0,0,0,1,0,0,0,0,0,0,0,0,0,0,0,0,0,0,0,0,0,0,0,2,0,0,0,1,0,0,0,0,0,0,0,0,0,0,0,0,0,0,0,0,0,0,0,0,0,0,0,0,0,0,0,0,0,0,0,0,0,0,0,0,0,0,0,0,0,0,0,0,0,0,0,0,0,0,0,0,0,0,0,0,0,0,0,0,0,0,0,0,0,0,0,0,0,0,0,0,0,1,0,0,0,0,0,0,0,0,0,0,0,0,0,0,0,1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0,0,0,0,1,0,1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1,0,0,0,0,0,0,0,0,0,0,0,1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0,289,88,104,70,76,59,38,41,31,33,38,46,32,27,41,29,18,24,28,16,16,27,13,24,19,18,10,12,16,11,21,21,21,13,12,16,16,8,10,6,15,12,2,12,11,16,6,7,12,15,11,16,19,13,10,10,7,11,6,13,13,7,5,11,11,11,4,7,11,11,9,8,17,9,14,8,8,13,13,3,9,10,8,11,8,5,1,3,8,3,8,6,3,7,5,7,3,10,8,7,2,4,4,3,3,2,17,2,5,1,3,3,11,12,2,3,7,4,4,5,4,7,4,2,3,5,4,10,5,2,4,7,12,2,5,10,3,2,4,3,3,4,0,4,1,1,2,3,5,6,2,7,2,10,6,5,4,8,0,4,4,5,3,3,1,9,2,1,0,2,8,10,3,2,4,1,1,1,1,11,5,2,4,2,0,1,6,4,2,3,3,4,1,2,2,1,2,2,6,3,4,3,4,0,4,3,4,6,2,0,2,2,2,0,3,4,2,4,1,3,1,2,6,3,2,4,8,2,1,5,6,1,3,3,1,3,5,3,8,5,3,3,6,2,0,2,4,0,1,3,7,5,2,3,1,2,2,2,6,6,2,1,3,5,1,1,2,0,3,1,0,7,1,2,1,1,1,8,7,5,3,2,2,1,3,1,2,1,2,1,3,1,3,0,5,3,2,8,2,1,3,2,3,0,1,0,1,2,1,1,3,0,4,0,4,1,1,0,2,2,8,2,2,3,2,5,1,3,4,0,4,0,2,3,0,7,2,3,1,1,0,0,3,1,1,6,3,3,3,2,2,0,1,7,0,1,5,4,1,1,2,5,0,1,3,3,0,5,8,5,0,4,3,2,1,2,2,0,1,3,1,2,0,1,0,1,3,0,2,0,0,3,1,1,4,1,5,1,3,0,2,4,0,2,1,2,2,2,1,1,0,1,1,3,2,1,1,1,0,1,0,0,0,2,3,2,2,5,1,2,0,0,1,5,1,2,0,3,2,2,0,1,0,2,1,1,0,1,3,0,0,1,1,2,0,1,1,1,1,1,0,1,0,1,1,2,1,2,0,0,1,0,0,1,3,1,1,1,2,0,1,3,1,1,2,3,1,2,5,2,2,1,1,1,2,2,0,0,1,3,3,0,1,4,0,1,0,1,0,1,0,2,2,0,0,1,1,1,1,2,3,1,2,1,5,0,2,2,2,0,1,0,1,1,0,5,0,4,5,0,1,0,2,5,0,0,1,0,2,2,2,0,1,0,0,3,0,3,0,2,0,2,1,0,2,2,0,4,3,2,0,0,0,6,7,4,1,0,0,1,0,0,0,3,1,1,0,0,1,0,2,0,1,0,4,1,5,0,0,0,0,2,1,1,3,4,3,1,0,2,1,0,2,7,0,0,4,3,4,2,1,0,0,3,4,1,0,0,6,0,1,1,1,0,1,3,2,1,2,0,0,1,1,1,2,3,0,3,3,2,1,0,0,0,0,1,2,4,1,0,4,2,1,0,0,0,2,0,0,1,0,6,1,2,0,2,0,1,0,5,0,3,0,0,2,1,1,1,1,1,0,1,1,3,2,2,1,3,2,0,0,2,0,0,0,1,0,1,0,1,3,1,2,1,3,1,2,1,0,1,4,0,1,2,0,0,1,1,2,1,0,0,3,0,5,0,1,0,0,1,0,1,0,3,1,2,1,1,3,2,1,1,0,5,2,0,7,0,4,1,0,5,4,3,0,1,0,0,1,0,1,0,2,0,0,1,0,1,0,1,0,1,0,0,0,3,2,1,2,0,0,0,2,2,0,1,1,2,1,0,0,1,0,1,0,2,3,0,0,2,4,2,1,1,1,1,2,0,1,0,1,1,0,1,1,0,1,1,0,0,1,0,2,0,0,0,1,1,1,1,1,2,1,1,1,1,1,1,2,1,0,0,3,2,0,1,0,1,3,3,0,1,1,0,0,1,1,0,0,2,0,1,1,3,0,0,0,0,0,2,1,0,5,0,1,3,2,0,0,1,0,1,1,1,0,1,2,0,0,0,0,0,0,1,3,1,0,0,0,2,0,0,0,3,0,0,0,2,0,1,0,4,0,0,1,0,3,0,1,0,0,0,0,1,1,1,1,0,0,1,0,0,0,1,0,0,2,1,1,0,1,0,0,0,1,0,2,0,2,1,0,1,0,2,1,1,1,0,1,0,2,0,1,1,0,1,0,1,1,1,0,0,2,0,1,0,0,0,2,1,1,2,0,0,1,0,1,1,0,0,1,0,1,1,0,0,1,0,0,0,0,0,0,2,1,0,1,0,2,0,2,0,1,2,1,0,0,1,0,1,3,1,1,0,0,3,0,3,0,0,0,0,1,0,0,1,0,1,2,1,1,1,0,1,0,1,0,1,1,0,0,1,1,0,2,0,1,0,0,0,0,0,0,0,0,0,2,0,2,1,1,0,1,1,0,0,2,1,0,0,0,0,2,2,2,3,0,0,0,0,0,0,0,0,0,0,0,0,0,1,0,0,0,1,0,2,1,0,3,1,0,1,1,1,2,0,0,0,1,0,0,1,1,0,0,0,1,0,1,0,0,0,0,1,0,0,0,3,4,2,1,0,0,0,2,2,0,0,0,0,0,0,2,1,0,2,0,0,0,0,0,1,0,0,1,0,0,1,0,2,0,2,1,1,2,1,1,0,2,1,1,1,0,0,0,0,1,0,0,1,1,1,0,0,1,1,0,0,1,0,0,0,0,0,1,0,1,1,0,0,0,0,0,0,0,0,1,0,0,0,0,2,0,3,2,1,0,3,0,2,0,0,0,1,0,0,0,0,0,0,1,1,0,0,0,2,0,0,1,0,1,3,0,0,1,0,0,0,6,0,1,0,1,0,0,0,0,0,1,1,0,1,1,1,0,1,0,1,1,3,0,0,0,3,1,1,1,0,0,0,0,0,0,0,0,3,0,0,1,0,3,0,0,0,1,3,1,0,0,0,1,3,0,0,0,1,1,2,0,0,0,0,0,1,0,0,1,3,0,0,0,2,0,0,0,0,3,1,2,1,0,0,1,0,0,1,0,1,0,2,0,0,0,0,1,0,0,3,0,0,0,0,2,0,0,0,2,0,0,3,0,0,1,0,0,1,2,0,1,1,1,0,1,0,1,2,0,1,0,2,0,1,0,1,0,0,1,0,0,0,0,0,1,0,1,0,0,0,0,0,2,0,1,0,1,1,0,1,0,0,0,0,0,4,0,0,0,0,0,1,1,1,1,0,0,0,1,0,1,0,1,0,2,0,1,0,1,0,0,0,1,0,0,1,0,0,2,0,1,0,1,2,0,0,0,3,1,0,2,4,0,1,2,2,1,2,1,1,1,0,1,0,0,1,0,0,0,6,0,0,0,0,1,0,0,1,0,1,1,0,0,0,0,0,1,1,1,0,0,2,0,0,0,0,1,0,0,1,0,0,0,1,2,0,3,0,0,0,0,0,3,0,0,0,0,1,0,0,0,1,0,0,0,0,0,2,0,1,1,0,0,1,0,0,0,0,2,0,0,0,1,2,0,1,0,0,0,0,0,0,0,0,0,0,1,1,0,0,0,0,0,0,0,0,0,1,0,0,0,1,0,0,1,0,0,0,0,0,0,0,0,0,0,1,1,0,0,0,0,0,0,2,0,0,0,0,1,0,1,0,0,1,0,0,1,2,0,0,0,0,0,0,0,0,0,0,0,1,0,0,0,0,0,0,0,1,1,0,0,1,0,0,1,0,0,1,0,1,1,0,0,0,0,1,0,1,0,1,1,0,0,2,0,1,0,0,1,0,3,0,0,0,2,1,1,0,0,0,0,0,0,1,0,0,1,0,1,2,0,0,0,0,2,2,0,0,1,0,0,0,0,1,0,0,0,0,0,0,0,0,1,0,0,0,0,2,3,0,2,1,0,0,0,0,0,1,0,1,2,1,0,1,0,1,1,2,0,0,0,0,2,1,1,3,1,0,0,0,0,0,1,0,0,0,0,0,0,0,0,4,2,1,0,1,0,0,0,0,0,0,0,0,0,0,1,0,0,0,2,0,0,2,0,0,1,0,0,1,0,0,0,0,0,0,0,0,0,0,1,0,2,0,1,0,0,0,0,0,0,0,0,8,1,0,0,1,0,0,0,0,0,1,4,0,0,0,1,0,1,1,1,1,0,0,0,1,0,0,0,0,0,0,0,0,0,0,0,0,0,0,1,0,0,2,1,0,0,0,2,0,0,0,0,0,2,3,0,3,0,0,0,0,0,0,0,0,0,0,0,0,0,2,0,0,1,0,0,3,0,1,2,0,2,1,0,1,0,0,0,2,0,0,0,1,1,1,1,0,1,0,0,0,0,0,0,0,0,0,0,3,0,0,1,1,1,0,1,2,1,1,1,0,0,0,1,0,0,0,0,0,0,0,1,0,0,2,0,1,0,0,0,0,0,0,0,3,0,0,0,1,0,1,1,0,0,0,0,0,0,0,0,0,0,0,0,0,1,1,1,1,0,0,0,0,0,0,1,0,0,0,0,0,1,0,0,0,0,0,0,0,0,1,0,0,0,0,0,0,0,0,0,0,0,0,0,1,0,1,0,0,1,0,2,0,0,0,0,0,1,0,0,0,0,0,0,0,0,0,2,1,0,0,0,0,0,0,1,0,3,0,1,2,0,0,0,0,0,0,0,1,0,0,0,0,0,1,0,1,0,0,0,2,0,0,2,0,0,0,0,0,0,2,0,0,0,4,0,0,1,3,0,0,1,0,0,0,0,1,0,0,0,1,1,0,0,1,2,1,3,3,0,0,0,0,0,1,0,0,1,0,0,0,0,0,0,0,0,0,1,2,0,0,0,0,0,0,0,0,0,1,0,2,1,0,2,1,1,0,0,0,0,0,0,1,0,0,0,0,0,0,1,1,1,2,0,0,0,0,0,0,0,0,0,0,0,1,0,0,0,1,1,2,0,0,0,0,0,0,0,0,0,0,0,0,1,0,1,0,0,0,1,0,0,1,0,0,1,0,0,1,0,0,0,0,0,0,0,0,0,0,2,0,0,0,0,0,0,0,0,0,1,0,1,0,0,0,1,0,0,1,0,1,0,0,0,0,0,0,0,1,2,0,0,2,0,0,0,1,0,0,0,0,0,0,0,0,3,1,0,0,0,1,0,0,0,0,0,0,0,2,0,2,0,2,0,0,0,0,0,0,0,0,0,1,0,1,0,0,2,0,0,0,0,0,0,0,0,0,0,0,2,0,1,0,0,0,3,0,0,0,0,0,0,0,0,0,1,0,0,0,0,0,0,0,0,0,0,0,1,0,0,1,0,0,0,0,0,0,0,2,0,0,0,0,3,0,1,0,1,0,6,0,0,0,1,0,0,0,0,0,0,1,0,0,0,1,0,0,1,0,0,1,0,0,0,1,0,0,0,0,0,0,0,0,1,0,0,1,0,0,0,0,0,0,0,0,0,1,1,1,0,0,0,0,0,0,0,1,0,0,0,0,0,0,1,0,0,1,0,0,0,1,0,2,0,0,0,0,0,0,0,0,0,0,0,2,0,0,0,0,0,0,0,0,1,0,1,0,0,1,0,1,0,0,1,0,0,0,0,0,2,1,0,0,0,0,0,0,0,1,1,0,0,0,1,1,0,0,0,2,0,3,0,0,0,0,0,1,0,0,1,1,0,0,0,1,0,0,0,0,0,0,1,0,0,0,0,1,0,0,0,0,0,0,0,0,0,0,0,1,0,0,0,0,0,0,0,1,0,0,0,0,0,0,0,0,0,0,0,1,0,0,0,1,0,0,0,0,0,0,0,1,0,0,0,1,0,0,0,1,0,1,0,0,0,0,0,0,0,0,1,0,0,0,1,0,0,0,0,0,0,0,0,0,0,1,1,0,2,0,0,0,0,1,0,0,0,0,0,2,3,1,0,0,0,0,0,0,0,0,0,0,0,0,0,0,0,0,0,0,0,0,0,1,2,0,1,0,0,0,0,0,0,0,0,1,0,0,0,0,1,0,1,0,0,0,0,0,1,0,0,0,1,0,0,0,0,0,1,0,0,0,1,0,1,0,1,0,0,0,0,0,0,0,0,0,0,0,0,0,0,0,0,0,0,0,0,1,0,0,1,0,0,0,0,0,1,0,0,1,1,0,0,0,0,0,0,0,0,0,0,0,0,0,0,0,0,0,0,0,1,0,0,0,0,0,0,0,1,0,1,0,1,1,1,1,0,1,1,0,1,0,1,0,2,0,1,0,1,0,0,0,0,0,2,0,0,0,0,1,0,0,0,0,0,1,0,1,0,0,0,0,0,0,0,0,3,0,0,1,0,0,0,0,0,0,0,0,0,0,0,0,0,0,0,0,0,0,2,1,1,1,0,1,1,1,1,1,1,0,0,0,0,0,0,0,0,0,0,0,2,0,0,0,0,0,0,0,0,0,1,0,0,0,1,0,0,0,0,0,0,0,0,0,0,0,2,0,0,0,1,0,0,0,1,0,0,1,1,0,0,0,0,0,1,1,1,0,0,0,0,0,0,0,0,0,3,0,1,0,0,0,0,0,0,0,0,0,0,2,0,0,0,0,0,1,0,0,0,0,0,0,0,0,0,0,0,0,0,0,0,0,0,1,1,1,0,0,0,0,0,0,0,0,1,0,0,1,1,0,0,0,3,0,1,0,0,0,0,0,1,0,1,1,0,0,0,0,0,1,0,0,0,0,0,0,1,0,0,0,1,0,1,0,0,0,1,0,0,2,1,0,0,1,0,0,0,2,0,2,1,0,0,0,0,0,1,1,2,0,1,0,0,0,0,0,1,0,0,1,0,0,0,0,1,0,0,0,0,0,0,0,0,0,1,0,0,0,0,1,0,1,0,0,2,0,0,0,1,0,1,0,0,0,0,0,1,0,0,2,0,0,0,0,0,0,1,0,0,0,0,0,0,0,3,0,0,0,0,0,2,0,0,0,1,1,0,0,0,0,6,0,1,0,0,0,0,0,0,0,1,1,0,1,0,0,0,2,1,0,0,0,0,0,0,0,0,1,3,0,0,0,0,0,0,0,0,0,0,0,1,1,0,0,0,0,0,2,0,0,0,0,0,1,0,0,0,0,1,0,0,0,0,0,0,0,0,0,0,0,0,0,1,0,0,0,1,0,1,0,0,0,0,0,0,0,0,0,0,0,0,0,0,0,0,0,0,0,0,1,0,0,0,0,0,0,0,1,0,0,0,0,1,0,0,1,0,0,1,1,0,0,0,2,0,0,0,0,0,0,0,0,0,0,0,0,0,0,0,0,0,0,0,0,2,0,0,0,0,0,0,0,0,0,0,0,0,0,0,0,0,0,0,0,3,0,0,2,0,0,0,1,0,1,0,0,0,0,0,0,0,0,0,0,1,0,1,0,0,0,0,0,1,0,0,0,0,0,0,0,0,0,1,0,0,2,0,0,0,0,0,0,0,0,0,0,0,3,0,2,0,0,0,1,0,1,2,0,0,0,0,2,1,0,0,0,0,0,0,0,1,0,0,0,0,0,0,0,0,0,0,0,0,1,0,0,0,0,0,0,0,1,0,0,0,2,0,0,0,0,0,1,1,0,0,0,0,0,0,0,0,0,1,0,0,0,0,0,0,0,0,0,2,0,1,0,0,0,0,0,0,0,0,0,1,1,0,0,1,3,0,0,0,0,0,0,0,0,0,0,2,0,0,0,0,0,0,0,0,0,0,1,0,0,Lawyeraau</t>
  </si>
  <si>
    <t>815,5,4,8,7,2,4,0,3,3,0,1,2,0,0,0,0,0,1,0,0,1,1,3,0,0,0,0,0,0,0,0,0,0,0,0,1,0,0,2,0,0,6,0,0,1,1,0,0,0,1,0,0,0,0,0,0,0,0,2,0,0,0,0,0,0,0,0,2,0,0,0,0,0,0,0,0,1,0,1,0,1,0,2,1,0,0,0,0,0,0,0,0,0,0,0,0,0,0,0,0,0,0,0,0,0,0,0,0,0,0,0,2,1,0,0,0,0,0,0,0,0,0,0,0,0,0,0,0,0,0,0,0,0,0,0,0,1,0,0,0,0,0,0,0,0,0,0,1,0,0,0,0,0,0,0,0,0,0,0,0,0,0,0,0,0,0,0,0,0,0,0,0,0,0,0,0,0,0,0,0,0,0,0,0,0,0,0,0,0,0,0,0,0,0,0,0,0,0,0,0,0,0,0,0,0,0,0,1,0,0,0,0,0,1,0,0,0,0,0,0,0,0,0,0,0,0,0,0,0,0,0,0,1,0,0,0,0,0,0,2,0,1,0,0,0,0,0,0,0,0,0,0,0,0,1,0,0,0,0,0,0,0,0,0,0,0,0,0,0,0,0,0,0,0,0,0,0,0,0,0,0,0,0,1,0,0,0,0,0,0,0,0,0,0,0,0,0,0,0,0,0,0,0,0,0,0,0,0,0,0,0,0,0,0,0,0,0,0,0,0,0,0,0,0,0,0,0,0,0,0,0,0,0,0,0,0,0,0,0,0,0,0,0,0,0,0,0,0,0,0,0,0,0,0,0,0,0,0,0,1,0,0,0,0,0,0,0,0,0,0,1,0,0,0,0,0,0,0,0,0,0,0,1,0,0,0,0,0,0,0,0,0,0,0,1,0,0,0,0,0,0,0,0,0,1,0,1,0,0,0,0,0,0,0,0,0,0,0,0,0,0,0,0,0,0,0,0,0,0,0,0,0,0,0,0,0,0,0,0,0,0,0,0,0,0,0,0,0,0,0,0,0,0,0,0,0,0,0,0,0,0,0,0,0,0,0,0,0,0,0,0,0,0,0,0,0,0,0,0,0,0,0,0,0,0,0,0,0,0,0,0,0,0,0,0,0,0,0,0,0,0,0,0,0,0,0,0,0,0,0,0,0,0,0,1,0,0,0,0,0,0,0,0,0,0,0,0,0,0,0,0,0,0,0,0,1,0,1,0,0,0,0,0,0,0,0,0,0,0,0,0,0,0,0,0,0,0,0,0,0,0,0,0,0,0,0,0,0,0,0,0,0,0,0,0,0,0,0,0,0,0,0,0,0,0,0,0,0,1,0,0,0,0,0,0,0,0,0,0,0,0,0,0,0,0,0,0,0,0,0,0,0,0,1,0,0,0,0,0,0,0,0,0,0,0,0,0,0,0,0,0,0,0,0,0,0,0,0,0,0,0,0,0,0,0,0,0,0,0,0,0,0,0,0,0,0,0,0,0,0,0,0,0,0,0,1,0,0,0,0,0,0,1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1,2,0,0,0,0,0,0,1,1,0,0,0,0,0,0,0,0,1,0,0,2,0,0,0,0,0,0,0,0,0,1,0,1,0,0,0,0,0,0,0,0,0,0,0,0,0,0,0,0,0,0,0,0,0,0,0,0,1,0,0,0,0,0,0,0,1,0,0,0,0,0,0,1,0,0,0,1,0,0,0,0,0,0,0,0,0,0,0,0,0,0,0,0,0,0,0,0,0,0,0,0,0,0,0,0,0,0,0,0,0,0,0,0,0,0,0,0,0,0,0,0,0,0,0,0,0,0,0,0,0,0,0,0,0,0,0,0,0,0,0,0,0,0,0,0,0,0,0,1,1,0,0,0,0,0,0,0,0,0,0,0,0,0,0,0,0,0,0,1,0,0,0,0,0,0,1,0,0,0,0,0,0,0,1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1,0,0,0,0,0,0,0,0,0,0,0,0,0,0,0,0,0,0,0,0,0,0,0,0,0,0,0,0,0,0,0,0,0,0,0,0,0,0,0,0,0,0,0,0,0,0,0,0,0,0,0,0,0,0,0,0,0,0,0,0,0,0,0,0,0,0,0,0,0,0,0,0,0,0,0,0,0,1,0,0,0,0,0,0,0,0,1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0,139,48,45,41,37,30,17,16,21,10,16,16,19,14,15,11,6,12,15,11,10,13,9,7,5,7,11,7,9,10,11,14,11,11,7,5,5,4,5,7,13,5,3,4,4,5,4,5,6,5,6,4,9,8,5,3,5,1,6,7,9,4,5,8,4,5,5,2,4,4,2,2,7,2,6,8,4,7,7,4,1,4,5,0,2,1,8,1,4,6,5,2,5,3,7,2,2,1,4,5,1,0,4,1,4,3,3,4,3,0,4,4,3,4,0,1,4,5,3,1,5,1,0,4,1,0,1,0,1,2,1,3,3,2,1,4,3,2,2,5,1,4,3,3,4,2,4,3,1,3,0,3,1,1,3,0,0,3,3,4,3,0,1,2,2,1,0,1,0,2,3,2,2,0,4,2,1,0,1,1,2,0,5,0,1,1,3,2,0,3,2,5,1,0,0,0,0,1,3,5,2,1,2,1,0,1,0,3,1,1,0,0,2,1,0,2,1,2,1,2,2,1,3,0,0,2,3,2,1,3,2,1,0,0,0,0,1,1,3,3,4,1,3,0,2,1,2,1,1,2,1,2,1,2,2,0,0,1,2,2,3,1,2,0,3,1,2,1,2,0,0,0,0,0,2,1,0,6,5,2,2,6,2,2,1,2,1,1,1,1,0,1,0,2,2,0,2,0,0,0,1,2,1,1,1,0,1,1,0,0,1,0,3,2,1,1,3,0,2,0,1,0,2,1,0,0,1,1,3,0,1,1,2,0,6,0,2,1,0,3,2,1,3,0,0,0,0,0,0,1,0,0,0,4,0,1,0,1,0,1,0,2,0,0,0,0,0,0,0,1,0,2,1,1,5,0,2,3,0,0,0,0,0,3,2,0,2,1,0,0,1,0,1,0,1,0,1,1,0,0,0,0,2,2,0,0,0,1,0,1,0,0,1,0,2,2,1,0,0,0,0,0,0,2,0,1,2,0,0,0,0,2,3,2,1,0,0,1,2,1,0,1,0,0,1,1,0,2,0,1,2,0,1,3,0,0,1,1,1,0,0,0,0,1,1,1,0,1,0,0,2,0,0,1,0,1,0,0,0,4,1,1,1,1,0,0,0,0,3,0,2,0,0,1,0,0,0,1,1,0,0,0,1,3,0,0,2,1,0,0,1,1,0,1,0,0,0,0,1,1,2,0,2,0,0,0,0,0,0,0,0,0,0,0,0,3,0,0,3,0,0,1,2,2,0,0,1,0,0,1,0,0,0,0,0,1,0,0,2,0,0,0,1,2,0,0,2,2,0,0,0,0,1,0,1,0,0,1,0,1,0,0,1,0,0,0,1,0,0,0,1,1,0,0,0,1,0,0,1,1,0,0,0,1,0,1,0,0,0,1,0,0,1,0,0,0,0,3,1,0,0,0,0,1,0,0,0,2,4,0,1,0,0,0,0,1,2,2,3,0,0,0,0,0,0,0,1,1,1,0,1,0,0,0,0,0,2,1,0,0,1,0,0,0,1,0,0,1,0,0,0,4,0,0,1,2,0,0,0,0,1,0,0,0,1,0,2,0,2,0,1,0,0,2,0,1,0,1,1,6,0,1,2,0,0,3,0,0,0,0,3,0,0,3,0,0,1,1,0,0,0,0,0,1,1,0,0,0,1,0,0,0,0,0,2,2,0,0,2,0,0,1,0,0,1,0,1,0,3,0,0,0,0,0,1,0,0,1,0,0,0,2,0,1,0,1,0,0,1,0,0,0,1,0,1,1,0,0,1,0,2,1,1,0,0,1,0,0,1,1,0,0,1,1,0,0,0,0,0,0,0,0,0,1,0,0,0,1,0,0,0,2,0,1,0,1,0,0,0,0,0,1,0,0,0,0,1,1,0,0,0,0,0,0,0,2,1,2,0,0,0,0,0,2,0,0,1,0,2,1,0,0,1,1,0,1,0,0,0,0,2,0,1,0,0,1,0,0,1,0,0,0,2,0,0,0,1,0,0,0,0,0,0,3,0,0,1,0,0,0,2,0,0,0,2,0,0,1,0,0,1,0,0,0,0,1,0,0,1,2,0,1,0,0,0,0,0,1,0,0,0,0,2,0,1,0,0,1,0,0,1,0,0,1,2,0,1,1,0,1,0,0,1,1,0,0,3,1,0,0,0,1,0,0,2,1,1,0,1,0,0,1,2,0,0,0,1,0,0,0,1,1,0,0,0,0,0,0,2,1,0,0,0,0,1,0,0,0,0,0,0,0,1,0,0,0,0,1,1,1,0,0,0,0,0,0,0,0,2,0,0,1,0,1,0,0,0,0,0,0,0,0,0,1,0,1,0,0,0,0,2,1,0,0,0,0,0,0,0,0,0,0,0,1,0,1,0,0,1,0,0,0,0,0,0,1,0,0,0,0,1,0,0,0,0,1,1,1,0,1,0,0,1,6,0,0,0,0,0,0,0,0,1,0,0,0,1,0,1,0,0,0,0,0,0,0,1,0,0,1,0,0,0,0,0,0,1,0,0,1,0,1,0,1,0,0,0,0,0,0,1,0,0,0,1,0,0,0,2,1,0,1,0,0,0,0,1,0,2,0,0,0,1,0,0,1,0,0,0,0,0,0,2,0,0,0,0,0,0,0,0,0,1,1,0,1,0,1,0,0,0,3,0,0,0,0,1,0,1,0,0,1,0,0,1,0,0,1,2,1,0,1,0,0,0,0,1,0,0,1,1,2,2,0,1,0,1,1,0,0,1,0,0,3,0,0,1,1,0,0,0,1,0,0,2,0,0,0,0,0,0,1,1,0,1,0,0,1,0,0,0,0,0,0,0,0,0,0,0,0,0,2,0,0,0,1,1,0,0,1,1,0,0,0,1,0,2,0,0,0,0,0,0,0,0,2,0,0,0,0,3,1,0,0,0,0,0,0,0,1,0,0,0,0,0,0,1,0,0,0,0,0,0,0,0,0,0,0,0,0,0,1,0,1,0,0,0,0,0,0,2,0,0,0,1,1,0,0,0,0,0,0,1,0,0,0,0,0,0,0,0,0,0,0,0,2,0,0,0,0,0,0,0,1,1,0,1,1,0,0,2,0,0,0,0,0,0,0,0,0,0,0,0,0,1,0,1,1,1,0,0,0,0,0,0,0,2,1,0,1,0,0,0,0,0,0,0,0,0,2,0,0,0,1,1,0,0,0,0,0,0,1,0,1,0,0,0,0,1,0,0,0,0,1,2,0,0,0,0,0,0,0,0,0,0,0,0,0,0,2,0,0,0,0,0,0,0,0,0,1,0,0,0,0,2,0,1,0,0,0,0,2,1,0,0,0,0,1,0,0,0,0,0,0,0,0,0,0,0,1,1,0,1,0,0,1,0,1,1,0,0,0,0,0,0,0,0,0,0,0,0,0,0,1,0,0,0,0,1,0,0,0,1,0,0,1,0,1,0,0,0,2,0,0,1,1,1,0,0,0,0,0,1,0,0,0,0,2,0,0,0,0,0,0,0,0,0,0,0,0,0,0,0,0,0,0,0,0,0,0,0,0,0,0,0,0,0,0,0,0,0,0,0,0,0,0,0,2,1,1,0,0,0,0,0,0,0,0,0,0,0,0,0,0,0,0,0,0,1,1,0,0,0,0,0,0,0,1,0,0,1,0,0,1,1,1,1,0,0,0,2,0,0,0,1,0,0,0,0,0,0,0,0,0,0,0,0,0,1,0,0,0,0,0,0,0,2,0,0,0,0,0,0,0,2,0,0,0,0,1,1,1,0,0,1,0,0,2,0,0,3,0,0,0,0,0,0,0,1,0,1,0,0,0,1,0,1,0,0,0,1,0,0,0,0,0,0,2,0,0,0,0,0,0,0,0,0,0,0,0,1,0,0,0,0,0,0,0,1,0,0,1,0,0,0,0,0,0,0,0,0,1,0,0,0,0,0,0,0,1,0,0,0,0,0,0,0,1,0,0,0,0,0,0,0,0,1,1,1,0,0,0,0,0,0,0,0,1,0,0,1,1,0,0,0,1,0,0,1,0,0,0,0,0,0,0,0,0,0,1,0,1,1,1,0,0,0,0,0,1,1,0,0,0,0,0,0,0,0,0,2,0,0,3,2,0,0,0,1,0,1,0,1,0,0,0,0,0,0,0,0,0,0,0,0,0,0,0,1,0,0,0,0,0,0,0,0,0,0,0,0,0,0,0,0,1,0,0,0,0,0,0,0,0,0,0,0,0,0,0,1,0,0,1,1,0,0,0,2,0,0,0,0,1,1,2,0,1,0,0,3,0,0,1,1,0,0,0,0,0,0,0,0,0,1,0,0,0,0,0,0,0,0,1,0,1,0,1,0,0,0,0,0,0,0,1,1,0,1,0,0,0,0,1,0,1,0,0,0,0,0,1,0,0,0,1,2,0,0,0,0,0,0,1,0,1,0,0,0,1,0,0,0,0,0,0,0,0,0,0,0,0,0,0,0,0,0,0,1,1,0,0,0,0,0,0,0,0,0,0,0,0,0,0,0,0,0,0,0,0,2,0,0,1,0,0,0,0,0,0,1,0,0,0,0,1,0,0,0,0,0,0,0,0,0,0,1,1,0,0,0,0,0,0,0,0,0,0,0,0,0,0,0,0,0,0,0,0,2,1,0,0,0,0,0,0,0,0,0,0,0,0,0,0,0,0,0,0,0,0,0,1,0,0,1,0,0,0,1,0,0,0,0,0,0,0,0,1,0,0,0,0,0,0,0,0,0,0,0,0,0,0,1,0,0,0,0,0,0,0,0,0,0,0,0,0,0,0,0,0,0,1,0,0,0,0,0,0,0,0,1,0,0,0,0,0,0,1,0,1,0,0,0,1,2,0,0,0,0,0,0,0,0,0,0,0,1,0,0,1,0,0,1,0,0,1,0,0,0,0,0,0,0,0,2,0,0,0,0,0,1,0,0,0,1,0,1,0,0,0,0,0,0,0,0,0,0,0,0,0,1,0,0,0,0,0,0,0,0,0,0,1,0,0,0,1,0,0,0,0,0,0,0,0,0,0,2,0,0,0,0,0,0,0,0,0,0,0,0,0,0,0,1,0,1,0,1,0,0,1,1,0,0,0,1,0,0,0,0,0,0,0,1,0,0,1,0,0,0,0,0,0,0,0,0,0,0,0,0,0,0,2,0,0,0,1,1,0,0,0,0,1,0,0,0,1,0,0,1,0,0,1,0,0,0,0,1,0,0,0,0,0,0,2,0,0,0,0,0,0,0,2,0,0,1,0,1,0,0,0,0,0,0,1,0,0,0,0,0,0,0,0,0,0,0,1,0,0,0,0,0,0,0,0,0,0,0,0,1,0,0,0,0,0,0,0,0,0,0,0,1,0,0,0,0,0,0,0,0,0,0,0,0,0,0,0,0,0,0,1,0,0,0,0,1,0,1,1,0,0,0,0,0,0,0,0,1,0,0,0,0,0,0,0,0,0,0,1,0,0,0,0,0,1,1,0,0,2,0,0,0,0,0,0,0,0,0,0,0,0,0,0,0,0,1,0,0,0,0,0,1,0,0,1,0,0,0,0,1,0,0,0,0,0,0,2,0,0,0,1,0,0,0,0,0,0,0,0,0,0,0,0,1,0,2,0,0,0,0,0,0,1,0,0,0,1,0,0,0,0,0,1,0,1,0,0,0,0,0,0,0,0,0,0,0,0,0,0,0,0,0,1,0,1,0,0,0,1,0,0,0,0,0,0,0,0,0,0,0,0,0,1,0,0,0,0,0,1,0,0,0,0,0,0,0,0,0,0,0,0,0,0,0,0,0,0,0,0,0,2,0,0,0,1,0,0,0,0,0,0,0,0,0,0,0,0,0,0,0,0,0,0,0,0,0,0,0,0,0,0,1,0,0,0,0,1,0,0,0,0,0,0,0,0,0,0,1,0,0,0,0,0,0,0,0,0,0,0,1,0,0,0,0,0,0,0,0,0,0,0,0,0,1,0,0,0,0,0,0,1,0,2,0,0,0,1,1,0,0,0,0,0,0,0,1,0,0,1,0,0,0,0,0,0,1,0,0,0,0,0,0,1,0,2,0,1,0,0,0,0,0,0,0,0,0,0,0,0,0,0,0,0,0,0,0,0,0,0,0,0,0,0,0,0,1,0,1,0,0,0,0,2,0,0,0,0,0,0,0,1,0,0,0,0,0,0,0,0,0,0,0,0,0,0,0,0,0,0,0,0,0,0,0,1,0,0,0,0,0,0,1,0,1,1,1,1,0,0,0,0,0,0,1,0,0,0,0,0,0,0,0,0,0,0,3,0,0,0,0,0,0,0,0,0,0,0,0,0,0,0,1,0,0,0,0,0,0,1,0,0,0,0,0,0,0,0,0,0,0,0,0,0,0,0,0,0,0,0,0,0,0,1,0,0,0,0,0,0,0,0,0,0,0,0,0,0,1,0,0,0,0,1,0,0,0,0,0,0,0,0,0,2,0,0,0,0,0,0,0,1,0,0,0,0,0,0,0,0,0,1,1,0,0,0,0,0,0,0,0,0,0,0,0,0,0,0,0,0,0,0,0,0,0,0,1,0,0,0,0,2,1,0,0,0,0,0,0,0,1,0,0,1,1,0,0,0,1,1,0,0,0,1,0,0,0,0,0,0,0,0,0,0,0,0,1,0,0,0,0,1,0,0,0,1,0,0,0,0,0,0,0,0,0,0,0,0,0,1,0,0,0,0,1,0,0,0,0,0,0,0,0,0,0,0,0,0,1,0,1,0,0,0,0,0,0,0,1,0,0,0,1,0,0,1,0,0,0,0,0,0,0,1,0,0,0,0,0,0,1,0,0,0,0,1,0,1,0,0,0,0,0,0,0,0,1,0,0,0,0,0,0,0,1,0,0,0,0,0,0,0,0,0,0,0,0,0,0,0,0,1,0,0,0,0,2,0,0,0,0,0,0,0,0,0,0,0,0,0,0,0,0,0,0,0,1,0,0,0,0,0,0,0,0,0,0,0,0,0,0,1,0,0,0,0,0,0,0,0,0,0,0,0,1,0,0,0,0,0,0,0,0,0,0,1,1,0,0,1,0,0,0,0,0,0,0,0,0,0,0,0,0,0,0,0,0,0,0,0,0,0,0,0,0,2,0,0,0,0,0,0,0,0,0,1,0,1,0,0,1,1,0,0,0,1,0,0,0,0,1,0,1,0,0,0,0,0,1,0,0,3,0,0,0,0,0,0,0,0,0,0,0,0,1,0,0,0,0,0,0,0,0,0,1,0,0,0,0,0,0,0,0,1,0,0,0,0,0,0,0,0,0,0,0,0,0,0,0,0,0,0,0,1,0,0,0,1,0,1,0,0,0,0,0,0,0,0,0,0,0,0,0,0,0,0,0,0,0,0,1,2,0,0,0,0,0,0,0,0,0,0,0,0,0,0,0,0,0,0,0,1,0,0,0,1,0,0,0,0,0,1,1,0,0,0,0,0,0,0,0,0,0,0,0,0,0,0,0,0,0,0,0,0,0,0,0,1,1,0,0,0,0,1,0,0,0,0,0,0,0,1,0,0,0,0,0,0,0,0,1,0,0,0,1,2,0,0,0,0,0,0,0,0,0,0,0,0,0,0,0,0,0,0,0,0,2,0,0,0,0,0,1,0,1,0,0,0,0,0,0,0,0,0,0,0,1,0,0,0,0,1,0,0,0,0,0,1,0,1,0,0,0,0,0,0,0,0,0,0,0,0,0,0,0,0,0,0,0,0,0,0,0,0,0,1,Lawyeraau</t>
  </si>
  <si>
    <t>816,27,11,8,25,3,6,1,4,5,1,2,2,2,4,3,0,4,0,2,0,0,8,1,0,0,1,0,0,0,0,0,0,0,0,1,1,0,0,2,0,2,1,0,0,0,1,0,2,1,1,0,0,1,1,1,0,0,1,0,0,0,0,0,0,0,0,4,1,0,0,0,0,0,2,0,0,0,0,1,1,2,0,1,0,0,0,0,0,0,0,0,0,0,0,1,0,0,0,0,0,0,1,0,0,0,1,1,0,0,0,1,0,0,0,1,0,0,0,0,0,0,0,0,0,0,0,0,0,0,0,0,1,0,0,0,0,0,0,0,0,0,0,0,0,0,1,0,0,0,0,0,0,0,0,0,0,0,0,0,0,2,0,0,0,0,0,0,0,0,1,0,0,0,0,0,0,0,2,1,0,1,0,0,0,0,0,0,0,0,0,0,0,0,0,0,0,0,1,1,0,0,0,0,0,0,0,0,0,0,0,0,0,0,0,0,0,0,2,0,0,0,0,0,0,0,0,0,0,0,0,0,0,0,0,1,0,0,0,3,0,0,0,0,0,0,0,1,0,0,0,0,0,1,0,0,0,0,0,0,0,0,0,0,0,0,0,0,2,0,0,0,0,0,0,0,0,0,0,0,0,0,0,0,0,0,0,0,0,0,0,0,0,0,0,1,0,0,0,0,0,0,0,0,1,0,0,0,0,0,0,0,0,0,0,0,2,1,0,0,0,0,0,0,0,0,0,0,0,0,0,0,0,0,0,0,0,0,0,0,0,0,0,0,0,0,0,0,0,0,1,0,0,0,0,0,0,0,0,0,0,0,0,0,0,0,0,0,0,0,0,0,0,1,0,0,0,0,0,0,0,0,0,0,0,0,0,0,0,0,0,0,0,0,0,2,0,0,0,0,0,0,0,0,0,0,0,0,0,0,0,0,0,0,0,0,0,0,0,0,1,0,0,0,0,0,0,0,0,0,0,0,0,1,0,0,0,0,0,0,0,0,0,0,0,0,0,0,0,0,0,0,0,0,0,0,0,0,0,0,0,0,0,0,0,0,0,0,0,1,0,0,0,0,0,0,0,0,0,0,0,1,0,0,0,0,0,0,0,0,0,0,0,0,0,0,0,0,0,0,0,0,0,0,0,0,0,0,0,0,0,0,0,0,0,0,0,0,0,0,1,0,0,0,0,0,0,0,0,0,0,0,0,0,0,0,0,0,0,0,1,0,0,0,0,0,0,0,0,0,0,0,0,0,0,0,0,0,0,0,0,0,0,0,0,0,0,0,0,0,0,0,0,0,0,0,0,0,0,0,0,0,0,0,1,0,0,0,0,0,0,0,0,0,0,0,0,1,0,0,0,0,0,0,0,0,0,0,0,0,0,0,0,0,1,0,0,0,0,0,0,0,0,0,0,0,0,0,0,0,0,0,0,0,0,0,0,0,0,0,0,0,0,0,1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1,0,0,0,0,0,0,0,0,0,0,1,0,0,0,0,0,0,0,0,0,0,0,0,0,0,0,0,0,1,0,0,0,0,0,0,0,0,0,0,0,0,0,0,0,0,0,0,0,0,0,0,0,0,0,0,0,0,0,0,0,0,0,0,0,0,1,1,0,0,0,0,1,0,0,0,0,0,0,0,0,0,0,0,0,0,0,0,0,1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10,2,0,0,0,2,0,1,0,1,0,1,1,0,1,1,0,0,0,1,6,1,1,0,0,0,0,0,0,0,0,0,1,1,0,0,0,0,1,0,0,1,0,1,0,0,2,0,0,0,0,0,0,0,0,0,0,0,0,0,0,0,0,0,0,0,0,0,0,0,0,0,0,0,0,2,0,0,0,0,0,1,0,0,0,0,0,0,0,0,0,1,0,0,0,0,0,0,0,0,0,1,0,0,0,0,0,0,0,1,0,0,0,1,0,0,0,0,0,0,0,0,0,0,0,0,0,0,0,0,0,0,0,0,0,0,0,0,0,0,0,0,0,0,0,0,0,0,0,0,0,0,0,0,0,1,0,0,0,0,0,0,0,0,0,0,0,0,0,0,0,0,0,0,0,0,0,0,0,0,0,0,0,2,0,0,0,0,0,1,0,0,0,0,2,0,0,0,0,0,0,0,0,0,0,0,0,0,0,0,0,0,0,0,0,0,0,0,0,0,0,0,0,0,0,0,0,0,0,0,0,0,0,0,0,0,0,0,0,0,1,0,0,0,0,0,0,0,0,0,0,1,0,1,0,0,0,0,0,0,0,0,0,0,0,0,0,0,0,0,0,0,0,0,0,0,0,0,0,0,0,0,0,0,0,0,0,0,0,0,0,0,0,0,0,0,0,0,0,0,0,0,0,2,0,0,0,0,0,0,0,0,0,0,0,0,0,0,0,0,0,0,0,0,0,0,0,0,0,0,0,0,0,0,0,0,0,0,0,0,0,0,0,0,0,0,0,0,0,0,0,0,0,0,2,0,0,0,0,0,0,0,0,0,0,1,1,0,0,0,0,0,0,0,0,0,0,0,0,0,0,0,0,0,0,0,0,0,0,0,0,0,0,0,0,0,0,0,0,0,0,0,0,0,1,0,0,0,0,0,0,0,1,0,0,0,0,0,0,0,0,0,0,0,0,0,0,0,0,0,1,0,0,0,0,0,0,0,0,0,0,0,0,0,0,0,0,0,0,0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1,0,0,0,0,0,0,0,0,0,0,0,0,0,1,0,0,0,0,0,0,0,0,0,0,0,0,0,0,0,0,0,0,0,0,0,0,0,1,0,0,0,0,0,0,0,0,0,0,0,0,0,0,0,0,0,0,0,0,0,0,0,0,0,0,0,0,0,0,0,0,0,0,1,0,0,0,0,0,0,0,0,0,0,0,0,0,1,0,0,0,1,0,0,0,0,0,0,0,0,0,0,0,0,0,0,0,0,0,0,0,0,0,0,0,0,0,0,0,0,0,0,0,0,0,0,0,0,0,0,0,0,0,0,0,0,1,0,0,0,0,0,0,0,0,0,0,0,0,0,0,0,0,0,0,0,0,0,0,1,0,0,0,0,0,0,0,0,0,0,0,0,0,0,0,0,0,1,0,0,0,0,0,0,0,0,0,0,0,0,0,0,0,0,0,0,0,0,0,0,0,0,0,0,0,0,0,0,0,0,0,0,0,0,0,0,0,0,0,0,0,0,0,0,0,0,0,0,0,0,0,0,0,0,0,0,0,0,0,0,0,0,0,0,0,0,2,1,0,0,0,0,0,0,0,0,0,0,0,0,0,0,0,0,0,0,0,0,0,0,0,0,0,0,0,0,0,0,0,0,0,0,0,0,0,0,0,0,0,0,0,0,0,0,0,0,0,0,0,0,0,0,0,0,0,0,0,0,0,0,0,0,0,2,0,0,0,0,0,1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1,0,1,0,0,0,0,2,0,0,0,0,0,0,0,0,0,2,0,0,0,0,0,0,0,0,0,0,0,0,0,0,0,0,1,0,0,1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1,0,0,0,0,0,0,0,0,0,0,0,0,0,0,0,0,0,0,0,0,0,0,0,0,0,0,0,0,0,0,0,0,0,0,0,0,0,0,0,0,0,0,0,0,0,0,1,0,0,0,0,0,0,0,0,1,0,0,0,0,0,0,0,0,0,0,0,0,0,0,0,1,0,0,0,0,0,0,0,0,0,0,0,0,0,0,0,0,0,0,0,0,0,0,0,0,0,0,0,0,0,0,0,0,0,0,0,0,0,0,0,0,0,0,0,0,0,0,0,0,0,0,0,0,0,0,0,0,0,0,0,0,0,0,0,0,0,0,0,0,0,0,0,264,109,75,57,77,55,56,46,32,18,36,34,44,14,17,37,21,20,16,13,18,11,19,32,27,30,12,10,11,10,12,13,12,8,10,27,27,19,7,13,13,4,12,9,4,9,9,10,11,8,8,14,6,9,17,8,8,9,10,26,9,15,5,9,11,5,3,10,11,11,9,4,25,8,16,8,4,25,25,10,8,4,11,7,3,12,6,7,4,7,6,10,10,8,6,4,3,4,4,4,3,13,10,2,6,7,5,8,4,2,6,6,6,7,2,5,3,3,5,4,2,3,0,3,11,8,3,5,7,2,4,3,5,0,4,3,3,5,2,7,0,5,2,2,3,3,2,4,6,6,1,2,3,2,6,3,0,5,6,3,1,2,3,6,2,3,1,0,3,9,2,2,8,0,10,4,1,2,2,3,2,0,2,6,0,3,5,1,1,2,0,1,2,0,6,2,5,1,5,2,1,4,1,0,4,4,1,2,2,0,2,3,1,2,5,3,9,3,2,6,2,5,3,5,3,1,2,2,2,3,13,2,5,3,7,5,1,3,1,3,1,0,4,2,3,8,2,0,2,2,2,13,1,3,0,2,4,3,13,13,3,1,2,4,3,3,3,0,2,1,5,2,2,4,3,3,1,3,3,13,6,0,1,0,3,0,1,9,4,2,8,8,3,4,0,1,8,4,3,3,0,2,3,2,1,1,9,2,2,2,6,1,4,0,10,2,3,0,2,2,1,0,5,0,1,8,1,5,4,0,3,4,2,0,3,4,2,4,1,3,2,4,0,2,2,1,6,2,3,0,2,0,1,5,0,0,2,0,3,2,4,3,0,0,2,4,0,2,0,1,0,5,0,2,0,0,3,1,4,1,0,4,2,3,1,4,2,1,0,0,0,2,2,1,1,2,1,1,2,0,1,1,1,0,2,1,1,1,2,1,0,0,8,4,0,0,0,3,0,2,1,0,2,3,1,9,1,0,0,1,4,0,1,0,1,1,1,1,1,3,1,3,0,0,8,0,0,0,0,3,1,0,2,0,0,0,1,8,9,1,1,4,1,1,1,1,2,0,2,1,0,0,0,3,1,2,0,6,0,1,1,1,2,4,3,1,2,0,1,3,0,0,0,1,3,1,0,2,3,0,2,0,0,3,0,2,0,0,0,0,1,0,0,0,1,1,3,1,0,1,0,0,2,2,0,7,1,0,1,1,3,1,1,3,1,1,0,1,1,4,2,1,7,0,5,1,0,2,0,0,1,1,0,0,0,1,0,0,1,0,0,1,0,2,0,0,0,4,4,0,2,1,1,0,2,0,0,2,1,0,0,3,0,0,1,1,3,0,2,0,1,0,0,0,0,0,0,0,1,0,4,1,2,0,0,2,0,1,0,0,1,1,2,0,1,0,1,0,2,6,1,1,0,1,0,2,0,3,3,4,1,2,3,3,0,0,2,1,1,0,1,2,2,0,1,0,3,1,4,0,0,1,1,0,0,0,2,1,2,0,0,5,0,0,0,0,0,1,0,3,0,3,3,2,0,6,0,1,1,0,1,0,0,0,2,1,1,0,0,3,2,0,2,0,1,0,0,1,2,2,1,2,2,0,0,0,0,3,0,1,0,0,0,2,1,1,0,0,0,2,1,0,2,1,1,0,1,3,0,2,2,0,1,0,0,0,0,1,1,0,0,5,0,0,6,0,1,0,1,0,1,2,0,0,1,0,0,1,1,0,0,0,0,4,0,0,0,1,1,0,0,1,1,1,0,0,0,5,1,0,1,1,0,0,2,4,0,1,1,2,0,1,1,0,1,2,0,1,0,1,1,0,2,5,4,2,0,1,2,1,0,0,0,0,2,3,1,1,0,0,0,2,1,1,0,1,1,0,1,2,1,2,0,0,0,2,0,1,1,0,0,1,0,1,1,0,0,0,0,2,1,0,3,1,0,0,1,1,1,0,1,2,1,0,1,1,0,0,2,1,1,1,2,0,0,0,1,1,0,1,1,0,1,3,0,0,0,3,0,0,4,0,0,0,1,1,2,1,0,1,1,0,0,1,0,0,0,0,2,0,1,0,3,0,1,0,0,1,0,1,0,1,0,0,0,0,0,4,0,0,0,0,0,0,1,0,1,1,0,0,1,0,0,0,1,0,0,0,0,0,0,0,0,0,1,1,0,0,2,0,4,2,1,1,0,1,1,0,0,1,3,1,0,0,0,0,0,0,1,0,0,1,3,0,0,0,0,0,0,0,0,3,1,0,0,0,0,1,0,0,0,0,0,0,1,0,1,0,0,0,1,0,3,0,2,1,0,2,1,1,0,1,0,1,0,0,5,2,1,1,0,0,3,0,2,3,0,1,1,0,2,0,1,1,0,0,0,1,2,2,0,0,1,1,1,0,1,1,0,0,0,0,0,0,0,1,1,0,0,0,0,0,0,1,0,2,1,1,0,0,1,2,0,1,2,1,1,7,0,0,0,0,1,0,2,2,3,0,1,2,1,6,1,0,0,0,0,0,2,0,1,2,0,0,1,0,0,2,1,0,1,0,0,1,1,0,0,0,0,2,1,1,0,0,0,2,1,0,0,0,0,1,2,1,0,0,0,1,0,0,0,1,0,1,1,1,1,1,0,0,0,0,1,1,0,0,0,1,1,0,0,0,0,3,0,0,3,0,1,0,0,1,1,0,2,0,5,1,0,1,0,2,0,0,0,0,0,0,1,0,0,0,0,0,0,0,1,1,5,1,1,0,0,0,0,0,2,1,0,3,0,1,1,0,0,0,2,1,1,0,0,0,1,0,0,0,2,1,0,0,2,1,0,0,0,1,0,0,0,2,0,1,3,1,0,0,1,0,1,0,1,0,0,0,1,1,0,1,1,2,0,1,1,0,0,1,0,0,0,1,1,0,2,0,0,2,2,2,2,1,0,1,0,1,0,1,0,0,0,0,1,0,0,0,0,0,0,0,0,0,1,1,0,0,0,1,1,2,0,0,1,0,0,1,1,1,0,1,0,1,0,0,1,2,3,0,0,0,0,0,1,1,1,0,1,1,1,2,3,0,0,0,2,0,1,0,0,0,0,1,1,0,0,0,2,0,0,1,1,0,0,0,0,1,0,0,0,1,0,3,1,2,0,2,0,0,0,0,0,0,0,0,1,2,0,0,1,0,0,0,0,1,0,2,0,1,0,1,0,0,0,0,0,0,0,0,1,0,0,0,0,0,0,1,1,2,0,0,2,0,1,0,1,0,1,0,0,0,3,1,0,0,0,1,0,0,1,1,1,0,0,0,0,0,0,0,1,0,0,1,1,1,0,3,0,0,3,1,0,0,0,0,0,0,0,1,0,1,0,0,0,0,0,1,0,0,0,2,2,0,0,0,0,1,0,0,1,0,0,2,0,0,0,0,2,0,0,0,0,1,0,1,0,1,0,0,0,0,0,1,0,1,1,0,0,0,0,0,0,0,2,2,1,3,1,0,2,0,0,0,0,0,0,0,0,0,0,2,0,7,1,2,0,0,0,0,0,0,0,1,0,1,0,1,0,0,1,0,0,0,2,0,1,0,0,1,0,0,0,0,0,0,1,1,0,7,3,1,0,3,0,0,0,0,0,0,4,1,0,2,0,0,0,0,0,0,0,1,1,0,1,0,0,2,2,1,0,0,1,0,1,0,0,0,0,0,0,1,0,0,0,0,1,1,0,1,0,0,0,1,1,1,0,0,1,0,1,1,0,0,0,0,0,0,0,0,1,0,1,0,0,0,0,0,2,0,0,1,0,0,0,0,5,0,0,0,0,0,0,0,0,0,1,0,1,0,0,0,1,0,1,0,1,1,0,0,0,1,0,1,0,0,0,1,0,0,1,1,0,0,0,0,0,0,0,1,0,0,1,0,2,0,1,1,0,2,0,0,0,0,0,1,0,0,2,0,0,0,2,0,2,1,0,1,2,0,2,0,1,0,1,0,1,1,1,0,0,0,0,0,0,0,0,1,0,0,0,0,0,0,0,0,0,0,0,0,0,0,0,0,0,0,0,0,0,1,0,1,0,1,0,2,0,0,0,0,0,0,0,0,0,0,2,1,0,1,1,1,0,1,1,0,1,0,0,0,0,0,0,1,0,0,0,0,0,1,0,2,0,0,0,0,1,0,0,0,1,1,0,0,0,0,0,0,1,0,0,0,1,0,0,0,1,0,2,0,0,0,0,1,1,1,0,3,0,0,0,0,1,0,2,1,1,1,2,0,0,1,0,1,0,0,1,1,1,0,0,0,0,0,0,1,0,0,0,0,0,1,0,0,0,0,1,1,0,0,1,0,0,0,0,0,0,2,0,1,0,0,1,0,0,0,0,1,0,2,1,0,0,0,0,1,0,1,1,0,1,0,0,1,1,1,0,0,1,0,1,0,3,0,0,0,2,0,0,0,0,0,0,0,0,0,0,0,0,0,0,2,0,0,0,0,0,0,0,0,0,0,0,0,0,0,0,0,0,1,2,1,1,1,2,0,0,1,0,0,0,0,0,0,0,1,0,1,3,0,0,0,1,0,0,1,2,0,0,1,0,1,0,0,0,0,0,0,0,0,1,0,0,0,0,0,0,0,0,1,0,0,0,0,0,0,1,0,2,0,0,0,1,1,1,0,0,0,1,0,0,1,1,1,0,1,0,1,0,0,2,0,0,0,0,0,0,1,0,0,0,0,0,0,0,1,0,0,1,0,0,0,0,0,0,1,0,1,0,0,0,0,1,1,1,0,0,0,1,0,0,1,2,1,0,0,1,0,0,1,0,0,0,0,0,0,0,0,0,0,0,0,0,0,0,1,0,0,0,0,0,0,2,0,0,0,0,0,0,3,0,0,1,1,0,0,0,0,0,0,0,2,0,1,2,1,1,0,0,0,1,0,0,1,0,0,0,0,0,0,0,0,0,0,0,0,0,1,0,0,0,1,0,1,0,0,1,0,0,0,0,0,0,0,0,1,0,0,0,2,0,0,0,0,0,0,0,0,0,0,0,2,1,0,0,0,0,0,0,1,0,1,0,0,0,0,1,0,2,1,0,0,0,1,0,0,0,0,2,0,0,0,0,0,2,1,1,3,1,3,1,0,1,0,0,0,0,1,0,0,1,0,0,0,0,1,0,0,0,0,1,1,1,0,0,1,0,0,0,2,0,0,0,0,1,0,0,0,1,0,0,0,1,0,0,0,1,1,1,2,0,0,0,1,0,0,0,2,1,0,0,0,0,0,0,1,2,1,0,0,2,0,0,0,0,2,1,0,0,0,0,0,0,0,0,0,0,0,0,2,2,1,0,1,0,0,0,0,0,0,0,0,1,0,0,0,0,0,0,1,0,0,0,0,1,0,0,1,1,0,0,0,1,0,0,0,0,3,0,0,0,0,0,0,0,0,0,0,0,0,1,2,1,0,0,2,0,0,1,0,0,0,0,0,0,0,0,0,0,0,0,1,0,2,0,0,0,0,0,0,1,0,0,0,0,0,0,0,0,1,0,0,0,0,0,0,0,0,0,0,0,0,0,0,0,0,0,0,0,0,0,0,0,1,0,0,1,0,0,1,1,0,0,2,0,0,0,0,0,0,0,0,1,0,1,0,0,1,0,0,0,2,0,0,0,0,0,0,0,0,0,0,1,0,2,0,0,0,0,0,1,0,0,2,0,0,0,0,0,0,0,0,0,0,0,0,0,2,0,0,0,2,0,0,1,2,1,0,0,0,0,0,0,1,1,1,0,0,1,0,0,2,0,0,1,0,0,1,0,1,0,0,0,4,0,0,0,0,0,0,0,0,1,2,0,0,0,0,0,0,0,0,0,0,0,0,0,1,0,0,0,1,0,0,0,0,0,0,0,0,0,0,0,0,0,0,0,0,0,0,0,1,0,0,0,1,0,0,0,1,0,0,0,1,0,0,1,0,0,0,0,0,0,1,0,0,0,0,0,0,0,0,0,0,0,0,1,0,0,0,0,0,0,0,0,0,0,0,0,0,0,0,1,0,0,0,0,0,2,0,0,2,1,0,1,0,0,0,0,0,0,0,0,0,0,0,0,0,0,0,0,0,0,0,0,0,2,0,0,1,2,0,0,0,0,0,1,0,0,0,0,0,1,0,0,0,0,0,0,3,0,0,0,0,0,0,0,0,0,0,0,0,0,0,0,0,0,0,0,0,0,0,0,0,0,1,0,0,0,0,0,1,0,0,1,0,0,0,1,0,0,1,0,0,1,0,1,0,1,1,0,0,0,0,0,0,1,0,0,0,0,0,0,0,0,0,0,0,1,0,0,1,0,0,0,0,0,0,0,0,0,0,1,0,0,1,1,0,0,0,0,0,0,0,0,0,0,0,0,0,0,0,1,0,0,0,0,0,0,0,0,0,1,0,0,1,0,0,2,1,2,0,2,0,0,0,0,0,0,3,0,0,0,1,0,1,1,1,0,0,0,0,1,0,1,0,0,0,0,0,0,0,0,0,0,0,0,0,0,0,1,0,0,0,0,0,0,0,2,1,0,0,0,0,0,1,0,1,1,0,0,0,3,0,0,0,0,0,0,0,0,1,0,0,0,0,0,1,1,0,0,0,0,0,0,0,1,0,2,0,0,0,0,0,0,0,0,1,0,0,0,0,1,0,0,0,2,0,0,0,0,0,0,0,0,0,0,2,2,0,0,2,0,0,1,0,0,0,0,0,3,0,0,1,0,0,1,0,0,1,0,0,0,0,0,0,0,0,0,0,0,0,0,3,0,1,0,0,0,0,1,0,0,0,1,1,0,1,0,0,0,1,0,0,0,0,0,0,0,0,1,0,0,1,0,0,0,1,0,0,0,0,0,1,0,0,0,0,0,0,0,1,0,0,1,0,0,0,1,0,0,0,0,0,0,0,1,1,2,1,0,0,0,0,0,0,0,1,0,1,0,1,1,0,0,0,0,1,0,0,1,0,0,1,0,0,0,0,0,0,0,0,0,1,0,0,0,0,0,0,0,0,1,0,0,0,2,0,0,0,0,0,1,0,0,2,2,2,0,0,0,0,0,1,0,0,0,0,2,0,0,0,0,0,0,0,0,0,0,2,1,0,0,1,0,1,0,0,0,0,0,1,0,1,0,0,0,0,0,0,0,0,1,1,0,1,0,0,0,1,0,1,0,0,1,0,2,1,0,0,0,0,1,0,0,1,1,0,0,0,1,0,0,1,0,0,0,1,1,0,0,0,0,0,0,0,0,0,0,0,0,0,0,0,0,0,1,0,0,0,0,1,0,0,0,0,1,1,0,1,0,0,1,0,0,0,1,2,0,0,0,0,0,0,0,0,1,0,0,0,0,0,0,0,0,0,0,0,0,1,0,2,0,0,1,0,0,0,2,0,0,0,1,0,0,0,0,2,1,0,0,0,0,0,1,0,0,0,1,0,2,0,0,1,1,1,3,0,0,0,0,0,0,0,0,0,0,0,0,0,0,1,0,0,0,1,2,0,0,0,0,0,0,0,3,1,0,0,0,0,0,0,0,0,1,0,0,0,0,0,0,0,0,0,0,1,0,0,0,0,0,0,1,0,0,0,0,0,0,0,0,0,0,0,0,0,0,0,1,1,0,1,0,0,0,0,1,0,0,0,0,0,0,1,0,0,0,0,0,0,0,1,0,0,0,0,1,0,0,0,1,1,0,2,0,0,0,0,1,0,0,2,0,2,1,0,0,0,0,0,0,0,0,0,0,0,0,0,0,0,0,0,0,0,0,0,1,1,Lawyeraau</t>
  </si>
  <si>
    <t>817,20,5,7,8,5,4,3,5,2,3,2,3,2,1,0,0,3,1,5,0,1,5,0,0,2,0,0,0,0,0,1,0,1,0,0,1,0,2,0,2,0,0,0,0,1,1,0,1,0,0,1,0,0,1,0,0,0,1,0,0,0,0,0,1,0,0,0,0,0,0,1,0,0,1,0,0,0,0,0,1,1,0,0,0,0,2,0,0,0,0,0,0,2,0,0,0,0,0,0,0,1,0,0,0,2,0,1,0,0,0,1,0,0,0,0,0,0,0,0,0,0,0,0,0,0,0,0,0,0,0,0,0,0,0,0,0,0,0,0,0,0,0,0,0,2,0,0,0,0,0,0,0,0,0,0,0,0,0,0,0,1,0,1,1,0,1,0,0,1,0,0,1,0,0,0,0,2,0,0,0,0,2,0,0,0,0,0,0,0,0,0,0,0,0,0,0,0,0,0,0,0,0,1,1,0,0,0,0,0,0,0,0,0,0,0,0,0,0,0,0,0,0,0,0,0,0,0,0,0,0,0,0,0,0,0,0,0,0,0,0,0,0,0,0,0,0,0,0,0,0,0,0,0,0,0,0,0,0,0,0,0,0,0,0,0,0,0,0,1,0,0,0,0,0,0,0,0,0,0,0,0,0,0,0,0,0,0,0,0,0,0,0,0,0,0,0,0,0,0,0,0,0,0,0,0,0,0,0,0,0,0,0,0,0,0,0,0,0,0,0,0,0,0,1,0,0,0,1,0,0,0,0,0,0,0,0,0,0,0,0,0,0,0,0,0,0,0,0,0,0,0,0,1,1,0,0,0,0,0,0,0,0,0,0,0,0,0,0,0,1,0,0,0,0,0,0,0,0,0,0,0,0,0,0,0,0,0,0,0,0,1,0,0,0,0,0,0,0,0,1,0,0,0,0,0,0,0,0,0,0,0,0,0,0,0,0,0,0,0,0,0,0,0,0,0,0,0,0,0,1,0,0,0,0,0,0,0,0,0,0,0,0,0,0,0,0,0,0,1,1,0,0,0,0,0,0,0,0,0,0,0,0,0,0,0,0,0,0,0,0,0,0,0,0,0,0,0,1,1,0,0,0,0,0,0,0,0,0,0,0,0,0,0,0,0,0,0,0,0,0,0,0,0,0,0,0,0,0,0,0,0,0,0,0,1,0,0,0,0,0,0,0,0,0,0,0,0,0,0,0,0,0,0,0,0,0,0,0,0,0,0,0,0,0,0,0,0,0,0,0,0,0,0,0,0,0,0,0,0,0,0,0,0,0,0,0,0,0,0,0,0,0,0,0,0,0,0,0,0,0,0,0,0,0,0,0,0,1,0,0,0,0,0,0,0,0,0,0,1,0,0,0,0,0,0,0,1,0,0,0,0,0,0,0,0,0,0,0,0,0,0,0,0,0,0,0,0,1,0,0,0,0,0,0,0,0,0,0,0,0,0,0,0,1,0,0,0,0,0,0,0,0,1,0,0,0,1,0,0,0,0,0,0,0,0,0,0,0,0,0,0,0,0,0,0,0,0,0,0,0,0,0,0,0,0,0,0,0,0,0,0,0,0,0,0,0,0,0,0,0,0,0,0,0,0,1,0,0,0,0,0,0,0,0,0,0,0,0,0,0,0,0,0,0,0,0,0,0,0,0,0,1,0,0,0,0,0,0,0,0,0,0,0,0,0,0,0,0,0,0,0,0,0,0,0,0,0,0,0,0,0,0,0,0,0,0,0,0,0,0,0,0,0,0,0,0,0,0,0,0,0,0,0,0,1,0,0,0,0,0,0,0,0,0,0,0,0,0,0,0,0,0,0,0,0,0,0,0,0,0,0,0,0,0,0,0,0,0,0,0,0,0,0,0,0,0,0,0,0,0,0,0,0,1,0,0,0,0,0,0,0,0,0,0,0,0,0,0,0,0,0,0,0,0,0,0,0,0,0,0,0,0,0,0,2,0,0,0,0,0,0,0,0,0,0,0,0,0,0,0,0,0,0,0,0,0,0,0,0,0,0,0,0,0,0,1,0,0,0,0,0,0,0,0,0,0,0,0,0,0,0,0,0,0,0,0,0,0,0,0,0,0,0,0,0,0,0,0,0,0,0,0,0,0,0,0,0,0,0,0,0,0,0,0,0,0,0,0,1,0,0,0,0,0,0,0,0,0,0,1,0,0,0,0,0,0,0,0,0,0,0,0,0,0,0,0,0,0,0,0,0,0,0,0,0,0,0,0,0,0,0,1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1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1,0,1,2,0,0,1,2,2,0,0,0,0,0,0,0,0,0,0,0,0,0,0,0,0,0,1,0,0,0,0,1,0,0,0,0,1,0,0,2,0,0,1,0,1,0,0,1,0,0,1,0,0,0,0,0,0,0,0,0,0,0,0,0,0,0,0,0,2,0,0,0,0,0,0,0,0,0,1,0,0,0,0,0,0,0,0,1,0,0,0,0,0,0,0,0,0,0,0,0,0,0,0,0,0,0,0,0,0,0,0,0,0,0,0,0,0,0,0,0,0,1,0,0,0,0,0,0,0,1,0,0,0,0,0,0,0,0,0,0,0,0,0,0,0,0,0,1,0,0,0,0,0,1,0,0,0,0,0,0,0,0,0,0,0,0,1,0,0,0,0,0,0,0,0,0,0,0,0,0,0,0,0,0,0,0,0,1,0,0,0,1,0,0,0,0,0,0,0,0,0,0,0,0,0,0,0,0,0,0,0,0,0,0,0,0,0,0,0,0,0,0,0,0,0,0,0,0,0,0,0,0,0,0,0,0,0,0,0,0,0,0,0,0,1,0,0,0,0,1,0,0,0,0,0,0,0,0,0,0,0,0,0,0,0,0,0,0,0,0,0,0,0,0,0,0,0,0,0,1,0,0,0,0,0,0,0,0,0,1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1,0,0,0,0,0,0,0,0,0,0,0,0,0,0,0,0,0,0,0,0,0,0,0,0,0,0,0,0,0,0,0,0,0,0,0,0,0,0,0,0,0,0,0,0,0,0,1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0,215,89,59,53,54,36,38,39,18,27,28,22,22,15,19,30,7,19,11,17,20,16,13,20,21,14,8,11,8,10,13,4,13,7,11,20,20,10,11,13,6,9,10,2,3,11,13,13,7,9,6,5,12,9,5,5,8,2,8,9,9,2,7,7,5,11,9,3,5,5,2,7,8,2,9,7,5,8,8,4,2,8,6,7,5,4,7,8,9,3,2,2,2,2,5,3,2,4,5,5,4,7,4,3,4,3,3,2,3,2,4,7,6,5,3,4,3,4,5,3,3,0,1,1,10,3,5,3,2,2,2,6,6,7,2,4,1,6,1,2,0,1,4,2,2,1,2,5,2,3,3,1,4,4,3,3,1,2,1,6,3,4,7,6,2,1,3,0,6,2,2,4,10,2,2,4,3,2,0,3,5,3,1,2,0,5,2,1,2,5,0,1,3,1,2,0,3,1,2,1,0,1,0,0,3,1,2,5,3,0,0,1,2,2,1,3,3,0,0,6,1,2,1,1,1,0,4,2,2,0,3,2,1,1,0,1,4,1,1,0,2,1,3,1,4,3,3,2,0,3,0,3,0,1,2,3,1,5,3,3,2,0,3,2,2,1,1,2,2,3,2,2,2,1,3,2,2,0,2,3,2,1,0,4,1,2,1,8,3,0,1,8,2,0,0,3,1,3,0,2,3,2,1,2,1,2,8,1,6,0,6,2,3,0,3,2,2,0,2,0,2,2,4,1,3,1,2,2,1,0,1,1,2,1,1,3,2,1,3,0,4,1,1,1,4,0,3,1,0,1,3,0,2,0,0,1,1,2,1,1,3,0,1,0,2,3,2,3,2,0,2,0,2,0,1,0,4,2,3,1,0,0,5,3,3,1,0,1,0,2,0,0,0,2,0,0,0,2,1,0,0,2,1,0,0,0,2,1,0,3,0,0,7,3,1,2,0,3,0,1,0,2,2,4,0,1,1,1,1,0,0,0,0,2,0,4,0,0,1,1,2,2,1,2,7,1,0,0,1,1,1,0,1,1,0,2,1,7,1,3,0,1,0,0,1,2,0,3,1,2,1,0,6,5,0,0,2,0,1,1,0,0,2,0,0,0,0,1,0,2,1,0,0,2,0,1,0,0,2,3,2,1,1,1,0,0,0,2,0,0,0,0,0,0,0,1,1,1,1,4,0,0,0,1,2,1,0,0,0,0,5,1,0,5,1,0,0,1,0,0,0,0,1,2,0,1,1,0,0,2,1,1,0,0,0,0,2,1,1,3,0,2,1,4,0,3,0,0,1,0,1,1,1,1,0,1,3,0,0,0,3,0,1,0,0,1,1,0,3,0,0,1,1,3,3,0,1,0,1,0,1,2,3,0,0,2,1,1,1,2,0,0,2,1,0,2,0,1,2,0,1,0,0,1,0,2,0,1,0,0,1,1,1,0,2,2,2,0,2,2,2,4,0,2,1,0,1,1,1,0,0,0,2,0,0,0,2,1,1,0,0,1,0,0,1,2,0,1,0,0,0,0,0,0,0,1,0,0,0,0,3,1,2,0,3,0,0,0,1,1,1,0,0,1,1,3,0,1,2,0,0,2,0,0,0,0,0,0,0,1,1,0,2,1,1,0,0,0,0,1,1,0,1,3,0,0,3,4,1,1,0,0,0,0,1,0,0,1,0,0,0,0,1,0,1,0,2,1,2,1,0,2,1,1,1,0,1,0,2,0,1,1,1,0,0,1,1,0,0,1,0,0,3,0,0,1,2,0,1,0,1,0,0,1,0,1,1,1,1,1,0,1,0,0,2,1,0,1,1,4,1,0,0,0,0,0,0,0,0,1,1,0,0,0,0,0,1,0,0,0,0,1,1,4,0,0,0,1,2,0,1,1,0,0,0,0,0,1,1,0,0,1,0,2,0,0,0,1,1,0,0,2,0,1,1,0,2,0,1,0,1,0,0,0,0,1,1,0,0,0,0,0,2,0,2,2,0,1,0,0,1,0,1,1,2,0,0,0,0,0,0,2,0,0,0,3,0,0,4,0,0,0,2,1,0,0,1,2,1,0,2,1,1,0,0,0,1,0,2,0,0,2,0,0,0,0,0,0,1,0,0,1,1,0,0,2,1,0,0,0,0,0,0,0,0,1,1,2,0,0,0,2,0,0,1,1,0,0,3,1,1,2,0,0,0,0,2,0,0,1,1,1,0,2,0,0,0,1,0,0,2,0,1,1,0,0,0,0,1,0,0,0,1,0,0,0,1,0,1,0,0,0,0,0,0,0,0,1,0,0,2,0,3,2,1,0,0,0,1,0,0,1,0,0,0,1,0,0,1,1,0,0,0,2,1,1,0,1,0,0,0,2,1,1,0,0,0,1,0,0,0,0,1,0,0,0,0,0,0,0,0,1,1,0,0,0,1,0,0,1,0,1,0,0,0,2,0,0,0,0,2,0,2,0,1,0,1,1,1,0,0,0,0,0,1,1,0,0,0,2,1,0,1,0,2,2,0,0,0,0,1,1,1,0,0,1,0,0,1,2,1,1,0,1,1,0,0,2,1,1,1,0,0,0,0,1,0,0,0,0,0,0,0,0,0,3,2,0,2,0,0,0,1,0,0,0,0,0,0,0,0,2,0,1,0,1,0,2,0,0,1,1,0,0,0,1,0,1,0,0,0,0,0,0,1,0,0,0,1,0,0,1,0,0,0,0,0,0,0,0,1,1,0,1,0,2,0,0,0,0,2,0,0,1,0,0,1,0,0,3,0,0,1,0,0,0,0,0,1,1,0,0,2,0,3,0,0,1,2,0,0,1,0,1,6,1,1,0,0,2,1,0,0,1,1,0,0,1,0,0,2,0,0,0,0,1,1,1,0,0,2,1,0,0,0,0,0,0,1,0,1,0,1,0,0,0,1,0,0,1,0,0,0,1,1,0,0,0,0,0,0,4,1,1,0,1,0,0,1,0,0,0,0,2,2,2,0,0,0,0,1,0,2,1,0,1,0,1,1,1,0,0,0,0,0,0,1,0,0,0,1,0,1,0,0,0,0,1,0,0,1,0,1,0,0,1,1,0,0,0,0,0,0,0,1,0,1,0,1,0,0,2,0,1,3,0,0,2,0,1,0,1,0,0,1,0,0,0,0,0,1,0,0,0,0,0,1,1,0,0,0,1,0,1,1,0,0,0,0,0,0,0,0,0,0,0,0,0,0,0,3,0,0,2,0,0,0,0,0,1,2,0,0,1,0,1,0,2,0,0,0,0,0,0,1,1,1,0,3,0,2,0,0,0,0,0,1,0,0,0,0,0,0,1,0,0,0,1,0,0,0,0,0,0,0,0,0,0,0,0,0,0,0,0,0,0,1,0,1,0,0,0,0,0,0,0,1,0,0,0,0,0,0,0,2,0,0,0,0,1,0,0,0,0,0,0,0,1,0,1,1,0,0,0,1,0,0,2,0,0,0,0,1,0,0,0,0,1,0,0,0,0,0,0,1,0,1,1,0,1,1,0,0,0,0,0,1,0,0,0,0,1,0,1,1,0,0,0,0,0,0,0,0,0,0,0,0,1,0,1,0,0,0,1,0,1,0,0,0,0,0,0,0,0,0,0,0,0,0,0,0,0,6,0,2,0,0,1,0,0,0,1,0,0,1,0,0,0,0,0,0,0,1,0,0,1,0,0,0,2,0,1,0,0,1,3,1,1,0,1,0,0,0,1,1,0,0,2,0,0,0,0,1,0,0,0,0,0,0,2,0,0,1,0,1,0,1,0,0,0,1,0,0,2,0,0,0,0,0,0,1,0,0,0,0,0,0,0,0,0,0,0,0,1,1,0,1,0,0,1,0,0,0,1,1,1,2,0,0,0,0,0,0,5,0,2,1,1,0,1,0,0,0,0,1,1,0,0,0,0,0,1,1,0,1,0,1,1,0,1,1,0,0,0,1,0,1,0,1,0,0,0,0,0,0,0,2,0,1,1,0,0,0,0,0,0,0,0,0,0,1,0,0,0,0,0,0,0,0,2,0,0,1,0,0,0,0,0,0,0,0,0,1,0,1,1,0,0,0,0,0,1,0,0,1,0,1,0,0,0,0,0,0,0,0,0,6,0,2,1,0,1,1,0,0,1,0,1,0,0,0,2,1,0,0,0,0,0,0,0,0,0,2,0,0,0,2,0,1,0,0,0,2,1,1,2,1,0,0,1,0,0,1,0,0,0,1,0,1,0,1,1,0,1,1,0,1,1,0,0,0,0,1,0,0,0,0,0,0,0,0,0,0,0,2,0,2,2,0,0,1,1,1,1,0,1,0,0,0,2,0,0,0,0,0,0,2,0,0,0,0,0,0,0,0,0,0,0,1,0,0,0,0,0,0,0,0,0,0,0,1,2,0,0,0,1,0,0,0,0,0,0,0,1,0,0,0,0,0,0,1,0,0,0,0,0,0,1,0,0,0,0,0,0,0,0,1,0,0,0,0,1,0,0,0,0,0,1,0,2,0,0,0,0,0,0,2,1,0,0,0,0,0,0,0,0,0,1,0,0,0,0,1,0,0,0,0,1,0,1,0,0,1,0,0,0,0,0,0,0,0,1,0,1,0,0,0,0,1,0,0,0,1,0,0,0,0,0,0,1,1,0,0,0,0,0,1,0,1,1,0,0,0,0,0,0,1,0,1,0,0,2,0,0,0,0,0,0,2,1,0,0,0,0,1,0,0,1,0,0,0,1,0,0,0,1,0,0,0,0,0,0,0,1,0,1,0,0,0,0,0,0,0,0,0,2,0,0,0,0,0,0,0,0,0,0,0,0,1,1,0,0,0,0,0,0,0,2,0,0,0,0,0,0,0,0,6,0,0,0,0,0,0,0,0,0,0,0,0,0,0,0,0,0,0,0,1,1,0,0,0,0,0,0,1,1,1,0,0,0,0,0,0,0,0,0,0,0,2,0,2,0,0,0,0,0,0,0,0,0,0,0,0,0,0,0,1,0,1,0,1,0,0,0,0,0,1,1,0,0,0,0,0,0,2,1,0,0,1,0,0,2,1,0,2,0,0,0,0,0,1,0,0,2,0,1,2,0,0,0,0,0,0,0,1,0,0,0,0,0,0,0,0,1,0,1,0,0,2,0,0,2,0,3,0,0,0,0,0,0,0,0,0,0,0,0,1,0,0,1,0,1,0,0,0,0,0,0,2,2,0,0,0,0,0,1,0,0,0,0,0,0,1,1,0,0,1,0,0,0,0,0,1,0,0,0,1,0,0,0,0,1,1,0,0,0,1,1,0,0,0,0,0,0,0,1,0,1,0,1,0,0,2,0,0,0,0,0,0,0,0,0,2,0,1,0,0,0,0,0,1,0,0,0,0,0,0,0,0,0,1,0,0,0,1,0,0,0,0,1,0,0,0,0,0,1,1,0,0,0,0,0,0,0,0,0,0,0,0,0,0,0,0,0,2,0,0,0,0,0,0,2,0,0,0,2,0,0,0,0,0,0,0,0,0,0,0,0,0,0,1,0,0,0,0,2,0,0,0,0,0,0,0,0,1,0,0,1,0,0,0,0,0,0,0,2,0,0,0,1,0,0,1,0,0,0,0,0,1,2,0,0,0,0,0,0,0,0,0,1,0,0,1,1,0,0,0,0,0,0,0,0,0,0,0,0,0,0,0,0,1,0,1,0,0,0,0,0,0,0,0,0,1,0,1,1,0,0,0,0,0,1,1,0,0,0,0,0,0,0,0,0,0,0,5,1,0,0,0,0,0,0,1,0,0,0,1,0,0,0,0,0,0,1,0,0,0,0,0,1,0,0,0,0,0,0,0,0,1,0,0,0,0,0,0,0,0,0,0,0,0,0,0,0,0,0,0,0,0,0,0,0,0,0,0,0,0,0,0,0,0,0,0,0,0,1,0,0,1,0,0,0,0,0,0,0,0,0,0,0,1,0,0,0,0,0,0,0,0,0,0,0,1,0,0,0,0,0,0,0,1,1,0,0,0,1,0,0,1,0,0,0,0,1,0,0,0,0,0,0,0,0,0,0,0,0,0,0,0,0,0,0,0,1,0,0,0,0,0,1,0,0,1,1,0,0,0,0,0,2,0,0,0,0,0,2,0,0,1,0,0,0,0,0,0,0,0,0,0,0,0,0,0,0,0,0,1,1,0,0,0,0,0,0,0,0,0,0,0,2,0,0,0,0,0,1,0,1,1,0,0,1,0,0,2,0,0,0,0,0,0,0,0,1,0,0,0,0,0,0,1,0,0,0,0,0,0,0,0,0,0,0,0,0,0,0,0,0,0,0,0,0,0,0,0,0,0,1,0,0,0,0,0,0,0,0,0,0,0,0,0,0,0,0,0,0,0,0,0,0,0,0,0,0,0,0,0,0,0,1,0,0,0,0,1,0,0,1,0,2,0,1,0,0,0,0,0,1,0,0,0,0,0,1,0,0,0,0,1,0,0,2,0,0,0,0,0,0,0,0,0,0,1,0,0,1,1,0,0,0,0,0,0,1,0,2,0,0,0,1,2,0,0,2,1,0,0,0,0,2,0,0,0,0,1,0,1,0,0,0,0,1,0,0,0,0,0,0,0,0,1,0,0,0,1,0,0,0,0,0,1,0,0,0,0,0,0,0,0,0,2,1,0,0,0,0,0,0,0,0,0,0,0,1,0,0,0,0,0,0,1,0,1,1,0,0,0,0,0,0,0,0,0,1,0,0,0,0,0,0,0,0,0,1,0,0,0,0,0,0,1,0,0,0,0,0,0,0,1,1,0,4,0,0,0,0,2,0,0,0,0,0,0,0,0,0,0,1,0,0,0,0,0,0,1,0,0,0,1,1,0,0,0,0,0,0,0,0,0,0,0,0,0,0,1,0,0,0,1,0,1,0,0,0,0,0,0,1,1,0,0,0,0,0,0,0,0,0,0,0,0,2,0,1,0,0,0,0,0,0,0,0,0,0,0,0,2,0,0,0,1,0,0,0,0,0,0,0,0,0,1,0,1,0,0,0,0,0,0,0,0,1,0,1,0,0,0,0,0,0,0,1,1,0,0,0,1,0,0,0,0,0,0,0,1,1,0,0,0,2,0,0,0,0,0,0,0,0,0,1,0,0,0,0,0,0,0,0,1,2,0,2,0,0,0,0,0,2,0,0,0,0,1,0,0,2,0,0,0,0,0,1,0,0,0,0,1,0,0,1,0,0,0,0,0,0,0,0,0,0,0,0,0,0,0,1,0,0,0,0,0,0,0,0,0,1,0,1,0,1,0,0,2,0,0,0,0,0,1,0,0,0,0,0,0,0,1,0,0,0,0,0,0,0,0,0,0,0,0,0,2,0,0,0,0,2,0,0,0,0,0,0,0,0,1,1,0,1,0,0,0,0,0,1,1,0,0,0,0,0,0,0,0,1,0,0,0,0,1,0,0,0,0,0,0,0,0,0,1,0,1,0,0,0,0,1,0,0,0,0,0,0,0,0,0,0,0,0,0,0,0,0,0,0,0,0,0,0,1,0,0,0,0,0,0,0,0,0,2,0,1,0,0,0,0,0,0,0,0,0,0,0,0,0,0,0,0,0,1,0,0,0,0,0,0,0,0,0,0,1,0,0,0,0,1,0,0,0,0,0,0,1,0,1,0,0,0,0,0,0,0,0,0,0,1,0,0,0,0,0,0,0,0,0,0,0,0,0,1,1,1,0,0,0,0,0,0,0,0,0,0,0,0,0,0,0,0,0,1,0,0,1,0,0,Lawyeraau</t>
  </si>
  <si>
    <t>818,11,5,9,6,10,5,0,0,5,0,7,0,2,0,0,0,2,0,4,0,1,0,0,3,0,2,0,1,0,0,0,0,1,4,0,0,1,0,1,0,0,3,0,0,2,0,0,0,0,0,0,0,1,0,0,0,0,0,0,0,1,0,0,0,1,0,1,3,0,1,1,0,0,1,1,0,0,0,1,0,0,0,2,0,0,0,0,0,0,0,0,0,0,1,2,1,0,0,0,0,1,0,1,1,0,0,0,0,0,0,0,1,1,0,0,0,0,0,0,0,0,1,0,0,0,0,0,0,0,0,0,0,0,0,0,0,1,0,0,0,0,0,0,1,0,0,0,0,0,0,1,0,0,0,0,0,0,0,0,0,1,0,0,0,0,0,0,0,0,0,0,0,0,0,0,0,0,0,0,0,0,0,1,0,0,0,0,0,0,0,0,2,0,0,0,0,0,0,0,0,0,0,0,1,0,0,0,0,0,0,0,0,0,0,0,1,0,0,0,0,0,0,0,0,0,0,0,0,0,0,0,0,0,0,0,0,1,0,0,0,0,0,0,0,0,0,0,0,0,0,0,0,0,0,0,0,0,0,3,0,0,0,0,0,0,0,1,1,0,0,0,0,1,0,0,0,0,0,0,0,0,1,0,0,0,0,0,0,0,0,0,0,0,0,0,0,0,0,0,0,1,0,0,0,1,0,0,0,0,0,0,0,0,0,0,0,0,0,0,0,0,1,0,0,0,0,0,0,0,0,0,0,0,0,1,0,0,0,0,0,0,0,0,0,0,0,0,0,0,0,0,1,0,0,0,0,0,0,0,0,0,0,0,1,0,0,1,0,0,0,0,0,0,0,0,0,0,0,0,0,0,0,0,0,0,0,0,0,0,0,0,0,0,0,0,0,0,0,0,0,0,0,0,0,0,0,0,0,0,0,0,0,0,0,0,0,0,0,0,0,0,0,0,0,0,0,0,0,0,0,0,0,0,0,0,0,0,0,0,0,0,0,0,0,1,0,0,0,0,0,0,0,0,0,0,0,0,0,0,0,0,0,0,0,0,0,1,0,0,0,0,0,0,0,0,0,1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1,0,0,0,0,0,0,0,0,0,0,0,0,0,0,0,0,0,0,0,0,0,1,0,0,0,0,0,0,0,0,0,0,0,0,0,0,0,1,1,0,0,0,0,0,0,0,0,0,0,0,2,0,0,0,0,0,0,0,0,0,0,0,0,0,0,0,0,0,0,0,0,0,0,0,0,0,0,0,0,0,0,0,0,0,0,0,0,0,1,1,0,0,0,2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,0,0,0,0,0,0,0,0,0,0,0,1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1,0,0,0,1,0,0,0,0,0,0,0,0,0,0,0,0,0,0,0,0,0,0,0,0,0,0,0,0,0,0,0,0,0,0,0,0,0,0,0,0,0,1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2,0,1,0,1,0,2,2,0,0,0,0,2,0,0,0,0,0,0,0,0,0,1,0,0,0,0,0,1,0,0,0,0,0,0,0,0,0,0,0,0,0,0,0,0,0,0,0,0,0,0,0,0,0,1,0,0,0,2,1,0,0,0,0,0,1,0,0,0,0,0,0,0,0,0,0,1,0,0,0,0,1,0,0,0,0,0,0,0,0,0,0,0,0,0,0,0,0,0,0,0,0,0,0,0,0,0,0,0,0,0,0,0,0,0,1,0,0,0,0,0,0,0,1,0,0,0,0,0,0,0,0,0,0,0,0,0,0,0,0,0,0,0,0,0,0,0,0,0,0,0,0,0,0,0,0,0,0,0,0,0,0,0,0,0,0,0,0,0,0,0,0,0,0,0,0,0,0,0,1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1,0,0,0,0,0,0,0,0,0,0,0,0,0,0,0,0,0,0,0,0,0,0,0,0,0,0,0,0,1,0,0,0,0,0,0,1,0,0,0,0,0,0,0,0,0,0,0,0,0,0,0,0,0,0,0,0,0,0,0,0,0,0,0,0,0,0,0,0,0,0,0,0,0,0,0,0,0,0,0,0,0,0,0,0,1,0,0,1,0,0,0,1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0,210,73,69,72,58,34,34,35,25,27,20,20,20,19,19,18,17,20,11,10,16,16,10,13,12,15,13,7,15,12,12,8,12,9,7,11,11,10,15,15,16,8,5,8,4,6,5,9,5,11,10,6,13,8,8,3,9,8,3,6,8,7,7,9,5,11,7,5,5,5,7,10,7,7,13,9,13,6,6,6,7,13,4,8,10,5,3,4,9,9,1,10,9,7,7,5,8,4,6,1,3,3,5,0,5,5,6,4,5,3,5,6,10,2,1,7,4,1,1,8,3,1,1,3,3,3,7,1,0,3,4,5,2,1,3,2,2,3,2,3,1,3,1,2,1,1,6,0,0,5,0,4,7,1,5,2,0,6,2,0,2,5,2,1,2,2,1,0,7,4,2,5,0,0,8,3,4,1,5,6,1,1,3,2,1,1,5,2,0,0,4,5,7,0,1,2,1,2,5,3,2,1,2,0,1,1,1,4,0,0,2,6,1,2,0,6,2,0,3,0,2,0,4,0,0,2,3,1,7,0,2,7,0,5,1,0,3,2,2,0,1,0,1,2,4,1,6,1,4,0,5,2,0,0,1,0,0,0,2,2,2,4,0,3,1,3,1,1,2,0,3,1,2,0,1,3,2,4,3,2,1,3,2,1,2,4,1,0,0,0,1,0,1,7,4,0,2,2,0,0,2,0,2,0,2,1,0,0,1,2,0,3,0,1,2,5,3,0,0,0,4,3,0,0,1,0,0,3,1,0,2,2,2,2,3,2,2,0,1,1,3,3,1,0,0,1,5,2,5,0,4,0,0,4,0,2,1,1,1,1,1,3,1,2,1,1,0,1,4,1,0,4,1,0,3,0,0,1,1,1,3,0,4,2,0,2,0,2,0,0,1,2,3,1,1,5,1,4,2,0,2,0,1,0,5,2,2,0,5,0,0,0,0,1,1,2,2,0,0,2,1,0,0,0,1,1,0,5,0,2,6,0,2,0,0,2,0,0,2,5,1,0,0,0,0,2,1,0,0,1,3,0,2,2,0,0,0,0,1,0,1,1,0,1,0,1,0,1,0,3,0,0,0,0,0,2,3,1,3,1,2,1,0,2,1,1,1,1,1,3,1,2,1,4,0,0,0,1,0,3,3,0,1,0,0,2,0,0,1,3,0,1,0,0,1,1,2,1,1,0,0,0,0,1,0,1,2,0,2,0,0,0,1,0,0,0,0,1,0,2,5,0,0,0,1,0,1,1,0,0,0,1,3,4,0,0,0,0,0,2,0,0,2,0,1,2,2,4,0,0,3,2,0,0,2,3,1,4,1,0,1,2,1,2,1,2,1,1,3,0,1,1,0,0,0,1,5,2,0,0,1,3,0,3,0,1,1,1,1,1,1,1,3,3,1,0,0,1,1,0,1,2,0,3,0,2,1,1,2,2,1,1,1,0,1,3,2,1,2,1,0,0,2,1,4,0,0,2,0,1,0,1,2,0,0,0,0,1,1,0,0,0,0,0,2,0,0,0,0,0,0,1,0,0,0,0,1,1,3,0,0,0,1,1,0,1,1,3,0,0,2,2,0,2,4,2,3,1,0,3,1,0,1,1,0,3,1,0,0,1,1,4,0,0,1,1,0,2,1,0,0,0,1,1,0,0,0,0,0,0,1,0,1,1,1,0,2,2,0,2,0,1,0,0,1,0,1,0,0,0,1,1,0,3,0,0,1,0,0,0,0,1,3,1,1,2,2,0,0,0,4,2,1,0,1,0,0,1,1,4,2,0,1,2,0,0,1,2,1,0,0,3,0,0,1,0,1,0,0,1,2,2,0,1,0,0,0,0,0,0,3,0,2,0,0,2,0,0,4,1,4,0,0,0,0,0,0,0,1,3,1,0,0,0,2,1,2,1,2,2,2,1,0,1,0,0,2,1,1,0,0,0,1,1,0,0,0,1,0,1,2,1,0,0,2,0,1,1,1,0,1,1,2,0,0,0,3,0,0,0,1,0,0,1,1,0,0,2,0,0,0,1,0,0,1,0,0,1,0,0,0,0,0,0,0,0,2,1,0,0,0,1,1,0,1,0,0,0,2,0,1,0,1,1,0,0,0,0,1,0,0,1,0,0,1,1,0,0,0,0,0,0,0,1,2,0,1,0,0,0,0,0,0,3,1,0,0,3,0,0,0,2,0,1,0,1,0,0,0,3,1,0,0,0,0,0,0,0,1,2,0,0,2,2,2,0,0,0,0,3,0,1,0,0,0,1,0,0,2,0,0,0,0,0,0,1,1,0,0,1,1,0,0,1,0,0,0,0,1,0,0,0,0,0,0,2,0,0,0,1,2,0,0,1,1,1,2,0,0,0,2,0,1,0,0,0,0,0,0,2,1,0,0,0,0,1,0,0,1,0,0,0,0,1,0,0,0,0,1,2,2,0,1,3,0,0,0,1,0,1,1,0,0,0,0,0,0,0,2,0,0,1,0,0,1,1,2,0,1,4,0,1,1,1,2,2,0,1,0,1,3,0,1,0,0,1,0,1,0,0,1,0,4,0,0,0,0,2,0,0,0,1,0,0,0,2,0,0,0,0,2,1,0,0,1,0,0,0,0,0,0,0,0,1,2,1,0,0,1,0,2,0,0,0,2,3,0,0,1,1,0,0,1,2,1,3,0,1,0,1,2,0,0,0,1,0,1,0,0,0,0,0,0,0,0,0,0,0,2,0,3,0,0,0,1,1,0,0,1,1,0,2,0,3,2,0,1,1,0,0,0,2,0,0,0,0,0,0,0,0,0,0,0,0,0,0,0,2,0,3,1,1,1,0,2,0,1,0,0,0,0,1,1,0,0,0,0,0,0,1,0,0,2,0,1,0,0,0,0,0,1,0,0,0,1,2,0,0,1,2,0,2,0,0,0,2,0,2,0,2,2,0,2,0,0,0,4,1,0,1,1,0,2,1,1,0,1,0,1,0,0,0,0,0,1,0,0,0,0,1,1,0,0,1,0,0,0,1,0,0,1,0,0,0,1,1,0,0,0,0,0,0,0,0,0,0,0,2,1,0,0,0,0,1,0,1,0,0,0,0,3,0,0,0,0,0,2,0,0,1,1,0,0,0,0,0,1,0,0,0,0,0,0,1,0,1,0,1,1,1,0,0,0,0,1,0,0,1,0,0,2,1,0,0,0,1,0,0,0,0,0,0,0,0,0,0,0,1,0,0,0,0,1,0,1,1,0,1,1,0,0,1,0,0,1,0,0,1,2,1,0,0,1,0,1,1,1,0,1,2,0,0,1,1,1,0,0,1,0,0,0,0,1,0,0,0,1,1,0,0,1,0,2,0,2,1,0,0,0,0,1,1,0,0,1,0,2,0,2,1,2,0,0,1,0,1,0,0,1,1,0,2,0,0,0,0,0,1,0,0,2,1,0,0,0,1,1,0,0,2,0,3,0,0,0,0,1,0,0,0,1,0,1,0,0,1,1,0,0,0,0,1,1,1,0,0,1,0,0,0,0,0,0,1,1,0,1,0,0,0,0,1,0,0,1,0,0,0,1,1,0,0,1,0,0,1,0,0,0,1,1,0,0,1,0,0,0,0,0,1,0,0,0,0,4,1,4,0,0,2,0,0,0,2,0,2,0,1,0,0,0,0,0,0,0,0,0,0,1,0,3,1,2,0,0,0,0,0,0,0,0,1,1,0,1,0,1,0,0,0,0,1,0,0,0,0,3,0,0,0,0,0,0,1,0,0,0,1,0,2,1,0,0,0,2,1,4,1,0,2,1,2,0,0,1,0,0,0,0,0,1,0,2,0,0,0,0,0,0,1,0,0,0,1,1,0,0,0,1,1,0,1,0,0,0,1,0,0,0,1,1,1,0,0,0,0,0,1,1,0,1,1,0,0,0,0,0,1,1,0,1,1,0,1,1,0,0,1,2,0,1,0,0,1,0,0,1,1,0,0,0,1,0,0,0,2,0,0,0,1,1,0,0,0,1,1,0,0,0,0,0,0,0,0,0,1,0,1,0,0,0,0,0,1,0,1,0,0,0,0,1,2,0,0,0,0,0,0,0,1,2,0,0,0,0,0,0,0,1,0,2,2,0,1,0,0,0,0,1,0,0,1,2,0,0,0,0,0,0,0,0,1,0,0,0,1,0,0,0,0,1,1,0,0,0,0,1,0,0,0,0,0,0,0,1,2,1,0,0,0,0,2,1,0,1,0,0,0,0,0,0,0,0,1,0,0,0,0,0,0,0,0,0,0,0,1,0,0,1,2,1,0,0,0,0,0,0,0,0,0,1,1,0,0,1,0,0,1,0,0,0,0,0,1,0,0,0,0,0,0,0,0,0,0,0,0,0,0,0,0,0,0,0,1,0,0,0,0,0,0,0,0,0,0,0,2,1,0,0,0,0,1,2,1,0,0,1,0,0,1,1,0,1,0,0,0,0,1,0,0,0,0,0,1,1,0,1,0,0,1,0,0,0,0,0,0,0,0,2,0,0,0,0,0,0,0,0,0,0,0,0,0,0,1,1,0,1,1,1,0,0,0,1,0,0,1,0,0,0,0,0,0,2,0,0,1,2,0,0,0,0,0,0,0,0,0,0,1,1,0,1,0,0,1,1,0,0,0,1,0,0,0,0,0,0,1,2,0,0,1,0,0,1,1,1,1,2,0,0,0,0,0,0,0,0,0,0,0,0,1,1,0,1,0,0,0,1,0,1,0,0,0,0,0,0,1,0,0,0,0,0,0,2,0,2,0,0,0,0,1,0,0,0,0,0,0,0,0,1,0,1,0,0,0,0,2,1,0,0,0,0,0,0,0,0,0,0,0,0,0,0,0,0,0,0,0,2,4,0,0,0,0,0,0,0,0,0,0,0,0,0,1,0,0,0,0,1,0,0,1,0,0,0,0,0,0,0,0,0,0,1,0,0,0,1,0,0,0,0,1,0,0,1,0,0,0,0,0,0,0,1,0,0,0,0,0,0,0,0,0,0,1,0,0,1,0,2,0,0,1,0,0,0,0,0,2,0,0,0,1,0,0,0,0,0,0,0,0,1,0,0,0,1,0,1,0,0,0,0,0,1,0,0,0,0,0,1,1,0,1,0,0,1,0,0,0,0,0,0,0,0,0,0,0,0,0,0,0,0,0,0,2,0,0,1,2,0,1,0,0,2,0,0,0,1,0,1,0,0,0,0,1,0,1,1,0,1,0,1,0,0,0,0,1,2,0,0,0,0,0,0,2,1,1,1,0,0,0,0,1,0,0,0,0,0,0,0,1,0,0,1,1,0,1,0,0,0,0,1,1,0,0,1,0,0,0,0,0,0,0,0,0,0,0,0,0,0,0,0,0,0,0,0,0,0,0,0,0,1,1,0,0,0,1,0,0,0,0,2,0,0,0,0,0,0,2,1,2,0,0,0,1,0,0,0,1,0,0,0,0,0,0,0,0,0,0,0,0,0,0,0,0,0,1,0,0,0,0,0,0,0,0,0,1,0,0,0,0,0,0,0,0,0,0,0,1,0,0,0,0,0,0,0,0,0,0,0,1,0,0,0,0,0,0,0,0,0,0,0,0,1,0,0,0,0,0,0,2,1,0,0,0,0,0,1,0,0,0,0,0,0,1,0,0,0,0,0,0,0,0,0,0,1,0,0,1,1,0,1,0,0,0,0,0,0,0,0,0,0,0,0,0,0,1,0,0,0,1,0,0,0,1,0,0,1,0,0,1,1,0,0,0,0,0,0,0,0,2,1,2,0,0,1,0,0,0,4,0,0,0,1,0,0,0,0,0,0,0,0,1,0,0,0,0,0,0,0,0,0,0,0,0,0,0,1,0,0,1,0,0,0,0,1,0,0,0,0,1,0,1,0,0,0,1,0,0,0,0,0,1,0,0,0,0,0,0,0,0,2,0,0,0,0,0,1,0,0,1,0,0,0,1,0,0,0,0,0,1,0,0,0,0,0,0,0,1,0,0,0,1,1,1,0,0,0,1,0,0,0,0,2,1,0,0,0,1,1,1,0,0,0,0,0,0,0,0,0,0,0,0,0,0,0,0,0,0,1,0,0,1,1,1,1,0,0,0,1,0,0,0,0,0,0,4,0,0,0,1,0,0,0,0,0,0,0,0,0,0,0,2,0,0,0,0,0,0,0,0,0,0,0,1,0,0,0,0,0,0,0,0,1,0,0,0,0,0,0,0,1,0,1,1,0,0,0,1,0,0,0,0,0,0,0,0,0,0,0,0,0,0,0,0,0,0,0,0,1,0,0,0,0,0,0,0,0,0,1,0,0,0,0,0,0,0,0,0,0,0,0,0,0,0,1,0,0,0,0,1,0,1,0,1,0,0,0,0,0,0,0,0,0,0,0,0,0,0,0,0,0,0,1,0,0,0,1,1,0,0,0,1,0,1,0,0,0,0,0,0,0,0,0,0,1,0,0,0,0,0,0,0,0,0,0,0,0,0,0,0,0,0,0,1,1,2,0,0,1,0,1,0,0,0,0,0,0,0,0,0,0,0,0,0,0,0,0,0,0,0,0,0,0,0,0,0,0,0,1,0,0,0,1,0,0,0,0,0,0,0,1,0,0,0,0,0,0,0,1,0,1,1,0,0,0,1,0,0,0,0,0,0,1,0,0,0,1,0,0,0,0,0,0,0,1,0,0,0,0,0,0,1,0,0,0,0,0,0,0,0,0,1,1,0,0,0,0,0,0,1,0,0,0,0,0,0,0,0,0,0,0,0,0,0,0,1,0,1,0,1,0,0,0,0,0,0,0,0,0,0,0,0,1,0,0,1,0,1,0,0,0,0,0,0,2,0,0,1,0,0,0,0,0,0,0,0,1,0,0,0,0,0,0,0,0,0,0,0,0,0,0,0,0,0,0,0,0,0,1,0,0,0,0,0,0,0,0,0,0,0,0,2,0,0,1,0,0,0,1,0,0,0,2,0,0,0,0,0,0,0,0,0,0,0,0,0,1,0,1,0,1,0,0,0,1,0,0,0,0,0,0,0,0,1,1,1,0,0,0,0,1,0,1,0,0,0,3,0,0,1,0,0,0,0,0,0,0,0,0,0,0,0,0,0,1,1,0,1,0,0,0,0,0,0,0,0,0,0,0,0,0,0,0,0,0,1,0,0,0,0,0,0,0,0,1,0,0,0,0,0,0,0,0,0,0,1,0,0,0,0,0,0,0,0,0,0,0,0,0,0,0,1,0,0,0,1,0,1,0,0,0,0,2,0,1,0,0,0,0,0,0,1,0,0,0,0,0,0,1,0,0,0,1,1,0,2,0,0,0,1,0,0,0,0,0,0,0,0,0,1,0,0,1,0,0,0,0,0,0,0,0,1,0,0,0,0,1,0,0,0,0,0,0,0,0,1,0,0,0,0,0,1,0,0,0,0,0,0,0,0,0,2,0,1,0,0,1,0,0,0,0,0,1,0,0,0,0,0,0,0,0,0,0,0,0,0,0,0,0,0,0,0,0,0,0,0,1,0,0,0,1,0,1,0,0,0,0,0,0,0,0,0,1,1,0,1,0,0,0,0,0,0,1,0,0,1,0,0,1,0,0,0,0,0,0,1,0,0,0,0,0,0,0,0,0,0,0,0,0,0,0,0,0,0,1,0,0,0,0,0,0,0,0,0,0,0,0,1,0,0,0,1,0,0,0,0,0,0,0,1,0,1,0,0,0,0,0,1,0,0,1,0,0,0,0,1,0,0,0,0,0,0,0,0,0,0,Lawyeraau</t>
  </si>
  <si>
    <t>819,16,9,9,10,7,14,2,10,8,2,1,0,3,3,2,0,3,0,1,0,1,0,0,1,1,1,1,0,0,0,0,0,3,1,0,6,0,1,3,1,2,8,0,0,1,1,0,0,0,0,1,0,0,1,1,0,0,1,0,0,0,0,0,2,0,0,0,1,0,0,0,0,0,1,0,1,0,0,0,0,0,0,7,0,0,1,0,0,0,2,0,0,0,1,2,0,0,0,1,0,0,1,0,0,0,0,0,0,0,0,1,1,0,0,3,3,0,0,0,0,0,0,0,0,0,0,0,0,0,0,0,0,0,0,0,0,0,0,0,0,0,0,0,0,0,1,0,0,0,0,0,0,1,1,0,0,0,0,0,0,0,0,0,0,0,0,0,0,0,1,0,0,0,0,0,0,1,1,0,0,0,0,0,0,0,0,1,0,0,0,0,0,0,0,2,0,0,0,0,0,0,0,0,2,0,0,0,0,0,0,0,0,0,0,0,0,0,1,0,0,0,0,0,0,0,0,0,0,0,0,0,0,1,0,0,0,0,0,1,0,0,1,0,0,0,0,0,0,0,0,0,0,0,0,0,0,0,0,0,0,0,0,0,0,0,0,0,0,0,0,0,0,0,0,0,0,0,0,0,0,0,0,0,0,0,0,0,0,0,0,2,0,0,0,0,0,0,0,0,0,0,0,0,0,0,0,0,0,0,0,0,0,0,0,0,0,0,0,0,0,0,0,0,0,0,0,0,0,0,0,0,0,0,0,1,0,0,0,0,0,0,0,0,0,0,0,0,0,0,0,0,0,0,0,0,0,0,0,0,1,1,0,0,0,0,0,0,0,0,0,2,0,1,0,0,0,0,0,0,0,0,1,0,0,0,0,0,0,0,0,0,0,0,0,3,0,0,0,0,0,0,0,0,0,0,0,0,0,0,0,0,0,0,0,0,0,0,0,0,0,0,0,0,0,0,0,0,0,0,0,0,0,0,0,0,0,0,0,0,0,0,0,0,0,0,0,0,0,0,0,0,0,0,0,0,0,0,0,0,0,0,0,0,0,0,0,0,0,0,0,0,0,0,0,0,0,0,0,0,0,0,0,0,0,0,0,0,0,0,0,0,0,0,0,0,0,0,0,0,0,0,0,0,0,0,0,0,0,0,0,0,0,0,0,0,1,0,0,0,0,0,0,0,1,0,0,0,0,0,0,0,1,0,0,0,0,0,0,0,0,0,0,0,0,1,0,0,0,0,0,0,0,0,0,0,0,0,1,0,0,0,0,0,0,0,0,0,0,0,0,0,0,0,0,0,0,0,0,0,0,0,0,0,0,0,0,0,0,0,0,0,0,0,0,0,0,0,0,0,0,0,0,0,0,0,0,1,0,0,0,0,0,0,0,0,0,0,0,0,0,0,0,0,0,0,0,0,0,0,0,0,0,0,0,0,0,0,0,0,0,2,0,0,0,0,0,0,0,0,0,0,0,0,0,0,0,0,0,0,0,0,0,0,0,0,0,0,0,0,0,0,0,0,0,0,0,0,0,0,1,0,1,0,0,0,0,0,0,1,0,0,0,0,0,0,0,0,0,0,0,0,0,0,0,0,0,0,0,0,0,0,0,0,0,0,0,0,0,0,0,0,0,0,0,0,1,0,0,0,0,0,1,0,0,0,0,0,0,0,0,0,0,0,0,0,0,0,0,0,0,0,0,0,0,0,0,0,0,1,0,0,0,0,0,0,0,0,0,0,0,0,0,0,0,0,0,0,0,1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1,0,0,0,0,0,0,1,0,0,0,0,0,0,0,0,0,0,0,0,0,0,0,0,0,1,0,0,0,1,0,0,0,0,0,0,0,0,0,0,0,0,0,0,0,0,0,0,0,1,0,0,0,0,0,0,0,0,0,2,0,0,0,0,0,0,0,2,0,0,0,1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1,0,0,0,0,0,0,0,0,0,0,0,0,0,1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6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2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1,0,0,0,0,0,0,0,0,0,1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5,1,0,0,0,0,1,0,0,1,0,1,0,0,1,0,0,0,2,0,0,2,0,0,0,0,0,0,1,0,0,0,1,5,0,0,0,0,0,0,0,0,0,0,0,0,0,0,0,0,0,0,0,0,0,0,1,0,1,0,0,0,0,0,0,0,0,0,0,1,0,0,0,0,0,0,0,0,1,0,0,0,0,0,0,0,0,0,0,0,0,0,0,0,0,0,0,0,0,0,0,0,0,0,0,0,0,0,0,0,1,0,0,0,0,0,0,0,0,0,0,0,0,0,0,0,0,1,0,0,1,0,0,0,0,0,0,0,0,0,0,1,0,0,0,0,0,1,0,0,1,0,0,0,0,0,0,0,2,0,0,0,0,0,0,0,0,0,0,0,0,0,0,0,0,1,0,0,1,0,0,0,0,0,0,0,0,0,0,0,0,0,0,0,0,0,0,0,0,0,0,0,0,0,0,0,0,0,0,0,0,1,0,0,0,0,0,0,0,0,0,0,0,0,0,0,0,0,0,0,0,0,1,0,0,0,0,0,0,0,0,0,0,0,0,0,0,0,0,0,0,0,0,0,0,0,0,0,0,0,0,0,0,0,2,1,0,0,0,0,0,0,0,0,0,0,0,0,0,0,0,0,0,0,0,0,0,0,0,0,0,0,0,0,0,0,0,0,0,0,0,0,0,0,0,0,0,0,0,0,0,0,0,0,0,0,0,0,0,0,0,0,0,0,0,0,0,0,0,0,0,1,0,0,0,0,0,0,0,0,0,0,0,0,0,0,0,1,0,0,0,0,0,0,0,0,0,0,0,0,0,0,0,0,1,0,0,0,0,0,0,0,0,0,0,0,0,0,0,0,0,1,0,0,0,0,0,0,0,0,0,0,0,0,0,0,0,0,0,0,0,0,0,2,0,0,0,0,0,0,0,0,0,0,1,0,0,0,0,0,0,0,0,0,0,0,0,0,0,0,0,0,0,0,0,0,0,0,0,0,0,0,0,0,0,0,0,0,0,0,0,0,0,0,1,0,0,0,1,0,0,0,0,0,0,0,0,0,0,0,0,0,0,0,0,0,0,0,0,0,0,0,0,0,0,0,0,0,0,0,0,0,0,0,0,0,0,0,0,0,0,0,0,0,0,1,0,0,0,0,0,0,0,0,0,0,0,0,0,0,0,0,0,0,0,1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0,304,89,105,78,97,61,49,47,35,22,46,29,38,13,29,30,13,27,28,28,13,24,31,25,18,15,16,17,10,13,19,16,19,9,17,16,16,16,12,8,15,9,14,12,9,10,11,14,11,15,13,11,25,20,9,11,4,8,11,11,13,10,7,9,9,8,8,9,9,9,6,8,10,6,16,9,8,10,10,7,6,11,14,6,7,11,11,13,6,6,5,5,6,11,4,4,6,2,9,4,5,9,7,10,14,7,8,8,3,3,14,5,8,11,3,7,4,4,11,1,4,1,4,2,2,3,2,3,6,1,5,4,4,6,7,6,4,8,5,3,1,5,4,4,6,6,2,10,6,9,2,2,5,6,9,3,4,8,6,0,2,3,2,8,1,3,3,1,2,3,3,5,3,0,6,2,0,0,4,4,2,3,2,6,1,2,8,1,2,0,1,4,4,2,5,5,3,0,8,2,2,3,2,1,3,3,0,5,1,1,3,4,1,6,3,2,3,2,1,8,1,0,7,3,3,2,4,1,1,3,1,1,3,3,2,3,5,3,0,3,1,0,0,4,3,1,0,4,4,0,0,1,4,3,1,1,3,4,1,1,6,0,0,3,0,5,8,4,6,1,3,3,3,3,1,1,3,13,0,1,1,3,8,2,2,2,5,1,0,3,2,1,2,3,3,2,0,4,2,3,5,3,2,0,1,3,1,0,4,3,5,2,2,0,1,2,4,0,3,0,7,2,1,0,1,0,7,1,2,0,1,1,3,1,7,3,3,2,4,5,5,3,1,0,6,1,0,2,0,0,1,0,1,1,0,1,2,1,1,0,1,1,0,1,1,3,2,3,6,2,1,4,1,0,3,0,2,2,1,3,0,5,1,6,2,2,2,0,0,2,3,0,1,4,2,0,1,0,1,0,3,2,0,0,1,3,2,3,1,1,0,1,1,2,3,0,6,0,0,0,5,2,6,2,0,2,3,1,0,3,3,0,7,4,0,1,0,1,1,7,0,5,0,0,1,2,1,0,0,1,2,0,1,5,0,2,0,1,2,0,1,1,0,0,0,5,2,1,1,0,1,0,0,3,2,1,2,2,4,3,0,1,5,1,1,0,2,5,0,3,3,0,0,0,0,0,0,2,5,1,0,2,1,0,0,2,0,0,1,1,2,0,0,0,2,4,2,4,1,3,2,0,1,4,3,2,0,2,0,1,0,0,1,0,3,0,0,1,0,3,0,3,0,0,0,1,1,1,2,1,1,0,1,3,0,1,1,0,3,0,0,3,2,2,0,0,1,4,0,2,3,1,3,0,0,1,0,2,5,2,1,0,4,2,2,0,0,1,2,0,2,4,1,4,1,1,0,0,2,0,0,3,0,4,1,0,3,3,3,1,1,0,1,5,5,1,0,2,0,0,3,1,0,1,2,1,1,0,1,3,1,0,2,2,2,2,0,6,0,2,3,3,2,2,1,0,0,2,2,1,2,1,1,0,1,0,0,2,0,0,0,2,0,0,3,0,0,1,0,1,1,1,3,1,0,0,0,2,2,1,1,1,0,0,2,2,6,4,2,3,1,0,2,0,1,0,0,2,0,10,1,0,1,0,0,1,0,0,2,2,2,2,0,2,0,2,2,0,0,0,0,0,0,2,0,0,2,0,1,0,1,0,0,0,1,1,0,3,4,0,0,0,2,1,0,3,3,0,3,0,0,1,2,0,1,1,3,0,3,0,1,1,0,0,3,2,0,0,3,1,1,0,2,0,0,1,1,0,0,1,3,1,1,1,0,2,0,1,1,0,0,1,0,1,0,6,0,0,0,2,3,0,3,0,1,1,0,3,2,1,1,0,0,0,0,1,0,2,1,0,1,0,0,2,0,0,3,1,5,0,0,1,1,0,6,3,0,3,1,0,0,0,0,0,0,0,2,0,1,0,0,1,0,1,1,1,1,0,2,0,1,0,1,0,2,0,0,0,3,1,0,0,0,0,1,1,1,0,1,1,3,0,1,3,2,1,1,2,1,0,0,2,0,0,3,0,1,0,2,0,5,0,1,2,0,0,0,0,1,0,1,0,1,0,0,5,1,1,1,0,0,1,1,0,1,0,1,0,3,0,0,2,1,1,2,0,6,0,0,0,0,0,0,1,0,1,0,0,0,2,0,0,0,0,2,1,0,0,2,1,0,0,0,0,2,0,0,0,2,1,0,1,0,2,0,0,0,1,2,0,1,0,2,0,0,4,0,0,0,1,0,2,1,0,1,3,0,4,2,0,0,0,1,0,0,0,0,0,3,3,4,0,1,2,0,0,0,0,0,0,0,1,1,2,0,1,0,1,0,3,0,0,3,1,1,2,0,0,2,1,1,2,3,1,0,0,0,2,1,1,0,0,0,1,0,0,0,0,0,0,1,1,0,1,1,0,6,0,2,1,1,0,4,6,0,0,2,1,0,0,0,1,0,1,1,0,0,0,1,0,0,0,0,1,1,0,0,1,2,3,1,2,3,0,0,0,0,0,2,1,1,0,0,0,1,0,0,1,0,1,0,0,0,1,1,0,0,0,0,0,0,1,0,0,1,0,0,2,2,0,0,0,0,0,0,2,2,1,1,0,0,0,4,0,0,0,1,2,0,2,1,1,0,6,0,2,3,0,3,1,2,1,2,2,1,0,3,0,5,3,1,0,0,0,0,0,0,0,1,1,0,0,0,0,0,0,0,0,1,0,2,0,0,1,0,0,0,0,0,0,0,0,0,0,0,1,0,1,1,1,0,2,0,0,0,0,0,1,1,1,0,0,0,1,0,0,3,1,1,1,0,1,0,0,0,3,0,1,0,0,0,2,1,0,0,0,2,1,0,0,0,0,0,0,1,1,0,1,0,0,0,1,2,1,1,0,0,1,0,0,2,0,0,1,0,1,0,1,2,1,1,0,0,0,0,1,0,0,1,2,0,0,1,0,0,1,0,0,0,0,1,0,0,1,0,3,0,3,0,3,0,1,0,1,0,6,0,1,1,1,1,0,1,2,1,0,0,0,2,0,0,0,1,0,0,3,1,0,2,0,1,0,2,1,0,0,0,0,0,0,1,0,0,0,0,0,0,0,1,0,2,1,1,0,1,0,0,0,0,0,0,0,0,0,0,0,0,1,0,0,0,0,1,0,0,0,0,1,0,0,0,3,0,0,3,0,0,0,0,0,0,1,1,2,0,0,2,0,1,0,0,0,0,0,2,0,0,0,0,0,2,1,0,1,0,0,0,1,2,3,0,0,0,0,0,0,1,0,1,0,0,0,0,2,2,0,6,0,0,0,1,0,1,0,2,0,2,2,0,0,0,0,0,1,0,0,3,0,1,0,0,0,0,2,0,1,0,1,0,0,0,0,0,0,0,0,0,0,0,0,0,1,0,2,0,2,0,0,0,0,1,0,0,1,1,0,0,0,1,2,2,1,0,0,0,0,1,1,0,0,0,1,1,1,0,3,1,0,0,3,1,0,0,0,2,2,0,0,0,0,0,0,2,0,0,3,0,0,0,0,0,0,1,1,0,0,0,0,0,2,2,3,3,0,0,0,0,3,0,0,0,0,0,0,0,0,1,0,0,3,0,0,0,1,2,0,0,0,2,5,0,1,1,0,0,0,0,3,1,0,0,0,0,1,0,4,1,0,0,0,1,3,1,0,1,0,0,1,0,0,1,0,0,0,0,2,0,0,0,0,0,1,0,0,0,0,1,0,0,0,0,0,0,0,0,0,0,0,0,0,1,0,0,0,1,0,0,0,0,0,1,0,0,0,0,0,0,0,1,0,0,3,3,0,0,1,0,1,0,1,1,0,0,0,0,1,0,1,0,2,1,3,0,3,0,0,0,0,0,0,1,0,3,0,1,0,3,0,0,0,0,0,0,0,0,0,0,0,0,3,1,0,0,0,1,0,0,0,0,0,1,0,0,0,0,0,1,0,1,0,0,0,1,0,2,0,1,0,0,0,0,1,0,0,3,0,0,1,0,0,1,1,0,0,0,1,0,1,1,1,1,0,0,0,0,0,0,1,0,0,1,2,0,1,2,0,2,0,1,0,1,0,0,0,0,1,2,1,1,0,7,0,0,1,0,1,1,0,0,1,0,0,0,0,1,0,0,1,0,1,0,1,0,1,0,0,1,1,0,0,3,0,1,0,1,0,0,0,0,1,0,1,2,2,1,0,0,1,0,1,1,2,0,0,0,1,0,3,0,3,0,0,0,1,0,1,0,1,0,0,1,0,0,1,1,0,0,2,3,0,1,2,1,0,1,0,0,1,1,0,0,0,0,0,2,0,3,0,0,1,0,0,1,0,0,1,0,0,0,2,1,0,0,1,0,1,3,0,2,0,0,0,0,0,0,0,0,0,0,0,0,0,0,1,1,0,0,2,0,2,0,0,1,0,1,1,2,0,0,2,0,0,0,0,1,0,0,0,0,0,0,0,0,0,1,0,1,0,0,2,0,0,1,0,1,0,0,0,0,0,0,0,0,0,2,0,1,0,0,2,0,0,0,0,1,4,0,0,0,0,3,0,0,0,1,0,0,0,0,0,0,0,0,0,0,0,0,0,0,0,1,0,0,2,0,0,4,1,1,1,0,0,0,0,0,0,0,0,0,1,0,0,0,0,0,0,1,0,0,0,0,2,0,0,1,0,1,1,0,0,0,0,0,0,0,0,0,0,1,1,0,2,0,0,0,0,0,0,3,0,0,0,1,0,1,0,0,1,3,3,2,0,0,0,1,0,0,4,1,0,0,0,1,1,0,2,0,0,0,0,1,0,0,0,0,1,0,0,0,0,0,1,0,0,0,1,0,1,0,0,0,0,0,0,0,0,0,0,0,0,0,0,1,0,0,0,0,1,0,1,1,0,1,0,0,0,0,0,0,2,1,0,1,0,0,0,0,0,0,0,0,1,0,0,0,1,0,3,2,0,1,1,0,0,0,0,0,1,0,0,0,0,0,0,0,0,1,0,0,0,0,0,0,0,0,0,0,0,0,2,0,0,1,0,0,0,0,0,1,0,0,1,0,0,0,0,0,0,3,0,0,0,1,1,0,1,1,0,1,0,0,0,1,0,0,0,0,1,0,0,0,0,1,0,0,0,2,1,1,1,0,2,0,1,0,0,0,2,0,1,0,7,0,0,1,2,0,1,0,0,1,0,0,0,2,0,1,0,0,1,0,0,0,0,1,1,0,0,0,3,0,0,2,0,0,0,0,0,1,0,0,7,0,0,1,0,0,0,0,3,0,0,1,0,0,0,0,3,0,0,0,0,1,0,1,0,0,0,0,0,0,0,0,0,0,2,0,0,1,0,0,0,0,0,1,0,0,6,4,0,0,0,0,0,0,0,1,0,1,1,0,0,1,1,0,0,0,0,0,0,0,0,0,0,0,0,2,2,1,0,0,2,0,0,0,0,0,1,0,0,0,0,2,0,0,0,0,3,1,1,0,1,2,0,0,0,0,0,0,0,0,0,0,0,0,0,0,0,0,0,0,0,1,1,1,0,0,0,1,0,0,2,0,0,0,6,0,0,0,0,1,0,1,0,0,3,1,0,0,0,0,0,2,0,2,0,1,0,0,0,3,2,0,3,0,0,0,0,0,0,0,0,0,0,0,0,0,0,0,0,2,0,0,0,0,1,1,0,0,1,0,2,0,0,0,1,0,0,0,0,0,1,0,0,3,0,0,0,0,0,5,1,1,0,0,0,2,0,0,0,0,0,0,3,2,0,0,1,1,1,0,0,0,0,0,0,0,1,0,0,0,0,0,1,0,0,0,0,0,0,0,0,0,1,0,0,0,0,2,0,0,0,1,0,0,0,0,2,0,1,0,1,0,0,0,0,0,0,0,0,0,0,0,0,0,0,0,0,0,0,0,0,0,0,0,0,1,0,0,3,0,0,0,1,0,1,0,0,2,0,0,0,0,0,1,0,0,0,0,1,0,0,0,0,0,0,0,0,1,0,0,1,0,1,0,0,0,0,2,0,0,0,0,0,1,0,0,2,0,4,0,0,0,1,0,0,0,0,1,0,0,0,0,1,0,0,0,1,1,0,0,0,0,1,1,0,1,0,0,1,0,0,0,0,0,1,0,0,0,0,0,0,0,0,0,3,1,0,0,0,0,0,0,0,1,0,0,0,0,0,0,0,0,1,0,1,0,0,0,0,2,0,0,0,0,0,1,0,0,0,0,0,0,1,0,0,0,0,0,1,1,2,1,0,1,1,0,0,0,0,0,0,1,0,0,0,2,0,0,0,0,0,0,0,2,0,0,0,0,0,0,2,0,0,2,0,0,0,0,0,0,0,2,0,0,0,0,0,0,0,0,0,0,1,0,0,0,1,0,0,0,1,0,0,0,0,1,0,0,0,2,1,1,0,0,0,0,0,2,1,0,0,0,0,0,0,0,0,2,0,0,0,2,0,0,0,0,0,0,0,5,0,0,0,0,0,0,0,0,1,0,0,0,0,0,0,0,0,0,0,0,0,0,0,2,0,0,0,0,0,0,0,0,0,0,0,1,0,1,2,0,0,0,0,1,0,2,1,0,3,0,0,0,1,0,0,0,0,0,1,0,0,0,0,0,1,0,0,0,0,0,0,0,0,0,0,0,0,0,0,0,0,0,0,0,0,0,0,0,0,1,0,1,0,2,2,0,2,1,0,1,0,0,0,0,0,2,0,0,0,0,0,1,1,0,0,0,0,0,2,0,0,0,0,0,0,0,0,0,1,0,0,0,0,0,1,1,0,0,0,1,2,1,1,0,0,0,1,0,0,0,3,0,0,0,0,1,0,0,2,0,3,0,0,0,1,0,0,0,1,0,0,0,0,0,0,0,1,0,0,0,0,0,0,0,0,0,0,0,0,0,0,0,0,0,1,0,0,2,0,1,0,0,2,0,0,0,0,0,0,0,0,1,0,2,0,0,0,0,0,0,0,0,0,0,0,0,0,0,0,0,0,0,0,0,0,2,0,0,0,0,0,0,0,0,0,0,0,0,0,0,0,0,0,0,0,0,0,0,0,0,0,0,0,6,0,0,0,0,0,0,0,0,0,0,0,1,0,0,0,0,1,0,0,0,0,0,1,0,0,0,0,0,0,0,0,0,0,0,0,0,0,0,0,0,3,0,0,0,0,1,0,0,1,0,0,0,0,0,0,0,1,0,0,0,0,0,1,0,1,0,0,0,0,0,0,0,0,0,0,0,0,0,0,0,0,0,0,0,1,0,0,0,0,0,2,0,0,0,0,0,0,0,0,0,0,0,0,0,0,1,0,0,1,1,0,0,0,0,0,0,0,0,0,0,1,0,1,0,0,0,0,0,0,0,1,0,1,0,0,0,2,0,0,2,0,0,0,0,0,0,2,0,0,3,0,0,0,0,2,2,0,0,0,0,0,1,0,0,0,0,0,0,0,0,0,0,0,0,3,0,0,0,0,0,0,0,0,0,0,1,1,1,0,0,0,0,0,0,0,0,0,0,1,0,0,0,0,0,0,0,0,0,0,2,0,0,0,0,0,0,3,0,1,0,0,0,0,0,0,0,3,0,0,0,0,0,0,0,0,0,0,0,0,0,0,0,0,0,0,0,0,0,0,0,0,1,0,0,1,1,0,1,0,0,0,0,0,0,0,0,0,0,0,0,0,1,0,0,0,0,0,0,0,0,2,0,2,1,2,0,0,0,0,0,0,0,0,2,0,0,0,0,1,0,0,1,0,0,0,0,0,0,0,Lawyeraau</t>
  </si>
  <si>
    <t>820,20,9,7,16,5,3,0,10,2,0,2,1,2,2,2,0,4,0,0,0,0,1,5,0,1,0,2,0,0,0,0,0,2,3,0,0,0,0,0,0,0,8,0,1,2,1,1,0,1,0,0,0,0,0,1,1,0,1,1,0,1,1,0,0,0,0,0,0,1,1,1,0,0,0,0,0,2,0,1,0,1,0,3,0,0,1,0,0,0,0,0,0,0,0,2,1,1,0,0,0,1,0,0,0,0,0,0,0,0,0,0,1,0,0,0,0,0,1,0,0,0,0,0,0,0,1,0,0,0,1,0,0,0,0,0,0,0,0,0,0,0,0,0,0,0,0,0,0,0,0,0,0,0,1,0,0,0,0,0,0,1,0,0,0,0,0,0,0,0,0,0,0,0,1,0,0,0,0,0,0,1,0,0,0,0,1,0,0,0,0,0,0,0,0,0,0,0,0,0,0,0,0,0,2,2,0,0,0,0,0,0,0,0,0,0,0,0,0,0,0,0,0,0,0,0,0,0,1,0,0,0,0,0,0,0,0,1,0,2,0,0,1,0,0,0,0,0,0,0,0,0,0,0,0,0,0,0,0,0,0,0,0,0,0,0,0,0,0,0,0,0,0,0,0,0,0,0,0,0,0,0,0,0,0,0,0,0,0,0,0,0,0,0,0,0,0,0,0,0,0,0,0,0,0,1,0,0,0,0,0,0,0,0,0,0,0,0,0,0,0,0,0,0,0,0,0,0,0,0,0,0,0,0,0,0,0,0,0,0,0,0,1,0,0,0,0,0,0,0,0,0,0,0,0,0,0,0,0,1,0,0,0,0,0,0,0,0,0,0,0,0,0,0,0,0,0,0,0,0,0,0,2,0,0,0,0,0,0,0,0,0,0,0,0,1,0,0,0,0,0,0,0,0,0,1,0,0,0,0,0,0,0,0,0,0,0,0,0,0,0,0,0,0,0,0,0,0,0,0,0,0,0,0,0,0,0,0,0,0,0,1,0,0,0,0,0,0,0,0,0,1,0,0,0,0,0,0,0,0,0,0,0,0,0,0,0,0,0,0,0,0,0,0,0,0,0,0,0,0,0,0,0,0,0,0,0,0,0,0,0,0,0,0,0,0,0,0,0,0,0,0,1,0,0,0,0,0,0,0,0,1,1,0,0,0,0,0,0,0,0,0,0,0,0,2,0,0,0,0,0,0,0,0,0,0,0,0,0,0,0,0,0,0,0,0,0,0,0,0,0,0,0,0,0,0,0,0,0,0,0,0,0,0,0,0,0,0,0,0,0,0,0,0,0,0,0,0,0,0,0,0,0,0,0,0,0,0,0,0,0,0,0,0,0,0,0,0,0,0,0,0,0,0,0,0,0,0,0,0,0,0,0,1,0,0,0,0,0,0,0,0,0,0,0,0,0,0,0,0,0,0,0,0,0,0,0,0,0,0,0,6,0,0,0,0,0,0,0,0,1,0,0,0,0,0,0,0,0,0,0,0,0,0,0,0,0,0,0,0,0,0,0,0,0,0,0,0,0,0,0,0,0,0,0,0,0,0,0,1,0,0,0,0,0,0,0,0,0,0,0,0,0,0,0,0,0,0,0,0,0,0,0,0,0,0,0,0,0,0,0,0,0,0,0,0,0,3,0,0,0,0,0,0,0,0,0,0,0,0,0,0,0,0,0,0,0,0,0,0,0,0,0,0,0,0,0,0,0,0,0,0,0,0,0,0,0,0,0,0,0,0,0,0,0,0,0,0,0,0,0,0,0,0,0,0,0,0,0,0,0,0,0,0,0,0,0,0,0,0,0,0,0,0,0,0,0,0,0,0,0,0,0,0,6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3,0,0,0,1,0,0,0,0,0,0,0,0,0,0,0,0,0,0,0,0,0,0,0,0,0,0,0,0,0,0,0,0,0,0,0,0,0,0,0,0,0,0,0,0,0,0,0,0,0,0,0,1,0,0,0,0,0,0,0,0,0,1,0,0,0,1,0,0,0,0,0,0,0,0,0,0,0,0,0,0,0,0,0,0,0,0,0,0,0,0,0,0,0,0,0,0,0,0,0,1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1,0,0,0,0,0,0,0,0,2,0,0,0,0,0,0,0,0,0,0,0,0,0,0,0,0,0,0,0,0,0,0,0,0,0,0,0,0,0,0,0,1,0,0,0,1,0,0,0,0,0,0,0,0,0,0,0,0,0,0,0,0,0,0,0,0,0,0,0,0,0,0,0,0,0,0,0,0,4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1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4,0,0,1,0,0,0,0,1,1,0,1,0,0,1,0,0,0,0,0,0,0,0,0,0,0,0,0,0,0,0,0,0,0,0,0,1,1,0,0,0,0,1,0,0,0,0,0,0,0,0,0,0,3,0,0,0,0,0,0,0,0,0,0,0,0,1,0,0,0,0,1,0,0,1,0,0,0,0,0,0,0,0,1,0,0,0,0,0,0,0,0,0,0,0,0,0,1,0,0,1,0,0,1,0,0,0,0,0,0,0,0,0,0,0,0,0,0,0,0,0,0,1,0,0,0,0,0,0,0,0,0,0,0,0,0,0,0,0,0,0,0,0,0,0,0,0,0,0,0,1,0,0,0,1,0,0,0,0,0,0,0,0,0,0,0,0,0,0,0,0,0,0,0,0,0,2,0,0,0,0,0,0,0,1,0,0,0,0,0,0,0,0,0,0,0,0,0,0,0,0,0,0,0,0,0,0,0,0,0,0,0,0,0,0,0,0,0,0,0,0,0,0,0,0,0,0,1,0,0,0,0,0,0,0,0,0,1,1,0,0,0,0,0,0,0,0,0,0,0,0,0,0,0,0,0,0,0,0,0,0,0,0,0,1,0,0,0,0,0,0,0,0,0,0,0,0,0,0,0,0,0,0,0,0,0,0,0,0,1,0,0,0,0,0,0,0,0,0,0,0,0,0,0,0,0,0,0,0,0,0,0,0,0,0,0,0,1,0,0,0,0,0,0,0,0,0,0,0,0,0,0,0,0,0,0,0,0,0,0,0,0,0,0,0,0,0,3,0,0,0,0,0,0,0,0,0,0,0,0,0,0,0,0,0,0,1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1,0,0,0,0,0,0,0,0,0,0,0,1,0,0,0,0,0,0,0,0,0,0,0,0,0,0,0,0,0,0,0,0,0,0,0,0,0,0,0,0,0,0,0,0,0,0,0,0,0,0,0,0,0,0,0,0,1,0,0,0,0,0,0,0,0,0,0,1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85,92,74,90,44,50,34,35,38,30,27,30,15,11,27,13,27,24,26,12,26,17,26,22,19,16,10,11,19,17,18,17,5,10,20,20,13,7,9,17,8,6,18,19,6,14,8,11,16,10,11,17,7,6,4,5,12,10,16,8,6,7,7,10,10,12,6,9,9,9,7,16,9,7,7,5,16,16,5,9,7,13,8,5,12,15,3,10,7,2,8,1,6,3,4,5,4,7,4,2,5,1,3,3,7,2,9,3,3,3,3,5,6,4,5,6,3,11,4,4,5,0,4,1,5,4,2,6,3,6,3,9,5,2,3,4,4,3,1,1,5,2,4,3,2,4,10,5,3,2,3,4,1,3,0,3,2,2,1,0,1,7,5,1,3,0,0,1,2,7,5,2,0,2,2,6,1,2,4,4,3,3,3,0,1,2,1,0,1,1,5,3,2,2,2,2,0,2,3,3,2,3,0,4,1,3,3,0,0,3,3,4,5,2,4,3,4,10,5,3,1,8,2,2,0,2,9,2,2,6,2,2,2,0,2,2,3,6,2,1,0,2,3,3,2,2,1,2,1,2,6,1,1,0,1,2,2,6,6,2,0,1,3,2,4,0,1,1,0,1,0,2,2,1,0,2,10,5,6,1,3,2,4,3,2,2,1,2,2,2,1,1,3,5,0,1,4,2,0,4,1,3,0,0,3,1,1,1,1,5,2,2,1,6,2,3,1,1,0,0,1,0,0,1,1,0,3,1,0,3,5,6,2,11,4,6,1,1,2,0,2,0,2,2,4,0,2,0,0,6,0,0,5,0,0,0,1,3,1,1,2,2,1,1,2,5,0,5,2,1,3,1,1,3,0,2,2,1,2,0,3,0,6,1,0,1,4,0,0,1,0,4,2,2,1,1,5,2,0,1,0,4,0,2,1,0,0,2,1,0,0,1,2,0,3,2,1,0,2,1,0,0,2,1,3,1,1,0,1,1,0,3,1,0,1,0,2,1,2,3,4,0,0,1,5,0,0,0,0,2,0,3,2,0,2,0,1,3,0,2,0,0,1,0,1,1,0,0,1,0,2,3,1,2,1,1,0,6,1,0,1,4,0,2,0,1,1,5,2,0,0,0,4,0,0,0,0,4,1,2,0,0,2,0,1,0,0,1,0,1,1,0,0,2,2,4,0,0,2,2,1,1,0,0,0,2,0,2,0,1,3,2,1,1,5,0,0,5,0,1,0,0,0,1,3,0,2,1,0,0,0,0,0,0,0,1,0,2,1,0,0,4,4,0,1,0,3,0,0,2,3,3,1,1,1,0,0,0,0,0,1,1,1,0,1,1,3,2,3,2,1,0,0,2,1,1,2,0,0,0,1,0,1,1,1,1,1,2,0,2,3,1,4,1,1,0,3,1,0,1,0,0,2,2,0,1,5,4,1,1,2,2,1,1,4,3,0,1,0,0,0,1,1,1,0,0,2,1,1,0,1,0,0,1,0,0,1,2,0,0,0,1,0,2,1,0,1,0,2,0,4,2,0,0,0,0,0,1,2,0,1,0,0,0,0,0,0,1,2,1,1,0,0,1,0,1,0,0,8,2,0,0,0,0,0,0,2,0,0,3,3,9,2,2,0,2,1,0,0,1,0,2,0,2,0,0,1,0,1,2,0,0,1,0,0,1,2,2,1,0,0,0,1,0,1,5,1,1,0,0,0,1,1,1,8,2,0,0,0,0,0,1,0,8,4,1,1,2,0,3,0,0,1,0,1,0,0,3,3,1,0,1,4,1,1,0,0,1,2,0,1,1,0,0,1,1,0,1,0,2,1,1,0,0,0,0,0,0,2,1,1,1,0,0,1,0,1,0,6,0,1,0,0,1,1,1,1,0,0,1,0,0,0,0,0,1,0,0,1,1,0,1,1,1,0,1,0,0,1,1,0,1,1,0,1,0,0,1,0,2,0,0,0,1,0,0,0,0,0,0,0,0,0,0,0,1,0,0,0,1,0,0,6,1,1,0,0,0,2,0,1,1,1,0,0,0,4,1,1,2,0,0,4,1,2,0,0,0,1,0,1,1,0,0,0,0,0,0,0,0,0,0,0,1,2,0,0,1,0,1,0,0,1,1,1,0,0,0,2,0,0,1,1,1,0,0,0,1,0,1,0,0,0,0,1,2,0,0,0,0,2,0,2,1,0,1,0,1,0,2,1,0,0,0,0,0,0,1,3,0,1,2,1,1,1,0,0,1,1,1,2,1,0,1,0,0,0,2,2,1,0,1,0,1,0,0,0,5,2,0,1,0,1,0,6,1,1,2,1,0,0,0,2,1,2,0,1,0,1,2,2,2,0,0,1,1,0,2,2,0,1,1,1,0,0,0,0,1,2,0,0,0,1,1,3,0,0,0,0,0,0,0,0,0,0,0,3,2,2,0,0,2,8,0,0,0,0,0,0,0,1,0,0,0,0,0,0,2,0,1,1,0,0,2,0,1,0,1,0,0,0,1,0,1,1,0,1,0,2,0,0,0,1,3,0,0,0,1,0,3,0,0,1,0,0,0,0,0,0,0,1,0,0,0,1,0,0,1,0,0,1,0,0,1,2,1,1,0,1,0,1,4,1,1,2,2,0,0,0,0,0,0,0,0,5,3,1,0,0,0,3,1,0,0,2,2,0,2,1,0,0,0,0,0,0,0,0,1,1,0,1,0,1,1,1,0,0,0,0,0,0,2,0,3,1,0,0,0,1,0,0,1,0,0,5,1,1,1,0,0,1,0,0,0,0,1,3,0,0,0,0,0,2,1,1,1,2,1,0,0,0,1,0,0,2,1,0,1,0,1,0,2,1,0,0,0,0,0,0,1,0,0,0,1,0,0,0,0,2,1,0,0,1,1,0,0,0,0,0,5,3,0,1,0,2,0,2,0,2,0,0,0,1,3,0,1,0,0,0,0,0,1,0,0,0,0,0,0,0,1,0,0,1,1,0,0,1,0,1,1,0,0,0,0,0,2,1,0,1,1,0,0,0,2,0,1,0,0,0,0,1,1,0,0,0,1,2,2,0,0,0,2,0,2,0,1,0,0,0,0,0,0,0,2,1,0,0,1,0,1,0,0,1,1,0,0,1,0,0,0,0,0,0,0,1,1,0,1,1,1,0,0,0,0,0,0,0,0,1,1,1,0,1,0,1,0,0,0,0,0,1,2,0,0,0,0,0,1,0,0,0,1,1,0,0,0,1,0,0,0,0,1,0,1,0,0,1,0,0,2,0,0,1,0,1,0,0,1,0,1,0,0,0,1,0,0,0,1,0,0,0,0,0,2,0,2,0,0,0,0,4,0,0,0,0,0,1,0,3,1,0,0,0,0,0,0,0,1,1,0,0,0,0,0,1,1,1,1,0,0,1,0,0,0,1,0,0,1,1,0,0,0,0,0,2,0,0,0,2,0,0,1,0,0,1,0,0,0,0,0,0,1,0,0,1,0,0,0,0,1,1,1,0,1,1,0,0,0,0,1,0,8,0,0,2,1,0,1,0,4,0,0,0,1,0,0,0,0,0,0,2,0,1,0,0,0,4,0,0,0,0,1,0,0,0,0,0,0,2,0,0,0,0,0,0,0,0,0,4,0,0,0,0,0,1,0,0,0,0,0,0,0,0,1,1,0,0,0,0,0,1,0,0,0,2,1,0,0,0,1,1,0,0,1,1,1,0,0,0,0,0,1,0,1,0,0,0,0,0,0,0,0,0,0,1,1,0,1,0,0,0,0,0,0,0,0,1,0,0,2,0,0,0,0,0,0,1,0,0,0,2,1,0,0,0,0,3,0,0,0,0,3,0,0,1,0,0,0,0,1,1,0,1,0,1,0,1,0,0,0,0,2,2,0,0,1,1,3,1,1,0,1,1,2,1,0,0,0,2,0,0,0,0,0,0,0,0,1,0,0,1,0,0,2,1,0,2,1,0,0,1,0,0,0,0,1,0,0,0,1,2,1,0,0,0,0,2,4,0,0,2,0,0,0,0,0,0,0,0,1,0,0,1,1,0,0,0,0,0,0,2,0,1,0,0,0,0,0,1,7,0,4,1,0,0,4,1,0,0,3,0,0,2,0,0,0,0,1,0,1,0,1,0,0,0,0,0,0,0,0,2,1,0,0,2,0,0,2,0,1,2,0,0,1,1,0,0,0,0,0,1,0,0,0,0,0,0,0,0,0,1,1,0,0,0,0,0,1,0,1,1,2,1,1,0,0,0,2,1,0,0,0,1,0,2,0,1,0,0,2,0,0,0,1,0,0,4,0,0,1,0,0,0,1,0,0,0,0,1,1,2,1,0,0,3,0,0,0,2,1,0,0,0,0,0,1,0,0,0,0,0,0,1,1,0,0,0,0,0,0,0,0,0,0,1,1,2,1,2,0,0,0,0,0,0,0,0,0,0,0,0,1,0,0,2,0,2,0,0,0,0,0,0,0,0,0,0,0,1,0,0,0,0,1,1,0,0,0,1,0,0,0,0,0,0,1,0,0,0,0,0,0,1,0,1,0,1,0,0,0,0,1,0,0,1,0,0,0,1,0,1,0,0,0,0,1,0,0,0,1,0,0,0,0,0,0,0,0,0,3,1,0,0,0,0,0,0,1,0,0,0,0,0,0,0,0,0,0,0,0,0,1,0,1,0,0,0,0,0,0,2,0,0,0,0,0,1,1,0,1,2,1,0,0,0,1,0,1,0,0,0,0,0,0,1,0,0,0,0,0,0,0,0,1,1,0,1,0,0,0,0,0,1,0,0,0,0,0,0,0,0,0,0,1,0,0,0,0,0,0,0,0,0,0,0,0,1,1,0,0,0,0,0,0,0,0,0,0,1,0,0,1,0,0,0,0,0,0,3,0,0,3,0,0,0,0,0,0,0,0,0,2,0,0,0,0,0,0,0,1,0,1,1,0,0,0,0,0,0,0,1,1,0,0,0,0,0,0,0,0,0,0,0,0,0,1,0,0,0,0,0,0,0,0,0,0,0,1,1,0,0,0,0,1,1,0,0,0,1,1,0,0,0,0,0,0,0,1,0,0,0,0,1,0,0,1,0,0,0,0,0,1,0,1,0,0,0,0,0,0,0,0,0,0,0,0,0,1,0,0,0,0,1,0,1,1,0,0,1,0,3,0,0,0,2,0,0,0,0,1,2,1,0,0,2,0,0,0,0,1,0,0,0,0,0,0,0,0,0,1,0,0,0,0,1,0,0,0,0,0,3,0,1,0,0,0,0,0,0,0,1,3,0,0,0,0,1,0,1,0,0,0,0,0,0,1,0,1,0,0,0,0,1,0,1,0,0,0,0,0,0,0,1,1,0,0,0,0,0,0,0,0,1,1,0,1,0,1,0,0,0,0,0,0,0,0,1,0,0,0,0,0,0,0,0,0,2,0,0,0,0,1,0,1,0,0,0,0,0,0,1,0,0,0,0,0,1,0,0,0,0,1,0,1,0,1,1,0,1,0,0,0,0,0,0,0,0,0,0,0,0,1,0,2,0,0,0,0,0,1,0,0,0,1,0,0,0,0,1,0,0,0,0,0,1,0,0,0,0,1,0,0,0,0,0,0,1,0,0,0,1,0,0,1,0,0,0,0,0,0,0,0,0,0,0,0,0,0,1,2,1,0,0,0,0,0,0,0,1,0,1,0,0,0,1,0,1,0,1,0,0,0,0,0,0,0,0,0,2,0,0,3,0,0,1,0,0,0,2,0,0,0,1,0,0,0,0,1,1,0,0,0,2,0,0,0,2,0,1,1,0,0,1,0,0,0,0,0,0,0,0,0,0,1,0,0,0,0,0,0,0,1,0,0,0,0,4,0,0,0,0,0,0,0,0,0,1,0,0,0,1,0,0,0,0,1,0,1,0,0,0,0,0,1,0,0,0,0,0,0,0,1,0,1,0,0,0,0,1,0,0,0,0,0,0,0,0,0,2,0,0,1,0,0,0,0,0,2,1,1,0,0,0,0,0,0,0,0,0,0,0,0,0,2,0,0,0,0,0,1,2,0,5,0,0,0,0,0,0,0,0,0,0,0,0,0,0,0,0,0,0,1,1,2,0,0,0,1,0,0,0,0,0,0,0,0,0,1,0,1,0,0,0,0,2,0,0,0,0,0,0,0,0,0,1,0,0,0,0,1,1,0,0,1,0,0,0,0,0,2,0,0,0,0,0,0,1,0,0,0,0,0,0,0,1,1,0,1,0,1,1,1,0,1,1,1,0,0,0,0,0,0,0,1,0,0,0,0,0,0,0,0,0,1,0,0,0,0,0,0,0,0,1,1,0,0,0,0,0,0,1,0,0,0,0,0,1,0,0,0,0,0,0,0,0,0,0,0,0,0,0,0,0,0,0,0,0,1,0,0,0,0,1,1,0,1,0,2,1,0,0,1,0,0,0,0,0,1,1,0,1,4,0,0,0,0,0,0,0,0,0,1,0,0,0,0,0,0,0,0,0,1,0,0,0,1,0,1,0,0,1,0,0,2,0,1,0,1,0,0,1,0,0,0,0,2,0,0,0,0,1,0,0,0,0,1,0,0,0,0,0,0,0,0,0,0,0,1,0,0,0,0,0,0,0,0,0,0,0,0,0,0,1,0,0,0,0,0,0,0,0,0,0,0,0,0,3,1,0,0,0,0,1,2,1,2,2,0,0,0,0,0,0,0,0,2,0,0,0,2,0,0,0,0,0,0,0,0,0,0,0,0,0,0,1,0,0,0,0,0,0,1,0,0,1,1,0,2,1,1,0,0,1,0,0,0,2,0,0,0,0,1,0,0,0,0,0,0,0,0,0,1,0,0,0,0,0,0,1,0,0,0,0,0,0,0,0,0,1,0,0,0,0,0,0,0,0,0,0,0,0,0,1,0,0,1,0,0,0,0,0,0,0,0,0,0,0,0,0,1,0,0,0,0,0,0,0,0,0,0,0,0,1,1,0,0,0,0,0,1,0,0,0,0,1,0,0,0,0,0,0,1,0,0,0,0,0,0,0,0,1,0,1,0,0,0,0,0,0,0,0,0,1,1,0,0,0,1,0,0,0,0,0,0,0,0,0,0,0,0,0,0,0,0,1,1,2,0,1,0,0,0,0,0,0,0,1,0,0,0,0,0,0,0,0,1,0,0,0,1,0,1,0,0,0,0,0,0,0,0,0,0,0,0,0,1,0,0,1,0,0,1,0,0,0,0,0,0,0,0,0,0,0,0,1,0,0,0,1,1,2,0,1,0,0,0,0,0,1,0,0,0,0,0,1,1,0,0,0,0,0,0,1,0,0,0,0,0,2,0,0,0,0,0,0,0,0,0,0,0,0,0,0,0,0,2,0,0,0,0,0,1,3,1,0,0,1,0,0,0,0,0,1,0,0,0,0,1,0,0,0,0,0,0,0,0,0,0,0,0,0,0,0,1,0,0,0,0,0,0,0,2,0,0,1,0,0,0,0,0,0,0,0,0,0,0,0,1,0,0,0,0,0,1,0,0,1,0,0,0,0,0,1,1,0,1,8,0,0,1,2,0,0,0,0,0,0,0,0,0,0,0,1,0,1,1,0,0,0,0,0,0,0,0,0,0,0,0,0,0,0,1,1,1,0,0,0,0,0,0,0,0,0,0,0,0,0,0,0,0,0,0,0,0,0,0,0,0,2,0,0,0,0,0,2,0,0,0,1,0,0,0,0,0,0,0,1,1,0,1,0,0,0,0,0,0,0,0,0,0,0,1,1,Lawyeraau</t>
  </si>
  <si>
    <t>821,17,8,3,8,6,3,0,6,2,0,1,4,2,2,0,0,0,0,4,0,0,2,0,1,1,3,1,0,1,0,1,0,3,2,0,0,0,0,2,0,1,0,0,0,2,1,1,0,0,0,1,0,1,0,1,1,1,1,0,0,0,0,0,0,0,2,0,0,0,5,0,0,0,0,0,0,0,1,0,1,2,1,0,0,1,0,0,0,0,0,0,0,0,1,0,2,0,0,0,0,0,0,1,0,0,0,0,0,0,0,0,0,0,0,0,0,0,1,0,0,0,0,0,1,0,0,0,1,0,0,0,0,1,0,0,0,1,0,0,0,0,0,0,1,0,0,0,0,0,0,0,0,0,0,0,0,0,0,0,0,0,1,0,0,0,0,0,0,0,0,0,1,0,0,0,0,0,0,1,0,0,0,0,0,0,0,0,0,0,0,0,0,0,0,1,0,0,0,0,0,1,0,0,0,0,1,0,4,0,0,0,0,0,0,0,0,0,0,1,0,0,0,0,0,0,0,0,0,0,0,0,0,0,0,0,0,1,0,0,0,0,0,0,0,0,0,0,0,0,0,0,0,0,0,1,0,0,1,0,0,0,0,0,0,0,0,1,0,0,0,0,1,0,0,0,0,0,1,0,0,0,0,0,0,0,0,0,0,0,0,0,0,0,0,0,0,0,0,0,0,0,0,0,0,2,0,1,0,0,0,0,0,0,0,0,0,0,0,0,0,0,0,0,0,0,0,0,0,0,0,0,0,0,0,0,0,0,0,0,0,0,0,5,0,0,0,0,0,0,0,0,0,0,0,0,0,0,0,0,0,0,0,0,0,1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4,0,0,0,0,0,0,0,0,0,0,0,0,0,0,0,0,0,0,0,0,0,0,0,0,0,0,1,0,0,0,0,0,0,0,1,0,0,0,0,0,0,0,0,0,0,0,0,0,0,0,0,1,0,0,0,0,0,0,0,0,0,0,0,3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4,0,0,0,0,0,0,0,0,0,0,0,0,0,0,0,0,0,0,0,0,0,0,0,0,0,1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1,0,0,0,0,0,0,0,0,0,0,0,0,0,0,0,0,0,0,0,0,0,0,0,0,0,0,0,0,3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,0,0,0,0,1,0,0,0,0,0,0,0,0,0,0,0,0,0,0,0,0,0,0,0,0,0,0,0,0,0,0,0,0,0,0,0,0,0,0,0,0,0,0,0,0,1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1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3,3,0,0,1,1,1,1,0,2,0,0,0,0,0,0,0,0,0,0,0,2,1,0,0,0,0,0,0,0,0,0,0,0,0,0,0,1,0,0,0,1,0,0,0,0,0,0,0,0,0,0,0,0,0,0,0,0,0,0,0,0,0,0,0,0,0,0,0,0,0,0,0,0,0,2,0,0,0,1,0,1,0,0,0,0,0,0,0,0,0,0,0,0,0,0,0,0,0,0,0,0,0,0,1,0,0,0,0,0,0,0,0,0,0,0,0,0,0,0,0,0,0,0,0,0,0,0,0,0,0,0,0,0,0,0,0,0,0,0,0,0,0,0,0,0,0,1,0,0,1,0,0,0,0,0,0,0,0,0,0,0,0,0,0,0,0,1,0,0,0,0,0,0,0,0,0,0,0,0,0,0,0,0,0,0,0,0,1,0,0,0,0,0,0,0,0,0,0,0,0,0,0,0,0,0,0,0,0,0,0,0,0,0,0,0,1,0,0,0,0,0,0,0,0,0,0,0,0,0,0,0,0,0,0,0,0,0,0,0,0,0,0,0,0,0,1,0,0,0,0,0,0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1,0,0,0,0,0,0,0,0,0,0,0,0,0,0,0,0,4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1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1,0,0,0,0,0,0,0,0,0,0,0,0,0,0,0,0,0,0,0,0,0,0,0,0,0,0,0,0,0,0,0,0,2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0,240,101,70,70,59,55,44,37,33,21,29,18,22,26,15,27,26,23,29,14,21,17,12,18,19,19,10,9,13,9,16,18,16,7,9,17,17,12,9,18,8,9,20,9,6,11,5,5,8,7,6,9,11,12,13,13,13,8,1,10,13,13,4,3,8,11,9,6,8,8,8,7,10,7,3,3,6,8,8,11,7,3,7,6,6,3,2,9,7,1,4,11,5,9,4,7,4,5,6,4,5,3,7,0,3,1,3,4,2,2,3,5,13,2,1,3,4,3,6,4,6,6,1,7,5,1,1,3,4,6,1,4,0,3,3,9,4,1,5,2,2,2,3,1,4,5,4,6,4,3,0,2,2,4,3,0,2,2,0,4,2,4,3,6,1,1,1,0,7,1,2,2,4,0,2,2,2,4,2,1,3,6,3,3,5,8,2,2,0,4,6,3,2,2,9,7,4,2,2,2,1,3,1,0,4,0,3,4,0,0,5,4,6,2,2,2,4,2,1,4,1,0,1,2,1,1,1,3,1,1,3,1,2,6,4,2,4,1,2,1,1,0,5,3,3,0,11,1,1,4,0,3,0,1,0,1,2,1,3,3,9,2,4,1,6,1,0,1,3,0,8,4,2,2,2,2,2,1,3,3,3,1,10,3,1,2,3,3,0,3,6,3,2,0,7,1,3,0,0,1,0,0,1,0,3,1,3,1,5,5,4,4,1,4,3,1,4,0,0,3,0,1,2,0,0,7,0,1,0,0,1,0,0,4,1,0,0,1,8,9,2,1,1,0,1,3,3,0,2,0,3,0,1,3,0,3,1,0,1,2,3,6,1,0,2,3,3,0,6,0,1,1,0,3,1,0,0,1,3,5,0,2,4,0,2,2,4,2,2,4,2,6,0,0,1,4,0,1,0,0,1,4,4,2,2,1,0,2,2,3,0,2,2,3,1,2,8,0,0,3,4,0,1,0,1,1,2,2,0,1,0,2,1,1,3,2,0,2,0,2,0,3,0,1,2,2,0,2,0,1,4,0,0,2,0,1,0,2,1,1,0,2,0,1,2,2,0,1,0,3,1,2,1,0,0,1,1,1,1,0,1,1,3,0,1,3,0,5,0,2,1,0,1,1,2,0,0,0,3,4,1,1,0,1,0,3,2,1,1,1,0,0,0,2,6,0,1,0,0,3,0,0,3,0,1,0,0,0,0,0,3,0,0,3,1,0,0,0,0,2,2,0,2,0,5,1,0,0,1,0,1,1,1,1,2,1,1,0,3,1,1,2,2,0,1,1,0,1,1,0,0,1,1,0,1,1,3,1,0,4,0,0,0,4,5,1,0,0,1,0,2,0,1,0,1,1,2,1,2,2,2,1,0,0,0,3,0,0,1,1,1,1,0,4,4,1,0,0,3,6,0,3,0,1,1,0,0,0,2,6,0,1,0,0,2,3,4,0,1,2,0,3,0,2,3,0,2,5,0,0,4,1,0,1,1,0,0,0,1,0,1,0,1,0,2,0,0,1,1,0,0,2,0,1,2,2,0,1,0,1,1,0,0,0,2,1,0,0,0,0,0,5,1,1,3,0,0,4,0,0,0,0,1,0,1,1,0,2,0,0,0,2,0,2,0,2,1,0,0,0,1,1,1,1,0,0,0,2,0,1,0,1,2,1,1,0,5,0,0,5,0,9,1,0,0,1,4,0,1,1,1,0,1,2,0,1,3,0,1,1,0,1,1,7,1,2,0,2,0,1,2,3,1,0,2,2,0,0,3,2,5,0,1,1,0,0,1,1,1,0,0,2,1,1,0,0,0,0,1,1,0,5,0,0,2,0,0,0,1,1,1,1,5,0,1,4,1,2,0,0,0,2,1,3,4,2,0,2,2,0,1,0,0,0,1,2,0,0,1,5,5,0,0,2,3,0,1,0,0,2,1,0,3,1,1,0,0,0,1,0,2,1,0,0,0,1,2,1,0,0,3,0,0,0,0,0,3,0,0,1,0,0,0,0,0,0,1,1,0,2,0,0,1,1,2,1,0,2,0,0,0,0,1,0,2,1,2,2,1,0,0,1,0,6,0,2,0,1,0,2,0,1,0,0,0,0,5,0,0,0,0,0,1,0,1,0,0,1,0,0,0,3,0,1,1,1,0,0,1,5,0,2,0,0,1,1,1,2,1,0,0,0,0,0,1,2,2,0,1,2,2,1,1,2,0,1,0,0,1,1,0,0,1,1,0,5,0,0,2,3,0,1,1,0,0,0,0,0,2,1,0,0,1,1,0,0,1,0,0,0,2,1,1,0,0,0,0,2,1,0,0,0,0,2,0,2,0,1,1,0,2,1,0,2,0,0,0,0,1,2,0,0,0,1,0,0,0,0,1,0,1,1,0,0,2,1,1,1,1,0,0,0,1,0,1,0,0,0,0,2,1,0,0,0,0,2,0,1,0,2,0,1,0,0,0,1,4,0,2,0,1,0,0,1,0,3,1,0,5,1,0,0,2,0,0,0,0,0,0,1,1,1,0,0,0,0,1,0,1,1,3,0,0,0,0,1,0,1,0,0,0,2,0,0,0,2,1,1,1,0,2,2,0,1,0,0,0,1,0,2,2,0,0,2,1,0,0,0,1,0,1,1,0,0,2,1,0,2,0,1,1,0,0,2,2,2,0,0,0,0,0,0,0,0,0,0,0,0,0,0,0,2,0,0,0,0,0,1,1,0,2,0,2,0,1,1,0,0,0,2,0,1,0,0,1,0,1,0,1,1,0,5,0,0,0,0,2,0,0,1,0,0,0,0,2,3,0,1,0,1,3,0,0,0,2,1,0,0,0,0,0,1,0,0,0,0,0,0,1,1,2,0,1,0,0,0,0,0,0,0,0,0,0,0,0,0,0,0,1,2,0,0,0,2,0,0,1,0,0,1,1,1,2,1,1,0,3,0,0,0,0,1,0,0,1,0,1,0,2,0,1,0,0,0,0,0,0,0,1,1,2,0,0,0,0,0,2,0,0,1,0,0,0,0,0,1,0,2,1,0,0,0,1,0,1,0,1,0,1,0,1,0,1,0,0,0,0,0,0,0,0,0,0,0,0,0,1,0,1,0,4,0,2,0,0,1,0,2,0,0,2,3,0,0,0,0,0,1,1,2,0,5,0,0,2,0,0,0,0,0,1,0,0,2,1,2,0,0,0,0,0,0,0,1,1,1,0,0,0,0,1,1,1,2,1,0,0,0,0,0,1,1,1,0,0,0,1,3,2,0,2,1,2,0,0,0,4,0,2,0,0,0,2,0,0,0,0,0,1,0,0,1,2,0,0,0,0,1,0,0,0,0,0,0,2,2,0,0,0,1,1,0,0,0,2,0,1,1,0,0,2,0,0,1,0,5,3,1,5,0,0,0,0,1,0,1,1,2,0,0,1,1,0,0,1,0,2,0,0,0,0,0,1,0,1,0,0,0,1,0,1,0,2,0,0,1,0,0,0,0,1,5,5,1,0,0,0,0,0,0,1,0,0,0,0,1,0,0,0,0,0,0,2,0,0,2,0,0,0,0,0,1,0,0,0,2,2,0,0,1,1,0,0,0,1,0,2,2,0,0,0,0,1,0,1,0,0,0,1,0,1,0,0,1,0,1,0,1,1,0,0,1,0,0,2,0,0,0,0,0,0,0,1,1,0,1,0,1,0,0,0,0,0,0,0,1,0,0,0,0,0,0,1,0,3,0,0,0,0,0,0,0,2,1,1,2,0,0,0,0,0,0,1,0,0,2,1,1,0,0,0,1,0,0,0,0,0,0,1,0,1,1,4,0,2,1,0,0,0,0,0,0,0,1,0,0,0,0,0,1,0,0,0,1,0,0,0,0,0,0,0,0,1,0,0,1,0,0,0,1,1,0,0,0,0,2,0,0,1,0,1,1,0,0,0,0,0,0,0,0,0,0,0,0,0,0,0,0,1,0,2,0,1,0,0,3,0,0,0,0,1,0,0,1,0,0,0,0,0,0,0,0,0,0,0,2,0,0,0,0,0,0,0,0,0,0,0,0,0,0,0,0,0,0,0,0,3,0,0,0,1,0,0,0,0,0,0,0,0,0,0,0,0,0,0,0,0,0,1,0,0,0,0,0,0,1,1,0,1,0,0,0,0,0,0,2,1,1,1,0,1,2,0,0,0,0,0,0,1,2,0,2,1,0,0,0,0,0,0,0,0,4,0,0,1,0,2,0,0,0,2,0,1,2,2,0,0,0,0,2,0,0,0,0,0,0,0,1,1,0,0,0,0,0,0,0,0,0,0,0,0,0,0,0,0,0,0,2,0,0,0,0,0,0,0,0,1,0,0,1,0,0,0,0,0,0,0,0,0,0,1,0,0,0,0,0,0,0,0,0,0,0,1,2,0,0,1,1,0,1,0,0,1,0,0,0,1,0,0,3,0,0,0,0,0,0,0,0,0,0,0,0,0,0,0,1,0,0,0,0,1,0,0,0,0,0,0,0,0,0,1,0,0,0,0,0,0,1,0,0,1,0,0,0,1,0,1,1,1,0,0,1,0,0,0,0,0,1,0,0,0,0,0,0,0,0,0,1,0,0,1,0,1,0,0,1,1,1,0,0,1,0,0,1,0,0,0,0,1,0,1,0,1,0,0,0,1,0,0,0,0,0,0,0,1,0,0,0,1,0,0,0,0,0,0,0,0,0,0,0,0,0,0,0,1,0,0,0,1,0,0,1,0,0,0,0,0,0,0,0,0,0,1,2,0,0,5,1,0,2,0,0,1,1,0,0,0,0,0,0,0,0,0,0,1,0,0,0,1,1,0,1,0,0,0,0,0,0,2,0,0,0,0,0,1,1,1,0,0,0,0,0,0,0,0,0,0,0,0,0,0,1,0,0,0,0,0,0,0,2,0,0,0,0,0,1,0,0,0,0,0,0,0,0,1,0,0,0,0,1,0,0,0,0,0,0,0,0,0,1,0,0,0,0,0,1,0,1,1,0,0,0,0,0,3,0,1,1,1,0,0,1,0,0,0,0,0,0,0,0,0,0,0,0,0,0,0,1,1,2,0,0,0,0,0,0,0,0,1,0,0,0,0,1,0,0,0,0,1,3,0,0,1,0,0,1,0,0,0,0,0,0,0,1,0,1,2,0,0,0,0,0,0,0,0,0,0,0,0,0,0,0,0,0,0,0,0,0,0,0,0,0,0,1,0,0,0,0,0,0,0,0,0,0,0,1,1,0,0,0,0,0,2,0,0,0,1,0,1,0,1,0,0,0,0,0,1,1,0,0,0,0,0,0,1,1,0,0,0,0,0,0,1,0,0,0,0,0,0,0,0,0,0,2,0,0,0,0,1,0,0,0,0,1,0,0,1,1,0,0,0,0,0,0,0,5,0,1,0,1,0,0,0,0,1,1,1,0,0,0,0,0,0,0,1,0,0,2,0,0,0,0,0,0,0,1,0,0,0,1,0,0,1,1,1,0,1,0,0,2,0,0,0,0,0,0,0,0,0,0,1,0,0,0,1,0,0,1,0,0,0,0,0,0,0,0,1,0,1,0,0,0,0,0,1,0,1,0,1,0,0,0,1,0,0,0,0,0,0,0,0,1,1,0,0,0,0,1,0,0,0,0,0,0,0,1,0,0,2,0,0,0,1,0,0,1,0,0,1,1,3,0,0,0,0,0,0,0,0,0,0,0,1,0,0,0,0,0,0,0,0,0,0,0,1,1,3,0,1,0,0,0,1,0,0,0,0,0,0,0,0,0,0,1,0,2,1,0,0,6,0,0,0,0,0,0,0,0,0,0,3,0,0,0,3,0,0,0,1,0,0,0,0,0,0,0,0,0,0,1,0,0,0,0,0,0,0,2,0,0,0,0,0,0,0,1,0,2,1,0,0,2,0,2,0,1,0,0,0,0,0,0,0,1,1,0,3,0,0,0,0,0,0,0,2,0,0,0,0,0,0,0,0,0,0,1,1,0,0,0,0,0,0,0,0,0,0,0,1,0,0,0,0,0,0,0,1,0,0,1,0,0,0,0,0,2,0,0,0,0,2,1,0,0,0,0,0,0,0,0,0,1,0,0,0,0,0,1,1,0,0,0,0,0,0,0,0,1,1,1,0,0,0,0,1,0,0,0,0,0,1,0,0,0,0,1,0,0,0,0,0,0,0,0,1,0,0,0,0,0,0,0,0,1,0,0,0,1,0,0,2,0,0,0,0,0,1,0,1,1,1,0,1,0,1,1,0,1,0,0,0,0,0,0,0,0,0,1,1,2,0,0,0,0,0,0,1,1,5,0,1,0,0,0,0,0,0,0,0,0,0,0,0,0,0,0,0,0,0,0,1,0,0,2,0,0,0,0,0,0,0,0,0,0,0,0,0,0,0,0,0,0,0,3,0,2,0,0,0,2,0,1,2,0,0,0,1,1,0,0,0,2,0,0,0,0,0,0,0,0,0,0,1,0,0,0,0,0,0,0,0,0,0,0,0,0,1,0,0,1,0,0,0,1,0,0,0,0,1,0,2,1,0,0,1,0,0,0,0,0,0,1,0,0,1,0,0,0,1,0,1,1,0,0,0,0,0,0,0,0,0,0,1,0,0,0,0,1,0,0,0,0,0,0,0,0,0,0,0,0,0,0,0,0,0,0,0,0,0,0,0,0,0,1,0,0,0,0,0,0,0,0,0,0,0,0,0,0,0,1,0,0,0,0,0,0,0,0,0,0,0,0,0,1,0,0,0,0,0,1,1,0,1,0,1,0,1,0,0,0,1,0,0,1,0,0,0,0,0,0,0,0,0,0,0,0,0,0,0,0,0,0,1,0,0,2,0,0,1,0,0,5,0,0,0,0,0,0,0,0,0,0,0,0,1,0,0,0,0,0,0,1,2,0,0,0,0,0,0,0,0,0,0,0,0,0,0,0,0,0,0,0,0,0,0,0,2,1,0,2,1,0,0,3,1,0,0,0,0,0,0,0,0,0,2,1,0,1,0,0,0,0,0,0,0,0,0,0,1,0,0,0,1,0,0,0,0,0,0,0,0,0,0,0,0,0,0,1,0,0,0,0,0,0,0,1,0,1,0,1,0,0,1,1,0,1,0,0,0,0,0,0,0,0,0,0,0,0,1,1,0,1,1,0,0,0,0,0,0,0,0,0,0,0,3,0,0,0,0,0,0,0,0,0,0,1,1,0,0,1,0,0,0,0,1,0,0,0,0,1,0,0,1,0,0,0,0,0,0,2,0,0,1,0,0,0,1,0,0,0,0,0,1,1,0,0,0,0,0,0,0,0,0,0,1,1,0,0,0,0,0,0,1,0,0,0,0,0,0,0,0,0,0,0,0,0,0,0,0,2,0,0,1,0,0,0,0,0,0,0,0,0,0,0,0,0,1,1,0,0,0,0,0,0,0,0,0,0,0,1,0,0,0,0,0,0,0,0,0,0,1,0,0,0,0,0,0,0,0,0,0,0,0,0,0,0,0,0,0,0,2,0,0,0,1,0,0,0,0,1,0,0,0,0,0,0,0,0,2,1,0,1,0,0,0,0,0,1,0,0,0,0,0,0,0,0,0,0,0,0,0,0,0,0,0,0,0,0,0,0,0,0,1,0,0,0,0,0,0,0,0,0,0,0,0,0,0,0,0,0,1,0,1,0,1,0,0,1,0,0,0,0,0,0,0,1,0,0,0,0,0,0,0,0,0,0,0,0,0,2,0,0,0,1,0,0,0,0,0,0,1,0,1,2,Lawyeraau</t>
  </si>
  <si>
    <t>822,2,2,1,2,2,4,0,1,1,0,1,2,0,0,2,0,0,0,1,0,1,3,1,0,0,0,0,0,0,0,0,0,1,0,0,0,0,1,1,0,0,0,0,0,1,0,0,0,0,0,0,0,0,0,0,0,0,0,0,0,0,0,1,1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1,0,0,0,0,0,0,1,1,1,0,0,0,0,0,0,0,0,0,0,0,0,0,0,0,0,0,0,0,0,0,0,0,0,0,0,0,0,0,0,0,0,0,0,0,0,0,0,0,0,0,0,0,0,0,0,0,1,0,0,0,0,0,0,0,1,0,0,0,0,0,0,0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59,20,17,19,14,9,8,10,3,12,12,5,7,1,5,6,3,3,3,4,7,4,7,4,3,3,2,4,1,3,4,2,4,2,4,2,2,2,3,6,1,3,5,6,1,0,2,3,2,0,2,2,2,8,1,2,2,6,2,2,4,1,1,1,2,2,3,2,2,2,2,2,2,2,2,1,2,2,2,2,2,6,3,3,2,0,1,0,1,1,0,2,2,1,1,2,0,2,1,0,1,1,0,0,4,0,1,0,2,0,4,1,0,0,0,1,2,0,1,1,0,3,2,1,3,0,2,0,0,1,1,2,2,1,0,4,1,2,0,1,0,3,0,0,0,1,0,1,0,1,0,1,1,2,1,2,1,1,0,2,0,0,0,2,1,2,0,0,1,0,1,1,4,0,0,0,0,1,2,2,0,1,1,0,0,4,1,1,0,2,2,0,1,1,0,0,1,0,1,1,1,0,1,0,0,1,0,0,0,0,1,1,1,1,0,0,2,0,0,1,2,0,0,0,0,0,1,1,1,0,1,1,0,2,0,0,1,2,1,0,1,0,0,2,0,0,0,2,1,2,1,1,0,0,0,0,0,1,1,1,0,0,2,0,0,1,1,2,1,0,2,1,0,0,0,0,0,0,1,1,0,1,0,1,2,1,2,3,2,0,0,4,0,1,1,0,1,0,2,0,0,0,2,0,1,2,3,0,0,0,0,0,0,0,0,0,1,0,0,0,0,0,0,0,0,0,0,1,0,0,0,0,0,0,1,0,0,1,0,0,0,0,1,0,0,0,2,1,0,0,1,0,0,0,0,1,1,1,0,1,1,0,0,0,0,1,0,0,1,1,0,2,1,0,1,0,1,0,1,0,0,2,1,1,1,0,0,0,0,0,0,0,0,0,0,1,0,0,1,0,0,1,1,0,1,0,1,0,1,3,0,0,3,1,0,2,0,1,0,0,1,0,0,1,0,1,0,0,0,0,0,0,0,0,0,1,0,0,0,0,1,1,0,0,3,0,1,0,0,0,1,0,0,0,0,0,0,3,1,0,0,0,0,0,0,0,1,1,0,0,0,0,0,1,1,0,0,0,0,0,1,0,1,1,0,1,1,0,1,0,0,0,0,0,0,0,0,1,1,0,0,1,1,0,0,0,0,0,1,0,0,1,0,0,0,0,0,1,1,0,0,0,0,0,0,0,0,1,0,0,3,0,0,3,0,1,0,0,1,1,1,0,1,0,0,1,1,0,0,0,1,0,0,1,0,0,0,0,0,1,0,1,0,1,0,1,0,2,0,1,0,0,0,1,0,0,0,0,0,0,0,0,0,0,1,0,0,0,1,0,0,0,0,0,0,0,0,1,0,0,0,0,0,0,0,0,0,0,0,1,2,1,1,1,0,0,1,0,0,0,0,0,0,0,1,2,0,0,0,0,0,0,1,0,0,1,0,0,0,0,0,0,0,0,0,0,0,0,1,1,0,0,0,0,0,0,0,0,0,0,1,0,0,0,0,0,0,0,0,0,0,0,0,0,0,0,0,0,0,0,1,0,0,0,1,0,0,0,0,0,0,0,0,0,0,0,2,0,0,0,0,0,0,0,0,0,0,0,1,0,0,0,3,0,0,0,1,0,0,0,0,0,0,0,0,0,0,3,0,1,0,0,0,0,0,1,0,1,1,0,0,0,1,1,0,0,0,0,1,0,0,2,0,0,0,0,1,1,0,0,0,0,0,1,0,0,0,0,0,0,0,0,0,0,0,0,0,0,0,0,0,0,0,0,1,0,0,0,0,0,0,1,0,0,0,0,0,0,0,1,1,0,0,0,0,0,0,0,0,0,0,0,0,0,0,0,0,0,1,0,1,0,0,0,2,0,0,0,0,0,0,0,0,0,0,1,0,0,0,0,0,0,0,0,0,0,0,0,0,0,0,1,0,0,0,0,0,0,0,0,1,1,0,0,0,0,0,0,0,0,0,0,0,0,1,1,0,1,0,0,0,0,0,0,0,1,0,0,0,1,0,0,0,0,1,0,0,0,0,0,1,0,0,0,0,0,0,1,0,0,0,1,0,0,0,0,0,0,1,0,0,0,0,0,0,0,0,0,0,0,0,0,0,0,0,0,0,0,0,0,0,0,0,0,0,0,0,0,0,0,0,0,0,0,1,0,1,0,0,0,0,1,0,0,0,0,3,0,0,1,1,0,1,0,0,0,0,0,0,0,0,0,0,0,0,0,0,0,0,0,0,0,0,0,3,1,0,0,0,0,0,0,0,0,0,0,0,0,0,1,0,0,0,0,0,0,0,0,1,0,0,0,0,0,0,1,0,0,0,0,0,0,0,0,0,0,0,0,0,0,1,0,0,0,0,0,0,1,0,1,1,0,0,0,0,0,0,0,0,1,0,0,0,0,1,0,0,1,0,1,0,0,0,0,0,1,0,0,0,0,0,0,0,0,0,0,0,1,1,0,0,1,0,0,0,1,0,0,0,0,0,0,0,1,0,0,0,0,0,1,1,0,0,0,0,0,1,0,0,0,0,0,1,0,0,0,0,0,0,0,0,0,0,0,0,0,0,0,0,0,0,0,0,0,0,0,0,0,0,0,0,0,0,0,0,0,0,1,0,0,0,0,0,0,0,0,0,2,0,0,0,0,1,1,0,0,0,0,1,0,0,0,0,0,0,0,0,0,1,0,0,0,0,0,0,0,0,0,0,0,0,0,0,0,0,1,0,0,0,0,0,0,0,1,0,0,0,0,1,0,0,0,0,0,0,0,0,0,0,0,0,0,0,0,1,0,0,0,0,1,0,0,0,0,0,0,1,0,0,0,0,0,0,0,1,0,0,0,0,0,3,0,0,0,0,0,0,0,0,0,0,0,0,0,0,0,0,0,0,0,0,0,0,0,0,1,0,1,0,0,0,0,0,0,1,0,1,0,0,0,0,1,0,1,1,0,0,0,0,0,0,0,0,0,0,0,0,0,0,0,0,0,1,0,0,0,0,0,0,0,0,0,0,0,0,0,0,0,0,0,0,0,0,0,0,0,0,1,0,0,0,0,0,0,0,0,0,0,0,0,1,0,0,0,0,0,0,0,0,1,0,0,0,0,0,0,0,2,0,0,0,0,0,0,0,1,0,0,0,0,0,0,0,0,0,0,0,0,0,0,0,2,0,0,0,0,0,0,0,0,0,0,0,1,0,0,0,0,0,0,0,0,0,2,0,0,0,0,0,0,0,0,0,0,0,0,0,1,1,0,0,0,0,1,0,0,0,0,1,0,1,1,0,0,0,0,0,0,0,0,0,0,0,0,0,0,0,0,0,0,0,0,0,0,0,0,0,0,0,0,0,0,0,0,0,0,0,0,0,0,0,0,0,0,0,0,0,0,0,0,0,0,0,1,0,0,0,0,0,0,0,0,0,0,0,0,0,0,0,0,1,0,0,0,0,0,0,0,0,0,0,0,0,0,1,0,0,0,0,0,0,0,0,0,0,0,0,0,0,1,0,0,0,0,0,2,0,0,0,0,0,0,0,0,0,0,0,0,0,1,0,2,0,0,1,0,0,0,0,0,0,0,0,0,0,1,0,0,0,0,0,0,0,0,0,0,1,0,0,0,0,0,0,0,0,1,0,0,1,0,0,0,0,0,0,0,0,0,0,0,1,0,0,0,0,0,0,0,0,0,2,0,0,0,0,0,0,0,0,0,0,0,0,0,0,0,0,0,0,0,0,0,0,0,0,0,0,1,0,0,0,0,1,1,0,0,0,0,0,0,0,0,0,0,1,0,0,0,0,0,0,2,0,0,0,0,0,0,0,0,0,0,0,0,0,0,0,0,0,0,2,2,0,0,0,0,0,0,0,0,0,1,2,0,0,1,1,0,0,0,0,0,0,0,0,0,1,0,0,0,0,0,0,1,0,1,0,0,0,0,0,0,0,0,0,0,0,0,0,0,0,0,1,1,0,0,0,0,0,0,0,0,0,0,0,0,0,1,0,0,0,1,0,0,0,0,0,0,0,0,0,0,0,0,0,0,0,1,0,0,0,0,0,0,0,0,0,0,0,0,1,0,0,0,0,0,0,0,0,0,0,0,0,0,0,0,0,0,0,0,0,0,0,0,0,0,0,0,0,0,0,1,0,0,0,0,1,0,0,0,0,0,0,0,0,0,0,0,0,0,0,0,0,0,0,0,0,0,0,0,0,0,1,0,0,0,0,0,0,0,0,1,0,0,0,0,0,0,0,0,0,0,0,1,0,0,1,1,0,0,0,0,0,0,0,0,0,0,0,0,0,0,0,0,0,0,0,0,0,0,0,0,0,0,1,0,1,0,0,2,0,0,0,0,0,0,0,0,0,0,0,0,0,0,0,0,0,0,0,0,0,0,0,0,0,0,0,2,0,0,0,0,0,0,0,0,0,0,0,0,0,0,0,0,0,1,0,0,0,1,0,0,0,1,0,0,0,0,0,0,0,0,0,0,0,0,0,0,0,0,0,0,0,0,0,0,0,0,0,0,0,0,0,0,0,0,0,0,1,0,0,0,0,1,0,0,0,0,0,1,0,0,0,0,0,0,0,0,0,0,1,0,0,0,1,0,0,0,0,0,0,0,0,0,0,0,0,1,0,0,0,0,0,0,0,1,0,0,0,0,0,0,0,0,0,0,0,0,0,0,0,0,0,0,0,0,0,0,0,0,0,0,0,0,0,0,0,0,0,0,1,0,0,0,0,0,0,1,0,0,0,0,0,0,1,0,0,0,0,0,0,0,0,0,0,0,0,0,0,0,0,0,0,0,0,0,0,0,0,0,0,0,0,0,0,0,0,0,0,0,0,0,0,0,0,0,0,0,0,0,1,0,0,0,0,0,0,0,0,0,0,0,0,1,0,0,0,0,0,0,0,0,0,0,0,0,0,1,0,0,0,0,0,0,0,0,1,0,0,0,0,0,0,0,1,0,0,0,0,0,0,0,1,0,0,0,0,0,1,0,0,1,0,0,0,0,0,0,0,0,0,0,0,0,0,0,0,0,0,0,0,0,0,0,0,0,1,0,0,0,0,0,0,0,0,0,0,0,0,0,0,0,0,0,0,0,1,0,0,0,0,0,0,0,1,0,0,0,0,0,0,0,0,0,0,0,0,0,0,1,0,0,0,0,0,0,0,0,0,1,1,0,0,0,0,0,0,0,0,0,0,0,0,0,0,0,0,0,0,0,0,0,0,0,1,0,0,0,0,0,0,0,1,0,0,1,1,0,0,0,0,0,0,0,0,0,0,0,0,1,0,1,0,1,0,1,0,0,0,0,0,0,0,0,0,0,0,0,0,0,0,0,0,0,0,1,0,0,0,0,0,0,0,0,0,0,0,0,0,0,1,0,0,0,0,0,0,0,0,0,0,0,0,0,0,0,0,0,1,1,0,0,0,0,0,0,0,0,0,0,0,1,0,0,0,0,0,0,0,0,0,0,1,0,0,0,0,0,0,0,0,0,0,1,0,0,0,0,0,0,1,0,0,0,0,0,0,0,0,0,0,0,0,0,0,0,0,0,0,0,0,0,0,0,0,0,0,0,0,0,0,0,0,0,0,0,0,0,0,0,0,0,0,0,0,0,0,0,0,0,0,0,0,0,0,0,0,0,0,0,0,0,0,0,0,0,0,0,0,0,0,0,0,0,0,0,0,0,0,0,0,0,0,0,0,0,0,0,0,0,0,0,0,0,0,0,0,0,0,0,0,0,0,0,0,0,0,0,0,0,0,0,0,0,1,0,1,0,0,0,0,1,0,0,0,0,0,0,0,0,0,0,0,0,0,1,0,0,0,0,0,0,0,0,0,0,1,0,0,0,0,0,0,0,1,0,0,0,0,0,0,0,0,0,0,0,0,0,0,0,0,0,0,0,0,0,0,0,0,0,0,0,0,0,1,0,0,0,0,0,0,0,0,0,0,0,0,1,0,0,0,0,0,0,0,0,0,0,0,0,0,0,0,0,0,0,0,0,0,0,0,1,0,1,0,0,0,1,0,0,0,0,0,0,0,0,0,0,0,0,0,0,1,0,0,0,0,0,0,0,1,0,0,0,0,0,0,0,0,0,0,1,1,0,0,0,0,0,0,0,1,0,0,0,0,0,0,0,0,0,0,1,0,0,0,0,0,1,0,0,0,0,0,0,0,0,0,0,0,0,0,1,0,0,0,1,0,0,0,0,0,0,0,0,0,0,0,0,0,1,1,0,1,0,1,1,0,0,0,1,0,0,0,0,0,0,0,0,0,0,0,0,0,0,0,0,0,0,0,1,0,0,0,0,0,0,0,0,0,0,0,0,0,0,0,0,0,1,0,0,0,1,0,0,0,0,0,0,0,0,0,0,0,0,0,0,0,0,0,0,0,0,0,0,0,0,0,0,0,1,0,0,0,0,0,0,0,0,0,0,0,0,0,0,0,0,0,0,0,0,0,0,0,0,0,0,0,1,0,0,1,0,0,0,0,0,0,0,0,0,0,1,0,0,0,0,0,0,0,0,0,0,0,0,0,0,0,0,0,0,0,0,0,0,0,0,0,0,0,0,0,0,0,0,0,0,0,0,0,0,0,0,0,0,0,0,0,0,0,0,0,0,0,0,0,0,0,0,0,0,0,0,0,1,0,0,0,0,0,0,0,0,0,0,0,0,0,0,0,0,0,0,0,0,0,0,0,0,0,0,0,0,0,0,0,0,0,0,0,0,0,0,0,0,0,0,0,0,0,0,0,0,0,0,0,0,1,0,0,0,1,0,1,1,0,0,0,0,0,0,0,0,0,0,0,1,0,0,1,0,0,0,1,0,0,0,0,0,0,0,0,0,0,0,0,0,1,0,0,1,0,1,0,0,0,0,0,0,1,0,0,0,0,0,0,0,0,1,1,0,0,0,0,0,1,0,1,0,0,0,0,0,0,0,0,0,0,0,0,0,0,0,0,0,0,0,0,0,0,0,0,0,0,0,1,0,1,0,0,0,1,0,0,0,0,0,0,0,0,0,0,0,0,0,0,0,0,0,0,0,0,1,1,0,0,0,0,0,0,0,0,0,0,0,0,0,0,0,0,1,0,0,0,0,0,0,0,0,0,0,0,0,0,0,1,0,0,0,0,1,0,1,0,0,0,0,0,0,0,0,0,0,0,0,0,0,0,0,1,0,0,0,0,0,0,0,0,1,0,0,0,0,0,0,0,0,0,0,0,0,0,1,0,0,0,0,0,0,0,0,0,0,0,0,0,1,0,0,0,0,0,0,1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1,0,0,0,0,0,0,0,0,0,0,0,0,0,0,0,0,0,0,0,0,0,0,0,0,0,0,0,1,0,0,0,1,0,0,0,0,0,0,0,0,0,0,0,0,0,0,1,0,0,0,0,0,0,0,Lawyeraau</t>
  </si>
  <si>
    <t>823,1,0,2,1,2,3,0,1,1,1,2,0,0,0,0,0,0,3,0,0,1,2,0,1,2,3,0,0,0,0,0,0,0,0,0,1,0,0,1,0,0,0,3,1,0,0,0,0,1,0,0,0,0,0,1,0,1,0,0,0,0,0,0,0,1,0,0,0,0,1,0,0,0,0,0,1,0,0,0,1,1,0,0,0,0,0,0,0,0,0,0,0,0,0,0,0,0,0,1,0,0,0,0,0,0,0,0,0,0,0,0,0,0,0,0,0,0,0,0,1,0,0,0,0,0,0,0,0,1,0,0,0,0,0,0,0,0,0,1,0,0,0,0,0,0,0,0,0,0,0,0,1,0,0,0,0,0,0,0,0,0,0,0,0,0,0,0,0,0,0,0,0,0,0,1,0,0,1,0,0,0,0,0,0,0,0,0,0,0,0,0,0,0,0,0,0,0,0,0,0,0,0,0,0,0,0,0,0,0,0,0,0,0,0,0,0,0,1,0,0,0,0,0,0,0,0,0,0,0,0,1,0,0,0,0,0,0,0,0,0,0,1,0,0,0,0,0,0,0,0,0,0,1,0,0,0,0,1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0,0,0,0,0,0,0,0,0,0,0,0,0,0,0,0,1,0,0,0,0,0,0,0,0,0,0,0,0,0,0,0,0,0,0,0,0,2,0,1,0,0,0,0,0,0,0,0,0,0,0,0,0,0,0,0,0,1,0,0,0,0,0,0,0,0,0,0,0,0,0,0,0,0,0,0,0,0,0,1,0,0,0,0,0,0,0,0,0,0,0,0,0,0,0,0,0,0,0,0,0,0,0,0,0,0,0,0,0,0,0,0,0,0,0,0,0,0,0,0,0,0,0,0,0,0,0,0,0,0,0,0,0,0,0,0,0,0,0,0,0,0,0,0,0,0,0,0,0,0,0,0,0,0,0,0,0,0,0,0,0,0,0,0,0,0,0,0,0,2,0,0,0,0,0,0,0,0,0,0,0,0,0,0,0,0,0,0,0,0,0,0,0,1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65,30,20,20,11,10,9,7,3,6,8,7,6,8,10,5,2,1,8,4,6,2,8,1,4,4,2,5,6,3,5,5,5,2,5,1,1,5,4,5,1,7,4,5,2,0,5,3,0,5,1,0,0,4,6,0,6,5,1,2,1,2,1,2,0,0,0,1,0,0,4,2,1,4,2,2,2,1,1,0,4,2,3,1,2,0,1,4,0,3,1,1,1,2,2,0,0,0,1,2,3,3,0,1,3,0,1,1,2,0,3,1,3,0,3,3,1,1,1,2,0,1,2,2,3,0,0,0,0,0,1,1,0,3,0,1,0,0,0,1,2,1,2,0,1,0,2,1,0,1,0,1,2,3,1,1,0,1,1,0,1,0,3,0,0,0,1,0,3,1,1,0,3,0,0,2,0,0,0,0,1,0,0,0,0,2,1,2,0,0,2,0,2,0,0,1,1,0,1,0,1,0,1,0,6,0,0,2,1,0,0,2,0,1,0,0,1,1,0,0,0,0,1,0,0,0,0,0,1,0,0,1,0,2,1,0,0,0,0,0,0,4,2,2,1,0,3,0,0,0,0,0,0,0,0,1,0,0,0,0,2,0,0,0,1,1,3,0,1,1,0,2,0,0,2,2,0,0,0,0,0,0,1,3,0,0,2,3,0,1,1,2,2,1,1,0,0,0,0,0,1,1,0,1,1,0,3,3,0,0,0,3,0,0,0,0,1,0,1,0,1,0,0,3,0,0,1,1,0,0,1,0,0,0,0,0,0,0,1,2,0,0,0,1,0,0,0,0,1,3,0,0,0,0,0,1,1,0,0,0,1,0,0,0,1,1,0,0,0,1,2,2,0,2,0,0,0,2,1,0,0,2,0,0,0,2,0,0,0,0,1,0,0,0,3,2,2,0,0,0,0,1,0,0,2,0,0,0,2,1,0,0,2,1,0,1,1,0,0,0,0,0,0,0,1,0,0,1,0,0,1,0,1,0,0,1,0,1,0,2,0,0,0,0,2,1,0,0,3,2,1,0,0,0,0,2,0,2,0,1,0,2,0,0,0,0,0,0,0,3,0,1,1,0,1,0,0,1,0,0,0,0,0,0,0,0,0,1,0,2,0,0,1,0,0,0,0,1,0,0,0,0,1,0,0,2,0,0,0,1,1,0,0,0,1,0,0,0,1,0,0,0,0,0,0,1,1,1,1,0,2,0,0,2,1,0,0,0,0,1,2,0,0,0,1,0,1,0,0,1,0,1,1,0,0,0,2,1,0,0,0,1,1,0,0,0,0,2,1,1,0,0,0,0,0,0,0,0,0,1,0,0,2,0,0,0,1,0,0,0,0,2,0,0,0,0,0,0,0,0,1,0,0,0,1,1,0,0,0,0,1,0,0,0,0,2,0,0,1,0,0,3,0,0,0,0,0,1,0,2,0,1,1,0,1,0,0,2,0,1,0,0,1,1,0,3,0,0,0,0,1,0,0,0,1,0,0,0,1,0,0,0,1,0,0,0,0,0,0,0,0,0,0,1,0,0,0,0,0,0,2,0,1,0,0,0,2,0,1,0,0,1,0,0,0,0,0,0,0,0,0,0,0,0,0,0,0,3,0,0,0,0,0,0,0,0,2,0,0,0,0,0,1,0,0,0,0,2,0,0,0,0,0,0,0,0,1,1,0,1,0,0,0,1,0,0,1,0,0,0,0,0,0,0,0,0,0,0,0,0,0,0,0,0,0,1,0,1,0,0,0,3,0,0,0,1,0,0,0,0,0,0,0,0,0,0,0,0,1,0,0,1,1,0,0,0,0,0,0,0,1,0,0,0,0,1,3,0,0,0,0,0,0,0,1,0,0,0,0,0,0,1,1,0,1,1,0,1,0,0,0,0,0,0,0,1,0,1,0,1,1,1,1,0,0,1,1,0,0,1,1,0,0,1,0,0,0,0,0,0,0,0,0,0,0,0,0,0,0,1,0,0,0,3,0,0,1,1,0,0,0,0,0,0,0,1,0,1,0,0,0,0,0,1,1,0,1,0,0,1,0,0,0,0,0,1,1,1,1,0,0,0,0,0,0,0,0,0,1,0,0,0,0,0,0,0,0,0,0,0,0,0,0,0,0,0,1,0,0,0,0,0,0,0,0,0,0,0,1,0,2,0,0,0,0,0,0,2,0,1,0,0,0,0,0,0,1,0,0,1,0,0,1,1,0,1,0,1,0,0,0,0,2,0,0,1,0,0,0,0,1,2,0,0,0,0,0,0,0,0,1,0,0,0,1,0,0,0,0,1,0,0,0,1,0,0,1,1,0,1,3,0,0,0,1,0,1,1,1,0,0,1,0,1,0,0,0,0,0,1,2,0,0,0,0,0,0,1,0,0,1,1,0,0,1,0,0,0,0,0,0,0,0,1,0,0,1,0,0,0,0,0,0,0,0,0,0,0,3,0,0,0,0,1,0,0,1,0,0,0,0,0,0,0,0,0,0,0,0,0,0,1,1,0,0,0,0,0,0,1,1,0,1,0,0,0,1,0,1,0,0,0,0,0,0,0,0,1,0,0,0,0,0,0,0,1,1,0,0,0,0,0,0,0,0,1,0,1,0,0,1,1,0,0,0,0,0,0,0,0,0,0,0,1,0,0,0,1,0,0,0,0,0,0,0,1,0,1,0,0,0,0,0,0,0,0,0,0,0,0,1,1,0,0,0,0,0,0,0,0,0,0,0,0,0,0,0,0,0,0,0,0,0,0,0,0,1,0,0,0,0,0,0,0,0,0,1,0,0,0,0,0,0,0,0,0,0,0,0,0,0,0,0,0,0,0,0,0,0,0,0,0,0,0,0,0,0,1,0,0,1,0,0,0,0,0,0,0,0,0,0,0,1,0,0,0,1,0,0,0,0,0,1,0,0,0,0,0,0,0,0,0,1,0,0,0,0,0,0,0,0,0,0,0,0,0,0,0,0,0,1,0,0,0,0,0,0,0,0,0,0,0,0,0,0,1,0,0,0,0,0,0,0,0,0,0,0,0,0,0,0,0,0,0,1,0,1,0,2,0,0,0,0,0,0,1,0,0,0,0,0,0,0,0,0,0,0,1,0,0,0,0,0,0,1,1,0,1,1,0,0,1,0,0,0,0,0,0,0,0,0,0,0,0,0,0,0,0,0,0,0,0,0,1,0,0,0,0,0,0,0,0,0,0,0,1,0,1,0,0,0,1,0,1,0,0,0,0,0,0,0,0,1,0,0,0,0,0,0,1,0,0,0,0,0,0,0,0,0,0,0,0,0,1,1,0,1,0,0,1,0,0,1,0,0,0,2,0,0,0,0,0,0,0,0,0,0,0,0,0,0,0,0,0,0,0,0,0,0,0,0,0,0,0,0,1,0,0,1,0,0,0,0,0,1,0,0,0,0,0,0,0,0,0,0,0,0,0,0,0,0,0,1,0,0,0,1,0,0,0,0,1,0,0,0,0,0,0,0,0,0,1,1,0,0,0,0,0,0,0,0,0,0,1,1,0,0,0,0,0,0,0,0,0,0,0,0,0,1,0,0,0,0,0,0,0,0,0,0,0,0,0,1,0,0,0,0,0,0,0,0,0,1,0,0,0,0,0,0,0,0,0,0,0,0,0,0,0,0,0,0,0,0,0,1,0,0,0,0,0,0,0,0,0,0,0,0,0,0,0,0,0,0,0,0,0,0,0,0,0,1,0,0,0,0,0,0,0,0,0,0,0,0,2,0,0,0,0,1,0,0,0,0,1,0,0,0,0,0,0,0,0,0,0,0,0,1,0,0,0,0,0,0,0,1,0,0,0,1,0,0,0,0,0,0,0,2,0,0,1,0,0,0,1,0,0,0,0,0,0,1,0,0,0,0,0,1,0,0,0,0,0,1,0,0,0,0,0,0,0,0,0,0,0,0,0,0,0,0,0,0,0,0,0,0,0,0,0,0,0,0,0,0,0,1,0,0,0,0,0,0,0,1,0,1,0,0,0,0,0,0,0,0,0,0,0,0,0,0,0,0,0,0,0,0,0,0,0,0,0,0,0,0,0,0,0,0,0,0,0,0,0,1,1,0,0,0,0,0,0,0,0,0,0,0,0,0,0,0,0,0,0,1,0,0,1,0,0,0,0,0,0,0,0,0,0,0,0,0,0,0,0,0,0,0,0,0,0,1,0,0,0,0,0,0,0,0,0,0,0,0,0,0,0,0,0,0,0,0,0,1,0,0,0,1,0,0,0,0,0,0,0,0,0,0,0,0,0,0,0,0,0,0,0,0,0,0,1,0,0,0,0,0,0,1,1,0,0,0,0,0,0,0,0,1,0,0,0,0,0,0,0,0,0,0,0,1,0,0,0,0,0,0,0,0,1,0,0,0,0,1,0,0,0,0,1,0,0,0,0,0,0,0,0,0,0,0,0,0,1,0,0,0,0,0,0,0,0,0,0,0,0,0,0,0,0,0,0,0,1,0,0,1,0,0,0,0,0,0,0,0,0,0,1,0,0,0,0,0,0,1,0,0,0,0,0,0,0,0,0,0,0,0,0,0,0,2,1,0,0,0,2,0,0,0,0,0,0,0,0,0,0,0,0,1,0,0,0,0,0,0,0,1,0,0,0,0,0,0,0,1,0,0,0,0,0,0,0,1,0,0,0,0,0,0,0,0,0,0,0,0,0,0,0,0,0,0,0,1,0,0,0,0,0,1,0,0,0,0,0,0,0,1,0,0,0,0,0,0,0,0,0,0,0,0,0,0,0,0,0,0,0,0,0,0,1,0,0,0,2,1,0,0,0,0,0,0,0,0,0,0,0,0,0,0,0,0,0,1,1,0,0,0,0,1,0,0,0,1,0,0,0,0,0,0,0,0,1,0,0,0,0,0,0,0,0,0,0,0,0,0,0,0,0,0,0,0,0,0,0,0,1,0,0,0,0,0,0,0,0,0,0,0,0,1,0,0,0,0,0,0,0,0,0,0,0,0,0,0,0,1,0,0,2,0,0,0,0,0,0,0,2,0,0,0,0,0,0,0,0,0,0,0,0,0,0,1,0,0,0,0,0,0,0,0,0,0,0,0,0,0,0,0,0,0,0,0,0,0,0,0,1,0,0,0,0,0,0,0,0,0,1,0,0,0,0,0,0,0,0,0,0,0,0,0,0,0,0,0,0,0,0,0,0,0,0,1,0,0,1,0,0,0,0,0,0,0,0,0,0,0,0,1,0,1,0,0,0,1,0,0,0,0,0,0,0,0,0,0,0,0,0,0,0,1,0,0,0,0,0,0,0,0,0,0,0,0,0,0,0,0,0,0,0,0,0,0,0,0,0,0,0,1,0,0,0,0,0,0,0,0,0,0,0,0,0,0,0,0,0,0,0,0,1,0,0,0,0,0,0,0,0,0,0,0,0,0,0,0,0,0,1,0,0,0,0,0,0,0,0,0,0,0,0,0,0,0,1,0,0,0,1,0,0,0,0,0,0,0,0,0,0,0,0,0,0,0,0,0,0,0,0,0,0,0,0,0,0,0,0,0,0,0,0,0,0,0,0,0,0,0,0,0,0,0,0,0,0,0,0,0,0,0,0,0,0,0,0,0,0,0,0,0,0,0,1,0,0,0,2,0,0,0,0,0,0,0,0,0,0,2,0,0,0,0,0,0,0,0,0,0,0,0,0,0,0,0,0,0,0,0,0,0,0,0,0,0,0,0,0,0,2,0,0,1,0,0,0,0,0,0,0,0,0,0,0,0,0,0,0,0,0,0,0,0,0,0,0,0,0,0,0,0,0,0,0,0,0,0,0,0,0,0,0,0,0,0,0,0,0,0,1,0,0,0,0,0,0,0,0,0,0,0,0,1,0,0,0,0,0,0,0,0,1,0,0,0,0,0,0,0,0,0,0,0,0,0,0,0,0,0,0,0,0,0,0,0,0,0,0,0,0,0,0,0,0,0,0,0,0,0,0,0,0,0,0,0,0,0,0,0,0,0,0,0,0,0,0,1,0,0,0,0,0,0,0,0,0,0,0,0,0,0,0,0,0,0,0,0,0,0,0,0,1,0,0,0,0,0,0,0,0,0,0,0,0,1,0,0,0,0,0,0,1,0,0,0,0,0,0,0,0,0,0,0,0,0,0,0,0,0,0,0,0,0,0,0,0,0,0,0,0,0,0,0,0,0,1,0,0,1,0,0,0,0,0,0,0,0,0,0,0,0,0,0,0,0,0,0,0,1,0,1,0,1,1,0,0,0,0,0,0,0,0,0,0,0,0,0,0,0,0,0,0,0,0,0,0,0,0,0,0,0,0,0,0,0,0,0,0,0,0,0,0,0,0,0,0,0,0,1,0,0,0,0,0,0,0,0,0,0,0,0,0,0,0,0,0,0,0,0,0,0,0,0,0,0,0,2,0,0,0,0,0,0,0,1,0,0,0,2,0,0,0,0,0,0,0,0,0,0,0,0,0,0,0,0,0,0,0,0,0,0,0,0,0,0,0,1,0,0,0,0,0,2,0,0,0,0,0,0,0,0,0,0,0,0,0,0,0,0,0,0,0,1,0,0,0,0,0,0,0,0,0,0,0,0,0,0,0,0,0,0,0,0,0,0,1,0,0,0,0,0,0,0,1,0,0,0,1,0,0,0,0,0,0,0,0,0,0,0,0,0,0,2,0,0,2,0,0,0,0,0,0,0,0,0,0,0,0,0,0,0,0,0,0,0,0,0,0,0,0,0,0,0,0,0,0,0,0,0,0,0,0,0,0,1,0,0,0,1,0,0,1,0,0,0,0,0,2,0,0,0,0,0,0,0,0,0,0,0,0,0,0,0,0,0,0,0,0,0,1,0,0,0,0,1,0,0,0,0,1,0,0,0,0,0,0,1,0,0,0,0,0,0,0,0,1,0,0,0,0,0,0,0,0,0,0,0,0,0,0,0,0,0,0,0,0,0,0,0,0,1,0,0,0,0,0,0,0,0,0,0,0,0,0,0,0,0,0,0,0,0,0,0,0,0,0,0,0,1,0,0,0,0,0,0,0,0,0,0,0,0,0,0,0,0,0,0,0,0,0,0,0,0,0,1,0,0,0,0,0,0,0,0,0,0,0,0,0,0,0,0,0,0,0,0,0,0,0,0,0,0,0,0,0,1,0,0,0,0,0,0,0,0,0,0,0,0,0,0,0,0,0,0,0,0,0,0,0,0,0,0,0,0,0,0,0,0,0,0,1,0,0,0,0,0,0,0,0,0,0,0,0,0,0,0,0,0,0,1,0,0,0,0,0,0,0,0,0,0,0,0,0,0,0,0,0,0,0,0,0,0,0,2,0,0,0,0,0,0,0,0,0,0,1,0,1,0,0,0,0,0,0,0,0,0,0,0,0,0,0,0,0,0,0,0,0,0,0,0,0,0,0,1,0,1,0,0,0,0,0,0,0,0,0,1,0,0,0,0,0,0,0,0,0,1,0,0,0,0,0,1,1,0,0,0,1,0,2,0,0,0,0,0,0,0,0,0,0,0,0,0,0,0,0,0,0,0,0,0,0,1,0,0,0,0,0,0,0,0,0,0,0,0,0,0,0,0,0,0,0,0,0,0,0,0,0,0,0,0,0,1,0,0,0,0,0,0,0,0,0,0,0,0,0,1,0,0,0,0,0,0,0,0,0,1,0,0,0,0,0,0,0,0,1,0,0,0,0,0,0,0,0,0,1,0,0,1,0,0,0,0,0,0,0,0,0,0,0,0,0,0,0,Lawyeraau</t>
  </si>
  <si>
    <t>824,13,7,6,10,7,8,4,5,4,1,0,5,1,4,3,0,4,3,1,0,0,3,1,0,1,1,0,0,2,0,3,0,8,1,2,0,0,1,1,0,2,0,1,0,2,0,0,1,0,0,0,0,0,0,1,1,0,0,2,0,1,1,0,0,0,1,1,0,1,0,0,0,0,0,1,0,0,0,0,1,1,0,0,1,0,1,0,0,0,0,0,0,1,0,0,0,0,1,0,0,0,0,2,0,1,0,0,0,1,0,0,1,0,0,0,0,0,0,0,0,0,0,0,0,0,0,0,0,0,0,0,1,0,0,0,0,0,0,0,1,0,0,0,0,0,0,0,0,0,0,1,0,0,0,0,0,0,0,0,0,2,0,0,0,0,0,0,0,1,0,0,0,0,2,0,0,0,0,0,0,0,1,0,0,0,0,0,0,0,0,0,0,0,0,0,0,0,0,0,0,0,0,0,1,1,0,0,0,0,0,0,0,0,0,0,0,0,1,0,0,0,0,0,0,0,0,0,0,0,0,0,0,0,0,0,0,0,0,0,2,0,0,0,0,0,0,0,1,0,0,2,0,0,0,0,0,0,0,1,0,0,0,0,0,0,0,1,1,0,0,0,0,0,0,0,0,0,0,0,0,0,0,0,0,0,0,0,0,0,0,0,0,0,0,0,0,0,3,0,0,0,0,0,0,1,0,0,0,0,0,0,0,0,0,0,0,0,0,0,0,0,0,0,0,1,0,0,0,0,0,0,0,0,1,0,0,0,0,0,0,0,1,1,0,0,0,0,0,0,0,0,0,1,0,0,0,0,0,0,0,0,0,1,0,0,0,0,0,0,0,0,0,0,0,0,0,0,0,0,0,0,0,0,0,0,0,0,0,0,1,0,0,0,0,0,0,0,0,0,0,0,0,0,0,0,0,0,0,0,0,0,0,0,0,0,0,0,0,0,0,0,0,0,0,0,1,0,0,0,0,0,1,0,0,1,0,0,0,0,0,0,0,1,0,0,1,0,0,0,0,0,0,0,0,0,0,0,0,0,0,0,0,0,0,0,0,0,0,0,0,0,1,0,0,0,0,0,0,0,0,0,0,0,0,0,0,0,0,0,0,0,0,0,0,0,0,0,0,1,0,0,0,0,0,0,0,0,0,0,0,0,0,3,0,0,0,0,0,0,0,0,0,0,0,0,0,0,0,0,0,0,0,0,0,0,0,0,0,0,0,0,0,0,0,0,0,0,0,0,0,0,0,0,0,0,0,0,0,0,0,0,0,0,0,0,0,0,0,0,0,0,0,0,0,0,0,0,0,0,0,0,0,0,0,0,0,0,0,0,0,0,0,0,0,0,0,0,0,0,0,0,0,0,0,0,0,0,0,0,0,0,0,0,0,0,0,0,0,4,0,0,0,0,0,1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2,0,0,0,0,0,0,0,0,0,0,0,0,0,0,0,0,0,1,0,0,0,0,0,0,0,0,0,0,0,0,0,0,0,0,0,0,0,0,0,0,0,0,0,0,0,0,0,0,0,0,0,0,1,0,1,0,0,0,0,0,0,0,0,0,0,0,0,0,0,0,0,0,0,0,0,0,0,0,0,0,0,0,0,0,0,0,0,0,0,1,0,0,0,0,0,0,0,0,0,0,0,0,0,0,0,0,0,0,0,0,0,0,0,0,0,0,0,0,0,0,0,0,1,0,0,0,0,0,0,0,0,0,0,0,0,0,0,0,0,0,0,0,0,1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1,0,1,0,0,0,0,1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1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1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1,0,0,1,0,0,0,0,1,0,0,0,0,0,0,0,0,0,0,1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1,0,0,0,0,0,0,1,0,0,0,0,0,0,0,0,0,0,0,0,0,0,0,0,0,0,0,0,0,0,0,0,0,0,0,0,0,0,0,0,0,0,0,0,0,0,0,0,0,0,0,0,0,0,0,0,0,0,0,0,0,0,0,0,0,0,0,0,0,0,0,0,1,0,0,0,0,0,0,0,0,1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1,1,0,1,0,0,0,1,2,0,0,0,0,0,0,0,0,0,0,0,1,1,0,0,1,0,2,0,1,0,0,1,2,0,0,0,0,1,0,0,0,0,1,0,0,1,0,0,0,0,0,0,0,0,1,0,0,0,0,0,0,0,0,0,1,0,0,0,0,0,0,1,0,0,1,0,0,0,0,0,0,0,0,0,0,0,0,0,0,0,0,0,0,0,0,0,0,0,0,0,1,0,0,0,0,0,0,0,0,0,0,0,1,0,0,0,0,0,0,0,0,0,1,0,0,0,0,0,1,0,0,1,0,0,0,0,0,0,0,0,0,0,0,0,0,0,0,0,1,0,0,0,0,0,0,0,0,0,0,0,0,0,0,0,0,0,2,0,0,0,0,0,0,0,0,2,0,0,0,1,0,0,0,0,0,0,1,1,0,0,0,0,0,1,0,0,0,0,0,0,0,0,0,0,0,0,0,0,0,0,0,0,0,0,0,0,0,0,0,0,1,0,0,0,0,0,0,0,0,0,0,0,0,0,0,0,0,0,0,0,0,0,0,0,0,0,0,0,0,0,0,0,1,0,0,0,0,0,0,0,0,0,0,1,0,0,0,0,2,0,0,0,0,0,0,0,0,0,0,0,0,0,0,0,1,0,0,0,0,0,0,0,0,0,0,1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1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1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1,0,1,0,0,1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0,291,100,91,78,88,62,38,52,33,17,44,35,23,23,18,31,24,20,23,24,15,19,20,17,17,13,7,14,15,7,25,15,25,12,14,13,12,12,15,10,11,12,17,16,1,9,12,8,8,10,14,8,16,23,10,12,7,13,9,10,18,9,7,8,7,10,8,9,7,7,12,11,10,12,9,6,7,10,10,11,12,8,11,6,7,10,4,4,8,6,5,7,4,3,7,2,7,5,7,5,5,4,9,4,8,4,9,5,2,1,8,7,4,11,5,2,6,4,6,2,3,2,4,5,3,3,3,4,6,5,4,3,5,6,1,14,9,6,5,3,6,4,5,4,7,5,2,5,5,4,5,6,1,5,4,4,8,5,2,6,2,4,6,5,2,4,1,0,2,10,4,1,6,4,4,1,2,5,2,4,3,3,5,7,0,3,4,0,3,5,0,4,1,2,2,3,2,2,4,5,3,5,3,0,2,0,0,3,1,0,3,3,5,3,5,3,4,1,2,3,2,3,1,4,4,3,7,3,0,5,4,0,4,3,3,4,3,3,2,5,1,3,3,4,2,3,2,2,1,5,2,4,0,1,2,0,5,2,4,4,1,1,5,3,2,3,3,2,1,1,3,4,1,4,1,4,1,2,4,4,3,5,1,5,3,1,0,3,1,6,2,5,2,1,2,2,1,4,3,2,3,0,3,1,1,2,3,3,1,2,2,2,1,3,3,1,0,0,0,2,5,1,2,3,1,1,2,2,2,0,0,2,5,0,1,4,5,1,2,0,1,1,1,1,3,4,1,3,4,3,5,0,1,0,0,1,0,3,1,2,2,2,4,5,2,4,5,0,10,2,1,3,3,1,5,1,1,3,2,2,1,2,1,3,0,2,1,2,0,1,1,1,0,1,2,2,8,1,3,1,3,4,2,2,2,3,1,1,2,3,1,3,3,4,3,0,0,0,1,1,2,2,5,1,0,4,0,3,2,3,0,0,0,1,0,5,0,2,0,3,2,2,1,0,3,0,0,2,5,3,0,0,2,2,0,1,2,3,4,2,2,2,0,0,5,1,3,4,2,1,3,1,0,1,2,0,1,2,3,0,1,0,2,3,0,0,1,1,1,2,3,0,0,0,2,2,0,0,1,3,4,1,0,1,0,1,0,1,1,0,2,2,1,0,0,1,1,1,0,3,0,0,1,4,1,3,0,0,0,0,1,2,2,1,4,0,0,2,0,3,2,3,1,4,0,1,0,0,5,0,3,2,0,2,1,2,1,2,0,0,2,0,2,0,3,0,0,3,0,0,3,0,3,1,1,3,1,2,1,0,1,1,3,0,2,1,1,0,2,0,3,3,0,1,0,1,2,1,1,0,2,2,0,0,3,1,0,1,4,1,0,0,2,8,2,1,0,3,1,0,1,1,0,1,2,1,1,0,0,1,1,0,3,0,3,1,1,0,4,0,0,1,1,3,1,4,1,1,1,0,0,0,0,2,1,2,1,1,0,0,0,2,0,0,2,1,0,2,2,2,0,0,2,1,2,0,0,2,3,0,2,0,0,0,1,2,0,0,0,1,4,0,2,0,1,1,0,1,1,0,1,1,0,0,2,0,0,1,0,2,3,1,1,0,0,3,0,0,0,0,0,2,0,1,0,0,1,1,0,2,0,2,0,0,2,2,0,0,0,0,0,0,0,1,1,0,0,0,4,3,0,0,0,2,0,2,8,0,4,0,1,2,2,0,3,0,0,0,0,0,1,1,1,1,0,2,2,2,1,1,0,0,0,2,1,0,0,2,1,5,0,0,0,0,1,2,2,1,2,2,0,1,3,1,0,2,1,1,2,1,1,2,1,2,2,1,1,1,0,1,0,1,2,1,0,0,0,2,1,0,0,0,2,0,0,1,0,2,2,0,0,4,0,2,0,0,0,1,1,1,2,1,0,1,0,1,0,0,2,0,2,1,0,0,1,0,0,1,1,1,1,0,0,1,1,1,0,1,1,1,1,0,0,3,3,1,0,2,0,1,1,3,1,0,1,1,2,0,4,0,2,0,2,0,0,1,0,0,1,2,0,1,0,1,2,1,2,0,1,1,1,4,0,1,1,0,4,0,0,0,1,1,0,0,1,0,0,3,2,2,2,0,1,2,0,0,0,0,0,1,1,0,1,1,1,0,3,1,1,0,0,1,0,0,3,1,2,1,3,0,1,0,0,0,0,0,1,0,1,0,0,0,2,0,0,1,1,1,0,1,0,1,0,0,3,0,0,0,2,0,0,1,0,2,0,0,0,0,0,2,1,1,3,2,0,0,0,1,1,0,1,2,1,2,0,2,1,0,2,1,0,0,1,0,0,0,0,0,0,1,0,0,1,0,0,0,0,3,0,1,0,0,0,0,0,0,0,2,0,0,1,1,3,0,2,0,0,0,1,2,1,2,1,0,0,0,0,1,1,1,2,0,0,2,0,1,1,1,2,5,0,0,0,1,2,1,2,0,1,1,0,2,1,0,0,0,0,1,2,0,0,1,0,0,0,0,0,1,2,4,1,0,0,0,1,0,0,0,0,1,2,0,1,0,0,0,1,1,2,1,0,1,0,2,1,0,0,1,0,0,0,0,2,0,0,0,0,0,0,0,1,1,2,0,0,2,0,2,0,2,0,0,1,2,1,0,0,1,2,2,0,2,0,2,3,0,1,0,0,0,0,1,0,1,1,1,2,0,1,0,0,0,0,1,0,3,0,0,1,1,2,0,0,2,1,0,2,0,0,3,1,0,2,0,0,0,1,0,0,0,0,1,2,0,2,0,3,0,3,0,1,2,1,0,1,2,0,0,0,0,1,1,0,1,1,0,1,0,2,2,2,0,0,0,0,0,0,0,1,1,0,0,2,0,0,1,1,1,2,0,2,0,0,1,0,1,0,1,1,0,0,0,0,2,1,1,1,1,0,0,0,1,0,1,0,0,0,0,0,1,1,0,1,1,0,2,0,3,1,2,2,1,1,2,0,0,1,0,0,0,1,0,1,0,0,0,1,0,1,1,1,1,0,1,1,1,1,1,1,0,1,0,0,0,0,1,1,0,0,3,0,0,0,0,0,0,0,0,0,0,0,0,0,1,0,0,2,2,1,0,0,0,0,2,0,0,2,0,0,0,1,3,1,0,1,0,0,0,1,2,1,1,0,1,3,1,0,0,0,0,1,0,3,1,2,0,0,0,0,0,2,0,0,2,1,2,0,2,2,0,0,1,1,0,0,0,0,1,2,0,1,0,1,0,0,0,0,0,2,0,0,0,1,0,1,0,0,0,0,0,1,0,0,0,0,0,1,1,0,1,1,1,0,1,0,0,0,1,1,0,1,0,0,0,1,1,1,0,2,1,1,0,0,0,0,0,0,1,0,2,0,0,0,1,1,0,0,1,1,0,1,0,0,0,2,0,1,0,0,1,1,0,1,1,1,0,0,0,0,1,1,1,0,1,0,2,1,0,0,0,1,0,0,0,0,0,1,0,0,1,0,0,5,0,0,1,0,0,1,0,0,0,0,1,1,1,2,1,0,0,1,1,0,2,0,0,1,2,0,1,0,1,1,0,0,1,0,1,0,0,0,0,0,0,0,1,0,1,2,0,0,1,0,0,4,1,1,0,0,0,2,0,1,0,1,0,0,1,0,0,0,1,2,2,0,0,1,0,0,0,0,0,0,0,0,1,0,0,0,1,0,1,0,0,0,1,0,0,0,1,1,1,0,0,0,0,0,0,1,0,1,0,0,0,0,1,2,2,1,0,2,1,1,1,0,0,1,0,0,2,1,1,0,2,0,2,1,0,0,0,0,0,0,0,0,1,0,0,1,0,0,1,0,0,1,0,0,1,0,1,0,0,1,0,0,0,0,0,0,1,0,0,0,0,2,0,0,1,0,0,0,1,1,0,0,0,0,1,0,1,0,0,0,0,0,0,0,0,2,1,1,1,0,0,2,0,1,2,2,2,0,1,0,0,0,2,0,0,0,0,2,0,0,0,0,0,1,2,0,0,1,0,0,1,0,3,0,0,0,2,0,0,2,0,1,1,1,0,1,1,1,1,0,0,2,0,0,0,0,0,0,1,1,2,0,0,0,0,1,0,0,0,1,1,0,0,2,0,0,0,0,2,0,0,0,0,0,0,0,0,2,0,0,0,0,0,2,0,1,0,0,1,0,0,0,0,0,0,0,0,1,0,0,1,0,0,0,0,1,0,1,0,0,0,1,1,0,0,1,1,1,0,0,1,1,1,1,0,1,0,2,1,0,0,1,0,4,0,0,0,0,0,0,0,0,0,0,0,0,1,0,0,0,0,0,1,0,0,0,1,0,0,1,0,0,0,0,0,0,0,0,0,0,0,0,0,0,2,0,0,2,0,0,1,0,1,2,1,1,0,1,0,1,0,1,0,1,0,0,0,1,0,1,0,1,3,0,2,0,0,0,0,0,0,1,0,0,0,0,0,0,1,1,0,0,0,1,0,0,0,1,2,0,0,0,0,1,0,2,0,0,0,0,0,0,0,0,0,0,1,0,3,2,0,1,0,0,1,0,0,0,1,0,0,1,1,0,0,2,0,0,0,0,3,0,0,0,0,0,1,1,0,0,0,0,0,1,1,2,1,0,0,0,0,0,0,2,0,0,0,0,1,0,0,0,0,0,0,2,0,0,1,0,0,0,0,0,0,0,0,1,1,1,1,1,0,1,1,2,0,1,1,0,1,0,0,0,0,0,0,1,0,1,0,0,0,1,0,0,0,1,0,0,0,0,0,0,0,0,0,0,0,1,1,0,0,1,0,2,2,1,0,1,0,0,0,0,1,1,0,0,0,0,0,0,2,1,2,1,1,0,1,0,0,0,0,1,1,0,1,0,0,1,0,0,0,1,0,0,1,0,0,0,0,1,0,1,0,0,0,0,0,0,1,0,0,0,0,0,0,0,0,0,0,0,1,1,0,0,0,0,1,0,0,0,0,0,0,0,0,0,0,0,0,0,1,1,1,0,0,0,0,0,0,0,0,0,0,1,1,0,1,1,0,0,1,0,0,2,1,0,0,0,1,0,3,1,0,0,1,0,1,0,2,0,1,1,0,0,0,1,0,0,0,0,1,1,0,1,0,0,0,1,1,0,0,1,0,0,0,0,0,0,0,1,0,2,0,0,1,0,0,0,0,0,0,0,0,0,0,0,0,0,0,1,0,0,0,0,0,0,0,0,0,0,0,0,0,0,0,0,0,0,0,0,0,0,1,0,0,0,0,0,0,1,1,2,1,0,0,1,0,0,0,1,0,2,0,0,1,1,0,1,0,1,1,0,0,1,0,0,3,0,2,0,0,0,0,0,0,1,0,0,0,0,0,0,0,0,0,1,1,0,2,0,1,0,0,0,1,0,0,0,0,0,0,0,0,1,0,0,1,0,0,0,0,0,0,0,0,1,0,0,0,0,0,0,0,0,0,0,0,1,2,0,0,0,0,0,0,0,0,1,0,0,0,0,0,0,0,0,1,0,0,0,0,0,2,0,0,0,0,0,0,2,1,0,0,0,0,0,0,0,0,1,0,0,0,1,0,0,0,0,0,0,0,0,0,0,1,0,0,0,0,0,0,1,0,1,0,0,1,0,1,0,0,1,0,0,0,1,0,0,0,0,0,0,1,0,0,1,0,0,0,0,0,0,0,3,0,0,0,0,0,0,1,1,0,0,0,1,0,0,0,0,0,1,1,0,0,0,1,1,0,0,0,0,0,0,0,0,0,0,0,0,0,0,0,0,0,0,0,0,0,0,0,0,0,0,0,1,0,0,2,0,0,0,0,0,0,0,0,0,0,0,0,0,0,0,1,0,0,4,0,0,2,0,0,0,0,0,0,1,0,0,0,0,1,0,0,0,0,0,0,0,0,2,0,0,0,0,0,0,0,1,0,0,0,0,1,0,0,0,0,0,0,2,0,0,0,1,2,0,0,0,2,0,0,0,0,0,1,1,1,0,0,0,1,0,1,0,0,0,1,0,0,1,0,0,0,0,0,0,0,0,0,1,0,1,0,0,0,0,0,0,0,0,0,1,0,0,2,2,0,0,2,1,0,0,0,0,0,0,0,0,0,0,0,0,0,0,1,0,0,0,0,0,0,0,1,0,0,0,0,0,0,1,0,0,0,0,0,0,0,0,1,0,0,0,1,0,0,0,0,0,0,0,0,0,0,0,0,0,0,2,0,0,0,0,0,0,0,0,1,0,0,0,0,0,0,1,0,1,0,0,0,1,0,0,1,0,0,0,0,0,0,0,1,1,0,2,0,0,0,1,0,1,1,0,0,0,1,1,0,1,0,0,2,0,1,0,0,0,0,0,1,0,0,0,1,0,0,1,1,0,0,0,1,1,0,1,1,0,0,2,0,2,0,1,1,0,0,0,1,3,1,1,0,0,1,3,2,0,0,0,0,0,0,0,0,1,0,0,1,0,0,0,0,0,0,0,0,0,1,0,0,1,0,0,0,0,0,0,0,1,0,1,0,0,0,0,0,0,0,1,1,0,1,0,0,1,0,0,0,1,0,0,0,2,0,0,0,0,0,0,0,0,0,0,1,0,0,0,0,1,0,0,0,0,0,0,3,0,0,0,0,1,0,0,0,0,1,0,0,1,0,0,0,0,0,0,0,0,0,1,0,2,1,2,0,0,1,0,0,0,0,0,0,0,1,1,0,0,0,0,0,0,0,1,0,0,0,0,0,0,0,0,0,0,0,0,0,0,0,0,0,0,0,2,0,0,0,0,0,1,0,0,1,0,1,0,0,1,0,1,0,0,0,0,1,0,0,1,0,0,0,0,0,0,0,0,0,0,0,1,0,0,0,0,0,0,0,0,0,0,0,1,0,0,1,0,0,0,0,0,0,0,0,0,0,1,0,0,1,0,0,0,1,0,0,0,0,0,0,1,0,0,0,3,0,0,0,0,0,0,0,0,0,0,0,0,0,0,0,1,0,0,0,0,0,1,0,2,0,0,0,0,0,0,1,0,2,1,2,0,0,0,0,0,0,0,0,0,0,0,0,1,0,1,1,0,0,0,0,1,1,1,0,0,0,0,0,0,0,0,1,0,1,0,1,0,1,0,0,0,1,0,0,0,0,0,0,1,0,0,0,0,0,0,0,0,1,2,1,0,0,0,0,1,0,1,0,0,1,0,0,0,0,0,0,0,0,0,0,0,0,0,0,1,0,0,0,0,0,0,0,0,0,1,0,0,0,0,0,0,0,0,1,0,1,0,0,0,0,0,0,0,0,2,0,0,0,0,0,0,1,0,0,0,0,0,0,2,1,1,0,0,0,1,0,0,0,0,0,0,0,0,1,0,0,0,0,0,0,2,0,0,0,0,1,0,1,0,2,1,0,0,0,0,0,1,0,0,0,0,1,1,0,0,0,1,0,0,0,0,0,0,0,2,0,0,0,2,0,0,0,0,0,0,0,0,0,1,0,2,0,0,0,0,1,0,0,0,0,1,0,1,0,0,0,2,0,0,0,0,0,0,0,0,0,1,0,0,0,0,1,0,0,0,1,0,0,1,0,0,0,1,0,0,1,1,0,0,1,0,0,0,0,0,0,0,0,0,0,0,0,0,0,0,0,1,2,0,2,0,0,1,0,0,0,0,1,0,0,1,0,0,0,0,1,0,0,1,0,1,0,0,0,1,2,0,0,0,3,0,0,0,1,0,0,0,0,0,0,0,0,0,0,0,0,0,0,0,1,Lawyeraau</t>
  </si>
  <si>
    <t>825,20,7,4,12,5,5,0,5,4,0,1,1,1,4,1,0,7,0,2,0,1,1,3,1,0,2,2,0,1,0,1,0,0,5,2,0,0,0,2,0,2,1,0,0,4,0,1,0,0,0,0,0,1,0,2,0,0,0,0,1,0,1,0,1,1,1,0,0,0,2,0,0,0,0,2,0,0,1,1,1,0,0,2,1,0,0,0,0,0,0,0,0,0,0,0,0,1,0,0,0,1,0,1,0,0,0,0,0,1,0,0,0,0,0,0,0,0,1,1,0,0,1,2,0,0,0,0,1,0,1,0,0,0,0,0,0,0,0,0,0,0,0,0,1,0,0,0,0,0,0,0,1,0,0,0,0,0,0,0,0,1,0,0,0,0,0,0,0,0,0,0,0,0,0,0,0,0,0,0,0,0,0,0,0,0,0,1,0,0,0,0,3,0,0,0,0,0,0,0,0,0,0,0,0,0,0,0,0,0,0,0,0,0,0,0,0,0,0,0,0,0,0,0,0,0,0,0,0,0,0,0,0,0,0,0,0,0,0,1,1,0,1,1,0,1,0,0,1,0,0,0,0,0,0,0,0,0,0,1,0,0,0,0,0,0,1,0,1,1,0,0,0,0,0,0,0,0,0,0,0,0,0,0,0,0,0,0,0,0,0,0,0,1,0,1,0,0,0,0,0,0,0,0,0,0,0,0,0,0,0,0,0,1,0,0,0,0,0,0,0,0,0,0,0,0,0,0,0,0,0,0,0,1,1,0,0,0,0,0,0,0,1,0,0,0,0,0,0,1,0,2,0,0,0,0,0,0,0,0,0,0,0,0,0,0,0,0,0,0,0,0,0,0,0,0,0,0,0,0,0,0,0,0,0,0,0,0,0,0,1,0,0,0,0,1,0,0,0,0,0,0,0,0,1,0,0,0,0,0,0,0,0,0,0,0,0,0,0,0,0,0,0,0,0,0,0,0,0,0,0,0,0,0,0,0,0,0,0,0,0,0,0,0,0,0,0,0,0,0,0,0,0,0,0,0,0,0,0,0,0,0,0,0,0,0,0,0,0,0,0,0,0,0,0,0,0,0,0,0,0,0,0,0,0,0,0,0,0,0,0,0,0,0,0,0,0,0,0,0,0,0,0,0,0,0,0,0,0,0,0,0,0,0,0,0,0,0,5,0,0,0,0,0,0,0,0,1,0,0,0,0,0,0,0,0,0,0,0,0,1,0,0,0,0,0,0,0,0,0,0,0,0,0,0,0,0,0,0,0,0,0,0,0,0,0,0,0,0,0,0,0,0,0,0,0,0,0,0,0,1,0,0,0,1,0,0,0,0,0,0,0,0,0,0,0,0,0,0,0,0,0,0,0,0,0,0,0,3,0,0,0,0,0,0,0,0,0,0,0,0,0,0,0,0,0,0,0,0,0,0,0,0,0,0,0,0,0,0,0,0,0,0,0,0,0,0,0,0,0,0,1,1,0,0,0,0,0,1,0,0,0,0,0,0,0,0,0,0,0,0,1,0,0,0,0,0,1,0,1,0,0,0,0,0,0,0,0,0,0,0,0,0,0,0,0,0,0,0,0,0,0,0,0,0,0,0,0,0,0,0,0,1,0,0,0,0,0,0,0,0,0,0,0,0,0,0,0,0,0,0,0,0,0,0,0,0,0,0,0,0,0,1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1,0,0,0,0,0,0,0,0,0,0,0,0,0,1,0,0,0,0,0,0,0,0,0,0,0,0,0,0,0,0,0,0,0,0,0,0,0,0,0,0,0,0,0,0,0,0,0,0,0,0,0,0,0,0,0,1,0,0,0,0,0,0,0,0,0,0,0,0,0,0,0,0,0,0,0,0,0,0,0,0,0,0,0,0,0,0,0,0,0,0,0,0,0,0,0,0,0,0,0,1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1,0,0,0,0,0,0,0,0,0,0,0,0,0,1,0,0,0,0,0,0,0,0,0,0,1,0,0,0,1,0,0,0,0,0,0,0,0,0,0,0,0,0,0,0,0,0,0,0,0,0,0,0,0,0,0,0,0,0,0,0,0,0,0,0,0,0,0,0,0,0,0,0,0,0,0,0,0,0,0,0,0,0,0,0,0,0,1,0,0,0,0,0,0,0,0,0,0,0,1,0,0,0,0,0,0,0,0,0,0,0,0,0,0,0,0,0,0,0,0,0,0,0,0,0,0,0,0,0,0,0,0,0,0,0,0,0,0,1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1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3,3,0,0,1,1,0,0,0,0,0,0,0,0,0,0,0,0,0,0,0,2,0,0,0,0,1,0,0,0,0,1,0,0,0,0,0,2,0,0,0,0,2,0,0,0,0,0,0,0,0,0,0,1,0,0,0,0,0,0,0,0,0,0,0,0,0,0,0,0,0,0,0,0,0,0,0,0,0,0,1,0,0,0,0,0,0,0,0,0,0,0,0,0,0,0,0,0,0,0,2,0,0,0,0,0,0,0,0,0,0,0,0,1,0,0,0,0,0,0,0,0,1,0,0,0,0,0,0,0,0,0,0,0,0,0,0,0,0,0,0,0,0,0,0,0,0,0,0,0,0,0,0,0,0,0,0,0,0,0,0,0,0,0,0,0,0,0,0,0,0,1,0,0,0,0,0,0,0,0,0,0,0,0,0,0,0,0,0,0,0,0,0,1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1,0,0,0,0,1,0,0,0,0,0,0,0,0,0,0,0,0,0,0,0,1,0,0,0,0,0,0,0,0,0,0,0,0,0,0,0,0,0,0,0,0,0,0,0,0,1,0,0,0,0,0,0,0,0,0,0,0,0,0,0,0,0,0,0,0,0,0,0,0,0,0,1,0,0,0,0,0,0,0,0,0,0,0,0,0,0,0,0,0,0,0,1,0,0,0,0,0,0,0,0,0,0,0,0,1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1,0,0,0,0,0,0,0,0,0,0,0,0,0,0,0,0,0,0,0,0,0,0,0,0,0,0,0,0,0,0,0,0,0,0,0,0,1,0,0,0,0,0,1,0,0,0,0,0,0,0,0,0,0,0,0,0,0,0,0,0,4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1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0,270,96,73,62,75,61,51,36,19,35,32,28,20,29,17,29,17,19,36,23,21,19,11,23,23,25,12,12,19,14,14,25,14,12,12,20,20,3,13,13,12,7,11,9,15,7,15,4,7,11,11,10,11,7,5,8,7,7,4,12,4,7,5,5,7,8,18,9,7,7,6,6,12,6,4,4,5,12,12,17,6,6,5,8,5,8,11,9,4,6,6,6,7,2,15,4,5,4,15,6,3,2,5,0,5,4,9,4,4,1,4,1,3,5,5,3,0,5,8,2,2,1,5,8,4,4,4,4,6,1,4,3,10,4,7,3,4,2,5,7,1,5,4,3,6,4,5,5,6,4,0,0,2,4,4,4,3,8,4,2,5,2,3,5,2,4,0,2,6,2,5,3,2,2,3,2,4,4,1,3,3,9,7,6,0,3,4,2,0,1,4,3,1,0,3,0,5,2,4,7,0,6,0,0,2,2,3,3,0,0,2,1,2,3,5,2,3,2,2,5,2,2,2,5,2,2,4,9,1,1,4,1,5,1,1,5,3,4,4,1,3,0,4,4,0,1,1,3,1,1,5,4,1,5,1,6,4,2,4,4,4,1,1,5,4,0,0,3,4,0,4,4,1,4,2,1,1,1,1,4,2,2,5,1,4,1,7,3,0,3,1,1,4,5,5,1,2,7,1,2,5,2,4,5,1,2,3,0,2,2,5,1,1,1,3,1,2,0,2,1,1,3,1,0,2,1,0,0,3,0,1,2,4,0,2,7,4,2,1,4,1,3,2,1,0,6,0,2,1,0,3,0,1,1,0,1,0,0,1,0,4,0,2,1,1,3,7,3,0,0,2,1,0,2,2,0,1,0,4,0,0,0,2,0,3,2,2,3,1,0,2,2,2,0,3,1,2,2,2,0,1,3,0,1,1,1,4,2,1,3,0,0,1,3,3,0,3,0,0,3,0,4,2,1,1,2,3,2,1,1,3,0,2,0,0,1,0,3,1,0,2,4,1,0,1,0,1,1,0,1,1,0,2,1,0,0,1,1,2,0,1,2,0,1,1,8,1,1,3,1,1,0,1,2,0,0,3,1,5,0,0,4,3,6,1,0,0,1,3,0,3,0,9,1,1,0,0,2,4,1,2,2,1,1,0,1,0,2,2,1,0,1,0,0,0,0,4,2,1,6,0,0,1,0,0,1,0,1,0,0,2,1,0,2,2,3,0,3,3,1,1,1,1,0,1,1,1,1,1,0,1,3,1,0,0,1,0,3,0,1,2,1,0,0,1,1,1,0,1,1,0,2,2,0,1,2,1,2,0,0,2,2,0,0,2,1,1,2,1,0,1,0,1,1,0,2,0,0,1,0,2,1,0,0,1,1,5,0,5,1,0,0,0,0,0,0,1,0,1,0,0,2,1,3,0,3,1,0,1,0,0,1,3,0,1,0,2,0,0,1,1,1,0,1,1,0,1,1,1,2,0,2,0,1,2,0,0,0,1,2,0,0,0,1,1,0,0,1,1,1,0,1,2,1,1,1,0,0,0,2,1,0,2,0,1,0,0,0,1,1,1,3,2,2,1,0,0,0,0,1,1,0,3,0,2,0,0,0,2,0,0,5,1,2,2,0,5,0,0,0,1,1,1,2,2,0,0,1,3,1,1,1,2,1,2,0,3,0,10,3,0,0,2,0,0,3,0,2,2,1,1,3,0,0,1,1,0,0,2,0,0,2,0,0,5,0,0,0,3,1,5,1,2,1,1,2,1,0,0,5,1,0,2,1,0,1,0,0,0,1,0,0,1,1,0,0,0,0,0,0,0,3,4,1,0,0,0,0,2,0,2,0,3,0,0,0,1,1,0,0,0,0,2,1,1,0,1,2,1,2,2,2,1,0,1,2,0,1,0,3,3,1,0,2,0,0,1,0,3,2,0,0,1,0,0,0,0,1,1,0,4,0,0,0,2,1,0,1,2,1,1,0,1,0,0,0,1,0,0,1,0,6,0,0,1,0,0,1,0,3,0,1,0,1,2,0,0,2,0,0,0,0,1,4,0,0,1,1,1,0,0,0,1,1,0,1,0,0,0,0,1,2,1,1,0,0,1,0,1,0,0,0,0,0,3,0,0,2,0,0,2,0,0,0,0,0,0,1,0,0,1,0,0,1,2,0,0,0,1,1,0,0,0,2,0,2,0,0,0,0,4,0,1,1,0,0,0,1,3,0,0,0,0,0,0,0,0,0,1,1,0,0,0,0,0,1,0,0,1,1,0,0,1,1,0,0,1,0,1,0,1,2,0,0,0,0,0,1,1,0,0,0,1,0,0,4,1,0,2,0,0,0,1,1,1,0,0,2,1,0,0,0,0,0,1,0,0,0,2,0,0,0,0,0,0,0,1,0,0,0,2,2,1,1,0,1,0,0,2,4,1,1,0,1,0,1,0,0,0,1,0,1,1,0,0,0,1,0,4,1,1,0,0,0,1,0,1,0,0,0,1,1,0,0,1,1,0,1,2,2,0,1,2,1,1,0,1,0,1,0,0,0,0,0,0,2,0,0,0,0,0,0,0,0,0,0,1,0,2,1,1,0,0,0,0,3,0,2,0,0,3,0,0,0,0,2,1,0,0,0,1,0,0,0,1,0,3,0,0,0,0,1,0,1,0,0,1,1,0,1,1,0,0,0,0,0,0,0,0,0,0,0,0,1,1,1,0,0,1,0,0,0,1,1,0,5,0,0,0,0,0,0,1,1,0,0,1,0,0,0,3,1,0,0,2,0,0,1,1,0,0,0,0,1,1,1,0,1,0,0,0,0,1,2,0,2,0,0,0,0,0,2,0,0,0,1,0,0,0,0,0,0,0,1,0,0,0,0,0,1,0,0,1,0,2,5,1,0,1,0,0,0,0,1,0,0,0,0,0,1,1,0,1,1,0,2,0,0,0,0,1,0,1,0,0,0,2,0,0,0,2,0,1,0,0,1,0,0,0,3,1,0,0,0,0,0,2,2,1,0,0,1,0,0,0,5,0,1,0,1,0,3,0,2,0,0,2,0,0,1,0,0,2,2,2,1,0,0,0,1,0,0,0,0,2,0,0,0,0,0,0,1,0,0,2,0,1,0,1,0,0,0,1,0,0,0,0,2,1,0,0,0,2,0,1,1,0,0,0,0,0,0,0,0,1,0,1,0,0,0,0,0,0,0,0,0,0,1,0,0,0,0,0,0,2,1,0,2,0,1,0,0,0,0,0,4,0,0,1,1,2,0,1,0,0,0,0,0,0,0,1,0,0,0,1,0,0,0,1,0,2,0,0,0,1,0,0,1,0,0,2,0,1,0,1,0,0,1,0,2,0,0,1,0,1,0,0,0,1,1,1,0,0,1,0,2,0,0,2,0,0,2,0,0,2,2,0,1,1,0,0,0,0,1,2,0,1,1,0,1,1,0,0,2,0,1,0,0,1,0,0,1,2,3,0,3,0,1,0,1,0,2,2,0,0,1,0,0,0,0,1,0,0,1,1,1,0,2,0,1,4,0,1,1,1,1,1,0,1,1,0,1,0,1,0,0,1,0,0,0,0,0,0,0,0,0,0,0,0,1,0,0,0,0,0,2,0,0,1,0,1,0,0,1,3,1,0,0,1,0,0,0,1,1,0,0,0,0,0,0,0,0,1,0,1,0,0,3,0,0,1,0,1,1,0,5,0,1,1,1,0,0,1,0,0,0,0,2,0,0,0,0,0,0,0,1,1,0,0,0,1,0,0,1,1,0,1,1,0,0,0,0,0,0,1,0,1,1,0,0,0,1,1,1,2,0,0,0,0,0,0,0,0,0,0,0,0,2,2,0,1,0,0,0,1,0,2,2,0,2,0,1,1,0,0,0,0,0,1,2,0,1,0,0,1,0,0,1,0,2,0,0,0,0,0,0,0,0,3,1,0,0,0,1,2,0,0,0,1,0,0,1,1,0,1,0,1,0,1,2,0,0,0,0,1,0,0,0,4,0,2,0,1,0,2,2,0,1,1,0,0,1,0,1,0,0,0,0,1,2,0,0,1,1,0,0,0,1,0,1,0,0,0,0,1,1,3,0,1,0,2,2,0,0,2,0,0,0,0,0,0,0,0,1,0,0,0,1,0,0,0,0,2,1,0,1,1,3,1,0,3,1,0,0,1,1,0,1,0,0,0,0,0,0,0,0,0,0,0,1,1,1,0,0,0,0,1,1,0,1,0,0,0,1,0,0,0,0,0,0,0,0,0,1,0,0,0,0,0,1,0,0,1,1,0,0,3,0,0,0,1,0,0,0,1,0,0,0,0,0,0,1,0,0,0,0,0,2,0,1,0,0,0,0,1,1,2,0,0,0,0,1,0,1,0,2,0,0,0,0,1,0,0,1,0,0,1,1,1,0,1,0,1,0,1,0,2,2,0,0,0,1,1,2,0,0,0,2,0,0,0,0,0,0,0,0,0,0,0,1,0,0,0,0,0,0,0,0,0,0,0,0,0,0,0,0,0,1,0,0,1,0,0,1,0,0,1,0,0,0,0,1,1,0,0,1,0,1,1,0,1,0,0,0,0,0,1,1,3,0,0,0,0,0,0,0,0,0,0,0,1,1,1,0,1,0,0,0,1,0,0,0,0,0,0,1,1,0,1,0,0,0,0,0,1,0,0,1,0,0,0,0,0,0,0,1,0,0,0,0,1,2,0,0,1,0,0,0,3,0,0,1,0,0,0,1,0,0,0,0,0,0,1,0,0,0,0,1,1,0,0,1,0,0,0,0,0,0,1,0,0,0,1,0,0,0,1,0,0,0,1,3,0,0,0,0,0,0,0,1,0,0,0,1,1,1,0,1,1,2,0,0,0,0,1,0,1,0,0,0,1,0,0,0,0,0,0,1,0,0,0,0,0,0,0,0,0,0,0,0,1,0,0,3,0,1,0,0,0,0,0,0,1,0,0,0,0,0,0,0,1,0,0,0,0,0,0,0,0,0,1,0,0,0,2,1,0,1,0,0,0,0,0,0,1,0,2,0,0,0,1,0,0,1,0,0,0,1,3,0,0,2,1,0,0,0,0,1,0,1,0,0,0,1,1,0,1,1,0,2,0,0,0,0,0,0,0,0,0,0,0,0,0,5,2,0,0,0,0,0,1,2,1,1,1,0,0,0,0,0,0,0,0,0,2,0,0,0,2,0,1,0,0,0,0,0,0,0,0,0,1,0,0,0,0,1,0,1,1,0,0,2,0,1,1,0,0,0,0,0,2,2,2,0,0,0,0,0,0,0,0,1,0,1,0,0,0,1,1,1,3,0,1,0,0,0,0,0,0,0,0,0,0,0,0,0,0,0,0,0,0,0,0,0,0,0,0,0,0,0,0,0,0,1,0,0,0,0,0,0,1,0,0,0,1,0,0,0,0,0,0,0,0,0,0,0,0,0,0,0,0,0,0,0,0,0,0,2,1,0,1,0,0,0,0,0,0,0,0,1,0,0,0,0,1,0,0,0,0,0,0,3,0,1,1,1,0,1,0,0,1,1,0,0,2,0,2,1,0,0,0,0,3,0,0,1,3,0,0,1,0,0,1,0,1,0,0,2,0,0,0,2,1,0,0,0,0,0,0,0,0,0,0,0,0,0,0,0,0,0,0,0,0,0,0,0,0,0,0,0,0,0,0,0,1,1,2,1,5,1,0,0,0,0,1,0,0,0,0,0,0,0,2,0,1,1,0,0,0,1,0,0,0,1,0,0,0,1,0,0,0,0,1,2,0,0,0,0,0,0,0,0,0,1,0,0,1,0,0,0,0,0,0,0,0,0,1,0,0,0,1,3,2,1,1,0,0,0,1,0,0,1,0,0,0,0,0,0,0,0,0,0,0,0,0,0,0,0,0,0,0,1,1,0,1,0,0,0,0,0,0,0,0,0,0,0,0,0,0,4,0,0,0,0,0,0,0,0,0,0,0,0,0,0,0,1,0,0,0,0,0,0,0,0,0,0,0,0,0,0,0,0,0,0,1,0,0,1,0,0,0,0,0,0,1,0,0,0,0,0,0,0,1,0,1,0,1,0,1,0,0,1,1,1,0,1,0,0,0,1,0,0,0,0,0,1,0,0,0,1,0,0,0,0,0,1,0,1,0,1,0,0,0,1,0,2,0,0,0,0,0,0,0,1,0,0,0,0,0,0,0,3,1,0,0,0,0,0,0,0,0,0,0,0,0,0,2,1,0,0,1,0,1,0,1,1,0,0,0,0,0,0,0,0,0,0,0,0,0,0,0,0,0,0,0,0,0,0,0,2,0,0,0,1,0,0,1,0,0,0,0,0,0,1,1,0,0,0,0,0,0,0,1,1,0,0,1,0,0,0,0,0,0,0,0,1,1,0,2,0,0,0,0,1,1,0,0,0,0,0,0,0,1,0,0,0,0,1,0,0,0,1,0,0,0,0,0,0,0,1,0,1,0,1,0,0,0,0,0,0,0,0,0,1,0,0,1,0,0,0,1,0,0,1,0,0,0,0,1,0,0,1,0,0,0,1,0,0,0,1,1,0,0,0,1,1,0,0,0,0,0,0,0,0,0,0,0,0,0,0,4,0,2,0,1,0,0,1,0,0,0,0,0,0,0,0,0,0,0,0,0,0,0,0,0,0,0,0,0,0,0,1,0,2,0,0,1,0,2,1,0,0,0,0,0,0,1,0,0,1,1,0,0,0,0,0,0,1,0,0,0,0,0,0,0,0,1,0,0,0,1,0,0,1,0,1,1,0,1,1,1,0,0,1,0,1,0,0,0,0,0,0,0,0,0,0,2,0,0,0,0,0,0,0,0,1,1,0,0,0,2,0,0,0,0,0,1,0,0,0,1,0,0,0,0,0,0,0,0,0,0,0,0,0,0,0,1,0,0,1,0,0,0,0,0,1,0,1,0,3,0,0,0,1,1,0,0,0,4,0,0,0,0,0,0,1,0,0,0,0,1,0,0,0,0,0,0,0,0,0,0,0,1,0,0,0,0,0,0,0,0,1,1,1,0,1,0,0,0,1,1,0,0,0,1,0,0,1,0,0,0,0,0,0,0,0,0,0,0,0,0,2,0,0,0,0,0,0,0,0,0,0,0,2,0,0,0,0,0,0,0,0,0,0,0,0,1,0,0,0,1,0,1,1,0,0,0,0,1,0,0,0,0,1,0,1,2,0,0,0,0,0,1,0,1,0,0,0,0,0,0,0,0,0,0,0,0,0,0,0,2,0,1,0,1,0,0,0,0,0,0,0,0,0,0,0,1,0,0,0,1,0,0,0,1,0,0,0,1,0,1,0,1,1,0,0,0,1,0,0,0,0,0,0,0,0,0,0,0,0,0,2,0,0,4,0,0,0,0,0,0,0,0,1,1,0,0,0,0,0,0,0,0,0,1,0,0,0,0,0,0,0,0,0,1,0,0,0,1,0,0,0,0,0,0,0,0,0,0,1,0,1,0,0,4,0,0,1,0,0,0,0,0,0,0,2,0,0,0,0,0,0,0,1,0,1,0,1,0,1,0,1,0,0,0,0,0,0,0,2,0,0,0,0,0,1,0,0,0,0,0,0,0,0,0,0,0,0,0,0,0,0,0,0,0,0,0,0,0,0,0,1,0,1,0,0,0,0,0,0,0,0,0,0,0,0,0,0,0,0,0,0,0,0,0,1,0,1,0,4,0,1,0,4,0,0,1,0,0,1,0,0,0,0,0,1,0,0,0,0,0,0,0,0,Lawyeraau</t>
  </si>
  <si>
    <t>826,18,12,4,19,5,4,0,1,1,1,0,2,3,2,1,0,2,0,2,0,0,2,3,0,0,0,1,0,2,0,1,0,1,0,1,0,0,0,2,0,0,0,0,2,1,1,0,0,0,1,1,0,0,0,2,1,0,0,0,0,0,0,0,0,0,1,0,0,0,6,0,0,0,2,0,0,2,0,0,0,1,0,0,0,0,2,1,0,0,1,0,0,0,3,1,0,0,1,0,0,0,0,0,2,0,0,0,0,0,0,0,0,0,0,0,0,0,0,0,0,0,0,0,0,0,0,0,0,0,0,0,0,0,0,0,0,0,0,0,0,0,0,0,0,0,0,0,0,0,0,0,1,1,0,0,0,0,0,0,0,1,0,0,0,0,0,0,0,0,0,0,0,0,0,0,0,1,1,0,0,0,0,0,0,0,0,0,0,0,0,0,0,0,0,0,0,0,0,1,0,0,0,0,0,0,0,0,0,0,0,0,0,0,0,0,0,0,0,0,0,0,0,0,0,0,0,0,1,0,1,0,0,0,0,0,1,0,0,0,0,0,1,0,0,0,0,0,0,0,0,0,0,0,0,0,0,0,0,0,0,0,0,0,0,0,0,0,1,0,0,0,0,0,0,0,0,0,0,0,0,0,0,0,0,0,0,0,0,0,0,0,0,0,0,0,0,0,0,0,0,0,0,0,0,2,0,0,0,0,0,0,0,0,0,0,1,0,0,0,0,0,0,0,0,0,0,0,0,0,0,0,0,0,0,0,0,0,0,0,0,0,2,0,0,0,0,0,0,0,0,0,0,0,0,0,0,0,0,0,0,0,0,0,0,0,0,0,0,0,0,0,0,0,0,0,0,0,0,0,0,0,0,1,0,0,0,0,0,0,0,0,0,0,0,0,0,0,0,0,0,0,0,0,0,1,0,0,0,0,0,1,0,0,0,0,0,0,0,0,0,0,0,0,0,0,0,0,0,0,0,0,0,0,0,0,0,0,0,0,0,2,0,0,0,0,0,0,0,0,0,0,0,0,0,0,0,0,0,0,0,0,0,1,0,0,0,0,0,0,0,0,0,0,0,0,0,0,0,0,0,0,0,0,1,0,0,0,0,0,0,0,0,0,0,0,2,0,0,0,0,0,0,0,0,0,0,0,0,0,0,0,0,0,0,0,0,0,0,0,1,0,0,0,0,0,0,0,0,0,0,0,0,0,0,0,0,0,0,0,0,0,0,0,0,0,0,0,0,0,1,0,0,0,0,0,0,0,0,0,0,0,0,0,0,0,0,0,0,0,0,0,0,0,0,0,0,0,0,0,0,0,0,0,0,0,0,0,0,0,0,0,0,0,0,0,0,2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3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1,1,0,0,1,2,0,1,1,0,0,0,0,0,0,0,0,0,1,0,0,0,0,0,0,0,0,0,1,0,0,0,0,0,0,0,0,0,0,1,0,0,0,0,0,0,0,0,0,0,0,0,0,0,0,0,0,0,0,0,0,0,0,0,0,0,1,0,0,0,0,0,0,0,1,1,0,0,0,0,0,0,0,0,0,0,0,0,0,0,0,0,0,0,0,0,0,0,0,0,0,0,0,0,0,0,0,0,0,0,0,0,0,0,0,0,0,0,0,1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1,0,0,0,0,0,0,0,0,0,0,0,0,0,0,0,0,0,0,0,0,0,0,0,0,0,0,0,0,0,1,0,0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1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1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1,0,0,0,0,0,0,0,0,0,0,0,0,0,0,0,0,0,0,1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0,251,90,86,82,52,60,36,28,20,42,31,23,35,21,18,22,23,22,24,13,20,16,12,20,19,24,10,12,16,8,28,20,28,4,12,18,18,10,8,6,15,12,8,12,11,4,11,10,13,11,1,13,5,9,6,9,11,9,6,19,11,6,5,9,12,4,3,7,12,12,10,5,19,9,5,4,5,19,19,6,9,10,3,6,5,6,3,3,3,5,6,12,3,6,8,7,3,2,4,2,3,5,4,3,4,2,4,6,3,3,4,3,9,7,1,3,4,1,4,0,6,2,2,4,5,2,7,1,3,3,8,5,5,1,2,5,0,2,2,3,1,5,0,2,5,4,2,1,3,1,1,4,1,1,1,6,2,1,5,2,2,1,4,3,0,4,4,2,3,3,3,2,6,0,2,1,2,3,1,2,5,2,4,2,2,1,1,2,0,2,7,5,1,1,6,1,5,3,1,4,2,0,2,2,4,4,3,7,1,2,5,2,1,2,2,11,2,2,1,2,1,4,1,2,1,2,5,1,0,1,4,0,2,1,3,2,8,4,3,1,0,0,2,1,2,1,7,0,0,2,3,4,1,0,2,8,2,1,4,4,7,0,2,6,1,2,2,0,3,1,5,0,3,2,1,8,3,3,3,4,0,0,10,0,4,2,4,3,1,2,9,3,3,3,2,0,1,2,1,0,2,1,4,4,3,1,3,0,1,5,2,0,2,0,3,10,1,0,1,5,4,0,1,0,0,2,0,4,3,0,2,3,0,0,0,2,0,2,0,7,2,1,0,1,4,3,4,2,3,0,1,0,1,1,0,0,0,2,3,1,3,1,1,0,3,6,1,0,2,1,0,2,2,0,0,0,2,0,3,0,0,1,2,0,2,1,3,2,1,4,2,0,1,4,3,0,1,2,2,0,2,0,0,3,2,2,1,0,2,3,0,1,3,6,2,0,6,1,0,1,0,1,0,2,2,2,3,1,0,2,1,0,0,1,1,2,0,6,1,4,3,1,0,0,3,3,2,3,0,3,0,0,3,1,0,0,0,3,2,0,1,1,0,2,3,0,1,0,1,0,1,2,2,1,1,0,0,2,1,1,1,0,1,2,4,1,1,1,3,1,2,0,0,1,1,0,0,2,1,1,1,1,0,1,0,4,0,5,1,0,1,0,0,0,1,2,2,2,0,0,2,0,2,1,0,2,1,0,1,0,0,2,1,0,0,3,0,4,3,1,0,2,1,0,0,0,0,0,1,1,1,0,0,0,0,0,0,1,0,1,3,1,3,0,1,1,0,2,4,0,1,1,0,6,1,1,0,2,1,1,1,1,2,1,1,0,0,0,0,4,1,2,1,1,0,1,1,3,0,0,1,6,1,0,3,1,0,0,2,0,1,1,2,2,0,0,2,0,1,2,0,1,0,2,1,2,1,0,1,2,0,2,6,0,4,3,0,1,7,1,0,0,0,4,1,0,0,4,1,0,1,2,0,2,1,1,0,0,2,0,1,0,2,0,0,2,0,0,2,1,0,1,0,1,0,1,0,2,1,1,2,1,0,0,2,2,1,0,0,0,0,6,0,0,1,0,1,1,0,0,1,0,1,0,2,0,0,3,0,1,0,0,1,0,0,1,2,2,0,1,0,2,2,2,0,0,0,0,0,0,0,2,0,0,8,0,6,2,0,6,0,2,0,1,0,0,0,0,2,1,0,2,0,1,1,4,1,2,0,1,0,8,1,4,0,3,1,0,0,1,0,0,2,2,0,1,1,0,0,0,4,2,1,0,2,1,1,0,3,1,0,0,0,0,0,1,0,0,0,2,2,1,0,0,4,3,0,1,0,0,1,0,1,0,1,4,3,0,0,2,0,1,0,0,0,0,0,1,2,1,3,0,1,0,0,2,0,0,0,6,6,0,2,1,0,0,2,0,1,0,0,0,0,3,1,1,0,0,0,0,2,1,2,0,0,0,0,1,5,0,2,0,1,0,0,0,0,0,0,0,0,0,0,0,2,1,0,1,0,2,2,2,0,3,2,0,1,2,0,0,0,0,0,2,0,2,0,0,1,0,0,0,3,0,1,1,0,0,0,0,0,0,0,0,1,0,0,1,0,0,1,1,1,0,1,0,0,0,0,0,1,1,1,1,1,1,0,0,2,1,1,1,0,3,1,1,0,1,1,0,0,0,1,0,1,0,2,0,1,0,1,1,0,0,0,0,0,0,1,0,0,0,1,0,0,0,0,0,0,1,2,1,1,0,1,2,0,4,0,0,2,1,0,0,0,0,0,0,3,2,2,0,0,0,1,0,2,0,0,0,0,1,0,1,2,1,1,0,0,0,0,2,0,1,2,1,1,0,0,0,0,0,0,0,0,0,0,0,1,1,0,0,0,0,0,3,4,0,0,0,3,0,0,1,1,0,0,0,1,1,0,1,0,0,0,2,1,1,0,4,0,1,0,1,1,1,0,1,1,5,0,2,0,0,1,1,1,1,0,0,0,2,0,0,1,1,0,0,0,4,0,0,0,0,1,0,0,1,1,1,0,0,0,1,1,3,0,0,0,0,1,2,3,0,1,2,0,2,2,0,0,0,1,0,0,0,0,2,0,0,0,0,0,0,0,0,2,0,0,1,0,0,1,0,0,0,1,2,0,0,0,2,0,1,1,0,0,0,0,0,0,1,0,0,0,0,0,1,0,1,0,1,0,0,0,0,0,1,0,0,3,0,0,0,2,1,1,1,0,0,4,2,0,0,0,1,1,0,0,0,0,4,1,0,0,0,0,1,0,1,1,0,4,0,0,0,0,2,0,0,0,0,0,0,1,0,0,1,1,0,0,1,0,2,0,0,1,0,0,1,2,1,0,1,0,0,0,0,0,0,0,0,0,0,1,1,0,0,0,1,0,0,2,1,0,1,0,1,0,2,0,5,0,1,0,0,0,0,0,0,1,1,1,1,0,0,0,0,0,1,2,0,1,2,0,0,0,0,0,2,1,0,0,0,1,0,0,0,0,0,1,0,1,0,0,0,0,0,2,0,0,0,0,0,0,1,2,0,1,0,1,0,2,1,0,0,0,0,0,1,0,1,0,0,0,0,0,2,0,0,0,0,0,2,0,0,0,2,0,4,0,0,0,1,1,0,0,0,1,0,0,0,0,0,4,0,0,0,0,0,2,1,1,1,2,0,0,0,0,0,0,0,2,2,0,0,1,0,0,0,0,0,0,2,1,0,0,0,1,0,2,0,1,1,0,1,0,2,1,0,0,0,4,1,0,1,0,0,2,1,0,0,0,0,1,1,0,0,0,1,0,0,0,4,0,0,1,0,0,0,0,1,0,0,0,0,0,0,0,0,0,0,0,1,4,0,0,1,1,1,0,0,0,0,0,6,0,1,6,1,0,0,0,2,0,0,0,3,0,0,0,0,1,1,1,3,3,0,0,0,0,0,1,1,0,0,1,0,0,0,0,0,0,0,1,2,1,0,0,0,1,6,6,0,0,0,1,1,0,1,0,0,5,0,0,1,0,0,0,1,0,0,0,0,1,1,1,0,0,2,0,1,0,0,0,1,1,0,0,3,1,0,0,0,0,1,3,0,0,0,0,0,0,0,0,0,0,0,2,1,0,1,1,0,0,1,0,1,1,0,0,0,1,0,1,0,0,0,0,0,0,0,0,0,0,0,0,0,0,0,0,0,1,0,0,0,0,0,0,0,1,1,0,0,0,2,0,0,0,0,0,0,0,1,0,0,0,0,0,0,0,0,0,0,0,0,0,1,0,0,0,0,1,0,2,1,0,0,0,0,3,0,3,0,1,0,1,0,1,0,0,1,1,0,0,2,0,1,0,0,0,1,0,0,0,0,0,2,0,0,0,2,0,0,1,0,1,0,1,0,0,1,0,1,1,0,0,0,0,1,3,0,0,0,2,0,0,0,0,0,2,0,0,0,2,0,2,2,0,0,0,0,1,0,0,1,2,0,1,0,0,1,0,0,0,1,0,0,0,0,0,0,0,1,1,2,0,0,0,0,0,0,0,0,1,1,0,2,0,0,1,1,1,0,0,0,1,0,0,0,0,0,0,0,0,0,1,0,0,0,0,0,0,0,0,0,0,0,7,0,1,0,0,0,0,0,0,0,0,0,1,1,0,0,0,0,1,0,0,0,2,0,0,0,0,0,0,0,0,0,0,0,2,0,2,0,1,0,0,0,0,3,0,0,1,1,0,0,0,0,1,0,0,0,1,0,0,0,0,0,1,0,0,0,0,1,0,1,1,0,0,0,0,0,2,0,0,0,1,0,0,0,0,0,1,0,0,0,0,2,1,0,1,0,0,1,0,0,0,0,0,0,0,1,0,1,2,0,0,0,0,1,0,0,1,1,0,0,0,2,0,0,0,1,0,0,1,0,0,0,0,0,1,0,0,1,0,0,0,0,1,0,0,0,0,0,0,1,0,0,1,0,0,0,0,0,0,0,0,1,0,0,0,0,1,0,0,0,0,0,0,0,0,1,0,0,2,0,0,0,0,0,1,0,0,0,0,0,0,0,1,0,1,1,0,0,0,0,0,0,0,0,0,0,0,1,0,0,0,0,0,0,1,0,0,0,0,3,2,1,1,0,1,0,0,0,0,0,1,1,0,0,0,0,0,2,0,1,1,0,0,0,0,0,0,1,0,0,0,1,0,1,0,0,0,1,0,1,0,0,0,2,0,0,0,0,0,2,2,0,0,1,0,0,1,0,0,0,0,0,0,2,0,0,1,0,0,0,1,0,0,0,1,0,0,0,0,0,0,0,0,0,0,1,1,0,0,3,0,0,0,0,0,0,0,0,1,2,0,1,1,0,0,0,0,1,0,0,0,0,0,0,0,0,0,0,0,1,0,1,0,0,1,0,0,0,7,0,1,0,0,0,0,0,2,0,0,1,0,0,0,0,0,0,0,0,0,0,0,0,0,2,2,0,0,0,0,1,0,1,1,0,0,0,0,1,0,0,0,0,0,2,0,0,0,0,0,0,0,0,0,0,0,0,0,0,0,1,0,1,0,0,0,0,0,0,0,0,2,0,0,0,0,2,0,0,2,0,1,0,0,0,0,1,1,0,0,0,0,0,0,0,0,0,0,3,0,0,2,1,0,0,0,0,0,1,0,0,1,0,0,0,0,0,0,1,0,0,0,0,1,0,0,0,0,0,0,0,0,0,0,0,2,0,1,1,0,0,0,0,0,0,1,0,0,1,0,0,0,0,0,0,1,2,0,1,2,0,0,0,0,0,2,0,0,0,0,1,0,0,0,2,0,2,0,2,0,0,0,0,0,0,0,0,0,0,0,0,0,0,0,0,0,1,0,0,0,0,0,0,0,0,0,0,0,0,1,0,0,0,0,0,0,1,0,0,0,0,0,3,0,1,0,0,0,1,0,1,0,1,0,0,1,0,0,1,1,0,0,0,0,0,0,0,0,0,1,0,0,1,0,1,1,1,0,1,0,0,0,0,0,0,0,0,0,0,0,0,0,0,0,0,1,0,1,0,0,0,0,0,2,0,0,0,0,0,2,0,0,0,0,0,0,1,0,0,0,0,0,0,0,0,0,0,0,0,1,0,0,0,0,0,0,0,0,0,1,1,1,0,0,0,0,0,0,0,0,0,0,0,0,0,0,0,1,3,0,0,0,0,0,0,1,1,0,0,1,0,0,0,0,0,3,0,1,0,1,0,0,0,0,0,2,0,0,0,1,0,0,0,0,0,0,1,0,0,0,0,0,0,0,0,0,0,0,0,2,0,0,4,0,0,0,0,0,0,0,0,0,0,1,0,0,0,0,0,0,0,1,1,0,0,0,0,0,0,0,1,0,1,0,0,0,2,0,0,0,0,0,0,0,0,1,0,0,0,0,0,0,0,0,0,0,0,1,0,0,0,0,0,0,0,0,1,1,0,0,0,0,1,0,0,0,0,0,0,0,2,0,0,0,0,1,0,0,0,0,0,0,2,0,0,0,0,0,0,0,0,0,0,0,2,0,0,0,0,1,0,1,0,0,0,0,1,0,0,0,0,0,0,0,0,0,0,1,0,0,0,0,1,2,0,1,0,0,0,0,0,1,1,0,0,1,1,0,1,0,0,0,0,0,0,0,0,1,0,0,0,0,0,0,0,0,0,0,0,0,0,0,0,1,1,0,0,0,0,0,0,1,0,1,0,0,0,0,0,0,0,0,0,0,0,0,0,0,2,0,0,0,0,1,0,1,0,1,1,0,1,0,0,0,0,0,0,0,0,0,0,0,0,0,0,0,0,2,0,1,0,0,0,0,1,1,0,0,0,0,0,1,0,0,0,1,1,0,0,0,0,1,0,0,0,0,1,0,0,0,0,0,0,0,0,0,0,0,0,0,0,1,0,0,0,0,0,1,0,0,0,0,2,1,0,0,0,0,0,1,0,0,0,0,1,1,0,0,1,0,0,0,0,1,0,0,1,0,0,0,0,0,0,0,0,0,0,0,0,0,0,0,1,0,0,0,0,0,1,0,0,1,0,0,1,0,1,0,0,0,0,0,0,0,0,0,0,0,0,1,0,1,1,0,3,0,0,0,0,2,0,2,0,3,1,1,0,0,0,1,0,0,0,0,0,1,0,0,0,0,0,2,0,0,0,0,0,0,0,1,0,0,0,0,0,0,1,0,0,0,0,1,1,0,0,0,0,0,0,0,0,0,0,0,0,1,0,0,0,0,0,0,0,0,0,0,0,0,0,1,0,0,2,0,0,0,0,0,0,1,0,0,0,1,0,0,1,0,1,0,1,1,0,0,1,0,0,0,0,0,1,0,0,0,0,1,0,1,1,0,0,1,0,0,0,0,1,0,0,0,0,0,0,0,0,0,0,0,0,0,0,1,2,0,0,0,0,1,0,0,1,0,0,0,0,0,0,0,0,0,0,0,0,0,0,0,0,0,0,0,0,0,0,1,0,0,1,0,0,0,0,0,0,0,0,0,0,0,0,0,0,0,0,0,0,1,0,0,0,0,0,0,0,0,1,0,1,0,0,0,0,0,0,0,0,0,0,0,0,0,0,0,0,0,0,1,0,1,0,0,1,0,0,0,0,0,0,0,0,0,1,1,0,0,0,0,0,1,0,0,0,0,0,0,0,0,1,0,1,0,0,0,0,0,0,1,0,0,0,0,1,1,0,0,0,0,0,0,0,1,0,1,0,0,0,0,0,1,0,0,0,0,0,0,0,0,0,0,0,0,0,0,0,0,0,0,0,0,0,0,0,0,0,0,0,0,0,0,0,0,0,0,0,0,0,0,0,1,0,0,0,0,0,0,0,0,0,0,2,0,1,0,0,0,0,0,0,0,0,0,1,0,0,0,0,0,1,2,0,0,0,0,0,0,0,0,1,0,0,0,0,0,0,0,0,1,0,0,0,0,0,0,0,1,0,0,0,0,0,0,0,0,1,0,1,0,0,0,0,0,0,0,0,0,1,1,0,0,1,0,0,0,0,0,0,0,0,0,2,0,0,2,0,0,0,0,0,0,1,0,0,0,0,0,0,0,0,0,0,0,0,0,0,0,0,0,0,0,0,0,0,0,0,0,0,0,0,0,0,1,0,0,0,0,0,1,1,0,0,0,1,0,0,0,0,0,0,0,0,0,0,0,0,0,0,0,0,0,0,0,0,0,0,0,0,0,0,0,2,0,0,0,2,0,0,1,0,0,0,0,2,1,0,1,0,1,0,0,0,0,0,0,0,1,1,0,1,Lawyeraau</t>
  </si>
  <si>
    <t>827,17,11,3,13,10,7,2,2,4,0,1,1,8,3,1,0,4,1,2,0,0,1,2,1,0,3,1,0,1,0,0,0,2,1,0,3,0,0,1,0,2,12,0,0,3,3,0,0,1,0,0,0,0,0,3,0,0,0,0,1,0,1,0,0,0,0,0,1,0,2,1,0,0,0,0,0,1,0,0,0,2,0,1,0,0,1,0,0,0,0,0,0,0,1,0,0,0,0,0,0,0,0,0,0,0,0,0,0,0,0,0,0,0,2,0,0,0,0,0,0,0,0,0,0,0,0,0,0,0,0,0,0,0,0,0,0,1,0,0,0,0,0,0,0,0,0,0,0,0,0,0,1,0,0,0,0,0,0,0,0,0,0,0,0,0,0,0,0,0,0,0,0,0,0,0,0,0,0,1,0,0,0,0,0,0,0,0,0,0,0,0,0,0,0,0,0,0,0,0,0,0,0,0,0,3,0,1,0,0,1,0,0,0,0,0,0,0,1,0,0,0,0,0,0,0,0,0,0,0,0,0,0,1,0,0,0,1,0,0,3,0,1,0,0,0,0,1,0,0,0,0,0,0,0,0,0,0,0,0,0,0,0,0,0,0,0,1,2,0,0,0,0,0,0,0,1,0,0,0,0,0,0,1,0,0,0,0,0,0,0,0,0,0,0,0,0,0,0,0,0,0,0,0,0,1,0,1,0,0,0,0,0,0,0,0,0,0,0,0,0,0,0,0,0,0,0,0,0,0,0,0,0,0,0,0,0,0,0,0,0,0,0,0,0,0,0,0,0,0,0,0,0,0,0,0,1,0,0,0,0,0,0,0,0,1,0,0,0,0,0,0,0,0,0,0,0,0,0,0,0,0,1,0,0,0,0,0,0,0,0,0,0,0,0,0,0,0,0,0,0,0,0,0,0,0,0,0,0,0,0,0,0,0,0,0,0,0,0,0,0,0,0,0,0,0,0,0,0,0,0,0,0,0,0,0,0,0,0,0,0,0,0,0,0,0,1,0,0,0,0,0,0,0,0,0,0,0,0,0,0,0,0,0,0,0,0,0,0,0,0,1,0,0,0,0,0,0,1,1,0,0,0,0,0,0,0,0,0,0,1,0,0,0,0,0,1,0,0,0,0,0,0,0,0,0,0,0,0,0,0,0,0,0,0,0,0,0,0,0,0,0,0,0,1,1,0,0,0,0,0,0,0,0,0,0,0,0,0,0,0,0,0,0,0,1,0,0,0,0,0,0,0,0,0,0,0,0,0,0,0,0,0,0,0,0,0,0,0,0,0,0,0,0,0,0,0,0,0,0,1,0,0,1,0,0,0,0,1,0,0,0,0,0,0,0,0,2,0,0,0,0,0,0,0,0,0,0,0,0,0,0,0,0,0,0,0,0,0,0,0,0,0,0,0,0,0,0,0,0,0,0,0,0,0,0,0,0,0,0,0,4,0,0,0,0,0,0,0,0,0,0,0,0,0,0,0,0,0,0,0,0,0,0,0,0,0,0,0,0,0,0,0,0,0,0,0,0,0,0,1,0,0,0,0,0,0,0,0,1,0,0,0,0,0,1,0,0,0,0,0,0,0,0,0,0,0,0,0,0,0,0,0,0,0,0,0,0,0,0,0,0,0,0,0,0,0,0,0,0,0,0,0,0,0,0,0,0,0,3,0,0,0,0,0,0,0,0,0,0,0,0,0,0,0,0,0,0,0,0,0,0,0,0,0,0,0,0,0,0,0,0,0,0,0,0,0,0,0,0,0,0,0,0,0,0,0,1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1,0,0,0,0,0,0,0,0,0,0,0,0,0,0,0,1,0,0,0,0,0,0,0,0,0,0,0,0,0,0,0,0,0,0,0,0,0,1,0,0,0,0,0,0,0,0,0,1,0,0,0,0,0,0,0,0,0,0,0,3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1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1,1,1,2,1,0,0,1,0,0,0,0,0,0,0,0,0,0,0,0,2,0,0,0,0,0,0,0,0,0,0,0,0,2,0,0,0,0,0,0,0,0,1,0,0,0,0,0,0,0,0,0,0,1,0,0,0,1,1,0,0,0,0,0,0,0,1,0,0,0,0,0,0,0,2,0,0,0,0,0,0,0,0,1,0,0,0,0,0,0,0,0,0,0,0,0,0,0,0,0,1,0,0,0,0,1,0,0,0,0,0,0,0,0,0,0,0,0,0,0,0,0,0,0,0,0,0,1,0,0,0,0,0,0,0,0,0,0,0,0,0,1,0,0,0,0,0,0,0,0,1,0,0,0,0,0,0,0,0,0,0,0,0,0,0,1,1,0,0,0,0,0,0,0,0,0,1,0,0,0,0,0,0,0,0,0,0,0,0,0,0,0,0,2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1,0,0,0,0,0,0,0,0,0,0,0,0,0,0,0,0,0,0,0,0,0,0,0,0,0,0,0,0,1,0,0,0,0,0,0,0,0,0,0,0,0,0,0,0,0,0,0,0,0,0,0,0,0,0,0,0,0,0,0,0,0,0,0,2,1,0,0,0,0,0,0,0,0,0,0,1,0,0,0,0,0,0,0,0,0,0,0,0,0,0,0,0,0,0,0,0,0,0,0,0,0,1,0,0,0,0,0,0,0,0,0,0,0,0,0,1,0,0,0,0,0,1,0,0,0,0,0,0,0,0,0,0,0,0,0,0,0,0,0,0,0,0,0,0,0,0,0,0,0,0,0,0,0,0,0,0,0,0,0,0,0,0,0,0,0,0,0,0,0,0,0,0,0,0,0,0,0,0,0,0,0,0,0,0,0,0,0,0,0,0,0,0,0,0,0,0,0,0,0,0,0,0,0,0,0,0,0,0,0,0,0,0,1,0,0,0,0,0,0,0,0,0,0,0,0,1,0,0,0,0,0,0,0,0,0,1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1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1,0,0,1,0,0,0,0,0,1,0,0,0,0,0,0,0,0,0,0,0,0,0,0,0,0,0,0,0,0,0,0,0,0,0,0,0,0,0,0,0,0,0,0,0,0,0,0,0,0,0,0,0,0,3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1,0,0,2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1,0,0,0,0,0,0,0,0,0,0,0,0,0,0,0,0,0,0,0,0,0,0,0,0,0,0,0,0,0,0,0,0,0,0,0,0,0,0,0,0,0,0,0,0,0,0,0,0,0,0,0,0,0,0,0,0,0,0,0,0,0,0,0,0,0,0,0,0,0,0,0,0,0,0,0,0,0,0,0,0,0,0,0,0,0,0,0,0,0,0,0,0,0,0,0,0,279,101,106,90,77,69,45,39,25,37,41,28,32,24,15,25,12,30,30,30,9,12,14,20,17,22,8,14,12,23,16,19,16,9,14,17,17,14,15,4,17,11,3,14,11,9,12,15,16,14,4,12,22,11,6,8,5,8,11,13,8,7,7,3,16,3,7,15,11,11,8,10,13,8,13,3,11,13,13,16,7,7,6,7,10,11,18,10,2,2,5,3,7,4,8,5,4,2,6,7,2,5,3,10,7,7,4,2,0,8,7,10,2,7,1,8,4,3,2,5,3,2,6,1,3,5,9,5,7,1,8,7,6,6,2,4,2,6,5,4,2,4,6,4,4,2,2,2,7,4,3,2,8,3,4,2,1,4,6,2,1,3,5,4,0,1,1,2,6,5,10,1,1,0,9,2,1,2,1,2,8,1,3,7,1,0,4,0,1,2,4,1,3,2,5,1,4,1,4,3,1,6,1,1,7,2,6,5,0,1,1,5,1,2,4,7,2,2,5,2,1,2,3,3,1,3,5,2,1,2,2,1,3,4,4,3,3,1,3,2,1,1,4,2,5,1,2,2,1,1,1,2,1,1,0,2,4,4,2,2,2,1,1,5,1,2,4,2,3,0,4,0,8,3,2,0,8,12,5,2,3,5,3,3,1,2,1,1,2,2,4,1,1,1,4,3,1,7,1,2,0,0,1,2,0,3,1,1,1,1,2,6,2,0,2,5,1,0,0,0,0,1,2,1,3,3,3,7,1,0,0,0,5,2,14,4,5,1,0,2,2,0,1,1,2,1,0,0,1,1,4,0,0,0,0,0,0,1,0,0,4,0,0,2,1,2,1,2,5,2,0,3,1,2,5,1,4,1,4,1,0,5,2,1,9,1,2,1,0,0,1,0,0,3,4,2,1,1,0,0,1,0,1,1,2,1,1,3,2,0,0,0,1,1,1,1,3,2,0,1,0,1,0,4,0,1,1,3,0,1,1,0,1,1,2,2,0,4,0,5,1,1,0,2,1,4,0,1,1,0,1,1,1,0,0,0,1,1,1,4,1,1,0,0,0,2,0,4,0,5,2,1,1,2,1,0,1,3,2,3,0,0,1,2,6,0,4,1,3,3,1,0,0,1,1,0,0,1,1,0,0,0,0,1,0,1,0,1,0,1,0,0,1,0,1,3,1,1,0,0,1,0,2,1,1,3,0,1,0,0,0,1,1,0,0,2,0,2,2,4,1,0,0,0,1,2,0,2,1,0,0,0,1,2,0,1,0,2,0,0,1,3,4,1,0,0,1,3,1,1,1,0,1,0,0,3,0,1,1,0,0,0,0,1,0,0,0,2,1,0,3,0,1,1,2,0,3,1,0,0,1,0,2,0,1,3,0,1,1,4,0,0,3,4,0,0,0,0,3,2,1,3,0,3,1,2,2,0,0,2,0,1,1,0,1,3,0,3,1,0,0,1,2,1,0,0,2,3,1,1,0,3,0,1,0,0,0,2,1,0,0,1,1,0,0,1,0,3,1,1,0,0,1,0,0,0,0,1,1,1,1,0,2,0,3,1,3,0,0,1,0,2,2,0,0,1,1,0,0,12,1,0,0,0,1,0,0,2,0,1,0,1,0,1,0,2,1,0,0,2,0,1,1,3,1,0,0,0,2,6,2,1,0,0,1,1,2,1,3,2,0,2,0,1,0,1,1,0,2,0,0,1,7,2,0,0,2,0,0,2,1,1,3,2,1,4,0,1,1,0,1,3,3,0,0,2,0,0,1,1,3,0,2,0,0,1,1,1,1,0,0,0,0,0,0,4,0,1,1,1,1,2,3,0,0,1,0,0,2,0,3,0,2,1,0,2,1,0,1,0,1,2,0,1,1,1,0,2,0,0,4,1,1,0,0,1,0,1,1,2,2,1,0,2,1,1,1,0,1,2,0,0,2,1,0,0,0,1,1,0,3,0,0,0,0,0,0,1,3,0,1,0,1,0,0,0,1,0,0,1,2,0,1,0,1,1,0,3,1,1,0,1,2,0,1,1,0,1,2,1,1,0,0,2,0,2,1,1,1,0,0,2,0,0,0,0,0,0,1,0,0,0,1,1,0,0,0,0,0,0,1,1,0,0,0,2,3,1,0,1,0,2,1,1,0,0,0,0,0,0,2,1,0,0,1,3,0,0,1,0,0,1,0,2,1,1,0,0,1,0,3,3,0,1,0,0,2,0,0,2,0,0,3,2,0,0,0,0,2,0,0,2,3,0,0,0,0,0,0,1,0,0,0,0,1,0,0,0,18,1,0,1,3,0,2,0,0,2,3,1,0,1,0,3,0,3,0,2,0,2,2,2,1,0,0,1,0,1,2,0,0,1,1,3,0,0,0,1,0,0,1,0,0,2,1,2,1,0,0,0,0,0,0,0,0,1,3,1,0,3,1,0,1,12,0,2,1,1,0,0,0,0,0,0,0,0,0,1,3,0,0,0,1,0,2,0,3,0,1,1,0,3,1,1,0,0,0,0,2,1,0,0,1,0,0,0,0,0,0,0,1,0,1,0,1,0,0,0,0,0,1,1,0,0,0,0,1,0,0,1,1,0,0,0,0,0,7,3,0,0,0,1,0,1,0,2,0,0,0,0,1,0,1,3,1,2,0,0,2,1,0,2,1,4,0,0,1,0,1,1,0,1,1,0,0,2,0,0,0,0,0,2,0,1,1,1,0,1,0,0,1,0,1,0,2,1,0,0,0,0,0,0,1,4,0,5,0,0,0,3,0,3,1,0,2,0,2,0,0,0,1,0,0,0,0,1,2,2,1,3,1,0,0,0,3,1,1,0,1,0,0,1,0,0,0,1,0,0,0,0,0,0,0,0,0,0,0,0,0,3,2,0,0,0,0,3,0,0,0,0,0,0,1,2,0,0,0,0,1,2,0,1,1,0,3,0,0,2,0,0,0,1,0,0,0,0,0,0,0,0,3,0,0,1,1,0,1,2,0,1,2,1,1,0,0,3,1,2,0,0,1,0,0,0,0,0,0,0,0,1,0,1,0,0,0,0,3,1,2,1,0,0,0,0,1,0,0,0,0,0,1,0,0,0,2,0,0,1,0,1,0,0,0,0,0,0,2,0,0,1,1,0,1,1,0,1,0,0,1,0,0,0,0,0,0,0,0,5,0,0,1,0,0,2,2,0,1,1,1,0,0,0,5,0,0,0,1,0,0,0,0,0,0,0,0,0,0,3,1,0,0,0,0,0,3,0,0,2,4,1,0,0,0,0,0,0,0,0,1,2,0,0,1,1,1,0,3,0,0,0,0,1,0,1,0,0,2,0,0,0,0,1,2,0,1,0,0,0,0,1,0,0,0,1,0,0,1,2,0,0,0,0,0,0,0,2,1,0,2,1,0,0,0,0,2,0,0,0,0,0,1,0,0,0,0,1,0,0,0,0,0,1,0,0,0,0,1,0,0,0,0,1,0,1,0,1,0,0,0,1,1,2,2,0,7,0,0,0,0,0,0,0,4,0,0,0,1,1,0,1,0,1,0,1,2,0,0,0,0,0,1,0,0,0,0,1,0,0,0,0,2,0,0,0,0,1,1,0,0,1,0,0,0,0,0,0,0,0,2,2,0,1,0,0,0,1,0,0,0,0,0,0,0,1,2,1,0,0,2,0,1,0,0,0,1,0,0,0,1,0,0,0,0,2,0,0,1,0,0,0,0,0,0,0,1,0,1,1,0,0,0,0,1,0,0,0,0,1,0,0,0,0,0,0,6,0,0,1,0,0,0,0,0,0,0,1,0,0,0,0,0,0,3,0,0,0,0,0,0,1,0,1,2,1,0,6,1,1,0,1,0,0,0,0,0,1,1,1,0,0,1,0,0,0,0,0,2,1,1,0,0,1,0,0,0,0,0,0,1,0,1,0,0,1,0,1,1,0,0,1,0,0,0,0,0,0,0,1,1,1,0,0,0,0,0,0,1,0,0,0,0,1,0,0,1,0,0,0,0,0,2,0,1,0,3,2,0,0,1,0,0,0,0,0,0,0,0,1,0,0,0,0,0,0,0,0,0,0,0,0,1,0,0,0,0,0,2,0,0,0,1,0,0,0,0,0,0,0,1,0,1,0,0,0,0,0,0,1,0,0,0,0,1,0,0,0,0,0,1,0,0,0,0,0,1,0,0,0,3,0,0,0,0,1,0,0,0,1,0,0,1,3,1,0,2,0,0,1,0,1,2,0,0,0,2,0,0,0,3,3,1,0,0,0,0,3,0,1,0,0,0,0,1,0,1,2,0,0,0,2,0,1,0,0,1,0,3,0,0,1,0,1,0,0,0,1,0,1,0,0,0,2,2,0,0,0,1,0,1,0,0,1,0,0,0,0,0,0,0,1,0,1,0,1,0,0,1,0,0,1,0,0,3,0,2,1,0,0,0,0,0,0,0,0,0,0,0,0,0,1,0,0,0,1,1,0,0,0,0,1,0,0,0,0,0,0,0,0,1,0,0,1,0,0,7,0,1,0,0,0,0,0,0,0,2,1,0,0,0,0,0,0,0,0,0,0,0,0,1,0,0,1,0,0,3,0,1,0,0,0,0,0,0,0,0,0,0,1,0,1,0,1,1,0,0,0,0,0,1,0,0,0,0,0,0,0,0,0,1,1,0,0,0,0,0,0,3,1,0,1,0,3,0,0,1,0,0,0,0,0,1,1,0,0,0,0,0,0,0,0,1,0,0,0,0,0,0,0,1,1,0,0,0,0,0,0,0,1,0,0,0,0,0,0,0,0,1,0,0,0,0,0,0,0,0,3,0,0,0,0,0,0,0,0,0,0,1,1,2,0,0,0,0,0,0,1,3,0,0,1,0,0,0,0,0,0,0,0,0,1,0,0,1,0,0,0,1,1,0,1,0,0,2,1,0,0,1,0,0,0,0,0,1,1,0,0,0,2,0,0,0,1,1,0,0,1,0,0,0,0,0,0,1,0,0,1,0,0,2,0,0,0,0,0,0,0,1,1,1,0,0,0,0,0,0,0,0,0,0,0,0,0,0,0,0,0,0,0,0,3,1,0,0,1,0,1,1,0,1,0,0,0,1,1,0,0,0,0,0,0,0,0,0,0,0,0,0,1,1,0,0,0,0,0,0,0,3,1,0,0,0,1,0,0,0,0,0,3,0,0,0,1,0,1,1,1,0,0,0,1,0,2,0,0,0,0,0,0,0,2,0,0,0,1,0,1,0,0,0,0,0,1,0,1,0,0,0,0,0,0,0,1,1,0,0,0,0,0,2,1,0,0,0,0,0,0,1,0,0,0,1,0,0,0,0,0,0,0,0,0,0,0,1,0,1,0,0,0,0,0,0,0,0,0,0,0,0,0,0,0,0,0,0,2,0,0,1,1,1,0,0,0,0,0,0,0,0,0,1,0,0,2,0,0,0,0,0,0,0,0,0,0,1,0,0,0,0,1,0,0,0,0,2,0,0,0,1,0,0,1,0,0,0,1,0,0,0,0,0,0,2,1,0,0,1,0,0,0,0,0,1,0,0,0,0,0,3,0,0,0,0,0,0,0,0,0,0,0,0,0,0,0,0,0,0,0,0,0,0,0,1,0,0,1,0,0,0,0,0,0,0,0,0,1,0,0,0,0,1,0,2,0,0,0,0,1,6,0,0,0,0,0,1,0,0,0,0,2,0,0,0,0,0,0,1,0,0,0,0,0,0,1,1,0,0,0,0,0,3,3,0,0,0,1,1,1,1,3,0,0,1,0,0,0,0,0,0,2,0,2,0,0,0,3,0,0,0,0,0,1,0,0,0,0,0,0,0,0,0,1,0,0,0,1,0,0,0,1,0,0,0,0,0,0,0,0,0,0,0,0,1,0,0,0,0,0,0,0,0,0,1,1,1,0,0,0,0,0,0,0,1,0,0,0,1,0,1,0,0,1,0,0,0,0,0,0,0,0,0,0,0,0,0,0,0,0,0,1,0,0,0,0,0,0,0,0,0,0,1,0,0,0,0,0,0,0,1,1,0,0,0,0,0,5,0,1,0,0,0,1,1,0,0,0,0,0,2,0,2,0,0,0,0,3,1,0,1,0,0,0,0,0,0,0,0,0,2,0,0,0,0,0,0,0,0,1,0,0,0,0,0,0,0,0,0,0,0,0,0,0,1,0,0,0,0,0,0,0,0,0,1,0,0,0,0,0,0,0,0,0,0,0,0,1,0,1,0,0,1,0,1,0,1,0,1,1,0,0,0,0,0,0,0,2,0,0,0,0,0,0,0,0,0,0,1,0,0,1,0,0,0,0,0,0,0,0,0,0,0,0,0,1,0,2,0,0,0,0,0,0,0,0,0,0,0,0,0,0,1,0,0,0,0,0,0,0,0,1,1,2,0,0,0,1,0,0,1,0,2,1,0,0,1,0,1,0,0,0,0,1,0,1,1,0,0,0,0,0,0,0,3,0,0,0,0,1,0,0,0,1,0,0,1,0,0,0,1,0,0,0,0,0,0,0,2,0,0,0,1,0,0,0,0,0,0,0,1,0,0,0,0,1,0,0,0,0,1,0,0,0,1,0,0,0,0,0,0,0,0,0,0,1,0,0,1,0,0,0,0,0,0,0,0,0,0,0,0,0,0,0,0,0,0,0,0,0,0,0,2,0,0,0,0,2,2,0,1,2,0,0,0,0,0,0,0,0,1,0,0,0,2,0,0,0,0,0,0,0,0,0,0,0,0,0,0,2,0,0,0,1,0,0,0,0,0,0,1,0,0,0,1,1,0,1,0,0,0,3,0,0,1,0,0,0,0,0,0,0,0,0,0,0,1,0,1,2,0,0,0,1,3,0,0,0,0,0,0,0,0,0,0,0,0,0,0,0,0,0,0,0,0,0,2,0,1,0,0,0,1,0,0,0,0,0,0,1,0,0,1,0,0,0,0,0,0,0,0,0,0,0,0,0,0,0,1,0,0,0,0,1,0,0,0,0,0,0,1,0,0,0,0,0,0,0,0,0,0,0,0,0,0,0,0,0,0,0,0,0,1,0,0,0,0,1,0,0,0,0,0,0,0,0,0,0,0,0,0,0,0,0,0,0,0,0,0,0,0,3,0,0,0,0,0,0,0,1,0,0,0,0,0,0,0,0,0,0,0,0,0,0,1,0,0,0,0,0,2,0,0,0,0,0,0,1,0,0,2,0,0,1,1,0,0,0,1,0,0,0,0,2,0,0,0,0,1,0,0,0,1,0,0,0,0,0,0,1,0,0,0,0,0,1,0,0,0,0,0,0,0,1,1,0,0,3,0,0,0,0,0,0,0,0,0,0,0,1,0,2,0,0,0,0,0,0,0,0,0,0,0,0,0,0,0,1,3,0,0,0,0,0,0,1,0,0,1,0,0,0,0,1,0,0,1,0,0,1,1,0,0,0,0,1,0,0,0,0,0,0,0,0,1,0,0,0,0,0,0,0,0,0,0,0,0,0,0,0,0,0,0,0,0,0,0,0,0,0,1,0,4,0,0,1,0,0,0,1,0,0,0,0,0,0,0,0,0,1,0,0,0,3,0,0,0,0,0,0,0,0,0,0,0,0,0,0,0,0,0,0,0,0,0,0,2,0,0,0,0,0,0,0,0,0,0,0,0,0,0,0,0,0,0,0,0,0,1,1,0,0,0,0,0,0,0,0,0,1,0,1,0,3,0,0,0,0,0,0,1,0,1,0,0,0,0,1,0,0,1,0,0,0,0,0,0,1,Lawyeraau</t>
  </si>
  <si>
    <t>828,16,6,12,8,8,11,1,4,6,0,2,0,0,1,0,0,3,4,0,1,1,5,2,3,3,3,5,0,0,0,1,0,1,2,1,1,1,2,1,0,2,6,0,0,0,0,0,0,1,1,0,0,0,0,1,0,1,0,0,0,2,1,2,1,0,0,0,0,0,0,0,0,0,1,0,0,1,0,0,0,0,0,3,2,0,0,0,0,0,1,0,0,0,0,0,0,0,0,0,0,0,0,0,0,0,0,2,0,0,0,1,1,0,0,0,0,1,0,0,1,0,0,0,0,0,0,0,0,0,0,0,0,0,0,0,0,0,0,0,0,0,0,0,2,0,0,0,0,1,0,0,0,0,1,0,0,0,1,0,0,3,0,0,0,0,0,0,0,0,0,0,0,0,0,0,0,0,1,0,0,0,0,0,0,1,0,1,0,0,0,0,0,0,0,0,0,0,0,1,0,0,0,0,2,0,0,0,0,0,0,0,0,0,0,0,0,1,1,0,0,1,0,0,0,0,0,0,0,0,0,0,0,0,0,0,0,0,1,0,0,0,0,0,0,0,0,1,1,0,0,0,0,0,0,0,0,0,0,0,0,0,0,0,0,0,0,0,0,0,0,0,0,0,0,0,0,0,0,0,0,0,0,0,0,0,0,0,0,0,0,0,0,1,1,0,0,0,0,2,1,0,0,0,0,0,0,0,0,0,0,0,0,0,0,0,0,1,0,0,0,0,0,0,0,0,0,0,0,0,0,0,0,0,0,1,0,0,0,1,0,0,0,0,0,0,0,0,0,0,1,0,0,0,1,0,0,0,0,0,1,0,1,0,0,0,0,0,0,0,0,0,0,0,0,0,0,0,0,0,0,0,0,0,0,1,0,0,0,0,0,0,0,0,0,0,0,0,0,0,0,0,0,0,0,0,1,0,0,0,0,0,0,0,0,0,0,0,0,0,0,0,0,0,0,0,0,0,0,0,0,0,0,0,0,0,0,0,0,0,0,1,0,0,0,0,0,0,0,0,0,0,0,0,0,0,0,0,0,0,0,0,0,0,1,0,0,0,0,0,0,0,0,0,0,0,0,0,1,0,0,0,0,0,0,0,0,0,0,0,0,0,0,0,0,0,0,0,0,0,1,0,1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1,0,0,0,0,0,0,0,0,0,0,0,0,0,0,0,0,0,0,0,0,0,0,0,0,0,0,0,0,0,0,0,0,0,0,0,0,0,0,0,0,0,0,0,0,0,0,0,0,0,0,0,0,0,0,0,0,0,0,0,0,2,0,0,0,0,0,0,0,0,0,0,0,0,0,0,0,0,1,0,0,0,0,0,0,0,0,0,0,0,0,0,0,0,0,0,0,0,0,0,0,0,0,0,0,0,0,0,0,0,0,0,0,0,0,0,0,0,0,0,0,0,0,0,0,0,1,0,0,0,0,0,0,0,0,0,0,0,0,0,0,0,0,0,0,0,0,0,0,0,2,0,0,0,0,0,0,1,0,0,0,0,0,0,0,0,0,0,1,0,0,0,0,0,0,0,0,0,0,0,0,0,0,0,0,0,0,0,1,0,0,0,0,0,0,1,0,0,0,0,0,0,0,0,0,0,0,0,0,0,0,0,0,0,0,0,0,0,0,0,0,0,0,0,1,0,0,0,0,0,0,0,0,0,0,0,0,0,0,0,0,0,0,0,0,0,1,0,0,0,0,0,0,0,0,0,0,0,0,0,0,1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1,0,0,0,0,0,0,0,0,0,0,0,0,0,0,0,0,1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1,4,1,0,0,1,0,0,0,0,0,1,0,1,1,0,1,0,0,4,0,1,0,0,1,0,1,0,0,0,0,0,0,1,0,0,0,0,2,0,1,0,1,0,0,0,0,0,0,0,0,0,0,1,0,0,0,0,1,0,0,0,0,0,0,0,0,0,0,0,0,0,0,0,0,0,1,0,1,0,0,0,0,1,0,0,0,0,0,0,1,0,1,0,0,0,0,0,0,0,1,0,0,0,0,0,0,0,0,0,0,0,0,0,0,0,0,0,0,0,0,0,3,0,0,0,0,0,1,0,0,0,0,0,0,0,0,2,0,0,0,0,0,0,0,0,0,0,0,0,1,0,0,0,0,0,0,0,0,0,0,0,0,1,0,0,1,0,0,1,0,0,0,0,0,0,0,0,0,0,0,0,0,0,0,0,0,0,0,0,0,0,0,0,0,0,0,0,0,0,0,0,0,0,0,0,0,0,0,0,0,0,0,0,1,0,0,0,0,0,0,0,0,0,0,0,0,0,0,0,0,0,0,0,0,0,0,0,0,0,0,0,0,0,0,0,0,0,0,0,0,0,0,0,0,0,0,0,0,0,0,1,0,0,0,0,0,0,0,0,0,0,0,0,0,0,0,0,0,0,0,0,0,0,0,0,0,0,0,0,0,0,0,0,0,0,0,0,0,0,0,1,0,0,0,0,0,1,0,0,0,0,0,0,0,0,0,0,0,0,0,0,0,0,0,0,0,0,0,0,0,0,0,0,0,0,0,0,0,0,0,0,0,0,0,0,0,0,0,0,0,0,0,0,0,0,0,0,0,0,0,0,0,0,0,0,0,0,0,0,0,0,0,0,0,0,0,0,0,0,0,0,0,0,0,0,1,0,0,1,0,0,1,0,0,0,0,0,0,0,0,0,0,1,0,0,0,0,0,0,0,0,0,0,0,0,1,0,0,0,0,0,0,1,0,0,0,0,0,0,0,0,0,0,0,0,0,0,0,0,0,0,0,0,0,0,0,0,0,0,0,0,0,0,0,0,0,0,0,0,0,0,0,0,0,0,0,0,0,0,0,0,0,0,0,0,0,0,1,0,0,0,0,0,0,0,0,0,0,0,0,0,1,0,0,0,0,0,0,0,0,0,1,0,0,0,0,0,0,0,0,0,0,0,0,0,0,0,0,0,1,0,0,0,0,0,0,0,0,0,0,0,0,0,0,0,0,0,0,0,0,0,0,0,0,0,0,0,0,0,0,0,0,0,0,0,0,0,0,0,0,0,0,0,0,0,0,0,0,0,0,0,0,0,0,0,0,0,0,0,0,0,0,0,0,0,0,0,0,0,0,0,0,0,0,0,0,0,0,0,0,0,0,0,0,0,0,0,0,0,0,0,0,0,0,0,0,0,0,0,1,1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1,1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1,0,0,0,0,0,0,0,0,0,0,0,0,0,0,0,0,0,0,0,1,0,0,0,0,0,1,0,0,0,1,1,0,0,0,0,0,0,0,0,0,0,0,0,0,0,0,0,0,0,0,0,0,0,0,0,0,0,0,0,0,0,0,0,0,0,0,0,0,0,0,0,0,0,0,0,0,1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0,281,92,85,92,81,48,44,40,38,34,38,39,30,19,22,27,24,18,15,30,19,23,22,20,20,14,22,16,13,19,26,9,26,19,16,16,16,24,10,15,19,13,9,9,5,12,13,8,9,10,15,11,16,12,9,6,5,8,8,11,5,6,4,12,7,5,5,6,6,6,6,9,8,6,10,12,8,8,8,4,6,9,9,6,8,6,12,6,5,7,11,4,6,6,6,4,5,12,6,4,6,14,4,2,11,11,9,6,6,0,10,3,5,3,7,5,3,4,5,3,5,6,5,5,6,6,5,3,2,2,8,3,7,3,1,2,1,5,1,3,1,3,4,3,4,5,6,3,2,6,1,3,4,5,6,4,5,8,5,1,6,5,7,4,4,2,0,1,3,5,2,8,5,0,5,4,6,0,5,9,4,4,2,2,0,6,6,2,1,1,0,7,3,5,3,1,2,2,6,1,2,3,2,0,4,2,5,1,0,0,2,4,3,4,2,2,2,2,8,4,2,3,5,2,3,2,4,0,2,4,5,2,2,3,2,2,4,2,2,4,2,4,3,2,2,5,3,4,5,0,0,5,2,3,3,2,1,3,5,5,1,6,0,3,2,1,3,4,5,0,1,2,0,1,1,1,0,9,1,5,0,4,2,3,1,2,4,5,2,4,1,5,3,2,0,2,6,4,0,2,4,4,1,5,1,4,5,4,3,2,4,3,2,0,5,2,0,1,4,1,2,1,2,4,3,4,1,3,5,0,0,3,4,2,7,3,4,3,3,1,0,1,2,2,0,1,3,2,2,4,1,0,0,1,0,1,2,2,4,4,1,1,1,3,1,4,1,0,1,2,3,3,1,0,4,1,5,2,1,3,5,3,0,0,1,2,4,2,0,3,2,4,7,3,2,1,0,2,1,0,1,2,2,1,2,1,2,2,2,1,0,1,5,3,5,2,1,2,0,1,0,2,1,3,1,1,1,1,0,1,2,0,4,1,0,3,2,1,0,1,2,2,0,1,5,1,1,0,0,1,0,1,5,3,1,3,0,5,1,2,1,2,2,2,0,1,0,1,1,2,0,1,3,0,2,3,1,2,2,1,2,1,1,1,1,3,1,1,2,1,5,0,0,2,2,0,1,2,2,3,4,1,1,1,1,2,0,3,0,3,0,0,1,0,1,3,3,2,1,0,1,0,2,1,1,2,0,0,0,0,5,2,2,5,0,2,0,1,2,1,1,1,4,1,1,1,1,0,2,0,1,1,3,4,0,0,3,1,1,1,0,2,1,0,2,1,0,3,4,0,2,0,2,0,3,0,3,1,2,1,0,1,2,0,1,2,1,3,1,0,0,2,0,0,2,1,1,1,1,0,1,4,2,0,0,2,1,1,2,0,0,3,2,1,0,3,2,3,2,0,1,3,0,0,3,1,4,0,1,0,1,1,3,1,5,2,0,2,1,3,0,3,3,5,3,0,0,2,0,2,1,0,0,0,2,1,1,1,1,0,1,1,0,0,2,1,0,1,0,0,1,1,0,3,0,4,0,0,2,5,2,1,0,0,1,0,2,0,1,1,2,0,1,2,3,0,1,0,1,8,1,1,0,0,0,2,0,1,3,1,3,2,2,0,1,1,0,1,1,1,1,0,1,1,0,1,0,5,1,0,0,0,3,0,2,0,0,2,0,0,0,1,1,2,1,1,1,0,3,1,0,1,0,1,2,4,1,1,1,0,2,2,0,0,1,1,0,1,0,0,2,2,1,2,0,1,0,0,0,2,0,1,3,1,1,0,2,2,0,0,0,0,0,0,0,0,0,1,0,3,1,1,0,0,1,1,0,0,2,1,0,0,1,0,2,2,0,1,0,0,0,1,0,3,0,1,2,1,0,0,2,0,2,0,0,1,0,0,2,0,0,2,0,1,0,2,0,1,4,0,0,2,0,0,0,4,0,0,0,2,0,1,1,0,0,0,0,0,5,1,0,1,2,0,2,2,0,1,1,0,0,0,0,0,3,2,0,0,0,0,0,3,3,0,1,1,1,1,2,1,1,0,0,2,2,1,1,0,0,0,0,1,2,1,0,0,0,0,1,1,0,1,0,0,4,0,0,1,0,0,1,1,0,1,3,0,1,1,0,6,1,1,1,1,1,0,2,0,0,1,0,0,0,1,1,0,0,1,1,1,1,0,1,0,2,0,0,0,2,0,3,0,0,1,0,0,0,1,3,6,0,1,1,0,0,0,0,0,2,2,0,1,0,4,3,0,0,0,2,0,0,0,1,0,1,1,0,0,1,0,0,1,0,1,1,1,0,0,0,1,0,0,1,0,0,0,0,0,0,0,0,1,0,1,2,3,0,0,1,1,1,2,0,0,0,0,4,1,0,1,0,0,2,0,1,1,0,0,0,2,3,0,1,1,1,1,1,2,0,0,0,0,1,6,0,0,0,0,0,2,1,0,0,1,1,0,0,4,0,1,0,1,0,0,3,1,2,1,2,1,0,1,1,0,0,0,2,2,1,0,0,0,0,2,0,1,0,1,1,0,0,0,0,0,2,2,0,0,2,0,0,1,0,0,1,0,1,1,0,1,1,0,1,0,0,0,1,1,0,2,2,1,0,0,0,0,1,0,0,1,0,0,1,1,1,0,1,0,0,0,0,0,2,1,1,0,0,1,1,1,0,1,0,2,0,2,0,1,0,1,0,1,0,1,1,1,0,0,1,0,0,2,0,0,1,1,1,1,0,0,3,0,0,0,0,1,3,0,2,0,0,0,0,0,0,1,0,0,0,0,0,2,3,0,0,0,0,0,2,1,1,1,2,0,2,2,1,1,0,0,0,1,0,1,1,0,0,0,0,0,0,0,1,0,0,0,1,0,0,0,0,0,5,1,0,0,0,1,0,0,0,6,0,0,0,1,1,1,1,0,1,0,1,1,2,0,1,0,1,0,1,1,1,1,1,0,1,0,0,1,1,0,0,0,0,0,1,0,0,2,0,2,0,1,1,1,0,0,0,0,0,1,0,1,0,0,0,1,1,0,0,1,0,5,0,0,1,0,1,0,1,0,2,0,0,1,0,0,0,0,0,0,0,2,0,1,1,2,0,0,0,0,1,1,0,1,0,0,0,3,0,0,0,0,0,1,0,0,0,0,0,0,0,0,1,2,2,3,1,0,0,3,0,1,3,0,0,0,0,0,0,1,1,0,0,1,1,0,1,0,1,1,0,0,1,0,0,1,0,1,0,0,1,0,1,0,0,1,1,0,0,0,1,0,1,0,0,1,2,1,1,2,0,1,1,0,1,0,0,0,0,1,0,3,1,0,1,2,1,1,1,1,0,1,1,0,0,3,0,0,0,0,0,0,1,0,0,0,3,0,0,0,0,0,0,0,0,0,0,0,0,0,1,0,2,0,0,1,0,3,0,1,1,1,0,1,1,1,0,3,1,0,1,1,2,0,2,0,0,0,0,1,0,0,0,2,1,0,1,0,2,0,0,0,0,1,1,1,1,4,1,0,0,0,0,1,0,1,1,1,0,0,0,2,3,0,0,1,0,0,1,1,0,0,2,0,0,0,0,0,0,2,1,0,0,4,0,1,2,0,0,0,0,1,1,1,0,0,2,0,1,0,0,1,1,0,0,2,0,1,0,0,1,0,1,1,0,1,0,0,0,0,1,0,0,1,0,3,0,0,0,0,0,0,0,0,0,1,0,0,0,0,2,0,0,0,0,0,0,1,1,1,0,1,0,0,0,0,1,0,1,0,0,2,1,0,0,0,0,0,1,3,0,0,0,0,0,0,0,0,0,1,0,0,1,1,0,0,2,2,0,0,0,0,0,0,0,0,0,3,0,2,1,0,0,0,0,1,0,0,2,0,1,0,0,1,1,0,1,0,0,0,1,1,3,2,0,0,1,0,0,0,2,0,1,0,1,1,0,0,1,1,0,0,1,0,1,1,0,0,1,0,0,0,4,0,0,1,0,2,0,2,0,1,0,1,0,0,0,0,0,0,0,0,0,0,0,0,0,0,0,0,0,0,0,0,0,0,0,1,1,0,0,2,0,0,1,0,0,0,0,1,0,1,1,0,1,1,0,1,3,0,1,1,0,0,0,0,1,1,0,0,2,1,2,0,0,0,0,1,0,2,0,1,0,0,0,3,0,0,2,0,0,0,0,0,0,0,2,1,0,0,0,0,1,0,2,1,0,1,2,0,1,0,0,1,0,0,0,0,0,1,0,0,0,0,0,1,0,0,0,0,2,0,0,1,1,1,0,0,1,0,0,0,0,0,1,1,1,0,0,0,2,2,0,0,0,0,0,0,0,3,0,0,0,1,0,1,0,1,0,0,0,0,1,0,0,1,0,0,1,1,0,0,0,1,0,0,0,2,0,0,1,0,0,2,0,1,0,3,0,0,0,0,0,0,1,1,0,0,1,0,0,1,0,0,1,3,0,0,0,0,0,0,0,0,1,1,0,0,0,0,0,0,0,0,1,2,1,2,0,0,0,0,1,1,0,0,1,2,0,0,0,0,1,1,0,0,1,1,0,1,3,0,0,0,0,0,0,1,0,0,1,0,1,0,0,0,0,0,0,0,0,1,0,0,0,0,2,0,0,1,0,0,0,1,0,0,0,1,0,1,0,0,0,0,1,0,0,0,0,0,0,0,1,0,1,0,0,0,0,1,0,0,0,0,1,0,0,0,1,0,0,0,0,0,0,2,2,0,0,0,0,0,0,0,1,0,0,0,0,1,1,0,1,0,0,0,0,0,0,0,3,1,0,0,0,0,1,0,2,0,1,0,0,1,0,1,0,0,2,2,0,1,0,0,0,0,0,1,0,0,0,0,0,0,1,0,1,1,0,0,0,0,0,0,2,1,0,1,2,0,1,0,2,0,1,0,0,1,0,0,0,1,1,0,1,0,0,0,0,0,5,2,0,0,0,0,2,1,0,1,1,0,2,0,0,1,1,1,0,1,0,1,0,1,1,0,2,0,0,0,1,0,0,2,0,0,0,0,0,1,1,0,0,1,0,0,0,4,0,0,0,0,0,0,2,0,2,0,1,1,0,0,1,0,0,0,0,2,0,1,1,0,0,0,0,0,1,0,0,0,0,0,0,0,0,0,0,0,0,0,0,0,1,0,0,0,0,0,0,3,0,0,0,0,0,1,0,0,1,1,0,0,2,0,1,0,1,0,1,0,1,0,0,1,0,0,1,0,0,0,0,1,0,0,0,0,0,0,0,3,0,1,0,0,0,1,0,0,0,0,1,0,0,0,0,2,0,1,0,0,0,0,0,0,0,0,0,0,0,0,2,0,0,0,0,0,0,1,0,0,0,0,0,0,0,0,0,0,0,0,0,0,0,0,1,0,2,0,0,0,0,0,0,0,0,0,1,0,0,0,0,0,0,0,2,0,0,0,0,1,0,0,0,1,0,0,0,0,0,0,0,0,0,0,0,0,0,0,0,0,0,0,1,0,0,0,0,0,0,0,0,0,0,0,0,1,0,0,1,0,0,0,0,0,0,1,0,0,0,0,0,0,0,0,0,0,0,0,0,1,2,0,0,0,0,0,0,0,2,0,0,0,0,0,0,0,0,0,0,0,0,0,0,0,0,0,0,0,0,0,0,0,0,0,0,1,0,0,1,0,0,0,0,0,0,0,0,0,0,2,1,0,0,1,0,0,0,1,0,0,1,1,0,0,0,1,0,0,0,0,1,0,0,2,1,0,0,0,1,0,0,1,0,0,1,1,0,0,1,0,0,0,0,0,1,0,0,0,2,0,0,2,0,0,5,0,0,0,0,0,0,0,1,0,0,0,0,0,1,0,0,1,0,1,0,0,0,1,0,0,0,1,0,0,1,0,0,0,0,1,0,0,0,0,0,1,1,0,0,0,0,0,1,0,0,0,0,0,0,0,1,2,0,0,1,0,0,1,0,0,1,0,0,0,0,0,0,1,1,0,0,0,0,0,1,0,1,0,0,1,0,0,0,0,0,0,1,0,0,0,0,0,0,0,0,2,0,0,1,0,0,1,0,0,0,1,0,0,0,0,0,0,0,0,0,0,0,0,0,0,3,1,1,1,2,0,1,0,0,0,0,0,1,0,0,0,0,0,1,0,0,0,2,0,0,0,0,0,0,0,0,1,0,0,0,0,0,0,0,0,0,0,0,0,0,0,0,0,0,0,0,0,0,0,0,0,0,2,0,0,2,0,0,0,0,1,1,1,1,0,1,1,1,1,0,0,0,0,0,0,0,2,0,0,0,0,0,0,0,0,0,1,1,2,0,0,0,0,0,1,0,0,0,0,1,0,0,0,0,0,2,0,0,1,0,0,0,0,0,0,0,0,0,0,0,0,1,0,0,0,0,0,0,0,0,0,1,1,0,0,0,0,3,0,0,0,1,1,0,0,0,0,0,0,0,0,0,0,0,0,0,0,0,1,0,0,2,2,0,0,0,0,0,0,0,1,0,0,0,1,0,0,1,1,0,0,0,0,0,0,0,0,1,3,1,0,0,0,0,0,0,3,1,0,1,0,0,0,1,0,0,0,0,0,2,3,1,0,1,1,0,0,0,0,1,0,0,0,0,0,1,0,0,0,0,0,0,0,0,0,0,1,2,0,1,0,0,0,0,1,1,0,0,0,0,0,3,0,0,0,0,1,1,0,0,1,0,0,2,0,0,0,0,0,0,0,0,0,0,0,0,0,0,1,0,0,0,2,1,0,1,0,0,3,1,0,0,0,0,0,0,0,0,1,1,0,1,0,1,0,1,1,0,0,0,1,0,0,0,0,0,0,0,0,0,0,0,0,0,0,0,0,0,0,0,0,0,0,0,1,1,0,0,0,0,3,1,0,0,0,0,0,0,0,0,0,0,1,0,0,0,1,0,0,1,0,0,0,0,0,0,0,0,1,0,0,0,0,0,0,0,2,1,0,0,0,0,0,0,0,0,0,0,0,0,0,0,1,0,0,0,0,0,0,0,0,0,0,0,0,3,1,1,1,1,0,0,0,0,3,0,3,0,0,1,1,0,1,0,1,1,0,1,0,1,1,1,0,1,0,0,1,1,0,1,1,0,1,1,0,0,0,0,0,0,1,0,1,0,0,1,0,1,1,0,0,0,1,0,1,0,0,1,0,0,2,1,2,0,0,3,0,0,0,1,0,0,0,0,1,1,0,0,0,1,0,0,0,0,0,0,0,0,0,0,0,0,0,0,0,0,0,0,0,0,0,0,0,0,0,0,0,0,0,0,0,0,0,0,0,1,0,0,0,0,0,0,0,0,0,0,2,0,0,0,0,0,0,1,0,1,0,0,0,0,0,0,1,0,0,0,0,0,0,0,1,1,0,0,1,0,0,1,0,0,0,1,0,0,0,0,3,2,0,2,0,0,0,0,0,0,0,0,0,2,0,0,0,0,1,0,1,1,0,0,0,1,0,0,0,0,0,0,1,0,0,0,0,1,0,1,1,0,0,0,0,0,0,0,1,0,0,0,0,0,0,0,1,0,0,0,0,0,0,0,4,0,0,0,0,1,0,0,0,0,0,0,0,0,0,0,0,0,0,0,0,0,1,2,1,0,0,0,0,0,0,0,0,1,1,0,0,0,0,0,0,0,0,0,1,0,1,0,2,0,0,0,0,0,0,0,0,0,1,3,0,0,0,0,0,0,0,0,0,0,2,0,1,0,2,0,0,0,0,0,0,0,0,0,0,0,0,0,0,0,0,0,0,0,0,0,0,Lawyeraau</t>
  </si>
  <si>
    <t>829,18,8,8,6,9,4,0,5,4,1,4,4,1,3,2,0,0,0,1,0,1,4,3,0,4,2,3,0,0,0,1,0,6,0,0,0,0,0,2,1,0,2,0,0,0,0,2,0,0,0,0,0,0,1,0,3,0,2,1,3,0,1,0,0,0,0,0,1,0,2,0,0,0,0,0,0,0,0,1,0,1,0,3,0,0,1,1,0,1,0,0,0,0,0,2,0,0,2,0,1,1,0,1,1,0,0,0,0,0,0,0,0,0,0,0,0,1,1,0,0,0,0,1,0,0,2,0,0,0,0,0,0,0,0,0,0,0,0,0,0,0,0,0,0,0,0,0,0,0,0,0,0,1,0,0,0,0,0,0,0,0,1,0,0,1,0,0,0,2,0,0,0,0,1,0,0,0,0,1,0,0,0,0,0,0,0,0,0,0,0,0,0,0,0,1,0,0,0,0,0,0,0,0,0,1,0,0,0,0,0,0,0,0,0,0,0,0,2,0,0,0,0,0,0,0,0,0,0,0,0,1,0,1,0,0,0,0,0,0,3,0,0,0,0,0,0,0,0,0,0,0,0,0,0,0,0,0,0,0,0,0,0,0,1,0,0,0,1,0,0,0,0,0,0,0,0,0,0,0,0,0,0,0,0,0,0,0,0,0,0,0,0,0,1,0,0,0,0,0,0,0,0,0,1,0,1,0,0,0,0,0,0,0,0,0,0,1,0,0,0,0,0,0,0,0,0,0,0,0,0,0,0,0,0,0,0,0,0,0,0,0,0,0,0,0,0,0,0,0,0,0,0,0,0,0,0,0,0,0,0,0,0,0,1,0,0,0,0,0,0,3,0,0,0,0,1,0,0,1,0,0,4,0,0,0,0,0,0,0,0,0,0,0,0,0,0,1,0,0,0,0,0,0,0,0,0,0,0,0,0,0,0,0,0,0,0,0,0,0,0,0,0,0,0,0,0,0,0,0,0,0,0,0,0,1,0,0,0,0,1,0,0,0,0,0,0,0,0,0,0,0,0,0,0,0,0,0,0,0,0,0,0,0,0,0,0,1,0,0,0,0,0,0,0,0,0,0,0,0,0,0,0,0,0,0,0,0,0,0,0,0,0,0,0,0,0,0,0,0,1,0,0,0,0,0,0,0,0,0,0,0,0,0,0,0,0,0,0,0,0,0,0,0,0,0,0,0,0,0,0,1,0,0,0,0,0,0,0,0,0,0,0,0,0,0,0,0,0,0,0,0,0,0,0,0,0,0,0,0,0,0,0,0,0,0,0,0,1,0,0,0,0,0,0,0,0,0,0,0,0,1,0,2,0,0,0,0,0,0,0,0,0,0,0,0,0,0,0,0,0,0,0,0,0,0,0,0,0,0,0,0,0,0,0,0,0,0,0,0,0,0,0,0,0,0,0,0,0,0,0,0,0,0,0,0,0,0,0,0,0,0,0,0,0,0,0,0,0,0,0,0,0,0,0,1,0,0,0,0,0,0,0,0,0,0,0,0,0,0,0,0,0,0,0,0,0,0,0,0,4,0,0,0,0,0,0,0,0,0,0,0,0,0,0,0,1,0,0,0,0,0,0,0,0,0,0,0,1,0,0,1,0,1,0,0,0,0,0,0,0,0,0,0,0,0,0,0,0,0,0,1,0,0,0,0,0,0,0,0,0,0,0,0,0,0,0,0,0,1,0,0,0,0,0,0,0,0,0,0,0,0,0,0,0,0,0,2,0,0,0,1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2,1,0,0,0,0,0,0,0,0,0,0,0,0,0,0,0,0,0,0,0,0,0,0,0,0,0,0,0,0,0,0,0,0,0,0,0,0,0,0,0,0,0,0,0,0,0,0,0,0,0,0,0,0,1,0,0,0,0,0,0,0,0,0,0,0,0,0,0,0,0,0,0,0,0,0,0,0,0,0,0,0,0,0,0,0,0,0,0,0,0,1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1,1,3,0,1,0,1,0,1,1,0,0,0,1,0,0,0,0,0,3,1,0,0,0,0,0,0,1,0,0,0,1,2,0,0,0,0,0,0,0,1,0,0,0,2,0,0,0,0,0,0,0,0,0,0,0,0,0,0,0,0,0,0,0,0,0,0,0,0,0,0,1,0,0,0,0,0,0,0,0,0,0,0,0,0,0,0,0,0,0,0,0,0,0,0,0,0,0,0,0,0,0,0,0,0,0,0,0,0,0,0,1,0,0,0,0,0,0,0,0,0,0,0,0,1,0,1,0,0,0,0,0,0,0,0,0,0,0,0,0,0,0,0,1,0,0,0,0,0,0,0,0,0,0,0,0,0,0,0,0,0,0,0,0,0,0,0,0,0,0,0,0,0,0,0,0,0,0,0,0,0,0,0,0,0,0,0,0,0,0,0,0,0,1,0,0,0,0,0,0,0,0,0,0,0,0,0,1,0,1,0,0,0,0,0,0,0,0,0,0,0,0,0,0,0,0,0,0,0,0,0,0,0,0,0,0,0,1,0,0,1,0,0,0,0,0,0,0,0,0,0,0,0,0,0,0,0,0,0,0,0,0,0,0,1,0,0,1,0,0,0,0,0,0,0,0,0,0,0,0,0,0,0,0,0,0,0,0,0,0,0,0,0,1,0,0,0,0,0,0,0,0,0,0,0,0,0,0,0,0,0,0,0,0,0,0,0,0,0,0,0,0,0,1,0,0,0,0,0,0,0,0,0,0,0,0,0,0,0,0,0,0,0,0,0,0,0,0,0,0,0,0,0,0,0,0,0,0,0,0,0,0,0,0,0,0,0,0,0,0,0,0,0,0,0,0,0,0,0,0,0,1,0,0,0,0,0,0,0,0,0,0,0,0,0,0,0,0,0,0,0,0,0,1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0,0,0,0,0,0,0,0,1,0,0,0,0,1,0,0,0,0,0,0,0,0,0,0,0,0,0,0,0,0,0,0,0,1,0,0,0,0,0,0,0,0,0,0,0,0,0,0,0,1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4,0,0,0,0,0,1,0,0,0,0,0,0,0,0,0,0,0,1,0,1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1,0,0,0,0,0,1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1,0,0,0,0,0,0,0,0,0,0,0,0,0,0,0,0,0,0,1,0,0,0,0,0,0,1,1,0,0,0,0,1,0,0,0,0,0,0,0,0,0,0,0,0,0,0,0,0,0,0,0,0,0,1,0,0,0,0,0,1,0,0,0,0,0,0,0,0,0,0,0,0,0,0,0,0,0,0,0,0,0,0,0,0,0,0,0,0,0,0,0,0,0,0,0,0,0,0,0,0,1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0,265,100,85,73,71,52,60,45,24,23,37,22,26,14,16,30,16,18,31,20,19,20,16,26,19,12,16,16,6,16,26,21,26,15,16,18,18,8,11,12,8,9,7,11,4,9,8,11,9,7,12,11,16,17,12,7,3,10,7,6,17,6,5,8,8,7,10,9,8,8,10,9,6,10,5,8,10,6,6,6,9,3,11,12,9,3,8,7,2,7,1,10,3,4,7,5,5,4,5,5,8,3,5,0,4,2,6,3,5,1,4,13,0,8,5,7,6,4,7,8,3,3,10,2,7,2,7,4,11,6,2,3,3,11,2,12,0,5,6,3,0,4,1,6,7,1,4,5,7,6,0,6,5,2,6,4,4,5,1,4,3,5,4,2,3,4,1,2,3,2,5,5,8,0,1,3,3,0,4,0,3,5,3,3,1,3,4,2,0,4,3,2,5,6,4,2,5,1,4,2,4,0,4,1,5,4,3,3,1,1,2,0,1,3,3,0,3,0,1,2,1,1,6,3,0,0,6,4,4,3,3,4,3,0,4,3,5,4,5,3,3,0,2,5,6,1,0,0,3,4,1,3,2,4,2,5,3,3,3,3,2,2,4,2,2,6,3,0,1,1,3,2,1,3,3,4,1,5,3,3,1,4,5,7,4,2,2,4,4,2,5,7,2,5,3,4,3,0,2,1,2,6,4,3,2,3,4,3,4,2,2,3,0,0,2,0,2,0,6,2,0,4,4,0,3,0,0,3,1,0,0,0,4,1,5,0,4,1,1,2,2,1,3,2,2,6,1,2,0,0,5,0,0,1,0,1,3,4,0,1,4,4,1,1,1,7,2,4,7,1,3,3,4,1,4,4,3,0,4,3,1,3,1,1,0,3,0,0,0,1,2,0,1,0,4,0,1,3,2,0,3,2,1,1,0,3,1,0,0,2,0,0,4,7,1,3,3,4,0,2,2,0,2,3,0,1,1,1,0,3,5,0,6,1,2,1,1,2,1,3,0,1,0,4,4,3,2,1,0,2,2,4,1,3,1,4,0,4,1,0,1,3,1,0,0,1,2,4,1,2,2,2,1,1,0,1,4,2,0,0,0,0,1,1,0,1,5,1,3,2,1,0,2,1,1,1,0,1,1,1,2,3,1,0,0,2,0,3,0,0,0,1,4,0,1,0,4,1,2,4,1,0,0,0,1,1,0,1,0,1,3,0,0,3,0,3,0,0,3,2,0,1,3,2,2,3,1,2,0,1,2,0,0,0,1,2,3,4,3,0,0,1,0,1,0,0,0,3,0,1,2,1,2,1,0,0,0,2,1,0,1,2,1,0,0,0,0,0,0,0,1,1,0,2,1,0,1,1,0,0,3,1,4,1,0,1,0,0,0,4,2,0,0,6,1,3,2,2,1,0,0,2,0,0,4,0,0,0,1,2,1,0,4,3,3,2,1,0,0,0,1,3,4,3,1,0,1,0,1,0,0,0,1,0,1,0,1,1,0,0,0,2,0,0,0,1,0,0,0,2,0,1,0,0,0,3,0,0,2,3,1,0,0,0,1,0,0,1,1,0,1,2,0,0,1,1,0,0,1,2,1,1,1,0,0,0,0,3,0,0,2,0,0,1,0,1,1,0,0,2,1,0,0,3,0,0,1,3,1,1,2,0,0,1,2,2,2,1,0,2,0,1,0,0,0,1,5,1,2,1,0,0,0,1,0,0,6,0,2,2,0,2,0,1,0,0,0,1,0,0,0,2,3,1,0,1,0,0,0,0,0,1,1,0,2,0,0,1,1,0,0,1,0,0,0,2,0,1,0,1,1,2,0,0,1,0,0,3,0,0,0,1,2,0,1,2,0,0,0,0,0,1,0,3,1,1,0,1,0,1,1,1,4,0,0,2,1,1,1,2,2,0,0,1,0,0,1,0,1,0,0,0,0,1,0,1,1,3,1,0,0,0,1,0,1,0,0,0,0,1,3,0,1,0,0,0,1,0,0,2,0,1,1,1,2,0,0,2,3,2,0,2,2,1,2,0,0,0,2,1,0,0,1,1,0,0,0,2,0,1,1,0,0,0,0,1,0,0,0,3,0,2,0,1,1,0,1,0,0,0,1,0,0,0,0,1,0,1,0,0,0,1,1,1,2,0,1,0,0,0,2,0,1,1,0,0,0,3,1,0,2,0,0,1,0,1,1,1,0,1,0,0,0,0,0,1,1,0,0,0,1,0,2,0,1,0,1,1,2,1,0,2,0,0,0,1,0,4,0,0,0,2,1,0,1,0,0,0,0,0,0,1,2,1,2,1,0,0,1,1,0,0,0,1,0,0,1,0,0,0,1,0,0,0,0,0,0,3,0,1,1,0,0,0,0,0,0,3,1,1,1,1,2,3,0,0,0,0,1,0,0,0,0,0,0,0,0,0,1,0,0,0,0,2,0,1,0,0,0,0,3,0,0,0,0,1,0,3,0,0,1,0,0,0,0,1,1,1,0,2,1,1,2,0,0,0,1,0,0,1,1,1,0,0,1,0,0,0,0,2,0,0,0,1,0,0,0,3,0,0,0,0,0,0,1,1,3,0,0,0,0,0,0,0,0,2,0,0,0,0,0,0,0,0,0,1,0,1,0,0,0,1,2,0,0,1,1,2,2,0,0,3,2,2,1,0,0,0,0,0,1,2,3,0,0,1,0,0,0,0,0,1,0,1,1,1,0,0,1,0,1,0,1,0,0,1,0,0,0,0,4,0,0,3,4,1,0,0,0,1,0,0,0,0,0,0,1,1,1,0,1,1,4,5,0,0,0,0,0,0,2,0,0,0,0,1,1,1,0,0,0,0,0,0,1,0,2,0,0,1,1,0,0,2,0,1,0,1,0,0,1,1,0,1,1,1,0,0,1,0,1,0,1,0,0,1,0,1,2,0,1,0,0,0,3,0,0,0,0,0,1,0,0,0,0,0,2,0,0,0,0,0,0,1,1,2,0,0,1,1,1,2,0,0,0,0,1,0,0,2,0,1,2,0,0,2,0,0,0,1,2,0,2,0,0,3,0,0,2,3,0,0,3,0,0,0,0,0,0,1,1,0,0,0,0,0,1,0,2,0,1,0,0,0,2,0,0,1,0,0,0,0,3,1,0,0,1,1,1,1,0,0,0,0,0,2,1,2,0,1,1,0,1,1,2,0,3,1,0,0,0,0,0,2,0,0,0,0,0,1,0,0,0,1,0,0,0,0,1,0,0,0,0,0,2,0,0,3,2,1,1,1,0,0,0,0,0,1,1,0,0,0,0,4,1,0,0,0,1,0,0,0,1,0,1,0,2,0,2,0,1,0,1,0,0,1,0,0,0,0,0,1,0,0,0,1,3,1,0,0,0,0,0,0,0,2,1,3,2,0,0,0,2,2,2,0,0,0,0,0,0,0,1,0,0,0,0,0,0,0,0,1,0,0,3,0,1,0,0,0,1,1,0,1,1,0,0,0,0,0,2,2,2,2,0,0,1,0,2,3,0,0,0,0,0,0,0,1,0,0,0,0,0,0,0,0,1,0,0,1,2,0,2,0,0,2,0,0,0,1,0,0,0,1,0,3,0,2,0,0,1,0,0,1,0,1,0,1,1,6,1,0,0,0,0,0,0,0,2,0,1,1,0,1,1,0,0,0,2,0,1,0,0,0,0,0,0,3,3,1,0,0,1,0,0,1,0,0,0,0,0,0,0,0,1,0,1,2,1,0,0,0,0,2,0,0,0,0,0,0,1,0,2,0,0,1,0,1,1,0,0,0,1,0,1,0,0,1,0,0,1,0,0,0,0,0,0,0,0,0,0,1,0,0,0,0,1,1,0,1,0,0,1,1,0,0,2,0,0,0,1,1,0,0,0,1,0,0,0,1,0,0,0,0,0,0,2,0,0,0,0,0,0,0,0,0,0,0,0,1,0,0,0,0,2,0,0,0,0,1,2,2,2,1,0,0,1,2,2,0,0,0,0,0,1,0,0,0,0,1,2,0,0,1,0,0,0,0,0,0,5,2,0,2,2,0,0,2,1,0,1,2,2,1,2,0,0,1,0,0,2,1,0,0,0,0,1,0,0,0,3,1,1,0,0,0,0,0,0,0,0,1,1,0,0,0,0,1,0,0,1,0,0,0,0,0,2,3,0,0,0,0,0,0,2,0,3,0,0,0,0,1,0,0,0,0,1,1,0,0,0,0,1,0,0,1,0,0,0,0,1,0,1,0,1,0,0,0,1,1,0,0,0,1,0,1,1,0,0,0,0,0,1,0,1,0,0,1,1,0,1,0,0,0,1,0,0,0,0,1,0,0,0,0,1,2,0,1,0,0,1,0,0,1,0,0,0,0,0,0,0,0,0,1,0,0,0,0,0,0,0,1,1,0,0,1,1,0,0,3,0,0,2,0,1,0,0,0,0,1,1,1,2,1,0,0,0,0,0,0,1,1,0,0,0,0,0,1,0,1,0,1,0,0,0,0,0,1,0,1,0,0,0,0,0,0,1,0,0,1,1,0,1,1,0,0,0,2,0,0,3,0,0,1,0,1,0,0,1,0,1,1,1,0,0,0,1,0,0,0,1,1,0,0,1,0,1,0,0,0,1,0,1,2,2,0,0,0,1,0,0,0,0,0,0,1,0,0,1,0,1,0,0,1,0,0,0,0,0,0,0,1,0,0,0,1,0,2,1,1,0,2,0,0,0,1,0,2,0,0,0,0,0,2,0,2,1,1,0,0,0,0,0,0,0,0,0,0,0,1,0,0,0,0,0,1,1,0,1,0,0,1,0,0,0,0,0,0,0,0,0,3,0,0,0,1,0,1,0,0,0,0,0,0,1,1,0,0,1,0,0,1,0,0,1,0,0,0,0,2,3,0,2,0,2,1,0,0,0,0,0,0,0,1,0,1,0,1,0,0,0,0,0,0,0,0,3,0,0,1,0,0,0,1,0,1,0,1,0,0,0,1,0,1,0,1,1,0,3,0,1,1,0,0,0,0,3,0,0,2,0,2,0,0,0,0,0,0,0,0,0,1,0,0,0,2,0,1,0,1,0,1,1,1,0,2,1,0,0,0,0,1,2,1,0,0,0,1,1,0,1,1,1,0,0,1,0,0,1,1,0,1,0,0,1,0,1,0,0,0,0,3,1,0,0,2,0,0,0,0,0,0,0,1,0,0,0,0,1,0,0,0,0,0,0,1,1,0,0,0,0,1,1,0,1,1,1,0,0,0,0,3,1,0,1,1,0,0,1,0,0,0,0,0,1,0,0,2,0,0,0,1,0,1,0,0,0,0,0,0,0,0,0,0,0,1,0,0,0,0,0,0,0,0,2,0,0,0,1,0,0,0,0,1,0,0,0,0,0,0,0,0,0,1,0,0,0,0,0,1,0,0,0,1,0,0,0,2,4,0,1,2,0,0,1,0,0,0,0,0,1,0,2,0,0,0,1,0,0,0,0,1,0,1,1,0,0,1,0,1,0,0,0,0,0,0,0,0,0,0,2,0,0,0,0,0,0,0,0,0,0,0,0,1,0,0,1,0,0,0,1,2,1,0,0,0,1,0,0,0,0,0,0,1,0,1,1,0,0,0,0,0,0,0,1,0,2,0,2,1,0,0,0,0,1,1,0,0,0,2,2,0,1,0,0,0,0,0,1,1,2,2,0,1,0,0,0,0,0,0,0,0,0,0,0,0,0,0,0,0,0,0,0,0,2,0,0,0,0,0,1,0,1,1,0,0,0,0,0,0,0,0,0,0,0,0,0,0,0,2,0,0,0,0,0,0,0,0,3,0,1,0,0,0,0,0,0,0,0,0,0,0,0,0,0,0,1,4,0,0,0,0,0,1,1,2,0,0,1,0,1,0,2,0,0,0,0,1,0,0,2,0,2,0,0,0,0,0,0,0,1,0,0,0,0,0,1,0,2,0,0,0,0,0,0,0,0,1,0,0,0,2,0,0,0,1,0,0,0,0,2,2,0,0,0,0,0,0,1,0,0,1,0,0,0,0,0,1,0,1,0,0,2,1,1,0,0,0,0,0,0,1,0,0,1,0,0,1,1,0,1,1,0,0,0,0,2,0,0,0,0,0,0,0,0,0,0,1,0,1,0,0,0,0,0,0,0,0,0,1,0,0,0,0,0,1,0,2,0,2,0,0,0,0,0,0,0,0,0,0,0,0,0,1,0,0,0,0,0,2,0,0,2,1,0,0,1,0,0,0,0,2,0,0,0,0,0,0,0,1,0,0,0,1,0,0,0,0,0,0,0,0,0,1,1,0,0,0,0,1,0,0,0,0,1,0,0,0,0,0,0,0,1,2,0,0,0,2,0,0,0,0,0,0,1,1,0,0,0,1,0,0,1,1,0,0,0,0,0,1,0,0,0,0,0,0,0,0,2,1,0,2,1,0,0,0,1,0,0,0,0,1,4,0,0,0,0,0,0,0,0,0,0,0,0,0,0,1,0,1,0,1,0,1,0,0,0,0,0,1,0,0,0,0,2,2,0,0,1,0,0,0,0,2,0,1,0,0,1,1,0,0,3,0,0,0,0,0,0,3,0,0,0,0,1,0,1,0,0,5,0,0,0,0,0,0,0,1,0,0,0,0,0,0,0,0,0,0,0,0,0,0,0,0,0,0,0,0,0,0,0,0,0,0,2,2,0,2,0,0,0,0,0,0,0,0,0,0,0,1,1,0,0,1,0,3,0,0,0,0,2,3,0,2,0,0,0,0,0,0,0,0,0,0,0,0,0,0,0,0,0,0,0,0,0,0,2,1,1,0,0,3,1,0,1,0,0,1,3,0,0,0,0,0,1,0,0,0,0,0,0,0,0,0,0,0,0,0,0,0,0,1,0,0,0,0,0,0,1,0,0,0,1,0,0,0,0,1,0,0,0,0,1,0,0,0,0,1,1,0,0,2,0,0,0,0,0,0,0,0,0,1,0,0,0,0,0,0,2,0,0,0,2,0,0,0,0,0,0,0,0,0,0,1,1,1,1,0,0,0,0,0,1,0,0,0,1,1,0,0,0,0,0,1,0,0,0,0,0,0,0,0,0,0,0,0,0,1,0,1,0,0,1,1,1,0,0,1,0,0,0,0,1,0,0,0,1,0,0,1,0,1,1,0,0,3,0,1,0,1,0,0,0,0,0,0,1,0,1,0,0,0,0,0,0,2,0,2,0,1,1,0,0,1,0,0,1,0,0,0,0,1,0,0,2,0,0,0,0,0,0,0,0,0,0,0,0,1,0,3,0,0,1,0,0,0,0,0,0,0,0,0,0,0,0,1,0,0,0,0,0,1,0,0,0,1,0,0,1,1,0,0,0,0,0,1,0,0,0,1,0,0,1,0,0,0,0,0,0,0,0,0,0,0,0,1,0,1,2,0,0,0,0,0,1,0,2,0,0,0,0,0,0,0,0,0,0,0,0,3,0,0,0,0,0,1,0,1,0,0,0,0,0,0,0,1,0,0,2,0,0,0,0,1,0,0,0,2,0,0,0,0,0,0,0,1,2,0,0,0,3,0,0,0,0,0,2,0,0,0,0,0,0,1,0,0,0,0,0,0,0,0,0,0,1,0,0,0,0,0,1,0,2,0,0,0,0,0,0,1,0,0,0,0,0,0,0,0,0,0,0,0,0,0,0,0,0,0,0,0,0,0,1,0,0,1,1,1,0,0,0,0,0,0,0,0,0,0,0,0,0,0,0,0,0,0,1,0,0,0,0,0,0,1,Lawyeraau</t>
  </si>
  <si>
    <t>830,12,5,11,16,3,4,1,5,6,1,3,2,3,3,1,0,5,0,0,0,0,3,0,1,0,1,2,0,0,0,1,0,0,0,0,0,0,0,2,1,2,12,1,0,1,1,0,0,0,0,0,0,0,0,2,1,0,0,0,0,0,0,0,0,0,0,0,0,0,3,0,0,0,0,0,0,0,1,2,0,0,0,0,0,1,1,0,0,0,0,0,0,0,0,2,1,0,1,0,0,0,0,1,0,0,0,0,0,0,0,0,0,0,0,1,0,0,0,0,0,0,0,1,0,0,0,0,0,0,0,0,1,0,0,0,0,0,0,0,0,0,0,0,0,0,0,1,0,0,0,0,0,0,0,0,0,0,0,0,0,2,0,0,0,0,2,0,0,0,0,0,0,0,0,0,0,2,0,2,0,0,0,0,0,0,0,0,0,0,0,0,0,0,0,0,0,0,1,0,0,0,0,0,0,0,0,0,0,0,0,0,0,0,0,0,0,0,0,0,0,0,0,0,0,0,0,0,0,0,0,0,0,0,0,0,0,1,0,2,0,0,2,0,0,0,0,0,0,0,0,0,0,0,0,0,0,0,1,0,0,0,0,0,0,0,0,0,0,0,0,0,0,0,0,0,0,0,0,0,0,0,0,0,0,0,0,0,0,0,1,0,0,0,0,0,0,0,0,0,0,0,0,0,0,1,0,0,0,0,0,0,0,1,0,0,0,0,0,0,0,0,0,0,0,0,0,0,0,0,0,0,0,0,0,0,0,0,0,0,0,0,0,0,0,0,0,0,0,1,0,0,0,0,0,0,1,0,0,0,0,0,0,0,0,0,0,0,0,0,0,1,0,0,0,0,0,0,0,0,0,0,0,1,0,0,0,0,0,0,0,0,0,0,0,1,0,0,0,0,0,0,0,0,0,1,0,0,0,0,0,0,0,0,0,0,0,0,0,0,1,0,0,0,0,0,0,0,0,0,0,0,0,0,0,0,0,0,0,0,0,0,0,0,0,2,0,0,0,0,0,0,0,0,0,0,0,0,0,0,0,0,0,0,0,0,0,0,0,0,0,0,0,2,0,0,0,0,2,1,0,0,0,0,0,0,1,0,0,0,0,0,0,0,0,0,0,0,0,0,0,0,0,0,0,0,0,0,0,0,0,0,0,0,0,0,0,0,0,0,2,0,0,0,0,0,0,1,0,0,1,0,0,0,0,0,0,0,0,0,0,0,0,0,0,0,0,0,0,0,0,0,0,0,0,0,0,0,0,0,1,0,0,0,0,0,0,0,0,0,0,0,0,0,0,0,0,0,0,0,0,0,0,0,0,0,0,0,0,0,0,0,0,0,0,0,0,1,0,0,0,0,0,0,0,0,0,0,0,0,0,0,0,0,2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1,0,0,0,0,0,0,0,0,0,1,0,0,0,0,0,0,0,0,0,0,0,0,0,0,0,0,0,0,0,0,0,0,0,0,0,0,0,0,0,0,0,0,0,0,0,0,0,0,0,0,0,0,0,0,0,0,0,0,0,0,0,0,1,0,0,0,0,0,0,0,0,0,0,0,0,0,0,0,0,0,0,0,0,0,0,0,0,0,0,0,0,0,0,0,0,0,0,0,0,0,0,0,0,0,0,0,0,0,0,0,0,0,0,2,0,0,0,0,0,0,0,0,0,0,0,0,0,0,0,0,0,0,0,0,0,0,0,0,1,1,1,0,0,0,0,0,0,0,0,0,0,0,0,0,0,0,0,0,0,0,0,0,0,0,0,1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1,0,0,0,0,0,0,0,0,0,0,0,0,0,0,0,1,0,1,0,0,0,0,0,0,0,0,0,0,0,0,0,0,0,0,0,0,0,0,0,0,0,0,0,0,0,0,0,0,0,0,0,0,1,0,0,0,0,0,0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1,2,0,1,0,1,0,0,1,0,1,1,0,2,2,0,0,0,1,1,0,2,0,0,0,0,0,0,0,0,0,0,0,0,0,0,0,0,0,1,0,0,1,0,0,0,0,0,0,0,0,0,0,0,0,0,0,0,0,0,0,0,0,0,0,0,0,0,0,0,0,0,0,0,0,0,0,0,0,0,0,0,0,0,0,0,0,0,0,0,2,0,0,0,0,0,0,0,0,0,1,0,0,0,0,0,0,0,0,0,0,0,0,0,0,0,0,0,0,0,0,0,1,0,0,0,0,0,0,0,0,0,0,0,0,0,0,0,0,0,0,0,0,0,0,0,0,0,0,0,5,0,0,0,0,0,0,0,1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1,0,0,0,0,1,0,0,0,0,0,0,0,0,0,0,0,0,0,0,0,0,0,0,0,0,0,0,0,0,0,0,0,0,1,0,0,0,0,0,1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1,0,0,0,0,0,0,0,0,0,0,0,0,0,0,0,0,0,0,0,0,0,1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1,0,0,0,0,0,0,0,0,0,0,0,0,0,0,0,0,0,0,0,0,0,1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1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0,256,100,81,84,78,68,39,34,31,27,31,31,35,21,14,25,18,19,23,36,22,20,13,14,13,18,11,10,12,21,22,18,22,12,10,12,12,11,5,8,15,9,8,12,10,6,8,12,6,11,13,7,22,8,13,11,7,10,11,16,9,14,6,11,5,8,13,9,5,5,9,6,16,9,7,11,3,16,16,9,9,10,6,4,3,9,16,4,6,5,6,16,6,8,6,5,5,3,9,4,3,3,5,1,4,4,7,4,3,3,4,7,6,5,4,4,10,4,5,5,4,6,0,8,7,6,3,3,5,5,5,4,5,2,3,4,5,7,10,6,3,3,4,8,6,2,2,5,4,6,0,8,4,1,6,1,3,6,4,2,3,3,3,2,5,0,1,2,1,4,2,4,5,4,2,3,3,0,1,4,4,3,3,8,1,4,6,0,0,2,4,4,4,1,6,2,2,0,6,3,5,3,5,1,2,2,2,1,2,1,4,1,5,2,3,6,5,2,3,2,0,0,1,3,3,0,4,4,3,4,2,3,3,4,3,3,1,0,0,4,3,0,5,1,3,4,4,4,0,2,2,1,0,3,0,8,3,6,2,2,6,3,2,4,0,3,1,4,4,1,5,1,3,3,3,1,3,13,0,1,3,0,5,1,0,4,2,6,4,4,9,5,3,3,2,3,2,6,1,3,3,1,0,0,1,5,6,0,1,3,1,4,3,0,1,3,0,0,1,1,2,4,3,0,2,2,0,0,5,0,7,0,1,2,12,5,1,1,1,6,0,3,3,0,2,3,0,0,1,0,1,0,1,3,0,1,1,2,1,2,2,2,0,0,3,2,2,0,3,3,0,1,1,1,0,0,6,1,2,1,0,1,0,1,2,3,1,0,1,3,1,1,1,1,4,0,1,2,0,0,1,0,4,0,0,1,1,0,0,1,0,2,5,2,2,1,3,3,0,0,2,1,3,6,0,5,2,2,2,1,1,0,0,1,0,2,0,4,3,2,0,2,2,2,5,4,0,0,2,1,0,0,2,1,0,0,1,5,5,1,3,3,0,0,1,1,0,4,0,2,3,0,1,3,2,0,3,1,5,2,0,1,2,2,1,1,0,0,0,0,2,0,6,2,3,1,0,0,2,3,5,1,0,0,0,3,0,2,1,1,0,0,0,0,1,1,1,0,0,2,2,0,1,1,0,2,2,0,2,0,4,0,0,4,0,0,0,0,0,3,0,0,2,0,1,0,0,1,2,2,1,0,1,2,0,3,0,0,3,1,0,2,4,0,0,1,1,1,4,0,1,0,2,3,1,1,1,0,3,0,0,2,1,0,0,1,0,3,1,0,8,1,0,0,4,1,1,1,0,0,2,3,2,2,2,1,0,1,0,3,1,1,0,3,2,0,1,0,1,2,1,1,0,2,2,0,0,1,3,2,1,3,1,0,6,2,0,1,1,3,1,0,0,6,0,1,2,4,0,0,0,0,1,0,0,1,0,0,3,1,0,2,0,1,2,1,0,0,0,0,0,3,2,0,0,2,0,1,0,2,0,1,0,0,0,1,1,2,1,2,2,3,2,2,0,2,2,0,0,12,3,0,2,0,0,2,0,1,0,1,0,0,1,0,1,1,2,0,0,1,1,0,3,1,1,0,0,3,1,0,1,0,0,0,1,0,3,0,2,3,0,2,0,0,1,0,1,1,4,1,0,0,2,1,2,0,0,0,1,0,0,1,1,2,0,4,1,0,2,0,0,1,1,0,0,1,2,0,0,0,4,0,2,0,1,0,0,0,2,2,0,0,0,2,0,2,0,0,0,2,0,2,4,1,0,0,1,0,3,0,1,0,2,0,1,1,0,0,0,0,0,0,0,0,1,0,0,1,0,1,2,1,0,0,1,2,3,0,0,3,3,0,0,4,0,0,2,1,2,1,0,0,0,2,0,0,1,1,0,0,3,1,0,0,1,1,1,2,3,1,0,1,1,1,0,0,0,0,1,2,1,0,0,0,6,0,2,3,0,0,0,6,3,0,2,1,0,0,0,0,1,0,0,0,1,1,1,0,2,0,1,0,0,0,0,1,0,0,0,2,1,1,1,0,0,0,0,0,0,0,2,1,0,0,2,0,0,2,0,1,0,0,2,0,0,0,0,1,0,0,0,2,0,0,2,1,0,1,0,0,0,1,0,1,2,0,1,0,2,0,1,1,0,2,0,0,1,0,2,1,1,1,0,1,3,0,0,0,0,0,0,0,1,0,0,0,0,1,0,0,0,1,1,0,0,0,0,0,7,2,0,1,1,0,1,2,0,1,0,0,1,0,1,6,0,1,1,0,0,1,0,1,2,2,0,2,0,0,4,1,0,3,1,0,1,2,0,0,3,1,0,0,0,1,0,2,0,1,1,0,1,1,0,1,2,1,0,1,2,1,0,1,1,12,0,0,0,0,1,0,0,0,1,0,0,1,0,2,1,1,0,0,0,0,3,0,1,0,1,1,0,1,0,0,1,1,0,0,2,2,0,2,0,0,0,0,0,3,1,1,0,0,0,0,0,0,0,0,0,0,0,0,0,0,0,1,1,2,1,0,1,2,0,1,0,1,1,2,0,1,0,0,0,1,1,0,0,0,1,0,0,0,3,0,1,1,1,1,0,1,0,2,0,2,0,0,2,0,1,1,0,3,0,0,0,0,0,0,0,2,0,0,0,0,0,0,0,0,0,0,0,0,0,0,2,0,0,0,0,2,2,2,0,0,0,1,2,0,0,1,0,4,0,0,0,0,1,0,0,0,0,0,2,0,0,0,3,2,0,0,4,0,0,0,0,2,0,0,0,1,0,2,3,2,0,1,0,2,1,0,1,4,0,0,0,0,0,0,0,3,0,0,0,0,0,0,0,0,1,0,0,1,4,2,0,1,0,1,2,2,0,3,1,1,4,0,1,0,0,0,1,2,0,0,0,0,0,0,1,0,2,1,0,1,0,1,1,3,0,0,4,1,0,0,0,0,0,1,0,0,0,0,0,0,3,6,0,0,2,0,0,1,0,2,0,2,2,1,0,0,1,0,0,2,1,0,0,2,0,0,0,0,0,0,1,0,1,2,0,0,1,0,0,2,1,0,0,1,0,4,0,1,0,0,0,1,0,1,0,0,0,0,0,0,0,0,0,4,0,0,1,0,0,0,1,2,0,0,0,0,0,0,1,0,1,0,3,0,0,0,3,0,0,1,2,1,1,0,0,0,0,0,0,3,0,0,0,1,2,0,0,0,0,1,1,1,0,0,1,0,0,0,0,0,2,0,0,0,0,1,0,0,0,4,0,0,0,1,0,0,0,0,0,0,1,0,1,0,0,0,0,0,1,0,0,1,2,1,2,0,0,0,0,0,0,3,0,1,3,0,0,1,0,0,0,0,0,0,0,1,0,1,0,0,1,1,0,0,0,0,0,0,0,0,1,0,0,0,0,0,1,0,0,1,1,0,3,0,0,0,1,3,3,0,1,0,1,0,0,2,1,0,2,0,0,1,0,1,0,1,0,0,0,0,2,0,0,0,0,0,2,1,0,0,0,0,0,0,0,1,0,0,0,0,1,2,1,1,0,2,0,0,0,0,0,0,0,0,1,2,1,0,0,1,0,0,0,2,0,0,1,0,0,0,0,1,1,0,0,0,0,0,0,0,1,0,0,2,0,0,0,0,1,0,0,1,0,0,0,0,1,2,1,0,0,0,0,1,0,0,0,0,0,1,0,0,0,0,0,2,1,0,0,0,0,0,1,3,0,0,0,0,1,0,0,0,0,0,2,0,1,1,4,0,0,0,0,0,2,0,0,0,0,0,0,1,0,2,0,0,0,0,1,0,1,0,1,2,0,0,0,0,1,1,0,0,1,0,0,2,0,0,0,2,0,1,0,0,0,1,0,0,0,0,0,0,0,0,0,1,0,0,0,0,0,0,0,1,0,0,2,0,0,1,0,1,1,0,0,0,1,0,1,0,0,0,0,1,0,0,0,1,0,0,0,0,0,2,1,0,1,0,0,0,2,0,0,1,0,2,0,2,0,2,0,0,0,0,0,6,0,0,0,0,0,0,0,2,0,0,0,1,2,0,0,0,0,1,1,0,0,0,1,0,0,0,0,0,1,0,1,0,1,0,0,0,0,2,0,0,0,0,0,1,1,1,0,0,0,0,0,0,0,3,0,2,0,0,0,1,0,4,0,0,0,0,0,0,1,0,0,0,0,0,0,1,0,1,0,0,0,0,0,0,0,0,0,1,0,0,0,1,0,0,1,0,0,1,0,0,1,0,0,0,2,1,2,0,0,1,0,3,0,0,0,5,0,1,0,1,0,0,1,0,0,0,2,0,1,0,0,1,0,2,1,6,0,0,0,2,0,1,0,2,0,1,3,1,0,0,0,0,2,0,0,0,0,1,0,0,0,0,0,1,0,0,0,2,0,0,0,0,0,0,0,0,0,0,0,2,0,0,0,1,0,0,1,0,1,0,1,0,0,1,0,0,1,0,0,2,1,0,0,2,0,0,0,0,0,0,2,2,2,1,0,2,0,0,0,0,0,0,0,0,0,0,0,0,0,0,0,2,0,2,0,0,0,0,0,1,0,1,0,0,1,0,2,0,3,0,0,0,1,0,0,0,0,0,0,0,0,1,0,0,0,0,0,0,0,0,0,0,0,0,1,0,1,2,0,0,1,1,0,0,0,0,0,1,0,0,1,0,0,0,2,0,0,0,1,1,1,0,0,0,1,1,0,2,0,0,0,0,0,1,0,1,0,0,0,0,0,0,0,0,0,0,0,0,0,0,0,2,0,0,0,0,0,1,1,0,0,0,0,0,1,0,0,0,0,1,1,0,0,0,0,0,0,0,0,5,1,0,5,0,0,0,0,1,1,0,0,0,1,0,0,0,0,1,0,0,0,0,0,1,0,0,1,2,2,2,0,0,2,0,0,0,0,0,0,0,0,0,0,0,0,2,1,1,2,0,0,0,0,0,1,0,1,0,1,0,0,1,0,0,0,0,1,1,0,1,1,0,0,0,0,0,0,0,0,0,0,1,1,1,1,0,1,0,0,0,0,2,0,0,0,0,0,0,2,1,1,0,1,0,0,0,1,0,1,0,0,1,0,0,1,0,0,2,0,0,0,0,0,0,2,2,0,0,0,0,1,0,0,0,1,0,0,0,0,0,0,1,0,0,2,0,2,0,0,2,0,0,0,0,0,0,0,0,0,0,0,0,0,2,1,1,0,0,0,0,0,1,0,0,0,0,0,0,0,0,0,0,0,0,0,0,0,0,0,0,0,0,0,0,0,0,0,0,0,0,0,0,2,1,0,0,0,1,0,0,0,0,0,0,0,0,3,0,0,0,0,0,0,0,0,0,0,1,1,0,1,0,0,0,0,1,0,2,0,0,0,0,0,0,0,0,0,0,0,0,0,1,0,0,0,1,1,2,0,3,0,0,1,0,1,0,1,0,0,1,0,0,0,0,0,0,0,0,0,0,2,0,0,0,2,0,0,0,0,0,1,0,0,0,0,1,0,1,0,0,0,2,0,1,1,1,1,0,1,0,0,0,0,0,0,0,0,1,1,0,1,0,0,1,0,0,1,3,1,0,0,0,0,0,0,1,0,0,0,1,0,0,0,0,0,0,0,0,0,2,0,2,0,0,1,0,2,1,0,0,0,0,1,1,0,0,0,1,0,1,1,0,0,0,0,1,0,0,0,3,1,0,0,1,0,3,0,0,0,0,0,0,0,0,0,0,0,0,0,3,0,0,0,0,0,0,0,0,0,0,0,0,0,0,1,0,0,0,1,0,0,0,0,1,1,1,0,2,0,0,0,0,0,0,0,0,2,1,0,0,1,0,1,0,0,0,1,1,0,0,0,0,0,1,0,0,0,0,0,1,0,0,0,0,0,0,0,0,0,1,0,0,0,0,0,0,0,0,0,1,0,0,0,0,0,1,0,0,1,2,1,1,0,0,0,0,0,0,0,0,1,0,0,0,2,0,2,0,0,0,1,0,0,1,0,0,0,0,0,0,0,1,0,0,1,0,0,0,0,0,0,1,2,0,0,2,0,0,0,2,0,0,0,0,0,2,0,0,1,0,0,0,0,0,0,2,0,0,0,0,1,0,0,0,0,0,0,0,0,0,0,0,0,1,0,0,0,0,0,0,2,0,0,0,0,0,0,1,0,0,0,0,0,0,3,1,0,0,0,0,1,0,1,0,1,1,0,1,0,0,0,0,0,0,1,0,1,0,0,0,0,0,0,0,1,0,0,0,0,0,0,0,0,0,0,0,0,0,0,0,0,0,0,0,0,0,0,0,0,0,0,0,0,0,0,0,0,0,0,0,0,0,0,0,0,0,0,0,2,0,1,0,0,0,2,0,0,0,0,1,0,0,1,0,0,0,0,0,0,0,0,4,2,0,0,0,0,0,0,2,1,0,0,1,0,0,0,0,0,0,0,0,1,0,0,0,0,0,0,0,0,1,0,0,0,1,1,0,0,0,0,0,0,1,0,0,0,0,0,0,2,1,0,0,1,0,2,0,0,1,0,1,0,0,0,0,0,0,1,0,0,0,0,0,0,0,0,1,0,0,0,0,0,0,0,0,0,0,4,0,0,0,0,0,0,0,1,0,0,0,0,0,0,0,0,0,0,0,1,1,0,0,0,0,0,0,2,0,0,0,0,0,0,0,0,0,0,0,0,1,0,0,0,0,0,0,0,0,0,0,1,0,0,0,0,0,1,0,0,1,1,0,0,1,0,0,1,0,0,0,0,1,0,0,0,0,0,0,0,0,0,0,0,1,1,0,0,0,0,1,0,0,0,0,0,0,0,0,0,1,1,0,0,0,0,0,0,0,0,0,0,0,2,1,0,0,0,0,0,0,0,0,0,0,0,1,0,0,1,0,0,1,0,0,0,0,0,0,0,0,0,0,0,0,0,0,2,0,0,1,1,0,1,0,0,1,0,0,0,0,0,0,2,0,0,0,0,1,1,0,0,2,0,2,0,0,0,0,0,2,1,0,0,0,1,0,0,2,0,1,1,0,0,0,0,0,0,1,0,0,0,0,0,0,0,0,0,0,0,0,0,0,0,0,0,0,0,0,0,0,0,0,0,0,0,1,0,0,0,0,1,0,2,0,0,2,0,0,0,0,0,0,0,2,0,0,0,0,0,0,1,0,0,0,0,0,0,0,0,0,0,0,0,0,0,0,0,0,0,0,0,0,0,0,0,0,0,0,0,0,0,0,0,0,0,0,0,0,3,0,0,0,0,0,0,0,2,0,0,0,0,2,2,0,0,1,0,0,0,0,0,0,0,0,0,1,1,0,0,0,1,0,0,0,1,0,0,0,0,0,0,0,0,2,0,0,0,0,0,0,0,0,0,0,0,0,0,0,0,0,2,0,0,0,0,0,0,0,0,1,0,0,0,0,0,0,0,0,0,0,0,0,0,0,0,0,0,0,0,0,1,0,0,0,0,0,0,0,2,0,1,0,1,0,0,0,0,0,0,1,0,1,0,0,0,0,0,0,0,0,0,0,0,0,0,0,0,0,0,0,0,0,0,0,0,0,0,1,0,0,0,0,0,0,1,0,0,0,0,0,0,0,2,0,0,0,0,0,0,0,0,1,0,0,3,0,0,1,0,0,0,0,0,0,1,2,0,0,1,1,0,0,1,1,0,2,0,0,2,0,0,0,1,0,0,0,0,0,0,0,0,0,0,3,Lawyeraau</t>
  </si>
  <si>
    <t>831,18,6,7,14,9,5,1,7,3,5,2,1,3,2,1,0,2,2,2,3,1,1,5,7,1,1,2,0,0,0,0,0,2,1,1,0,0,0,1,1,2,0,4,0,2,1,2,2,0,0,1,0,2,0,0,0,0,2,2,0,0,0,0,1,0,2,0,0,0,1,0,0,0,0,0,0,0,0,0,0,0,0,0,0,0,0,0,0,0,0,0,1,0,1,0,0,1,4,0,0,2,0,1,0,0,0,1,0,0,0,1,0,0,1,0,0,0,0,0,1,0,1,0,1,0,0,0,0,0,0,0,1,0,0,0,0,0,0,0,0,0,0,0,0,0,1,0,0,4,0,0,1,1,0,0,0,1,0,0,0,1,0,0,0,0,0,0,1,1,0,0,0,0,0,0,0,0,0,1,0,1,0,0,0,0,0,0,0,0,1,0,0,1,0,0,0,0,0,0,0,1,0,0,0,0,0,0,0,0,0,0,0,0,0,0,0,0,0,0,0,0,0,0,0,0,0,0,0,0,0,0,0,0,0,0,0,0,0,0,0,0,0,0,1,0,2,0,0,0,1,0,0,0,0,0,0,0,0,0,0,0,0,0,0,0,0,0,0,0,0,0,0,1,0,0,0,0,1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5,0,0,0,0,0,0,0,0,2,0,0,0,0,0,0,0,0,0,0,0,0,0,0,0,0,0,0,0,0,0,0,0,0,0,0,0,0,0,0,0,0,0,0,0,0,1,1,0,0,0,0,0,0,0,0,0,0,0,0,0,0,0,0,0,0,0,0,0,0,0,0,0,0,0,0,0,0,0,0,0,0,0,0,0,0,0,0,0,0,0,0,0,0,0,0,0,0,0,0,0,0,0,0,0,0,0,0,0,0,0,0,0,0,0,0,0,0,2,0,0,0,0,0,0,0,0,0,0,0,1,0,0,0,0,0,0,0,0,0,0,0,1,0,0,0,0,0,0,0,0,0,0,0,0,0,0,0,0,0,0,0,0,0,0,0,0,0,0,0,0,0,0,0,0,0,0,1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1,0,0,0,0,0,0,1,0,0,0,0,0,0,0,0,0,0,0,0,0,0,0,0,0,0,0,0,0,0,0,0,0,0,0,0,0,0,0,0,0,0,0,0,0,0,0,0,0,0,0,0,0,0,0,0,0,0,0,0,0,0,0,0,0,0,0,0,0,0,0,0,0,0,0,0,0,0,0,1,0,0,0,1,0,0,0,0,0,0,0,0,0,0,0,0,0,0,0,0,0,0,0,0,0,0,0,0,0,0,0,0,0,0,0,0,0,0,0,0,0,0,0,1,0,0,0,0,0,0,0,0,0,0,0,0,0,0,0,0,0,0,0,0,0,0,0,0,0,0,0,0,0,0,0,0,0,0,1,6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1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1,0,4,1,0,0,1,1,1,0,0,0,0,0,0,1,0,0,0,0,0,0,0,0,0,0,0,0,0,0,0,0,0,0,1,0,0,0,0,0,0,0,1,0,0,0,0,0,0,1,0,0,0,0,0,0,0,0,0,0,1,0,2,0,1,1,0,0,0,0,0,0,0,0,0,0,0,0,0,0,0,0,0,0,0,0,0,0,0,0,1,0,0,1,0,0,0,0,0,0,0,0,0,0,0,0,1,0,0,0,0,0,0,0,0,0,0,0,0,1,0,0,0,0,0,0,0,1,0,0,1,0,0,0,0,0,0,0,0,0,0,0,0,1,0,0,0,0,0,0,0,0,0,0,0,0,0,0,0,0,0,0,0,0,0,0,0,0,0,0,1,0,1,0,0,0,1,0,0,0,0,0,0,0,0,0,0,0,0,0,0,0,0,0,0,0,0,0,0,0,0,1,0,0,0,0,0,0,0,0,0,0,1,0,0,0,0,0,0,0,0,0,0,0,0,0,0,0,0,0,0,1,0,0,0,0,0,0,0,0,0,1,0,0,0,1,1,0,0,0,0,0,0,0,0,0,0,0,0,0,0,0,0,0,0,1,0,0,0,0,0,0,1,0,0,0,0,0,0,0,0,0,0,0,0,0,0,0,0,0,0,0,0,0,0,0,0,0,0,0,0,0,0,0,0,0,0,0,0,0,0,0,0,0,0,0,0,0,1,0,0,0,0,0,0,0,0,0,0,0,0,0,0,0,0,0,0,0,0,0,0,0,0,0,0,0,0,0,0,0,0,0,0,0,0,0,0,0,0,0,0,0,0,1,0,0,0,0,0,0,0,0,0,0,0,0,0,0,0,0,0,0,1,0,0,0,0,0,0,0,0,0,0,0,0,0,0,0,0,0,0,0,0,0,0,0,0,0,0,0,0,0,0,0,0,0,0,0,0,0,0,0,1,0,0,0,0,0,0,0,0,0,0,0,0,0,0,0,0,0,0,0,0,0,0,0,0,0,0,0,0,0,0,0,0,0,0,0,0,0,0,0,0,0,0,0,0,1,0,0,1,0,0,0,0,0,0,0,0,0,0,0,0,0,0,0,0,0,0,0,0,0,0,0,1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1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1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2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0,303,116,107,83,63,60,57,49,29,28,41,25,36,19,26,33,24,19,35,29,15,24,23,19,25,26,21,14,14,10,38,31,38,19,13,18,18,11,12,11,29,8,6,12,9,10,15,10,8,15,8,8,8,9,17,9,15,11,12,15,11,14,3,8,6,12,14,7,6,6,8,12,16,8,15,7,9,14,14,10,7,13,11,5,9,2,5,12,6,6,5,7,9,6,5,3,2,5,8,3,9,5,9,0,5,4,3,1,6,3,5,10,5,12,3,5,6,2,7,3,2,3,2,7,4,8,1,5,3,4,2,4,7,3,4,3,1,8,2,5,1,4,4,10,4,3,8,7,3,5,1,4,3,4,5,2,4,3,3,3,7,2,2,2,3,3,6,0,4,2,8,4,1,0,11,7,2,1,4,5,4,2,5,2,0,1,3,3,0,2,9,9,3,6,2,2,4,3,3,5,3,8,2,0,6,4,3,5,5,0,2,0,2,2,2,1,11,6,3,1,13,6,3,2,0,6,2,5,2,4,5,2,2,0,4,2,2,3,8,4,3,2,4,10,6,2,4,2,4,1,2,4,1,2,1,0,1,5,5,5,6,4,1,5,5,8,3,2,1,5,2,3,3,1,7,2,3,1,9,4,3,8,3,2,3,8,3,1,2,3,2,1,0,2,6,1,0,2,1,2,5,1,3,1,1,2,1,1,2,2,1,3,6,2,3,1,4,0,1,0,0,0,9,2,2,9,0,3,1,0,2,0,5,1,1,2,5,3,0,6,5,1,3,3,0,1,2,3,2,1,1,0,4,2,0,1,1,2,0,1,3,4,3,2,0,7,0,1,2,2,2,2,2,4,8,1,1,3,2,2,3,2,2,1,2,5,2,3,1,4,2,4,1,0,4,0,0,0,3,1,1,3,2,0,0,1,2,0,0,1,1,3,1,5,1,0,3,1,1,1,1,1,3,1,1,6,4,1,0,1,0,1,1,2,2,1,3,1,6,1,3,1,0,0,1,0,1,0,5,2,3,0,2,1,3,2,2,1,6,1,1,5,3,0,1,2,1,4,1,1,2,5,1,5,1,0,0,1,6,2,1,1,1,2,4,2,1,2,5,2,1,1,0,0,1,1,3,1,0,1,2,6,1,6,3,3,1,2,1,6,2,1,0,1,1,0,4,0,1,1,1,0,2,0,2,2,1,2,1,0,0,2,3,0,1,5,0,2,5,0,0,3,0,0,3,1,1,1,1,1,1,0,6,1,0,1,1,1,2,0,0,0,0,0,1,0,2,1,3,2,2,2,0,0,1,1,0,0,1,0,3,0,4,2,0,0,4,1,0,1,1,4,1,0,0,1,1,0,0,1,2,0,0,0,0,3,1,0,0,3,3,0,0,2,1,1,0,2,3,5,0,2,0,0,3,0,1,1,2,4,1,0,3,3,7,0,3,1,2,1,2,1,4,7,1,4,3,1,1,0,0,1,1,0,2,0,2,1,0,1,0,0,0,2,0,1,0,5,0,1,0,2,0,0,1,0,0,1,2,2,1,0,0,0,0,1,1,0,2,0,0,3,2,0,1,2,0,0,2,0,0,2,2,0,0,0,0,4,0,0,2,1,0,3,3,0,0,1,0,1,3,0,0,1,1,0,3,0,0,1,0,0,2,0,3,2,3,1,3,3,0,5,1,1,0,1,0,0,0,0,2,0,2,1,0,1,1,0,1,1,1,3,1,1,1,0,0,1,2,1,1,1,0,0,1,1,0,0,2,1,2,1,1,0,3,1,0,0,1,2,0,1,1,0,2,0,2,7,0,2,1,3,0,0,0,1,5,2,2,0,1,2,3,1,5,5,0,0,0,1,0,1,0,1,1,1,2,1,5,1,1,1,0,0,0,1,1,0,0,3,3,1,0,2,0,1,4,1,1,2,1,0,6,1,1,1,1,1,0,0,2,0,1,0,2,0,2,5,0,2,0,3,0,4,0,0,2,5,0,1,0,0,1,1,4,1,0,0,1,0,3,4,0,0,1,0,0,2,2,0,2,0,0,1,0,0,4,1,4,2,1,0,0,0,2,0,0,1,0,0,0,1,2,0,1,1,0,0,1,0,1,0,1,1,1,0,0,1,1,0,1,3,1,0,0,1,1,0,0,0,0,0,1,0,0,1,0,2,0,1,1,0,0,1,1,0,1,0,1,1,1,1,1,0,0,1,1,1,1,1,1,0,0,0,1,0,1,1,2,0,0,1,1,1,0,0,1,3,0,0,0,4,0,0,0,0,2,1,0,1,4,1,1,1,0,0,0,2,1,0,4,0,1,0,0,2,1,0,0,0,5,0,0,1,0,1,0,1,4,0,2,0,0,1,1,1,1,1,1,1,2,1,2,0,1,0,0,0,1,0,0,2,0,0,0,2,0,0,1,2,0,0,4,0,0,0,1,1,3,2,0,0,0,0,0,1,1,0,2,0,2,0,0,1,1,0,1,0,0,1,0,0,4,3,0,0,1,0,2,0,1,1,0,0,0,0,1,1,0,1,2,1,0,5,2,0,0,0,1,2,0,0,0,0,0,1,2,2,0,1,4,1,0,0,0,1,1,0,1,0,1,0,1,2,1,1,1,1,2,0,0,0,1,0,4,1,1,1,0,0,0,3,1,0,0,0,0,0,2,1,3,1,0,0,3,0,0,0,3,0,0,0,0,0,0,0,1,0,0,2,0,1,2,0,0,4,0,0,0,1,1,1,0,0,0,0,1,2,3,1,2,1,0,0,2,1,1,0,0,1,1,0,1,0,1,1,0,0,1,1,0,0,0,1,0,0,0,0,0,0,0,0,0,0,0,0,1,0,0,0,1,0,0,0,2,0,0,0,0,0,0,0,0,0,0,0,0,0,1,0,1,1,1,0,0,1,0,1,0,0,0,0,4,0,1,1,0,0,0,0,0,0,0,0,2,2,0,0,2,0,0,0,1,0,0,1,1,0,0,0,1,0,1,0,0,0,0,0,0,2,0,2,1,0,0,0,0,0,2,0,0,0,2,0,1,1,0,0,1,0,0,0,1,1,1,0,0,1,0,0,0,0,0,0,3,0,0,1,2,3,0,0,1,0,1,0,5,1,1,2,0,1,0,0,0,0,2,0,0,5,0,0,1,0,2,1,1,0,0,2,0,2,1,0,0,1,0,1,1,0,0,1,0,0,0,0,0,0,1,0,1,0,0,1,0,0,0,1,0,1,0,1,0,0,0,1,1,0,0,0,0,1,2,3,0,0,0,0,0,1,0,0,0,0,5,1,0,6,2,1,1,0,1,2,0,0,0,2,0,0,0,0,0,0,4,0,3,0,0,1,0,0,0,1,2,0,0,2,1,0,1,0,0,1,0,1,0,0,1,0,0,1,0,0,0,0,0,2,0,1,0,0,0,1,0,0,2,0,1,1,1,0,0,0,2,0,0,0,1,1,0,1,3,0,0,0,1,0,0,0,2,1,1,0,1,2,1,0,0,0,0,0,1,0,0,1,0,0,0,0,0,0,0,0,1,2,0,0,0,0,0,1,0,1,0,0,2,1,0,0,0,0,0,0,0,0,0,0,1,0,0,0,1,1,0,0,0,1,0,0,2,0,0,4,0,0,1,2,0,1,0,0,1,0,0,1,0,0,0,0,0,1,0,0,0,0,0,0,0,0,2,0,0,0,0,0,0,1,6,2,1,0,0,0,0,0,0,1,0,0,0,0,0,2,1,0,1,3,0,2,5,0,3,1,2,0,0,1,0,1,0,0,0,0,0,0,0,0,0,2,0,1,1,0,0,0,0,0,1,0,0,0,0,0,0,0,2,1,0,0,2,0,1,4,0,0,0,0,1,0,0,0,1,0,0,0,0,0,1,0,0,0,0,1,0,0,0,0,0,0,1,2,0,3,0,0,0,0,1,3,0,3,0,1,1,0,0,0,0,0,0,0,0,0,0,2,0,0,1,0,0,3,1,0,0,0,0,2,0,0,0,2,0,1,1,1,0,0,0,0,0,0,1,0,0,3,0,1,0,1,0,0,1,0,0,1,0,0,0,0,0,0,0,0,0,0,1,0,3,2,0,0,0,0,1,1,0,0,0,0,0,0,0,0,1,1,0,0,0,0,1,0,3,0,0,1,0,0,0,1,0,1,0,0,3,0,0,0,0,1,1,3,0,0,0,2,1,0,0,1,0,1,0,1,0,0,1,0,0,0,0,0,0,3,0,0,0,0,0,0,0,0,1,0,0,0,0,0,0,0,0,1,0,6,0,2,0,0,0,2,0,0,1,1,5,0,0,0,1,0,0,0,0,0,2,0,1,1,0,1,0,2,0,2,0,1,1,0,0,0,0,0,0,0,2,0,0,0,0,1,0,0,2,0,0,0,1,1,1,3,0,0,0,0,2,1,1,0,0,2,0,0,0,0,1,0,0,1,1,0,0,0,0,3,0,0,0,0,1,4,0,1,0,0,1,1,2,1,0,4,0,0,0,1,0,0,0,3,0,0,1,0,0,0,1,0,1,0,0,0,0,1,1,0,0,0,1,0,0,0,0,0,0,0,1,1,1,0,1,0,1,0,0,3,2,1,0,1,1,1,1,2,1,0,0,0,0,0,1,0,0,0,0,0,0,0,0,1,1,1,0,1,1,0,0,0,2,0,0,0,0,0,0,0,0,0,1,0,1,0,0,0,0,0,0,0,0,1,0,1,0,0,0,0,0,2,0,0,0,0,1,0,0,1,1,1,0,0,1,0,0,0,0,0,0,0,1,0,0,1,0,0,0,0,0,1,1,0,0,0,0,0,1,0,1,0,0,0,1,0,0,0,0,0,1,0,0,0,1,0,0,0,0,0,0,1,0,0,0,0,0,2,0,0,0,0,0,3,0,0,0,0,0,0,0,0,1,0,1,0,2,0,0,1,1,0,0,0,0,0,0,0,0,0,1,0,0,0,0,0,0,0,0,0,0,1,0,0,1,0,0,0,1,1,2,0,0,1,1,1,2,2,0,1,0,2,0,0,0,1,0,0,0,0,0,0,1,0,0,0,4,0,5,0,3,1,0,1,0,0,0,0,0,0,0,1,0,0,0,2,0,0,0,0,0,0,1,0,0,2,0,0,0,0,0,0,0,0,0,1,0,0,0,0,0,0,0,1,0,0,1,0,0,1,2,0,0,0,1,0,0,0,0,2,0,0,0,1,0,0,0,0,1,0,1,0,0,0,0,0,0,0,0,0,4,0,1,0,1,0,0,1,1,0,0,0,0,0,1,0,0,0,0,0,1,1,0,1,1,1,0,0,0,1,0,0,0,0,1,0,0,0,0,1,1,0,0,0,0,0,1,0,1,0,1,1,0,0,1,0,0,1,1,0,0,0,0,1,0,0,0,1,0,0,0,0,2,0,0,0,0,0,1,0,0,0,0,0,0,0,0,0,0,0,0,0,1,1,0,1,0,0,0,0,1,0,1,0,1,2,0,0,1,3,0,0,1,0,1,1,1,0,0,0,3,0,0,0,0,0,0,1,0,0,0,0,0,0,0,0,0,0,0,0,1,0,0,0,1,0,1,0,1,0,0,0,2,0,0,0,0,0,0,0,0,0,4,1,4,2,0,1,0,1,0,0,0,0,0,1,0,0,0,1,1,1,0,1,0,0,1,0,0,0,0,0,0,1,1,0,0,2,0,3,0,0,1,3,0,0,1,1,1,0,0,0,0,0,0,0,0,1,0,1,0,0,0,1,0,0,0,0,0,0,0,0,1,0,1,1,1,0,1,0,0,0,0,0,0,0,0,0,0,1,0,0,0,0,1,0,1,0,0,0,0,0,0,0,0,0,0,1,0,1,2,1,1,0,0,0,1,0,3,0,0,0,0,0,0,1,0,1,0,0,0,0,1,1,0,0,1,0,3,0,1,0,2,0,0,0,0,1,0,0,0,0,0,0,1,0,0,1,0,0,6,1,0,0,0,0,0,0,0,0,0,0,1,0,0,0,1,0,0,1,0,1,0,0,0,0,1,0,0,0,0,0,0,1,0,0,0,0,0,0,1,0,0,1,2,0,0,1,1,0,1,1,0,0,1,0,0,0,0,0,4,0,1,0,0,0,0,0,0,6,0,0,0,0,0,0,0,0,1,0,2,0,0,0,0,0,0,0,1,0,0,1,0,0,0,0,0,1,0,0,0,0,2,0,0,3,1,0,3,0,0,0,0,0,0,0,1,0,1,0,1,1,1,1,0,0,0,0,1,0,0,0,0,0,0,0,0,0,0,0,0,0,1,0,0,1,0,0,0,0,0,0,0,0,1,0,0,2,1,0,0,0,0,1,0,0,0,1,0,0,0,0,0,0,0,0,0,0,0,0,0,0,0,0,0,1,0,1,0,0,1,1,0,0,0,0,0,0,2,0,1,1,0,1,0,2,0,0,0,0,0,0,0,0,1,0,0,0,0,0,0,0,0,0,0,0,0,0,0,0,0,0,0,0,0,0,0,0,0,1,0,0,0,0,0,1,1,0,0,0,0,0,1,1,1,0,3,1,0,0,1,1,0,0,2,1,0,0,0,1,0,0,0,0,0,0,0,1,0,0,1,2,0,0,0,0,1,1,0,0,0,0,0,0,0,0,0,0,0,0,0,1,0,0,0,0,0,1,0,0,0,0,0,0,0,0,1,0,0,0,0,0,0,0,0,0,0,0,0,0,1,0,0,1,0,0,0,0,0,0,0,0,0,0,0,0,0,0,0,1,0,0,1,0,0,0,1,0,0,1,0,0,0,0,0,0,3,0,0,0,0,0,0,1,1,1,0,0,0,0,0,0,0,0,0,0,1,1,0,0,0,0,0,0,0,0,0,2,0,0,0,0,1,0,1,1,1,0,1,1,0,0,0,1,0,0,0,0,0,1,0,0,0,0,0,0,0,0,0,1,0,0,1,0,1,0,0,0,0,0,1,0,0,0,0,1,0,1,0,0,0,0,0,0,0,0,0,0,1,2,2,2,2,0,0,0,0,1,0,1,1,0,2,0,3,0,0,0,0,0,0,0,0,0,0,0,0,0,0,0,1,1,0,1,0,0,0,0,0,0,0,0,0,0,0,0,0,0,0,0,0,0,0,1,0,0,0,0,0,0,0,1,0,4,0,1,1,0,1,0,0,0,0,0,0,0,0,0,0,0,0,0,0,0,0,1,0,0,0,0,1,1,0,1,0,0,0,2,0,0,0,0,0,2,1,2,0,0,0,0,0,0,0,0,0,0,0,1,0,1,0,1,1,1,0,1,0,0,0,0,0,0,0,0,1,0,0,0,1,0,0,0,0,0,0,3,0,0,0,0,0,0,0,0,0,0,1,0,0,0,0,0,0,0,1,0,0,0,1,1,0,0,1,2,0,0,1,0,0,0,1,0,0,0,0,1,0,0,0,0,0,0,0,0,0,1,0,0,0,0,0,1,0,0,1,0,0,0,0,1,0,0,0,0,0,0,0,0,0,0,0,1,0,0,1,0,0,5,0,0,0,0,0,1,1,1,0,1,1,0,0,1,0,1,1,0,0,0,0,0,0,0,0,1,0,1,0,0,0,0,0,0,0,0,0,0,0,0,2,1,1,0,0,0,0,1,1,0,0,0,0,0,0,1,0,0,0,0,1,0,1,0,0,0,0,0,0,1,0,0,0,0,0,0,0,0,0,0,0,0,0,0,0,1,0,0,0,0,0,1,0,0,0,0,0,2,1,0,0,0,Lawyeraau</t>
  </si>
  <si>
    <t>832,20,6,12,15,5,9,2,5,6,4,3,5,1,2,5,0,4,3,0,1,2,6,1,1,2,2,1,0,1,0,3,0,1,0,3,3,1,2,1,0,1,0,2,2,1,1,0,2,0,1,0,0,0,2,2,0,1,0,0,0,0,2,0,0,0,3,2,4,1,2,1,0,0,0,0,0,0,1,0,1,1,1,0,0,0,1,0,0,0,2,0,1,0,2,1,0,0,2,0,0,1,2,0,0,0,0,0,0,0,2,0,1,0,0,0,0,1,0,0,0,0,0,1,0,0,0,0,0,0,0,0,0,0,0,0,1,0,0,0,1,0,0,0,0,0,0,0,0,0,1,1,0,0,0,0,0,0,0,0,0,6,0,0,0,0,0,0,0,0,0,1,3,0,0,0,0,0,1,0,0,2,0,0,0,0,0,0,0,0,0,0,0,0,0,2,1,0,0,0,0,0,0,0,0,1,0,0,0,0,0,0,0,0,0,0,0,0,0,0,0,0,0,0,0,0,0,0,0,0,0,0,0,0,0,0,0,0,0,0,1,0,1,1,0,0,2,0,0,0,0,0,0,0,0,0,0,0,1,0,0,0,1,0,0,0,1,0,4,0,0,0,0,0,0,0,0,0,0,0,0,0,0,0,0,0,2,0,1,0,0,1,0,0,0,0,0,1,0,0,1,0,0,0,0,1,0,0,0,0,0,0,0,0,1,0,0,0,1,0,0,0,0,0,0,0,0,0,0,0,0,0,0,0,0,0,0,0,0,0,1,0,0,0,0,0,0,0,0,0,0,0,0,0,0,1,2,0,0,0,0,0,0,0,0,0,0,0,0,0,0,0,0,6,0,0,0,0,0,0,0,0,0,0,0,0,0,0,0,0,0,0,0,0,0,0,0,0,0,0,0,0,1,0,0,0,0,0,0,1,0,0,0,0,0,1,0,0,0,2,0,0,0,0,0,0,0,0,0,0,1,0,0,0,0,0,0,0,0,0,0,0,0,0,0,0,0,0,0,0,0,0,0,0,0,0,0,0,0,0,0,0,0,1,0,0,0,0,0,0,0,0,0,0,0,0,0,0,0,0,0,0,0,0,0,0,0,0,0,0,0,0,0,0,0,0,0,0,0,0,0,0,0,0,0,0,0,0,0,0,0,0,0,0,0,0,0,0,0,0,4,0,0,0,0,0,0,0,0,0,0,0,0,0,0,0,0,0,0,0,0,0,0,1,0,0,0,0,0,0,0,0,0,0,0,0,0,0,0,0,0,0,0,0,0,0,0,0,0,0,0,0,1,0,1,1,0,0,0,0,0,0,0,0,0,0,0,1,0,0,0,0,0,0,0,0,0,0,0,0,0,0,0,0,0,0,0,0,0,0,0,0,0,0,0,0,1,0,0,0,0,0,0,0,0,0,0,0,0,0,0,0,0,0,0,0,0,0,0,0,0,0,0,0,0,0,0,0,0,0,0,0,0,0,1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3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1,0,1,0,0,0,5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1,0,0,0,0,0,0,0,0,0,0,0,0,1,0,0,0,0,0,0,0,0,0,0,0,0,0,0,0,0,0,0,0,0,0,0,0,0,0,0,0,0,0,0,0,0,0,0,0,0,0,0,0,0,0,0,0,0,0,0,0,0,0,0,0,0,0,0,0,0,0,0,0,0,1,0,0,0,0,0,0,0,0,0,0,0,0,0,0,0,0,0,0,0,0,0,0,0,0,0,0,0,0,0,0,0,0,0,0,0,0,0,0,0,0,0,1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1,0,0,0,0,0,0,0,1,0,0,0,0,0,0,1,0,0,0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1,0,0,0,0,0,0,0,0,0,0,0,0,0,0,0,0,0,0,0,1,0,0,0,0,0,0,0,0,0,0,0,0,0,0,0,0,0,0,0,0,0,0,0,0,0,0,0,0,0,0,0,1,0,0,0,0,0,0,0,0,0,0,0,0,0,0,0,0,0,2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1,0,0,0,0,0,0,0,0,0,0,0,0,0,0,0,0,0,0,0,0,0,0,0,0,0,0,1,0,0,0,0,0,0,0,0,0,0,0,0,0,0,0,0,1,0,0,0,0,0,0,0,0,0,0,0,0,0,0,0,0,0,0,5,1,1,0,0,0,1,1,0,5,0,2,0,0,0,0,0,0,0,0,0,1,0,0,0,0,0,1,0,0,0,0,0,1,3,0,0,0,1,0,0,1,0,2,0,0,1,0,0,0,0,0,0,0,0,0,0,0,3,1,0,0,0,0,0,0,0,0,0,0,0,0,0,0,0,1,0,0,0,1,0,0,0,0,1,0,0,0,0,0,0,0,0,0,0,0,0,0,1,0,0,1,0,0,0,0,0,0,0,0,0,2,0,0,0,0,0,0,0,1,0,0,0,2,0,0,0,2,0,0,0,0,0,0,0,0,0,0,0,1,0,0,0,0,0,0,0,0,0,0,0,0,0,0,0,0,0,0,0,0,0,0,0,0,0,0,0,0,0,0,0,0,0,0,0,0,0,0,0,0,0,0,0,1,0,0,0,0,0,0,0,0,0,0,4,0,0,0,0,0,0,0,0,0,1,1,0,0,0,0,0,0,0,0,0,0,0,0,0,0,0,0,0,0,0,0,0,0,0,0,0,0,0,0,0,0,0,0,0,0,0,0,0,0,1,0,0,0,1,0,0,0,0,0,0,0,0,0,1,0,0,0,0,0,1,0,0,0,0,0,0,0,0,0,0,0,0,0,0,0,0,0,0,0,0,0,0,0,0,0,1,1,0,0,2,0,0,0,0,0,0,0,0,0,0,0,0,0,0,0,2,0,0,0,0,0,0,0,0,0,0,0,0,0,0,0,0,0,0,0,0,0,0,0,0,2,0,0,0,0,0,0,0,0,0,0,0,0,0,0,0,0,0,0,4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1,0,0,0,0,0,0,0,0,0,0,0,0,0,0,0,0,1,0,0,0,0,0,0,0,0,0,1,0,0,0,0,0,0,0,0,0,0,0,0,0,0,0,0,0,0,0,0,0,0,0,0,0,0,0,1,0,0,0,0,0,0,0,0,0,0,0,0,0,0,0,0,0,0,0,0,0,0,0,0,0,0,0,0,0,0,0,0,0,0,0,0,0,0,0,0,0,0,0,0,0,0,0,0,0,0,0,0,0,0,0,0,0,0,0,0,0,2,0,0,0,0,0,0,0,0,0,0,0,0,0,0,0,0,0,0,0,0,0,0,0,0,0,0,0,0,1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1,0,1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1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1,0,0,0,0,0,1,0,1,0,0,0,0,0,0,0,0,0,0,0,0,0,0,0,0,0,1,0,0,0,0,0,0,0,0,0,0,0,0,0,0,0,0,0,0,0,0,0,0,0,2,0,0,0,0,0,0,0,0,0,1,0,0,1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1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1,0,0,0,0,0,0,0,0,0,0,0,0,0,0,0,0,0,0,0,0,0,0,0,0,0,0,0,0,0,0,1,1,0,0,0,0,0,0,0,0,0,0,0,0,0,0,0,0,0,0,0,0,0,0,0,0,0,0,0,0,0,0,4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1,1,0,1,0,0,0,0,0,1,0,0,0,0,0,1,0,0,0,0,0,0,0,0,0,0,0,0,0,0,0,0,0,0,0,0,0,0,0,0,0,0,0,0,0,0,0,0,0,0,0,0,0,0,0,0,0,1,0,0,2,0,0,0,0,0,0,0,0,0,0,0,0,0,0,0,0,0,0,0,0,0,0,0,0,0,0,0,0,0,0,0,0,0,0,0,0,0,0,0,0,0,0,0,0,0,0,0,0,0,0,0,0,0,0,0,0,0,0,0,0,0,0,0,0,0,0,0,0,0,0,0,0,0,0,0,0,0,0,0,0,0,0,1,0,0,0,0,1,0,0,0,0,0,0,0,0,0,0,0,0,0,0,0,0,0,0,0,0,0,0,0,0,0,1,0,0,0,0,0,0,0,0,0,0,0,0,0,1,0,0,0,0,0,0,1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1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0,341,129,90,104,83,72,64,53,35,32,41,45,49,21,34,39,27,18,21,22,18,20,31,25,27,25,13,17,14,19,21,18,21,22,17,20,20,23,17,12,17,11,18,18,5,10,14,20,6,6,12,9,7,15,20,18,7,16,3,16,11,14,9,13,6,6,7,14,6,6,13,6,17,13,13,12,9,15,15,12,12,10,14,7,5,6,8,5,6,14,11,15,16,11,4,6,8,8,13,7,11,12,4,4,9,4,10,3,10,1,8,9,6,8,8,4,4,7,5,7,9,5,2,5,12,8,10,1,4,5,3,1,7,6,6,7,2,4,2,13,2,8,8,2,4,1,1,5,4,6,2,4,3,8,6,3,5,7,5,5,7,5,4,4,3,6,6,2,3,9,3,7,9,2,5,1,4,1,4,3,0,2,2,4,0,9,6,4,1,5,7,7,3,2,3,3,3,7,6,2,4,4,4,0,9,2,2,3,4,0,3,1,2,5,2,0,7,0,2,2,0,5,5,2,3,3,6,3,3,6,6,3,2,0,10,2,5,5,2,6,1,3,4,5,7,9,5,7,3,5,4,6,4,1,1,2,2,4,6,6,5,2,5,4,4,2,7,7,3,4,8,8,1,2,1,3,1,1,8,6,6,6,2,3,6,2,3,10,0,2,7,7,12,9,3,2,1,4,5,4,1,1,5,0,2,4,10,5,1,3,2,2,4,0,6,0,2,0,1,0,3,2,2,3,0,10,4,4,3,0,7,2,2,1,2,4,2,3,1,5,4,2,1,3,4,4,1,3,3,3,1,0,1,5,0,2,0,2,0,3,3,5,0,5,12,2,0,3,2,1,2,6,2,2,5,1,10,4,3,1,1,5,0,4,1,8,3,1,2,3,1,3,2,1,4,0,3,0,3,0,2,6,0,4,1,2,2,4,1,6,0,4,6,1,5,1,2,0,0,0,4,0,1,10,2,6,1,6,1,2,3,3,3,0,1,3,1,2,1,2,2,3,0,1,6,1,0,3,2,2,1,0,6,1,1,2,0,6,4,0,5,8,1,2,0,1,3,1,5,2,0,3,0,3,1,2,1,9,2,5,1,0,3,4,3,1,1,0,1,1,4,0,2,0,1,3,1,0,1,3,8,2,2,4,1,3,3,0,2,1,1,2,1,3,2,1,3,0,2,2,0,0,1,0,0,8,2,1,2,0,7,2,1,7,2,1,0,2,1,5,0,1,0,0,2,2,2,0,2,0,3,1,1,1,1,2,2,0,0,0,1,1,1,0,1,0,0,6,2,1,0,0,4,0,3,4,1,1,2,3,0,6,2,0,3,2,2,1,0,0,2,2,0,0,3,0,5,4,2,3,5,3,0,0,1,1,1,1,0,1,4,2,4,2,3,2,1,1,1,7,1,2,0,0,1,0,2,0,3,1,0,2,0,0,2,3,1,6,0,7,0,0,1,2,2,2,2,8,2,5,3,0,0,1,0,2,2,0,2,0,1,0,2,0,1,2,0,1,1,0,0,3,0,3,0,0,0,2,0,1,1,0,0,0,0,2,6,0,0,0,2,2,1,0,2,0,3,0,2,1,4,2,0,0,1,1,0,5,0,0,1,0,0,0,0,1,3,1,1,0,0,1,2,0,0,0,0,3,3,0,0,1,1,0,1,0,2,1,0,2,0,1,0,0,3,2,0,0,1,3,0,0,1,2,0,0,1,0,5,0,0,1,3,0,0,1,0,0,0,0,0,2,0,1,0,2,1,2,0,0,5,1,0,2,0,2,1,1,2,0,0,2,0,1,0,0,0,1,2,2,1,0,2,3,0,1,2,0,1,1,3,0,0,0,1,2,4,3,1,1,1,1,1,0,1,0,5,2,3,2,0,0,0,0,1,1,1,4,1,2,2,0,2,1,0,1,2,1,1,1,2,2,1,2,0,1,0,0,1,4,1,1,1,0,2,0,0,1,2,0,0,2,1,2,2,2,1,0,0,1,0,0,3,3,0,0,1,5,1,0,0,0,1,2,1,0,1,1,1,0,1,0,0,3,0,0,1,0,0,0,0,0,0,0,0,4,1,0,1,1,2,5,0,0,1,0,2,1,0,0,3,0,0,0,0,2,3,1,1,0,3,0,3,0,0,0,1,0,2,3,2,0,0,1,2,1,0,2,0,0,2,1,1,0,1,0,6,1,1,1,2,1,1,1,0,1,0,0,0,0,0,1,1,1,1,0,0,0,0,2,2,1,1,3,0,0,1,0,1,0,2,3,0,0,0,1,0,0,0,1,2,2,1,0,0,2,2,1,0,0,2,0,0,0,2,2,4,0,1,0,1,0,0,4,0,2,0,0,0,1,1,0,0,1,0,0,3,1,0,0,1,1,0,0,0,0,0,0,1,0,2,0,1,1,1,2,3,1,1,1,2,0,3,0,0,0,0,2,2,3,0,0,0,1,0,1,2,1,1,0,0,4,0,1,6,1,4,0,0,2,2,8,1,0,0,0,0,0,1,2,1,1,0,0,0,1,1,0,1,0,0,1,0,0,1,2,0,0,4,2,0,0,1,0,0,2,0,0,0,0,1,1,1,0,0,0,1,2,0,0,0,0,2,2,0,0,2,1,1,3,0,0,0,3,1,0,1,6,0,1,0,1,1,4,0,0,0,0,1,0,0,0,0,1,0,3,2,1,1,0,1,1,0,4,4,4,0,0,0,0,1,4,0,0,0,1,1,1,2,1,1,0,0,1,1,1,6,2,0,1,1,5,0,0,0,0,1,0,2,0,0,0,1,0,0,0,2,0,1,0,1,1,0,0,0,1,0,0,0,1,1,0,0,2,2,0,0,0,0,5,6,1,1,0,2,2,0,2,0,0,2,2,7,3,0,0,0,0,1,1,2,0,4,0,0,0,0,0,0,0,0,4,1,1,1,2,0,1,0,1,4,2,1,1,0,1,0,0,0,0,2,1,2,1,2,4,1,0,1,0,1,2,2,1,1,3,0,1,0,0,3,1,0,3,0,0,1,0,0,0,0,1,0,0,2,0,2,1,1,0,0,0,0,0,0,0,1,0,0,2,4,0,0,0,1,3,0,1,0,0,2,0,0,2,0,1,1,6,0,1,0,3,0,0,0,3,0,1,1,1,1,1,2,0,3,0,0,2,0,0,3,0,0,1,0,0,0,0,0,0,1,0,0,1,2,1,0,0,0,0,1,1,0,6,0,1,0,2,0,0,0,1,0,0,1,0,0,1,4,0,0,1,3,0,0,1,0,2,1,1,0,0,0,1,1,0,3,0,0,2,2,0,2,1,0,0,1,0,0,0,0,1,0,0,1,0,1,2,0,1,0,1,0,0,3,0,0,0,6,0,0,0,0,0,0,2,0,0,2,0,0,1,0,1,0,0,1,3,1,3,0,1,2,0,0,0,3,0,0,1,0,4,0,0,0,0,1,1,0,1,0,2,0,4,0,0,0,0,2,0,1,2,2,2,1,2,0,0,0,0,2,0,0,0,0,3,1,2,1,0,0,3,0,0,2,3,1,0,0,0,0,3,0,1,0,0,3,2,1,0,0,0,0,0,1,0,0,1,2,0,0,0,1,0,0,0,0,0,0,1,1,0,0,1,0,1,0,0,1,0,0,0,0,0,1,1,0,0,1,0,4,0,1,0,0,0,1,0,0,0,3,1,4,1,1,0,1,0,0,0,2,0,0,0,0,0,4,0,0,0,0,0,0,1,0,0,0,0,0,0,1,0,1,0,1,0,0,1,0,0,1,1,4,0,0,0,0,0,1,0,0,3,4,0,0,0,0,0,1,0,0,0,0,0,1,0,0,0,0,0,3,0,0,1,0,1,0,2,1,0,1,0,3,0,0,1,1,1,0,0,2,1,0,1,2,2,0,0,0,1,2,1,3,0,0,5,0,0,1,0,0,0,0,1,0,0,0,0,1,0,1,0,1,0,5,0,1,0,1,1,0,1,1,0,0,1,1,0,0,0,1,0,0,0,0,0,1,2,0,0,0,0,0,0,0,1,0,0,0,0,0,1,1,0,0,0,2,0,0,0,0,0,0,0,1,0,2,0,0,0,0,0,0,1,0,0,0,0,0,2,0,0,0,0,1,3,0,0,0,2,1,0,1,0,0,0,1,0,0,1,0,0,0,0,0,0,0,0,0,0,1,0,0,0,0,0,2,2,0,0,0,4,0,0,0,0,0,0,0,0,1,0,0,0,1,1,0,0,1,1,0,0,0,0,0,7,0,0,0,0,1,1,0,0,1,0,0,0,0,0,0,1,0,0,1,0,2,0,0,1,0,0,0,3,0,1,0,2,0,3,0,0,0,0,0,0,0,1,0,0,1,0,0,0,0,0,0,1,0,1,0,1,1,0,0,0,1,3,0,0,0,1,4,0,0,0,0,1,0,0,0,0,0,1,1,0,0,6,0,0,0,0,0,0,1,0,0,0,1,1,0,0,0,0,0,0,3,0,1,0,1,0,0,2,0,0,1,0,0,0,2,1,0,0,1,0,0,1,1,1,0,0,6,0,0,0,2,1,3,0,0,0,0,0,0,1,0,0,0,0,0,0,1,0,4,0,3,2,0,1,0,0,0,0,5,0,0,0,1,1,3,0,1,0,0,0,1,1,0,1,0,1,0,0,1,0,1,0,0,0,1,6,0,0,0,0,1,0,0,0,1,0,0,0,1,0,0,0,0,4,1,1,0,0,0,1,0,1,0,0,1,5,2,0,0,0,1,1,0,0,0,0,0,0,1,0,0,0,5,2,1,1,0,0,0,0,2,0,0,0,0,0,0,0,0,0,0,1,1,0,0,0,0,0,2,2,0,0,0,1,0,1,0,0,0,1,0,1,0,1,0,1,1,1,0,1,0,0,1,0,0,0,0,0,0,0,1,0,0,0,0,0,0,1,0,0,0,2,0,1,1,1,0,0,0,0,0,0,0,0,1,0,0,0,0,0,2,1,0,0,1,0,2,2,0,0,0,1,1,0,0,1,0,1,0,2,0,1,2,0,0,0,0,0,1,0,0,0,0,1,1,1,1,1,0,0,1,0,0,0,2,0,0,2,0,0,0,0,0,0,0,0,1,0,0,0,1,0,1,0,0,0,0,0,1,0,1,0,0,0,0,0,0,0,2,1,0,0,0,2,0,0,1,0,1,0,1,0,0,0,0,1,0,1,0,0,1,1,0,0,0,0,1,0,0,0,0,0,1,0,0,0,1,0,1,0,1,0,0,0,2,1,2,0,0,0,0,0,0,0,1,0,0,0,1,1,1,0,0,1,2,0,0,0,0,0,0,0,0,0,0,0,0,2,0,0,0,1,3,0,1,0,1,0,0,1,0,0,1,1,0,0,0,5,1,0,0,1,1,0,0,1,0,0,0,0,0,1,0,1,0,0,0,0,0,1,0,0,0,0,1,0,0,0,0,0,1,0,0,5,0,0,0,4,2,0,1,1,0,0,0,0,0,0,1,0,0,0,1,0,0,2,0,0,3,0,0,1,0,0,0,0,0,0,0,0,0,0,0,0,1,0,0,0,0,0,8,0,0,0,0,0,0,0,0,0,0,1,0,0,0,0,0,0,1,0,2,5,2,0,0,0,0,0,1,0,0,0,0,1,1,0,0,1,1,2,0,0,0,0,1,1,0,1,0,0,1,1,0,0,0,0,0,0,0,0,0,0,2,0,0,1,2,2,0,0,2,0,0,0,1,0,0,0,0,0,0,1,1,0,0,2,0,0,1,0,1,0,0,0,0,1,0,0,0,2,0,2,0,0,0,2,0,0,0,1,0,0,1,0,0,0,0,0,0,1,0,1,0,0,0,0,0,0,0,1,0,0,0,1,0,0,2,1,0,0,0,1,0,0,0,0,1,0,0,0,0,1,1,0,0,1,0,1,0,0,0,0,0,3,1,0,0,0,0,0,0,0,1,0,0,1,0,0,0,0,0,0,0,1,0,1,0,0,0,0,0,0,0,1,0,0,0,0,0,0,1,0,0,3,1,0,1,0,0,0,0,0,0,0,0,0,0,2,1,0,0,0,0,0,0,0,6,0,0,0,0,0,0,0,0,0,0,0,0,0,1,0,0,0,0,0,0,0,1,0,0,0,0,0,0,0,0,0,2,0,0,0,0,0,0,3,0,0,0,0,1,0,0,0,1,0,0,0,0,0,2,0,0,0,1,0,0,0,0,0,0,0,1,0,0,0,0,0,0,0,0,0,0,0,0,1,0,2,0,2,0,0,0,0,0,2,2,0,0,2,2,0,0,0,0,2,0,0,0,0,0,0,0,0,0,0,0,2,0,0,0,0,0,0,0,0,0,0,0,1,0,0,0,1,2,0,1,1,2,0,0,0,2,1,0,0,0,0,6,1,1,1,1,1,0,0,0,1,0,0,1,0,0,0,1,0,1,0,0,0,0,0,0,0,0,4,0,0,0,0,0,0,0,0,0,0,2,0,0,0,0,0,0,0,0,0,0,0,1,0,0,0,0,0,0,0,0,0,0,1,0,0,1,0,1,1,0,0,0,0,2,0,0,0,0,0,0,0,2,0,0,1,0,0,0,0,0,0,1,0,0,1,0,0,0,0,0,1,2,0,0,0,4,0,0,1,0,1,0,0,1,0,0,0,1,1,2,1,1,0,0,1,0,0,0,1,1,1,0,0,0,0,0,0,0,0,0,2,0,0,0,0,1,0,0,0,0,0,1,0,0,1,0,0,0,0,0,0,0,0,0,0,1,0,0,0,0,0,1,0,0,6,0,0,0,0,0,0,1,0,1,0,0,0,1,0,1,0,2,0,0,0,0,0,0,0,0,0,0,0,0,0,0,0,0,0,0,0,0,0,0,0,1,0,0,0,0,1,3,2,1,1,1,0,0,1,0,0,0,0,0,0,1,0,0,0,0,0,3,0,1,0,0,0,0,0,0,1,1,0,0,0,1,0,0,1,0,0,0,0,0,0,1,0,0,0,6,0,0,0,0,0,0,0,0,6,0,6,1,1,0,1,0,0,0,0,0,0,0,0,1,0,0,1,0,1,0,0,0,1,7,0,0,1,0,1,0,0,0,0,0,6,0,0,2,0,1,0,1,1,1,1,0,1,0,1,0,0,0,0,0,0,0,0,0,0,6,0,0,0,0,0,0,0,0,0,2,0,0,0,1,0,0,0,1,1,0,0,0,0,1,1,0,0,0,0,0,0,0,0,0,2,2,0,1,0,2,1,0,1,0,0,0,1,0,0,0,0,0,2,0,0,0,0,0,1,0,0,1,0,0,0,0,0,0,1,0,0,1,0,0,0,1,0,0,0,0,0,0,0,0,1,0,0,0,0,0,0,2,2,0,0,1,1,0,0,0,6,0,0,1,0,0,0,0,1,0,0,0,0,0,0,0,0,1,0,1,0,1,0,0,0,1,0,0,0,0,0,1,0,0,0,1,0,0,0,1,0,1,0,0,1,0,0,1,0,0,0,0,0,0,0,1,0,0,1,0,0,0,2,0,0,0,1,1,1,0,2,0,2,0,0,0,0,0,0,0,1,0,0,0,0,1,0,0,0,0,1,0,0,0,0,0,1,1,0,1,0,0,1,0,0,0,0,0,1,0,1,0,1,0,0,0,1,0,0,0,0,0,1,2,1,0,1,0,0,1,0,0,2,0,0,0,2,0,0,1,0,1,0,0,0,1,0,0,0,0,0,0,0,0,0,0,0,0,0,0,0,Lawyeraau</t>
  </si>
  <si>
    <t>833,23,7,3,19,5,8,1,4,5,4,0,2,1,1,0,0,3,0,2,1,1,2,5,1,0,2,0,0,1,1,1,1,0,1,0,3,0,0,4,0,0,8,0,1,2,1,0,0,0,0,0,0,0,0,1,0,0,0,1,1,0,0,0,0,0,0,1,1,0,3,0,0,0,0,0,0,2,2,1,0,0,0,3,0,0,1,0,0,0,2,0,0,1,1,3,0,0,0,1,0,0,0,2,3,0,0,0,0,0,1,1,0,2,0,1,0,0,2,0,0,0,1,0,1,0,0,0,0,0,0,0,0,0,0,0,0,0,0,0,0,0,0,0,0,0,0,0,0,0,0,0,0,0,0,0,0,0,0,0,0,0,0,0,0,0,0,0,0,0,0,0,0,0,0,0,0,0,0,0,0,1,0,0,0,0,0,0,0,0,0,0,0,0,0,0,0,0,0,0,0,0,0,0,0,0,0,0,0,0,3,0,0,1,0,0,0,0,0,0,0,0,0,0,0,0,0,0,0,1,0,0,0,0,0,1,0,1,0,0,0,0,1,0,0,0,0,0,0,0,0,0,0,0,0,0,0,0,0,0,0,0,0,1,0,0,0,0,1,0,0,0,0,0,0,0,0,0,0,0,0,0,0,0,1,0,0,0,0,0,0,0,0,0,0,0,0,1,0,0,1,0,0,0,0,1,0,0,0,0,0,0,0,0,0,0,1,0,0,0,0,0,0,0,0,0,0,0,0,0,0,0,0,0,0,0,0,0,0,0,0,0,0,1,0,1,0,0,0,0,0,0,0,0,0,0,0,0,0,0,0,0,0,0,0,1,0,0,0,0,0,0,0,0,0,0,0,0,0,0,0,0,0,0,0,0,0,0,0,0,0,0,0,0,0,0,0,0,0,0,0,0,0,0,0,1,0,0,0,0,0,0,0,0,0,0,0,0,0,0,0,0,0,0,0,0,1,0,0,0,0,0,0,0,0,1,0,0,0,0,0,0,0,0,0,0,0,0,0,0,0,0,0,0,0,0,0,0,0,0,0,0,0,0,0,0,0,0,1,0,0,0,0,0,0,0,0,0,0,0,0,0,0,0,0,0,0,0,0,0,0,0,0,0,0,0,0,0,0,0,0,0,0,0,0,0,0,0,0,0,0,0,0,0,0,0,0,0,0,0,1,0,0,0,0,0,0,0,0,0,0,0,0,0,0,0,0,0,0,0,1,0,0,0,0,0,0,0,0,0,0,0,0,0,0,0,0,0,0,0,0,0,0,0,0,0,0,0,0,0,0,0,0,0,0,0,0,0,0,0,0,0,0,0,0,0,0,0,1,0,0,0,0,0,0,0,0,1,0,0,0,0,0,0,0,0,0,1,0,0,0,0,0,0,0,0,0,0,0,0,0,0,0,0,0,0,0,0,0,0,0,0,0,0,0,0,0,0,0,0,0,1,0,0,0,0,0,0,0,0,0,0,0,0,0,0,0,0,0,0,0,0,0,0,0,0,0,0,0,0,0,0,0,0,0,0,0,0,0,0,0,0,0,0,0,0,0,0,0,0,0,0,0,0,0,1,0,0,0,0,0,0,0,0,1,0,0,0,0,0,0,0,0,0,0,0,0,0,0,0,0,0,0,0,0,0,0,0,0,0,0,0,0,1,0,0,0,0,1,1,0,0,0,0,0,0,0,0,0,0,0,0,0,0,0,0,0,0,0,1,0,0,0,0,0,0,0,0,0,0,0,0,0,1,0,0,0,0,0,0,1,1,0,0,0,0,0,0,0,0,0,0,0,0,0,0,0,0,0,0,0,0,0,0,0,0,0,0,0,0,0,0,0,0,1,0,0,1,0,0,0,0,0,0,0,0,0,0,0,0,0,0,0,0,0,0,0,0,0,0,4,0,0,0,0,0,0,0,0,0,0,0,0,0,0,0,0,0,0,0,0,0,0,0,0,0,1,0,1,0,0,0,0,0,0,0,0,0,0,0,0,0,0,0,0,0,0,0,0,0,0,0,0,0,0,0,0,0,0,0,0,0,0,0,0,0,0,1,0,0,0,0,0,0,0,0,0,0,0,0,0,0,0,0,0,0,0,0,0,0,0,0,0,0,0,0,0,0,0,0,0,0,0,0,1,0,0,0,0,0,0,0,0,0,0,0,0,0,0,0,0,0,0,0,0,0,0,0,0,0,0,0,0,0,1,0,0,0,0,0,0,0,0,0,0,0,0,0,0,0,0,0,0,0,0,0,0,0,0,0,0,0,0,0,0,0,0,0,0,0,0,0,0,0,0,0,0,0,0,0,0,0,0,0,0,0,0,0,0,0,0,0,1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1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3,2,1,3,2,1,0,0,0,1,0,1,1,0,0,0,0,0,0,1,0,2,1,0,0,1,0,0,0,0,0,0,0,0,3,0,0,0,0,0,0,0,0,0,0,0,0,0,0,0,0,0,0,0,0,0,0,0,0,0,0,0,0,0,1,0,0,0,0,0,1,0,0,0,0,0,0,0,0,0,0,0,0,1,0,0,0,0,0,0,0,0,0,0,0,0,0,1,0,0,0,0,0,0,0,0,0,0,1,0,0,0,0,0,0,0,0,0,0,1,0,0,0,0,0,1,0,0,1,0,0,0,0,0,0,1,0,0,0,0,0,0,0,0,0,1,0,0,0,0,0,2,0,0,0,0,0,0,0,0,0,0,0,0,0,0,0,0,0,0,0,0,0,0,0,0,0,0,0,0,0,1,0,1,0,0,0,0,1,0,0,0,0,0,1,0,0,0,0,0,0,0,0,0,1,0,1,0,0,0,1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1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1,0,0,0,0,0,0,0,0,0,0,0,0,0,0,0,0,0,0,0,0,0,0,0,0,0,0,0,0,0,0,0,0,0,0,0,0,0,0,0,0,0,0,0,0,0,0,0,0,0,0,0,0,0,0,0,0,0,0,0,0,0,0,0,0,0,0,0,0,0,0,0,1,0,0,0,0,0,0,0,0,0,1,0,0,0,0,0,0,0,0,0,0,0,0,0,0,0,0,0,0,0,0,0,0,0,1,0,0,0,0,1,0,0,0,0,0,0,0,0,0,0,0,0,0,0,0,0,0,0,0,0,0,0,0,0,0,0,0,0,0,1,0,0,0,0,0,0,0,0,0,0,0,0,0,0,0,0,0,0,0,0,0,0,0,0,0,0,0,0,0,0,0,0,0,0,0,0,0,0,0,2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1,0,0,0,0,0,0,0,0,0,0,0,0,0,0,0,0,0,0,0,0,0,0,0,0,0,0,0,0,0,0,0,0,0,0,0,0,0,0,0,0,0,0,0,0,0,0,0,0,0,0,0,0,0,0,0,0,0,0,0,0,0,0,0,1,0,0,0,0,0,0,0,0,0,0,1,0,0,0,0,0,0,0,0,0,0,0,0,0,0,0,0,1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1,0,0,0,0,0,0,0,0,0,0,0,0,0,0,0,0,0,0,0,0,0,0,0,0,0,0,0,0,0,0,0,0,0,0,0,1,0,1,0,0,0,0,0,0,0,0,0,0,0,0,0,0,0,0,0,0,0,0,0,0,0,0,0,0,0,0,0,0,0,0,0,0,0,0,0,0,0,0,0,0,0,1,0,0,0,0,0,0,0,0,0,0,0,0,0,0,0,0,0,0,0,0,0,0,0,0,0,0,0,0,0,0,0,0,0,0,0,0,0,0,0,0,0,0,0,0,0,0,0,0,0,0,0,0,0,0,1,0,0,0,0,0,0,0,0,0,0,0,0,0,0,0,0,0,0,0,0,0,1,0,0,0,0,0,0,1,0,0,0,0,0,0,0,0,0,0,0,0,0,0,0,0,0,0,0,0,0,0,0,0,0,0,0,0,0,0,0,0,0,0,0,0,0,0,0,0,0,0,0,0,0,0,0,0,0,0,0,0,0,0,0,0,0,0,0,1,0,0,0,0,0,0,0,0,0,0,0,2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0,289,116,96,73,77,54,57,45,40,33,35,22,45,19,26,34,17,22,28,19,16,22,21,26,23,26,14,15,10,15,19,21,19,11,15,23,23,12,11,12,16,8,6,9,12,4,13,15,10,16,9,7,18,15,18,15,8,7,10,19,14,5,7,7,8,9,8,6,7,7,5,6,19,5,13,3,6,19,19,11,5,15,8,2,5,3,12,7,6,9,3,8,6,14,3,10,3,9,9,5,0,5,2,5,8,9,6,4,6,1,8,5,2,2,0,0,13,4,6,3,9,2,3,8,4,2,2,2,4,4,2,9,8,0,2,6,4,6,6,4,0,4,2,4,4,4,8,4,4,5,1,11,0,4,5,1,12,5,1,3,4,7,1,6,2,3,5,1,4,3,5,0,3,0,4,5,2,1,1,2,6,4,3,1,1,6,5,2,1,2,6,4,0,0,3,0,9,3,5,3,11,2,11,1,1,4,2,2,3,1,2,3,2,4,2,4,5,3,8,5,0,0,3,2,2,5,4,2,0,2,4,0,2,2,3,2,1,2,5,2,3,0,3,1,3,4,2,1,0,2,1,4,3,2,1,1,1,3,4,4,8,6,2,1,1,5,5,1,2,3,8,3,1,1,3,1,1,8,3,4,2,1,4,0,2,3,9,2,0,2,6,2,1,6,3,5,1,3,0,0,3,2,2,1,1,0,2,0,0,2,4,2,3,0,3,1,3,0,2,2,7,1,1,0,1,3,4,4,1,0,3,1,4,0,8,3,4,2,3,6,5,2,2,3,6,3,7,0,3,0,0,0,0,2,0,1,0,2,0,2,8,1,0,1,1,3,0,0,5,6,0,1,2,2,0,4,5,1,8,4,3,1,2,2,0,2,2,3,2,5,1,0,7,2,2,1,0,0,0,0,2,2,2,2,2,2,1,1,2,3,0,3,2,3,1,3,4,0,0,3,0,5,0,5,1,1,5,2,0,2,3,3,3,1,3,2,2,3,4,3,0,4,0,4,2,9,2,2,1,1,2,3,4,1,3,0,2,2,1,0,0,2,1,0,0,2,0,1,0,2,2,1,1,2,6,0,1,2,7,1,2,0,2,2,1,2,2,2,5,0,1,0,1,0,0,2,1,0,3,3,4,0,1,1,1,0,2,1,0,1,1,1,3,3,0,2,2,4,1,0,4,0,2,0,1,2,2,4,2,1,2,0,0,2,0,5,0,1,5,3,1,2,1,1,5,0,1,0,8,4,1,0,1,1,0,0,0,1,1,0,1,0,8,1,0,0,2,1,2,4,3,1,2,1,1,2,2,1,0,3,1,3,0,0,4,0,0,2,1,2,3,0,0,0,0,1,2,1,0,2,1,2,0,0,1,2,1,2,0,1,0,1,2,5,0,0,4,1,2,1,2,2,1,0,2,0,1,0,2,1,1,0,2,0,1,5,1,4,1,0,0,0,0,1,1,0,1,8,2,1,2,1,1,1,0,1,0,0,0,0,0,0,1,0,1,1,1,1,1,2,0,2,0,1,0,1,0,1,2,0,1,1,1,0,1,1,4,0,1,0,2,4,0,1,1,0,0,1,0,8,0,0,2,0,1,2,0,0,0,0,1,1,1,2,1,0,6,0,0,0,0,1,0,1,0,0,0,2,2,0,0,1,0,0,3,0,4,1,0,4,1,2,0,0,3,2,0,2,2,1,0,0,0,2,0,6,0,1,1,1,2,3,2,4,2,8,0,0,2,0,1,2,1,1,0,3,0,2,0,1,7,0,2,0,0,2,2,1,1,2,1,1,0,2,5,2,1,0,0,1,1,4,1,2,0,0,0,0,0,0,2,1,4,0,3,3,0,2,2,1,2,0,0,0,0,0,0,3,5,2,1,0,0,0,1,4,3,1,1,4,4,0,1,3,3,0,3,0,1,2,0,0,1,1,0,1,0,1,1,0,2,1,0,0,0,0,0,0,1,0,0,1,1,0,0,0,1,0,0,0,1,0,0,2,1,0,2,2,0,2,0,1,1,1,4,0,0,3,0,0,1,0,0,2,0,3,0,3,1,1,0,1,0,0,0,0,0,0,1,2,0,1,1,0,1,2,2,0,0,0,1,0,0,1,1,0,3,0,0,2,0,0,1,2,3,0,0,1,1,4,0,1,0,0,1,1,3,0,1,1,1,0,1,2,8,1,2,0,8,1,2,1,1,0,0,0,0,1,1,5,0,1,0,0,3,1,0,0,1,1,1,0,1,1,1,3,0,0,1,0,1,0,1,0,0,0,0,0,0,6,5,1,1,0,0,2,1,2,0,0,0,0,0,2,1,2,1,0,0,1,1,3,0,0,0,4,0,0,0,0,1,0,1,1,0,2,1,0,2,1,0,0,0,0,0,4,0,0,1,0,1,0,0,1,0,0,3,3,2,2,2,0,3,8,0,1,1,1,0,0,1,1,1,0,2,0,0,0,2,0,0,1,0,2,0,2,1,0,2,1,0,1,0,0,0,0,0,0,0,5,0,3,0,1,1,1,1,1,0,1,0,0,1,1,0,0,0,0,0,0,0,0,0,0,0,1,1,5,2,2,0,0,0,0,0,0,0,1,1,0,4,0,2,1,0,1,1,0,2,2,2,0,0,3,0,4,1,2,0,0,0,0,0,3,0,1,0,0,1,0,0,0,0,1,0,0,2,0,0,0,0,0,0,0,0,0,0,0,0,0,1,0,1,0,4,0,0,0,2,0,1,1,0,0,0,0,1,1,0,1,0,7,0,0,0,0,2,1,0,0,1,0,1,0,0,0,1,0,0,1,4,1,0,0,1,0,1,0,0,0,0,1,0,0,0,0,0,0,0,1,2,0,0,0,1,0,0,0,0,0,0,0,0,0,2,0,0,1,3,0,1,5,2,0,0,1,0,1,0,0,0,2,0,0,0,1,0,1,0,0,2,1,1,5,1,0,1,0,0,0,1,0,0,1,0,1,1,1,0,0,2,0,0,1,0,3,2,1,0,0,0,0,0,3,0,1,0,0,5,0,0,1,0,0,0,0,1,0,0,1,0,0,1,1,0,0,0,2,0,0,6,0,0,0,3,0,2,2,0,0,0,1,0,0,0,0,1,2,1,1,1,0,1,1,0,0,1,0,1,0,0,1,1,0,0,0,0,1,0,1,0,1,0,0,1,0,1,0,0,0,0,0,0,0,1,0,0,0,0,0,2,0,0,2,1,0,0,1,1,0,1,1,0,0,0,0,1,2,2,0,2,1,0,0,2,1,0,1,2,1,0,0,0,0,1,1,3,0,0,1,1,0,0,1,2,0,0,0,0,0,0,0,0,1,0,0,0,0,0,0,0,1,0,1,0,0,0,1,3,3,1,0,0,0,0,3,1,0,3,1,0,0,0,0,0,1,0,0,0,1,2,0,0,0,1,1,0,0,0,0,0,1,0,1,0,0,1,0,0,0,0,1,0,2,3,0,1,0,1,1,1,3,3,1,0,0,0,2,0,0,0,0,1,0,0,2,0,0,0,0,0,1,2,1,0,0,0,0,0,3,0,2,0,0,0,0,0,2,1,1,0,1,0,0,2,0,1,2,0,0,0,0,0,2,0,0,0,0,1,3,2,1,0,0,0,1,4,0,2,0,0,0,1,0,0,1,1,0,0,0,1,0,0,0,1,0,0,1,0,0,1,1,2,0,1,0,0,0,0,0,1,1,1,0,1,0,1,1,0,0,0,0,1,0,0,0,0,0,0,0,1,0,1,0,0,0,0,3,0,1,1,1,1,0,3,0,0,0,2,0,1,2,6,0,2,0,0,0,2,0,0,0,0,0,1,0,0,1,0,0,1,0,0,0,0,0,1,0,0,0,0,3,2,2,0,0,0,0,1,2,0,0,0,0,0,0,0,0,1,1,1,0,0,0,0,0,0,0,0,0,0,3,0,0,1,0,0,1,0,0,2,1,2,3,0,0,1,0,1,0,0,0,0,0,0,0,0,0,0,0,2,0,0,0,1,0,0,0,1,0,2,0,0,1,0,0,1,1,0,0,0,3,1,2,0,0,4,0,0,0,0,0,0,0,0,0,1,0,0,1,3,0,0,1,0,0,0,0,1,1,1,0,1,0,0,0,0,0,0,0,2,0,0,3,0,1,2,1,0,0,0,1,0,0,0,1,1,1,0,0,1,0,1,1,0,0,0,0,0,1,1,6,1,1,0,0,0,1,1,1,0,0,0,0,0,0,0,0,0,2,1,0,0,0,0,0,0,6,0,0,0,0,0,0,1,0,0,0,0,0,0,1,0,0,1,0,1,0,0,1,0,1,0,1,0,4,1,0,0,2,0,0,0,0,0,0,0,0,1,0,0,0,0,1,0,0,0,0,0,1,0,0,0,0,1,0,3,2,0,0,0,0,2,1,0,1,0,0,0,2,1,0,1,0,1,2,0,1,0,0,0,0,0,0,0,0,1,0,1,1,0,0,0,0,1,0,0,0,0,0,0,1,0,1,0,0,1,0,0,0,0,0,0,1,0,0,1,0,1,0,0,0,2,0,0,1,1,0,0,0,0,0,2,0,0,0,0,0,1,0,1,0,0,2,0,0,0,1,1,1,0,0,0,1,3,0,0,1,2,0,0,0,2,0,0,3,0,0,0,1,0,0,0,1,0,0,0,0,0,0,1,1,0,0,0,0,0,0,0,0,0,1,0,0,0,0,0,0,0,0,0,0,1,0,0,0,0,0,1,1,0,0,0,0,1,0,1,0,0,0,0,0,1,0,1,0,0,0,0,1,0,0,0,0,0,1,0,1,0,0,0,0,0,0,1,0,0,1,2,0,0,0,0,1,0,0,1,0,0,1,0,0,0,0,4,1,0,0,0,4,0,1,4,0,0,0,1,0,0,2,0,0,0,0,1,0,0,0,0,0,0,0,0,0,0,0,2,1,0,1,0,1,0,0,0,0,0,0,0,0,0,0,0,0,0,0,0,1,0,0,0,3,0,1,2,0,0,0,0,0,0,0,2,0,0,0,0,0,0,0,1,0,0,1,0,0,0,0,0,2,0,0,1,1,0,0,1,0,2,0,1,0,0,0,0,0,0,0,1,2,0,0,0,0,0,1,0,0,1,0,0,0,0,0,0,0,2,0,0,0,0,3,0,0,0,3,1,1,0,0,1,0,0,0,1,0,0,0,0,0,0,0,1,1,1,1,0,0,0,1,1,0,0,1,1,0,0,0,0,0,0,3,0,0,1,0,0,1,1,0,0,1,1,0,0,0,0,0,0,1,0,3,0,3,1,0,0,0,0,0,0,0,0,2,0,1,0,1,0,0,0,2,0,0,0,0,0,0,0,0,0,0,0,0,0,0,0,0,0,1,1,0,0,2,1,1,0,0,0,1,0,0,0,0,0,0,0,3,2,0,0,0,0,0,0,0,0,1,0,0,0,0,0,0,0,0,2,0,0,1,0,0,4,1,1,0,0,0,0,2,0,0,0,0,0,0,0,0,0,0,0,0,1,0,2,0,0,0,0,0,0,1,0,0,0,5,0,0,0,0,2,1,0,0,2,0,0,0,2,0,0,0,0,0,1,0,0,0,0,1,1,1,0,1,0,0,0,1,0,0,0,2,0,0,1,0,0,0,0,0,0,0,0,1,0,1,0,0,0,1,1,0,0,0,0,0,0,0,1,0,0,1,0,0,0,1,0,0,1,0,0,0,1,1,2,1,4,0,0,0,1,0,0,6,0,1,0,0,0,0,0,1,0,0,0,1,4,1,0,1,0,0,0,0,0,1,0,1,0,1,0,0,0,0,0,0,0,0,3,1,0,4,0,0,1,1,1,3,1,0,1,0,0,0,0,0,0,0,0,0,0,0,0,0,0,0,1,2,0,0,0,0,1,0,0,0,0,0,0,1,0,0,3,0,3,1,0,0,0,0,0,0,0,0,1,0,0,3,1,0,1,0,0,0,0,2,0,0,0,0,0,0,0,0,0,0,1,0,0,0,2,3,0,0,0,0,0,0,0,0,0,1,0,0,0,0,0,0,0,0,0,0,0,0,0,0,0,1,0,1,3,2,2,0,0,0,0,0,0,0,1,0,1,0,0,0,0,0,0,0,0,0,0,0,0,0,0,0,0,0,0,1,1,0,0,2,1,1,0,1,0,0,2,0,0,0,0,0,2,0,5,0,0,1,0,0,0,0,0,0,0,0,0,0,0,0,2,1,0,0,0,0,0,0,0,0,0,0,0,1,1,0,0,0,2,1,0,0,0,0,0,1,1,0,1,1,0,0,1,0,0,3,0,0,1,0,0,0,0,0,0,0,0,0,0,0,0,0,1,0,1,0,1,1,0,0,1,0,0,0,1,0,0,0,1,0,0,0,0,0,0,0,0,0,1,0,0,1,0,2,1,0,2,0,0,0,1,0,1,0,0,2,3,0,0,0,0,0,0,1,1,2,0,0,0,0,0,0,0,0,0,1,0,0,0,0,0,0,1,1,1,0,0,0,0,0,2,0,0,0,0,0,0,0,0,1,0,0,0,0,0,0,1,0,1,0,4,2,1,0,0,0,0,0,0,0,0,0,0,2,0,1,1,0,0,1,1,0,0,0,0,0,2,0,1,0,1,0,2,0,0,0,0,0,2,0,0,0,0,1,0,1,0,0,0,0,0,0,1,0,0,1,0,0,0,0,0,0,0,0,0,0,0,0,0,0,0,1,0,0,0,1,0,0,1,0,0,0,0,0,0,0,0,1,0,0,0,0,0,0,0,0,0,0,0,0,0,0,0,0,0,0,0,0,0,0,1,0,0,0,1,0,1,0,0,0,0,0,0,0,0,0,0,2,2,1,0,2,0,0,0,0,0,0,0,0,0,0,0,0,0,0,1,0,0,1,0,0,0,1,0,0,0,0,1,0,1,0,0,0,2,0,0,0,1,0,0,1,1,1,0,0,0,2,0,0,0,0,0,0,0,0,0,0,1,2,0,0,0,1,1,0,1,0,0,0,0,0,0,0,0,1,0,1,0,0,0,2,0,0,0,0,0,3,0,0,0,1,0,0,1,0,1,0,0,0,0,0,0,0,0,1,0,0,0,0,0,0,0,0,1,0,0,0,1,1,0,0,0,0,0,0,0,1,0,0,0,0,0,0,1,0,1,0,0,0,0,1,0,0,0,1,1,0,0,0,0,1,0,0,0,1,0,0,0,0,1,0,0,0,0,0,0,0,0,1,0,0,0,0,0,1,0,0,0,0,0,0,0,0,0,0,0,1,0,1,0,0,0,0,0,0,0,0,1,0,0,0,0,1,0,0,0,0,0,1,0,0,0,0,0,0,0,0,0,0,0,0,0,0,0,0,0,0,2,0,0,0,2,0,0,0,1,1,1,0,0,0,0,0,0,0,0,0,0,0,0,0,0,0,0,0,1,0,1,0,0,0,0,0,0,0,0,0,0,2,0,0,0,0,0,0,0,0,0,0,0,0,0,0,0,0,0,0,0,0,1,0,0,0,0,0,1,0,1,0,0,6,0,2,0,0,0,0,1,1,0,0,0,0,0,0,0,0,0,0,0,0,0,0,0,0,0,0,0,0,0,0,0,0,0,0,0,0,0,1,0,2,0,0,0,0,2,0,0,1,0,0,0,0,0,0,1,0,0,0,0,0,0,0,0,0,0,0,0,2,0,0,0,2,0,0,0,0,0,0,0,0,4,0,0,0,0,0,0,0,0,0,0,1,1,0,0,2,Lawyeraau</t>
  </si>
  <si>
    <t>834,15,6,8,20,7,2,0,2,3,0,1,1,0,5,2,0,2,0,0,0,0,1,3,4,0,1,4,0,0,0,0,0,7,0,0,2,0,1,0,0,0,3,0,0,4,2,0,0,0,1,0,0,0,1,0,0,0,0,0,0,0,0,0,0,0,1,0,0,0,7,0,0,0,0,0,0,3,0,1,1,2,0,2,0,0,0,0,0,1,1,0,0,0,0,0,0,0,0,2,0,0,0,1,0,0,0,0,0,0,1,0,0,1,1,0,0,0,0,0,0,0,0,1,0,0,0,0,0,0,0,0,0,0,0,0,1,0,0,0,0,0,0,0,0,0,0,0,0,0,0,0,0,0,0,0,0,0,0,0,0,0,0,0,0,0,0,0,0,1,0,0,0,0,5,0,0,0,0,0,0,0,0,0,0,0,0,0,0,0,0,0,0,0,0,0,0,0,0,0,0,0,1,0,0,1,0,0,0,0,0,0,0,0,0,0,0,0,1,0,0,0,0,0,0,0,0,0,0,0,0,0,0,0,0,0,2,0,0,0,0,0,1,0,0,0,0,1,0,0,0,0,0,0,0,1,0,0,0,0,0,0,0,0,0,0,0,0,2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1,0,0,0,0,0,0,0,0,0,0,0,0,0,0,0,0,0,0,0,0,0,0,0,0,0,0,0,1,0,0,0,0,0,0,0,0,0,0,0,0,0,0,0,0,0,0,0,0,0,1,0,0,0,0,0,0,0,0,0,0,0,0,0,0,0,0,0,0,0,0,0,0,0,0,0,0,0,0,1,0,0,1,0,0,0,0,0,0,0,0,0,0,0,0,0,0,0,1,0,0,0,0,0,0,0,0,0,0,0,0,0,0,0,0,1,0,0,0,0,0,0,0,0,0,0,0,0,0,0,0,0,0,0,0,0,0,0,0,0,0,0,0,0,0,0,0,0,0,0,0,0,0,0,0,0,0,0,0,0,0,0,0,0,0,0,0,1,0,0,0,0,0,0,0,0,0,0,0,0,1,0,0,0,0,0,0,0,0,0,0,0,0,0,0,0,0,2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8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0,0,0,0,1,0,0,0,1,0,0,0,0,0,0,0,0,0,0,0,0,1,0,0,0,0,0,0,0,0,0,0,0,0,0,0,0,0,0,0,0,0,0,0,0,0,0,0,0,0,0,0,0,0,0,0,0,0,0,0,0,0,0,0,0,0,0,0,0,0,0,0,0,0,0,0,0,0,0,0,0,0,0,0,0,0,0,0,0,0,0,0,0,0,0,0,0,0,0,0,0,0,0,0,0,0,0,0,1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1,0,0,0,0,0,0,0,0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1,0,0,0,0,0,0,0,0,0,0,0,0,0,0,0,0,0,0,0,0,0,0,0,0,0,0,0,0,0,0,0,0,0,0,0,0,0,0,0,0,0,0,0,0,0,0,0,0,0,0,0,0,0,0,0,0,0,0,0,0,0,0,0,0,0,0,0,0,0,0,0,0,0,0,0,0,0,0,0,0,0,0,0,0,0,0,0,0,0,0,1,0,0,0,0,0,0,0,2,1,1,0,0,0,3,0,2,0,0,0,1,0,1,0,0,0,0,1,0,0,0,0,0,0,0,0,0,0,0,0,0,0,2,0,0,1,0,0,0,0,0,0,0,0,0,0,0,0,0,0,0,0,0,0,0,0,0,0,0,0,0,0,0,0,0,2,0,0,0,0,3,0,1,1,2,0,0,0,0,0,0,0,0,0,0,0,0,0,0,0,0,0,0,0,0,0,0,0,0,0,0,0,0,0,0,0,0,0,0,0,0,0,0,0,0,0,0,0,0,1,0,0,0,0,0,0,0,0,0,0,0,0,0,0,0,0,0,0,0,0,0,0,0,0,0,0,0,0,0,0,0,0,0,0,0,0,0,0,0,0,0,0,0,0,0,0,0,0,0,0,0,0,0,0,0,2,0,0,0,0,0,0,0,1,0,0,1,0,0,0,0,0,2,0,0,0,0,0,0,0,0,0,0,0,0,0,0,0,1,0,0,0,0,0,0,0,0,0,0,0,0,0,0,0,0,0,0,0,0,0,0,0,0,0,0,0,1,0,0,1,0,0,0,0,0,0,0,0,0,0,0,0,0,0,0,0,0,0,0,0,0,0,0,0,0,0,0,0,0,0,0,0,0,0,0,0,0,0,0,0,0,0,0,0,0,0,0,0,0,0,0,0,0,0,0,0,0,0,0,0,0,0,0,0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1,0,0,0,0,0,0,0,0,0,0,0,0,0,0,0,0,0,1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0,275,98,80,77,65,59,48,30,21,23,26,27,42,18,11,21,17,28,32,19,13,24,10,20,16,23,13,12,13,11,23,29,23,11,12,15,15,15,12,8,11,6,8,12,10,4,14,11,6,15,7,10,18,10,9,8,12,10,9,20,17,9,4,9,6,11,7,9,6,6,9,7,20,9,10,8,7,20,20,9,9,11,7,7,7,7,8,5,11,4,3,5,10,8,3,4,1,3,7,5,0,3,0,9,2,5,3,3,2,0,2,4,9,9,5,3,6,5,3,1,3,2,1,1,1,2,2,2,9,1,3,3,6,2,6,7,1,6,5,9,1,2,4,4,3,12,7,2,9,3,4,4,3,2,3,2,2,3,5,1,2,3,2,3,2,1,0,1,1,7,4,9,1,0,4,4,2,2,3,4,1,2,7,6,0,3,3,0,0,1,13,3,2,2,4,2,5,2,3,7,4,3,3,0,2,2,1,4,0,0,1,0,3,0,5,5,1,5,3,2,2,1,3,5,2,2,4,3,1,4,2,1,5,6,3,5,3,1,3,4,3,0,6,1,2,6,7,3,3,1,3,2,0,2,0,2,5,4,2,2,8,2,0,8,1,3,2,3,0,0,3,1,0,5,4,1,0,3,4,2,0,3,9,1,1,3,5,1,1,2,2,1,0,1,5,2,1,2,2,1,6,2,1,1,1,2,1,0,1,1,1,0,1,2,2,4,1,0,2,2,3,1,0,0,1,2,1,0,2,0,1,1,3,4,4,2,3,2,0,8,0,1,1,1,3,3,2,1,6,0,5,0,1,3,0,0,0,2,0,1,3,1,1,2,0,1,2,2,13,3,0,4,2,2,3,0,4,1,3,2,2,2,0,1,1,2,0,2,1,1,1,2,2,0,1,0,0,2,1,0,0,1,3,1,0,0,1,0,0,0,0,0,1,1,1,1,7,1,0,0,0,2,1,3,0,1,3,1,0,0,3,2,2,1,1,0,0,1,2,5,2,1,0,2,1,6,0,1,0,0,1,0,0,2,1,1,0,1,1,0,1,1,0,1,1,0,1,2,1,0,1,2,0,2,2,1,1,3,1,2,0,1,1,3,0,1,0,0,3,2,1,0,1,2,0,0,0,0,1,3,1,0,0,0,0,5,2,3,1,4,0,0,0,1,0,0,3,0,0,3,1,0,0,2,1,3,1,2,1,0,1,2,1,1,1,3,0,4,3,7,0,0,1,1,1,1,0,0,1,2,1,2,4,1,0,0,0,0,0,0,0,0,6,0,1,0,5,3,4,2,2,3,0,3,1,1,0,0,1,1,1,0,2,1,1,0,0,1,0,0,3,2,0,0,1,0,1,0,0,1,1,1,1,1,6,2,0,0,3,2,0,0,0,8,0,0,0,0,2,1,0,1,0,5,3,0,1,2,3,2,2,2,1,1,4,2,1,2,2,0,0,0,2,4,1,0,0,2,1,2,1,0,0,0,0,1,0,1,2,0,1,1,1,0,0,1,0,2,0,3,0,3,1,1,0,1,0,0,2,4,2,1,0,0,0,0,2,1,0,1,1,7,1,0,1,0,3,2,0,3,1,0,0,0,0,1,0,1,0,2,0,0,1,1,1,1,5,1,0,1,0,0,2,0,1,0,2,1,1,1,0,0,1,1,2,0,7,0,1,7,0,1,0,1,0,0,3,1,3,0,0,0,0,1,0,0,7,1,0,1,10,2,1,3,1,5,0,0,0,0,0,0,0,0,0,0,0,0,2,0,2,1,1,2,0,1,0,0,1,1,0,0,0,1,0,1,1,0,0,1,0,0,0,1,10,0,0,1,0,1,0,0,0,0,1,5,0,0,0,2,0,2,2,0,0,0,2,0,0,1,0,0,1,0,0,0,1,0,0,7,7,0,0,3,0,1,1,0,1,1,1,1,3,1,0,1,0,0,0,0,6,0,1,0,2,1,0,0,1,1,2,2,0,0,1,1,1,0,0,0,0,0,1,1,3,1,1,6,0,1,10,3,2,0,0,0,0,1,1,0,1,0,0,0,2,5,4,0,1,0,0,0,0,1,3,1,0,0,0,1,0,0,4,0,1,0,0,1,0,0,2,2,0,0,0,0,1,1,0,1,0,2,2,0,0,0,1,1,0,1,1,0,0,2,0,2,1,0,0,0,10,1,1,2,1,0,0,0,1,0,1,2,0,0,0,0,1,0,0,0,0,0,1,2,1,0,0,0,0,1,0,2,2,0,1,0,0,2,0,2,0,0,0,0,0,0,0,0,0,2,0,0,0,0,1,0,0,1,2,0,0,2,1,2,0,4,1,0,1,0,3,4,1,0,0,1,0,0,0,0,0,0,0,2,0,0,0,0,0,2,0,0,0,1,0,4,2,0,0,0,1,0,0,3,0,0,1,1,4,4,1,0,1,3,0,0,0,0,0,1,0,0,1,0,0,0,2,0,4,2,0,0,2,0,0,0,3,0,1,0,1,3,0,0,0,0,0,0,0,2,0,1,0,1,1,0,0,1,0,0,2,0,0,1,1,0,0,0,0,0,2,0,1,0,0,0,2,0,0,0,3,0,1,0,0,2,1,0,0,2,0,0,0,1,0,1,0,1,1,1,1,0,0,2,3,1,4,0,0,0,0,1,0,6,0,1,0,0,1,0,2,0,0,0,0,0,0,1,0,0,0,2,0,0,0,0,0,0,0,0,1,0,1,1,4,0,1,1,0,0,0,2,0,0,0,0,0,0,0,0,1,2,2,0,1,0,2,1,1,0,0,0,0,0,0,0,0,5,1,2,1,0,0,0,0,0,1,0,0,0,0,0,1,2,0,1,1,0,0,1,0,0,0,0,0,1,0,1,0,2,0,1,1,0,0,0,0,3,1,1,0,0,0,2,0,2,0,2,1,5,0,0,4,0,1,0,1,3,0,1,0,1,0,0,0,0,0,0,0,0,0,1,1,0,0,0,0,0,0,1,3,0,0,0,1,1,1,2,1,0,0,1,1,0,1,0,0,1,0,0,0,0,0,0,0,2,0,1,2,0,0,0,2,0,1,0,1,0,0,0,0,1,0,0,2,1,0,1,0,0,0,1,0,2,1,0,0,0,0,4,1,0,0,2,0,0,0,1,0,1,0,0,0,0,1,1,0,2,0,0,0,1,1,2,1,0,0,0,0,0,0,0,0,0,0,0,0,0,0,8,2,0,2,0,0,0,0,1,2,0,0,0,0,2,0,0,0,0,4,0,1,0,1,0,0,0,0,0,0,0,0,0,1,0,1,0,1,0,0,0,0,1,0,4,0,0,1,0,0,0,0,1,0,0,3,0,2,0,0,0,0,0,1,0,1,0,0,5,0,1,0,0,0,0,0,7,0,0,7,2,2,1,0,0,1,0,0,1,0,0,1,0,0,0,0,3,1,0,0,0,0,0,0,0,2,1,0,0,0,0,1,1,1,2,0,1,1,0,1,0,2,7,7,0,0,1,0,0,0,0,0,0,4,0,0,1,0,1,0,0,2,0,1,0,0,1,0,0,0,0,1,1,0,0,0,0,1,0,0,0,1,2,0,0,0,0,0,0,0,0,1,0,0,0,0,0,1,1,1,2,0,0,0,3,0,1,0,0,0,0,0,0,1,0,2,1,1,0,0,0,0,0,0,0,3,0,0,0,0,0,0,0,0,1,0,0,0,0,0,0,0,1,0,0,0,0,0,0,1,0,0,0,0,0,0,1,0,0,0,0,1,1,0,0,1,0,0,3,1,1,1,1,1,0,0,0,0,0,1,0,0,1,2,1,0,1,0,0,1,0,0,0,0,0,0,2,0,0,0,0,0,1,0,0,0,0,0,0,0,0,0,0,1,1,0,1,1,0,0,0,0,1,0,0,0,1,0,0,0,2,0,0,2,0,0,1,1,1,1,0,0,0,0,2,1,0,0,3,0,0,1,0,0,0,1,0,0,0,1,0,0,0,0,1,0,0,0,1,2,0,0,1,0,1,0,1,0,1,3,0,0,0,0,0,0,1,0,1,0,1,0,0,1,0,0,0,1,0,0,0,0,1,1,0,0,0,0,0,2,0,2,0,1,1,1,1,0,0,2,0,0,0,0,0,1,0,0,0,0,0,0,1,0,0,0,0,0,0,2,0,1,0,0,0,1,1,0,1,0,0,0,1,0,5,0,0,1,1,0,0,0,2,1,3,1,0,0,0,1,0,2,0,0,1,2,0,1,1,1,0,0,0,0,0,0,1,0,1,0,2,1,0,0,0,0,1,0,2,0,1,0,1,0,0,1,0,0,0,0,0,0,1,2,0,0,4,0,0,1,1,0,1,0,0,0,0,1,0,2,0,0,0,0,1,0,0,0,0,0,1,1,0,0,1,0,0,3,1,3,2,0,1,6,0,0,0,1,0,0,2,0,0,0,1,0,0,0,0,0,0,0,0,0,0,0,0,0,0,0,1,0,0,0,0,0,0,0,0,0,0,0,0,0,0,0,0,0,0,0,0,0,0,0,1,1,0,0,0,0,0,2,1,0,0,0,1,0,1,0,0,0,0,0,0,0,0,0,0,0,0,0,0,0,1,0,0,0,0,0,0,3,1,0,0,0,0,0,0,3,1,0,0,0,0,0,0,0,0,0,0,1,0,0,0,0,0,0,0,0,0,0,2,0,1,0,0,0,0,0,0,0,0,0,0,1,0,0,1,1,0,0,0,2,0,1,0,0,1,0,0,0,1,1,0,1,0,0,0,0,0,0,0,0,0,0,1,0,0,0,0,0,0,0,0,0,1,1,1,0,0,0,0,0,0,0,0,0,0,1,0,0,0,0,0,0,0,0,0,1,0,1,0,1,0,0,0,0,0,8,4,0,0,4,0,1,0,2,0,0,0,0,0,1,1,2,0,0,0,0,0,1,0,0,0,1,0,0,0,0,0,0,0,1,0,0,0,0,0,0,1,1,0,0,0,0,0,1,0,1,0,0,0,0,0,0,0,0,0,0,0,0,0,0,0,0,0,1,1,1,1,1,0,0,1,0,0,0,0,1,0,0,1,1,0,0,1,0,0,0,0,0,1,0,0,0,2,0,0,0,0,0,0,1,0,1,0,0,0,0,0,1,1,0,0,1,0,0,0,1,0,0,2,0,0,1,0,0,1,0,0,1,0,0,0,0,2,0,0,0,1,0,0,0,0,1,0,0,1,0,0,0,1,0,0,0,0,0,0,0,0,0,2,0,1,1,0,0,2,0,0,0,0,0,0,0,0,0,1,1,1,0,0,0,0,0,0,0,0,0,0,1,0,0,0,0,0,0,0,0,0,0,0,0,0,0,0,0,0,0,0,0,1,0,0,0,0,1,0,0,0,0,0,0,2,1,0,1,0,0,0,0,0,0,0,0,0,0,0,0,0,0,2,0,0,0,0,0,0,0,0,0,0,0,0,0,0,0,1,0,0,0,1,1,0,0,1,0,1,1,3,0,0,0,0,0,0,0,0,0,0,1,1,0,0,1,0,0,0,0,0,0,2,0,0,1,0,0,0,0,0,0,1,0,1,0,1,0,0,0,0,1,0,0,0,0,0,0,0,0,0,0,0,0,0,2,0,0,0,0,0,0,1,0,0,0,0,0,0,0,0,1,0,0,0,0,0,0,0,0,0,0,2,0,0,0,0,1,1,0,0,0,1,0,0,0,0,1,0,1,1,1,1,0,1,0,0,1,1,0,2,0,0,0,2,0,5,0,1,0,1,1,1,0,0,0,0,1,0,0,2,1,0,0,0,0,1,0,1,0,0,2,0,0,0,0,0,0,0,1,0,1,0,0,0,0,0,0,1,0,0,0,0,0,0,0,0,0,0,0,0,0,0,0,0,0,0,0,0,0,1,1,0,0,0,0,0,0,0,0,0,0,0,0,0,0,0,2,0,1,1,0,0,0,0,0,1,0,0,0,0,0,0,0,0,0,1,0,0,0,0,0,0,0,0,1,0,0,1,0,0,0,0,1,0,0,0,0,0,1,0,0,0,0,0,0,0,0,0,0,0,0,0,0,0,0,0,0,0,0,0,0,1,0,0,0,1,2,0,1,0,0,0,0,0,0,0,1,0,0,0,0,0,0,0,0,0,1,0,0,0,0,0,0,0,0,0,0,0,0,0,0,0,0,0,0,0,0,0,0,0,2,0,0,0,0,0,0,0,1,1,1,0,1,0,0,1,0,0,0,0,0,0,0,0,0,0,0,0,0,1,0,0,0,0,1,1,0,0,0,0,0,1,1,0,1,0,0,0,0,0,1,1,0,0,0,0,1,0,0,0,0,0,0,1,0,0,0,0,0,1,0,1,0,1,0,1,0,0,1,1,1,0,1,1,1,0,0,0,0,1,0,0,0,0,0,1,0,0,1,0,0,0,3,0,1,3,0,0,0,0,0,1,1,0,0,0,0,0,0,0,0,0,0,0,0,1,0,0,0,0,0,0,0,0,0,0,2,0,1,0,1,0,0,0,1,0,1,0,0,0,0,0,0,0,0,0,0,0,0,0,1,0,1,0,0,0,1,1,0,2,0,0,0,0,0,0,0,0,0,0,0,1,0,0,0,1,1,0,0,0,0,0,0,0,0,1,2,0,0,0,0,1,0,0,1,2,0,0,0,1,0,0,1,0,1,0,0,1,0,0,0,0,0,0,0,0,0,0,0,0,1,0,0,0,0,0,0,0,0,0,0,1,0,0,0,0,0,0,0,0,0,0,1,0,0,0,0,0,0,0,0,0,0,0,0,0,0,1,0,0,2,2,0,1,0,0,0,2,0,0,0,0,1,0,1,1,0,1,0,0,0,0,0,0,1,0,0,1,0,0,0,0,0,0,0,0,0,0,0,0,0,0,0,0,0,0,0,0,0,0,0,0,0,0,0,0,0,0,0,0,0,0,0,0,0,0,1,0,0,0,1,0,0,1,0,0,0,0,0,0,0,1,2,0,0,1,0,0,0,1,0,0,0,0,0,0,0,0,0,0,0,0,0,0,0,0,0,0,2,1,0,0,0,0,0,0,1,0,0,0,1,0,0,0,0,0,0,0,0,0,0,0,0,0,1,0,0,1,0,0,1,0,0,1,0,0,0,0,0,1,0,1,2,1,0,2,0,0,0,0,1,0,0,0,0,0,0,1,0,0,0,0,1,0,0,0,0,0,0,0,0,0,0,0,0,0,0,0,0,0,0,0,0,1,0,1,0,0,0,1,0,0,0,0,1,0,1,0,0,0,0,1,0,0,0,0,0,0,0,0,0,0,0,0,0,2,0,0,0,0,0,0,1,1,0,0,0,1,0,0,0,0,0,0,0,0,0,0,0,0,0,0,0,0,1,0,0,0,1,2,0,0,0,0,0,0,0,0,0,0,0,0,0,0,0,0,1,0,0,0,3,0,0,0,0,0,0,0,0,2,1,0,0,0,0,1,0,0,0,0,0,0,0,0,0,0,0,2,0,0,0,0,0,0,0,0,0,0,0,0,0,0,1,0,0,1,0,0,0,0,0,0,0,1,0,0,0,0,0,0,0,0,0,2,0,0,0,0,0,0,0,0,0,0,0,0,0,0,0,0,0,0,0,0,0,0,0,0,0,1,0,0,1,0,0,0,0,0,0,0,0,0,0,0,0,0,0,0,0,1,0,0,0,0,0,1,0,0,0,1,0,0,0,0,0,1,0,0,1,0,0,0,1,0,0,0,1,0,0,0,0,2,0,1,Lawyeraau</t>
  </si>
  <si>
    <t>835,11,3,6,7,8,6,2,4,5,4,2,0,1,4,2,1,1,1,1,2,0,0,3,1,1,0,2,0,0,0,0,1,1,1,0,3,0,1,1,1,1,0,2,2,0,2,2,0,0,1,0,0,0,0,0,2,0,1,0,0,0,0,0,0,1,1,0,0,0,1,0,0,0,1,3,2,0,0,2,0,0,0,0,2,0,1,0,1,2,1,0,0,0,0,0,1,0,0,0,1,0,0,0,0,0,4,0,0,0,0,0,0,0,0,0,0,0,0,1,0,1,0,0,0,0,2,0,0,0,1,0,0,1,0,0,2,0,0,0,0,1,0,0,1,0,1,0,0,0,0,0,0,0,2,0,0,0,0,0,0,0,0,1,2,0,0,0,1,0,0,0,0,0,0,0,0,0,0,1,0,0,0,0,0,0,0,0,0,0,0,0,1,0,0,0,0,0,0,1,0,0,0,0,0,0,0,0,0,0,0,0,0,0,0,0,0,0,0,0,1,0,0,0,0,0,0,0,0,0,1,1,0,0,0,0,0,0,0,0,0,0,0,0,0,0,0,0,0,0,0,0,0,0,0,0,0,0,0,0,0,0,0,0,0,1,0,0,0,0,1,0,0,0,0,0,0,0,0,0,0,0,0,0,0,0,0,1,0,0,0,0,0,0,0,0,0,0,0,0,0,0,0,0,0,0,0,0,0,0,0,0,0,0,0,0,0,1,0,0,0,0,0,0,0,0,0,0,0,0,0,0,0,0,0,0,0,0,0,0,0,0,0,0,0,0,0,0,0,0,0,0,0,0,0,0,0,0,0,0,0,1,0,0,2,0,0,1,0,0,0,0,0,0,0,0,1,1,0,0,0,0,0,0,0,1,0,0,0,0,0,0,0,0,0,0,0,0,1,1,0,0,0,0,0,0,0,0,0,0,0,0,0,0,0,0,0,0,0,0,0,0,0,0,0,0,0,0,0,0,0,0,0,0,0,0,0,0,0,0,0,0,0,0,0,0,0,0,0,0,0,0,0,0,0,0,0,0,0,0,0,0,0,0,0,0,2,0,0,0,2,0,0,1,0,0,0,0,0,0,0,0,0,0,0,0,0,1,0,0,0,0,0,0,0,0,0,0,0,0,0,0,0,0,0,0,0,0,0,0,0,0,0,0,0,1,0,0,0,0,0,0,0,0,0,0,1,0,0,0,0,0,0,0,0,0,0,0,0,0,0,0,0,0,0,0,0,0,0,0,0,0,0,0,0,0,0,0,0,0,0,0,0,0,0,0,0,0,0,0,0,0,0,0,0,0,0,0,0,0,1,0,0,0,0,0,0,0,0,0,0,0,0,0,0,0,0,0,0,0,0,0,0,0,0,0,0,0,0,0,0,0,0,0,0,0,0,0,0,0,0,0,0,0,0,0,1,0,0,0,0,0,0,0,0,0,0,0,0,0,0,0,0,0,0,1,0,0,1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1,0,0,0,0,0,0,0,0,0,0,0,2,0,0,0,0,0,0,0,0,0,0,0,1,1,0,0,0,0,0,0,0,0,0,0,0,0,0,0,0,0,0,0,0,0,0,0,0,0,0,0,0,0,0,0,0,0,0,0,0,0,0,0,0,0,0,0,0,0,0,0,0,0,0,0,0,0,0,0,0,0,0,0,0,0,0,0,0,0,0,0,1,0,0,0,0,0,0,0,0,0,0,0,0,0,0,0,0,0,0,0,0,0,0,0,0,0,0,0,0,0,0,0,1,1,2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1,0,1,0,0,0,0,0,0,0,1,0,0,1,0,0,0,0,0,0,0,0,0,0,1,0,0,0,0,0,0,0,0,0,0,0,0,0,0,0,0,0,0,0,0,0,0,0,1,0,1,1,1,0,0,0,1,0,0,0,0,0,0,0,1,0,0,0,0,1,0,0,0,0,0,0,2,0,1,0,0,0,0,1,0,1,0,0,0,0,1,0,0,1,0,0,0,0,0,0,0,0,0,0,0,0,0,0,1,0,0,0,0,0,0,0,0,0,0,0,0,0,0,0,0,0,0,1,0,0,0,0,0,0,0,0,0,0,0,0,0,0,0,0,0,1,0,0,0,0,0,0,0,0,0,0,0,2,0,0,0,0,0,0,0,0,0,0,0,0,0,0,0,0,0,0,0,0,1,0,0,0,0,0,0,0,0,0,0,0,0,0,0,0,0,0,0,0,2,0,0,0,0,0,1,0,0,0,0,0,0,0,1,0,0,0,0,0,0,0,0,0,0,0,0,0,0,0,0,0,0,0,0,0,0,0,0,0,0,1,0,0,0,0,0,0,0,0,0,0,0,1,0,0,0,0,0,0,0,1,0,0,0,0,0,0,0,0,0,0,0,0,0,0,0,0,0,0,0,0,0,0,0,0,0,0,0,0,0,0,0,0,0,0,0,0,0,0,0,0,0,0,0,0,0,0,0,0,0,0,0,0,0,0,0,0,0,0,0,0,0,0,0,0,0,0,0,0,0,0,0,0,0,0,0,0,0,0,0,0,0,0,0,0,0,0,0,0,0,0,0,0,0,0,0,0,0,0,0,0,0,0,0,0,0,0,0,0,1,0,0,0,0,0,0,0,0,1,0,0,0,0,0,0,0,0,0,0,0,0,1,0,0,0,1,0,0,0,0,0,0,0,0,0,0,0,0,0,0,0,1,0,0,0,0,0,0,0,0,0,0,0,0,0,0,0,0,0,0,0,0,1,0,0,0,0,0,0,0,0,0,0,0,0,0,0,0,0,0,1,0,0,0,1,0,0,0,0,0,0,0,0,0,0,0,0,0,0,0,0,0,0,0,0,0,0,0,0,0,1,0,0,0,0,1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1,0,0,1,0,0,0,0,0,0,0,0,0,0,0,0,0,0,0,0,0,0,0,0,0,0,0,0,0,0,0,0,0,0,0,0,0,0,0,0,0,0,0,0,0,0,0,0,0,0,0,0,0,0,0,0,0,0,0,0,0,0,0,0,0,0,0,0,0,0,1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0,0,0,2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67,67,49,60,53,39,30,30,26,28,26,31,14,27,22,14,12,24,12,16,16,15,15,15,13,20,15,9,9,14,19,14,9,15,11,11,11,11,9,11,10,7,15,8,5,3,12,4,10,17,6,12,7,6,10,9,14,8,9,7,2,7,6,2,4,10,8,3,2,7,8,8,7,10,6,8,7,7,8,7,6,5,6,8,9,3,3,3,3,8,4,5,7,4,7,6,1,4,4,3,6,3,6,6,2,8,4,2,1,5,2,2,8,5,5,4,4,4,4,1,6,2,2,0,2,1,2,6,6,7,4,5,5,4,2,3,5,5,3,2,3,3,2,2,3,7,4,6,6,2,3,4,2,6,1,7,8,6,3,4,4,3,4,7,1,4,1,1,4,7,4,2,0,5,2,3,3,2,5,2,3,4,5,1,1,5,1,1,1,1,2,2,1,2,3,4,2,5,4,1,3,1,1,7,3,2,2,3,1,4,1,7,4,4,1,1,4,1,4,2,0,2,4,2,1,2,3,2,2,3,2,4,1,1,4,2,1,6,2,1,1,0,0,1,2,1,0,2,0,2,2,3,2,0,3,4,3,2,2,2,3,0,1,0,2,2,0,1,3,4,1,1,4,2,1,1,2,3,2,3,3,1,3,1,3,1,0,1,0,2,0,0,0,2,2,2,2,2,2,1,1,1,3,1,0,0,1,1,4,3,2,3,2,2,0,3,4,1,2,1,3,2,1,0,0,5,5,0,1,0,3,2,0,0,1,2,0,2,2,5,1,1,1,6,2,3,1,1,1,2,1,0,3,1,1,3,1,3,2,3,6,2,0,0,1,0,0,1,2,2,1,0,1,2,1,1,2,3,2,2,1,1,1,0,2,3,1,0,1,1,0,1,1,1,0,1,3,1,0,0,1,2,0,0,0,1,1,0,0,0,2,0,1,3,1,1,0,0,3,2,0,2,1,1,1,1,0,0,0,1,1,1,0,0,1,3,1,0,3,0,2,0,2,0,1,3,0,2,0,3,1,1,0,2,3,3,0,0,3,2,2,3,0,3,2,1,1,0,1,0,0,1,1,1,2,3,1,1,3,0,3,2,0,0,3,1,0,3,1,2,0,0,2,2,0,2,2,2,2,1,0,0,1,2,3,1,0,0,1,2,0,1,1,1,1,3,2,0,3,2,0,2,1,0,1,0,2,0,2,0,0,2,0,1,3,4,0,3,2,0,3,0,0,1,0,0,1,2,0,0,0,1,0,6,1,1,1,1,0,0,0,1,1,2,0,1,1,2,2,2,0,2,0,1,0,2,1,4,1,0,0,1,0,1,0,0,0,0,1,0,1,0,1,1,2,0,0,0,1,0,0,1,2,1,0,2,1,1,1,0,1,0,1,2,1,2,0,0,0,1,0,1,0,0,1,0,0,1,1,1,0,1,0,0,1,1,1,3,2,2,0,0,0,2,2,1,0,0,1,1,0,1,0,0,2,0,1,0,0,0,3,2,0,1,0,0,2,0,3,1,1,0,2,0,0,0,0,2,2,2,0,1,0,0,0,1,2,1,0,2,1,1,3,2,0,1,0,0,0,0,0,0,0,0,0,0,0,1,1,0,1,0,1,4,0,0,0,0,0,1,0,0,1,0,1,0,0,1,2,0,0,0,1,0,0,1,2,0,1,0,0,0,1,1,0,1,3,0,0,0,1,0,0,1,0,1,0,1,0,1,0,0,0,0,1,0,0,0,0,1,0,1,0,0,0,1,0,1,1,0,1,2,0,4,0,0,2,1,1,1,2,0,0,0,1,2,1,0,2,2,1,0,1,1,0,2,3,1,0,0,0,1,2,0,2,0,1,0,2,0,0,0,0,1,0,1,0,3,1,0,0,0,0,1,1,0,2,2,1,1,1,2,0,0,0,0,0,0,1,1,1,0,1,0,2,1,0,3,0,0,0,1,0,3,2,0,1,2,0,0,1,1,2,1,1,3,0,0,1,1,1,0,1,0,1,0,0,0,1,0,0,2,2,1,3,0,0,0,0,1,0,0,1,0,1,0,0,2,0,1,0,2,0,0,0,0,2,1,1,1,1,0,0,2,1,0,2,1,0,0,0,0,2,1,0,3,1,0,0,0,0,0,0,3,0,0,0,2,1,1,0,0,2,0,2,2,1,0,0,0,0,1,0,1,3,0,3,1,2,0,2,0,0,2,1,0,0,1,0,1,4,1,0,0,0,0,0,2,1,2,1,2,0,0,0,1,1,0,1,2,1,0,2,0,0,0,1,3,1,3,1,0,1,0,1,2,1,0,0,2,1,0,0,1,0,0,0,0,1,0,1,0,2,2,2,0,0,0,3,0,1,1,2,0,0,0,0,0,0,0,1,1,0,0,1,1,0,0,1,2,1,0,1,4,0,3,0,0,0,0,0,3,0,1,0,1,0,2,1,0,0,0,0,3,0,0,0,0,0,2,0,1,1,1,3,0,0,2,0,0,1,1,3,0,0,0,1,1,0,1,0,1,2,0,1,0,0,0,0,0,1,0,0,0,0,0,0,0,0,1,0,0,0,0,0,0,0,1,0,0,2,1,0,0,0,0,0,0,0,0,0,0,0,1,0,0,0,2,1,0,0,2,3,0,1,0,0,1,0,0,1,0,1,3,0,0,1,1,0,0,2,0,2,0,0,0,1,0,0,0,0,1,0,0,0,0,0,0,1,0,0,1,0,1,0,1,1,0,1,2,0,0,0,3,0,0,1,0,0,0,0,1,0,1,0,0,0,0,0,0,1,2,0,0,0,0,0,0,0,0,1,1,0,0,2,0,0,1,0,0,0,1,1,0,0,3,0,0,0,0,0,0,3,1,0,3,0,4,1,0,0,2,0,1,1,0,1,0,0,1,0,0,0,3,0,1,0,1,0,0,1,0,0,0,1,0,2,2,0,0,0,0,0,0,0,0,0,0,0,0,2,1,1,0,1,0,0,3,1,0,0,1,1,1,3,0,0,0,1,1,0,3,0,1,0,0,0,0,0,1,0,1,0,1,0,0,0,1,0,2,0,0,0,0,1,2,0,0,0,0,1,0,0,0,0,0,1,1,3,1,0,0,1,0,0,0,0,0,0,0,0,0,1,1,1,0,1,2,0,0,0,1,4,1,0,1,0,0,0,0,2,1,0,0,1,0,1,1,0,0,2,0,1,0,0,2,1,2,0,1,0,0,0,0,0,0,1,1,1,3,0,4,1,0,0,0,2,1,1,0,0,1,3,0,0,0,1,0,0,0,0,0,0,0,1,3,0,2,1,1,0,0,0,0,0,1,2,0,0,3,0,0,1,0,2,0,0,0,0,1,0,0,1,1,1,0,1,0,1,1,0,0,0,0,1,1,2,1,1,1,0,0,1,2,0,1,1,0,1,0,0,1,0,1,0,1,1,0,0,0,0,4,0,0,0,0,0,0,1,0,0,0,0,1,1,0,0,1,0,0,1,1,0,0,1,0,1,0,0,0,4,7,1,1,0,0,0,0,0,0,2,0,2,0,1,0,0,1,0,1,0,1,2,0,0,1,0,1,1,0,1,4,1,1,0,0,1,0,1,0,0,0,0,2,3,0,0,0,0,0,2,1,0,0,1,0,2,0,0,3,1,0,0,0,1,0,0,0,0,0,0,0,2,0,0,0,1,0,0,0,1,0,0,1,2,0,1,1,0,1,0,1,1,1,0,0,1,0,0,0,0,0,0,0,0,1,2,4,0,0,0,0,0,0,3,0,0,0,1,1,0,0,0,0,0,0,0,0,0,1,0,0,0,0,0,0,0,1,0,0,0,0,1,1,4,0,0,3,0,0,1,1,1,2,0,1,0,1,3,0,0,0,0,0,0,1,0,0,1,1,1,4,0,0,0,0,0,0,0,0,0,0,3,1,0,0,0,2,0,1,1,0,1,0,0,1,0,2,0,0,0,0,1,2,0,1,0,0,0,1,0,1,0,1,0,0,0,0,0,0,0,0,1,0,0,0,0,0,0,0,0,1,0,0,0,2,0,1,1,0,0,0,0,0,0,1,1,0,0,2,0,0,4,0,0,0,0,0,0,0,1,1,1,1,0,1,0,1,0,1,0,1,0,0,0,2,0,0,1,0,0,0,0,0,1,0,1,1,0,1,1,0,0,0,2,0,0,2,0,0,0,2,0,1,0,0,0,0,0,2,0,0,1,0,0,2,0,0,0,0,4,1,0,0,0,0,0,0,0,0,0,0,1,0,0,0,1,0,2,1,0,0,1,1,1,0,0,0,1,1,0,0,0,0,0,0,1,1,1,0,0,0,0,0,1,0,1,0,0,0,1,0,0,0,0,0,0,0,0,0,0,0,2,0,0,4,0,3,0,0,1,0,0,0,1,0,0,0,1,1,0,0,1,0,0,0,0,0,0,0,1,0,0,0,2,0,0,0,0,0,0,0,2,0,0,1,0,0,0,0,0,3,0,0,0,0,1,1,1,2,0,2,1,0,0,1,0,2,1,0,0,0,2,0,0,1,0,0,0,0,1,0,1,0,2,0,0,0,0,1,0,0,0,0,2,0,0,1,0,0,0,0,0,0,0,0,0,0,1,1,0,0,0,0,0,0,0,0,0,0,0,0,3,4,0,0,0,0,0,0,0,0,3,1,0,0,0,1,0,0,0,0,0,0,1,0,0,0,0,0,0,0,0,0,0,0,0,1,0,0,0,0,1,1,0,0,0,0,0,0,0,0,1,0,0,0,0,0,2,0,0,2,1,0,0,0,0,0,0,0,0,0,0,0,0,0,0,1,1,2,1,0,0,1,1,0,1,0,0,1,0,3,0,0,0,0,0,0,0,0,0,0,0,1,0,2,0,0,0,0,0,0,0,0,0,0,0,0,2,2,0,1,0,2,0,0,1,0,0,0,2,0,0,0,0,0,0,0,0,0,0,0,1,0,0,0,0,0,0,1,0,0,0,0,2,0,0,0,0,0,0,0,0,0,2,0,0,0,2,0,0,0,0,0,0,0,0,0,0,2,0,2,0,0,1,0,2,1,0,0,0,0,1,2,0,1,0,0,2,0,1,0,0,0,1,0,1,1,0,0,0,1,0,0,1,0,0,1,0,0,0,0,0,0,0,0,1,0,0,0,0,1,0,0,0,0,0,0,0,0,0,0,0,1,1,0,0,1,0,1,1,0,0,0,0,0,0,0,0,0,2,4,1,0,2,0,0,0,0,0,0,2,0,0,1,0,1,0,1,0,0,1,0,1,0,1,0,0,0,0,0,1,0,0,0,0,0,0,0,0,0,1,1,0,0,0,0,0,0,0,1,0,0,1,0,0,0,0,0,0,0,0,1,0,0,0,0,0,0,0,0,1,0,0,0,0,0,0,1,2,0,2,1,0,0,1,0,1,0,1,0,2,0,1,0,0,0,0,1,3,0,0,0,0,0,0,0,0,0,0,0,0,0,0,0,0,0,0,0,0,0,0,2,0,0,0,0,0,0,0,0,0,0,0,0,0,0,0,0,1,0,0,0,0,0,0,1,0,0,0,1,0,1,2,0,0,0,2,0,1,0,0,1,0,1,0,0,0,0,0,0,0,0,0,0,0,0,0,0,0,0,2,1,0,0,0,0,0,0,0,0,2,0,0,0,0,0,3,0,0,0,0,1,2,0,0,1,0,1,0,0,0,2,0,0,0,2,0,0,1,1,1,0,0,1,1,0,0,1,0,0,0,2,1,0,0,0,0,0,0,0,0,0,0,0,1,1,0,0,1,0,0,2,0,0,0,0,0,1,0,0,1,0,0,0,1,1,0,0,0,0,0,0,0,0,1,0,0,0,1,1,0,0,0,0,2,1,1,0,1,0,0,0,0,0,1,0,0,0,0,0,0,0,0,1,0,0,0,0,0,0,1,1,0,0,0,0,0,0,0,0,0,0,0,0,2,0,0,0,1,0,0,1,0,0,0,1,0,0,0,0,0,0,0,0,0,1,0,0,0,0,0,0,0,0,1,2,0,0,0,1,0,0,0,0,0,0,0,0,0,0,1,1,0,0,2,0,0,0,0,0,0,2,1,1,0,0,1,0,1,0,0,0,0,0,1,3,0,2,0,2,0,0,0,0,0,0,0,1,0,0,0,2,1,0,0,0,0,0,1,0,1,2,0,0,0,0,1,0,0,0,0,0,0,0,1,0,0,0,1,0,0,0,2,0,0,3,0,0,0,2,0,0,0,0,0,1,0,0,0,0,0,0,0,0,0,0,0,0,0,0,0,0,0,1,0,3,0,0,0,1,1,1,0,0,0,0,0,0,1,0,2,0,0,0,0,3,0,0,0,0,0,0,0,1,0,0,0,1,0,0,1,1,0,0,0,2,0,0,0,0,0,0,0,1,0,0,0,0,0,0,0,0,0,0,0,0,0,0,0,0,0,0,1,0,0,0,0,2,0,0,0,0,0,0,0,0,1,0,0,0,0,1,0,0,0,0,0,0,0,0,0,0,0,1,0,0,2,1,1,0,0,1,2,0,1,0,0,0,0,0,0,0,1,0,0,0,0,0,0,0,0,2,1,0,0,0,0,0,0,0,0,0,0,0,0,0,0,0,0,2,1,0,1,0,1,0,0,1,0,0,1,0,0,0,0,0,0,0,0,0,0,0,0,2,0,0,1,0,1,0,0,0,0,1,0,0,0,0,0,0,1,0,0,1,0,0,0,1,0,0,0,2,1,0,0,0,1,0,1,0,0,0,1,1,0,0,0,0,0,1,0,0,0,0,1,0,0,0,0,0,0,0,0,0,0,0,1,1,0,0,0,0,0,0,1,0,2,0,0,0,0,1,0,2,0,0,0,0,0,0,1,0,2,1,0,0,1,0,0,0,1,0,0,0,1,1,0,0,0,0,0,1,0,0,0,1,0,1,0,1,0,0,0,0,1,0,0,0,0,0,0,1,0,0,0,0,0,0,0,0,0,0,0,0,0,0,0,0,0,0,0,0,0,0,0,0,0,0,0,0,1,0,0,0,0,0,0,1,0,0,0,1,0,0,0,2,0,0,0,0,0,0,0,0,0,0,0,0,0,0,2,2,0,0,0,0,0,0,0,0,0,0,0,1,0,1,2,0,0,0,1,0,0,0,0,1,1,0,0,0,0,1,0,0,0,0,0,0,1,0,0,0,0,0,0,0,0,0,0,1,1,0,1,1,0,0,1,0,1,0,0,0,0,0,0,0,0,0,0,0,0,0,0,0,0,0,0,0,0,0,0,0,0,0,0,0,2,0,1,0,2,0,0,1,0,0,1,0,0,0,1,0,0,0,0,0,3,0,0,2,1,0,1,0,0,0,2,0,0,0,0,0,0,0,0,0,1,1,0,0,0,0,1,0,0,0,2,0,1,0,1,0,0,2,0,0,0,1,1,0,0,0,0,1,0,0,0,0,0,1,0,0,1,0,0,0,0,1,0,0,0,0,0,0,2,0,2,0,0,0,0,0,0,0,0,2,0,0,0,0,0,1,0,0,2,0,1,0,0,0,0,0,0,0,0,0,0,0,0,0,0,0,0,1,1,0,0,0,0,0,0,0,0,0,0,1,0,0,0,1,0,0,0,0,0,1,0,0,0,0,0,0,0,1,0,0,0,0,0,0,0,0,0,1,0,0,0,0,0,0,0,0,0,0,0,2,1,0,0,0,0,0,1,0,0,0,0,0,0,1,0,0,0,0,0,0,2,0,0,0,0,0,Lawyeraau</t>
  </si>
  <si>
    <t>836,2,0,4,0,2,1,0,0,0,1,1,1,0,1,0,0,0,0,2,0,0,0,0,2,1,4,1,0,0,0,0,0,0,1,0,1,0,0,1,0,0,0,0,0,0,2,0,0,0,0,0,0,0,0,0,0,1,1,0,0,0,0,1,0,0,0,0,0,0,0,1,0,0,0,0,2,0,0,0,0,0,0,0,0,0,0,0,0,0,0,0,0,0,1,0,0,0,0,0,0,0,0,0,1,0,0,0,0,0,0,0,0,0,0,0,0,0,0,0,0,0,0,0,0,0,0,0,0,0,0,0,0,0,0,0,0,0,0,0,0,1,0,0,0,0,0,0,0,0,0,0,0,0,0,1,0,0,1,0,0,0,0,0,0,0,0,0,0,0,0,0,0,0,0,0,0,0,0,0,0,0,0,0,0,0,0,0,0,0,0,0,0,0,0,0,0,0,0,0,0,0,1,0,0,0,1,0,0,0,0,0,0,0,0,0,0,0,0,0,0,0,0,0,0,0,0,0,0,0,1,1,0,0,0,0,0,0,0,0,0,0,0,0,0,0,0,0,0,0,0,0,0,0,0,0,0,0,0,1,0,0,0,0,0,0,0,0,0,0,0,0,0,0,0,0,0,0,0,0,0,0,0,0,0,0,0,0,0,0,0,0,0,0,0,0,0,0,0,0,0,0,0,0,0,0,0,0,0,0,0,0,0,0,0,1,0,1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1,0,0,0,0,0,0,0,1,0,0,0,0,0,0,0,1,0,0,0,0,0,0,0,0,0,0,0,0,0,0,0,0,1,0,0,0,0,0,0,0,0,0,0,0,0,0,0,0,0,0,0,0,0,1,0,0,0,0,0,0,0,0,0,0,0,0,0,0,0,0,0,0,1,0,0,0,0,0,0,0,0,0,0,1,0,0,0,0,0,0,0,0,0,1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66,22,23,17,11,17,9,8,8,4,5,6,6,6,8,4,7,2,4,4,5,5,4,2,2,7,5,5,5,2,6,4,6,4,5,2,2,1,4,4,3,0,2,2,2,1,3,2,0,1,2,2,1,3,4,2,0,1,3,1,2,3,1,4,0,3,0,1,0,0,1,2,0,1,4,4,2,0,0,4,1,4,0,6,2,2,1,6,2,2,1,2,0,2,3,2,2,2,2,3,0,0,0,1,1,2,0,0,1,0,1,1,1,2,2,1,2,3,0,1,0,2,1,2,0,0,0,0,4,2,0,2,0,3,0,2,0,0,1,0,1,2,0,0,1,2,2,0,4,1,0,2,1,1,1,0,2,0,3,1,1,0,1,1,1,1,2,0,7,0,0,3,0,0,2,0,0,0,3,3,0,0,0,1,0,1,0,1,0,1,0,0,1,1,0,1,1,0,0,0,2,2,2,0,0,1,1,0,2,0,1,2,0,0,2,1,1,1,0,1,0,0,0,2,0,1,0,0,1,0,0,1,2,1,0,2,1,1,0,0,0,0,0,0,0,0,0,0,3,1,1,0,2,1,0,1,1,0,0,0,0,2,1,0,0,1,0,0,1,1,1,0,0,1,0,0,0,0,0,0,0,1,0,1,1,0,1,0,0,1,0,0,1,2,1,0,0,0,0,0,0,2,1,1,0,0,0,0,0,1,1,4,2,1,0,0,1,0,2,0,0,1,0,0,0,0,1,0,0,0,0,0,1,0,0,0,1,1,0,0,0,0,0,0,0,0,0,0,0,0,2,0,0,1,0,0,2,0,0,0,0,0,1,0,1,2,0,0,0,0,1,0,0,0,1,0,0,0,0,2,1,1,2,0,0,0,1,0,0,1,0,0,0,1,0,1,0,0,0,0,1,0,0,1,1,1,0,0,1,0,0,2,0,1,1,0,0,0,0,1,0,0,1,0,1,0,1,1,0,1,0,0,0,0,0,0,1,1,0,0,0,0,0,0,0,0,1,1,0,0,1,0,0,0,0,1,0,0,0,1,0,0,1,1,0,0,0,0,0,4,0,0,0,0,0,1,0,0,0,2,1,0,0,0,1,1,0,0,0,0,1,0,1,0,0,0,0,0,0,0,1,0,0,1,0,0,0,0,1,2,0,1,0,0,0,1,2,1,0,0,0,1,0,0,0,0,0,1,0,0,0,0,0,0,0,0,0,0,0,0,1,2,0,0,0,0,0,0,2,1,0,0,2,2,0,1,1,0,1,0,0,0,0,0,0,0,0,0,0,1,0,0,0,0,1,1,0,0,2,0,1,0,1,0,0,1,0,0,0,1,0,1,0,2,0,0,0,0,0,0,0,0,0,0,0,0,2,1,1,0,0,2,0,0,0,1,1,0,0,0,1,4,0,0,0,0,0,0,0,0,0,0,0,0,1,0,1,0,1,0,0,0,0,1,0,0,0,0,1,0,0,1,0,0,0,0,0,0,0,0,0,2,0,0,0,0,0,2,0,0,0,0,0,0,0,0,0,0,0,1,0,0,0,0,1,0,0,0,0,0,0,0,0,1,0,0,0,1,0,0,0,0,0,0,0,0,0,0,1,0,0,1,0,1,1,0,0,1,0,0,0,0,0,0,0,0,0,0,0,1,0,0,0,0,1,0,0,0,0,0,0,0,0,1,0,0,0,0,0,0,0,0,0,0,0,0,0,1,0,0,0,1,0,1,0,0,0,0,0,0,1,4,0,0,1,1,0,0,0,1,0,0,0,0,0,1,0,0,1,1,0,0,2,0,0,0,0,0,0,0,0,0,0,0,0,0,0,0,0,0,1,0,0,0,1,0,0,0,0,0,0,0,0,0,0,0,0,1,0,0,0,0,0,0,0,1,0,0,0,0,0,0,0,0,0,0,0,0,0,0,0,0,0,1,0,0,0,0,0,0,0,1,0,0,1,0,0,0,0,1,1,0,0,0,0,0,0,0,0,1,1,0,0,0,1,1,0,0,0,0,0,1,0,0,1,1,0,0,0,0,0,0,1,0,0,0,1,1,1,0,0,0,0,0,0,0,0,0,1,0,0,0,0,0,0,1,0,0,0,0,0,0,0,0,1,1,1,0,1,0,0,0,0,0,0,0,1,0,0,0,2,0,0,0,1,2,0,0,1,0,1,0,0,0,1,0,0,0,1,0,0,2,0,0,0,0,0,0,1,0,0,0,0,0,0,0,0,0,0,0,0,0,2,0,0,1,0,0,0,0,0,0,0,0,0,0,0,0,0,0,0,1,1,0,0,0,0,0,0,0,0,0,1,0,0,0,0,0,0,1,0,0,0,0,0,2,0,0,0,0,0,0,1,2,0,0,0,0,0,0,0,0,0,0,0,0,0,0,0,1,0,0,0,0,0,0,1,0,0,0,0,0,0,0,0,1,1,0,0,0,0,0,0,0,0,0,0,0,0,0,0,0,0,0,0,0,0,0,0,0,0,0,0,0,0,0,0,0,0,1,0,0,0,0,0,1,0,0,1,0,0,0,0,0,0,0,0,0,0,0,0,0,1,0,0,0,1,0,1,0,1,0,0,0,0,0,0,0,0,0,0,0,0,0,0,0,1,0,1,0,0,0,0,1,1,0,0,0,0,0,0,0,1,0,0,0,0,0,0,0,1,0,0,0,0,0,0,0,0,0,0,0,0,0,0,0,0,0,1,0,0,0,1,0,0,0,0,0,0,0,1,0,0,1,0,0,0,2,1,1,0,0,0,0,0,0,0,0,0,0,0,1,1,0,0,0,0,0,0,0,0,0,0,0,0,0,0,0,0,0,0,1,1,0,0,0,0,0,0,0,0,0,0,0,2,0,1,0,0,0,1,0,0,1,0,1,0,0,0,0,0,0,0,1,0,0,1,0,1,0,1,0,1,1,0,0,1,0,0,0,0,0,0,0,0,0,0,0,0,0,0,0,0,0,1,0,0,0,0,0,0,0,0,0,0,1,0,0,0,1,1,0,0,0,1,1,0,0,0,0,0,0,1,0,0,0,0,0,0,0,0,0,0,0,0,0,0,0,0,0,0,1,0,0,0,0,0,0,1,0,0,0,0,0,0,1,1,0,0,0,0,0,0,0,0,0,0,0,1,0,0,0,0,0,0,0,0,0,0,0,0,1,0,0,0,0,0,2,0,0,0,0,0,0,2,1,1,0,0,0,0,1,0,0,1,0,0,0,0,0,0,0,0,0,0,0,0,0,0,0,0,0,0,0,0,0,1,0,0,0,0,1,0,0,0,0,1,0,0,0,0,0,0,0,0,0,0,0,0,0,0,0,0,0,1,0,0,0,0,0,1,0,0,0,0,0,0,0,0,0,1,0,0,0,0,0,0,0,0,0,0,0,0,0,1,0,0,0,0,0,0,0,0,1,1,0,0,1,0,0,0,0,0,0,0,0,0,0,0,0,0,0,0,0,0,0,0,0,0,0,0,0,0,1,0,0,0,0,0,0,0,0,0,0,0,0,1,0,0,0,0,0,0,0,0,0,0,0,0,1,1,0,0,0,1,1,0,0,0,1,0,0,0,0,0,0,0,0,0,0,0,0,0,0,0,0,0,0,0,0,0,0,0,1,0,0,0,0,0,0,0,0,1,0,0,0,0,0,0,0,0,0,0,0,0,1,0,1,0,0,0,1,0,0,1,0,1,0,0,0,0,0,0,0,0,0,0,0,0,0,0,0,0,0,0,0,1,0,0,0,0,0,1,1,1,0,1,0,0,0,0,1,0,0,1,0,0,0,0,0,1,0,0,0,0,0,1,0,0,0,0,0,0,0,0,1,0,0,0,0,0,0,0,0,1,1,0,0,0,0,0,1,0,0,0,0,0,1,0,0,1,0,0,0,0,0,0,0,0,0,1,0,0,0,0,0,0,0,0,0,0,0,0,0,0,1,0,0,0,0,0,1,0,0,0,0,0,0,1,0,0,0,0,0,0,0,0,0,0,0,0,0,0,0,0,0,0,0,0,0,0,0,0,1,0,0,0,0,0,0,0,0,1,0,0,0,0,0,0,0,0,0,0,0,0,0,0,0,1,0,0,0,2,0,0,0,0,0,0,0,0,0,0,0,0,0,0,0,0,0,0,0,0,0,0,1,0,1,0,0,0,1,0,0,0,0,0,0,1,0,0,0,0,0,0,0,0,0,0,0,0,0,0,0,0,0,0,0,0,0,0,0,0,0,0,0,0,1,0,0,0,0,0,0,0,0,0,0,0,0,0,0,0,0,0,0,0,0,0,0,0,0,0,0,0,0,0,0,0,0,0,0,0,0,0,0,0,0,0,0,0,0,1,0,0,0,0,0,1,0,0,0,0,0,0,0,0,0,0,0,0,0,0,0,0,0,0,0,0,0,0,0,0,0,0,0,0,0,0,0,0,0,1,0,0,0,0,0,0,0,0,0,0,0,0,0,1,0,0,0,0,0,2,0,0,0,0,0,0,0,0,0,0,0,0,0,0,0,0,0,0,0,0,0,0,0,1,0,0,0,0,0,0,0,0,0,0,0,0,0,0,0,0,0,0,0,0,0,0,0,1,0,0,0,0,1,0,1,0,0,1,0,0,1,0,0,0,0,0,0,0,0,0,0,0,1,0,0,0,0,0,0,0,0,0,1,0,0,0,0,0,0,0,0,0,0,0,0,0,0,0,0,0,0,0,0,0,0,0,0,1,0,0,0,0,0,0,0,0,0,0,0,0,0,0,0,0,0,0,0,0,0,0,0,0,0,0,0,0,0,0,0,0,0,0,0,0,0,0,0,0,1,0,0,0,0,0,0,0,0,1,0,0,0,0,0,0,1,1,0,0,0,1,0,0,0,0,0,0,0,0,0,0,0,0,0,0,0,0,0,0,0,0,0,0,0,0,0,0,0,0,2,0,0,0,0,0,0,0,0,0,0,0,2,1,0,0,0,0,0,0,0,0,0,0,0,0,1,0,0,1,1,0,0,0,0,0,0,0,0,0,0,0,0,0,0,0,0,0,0,0,0,0,0,0,0,1,0,0,0,0,0,0,0,0,0,0,0,0,0,0,1,0,0,0,0,0,0,1,0,0,0,0,0,0,1,0,0,0,0,0,0,0,0,0,0,0,1,0,1,0,0,0,0,0,0,0,0,0,0,0,0,0,0,0,0,0,0,0,0,0,0,0,0,0,0,0,0,1,0,0,0,0,0,0,1,0,0,0,0,0,0,0,0,0,0,0,0,0,0,0,0,0,0,1,0,0,0,0,0,0,1,0,1,0,0,0,0,0,0,0,0,0,0,0,0,0,0,0,0,0,0,0,1,0,0,0,0,0,0,0,0,0,0,0,0,0,0,0,0,0,0,1,0,0,0,0,0,0,1,0,0,0,0,0,0,0,0,0,0,0,0,0,0,0,0,0,0,0,0,0,0,0,0,0,0,0,0,0,0,0,0,1,0,0,0,0,0,0,0,0,0,0,0,0,0,0,0,0,0,0,0,0,0,0,0,0,0,0,0,0,0,0,1,0,0,0,0,0,0,0,0,0,0,1,0,0,0,1,0,0,0,0,2,0,2,0,0,0,0,0,0,0,0,0,0,0,0,0,0,0,0,0,0,0,0,0,0,0,0,0,1,0,0,0,1,0,0,0,0,1,0,0,0,0,0,0,0,0,0,0,0,0,0,0,0,0,0,0,0,0,0,0,0,1,0,0,0,1,0,0,0,0,0,0,0,0,1,0,0,0,0,0,0,0,0,0,0,0,0,0,0,0,0,0,0,0,0,0,0,0,0,0,0,0,0,0,0,0,0,0,0,0,0,0,0,0,0,0,0,0,0,0,1,0,1,0,0,0,0,0,0,0,0,0,0,0,0,0,0,0,0,0,0,1,0,0,0,0,0,0,0,0,1,0,0,0,0,0,0,0,0,0,0,0,1,0,1,0,0,0,1,0,0,0,0,0,1,0,0,0,0,0,0,0,0,0,0,0,0,0,1,0,0,0,0,0,0,0,0,0,0,0,0,0,0,0,0,0,0,0,0,0,0,0,0,0,0,0,0,1,0,0,0,0,0,0,0,0,0,0,0,0,0,0,0,0,0,0,0,0,0,0,0,0,0,0,0,0,0,0,0,0,0,0,0,0,1,0,0,0,0,0,0,1,0,0,0,1,0,0,0,0,0,0,0,0,0,0,1,0,1,1,0,0,0,0,1,0,0,1,0,1,0,1,1,0,1,0,0,0,0,0,0,0,0,0,0,0,0,0,0,0,0,0,0,0,0,0,0,0,0,1,0,0,0,1,0,0,0,0,0,0,0,0,0,0,0,0,0,0,0,0,0,0,0,0,0,0,0,0,0,0,0,0,0,0,0,0,0,0,0,0,0,0,0,0,0,0,0,0,0,0,0,0,0,0,0,0,0,0,1,0,0,0,0,0,0,0,0,0,0,0,1,0,0,0,0,0,0,0,0,0,0,0,0,0,0,0,1,0,0,0,0,0,1,0,0,1,0,0,0,0,1,1,0,0,0,0,0,0,0,0,0,1,0,0,0,0,0,0,0,0,0,0,0,1,0,0,0,0,0,0,0,0,0,0,0,0,0,0,1,1,0,0,0,0,0,0,0,0,0,1,0,0,0,0,0,0,0,0,0,0,0,0,0,0,0,1,0,0,0,0,0,0,0,0,0,0,0,0,0,0,0,1,0,0,0,0,0,0,0,0,0,0,0,0,0,0,0,0,0,0,0,0,0,1,0,0,0,1,0,0,1,0,0,0,0,0,0,0,0,0,0,0,0,0,0,0,0,0,0,0,0,0,0,0,0,0,0,0,0,0,1,0,0,0,0,0,0,0,0,0,0,1,0,0,0,1,0,0,0,0,0,0,0,0,1,0,0,0,0,0,0,0,0,0,0,0,0,0,0,1,0,0,0,0,0,0,0,0,0,0,0,0,0,0,0,0,0,0,0,0,0,0,0,0,0,0,0,0,0,0,0,0,0,0,0,0,0,0,0,0,0,0,0,0,0,0,0,0,0,0,0,0,0,0,0,0,0,0,0,0,0,0,0,0,1,0,0,1,0,0,0,0,0,0,0,0,0,0,0,0,0,0,0,0,0,1,0,0,0,0,0,0,0,0,0,0,0,0,0,0,0,0,0,0,0,0,0,0,0,0,0,0,0,0,0,0,0,0,0,0,0,1,0,0,0,0,0,0,0,0,0,0,0,0,0,0,0,0,0,0,0,1,0,0,0,1,0,0,0,0,0,0,0,0,0,0,0,0,0,0,0,0,0,0,0,0,0,0,0,0,0,0,0,0,0,0,0,0,0,0,0,0,0,0,0,0,0,0,0,0,0,0,0,0,0,0,0,0,0,0,0,0,0,0,1,0,0,0,0,0,0,0,0,0,0,0,1,0,0,0,1,0,0,0,0,0,0,0,1,0,0,0,0,0,0,0,0,0,1,0,0,0,2,0,0,0,0,0,1,0,0,0,0,0,0,0,1,0,0,0,0,0,0,0,0,0,0,0,0,0,0,0,0,0,0,0,0,0,0,0,0,0,0,1,0,0,0,0,1,1,0,0,0,0,0,0,0,0,1,0,0,0,0,0,1,0,0,0,0,0,0,0,0,0,0,0,0,0,0,0,0,0,0,0,0,0,0,0,0,1,0,0,0,0,0,0,0,0,1,0,0,0,0,0,0,0,0,0,0,0,0,0,0,0,0,0,0,0,0,0,0,Lawyeraau</t>
  </si>
  <si>
    <t>837,27,11,8,25,3,6,1,4,5,1,2,2,2,4,3,0,4,0,2,0,0,8,1,0,0,1,0,0,0,0,0,0,0,0,1,1,0,0,2,0,2,1,0,0,0,1,0,2,1,1,0,0,1,1,1,0,0,1,0,0,0,0,0,0,0,0,4,1,0,0,0,0,0,2,0,0,0,0,1,1,2,0,1,0,0,0,0,0,0,0,0,0,0,0,1,0,0,0,0,0,0,1,0,0,0,1,1,0,0,0,1,0,0,0,1,0,0,0,0,0,0,0,0,0,0,0,0,0,0,0,0,1,0,0,0,0,0,0,0,0,0,0,0,0,0,1,0,0,0,0,0,0,0,0,0,0,0,0,0,0,2,0,0,0,0,0,0,0,0,1,0,0,0,0,0,0,0,2,1,0,1,0,0,0,0,0,0,0,0,0,0,0,0,0,0,0,0,1,1,0,0,0,0,0,0,0,0,0,0,0,0,0,0,0,0,0,0,2,0,0,0,0,0,0,0,0,0,0,0,0,0,0,0,0,1,0,0,0,3,0,0,0,0,0,0,0,1,0,0,0,0,0,1,0,0,0,0,0,0,0,0,0,0,0,0,0,0,2,0,0,0,0,0,0,0,0,0,0,0,0,0,0,0,0,0,0,0,0,0,0,0,0,0,0,1,0,0,0,0,0,0,0,0,1,0,0,0,0,0,0,0,0,0,0,0,2,1,0,0,0,0,0,0,0,0,0,0,0,0,0,0,0,0,0,0,0,0,0,0,0,0,0,0,0,0,0,0,0,0,1,0,0,0,0,0,0,0,0,0,0,0,0,0,0,0,0,0,0,0,0,0,0,1,0,0,0,0,0,0,0,0,0,0,0,0,0,0,0,0,0,0,0,0,0,2,0,0,0,0,0,0,0,0,0,0,0,0,0,0,0,0,0,0,0,0,0,0,0,0,1,0,0,0,0,0,0,0,0,0,0,0,0,1,0,0,0,0,0,0,0,0,0,0,0,0,0,0,0,0,0,0,0,0,0,0,0,0,0,0,0,0,0,0,0,0,0,0,0,1,0,0,0,0,0,0,0,0,0,0,0,1,0,0,0,0,0,0,0,0,0,0,0,0,0,0,0,0,0,0,0,0,0,0,0,0,0,0,0,0,0,0,0,0,0,0,0,0,0,0,1,0,0,0,0,0,0,0,0,0,0,0,0,0,0,0,0,0,0,0,1,0,0,0,0,0,0,0,0,0,0,0,0,0,0,0,0,0,0,0,0,0,0,0,0,0,0,0,0,0,0,0,0,0,0,0,0,0,0,0,0,0,0,0,1,0,0,0,0,0,0,0,0,0,0,0,0,1,0,0,0,0,0,0,0,0,0,0,0,0,0,0,0,0,1,0,0,0,0,0,0,0,0,0,0,0,0,0,0,0,0,0,0,0,0,0,0,0,0,0,0,0,0,0,1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1,0,0,0,0,0,0,0,0,0,0,1,0,0,0,0,0,0,0,0,0,0,0,0,0,0,0,0,0,1,0,0,0,0,0,0,0,0,0,0,0,0,0,0,0,0,0,0,0,0,0,0,0,0,0,0,0,0,0,0,0,0,0,0,0,0,1,1,0,0,0,0,1,0,0,0,0,0,0,0,0,0,0,0,0,0,0,0,0,1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10,2,0,0,0,2,0,1,0,1,0,1,1,0,1,1,0,0,0,1,6,1,1,0,0,0,0,0,0,0,0,0,1,1,0,0,0,0,1,0,0,1,0,1,0,0,2,0,0,0,0,0,0,0,0,0,0,0,0,0,0,0,0,0,0,0,0,0,0,0,0,0,0,0,0,2,0,0,0,0,0,1,0,0,0,0,0,0,0,0,0,1,0,0,0,0,0,0,0,0,0,1,0,0,0,0,0,0,0,1,0,0,0,1,0,0,0,0,0,0,0,0,0,0,0,0,0,0,0,0,0,0,0,0,0,0,0,0,0,0,0,0,0,0,0,0,0,0,0,0,0,0,0,0,0,1,0,0,0,0,0,0,0,0,0,0,0,0,0,0,0,0,0,0,0,0,0,0,0,0,0,0,0,2,0,0,0,0,0,1,0,0,0,0,2,0,0,0,0,0,0,0,0,0,0,0,0,0,0,0,0,0,0,0,0,0,0,0,0,0,0,0,0,0,0,0,0,0,0,0,0,0,0,0,0,0,0,0,0,0,1,0,0,0,0,0,0,0,0,0,0,1,0,1,0,0,0,0,0,0,0,0,0,0,0,0,0,0,0,0,0,0,0,0,0,0,0,0,0,0,0,0,0,0,0,0,0,0,0,0,0,0,0,0,0,0,0,0,0,0,0,0,0,2,0,0,0,0,0,0,0,0,0,0,0,0,0,0,0,0,0,0,0,0,0,0,0,0,0,0,0,0,0,0,0,0,0,0,0,0,0,0,0,0,0,0,0,0,0,0,0,0,0,0,2,0,0,0,0,0,0,0,0,0,0,1,1,0,0,0,0,0,0,0,0,0,0,0,0,0,0,0,0,0,0,0,0,0,0,0,0,0,0,0,0,0,0,0,0,0,0,0,0,0,1,0,0,0,0,0,0,0,1,0,0,0,0,0,0,0,0,0,0,0,0,0,0,0,0,0,1,0,0,0,0,0,0,0,0,0,0,0,0,0,0,0,0,0,0,0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1,0,0,0,0,0,0,0,0,0,0,0,0,0,1,0,0,0,0,0,0,0,0,0,0,0,0,0,0,0,0,0,0,0,0,0,0,0,1,0,0,0,0,0,0,0,0,0,0,0,0,0,0,0,0,0,0,0,0,0,0,0,0,0,0,0,0,0,0,0,0,0,0,1,0,0,0,0,0,0,0,0,0,0,0,0,0,1,0,0,0,1,0,0,0,0,0,0,0,0,0,0,0,0,0,0,0,0,0,0,0,0,0,0,0,0,0,0,0,0,0,0,0,0,0,0,0,0,0,0,0,0,0,0,0,0,1,0,0,0,0,0,0,0,0,0,0,0,0,0,0,0,0,0,0,0,0,0,0,1,0,0,0,0,0,0,0,0,0,0,0,0,0,0,0,0,0,1,0,0,0,0,0,0,0,0,0,0,0,0,0,0,0,0,0,0,0,0,0,0,0,0,0,0,0,0,0,0,0,0,0,0,0,0,0,0,0,0,0,0,0,0,0,0,0,0,0,0,0,0,0,0,0,0,0,0,0,0,0,0,0,0,0,0,0,0,2,1,0,0,0,0,0,0,0,0,0,0,0,0,0,0,0,0,0,0,0,0,0,0,0,0,0,0,0,0,0,0,0,0,0,0,0,0,0,0,0,0,0,0,0,0,0,0,0,0,0,0,0,0,0,0,0,0,0,0,0,0,0,0,0,0,0,2,0,0,0,0,0,1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1,0,1,0,0,0,0,2,0,0,0,0,0,0,0,0,0,2,0,0,0,0,0,0,0,0,0,0,0,0,0,0,0,0,1,0,0,1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1,0,0,0,0,0,0,0,0,0,0,0,0,0,0,0,0,0,0,0,0,0,0,0,0,0,0,0,0,0,0,0,0,0,0,0,0,0,0,0,0,0,0,0,0,0,0,1,0,0,0,0,0,0,0,0,1,0,0,0,0,0,0,0,0,0,0,0,0,0,0,0,1,0,0,0,0,0,0,0,0,0,0,0,0,0,0,0,0,0,0,0,0,0,0,0,0,0,0,0,0,0,0,0,0,0,0,0,0,0,0,0,0,0,0,0,0,0,0,0,0,0,0,0,0,0,0,0,0,0,0,0,0,0,0,0,0,0,0,0,0,0,0,0,264,109,75,57,77,55,56,46,32,18,36,34,44,14,17,37,21,20,16,13,18,11,19,32,27,30,12,10,11,10,12,13,12,8,10,27,27,19,7,13,13,4,12,9,4,9,9,10,11,8,8,14,6,9,17,8,8,9,10,26,9,15,5,9,11,5,3,10,11,11,9,4,25,8,16,8,4,25,25,10,8,4,11,7,3,12,6,7,4,7,6,10,10,8,6,4,3,4,4,4,3,13,10,2,6,7,5,8,4,2,6,6,6,7,2,5,3,3,5,4,2,3,0,3,11,8,3,5,7,2,4,3,5,0,4,3,3,5,2,7,0,5,2,2,3,3,2,4,6,6,1,2,3,2,6,3,0,5,6,3,1,2,3,6,2,3,1,0,3,9,2,2,8,0,10,4,1,2,2,3,2,0,2,6,0,3,5,1,1,2,0,1,2,0,6,2,5,1,5,2,1,4,1,0,4,4,1,2,2,0,2,3,1,2,5,3,9,3,2,6,2,5,3,5,3,1,2,2,2,3,13,2,5,3,7,5,1,3,1,3,1,0,4,2,3,8,2,0,2,2,2,13,1,3,0,2,4,3,13,13,3,1,2,4,3,3,3,0,2,1,5,2,2,4,3,3,1,3,3,13,6,0,1,0,3,0,1,9,4,2,8,8,3,4,0,1,8,4,3,3,0,2,3,2,1,1,9,2,2,2,6,1,4,0,10,2,3,0,2,2,1,0,5,0,1,8,1,5,4,0,3,4,2,0,3,4,2,4,1,3,2,4,0,2,2,1,6,2,3,0,2,0,1,5,0,0,2,0,3,2,4,3,0,0,2,4,0,2,0,1,0,5,0,2,0,0,3,1,4,1,0,4,2,3,1,4,2,1,0,0,0,2,2,1,1,2,1,1,2,0,1,1,1,0,2,1,1,1,2,1,0,0,8,4,0,0,0,3,0,2,1,0,2,3,1,9,1,0,0,1,4,0,1,0,1,1,1,1,1,3,1,3,0,0,8,0,0,0,0,3,1,0,2,0,0,0,1,8,9,1,1,4,1,1,1,1,2,0,2,1,0,0,0,3,1,2,0,6,0,1,1,1,2,4,3,1,2,0,1,3,0,0,0,1,3,1,0,2,3,0,2,0,0,3,0,2,0,0,0,0,1,0,0,0,1,1,3,1,0,1,0,0,2,2,0,7,1,0,1,1,3,1,1,3,1,1,0,1,1,4,2,1,7,0,5,1,0,2,0,0,1,1,0,0,0,1,0,0,1,0,0,1,0,2,0,0,0,4,4,0,2,1,1,0,2,0,0,2,1,0,0,3,0,0,1,1,3,0,2,0,1,0,0,0,0,0,0,0,1,0,4,1,2,0,0,2,0,1,0,0,1,1,2,0,1,0,1,0,2,6,1,1,0,1,0,2,0,3,3,4,1,2,3,3,0,0,2,1,1,0,1,2,2,0,1,0,3,1,4,0,0,1,1,0,0,0,2,1,2,0,0,5,0,0,0,0,0,1,0,3,0,3,3,2,0,6,0,1,1,0,1,0,0,0,2,1,1,0,0,3,2,0,2,0,1,0,0,1,2,2,1,2,2,0,0,0,0,3,0,1,0,0,0,2,1,1,0,0,0,2,1,0,2,1,1,0,1,3,0,2,2,0,1,0,0,0,0,1,1,0,0,5,0,0,6,0,1,0,1,0,1,2,0,0,1,0,0,1,1,0,0,0,0,4,0,0,0,1,1,0,0,1,1,1,0,0,0,5,1,0,1,1,0,0,2,4,0,1,1,2,0,1,1,0,1,2,0,1,0,1,1,0,2,5,4,2,0,1,2,1,0,0,0,0,2,3,1,1,0,0,0,2,1,1,0,1,1,0,1,2,1,2,0,0,0,2,0,1,1,0,0,1,0,1,1,0,0,0,0,2,1,0,3,1,0,0,1,1,1,0,1,2,1,0,1,1,0,0,2,1,1,1,2,0,0,0,1,1,0,1,1,0,1,3,0,0,0,3,0,0,4,0,0,0,1,1,2,1,0,1,1,0,0,1,0,0,0,0,2,0,1,0,3,0,1,0,0,1,0,1,0,1,0,0,0,0,0,4,0,0,0,0,0,0,1,0,1,1,0,0,1,0,0,0,1,0,0,0,0,0,0,0,0,0,1,1,0,0,2,0,4,2,1,1,0,1,1,0,0,1,3,1,0,0,0,0,0,0,1,0,0,1,3,0,0,0,0,0,0,0,0,3,1,0,0,0,0,1,0,0,0,0,0,0,1,0,1,0,0,0,1,0,3,0,2,1,0,2,1,1,0,1,0,1,0,0,5,2,1,1,0,0,3,0,2,3,0,1,1,0,2,0,1,1,0,0,0,1,2,2,0,0,1,1,1,0,1,1,0,0,0,0,0,0,0,1,1,0,0,0,0,0,0,1,0,2,1,1,0,0,1,2,0,1,2,1,1,7,0,0,0,0,1,0,2,2,3,0,1,2,1,6,1,0,0,0,0,0,2,0,1,2,0,0,1,0,0,2,1,0,1,0,0,1,1,0,0,0,0,2,1,1,0,0,0,2,1,0,0,0,0,1,2,1,0,0,0,1,0,0,0,1,0,1,1,1,1,1,0,0,0,0,1,1,0,0,0,1,1,0,0,0,0,3,0,0,3,0,1,0,0,1,1,0,2,0,5,1,0,1,0,2,0,0,0,0,0,0,1,0,0,0,0,0,0,0,1,1,5,1,1,0,0,0,0,0,2,1,0,3,0,1,1,0,0,0,2,1,1,0,0,0,1,0,0,0,2,1,0,0,2,1,0,0,0,1,0,0,0,2,0,1,3,1,0,0,1,0,1,0,1,0,0,0,1,1,0,1,1,2,0,1,1,0,0,1,0,0,0,1,1,0,2,0,0,2,2,2,2,1,0,1,0,1,0,1,0,0,0,0,1,0,0,0,0,0,0,0,0,0,1,1,0,0,0,1,1,2,0,0,1,0,0,1,1,1,0,1,0,1,0,0,1,2,3,0,0,0,0,0,1,1,1,0,1,1,1,2,3,0,0,0,2,0,1,0,0,0,0,1,1,0,0,0,2,0,0,1,1,0,0,0,0,1,0,0,0,1,0,3,1,2,0,2,0,0,0,0,0,0,0,0,1,2,0,0,1,0,0,0,0,1,0,2,0,1,0,1,0,0,0,0,0,0,0,0,1,0,0,0,0,0,0,1,1,2,0,0,2,0,1,0,1,0,1,0,0,0,3,1,0,0,0,1,0,0,1,1,1,0,0,0,0,0,0,0,1,0,0,1,1,1,0,3,0,0,3,1,0,0,0,0,0,0,0,1,0,1,0,0,0,0,0,1,0,0,0,2,2,0,0,0,0,1,0,0,1,0,0,2,0,0,0,0,2,0,0,0,0,1,0,1,0,1,0,0,0,0,0,1,0,1,1,0,0,0,0,0,0,0,2,2,1,3,1,0,2,0,0,0,0,0,0,0,0,0,0,2,0,7,1,2,0,0,0,0,0,0,0,1,0,1,0,1,0,0,1,0,0,0,2,0,1,0,0,1,0,0,0,0,0,0,1,1,0,7,3,1,0,3,0,0,0,0,0,0,4,1,0,2,0,0,0,0,0,0,0,1,1,0,1,0,0,2,2,1,0,0,1,0,1,0,0,0,0,0,0,1,0,0,0,0,1,1,0,1,0,0,0,1,1,1,0,0,1,0,1,1,0,0,0,0,0,0,0,0,1,0,1,0,0,0,0,0,2,0,0,1,0,0,0,0,5,0,0,0,0,0,0,0,0,0,1,0,1,0,0,0,1,0,1,0,1,1,0,0,0,1,0,1,0,0,0,1,0,0,1,1,0,0,0,0,0,0,0,1,0,0,1,0,2,0,1,1,0,2,0,0,0,0,0,1,0,0,2,0,0,0,2,0,2,1,0,1,2,0,2,0,1,0,1,0,1,1,1,0,0,0,0,0,0,0,0,1,0,0,0,0,0,0,0,0,0,0,0,0,0,0,0,0,0,0,0,0,0,1,0,1,0,1,0,2,0,0,0,0,0,0,0,0,0,0,2,1,0,1,1,1,0,1,1,0,1,0,0,0,0,0,0,1,0,0,0,0,0,1,0,2,0,0,0,0,1,0,0,0,1,1,0,0,0,0,0,0,1,0,0,0,1,0,0,0,1,0,2,0,0,0,0,1,1,1,0,3,0,0,0,0,1,0,2,1,1,1,2,0,0,1,0,1,0,0,1,1,1,0,0,0,0,0,0,1,0,0,0,0,0,1,0,0,0,0,1,1,0,0,1,0,0,0,0,0,0,2,0,1,0,0,1,0,0,0,0,1,0,2,1,0,0,0,0,1,0,1,1,0,1,0,0,1,1,1,0,0,1,0,1,0,3,0,0,0,2,0,0,0,0,0,0,0,0,0,0,0,0,0,0,2,0,0,0,0,0,0,0,0,0,0,0,0,0,0,0,0,0,1,2,1,1,1,2,0,0,1,0,0,0,0,0,0,0,1,0,1,3,0,0,0,1,0,0,1,2,0,0,1,0,1,0,0,0,0,0,0,0,0,1,0,0,0,0,0,0,0,0,1,0,0,0,0,0,0,1,0,2,0,0,0,1,1,1,0,0,0,1,0,0,1,1,1,0,1,0,1,0,0,2,0,0,0,0,0,0,1,0,0,0,0,0,0,0,1,0,0,1,0,0,0,0,0,0,1,0,1,0,0,0,0,1,1,1,0,0,0,1,0,0,1,2,1,0,0,1,0,0,1,0,0,0,0,0,0,0,0,0,0,0,0,0,0,0,1,0,0,0,0,0,0,2,0,0,0,0,0,0,3,0,0,1,1,0,0,0,0,0,0,0,2,0,1,2,1,1,0,0,0,1,0,0,1,0,0,0,0,0,0,0,0,0,0,0,0,0,1,0,0,0,1,0,1,0,0,1,0,0,0,0,0,0,0,0,1,0,0,0,2,0,0,0,0,0,0,0,0,0,0,0,2,1,0,0,0,0,0,0,1,0,1,0,0,0,0,1,0,2,1,0,0,0,1,0,0,0,0,2,0,0,0,0,0,2,1,1,3,1,3,1,0,1,0,0,0,0,1,0,0,1,0,0,0,0,1,0,0,0,0,1,1,1,0,0,1,0,0,0,2,0,0,0,0,1,0,0,0,1,0,0,0,1,0,0,0,1,1,1,2,0,0,0,1,0,0,0,2,1,0,0,0,0,0,0,1,2,1,0,0,2,0,0,0,0,2,1,0,0,0,0,0,0,0,0,0,0,0,0,2,2,1,0,1,0,0,0,0,0,0,0,0,1,0,0,0,0,0,0,1,0,0,0,0,1,0,0,1,1,0,0,0,1,0,0,0,0,3,0,0,0,0,0,0,0,0,0,0,0,0,1,2,1,0,0,2,0,0,1,0,0,0,0,0,0,0,0,0,0,0,0,1,0,2,0,0,0,0,0,0,1,0,0,0,0,0,0,0,0,1,0,0,0,0,0,0,0,0,0,0,0,0,0,0,0,0,0,0,0,0,0,0,0,1,0,0,1,0,0,1,1,0,0,2,0,0,0,0,0,0,0,0,1,0,1,0,0,1,0,0,0,2,0,0,0,0,0,0,0,0,0,0,1,0,2,0,0,0,0,0,1,0,0,2,0,0,0,0,0,0,0,0,0,0,0,0,0,2,0,0,0,2,0,0,1,2,1,0,0,0,0,0,0,1,1,1,0,0,1,0,0,2,0,0,1,0,0,1,0,1,0,0,0,4,0,0,0,0,0,0,0,0,1,2,0,0,0,0,0,0,0,0,0,0,0,0,0,1,0,0,0,1,0,0,0,0,0,0,0,0,0,0,0,0,0,0,0,0,0,0,0,1,0,0,0,1,0,0,0,1,0,0,0,1,0,0,1,0,0,0,0,0,0,1,0,0,0,0,0,0,0,0,0,0,0,0,1,0,0,0,0,0,0,0,0,0,0,0,0,0,0,0,1,0,0,0,0,0,2,0,0,2,1,0,1,0,0,0,0,0,0,0,0,0,0,0,0,0,0,0,0,0,0,0,0,0,2,0,0,1,2,0,0,0,0,0,1,0,0,0,0,0,1,0,0,0,0,0,0,3,0,0,0,0,0,0,0,0,0,0,0,0,0,0,0,0,0,0,0,0,0,0,0,0,0,1,0,0,0,0,0,1,0,0,1,0,0,0,1,0,0,1,0,0,1,0,1,0,1,1,0,0,0,0,0,0,1,0,0,0,0,0,0,0,0,0,0,0,1,0,0,1,0,0,0,0,0,0,0,0,0,0,1,0,0,1,1,0,0,0,0,0,0,0,0,0,0,0,0,0,0,0,1,0,0,0,0,0,0,0,0,0,1,0,0,1,0,0,2,1,2,0,2,0,0,0,0,0,0,3,0,0,0,1,0,1,1,1,0,0,0,0,1,0,1,0,0,0,0,0,0,0,0,0,0,0,0,0,0,0,1,0,0,0,0,0,0,0,2,1,0,0,0,0,0,1,0,1,1,0,0,0,3,0,0,0,0,0,0,0,0,1,0,0,0,0,0,1,1,0,0,0,0,0,0,0,1,0,2,0,0,0,0,0,0,0,0,1,0,0,0,0,1,0,0,0,2,0,0,0,0,0,0,0,0,0,0,2,2,0,0,2,0,0,1,0,0,0,0,0,3,0,0,1,0,0,1,0,0,1,0,0,0,0,0,0,0,0,0,0,0,0,0,3,0,1,0,0,0,0,1,0,0,0,1,1,0,1,0,0,0,1,0,0,0,0,0,0,0,0,1,0,0,1,0,0,0,1,0,0,0,0,0,1,0,0,0,0,0,0,0,1,0,0,1,0,0,0,1,0,0,0,0,0,0,0,1,1,2,1,0,0,0,0,0,0,0,1,0,1,0,1,1,0,0,0,0,1,0,0,1,0,0,1,0,0,0,0,0,0,0,0,0,1,0,0,0,0,0,0,0,0,1,0,0,0,2,0,0,0,0,0,1,0,0,2,2,2,0,0,0,0,0,1,0,0,0,0,2,0,0,0,0,0,0,0,0,0,0,2,1,0,0,1,0,1,0,0,0,0,0,1,0,1,0,0,0,0,0,0,0,0,1,1,0,1,0,0,0,1,0,1,0,0,1,0,2,1,0,0,0,0,1,0,0,1,1,0,0,0,1,0,0,1,0,0,0,1,1,0,0,0,0,0,0,0,0,0,0,0,0,0,0,0,0,0,1,0,0,0,0,1,0,0,0,0,1,1,0,1,0,0,1,0,0,0,1,2,0,0,0,0,0,0,0,0,1,0,0,0,0,0,0,0,0,0,0,0,0,1,0,2,0,0,1,0,0,0,2,0,0,0,1,0,0,0,0,2,1,0,0,0,0,0,1,0,0,0,1,0,2,0,0,1,1,1,3,0,0,0,0,0,0,0,0,0,0,0,0,0,0,1,0,0,0,1,2,0,0,0,0,0,0,0,3,1,0,0,0,0,0,0,0,0,1,0,0,0,0,0,0,0,0,0,0,1,0,0,0,0,0,0,1,0,0,0,0,0,0,0,0,0,0,0,0,0,0,0,1,1,0,1,0,0,0,0,1,0,0,0,0,0,0,1,0,0,0,0,0,0,0,1,0,0,0,0,1,0,0,0,1,1,0,2,0,0,0,0,1,0,0,2,0,2,1,0,0,0,0,0,0,0,0,0,0,0,0,0,0,0,0,0,0,0,0,0,1,1,Lawyeraau</t>
  </si>
  <si>
    <t>838,15,8,8,10,7,14,2,6,1,5,0,7,2,1,3,0,2,2,1,1,3,0,3,2,5,4,2,0,0,0,0,0,5,4,0,0,0,1,0,0,3,1,1,2,2,1,0,0,1,0,2,0,0,1,0,5,1,0,0,2,1,0,0,1,0,0,0,1,0,0,0,0,0,0,1,0,1,0,1,1,0,0,2,1,0,0,2,0,1,0,0,0,0,2,2,0,2,0,1,1,0,0,1,0,0,8,1,0,0,1,0,1,0,0,0,1,0,1,1,0,0,1,0,0,0,0,0,0,0,2,0,0,0,0,0,0,1,0,0,0,0,0,0,0,0,0,0,1,0,0,0,0,1,0,1,1,0,0,0,0,0,0,0,0,0,0,0,0,0,0,0,0,0,4,0,0,0,0,0,0,0,0,0,0,1,0,4,0,0,0,0,0,0,0,0,0,0,0,0,1,0,0,1,1,0,0,0,0,0,0,0,0,0,0,0,0,0,0,0,0,0,1,0,0,0,0,0,0,0,0,0,0,0,0,0,0,0,0,0,0,0,0,0,0,0,0,1,0,0,3,0,0,0,0,0,0,0,0,0,0,0,0,0,0,0,0,0,0,2,0,0,0,0,0,0,0,0,0,0,1,0,0,0,0,0,0,1,0,0,0,1,0,1,1,0,0,0,0,0,1,0,0,0,0,0,0,0,0,0,0,0,0,0,0,0,0,0,0,0,0,0,0,0,0,0,0,0,0,0,0,0,0,0,0,0,0,0,0,0,0,0,0,0,0,0,1,0,0,0,0,0,0,0,0,0,0,0,0,0,0,0,1,0,1,0,0,0,0,0,0,1,0,0,0,1,0,0,0,0,0,0,0,0,0,0,0,0,0,0,0,0,0,0,2,1,0,0,0,0,0,0,0,0,0,0,0,0,0,0,0,0,0,0,1,0,0,0,0,0,0,0,0,0,2,0,0,0,0,0,0,0,0,0,0,0,0,0,0,0,1,0,0,0,0,2,0,0,0,0,0,0,0,0,0,0,0,0,0,0,0,0,0,0,0,0,0,0,0,0,0,0,0,0,0,0,0,0,1,1,0,0,0,0,0,0,0,0,0,0,0,0,0,0,0,0,1,0,0,0,2,1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1,0,0,0,0,0,0,0,0,0,0,0,0,1,0,0,0,0,0,0,0,0,0,0,0,1,0,0,0,0,0,0,0,0,0,0,0,0,0,0,0,0,0,0,0,0,0,0,0,0,0,0,0,0,0,0,0,0,0,0,0,0,0,0,0,0,0,0,0,0,0,0,0,0,0,0,0,0,0,0,0,0,0,0,0,0,0,0,0,0,0,0,0,0,0,0,0,0,0,0,0,0,1,0,0,0,1,0,0,0,0,0,0,0,0,0,0,0,0,0,0,1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4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1,0,0,0,0,0,0,0,0,0,0,0,0,0,0,0,0,0,0,0,0,0,0,0,0,0,0,0,0,0,0,0,0,0,0,1,0,0,0,1,0,0,0,0,0,0,0,0,0,0,0,0,0,0,0,0,0,0,0,0,0,0,0,0,0,0,0,0,0,0,0,0,0,0,0,0,0,0,0,0,0,0,0,0,0,0,0,0,0,0,0,0,0,0,0,0,0,0,0,0,1,0,0,0,0,0,1,0,0,0,0,0,0,0,0,0,0,0,0,0,0,0,0,0,1,0,0,0,0,0,0,0,0,0,0,0,0,0,0,0,0,0,0,0,0,0,0,0,0,0,1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1,0,0,0,0,0,0,0,0,0,0,0,0,0,0,0,0,0,0,0,0,0,0,0,0,0,0,0,0,0,0,0,0,0,0,0,0,0,0,0,0,0,0,0,0,0,0,0,0,0,0,0,0,0,0,0,0,0,0,0,1,0,0,0,0,0,0,0,0,0,0,0,0,0,0,0,0,0,0,0,0,0,0,0,0,0,0,0,0,0,1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1,0,1,1,0,0,0,0,0,1,0,0,0,0,0,0,0,0,0,1,0,0,0,1,0,0,0,1,0,0,1,0,0,0,0,0,0,0,1,0,0,0,0,0,0,0,3,0,0,0,0,0,1,1,0,0,0,0,1,0,0,0,0,0,0,1,1,0,0,0,3,1,0,0,0,1,1,0,0,0,0,0,0,0,0,0,0,0,0,1,0,1,0,0,0,0,0,0,1,0,0,0,0,0,0,0,0,0,0,0,0,0,1,1,0,0,0,0,0,0,0,0,0,0,0,0,0,0,0,0,0,0,0,1,2,0,0,0,0,1,0,1,0,0,0,0,0,0,0,0,0,0,0,0,0,0,0,0,0,0,0,0,0,0,0,0,1,0,0,0,0,0,0,0,0,0,0,1,0,0,1,0,0,0,0,0,0,0,0,0,0,0,0,0,0,0,0,1,0,0,0,0,0,0,0,0,0,0,0,0,0,0,0,0,0,0,0,0,0,0,0,0,0,0,0,0,0,0,0,0,1,0,0,0,0,0,2,0,0,0,0,0,0,0,0,0,0,0,1,0,0,0,0,0,0,0,0,0,0,0,0,0,0,1,0,0,0,0,0,0,0,0,0,0,0,0,0,0,0,0,0,0,0,0,0,0,0,0,0,0,0,0,0,0,0,0,0,1,0,0,0,0,0,1,0,0,0,0,0,0,0,0,0,0,0,0,0,0,0,0,0,0,0,0,0,0,0,0,0,0,0,0,0,0,0,0,0,0,0,0,0,0,0,0,0,1,0,0,1,0,0,0,0,0,0,0,0,0,0,0,0,0,0,0,0,0,0,2,0,0,0,0,0,0,0,0,0,0,0,0,0,0,1,0,0,0,0,0,0,0,0,0,1,0,0,0,0,0,0,0,0,0,0,0,0,0,0,0,0,0,0,0,0,0,0,0,0,0,0,0,0,0,0,0,0,0,0,0,0,0,0,0,0,0,0,0,0,0,0,0,0,0,0,0,0,0,0,0,0,0,0,1,0,0,0,0,0,0,0,0,0,0,0,0,0,0,0,0,0,0,0,0,1,0,0,0,0,0,0,0,0,0,0,0,0,0,0,0,0,0,0,0,0,0,0,0,0,0,0,0,0,0,0,0,0,0,0,0,0,0,0,0,0,0,0,1,0,0,0,1,0,0,0,0,0,0,0,0,0,0,0,0,0,0,0,0,0,0,0,0,0,4,0,0,0,0,0,0,0,0,0,0,0,0,0,0,0,0,0,0,0,0,0,0,0,0,0,0,0,0,0,0,0,0,0,0,0,0,0,0,0,0,0,0,0,0,0,0,0,0,0,0,0,0,0,0,0,0,0,0,0,0,1,0,0,0,0,0,1,0,0,0,0,0,0,0,0,0,0,0,0,0,0,0,0,0,0,0,0,0,0,0,0,0,0,0,0,0,0,0,0,0,0,0,0,0,0,0,0,0,0,0,0,0,0,0,0,0,0,0,0,0,1,1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1,0,0,0,0,2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1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0,330,110,96,75,95,65,61,38,27,28,58,41,33,20,28,28,27,23,27,25,31,22,31,26,18,20,13,18,15,6,32,16,32,17,18,15,15,11,11,21,14,7,7,12,9,9,8,12,8,9,8,10,23,25,8,14,10,9,10,11,25,11,4,9,8,5,5,5,8,8,10,8,10,9,9,8,8,10,10,7,8,6,9,8,7,6,6,8,5,12,8,5,3,4,3,6,6,7,11,4,7,6,7,2,14,6,7,4,5,2,13,5,7,14,11,3,3,4,8,0,5,5,12,3,5,4,2,4,4,5,3,2,6,6,3,12,1,6,6,1,0,7,7,3,2,6,5,5,4,1,2,3,0,2,1,3,2,5,2,7,7,3,3,5,3,7,7,1,5,5,5,3,6,6,3,7,2,7,2,4,5,5,9,2,1,0,1,5,1,7,2,4,0,3,4,4,4,3,1,7,3,2,3,1,2,5,1,3,6,1,7,4,0,12,2,3,5,3,5,4,4,4,2,1,2,0,6,4,0,5,2,0,1,1,2,1,3,7,4,5,3,3,3,5,4,5,3,1,2,7,2,2,6,7,2,5,1,5,2,2,1,2,7,1,1,3,3,1,5,5,5,2,2,1,4,3,2,6,7,2,0,3,6,5,7,0,3,2,0,1,2,4,4,4,4,1,3,3,3,5,1,3,7,3,4,6,2,2,4,5,2,4,1,0,1,3,1,0,3,2,1,1,5,2,3,4,1,0,2,0,0,1,5,4,2,2,5,2,2,1,1,3,2,1,8,0,3,6,4,2,3,0,4,0,0,3,2,3,1,4,4,3,0,3,2,4,1,3,9,1,4,4,3,1,1,1,3,5,4,4,1,3,1,1,0,2,2,1,5,0,2,0,4,4,0,0,2,2,6,0,3,1,0,0,1,3,2,5,1,4,0,2,0,3,2,1,5,0,0,2,2,2,0,3,2,3,3,1,3,3,2,1,2,2,7,3,1,1,2,2,1,1,1,0,0,2,1,0,1,2,0,1,3,1,1,5,1,0,3,1,3,2,1,1,1,4,3,1,1,4,3,3,3,4,1,1,1,0,1,0,0,0,1,1,1,1,5,5,3,0,1,0,1,2,1,1,1,0,1,1,2,4,3,1,1,2,1,0,2,2,2,2,1,1,2,4,0,1,3,6,2,0,2,2,2,0,0,2,0,0,0,1,2,0,0,3,0,0,3,2,0,1,1,4,0,1,3,0,1,1,0,1,2,0,0,0,4,2,0,0,0,3,1,1,2,0,0,2,2,2,0,2,3,1,2,1,1,0,1,0,1,3,1,4,0,0,0,1,3,0,4,1,2,1,1,2,1,1,3,1,1,0,0,0,0,2,2,3,0,1,1,1,0,5,2,4,1,1,2,2,3,4,0,2,2,0,2,2,0,2,2,3,2,0,5,1,3,2,5,2,0,3,1,5,2,1,0,2,2,0,0,1,1,0,1,1,3,0,2,0,0,1,3,0,0,0,0,0,0,1,0,0,0,1,0,1,0,3,0,2,2,3,0,0,2,3,2,0,4,0,3,1,2,3,2,1,0,4,3,1,3,3,2,0,0,1,0,0,1,1,1,5,1,1,1,3,1,0,0,0,0,0,2,3,0,0,1,0,0,1,0,0,0,2,2,0,1,7,1,1,0,2,4,0,0,0,2,0,0,0,0,0,0,1,1,0,5,2,0,7,1,2,1,0,0,1,0,2,1,2,4,3,3,0,0,0,2,0,0,4,2,3,0,0,0,1,0,2,3,0,0,0,1,0,2,4,1,0,0,2,6,1,0,0,0,0,1,0,3,0,1,1,1,1,1,2,1,1,0,0,0,0,1,1,1,2,2,0,1,3,1,1,0,0,1,0,0,2,2,1,1,0,2,2,1,1,0,1,1,0,0,1,4,3,2,1,1,3,0,0,2,2,3,0,1,0,0,1,1,1,1,1,2,1,1,1,0,0,0,0,3,1,1,0,5,0,0,1,2,1,2,5,0,2,0,1,0,1,4,2,1,0,0,1,1,1,0,1,0,1,0,1,1,0,0,2,0,0,0,2,0,0,0,0,1,0,0,0,1,0,0,1,2,1,0,1,0,2,1,1,0,0,0,0,1,2,1,0,2,0,1,0,1,1,0,1,1,2,1,3,1,1,0,1,1,1,2,0,1,0,0,1,1,2,0,0,0,3,0,5,0,0,0,1,0,1,1,1,0,1,2,0,1,1,1,1,0,5,0,2,2,2,1,2,1,0,0,0,1,1,0,0,0,0,0,0,2,0,1,1,1,1,1,3,2,2,0,1,1,3,3,1,0,2,1,0,0,2,0,0,3,0,3,0,0,2,1,0,0,2,1,0,1,2,2,1,1,1,2,1,1,0,0,1,0,0,0,1,0,2,0,2,1,1,0,1,1,1,1,0,0,2,0,0,0,2,2,1,2,0,0,0,1,0,1,1,1,0,3,0,1,0,0,0,0,0,0,1,2,2,0,0,0,1,0,1,1,1,1,0,0,0,0,4,0,2,0,0,0,0,0,0,2,0,0,1,0,0,1,1,0,0,0,1,0,1,0,0,1,1,1,2,0,1,0,1,0,0,1,0,0,0,0,0,0,0,0,2,0,0,0,2,1,2,1,0,0,0,1,0,0,0,2,1,2,0,0,0,1,1,0,0,0,0,0,0,1,3,2,3,2,0,0,1,1,1,0,0,0,0,2,0,1,2,2,0,1,0,0,0,0,2,0,0,0,1,0,0,1,2,2,0,2,0,1,1,0,0,3,1,2,1,1,0,1,2,0,0,0,0,0,0,1,1,1,3,0,0,1,0,0,1,1,0,0,1,0,1,8,0,0,1,0,3,0,0,1,1,2,0,0,4,0,3,0,2,0,2,0,0,2,0,0,1,1,0,0,0,0,0,3,2,1,1,0,0,2,0,0,0,0,0,0,0,0,0,0,0,0,0,2,1,2,1,0,0,1,0,1,0,0,1,0,1,1,1,0,0,0,1,0,0,0,0,0,2,0,1,0,2,0,0,0,1,0,0,0,0,0,0,1,2,0,0,1,0,0,0,0,0,0,1,0,1,1,1,0,0,0,0,2,2,2,0,0,0,0,0,2,2,0,0,0,8,0,0,1,0,0,0,1,1,0,0,0,0,2,0,0,0,0,0,1,1,1,1,0,0,0,0,0,1,0,2,0,0,0,0,0,0,1,1,0,0,0,1,2,0,2,1,1,0,0,0,0,0,2,0,0,0,0,0,0,2,0,1,0,0,0,1,0,0,0,0,3,0,0,0,1,0,3,0,1,0,0,2,0,0,1,0,0,2,3,1,0,0,0,2,0,0,2,0,0,0,0,0,1,5,0,0,1,0,1,1,3,0,1,0,0,1,0,0,1,0,2,1,0,2,1,5,1,1,0,2,0,1,0,0,0,0,0,0,1,0,0,0,0,0,1,0,1,0,0,1,0,2,0,0,0,0,0,8,0,0,0,1,0,0,0,0,0,0,0,0,0,0,0,0,0,0,0,1,0,0,0,1,0,0,2,0,1,1,0,1,1,0,0,2,0,0,1,0,1,0,0,3,0,1,0,2,1,1,0,0,0,1,2,0,0,1,0,0,0,0,0,0,1,0,0,0,1,0,0,1,0,1,0,4,2,0,0,2,1,0,2,1,0,0,1,2,1,1,2,0,1,2,1,0,1,0,0,0,0,1,0,1,1,0,0,0,0,0,1,1,1,1,0,1,1,0,2,0,0,0,0,0,1,0,0,0,0,1,1,1,2,2,0,0,0,0,0,2,0,1,1,1,1,0,1,2,0,1,0,0,1,0,0,0,0,1,0,0,1,0,0,0,1,0,1,0,0,0,0,0,0,0,0,0,0,0,2,0,0,0,0,0,0,1,0,0,0,2,0,0,0,1,0,1,0,0,2,0,0,0,0,0,0,0,1,1,0,2,1,1,1,0,0,0,0,0,0,0,0,0,0,1,0,0,0,1,0,0,0,0,1,1,1,1,2,1,0,2,1,0,0,0,0,2,1,0,2,0,1,0,0,1,1,0,0,0,2,1,1,2,0,3,0,0,0,0,0,0,0,0,3,2,1,1,0,0,1,3,1,0,0,2,0,4,2,1,0,2,1,0,0,0,0,0,0,0,0,0,1,0,0,0,2,0,0,0,0,1,0,0,1,0,0,0,0,0,0,0,1,1,0,1,0,0,0,1,1,0,1,1,0,0,0,0,1,1,1,1,0,1,0,0,0,1,0,0,0,0,1,1,0,0,0,0,1,0,1,0,1,0,1,4,0,0,0,1,0,0,1,4,0,0,2,1,0,0,0,0,0,1,0,0,8,0,0,0,2,0,1,0,1,0,1,1,0,5,1,0,1,1,2,1,0,0,1,0,1,2,0,0,1,0,0,0,2,0,2,0,0,0,0,0,0,0,0,0,0,2,0,0,0,0,1,1,0,0,0,0,0,1,0,0,0,2,0,0,0,0,2,1,0,3,2,0,0,0,1,1,0,1,0,1,1,1,0,0,1,1,0,0,0,0,1,0,0,0,0,0,1,0,1,0,2,2,0,0,0,0,0,1,0,0,0,0,1,0,2,0,0,0,8,0,0,0,0,0,1,1,0,1,2,0,1,0,0,0,0,3,0,0,0,0,1,1,0,0,1,0,0,0,1,3,0,0,0,0,0,0,1,0,0,0,0,0,0,0,1,0,1,0,0,0,0,0,0,1,0,0,0,0,0,1,2,0,1,1,2,0,0,2,1,1,3,0,0,0,1,4,0,0,0,0,0,0,0,0,0,0,0,0,0,0,1,0,0,0,1,0,0,0,0,0,1,0,0,3,0,0,3,0,0,0,0,0,1,3,0,0,0,0,1,0,1,1,1,0,1,0,1,0,0,0,0,0,0,2,0,1,1,0,1,0,0,0,0,0,0,0,0,0,0,0,0,1,1,0,0,0,0,1,0,1,0,0,0,1,2,1,1,0,0,0,0,0,0,0,0,0,1,0,0,0,1,2,0,1,0,0,0,0,0,4,0,2,0,1,0,0,1,0,1,0,0,1,1,0,0,0,0,0,0,0,1,0,0,4,0,1,0,1,0,0,1,1,0,0,0,2,1,0,0,2,0,1,0,1,0,0,0,0,0,1,2,0,0,1,2,0,0,0,0,0,0,1,0,0,1,1,1,1,2,1,0,0,1,0,0,2,1,0,0,1,1,1,0,0,0,0,1,1,0,0,0,1,0,0,0,0,0,0,0,1,0,0,3,0,0,0,0,0,0,0,0,0,0,0,0,0,1,0,0,0,3,1,2,3,0,0,0,1,0,0,0,1,2,1,0,0,0,0,0,0,0,2,0,0,1,0,0,1,0,0,0,2,4,0,1,0,0,0,1,0,0,0,0,0,0,0,2,0,0,0,1,2,0,0,0,2,0,0,0,0,0,0,0,1,0,0,0,0,1,0,0,0,0,0,1,0,0,0,0,0,0,0,1,0,0,2,0,0,0,0,0,0,0,0,2,0,1,0,1,1,0,0,1,0,1,0,0,0,0,0,4,0,0,0,0,0,0,0,0,0,0,0,0,1,3,0,0,0,0,0,0,0,0,4,0,0,1,0,0,2,0,0,1,0,1,0,0,0,1,0,0,0,0,2,1,0,0,0,1,0,1,0,1,0,0,1,1,1,1,2,0,0,1,0,2,0,2,0,0,0,0,1,1,0,1,1,0,0,0,0,1,0,0,0,1,0,1,0,0,1,0,1,0,1,0,0,0,0,0,0,0,0,0,1,0,0,0,0,1,0,0,1,0,0,0,0,0,0,1,0,0,0,1,0,0,1,0,1,0,0,1,2,0,0,0,1,0,1,1,0,0,0,0,0,1,0,1,0,0,0,0,0,0,0,0,0,0,0,0,0,0,0,0,0,0,0,1,1,0,1,0,0,0,0,0,0,0,1,0,0,1,0,2,0,3,0,1,1,0,0,0,0,0,2,0,0,0,0,0,0,0,1,1,0,0,0,0,0,0,0,0,0,2,0,0,1,0,0,0,1,0,0,0,2,0,0,0,0,0,2,1,1,0,2,0,0,0,0,0,0,0,0,0,1,0,1,3,1,0,1,0,1,0,0,0,0,0,1,1,3,1,0,0,0,0,0,0,1,2,1,0,0,0,1,0,0,1,0,0,1,1,0,0,1,0,0,0,0,0,0,0,1,0,0,0,0,0,0,0,1,1,0,0,0,0,1,1,0,0,1,0,0,0,1,1,0,1,2,0,1,0,0,0,0,1,0,0,0,0,0,0,1,1,0,0,0,0,0,1,1,0,0,1,1,1,0,1,1,1,0,0,0,0,0,1,0,0,1,0,0,0,1,0,3,1,0,1,0,3,0,0,0,0,0,1,0,1,0,0,0,0,0,1,0,0,0,1,0,1,0,0,0,0,0,0,0,0,1,0,0,1,0,0,0,0,0,0,0,0,2,0,2,1,0,0,1,0,2,0,0,0,0,0,0,0,2,0,0,0,1,0,0,1,1,1,0,0,0,0,0,0,0,0,0,1,0,1,0,0,0,0,0,0,0,0,0,0,3,1,2,1,3,0,1,0,0,0,0,0,0,0,0,0,1,1,0,0,0,0,0,0,0,1,0,0,0,0,0,2,0,0,0,0,0,0,0,1,0,0,0,0,1,0,0,0,0,0,0,0,0,1,0,1,0,0,0,0,1,0,0,0,0,0,0,0,0,1,0,0,0,0,0,0,1,0,1,1,0,0,0,0,1,0,0,2,1,1,0,0,0,1,0,3,0,0,0,0,0,0,1,1,0,0,0,0,1,1,0,0,0,0,0,0,0,0,0,0,0,1,0,1,0,1,0,1,0,0,0,1,0,0,0,0,0,1,0,0,1,0,1,0,0,0,0,0,0,0,0,0,0,0,1,0,0,0,1,0,0,0,0,1,1,0,1,0,0,0,1,1,1,1,0,0,0,0,0,0,0,0,0,1,0,0,1,0,0,0,0,1,0,0,0,1,0,0,1,0,0,0,0,0,0,0,0,0,0,1,1,0,1,0,0,0,0,1,0,0,0,0,0,1,0,0,0,0,0,5,0,0,1,1,0,1,0,0,0,0,0,0,0,0,1,1,0,0,0,0,1,0,0,0,1,0,0,0,0,2,1,0,1,2,0,0,0,0,1,0,0,2,0,0,0,0,0,0,0,0,0,0,1,0,0,0,1,0,0,0,0,2,0,3,0,0,0,1,0,5,1,0,5,0,0,0,0,0,0,1,0,1,1,0,0,0,1,0,0,0,1,0,1,0,0,1,0,0,0,2,0,1,0,0,0,0,1,0,1,2,0,0,0,0,1,0,1,0,0,0,0,0,0,0,0,0,2,0,0,0,0,1,0,1,0,0,1,1,0,0,0,1,1,1,0,0,1,1,0,0,0,0,0,1,0,0,1,0,0,0,0,1,1,0,0,1,0,0,0,0,2,0,0,0,0,0,0,1,2,0,0,0,2,0,0,3,0,0,1,0,0,0,2,0,2,0,0,1,0,0,0,1,1,1,0,0,0,0,0,0,0,1,0,1,0,0,0,0,0,0,0,0,1,1,0,0,0,0,0,0,0,0,0,0,0,0,0,0,0,0,0,1,1,0,0,0,1,0,0,0,0,0,5,0,0,0,0,1,0,0,0,1,0,0,0,1,0,1,1,0,0,Lawyeraau</t>
  </si>
  <si>
    <t>839,23,4,9,11,7,5,0,5,6,3,3,3,1,3,2,0,1,2,0,0,0,4,0,1,1,2,1,0,1,0,3,1,1,1,0,0,1,1,1,1,0,0,0,1,0,3,0,0,0,0,1,0,0,2,1,0,0,1,0,0,1,0,1,0,0,0,0,0,0,0,1,0,0,0,0,0,0,0,0,0,0,0,2,0,0,0,0,0,1,0,0,0,0,1,0,0,1,0,1,0,0,0,0,3,0,0,1,0,0,0,0,0,0,1,0,0,0,0,0,2,0,0,0,0,0,0,0,2,0,0,1,0,0,0,0,0,0,0,0,0,0,0,0,0,1,0,0,0,0,0,0,0,0,0,0,0,0,0,0,0,3,1,0,0,0,0,0,0,1,0,0,0,0,4,0,0,0,1,0,0,0,0,0,0,0,0,1,0,0,0,0,0,0,0,0,0,0,0,0,0,0,1,0,0,0,0,0,0,0,1,0,0,0,3,0,0,0,1,0,0,0,0,0,0,0,0,0,0,0,0,1,0,0,0,1,0,0,0,0,0,0,1,0,0,0,0,0,0,0,0,0,0,0,0,0,0,0,0,0,0,0,0,0,0,0,0,0,2,0,0,0,0,0,0,0,0,0,0,0,0,0,0,0,0,0,0,0,0,0,0,0,0,0,2,0,0,0,0,0,1,0,0,0,0,0,0,1,0,0,0,0,0,0,0,0,1,0,1,0,0,0,0,0,0,0,0,0,0,0,0,0,0,0,0,0,0,0,0,0,0,0,1,0,0,0,0,0,0,1,0,0,0,0,0,1,0,0,0,0,1,0,0,1,1,0,0,1,0,0,0,0,0,0,0,0,0,0,0,0,0,0,0,0,0,0,0,0,0,0,0,0,0,0,0,0,0,0,0,0,0,0,0,0,0,0,0,0,0,0,0,0,0,0,0,0,0,0,0,1,0,0,0,0,0,0,0,0,0,0,0,0,0,0,0,0,0,0,0,0,0,0,0,0,0,0,0,0,0,0,0,0,0,0,0,0,0,0,0,0,0,0,0,0,0,0,1,0,0,0,0,0,0,0,0,0,0,0,0,0,0,0,0,0,0,0,0,0,0,0,1,0,0,0,0,0,0,0,0,0,0,0,0,0,1,0,0,0,0,0,0,0,0,1,0,0,0,0,0,0,0,0,0,0,0,1,0,0,0,0,0,0,0,0,0,0,0,0,0,0,0,0,0,0,0,0,0,0,0,0,0,0,0,0,0,0,0,0,0,0,0,0,0,0,0,0,0,0,0,0,0,0,0,0,2,0,0,0,0,0,0,0,0,0,0,0,0,0,0,0,0,0,1,0,0,0,0,0,0,0,0,0,0,0,0,0,0,0,0,0,0,0,0,0,0,0,0,0,0,0,0,0,0,0,0,0,0,0,0,0,0,0,0,0,0,0,0,0,0,2,0,0,0,0,0,0,0,0,0,0,0,0,0,2,0,0,0,1,0,0,0,0,0,0,0,0,0,0,0,0,0,0,0,0,0,1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1,0,0,0,1,0,0,0,0,0,0,0,0,0,0,0,0,0,0,0,0,0,0,0,0,0,0,0,1,0,0,0,0,1,0,0,0,0,0,0,0,0,0,0,0,0,0,0,0,0,0,0,0,0,1,0,1,0,0,0,0,0,0,0,0,0,0,0,0,0,0,0,0,0,0,0,0,0,0,0,1,0,0,0,0,0,0,0,1,0,0,0,0,0,0,0,0,0,0,0,0,0,0,0,0,0,0,0,0,0,0,1,0,0,0,0,0,0,0,0,0,0,0,0,0,0,0,0,0,0,0,0,1,0,0,0,0,0,0,0,0,0,0,0,0,0,0,0,0,0,0,0,0,0,0,0,0,0,0,0,0,0,0,0,0,0,0,0,0,0,0,0,0,0,0,0,1,0,0,0,0,0,0,0,0,0,0,3,0,1,0,0,0,1,0,0,0,0,0,0,0,0,0,0,0,0,0,0,0,0,0,0,0,0,0,0,0,0,0,0,1,0,1,0,0,0,0,0,0,0,0,0,0,0,0,0,0,0,0,0,0,0,0,0,0,0,0,0,0,0,0,0,0,0,0,0,0,0,0,0,0,0,0,0,0,1,1,0,0,0,0,0,0,0,0,0,0,0,0,0,0,0,0,0,0,0,0,0,0,0,0,0,0,0,1,0,0,0,0,0,0,0,1,1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2,0,0,0,0,0,0,0,0,0,0,0,0,0,0,0,0,0,0,0,0,0,0,0,0,0,0,0,0,0,0,0,0,0,0,0,0,0,0,0,0,0,0,0,0,0,0,0,0,0,0,0,0,0,0,0,0,0,0,1,0,0,0,0,0,0,0,0,0,0,0,0,0,0,1,0,0,0,0,0,0,0,0,0,0,0,0,0,0,0,0,0,3,0,0,0,0,0,0,0,0,0,0,0,0,0,0,0,0,0,0,0,0,0,0,0,0,0,0,0,0,0,0,0,0,0,0,0,0,0,0,0,0,0,0,0,0,0,0,0,0,0,0,0,1,0,0,0,0,0,0,0,2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1,0,0,0,0,0,0,0,0,1,2,2,0,0,0,0,1,2,1,0,0,1,0,0,0,0,0,0,0,3,0,0,0,0,0,0,1,0,0,0,0,0,0,0,0,0,0,0,1,0,0,0,0,0,0,0,0,0,0,1,0,0,0,1,0,0,0,0,0,0,0,0,0,0,0,0,0,0,0,0,0,0,0,0,0,0,0,0,0,1,0,0,0,0,0,0,0,0,0,0,0,0,0,0,0,0,0,0,0,0,0,0,0,0,0,0,0,0,0,0,0,0,0,0,0,0,0,0,0,0,0,0,2,0,0,0,0,0,0,0,1,0,0,0,0,0,0,1,0,0,0,0,1,0,0,0,0,0,0,0,0,0,0,0,0,0,0,0,0,0,0,0,0,0,0,0,0,0,0,1,0,0,0,0,0,1,0,0,0,0,1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0,0,0,0,0,0,0,0,0,0,0,0,0,0,0,0,0,0,0,1,0,0,0,0,0,0,0,0,0,0,0,0,0,0,0,0,0,0,1,0,0,0,0,0,0,0,0,0,0,0,0,0,0,0,0,0,0,0,0,0,0,0,0,1,0,0,0,1,0,1,0,0,0,0,0,0,0,0,0,0,0,0,0,0,0,0,0,0,0,0,0,0,0,0,0,0,0,0,0,0,0,0,0,0,0,0,0,0,0,0,0,0,0,0,0,0,0,0,0,0,0,0,0,0,0,0,0,0,0,0,0,0,0,0,0,0,0,0,0,0,0,0,0,0,0,0,1,0,0,0,0,0,1,0,0,0,0,0,0,0,0,0,0,0,0,0,0,0,0,0,0,0,0,0,0,0,0,0,0,0,0,0,0,0,0,0,0,0,0,0,0,0,0,0,0,0,0,0,0,0,0,0,0,0,0,0,1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1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1,0,0,0,0,0,0,0,0,0,0,0,0,0,0,0,0,0,0,0,0,0,1,0,0,0,0,0,0,0,0,0,0,0,0,0,0,0,0,0,0,0,0,0,0,0,1,0,0,0,0,0,0,0,0,0,0,0,0,0,0,0,0,0,0,0,0,0,0,0,0,0,0,0,0,0,0,0,0,0,0,0,0,0,0,0,0,0,0,0,0,0,0,0,0,0,1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0,306,128,101,89,78,65,56,47,44,40,35,32,21,21,29,34,31,15,17,23,20,29,19,27,24,19,11,16,16,11,24,10,24,19,16,23,23,26,9,15,10,8,13,11,6,11,16,6,6,15,10,5,12,10,16,11,11,10,10,11,15,12,7,12,4,13,7,12,4,4,7,7,11,7,9,9,7,11,11,14,7,13,8,14,7,6,3,6,7,11,6,7,10,9,6,8,7,9,8,4,8,10,11,2,5,4,9,5,6,2,5,3,10,6,3,3,13,4,6,8,8,5,2,7,5,8,4,8,7,3,7,8,2,3,5,5,6,6,4,6,2,4,6,7,1,8,2,5,6,7,0,12,3,7,7,13,2,6,5,7,3,3,3,8,1,3,4,0,3,7,1,7,6,0,2,5,0,4,5,6,8,5,0,3,0,6,6,1,0,3,5,1,3,5,6,3,4,2,6,0,10,3,10,0,0,4,3,7,3,0,3,2,3,2,3,6,2,3,4,8,4,3,6,3,3,8,2,0,3,2,1,3,3,1,4,3,4,3,1,2,4,2,7,2,2,10,3,3,4,3,4,1,1,5,1,4,3,6,1,1,1,1,3,1,2,2,2,3,1,3,8,4,1,3,2,4,1,1,5,1,0,6,1,2,3,0,4,4,1,1,4,5,6,5,0,1,6,2,2,2,3,3,3,6,0,0,4,3,2,3,3,3,4,2,1,3,2,1,3,1,4,2,5,2,3,3,1,2,5,0,4,1,2,0,0,1,2,0,0,1,3,2,2,7,0,0,6,2,4,2,7,0,2,1,0,0,2,1,0,5,2,2,2,4,6,2,2,5,6,8,2,1,1,2,2,0,0,1,2,2,1,6,0,1,0,1,0,2,0,1,1,1,3,1,1,1,6,0,2,0,4,3,2,1,0,4,4,5,0,2,0,0,4,2,2,0,0,0,0,2,1,4,3,0,1,2,1,1,0,4,2,0,2,5,0,1,0,2,3,2,3,2,0,1,4,1,1,1,1,2,2,0,4,0,0,2,4,4,2,1,1,1,0,2,0,4,1,0,2,3,4,1,0,4,7,3,0,3,4,6,2,2,2,5,0,0,2,0,0,1,2,0,0,0,2,0,0,1,2,1,4,1,0,2,0,0,0,1,1,1,3,3,0,0,0,1,3,3,0,1,3,1,0,4,4,3,3,0,3,2,3,3,1,3,1,0,0,1,0,3,0,1,4,3,2,0,0,0,1,1,4,0,1,2,0,2,1,0,2,2,1,0,1,1,2,2,3,1,3,0,0,0,0,0,4,0,0,1,2,0,4,7,1,1,1,3,2,1,1,6,2,1,2,0,5,0,1,1,5,0,1,1,0,2,0,3,1,1,3,0,3,1,1,1,0,1,4,0,3,3,1,2,0,0,1,3,1,0,1,1,4,1,2,2,4,4,2,0,1,1,1,2,2,4,1,1,0,5,0,1,0,3,2,1,1,0,3,3,1,1,0,1,1,0,1,1,0,3,1,2,0,1,1,2,2,4,0,2,0,1,0,1,0,0,4,2,0,2,1,2,1,0,0,1,1,0,1,1,3,0,0,3,2,0,1,0,0,0,2,4,0,3,2,0,1,2,1,2,1,0,1,1,1,2,0,0,1,3,0,1,0,1,1,0,2,1,0,1,0,0,0,4,1,2,1,0,0,3,0,3,0,1,0,1,1,2,1,3,2,0,2,2,0,4,0,0,1,1,0,1,1,2,2,1,2,1,1,1,0,1,4,0,1,0,1,0,1,2,0,1,1,2,2,2,0,2,2,1,2,3,1,1,1,1,0,1,0,0,0,0,0,0,1,4,4,1,2,4,0,0,0,3,0,2,0,0,1,1,1,2,2,2,1,0,0,1,2,0,2,0,0,0,1,0,2,1,2,1,2,1,1,1,2,0,1,1,1,1,1,3,0,0,0,1,0,0,1,0,0,1,2,2,0,0,1,1,2,2,3,1,1,0,2,1,3,2,0,2,1,1,0,3,1,1,1,0,1,1,1,0,0,0,0,0,0,1,0,0,3,0,1,1,0,1,0,0,0,1,0,1,0,1,2,0,1,2,1,1,0,0,2,4,1,0,1,1,0,1,0,1,0,1,2,2,1,1,1,2,1,0,0,1,0,6,0,3,1,1,4,0,1,0,0,2,1,1,2,0,1,2,1,3,0,0,0,0,1,0,1,2,1,0,1,0,1,0,0,0,0,1,1,1,3,3,2,3,1,0,0,0,1,1,0,1,0,1,0,0,2,0,0,3,0,0,0,0,1,1,1,0,0,2,1,2,1,0,0,1,0,1,0,0,1,0,0,2,1,2,1,0,0,0,1,3,0,3,3,2,0,1,0,0,1,1,0,0,0,0,0,1,0,0,2,2,2,1,0,0,2,0,1,1,1,0,0,0,0,1,0,0,1,0,2,1,3,0,0,3,0,3,0,0,2,0,5,1,2,1,1,1,2,3,1,0,1,1,2,2,0,4,2,1,0,0,0,1,0,1,2,0,0,1,0,0,1,0,0,0,0,0,2,1,3,0,1,2,0,0,1,3,0,1,0,0,1,0,0,1,1,0,0,0,1,1,1,2,0,0,0,0,1,0,2,0,0,1,1,1,0,0,0,0,0,2,1,3,1,0,0,0,1,2,1,1,0,1,1,0,1,1,0,3,0,0,0,0,3,0,0,1,0,0,0,2,0,0,0,0,1,1,0,0,2,1,1,0,4,0,0,0,0,4,2,0,0,0,1,0,2,1,0,0,0,0,1,1,1,0,1,0,1,2,1,1,3,0,0,1,0,3,0,0,1,0,0,2,0,1,0,0,1,0,0,2,0,2,0,2,0,0,1,2,1,0,0,1,1,0,0,3,1,1,1,0,0,1,0,1,1,0,0,0,0,2,1,0,1,0,0,0,1,3,2,0,1,1,0,0,0,0,1,0,0,0,1,0,0,0,0,1,0,0,1,2,0,0,1,0,2,1,1,3,0,0,1,0,0,1,0,0,1,0,1,1,1,1,1,0,1,0,1,0,2,1,0,0,2,2,0,0,0,0,0,0,0,1,2,2,1,0,0,1,0,0,0,0,1,1,0,2,0,1,0,0,0,1,0,0,1,0,0,0,0,0,0,1,1,1,1,0,1,0,1,1,0,0,0,1,0,0,0,0,2,1,0,0,1,0,0,0,0,0,0,1,0,0,0,0,0,1,0,0,0,0,2,1,0,2,2,0,1,0,0,1,1,0,0,0,1,0,2,1,0,0,2,0,0,0,0,0,0,0,0,2,1,0,1,0,0,1,0,1,1,0,0,1,0,0,0,0,0,0,2,0,0,1,0,0,3,1,2,0,0,0,0,0,1,0,0,0,0,0,0,1,2,1,0,0,3,2,0,1,1,0,1,0,0,0,0,0,0,0,0,0,1,1,0,0,2,0,0,0,0,2,2,1,1,0,0,0,1,0,0,0,0,0,0,2,1,3,1,0,2,0,0,2,1,0,0,0,0,0,0,0,4,0,0,0,0,3,1,2,0,0,1,1,0,1,4,0,0,2,0,0,0,3,1,1,2,1,0,0,0,2,1,0,1,1,0,0,2,2,0,0,1,0,0,0,1,0,1,1,2,0,0,0,0,0,2,0,0,0,0,1,1,1,0,0,0,0,0,1,1,1,1,0,1,1,0,0,0,0,0,0,1,0,0,1,0,0,0,0,1,0,1,2,1,0,0,0,1,0,0,1,0,1,0,1,3,0,0,2,0,0,3,0,1,0,0,0,0,2,4,0,0,0,0,0,2,0,3,0,1,0,1,1,0,4,0,0,0,0,0,1,0,1,1,0,0,0,0,3,2,3,0,2,0,1,1,1,0,1,0,2,0,0,3,0,1,1,1,0,0,0,0,0,2,0,0,0,0,0,0,0,1,0,0,0,0,0,1,1,1,2,1,1,0,0,1,1,1,1,0,2,0,0,0,0,0,0,0,0,0,1,2,0,0,0,1,1,0,0,0,1,0,0,1,0,1,0,0,0,1,0,2,0,0,0,0,3,1,2,0,0,0,1,0,0,1,0,2,1,0,0,0,0,0,0,0,0,1,0,2,0,1,0,1,2,0,0,2,3,0,1,0,1,1,0,0,0,1,1,1,0,0,0,1,0,1,0,0,2,0,0,0,0,0,0,0,0,0,4,0,1,0,0,0,0,0,0,0,0,0,0,0,0,0,0,0,1,2,0,1,0,1,0,0,0,0,4,0,0,1,0,0,1,1,0,0,1,0,0,1,1,2,0,0,0,0,0,0,1,1,0,1,0,0,1,4,2,1,1,0,0,0,0,1,0,1,0,0,0,0,0,0,0,0,0,1,2,0,0,1,0,0,2,0,2,0,2,0,0,2,0,0,0,3,0,0,0,1,0,1,0,0,1,0,3,0,0,0,0,0,0,0,1,0,4,1,2,1,1,0,0,3,0,0,1,0,0,0,0,0,0,0,0,0,0,0,0,0,3,0,0,1,0,1,0,0,0,0,0,3,0,0,0,0,0,3,0,1,0,0,0,0,0,0,2,0,0,0,0,0,2,1,0,0,1,0,0,2,0,0,0,2,0,2,1,0,1,0,0,0,1,0,3,0,0,0,0,0,0,0,1,0,1,0,0,0,0,0,0,0,0,0,1,0,0,0,3,0,1,1,0,0,2,1,1,1,1,1,1,1,1,0,0,1,0,0,0,0,0,0,0,1,0,0,0,0,1,0,0,0,0,0,0,0,0,0,0,0,4,0,0,0,0,0,1,0,0,0,0,0,0,0,1,0,0,0,0,0,0,1,0,0,1,0,0,0,0,1,0,1,0,1,1,0,2,1,0,0,1,0,0,1,4,0,0,0,1,0,0,1,0,0,0,0,0,0,0,0,0,1,0,0,0,1,0,0,1,0,0,0,0,1,0,0,0,0,0,1,0,0,1,0,0,0,0,0,0,2,3,2,0,1,0,0,0,1,0,0,0,0,1,1,0,0,0,0,1,0,0,0,0,1,1,1,0,1,0,1,0,1,0,1,0,0,0,2,0,0,0,0,1,0,0,0,0,0,1,0,2,0,2,0,0,0,0,0,0,0,0,0,0,0,0,1,0,0,0,0,2,0,0,0,0,1,0,0,0,1,1,0,1,1,0,0,0,2,2,0,0,0,1,0,0,1,1,2,0,0,1,0,0,0,0,0,0,1,0,0,2,1,0,1,0,0,0,0,1,0,0,0,3,3,0,0,0,1,0,0,3,0,3,0,0,0,0,1,0,0,0,0,0,0,1,0,0,0,0,0,1,0,1,1,1,0,0,0,0,0,0,0,0,1,0,0,0,0,0,0,0,0,2,0,0,0,0,0,0,0,1,0,0,2,0,0,0,0,0,0,1,0,0,0,0,0,0,0,0,0,2,0,0,0,0,2,1,1,0,0,0,0,0,0,1,1,0,0,0,0,0,0,0,0,0,0,0,0,0,0,0,3,1,1,2,0,2,0,0,0,1,0,0,0,1,0,0,0,0,0,1,0,0,0,0,1,0,0,2,1,0,0,0,0,0,0,0,0,0,0,0,2,0,1,0,0,0,0,0,0,0,0,0,0,0,0,0,1,0,1,0,1,0,1,1,0,0,1,0,0,0,0,0,0,0,2,1,0,0,0,0,0,1,0,0,0,1,0,0,0,1,0,0,0,0,0,0,0,0,1,0,1,0,0,0,0,0,0,0,0,0,0,0,0,0,0,1,0,0,1,0,0,0,0,0,1,0,0,0,2,0,0,0,0,0,0,0,1,0,1,0,1,0,0,0,0,0,1,0,2,0,1,0,0,1,0,0,0,0,1,0,0,0,0,0,0,1,0,0,0,0,1,0,0,0,0,0,1,0,0,0,0,0,0,0,0,1,0,0,2,0,0,0,0,2,0,3,0,0,0,1,0,1,0,0,0,0,0,0,0,0,0,0,0,0,0,0,0,0,1,3,0,1,0,0,0,1,0,0,1,0,0,0,0,1,1,0,0,0,1,0,0,0,0,0,1,1,0,0,3,0,3,0,1,0,1,0,1,0,0,0,1,1,0,0,0,1,0,0,0,0,0,0,0,1,2,0,0,1,0,1,0,0,0,0,0,0,0,0,0,0,0,0,0,0,0,0,0,0,0,0,0,0,0,1,0,0,0,2,0,2,2,0,0,0,0,1,1,0,0,0,0,0,0,0,0,0,0,0,0,0,0,0,3,0,1,0,0,0,0,0,0,4,0,1,0,1,0,0,0,0,0,0,1,0,0,0,0,0,0,0,0,0,0,0,1,0,0,0,1,0,1,0,1,0,1,1,0,0,0,1,0,0,0,0,0,0,0,0,1,0,1,0,3,0,0,0,1,1,0,0,0,0,0,0,1,0,0,0,0,0,0,2,0,2,0,0,1,0,0,0,0,0,0,0,0,0,0,0,0,0,0,1,0,1,1,0,1,0,0,0,0,0,1,0,0,0,0,0,1,0,0,0,0,0,1,0,0,0,0,0,1,0,0,0,1,0,0,0,0,0,0,1,0,0,0,0,0,0,0,1,0,0,0,0,0,0,0,0,0,0,0,1,1,0,0,0,1,0,1,0,0,0,0,0,0,0,0,0,0,0,3,1,1,0,1,1,1,0,0,0,1,0,0,0,1,0,0,0,1,0,0,0,1,0,0,0,0,0,1,1,0,0,0,0,0,0,0,0,0,0,0,0,0,1,0,0,0,1,0,0,0,0,0,1,0,0,0,0,1,0,0,0,2,0,0,0,0,0,0,0,0,0,0,0,0,1,0,1,0,2,0,0,0,1,0,0,0,0,0,0,1,1,0,0,0,0,1,1,0,0,0,1,0,0,0,1,0,0,0,3,4,0,0,0,0,0,0,0,0,0,0,1,3,0,0,1,0,0,2,0,0,0,0,0,0,0,0,0,1,0,0,0,0,0,0,0,1,0,0,0,3,2,2,2,2,0,0,0,0,3,0,3,0,0,2,3,1,0,0,1,1,1,3,0,0,0,0,0,1,0,0,1,0,0,0,0,0,0,0,0,1,1,0,0,0,0,0,0,0,0,0,0,0,0,0,0,0,0,0,0,1,0,0,0,0,0,1,1,0,0,3,0,1,0,1,1,0,0,0,0,0,0,0,1,1,0,1,0,0,0,0,0,3,0,1,0,0,0,0,0,0,0,0,1,0,0,0,1,0,0,0,0,1,0,0,0,2,0,0,0,0,0,0,0,1,0,0,1,1,0,0,0,2,1,0,0,0,0,0,0,0,0,0,0,0,0,0,2,1,4,0,1,0,0,0,1,0,0,0,1,0,1,0,0,0,0,0,0,0,4,0,3,0,0,0,0,0,0,0,0,0,0,0,0,1,0,0,0,0,0,0,2,0,0,1,0,0,0,0,0,0,0,0,0,1,0,0,0,0,0,1,2,0,0,1,0,0,0,0,0,0,0,0,0,1,0,0,1,0,2,0,0,0,0,0,1,1,0,0,0,2,3,0,1,0,0,1,0,1,0,3,1,0,0,1,0,0,1,1,0,2,0,0,2,0,0,0,3,0,1,0,0,0,0,0,0,0,0,1,0,0,0,0,1,0,0,0,0,0,3,0,0,0,0,0,1,0,0,0,0,1,0,0,1,1,1,0,0,0,1,0,1,0,0,0,0,0,0,1,0,0,0,0,0,0,0,0,0,0,0,0,0,Lawyeraau</t>
  </si>
  <si>
    <t>840,21,15,9,15,4,10,0,6,7,2,1,1,0,1,4,0,8,3,1,1,1,3,3,0,0,3,2,0,1,0,3,0,0,2,3,3,0,1,3,1,0,0,1,0,1,2,0,0,0,1,3,0,0,0,4,0,0,1,0,0,0,0,0,0,0,2,1,1,0,1,0,0,0,0,1,0,0,0,0,0,1,0,0,0,0,0,0,0,0,0,0,0,0,4,0,0,0,0,0,1,0,0,2,0,0,0,0,0,0,1,0,0,0,0,0,0,0,1,1,0,0,1,0,0,0,0,0,0,0,0,0,0,0,0,0,0,0,0,0,0,0,0,0,0,1,0,0,0,0,0,0,0,0,0,0,0,0,0,0,0,4,0,0,1,0,0,0,0,0,0,0,1,0,0,1,0,0,0,0,0,0,0,0,0,0,0,0,0,0,0,0,0,0,0,0,0,0,0,1,0,0,1,0,1,0,0,0,0,0,0,0,0,0,0,0,0,0,0,0,0,1,0,1,0,0,0,0,1,0,0,0,0,0,0,0,0,1,1,0,0,0,1,0,1,0,1,0,0,0,0,0,0,0,0,0,0,0,0,0,0,0,1,0,0,0,0,0,1,0,0,0,0,0,0,0,0,0,1,0,0,0,0,0,0,0,0,0,0,0,0,0,0,0,0,0,0,0,0,0,1,0,0,0,0,0,0,0,0,0,0,0,0,0,0,0,2,0,0,0,0,0,0,0,0,0,0,0,0,0,0,0,0,0,0,0,0,0,0,0,0,0,1,0,0,0,0,0,0,0,0,0,0,0,0,0,1,1,0,0,0,0,0,0,0,0,0,0,0,0,0,0,0,0,0,0,0,0,0,0,0,0,0,0,0,0,0,0,0,0,0,0,0,0,0,0,0,0,0,0,0,0,0,0,0,0,0,0,0,0,0,0,0,0,0,0,0,0,0,0,0,0,0,0,0,0,0,0,1,0,0,0,0,0,1,0,0,0,0,0,0,0,0,0,0,0,0,0,0,0,2,1,0,0,0,0,0,0,0,0,0,0,0,0,0,0,0,0,0,0,0,0,0,0,0,0,0,0,0,0,0,0,0,0,0,1,0,0,0,0,0,0,0,0,0,0,0,0,0,0,0,0,0,0,0,0,0,0,0,0,0,0,0,0,0,0,0,0,0,0,0,0,0,0,0,3,0,0,1,0,0,0,0,0,0,0,0,1,0,0,2,0,2,2,1,0,1,0,0,0,0,0,0,0,0,0,0,0,0,0,0,0,0,0,0,0,0,0,0,0,0,0,0,0,0,0,0,1,0,0,0,0,0,0,0,0,0,0,0,1,0,0,0,0,0,0,1,1,0,0,0,0,0,0,0,0,0,0,0,0,0,0,0,0,1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0,0,0,0,0,0,0,0,0,0,0,0,0,0,0,1,0,0,0,0,0,0,0,0,0,0,0,0,0,0,0,0,0,0,0,0,0,0,0,0,2,0,1,0,0,0,0,0,0,0,0,0,0,0,0,0,0,0,0,0,0,0,0,0,0,0,0,0,0,0,0,1,0,0,0,0,1,0,0,0,0,0,1,0,0,0,0,0,0,0,0,0,0,0,0,0,0,0,0,0,0,0,0,0,0,0,0,0,0,0,0,0,0,0,0,0,0,0,0,0,0,0,0,0,0,0,0,0,0,0,0,0,0,0,0,0,1,0,0,0,0,0,0,0,0,0,0,0,0,0,0,0,0,0,0,0,0,0,0,0,0,1,0,0,0,0,0,0,0,0,0,0,0,0,0,0,0,0,1,0,0,0,0,0,0,0,0,0,0,0,1,0,0,0,0,0,0,0,0,0,0,0,0,0,1,0,0,1,0,0,0,0,0,1,0,0,0,1,0,0,0,0,0,0,0,0,0,0,0,0,0,0,0,0,0,0,0,0,0,0,0,0,0,0,0,0,0,0,0,1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1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4,4,4,0,0,1,0,0,0,0,0,1,0,0,0,0,0,0,0,0,0,1,3,0,0,0,0,1,0,0,0,0,0,0,3,0,0,0,0,0,1,0,0,3,0,0,0,0,0,0,0,0,1,0,1,0,0,0,1,0,0,0,0,0,0,0,0,0,0,0,0,0,0,0,0,1,0,0,0,0,2,0,0,0,0,0,0,0,0,0,0,0,0,0,0,0,0,0,0,0,0,3,0,0,0,0,0,0,0,0,0,0,0,0,0,0,0,0,0,0,0,0,0,1,0,0,0,0,0,0,0,1,0,0,0,0,0,0,0,0,0,0,0,0,0,0,0,0,0,0,0,0,0,0,0,0,0,0,0,0,0,0,0,0,0,0,0,0,0,0,0,0,1,0,0,1,0,0,0,0,0,0,0,0,0,0,0,0,1,0,0,0,0,0,1,1,0,0,0,0,0,0,0,0,0,0,0,0,0,0,0,0,0,0,0,0,0,0,0,0,0,0,0,0,0,0,0,0,0,0,0,0,0,0,0,0,0,0,0,0,0,0,0,0,1,0,0,0,0,0,0,0,0,0,0,0,0,0,2,0,0,0,0,0,0,0,0,0,0,0,0,0,0,1,0,0,0,0,0,0,0,0,0,0,0,0,0,0,0,0,0,0,0,0,0,0,0,0,0,0,1,0,0,0,0,0,0,0,0,0,1,1,0,0,0,0,0,0,0,0,0,0,0,0,0,0,0,0,0,0,0,0,1,0,0,0,2,0,0,0,0,0,0,0,0,0,0,0,0,0,0,0,0,0,2,0,0,0,0,0,0,0,0,0,0,0,0,3,0,0,0,0,0,0,0,0,0,0,0,0,0,0,0,0,0,0,0,0,0,0,0,0,0,2,0,0,0,0,0,0,0,0,1,0,0,0,0,0,0,0,1,0,0,0,0,0,0,0,1,0,0,0,0,0,0,0,0,0,0,0,0,0,0,0,0,0,0,0,0,0,0,0,0,0,0,0,0,0,0,0,0,0,0,0,0,0,0,0,0,0,0,0,0,0,0,0,0,0,0,0,0,0,0,0,0,0,0,0,0,0,0,0,0,0,0,0,0,0,0,0,0,0,0,0,0,0,0,0,0,0,0,0,0,0,0,0,0,0,0,0,0,0,0,0,1,0,0,0,0,0,0,1,0,0,0,0,0,0,0,0,0,0,0,0,0,0,0,0,0,0,0,0,0,0,0,0,1,0,0,0,0,0,0,0,0,0,0,0,0,0,0,0,0,0,0,0,0,0,0,0,0,0,0,0,0,0,0,0,0,0,0,0,0,0,0,0,0,0,0,0,0,0,0,0,0,0,1,0,0,0,0,0,0,0,0,0,0,0,0,0,0,0,0,0,0,0,1,0,0,0,0,0,0,0,0,0,0,0,0,0,0,0,0,0,1,0,0,0,0,0,1,0,0,0,0,0,0,0,0,0,0,0,0,0,0,0,0,0,0,0,0,0,0,1,0,0,0,0,0,0,0,0,0,0,0,0,0,0,0,0,0,0,0,1,0,0,0,1,0,0,0,0,0,0,0,1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1,0,0,0,0,1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1,0,0,1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1,0,0,3,0,0,1,0,0,0,0,0,0,0,0,2,0,0,1,0,1,0,0,0,0,0,0,0,0,0,0,1,0,0,0,0,0,0,0,0,0,0,0,0,0,0,0,0,0,0,0,0,0,0,0,1,0,0,0,0,0,0,0,0,0,0,0,0,0,0,0,0,0,0,0,0,0,0,1,0,0,0,0,0,0,0,0,0,0,0,0,0,0,0,0,0,0,0,0,0,0,0,0,0,0,0,0,0,0,0,0,0,0,1,0,0,0,0,0,0,0,0,0,0,0,0,0,0,0,0,0,0,0,0,0,0,0,0,0,0,0,0,0,0,0,0,0,0,0,0,0,0,0,0,0,0,0,0,0,0,0,0,0,0,0,0,0,0,2,0,0,0,0,0,0,0,0,0,0,0,0,0,0,0,0,0,0,0,1,0,1,0,0,0,0,0,0,0,0,0,0,0,0,1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0,325,102,107,82,91,64,51,45,41,43,49,50,25,23,27,37,34,30,30,21,16,26,36,25,24,21,12,13,15,15,16,19,16,18,13,21,21,13,9,12,16,11,10,6,6,14,22,5,16,14,11,18,11,16,14,9,8,6,4,15,16,13,4,10,15,14,12,10,15,15,5,4,16,5,13,9,5,15,15,18,5,16,15,10,4,6,5,9,10,4,7,5,6,6,12,7,4,10,13,7,4,7,3,4,11,5,11,11,9,0,10,6,6,6,5,1,7,5,8,6,12,5,3,7,4,7,4,7,10,2,6,5,12,5,5,4,5,5,9,3,1,7,3,7,4,5,2,6,5,8,0,4,1,2,8,2,1,8,5,5,3,3,2,9,2,5,7,1,4,5,3,6,4,0,3,3,4,1,4,3,6,3,5,4,0,5,7,3,0,2,5,5,1,3,4,1,2,3,7,5,4,9,4,0,2,1,4,3,2,0,6,2,2,5,3,6,5,2,3,9,1,3,1,8,4,3,8,7,1,2,5,1,3,1,5,3,2,5,3,2,4,4,5,3,5,4,1,2,3,1,2,5,1,5,6,3,1,3,5,5,2,2,1,2,0,0,5,2,9,2,7,2,0,1,3,2,0,2,3,5,1,0,3,3,5,0,4,4,3,2,2,3,6,0,1,2,3,8,4,0,4,2,5,1,1,0,4,3,2,5,7,4,1,2,5,6,1,0,2,2,5,3,1,4,0,2,3,4,4,0,6,2,3,2,0,8,3,2,1,2,0,1,0,2,0,4,3,3,4,3,7,0,4,5,0,1,1,2,2,7,1,1,5,2,5,2,0,0,3,3,1,5,2,1,0,1,4,1,1,4,1,2,1,6,1,1,1,3,1,0,1,1,3,1,4,1,4,3,3,0,0,2,1,1,1,0,0,1,1,1,0,1,3,1,5,3,3,2,0,1,0,2,1,3,1,5,7,2,0,0,0,1,0,4,2,0,1,7,0,3,7,7,0,1,3,7,5,1,1,2,1,1,7,0,1,3,5,3,5,0,0,1,1,0,1,1,3,0,3,3,1,2,0,1,3,0,2,3,4,6,1,1,5,4,2,0,0,0,3,5,4,0,10,1,2,0,1,0,7,2,7,0,1,0,1,2,1,1,1,0,1,2,1,0,0,1,2,3,1,4,0,0,1,0,4,4,2,0,2,0,4,7,2,4,1,3,0,1,3,2,1,1,1,1,1,0,1,2,1,3,5,2,0,0,0,2,1,0,1,3,1,5,4,0,1,3,2,4,2,0,1,2,4,0,3,2,1,1,2,0,2,1,2,2,0,0,0,3,2,1,3,2,4,0,2,2,2,1,1,0,1,3,2,0,0,3,1,1,3,0,1,2,2,3,0,0,1,2,3,2,1,3,0,1,1,0,0,0,3,1,1,2,1,2,0,0,2,4,1,1,1,1,2,0,1,1,0,4,0,1,0,1,2,1,0,1,0,1,2,0,2,1,0,0,0,1,0,2,1,2,0,2,1,1,2,1,0,0,1,2,0,2,1,0,2,0,4,0,0,2,0,2,1,1,1,1,1,1,0,0,0,0,3,0,1,0,0,1,2,0,1,2,1,1,0,2,3,1,1,0,4,1,2,2,2,0,4,3,1,1,2,1,1,0,1,2,2,1,2,2,0,2,0,0,1,1,2,0,0,3,0,0,1,1,1,0,0,1,1,0,1,1,2,3,0,4,2,0,1,4,2,3,2,2,1,3,1,1,1,2,4,2,0,0,1,0,0,0,0,0,0,0,0,1,1,0,3,1,0,0,1,1,1,1,0,0,1,0,0,0,1,0,1,1,3,1,2,2,0,1,0,1,0,1,0,0,1,3,0,0,4,1,3,0,2,3,0,2,0,2,2,0,0,3,2,1,2,0,4,1,1,1,2,0,3,1,2,0,1,0,2,0,2,0,1,1,1,1,2,2,3,0,2,1,1,1,0,0,2,1,0,1,0,3,0,0,0,1,1,2,2,0,1,1,3,0,0,1,1,0,2,0,0,1,1,1,1,0,1,0,1,1,1,1,0,0,0,0,0,0,0,1,2,0,1,0,5,2,0,0,0,0,3,0,3,0,3,3,0,2,3,1,0,0,0,3,0,1,0,0,2,0,0,0,3,2,0,0,2,0,2,3,2,1,0,1,1,0,0,0,6,2,1,3,0,0,0,0,3,0,1,0,2,1,0,0,0,0,0,1,0,3,2,2,1,0,2,0,0,1,0,1,0,1,0,0,0,1,0,6,0,1,0,1,0,2,0,1,2,0,1,0,2,2,0,1,2,0,0,0,0,1,1,1,1,3,2,0,2,0,1,0,0,2,0,0,2,0,0,0,1,0,0,0,0,1,1,1,1,0,2,0,0,0,0,0,3,1,1,1,1,1,0,0,0,1,0,0,1,2,1,1,1,0,1,0,0,1,1,0,0,1,0,0,4,0,4,4,2,2,0,2,2,0,2,2,1,0,0,1,0,2,1,0,2,0,1,0,3,1,1,2,0,0,2,2,0,2,1,0,0,0,0,0,4,0,3,0,0,0,0,0,1,1,0,0,1,4,2,1,1,0,2,2,0,1,0,2,0,0,1,0,0,3,0,0,1,0,0,2,0,0,0,2,1,0,1,0,1,0,2,0,0,1,0,2,1,1,0,0,0,1,0,0,0,0,1,0,1,0,0,1,1,0,1,3,1,1,1,0,0,0,1,0,0,0,5,0,0,0,3,4,0,0,1,1,1,2,0,3,0,2,0,1,1,0,1,1,1,0,0,0,0,0,3,1,2,4,1,0,0,3,1,0,2,0,0,1,1,0,0,0,0,0,0,0,1,0,0,0,0,0,2,1,0,0,0,0,2,0,2,0,1,0,0,0,0,0,0,1,1,0,0,3,3,0,1,0,1,0,1,0,0,0,0,0,1,0,1,0,4,0,1,0,0,0,2,1,0,1,3,0,2,0,1,3,2,0,0,1,1,0,0,0,1,0,0,1,0,1,0,6,1,0,0,2,4,3,3,0,0,0,1,1,2,0,1,0,0,3,1,0,0,0,1,1,0,0,1,0,0,2,0,0,0,0,0,0,0,1,2,1,0,0,0,1,0,0,1,0,0,0,0,0,2,1,0,1,0,0,0,0,0,1,0,0,0,2,1,0,1,0,1,0,1,0,1,0,0,0,1,0,1,0,3,0,2,0,0,1,0,0,0,0,0,1,0,0,2,1,2,0,2,1,1,0,0,2,0,1,1,0,0,0,1,1,3,0,0,1,0,0,1,1,0,0,2,2,0,0,1,0,0,0,0,0,2,0,0,0,0,1,0,0,2,1,0,1,5,1,2,0,0,0,0,1,1,0,1,0,2,0,0,0,1,0,0,2,1,1,1,0,0,1,0,1,2,0,0,1,0,1,0,1,1,3,0,1,1,0,0,1,1,3,0,1,0,0,1,0,1,1,1,0,1,1,0,1,2,0,0,0,0,0,0,1,0,1,0,1,0,1,2,2,2,2,2,0,0,0,0,1,0,0,0,1,2,2,0,0,0,1,0,0,0,1,2,0,0,1,0,0,0,0,0,1,1,1,0,0,0,2,3,0,0,1,1,1,2,1,0,2,0,0,1,1,1,0,0,0,1,0,0,1,1,1,0,1,0,1,1,0,1,0,0,4,0,1,0,1,1,0,0,0,1,0,1,1,0,0,0,0,0,0,0,2,0,0,0,0,0,0,0,0,1,1,0,3,1,0,0,0,2,1,1,0,0,1,0,0,0,1,4,0,0,0,0,0,0,0,0,0,0,0,0,0,1,2,1,3,1,0,0,2,0,0,1,3,1,1,0,0,1,1,0,0,3,0,1,0,2,0,0,2,0,2,1,0,0,1,4,0,1,0,0,1,1,0,0,1,0,3,0,0,1,0,0,1,1,0,0,0,2,0,1,1,0,1,1,0,0,0,0,0,1,1,0,2,0,0,0,2,1,0,1,2,1,0,1,2,0,0,1,0,0,2,0,0,2,2,1,0,1,0,0,0,0,2,0,1,4,0,0,0,0,0,0,1,2,1,0,0,0,0,0,2,2,0,1,0,0,0,0,0,1,1,1,1,0,0,1,1,1,0,0,1,2,0,1,0,1,1,2,0,0,0,0,1,0,0,1,2,0,0,0,0,1,2,0,0,1,4,2,1,0,3,0,0,0,0,1,0,1,0,1,0,1,1,0,1,2,0,0,0,0,1,1,0,0,0,0,0,0,0,0,0,0,1,3,0,0,0,0,0,1,1,1,0,0,0,1,0,0,0,0,1,0,0,2,1,0,0,0,0,1,0,0,2,2,0,0,1,0,0,0,1,0,0,0,0,0,1,0,0,0,0,3,1,0,1,1,0,1,0,0,2,2,2,0,0,1,2,0,0,0,0,0,5,0,0,0,0,0,0,1,1,0,1,0,1,0,1,0,1,1,1,1,0,1,1,0,0,0,1,0,2,0,1,0,1,0,0,0,0,3,0,1,0,0,0,0,1,5,1,0,0,0,0,2,0,1,1,0,0,0,1,1,1,0,0,1,2,0,0,1,0,0,5,0,1,1,0,1,0,0,0,1,1,3,1,1,0,0,0,0,0,0,0,1,0,0,0,0,0,0,0,0,0,0,0,0,0,0,1,1,2,0,0,0,1,0,0,0,0,0,0,0,0,1,1,0,1,0,0,0,0,1,2,1,1,0,1,0,0,0,2,0,2,0,0,0,1,1,0,1,1,1,0,0,0,0,1,0,0,1,0,0,0,0,0,0,0,0,0,0,0,0,0,1,1,0,0,0,1,0,0,3,0,1,3,1,0,1,0,0,0,0,0,0,1,0,0,1,0,1,1,0,2,0,2,0,0,2,0,0,1,0,1,0,0,1,0,2,4,1,0,0,1,0,0,0,0,2,0,0,0,0,3,0,0,0,0,0,1,0,1,0,0,0,0,0,0,0,0,1,0,0,0,1,0,0,0,1,0,1,1,0,0,0,0,0,0,1,1,0,0,0,0,1,1,0,0,0,0,0,0,0,0,0,0,0,0,0,0,0,1,0,0,0,1,0,0,0,0,1,0,0,0,0,0,0,0,0,4,0,1,1,0,1,0,1,0,1,1,0,0,1,0,0,2,0,3,0,0,0,1,0,0,0,0,0,1,0,0,0,0,2,0,0,1,0,0,0,1,0,0,1,0,0,0,0,0,0,2,0,1,0,0,0,0,0,1,0,0,0,0,0,0,0,1,0,0,0,0,0,0,1,0,0,0,0,0,0,0,0,0,0,1,1,0,0,0,0,1,1,1,0,0,0,0,0,0,0,1,0,0,0,1,0,0,0,0,0,1,0,0,0,0,1,0,2,0,0,1,1,2,1,0,0,0,1,1,0,0,1,0,0,2,0,0,0,0,0,0,1,0,1,0,0,1,1,0,0,0,0,1,1,0,2,5,0,0,0,0,1,1,0,1,0,0,0,0,1,0,2,0,0,1,0,0,1,0,0,2,1,0,0,0,0,1,0,1,0,0,0,2,0,0,0,0,1,0,0,0,0,0,0,0,0,0,1,0,1,1,1,5,0,1,0,0,0,0,4,0,0,0,0,0,0,1,2,0,0,0,0,4,0,0,0,0,0,1,0,0,2,0,0,2,0,0,0,0,0,0,0,0,1,0,1,2,0,0,0,1,0,0,0,0,0,0,0,0,0,0,0,0,0,1,0,2,0,1,1,1,0,1,0,0,0,1,1,0,0,0,1,1,0,1,0,1,2,0,0,1,0,0,0,0,0,0,0,0,1,1,1,0,1,0,2,1,4,0,1,0,0,1,0,0,1,0,0,1,0,0,0,0,0,0,0,0,0,0,0,0,0,0,1,1,1,1,1,1,3,0,0,0,1,1,0,4,0,0,0,0,2,1,1,0,0,0,0,1,0,1,0,2,0,0,0,0,1,1,0,0,0,0,0,0,2,0,0,0,0,0,1,0,0,0,1,0,1,0,0,0,0,0,1,0,0,0,0,0,0,0,0,1,0,0,0,0,0,2,5,0,0,1,0,0,1,0,0,0,0,0,0,0,0,0,0,0,0,0,0,0,0,0,0,0,0,0,1,0,0,0,0,1,0,0,0,0,0,0,0,0,0,0,1,0,0,0,5,0,0,0,0,0,0,0,2,0,0,0,0,1,0,2,1,0,0,0,0,0,0,1,0,0,0,0,0,0,0,0,1,1,0,1,0,1,0,0,1,1,1,1,0,1,0,0,0,0,0,0,0,0,0,1,1,0,1,0,0,1,0,2,0,2,1,0,0,0,1,0,2,2,0,0,2,0,0,0,1,0,0,0,1,0,0,0,3,0,0,1,1,0,5,0,0,0,2,0,0,0,5,0,0,0,0,0,0,1,0,1,0,0,0,0,0,0,0,0,0,0,0,0,0,0,0,0,0,1,1,0,1,0,0,0,1,0,0,0,0,0,0,0,2,0,0,0,0,1,0,0,0,0,0,0,0,0,0,1,0,0,0,0,0,0,2,0,0,0,0,0,0,0,0,0,0,0,0,0,0,0,0,0,0,0,0,0,0,0,0,0,0,0,1,0,0,0,1,0,1,0,0,0,0,1,0,0,0,0,0,0,0,2,2,0,1,2,0,1,0,1,0,0,0,0,0,0,0,1,1,0,1,0,0,0,0,1,0,0,1,0,0,0,0,0,0,0,0,2,1,1,0,1,0,0,0,0,0,2,0,0,0,0,0,1,2,1,0,0,0,0,1,0,0,0,0,0,0,0,0,0,1,0,1,2,1,0,0,0,0,0,1,0,0,0,0,0,1,0,0,0,0,0,0,0,0,1,0,1,0,1,0,0,0,0,0,0,1,1,0,0,1,0,0,1,0,1,1,0,0,2,0,1,1,0,0,0,0,1,0,0,1,0,0,0,0,0,0,1,2,0,0,0,0,0,1,0,0,0,0,0,5,0,0,0,0,0,0,0,0,5,0,5,0,1,0,0,0,1,1,0,0,0,0,0,0,1,0,0,0,1,0,0,0,0,1,0,0,0,1,0,0,0,1,0,3,0,0,0,1,0,0,0,0,0,2,0,0,0,0,0,0,0,1,0,0,0,0,1,0,0,5,0,0,0,1,1,0,0,0,0,1,0,0,1,2,0,1,0,1,0,0,0,0,0,0,0,1,1,0,0,0,0,0,0,0,1,0,2,0,0,0,0,1,1,0,0,0,0,1,0,0,0,0,0,0,0,0,0,1,0,0,3,0,0,0,0,0,0,0,1,0,0,0,0,0,2,0,0,1,0,0,0,0,1,0,0,1,0,0,2,0,0,4,0,0,0,0,0,0,1,0,5,2,0,0,0,0,1,0,0,0,0,0,0,0,0,0,0,1,0,1,0,0,0,0,0,0,0,0,0,0,0,1,1,0,0,0,1,0,1,0,0,0,0,0,0,0,0,0,0,0,0,0,0,1,0,0,0,0,0,1,0,0,2,0,0,0,1,0,0,0,0,0,0,0,0,0,0,1,0,0,0,0,0,0,0,0,2,0,1,0,0,0,0,0,0,0,0,0,1,0,0,0,0,0,0,1,2,0,0,0,0,0,1,0,0,0,0,0,0,0,0,0,0,0,0,0,1,0,0,1,0,0,2,0,0,0,4,0,0,0,0,0,0,0,0,3,0,0,0,0,2,0,0,0,0,1,0,0,0,0,0,Lawyeraau</t>
  </si>
  <si>
    <t>841,4,5,7,3,4,3,4,0,4,6,4,1,1,3,2,4,0,2,1,1,0,0,0,1,0,0,1,2,0,0,0,1,0,1,2,1,2,0,0,1,0,0,0,0,0,1,1,2,1,0,0,1,0,0,0,0,1,2,0,2,0,0,0,1,0,0,0,2,0,0,0,1,3,0,0,0,0,0,1,1,1,1,0,0,0,0,0,0,0,0,0,1,0,2,0,0,0,0,0,1,0,0,0,0,0,0,0,1,0,0,1,0,0,0,0,0,1,0,0,0,1,0,0,0,1,0,0,1,1,0,0,0,0,0,1,0,0,0,0,0,0,0,0,0,0,0,0,0,0,0,0,0,0,1,0,1,0,0,0,0,0,0,0,0,0,0,0,0,0,0,1,0,0,0,0,0,0,0,0,0,0,0,0,0,0,0,0,0,0,0,0,0,0,0,0,0,0,0,0,0,0,0,0,0,0,0,0,0,0,0,0,2,1,0,0,0,0,0,0,0,0,0,0,0,0,0,0,0,0,0,0,0,0,0,0,0,0,0,0,0,0,0,0,0,0,0,0,0,1,0,0,0,0,0,0,0,0,0,0,0,0,0,0,0,0,0,0,0,0,0,1,0,0,0,0,0,0,0,0,0,0,0,0,0,0,1,0,0,0,0,0,0,0,1,0,0,0,0,0,0,0,0,1,0,0,0,0,0,0,0,0,0,0,1,0,0,0,0,1,0,0,0,0,0,0,0,0,0,0,0,0,0,0,0,0,0,0,0,0,0,0,0,0,0,0,0,1,0,0,0,0,0,0,0,0,0,0,0,0,0,0,0,0,0,0,0,1,0,0,0,0,0,0,0,0,0,0,0,0,0,0,0,0,0,0,0,1,0,0,0,0,0,0,0,0,0,0,0,0,0,0,0,0,0,0,0,0,0,0,0,0,0,0,0,0,0,0,1,0,0,0,0,0,1,0,0,0,1,0,0,0,0,0,0,0,0,0,0,0,0,0,0,0,0,0,0,0,0,0,0,0,0,0,1,0,0,0,0,0,0,1,0,0,0,1,0,0,0,0,0,0,0,0,0,0,0,0,0,0,0,0,0,0,0,0,0,0,0,0,0,1,0,0,0,0,0,0,0,0,0,0,0,0,0,0,0,0,0,0,0,0,0,0,0,0,0,0,0,0,0,0,0,0,0,0,0,0,0,0,0,0,0,0,0,1,0,0,0,0,0,0,0,0,0,0,0,0,0,0,1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1,0,0,0,0,0,1,0,0,0,0,0,0,0,0,0,0,0,0,0,0,0,0,0,0,0,0,0,0,0,0,0,0,0,0,0,0,0,0,0,0,0,0,0,0,0,0,0,0,0,0,0,0,0,0,0,0,0,0,0,0,0,0,2,0,0,0,0,0,0,0,0,0,0,0,0,1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1,0,0,0,0,0,0,0,0,0,1,0,0,0,0,0,0,1,0,0,0,0,0,0,1,0,0,0,0,0,0,0,0,0,0,0,0,2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3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1,1,0,0,0,0,1,0,0,0,0,1,0,0,0,0,1,0,1,0,0,0,1,1,0,0,0,0,0,0,1,0,0,0,0,1,0,0,0,1,0,0,0,0,0,0,0,0,0,0,0,1,0,0,1,0,0,0,0,1,0,0,0,1,0,0,0,0,0,0,0,0,0,0,0,1,1,0,0,0,1,0,0,0,0,0,0,0,0,0,0,0,0,0,0,0,0,0,0,0,0,0,0,0,0,1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1,0,0,0,0,0,0,0,0,0,1,0,0,0,0,0,0,0,0,0,0,0,0,0,0,0,0,0,0,0,0,0,0,0,0,0,0,0,1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1,0,0,0,0,0,0,0,0,0,0,0,0,0,0,0,0,0,0,1,0,0,0,0,0,0,0,0,0,1,0,0,0,2,0,0,0,0,0,0,0,0,0,0,0,0,0,0,0,0,0,0,0,0,0,0,0,0,0,0,0,0,0,0,0,0,0,0,0,1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1,0,0,0,0,0,0,0,0,0,0,0,0,0,1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0,195,62,54,55,37,41,32,21,28,26,17,17,23,22,21,13,17,17,8,17,14,10,17,6,6,7,15,9,10,12,10,6,10,15,9,4,4,8,9,10,9,7,10,3,10,11,4,11,8,6,10,6,5,4,6,3,8,2,4,5,2,7,5,7,6,5,6,6,5,5,4,5,3,3,6,7,6,3,3,3,2,5,3,6,4,9,6,3,4,7,2,6,7,1,5,8,3,5,3,7,5,3,2,5,5,7,4,0,0,5,3,1,5,5,2,6,1,5,1,5,7,6,2,6,5,4,5,4,4,3,9,1,0,0,2,1,6,2,4,5,2,2,2,5,3,4,3,0,4,6,2,0,6,4,6,2,3,4,3,1,2,1,1,1,3,3,8,6,2,2,1,5,1,2,3,5,3,2,2,0,4,1,2,4,6,3,4,0,2,1,0,3,5,4,2,4,2,3,4,1,0,2,0,6,1,2,5,1,5,6,5,3,2,2,3,1,0,3,2,1,1,4,5,3,0,0,2,4,4,5,1,4,3,2,2,3,0,1,1,5,4,2,2,4,0,3,3,2,2,1,2,1,3,2,6,2,3,1,1,1,0,2,1,1,0,1,3,2,1,5,0,1,1,3,2,1,1,0,2,1,3,2,0,0,1,0,1,1,2,2,0,1,4,2,1,1,1,0,2,0,1,2,1,1,0,2,1,2,3,4,1,1,3,5,1,0,4,4,2,5,0,2,2,2,4,3,3,3,1,4,2,0,0,0,0,0,0,1,0,0,3,3,4,0,1,1,1,1,2,2,0,4,1,1,4,0,1,2,1,0,2,0,3,0,4,2,0,0,0,0,0,2,2,2,1,1,4,2,2,1,2,0,1,1,1,2,0,2,0,0,2,1,2,1,0,2,0,1,1,0,1,0,1,0,2,1,1,3,2,1,0,1,0,2,1,2,0,1,0,1,0,0,2,1,0,0,1,1,1,0,0,2,1,2,1,0,1,0,2,0,0,0,1,1,0,1,1,0,1,0,4,1,1,0,1,0,1,0,0,1,1,1,1,1,1,2,1,1,2,1,0,0,1,1,0,1,1,2,0,2,3,0,0,2,1,2,1,0,0,0,1,2,0,1,0,2,1,1,0,0,1,2,0,2,1,0,1,0,0,1,2,2,1,2,1,1,0,1,0,2,2,4,0,0,2,1,0,0,0,1,0,0,0,0,1,0,0,0,0,2,2,0,1,0,0,0,0,1,0,0,0,4,1,0,0,2,0,2,3,0,0,0,1,0,1,0,0,2,1,0,1,0,0,0,0,0,0,0,1,0,0,0,0,1,1,0,0,2,0,1,1,0,1,0,0,2,0,2,2,1,1,1,1,1,0,2,1,1,0,1,0,2,2,0,0,0,0,1,2,3,1,1,0,0,1,0,0,1,0,1,0,0,1,2,1,0,1,1,0,0,1,0,2,1,0,0,2,0,0,2,0,1,1,0,1,0,2,2,0,2,0,0,0,0,0,0,0,1,0,1,1,0,0,1,2,0,2,1,1,1,0,1,0,2,0,1,1,1,0,0,2,0,0,0,0,1,0,1,2,0,1,2,1,2,0,2,2,1,0,0,1,1,0,3,0,0,1,1,2,1,0,0,0,0,0,1,0,0,1,0,1,0,0,0,1,1,0,0,1,0,0,0,2,1,1,2,0,0,0,0,0,0,1,0,0,0,0,0,0,0,2,1,0,1,0,1,2,1,1,0,1,0,0,2,2,1,1,2,1,1,0,0,0,0,0,0,0,1,0,0,1,1,2,3,0,0,1,0,0,0,0,1,0,0,2,0,0,1,0,0,0,2,1,0,2,0,1,0,1,1,1,1,3,0,3,1,0,1,0,2,1,0,1,0,0,0,0,0,1,0,0,0,0,0,0,1,0,1,0,1,0,0,1,0,0,1,1,2,0,2,0,1,0,4,0,0,0,0,1,1,3,2,2,0,0,0,0,0,0,1,1,3,0,0,1,1,3,1,0,0,1,1,0,0,0,1,0,0,0,1,0,0,0,1,0,1,0,0,0,1,1,0,0,1,2,0,1,0,3,0,1,0,0,0,1,1,0,0,0,0,1,0,0,2,1,1,1,0,1,1,2,1,1,0,1,0,1,0,0,0,0,0,1,0,1,1,0,0,0,0,0,0,0,0,0,0,0,0,0,1,0,1,0,0,0,0,1,0,0,0,1,0,0,0,0,0,1,1,0,0,0,0,1,2,0,0,0,0,0,0,0,0,0,1,1,2,0,1,0,0,0,1,0,0,1,0,0,1,0,1,0,0,1,1,0,0,0,0,1,1,0,1,0,0,0,0,2,0,0,0,1,0,1,1,0,0,2,1,0,1,1,0,0,2,1,0,1,0,1,0,1,1,0,0,0,1,1,1,0,0,0,1,2,0,0,0,2,1,0,0,0,0,0,0,0,0,3,0,0,1,0,2,0,1,0,0,0,1,1,0,0,0,0,0,0,0,1,0,0,0,1,0,0,0,0,1,0,0,1,0,1,0,1,0,0,1,2,1,0,2,0,1,0,0,1,0,0,0,0,0,0,0,0,0,0,0,1,0,0,0,1,1,0,0,0,0,1,0,1,0,0,0,0,1,0,0,0,1,3,0,0,1,0,1,1,2,2,0,0,0,1,0,2,0,0,0,0,0,0,0,1,1,0,1,1,1,0,0,0,0,0,0,3,1,0,0,0,0,0,0,0,1,1,1,0,0,0,2,1,0,0,0,0,1,2,1,1,0,0,0,1,0,0,1,0,0,0,0,0,0,0,1,0,1,0,0,0,1,5,0,0,1,1,0,0,1,0,0,0,0,0,0,1,2,2,0,0,0,0,0,0,0,2,1,0,0,0,0,0,0,0,0,0,1,0,1,0,1,0,0,0,0,0,1,0,0,1,0,0,1,0,0,1,1,0,0,2,1,0,0,0,0,0,0,0,0,2,0,0,0,0,1,0,1,0,1,0,0,0,2,0,1,0,4,1,0,0,0,0,0,1,0,2,4,0,0,0,0,0,2,0,1,0,0,0,0,2,0,1,0,2,0,1,0,0,0,1,0,2,0,0,0,0,0,0,1,0,0,0,0,0,1,2,0,1,0,0,0,0,0,0,0,0,0,0,1,0,1,0,0,0,0,0,1,0,0,2,0,0,1,0,1,1,2,0,1,1,0,1,2,0,1,0,0,1,2,0,0,0,2,0,1,0,1,1,0,2,0,1,0,0,1,0,0,1,0,0,0,0,0,0,1,0,0,0,1,1,0,0,1,0,0,0,0,0,0,0,0,0,0,0,0,0,0,0,0,1,0,0,0,0,1,0,1,0,2,1,0,0,0,1,0,0,0,2,0,1,0,0,0,0,2,0,2,1,0,0,0,0,0,0,0,0,0,0,0,0,0,0,0,1,2,0,0,0,0,1,0,1,0,1,0,0,2,0,0,0,0,0,0,0,0,0,0,1,0,0,0,1,0,0,0,0,0,0,0,0,0,0,0,0,0,3,1,0,0,0,0,0,0,0,0,2,0,0,3,0,0,0,0,0,1,0,0,0,0,1,0,1,1,0,1,1,1,2,0,0,0,0,0,1,1,0,0,0,0,0,0,0,1,1,0,0,0,1,0,0,0,1,0,2,0,0,0,0,0,0,0,2,2,1,1,0,0,1,1,0,1,1,1,1,0,0,1,1,0,2,0,0,0,0,0,0,0,0,0,0,0,0,0,0,1,0,0,2,0,0,0,0,0,0,0,0,0,0,1,0,0,2,0,0,0,0,0,0,0,0,0,0,0,0,0,4,0,1,0,0,0,0,0,1,0,0,0,0,0,0,0,3,0,1,0,0,0,1,0,0,0,0,0,0,2,0,0,0,0,0,0,0,0,3,0,0,0,0,0,1,1,0,0,0,1,0,0,0,2,0,0,0,0,0,0,0,0,2,0,0,0,1,0,0,0,1,0,0,0,1,1,0,1,0,1,1,0,0,0,0,0,0,0,0,1,0,0,0,0,0,0,1,0,1,0,1,0,0,1,1,1,0,0,0,0,0,0,0,0,1,0,1,1,0,1,0,0,1,1,0,0,0,1,1,1,0,1,0,1,0,0,0,0,1,0,0,1,0,1,0,0,0,1,0,1,0,0,1,0,0,0,0,0,0,0,0,0,0,0,1,0,2,1,1,0,0,0,0,1,0,0,0,0,1,0,1,0,1,1,1,0,2,0,1,0,0,1,0,0,0,0,0,0,0,0,0,0,0,0,0,0,1,0,0,0,0,0,0,0,0,0,0,0,0,0,2,0,0,0,0,1,1,0,0,0,1,0,0,0,0,0,0,0,1,0,0,1,0,1,0,1,1,0,0,0,0,1,3,0,0,0,0,0,1,1,0,1,0,0,0,0,1,0,0,1,0,0,1,0,0,0,2,0,0,0,1,0,0,1,1,0,0,0,1,1,0,0,1,0,1,0,2,0,0,0,0,0,0,0,0,1,0,0,0,0,0,1,0,0,1,2,1,0,0,0,0,1,0,1,0,1,0,0,1,0,1,1,0,1,0,1,0,0,4,0,0,0,0,0,0,2,0,0,0,0,2,0,0,0,0,0,0,0,1,0,0,1,0,0,0,0,2,0,0,0,1,0,0,0,0,0,0,1,0,1,2,0,0,1,1,0,0,0,0,1,0,0,1,0,0,0,0,0,0,0,0,1,1,0,0,0,0,0,0,1,0,0,1,0,0,1,0,0,0,0,0,0,0,0,0,1,0,0,0,0,0,0,0,0,0,0,0,0,0,0,0,0,2,1,1,0,1,1,0,0,1,3,0,0,0,0,0,0,0,0,0,0,0,0,0,0,1,0,0,2,0,2,1,0,1,0,0,1,0,1,0,0,0,1,0,0,0,0,0,0,0,0,0,0,0,0,0,0,0,0,0,0,0,0,1,1,0,0,0,0,0,0,1,0,0,0,0,0,0,0,1,0,0,0,1,0,0,0,0,0,0,0,0,1,0,1,0,0,0,0,0,0,0,1,0,1,0,0,0,0,0,0,0,0,0,0,0,0,0,0,0,0,0,0,1,0,0,0,0,1,0,0,0,0,0,0,0,0,0,0,0,0,0,0,0,0,1,0,0,0,1,0,0,0,0,0,1,0,1,0,0,0,0,0,0,0,0,1,0,0,0,2,0,0,0,0,0,0,0,0,0,2,1,0,1,1,1,1,1,0,0,0,0,0,0,0,0,1,0,0,0,0,0,0,0,0,1,0,0,0,0,0,1,0,1,0,0,0,0,0,0,1,0,1,0,0,0,0,0,0,1,0,0,1,0,0,0,0,0,2,1,1,0,1,0,0,0,0,0,0,0,0,0,0,0,0,2,0,0,1,0,1,1,0,0,0,0,1,1,0,1,0,1,0,0,1,1,0,0,0,0,1,0,0,1,0,0,1,0,0,2,0,0,0,0,2,0,0,1,1,0,0,0,0,0,0,1,0,0,0,1,0,0,0,1,0,1,1,0,0,1,0,0,0,2,0,0,0,0,0,0,0,0,0,0,0,0,0,0,0,0,0,0,0,0,2,0,0,0,0,1,0,0,0,0,1,0,0,0,0,0,0,0,1,1,0,0,0,0,2,0,0,1,2,0,0,0,0,1,1,0,0,0,1,0,0,0,0,0,2,0,0,0,0,0,0,0,0,0,0,0,0,0,0,0,0,0,0,0,0,0,0,0,0,0,0,1,0,1,0,0,0,1,0,0,0,0,0,0,1,0,1,0,0,3,0,1,2,0,0,0,1,0,1,0,0,0,1,0,1,0,0,1,0,0,0,0,1,0,0,0,0,0,0,1,0,1,1,0,0,0,0,0,0,0,0,1,1,0,0,0,0,0,0,1,1,1,0,0,0,0,0,1,0,0,0,0,0,0,0,0,0,0,0,1,0,0,0,0,0,0,1,0,0,1,0,0,0,0,0,0,0,0,1,1,2,0,0,0,0,0,0,0,0,0,1,1,0,0,1,0,0,0,0,0,0,0,0,0,1,0,0,1,0,0,0,0,0,0,0,0,1,0,0,0,0,0,1,1,2,0,0,1,1,0,0,0,1,0,0,1,0,0,0,0,0,1,0,0,0,0,0,0,0,0,0,1,0,1,0,1,0,0,0,0,1,0,0,0,0,0,1,1,0,0,0,1,1,0,0,1,0,0,0,0,0,0,0,0,0,0,0,0,0,0,0,0,0,0,0,0,0,0,0,0,0,0,0,0,0,0,0,0,0,0,0,0,0,0,0,0,0,1,0,0,0,0,0,0,0,0,0,0,0,0,0,1,0,0,0,0,0,0,0,0,1,1,0,0,1,0,0,0,1,0,0,0,0,0,0,0,0,0,0,1,0,0,0,1,1,0,0,0,0,0,0,0,0,0,0,0,0,0,0,0,1,0,0,0,0,2,0,0,0,1,1,0,0,0,1,0,0,0,1,0,1,1,0,0,0,0,0,0,0,0,1,0,0,0,0,1,0,0,0,0,0,1,0,1,0,0,0,0,0,0,0,0,0,0,0,1,0,0,1,0,1,0,0,0,0,0,1,0,2,0,0,1,1,0,0,0,0,0,0,0,0,0,0,0,0,0,0,0,0,0,0,0,0,1,0,0,0,0,0,1,0,0,0,0,0,0,0,1,0,0,0,1,1,0,1,0,0,1,0,1,0,0,0,1,0,0,0,0,0,0,0,0,0,0,0,0,0,1,2,0,1,0,1,0,0,0,0,0,0,0,0,0,0,0,0,1,0,0,0,0,0,0,0,0,0,0,0,0,0,1,0,0,0,0,0,0,0,0,0,0,0,0,0,0,0,0,0,0,0,0,0,0,0,0,0,0,0,0,0,0,0,0,0,0,0,0,0,0,0,0,0,0,0,0,0,0,1,0,0,0,0,0,0,0,0,0,0,0,0,0,0,0,0,1,0,1,0,0,0,1,2,0,0,0,0,0,1,1,1,1,1,0,0,1,0,0,0,0,0,1,0,0,0,0,0,0,0,0,0,0,0,0,0,0,0,0,0,0,0,2,0,1,0,0,0,0,0,0,2,0,0,1,0,0,0,1,0,0,0,1,0,0,0,0,0,0,0,0,0,1,0,0,1,0,0,0,1,0,0,0,1,0,0,0,1,0,0,0,0,0,1,1,0,0,0,0,0,0,0,0,0,0,0,0,0,0,0,0,1,1,0,2,1,2,0,0,2,0,0,0,1,0,0,0,1,0,2,0,0,0,1,0,0,0,1,0,0,1,0,0,0,0,0,0,0,0,0,0,0,0,0,0,1,0,0,0,0,0,0,0,0,0,0,0,0,0,0,0,0,1,0,0,0,1,0,0,0,0,0,1,0,0,1,0,1,1,0,0,0,0,0,0,0,0,0,0,0,0,0,0,0,0,0,0,0,0,0,0,0,0,1,0,0,0,0,0,0,0,0,0,0,0,0,0,0,0,0,2,0,0,0,0,0,0,0,0,0,0,0,0,0,0,0,0,1,0,0,0,0,0,0,0,0,0,0,0,0,0,0,0,0,0,0,0,0,0,0,0,0,0,0,1,0,1,0,0,1,0,0,1,0,0,0,1,0,1,0,0,0,0,0,0,1,0,0,2,1,0,0,1,0,1,0,0,0,0,0,0,0,0,1,0,0,0,0,0,0,1,0,0,0,0,0,0,1,0,0,0,0,0,2,0,1,0,0,0,0,Lee</t>
  </si>
  <si>
    <t>842,22,8,8,7,7,7,5,7,0,7,6,2,1,3,3,5,0,1,4,4,1,1,0,1,1,2,4,1,0,3,3,5,1,0,0,0,2,3,1,2,1,0,0,1,2,1,0,0,0,1,0,2,0,0,0,0,1,0,1,0,0,0,0,1,1,0,1,1,1,0,0,0,2,1,0,0,0,0,0,0,1,0,0,1,1,0,0,0,0,0,2,0,2,4,0,0,0,0,0,2,0,1,0,1,0,0,0,0,1,0,1,0,0,0,0,0,0,0,0,0,2,0,0,0,0,0,0,0,0,0,0,0,0,0,1,0,0,0,0,0,1,0,0,0,0,0,0,0,0,0,0,0,0,0,0,0,0,2,1,0,0,0,0,0,1,0,0,0,0,0,2,0,0,0,0,0,0,3,0,0,0,0,0,0,1,0,0,0,0,0,0,0,0,1,0,0,0,1,0,0,0,0,0,0,0,1,0,0,0,0,0,2,0,0,0,0,0,0,1,0,0,0,0,1,0,0,0,0,0,0,0,0,0,0,0,0,0,0,0,0,1,0,0,0,0,0,0,0,0,0,0,0,0,0,0,0,0,0,5,0,0,0,0,0,0,1,0,0,0,0,2,0,0,0,0,0,0,0,0,0,0,0,1,0,1,0,0,0,2,1,0,0,0,0,0,0,0,1,0,0,0,0,0,0,0,0,0,0,0,0,0,0,0,0,0,0,0,0,7,0,0,0,0,0,0,1,0,0,0,0,0,0,0,0,0,0,0,0,0,0,0,0,0,0,0,0,0,0,0,0,0,0,0,0,0,0,0,0,0,0,0,0,0,0,0,0,1,0,0,0,0,0,0,0,2,0,0,0,0,0,0,0,0,0,0,0,0,0,1,1,0,0,0,0,0,0,0,0,0,0,0,0,2,0,0,0,0,0,0,0,0,0,0,1,0,0,0,0,0,0,0,0,0,0,0,0,0,0,0,0,0,0,0,0,0,0,0,0,0,0,0,0,0,0,0,0,0,0,0,0,0,0,0,0,0,0,1,0,0,0,0,0,0,0,0,0,0,0,0,0,0,0,0,0,0,0,0,0,1,0,0,0,0,0,0,0,0,0,0,0,2,0,0,0,0,0,0,0,0,0,0,0,0,0,0,0,0,0,1,0,0,0,0,0,0,0,0,0,0,0,0,0,0,0,0,0,0,1,0,0,0,0,0,0,0,0,0,0,0,0,0,0,0,0,0,0,0,0,0,0,0,0,0,0,0,0,2,0,0,1,0,0,0,0,0,0,0,0,0,0,1,0,0,0,0,0,0,0,0,0,0,0,0,0,0,0,0,0,0,0,1,0,0,0,0,0,0,0,0,0,1,0,0,0,0,3,0,0,0,0,0,0,0,0,0,0,0,0,0,0,0,0,0,0,1,0,0,1,0,0,0,1,0,0,0,0,0,0,0,0,0,0,0,0,0,0,0,0,0,0,1,0,1,0,0,0,0,0,0,0,0,0,0,0,0,0,0,0,0,0,0,0,0,0,0,0,0,0,0,0,0,0,0,0,1,0,0,0,0,0,0,0,0,0,0,0,0,0,0,0,0,0,0,0,0,0,0,0,0,1,0,0,0,0,0,0,0,0,0,0,0,0,0,0,0,0,0,0,0,0,0,0,0,0,0,0,0,0,1,0,0,0,0,0,0,0,0,0,0,0,0,0,0,0,0,0,0,1,0,0,0,0,0,0,0,0,0,0,0,0,0,1,0,0,0,0,0,0,0,0,0,0,0,0,0,0,0,1,0,0,0,0,0,0,0,0,1,0,0,0,0,1,0,0,0,0,0,0,0,0,0,0,0,0,0,0,0,0,0,0,0,0,0,0,0,0,0,0,0,0,0,0,0,0,0,0,0,0,1,0,0,0,0,0,0,0,0,0,1,0,0,0,0,0,0,0,0,0,0,0,0,0,0,0,1,0,0,0,0,0,0,0,0,0,0,0,0,0,0,0,0,0,0,0,0,0,0,0,0,0,0,1,0,0,0,0,0,0,0,0,0,0,0,0,0,0,0,0,0,0,0,0,0,0,0,0,0,0,0,0,0,0,0,0,0,0,0,0,0,0,0,0,0,0,0,0,0,0,0,0,1,0,0,0,0,1,0,0,0,0,0,0,0,0,0,0,0,0,0,0,0,0,0,0,0,0,0,0,1,0,0,0,0,0,0,0,0,0,1,0,0,0,0,0,0,0,0,0,0,0,0,0,0,0,0,0,2,0,0,0,0,0,0,0,0,1,0,0,0,0,0,0,0,0,0,0,0,0,0,0,0,0,0,0,0,0,0,0,0,0,0,0,0,0,0,0,0,0,0,0,0,0,0,0,0,0,0,0,0,0,0,0,0,9,0,0,1,0,1,0,0,0,0,0,0,0,0,0,0,0,0,0,0,0,0,0,0,0,0,0,0,0,0,0,0,0,0,0,0,0,0,0,0,0,0,0,0,0,0,0,0,0,0,1,0,0,0,0,0,0,0,0,0,0,0,0,0,0,0,0,0,0,0,0,0,0,0,0,0,0,0,0,0,0,0,0,0,0,0,0,0,0,0,0,0,0,0,0,0,0,0,0,0,0,0,0,0,0,0,0,0,0,0,0,0,0,0,1,0,0,0,0,0,0,0,0,0,0,0,0,0,0,0,0,0,0,0,0,0,0,0,0,0,0,0,0,1,0,1,0,0,0,0,0,0,0,0,0,0,0,0,0,0,0,0,0,1,0,0,0,0,0,2,0,0,0,0,0,0,0,0,0,0,0,0,0,0,0,0,0,0,0,0,0,0,0,0,0,0,0,0,0,0,0,0,0,0,0,0,0,0,0,0,0,0,0,0,0,0,0,0,0,0,0,0,0,0,0,0,0,0,0,0,0,0,1,0,0,0,0,0,0,0,1,0,0,0,0,0,0,0,0,0,0,0,0,0,0,0,0,0,0,0,0,0,0,0,0,0,0,0,0,0,0,0,0,0,0,0,0,0,0,0,0,0,0,0,1,0,0,1,0,0,0,0,0,0,0,0,0,0,0,0,0,0,0,0,0,0,0,0,0,0,0,0,0,0,0,0,0,0,0,0,0,0,0,0,0,0,0,0,0,0,0,0,0,0,0,0,0,0,0,0,0,0,0,0,0,2,0,0,0,0,0,0,0,0,0,0,0,0,0,0,0,0,0,0,0,0,0,0,0,0,0,0,0,0,0,0,0,0,0,0,0,0,0,0,1,0,0,0,0,0,0,0,0,0,0,0,0,0,0,0,0,0,0,0,0,0,0,0,0,0,0,0,0,0,0,0,0,0,1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2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1,0,2,1,0,1,0,0,0,0,0,0,2,0,1,0,0,0,1,1,0,1,0,0,1,1,0,0,1,2,0,0,0,1,0,0,0,0,0,0,0,0,1,0,0,0,0,0,0,2,0,0,0,0,0,0,1,0,0,0,0,0,0,0,1,0,0,0,0,1,0,0,0,0,0,0,0,0,0,0,1,0,0,0,0,3,2,0,1,0,0,0,0,0,0,0,1,0,0,0,0,0,0,0,0,0,0,0,0,0,0,0,0,1,0,0,0,0,0,0,0,0,0,0,0,1,0,1,0,0,0,0,2,0,0,0,0,0,0,0,0,0,0,0,0,0,0,0,0,0,0,0,0,0,0,0,0,0,0,0,0,0,0,0,0,0,1,0,0,0,0,0,0,0,0,0,0,0,0,0,1,0,0,0,0,0,0,0,1,0,0,1,0,0,1,0,0,0,0,0,0,0,0,0,2,0,0,0,0,0,0,0,0,0,0,0,0,0,0,0,0,0,0,0,1,0,0,0,0,0,0,0,0,0,0,0,0,0,0,1,1,0,0,0,0,0,0,0,0,0,0,0,0,0,1,0,0,0,0,0,0,0,0,0,0,0,1,1,0,0,0,0,0,0,0,0,0,0,0,1,0,0,0,0,0,0,0,0,0,0,0,0,0,0,0,0,0,0,0,0,0,0,0,0,0,0,0,0,0,0,0,2,0,0,0,0,0,0,0,0,0,0,0,0,0,0,0,0,0,0,0,0,0,0,0,0,0,0,0,0,0,0,0,0,0,0,0,0,0,0,0,0,0,0,0,0,0,0,0,0,0,0,1,0,0,0,0,0,0,0,0,0,0,0,0,0,0,0,0,0,0,0,0,0,0,0,0,0,0,0,0,0,0,0,0,0,0,0,0,1,0,0,0,0,0,0,0,0,0,0,0,1,0,0,0,0,0,0,0,0,0,0,0,0,0,0,0,0,0,0,0,0,0,0,0,0,0,0,0,0,0,0,1,0,0,0,0,0,0,0,0,0,0,0,0,0,0,0,0,0,0,0,0,0,0,0,0,0,0,0,0,0,0,0,0,1,0,0,0,0,0,0,0,0,0,0,0,0,0,0,0,0,0,0,0,0,0,1,0,0,0,0,0,0,0,0,0,0,0,0,0,0,0,1,0,0,0,0,0,0,0,0,0,0,0,0,0,0,0,0,0,0,0,0,1,0,0,0,0,0,0,0,0,0,0,0,0,0,0,0,0,0,0,0,0,0,0,0,0,0,0,0,0,0,0,0,0,0,0,0,0,0,0,0,0,0,0,0,0,0,0,0,0,0,0,0,0,0,0,0,0,0,0,0,0,0,0,1,0,0,0,0,0,0,0,1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1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1,0,1,0,0,0,0,0,0,0,0,0,0,0,0,0,1,0,0,0,0,0,0,0,0,0,0,0,0,0,0,0,0,0,0,0,0,0,0,0,0,0,0,0,0,0,1,0,0,0,0,0,0,0,0,0,0,0,0,0,0,0,0,0,0,0,0,0,0,0,0,0,0,0,0,0,0,0,0,0,0,0,0,0,0,0,0,0,0,0,0,0,0,0,0,0,0,0,0,0,0,0,0,0,0,0,0,0,0,0,0,0,0,0,0,0,0,0,0,1,0,0,0,0,0,0,0,0,0,0,0,0,0,0,0,0,0,0,1,0,0,0,1,0,0,0,0,0,0,0,0,0,0,0,0,0,0,0,0,0,0,0,0,0,0,0,0,0,0,0,0,0,0,0,0,0,0,0,0,0,0,0,0,0,0,0,0,0,0,0,0,0,0,0,0,0,0,0,0,0,0,0,0,0,0,0,0,0,0,0,1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1,0,0,0,0,0,0,0,0,0,0,1,0,0,0,0,0,0,0,0,0,0,0,1,0,0,0,0,0,0,0,1,0,0,0,0,0,0,0,0,1,0,0,0,0,0,0,0,0,0,0,0,0,0,0,0,0,0,0,0,0,1,0,0,0,0,0,0,0,0,0,0,0,0,0,0,0,0,0,0,0,0,0,0,0,0,0,0,0,0,0,0,0,0,0,0,0,0,0,0,0,0,0,0,0,2,0,0,0,0,0,0,0,0,0,0,0,0,0,0,0,0,0,0,0,0,0,0,0,0,0,0,0,0,0,0,0,0,0,0,0,0,0,1,0,0,0,0,0,0,0,0,0,0,0,0,0,0,0,0,0,0,0,0,0,0,0,0,0,0,0,0,0,0,0,0,0,0,0,0,0,0,0,0,1,0,0,1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1,0,0,0,0,0,0,0,0,0,0,0,0,0,0,0,0,0,0,0,0,0,0,0,0,0,0,0,0,0,0,0,0,0,0,0,0,0,0,0,0,0,0,0,0,0,0,0,0,0,0,346,111,114,83,84,68,68,44,51,36,32,36,30,28,35,28,28,25,27,25,23,28,34,25,24,24,18,13,18,20,25,16,25,20,13,22,22,11,14,15,12,8,10,16,13,21,10,12,10,13,8,14,11,11,12,6,8,15,15,10,11,9,5,9,8,10,15,12,8,8,12,9,7,12,10,8,9,7,7,3,12,5,13,8,7,7,7,12,8,11,4,14,8,5,5,10,3,5,6,8,5,2,2,7,8,10,3,3,5,3,7,5,4,4,5,8,4,8,9,11,8,8,3,1,5,7,4,10,7,9,9,9,3,5,5,4,4,2,3,6,5,4,3,6,1,3,9,7,6,0,4,4,8,6,0,8,4,0,5,3,1,4,1,2,8,2,11,7,7,9,5,6,3,2,3,4,7,2,4,5,1,2,5,3,7,4,0,4,4,3,2,4,7,12,2,0,5,4,0,5,4,1,4,7,2,9,3,3,8,7,6,17,6,5,7,2,4,3,4,2,1,0,1,5,2,3,5,9,6,2,5,6,5,15,5,5,4,2,2,2,4,1,7,3,4,2,0,1,3,2,0,5,4,2,4,4,3,1,5,5,4,5,2,3,0,7,6,1,2,7,1,1,1,3,4,1,1,0,0,5,1,10,2,3,2,2,4,1,2,1,0,1,0,8,3,3,2,0,3,2,6,4,2,1,2,4,1,2,3,6,2,5,5,4,5,2,6,5,4,0,4,3,0,1,0,6,3,1,2,5,2,2,6,1,1,0,6,0,0,2,3,5,2,1,1,0,2,1,2,1,3,5,0,2,5,2,0,4,4,4,2,1,5,3,0,3,0,1,2,3,3,3,4,1,10,3,0,1,2,2,5,2,4,5,5,5,2,3,3,5,1,3,3,2,1,15,1,3,1,2,1,1,5,1,15,1,4,3,15,1,2,3,1,3,1,2,0,2,2,6,1,0,2,0,3,1,3,4,1,1,1,1,0,2,0,1,4,0,1,1,3,1,1,2,0,0,1,1,0,0,3,3,3,0,4,1,5,0,1,7,1,5,4,1,0,0,1,1,0,2,0,4,0,0,3,0,2,4,0,0,0,1,1,0,2,2,2,0,0,2,1,1,2,3,0,1,4,2,1,1,3,0,1,2,4,4,1,0,0,1,0,0,1,1,0,2,4,3,1,1,0,2,0,1,2,8,0,0,0,5,0,2,0,0,2,0,0,2,0,0,15,4,1,0,3,1,1,2,2,1,4,2,1,2,0,1,2,1,1,1,1,1,0,0,0,1,0,3,1,0,0,2,1,0,3,4,0,0,2,1,1,3,3,0,2,1,0,3,0,0,0,3,1,2,1,0,4,1,2,1,4,1,2,0,1,0,3,2,0,0,1,2,0,1,0,1,0,1,0,3,2,2,2,0,3,2,1,0,1,0,0,2,2,1,3,1,1,5,1,1,2,2,0,3,1,0,0,0,0,1,1,2,2,1,1,0,0,0,2,3,0,3,2,2,0,0,3,1,1,1,2,1,1,0,0,1,1,1,0,4,2,0,2,1,1,1,5,0,1,2,5,1,0,1,0,1,0,0,0,0,1,0,0,1,0,1,1,1,0,1,1,0,1,1,2,3,1,4,3,2,1,0,2,4,1,2,12,0,0,0,2,0,2,1,0,0,1,1,0,1,2,3,0,4,1,0,0,0,0,3,0,2,5,2,1,0,1,0,1,0,3,0,4,1,1,0,1,0,0,1,0,2,4,2,3,0,0,1,3,0,0,1,0,0,0,0,4,2,0,0,5,5,1,1,0,0,0,0,1,0,0,2,1,1,0,4,0,0,2,2,4,1,2,2,3,2,0,0,8,2,8,2,2,2,3,0,0,0,2,3,1,1,2,2,2,1,0,0,2,0,0,1,1,2,0,0,0,0,1,0,2,3,0,0,0,0,2,0,0,2,3,1,1,2,1,0,2,0,1,2,0,1,2,0,3,3,2,2,0,0,2,5,0,3,3,4,1,0,2,1,2,3,0,1,1,5,4,0,1,0,0,0,2,3,0,0,2,2,0,1,2,0,1,0,3,2,0,1,1,0,3,1,0,1,0,0,0,1,0,0,1,1,0,0,1,0,0,1,0,2,0,1,1,0,4,1,1,0,1,1,0,0,0,0,1,1,1,0,1,1,0,3,2,0,1,1,0,0,1,3,0,1,1,1,1,0,4,1,1,1,2,0,0,0,0,0,0,0,0,1,1,2,1,0,0,1,0,0,0,2,1,0,1,0,0,2,0,0,1,0,2,1,1,0,2,0,1,0,1,0,0,0,2,0,1,2,0,1,1,2,1,0,1,1,1,0,1,1,2,0,3,0,2,1,0,0,0,1,0,0,1,0,0,0,0,1,1,0,2,0,1,0,0,1,0,1,0,0,0,2,1,0,1,0,0,1,1,1,0,0,3,1,0,4,0,1,0,0,2,0,0,0,0,0,1,2,0,0,0,0,0,4,0,1,0,0,0,0,0,1,2,0,2,1,1,3,0,0,0,0,3,0,8,0,2,1,2,2,2,0,0,2,0,0,0,1,1,0,1,0,1,0,1,0,0,2,2,0,2,0,1,0,2,0,1,0,1,2,2,1,1,1,0,0,1,1,4,0,1,1,1,2,3,0,1,3,2,1,0,2,1,0,0,0,0,0,1,1,1,0,1,1,0,1,1,1,1,0,1,0,0,2,0,0,0,1,1,1,1,0,3,0,0,1,1,4,0,1,0,1,1,0,0,2,1,0,0,1,0,0,0,0,3,0,0,0,1,0,1,2,0,2,0,1,2,0,0,0,0,0,0,1,0,1,0,0,0,1,0,2,0,0,1,0,1,0,0,0,0,0,0,0,0,1,1,1,0,1,0,3,1,1,0,2,0,0,0,0,2,0,1,0,0,0,0,4,1,0,0,5,1,0,0,0,0,0,2,3,2,0,0,1,0,0,0,0,0,0,0,0,1,1,1,2,1,0,0,1,0,0,0,0,0,0,0,0,1,0,0,2,1,0,0,3,2,0,0,3,2,1,0,3,1,0,0,1,1,0,0,0,2,0,3,1,1,0,1,0,0,1,0,0,0,1,1,1,1,0,0,0,0,0,1,3,1,0,1,0,0,0,0,0,4,0,0,3,0,1,0,1,0,0,0,2,0,0,0,1,0,0,2,0,2,1,1,1,2,1,0,0,0,1,0,0,1,0,0,0,3,1,0,0,0,0,2,1,3,0,0,0,0,0,0,0,1,1,0,0,0,1,1,0,0,0,0,0,0,0,0,1,4,0,2,0,0,1,0,0,0,0,0,0,0,1,0,1,1,0,1,0,2,1,0,0,0,1,1,2,0,3,1,0,0,0,1,1,2,0,1,3,0,1,0,1,1,1,0,0,1,0,1,1,2,0,0,1,0,1,0,0,1,2,0,1,0,2,0,1,0,0,0,0,0,0,0,0,0,0,0,1,1,1,1,0,2,0,1,0,2,0,1,0,9,1,1,0,0,0,1,0,0,1,1,2,1,0,0,0,1,1,2,0,1,2,0,0,0,2,0,0,0,0,0,3,0,0,0,0,0,1,0,0,0,0,2,0,0,0,0,0,0,0,1,0,0,1,0,0,1,0,0,1,2,2,1,0,2,0,2,0,1,0,0,0,0,1,1,0,0,0,1,1,1,0,1,1,0,1,0,0,0,0,0,1,2,0,1,1,0,0,0,0,0,0,0,1,1,1,0,1,0,0,0,0,0,1,8,0,1,0,0,2,0,2,1,0,0,0,0,1,0,0,0,0,0,2,9,0,0,1,0,0,0,0,1,0,0,0,0,0,1,3,2,0,0,0,1,0,0,0,0,1,0,0,0,0,1,0,0,1,1,1,0,1,1,0,0,1,2,1,4,0,0,1,1,0,0,0,0,1,1,1,1,1,1,0,1,0,0,0,0,0,1,0,0,0,0,0,0,0,1,0,0,3,0,1,2,0,0,0,2,0,0,0,0,1,2,1,0,0,0,0,0,0,0,0,0,0,3,0,0,0,0,0,0,1,1,3,1,0,1,0,0,0,0,0,2,0,0,1,0,0,2,0,1,0,1,0,0,4,2,0,0,0,0,0,0,1,1,0,2,0,0,0,1,0,1,0,1,0,0,0,0,0,0,0,2,0,0,0,1,2,0,0,1,1,0,0,1,1,2,0,0,1,0,0,0,1,0,1,2,0,3,0,2,0,2,0,2,2,0,0,0,0,0,0,0,0,0,0,0,0,2,0,0,2,0,0,0,2,0,1,0,0,0,1,0,0,0,0,0,0,2,1,0,0,1,1,0,0,1,2,1,0,0,0,2,1,1,0,0,0,0,0,0,0,0,0,2,0,1,0,1,2,0,0,0,0,1,0,0,2,0,0,1,0,0,0,0,0,2,3,0,0,0,0,0,0,2,1,0,0,0,1,0,0,1,0,0,0,0,0,0,0,1,1,1,0,2,1,1,0,1,1,1,0,0,0,0,0,0,0,0,0,0,0,0,1,0,2,0,0,0,0,0,0,0,0,0,0,3,0,0,0,1,2,0,0,0,0,0,1,0,0,0,1,1,4,0,0,1,1,0,0,0,0,0,0,0,2,0,0,0,2,0,1,0,1,0,1,0,0,0,0,1,1,1,0,0,0,0,0,2,0,0,0,0,0,0,0,0,0,0,0,0,0,0,0,0,0,0,0,0,0,0,0,0,1,0,0,0,0,0,0,0,1,0,1,0,1,0,0,0,0,1,0,1,1,0,0,0,3,0,0,1,0,1,2,0,0,1,0,1,0,0,0,0,0,0,0,0,0,2,0,0,0,1,8,1,0,0,0,0,1,0,0,1,3,1,0,0,0,0,2,2,3,0,2,4,0,0,0,0,1,0,0,1,0,0,0,1,0,0,0,0,0,0,0,0,0,1,0,1,1,0,0,1,0,0,0,0,0,1,0,0,0,0,0,0,0,0,1,0,0,0,1,1,0,0,0,0,0,1,0,0,1,0,1,0,0,0,0,1,0,0,0,0,0,0,1,0,0,0,0,0,0,0,0,0,1,1,2,1,0,1,1,1,0,0,0,1,0,0,2,1,0,0,1,0,0,0,0,1,1,0,1,2,0,0,0,0,0,3,0,1,0,0,0,0,0,0,0,0,0,2,0,0,0,1,0,0,0,0,0,0,0,3,0,0,0,0,0,0,1,3,0,0,3,0,0,0,0,1,1,0,0,1,0,1,0,0,0,0,1,0,1,0,0,3,0,0,1,1,1,0,1,0,0,0,0,0,1,0,0,1,1,0,0,2,0,1,0,1,0,0,0,0,1,1,0,0,0,0,2,0,0,1,0,0,0,0,1,0,0,1,0,1,0,1,0,1,0,0,3,0,0,0,0,0,2,3,0,0,0,2,1,0,1,0,0,0,1,0,0,1,1,1,1,0,2,0,2,0,2,1,0,0,2,0,0,2,0,1,1,0,1,0,0,0,0,0,0,1,0,0,1,0,1,1,0,0,0,2,0,0,1,0,0,0,1,0,1,0,2,0,0,0,2,0,2,1,0,1,1,0,1,0,0,1,2,0,0,0,0,0,2,0,2,0,0,0,0,0,0,2,1,0,0,0,0,0,1,1,0,0,4,0,1,1,0,0,2,0,0,1,0,0,0,0,0,0,1,0,0,0,1,0,0,0,0,0,0,0,0,0,0,0,0,0,0,0,0,0,0,0,0,1,0,0,0,0,0,1,1,2,0,0,0,1,0,1,2,0,0,1,0,3,0,0,1,0,0,0,0,0,2,0,0,1,0,1,0,0,0,0,0,0,0,0,0,4,0,1,0,0,0,1,0,2,2,0,1,0,0,0,0,0,0,0,0,0,1,0,0,1,0,0,2,0,0,0,1,0,2,0,0,1,1,0,0,2,0,0,0,1,0,1,1,0,0,0,0,1,0,0,0,1,1,0,1,0,0,0,0,0,0,0,0,0,0,1,1,0,0,1,0,0,0,0,0,0,0,0,2,0,0,0,0,0,1,0,1,0,0,0,1,0,0,1,0,1,0,0,0,0,0,0,0,0,0,0,2,0,1,0,0,0,1,1,0,0,0,0,0,0,1,0,0,0,0,0,0,1,0,0,1,1,0,0,2,2,0,0,0,1,0,2,0,0,0,0,0,0,0,0,0,0,1,0,3,1,0,3,1,0,1,1,1,0,0,0,0,0,0,0,0,0,1,0,0,1,0,2,0,0,0,1,0,1,0,1,0,0,0,0,0,0,0,0,2,1,0,0,0,1,1,1,0,0,0,0,0,0,0,1,0,0,0,0,0,0,2,0,0,0,0,0,8,0,0,0,8,0,0,0,3,0,0,0,0,1,2,0,0,0,1,0,0,0,0,0,1,0,0,0,1,0,1,1,0,0,0,0,2,0,0,0,2,0,0,0,0,0,0,0,1,2,0,0,1,0,2,0,0,0,0,1,2,2,0,0,0,0,1,0,2,2,0,0,0,2,0,2,2,0,0,0,0,0,0,0,0,0,0,0,0,0,1,0,0,0,0,0,0,0,1,0,2,1,0,0,0,0,1,0,1,0,0,0,0,0,1,0,1,0,0,0,0,0,0,0,0,0,0,0,1,0,0,5,1,0,0,0,0,0,0,0,0,0,0,0,3,2,0,0,0,1,9,1,0,1,0,1,1,2,0,0,0,0,0,2,0,0,0,0,5,0,1,0,0,0,1,0,0,0,1,0,0,0,0,0,0,0,0,0,2,1,0,0,0,1,0,0,0,0,3,3,0,1,0,0,0,1,1,0,1,0,0,0,0,0,0,0,0,0,0,0,1,0,0,1,0,0,0,0,2,0,1,1,1,1,0,0,0,0,0,0,1,1,0,0,0,0,0,0,0,0,0,0,0,0,1,0,1,0,0,1,1,0,0,1,0,0,0,0,0,0,1,0,0,0,0,0,1,0,0,1,0,0,1,0,1,0,0,0,0,0,0,0,0,0,0,0,0,0,0,0,0,1,0,0,1,1,0,0,0,0,0,0,1,0,2,0,0,3,0,0,1,0,0,2,3,1,1,0,0,0,0,0,0,0,1,0,0,0,0,2,0,0,0,1,0,1,0,0,0,0,1,0,0,0,0,0,0,0,0,0,0,0,0,0,1,0,0,0,0,0,0,0,0,0,0,0,0,0,0,0,0,0,1,0,0,0,0,0,3,0,0,0,0,0,0,1,0,0,1,2,0,0,0,0,0,0,0,0,0,0,0,0,0,0,2,0,0,0,1,1,0,0,0,0,3,0,0,0,0,1,1,0,0,0,0,0,0,0,0,0,3,0,0,0,0,0,0,0,0,3,0,0,0,3,0,0,0,0,1,0,0,0,1,0,2,2,0,0,0,0,1,0,1,0,2,0,0,0,1,0,0,0,0,0,0,1,0,0,0,0,0,0,0,0,0,3,0,0,0,0,1,0,0,0,0,0,0,0,1,0,0,0,1,0,0,0,0,1,0,0,0,2,0,0,1,0,0,0,0,0,0,0,1,1,0,0,0,0,0,0,0,0,0,0,2,0,0,0,3,0,1,0,0,0,0,0,3,0,0,1,0,0,1,0,0,0,0,2,0,0,0,2,2,0,0,0,0,0,0,0,1,0,1,0,0,0,1,0,0,0,0,0,0,0,0,0,0,2,0,0,0,0,0,0,2,0,0,0,1,0,0,0,1,0,0,0,0,Lee</t>
  </si>
  <si>
    <t>843,18,7,5,4,7,3,11,5,5,6,2,5,1,1,0,4,1,0,4,2,0,0,2,1,1,2,0,2,1,4,0,1,0,0,1,1,0,0,0,0,1,1,0,0,0,0,1,1,2,0,0,0,2,0,1,0,3,0,0,1,0,0,0,0,0,0,0,0,0,1,2,1,3,2,0,1,0,2,0,1,1,1,1,0,0,0,0,0,0,1,0,0,0,0,0,1,0,0,0,1,0,0,0,0,0,0,0,0,0,0,0,0,0,1,2,0,0,0,0,0,1,0,1,0,0,0,0,0,1,0,1,0,0,0,0,0,1,0,0,0,0,0,0,0,0,0,0,0,0,0,0,0,0,1,0,0,0,0,0,1,0,0,0,1,2,0,0,0,0,0,0,0,0,0,0,0,0,0,0,0,0,0,0,0,0,0,0,1,0,1,0,0,0,2,0,1,1,0,0,0,0,0,0,0,0,0,0,0,1,1,0,0,0,0,2,0,0,0,0,0,0,0,0,0,0,0,0,0,0,0,0,0,0,0,1,0,0,0,0,0,0,0,0,0,0,0,0,0,0,0,0,0,0,0,0,0,0,0,0,0,0,0,0,0,0,0,2,0,0,0,0,0,0,0,0,0,0,0,0,0,0,0,0,0,0,0,0,0,0,0,0,1,0,0,0,0,0,0,0,1,0,0,0,0,0,0,0,0,0,0,0,0,1,0,0,0,0,0,0,0,0,0,0,0,0,1,0,0,0,0,0,0,0,0,0,0,0,0,0,0,0,0,0,0,0,0,0,0,0,0,0,0,0,0,0,0,0,0,0,0,0,0,0,1,0,0,1,0,0,0,0,0,0,0,0,0,0,0,0,0,0,0,0,0,0,0,0,0,0,1,0,0,0,0,0,0,0,0,0,1,0,0,0,0,0,0,0,1,0,0,0,0,0,0,0,0,0,0,0,0,1,0,0,0,1,0,0,0,0,0,0,0,0,0,0,0,0,0,0,0,2,0,0,0,0,0,0,0,0,0,0,0,0,0,0,0,0,0,0,0,0,0,0,0,0,0,0,0,0,0,0,0,0,0,0,0,0,0,0,0,0,0,0,0,0,0,0,0,0,0,0,0,0,0,0,0,0,0,0,0,0,0,0,0,0,0,0,0,0,0,0,0,0,0,0,0,0,0,0,0,0,0,0,0,0,0,0,0,0,0,0,0,0,0,3,0,0,0,0,0,0,0,0,0,0,0,0,0,0,0,0,0,0,0,0,0,0,0,0,0,0,0,1,0,0,0,0,0,1,0,0,0,0,0,0,0,0,0,0,0,0,0,0,0,0,0,0,0,0,0,0,0,0,0,0,0,0,0,0,1,0,0,0,0,0,0,0,0,0,0,0,0,0,0,0,1,0,0,0,0,0,0,0,0,0,1,0,0,0,0,0,0,0,0,0,0,0,0,0,0,0,0,0,0,0,1,0,0,0,0,0,0,0,0,0,0,0,0,0,0,0,0,0,0,0,0,0,0,0,0,0,0,0,0,0,0,0,0,0,0,0,0,0,0,0,0,0,0,0,0,0,0,0,0,0,0,0,0,0,0,0,0,0,0,0,0,0,0,0,0,0,0,0,0,0,0,0,0,0,0,0,0,0,0,1,0,0,0,0,0,0,0,0,1,0,0,0,0,0,0,0,0,0,0,0,0,0,0,0,0,0,0,0,0,0,0,0,1,0,0,0,0,0,0,0,0,0,0,0,0,0,0,0,0,0,0,0,0,0,0,0,0,0,0,0,0,0,0,0,0,0,0,0,4,0,0,0,0,0,0,0,0,0,0,0,0,0,0,0,0,0,0,0,0,0,0,0,0,0,0,0,0,0,0,0,0,0,0,0,0,0,0,0,0,0,0,0,0,0,0,0,1,0,0,0,0,0,0,0,0,0,0,0,0,0,0,0,0,0,0,0,0,0,1,0,0,0,0,0,0,0,0,0,0,0,0,0,0,0,0,0,0,0,0,0,0,0,0,0,0,1,0,0,0,0,0,0,0,0,0,0,0,0,0,0,0,0,0,0,1,1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3,0,2,0,3,0,1,0,0,1,0,0,0,1,0,1,1,0,1,0,0,0,2,0,1,1,0,1,0,0,0,0,0,0,0,1,0,0,0,0,0,0,1,0,0,0,0,0,0,0,1,1,0,0,0,0,0,0,0,0,1,0,0,0,0,0,0,0,0,0,0,0,0,0,0,0,0,0,0,0,0,0,0,0,0,0,0,1,0,0,0,1,0,0,0,0,0,0,1,0,0,1,0,0,0,0,0,0,0,1,0,0,0,0,0,0,0,0,0,0,0,0,0,0,0,0,0,0,0,0,0,0,0,0,0,0,0,0,0,1,0,0,0,0,0,0,0,0,0,0,0,0,0,1,0,0,0,0,2,0,0,0,0,1,0,0,0,0,0,0,1,0,0,1,0,0,0,0,0,0,0,0,0,0,1,0,0,0,0,0,0,0,0,0,0,0,0,0,0,0,0,0,0,0,0,0,0,0,0,0,0,0,0,0,0,0,0,0,0,0,0,0,0,0,0,0,1,0,0,0,0,0,0,0,0,0,0,0,0,0,0,0,0,0,0,0,0,0,0,0,0,1,0,1,0,1,0,0,0,0,0,0,0,0,0,2,0,0,0,0,0,0,0,0,0,1,0,0,0,0,0,0,0,0,0,0,0,0,0,0,0,0,0,0,0,0,0,1,0,1,0,0,0,0,0,0,0,0,0,0,0,0,0,1,0,0,0,0,0,0,0,0,0,0,0,0,0,0,0,0,0,0,0,0,0,0,0,0,0,0,0,0,0,1,0,0,0,1,1,0,0,0,0,0,0,0,0,0,0,0,0,1,1,0,0,0,0,1,0,1,0,0,0,0,0,0,1,0,0,0,0,0,0,0,0,0,0,0,0,0,0,0,0,0,0,0,0,0,0,0,0,0,0,0,0,0,0,1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1,0,0,0,0,0,0,0,0,0,0,0,0,0,0,0,0,0,0,0,0,0,0,0,0,0,0,0,0,0,0,0,0,0,0,0,0,0,0,0,0,0,1,0,0,0,0,0,0,0,0,0,0,0,0,0,0,1,0,0,0,0,0,0,0,0,0,0,0,0,0,0,0,0,0,0,1,0,0,0,0,0,0,0,0,0,0,0,0,0,0,0,0,0,0,0,0,0,0,0,0,0,0,0,0,0,0,0,0,0,0,0,0,0,0,0,0,1,0,0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1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1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0,274,97,67,86,62,45,57,40,53,55,21,20,19,24,18,30,29,27,17,30,6,14,18,19,18,17,22,12,17,22,13,11,13,16,11,18,18,4,10,5,9,8,15,9,17,22,14,5,10,5,9,7,6,8,3,9,18,8,4,7,10,12,5,5,7,15,10,5,7,7,6,7,4,6,6,5,7,4,4,6,6,19,6,7,7,9,17,10,14,4,2,4,17,13,7,4,5,3,5,9,2,2,4,9,3,16,4,7,6,3,3,4,6,1,3,3,3,8,5,5,2,4,4,2,9,3,8,14,1,4,2,4,3,4,1,5,4,2,3,4,3,0,1,1,3,4,3,5,1,5,11,1,3,3,5,2,1,4,1,5,1,8,6,7,2,0,6,5,7,1,5,1,2,2,3,5,9,1,6,1,4,4,1,1,4,2,5,3,9,5,3,3,2,7,1,11,2,2,4,1,0,1,0,4,2,0,6,2,3,4,1,9,0,6,1,1,3,3,2,7,1,2,5,1,2,1,4,5,2,0,1,2,1,2,0,1,3,0,4,0,8,1,2,1,3,3,5,0,6,5,1,1,1,2,0,0,1,2,1,1,3,2,5,0,0,2,0,0,3,3,3,2,1,1,5,4,1,1,2,1,3,3,2,1,0,2,4,8,0,1,1,2,0,3,2,7,1,1,0,2,2,3,0,0,0,1,8,0,9,1,6,3,2,0,1,0,7,4,3,1,0,6,1,1,4,3,1,3,1,4,0,4,0,0,3,1,0,4,2,3,0,13,7,1,0,1,1,0,2,0,3,4,0,3,4,0,2,3,2,1,1,1,3,1,0,2,0,1,1,0,1,0,3,3,2,4,0,0,1,0,2,2,4,4,2,2,0,0,1,2,3,0,1,7,2,2,1,7,0,1,1,0,0,1,4,1,0,0,4,0,1,1,0,2,0,2,2,0,1,7,2,1,0,0,3,1,2,1,1,1,0,2,2,2,0,4,2,1,0,0,3,3,1,2,0,0,0,1,1,2,3,4,3,1,2,1,1,0,1,2,0,2,2,3,2,2,0,1,1,2,0,2,4,2,0,2,5,0,0,0,0,1,3,1,2,2,1,1,3,2,0,2,0,7,0,4,2,4,3,4,2,0,0,1,2,0,1,1,1,1,2,1,2,2,4,7,1,1,0,1,3,4,0,2,2,0,0,1,0,1,0,3,0,0,1,2,0,0,2,5,1,1,1,1,3,1,0,1,0,0,0,1,1,0,0,0,1,1,0,1,1,2,1,0,0,1,0,0,1,1,0,2,2,0,0,0,2,1,1,2,1,0,3,1,2,1,0,0,2,3,1,3,0,3,0,2,1,2,0,1,1,0,0,0,0,1,3,5,0,1,6,1,2,0,2,1,0,0,1,0,5,1,4,2,1,2,3,0,1,0,0,0,0,2,5,2,1,0,1,0,0,4,0,5,1,1,1,0,1,2,2,3,0,1,1,0,1,0,0,1,0,1,0,1,2,0,4,0,1,0,0,1,0,1,0,1,2,1,0,0,1,1,0,2,3,1,0,0,0,1,0,2,1,0,1,2,1,0,1,1,0,1,2,2,1,2,2,0,0,2,0,0,0,4,0,1,1,0,0,0,0,1,0,1,0,0,1,0,1,1,1,1,0,0,0,1,2,1,0,2,4,0,0,1,1,0,1,1,0,0,2,2,1,1,0,0,0,0,0,0,3,0,0,0,0,0,0,2,2,0,0,1,1,1,0,0,1,1,0,0,0,0,2,1,1,1,1,0,1,2,1,3,0,1,0,0,0,1,1,0,1,1,2,1,1,1,0,0,1,0,0,1,1,0,0,0,0,0,1,1,1,1,1,4,2,2,1,0,0,0,1,7,1,1,0,0,0,0,0,2,2,1,1,1,0,0,0,0,0,1,1,0,2,1,0,1,0,1,1,0,0,1,0,4,0,2,3,0,0,1,0,1,0,0,0,0,2,0,3,0,4,4,1,1,5,1,1,0,2,1,0,5,0,0,0,1,1,0,0,2,1,2,1,1,0,1,1,2,0,1,0,1,2,0,2,0,1,1,0,1,0,0,0,1,1,3,0,0,0,0,0,2,0,1,1,2,0,1,0,0,1,1,0,2,5,0,0,2,0,2,1,1,1,0,1,0,0,1,3,0,0,0,0,2,0,1,0,0,0,1,0,0,1,2,0,1,3,0,1,0,0,1,2,0,0,0,1,1,1,1,0,0,0,0,0,0,0,0,1,1,0,1,1,0,2,0,2,0,1,0,0,1,0,1,0,0,0,1,2,2,0,0,1,1,0,0,0,0,1,4,1,0,0,0,2,13,0,1,0,0,1,0,4,0,1,0,0,0,0,0,1,1,0,1,2,0,4,0,3,0,0,5,0,0,0,0,0,1,1,0,0,1,1,1,0,3,0,1,0,0,0,0,2,1,1,0,2,1,0,0,3,0,0,0,0,1,1,0,0,1,0,0,0,0,0,0,0,0,1,2,1,1,0,0,2,2,1,0,0,0,0,0,0,0,1,0,0,1,1,1,0,1,0,2,0,0,1,0,1,0,0,1,0,0,0,1,0,1,0,0,1,2,4,1,0,2,2,0,1,2,0,0,1,0,0,1,0,0,0,2,12,0,0,2,1,0,2,0,1,0,4,1,1,1,0,1,1,0,1,0,1,1,0,0,0,0,0,0,0,0,0,1,2,0,0,1,0,0,1,1,0,2,0,1,1,3,0,0,3,0,0,0,0,0,2,0,0,2,0,0,0,0,0,0,0,0,2,0,0,1,1,0,0,1,0,1,0,0,0,0,0,1,0,0,2,1,0,0,0,1,0,0,1,1,0,0,0,0,0,0,2,0,0,0,0,2,0,3,0,0,1,0,0,0,0,0,2,0,1,0,0,0,1,0,0,0,1,0,0,1,0,0,0,1,1,2,0,2,3,0,1,0,0,0,2,0,1,2,0,0,1,0,0,0,0,0,1,0,0,0,0,1,0,1,0,0,0,0,0,0,2,0,0,0,1,1,1,0,0,1,0,2,0,1,0,0,0,0,0,1,0,0,2,0,0,0,0,0,0,0,2,0,0,0,1,3,1,0,0,0,0,0,1,2,2,1,0,1,0,0,0,0,0,0,0,0,0,1,1,0,2,0,0,1,0,1,1,0,0,0,0,1,0,4,0,3,1,0,1,1,3,3,0,0,1,0,3,0,2,0,0,1,1,0,0,0,3,0,2,0,1,0,0,0,0,0,0,0,0,0,0,0,1,0,0,0,0,0,1,0,0,0,0,0,1,1,0,0,0,1,0,0,0,3,0,1,0,0,0,1,0,3,1,0,0,0,3,0,0,0,0,0,2,2,0,1,1,0,1,2,0,0,0,4,0,1,0,0,0,1,0,0,1,1,1,0,0,0,0,0,0,0,1,0,1,0,0,3,0,0,1,0,1,1,0,0,0,0,0,0,0,1,1,0,0,1,0,1,0,1,1,0,0,0,0,1,2,1,0,3,0,1,0,1,0,0,1,0,0,0,1,1,0,0,0,0,0,1,1,0,0,1,1,0,2,0,0,0,0,1,0,0,3,2,0,0,0,0,0,0,2,0,0,0,0,1,0,0,0,0,0,0,1,0,1,1,2,0,0,1,0,0,1,1,0,1,0,1,1,0,0,2,0,0,2,0,2,0,0,0,0,0,1,2,1,0,0,0,0,0,0,0,1,0,1,0,0,0,1,1,0,0,0,0,0,1,1,0,1,0,0,0,0,0,0,0,0,0,1,1,0,1,0,1,0,1,0,0,0,0,0,0,0,0,2,1,0,1,0,1,0,0,1,0,0,2,0,1,0,0,0,0,1,2,1,1,0,2,0,0,0,1,1,0,0,1,0,0,1,0,0,1,0,0,2,0,0,0,0,1,2,0,1,0,0,0,2,0,1,1,1,0,0,0,0,0,0,0,0,0,0,0,1,1,0,0,2,0,0,1,0,0,0,0,0,0,0,0,0,0,0,0,0,0,0,1,0,0,1,0,0,0,0,2,0,1,1,1,0,1,0,0,0,1,0,0,1,0,4,0,1,1,1,0,1,0,0,1,0,0,1,1,1,0,0,0,0,4,0,0,0,1,0,1,1,0,0,0,1,0,0,0,0,1,0,0,0,1,1,0,1,0,0,0,2,1,0,0,0,0,1,0,0,0,0,0,0,0,1,0,1,0,1,1,1,0,0,1,1,0,0,0,0,1,0,0,2,0,0,0,0,0,1,0,0,1,0,0,0,1,1,0,0,0,0,0,2,0,0,0,1,0,1,0,0,0,1,0,1,1,0,1,0,0,0,0,1,0,1,1,1,1,1,0,0,1,0,0,1,0,1,0,1,0,1,1,0,1,0,0,0,1,0,0,0,0,0,0,0,0,1,1,0,1,1,0,0,0,0,0,0,0,0,0,1,0,0,0,1,0,1,0,1,1,0,1,0,0,0,0,0,0,0,0,1,0,0,0,0,0,0,1,0,0,12,0,0,1,0,0,0,0,0,0,0,0,0,1,0,0,1,0,0,0,1,0,0,0,0,1,1,0,1,0,0,0,0,0,0,0,0,0,1,0,0,0,0,0,0,1,0,0,2,1,0,0,1,1,1,0,0,0,1,1,0,2,0,0,0,0,2,0,3,2,1,0,0,0,1,0,0,0,0,0,1,0,0,0,0,5,0,0,0,2,0,0,0,0,2,2,0,0,0,0,0,0,0,0,0,1,0,0,0,0,1,1,0,0,0,0,0,0,0,0,0,1,2,0,0,0,0,0,1,0,0,0,0,0,0,1,0,0,1,0,0,0,0,1,1,0,0,0,0,1,0,1,0,0,1,0,0,0,0,0,0,0,1,0,1,0,0,1,2,0,0,0,1,0,0,0,1,1,0,0,1,0,0,2,0,1,3,3,0,0,0,1,1,0,0,0,0,2,0,0,1,0,0,0,0,0,0,0,0,0,1,0,2,0,1,0,0,0,0,0,0,3,0,1,0,1,0,0,0,1,0,2,0,0,0,0,1,1,0,0,0,0,0,0,2,0,0,1,0,0,3,0,0,0,0,1,2,0,1,0,0,0,0,0,0,0,0,1,1,0,1,0,0,1,2,0,0,1,1,0,0,0,1,1,0,2,0,0,0,0,0,1,0,1,0,0,1,1,0,0,0,1,0,0,0,2,1,0,0,0,1,0,0,0,0,0,0,1,1,0,0,0,0,2,0,0,0,0,0,0,0,1,0,0,1,0,1,0,1,0,0,0,0,1,0,0,0,1,0,1,1,2,1,0,0,1,1,0,0,0,0,0,0,0,0,1,0,0,0,1,0,0,0,0,0,0,0,1,0,0,0,0,0,0,0,0,0,0,0,1,0,0,0,0,1,0,1,0,0,1,1,1,0,0,0,0,0,0,0,1,0,0,0,1,0,0,0,0,0,0,0,0,1,1,0,0,0,0,1,0,0,1,0,0,0,0,0,0,0,0,2,0,1,0,1,1,0,0,0,0,0,0,0,1,1,1,0,0,0,1,1,0,0,0,1,0,0,1,2,0,3,0,0,0,0,0,2,1,0,2,1,0,0,0,0,0,1,0,3,0,1,0,0,1,1,0,0,0,1,0,0,0,0,1,1,0,2,0,0,0,0,1,0,0,0,0,0,0,0,0,1,0,0,0,0,0,0,0,0,0,1,1,1,2,2,0,1,0,0,0,0,0,1,0,0,0,0,0,0,0,0,0,0,0,0,0,0,0,0,1,0,0,0,0,1,0,0,0,0,0,0,0,0,0,0,0,0,1,0,0,1,0,0,0,0,0,0,4,0,0,0,0,0,1,1,1,0,0,0,0,0,1,0,0,0,0,0,1,0,0,3,0,0,0,0,2,0,0,0,0,0,0,0,0,0,1,0,0,0,0,0,0,0,0,0,0,2,0,3,0,0,0,1,0,0,0,1,0,0,0,0,0,0,0,1,1,0,0,0,0,1,0,0,0,1,0,0,1,0,0,0,1,0,0,0,0,1,0,1,0,0,1,0,0,0,0,0,0,0,1,0,0,0,0,0,0,1,0,0,0,0,0,0,1,0,0,0,0,0,0,0,1,0,1,0,1,0,0,0,1,0,0,0,0,0,0,1,0,1,0,0,0,0,0,0,0,0,0,0,1,0,0,0,0,0,1,0,1,1,0,0,0,0,0,0,0,0,0,0,1,0,0,0,0,0,0,0,0,0,1,2,0,2,0,0,2,0,0,0,0,0,1,1,0,0,0,1,1,0,1,2,0,1,0,1,1,0,0,0,0,0,0,0,0,0,1,1,1,0,1,0,1,0,0,0,1,0,0,1,1,0,0,0,0,1,0,2,0,0,0,0,0,0,0,0,0,0,1,0,1,0,0,0,2,0,0,0,0,0,0,0,0,0,0,0,0,0,0,0,0,0,0,0,2,0,0,0,0,1,1,1,3,0,0,0,0,0,0,1,2,0,0,0,0,0,0,0,0,0,0,1,0,0,0,0,0,1,0,0,1,0,0,0,1,1,0,1,0,1,0,0,2,0,0,0,0,0,0,0,2,0,0,0,0,1,1,0,0,0,0,1,0,2,0,0,0,1,0,1,0,0,0,0,0,0,0,0,1,1,0,0,0,0,0,0,1,0,0,0,0,0,0,1,0,2,4,1,0,0,0,0,0,1,0,0,0,0,0,1,0,1,0,0,0,0,0,2,1,0,0,0,2,0,1,0,0,0,0,0,0,0,0,0,0,0,0,0,0,0,0,0,0,0,0,0,0,0,0,0,0,0,0,0,1,0,0,0,0,0,0,0,0,0,1,1,0,1,0,0,0,1,0,0,0,0,0,0,0,0,0,0,0,0,0,0,0,0,1,0,0,0,0,0,0,0,0,1,0,0,0,0,0,0,0,0,0,2,0,0,0,1,1,0,1,0,0,0,0,0,0,1,0,0,0,0,0,0,0,0,1,1,1,1,0,0,0,1,0,0,0,0,0,1,0,0,0,1,1,1,1,0,1,0,0,0,0,0,0,0,1,0,0,0,2,1,0,0,0,1,1,0,1,0,0,0,0,0,0,0,0,0,0,1,0,1,0,1,0,2,0,0,0,0,0,1,0,0,0,0,1,1,0,1,1,0,0,0,0,0,0,0,0,0,0,0,0,0,1,1,0,0,0,0,0,0,0,0,0,0,0,0,0,0,0,0,0,0,0,0,1,0,0,0,1,0,0,0,1,0,0,0,0,0,0,0,1,0,1,0,0,1,2,0,1,0,0,0,0,0,0,0,0,1,0,0,1,1,0,0,0,0,0,0,0,0,1,0,0,0,0,0,0,0,0,1,0,0,0,0,0,0,0,0,0,0,0,0,0,1,0,0,0,0,1,0,1,0,1,0,0,0,0,0,0,0,0,1,0,0,0,1,0,0,0,0,0,0,0,0,0,0,1,0,0,0,0,0,0,0,0,1,0,1,0,0,0,0,0,0,1,0,0,0,0,0,0,0,1,0,1,0,0,0,0,1,1,0,0,0,1,0,1,0,0,0,1,0,0,0,1,0,0,0,0,0,0,0,1,0,0,0,1,0,0,0,0,0,0,1,0,0,1,0,0,0,1,0,0,0,0,0,0,0,0,0,0,0,1,0,0,0,0,0,0,3,0,0,0,0,0,0,0,0,0,0,0,0,1,0,0,0,0,0,0,0,0,0,0,0,0,Lee</t>
  </si>
  <si>
    <t>844,14,9,7,3,4,3,7,1,2,6,6,5,3,4,4,3,0,0,3,2,2,0,4,1,1,1,0,1,2,3,0,0,1,0,0,2,2,1,1,3,0,0,2,0,3,0,0,0,2,0,0,0,1,0,0,3,0,1,0,0,0,0,0,0,1,0,1,0,0,0,1,1,1,2,0,1,0,0,0,0,1,0,0,0,0,0,1,0,0,0,0,0,1,1,0,0,0,0,0,1,0,0,2,1,2,0,2,0,1,0,0,0,0,0,0,0,0,0,0,1,0,1,0,0,1,0,1,0,1,1,0,0,1,0,0,0,0,0,0,0,0,0,0,0,0,1,0,0,0,0,0,0,1,1,0,0,0,2,0,0,0,0,0,0,0,0,0,0,1,0,0,0,0,1,0,0,0,0,0,0,0,1,0,0,0,3,0,1,0,0,0,1,0,0,1,0,0,0,0,0,0,0,0,0,0,1,0,0,0,0,0,1,0,0,0,0,0,0,0,0,0,0,0,0,0,0,0,0,0,0,0,0,0,0,0,0,0,0,1,0,0,0,0,0,0,0,0,0,0,0,0,0,0,1,0,0,0,0,1,1,0,0,0,0,0,0,0,0,0,0,0,0,0,0,0,0,0,0,0,0,0,0,0,0,0,0,0,0,0,0,0,1,0,2,0,0,0,0,1,0,0,0,0,0,1,0,0,0,0,0,0,0,0,0,0,0,1,0,0,0,0,0,0,0,1,0,0,0,0,0,0,0,1,0,0,1,0,0,0,0,0,0,0,0,0,0,0,0,0,0,0,0,0,0,0,0,0,0,0,0,0,0,0,0,0,0,0,2,0,0,0,0,0,0,0,0,0,0,0,0,0,0,0,0,0,0,0,0,0,0,0,0,0,0,0,0,0,0,0,0,0,0,1,0,0,0,0,1,0,0,0,0,0,0,0,0,0,1,0,0,0,0,0,0,0,0,0,0,0,0,0,0,0,0,0,0,0,0,0,0,0,0,0,0,0,0,0,0,0,0,1,0,0,0,0,0,0,1,0,0,0,0,0,0,0,0,0,0,0,0,0,0,0,0,0,0,0,1,0,0,0,0,0,0,0,0,0,0,0,0,0,1,0,0,2,0,0,0,0,0,0,0,0,0,0,0,0,0,0,0,0,0,0,0,0,0,0,0,0,0,1,0,0,0,0,0,0,2,0,0,0,0,0,0,0,0,0,0,0,0,0,0,0,0,0,0,0,0,0,0,0,0,0,0,0,0,0,0,0,0,0,0,0,0,0,1,0,0,0,0,0,0,0,0,0,0,0,0,0,0,0,1,0,0,0,1,0,0,0,0,0,0,0,1,0,0,0,0,0,0,0,0,0,0,1,0,0,0,0,0,0,0,0,0,0,0,0,0,0,0,0,0,0,0,0,0,1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1,0,0,0,0,0,0,0,0,0,0,0,0,1,0,0,0,0,0,0,0,0,0,0,0,0,0,0,0,0,0,0,0,0,0,0,0,0,0,0,0,1,0,0,0,0,0,0,0,0,0,0,0,0,0,0,0,0,0,1,0,0,1,0,0,0,0,0,0,0,0,0,0,0,0,0,0,0,0,0,0,0,0,0,0,0,0,1,0,1,0,0,0,0,0,0,0,0,0,0,0,0,0,0,0,0,0,0,0,0,0,0,0,0,0,0,0,0,0,0,0,0,0,0,0,0,0,0,0,0,0,0,0,0,0,0,0,0,0,0,0,0,0,0,0,0,0,0,0,0,0,0,0,0,0,0,0,0,0,0,0,0,0,0,0,0,2,0,0,0,0,0,0,0,0,0,0,0,0,0,0,0,0,0,0,1,0,0,0,0,0,0,0,0,0,0,1,0,0,0,0,0,0,0,0,0,0,0,0,0,0,0,0,0,0,0,0,0,0,0,0,0,0,0,0,0,0,0,0,0,0,0,0,0,0,0,0,0,0,0,0,0,0,0,0,0,0,0,0,0,0,0,0,0,0,0,0,0,0,0,0,0,0,0,0,0,0,1,0,0,0,0,0,0,0,0,0,0,0,1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1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3,0,0,2,0,0,1,0,0,1,0,0,0,0,1,0,0,0,0,0,0,0,0,0,0,0,0,0,0,0,0,1,0,0,0,0,0,0,0,0,0,0,0,0,0,0,0,0,0,0,0,0,0,0,0,0,0,0,0,1,0,0,0,1,0,0,0,0,1,0,0,0,0,0,0,0,0,0,0,0,1,0,0,0,0,0,0,0,0,0,0,1,0,0,0,0,0,0,0,0,0,0,0,0,0,0,0,0,0,0,0,0,0,0,0,0,0,0,0,0,0,0,0,0,0,0,0,0,0,0,0,0,0,0,0,0,0,0,0,0,0,0,0,0,0,0,0,0,0,1,0,0,0,0,0,0,0,1,0,0,0,1,0,0,0,0,0,0,0,0,0,0,0,0,0,0,0,0,0,0,0,0,0,2,0,0,0,0,0,0,0,0,0,0,0,1,0,1,0,0,1,1,1,0,0,0,0,0,0,0,0,0,0,0,0,0,0,0,0,0,0,0,0,0,0,0,0,0,0,2,0,0,0,0,0,0,0,0,0,0,0,0,0,0,0,0,0,0,0,0,0,0,0,0,0,0,0,0,0,0,0,0,0,1,0,0,0,0,0,0,0,0,0,0,0,0,0,0,0,1,0,0,0,0,0,0,0,0,1,0,0,0,0,0,0,0,0,0,0,0,0,1,0,0,0,0,0,0,0,0,0,0,0,0,0,0,0,0,0,0,0,0,0,0,0,0,1,0,0,0,0,0,0,0,0,0,0,0,0,0,0,0,0,0,1,0,0,0,0,0,0,0,0,0,1,0,0,1,0,0,0,0,0,1,0,0,0,0,0,0,0,0,0,0,0,0,0,0,0,0,0,0,0,0,1,0,0,0,0,0,0,0,0,0,0,0,0,0,0,0,0,0,0,0,0,0,0,0,0,0,0,0,0,0,0,0,0,1,0,0,0,0,0,1,0,0,0,0,0,0,0,0,0,0,0,0,0,0,0,0,0,0,0,0,0,0,0,0,0,0,0,0,0,0,0,0,0,0,0,1,0,0,0,0,0,0,0,0,0,0,0,0,0,0,0,0,0,0,0,0,0,0,0,0,0,0,0,0,0,0,0,0,0,0,0,0,1,0,0,0,0,1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1,0,0,0,0,0,0,0,0,0,0,0,0,0,0,0,0,0,0,0,0,0,0,0,1,0,0,0,1,0,0,0,0,0,0,0,0,0,0,0,0,0,0,0,0,0,0,0,0,0,0,0,0,0,0,0,0,0,0,0,0,0,0,0,0,0,0,0,0,0,0,0,0,1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1,0,2,0,0,0,0,0,0,0,0,0,0,0,0,0,0,0,0,0,0,0,0,0,0,0,1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1,0,0,0,0,0,0,0,0,0,0,0,0,0,0,0,0,0,0,0,0,0,0,0,0,0,0,0,0,0,0,0,0,0,0,0,0,0,0,0,0,0,0,1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0,283,88,78,75,73,46,57,46,46,53,34,24,41,29,21,30,19,24,27,20,12,11,18,21,16,11,18,17,13,15,19,19,19,11,17,14,14,12,8,8,7,3,11,21,17,9,8,23,13,12,9,10,12,8,12,5,12,21,10,5,12,4,5,7,9,7,8,6,9,9,14,7,4,14,4,7,4,3,3,3,14,4,3,10,4,7,9,7,6,6,3,9,4,6,4,4,6,4,14,3,5,6,5,8,3,6,3,4,7,5,3,13,2,3,4,8,3,3,1,6,6,6,3,2,3,5,9,3,8,7,2,5,5,4,1,5,8,6,1,3,3,5,1,1,6,7,4,1,8,4,7,3,7,6,4,4,2,2,8,8,1,4,2,3,4,4,7,6,5,2,5,3,1,4,1,4,6,5,4,3,2,5,5,4,6,2,2,5,6,8,2,2,6,3,1,6,4,5,2,5,3,0,3,6,2,5,6,1,4,6,3,4,1,5,6,0,3,7,3,3,0,1,0,6,4,1,4,5,6,4,0,6,6,3,2,6,4,4,4,4,4,0,4,0,5,2,1,6,3,5,4,0,1,3,4,1,4,4,0,0,2,4,3,0,1,6,2,6,2,4,2,4,3,4,4,2,3,4,1,0,0,0,1,2,4,1,3,0,2,2,1,1,1,5,6,2,0,0,4,1,1,3,4,1,3,1,0,0,2,2,3,3,0,3,0,0,2,2,3,0,1,2,0,0,1,0,4,3,1,2,1,2,1,0,1,0,1,0,2,1,2,4,3,3,9,2,1,3,0,0,3,2,1,1,2,3,5,3,4,0,2,3,2,1,1,2,0,1,2,2,4,2,3,0,0,2,2,0,2,3,3,5,3,2,1,2,2,2,1,0,1,8,2,3,1,2,0,6,3,1,3,2,0,3,3,3,2,0,3,1,1,2,0,2,1,3,1,2,1,2,1,3,5,1,3,1,1,1,2,3,0,1,0,1,2,3,3,0,1,1,1,0,2,0,0,1,1,3,4,0,2,1,2,0,3,1,2,0,1,2,0,2,3,2,0,2,3,5,0,3,1,2,1,3,2,0,1,1,0,5,0,0,0,0,0,2,4,1,4,0,0,1,3,5,0,6,2,0,0,2,5,0,2,0,2,0,1,2,1,1,1,1,1,1,3,2,3,2,2,2,1,5,2,2,0,0,1,0,1,0,0,1,0,0,0,4,0,0,4,1,2,3,0,0,0,1,2,1,2,0,0,1,1,1,0,0,3,1,2,1,4,0,1,0,1,1,0,0,0,0,0,2,1,1,1,1,2,2,0,1,0,1,5,0,0,6,1,1,0,2,0,5,0,1,1,1,1,2,0,1,2,0,1,0,0,1,3,2,2,2,5,1,2,1,1,1,0,0,1,0,2,1,3,0,0,2,3,1,0,0,1,3,1,0,3,1,1,1,3,0,5,1,1,3,0,2,0,0,0,2,1,1,3,2,0,2,0,1,3,2,0,1,0,2,0,0,3,0,2,1,0,0,1,1,0,0,1,1,0,0,0,0,3,1,3,1,1,0,1,2,1,1,0,3,0,1,2,0,0,0,0,0,0,1,2,0,1,0,0,2,0,0,1,0,2,0,1,4,4,1,3,2,3,0,3,0,2,0,0,1,0,2,1,0,2,1,1,1,0,1,3,1,0,1,1,0,0,0,1,0,1,2,0,1,0,0,1,1,1,2,0,2,1,1,0,1,0,3,1,0,0,1,0,0,1,0,1,3,1,0,0,1,0,0,0,0,0,2,2,0,0,2,1,0,0,1,1,0,0,2,1,0,0,1,0,2,3,2,0,0,1,0,0,1,2,0,1,0,1,0,1,1,1,0,4,3,2,0,0,2,1,0,0,0,2,1,0,0,2,1,1,1,1,2,0,0,0,3,0,0,0,1,0,2,0,1,3,0,0,2,3,0,1,1,1,0,0,0,4,0,0,1,2,2,1,1,0,3,1,0,1,3,0,0,3,1,0,0,0,0,2,3,0,0,1,0,2,2,1,3,1,2,9,0,0,1,0,2,0,0,3,1,4,0,2,1,2,0,0,0,1,1,0,1,1,2,0,0,0,0,1,2,0,1,1,1,2,0,0,0,0,0,1,1,1,0,1,0,0,0,1,1,1,1,1,0,4,1,3,1,0,1,1,2,1,0,1,0,1,2,0,0,2,0,0,0,1,1,1,0,3,0,0,0,0,0,1,1,0,0,0,0,0,1,0,1,0,1,0,3,0,2,4,0,3,2,1,1,0,0,0,0,2,0,0,0,0,0,3,3,2,2,0,0,0,2,0,0,1,1,0,1,1,0,2,0,0,1,0,0,2,0,1,0,1,1,1,0,2,2,0,0,3,1,2,0,1,0,1,0,2,2,1,0,0,4,2,3,0,2,0,1,0,0,2,3,0,0,2,0,2,0,0,2,0,1,0,0,2,0,0,2,1,0,1,1,0,0,1,2,0,0,0,0,0,0,1,0,0,1,2,0,1,0,2,3,2,2,0,0,0,0,0,1,2,2,3,0,1,0,2,1,3,2,0,0,0,0,7,2,0,0,0,0,0,1,1,0,0,0,2,2,1,1,0,2,0,0,0,0,0,9,0,1,0,0,1,0,0,0,1,2,3,1,0,1,2,2,1,0,1,0,0,0,0,0,1,0,0,0,1,0,2,0,0,0,1,0,0,0,0,1,0,0,0,0,0,0,1,0,1,2,1,0,1,1,0,0,0,2,0,0,2,0,0,0,0,2,0,0,1,0,1,1,0,3,0,0,0,0,0,2,0,0,0,0,2,0,0,1,0,1,0,1,0,1,1,0,0,2,0,2,0,0,0,0,2,0,0,0,1,0,0,1,0,0,0,0,2,1,0,0,0,4,0,1,0,1,1,0,0,0,0,0,1,1,0,0,0,2,0,0,0,0,0,0,1,0,0,0,0,0,0,0,1,1,0,0,0,0,2,1,0,2,0,1,0,0,0,1,1,3,1,2,0,1,0,0,0,0,0,0,2,3,0,0,0,0,0,0,0,0,1,0,0,1,0,0,2,0,0,0,0,0,1,0,0,0,1,0,1,0,0,1,1,0,1,0,1,0,0,0,0,1,2,1,0,0,0,0,0,1,1,0,0,0,3,0,1,0,0,0,1,1,1,0,0,1,2,2,1,1,0,2,2,0,0,2,1,0,1,0,0,0,0,0,1,1,1,0,1,0,0,0,1,0,0,1,0,0,0,0,0,0,0,0,0,0,1,1,1,0,0,0,0,1,1,0,0,1,1,1,1,0,4,0,0,3,1,1,1,0,0,0,0,0,0,0,0,0,3,1,0,0,0,0,1,0,0,0,0,1,1,1,0,0,1,3,0,1,0,0,1,2,1,0,0,0,0,0,0,5,0,2,7,0,0,2,0,0,0,0,0,1,2,1,0,2,0,0,0,0,1,0,0,0,1,1,1,2,0,0,0,1,0,1,0,0,0,0,1,0,0,1,1,0,1,0,0,0,0,1,0,1,1,0,0,0,1,1,1,0,0,0,0,0,0,0,0,1,0,0,0,1,0,0,0,0,1,2,0,0,0,1,0,0,0,1,1,0,2,0,0,0,0,2,0,2,1,0,1,1,1,0,0,1,3,0,1,0,0,0,0,0,0,1,0,1,0,1,2,1,0,0,1,0,1,0,0,1,1,1,1,2,1,1,0,0,0,0,0,0,1,0,0,0,1,0,0,0,0,0,0,1,1,0,2,2,0,0,0,0,0,2,1,3,0,1,0,1,1,0,0,0,0,0,0,0,0,1,0,1,0,1,1,0,1,0,1,0,2,0,0,0,1,1,0,0,1,1,0,1,0,1,0,0,0,1,1,0,0,0,0,0,0,0,0,1,0,1,1,0,1,0,2,1,0,1,1,1,2,1,0,0,0,0,2,0,0,0,0,1,1,0,0,0,0,0,1,0,0,0,3,0,0,1,1,0,0,0,0,0,1,0,0,0,0,0,0,0,0,0,0,1,0,0,0,2,2,0,0,0,1,0,0,1,0,2,0,0,0,0,1,0,0,0,0,0,0,1,0,0,1,0,0,0,0,1,1,0,0,0,1,0,0,0,0,0,0,0,1,0,1,0,0,0,1,1,3,0,0,0,0,1,0,0,1,0,1,0,1,0,0,1,2,0,0,0,0,1,1,0,2,0,0,0,1,2,0,2,1,2,2,1,1,1,1,0,0,0,0,0,3,0,1,0,0,1,0,1,0,0,0,0,0,0,0,0,0,0,0,0,3,3,0,0,0,1,1,0,0,0,1,0,0,0,2,0,0,0,0,0,0,1,0,1,1,2,0,1,0,0,1,0,0,1,0,0,0,0,0,1,0,3,0,1,2,0,0,2,0,0,0,0,0,1,0,0,0,0,1,2,1,0,0,0,0,0,0,0,1,1,0,0,0,0,0,0,1,0,0,0,1,1,1,0,0,2,2,2,0,0,0,1,0,0,0,1,0,0,0,0,1,0,0,0,0,1,0,0,0,0,0,1,0,0,1,0,0,2,2,0,0,0,1,0,0,0,0,1,0,0,0,0,1,1,1,1,1,0,0,0,0,1,1,0,0,1,2,1,0,0,0,0,0,1,0,0,0,0,0,0,1,0,1,1,0,0,1,3,1,0,1,1,1,0,0,0,0,0,0,0,0,1,0,0,0,1,0,0,0,0,0,0,0,0,0,0,0,0,0,0,0,0,1,1,1,0,1,0,1,0,1,0,1,0,0,0,0,1,0,0,0,1,0,0,0,0,1,1,0,1,1,0,0,0,3,0,0,1,0,0,0,1,0,0,0,2,0,0,0,0,1,0,0,1,0,0,0,0,2,0,0,1,0,0,0,0,0,0,0,0,0,0,0,0,1,1,1,1,0,1,0,0,0,0,0,0,0,0,1,1,1,1,1,0,0,0,0,0,0,0,0,0,0,0,0,1,1,0,0,1,1,1,0,0,1,0,1,0,0,0,0,0,0,0,0,0,2,0,0,2,0,0,0,0,1,0,0,0,0,0,0,0,0,0,0,0,0,0,0,1,0,0,0,0,0,0,1,0,1,0,0,1,0,1,0,0,0,1,1,0,1,0,0,0,0,0,1,0,0,0,2,0,0,0,0,0,0,0,0,0,0,0,2,0,0,1,1,0,1,0,0,0,1,0,1,0,4,0,4,0,0,0,1,0,0,1,1,0,0,0,1,1,0,1,0,0,0,0,1,0,0,0,0,1,1,0,0,2,0,1,0,1,0,0,0,1,0,0,2,0,1,1,1,0,1,0,0,0,0,0,0,0,0,0,0,0,1,0,0,0,0,1,1,0,2,0,0,0,0,1,1,0,0,0,0,1,2,1,0,0,0,2,0,0,2,0,0,1,2,0,1,1,1,2,0,0,0,0,0,0,0,0,1,0,1,1,0,0,0,0,1,1,0,0,1,0,0,0,0,0,1,0,0,0,0,0,0,0,1,2,0,0,0,1,0,0,0,0,0,0,0,0,0,0,0,0,0,0,0,0,0,0,0,0,0,0,0,1,0,0,0,1,1,1,1,0,2,1,0,0,0,0,0,0,0,0,0,0,0,0,0,0,1,0,1,0,0,0,0,0,0,1,0,1,0,1,0,1,1,0,0,0,0,1,0,1,0,1,0,1,0,0,0,1,0,0,0,0,1,1,0,0,0,1,0,1,0,0,0,0,0,0,0,1,0,1,0,0,0,0,1,0,1,0,0,0,0,0,0,1,0,1,1,0,3,0,3,0,0,0,0,1,1,1,0,0,0,0,1,1,0,0,0,0,0,0,1,0,0,0,0,0,0,0,0,0,1,0,0,1,0,0,0,0,1,0,0,2,0,0,0,0,0,0,1,0,0,0,0,1,1,0,1,0,0,0,0,0,0,0,0,0,0,2,0,1,1,0,0,0,0,0,0,2,0,0,0,0,1,0,0,0,1,0,0,0,0,0,0,1,1,0,1,0,0,0,1,1,0,1,0,0,0,0,0,0,0,1,0,0,0,0,0,1,0,0,0,0,1,2,0,1,1,0,1,1,0,0,1,1,3,0,0,0,0,0,0,0,2,0,0,0,0,1,0,0,0,0,0,0,0,0,0,0,1,0,0,0,0,0,1,0,1,0,0,0,0,2,0,0,0,0,0,0,0,0,0,2,3,0,2,0,0,1,0,1,0,0,0,0,0,0,0,0,0,0,0,0,1,0,0,0,0,0,0,1,0,0,1,0,0,0,1,0,0,0,0,1,0,0,0,1,0,0,0,0,0,1,0,0,0,1,1,0,0,1,0,1,0,0,0,0,0,1,0,0,0,1,0,0,1,1,0,0,0,0,0,0,0,0,0,3,0,3,0,0,0,1,0,0,0,0,0,0,0,0,0,0,0,0,0,1,0,0,0,0,2,0,0,0,0,1,0,0,0,0,0,0,0,1,0,0,0,0,2,0,1,1,0,1,0,0,0,1,0,0,0,0,0,0,0,1,0,0,1,0,0,0,0,0,0,0,0,0,0,0,0,0,0,0,0,0,0,0,0,0,0,0,0,0,0,0,0,0,0,0,1,1,0,1,0,0,0,0,0,0,0,0,0,0,0,0,0,0,0,0,0,3,0,0,0,0,0,0,1,0,7,0,2,2,0,0,0,0,2,0,0,0,2,1,0,3,1,1,0,1,0,0,0,0,2,0,0,0,0,0,0,0,0,0,0,1,0,1,0,1,0,0,0,0,0,0,0,0,1,0,1,0,0,0,0,0,0,0,0,0,0,1,0,0,2,0,0,0,0,0,1,0,0,1,0,0,0,0,1,0,1,1,0,1,0,0,0,0,0,2,1,0,0,0,0,0,0,0,0,1,0,0,0,0,0,1,0,0,1,0,0,1,1,1,0,0,0,0,3,1,0,0,0,1,0,1,0,0,0,1,0,0,0,0,0,1,0,0,0,0,0,3,0,1,0,2,2,2,2,1,0,1,1,0,0,0,0,0,2,0,0,0,0,1,1,0,0,0,0,0,0,0,0,0,0,0,0,0,0,0,0,0,2,0,0,0,0,0,0,0,0,0,0,0,0,0,2,0,0,0,0,0,0,0,0,0,0,0,0,1,0,1,0,0,0,0,0,0,0,0,0,0,0,0,0,0,0,0,0,0,0,0,0,0,1,1,0,0,0,0,0,0,0,1,0,0,0,1,1,1,0,0,0,0,0,0,0,0,0,0,1,1,0,0,0,0,0,0,0,0,0,0,0,0,0,0,0,0,0,0,0,0,0,1,0,0,0,0,0,0,0,2,0,0,0,3,1,0,0,0,0,0,0,0,1,0,0,3,0,4,0,0,0,0,0,0,0,0,0,0,0,0,1,0,0,1,0,0,1,0,0,1,0,0,1,1,0,0,0,1,0,0,0,0,0,0,2,1,0,3,3,0,0,0,0,1,0,1,0,0,0,0,0,0,0,0,0,0,0,0,0,1,0,0,0,1,0,0,0,0,0,0,1,1,1,0,0,1,0,0,1,0,0,0,0,0,0,1,1,0,0,1,0,2,1,0,1,0,0,5,1,0,0,1,0,2,0,1,0,0,0,0,1,0,0,0,0,0,0,0,0,0,0,0,0,1,1,0,0,1,1,0,0,0,0,0,0,0,0,0,0,0,0,0,0,0,0,0,0,0,0,0,1,0,0,0,0,0,1,0,0,1,0,0,1,0,Lee</t>
  </si>
  <si>
    <t>845,12,6,9,6,8,4,2,2,4,2,2,2,2,4,2,7,4,0,1,2,1,0,0,3,2,1,2,0,1,1,0,1,0,0,0,0,2,3,0,2,0,0,0,0,1,0,4,0,1,0,0,5,0,0,1,0,1,2,1,0,0,1,0,1,0,0,0,0,0,0,1,0,1,0,0,0,0,0,0,0,0,1,0,0,1,0,0,0,0,1,2,0,0,3,0,0,1,0,0,0,0,0,1,0,1,1,0,0,0,0,0,0,1,0,0,0,1,0,0,1,1,0,0,1,1,0,0,0,0,0,0,0,0,0,0,0,0,0,0,0,0,0,0,0,0,0,0,0,0,0,0,0,0,1,0,0,0,0,0,0,0,0,0,0,0,0,0,1,0,1,0,0,0,0,0,0,0,0,0,0,0,0,0,0,0,0,0,0,0,1,0,0,0,0,0,0,0,0,1,0,0,0,0,0,0,1,0,0,0,0,0,0,1,0,0,0,0,0,0,0,0,0,0,0,0,0,0,0,0,1,0,0,0,0,0,0,0,0,0,0,0,0,0,0,0,0,0,0,0,0,0,0,0,0,0,0,0,1,3,0,0,0,0,0,0,0,0,0,0,0,0,0,0,1,0,0,0,0,0,0,0,0,0,0,0,1,0,0,0,0,0,1,0,2,0,0,0,0,0,0,0,0,0,0,0,1,0,0,0,1,0,1,0,0,0,0,0,0,0,0,0,0,0,0,0,1,0,0,0,0,0,0,0,0,0,0,0,0,0,1,0,0,0,0,0,0,0,0,0,0,0,0,0,0,0,0,0,1,0,1,0,0,0,1,0,0,1,0,0,0,0,1,0,0,0,0,0,0,0,0,0,0,0,0,0,0,0,0,0,0,2,0,0,0,0,0,0,0,0,0,0,0,0,0,0,0,0,0,0,0,0,0,0,0,0,0,0,0,0,0,0,2,0,0,0,0,0,1,0,0,1,0,0,0,0,0,0,0,0,0,0,0,0,0,0,0,0,0,0,0,0,0,0,0,0,0,0,0,0,0,0,0,0,0,0,0,0,0,0,0,0,0,0,0,0,1,0,0,0,0,0,0,0,0,0,0,0,0,0,0,1,0,0,0,2,0,0,0,0,1,0,0,0,0,0,0,0,0,0,0,0,0,1,0,0,0,0,0,0,0,0,0,0,0,0,0,0,0,0,0,0,0,0,1,1,0,0,0,0,0,0,0,0,1,0,1,0,0,0,0,0,0,0,0,0,0,0,0,0,0,0,0,0,0,0,0,0,0,0,0,1,0,0,0,0,0,1,0,0,0,0,0,0,0,0,0,0,0,0,0,0,0,0,0,0,0,0,0,0,0,0,0,0,0,0,0,0,0,0,0,0,0,0,0,0,0,0,0,0,0,0,0,0,0,0,0,0,0,0,0,0,0,0,0,1,0,0,0,0,0,0,0,0,0,0,0,0,0,0,0,1,0,0,0,0,0,0,0,0,0,0,0,0,0,0,0,0,0,0,1,0,0,0,0,0,0,0,0,0,0,0,0,0,0,0,0,0,0,0,0,0,0,0,0,1,0,0,0,0,0,0,0,0,0,0,0,0,0,0,0,0,0,0,0,0,0,0,0,0,0,0,0,0,0,0,0,0,0,0,0,0,0,0,0,0,0,0,0,0,0,0,0,0,0,0,0,0,0,0,0,0,0,0,0,0,0,0,0,0,0,0,0,0,0,0,1,0,1,0,0,0,0,0,0,0,0,0,0,0,0,0,0,0,0,0,0,0,0,0,0,0,0,0,0,0,0,0,0,0,0,0,0,1,0,0,0,0,0,0,0,0,0,0,0,0,0,0,0,0,0,0,0,0,0,0,1,0,0,0,0,0,0,0,0,0,0,0,0,0,0,0,0,0,0,0,0,0,0,0,0,0,0,0,0,0,0,0,0,0,0,0,0,0,0,0,0,0,0,0,0,1,0,0,0,0,0,0,0,0,0,0,0,0,0,0,0,0,0,0,0,0,0,0,0,0,0,0,0,0,0,0,0,0,0,0,0,0,0,0,0,0,0,0,0,0,0,0,0,0,0,1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1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1,0,0,0,0,0,0,0,0,0,0,0,0,0,0,0,0,0,0,0,0,0,0,0,0,0,0,0,0,0,0,0,0,0,0,0,0,0,0,0,0,0,0,0,0,0,0,0,0,0,0,0,2,0,0,0,0,0,0,0,0,0,1,0,0,0,0,0,0,0,0,0,0,0,0,0,1,0,0,0,0,0,0,0,0,0,0,0,0,0,0,0,0,0,0,0,0,0,0,0,0,0,0,0,0,0,0,0,0,0,0,0,0,2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2,0,0,0,0,0,0,0,0,0,0,0,0,0,0,0,0,0,0,1,0,0,0,0,0,0,0,0,0,0,0,0,0,0,0,0,0,0,0,0,0,0,0,0,0,0,0,0,0,1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3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0,0,0,0,1,0,1,0,1,1,0,0,0,0,0,1,0,0,0,0,0,0,1,1,0,1,0,0,0,0,0,0,0,0,0,0,0,0,0,0,0,0,2,1,0,1,0,0,0,0,0,0,0,0,0,0,0,0,0,0,0,0,0,1,0,0,1,0,0,0,0,0,0,0,0,0,0,1,0,0,0,0,0,0,0,0,1,0,0,0,0,0,0,0,0,0,0,0,0,0,0,0,0,0,0,0,0,0,0,0,0,0,0,0,0,0,0,0,0,0,0,0,0,0,0,0,0,0,1,0,0,0,0,0,0,0,0,0,0,1,0,0,0,0,0,0,0,0,0,0,0,0,0,0,0,0,0,0,0,0,0,0,0,0,0,0,0,0,0,0,0,0,0,0,0,0,0,0,0,0,1,0,0,0,0,0,0,0,1,0,1,0,0,0,0,0,0,0,0,0,0,0,0,0,0,0,0,0,0,0,0,0,0,0,0,0,0,0,0,0,0,0,0,0,0,0,1,0,0,0,0,0,0,0,1,0,0,0,0,0,0,0,0,0,0,0,0,0,0,1,0,0,0,0,1,0,0,0,0,0,0,0,0,0,0,0,1,0,1,0,1,0,0,1,0,0,0,1,0,0,0,0,0,0,0,0,0,0,0,0,0,0,0,0,0,0,0,0,0,0,0,0,0,0,0,0,0,0,0,0,0,0,0,0,0,0,0,0,0,0,0,0,0,0,1,0,0,0,0,0,0,0,0,0,0,0,0,0,0,1,0,0,0,0,0,0,0,0,0,0,0,0,0,0,0,0,0,0,0,0,0,0,0,0,0,0,0,0,0,0,0,0,0,0,0,0,0,0,1,1,1,0,0,0,0,0,0,0,0,0,0,0,0,0,0,0,0,0,0,0,0,0,0,0,0,0,0,0,0,0,1,0,0,0,0,0,0,1,0,0,0,0,0,0,0,0,0,0,0,0,0,0,0,0,0,0,0,0,0,0,0,0,0,0,0,0,1,0,0,0,0,0,0,0,0,0,0,0,0,0,0,0,0,0,0,0,0,0,0,1,0,0,0,0,0,0,0,0,0,0,0,0,0,0,0,0,0,0,0,0,0,0,0,0,0,0,0,0,0,0,1,0,0,0,0,0,0,0,0,0,0,0,0,0,0,0,0,0,0,0,0,0,1,0,0,0,0,0,0,0,0,0,0,0,0,0,0,0,0,0,0,0,0,0,0,0,0,0,0,0,0,0,0,0,0,0,0,0,0,0,0,0,0,0,0,0,0,0,0,0,0,0,0,0,0,0,0,0,0,0,0,0,0,0,0,0,0,0,0,0,0,0,0,0,0,0,0,0,0,0,0,0,0,0,0,0,1,0,0,0,0,1,0,0,0,0,0,0,0,0,0,0,0,0,0,0,0,0,0,0,0,0,0,0,0,0,0,0,0,0,0,0,0,0,0,0,1,0,0,0,0,0,0,0,0,0,0,0,0,0,0,0,0,0,0,0,0,0,0,0,0,0,0,0,0,0,0,0,0,0,0,0,0,0,0,0,0,1,0,0,0,0,0,0,0,0,0,0,0,0,0,0,0,0,0,0,0,0,0,0,0,0,0,0,0,0,0,0,0,0,0,0,0,0,0,0,0,0,0,0,0,0,0,0,0,0,0,0,0,0,0,0,0,0,0,1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1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1,0,0,0,0,0,0,0,0,0,0,0,0,0,0,0,0,0,0,0,1,0,0,0,0,0,0,0,0,0,0,0,0,0,0,0,0,0,0,0,0,0,0,0,0,0,0,0,0,0,0,0,0,1,0,0,0,0,0,0,0,0,0,0,0,0,0,0,0,0,0,0,0,0,0,0,0,0,0,0,0,0,0,0,0,0,0,0,1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0,279,110,86,68,65,49,39,35,43,39,37,31,21,30,23,23,28,17,23,15,13,19,17,14,14,13,12,10,13,18,20,16,20,17,10,12,12,20,11,9,15,7,8,9,16,16,13,10,10,4,12,10,12,6,10,6,16,9,9,9,2,4,5,11,6,6,6,7,6,6,8,8,6,7,6,9,8,6,6,6,7,8,6,12,8,9,5,8,4,8,9,4,2,4,5,5,2,4,11,5,4,6,6,3,5,6,5,3,3,3,4,2,3,2,8,4,7,4,2,8,4,4,5,4,3,2,5,9,9,6,6,3,7,4,0,2,4,4,5,1,4,3,6,8,2,1,4,2,7,6,6,6,4,4,6,9,7,5,5,2,3,4,4,2,5,3,5,12,3,5,3,6,0,1,2,10,3,1,4,2,4,3,3,5,12,4,4,1,2,2,3,8,3,2,2,2,0,3,4,2,6,2,5,12,1,3,7,1,3,12,7,9,10,4,4,1,5,0,2,1,0,1,2,4,5,7,3,2,2,2,2,2,4,8,3,4,3,2,2,2,5,1,3,2,2,2,1,2,2,2,5,2,1,9,4,2,4,1,2,2,3,3,2,0,5,0,0,2,2,2,4,2,2,4,10,1,2,1,2,2,2,1,1,4,3,3,1,3,3,2,2,0,2,4,3,2,3,5,2,1,1,0,2,0,2,4,3,1,0,6,1,2,2,1,2,1,2,6,0,2,0,2,3,1,1,1,2,0,3,6,1,2,1,1,2,4,1,0,0,3,5,2,3,1,4,3,3,2,1,0,5,6,4,3,6,1,1,1,0,2,0,1,4,1,2,4,1,0,0,2,4,2,1,3,0,3,1,1,0,2,2,2,1,1,2,0,5,1,1,0,2,0,0,3,2,7,1,1,2,2,1,2,7,2,7,1,6,0,7,1,2,5,0,4,1,1,1,2,2,10,0,1,4,0,0,2,1,1,0,1,1,0,1,5,0,1,2,2,3,1,2,1,1,0,0,7,3,2,1,1,2,1,0,1,2,3,0,0,2,1,3,0,2,1,0,5,1,0,0,1,2,1,1,1,2,1,1,0,0,4,1,0,1,1,2,0,0,4,0,2,0,0,0,1,3,1,2,0,1,1,3,0,0,1,2,1,0,8,0,3,0,4,1,0,1,2,2,1,1,1,1,1,3,3,5,2,1,2,0,1,1,1,0,1,1,0,0,0,0,0,7,1,3,1,1,2,0,1,3,0,0,0,3,1,1,2,2,0,2,1,1,1,0,2,2,1,0,2,0,2,2,2,1,0,2,1,0,1,1,2,1,1,2,0,2,6,4,1,1,0,0,2,0,0,1,1,1,0,0,0,0,2,2,0,1,1,3,2,1,0,1,0,0,0,0,2,0,2,1,0,2,1,1,1,2,2,0,2,2,0,3,4,3,2,6,0,1,0,0,1,2,0,0,6,1,0,1,0,0,4,2,2,2,1,2,1,1,1,4,0,0,2,0,1,0,0,1,0,1,0,5,2,1,0,1,2,0,1,2,2,1,1,1,0,1,1,0,0,0,4,1,1,1,0,1,0,3,1,1,0,3,1,0,0,1,1,0,0,0,3,2,0,0,0,0,0,1,1,2,2,1,1,4,0,0,5,2,0,2,1,0,1,0,0,0,1,1,2,0,1,1,2,0,1,1,1,0,0,0,0,0,2,0,1,3,0,0,1,2,0,1,0,1,0,1,0,2,1,0,0,0,1,0,0,1,1,0,2,4,0,0,0,0,0,0,0,4,2,0,1,1,2,1,1,1,1,2,1,0,3,1,1,0,0,0,1,0,0,0,0,1,1,1,0,1,1,0,0,2,0,2,0,0,0,1,1,1,1,1,0,2,0,1,0,3,0,2,1,2,1,1,0,0,1,0,0,0,0,0,2,1,3,1,0,0,2,2,0,2,2,1,1,0,1,0,0,2,0,4,1,0,0,0,0,3,3,0,0,0,1,2,1,0,1,4,1,1,0,1,0,0,4,0,0,0,0,1,0,0,1,0,0,1,1,1,0,0,2,2,1,2,0,0,0,2,0,1,0,1,2,0,1,0,1,2,0,0,0,1,0,1,2,0,1,0,3,0,1,0,3,0,3,1,0,2,0,0,0,0,1,1,0,0,3,0,0,2,1,0,0,1,0,0,0,3,2,0,1,3,2,1,0,0,1,2,1,0,0,0,0,2,0,0,0,1,0,0,0,4,0,0,2,0,1,0,0,0,0,0,0,0,0,0,1,1,2,0,0,0,0,1,1,0,1,2,0,0,1,0,1,0,1,1,0,0,1,1,0,0,2,0,0,1,0,0,0,2,0,4,1,1,1,2,0,0,2,1,0,0,2,1,1,0,0,1,0,0,2,1,0,4,1,0,0,1,4,0,1,0,1,0,0,0,0,1,0,0,1,0,0,0,1,0,0,2,1,0,0,1,0,4,0,2,2,0,1,0,1,1,1,0,0,0,0,0,0,0,0,0,0,1,0,0,1,2,2,0,1,0,0,4,0,2,0,1,0,5,0,1,0,1,0,1,0,1,1,0,0,0,0,0,0,0,2,0,0,1,2,1,1,1,1,1,2,0,0,0,0,0,1,0,1,1,0,0,3,0,0,3,0,2,0,0,0,2,0,0,1,0,0,1,1,0,0,0,3,0,0,2,2,1,0,0,2,2,2,0,0,1,3,1,1,0,3,0,2,0,0,0,0,0,2,1,1,1,4,0,1,0,0,0,0,0,5,0,0,2,2,0,0,0,0,0,0,0,0,0,0,0,1,2,0,0,0,1,0,1,1,0,0,0,0,0,0,0,0,0,0,2,0,0,1,1,0,1,0,2,0,2,0,1,0,1,1,0,0,1,0,1,2,0,0,0,1,0,2,1,2,1,0,1,0,0,0,0,0,1,0,0,0,0,0,0,1,1,0,1,3,0,0,2,0,0,0,1,2,3,0,1,0,1,0,1,0,0,0,0,0,3,2,2,2,0,0,0,0,0,0,0,2,1,1,2,2,0,0,1,0,2,0,0,3,2,0,0,0,0,2,2,0,0,1,3,0,0,0,0,0,2,0,0,1,0,0,0,1,0,0,1,0,0,0,0,0,0,2,1,0,1,0,0,0,0,2,1,1,0,1,0,1,0,0,0,0,0,0,0,0,0,2,0,1,0,1,2,1,1,1,1,0,1,1,0,0,0,1,0,1,0,1,0,0,0,0,0,0,1,1,0,1,0,0,0,0,1,0,1,0,0,0,0,0,0,1,0,0,0,0,3,0,0,2,0,0,0,1,0,0,0,0,1,0,0,0,0,1,1,0,0,0,0,0,0,0,0,1,0,0,0,0,0,0,0,0,0,0,0,0,0,0,0,0,0,1,0,0,0,0,0,0,0,4,0,0,0,0,0,0,1,0,1,0,0,0,0,2,0,0,1,0,0,0,1,1,0,0,1,0,1,2,1,0,0,0,0,0,2,2,1,0,2,2,0,0,0,1,1,0,0,0,0,0,1,1,0,0,0,0,0,0,1,1,2,1,0,0,0,1,1,0,1,0,0,0,0,0,0,2,2,1,0,0,0,1,0,1,0,1,0,0,2,0,3,0,0,1,0,0,0,0,0,0,6,0,0,0,1,0,0,0,0,0,0,1,0,1,0,1,0,0,0,2,0,1,2,0,1,1,1,4,0,1,0,0,0,0,0,0,0,0,0,0,0,1,0,0,0,0,0,0,0,0,0,1,0,2,3,1,1,0,0,1,0,2,0,0,1,0,1,1,0,1,0,1,0,0,0,0,0,0,0,0,0,0,2,0,0,2,0,1,0,2,1,0,0,1,0,2,1,0,0,0,1,0,0,1,0,1,0,0,0,1,0,0,0,0,0,0,3,0,3,0,1,0,0,2,0,1,0,0,0,1,1,0,2,1,0,0,1,2,2,0,0,0,1,0,0,0,0,0,0,0,1,0,1,0,0,0,0,0,0,0,1,0,1,0,0,1,0,1,2,0,0,0,0,0,0,0,0,0,1,0,0,0,0,1,2,0,0,0,0,0,0,0,0,0,0,1,1,0,0,0,2,0,0,0,3,0,0,1,1,0,0,0,0,0,1,0,1,0,0,1,0,6,1,0,0,1,0,0,0,0,1,0,0,0,0,0,0,0,0,0,0,0,0,0,0,0,0,0,1,0,0,0,1,0,0,2,0,2,0,0,0,1,0,0,1,1,0,0,0,0,0,0,0,0,0,0,0,1,0,0,1,1,0,0,0,0,0,0,0,0,0,0,0,0,0,0,0,0,0,0,0,0,0,0,1,0,0,1,0,0,0,0,1,0,1,0,0,0,1,0,0,0,0,0,2,0,1,0,1,0,1,0,0,0,1,1,0,3,2,0,0,0,0,0,0,0,0,1,0,0,0,0,0,1,0,0,0,0,0,0,0,0,0,0,1,2,0,0,1,0,0,0,2,1,0,0,0,0,1,1,2,0,1,0,0,1,0,1,0,1,0,0,0,0,0,0,0,0,0,1,0,0,0,0,0,0,2,0,0,1,0,0,1,0,0,0,0,0,1,0,0,0,0,1,0,3,0,0,0,0,1,0,1,0,1,0,1,0,0,0,0,1,2,0,0,0,1,0,0,0,0,1,0,0,0,0,1,0,0,0,1,2,1,1,0,0,0,0,0,0,0,1,0,0,0,0,0,0,1,0,0,1,0,0,0,0,0,0,0,0,0,0,1,1,0,0,0,1,1,1,0,1,1,0,1,0,0,0,1,2,0,0,1,1,0,0,1,1,0,1,1,0,0,1,0,0,2,0,1,0,1,1,0,0,1,3,0,1,0,1,0,1,0,0,0,1,0,0,0,0,0,0,1,2,1,1,0,1,0,0,0,0,0,0,1,0,0,0,1,0,1,0,0,0,0,0,1,1,0,0,2,0,0,1,0,0,0,0,0,0,0,0,0,1,1,2,0,0,1,0,1,0,1,0,0,0,1,0,2,1,0,0,0,0,0,1,0,0,0,1,1,0,0,1,0,1,0,0,0,0,0,0,0,0,0,0,0,0,0,1,2,0,0,0,1,0,1,1,0,0,0,0,0,0,0,0,0,0,1,0,1,0,0,1,0,0,0,0,1,0,0,1,1,0,0,1,0,0,1,1,0,2,2,0,1,0,0,0,0,1,1,0,1,0,0,0,4,0,0,0,0,0,1,1,0,0,0,0,0,0,1,2,0,0,0,0,1,0,2,0,0,0,0,1,1,0,0,1,0,0,0,0,2,0,1,1,1,0,0,1,0,0,1,0,0,0,0,1,1,1,2,1,1,1,0,2,0,0,0,0,0,0,0,0,0,0,0,1,0,1,0,0,0,0,0,0,0,0,0,0,0,0,0,1,0,0,0,0,0,0,0,0,0,0,0,0,0,0,0,1,0,0,0,1,0,1,0,0,0,1,0,0,1,0,1,0,1,0,1,0,1,0,0,0,1,0,0,1,0,0,2,0,0,0,0,0,0,0,0,0,1,0,1,0,0,0,0,1,0,1,0,0,0,0,0,2,0,0,0,0,0,0,1,0,0,0,0,0,0,0,0,0,0,0,0,0,0,0,0,1,0,0,0,0,3,1,0,0,0,0,1,0,0,3,1,1,1,0,1,0,0,0,0,1,1,0,0,0,0,1,0,0,0,0,0,0,0,0,1,0,0,0,0,0,1,1,0,0,1,0,0,0,0,0,1,0,0,1,0,0,0,0,0,0,0,0,0,0,0,0,0,1,0,0,1,0,0,0,0,0,0,0,0,0,0,0,0,3,1,1,0,0,0,0,0,0,0,1,0,1,0,0,0,0,0,0,0,0,0,0,0,1,1,0,1,2,0,0,0,2,0,0,1,0,0,0,0,0,1,2,0,1,0,0,3,2,0,0,0,0,0,0,0,0,1,0,0,0,0,0,0,1,0,1,0,0,0,0,0,0,1,0,1,2,0,0,1,0,0,0,0,0,0,0,0,0,0,0,0,0,0,1,0,0,1,0,0,1,0,0,0,0,0,0,0,0,0,0,0,1,0,1,0,0,0,0,1,0,0,0,0,0,0,0,0,1,0,0,0,0,0,0,0,0,0,0,0,0,0,0,0,1,1,0,0,0,0,0,1,0,0,1,1,0,0,0,1,1,0,0,0,0,0,1,1,0,0,2,1,2,2,0,0,2,0,0,0,0,0,0,0,1,0,0,0,0,0,0,0,2,0,0,0,0,2,0,0,0,0,0,0,2,0,0,0,0,0,0,0,1,1,0,0,0,0,0,1,0,1,0,2,0,0,0,0,0,3,1,0,0,0,0,0,0,0,0,0,0,0,0,0,0,0,2,0,0,2,1,2,0,0,0,0,1,1,0,0,0,3,0,0,0,0,0,0,0,0,0,0,0,0,0,0,0,0,1,0,0,0,0,2,0,0,0,1,0,0,0,0,1,0,0,1,1,0,1,0,0,1,0,1,0,0,0,1,1,0,0,0,0,1,0,0,0,0,0,0,0,0,0,1,1,1,3,0,0,1,0,0,0,0,1,0,1,0,0,0,0,0,1,0,1,0,1,0,0,0,0,0,0,1,0,0,0,0,0,0,0,1,1,0,0,1,0,0,0,0,1,0,0,0,0,0,0,0,0,0,0,0,0,0,0,1,0,0,0,1,1,0,0,0,0,1,0,0,0,0,1,1,1,0,0,0,0,0,0,1,0,0,0,0,0,0,2,0,0,0,0,0,0,0,0,0,0,0,0,0,0,0,0,0,0,0,2,0,0,0,0,1,0,1,0,0,0,1,0,0,1,0,1,0,1,1,0,0,0,0,0,1,0,1,0,0,0,0,1,1,1,0,0,1,0,0,0,0,1,0,0,0,1,2,0,0,0,0,0,0,0,0,0,0,0,0,0,1,2,0,0,0,0,0,1,0,0,0,0,0,2,0,0,0,2,0,0,0,0,0,1,0,2,0,2,2,2,2,0,1,0,1,0,0,0,0,0,2,0,0,0,0,0,0,0,0,1,1,0,0,0,0,0,0,0,0,0,1,0,0,0,0,0,1,1,0,0,0,0,0,0,0,2,1,0,0,0,1,2,0,1,1,1,1,0,0,0,1,0,0,0,0,2,0,0,0,0,1,0,0,0,0,0,0,0,0,0,0,0,0,0,0,0,0,0,2,1,1,0,0,0,0,0,0,0,0,0,0,0,0,0,0,0,0,0,0,0,0,1,0,0,0,0,0,0,1,0,1,0,0,0,1,0,0,0,0,1,0,0,2,0,0,0,0,0,0,0,0,0,0,2,1,0,0,0,1,0,0,0,0,1,0,0,0,0,1,0,2,0,0,0,2,1,0,0,0,0,0,0,0,0,0,0,1,0,0,0,0,1,0,0,0,0,0,0,0,1,1,1,0,0,0,1,1,0,0,0,1,0,0,0,0,0,0,1,0,0,0,0,0,0,0,0,0,0,0,0,0,0,0,1,0,0,0,0,0,0,0,0,0,0,0,0,1,0,0,0,0,1,0,0,2,0,0,0,0,0,1,0,0,0,1,0,0,0,0,0,0,0,1,0,1,0,0,0,0,0,0,1,0,0,0,0,0,0,2,0,1,0,2,0,0,0,0,1,1,0,1,0,1,0,0,0,0,0,1,0,0,0,0,1,0,0,0,0,0,0,0,0,0,0,0,1,0,0,0,0,0,0,0,0,0,0,0,0,Lee</t>
  </si>
  <si>
    <t>846,11,8,6,2,10,0,1,6,5,3,4,3,1,2,0,4,1,4,3,2,0,0,2,0,2,0,2,0,0,0,0,3,0,0,0,0,1,0,0,0,1,0,0,1,3,0,2,0,0,1,0,1,0,0,1,0,1,0,0,0,0,0,2,1,0,3,0,0,0,0,3,0,1,1,0,0,0,1,0,0,1,2,0,0,2,0,0,7,0,2,1,0,1,0,0,0,0,1,1,0,1,0,1,0,0,0,0,0,1,0,0,0,0,1,0,0,0,0,0,0,2,1,0,0,0,0,0,0,1,0,0,0,1,0,0,0,0,0,0,0,0,0,0,0,0,0,0,0,0,0,0,0,0,0,0,1,0,0,0,0,0,1,0,0,0,0,0,0,0,0,1,0,1,0,0,0,0,0,0,0,0,0,0,1,0,0,0,0,0,0,0,1,0,2,1,1,0,0,0,0,0,0,1,0,0,1,0,0,0,0,0,0,0,0,0,0,0,0,0,0,0,0,0,0,1,0,0,0,0,0,0,0,0,1,0,0,0,1,0,0,0,0,0,0,0,0,0,0,0,0,0,0,0,0,0,1,0,0,0,0,0,0,0,0,0,0,0,0,0,3,0,0,0,0,0,1,0,0,0,0,0,0,0,0,0,0,0,0,0,0,0,0,0,1,1,0,0,0,0,0,0,0,0,0,0,0,0,0,0,0,0,0,1,0,0,0,0,0,0,0,0,0,0,0,0,0,0,0,0,0,0,0,1,0,0,0,0,0,0,0,0,0,1,0,0,0,0,0,0,0,1,0,0,0,0,0,0,0,0,0,0,0,0,0,1,0,0,0,0,0,0,0,0,0,0,0,0,0,0,0,0,0,0,0,0,0,0,0,0,0,2,0,0,0,0,0,0,1,0,0,0,0,0,0,0,0,0,0,0,0,0,0,0,0,0,0,0,0,2,0,0,1,0,0,1,1,0,0,0,0,0,0,0,0,0,0,0,0,0,0,0,0,0,0,0,0,0,0,0,0,0,0,0,0,0,0,0,0,0,0,0,0,0,0,0,1,0,0,0,0,0,0,0,0,0,1,0,0,1,0,0,0,0,0,0,0,0,0,0,0,0,0,0,0,0,0,0,0,0,0,0,0,4,0,0,0,0,0,0,0,0,0,0,0,0,0,0,0,0,0,0,0,0,0,0,0,0,0,0,0,0,0,0,0,0,0,0,0,0,2,0,0,0,0,0,1,0,1,0,1,0,0,0,0,0,0,0,0,0,0,0,0,2,0,0,0,1,0,0,0,0,0,0,0,0,0,0,0,0,0,0,0,0,0,0,0,0,0,0,0,0,0,0,0,0,0,0,0,0,0,0,0,0,0,0,0,0,0,0,0,0,0,0,0,0,0,0,0,0,0,0,0,0,0,1,0,0,0,0,0,0,0,0,0,0,0,0,0,0,0,0,0,0,0,0,0,0,0,0,0,0,0,0,0,0,0,0,0,0,0,0,0,0,0,0,0,0,0,0,0,0,0,0,0,0,0,0,1,0,0,0,0,0,0,0,0,0,0,0,0,0,0,1,0,0,1,0,0,0,0,0,0,0,0,0,0,0,0,0,1,0,0,0,0,0,0,0,0,0,0,0,0,0,0,0,0,0,0,1,0,0,0,0,0,1,0,0,0,1,0,0,0,0,0,0,0,0,0,0,0,0,0,0,2,0,0,0,0,0,0,0,0,0,0,0,0,0,0,0,0,0,0,0,0,0,0,0,0,2,0,0,0,0,0,0,0,0,0,0,0,0,0,0,0,0,0,0,0,0,0,0,0,0,0,0,0,0,0,0,0,0,0,0,0,1,0,0,0,0,0,0,0,0,0,0,0,0,1,0,0,0,0,0,0,0,0,0,0,0,0,0,0,0,1,0,0,0,0,0,0,0,0,0,0,0,0,0,0,0,0,0,0,0,0,0,0,0,0,0,0,0,0,0,0,0,0,0,0,0,0,0,0,0,0,0,0,0,0,0,0,0,0,1,0,0,0,0,0,0,0,0,0,0,0,0,0,0,0,0,0,0,0,0,0,0,0,1,0,0,0,0,0,0,0,0,0,0,0,0,0,0,0,0,0,0,0,0,0,0,0,0,0,0,1,0,0,0,0,0,0,1,0,0,0,0,0,0,0,0,0,0,0,0,0,0,0,0,0,0,0,0,0,0,0,0,0,0,0,0,0,0,0,0,0,0,0,0,0,0,0,0,0,0,0,0,0,0,0,0,0,0,0,0,0,0,0,0,1,0,0,0,0,0,0,0,0,0,0,0,0,0,0,0,0,0,0,1,0,0,1,0,0,0,0,0,0,0,0,0,0,0,0,0,0,0,0,0,0,0,0,0,0,0,0,0,0,0,0,0,0,0,0,0,0,0,0,0,0,0,0,0,0,0,0,0,0,0,0,0,0,0,0,0,0,0,0,0,0,2,0,0,0,0,0,0,0,0,0,0,0,0,0,0,0,0,0,0,0,0,1,0,0,0,0,0,0,0,0,0,0,0,0,0,0,0,0,0,0,0,0,0,0,0,1,0,0,0,0,0,0,0,0,0,0,0,0,0,0,0,0,0,0,0,0,0,0,1,0,0,0,0,0,0,0,0,0,0,0,0,0,0,0,0,0,0,0,0,0,0,1,0,0,0,0,0,1,0,0,0,0,0,0,0,0,0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1,0,0,0,0,0,0,0,0,0,0,0,0,0,0,0,0,0,0,0,0,0,0,0,0,0,0,0,0,0,0,0,0,0,0,0,0,0,0,0,0,0,0,0,0,0,0,0,0,0,0,0,0,0,0,0,0,0,0,0,0,0,0,0,0,0,0,0,0,0,0,0,0,0,0,0,0,0,0,0,0,0,0,0,0,0,0,0,0,0,0,0,0,0,0,0,0,1,0,0,0,0,0,0,0,0,0,0,0,0,0,0,0,0,0,0,0,0,0,0,0,0,0,0,0,0,0,0,0,0,1,0,0,0,0,0,0,0,1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1,0,0,0,0,0,0,0,0,0,0,0,0,0,0,0,0,0,0,1,0,0,0,0,0,0,0,0,0,0,1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2,0,0,0,0,3,0,0,0,1,0,0,0,0,0,0,0,0,1,0,0,0,0,0,0,0,1,0,0,0,0,0,0,1,1,0,0,2,0,0,0,0,0,0,0,0,2,0,0,0,0,0,0,0,0,0,0,0,1,0,0,0,0,0,0,0,0,0,0,0,0,0,0,0,0,0,0,0,0,0,0,0,0,1,0,0,0,0,0,0,0,0,0,0,0,0,0,0,0,0,0,1,0,0,0,0,0,0,0,0,0,0,0,0,1,0,0,0,0,0,0,0,0,0,0,0,0,0,0,0,0,0,0,0,0,0,0,0,0,0,0,0,0,0,0,0,0,0,0,0,0,0,1,0,0,0,0,0,0,0,1,0,0,0,0,0,1,0,0,1,0,0,0,0,0,0,0,0,0,0,0,0,0,1,0,0,0,0,0,0,0,1,0,0,0,0,0,0,0,0,0,0,0,0,0,0,0,0,0,1,1,0,0,0,0,0,0,0,0,0,0,0,0,0,0,0,0,0,0,0,0,0,0,0,0,0,0,0,0,1,1,0,0,0,0,0,0,0,0,0,0,1,0,0,0,0,0,0,0,0,0,0,0,0,0,0,0,0,0,0,0,0,0,0,0,0,0,0,1,0,0,0,0,0,0,0,0,0,0,1,0,0,0,0,0,0,0,0,0,0,0,1,0,0,0,0,0,0,0,0,0,0,0,0,0,0,0,0,0,1,0,0,0,0,0,0,0,0,0,0,0,0,0,0,0,0,0,0,0,0,1,0,0,0,0,0,0,0,0,0,0,0,0,0,0,0,0,0,0,0,0,0,0,0,0,0,0,0,0,0,0,0,0,0,0,0,0,0,0,0,0,0,0,0,0,0,0,0,0,0,2,0,0,0,0,0,0,0,0,0,1,0,0,0,0,0,0,0,0,0,0,0,0,0,0,0,0,0,0,0,1,0,0,0,0,0,0,0,0,0,0,0,0,0,0,0,0,0,0,0,0,0,0,0,0,0,0,0,0,0,0,0,0,0,0,0,1,0,0,0,0,0,0,0,0,1,0,0,0,0,0,0,0,0,0,0,0,0,0,0,0,0,0,0,0,0,0,0,0,1,0,0,0,0,0,0,0,0,0,0,0,0,0,0,0,0,0,0,0,0,0,0,0,0,0,0,0,0,0,0,0,0,0,0,0,0,0,0,0,0,0,0,0,0,2,0,0,0,0,0,0,0,0,0,0,0,0,1,0,0,0,0,1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1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1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0,278,114,110,70,56,64,47,41,49,32,27,32,16,23,21,25,22,17,41,18,20,28,12,11,15,17,20,11,14,21,14,31,14,16,11,11,11,10,16,6,13,7,13,11,11,16,14,6,9,15,8,14,8,3,13,10,10,7,10,4,11,9,5,8,9,6,5,5,8,8,5,9,3,5,12,6,9,2,2,10,5,1,8,5,9,7,4,4,6,7,6,9,7,7,9,5,8,4,9,10,8,5,6,3,0,9,6,6,2,2,0,5,5,7,4,5,14,8,10,12,10,7,4,6,3,3,4,6,5,6,4,9,5,6,13,3,0,2,4,3,9,0,6,7,1,4,3,6,5,5,1,14,4,8,5,7,4,5,1,6,5,6,4,7,2,2,3,5,8,5,9,5,1,0,3,4,3,1,3,7,5,4,5,2,5,7,5,1,1,3,1,3,4,2,1,3,2,4,5,5,9,5,9,5,2,5,5,1,3,5,1,2,3,6,4,0,5,8,4,6,0,1,1,4,3,0,4,3,4,0,0,4,4,3,3,4,4,0,8,0,5,7,4,4,2,0,3,3,3,3,1,0,1,6,3,7,2,2,0,0,4,2,3,4,4,1,2,3,0,3,5,5,1,2,3,2,1,0,4,0,1,1,3,6,0,2,2,2,6,1,8,0,3,3,5,6,1,1,0,1,6,1,0,1,2,1,2,4,4,1,4,0,4,1,0,0,2,3,1,1,1,3,2,7,1,1,2,3,0,3,6,3,1,0,0,1,1,0,3,2,0,3,3,3,0,5,1,0,0,4,1,3,2,1,3,1,1,2,4,2,0,3,2,1,3,1,0,1,1,6,3,0,1,1,1,3,0,4,0,2,2,0,3,0,0,0,5,2,0,0,1,0,4,1,11,1,1,2,0,2,2,2,2,0,1,2,3,4,1,1,2,1,0,1,2,0,1,3,2,2,3,2,0,0,1,1,3,2,0,2,1,1,0,4,0,4,2,2,3,0,0,2,0,3,0,0,1,0,1,2,1,3,0,1,2,3,4,0,1,1,1,0,2,3,1,4,0,2,0,0,3,1,1,1,4,3,3,0,0,1,2,7,1,1,0,2,0,2,2,5,0,0,0,2,1,0,2,2,2,3,2,2,0,2,2,4,1,1,3,0,1,0,3,0,1,1,2,1,0,2,3,2,3,2,4,0,4,0,4,3,0,0,1,0,1,2,1,3,2,4,1,0,0,2,0,0,0,1,2,0,0,1,0,2,0,1,2,1,1,0,1,0,1,1,0,0,0,0,2,0,0,0,4,1,2,1,2,0,5,3,1,3,1,0,5,1,2,0,0,0,0,1,0,0,0,2,2,2,0,0,0,1,6,2,0,2,1,1,0,2,1,2,2,0,2,2,0,0,2,0,1,1,0,1,1,1,2,1,1,2,0,0,1,4,3,0,0,0,0,4,0,1,0,3,0,1,1,0,0,0,2,1,0,0,1,1,0,1,0,2,0,2,2,2,1,0,0,0,0,2,1,0,2,2,0,0,0,1,0,2,0,2,1,0,3,1,0,2,0,2,0,1,3,0,0,0,0,0,0,0,0,0,2,0,0,3,0,1,2,0,0,0,1,1,4,0,2,0,1,3,0,0,0,0,1,1,0,0,1,0,1,0,0,0,0,2,1,0,0,1,0,4,1,3,0,0,0,0,1,0,0,1,0,2,0,1,0,1,3,0,0,0,1,2,0,0,2,1,0,0,0,0,0,0,1,0,1,0,2,0,2,1,2,0,1,0,1,1,3,1,3,0,0,2,0,0,2,0,0,0,0,1,0,0,0,2,0,1,1,0,1,1,1,2,1,2,2,0,0,3,0,1,1,1,1,1,0,0,0,2,1,2,3,1,4,0,3,1,1,1,1,0,1,2,1,0,0,3,0,0,1,0,0,3,1,1,0,0,0,1,3,1,1,1,0,1,1,0,1,2,0,0,1,0,0,0,1,0,1,1,1,1,1,0,3,3,2,1,1,1,0,3,1,1,0,1,2,0,1,1,0,1,0,1,0,0,0,2,1,1,0,0,1,0,3,2,1,6,0,4,0,3,0,0,1,0,1,1,1,0,0,0,0,1,0,4,0,1,0,1,0,1,0,0,1,0,2,0,1,4,0,2,0,1,0,1,0,0,3,0,0,0,1,1,2,2,0,0,2,0,0,1,0,0,0,0,1,0,0,0,0,4,1,0,3,1,0,0,2,0,1,0,1,2,1,0,0,2,1,1,1,2,2,0,0,1,0,0,0,0,0,1,1,4,3,0,1,0,0,0,0,0,0,0,1,3,2,1,1,1,0,0,2,3,1,0,2,1,0,0,0,1,1,0,2,2,2,1,0,0,0,0,0,0,0,0,0,1,1,2,1,0,0,1,1,0,0,0,1,3,0,1,0,0,0,3,0,1,0,4,2,1,0,1,0,0,0,0,3,0,2,2,0,1,0,0,1,0,0,1,0,0,1,1,0,0,0,0,1,0,0,0,0,1,0,1,0,0,0,0,2,0,0,3,1,0,1,0,0,0,0,0,1,1,0,0,4,0,2,1,0,0,1,1,0,4,0,1,1,0,1,0,0,1,1,1,0,1,1,2,0,0,4,0,0,0,1,0,0,0,1,2,0,1,2,0,0,0,0,0,0,4,0,1,0,6,0,1,0,0,2,0,0,0,0,0,1,0,0,1,0,0,1,1,0,1,1,1,0,0,0,2,0,0,1,0,0,0,0,1,0,0,0,1,0,0,0,0,0,0,0,0,0,1,0,0,0,0,1,0,2,1,0,0,1,2,0,0,0,0,0,0,0,1,0,0,0,0,1,0,0,1,2,0,0,0,0,0,0,0,3,0,0,0,0,0,3,0,2,0,0,0,1,1,4,0,1,0,2,0,0,0,0,0,0,0,0,0,0,1,2,0,1,0,2,1,0,2,0,0,1,0,2,0,3,3,0,0,0,0,2,0,0,1,1,0,0,3,1,0,1,1,0,2,0,0,0,0,0,0,0,1,0,1,1,1,1,0,0,0,0,2,0,1,0,0,1,2,1,1,0,0,2,2,1,0,0,0,0,1,1,1,0,0,3,1,0,0,0,0,0,0,0,0,0,0,0,0,0,0,0,1,0,0,3,2,0,1,1,0,2,0,0,1,1,0,0,0,0,1,0,0,1,1,0,1,2,0,0,0,3,1,0,0,0,1,1,4,0,1,0,1,0,0,0,0,1,0,1,0,0,0,3,1,0,2,0,0,4,2,0,2,0,0,0,1,0,0,2,1,0,0,0,0,1,0,0,1,0,1,0,1,0,0,0,0,1,0,0,0,1,1,0,0,3,1,0,0,0,1,0,1,0,0,0,0,1,0,0,0,2,0,0,1,1,2,0,3,1,0,0,0,1,1,0,0,3,0,1,0,1,0,0,1,0,2,1,0,0,0,0,1,0,1,0,0,0,2,0,1,1,0,0,0,0,0,1,0,2,0,1,0,0,0,0,1,3,0,0,1,0,1,0,1,0,3,0,0,0,0,2,1,0,0,2,0,3,0,0,3,1,0,0,1,1,0,0,3,0,0,0,0,0,0,1,0,0,0,1,0,2,2,0,0,0,1,0,0,0,0,1,0,0,1,0,0,2,0,0,0,0,0,0,0,0,2,0,2,0,1,0,1,2,3,1,0,3,1,0,1,1,0,0,0,1,0,0,0,0,0,0,0,2,0,3,2,2,0,0,0,0,2,0,1,0,2,1,1,1,0,0,2,0,0,0,1,3,1,2,0,3,1,2,0,0,0,0,0,0,2,0,0,1,0,1,0,0,1,0,0,0,0,0,0,1,3,0,1,0,0,1,0,1,2,0,0,0,3,0,0,0,0,0,0,0,1,0,1,0,1,0,0,0,1,1,0,1,1,1,0,1,2,0,0,0,0,1,0,0,0,2,1,0,0,0,2,0,0,0,0,0,1,1,0,0,3,1,0,0,3,0,0,0,0,0,0,0,0,0,1,0,0,0,1,0,0,1,1,0,0,0,0,0,1,1,0,4,0,0,0,0,2,1,0,0,0,0,0,0,0,0,0,1,0,0,0,0,0,0,0,3,0,1,2,0,0,0,0,2,0,1,0,1,1,0,0,0,0,1,0,0,0,1,0,0,1,1,0,0,0,0,1,0,2,1,0,0,0,0,0,1,0,0,0,1,0,0,1,1,1,1,0,0,0,1,0,1,0,0,0,2,0,0,0,0,3,0,1,1,0,0,0,0,0,0,1,0,0,0,1,0,3,0,0,0,0,0,1,1,0,1,0,0,0,0,0,1,0,6,1,0,1,0,2,0,0,1,0,0,1,2,1,1,0,1,2,0,0,2,0,0,0,0,0,2,1,1,1,0,0,0,1,0,0,0,0,0,1,0,0,0,0,1,0,1,0,0,0,1,0,0,2,0,0,0,0,0,2,0,0,0,0,0,1,0,0,0,0,1,0,0,0,0,0,0,0,0,0,1,1,0,0,0,0,1,0,0,0,1,0,1,0,0,0,0,0,0,0,0,0,0,0,0,0,0,1,0,0,2,1,0,0,0,0,0,1,1,0,0,1,0,2,1,0,1,0,0,0,1,0,0,0,1,2,0,0,0,1,1,1,0,0,0,1,0,1,1,0,0,1,1,0,1,1,1,1,1,0,4,0,0,0,0,0,0,1,0,0,0,1,0,0,1,0,0,1,0,1,0,0,0,0,0,0,0,0,1,0,0,0,0,0,1,0,0,0,0,0,2,0,0,2,0,0,0,0,0,2,0,0,0,0,0,0,1,1,1,0,0,2,0,1,2,0,0,0,1,1,1,1,1,0,0,0,0,0,0,2,1,0,0,0,0,1,2,2,0,0,1,0,0,0,0,0,0,0,1,0,0,0,0,0,0,0,0,0,0,0,1,2,0,0,0,0,1,0,0,0,0,0,0,2,0,0,0,0,0,0,0,0,2,0,0,0,0,0,0,0,1,0,1,0,0,0,0,0,0,0,1,0,0,0,0,0,0,0,1,0,0,0,0,0,0,0,0,0,0,0,0,0,0,1,0,0,0,0,0,0,0,0,0,1,0,0,0,3,0,0,0,0,0,0,0,0,0,0,0,1,0,0,0,0,0,0,0,0,0,0,0,0,0,0,2,0,2,0,0,1,0,0,0,0,0,0,0,0,1,0,0,0,1,0,0,1,0,0,0,0,1,0,0,0,0,0,0,0,0,0,0,1,0,1,0,0,0,0,0,0,1,0,0,0,0,0,1,0,0,0,0,1,0,0,0,0,0,2,1,0,0,0,0,0,2,0,0,0,0,1,1,0,0,0,0,0,0,0,0,0,0,0,0,0,2,0,1,1,0,1,1,3,1,0,0,0,0,0,0,0,0,1,0,0,0,1,0,0,0,0,0,7,0,0,0,0,0,2,1,0,0,0,0,0,0,0,1,0,1,0,0,1,0,0,0,0,0,0,1,1,0,1,0,0,0,0,0,0,0,0,3,0,0,0,0,0,0,0,1,0,1,0,1,0,0,2,0,0,2,1,0,0,0,0,0,0,2,0,0,0,0,1,0,2,0,0,0,0,1,0,1,0,0,0,0,0,0,0,0,0,0,0,0,0,0,0,0,0,0,0,1,0,0,0,0,0,1,0,0,0,0,0,0,0,0,0,0,1,0,0,0,0,0,0,0,0,0,0,3,0,1,0,2,0,1,1,0,2,0,0,0,1,0,0,0,0,1,0,0,0,2,1,0,1,1,0,0,0,1,0,0,1,0,0,7,0,0,1,0,3,2,0,0,1,1,1,1,0,0,0,1,1,1,0,0,0,0,0,0,0,0,1,1,0,1,0,1,1,0,2,0,1,1,0,2,0,0,0,0,1,0,0,0,1,1,0,1,0,0,0,0,1,0,0,1,0,0,0,1,0,0,1,0,0,0,0,0,1,1,0,1,0,1,0,0,0,0,0,0,0,0,0,0,0,0,0,0,0,0,0,0,1,0,0,0,0,1,0,0,0,0,0,0,0,1,0,1,0,1,0,0,1,0,1,0,0,1,0,0,0,0,0,0,0,0,0,0,0,0,1,0,0,0,0,0,0,0,0,0,0,0,0,0,0,0,0,0,0,1,0,0,0,3,2,0,0,1,0,0,1,0,0,0,0,0,1,0,0,0,0,1,1,0,0,1,1,1,0,0,1,1,0,0,0,0,1,0,0,0,0,0,1,1,0,0,1,2,0,1,2,0,0,0,0,0,2,0,0,0,0,1,0,0,2,0,0,2,0,0,1,0,0,0,0,0,0,1,0,0,1,0,0,1,0,1,0,0,0,1,0,0,0,0,0,0,0,0,0,0,0,1,0,1,0,1,0,0,0,0,1,0,0,0,0,1,0,0,0,0,0,1,0,0,0,0,0,3,0,0,0,0,0,0,0,0,0,0,0,0,0,3,1,1,0,0,0,0,1,0,0,0,1,0,0,1,0,0,0,1,0,0,0,0,1,0,0,0,1,1,0,0,0,0,1,0,1,1,2,0,0,0,0,0,0,2,1,0,1,0,1,0,0,0,1,0,1,0,0,0,0,0,0,0,0,0,2,0,0,0,0,0,0,1,0,1,0,0,0,0,0,1,0,0,0,0,0,0,0,0,0,0,1,0,0,0,0,0,0,0,0,1,1,0,0,0,0,0,0,2,1,0,1,2,0,1,0,0,1,0,1,0,0,0,0,0,1,0,0,0,0,0,0,0,0,0,0,0,0,0,0,0,0,0,0,1,0,1,0,0,0,2,0,0,0,1,0,0,0,0,0,0,0,0,0,1,0,0,0,0,0,1,0,0,0,0,0,0,0,0,1,0,0,0,0,1,0,0,0,0,0,0,0,0,0,2,0,0,1,0,0,0,1,1,0,1,1,0,1,0,0,0,0,0,2,0,0,0,0,0,0,0,0,0,0,1,1,0,0,0,1,0,0,0,1,0,1,1,1,1,2,0,0,1,0,0,0,0,0,1,0,0,0,1,0,0,0,0,1,0,0,0,0,0,0,0,0,0,0,0,0,2,0,0,0,0,0,0,1,0,0,0,1,0,1,0,0,0,0,1,0,0,0,0,0,0,0,0,0,0,0,0,0,0,0,0,0,0,0,1,0,0,0,3,0,0,0,1,0,0,0,0,0,0,0,0,0,0,0,1,1,0,0,0,0,0,0,0,0,0,0,0,0,0,0,0,0,0,0,1,0,0,0,0,0,0,0,0,0,0,0,1,0,0,1,0,0,0,0,0,0,0,0,0,0,0,0,0,0,0,0,0,1,1,0,0,0,1,0,1,1,1,2,0,0,1,1,1,0,0,0,0,2,0,0,0,0,0,0,1,0,0,0,0,1,2,0,1,0,0,0,0,0,0,0,0,1,1,0,3,1,0,0,0,0,1,0,0,1,3,0,0,0,0,0,1,0,0,0,0,0,0,0,0,0,0,1,1,0,0,0,0,1,0,0,0,0,1,0,0,0,0,0,0,1,0,0,0,0,0,0,0,0,0,0,0,0,0,0,0,0,0,0,1,0,0,0,0,0,0,0,0,0,0,1,1,0,0,0,0,0,0,0,0,0,1,0,1,0,3,0,1,1,0,0,0,0,0,2,0,0,0,0,0,0,0,0,0,0,2,0,0,1,0,1,0,0,1,0,3,0,0,0,0,2,0,0,0,0,1,0,0,0,1,0,0,0,Lee</t>
  </si>
  <si>
    <t>847,18,7,10,5,14,3,2,2,1,3,5,0,1,3,3,3,1,1,1,0,1,0,0,4,1,1,0,0,1,0,0,1,0,0,0,1,2,0,1,0,1,0,0,0,1,0,2,0,0,1,0,0,1,0,0,0,1,1,0,2,0,0,0,0,0,0,0,0,0,0,1,0,2,0,0,0,0,0,0,2,0,0,0,0,1,0,0,0,0,0,1,0,0,0,0,0,0,1,0,0,0,0,0,0,0,0,0,0,0,0,0,0,2,0,0,0,0,0,0,0,1,0,0,0,0,0,1,0,1,0,0,0,1,0,0,0,0,0,0,0,1,0,0,0,0,0,1,0,1,0,0,0,1,0,0,0,0,0,0,0,0,0,0,0,1,0,1,1,0,0,1,0,0,0,0,0,0,0,0,0,0,0,1,0,1,0,0,1,0,0,1,0,0,0,0,1,0,0,0,0,0,1,0,0,0,0,0,0,0,0,1,0,1,0,0,1,0,0,0,0,0,0,0,0,0,0,0,0,0,0,0,0,0,0,0,0,0,2,0,0,0,0,0,0,0,0,0,0,0,0,0,1,0,0,0,0,0,0,1,0,0,0,0,0,0,0,0,0,0,0,0,0,0,0,0,0,0,0,0,0,0,0,0,0,0,0,0,0,0,0,2,1,0,0,0,0,0,0,0,0,0,0,0,0,0,0,0,0,0,0,0,0,0,1,0,0,0,0,0,1,0,0,0,0,0,0,0,0,0,0,0,0,0,0,0,0,0,0,0,0,0,0,0,0,0,0,0,0,0,0,1,0,0,0,0,0,0,0,0,0,0,0,0,0,0,0,1,0,0,0,0,0,0,0,0,0,0,0,0,0,0,0,0,0,1,0,0,0,0,0,1,0,0,0,0,0,0,0,0,0,0,0,0,0,0,0,1,0,1,0,0,0,0,0,0,0,0,0,0,0,0,1,0,0,0,0,0,0,0,0,0,0,1,0,0,0,0,0,0,0,0,0,0,0,0,0,0,0,0,0,0,0,0,0,0,0,0,0,0,0,0,0,0,1,1,0,0,0,0,0,0,0,0,0,0,0,1,0,0,0,0,0,1,0,0,0,0,0,0,1,0,0,0,0,0,0,0,0,0,0,0,1,0,0,0,0,0,1,0,0,0,0,0,0,0,0,0,0,1,0,0,0,0,0,0,0,0,0,0,0,0,1,0,0,1,0,0,0,0,0,0,0,0,0,0,0,0,0,0,0,0,0,0,0,0,0,0,0,0,0,0,0,0,0,0,0,0,0,0,0,0,0,0,1,0,0,0,0,0,0,1,0,0,0,0,0,0,0,0,0,0,0,0,0,0,0,0,0,0,0,0,0,0,0,0,0,0,0,0,0,0,0,0,0,2,0,0,0,0,0,0,0,0,0,0,1,0,0,0,0,0,0,0,0,0,0,0,0,0,0,0,0,0,0,0,0,0,0,0,0,0,1,0,0,0,0,0,0,0,0,0,0,0,0,0,0,0,0,1,0,0,0,0,0,0,0,0,0,0,0,0,0,0,0,0,0,0,0,0,0,1,0,0,0,0,0,0,0,0,0,0,0,0,0,2,0,0,0,0,0,0,0,0,0,0,0,0,0,0,0,0,0,0,0,0,0,0,0,0,0,0,0,0,0,0,1,1,0,0,0,0,0,0,0,0,0,0,0,0,0,0,0,0,0,1,0,0,0,0,0,0,0,0,0,0,0,0,0,0,0,0,0,0,0,0,0,0,0,0,0,0,0,0,0,0,0,0,0,0,0,0,0,0,0,0,0,0,0,1,0,0,0,0,0,0,0,0,0,0,0,0,0,0,0,1,0,0,0,0,0,0,0,0,0,0,0,0,0,0,0,0,0,0,0,0,0,0,0,0,0,0,0,0,0,0,0,0,1,0,0,0,0,0,0,0,0,0,0,0,0,0,1,0,0,0,0,0,0,0,0,0,0,0,0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0,0,0,0,0,0,0,0,0,0,2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1,0,0,0,0,0,1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1,0,0,0,0,0,0,0,0,0,1,0,0,0,0,0,0,0,0,0,0,0,0,0,0,0,0,0,0,0,0,0,0,0,0,3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2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1,1,1,2,0,0,2,0,1,1,0,1,0,0,0,1,0,0,0,1,1,0,0,0,0,0,0,1,0,0,1,0,0,0,0,0,0,0,0,0,0,1,0,0,1,0,0,1,0,1,0,0,0,0,0,0,0,0,0,0,0,0,0,0,0,0,0,1,0,0,2,0,0,0,0,0,0,1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1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1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1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1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1,1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1,0,0,0,0,0,0,0,0,0,0,0,0,0,0,0,0,0,0,0,0,0,0,0,0,0,0,0,0,0,0,0,0,0,0,0,0,0,0,0,0,0,0,0,0,0,0,0,0,0,0,0,0,0,0,0,0,0,0,0,0,0,0,0,0,0,0,0,0,1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0,251,85,91,64,48,37,45,37,38,42,29,28,32,15,23,21,22,16,17,25,19,17,12,21,19,14,23,12,7,18,13,10,13,8,11,18,18,15,16,17,10,8,7,7,12,7,9,17,8,10,3,9,0,4,4,5,6,6,8,8,5,11,5,11,7,7,8,3,7,7,4,14,6,4,8,10,14,5,5,4,4,4,4,8,14,8,11,14,6,3,5,3,6,2,4,3,5,3,5,3,4,8,3,3,3,4,3,4,7,1,3,3,2,4,4,7,2,3,2,6,17,3,2,7,2,5,5,2,4,3,5,5,1,5,5,1,4,8,1,4,1,4,2,6,5,5,11,2,3,2,2,1,6,6,2,1,2,1,8,1,2,3,4,3,0,3,3,3,4,0,3,8,2,2,4,2,6,3,6,0,3,4,3,3,4,0,1,3,1,0,2,2,5,2,1,4,3,1,1,3,1,4,1,3,1,3,7,4,2,3,5,6,2,1,3,1,1,2,2,1,2,0,1,3,2,0,5,1,5,3,2,5,3,3,0,3,2,3,2,3,3,2,1,3,2,2,2,3,5,0,2,2,1,2,3,2,3,4,2,2,1,0,0,2,1,4,1,3,1,2,0,3,1,3,2,2,1,0,3,2,0,1,1,2,2,2,3,0,1,5,0,2,1,1,1,1,7,1,3,3,5,1,2,1,4,0,0,1,2,2,1,3,4,1,2,0,4,3,1,1,2,3,0,1,4,2,2,3,4,3,1,1,2,0,0,1,2,3,1,1,4,1,3,2,1,3,1,3,0,1,3,3,1,3,3,4,3,2,0,3,3,1,2,2,1,1,4,0,0,1,1,2,2,1,0,1,6,1,3,1,0,2,1,0,2,1,0,2,1,1,3,2,2,3,1,3,0,4,2,1,0,3,2,2,3,0,1,0,3,1,1,2,0,1,0,3,0,1,1,0,2,3,0,4,1,0,2,1,1,0,0,0,0,2,1,1,0,0,2,4,0,0,1,1,0,0,0,2,0,0,2,1,1,1,0,1,1,0,0,1,0,1,0,0,1,0,3,1,0,2,2,2,3,2,1,3,1,0,0,15,1,1,0,2,1,2,1,0,0,0,0,0,0,1,1,0,0,3,0,2,2,1,2,1,0,0,0,0,2,4,0,2,0,0,1,3,3,0,1,0,2,5,0,2,1,0,0,2,0,1,0,0,1,0,0,0,2,0,0,0,3,2,5,0,1,0,1,4,0,1,1,3,4,0,0,1,1,2,2,3,1,0,0,0,0,3,0,0,0,1,4,1,1,0,0,1,1,1,2,1,0,0,2,4,1,0,0,2,4,1,1,2,1,3,0,2,1,2,0,0,1,0,1,1,0,1,2,3,1,1,3,2,3,0,2,1,0,0,1,1,3,1,0,0,0,0,1,1,1,0,1,1,1,4,0,2,0,1,0,1,0,1,2,0,2,0,0,0,1,4,1,2,0,1,3,1,0,2,1,0,0,1,1,1,1,1,0,1,1,1,1,1,1,3,0,5,0,0,4,0,0,2,1,0,2,0,1,0,0,1,0,0,2,0,2,1,2,1,0,0,0,0,0,0,1,0,0,1,0,2,0,0,2,2,0,0,1,0,2,1,2,1,1,0,1,1,1,0,0,1,3,1,2,0,0,0,0,0,1,0,0,0,0,2,0,0,1,0,0,0,2,0,1,1,1,0,0,1,1,0,1,0,1,2,3,0,0,1,1,0,0,1,0,0,0,1,1,0,2,0,0,2,0,0,0,1,0,0,2,0,1,2,1,1,0,0,2,3,0,1,0,2,0,0,1,0,0,3,2,1,1,0,2,1,3,0,0,1,3,2,3,0,2,1,1,1,0,1,3,1,0,1,1,1,9,1,0,1,0,0,0,0,1,0,3,0,0,0,0,0,0,0,2,2,0,2,0,2,0,5,1,0,2,5,0,1,2,0,2,1,0,0,2,0,0,0,2,2,1,1,3,1,0,0,0,2,1,0,0,0,0,0,2,0,1,1,0,0,3,0,1,0,1,1,0,0,1,1,0,0,0,1,0,2,0,2,0,0,3,0,0,0,0,2,2,1,0,1,2,0,0,2,0,2,0,2,1,0,0,2,0,0,0,0,0,0,2,0,0,1,0,1,1,1,0,0,1,2,1,0,1,0,1,0,0,0,0,0,0,2,0,0,1,0,1,0,1,0,0,0,0,0,0,0,0,0,1,1,2,2,0,0,0,0,0,0,1,1,1,0,0,2,1,0,0,2,2,0,0,0,3,0,0,4,1,1,0,0,0,0,0,0,1,1,0,1,0,1,2,3,0,0,1,1,0,0,0,0,0,0,1,3,3,0,1,0,0,0,1,1,1,0,0,2,1,0,0,1,0,0,2,0,0,2,0,1,1,2,0,1,0,1,2,0,0,1,1,0,0,0,2,0,0,0,0,0,2,2,1,0,1,2,0,1,1,0,0,0,1,0,0,0,0,0,2,2,1,1,1,0,2,0,1,3,0,2,1,3,1,1,2,1,3,2,0,0,0,1,0,0,0,0,0,0,0,2,0,1,2,2,1,0,1,1,0,2,0,0,0,0,1,0,0,1,1,0,0,1,1,1,0,1,0,1,1,0,1,0,0,2,0,0,1,0,0,1,1,0,1,0,2,0,2,1,0,0,0,1,1,1,1,0,0,0,0,0,1,1,1,0,3,0,0,0,0,0,1,1,0,0,0,2,1,1,0,1,0,1,1,0,7,0,0,0,1,0,0,0,0,0,0,0,0,3,0,0,0,0,2,0,0,0,1,0,0,1,1,0,0,1,0,0,2,1,0,2,3,1,1,1,0,0,0,1,1,0,14,0,0,2,1,0,2,0,0,0,0,0,0,1,0,0,0,0,0,1,1,1,1,0,1,0,1,1,0,2,0,1,0,2,0,0,3,1,0,1,1,2,1,0,0,1,1,0,1,1,0,0,0,0,0,1,0,0,1,1,0,0,0,1,2,1,3,2,2,0,0,2,1,0,0,0,1,1,0,1,0,0,0,2,0,2,1,0,1,0,3,0,1,0,0,0,2,0,0,0,0,0,1,0,0,0,0,1,2,1,0,0,0,0,1,0,2,0,0,0,0,0,1,0,0,0,2,0,0,1,0,0,1,0,2,0,0,0,0,0,2,2,0,1,0,0,1,1,0,1,2,0,0,1,0,1,0,0,0,0,1,1,0,2,0,0,0,1,0,0,0,1,0,1,0,0,0,0,1,0,0,1,0,0,2,1,0,0,0,0,1,0,1,0,2,0,0,0,0,0,0,1,1,1,0,0,0,0,1,0,3,0,0,0,1,0,1,1,0,0,1,0,0,0,0,0,0,1,0,0,0,0,0,0,0,1,1,1,0,1,0,0,0,2,0,0,0,0,1,0,0,0,1,0,0,0,0,1,0,0,0,0,0,0,0,0,1,1,0,0,2,0,0,0,0,0,0,0,0,0,2,0,1,2,0,0,0,0,0,0,1,0,0,0,0,0,1,0,1,0,0,0,0,0,1,0,0,0,0,0,0,0,1,1,1,0,0,0,0,0,0,0,1,0,0,0,1,1,0,0,0,0,0,0,0,0,0,1,0,1,0,0,0,0,0,1,0,0,0,1,0,0,0,0,0,0,0,0,0,0,0,0,2,0,1,2,0,1,2,0,1,2,0,1,0,2,0,0,0,0,0,0,0,0,0,0,1,0,0,0,0,0,0,0,0,0,0,0,0,0,1,0,0,0,0,0,0,0,0,0,0,3,0,0,1,0,0,0,0,0,0,0,0,0,0,0,1,0,2,1,0,0,0,0,1,1,1,0,0,1,0,0,0,0,0,0,0,0,1,0,0,1,0,0,0,2,0,1,0,0,0,1,0,1,0,2,0,0,0,2,1,0,0,0,0,0,0,0,1,1,0,0,0,0,0,0,0,0,1,0,0,0,0,1,0,0,0,0,1,0,0,1,0,0,1,1,1,0,0,0,0,0,0,0,0,0,0,0,3,0,0,1,0,0,0,0,0,0,0,0,0,0,0,0,0,0,0,0,0,1,1,1,1,0,0,2,0,0,0,0,0,1,0,0,2,1,1,0,1,0,0,1,1,0,3,0,0,0,0,0,0,0,0,0,0,0,0,1,1,0,0,0,1,0,0,1,0,0,0,0,0,0,0,0,0,0,0,0,1,0,0,0,1,0,0,2,0,1,0,0,1,0,0,0,0,0,0,0,0,0,0,0,0,0,0,2,0,0,0,0,0,0,0,0,0,0,0,0,0,1,0,1,0,0,0,1,0,0,0,0,1,0,0,0,0,0,0,1,0,0,1,0,0,1,0,0,1,0,0,3,0,0,1,0,0,0,1,0,2,1,0,0,1,0,0,1,0,0,1,0,0,0,0,0,1,0,0,0,0,0,0,0,0,0,0,0,0,0,0,2,3,0,1,0,1,0,0,1,0,0,1,0,0,1,0,0,1,0,0,0,0,0,1,0,0,1,0,0,1,0,0,0,0,1,0,0,0,0,0,0,0,2,0,2,0,0,0,0,0,1,0,0,0,1,0,0,0,0,0,0,2,0,0,1,1,0,0,0,0,0,0,1,0,0,0,0,0,1,0,0,0,0,0,1,0,2,0,0,1,1,0,4,1,0,0,0,1,2,0,0,0,3,2,0,2,0,0,0,2,0,0,0,0,0,0,0,0,0,0,0,0,0,0,0,2,1,0,0,1,0,0,0,0,0,0,1,0,0,1,1,0,1,0,0,0,0,0,0,0,0,0,0,1,1,0,0,0,0,0,0,0,0,0,3,0,1,1,1,0,1,0,1,0,0,0,0,1,0,0,1,0,0,0,0,0,0,0,1,1,0,0,0,0,1,0,0,0,0,0,0,0,0,0,0,0,0,1,0,0,0,0,0,0,0,0,0,0,2,0,0,0,0,0,0,1,1,0,0,1,0,1,0,0,0,0,0,1,0,0,0,1,0,1,0,0,0,1,0,1,0,0,0,0,0,0,0,0,0,0,0,0,0,0,0,0,0,0,0,0,1,0,0,0,0,0,0,1,1,2,0,0,0,0,0,1,1,0,0,0,0,2,1,0,1,1,1,0,0,0,0,0,1,0,1,1,0,0,1,0,0,0,0,1,0,1,0,0,0,0,0,0,1,0,0,0,0,0,0,1,0,0,0,0,0,0,0,0,2,0,1,0,0,0,1,1,0,0,0,0,0,1,0,0,0,0,0,1,0,0,0,1,1,0,0,0,0,0,0,1,1,1,0,0,0,0,0,1,0,0,0,1,2,0,0,0,0,0,2,0,0,0,8,2,1,2,0,0,0,0,0,0,2,0,0,0,0,0,0,0,0,1,0,0,0,0,0,1,0,0,0,0,0,1,1,0,1,0,1,0,0,0,0,1,0,0,0,0,0,0,1,2,1,1,0,1,0,1,1,0,0,1,0,1,0,0,1,0,0,0,1,0,0,0,0,0,0,0,1,0,0,0,0,0,0,0,0,0,0,0,0,0,0,0,0,0,1,0,0,0,0,0,1,0,0,0,1,0,2,0,2,1,1,0,0,0,1,0,0,0,0,1,0,1,0,1,2,0,0,0,0,0,0,0,0,0,1,0,0,0,0,3,0,0,0,0,0,1,0,0,1,0,0,3,0,0,2,0,0,0,0,0,0,0,1,0,1,0,1,0,0,0,0,1,2,0,0,0,0,0,0,0,0,0,0,0,0,0,0,1,1,0,0,0,0,0,1,0,1,0,0,1,0,0,2,0,0,0,2,0,1,2,0,0,0,1,1,1,0,0,0,0,0,0,0,0,0,0,0,0,0,0,0,0,2,0,0,1,0,0,0,0,0,0,1,0,0,0,0,0,0,2,2,0,0,0,1,0,0,1,1,0,0,0,0,0,0,0,0,0,1,0,0,0,0,0,0,2,0,0,0,0,1,0,0,0,1,0,0,1,1,1,0,0,0,0,0,0,0,0,0,0,0,0,2,0,0,0,1,0,0,0,0,0,0,0,0,1,0,2,0,0,0,0,0,0,0,0,1,0,0,1,0,1,0,0,1,1,0,1,0,0,0,0,0,2,0,0,0,0,0,0,0,0,2,1,0,0,0,1,0,0,0,0,0,2,2,0,0,0,1,0,1,0,0,0,0,0,0,0,0,1,0,0,0,0,0,0,0,0,0,0,0,0,0,0,0,0,0,0,0,0,0,0,0,0,0,0,0,0,0,2,0,0,0,0,0,0,0,0,1,0,0,0,0,0,0,0,0,0,1,0,0,0,1,0,0,1,0,0,0,2,0,0,0,0,0,0,1,0,0,0,0,0,0,0,0,0,0,0,0,0,1,0,1,2,0,0,0,0,0,1,0,0,0,0,0,0,0,1,0,0,0,0,0,0,0,0,0,0,0,0,0,0,0,0,2,0,0,0,1,0,0,0,0,0,1,0,2,0,2,0,0,0,0,2,2,1,0,0,0,1,0,0,0,0,0,0,0,1,0,0,0,0,0,0,0,0,1,0,0,0,0,0,0,0,0,0,0,0,1,0,2,0,0,0,0,0,1,0,1,0,0,0,0,0,0,0,0,1,0,0,0,0,0,0,0,0,0,2,0,0,1,1,0,0,0,1,0,0,0,0,0,1,0,0,1,0,0,0,0,0,0,1,1,0,0,0,1,0,2,0,0,0,0,1,0,0,0,0,1,0,0,0,0,0,1,0,0,1,2,0,0,0,1,0,0,0,0,0,0,0,0,0,0,1,0,0,1,1,1,1,0,0,0,0,0,1,1,1,0,0,0,0,0,0,0,0,0,2,0,0,0,2,2,1,0,0,0,1,0,0,9,0,0,1,1,0,1,1,0,0,0,0,0,0,1,0,0,0,0,0,1,0,0,0,0,0,0,0,0,0,0,2,1,0,0,0,0,0,0,0,0,0,0,1,0,0,1,0,0,0,0,0,0,0,1,0,0,0,0,0,0,4,0,1,0,0,0,0,0,0,0,1,0,0,1,1,0,0,1,0,0,0,0,2,0,0,0,0,0,0,0,0,0,0,1,0,0,0,0,2,0,0,1,0,0,0,0,0,0,1,0,1,0,0,0,1,0,0,0,0,1,0,0,0,0,0,0,0,0,0,0,0,0,0,0,0,0,0,0,0,0,0,0,0,0,0,0,0,1,0,0,0,1,0,0,0,1,0,0,0,0,0,1,1,1,1,0,1,0,0,0,0,0,0,0,0,0,0,0,0,0,0,0,0,1,0,1,0,1,0,0,0,1,0,0,0,0,0,0,0,0,0,0,0,0,0,0,0,0,0,0,0,0,1,0,0,0,0,0,0,0,0,0,0,0,0,0,0,0,0,0,0,0,0,1,2,0,0,1,1,0,0,0,0,0,0,1,0,0,0,0,0,0,0,0,0,0,1,0,0,0,0,0,0,0,0,0,0,0,0,0,0,0,0,0,0,0,0,1,0,0,0,0,0,0,0,0,0,0,0,0,0,0,0,0,0,1,0,1,1,0,0,0,0,0,0,0,0,0,2,0,0,0,0,0,0,0,0,0,0,0,0,0,0,0,0,0,0,0,0,0,2,1,1,0,0,0,1,1,0,0,1,0,0,0,0,0,0,1,0,0,0,0,0,0,0,0,0,0,0,0,0,0,0,0,0,0,1,0,0,0,0,0,0,1,0,0,0,0,1,0,0,0,0,0,0,0,Lee</t>
  </si>
  <si>
    <t>848,11,2,2,5,5,2,6,3,5,1,5,2,3,4,1,1,1,1,1,1,1,0,1,1,1,1,3,2,2,2,0,0,0,0,0,1,2,2,1,0,1,0,0,1,0,0,1,0,1,4,0,0,2,1,0,0,1,1,0,1,0,1,1,1,1,0,0,0,0,1,0,0,0,0,0,0,0,0,0,0,1,0,0,0,1,0,0,0,0,0,0,0,0,1,0,0,0,0,0,1,0,0,0,0,0,0,1,0,2,0,0,0,0,0,0,0,1,0,0,0,0,0,0,1,0,1,0,0,0,0,0,0,1,0,0,0,0,0,0,0,1,1,0,0,0,0,1,0,0,0,2,0,0,0,0,1,0,1,0,0,0,0,0,0,0,0,0,0,0,0,1,0,0,0,0,0,0,0,0,0,0,0,0,0,0,0,0,1,0,1,0,0,0,0,0,0,0,1,0,0,0,0,0,0,0,0,0,0,0,0,1,1,0,0,1,0,0,0,0,0,0,0,0,0,0,0,0,2,0,0,0,0,0,1,0,0,0,0,0,0,0,0,0,0,0,0,0,0,1,0,0,0,0,0,0,0,0,0,0,0,0,0,0,0,1,1,0,0,2,0,0,0,0,0,0,0,0,0,0,0,0,0,0,0,0,0,0,0,0,0,0,0,0,0,0,0,0,0,0,0,0,0,0,0,0,0,0,1,0,0,0,0,0,0,0,0,0,0,0,0,0,0,0,0,0,0,0,0,0,0,0,0,0,0,0,0,0,1,0,0,1,0,0,0,0,0,0,0,0,1,0,0,0,0,0,0,0,0,0,0,0,0,0,0,0,0,1,0,0,0,0,0,0,0,1,0,0,0,0,0,0,0,0,0,0,0,0,0,1,0,0,0,0,0,0,0,0,0,0,0,0,0,0,0,0,0,0,0,1,0,0,0,0,0,1,0,0,1,0,0,0,0,0,0,0,0,0,0,0,0,0,0,0,0,0,0,0,0,0,0,0,0,0,0,0,0,0,0,0,0,0,0,0,0,0,0,0,0,0,0,0,0,0,0,0,0,0,0,0,0,0,0,0,0,0,0,0,0,0,0,0,0,0,0,0,0,0,0,0,0,0,0,0,0,0,0,0,0,0,0,0,0,0,0,0,0,0,1,1,0,0,0,0,0,0,0,0,0,0,0,0,0,0,0,0,0,0,1,0,0,0,0,0,0,0,0,0,0,0,0,0,1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1,0,0,0,0,0,0,0,0,0,0,0,0,0,0,0,0,0,0,0,0,0,0,0,0,0,0,1,0,0,0,0,0,0,0,0,0,0,0,0,0,0,0,0,0,0,0,0,0,0,0,0,0,0,0,0,0,0,0,0,0,0,0,0,0,0,0,0,0,0,0,0,0,0,0,0,0,0,0,0,0,0,0,0,0,0,0,0,0,0,0,0,0,0,0,0,0,0,0,0,0,1,0,0,0,0,0,0,0,0,0,0,0,0,0,0,0,0,0,0,0,0,0,0,0,0,0,0,0,0,0,0,0,0,0,0,0,0,0,1,0,0,0,0,0,0,0,0,1,0,0,0,0,0,0,0,0,0,0,0,0,0,0,0,0,0,0,0,0,0,0,0,0,0,0,0,0,0,0,0,0,0,0,0,0,0,0,0,0,1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2,0,0,0,0,0,0,0,0,0,0,0,0,0,0,0,0,0,0,0,0,0,0,0,0,0,1,0,0,0,0,0,0,0,0,0,0,0,0,0,0,0,0,0,0,0,0,0,0,0,0,0,0,0,0,0,0,0,0,0,0,0,0,0,0,0,0,0,0,0,0,0,0,0,0,0,0,0,0,0,0,0,0,0,0,0,1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2,0,0,0,1,0,1,0,0,1,0,0,1,0,0,0,0,0,0,0,0,0,0,0,0,0,1,0,0,1,0,0,0,0,1,0,0,0,0,0,0,1,0,0,0,0,0,0,0,0,0,0,0,0,0,0,0,0,1,0,0,0,0,0,0,0,0,0,0,0,0,0,0,0,0,0,0,0,0,0,0,1,0,0,0,0,0,1,1,0,0,0,0,0,0,0,0,0,0,0,0,0,0,0,0,0,0,0,0,0,0,0,0,0,0,1,0,0,1,0,0,0,0,0,0,0,0,0,0,0,0,0,0,0,0,0,0,0,0,0,0,0,1,0,0,0,0,0,0,0,0,0,0,0,0,0,0,0,0,0,0,0,0,0,0,0,0,0,0,0,0,0,0,0,0,0,0,0,0,0,0,0,0,0,0,0,0,0,0,0,0,0,1,1,0,0,0,0,0,0,0,0,0,0,0,0,0,0,0,0,0,0,0,0,0,0,0,0,0,0,0,0,0,0,0,0,0,0,0,0,0,0,0,0,1,0,0,0,0,0,0,0,0,0,0,0,0,0,0,0,1,0,0,0,0,0,0,0,0,0,0,0,0,1,0,0,0,0,0,0,0,0,1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1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1,0,0,0,0,0,0,0,0,0,0,0,0,0,0,0,0,0,1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1,0,0,0,0,0,0,0,1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1,0,0,0,0,0,0,0,0,0,0,0,0,0,0,0,0,223,90,71,71,63,50,29,32,62,35,25,22,25,18,29,24,23,18,19,18,12,14,15,12,15,12,17,9,11,14,18,14,18,9,8,11,11,6,7,6,14,2,5,8,12,14,17,9,4,7,10,7,6,5,5,12,3,6,11,7,8,13,5,3,2,13,5,6,2,2,6,5,5,5,10,2,5,5,5,8,5,8,8,7,5,11,5,7,10,7,4,3,4,15,13,14,12,4,6,3,1,2,9,6,4,6,5,11,8,5,2,4,1,2,11,5,4,3,3,9,13,2,2,7,2,3,10,8,6,19,9,2,4,4,2,3,6,4,2,4,2,2,2,1,1,9,4,2,5,6,6,3,5,4,6,6,14,5,2,3,0,5,3,3,4,2,2,1,2,2,1,6,2,0,8,2,0,3,10,6,1,2,6,4,1,0,5,5,5,2,2,2,5,3,3,2,1,1,5,6,3,2,3,1,0,1,0,5,0,1,6,2,0,1,6,1,0,0,4,2,2,0,2,6,3,1,0,2,5,2,1,5,5,3,2,5,0,1,1,2,2,1,1,5,4,1,0,2,9,2,3,1,4,2,4,4,4,3,1,1,3,2,2,1,3,4,4,2,3,0,6,3,3,4,1,0,3,0,1,1,2,0,2,3,1,2,3,0,0,0,0,1,3,2,1,2,0,1,1,3,2,1,1,0,1,4,0,1,3,6,1,1,5,1,1,0,1,1,1,0,1,8,2,1,3,5,3,0,1,1,1,7,2,1,2,1,2,6,1,2,1,3,2,3,1,3,2,1,3,1,2,1,1,4,1,1,1,0,2,3,1,3,0,0,2,2,0,2,0,1,2,1,0,1,0,3,0,0,1,1,2,1,0,1,1,1,1,1,2,0,0,0,3,2,0,1,3,0,1,1,2,2,0,3,1,2,3,0,1,0,1,13,0,2,0,0,2,0,1,3,0,0,0,0,4,0,1,2,0,2,1,2,2,1,0,2,2,1,1,1,1,1,0,1,0,5,1,3,0,0,1,2,1,1,1,2,1,0,0,0,1,1,2,0,1,2,1,0,1,1,0,2,2,1,1,8,7,1,0,0,2,0,1,0,0,3,2,0,1,1,0,3,0,0,4,2,2,3,1,2,2,0,1,4,1,3,2,0,0,1,0,1,1,2,1,1,1,3,1,0,1,0,0,2,1,1,0,2,0,0,0,1,0,0,3,1,0,1,1,0,1,1,0,0,0,2,1,0,3,0,3,2,1,0,0,0,2,1,1,2,2,1,0,2,0,2,0,1,1,2,1,2,0,1,1,2,1,2,0,1,0,3,0,0,1,0,2,2,0,1,1,0,1,1,1,0,2,1,0,2,1,1,0,0,1,2,3,1,0,0,1,1,0,0,0,1,4,1,2,1,1,1,2,2,1,0,0,0,2,1,0,1,2,0,3,0,3,1,2,0,0,1,0,3,3,0,2,8,2,1,1,2,0,2,0,0,0,1,1,1,0,2,1,2,0,3,2,0,2,0,0,2,2,0,0,0,2,1,1,3,0,2,1,2,1,1,0,0,1,2,0,2,1,1,3,0,1,0,0,0,1,0,0,2,2,1,2,0,1,1,1,0,2,1,0,1,1,2,3,0,0,2,1,0,1,0,2,0,1,0,0,2,0,2,2,3,2,0,0,2,2,0,0,1,0,0,0,0,0,0,4,0,0,2,1,0,0,0,2,0,4,2,2,0,0,0,0,1,0,0,0,1,0,5,0,0,0,0,0,0,5,4,2,0,0,2,1,1,1,0,0,0,1,1,1,0,0,2,0,0,0,2,1,0,6,0,0,0,1,0,2,2,2,1,1,3,0,1,0,4,0,1,1,1,1,1,0,0,0,2,0,1,0,1,2,1,1,0,1,2,2,2,1,0,0,1,0,0,0,0,3,2,1,1,0,0,0,1,0,2,0,1,4,0,0,1,0,0,0,0,1,0,0,0,2,2,1,0,1,0,0,1,1,1,3,1,1,0,0,1,0,3,2,1,1,0,0,1,0,1,0,0,0,0,0,0,0,0,0,2,0,0,0,0,2,0,2,0,1,0,2,2,0,0,0,1,0,4,1,0,0,1,0,0,1,0,1,1,2,0,0,0,0,0,1,0,1,0,1,1,0,1,1,1,0,0,0,0,1,1,0,1,4,0,3,1,0,0,3,0,0,0,1,0,0,2,0,1,0,0,0,1,1,1,1,0,1,1,0,2,1,1,0,1,1,3,1,0,0,0,1,1,1,0,1,2,4,0,0,0,0,1,1,1,0,2,1,0,1,1,0,2,0,1,1,0,0,3,1,0,0,0,1,0,0,4,0,1,0,0,0,0,0,0,2,0,1,3,0,1,0,2,1,1,1,0,0,3,1,1,0,0,0,1,0,1,1,0,0,0,0,0,1,0,0,0,0,0,0,0,0,0,0,0,0,0,0,0,0,0,0,0,1,2,2,1,0,0,1,1,1,0,0,1,0,0,0,0,1,0,0,0,1,0,0,2,1,2,0,0,0,1,0,1,1,0,0,0,0,0,1,0,2,0,0,0,1,0,1,0,0,0,4,3,1,1,1,0,0,0,0,1,0,1,0,0,0,3,1,1,0,0,0,1,0,0,0,0,0,4,0,0,0,0,1,1,0,1,0,2,1,0,1,0,0,1,0,4,0,0,0,1,0,1,1,1,1,0,0,0,1,0,1,1,0,0,4,4,0,0,0,0,0,0,1,0,0,0,6,1,0,5,2,0,0,0,0,0,1,0,0,0,0,2,0,0,1,2,0,1,0,1,0,1,0,0,0,0,2,1,0,0,1,0,1,1,0,0,3,0,0,1,0,1,0,1,0,1,0,0,0,1,0,0,0,0,2,0,0,0,0,0,0,0,0,1,0,1,0,2,0,0,0,0,0,1,0,0,0,4,2,0,2,1,0,0,0,0,0,2,0,0,0,0,0,2,0,1,0,0,0,0,0,1,4,1,1,0,1,1,2,1,0,0,0,0,0,0,0,2,0,1,1,0,0,0,0,1,1,1,0,0,1,0,0,1,0,0,1,1,0,0,0,1,1,0,0,0,1,1,0,0,1,0,1,1,0,0,0,0,0,0,1,1,2,1,0,0,2,0,0,0,0,0,0,0,1,1,1,0,0,4,0,1,0,0,1,1,0,1,0,0,0,0,3,1,0,1,0,6,0,1,0,0,0,0,1,1,1,0,0,0,0,1,2,0,1,0,0,0,0,0,0,0,0,0,0,2,1,0,2,1,0,0,0,0,1,0,0,0,0,1,0,0,0,2,1,0,1,1,0,0,1,0,0,1,0,0,0,0,0,1,1,0,0,0,7,0,0,0,1,0,0,1,0,1,1,0,1,1,0,0,1,0,0,0,0,0,1,0,0,0,0,0,0,0,0,1,0,0,1,0,0,0,0,0,0,0,0,1,1,1,1,0,3,0,2,7,0,1,0,1,1,0,0,0,0,0,0,0,0,0,0,1,1,1,0,0,0,0,0,0,1,0,2,0,0,1,1,0,0,1,0,0,1,1,0,0,0,1,0,0,0,2,1,0,2,0,0,0,0,0,0,1,0,0,1,0,0,0,0,0,1,0,0,0,0,0,0,0,0,0,0,1,1,0,0,1,2,0,0,0,0,0,0,0,0,0,1,1,0,1,1,2,1,0,0,0,0,0,0,2,0,2,1,0,0,0,0,1,1,1,1,0,1,0,0,1,0,0,0,0,0,0,0,1,1,0,2,0,0,0,0,0,0,0,1,2,0,1,1,1,3,1,0,1,0,0,0,0,0,0,0,1,1,0,0,1,0,1,0,0,0,0,1,0,0,0,0,0,0,0,1,1,0,0,0,0,0,0,1,1,0,0,0,0,0,2,1,0,1,0,0,0,0,0,1,0,0,0,0,0,2,0,1,0,0,0,0,0,0,0,0,3,0,0,0,0,0,0,0,0,0,0,0,1,0,0,0,0,0,0,0,0,0,0,0,0,0,0,1,0,0,0,0,1,0,0,1,1,0,0,0,2,2,0,0,1,0,1,1,0,0,0,0,1,0,0,1,1,0,0,0,0,0,0,1,1,0,0,0,0,0,1,0,0,0,0,1,1,0,0,1,0,1,0,0,0,0,0,0,0,0,1,0,0,0,0,0,0,0,0,0,1,0,0,1,0,0,0,0,3,0,0,0,0,0,1,1,1,1,0,1,1,1,0,0,7,1,0,0,0,1,0,1,0,1,2,0,1,0,0,0,0,0,0,0,0,0,0,0,0,1,1,0,0,0,0,0,0,2,0,0,0,0,0,0,0,0,1,0,0,2,1,0,0,0,0,0,1,0,0,1,0,0,0,0,1,0,0,0,0,0,0,0,0,0,1,0,0,0,1,0,1,0,1,0,0,0,1,0,1,0,0,0,0,1,0,0,0,0,1,0,1,2,0,1,0,0,0,3,0,0,1,0,1,0,1,0,0,1,0,0,0,0,0,0,0,0,1,0,1,0,0,0,0,0,0,1,0,0,1,0,0,1,0,1,0,1,0,1,0,0,0,0,2,1,0,0,1,0,0,0,0,0,0,0,1,0,0,1,0,0,0,0,1,0,0,0,0,0,1,0,0,0,0,0,1,0,0,0,0,0,1,0,2,0,0,0,0,1,0,0,0,1,0,0,0,1,0,0,0,0,0,0,0,0,0,0,1,0,0,0,0,1,0,0,1,0,0,0,0,0,0,0,0,0,0,0,0,0,0,0,0,0,0,0,1,0,1,0,0,0,0,0,0,2,0,0,0,0,0,0,1,0,0,0,0,0,0,0,0,0,0,0,0,0,1,0,0,0,0,0,1,0,0,0,0,0,0,0,0,0,1,0,0,1,0,2,0,0,1,1,1,0,0,1,0,1,0,2,0,0,0,0,1,0,0,0,0,0,0,1,1,0,0,0,0,1,0,0,0,0,0,0,0,1,3,0,0,0,0,0,1,2,0,7,0,0,1,0,0,0,1,0,0,0,1,1,1,0,0,2,0,0,0,0,2,0,0,2,0,0,0,1,0,0,0,0,0,0,0,2,0,0,0,0,0,0,2,0,0,0,0,2,1,0,1,0,0,0,0,0,0,0,0,0,0,0,2,0,0,1,0,0,0,0,0,1,1,0,0,0,0,0,0,0,1,0,1,0,2,0,0,2,0,1,2,0,0,0,0,0,0,0,2,0,0,0,1,1,0,1,1,0,0,0,0,1,0,0,1,0,0,0,0,0,1,0,0,2,0,1,0,1,0,1,2,0,0,0,0,0,0,0,1,1,0,1,0,2,0,0,0,1,0,0,1,0,0,0,0,0,1,0,0,1,0,0,1,0,0,0,0,0,0,0,1,0,1,0,1,0,1,0,0,0,0,0,1,1,0,1,1,1,0,0,0,1,0,0,0,0,1,0,1,0,0,1,1,0,0,0,0,1,0,0,1,0,0,1,1,0,0,0,0,0,0,0,0,0,0,0,1,1,1,0,0,1,1,1,0,1,0,0,0,0,0,1,1,0,1,1,0,0,0,0,0,0,0,0,0,0,1,0,1,0,0,0,0,0,0,0,0,1,0,0,1,0,0,0,0,0,0,0,0,2,0,0,0,0,0,0,5,1,1,0,0,1,0,0,0,1,2,0,0,0,0,0,0,0,0,0,0,0,0,0,0,0,0,0,0,0,0,0,0,0,1,0,0,0,0,0,0,0,1,0,0,0,0,0,0,0,0,1,0,0,0,1,0,0,1,0,0,0,0,0,0,0,0,0,0,0,1,1,1,1,0,0,0,0,0,0,0,0,0,0,0,0,0,0,0,0,0,0,0,0,0,1,3,0,0,0,0,1,1,0,0,6,0,0,1,1,0,0,0,1,3,1,0,0,0,0,1,0,0,0,0,0,0,0,1,0,0,0,0,0,0,5,1,0,0,0,0,0,0,0,1,1,0,0,0,0,0,0,0,0,1,0,0,0,0,1,0,0,1,0,1,0,0,0,0,0,0,0,0,0,0,0,2,0,0,0,0,0,0,0,0,0,0,0,0,0,0,0,1,0,0,0,0,0,1,0,0,0,0,0,1,0,2,0,0,0,0,0,0,0,0,0,0,0,0,2,0,0,0,0,0,0,0,0,0,0,0,0,0,0,0,0,0,0,0,0,0,0,0,0,0,0,1,0,0,1,0,1,0,0,0,2,0,1,1,1,0,1,1,0,0,0,1,0,0,1,1,1,0,0,1,0,1,0,0,0,0,0,0,0,0,0,1,1,0,0,0,1,0,0,0,0,1,0,0,0,0,1,0,0,0,0,1,1,1,0,0,0,0,0,0,0,0,0,0,0,0,0,0,1,0,0,0,0,1,0,0,0,0,1,0,0,0,0,0,0,0,0,0,0,0,0,0,0,0,0,0,0,2,0,1,1,0,0,0,0,0,0,0,1,1,0,0,0,0,1,0,0,0,0,1,1,1,0,0,0,0,0,0,0,0,2,0,0,0,1,0,0,0,0,0,0,0,0,1,4,0,0,0,3,0,0,0,0,0,0,0,1,0,0,3,0,0,4,0,0,0,0,0,0,0,0,0,0,0,0,0,0,1,0,0,0,0,1,0,0,0,0,0,0,1,0,0,0,0,0,0,0,1,0,0,0,0,0,0,0,0,0,0,0,0,0,1,1,2,0,0,0,0,0,0,0,0,0,4,0,0,0,0,0,0,0,1,0,0,0,0,1,1,1,0,0,0,1,0,0,1,2,3,0,0,0,0,0,0,0,0,0,0,0,0,0,0,1,0,0,0,0,0,0,0,0,0,0,0,0,0,0,0,1,0,0,0,0,0,0,1,0,0,0,1,0,0,2,0,0,0,0,0,0,0,0,0,0,0,0,0,0,0,0,0,0,1,0,0,0,1,1,0,0,1,0,0,1,0,0,1,0,0,0,0,0,0,0,0,0,0,0,0,0,1,0,0,0,0,0,0,0,0,0,1,0,0,0,0,1,0,0,0,0,0,0,1,0,2,2,0,0,0,0,0,1,0,0,0,0,0,0,0,0,0,0,0,1,0,0,0,0,0,0,0,0,1,0,1,1,0,0,0,1,0,0,0,0,0,0,0,0,0,0,0,0,0,0,0,0,0,0,0,1,0,0,0,0,0,1,0,0,0,0,1,0,1,0,0,0,0,0,0,0,0,1,0,0,0,0,0,0,1,0,0,0,0,0,0,0,0,0,0,0,0,0,0,0,0,0,0,1,0,0,1,1,0,0,1,0,1,0,0,0,0,0,0,0,1,1,0,0,0,0,0,0,0,1,0,0,0,0,0,0,0,0,0,1,0,0,0,0,0,0,0,2,0,0,0,0,0,0,0,0,0,1,0,0,1,0,1,0,0,0,0,0,2,0,0,0,0,0,1,0,0,0,0,0,0,0,0,1,0,0,0,0,0,0,0,0,0,0,0,0,1,1,0,1,0,0,1,0,1,0,1,0,0,0,0,0,0,0,0,1,0,0,0,0,0,0,0,0,0,0,0,1,0,0,0,0,1,0,0,1,0,0,1,0,1,1,2,0,0,0,0,0,0,1,0,0,0,0,0,1,0,0,3,0,0,0,0,0,0,0,0,0,0,1,0,0,0,0,1,0,0,0,1,0,0,0,0,0,0,0,1,0,0,0,0,0,0,2,0,2,0,0,0,0,0,0,0,0,1,0,0,0,1,0,0,0,0,Lee</t>
  </si>
  <si>
    <t>849,11,3,8,0,6,4,0,3,3,4,2,3,2,1,2,0,1,0,1,0,0,0,3,0,0,0,1,0,0,2,1,2,0,0,0,0,0,0,0,0,0,0,0,0,0,0,1,0,0,0,0,0,0,0,2,0,0,0,0,1,0,0,1,0,1,0,0,0,0,0,1,0,0,0,0,0,0,0,0,1,2,0,0,0,1,1,0,0,0,0,0,0,0,0,0,0,0,0,0,1,0,0,1,1,0,0,0,0,0,0,0,0,0,0,0,0,0,0,0,0,0,0,0,0,0,0,1,0,0,0,0,1,0,1,0,0,0,0,1,1,0,0,0,0,0,0,0,0,2,0,0,0,0,0,1,0,0,0,0,0,0,2,0,0,0,0,0,0,0,1,1,0,0,0,0,0,0,0,0,0,0,0,0,0,0,0,0,0,0,0,0,0,0,0,0,0,0,0,0,0,0,0,0,0,0,0,0,0,0,0,0,0,0,0,0,0,0,0,0,0,0,0,0,0,0,0,0,0,0,0,0,0,0,0,1,0,0,0,0,0,0,0,0,0,0,0,0,0,0,0,0,0,0,0,0,0,0,2,0,0,0,0,0,0,0,0,0,0,0,0,0,0,0,0,0,0,1,0,0,0,0,0,0,0,0,0,0,0,1,0,0,1,0,1,0,0,0,0,0,0,0,0,0,0,0,0,0,0,0,0,0,0,1,0,0,0,0,0,0,0,0,0,0,0,0,0,0,0,0,0,0,0,0,0,0,0,1,0,0,0,0,0,0,0,0,0,1,0,0,0,0,0,0,0,0,0,0,0,0,0,0,0,0,1,0,0,0,0,0,0,0,0,0,1,0,0,0,0,0,0,0,0,0,0,0,0,0,0,0,0,6,0,0,0,0,1,0,0,0,0,0,0,0,0,0,0,0,0,0,0,0,0,0,0,0,0,1,0,0,0,0,2,0,0,0,1,0,0,0,0,0,0,0,0,0,0,0,0,0,0,0,0,0,0,0,0,0,0,0,0,0,0,0,0,0,0,0,2,0,0,1,0,0,0,0,0,0,0,0,0,0,0,0,0,0,0,0,0,0,1,0,0,3,1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1,0,0,0,0,0,0,0,0,0,0,0,0,0,0,0,0,0,0,0,0,0,0,0,0,0,0,0,0,0,0,0,0,0,0,0,0,0,0,0,0,0,0,0,1,1,0,0,0,0,0,0,0,0,0,0,0,0,0,0,0,0,0,0,0,0,0,0,0,0,0,0,0,0,0,0,0,1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1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1,1,1,0,0,0,0,0,0,0,0,0,0,2,0,0,0,0,0,0,1,0,0,0,0,0,0,0,0,0,0,0,1,0,0,0,0,0,0,0,0,0,0,0,1,0,0,1,0,0,0,0,0,0,0,0,0,1,0,0,0,0,1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1,0,0,0,0,0,0,1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1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1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0,184,65,48,57,38,49,28,29,40,21,26,19,19,7,25,19,17,17,16,15,27,8,13,13,11,6,10,11,6,10,13,10,13,5,11,11,11,6,7,9,5,10,6,7,4,18,9,8,3,13,4,5,3,7,8,4,6,5,14,0,4,12,7,8,3,9,6,3,3,3,3,6,0,3,3,8,6,0,0,4,3,1,5,4,6,6,4,6,9,5,2,4,7,5,6,2,5,2,6,4,1,4,4,0,4,3,4,3,4,2,4,4,3,5,5,3,3,3,4,6,11,2,2,6,3,2,1,7,5,9,4,1,4,4,2,3,4,3,3,3,3,2,1,4,2,4,1,3,2,3,0,3,2,5,3,3,7,3,2,4,1,1,4,1,1,2,4,0,2,1,4,1,7,0,1,4,1,0,2,2,1,2,0,3,0,0,3,1,0,3,2,1,2,2,2,3,1,2,3,0,3,3,3,0,2,6,2,7,3,0,2,2,2,2,1,0,3,3,1,1,2,2,0,1,2,1,3,0,2,1,0,2,1,1,1,1,6,2,4,1,2,0,3,1,2,1,2,2,2,3,2,0,3,1,10,9,1,2,0,0,1,0,3,4,0,4,1,2,6,3,0,2,2,1,2,7,2,0,0,0,1,3,1,2,2,2,1,0,8,1,0,4,0,1,1,0,0,1,2,1,1,3,2,0,0,3,0,0,5,2,1,0,1,3,0,0,3,1,3,0,0,0,1,0,1,0,0,0,2,1,1,2,4,2,0,1,4,3,1,1,2,1,1,0,2,2,1,2,3,0,1,0,0,1,0,0,0,1,0,2,0,1,1,1,0,5,0,2,0,0,0,1,1,1,3,1,1,0,0,2,0,0,1,2,8,0,0,0,0,0,0,0,1,1,3,1,0,0,2,0,0,2,2,1,1,0,3,1,1,1,0,6,0,5,1,1,0,7,0,1,1,0,0,1,0,0,2,1,0,0,1,0,0,4,0,2,0,2,2,0,1,1,0,0,0,0,0,0,0,7,2,0,1,1,0,0,1,0,0,0,3,0,0,0,0,2,2,0,0,0,2,2,1,1,0,2,0,0,2,0,3,0,1,1,1,4,0,1,3,1,1,1,1,0,2,0,0,2,1,0,2,0,0,1,0,0,0,0,0,0,0,1,1,0,0,1,0,2,0,0,0,1,0,2,4,1,1,1,1,2,0,1,0,0,1,3,1,3,3,2,1,0,0,2,0,0,0,2,2,0,1,1,0,0,0,1,0,1,0,1,0,3,0,0,0,1,0,1,0,1,1,1,0,0,2,1,0,0,0,1,0,2,2,0,2,0,0,1,0,0,1,2,0,0,0,1,1,1,1,0,0,0,7,1,1,1,2,1,0,0,3,1,0,0,1,0,0,0,1,0,1,0,2,0,0,0,3,2,0,1,2,1,2,0,4,0,3,0,0,0,0,3,3,4,1,0,0,0,0,3,1,0,0,0,0,0,0,2,1,1,0,1,0,0,0,0,2,2,0,2,0,0,2,0,3,0,0,0,1,1,0,2,2,0,0,0,0,1,1,2,1,0,0,0,1,1,0,1,0,0,1,0,2,0,0,0,0,0,1,1,0,0,1,1,2,1,0,0,0,4,1,0,1,0,0,0,0,0,0,1,1,0,0,0,0,0,0,1,1,0,2,0,0,2,1,1,1,0,0,1,0,0,7,1,1,2,0,0,1,0,2,0,1,1,0,0,1,0,1,0,0,0,0,2,0,0,1,2,2,0,0,0,0,1,0,0,1,2,0,0,2,2,1,0,2,1,0,0,0,0,1,0,1,1,1,0,0,0,0,0,0,0,0,1,1,0,0,0,0,1,0,2,1,3,1,0,1,0,2,1,0,2,2,0,3,0,2,1,2,0,0,2,0,1,0,0,0,0,1,1,0,0,0,0,0,2,0,1,1,0,0,0,0,1,0,0,2,1,0,0,0,0,2,0,0,0,1,2,1,0,1,0,0,2,4,2,0,0,0,1,0,4,1,0,0,0,0,0,0,0,0,0,1,0,0,0,0,0,0,0,0,1,0,0,0,1,0,0,0,0,0,1,0,0,2,0,2,0,1,0,0,1,0,0,2,1,0,1,0,1,0,0,0,0,1,0,0,0,0,1,1,0,1,0,3,0,1,2,0,0,0,0,0,0,2,1,0,0,2,1,1,0,0,2,0,0,0,0,2,0,0,0,0,2,2,1,1,1,1,0,0,1,0,0,0,1,0,0,0,0,0,0,1,0,0,0,0,0,0,0,2,0,1,0,4,0,0,1,0,0,0,1,0,1,0,0,0,0,1,1,1,0,2,0,0,0,1,1,0,2,1,0,1,0,0,2,0,0,3,0,1,0,0,1,0,0,0,2,1,1,0,1,0,0,0,1,0,0,0,0,1,0,0,0,1,0,0,0,0,0,1,0,0,0,1,0,1,0,0,0,1,0,0,1,0,1,0,0,0,0,0,0,0,1,0,0,1,0,0,1,1,0,1,0,1,1,0,0,0,0,2,0,0,1,0,0,0,1,1,0,0,2,1,0,0,3,0,0,2,0,0,1,0,2,0,0,3,3,1,0,0,0,1,0,0,0,0,0,1,1,1,1,0,0,0,0,0,0,0,0,0,2,0,1,1,0,0,1,0,0,0,0,1,0,0,0,1,0,1,1,0,2,1,0,0,0,1,0,1,0,0,1,1,0,0,0,0,0,1,1,1,1,0,0,1,1,0,0,0,1,0,0,0,0,0,0,1,1,0,0,0,0,1,0,0,0,1,0,0,0,0,1,0,0,0,0,1,0,1,0,0,2,2,0,0,1,0,0,2,2,0,4,0,2,0,0,0,0,0,0,1,0,0,2,1,1,2,0,1,4,1,0,0,0,1,0,2,0,1,0,1,0,0,0,0,0,2,0,0,1,2,0,0,0,0,0,1,0,0,0,3,1,0,1,1,1,1,1,0,0,0,0,0,1,0,0,1,1,0,0,0,1,0,1,2,0,0,0,0,0,0,1,0,1,0,0,2,0,1,1,0,0,0,1,0,1,0,2,1,0,0,1,0,0,1,0,1,0,0,0,0,0,0,0,0,0,1,0,1,0,0,1,1,0,0,0,0,0,0,1,0,1,0,0,0,1,0,1,0,0,0,0,1,2,0,1,1,0,0,1,0,0,0,2,2,0,0,1,0,1,0,0,1,0,2,1,1,0,0,0,1,0,0,0,0,1,1,0,1,1,1,0,0,0,0,1,1,0,0,0,1,1,0,0,0,1,0,0,1,0,0,1,0,0,0,0,0,0,1,0,0,0,0,0,0,1,1,0,0,1,0,1,1,0,0,0,0,0,0,0,0,0,0,0,0,0,1,0,0,0,1,2,1,2,0,1,0,0,0,0,1,0,1,1,1,0,0,0,1,0,0,0,0,1,0,1,0,0,0,0,0,0,1,1,0,0,0,2,0,0,0,0,0,0,3,1,1,1,1,0,0,0,0,1,1,0,1,0,0,0,0,0,0,1,0,0,0,0,1,1,1,0,0,0,1,0,0,1,0,0,0,0,0,0,0,0,0,0,1,0,0,1,0,0,2,0,0,1,0,0,1,0,0,0,0,0,0,0,0,0,0,0,0,0,2,0,0,0,0,0,0,0,0,0,0,0,0,0,1,3,1,1,2,0,1,0,1,0,2,0,0,0,1,0,1,0,0,0,0,0,0,0,0,2,2,1,1,1,0,0,0,0,1,0,0,1,1,1,0,0,0,0,0,0,1,0,2,0,0,0,0,0,0,0,0,1,1,1,0,0,0,0,0,0,1,0,0,0,0,2,1,0,0,0,0,1,0,2,1,0,0,1,0,0,1,0,0,1,0,0,1,0,0,0,1,0,0,0,0,0,0,0,0,0,0,2,1,0,0,0,0,1,0,0,0,1,0,0,1,0,0,0,0,0,0,0,1,3,0,0,0,0,0,0,1,3,0,0,0,0,1,0,0,0,0,0,0,0,0,1,0,0,0,0,0,0,0,1,1,1,0,0,0,0,0,0,0,1,0,2,0,2,0,0,0,2,0,1,0,0,0,0,1,0,0,0,0,0,0,1,0,0,0,0,0,0,0,1,0,0,1,0,1,0,0,0,0,0,0,0,0,0,1,0,0,0,1,0,0,0,0,0,1,0,0,0,1,0,0,0,1,0,0,1,0,0,2,0,1,0,2,0,1,1,2,0,0,2,0,0,0,0,0,2,1,0,0,2,0,0,0,1,1,0,1,1,0,0,0,1,1,1,0,0,0,0,0,0,0,1,1,1,0,0,0,0,0,0,0,0,0,1,0,0,1,0,0,0,0,0,0,0,0,0,0,0,0,0,0,0,0,0,0,0,1,0,1,0,2,0,0,1,0,0,0,0,0,0,0,0,0,1,0,0,0,1,0,0,1,0,0,0,0,0,0,0,0,0,1,0,1,0,0,0,0,0,0,0,2,2,0,0,0,0,0,0,1,0,0,0,1,0,0,0,0,0,0,0,0,0,0,0,0,1,0,0,0,1,0,0,1,1,1,0,0,1,0,0,0,0,0,0,0,0,2,0,0,0,0,0,0,0,1,0,1,0,0,1,0,0,0,0,0,0,0,1,0,0,1,0,0,1,0,1,0,0,0,0,0,0,0,0,0,3,0,0,0,0,0,1,0,0,0,0,1,0,0,0,0,0,0,0,0,0,0,0,0,0,0,0,1,0,2,0,0,1,1,1,0,1,0,0,0,2,0,1,0,0,0,0,0,0,0,0,0,0,1,1,0,0,0,0,0,0,0,0,0,1,1,0,0,1,0,0,1,0,0,1,0,1,0,0,0,0,0,1,0,0,0,0,0,1,0,3,1,0,0,0,0,0,0,0,0,0,0,0,0,1,1,0,0,0,1,1,0,2,0,0,0,0,0,0,0,0,0,0,3,0,0,0,0,0,0,0,1,0,0,2,0,0,0,1,0,0,0,0,0,0,0,0,0,2,0,0,0,0,0,0,0,0,0,0,0,0,0,0,0,0,0,0,0,0,0,1,0,0,1,0,0,0,0,1,0,0,1,1,0,0,0,0,0,0,0,1,0,0,1,1,1,0,1,1,0,0,0,0,0,0,0,0,0,0,0,0,0,0,0,0,1,0,0,0,0,0,0,0,0,0,0,2,0,0,0,1,0,3,0,0,0,0,0,0,0,1,0,0,0,0,0,1,1,0,0,0,0,1,0,0,0,1,0,0,0,0,0,0,0,0,0,0,0,1,0,1,1,0,1,0,0,0,1,0,0,0,0,0,0,0,0,0,0,0,0,0,0,1,0,3,0,1,0,0,0,1,2,0,0,0,0,1,0,0,2,0,0,1,0,0,2,0,0,0,0,1,0,0,0,0,0,3,1,0,0,0,1,0,0,0,1,0,0,0,2,0,0,0,1,0,2,0,0,0,0,2,0,0,0,0,0,0,0,1,0,0,0,0,0,0,0,0,0,1,0,2,0,0,0,0,0,0,0,0,0,0,0,0,0,0,1,0,0,1,0,0,1,0,0,0,1,0,0,0,0,0,0,0,0,0,0,0,0,1,0,0,1,1,0,0,0,0,1,0,0,0,0,0,0,0,0,0,0,1,1,0,0,0,1,0,1,1,3,0,1,0,0,1,0,0,0,0,0,0,0,0,0,0,0,0,0,0,0,0,0,0,0,1,0,2,0,0,0,0,2,0,0,0,0,0,1,0,0,0,1,0,3,0,0,0,0,1,0,3,0,0,1,0,1,0,0,1,0,0,0,0,0,3,0,0,0,0,1,0,0,0,1,0,0,0,0,0,0,1,0,0,0,0,0,0,1,1,0,0,0,0,0,1,0,0,0,1,0,0,0,0,0,0,0,1,1,0,0,0,1,0,0,0,0,0,0,1,1,1,0,0,0,0,0,1,0,0,0,0,1,0,0,1,0,0,0,1,0,0,0,0,0,2,0,1,1,1,0,1,0,0,0,1,0,0,0,0,0,0,0,1,1,0,0,0,0,0,0,0,0,1,0,0,0,0,0,0,1,1,0,0,0,0,0,0,0,0,0,1,0,0,2,0,0,1,1,0,0,0,0,0,0,0,0,0,0,0,0,0,0,0,0,0,0,0,0,0,0,0,0,2,0,0,0,0,0,0,0,0,1,1,2,0,0,1,0,1,0,0,1,0,0,0,0,0,0,0,0,0,0,2,0,0,0,0,2,0,0,0,0,0,0,0,1,0,0,0,1,0,0,0,0,0,0,0,1,0,0,0,0,0,0,1,0,0,1,0,0,0,0,0,0,0,0,0,0,2,0,0,0,1,0,0,0,0,0,0,0,0,0,0,0,0,2,0,2,1,1,0,1,0,0,0,1,0,0,0,0,0,0,1,0,1,0,0,2,0,0,0,0,1,0,1,0,0,0,0,0,0,1,0,0,0,0,0,0,0,0,0,0,0,0,0,0,0,0,0,0,0,0,0,0,1,0,0,0,0,0,0,0,1,0,2,0,0,0,0,0,0,0,0,0,0,0,1,0,0,0,0,0,1,0,0,0,1,1,0,1,0,0,0,0,0,0,1,0,0,0,0,0,0,0,0,0,0,0,0,0,0,1,0,0,1,0,0,2,0,0,0,0,1,0,0,0,0,1,0,0,0,0,0,0,0,0,0,0,0,0,0,0,1,0,0,0,0,1,0,0,0,0,0,0,2,0,0,0,0,0,0,0,0,0,1,0,0,1,0,0,0,0,0,0,0,1,0,0,0,0,0,0,0,0,0,0,0,0,0,0,0,0,1,0,0,0,0,0,0,0,0,0,0,0,0,0,1,0,0,0,2,0,0,0,0,0,0,0,0,0,0,0,0,0,1,0,0,0,0,0,0,0,0,0,0,2,0,0,0,0,1,0,0,0,0,0,0,0,0,1,0,0,0,1,0,0,0,0,0,0,0,0,0,0,0,0,0,0,0,0,0,0,1,1,1,1,0,0,0,0,0,0,0,0,0,1,0,0,0,0,1,1,0,0,0,0,0,0,0,0,0,0,0,0,0,0,0,0,0,0,0,1,1,0,0,0,0,1,0,0,0,0,0,0,0,0,0,0,0,0,0,0,0,0,0,1,2,1,1,0,0,0,2,0,0,0,0,0,0,0,0,0,0,0,0,1,0,0,0,0,0,0,0,0,0,0,0,0,0,0,2,0,0,1,0,0,1,0,0,0,0,0,0,0,0,0,0,0,0,0,0,0,0,0,0,0,0,0,0,0,1,0,2,0,0,0,0,0,0,0,0,0,0,0,0,0,0,0,1,0,0,0,0,0,0,0,0,0,0,1,0,1,0,0,0,0,0,0,1,0,0,0,0,0,0,0,0,0,0,0,1,0,2,0,0,0,0,0,0,1,0,0,0,0,0,2,0,0,0,0,0,0,0,0,0,2,0,0,0,0,0,0,0,0,0,0,1,0,0,0,3,0,0,0,0,0,0,0,0,1,0,0,0,2,0,0,2,0,0,0,1,0,0,0,2,0,0,0,0,0,0,0,0,0,0,0,0,0,0,0,0,0,0,0,0,0,0,0,0,0,0,0,0,0,0,0,0,0,0,1,0,0,0,0,0,0,0,0,0,0,1,0,0,0,0,0,0,0,0,0,0,0,0,0,0,0,0,0,0,1,0,0,0,1,0,0,0,0,0,0,0,0,0,0,0,0,0,0,0,0,0,0,0,Lee</t>
  </si>
  <si>
    <t>850,17,10,7,4,13,3,1,7,2,2,1,1,5,2,5,5,3,2,1,1,1,1,2,0,1,2,1,0,0,0,0,0,3,1,0,0,0,1,0,5,0,6,0,0,0,0,0,0,0,0,0,1,0,0,0,1,1,2,1,0,0,0,1,0,1,0,0,0,0,1,1,0,0,1,1,1,1,0,1,1,0,3,4,0,1,3,0,0,1,0,1,0,0,1,0,1,0,0,0,1,0,0,1,0,0,0,0,0,0,0,0,1,0,0,0,0,0,1,0,0,2,0,0,0,1,0,1,0,0,0,0,2,0,0,0,0,0,0,0,0,0,0,0,0,0,1,1,0,0,1,0,0,0,1,1,0,0,0,0,0,1,0,0,0,0,1,0,0,0,0,0,0,0,0,0,0,0,0,0,0,0,0,0,1,2,0,0,0,0,0,0,0,0,0,0,0,0,0,0,0,0,0,1,1,0,1,0,0,0,0,0,0,0,0,0,1,0,1,0,0,0,1,0,1,0,0,0,0,0,0,0,0,0,0,0,0,0,0,0,1,0,0,0,0,0,0,1,2,0,0,0,2,0,0,0,0,0,1,0,1,0,0,0,0,0,0,0,0,0,0,0,0,0,0,0,0,0,0,0,0,0,0,0,0,0,0,1,0,0,0,0,0,0,0,1,0,0,0,0,0,0,0,0,0,0,0,0,0,0,0,0,0,0,0,0,0,0,0,0,0,0,0,0,0,0,0,0,0,0,0,0,0,1,2,0,0,0,1,0,1,0,0,0,0,0,0,0,0,0,0,0,1,1,0,1,0,0,0,0,0,0,1,0,0,0,0,0,0,0,0,0,0,0,0,0,0,1,0,0,0,0,0,2,0,0,0,0,0,0,0,0,0,0,0,0,0,1,0,0,0,0,0,0,0,0,0,0,0,0,0,0,0,0,0,0,0,0,0,1,0,0,1,0,0,0,0,0,0,0,0,0,0,0,0,0,0,0,0,0,0,0,0,0,0,0,3,0,0,0,1,0,0,0,0,0,0,0,0,0,0,0,0,0,0,0,0,0,0,0,1,1,0,0,0,0,0,0,0,0,0,0,0,0,0,0,0,0,0,0,0,1,1,0,0,0,0,0,0,0,0,0,0,0,1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1,0,0,0,0,0,1,0,0,0,0,0,0,0,0,0,0,0,0,0,0,0,0,0,0,0,0,0,0,0,0,0,0,0,1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1,0,0,0,1,0,0,0,0,0,0,0,0,0,0,0,0,0,0,0,0,0,0,0,0,0,0,0,0,0,2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1,0,0,0,0,0,0,0,0,0,0,1,0,0,0,0,0,0,0,0,0,0,1,0,0,0,0,0,0,0,0,0,0,0,0,0,0,0,0,0,0,0,0,0,0,0,0,0,0,0,0,0,0,0,0,0,0,0,0,0,0,0,0,0,0,0,0,0,0,0,0,0,1,0,0,0,0,0,0,0,0,0,0,0,0,0,0,0,0,0,0,0,0,2,0,0,0,0,0,0,0,0,0,0,0,0,0,0,0,0,0,0,0,0,0,0,1,0,1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3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,3,0,1,1,0,0,0,1,0,2,0,0,1,0,1,0,0,0,0,0,0,0,0,0,0,0,0,0,0,0,1,0,0,0,0,0,0,0,0,0,0,0,0,0,0,0,0,0,0,0,2,0,0,0,0,0,0,0,0,0,0,0,0,0,0,0,1,0,0,3,0,0,0,0,0,0,0,0,0,0,0,0,0,0,0,0,0,0,0,0,0,0,0,0,0,0,0,0,0,0,0,0,0,1,0,0,0,0,0,1,0,0,0,0,0,0,0,0,0,0,0,0,0,0,0,0,0,0,0,0,0,1,0,0,0,0,1,0,0,0,0,0,0,0,0,0,0,0,0,0,0,0,0,0,1,0,1,0,0,0,0,0,0,0,0,0,1,1,0,0,1,0,0,0,0,0,0,0,0,0,0,0,0,0,0,0,0,0,0,0,0,0,0,0,0,0,0,0,0,0,0,0,0,0,0,0,0,0,0,1,0,0,0,0,0,0,1,0,0,0,0,0,0,0,0,0,0,0,0,0,0,0,0,0,0,0,0,0,0,0,0,0,2,0,0,0,0,0,0,0,0,0,0,0,0,0,0,0,0,0,0,0,0,0,1,0,1,0,0,0,0,0,0,0,0,0,0,0,0,0,0,0,0,0,0,0,0,0,0,0,0,0,0,0,0,0,0,0,0,0,0,0,0,0,1,0,0,0,0,0,0,0,0,0,0,0,0,0,0,0,0,0,0,0,1,0,0,0,0,0,0,0,0,0,0,0,0,0,0,0,0,0,0,0,0,0,0,0,0,0,0,0,0,1,0,0,0,0,0,0,0,0,0,0,0,0,0,0,0,0,1,0,0,0,0,1,0,0,0,1,0,0,0,0,0,0,0,0,0,0,0,0,0,0,0,0,0,0,0,0,0,0,0,0,1,0,0,0,0,0,0,0,0,0,0,0,0,0,0,0,0,1,0,0,1,0,0,0,0,0,0,0,0,0,0,0,0,0,0,0,0,0,0,0,0,0,0,0,0,0,0,0,0,0,0,0,0,0,0,1,0,0,0,0,0,0,0,0,0,0,0,0,0,0,0,1,0,2,0,0,1,0,0,0,0,0,0,0,0,0,0,0,0,0,0,0,0,0,0,0,0,0,0,0,0,0,0,0,0,0,0,0,0,0,0,0,0,0,0,0,0,0,0,0,0,0,0,0,0,0,0,0,0,0,0,0,0,0,0,0,0,0,0,0,0,0,0,0,0,0,0,0,0,0,0,0,0,1,0,0,0,0,2,0,0,0,0,1,0,0,0,0,0,0,0,1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1,0,0,0,0,0,0,0,0,0,0,0,0,0,0,0,0,0,0,0,1,0,0,0,0,0,0,0,0,0,0,1,0,0,0,0,0,0,0,0,0,0,0,0,0,1,0,0,0,0,0,0,0,0,0,0,0,0,0,0,0,0,0,0,0,0,0,1,0,0,0,0,0,0,0,0,0,0,0,0,0,0,0,1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1,0,0,0,0,1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0,310,93,103,109,79,64,57,45,33,39,35,30,19,28,20,28,20,28,16,36,16,26,16,28,17,10,26,12,12,24,24,11,24,20,12,17,17,13,18,10,14,16,16,12,12,11,11,7,14,17,11,11,17,6,9,12,17,11,11,6,7,8,5,7,10,11,15,4,10,10,10,13,4,10,6,7,13,4,4,7,10,10,9,7,13,9,17,6,8,8,5,8,5,2,7,9,3,12,6,5,11,5,5,2,3,3,3,5,5,7,3,5,10,6,5,3,2,4,7,4,3,2,10,6,2,3,6,3,2,8,10,5,6,6,3,3,4,9,6,4,1,6,7,4,9,5,4,7,2,4,1,2,2,3,4,2,5,3,4,3,3,4,8,8,3,7,3,6,4,6,6,4,1,2,2,7,8,0,1,6,4,2,2,6,6,3,2,2,1,3,4,6,1,2,2,5,1,6,2,2,1,2,1,6,3,0,2,4,2,6,4,4,7,4,5,3,1,6,1,7,3,0,5,2,3,3,5,3,1,4,2,1,2,1,1,2,10,6,5,4,5,2,2,3,4,1,6,2,1,1,2,2,3,2,1,2,5,3,2,2,2,1,0,2,4,1,1,2,2,1,1,0,5,2,7,2,5,8,2,2,1,3,2,4,2,8,3,1,2,3,5,1,7,4,3,3,1,3,5,3,4,0,2,6,2,0,1,2,0,3,5,2,2,1,2,2,2,3,0,0,0,5,1,2,2,3,2,2,2,3,4,1,5,3,6,3,5,3,1,2,4,0,5,1,4,0,2,5,2,2,3,3,1,2,3,2,1,5,1,2,0,2,0,1,7,1,1,1,3,1,2,1,5,4,3,1,0,1,0,4,1,3,1,1,4,3,0,1,3,0,1,3,0,3,0,1,1,7,1,1,2,0,3,1,1,2,0,1,1,1,1,2,1,1,1,4,2,1,1,3,4,1,6,0,0,1,4,3,1,2,6,1,4,3,1,2,1,0,0,1,0,3,1,3,1,1,2,0,1,2,1,1,3,3,1,1,1,1,1,2,0,3,1,1,2,1,5,1,0,2,1,1,2,2,1,0,4,0,5,1,1,2,3,9,3,0,1,1,2,2,0,1,2,6,1,0,1,0,3,3,3,0,1,0,1,0,1,0,1,0,1,1,1,1,1,3,2,1,1,5,1,0,0,4,0,2,1,3,1,0,0,0,6,0,3,2,0,0,2,1,1,3,0,3,1,0,1,1,0,2,1,1,0,1,0,0,1,1,2,0,0,2,1,2,0,0,1,1,1,3,6,1,0,3,3,2,1,0,3,1,0,2,3,1,3,2,1,1,2,1,0,3,1,0,2,2,3,1,1,1,3,0,1,1,0,2,1,3,0,1,0,0,1,3,3,1,1,2,2,2,3,2,0,0,3,3,0,1,1,2,2,0,1,2,2,2,0,0,1,1,6,0,2,2,1,0,0,0,3,1,1,1,6,0,1,0,0,1,0,0,2,0,0,0,3,0,0,0,0,0,1,1,2,0,0,0,0,2,6,1,0,0,1,0,1,2,0,1,1,0,3,1,1,2,1,0,1,3,0,7,0,0,7,0,0,4,0,2,2,3,2,1,1,2,3,2,1,1,1,0,1,0,0,1,0,1,0,0,2,1,1,0,1,1,1,0,1,3,0,1,0,1,0,3,0,0,4,0,3,0,0,3,1,3,1,2,3,2,0,1,1,1,2,1,4,1,0,2,0,1,1,2,1,1,0,2,0,1,2,1,0,0,3,3,1,2,0,3,0,3,0,0,2,4,0,2,0,0,0,2,3,1,3,0,1,0,0,0,1,0,1,1,1,1,2,0,3,0,0,0,0,0,1,0,0,1,1,2,3,0,2,0,2,0,1,0,0,1,3,1,1,2,0,2,0,0,1,0,0,1,2,1,1,0,0,1,6,0,1,0,0,0,0,0,1,2,2,2,0,2,2,0,0,0,1,1,0,1,0,0,2,1,0,1,2,3,4,1,2,2,3,2,0,0,0,2,0,0,1,2,0,0,1,1,1,1,1,0,1,1,5,2,1,1,1,1,1,2,1,2,0,0,1,0,1,0,1,0,2,0,1,2,0,1,0,1,0,0,1,2,0,0,1,0,0,1,0,1,0,1,1,4,3,0,0,0,1,1,0,1,0,1,0,0,0,3,0,0,0,0,0,0,0,2,0,0,1,1,0,0,5,0,2,1,0,0,3,3,0,1,0,1,0,1,1,0,1,0,3,2,0,1,1,0,2,0,0,2,0,0,3,2,0,3,0,0,0,1,0,1,0,3,1,0,0,2,0,0,1,2,1,1,0,0,1,0,0,1,2,1,0,1,2,0,0,0,1,1,1,0,1,0,0,0,0,1,2,1,0,2,0,0,3,0,0,0,0,4,1,0,2,0,3,6,0,0,1,0,0,0,0,2,1,0,1,0,2,0,0,0,0,0,0,0,2,0,1,1,1,1,0,0,1,1,0,0,1,0,0,1,0,0,1,0,0,1,0,0,2,1,2,1,0,0,0,0,1,0,0,0,3,1,0,0,1,0,0,0,1,1,1,4,0,1,0,2,1,0,0,0,0,0,0,0,0,0,1,2,0,1,2,1,1,0,1,1,1,0,1,0,0,1,1,1,1,1,0,1,0,0,0,1,0,0,0,2,0,0,2,1,0,0,0,0,0,0,1,0,0,0,0,0,1,0,1,0,0,0,0,4,1,2,0,3,0,0,1,0,0,0,2,0,3,1,0,0,1,0,0,0,0,1,1,0,0,0,2,0,0,1,1,3,0,0,2,0,2,1,0,0,0,0,1,0,1,0,0,1,1,1,0,1,4,1,0,0,0,0,0,0,1,0,2,1,1,1,0,0,2,2,0,0,1,1,0,0,1,0,0,0,0,1,0,2,0,0,0,3,1,0,1,2,1,0,0,0,1,1,1,0,0,0,0,3,1,0,0,2,0,0,2,1,1,3,0,0,2,0,0,2,0,0,0,0,1,1,0,0,0,0,2,0,2,0,2,1,0,1,1,0,1,1,0,7,0,1,0,0,2,1,0,1,1,0,0,0,0,1,2,1,1,0,0,0,2,1,0,0,1,0,0,0,0,0,0,1,1,3,0,0,0,0,0,0,0,1,0,1,0,1,1,2,1,0,3,3,0,1,1,2,0,1,5,0,0,1,2,1,1,1,2,1,1,0,0,0,0,0,0,1,3,2,0,2,0,0,1,0,1,0,1,0,0,0,1,2,1,0,1,1,0,1,0,5,0,0,0,0,0,0,0,0,0,0,2,0,1,0,0,0,1,1,0,0,0,0,1,0,0,1,1,0,0,1,0,0,0,0,2,0,0,0,0,0,0,1,2,1,1,0,0,2,0,0,1,0,0,0,0,0,1,0,0,1,2,0,0,1,2,3,0,0,0,0,0,0,0,0,0,1,1,0,1,4,0,0,0,2,0,0,1,1,1,0,0,0,6,1,1,0,1,0,0,1,1,0,1,0,0,2,0,0,2,1,1,0,1,0,1,0,0,0,0,1,1,2,0,0,0,0,1,1,0,0,0,0,0,0,0,0,1,0,0,1,1,1,2,0,2,0,0,0,0,0,1,1,0,1,0,0,1,0,0,2,0,0,2,0,0,0,0,0,3,0,0,1,0,0,0,0,1,1,1,0,1,1,1,1,0,0,0,0,0,0,2,0,0,0,1,0,0,0,1,1,0,2,3,1,0,0,0,0,0,1,1,1,0,1,1,0,1,1,0,0,0,0,0,0,3,0,0,0,0,3,0,0,0,3,0,0,1,0,0,0,1,1,0,4,1,0,1,0,0,1,1,1,0,0,0,1,0,0,0,0,0,0,0,1,0,2,1,0,0,0,3,1,0,0,0,1,1,1,0,1,1,1,0,0,0,0,1,2,0,1,0,0,1,0,1,0,1,0,0,0,2,0,3,0,0,3,0,1,0,1,0,0,1,0,0,0,2,0,0,1,0,1,0,0,0,0,0,0,1,0,0,0,0,0,1,0,0,0,0,2,1,0,2,1,0,1,0,0,0,0,3,0,1,1,0,0,4,0,0,1,0,0,0,0,1,1,2,0,0,1,0,0,0,0,2,1,1,0,0,1,0,0,0,0,1,0,0,0,0,0,0,0,0,0,2,0,0,0,3,0,1,0,0,0,0,0,1,0,1,0,1,0,0,0,0,0,0,0,1,1,0,1,0,0,0,0,0,0,0,0,0,1,0,0,1,0,1,2,1,0,3,0,1,0,0,0,0,0,0,0,0,0,1,0,0,3,0,0,1,0,0,0,0,1,0,0,0,0,1,0,0,1,0,0,0,0,3,1,0,1,0,1,0,0,2,0,0,1,2,1,0,0,1,0,0,0,0,0,1,0,0,0,0,0,0,0,1,1,0,0,2,0,0,1,1,0,0,2,0,1,0,1,0,0,0,0,0,0,1,0,0,0,1,0,0,0,0,0,0,0,0,0,3,0,0,0,0,0,0,1,0,0,0,0,0,0,1,0,1,3,0,1,1,1,0,0,1,1,0,0,0,0,0,0,0,0,1,1,1,2,0,1,0,1,1,0,1,0,0,0,1,0,1,1,1,0,0,0,0,2,0,0,3,1,0,0,1,2,0,0,0,0,1,0,1,0,0,0,0,2,1,0,0,0,2,0,0,1,0,0,1,0,0,0,0,0,0,1,0,2,2,1,0,1,0,0,2,1,1,0,0,1,0,0,1,0,0,0,0,1,0,0,0,1,0,1,3,0,2,0,1,1,0,0,1,1,0,0,0,0,0,0,0,1,1,0,0,0,2,0,0,1,2,0,0,0,0,0,1,0,0,0,0,0,0,0,0,1,0,0,1,0,0,2,2,1,1,0,0,1,0,1,0,3,0,1,0,1,0,0,0,0,0,0,1,1,0,0,0,0,1,0,0,0,0,1,0,0,0,0,0,0,0,0,0,0,1,0,0,1,1,0,0,0,0,0,0,1,0,0,0,0,0,0,1,1,0,0,0,0,0,2,1,1,0,0,0,0,0,3,0,1,1,1,0,0,0,0,1,1,0,0,2,1,0,1,1,0,0,0,1,0,2,1,3,0,1,0,0,0,0,1,0,1,1,0,0,4,1,0,0,0,2,1,1,1,0,0,0,0,0,1,3,0,0,0,0,0,0,1,0,1,0,1,1,0,0,1,0,0,0,0,1,0,0,1,1,4,0,0,0,3,1,0,0,1,0,0,0,0,0,0,1,0,0,2,0,0,0,0,0,1,0,1,0,1,0,0,0,0,0,0,0,0,0,0,0,0,0,1,0,0,0,0,0,0,1,0,0,1,1,0,0,0,3,0,0,0,1,0,0,0,0,0,0,0,0,0,0,1,0,0,0,0,0,0,1,1,0,0,1,1,0,0,1,0,0,0,1,0,0,1,0,0,0,0,0,0,0,1,2,0,0,0,0,0,0,1,0,1,0,0,1,0,0,1,0,0,0,0,0,0,0,0,1,0,2,0,0,1,0,0,2,0,0,0,0,1,0,0,0,1,1,1,0,0,0,0,0,0,0,0,0,1,0,0,0,0,0,0,0,1,0,0,0,0,0,0,1,0,0,0,0,0,0,2,1,2,0,1,0,1,0,0,0,0,0,2,0,0,0,0,0,2,1,0,0,0,0,0,0,0,1,0,0,0,1,0,0,0,0,0,0,2,1,0,1,0,0,0,0,0,0,1,1,0,1,0,0,0,0,0,0,0,0,1,0,0,0,1,0,0,0,0,0,0,0,0,0,2,0,0,2,0,1,0,0,0,0,1,1,0,1,0,0,1,0,0,0,0,0,0,1,1,1,0,0,0,0,3,0,0,0,0,0,0,1,0,0,0,0,1,2,0,1,0,0,2,1,0,1,0,0,0,0,0,0,1,0,0,0,0,0,0,1,1,0,0,0,0,0,1,0,0,1,3,0,0,0,0,0,1,0,0,0,0,0,0,0,0,0,1,2,0,1,0,2,0,0,0,0,0,1,0,0,0,0,0,0,0,0,0,1,0,0,1,0,1,1,1,0,0,1,0,0,0,0,0,0,0,0,0,1,0,0,1,0,0,0,0,0,0,0,0,0,0,0,1,1,0,0,1,0,0,0,2,2,0,0,0,1,0,0,0,1,0,0,2,0,0,0,1,0,0,0,0,0,1,0,1,0,0,1,0,1,0,0,0,0,1,0,0,0,0,1,0,0,0,0,1,0,0,0,0,0,0,0,0,0,0,1,1,0,0,0,0,0,0,1,0,0,0,0,0,0,0,0,1,0,0,0,0,0,0,0,2,0,1,0,1,0,1,0,0,1,1,0,0,1,1,0,0,0,3,0,0,0,0,0,0,1,0,0,1,1,0,0,0,0,0,0,0,0,0,0,1,0,0,0,0,0,0,0,0,0,0,2,0,0,2,0,0,0,0,0,1,1,1,0,0,0,2,0,0,0,0,0,0,2,0,1,0,2,1,0,0,0,1,0,0,2,1,0,0,1,1,0,0,0,2,0,0,0,0,1,0,0,0,0,0,0,0,0,0,3,0,0,0,0,0,0,0,0,0,0,0,0,0,1,0,0,0,0,0,1,0,0,0,1,1,0,0,0,0,2,1,1,0,0,0,1,0,0,1,1,1,0,0,0,0,1,0,0,0,0,0,0,0,0,0,0,0,0,0,0,0,1,0,0,1,0,2,0,0,0,0,0,0,0,0,0,0,0,0,3,2,0,0,0,0,0,1,0,0,0,0,0,0,0,2,0,0,0,1,0,1,1,0,0,0,0,1,0,0,0,0,0,0,0,1,0,0,0,0,0,0,0,0,0,0,1,0,0,0,1,0,1,0,0,0,0,0,0,1,0,0,0,0,0,1,1,1,1,0,1,0,0,0,0,0,0,0,0,0,1,0,3,2,0,0,1,0,1,0,0,0,2,1,0,2,1,1,0,0,0,1,0,2,1,0,0,0,0,0,0,0,0,1,0,1,0,0,0,0,0,0,1,0,0,0,1,2,0,0,0,0,0,0,0,0,0,0,2,0,0,0,0,0,0,0,0,1,0,0,0,1,0,1,0,0,0,0,1,0,1,0,0,0,1,0,0,0,0,0,0,1,0,0,1,0,0,1,1,0,0,0,0,0,0,2,0,0,0,0,0,0,1,0,0,0,0,0,0,0,0,1,0,0,0,2,1,0,0,0,0,1,1,0,0,0,0,0,0,1,1,1,0,0,0,1,1,0,0,0,0,0,0,0,0,0,0,1,1,0,0,0,0,0,0,2,0,0,0,1,0,0,0,0,0,0,2,0,1,0,1,0,0,0,1,0,0,0,0,0,0,0,0,1,0,1,0,0,0,0,0,0,1,0,2,0,0,3,1,0,0,0,0,1,0,0,0,0,0,2,3,0,0,0,0,0,1,1,0,0,1,0,0,0,0,0,0,0,0,0,0,0,0,0,0,0,1,1,0,0,1,1,0,0,0,0,0,0,0,0,0,0,0,0,0,0,1,0,0,0,0,0,0,0,0,0,0,0,0,0,0,0,1,0,0,0,0,0,1,0,1,0,0,0,0,0,0,0,0,0,0,1,0,3,0,3,1,0,0,0,1,0,0,0,1,1,0,0,0,0,1,1,0,0,0,0,0,0,0,0,0,0,1,0,0,2,0,0,0,0,0,0,1,2,0,0,0,0,0,0,0,0,0,1,0,0,Lee</t>
  </si>
  <si>
    <t>851,22,11,7,11,7,2,0,3,1,3,3,2,2,5,4,0,2,1,0,0,1,0,0,0,1,0,2,0,1,0,1,1,0,3,0,0,0,0,0,0,0,6,1,1,0,0,0,1,1,0,0,0,0,0,1,0,0,1,1,0,1,0,0,0,0,4,1,3,1,0,1,0,0,1,0,0,5,0,0,0,0,1,2,0,0,3,0,0,2,0,0,0,0,1,0,0,0,0,0,0,1,0,1,0,0,0,1,0,0,0,0,0,0,0,1,0,0,0,0,0,0,0,0,0,0,0,0,0,0,0,0,0,0,0,0,0,0,0,0,0,0,0,0,0,0,0,1,0,0,0,0,0,0,0,0,1,0,0,0,0,0,0,0,0,0,0,0,0,0,0,0,1,0,0,0,0,0,0,0,0,0,1,0,0,0,0,1,0,0,0,0,0,0,0,0,0,1,0,0,0,1,0,1,1,5,0,0,0,0,0,0,0,0,0,0,0,1,0,0,0,0,1,0,0,0,0,0,0,0,1,0,0,2,0,1,0,0,0,0,4,1,1,0,0,0,0,0,0,0,0,0,0,0,0,0,0,0,1,0,0,0,0,0,0,0,0,0,0,0,0,0,2,0,0,0,0,0,0,0,0,0,0,0,0,0,0,1,0,0,0,0,0,0,1,0,0,0,0,0,0,0,0,0,0,0,0,0,0,0,0,0,0,0,0,2,0,0,1,0,0,0,0,0,0,0,0,0,0,0,0,0,1,0,0,0,0,0,0,0,1,0,0,0,0,0,3,0,0,0,0,1,0,0,0,0,0,0,0,0,0,0,0,0,0,0,0,0,0,0,0,0,0,0,0,1,0,0,0,0,0,0,0,0,0,0,0,0,0,0,0,0,1,0,0,0,0,0,0,0,2,0,0,0,0,0,0,0,0,0,0,1,0,0,0,0,0,0,0,1,3,0,0,0,0,0,0,0,0,0,0,0,0,0,1,0,0,0,0,0,0,0,0,0,0,2,0,0,0,0,0,0,0,0,0,0,0,0,0,0,0,0,0,0,1,0,0,0,0,0,0,0,0,3,0,0,0,0,0,0,0,0,0,0,1,0,0,0,0,0,0,0,0,0,0,0,0,0,0,0,1,0,0,0,0,0,0,0,0,0,0,0,1,0,0,0,0,0,0,0,0,0,0,0,0,0,0,0,0,0,0,0,0,1,0,0,0,0,0,0,0,0,0,0,0,0,0,0,0,1,0,0,0,0,0,1,0,0,0,0,0,0,0,0,0,0,0,0,0,0,0,0,0,0,0,0,0,0,1,0,0,0,0,1,1,0,0,0,0,0,0,0,0,0,0,0,0,0,0,0,0,0,0,0,0,1,0,0,1,0,0,0,0,0,0,0,0,0,0,0,0,0,0,0,0,0,0,0,1,0,0,0,0,0,0,0,0,0,0,0,0,0,0,0,0,0,0,0,0,0,0,0,0,0,0,0,0,1,0,0,0,0,0,0,0,0,0,0,0,0,0,0,1,0,0,0,0,1,0,0,0,0,0,0,0,0,0,0,0,0,0,0,0,0,0,1,0,0,0,0,0,0,0,0,0,0,0,1,0,0,0,0,0,2,0,0,0,0,0,0,0,0,0,0,0,0,0,0,0,0,0,1,0,0,0,0,0,0,0,0,0,0,0,0,0,0,0,0,0,2,0,0,0,0,0,0,0,0,0,0,0,0,0,0,0,0,0,0,0,0,0,0,0,1,0,0,0,0,0,0,0,0,0,0,0,0,0,0,0,0,0,0,0,0,0,0,0,0,0,0,0,1,0,0,0,0,0,0,0,0,0,0,0,0,0,0,0,0,0,0,0,0,0,0,0,0,0,0,0,0,0,0,0,0,0,0,0,0,0,0,0,1,0,0,0,0,0,0,0,0,0,0,0,0,0,0,0,0,0,0,0,0,0,0,0,0,0,0,0,0,0,0,0,0,0,0,1,0,0,0,0,1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1,0,0,0,0,0,1,0,0,0,0,0,0,0,0,0,0,0,0,0,0,0,0,0,0,0,0,0,0,0,0,0,0,0,0,0,0,0,0,0,0,0,0,0,0,0,0,0,0,0,0,0,0,0,0,0,6,1,0,0,0,0,0,0,0,0,0,0,0,0,0,0,0,0,0,0,0,0,0,0,0,0,0,0,0,0,0,0,0,0,0,0,0,0,0,0,0,0,0,0,0,0,0,0,0,0,0,0,0,0,0,0,1,0,0,0,0,0,0,0,0,0,0,1,0,0,0,0,0,0,0,0,0,0,0,1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1,0,0,0,0,0,0,0,0,0,0,0,1,0,0,0,0,0,0,0,0,0,0,0,0,0,0,0,0,0,0,0,0,0,0,0,0,0,0,0,0,0,0,0,0,0,0,0,0,0,0,0,0,0,0,0,0,0,0,0,0,0,0,0,0,0,0,0,0,0,0,0,0,1,0,0,0,0,0,0,0,0,1,0,0,0,1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1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5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1,0,0,2,1,0,0,0,3,0,0,0,0,0,0,0,0,0,0,0,0,0,0,0,1,0,0,0,0,0,0,0,0,0,0,0,0,0,0,0,0,0,0,0,0,0,0,0,0,0,0,0,0,1,2,0,0,0,0,0,0,0,0,2,0,0,2,0,0,0,0,0,0,0,0,1,0,0,0,0,0,0,0,0,0,0,0,0,0,0,0,0,0,0,0,0,0,0,0,0,0,0,0,0,0,0,0,0,0,0,0,0,0,0,0,0,0,0,0,0,0,0,0,0,0,0,0,0,0,0,0,0,0,0,1,0,0,0,0,0,0,0,0,0,0,0,0,0,0,0,0,0,0,0,0,1,0,0,0,0,0,0,0,0,0,0,0,0,0,0,0,1,0,1,0,0,0,0,0,0,0,0,0,0,0,0,0,0,0,0,0,0,0,0,0,0,0,0,0,0,0,0,0,0,0,0,2,0,0,0,0,0,1,0,0,0,0,0,0,0,0,0,0,0,0,0,0,0,0,0,0,0,0,0,0,1,0,0,0,0,0,0,0,0,0,0,0,0,0,0,0,0,0,0,0,0,0,0,0,0,0,0,0,0,0,0,0,0,0,0,0,0,0,0,0,0,0,0,0,0,0,0,0,0,0,0,0,0,0,0,0,0,0,1,0,0,0,0,0,0,0,0,0,0,1,0,0,1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1,0,0,0,0,0,0,0,0,0,0,0,0,0,0,0,0,0,1,0,0,0,0,0,0,0,0,0,0,0,0,0,0,0,0,0,0,0,0,0,0,0,0,0,0,0,0,0,0,0,0,0,0,0,0,0,0,0,0,0,0,0,0,0,0,0,0,1,0,0,0,0,0,0,1,0,0,0,0,0,0,0,0,0,0,0,0,0,0,0,0,0,0,0,0,0,0,0,0,0,0,0,0,0,0,0,0,0,0,0,0,0,0,0,0,0,0,0,0,0,0,0,0,0,0,0,0,0,0,1,0,0,0,0,1,0,0,0,0,0,0,0,0,0,0,0,0,0,0,0,0,0,0,0,0,0,0,0,0,0,0,0,0,0,0,0,0,0,0,0,0,0,0,0,0,0,0,0,0,0,0,0,0,0,0,0,0,0,0,0,0,0,0,0,0,0,0,0,0,0,0,0,0,0,0,0,0,0,0,0,1,0,0,0,0,0,0,0,0,0,0,0,0,1,0,0,0,0,0,0,0,0,0,0,0,0,0,0,0,0,0,0,0,0,0,0,0,0,0,0,0,0,0,0,0,0,0,0,0,1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1,0,0,0,0,0,0,0,0,0,0,0,0,0,0,0,0,0,0,0,0,0,1,0,0,0,0,0,0,0,0,0,0,0,0,0,0,0,0,0,1,0,0,0,0,0,0,0,0,0,0,0,0,0,0,0,0,0,0,0,0,0,0,0,0,0,0,0,0,0,0,0,0,0,0,0,0,0,0,0,0,0,0,0,0,0,0,0,0,0,0,0,0,0,0,0,0,0,0,0,0,0,0,0,0,0,1,0,0,0,0,0,0,0,0,0,0,0,0,0,0,0,0,0,0,0,0,0,2,0,0,0,0,0,0,0,0,0,0,0,0,0,0,0,0,0,0,0,0,0,0,0,0,0,0,0,0,0,0,0,0,0,0,0,0,0,0,0,0,1,0,0,0,0,0,0,0,0,0,0,0,0,0,0,0,0,0,0,0,0,0,0,0,0,0,0,0,0,0,0,0,0,0,0,0,0,1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0,311,106,91,99,94,55,56,52,33,35,47,29,40,33,22,37,29,25,27,27,19,19,15,28,29,13,24,14,21,24,21,16,21,24,14,22,22,25,12,12,14,22,8,8,10,9,24,19,12,13,8,13,14,4,8,5,7,4,8,8,6,11,7,7,12,12,19,8,11,11,5,8,9,5,9,7,11,8,8,4,2,12,7,9,7,11,13,9,10,7,5,4,7,6,15,8,4,10,11,10,2,14,9,1,2,5,3,6,5,2,2,3,1,6,5,7,4,9,3,4,4,6,4,5,2,4,3,5,6,3,5,0,2,8,3,2,6,12,3,5,14,4,3,11,8,4,7,3,5,2,0,4,6,3,2,0,4,2,9,2,4,4,7,4,2,4,5,3,2,2,4,4,1,2,1,4,8,2,2,3,10,3,3,5,3,1,1,3,0,2,5,9,5,2,4,3,1,4,1,2,4,0,4,2,7,3,5,2,3,2,5,2,3,1,6,7,5,5,1,3,4,2,6,6,1,3,5,9,3,5,4,3,5,3,2,5,7,4,2,5,3,2,3,1,1,2,1,2,2,2,5,4,0,7,1,1,5,8,4,4,4,5,2,2,2,2,2,2,3,3,1,1,2,5,3,11,2,8,8,4,2,6,3,6,2,6,2,4,3,5,5,0,7,3,6,3,6,2,4,0,2,2,2,5,2,4,1,1,2,3,2,0,2,1,4,6,3,0,2,7,2,2,6,1,1,7,1,3,1,0,3,1,2,1,10,2,2,3,3,4,6,2,3,9,4,1,1,4,3,1,7,0,0,1,0,1,1,3,2,1,1,0,1,4,5,3,0,2,1,0,1,7,3,0,5,3,6,1,1,3,1,0,0,2,3,0,1,5,0,2,4,1,1,2,1,0,1,4,2,0,1,1,2,1,0,1,0,1,0,1,0,1,0,3,2,3,1,1,0,2,1,1,0,6,1,5,1,4,1,1,6,1,4,0,0,0,0,3,4,0,4,2,1,2,0,6,3,1,2,4,3,3,1,1,0,1,0,0,5,0,2,0,0,1,2,3,4,2,0,0,4,1,2,6,0,2,2,2,1,1,1,1,2,1,0,1,1,5,0,1,2,0,1,4,2,1,0,2,2,1,3,1,1,1,0,5,1,1,3,0,1,4,3,0,1,2,1,2,2,2,3,0,0,3,0,1,2,2,2,1,1,4,4,1,1,0,0,1,0,2,0,0,2,1,1,4,1,3,1,0,1,0,0,2,0,5,1,0,2,1,1,2,5,0,0,1,1,3,0,2,3,3,1,0,1,4,1,1,0,0,6,0,2,0,0,2,1,0,1,1,0,2,0,0,2,2,4,1,0,0,0,0,0,0,1,2,3,2,0,1,2,2,2,0,0,1,1,2,2,5,2,0,0,2,1,1,2,0,1,1,1,1,3,0,5,0,0,0,3,0,0,2,1,5,1,1,1,3,2,3,0,1,0,1,4,1,2,1,1,1,2,0,1,0,1,1,0,0,1,4,1,0,0,0,1,1,0,0,3,2,0,2,0,0,0,0,0,0,1,0,0,0,0,2,1,2,0,1,2,6,2,2,4,0,1,1,0,3,1,3,2,3,0,1,1,2,1,1,0,1,1,1,0,0,1,1,0,0,2,1,2,1,0,0,0,2,0,0,3,0,0,0,1,0,2,0,0,1,3,1,0,1,2,2,0,3,0,0,1,0,1,0,4,0,0,5,0,1,1,0,3,0,0,2,0,2,1,2,1,3,0,0,1,1,0,2,0,1,1,1,1,2,2,1,3,2,1,0,7,5,0,2,1,2,0,0,1,0,0,2,3,2,2,0,1,0,4,0,0,0,0,0,0,2,1,1,2,2,4,1,5,1,4,0,1,0,4,2,1,0,0,0,1,2,1,0,5,0,1,0,0,0,1,1,0,1,0,0,0,1,0,1,0,0,0,1,1,1,2,1,0,0,1,1,0,0,2,1,1,5,2,0,0,2,4,0,1,1,0,0,0,4,0,1,0,0,0,3,2,1,0,2,0,1,0,5,0,0,2,2,0,2,1,0,0,1,0,0,2,0,1,0,1,0,1,0,0,1,0,0,1,3,0,1,1,1,0,1,2,2,0,7,1,2,0,0,1,0,1,0,2,1,0,1,0,0,1,3,0,0,0,0,0,1,1,0,0,0,1,2,0,0,0,2,0,2,0,0,1,0,0,1,0,0,4,2,0,0,0,1,1,1,0,0,0,2,1,0,1,2,1,0,1,0,1,0,0,0,0,2,4,0,0,0,0,0,1,0,1,1,1,2,0,0,1,0,2,1,0,2,2,5,0,0,1,2,0,2,0,5,3,0,2,0,0,2,0,0,1,3,1,2,1,0,1,5,0,1,4,1,1,0,1,1,2,0,0,1,3,0,1,1,2,6,0,0,0,0,1,4,0,0,0,0,2,0,0,0,0,5,0,1,1,1,0,0,0,0,1,0,0,1,0,1,0,0,0,1,0,1,2,2,0,3,1,1,0,0,1,0,1,1,0,0,0,1,0,1,0,1,2,0,0,2,0,1,2,1,0,1,0,0,0,1,1,0,2,1,0,0,1,1,2,1,1,1,0,0,1,0,1,0,0,0,0,1,1,0,0,0,0,0,0,1,0,1,0,0,0,2,0,0,0,1,2,1,2,0,0,0,0,0,0,0,0,0,0,0,0,3,0,0,1,0,5,0,0,0,2,0,2,3,1,4,0,1,2,0,1,0,0,0,2,0,1,0,0,1,0,0,0,0,2,0,1,1,1,1,2,0,0,1,1,1,1,1,1,0,0,5,7,0,0,1,1,0,0,0,1,1,0,1,1,0,0,0,1,0,0,1,1,0,3,0,3,3,1,0,2,0,0,0,2,1,0,3,1,3,0,1,0,0,0,1,1,0,0,3,0,1,0,4,3,1,1,2,0,0,0,0,1,0,1,4,1,0,0,1,0,0,2,1,0,1,0,0,0,1,0,1,1,2,0,0,0,1,1,0,1,0,0,0,1,0,0,0,1,0,0,0,0,0,0,1,0,0,0,2,1,1,3,1,0,1,0,0,0,0,1,1,0,0,1,1,0,0,0,0,1,0,0,1,0,0,0,0,1,0,3,1,1,2,0,0,4,1,1,0,0,1,0,0,0,0,3,0,0,0,0,1,0,0,0,1,1,0,0,0,0,0,0,0,0,0,0,3,1,0,0,1,2,2,1,2,0,0,0,0,1,1,0,0,4,0,0,0,0,0,0,0,0,0,0,3,3,1,0,0,0,0,0,1,0,0,0,0,0,1,0,0,1,0,1,0,0,0,0,1,0,1,0,3,0,0,4,1,0,0,1,0,0,2,0,0,0,1,1,0,1,0,0,2,0,1,1,0,0,4,1,0,0,1,0,0,0,4,4,0,0,1,0,3,1,1,1,0,1,0,0,2,1,0,2,0,1,0,0,0,0,0,0,0,0,0,1,2,0,2,1,0,0,0,2,0,0,0,1,1,1,2,0,0,0,0,0,4,1,0,0,1,0,0,0,0,0,0,4,2,1,0,0,1,1,0,0,0,0,0,2,1,0,0,0,0,0,1,0,1,3,0,1,1,2,0,0,0,3,4,0,0,0,1,2,0,0,0,1,0,0,0,3,2,1,1,0,0,1,1,0,0,0,1,0,0,1,1,1,1,1,0,0,0,0,0,1,0,3,0,0,0,0,0,1,2,0,2,0,1,1,1,2,0,0,0,0,0,0,1,0,1,0,1,2,0,1,0,1,0,1,0,0,0,0,2,1,0,1,0,0,2,0,0,0,0,1,0,0,0,0,0,0,0,0,0,0,1,0,0,2,0,1,1,0,1,0,1,0,1,1,0,0,0,1,0,1,0,0,0,0,1,1,0,2,0,1,3,0,2,0,0,1,0,0,0,0,2,1,4,0,0,0,1,0,1,3,0,3,1,0,6,1,3,0,1,1,0,0,0,0,0,0,0,0,0,0,1,0,0,0,0,0,0,0,1,0,0,1,0,0,1,0,0,0,1,0,0,0,0,0,1,0,0,0,1,1,0,0,0,0,0,2,1,0,0,1,0,2,0,3,0,0,1,0,0,1,1,0,1,0,0,1,0,0,0,0,0,0,1,2,1,0,0,0,0,1,1,0,1,0,1,0,1,2,2,1,1,0,0,0,0,0,0,1,3,0,0,0,0,1,0,0,0,0,2,0,1,2,0,5,0,1,0,1,0,0,5,0,1,0,1,0,0,1,1,3,0,0,0,0,0,0,0,1,1,3,0,1,1,1,3,0,0,0,1,1,0,0,0,0,0,0,0,0,0,1,1,1,0,0,0,1,2,0,0,0,0,0,0,0,0,0,0,0,1,0,0,1,0,2,0,0,1,1,0,0,0,0,0,0,4,0,0,1,1,1,0,0,1,0,0,0,1,0,1,1,0,1,0,0,3,0,0,0,0,0,2,0,1,0,0,0,0,0,0,0,0,3,0,1,0,1,2,0,0,1,1,0,1,0,2,0,0,0,0,0,0,1,0,0,0,0,1,0,0,0,0,0,0,1,0,1,0,0,0,2,0,0,2,1,0,1,0,1,0,0,0,1,2,1,0,1,0,0,0,0,0,1,0,1,0,0,0,0,0,0,1,0,0,0,0,0,6,0,0,1,1,0,0,0,0,0,0,0,0,0,1,0,0,0,2,0,1,0,0,1,1,0,0,1,1,0,0,0,0,3,0,2,2,1,0,0,1,0,3,0,0,0,0,0,1,2,0,3,0,0,0,0,0,0,0,0,1,0,0,0,1,0,2,0,0,1,0,0,1,1,0,0,0,1,0,0,0,3,0,0,0,0,0,0,0,0,0,0,0,1,0,1,0,1,0,0,0,0,0,2,1,0,0,0,0,0,0,1,0,1,0,0,1,0,0,0,0,0,0,0,0,0,0,0,1,0,0,0,0,0,0,1,1,1,0,1,0,1,0,1,0,0,0,0,0,3,2,0,0,0,2,0,0,0,1,1,0,0,1,4,0,0,1,0,0,0,1,2,3,0,1,2,0,1,0,1,0,1,0,0,3,0,0,1,1,0,0,0,1,0,0,0,0,3,0,0,0,0,1,1,0,0,0,0,0,1,2,0,0,0,0,0,0,0,1,3,0,0,0,0,2,2,0,0,1,0,0,0,0,0,1,0,0,0,1,0,2,0,0,2,2,1,1,0,0,0,2,0,0,2,0,0,0,1,0,1,0,0,0,0,0,0,0,0,0,0,0,0,0,0,0,1,0,0,1,0,0,1,0,0,0,0,0,1,0,0,0,0,0,1,1,0,0,0,0,0,0,0,0,0,0,1,0,1,0,0,0,1,0,0,1,0,0,0,0,0,1,0,0,0,0,1,0,0,0,0,0,0,0,0,1,0,0,0,0,0,0,1,0,0,0,1,1,0,0,0,0,0,1,0,0,0,5,0,0,0,0,0,0,0,0,0,0,0,0,1,0,0,0,1,0,0,1,0,0,0,1,0,0,0,0,1,0,0,2,0,0,2,0,0,0,2,0,0,1,1,1,0,0,0,0,0,2,2,0,1,0,0,1,0,0,0,0,0,0,0,0,3,0,0,0,0,0,0,1,0,0,0,0,1,1,0,0,0,0,0,0,0,4,0,0,0,2,0,0,0,0,0,0,0,0,1,0,0,0,0,0,0,0,0,0,0,0,1,1,0,2,1,0,0,2,0,0,1,0,0,0,1,2,0,0,1,1,0,0,1,0,0,1,0,0,0,0,0,0,0,0,0,0,1,0,0,0,0,0,0,0,1,2,1,1,0,0,0,0,0,0,0,0,1,0,0,0,0,0,0,0,0,2,0,0,0,0,1,0,1,0,0,0,0,0,0,0,0,1,0,0,0,1,1,0,1,0,1,0,1,0,0,0,0,0,0,0,0,0,0,0,0,0,0,1,0,0,0,2,1,1,0,0,0,0,0,0,0,0,0,0,1,0,0,0,0,0,0,0,0,0,0,1,2,0,1,0,0,0,0,0,0,1,0,0,0,4,0,0,0,1,0,1,0,0,0,0,1,0,0,0,0,0,0,0,0,0,0,1,0,0,0,0,0,0,0,0,0,1,0,0,0,0,0,0,0,0,0,0,0,0,0,1,0,0,0,0,1,0,0,0,0,3,1,0,0,0,0,2,0,1,2,0,0,0,0,0,0,0,0,0,0,0,0,0,0,0,1,0,0,0,1,1,0,0,1,1,1,0,0,0,0,0,2,0,0,0,1,1,0,0,1,0,0,0,0,0,1,0,0,0,1,2,0,0,0,0,0,0,0,0,0,0,0,1,0,0,0,1,0,0,1,1,0,1,0,0,0,0,1,1,0,1,0,0,1,1,0,0,0,1,0,0,1,2,0,0,0,0,0,0,0,1,0,0,0,0,1,1,1,3,1,0,0,0,0,0,0,0,0,0,0,1,0,0,0,0,0,0,2,0,0,0,0,0,1,1,2,0,0,0,0,0,0,0,0,0,1,0,0,0,0,0,0,1,1,0,0,0,0,0,0,0,0,0,0,0,2,0,2,0,0,0,0,0,1,1,0,0,1,0,1,0,0,1,0,0,1,1,0,2,1,0,0,0,0,0,0,1,0,1,1,0,0,0,0,0,0,1,0,0,0,0,1,0,0,1,0,1,0,0,0,0,0,0,0,0,0,0,1,0,0,0,0,0,0,0,0,0,1,0,0,0,0,0,0,0,1,1,0,0,0,0,0,0,1,5,1,0,0,0,1,2,0,0,0,0,0,0,0,0,0,0,0,1,0,0,0,1,0,0,0,1,0,1,0,0,0,0,0,0,0,0,0,0,0,0,0,1,2,0,0,0,1,0,0,0,0,1,0,2,0,0,0,2,0,0,0,0,0,1,0,0,0,0,0,0,0,0,0,1,0,0,1,0,0,0,0,0,1,0,0,0,0,1,0,1,1,1,0,0,0,2,2,2,2,0,0,0,0,0,0,0,1,0,2,0,0,1,1,0,0,0,0,0,0,2,0,0,0,0,0,0,0,0,1,0,0,0,0,0,0,0,3,1,1,5,0,0,0,0,0,0,0,0,0,0,0,1,0,1,0,1,0,0,0,0,0,0,1,0,0,0,0,0,0,0,0,6,1,0,0,0,0,0,0,0,0,1,0,0,0,0,0,0,0,0,1,0,0,0,0,2,1,1,1,0,0,0,2,0,0,1,1,0,0,0,0,0,0,0,0,0,0,0,0,0,0,0,0,0,0,0,0,0,0,0,0,0,3,0,0,0,0,2,0,1,0,2,0,0,0,0,0,0,0,0,0,0,1,0,0,0,1,1,0,0,0,0,0,0,3,0,0,0,0,0,0,0,0,0,0,0,0,0,0,0,0,0,0,0,0,0,1,2,0,0,1,0,0,1,0,0,0,1,0,0,0,0,0,0,0,0,0,0,1,0,0,0,1,0,0,0,1,0,0,0,0,0,0,0,0,0,0,1,0,0,0,2,0,0,0,1,0,0,0,1,0,0,0,0,0,0,0,0,0,3,0,0,0,0,0,0,0,1,0,0,0,1,0,0,0,0,0,0,0,1,0,0,1,1,0,1,0,0,0,1,0,1,0,0,0,0,0,0,0,0,0,0,0,0,0,0,0,1,0,0,0,1,1,0,0,0,0,3,0,0,0,0,0,0,0,0,0,0,0,0,0,0,0,0,0,0,Lee</t>
  </si>
  <si>
    <t>852,15,6,6,2,7,3,2,2,3,2,5,4,0,1,2,6,1,3,6,2,1,0,1,0,2,2,1,1,1,1,0,3,0,0,0,1,3,2,1,0,1,0,1,1,0,0,0,1,0,2,0,1,0,0,0,0,1,0,2,1,0,0,1,1,0,0,0,2,0,0,1,1,4,0,0,2,0,0,0,0,0,1,0,0,3,0,2,0,0,0,1,1,2,0,0,2,0,0,0,0,0,1,0,0,0,0,1,0,0,0,0,0,1,0,0,2,0,0,0,0,0,0,0,0,0,0,0,2,0,0,0,1,0,3,0,1,0,0,0,1,0,0,0,0,0,0,0,0,0,0,0,0,0,0,0,0,0,0,0,0,0,0,0,2,0,0,0,0,0,0,1,0,0,0,0,0,0,0,0,0,0,0,0,0,0,1,0,0,0,0,2,0,1,0,0,0,0,0,0,0,0,1,1,0,0,0,0,0,0,0,0,1,0,0,0,0,0,0,0,0,0,0,0,0,0,0,0,1,0,0,0,0,0,0,0,0,0,0,0,0,0,0,0,0,0,0,0,0,0,0,0,0,0,1,0,0,0,0,0,0,0,0,0,0,0,0,1,0,0,0,1,0,1,0,3,1,0,0,0,0,0,0,0,0,0,0,0,0,0,0,0,0,0,1,0,0,0,1,0,0,0,0,0,0,0,0,0,0,0,0,0,0,0,0,0,0,0,0,0,1,0,1,0,0,0,2,0,0,0,0,0,1,0,0,0,0,0,0,0,0,0,0,0,0,0,0,0,0,0,0,0,0,0,0,0,0,0,0,0,0,0,0,1,1,0,0,0,1,0,0,0,7,0,0,1,0,0,0,0,0,0,0,0,0,0,0,0,0,0,0,0,0,1,0,0,0,0,0,0,0,0,0,2,0,0,0,0,0,0,0,0,0,0,0,0,0,0,0,0,0,0,1,0,0,0,0,0,0,0,0,0,0,0,0,0,0,0,0,0,0,0,0,0,0,0,0,0,0,0,0,0,0,0,0,0,0,0,0,0,0,0,0,0,0,0,0,0,0,0,0,0,0,0,0,0,0,0,0,0,0,0,0,0,0,0,0,0,2,0,0,0,0,0,0,1,0,0,0,0,0,0,0,0,0,0,0,0,0,0,0,0,0,0,0,0,0,0,0,2,0,0,0,0,0,0,0,0,1,0,0,0,0,0,0,0,0,0,0,0,0,0,0,0,0,0,0,1,0,0,0,0,1,0,0,0,0,1,0,0,0,0,0,0,0,0,1,0,0,0,0,0,0,0,0,0,0,0,0,0,0,0,0,0,0,0,0,0,0,0,0,0,0,0,5,0,0,0,0,0,0,0,0,0,0,0,0,0,0,2,0,0,0,0,0,0,0,0,0,0,0,0,0,0,0,0,0,0,0,0,0,0,0,0,0,0,0,0,0,0,0,0,0,0,0,0,0,0,0,0,0,1,0,0,0,0,2,0,0,0,0,0,0,0,0,0,0,0,0,0,0,0,0,0,0,0,0,0,0,0,0,0,0,0,0,0,0,0,1,0,0,0,0,0,0,0,0,0,0,0,0,0,1,0,0,0,0,1,0,0,0,0,0,0,0,0,0,0,1,0,0,0,0,0,0,0,0,0,0,0,0,0,0,0,0,0,0,0,0,0,0,0,0,0,0,0,0,0,0,0,0,0,0,0,0,0,0,0,0,0,0,0,0,0,0,0,0,0,0,0,0,0,0,0,0,0,0,0,0,0,0,0,0,0,0,0,0,0,0,0,0,0,1,0,0,0,0,0,0,0,0,0,0,0,0,0,0,0,0,0,0,0,0,0,0,0,0,0,0,0,0,0,0,0,0,0,0,0,0,0,1,0,0,0,0,0,0,0,0,1,0,0,0,0,0,0,0,1,2,0,0,0,0,0,0,0,0,0,0,0,0,0,0,0,0,0,0,0,0,0,0,0,0,0,0,0,0,1,0,0,0,0,0,0,0,0,0,0,0,0,1,0,0,0,0,0,0,0,0,0,0,0,0,1,0,0,0,0,0,0,0,0,0,0,0,0,0,0,0,0,0,0,0,0,0,0,0,0,0,0,0,0,0,0,0,0,0,0,0,0,0,0,0,0,0,0,0,0,0,0,0,0,0,0,0,0,0,0,0,0,0,0,0,0,0,0,0,0,0,0,0,0,0,1,0,0,0,0,0,1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1,0,0,0,0,0,0,0,0,0,0,0,0,0,0,0,0,0,0,0,0,0,0,0,0,0,0,0,0,0,0,0,0,0,0,0,0,0,0,0,0,0,0,0,0,0,0,0,0,0,0,0,0,0,0,0,0,0,0,0,0,0,0,0,0,0,0,0,0,0,0,0,0,0,0,0,0,0,0,0,1,0,0,0,0,0,0,0,0,0,0,0,0,0,0,0,0,0,0,1,0,0,0,0,0,0,0,0,0,0,0,1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2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1,0,1,0,0,0,0,0,0,0,0,0,0,1,1,1,0,0,1,0,0,1,0,0,0,0,0,0,0,0,0,0,1,0,0,0,0,0,0,0,0,0,2,0,0,0,0,0,1,0,0,0,0,0,0,0,1,0,0,0,0,0,0,0,0,0,0,0,0,0,0,0,0,0,0,0,0,1,1,1,0,1,0,0,0,0,1,0,0,0,1,0,0,0,1,0,1,0,0,0,0,0,0,0,0,0,0,0,0,0,0,0,0,0,0,0,0,0,0,0,0,0,0,0,0,0,0,0,1,0,0,0,0,0,0,0,0,0,0,0,0,0,0,0,0,0,0,0,0,0,0,0,0,0,0,0,0,0,0,0,0,0,0,0,0,0,0,0,0,0,0,0,0,0,0,0,1,0,0,0,0,0,0,0,0,0,0,0,0,0,0,1,0,0,0,1,0,0,0,0,0,0,0,0,0,1,0,0,0,0,0,0,0,0,0,0,0,1,0,0,0,0,0,0,0,0,0,0,0,0,0,0,0,0,0,0,0,0,0,0,0,0,0,0,0,0,0,0,0,0,0,0,0,0,0,0,0,0,0,0,0,0,0,0,0,0,0,0,1,1,0,0,0,0,0,0,0,0,0,0,0,0,0,0,0,0,0,0,0,0,0,0,0,0,0,0,0,0,0,1,0,0,0,0,0,0,0,0,0,0,0,0,0,0,0,0,0,0,0,0,0,0,0,0,0,0,0,0,0,0,0,0,1,0,0,0,0,0,0,0,0,0,0,0,0,0,0,0,0,0,0,0,0,0,0,0,0,0,0,0,0,0,0,0,0,0,0,0,0,0,0,0,0,0,0,0,0,0,0,0,0,0,0,0,0,0,0,0,0,1,0,0,0,0,0,1,0,0,0,0,0,0,0,0,0,0,0,0,0,0,0,0,0,0,0,0,0,0,0,0,0,0,0,0,0,0,0,0,0,0,0,0,0,0,1,0,0,0,0,0,0,0,0,0,0,0,0,0,0,0,0,0,0,0,0,0,0,0,0,0,0,0,0,2,0,0,0,1,0,0,0,0,0,0,0,0,0,0,0,0,0,0,0,0,0,0,0,0,0,1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1,0,0,0,0,0,0,0,0,0,0,1,0,0,0,0,0,0,0,0,1,0,0,0,0,0,0,0,0,0,0,0,0,0,0,0,0,0,0,0,0,0,0,0,0,0,0,0,0,0,0,0,0,0,0,0,0,0,0,0,1,0,2,0,0,0,0,1,0,1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1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0,0,0,0,0,0,0,0,0,0,0,0,0,0,0,1,0,0,0,0,0,0,0,0,0,0,0,0,0,0,0,0,0,0,1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1,0,0,0,0,0,0,0,0,0,0,0,0,0,0,0,0,0,1,0,0,0,0,0,0,0,0,0,0,0,0,0,0,0,0,0,0,0,0,0,0,0,0,0,0,0,0,0,0,0,0,0,0,0,0,0,0,0,0,0,0,0,0,0,0,0,0,0,0,0,0,0,0,1,0,0,0,0,0,0,0,0,0,0,0,1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0,296,119,75,85,63,35,49,38,50,46,26,25,25,21,21,26,21,19,24,22,14,23,16,17,18,17,19,15,10,20,25,9,25,23,14,15,15,9,22,8,10,10,16,8,12,17,12,10,6,6,8,7,5,7,7,9,11,8,2,4,10,7,5,8,6,9,9,8,6,6,7,8,2,6,6,6,10,2,2,3,6,6,8,15,7,9,10,6,7,4,6,7,11,6,1,4,9,5,5,5,12,4,8,2,4,4,5,8,8,1,3,4,10,2,6,8,5,5,3,9,11,9,4,2,3,3,3,4,1,10,2,10,4,8,2,4,8,2,5,9,0,5,1,3,6,2,1,2,1,3,2,5,7,4,3,2,4,3,6,5,1,4,4,4,4,4,2,7,9,3,6,4,2,4,2,1,4,5,4,1,1,3,4,2,7,3,3,2,1,4,2,5,6,8,3,6,4,2,3,4,2,2,2,7,0,1,5,2,1,7,4,6,1,3,3,0,2,0,3,2,2,6,3,1,1,1,4,3,5,4,0,5,1,6,4,1,4,4,1,4,5,3,4,3,1,0,6,3,4,4,12,0,2,11,10,2,1,2,0,0,3,2,3,0,0,3,2,2,2,1,1,3,0,1,1,1,0,0,1,0,4,1,2,5,4,2,3,0,1,5,1,1,5,2,1,3,1,1,2,1,2,5,4,3,4,3,0,7,3,3,1,1,2,4,0,0,2,10,5,3,0,2,2,3,3,0,1,2,0,9,1,5,5,1,1,1,5,0,2,1,4,2,2,2,0,0,1,2,1,3,3,6,10,1,6,4,4,3,2,2,0,1,4,3,5,5,1,2,0,4,3,3,3,2,0,3,0,0,0,3,2,2,6,1,3,2,3,1,0,4,1,2,1,3,2,5,0,3,2,1,4,2,0,2,5,3,2,3,5,1,1,2,0,5,0,2,0,1,1,1,5,1,2,0,1,1,0,2,2,3,4,1,2,2,3,0,2,0,1,1,1,0,2,3,0,1,0,1,2,1,1,2,3,1,2,2,2,0,1,3,1,2,2,0,2,1,1,2,0,1,1,0,4,1,2,4,1,2,0,2,1,1,0,3,2,2,1,3,1,0,0,1,1,3,2,3,2,1,0,0,1,1,1,2,2,1,1,0,1,0,2,10,3,1,2,1,3,1,1,1,0,5,2,0,2,1,0,2,0,3,0,1,2,0,0,1,8,0,1,3,5,3,1,0,1,1,1,0,0,0,0,0,0,0,0,0,3,1,0,3,1,1,1,0,0,3,1,3,0,2,0,3,2,3,0,1,0,1,0,1,4,0,3,1,2,2,0,0,0,2,0,3,0,3,1,0,1,2,1,1,1,1,1,4,0,0,1,1,1,2,2,3,1,0,4,2,0,2,0,0,1,2,1,2,2,0,0,0,0,1,0,0,3,1,1,0,1,1,0,0,2,2,0,1,0,2,1,0,0,1,1,1,0,1,1,0,1,0,0,2,0,0,2,4,0,2,1,0,1,1,1,0,1,0,3,1,1,4,0,1,2,2,1,1,3,3,0,1,1,0,1,0,1,1,0,1,1,0,1,0,0,1,0,1,1,1,1,0,1,0,2,0,4,1,0,1,3,0,4,1,1,1,0,1,1,1,1,0,0,1,0,1,2,0,1,0,0,1,0,0,1,2,1,1,0,1,0,1,0,0,0,0,0,0,2,1,0,3,1,2,0,1,1,2,5,0,1,0,0,0,0,1,1,2,2,0,2,0,0,0,3,2,2,1,3,0,0,0,1,0,3,1,1,1,0,0,1,0,0,0,1,2,0,0,0,0,2,2,1,0,1,2,2,0,2,1,0,5,1,1,1,0,0,2,2,0,5,0,1,1,0,1,1,1,1,2,0,1,0,0,0,0,1,2,2,0,0,0,0,1,0,2,1,1,3,0,0,1,4,3,0,0,2,4,0,2,1,1,2,0,5,1,0,2,2,2,1,1,0,0,1,2,0,1,1,1,1,3,2,1,0,1,1,1,1,1,0,0,3,0,0,0,0,2,1,0,0,1,0,2,0,1,0,2,3,1,0,0,1,0,1,1,1,2,0,2,1,2,0,0,0,0,3,0,0,1,1,1,0,0,0,1,0,0,1,0,0,2,1,1,2,2,0,1,1,0,0,0,1,1,7,0,2,0,0,1,1,0,0,1,0,0,1,0,1,0,3,1,0,0,0,0,0,0,0,2,0,0,0,0,1,0,0,1,0,0,2,0,0,0,1,0,1,0,0,3,0,1,0,0,1,1,0,1,1,0,1,0,0,0,1,0,0,0,1,0,1,0,0,1,1,0,0,0,0,0,1,1,1,0,1,0,1,0,3,0,1,1,0,1,0,0,2,1,0,0,0,2,4,1,1,0,0,0,0,2,1,0,0,0,0,1,0,0,1,2,0,3,1,0,8,3,2,0,0,2,0,0,0,1,0,1,2,0,0,1,0,0,0,0,0,1,1,1,2,2,0,0,1,0,1,0,0,0,0,1,1,0,1,2,0,2,1,0,2,0,1,2,0,1,0,1,1,0,0,1,0,4,0,1,0,3,2,2,1,1,1,0,1,1,0,0,1,0,0,0,1,2,2,1,0,0,3,1,0,0,0,0,3,1,1,1,0,1,1,1,0,0,0,0,0,3,1,0,0,1,0,2,2,0,3,0,1,0,0,0,0,1,0,1,1,0,0,0,0,0,2,2,0,3,0,0,2,0,1,0,0,1,0,0,0,0,0,1,0,0,1,0,0,0,2,0,0,0,0,1,0,0,2,0,0,0,0,1,1,0,0,0,1,1,0,0,0,1,0,0,1,0,2,0,0,0,1,2,1,0,1,0,0,0,1,0,0,0,0,0,0,1,1,2,1,0,0,0,0,1,1,1,0,0,0,0,0,1,0,0,0,2,0,1,0,0,0,0,1,3,0,2,0,2,0,1,1,1,1,1,1,0,3,1,1,1,2,0,2,1,1,0,0,0,1,1,1,0,0,1,0,2,4,0,3,0,0,0,0,1,0,0,0,1,0,2,1,0,0,0,0,0,0,0,2,0,2,2,1,5,0,0,0,0,2,0,0,1,1,1,0,0,0,0,1,0,1,1,1,1,2,0,0,1,0,3,0,0,0,1,2,0,0,2,1,0,2,0,0,3,1,1,0,0,0,0,0,0,0,1,0,0,0,0,0,1,0,0,0,0,0,1,1,0,0,1,1,0,1,0,0,0,1,1,1,1,0,3,0,0,0,0,0,0,1,1,0,0,0,0,1,0,0,0,0,2,0,0,1,0,0,0,0,0,0,0,1,1,0,1,1,1,0,0,1,3,0,0,0,0,1,0,3,0,1,0,0,0,0,0,0,0,0,1,0,1,0,0,0,0,0,0,0,0,0,2,1,1,0,0,0,1,0,0,2,2,1,0,0,3,0,0,2,0,0,0,0,2,0,0,0,1,0,0,1,0,0,1,0,0,0,0,1,0,0,0,0,0,0,0,1,0,0,0,0,0,0,1,0,0,0,2,0,0,0,0,3,0,1,5,0,1,1,0,2,0,1,0,0,0,0,0,2,0,0,0,0,0,1,0,0,0,0,0,1,0,1,0,0,0,0,0,2,0,1,1,1,1,0,0,0,2,1,0,2,0,0,0,0,0,0,0,1,2,1,1,0,1,1,0,1,0,0,7,0,0,0,1,0,2,2,0,0,2,2,2,0,0,0,2,0,1,1,0,0,0,1,1,1,1,2,0,0,1,0,0,1,0,0,2,0,0,1,2,0,0,0,0,0,1,0,0,0,0,0,2,1,0,1,0,0,0,0,1,1,1,0,1,1,1,0,0,0,0,0,0,0,0,0,0,2,1,0,0,1,0,1,0,0,0,0,0,0,0,1,0,1,0,0,0,0,0,2,1,0,0,0,0,1,1,0,0,2,0,0,0,1,0,0,3,1,0,1,0,0,0,1,0,0,0,1,0,0,0,1,0,1,2,0,0,0,0,0,1,0,0,0,0,1,0,0,1,0,1,1,0,1,2,0,2,1,0,0,0,0,0,0,1,0,0,0,1,0,1,0,1,0,0,0,1,1,2,0,1,0,1,0,1,1,0,0,0,3,0,0,1,1,1,0,0,2,0,0,0,1,0,1,2,0,0,3,0,0,0,0,1,0,1,0,0,0,0,0,0,1,0,0,0,1,0,0,0,0,0,0,1,0,0,0,1,1,0,1,0,0,0,2,0,0,0,0,0,0,0,0,1,0,0,1,0,0,0,0,0,0,0,2,2,0,0,0,0,0,0,1,0,0,0,0,0,0,0,0,0,4,0,0,0,1,0,1,0,0,0,1,0,0,0,2,0,0,0,0,0,0,1,0,0,0,0,0,0,1,2,0,1,1,0,2,0,0,0,0,0,0,0,0,0,1,0,2,0,0,0,2,0,0,0,0,2,0,0,0,0,1,1,1,0,0,1,0,1,0,0,1,0,1,0,0,0,0,1,0,0,0,8,2,0,0,0,0,2,0,0,0,1,3,0,0,0,0,0,0,1,0,1,0,0,2,1,0,3,0,0,0,0,0,0,0,0,1,0,0,0,0,0,0,1,0,2,0,1,0,2,0,2,0,0,0,0,0,0,0,0,0,1,2,1,0,1,0,0,1,2,1,0,2,2,0,0,0,0,1,0,0,0,0,0,0,0,0,0,0,1,0,0,0,0,0,0,2,2,0,0,1,0,0,3,1,0,3,0,0,1,0,1,0,0,0,0,0,0,0,0,0,1,0,2,1,0,0,0,1,1,0,0,2,2,0,0,2,0,0,0,0,1,0,0,0,0,0,2,0,0,0,0,1,0,0,0,0,0,0,0,0,0,0,1,1,1,0,0,2,0,0,0,0,0,0,1,0,0,0,0,1,1,0,0,1,0,0,0,0,0,0,0,0,1,0,0,0,0,2,0,0,0,0,2,0,0,0,0,0,0,0,0,2,0,1,0,1,0,0,0,1,0,0,0,0,0,1,0,0,0,0,0,0,0,1,0,0,0,0,0,0,0,0,0,0,2,0,1,0,0,0,0,0,0,1,0,1,0,0,1,0,0,0,0,0,0,1,0,0,0,0,0,2,0,0,1,0,0,0,0,1,0,0,1,0,0,0,0,0,0,1,0,0,0,0,0,0,0,0,0,0,1,2,0,0,0,0,0,2,0,1,0,0,0,0,0,1,1,0,0,0,0,1,0,0,0,0,1,0,1,0,0,0,1,0,2,1,0,0,0,0,0,0,0,0,0,0,2,0,0,1,2,0,0,2,0,0,2,0,0,0,0,1,0,1,0,1,0,1,0,0,0,1,0,0,1,0,1,0,1,0,2,0,1,0,3,0,0,0,0,0,1,5,0,1,0,0,0,0,1,0,0,0,0,0,0,0,0,0,0,0,0,1,0,0,3,0,1,0,0,1,0,0,0,0,1,0,1,1,0,4,0,2,0,0,0,0,0,1,0,0,1,0,0,0,0,1,0,0,0,0,0,3,0,0,0,0,0,0,1,0,0,0,0,1,0,0,1,1,0,1,2,0,1,0,1,0,1,0,2,0,0,1,0,1,0,0,0,0,0,0,1,0,0,0,0,0,0,0,0,0,0,1,0,1,0,0,2,1,0,1,0,0,0,0,0,2,0,1,0,0,1,0,0,2,1,0,0,0,0,1,1,0,0,1,0,0,1,1,0,0,0,0,0,0,1,0,1,0,0,0,0,0,1,1,0,0,0,0,0,1,1,1,0,0,0,0,0,0,0,0,0,0,0,0,1,0,0,0,0,1,0,0,0,0,0,0,0,0,0,0,0,2,0,0,1,0,2,0,1,2,0,0,0,0,0,0,0,0,0,0,0,0,0,0,0,0,1,2,0,0,1,0,1,0,0,0,1,2,0,0,0,0,0,0,1,1,0,0,1,1,1,1,0,0,0,0,0,1,0,1,0,0,0,0,0,0,0,0,1,0,0,0,1,0,0,1,0,0,1,0,0,1,0,0,0,0,0,0,0,0,0,1,1,1,0,0,0,1,0,0,0,3,0,0,1,0,0,1,0,0,1,1,0,0,0,0,1,0,0,1,0,0,0,1,0,0,0,0,0,2,0,0,0,0,0,1,1,0,1,0,0,0,3,0,1,0,3,0,0,0,1,1,0,0,1,0,0,0,1,0,0,1,0,0,0,0,0,0,1,1,0,1,0,1,1,0,1,0,1,1,0,0,0,0,0,0,0,0,0,0,0,0,0,0,0,0,0,3,0,1,0,0,0,0,0,0,0,2,0,0,1,0,1,0,0,2,0,0,1,0,0,0,0,0,0,0,0,0,0,0,0,0,0,0,1,0,3,0,0,0,0,1,1,0,0,0,1,0,0,0,2,0,1,1,0,1,0,1,1,0,0,0,0,0,0,0,1,1,0,0,0,1,0,0,0,3,0,0,0,0,0,0,0,0,0,0,3,0,0,0,0,0,0,0,0,0,1,0,0,0,3,3,0,0,0,0,0,1,0,1,0,0,0,0,1,0,0,1,0,0,0,1,0,0,1,0,1,0,0,0,0,0,1,0,1,0,0,1,1,0,0,0,0,0,0,1,1,0,1,0,1,0,0,1,0,0,0,0,0,0,0,1,0,0,0,0,0,0,0,0,2,0,0,1,0,0,0,1,0,0,0,0,0,0,1,1,0,1,0,1,0,0,1,1,0,1,2,0,0,2,0,0,0,0,0,1,1,0,0,1,0,1,1,0,0,0,0,0,0,0,0,1,1,0,1,0,0,0,1,0,2,0,0,0,0,0,0,0,0,0,0,0,0,1,0,1,0,0,0,0,0,0,1,0,0,0,1,3,0,0,2,0,0,0,1,0,3,1,0,0,8,0,1,0,0,1,0,1,0,1,0,0,0,0,0,0,0,0,1,1,0,0,0,0,0,0,0,1,0,0,0,0,1,0,0,0,0,0,0,0,1,0,1,1,1,1,0,0,0,0,0,0,0,0,0,1,0,0,1,0,1,1,0,2,0,0,0,0,0,0,0,0,0,2,0,0,0,1,0,0,0,1,1,0,0,2,0,0,0,0,0,0,1,1,0,0,0,0,0,2,0,1,0,0,0,0,0,0,0,0,0,0,0,1,0,1,0,0,0,0,0,0,1,0,1,0,1,0,0,1,1,0,0,0,0,0,0,0,0,0,0,0,1,0,1,0,5,0,0,0,0,0,0,1,1,0,0,0,0,0,0,0,0,0,0,0,0,0,0,0,1,0,0,0,1,0,0,0,0,0,0,1,0,0,0,0,0,0,1,0,0,0,0,0,0,0,0,0,0,0,0,0,0,0,0,1,0,0,0,1,1,0,0,0,0,1,1,0,0,1,1,0,2,0,2,0,2,0,0,0,0,0,1,0,0,0,0,0,0,0,0,0,0,0,1,0,0,3,0,1,0,0,0,0,1,0,0,0,0,0,1,0,0,0,0,0,0,0,0,0,0,0,0,1,0,0,0,0,0,0,0,0,1,0,0,0,1,0,0,1,2,0,0,0,0,1,0,0,0,0,0,0,0,0,0,0,0,0,0,0,0,0,0,0,0,0,0,1,0,0,0,0,0,1,0,0,0,1,1,0,0,0,0,0,0,0,0,0,0,0,0,0,0,0,0,0,0,0,0,0,1,0,0,1,0,0,0,0,0,0,0,2,0,0,2,1,0,0,1,1,0,0,0,Lee</t>
  </si>
  <si>
    <t>853,15,5,8,6,5,6,1,8,5,2,1,3,2,6,2,3,2,0,1,1,1,0,0,1,0,0,1,1,0,0,0,1,0,0,1,0,2,1,2,1,1,1,0,0,2,1,2,0,1,2,0,1,1,0,0,0,1,0,0,1,0,0,0,0,0,0,1,1,0,0,0,1,0,0,0,0,0,0,0,0,0,1,0,0,0,0,0,0,0,0,0,0,0,0,0,0,0,0,0,1,1,0,0,2,0,0,0,1,0,0,0,0,0,1,0,0,0,0,0,0,0,0,0,0,0,0,1,0,0,0,0,0,0,0,0,0,0,0,1,0,0,0,0,0,0,0,0,0,0,0,0,0,0,0,0,0,0,0,0,0,0,0,0,0,1,0,0,0,0,0,0,0,0,0,0,1,0,0,0,2,0,0,0,0,0,0,0,0,0,0,0,0,0,1,0,0,1,0,0,0,0,0,0,0,0,0,0,0,0,0,0,0,1,1,0,0,0,0,1,0,0,1,0,0,0,0,0,0,3,0,0,2,0,0,0,0,0,1,1,0,0,0,0,0,1,1,0,0,0,0,0,1,1,0,0,0,0,0,0,0,0,0,0,0,0,0,0,0,0,1,0,0,0,0,0,0,0,1,1,0,0,0,0,0,0,0,1,0,0,0,0,0,0,1,0,0,0,0,0,0,1,0,0,0,0,0,0,0,0,0,0,1,0,0,0,0,0,0,1,4,0,0,0,0,0,0,0,0,0,0,0,0,0,0,1,0,0,0,0,0,0,0,0,0,0,0,0,0,0,0,0,0,0,0,0,0,0,0,0,0,0,0,0,0,0,0,0,0,0,0,0,0,0,0,0,0,0,0,0,0,0,0,0,0,0,0,0,0,0,0,0,0,0,0,0,0,0,0,0,0,0,0,0,0,0,1,0,0,0,0,0,0,0,1,0,0,0,0,0,0,0,0,0,0,0,0,1,0,0,0,0,0,0,0,0,0,0,0,0,0,0,0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3,0,0,0,0,0,0,0,0,0,0,0,0,1,0,0,1,0,0,0,2,0,0,1,0,0,0,0,0,0,0,0,0,0,1,0,0,0,0,0,1,0,0,0,0,0,0,0,0,3,0,0,0,0,0,1,0,0,0,0,0,0,0,1,0,0,0,0,1,0,0,0,0,0,1,0,0,0,0,0,0,0,0,0,0,0,0,0,0,0,0,0,0,0,0,0,0,0,0,0,0,0,0,0,0,0,0,0,0,0,0,0,0,0,0,0,0,0,0,0,0,0,0,2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1,0,0,0,0,0,0,0,0,0,0,0,0,0,0,0,0,0,0,0,0,0,0,0,0,0,0,0,0,0,0,0,0,0,2,0,0,1,0,0,0,0,0,0,0,0,0,0,0,0,0,0,0,0,0,0,0,0,0,0,0,0,0,0,0,0,0,0,0,0,0,0,0,0,0,0,0,0,0,0,0,0,0,0,0,0,1,0,0,0,0,0,1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1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2,1,0,0,0,1,0,0,0,1,0,2,1,0,0,1,1,0,0,1,1,0,0,1,0,1,0,0,0,0,0,0,0,0,0,0,0,0,0,0,0,0,0,0,0,0,0,1,0,0,0,0,0,1,0,0,0,0,0,1,0,0,0,1,0,0,0,0,0,0,0,0,0,0,0,0,0,0,1,0,0,0,0,0,0,0,0,2,0,0,0,0,1,0,0,0,0,0,0,0,0,0,0,0,0,0,0,0,0,0,0,1,0,0,0,0,0,0,0,0,0,0,0,0,0,0,0,0,0,0,1,0,0,0,0,0,1,0,0,0,0,0,0,0,0,0,0,0,0,0,0,0,0,0,0,0,0,0,0,0,0,0,0,0,0,0,0,0,0,0,0,0,0,0,0,0,0,0,0,0,0,0,0,0,0,0,0,0,0,0,0,0,0,0,0,0,0,0,0,0,0,0,0,0,0,0,0,0,0,0,0,1,0,0,0,0,1,0,0,0,0,0,0,0,0,0,0,0,0,0,0,0,0,0,0,0,0,0,1,0,0,0,0,0,0,0,0,0,0,0,0,0,0,0,0,0,0,0,0,0,0,0,0,0,0,0,0,0,0,0,0,0,0,0,0,0,0,1,0,0,0,0,0,0,0,0,0,0,0,0,0,0,0,0,0,0,0,0,0,0,1,0,0,0,0,0,0,0,0,0,0,0,0,0,0,0,0,0,0,0,0,0,0,0,0,0,0,0,0,0,0,0,0,0,0,0,0,0,0,0,0,0,0,0,0,0,0,1,0,0,0,0,0,0,0,0,0,0,0,0,0,0,0,0,0,0,0,0,0,0,0,0,0,0,0,0,0,0,1,0,0,0,0,2,0,0,0,0,0,0,0,0,0,0,0,0,0,1,0,0,0,0,0,0,0,0,0,0,0,0,0,0,0,0,0,1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1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1,0,0,0,0,0,0,0,1,0,0,0,0,0,0,1,0,0,0,0,0,0,0,0,0,0,0,0,0,0,0,0,0,0,0,0,1,0,0,0,0,0,0,0,0,0,0,0,0,0,0,0,0,0,0,0,0,0,0,0,0,0,1,0,0,0,0,0,0,0,0,0,0,0,0,0,0,0,0,0,0,0,0,0,0,0,0,0,0,0,0,0,0,0,0,0,0,0,0,0,0,0,0,0,0,0,0,0,0,0,1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1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0,237,72,62,50,62,46,41,35,32,34,36,20,16,31,17,24,27,12,24,15,16,21,18,17,16,11,10,12,15,8,11,14,9,14,12,15,15,13,10,8,12,5,9,6,10,10,10,5,9,9,7,6,8,11,5,5,9,3,5,6,11,11,5,8,5,4,6,6,5,5,3,6,6,2,8,8,5,5,5,6,2,5,9,5,4,9,5,4,3,15,4,9,3,9,5,6,8,2,7,9,2,4,2,1,6,7,5,4,6,4,6,6,0,2,2,1,2,7,8,2,3,5,6,5,2,2,1,5,8,3,5,2,3,1,2,5,2,2,2,2,3,4,3,4,2,3,7,8,7,5,1,1,1,3,5,2,2,5,3,4,2,7,2,7,2,2,2,4,1,1,2,3,1,8,0,2,4,1,5,6,7,5,5,6,4,1,5,4,1,3,1,5,1,5,0,4,2,3,5,5,1,2,1,4,2,3,2,2,2,4,4,3,5,0,6,6,2,0,2,4,3,4,0,6,4,0,1,3,1,2,1,1,6,4,2,6,1,2,1,1,4,2,4,1,4,1,0,3,4,3,0,1,0,1,2,3,6,2,1,1,1,2,3,0,3,2,4,3,5,2,2,1,2,6,1,0,2,2,4,1,2,2,0,0,2,1,2,1,3,2,0,0,3,7,2,6,2,2,2,2,2,2,2,1,2,1,1,0,3,2,3,1,0,2,0,3,0,1,2,1,2,1,1,0,5,4,0,0,2,1,1,2,1,0,1,2,1,2,3,0,1,4,4,0,0,2,3,1,0,0,2,1,2,1,1,1,1,1,4,1,2,1,6,4,2,1,7,1,2,1,0,2,1,2,2,6,0,3,2,2,1,0,1,1,0,0,0,3,1,2,2,0,1,0,1,3,1,4,1,0,0,1,3,1,2,0,1,1,2,1,0,1,0,1,1,4,0,1,0,2,1,1,1,0,1,2,1,1,4,0,3,1,0,0,1,1,1,0,1,1,1,4,4,3,0,0,1,0,1,0,0,5,1,1,1,0,2,0,1,1,1,0,1,1,1,2,1,2,1,0,2,3,0,2,1,4,1,1,4,1,0,1,4,1,1,0,0,1,0,2,1,1,0,4,1,2,1,0,4,1,0,0,1,0,1,0,1,1,1,1,2,0,3,1,1,0,3,2,1,2,4,0,0,1,0,0,0,1,0,1,0,0,0,0,2,0,0,0,0,1,2,0,0,0,1,0,1,0,1,1,0,0,1,3,0,3,0,1,0,2,0,3,0,0,1,2,4,1,1,1,0,0,0,0,1,1,2,0,1,1,1,3,0,0,1,2,2,5,1,1,0,0,2,1,1,0,1,0,0,1,0,2,2,2,0,2,0,0,1,1,0,1,0,0,1,0,1,0,1,3,0,0,1,2,1,2,1,1,1,0,1,0,1,0,2,3,0,0,0,0,1,1,0,2,1,0,0,0,2,0,0,1,2,0,2,1,1,3,0,0,0,2,0,0,0,4,0,1,0,0,1,1,3,1,1,0,1,0,0,1,1,0,0,1,0,0,0,2,1,3,0,0,1,0,1,0,0,0,1,1,1,1,0,1,0,2,1,0,2,1,0,0,1,0,0,1,0,1,2,1,0,0,0,2,0,1,3,0,0,0,0,0,0,1,1,0,0,0,0,0,0,0,0,0,1,1,1,0,0,0,1,2,0,1,2,0,0,0,0,1,0,1,1,2,0,0,0,3,0,1,0,0,2,2,1,1,0,1,2,0,0,2,0,0,1,2,0,0,0,0,1,0,1,1,3,2,3,0,0,0,0,0,0,1,0,0,0,1,1,1,1,0,0,1,0,1,2,0,2,0,2,1,0,1,1,3,1,1,0,1,0,2,2,0,0,2,0,0,0,0,0,0,0,2,1,1,0,0,0,2,2,1,1,0,0,0,1,1,3,2,2,2,2,0,1,0,1,2,1,3,0,1,0,0,1,1,0,2,0,3,0,1,0,1,2,0,1,1,2,0,1,2,0,0,2,1,0,1,0,3,1,0,0,0,0,0,0,0,0,0,1,0,0,0,0,0,0,0,1,0,0,0,1,0,0,0,0,2,1,0,1,1,0,0,2,0,0,0,2,0,1,1,1,0,0,0,0,0,0,1,0,0,0,1,2,1,0,0,0,1,0,0,2,4,1,1,0,0,1,0,0,1,1,2,0,0,2,1,2,1,1,1,1,0,0,1,0,0,2,0,0,1,1,0,1,2,0,0,0,0,0,0,0,1,2,2,1,0,1,0,0,0,1,0,1,1,0,2,1,2,0,1,3,0,0,3,0,0,0,0,2,0,3,0,0,2,0,1,0,0,2,1,0,1,0,0,0,2,0,1,0,0,0,0,1,0,0,1,0,1,1,0,1,2,1,0,0,3,2,2,0,0,0,1,0,0,0,0,0,0,3,0,0,0,3,0,0,0,2,5,2,0,0,1,0,2,0,1,1,0,0,0,0,1,1,1,0,1,1,2,0,2,0,2,0,0,1,0,1,0,1,0,2,0,1,1,1,1,2,0,1,0,0,0,1,0,1,1,1,0,0,0,2,1,0,1,0,0,0,0,0,1,1,1,1,3,1,0,0,0,0,0,0,0,0,0,2,0,0,0,2,1,0,1,2,2,1,0,1,1,0,0,0,1,0,0,1,2,0,2,0,1,0,1,1,1,1,0,0,0,1,2,0,1,0,0,2,2,1,0,0,0,1,0,1,0,0,3,2,1,1,0,1,1,1,0,0,0,0,0,0,1,0,0,0,2,0,0,0,1,0,0,1,0,0,0,1,1,0,0,0,2,1,1,0,0,1,0,1,2,0,2,1,0,3,0,1,0,0,1,0,0,0,0,2,1,0,0,0,0,1,1,0,0,0,1,0,1,2,0,0,0,0,1,0,0,1,1,0,0,2,0,0,1,1,0,0,1,1,4,0,0,0,0,0,0,0,0,0,0,1,0,0,0,2,0,0,0,1,0,0,2,0,0,1,0,0,0,1,3,0,0,0,0,1,0,0,0,0,1,0,1,0,0,0,0,1,0,1,0,1,0,1,1,0,0,1,0,0,1,0,1,0,1,1,1,0,0,1,0,0,1,1,0,1,0,0,0,1,1,0,1,0,0,0,0,0,0,0,0,0,0,0,0,0,0,1,0,0,1,0,0,1,0,0,1,0,0,0,0,1,1,0,0,2,1,0,0,0,0,0,2,0,0,0,1,0,2,0,0,0,1,0,0,0,0,0,0,1,0,1,0,0,1,0,1,0,1,2,1,0,0,1,0,0,0,0,0,0,0,0,0,0,0,0,1,0,2,0,1,1,0,0,0,0,3,0,0,0,1,0,0,0,1,0,0,1,0,0,0,0,1,0,0,0,1,2,0,1,0,0,1,0,0,1,0,0,0,1,0,0,1,0,1,1,0,0,0,1,0,0,0,0,0,0,0,0,0,0,0,1,0,0,0,0,1,0,2,0,0,1,0,0,0,0,1,0,0,1,0,0,0,1,0,0,0,0,4,0,2,2,1,0,0,0,0,0,1,0,0,3,0,0,1,0,0,0,0,0,1,0,1,0,0,0,0,0,0,0,0,1,0,0,0,1,0,1,1,1,0,1,0,0,0,0,1,0,4,0,0,1,1,0,0,0,0,0,0,0,0,0,0,2,0,0,0,0,0,0,0,1,0,0,1,1,0,1,1,0,4,4,4,0,0,1,1,0,1,0,0,0,0,0,0,0,1,1,2,0,2,0,1,0,2,2,0,0,0,1,0,0,1,0,0,1,1,0,2,0,1,0,0,0,0,0,1,1,0,0,1,0,0,1,0,0,0,1,0,1,0,0,2,1,4,0,1,0,0,1,1,0,0,0,0,0,0,0,0,0,1,0,0,0,0,0,0,1,1,0,2,0,0,0,0,0,0,0,0,0,0,0,0,1,0,0,0,0,0,0,0,1,0,0,0,0,0,0,0,0,0,0,0,1,0,1,0,0,1,0,0,1,0,0,0,1,0,0,0,1,0,2,0,0,0,2,1,0,1,0,1,1,0,0,0,0,0,0,1,0,1,0,1,2,0,1,0,0,0,0,0,0,1,0,0,0,1,0,1,0,1,0,3,0,0,0,0,1,0,0,0,0,0,0,0,0,0,1,1,0,0,0,2,0,0,0,0,0,0,0,0,0,0,1,0,2,1,0,0,0,0,0,0,1,0,0,0,0,0,1,0,0,0,0,1,0,0,0,0,0,1,0,1,0,0,0,1,1,0,1,1,0,0,0,0,0,0,0,0,1,0,0,1,0,1,0,0,0,0,0,0,0,1,0,0,2,0,0,1,1,0,0,0,0,0,0,1,0,0,1,0,0,1,0,0,0,0,2,0,0,1,0,0,1,0,0,0,1,0,1,0,1,1,0,0,0,0,1,1,0,2,0,0,1,1,0,0,1,0,0,0,0,1,0,0,1,0,0,0,0,0,0,0,0,0,0,0,0,0,1,0,0,0,0,0,0,0,0,1,1,0,0,0,0,0,0,0,1,0,0,0,1,0,1,1,0,0,0,0,2,0,0,0,0,0,0,0,0,0,0,0,1,0,0,0,0,4,0,0,1,0,1,4,0,0,0,2,0,1,0,0,0,0,0,0,1,0,0,0,0,0,0,0,0,0,0,1,0,1,0,0,0,2,0,0,0,0,0,0,0,0,0,1,0,0,0,1,0,0,0,0,1,0,0,1,1,0,1,0,0,1,0,0,0,0,1,0,1,0,0,1,1,0,0,0,0,1,0,0,0,0,0,0,0,3,0,3,0,0,0,1,0,0,0,0,0,1,0,1,1,0,0,0,0,0,1,0,0,1,0,0,0,0,0,0,0,0,0,0,1,1,0,0,0,1,0,0,2,0,1,0,0,0,0,0,0,0,0,0,0,0,0,0,0,0,0,0,0,1,1,0,0,0,2,0,0,0,0,0,0,0,0,2,0,1,0,0,0,1,0,0,0,0,0,0,1,0,0,0,0,0,0,0,0,1,0,0,0,1,0,0,0,0,0,0,0,0,0,1,0,0,1,2,0,1,0,0,0,1,1,0,1,0,0,1,0,0,0,0,0,0,1,0,0,0,0,0,0,0,0,2,0,0,1,0,1,0,0,1,0,0,1,0,0,0,1,0,1,0,0,1,0,0,0,0,0,0,0,0,1,0,0,0,0,0,0,0,0,0,0,0,0,0,1,0,0,0,0,0,0,0,1,0,0,0,0,0,0,0,1,1,0,2,0,2,1,0,0,0,0,1,0,0,0,0,0,2,0,1,0,0,0,0,1,1,0,0,0,0,0,0,0,0,0,1,0,0,0,0,0,0,0,0,0,1,1,0,0,0,0,0,0,0,0,1,0,0,0,0,0,0,1,0,0,0,1,0,0,1,0,0,0,0,0,0,0,0,0,0,0,0,0,0,0,2,0,0,0,1,0,0,0,0,0,0,0,0,0,0,0,0,0,0,1,0,3,1,1,0,0,0,0,0,0,1,1,2,0,0,0,0,0,0,0,1,0,0,0,0,0,1,1,1,0,0,1,0,0,0,0,0,0,0,0,0,0,0,0,0,0,1,0,0,0,0,0,0,1,0,1,1,1,0,1,0,0,0,0,0,1,0,0,0,1,0,0,0,0,0,1,0,0,0,0,0,0,0,0,0,0,0,0,0,0,0,0,0,0,0,0,1,0,0,0,0,0,0,0,0,0,0,1,0,0,0,0,0,1,0,0,0,1,0,1,0,1,0,0,0,0,0,0,0,0,0,0,0,1,1,0,1,0,0,0,0,0,0,0,0,0,1,0,0,3,1,0,0,0,0,1,0,0,0,0,1,2,0,1,0,2,0,0,2,0,0,1,0,0,0,0,0,1,0,0,0,1,1,1,0,0,0,0,0,0,0,1,0,1,2,0,0,0,0,0,0,0,0,1,0,0,0,0,0,0,0,1,0,0,0,1,0,1,2,1,0,1,0,0,0,0,0,0,0,0,0,0,1,0,0,0,0,1,0,0,0,0,1,0,0,0,0,2,0,0,0,0,0,0,0,0,0,0,1,0,0,0,0,1,1,0,1,0,0,1,0,0,1,0,0,1,0,0,0,0,0,0,0,0,0,1,0,0,0,0,0,0,0,0,0,0,0,0,0,0,0,0,0,0,0,0,2,1,0,2,0,0,0,0,1,0,0,1,0,1,0,1,1,0,0,0,0,0,0,0,0,4,0,0,0,0,0,1,0,0,0,0,0,0,1,0,0,0,0,0,0,2,1,1,0,0,0,0,1,0,0,0,0,0,1,1,0,0,0,0,0,0,0,0,1,1,0,0,1,0,0,0,1,0,0,0,0,0,0,0,0,0,1,0,0,1,1,1,1,0,0,0,0,0,0,0,1,0,0,0,1,1,0,0,0,0,0,0,0,1,1,0,0,0,0,1,0,1,0,0,0,0,0,0,0,2,0,0,1,0,0,0,0,0,0,0,0,0,0,0,0,0,0,0,0,0,0,0,0,0,0,0,0,0,0,1,0,0,0,0,0,0,1,1,0,0,0,1,0,1,1,1,0,1,0,0,0,1,0,0,1,0,0,0,0,0,0,0,0,0,0,0,0,0,0,0,0,0,0,0,0,0,0,0,0,1,0,0,0,0,0,0,2,1,0,1,0,1,1,0,0,0,0,0,0,0,0,0,0,1,0,0,0,0,0,0,0,0,0,0,0,0,0,1,0,0,1,1,0,0,1,0,0,0,0,0,0,0,0,0,1,0,0,0,0,0,0,0,0,0,0,0,0,0,0,0,0,0,0,0,0,0,0,1,0,1,1,0,0,0,0,0,0,0,0,0,0,0,0,0,0,0,0,1,0,0,0,0,0,0,0,0,0,0,0,0,0,0,0,0,1,0,0,1,0,0,0,0,0,0,0,1,0,0,0,0,0,1,1,0,0,1,0,0,0,0,0,0,0,0,2,2,2,2,0,0,0,0,0,0,0,0,0,2,1,0,0,0,0,0,1,0,0,0,0,0,0,0,0,0,0,0,0,0,0,0,1,0,0,1,1,0,0,0,0,0,0,0,4,0,0,0,0,0,0,0,0,0,0,0,1,0,0,0,0,0,0,1,1,0,1,0,0,0,0,0,3,1,0,0,1,0,0,0,0,0,0,0,0,0,1,0,1,0,0,0,0,0,0,0,1,0,1,0,1,0,0,0,0,1,0,0,0,1,0,0,0,0,0,1,0,0,0,0,0,0,0,0,0,0,0,1,0,0,0,0,0,0,0,0,0,0,0,0,0,0,2,0,0,0,0,1,0,0,0,0,0,0,1,2,0,0,0,1,0,0,0,1,0,1,0,0,0,0,0,0,0,0,0,0,0,0,0,0,0,0,0,0,0,0,0,0,0,0,1,0,0,0,0,0,0,0,0,0,0,0,0,0,0,0,0,0,0,0,0,0,0,2,0,2,0,0,0,0,0,0,0,0,0,0,0,0,0,0,0,0,0,0,0,0,0,0,0,0,0,0,0,0,0,1,0,2,0,0,1,0,0,1,0,0,0,1,0,0,1,0,0,0,0,0,1,0,0,0,0,0,0,1,0,0,0,0,0,0,0,0,0,0,0,0,0,0,0,0,0,0,0,0,0,0,0,0,0,0,0,0,0,0,0,0,0,0,0,0,0,0,0,0,0,0,0,0,0,0,0,0,1,1,0,0,0,Lee</t>
  </si>
  <si>
    <t>854,32,9,10,10,12,5,14,1,3,6,6,5,0,2,5,4,2,2,2,2,2,1,2,4,1,4,0,2,2,2,1,3,0,0,0,0,3,2,2,0,1,0,0,2,0,0,0,1,3,1,0,1,0,2,0,0,0,0,1,0,0,1,3,0,0,1,0,0,0,1,0,1,0,0,1,1,0,1,0,0,0,1,0,0,0,1,0,0,0,0,1,0,2,0,0,0,0,0,0,3,0,0,0,3,0,0,0,0,0,0,0,0,0,1,0,1,0,0,0,2,1,1,0,0,1,0,1,1,0,0,1,0,0,0,3,0,0,0,0,0,0,1,0,0,0,0,0,0,0,0,0,1,0,0,0,0,0,0,0,1,0,0,0,0,0,0,2,0,0,0,1,3,0,0,0,0,0,2,0,0,0,0,1,0,0,0,0,0,0,2,0,0,0,0,1,0,0,0,0,0,0,2,0,1,0,0,0,0,0,0,0,0,0,0,0,1,0,0,0,0,0,0,0,0,0,0,0,0,0,0,0,0,0,0,0,0,0,0,1,0,1,0,0,0,0,0,0,0,0,0,0,0,0,1,0,0,0,0,1,0,1,0,0,1,1,0,0,0,0,0,0,0,0,1,0,0,0,0,0,1,0,0,0,0,1,1,0,1,1,0,0,0,0,1,0,0,0,2,0,0,0,0,0,0,0,1,0,0,0,0,0,0,0,0,1,0,0,0,10,0,0,0,0,0,0,0,0,0,0,0,0,0,0,0,0,0,0,0,0,0,0,0,0,0,0,0,0,0,0,0,1,0,0,0,0,0,0,0,0,1,0,0,1,0,0,0,2,0,0,0,0,0,0,0,0,0,0,0,0,0,0,0,0,0,0,0,0,0,0,0,0,0,0,0,0,0,0,0,0,0,0,0,1,0,0,0,0,0,0,0,0,0,0,0,0,0,0,0,0,0,0,0,1,1,0,0,0,0,0,0,0,0,0,0,0,0,0,0,0,0,0,0,0,0,0,0,0,0,0,0,0,0,0,0,0,0,0,0,0,0,0,1,0,0,0,0,0,0,1,0,0,0,0,0,0,0,0,0,0,2,0,0,0,0,0,0,0,0,0,0,0,0,0,0,3,0,0,0,0,0,0,0,0,0,0,0,0,0,1,0,0,0,0,0,0,0,0,0,1,0,0,0,0,0,0,1,0,0,0,0,0,0,0,0,0,0,0,0,0,0,0,0,0,0,0,0,0,0,0,0,0,0,0,0,0,0,0,0,0,0,0,0,0,0,0,0,0,0,0,0,1,0,0,0,0,1,0,0,0,0,0,0,0,0,0,0,0,0,0,0,0,0,0,0,0,0,0,0,0,0,0,0,1,0,1,0,0,0,0,0,0,0,0,0,0,0,0,0,0,0,0,0,0,0,0,1,0,1,0,0,0,1,0,0,0,0,0,0,0,0,0,0,0,0,0,0,0,0,0,0,1,0,0,0,0,0,0,0,1,0,0,0,0,0,0,0,0,0,0,0,1,0,0,0,0,0,0,0,0,0,0,0,0,0,0,0,0,0,0,0,0,1,0,0,0,0,0,0,0,0,0,0,0,0,1,0,0,0,0,0,0,0,0,0,0,0,0,0,0,0,0,0,0,0,1,0,0,0,1,0,0,0,0,0,0,0,0,0,0,0,0,0,0,0,0,0,0,0,0,0,0,0,0,0,0,0,0,0,0,0,0,0,0,0,0,0,0,0,1,0,0,0,0,0,0,0,0,0,0,0,0,0,0,0,0,0,0,0,0,0,0,0,0,0,0,0,0,0,0,0,0,0,0,0,0,0,0,0,0,0,0,0,0,0,0,0,0,0,0,0,0,0,0,0,0,0,1,0,0,0,0,0,0,0,0,0,0,0,0,0,0,0,0,1,0,0,0,0,0,0,0,1,0,0,0,0,0,0,0,0,0,0,0,0,0,0,0,0,0,0,0,0,0,0,0,0,0,0,0,0,0,0,0,0,0,0,0,0,0,0,0,0,0,0,0,0,0,0,0,0,0,0,0,0,0,0,0,0,0,0,0,0,0,0,0,0,0,0,0,0,0,0,0,0,0,0,0,0,0,0,0,0,0,0,0,0,0,0,0,0,0,0,0,0,0,0,0,0,0,1,0,0,0,0,1,0,0,0,0,0,0,0,1,0,0,0,1,0,0,0,0,0,0,0,0,0,0,0,0,0,0,0,0,0,0,0,0,0,0,0,0,0,0,0,0,0,0,0,0,0,0,0,0,0,0,0,0,0,0,0,0,0,0,0,0,0,0,0,0,0,0,0,0,0,0,0,0,0,0,0,0,0,0,0,0,1,0,0,0,0,0,0,0,0,0,0,0,0,0,0,0,0,0,7,0,0,0,0,1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1,0,0,0,0,0,1,0,0,0,0,0,0,0,0,0,0,0,0,0,0,0,0,0,0,0,0,0,1,0,0,0,0,0,0,0,0,0,0,0,0,0,0,0,0,0,0,0,0,0,0,0,0,0,1,0,0,0,0,0,0,0,0,0,0,0,0,0,0,0,0,0,0,0,0,0,0,0,0,0,0,0,0,0,0,0,0,0,0,0,0,0,0,0,0,0,0,0,0,0,0,0,0,0,0,0,0,0,0,0,0,1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1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1,0,0,0,0,0,0,0,0,0,0,0,0,0,0,0,0,0,0,0,0,1,0,0,0,1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5,0,3,1,2,2,0,3,1,0,0,1,0,0,0,1,0,0,0,0,0,0,0,0,0,2,0,0,0,1,1,1,0,0,0,3,0,0,0,1,0,0,2,0,0,0,0,1,0,0,1,1,0,0,0,0,0,0,0,0,0,1,0,0,0,0,0,0,0,0,0,2,0,0,0,0,0,0,0,0,0,0,1,0,0,0,0,0,0,0,3,0,0,0,0,0,1,0,0,1,1,0,0,1,0,0,0,0,0,0,0,0,0,0,0,0,0,0,0,0,0,1,0,0,0,0,0,0,0,0,0,0,0,0,0,0,0,0,0,0,0,1,0,0,0,0,0,0,0,0,0,0,1,0,0,0,0,0,0,0,0,0,0,0,1,0,0,0,0,0,0,0,1,0,1,0,0,0,0,0,0,0,0,0,0,0,1,0,0,0,1,0,0,0,0,0,0,1,0,0,0,0,0,0,0,0,1,0,0,0,0,0,0,0,0,0,0,0,0,0,0,0,0,0,0,0,0,0,0,1,0,0,0,0,0,0,0,0,0,0,0,0,0,0,0,0,0,0,0,0,0,0,0,0,0,0,0,0,0,0,0,0,1,0,0,0,0,0,2,2,0,0,0,0,0,0,0,0,0,0,0,0,0,0,0,0,0,0,0,0,0,0,0,0,1,0,0,0,0,0,0,0,0,0,0,0,0,0,0,0,0,1,0,0,0,0,0,0,0,0,0,0,0,0,0,0,0,0,0,0,0,0,0,0,0,0,0,0,1,0,0,0,0,0,0,0,0,0,0,0,0,0,0,0,0,0,0,1,1,1,0,0,0,0,0,0,0,0,0,0,1,0,0,0,0,0,0,0,0,0,0,1,0,0,0,0,0,0,0,0,0,0,0,0,0,0,0,0,0,0,1,0,0,0,0,0,0,0,0,0,0,0,0,0,0,0,0,0,0,0,0,0,0,0,0,0,0,0,0,0,0,0,0,0,0,0,0,0,0,0,0,0,0,0,1,0,0,0,0,0,0,0,1,0,0,0,0,0,0,0,0,0,0,0,0,0,1,0,0,0,0,0,0,0,0,0,0,0,0,0,0,0,0,0,0,0,0,0,0,0,0,0,0,0,0,0,0,0,0,0,0,0,0,0,0,0,0,0,0,0,0,0,0,0,0,0,0,0,0,0,0,0,0,0,0,0,0,0,0,0,0,0,0,0,1,0,0,0,0,0,0,0,0,0,0,0,0,0,0,0,0,0,0,0,0,0,0,0,0,0,0,0,0,0,0,1,0,0,0,0,0,0,0,0,0,0,0,0,0,0,0,0,0,0,1,0,0,0,0,0,0,0,0,0,0,0,0,0,0,0,0,0,0,0,0,0,0,0,0,0,0,0,0,0,0,0,1,0,0,0,0,0,0,0,0,0,0,0,0,0,0,0,0,0,0,0,0,0,0,0,0,0,0,0,0,0,0,0,0,0,0,0,0,0,0,0,0,0,0,0,0,1,1,0,0,0,0,0,0,0,1,0,0,0,0,0,0,1,0,0,0,0,0,0,0,0,0,1,0,0,0,0,0,0,0,0,0,0,0,0,0,1,0,0,0,0,0,0,0,0,0,1,1,0,0,0,0,0,0,0,1,0,0,1,0,0,0,0,0,0,0,0,0,0,0,1,0,0,0,0,0,0,0,0,0,0,0,0,0,0,0,0,0,0,0,0,0,0,0,0,0,0,0,1,0,0,0,0,0,0,0,0,0,0,0,0,0,0,0,0,0,0,0,0,0,0,0,0,0,0,0,0,0,0,0,0,0,0,0,0,0,0,0,0,0,0,0,0,0,0,0,0,0,0,0,0,0,0,0,0,0,0,0,0,0,0,0,1,0,0,0,0,0,0,0,0,0,0,0,0,0,0,0,0,0,0,0,0,0,0,0,0,0,0,0,0,0,0,0,0,0,0,0,0,0,0,0,0,0,0,0,0,1,0,0,0,0,0,1,0,0,0,0,0,0,0,0,0,0,0,0,0,0,0,0,0,0,0,0,0,0,0,0,0,0,0,0,0,1,0,0,0,0,0,0,0,0,0,0,0,0,0,0,0,0,0,0,0,0,0,0,0,0,0,0,0,0,0,0,0,0,0,0,0,0,0,0,0,0,0,0,0,0,0,0,0,0,0,1,0,0,0,0,0,0,0,0,0,0,0,0,0,0,0,1,0,0,0,0,0,0,0,0,0,0,0,0,0,0,0,0,0,1,0,1,0,0,0,0,0,0,0,0,0,0,0,0,0,0,0,0,0,0,0,0,0,0,0,0,0,0,0,0,0,0,0,0,0,0,0,0,0,0,0,0,1,0,0,0,0,0,0,0,0,0,0,0,0,0,0,0,1,0,0,0,0,0,0,0,0,0,0,0,0,0,0,1,0,0,0,0,0,0,0,0,0,0,1,0,0,0,0,0,0,0,0,0,0,0,0,0,0,0,0,0,0,0,0,0,0,0,0,0,0,0,0,0,0,0,0,0,0,0,0,0,0,0,0,0,0,0,0,0,0,0,0,0,0,0,0,0,1,0,0,0,0,0,0,0,0,0,0,0,0,0,0,1,0,0,0,0,0,0,0,0,0,0,0,0,0,1,0,1,2,0,0,0,0,0,0,1,0,0,0,0,0,0,0,0,0,0,0,0,2,0,0,0,0,0,0,0,0,0,0,0,0,0,0,0,0,0,0,0,0,0,0,0,0,0,0,0,0,0,0,0,0,0,0,0,0,0,0,0,0,0,0,0,0,0,0,1,0,0,0,0,0,0,0,0,1,0,0,0,0,0,0,0,0,0,0,0,0,0,0,0,0,0,0,0,0,0,0,0,0,0,0,0,0,0,0,0,0,0,0,2,0,0,0,0,0,0,0,0,0,0,0,0,0,2,0,0,0,0,0,0,0,0,0,0,0,0,0,0,0,0,0,0,0,0,0,0,0,0,0,0,0,0,0,0,0,0,0,0,0,0,0,1,0,0,0,0,0,0,0,0,0,0,0,0,0,0,0,0,0,0,0,0,0,0,0,0,0,0,0,0,0,1,0,0,0,0,0,0,0,0,0,0,0,0,0,0,0,0,0,0,0,0,0,0,0,0,0,0,0,0,1,0,0,0,0,0,0,0,0,0,0,0,0,0,0,0,0,0,0,0,0,0,0,0,0,0,0,0,0,0,0,0,0,0,0,0,1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1,0,0,0,0,0,0,0,0,0,0,0,0,0,0,0,0,0,0,0,0,0,0,0,0,0,0,0,0,0,0,0,0,0,0,0,0,0,0,0,0,0,0,0,0,0,0,0,0,1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1,0,0,0,0,0,0,0,0,0,0,0,0,0,0,0,0,0,0,0,0,0,0,1,0,0,0,0,0,0,0,0,0,1,0,0,0,0,0,0,0,0,0,0,0,0,0,0,0,0,0,0,0,0,0,0,1,0,0,0,0,0,0,1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1,0,0,0,0,0,0,0,0,1,0,0,0,0,0,0,0,0,0,0,0,0,0,0,0,0,0,0,0,0,0,0,0,0,0,0,0,0,0,0,0,0,0,0,0,0,0,0,0,0,1,0,0,0,0,0,0,0,0,0,0,0,0,373,138,93,91,94,71,82,63,60,39,35,40,39,22,30,42,37,33,22,25,18,15,13,37,33,28,20,18,13,29,15,12,15,22,18,32,32,10,18,13,10,12,17,16,16,29,5,15,13,10,16,9,9,12,7,8,11,15,17,11,12,16,9,12,11,14,10,7,9,9,12,15,11,12,6,10,12,9,9,3,11,4,2,8,12,5,14,14,11,16,10,11,7,5,9,5,8,7,9,8,2,2,7,13,5,5,5,11,6,7,5,9,5,2,4,9,4,6,1,12,9,8,5,5,5,8,4,19,3,6,4,4,6,4,8,7,7,7,4,5,10,7,8,4,4,11,7,0,3,3,9,3,8,6,3,7,3,4,6,5,0,4,1,3,5,6,6,5,7,10,6,3,4,2,2,5,5,5,6,4,2,5,3,2,5,4,3,5,8,5,5,5,7,12,3,8,12,4,3,3,2,0,2,5,0,9,2,1,5,5,2,5,7,6,3,0,3,6,2,2,1,2,3,2,5,1,1,5,6,0,6,6,2,4,2,2,3,6,5,0,3,4,3,1,5,3,2,1,6,5,7,6,2,3,4,2,2,2,6,6,3,2,5,2,3,4,3,1,0,5,2,2,0,2,4,5,0,0,1,6,1,14,5,2,6,0,6,5,1,2,1,1,0,8,1,4,1,2,5,4,3,5,6,0,3,5,5,2,11,1,2,5,3,2,6,0,6,4,5,3,3,1,3,2,2,1,1,1,5,4,0,1,2,5,2,2,2,2,4,1,0,2,2,1,2,0,1,4,2,2,2,4,0,3,4,3,4,1,2,3,6,3,6,5,0,2,0,3,2,1,1,1,1,2,12,3,0,4,5,0,2,3,2,0,4,0,1,1,2,2,2,0,2,2,0,3,0,5,4,1,7,1,6,3,3,7,1,1,3,0,1,1,1,1,5,2,5,0,1,3,1,0,0,0,2,1,2,5,1,6,0,2,3,2,2,0,2,0,1,0,1,0,1,3,1,1,2,2,1,4,4,3,4,2,2,1,4,1,1,1,2,0,2,1,0,2,4,4,2,3,2,5,0,1,1,3,1,2,0,3,4,2,0,1,2,2,3,2,3,0,4,2,1,4,2,2,2,3,0,0,2,0,2,1,2,3,1,0,2,4,1,4,2,2,3,2,3,4,2,0,2,1,1,1,2,3,0,1,0,4,3,1,0,3,1,2,0,1,2,4,3,2,0,3,2,2,2,2,1,0,4,0,4,0,0,0,1,1,3,0,2,0,2,0,2,0,2,0,1,1,3,3,2,0,3,4,2,2,3,0,0,2,0,1,1,4,3,0,0,1,0,0,0,2,1,2,4,0,1,1,0,1,0,1,0,2,4,2,4,2,2,1,0,0,1,1,2,2,2,1,2,4,3,0,0,0,1,2,0,1,4,3,1,2,3,0,1,1,0,0,0,5,2,3,0,0,1,1,2,3,0,1,0,2,1,1,1,3,3,0,1,0,2,0,5,1,2,0,2,2,1,0,2,1,2,0,2,5,2,0,1,1,2,2,3,5,1,1,1,3,1,4,0,0,0,1,0,0,1,0,2,1,1,2,2,2,2,0,3,1,2,0,1,2,3,1,0,1,3,0,0,2,3,1,1,1,7,1,0,3,2,2,0,1,2,1,4,3,0,4,2,1,0,3,1,0,0,0,0,1,1,0,3,4,3,0,0,1,1,1,6,2,3,3,0,0,2,4,2,0,0,3,1,0,1,0,1,2,4,0,1,1,2,0,1,2,1,3,2,0,3,4,1,1,0,0,1,0,0,1,3,1,0,2,1,5,0,2,1,1,2,1,1,4,1,0,0,0,1,1,1,0,0,4,1,4,2,0,0,1,0,7,2,1,1,2,1,1,3,4,4,0,2,1,1,1,0,1,3,2,1,2,0,2,0,2,0,0,0,3,0,0,1,1,0,0,2,0,3,3,0,1,2,0,2,2,4,2,0,0,2,4,2,0,3,3,1,3,0,2,0,3,1,2,2,1,5,0,0,4,0,2,1,2,3,0,1,2,2,1,0,4,0,0,0,1,1,2,2,1,0,1,1,0,2,1,0,1,0,0,0,1,0,2,0,0,0,0,1,0,0,0,0,3,3,0,0,3,2,0,0,0,0,1,0,1,0,0,2,1,0,0,1,1,1,1,0,0,1,3,0,1,1,0,3,3,8,1,0,1,0,0,0,1,1,2,0,0,1,0,2,0,1,0,0,3,0,0,1,2,2,0,1,1,4,3,1,0,1,0,0,2,2,1,0,0,2,2,0,4,0,1,2,0,2,0,0,2,0,2,0,0,2,0,0,0,1,1,1,0,4,0,2,0,0,1,0,0,3,0,0,3,1,0,2,0,2,2,4,3,2,1,1,2,3,3,0,1,1,0,1,1,0,0,1,2,0,4,0,1,2,0,3,3,0,0,0,0,0,0,0,0,3,1,1,1,0,0,0,0,2,2,0,0,0,0,0,0,0,3,3,0,0,1,0,2,0,1,0,0,4,0,1,0,0,2,1,1,0,1,1,0,1,2,0,1,2,0,2,0,1,0,1,2,0,1,1,0,0,2,0,2,0,0,3,1,1,3,1,0,1,1,1,0,1,0,0,0,0,3,0,0,2,2,1,1,1,0,0,1,1,1,0,2,1,2,1,1,0,2,0,0,1,2,2,2,2,0,1,0,0,0,1,0,0,0,1,1,1,0,1,1,0,0,1,0,0,3,1,2,2,1,1,1,0,1,2,0,2,0,1,0,1,0,0,0,0,0,0,1,1,3,0,2,1,0,1,0,1,0,0,0,1,0,0,0,2,0,2,2,0,0,0,0,3,2,2,2,0,2,0,2,0,0,0,1,1,4,0,1,0,1,0,0,0,0,0,0,0,0,1,0,0,0,2,0,1,0,0,1,1,0,0,1,0,2,3,1,2,1,0,0,0,1,0,1,2,0,0,1,1,0,0,3,1,0,1,0,0,0,2,1,2,1,0,0,0,0,0,0,0,0,0,2,1,2,0,0,0,0,0,1,1,0,0,0,0,1,2,0,0,0,1,2,2,1,0,0,0,0,1,0,1,0,0,0,1,0,1,0,1,4,0,1,5,0,1,0,0,0,0,0,0,0,1,0,1,2,0,1,0,0,4,0,0,0,0,0,0,2,0,2,0,1,1,0,2,0,2,1,0,0,0,0,0,2,0,0,1,1,0,0,0,0,2,0,1,0,2,0,1,0,1,1,2,1,0,0,0,2,0,3,0,0,0,2,0,0,0,1,0,1,2,0,2,0,0,1,1,0,1,0,6,4,0,1,0,0,2,0,0,4,0,0,1,0,0,0,0,0,0,2,0,0,5,1,3,0,1,1,1,1,1,1,0,0,0,1,0,0,1,3,1,0,0,0,1,0,0,1,0,0,0,0,0,1,0,0,1,1,0,2,1,0,1,1,1,1,0,0,0,1,1,0,1,0,0,0,2,0,1,0,7,0,0,2,0,0,0,0,0,0,1,1,1,1,0,1,0,3,0,2,0,0,3,0,1,0,2,0,1,2,0,0,2,0,1,1,0,2,0,0,0,0,0,1,0,2,0,0,2,1,2,0,0,1,0,1,2,0,0,0,0,0,0,0,0,1,2,0,0,0,0,0,0,0,0,1,0,1,0,2,1,0,2,0,0,1,2,0,1,0,1,4,3,0,0,0,0,1,1,1,0,0,2,1,3,0,0,0,0,0,1,1,0,1,2,1,0,0,0,0,0,0,3,1,1,0,1,0,0,2,0,0,0,0,7,0,0,0,0,0,0,1,2,1,0,0,1,0,0,1,2,0,0,0,0,0,0,1,0,3,2,0,0,0,0,0,0,0,2,2,0,0,0,0,0,0,0,0,0,2,0,0,0,0,3,0,1,2,0,0,0,0,1,4,0,0,0,2,1,2,2,1,0,1,1,1,0,0,2,0,1,1,0,1,0,0,0,0,0,0,0,2,0,2,0,0,0,0,0,1,0,2,0,0,0,0,4,0,0,0,0,2,0,0,0,4,0,0,0,0,0,0,0,0,0,1,1,2,0,2,0,0,0,0,2,0,0,1,2,0,1,0,0,4,0,3,0,1,1,0,0,0,0,0,2,1,2,1,0,0,0,0,0,0,2,0,1,1,1,0,0,1,0,0,0,0,5,0,1,0,1,1,1,0,0,0,0,0,0,0,4,1,0,0,1,0,1,3,1,0,1,0,3,0,0,2,0,1,0,0,2,2,1,1,0,0,0,1,1,0,1,1,0,0,0,1,2,1,0,0,1,0,0,0,1,0,0,2,0,1,0,0,1,2,1,2,1,0,0,0,0,0,1,0,0,1,1,0,1,0,0,0,1,1,1,2,1,0,1,1,1,0,0,1,0,1,1,0,0,4,2,0,0,0,1,0,1,0,0,1,0,0,0,0,1,1,0,0,1,0,1,0,1,0,0,0,0,0,0,0,3,1,1,0,1,0,1,0,0,1,0,0,1,1,0,1,0,0,0,0,0,1,0,0,0,0,2,0,4,0,0,0,0,1,0,1,0,0,0,0,0,0,0,0,1,0,1,0,1,1,2,0,0,1,0,4,1,0,4,1,1,1,0,3,0,0,2,0,0,0,2,1,1,1,0,0,0,1,1,0,0,0,0,0,0,0,0,0,0,0,0,0,0,1,0,0,0,2,2,0,0,0,0,0,1,0,0,0,0,0,1,0,0,0,0,0,2,1,0,0,1,0,2,0,0,0,0,0,0,1,0,0,0,0,0,0,0,0,0,1,0,1,0,0,1,1,2,0,0,0,1,0,0,2,0,2,2,0,0,0,2,0,0,0,0,2,0,0,0,0,0,1,0,1,1,0,0,0,0,0,1,0,0,1,0,1,1,0,1,1,0,0,0,0,0,0,0,1,0,0,1,0,1,2,0,0,1,1,2,0,0,1,0,0,2,1,2,0,0,3,0,0,1,0,0,0,0,1,0,0,0,0,0,0,0,2,0,0,0,0,0,0,0,0,1,0,0,0,0,0,0,1,1,0,1,0,2,0,0,0,1,2,1,1,1,0,0,1,0,1,0,1,1,0,0,1,1,0,1,0,0,0,0,0,3,0,0,1,0,0,4,0,0,0,0,0,0,0,0,0,0,2,0,0,0,0,0,0,0,0,0,0,0,1,0,0,3,0,2,0,0,0,3,0,1,0,0,0,0,0,1,1,0,1,0,3,0,1,1,0,1,0,0,0,0,1,8,1,0,3,1,3,0,0,0,2,0,0,1,0,0,1,0,1,0,1,0,0,0,0,0,1,1,0,0,1,1,0,2,0,0,3,2,0,0,1,0,0,0,0,0,1,0,0,0,2,0,0,0,0,0,4,1,0,1,0,1,1,4,0,0,0,3,1,0,1,0,0,0,3,0,0,0,0,1,1,0,0,0,0,0,1,0,0,0,1,0,0,1,0,0,0,0,0,0,0,0,0,2,1,0,0,0,1,0,0,0,0,0,0,1,0,0,0,2,1,2,0,0,0,0,0,0,0,0,1,0,1,0,0,0,0,0,0,0,1,0,2,0,0,1,0,0,1,0,0,0,0,0,0,0,0,2,0,1,0,0,0,0,0,0,0,0,0,0,0,1,1,0,0,1,0,0,0,0,0,0,0,0,0,0,1,1,2,0,1,0,0,0,0,1,0,1,1,0,0,0,1,1,1,0,0,0,1,0,0,1,0,0,0,1,0,1,2,0,0,1,0,0,1,0,0,0,0,2,0,0,0,0,0,0,0,0,1,0,0,0,1,2,0,1,0,0,0,1,0,0,0,0,0,3,0,0,0,0,0,3,1,0,0,0,0,0,2,0,1,1,1,0,0,0,0,1,0,0,1,0,0,0,1,0,0,1,0,0,0,0,0,1,0,0,0,1,3,0,3,0,0,3,0,1,0,0,0,0,0,0,0,0,0,0,1,1,2,2,0,0,0,0,3,1,0,1,0,0,1,0,1,1,1,0,0,0,0,0,0,1,0,0,0,1,0,0,2,0,0,0,1,3,0,0,0,0,0,0,0,1,1,1,0,0,0,1,1,1,1,1,0,0,0,0,0,0,1,0,0,0,1,0,0,1,0,0,0,2,1,0,0,2,0,1,0,0,0,0,0,0,0,0,1,0,1,0,0,0,1,0,1,0,0,1,0,0,1,0,0,1,0,0,0,0,2,0,0,0,0,0,0,2,0,0,2,0,0,0,1,2,1,0,0,0,1,0,0,0,0,0,3,0,0,0,0,1,1,1,1,0,0,1,0,1,0,0,0,0,0,1,0,0,1,0,0,0,0,0,10,0,0,0,10,0,0,0,0,0,0,0,0,0,0,2,0,0,0,0,0,0,0,1,1,0,0,0,1,0,0,0,0,0,0,0,1,0,0,0,1,0,0,0,0,0,0,0,0,1,0,0,0,0,3,0,1,0,1,0,1,1,0,0,0,0,0,0,0,0,0,0,0,0,0,1,0,1,0,0,0,0,0,2,2,0,0,0,0,0,1,0,0,0,0,2,0,0,0,0,1,0,0,0,0,0,0,0,0,0,0,2,2,0,0,0,1,0,0,3,0,0,0,1,0,0,0,0,0,0,0,0,0,0,0,1,0,0,0,0,0,0,0,1,1,1,0,0,0,2,7,0,1,0,1,0,0,0,2,2,1,0,0,0,0,0,0,1,0,1,0,1,1,0,0,0,1,0,2,0,2,0,0,0,0,0,0,0,0,0,0,0,0,0,0,1,0,0,1,0,0,0,0,0,2,0,0,0,1,0,2,0,0,0,2,0,0,0,0,0,1,0,0,0,0,0,2,1,0,0,0,0,0,3,0,0,0,0,0,1,0,0,0,0,0,1,0,0,0,0,0,0,0,2,0,0,0,0,0,0,0,0,0,0,1,0,0,0,0,0,1,0,0,0,1,0,1,0,0,0,0,0,0,0,1,0,1,1,1,1,0,0,0,0,0,0,0,1,0,1,0,0,0,0,0,0,0,0,0,0,0,1,0,0,0,1,0,1,0,0,0,2,0,0,0,0,0,0,0,1,0,0,0,0,0,0,0,0,1,0,0,1,0,0,0,1,0,0,0,0,0,0,0,0,0,0,0,0,0,2,0,0,0,1,0,1,0,0,1,0,0,0,0,0,1,0,0,1,0,0,2,0,1,0,0,0,0,0,1,0,1,0,0,1,0,1,0,2,0,0,0,0,0,0,0,0,0,0,0,0,0,0,0,0,1,0,1,1,1,0,0,0,0,0,0,0,0,0,0,0,1,0,1,0,0,0,1,0,0,0,2,0,0,0,0,1,0,0,0,0,0,0,0,0,1,0,0,0,0,2,1,0,0,0,1,2,0,1,0,0,0,0,0,1,0,0,0,0,2,0,0,0,0,0,0,0,0,0,0,0,0,0,0,0,0,2,2,0,0,0,0,0,0,0,0,0,1,0,1,0,0,0,0,2,0,0,0,0,0,0,0,0,0,0,1,2,1,0,1,2,0,0,0,0,1,0,0,0,0,1,0,0,0,0,0,0,0,0,1,0,0,1,0,0,0,0,1,0,0,0,0,1,3,0,0,1,0,1,0,0,0,1,0,0,1,0,1,0,0,1,0,1,0,0,0,0,0,0,0,0,1,1,0,0,1,0,0,1,0,0,0,0,0,1,1,0,0,0,1,0,1,0,0,0,0,0,0,Lee</t>
  </si>
  <si>
    <t>855,12,8,7,0,9,6,9,3,5,4,7,3,2,1,3,1,1,0,0,3,4,0,0,1,2,3,2,0,0,2,1,2,0,0,2,1,0,2,0,1,0,0,0,1,0,1,2,0,0,1,0,0,0,0,0,0,0,1,2,1,0,2,0,0,0,0,0,3,1,0,1,1,2,0,2,0,0,1,0,0,0,0,0,1,0,1,0,0,1,0,0,0,1,0,0,1,0,0,0,0,0,0,0,1,0,0,1,0,0,0,0,0,0,0,2,0,0,0,0,2,0,0,0,1,0,0,0,3,0,0,0,0,0,0,2,0,0,0,0,0,0,0,0,0,0,0,0,0,0,0,0,0,0,0,0,0,0,1,1,0,0,0,0,0,0,0,0,0,0,0,0,0,0,0,0,0,0,0,0,0,0,0,0,0,0,0,0,0,0,1,0,0,0,2,1,1,0,0,0,0,0,0,0,0,0,0,0,0,0,0,0,0,1,0,1,1,2,0,0,0,0,0,1,0,0,0,0,0,0,0,1,0,0,0,0,0,0,0,0,0,0,0,0,0,0,0,0,0,1,0,0,0,0,0,0,0,0,0,0,0,0,0,0,0,2,0,1,0,0,0,0,0,0,0,0,0,0,0,0,0,0,0,0,0,0,0,0,1,0,0,0,1,0,0,0,0,0,1,0,0,0,1,0,0,0,0,0,0,0,0,0,0,0,0,0,0,0,0,0,0,0,0,0,0,0,0,0,0,0,0,0,0,0,0,0,0,0,0,0,0,0,0,0,0,0,0,0,0,0,0,0,1,0,0,0,1,0,0,0,0,0,0,0,0,0,0,0,0,0,0,0,0,0,0,0,0,0,0,0,0,0,0,0,0,0,0,0,0,0,0,0,0,0,2,0,0,0,0,0,0,0,0,1,0,0,0,0,2,1,0,0,0,0,0,0,0,0,0,0,0,0,1,0,0,0,0,0,0,0,0,0,0,0,0,0,0,0,0,1,0,0,0,0,0,0,0,0,0,0,0,1,0,0,0,0,0,0,0,0,0,0,0,0,0,2,0,0,0,0,0,0,0,0,0,0,0,0,0,0,0,0,0,1,0,1,0,0,0,0,0,0,0,0,0,0,0,0,0,0,0,0,0,0,0,0,0,0,0,0,0,0,0,0,0,0,0,0,0,0,0,0,0,0,0,0,0,0,0,0,0,0,0,0,0,0,0,0,0,0,0,0,0,0,0,0,0,1,0,0,0,0,0,1,0,0,0,0,0,0,0,0,0,0,0,0,0,0,0,0,0,1,0,0,0,0,0,1,0,0,0,0,0,0,0,0,0,0,0,1,0,0,0,0,0,0,1,0,0,0,0,0,0,1,0,0,0,0,0,0,0,0,0,0,0,0,1,0,0,0,0,0,0,0,0,0,0,0,0,0,0,0,0,0,0,0,0,0,0,0,0,0,0,0,0,0,0,0,0,0,0,0,0,0,0,0,0,0,0,0,0,0,0,2,0,0,0,0,0,0,0,0,0,0,0,0,0,0,0,0,0,0,0,0,0,2,0,0,0,0,0,0,0,0,0,0,0,0,0,0,0,0,0,0,0,0,0,0,0,0,0,1,0,0,0,0,0,0,0,0,0,0,0,0,0,0,0,0,0,0,0,0,0,1,0,1,0,0,0,0,0,0,0,0,0,0,0,0,0,0,0,0,0,0,0,0,0,0,0,0,0,0,0,0,0,0,0,0,0,0,0,0,0,0,0,0,0,0,0,0,1,0,0,0,0,0,0,0,1,0,0,0,0,0,0,0,0,0,0,0,0,0,0,0,0,0,0,0,0,0,0,0,0,0,0,0,0,0,0,0,0,0,0,0,0,0,0,0,0,0,0,0,0,0,0,0,0,0,0,1,0,0,0,2,0,0,0,0,0,0,0,0,0,0,0,0,0,0,0,0,0,0,0,0,0,0,0,0,0,0,0,0,0,0,0,0,0,0,0,0,0,0,0,0,0,0,4,0,0,0,0,0,0,0,0,0,0,0,0,0,0,0,0,0,0,0,0,0,0,0,0,0,0,0,0,0,0,0,0,0,0,0,0,0,0,0,0,0,0,0,0,0,0,0,1,0,0,0,0,0,0,0,0,0,0,0,0,0,0,0,0,0,0,0,0,0,0,0,0,0,0,0,0,0,0,0,0,0,0,0,0,0,0,0,0,0,0,0,0,0,0,0,0,0,0,1,0,0,0,0,0,0,0,0,0,0,0,0,0,0,0,0,0,0,0,1,0,0,0,0,0,0,0,0,0,0,0,0,0,0,0,0,0,0,0,0,0,0,0,0,0,0,0,0,0,0,0,0,0,0,0,0,1,0,0,0,0,0,0,0,0,1,0,0,0,0,0,0,0,0,0,0,0,0,0,0,0,0,0,0,0,0,0,0,0,0,0,0,0,0,0,0,0,0,0,0,0,0,0,0,0,0,0,0,0,0,0,0,1,0,0,0,0,0,0,0,0,0,0,0,0,0,0,0,0,0,0,0,0,0,0,0,0,0,0,0,0,1,0,0,0,0,0,0,0,0,0,0,0,0,0,0,0,0,0,0,0,0,0,0,0,1,0,0,0,0,0,0,0,0,0,0,0,0,0,0,0,0,0,0,0,0,0,0,0,0,0,0,0,0,0,0,0,0,0,0,0,0,0,0,0,0,0,0,0,0,0,0,0,1,0,0,0,0,0,0,0,0,0,0,0,0,0,0,0,0,0,0,0,0,0,0,0,0,0,0,0,0,0,0,0,0,0,0,0,1,0,0,0,0,0,0,0,0,0,0,0,0,0,0,0,0,0,0,0,0,0,0,0,1,0,0,0,0,0,1,0,0,0,0,0,0,0,0,0,0,0,0,0,0,0,0,0,0,0,0,0,0,0,0,0,1,0,0,0,0,0,0,0,0,0,0,0,0,0,0,0,0,0,0,0,0,0,0,0,0,0,0,0,0,0,0,0,0,0,0,0,0,0,0,0,0,0,0,0,0,0,0,0,0,0,0,0,0,0,0,0,0,0,0,0,0,0,0,0,0,0,0,0,0,0,0,0,0,0,0,0,0,0,0,0,0,0,0,0,0,0,1,2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1,0,1,0,1,2,0,0,1,1,0,0,0,0,1,0,0,0,0,0,0,0,0,0,0,0,0,1,0,0,0,1,0,2,0,0,0,0,0,0,0,0,1,0,0,0,0,0,0,0,0,0,0,0,0,0,0,0,0,1,0,0,0,0,0,0,0,0,0,0,0,0,0,0,1,0,0,0,0,0,2,0,0,0,0,0,1,0,1,0,0,0,0,0,0,0,0,0,0,0,0,0,0,0,0,0,0,0,0,0,0,0,0,0,0,0,0,0,0,0,0,0,0,0,0,0,0,1,0,0,1,0,0,0,0,0,0,0,0,0,0,0,0,0,0,0,0,0,0,0,0,0,0,1,0,0,0,0,0,0,0,0,0,0,0,0,1,0,0,0,0,0,0,0,0,0,0,0,0,0,0,0,0,0,0,0,0,0,0,0,0,0,0,0,0,0,0,0,0,1,0,0,0,0,0,0,0,0,0,0,0,0,0,0,0,0,0,0,0,0,0,0,0,0,0,0,0,0,0,0,0,0,0,0,0,0,0,0,0,0,0,0,0,0,0,0,0,0,0,0,0,0,0,0,0,0,0,0,0,0,0,0,0,0,0,0,0,1,0,0,0,0,0,0,0,1,0,0,0,0,0,0,0,0,0,0,0,0,0,0,0,1,0,0,0,0,0,0,0,0,0,0,0,0,0,0,0,0,0,0,0,0,0,0,0,0,0,0,0,0,0,0,0,0,0,0,0,0,0,0,0,0,0,0,0,0,0,0,0,0,0,0,0,0,0,0,0,0,0,0,0,0,0,0,0,0,0,0,0,0,0,0,0,0,0,0,1,0,0,0,0,0,0,0,0,0,0,0,0,0,0,0,0,0,0,1,0,0,0,0,0,0,0,0,0,0,0,0,0,0,0,0,0,0,0,0,0,0,0,0,0,0,0,0,0,0,0,1,0,0,0,0,0,0,0,0,0,0,0,0,0,0,0,0,0,1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1,0,0,0,0,0,0,0,0,0,0,0,0,0,0,0,0,0,0,0,0,0,0,0,0,1,0,0,0,0,0,0,0,0,0,0,0,0,0,1,0,0,0,0,0,0,0,0,0,0,0,0,0,0,0,0,0,0,0,0,0,0,0,0,0,0,0,0,0,0,0,0,0,0,0,0,0,0,0,0,0,0,0,0,0,0,0,0,0,0,0,0,0,0,0,0,0,0,0,0,0,0,0,0,0,0,0,0,0,0,0,1,0,0,0,0,0,0,0,0,0,0,0,0,0,0,0,0,0,1,0,0,0,0,0,0,0,0,0,0,0,0,0,0,0,0,0,0,0,0,1,0,0,0,0,0,0,0,0,0,0,0,0,0,0,0,1,0,0,0,0,0,0,0,0,0,1,0,0,0,0,0,0,0,0,0,0,0,0,0,0,0,0,0,0,0,0,0,0,0,0,0,0,0,1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1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1,0,0,0,0,0,0,0,0,0,0,0,0,0,0,0,0,0,0,0,0,1,0,0,0,0,0,0,0,0,0,1,0,0,0,0,0,0,0,0,0,0,0,0,0,0,0,0,0,0,0,0,0,0,0,0,0,0,0,0,0,0,0,0,0,0,0,0,0,0,0,0,0,0,0,1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0,286,99,77,74,65,48,47,36,35,48,27,29,16,24,33,24,30,15,21,20,24,15,20,15,13,10,16,18,14,18,17,13,17,13,14,12,12,11,15,18,12,7,13,10,11,11,14,13,8,8,15,12,11,8,7,12,9,9,8,0,6,12,9,7,8,6,11,6,8,8,8,9,0,7,11,7,11,0,0,8,6,8,8,9,8,5,4,7,4,4,6,8,5,2,4,5,6,5,8,5,1,4,5,9,8,6,8,6,10,4,5,7,8,6,8,9,4,4,3,10,3,4,3,5,2,2,5,7,4,3,1,1,3,3,4,3,11,2,5,5,8,3,5,3,5,4,2,3,4,6,7,3,7,6,6,1,3,7,2,3,1,5,8,3,6,5,4,3,4,1,0,3,4,4,4,4,3,4,3,0,2,6,5,1,1,1,5,6,5,3,3,5,7,1,2,2,1,5,5,5,3,1,3,1,0,1,5,3,4,1,1,7,4,3,2,0,1,2,6,3,2,2,3,2,4,0,4,5,7,2,0,7,2,3,1,2,3,2,0,2,2,0,3,1,3,2,3,1,2,3,3,0,2,1,3,4,1,1,0,0,6,3,3,2,2,0,3,1,1,4,6,4,2,1,2,2,2,0,2,0,3,1,1,2,3,3,3,1,3,2,4,3,6,2,0,3,6,1,3,4,3,4,2,4,4,2,1,0,5,1,2,5,1,5,0,0,3,1,4,3,0,6,0,0,1,4,3,1,1,1,2,1,4,0,2,1,4,4,5,4,3,3,1,2,1,1,3,2,3,0,1,1,1,0,1,4,2,1,0,4,0,2,5,3,6,0,1,1,0,1,3,4,1,1,1,2,2,1,0,3,3,2,0,1,1,0,2,0,1,5,2,5,4,7,0,2,1,0,2,1,2,2,1,3,4,2,0,7,4,1,1,3,0,0,1,3,1,0,1,0,2,2,1,2,2,0,3,1,0,1,2,0,3,3,0,0,3,0,2,2,1,2,4,1,0,2,3,2,0,0,2,1,0,1,3,2,2,0,0,0,2,0,3,0,0,3,2,4,2,3,1,1,0,0,1,1,2,0,0,1,2,1,2,2,0,0,0,0,0,1,1,0,0,0,4,4,3,2,2,1,2,0,4,1,3,0,0,1,0,1,1,2,2,0,2,5,3,3,4,3,0,2,2,2,3,0,2,2,2,2,1,1,1,1,2,0,4,1,0,0,2,0,1,5,2,2,4,1,0,0,1,0,1,0,2,0,2,1,1,2,0,1,1,3,1,2,1,4,1,2,1,0,2,0,0,1,5,1,0,3,0,0,2,2,3,1,2,1,5,0,2,2,0,0,1,0,1,2,6,0,0,5,1,0,1,0,3,5,0,3,0,0,1,0,2,2,0,2,0,3,5,3,2,3,1,0,0,3,0,0,1,0,0,0,1,1,1,2,0,0,0,4,0,1,1,0,0,0,2,2,3,1,1,1,1,2,0,2,0,3,4,1,1,0,1,3,2,1,1,1,0,0,3,0,5,0,0,2,1,2,1,0,1,0,0,2,0,0,3,0,0,1,0,1,1,0,1,3,0,0,2,0,1,0,0,2,0,0,1,2,2,0,1,0,0,2,1,0,0,0,1,0,0,1,1,0,0,0,2,1,0,0,3,0,2,0,1,1,1,1,2,1,0,2,2,0,0,0,1,1,1,0,1,1,0,1,0,0,1,0,2,2,1,5,0,1,1,0,3,0,0,3,1,0,0,3,1,0,1,0,0,1,0,0,1,2,1,1,0,0,2,3,1,0,1,1,1,0,1,1,1,1,2,0,1,0,0,1,0,1,1,2,1,0,2,0,2,0,4,0,4,1,0,3,2,0,0,3,1,2,1,2,1,1,3,0,0,2,1,1,1,0,3,0,0,0,0,0,1,0,2,2,0,0,1,1,1,1,0,0,0,2,1,2,4,0,4,1,1,2,4,1,1,0,2,2,2,0,0,0,3,1,0,0,0,2,0,0,0,0,1,0,1,1,0,0,0,0,1,0,0,2,0,2,0,1,2,0,0,2,1,0,0,5,2,2,1,1,2,3,1,1,0,0,1,0,0,1,0,0,1,1,0,0,0,1,1,0,1,0,2,0,1,1,0,0,1,1,1,3,0,0,0,0,0,1,0,0,0,3,0,1,1,0,0,0,0,0,0,2,1,1,1,0,5,3,0,3,0,2,0,0,1,0,0,0,0,0,2,0,1,1,1,0,0,2,0,0,0,1,1,1,1,1,0,0,1,1,1,0,1,1,1,1,0,1,1,0,2,0,0,1,1,2,1,0,0,1,0,3,0,1,0,0,0,0,1,0,0,0,1,0,3,1,0,0,0,1,0,0,0,3,1,0,0,0,0,4,0,0,1,0,0,0,1,1,1,1,0,0,0,0,1,0,3,0,1,2,0,0,1,1,1,0,0,0,0,1,0,0,3,1,1,1,0,1,0,2,1,1,0,0,0,1,1,1,0,0,0,1,2,0,1,0,0,2,1,0,0,0,1,0,2,0,1,2,0,2,0,0,1,1,2,2,2,1,1,3,0,2,1,1,1,4,0,1,1,0,2,0,1,0,0,0,0,0,0,1,0,3,0,0,0,1,1,0,1,0,2,2,0,3,1,0,1,0,1,0,0,0,0,0,0,1,1,1,0,1,0,0,1,1,3,2,2,2,0,2,0,0,0,0,0,0,0,0,1,1,0,0,2,2,1,0,0,1,0,1,1,1,1,0,1,0,0,0,0,0,0,0,0,0,2,0,0,0,2,0,0,0,1,1,0,3,3,1,1,2,0,0,1,0,0,0,2,2,1,0,4,1,0,0,0,1,1,0,1,0,1,1,1,0,0,0,0,0,0,1,0,1,0,2,1,0,6,0,0,0,0,0,0,0,1,0,0,2,1,0,1,0,0,1,1,0,0,2,0,0,2,0,0,0,2,2,1,1,1,2,0,0,0,1,0,1,1,1,0,0,0,1,0,1,1,0,0,0,1,3,3,1,2,0,1,3,1,2,0,1,1,1,0,0,3,1,1,0,0,0,1,1,3,0,0,0,0,1,1,0,1,0,2,0,0,0,1,0,0,0,0,0,0,0,1,0,1,1,2,1,0,0,1,0,1,0,0,0,1,0,0,2,1,0,0,1,1,0,1,0,0,1,0,0,0,0,0,0,0,0,0,1,1,0,0,0,0,1,0,0,0,0,0,0,1,0,0,1,0,2,0,2,0,0,0,1,0,0,0,0,0,2,1,0,0,1,0,0,1,0,2,2,1,0,0,0,1,1,1,0,1,0,2,0,1,1,1,0,1,0,3,0,0,0,2,0,0,0,2,0,0,0,0,2,0,0,2,0,0,0,0,0,0,3,1,0,2,0,0,0,0,0,0,1,1,1,0,0,0,1,0,0,0,3,1,1,0,1,0,1,0,1,2,0,0,1,0,0,0,0,0,1,1,0,0,0,1,0,0,0,0,1,0,0,0,0,0,0,1,2,1,0,0,0,0,0,0,0,1,0,0,1,0,0,2,0,0,4,0,0,0,0,0,1,1,1,3,0,0,3,2,0,0,0,0,0,0,2,0,0,1,0,1,0,2,1,1,0,1,0,0,0,1,1,0,0,1,0,0,0,0,2,3,0,0,0,0,0,1,0,0,3,0,1,0,0,1,1,1,0,1,0,2,0,1,0,0,0,3,1,0,0,0,0,0,0,0,0,0,1,1,0,0,0,0,1,0,0,0,0,0,1,0,0,0,0,2,1,0,0,0,1,0,0,0,0,0,1,0,0,0,0,0,0,0,2,1,0,0,1,2,0,0,1,2,0,0,1,1,0,0,2,0,1,0,1,0,0,0,1,0,0,0,0,1,0,1,0,0,0,1,0,0,1,2,0,0,0,1,0,1,1,0,0,1,3,2,1,0,0,0,0,1,0,0,0,0,0,2,0,1,0,0,0,1,2,0,0,1,0,0,1,1,0,1,0,0,0,0,0,0,0,1,1,0,0,0,0,0,0,0,0,2,0,1,0,0,0,0,0,3,0,1,5,1,1,0,0,0,0,0,1,0,0,1,0,0,2,1,0,0,0,0,1,0,0,0,0,0,1,0,1,1,0,0,1,0,0,0,0,0,1,0,0,0,0,0,0,1,0,0,0,0,1,0,0,0,0,0,0,2,0,0,0,1,1,0,1,0,1,0,1,0,0,0,0,0,0,0,2,0,0,0,0,1,2,2,0,2,0,1,0,0,0,1,0,2,0,1,0,1,0,1,0,1,1,0,0,2,0,0,1,0,1,1,2,0,0,0,0,0,0,0,0,1,0,0,0,0,2,1,0,0,0,0,0,1,0,0,0,0,0,0,1,1,0,0,0,0,0,1,1,1,0,0,0,0,0,2,0,0,0,0,0,0,2,0,0,0,0,0,0,0,0,0,0,0,3,0,1,1,0,0,0,0,0,0,0,0,1,1,2,1,0,3,1,0,0,1,0,1,0,1,0,0,0,0,0,0,0,1,0,0,0,0,0,0,0,0,0,0,0,0,0,1,0,0,0,0,5,0,0,0,0,1,0,0,0,1,0,0,1,1,0,0,0,0,0,0,0,0,1,0,0,1,0,0,1,0,0,0,0,0,0,0,0,0,1,0,0,2,1,1,0,1,2,1,0,0,0,1,0,0,0,0,0,0,2,0,0,0,0,1,0,0,2,0,0,0,1,2,2,0,3,0,0,0,1,0,2,0,0,0,0,0,0,0,0,0,0,0,0,1,1,1,0,1,0,1,0,2,2,1,0,0,0,0,0,1,1,0,0,0,2,0,1,1,0,2,0,1,0,0,1,0,0,0,1,1,0,1,0,0,0,0,0,0,1,0,0,1,0,1,0,1,0,0,0,0,0,1,0,0,0,0,0,0,0,0,2,0,1,1,2,0,0,0,0,2,1,0,2,0,0,0,0,0,0,0,0,0,0,1,2,2,0,0,1,2,0,0,0,0,0,0,0,1,0,0,0,1,1,0,0,0,0,0,1,0,0,0,0,0,2,0,1,0,0,1,0,1,1,0,0,0,0,0,1,0,0,0,0,0,2,1,0,0,0,0,0,1,0,0,0,0,1,2,1,0,0,0,0,0,0,0,0,0,0,0,0,0,1,0,0,0,0,0,0,1,0,0,0,0,1,0,0,0,0,1,0,0,2,1,1,0,1,1,0,0,1,1,0,0,0,1,0,0,0,2,0,2,0,1,0,0,4,1,0,1,0,0,1,0,1,0,1,1,2,0,0,0,0,1,0,0,0,0,0,0,0,0,0,1,0,0,1,0,2,2,1,1,2,1,0,0,0,0,0,0,0,0,0,0,0,0,0,1,0,0,1,1,0,0,1,0,0,4,1,0,0,0,0,0,0,0,0,0,0,1,0,0,0,0,0,0,0,1,0,1,0,0,0,0,0,1,0,0,0,0,0,0,1,0,0,0,0,1,0,0,0,0,0,0,1,0,0,0,0,1,0,1,0,0,0,0,0,0,0,0,1,0,0,0,0,0,0,0,0,0,0,0,0,0,0,0,0,1,0,0,2,1,1,2,0,4,2,0,0,0,0,0,0,2,0,0,0,1,0,0,0,0,0,1,1,0,0,1,0,0,0,0,0,0,0,0,0,0,2,0,0,0,0,0,1,1,0,0,1,0,0,0,0,0,0,0,0,0,1,0,0,1,0,1,0,0,0,1,0,0,0,0,1,0,0,0,0,0,0,0,0,0,0,0,0,0,0,0,0,3,0,0,1,0,0,0,0,1,0,0,0,0,0,1,0,1,0,0,0,0,0,0,1,0,0,2,0,0,1,2,1,0,0,0,0,0,1,0,0,1,1,1,2,0,0,0,0,0,0,0,0,0,2,0,0,0,0,0,0,0,1,0,0,0,0,0,0,0,0,2,1,0,0,0,1,0,0,0,0,0,0,0,0,1,1,0,1,0,1,0,0,0,0,1,1,0,0,1,0,1,0,0,1,1,0,0,1,0,0,0,0,1,0,0,0,0,1,0,1,0,0,0,0,1,0,0,0,0,0,0,0,0,0,0,0,0,0,0,0,1,0,0,0,0,0,0,0,0,0,0,0,0,0,0,0,0,1,0,0,0,0,0,0,0,0,0,0,0,0,0,0,0,0,0,0,1,0,1,0,0,0,1,0,0,0,0,0,1,0,0,0,1,0,0,0,0,0,0,0,0,0,1,0,0,0,0,1,0,0,1,0,0,1,0,0,0,1,0,0,0,0,0,0,1,0,0,0,0,0,1,0,0,0,0,0,0,0,0,0,1,1,0,0,0,0,0,1,0,1,0,0,0,1,0,0,1,1,0,0,0,0,0,0,1,0,1,0,0,0,0,0,0,0,0,0,1,0,0,1,0,0,0,0,0,0,0,0,0,0,0,0,1,0,0,0,1,0,0,0,0,1,0,0,0,0,1,0,0,0,1,0,0,0,0,0,0,0,0,1,0,0,0,0,0,0,0,1,0,0,0,0,0,1,1,1,1,0,0,0,0,1,1,0,0,1,0,0,0,0,0,0,0,0,0,0,0,0,0,1,0,1,0,0,0,0,0,0,0,0,0,2,0,0,0,1,0,0,0,1,1,0,0,0,0,0,0,0,0,0,1,0,0,0,0,0,0,0,0,0,0,0,0,0,0,0,0,0,0,0,0,0,0,0,0,1,1,0,1,0,0,1,0,0,0,0,0,0,0,1,0,0,0,0,0,1,0,0,0,0,0,0,0,0,1,0,0,0,0,1,1,0,0,0,0,0,0,0,2,0,1,0,0,0,0,2,0,0,0,0,1,1,0,0,0,0,0,1,0,0,0,2,1,0,0,0,0,0,1,0,0,1,0,1,1,0,1,0,0,0,0,0,0,0,1,0,0,1,0,0,0,0,0,0,0,0,0,1,0,0,0,0,0,0,0,1,0,0,1,1,0,0,0,0,0,0,0,0,0,0,0,1,2,0,0,0,1,0,1,1,0,0,1,0,0,1,1,0,0,0,1,0,0,0,0,0,0,0,2,0,0,1,0,0,1,1,0,0,0,0,0,0,0,1,0,0,0,0,0,1,0,0,0,0,0,0,0,0,0,0,0,0,1,0,0,0,0,2,0,0,1,0,0,0,1,0,0,1,0,0,0,0,2,0,0,1,0,0,0,0,1,1,0,0,0,0,0,0,0,0,0,0,1,0,0,1,0,0,0,0,0,2,0,0,0,0,0,0,1,0,0,2,1,0,0,0,0,0,0,0,0,1,1,1,0,1,0,1,0,0,1,0,0,0,0,0,0,1,0,0,0,0,0,0,1,1,0,0,0,0,0,0,0,0,0,0,0,0,0,0,0,0,0,0,0,0,0,3,0,0,0,0,0,0,0,1,0,0,0,1,0,0,0,0,0,0,0,0,1,1,0,0,0,0,0,0,0,2,0,0,0,1,0,0,0,0,0,1,0,1,0,0,0,0,0,0,1,0,0,0,0,1,0,0,0,1,2,0,0,0,0,0,0,0,1,0,0,0,0,0,0,0,0,1,0,1,0,0,0,1,0,0,0,0,0,0,0,0,2,2,1,0,0,0,0,0,1,0,0,0,0,0,0,1,0,0,0,0,0,0,0,0,0,0,0,0,1,1,1,0,4,0,0,0,0,0,1,0,0,0,0,0,0,0,0,0,0,0,0,0,0,0,0,1,1,0,1,0,Lee</t>
  </si>
  <si>
    <t>856,12,5,4,8,5,2,2,0,1,2,2,1,0,2,8,0,2,1,3,1,2,0,0,0,1,0,1,2,2,0,0,0,0,0,0,0,1,0,0,0,1,0,2,1,0,0,0,2,1,0,0,0,0,0,0,0,0,0,0,0,0,0,0,0,1,2,0,1,1,0,0,1,0,0,0,0,0,0,0,1,0,0,0,0,0,0,0,0,0,0,0,0,0,0,0,1,0,0,0,0,2,0,0,0,1,0,0,1,0,0,0,0,0,0,0,0,1,1,0,0,0,0,0,0,2,0,0,0,0,0,0,0,1,0,0,0,0,0,0,1,0,0,0,0,0,0,0,0,0,0,0,0,1,0,0,0,0,1,0,0,0,0,0,0,0,0,0,0,0,0,0,0,0,0,0,0,0,0,0,1,0,0,0,0,0,0,0,0,0,1,0,0,0,1,0,0,0,0,0,1,0,0,1,0,0,0,0,0,0,0,1,0,0,0,0,0,0,0,0,0,0,0,0,0,0,0,0,1,0,1,0,0,0,0,1,0,0,0,0,0,0,0,0,2,0,0,0,0,0,0,0,1,0,1,0,1,0,0,0,0,0,1,0,0,0,0,0,0,0,0,0,0,0,0,0,0,0,0,0,0,0,0,0,0,0,0,0,0,0,0,0,0,0,1,0,0,0,0,0,0,0,0,0,0,0,0,0,0,0,0,0,0,0,0,0,0,0,0,0,2,0,0,0,0,0,0,0,0,0,0,0,1,0,0,0,0,1,0,0,0,0,0,0,0,0,0,0,0,0,0,0,0,0,0,0,0,0,0,0,0,0,0,0,0,0,0,0,0,0,0,0,0,0,0,0,0,0,1,0,0,0,0,0,0,0,0,0,0,0,0,0,0,0,0,0,0,0,0,0,0,0,0,0,0,0,0,0,0,1,0,0,0,0,0,0,0,0,0,0,0,0,0,0,0,0,0,0,0,0,0,0,0,0,0,0,0,0,0,0,0,0,0,0,0,0,0,0,0,0,0,0,0,2,0,0,0,0,0,1,0,0,0,0,0,0,0,0,0,0,0,0,0,0,0,0,0,0,0,0,0,0,0,0,0,0,0,0,0,1,0,0,0,0,0,0,0,0,0,0,0,0,0,0,1,0,0,0,0,0,0,0,0,0,0,0,0,0,0,0,0,0,0,0,1,0,0,0,0,0,0,0,0,0,0,0,0,0,0,0,0,0,0,0,0,0,0,0,0,0,0,0,0,0,0,0,0,0,0,0,0,0,0,1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1,0,0,0,0,0,0,0,0,0,0,0,0,0,0,1,0,0,0,0,0,0,0,0,0,0,0,0,0,0,0,0,0,0,0,0,0,0,0,0,1,0,0,0,0,0,0,0,0,0,0,0,0,0,0,0,0,0,0,0,0,0,0,0,0,0,0,1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1,0,0,0,0,0,0,0,0,0,0,0,0,0,1,0,0,0,0,0,0,0,0,0,1,0,0,0,0,0,0,0,0,0,0,0,0,0,0,0,0,0,0,0,0,0,0,0,0,0,0,0,0,0,0,0,0,0,0,0,0,0,0,0,0,0,0,0,0,0,1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1,0,0,0,0,0,0,0,0,0,0,0,0,0,0,0,0,0,0,0,0,0,0,0,0,0,0,0,1,0,0,0,0,0,0,0,1,0,0,0,0,0,0,0,0,0,0,0,0,0,0,0,0,0,0,0,0,0,0,0,0,0,0,0,0,0,0,0,0,0,0,0,0,0,0,0,0,0,0,0,0,0,0,0,0,0,0,0,0,0,0,0,0,0,0,0,0,0,0,0,0,0,0,0,0,0,0,0,0,0,0,0,0,0,0,0,0,0,0,0,0,0,0,2,0,0,0,1,0,0,0,0,0,0,0,0,0,0,0,0,0,0,0,0,0,0,0,0,0,0,0,0,0,0,0,0,1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1,0,1,0,0,0,0,0,0,1,0,0,0,1,0,0,0,0,0,2,0,0,0,1,0,0,0,0,0,0,0,0,0,0,0,0,0,0,0,0,0,1,2,1,0,0,0,0,0,0,0,0,0,0,0,0,0,0,0,0,0,0,0,0,0,0,0,0,0,0,0,0,0,0,0,0,0,0,1,0,0,0,0,0,0,0,1,0,0,0,0,1,0,0,0,0,0,0,0,0,0,0,0,0,0,0,0,0,0,0,0,0,0,0,0,0,0,0,0,0,0,0,0,0,0,0,0,0,0,0,0,0,0,0,2,0,0,0,0,0,0,0,0,0,0,0,0,0,0,0,0,0,0,0,0,0,0,1,0,0,0,0,0,0,0,0,0,0,0,0,0,0,0,0,0,0,0,0,0,0,0,0,0,0,1,0,0,0,0,0,0,0,0,0,0,0,1,0,0,0,0,1,0,0,0,0,0,0,0,0,0,0,0,0,0,0,0,0,0,0,0,0,0,0,1,0,0,0,0,0,0,0,0,0,0,0,0,0,0,0,1,0,0,0,0,0,0,0,0,0,0,0,0,0,0,0,0,0,0,0,0,0,0,0,0,0,0,0,0,0,0,0,0,0,0,0,0,0,0,0,0,0,0,0,0,0,0,0,0,0,0,0,0,0,0,0,0,0,0,0,0,0,0,0,0,0,1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1,0,0,0,1,0,0,0,0,0,0,0,0,0,0,0,0,0,0,0,0,0,0,0,0,0,0,0,0,0,0,0,0,0,0,0,0,0,0,0,0,0,0,0,0,0,0,0,0,0,0,0,0,0,0,0,0,0,0,0,0,0,0,0,0,0,0,0,0,0,0,0,0,0,201,64,65,50,52,39,39,30,28,24,22,18,19,24,16,20,12,17,14,12,10,8,6,20,17,14,16,10,11,8,20,7,17,13,7,12,11,10,6,6,8,7,9,17,7,6,3,7,9,9,3,7,4,4,7,6,8,11,5,9,6,5,5,6,6,6,6,6,5,5,10,5,9,10,5,4,6,8,8,4,9,7,2,3,5,4,4,5,5,6,3,2,2,6,4,5,7,6,6,7,1,3,7,1,2,2,2,4,6,4,2,4,2,1,4,3,1,4,1,2,5,3,1,4,1,1,0,2,4,4,3,2,2,3,1,1,2,3,2,0,1,8,2,1,0,4,2,0,3,1,0,0,3,3,1,3,3,1,3,3,4,3,1,1,1,2,2,2,3,3,3,2,2,18,2,2,4,2,0,7,1,4,3,3,0,0,1,4,0,1,4,1,3,5,3,6,4,4,1,2,1,3,0,0,3,2,1,3,1,0,3,1,2,1,3,2,1,3,1,1,3,7,1,3,2,4,2,1,2,5,4,2,3,0,0,3,5,2,2,3,1,1,0,1,2,2,2,1,0,1,0,4,1,1,2,2,2,2,3,3,0,1,1,0,5,2,0,1,1,1,0,2,0,2,1,2,0,0,1,3,4,0,3,1,1,2,0,2,1,0,1,1,4,2,2,2,2,2,8,2,0,1,1,1,2,1,1,1,0,3,1,0,1,4,4,0,1,0,1,0,1,0,5,1,2,1,0,1,1,0,0,0,3,1,1,2,3,2,0,0,3,1,1,0,1,3,0,2,0,1,0,0,3,0,0,2,2,2,0,0,3,0,0,1,3,0,4,2,0,0,2,1,2,0,0,2,0,0,3,1,1,1,2,0,0,2,0,1,1,3,0,1,0,1,0,0,1,2,1,0,3,2,1,2,0,3,0,1,0,0,0,3,0,0,0,2,2,1,0,2,2,1,0,0,2,0,0,2,9,3,1,2,1,2,1,1,1,1,0,2,0,0,9,1,0,0,2,2,2,2,1,2,0,0,1,1,4,0,0,1,2,0,1,2,1,3,2,0,0,0,0,2,1,1,0,0,0,0,1,1,2,1,0,0,0,1,1,1,0,0,0,2,0,1,0,1,1,2,0,1,2,0,2,1,1,2,1,1,0,0,3,0,0,2,3,1,0,0,2,0,1,0,0,1,2,2,0,2,0,0,0,0,0,0,0,0,0,0,0,1,0,0,2,1,1,1,2,1,1,2,0,1,0,3,0,1,1,0,0,2,2,1,1,1,0,2,0,1,1,2,0,3,0,0,4,2,0,2,0,0,1,3,1,0,0,2,2,2,1,1,1,1,1,1,0,1,2,0,1,1,0,1,1,1,0,5,3,1,0,0,1,1,0,0,2,1,1,1,5,1,1,0,0,0,0,1,1,0,0,1,1,1,0,3,0,0,0,0,0,1,0,0,0,0,1,2,3,1,1,0,0,3,1,2,0,0,3,1,1,0,0,2,1,0,0,0,0,0,2,0,0,0,0,0,2,1,2,0,0,1,2,1,1,2,1,0,0,1,3,1,1,1,1,1,1,0,0,0,3,0,0,3,0,1,2,0,1,0,0,1,1,0,2,0,2,0,0,0,1,1,0,2,0,0,2,0,1,0,2,1,1,2,0,1,2,0,1,0,2,1,0,0,0,0,2,0,0,3,0,0,0,1,0,2,0,2,0,1,0,1,2,2,2,0,1,0,0,1,1,0,0,0,0,1,0,1,1,2,1,0,3,2,0,0,0,1,0,3,0,1,0,1,1,0,0,1,1,1,1,0,0,0,1,2,1,2,2,1,1,3,1,1,0,3,1,1,1,0,0,0,0,0,1,0,1,1,0,1,1,0,0,0,0,0,1,0,0,1,1,1,1,1,1,0,0,1,1,0,0,0,0,0,0,0,1,1,0,0,0,0,0,0,2,0,1,1,1,1,0,0,2,0,0,2,0,0,1,0,0,0,1,0,1,0,0,0,0,0,0,1,1,0,0,1,0,1,2,0,1,1,0,0,1,2,1,1,0,1,0,0,0,0,0,0,0,0,0,1,1,0,0,0,0,0,0,1,2,0,1,0,1,1,1,1,0,2,0,2,3,0,0,0,1,3,1,0,0,0,1,0,0,0,0,0,0,0,0,1,1,2,0,0,0,0,1,0,0,0,0,1,0,0,1,0,0,1,0,2,0,1,0,0,0,0,0,0,0,0,1,1,1,0,0,0,0,0,1,1,0,1,1,1,1,0,1,0,0,0,1,0,1,0,1,0,1,0,1,0,0,1,2,0,0,1,1,0,0,2,1,1,2,0,0,0,0,2,0,0,1,0,1,0,1,0,0,0,0,0,1,0,0,1,1,0,1,0,2,0,0,0,0,1,2,0,1,1,0,0,2,0,3,1,1,0,0,1,0,0,2,2,0,0,0,2,2,0,1,0,0,0,0,0,1,0,0,0,0,1,0,0,0,0,0,4,2,2,7,0,1,0,1,2,1,1,2,2,1,1,0,0,1,1,0,1,0,0,0,1,1,2,0,0,1,0,1,1,0,3,3,0,0,1,0,0,0,0,0,0,2,1,0,1,0,0,0,0,0,0,0,0,3,1,0,0,0,0,0,0,1,0,0,0,0,1,0,0,0,1,0,0,0,0,0,0,0,0,1,0,1,0,0,0,0,0,0,0,2,0,0,0,0,1,0,0,0,1,0,0,1,1,1,1,2,0,0,0,0,0,0,1,0,1,0,0,0,0,0,2,0,0,0,2,1,3,0,1,0,0,1,0,0,3,0,0,0,0,1,1,1,0,1,0,1,0,0,1,1,0,0,1,0,1,0,2,0,0,0,0,0,0,2,0,0,0,1,0,1,0,1,1,0,0,0,0,0,0,0,0,2,0,0,0,0,0,0,0,1,1,1,0,2,0,0,0,1,1,0,0,1,0,0,0,0,0,2,0,0,0,0,0,0,1,0,1,0,0,1,0,0,0,0,2,1,1,1,0,1,0,3,0,0,0,0,0,0,1,0,0,0,0,1,0,0,0,2,1,0,0,0,1,1,1,0,0,1,0,0,0,0,3,2,1,0,0,0,0,0,0,0,1,0,0,0,1,1,0,0,0,1,2,1,0,0,0,2,0,1,0,0,0,0,0,1,0,0,1,0,0,0,0,0,1,0,1,1,0,0,1,1,1,0,0,0,0,0,0,0,0,1,1,0,0,0,1,1,1,1,0,1,1,1,0,2,0,0,0,0,0,0,1,2,0,0,0,0,0,0,0,0,0,0,0,0,1,0,0,0,0,0,0,0,0,1,0,0,0,0,1,0,2,1,0,1,0,2,1,0,1,0,0,0,0,0,0,2,0,0,0,0,1,0,0,0,1,0,3,1,2,1,0,3,1,0,0,1,0,2,1,1,0,0,1,0,0,0,0,0,0,0,0,0,1,1,0,0,0,1,1,0,0,0,0,0,0,0,0,1,2,0,0,1,0,0,1,1,1,0,2,1,1,1,0,0,0,0,2,1,0,1,0,2,0,1,1,0,1,2,0,0,0,0,0,0,1,0,0,0,0,0,0,1,1,0,1,1,0,0,1,0,0,1,0,0,0,1,0,0,0,0,0,0,0,0,1,0,0,0,0,1,0,1,0,0,0,0,0,1,1,0,0,0,1,2,0,1,0,0,1,0,0,0,1,0,0,0,1,1,0,1,0,0,0,0,1,1,0,1,2,0,0,0,0,0,0,0,0,0,0,0,0,0,2,0,1,0,0,1,3,0,0,0,1,0,0,1,0,0,1,0,1,0,0,0,0,1,1,1,0,0,0,0,0,0,0,2,0,0,0,0,0,0,0,0,0,0,0,0,0,0,0,0,0,0,0,0,0,0,0,0,0,0,0,0,0,0,0,0,0,0,0,0,0,0,0,0,0,0,0,0,0,0,2,0,0,0,0,0,0,1,0,0,0,0,0,0,0,0,1,1,0,0,1,2,0,0,1,0,0,0,2,0,0,0,2,0,0,0,1,0,1,0,0,1,0,0,1,0,0,0,0,0,0,0,0,0,0,1,0,0,0,0,0,1,0,0,0,0,0,0,1,0,1,0,0,1,0,0,0,0,0,0,1,1,0,0,0,0,1,1,1,0,0,2,0,0,1,0,0,0,0,0,0,0,0,0,0,0,0,1,0,0,0,0,0,0,0,0,0,0,0,0,0,0,1,0,1,0,0,0,0,0,0,1,0,0,0,0,0,0,0,0,0,1,0,0,0,1,0,0,0,0,0,1,1,0,0,0,1,0,0,1,1,0,0,0,0,1,0,0,1,0,0,1,1,0,1,1,0,0,0,0,0,0,0,0,0,0,0,0,0,0,0,0,0,1,0,0,0,0,1,0,0,0,0,1,0,0,0,1,0,0,0,2,1,0,0,0,1,1,1,0,0,1,1,0,0,1,0,0,0,0,0,0,0,1,0,0,0,0,0,0,0,0,0,0,0,0,1,0,1,0,0,0,0,0,1,0,1,0,0,0,1,0,0,1,0,2,1,0,0,0,0,0,0,0,0,0,0,0,0,0,0,0,0,0,0,0,0,0,0,0,0,1,0,1,0,0,0,0,0,0,0,0,0,0,0,0,0,1,0,1,0,1,0,0,2,0,1,0,0,0,0,0,0,0,0,0,0,0,0,0,0,0,0,1,0,0,0,0,0,0,0,0,0,1,2,0,0,0,0,0,0,0,0,0,0,0,1,1,0,0,2,0,0,0,0,0,0,0,2,0,0,0,0,0,0,0,0,0,0,0,1,0,0,0,0,0,0,0,0,1,0,0,0,0,0,0,0,0,0,0,0,0,0,0,0,0,1,0,0,0,0,0,0,0,0,0,1,0,0,1,0,0,0,0,0,0,0,0,0,0,0,0,0,3,0,0,0,0,0,0,0,0,0,0,0,0,0,0,0,0,0,1,0,0,0,0,1,0,0,0,0,0,2,0,0,0,1,0,0,0,1,0,0,2,0,0,0,0,0,1,1,0,0,0,0,0,1,0,0,0,1,0,0,0,1,0,0,1,0,0,1,0,0,0,0,0,1,0,0,0,0,0,0,0,0,0,1,0,1,1,0,0,0,1,0,0,0,0,0,2,0,0,2,0,0,0,0,0,0,0,0,0,0,0,0,0,0,0,1,0,0,0,0,1,1,0,0,1,0,0,0,0,0,1,1,0,0,0,0,0,0,0,0,0,0,1,0,0,1,0,1,1,1,1,0,0,0,0,0,0,0,0,0,0,1,0,0,0,1,0,0,0,1,0,0,0,0,0,0,0,0,0,0,0,0,0,0,0,1,0,1,0,0,2,0,0,0,0,0,0,0,0,0,0,0,0,0,0,0,0,1,0,0,0,0,0,0,0,0,0,0,2,0,0,0,0,0,0,0,0,1,0,0,0,0,0,1,0,0,2,0,0,1,0,0,0,0,0,0,0,0,0,0,0,0,0,0,0,0,0,0,1,0,0,1,1,0,0,0,0,0,0,2,0,1,0,0,1,0,0,1,1,0,2,0,0,0,2,0,0,0,0,0,1,0,1,0,0,0,0,2,0,0,0,0,0,0,0,1,1,0,0,0,1,0,0,0,0,0,0,0,0,1,1,0,0,0,0,1,0,0,0,0,0,0,0,0,0,0,0,0,0,0,0,0,0,0,0,1,0,1,1,0,0,0,0,2,2,0,0,0,0,0,1,0,0,0,0,1,1,0,0,0,0,0,0,0,0,0,0,0,0,0,0,0,0,0,0,0,1,0,0,0,0,0,1,0,0,0,1,0,0,1,0,0,1,0,0,0,0,0,0,0,0,0,0,1,0,0,0,0,0,0,0,1,0,0,0,0,0,1,0,0,2,0,0,0,0,0,0,1,0,0,0,0,0,0,0,0,0,0,1,0,0,0,0,0,1,0,0,0,0,0,0,0,0,0,0,0,0,0,1,0,1,0,0,1,0,1,0,0,0,0,0,0,0,1,0,0,0,0,0,0,0,0,0,0,0,0,0,0,0,1,0,0,0,0,0,0,0,0,0,0,1,1,0,0,0,0,0,1,0,0,0,0,0,0,0,1,0,0,1,0,1,0,0,0,1,0,0,0,0,0,0,1,0,0,1,0,0,0,1,0,0,1,0,0,1,1,0,0,0,0,1,0,0,0,0,0,1,0,0,0,0,0,1,0,0,0,0,0,0,0,0,0,0,1,1,0,0,0,0,0,0,0,1,0,0,0,0,0,0,0,0,0,0,0,0,0,0,0,1,0,0,0,0,0,2,0,0,0,0,0,0,0,0,0,0,2,0,0,0,0,0,0,0,0,0,0,0,0,0,0,0,0,0,0,0,0,1,0,0,0,0,1,0,1,0,0,0,1,0,1,1,0,1,0,0,0,0,0,0,0,0,0,0,0,0,0,0,0,0,1,0,0,0,0,0,0,0,0,0,0,0,0,0,0,0,0,1,0,0,0,0,0,0,0,1,0,0,0,0,0,0,1,0,0,0,1,0,0,0,0,0,1,0,0,0,0,0,0,0,0,0,0,0,0,0,0,0,0,0,0,1,0,1,0,1,1,0,0,1,0,0,0,0,0,0,0,0,0,0,0,0,0,0,0,0,0,0,0,0,0,0,0,0,0,1,0,0,0,0,0,0,0,0,0,0,0,0,0,1,0,0,0,0,0,1,0,0,0,1,1,1,0,0,0,0,0,0,0,0,0,1,0,0,1,0,0,0,1,0,0,0,1,0,0,0,0,0,0,0,2,0,0,0,0,0,0,0,0,0,0,0,1,0,0,0,0,0,0,0,1,0,0,1,0,0,0,0,0,0,1,0,0,0,0,0,0,0,0,0,0,1,0,0,0,0,0,0,0,0,0,0,0,0,0,0,0,0,0,2,0,0,0,1,1,0,0,0,0,0,0,2,0,0,1,0,0,0,0,0,0,0,1,0,1,0,0,0,0,0,1,1,1,1,0,1,0,0,0,0,0,0,0,1,0,0,1,0,0,0,0,0,0,0,0,0,1,0,0,0,0,0,1,0,0,0,0,1,0,0,0,0,0,0,0,2,0,0,2,1,0,0,0,0,0,0,0,0,0,0,0,0,0,0,0,0,1,0,0,0,0,0,0,0,1,0,0,0,0,1,0,1,0,0,0,0,0,0,1,0,0,0,0,0,0,0,0,0,0,0,1,0,0,0,0,0,0,0,0,0,0,0,0,0,0,0,0,0,0,0,0,0,0,0,0,0,0,0,0,0,0,0,0,0,0,0,0,0,0,1,0,0,0,0,0,0,0,0,0,0,1,0,0,0,1,0,0,0,0,1,0,0,0,0,0,0,0,0,0,0,0,0,0,1,0,0,0,0,0,0,0,0,0,0,0,0,0,0,0,0,1,0,0,1,0,0,0,0,1,0,3,1,0,1,0,1,0,0,0,1,0,0,0,0,0,0,0,2,1,1,0,0,0,0,0,0,0,0,0,0,0,0,0,0,2,0,0,0,0,0,0,1,0,0,0,0,0,0,0,1,0,1,0,0,0,0,0,0,1,0,0,0,0,0,0,2,0,1,0,0,0,0,0,0,1,0,0,0,0,0,0,0,0,0,0,0,0,0,0,0,2,0,0,0,0,2,0,3,0,0,0,0,0,0,0,0,0,0,0,0,1,0,0,0,0,0,0,0,0,0,1,0,1,0,0,0,0,0,0,0,0,Lee</t>
  </si>
  <si>
    <t>857,10,3,12,4,6,2,4,3,1,2,3,3,0,1,3,5,2,3,1,1,2,0,0,0,4,1,0,0,0,0,0,1,0,0,2,2,0,2,1,1,0,0,0,1,0,1,2,0,0,0,0,0,0,1,0,0,1,0,1,0,0,1,1,0,1,0,0,0,0,0,0,0,0,1,1,0,0,0,0,0,0,0,0,0,0,0,1,0,0,0,1,0,0,0,0,0,0,0,0,0,0,0,0,1,0,0,2,0,0,0,0,2,0,1,0,0,1,0,0,0,0,0,1,1,0,0,0,0,0,0,0,1,0,0,2,1,0,0,0,0,0,0,0,0,0,0,0,0,0,0,0,0,0,0,0,0,1,1,0,0,0,0,0,1,0,0,0,0,0,0,0,0,0,0,0,0,0,0,0,0,0,0,0,0,0,1,0,0,0,0,0,0,0,0,0,0,0,0,0,0,0,0,0,0,0,0,0,0,0,0,0,0,0,0,0,2,0,0,0,0,0,0,0,0,0,1,0,0,0,0,0,0,0,0,0,0,0,0,0,0,0,0,0,0,0,1,0,0,0,0,0,0,0,0,0,0,0,0,0,0,0,0,0,0,0,0,0,0,0,0,0,0,0,0,0,1,0,0,0,0,0,0,1,0,0,0,0,0,0,0,0,0,0,0,0,0,0,0,0,0,0,0,0,1,0,0,1,0,0,0,0,0,0,1,0,0,0,0,0,0,0,0,0,0,0,1,0,0,0,0,0,0,0,0,0,0,0,0,0,0,0,0,0,0,0,0,0,0,0,0,0,0,0,1,1,0,0,0,0,0,0,0,0,0,0,0,0,0,0,0,0,0,0,0,0,0,0,0,0,0,0,0,0,0,0,0,1,0,0,0,0,0,0,0,0,0,0,0,0,0,0,0,0,0,0,2,0,0,0,0,0,0,1,1,0,0,0,0,0,0,0,0,0,0,0,0,0,0,0,0,0,0,0,0,0,0,0,0,0,0,0,0,0,0,0,0,0,0,0,0,0,2,0,0,0,0,0,0,0,0,0,0,1,0,0,0,0,0,0,0,0,0,0,0,0,0,0,0,0,1,0,0,0,0,0,0,0,0,0,0,0,0,0,0,0,0,0,0,0,0,0,0,0,0,0,0,0,0,0,0,0,0,0,1,0,0,0,0,0,0,0,0,0,0,0,0,0,0,0,0,0,0,0,0,0,0,0,0,0,0,0,0,0,0,0,0,0,0,0,0,0,0,0,0,0,0,0,0,0,0,0,0,0,0,0,0,0,0,0,0,0,0,0,0,1,1,0,0,0,0,0,0,0,0,0,0,0,0,0,0,0,0,1,0,0,0,0,0,0,0,0,0,0,0,0,0,0,0,0,0,0,0,0,0,0,0,1,0,0,0,0,0,0,0,1,0,0,0,0,0,0,0,0,0,0,0,0,0,0,1,0,0,0,0,0,0,0,0,0,0,0,0,0,0,0,0,0,0,0,0,0,0,1,0,0,0,0,0,0,0,0,0,0,0,0,0,0,0,0,0,0,0,0,0,0,0,0,0,0,0,0,0,1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1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1,1,1,1,1,0,0,0,0,0,0,0,0,1,0,1,0,0,0,0,0,0,1,0,0,0,0,1,1,0,1,0,0,0,2,0,0,0,0,0,0,3,0,0,0,0,0,0,0,1,0,1,0,0,0,0,1,0,0,0,1,0,0,0,0,0,0,0,0,0,0,0,0,0,0,0,0,0,0,0,0,0,0,0,0,0,0,0,0,1,0,0,0,0,0,0,0,0,0,0,0,0,0,0,0,1,0,0,0,0,0,0,0,1,0,0,0,0,0,0,0,0,0,0,0,1,0,0,0,0,0,0,0,0,0,0,0,2,0,0,0,0,0,0,0,0,0,0,0,0,0,0,0,0,0,0,0,0,0,0,1,0,0,0,0,0,0,0,0,0,0,0,0,0,0,0,0,0,0,0,0,0,0,0,0,0,0,0,0,0,0,0,0,0,0,0,0,0,0,0,0,0,0,0,0,0,0,0,0,0,0,0,0,0,0,0,0,0,0,0,1,0,0,0,0,0,0,0,0,0,0,0,0,0,0,0,0,0,0,0,0,0,0,0,0,0,0,0,0,0,0,0,0,0,0,0,0,0,0,0,0,0,0,0,0,0,0,0,0,0,0,1,0,0,0,0,0,0,0,0,0,0,0,0,0,0,1,0,0,0,0,0,0,0,1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1,0,0,0,0,0,0,0,0,1,0,0,0,1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1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1,0,0,0,0,0,0,0,0,0,0,0,0,0,0,0,0,0,0,0,0,0,0,0,0,1,0,0,0,0,0,0,0,0,0,0,0,1,0,0,0,0,0,0,0,0,0,0,0,0,0,0,0,0,0,0,0,0,0,0,0,0,0,0,0,0,0,0,0,0,0,0,0,0,0,0,0,0,0,0,1,0,0,1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1,0,0,0,0,0,0,0,0,0,0,0,0,0,0,0,0,0,0,0,0,0,0,0,0,0,0,0,0,0,0,0,0,0,0,0,0,0,0,0,0,0,0,0,0,0,0,0,0,0,0,0,0,0,0,0,0,0,0,0,0,1,0,0,0,0,0,0,0,0,0,0,0,0,0,0,0,0,0,0,0,0,0,0,0,0,0,0,0,0,0,0,0,0,1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0,210,72,53,37,44,54,42,24,25,31,25,27,15,13,22,16,24,15,11,8,11,15,12,13,12,10,17,10,5,8,10,7,10,13,10,10,10,13,9,8,8,10,11,6,8,12,7,5,4,7,11,3,8,6,6,11,7,5,12,6,7,6,5,12,4,8,4,4,3,3,4,6,5,4,0,12,6,4,4,3,4,3,7,5,6,3,3,4,7,13,3,9,1,1,2,3,1,0,3,5,8,4,2,5,2,4,3,2,5,2,2,6,3,4,12,4,2,5,3,4,1,10,3,5,5,6,3,9,4,4,5,6,4,5,4,4,1,1,4,0,8,4,7,5,3,2,0,3,4,1,2,2,2,3,1,3,5,2,2,3,1,3,1,4,5,5,2,6,2,4,5,2,4,0,0,1,4,6,2,0,2,0,2,1,5,1,1,4,1,3,1,3,2,3,2,2,1,8,1,2,2,1,2,5,1,5,4,1,3,5,3,2,6,2,2,0,3,5,1,3,2,2,1,2,0,0,1,1,3,1,2,2,2,3,3,2,1,3,1,1,0,3,0,3,2,2,3,2,1,3,7,2,2,0,1,3,1,1,2,2,0,1,3,2,0,0,1,2,2,2,1,3,0,1,1,3,0,0,3,2,1,4,1,5,3,2,3,5,2,1,1,3,5,7,0,2,3,2,3,2,1,2,3,0,2,2,5,5,2,3,2,2,0,1,2,0,0,5,2,3,1,0,0,3,0,3,3,1,2,5,1,1,3,1,1,2,3,0,0,0,1,1,0,1,1,1,0,2,1,3,1,5,1,2,5,2,2,0,6,2,0,1,2,0,5,1,4,1,2,1,6,0,0,2,4,2,1,3,0,4,1,0,1,1,1,0,1,1,0,1,0,1,0,0,0,2,0,2,2,2,1,2,5,0,0,1,2,1,0,0,2,3,0,1,1,2,0,2,2,0,4,0,3,1,2,2,0,1,0,1,0,0,0,0,1,1,1,0,0,0,1,1,0,2,0,0,2,0,0,0,0,2,4,1,1,4,0,0,1,1,2,0,1,2,6,1,2,2,3,1,1,0,1,1,1,1,0,0,0,0,1,3,1,1,0,0,0,0,0,0,1,0,1,2,0,2,1,1,1,1,2,0,2,0,1,0,0,0,2,0,1,4,2,0,0,0,2,2,2,0,0,1,1,0,0,0,0,1,0,1,0,1,0,0,2,0,0,2,0,0,0,1,1,0,2,1,2,1,3,0,0,0,0,0,1,0,4,0,1,0,2,1,0,0,2,0,0,0,2,1,0,2,1,0,0,1,0,0,0,0,0,5,1,0,0,0,0,1,2,0,0,1,0,0,0,0,1,0,1,0,0,0,2,0,0,1,1,0,0,2,1,3,1,0,1,4,2,3,1,3,0,1,0,1,1,2,0,5,1,0,3,1,1,0,0,0,1,0,0,0,3,0,0,0,1,0,0,0,0,1,0,0,1,0,0,0,0,2,1,0,1,2,2,1,0,2,0,1,0,0,0,1,0,1,0,1,0,0,0,0,1,0,2,0,1,0,0,0,0,0,1,0,0,4,1,1,0,0,0,0,1,0,0,0,0,1,0,0,1,0,2,0,1,0,0,0,0,1,0,2,0,0,1,1,0,0,2,0,1,0,1,0,0,0,2,2,0,1,0,0,0,0,0,0,0,0,0,0,1,0,0,2,0,1,1,0,0,1,0,1,0,2,1,1,0,0,2,1,0,0,0,1,1,0,1,1,1,0,6,0,0,0,2,0,3,0,0,1,1,1,1,0,1,0,1,1,0,0,0,0,1,0,0,0,0,1,0,0,0,1,1,1,0,0,1,1,5,0,0,0,0,0,0,0,2,1,2,1,0,0,1,1,1,0,0,1,0,2,1,0,0,1,1,0,4,0,0,3,1,2,2,2,1,1,1,1,1,0,2,0,0,1,0,0,0,5,0,0,0,1,0,1,0,0,2,2,0,0,0,0,1,0,1,1,0,0,0,0,0,0,0,0,0,1,1,0,1,0,2,1,0,2,0,0,1,0,0,0,0,1,1,2,1,1,1,0,1,3,0,0,0,0,0,1,1,0,0,0,0,0,1,0,1,0,0,4,2,0,1,1,2,0,1,0,0,0,0,0,1,0,1,0,0,3,0,1,0,0,1,0,0,0,0,1,2,0,0,1,2,0,0,1,1,1,0,0,1,0,0,0,1,0,0,0,0,0,0,0,2,1,1,0,1,2,0,1,0,0,0,0,1,0,0,2,0,0,0,0,1,0,0,2,1,0,2,0,1,2,1,0,0,0,1,0,1,0,0,0,0,0,0,0,0,0,1,0,2,0,4,1,1,0,0,1,0,0,2,1,1,0,1,0,2,0,0,0,0,0,1,1,0,0,0,0,0,0,2,1,0,0,0,1,0,0,0,1,0,0,0,0,0,0,0,1,0,1,0,1,0,0,2,0,2,0,0,0,0,2,2,0,1,0,1,0,0,0,0,0,0,1,0,0,1,0,1,1,1,0,1,0,5,0,0,1,1,0,0,1,0,0,0,1,0,2,2,0,0,0,0,0,0,2,0,0,0,0,0,0,0,1,0,0,1,0,1,1,0,0,0,0,0,0,0,2,0,0,1,0,1,0,0,0,0,0,0,0,0,1,0,0,0,0,0,0,0,0,0,0,0,1,0,0,0,1,1,1,0,0,1,0,0,0,0,1,0,0,0,0,0,2,0,0,0,0,0,1,0,1,0,0,0,0,0,0,0,0,0,1,1,0,1,0,0,0,0,1,0,0,2,0,0,1,0,1,0,0,0,2,1,0,0,0,2,2,0,0,0,0,0,3,0,0,1,1,1,1,0,1,0,0,0,1,0,1,0,1,0,0,0,1,1,0,0,0,0,0,0,0,1,0,1,1,0,1,0,1,2,1,0,0,3,0,0,0,0,0,0,2,0,2,0,1,1,0,0,0,4,0,0,0,0,1,0,1,0,2,0,2,1,0,1,0,0,1,2,1,0,0,0,0,1,0,0,0,1,1,0,0,0,0,1,2,0,0,0,1,0,0,1,0,0,0,2,2,0,0,0,0,0,0,0,0,0,2,0,1,0,0,0,1,0,0,0,0,0,0,1,1,0,0,0,0,1,0,0,0,2,0,0,1,0,0,0,0,0,1,0,0,0,1,0,0,0,0,1,1,0,1,0,0,0,1,0,0,0,1,0,0,0,1,0,1,0,1,0,0,0,0,0,2,0,0,0,1,0,0,0,0,0,0,0,1,1,0,0,0,2,0,2,0,1,0,0,1,0,1,0,0,0,0,1,1,1,0,0,0,1,1,1,0,1,1,0,0,0,0,0,0,1,0,1,2,0,0,2,0,0,0,0,0,0,0,0,0,0,0,0,0,0,0,0,0,0,0,0,0,0,3,0,0,1,0,0,0,0,0,0,0,0,5,0,0,0,0,1,0,0,0,0,0,0,0,0,1,0,1,1,0,1,1,0,0,0,1,1,1,0,1,0,0,0,0,0,1,0,0,0,0,1,1,1,1,1,0,1,0,0,1,0,0,1,0,0,0,0,0,0,0,0,0,0,0,0,0,0,1,0,0,0,0,0,0,0,0,0,0,0,0,1,0,0,0,0,0,0,0,0,0,0,1,0,0,0,1,0,0,0,0,0,1,1,0,2,1,0,0,0,1,0,0,0,0,0,0,0,1,0,0,0,0,0,0,0,0,1,3,0,0,0,1,0,2,0,0,0,0,0,0,0,0,2,0,0,0,1,0,0,0,0,1,0,1,0,0,0,0,1,0,0,0,0,1,0,2,0,0,0,0,1,1,1,0,1,0,0,0,0,0,0,1,0,1,1,0,0,0,1,0,0,0,1,1,0,0,0,0,0,0,0,1,0,0,0,0,1,1,2,0,3,0,1,0,1,0,0,3,1,0,1,1,0,1,1,1,0,0,0,0,1,0,1,0,1,0,2,0,0,0,0,0,0,0,0,0,0,0,0,0,0,0,0,1,0,1,4,0,0,1,0,0,0,1,1,0,0,1,0,0,0,0,0,0,0,0,0,0,0,0,0,2,0,0,1,2,0,0,0,0,0,0,0,1,2,1,2,0,1,0,0,0,0,0,0,0,1,0,1,0,0,0,0,0,0,0,0,0,0,0,0,0,0,0,0,2,1,1,1,0,2,0,1,0,0,0,1,2,0,0,0,0,0,0,0,0,0,0,1,1,0,0,0,0,2,0,1,1,0,0,0,1,2,1,0,0,0,1,0,0,2,1,0,2,2,2,0,0,0,0,0,0,0,0,2,0,0,0,0,0,0,0,1,1,0,1,0,0,1,0,0,0,0,0,0,0,1,0,0,0,0,0,1,2,0,0,1,2,0,0,0,0,1,0,0,0,0,0,0,0,0,0,0,0,1,1,1,0,2,0,0,1,1,0,0,0,0,0,0,0,0,0,0,0,0,0,0,0,0,2,0,1,0,0,0,0,0,0,0,0,0,1,1,0,1,0,1,0,0,2,1,0,0,0,0,0,0,0,0,0,0,0,0,1,0,0,1,0,0,0,1,0,0,0,0,0,0,0,0,0,0,0,0,0,0,1,3,0,0,2,0,1,0,0,0,0,0,1,0,0,0,0,0,1,0,0,1,0,0,3,0,0,0,0,0,0,0,0,0,3,0,0,0,1,0,0,0,0,0,0,0,1,0,1,0,1,0,0,0,0,0,0,1,1,2,0,0,0,0,1,0,0,0,0,1,1,0,0,0,0,0,0,0,0,0,1,0,0,0,0,0,0,0,0,1,0,0,0,0,0,0,0,0,0,0,0,1,0,0,0,0,0,1,0,0,1,0,0,0,0,0,0,1,0,0,0,0,0,0,0,0,1,0,0,0,0,0,0,0,0,0,0,0,0,1,0,0,0,0,0,0,0,0,0,0,0,0,1,1,2,0,0,1,0,1,0,0,0,0,1,0,0,1,1,0,0,0,0,0,0,0,0,0,0,0,0,0,0,0,0,0,0,0,0,0,0,0,1,0,1,0,0,0,1,0,0,0,0,0,1,0,0,0,1,0,0,0,0,0,2,0,0,0,0,0,0,2,0,1,0,0,0,0,0,1,0,1,0,0,0,0,0,0,0,0,0,0,1,0,0,0,0,0,0,1,0,0,0,0,0,0,0,0,0,0,0,0,0,0,0,0,0,0,0,0,0,1,0,0,0,1,0,0,0,0,0,0,0,0,0,1,0,0,0,0,1,0,1,0,0,1,0,0,1,1,1,0,0,0,1,0,0,0,1,0,0,1,0,0,0,1,0,1,0,0,0,0,0,0,0,0,0,0,0,0,0,0,0,0,0,0,1,0,1,3,0,0,0,0,0,0,0,0,2,0,0,0,0,0,0,0,0,0,0,0,0,0,0,0,0,0,0,0,0,0,0,0,0,0,1,0,0,0,0,0,2,2,0,0,0,0,0,0,0,1,0,1,1,1,4,0,1,0,0,0,0,0,0,0,0,0,0,0,0,0,0,0,0,1,0,1,0,0,1,0,0,0,0,0,1,0,1,0,0,0,0,0,0,0,0,0,0,0,0,0,0,1,0,0,0,0,0,0,0,0,0,1,1,0,0,2,0,0,1,0,1,2,0,0,1,0,1,0,0,0,1,0,0,0,0,0,0,0,0,0,0,0,0,0,0,0,0,1,0,0,0,0,0,0,0,0,0,0,0,0,0,0,1,0,0,0,0,0,0,0,0,0,0,0,0,0,0,0,0,0,0,0,0,0,0,1,0,0,0,0,0,1,0,0,0,0,1,0,0,0,0,0,1,1,0,0,0,0,0,0,0,0,1,0,0,0,0,0,2,0,0,0,1,0,0,0,0,0,0,0,0,0,0,0,0,1,0,0,1,0,0,0,0,0,0,0,0,0,0,0,0,0,0,0,1,1,0,0,1,0,0,0,0,1,0,0,0,0,1,0,1,0,5,0,0,0,2,0,1,1,0,0,0,0,0,0,0,0,0,0,0,0,2,0,0,1,0,2,1,0,1,0,0,2,0,0,0,1,0,0,0,0,0,0,0,1,0,0,0,0,1,0,0,0,0,1,1,0,0,0,0,1,0,0,0,0,0,0,0,0,0,0,0,0,0,0,0,0,0,0,1,0,0,0,0,0,0,0,0,0,0,0,0,0,1,0,0,0,0,0,1,1,0,0,0,0,0,0,0,0,0,0,0,0,1,0,0,0,0,1,0,0,0,0,1,1,1,0,0,0,0,0,1,0,1,0,0,0,0,0,0,0,1,0,3,0,0,0,0,0,0,0,0,0,0,1,0,1,0,0,0,0,1,0,1,0,1,0,1,1,1,0,0,0,0,0,0,0,1,0,1,0,0,0,0,0,0,1,1,0,2,0,0,1,0,1,0,0,0,0,0,0,0,0,0,2,1,0,0,2,0,0,0,0,0,0,1,0,0,0,0,0,0,0,0,0,0,0,0,1,0,0,0,0,0,0,0,0,0,0,0,0,0,0,1,0,0,0,0,0,1,0,0,0,0,1,1,0,0,3,0,0,1,0,0,0,0,0,0,0,1,0,0,0,1,0,0,0,0,0,1,1,0,0,0,0,0,1,0,0,1,0,0,0,0,0,0,0,0,0,0,0,0,0,0,0,0,0,1,0,1,0,0,0,1,1,0,0,0,0,0,1,2,3,0,0,0,0,0,0,0,0,0,0,0,0,0,1,1,0,0,0,0,0,0,0,0,0,0,0,0,0,0,0,0,0,0,0,0,0,0,0,0,0,0,1,1,0,0,0,0,0,0,1,0,0,0,0,0,0,0,0,0,1,0,0,0,0,0,0,1,0,0,1,0,0,0,1,0,0,0,0,0,1,0,0,0,0,0,0,1,0,0,0,0,0,0,0,0,0,1,0,0,0,0,0,0,1,0,0,0,0,0,0,0,0,3,0,0,0,1,2,0,0,0,0,0,0,1,0,0,0,0,0,0,0,0,0,0,0,0,0,1,0,0,0,0,0,0,0,0,0,1,0,0,0,0,0,0,0,0,0,0,0,0,3,0,1,0,0,0,0,0,0,0,0,0,0,0,1,0,0,4,0,1,0,0,1,0,0,0,0,0,0,0,0,0,1,0,0,0,0,0,0,0,0,0,0,0,0,0,0,0,0,0,0,0,0,0,0,0,0,0,0,0,0,0,1,0,0,0,0,0,0,1,0,0,0,0,0,1,0,0,0,0,0,0,0,0,0,0,0,0,0,1,1,0,0,0,0,0,0,0,0,0,0,0,0,0,0,0,0,0,0,0,0,0,1,0,0,0,0,0,0,0,0,0,0,0,0,0,0,0,0,0,0,0,0,0,0,0,0,0,0,0,0,0,1,0,0,0,0,0,0,1,0,0,0,0,0,0,0,0,0,0,0,0,0,0,0,0,0,1,0,1,0,0,0,0,0,0,0,0,0,0,0,0,0,0,0,0,0,0,0,0,0,0,1,0,0,0,1,0,0,0,0,0,0,0,0,0,0,0,0,0,0,0,0,0,0,0,0,0,0,0,1,1,0,1,0,0,0,0,0,0,0,0,1,0,0,0,0,0,0,0,0,0,0,0,0,0,1,0,1,0,1,1,0,1,0,0,0,0,0,0,0,0,0,0,1,0,0,0,0,0,0,0,1,0,0,0,0,0,0,0,0,0,0,0,0,0,0,0,1,0,0,0,0,0,0,0,Lee</t>
  </si>
  <si>
    <t>858,11,7,10,4,5,6,5,3,3,5,4,1,0,1,5,2,4,3,0,0,2,0,0,1,2,0,0,1,2,2,0,0,0,2,0,0,1,3,1,1,0,0,5,0,0,0,0,0,0,0,1,2,0,2,1,0,2,2,0,0,0,1,0,0,1,1,0,1,1,0,1,0,4,0,1,0,0,1,0,0,0,0,0,0,0,0,1,0,0,1,0,0,0,0,0,0,0,0,0,0,0,0,0,0,0,0,0,0,0,0,0,0,1,0,0,0,0,0,0,0,0,0,0,2,2,0,1,0,1,1,0,0,1,1,0,0,0,0,0,0,0,0,0,0,0,0,0,0,0,0,0,0,0,0,0,0,1,0,0,0,0,0,0,1,0,0,0,0,0,0,0,1,0,0,0,0,0,0,1,0,0,0,0,0,1,0,0,0,0,0,1,0,0,1,0,0,0,0,0,0,0,1,0,0,0,0,0,0,0,1,0,0,0,0,1,0,0,0,0,0,0,0,0,0,0,0,0,0,0,0,0,0,0,0,0,0,0,0,0,0,0,0,0,0,0,0,0,0,0,0,0,0,1,0,0,0,0,0,0,0,1,0,0,2,0,0,0,0,0,1,0,0,0,1,0,0,0,0,0,0,0,0,0,0,0,0,0,0,0,0,0,2,0,0,0,0,0,0,0,0,0,0,0,0,0,1,0,0,0,0,0,0,0,0,0,0,0,0,0,0,0,0,0,0,0,1,0,0,0,0,0,0,0,0,0,1,0,0,0,0,0,0,0,0,0,0,0,0,0,0,0,0,0,0,0,0,0,0,0,0,0,0,0,0,0,0,0,0,0,0,0,0,0,2,0,0,0,0,0,0,0,0,0,0,0,0,1,0,0,0,0,0,0,0,0,0,0,0,0,0,0,0,0,0,0,1,0,0,0,0,0,0,0,1,0,0,0,0,0,0,0,0,1,0,0,0,0,0,1,0,0,0,0,0,0,0,0,0,0,0,0,0,2,0,0,0,0,0,0,0,0,1,0,0,1,0,0,0,0,0,0,0,0,0,0,0,0,1,0,0,0,0,0,0,0,0,0,0,0,0,0,1,0,0,0,0,0,0,0,0,0,0,0,0,0,0,0,0,0,0,0,0,0,0,0,0,0,0,0,0,0,0,0,0,0,0,0,0,0,0,0,0,0,0,0,0,0,1,0,0,0,0,0,0,0,0,0,0,0,0,0,0,0,0,0,0,0,0,0,0,0,0,0,0,0,0,0,0,0,0,0,0,0,0,0,0,0,0,0,0,0,0,0,0,1,0,0,0,0,0,0,1,0,0,0,0,0,0,0,0,0,0,0,0,0,0,0,0,0,1,1,0,0,0,0,0,0,0,0,0,0,0,0,0,0,0,0,0,0,0,0,0,0,0,0,0,0,1,0,0,0,0,0,0,0,0,0,1,0,2,0,0,0,0,0,1,0,0,0,0,0,0,0,0,0,0,0,0,0,0,0,0,0,0,0,0,0,0,0,0,0,0,0,0,0,0,0,0,0,0,0,0,0,0,0,0,0,0,0,0,0,1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3,0,0,0,0,0,0,0,0,0,0,0,0,0,0,0,0,0,0,0,1,0,0,1,0,0,0,0,0,0,0,0,0,0,1,0,0,0,0,0,0,0,0,0,0,0,0,0,0,0,0,0,0,0,0,0,0,0,0,0,1,0,0,0,0,0,0,0,0,0,0,0,0,0,0,0,0,0,0,0,0,0,0,0,0,0,0,0,0,0,0,0,0,0,0,0,0,0,0,0,0,0,0,0,0,0,0,0,0,0,0,0,0,0,0,0,0,0,0,0,0,0,0,0,0,0,0,0,0,0,0,0,0,0,0,0,0,0,0,0,0,0,0,0,1,0,1,0,0,0,0,0,0,0,0,0,0,0,0,0,0,0,0,0,0,0,0,0,0,0,0,0,0,0,0,0,0,0,0,0,0,0,0,0,0,0,0,0,1,0,0,0,0,0,0,0,0,0,0,0,0,0,0,0,0,0,0,0,0,0,0,0,0,0,0,0,0,0,0,0,0,0,0,0,0,0,0,0,0,0,0,0,0,0,0,0,0,0,1,0,0,0,0,0,0,0,0,0,1,0,0,0,0,0,0,0,0,2,0,0,0,0,0,0,0,0,0,0,0,0,0,0,0,0,0,0,0,0,0,0,0,0,0,0,0,0,0,0,0,0,0,0,0,0,0,0,0,0,0,0,0,0,0,0,0,0,0,0,0,0,0,0,0,0,0,0,0,0,0,0,0,0,0,0,0,0,0,0,0,1,0,0,0,1,0,0,0,0,0,0,0,0,0,0,0,0,0,0,0,0,0,0,0,0,0,0,0,0,0,0,0,0,0,0,0,0,0,0,0,0,0,0,0,0,0,0,0,0,1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1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4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1,0,1,0,0,0,1,0,0,0,1,0,0,0,0,0,0,0,0,1,0,0,0,0,2,0,1,0,0,0,0,0,0,0,0,0,0,0,0,1,1,0,0,1,0,0,1,0,1,0,0,1,0,0,1,1,0,0,0,0,0,0,0,0,0,0,0,0,0,1,1,0,1,0,0,0,0,0,0,0,0,0,0,0,0,0,0,0,0,0,0,0,0,0,0,0,0,1,0,0,0,0,0,0,0,0,0,0,0,0,0,0,0,0,0,0,0,0,0,0,0,0,0,0,0,0,1,0,0,0,0,1,0,1,0,0,0,0,0,0,0,0,0,0,0,0,0,0,1,0,0,0,0,0,0,0,0,1,0,0,0,0,0,0,0,0,0,0,0,0,0,2,0,0,0,0,0,0,0,0,0,0,1,0,0,0,0,1,0,0,0,0,0,0,0,0,0,0,1,0,0,0,0,1,0,0,0,0,0,0,1,0,0,0,0,0,0,0,0,0,0,0,0,0,0,0,0,0,0,0,0,0,0,1,0,0,0,0,2,0,0,0,0,0,0,0,0,0,0,0,0,0,1,0,0,0,0,0,0,0,0,0,0,0,0,0,0,0,0,0,0,0,0,0,0,0,0,0,0,0,0,0,0,0,0,0,0,0,0,0,0,0,0,0,0,0,0,0,0,0,0,0,0,0,0,0,0,0,0,0,1,0,0,0,0,0,0,0,0,0,0,1,0,0,0,0,0,0,1,0,0,0,0,0,0,0,0,0,0,0,2,0,0,0,0,0,0,0,0,0,0,0,0,0,0,0,0,0,0,2,0,0,0,0,0,0,0,0,0,0,0,0,0,0,0,0,0,0,1,0,0,0,0,0,0,0,0,0,0,0,0,0,0,0,0,0,0,1,0,0,0,0,0,0,0,0,0,0,0,0,0,0,0,0,0,0,0,0,0,0,0,0,0,0,0,0,0,0,0,0,0,0,0,0,0,0,0,0,0,0,0,0,0,0,0,0,0,0,0,0,0,0,0,1,0,0,0,0,0,0,0,0,0,0,0,0,0,1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1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0,263,65,78,60,73,52,46,33,26,35,32,34,22,29,17,24,23,18,14,16,17,18,20,16,18,7,22,15,21,17,17,8,17,14,14,11,11,12,9,14,15,15,22,12,9,9,8,9,9,9,17,9,10,7,6,8,5,8,7,6,5,10,7,10,8,11,11,2,7,7,8,5,5,8,4,10,7,4,4,3,7,5,6,3,5,6,8,2,7,7,6,10,0,6,2,5,5,4,3,6,5,7,5,4,6,2,3,4,5,4,5,6,1,2,7,5,1,6,3,4,2,3,2,6,2,3,5,6,2,3,9,4,7,2,3,2,1,5,3,0,4,6,7,4,1,7,3,3,1,5,3,1,5,2,5,3,2,3,4,2,3,3,2,2,8,4,6,4,1,5,3,3,0,3,2,3,4,2,3,2,0,1,2,3,4,2,3,3,2,1,2,4,5,2,3,3,2,4,2,2,1,1,1,4,1,2,6,2,5,4,5,7,1,5,1,1,2,5,2,1,2,0,6,1,4,8,6,5,3,3,1,3,1,4,1,1,1,4,1,3,1,4,0,1,4,1,0,2,3,1,2,1,2,0,2,2,1,3,1,1,2,0,1,0,0,4,2,2,3,5,1,2,0,1,3,5,0,0,1,1,2,0,1,2,4,4,1,2,6,1,1,0,7,1,0,2,5,4,5,4,3,0,4,1,3,2,2,4,1,5,1,1,0,2,1,1,3,2,0,0,1,2,1,4,0,0,1,2,2,2,0,0,3,1,2,4,3,3,1,2,2,1,1,0,1,1,0,4,0,3,0,2,3,1,2,3,0,4,0,3,2,2,2,0,7,2,0,2,1,1,3,1,4,2,0,3,0,5,1,4,0,1,0,2,2,0,2,2,2,1,0,3,0,3,2,4,4,1,4,0,2,2,0,3,4,2,1,1,4,1,0,2,0,2,1,2,0,1,0,0,0,1,3,0,0,1,1,2,2,2,0,1,3,0,2,1,0,1,1,1,0,1,2,2,0,1,1,3,5,3,3,2,0,1,0,2,2,0,1,1,1,0,0,1,1,1,4,1,2,0,1,2,2,3,1,3,1,0,0,0,0,1,1,1,0,1,0,0,1,0,1,1,0,1,3,1,0,0,1,0,2,0,2,0,0,2,1,1,2,1,0,1,2,1,0,3,1,3,2,2,0,5,2,1,0,0,0,1,0,0,0,0,0,0,3,0,0,0,0,0,4,0,4,0,2,2,2,0,0,2,0,2,1,1,0,1,3,0,7,1,2,2,1,0,1,1,0,1,0,1,1,1,1,0,0,2,1,2,0,1,1,0,5,0,1,0,0,0,0,2,0,5,1,0,0,0,2,1,0,1,0,0,2,2,0,2,2,3,12,1,2,1,2,0,0,2,3,2,2,0,3,0,2,1,1,0,1,2,0,4,0,1,2,0,1,2,2,1,0,0,1,1,3,1,1,5,1,0,2,2,1,0,1,2,0,2,0,2,1,0,2,1,0,0,1,1,2,0,2,3,2,0,2,3,0,3,1,1,1,0,0,2,1,1,1,1,1,2,1,2,0,0,0,1,1,1,2,0,0,0,1,0,1,1,2,2,1,0,0,0,1,2,1,3,1,1,1,1,2,0,0,2,1,4,0,2,0,0,0,0,0,2,2,0,0,2,0,3,0,0,2,1,0,0,0,0,0,4,0,0,0,0,1,1,1,0,0,0,0,2,1,0,2,2,0,1,2,4,0,1,2,0,4,1,1,1,1,0,1,2,0,0,2,2,2,2,2,3,1,1,0,0,2,0,0,0,0,1,2,1,2,1,0,0,1,1,5,0,0,1,2,1,1,1,2,0,2,0,0,2,0,0,0,1,0,0,1,1,0,0,0,1,0,0,1,1,0,1,3,0,0,1,0,0,0,1,0,1,1,1,1,3,0,1,2,1,1,0,1,1,0,1,0,4,0,1,1,0,1,0,1,2,1,5,3,3,1,0,0,1,3,3,2,1,1,0,0,0,0,0,1,1,0,0,1,0,1,1,1,0,0,2,1,0,0,1,1,0,1,1,1,3,0,2,1,1,1,1,0,0,0,0,0,1,1,2,1,0,1,0,1,0,1,0,0,1,0,0,3,0,0,0,1,1,0,1,2,1,0,1,0,0,0,0,0,0,1,4,0,1,0,1,0,1,0,0,0,0,0,0,1,0,1,2,0,0,0,1,0,0,1,1,0,1,0,0,0,0,0,0,0,0,0,1,0,0,1,0,0,1,0,2,1,0,0,1,0,0,1,0,0,2,0,2,0,1,0,1,0,0,5,0,0,0,0,0,0,3,0,3,0,1,2,0,0,0,2,0,2,0,1,0,3,0,0,1,1,1,0,0,3,0,0,0,0,0,0,2,2,0,1,0,0,0,0,0,0,0,1,0,0,0,1,0,0,0,0,0,5,1,0,2,1,1,0,1,0,0,0,0,0,1,1,0,0,0,4,2,3,2,2,0,1,0,1,1,0,0,0,0,0,0,1,1,0,2,1,1,0,1,0,1,0,0,0,1,2,2,1,0,0,0,0,2,2,1,0,0,3,0,1,0,0,2,0,1,1,1,1,0,1,0,0,0,0,1,0,0,0,1,0,1,0,0,1,1,0,0,1,0,0,1,0,0,0,0,0,1,0,1,0,0,0,0,0,0,0,0,0,1,1,0,0,1,1,1,1,0,1,0,1,1,3,1,0,0,0,0,0,0,0,0,0,0,0,0,0,0,1,0,0,0,0,2,0,0,2,0,2,1,1,0,0,0,0,0,0,1,1,0,0,2,0,1,0,0,0,1,2,0,2,0,2,0,1,0,0,0,2,1,0,0,2,0,0,2,0,2,0,2,1,2,4,0,0,1,2,0,0,0,0,0,0,0,0,0,0,0,1,1,1,1,1,0,1,0,2,1,0,0,0,0,0,3,0,0,0,1,1,0,1,0,0,0,1,0,2,0,0,8,0,0,0,2,0,0,0,0,1,2,0,0,0,0,2,0,1,1,0,0,0,1,2,6,1,0,1,1,0,0,0,1,1,1,0,1,1,0,0,1,1,0,1,0,2,0,0,0,2,0,0,0,0,0,1,2,0,0,1,0,0,2,0,0,1,2,0,0,0,0,1,2,0,0,1,0,0,2,0,0,0,1,0,0,0,0,0,0,0,0,0,0,0,0,0,2,0,1,0,1,0,2,1,0,0,0,0,0,0,0,0,0,0,1,0,0,1,0,0,0,0,0,1,1,0,1,0,0,0,1,0,0,0,0,0,0,0,1,0,1,0,0,0,0,1,0,0,0,1,0,1,1,1,0,1,0,1,0,1,0,1,2,0,0,1,1,0,0,0,0,1,2,0,0,2,0,0,0,0,0,0,0,1,0,0,0,0,1,0,0,0,0,0,0,4,0,1,0,1,0,0,1,0,0,0,0,1,1,0,3,0,0,0,0,1,8,1,0,1,0,0,0,0,0,1,1,1,0,0,0,0,0,4,1,1,0,1,0,1,0,1,0,0,3,0,1,0,0,1,0,1,0,1,0,0,1,1,0,0,0,1,0,0,0,1,0,1,0,0,0,0,0,0,1,0,1,0,0,0,4,1,1,1,1,0,0,0,0,0,0,2,0,0,1,0,0,1,0,0,1,1,0,0,0,0,1,1,0,0,0,0,2,0,1,2,0,1,0,0,0,1,1,1,1,0,0,1,1,0,0,0,0,0,3,1,1,1,0,0,1,0,1,0,0,0,0,3,0,0,0,0,0,0,0,0,0,2,0,0,1,0,0,0,0,0,1,3,0,0,0,0,1,0,0,2,0,1,1,1,1,0,0,1,0,0,1,1,1,1,1,1,0,0,0,1,1,0,1,0,0,1,0,0,0,0,1,0,1,2,0,2,0,0,0,0,0,1,0,0,2,0,0,0,0,1,0,0,0,1,2,0,0,0,1,4,1,0,0,0,0,0,0,0,0,0,0,0,0,0,2,1,0,0,0,0,0,0,0,0,0,0,0,0,0,0,0,0,0,0,0,0,0,0,1,1,1,1,0,0,1,0,0,1,0,0,0,0,0,0,1,1,0,1,0,0,0,1,0,0,0,0,2,0,1,1,2,0,1,0,0,1,0,2,1,0,1,0,0,0,1,0,1,0,0,0,0,0,0,0,0,0,1,0,0,0,1,3,0,2,0,3,0,0,1,1,2,0,0,0,0,0,0,0,0,0,0,1,3,0,0,1,0,0,0,0,1,1,0,1,0,0,0,0,0,0,0,0,0,2,0,0,0,0,0,0,0,0,1,0,0,0,0,0,0,1,0,0,2,0,0,0,0,0,0,0,0,0,1,0,0,0,0,0,0,1,1,0,0,0,0,0,0,0,0,0,0,0,0,2,1,0,0,0,0,0,0,0,0,0,0,2,0,0,0,0,0,0,0,1,0,1,0,0,0,0,2,0,1,0,0,1,0,0,0,0,0,0,0,0,1,1,0,0,0,0,0,0,0,0,0,0,0,1,0,0,0,1,2,0,1,0,0,0,0,0,0,1,0,2,0,0,0,0,0,1,0,1,0,0,0,2,0,0,1,1,1,0,0,0,0,0,1,0,0,0,0,0,0,0,0,2,0,1,0,0,0,0,0,0,0,0,0,0,0,1,0,0,0,0,0,0,0,3,0,1,1,0,0,1,0,1,0,0,0,0,0,0,1,0,0,0,0,0,0,0,0,0,0,0,0,0,1,0,0,0,0,1,0,0,0,0,0,1,0,2,0,0,0,0,1,0,1,0,0,2,0,0,0,0,0,0,0,1,0,0,1,0,0,1,1,0,0,0,0,0,1,0,3,0,1,0,0,2,0,0,0,0,0,0,0,0,0,0,0,0,1,0,0,0,3,0,0,0,0,0,1,0,0,0,0,0,0,0,1,1,0,1,0,0,0,1,0,0,0,0,2,0,1,0,0,0,0,0,0,1,1,1,0,0,0,0,0,0,1,1,0,0,1,0,0,0,1,0,1,0,0,0,0,0,1,0,0,0,0,0,0,0,0,0,0,0,0,0,0,2,0,0,0,1,0,0,1,0,1,0,1,0,0,0,1,0,0,0,0,1,0,0,1,0,0,1,0,1,0,0,2,0,0,0,0,0,0,0,0,0,0,0,0,0,1,0,0,0,2,1,0,0,0,0,0,1,0,0,0,1,1,0,0,0,0,0,0,0,1,0,0,1,0,0,0,0,0,0,0,0,0,0,0,2,2,0,1,0,0,0,1,0,0,0,0,0,0,1,0,0,0,0,0,0,0,1,1,0,0,1,0,0,0,0,0,0,0,0,0,1,4,0,0,0,0,0,0,0,0,0,0,2,0,0,1,0,1,2,0,1,1,0,0,0,0,0,0,0,0,0,0,0,0,0,0,0,0,0,0,0,0,0,0,0,0,0,0,0,0,1,0,1,0,0,0,0,0,0,0,0,1,0,0,0,0,1,0,1,0,1,1,0,0,0,0,0,1,0,0,0,0,0,0,0,0,0,0,1,0,2,0,0,0,0,0,0,2,0,0,0,0,0,0,0,0,0,1,0,0,0,0,0,0,1,0,0,0,0,0,0,0,0,0,0,1,0,1,0,0,0,5,0,0,0,0,0,1,0,0,0,0,0,1,0,0,0,0,0,0,0,2,0,0,0,1,0,0,0,2,0,0,0,2,0,0,0,0,0,0,0,1,1,0,0,1,0,0,0,0,0,0,0,0,3,0,0,0,0,0,0,0,0,0,0,0,0,0,1,0,1,0,6,0,0,1,0,0,0,0,0,0,1,1,0,2,0,1,0,0,0,0,1,4,0,0,1,0,0,0,1,0,0,0,0,0,0,0,0,0,0,0,0,0,1,0,0,0,0,0,0,0,0,0,0,0,0,0,0,0,0,0,0,0,0,1,0,0,0,0,0,2,1,0,0,0,0,0,0,0,1,0,1,0,0,0,0,0,0,1,1,0,0,1,1,0,0,0,0,0,0,0,0,0,0,0,0,1,2,0,0,0,0,0,1,0,0,5,0,0,0,2,1,0,0,0,0,0,0,0,0,0,0,0,2,0,1,0,1,0,1,0,1,0,0,0,0,0,0,1,0,0,0,0,0,0,1,0,0,0,0,0,0,0,0,1,0,0,0,2,1,0,0,1,0,0,0,0,0,0,0,0,0,0,0,0,0,0,0,0,0,0,0,1,1,0,0,0,0,0,0,0,1,1,0,1,0,0,0,0,0,0,1,0,0,0,1,0,0,1,0,1,0,0,0,0,1,1,0,1,0,0,0,1,0,0,0,0,0,0,0,0,1,0,2,0,0,0,0,0,2,0,0,0,0,0,0,0,0,0,0,0,0,0,1,1,1,0,0,0,0,0,0,0,0,0,2,2,0,0,0,1,0,0,1,0,2,0,4,0,1,0,0,1,0,0,0,0,0,3,0,0,1,1,1,0,0,0,0,0,0,0,0,1,0,0,1,0,0,0,0,0,0,0,0,0,0,0,1,0,0,1,0,3,0,0,0,0,0,0,0,0,0,0,0,0,3,0,0,0,0,1,0,0,0,0,0,0,0,1,1,0,0,0,0,0,0,0,0,0,1,0,0,0,0,0,0,0,0,2,1,0,0,1,1,1,1,0,0,0,0,0,0,0,3,0,0,0,0,0,0,0,0,3,1,0,0,0,0,1,0,0,0,0,0,0,0,0,1,0,0,1,0,0,0,1,1,1,0,0,0,2,0,0,0,0,0,0,0,0,0,0,0,0,0,1,1,0,1,0,0,0,0,1,0,0,1,0,0,0,1,0,0,0,0,0,0,0,0,0,1,0,1,0,0,0,0,1,0,1,0,0,3,1,0,0,1,1,1,0,0,0,0,0,0,0,0,0,1,0,0,0,0,0,0,0,1,0,1,0,0,0,0,1,0,0,0,0,0,0,0,0,0,0,2,2,0,1,0,0,1,0,0,0,0,1,0,0,0,0,0,0,0,0,0,0,1,0,0,0,1,1,0,1,1,0,0,0,0,1,0,0,0,0,1,0,0,0,0,0,0,1,4,1,0,0,0,0,0,0,0,0,0,0,0,0,0,0,0,0,0,0,1,0,0,0,1,0,0,0,0,0,0,0,0,0,1,0,0,0,0,0,0,0,0,0,1,0,0,0,0,0,0,1,0,1,0,0,1,0,0,0,0,1,1,0,0,1,0,0,0,0,0,0,0,0,0,0,1,0,1,0,0,0,1,0,0,0,0,0,0,0,0,0,0,0,0,0,0,0,0,0,0,0,0,0,0,0,0,1,2,0,0,0,0,0,0,0,0,0,1,0,1,0,0,0,0,0,0,0,0,0,0,0,0,1,0,1,0,0,0,1,0,0,0,0,0,0,0,0,0,0,0,1,0,0,0,0,0,0,1,0,0,1,0,0,0,0,0,1,0,1,0,0,0,0,0,0,0,0,0,0,0,0,0,1,0,0,0,1,0,0,0,0,0,1,0,0,0,1,1,0,0,0,0,0,0,0,0,0,0,0,0,0,0,0,0,0,0,0,0,1,0,0,0,0,0,0,0,0,0,0,0,0,2,0,0,0,0,0,1,0,0,0,0,0,1,0,0,0,0,0,0,0,0,0,0,0,0,2,0,0,0,0,2,0,1,0,0,0,0,0,0,0,0,0,0,0,0,0,0,0,0,0,0,0,0,0,0,0,2,0,0,2,0,0,0,0,1,0,Lee</t>
  </si>
  <si>
    <t>859,10,2,2,5,4,2,6,3,4,1,5,2,3,3,1,0,1,1,1,1,1,0,1,1,1,1,3,2,2,2,0,0,0,0,0,1,1,2,1,0,1,0,0,1,0,0,1,0,1,2,0,0,2,1,0,0,1,1,0,1,0,1,1,1,1,0,0,0,0,1,0,0,0,0,0,0,0,0,0,0,1,0,0,0,1,0,0,0,0,0,0,0,0,1,0,0,0,0,0,1,0,0,0,0,0,0,1,0,2,0,0,0,0,0,0,0,1,0,0,0,0,0,0,1,0,1,0,0,0,0,0,0,1,0,0,0,0,0,0,0,1,1,0,0,0,0,1,0,0,0,2,0,0,0,0,1,0,1,0,0,0,0,0,0,0,0,0,0,0,0,1,0,0,0,0,0,0,0,0,0,0,0,0,0,0,0,0,1,0,1,0,0,0,0,0,0,0,1,0,0,0,0,0,0,0,0,0,0,0,0,1,1,0,0,1,0,0,0,0,0,0,0,0,0,0,0,0,2,0,0,0,0,0,1,0,0,0,0,0,0,0,0,0,0,0,0,0,0,1,0,0,0,0,0,0,0,0,0,0,0,0,0,0,0,1,1,0,0,2,0,0,0,0,0,0,0,0,0,0,0,0,0,0,0,0,0,0,0,0,0,0,0,0,0,0,0,0,0,0,0,0,0,0,0,0,0,0,1,0,0,0,0,0,0,0,0,0,0,0,0,0,0,0,0,0,0,0,0,0,0,0,0,0,0,0,0,0,1,0,0,1,0,0,0,0,0,0,0,0,1,0,0,0,0,0,0,0,0,0,0,0,0,0,0,0,0,1,0,0,0,0,0,0,0,1,0,0,0,0,0,0,0,0,0,0,0,0,0,1,0,0,0,0,0,0,0,0,0,0,0,0,0,0,0,0,0,0,0,0,0,0,0,0,0,1,0,0,1,0,0,0,0,0,0,0,0,0,0,0,0,0,0,0,0,0,0,0,0,0,0,0,0,0,0,0,0,0,0,0,0,0,0,0,0,0,0,0,0,0,0,0,0,0,0,0,0,0,0,0,0,0,0,0,0,0,0,0,0,0,0,0,0,0,0,0,0,0,0,0,0,0,0,0,0,0,0,0,0,0,0,0,0,0,0,0,0,0,1,1,0,0,0,0,0,0,0,0,0,0,0,0,0,0,0,0,0,0,1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1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1,0,0,0,0,0,0,0,0,0,0,0,0,0,0,0,0,0,0,0,0,0,0,0,0,0,0,0,0,0,0,0,0,0,0,0,0,0,0,0,0,0,0,0,0,0,0,0,0,0,0,0,0,0,0,0,0,0,0,0,1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2,0,0,0,0,0,1,0,0,1,0,0,1,0,0,0,0,0,0,0,0,0,0,0,0,0,0,0,0,1,0,0,0,0,1,0,0,0,0,0,0,1,0,0,0,0,0,0,0,0,0,0,0,0,0,0,0,0,1,0,0,0,0,0,0,0,0,0,0,0,0,0,0,0,0,0,0,0,0,0,0,1,0,0,0,0,0,1,0,0,0,0,0,0,0,0,0,0,0,0,0,0,0,0,0,0,0,0,0,0,0,0,0,0,0,1,0,0,1,0,0,0,0,0,0,0,0,0,0,0,0,0,0,0,0,0,0,0,0,0,0,0,1,0,0,0,0,0,0,0,0,0,0,0,0,0,0,0,0,0,0,0,0,0,0,0,0,0,0,0,0,0,0,0,0,0,0,0,0,0,0,0,0,0,0,0,0,0,0,0,0,0,1,1,0,0,0,0,0,0,0,0,0,0,0,0,0,0,0,0,0,0,0,0,0,0,0,0,0,0,0,0,0,0,0,0,0,0,0,0,0,0,0,0,1,0,0,0,0,0,0,0,0,0,0,0,0,0,0,0,1,0,0,0,0,0,0,0,0,0,0,0,0,1,0,0,0,0,0,0,0,0,1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1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1,0,0,0,0,0,0,0,0,0,0,0,0,0,0,0,0,0,1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1,0,0,0,0,0,0,0,1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1,0,0,0,0,0,0,0,0,0,0,0,0,0,0,0,0,208,82,66,69,56,47,28,28,57,33,23,21,25,17,28,22,21,16,15,17,10,13,15,11,14,12,17,9,11,13,17,11,17,9,8,10,10,6,6,4,13,2,5,7,11,11,16,9,4,7,9,7,6,5,5,12,3,6,11,7,6,12,5,3,2,12,5,6,2,2,6,4,5,5,9,2,4,5,5,7,5,8,8,7,4,8,4,6,9,7,4,3,4,13,11,14,12,4,6,3,1,2,8,6,4,6,4,9,8,5,2,4,1,2,11,5,4,3,3,9,12,2,2,7,2,2,10,6,5,19,9,2,4,4,2,3,6,2,2,4,2,2,1,1,1,9,3,2,4,5,6,3,5,4,5,6,14,4,2,3,0,5,3,2,4,2,2,0,2,1,1,5,1,0,7,2,0,3,10,6,1,1,4,3,0,0,4,5,5,2,2,2,5,3,3,2,1,1,4,4,3,1,3,0,0,1,0,5,0,0,6,2,0,1,5,1,0,0,4,2,2,0,2,5,3,1,0,2,5,2,1,5,4,3,2,4,0,1,1,2,2,1,1,5,4,1,0,2,9,2,3,1,4,2,3,4,3,2,1,1,3,2,2,1,3,4,4,2,3,0,6,3,3,3,1,0,3,0,1,1,2,0,2,3,1,2,3,0,0,0,0,0,3,2,1,2,0,1,1,3,2,2,1,0,1,4,0,1,3,6,1,1,5,1,1,0,1,0,2,0,1,8,2,1,3,3,3,0,1,0,1,5,1,1,2,1,1,6,1,2,1,3,2,3,1,3,2,1,3,1,2,0,1,4,0,1,1,0,2,2,1,3,0,0,2,2,0,2,0,1,2,1,0,1,0,3,0,0,1,1,2,1,0,1,0,1,1,1,2,0,0,0,3,2,0,1,3,0,1,1,2,2,0,3,1,2,3,0,1,0,1,13,0,2,0,0,2,0,1,3,0,0,0,0,4,0,1,2,0,2,1,2,2,1,0,2,2,0,1,1,1,1,0,1,0,5,1,3,0,0,1,2,1,1,1,2,1,0,0,0,1,1,2,0,1,2,1,0,1,1,0,2,2,1,1,8,7,1,0,0,2,0,1,0,0,3,2,0,1,1,0,3,0,0,3,2,2,3,1,2,2,0,1,4,1,3,2,0,0,1,0,1,1,2,1,1,1,3,1,0,1,0,0,1,1,1,0,1,0,0,0,1,0,0,3,1,0,1,1,0,1,1,0,0,0,2,1,0,3,0,3,2,1,0,0,0,2,1,1,2,2,1,0,2,0,2,0,1,1,1,0,2,0,1,1,2,1,2,0,1,0,3,0,0,1,0,2,2,0,1,1,0,1,1,1,0,2,1,0,2,1,1,0,0,1,2,3,1,0,0,1,1,0,0,0,1,4,1,2,0,1,1,2,2,1,0,0,0,2,1,0,1,2,0,3,0,1,1,2,0,0,1,0,3,3,0,2,8,2,1,1,2,0,2,0,0,0,1,1,1,0,2,1,2,0,3,2,0,2,0,0,2,2,0,0,0,2,1,0,3,0,2,1,2,1,1,0,0,1,2,0,2,1,1,3,0,1,0,0,0,1,0,0,2,2,1,2,0,1,0,1,0,2,1,0,1,1,2,2,0,0,2,1,0,0,0,2,0,1,0,0,2,0,2,2,2,2,0,0,2,2,0,0,1,0,0,0,0,0,0,4,0,0,2,1,0,0,0,2,0,4,2,2,0,0,0,0,1,0,0,0,1,0,5,0,0,0,0,0,0,5,2,2,0,0,2,1,1,1,0,0,0,1,1,1,0,0,2,0,0,0,2,1,0,6,0,0,0,1,0,2,2,2,1,1,2,0,1,0,4,0,1,1,1,1,1,0,0,0,2,0,1,0,1,2,1,1,0,1,2,2,2,1,0,0,1,0,0,0,0,3,2,1,1,0,0,0,1,0,1,0,1,2,0,0,1,0,0,0,0,1,0,0,0,2,2,1,0,1,0,0,1,1,1,3,1,1,0,0,1,0,3,1,1,1,0,0,1,0,1,0,0,0,0,0,0,0,0,0,2,0,0,0,0,2,0,2,0,1,0,2,2,0,0,0,1,0,2,1,0,0,0,0,0,1,0,1,1,1,0,0,0,0,0,1,0,1,0,1,1,0,1,1,1,0,0,0,0,1,1,0,1,2,0,3,1,0,0,3,0,0,0,1,0,0,2,0,1,0,0,0,1,1,1,1,0,1,1,0,2,1,1,0,1,1,3,1,0,0,0,1,0,1,0,1,1,4,0,0,0,0,1,1,1,0,2,1,0,1,1,0,1,0,1,1,0,0,3,1,0,0,0,1,0,0,4,0,1,0,0,0,0,0,0,2,0,1,3,0,1,0,2,1,1,1,0,0,2,0,1,0,0,0,1,0,1,1,0,0,0,0,0,1,0,0,0,0,0,0,0,0,0,0,0,0,0,0,0,0,0,0,0,0,2,1,1,0,0,1,1,1,0,0,0,0,0,0,0,1,0,0,0,1,0,0,2,1,2,0,0,0,1,0,1,1,0,0,0,0,0,0,0,2,0,0,0,0,0,1,0,0,0,2,2,1,1,0,0,0,0,0,1,0,1,0,0,0,3,1,1,0,0,0,1,0,0,0,0,0,4,0,0,0,0,1,1,0,1,0,2,1,0,1,0,0,0,0,2,0,0,0,1,0,1,1,1,1,0,0,0,1,0,1,1,0,0,2,2,0,0,0,0,0,0,1,0,0,0,6,1,0,5,1,0,0,0,0,0,1,0,0,0,0,2,0,0,1,2,0,1,0,1,0,1,0,0,0,0,2,1,0,0,1,0,1,1,0,0,2,0,0,1,0,0,0,1,0,1,0,0,0,1,0,0,0,0,2,0,0,0,0,0,0,0,0,1,0,1,0,2,0,0,0,0,0,1,0,0,0,4,2,0,2,1,0,0,0,0,0,2,0,0,0,0,0,2,0,1,0,0,0,0,0,1,2,1,1,0,1,1,2,0,0,0,0,0,0,0,0,2,0,0,1,0,0,0,0,1,1,1,0,0,1,0,0,1,0,0,1,1,0,0,0,1,1,0,0,0,1,0,0,0,1,0,1,1,0,0,0,0,0,0,1,1,2,1,0,0,2,0,0,0,0,0,0,0,1,1,1,0,0,4,0,1,0,0,1,1,0,1,0,0,0,0,3,1,0,1,0,6,0,1,0,0,0,0,1,0,1,0,0,0,0,1,2,0,1,0,0,0,0,0,0,0,0,0,0,2,1,0,2,1,0,0,0,0,1,0,0,0,0,0,0,0,0,2,1,0,1,1,0,0,0,0,0,1,0,0,0,0,0,0,1,0,0,0,7,0,0,0,0,0,0,1,0,1,1,0,1,1,0,0,1,0,0,0,0,0,1,0,0,0,0,0,0,0,0,1,0,0,1,0,0,0,0,0,0,0,0,0,1,1,1,0,3,0,2,7,0,1,0,1,1,0,0,0,0,0,0,0,0,0,0,1,1,1,0,0,0,0,0,0,1,0,1,0,0,1,1,0,0,1,0,0,1,1,0,0,0,1,0,0,0,2,1,0,2,0,0,0,0,0,0,1,0,0,1,0,0,0,0,0,1,0,0,0,0,0,0,0,0,0,0,1,1,0,0,1,2,0,0,0,0,0,0,0,0,0,1,1,0,1,1,2,1,0,0,0,0,0,0,2,0,2,1,0,0,0,0,1,1,1,1,0,1,0,0,0,0,0,0,0,0,0,0,1,1,0,2,0,0,0,0,0,0,0,1,2,0,1,1,1,3,1,0,1,0,0,0,0,0,0,0,1,1,0,0,1,0,1,0,0,0,0,1,0,0,0,0,0,0,0,1,1,0,0,0,0,0,0,1,1,0,0,0,0,0,2,1,0,1,0,0,0,0,0,1,0,0,0,0,0,2,0,1,0,0,0,0,0,0,0,0,3,0,0,0,0,0,0,0,0,0,0,0,1,0,0,0,0,0,0,0,0,0,0,0,0,0,0,1,0,0,0,0,1,0,0,1,1,0,0,0,2,2,0,0,1,0,1,1,0,0,0,0,1,0,0,1,1,0,0,0,0,0,0,1,1,0,0,0,0,0,1,0,0,0,0,1,1,0,0,1,0,1,0,0,0,0,0,0,0,0,1,0,0,0,0,0,0,0,0,0,1,0,0,1,0,0,0,0,3,0,0,0,0,0,1,1,1,1,0,1,1,1,0,0,7,1,0,0,0,1,0,1,0,1,2,0,1,0,0,0,0,0,0,0,0,0,0,0,0,1,1,0,0,0,0,0,0,2,0,0,0,0,0,0,0,0,1,0,0,2,1,0,0,0,0,0,1,0,0,1,0,0,0,0,1,0,0,0,0,0,0,0,0,0,1,0,0,0,1,0,1,0,1,0,0,0,1,0,1,0,0,0,0,1,0,0,0,0,1,0,0,2,0,1,0,0,0,3,0,0,1,0,1,0,1,0,0,1,0,0,0,0,0,0,0,0,1,0,1,0,0,0,0,0,0,1,0,0,1,0,0,1,0,1,0,1,0,1,0,0,0,0,2,1,0,0,1,0,0,0,0,0,0,0,1,0,0,1,0,0,0,0,1,0,0,0,0,0,1,0,0,0,0,0,1,0,0,0,0,0,1,0,2,0,0,0,0,1,0,0,0,1,0,0,0,1,0,0,0,0,0,0,0,0,0,0,1,0,0,0,0,1,0,1,1,0,0,0,0,0,0,0,0,0,0,0,0,0,0,0,0,0,0,0,1,0,1,0,0,0,0,0,0,2,0,0,0,0,0,0,1,0,0,0,0,0,0,0,0,0,0,0,0,0,1,0,0,0,0,0,1,0,0,0,0,0,0,0,0,0,1,0,0,1,0,2,0,0,0,1,1,0,0,1,0,1,0,1,0,0,0,0,1,0,0,0,0,0,0,1,1,0,0,0,0,1,0,0,0,0,1,0,0,1,3,0,0,0,0,0,1,2,0,7,0,0,1,0,0,0,1,0,0,0,1,1,1,0,0,2,0,0,0,0,2,0,0,2,0,0,0,1,0,0,0,0,0,0,0,2,0,0,0,0,0,0,2,0,0,0,0,2,1,0,1,0,0,0,0,0,0,0,0,0,0,0,2,0,0,1,0,0,0,0,0,1,1,0,0,0,0,0,0,0,1,0,1,0,2,0,0,2,0,1,2,0,0,0,0,0,0,0,2,0,0,0,1,1,0,1,1,0,0,0,0,1,0,0,1,0,0,0,0,0,1,0,0,2,0,1,0,1,0,1,1,0,0,0,0,0,0,0,1,1,0,1,0,2,0,0,0,1,0,0,1,0,0,0,0,0,1,0,0,1,0,0,1,0,0,0,0,0,0,0,1,0,1,0,1,0,1,0,0,0,0,0,1,1,0,1,1,1,0,0,0,1,0,0,0,0,0,0,1,0,0,1,1,0,0,0,0,1,0,0,1,0,0,0,1,0,0,0,0,0,0,0,0,0,0,0,1,1,1,0,0,1,0,1,0,0,0,0,0,0,0,1,1,0,1,1,0,0,0,0,0,0,0,0,0,0,1,0,1,0,0,0,0,0,0,0,0,1,0,0,1,0,0,0,0,0,0,0,0,2,0,0,0,0,0,0,5,1,1,0,0,1,0,0,0,1,2,0,0,0,0,0,0,0,0,0,0,0,0,0,0,0,0,0,0,0,0,0,0,0,1,0,0,0,0,0,0,0,1,0,0,0,0,0,0,0,0,1,0,0,0,1,0,0,1,0,0,0,0,0,0,0,0,0,0,0,1,1,1,1,0,0,0,0,0,0,0,0,0,0,0,0,0,0,0,0,0,0,0,0,0,1,3,0,0,0,0,1,1,0,0,6,0,0,1,0,0,0,0,1,3,1,0,0,0,0,1,0,0,0,0,0,0,0,1,0,0,0,0,0,0,5,1,0,0,0,0,0,0,0,1,1,0,0,0,0,0,0,0,0,1,0,0,0,0,1,0,0,1,0,1,0,0,0,0,0,0,0,0,0,0,0,2,0,0,0,0,0,0,0,0,0,0,0,0,0,0,0,1,0,0,0,0,0,1,0,0,0,0,0,1,0,2,0,0,0,0,0,0,0,0,0,0,0,0,2,0,0,0,0,0,0,0,0,0,0,0,0,0,0,0,0,0,0,0,0,0,0,0,0,0,0,1,0,0,1,0,1,0,0,0,2,0,1,1,1,0,1,1,0,0,0,1,0,0,1,0,1,0,0,1,0,1,0,0,0,0,0,0,0,0,0,1,1,0,0,0,1,0,0,0,0,1,0,0,0,0,1,0,0,0,0,1,1,1,0,0,0,0,0,0,0,0,0,0,0,0,0,0,1,0,0,0,0,1,0,0,0,0,1,0,0,0,0,0,0,0,0,0,0,0,0,0,0,0,0,0,0,2,0,0,1,0,0,0,0,0,0,0,0,1,0,0,0,0,1,0,0,0,0,0,1,1,0,0,0,0,0,0,0,0,2,0,0,0,0,0,0,0,0,0,0,0,0,1,4,0,0,0,3,0,0,0,0,0,0,0,1,0,0,3,0,0,3,0,0,0,0,0,0,0,0,0,0,0,0,0,0,1,0,0,0,0,1,0,0,0,0,0,0,1,0,0,0,0,0,0,0,1,0,0,0,0,0,0,0,0,0,0,0,0,0,1,1,2,0,0,0,0,0,0,0,0,0,4,0,0,0,0,0,0,0,1,0,0,0,0,1,1,1,0,0,0,1,0,0,1,2,3,0,0,0,0,0,0,0,0,0,0,0,0,0,0,1,0,0,0,0,0,0,0,0,0,0,0,0,0,0,0,1,0,0,0,0,0,0,0,0,0,0,1,0,0,2,0,0,0,0,0,0,0,0,0,0,0,0,0,0,0,0,0,0,1,0,0,0,1,1,0,0,1,0,0,1,0,0,1,0,0,0,0,0,0,0,0,0,0,0,0,0,1,0,0,0,0,0,0,0,0,0,1,0,0,0,0,1,0,0,0,0,0,0,1,0,2,2,0,0,0,0,0,1,0,0,0,0,0,0,0,0,0,0,0,1,0,0,0,0,0,0,0,0,0,0,1,1,0,0,0,1,0,0,0,0,0,0,0,0,0,0,0,0,0,0,0,0,0,0,0,0,0,0,0,0,0,1,0,0,0,0,1,0,1,0,0,0,0,0,0,0,0,1,0,0,0,0,0,0,1,0,0,0,0,0,0,0,0,0,0,0,0,0,0,0,0,0,0,1,0,0,1,1,0,0,1,0,0,0,0,0,0,0,0,0,1,1,0,0,0,0,0,0,0,1,0,0,0,0,0,0,0,0,0,1,0,0,0,0,0,0,0,2,0,0,0,0,0,0,0,0,0,1,0,0,1,0,1,0,0,0,0,0,2,0,0,0,0,0,1,0,0,0,0,0,0,0,0,0,0,0,0,0,0,0,0,0,0,0,0,0,1,1,0,1,0,0,1,0,1,0,1,0,0,0,0,0,0,0,0,1,0,0,0,0,0,0,0,0,0,0,0,1,0,0,0,0,1,0,0,1,0,0,1,0,1,1,2,0,0,0,0,0,0,1,0,0,0,0,0,1,0,0,3,0,0,0,0,0,0,0,0,0,0,1,0,0,0,0,0,0,0,0,1,0,0,0,0,0,0,0,1,0,0,0,0,0,0,2,0,2,0,0,0,0,0,0,0,0,1,0,0,0,1,0,0,0,0,Lee</t>
  </si>
  <si>
    <t>860,9,10,5,5,6,3,1,5,7,3,0,3,6,4,1,0,7,0,1,0,2,0,2,3,2,0,0,1,0,0,0,0,1,0,1,0,0,2,0,0,0,1,0,0,2,4,0,0,1,0,0,0,0,0,0,1,1,0,1,0,1,0,0,0,2,3,2,0,0,1,0,1,0,0,0,0,1,4,0,0,0,0,0,0,1,2,0,1,0,0,0,0,0,2,1,0,0,0,0,0,0,0,0,0,0,2,0,1,0,0,0,1,0,0,2,0,0,0,1,0,0,0,1,0,1,0,0,0,0,0,0,0,0,0,0,0,1,0,2,1,0,0,0,1,0,0,0,0,0,0,0,0,0,0,0,0,0,0,1,0,0,0,0,0,1,0,0,0,0,0,0,0,0,0,0,0,0,0,1,0,0,0,0,0,0,0,0,0,0,0,0,0,0,0,0,0,0,0,2,0,0,0,0,0,0,0,0,0,0,0,0,1,0,0,0,0,0,0,0,0,0,0,1,0,0,0,0,0,0,0,0,0,0,0,0,0,0,0,0,0,0,0,0,0,0,0,0,1,0,0,0,0,0,0,2,0,0,0,0,0,0,0,0,0,0,0,0,0,1,0,0,0,0,0,0,0,0,0,0,0,0,0,0,0,0,0,0,0,0,0,0,0,0,1,0,0,0,0,0,0,0,0,0,0,0,0,0,0,0,0,0,0,0,0,0,0,0,0,0,0,0,0,0,0,0,0,0,0,0,0,0,1,0,0,1,0,0,0,0,0,0,0,0,0,0,0,0,0,0,0,0,0,0,0,0,1,0,0,0,0,0,0,0,0,0,0,1,0,0,0,0,0,0,0,0,0,0,0,0,0,0,0,0,0,0,0,0,0,0,0,0,0,1,0,0,0,0,0,0,0,0,0,0,0,0,0,0,0,0,0,0,0,0,1,0,0,0,0,0,0,0,0,0,0,0,0,0,0,0,0,0,0,0,0,0,0,0,1,0,0,0,0,0,0,0,0,0,0,0,0,0,0,0,0,0,0,0,1,0,0,0,0,0,0,0,0,0,0,0,1,0,0,0,0,0,0,0,0,0,0,0,0,0,0,0,0,0,0,0,0,1,0,0,0,0,0,0,0,0,0,0,0,0,0,0,0,0,0,0,0,0,0,0,0,0,0,0,0,0,0,0,0,0,0,0,0,0,0,0,0,0,0,0,0,0,0,0,0,1,1,0,0,0,0,0,0,0,0,0,0,0,0,0,0,0,0,0,0,0,0,0,0,0,0,0,0,0,0,0,0,1,0,0,0,0,0,0,0,0,0,0,0,0,0,0,2,0,0,1,1,0,0,0,0,0,0,0,0,0,0,0,0,0,0,0,0,0,0,0,0,0,1,0,0,0,0,0,0,0,0,0,0,0,0,0,0,0,0,0,0,0,0,0,0,0,0,0,0,0,0,0,0,0,0,0,0,0,0,0,0,0,0,0,0,0,0,0,0,0,0,0,0,0,0,0,0,0,0,0,1,0,0,0,0,0,0,0,0,0,0,0,0,0,0,0,0,0,0,0,0,0,0,0,0,1,0,0,0,0,0,0,0,0,0,0,0,1,0,0,0,0,0,0,0,0,0,0,0,0,0,0,0,0,0,0,0,0,0,0,0,0,0,0,0,0,0,0,0,0,0,0,0,0,0,0,0,0,0,0,0,1,0,0,0,0,0,0,0,0,1,0,0,0,0,0,0,0,0,0,0,0,0,0,0,0,0,0,0,0,0,0,0,1,0,0,0,0,0,0,0,0,0,0,0,0,0,0,0,0,0,0,0,0,0,0,0,0,0,0,0,0,0,0,0,0,0,0,0,0,0,0,0,0,1,0,0,0,0,0,0,0,2,0,0,0,0,0,0,0,1,0,0,0,0,0,0,0,0,0,1,0,0,0,0,0,0,1,0,0,0,0,0,0,0,0,0,0,0,0,0,0,0,0,0,0,0,0,0,0,0,0,0,0,0,0,0,0,0,1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1,0,0,0,0,0,0,0,0,0,0,0,0,0,0,0,0,0,0,0,0,0,0,0,0,0,1,0,0,0,0,0,0,0,0,0,0,0,0,0,0,0,0,0,0,0,0,0,0,0,0,0,0,0,0,0,0,0,0,0,0,0,0,0,0,0,0,1,1,0,0,0,0,0,0,0,0,0,0,0,0,0,0,0,0,0,0,0,0,0,0,0,0,0,0,0,0,1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1,0,0,0,0,1,0,0,0,0,0,0,1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1,1,0,0,1,0,1,0,0,0,0,0,0,1,0,2,0,0,1,0,0,0,0,0,0,0,0,0,0,1,0,0,0,1,0,0,0,0,0,0,1,0,0,0,0,0,0,0,1,0,0,0,0,0,0,0,1,0,0,0,0,0,0,1,1,1,0,0,0,0,1,0,0,0,0,0,0,0,0,0,0,0,0,0,0,0,0,0,0,0,0,0,0,0,0,0,0,0,0,1,0,0,0,0,0,1,0,0,0,0,0,0,0,0,0,0,0,0,0,0,0,1,0,0,0,0,0,0,1,0,0,0,0,0,0,0,0,0,0,0,0,0,0,0,0,0,0,0,0,0,0,1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1,0,0,0,0,0,0,0,0,0,0,0,0,0,0,0,0,0,0,0,0,1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2,0,0,0,0,0,0,0,0,0,0,0,0,0,0,0,0,0,0,0,0,0,0,0,0,0,0,0,0,1,0,0,0,0,0,0,0,0,0,0,0,0,0,0,0,0,0,0,0,0,0,0,0,0,0,0,0,0,0,0,0,0,0,0,0,0,0,0,0,0,0,0,0,0,1,0,0,0,0,0,0,0,0,0,0,0,0,0,0,0,0,0,0,0,0,0,0,0,0,0,0,0,0,0,0,0,0,0,0,0,0,0,0,0,0,0,0,0,0,0,0,0,0,0,0,0,1,0,0,0,0,0,0,0,0,0,0,0,0,0,0,0,0,0,0,0,0,0,0,0,0,0,1,0,0,0,0,0,0,0,0,0,0,0,0,0,0,0,0,0,0,0,0,0,0,0,0,0,0,0,0,0,0,0,0,0,0,0,0,0,0,0,0,0,0,0,0,0,0,0,0,0,0,0,0,0,1,0,0,0,0,0,0,0,0,0,0,0,1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1,0,0,0,0,0,0,0,0,0,0,1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0,282,85,92,65,65,61,43,39,47,29,51,28,26,22,23,25,16,21,30,16,17,22,17,11,13,9,14,9,12,10,15,17,14,15,9,9,9,15,14,7,13,7,15,10,8,10,12,15,11,12,12,10,14,7,9,3,9,9,8,6,8,6,5,8,10,11,6,7,10,10,6,8,5,6,6,5,6,5,5,6,6,6,7,8,6,10,4,8,8,8,11,9,5,3,2,4,10,7,10,4,0,9,4,1,3,10,7,5,4,6,3,8,8,20,7,6,2,4,8,1,2,4,4,2,1,0,3,7,11,3,5,3,11,6,4,4,12,3,6,3,0,1,5,4,8,5,3,5,9,7,1,2,4,5,7,3,6,7,3,4,6,4,3,4,3,3,5,2,1,3,3,6,2,4,1,1,3,4,3,4,1,7,3,5,0,5,7,3,1,3,3,3,2,2,4,1,5,2,7,3,1,4,1,0,0,3,0,4,2,0,3,6,4,2,5,2,2,3,9,3,3,2,1,5,2,2,4,2,0,2,2,0,5,2,2,5,7,1,3,2,4,0,3,1,3,3,4,2,1,3,2,2,1,5,0,1,4,2,1,1,1,0,3,1,6,3,2,2,4,2,2,4,4,4,1,1,4,2,4,1,4,4,1,3,1,2,1,0,1,3,3,1,2,3,1,2,1,7,1,0,3,2,1,3,2,2,0,0,2,3,2,1,1,3,2,1,2,1,2,1,3,3,4,0,2,1,0,0,2,0,2,1,1,2,2,7,1,0,7,1,1,5,4,2,5,1,2,1,3,0,2,0,1,1,0,2,1,1,1,0,3,4,0,2,1,2,2,0,2,1,2,0,1,2,2,2,3,3,3,1,0,1,1,3,1,3,4,3,3,8,5,3,5,4,1,2,1,1,1,1,2,1,1,0,2,2,1,1,2,0,1,1,0,2,1,1,1,1,1,1,0,0,0,3,1,1,2,2,2,2,0,0,0,3,0,2,0,1,0,0,3,3,2,1,0,4,1,0,2,1,0,1,1,2,0,2,2,0,1,3,2,1,0,0,0,6,1,3,1,0,1,2,1,0,1,1,3,1,1,5,1,2,2,0,3,1,5,4,2,1,1,2,1,1,3,1,0,1,3,2,1,0,2,0,0,3,0,2,1,4,2,2,2,0,1,4,0,0,2,1,0,0,4,1,3,1,1,1,1,0,0,2,1,0,1,2,2,0,2,2,2,0,0,1,0,1,2,0,1,0,0,0,3,3,2,0,2,0,0,1,0,3,2,4,1,1,0,0,0,1,0,3,1,3,1,1,5,0,3,0,2,3,3,2,0,3,3,2,1,1,2,3,0,3,0,0,2,0,1,0,1,2,1,0,5,2,1,3,2,2,1,2,0,2,0,2,1,1,2,1,3,0,0,0,1,0,1,2,0,0,1,0,1,1,1,0,1,0,0,2,0,1,1,1,2,1,2,1,0,2,0,0,0,0,3,0,0,3,0,1,2,1,0,1,1,1,0,4,0,1,0,0,1,3,3,0,1,2,0,0,1,1,3,1,0,2,0,0,1,1,1,1,0,5,1,2,1,3,0,1,1,0,0,1,0,2,1,0,0,1,1,0,0,1,1,0,0,1,0,1,1,0,0,1,3,0,0,0,3,0,0,0,1,2,1,1,1,1,2,1,0,0,0,1,2,1,0,0,0,0,0,0,1,2,2,2,1,0,1,0,2,1,1,0,2,2,0,1,3,0,0,0,1,1,1,0,0,2,2,0,1,0,2,1,2,0,0,0,0,1,0,0,0,0,1,2,2,0,0,1,1,0,2,2,2,2,0,0,0,0,1,1,0,1,1,0,0,0,0,0,0,0,0,0,1,1,0,0,1,2,0,1,1,1,3,0,0,1,0,1,1,2,0,0,0,0,1,0,0,0,0,2,1,0,0,0,0,0,1,0,2,0,0,0,2,0,1,0,1,1,1,0,0,0,2,2,0,2,0,0,3,0,0,1,1,1,0,1,0,0,1,1,2,0,0,1,2,2,4,1,0,0,0,0,0,1,1,1,1,1,0,4,1,1,3,0,0,1,0,0,1,1,0,1,0,1,0,0,0,0,1,1,0,0,0,0,0,0,0,2,1,2,1,1,0,0,0,2,0,0,0,0,1,0,0,4,6,0,0,1,2,2,0,1,0,1,0,2,0,0,0,4,1,2,0,0,1,1,0,6,0,1,0,2,0,2,1,1,0,1,0,0,4,2,0,0,0,0,1,0,0,1,0,1,1,0,0,0,2,1,1,0,1,2,1,0,0,0,3,1,0,0,1,2,0,2,1,0,0,3,0,1,1,1,1,1,0,0,1,0,0,0,3,4,0,0,2,0,1,1,0,0,0,0,1,1,0,0,1,0,0,0,1,1,1,1,0,0,2,2,0,0,0,1,0,0,1,2,0,3,0,1,2,1,3,1,3,0,2,4,0,0,0,0,0,0,2,1,0,0,0,0,0,0,0,0,1,1,0,0,0,0,2,0,2,1,0,0,1,1,0,0,0,1,2,1,0,0,0,0,0,1,0,0,1,1,1,1,1,0,1,0,0,0,2,1,0,0,2,0,0,1,1,0,1,1,2,0,0,0,0,0,1,0,1,0,0,0,0,0,1,3,0,1,0,1,1,2,0,0,1,1,0,0,2,0,2,0,0,2,0,0,0,1,1,1,1,2,0,1,0,0,0,0,1,1,0,0,2,0,1,0,0,0,1,2,0,0,0,1,0,1,0,0,2,0,0,2,0,0,0,1,1,0,4,0,2,0,3,1,1,0,1,0,1,1,0,1,0,1,0,0,1,1,0,2,0,0,0,0,0,0,1,2,0,0,2,0,2,0,0,0,1,0,0,0,1,1,0,1,0,4,1,0,0,1,0,1,1,0,0,0,1,0,0,0,0,1,0,0,1,1,1,0,0,0,0,0,0,0,0,0,0,2,0,1,0,2,2,1,0,0,0,0,0,0,0,0,0,0,0,1,0,1,1,1,0,1,1,1,2,0,0,0,0,1,0,1,0,0,1,0,0,0,2,2,2,0,5,1,0,0,0,0,0,0,0,0,0,0,0,0,2,1,0,1,0,0,0,0,0,0,0,1,0,1,1,1,0,0,0,1,0,2,3,1,0,0,0,1,0,0,1,0,0,0,0,1,0,5,0,0,0,0,0,1,1,2,0,1,1,1,0,0,0,1,0,0,1,1,1,0,2,1,2,1,0,1,1,0,0,1,3,1,0,0,0,0,0,0,0,1,1,0,1,2,0,0,0,0,0,0,1,0,0,0,0,0,1,0,0,0,0,1,1,0,0,0,1,0,0,1,2,1,3,0,1,0,0,1,0,0,0,0,0,1,0,1,1,1,0,0,1,0,0,1,0,3,1,0,0,1,0,0,1,1,3,0,0,1,0,0,2,0,0,0,1,1,1,1,0,0,0,0,0,1,0,0,0,1,0,1,1,1,0,0,0,3,1,0,0,2,1,2,2,0,0,2,0,1,0,0,0,0,0,3,1,0,2,0,1,0,0,0,0,1,3,0,2,0,1,2,1,1,4,0,0,0,0,1,2,1,0,1,1,0,1,0,0,1,5,0,2,1,0,1,0,0,0,0,1,1,2,0,0,0,0,0,1,0,0,0,1,0,0,1,0,2,0,0,1,1,1,0,1,1,0,1,1,1,0,0,0,0,0,0,0,1,2,0,0,0,0,0,0,0,0,0,1,0,0,0,0,0,2,0,0,0,0,0,2,1,0,0,0,1,1,0,0,1,0,0,1,1,0,0,0,1,0,1,1,0,1,0,1,1,0,0,0,1,1,1,0,0,1,0,1,0,1,0,1,0,0,0,0,1,0,0,0,1,0,2,1,1,3,0,0,0,0,0,2,0,3,0,0,1,2,1,0,0,0,1,0,1,0,0,0,1,0,0,0,0,0,0,1,1,3,0,0,1,1,0,0,0,0,0,1,0,0,0,0,0,0,1,0,0,0,0,0,2,0,1,0,0,1,0,0,1,0,0,2,1,0,2,0,1,0,0,1,0,2,0,1,1,1,0,0,2,0,0,0,1,0,2,2,2,1,0,0,1,0,0,0,0,2,0,0,0,1,0,0,0,0,0,0,0,0,1,0,0,1,0,2,0,1,0,0,0,1,2,0,1,1,0,0,0,0,0,0,0,0,1,0,1,1,0,3,0,0,0,0,0,1,0,0,0,1,0,1,0,0,0,0,0,1,2,0,1,0,0,1,0,1,1,2,0,0,0,0,0,1,0,0,0,1,0,2,0,1,2,0,1,4,1,1,1,1,0,0,0,0,0,1,1,1,0,0,1,1,0,0,0,0,0,1,0,2,0,0,0,0,1,0,0,1,0,0,0,1,0,1,0,0,0,1,1,0,0,1,0,1,0,0,2,0,4,0,0,0,0,0,0,1,0,0,0,0,0,1,1,0,0,0,0,0,1,0,0,0,0,1,4,0,0,0,0,2,0,0,1,0,1,0,0,1,0,0,0,0,0,0,0,0,1,0,0,0,0,0,0,0,0,0,1,1,0,0,0,0,0,0,0,0,1,1,0,0,2,0,1,0,1,0,1,2,0,0,1,0,0,0,0,4,0,2,0,1,1,0,0,2,0,0,0,0,0,0,1,0,0,0,1,0,1,0,0,0,1,0,0,0,0,1,0,0,1,1,0,1,0,1,0,0,0,1,0,0,0,2,2,0,1,0,0,0,1,0,0,0,0,0,0,1,0,0,0,0,0,0,0,0,0,1,0,0,0,0,0,0,0,0,0,1,0,0,0,0,2,0,0,0,0,0,1,0,0,1,0,0,0,1,0,0,0,0,1,0,0,0,1,0,0,1,1,1,0,0,1,0,0,0,0,0,0,0,2,0,1,0,0,1,0,2,0,0,0,0,2,0,1,1,0,0,1,0,0,0,0,0,0,1,1,0,0,0,3,0,0,0,0,0,0,0,0,0,0,1,0,0,0,1,0,0,0,0,0,0,0,0,1,0,0,0,0,1,0,0,0,1,0,0,2,0,2,1,2,2,0,0,0,1,0,0,0,0,1,0,0,0,0,1,0,1,0,0,0,0,0,2,0,0,0,1,0,2,0,0,0,0,0,0,0,0,0,0,1,0,0,1,0,0,0,0,0,0,0,0,0,0,0,0,0,0,0,0,0,0,0,1,2,0,0,0,0,0,0,2,1,1,1,1,0,0,0,0,1,2,0,0,0,2,0,0,0,0,1,0,1,0,0,0,0,0,0,0,1,1,0,0,0,0,1,1,0,1,0,0,0,0,0,0,1,0,0,0,0,2,1,0,2,0,0,0,0,0,0,0,0,1,0,0,1,1,1,0,0,1,0,0,0,1,0,0,0,0,0,0,1,2,1,0,0,0,0,0,0,0,0,1,0,2,1,0,0,1,1,0,0,0,1,0,0,1,0,0,0,0,1,1,1,0,1,1,0,0,0,0,0,0,0,0,0,0,0,0,0,1,0,0,0,1,0,0,0,1,2,0,1,0,1,0,0,1,1,0,2,0,0,0,0,1,1,0,1,1,1,0,0,1,0,2,1,0,2,0,0,0,1,0,0,2,0,0,0,0,0,0,0,0,0,1,0,0,0,0,2,0,1,0,1,1,0,0,0,1,0,1,0,0,0,0,0,1,1,1,0,0,1,0,0,0,0,0,0,0,0,0,0,0,0,0,0,0,0,0,0,0,0,0,0,0,0,0,0,1,0,0,2,0,1,1,1,0,0,0,0,0,0,0,0,0,0,0,0,0,1,0,0,0,0,1,0,0,0,0,0,0,1,0,0,0,0,0,0,0,0,2,0,0,0,0,0,0,0,1,0,0,0,0,0,0,0,0,1,0,0,0,0,0,2,0,0,1,0,0,0,0,0,0,1,0,1,0,0,0,0,0,0,0,1,0,0,0,0,0,0,0,0,1,0,2,1,1,1,0,0,0,0,1,1,1,0,0,0,1,1,0,1,0,0,0,0,0,2,0,0,0,0,1,0,0,0,0,0,0,0,0,1,1,0,0,0,0,0,0,0,1,0,0,0,0,1,0,0,0,0,2,0,0,0,0,1,1,0,1,0,1,0,1,0,0,1,0,0,0,0,0,0,1,0,0,0,0,0,0,2,2,0,0,0,1,0,0,0,0,0,0,0,1,1,0,0,1,0,1,0,0,0,0,0,0,0,0,0,0,0,0,2,0,0,0,1,0,0,0,0,1,0,1,0,0,0,0,0,0,0,1,0,0,0,0,0,0,0,0,0,0,0,0,0,0,0,0,0,0,0,0,0,0,0,0,1,0,0,0,0,0,0,0,0,0,0,0,0,0,0,0,0,0,0,1,0,0,0,0,0,1,0,0,0,0,0,1,1,1,1,0,0,0,0,0,0,1,0,0,0,0,0,0,1,0,0,0,0,0,1,0,0,0,0,0,0,1,0,0,0,1,0,0,0,0,0,0,0,0,1,0,0,0,0,9,0,0,1,0,0,0,1,0,0,0,0,2,0,0,0,1,1,1,0,2,1,0,0,0,0,0,0,0,0,0,0,0,0,0,0,0,0,0,0,0,0,0,1,0,0,0,2,0,0,0,3,0,0,0,0,0,0,0,0,0,0,1,0,0,0,0,0,1,0,0,0,0,1,0,0,0,0,0,0,2,0,0,1,1,0,0,0,1,0,1,2,0,2,0,0,0,0,0,0,0,0,0,0,0,1,0,0,3,0,0,0,0,0,9,0,0,1,0,0,0,0,0,1,0,1,0,0,0,0,1,0,0,0,1,0,1,0,1,0,0,0,0,0,0,0,1,1,0,0,0,1,0,0,0,0,0,0,1,0,1,0,1,0,0,0,0,1,0,1,1,1,0,0,1,0,1,0,0,0,0,0,1,0,0,0,0,0,0,0,1,0,0,0,0,0,0,0,0,0,0,2,0,0,0,0,0,0,0,0,0,0,0,1,1,1,1,0,0,0,0,0,0,0,0,0,1,0,0,0,0,1,1,0,0,0,3,1,0,0,0,2,0,0,0,0,1,0,0,1,0,0,0,0,1,0,0,1,0,0,0,0,0,0,0,0,1,0,0,0,1,0,0,0,0,0,0,0,0,1,0,1,0,0,0,0,0,2,0,2,0,0,0,0,0,0,0,0,1,1,0,0,0,1,1,0,0,0,0,0,0,1,0,1,0,1,0,0,0,0,0,0,0,1,0,0,0,1,0,2,0,0,1,0,0,0,0,0,1,0,0,0,2,0,0,0,0,1,0,0,1,0,0,0,0,0,0,0,2,1,0,0,0,0,0,0,0,0,0,0,1,0,0,0,2,1,0,0,0,0,0,0,0,0,0,0,1,0,0,0,0,0,0,0,0,0,0,1,0,0,0,0,1,0,0,0,1,0,1,0,1,0,0,0,0,0,1,0,1,1,0,0,0,0,0,0,0,0,0,0,0,0,0,0,0,0,0,0,0,0,0,0,0,0,0,0,0,2,7,0,2,0,0,1,0,0,0,0,0,0,0,0,0,0,0,0,0,0,1,0,0,0,1,0,1,0,0,0,1,0,0,0,0,0,2,0,0,0,0,0,0,1,1,1,0,0,0,0,0,0,2,0,0,1,0,0,0,0,1,1,0,0,0,1,0,0,0,1,0,2,0,0,0,0,0,0,0,0,1,1,3,0,0,0,0,0,1,0,0,0,0,0,0,0,Lee</t>
  </si>
  <si>
    <t>861,15,5,4,8,2,4,2,2,3,1,0,3,0,3,2,0,3,3,5,2,2,0,0,5,0,0,0,4,2,2,1,4,0,2,0,0,2,0,0,1,0,0,5,1,0,0,2,1,0,0,0,4,0,1,0,0,0,1,0,0,0,0,1,0,0,3,0,0,0,0,0,0,1,0,0,2,0,1,0,1,1,0,0,0,0,0,0,0,0,0,0,0,0,0,0,0,0,0,0,0,0,0,0,0,1,0,0,1,0,1,0,0,0,0,0,0,0,0,0,0,0,0,0,0,1,0,0,1,1,0,1,0,0,0,0,0,0,0,0,0,0,0,0,0,0,0,0,0,0,0,0,0,0,0,0,0,0,0,0,0,0,2,0,0,0,0,0,0,0,0,0,0,0,0,0,0,0,0,0,0,0,0,1,0,0,0,0,0,0,0,0,0,1,0,0,0,0,1,0,0,0,0,0,0,0,0,0,0,2,0,0,0,1,0,0,0,0,0,0,0,0,0,0,0,0,1,0,0,0,0,0,0,0,0,0,0,0,0,0,0,0,0,0,0,1,0,0,0,0,0,0,0,0,0,0,5,0,0,0,0,0,0,0,0,0,0,0,0,0,0,0,0,0,0,0,0,0,0,0,0,0,0,1,0,0,1,0,0,0,0,0,1,0,2,0,0,0,1,0,0,0,0,1,0,0,0,0,0,0,1,1,0,1,0,0,0,0,0,0,0,0,2,0,2,0,0,0,0,0,0,0,0,0,0,0,0,0,0,0,0,0,0,0,0,0,0,0,1,0,1,0,0,0,0,0,0,0,0,0,0,0,0,0,0,0,0,0,0,0,0,0,0,0,0,0,0,0,0,0,0,0,0,0,0,0,0,0,0,0,0,0,0,0,0,0,0,0,0,0,0,0,0,0,0,0,0,1,0,1,0,0,0,0,0,0,0,0,1,0,0,0,2,0,0,0,0,0,0,0,1,0,0,0,0,0,0,0,0,0,0,0,0,0,0,0,0,0,0,0,0,0,1,0,0,0,0,0,0,0,0,0,0,0,0,5,0,0,0,0,0,0,0,0,0,0,0,0,0,0,0,0,0,0,0,0,2,0,0,0,0,0,0,0,0,0,0,0,0,0,0,0,0,1,0,0,0,0,0,0,0,0,0,0,0,0,0,0,2,0,0,0,0,0,0,0,0,0,1,0,0,0,0,0,0,0,0,0,0,0,1,0,0,0,0,0,0,0,0,0,0,0,0,0,0,0,0,1,0,0,0,0,0,1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1,0,0,0,0,0,0,0,0,0,0,0,0,0,0,0,0,0,0,0,0,0,0,0,0,0,1,0,0,0,0,0,0,0,0,0,0,0,0,0,0,0,0,0,0,0,0,0,0,0,0,0,0,0,0,0,0,0,0,0,0,0,0,0,0,0,0,0,0,0,0,0,0,0,0,0,0,0,0,0,0,0,0,0,0,0,0,0,0,0,1,0,0,0,0,0,0,0,0,0,0,0,0,0,0,0,0,0,0,0,0,1,0,0,0,3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1,0,0,0,0,0,0,0,0,0,0,0,0,0,0,0,0,0,0,0,0,0,0,0,0,0,0,0,0,0,0,0,0,0,0,0,0,0,0,0,0,0,0,0,0,0,0,0,0,1,0,0,0,0,0,0,1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1,0,1,0,0,1,0,0,1,0,1,0,0,0,0,0,1,0,1,0,0,0,0,0,1,0,1,1,0,0,0,0,1,0,0,0,0,0,0,0,1,0,0,0,0,0,1,1,0,0,0,0,0,0,2,1,0,0,0,0,0,0,0,0,0,1,0,0,0,0,0,1,0,0,0,0,0,0,0,0,0,0,0,1,0,0,0,0,0,0,0,0,0,0,0,0,0,0,0,0,0,0,0,0,0,0,0,0,0,0,0,0,0,0,0,0,0,1,0,0,0,0,0,0,0,0,0,0,0,0,0,0,0,0,0,0,0,0,0,0,0,0,0,0,0,0,0,2,0,0,0,0,0,0,0,0,0,0,0,0,0,0,0,0,0,0,0,0,0,0,0,0,0,0,0,0,0,0,1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1,0,0,0,1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1,0,0,0,0,0,0,0,0,0,0,1,0,0,0,0,0,0,0,0,0,0,0,0,0,0,0,0,0,0,0,0,0,0,0,0,0,0,0,0,0,0,0,0,0,0,0,0,0,0,0,1,0,0,0,0,0,0,0,0,0,0,0,1,0,0,0,0,0,0,0,0,0,0,0,0,0,0,0,0,0,0,0,0,0,0,0,0,0,0,0,0,0,0,0,0,0,0,0,1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0,260,107,65,74,74,28,54,36,35,43,24,22,13,25,24,32,48,22,19,26,21,13,10,17,24,17,27,10,13,19,20,8,20,12,9,15,15,7,6,13,8,7,18,3,17,12,16,5,11,10,8,5,12,7,4,3,11,2,4,8,6,13,5,6,5,13,7,15,5,5,2,3,8,1,4,4,2,8,8,1,1,4,4,6,2,6,5,6,10,5,4,3,4,2,3,4,4,5,11,3,6,1,8,2,5,8,4,3,5,5,4,2,5,1,5,0,5,1,3,7,7,6,2,5,4,5,9,6,5,5,4,7,3,1,4,3,6,2,15,1,11,5,4,7,9,3,6,2,5,5,1,1,0,4,4,2,1,3,5,4,2,1,4,4,2,3,1,5,5,5,0,3,2,0,4,2,7,4,2,2,8,9,2,3,4,3,3,3,1,3,1,0,0,2,2,10,3,4,3,2,2,0,1,4,5,3,5,2,0,4,0,6,1,2,4,0,2,2,3,3,5,7,2,4,4,1,2,5,0,1,3,0,4,6,1,4,4,3,0,1,2,3,1,6,2,1,4,3,2,3,2,3,4,0,4,3,3,2,3,3,1,2,3,3,1,1,1,3,3,0,0,4,0,3,2,3,0,3,1,3,3,0,1,1,3,0,1,2,2,8,0,0,3,1,4,1,2,3,2,2,3,0,3,5,3,1,2,3,3,0,2,3,2,4,1,0,3,0,0,3,3,2,1,3,2,10,0,1,1,0,3,2,5,2,0,3,5,5,2,1,1,2,2,2,1,0,0,3,0,3,1,0,2,0,0,3,4,0,0,4,2,1,6,6,3,5,1,1,1,1,3,0,0,0,0,1,0,2,2,3,2,0,5,1,0,1,1,3,1,0,8,0,2,1,0,5,1,3,3,2,0,4,1,3,4,0,0,1,4,1,2,1,1,5,1,0,0,2,2,8,9,1,1,0,1,2,0,3,0,0,2,1,2,4,0,6,2,1,3,0,2,1,0,0,0,0,3,3,6,1,3,1,2,0,2,0,1,0,2,0,1,1,2,0,0,6,2,0,1,3,1,2,2,0,1,0,0,1,0,1,2,1,1,1,1,0,0,0,0,0,1,4,2,2,4,2,2,2,1,0,1,0,2,2,2,4,0,0,0,5,1,1,0,1,0,1,0,0,2,2,7,2,1,2,2,3,2,0,1,3,1,2,1,1,0,0,0,2,0,2,4,0,2,0,2,0,2,2,1,0,1,1,4,1,1,1,1,1,2,1,2,2,0,0,0,1,0,0,1,0,0,3,1,0,1,3,1,2,0,0,2,1,4,1,0,0,0,6,4,1,1,4,0,0,0,8,1,1,1,0,1,0,2,1,0,2,4,1,1,0,2,3,1,0,9,0,1,1,2,7,1,0,2,1,0,2,0,0,0,0,0,1,4,2,4,0,2,1,3,0,1,0,0,4,0,6,1,0,2,2,0,1,1,2,8,1,1,3,0,2,0,0,1,0,0,0,2,0,2,1,4,0,2,0,4,2,4,0,0,0,0,0,2,4,3,0,1,0,2,2,0,1,0,1,0,1,0,1,1,0,1,1,1,4,2,1,4,3,1,2,0,2,0,1,1,1,1,1,4,1,1,2,0,2,1,4,1,1,1,0,2,2,0,4,0,0,1,1,3,1,2,0,0,0,0,0,1,0,1,1,0,1,0,1,0,1,0,1,1,0,0,0,1,1,2,0,0,0,1,0,2,0,2,2,1,0,0,0,0,2,0,0,6,0,0,1,1,1,0,0,3,2,1,0,0,0,1,1,2,0,1,1,1,0,0,0,6,1,0,3,3,1,1,0,0,2,1,2,3,2,3,1,1,0,1,0,0,0,0,1,1,1,0,2,1,0,0,0,1,0,0,4,1,0,4,1,0,1,1,0,0,0,0,0,0,0,1,1,0,2,0,0,0,2,0,0,2,3,0,1,1,0,2,6,0,0,2,1,0,1,1,3,1,0,4,0,0,0,0,0,0,4,2,1,0,0,0,3,0,0,0,1,1,1,0,0,1,0,0,1,1,0,0,0,1,0,0,1,3,0,1,1,0,3,0,0,3,0,3,0,1,2,0,7,1,1,0,0,0,0,0,1,1,0,8,0,0,1,1,0,0,0,0,2,1,0,0,2,2,2,2,1,0,0,0,7,0,0,0,2,0,0,2,1,1,1,0,2,1,1,1,2,0,2,0,0,0,0,2,0,1,0,0,0,0,0,2,1,0,1,1,6,0,0,0,2,0,1,0,0,0,0,0,2,1,1,1,0,0,0,5,1,0,0,1,0,1,1,1,1,0,0,2,0,0,2,0,0,2,1,2,0,1,0,0,0,0,0,0,0,0,1,0,0,0,0,0,4,0,1,0,2,0,0,0,2,0,0,0,0,0,0,0,0,1,3,2,0,5,3,1,1,1,0,0,0,1,0,0,0,2,0,2,0,0,0,1,3,2,0,1,0,0,1,0,0,0,0,0,0,0,2,1,0,1,1,2,0,1,0,0,2,3,1,0,0,4,0,0,1,1,1,1,0,3,2,0,0,1,1,0,0,0,4,0,1,0,0,0,0,1,0,0,1,0,0,0,0,0,0,0,1,0,0,0,1,0,0,0,0,1,1,0,1,1,0,2,1,0,3,2,0,0,0,0,1,0,0,1,0,1,1,1,1,1,1,0,1,0,0,0,0,1,0,0,0,0,0,0,0,1,1,1,1,0,0,0,0,0,0,0,0,1,4,0,0,0,1,1,0,0,1,1,0,0,0,1,0,0,0,0,1,0,0,0,1,0,2,0,0,2,1,1,0,1,0,0,0,4,0,0,1,0,0,0,1,0,1,0,1,1,1,0,0,0,1,0,0,0,1,0,1,0,2,0,0,3,0,0,0,0,0,1,1,0,0,3,0,1,0,1,0,0,0,1,1,1,2,0,0,0,2,0,0,1,0,3,1,0,1,0,0,1,1,0,0,0,1,0,1,0,8,0,0,0,2,2,0,0,3,0,0,1,2,0,0,0,0,0,1,0,2,0,1,1,0,2,0,2,0,0,0,2,0,0,0,0,1,1,1,0,0,0,0,1,0,0,0,0,1,0,0,1,0,0,0,0,1,0,0,2,0,0,0,3,1,0,0,0,0,1,1,0,1,1,0,1,1,0,2,0,5,0,0,1,0,0,1,5,0,0,0,1,0,1,2,0,0,0,0,0,0,0,0,0,0,0,0,1,0,0,0,3,0,3,0,1,1,2,1,0,1,0,0,0,0,0,1,2,0,0,0,0,1,0,1,0,0,0,0,0,0,0,0,0,0,1,1,0,0,0,0,0,2,3,0,1,0,0,1,2,2,0,0,1,0,0,0,0,0,0,0,0,0,0,1,0,3,0,0,0,0,0,1,0,0,3,0,1,0,0,0,0,0,0,0,0,0,1,0,0,0,1,0,0,1,0,0,1,0,0,0,0,2,0,0,0,0,0,0,0,0,0,0,0,0,0,1,0,0,0,1,0,0,0,3,0,0,0,0,0,0,0,0,1,1,3,0,0,0,1,0,0,0,1,0,0,0,0,2,0,2,0,0,1,0,0,0,1,0,3,0,0,1,0,1,0,0,0,0,0,0,0,1,1,0,0,0,0,0,0,2,0,1,0,0,0,0,0,1,1,1,1,0,1,1,0,0,0,0,0,0,0,0,0,0,0,1,0,0,0,0,0,0,0,0,0,1,0,0,0,0,0,0,0,0,1,0,0,0,0,0,1,1,0,0,0,0,0,1,0,0,0,0,1,1,0,0,1,0,0,0,0,0,1,0,0,0,0,0,1,1,0,0,0,0,1,0,0,0,0,0,0,0,0,0,0,0,3,0,0,1,0,0,0,0,0,0,1,0,0,0,0,1,0,0,2,0,1,1,0,0,1,0,0,1,0,0,0,0,0,0,0,0,0,0,0,0,0,1,0,0,0,0,0,0,0,1,0,1,0,1,1,0,0,1,0,1,0,0,0,1,0,0,0,0,0,0,1,0,0,0,0,2,0,0,0,1,0,0,0,0,0,0,0,0,0,0,2,1,0,0,0,0,0,0,0,0,0,0,0,0,2,0,0,0,0,0,0,0,0,0,0,0,1,2,0,0,0,0,1,2,0,0,0,0,0,0,0,0,1,0,0,0,0,0,1,0,1,0,0,0,0,1,0,3,0,0,0,0,1,1,1,1,1,0,0,1,0,0,0,0,0,0,1,0,0,0,1,1,0,0,0,0,0,0,0,1,3,0,0,1,0,0,0,0,0,0,0,0,0,1,0,0,0,0,0,0,0,0,0,0,0,1,0,0,0,0,0,0,0,0,0,0,0,1,0,1,0,1,0,0,0,1,0,2,0,0,1,2,0,0,0,0,0,0,0,0,1,1,0,1,0,0,0,0,0,0,0,1,0,1,2,1,0,0,3,0,0,0,1,1,2,0,0,1,3,0,0,0,0,0,0,0,0,0,0,2,0,0,0,0,0,0,1,0,2,0,0,0,0,0,0,0,0,0,0,1,0,1,1,0,0,2,0,2,0,1,0,0,1,0,2,0,0,0,0,0,0,0,0,0,2,2,0,0,0,0,0,0,0,0,1,0,0,0,0,0,2,3,0,0,1,7,0,0,1,0,0,0,0,0,1,2,0,0,0,0,1,0,0,0,0,0,1,0,0,0,1,1,0,0,0,0,0,0,0,0,0,0,0,0,0,0,0,1,0,0,0,0,0,1,0,0,0,0,0,0,1,0,0,0,0,0,1,0,0,0,0,0,0,0,0,0,0,0,0,0,0,1,0,0,0,0,0,3,0,1,0,0,1,0,0,1,0,0,0,0,0,0,0,0,0,0,0,0,0,0,0,1,1,0,0,1,0,1,0,0,0,1,0,2,0,0,0,0,0,0,0,0,0,0,0,0,0,0,0,2,0,0,1,1,1,0,0,0,0,0,0,0,1,0,0,0,1,0,0,1,1,0,0,0,0,0,0,0,0,0,0,0,0,1,0,0,0,0,0,0,0,0,1,0,0,0,1,0,0,0,0,0,0,0,0,3,0,1,0,0,0,1,0,5,0,1,4,0,0,0,0,1,0,0,0,1,0,1,0,0,0,0,1,0,1,1,1,0,0,0,0,0,0,0,0,0,0,0,0,0,0,0,0,0,1,0,0,1,1,0,0,0,0,0,0,1,0,0,1,0,0,0,0,0,0,0,0,0,0,0,0,0,0,0,0,1,1,0,0,0,0,0,0,0,0,0,0,0,0,0,0,0,1,0,0,0,0,2,0,3,0,0,1,0,0,1,0,0,0,0,0,0,0,0,0,0,1,0,0,0,0,0,0,0,0,0,1,0,0,0,0,0,0,0,0,1,1,0,0,0,0,0,1,0,0,0,0,0,0,0,0,0,0,0,0,0,0,0,0,0,0,0,1,0,0,0,0,0,1,0,0,0,0,0,0,1,1,0,0,0,0,0,0,1,0,0,0,0,0,1,0,0,1,0,0,0,0,0,1,0,0,1,0,0,0,0,0,0,0,0,0,1,0,1,0,0,1,0,1,0,1,0,0,1,1,0,0,0,0,0,0,0,0,0,0,0,0,0,0,0,1,1,1,0,0,0,0,0,0,0,0,0,1,0,0,0,0,1,0,0,0,0,0,3,0,1,0,0,0,1,1,1,0,1,0,1,0,0,0,1,1,0,0,0,2,0,0,0,0,0,0,0,0,1,1,0,0,0,0,1,0,0,0,0,0,0,0,1,2,1,0,0,0,0,0,0,1,0,3,0,1,0,0,1,0,0,1,0,1,0,0,1,0,0,3,0,0,0,0,0,0,0,0,0,0,0,0,0,0,0,0,1,1,0,0,0,0,0,0,0,0,0,0,2,0,0,0,0,1,0,1,0,0,0,5,0,0,0,0,0,0,0,0,0,0,9,1,0,0,0,0,0,0,0,0,0,0,0,1,0,0,0,0,0,0,0,0,0,0,0,0,0,1,0,1,0,0,1,0,0,0,0,1,0,0,0,0,1,2,0,0,0,0,0,0,0,0,0,0,0,2,0,0,0,0,0,0,0,0,0,0,0,0,1,1,1,0,2,0,0,1,0,0,0,1,0,0,0,0,0,1,0,0,0,0,0,0,0,0,1,1,1,0,0,0,0,0,1,0,0,0,2,0,0,2,0,0,0,0,0,0,0,1,0,1,0,1,1,0,0,0,0,0,0,0,0,0,1,1,0,0,1,0,1,1,0,1,0,0,0,0,1,1,0,0,0,2,0,0,1,1,0,0,0,0,0,0,0,0,0,0,1,0,0,0,0,1,0,0,0,0,0,1,0,0,0,1,0,0,0,0,2,1,0,1,0,0,0,0,0,0,0,0,0,0,0,0,1,0,0,0,0,1,0,0,1,0,0,0,0,0,0,0,0,0,0,0,0,0,0,0,0,0,1,0,0,0,0,0,0,0,0,0,0,0,0,0,1,0,0,0,0,0,0,0,1,0,1,0,0,0,0,0,0,0,0,0,1,0,0,0,0,0,0,0,0,1,0,0,0,0,0,0,0,1,0,1,2,0,0,1,1,0,0,1,1,0,0,0,0,0,0,0,0,1,0,0,0,0,2,1,0,0,0,0,0,0,0,0,0,0,1,0,0,0,0,0,0,2,0,0,0,0,0,0,0,0,0,0,0,0,0,0,0,0,0,0,1,0,0,0,0,0,0,0,0,0,1,1,1,0,1,1,0,0,1,0,0,0,0,0,1,1,0,0,0,0,1,0,0,0,0,1,0,0,2,0,0,0,1,0,0,0,1,0,1,0,0,1,0,0,0,0,0,0,0,0,0,0,1,1,0,2,0,0,0,3,0,0,1,0,0,0,0,0,0,0,0,0,0,0,0,0,0,0,0,0,0,0,0,0,0,2,1,0,0,0,0,0,0,1,2,1,0,1,1,5,0,1,0,0,0,0,1,0,2,2,2,2,1,3,2,1,0,0,0,0,1,2,0,1,0,1,1,1,0,0,0,0,0,0,0,0,0,0,0,0,1,0,0,0,0,0,0,0,0,0,0,0,0,0,0,1,0,0,0,0,0,0,0,0,0,0,0,1,0,0,0,1,0,0,0,0,0,0,0,0,0,1,0,1,0,0,0,0,1,5,0,0,0,0,0,0,0,0,0,0,0,0,1,0,0,0,0,0,0,0,0,0,0,0,0,0,1,0,1,0,0,0,0,1,0,0,0,0,0,1,0,0,0,0,0,0,0,0,0,0,1,0,0,2,1,0,1,0,1,1,0,0,0,0,2,0,0,0,0,0,0,0,0,0,0,0,0,0,0,1,1,0,3,0,0,0,0,0,0,0,2,1,0,0,0,0,0,0,0,0,0,0,0,0,2,1,0,0,0,0,0,0,0,0,0,0,0,0,0,1,0,0,0,0,0,0,1,0,0,0,0,0,0,0,1,0,3,0,0,0,0,0,0,0,0,1,0,0,0,0,0,0,0,0,0,0,0,0,0,1,0,0,0,0,0,0,0,0,0,0,0,0,0,0,0,0,0,0,0,0,0,2,0,1,0,0,0,0,1,1,0,0,1,0,0,1,0,0,0,0,0,0,0,0,0,0,0,0,1,0,0,1,0,1,0,0,0,0,0,0,0,0,0,0,1,0,0,0,0,1,0,0,0,0,0,0,0,0,0,1,0,0,0,0,1,0,0,0,0,Lee</t>
  </si>
  <si>
    <t>862,15,5,5,8,5,5,3,2,4,1,0,1,3,5,1,0,3,2,1,1,2,0,1,0,2,0,0,1,0,0,0,1,0,0,0,0,0,2,1,2,1,0,0,0,1,0,1,1,2,0,0,0,0,0,0,0,0,2,0,1,0,0,0,0,0,0,1,0,0,2,0,0,0,0,0,0,0,0,0,0,0,2,0,1,0,0,0,0,0,0,0,0,2,5,0,0,0,0,1,0,0,0,0,0,1,0,0,0,0,0,2,0,1,1,0,0,0,0,0,0,0,0,0,0,1,1,0,0,1,0,0,0,0,1,0,0,0,0,0,0,0,0,0,0,1,0,1,0,0,0,0,0,0,0,0,0,0,1,0,0,0,0,0,0,0,0,0,0,0,0,0,0,0,0,0,0,0,0,0,0,0,0,0,0,0,0,0,0,0,0,0,0,0,0,0,0,0,1,0,0,1,0,1,0,0,0,0,0,0,0,0,0,0,0,0,0,0,0,0,0,0,0,0,0,0,0,0,0,0,0,0,0,0,0,0,0,0,0,0,0,0,0,0,0,0,0,0,0,0,0,0,0,0,1,0,1,0,0,0,0,0,0,0,0,0,0,0,0,0,0,0,1,0,0,0,0,0,0,0,0,0,0,0,0,0,0,0,0,0,0,0,0,0,0,0,0,1,0,0,0,0,0,0,0,0,0,0,0,0,0,0,0,0,0,0,0,0,0,0,3,0,0,0,0,0,0,0,0,0,0,0,1,0,0,0,0,1,0,0,0,0,0,0,0,0,0,0,0,0,0,0,0,0,0,0,0,0,0,0,0,0,0,0,0,0,0,0,0,0,1,0,0,0,0,0,0,0,0,0,0,0,0,0,0,0,0,0,0,0,0,0,0,0,0,0,0,0,0,0,0,0,0,0,0,0,0,0,0,0,0,0,0,0,0,0,0,0,0,0,0,0,0,1,0,0,0,0,0,0,0,0,0,0,0,0,0,0,0,0,0,0,0,0,0,0,0,0,0,0,0,0,0,6,0,0,0,1,0,0,0,0,0,0,0,0,0,0,0,0,0,0,0,0,0,0,0,0,0,0,0,0,0,0,0,1,0,0,0,0,0,0,0,0,0,0,0,0,0,0,0,0,0,0,0,0,0,0,0,0,0,0,0,0,0,0,0,0,0,0,0,0,0,0,0,0,0,0,0,0,0,0,0,0,0,0,0,0,0,0,1,1,0,0,0,0,0,0,0,1,0,0,0,0,0,0,0,0,0,0,0,0,0,0,0,0,1,0,0,0,0,0,0,0,0,0,0,0,0,0,0,0,0,0,0,0,0,0,0,0,0,0,0,0,0,0,0,0,0,0,0,0,0,0,0,0,0,0,0,0,0,0,1,0,0,0,0,0,0,0,0,0,0,0,2,0,0,0,0,1,0,0,0,0,0,0,0,0,0,0,0,0,0,0,0,0,0,0,0,0,0,0,0,0,0,0,0,0,0,0,0,0,0,0,0,0,0,0,1,0,0,0,0,0,1,0,0,0,0,0,0,0,0,0,0,0,0,0,0,0,0,0,0,1,0,0,1,0,0,0,0,0,0,0,0,0,0,0,0,0,0,1,0,0,0,0,0,0,0,0,0,1,0,0,0,0,0,0,0,0,0,0,0,0,0,0,0,0,0,0,0,0,0,0,0,0,0,0,0,0,0,0,0,0,0,0,0,0,0,0,0,0,0,0,0,0,0,0,0,0,0,0,0,0,0,0,0,0,0,0,0,0,0,0,0,0,0,1,0,0,0,0,0,0,0,0,0,0,0,0,0,0,0,0,0,0,0,0,1,0,0,0,0,0,0,0,0,0,0,0,0,0,0,0,0,0,0,0,0,0,0,0,0,0,0,0,0,0,0,0,0,0,0,0,0,0,0,0,0,0,0,0,0,0,0,1,0,0,0,0,0,0,0,0,0,0,0,1,0,0,0,1,0,0,0,1,0,0,0,0,0,0,0,0,0,0,0,0,0,0,0,0,0,0,0,0,0,0,0,0,0,0,0,1,0,0,0,0,0,0,0,0,0,0,0,1,0,0,0,0,0,0,0,0,0,0,0,0,0,0,0,0,0,0,0,1,0,0,0,0,0,0,0,0,0,1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2,0,0,0,0,0,0,0,0,1,0,0,0,0,0,0,0,0,0,3,0,0,0,0,0,0,0,0,0,0,0,0,0,0,0,0,0,0,0,0,0,0,0,0,0,0,0,0,0,0,0,0,0,0,0,0,2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0,0,0,0,1,0,0,0,1,0,0,0,0,0,0,0,0,0,0,0,0,1,0,0,0,0,0,0,0,1,0,0,0,0,0,0,0,0,0,0,0,0,1,0,0,0,1,0,0,0,0,0,0,0,0,0,0,0,0,0,0,0,0,0,0,0,0,0,0,0,0,0,0,1,0,0,0,0,0,0,0,0,0,0,0,0,0,0,0,0,0,0,1,0,0,0,0,0,0,0,0,0,0,0,0,0,0,0,0,0,0,0,0,0,0,1,0,0,0,0,0,0,0,0,0,0,0,0,0,0,0,0,0,0,0,0,0,1,0,0,0,0,0,0,0,1,0,0,0,0,0,0,1,0,0,0,0,0,0,0,1,0,0,0,0,0,0,0,0,0,0,0,0,0,0,0,0,0,0,1,0,0,0,0,0,0,0,0,0,0,0,0,0,0,0,0,0,0,0,0,1,0,0,0,0,0,0,0,0,0,0,0,1,0,0,0,0,0,0,0,0,0,0,0,0,0,0,0,0,0,0,0,0,0,0,0,0,0,0,0,0,0,0,0,0,0,0,0,0,0,0,0,0,0,0,0,0,0,0,0,0,0,0,0,0,0,0,0,0,0,0,0,0,0,0,0,0,2,0,0,0,0,0,0,0,0,0,0,0,0,0,0,0,0,0,0,0,0,0,0,0,0,0,0,0,1,0,0,0,0,0,0,0,0,0,0,0,0,0,0,0,0,0,0,0,0,0,0,0,0,0,0,0,0,0,0,0,0,0,0,0,0,0,0,0,0,0,0,0,0,0,0,1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1,0,0,1,0,0,0,0,0,0,0,0,0,0,0,0,0,0,0,0,0,0,0,0,0,0,0,0,0,0,0,0,0,0,0,0,0,0,0,0,0,0,1,0,0,0,0,0,0,0,0,0,0,0,0,0,0,0,0,0,0,0,1,0,0,0,0,0,0,0,0,0,0,0,0,0,0,0,0,0,0,0,0,0,0,0,0,0,0,0,0,0,1,0,0,0,0,0,0,0,0,0,0,0,0,0,0,0,0,0,0,0,0,0,0,0,0,0,0,0,0,0,0,0,0,0,1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1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1,0,0,0,0,0,0,0,0,0,0,0,0,0,0,0,0,0,0,0,0,1,0,0,0,0,0,0,0,1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0,223,93,67,50,56,32,37,39,22,27,30,16,16,13,18,25,16,15,18,11,15,12,18,16,15,14,20,8,7,5,22,13,19,15,8,15,15,9,11,10,9,6,12,17,9,4,6,4,8,10,10,4,7,6,7,5,3,9,3,8,4,7,5,5,6,6,3,4,4,4,10,8,8,10,3,5,5,8,8,3,9,2,7,4,5,7,3,6,3,3,5,6,6,4,3,5,7,5,8,3,6,0,5,3,5,1,4,2,3,3,4,7,0,2,3,4,4,1,3,1,4,2,1,3,6,1,2,2,7,2,1,4,6,5,4,2,3,3,4,2,7,3,4,0,1,4,5,2,7,6,3,2,2,6,6,7,2,4,5,2,2,4,1,3,3,3,6,0,1,4,3,2,0,18,2,2,3,1,2,5,6,1,2,6,0,4,4,1,3,1,2,3,0,2,2,3,5,2,4,1,2,2,2,0,5,1,1,2,1,0,5,4,0,0,7,1,2,3,0,2,3,11,2,7,1,4,1,1,0,5,3,0,7,2,0,7,5,2,2,4,2,2,2,1,4,1,0,1,2,1,6,3,0,4,2,3,5,2,3,3,4,2,1,2,2,1,3,1,1,1,1,3,1,5,2,1,1,3,2,3,2,4,3,2,1,2,2,0,3,1,1,0,2,3,2,3,3,3,1,1,2,2,1,1,3,1,0,2,0,5,1,1,2,7,3,1,2,1,2,1,0,2,2,2,4,1,0,2,1,1,0,0,2,0,1,3,1,2,0,2,0,0,2,1,1,1,0,1,2,2,1,0,1,2,0,3,3,0,1,2,3,1,1,3,0,1,3,1,1,2,2,1,0,0,3,1,1,0,3,3,1,2,0,2,1,3,1,2,2,1,1,1,0,2,1,2,0,2,1,1,2,1,0,0,3,2,0,2,3,0,1,1,0,1,1,0,2,1,1,0,1,1,2,1,0,1,0,1,9,2,0,2,1,0,0,0,1,0,0,4,2,1,9,3,0,0,1,0,1,1,2,1,0,0,1,2,1,0,1,0,0,3,1,1,0,0,1,2,0,0,0,2,1,0,2,2,2,0,1,1,0,3,1,0,1,1,2,0,1,0,1,1,2,2,1,1,1,4,1,2,3,0,2,2,1,1,1,0,0,0,1,2,1,2,2,2,0,0,1,1,2,0,1,1,0,0,0,1,0,1,0,1,2,0,0,1,3,1,1,4,2,1,2,0,0,1,1,0,1,1,0,0,0,2,0,1,2,1,2,2,0,1,0,0,0,2,0,1,0,1,1,0,0,0,2,0,0,1,0,0,2,0,5,0,0,0,1,1,0,2,2,4,0,3,0,2,0,0,2,1,3,2,3,2,0,3,3,2,0,2,0,0,0,0,1,2,2,0,3,1,2,0,0,2,2,0,0,1,2,1,0,1,1,3,1,1,0,1,1,0,2,0,1,1,1,1,1,1,1,0,0,1,2,0,1,1,1,0,1,0,1,0,0,0,0,3,0,0,0,1,0,2,0,0,3,1,1,1,1,0,2,0,1,1,0,1,0,2,2,0,0,2,2,0,1,1,0,0,1,0,0,1,0,1,0,2,1,4,0,1,0,0,2,1,2,3,1,1,0,0,1,0,1,2,1,0,4,0,1,0,0,0,1,0,2,0,2,0,1,2,0,1,0,2,1,0,2,3,2,0,0,0,1,0,1,1,0,0,2,0,1,2,0,0,3,0,0,2,0,0,0,0,2,0,2,0,0,1,0,0,2,0,0,0,0,1,0,0,0,0,1,0,1,2,3,0,0,0,0,0,0,1,1,1,1,1,0,2,1,0,0,0,1,0,2,2,0,0,3,1,3,1,0,0,1,2,0,0,0,0,1,0,0,0,0,1,0,0,0,1,1,0,0,1,0,1,0,0,0,0,0,2,1,0,0,1,2,1,0,0,1,0,0,0,0,0,1,0,1,1,0,1,0,0,2,2,1,0,0,1,1,0,0,0,1,0,2,2,1,1,0,1,1,0,1,0,1,1,1,2,0,2,1,0,0,0,1,0,0,0,2,1,0,0,0,0,0,1,0,0,0,2,0,0,1,2,0,0,0,0,2,1,0,2,0,1,0,1,8,0,0,0,1,0,0,0,2,0,0,0,1,0,0,1,0,0,0,0,0,2,1,2,0,0,1,0,0,0,1,0,0,0,0,0,0,1,0,2,0,0,2,1,0,0,0,0,0,0,0,1,0,0,0,1,0,0,2,0,0,0,0,0,0,0,2,0,0,1,1,0,0,0,1,1,0,0,0,0,1,2,0,1,0,2,0,1,0,0,0,1,2,0,0,0,0,0,0,1,0,0,0,0,1,0,0,0,1,1,0,1,0,1,1,0,2,0,0,2,2,0,1,0,2,0,0,1,0,0,0,1,2,0,2,0,0,0,0,1,0,0,2,0,0,1,0,0,0,0,0,0,1,0,1,1,0,0,1,0,0,1,0,0,2,6,1,1,0,0,1,1,0,0,0,2,0,3,0,0,0,0,0,2,2,0,2,2,0,0,1,1,1,1,1,2,0,0,1,0,1,0,1,0,0,1,1,1,1,1,0,0,1,2,0,0,0,0,0,0,0,0,2,1,0,0,1,0,0,0,0,0,0,0,0,2,0,0,0,0,0,3,0,0,0,1,0,0,1,0,0,1,1,0,0,0,0,0,0,0,0,0,2,1,1,0,0,0,0,0,1,0,0,0,1,0,0,0,1,0,0,1,2,1,1,0,1,0,0,0,0,0,0,0,0,0,0,1,1,2,0,2,0,0,0,0,0,0,0,0,0,0,0,0,1,0,0,1,0,0,1,1,0,0,2,0,0,0,0,0,0,0,0,0,1,0,0,0,1,1,2,5,0,0,1,0,0,1,0,1,0,2,0,0,0,0,1,3,0,2,1,0,0,0,0,1,2,0,0,0,0,1,1,1,0,0,0,2,0,1,0,0,1,0,0,0,0,0,0,1,0,2,0,0,0,0,1,0,0,0,0,1,1,0,2,0,0,0,0,1,0,1,0,0,0,0,1,0,0,0,0,0,0,0,0,1,1,0,0,0,2,6,0,1,0,0,0,0,1,0,0,0,0,0,1,0,1,0,0,0,0,2,0,1,3,0,0,0,1,0,0,0,0,1,2,0,1,0,1,1,0,0,0,1,0,0,0,0,0,0,1,1,1,0,0,0,0,0,0,1,0,0,0,1,0,0,2,2,0,0,2,0,0,0,0,0,0,0,0,0,0,0,1,0,0,0,0,1,0,1,0,0,3,0,0,0,0,1,0,0,0,0,0,0,1,1,0,0,0,2,0,1,1,1,1,0,0,0,1,0,0,1,0,1,1,0,0,2,0,0,2,0,0,0,0,0,0,0,1,0,0,0,2,0,0,0,1,0,0,0,0,0,0,0,0,0,0,0,0,1,0,0,0,1,0,0,1,0,0,0,0,0,1,2,2,0,1,0,0,0,0,0,0,0,0,0,0,0,0,0,0,0,0,0,0,0,0,0,0,1,0,0,0,0,0,0,0,0,0,0,1,0,1,1,0,0,0,0,0,0,0,0,0,0,0,0,2,0,0,0,1,0,0,1,1,0,0,1,1,0,0,0,1,0,0,0,0,0,0,1,0,0,0,3,0,0,0,0,0,0,0,0,0,2,0,1,2,0,0,0,0,0,0,0,0,1,0,0,0,1,0,1,1,1,0,0,0,0,2,4,0,0,0,1,0,0,1,0,2,0,4,0,0,2,0,1,0,0,1,0,2,0,0,0,0,0,1,0,0,1,0,0,0,0,0,0,2,0,0,1,0,0,0,0,0,0,2,0,1,1,2,0,0,0,0,0,0,0,0,0,1,0,0,0,0,0,0,0,0,0,0,0,5,0,1,0,0,0,0,0,1,0,0,0,0,0,0,0,0,0,0,0,0,0,0,1,0,0,0,0,1,0,0,0,1,0,0,1,0,1,0,0,0,1,0,2,0,1,0,0,0,0,1,1,0,0,0,0,0,0,0,1,1,0,1,0,0,0,0,0,0,0,0,0,0,0,0,0,0,0,0,0,0,0,0,0,0,0,1,0,0,0,0,0,0,0,0,0,0,0,0,1,2,1,1,0,1,0,0,0,0,1,0,0,0,0,1,1,2,1,0,0,0,0,0,0,0,0,0,0,0,2,0,0,0,1,0,0,1,0,0,0,0,0,1,0,0,0,0,0,0,0,0,0,1,1,0,0,0,0,0,0,0,0,2,0,0,1,0,0,0,1,0,1,1,1,0,0,0,0,0,0,0,0,1,1,0,0,0,0,0,0,0,1,1,0,1,0,0,1,0,0,2,0,0,0,0,1,0,1,0,0,2,0,1,0,0,0,0,0,0,0,0,0,1,0,0,0,0,1,0,0,0,0,0,0,1,0,1,0,0,0,0,0,0,4,0,0,0,1,0,0,1,1,0,0,0,0,0,0,0,0,0,0,0,0,0,0,0,0,1,1,1,3,0,0,0,0,0,0,0,0,1,1,0,0,0,0,0,0,0,0,0,0,0,0,0,1,0,0,0,0,1,0,0,0,0,0,0,5,0,0,0,0,2,0,0,0,0,1,0,2,0,0,0,0,0,0,0,0,2,0,0,0,1,0,1,0,0,1,0,0,1,0,0,0,1,0,0,0,1,1,0,0,0,0,0,0,0,0,0,0,0,0,1,0,0,0,1,0,0,0,0,0,0,0,1,0,0,1,0,0,0,0,0,0,1,0,0,0,0,0,0,1,0,0,0,1,0,0,0,0,1,0,0,0,0,0,0,0,0,1,0,1,0,0,1,1,0,2,1,0,0,2,0,0,1,0,1,1,0,0,0,0,0,0,0,1,0,0,1,0,1,0,0,1,0,0,0,0,1,1,0,0,0,0,0,0,0,0,0,0,0,1,0,1,0,0,1,0,1,1,0,1,0,1,0,0,0,0,1,0,1,0,0,0,1,1,1,1,0,1,0,0,0,1,1,0,0,0,0,0,1,1,0,0,0,0,0,0,0,0,0,0,0,0,1,0,0,0,0,1,1,0,0,1,0,1,0,0,0,1,0,1,0,0,0,0,0,0,0,0,1,0,0,0,0,0,0,0,0,0,0,0,0,0,0,0,0,1,0,0,1,0,1,0,0,0,0,0,0,0,0,1,0,0,0,1,0,0,0,0,0,0,1,0,0,0,0,0,1,0,0,0,0,0,0,0,2,1,0,1,0,0,0,1,0,0,0,0,0,0,0,0,0,0,1,2,0,0,0,1,0,0,0,0,0,0,0,0,0,0,0,0,0,0,0,0,0,0,0,1,0,3,0,0,0,0,0,0,0,0,0,0,1,0,0,1,0,1,0,0,0,0,0,0,0,1,0,0,0,0,0,1,0,0,0,0,0,0,0,0,0,0,0,0,1,0,1,0,0,0,0,2,0,1,0,1,0,0,0,0,0,0,0,0,1,0,1,0,0,1,1,0,0,0,0,0,0,0,0,0,0,0,0,0,0,0,0,0,0,0,0,0,2,0,1,0,0,0,1,0,0,0,1,1,0,1,0,0,0,2,0,0,0,0,1,2,0,0,0,0,1,1,0,0,0,0,0,0,0,0,0,1,0,0,0,5,0,0,0,0,0,1,0,0,0,0,0,0,0,0,0,0,0,1,0,2,0,1,0,1,0,1,0,0,0,0,0,0,1,0,0,0,0,0,0,0,0,1,0,0,0,0,0,0,0,0,0,0,0,0,0,0,0,0,0,0,0,0,0,0,0,0,0,0,0,0,0,0,0,0,2,1,0,0,0,1,0,0,0,0,0,0,0,0,0,0,1,0,0,0,0,0,0,0,0,0,0,0,0,0,0,0,0,0,0,0,0,1,0,0,0,0,0,0,0,0,0,0,0,0,0,0,2,0,0,0,0,0,0,0,1,0,0,0,0,0,0,0,0,0,0,0,0,0,0,0,0,0,0,0,0,0,0,0,0,0,0,1,0,0,0,1,0,0,0,0,0,0,0,0,0,0,1,0,1,0,0,0,0,0,0,0,0,0,0,1,1,0,0,0,1,0,0,0,0,0,0,0,0,0,0,0,0,0,0,0,1,0,0,0,0,0,0,0,0,0,2,0,0,0,0,0,0,0,0,0,0,1,1,1,0,0,0,0,0,0,0,0,0,1,0,0,1,0,0,0,0,0,0,1,0,1,0,0,0,0,0,1,1,1,2,1,0,0,0,0,0,0,0,0,0,0,0,1,0,0,0,0,0,0,0,0,0,0,0,0,0,0,0,0,0,1,0,1,0,0,0,1,0,0,0,0,0,0,0,0,0,0,0,0,0,0,0,0,0,0,0,4,1,0,0,0,0,0,0,0,0,2,0,0,0,0,0,0,0,0,1,1,0,0,0,0,0,0,0,0,0,0,0,0,0,0,0,1,0,0,0,0,0,0,0,0,0,0,0,0,0,0,0,0,1,0,0,1,0,0,0,0,0,0,0,0,0,0,0,0,0,0,0,0,0,1,0,0,0,1,0,0,0,0,0,0,1,0,0,0,0,0,0,0,0,0,1,0,1,0,1,1,1,1,0,1,1,0,0,1,1,0,0,0,0,1,0,0,1,0,0,1,0,0,0,0,1,0,0,1,0,0,1,0,0,0,0,0,0,0,0,0,0,0,0,0,0,0,0,0,1,0,0,0,0,0,0,0,0,0,0,0,0,0,0,0,0,0,0,0,0,1,0,0,0,0,1,0,1,0,0,0,0,0,0,0,0,2,0,0,2,0,1,0,0,0,1,1,0,0,0,0,0,0,0,0,0,1,1,0,0,0,0,0,0,0,0,1,0,0,0,0,0,1,0,0,0,0,0,0,0,0,0,0,0,1,1,0,0,0,0,0,1,0,0,0,0,0,0,0,0,0,0,0,1,0,0,0,1,0,0,1,0,0,0,0,0,0,0,0,1,0,0,0,0,0,0,0,0,0,0,0,0,0,1,0,1,0,0,0,0,1,0,0,0,0,0,0,0,0,1,0,0,0,0,0,0,0,0,1,0,1,0,0,1,2,0,0,0,0,0,0,2,1,0,2,0,0,0,0,0,0,0,0,0,0,0,1,0,0,0,0,0,0,0,0,0,1,0,0,0,0,0,0,0,2,0,0,2,0,0,1,0,1,1,0,0,1,0,0,0,0,0,0,0,0,0,2,0,0,0,0,1,0,0,0,0,0,0,0,0,1,0,1,0,0,0,0,0,0,0,0,0,0,0,0,0,0,0,0,0,2,0,0,0,0,1,0,0,0,0,0,0,0,0,0,0,1,0,0,0,0,1,0,0,0,0,0,1,0,0,0,1,0,0,0,0,0,0,1,0,0,1,1,0,0,0,0,1,2,1,0,0,0,0,0,1,0,0,0,1,0,0,0,0,0,0,0,0,0,1,0,0,0,1,0,0,0,0,1,0,0,1,0,0,0,0,0,0,0,1,1,0,0,0,1,1,0,0,1,1,0,0,0,1,0,0,1,0,0,0,1,0,1,0,0,0,1,1,0,0,0,0,1,1,0,1,0,1,0,0,1,1,0,0,0,2,0,0,1,0,0,0,0,0,0,0,0,0,0,0,0,0,0,0,0,0,1,0,0,0,0,1,0,0,0,0,0,0,0,0,1,0,1,1,0,0,0,1,0,1,0,0,0,0,0,0,1,0,0,0,0,0,0,0,0,0,0,Lee</t>
  </si>
  <si>
    <t>863,28,7,9,7,3,5,6,0,2,13,3,5,0,3,3,2,2,0,2,3,1,0,0,0,0,1,0,3,2,0,2,2,0,1,1,1,10,1,1,0,1,0,0,0,0,2,0,0,1,0,0,0,1,0,0,0,1,2,0,0,0,1,0,0,0,1,0,0,0,0,0,1,0,0,0,0,0,0,0,0,0,0,0,0,2,0,0,0,0,1,0,0,0,0,0,0,0,0,0,5,1,0,0,0,0,0,0,1,1,0,0,0,0,0,1,0,0,0,0,0,1,1,1,0,0,0,0,0,0,0,1,1,1,2,0,0,0,0,0,1,0,1,0,0,0,0,0,0,0,0,0,0,0,0,0,0,0,4,0,3,0,1,0,2,1,0,3,0,0,0,0,1,0,0,0,0,0,0,0,0,0,1,0,0,1,0,0,1,0,0,0,0,0,0,0,0,1,0,0,0,1,1,1,0,0,1,0,0,0,0,0,0,1,0,0,0,0,0,0,0,0,0,0,0,0,1,0,1,0,0,0,0,0,0,0,0,0,0,1,0,0,0,0,0,0,0,0,0,0,0,0,1,1,2,0,1,0,0,0,0,0,0,0,0,0,0,0,0,0,0,0,0,0,0,0,0,1,0,0,0,0,0,0,0,0,0,0,0,0,0,0,0,0,1,1,0,0,1,1,1,0,0,0,0,0,0,1,0,0,0,0,0,1,1,2,0,0,0,0,0,0,1,0,0,0,0,0,0,0,0,0,0,0,0,0,0,0,0,0,0,0,0,0,0,0,0,0,0,0,0,0,0,0,0,0,0,0,0,0,1,0,0,0,0,0,0,0,0,0,0,0,0,0,0,0,0,0,0,0,0,0,0,0,0,2,0,0,0,0,0,0,0,0,0,0,0,0,0,0,0,1,0,0,0,0,0,0,0,1,0,0,0,0,0,0,0,0,1,0,0,0,0,0,0,0,0,0,0,1,0,0,0,0,0,0,0,0,0,1,0,0,0,1,0,0,1,0,0,0,0,1,0,0,1,0,0,0,0,0,0,1,0,0,0,0,0,0,0,0,0,0,0,1,0,0,0,0,0,0,0,0,0,0,0,0,0,0,0,0,0,0,0,0,0,0,0,0,0,0,0,0,0,0,0,0,0,0,0,0,0,0,0,0,0,0,0,0,0,0,0,0,0,0,1,0,0,1,0,0,0,0,0,0,0,1,0,0,0,0,1,0,0,0,0,0,1,0,0,0,0,0,0,0,0,0,0,0,0,0,0,0,0,0,0,0,0,0,0,0,0,3,0,0,0,0,0,0,0,0,0,0,0,0,0,0,0,0,0,0,0,1,0,0,0,0,0,0,0,0,0,0,0,0,0,1,0,0,0,0,0,0,0,0,0,0,0,0,1,0,0,0,0,0,0,0,1,0,0,0,0,0,0,0,0,0,0,0,0,0,1,0,0,0,0,0,0,0,0,1,0,0,0,0,0,0,0,0,0,0,0,0,0,0,0,0,0,0,0,0,0,0,0,0,0,0,0,0,0,0,0,0,0,1,0,0,0,0,0,0,0,0,0,0,0,0,0,0,0,0,0,0,0,0,0,0,0,0,0,0,0,0,0,0,0,0,0,0,0,0,0,0,1,0,0,0,0,0,0,0,0,0,0,0,1,0,0,0,0,0,0,0,0,0,0,0,0,0,0,0,0,0,0,0,0,0,0,0,1,0,0,0,0,0,0,0,0,0,0,1,1,0,0,0,0,0,0,0,0,0,1,0,0,1,0,0,0,0,0,0,0,0,0,0,0,0,0,0,0,0,0,0,0,0,0,0,0,0,0,0,0,0,0,0,0,0,0,0,0,1,0,0,0,0,0,0,1,0,0,0,0,0,0,0,0,0,0,0,0,1,0,1,0,0,1,0,0,0,0,0,0,0,0,0,0,0,0,0,0,0,0,0,0,0,0,0,0,0,0,0,0,0,0,0,0,0,0,0,0,0,0,0,0,0,1,0,0,0,0,0,0,1,0,0,0,0,0,0,0,0,0,0,1,0,0,0,0,0,0,0,0,2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1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1,0,0,0,0,0,0,1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1,0,0,0,0,0,0,0,0,0,0,1,0,0,0,0,0,0,0,0,0,2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1,0,1,0,0,0,0,0,0,1,0,2,0,1,0,1,1,0,0,1,1,1,0,1,1,0,0,0,0,2,1,0,0,0,0,0,0,0,0,0,0,0,0,0,0,0,0,1,1,2,0,0,0,0,0,0,0,0,0,0,0,0,0,1,0,0,0,0,0,0,0,0,0,0,0,0,0,0,0,0,0,1,0,0,0,0,0,0,1,0,0,0,0,2,0,0,0,1,0,0,0,0,0,0,0,0,0,0,0,0,0,0,0,0,0,0,1,0,0,0,0,0,0,0,0,0,0,0,0,0,0,0,0,0,0,0,1,0,0,0,0,0,0,0,0,0,0,0,0,0,0,0,0,0,0,0,0,1,0,1,0,0,0,0,0,1,0,0,0,0,0,0,0,0,0,0,0,0,0,0,0,0,0,0,0,0,0,0,0,0,0,0,0,0,0,0,0,1,0,0,0,0,0,0,0,0,0,0,0,0,0,0,0,1,0,0,0,2,0,0,0,1,0,0,0,0,0,0,0,0,0,0,0,0,0,0,0,0,0,0,0,0,0,0,0,0,0,0,0,0,0,1,0,0,0,0,1,0,0,0,0,0,0,0,4,0,1,0,0,0,0,1,0,0,1,0,0,0,0,0,0,0,0,0,0,0,0,0,0,0,0,0,0,0,0,1,0,0,0,0,0,0,0,0,0,0,0,1,0,0,0,0,0,0,1,0,0,0,0,0,0,0,0,0,0,0,0,0,0,0,0,0,0,0,0,0,0,0,0,0,0,0,0,0,0,0,0,0,0,0,0,0,0,0,0,2,0,0,0,0,0,0,0,0,0,0,0,0,0,0,0,0,0,0,0,0,0,0,0,0,0,0,0,0,0,0,0,0,0,0,0,0,0,0,0,0,1,0,0,0,0,0,0,0,0,0,0,0,0,0,1,0,0,0,0,0,0,0,0,0,0,0,0,0,0,0,0,0,0,0,0,0,0,0,0,1,0,0,0,0,0,0,0,0,0,0,0,0,0,0,0,0,0,0,0,0,0,0,0,0,0,0,0,0,0,0,0,0,0,0,0,0,0,0,0,0,0,0,0,0,0,0,0,0,0,0,0,0,0,0,0,0,0,0,0,0,1,0,0,0,0,0,0,0,0,0,0,0,0,0,0,0,0,0,0,0,0,0,1,0,0,0,0,0,0,0,0,0,0,0,0,0,0,0,0,0,0,0,0,0,0,0,0,0,0,0,0,0,0,0,0,0,0,0,0,0,0,0,0,0,0,1,0,0,0,0,0,0,0,0,0,0,0,0,0,0,0,0,0,0,0,0,0,0,0,0,0,0,0,0,0,0,0,0,1,0,0,0,0,0,0,0,0,0,0,0,0,0,0,0,0,0,0,0,0,0,1,0,0,0,0,0,0,0,0,0,0,0,0,0,0,0,0,0,0,0,0,0,0,0,0,0,0,0,0,0,1,0,0,0,0,0,1,1,0,0,0,0,1,0,0,0,0,0,0,0,0,0,0,0,0,0,0,0,0,0,0,0,0,0,0,0,0,0,1,0,0,0,0,0,0,0,0,0,0,0,0,0,0,0,0,0,0,0,0,0,0,0,0,0,0,0,0,0,0,0,0,1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1,0,0,0,0,0,0,0,0,0,0,0,0,1,0,0,0,0,0,0,0,0,0,0,0,0,0,0,0,0,0,0,0,0,0,0,0,0,0,0,0,0,0,0,0,0,0,0,0,0,0,0,0,0,0,0,0,0,0,0,0,0,0,0,0,0,0,0,0,0,0,0,0,0,0,0,0,0,0,0,0,0,0,0,0,0,0,0,0,0,0,0,0,0,0,0,0,0,0,0,0,1,0,0,0,0,0,0,0,0,0,0,0,0,0,0,0,0,0,0,0,0,0,0,0,1,0,1,0,0,0,0,0,0,0,0,0,0,0,0,0,0,0,0,0,0,0,0,0,0,0,0,0,0,0,0,0,0,0,1,0,0,0,0,0,0,0,0,0,0,0,0,0,0,0,0,0,0,0,0,0,0,0,0,0,0,0,0,0,0,0,0,0,0,0,0,1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1,0,0,0,0,0,0,0,0,0,0,0,0,0,0,0,0,0,0,0,0,0,0,0,0,0,0,0,0,0,0,0,0,0,0,0,0,0,0,0,0,0,1,0,0,0,0,0,0,0,0,0,0,0,0,0,0,0,0,0,0,0,0,0,0,0,0,0,0,0,0,0,0,0,0,0,0,0,0,0,0,0,0,0,0,0,0,0,0,0,0,0,0,0,0,0,0,0,0,0,0,0,0,0,0,0,0,0,0,0,0,1,0,0,0,0,0,0,0,0,0,0,0,0,0,0,0,0,1,0,0,0,0,0,0,0,0,0,0,0,1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0,0,0,0,0,0,1,0,0,0,0,0,0,0,0,0,0,0,0,1,0,0,0,0,0,0,0,0,0,0,0,0,0,0,0,0,0,0,0,0,0,0,1,0,0,0,0,0,0,0,0,0,0,0,1,0,0,0,0,0,0,0,0,0,0,0,0,0,0,0,0,0,0,0,0,0,1,0,0,0,0,0,0,1,0,0,0,0,0,0,0,0,0,0,0,0,0,1,0,0,0,0,0,0,0,0,0,0,0,0,0,0,0,0,0,0,0,0,0,0,0,0,0,0,0,0,0,0,0,0,0,0,0,0,0,0,0,0,0,0,0,0,0,0,0,0,0,0,0,0,0,0,0,0,0,1,0,0,0,0,0,0,0,0,0,0,0,0,0,0,0,0,0,0,0,0,0,0,0,1,0,0,0,0,0,0,0,0,0,0,0,0,0,0,0,0,0,0,0,0,0,0,0,0,0,0,0,0,0,0,0,1,0,0,0,0,1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0,319,109,83,69,85,52,56,45,48,52,30,31,25,19,35,41,31,20,22,24,24,19,20,31,30,23,22,20,14,21,20,14,20,11,19,28,28,16,6,21,12,14,10,7,24,22,6,8,12,6,13,8,11,11,6,4,9,5,12,10,11,9,9,10,8,7,9,10,7,7,5,4,8,5,5,9,4,7,7,8,5,7,0,8,2,10,11,11,4,13,8,6,5,4,4,8,7,6,8,5,1,7,5,4,6,2,4,4,12,3,5,4,3,4,6,6,3,3,1,6,15,11,1,3,4,5,4,5,11,10,6,3,3,4,1,6,2,4,12,2,10,4,5,4,2,5,6,0,11,4,6,2,5,6,4,2,5,1,2,6,3,5,4,4,6,3,13,3,3,4,3,11,6,2,1,3,4,5,3,3,10,7,0,5,2,4,2,7,3,5,2,3,3,3,3,3,3,4,1,0,2,5,2,2,2,3,6,1,13,2,3,8,2,7,9,0,3,3,2,4,2,3,3,8,5,1,3,5,3,2,5,3,8,7,2,8,1,3,2,2,3,6,0,1,3,4,2,6,3,5,8,5,0,2,10,1,4,4,4,4,1,5,5,1,2,3,1,6,3,12,1,5,0,3,2,2,0,0,2,4,3,2,3,3,3,1,6,3,3,1,0,4,0,4,2,5,8,2,3,1,2,4,3,0,1,4,3,0,10,2,3,1,1,2,3,0,6,4,4,0,2,2,0,1,5,1,2,2,3,4,2,2,4,1,4,2,4,2,0,1,0,1,3,1,0,1,0,2,0,0,2,2,0,2,2,1,6,3,4,4,1,1,4,10,0,2,1,0,3,1,1,0,3,0,2,5,1,4,1,1,4,1,2,0,3,2,3,0,0,0,1,4,0,3,0,5,3,4,2,3,2,4,1,2,2,2,0,4,2,1,3,4,0,1,2,0,2,0,3,1,1,1,1,1,5,1,4,0,1,2,0,0,2,2,0,0,3,0,2,0,1,0,2,4,0,0,0,2,0,1,6,5,6,1,3,0,2,0,1,1,2,2,3,0,4,2,2,1,0,1,1,2,0,2,1,1,0,1,1,0,0,1,0,2,0,1,1,0,0,2,2,3,2,4,0,0,3,3,0,0,5,0,1,0,3,1,0,1,1,0,3,6,2,0,1,3,2,2,1,1,6,2,3,1,1,0,1,1,1,2,2,1,1,2,1,0,0,1,0,1,2,2,7,0,0,3,1,0,0,2,2,1,0,0,0,1,0,0,4,0,3,0,0,0,0,0,0,0,2,1,0,1,0,0,0,0,0,2,1,1,0,1,3,2,1,1,2,1,0,1,1,3,0,1,2,5,0,1,4,0,2,1,0,2,1,1,5,3,1,0,6,7,2,0,1,0,0,0,1,1,3,1,0,2,2,0,0,0,0,1,4,0,0,3,4,1,1,1,1,2,1,6,0,4,0,0,0,0,2,0,1,3,0,2,1,3,0,1,0,3,3,3,1,1,1,1,0,2,2,0,0,0,1,1,0,7,3,2,0,0,1,2,0,3,1,2,0,2,2,1,0,1,2,2,0,2,1,0,0,0,1,0,1,3,2,0,3,0,0,1,0,1,1,4,0,1,2,1,10,0,4,2,0,1,0,0,0,0,1,4,0,2,4,0,4,0,1,2,1,1,0,1,0,1,0,0,0,1,1,2,1,0,1,0,1,0,0,0,3,0,1,4,0,0,0,0,2,1,4,0,1,1,1,1,1,1,1,0,0,1,0,0,2,2,0,0,2,1,2,0,2,2,2,0,0,0,2,0,0,0,2,1,1,0,0,0,0,1,1,0,0,0,1,1,4,2,0,0,1,1,1,0,1,6,0,1,2,1,0,0,4,1,0,2,0,1,1,0,1,1,1,0,0,0,1,0,0,0,2,0,1,1,0,2,0,4,0,1,2,7,0,0,0,2,1,4,1,4,0,0,0,1,1,0,1,1,4,0,1,1,3,5,0,0,4,1,0,0,1,3,0,4,1,1,1,1,0,0,1,1,2,4,0,1,0,0,0,1,0,0,0,3,3,0,1,0,1,1,1,0,1,3,0,0,4,1,1,0,1,0,1,1,0,4,2,1,1,2,1,0,0,0,1,0,0,0,0,1,1,1,0,1,0,3,2,2,0,1,1,1,0,0,0,3,0,0,0,0,0,2,0,2,0,0,0,0,1,1,2,1,0,1,2,1,1,0,0,0,0,0,0,0,2,3,1,0,2,0,1,0,0,1,0,0,1,7,1,0,0,0,0,0,1,0,0,0,0,0,0,1,0,1,0,1,0,0,1,0,1,2,1,0,1,0,2,3,2,0,1,0,1,0,2,2,1,0,3,0,1,2,1,0,2,1,1,0,1,0,0,0,0,0,0,2,0,0,1,0,0,0,0,1,1,0,0,1,0,2,0,1,0,1,1,0,1,0,1,3,0,0,0,0,1,1,2,0,3,0,1,0,0,0,0,0,0,0,5,0,1,0,1,0,0,1,1,5,0,0,0,0,0,0,1,0,1,1,0,0,1,0,1,1,1,3,0,0,0,0,2,1,0,1,0,0,0,0,0,0,0,0,1,1,0,0,0,3,0,2,0,1,0,0,0,1,0,0,1,0,0,0,0,2,1,1,0,1,2,0,2,0,1,0,1,3,0,2,0,0,0,1,2,0,0,1,1,1,1,0,0,0,0,1,4,0,0,0,0,0,0,1,0,0,1,0,0,0,0,0,1,1,5,0,1,0,0,2,0,1,0,0,0,0,0,0,0,0,1,1,1,0,0,1,0,1,0,0,0,0,1,0,0,2,2,1,0,1,0,2,0,1,0,0,0,2,0,0,0,0,0,1,0,0,1,0,0,1,0,0,1,0,0,0,0,1,1,1,1,1,2,1,0,0,0,0,1,0,0,1,1,0,1,0,0,0,3,0,1,1,1,1,0,0,0,0,0,1,1,1,1,0,0,1,0,1,0,1,1,0,0,2,0,3,0,0,2,2,0,0,0,0,1,0,2,2,1,0,0,0,0,0,0,1,0,1,0,0,0,0,2,0,0,0,1,1,1,0,1,0,2,0,0,0,0,1,0,1,0,0,5,0,0,2,0,0,1,0,0,1,1,1,0,2,0,0,1,0,2,0,1,0,0,3,1,0,1,1,0,0,0,2,1,3,0,0,0,1,1,0,3,0,0,1,0,0,2,0,1,0,0,0,0,1,0,2,1,5,5,0,1,0,1,0,1,0,1,3,0,0,0,1,0,0,0,0,0,0,1,0,0,0,0,0,1,0,0,2,0,0,0,1,0,0,1,0,0,0,0,1,0,1,0,0,1,0,1,1,1,0,1,0,0,3,0,0,0,0,5,0,0,0,0,0,0,0,0,1,0,1,0,4,0,0,0,0,1,0,1,2,1,0,1,0,0,1,1,0,0,0,0,1,0,0,1,2,0,0,0,3,2,0,0,0,0,2,0,0,0,0,0,2,1,0,0,0,0,0,0,1,0,1,0,1,1,2,2,1,0,1,0,0,2,0,0,0,0,0,1,0,0,0,0,0,0,1,0,0,3,0,0,1,0,1,0,1,0,0,0,3,1,0,1,0,0,0,0,0,0,1,1,0,1,0,1,1,0,2,0,1,1,0,0,0,0,0,0,1,0,1,0,8,1,1,1,1,1,1,0,0,1,0,0,0,2,1,5,1,0,0,0,1,1,1,1,1,0,0,0,0,0,1,0,0,2,0,0,0,1,0,0,0,0,0,1,0,0,0,0,0,0,0,0,0,0,0,0,1,1,1,0,0,0,0,0,0,1,1,1,0,0,1,1,0,0,0,0,0,0,0,1,0,0,0,0,3,0,1,1,0,0,0,0,1,0,0,0,1,0,1,0,0,0,0,1,0,0,0,0,1,1,0,0,1,1,0,0,4,0,0,2,0,0,0,1,0,1,0,0,0,0,0,0,1,0,0,0,1,0,1,0,1,1,1,1,1,1,2,0,0,0,0,0,0,0,0,1,0,0,0,5,2,0,1,0,0,0,0,1,5,0,0,0,0,0,0,0,0,1,0,1,1,0,0,2,0,0,0,0,1,0,0,1,0,0,0,0,2,0,0,2,0,3,0,1,0,0,0,1,1,0,0,0,0,0,1,0,1,0,1,1,0,0,0,0,2,0,0,1,0,0,1,1,0,0,0,0,0,0,0,0,0,0,0,5,1,0,1,0,0,0,0,0,0,2,0,0,1,0,0,0,2,0,1,8,0,0,0,0,0,0,0,0,0,2,2,0,0,1,1,0,0,1,0,1,0,1,0,0,0,0,0,0,0,0,0,0,1,0,1,3,1,0,1,1,0,0,0,0,1,1,0,1,1,0,1,0,0,0,0,0,0,0,0,0,0,0,0,0,0,1,0,2,5,0,1,1,0,1,0,5,0,0,1,1,0,0,0,0,1,2,0,0,0,0,1,2,0,0,0,1,1,2,0,0,0,0,0,0,0,2,0,0,0,0,0,0,1,0,0,0,0,0,1,0,0,0,0,0,0,0,0,5,0,1,1,0,1,0,0,0,1,2,2,0,0,1,1,0,0,1,0,0,0,1,2,1,1,0,1,0,1,2,1,0,1,0,0,0,0,1,0,0,1,2,0,0,0,0,0,0,0,0,0,0,0,0,0,0,1,0,0,0,0,0,0,0,0,0,0,0,4,0,0,0,1,2,1,0,2,1,1,1,0,1,0,2,2,2,1,0,0,0,1,1,0,0,0,1,0,0,0,0,1,0,0,1,0,0,0,0,0,0,1,0,1,0,1,0,0,0,0,0,0,1,0,0,0,0,1,0,0,0,0,1,0,0,2,0,0,1,0,0,0,0,0,0,1,0,0,0,1,1,0,0,1,0,0,1,0,1,0,1,0,0,0,0,0,0,1,0,0,0,0,0,0,0,0,1,0,1,0,1,0,0,0,0,0,0,0,1,0,1,0,0,0,0,0,0,0,0,0,0,1,0,0,0,1,0,0,1,2,1,0,0,1,0,1,0,0,0,0,0,1,0,0,0,0,0,1,0,0,0,2,1,0,0,0,0,0,1,0,1,0,0,0,0,0,1,0,0,0,0,0,0,1,1,1,0,0,0,1,1,0,5,1,0,1,0,0,0,0,1,0,0,0,0,0,0,1,0,0,0,0,0,0,0,0,1,1,0,1,0,0,0,0,1,1,0,0,0,0,0,0,0,0,0,0,0,0,0,0,0,1,0,1,0,0,0,0,0,0,0,0,0,0,0,0,0,0,0,2,0,0,0,0,0,0,1,1,1,0,1,0,0,0,0,3,0,0,0,1,0,2,0,5,0,0,0,1,0,1,0,0,0,0,0,2,0,0,1,0,0,0,0,5,0,0,0,0,0,0,5,0,1,1,5,0,0,1,0,0,0,0,0,0,0,2,3,0,0,1,1,1,0,1,0,0,0,0,0,0,0,0,0,0,0,2,1,0,0,1,1,0,1,0,0,0,1,1,0,0,0,0,0,0,0,0,0,0,0,0,0,0,0,0,1,0,0,0,1,0,1,0,1,0,0,0,0,0,1,0,1,1,0,1,0,0,0,1,0,1,1,0,0,0,0,1,1,0,3,0,0,0,0,3,0,0,0,0,0,0,1,0,1,0,0,0,0,0,0,0,0,1,0,0,0,0,0,0,0,0,1,0,0,0,1,0,1,0,1,0,0,0,1,0,0,2,0,0,0,0,0,0,1,0,0,0,0,0,0,1,1,0,0,0,0,0,1,0,0,0,0,0,0,1,0,0,1,0,0,0,8,0,0,1,1,0,0,0,0,0,0,0,1,0,1,0,0,0,5,0,0,0,0,0,0,0,0,0,0,0,0,0,0,0,0,0,1,0,0,1,1,1,0,0,0,0,0,0,0,0,0,0,1,0,1,1,1,0,3,0,0,0,0,0,0,0,0,0,0,0,0,0,0,0,0,0,3,0,0,3,0,0,2,0,1,0,1,0,0,0,0,0,2,0,0,3,0,0,0,0,3,1,3,0,0,0,1,0,0,2,0,0,0,0,1,1,0,0,1,0,0,0,1,0,0,0,0,0,0,0,0,0,1,0,0,1,0,0,1,0,0,0,0,0,0,0,0,1,1,1,1,0,0,0,1,0,0,0,0,0,0,0,1,0,1,0,0,0,0,2,0,1,2,0,0,0,0,1,0,1,0,0,0,0,0,0,0,0,0,2,0,0,1,0,2,0,0,2,0,0,0,0,0,1,0,3,0,1,2,0,1,1,0,0,0,0,0,0,0,1,0,0,0,0,1,0,0,0,0,0,0,0,0,0,0,0,0,0,0,0,0,0,0,0,0,0,0,1,0,0,0,1,0,0,0,0,0,1,0,0,0,0,0,3,0,0,0,1,0,0,0,0,0,0,0,1,0,0,0,0,0,0,1,0,0,0,0,0,0,0,1,0,0,0,0,2,0,0,0,0,1,0,0,1,0,0,0,0,0,0,0,0,0,0,1,1,1,1,1,0,1,0,0,0,0,0,0,0,0,0,2,0,0,0,0,1,0,0,0,0,0,0,0,1,0,1,1,0,2,2,0,0,0,0,3,0,0,0,0,0,1,0,0,1,0,0,0,0,0,0,0,0,0,0,0,0,1,0,1,1,1,1,0,1,0,0,1,1,1,1,0,1,0,1,0,2,0,1,1,0,0,0,1,0,1,0,0,2,0,1,2,2,0,1,1,0,0,2,0,0,0,0,1,0,1,0,1,0,0,1,0,0,0,1,1,0,0,0,0,1,0,0,0,0,0,0,0,1,0,1,1,0,0,0,0,0,0,0,0,0,0,1,0,1,1,0,1,0,0,1,0,0,0,0,0,0,0,0,0,0,0,0,1,1,0,1,0,0,0,0,0,1,0,2,0,0,0,0,0,0,0,0,0,1,1,0,0,0,2,0,0,0,0,1,0,0,0,0,0,0,0,1,0,2,2,2,2,1,0,0,0,0,0,0,0,0,2,0,0,2,1,0,0,0,0,0,0,0,0,1,0,0,0,0,0,0,0,0,0,0,4,0,0,0,0,0,1,0,1,1,0,0,0,0,1,0,4,0,1,0,0,0,0,1,0,0,0,0,0,1,0,0,0,0,0,0,1,0,2,0,0,0,0,0,1,0,0,1,0,2,0,1,0,0,0,0,0,0,0,0,0,1,0,1,0,0,0,0,0,0,0,1,0,1,1,0,0,1,0,0,0,0,0,0,0,0,0,0,0,0,1,0,0,0,0,0,2,1,0,1,0,0,1,0,0,0,1,0,0,2,1,0,0,1,0,0,0,0,1,0,0,0,0,0,0,0,0,0,0,0,0,0,0,0,0,0,0,2,0,0,1,0,1,6,0,1,0,0,0,1,0,0,0,0,0,0,0,0,0,0,0,0,0,0,1,0,0,0,0,0,1,0,0,0,0,0,0,0,0,0,1,0,0,0,0,0,0,0,0,1,0,0,0,0,0,0,0,0,0,0,0,0,0,0,0,0,3,3,0,0,0,0,0,0,0,0,0,0,1,0,0,4,1,0,0,0,0,0,0,0,0,1,0,0,0,0,0,0,1,0,0,0,0,0,0,3,0,0,0,1,0,0,0,0,0,0,0,0,0,0,0,0,0,0,0,0,0,0,0,0,0,0,0,0,0,0,0,0,0,0,0,1,0,2,0,0,0,2,0,1,0,0,1,0,Lee</t>
  </si>
  <si>
    <t>864,15,6,6,9,3,0,5,11,7,3,2,2,1,0,2,1,2,1,2,6,0,0,0,1,1,2,2,2,3,0,0,4,0,2,0,0,3,1,0,1,0,2,4,0,2,1,1,2,1,0,0,0,1,0,0,0,0,1,1,0,5,1,2,0,0,0,0,2,6,1,2,0,0,0,0,1,0,2,0,0,0,1,1,0,2,1,0,3,0,1,1,0,0,1,0,0,0,1,0,2,1,0,0,0,0,0,0,1,0,0,0,0,0,0,1,0,0,0,1,0,0,0,0,0,0,0,0,0,0,0,0,0,0,0,0,1,0,2,0,0,0,1,1,0,0,0,0,0,0,0,0,0,0,1,0,1,0,0,0,0,0,1,0,0,0,0,0,0,0,0,0,0,0,0,0,0,0,0,0,0,0,0,0,0,0,0,0,0,0,0,0,0,0,0,0,0,0,1,0,0,0,0,0,0,0,2,0,0,0,0,0,0,1,0,0,0,0,0,0,0,1,2,0,0,1,0,0,0,0,0,0,0,0,0,0,0,0,0,0,0,0,0,0,0,0,0,1,0,0,0,0,0,0,0,0,0,0,0,0,1,0,0,0,0,0,0,0,0,1,1,0,0,0,0,0,0,0,0,1,0,0,0,1,0,0,0,0,0,0,0,0,1,0,0,0,1,0,0,0,0,2,0,0,0,0,0,0,0,0,0,1,0,0,0,1,0,0,0,0,0,0,0,0,0,0,0,0,1,0,0,0,0,0,0,0,0,0,0,0,0,1,0,0,0,0,0,0,0,0,0,0,0,0,0,0,0,0,0,0,1,0,0,0,0,0,0,0,0,0,1,0,0,0,0,0,0,0,0,0,0,0,0,0,0,0,0,0,0,1,0,0,0,0,0,0,0,0,0,0,0,0,0,0,0,0,0,1,1,0,0,0,0,0,0,0,0,0,1,2,0,0,0,0,0,0,0,0,0,0,0,0,0,0,0,0,0,0,0,0,0,1,0,1,0,0,0,0,0,0,0,0,1,0,0,0,0,0,0,0,0,0,0,0,0,0,1,0,0,0,0,0,1,0,1,0,0,0,0,0,0,0,0,0,0,0,0,0,0,0,0,0,0,0,0,0,0,0,0,0,0,0,0,0,0,0,0,0,0,0,0,0,0,0,0,0,0,0,2,0,0,0,0,0,0,0,0,1,1,0,0,0,0,1,0,0,0,0,0,0,0,0,0,0,1,0,2,0,0,0,0,0,0,0,0,0,0,1,0,0,0,0,0,0,0,2,0,0,0,0,0,1,0,0,0,0,0,0,0,0,0,0,0,0,0,0,0,0,0,0,0,1,0,0,0,0,0,0,0,0,0,0,1,1,0,0,1,0,1,0,0,0,0,0,0,0,0,0,0,0,0,0,0,0,0,0,0,0,0,0,0,0,0,0,0,0,0,0,0,0,0,0,0,0,0,0,0,0,0,0,0,0,0,0,0,0,0,0,0,0,0,0,0,0,0,1,0,0,0,0,0,0,0,0,0,0,0,0,0,0,0,0,0,0,0,1,0,0,1,0,0,0,1,0,0,0,1,0,0,0,0,0,1,0,0,0,0,0,0,0,0,0,0,0,0,0,0,0,0,0,0,0,0,0,0,0,0,0,0,0,0,0,0,0,0,1,0,0,0,0,0,0,0,0,0,0,0,0,0,0,0,1,0,0,0,0,0,0,0,0,0,0,0,0,0,0,0,0,0,0,0,0,0,0,0,0,0,0,0,0,0,0,0,0,0,0,0,0,0,0,0,0,0,0,0,0,0,0,0,0,0,0,0,0,0,0,0,0,0,0,0,0,0,0,0,0,0,0,0,0,0,0,0,0,1,0,0,0,0,0,0,0,0,0,0,0,0,0,0,0,0,0,0,0,0,0,0,0,0,0,0,0,0,0,0,1,0,0,0,0,0,0,0,0,1,0,0,0,1,0,0,0,0,0,0,0,0,0,0,0,0,0,0,0,0,0,0,0,0,0,0,0,0,0,0,0,0,0,0,0,0,0,0,0,0,0,0,0,0,0,0,0,0,0,0,0,0,0,0,0,0,0,0,0,0,0,0,0,0,0,0,0,0,1,0,0,0,0,0,0,0,0,0,0,0,0,0,0,0,0,0,0,0,0,0,0,0,0,0,0,0,0,0,0,0,0,0,0,0,0,0,0,0,0,0,0,0,0,0,0,0,0,0,0,0,0,1,0,0,0,0,0,0,0,0,0,0,0,1,0,0,1,0,0,0,0,0,0,0,0,0,0,0,0,0,0,0,0,0,0,0,0,0,0,0,0,0,0,0,0,0,0,0,0,0,0,0,0,0,0,0,0,0,0,0,0,0,0,0,0,1,0,0,0,0,0,0,0,0,0,0,0,0,0,0,0,0,0,0,0,0,0,0,0,0,0,0,0,0,0,0,0,0,0,0,0,0,0,0,1,0,0,0,0,0,0,0,0,0,1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1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3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0,0,1,1,0,0,0,0,0,0,0,1,0,0,1,0,1,0,0,0,0,0,1,0,0,0,0,0,0,1,0,1,0,0,0,0,0,1,0,0,0,0,0,0,0,0,0,0,0,0,0,0,1,0,0,0,0,0,0,0,2,0,0,0,0,0,0,0,0,0,0,0,0,0,0,0,0,0,0,0,0,0,0,0,1,1,0,0,0,0,0,0,0,0,0,0,1,0,0,0,0,0,0,0,0,0,0,0,0,0,1,0,0,0,0,0,1,0,1,0,0,0,0,0,0,0,0,0,0,0,0,0,0,0,0,0,0,0,0,0,0,0,0,0,0,0,0,0,0,0,0,0,0,0,0,0,0,0,0,0,0,1,1,0,1,0,0,0,0,0,0,0,0,0,0,0,0,0,0,0,0,0,0,0,0,0,0,1,0,0,0,0,0,0,0,0,0,0,0,0,0,0,1,2,0,0,0,0,0,0,0,0,0,0,0,0,0,0,0,0,0,0,1,0,0,0,0,0,0,0,0,0,0,0,0,0,0,0,0,0,0,0,0,0,0,0,0,0,0,0,1,0,0,0,0,0,0,0,0,0,0,0,0,0,0,1,1,0,0,0,0,0,0,0,0,0,0,0,0,0,0,0,1,0,0,0,0,0,0,0,0,0,0,0,0,0,0,0,0,0,0,0,0,1,0,0,0,0,0,0,0,1,0,0,0,0,0,0,0,0,0,0,0,0,0,0,0,0,0,0,0,0,0,0,0,0,0,0,0,0,0,0,0,0,0,0,2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2,0,0,0,0,0,0,0,1,0,0,0,0,0,0,0,0,0,0,0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1,0,0,0,0,0,0,0,0,0,0,0,0,0,0,0,0,0,0,0,0,0,0,0,0,1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2,0,0,0,0,0,0,0,0,0,0,0,0,0,0,0,0,0,0,0,0,0,0,0,0,0,0,0,0,0,1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0,333,123,114,101,89,59,69,51,42,51,26,27,34,24,25,43,24,24,27,22,25,25,21,19,30,25,19,19,18,20,22,20,22,26,19,15,15,17,10,14,11,9,14,20,14,10,11,9,10,10,19,8,17,2,16,8,12,18,5,10,6,12,9,7,6,18,16,8,6,5,16,4,9,16,7,6,5,9,9,2,16,7,17,7,3,5,9,12,11,6,4,5,15,7,11,8,18,5,8,12,5,4,11,4,0,4,7,7,1,3,0,8,5,2,6,5,7,11,11,7,6,7,7,6,6,6,6,2,1,8,6,5,3,9,4,2,8,4,3,7,5,2,3,5,6,6,7,9,1,8,5,6,4,7,7,1,6,7,3,5,1,4,3,5,8,2,4,1,6,2,6,5,3,0,5,4,6,12,6,7,9,6,5,0,2,3,6,1,3,4,8,4,2,2,0,3,6,13,7,5,6,1,6,1,3,2,10,2,2,1,8,5,3,4,0,2,1,2,1,5,8,4,2,0,5,7,1,10,2,12,4,2,0,1,5,0,4,2,6,12,3,4,4,4,6,2,2,3,6,2,4,4,1,4,4,3,0,3,4,4,4,9,2,2,1,5,1,3,1,2,1,6,1,0,3,0,1,4,4,4,2,2,1,4,2,1,3,1,5,3,1,2,8,4,6,2,2,2,2,1,3,2,2,4,1,3,1,1,0,5,4,4,0,5,4,0,4,1,2,0,2,8,4,4,4,4,1,3,1,1,5,3,0,1,4,2,0,6,2,4,3,3,2,3,1,0,1,2,0,1,2,1,0,2,1,1,3,0,3,1,3,3,1,2,7,1,0,7,0,3,3,2,0,3,1,0,2,1,3,2,9,0,2,1,0,4,1,3,0,0,2,0,1,6,4,1,0,2,2,3,3,4,1,4,3,3,1,1,3,2,3,4,0,1,0,0,1,2,3,1,0,1,1,0,1,1,0,1,0,3,4,0,2,0,0,2,6,2,0,4,2,3,0,2,0,0,3,4,4,0,4,0,3,1,7,2,4,0,1,1,3,4,6,1,0,5,2,0,0,4,1,3,1,0,3,4,5,2,0,0,2,4,3,2,1,4,2,1,0,2,0,2,0,2,1,2,6,2,3,4,1,2,0,0,6,0,0,0,1,1,2,2,0,0,1,4,1,1,0,3,2,0,1,0,0,0,5,1,5,3,1,2,1,1,3,0,0,0,0,3,1,4,1,1,2,2,0,3,2,0,2,1,1,3,0,1,2,1,2,2,5,1,0,1,1,2,0,2,2,1,1,1,3,0,3,1,2,3,0,3,1,1,1,1,3,2,1,2,1,1,0,1,0,5,3,3,1,2,0,0,4,0,1,4,1,2,3,3,3,0,0,2,1,0,0,1,0,2,2,2,3,2,0,1,4,1,2,0,0,2,1,3,0,1,0,1,2,0,3,0,1,0,2,0,2,4,2,0,2,4,3,6,2,3,2,1,3,0,3,2,2,1,2,0,2,1,0,1,3,2,2,0,3,0,3,1,2,3,1,2,0,0,1,2,1,3,0,4,2,1,0,1,0,2,2,1,2,1,3,2,2,3,2,2,3,2,2,1,3,0,2,2,2,1,0,2,0,0,4,2,0,3,3,0,2,2,2,0,0,0,2,3,0,1,2,1,1,0,4,1,0,1,1,1,0,1,0,0,2,0,3,1,0,1,1,1,0,1,5,0,0,2,1,0,0,0,0,1,1,0,2,2,0,0,1,1,2,0,1,2,0,0,3,1,0,1,1,0,2,1,3,1,1,1,1,0,4,0,6,1,0,1,2,0,0,0,4,1,0,7,1,3,1,2,0,4,6,0,2,1,2,0,0,0,1,1,2,1,1,1,6,0,3,2,1,0,0,0,0,1,1,1,1,1,0,0,0,0,0,2,2,1,0,2,0,0,2,0,0,2,2,1,0,0,0,0,1,2,0,5,2,2,1,4,1,1,3,0,1,0,2,3,1,1,0,0,1,0,0,2,0,0,3,0,0,1,0,3,1,1,0,2,0,1,1,0,0,0,1,3,1,1,1,0,1,0,0,2,1,0,0,4,0,1,0,0,0,0,0,0,1,0,0,2,0,2,0,0,1,1,0,2,1,1,0,0,0,4,0,3,3,0,1,1,0,1,0,0,1,0,1,0,0,0,0,0,0,0,0,1,0,1,0,1,0,0,0,0,0,0,1,3,1,0,0,0,1,1,1,2,0,0,1,0,0,0,1,0,1,1,0,1,0,0,1,2,1,1,0,0,0,1,0,0,0,0,0,2,1,1,4,0,4,0,0,2,0,2,0,2,2,0,1,0,1,0,0,3,1,0,1,0,2,1,0,0,0,1,0,1,0,0,0,0,1,0,0,1,1,3,0,0,2,2,2,2,0,0,0,2,1,1,2,2,0,1,0,3,4,0,0,0,2,0,0,0,1,1,2,0,1,1,2,2,1,1,0,2,0,2,0,0,2,0,0,0,0,5,0,0,0,1,1,1,1,1,0,3,2,0,1,1,1,0,1,0,0,0,1,2,0,0,0,2,2,1,2,0,1,0,0,0,0,1,5,1,0,0,0,0,1,1,1,0,1,0,1,2,4,3,1,0,0,0,0,2,0,0,2,3,2,2,1,0,0,1,0,1,0,1,1,0,0,1,2,1,0,0,0,0,0,0,0,1,1,1,2,1,0,1,0,1,1,1,0,0,0,0,0,0,1,0,2,0,1,0,0,1,3,0,1,0,0,0,3,0,0,1,0,0,0,0,1,0,0,0,2,1,0,1,0,0,5,2,0,2,0,2,0,2,6,0,0,1,0,0,0,0,1,5,0,0,1,1,1,0,0,0,0,0,2,0,2,1,2,0,2,0,0,0,1,0,1,0,0,1,1,1,0,1,0,0,0,2,0,2,2,1,1,1,0,1,3,1,0,2,2,1,1,1,0,3,0,2,2,5,1,2,0,1,0,1,1,0,0,0,0,0,1,1,0,0,0,0,0,0,6,0,0,1,1,0,1,0,1,0,0,0,0,0,0,1,0,2,2,1,1,0,0,0,2,0,1,1,0,1,0,0,1,0,0,1,0,1,0,0,0,0,0,0,0,0,0,2,2,2,1,1,1,2,6,0,2,0,0,0,0,1,0,1,0,0,3,0,1,0,0,0,2,0,0,2,0,0,2,0,0,0,2,0,2,0,1,0,0,0,1,1,2,0,1,0,1,0,0,0,1,0,0,0,0,1,0,0,5,1,0,0,0,1,2,2,0,2,0,0,0,1,1,0,2,0,1,0,0,1,0,0,0,0,0,0,0,0,0,0,0,2,0,2,0,1,0,0,0,0,0,0,0,0,1,1,1,1,0,1,2,0,1,2,0,4,0,0,4,1,0,0,0,0,0,0,0,1,1,0,0,2,0,0,0,2,1,1,0,1,0,0,1,1,0,2,0,0,0,1,2,0,0,0,3,1,1,0,0,0,0,0,3,0,2,0,0,0,0,1,2,0,6,0,0,2,0,1,1,0,0,4,0,0,0,1,1,0,2,0,0,1,1,2,0,0,1,0,2,0,0,0,1,2,0,1,1,0,6,0,0,0,1,0,2,2,2,0,0,1,1,0,0,0,0,0,4,0,0,0,1,1,0,0,2,1,0,0,0,2,6,2,0,0,0,1,0,0,1,2,2,0,2,0,0,3,0,2,2,0,2,0,0,1,1,1,0,0,0,2,0,0,1,0,0,0,0,2,0,0,0,0,0,0,0,0,0,2,0,0,1,0,1,0,2,1,0,1,0,1,1,0,0,1,0,0,0,3,1,1,2,0,0,0,0,0,0,1,0,2,0,0,2,0,0,0,1,0,0,0,0,2,2,0,1,0,1,0,0,1,0,0,0,0,2,2,0,0,0,3,0,4,2,0,0,0,1,0,0,1,0,0,0,0,0,0,0,0,1,0,2,0,2,0,1,0,0,4,0,3,0,1,0,0,0,1,2,2,2,0,0,2,0,0,0,0,1,0,0,0,0,1,2,0,0,0,2,2,0,0,0,2,0,1,1,0,0,1,0,0,0,1,1,1,1,0,0,0,2,0,2,0,0,0,0,0,0,0,0,0,0,0,2,0,0,0,0,0,1,1,0,2,0,0,1,1,0,0,0,0,0,0,0,0,0,0,0,0,0,0,1,1,0,1,1,0,0,0,0,1,0,0,0,0,0,0,2,0,0,0,2,0,1,0,0,0,0,2,0,0,0,0,0,1,0,0,1,1,1,0,0,0,1,0,2,0,0,0,0,0,1,0,0,1,0,0,0,0,3,0,0,0,2,1,0,0,0,0,0,0,1,0,0,0,1,0,0,0,0,0,0,0,0,0,0,1,0,0,0,0,0,1,0,0,0,1,0,0,3,0,0,0,1,3,0,2,0,0,0,0,1,0,1,1,0,0,1,0,0,0,1,0,0,0,1,0,1,0,3,0,0,0,1,0,2,1,0,0,0,1,1,0,1,1,1,0,0,0,2,0,1,0,1,0,0,0,0,0,2,0,0,0,0,0,2,2,0,1,0,0,3,0,0,0,0,0,0,1,0,2,0,1,0,0,1,1,1,0,1,1,0,1,0,1,0,1,2,0,0,0,0,0,1,0,0,0,0,0,0,2,0,0,0,0,0,0,0,0,3,0,0,0,0,0,0,1,5,0,0,0,5,0,1,0,0,1,0,1,0,1,0,0,1,1,0,0,0,0,0,0,0,0,0,0,0,1,0,0,0,0,0,0,0,0,2,1,0,0,0,0,0,0,0,0,0,2,0,1,1,0,0,1,0,0,0,0,0,1,1,1,0,0,2,0,1,0,0,1,0,0,0,0,0,0,0,1,0,0,0,1,1,0,2,0,1,0,0,1,0,0,0,0,0,1,1,1,0,0,0,0,0,1,0,0,0,2,1,0,2,0,0,1,1,2,0,0,1,0,0,0,0,0,0,0,3,0,0,0,1,0,0,0,0,0,1,0,0,0,0,0,2,1,1,2,0,0,1,0,1,0,2,0,1,0,0,0,0,1,0,0,1,0,1,0,0,0,2,1,0,0,0,2,0,1,0,1,0,0,1,2,0,0,1,0,0,0,0,2,0,0,0,0,0,0,1,1,2,1,2,0,0,0,1,0,0,0,0,0,0,0,2,0,0,0,0,0,0,1,2,0,1,0,0,1,0,0,0,0,1,1,0,0,1,1,1,1,0,1,0,0,0,0,0,2,2,0,0,0,1,0,0,0,0,0,2,0,0,0,1,0,1,0,0,1,0,0,0,1,0,0,0,0,0,0,1,0,0,1,0,2,0,0,0,0,2,1,0,2,0,0,1,0,0,0,0,0,0,0,0,0,0,0,1,2,2,0,0,2,0,0,0,0,0,0,2,2,0,0,2,0,0,0,1,3,0,0,3,0,0,2,0,0,0,0,1,0,0,4,1,0,0,1,0,0,0,1,0,0,2,0,1,1,0,1,0,0,3,0,0,3,0,0,0,0,0,0,0,0,2,1,0,2,0,0,0,0,1,2,3,0,3,1,3,0,2,0,3,0,0,0,0,0,0,0,1,0,0,1,0,0,1,0,1,0,0,0,0,0,2,1,2,0,0,0,0,1,0,0,0,1,0,0,0,0,0,1,0,1,2,1,0,0,0,0,1,0,0,0,0,0,1,0,0,1,0,1,0,0,0,0,0,1,3,0,0,2,1,0,1,0,0,0,0,0,1,0,1,1,0,0,1,1,0,0,2,0,0,1,1,0,0,0,0,0,0,0,3,2,0,0,0,1,1,0,1,0,0,0,1,1,0,0,1,0,0,0,0,0,0,1,0,0,2,0,0,1,1,2,0,0,0,0,1,0,0,1,0,0,1,0,2,0,0,1,0,0,0,0,0,0,0,0,0,0,0,0,1,0,0,0,0,0,0,0,0,1,0,0,0,0,1,0,0,0,2,0,0,0,0,0,0,1,0,1,0,0,0,0,0,0,0,0,0,0,0,0,1,0,1,0,0,0,0,0,0,0,0,0,0,0,1,0,1,0,0,0,0,1,0,0,2,2,0,0,0,0,0,0,0,0,0,0,0,0,0,0,1,0,0,0,0,1,1,0,0,0,0,0,0,0,0,0,1,0,0,0,0,1,0,0,0,0,0,0,0,0,0,0,1,0,0,0,0,0,1,0,0,0,1,1,0,0,0,0,0,0,0,0,0,0,0,2,0,2,0,0,0,1,0,0,0,0,1,0,1,0,0,0,0,0,1,0,0,1,1,0,0,0,0,0,1,0,0,0,1,0,0,1,0,1,0,0,0,1,0,1,1,0,0,0,1,0,1,0,0,0,0,0,0,0,0,0,0,0,0,0,0,0,0,1,1,0,0,0,0,0,0,0,0,0,0,1,0,0,0,0,0,0,1,0,1,0,0,0,0,0,1,1,0,0,0,0,1,0,0,0,0,0,0,3,0,0,1,2,1,1,0,1,0,1,1,2,1,1,0,0,0,1,0,0,0,1,0,0,0,0,0,0,0,0,0,0,0,0,0,0,0,1,0,0,0,0,0,0,0,0,0,0,0,0,0,1,0,0,1,0,0,0,0,0,0,0,0,0,0,0,1,0,0,0,0,0,0,0,0,0,0,0,0,0,0,0,1,1,0,0,0,0,2,0,1,0,0,0,0,2,0,0,1,0,0,0,0,1,0,0,0,0,0,0,0,0,0,0,0,0,1,0,0,1,0,0,0,0,0,1,0,0,0,0,0,0,2,0,0,0,0,0,0,0,2,0,1,0,0,0,1,2,0,0,0,0,2,0,1,0,1,0,0,0,0,0,0,1,2,0,0,0,0,1,1,1,0,4,0,0,0,0,1,0,0,0,0,0,0,0,0,0,0,0,0,0,0,0,0,0,1,1,0,0,1,0,0,0,0,0,0,0,2,0,0,0,1,1,0,0,0,0,1,0,0,1,1,0,0,0,0,0,0,0,0,2,0,0,0,0,0,0,0,2,0,0,0,0,1,0,0,0,0,0,0,0,1,0,0,0,0,0,0,0,0,0,0,0,0,2,0,0,0,0,0,0,1,1,0,0,0,1,0,0,1,0,0,0,0,0,0,0,1,0,0,0,0,0,0,0,0,1,0,0,0,0,0,0,1,0,1,0,0,0,0,0,0,1,0,0,0,1,0,0,0,1,0,0,0,0,2,0,0,1,0,1,1,0,0,0,0,1,0,0,0,0,0,1,0,1,0,1,0,0,0,0,1,0,0,0,0,0,1,0,0,1,0,0,0,0,0,2,0,0,0,0,0,0,0,0,0,0,0,0,0,0,0,0,0,0,1,0,0,0,0,0,0,0,0,0,0,0,0,0,0,0,0,0,0,0,0,0,1,0,2,0,0,2,1,0,0,1,0,1,0,0,0,0,0,0,0,0,0,0,0,0,0,1,0,0,0,0,0,1,0,0,0,0,0,1,0,0,0,0,0,0,0,2,0,0,0,0,0,0,0,0,0,0,1,0,0,0,0,0,0,0,0,0,0,0,0,0,0,0,0,0,0,1,0,0,0,0,1,2,0,0,0,1,0,0,1,0,1,1,0,0,0,2,0,0,1,0,1,0,0,2,1,0,0,0,1,0,0,0,0,0,0,0,0,1,1,0,0,0,0,0,0,0,0,1,0,0,0,0,0,0,0,0,0,0,0,0,0,0,0,0,1,1,1,0,1,0,Lee</t>
  </si>
  <si>
    <t>865,14,4,9,3,13,3,0,0,2,2,0,0,1,5,6,6,1,2,0,3,1,0,0,1,1,0,1,1,1,1,0,3,0,0,1,0,0,1,0,2,0,0,4,0,0,3,0,0,0,0,0,3,0,1,1,0,2,1,1,0,0,1,1,0,0,1,0,0,0,1,2,0,0,1,0,1,0,0,0,0,0,1,0,0,0,0,0,0,1,1,0,0,0,0,0,0,0,0,0,0,0,0,0,0,0,0,0,0,0,0,0,0,0,0,1,0,0,0,1,0,2,0,0,0,0,0,0,0,0,0,0,0,1,1,0,0,0,0,1,0,1,0,1,0,0,1,0,0,0,0,0,0,0,0,0,0,0,2,0,0,0,0,0,0,0,0,1,0,0,0,0,0,0,0,0,0,0,0,0,3,0,0,0,1,0,0,0,0,0,0,0,0,0,0,1,0,0,0,1,0,1,0,0,0,0,0,0,0,0,0,0,1,0,0,0,0,0,0,1,0,0,0,0,0,0,0,0,0,0,0,0,0,0,0,0,0,0,0,0,0,0,0,0,0,0,0,0,0,0,0,0,0,0,0,0,0,1,0,0,0,0,0,0,0,0,0,0,0,1,1,1,0,0,0,0,1,0,0,0,0,0,0,0,0,0,1,1,0,0,0,0,0,0,1,0,0,0,0,0,1,0,0,0,0,0,0,0,0,0,0,0,0,0,0,0,0,0,0,0,0,0,0,0,1,0,1,0,0,0,0,0,0,0,0,0,0,0,0,0,0,0,0,1,0,0,0,0,0,0,0,0,0,0,0,0,0,1,0,0,0,0,0,0,0,0,0,0,0,0,0,0,1,0,0,0,0,0,0,0,0,0,0,0,0,0,0,0,0,0,0,0,0,0,0,0,0,0,0,1,0,0,0,0,0,0,0,1,0,0,0,0,0,0,0,0,0,0,0,0,0,0,1,0,0,0,0,0,1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1,0,0,0,0,0,0,0,0,1,0,0,0,0,0,0,0,0,0,0,0,0,0,0,0,0,0,0,0,0,0,0,0,0,0,0,0,0,0,0,0,0,0,0,0,0,0,0,0,0,0,0,0,0,0,0,0,0,0,0,0,0,0,0,0,0,0,0,1,0,0,0,0,0,0,0,0,0,0,0,0,0,0,0,0,2,0,0,0,0,0,0,0,0,0,0,0,0,0,0,0,0,0,0,0,0,0,0,0,0,0,0,0,0,0,0,0,0,0,0,0,0,0,0,0,0,0,0,0,0,0,0,1,0,0,0,0,0,0,0,2,0,0,0,0,0,0,0,0,0,0,0,0,0,0,0,0,0,0,0,0,0,0,0,0,0,0,0,0,0,0,0,0,0,0,0,0,1,0,0,1,0,1,0,0,0,0,0,0,0,0,0,0,0,0,1,0,0,0,0,0,0,0,0,0,0,0,0,0,0,0,0,0,0,0,0,0,0,0,0,0,0,0,1,0,0,0,0,0,0,0,0,0,0,0,0,0,0,0,0,0,1,0,0,0,0,0,0,1,0,0,0,0,0,0,0,0,0,0,0,0,0,0,0,0,0,0,0,0,0,0,0,0,0,0,0,0,0,0,0,0,0,0,0,1,0,2,0,0,0,0,0,0,0,0,0,0,0,0,0,0,0,0,0,0,0,0,0,0,0,0,0,0,0,0,1,0,0,0,0,0,0,0,0,0,0,0,0,0,0,0,0,0,0,0,0,0,0,0,0,0,0,0,0,0,0,0,0,0,0,0,0,0,0,0,0,0,0,0,0,0,0,0,0,0,0,1,1,0,0,0,0,0,0,0,0,1,0,0,0,0,0,1,0,0,0,0,0,0,0,0,0,0,0,0,0,0,0,0,0,0,0,0,0,0,0,0,0,0,1,0,0,0,0,0,0,0,0,0,0,0,0,0,0,0,0,0,0,0,0,0,0,0,0,0,0,0,0,0,0,0,0,0,0,0,0,0,0,0,0,0,0,0,0,0,0,0,0,0,0,0,0,0,0,1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4,0,0,0,0,0,0,0,0,0,0,0,0,0,0,0,0,0,0,0,0,0,0,0,0,0,0,0,0,0,0,0,0,0,0,0,0,0,0,0,0,0,0,0,0,0,0,0,0,0,0,0,0,0,0,0,0,0,0,0,0,0,0,0,0,0,0,0,0,0,0,0,0,0,0,1,0,0,0,0,0,0,0,0,0,0,0,0,0,0,0,0,0,0,0,0,0,0,0,0,0,0,0,1,0,0,0,0,0,0,0,0,0,0,0,0,0,0,0,0,0,0,0,0,0,3,0,0,0,0,0,0,0,0,0,0,0,0,0,0,0,0,0,0,0,0,0,0,0,0,0,0,0,0,0,0,0,0,0,0,0,0,0,0,0,0,0,0,0,0,0,0,0,0,0,0,0,0,0,0,0,0,0,0,0,0,0,0,0,0,0,0,0,0,0,1,0,0,0,0,0,0,0,0,0,0,0,0,0,0,0,0,0,0,0,0,0,0,0,0,0,0,0,1,0,0,0,0,0,0,0,0,0,0,0,3,0,0,0,0,0,0,0,0,0,0,0,0,1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1,0,0,0,0,0,0,0,0,0,0,0,0,0,0,0,0,0,0,0,0,0,0,0,0,0,0,0,0,0,0,0,0,0,0,3,6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1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2,0,0,0,0,0,1,0,0,0,0,0,0,0,0,1,1,0,0,0,0,0,0,0,0,0,0,0,0,1,0,0,0,0,0,1,0,0,0,0,0,0,0,2,0,0,0,1,1,1,0,0,0,1,0,0,0,0,0,0,0,0,0,0,0,0,0,0,0,0,0,0,0,0,0,0,0,0,0,1,0,0,0,0,1,0,0,0,0,0,0,0,0,0,0,0,0,0,1,0,0,0,0,0,0,0,0,0,0,0,0,0,0,0,0,0,0,0,1,0,0,0,0,1,0,0,0,0,0,0,0,0,0,0,0,0,0,0,1,0,0,0,0,0,0,0,0,0,0,1,0,0,0,0,0,0,0,0,0,0,0,0,0,0,0,0,0,0,0,0,0,0,0,0,0,0,0,0,0,0,0,0,0,0,0,0,0,0,0,0,0,0,0,0,0,0,0,0,1,0,0,1,0,0,0,0,0,1,0,0,0,0,0,0,1,1,0,0,0,0,0,0,0,0,0,0,0,0,0,0,0,0,0,0,0,0,0,0,0,0,0,0,0,0,1,0,0,0,0,0,0,0,0,0,0,0,0,0,0,0,0,0,0,0,0,0,0,0,0,0,0,0,1,0,0,0,0,0,0,1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0,0,0,0,0,0,0,0,0,1,0,0,0,0,0,0,0,0,0,0,0,0,1,0,0,0,0,0,0,0,0,0,0,0,1,0,0,0,0,0,0,0,0,0,0,0,0,0,0,0,0,0,0,0,0,0,0,0,0,0,0,0,0,0,0,0,0,0,0,0,0,0,0,0,0,0,0,0,1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1,0,0,0,0,0,0,0,0,0,0,0,0,0,0,267,106,70,77,71,59,49,40,61,41,24,30,20,32,15,23,35,14,31,25,20,9,19,20,19,14,8,12,18,16,20,24,20,10,11,14,14,16,18,10,7,8,12,5,23,17,11,6,5,3,7,5,9,3,9,10,10,5,9,6,2,8,7,9,4,7,5,1,4,4,2,14,5,2,9,9,14,3,3,8,2,2,5,5,13,16,9,13,4,1,3,7,1,11,6,5,9,8,7,8,7,2,5,1,3,8,2,10,4,3,3,10,1,8,9,1,6,8,2,3,10,9,5,9,1,6,4,7,15,6,7,2,2,5,4,0,11,3,3,0,1,7,5,5,4,8,4,0,15,3,0,6,0,6,3,3,4,2,2,1,0,1,5,2,4,12,2,9,3,1,2,2,1,0,2,2,1,1,5,0,5,3,3,6,9,7,2,3,0,0,2,2,0,3,1,2,2,3,2,3,6,5,6,9,1,3,2,1,1,9,3,2,11,7,7,2,1,2,2,0,0,1,0,7,9,3,6,2,0,3,2,0,7,4,0,7,7,5,2,3,2,4,0,0,7,2,1,2,4,0,3,1,1,3,6,3,5,2,1,1,3,4,0,4,2,2,0,2,2,1,3,3,1,5,2,4,1,0,2,0,1,0,1,2,5,0,0,1,3,4,2,0,2,1,5,0,2,1,6,1,2,2,5,2,1,5,1,2,2,2,0,1,2,5,1,1,3,6,2,8,2,3,2,3,3,1,0,0,0,6,4,8,2,2,4,1,2,1,2,2,1,3,2,2,2,3,2,5,2,2,1,5,1,1,5,1,1,2,9,3,1,3,1,0,1,0,1,1,0,2,2,5,2,1,0,0,3,0,0,3,3,0,0,0,0,0,0,2,0,2,2,4,1,2,2,1,5,0,5,4,1,3,8,2,0,1,2,3,0,0,3,4,1,0,0,1,1,1,3,3,1,3,5,0,2,1,0,2,0,1,3,2,0,4,2,0,3,1,5,1,1,1,0,0,0,3,0,2,4,1,3,0,0,0,3,2,2,0,1,4,3,0,3,0,1,3,4,2,2,1,3,4,1,1,2,3,2,0,0,0,2,0,0,1,2,2,1,2,0,4,0,1,1,0,3,1,3,0,0,1,2,0,1,0,3,2,2,0,0,1,0,2,0,2,2,1,1,0,1,0,1,1,0,3,4,0,4,2,4,4,1,0,1,1,0,0,1,1,0,0,0,1,2,3,0,4,1,0,3,0,0,0,1,0,1,2,1,1,1,0,1,1,2,0,8,0,0,4,0,2,1,0,3,0,0,2,0,1,2,2,0,0,1,0,3,1,0,0,1,0,0,1,0,2,0,2,2,0,0,2,0,0,2,4,3,2,2,1,0,2,1,2,0,0,1,1,1,1,2,0,1,1,1,1,1,4,0,4,0,0,0,0,0,1,1,1,0,0,1,0,4,1,0,1,1,4,1,4,1,0,1,2,2,1,2,3,0,2,0,1,0,1,2,1,0,0,1,3,1,2,3,0,2,0,3,1,1,0,1,1,0,0,0,1,1,0,0,4,1,2,0,1,1,0,1,0,1,2,0,0,2,0,0,1,1,1,1,0,2,3,1,0,0,3,0,1,0,1,0,1,2,1,0,0,0,3,1,1,1,0,0,1,2,0,0,1,1,0,0,1,1,0,0,3,1,0,0,0,0,0,0,4,0,2,0,0,0,0,0,0,2,0,2,1,1,2,4,1,2,0,0,0,0,0,3,1,0,0,6,0,3,0,0,0,0,1,2,2,0,0,3,0,1,1,1,1,2,0,1,0,0,2,1,0,1,0,4,1,0,1,2,3,2,1,2,1,0,3,0,1,0,0,0,1,1,1,0,1,0,1,1,1,0,2,4,0,3,2,2,1,1,0,0,0,1,0,0,0,0,0,0,1,1,0,0,0,2,0,0,0,0,0,0,1,2,0,1,0,0,0,2,0,0,4,1,1,3,1,0,2,2,0,1,0,0,3,1,0,2,0,2,0,1,0,0,3,0,1,2,1,0,0,2,0,2,2,2,0,4,3,2,0,9,4,2,2,0,0,1,0,1,0,0,1,0,0,2,0,0,0,2,3,0,1,0,3,0,1,0,3,1,3,2,0,1,0,0,0,0,3,0,0,0,0,0,3,3,0,0,1,1,0,0,0,2,1,0,1,2,0,1,3,2,0,1,0,1,1,0,0,2,1,4,0,3,2,0,0,0,1,0,4,3,1,0,0,1,0,0,0,0,0,0,5,0,0,0,1,0,0,0,2,0,1,1,0,0,0,0,0,4,2,0,0,0,0,0,0,0,1,0,2,2,0,8,0,3,0,0,0,0,2,1,3,0,3,1,0,1,0,0,0,0,3,1,0,1,2,3,2,0,0,0,0,2,1,0,0,2,0,1,0,1,0,0,0,0,0,4,1,1,2,0,0,2,0,1,0,0,0,0,0,0,1,2,2,1,0,1,2,1,0,1,0,0,0,0,0,0,0,0,0,0,1,0,2,2,1,1,0,6,1,0,0,1,2,3,1,3,0,2,1,1,0,0,0,0,1,2,1,2,0,0,2,0,1,0,1,0,2,0,1,0,0,0,0,0,0,1,1,1,2,0,0,2,0,0,0,0,0,0,0,1,0,1,1,3,0,0,0,1,0,0,1,2,1,0,0,1,0,0,0,0,2,2,2,1,0,0,0,1,3,3,0,0,0,0,0,0,0,1,1,1,0,1,1,0,0,0,0,1,0,2,3,0,0,0,0,1,0,0,0,1,2,0,3,1,0,0,1,0,2,0,0,2,0,0,0,3,0,1,0,0,2,0,2,1,0,2,2,0,1,1,0,0,1,0,1,0,1,2,1,0,0,2,0,0,0,0,6,0,0,0,5,0,0,1,0,1,0,0,0,1,0,1,1,0,0,0,1,0,0,1,1,1,1,0,2,0,0,1,1,1,0,2,0,1,1,0,0,0,1,0,2,0,0,0,1,0,1,0,1,0,1,0,1,1,2,1,1,4,0,1,0,0,1,1,0,4,0,3,2,1,0,0,0,0,3,2,2,0,1,2,0,0,0,0,0,1,0,1,0,0,2,0,2,0,0,0,0,2,0,0,0,0,0,1,0,0,0,1,3,1,0,1,0,0,2,0,1,0,0,0,0,0,0,0,1,0,2,0,1,0,1,3,2,2,0,1,0,0,2,1,0,0,0,0,1,0,1,0,0,0,0,0,1,0,0,0,2,0,0,1,0,0,1,1,0,0,0,0,1,0,0,0,0,0,0,0,0,1,0,0,0,6,0,4,0,0,0,0,0,0,0,1,1,1,0,0,0,1,2,1,0,1,1,1,0,0,0,0,0,0,0,0,1,0,0,1,0,0,5,0,1,0,0,5,1,2,1,0,0,0,1,2,0,1,0,0,0,0,0,0,0,0,0,0,0,2,0,0,0,0,1,0,0,1,4,2,1,0,1,1,1,0,0,0,1,0,0,0,0,0,0,0,1,2,0,0,0,0,1,0,0,2,1,1,0,0,0,1,1,0,1,1,1,1,0,0,0,2,1,0,0,0,0,1,0,0,1,0,0,0,0,0,0,0,0,0,0,1,1,0,1,1,0,1,0,0,0,0,0,0,1,0,0,3,0,0,0,0,0,0,5,0,0,0,0,0,1,1,0,0,0,0,0,2,1,0,1,0,0,1,0,0,0,0,0,0,0,0,0,0,0,1,1,0,0,0,0,0,0,0,0,0,1,0,0,0,0,0,0,0,0,0,1,0,0,1,1,0,1,0,1,0,0,0,0,0,0,1,0,0,0,0,0,0,0,0,0,1,0,0,1,0,2,0,1,3,0,0,0,1,0,0,0,0,2,1,1,0,0,0,0,0,0,1,0,1,0,0,1,0,0,1,0,1,1,1,1,1,0,0,2,1,1,1,0,0,0,0,1,0,0,0,0,0,1,0,0,0,0,0,0,2,1,1,0,0,0,0,0,1,0,0,0,0,1,0,0,0,0,1,1,1,0,1,2,0,0,0,0,0,0,0,1,3,0,0,2,0,3,0,0,0,0,0,0,0,0,0,0,1,0,0,0,0,0,1,0,2,0,0,0,0,0,5,1,0,0,0,0,0,0,0,0,0,0,0,0,0,0,0,0,2,0,0,0,0,0,1,0,0,0,1,0,0,0,0,0,0,0,0,2,2,0,1,1,0,1,0,0,0,0,0,0,1,2,2,0,1,0,0,0,1,0,0,0,0,0,0,0,0,0,0,0,0,0,0,0,0,1,0,0,0,0,1,2,0,0,0,0,0,0,1,0,0,2,0,1,1,0,0,0,0,0,0,1,0,0,1,0,0,0,0,0,0,0,2,0,0,0,0,3,1,0,0,1,1,2,0,1,0,0,2,0,0,2,0,0,1,0,1,0,0,0,0,0,0,3,0,0,0,0,0,1,0,0,0,0,1,1,1,0,1,1,0,0,0,0,0,1,0,0,0,0,0,0,0,0,0,1,0,0,0,0,0,1,0,0,0,1,0,0,0,0,0,0,1,0,0,0,0,0,1,0,0,2,0,0,0,0,0,0,1,0,1,0,0,0,1,0,0,1,0,0,1,0,0,0,0,0,0,2,0,0,0,0,0,1,0,0,0,0,0,1,1,0,0,1,0,0,0,1,1,0,0,0,0,0,1,0,0,0,0,0,0,0,0,0,0,0,1,4,0,0,1,0,1,1,0,1,0,0,0,1,2,0,0,1,0,1,0,0,0,0,1,0,0,0,0,0,0,0,1,0,0,1,0,0,0,0,1,0,0,1,1,0,0,0,0,1,2,2,0,0,2,0,0,0,0,1,0,0,0,0,0,0,0,0,0,0,0,0,0,0,0,0,1,1,0,1,0,1,0,1,0,0,0,0,0,1,0,1,0,0,0,1,0,0,0,0,0,1,0,0,3,0,0,0,0,0,3,1,0,1,0,2,1,0,1,0,0,0,1,0,1,0,0,0,0,0,0,0,0,0,0,0,0,0,0,0,0,0,0,4,0,1,0,0,0,0,0,0,0,0,0,0,0,0,0,1,0,0,0,2,0,1,1,1,0,1,0,0,0,0,0,0,0,0,0,0,1,0,0,1,0,0,0,0,1,0,0,1,1,0,0,0,0,0,0,0,0,1,0,0,0,0,0,0,0,0,0,0,0,1,0,0,0,1,4,1,0,0,0,0,1,1,0,0,0,0,0,0,0,0,2,0,0,0,0,0,0,0,0,1,0,0,0,0,0,0,1,0,1,2,0,0,0,0,1,1,0,0,1,0,0,1,0,0,0,0,0,1,0,1,0,3,1,0,0,1,0,0,0,0,4,1,0,0,0,1,1,0,1,3,0,0,0,0,1,1,0,0,0,0,0,0,0,0,0,0,0,0,0,0,0,0,0,0,0,0,0,1,0,0,0,0,0,0,1,0,0,1,1,0,0,2,1,0,0,0,1,0,0,0,2,0,0,2,1,1,0,0,0,0,0,0,0,1,0,1,0,0,0,0,0,0,0,0,1,0,1,0,0,0,0,0,0,0,0,0,0,1,0,1,0,0,1,0,1,0,0,1,0,0,0,0,0,0,0,0,2,0,2,0,0,0,0,0,0,1,1,0,1,0,0,1,1,0,0,1,0,0,1,0,0,1,0,0,0,1,0,0,0,0,0,0,0,0,1,0,0,0,0,0,3,0,1,0,0,0,0,0,0,0,0,0,0,0,0,0,0,1,0,0,0,0,0,0,0,0,0,0,0,0,0,0,0,0,1,0,0,0,0,0,0,1,2,0,0,0,0,0,0,0,0,0,0,0,0,0,0,0,0,0,0,0,0,0,0,0,0,0,2,0,0,0,0,0,0,1,3,0,0,0,0,0,0,1,0,1,0,0,0,0,0,0,1,2,0,0,0,0,0,0,0,0,0,0,0,0,0,0,0,0,0,1,0,0,0,4,0,0,0,4,1,0,0,0,0,0,0,0,2,0,0,0,0,1,0,0,0,0,0,0,0,0,0,0,0,0,0,1,2,1,0,0,0,1,0,0,0,0,1,0,0,1,0,0,0,1,0,0,0,0,0,1,0,1,0,0,0,0,0,0,0,0,0,0,0,0,0,0,0,0,0,0,0,0,2,0,0,0,0,0,0,0,0,0,0,0,0,0,0,0,0,0,1,0,0,0,0,1,0,0,0,0,0,0,1,0,1,3,1,1,0,0,0,0,0,0,0,1,0,0,0,0,0,1,0,0,0,0,0,1,0,0,2,0,0,2,0,0,0,0,0,0,0,0,0,0,0,0,0,0,1,0,0,0,0,1,0,0,0,0,0,0,0,0,0,0,0,0,0,1,0,1,1,1,0,0,0,0,0,0,0,0,0,0,0,1,0,0,0,1,0,0,0,0,1,0,0,0,1,0,0,0,0,0,0,0,1,0,0,0,0,0,1,1,0,0,0,0,0,0,0,0,0,0,1,0,1,0,0,0,3,0,0,1,0,1,0,0,0,1,1,0,0,1,1,0,0,1,2,0,0,1,0,0,0,0,0,0,0,1,0,0,0,0,0,1,0,1,0,1,0,0,0,0,0,0,0,0,1,0,0,0,0,0,0,0,1,0,0,0,0,0,0,3,1,0,0,1,0,0,0,0,2,0,0,0,0,0,0,4,0,0,1,0,0,0,0,0,0,0,0,0,0,0,0,0,2,0,0,0,0,0,0,0,0,0,1,0,1,0,1,0,0,0,1,0,0,1,0,0,0,0,0,3,1,0,0,0,0,0,0,0,0,1,0,0,0,1,0,0,0,0,0,1,0,0,0,0,0,0,1,1,0,0,1,0,0,0,0,1,0,0,0,1,0,0,0,0,0,0,0,0,0,0,0,1,0,1,0,0,0,1,0,0,3,0,0,0,1,0,0,1,0,2,0,0,0,0,0,0,0,0,0,0,0,0,0,1,0,0,0,0,0,3,0,1,0,1,1,1,1,0,1,0,0,0,0,0,0,0,1,0,1,0,0,0,0,0,0,1,0,0,0,0,0,0,0,0,0,0,0,0,0,0,2,0,1,1,0,0,1,0,0,0,0,0,0,0,0,1,0,1,0,0,1,0,2,0,0,0,0,0,0,0,0,1,0,0,0,0,0,0,0,0,1,0,0,0,0,0,1,0,0,2,0,0,0,0,1,0,0,0,0,1,3,0,0,0,0,0,0,0,0,0,0,0,0,0,0,0,2,2,0,0,0,0,0,0,0,0,0,0,0,1,0,0,0,1,0,2,0,0,0,0,0,0,0,0,1,0,0,0,0,0,0,0,0,0,1,0,0,0,0,0,1,0,2,0,0,0,1,1,0,0,1,1,0,0,0,0,1,0,0,0,1,0,2,0,0,1,0,1,0,0,0,1,0,0,0,0,0,1,0,0,0,0,0,0,0,0,0,0,0,1,0,0,0,0,0,0,1,0,0,2,0,0,3,0,0,0,0,0,0,0,0,0,0,0,0,0,0,0,0,0,0,0,0,0,0,0,1,1,0,0,0,0,0,0,3,0,0,0,0,0,0,2,0,0,0,0,0,0,0,0,0,0,0,0,0,0,0,0,1,0,1,0,0,0,0,1,0,0,0,0,0,0,0,0,0,1,1,0,0,0,0,0,0,0,0,0,3,0,0,0,0,0,0,0,0,0,0,0,0,0,0,2,0,0,0,0,1,2,0,0,0,0,0,0,Lee</t>
  </si>
  <si>
    <t>866,18,2,4,4,8,6,2,2,1,2,0,2,0,2,3,2,0,3,1,4,1,0,0,0,0,0,0,1,0,0,1,4,0,0,1,0,3,0,1,1,1,0,3,0,0,0,0,0,0,0,0,0,2,0,0,0,2,1,1,0,0,0,3,0,0,2,0,0,1,1,1,0,0,0,0,0,0,1,1,0,2,1,0,0,0,0,0,1,0,0,1,0,0,0,0,1,0,0,0,1,1,0,0,1,0,0,0,0,0,0,0,0,0,0,0,0,0,0,0,0,0,0,0,1,1,0,0,0,0,1,0,0,1,2,0,0,0,0,0,0,0,0,0,0,0,0,0,0,0,0,0,0,0,1,0,0,0,1,0,0,0,0,0,1,0,0,0,0,0,0,0,0,0,0,0,1,0,0,0,0,0,0,0,0,0,0,0,0,0,0,0,0,1,0,0,0,0,0,0,0,0,0,0,0,0,0,0,0,0,0,0,0,0,0,0,1,0,0,0,0,0,0,0,0,0,1,0,0,0,0,0,0,0,0,0,0,0,0,0,0,0,0,0,0,0,0,0,0,0,0,0,0,0,0,0,0,0,0,0,0,0,0,0,0,0,0,1,0,0,0,0,0,0,0,0,0,0,0,0,0,0,0,0,0,0,0,0,0,0,1,0,1,0,0,0,0,0,0,0,0,0,0,0,0,0,0,0,0,0,0,0,0,0,0,0,0,0,0,2,0,0,0,0,0,0,0,1,0,0,0,0,1,0,0,0,0,0,0,0,0,0,0,0,0,0,0,1,1,0,0,0,0,0,0,0,0,1,0,0,0,0,0,0,0,0,0,0,0,0,0,0,0,0,0,2,0,0,0,0,0,1,0,0,0,1,0,0,0,0,0,0,0,0,0,0,0,0,0,0,0,0,0,0,0,0,0,0,0,0,0,0,0,0,0,0,0,0,0,0,0,1,0,1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2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1,0,0,2,0,0,0,0,0,0,0,0,0,0,0,2,0,0,1,0,0,0,1,0,0,0,0,0,0,0,1,0,1,0,0,0,0,0,1,0,0,1,0,0,0,0,0,0,0,0,0,1,0,0,1,0,0,0,0,0,0,0,0,0,1,0,0,0,0,0,0,0,0,0,1,0,0,0,0,0,0,0,0,0,0,0,1,0,0,0,0,0,0,0,0,0,0,0,0,0,0,1,0,0,0,0,0,0,0,0,0,0,0,0,0,0,0,0,0,0,0,0,0,0,0,0,0,0,0,0,0,0,0,0,0,0,0,0,1,0,0,0,0,0,0,0,0,0,0,0,0,0,0,0,1,0,0,0,0,0,0,0,0,0,0,0,0,0,0,0,0,0,0,0,0,0,0,1,0,0,0,0,0,0,0,0,0,0,0,0,0,0,0,0,0,0,0,0,0,0,0,0,0,0,0,1,0,0,0,0,0,0,0,0,1,0,0,0,0,0,0,0,0,0,0,0,0,0,0,0,0,0,0,0,0,0,0,0,0,0,0,0,0,0,0,0,0,0,0,0,0,0,0,0,0,0,0,0,0,0,0,0,0,0,0,0,0,1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1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1,0,0,0,0,0,1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0,211,67,51,69,62,44,44,37,25,41,21,19,28,14,21,27,17,13,14,17,12,12,11,21,23,14,22,11,8,19,11,11,11,11,11,18,18,12,10,9,9,9,2,13,17,9,7,10,4,9,10,2,12,8,4,5,7,9,11,9,4,7,7,4,2,13,10,0,2,2,7,9,5,6,8,4,9,5,4,2,6,5,2,4,8,7,11,0,6,7,4,3,4,1,5,5,5,5,7,6,5,4,2,3,6,4,2,3,4,2,6,3,1,3,1,2,2,3,2,4,5,6,6,5,1,1,5,3,4,2,4,3,0,1,2,2,1,2,3,4,5,5,2,2,0,7,1,2,4,2,2,2,1,7,2,3,1,1,10,2,3,3,3,3,7,3,2,2,3,3,1,4,0,0,3,7,10,2,4,2,8,3,2,2,2,0,1,3,2,2,3,2,0,2,4,1,1,6,1,2,1,1,1,2,1,5,0,5,1,2,0,4,3,2,5,0,1,1,4,2,3,1,1,3,3,0,3,2,0,1,3,0,3,7,0,3,10,2,1,1,2,3,4,1,2,1,1,3,2,2,2,3,1,0,4,1,2,1,1,1,2,5,1,0,1,5,2,3,2,1,0,6,0,2,5,0,0,0,1,1,1,2,2,1,3,7,2,0,2,0,0,0,1,2,1,2,4,0,3,3,3,0,2,0,2,2,0,3,2,0,2,0,2,1,3,0,3,4,0,1,0,4,1,3,0,1,2,2,1,4,0,2,0,0,2,0,0,2,2,2,6,0,2,2,2,1,0,2,1,3,3,2,0,1,2,2,0,0,2,1,1,2,0,1,1,1,0,3,1,2,1,0,0,2,2,1,0,0,1,1,4,0,1,1,4,2,1,1,0,0,0,1,1,1,2,3,1,7,2,2,1,5,3,3,2,1,1,3,2,1,2,1,0,1,1,3,1,1,2,2,1,1,1,0,3,0,0,3,0,1,3,2,0,0,4,1,4,0,0,2,2,1,0,0,0,0,0,3,4,0,1,1,1,0,4,0,0,0,0,1,0,2,4,2,1,4,1,0,0,0,0,1,2,1,1,1,4,0,0,2,5,0,1,4,0,3,1,0,0,2,1,1,0,7,1,0,4,3,1,2,2,0,1,1,4,5,1,0,0,0,0,1,0,1,1,1,0,2,0,2,7,0,1,3,0,0,0,1,0,4,0,2,0,0,0,0,0,0,0,0,2,1,1,0,0,2,0,0,0,0,1,0,0,0,0,5,1,0,4,6,0,2,0,0,2,6,2,0,1,1,1,1,0,0,2,3,2,0,0,0,0,4,2,0,0,1,1,0,0,0,2,2,0,0,0,3,3,1,2,0,2,2,1,0,0,1,2,1,0,0,0,2,2,0,1,0,2,1,1,1,1,0,0,0,0,0,2,3,1,0,2,0,1,0,0,1,0,1,4,1,1,2,0,0,1,4,0,0,2,1,0,3,1,0,0,2,0,2,0,0,2,0,0,0,0,0,0,1,0,1,0,1,0,1,1,0,1,1,1,0,1,0,3,1,1,1,1,0,1,0,1,1,0,1,1,2,4,4,0,0,0,0,0,1,0,1,1,1,3,3,1,0,5,1,2,0,0,1,4,0,2,0,0,3,0,0,1,0,0,0,0,0,0,0,0,1,1,1,0,1,0,2,0,1,0,0,0,0,0,1,2,0,0,2,0,0,0,0,1,3,1,0,3,1,0,0,0,0,2,0,0,0,3,3,0,2,0,0,1,0,0,0,0,0,0,1,1,2,0,0,4,0,2,1,1,3,1,1,1,0,1,2,0,0,3,0,4,1,2,1,3,1,2,0,1,0,1,0,1,0,1,2,0,2,1,0,1,2,3,0,0,1,0,1,1,1,0,1,2,1,1,0,0,1,0,0,0,0,0,1,0,0,1,0,0,0,1,0,1,3,1,0,0,0,1,1,1,0,0,0,0,0,0,4,0,0,1,4,0,5,2,1,0,0,0,1,1,0,2,0,0,0,0,0,1,1,0,1,0,0,1,0,0,0,0,0,0,0,1,1,1,1,0,0,1,0,1,0,0,0,0,1,2,0,0,0,1,0,0,0,0,3,0,3,0,1,0,1,1,2,0,0,0,2,2,0,1,0,0,0,0,0,0,2,0,0,0,0,0,1,0,0,0,2,0,0,1,0,0,0,1,0,1,2,0,0,1,1,0,1,1,1,1,0,0,0,0,0,0,1,0,0,0,0,2,1,1,0,0,1,0,0,0,1,0,3,2,0,0,0,2,3,1,1,0,1,0,1,0,0,2,1,0,2,0,0,0,0,0,1,1,0,0,0,0,0,0,1,2,0,0,0,1,0,0,0,0,0,0,0,3,0,0,0,0,0,1,0,0,3,0,1,1,0,0,0,0,3,1,0,0,0,0,0,1,0,1,1,3,2,0,1,0,0,0,0,0,0,0,0,0,0,2,0,0,0,0,0,1,0,0,0,1,1,0,0,0,0,0,2,0,1,1,0,0,2,1,0,1,0,1,1,1,0,1,1,0,0,0,0,1,0,0,0,0,2,0,0,0,1,0,1,0,0,2,1,0,0,1,0,0,0,0,1,0,0,0,0,1,0,0,0,1,0,0,1,0,0,1,0,0,1,0,0,0,0,0,1,1,0,2,1,0,1,0,0,0,0,0,0,0,2,1,0,0,0,0,0,0,0,2,0,1,1,0,0,0,0,0,1,1,0,1,1,0,0,0,1,1,1,0,0,1,0,0,0,2,0,0,0,1,1,1,1,0,0,0,0,0,0,0,2,0,0,0,0,0,0,0,0,1,0,1,0,1,0,1,0,0,1,0,0,1,0,1,0,0,0,0,1,1,0,0,0,3,0,0,0,0,0,0,1,0,0,0,0,0,0,0,0,0,0,0,1,0,0,0,5,1,0,0,0,0,1,0,0,0,2,1,0,0,0,0,0,1,1,2,0,0,0,0,0,0,2,0,0,0,0,1,1,0,0,1,0,1,0,1,0,0,0,1,0,1,0,0,0,0,0,0,0,0,2,0,0,0,0,0,0,0,0,1,0,2,0,0,0,1,1,1,1,1,0,0,0,1,2,0,0,0,1,1,0,0,3,0,2,1,0,1,1,1,2,0,1,2,0,0,1,0,1,1,0,0,2,0,1,0,8,0,0,0,1,1,0,0,1,0,1,1,3,1,1,0,0,0,1,0,0,2,0,0,0,0,0,0,0,1,0,0,0,0,0,2,0,0,2,4,0,0,1,5,3,0,0,0,1,0,0,0,0,0,0,0,1,0,2,0,0,0,0,0,0,1,0,0,0,1,0,0,1,0,0,0,1,2,1,1,0,0,1,0,0,0,2,0,1,1,0,1,2,1,4,0,0,0,3,0,2,0,1,0,0,0,0,2,0,2,0,0,0,0,1,0,1,0,0,0,0,0,0,0,0,0,4,0,0,0,0,1,1,0,1,1,0,0,1,3,0,0,0,1,1,0,0,0,1,1,0,1,0,0,0,0,1,0,2,0,0,1,1,0,1,0,1,3,0,2,0,0,0,1,0,0,0,1,0,1,0,1,0,0,1,0,0,0,0,0,0,0,0,1,0,0,0,0,0,0,0,0,0,1,0,0,0,2,1,2,0,0,0,0,0,0,1,1,0,1,0,0,0,0,1,0,0,1,1,1,0,0,0,0,0,1,0,1,0,0,2,0,0,0,0,0,0,0,0,0,1,0,0,0,1,0,1,1,0,1,0,0,0,0,0,0,1,1,0,0,1,1,0,0,1,0,0,0,0,0,0,1,0,0,0,1,0,1,0,0,0,0,1,0,0,0,1,0,1,2,0,0,0,0,1,1,4,3,0,0,1,1,0,0,0,0,0,0,0,0,0,0,0,0,1,0,0,0,0,0,1,1,0,0,0,2,0,0,0,0,0,1,0,0,0,0,0,0,0,0,0,0,0,0,0,1,0,0,0,0,0,0,0,0,0,0,0,1,0,0,0,1,0,0,0,0,0,0,0,0,0,1,1,0,0,0,0,0,0,0,1,0,0,0,0,2,0,0,0,0,0,1,0,0,1,0,0,0,0,0,0,0,0,0,0,0,0,0,0,1,1,0,0,0,0,0,0,2,0,0,0,1,0,0,0,0,0,0,0,0,0,0,0,1,0,0,1,0,0,0,0,0,0,1,0,0,1,1,0,0,0,0,0,2,1,1,0,2,0,0,0,1,0,0,0,0,1,0,0,0,1,0,2,0,0,0,0,0,0,0,0,0,0,1,0,0,0,0,0,0,1,0,0,0,0,0,0,0,0,0,2,0,1,0,0,0,0,0,0,2,0,0,0,1,0,0,1,0,0,0,1,0,1,1,1,0,0,0,0,0,1,1,0,1,0,0,1,1,0,0,0,0,0,0,1,0,0,0,0,0,0,1,0,0,0,1,1,0,0,0,1,0,0,0,0,0,0,0,1,0,0,0,0,0,0,0,0,0,0,0,0,1,0,0,0,0,1,0,0,0,0,0,1,0,1,0,1,0,1,0,0,0,1,1,0,1,1,0,0,0,0,0,0,0,0,0,0,0,0,0,0,1,0,0,0,1,0,1,0,0,1,0,1,0,0,1,0,0,1,0,1,1,1,0,0,0,0,0,2,0,0,0,0,1,0,0,0,0,0,0,0,0,0,2,0,0,0,0,0,0,0,0,0,0,1,0,1,0,1,0,0,0,0,0,0,0,0,0,0,1,3,0,0,0,0,0,0,0,0,2,0,1,0,0,1,0,0,1,0,0,0,0,0,0,0,0,0,0,1,0,0,1,0,0,0,0,0,0,0,0,1,0,0,0,0,0,2,0,0,0,0,0,0,0,0,0,0,0,1,0,0,1,1,0,0,0,0,0,0,0,1,0,0,0,0,0,0,1,0,0,0,0,0,0,0,0,0,1,0,0,0,0,0,0,0,0,0,3,0,0,0,0,0,1,1,1,0,1,0,1,0,0,0,0,0,0,0,0,0,0,0,1,0,0,0,0,0,0,1,1,0,0,0,0,0,0,0,1,0,0,0,2,0,0,0,1,0,2,1,0,0,0,1,0,0,0,4,0,0,0,1,0,0,0,0,0,1,0,1,0,0,1,1,0,0,1,0,0,0,0,0,0,0,0,0,0,0,0,0,0,0,0,1,1,0,0,0,0,0,1,0,0,0,0,0,0,0,0,1,0,0,0,0,0,0,0,0,0,1,0,0,1,0,0,0,0,1,0,0,0,0,1,0,0,1,0,1,0,0,0,0,0,1,0,0,0,0,0,1,0,0,0,0,2,0,1,0,0,0,0,0,0,0,1,0,0,1,2,0,0,0,0,0,0,0,0,0,0,2,1,0,0,0,2,0,0,1,0,1,0,0,0,0,1,0,1,0,1,0,0,0,0,0,0,0,0,0,0,0,0,2,0,0,0,1,0,1,0,0,0,0,1,0,1,0,0,0,0,1,1,0,0,1,0,0,0,0,0,3,0,0,0,0,0,0,1,0,0,0,1,1,0,1,0,0,0,0,1,0,0,1,1,0,0,0,1,0,2,0,0,0,0,0,0,0,0,0,0,0,0,0,0,0,0,0,0,0,1,2,0,0,1,0,1,1,0,0,0,0,0,0,0,0,0,0,0,0,2,1,0,0,0,1,0,0,0,1,0,0,0,1,0,0,0,0,0,0,0,1,0,0,3,0,0,0,0,0,0,1,0,0,0,1,0,0,0,0,0,0,0,0,2,0,0,0,0,1,0,0,0,0,0,0,0,0,0,0,0,0,0,1,0,0,0,0,0,0,0,0,0,0,0,0,0,0,0,0,0,0,3,1,1,0,1,0,0,0,0,0,2,0,0,0,0,0,0,0,1,0,0,0,0,0,2,0,0,0,1,1,0,0,0,0,0,0,0,0,0,0,0,1,0,1,0,0,1,0,0,0,0,2,1,0,3,2,0,0,0,1,2,0,1,0,0,1,1,0,0,0,0,0,1,0,0,0,0,0,0,1,0,0,0,0,1,0,0,0,0,0,0,0,1,2,1,0,0,1,0,1,0,1,0,0,0,0,0,0,0,0,0,0,0,0,0,0,0,0,0,0,1,0,0,1,0,0,0,0,0,0,0,0,0,0,0,0,0,0,0,0,0,0,0,0,0,0,0,0,1,0,0,0,0,0,0,0,0,0,0,0,0,0,0,0,1,0,1,0,1,1,1,0,0,0,0,0,0,0,4,0,1,1,0,0,0,0,0,1,0,1,0,0,1,1,0,0,0,1,1,0,0,0,0,0,0,0,0,0,0,0,0,0,0,0,0,0,0,0,0,0,0,2,0,0,0,2,0,0,0,0,0,0,0,0,1,0,0,0,0,0,0,0,1,0,0,0,0,0,0,1,0,1,0,0,1,0,0,4,1,0,0,0,0,0,0,0,0,2,0,1,1,0,1,0,0,0,1,1,0,0,0,1,0,0,0,0,1,1,0,0,2,0,0,0,0,0,1,0,0,0,0,0,0,0,0,0,0,1,0,0,0,0,0,0,0,0,1,0,0,1,0,0,0,0,0,0,0,1,0,0,0,0,0,0,1,0,0,0,1,0,0,0,0,0,0,0,0,0,0,0,0,0,0,0,0,0,0,0,0,0,0,0,0,0,0,0,0,0,0,0,0,0,1,0,0,0,0,0,0,0,1,0,0,0,0,0,0,0,1,0,0,0,0,0,1,1,0,0,1,1,1,0,0,0,1,0,0,1,0,2,0,0,1,1,0,0,0,1,0,0,0,1,0,0,0,0,0,0,0,0,0,0,0,0,0,0,0,0,0,0,0,0,0,0,0,0,0,1,0,0,0,1,1,0,0,0,0,0,0,0,0,1,0,0,0,0,1,0,0,0,0,0,0,0,0,0,0,0,0,0,0,1,0,0,1,0,0,0,1,0,0,0,0,2,0,0,0,0,1,0,1,0,0,0,0,0,0,0,0,0,0,0,0,0,0,0,0,0,0,0,0,1,0,1,0,2,2,0,0,0,0,0,1,1,0,0,1,0,0,0,0,0,1,0,1,0,0,0,0,1,0,0,0,1,0,0,0,0,0,0,0,0,0,0,0,0,0,0,0,0,0,0,0,0,0,0,0,1,0,0,0,0,0,0,1,0,0,0,0,0,0,0,0,0,0,1,1,0,0,0,0,0,0,0,0,0,0,1,0,0,0,0,0,0,0,0,0,0,0,0,0,1,0,0,0,0,0,0,0,0,0,0,0,0,0,0,0,0,0,0,0,2,0,0,0,1,0,0,1,0,0,0,0,0,0,0,0,0,0,0,0,0,0,0,0,0,1,0,0,2,0,0,1,0,0,1,0,0,1,1,4,0,0,1,0,0,0,0,0,0,0,0,0,4,0,0,0,0,0,0,0,0,0,0,0,0,0,0,0,0,0,0,0,0,0,0,0,0,0,0,0,0,0,1,0,0,0,0,1,0,0,0,0,0,1,0,1,1,0,0,0,0,0,1,0,0,0,0,0,0,0,0,0,0,0,0,0,0,0,1,0,0,0,0,0,1,0,0,0,0,0,1,1,0,0,0,1,0,0,0,0,0,0,0,2,0,0,0,1,1,0,0,1,0,0,1,0,1,0,0,0,0,1,0,0,0,0,0,0,0,0,0,0,0,0,1,0,0,0,0,0,0,0,0,0,0,0,0,0,0,0,0,0,0,0,1,0,0,Lee</t>
  </si>
  <si>
    <t>867,7,2,5,5,5,1,6,1,4,0,6,0,0,4,2,2,1,4,2,1,1,0,1,1,4,0,0,0,0,3,0,0,0,0,0,0,0,1,0,1,0,0,1,0,1,0,3,0,1,1,0,1,0,0,3,0,0,1,0,0,2,0,0,1,1,1,0,0,3,1,1,0,2,1,0,0,0,0,0,0,2,1,0,0,1,1,0,0,0,0,1,0,1,0,0,0,0,1,0,1,0,0,1,0,2,0,0,0,0,0,0,0,0,0,0,0,0,0,0,0,0,1,2,1,0,0,0,0,1,2,0,0,0,0,1,0,0,0,0,0,1,0,0,0,0,0,0,0,1,0,0,0,1,0,0,0,0,0,0,0,0,0,0,1,0,0,0,0,0,0,0,0,0,0,0,0,0,0,0,0,0,0,0,0,0,0,0,0,0,1,0,1,0,0,0,1,1,1,0,0,0,0,0,0,0,0,0,0,0,0,0,1,0,0,0,0,0,0,0,0,0,0,0,0,0,0,0,0,0,0,0,0,0,0,0,0,0,0,0,0,0,0,0,0,0,0,0,0,0,0,0,0,0,0,0,0,0,0,0,0,0,0,0,0,0,0,0,0,0,0,0,0,0,1,0,1,0,0,0,0,0,0,1,0,0,0,1,0,0,0,0,1,0,1,0,0,0,1,0,0,0,0,0,0,0,0,0,0,0,0,0,0,0,0,0,0,0,0,0,0,0,0,0,1,0,0,0,0,0,0,0,1,0,0,0,1,0,0,0,0,0,0,0,0,0,0,0,0,0,0,0,0,0,0,0,0,0,0,0,0,0,0,0,0,0,0,0,0,0,0,0,0,0,0,0,0,0,0,0,0,0,0,0,1,0,0,0,0,0,0,0,0,0,0,0,1,0,0,0,0,0,0,0,0,0,0,0,0,0,0,1,0,0,0,0,0,0,0,0,0,0,0,0,0,0,0,0,0,1,0,0,0,0,0,0,0,0,0,0,0,0,0,0,0,0,0,0,0,0,0,0,0,0,0,0,0,0,0,0,0,0,0,0,0,0,0,0,0,0,0,0,0,0,0,0,0,0,0,0,1,0,0,0,1,0,0,0,0,0,0,1,0,0,0,0,0,0,0,0,0,0,0,0,0,0,0,0,0,0,0,0,0,0,0,0,0,0,0,0,0,0,0,0,1,0,0,0,0,0,0,0,0,0,0,1,0,0,0,0,0,0,0,0,0,0,0,0,0,0,0,0,0,0,0,0,0,0,0,0,0,0,0,0,0,0,0,0,0,0,0,0,0,0,0,0,0,0,0,0,0,0,0,0,0,0,0,0,0,0,0,0,0,0,0,0,0,0,0,0,0,0,0,1,0,0,0,0,0,0,0,0,0,0,0,0,0,1,0,0,0,0,0,0,0,0,0,0,0,0,0,0,0,1,0,0,0,0,0,0,0,0,0,0,0,0,0,0,0,0,0,0,0,0,0,0,0,0,0,1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1,0,0,1,0,0,0,0,0,0,0,0,0,0,0,0,0,0,0,0,0,0,0,0,0,0,0,0,0,0,0,0,0,0,0,0,0,0,0,0,0,0,0,0,0,0,0,0,0,0,0,0,0,1,0,0,0,0,0,0,0,0,0,0,0,0,0,0,0,0,0,0,0,0,0,0,0,0,0,0,0,0,0,0,0,0,0,0,0,0,0,0,0,0,0,0,0,0,0,0,0,0,0,0,0,0,0,0,0,0,0,0,0,0,1,0,1,0,0,0,0,0,0,0,0,1,0,0,0,0,0,0,0,0,0,0,0,0,0,0,0,0,1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2,0,0,0,0,0,0,0,0,0,0,0,0,0,0,0,0,0,0,0,0,0,0,0,0,0,0,0,0,0,0,0,0,0,0,0,0,0,0,0,0,0,0,0,0,0,0,0,0,2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0,0,1,0,1,0,0,0,0,0,1,0,1,0,0,0,0,0,0,0,0,1,0,0,1,1,0,1,0,0,0,1,0,0,0,0,0,0,0,1,0,0,0,0,0,0,0,0,1,0,0,0,0,0,0,0,0,0,0,0,0,0,1,0,0,0,0,0,0,0,0,0,0,0,0,0,0,0,0,0,0,0,0,0,1,1,0,0,0,0,0,0,0,0,0,0,0,0,0,0,0,0,1,0,0,0,0,0,0,0,0,0,0,0,0,0,0,0,0,0,0,0,0,0,0,0,0,0,0,0,0,0,0,1,0,0,0,0,0,0,0,0,1,0,0,0,0,0,0,0,0,0,0,0,0,0,0,0,0,0,0,0,0,0,0,0,0,0,0,0,0,0,0,0,0,0,0,0,0,0,0,0,0,1,1,0,0,0,0,0,0,1,0,0,0,0,1,0,1,0,0,1,0,1,0,0,0,0,0,0,0,0,0,0,0,0,0,0,0,0,0,0,0,0,0,0,0,0,0,0,1,0,0,0,0,0,0,0,0,0,0,0,0,0,0,0,0,0,0,0,0,0,0,0,0,0,0,0,0,0,0,0,0,0,1,0,0,0,0,0,0,0,0,0,0,0,0,0,0,0,0,0,0,0,0,0,0,0,0,1,0,0,0,0,0,0,0,0,0,0,0,0,1,0,0,1,0,0,1,0,0,0,0,0,0,0,0,0,0,0,0,0,0,0,0,0,0,0,0,0,0,0,0,0,0,0,0,0,0,0,0,0,1,0,0,0,0,0,0,0,0,0,0,0,0,0,0,0,0,0,0,0,0,0,0,0,0,0,0,1,0,0,1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1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1,0,0,0,0,0,0,0,1,0,0,0,0,0,0,0,0,0,0,0,0,0,0,0,0,0,0,0,0,0,0,0,0,1,0,0,0,0,0,0,0,0,0,0,0,0,0,0,0,0,0,0,0,1,0,0,0,0,0,0,0,0,0,0,0,0,1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0,213,67,39,72,49,62,40,30,20,35,22,17,20,16,16,22,18,21,18,16,14,6,4,9,15,10,14,9,7,17,17,15,17,7,9,7,7,15,8,6,9,10,2,2,11,7,18,10,3,13,9,2,7,1,5,4,15,1,7,7,2,4,5,5,1,10,15,7,2,1,1,6,5,1,8,5,5,5,5,9,1,8,3,3,5,8,8,3,8,4,4,4,7,3,7,1,3,8,8,3,7,4,1,7,1,4,5,4,1,1,1,5,2,10,7,6,4,2,1,6,3,4,16,6,0,2,7,3,4,2,7,3,3,7,4,0,4,1,1,4,3,4,4,2,5,2,3,1,4,5,5,2,6,1,5,3,1,4,4,0,1,3,4,2,2,2,0,6,3,2,1,1,0,2,8,5,4,4,3,1,1,2,3,4,4,0,4,1,5,0,5,1,6,3,4,1,5,1,4,3,2,7,2,4,1,4,5,4,0,4,6,1,3,3,4,0,3,5,1,2,8,2,2,4,5,2,4,7,6,4,2,6,4,0,0,4,2,2,1,4,4,4,8,2,4,0,2,2,2,0,5,2,1,2,1,2,4,1,2,2,4,1,0,2,0,0,0,2,0,0,2,1,0,4,3,1,0,1,0,2,2,1,5,6,2,2,1,0,2,1,0,0,0,2,1,1,0,1,2,1,1,1,2,0,3,1,0,4,3,5,1,0,1,0,2,0,4,2,1,2,1,3,0,4,3,0,2,2,1,2,1,3,0,1,0,1,0,1,0,3,0,2,3,8,4,2,2,2,0,4,0,2,0,0,2,3,0,1,1,1,3,1,3,2,0,2,1,1,0,2,4,0,1,5,1,0,1,1,3,3,1,1,1,0,0,0,1,1,0,0,3,1,1,1,4,0,0,1,2,1,0,1,2,0,0,0,1,0,0,1,1,0,0,2,1,2,4,2,1,0,0,1,1,0,0,2,0,0,0,0,0,0,1,0,14,1,1,3,0,2,1,1,2,0,0,0,0,0,1,1,3,0,1,0,1,5,0,0,2,3,0,0,1,0,1,4,2,1,0,0,0,3,3,0,2,0,0,0,0,0,0,2,1,0,1,0,3,0,1,1,1,0,1,1,1,0,1,1,1,2,2,2,1,1,1,1,0,1,3,1,5,1,0,0,1,1,0,0,1,2,0,2,1,4,0,1,1,2,1,0,0,1,5,0,0,1,0,2,1,1,0,0,0,1,1,0,1,0,0,1,0,0,1,0,2,1,4,0,1,1,0,0,0,0,1,1,0,0,0,2,0,0,2,0,1,0,0,0,0,2,0,0,2,1,1,0,0,2,0,1,0,2,0,1,0,0,0,4,0,0,0,1,2,0,0,1,2,1,0,1,1,3,1,0,0,4,0,0,1,0,1,0,3,1,0,2,1,2,0,1,0,0,2,0,2,0,0,0,1,0,1,2,1,2,1,1,0,1,0,1,2,0,1,0,1,2,0,1,0,3,1,1,1,1,1,1,3,6,0,0,1,0,0,0,0,0,0,0,0,0,0,0,2,0,1,0,0,0,1,3,2,3,0,1,1,2,0,0,0,0,0,0,0,0,0,1,0,0,1,4,0,0,1,1,1,0,1,0,0,2,7,0,0,0,1,1,2,0,3,0,0,0,0,0,0,1,3,1,2,3,3,0,1,0,0,0,1,0,1,0,0,2,0,0,1,0,0,1,1,14,1,0,0,0,0,0,0,1,0,0,0,0,0,1,0,0,1,0,1,0,0,2,0,1,0,0,0,0,1,0,0,3,2,1,1,0,0,6,4,1,1,2,1,0,0,1,1,0,0,4,0,0,2,0,0,4,0,0,0,0,0,2,0,2,1,1,2,0,0,1,1,1,2,1,0,0,0,1,0,3,3,1,0,4,0,0,0,0,1,1,0,1,0,1,0,0,0,0,3,0,1,0,2,2,1,1,1,1,0,1,0,1,1,1,1,1,1,0,0,1,1,2,0,0,2,0,1,1,4,0,0,2,1,0,0,3,1,1,0,1,0,1,3,0,0,0,1,1,1,0,0,1,1,0,1,0,0,2,1,0,0,1,0,0,0,0,0,1,0,0,2,4,0,0,0,3,0,1,0,0,0,0,2,1,0,0,0,2,0,1,1,0,0,0,0,0,0,1,1,0,0,0,1,2,0,0,0,2,0,2,0,0,0,0,1,1,0,0,0,0,1,0,0,1,0,0,0,0,2,1,0,0,0,1,0,0,0,1,0,1,0,1,0,1,1,0,0,0,0,0,0,0,0,0,2,0,0,1,1,1,1,1,1,0,0,1,0,0,0,1,0,0,0,0,1,0,0,1,0,0,0,0,1,0,0,0,1,0,0,0,1,1,0,0,1,0,1,1,0,1,0,0,0,1,0,1,0,1,0,1,0,1,2,0,0,1,0,0,1,1,1,0,1,1,0,0,1,0,1,0,2,1,0,0,0,1,0,0,0,1,0,0,1,0,0,0,0,2,0,0,3,0,2,0,0,1,0,4,0,0,1,0,0,1,0,0,2,1,1,0,1,0,0,1,0,0,1,0,1,0,1,0,1,1,3,0,0,3,0,0,1,1,0,0,0,2,1,0,0,1,0,3,0,0,1,0,0,0,0,0,0,1,2,0,0,0,3,1,0,1,0,0,0,1,0,0,0,1,1,0,1,1,0,0,0,0,0,0,0,0,0,1,1,0,0,0,1,1,0,0,4,3,2,0,1,1,0,0,1,0,0,0,1,1,0,1,1,0,0,0,0,0,4,0,0,0,1,0,0,0,0,0,2,1,0,0,0,0,0,7,4,0,0,0,0,0,0,0,1,0,0,0,1,1,0,0,0,0,0,0,1,0,0,0,0,0,1,2,1,0,0,0,0,0,0,0,0,0,1,0,0,0,1,0,0,0,1,1,0,0,0,1,1,0,0,0,0,2,1,0,3,1,2,1,1,1,1,1,0,0,1,2,2,0,1,0,0,2,0,1,1,2,0,0,0,1,4,0,0,0,0,0,1,1,0,0,3,0,0,0,0,1,0,0,1,1,0,0,2,0,0,0,1,0,0,1,1,0,1,0,0,0,0,0,0,0,1,0,2,0,7,0,0,0,1,0,0,2,0,0,4,0,0,0,1,1,0,1,0,0,0,0,1,3,0,0,0,1,0,2,0,0,0,2,0,0,0,1,0,0,1,0,0,0,0,2,0,0,0,0,0,0,0,0,3,0,0,0,0,0,0,0,1,0,0,0,0,0,0,0,0,0,0,0,0,0,0,5,1,0,0,0,1,0,1,1,0,1,0,0,0,1,0,2,1,1,0,0,2,0,0,0,0,0,1,0,3,2,0,1,0,0,1,0,1,1,1,0,1,0,0,0,0,2,0,1,0,1,0,0,0,0,0,2,0,0,1,0,0,0,1,0,0,0,1,1,0,0,0,0,0,0,2,0,0,0,3,0,1,0,0,1,1,1,0,2,1,0,2,0,0,0,0,1,1,0,1,2,3,1,1,0,0,0,0,1,0,2,1,0,1,0,0,0,0,0,1,0,0,1,0,0,0,0,0,0,0,0,0,3,0,0,1,0,2,0,0,0,0,0,1,0,0,1,0,1,0,1,0,1,0,0,0,0,1,0,0,0,3,0,0,1,0,1,0,0,3,0,0,0,1,1,0,1,1,0,1,0,0,0,0,4,2,1,1,1,0,0,0,0,0,0,0,1,0,0,1,0,0,0,0,0,0,0,0,0,0,1,0,0,0,0,0,2,0,1,1,0,1,0,1,0,0,1,0,0,0,0,0,0,0,0,0,0,1,0,1,0,0,0,1,0,0,1,0,1,0,2,0,0,0,0,0,0,0,0,0,1,1,0,0,0,0,0,0,0,1,0,0,0,0,4,0,0,1,0,0,0,4,1,1,0,1,1,0,1,1,0,2,0,0,0,0,0,0,0,1,0,0,0,0,0,0,0,0,0,0,2,1,1,0,2,0,1,0,0,0,0,0,0,0,0,0,0,0,0,0,1,1,0,1,0,0,0,0,0,0,1,2,0,0,0,0,0,0,1,0,0,0,1,0,0,1,0,0,0,0,0,0,1,0,1,0,0,0,0,1,0,1,0,0,0,0,0,1,0,0,0,0,0,0,0,0,0,0,0,1,1,0,0,0,0,0,0,1,0,0,0,1,0,0,0,0,0,0,0,5,0,0,0,2,0,1,2,2,1,0,2,0,0,0,0,0,3,0,0,0,0,0,0,0,0,0,0,1,1,0,0,0,1,0,2,0,0,0,0,0,0,0,1,0,0,1,0,1,0,0,0,0,0,0,1,0,1,0,0,0,0,0,0,1,0,0,0,0,1,0,0,0,0,0,0,1,0,0,0,1,0,0,0,0,0,0,0,0,0,0,0,0,0,0,1,0,2,0,0,0,0,0,1,0,4,0,0,0,0,0,0,0,0,3,0,0,0,0,0,0,0,1,1,0,0,0,0,1,0,1,0,1,0,0,0,0,0,0,1,0,2,0,0,0,1,0,0,0,0,0,0,0,0,1,1,0,0,0,0,0,0,0,0,1,0,1,0,1,0,0,0,0,1,0,0,1,1,0,0,0,1,1,0,0,0,0,0,0,0,0,1,1,0,0,0,0,0,1,0,0,0,0,0,0,0,1,0,0,1,0,0,0,0,0,0,2,0,0,0,2,0,0,0,0,0,0,0,0,0,1,0,0,0,0,0,0,0,0,0,0,2,0,0,0,0,0,0,0,0,2,0,0,0,0,0,0,0,0,0,0,0,0,0,0,0,0,0,1,0,0,1,0,1,0,0,0,1,0,0,0,0,1,0,0,0,0,1,0,0,0,0,0,0,1,0,0,0,1,0,0,0,1,0,0,0,0,0,1,1,0,0,0,0,0,0,0,0,1,1,0,0,0,0,0,0,0,1,0,0,0,0,0,0,0,0,1,1,0,0,0,0,0,0,0,0,0,0,1,0,0,0,0,0,0,1,0,0,0,0,1,0,1,0,0,2,0,1,4,0,0,1,0,0,1,2,0,1,0,0,1,0,1,0,0,1,0,0,0,0,0,3,0,1,0,0,2,0,0,0,0,0,1,1,0,0,0,0,2,0,0,0,0,0,0,0,1,0,0,0,0,0,0,0,0,0,0,0,0,0,0,0,0,0,2,1,0,0,3,0,0,0,0,0,0,0,0,0,0,0,1,0,0,0,0,0,1,0,0,0,0,1,1,0,1,0,0,0,0,0,0,0,0,0,0,0,0,0,0,0,0,0,1,0,0,0,0,1,0,0,0,0,0,0,1,0,4,1,0,0,0,0,0,0,2,0,0,1,1,0,0,0,0,0,0,0,2,0,0,0,0,0,1,0,0,0,0,1,0,1,1,0,0,0,1,0,0,0,1,0,0,0,0,0,0,0,1,0,0,1,0,0,1,0,0,0,1,0,0,0,0,0,0,0,0,0,0,0,0,0,0,0,0,0,0,0,0,1,0,0,0,0,0,0,0,0,0,0,0,0,1,0,0,0,0,0,0,0,0,0,0,1,0,1,0,0,0,1,1,1,1,0,0,1,0,1,0,0,0,0,1,0,1,1,0,0,0,0,0,0,1,0,0,1,0,0,1,0,0,0,0,0,0,0,0,0,0,1,0,1,0,0,0,2,1,0,0,0,0,1,0,0,0,1,0,1,0,0,0,2,0,0,0,0,0,0,0,0,0,0,1,0,0,0,0,0,1,1,0,0,0,0,1,2,0,0,0,0,1,0,0,0,1,0,0,0,0,0,0,0,0,0,0,0,1,1,0,1,0,0,0,0,1,0,0,0,1,0,1,0,0,0,1,0,0,1,1,0,0,0,0,0,0,1,1,0,1,0,0,0,0,0,0,0,2,0,0,0,0,0,0,0,5,1,0,0,0,0,0,0,0,0,0,0,1,0,0,0,5,1,0,1,0,0,0,0,1,1,0,1,0,0,0,0,0,0,0,1,1,0,1,0,0,0,0,0,0,0,0,0,0,0,1,0,0,0,0,0,1,1,0,0,0,0,0,1,0,0,1,0,0,0,0,0,0,1,0,0,1,0,0,0,0,1,0,0,0,5,0,3,0,0,0,0,0,0,0,0,0,0,1,0,0,0,0,0,0,0,0,0,1,1,0,2,0,0,0,0,0,1,0,0,0,2,0,0,2,0,0,0,0,1,0,0,1,0,1,1,1,1,0,0,0,0,1,0,0,0,0,0,1,0,0,0,1,0,0,0,0,0,3,0,0,1,0,0,0,2,0,0,1,0,0,0,0,0,0,0,0,0,0,0,0,0,0,0,1,0,0,0,1,0,0,0,0,0,0,0,0,0,1,0,2,1,1,0,0,0,0,0,0,0,0,0,0,1,0,0,0,0,0,0,0,0,0,0,0,0,0,2,0,0,0,0,0,0,0,0,1,0,0,0,0,0,0,0,0,0,0,1,0,0,0,0,0,0,0,0,0,2,0,1,0,0,0,0,0,2,0,0,1,0,0,0,0,0,0,0,0,0,0,0,0,0,0,0,0,0,0,0,0,0,0,0,0,0,0,0,0,0,0,0,0,0,1,0,0,0,0,0,1,0,0,1,0,0,0,1,0,0,0,0,0,0,0,0,0,0,0,0,0,0,0,0,1,0,0,0,1,0,3,0,0,1,0,1,2,0,0,0,0,1,0,0,1,0,1,0,0,0,1,0,0,0,1,0,0,1,0,1,1,0,0,0,1,0,0,1,0,0,0,0,0,0,0,0,0,1,0,0,0,1,0,0,0,0,1,1,1,0,0,0,0,0,0,0,0,0,0,0,0,0,0,0,0,1,0,0,0,0,0,0,0,1,0,0,0,0,0,0,0,0,0,0,1,0,0,0,0,0,0,0,0,1,1,0,0,0,0,0,0,0,0,0,2,4,0,0,0,0,0,0,0,0,0,0,0,0,0,0,0,0,1,0,0,0,0,2,2,2,2,0,0,0,1,0,0,0,0,0,2,0,0,0,0,0,0,0,0,0,0,0,0,0,0,0,0,0,0,0,0,0,0,0,0,0,0,0,0,0,0,0,1,0,0,0,0,0,0,0,0,0,0,0,0,0,0,0,0,0,0,1,0,0,2,0,0,0,0,0,0,0,0,0,0,0,0,0,0,0,0,0,0,0,0,0,2,0,0,0,0,0,0,0,0,1,0,1,1,0,0,0,1,1,0,0,0,1,0,0,0,0,0,0,0,0,0,0,0,0,0,0,0,0,0,0,0,0,0,0,0,0,0,0,0,0,0,0,0,0,0,0,0,2,0,0,0,0,0,0,0,0,0,0,1,0,0,0,0,0,0,0,0,0,0,0,0,0,0,0,0,0,0,0,0,0,0,0,0,0,0,0,0,0,0,0,0,1,0,0,1,0,0,0,0,0,1,0,0,0,1,1,1,0,0,1,0,0,0,0,0,0,0,0,0,0,0,0,0,0,0,0,0,0,1,1,0,2,0,0,0,0,0,0,0,0,0,0,0,1,0,0,1,0,0,0,0,0,0,2,1,0,0,0,0,0,0,0,0,0,0,0,0,7,0,0,0,0,0,0,0,0,0,0,1,0,0,0,1,0,0,0,1,1,0,0,0,0,0,0,0,0,0,0,0,0,0,0,0,0,0,0,0,0,0,0,0,0,0,0,0,0,0,0,0,0,0,0,0,0,1,0,0,1,0,1,0,0,Lee</t>
  </si>
  <si>
    <t>868,10,5,9,11,4,5,0,4,4,5,2,2,3,2,6,3,3,1,1,1,1,0,0,0,0,1,2,0,2,0,1,0,2,3,1,0,1,1,0,0,0,2,0,0,2,0,0,0,3,0,0,0,1,0,2,1,1,1,2,0,0,1,1,0,1,0,3,0,0,0,0,0,0,1,1,0,6,0,0,1,0,0,0,1,1,2,0,0,1,0,0,0,0,4,2,1,0,0,0,0,0,0,0,0,0,0,0,0,0,0,1,1,0,1,1,0,2,0,0,0,0,0,0,0,0,0,0,0,0,0,0,1,0,0,0,0,0,0,0,0,0,0,0,0,0,2,0,0,0,0,0,0,1,0,0,0,0,0,0,0,0,0,0,0,1,0,0,0,0,0,0,0,0,1,0,0,0,1,0,0,0,1,0,0,0,0,1,0,0,0,0,0,0,0,0,0,0,0,0,0,0,0,0,0,0,0,0,0,0,0,0,1,0,1,0,0,0,0,0,0,0,0,0,0,0,0,0,0,0,1,0,0,0,0,0,0,0,0,1,0,0,0,0,0,0,0,0,0,0,0,0,2,0,0,1,0,0,0,0,0,0,0,0,0,0,0,0,0,1,0,0,0,0,0,0,0,0,0,0,1,0,0,1,0,0,0,2,0,0,0,1,0,0,0,0,0,0,0,0,0,0,0,0,0,0,0,0,0,0,0,0,0,0,0,0,0,0,0,0,0,1,0,0,0,0,0,1,0,0,0,0,1,0,1,1,0,0,0,0,0,0,1,2,0,0,0,0,0,0,0,0,0,0,0,0,0,0,0,0,0,0,0,0,1,0,0,0,0,0,0,0,0,1,0,0,0,0,0,0,0,0,0,0,0,0,0,0,0,0,0,0,0,0,1,1,0,0,0,0,0,0,0,1,0,0,1,0,0,0,0,0,0,0,0,0,0,0,1,0,0,0,0,0,0,0,0,0,1,0,0,1,0,0,0,0,0,0,0,0,0,0,0,0,0,3,0,0,0,0,0,0,0,0,0,0,0,0,0,0,0,0,0,0,0,0,0,0,0,0,0,0,0,0,1,0,0,0,1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1,0,0,0,0,0,0,0,0,0,0,0,0,0,0,1,0,0,0,0,0,0,0,0,0,0,0,0,0,0,0,0,0,0,0,1,0,0,0,0,0,1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1,0,0,0,0,0,0,0,0,1,0,0,0,0,0,0,0,0,0,0,0,0,0,0,0,0,0,0,0,0,0,0,0,0,0,0,0,0,0,0,0,0,0,0,0,0,0,0,0,0,0,0,0,0,0,0,0,0,0,0,0,0,0,0,0,0,0,0,0,0,0,0,0,0,0,0,0,0,0,0,0,0,0,0,0,0,0,0,0,0,0,0,0,0,0,0,0,0,1,0,0,0,0,0,0,0,0,0,0,0,0,0,0,0,0,0,0,0,0,0,0,1,0,0,0,0,0,0,0,0,0,0,0,0,0,0,0,0,0,0,0,0,0,0,1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1,0,0,0,0,0,0,0,0,2,0,0,0,0,0,0,0,0,0,0,0,0,0,0,0,0,0,0,0,0,0,0,1,0,0,0,0,0,0,0,0,1,0,0,0,0,0,0,0,0,0,0,0,0,0,0,0,0,0,0,0,0,0,0,0,0,0,0,0,0,1,0,0,0,0,0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1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1,0,0,0,0,0,0,0,0,2,1,0,2,0,0,0,0,0,0,1,0,1,1,0,0,0,0,0,0,0,0,0,0,1,0,0,0,0,0,1,0,0,1,0,0,0,0,0,1,0,0,0,0,0,0,0,0,0,0,0,0,0,0,0,0,0,0,0,0,0,0,0,0,0,0,0,2,0,0,0,0,0,0,0,0,0,0,0,0,0,1,0,0,1,0,0,1,0,0,0,0,1,0,0,0,0,0,0,0,1,0,0,0,1,0,0,0,0,0,0,0,0,0,0,0,0,0,0,0,0,0,0,0,0,0,0,0,0,1,0,0,0,0,0,0,0,0,0,0,0,0,0,0,0,0,0,0,0,0,0,0,0,0,0,0,0,0,0,0,0,0,0,0,1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1,0,0,0,0,0,0,0,0,0,0,0,0,0,0,0,0,0,0,0,0,0,0,0,0,0,0,0,0,0,0,0,0,0,0,1,0,0,0,0,0,0,0,0,0,0,0,0,0,0,0,0,0,0,0,0,0,0,0,0,0,0,0,0,0,0,0,0,0,0,0,0,0,1,0,0,0,0,0,0,0,0,0,0,0,0,0,0,0,0,0,0,0,0,1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1,0,0,0,0,1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0,290,92,106,93,62,54,53,32,30,34,45,26,43,29,22,21,20,14,22,17,17,29,21,17,13,20,17,9,15,10,23,14,23,15,9,10,10,12,8,12,21,8,12,15,10,4,7,14,6,14,11,7,11,9,13,6,12,13,10,12,9,5,5,11,5,7,9,6,5,5,9,5,12,9,8,9,4,11,11,4,9,10,6,6,4,6,8,13,5,12,5,9,8,4,9,8,9,12,3,6,2,7,7,1,5,10,6,4,6,3,5,4,7,2,5,6,4,5,10,2,3,2,6,7,1,7,7,1,2,5,9,6,4,3,3,4,8,2,3,6,5,6,2,5,5,6,5,4,2,5,0,2,3,4,5,2,5,5,7,3,4,3,0,3,3,4,9,5,2,3,0,5,1,0,6,5,6,4,2,6,3,4,6,3,6,1,4,1,0,2,3,5,3,3,3,6,5,3,4,6,2,1,2,5,4,4,2,5,2,5,9,1,3,3,2,9,4,6,5,2,8,2,2,2,2,3,3,2,2,3,2,2,2,1,2,2,3,4,0,3,4,2,1,0,3,5,4,0,1,2,2,2,1,2,1,1,2,1,2,2,2,1,2,4,0,6,1,0,2,2,3,2,3,2,3,0,3,3,8,2,4,2,2,2,3,5,7,0,3,2,4,1,4,7,4,2,2,3,6,0,3,1,3,0,1,5,0,1,0,8,1,7,4,2,2,4,3,3,1,2,1,2,3,1,0,2,1,1,2,3,1,1,6,2,4,3,6,3,2,2,3,4,3,4,2,1,2,4,1,1,2,3,2,2,3,1,1,1,1,2,4,1,2,2,4,4,6,1,3,0,1,1,1,1,2,3,4,1,3,2,1,2,1,1,1,3,3,1,11,0,2,1,3,1,3,0,1,2,3,3,1,2,2,5,0,1,0,2,0,3,3,2,0,4,0,1,1,2,3,3,4,4,2,3,1,2,1,1,0,1,0,0,0,1,3,9,1,3,0,1,0,1,0,2,0,6,3,4,0,0,0,2,0,1,1,0,3,0,2,0,4,3,1,2,0,1,4,1,1,3,1,2,0,0,0,1,2,2,0,0,1,1,1,1,0,4,5,3,0,0,0,0,0,2,1,0,1,2,1,0,0,0,1,3,1,1,0,2,1,0,2,1,3,0,4,1,0,0,0,2,1,0,1,0,0,2,0,3,0,0,0,0,0,0,0,0,0,0,0,0,0,5,1,2,3,2,0,2,3,1,2,1,0,2,0,2,0,0,2,0,2,1,6,2,4,0,0,1,0,3,0,1,1,1,2,0,0,2,1,1,1,1,1,2,0,0,0,1,1,0,1,1,1,1,0,0,0,0,1,0,1,2,1,1,0,3,0,1,1,1,1,1,0,2,3,0,0,4,3,0,1,1,0,3,4,2,2,0,2,1,0,0,2,0,1,0,2,1,4,1,1,0,0,1,0,0,1,2,2,1,1,0,1,2,2,0,1,0,0,1,0,0,0,1,1,0,0,0,2,0,0,2,2,2,2,0,0,1,0,2,2,0,2,0,1,1,1,1,1,1,2,0,0,2,0,0,2,1,1,2,4,1,0,0,2,3,0,3,3,0,4,3,1,3,0,1,1,0,1,1,1,2,0,0,2,0,0,0,0,2,2,2,1,0,1,0,0,0,2,0,0,2,0,2,3,0,2,0,0,1,1,2,0,0,0,2,2,2,1,3,0,1,0,0,0,6,1,3,1,0,3,1,0,4,1,0,0,3,2,3,0,1,0,0,2,0,1,2,0,2,0,0,0,2,0,1,1,1,0,0,0,1,2,4,1,2,0,0,0,0,0,2,1,3,3,2,1,0,0,1,0,0,1,0,1,3,0,0,2,1,1,0,1,2,1,0,0,0,2,0,0,2,0,0,0,2,1,0,0,1,0,1,7,0,0,0,0,0,1,0,2,0,1,0,2,0,0,0,2,4,2,1,1,0,1,1,0,0,0,0,1,0,0,0,1,2,2,0,0,1,1,1,1,0,0,0,1,1,1,3,1,1,0,0,1,6,0,1,1,2,0,0,1,1,1,1,0,0,1,2,0,1,0,0,0,0,2,0,3,0,0,0,0,0,0,0,0,0,0,0,1,3,0,1,1,0,2,1,0,0,0,1,1,0,0,0,2,0,1,1,0,0,0,0,0,1,1,0,0,0,0,0,0,1,0,0,2,1,0,3,0,1,0,1,0,2,1,1,0,0,0,0,0,0,1,0,0,1,1,3,0,1,1,2,3,0,1,1,1,0,1,1,1,3,1,0,0,1,0,3,0,0,3,1,0,1,1,1,1,1,1,6,1,1,1,2,0,1,2,0,2,1,1,0,1,0,0,0,0,1,1,0,0,0,3,6,1,0,0,3,1,0,2,1,0,0,0,1,0,1,1,0,0,2,2,0,0,0,0,0,0,2,1,1,2,0,2,0,1,1,0,0,0,0,2,1,0,0,1,0,0,1,0,1,0,0,3,1,0,1,0,0,2,1,0,0,0,0,2,0,2,0,0,1,0,0,1,0,0,0,0,3,1,1,0,0,1,0,2,3,0,2,0,0,2,1,0,2,0,0,1,3,0,0,1,0,0,1,4,0,1,0,0,0,0,1,0,1,0,1,1,1,0,0,1,1,2,1,1,0,0,0,0,0,0,0,3,0,0,0,0,0,2,1,1,1,3,1,1,1,1,0,0,0,6,0,0,0,3,2,0,0,1,1,1,0,0,0,1,1,0,0,0,0,2,1,0,0,0,0,0,0,0,0,2,0,2,1,0,0,1,2,1,2,1,1,0,0,0,0,0,0,0,1,0,1,0,0,0,0,0,0,0,0,0,0,0,0,1,0,0,0,1,0,0,0,0,0,0,0,0,2,0,1,0,1,0,1,0,1,1,2,0,2,1,0,0,4,0,2,0,0,2,1,2,0,1,1,0,0,2,0,1,2,0,1,0,1,0,3,0,0,0,2,0,0,1,0,0,1,2,0,0,2,0,0,0,1,0,2,0,1,1,1,0,1,2,0,0,0,0,1,0,0,2,1,2,0,1,0,0,1,1,0,1,1,0,0,1,0,1,1,0,1,1,1,0,0,1,0,1,0,0,1,0,0,2,0,1,1,0,0,0,1,0,2,0,0,0,2,0,2,1,0,0,2,0,0,0,1,0,0,2,1,1,1,1,1,0,1,0,1,0,1,0,0,0,0,1,0,0,1,1,2,0,1,2,0,0,0,1,0,0,0,0,0,0,0,1,1,0,1,0,0,1,0,0,1,0,0,0,1,0,0,0,0,0,1,0,0,1,0,0,0,0,1,0,1,0,0,0,0,1,0,0,0,0,1,0,0,2,1,0,1,0,0,1,1,0,1,0,2,0,1,0,1,0,0,0,0,0,0,0,0,1,3,0,1,3,0,0,0,1,2,0,1,0,1,1,0,0,0,2,0,0,1,0,0,0,0,2,0,0,0,0,0,1,2,1,0,0,1,1,1,1,3,0,0,0,0,0,0,0,0,2,0,0,0,1,0,0,3,0,0,1,1,0,0,0,0,0,0,1,1,0,0,0,2,0,2,0,0,0,0,0,1,0,0,0,2,0,0,1,0,0,2,0,1,0,1,0,0,1,1,0,1,0,0,0,0,0,0,0,1,0,0,0,0,0,0,0,0,0,1,0,0,0,0,0,1,0,0,0,0,1,0,0,0,0,0,0,0,1,0,0,1,0,1,1,0,1,1,1,1,1,1,0,0,0,0,1,0,1,0,0,1,0,0,1,0,0,3,0,2,0,0,0,0,0,2,0,0,1,0,0,2,0,1,1,0,0,1,2,0,0,0,0,1,0,1,0,0,3,0,1,0,0,0,0,0,0,0,1,0,0,0,0,0,0,0,4,0,0,0,1,1,0,0,0,0,1,0,0,2,0,1,1,3,1,0,1,0,0,0,1,0,2,0,1,1,1,0,0,0,0,1,0,2,0,0,0,2,1,1,0,0,0,1,0,0,1,1,1,0,4,1,1,0,0,0,0,2,1,0,0,0,0,0,0,1,1,0,0,1,1,0,0,0,0,0,0,1,0,1,1,1,1,0,0,1,0,0,2,1,0,0,1,0,1,0,1,1,0,1,0,2,0,0,2,0,2,2,0,0,0,0,0,0,0,0,0,0,0,0,1,0,1,0,0,1,0,0,0,0,0,0,0,0,0,0,0,0,0,2,0,0,1,0,0,1,0,0,0,0,0,0,0,0,0,0,1,2,0,0,2,1,0,0,0,1,0,0,0,0,1,0,1,1,0,2,0,0,2,2,0,0,0,0,0,3,0,1,0,1,0,0,2,0,0,0,0,0,0,0,0,0,1,0,0,0,1,1,0,1,2,1,0,3,0,0,1,2,0,0,3,0,0,0,1,0,0,0,0,0,0,2,0,0,0,1,0,0,0,0,0,0,1,0,0,0,0,0,0,0,0,0,2,0,0,0,0,0,0,0,0,0,1,1,0,1,0,0,0,0,0,1,2,0,0,0,0,0,0,1,0,0,0,1,0,0,0,0,0,0,0,1,0,1,0,0,0,0,1,0,0,0,1,4,0,0,0,0,1,0,1,0,1,0,0,0,0,0,0,0,1,0,0,1,1,0,0,2,0,1,1,0,0,2,2,1,0,7,0,0,0,1,0,4,1,0,1,1,0,0,1,1,0,1,1,1,0,0,0,0,0,0,0,1,1,1,2,0,1,0,1,0,0,0,0,1,0,1,2,0,1,0,0,1,0,0,0,0,0,0,1,0,0,0,2,2,1,0,0,0,0,0,1,1,0,0,1,0,0,0,0,0,1,0,1,1,0,0,0,0,1,0,1,1,0,0,1,3,0,0,1,0,0,0,1,0,0,1,2,0,2,0,0,1,0,0,0,0,0,0,0,0,0,1,1,1,1,0,0,0,1,0,0,0,0,0,0,1,1,0,1,0,0,0,1,0,1,0,0,0,1,1,0,1,0,1,1,0,0,1,0,1,0,1,0,0,0,0,0,0,0,0,1,2,1,1,0,0,1,2,0,0,1,0,0,1,2,0,2,0,2,0,0,1,0,1,1,0,0,0,1,0,2,0,1,1,4,0,0,0,0,1,1,0,0,1,1,0,0,1,1,2,1,0,1,0,1,0,0,0,0,3,0,0,0,0,0,1,0,3,0,0,1,0,0,1,0,1,2,1,0,1,0,0,0,1,1,0,1,0,0,1,0,0,0,1,1,1,0,1,0,0,2,0,1,0,0,0,0,0,0,0,0,0,0,0,0,0,0,0,0,1,0,0,0,0,0,2,0,0,0,1,1,0,1,1,0,0,0,0,0,0,0,0,0,1,0,0,1,0,0,0,0,0,0,0,0,0,0,0,1,0,1,2,1,0,0,0,0,0,0,0,0,0,1,0,0,0,1,1,0,1,1,2,0,0,1,1,0,0,0,0,0,0,0,0,1,1,0,0,0,0,1,0,0,1,1,0,0,0,0,0,0,0,0,1,1,1,1,0,0,0,0,0,0,0,1,0,0,0,2,2,1,0,2,0,0,0,0,0,0,0,1,1,1,0,1,1,1,1,1,0,0,0,0,0,1,0,1,0,0,0,0,0,0,1,0,0,1,0,0,4,0,0,1,0,1,1,1,0,0,0,0,0,0,0,0,0,0,0,0,0,0,0,0,2,2,1,0,0,1,0,0,0,0,0,1,0,1,0,1,0,0,1,0,0,0,0,0,0,0,0,0,1,0,1,0,0,0,0,0,0,0,0,1,1,0,0,0,0,1,0,2,1,0,2,1,0,0,0,0,0,0,1,0,0,0,0,1,0,0,0,0,1,0,0,0,0,0,0,0,0,0,1,1,0,0,1,1,1,1,0,0,0,1,1,0,0,0,2,1,4,2,0,0,0,0,0,0,0,0,0,0,0,0,0,0,0,1,0,0,0,0,0,0,0,0,1,0,0,4,0,0,0,0,0,0,0,0,0,2,0,0,1,0,1,1,0,0,0,0,0,1,0,0,0,0,0,0,0,0,0,0,0,2,0,0,0,0,0,0,0,0,0,1,0,0,1,0,0,0,0,0,1,0,2,0,0,0,0,0,1,0,0,0,1,0,2,6,1,0,0,0,1,0,0,0,0,0,2,0,0,1,0,2,0,0,0,0,0,1,0,0,0,0,0,2,0,0,0,0,0,0,0,0,0,1,1,1,0,1,1,1,0,0,1,0,0,0,0,0,0,0,0,0,0,0,0,0,0,0,0,0,0,0,2,0,0,1,0,1,0,0,0,0,0,0,1,0,0,0,0,0,0,2,0,0,0,0,0,0,0,0,0,0,0,0,0,0,0,0,0,0,0,1,0,0,0,0,0,0,2,0,0,0,6,2,0,0,0,0,0,1,0,1,1,0,0,1,0,1,0,0,1,0,2,0,1,0,1,0,0,1,0,1,0,0,0,2,1,0,0,0,1,1,0,0,0,0,0,0,0,0,1,1,0,0,2,1,0,0,0,0,0,1,1,0,0,0,0,1,0,2,0,1,0,0,0,0,0,0,0,0,0,0,0,0,1,0,0,1,0,0,0,0,0,0,0,2,0,0,0,0,1,0,0,0,0,0,0,0,0,0,0,0,0,0,0,0,0,0,0,0,0,1,0,0,1,0,0,1,0,1,0,0,0,0,0,0,0,0,0,0,0,0,1,1,0,1,1,2,0,0,0,0,0,0,0,0,0,0,0,1,0,0,1,1,0,0,1,0,0,0,0,3,0,0,0,0,3,0,0,0,1,0,2,0,0,0,0,0,0,1,0,2,0,0,0,0,2,0,1,0,0,0,0,0,0,0,0,0,0,0,1,1,1,1,0,0,0,0,0,0,1,0,0,0,0,0,2,2,0,0,0,0,0,0,0,0,0,0,1,2,1,0,0,1,0,0,0,0,0,0,0,0,0,1,0,0,0,0,1,0,0,0,0,0,0,0,0,0,0,0,1,0,0,0,0,0,0,0,0,0,0,0,0,0,0,0,0,1,0,0,1,0,0,0,0,0,0,0,0,1,0,0,0,0,0,1,1,0,1,0,0,0,0,0,0,2,0,0,0,0,0,0,0,0,0,1,0,0,0,1,0,0,0,0,1,0,0,1,0,0,0,0,0,0,1,0,0,0,0,0,2,1,0,0,2,0,0,0,0,1,0,0,0,0,0,0,3,1,1,0,0,0,0,1,1,1,0,0,0,0,0,0,0,0,2,0,3,0,0,0,2,0,1,0,0,0,0,1,1,0,0,1,1,0,1,0,1,0,1,0,0,0,0,0,0,0,0,0,0,0,1,0,0,0,0,1,0,0,0,0,0,0,0,0,0,0,0,0,0,1,1,0,0,2,0,0,0,0,0,0,0,0,2,0,0,0,0,1,1,0,0,0,0,0,1,0,0,1,0,0,1,0,0,0,0,1,0,0,0,1,0,0,0,0,0,0,0,1,1,0,0,1,0,0,0,1,0,1,0,0,0,0,0,0,2,0,0,0,0,1,0,1,0,0,0,1,1,0,0,1,0,0,0,1,0,0,0,0,0,1,0,0,0,2,0,0,0,1,0,0,2,0,1,0,0,2,0,0,0,0,0,0,0,0,0,3,0,0,0,0,0,0,0,0,0,0,0,0,0,0,1,0,0,0,1,0,1,1,3,1,0,0,0,1,0,0,0,0,0,0,1,0,0,0,1,0,0,Lee</t>
  </si>
  <si>
    <t>869,17,10,3,4,11,2,0,1,1,1,4,2,3,2,2,0,4,1,1,2,1,0,0,0,0,1,5,1,2,0,0,0,1,2,0,0,0,3,2,0,0,0,0,1,0,1,0,1,0,0,1,0,0,0,0,4,0,0,0,0,1,0,0,0,0,2,0,0,1,0,1,0,0,0,0,0,1,1,0,0,0,0,0,1,0,0,0,0,0,0,0,0,0,1,2,0,0,0,0,0,1,0,0,1,1,2,0,0,0,0,0,2,0,0,2,0,1,0,0,0,0,1,0,0,0,0,0,0,0,0,0,0,0,0,0,0,0,0,0,0,0,0,0,1,0,0,0,1,0,0,0,0,0,0,0,2,0,0,0,0,0,0,0,0,0,0,0,0,0,0,0,0,0,2,0,0,0,0,0,0,0,0,0,0,0,0,0,0,0,0,0,0,0,0,1,0,0,0,0,0,0,0,0,0,0,0,0,0,0,0,0,0,0,0,0,0,0,0,0,0,0,0,0,0,0,0,0,0,0,0,0,0,1,0,0,0,0,0,0,1,0,0,0,0,0,0,0,0,0,0,1,0,1,0,1,0,0,0,0,0,0,0,0,0,1,0,0,0,0,0,0,0,0,0,1,0,0,0,0,0,0,0,0,0,0,0,0,0,0,0,0,0,0,0,1,0,0,0,0,0,0,0,0,0,0,0,0,0,0,0,0,0,0,0,0,0,0,0,0,0,0,0,0,0,0,0,0,0,0,0,0,0,1,0,1,0,0,0,0,0,0,1,0,0,0,1,0,0,0,0,0,0,0,0,0,0,0,0,0,0,0,0,0,0,0,0,0,0,0,1,1,0,0,0,0,0,0,0,0,0,0,0,0,0,0,0,0,0,0,0,0,0,0,0,0,0,0,0,0,0,0,0,0,1,0,0,0,0,0,0,0,0,0,0,0,0,0,0,0,0,0,0,0,0,0,0,0,0,1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1,0,0,0,1,0,0,0,0,0,0,0,0,0,0,0,0,0,0,1,0,0,0,0,0,0,0,0,0,0,0,0,0,0,0,0,0,0,0,0,0,0,0,0,0,0,0,1,0,0,0,0,0,0,0,0,0,0,0,0,0,0,0,0,0,0,0,0,0,1,0,0,0,0,0,0,0,0,0,0,0,0,0,0,0,0,0,0,0,0,0,0,0,0,0,0,0,1,0,0,0,0,0,0,1,0,0,0,0,0,0,2,0,0,0,0,0,0,0,0,0,0,0,0,0,0,0,0,1,0,0,0,0,0,0,0,0,0,0,0,0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1,0,0,0,0,0,0,0,0,0,0,0,0,0,0,0,0,0,0,0,0,0,0,1,0,0,0,0,0,0,0,0,0,0,0,0,0,0,0,0,0,0,0,0,0,0,0,0,0,0,0,0,0,0,0,0,0,0,0,0,0,0,0,0,0,0,0,0,0,0,0,0,0,0,1,0,0,0,0,0,0,0,0,0,0,0,0,0,0,0,0,0,0,0,0,0,0,0,3,0,0,0,0,0,0,0,0,0,0,0,0,0,0,0,0,0,0,0,0,0,0,0,0,0,0,0,0,0,0,0,0,1,0,0,0,0,0,0,0,0,0,0,0,0,0,0,0,0,0,0,0,0,0,0,0,0,0,0,0,0,0,0,0,1,0,0,0,0,0,0,0,0,0,0,0,0,0,0,0,0,0,0,0,0,2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1,0,0,0,0,0,0,0,0,0,0,0,0,0,0,0,2,0,0,0,0,0,0,0,1,0,0,0,0,0,0,0,0,0,0,0,0,0,0,0,0,0,0,0,0,0,0,0,1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1,0,0,0,0,0,0,0,0,0,0,0,0,0,0,0,0,1,0,0,0,0,0,0,0,0,0,0,0,0,0,0,0,0,0,0,0,0,1,0,0,0,0,0,0,0,0,0,0,0,0,0,0,0,0,0,0,0,0,0,0,0,0,0,0,0,0,0,0,0,0,0,0,0,0,0,0,0,1,0,0,0,0,0,0,0,0,0,0,0,0,0,0,0,0,0,0,0,0,0,0,0,0,0,0,0,0,0,0,0,1,0,0,0,0,0,0,0,0,0,0,0,0,0,0,0,0,0,0,0,0,0,1,0,0,0,0,0,0,0,0,0,0,0,0,0,0,0,0,0,0,0,0,0,0,0,0,0,0,0,0,0,0,1,0,0,0,0,0,0,0,0,0,0,0,0,0,0,0,0,0,0,0,0,0,0,0,0,0,0,0,0,0,0,0,0,0,0,0,0,0,0,0,0,0,0,0,0,0,0,0,0,0,0,0,0,0,0,0,0,0,0,0,0,0,0,0,0,0,2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1,2,0,0,1,1,0,0,1,0,0,0,0,0,0,0,0,0,0,0,0,1,0,0,0,0,0,0,0,0,0,0,0,0,1,2,0,0,0,0,0,0,0,0,0,0,0,0,0,0,0,0,0,0,0,0,0,0,0,0,0,0,0,0,0,0,0,0,0,0,0,0,0,0,1,0,0,0,0,0,0,0,0,0,0,0,0,1,0,0,0,0,0,0,0,0,0,0,0,0,0,0,0,0,0,0,0,0,0,0,0,1,0,0,0,0,0,0,0,0,0,0,0,0,0,0,0,0,0,0,0,0,0,0,0,0,1,0,0,0,0,1,0,0,0,0,0,0,0,0,0,0,0,0,0,0,1,0,0,0,0,0,0,1,0,0,0,0,0,0,0,0,0,0,0,0,0,0,0,0,0,0,0,0,0,0,0,0,0,0,1,0,0,0,0,0,0,0,0,0,0,0,0,0,0,0,0,0,0,0,0,0,0,0,0,0,0,0,0,0,0,0,0,0,0,1,0,0,0,0,0,0,0,0,0,1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1,0,0,0,0,0,0,0,0,0,0,0,0,0,0,1,0,0,0,0,0,0,0,0,0,1,0,1,0,0,0,0,0,0,0,0,0,0,0,0,0,0,0,0,0,0,0,0,0,0,0,0,0,0,0,0,0,0,0,0,0,0,0,0,0,0,0,0,0,0,0,0,0,0,0,0,0,0,0,0,0,0,0,0,0,0,0,0,0,0,0,0,0,0,0,0,0,0,0,0,0,0,0,0,0,0,0,0,0,0,0,0,2,0,0,0,0,0,0,0,0,0,0,0,0,0,1,0,0,0,0,0,0,0,0,0,0,0,0,0,0,0,0,0,0,0,0,0,0,0,0,0,0,0,0,0,0,0,0,0,0,1,0,0,0,0,0,0,0,0,0,0,0,0,0,0,0,0,0,0,0,0,0,0,0,0,0,0,0,0,0,0,0,0,0,0,0,0,0,0,0,0,0,0,0,0,0,0,0,0,1,0,0,0,0,0,0,0,0,1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1,0,0,0,0,0,0,0,0,0,0,0,0,0,0,0,0,0,0,0,0,0,0,0,0,0,0,0,0,0,0,1,0,0,0,0,0,0,0,0,0,0,0,0,0,0,0,0,0,0,0,0,0,0,0,0,0,0,0,0,0,2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0,244,78,84,65,65,63,50,42,20,31,36,33,22,21,19,28,18,18,17,14,12,18,6,23,23,11,8,8,16,8,11,7,11,14,8,17,17,11,13,7,6,10,9,11,6,9,11,11,11,11,8,17,16,7,12,8,8,10,6,4,10,6,3,5,10,6,2,5,10,10,11,11,4,11,9,3,12,4,4,8,10,3,1,5,11,5,1,4,5,8,6,10,4,2,8,6,8,2,5,5,6,4,6,2,2,2,1,2,2,4,2,3,9,11,3,6,9,5,2,4,3,2,4,2,1,6,3,3,4,1,5,7,8,5,2,5,3,11,2,2,4,4,4,4,7,3,1,1,4,1,0,8,4,3,1,7,2,1,5,2,3,4,2,3,6,3,2,1,3,5,3,6,1,2,3,4,1,6,1,3,6,5,2,2,1,0,1,2,0,2,7,2,4,3,4,1,2,3,1,2,4,1,4,1,6,2,5,3,1,1,5,2,3,0,2,2,2,3,1,1,4,1,4,2,2,3,3,1,4,3,1,4,2,0,3,2,7,3,1,3,1,1,1,2,3,4,4,3,1,2,1,1,1,4,2,1,2,7,1,1,0,2,2,1,3,2,1,3,2,1,4,1,3,2,2,5,3,4,4,1,2,5,4,1,3,0,1,1,0,4,7,0,1,3,1,3,1,4,2,1,3,1,3,3,1,1,1,1,3,3,1,2,3,1,1,2,2,0,1,1,0,1,2,1,1,2,0,3,0,0,3,0,0,2,1,4,0,2,3,0,1,1,0,6,4,2,4,2,3,1,1,0,4,2,0,1,0,2,1,1,1,0,0,1,0,1,0,1,3,5,1,2,1,2,4,4,0,4,1,2,2,1,1,1,0,3,4,2,3,1,5,3,1,2,0,0,0,0,2,0,2,1,0,2,0,2,3,1,0,2,0,1,0,0,0,2,2,0,0,0,1,3,0,0,1,0,1,5,1,2,2,0,2,0,0,0,2,2,1,4,3,1,0,3,0,2,4,2,0,3,2,3,1,2,2,0,1,0,0,0,1,2,2,0,1,3,2,0,0,1,1,2,0,5,2,0,1,1,1,1,1,1,0,0,3,1,1,1,0,1,0,1,0,0,1,0,2,1,1,0,0,2,1,1,2,3,0,0,2,0,0,0,3,0,1,2,0,3,1,6,2,0,4,2,0,1,1,1,1,1,0,3,2,0,1,0,1,0,0,1,0,0,0,1,1,1,1,2,0,0,0,2,0,1,0,2,0,1,1,3,2,0,1,2,1,3,0,0,2,1,4,1,0,2,0,3,3,2,3,0,0,2,0,0,0,4,2,0,1,0,0,0,1,1,1,0,5,1,0,0,2,4,0,0,1,2,0,2,3,0,2,0,2,1,1,0,3,1,2,1,2,1,0,2,1,0,3,1,1,1,1,2,0,0,0,1,1,1,1,1,0,3,3,0,1,0,1,0,1,6,0,0,0,2,3,0,1,1,2,0,1,0,1,1,0,4,0,1,2,0,0,1,0,1,1,0,1,2,4,5,1,2,0,1,2,2,1,0,0,1,0,1,0,1,1,2,1,1,1,0,1,1,0,1,2,0,1,1,0,2,1,2,0,0,1,1,0,0,0,0,1,2,2,0,0,0,1,0,0,1,0,2,2,0,1,1,1,0,0,1,0,0,2,2,0,1,1,0,4,0,0,0,0,5,0,1,1,2,0,0,1,1,3,2,2,1,3,3,2,1,2,1,0,0,0,0,1,0,1,2,0,0,0,1,1,1,1,0,1,0,0,2,0,0,1,0,2,1,1,2,0,0,2,1,0,2,0,2,0,1,3,2,0,0,1,1,0,0,0,0,0,1,2,2,0,0,1,0,0,1,3,0,0,0,1,2,1,1,0,1,1,0,1,0,1,0,0,1,0,1,1,3,1,1,2,0,0,0,2,0,0,0,0,0,1,0,1,1,2,3,0,1,1,0,3,3,1,0,0,2,2,0,0,1,0,2,0,1,3,1,0,0,0,1,2,0,2,1,1,0,0,2,2,0,1,1,0,1,0,2,0,0,0,2,0,1,0,1,0,1,0,0,0,0,0,0,0,0,1,0,0,2,2,0,0,1,0,0,0,0,0,0,0,1,0,1,0,0,1,0,2,0,1,1,0,1,1,4,0,0,0,1,0,2,0,0,2,0,0,2,3,1,1,0,1,1,0,0,0,1,0,0,1,0,1,0,1,1,1,0,1,0,1,2,0,2,1,2,0,0,1,3,1,0,0,0,0,0,0,0,0,0,0,0,0,0,1,1,0,0,0,1,3,0,1,1,0,1,0,2,1,1,0,0,0,0,3,1,0,0,1,0,2,1,0,0,2,0,1,1,2,1,0,0,0,1,0,1,0,0,1,0,0,0,1,2,0,0,0,0,0,0,1,0,0,1,1,2,0,2,0,0,0,2,0,2,3,0,0,4,0,0,4,0,3,0,0,0,1,1,0,0,0,0,2,2,0,2,0,1,2,0,0,1,1,0,1,1,0,1,0,1,0,0,0,0,0,0,1,1,1,0,0,2,0,0,3,0,0,3,0,0,0,1,0,0,0,0,0,1,0,0,0,0,0,2,1,0,0,0,0,2,2,0,0,0,3,0,1,0,0,0,1,1,0,1,0,0,0,0,0,2,0,0,0,0,0,0,0,0,0,1,0,0,0,0,0,0,0,1,1,0,0,1,1,0,0,0,0,0,3,0,2,1,0,0,1,1,0,0,0,0,1,0,0,0,0,1,0,1,0,0,3,2,1,0,2,1,0,0,1,0,2,0,0,0,1,0,1,0,1,0,0,0,1,0,2,0,1,0,2,1,0,1,1,0,1,0,2,0,1,0,1,0,0,2,0,0,0,3,1,1,2,0,0,1,3,1,0,1,0,1,0,0,0,0,1,0,1,0,1,0,0,0,0,0,0,0,1,1,0,0,0,0,1,0,0,2,0,3,0,0,0,0,0,0,1,0,1,0,0,0,2,1,0,0,1,2,0,0,1,0,0,0,1,1,0,1,0,0,2,0,0,0,0,0,3,0,0,0,1,1,0,0,3,1,0,1,0,0,1,0,0,0,0,0,0,0,1,1,0,1,0,1,0,1,0,1,2,1,1,0,0,2,2,0,0,0,0,0,1,0,1,0,2,0,0,0,0,0,1,0,0,0,0,0,1,0,0,0,0,0,1,0,0,0,0,1,1,1,0,0,0,0,0,0,0,2,1,1,1,1,2,1,2,0,0,0,0,1,0,0,0,2,0,0,0,1,0,1,0,0,1,1,0,0,0,1,0,0,0,0,1,0,0,0,0,0,0,1,0,0,0,0,2,0,0,1,0,1,1,2,0,0,0,0,0,4,0,1,0,0,0,0,1,0,0,2,0,0,0,4,0,0,0,1,2,1,0,2,0,1,0,0,0,0,0,0,0,0,0,1,1,0,0,3,1,0,0,0,0,0,0,0,0,0,0,0,0,0,2,2,0,0,0,0,1,0,1,0,0,1,0,1,3,2,0,0,0,1,0,0,1,0,0,0,2,0,1,1,2,1,0,0,2,0,2,1,0,0,0,1,2,0,1,0,3,1,2,2,1,0,2,0,0,0,1,0,1,0,3,0,1,1,0,0,0,0,0,0,0,0,0,0,0,0,1,1,0,2,1,0,1,0,0,4,1,1,1,2,1,0,0,0,0,0,1,0,0,0,0,0,0,2,0,1,1,0,0,1,0,0,0,0,0,0,0,0,2,0,2,0,0,1,1,0,0,1,0,0,1,0,0,0,1,1,0,0,1,1,0,0,1,2,0,0,2,0,0,0,1,0,1,0,0,1,0,0,0,0,0,1,0,1,0,0,0,1,0,0,0,0,0,0,1,0,0,0,1,2,1,0,0,0,0,5,1,0,0,0,0,0,0,1,0,0,0,1,1,0,0,0,1,0,1,5,0,0,0,1,0,1,0,0,0,0,0,0,0,0,0,0,1,1,0,0,1,0,0,0,0,0,0,0,0,0,2,0,0,0,1,3,0,0,0,0,0,0,0,0,0,1,1,0,0,0,0,0,0,0,0,0,0,2,0,0,2,0,0,0,0,0,0,0,0,1,0,0,0,1,1,0,3,1,0,1,1,1,0,0,3,1,0,0,0,0,0,0,0,0,0,1,0,0,0,1,1,1,0,0,1,0,0,0,2,0,1,0,0,0,0,1,0,0,0,0,1,0,0,0,0,0,0,1,1,2,0,1,0,1,2,0,0,1,0,1,0,0,0,1,1,0,0,0,0,0,2,0,0,0,1,0,0,0,1,0,0,0,0,0,1,1,1,0,0,1,0,0,0,0,0,0,0,0,1,0,2,0,0,1,1,0,1,0,1,0,0,0,0,1,0,0,1,0,1,2,0,0,0,0,2,0,0,0,0,1,0,0,0,0,0,0,1,0,0,1,0,0,0,0,0,0,0,0,0,1,1,0,0,0,0,1,1,1,0,0,0,3,0,0,1,0,0,0,0,0,1,0,0,0,1,0,0,0,0,0,2,0,0,1,0,0,0,1,0,0,0,1,0,0,0,0,3,0,2,4,1,1,0,1,0,2,0,0,0,0,0,0,0,0,1,0,1,0,2,1,0,0,0,0,0,0,0,0,0,0,0,0,0,0,0,1,0,0,0,0,0,0,0,1,0,0,0,0,0,0,0,0,3,0,0,0,0,1,0,1,0,0,2,2,0,0,1,0,0,1,0,1,1,0,0,1,0,0,0,0,2,0,0,2,1,0,0,0,0,0,0,0,0,0,1,1,0,0,0,0,0,0,0,0,0,1,0,0,1,0,0,0,1,0,0,0,0,0,1,0,1,1,1,0,0,0,0,1,0,0,0,0,0,0,1,0,0,0,0,0,0,0,0,0,0,0,0,0,0,0,0,2,0,1,0,0,0,0,0,0,0,0,0,0,0,0,0,0,0,0,0,0,0,0,0,1,0,2,0,1,0,0,0,0,1,2,0,0,0,1,0,1,0,1,0,1,0,0,0,1,0,0,3,0,0,0,0,0,0,0,0,0,0,1,0,0,0,0,0,0,0,0,0,0,0,0,0,0,0,1,0,1,0,0,0,0,0,2,0,0,0,0,0,0,1,0,0,1,0,2,0,0,0,1,0,0,0,0,0,0,1,0,0,0,0,0,1,0,0,1,1,0,1,2,0,0,0,0,0,2,0,0,0,0,0,0,0,0,0,0,0,0,0,0,0,3,0,0,0,0,0,1,0,0,0,1,0,1,0,0,0,0,0,2,0,0,1,0,0,0,0,0,0,0,0,0,1,0,0,0,0,0,1,0,0,0,0,0,0,0,0,0,1,1,1,0,1,0,0,0,0,1,0,1,0,0,0,0,0,3,0,2,0,1,0,3,1,0,0,0,0,0,0,0,0,0,1,0,0,0,1,0,0,0,1,1,1,0,0,0,0,0,0,0,0,0,0,0,1,1,0,0,0,0,0,0,0,0,0,0,0,0,2,0,0,0,0,0,0,0,0,1,0,1,0,1,1,0,0,0,0,0,0,0,1,0,0,0,0,0,0,0,0,0,2,0,0,2,1,0,0,0,0,2,0,0,0,0,0,0,0,0,0,2,0,0,0,0,0,1,0,0,0,1,0,0,0,0,0,1,2,2,0,0,0,0,0,0,0,0,0,0,0,0,0,0,0,0,0,0,0,0,0,0,0,0,0,0,1,0,0,0,0,2,0,0,1,0,1,0,0,0,0,0,1,1,0,0,0,0,0,0,0,0,0,0,0,0,1,1,1,0,0,0,1,0,0,0,0,1,2,2,0,0,0,0,0,0,1,0,2,0,0,0,2,0,0,0,0,0,0,0,0,0,0,0,0,0,0,0,0,0,0,2,1,0,0,0,0,0,0,2,0,0,0,0,0,0,0,0,1,1,0,0,0,0,0,0,0,0,0,0,0,0,0,0,0,0,0,0,0,0,0,0,1,1,0,0,0,0,0,0,0,1,0,0,0,0,0,0,0,0,0,0,0,0,0,0,1,0,0,0,1,0,1,0,0,0,0,0,1,0,0,0,0,0,0,0,0,0,0,0,0,0,0,0,0,0,0,0,0,0,0,0,1,1,2,0,0,0,0,0,0,0,0,0,0,0,0,0,0,0,1,1,0,0,0,0,1,0,0,0,0,0,2,0,0,1,0,0,0,0,0,0,1,0,1,0,1,1,0,0,0,1,0,0,0,0,1,0,1,0,0,0,0,0,0,0,0,0,1,0,0,0,0,0,1,0,0,0,1,1,0,0,1,0,2,0,0,0,1,1,0,0,0,0,0,0,0,0,0,0,0,0,0,0,0,0,0,0,0,0,0,0,1,0,0,0,0,2,0,0,0,0,0,0,0,0,0,0,0,0,0,0,0,0,2,0,0,0,0,0,0,0,0,0,0,0,0,0,0,0,0,1,0,0,0,0,0,0,0,0,0,1,0,1,0,0,0,0,0,1,2,0,1,0,0,0,0,0,0,0,0,0,0,1,1,0,0,0,0,0,0,1,0,0,0,0,0,0,0,0,0,0,0,1,1,0,0,0,0,1,0,0,0,0,1,2,0,1,0,0,0,0,0,0,1,1,0,0,1,0,0,0,0,1,0,2,0,0,0,0,0,0,0,0,0,0,1,0,0,0,0,0,0,0,0,0,0,0,0,1,0,0,0,1,1,1,0,0,0,0,1,2,0,0,1,1,0,0,1,0,0,0,1,0,0,1,0,0,0,0,0,0,0,1,0,0,0,0,0,0,0,0,0,0,0,0,0,0,0,0,0,1,0,0,0,1,0,0,1,0,0,1,0,2,1,0,0,0,0,1,0,2,0,1,0,0,1,0,0,0,0,0,0,0,0,0,1,0,4,1,0,0,0,0,0,1,0,1,1,0,0,0,1,0,0,0,1,0,0,0,0,0,0,0,0,0,0,0,0,2,0,0,1,0,0,0,0,0,0,0,0,0,0,0,1,0,0,0,0,0,0,0,0,0,0,0,0,0,0,0,0,0,0,0,0,0,0,0,0,0,0,0,0,0,0,0,1,0,0,0,0,0,0,0,1,0,0,0,0,0,0,0,0,0,0,0,0,1,1,0,0,0,0,0,0,0,0,0,0,0,0,4,0,0,0,0,0,0,2,1,2,0,0,0,0,0,0,0,0,0,2,0,0,2,0,0,1,0,0,0,0,0,0,0,1,0,0,0,0,0,0,0,0,0,0,0,0,0,0,0,0,0,0,0,2,0,0,0,0,0,0,0,0,0,0,0,0,1,0,0,0,0,0,0,1,0,0,0,0,1,1,0,0,0,0,0,0,1,0,0,0,0,0,1,1,0,1,0,0,0,0,0,0,0,0,2,1,0,0,0,0,0,0,0,0,0,0,1,0,0,0,1,0,0,0,0,0,0,0,0,0,0,0,0,1,0,0,1,0,0,0,0,0,0,0,0,0,1,0,0,0,0,0,0,0,0,0,0,0,1,1,0,0,0,0,0,0,1,0,0,1,0,2,0,0,1,0,0,0,1,0,0,0,0,0,0,0,0,1,1,0,0,1,2,0,0,0,0,2,1,0,0,0,0,0,0,0,0,0,0,0,0,0,0,0,0,0,1,0,2,0,1,0,1,0,0,0,0,1,0,0,0,3,0,1,0,0,1,0,0,0,1,0,0,0,0,0,0,0,0,0,0,0,0,0,0,Lee</t>
  </si>
  <si>
    <t>870,14,2,5,7,4,3,4,3,3,0,0,0,3,3,1,0,0,1,1,1,1,0,0,0,0,0,1,2,0,0,1,0,1,1,0,0,1,1,0,0,0,0,2,0,2,0,0,0,0,0,0,0,0,0,0,1,0,1,0,0,0,0,0,0,0,1,0,0,1,1,0,0,0,0,0,1,0,0,0,0,0,0,0,1,0,0,0,0,0,0,0,0,0,0,1,0,0,0,1,0,0,0,0,0,0,0,0,0,0,0,0,2,2,0,1,0,0,0,0,0,0,0,0,0,0,0,0,0,0,0,0,0,0,0,0,0,0,0,1,0,0,0,1,0,0,0,0,0,0,0,0,0,0,0,0,1,0,0,0,2,0,0,0,0,0,0,0,0,0,0,0,0,1,0,0,0,0,0,0,1,1,0,0,0,0,0,0,0,0,0,0,0,0,0,0,0,0,0,0,0,0,0,0,1,0,0,1,0,0,0,0,0,0,0,0,0,0,0,0,0,0,1,0,0,0,0,0,0,1,0,0,0,0,0,0,0,0,0,0,0,0,0,0,0,0,0,0,0,0,0,0,0,0,0,1,0,0,0,0,0,0,0,0,0,0,0,0,0,0,0,0,0,0,0,0,0,0,0,0,0,0,0,0,0,0,0,1,0,0,0,0,1,0,0,0,0,0,0,0,0,0,0,0,0,0,0,0,0,0,0,0,1,0,0,0,0,0,0,0,0,0,0,0,0,0,0,0,0,0,0,0,0,0,0,0,0,0,0,0,0,0,0,0,0,0,0,0,0,0,0,0,0,0,0,0,0,0,0,0,0,0,0,0,0,0,0,0,0,0,0,0,0,1,0,0,0,0,0,0,0,0,0,0,0,0,0,0,0,0,0,0,0,0,0,1,0,0,0,0,0,0,0,0,0,0,0,0,0,0,0,0,0,0,0,0,0,0,0,0,0,0,0,0,0,0,0,0,0,0,0,0,0,0,0,0,0,0,0,0,1,0,0,0,0,0,0,0,0,0,0,0,0,1,0,0,0,0,0,0,0,0,0,0,0,0,0,0,0,0,0,0,0,0,0,0,0,1,0,0,0,0,0,0,0,0,0,0,0,0,0,0,0,0,0,0,0,0,0,0,0,1,0,0,0,0,0,0,0,0,0,0,1,0,0,0,0,0,0,0,0,0,0,0,0,0,0,0,0,0,0,0,0,0,0,0,0,0,0,0,0,0,0,0,2,0,0,0,0,0,0,0,0,0,0,0,0,0,0,0,0,0,0,0,0,0,0,0,0,0,0,0,0,0,0,0,0,0,0,0,0,0,0,0,1,0,0,0,0,0,0,0,0,0,0,0,0,0,0,0,0,0,0,0,0,0,0,0,0,0,0,0,1,0,0,0,0,1,0,0,0,0,0,0,0,0,0,0,0,0,0,1,0,0,0,0,0,0,0,0,0,0,0,0,0,0,1,0,0,0,0,0,0,0,0,0,0,0,0,0,0,0,0,0,0,0,0,0,0,0,0,0,1,1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4,0,0,0,0,0,0,0,0,0,0,0,0,0,0,0,0,0,0,1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1,0,0,0,0,0,0,0,0,0,0,1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1,0,0,0,0,0,0,0,0,0,1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1,0,0,0,0,1,0,0,0,2,0,0,0,0,0,0,1,0,0,0,0,0,0,0,0,0,1,0,0,0,0,0,0,0,0,0,0,0,0,0,0,0,0,0,0,0,0,0,0,0,0,0,0,0,0,0,0,0,0,0,0,0,1,0,0,0,0,0,0,0,0,1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1,0,0,0,0,0,0,0,1,0,0,0,0,0,0,0,0,0,0,0,0,0,0,0,0,0,0,0,0,0,0,0,0,0,0,0,0,0,0,0,0,0,0,0,0,0,0,0,0,1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1,0,1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0,180,56,58,42,59,32,29,34,22,25,22,14,11,14,16,26,17,9,15,4,15,17,7,15,18,9,7,10,8,4,10,10,10,11,7,14,14,9,6,9,7,11,4,11,10,5,2,2,4,9,8,4,14,4,5,6,5,5,3,7,7,1,3,7,2,6,2,4,2,2,6,6,7,6,2,5,4,7,7,3,3,3,4,7,4,6,1,2,4,9,4,11,7,7,1,2,7,5,10,3,5,3,4,2,3,4,4,2,3,9,3,4,4,3,2,0,2,1,3,0,5,2,6,3,1,1,2,0,4,0,3,1,1,0,4,1,3,6,2,3,6,1,2,1,1,1,4,3,4,4,3,1,0,3,4,1,1,3,1,3,1,2,0,4,4,2,0,0,1,3,1,8,1,12,1,1,2,1,0,3,4,4,3,4,1,1,3,1,2,2,3,3,0,0,2,0,1,3,3,3,1,1,1,0,3,0,1,3,1,0,2,3,0,1,4,1,0,1,2,3,2,2,2,3,2,3,1,1,0,3,2,0,3,0,0,3,1,1,1,3,1,3,0,1,3,1,1,0,0,0,1,2,1,2,3,0,4,5,2,2,2,2,0,2,3,2,0,0,0,0,1,2,3,3,0,2,3,3,4,2,1,3,2,0,1,1,0,0,0,1,4,0,5,4,1,1,4,0,1,1,1,1,1,3,1,0,0,2,1,2,3,1,1,1,2,0,0,0,1,3,1,1,1,2,1,0,0,0,2,0,0,0,1,0,0,0,1,0,1,2,0,1,0,0,0,1,3,1,0,1,2,0,0,3,0,1,4,1,2,0,0,2,5,5,4,2,1,1,3,0,2,0,1,2,2,1,0,2,0,0,2,0,1,1,1,0,0,0,1,1,1,2,1,3,0,0,2,0,1,2,1,1,0,1,0,1,0,2,0,2,2,0,0,2,2,0,1,0,1,0,0,0,2,0,0,0,0,1,6,0,1,0,1,0,2,0,2,0,0,3,0,2,5,1,0,0,1,0,2,0,0,1,1,0,1,0,2,0,0,2,0,0,2,1,0,4,1,1,0,1,1,1,0,4,0,0,1,0,3,2,1,1,2,1,2,0,0,1,0,0,2,4,0,0,0,1,2,1,2,1,1,1,1,1,1,1,0,0,1,0,0,0,1,0,0,3,1,1,1,1,1,1,0,2,0,1,0,1,0,0,0,0,1,0,2,0,0,0,0,1,0,0,3,0,1,0,1,1,1,0,1,1,0,1,0,1,0,0,1,0,0,0,0,0,1,0,1,0,0,1,1,0,1,1,1,1,0,0,0,0,0,2,1,0,0,0,2,1,1,0,0,1,0,0,0,1,0,0,1,0,0,0,0,1,3,0,2,3,2,1,1,0,0,1,0,0,1,1,0,0,3,0,0,2,0,2,3,0,3,1,0,0,2,0,0,0,1,0,0,1,2,1,0,0,1,2,1,2,0,1,0,1,0,0,1,0,0,1,0,0,1,0,0,0,0,1,0,1,0,0,1,3,1,0,1,3,2,0,1,1,0,0,0,2,0,0,0,1,0,1,0,2,0,2,1,1,0,1,0,0,0,0,0,2,0,1,2,0,1,2,1,1,0,0,2,0,0,3,1,0,0,0,0,1,1,1,3,0,0,0,1,0,2,0,2,0,2,0,0,2,0,1,1,1,0,0,1,0,0,1,0,2,1,0,0,0,1,0,0,1,0,2,0,2,0,0,3,0,4,0,1,0,1,0,0,1,0,1,0,1,1,0,0,1,2,0,0,1,2,1,0,0,0,0,0,1,2,0,1,1,0,0,2,0,0,0,2,0,0,1,0,1,0,1,0,2,1,1,0,1,0,0,0,1,0,0,0,1,0,1,0,0,0,2,0,0,0,0,1,1,1,0,0,0,0,1,0,0,2,2,2,1,1,2,0,0,0,0,0,2,2,2,0,0,0,0,0,0,1,0,0,0,0,2,1,1,0,1,1,0,2,0,0,1,0,1,0,1,2,2,0,0,1,0,0,1,0,0,0,0,1,2,0,1,0,0,0,0,1,1,0,0,0,2,1,0,0,0,0,0,0,0,0,0,0,0,0,0,0,0,1,2,0,1,0,0,0,0,3,1,0,0,1,0,0,0,1,1,0,0,0,0,0,1,0,0,0,2,0,0,0,0,0,0,0,0,1,0,0,0,0,0,1,0,0,2,0,0,0,1,0,1,0,0,0,1,0,0,0,1,0,0,0,0,1,1,1,0,0,0,0,0,0,1,0,1,0,1,1,0,0,1,1,1,0,0,0,2,2,0,2,1,0,0,0,2,0,0,0,2,1,0,1,1,0,3,2,1,0,0,0,0,2,0,0,0,0,0,1,2,1,1,0,0,0,0,0,0,0,1,1,0,1,0,0,0,0,0,1,2,1,0,2,0,0,0,1,0,2,1,0,0,0,0,0,0,1,0,2,0,0,0,0,0,0,0,0,1,0,1,0,0,0,3,0,0,0,0,0,0,0,0,0,3,0,1,1,0,1,4,0,1,0,0,0,1,0,0,0,0,1,0,0,2,1,0,0,0,0,0,0,0,0,0,0,0,0,0,0,0,0,0,1,0,0,0,1,0,0,0,1,0,0,0,0,2,0,0,0,1,0,2,0,0,0,0,1,0,1,2,0,0,0,0,0,0,0,0,1,0,0,0,0,0,0,0,0,0,1,0,1,0,0,0,0,0,0,0,0,0,0,0,1,0,0,0,0,1,0,1,0,1,1,0,3,0,0,0,0,0,0,0,0,0,1,2,2,2,0,0,0,0,0,0,0,0,0,1,0,0,1,0,0,1,0,0,0,0,0,2,1,2,0,0,1,0,1,0,0,0,0,0,1,0,0,0,0,0,0,0,1,1,0,1,0,2,0,2,0,2,1,0,0,1,0,1,0,0,0,0,2,0,0,0,3,1,0,0,0,1,0,0,2,0,0,0,0,2,0,0,0,1,0,0,0,0,1,1,0,1,0,0,0,0,0,0,1,2,0,0,0,0,1,0,0,0,0,0,0,0,0,0,1,0,0,0,0,0,2,1,0,0,0,1,1,0,0,0,1,3,0,0,0,1,0,0,1,0,1,0,0,0,0,1,0,0,0,0,1,1,1,1,1,0,1,0,0,0,0,0,0,0,1,0,0,0,0,0,2,2,0,1,0,0,0,0,0,0,1,0,0,0,0,0,0,0,1,0,1,0,0,1,0,0,0,0,0,0,0,0,1,0,1,1,0,0,0,0,0,1,0,0,1,1,0,0,0,0,0,0,1,0,0,0,0,0,0,0,0,0,0,0,0,0,0,0,0,1,1,0,0,0,0,0,1,0,0,1,0,1,1,2,0,0,0,1,0,0,1,0,0,1,0,0,0,3,2,1,0,0,1,0,0,0,0,0,1,0,0,1,0,0,0,1,0,0,0,0,0,0,0,0,1,0,0,0,0,1,0,1,0,1,1,0,0,0,0,0,0,0,0,0,3,0,0,1,0,0,1,0,0,0,0,0,0,1,0,0,0,0,0,1,0,0,0,0,1,1,1,1,1,0,0,0,0,0,0,0,0,0,0,0,0,0,1,0,2,0,0,1,0,0,0,0,1,0,0,0,0,0,0,0,0,0,0,1,0,0,0,0,0,2,0,0,0,0,1,1,0,1,0,1,2,0,1,1,0,0,1,0,0,0,0,0,0,0,0,0,0,0,0,0,0,0,1,1,1,2,0,0,0,0,0,1,1,0,0,0,0,1,2,1,0,1,0,0,0,0,0,1,1,1,0,0,0,0,0,1,0,1,0,0,0,0,1,0,2,0,0,0,0,0,0,0,1,0,0,0,0,0,0,0,1,1,0,0,1,0,0,0,0,0,0,0,0,0,0,1,0,0,0,0,0,1,0,0,0,0,0,0,0,0,0,0,1,0,0,0,0,0,0,0,0,0,1,0,0,2,0,0,0,0,0,0,0,0,0,0,0,0,0,0,0,0,1,0,0,0,0,0,0,0,1,0,0,0,0,0,0,0,0,1,0,0,0,0,0,0,1,0,0,0,0,0,0,2,0,0,0,0,0,0,0,2,1,0,0,0,0,0,0,0,1,0,0,0,0,0,0,0,0,0,1,0,0,1,0,1,0,2,0,1,0,0,1,0,0,0,0,0,0,0,0,0,0,0,0,0,0,0,0,0,0,0,0,0,0,1,1,1,0,0,0,1,0,1,0,0,0,0,0,0,0,1,0,0,0,0,0,1,2,0,1,0,0,0,1,1,0,0,0,0,0,0,0,0,2,0,0,0,0,0,0,0,1,1,0,0,0,1,0,0,1,0,1,0,1,0,0,0,0,0,0,0,1,0,0,0,0,0,0,1,0,0,0,1,0,1,0,1,1,0,0,0,2,0,0,1,0,0,0,0,0,0,0,0,0,0,0,2,0,0,0,2,1,2,0,1,0,0,1,0,0,0,1,0,0,0,0,0,0,2,0,0,0,0,0,0,0,0,0,0,0,0,0,0,1,0,2,1,0,0,0,0,0,0,0,0,0,0,0,0,0,0,1,0,0,1,1,0,0,0,0,0,1,2,0,0,0,0,1,0,0,0,0,0,0,0,0,0,0,0,0,0,0,0,0,1,0,0,0,0,0,0,0,0,0,0,0,0,0,0,0,0,0,0,0,0,0,0,0,1,0,0,0,0,0,0,0,0,0,0,0,0,0,0,0,0,1,1,0,0,1,0,2,0,1,0,0,0,0,0,0,0,0,1,1,0,0,0,1,1,0,0,0,0,0,0,0,0,1,1,0,0,0,0,0,0,0,0,0,0,0,0,0,0,0,0,0,0,0,0,0,0,0,0,1,1,0,1,0,1,1,0,0,1,0,0,0,0,0,0,0,0,0,0,0,0,0,1,0,0,1,0,0,1,0,2,0,0,0,0,0,0,0,0,0,0,0,0,0,0,2,0,0,0,1,0,0,0,0,0,0,0,0,1,0,0,0,0,0,0,0,0,0,0,0,0,0,0,0,0,0,0,0,0,0,1,0,0,0,0,0,0,0,0,0,0,0,1,0,0,1,0,0,0,0,1,0,0,0,0,0,0,0,1,0,0,0,0,0,1,0,1,0,0,0,0,0,0,0,0,0,0,0,1,0,0,0,0,2,0,0,0,0,0,1,0,0,0,0,0,0,0,0,0,0,1,0,2,0,0,0,0,0,1,0,0,0,0,0,0,0,0,0,0,0,0,0,0,0,0,0,0,2,0,0,0,0,0,0,0,0,0,0,0,1,1,0,0,0,0,0,0,0,1,0,0,0,0,0,0,0,0,0,0,0,0,0,0,0,0,0,0,0,0,1,0,0,0,0,1,0,0,0,0,0,0,0,1,0,0,0,0,1,0,0,1,0,0,0,0,0,0,0,0,0,0,0,0,0,0,0,0,0,0,0,0,2,0,0,0,0,1,0,0,0,0,0,0,0,0,0,1,0,0,0,0,0,0,0,0,1,2,1,0,0,0,0,0,0,0,0,0,2,0,1,0,1,0,0,0,1,0,0,0,2,0,0,0,0,0,0,0,0,0,0,1,1,0,1,0,1,1,1,0,0,0,0,2,0,2,0,0,0,0,0,0,0,1,0,0,0,0,0,0,0,1,0,0,0,0,0,0,0,1,0,0,0,0,1,0,0,0,0,0,0,0,0,0,0,0,0,0,0,0,0,0,0,0,0,0,0,0,0,0,0,1,0,0,0,0,0,0,0,3,0,0,0,1,0,0,0,0,0,0,0,0,0,0,0,0,0,0,0,0,0,0,0,0,1,0,0,0,0,0,1,1,0,0,0,0,1,1,1,0,0,0,0,0,0,0,0,1,1,1,1,0,0,0,0,0,1,0,0,0,0,0,0,1,1,0,0,0,0,0,0,0,0,0,0,2,0,0,0,0,0,0,0,0,0,0,0,0,0,0,1,0,0,0,0,0,0,1,0,0,1,0,0,0,1,0,0,0,0,2,0,0,0,0,0,0,0,0,0,0,0,0,1,1,0,0,3,0,0,0,0,0,2,0,0,0,0,0,0,0,0,1,1,0,0,0,0,0,0,0,0,0,0,1,0,0,0,0,0,0,1,2,0,0,2,0,0,0,0,0,0,0,0,0,0,0,0,0,0,0,0,0,0,0,0,0,0,0,0,0,0,0,0,0,0,0,0,0,1,0,0,0,0,0,0,0,0,0,0,0,0,0,0,0,0,0,0,0,0,0,1,0,0,0,0,0,0,1,0,0,1,0,0,0,0,0,0,0,1,0,0,0,0,0,1,0,1,0,0,0,2,1,0,0,0,0,0,0,0,0,0,0,0,0,0,0,0,0,0,0,1,1,0,0,1,0,0,0,0,0,1,0,0,0,0,0,0,0,0,0,0,0,0,0,1,1,1,0,0,0,1,0,0,1,0,0,0,0,1,0,0,0,0,0,1,0,0,0,0,0,0,0,0,1,2,0,0,0,0,0,0,0,0,1,0,0,0,0,0,0,0,0,0,0,0,0,0,0,0,1,1,0,0,0,0,0,0,0,0,0,1,0,0,0,0,0,0,0,0,0,1,0,0,0,0,0,0,0,0,0,0,0,0,0,1,0,0,0,2,0,0,0,0,0,0,0,0,0,0,0,1,0,0,0,0,0,0,0,0,1,0,0,0,0,0,0,0,0,0,0,0,0,0,0,0,0,0,1,0,0,0,0,0,0,0,0,0,0,0,1,0,0,0,0,0,0,0,0,0,0,0,0,0,1,0,0,0,0,0,0,0,0,0,0,0,0,0,0,0,0,1,0,0,0,0,0,0,0,2,0,1,0,0,0,0,1,0,0,0,1,0,0,0,0,0,2,0,0,0,0,0,0,0,0,1,0,1,0,0,0,0,0,0,0,0,0,0,0,0,0,0,0,0,0,1,0,0,0,0,1,0,1,0,0,0,0,0,0,0,0,0,1,0,0,0,0,0,0,0,0,0,0,0,0,0,0,0,0,0,0,0,0,0,0,0,0,0,0,3,0,0,0,1,0,0,0,0,0,0,0,1,1,0,0,0,0,0,0,0,0,0,0,0,0,0,0,0,0,0,0,0,0,0,0,0,0,0,1,0,0,0,0,0,0,1,0,0,1,0,0,0,0,0,0,0,0,0,0,0,0,0,0,2,0,0,0,0,0,1,0,0,1,0,0,0,1,0,0,0,0,1,0,0,0,0,0,0,0,0,0,0,0,0,0,0,0,0,0,0,1,0,0,1,0,0,0,0,0,0,0,0,0,0,0,0,0,0,0,1,0,0,0,0,0,1,0,0,0,0,1,0,0,1,0,0,0,1,0,0,0,0,0,1,0,0,0,0,0,1,0,1,0,0,0,0,0,0,1,0,1,0,0,0,0,1,0,0,0,0,0,0,0,0,0,0,0,1,1,0,0,0,0,0,0,0,0,0,0,0,0,0,0,0,1,2,0,2,0,0,0,0,0,0,0,0,2,0,0,0,0,0,0,0,0,0,0,0,0,0,0,0,0,0,0,0,0,0,1,2,0,0,0,0,0,1,0,0,0,0,0,0,0,0,0,0,0,0,3,0,0,0,0,0,0,1,0,0,0,0,0,0,0,0,0,0,0,0,0,0,0,0,0,0,0,1,0,0,0,0,0,0,0,0,0,0,1,0,0,0,0,0,0,0,0,0,0,1,0,0,0,0,1,0,0,0,0,0,0,Lee</t>
  </si>
  <si>
    <t>871,10,9,6,6,4,5,3,4,2,1,0,2,1,6,5,5,2,2,0,2,2,1,0,0,1,1,0,1,2,1,3,0,0,2,0,2,0,0,1,0,0,0,0,0,0,0,1,0,1,0,1,1,0,0,0,0,0,2,1,0,0,1,1,0,0,3,0,0,0,0,0,0,0,0,0,0,0,1,0,1,1,0,0,0,0,0,0,0,0,0,0,0,0,0,0,0,0,0,0,0,0,0,0,0,0,0,0,0,0,0,0,0,0,0,0,0,1,1,0,0,0,0,0,0,1,0,0,0,0,0,0,0,0,0,1,0,0,0,1,0,0,0,0,0,0,0,0,0,0,0,0,0,0,0,1,0,1,1,1,1,3,0,0,0,0,0,0,0,1,0,1,0,0,0,0,0,1,0,1,0,0,0,0,0,0,0,1,0,0,0,1,0,0,0,0,0,0,0,0,1,0,0,0,0,0,0,0,0,0,0,0,1,0,0,0,1,0,0,0,0,0,0,1,0,0,0,0,0,0,0,0,0,0,0,0,0,0,0,0,0,0,0,0,0,0,0,0,0,0,0,0,0,2,0,0,0,0,0,0,0,0,0,0,0,0,0,1,0,0,0,0,0,0,0,0,0,1,0,0,0,0,0,1,0,0,1,0,1,0,0,1,0,0,0,0,0,0,0,0,0,0,0,1,0,0,0,0,0,0,0,0,0,0,1,1,1,0,0,0,0,0,0,0,0,0,0,0,0,0,0,2,0,0,0,0,0,0,0,0,0,0,0,0,0,0,0,0,0,0,0,0,1,0,0,0,0,0,0,0,0,0,0,0,1,0,0,0,0,0,1,0,0,0,0,0,0,1,0,0,0,0,0,0,0,0,0,0,0,0,0,0,0,0,0,0,0,0,0,0,0,0,0,0,0,0,0,0,0,0,0,0,0,0,0,0,0,0,0,0,0,0,0,0,0,0,0,0,1,0,0,0,0,0,1,0,0,0,0,0,0,0,0,0,1,0,0,0,0,0,0,1,0,0,0,1,0,0,0,0,0,0,0,0,0,0,0,0,0,0,0,0,0,0,0,0,0,0,0,0,0,0,0,0,0,0,0,0,0,0,0,0,0,0,0,0,0,2,0,0,0,0,0,0,0,0,0,0,0,0,1,0,0,0,0,0,0,0,0,0,0,0,0,0,0,0,0,0,0,0,0,0,0,0,0,0,0,1,0,0,0,0,0,0,0,0,0,1,0,0,0,0,0,0,0,0,0,0,0,0,0,0,0,0,0,0,0,0,1,0,0,0,0,0,0,0,0,0,0,0,0,0,0,0,0,0,1,0,0,0,0,0,0,0,0,0,0,0,0,0,0,0,0,0,0,0,0,0,0,0,0,0,0,0,0,0,0,0,0,0,0,0,0,0,0,0,0,0,0,1,0,0,0,0,0,0,0,0,0,0,0,0,0,0,0,0,0,0,0,0,0,0,0,0,0,0,0,0,0,0,0,0,0,0,0,0,1,0,0,0,0,0,0,0,0,0,0,0,0,0,0,0,0,0,0,0,0,0,0,0,0,0,0,0,0,1,0,0,0,0,0,0,0,0,0,0,0,0,0,0,0,0,0,1,0,0,0,0,0,0,0,0,0,0,0,0,0,0,0,0,0,0,0,0,0,0,0,1,0,0,0,0,0,0,0,0,0,0,0,0,0,0,1,0,0,0,0,0,0,0,0,0,0,0,0,0,0,0,0,0,0,0,0,0,0,0,0,1,0,0,0,0,0,0,0,0,0,0,0,0,0,0,0,0,0,0,0,0,0,0,0,0,0,0,0,0,0,0,0,0,0,1,0,0,0,0,0,0,0,0,0,0,0,0,0,0,0,0,0,0,0,0,0,0,0,0,0,0,0,0,0,0,0,0,1,0,0,0,0,0,0,0,0,0,0,0,0,1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0,0,0,0,0,0,0,0,0,0,0,0,0,0,0,0,0,0,0,0,0,0,0,0,0,0,1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1,0,0,0,0,0,1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1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1,0,0,0,0,0,0,1,1,0,0,0,2,0,0,0,0,0,0,0,1,0,2,0,0,2,0,0,0,0,1,0,1,1,0,1,0,1,0,0,0,0,0,0,0,1,1,0,0,0,0,0,0,0,1,0,0,1,1,0,0,0,0,0,0,0,1,0,0,0,0,0,0,0,0,0,0,0,1,0,1,0,0,0,0,2,0,0,0,0,1,0,0,0,0,0,0,0,0,0,1,0,0,0,0,0,1,0,0,0,0,0,0,0,0,1,0,0,0,0,0,1,0,0,0,0,0,0,0,0,0,0,0,0,0,0,0,0,0,0,0,0,0,1,0,0,0,0,0,0,0,0,0,0,0,0,0,0,1,0,0,0,0,0,0,0,0,0,0,0,0,0,0,0,0,0,0,1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1,0,0,0,0,0,0,0,0,0,0,0,0,0,0,0,0,0,0,0,0,0,0,0,0,0,0,0,0,0,0,0,0,1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0,240,75,72,61,53,45,35,26,31,31,38,29,19,22,23,19,24,19,25,18,19,13,14,15,14,13,13,16,6,14,14,8,14,13,10,10,10,16,4,16,14,6,12,15,7,12,14,8,8,11,8,8,4,7,6,5,5,13,8,6,5,9,13,6,8,13,5,5,7,7,11,4,5,11,2,6,4,5,5,7,9,3,6,13,4,6,4,7,9,8,6,11,2,3,2,5,7,8,8,2,3,7,6,5,6,2,5,3,6,5,5,4,2,5,6,2,3,0,5,3,5,6,5,4,4,7,5,3,14,5,1,1,2,3,3,2,3,4,7,2,10,7,6,7,5,6,2,4,7,4,1,3,2,5,3,5,4,2,0,2,3,2,2,2,2,3,1,6,1,2,1,1,3,10,1,2,3,5,3,2,1,5,2,6,6,2,2,3,1,2,3,4,1,3,5,4,2,6,2,1,3,2,3,6,5,2,3,5,3,6,12,1,6,1,7,3,3,3,2,2,1,0,2,7,3,3,3,0,0,6,1,0,7,1,0,7,5,3,0,6,0,2,2,1,2,0,2,2,3,2,2,1,2,0,5,0,6,3,1,1,0,2,1,1,2,3,3,1,4,1,2,4,1,6,0,3,1,1,1,1,2,1,1,1,3,0,6,4,2,4,1,3,3,3,0,2,2,2,5,2,1,1,3,0,2,3,4,2,2,8,2,1,1,3,0,2,0,5,1,5,1,5,1,2,0,3,1,2,1,5,0,0,0,3,2,2,0,2,2,0,0,1,0,1,0,2,2,3,2,2,2,5,1,1,5,2,1,1,0,2,1,4,1,2,3,1,3,0,0,0,1,0,1,0,1,0,2,3,1,1,2,3,0,1,0,0,3,0,0,1,2,1,1,2,0,1,1,0,3,2,1,3,4,2,1,1,4,4,1,1,2,3,2,1,1,1,1,0,2,2,1,1,1,2,1,2,0,0,4,1,4,0,1,0,1,3,2,0,2,2,4,0,5,1,2,0,1,2,1,2,0,0,4,2,2,1,1,2,2,1,3,0,2,0,1,1,2,2,0,1,5,2,1,1,0,2,3,0,2,2,1,1,0,0,1,2,3,3,0,0,1,2,1,0,2,0,2,0,0,2,4,0,2,1,2,3,0,1,0,0,1,1,0,0,1,0,3,2,2,0,0,0,3,1,0,1,0,1,0,0,1,3,1,1,4,0,0,0,0,1,1,0,2,0,1,2,2,1,0,1,3,1,0,1,0,1,1,0,2,2,2,3,0,0,1,2,1,0,2,0,1,1,0,1,0,0,1,2,0,0,1,0,2,0,0,1,0,2,1,2,3,2,2,2,1,0,0,2,4,0,0,0,0,2,0,3,1,0,2,2,2,2,1,0,1,1,1,3,3,1,0,1,1,0,1,1,0,2,1,0,2,1,1,2,1,1,1,2,1,2,0,0,0,1,0,0,1,0,1,2,0,0,0,2,2,1,0,0,1,2,3,2,0,0,2,1,1,1,2,2,1,1,0,0,1,2,1,1,1,0,0,1,1,1,0,1,2,2,2,0,0,0,0,0,0,0,1,1,0,0,3,0,1,1,2,1,1,3,2,1,3,2,1,0,1,0,5,1,0,0,0,2,1,0,0,1,0,1,1,2,1,2,0,2,0,0,0,1,0,0,1,0,0,0,0,0,0,1,0,3,0,1,0,0,0,1,0,3,2,1,1,0,0,3,0,0,0,1,0,2,2,1,0,0,1,3,1,1,1,2,0,1,3,0,1,0,0,2,2,0,0,0,0,0,0,1,0,0,0,1,1,1,0,0,1,0,0,0,0,0,0,1,1,1,0,1,1,0,0,1,0,1,1,0,1,1,0,2,0,1,1,2,1,1,2,1,2,0,2,0,0,0,0,0,0,0,0,0,1,0,2,0,0,1,1,1,0,0,1,0,0,0,0,0,1,1,0,0,0,0,5,0,0,0,0,0,0,1,0,0,0,0,0,1,1,0,0,1,1,2,0,1,2,0,1,1,0,0,1,1,0,0,0,3,2,0,1,0,0,1,0,1,0,1,1,1,0,1,0,0,1,2,0,1,1,2,0,0,0,2,0,1,1,0,1,0,2,1,2,0,0,0,0,1,1,1,1,2,0,0,1,0,0,0,1,0,2,0,0,2,0,1,0,0,0,1,1,0,0,0,1,0,0,2,1,2,0,2,1,0,0,3,0,1,2,1,0,0,1,0,0,0,0,0,0,1,2,0,2,0,0,0,0,0,1,0,0,0,0,0,0,1,0,1,0,1,0,0,3,1,0,1,0,2,0,0,0,0,1,0,0,0,0,2,0,0,0,0,4,0,1,1,0,0,0,2,0,0,0,0,0,1,0,0,1,0,1,1,1,1,0,2,0,1,0,0,1,0,3,0,2,0,1,0,1,0,0,1,0,3,0,0,1,0,0,0,2,1,0,0,1,1,1,0,5,1,0,0,0,0,0,0,1,2,1,1,0,0,0,5,0,2,1,0,1,1,0,0,0,1,0,2,0,1,0,0,1,0,0,0,1,1,4,0,0,0,0,0,0,0,1,0,0,1,0,1,0,0,0,2,0,1,0,2,0,0,1,0,2,0,2,0,0,2,1,0,0,1,0,0,0,1,1,1,1,2,0,0,0,1,0,0,0,1,0,0,0,0,0,0,0,1,1,2,2,2,1,0,2,0,0,0,0,2,0,0,0,0,0,0,0,1,2,0,1,1,4,1,1,0,1,0,1,1,0,0,0,1,0,1,0,0,0,1,0,0,0,0,1,0,0,2,0,0,0,0,0,0,0,0,0,1,0,1,0,0,0,0,1,1,1,0,1,0,1,0,0,0,0,1,0,0,1,0,3,0,1,0,0,0,1,0,1,0,0,0,0,0,2,0,2,0,0,0,0,0,0,0,1,2,0,1,0,0,0,0,0,0,0,0,0,0,0,1,0,0,0,0,0,0,0,1,0,2,0,2,2,1,2,1,1,1,0,0,0,0,0,0,0,1,1,0,1,2,2,1,0,1,0,0,0,0,1,0,0,0,0,2,0,0,0,0,0,0,0,0,1,0,1,1,0,1,1,1,1,0,0,1,2,0,0,2,0,0,0,0,1,0,0,0,0,0,0,0,3,0,0,0,0,1,1,2,1,1,0,0,0,0,0,0,1,0,0,0,0,0,0,0,0,1,2,0,1,1,1,1,0,0,0,0,0,2,1,0,0,1,0,0,1,0,2,0,3,0,1,2,1,0,0,0,1,1,1,1,0,1,1,0,1,0,0,0,0,0,0,0,0,1,0,0,0,0,1,0,0,1,0,0,1,0,0,1,0,0,3,0,1,0,3,0,1,1,0,0,2,0,0,0,0,0,0,0,0,0,0,0,3,3,0,0,1,0,0,0,0,0,3,0,0,1,0,0,1,0,1,0,1,0,0,2,1,0,1,0,0,0,0,0,0,0,1,0,0,0,0,0,0,0,0,1,0,0,2,0,0,0,0,0,0,0,0,1,0,1,2,3,0,0,0,1,2,0,0,0,1,5,3,0,0,2,0,0,1,1,1,0,4,0,0,1,2,0,0,0,0,0,0,1,0,0,1,0,1,0,0,0,0,1,0,0,0,0,0,7,1,0,0,0,0,0,0,1,0,0,1,0,0,0,0,0,1,0,0,0,0,0,0,0,1,0,0,0,0,0,0,0,0,0,1,0,0,0,0,0,0,0,1,2,1,0,0,0,1,1,0,1,1,0,0,1,0,0,0,0,0,1,1,1,0,0,1,0,0,0,0,0,1,1,0,0,0,0,0,0,0,0,2,0,0,1,1,0,0,1,0,0,0,0,0,0,1,0,0,1,0,0,0,0,0,2,0,1,1,0,0,0,1,0,0,0,0,0,0,1,0,2,0,0,1,0,0,0,0,0,1,1,0,0,1,0,0,0,0,0,1,0,1,0,0,0,0,0,0,0,0,1,3,0,0,0,0,0,2,1,0,1,1,0,0,0,0,2,0,0,3,0,0,0,0,0,0,0,0,1,0,0,0,0,0,0,1,0,0,1,0,1,1,0,0,0,0,0,2,0,0,0,1,0,0,0,1,0,0,0,1,2,0,0,0,0,0,0,0,0,0,1,0,0,0,2,0,1,0,0,1,1,0,0,1,1,0,0,0,0,0,0,0,0,2,0,0,0,0,2,0,0,0,0,0,0,0,0,0,1,0,0,0,0,0,0,0,1,0,1,0,1,0,0,0,0,0,1,0,0,1,0,0,0,0,0,1,0,0,0,0,0,0,0,1,0,1,0,0,0,0,0,0,1,0,0,1,0,1,0,0,0,0,0,0,0,0,0,0,0,0,0,0,2,0,0,0,0,1,0,0,0,0,0,2,0,0,2,1,0,2,0,0,0,0,0,0,0,0,0,2,1,0,3,0,1,0,1,0,1,0,1,0,0,0,0,0,0,0,0,0,1,2,0,0,2,4,0,0,0,0,0,0,0,1,1,2,0,0,0,0,1,1,0,0,0,0,0,3,0,0,0,1,1,0,0,0,0,1,0,0,1,0,0,1,0,0,0,0,0,0,0,1,0,0,0,0,0,1,0,0,0,0,1,0,0,2,0,1,0,0,0,0,0,1,0,1,1,1,1,0,0,0,1,0,1,0,1,0,0,1,1,0,3,1,1,0,0,0,1,1,0,0,1,0,1,1,0,0,1,0,0,0,0,0,0,1,1,1,1,0,0,0,1,0,1,1,2,0,0,0,0,0,0,1,1,1,0,0,0,0,0,0,0,0,0,0,0,0,0,1,0,1,0,0,0,0,0,0,0,2,0,0,1,0,0,0,0,0,0,0,0,0,0,0,0,1,0,0,2,0,0,0,0,0,0,1,2,0,0,0,0,1,0,1,0,0,0,0,1,0,1,0,0,0,0,0,0,0,0,1,0,0,0,0,1,0,2,1,0,0,1,0,0,0,1,0,0,0,1,1,0,0,0,1,0,0,0,0,0,0,0,0,0,0,0,1,0,0,0,0,1,1,0,0,0,0,0,0,0,1,1,0,0,0,0,0,2,0,0,0,2,0,1,0,1,0,0,0,0,0,1,1,2,0,0,0,0,0,0,0,0,0,0,0,1,2,0,0,2,0,0,0,0,0,0,0,0,0,0,1,0,1,0,0,1,0,0,3,0,0,0,0,1,0,0,0,0,0,0,0,0,0,1,1,0,0,0,1,0,0,0,0,0,0,0,1,0,0,1,0,0,0,0,0,0,0,0,1,0,0,0,0,0,0,0,0,0,0,1,0,0,0,0,2,0,0,0,0,1,0,2,0,1,1,0,0,1,0,0,0,0,0,0,1,0,1,0,1,0,1,0,1,0,0,0,0,0,0,0,0,0,1,0,0,2,0,0,1,0,0,0,0,0,0,0,0,1,0,2,0,0,0,0,1,0,2,0,0,0,1,0,1,0,0,0,0,0,0,1,0,0,0,0,0,0,0,0,0,1,0,0,0,2,0,2,1,0,0,0,2,1,1,1,0,1,0,1,0,0,0,0,1,0,0,0,0,1,0,0,0,0,0,0,1,0,0,0,0,0,1,0,0,0,0,0,0,0,0,0,0,0,0,0,0,0,0,0,1,0,0,0,0,0,1,0,0,0,0,0,0,0,0,0,0,0,0,0,0,1,1,0,0,1,0,0,1,0,0,0,0,0,0,1,0,1,0,0,0,0,0,0,0,0,0,0,0,0,0,0,2,0,0,0,1,0,0,2,0,0,0,0,2,0,0,0,0,0,0,1,0,2,0,0,0,1,0,0,0,0,0,0,0,0,1,0,1,0,0,1,0,0,1,0,0,1,0,0,0,1,0,0,0,0,1,0,0,0,0,0,0,1,1,1,2,0,0,1,0,0,0,0,0,0,0,0,0,1,0,0,0,0,0,0,0,0,0,0,0,0,0,0,0,0,0,0,1,0,0,0,0,0,0,1,1,1,0,0,1,0,0,1,0,0,0,1,0,0,0,0,1,0,0,0,0,0,0,0,1,0,0,0,2,0,1,0,0,0,3,0,0,0,0,2,0,1,0,1,0,0,0,1,0,1,0,0,0,0,0,0,0,0,2,0,0,0,1,0,0,0,0,1,0,0,0,0,0,1,1,2,0,1,0,0,0,0,0,0,1,1,1,0,0,0,0,0,0,0,0,0,0,0,1,1,0,1,1,0,1,0,1,1,0,2,0,1,0,1,2,0,0,0,0,0,0,1,0,0,0,0,0,0,0,0,0,0,0,0,0,0,0,0,0,0,0,0,0,0,0,1,0,0,0,0,1,1,1,0,1,0,0,0,1,0,0,0,0,0,0,0,0,0,1,0,0,1,0,2,0,0,3,0,0,0,0,0,1,0,0,1,1,2,0,0,0,0,0,2,0,0,0,0,0,0,0,0,0,0,0,0,0,1,0,0,0,0,0,0,0,0,0,0,0,0,0,1,0,1,0,0,0,0,0,1,0,0,0,0,0,0,1,0,0,1,1,0,1,0,0,0,0,0,0,0,0,0,0,0,0,1,0,0,1,1,0,0,0,1,0,0,0,0,0,0,1,1,0,0,0,0,0,1,0,0,0,0,0,0,0,0,0,0,0,1,0,0,0,0,0,1,0,0,2,0,0,0,1,0,0,3,1,2,0,0,0,1,0,0,0,1,0,0,0,0,0,1,0,0,0,0,0,0,0,0,0,1,0,0,1,0,0,0,1,1,0,0,1,0,1,1,0,0,0,1,1,0,0,0,0,0,0,0,0,1,0,0,0,0,0,0,0,1,0,0,2,0,0,0,0,0,0,0,0,0,0,1,0,0,0,0,1,0,1,1,0,0,0,1,1,0,0,0,0,0,0,0,0,0,0,0,0,0,0,2,1,0,0,0,0,1,0,0,0,0,0,0,0,0,0,0,0,0,0,0,0,0,0,0,2,1,0,0,0,0,1,0,1,1,3,0,0,0,0,0,0,0,0,3,0,3,2,0,0,0,0,0,0,0,0,1,0,0,0,0,0,1,0,0,1,0,0,0,0,0,0,0,1,0,1,1,0,0,0,1,0,0,0,0,1,0,0,1,0,0,1,0,0,0,1,0,0,0,0,1,0,0,1,0,3,1,0,0,0,0,1,0,0,0,0,0,0,1,1,0,1,0,1,0,0,0,0,0,0,0,0,0,0,0,0,0,0,0,0,0,0,0,0,0,0,1,0,0,0,0,0,0,0,0,0,0,0,0,0,0,0,0,1,1,0,0,0,1,0,0,0,0,0,0,0,0,0,0,0,1,0,0,0,0,0,1,0,0,0,0,0,0,2,0,0,0,0,0,0,0,0,0,0,0,0,3,0,0,0,0,0,0,0,2,0,0,0,0,0,0,0,0,0,0,0,0,0,0,0,0,0,0,0,0,1,4,0,0,0,0,0,0,1,0,0,0,0,1,0,0,0,0,1,0,0,0,0,0,0,0,0,0,0,0,1,0,0,0,0,1,0,0,0,0,0,0,1,0,0,0,0,2,0,0,0,1,0,0,1,0,3,1,0,1,1,0,0,0,0,0,1,0,1,0,0,0,0,0,0,0,0,0,0,0,0,0,0,0,0,0,0,0,1,0,0,1,1,0,1,0,1,1,4,0,0,1,0,5,0,0,0,0,0,1,0,0,1,0,0,0,0,0,0,0,0,1,0,0,0,0,0,0,1,1,0,0,Lovitt</t>
  </si>
  <si>
    <t>872,10,3,9,9,9,1,1,1,1,2,1,0,2,2,2,1,0,1,0,2,2,0,0,1,0,0,3,1,3,0,0,1,0,0,0,1,1,1,0,1,0,1,0,2,2,0,0,1,0,0,0,0,0,2,1,0,1,0,1,0,1,0,1,0,0,1,0,1,2,1,0,0,0,0,0,0,1,1,0,0,0,0,3,0,0,0,0,0,1,0,0,0,0,0,0,0,0,0,0,0,0,0,0,0,0,0,0,0,0,0,0,0,0,0,1,0,1,0,0,0,0,0,0,0,0,0,0,0,0,0,0,1,0,0,0,0,0,0,1,0,0,0,0,0,0,1,0,0,0,0,0,0,0,0,0,2,0,1,0,0,1,0,0,0,0,0,0,0,0,0,0,1,0,0,3,0,0,1,0,0,0,0,0,0,0,0,0,0,1,0,0,0,0,0,0,0,0,0,0,0,0,0,0,0,0,0,0,0,0,0,0,0,0,0,0,0,0,1,3,0,0,0,0,0,0,0,0,0,0,0,0,0,0,0,0,0,0,0,0,0,0,0,0,0,0,0,4,0,0,0,0,0,0,0,0,0,0,0,0,0,0,0,1,0,1,0,0,1,0,0,0,0,0,0,0,1,0,0,0,0,0,0,0,0,0,0,0,1,0,0,0,0,0,0,0,0,0,0,0,0,0,0,1,0,0,0,0,0,0,0,0,0,0,0,0,1,0,0,0,0,0,0,0,0,0,0,0,0,0,0,0,2,0,0,0,0,0,0,0,0,0,0,0,0,0,0,0,0,0,0,0,0,0,0,0,0,0,0,0,0,0,0,0,0,0,0,0,0,0,0,0,0,1,0,0,0,0,0,0,0,0,0,0,0,0,0,0,0,0,0,0,0,0,0,0,0,0,0,0,0,0,0,0,0,0,0,0,0,0,0,0,0,0,0,0,0,0,0,0,0,0,0,0,0,0,0,0,0,0,0,0,0,0,0,0,1,0,0,0,0,0,0,0,0,0,0,0,0,0,0,0,0,0,0,0,0,0,0,1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1,0,0,0,0,0,0,0,0,0,0,1,0,0,0,0,0,0,0,0,0,0,0,1,0,0,0,0,0,0,0,0,0,0,0,0,0,0,0,0,0,1,0,0,0,0,0,0,0,0,0,0,0,0,0,0,0,0,0,0,0,0,0,0,0,0,1,0,0,0,0,0,0,0,0,0,0,0,0,0,0,0,0,0,0,1,0,0,0,0,0,0,0,0,0,1,0,0,0,0,0,0,0,0,0,0,1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1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1,0,0,0,0,0,0,0,0,0,0,0,0,0,0,0,0,0,0,0,0,0,0,0,0,0,0,0,0,0,0,0,0,0,0,0,0,0,0,1,0,0,0,0,0,0,0,0,0,0,0,0,0,0,0,0,0,0,2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1,0,0,0,0,0,0,0,0,0,0,0,0,0,0,0,0,1,0,0,0,0,1,0,0,0,0,0,0,0,1,0,0,0,0,0,0,0,0,0,1,0,0,0,0,0,0,0,0,0,1,1,1,0,0,0,0,0,0,0,1,0,0,0,0,0,0,0,0,0,0,0,0,0,0,0,0,0,0,0,0,0,0,0,0,0,0,0,0,0,0,0,0,1,0,0,0,0,0,0,1,0,0,0,1,0,0,0,1,0,0,1,0,0,0,0,0,1,0,0,0,0,0,0,0,0,0,0,0,0,0,0,0,0,0,0,0,0,0,0,0,0,0,0,0,0,0,0,0,0,0,0,0,1,0,0,0,1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1,0,1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1,0,0,0,0,0,0,0,0,0,0,0,0,0,0,0,0,0,0,0,0,0,0,0,0,0,0,0,0,0,0,0,0,0,0,0,0,0,0,0,0,0,0,0,0,0,0,0,0,0,0,0,0,1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0,233,92,70,70,56,49,49,27,40,33,32,29,26,14,16,16,18,10,20,15,16,16,12,19,14,12,15,10,7,9,12,13,12,10,10,10,10,31,14,11,11,4,9,10,10,16,14,11,3,10,4,7,9,1,8,14,8,9,7,10,0,7,7,10,3,10,12,7,3,3,4,9,10,4,10,9,10,9,9,7,4,4,7,2,9,3,5,7,5,4,8,4,6,4,5,8,8,4,11,6,6,11,8,3,2,5,3,2,7,4,1,4,5,4,4,3,5,6,1,3,13,6,2,5,3,5,7,0,4,5,2,2,1,2,1,0,2,2,6,4,16,2,6,6,3,4,4,1,4,1,1,4,2,3,1,4,3,1,5,0,4,2,4,1,3,0,2,1,0,2,2,7,3,8,5,2,5,6,2,1,3,4,5,2,3,2,1,5,1,0,2,2,2,2,2,2,4,3,1,5,2,3,2,1,1,2,0,2,2,1,11,3,6,1,3,3,2,4,4,0,7,1,5,3,0,1,2,4,1,8,4,1,3,2,4,3,3,0,1,8,1,1,1,3,1,1,2,3,2,0,3,4,3,1,10,4,2,0,4,4,1,3,0,1,1,5,0,3,5,2,4,3,2,2,2,1,2,1,6,4,3,1,1,1,0,2,4,2,1,1,1,1,1,1,2,2,2,0,2,3,2,0,0,3,4,1,2,2,3,8,0,3,2,3,4,1,1,1,0,1,3,0,4,1,0,3,3,4,2,1,2,0,1,2,2,0,1,3,4,1,4,4,1,0,0,3,7,0,1,1,0,1,0,0,1,3,0,2,1,1,4,4,0,2,1,0,4,4,0,1,0,5,2,2,1,0,2,3,3,1,2,4,0,0,2,1,1,0,3,2,2,0,2,2,1,2,2,2,0,0,0,3,5,3,2,0,2,0,2,2,0,0,0,0,0,1,1,1,0,5,3,3,3,2,3,1,0,1,3,0,1,3,3,0,2,0,2,3,1,3,0,0,4,1,0,5,0,3,1,1,0,0,2,2,2,0,0,0,1,1,1,1,2,1,2,3,0,3,2,2,3,1,0,0,1,0,0,2,1,2,1,0,0,1,1,1,1,1,0,4,0,1,1,1,0,0,2,2,0,1,3,2,2,2,2,1,3,2,0,1,0,1,0,3,0,1,0,0,2,0,0,0,1,1,0,2,2,0,2,1,1,0,0,1,4,0,0,0,0,5,2,2,1,4,2,1,2,0,0,3,1,0,1,0,0,2,0,0,0,1,3,4,4,1,0,1,0,3,0,0,2,0,1,0,1,1,3,3,0,0,1,1,1,2,0,5,0,2,0,2,0,1,2,0,1,2,1,2,0,3,0,1,1,0,0,0,2,1,1,3,1,1,4,0,2,0,2,2,0,2,1,0,1,2,2,0,3,2,0,0,0,0,0,4,0,1,0,0,2,4,2,2,2,0,0,0,2,0,1,1,0,0,1,3,0,0,2,2,0,1,0,1,4,1,0,0,0,1,3,0,0,0,0,3,0,1,1,0,2,3,0,1,0,1,0,0,0,0,2,0,0,1,0,0,0,0,0,1,1,1,1,1,0,1,3,0,1,0,1,1,2,0,2,1,0,0,4,0,1,1,0,3,0,1,2,0,1,0,1,0,0,3,0,1,0,0,1,0,3,1,0,0,2,0,1,0,0,0,2,0,0,0,0,0,0,0,0,1,0,1,1,0,1,0,1,4,3,0,1,0,0,0,1,0,1,1,0,0,1,0,1,0,0,0,3,1,2,0,2,1,1,0,0,0,1,2,3,0,2,0,0,0,1,1,0,1,0,2,0,2,1,3,0,0,2,1,0,1,0,1,0,0,0,0,1,0,0,1,1,2,0,0,2,0,0,0,1,1,0,1,1,0,2,1,2,0,0,1,0,0,2,1,2,2,0,2,1,0,0,1,2,0,0,0,3,1,1,2,0,1,1,3,1,0,1,1,0,3,0,1,1,0,2,0,0,0,0,3,1,0,1,0,0,2,0,0,1,0,1,0,0,0,0,0,2,4,2,0,1,3,1,0,0,0,1,1,1,0,1,1,1,0,0,0,2,1,0,0,0,0,3,1,0,0,0,0,1,2,1,0,0,2,3,0,2,0,2,0,2,0,0,0,1,0,1,0,0,0,0,2,1,0,0,0,0,4,0,0,0,0,0,0,3,1,1,1,0,2,0,1,1,0,2,0,0,1,1,1,0,0,2,4,0,1,0,0,1,0,0,1,2,0,0,0,0,1,0,0,3,3,0,1,0,1,1,2,2,0,0,0,0,0,1,0,2,2,0,0,0,1,0,4,0,2,0,0,3,0,2,0,0,0,1,0,0,1,1,0,0,1,0,1,2,0,0,1,1,0,1,1,0,0,0,2,1,2,1,0,1,2,0,0,0,1,1,0,0,0,0,1,0,0,0,0,1,1,1,0,2,0,0,2,0,0,1,6,1,0,0,0,2,2,0,0,0,0,0,1,0,1,0,2,0,1,0,1,3,0,0,0,1,1,0,1,0,1,0,1,1,1,0,0,0,0,0,1,1,0,0,0,2,1,0,0,3,0,0,1,0,2,1,0,0,0,0,0,0,2,0,0,0,0,2,0,2,0,0,0,1,0,2,2,2,3,3,0,0,0,0,0,0,2,0,0,0,2,0,0,0,0,0,0,1,0,0,0,0,0,0,0,2,1,0,2,1,0,0,0,0,1,0,0,4,0,4,1,2,0,1,0,0,0,0,0,0,0,0,0,2,0,0,0,0,2,1,1,1,1,0,2,1,0,1,1,3,0,0,0,0,3,2,0,1,1,0,0,0,3,0,0,0,0,0,1,0,2,1,2,0,0,0,2,1,1,1,0,0,1,0,0,0,1,0,1,0,1,0,1,1,1,0,0,1,0,0,0,1,2,0,2,1,0,1,0,0,0,1,1,0,0,1,0,1,0,0,0,0,1,1,0,0,2,1,0,0,0,0,0,2,0,1,0,0,1,1,0,2,0,0,0,0,2,0,1,1,0,1,0,2,0,0,1,0,0,2,0,0,1,0,1,1,1,1,0,0,0,1,0,0,0,0,1,1,1,0,1,0,0,1,0,1,1,0,2,0,0,1,0,1,0,2,0,0,0,1,0,0,0,0,1,0,0,1,0,0,1,0,2,0,0,0,0,1,1,0,1,0,0,0,0,1,1,0,0,0,1,0,0,2,0,0,0,1,0,0,0,0,0,1,1,0,0,1,2,0,0,0,1,0,0,0,1,0,0,1,0,0,0,0,0,0,0,0,0,0,0,2,1,0,0,0,0,1,1,1,3,1,1,0,0,1,0,0,0,1,0,0,0,2,1,0,7,0,0,0,1,0,0,1,2,0,0,0,1,0,0,0,1,2,0,0,2,0,0,0,1,1,0,0,0,0,1,1,1,0,0,0,0,0,1,1,0,0,1,1,0,0,0,0,0,2,1,1,0,0,0,0,1,0,0,3,0,0,0,0,1,0,0,2,0,0,0,0,0,1,1,0,0,0,0,1,1,1,4,1,0,1,0,0,2,1,0,1,0,2,0,2,1,0,0,0,0,1,0,1,0,0,0,0,0,1,0,0,1,1,1,0,0,0,0,0,0,0,1,0,0,1,0,0,0,1,0,0,0,0,0,2,0,0,1,0,0,1,0,0,0,0,0,1,0,0,0,1,0,0,0,1,1,0,0,0,0,0,0,0,1,0,0,1,0,1,1,0,0,0,3,0,0,0,0,0,0,0,0,0,0,0,2,0,1,2,1,0,1,0,0,1,0,0,0,0,0,0,0,0,1,0,1,0,3,0,0,1,0,0,0,1,0,0,0,0,0,1,0,0,0,0,0,0,4,0,1,1,0,0,0,1,0,0,0,0,0,1,0,0,0,0,0,1,1,0,0,0,3,0,1,0,1,0,0,1,0,0,1,1,0,0,1,0,0,0,0,0,0,1,0,1,1,0,0,0,1,2,1,0,0,0,1,0,0,0,0,0,0,3,0,1,1,0,1,0,0,0,0,0,0,0,0,0,0,1,0,1,1,0,0,0,0,0,1,2,1,0,0,0,1,0,0,0,0,0,1,0,0,0,1,0,0,0,1,1,0,0,0,0,0,0,0,0,0,0,0,0,0,1,0,0,0,0,0,2,0,0,0,0,0,0,1,0,0,0,0,0,0,1,0,0,0,1,0,0,1,0,0,0,2,0,2,1,0,0,0,0,0,0,2,0,1,0,0,0,2,2,1,0,0,1,0,0,0,0,0,0,0,0,2,1,1,0,0,0,2,0,1,0,0,0,0,0,1,0,0,0,0,1,0,0,0,0,0,0,0,0,0,1,0,0,0,0,0,0,0,1,0,1,0,0,1,0,0,0,0,2,1,1,1,0,0,0,0,0,0,0,0,0,0,0,2,0,0,0,0,0,0,0,0,1,0,0,0,3,0,0,0,0,0,0,0,0,1,4,0,1,0,0,0,0,0,0,0,0,0,0,0,0,0,0,1,0,2,0,1,2,0,1,0,0,0,0,1,0,0,1,0,0,1,0,0,1,0,0,0,0,0,0,0,0,0,2,0,0,0,0,0,0,0,0,0,0,0,1,0,1,0,0,0,0,0,0,0,0,1,1,1,0,0,0,0,0,0,0,0,0,0,1,0,0,3,0,0,0,1,1,0,0,3,1,2,0,1,0,0,0,0,0,0,0,2,1,1,2,1,0,0,0,0,0,0,0,3,0,2,0,0,0,0,1,0,0,0,0,0,1,0,0,2,0,0,0,0,0,0,0,0,1,0,0,0,0,0,1,0,0,2,0,0,2,0,0,1,0,0,0,0,0,0,0,1,0,0,0,0,0,0,0,0,0,0,3,0,0,0,1,0,0,0,0,0,0,0,0,0,0,0,0,0,0,1,0,1,0,0,0,0,0,0,0,0,0,0,1,2,0,0,0,0,1,0,0,1,0,0,0,0,0,0,0,2,0,0,0,0,0,0,0,0,0,0,1,0,0,0,0,0,1,0,0,0,0,0,0,0,0,0,0,0,0,0,0,0,1,0,0,0,1,0,0,0,0,0,0,0,0,1,1,1,1,0,0,0,0,0,0,0,0,0,0,0,0,0,2,3,0,2,1,0,2,2,0,0,0,0,1,0,0,1,0,0,0,0,0,0,0,0,0,0,0,1,1,1,0,1,1,0,0,1,0,0,0,0,0,2,3,0,0,0,0,0,0,0,0,0,0,0,0,0,0,1,0,0,0,0,2,0,0,0,0,0,0,0,0,0,0,0,0,0,0,1,1,0,0,0,0,1,0,0,0,0,0,0,0,1,0,0,0,0,0,1,0,1,0,0,1,2,0,0,0,0,0,1,0,0,0,0,0,0,0,0,0,0,0,1,1,0,0,0,1,0,0,0,0,0,1,0,0,0,1,0,0,0,2,0,1,0,0,0,0,1,0,0,0,0,0,0,0,0,0,0,0,0,0,0,0,0,0,0,0,0,1,0,1,1,0,0,1,1,0,0,0,0,0,1,0,0,0,2,1,0,0,0,1,1,0,0,0,0,0,0,0,0,1,0,0,1,0,1,0,0,0,0,0,0,0,0,0,0,0,0,0,0,1,0,3,0,0,0,0,0,3,0,0,1,0,0,0,0,0,0,0,0,0,0,0,0,0,0,0,0,0,1,2,0,0,0,0,0,0,0,0,0,1,0,0,1,0,0,0,0,0,1,4,0,1,0,0,1,0,0,0,0,1,0,0,0,0,0,0,0,1,0,1,1,0,1,0,0,0,0,1,0,0,1,0,0,0,1,0,0,2,0,0,0,0,0,0,0,1,0,0,0,0,1,0,0,0,0,1,1,0,0,0,3,0,0,0,0,1,0,0,1,1,0,0,0,0,0,1,0,0,0,0,0,0,0,0,0,1,0,0,0,0,0,1,2,0,0,0,1,0,0,0,0,0,0,0,0,0,0,3,0,1,0,1,0,0,0,1,0,0,0,1,0,0,1,0,0,0,0,0,1,0,0,1,1,0,0,0,0,0,0,0,0,2,0,0,1,1,0,0,0,0,0,1,0,0,0,0,3,0,0,1,1,0,0,0,0,1,1,0,1,0,0,0,0,0,0,0,0,0,0,0,0,0,1,0,0,0,0,0,0,3,0,0,0,0,0,0,0,0,0,1,0,0,0,1,0,0,0,1,0,0,0,0,1,0,0,0,0,0,0,0,0,1,1,0,0,1,1,0,0,0,0,0,0,1,0,0,0,0,0,0,0,1,0,0,0,0,0,0,0,0,0,0,0,0,0,0,2,0,0,0,1,2,0,0,0,2,0,2,0,0,0,0,0,0,0,0,0,0,0,1,1,0,1,2,1,0,0,1,0,0,1,0,0,0,0,0,0,0,0,0,0,0,1,0,0,0,0,0,0,0,0,0,0,0,0,0,0,0,0,0,0,0,1,0,0,0,0,0,1,0,1,0,0,1,0,0,2,1,0,1,0,0,0,0,0,0,0,0,0,0,0,0,0,1,1,0,0,0,0,0,0,0,1,1,1,0,0,0,0,0,0,0,1,2,0,0,0,1,1,0,1,0,1,0,0,0,0,0,2,1,1,0,0,0,1,0,0,0,0,1,1,0,0,1,0,0,1,0,0,0,1,0,0,2,0,0,1,1,0,0,0,0,0,0,0,0,0,0,0,0,0,2,0,0,0,0,0,0,1,0,0,0,0,0,0,0,1,0,0,0,0,0,0,0,0,0,0,1,0,1,0,0,2,0,0,0,0,0,1,0,0,1,0,0,0,0,0,0,0,0,0,0,0,0,1,1,0,0,1,0,0,0,0,0,0,0,0,0,0,0,0,0,0,0,0,0,0,0,2,0,0,0,1,0,0,0,1,0,0,0,0,0,0,0,0,1,2,0,1,0,0,3,0,0,1,0,0,0,0,0,0,0,0,0,0,0,2,1,0,0,0,2,0,0,0,0,1,0,0,0,2,0,2,0,0,0,0,1,1,0,0,0,0,0,0,1,0,0,1,1,0,0,1,0,2,1,0,0,0,1,0,3,3,0,0,1,0,0,0,0,0,0,0,2,1,0,0,0,0,0,0,1,0,0,0,1,1,0,0,0,0,2,0,1,0,0,1,0,0,0,0,0,1,0,0,0,0,0,0,0,0,0,0,0,0,0,0,0,1,0,0,0,2,0,0,0,0,0,2,0,0,0,1,0,0,5,0,0,0,3,0,0,0,0,0,0,1,1,0,0,0,0,1,0,1,0,0,0,0,0,0,0,0,0,0,0,0,0,0,1,0,0,0,0,0,1,1,0,0,0,0,1,0,0,0,0,0,0,0,0,0,0,2,0,0,0,0,0,0,1,0,0,0,0,0,1,0,0,2,0,0,0,0,0,0,0,0,0,0,0,0,0,0,0,1,0,1,0,0,0,0,1,0,0,0,1,0,0,0,0,0,0,0,0,0,1,0,1,0,0,0,0,0,0,0,0,0,1,1,0,0,0,0,0,1,0,0,0,0,0,0,0,0,0,0,0,0,0,0,0,1,0,0,0,0,0,0,0,0,1,0,0,0,0,0,0,0,1,1,1,0,0,0,0,0,0,0,0,0,0,0,0,0,0,0,0,1,0,0,0,0,0,0,0,2,0,0,0,0,0,0,0,0,1,0,0,0,3,0,0,0,0,0,0,0,1,0,0,1,0,0,0,0,Lovitt</t>
  </si>
  <si>
    <t>873,27,8,11,17,6,1,1,5,4,2,2,1,2,0,5,0,0,3,1,0,3,2,3,0,0,3,0,1,2,2,1,1,0,2,0,0,0,0,2,1,0,0,2,0,1,0,0,0,2,0,0,0,1,0,1,2,0,1,2,0,0,1,0,0,1,1,1,0,1,0,0,0,0,0,1,0,2,0,5,0,0,1,0,1,0,3,0,0,1,0,0,0,0,0,0,1,0,0,0,0,1,0,0,1,0,0,0,0,0,0,0,0,0,1,0,0,0,0,0,0,0,0,0,0,0,0,0,1,0,1,0,0,0,0,0,0,0,0,0,0,0,0,0,0,0,0,1,0,0,0,0,0,0,0,0,0,0,0,0,0,1,0,0,0,1,0,0,0,0,0,0,0,0,0,1,0,0,1,0,0,0,0,1,0,0,0,0,0,0,0,0,0,0,0,1,0,1,2,0,0,0,0,0,0,0,0,0,0,0,0,0,0,0,0,0,0,0,0,0,0,0,0,0,0,0,0,0,0,0,0,0,0,0,0,0,0,0,0,0,0,0,0,0,0,0,0,0,0,0,0,0,0,0,1,1,0,0,0,1,0,0,0,0,1,0,0,0,0,0,0,0,0,0,0,0,0,1,0,0,0,1,0,0,0,0,0,0,0,0,0,0,0,0,0,0,0,0,0,0,0,0,0,0,0,0,0,0,0,0,0,0,0,0,0,0,0,0,1,1,0,1,0,0,0,0,0,0,0,0,0,0,0,1,0,0,0,0,0,1,0,0,1,0,0,1,0,0,0,0,0,0,0,0,0,0,0,0,0,1,0,0,0,0,0,0,0,0,0,0,0,0,0,1,0,0,0,0,0,1,0,0,0,0,0,0,0,0,0,0,0,0,1,0,0,0,0,0,0,0,0,0,1,0,0,0,0,0,0,0,0,1,0,0,0,0,0,0,0,0,0,0,0,0,0,0,0,0,0,0,0,0,0,0,0,0,0,0,0,0,0,0,0,0,0,0,0,0,0,0,0,0,0,0,0,0,0,0,0,2,0,0,0,0,0,0,0,0,0,0,0,0,0,0,0,0,0,0,0,0,0,0,0,0,0,0,0,0,0,0,0,0,0,0,0,0,0,0,0,0,0,0,0,0,0,0,0,0,0,0,0,0,0,0,0,0,0,1,1,0,0,0,0,0,1,0,0,1,0,0,0,0,0,0,0,0,0,0,0,0,0,0,1,0,0,0,0,0,0,0,0,0,0,0,0,1,0,0,0,0,0,0,0,0,0,0,0,0,0,0,0,0,0,0,0,0,0,0,0,0,0,0,0,0,0,0,3,0,0,0,0,0,0,0,0,0,0,0,0,0,0,0,1,0,0,0,0,0,1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2,0,0,0,0,0,0,0,0,0,0,0,0,0,0,0,0,0,0,0,0,0,0,0,0,0,0,0,0,0,0,0,0,0,0,0,0,0,0,0,0,0,0,0,0,0,1,0,0,0,0,0,0,0,0,0,0,0,0,0,0,0,0,0,0,0,0,0,0,0,0,0,0,0,0,0,0,0,0,0,0,1,1,0,0,0,0,1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2,0,0,1,0,0,0,0,0,0,0,0,0,0,0,0,0,0,0,0,1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3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11,1,0,0,0,0,0,1,0,1,0,0,0,0,0,0,0,0,0,0,1,2,0,0,1,0,0,0,1,0,0,0,0,0,0,0,0,1,0,0,0,0,0,0,0,0,0,0,0,0,0,0,0,0,1,0,0,1,0,0,0,0,0,0,1,1,0,2,0,0,1,0,0,0,0,0,0,0,0,0,0,1,0,0,0,0,0,0,0,0,1,0,0,0,0,0,1,0,1,0,0,0,0,0,1,0,0,0,1,0,0,0,0,0,0,0,0,0,0,0,0,0,0,0,0,0,0,0,0,0,0,0,0,0,0,0,0,0,0,0,0,0,0,0,0,0,0,0,0,0,0,0,0,0,0,0,0,0,0,0,1,0,0,0,2,0,0,0,0,0,0,0,0,0,1,0,0,1,0,0,0,0,0,0,0,0,0,0,0,0,0,0,0,0,0,0,0,0,0,0,0,0,0,0,0,0,0,0,0,0,0,0,0,0,0,0,0,1,0,0,0,0,0,0,0,0,0,0,0,0,0,0,0,0,0,0,0,0,0,0,0,0,0,0,0,1,0,0,0,0,1,0,0,0,0,0,0,0,0,0,0,0,0,0,0,0,0,0,0,0,0,0,0,0,0,0,0,0,0,0,0,0,0,0,0,0,0,0,0,0,0,0,0,0,1,0,0,0,0,0,0,0,0,0,0,0,0,0,0,0,0,1,0,0,0,0,0,0,0,0,0,0,0,0,0,0,0,1,0,0,0,0,1,0,0,0,0,0,0,0,0,0,0,0,0,0,0,0,0,0,0,0,0,0,1,0,0,0,0,0,0,0,0,0,0,0,0,0,0,0,0,0,0,0,0,0,0,0,1,0,0,0,0,0,0,0,0,0,0,0,0,0,0,0,0,0,0,0,0,0,0,0,0,0,0,0,0,0,0,0,0,0,0,0,0,0,0,0,0,0,0,0,0,1,0,0,0,0,0,0,0,0,0,0,0,0,0,0,0,0,0,0,0,0,0,1,0,0,0,0,0,0,0,0,0,0,0,0,0,0,0,0,0,0,0,0,0,0,0,0,0,0,0,0,0,0,0,0,0,0,0,0,0,0,0,0,0,0,0,0,0,2,0,0,0,1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1,0,0,0,0,0,0,0,0,0,0,0,0,0,0,0,0,0,0,0,0,0,0,0,0,0,0,0,0,0,1,0,0,0,0,0,0,1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1,1,0,0,0,0,1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1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1,0,0,0,0,0,0,0,1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1,0,0,0,0,0,0,0,0,0,0,0,0,0,0,0,0,0,0,0,0,0,0,0,0,0,0,0,0,0,0,0,0,0,0,0,0,0,0,0,0,0,0,0,0,0,0,0,0,0,0,1,0,0,0,0,1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0,301,126,85,111,85,43,61,56,40,37,32,35,33,17,25,38,19,27,19,25,14,20,7,34,30,29,21,11,14,19,19,12,19,19,11,27,26,17,10,9,13,10,14,6,13,10,20,11,9,25,15,8,13,4,14,6,5,5,6,17,3,7,13,11,8,13,6,4,8,8,2,14,17,2,7,11,5,17,17,6,2,14,4,7,5,4,12,8,11,10,6,9,8,5,4,11,9,10,7,3,5,5,5,3,1,4,6,2,5,4,1,6,4,3,2,4,4,3,5,5,4,3,4,4,6,5,6,4,2,2,4,4,3,6,9,3,11,8,5,6,6,7,4,4,4,4,1,4,0,5,1,4,4,3,5,5,6,5,4,1,4,4,8,3,7,7,2,0,4,17,4,3,3,8,2,3,12,4,0,5,5,2,5,4,0,7,4,4,1,1,3,4,3,6,2,5,7,1,4,5,4,2,4,0,3,1,0,7,2,0,5,5,8,0,0,3,5,13,4,2,3,0,2,2,2,1,6,3,2,9,13,2,0,5,3,0,4,1,4,9,6,3,3,0,0,3,2,2,0,1,2,13,1,4,2,1,0,7,13,13,2,2,1,3,1,0,1,2,0,2,3,2,2,0,1,3,2,2,0,13,3,3,1,0,1,1,2,4,2,1,17,2,5,6,0,2,1,0,5,0,2,1,1,1,4,4,4,3,3,5,1,3,0,3,13,2,4,0,1,1,3,2,2,3,0,2,0,7,0,0,7,0,1,4,4,0,1,1,2,2,2,0,6,7,3,1,1,0,3,3,2,0,2,3,0,3,2,4,1,2,6,2,0,1,4,2,0,0,0,3,1,0,4,1,3,0,2,1,6,1,0,1,1,2,2,3,2,2,1,2,0,1,3,1,1,4,1,8,0,0,0,2,3,2,4,0,2,1,4,2,0,1,3,2,0,4,1,1,0,1,2,4,1,2,1,2,1,3,3,0,0,2,1,2,3,2,0,2,1,3,2,1,4,2,2,13,3,2,4,3,4,0,1,1,0,0,0,2,2,2,1,2,0,1,4,3,0,6,0,3,2,0,3,3,3,0,1,2,0,2,0,4,1,0,0,1,2,3,3,1,0,1,5,7,1,0,0,2,1,4,1,0,3,0,0,1,2,0,1,0,0,1,0,2,4,1,1,1,3,0,5,0,2,0,2,2,3,1,3,3,4,1,0,4,0,3,0,0,3,1,4,0,1,12,1,4,3,0,2,3,2,0,0,1,3,2,0,1,2,1,2,0,7,0,2,1,0,0,2,1,0,1,0,0,3,1,0,2,0,2,1,3,0,6,2,3,1,3,1,3,0,0,0,1,4,1,2,1,1,2,1,0,1,1,1,0,2,1,0,2,1,1,4,0,2,0,5,2,0,1,1,3,2,3,1,0,1,0,1,1,2,0,1,1,1,1,3,0,5,1,1,1,1,1,2,2,2,2,1,2,2,2,2,2,0,0,0,0,0,1,1,2,0,0,1,0,2,0,2,0,0,1,1,2,2,1,1,0,0,0,1,5,1,1,0,0,0,1,3,0,6,0,0,4,1,0,0,0,0,0,1,0,0,1,2,2,1,3,0,0,2,2,2,3,2,2,1,1,0,1,3,2,0,1,1,0,0,3,2,1,0,2,1,0,0,2,0,0,3,0,2,1,0,1,2,0,0,1,0,1,1,0,0,2,0,0,0,0,0,3,1,0,0,2,0,7,0,2,2,0,2,3,1,1,3,1,0,0,5,2,0,0,0,1,1,1,2,2,0,1,1,1,0,3,1,0,0,0,1,3,0,2,2,2,1,2,2,0,0,1,0,3,2,0,1,2,1,1,3,0,3,0,0,1,1,2,3,1,2,0,0,3,0,0,0,2,1,1,2,0,0,2,0,0,1,1,2,0,0,1,0,0,0,0,0,3,1,0,0,1,1,0,0,0,1,2,3,1,1,1,1,3,2,2,0,0,4,0,1,1,0,1,0,2,1,0,3,0,1,1,1,1,2,0,2,2,1,1,1,2,0,0,1,2,2,7,0,3,0,3,1,0,0,1,0,1,0,4,0,1,0,0,0,1,3,3,0,0,3,0,3,0,0,1,0,0,0,2,1,1,0,3,3,0,0,0,1,1,0,1,1,0,0,0,0,0,8,0,0,3,0,0,0,4,1,1,1,3,1,1,0,0,0,0,2,0,4,3,0,0,1,1,1,1,1,1,0,0,0,2,0,0,0,0,0,1,2,0,1,7,0,0,2,1,2,0,1,0,0,2,2,1,4,2,1,3,0,1,0,2,2,0,1,0,0,1,0,0,0,0,0,7,0,1,0,2,0,0,2,0,0,0,0,0,0,0,0,0,2,0,1,0,1,0,2,2,0,0,1,0,1,0,2,1,0,2,0,2,0,1,0,0,0,0,1,0,0,0,2,1,0,1,0,1,0,1,1,1,1,0,0,1,0,0,2,0,0,2,1,0,0,2,0,2,1,1,0,0,0,1,1,1,1,0,0,0,0,3,3,1,2,2,3,0,1,0,0,1,0,0,0,0,1,0,2,2,1,0,1,3,0,1,0,0,0,0,0,1,1,2,0,2,2,2,0,0,0,1,0,0,0,0,0,0,0,2,0,1,0,0,0,2,0,1,0,0,0,1,0,0,0,0,0,1,0,0,0,0,0,0,0,0,1,1,1,1,0,4,0,1,2,0,3,2,2,0,0,0,0,1,0,0,1,1,1,0,2,2,0,4,0,0,0,0,0,0,0,0,0,0,1,2,0,0,0,1,2,2,0,1,1,2,0,0,1,0,1,2,0,3,1,0,0,1,2,0,0,1,0,0,1,1,1,1,2,0,2,0,0,0,0,0,1,0,0,0,0,0,0,0,2,0,2,0,1,0,0,0,2,2,0,1,0,3,4,0,1,0,0,0,2,3,1,1,1,2,0,0,2,0,1,2,0,3,0,0,0,2,4,2,0,3,0,2,0,0,1,0,2,1,0,1,0,0,0,3,1,1,0,0,1,2,1,0,0,0,1,0,0,0,1,0,1,0,1,1,0,0,0,0,0,0,0,1,1,2,1,1,1,1,2,1,0,1,0,0,0,1,1,1,0,0,0,0,1,0,2,0,0,0,1,0,0,0,1,0,1,2,1,2,1,0,0,0,0,1,0,0,0,0,1,1,0,0,1,0,0,1,1,0,2,0,2,1,0,0,0,0,0,1,1,1,1,0,0,1,0,1,1,1,1,0,1,0,0,0,0,2,0,2,1,0,0,0,0,1,0,1,0,0,0,2,0,1,0,0,0,0,0,1,1,1,0,0,0,0,1,0,0,0,1,1,0,0,1,0,0,2,1,1,2,0,0,1,0,0,0,2,0,0,0,0,0,0,1,0,0,1,0,0,0,0,0,0,0,1,1,4,2,0,0,0,1,0,0,0,0,0,2,1,0,0,1,0,2,0,3,1,0,0,1,0,0,2,0,3,1,0,0,1,0,0,0,1,1,1,0,0,1,0,0,0,1,0,1,1,0,0,1,0,0,1,0,0,0,1,1,2,0,0,1,1,1,1,0,1,2,0,0,0,0,0,1,0,0,1,1,1,0,0,0,0,2,0,0,0,0,0,1,0,0,0,0,1,0,0,4,0,0,0,0,0,1,0,0,0,1,1,0,0,1,0,2,1,0,0,0,1,0,2,0,0,2,0,0,0,0,1,0,0,0,0,0,0,0,1,2,1,1,0,0,0,1,0,1,0,1,0,1,0,0,1,0,0,1,0,0,0,2,0,0,1,0,1,0,0,0,1,1,1,1,1,0,1,0,0,0,0,1,0,1,1,0,0,0,0,1,1,0,1,0,1,1,4,0,0,0,0,1,2,0,0,1,0,0,2,0,0,1,0,0,1,0,1,0,1,0,0,0,1,0,1,0,0,1,0,0,1,0,0,1,0,1,1,1,1,3,0,0,0,0,0,0,0,1,1,1,0,0,1,0,0,1,0,1,0,0,1,0,1,1,1,0,0,0,0,1,0,0,1,0,0,0,0,0,0,0,0,0,2,0,2,0,1,1,1,0,0,0,0,1,2,0,0,0,1,2,0,3,0,0,1,0,0,0,0,0,1,0,0,1,0,1,1,0,2,1,1,5,0,2,2,1,0,1,0,0,1,0,0,0,0,1,0,0,0,0,1,0,1,0,0,1,0,0,2,0,0,2,0,0,2,0,1,0,2,0,0,0,2,0,0,1,1,0,0,0,0,0,0,0,0,0,0,3,2,0,0,2,2,1,0,1,1,0,1,0,0,1,3,1,3,1,1,1,0,1,1,7,1,0,2,0,0,1,1,1,0,0,0,1,0,0,5,0,0,0,2,0,1,0,0,1,0,0,0,0,1,0,0,1,0,0,0,0,0,0,1,0,0,0,0,0,0,1,2,0,1,0,0,1,0,0,0,0,1,0,0,1,0,0,0,4,0,1,0,1,0,1,0,1,0,0,0,0,0,3,1,0,1,0,0,1,5,1,1,2,2,0,0,0,1,1,0,0,5,2,0,0,2,0,0,0,0,0,0,0,1,0,0,0,2,0,0,0,0,1,0,1,0,0,1,0,2,2,0,1,0,0,1,0,0,0,0,0,0,1,0,0,0,0,0,1,0,3,0,0,0,0,0,0,0,0,0,1,0,0,0,0,1,1,0,0,0,0,2,0,0,0,0,0,1,0,0,0,1,0,1,0,0,0,0,0,0,0,3,0,1,0,0,0,1,1,0,1,0,0,1,0,2,0,0,1,0,1,0,0,0,0,0,1,0,0,0,3,0,0,3,0,0,0,0,0,0,0,0,1,1,0,1,1,1,0,0,0,1,1,1,0,0,0,0,0,1,0,0,0,1,0,0,0,0,0,0,0,1,0,0,0,0,1,0,0,0,1,1,0,0,0,0,0,0,0,0,0,0,0,2,0,0,0,0,0,0,0,0,0,1,1,0,1,1,0,2,0,1,0,2,1,0,1,0,0,0,1,0,0,0,0,0,0,0,0,0,1,0,0,0,0,2,0,0,0,3,0,0,3,0,0,1,1,0,0,0,0,0,0,0,0,0,2,0,0,0,0,0,0,0,3,0,1,0,0,0,0,1,2,0,0,0,1,0,0,1,1,0,1,0,0,1,0,0,0,0,0,5,0,0,0,2,3,1,0,0,0,1,2,0,0,0,0,1,2,1,0,0,1,0,0,0,0,0,0,0,0,0,0,0,0,1,3,0,2,0,1,0,0,0,2,1,0,1,0,1,0,0,1,0,0,1,0,0,0,3,0,0,0,0,0,0,0,0,0,0,2,0,0,0,1,0,1,0,0,0,1,0,0,0,0,0,0,0,1,0,1,0,0,0,1,0,0,0,0,0,1,0,0,0,0,0,0,0,0,0,0,1,0,0,0,0,2,0,0,0,0,0,1,1,1,0,1,1,0,0,1,0,1,0,0,0,0,0,0,0,0,0,0,0,0,0,1,0,1,1,0,0,0,0,2,0,0,0,0,2,0,0,0,0,0,0,1,0,1,0,0,1,2,0,0,0,1,0,0,0,0,0,0,0,0,0,0,0,1,0,0,0,0,0,0,0,0,0,0,0,0,1,0,0,0,0,0,0,0,0,0,0,0,0,0,0,0,1,0,1,0,0,0,5,0,2,0,0,0,0,0,0,0,0,0,0,0,0,2,0,2,2,0,1,0,0,0,0,0,1,0,0,0,1,0,0,0,0,1,0,0,0,0,0,0,0,1,0,0,0,0,0,0,0,0,1,0,0,0,1,1,0,0,0,1,0,0,0,1,0,0,0,2,0,1,0,0,0,0,0,1,0,0,1,0,0,0,1,0,0,0,0,0,0,0,0,0,0,1,0,0,0,1,0,0,0,0,0,1,0,0,0,3,0,1,0,2,0,1,0,0,0,1,1,0,0,0,0,0,0,0,0,0,0,0,1,1,1,0,0,1,0,0,0,0,0,0,1,0,0,0,0,0,1,0,1,2,1,0,0,0,0,1,0,0,0,0,1,0,0,0,0,0,1,0,0,1,0,1,0,0,1,1,0,0,0,1,0,0,0,0,0,0,0,0,0,0,1,0,0,0,0,0,0,0,0,1,0,0,0,0,0,0,1,0,0,0,1,3,1,0,0,0,0,0,0,1,0,1,0,0,0,0,0,1,1,0,0,1,0,0,0,0,1,2,0,1,0,1,0,1,1,0,1,0,0,0,0,0,0,4,0,0,1,0,0,0,0,0,0,0,0,1,0,0,1,0,0,0,2,0,0,0,0,0,0,0,0,0,1,0,0,1,0,0,1,0,1,1,0,0,0,1,1,0,0,0,1,0,0,0,0,1,0,1,0,0,0,1,1,1,0,1,0,0,0,0,1,0,0,0,0,0,0,0,0,0,0,0,0,0,0,0,0,0,4,0,1,0,0,0,0,0,0,0,0,0,0,1,0,0,0,0,0,0,0,0,0,0,0,0,0,0,0,0,0,2,1,0,0,0,0,0,1,0,0,0,0,0,0,0,1,2,0,0,0,0,0,0,0,0,0,0,0,1,0,0,0,0,0,2,0,0,0,1,1,0,0,0,1,0,0,0,0,0,0,1,0,0,1,0,0,0,1,0,3,0,1,0,0,0,0,0,0,0,0,0,0,2,0,0,0,0,0,0,0,0,0,0,0,0,1,0,0,0,1,0,0,0,0,0,0,0,0,0,1,2,0,1,0,0,0,1,1,0,3,1,0,0,1,0,0,0,0,1,0,0,0,0,0,0,1,0,0,0,0,0,0,0,2,0,0,1,0,0,0,1,0,0,0,0,0,0,0,0,0,0,0,0,0,0,1,1,0,2,0,0,1,0,0,0,0,2,2,0,0,0,0,0,0,0,0,1,0,0,0,0,0,0,0,0,0,0,0,0,0,0,0,1,0,0,0,0,0,0,0,3,0,0,0,0,0,0,0,0,3,0,0,1,1,1,1,1,0,0,0,0,1,0,1,0,0,1,0,0,1,0,0,0,0,0,0,0,0,0,0,2,0,0,0,1,2,1,0,0,0,0,0,0,0,0,0,0,0,0,0,0,0,0,0,0,0,0,1,0,0,0,0,0,0,0,0,0,0,0,0,0,0,1,0,1,0,0,0,0,0,0,0,0,0,0,0,0,0,0,1,0,0,2,0,0,0,0,2,0,0,0,0,0,0,0,0,1,0,0,1,0,1,1,0,0,0,0,0,1,1,1,0,0,0,0,0,0,0,0,0,1,0,0,0,0,0,0,0,0,1,0,2,0,0,0,0,0,0,2,1,1,0,0,0,0,0,0,1,0,0,1,0,0,0,0,2,0,0,0,0,0,0,0,1,0,1,0,1,0,0,0,0,0,0,0,0,1,0,0,1,1,0,0,0,1,1,0,0,0,0,0,0,1,0,0,0,0,0,0,0,0,0,1,0,0,0,0,0,0,0,0,0,0,0,0,0,0,0,0,0,0,0,0,2,0,1,0,0,2,1,1,0,0,0,0,0,0,0,1,1,0,0,0,0,0,2,0,0,0,0,0,0,2,0,0,0,0,0,0,3,0,0,1,0,2,0,2,0,0,1,0,0,1,0,0,0,0,0,0,0,0,0,0,0,0,0,0,0,0,0,0,1,0,0,0,1,1,1,0,0,0,0,0,0,0,0,1,1,1,0,1,0,0,0,0,0,0,0,0,0,1,0,0,0,Lovitt</t>
  </si>
  <si>
    <t>874,8,4,5,7,3,5,9,4,6,0,1,3,0,1,1,3,1,0,0,5,1,4,0,3,0,0,2,3,0,1,0,3,0,0,1,0,0,1,1,2,1,0,0,1,0,0,0,1,1,0,0,0,0,1,0,1,1,1,1,0,0,0,0,1,0,1,0,1,1,0,2,0,0,0,0,0,0,0,0,0,1,0,0,2,0,0,0,0,0,0,0,0,1,0,1,0,0,0,1,0,0,0,1,0,1,0,0,0,0,0,0,0,0,0,0,0,0,0,1,1,0,3,0,0,1,0,0,0,0,0,0,0,0,0,1,0,0,0,0,0,0,0,2,3,0,0,0,0,0,0,1,0,0,0,0,0,0,0,0,0,1,0,0,0,1,0,0,0,0,0,0,0,0,0,0,0,0,0,0,0,0,0,0,0,0,0,0,0,0,0,0,0,0,0,0,0,0,0,0,0,0,0,0,0,0,0,1,0,0,0,0,0,0,0,0,0,0,0,0,0,0,0,0,0,0,0,0,0,0,0,0,0,0,0,0,0,0,0,0,0,0,0,0,0,0,0,0,0,0,0,0,0,0,0,0,0,0,0,0,0,0,0,0,0,0,0,1,0,0,0,0,0,0,0,0,0,0,0,0,0,0,0,0,1,0,0,0,0,0,0,0,0,0,0,0,0,1,0,0,0,0,1,0,0,0,0,0,2,0,0,0,0,0,0,0,1,1,1,0,0,0,0,0,0,0,1,0,0,0,0,0,0,0,0,0,0,0,0,0,0,0,0,0,0,0,0,0,0,0,0,0,0,0,0,0,0,0,0,0,0,0,0,0,0,0,0,0,0,0,0,0,0,0,0,0,0,0,0,0,0,0,0,1,0,0,0,0,0,0,0,0,0,0,0,0,0,0,0,0,0,0,0,0,0,0,0,0,0,0,0,0,0,0,1,0,0,0,0,0,0,0,0,0,0,0,0,0,0,0,0,0,0,0,0,0,0,0,0,0,0,0,0,0,0,0,0,0,0,0,0,0,0,0,0,0,0,0,0,0,0,0,0,1,0,0,0,0,1,0,0,0,0,0,0,0,0,0,0,0,0,0,0,0,0,0,0,0,0,0,0,0,0,0,0,0,0,0,1,0,0,0,0,0,0,0,0,0,0,0,0,0,0,0,0,0,0,0,0,0,0,0,0,0,0,0,0,0,0,0,0,0,0,0,0,0,0,0,0,0,0,0,0,0,0,0,0,0,0,0,0,0,0,0,0,0,0,0,0,0,0,0,1,0,0,0,0,0,0,0,0,0,0,0,0,0,0,0,0,0,0,0,0,0,0,0,0,0,0,0,0,0,0,0,0,0,0,0,2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3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1,0,1,3,0,0,2,0,0,0,0,1,0,1,0,0,0,1,0,0,0,0,0,0,0,0,0,2,0,1,0,0,0,0,2,2,0,0,0,0,0,1,0,0,0,0,0,0,0,0,0,0,0,1,0,1,0,0,0,0,0,0,0,0,0,0,0,0,0,0,0,2,0,1,0,0,1,0,1,0,1,0,0,0,0,0,0,0,0,0,0,1,0,0,0,0,0,0,0,0,0,1,1,0,0,0,0,0,0,0,0,0,0,1,0,0,2,0,0,0,0,0,0,0,0,1,0,0,0,0,0,0,0,0,0,0,1,0,0,0,0,0,0,0,0,0,0,0,0,0,0,0,0,0,0,0,1,0,1,0,0,0,0,0,0,0,0,0,0,0,0,0,0,0,0,0,0,0,0,1,0,0,0,0,0,0,0,0,0,0,0,0,0,0,0,0,0,0,0,0,0,0,0,0,0,0,0,0,0,0,0,0,0,0,0,0,0,0,0,0,0,0,0,0,0,0,0,0,0,0,0,0,0,0,0,0,0,0,0,0,0,0,0,0,0,0,0,0,0,1,0,0,0,0,0,0,0,0,1,0,0,0,0,0,0,0,0,0,0,0,0,0,0,0,0,0,0,0,0,0,0,0,0,0,0,1,0,0,0,0,0,0,0,0,0,0,0,0,0,0,0,0,0,0,0,0,0,0,0,0,0,0,0,0,0,0,1,0,0,0,0,0,0,0,0,0,0,0,0,0,0,0,0,0,0,0,0,0,0,0,0,0,0,0,0,0,0,0,1,0,0,0,0,1,0,0,0,0,0,0,0,0,0,0,0,0,0,0,1,0,1,0,0,0,0,0,0,0,0,0,0,0,0,0,0,0,0,0,0,0,0,0,0,0,0,0,0,0,0,0,0,0,0,0,0,0,0,0,0,0,0,0,0,0,0,0,0,0,0,0,0,0,0,0,0,1,1,0,0,0,0,0,0,0,0,0,1,0,2,0,0,0,0,0,0,0,0,0,0,0,0,0,0,0,0,0,0,0,0,0,0,0,0,0,0,0,0,0,1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1,0,0,0,0,0,1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2,0,0,0,0,0,1,0,0,0,0,0,0,0,0,1,0,0,0,0,0,0,0,0,0,0,0,0,0,0,0,0,0,0,0,0,0,0,0,0,0,0,0,0,0,0,0,0,0,0,0,0,0,0,0,0,0,0,0,0,0,0,0,0,0,0,0,0,0,0,0,0,0,0,0,0,0,0,0,0,0,0,0,0,0,0,1,0,0,0,0,0,0,0,0,0,0,0,0,0,1,0,0,0,0,0,0,0,0,0,0,0,0,0,0,0,0,0,0,0,0,0,0,0,0,1,0,0,0,0,0,0,0,0,0,0,0,0,0,0,0,0,0,0,0,0,0,0,0,0,0,0,0,0,0,1,0,0,0,0,0,2,0,0,0,0,0,0,0,0,0,0,0,0,0,0,0,0,0,0,0,0,0,1,0,0,0,0,0,0,0,0,0,0,0,0,0,0,0,0,0,0,0,0,0,0,0,0,0,0,0,0,0,0,0,0,0,0,0,0,0,0,0,0,0,0,0,0,0,0,0,0,0,0,0,0,0,0,0,0,0,0,1,0,0,0,0,0,0,0,0,0,0,0,0,0,1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1,0,0,0,0,0,0,0,0,0,0,0,0,0,0,0,0,0,0,0,0,0,0,0,0,0,221,91,61,64,63,37,37,35,26,35,22,19,15,16,22,26,20,21,10,10,21,17,12,10,11,12,14,11,10,10,13,5,13,12,8,8,8,13,8,13,8,9,17,7,11,12,6,5,7,9,16,6,16,9,4,6,9,6,3,8,7,7,7,7,4,7,12,7,4,4,2,3,7,2,3,5,4,7,7,3,2,7,6,5,3,5,3,7,7,3,3,6,0,4,0,4,2,8,12,4,4,4,1,8,5,0,9,4,6,6,5,7,4,1,6,2,0,3,4,5,4,1,1,2,5,2,6,9,3,1,1,2,2,1,1,4,2,4,4,0,1,2,5,1,10,3,6,4,3,7,7,0,2,4,7,3,1,6,5,6,1,6,2,4,7,0,0,3,2,0,0,4,6,2,1,4,2,2,0,3,4,3,1,1,3,5,6,3,7,6,5,6,2,1,6,3,2,7,6,1,0,1,0,3,0,0,1,2,1,3,3,1,0,0,1,2,1,3,1,4,1,2,4,1,2,0,3,4,1,8,2,1,1,1,3,1,2,0,0,8,1,0,3,1,3,0,4,5,0,3,2,2,2,3,1,2,1,2,2,2,1,6,3,0,1,2,2,4,3,0,1,4,0,1,3,1,0,2,0,2,1,0,4,0,0,2,0,4,2,0,0,4,3,2,1,4,4,1,1,3,3,1,0,0,1,1,4,0,4,0,1,3,1,0,1,2,0,3,1,5,4,4,1,0,2,3,3,4,0,3,0,2,2,0,1,1,2,3,3,0,2,0,1,0,2,0,0,0,2,0,1,3,0,2,3,1,0,3,1,0,0,0,0,1,1,0,1,2,0,0,0,1,3,2,0,2,0,0,0,1,5,2,0,2,3,0,2,0,4,2,1,1,0,1,0,0,0,0,0,1,0,3,0,0,1,0,2,2,1,4,1,0,4,0,1,3,3,0,1,3,0,1,2,0,2,1,1,2,1,0,0,1,1,1,4,2,6,0,0,1,0,3,1,2,4,0,0,0,2,1,0,1,3,1,5,0,3,4,1,1,0,0,6,0,0,6,0,2,2,0,0,1,0,1,0,0,2,0,1,3,1,0,3,0,1,0,0,1,0,0,1,3,3,0,0,2,5,0,3,3,3,1,1,1,5,1,0,2,0,4,1,0,2,0,2,1,0,0,1,3,0,0,1,2,0,0,0,0,0,3,3,0,0,3,2,0,0,0,0,0,0,0,1,0,3,0,1,0,0,0,0,0,3,1,0,1,0,1,1,3,0,3,2,1,1,3,1,1,1,0,1,0,0,0,0,1,2,0,0,0,0,1,0,2,2,3,1,0,0,1,1,0,0,1,2,1,1,4,0,0,0,0,0,3,0,1,1,1,4,2,0,0,3,0,0,0,0,1,1,1,1,0,1,1,2,0,0,0,1,2,0,0,0,0,0,0,1,1,0,0,2,0,2,0,0,1,1,1,1,0,0,0,2,0,0,1,1,2,0,1,0,1,2,0,1,1,1,0,0,1,0,1,0,1,0,1,3,0,1,2,0,0,0,3,0,0,1,3,2,0,0,4,1,2,0,1,2,0,1,0,0,1,0,3,0,1,3,0,0,2,1,0,3,0,2,0,0,2,0,0,0,0,0,0,1,0,2,3,0,0,0,0,1,0,0,3,4,0,1,4,1,0,1,0,0,0,2,0,3,0,0,0,2,0,0,0,0,0,3,0,0,0,0,1,2,0,2,1,0,0,0,0,0,1,0,1,1,1,0,0,0,0,3,1,1,1,1,1,0,0,3,0,1,0,0,1,0,1,1,0,0,0,0,0,1,0,0,0,1,1,0,1,0,1,0,1,1,3,1,0,1,2,0,0,0,1,0,1,2,0,1,4,1,1,1,1,0,0,1,3,3,1,2,1,6,0,0,0,0,0,2,1,0,0,0,1,2,1,0,1,0,0,0,0,0,0,1,0,4,0,1,1,1,0,1,1,0,1,0,0,0,0,1,2,0,0,0,0,1,0,4,0,1,1,1,0,0,0,0,1,2,0,1,0,0,0,1,0,1,1,2,0,1,0,1,0,2,0,0,0,1,3,1,2,1,1,0,0,1,2,2,2,0,0,0,3,0,0,1,0,1,0,2,0,3,0,0,0,1,0,0,1,0,1,1,0,0,0,0,1,1,1,0,4,0,0,4,0,0,0,0,0,1,2,0,0,1,1,0,0,2,0,0,0,0,1,0,0,0,0,2,0,0,3,0,0,0,0,1,0,1,0,0,1,1,0,0,3,0,1,2,0,0,0,0,0,1,0,1,1,0,1,0,1,2,0,1,1,0,0,1,0,0,0,1,1,1,1,0,0,0,0,0,0,0,0,3,1,0,2,0,0,1,2,1,1,2,0,1,0,4,0,1,2,0,1,0,0,0,0,0,0,1,0,1,0,0,0,0,1,1,0,0,0,0,2,0,0,0,0,0,3,0,0,1,0,0,0,0,2,1,0,3,4,0,0,1,0,1,0,0,0,0,3,0,1,1,0,0,0,0,0,0,0,0,1,0,3,1,1,1,1,0,0,0,0,0,1,0,0,1,0,0,0,0,1,2,0,0,0,0,1,1,0,0,4,1,0,0,0,0,1,0,0,1,2,1,4,1,1,0,0,0,0,0,1,0,0,2,1,0,0,1,0,1,0,0,0,1,0,0,2,1,0,0,0,0,1,0,0,0,1,0,0,0,1,0,0,0,0,1,0,0,0,0,0,7,0,0,0,1,0,1,0,0,0,1,0,1,0,1,0,1,0,0,0,0,1,0,0,0,1,0,0,1,0,0,0,0,0,1,0,1,0,0,0,0,0,0,1,4,1,1,1,0,1,1,1,1,0,2,1,0,0,0,0,1,0,2,0,2,0,0,0,0,2,0,2,0,1,0,0,1,0,0,0,2,1,0,0,0,0,0,0,0,1,0,1,1,0,0,0,1,0,2,3,0,0,0,4,1,2,0,1,0,0,0,0,0,1,1,0,0,0,1,0,1,0,1,1,0,0,1,0,0,0,0,0,0,0,0,1,0,0,1,0,0,0,0,0,1,0,1,0,1,0,5,0,1,4,0,0,0,0,1,1,0,4,0,0,3,1,0,0,1,1,1,0,0,0,1,0,0,0,1,0,0,2,0,1,1,2,1,2,0,0,0,0,3,0,0,0,1,0,0,1,0,0,0,1,2,1,0,4,0,0,0,0,0,0,0,1,0,0,0,0,0,0,0,0,0,0,1,0,0,0,0,0,0,0,3,0,1,0,1,0,0,1,0,1,0,0,0,0,0,0,0,0,0,0,0,3,0,0,1,0,1,0,2,0,0,1,0,0,1,1,2,1,2,0,0,0,0,0,2,0,0,1,0,0,0,0,0,0,0,0,0,1,0,0,0,1,0,1,1,1,1,1,1,0,1,1,0,0,0,0,1,0,0,0,0,0,0,0,0,4,0,0,0,0,0,0,0,1,2,0,1,0,0,0,1,0,0,0,0,0,2,0,1,0,0,0,0,0,0,1,0,0,0,0,0,0,1,0,0,0,1,1,0,0,0,0,0,1,0,0,1,0,0,0,0,0,1,1,0,0,0,0,0,1,0,1,2,1,0,0,0,0,0,0,0,0,0,0,2,2,0,0,0,0,1,1,1,0,1,0,1,3,0,0,0,1,0,0,1,0,2,0,0,0,0,0,0,1,0,1,1,0,0,0,0,0,0,0,2,0,2,1,0,0,1,0,0,0,0,0,0,1,0,0,0,0,1,1,0,0,1,0,0,1,0,0,0,0,0,0,1,1,0,0,0,0,2,0,1,0,0,1,0,1,0,0,3,2,0,2,0,0,0,0,1,0,0,1,0,2,0,2,0,0,0,0,0,0,1,0,0,0,1,0,0,0,0,4,0,0,1,0,0,0,0,0,0,0,0,0,0,0,0,3,0,0,0,0,0,1,0,0,0,3,0,0,0,0,0,2,0,0,0,0,1,0,0,1,0,1,0,0,1,0,0,0,2,0,0,0,0,0,0,0,0,1,0,2,0,1,0,0,2,0,0,0,0,0,1,0,0,0,0,0,1,2,0,0,0,0,2,0,0,0,0,0,0,0,0,0,0,0,1,1,0,0,0,0,0,0,0,3,0,0,3,0,0,0,0,0,1,2,0,0,1,1,0,0,0,0,1,1,1,0,0,0,0,1,0,0,0,0,2,0,1,2,0,0,1,2,0,1,0,0,0,1,0,0,1,0,0,0,0,1,0,0,0,0,0,0,0,0,0,0,1,0,0,0,0,0,0,0,0,0,0,0,1,0,0,0,0,0,0,0,0,0,0,0,0,0,0,0,1,0,0,0,0,0,0,0,0,0,0,0,0,0,0,0,0,0,1,0,0,1,0,0,0,0,0,10,0,0,0,0,0,0,0,0,1,0,0,1,0,0,0,0,0,1,1,0,0,0,0,0,0,0,0,0,0,0,0,0,1,0,0,0,0,0,1,0,0,0,0,0,0,0,0,0,0,0,0,2,0,0,0,0,1,1,0,0,0,0,3,2,0,0,1,0,1,0,0,0,0,0,0,0,1,0,0,0,0,0,0,0,0,1,1,0,0,0,0,0,1,0,0,0,0,0,0,0,1,0,1,0,0,0,0,0,0,0,0,0,0,0,1,0,0,1,0,1,0,0,0,0,1,0,0,0,0,0,0,0,3,0,0,0,1,0,0,0,0,0,0,0,0,0,0,0,2,0,0,0,0,0,0,0,0,0,0,1,1,0,0,0,0,0,0,1,0,0,1,0,0,0,2,1,1,0,0,0,0,0,0,0,0,0,0,0,0,1,1,0,0,0,2,0,0,0,0,0,2,0,0,0,8,0,0,0,0,0,2,0,0,0,0,0,0,0,0,0,1,1,0,2,1,0,0,0,0,0,1,0,0,0,0,1,0,0,0,3,0,0,0,0,0,0,0,0,0,0,0,0,0,1,0,0,0,0,0,2,1,0,0,0,0,0,0,0,0,0,0,0,1,1,0,1,1,2,0,0,0,0,3,0,1,0,0,0,1,0,0,0,0,2,0,0,1,1,0,0,2,0,1,0,1,0,0,0,0,0,0,1,0,0,0,1,1,0,0,0,0,0,0,0,0,0,0,0,0,1,0,0,0,0,2,0,0,4,0,0,0,0,0,0,0,0,0,0,0,0,0,0,2,0,0,0,0,0,0,0,0,0,0,0,0,0,0,0,0,1,0,0,0,2,0,1,0,0,0,1,0,0,0,0,1,0,1,0,0,0,0,0,0,0,0,1,2,0,1,0,0,3,0,1,0,0,0,0,0,1,0,1,0,0,0,0,0,0,0,0,1,3,0,0,0,1,0,0,0,0,0,0,1,0,1,0,0,0,0,0,0,1,0,0,0,1,0,0,0,0,0,0,0,0,0,0,0,0,0,0,0,0,0,0,0,0,0,0,0,0,0,0,0,0,0,0,1,1,0,1,0,0,0,0,0,0,0,0,0,0,0,0,0,0,0,0,0,0,0,0,0,1,0,0,0,0,2,1,0,0,0,0,0,0,0,0,0,0,1,0,0,0,0,1,0,0,0,0,1,0,0,0,0,0,0,0,0,0,1,0,1,1,0,1,0,0,0,0,0,0,0,1,0,0,0,0,0,0,1,0,1,0,2,0,1,0,0,1,0,1,0,1,0,0,0,0,0,0,0,0,0,0,0,0,0,0,0,0,0,0,1,0,2,0,0,0,0,0,0,3,0,0,0,0,0,0,0,0,0,0,0,0,0,0,1,0,0,1,0,0,0,0,0,0,0,0,0,0,0,2,0,0,1,0,0,0,0,1,0,0,0,0,0,0,0,0,0,0,0,0,1,0,0,0,1,0,0,0,0,0,1,0,0,0,1,1,0,1,0,2,0,1,1,0,1,0,0,0,0,0,0,0,0,0,0,0,0,0,1,1,0,0,0,1,0,0,0,0,0,0,0,0,1,0,0,0,0,0,0,0,0,0,0,0,0,0,0,0,0,0,0,0,0,0,0,0,0,0,0,0,0,0,0,0,0,1,1,0,0,0,0,0,0,0,0,0,2,0,0,0,0,0,0,0,2,0,0,1,0,0,0,2,0,1,0,1,1,1,0,0,1,0,0,1,0,0,0,0,0,0,0,0,0,1,0,0,0,0,0,0,0,0,0,0,0,1,0,0,0,0,0,0,1,0,0,0,0,0,0,0,0,0,0,1,1,0,0,0,0,0,0,0,0,0,0,0,0,0,0,0,0,0,0,1,0,0,0,0,0,0,0,0,0,0,0,0,0,0,0,0,0,0,0,0,0,0,1,0,0,1,1,0,0,1,0,0,1,1,0,0,0,0,0,0,0,0,0,0,1,0,0,1,0,0,0,2,0,0,0,0,0,0,0,0,0,0,0,0,0,1,2,0,0,1,0,0,0,1,1,0,0,0,0,0,0,0,0,1,1,0,0,0,1,0,1,0,0,0,0,1,0,3,0,2,0,0,0,1,0,0,0,0,0,0,0,0,0,0,1,0,1,0,1,0,0,0,0,0,0,1,1,0,1,0,0,0,0,1,0,0,1,0,0,0,0,0,0,0,0,0,0,0,0,0,0,0,0,0,0,1,0,0,0,0,0,0,0,0,0,0,0,0,0,0,0,0,1,0,3,0,0,1,1,0,0,1,0,0,0,0,0,4,0,0,0,0,1,1,0,0,0,0,0,0,0,1,0,4,0,0,0,0,1,0,0,0,0,0,0,1,0,0,0,0,0,0,0,1,0,0,0,1,0,0,1,1,0,0,1,1,0,0,0,0,0,1,0,0,0,0,0,0,0,0,0,0,0,0,0,0,0,1,0,0,0,0,0,0,1,0,0,0,0,0,0,0,0,0,1,0,0,0,0,2,0,0,1,0,0,0,0,0,2,3,0,0,0,0,0,2,0,0,0,0,0,0,1,1,0,0,0,0,0,0,0,1,1,0,0,0,0,1,0,1,0,1,0,1,0,0,0,0,0,0,0,3,3,0,0,0,0,0,0,0,0,0,0,0,1,0,0,0,0,2,0,0,0,0,0,0,3,0,0,0,0,0,0,0,2,0,0,0,0,2,1,2,0,1,0,0,0,0,0,0,1,1,1,0,0,0,0,0,0,0,0,0,0,0,0,0,0,1,0,0,0,0,0,0,1,0,0,0,0,0,0,0,0,0,0,0,0,0,1,1,0,0,0,0,0,0,0,0,2,0,0,0,2,0,0,0,0,0,0,0,0,0,0,0,0,0,0,0,0,0,0,0,0,0,0,0,0,1,0,0,0,0,0,0,0,0,0,0,2,0,0,0,0,2,0,0,0,0,0,0,0,0,0,1,0,0,0,0,0,0,0,0,0,0,0,0,0,1,0,0,0,0,0,0,0,0,1,0,1,0,0,0,0,1,0,0,1,0,1,1,0,0,0,1,1,0,0,0,0,0,0,0,0,0,0,0,0,0,0,0,0,0,0,0,0,0,0,0,0,0,0,0,1,0,0,0,0,0,0,0,1,0,0,1,0,0,0,0,0,0,0,0,1,1,0,0,0,0,1,0,0,0,0,0,0,1,0,0,3,0,0,1,0,1,0,0,0,0,0,0,0,0,0,1,0,0,0,1,1,1,1,0,0,0,0,0,0,0,0,0,0,0,0,0,0,0,0,1,0,0,0,0,0,1,0,2,0,1,1,0,0,1,0,0,Lovitt</t>
  </si>
  <si>
    <t>875,11,8,11,13,6,4,7,6,5,1,1,4,3,4,0,0,1,2,0,0,1,3,8,0,0,1,0,0,0,0,0,1,0,2,0,2,1,2,2,1,1,0,1,4,1,0,0,0,2,0,0,0,1,0,0,0,0,0,1,0,0,1,0,0,0,0,0,1,0,1,1,0,0,1,0,0,0,0,1,2,0,0,0,0,0,0,0,3,0,0,0,1,0,0,0,0,0,1,1,1,0,0,1,0,1,0,0,0,0,0,0,0,0,0,0,0,0,0,0,0,0,0,1,0,0,0,0,0,0,0,0,0,0,0,0,1,0,4,0,0,0,0,0,0,0,0,0,0,0,0,0,0,0,3,2,0,1,1,1,0,1,2,0,0,1,0,0,0,0,0,0,0,0,0,0,1,0,0,0,0,0,0,0,0,0,0,1,1,0,1,0,0,0,0,0,0,1,0,0,1,0,0,0,1,0,0,0,1,0,0,1,0,1,0,0,0,0,1,0,0,0,0,0,0,1,0,0,0,0,0,0,0,0,0,0,1,0,0,0,0,0,1,0,0,2,0,0,0,0,0,0,0,0,0,0,0,0,0,0,0,0,0,0,0,0,0,0,0,0,0,0,1,1,0,0,1,0,0,0,0,0,0,0,0,0,0,0,0,0,0,0,0,0,0,0,0,1,0,0,0,0,0,0,0,0,1,0,0,0,1,0,0,1,0,0,1,0,1,0,0,0,0,0,0,0,0,0,0,0,1,0,0,2,0,0,0,0,0,0,0,0,1,0,0,0,0,0,0,0,0,0,0,0,0,0,2,0,0,0,1,0,0,0,0,0,0,0,0,0,1,1,0,0,0,0,0,0,0,0,0,0,0,0,0,0,0,0,0,0,0,0,1,0,0,0,0,0,0,0,0,0,0,0,0,0,0,0,0,0,1,0,0,1,0,0,0,0,0,0,0,0,0,0,0,0,0,0,0,0,0,0,0,0,0,0,0,0,0,0,0,0,0,0,0,0,0,0,0,0,0,0,0,0,0,0,0,0,0,0,0,0,0,0,0,0,0,0,0,2,0,0,0,0,0,0,0,0,0,0,0,0,0,0,0,0,0,0,0,0,0,0,0,0,0,0,0,0,0,0,0,0,0,0,0,0,0,0,0,0,1,0,0,0,0,0,0,0,0,0,1,0,0,0,0,0,0,0,0,0,0,0,0,1,0,0,0,0,0,0,0,0,0,0,0,0,0,0,0,0,0,0,0,0,0,0,0,0,0,0,0,0,0,0,0,0,0,0,0,0,0,0,1,0,0,0,0,0,0,0,0,0,0,0,0,0,0,0,0,0,0,0,0,0,0,0,0,0,0,0,0,0,0,0,0,0,1,0,0,0,0,0,0,0,0,0,0,0,0,1,0,0,0,0,0,0,0,0,0,0,0,0,0,0,0,0,0,0,0,0,0,0,0,0,0,0,0,0,0,0,1,0,0,0,0,0,0,0,0,0,0,0,0,0,0,0,1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1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1,0,0,0,0,0,0,0,0,0,0,0,1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1,0,0,0,0,0,0,0,0,0,0,1,0,0,0,0,0,0,0,0,0,0,0,0,0,0,1,0,0,0,0,0,0,0,0,0,0,0,0,0,0,0,0,0,0,0,0,0,0,0,0,0,0,0,0,0,0,0,0,0,0,0,0,1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0,0,1,0,0,0,0,1,1,0,0,0,1,0,0,0,0,0,0,1,0,0,0,3,0,0,1,1,0,0,1,1,2,0,0,1,0,0,0,1,0,0,0,0,0,0,0,0,1,0,0,0,0,0,0,0,0,0,2,0,1,0,0,0,0,0,0,0,0,0,0,0,0,0,0,0,3,0,0,1,0,1,0,0,0,0,0,0,0,0,0,0,0,0,0,2,0,0,0,0,0,0,0,1,1,0,0,0,0,0,0,0,0,0,1,0,0,0,0,0,0,0,0,0,0,0,0,0,0,0,0,0,0,0,0,0,0,0,0,0,0,0,0,0,0,0,0,0,1,0,0,0,0,0,1,0,1,0,0,0,0,0,0,0,0,0,0,0,0,0,0,0,0,0,0,0,0,0,0,0,0,0,0,0,0,0,1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1,0,0,0,0,0,0,0,0,0,0,0,0,0,0,0,0,0,0,0,0,0,0,1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1,0,0,0,1,0,1,0,0,0,0,0,0,0,0,0,0,0,0,0,0,0,0,0,0,0,0,0,1,0,0,0,0,0,0,0,0,0,0,0,0,0,0,0,0,0,0,0,0,0,1,0,0,0,0,0,0,0,0,0,0,0,0,0,0,0,0,0,0,0,0,0,0,0,0,0,0,0,0,0,0,0,0,0,0,0,0,0,0,0,0,0,0,0,0,0,0,0,0,0,0,0,0,0,0,0,0,0,0,0,1,0,0,0,0,1,0,0,1,0,0,0,0,0,0,0,0,0,0,0,0,0,0,0,0,0,0,0,0,0,0,0,0,0,0,0,0,0,0,0,0,0,0,1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1,0,0,0,0,0,0,0,0,0,0,0,1,0,0,0,0,0,0,0,0,0,0,0,0,0,0,0,0,0,0,0,0,0,0,0,0,0,0,0,0,0,0,0,0,0,0,0,0,0,0,0,0,0,0,0,0,0,0,0,0,0,0,0,0,0,0,0,0,0,0,1,0,1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1,0,0,0,0,0,0,0,0,0,0,0,0,0,0,0,0,0,0,0,0,0,0,0,0,0,0,0,0,0,0,0,0,0,0,0,0,0,0,0,0,0,1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0,302,132,88,80,62,73,34,32,55,38,45,33,31,20,32,22,16,31,30,17,23,21,15,11,12,25,15,17,14,16,15,24,15,7,13,11,11,6,9,15,8,12,12,11,19,9,7,14,13,14,8,9,3,10,9,11,8,8,6,13,16,5,11,12,8,11,5,7,8,8,7,7,13,5,4,10,7,13,13,8,5,5,10,9,6,6,6,4,11,8,10,9,5,16,0,5,7,12,8,5,6,2,4,8,4,4,5,13,8,4,4,4,4,11,3,9,7,4,6,6,6,5,12,4,5,4,7,4,6,5,10,5,13,3,6,6,7,5,3,3,8,3,9,4,5,11,3,6,5,5,7,7,7,4,5,1,5,5,4,4,4,3,2,4,3,2,1,1,1,3,10,3,9,8,1,1,0,0,1,1,8,3,4,4,0,4,5,7,6,3,6,4,1,4,13,2,2,0,5,4,4,2,4,0,2,1,4,4,3,0,2,2,5,0,5,1,6,5,3,4,0,1,4,5,4,3,3,2,1,2,3,1,5,9,1,5,0,1,8,2,2,4,7,3,0,0,2,4,1,3,1,3,3,2,1,5,4,3,3,3,2,0,4,1,2,0,2,3,1,1,3,3,3,4,1,2,3,0,4,3,0,3,10,0,1,3,1,3,2,4,4,5,1,4,6,2,0,1,0,2,2,0,1,1,1,1,3,2,0,2,3,2,1,3,2,1,2,0,0,1,2,1,0,2,0,2,2,2,4,0,5,2,2,3,1,1,2,2,0,2,2,0,2,4,2,1,1,1,4,2,4,0,1,6,0,1,0,3,2,1,1,5,1,3,1,1,3,3,0,5,2,2,3,1,2,1,4,1,1,4,0,1,0,5,2,3,2,1,1,6,3,1,1,1,4,1,1,0,1,1,1,2,0,0,2,1,1,0,2,4,1,3,3,1,2,1,6,1,1,0,0,2,3,4,6,3,1,2,3,1,5,3,2,0,2,1,0,0,2,3,0,3,4,1,3,3,3,0,1,1,2,1,2,3,0,0,2,3,3,0,1,3,0,1,2,0,0,2,0,1,3,0,1,0,3,0,1,1,3,6,3,4,3,6,0,0,2,0,7,1,2,2,1,0,1,0,0,2,3,1,4,1,1,1,0,1,2,0,2,0,1,0,0,3,2,1,1,0,1,0,4,0,2,0,0,0,4,0,4,3,3,0,2,3,1,8,3,1,7,0,1,2,0,2,0,1,1,0,2,0,1,2,0,0,1,1,0,2,0,0,0,0,4,2,0,0,1,2,1,0,2,1,0,2,0,2,0,0,1,1,0,3,1,1,0,3,0,0,1,0,0,1,0,2,1,7,2,0,0,2,2,0,1,4,9,2,3,1,2,2,1,0,1,0,0,0,0,3,2,1,1,0,0,3,2,2,0,0,4,2,2,1,0,4,4,0,1,2,3,0,2,0,1,4,1,0,0,4,1,0,1,0,1,0,2,0,0,0,0,2,0,2,5,1,0,3,0,0,0,2,4,4,1,0,0,0,0,1,1,0,1,1,0,0,1,1,2,4,1,3,1,2,1,0,1,1,2,4,0,0,1,0,4,0,0,0,0,2,3,0,3,2,0,1,0,1,1,0,1,1,0,0,0,3,2,4,2,3,1,0,0,0,1,1,1,1,2,0,1,2,0,0,0,1,0,1,1,1,1,0,5,1,0,1,4,4,0,0,1,1,3,1,2,1,1,3,0,2,3,0,2,0,2,1,1,0,4,0,0,2,3,0,1,0,0,1,1,1,1,1,1,1,0,0,1,0,3,0,0,1,0,0,1,0,3,0,1,2,1,0,1,1,0,1,0,3,0,5,2,1,2,0,2,0,0,2,1,0,0,0,4,0,2,1,1,2,2,0,1,2,2,0,4,1,0,0,2,3,0,0,0,2,0,1,0,0,1,0,0,2,1,2,0,0,1,1,2,1,0,0,2,0,2,0,2,2,1,0,1,1,0,1,0,5,2,1,0,0,5,1,0,2,2,4,2,0,0,0,0,2,0,0,1,1,1,3,0,1,0,1,1,0,2,1,0,2,0,2,1,1,2,1,1,0,0,0,0,5,0,0,0,0,0,4,1,1,2,0,1,1,0,0,0,1,0,0,0,0,4,0,0,1,0,2,0,0,1,1,1,1,5,2,0,0,0,0,3,0,0,1,0,0,1,0,2,2,1,1,1,2,1,0,1,1,1,0,0,0,0,1,4,1,0,0,0,0,2,2,0,0,4,1,1,0,2,1,1,1,2,0,0,1,0,1,1,0,4,0,0,2,1,0,0,0,4,1,0,0,2,0,1,3,1,0,1,1,0,1,0,1,3,0,0,0,1,2,0,0,2,1,1,2,0,0,2,0,0,1,1,0,0,1,1,0,4,1,2,0,2,1,1,4,0,0,1,0,0,1,0,0,0,0,0,0,0,0,2,0,1,2,0,0,0,0,0,0,1,3,2,0,0,0,0,2,0,0,0,0,1,1,0,0,0,0,1,2,1,0,0,1,0,1,1,0,0,0,0,1,1,0,0,1,0,0,3,0,0,0,2,2,0,0,0,1,0,1,0,0,0,1,0,2,3,0,3,0,0,0,0,0,1,1,0,2,0,0,0,3,1,0,0,2,0,0,1,0,1,0,0,0,0,0,0,0,0,0,0,0,1,4,0,0,1,1,1,1,1,1,3,1,2,1,1,0,0,0,0,0,0,0,1,0,0,0,0,3,2,1,1,0,0,3,0,0,1,2,0,1,0,0,0,1,1,0,1,0,0,2,0,0,1,0,0,0,0,0,0,3,0,0,0,0,0,2,2,0,2,0,1,0,3,2,0,0,1,0,2,0,0,1,1,0,0,1,1,0,0,3,2,0,5,1,3,1,3,1,1,1,1,2,3,1,0,0,0,0,3,1,1,0,1,0,3,0,0,1,0,0,1,0,0,1,0,1,1,1,0,0,1,1,1,2,0,0,0,2,1,0,0,0,0,1,2,0,0,0,0,1,0,1,0,0,0,0,0,8,0,0,1,0,0,0,0,4,1,0,0,2,0,1,1,0,0,0,1,1,0,1,0,2,0,0,1,1,1,0,0,3,0,1,1,0,0,0,3,2,1,1,0,1,0,0,0,1,0,1,0,0,1,1,0,1,1,0,1,0,0,0,0,0,1,3,1,0,1,0,0,0,3,2,0,0,1,3,0,0,1,1,0,1,0,0,1,0,1,1,0,0,0,0,1,1,0,0,0,0,4,0,0,0,0,1,0,1,1,0,2,0,0,0,0,2,0,1,0,1,1,0,1,1,0,1,0,3,0,0,0,0,1,1,0,1,0,0,0,0,0,0,1,1,1,3,0,1,0,1,1,0,1,0,0,0,1,0,0,2,1,0,0,0,0,0,0,0,0,0,0,0,0,1,0,1,1,1,0,0,0,0,0,1,0,1,0,3,0,1,0,0,0,0,1,1,1,0,0,0,0,0,1,0,1,1,0,0,0,1,1,1,0,0,0,0,1,0,0,0,1,0,0,0,1,1,0,0,0,1,0,3,1,0,0,3,1,1,0,0,2,0,0,3,1,0,0,1,2,0,0,0,1,0,0,0,1,0,2,1,0,0,0,1,0,0,0,1,0,0,1,0,0,1,1,0,0,0,0,0,0,0,0,0,0,1,1,1,1,0,1,1,0,1,0,0,0,3,1,0,1,0,1,0,0,0,1,0,0,2,0,0,1,1,1,0,1,0,1,0,0,1,0,1,0,0,0,1,0,0,0,0,0,0,0,1,1,3,2,0,0,2,1,0,0,0,0,0,1,0,0,0,0,0,0,0,0,0,0,1,0,0,0,0,0,0,1,0,2,1,2,1,0,0,0,0,1,0,0,0,0,0,1,0,0,0,0,2,1,0,0,0,0,0,1,0,1,0,0,0,1,0,0,1,1,0,0,0,0,2,0,0,0,0,2,1,0,0,0,0,1,0,0,0,0,0,0,1,0,1,1,1,0,0,0,0,0,0,1,1,0,1,1,0,0,1,0,0,0,0,0,1,1,0,0,0,0,1,1,0,1,0,0,0,0,1,1,0,0,1,1,1,2,0,0,1,1,0,0,0,0,0,0,0,0,0,0,0,0,1,0,0,0,0,1,1,0,1,0,0,0,1,0,1,1,0,0,0,1,1,0,1,0,0,0,1,0,2,0,1,0,0,1,0,0,1,1,0,0,2,0,0,0,1,0,0,0,0,0,1,0,0,1,1,0,0,1,0,0,0,2,0,1,0,0,0,0,0,1,0,1,0,0,0,1,0,1,0,2,0,0,0,2,0,1,0,1,0,1,1,1,0,0,1,0,0,1,1,0,0,0,1,0,1,0,0,0,1,0,1,1,0,2,0,0,0,0,0,0,0,0,0,0,1,0,1,0,1,0,0,0,1,0,0,0,1,0,0,0,1,1,0,0,1,0,0,1,1,0,0,1,0,1,0,1,2,2,0,0,0,0,0,0,0,0,0,0,1,0,2,1,1,2,0,2,0,0,1,1,1,1,2,7,1,1,0,0,0,0,0,0,0,1,1,0,0,0,0,0,0,0,0,0,0,1,0,1,0,1,0,1,0,1,0,0,0,0,0,0,0,0,1,1,0,1,0,0,0,1,0,0,1,0,0,0,0,0,0,0,0,0,1,1,0,1,0,0,0,2,1,0,0,1,0,0,0,0,0,0,0,0,0,0,0,0,1,0,0,0,0,0,0,1,0,0,0,0,0,1,0,4,0,0,1,0,0,0,0,0,0,0,0,0,0,0,0,0,0,0,0,0,0,0,0,0,1,0,2,0,0,0,0,0,0,0,0,2,0,0,0,0,0,0,0,0,0,0,0,1,0,0,0,0,1,0,0,0,0,0,0,0,1,0,0,0,0,1,0,2,0,0,0,0,0,0,1,0,0,0,0,0,1,0,0,0,0,0,0,2,0,0,0,0,0,1,0,0,1,0,0,0,0,0,0,0,0,0,0,0,1,0,0,1,0,0,1,1,0,0,0,0,0,1,1,0,1,1,0,2,0,0,0,1,0,0,1,3,0,0,2,0,1,0,0,1,1,1,0,0,0,0,0,0,0,0,0,0,0,1,0,1,0,0,0,0,0,1,0,1,0,0,0,0,2,0,0,1,2,0,0,0,1,0,0,0,0,0,0,0,0,1,1,1,0,0,0,0,1,1,0,0,2,1,0,0,0,0,0,1,1,0,3,0,1,5,0,0,0,1,0,0,0,0,0,0,0,1,0,0,0,0,1,0,0,0,0,0,0,0,1,1,0,0,0,0,1,1,0,1,0,1,0,0,0,0,3,1,1,0,1,0,0,0,0,1,0,3,0,0,0,0,1,0,0,0,0,1,1,0,0,0,0,1,0,1,1,0,1,1,0,0,1,0,3,0,0,0,0,0,0,0,0,0,1,0,0,1,0,1,0,0,0,0,0,0,0,0,0,0,0,0,0,1,0,0,0,0,0,1,0,0,0,0,0,0,1,0,0,1,0,1,0,0,0,0,0,0,0,0,0,1,0,0,0,0,0,0,0,1,0,0,0,0,0,0,2,0,0,2,0,1,1,1,0,0,0,0,0,0,0,1,0,5,0,1,0,0,0,0,0,0,0,0,1,1,0,1,1,0,0,0,1,0,0,0,0,0,2,0,0,1,2,0,0,0,0,0,0,0,0,0,0,0,1,0,0,3,0,0,0,0,0,0,0,0,0,0,0,0,1,0,0,0,0,0,0,0,3,0,0,0,0,0,1,1,0,3,1,1,0,0,0,1,0,0,0,0,0,3,1,0,0,0,1,0,1,0,1,0,0,0,0,1,0,0,1,1,0,0,0,0,0,0,0,0,0,1,0,0,0,1,0,0,0,4,0,0,0,0,1,0,0,0,0,1,2,0,0,0,0,0,0,0,0,3,0,0,0,0,1,1,0,0,0,0,0,1,1,0,0,1,0,0,0,0,0,0,0,0,2,0,0,0,0,0,0,0,0,0,0,1,1,1,0,0,0,0,0,0,0,0,0,0,0,0,1,0,3,0,0,1,0,0,0,0,0,0,0,0,0,0,0,1,0,0,0,0,0,1,1,0,1,0,1,0,0,0,0,0,0,0,1,0,0,0,0,0,1,0,0,0,0,0,1,0,2,0,0,0,0,0,0,0,1,1,0,1,0,1,0,0,0,1,1,0,0,0,0,0,0,0,0,0,0,0,0,0,0,0,0,0,0,1,1,0,0,0,0,0,0,0,0,0,0,0,0,0,0,1,0,0,2,0,1,0,0,1,0,0,0,1,0,0,0,0,0,0,0,1,0,0,2,0,0,0,2,0,0,0,1,0,0,0,0,0,0,0,0,1,1,0,1,1,0,0,1,0,0,0,2,0,0,0,0,0,0,0,0,0,0,0,0,0,0,0,1,0,0,0,0,0,0,0,0,0,0,2,1,0,0,0,0,0,0,0,0,0,0,1,0,0,0,0,0,5,0,0,0,0,0,0,1,0,4,0,0,1,0,0,1,1,0,2,2,0,0,0,0,0,0,1,0,0,0,0,0,1,0,0,0,0,0,0,0,0,0,0,0,0,0,3,1,2,2,0,0,1,0,0,0,0,1,0,1,0,0,0,0,1,0,1,1,0,3,0,0,1,0,0,0,0,0,0,0,0,1,0,0,0,0,0,0,0,0,1,0,1,0,0,0,3,0,0,1,0,0,1,0,0,0,0,0,0,0,0,0,0,0,0,1,0,0,0,0,0,2,0,0,0,0,0,0,0,0,1,0,1,0,3,0,0,0,0,0,0,0,0,0,0,0,0,0,0,0,0,0,1,0,0,0,1,0,0,0,0,0,0,0,1,0,1,0,0,2,1,0,0,0,0,0,0,0,0,0,0,0,0,0,5,0,1,0,0,0,0,0,0,0,0,1,0,0,0,0,0,0,1,0,1,0,0,0,0,1,1,0,1,1,1,1,1,0,0,0,0,1,1,1,0,0,1,0,0,0,3,0,0,0,0,0,0,0,0,0,0,0,1,0,0,0,0,0,0,1,1,0,0,0,1,0,0,0,0,0,0,0,0,0,0,0,0,0,0,1,0,1,0,0,0,2,0,0,0,0,0,1,0,0,0,0,0,0,1,0,0,0,1,0,0,0,0,0,0,0,0,0,0,0,0,0,0,0,0,0,0,0,1,0,0,0,2,0,0,0,0,1,1,0,1,0,0,0,0,0,0,0,1,0,1,0,0,0,1,0,0,0,0,0,1,0,0,1,0,1,0,0,0,0,0,0,0,0,0,1,0,1,0,0,0,0,0,0,0,0,0,0,0,0,0,1,0,0,0,0,0,1,0,1,0,0,0,0,0,0,0,0,0,0,1,0,1,0,0,0,1,0,0,0,0,0,0,0,0,2,0,0,0,2,0,1,0,0,0,0,0,0,0,0,0,0,0,0,0,0,1,1,0,0,0,1,0,0,0,0,0,0,0,0,0,0,0,0,5,0,0,0,0,0,0,0,0,0,1,0,0,0,0,2,0,0,0,0,0,0,2,1,0,0,0,0,0,0,0,0,0,0,0,0,0,1,0,0,0,0,0,0,0,0,0,0,1,0,0,1,1,1,0,0,2,0,0,0,0,2,2,0,0,1,0,1,0,0,1,0,0,0,0,0,0,0,0,0,0,0,0,0,0,0,1,0,1,0,0,0,1,0,0,0,Lovitt</t>
  </si>
  <si>
    <t>876,17,6,6,8,5,3,7,2,2,2,0,1,0,2,4,1,0,0,0,1,1,0,1,0,0,1,0,1,0,3,1,0,0,1,2,0,3,0,1,1,0,0,0,0,0,0,0,0,0,1,0,0,0,0,0,0,0,2,0,0,0,1,0,0,0,0,0,2,0,0,1,0,0,0,0,0,0,0,0,0,0,0,0,0,1,2,0,0,0,0,1,0,1,2,0,0,0,0,1,0,0,0,0,0,0,0,0,1,0,0,0,0,0,0,0,0,0,0,0,0,0,1,0,4,0,0,0,1,1,1,0,0,0,0,0,0,1,0,0,0,0,1,0,0,0,0,0,0,2,0,0,0,1,0,2,0,1,0,0,1,0,0,0,0,0,0,0,0,0,0,0,0,0,0,0,0,0,0,1,0,0,0,0,0,0,0,0,0,0,0,0,0,0,1,0,0,2,0,0,0,0,0,0,0,0,0,0,0,0,0,0,0,0,0,0,0,0,0,0,0,0,0,0,0,0,0,0,0,0,0,0,0,0,0,1,0,0,0,0,0,0,0,0,0,0,0,0,0,0,0,0,0,0,0,0,0,0,0,0,0,0,0,0,0,0,0,0,0,0,0,0,0,0,0,0,0,0,0,0,0,0,0,0,0,0,0,1,0,0,0,0,1,0,0,0,0,0,2,0,0,0,0,0,0,0,0,0,0,0,0,0,0,0,0,2,0,1,0,0,0,0,1,0,0,0,0,0,0,0,0,0,0,0,0,0,1,1,0,0,0,0,0,0,0,1,0,0,0,0,0,0,0,0,0,0,0,0,0,1,0,0,0,0,0,0,0,0,0,0,1,0,0,0,0,0,0,0,0,0,0,0,0,0,0,0,0,0,0,0,0,0,0,0,0,0,0,0,0,0,0,0,0,0,0,0,0,0,2,0,0,0,0,0,0,0,0,0,1,0,0,0,0,0,0,0,0,0,0,0,0,0,0,0,0,0,0,0,0,0,0,0,0,0,0,0,0,0,0,0,0,0,0,0,0,2,1,0,0,0,0,0,0,0,0,0,0,0,0,0,0,0,1,0,0,0,0,0,0,0,0,0,0,0,0,0,0,0,0,0,0,1,0,0,0,0,0,0,0,0,0,0,0,0,0,0,0,0,0,0,0,0,0,0,0,0,0,0,0,0,0,0,0,0,0,0,1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3,0,0,0,0,0,0,0,0,0,0,0,0,0,0,0,0,0,0,0,0,0,0,0,0,0,0,0,0,0,0,0,0,0,0,0,0,0,0,0,0,0,0,0,0,0,0,0,0,0,1,0,0,0,0,0,0,0,0,0,2,0,0,0,0,0,0,0,0,0,0,0,0,0,0,0,0,0,0,0,0,0,0,0,0,0,0,0,0,0,0,0,0,0,0,0,0,0,0,0,0,0,0,0,0,0,0,0,0,0,0,0,0,0,0,0,0,0,0,0,0,0,0,0,0,0,0,0,1,0,0,0,0,0,0,0,0,0,0,0,0,0,0,0,0,0,0,1,0,0,0,0,0,0,0,2,0,0,0,0,0,0,0,0,0,0,0,0,0,0,0,0,0,0,0,0,0,0,0,0,0,0,0,0,0,0,0,0,0,0,0,0,0,0,0,0,0,1,0,0,0,0,0,0,0,0,0,0,0,0,0,0,0,0,0,1,0,0,0,0,0,0,0,0,0,0,0,0,0,0,0,0,0,0,0,0,0,0,0,0,0,0,0,0,0,0,0,0,0,0,0,0,0,0,0,0,0,4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1,1,0,0,0,1,0,0,0,0,0,1,0,0,1,1,0,0,0,0,0,0,0,0,1,0,0,1,0,0,1,0,0,0,0,0,0,0,0,0,0,1,0,0,0,0,0,0,0,0,0,0,0,0,0,0,0,2,0,1,0,1,0,1,0,0,0,1,0,0,0,0,0,0,0,0,0,0,0,0,0,0,0,0,0,0,0,0,0,0,0,0,0,0,0,0,0,0,0,0,0,0,0,0,0,1,0,0,0,1,0,0,0,0,0,0,0,0,0,0,0,0,0,0,0,0,0,0,0,0,0,0,0,0,0,0,0,0,0,0,0,0,0,0,0,0,0,0,0,0,0,0,2,0,0,0,0,0,0,0,0,0,0,0,0,0,0,0,0,0,0,0,0,0,0,0,0,0,0,0,0,0,0,0,0,0,0,0,0,0,0,0,0,0,0,0,0,0,0,1,0,0,0,0,1,0,0,0,0,0,0,0,0,0,0,1,0,0,0,0,0,1,0,0,0,0,0,0,0,0,0,0,0,0,0,0,0,0,0,0,0,0,0,0,0,0,0,0,0,0,0,0,0,0,0,0,0,0,0,0,0,1,0,0,0,0,1,0,0,1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1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0,223,73,41,41,56,35,40,40,28,20,20,16,19,20,27,24,16,17,13,11,14,9,11,21,17,11,17,11,7,8,11,8,11,5,11,17,17,5,12,11,1,5,6,7,6,13,10,4,8,6,10,6,5,5,5,1,9,6,18,10,6,9,5,6,8,8,10,5,6,6,7,10,8,6,3,6,6,8,8,5,5,3,5,3,4,6,7,2,5,2,2,3,4,1,13,11,6,0,4,2,2,3,6,12,2,0,3,8,1,1,2,6,1,4,4,3,0,2,2,0,7,3,2,22,6,1,1,4,3,5,0,1,1,2,1,2,3,3,4,2,2,5,1,2,2,4,1,2,3,4,11,0,0,7,4,1,3,2,1,2,2,2,3,5,4,7,4,1,2,2,1,5,4,0,0,1,3,3,2,2,5,3,3,2,1,1,2,1,7,2,2,0,0,2,5,3,5,1,2,2,0,2,0,1,0,6,1,2,5,1,10,3,0,2,2,0,2,3,4,5,1,2,2,2,1,1,5,1,0,3,4,0,2,2,2,2,3,5,1,3,2,0,1,0,1,2,1,4,2,1,4,2,0,1,7,1,2,1,3,3,3,3,1,0,0,2,0,4,3,2,0,4,0,2,1,0,0,0,2,2,1,0,1,1,5,6,6,0,1,0,0,4,0,1,1,1,0,0,4,1,0,2,5,0,1,2,0,0,3,8,4,1,0,3,2,0,2,1,2,1,0,0,3,0,2,1,2,1,1,1,0,3,2,2,1,0,2,1,0,2,2,0,2,1,2,1,1,4,0,0,1,1,0,2,1,1,2,3,1,1,4,1,2,3,0,1,3,0,0,0,0,3,3,1,0,1,1,1,4,1,1,0,0,1,5,2,0,3,5,0,0,0,0,3,0,0,0,0,4,2,1,3,0,0,2,1,0,2,2,3,2,2,0,1,0,2,1,1,2,0,0,3,2,1,0,2,1,2,0,1,0,0,1,0,1,0,2,0,0,0,0,2,0,1,0,0,0,0,9,0,2,1,0,1,1,0,1,0,2,0,1,2,2,0,1,1,4,5,2,1,1,1,3,0,0,1,0,2,0,0,9,0,2,0,0,0,0,0,1,0,0,1,1,0,1,0,1,3,2,1,2,0,1,0,1,0,0,5,1,0,2,2,1,0,0,3,0,0,1,1,0,0,0,3,0,1,0,1,0,0,0,0,0,0,1,1,0,0,1,2,0,2,0,0,0,1,1,0,0,2,2,0,0,2,0,4,0,0,2,2,2,2,1,0,0,2,0,2,0,1,0,2,1,1,0,2,0,0,0,2,2,0,1,2,2,0,0,1,1,1,3,1,0,1,0,0,1,1,2,0,2,1,1,0,0,0,1,3,1,0,2,3,1,0,0,0,5,0,0,1,3,1,4,0,0,0,0,0,1,0,0,1,1,1,1,0,2,0,1,0,2,3,2,1,1,0,1,0,0,1,2,2,1,0,0,1,0,0,1,1,1,1,0,2,0,1,3,2,0,0,0,1,0,0,2,0,1,0,0,0,1,0,0,1,0,0,0,0,1,0,1,1,0,1,1,0,0,2,0,0,1,0,1,1,0,0,1,0,1,3,0,1,0,2,0,2,3,0,3,0,0,0,1,0,0,0,0,0,11,0,0,0,0,1,0,2,1,0,0,1,3,0,0,1,1,0,0,0,0,1,0,0,4,1,0,0,0,2,2,1,0,0,1,0,0,0,0,0,0,0,1,1,0,0,1,0,0,1,0,1,0,2,2,0,0,0,1,1,0,0,0,0,1,0,1,0,1,0,0,1,0,1,0,1,0,1,0,1,0,0,1,0,1,1,0,1,0,1,2,0,2,0,0,3,0,0,1,0,1,0,1,1,1,1,0,1,0,0,1,1,1,0,2,1,0,0,1,0,0,1,1,0,0,0,0,0,1,0,0,3,0,0,1,0,0,0,3,2,0,1,0,1,0,0,0,0,1,1,2,1,1,0,0,0,1,1,0,1,0,1,0,1,1,0,1,0,1,2,0,0,1,0,0,0,0,1,0,0,0,0,1,2,0,0,0,0,1,0,0,0,0,2,0,0,0,0,0,1,1,0,1,3,0,0,0,1,0,0,1,0,2,0,1,0,0,0,2,0,0,2,0,0,0,0,1,0,0,0,0,1,0,1,1,2,0,0,1,0,0,0,0,0,0,1,2,0,1,1,0,0,1,0,0,1,0,0,0,0,0,1,0,0,0,1,0,0,0,1,0,0,0,0,1,0,0,3,0,0,2,1,1,0,4,0,0,0,0,1,1,0,0,1,1,2,0,0,2,0,0,1,0,0,0,0,0,0,0,0,0,0,1,0,1,0,0,0,1,0,0,0,0,0,0,0,0,0,1,0,1,1,0,0,0,0,0,1,0,2,0,0,0,0,1,0,0,0,0,0,0,0,1,2,0,1,1,0,0,0,0,0,0,1,0,1,0,0,1,0,0,0,0,0,0,0,0,0,0,0,0,0,0,1,0,0,0,1,0,1,0,0,0,0,0,2,0,0,0,0,1,0,1,0,0,0,0,2,0,0,0,1,0,0,1,0,0,0,2,0,0,0,3,0,0,1,0,2,0,1,0,2,0,0,0,0,0,0,0,0,0,1,0,0,1,1,1,0,0,0,0,0,0,0,0,0,0,0,1,1,0,0,2,0,0,1,1,1,1,2,2,0,0,1,2,0,0,0,1,1,1,0,0,0,0,0,1,1,0,0,1,2,0,0,1,0,0,0,0,0,0,0,1,0,0,1,1,0,0,0,0,0,0,1,0,1,1,1,1,0,0,0,0,0,0,0,0,2,1,0,0,0,0,1,0,1,0,0,0,0,0,1,1,0,0,0,0,0,0,1,0,0,0,0,0,0,0,0,0,0,1,0,2,0,0,0,0,0,0,0,0,0,0,1,0,0,0,2,0,0,3,1,0,0,0,2,1,1,0,0,0,0,1,2,0,1,1,0,1,0,0,2,0,2,1,0,0,1,0,0,0,0,0,0,2,1,0,1,0,1,0,0,0,0,0,0,0,0,1,0,0,0,2,0,0,1,0,0,0,0,2,0,0,2,0,0,0,0,0,0,0,0,0,0,0,0,2,0,0,0,0,0,0,0,0,0,0,1,0,0,0,0,0,2,1,0,0,0,0,0,0,0,0,0,0,1,0,0,0,0,0,0,0,0,1,0,0,0,2,0,0,1,1,0,0,0,0,0,1,0,1,0,1,0,0,0,0,0,2,0,0,0,0,0,0,0,0,0,0,0,0,0,0,0,0,0,0,0,0,2,0,0,1,0,1,1,0,0,0,1,0,0,0,1,2,0,0,0,0,1,0,0,0,0,0,0,0,0,0,0,0,0,0,0,0,1,0,0,0,0,0,0,0,0,0,0,0,0,0,1,1,0,0,2,0,1,1,0,0,1,1,1,0,0,0,0,5,0,1,11,1,0,0,0,0,1,1,1,0,0,1,0,0,0,0,0,0,0,1,0,0,0,0,0,0,0,0,0,0,1,0,0,1,0,0,0,0,0,0,0,0,0,0,0,0,4,0,0,2,0,1,0,0,1,0,0,2,0,0,0,0,0,0,0,1,0,0,0,1,1,1,0,1,1,0,0,0,0,0,1,0,0,2,0,0,0,0,0,0,1,0,2,2,1,0,1,1,1,1,0,0,0,0,0,1,2,0,0,2,0,0,1,1,1,0,0,1,0,0,0,0,0,0,0,0,0,0,0,0,0,0,0,0,0,2,0,0,0,0,1,0,0,0,0,0,0,0,1,1,0,0,0,0,1,0,0,1,1,0,0,1,0,2,0,0,0,0,1,0,0,0,0,0,0,0,0,0,1,1,1,0,0,1,0,0,0,0,0,0,0,1,0,2,0,0,0,0,0,0,0,0,1,0,1,0,0,0,2,0,0,0,0,0,1,1,5,0,0,2,4,0,0,0,0,0,0,0,0,0,0,0,0,1,0,0,1,0,0,0,0,0,0,0,1,0,1,0,0,0,0,0,0,1,0,0,1,0,0,0,0,0,2,1,0,0,0,0,0,0,0,0,1,0,1,1,0,0,0,1,0,0,1,0,0,0,0,0,0,0,1,1,0,0,0,0,0,0,0,1,1,0,1,0,0,0,0,0,0,1,4,0,0,0,1,1,0,0,0,0,0,0,2,0,0,1,0,0,0,0,0,0,0,0,1,0,0,0,2,1,0,0,0,0,0,0,0,0,0,0,0,0,0,0,0,0,0,2,0,0,0,0,0,0,0,0,0,0,0,0,0,0,2,0,0,0,0,0,1,0,0,1,0,0,0,0,2,1,0,0,0,0,0,0,0,0,0,0,1,0,0,0,0,1,0,0,0,0,0,0,0,0,0,0,0,1,0,0,0,0,0,1,1,0,0,1,0,0,0,1,0,1,0,0,0,1,0,1,0,0,0,1,0,0,0,0,0,1,0,0,0,0,2,2,0,2,0,1,0,2,0,0,0,0,0,0,0,0,0,0,1,0,1,0,0,0,0,0,0,0,0,0,1,0,0,0,1,0,0,0,1,0,0,1,0,0,0,1,0,0,2,0,0,0,0,0,1,0,1,0,1,0,0,0,1,0,0,0,0,0,0,0,0,0,0,0,0,0,0,0,3,0,0,1,0,0,0,0,0,0,0,0,0,0,1,0,0,0,0,0,0,0,1,0,0,0,0,0,0,0,1,0,0,0,0,0,0,0,0,0,1,0,0,0,0,0,0,0,0,0,0,0,0,0,0,0,0,0,0,0,0,0,0,0,1,0,1,0,0,0,2,0,1,0,0,0,0,0,1,0,0,0,0,0,0,0,0,0,1,0,0,2,1,0,0,1,0,1,0,0,0,0,0,0,0,0,1,0,0,0,0,0,0,0,0,0,0,0,0,0,0,0,0,1,2,0,0,0,0,0,0,1,0,0,0,0,0,0,1,0,0,0,0,0,0,0,0,1,0,0,0,1,0,0,0,1,0,0,0,0,0,0,0,0,0,0,3,0,0,0,7,0,0,0,0,0,2,0,0,2,0,0,0,0,1,0,1,0,0,0,1,1,1,1,0,0,0,1,0,0,0,2,1,0,0,0,1,0,0,0,0,0,0,0,0,0,0,0,0,0,0,0,0,0,0,0,0,0,0,0,0,0,1,1,0,0,0,0,0,0,1,0,0,0,0,0,0,0,0,0,0,0,0,0,0,0,0,0,0,0,0,6,0,0,0,0,0,0,0,0,0,0,1,0,0,0,0,1,0,0,1,0,0,0,0,0,0,0,0,0,0,1,1,0,0,0,0,0,0,0,0,0,2,0,1,0,0,0,0,0,0,0,1,0,0,1,1,0,0,0,0,0,0,0,0,0,0,1,1,1,0,0,0,0,0,0,0,0,0,0,0,0,0,0,0,0,0,1,1,0,0,0,0,0,0,0,0,0,0,1,0,0,0,1,0,0,0,0,0,0,0,0,0,0,0,1,0,0,0,0,1,0,0,1,0,1,0,0,0,0,0,1,0,1,1,0,0,1,0,0,1,1,0,0,1,1,0,0,0,1,0,0,1,0,0,1,0,0,0,0,0,0,0,2,1,0,0,0,0,2,1,0,0,0,1,0,0,0,2,0,0,0,0,0,0,0,0,0,1,0,0,0,1,0,0,2,0,0,1,0,0,0,0,1,0,0,0,0,1,0,2,1,1,0,0,0,0,0,0,1,0,0,0,0,0,0,0,0,0,0,0,0,0,0,0,0,0,1,0,1,0,0,0,0,0,0,0,0,0,0,0,0,0,0,2,0,0,0,0,0,0,1,0,0,0,2,0,0,0,1,0,0,0,0,0,0,0,0,0,0,0,0,0,0,0,1,0,0,0,0,0,0,0,0,0,1,0,0,0,0,0,0,0,0,0,0,0,0,1,0,0,0,1,0,0,0,0,0,0,0,0,1,0,0,0,0,0,0,0,0,1,0,2,0,0,0,0,0,0,0,0,0,0,0,0,1,0,1,0,0,0,0,0,0,0,1,0,0,0,0,1,0,0,0,0,0,0,1,0,0,1,0,0,0,0,0,0,2,0,0,0,1,5,1,0,1,0,0,0,0,0,1,1,0,0,0,1,0,0,1,0,1,1,0,0,0,0,0,0,0,2,0,0,0,0,0,1,0,0,0,1,0,1,0,0,1,0,0,0,0,2,1,1,0,0,0,0,0,0,0,0,0,0,1,0,1,0,0,0,1,0,0,1,1,0,0,0,0,0,0,0,0,0,1,0,0,1,0,0,0,0,0,0,0,1,0,0,0,0,0,0,0,1,0,0,1,0,0,0,1,0,0,0,0,0,0,0,0,0,0,0,0,0,1,1,0,0,0,0,0,0,0,0,0,0,0,2,0,0,1,1,0,1,0,0,0,0,0,0,0,1,0,0,0,0,0,0,0,0,1,0,0,0,0,0,0,1,1,0,0,1,0,0,0,0,0,1,0,0,0,2,0,0,0,0,1,0,0,0,1,1,0,0,0,0,0,0,0,1,0,0,0,0,1,2,0,0,0,0,0,0,0,0,0,0,0,0,0,0,0,0,0,0,0,0,0,0,0,0,0,0,0,0,2,0,0,0,0,0,0,0,0,0,0,0,0,0,0,0,0,0,0,0,1,0,0,1,2,0,0,1,0,0,0,2,1,0,0,0,0,1,0,0,1,0,0,0,0,0,0,0,0,2,0,0,0,1,0,1,0,0,0,0,0,0,1,0,0,0,1,0,0,0,0,0,0,0,0,0,0,2,0,2,0,0,0,0,0,0,0,0,1,0,0,0,0,0,0,0,0,0,0,0,0,0,0,0,0,0,1,0,1,0,1,0,1,0,0,0,0,1,0,0,0,0,0,2,0,0,0,0,0,0,0,1,0,0,0,1,0,0,0,0,0,0,0,0,0,0,0,0,1,0,0,0,1,0,0,0,0,0,0,0,0,0,0,2,2,2,2,1,0,0,2,0,0,0,1,0,2,0,0,0,0,0,0,0,0,0,0,0,0,0,0,0,1,0,0,0,0,0,0,0,0,0,0,0,0,1,0,0,0,2,0,3,0,0,0,0,0,0,0,0,0,0,1,0,0,0,1,2,0,0,0,0,0,0,0,0,0,0,0,0,0,0,0,0,0,0,0,0,1,0,0,0,1,0,0,0,0,0,0,0,0,0,1,0,0,0,4,0,1,0,0,0,1,1,0,0,0,0,0,0,0,0,0,0,0,0,0,0,0,0,0,0,0,0,0,1,0,1,0,0,0,0,0,0,0,0,1,0,0,1,2,0,0,0,0,0,0,0,0,0,0,0,0,0,0,0,0,0,0,0,0,0,1,0,0,0,0,0,0,0,1,0,0,2,0,0,0,0,0,1,0,0,0,0,0,0,0,0,0,0,1,0,0,0,0,1,0,0,0,0,1,0,0,0,0,0,0,0,0,0,0,1,0,0,1,0,0,0,0,0,0,0,0,1,0,0,0,0,0,1,0,0,0,0,0,0,0,0,1,0,0,0,0,0,0,1,0,1,1,0,0,0,0,0,0,0,0,0,0,0,0,0,0,0,0,2,0,0,0,1,0,0,0,0,0,0,0,0,0,0,0,0,0,0,0,0,0,0,0,0,0,0,0,0,0,0,0,0,0,0,0,0,0,0,0,0,0,0,0,0,0,0,2,0,0,0,0,0,0,1,0,2,2,0,Lovitt</t>
  </si>
  <si>
    <t>877,13,11,5,13,4,3,2,3,2,0,0,3,7,1,9,0,1,5,2,2,0,3,2,0,1,0,1,0,5,1,1,0,0,6,0,0,0,1,1,2,0,0,1,0,0,0,1,1,1,0,1,2,1,0,0,0,0,0,0,0,1,0,0,0,0,0,0,1,0,1,1,1,0,1,0,1,0,0,0,0,0,0,0,1,0,0,1,0,0,0,0,0,1,0,0,0,1,0,2,0,0,1,0,0,0,0,0,0,0,0,0,0,0,1,0,0,0,0,0,0,0,0,0,2,0,0,0,0,0,0,0,0,0,0,0,0,0,0,0,0,0,0,0,0,0,0,0,0,1,0,3,0,0,0,0,0,0,0,0,0,1,0,0,1,0,0,0,0,0,0,2,1,0,0,4,0,2,0,0,0,0,0,0,0,0,0,2,1,0,1,0,0,1,0,0,0,0,0,0,1,0,0,0,0,0,0,0,0,1,1,0,0,0,0,0,0,0,0,1,0,0,0,1,0,0,0,0,0,0,0,0,0,0,0,0,1,0,0,0,0,0,0,0,2,0,0,0,0,0,0,0,1,0,0,0,0,0,0,0,0,0,0,0,0,0,0,0,0,0,0,0,0,1,0,0,0,0,0,0,0,0,0,0,1,0,0,0,0,0,0,0,0,0,0,0,0,0,0,0,0,0,0,0,0,0,1,0,0,0,0,0,0,0,0,0,0,0,0,1,0,0,0,0,0,0,0,0,0,0,0,0,0,0,0,0,0,0,0,0,0,0,0,0,0,0,0,0,0,0,0,0,0,0,0,0,0,0,0,0,0,0,0,1,0,0,0,0,0,0,0,1,0,0,0,0,0,0,0,0,0,0,0,0,0,0,0,0,0,0,0,0,0,0,0,0,0,0,0,0,0,0,0,0,0,0,0,0,0,0,0,0,0,0,0,0,0,0,0,0,0,0,0,0,0,0,0,0,0,0,0,0,0,0,0,0,0,0,0,0,0,0,0,0,1,0,0,0,0,0,0,0,0,0,0,0,0,0,1,0,0,0,1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1,0,0,0,1,0,0,0,0,0,0,0,1,0,0,0,0,0,0,0,0,0,0,0,0,0,0,0,0,0,0,0,0,0,0,1,0,0,0,0,2,0,3,0,0,0,0,0,0,0,0,0,0,0,0,0,0,0,0,0,0,0,0,0,0,0,0,0,0,0,0,0,0,0,2,0,0,0,0,0,0,0,0,0,0,0,0,0,0,0,0,0,0,0,0,0,0,0,0,0,0,0,0,0,0,0,0,0,0,0,0,0,0,0,0,0,0,0,0,0,0,0,0,0,0,0,0,0,0,0,0,0,1,0,0,0,0,0,0,0,0,0,0,0,0,0,0,0,0,0,0,0,0,1,0,0,0,0,0,0,0,0,0,0,0,0,0,0,0,0,0,0,0,0,0,0,0,0,0,0,0,0,0,0,0,0,0,0,3,0,0,0,0,0,0,0,0,0,0,0,0,0,0,0,0,0,0,0,0,0,0,0,0,1,0,0,0,0,0,0,0,0,0,0,0,0,0,0,0,0,0,0,0,0,0,0,0,0,0,0,0,0,0,0,0,0,0,0,0,0,0,0,0,0,0,0,0,0,0,0,0,0,0,0,0,0,0,0,0,0,0,0,0,0,0,0,0,0,0,0,1,1,0,0,1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1,0,0,0,0,0,0,0,0,0,0,0,0,0,0,0,0,0,0,0,0,1,0,0,0,0,0,0,0,0,0,0,1,0,0,0,0,1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1,0,0,0,0,0,0,0,0,0,0,0,0,0,0,0,0,1,0,0,0,0,0,0,1,0,0,0,0,0,0,0,0,0,0,0,0,0,0,0,0,0,0,0,0,0,0,0,3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2,0,1,0,0,0,1,0,0,0,0,0,0,0,0,0,0,0,0,0,0,1,0,0,1,0,0,0,0,1,0,0,0,0,0,1,0,1,1,0,0,0,0,0,0,0,0,0,0,1,0,0,0,0,0,1,0,0,0,0,0,0,1,0,0,0,1,0,0,0,0,0,0,0,0,0,0,0,1,0,0,0,0,0,0,0,0,0,0,0,0,0,0,0,0,0,1,0,0,0,0,0,0,0,0,0,0,1,0,0,0,0,0,0,0,0,0,0,0,0,0,0,0,0,0,0,1,0,0,0,0,0,0,0,0,0,0,0,0,0,0,0,0,0,0,1,0,0,0,0,0,0,0,0,0,0,0,0,0,0,0,0,0,0,0,0,0,0,0,0,0,0,1,0,0,0,2,0,0,0,0,0,0,0,0,0,0,0,0,0,0,0,0,0,0,0,0,0,0,0,1,0,0,0,0,0,0,0,0,0,0,0,0,0,0,0,0,0,0,0,0,0,0,0,0,1,0,0,0,0,0,0,0,0,0,0,0,0,0,0,1,0,0,0,0,0,0,0,0,1,0,0,0,0,0,0,0,0,0,0,0,0,0,0,0,0,0,0,0,0,0,0,0,0,0,0,0,0,1,0,0,0,0,0,0,0,0,0,0,0,0,0,0,0,0,0,0,0,0,0,0,0,0,0,0,0,0,0,0,0,0,0,0,0,0,0,0,0,0,0,0,0,0,0,0,1,0,0,0,0,0,0,0,0,0,0,0,0,0,0,0,0,0,0,0,0,0,0,0,0,0,0,0,0,0,0,0,0,0,0,0,0,0,0,2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2,0,0,0,0,0,0,0,0,0,0,0,0,0,0,0,0,2,0,0,0,0,0,1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2,0,0,0,0,0,0,0,0,0,0,0,0,0,0,0,0,0,0,0,0,0,0,0,0,0,0,0,0,0,0,0,0,0,0,0,0,0,0,0,0,0,0,1,0,0,0,0,0,0,0,0,0,0,0,0,1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0,281,98,78,86,69,70,58,29,28,34,35,30,36,26,15,19,28,35,9,18,20,15,13,22,14,22,13,12,20,8,14,5,13,14,10,13,12,15,9,14,17,10,10,8,9,10,11,13,14,13,11,11,6,8,13,12,6,5,12,13,8,5,5,6,12,18,9,8,10,10,4,4,13,4,8,5,5,13,13,3,3,11,4,9,4,5,3,6,14,4,4,12,2,5,2,7,12,8,6,4,10,5,10,2,3,2,4,9,4,8,3,4,1,12,4,1,6,4,4,1,2,2,4,4,6,3,4,4,2,3,4,6,4,1,6,4,4,3,4,2,4,14,3,4,7,6,2,3,1,3,2,6,1,2,2,6,1,2,3,3,7,5,0,4,6,12,0,2,3,9,4,3,6,20,4,2,7,7,2,5,4,0,0,1,2,3,2,1,1,3,7,2,0,4,5,2,6,7,2,0,6,1,6,2,3,6,1,1,0,2,1,3,2,1,1,5,4,5,1,3,2,1,6,1,3,2,4,1,0,3,6,0,1,5,2,1,5,7,3,2,1,6,1,3,1,4,0,2,2,3,1,5,3,1,2,2,1,1,6,6,2,5,3,7,1,2,0,2,2,0,1,1,7,1,2,4,7,0,2,5,2,2,7,1,5,3,1,6,3,7,4,5,5,2,0,4,1,1,9,1,3,0,5,2,0,3,6,6,3,0,1,3,3,1,4,5,1,0,0,10,5,0,2,5,2,0,1,0,1,0,4,4,3,3,0,1,3,2,1,1,5,2,1,3,2,1,3,5,6,5,4,0,1,3,0,0,1,3,3,3,3,1,2,1,5,0,3,1,0,4,1,1,3,1,2,3,2,1,3,1,4,0,2,4,1,1,0,1,7,1,2,1,0,0,0,3,3,3,5,9,0,1,0,7,3,0,4,3,3,4,9,0,5,0,1,0,4,0,7,1,0,0,2,2,1,2,2,1,9,0,1,1,2,1,3,0,2,0,2,1,10,2,8,4,5,4,0,7,2,0,1,3,2,3,3,1,1,5,2,0,3,1,2,0,2,0,3,1,1,1,4,0,0,1,4,1,0,1,3,0,4,0,2,5,5,3,0,1,2,1,1,3,1,3,1,5,2,0,1,2,1,1,0,2,2,0,1,2,1,0,1,0,3,1,1,0,2,3,0,1,3,0,0,1,1,2,4,1,4,1,3,8,2,3,0,2,0,2,2,0,3,0,0,2,1,0,0,1,1,4,1,1,0,0,4,1,1,1,2,0,5,0,4,3,1,0,2,1,2,1,1,2,1,1,4,1,0,5,0,0,0,1,0,0,0,0,0,1,1,2,0,0,1,0,0,1,1,0,1,1,0,0,0,0,2,0,2,0,0,1,2,1,0,0,0,1,2,0,0,0,0,0,1,0,1,2,0,3,3,0,0,0,0,0,0,3,7,0,2,5,2,0,2,0,1,2,1,0,2,2,0,2,2,6,2,2,2,1,0,0,1,1,0,1,0,1,1,1,6,0,3,3,0,0,0,0,0,0,1,1,1,0,4,0,2,0,0,0,0,0,1,2,0,0,1,0,0,0,1,0,3,1,3,0,5,0,0,1,0,1,0,6,0,1,4,3,0,2,0,0,5,5,0,1,0,2,0,2,0,0,1,5,1,1,0,0,2,0,1,2,1,1,1,1,0,1,1,1,0,1,1,2,1,0,0,6,0,5,1,3,4,0,1,0,3,4,0,1,0,1,6,0,1,1,0,0,2,1,0,6,0,0,1,1,0,2,1,1,0,0,0,0,0,0,1,3,0,1,1,0,0,3,1,0,1,1,2,1,0,0,1,0,3,0,0,0,4,0,0,4,0,0,0,0,0,1,1,0,3,0,0,1,0,2,0,2,2,1,1,2,2,0,1,0,0,0,0,1,1,0,0,1,1,0,1,0,2,0,2,0,0,1,0,0,0,1,4,0,2,1,1,0,4,2,1,1,0,0,3,0,0,0,0,3,0,1,0,0,1,0,5,0,0,0,1,0,1,0,0,1,0,0,0,0,2,4,0,0,0,0,2,0,2,0,0,4,1,0,0,0,2,1,2,0,0,0,2,1,2,0,2,1,1,1,0,2,0,0,0,0,0,1,2,0,0,1,1,0,0,0,0,2,1,2,1,0,1,0,2,0,0,2,0,1,1,1,1,0,1,0,0,0,0,0,1,2,2,0,0,0,2,0,0,0,2,1,1,1,1,1,0,0,0,1,2,2,2,2,0,4,0,0,0,1,1,0,1,0,0,4,1,2,1,1,0,0,0,0,1,1,1,1,1,0,0,1,1,2,0,0,0,4,0,3,1,2,0,0,1,0,0,0,0,0,1,2,1,0,1,0,0,1,0,1,1,0,1,2,0,0,2,0,0,1,0,1,0,0,0,0,2,2,0,0,0,1,0,0,1,0,1,0,0,0,0,1,0,1,0,1,1,0,2,0,1,1,2,0,1,1,0,1,0,1,0,0,2,1,0,1,0,0,0,0,0,0,0,0,0,0,0,2,0,0,0,1,2,0,0,1,1,0,1,0,0,0,0,0,0,0,0,0,0,2,1,1,0,0,2,1,0,1,2,0,0,1,0,0,2,0,2,0,0,0,0,0,0,3,0,3,2,0,0,0,1,1,0,0,0,0,1,0,0,2,0,2,0,0,0,0,0,0,0,0,0,0,0,0,1,0,1,0,1,0,0,2,0,0,0,0,0,1,1,1,1,0,1,0,2,1,0,0,1,2,0,1,0,0,0,1,3,0,0,0,0,0,0,0,0,1,1,1,1,1,1,0,0,0,0,0,1,0,0,1,0,0,0,4,1,0,1,3,0,0,0,0,0,0,0,0,1,0,1,0,1,0,0,1,0,1,3,0,3,0,3,0,1,0,0,0,1,2,0,0,1,0,0,1,0,2,1,0,0,0,0,0,0,1,3,1,0,0,5,0,1,0,0,0,2,0,0,0,0,1,0,0,0,1,0,1,0,0,0,0,0,0,0,0,0,0,0,0,0,0,0,2,0,2,0,0,1,1,1,3,0,0,1,2,0,0,1,0,1,1,1,0,1,1,1,1,0,0,3,1,0,0,1,3,0,1,0,1,0,1,1,0,0,0,0,0,0,1,0,0,0,0,0,0,1,0,0,0,2,0,0,0,0,0,0,0,0,0,2,1,0,0,0,0,0,0,1,0,0,1,0,0,1,0,1,0,2,0,0,0,0,1,0,1,0,0,0,0,0,0,0,0,0,0,0,0,0,0,0,0,0,0,0,0,1,0,0,0,0,1,0,0,0,0,0,1,0,4,0,0,0,1,0,0,0,0,1,0,0,0,0,1,0,0,2,2,5,0,0,1,0,1,0,0,1,1,1,0,0,1,0,2,0,0,0,1,2,0,0,0,0,0,0,0,1,1,0,1,0,1,0,0,0,0,0,0,0,0,2,1,1,0,0,0,1,0,0,1,1,0,0,0,1,0,0,0,0,0,0,0,0,0,1,0,0,0,2,0,1,1,1,0,0,2,0,1,0,0,0,3,0,0,0,2,0,0,0,4,0,0,0,1,1,0,0,0,1,0,0,2,0,0,1,0,0,0,0,0,0,0,0,0,0,0,1,1,1,0,0,0,0,0,1,1,0,0,1,0,0,0,0,0,0,0,0,1,1,0,0,0,0,0,1,0,0,0,0,0,1,0,0,1,1,1,1,1,1,1,1,0,0,0,0,0,0,0,0,0,0,0,0,1,0,0,1,1,0,0,1,0,1,0,0,0,0,0,0,0,0,0,0,0,0,4,1,0,0,3,0,1,0,0,1,0,0,0,1,1,0,0,0,1,1,0,0,0,0,1,0,1,1,1,1,1,0,1,0,2,0,1,0,0,1,0,1,0,0,0,0,1,1,2,1,1,1,0,1,2,0,0,1,0,1,0,1,1,0,0,0,0,0,3,0,1,0,0,0,0,0,0,0,1,0,0,2,2,1,0,1,2,1,1,0,0,0,1,1,2,0,0,0,0,1,1,0,0,0,1,0,1,0,0,0,0,0,0,0,0,1,0,0,1,0,0,1,0,0,0,0,0,0,0,0,1,0,1,0,0,0,0,0,1,0,0,0,0,0,1,1,0,0,5,0,0,2,0,0,5,1,1,1,1,1,0,0,2,0,0,2,1,1,0,1,1,0,0,1,0,0,0,0,0,0,0,0,0,0,0,0,2,0,0,0,0,0,0,0,0,0,0,1,1,0,1,0,1,0,0,0,0,0,1,0,0,0,1,0,1,0,0,0,3,0,0,0,0,0,0,0,0,0,0,0,1,0,0,0,1,1,0,1,1,0,1,0,1,0,0,1,0,0,0,0,0,0,1,1,0,0,0,0,0,0,0,0,1,0,2,0,0,0,0,0,0,0,0,0,0,0,0,0,0,1,1,0,0,1,0,0,0,3,0,0,1,0,0,0,0,1,1,0,3,0,0,0,1,0,0,0,0,0,0,0,0,1,0,0,1,1,0,0,2,5,0,0,1,2,0,1,0,0,0,0,0,1,0,0,0,0,0,0,3,0,0,0,1,0,0,1,0,1,0,0,0,0,0,0,0,0,0,0,1,0,0,0,0,1,1,0,0,0,1,0,0,0,0,1,0,0,0,0,0,0,1,1,0,0,1,0,0,0,0,1,0,0,0,2,1,1,2,0,0,1,0,0,1,0,0,2,0,0,0,0,0,0,0,0,1,0,1,0,3,1,0,1,1,2,1,0,0,0,0,0,0,1,0,0,1,0,1,0,1,1,1,1,1,1,0,0,1,0,0,0,0,0,0,0,0,0,0,0,1,0,0,0,0,1,0,0,0,0,0,1,0,0,0,3,0,0,3,0,1,0,0,1,0,0,0,0,0,1,2,0,0,0,0,1,1,0,0,2,1,1,0,0,0,0,0,0,0,0,0,0,0,1,0,0,0,0,0,0,0,0,0,0,1,0,0,0,0,1,1,0,0,0,0,0,0,0,0,0,0,0,1,1,0,1,0,1,0,0,0,0,0,0,0,0,0,0,0,0,0,0,0,0,1,0,0,0,1,0,0,0,0,1,1,0,0,0,0,0,0,0,0,0,0,0,0,0,0,0,0,0,0,0,2,1,0,0,1,0,0,0,1,0,0,0,1,0,2,2,4,0,1,0,0,0,1,5,0,0,0,0,0,0,0,0,0,1,0,0,0,2,0,0,0,0,0,0,0,0,0,0,0,2,0,1,1,0,0,0,0,1,0,2,0,3,1,1,1,0,0,0,1,1,0,0,0,0,0,0,0,1,0,1,0,0,0,0,0,0,0,0,0,0,0,0,0,0,0,4,0,0,0,1,0,0,0,0,0,0,1,0,0,0,0,0,0,0,0,0,0,0,0,0,3,0,0,0,1,0,0,0,1,0,0,2,0,0,0,0,0,0,0,1,0,1,1,0,0,0,0,0,0,0,2,0,0,0,0,0,0,5,1,0,5,0,0,0,1,0,1,0,1,1,0,0,8,0,0,0,3,0,0,0,2,0,0,0,0,0,0,1,0,0,0,0,0,0,0,0,0,0,0,0,1,0,0,0,0,0,0,0,0,0,1,0,0,2,0,0,1,0,0,0,0,0,0,1,0,0,0,0,0,1,1,0,0,0,0,0,0,1,0,2,0,0,0,1,0,0,1,3,0,0,0,0,0,0,0,0,0,0,0,2,0,0,0,1,0,0,1,0,0,0,0,0,0,4,0,3,0,0,0,1,0,0,3,0,0,0,0,0,0,0,0,1,0,0,1,1,3,1,0,1,1,0,0,0,0,0,0,0,0,1,0,0,0,0,1,0,0,0,0,0,2,0,0,0,0,0,0,3,0,1,0,0,1,0,4,0,0,0,2,1,0,0,0,2,0,0,0,0,0,0,0,0,3,0,0,1,0,0,0,0,0,0,0,0,0,0,0,0,0,0,0,0,0,0,0,0,0,0,1,0,0,0,0,1,0,0,3,0,0,0,0,0,0,1,0,0,0,0,1,0,0,0,1,0,0,1,0,0,0,0,0,0,0,1,0,0,0,0,0,0,2,0,0,0,1,1,2,0,1,0,0,0,1,0,0,0,0,0,2,0,0,0,1,0,0,0,0,1,0,0,1,0,0,0,0,0,0,4,0,0,0,4,0,0,0,0,0,0,0,0,0,0,0,0,0,0,0,0,2,4,0,1,0,1,0,1,1,0,0,1,0,1,1,1,0,1,0,0,1,0,0,0,0,0,1,0,1,0,0,1,0,0,0,0,0,0,0,0,0,0,1,0,0,0,0,0,0,0,0,1,0,0,1,1,0,1,0,1,1,0,0,0,1,0,0,0,0,1,1,0,0,0,1,0,0,1,0,0,0,0,0,1,0,2,0,0,0,0,0,0,0,1,1,0,0,0,0,0,0,0,0,0,1,0,0,0,0,0,0,0,0,0,0,0,0,0,0,0,0,0,0,0,0,0,0,0,0,0,0,0,0,0,0,0,0,0,0,0,0,0,1,0,0,0,0,0,0,0,0,1,2,0,1,0,0,0,0,1,2,0,0,0,1,0,0,0,0,1,0,0,0,1,0,0,0,1,0,0,0,1,0,0,0,1,0,0,0,0,0,1,1,0,1,0,0,0,0,0,0,0,0,0,0,0,0,0,0,0,0,0,0,0,0,0,1,0,0,0,0,0,0,0,0,0,0,0,1,0,0,0,0,1,0,0,0,0,0,1,0,0,0,1,0,0,1,1,1,0,0,0,1,0,2,0,1,1,1,0,1,0,0,0,0,0,0,0,1,0,0,0,0,0,0,0,0,0,0,0,0,0,0,0,1,0,0,0,0,0,0,0,0,0,0,0,0,0,1,0,0,0,0,0,0,1,0,1,0,1,0,0,0,0,0,0,1,0,0,0,1,2,0,0,0,4,0,0,2,0,1,1,0,0,0,2,0,0,0,0,0,0,1,0,0,1,0,0,0,0,0,0,0,0,1,0,1,0,0,0,1,0,0,0,0,0,2,0,0,0,0,0,0,0,4,0,0,0,0,0,0,0,1,0,0,1,1,0,0,0,0,0,0,0,0,0,0,0,0,0,0,0,1,0,1,0,1,0,2,0,1,0,0,0,0,1,0,1,0,0,0,1,0,0,0,0,0,0,1,0,0,1,0,0,0,0,0,0,0,0,0,0,0,0,1,0,1,0,0,0,0,0,0,0,0,1,0,0,0,1,0,0,1,4,0,1,0,1,0,1,0,0,0,2,2,0,0,0,0,0,0,0,0,0,0,0,0,1,1,0,1,0,0,0,0,0,0,0,0,0,0,0,0,1,0,0,0,1,0,0,0,0,0,0,1,0,1,1,0,0,0,0,0,0,2,0,0,0,1,0,0,0,1,1,0,1,0,0,0,0,0,0,2,0,0,0,1,0,0,0,0,0,0,0,0,0,0,1,0,0,0,0,1,0,0,0,0,0,0,0,0,2,0,0,0,0,0,0,0,0,0,0,0,1,0,0,0,0,0,0,0,1,0,0,0,0,0,0,0,0,0,0,0,0,0,0,3,0,0,1,0,0,0,0,0,0,0,0,0,1,0,0,0,0,0,0,0,0,1,0,0,0,0,0,0,0,0,2,0,3,0,0,1,0,0,0,0,0,0,0,0,0,1,0,0,0,1,2,0,0,4,4,0,0,0,0,0,1,0,0,0,0,0,0,0,1,0,Lovitt</t>
  </si>
  <si>
    <t>878,17,7,3,4,10,0,7,0,2,1,1,0,1,4,0,1,0,2,4,0,0,0,1,2,0,1,2,2,0,1,0,1,0,0,1,1,1,0,1,0,0,0,1,1,0,0,1,1,0,0,0,0,0,1,0,0,0,0,2,0,0,1,1,0,0,1,0,0,0,0,1,0,1,0,0,1,0,0,0,0,0,0,0,0,1,0,0,0,0,0,1,1,1,0,0,0,0,0,0,2,0,0,0,0,0,0,0,0,1,0,0,0,0,0,0,0,1,0,0,1,0,1,0,2,0,0,0,0,0,0,0,0,2,0,0,0,0,0,0,0,0,1,1,0,0,0,0,0,0,0,0,0,0,0,0,0,0,0,1,3,0,0,0,0,0,0,0,0,0,1,1,0,0,0,0,0,0,0,1,0,0,0,0,1,1,0,0,0,0,0,0,0,1,0,0,0,0,1,0,0,0,0,0,0,0,1,0,0,0,0,1,0,0,0,0,0,0,0,0,0,0,0,0,0,0,0,1,0,0,0,0,0,0,0,0,0,0,0,0,0,0,0,0,0,0,0,0,0,0,0,0,0,0,1,0,0,0,0,0,0,0,0,0,0,0,0,0,0,0,0,0,0,0,0,0,0,0,0,0,0,0,0,0,0,0,0,0,0,0,0,0,0,0,0,1,0,0,0,1,0,1,0,0,0,0,0,0,1,0,0,1,0,0,0,1,0,0,0,0,0,0,0,0,0,0,0,1,0,0,0,0,0,0,0,0,0,0,0,0,0,0,0,0,0,0,0,0,0,0,0,0,0,0,0,0,0,0,0,0,0,0,0,0,0,0,0,0,0,0,0,0,0,0,3,0,0,2,0,0,0,0,0,0,0,0,0,0,0,0,0,0,0,1,0,0,1,0,0,0,0,0,0,0,0,0,0,0,1,0,0,0,0,0,0,0,0,0,0,0,0,0,0,0,0,0,1,0,0,0,0,0,0,0,0,0,0,0,0,0,0,0,0,0,0,0,0,0,0,0,0,0,0,0,0,0,1,0,0,0,0,0,0,0,0,0,0,0,0,0,0,0,0,0,0,0,0,0,0,0,0,0,0,0,0,0,0,0,0,0,0,0,0,0,0,0,0,0,0,0,0,0,0,0,0,0,0,0,0,0,0,0,0,0,0,0,0,0,0,0,0,0,0,0,1,0,0,0,0,0,0,0,0,0,0,0,0,1,0,0,0,0,0,0,0,0,0,1,0,0,1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1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3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2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3,0,0,1,1,3,0,0,2,0,0,0,0,0,1,0,0,0,0,0,0,0,0,0,0,0,0,0,0,0,0,0,0,1,0,0,1,1,0,0,0,0,0,0,0,0,1,0,0,0,0,0,0,0,0,0,0,0,0,0,0,0,0,0,0,0,0,0,0,0,0,0,0,0,0,0,0,0,0,0,0,0,0,0,0,0,0,0,0,0,0,0,0,0,0,0,1,0,0,0,0,0,0,0,0,1,0,1,0,0,0,0,0,0,0,0,0,0,0,0,0,0,1,0,0,0,0,0,0,0,0,0,0,0,0,0,0,0,0,0,1,0,0,0,0,1,0,0,0,0,0,0,0,0,0,0,0,0,0,0,0,0,0,0,0,0,0,0,0,0,0,0,0,0,0,0,0,0,0,0,0,0,0,0,0,0,0,0,0,0,0,0,0,0,0,0,0,0,0,0,0,0,0,0,0,0,0,0,0,0,0,1,0,0,0,0,0,0,0,0,0,0,0,0,0,0,0,1,0,0,0,1,0,0,0,0,0,0,0,0,0,0,0,0,0,0,0,0,0,0,0,0,0,0,0,0,0,0,0,0,0,0,0,0,0,0,0,0,1,0,0,0,0,0,0,0,0,0,0,0,0,0,0,0,0,0,0,0,1,0,0,0,0,0,0,0,0,0,0,0,0,0,0,0,0,0,0,0,0,0,0,0,0,0,0,0,0,0,0,0,0,0,0,0,0,0,0,0,0,0,1,0,0,0,0,0,0,1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0,214,78,74,55,58,42,37,35,24,17,11,24,22,20,21,23,30,17,14,12,10,19,9,17,19,14,19,10,15,12,10,9,10,0,9,17,17,18,16,7,7,8,5,9,5,8,4,6,7,20,3,11,6,1,13,5,6,9,7,7,13,11,5,3,7,6,7,7,7,7,7,10,6,7,2,3,10,4,4,3,7,5,2,9,10,5,6,17,5,3,3,2,9,5,6,4,8,1,1,8,3,6,2,7,0,1,5,0,2,6,0,4,3,2,10,2,3,6,0,3,6,4,4,8,1,2,1,2,4,3,6,10,1,0,1,1,4,0,5,2,3,2,2,3,2,2,4,0,4,2,6,3,1,6,2,3,4,2,6,2,1,5,0,4,1,2,1,1,6,1,2,3,2,0,2,1,3,1,3,6,1,3,3,4,1,2,2,1,5,1,1,3,1,0,2,0,3,0,2,3,3,2,3,1,1,0,2,1,1,1,0,4,1,2,4,1,0,6,0,3,1,3,3,4,8,0,1,4,1,2,4,1,4,3,1,4,9,2,1,2,0,2,2,2,3,1,1,2,3,0,2,4,0,0,3,1,4,0,3,3,1,0,0,2,3,1,0,2,0,1,0,4,1,4,1,2,1,3,1,3,3,0,4,0,1,3,3,0,2,0,2,1,0,0,2,1,1,0,0,1,1,0,1,0,0,2,0,2,2,0,3,3,2,4,4,1,0,1,0,7,1,1,2,2,1,1,3,1,0,1,0,0,0,3,3,0,0,4,0,0,0,1,0,1,2,1,0,1,0,2,1,1,0,0,1,0,5,1,3,0,3,0,2,0,0,2,0,1,1,2,3,0,1,2,0,1,3,1,2,0,0,1,4,1,2,3,2,5,0,2,1,1,0,2,0,2,3,3,0,3,0,3,0,0,1,0,3,2,1,0,3,1,0,1,0,3,3,1,3,0,0,1,0,2,1,0,2,1,0,0,0,2,2,0,1,0,0,0,1,8,0,0,0,1,0,1,1,0,2,2,0,1,2,0,0,0,9,0,0,3,3,3,0,1,1,1,0,1,2,3,1,1,0,0,2,2,1,1,0,0,2,1,0,1,0,3,1,0,1,0,0,3,1,3,1,2,0,3,0,3,0,1,0,2,0,1,2,3,0,2,2,1,1,2,0,2,3,0,0,0,0,1,2,2,0,0,0,2,0,1,0,0,1,0,2,1,0,0,1,4,0,0,0,0,7,2,0,1,3,0,0,1,2,1,0,0,0,0,0,0,0,0,7,0,6,0,0,0,1,2,0,0,0,0,0,1,0,0,0,0,1,3,1,0,0,0,2,1,0,0,2,1,0,0,2,0,1,0,2,2,3,1,0,3,0,2,0,2,0,1,0,1,0,0,0,0,0,3,2,1,2,2,1,1,3,0,2,0,0,4,0,0,1,0,0,2,0,0,0,0,0,2,5,0,4,2,2,1,1,2,0,1,0,0,0,0,1,2,0,1,2,2,1,1,0,1,1,0,0,0,0,0,3,2,3,0,2,0,0,2,0,3,0,2,4,0,0,3,1,3,0,1,1,0,4,0,1,0,1,0,2,1,1,2,0,0,2,1,1,2,3,0,1,0,5,1,0,3,1,0,0,0,0,2,0,0,0,0,0,2,0,0,1,0,1,0,1,0,0,1,1,0,1,1,1,1,0,0,1,0,0,0,2,1,0,4,0,0,2,1,0,1,1,0,0,0,0,0,0,0,0,1,1,2,1,1,0,0,0,0,0,1,0,1,0,1,1,1,1,1,1,0,0,0,0,1,1,1,0,0,0,0,1,0,1,0,2,3,0,0,1,2,0,1,0,1,0,0,1,1,1,0,1,2,0,0,0,1,0,0,0,0,2,3,0,1,1,3,1,1,1,0,2,1,0,0,0,0,0,1,2,0,1,1,0,1,0,0,1,1,0,1,1,1,0,1,0,1,0,1,0,0,2,2,0,0,0,0,0,0,1,3,1,0,0,1,0,0,0,3,0,0,0,1,1,3,0,3,0,0,0,0,1,1,2,0,1,0,0,2,0,1,0,0,0,0,2,1,0,1,1,1,0,0,1,0,1,0,0,0,0,2,0,0,0,1,1,1,0,0,1,13,0,0,0,0,3,0,1,0,0,0,1,1,0,0,0,0,3,0,0,0,0,1,3,0,0,0,3,0,1,0,1,0,0,0,0,0,0,0,0,1,0,0,1,0,1,1,1,3,1,0,0,1,0,0,1,0,0,1,1,0,0,5,0,1,0,1,0,0,0,0,0,0,0,0,1,1,1,0,0,2,0,0,1,0,0,0,1,1,1,0,3,0,0,0,0,0,0,0,0,0,1,0,0,1,1,0,0,0,1,0,1,0,0,0,0,0,1,1,0,1,0,0,1,2,1,1,0,0,0,0,3,0,0,3,0,0,1,1,1,1,0,0,0,0,0,0,0,0,1,0,1,1,0,0,0,1,0,2,1,0,1,1,0,0,0,0,0,0,0,0,0,0,0,0,1,0,0,0,0,1,0,2,0,0,0,2,0,1,2,0,2,0,1,0,1,0,0,0,0,0,0,0,1,0,2,0,0,2,2,0,0,0,0,1,0,0,1,0,0,1,0,0,0,1,0,0,0,0,0,1,1,3,0,2,1,0,0,2,0,0,0,0,1,0,0,0,1,0,0,0,0,1,1,1,1,0,0,0,0,0,0,0,0,0,0,0,0,0,0,0,0,0,0,2,0,0,2,0,0,0,2,0,1,0,1,0,1,0,1,0,0,1,0,0,1,0,0,0,0,1,0,0,0,0,2,1,3,1,0,0,0,0,0,1,2,0,0,0,0,0,0,1,0,1,0,1,0,1,1,1,0,0,0,1,0,0,0,1,0,0,1,1,0,0,0,0,2,0,0,1,1,0,0,1,0,0,1,1,3,0,1,0,0,0,0,0,0,1,0,1,0,1,1,1,0,1,0,0,1,0,0,1,0,0,2,0,0,0,1,0,2,1,0,1,0,0,0,1,1,0,0,0,0,0,0,0,0,0,0,0,0,0,0,0,0,1,0,1,0,0,0,3,0,0,0,0,0,1,0,1,1,0,0,0,0,0,0,0,0,1,0,4,1,1,2,1,0,1,0,0,1,0,1,2,1,1,0,2,0,3,0,0,1,0,0,0,1,0,0,0,0,0,1,0,0,0,0,1,0,0,1,0,0,2,0,1,4,2,0,0,0,0,0,0,0,0,3,3,2,1,1,0,0,0,0,0,0,0,0,1,0,0,1,0,0,0,1,0,1,0,0,0,2,0,0,0,1,0,0,1,0,0,0,0,1,0,0,0,1,1,0,0,1,0,1,1,0,0,0,1,0,0,1,0,2,0,0,4,0,0,1,0,0,0,0,1,0,0,0,0,0,0,1,0,1,0,0,0,0,0,0,0,0,0,0,1,1,0,0,1,1,0,0,0,0,1,0,0,1,0,0,1,2,0,0,0,2,0,0,0,0,0,0,1,1,0,0,0,0,0,1,0,0,1,1,1,0,0,2,1,0,0,1,0,1,0,0,1,1,0,0,1,0,0,0,0,0,1,0,1,0,0,0,0,0,0,1,0,0,0,0,1,0,1,0,0,1,0,0,0,0,1,0,0,0,1,0,0,0,2,0,4,0,2,0,0,0,0,0,0,3,0,0,0,0,2,0,0,0,0,0,0,2,2,0,1,0,1,1,1,0,0,0,0,3,0,0,0,1,0,0,0,0,0,0,0,0,0,0,0,0,0,0,0,0,1,0,0,1,1,0,0,0,1,0,0,0,2,0,1,0,0,0,0,0,0,0,0,0,0,0,0,0,1,0,0,0,0,0,0,1,0,1,0,0,0,3,0,0,0,0,0,0,0,0,1,1,0,0,1,0,1,0,0,1,0,0,1,0,0,0,0,0,1,0,0,1,0,0,0,1,0,0,0,1,1,0,0,0,0,0,1,3,0,0,0,0,0,0,0,0,0,0,0,0,0,0,0,0,0,1,0,0,0,0,0,2,0,1,0,0,0,0,0,0,2,0,0,0,0,0,0,0,0,1,0,0,0,2,1,1,0,1,0,0,0,0,0,0,1,0,0,0,1,4,0,1,0,0,0,0,0,0,0,1,0,1,0,0,0,0,0,2,0,1,3,2,0,1,0,0,1,0,0,0,1,1,0,0,0,1,0,1,1,0,0,3,0,0,0,2,0,0,0,3,0,0,0,0,0,1,0,0,0,0,0,0,1,0,0,0,0,1,0,0,0,1,0,0,0,1,1,0,0,0,2,0,0,0,0,0,0,0,0,0,0,0,1,0,0,6,0,0,0,0,0,1,0,0,0,0,0,0,0,0,0,0,0,0,0,1,1,1,0,0,1,0,0,0,1,0,0,0,0,0,0,0,0,0,2,0,0,0,0,1,0,0,0,0,0,0,0,0,0,0,0,0,0,0,0,1,0,1,0,0,0,0,0,0,0,0,0,0,1,0,0,0,0,0,0,0,0,0,1,0,0,0,0,0,1,0,0,0,0,0,0,0,0,2,0,0,0,0,1,0,2,0,0,0,0,1,1,0,2,0,0,1,0,1,0,1,1,0,1,0,1,0,0,0,1,0,0,0,0,0,0,1,0,0,0,1,0,0,1,0,0,0,0,0,0,1,1,0,0,0,0,0,0,0,0,0,0,0,0,0,0,0,0,0,0,0,1,0,0,0,0,0,0,0,0,0,0,0,0,0,1,0,0,0,0,1,0,0,0,0,0,1,0,0,0,0,0,1,0,0,0,0,0,0,0,0,1,0,0,0,1,1,0,0,0,0,1,0,0,0,0,1,0,0,0,0,0,0,0,0,0,0,0,0,0,0,1,2,0,0,0,0,0,1,1,0,1,0,0,0,0,0,1,0,1,0,0,0,0,0,0,0,0,1,1,0,0,0,0,0,1,1,2,0,0,0,0,1,1,0,1,0,1,0,0,0,0,0,0,1,2,0,0,0,0,0,0,0,0,0,0,1,0,0,0,0,3,0,1,0,0,0,0,1,0,0,0,0,0,1,0,0,0,0,1,0,0,0,0,0,1,0,0,0,0,1,0,0,0,0,0,0,0,0,0,0,0,0,1,0,0,0,0,0,0,2,0,0,0,0,0,0,0,0,0,0,0,1,0,0,0,0,0,0,0,0,0,0,1,0,0,0,0,2,0,0,2,0,0,0,1,0,0,0,0,0,0,0,0,0,0,3,3,1,0,0,1,0,0,0,0,0,1,0,0,0,0,0,0,0,0,0,1,0,0,0,0,0,0,0,0,0,0,0,0,0,0,0,0,0,0,0,0,1,0,1,2,0,1,1,0,0,0,0,0,0,0,0,0,0,0,0,0,0,0,0,2,2,0,0,0,0,1,2,1,1,0,2,1,0,1,0,0,0,0,0,1,0,0,0,0,0,0,0,0,0,0,0,0,0,0,1,0,0,0,0,0,0,0,0,0,1,0,0,0,0,0,0,0,0,0,0,1,0,0,0,0,0,0,0,0,0,0,0,0,0,0,0,0,0,1,0,2,0,0,1,0,0,0,0,0,1,1,0,0,2,0,0,0,0,0,0,0,0,0,0,0,0,0,0,0,2,0,0,0,0,0,0,0,1,0,0,0,0,2,1,0,0,0,0,0,0,0,1,0,0,0,0,1,0,0,0,0,0,1,0,0,0,0,0,0,0,1,0,1,0,0,0,1,0,0,4,0,0,0,0,1,1,1,0,1,0,0,0,1,0,0,0,0,0,0,0,2,0,0,0,0,0,1,0,1,2,0,0,0,0,0,0,0,0,0,0,0,0,0,0,2,0,0,0,0,2,1,0,0,0,0,0,0,1,0,1,0,0,0,0,0,0,2,0,1,0,0,0,0,0,0,1,8,0,0,0,0,0,0,0,1,1,0,0,0,0,1,0,0,0,0,0,0,0,0,1,0,0,0,0,0,0,0,0,0,0,0,0,0,1,0,1,0,0,2,0,0,0,0,0,0,1,1,0,0,0,0,1,0,3,0,0,1,0,0,0,0,0,0,0,0,0,0,1,0,0,0,0,0,0,0,1,0,0,0,0,0,0,0,0,0,0,0,0,0,0,0,0,0,0,0,0,0,1,0,0,0,0,0,0,0,2,0,0,0,0,0,0,0,0,1,0,0,0,0,0,0,0,0,0,0,0,0,0,0,0,0,0,0,0,0,0,0,1,0,3,0,1,0,0,0,0,0,0,1,0,0,0,0,0,0,1,0,0,0,0,1,1,0,0,0,0,0,0,0,0,0,0,0,0,0,1,1,0,0,0,0,1,0,0,0,0,1,0,0,0,1,0,0,1,1,0,0,0,0,0,1,0,0,0,0,0,0,0,0,0,0,0,0,0,0,0,0,1,1,0,0,1,0,0,0,1,1,1,0,0,0,0,0,0,1,1,0,0,0,1,0,0,0,0,0,0,0,0,0,2,0,0,0,0,1,0,0,0,0,0,1,0,0,0,0,2,1,0,0,0,0,1,0,0,0,0,0,0,0,1,0,0,0,0,1,0,0,2,1,0,0,0,0,0,0,2,0,0,0,1,1,0,0,0,1,0,3,0,0,0,0,1,0,0,0,0,0,0,0,0,0,0,0,0,0,0,0,0,0,0,0,0,0,0,0,0,0,0,0,0,0,0,0,0,0,0,1,0,1,0,0,2,0,0,0,0,0,0,0,0,0,0,0,1,1,2,0,0,1,0,0,0,0,0,0,0,2,0,0,0,1,1,0,0,0,0,0,0,1,0,0,0,0,0,1,0,0,0,0,0,0,0,1,0,0,0,0,0,0,0,0,0,0,0,0,2,0,0,0,0,0,0,0,1,0,0,0,0,0,0,0,0,0,0,0,0,0,2,0,1,1,0,0,0,0,0,0,0,0,0,0,0,0,0,0,0,0,0,0,0,0,0,0,2,0,0,0,0,0,1,0,0,0,0,0,0,0,0,0,0,0,0,0,0,0,0,0,0,0,1,0,0,0,0,1,0,0,0,0,0,1,0,0,1,0,1,1,0,0,0,0,0,0,0,0,1,1,0,0,0,0,0,0,1,0,0,0,0,0,2,0,0,0,0,0,0,0,3,0,0,0,0,1,0,0,7,0,0,0,0,0,1,0,0,0,0,0,0,0,0,0,1,0,0,0,0,0,0,0,0,0,0,0,0,0,0,1,0,0,2,0,0,0,0,0,0,0,0,0,3,0,0,0,0,0,0,0,0,0,0,6,1,1,0,0,0,0,0,1,0,0,0,0,0,1,1,0,0,0,0,0,1,0,1,2,0,0,1,0,0,0,0,0,0,0,0,0,0,0,0,0,0,0,0,0,0,0,1,0,0,0,0,1,0,0,1,0,1,0,0,0,0,0,0,0,0,0,0,0,0,0,0,0,0,0,0,0,0,0,0,0,0,0,0,1,0,0,0,0,0,1,0,0,0,0,1,1,0,0,0,2,0,0,0,0,0,0,0,0,0,0,0,0,1,0,0,0,0,0,0,0,0,0,0,0,0,0,1,0,0,0,0,0,0,0,0,1,0,0,0,0,1,0,1,1,0,1,0,0,0,0,1,0,0,0,0,0,0,0,0,0,0,0,0,0,0,1,0,0,0,0,0,0,0,1,0,0,0,0,0,0,0,0,0,0,1,1,0,0,0,0,0,0,0,0,0,0,0,0,0,0,0,1,0,0,Lovitt</t>
  </si>
  <si>
    <t>879,20,10,9,10,10,3,0,3,2,0,4,1,1,1,0,0,3,1,1,0,0,1,1,2,1,0,0,2,6,0,4,0,6,1,0,0,0,3,1,1,0,1,0,0,5,1,0,1,1,0,0,0,3,0,0,0,0,1,1,0,1,1,0,1,0,1,2,1,0,1,1,0,0,1,1,0,1,0,1,0,1,0,0,0,1,0,0,1,0,0,0,0,0,0,0,0,0,1,0,0,0,0,0,0,1,0,0,1,0,0,0,2,1,1,0,0,0,1,0,0,0,0,0,0,0,0,0,0,0,0,0,1,0,0,0,0,0,1,0,0,0,0,0,1,0,0,0,0,0,0,0,0,0,0,1,0,1,0,0,0,0,0,0,1,0,0,0,0,2,0,0,0,2,2,0,0,0,0,0,0,0,1,0,0,0,0,0,0,0,0,0,0,1,0,1,0,0,0,0,0,1,0,0,0,0,0,0,0,0,1,0,0,2,0,0,0,0,0,0,0,1,0,0,0,1,1,0,1,0,0,0,0,2,0,1,0,0,0,0,0,0,0,0,0,1,0,0,0,0,0,0,0,0,1,6,0,0,1,0,0,0,0,0,0,0,1,0,0,1,1,1,0,0,0,0,0,0,0,0,0,0,1,0,0,0,0,0,0,0,0,0,1,0,0,0,0,0,0,0,0,0,0,0,0,0,0,0,0,0,0,0,1,0,0,0,0,0,0,0,0,0,0,0,0,0,0,0,1,0,0,0,1,0,0,0,0,0,0,0,0,0,0,0,0,1,0,0,0,0,0,0,0,1,0,0,0,0,0,0,0,0,0,0,0,0,0,0,0,0,0,0,0,0,0,0,0,0,0,0,0,0,0,1,0,0,0,0,0,0,0,0,0,0,0,0,0,0,0,0,0,0,0,0,0,0,0,0,0,0,0,0,0,0,0,0,0,0,0,0,0,0,0,0,0,0,0,0,0,0,0,0,0,0,0,0,0,0,0,0,0,0,0,0,0,0,0,0,0,0,0,1,0,0,0,0,0,0,0,0,0,0,0,0,0,0,0,1,0,0,0,0,0,0,0,0,0,0,0,0,0,1,0,0,0,0,0,0,0,0,0,0,0,0,0,0,0,0,0,0,0,0,0,0,0,0,0,0,0,0,0,0,0,0,0,1,0,0,0,0,0,0,0,0,0,0,0,0,0,0,0,0,0,0,0,0,0,0,0,0,0,0,0,1,0,0,0,0,0,0,0,0,0,0,0,0,0,0,0,0,0,2,0,0,0,0,0,0,0,0,0,0,0,0,0,0,0,0,0,1,0,0,1,0,0,0,1,0,0,0,0,0,0,0,0,0,0,0,0,0,0,0,0,0,0,0,0,0,0,0,0,0,0,0,0,0,0,0,0,0,0,0,0,0,0,0,0,0,0,0,0,0,0,0,0,0,0,0,0,1,0,0,0,0,0,0,0,0,0,0,0,0,0,0,0,0,0,0,1,0,0,0,0,0,0,0,0,0,0,0,0,0,0,0,0,0,0,0,0,0,0,1,1,0,0,0,0,1,0,0,0,0,0,0,0,0,0,0,0,0,0,0,0,0,0,0,0,0,0,0,0,0,0,0,0,0,0,2,0,0,0,0,0,0,0,0,0,0,0,0,0,0,0,0,0,0,0,0,0,0,0,0,0,0,0,0,1,0,0,0,0,0,0,0,0,0,0,0,0,0,0,0,0,0,0,0,0,0,0,0,0,0,0,1,0,0,0,0,0,0,0,0,0,0,0,0,0,1,0,1,0,0,0,0,0,0,0,0,0,0,0,0,0,0,0,0,0,0,1,0,0,0,0,0,0,0,0,0,0,0,0,0,0,0,0,0,0,0,0,0,0,0,0,0,1,0,0,0,1,0,0,0,0,0,0,0,0,0,0,0,0,0,0,0,0,0,0,0,0,0,0,0,0,0,0,0,0,0,0,0,0,0,0,0,0,0,0,0,1,0,0,0,0,0,0,0,0,0,0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2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1,0,0,0,0,0,0,0,0,0,0,0,0,0,0,0,0,0,0,0,0,0,0,0,0,0,0,0,0,0,0,0,0,0,0,0,0,0,0,0,0,0,0,0,0,0,0,0,0,0,0,0,0,0,0,0,0,0,0,0,0,0,0,0,0,0,0,0,0,0,0,0,0,0,0,1,0,0,0,0,0,0,0,0,0,0,0,0,0,0,0,0,0,0,0,0,1,0,0,0,0,0,0,1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1,0,0,0,0,0,0,0,0,0,0,0,0,0,0,0,0,0,0,0,0,0,0,0,0,0,0,0,0,0,0,0,5,0,0,0,0,0,0,0,0,0,0,0,2,0,2,0,0,0,0,0,0,0,0,0,0,0,0,0,0,0,0,0,0,0,0,0,0,0,0,0,0,1,0,0,0,0,0,0,0,0,0,0,0,0,0,1,0,0,0,0,0,0,0,0,0,0,1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4,1,1,2,1,0,0,0,0,0,1,0,0,0,0,0,0,0,1,0,1,0,0,0,5,0,0,2,1,0,0,0,0,1,0,0,0,0,0,0,1,0,0,0,0,0,1,0,0,0,1,0,1,0,0,0,0,0,0,0,1,0,0,0,0,1,0,0,0,0,0,0,1,0,0,0,0,0,0,0,0,2,0,0,0,1,0,0,0,0,0,0,0,0,0,0,1,0,0,0,0,0,0,0,0,0,0,0,0,0,0,0,0,0,0,0,0,0,0,0,0,1,0,0,0,0,0,0,0,0,0,0,0,0,0,0,0,0,0,0,0,0,0,0,0,0,0,0,0,0,0,0,0,0,0,0,0,0,0,0,0,0,0,0,0,0,0,0,0,0,0,0,0,0,0,0,0,0,0,0,0,1,0,0,0,0,0,0,0,0,0,0,0,0,0,0,1,0,0,0,0,0,0,0,0,0,0,0,0,0,0,0,0,1,0,0,1,0,1,0,0,0,0,0,0,0,0,0,0,0,0,0,0,0,0,0,0,0,0,0,0,0,0,0,0,0,0,0,0,0,0,0,0,0,0,0,0,0,1,0,0,0,0,0,0,0,0,0,0,0,0,0,0,0,0,0,0,0,0,1,0,1,0,0,0,0,0,0,0,0,0,0,0,0,0,0,0,0,0,0,0,0,1,0,0,0,0,0,0,0,0,0,0,0,0,1,0,0,0,0,0,0,0,0,0,0,0,0,0,0,0,0,0,0,0,0,0,0,0,0,0,0,0,0,0,0,0,0,0,0,0,0,0,0,0,0,0,0,0,0,0,0,0,0,0,0,0,0,0,0,0,0,0,0,0,0,0,0,0,0,0,0,0,0,0,0,0,0,0,0,0,0,0,0,0,0,0,0,1,0,0,0,0,0,0,0,0,0,0,0,0,0,0,0,0,0,0,0,0,0,0,0,0,0,0,0,1,0,0,0,0,0,1,0,0,0,0,0,0,0,0,0,0,0,0,0,0,0,0,0,0,0,0,0,0,0,0,0,0,0,0,0,1,0,0,0,0,0,0,0,0,1,0,0,0,0,0,0,0,0,0,0,0,0,0,0,0,1,0,0,0,0,0,0,0,0,1,0,0,0,0,0,0,0,0,0,0,0,0,0,0,0,0,0,0,0,0,0,0,1,0,0,0,0,0,0,0,0,0,0,0,0,0,0,0,0,0,0,0,0,0,0,0,0,0,0,0,0,0,0,0,0,0,0,0,0,0,0,0,0,0,0,0,0,0,0,0,0,0,0,0,1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1,0,0,0,0,0,1,0,0,0,0,0,0,0,0,0,0,0,0,0,0,0,0,0,0,0,0,0,0,0,1,0,0,0,1,0,0,0,0,0,0,0,0,0,0,0,0,0,0,0,0,0,0,0,0,0,0,1,0,0,0,0,0,0,0,0,0,0,0,0,0,0,0,0,0,0,1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0,316,120,122,89,83,57,50,47,30,34,34,33,33,26,25,29,21,25,26,18,16,23,11,20,24,19,23,16,18,16,19,19,19,18,15,20,20,12,17,11,11,12,11,18,12,6,15,17,15,19,11,10,18,12,14,6,18,13,7,11,14,6,11,13,11,7,13,19,9,9,15,10,10,15,10,9,11,10,10,5,13,11,8,8,10,8,6,6,6,7,5,5,7,6,8,6,10,10,9,8,6,4,11,2,3,2,7,6,4,3,3,5,8,5,7,6,5,8,4,6,1,6,0,7,4,2,8,4,4,6,8,9,7,9,3,8,5,5,5,4,6,2,8,11,1,3,7,3,2,3,0,5,5,6,3,0,5,3,3,2,2,6,5,3,4,1,0,2,2,5,3,7,1,2,3,2,11,8,2,5,7,5,10,4,2,5,2,3,0,2,1,2,4,2,5,5,2,4,2,9,2,1,2,2,3,2,6,5,2,2,2,6,1,1,1,3,4,5,0,2,2,3,2,1,6,7,8,2,4,4,4,4,1,6,4,1,5,1,3,4,0,1,2,6,1,5,7,1,1,1,3,4,0,3,0,1,1,2,4,4,1,1,1,3,4,1,0,1,1,0,1,3,1,1,2,1,1,3,4,4,2,8,3,6,1,9,0,1,2,1,3,1,3,1,1,2,2,3,0,1,6,3,1,5,0,4,1,1,2,2,1,1,0,2,4,2,2,0,2,1,1,4,3,1,1,0,1,6,4,0,1,2,3,1,3,3,3,1,3,1,3,1,0,1,2,4,1,1,1,1,5,0,0,4,0,0,2,6,2,2,1,3,1,1,2,0,6,2,10,3,1,4,6,5,7,4,3,4,1,3,0,1,1,2,2,4,0,3,2,1,0,0,0,1,2,5,2,7,1,1,1,3,0,6,4,1,0,1,4,1,1,3,1,0,1,3,2,1,1,5,3,2,1,3,3,0,1,2,1,1,1,1,1,1,1,1,0,1,2,3,3,2,1,2,1,3,1,6,2,1,2,2,0,2,0,2,0,1,0,1,1,3,0,3,1,1,0,1,0,1,4,1,1,1,0,1,3,2,3,1,1,2,2,2,1,1,1,0,1,2,1,2,0,7,1,0,0,2,2,2,1,1,0,0,0,2,1,3,2,1,3,1,3,1,2,1,3,3,0,2,3,3,0,0,0,0,1,1,1,0,1,2,3,1,0,1,0,1,1,1,4,1,2,4,0,2,0,1,2,1,4,0,1,1,1,0,1,0,1,1,6,0,5,1,1,1,0,4,0,1,1,0,1,0,2,2,3,6,1,0,2,0,2,1,0,1,2,2,1,3,0,2,1,1,0,1,2,2,0,1,3,0,1,0,1,0,1,1,1,1,0,0,4,6,3,1,1,1,0,0,1,0,1,0,0,3,0,0,4,0,1,2,0,0,4,2,0,0,3,1,1,2,1,4,4,2,1,0,0,1,0,3,1,6,0,2,2,1,2,3,2,0,0,0,3,1,0,1,6,3,1,4,3,1,0,2,2,0,1,0,2,2,0,2,1,0,0,0,1,3,1,1,0,2,4,1,2,1,2,1,1,2,1,2,6,2,2,1,0,0,1,2,0,2,0,1,0,0,0,1,1,6,2,2,1,1,1,1,1,2,1,6,0,2,1,2,1,0,1,1,0,3,0,1,3,0,1,1,3,4,4,1,0,2,1,0,6,1,4,0,1,1,2,1,2,1,1,1,1,1,1,0,2,1,2,1,0,3,1,1,0,1,0,1,0,0,0,0,4,1,0,0,1,0,0,1,4,0,0,1,0,1,0,3,1,0,1,1,0,1,2,2,1,0,1,2,1,0,3,0,3,1,0,2,2,1,1,1,0,0,3,2,0,1,4,1,0,1,0,0,0,1,0,0,1,0,4,0,1,5,0,3,1,4,0,1,1,0,1,0,5,2,0,0,2,1,0,1,0,1,1,0,0,1,3,3,1,0,1,0,1,0,0,2,2,1,0,0,0,1,0,2,1,0,1,0,0,2,1,1,0,0,2,1,0,1,2,1,0,2,1,0,1,0,0,1,0,2,2,1,1,3,0,0,1,1,0,1,0,0,3,0,0,0,1,2,0,1,1,0,0,2,3,0,1,0,0,0,0,0,2,1,0,1,0,1,2,1,0,0,1,1,0,1,0,3,1,0,0,0,0,1,0,0,0,1,1,0,1,0,1,1,1,0,0,0,0,0,0,2,0,2,1,0,0,0,0,1,2,2,0,1,4,0,1,0,3,0,3,2,0,0,0,3,0,0,0,5,1,1,0,0,1,0,0,5,0,1,0,1,0,1,3,0,1,1,1,2,2,1,1,0,1,1,0,2,0,0,0,2,0,1,1,0,1,1,1,1,0,0,0,1,1,0,0,0,0,1,2,5,3,0,3,1,1,0,0,0,0,1,1,1,0,0,1,1,6,1,5,0,0,2,2,0,0,1,0,0,1,0,0,0,1,0,1,1,0,1,0,0,0,2,0,1,0,1,0,0,2,0,0,0,3,1,1,0,0,2,0,1,0,0,0,0,0,0,1,0,1,0,1,1,0,1,1,1,1,0,0,0,0,1,1,1,0,1,1,0,0,0,3,2,2,0,1,0,1,0,2,2,1,4,0,0,1,0,0,0,0,1,1,2,0,1,0,0,3,0,1,1,0,1,1,1,1,1,0,1,1,1,0,0,2,0,1,1,0,0,3,1,1,2,5,4,2,1,1,1,0,0,0,0,0,0,0,0,0,0,0,0,0,0,1,0,1,1,0,0,1,2,0,0,1,1,0,0,0,0,1,1,0,0,0,0,0,0,1,1,1,1,1,0,0,1,1,0,0,0,0,2,1,0,0,0,1,1,0,0,0,1,1,0,1,0,2,1,0,1,0,0,1,2,2,2,4,0,0,2,2,0,0,0,0,1,1,0,0,0,0,0,0,0,0,0,1,1,0,0,1,1,0,3,1,0,0,0,1,0,0,1,5,0,1,1,0,0,0,0,0,0,0,0,1,0,0,0,0,1,2,0,0,0,0,1,0,0,5,0,0,0,1,0,0,0,0,0,0,0,1,0,1,1,1,0,1,0,0,0,0,0,1,0,0,1,0,2,1,0,1,0,0,0,0,0,1,4,1,0,1,1,2,1,0,1,2,1,0,0,0,0,0,0,4,0,1,0,0,0,0,0,0,0,0,0,0,2,0,1,1,0,0,0,1,1,1,0,0,0,0,1,1,0,1,0,3,0,1,0,1,1,0,0,2,0,2,0,0,0,0,0,0,0,0,0,0,0,1,0,0,1,1,1,0,0,1,0,0,2,0,0,2,0,0,0,1,0,1,2,0,3,0,0,0,3,0,1,0,0,1,1,0,0,0,0,1,1,1,1,2,0,3,0,0,0,1,0,1,0,0,0,2,1,1,1,3,0,0,0,0,1,1,0,1,0,1,1,0,0,0,1,0,1,1,0,0,1,6,1,0,1,0,0,0,0,0,1,2,0,0,0,0,0,0,1,0,1,0,0,0,0,0,1,1,0,0,0,1,1,1,3,1,0,0,1,0,1,0,0,1,0,0,1,5,2,1,1,0,1,2,0,0,3,0,0,2,0,0,0,0,0,1,0,0,0,1,0,0,0,1,0,1,1,1,0,0,0,0,0,0,0,0,1,0,0,1,0,1,0,0,0,0,0,1,0,0,0,1,1,0,0,0,0,0,1,1,0,0,0,0,0,2,0,1,0,0,1,2,0,0,0,3,0,0,1,0,0,0,0,0,0,3,1,0,0,2,0,0,1,0,0,0,0,1,0,1,1,0,2,1,1,0,0,0,0,0,1,1,1,0,1,0,0,1,2,0,0,2,1,2,0,0,0,0,0,2,1,0,0,0,1,0,0,0,0,1,0,1,0,0,0,1,0,0,0,0,0,1,0,1,1,0,1,0,1,0,1,0,0,0,1,0,1,2,0,1,1,1,0,0,0,1,0,5,0,2,0,0,2,0,0,1,0,0,1,0,1,2,1,0,1,0,0,0,0,0,0,0,0,0,0,0,0,0,0,1,0,1,0,0,0,0,0,0,3,0,0,0,0,2,0,0,2,2,0,0,0,0,2,1,0,0,2,0,0,0,0,0,0,0,0,1,0,0,0,0,1,1,0,1,1,0,0,0,0,1,0,1,0,0,0,1,0,0,0,1,0,0,1,0,1,1,0,0,1,1,3,1,2,1,0,3,0,1,0,1,0,0,0,0,1,3,1,1,0,0,1,2,1,0,1,1,0,1,1,1,0,0,0,0,0,2,1,0,0,0,1,0,0,0,0,0,1,0,1,0,0,0,0,0,0,0,0,0,1,0,2,0,2,0,0,1,0,0,0,1,2,0,0,0,0,0,0,0,0,0,0,1,0,1,0,1,0,1,0,0,1,0,0,0,0,0,0,1,0,2,0,2,0,0,1,0,0,0,0,1,0,0,0,0,1,0,0,0,0,0,1,0,0,1,0,0,0,0,1,0,2,0,1,2,1,0,0,0,1,0,1,1,0,0,0,0,2,0,1,0,0,0,0,1,0,1,0,0,0,0,0,1,0,2,0,1,1,0,0,0,0,0,0,0,0,0,0,0,0,0,0,1,0,0,0,0,1,1,0,0,1,0,1,2,0,0,0,0,0,1,0,0,0,1,0,2,1,0,0,0,0,0,2,1,0,0,1,0,0,1,0,0,0,0,0,1,0,2,0,0,0,0,0,0,0,0,5,0,1,0,1,0,0,0,1,0,0,0,0,0,1,1,0,2,2,0,0,0,0,0,0,0,0,0,2,0,0,0,0,0,0,0,1,0,0,1,0,0,0,0,0,0,0,0,1,0,2,1,0,0,0,0,2,1,0,2,0,0,0,3,0,0,1,0,0,0,0,0,0,0,0,0,0,0,0,0,0,0,0,0,1,0,0,0,1,0,2,0,0,0,0,0,0,1,0,0,0,0,1,0,0,1,1,1,1,0,1,0,0,0,0,0,0,0,2,1,1,0,0,0,0,0,0,1,0,0,0,1,0,0,1,0,0,0,0,0,0,0,0,0,0,0,0,0,0,0,1,0,0,0,2,1,0,0,1,0,1,0,0,0,0,0,0,0,0,5,0,0,5,1,0,3,1,0,0,0,0,0,0,0,0,0,0,1,1,1,1,0,1,0,0,1,0,0,0,0,0,0,0,0,1,0,1,0,0,0,0,1,0,1,1,0,0,0,0,1,0,1,0,1,0,2,0,1,0,1,0,0,0,0,0,0,0,0,0,1,0,2,0,0,0,0,0,0,0,0,1,0,1,1,0,0,2,1,0,0,0,0,0,0,0,0,1,0,0,0,0,2,0,0,0,1,1,0,2,0,0,0,0,0,0,0,0,0,0,0,1,1,0,0,0,1,0,0,1,1,0,1,0,0,1,0,0,0,0,5,1,0,0,0,0,1,1,1,0,0,0,0,0,0,2,0,1,0,0,1,1,1,0,0,1,0,3,0,0,0,0,0,0,0,0,0,1,1,0,0,0,1,0,1,6,0,0,1,0,2,1,0,0,0,0,1,0,0,0,0,1,0,0,1,0,1,0,1,0,0,1,0,0,0,0,0,0,1,0,1,1,0,0,0,0,0,0,0,0,0,0,0,0,0,1,0,1,0,0,0,0,0,0,0,0,0,0,0,0,0,0,1,0,0,0,0,2,0,0,0,0,0,0,1,0,0,0,0,0,1,0,0,1,0,0,0,1,0,0,2,0,0,0,0,0,0,0,0,0,0,0,1,0,1,0,0,1,1,1,0,0,0,0,1,0,0,0,0,1,0,1,0,1,0,0,0,0,0,0,2,0,1,0,2,1,0,0,0,0,2,0,0,0,1,2,0,0,0,0,0,0,0,0,1,4,0,0,1,1,0,0,0,0,0,0,0,0,0,0,0,0,0,0,0,0,1,0,0,1,0,0,1,0,0,0,0,0,0,0,0,0,0,0,0,0,0,0,0,1,0,1,0,1,0,1,0,0,0,1,1,0,0,0,0,0,0,2,0,0,0,0,0,0,0,0,1,0,1,0,1,0,0,0,0,0,1,0,0,0,0,0,1,0,0,0,0,0,1,0,0,0,0,1,1,1,0,0,1,1,0,2,0,0,0,1,1,0,1,1,1,1,0,0,0,0,1,0,0,1,2,0,1,1,0,0,1,1,0,1,0,0,0,2,0,0,0,0,2,0,0,0,0,0,1,0,0,0,0,0,0,0,0,0,1,0,1,0,0,0,0,0,0,1,0,0,0,0,0,0,0,0,0,0,0,1,0,0,1,2,0,1,0,0,0,0,0,0,1,0,0,0,0,0,0,0,0,0,0,0,0,0,0,1,0,2,0,0,1,0,1,1,0,0,1,0,0,0,0,0,0,0,0,0,1,0,0,0,0,2,0,0,1,1,0,1,0,0,1,1,0,0,0,0,0,0,1,0,0,2,1,0,0,0,1,0,0,0,0,0,1,0,0,0,0,0,0,1,0,0,0,0,1,0,0,1,0,0,0,0,0,0,0,0,0,0,1,0,1,1,0,0,1,0,1,0,2,0,1,1,0,1,1,0,0,1,0,0,1,0,1,0,0,0,1,0,0,0,0,0,0,0,0,0,1,0,2,1,1,1,0,0,0,0,0,0,0,0,0,0,1,0,0,0,0,2,0,0,0,0,0,1,0,0,0,0,0,0,0,0,1,2,0,0,1,1,0,1,1,0,0,0,1,0,1,0,0,0,0,0,0,0,3,1,0,0,0,0,3,0,0,0,0,0,0,0,0,0,1,0,0,0,1,1,1,1,0,0,0,0,1,0,1,0,1,0,1,1,0,2,0,0,0,0,0,0,0,0,1,0,0,0,0,0,0,0,0,1,0,0,0,0,1,0,0,1,0,1,0,0,1,0,0,1,0,0,0,0,0,0,0,1,1,0,0,0,0,1,0,0,0,0,0,0,0,0,0,2,0,0,0,0,0,0,0,0,0,1,0,1,1,0,0,1,0,0,0,0,1,2,0,1,0,0,0,1,0,0,0,0,0,0,0,0,2,1,0,0,0,0,0,0,0,0,0,0,0,0,0,0,0,0,0,2,1,0,0,0,0,0,0,0,0,0,0,0,0,0,0,0,1,0,0,1,0,0,0,0,0,1,0,0,1,2,0,0,0,0,0,0,0,0,0,1,1,0,0,0,1,0,0,0,2,0,0,0,1,0,0,2,0,0,0,1,0,0,0,1,0,2,1,0,0,0,0,0,0,2,0,0,0,1,0,1,0,2,0,0,0,0,0,0,1,0,0,1,0,0,0,1,1,0,0,1,0,0,0,0,0,0,0,1,0,0,0,0,0,1,0,0,0,0,0,0,0,0,0,0,0,0,1,0,1,1,1,0,0,0,1,0,0,0,1,0,0,0,0,0,0,0,1,0,0,0,0,0,0,1,0,0,0,0,0,1,1,1,0,0,0,0,0,1,0,0,0,0,0,0,0,1,2,0,0,0,0,0,0,1,0,0,0,0,0,1,0,0,0,0,0,1,1,0,0,1,2,0,0,0,0,1,0,0,0,0,0,0,0,1,0,0,0,1,2,1,0,0,0,0,0,1,0,0,0,0,0,0,0,0,0,1,0,5,0,0,0,0,0,0,1,0,0,0,0,0,0,0,0,0,0,0,0,0,0,0,0,0,0,0,0,0,0,0,0,0,Lovitt</t>
  </si>
  <si>
    <t>880,21,9,7,9,13,3,5,4,2,1,2,2,1,0,1,3,1,3,2,6,1,0,0,3,1,1,0,3,0,0,2,2,0,1,1,1,0,0,0,1,0,0,0,1,0,0,2,1,0,0,2,1,3,1,0,0,0,0,1,0,2,1,0,0,0,0,1,2,2,1,0,0,1,0,0,1,0,0,0,0,0,1,0,0,0,0,0,0,0,1,1,0,0,1,0,0,0,0,2,0,0,0,0,0,0,0,0,1,0,0,0,0,0,0,1,0,0,0,0,0,1,1,0,0,0,2,1,1,0,0,1,0,1,0,0,0,0,1,1,0,0,0,0,0,0,1,0,0,0,0,0,1,0,0,0,1,0,0,0,0,0,0,0,0,0,0,0,0,0,0,0,0,0,0,0,0,0,0,0,0,0,0,0,0,0,0,0,0,0,0,0,0,0,0,0,0,0,0,0,0,0,1,1,0,0,0,0,0,0,1,0,0,0,0,0,0,0,0,0,0,0,0,0,0,0,0,1,1,0,0,0,0,0,0,0,0,0,0,0,0,0,0,0,1,0,0,0,0,0,0,0,0,0,0,0,0,0,0,0,0,0,0,0,0,0,0,0,0,0,2,0,0,0,0,0,0,0,0,0,0,0,0,0,0,0,0,0,0,0,0,0,1,0,0,0,0,0,2,0,0,0,0,0,0,0,0,0,0,0,1,0,0,0,1,1,0,0,0,0,0,0,0,0,0,1,0,2,0,0,1,0,1,0,0,0,0,0,0,0,0,0,0,0,0,0,0,0,0,0,0,0,0,0,0,0,0,0,0,0,0,0,0,0,0,0,0,0,0,0,0,0,0,0,0,1,0,0,0,0,1,0,0,0,1,0,0,0,0,0,2,0,0,0,0,0,0,0,0,0,0,0,0,1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2,0,0,0,0,0,0,0,0,0,0,0,0,0,0,0,0,0,1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3,0,0,0,0,0,0,0,0,0,0,0,1,0,0,0,0,0,0,0,0,0,0,0,0,0,0,0,0,0,0,0,0,0,0,0,2,0,0,0,0,0,0,0,0,0,0,0,0,0,0,0,0,0,0,0,0,0,0,0,0,0,0,0,0,0,0,0,0,0,0,1,0,0,0,0,0,0,0,0,0,0,0,0,0,0,0,0,0,0,0,0,0,0,0,0,0,0,0,0,0,0,0,0,0,0,0,0,0,0,0,0,0,0,0,0,0,0,0,0,0,0,0,0,0,0,0,0,0,0,0,0,0,0,0,1,0,0,0,1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0,0,0,0,0,0,0,0,0,0,0,0,0,0,0,0,0,0,0,0,0,1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1,1,1,1,0,0,0,0,0,0,0,0,3,0,1,0,0,0,0,0,0,0,0,1,0,0,0,1,0,1,0,0,1,1,0,0,1,0,0,0,0,0,0,0,0,0,0,1,0,0,1,0,0,0,1,0,0,4,0,0,0,1,0,0,0,0,0,0,0,0,0,0,0,0,0,0,0,0,0,0,0,0,0,0,1,0,0,0,0,0,0,0,0,0,1,0,0,0,0,1,0,0,0,0,0,0,0,0,0,0,0,0,0,0,0,0,0,1,0,0,0,0,0,1,0,0,0,0,0,0,0,0,0,0,0,0,0,0,0,0,0,0,0,0,0,0,0,0,0,0,0,0,0,0,0,1,0,0,1,0,0,0,0,0,0,0,1,0,0,0,0,0,0,0,0,0,1,0,0,0,0,0,1,0,0,0,0,0,0,0,0,0,0,0,0,0,0,1,0,0,0,0,1,0,0,0,0,0,0,0,0,0,0,0,0,0,0,0,0,0,0,0,0,0,0,1,0,0,0,0,0,0,0,0,0,0,0,0,0,0,0,0,0,0,0,1,0,0,0,0,0,0,0,0,0,0,0,0,0,0,1,0,0,0,0,2,0,0,0,0,0,0,0,0,0,0,0,0,0,0,0,0,0,0,0,1,0,0,0,0,0,0,0,0,0,0,0,0,0,0,0,0,0,0,0,1,0,0,0,0,0,0,0,0,0,1,0,0,0,0,0,0,0,0,0,0,1,0,0,0,0,0,0,0,0,1,0,0,0,0,0,0,0,0,0,0,0,0,0,0,0,0,0,0,0,0,0,0,0,1,0,0,0,0,0,0,0,0,0,0,0,0,0,0,0,0,0,0,1,0,0,0,0,0,1,0,0,0,0,0,0,1,0,0,0,0,0,0,0,0,0,1,0,0,0,0,0,0,0,0,0,0,0,0,0,0,0,0,0,0,0,0,0,0,0,0,0,0,0,0,0,0,0,0,0,0,0,0,0,0,1,0,0,0,0,0,0,0,0,0,0,0,0,0,0,0,0,0,0,0,0,2,0,0,0,0,0,0,0,0,0,0,0,0,0,0,0,0,0,0,0,0,0,0,0,0,0,0,0,0,0,0,0,0,0,2,0,0,0,0,0,0,0,0,0,0,0,0,0,0,0,1,0,0,0,0,0,0,0,0,0,0,0,0,0,0,0,0,0,0,0,0,0,0,0,0,0,0,0,0,0,0,0,1,0,0,0,0,0,0,0,0,0,0,0,0,0,0,0,0,0,0,0,0,0,0,0,0,0,0,0,0,0,0,0,0,0,0,0,1,0,0,0,0,0,0,0,0,0,0,0,0,0,0,0,1,0,0,0,0,0,0,0,0,1,0,0,0,0,0,0,1,0,0,0,0,0,0,0,0,0,0,0,0,0,0,0,0,0,0,0,0,0,0,0,0,0,0,0,0,0,0,0,0,0,0,0,0,0,0,0,0,0,0,0,0,0,0,0,0,0,0,0,0,0,0,0,0,0,0,0,0,0,0,0,0,0,0,0,0,0,0,0,0,0,0,1,0,0,0,0,0,0,0,0,0,0,0,0,0,0,0,0,0,0,0,0,0,0,0,0,0,0,0,0,0,1,0,0,0,0,0,1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2,0,0,0,0,0,0,0,0,0,0,0,0,0,0,0,0,0,0,0,0,0,0,0,0,0,0,0,0,0,0,1,0,0,0,0,0,0,0,0,0,0,0,0,0,1,0,0,0,0,0,0,0,0,0,0,2,0,0,0,0,1,0,0,0,0,0,0,0,0,0,0,0,0,0,0,0,0,0,0,0,0,0,0,0,0,0,0,0,0,0,0,0,0,0,0,0,0,0,0,1,0,0,0,0,0,2,0,0,0,0,0,0,0,0,0,0,0,0,0,0,0,0,0,0,0,0,0,0,0,0,0,1,0,0,0,0,0,0,0,0,0,0,0,0,0,0,0,0,0,0,0,1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0,273,109,76,63,63,54,56,48,36,43,24,27,29,22,17,31,43,17,21,18,27,15,15,22,25,23,12,11,13,16,12,19,12,18,8,21,21,13,19,16,14,5,9,8,16,11,13,7,9,9,13,9,10,5,5,7,4,8,10,11,4,12,5,12,9,5,7,6,9,9,9,15,10,8,5,7,15,9,9,5,8,5,9,7,13,4,9,5,3,5,4,4,5,3,4,7,13,3,3,8,6,8,6,7,3,2,4,5,7,6,3,10,1,2,5,4,2,7,4,5,6,5,1,1,2,3,5,4,10,3,3,4,1,2,4,2,4,3,14,2,3,1,4,1,2,1,6,4,10,2,5,2,2,4,2,3,4,2,3,2,2,2,8,6,9,0,2,4,3,2,3,1,4,0,1,2,3,7,7,1,1,0,2,0,5,2,2,6,4,2,5,6,2,2,3,3,3,7,2,2,2,5,2,4,0,2,2,1,1,4,2,3,1,3,2,3,2,1,1,5,6,4,2,0,1,9,3,3,2,4,6,2,0,1,1,0,3,0,3,4,3,3,1,1,4,2,0,2,5,2,3,6,4,4,5,5,0,1,6,6,4,9,2,1,1,3,0,1,2,1,0,3,1,0,1,0,1,0,4,6,2,2,3,1,0,2,3,0,6,1,0,3,0,1,6,0,5,1,1,2,1,1,0,2,1,3,0,3,7,2,3,2,1,2,6,3,2,3,1,3,3,1,1,3,1,4,3,1,0,3,1,0,1,3,3,1,1,3,1,4,0,2,1,2,1,1,4,0,1,3,3,3,3,0,3,0,2,2,1,3,2,0,7,7,0,1,2,2,0,2,1,2,2,0,1,0,2,1,2,2,8,0,2,2,2,1,1,2,1,0,2,1,0,3,0,0,2,2,0,2,2,3,0,1,0,2,1,7,0,0,2,1,0,1,0,3,2,4,2,2,1,0,2,2,4,2,2,5,0,2,0,2,0,1,0,1,7,1,0,0,0,1,0,0,0,0,0,1,0,0,2,0,1,1,7,1,1,0,2,2,1,1,7,1,0,1,0,6,2,1,0,4,4,0,2,5,0,1,7,1,0,1,1,0,1,2,0,1,0,1,0,3,3,2,1,5,7,0,1,1,2,1,0,0,6,3,2,0,2,3,1,2,0,2,1,3,0,1,1,0,1,2,1,1,0,0,1,0,1,2,0,0,0,0,3,0,1,0,0,1,0,4,3,0,0,3,0,1,1,1,2,0,3,0,2,1,1,1,2,2,2,1,0,0,0,2,0,2,3,0,1,0,1,0,0,4,0,0,1,2,2,2,0,1,2,0,1,5,2,0,0,0,2,1,3,0,3,1,5,2,1,2,4,0,0,0,2,3,3,4,3,2,0,0,1,1,3,2,0,3,3,1,0,0,1,0,2,0,0,1,1,0,1,6,1,2,1,0,2,0,2,4,1,1,2,0,1,1,3,1,2,1,1,0,1,1,1,0,0,0,0,0,1,0,1,1,0,1,0,0,2,0,0,2,1,3,3,1,1,0,0,1,0,3,2,1,0,0,0,0,1,3,0,1,2,2,1,1,1,0,1,1,0,3,0,2,3,0,0,1,1,1,1,0,0,3,0,10,5,1,1,0,0,2,3,2,0,0,0,2,1,0,0,0,1,0,3,0,0,3,0,0,1,1,1,1,0,1,1,2,4,0,1,2,0,0,0,1,2,0,0,1,3,1,0,0,0,0,1,2,1,1,2,1,1,2,0,1,0,1,1,0,1,1,0,2,1,0,0,1,2,2,1,2,0,2,2,1,2,0,0,1,2,1,0,2,0,1,0,2,2,2,1,0,1,0,0,2,0,0,0,0,0,4,2,0,0,1,0,0,0,1,1,2,5,0,0,2,0,2,2,1,1,0,2,2,0,0,0,0,1,0,2,0,2,1,1,0,0,0,0,0,0,2,0,0,2,0,0,3,0,0,0,0,0,0,2,1,0,0,3,1,2,2,1,1,1,0,0,0,0,1,1,1,0,1,2,1,1,0,1,0,2,2,2,0,1,0,1,2,1,2,0,0,1,0,1,0,1,0,1,2,0,1,1,0,0,1,1,0,2,1,2,0,1,0,1,0,0,0,1,1,2,0,1,2,1,1,1,1,0,1,1,0,0,0,0,0,1,0,0,0,0,2,0,0,0,1,0,2,0,0,1,1,1,0,0,0,1,0,1,4,1,0,0,1,1,1,0,1,1,0,0,1,0,1,2,0,0,0,1,0,1,0,0,0,3,1,1,0,0,0,2,1,1,0,1,0,0,0,0,0,2,0,1,0,0,3,0,3,3,0,0,0,0,1,0,1,0,0,0,0,3,0,0,0,0,0,0,0,0,0,0,0,0,0,0,1,0,0,0,0,0,2,0,0,1,2,0,0,0,0,0,0,1,1,0,1,0,0,0,1,0,2,0,0,0,2,0,0,2,0,0,0,0,0,0,0,1,0,1,0,0,0,0,0,2,3,0,0,2,0,0,2,0,2,1,0,0,1,0,2,0,0,1,0,1,1,3,1,0,1,0,0,0,0,3,0,0,0,1,0,0,1,5,0,1,0,0,2,0,0,1,1,0,2,1,0,0,1,0,0,0,0,1,1,0,0,0,0,1,0,0,1,0,2,1,0,1,1,0,0,0,1,0,0,1,0,0,0,0,0,1,1,1,1,0,1,1,0,0,2,0,1,0,0,0,0,1,0,0,1,2,0,0,0,0,1,1,2,0,1,0,1,0,0,0,0,1,2,0,1,0,0,0,0,2,0,0,0,0,0,2,0,0,0,2,0,1,1,2,0,1,0,0,0,0,0,1,6,0,0,1,0,0,1,0,1,0,1,0,1,0,3,0,0,1,0,1,0,1,0,0,6,1,0,1,0,0,0,1,0,1,0,2,2,1,1,0,1,2,0,0,1,1,0,0,1,2,1,0,0,2,0,0,1,1,1,3,0,0,2,0,0,0,0,0,0,1,0,0,0,0,2,0,1,2,0,0,0,0,0,0,1,1,1,0,0,0,0,1,1,0,0,0,0,0,0,0,1,2,1,1,1,0,1,1,1,0,0,1,0,0,0,0,0,2,0,0,1,0,0,0,0,0,1,1,0,0,3,2,0,2,0,0,0,0,1,0,1,0,0,0,0,1,0,0,0,0,0,0,0,0,0,1,0,1,0,0,0,0,0,1,0,0,1,0,2,0,1,0,3,1,1,0,1,1,0,1,2,0,1,0,0,0,2,1,0,0,1,1,0,1,0,0,0,0,0,0,0,2,1,0,0,1,3,0,0,0,0,0,1,0,0,1,0,0,0,0,0,0,0,0,0,0,1,0,0,0,1,0,0,0,3,0,2,0,0,2,0,1,0,0,0,0,0,0,0,0,1,0,0,2,0,0,0,0,1,0,0,0,2,1,0,0,1,0,0,1,0,0,3,0,0,0,0,0,0,0,0,1,2,2,2,1,0,0,0,1,2,0,0,1,0,0,0,0,0,2,1,0,0,0,0,0,0,1,1,0,1,0,0,0,0,0,0,0,1,1,0,1,0,0,0,0,0,0,0,0,0,0,1,0,0,2,0,0,1,1,0,0,0,0,1,0,0,0,0,0,0,0,1,2,1,0,0,4,1,0,1,2,0,0,0,0,1,2,0,0,5,0,2,2,0,2,0,0,1,0,1,0,0,0,0,0,0,2,2,0,1,1,1,0,0,1,0,0,0,0,0,0,0,0,0,0,0,0,1,0,0,0,0,0,0,1,0,1,0,1,1,0,0,0,0,1,2,1,0,1,0,1,0,1,1,2,1,0,1,0,2,0,0,0,0,0,0,2,0,0,0,0,1,0,1,0,1,1,0,1,0,0,1,0,1,2,0,0,0,1,0,1,0,1,0,0,0,0,1,1,1,0,1,3,0,0,2,0,0,0,1,0,1,0,0,0,0,0,0,0,0,0,0,0,0,1,0,0,0,0,1,1,0,1,0,0,3,0,1,0,0,0,0,1,1,0,0,1,0,0,0,0,0,0,1,0,1,1,0,0,0,0,0,0,0,0,0,2,0,0,0,0,1,0,0,0,1,0,0,0,0,1,0,0,0,0,0,0,0,0,0,0,0,0,1,2,0,0,0,0,0,0,0,0,0,1,0,0,0,1,0,0,0,0,0,0,0,0,0,0,0,0,0,2,0,1,0,0,0,0,0,0,0,0,0,0,1,1,0,0,1,0,0,0,0,0,0,0,0,0,0,0,0,2,0,0,0,0,0,0,0,0,0,0,0,0,0,2,1,0,0,1,5,1,1,0,0,0,0,0,0,0,0,1,0,0,0,2,0,0,0,1,1,0,0,0,0,0,0,1,0,0,0,0,0,0,0,0,0,0,0,0,0,0,0,1,0,1,0,1,0,0,0,1,0,3,0,1,0,1,0,0,0,1,0,0,0,1,0,1,0,0,0,1,0,0,0,1,0,0,0,0,0,0,0,0,0,0,3,1,0,1,0,0,0,0,0,0,1,0,0,0,0,1,0,0,0,0,0,0,0,0,0,0,1,1,0,0,3,1,0,0,0,0,0,0,0,1,1,0,0,0,1,0,1,1,1,0,2,0,1,0,1,0,1,0,1,0,0,0,0,0,0,0,0,0,1,0,1,0,0,0,0,1,0,0,0,0,0,0,0,0,1,2,0,0,0,2,0,0,0,0,0,1,0,0,0,0,0,1,1,0,0,0,0,0,0,0,0,0,0,0,0,0,0,1,0,0,0,0,0,0,0,1,0,1,0,0,0,0,0,0,0,1,1,0,0,0,0,0,0,0,1,1,1,1,1,0,0,3,0,1,0,1,2,0,1,0,0,1,0,0,0,0,0,0,0,0,0,1,0,0,1,0,1,0,0,0,0,0,0,1,1,0,0,2,0,1,2,0,0,0,0,0,0,0,1,0,0,1,0,1,1,0,0,0,0,0,0,1,1,1,0,0,0,0,0,0,0,1,2,0,0,1,0,0,0,0,0,1,0,0,0,0,0,1,0,0,0,0,0,0,0,0,0,0,1,0,0,0,0,1,0,0,1,0,0,0,0,0,0,0,0,0,0,0,0,0,0,0,0,1,0,1,0,0,1,0,0,0,1,0,0,0,0,1,0,0,0,0,0,0,0,0,2,0,0,0,0,2,0,0,0,0,0,0,0,1,0,0,1,1,0,0,0,0,0,0,0,0,0,0,0,0,0,0,0,0,0,0,0,0,0,0,1,0,1,0,1,0,2,0,0,0,0,0,0,0,1,0,0,0,0,0,0,1,0,0,0,0,0,3,0,0,1,1,0,1,0,0,0,0,1,0,0,0,0,0,0,0,0,0,1,1,0,0,0,0,1,0,0,0,0,0,0,3,1,0,0,0,0,0,0,0,0,0,0,0,0,0,0,0,0,0,1,0,0,0,2,0,0,0,0,0,2,0,0,1,0,1,0,0,0,1,0,0,1,0,0,0,0,0,0,0,0,1,0,0,1,0,1,0,0,0,1,2,0,1,0,1,0,0,1,0,1,1,0,0,1,1,0,1,0,0,0,0,0,0,0,0,0,1,0,1,1,0,0,0,0,0,0,0,0,1,0,6,1,0,0,0,0,0,0,0,0,0,1,0,1,0,0,0,0,0,0,0,1,0,0,0,0,0,0,0,0,0,0,0,0,0,0,1,0,0,0,0,0,1,0,0,0,0,0,0,0,0,0,0,0,1,0,0,0,0,0,0,0,2,0,1,1,1,0,0,0,2,0,1,0,1,0,0,0,0,0,1,0,0,4,1,0,2,0,0,1,0,1,0,0,0,0,1,0,3,0,0,0,0,0,0,0,0,2,0,0,0,1,2,0,1,0,3,0,0,0,1,0,0,0,0,1,0,1,0,0,0,0,0,0,1,0,0,0,0,1,0,1,0,0,0,0,0,0,0,0,0,0,0,0,0,1,0,0,0,0,1,0,0,1,1,3,0,0,0,0,1,0,0,0,0,0,0,0,1,0,0,0,0,0,0,0,0,1,0,1,0,1,0,0,1,1,0,0,0,0,0,0,0,1,0,0,0,1,0,0,0,0,0,0,0,0,0,0,1,0,0,0,0,0,1,1,0,0,0,0,0,0,0,0,1,1,1,0,0,1,0,1,0,0,0,0,0,0,0,0,0,0,0,0,1,0,0,0,0,0,1,0,0,1,1,0,0,2,0,0,0,0,2,0,2,0,0,2,0,0,1,0,1,0,0,0,1,0,0,0,0,0,1,0,0,0,1,1,0,0,0,0,2,0,0,0,0,0,0,0,0,0,0,2,0,0,1,0,0,1,0,1,0,0,0,1,0,0,1,1,0,0,0,0,0,0,1,0,0,0,0,0,0,1,0,0,0,1,0,3,0,0,0,0,0,0,0,0,0,0,4,1,0,0,0,0,0,0,0,0,0,0,0,0,4,0,0,0,0,1,0,0,0,0,1,0,0,0,0,0,0,0,0,0,0,0,0,0,0,0,1,0,0,0,1,1,0,1,0,0,1,0,0,0,1,0,0,0,0,0,0,0,0,0,1,0,0,0,0,0,0,0,0,1,0,0,0,1,0,0,0,0,0,1,0,0,0,1,1,0,0,0,0,0,0,0,0,0,1,0,0,2,0,0,0,0,0,1,0,0,0,0,0,0,0,0,0,0,0,0,0,0,0,1,0,0,0,0,0,1,0,0,0,0,0,0,0,1,1,1,1,1,0,0,2,0,0,0,0,0,0,1,1,0,0,0,0,0,0,1,0,0,1,0,1,1,0,0,0,0,0,1,0,0,1,0,0,0,0,0,0,0,0,0,0,0,0,0,0,0,1,0,0,5,0,0,0,0,0,1,2,0,0,0,0,1,0,0,0,1,0,1,0,0,0,0,1,1,0,0,0,1,0,0,0,0,0,0,0,0,0,0,0,0,0,0,0,0,1,1,0,0,0,1,0,0,0,1,0,0,0,0,0,0,0,1,0,0,0,0,0,0,0,1,0,0,0,0,0,1,0,0,1,0,0,0,0,0,0,0,0,0,0,0,0,0,0,1,0,0,0,0,0,0,0,0,0,0,0,0,0,0,0,0,1,0,0,0,0,0,0,0,0,0,1,1,0,0,0,0,0,0,0,0,0,0,2,0,2,0,0,0,0,0,0,0,0,0,0,0,0,0,0,1,0,0,0,0,0,1,0,1,0,0,0,0,0,0,0,1,1,0,0,0,0,0,0,0,0,0,0,0,0,0,0,0,0,0,0,0,0,0,0,0,0,0,1,0,0,0,0,0,1,1,0,0,0,0,0,0,0,0,1,0,0,0,0,0,0,1,0,0,0,0,0,0,0,1,0,0,0,0,0,0,2,0,1,0,1,4,1,0,0,0,0,1,0,0,0,0,0,0,0,0,0,0,0,1,0,0,0,0,0,0,1,0,0,0,0,0,0,0,0,0,2,0,0,0,0,1,0,0,0,2,0,0,0,6,0,0,0,0,2,0,0,0,0,0,0,1,0,0,0,0,1,0,0,0,0,0,0,0,0,0,0,0,0,0,0,0,0,0,0,1,0,1,0,0,0,0,0,0,0,0,0,0,0,2,0,2,1,0,0,0,1,1,0,0,0,0,0,2,0,0,0,0,0,0,0,0,0,0,0,0,0,0,0,0,0,0,0,0,0,0,0,0,1,1,0,3,0,0,0,0,0,0,0,0,0,0,Lovitt</t>
  </si>
  <si>
    <t>881,22,9,7,8,10,3,0,4,1,0,4,0,4,2,2,1,2,2,4,2,0,0,0,2,0,3,2,1,1,0,0,2,8,1,0,0,0,0,1,0,0,1,0,1,2,0,1,1,0,0,1,0,1,1,0,3,0,1,0,0,1,0,0,0,1,0,0,0,0,0,0,0,0,0,0,0,0,0,1,0,2,1,1,0,0,1,0,0,0,0,1,0,1,0,0,0,0,0,0,0,0,0,0,0,0,0,1,0,0,0,0,1,1,2,0,1,0,0,0,0,0,0,0,0,0,0,0,0,0,0,0,0,2,0,0,0,0,0,0,2,0,0,0,0,0,0,0,0,0,0,0,0,1,0,0,1,0,0,0,0,1,0,0,1,0,0,0,0,3,0,0,0,0,1,0,0,0,0,1,0,0,0,0,0,0,0,0,0,0,0,0,0,1,0,0,0,0,0,0,0,2,0,0,1,0,0,0,0,0,0,1,0,2,0,0,0,0,0,0,0,0,0,0,0,0,1,0,0,0,0,1,0,6,0,0,0,0,0,0,1,0,0,0,0,0,0,0,0,0,0,0,0,0,0,1,0,0,0,0,0,0,0,0,0,0,0,0,0,0,0,1,0,0,0,0,0,0,1,0,0,0,0,0,0,0,0,0,0,0,0,0,1,0,0,0,0,0,0,0,0,1,0,0,2,0,0,1,0,0,0,0,0,0,0,0,0,0,0,0,0,0,0,0,0,0,0,0,0,0,0,0,0,0,0,0,0,0,1,0,0,0,0,0,0,0,0,0,0,0,0,0,0,0,0,0,0,0,0,0,0,0,1,0,0,0,0,0,0,0,0,0,0,0,0,0,1,0,0,0,0,0,0,1,0,0,0,0,0,1,0,0,3,0,0,4,0,0,0,0,0,0,0,0,0,0,0,0,0,0,0,0,0,0,0,0,0,0,0,0,0,0,0,0,0,0,0,0,0,0,0,0,0,0,0,0,0,0,0,0,0,0,0,0,0,0,0,0,0,0,0,0,0,0,3,0,0,0,0,0,0,0,0,0,0,0,0,0,0,0,0,0,0,1,0,0,0,0,1,1,0,0,0,0,0,0,0,0,0,0,0,0,0,0,0,0,1,0,0,0,0,0,0,0,0,0,0,0,0,0,0,0,0,0,0,0,0,0,0,0,0,0,0,0,0,0,0,0,0,0,0,0,0,0,0,0,0,0,0,1,0,0,0,0,0,0,0,0,0,0,0,0,0,0,0,0,0,0,0,0,0,2,0,0,0,0,0,0,0,0,0,0,0,0,0,0,0,0,0,0,0,0,0,0,0,0,0,0,1,0,0,0,0,0,0,0,0,0,0,0,0,0,0,0,0,0,0,0,0,0,0,0,0,0,0,0,0,0,0,1,0,0,0,0,0,0,0,0,0,0,0,0,0,0,0,0,0,0,0,0,0,0,0,0,0,0,0,0,0,0,0,0,0,0,0,0,0,0,1,0,0,0,0,0,0,0,0,0,0,0,0,0,0,0,0,0,0,0,0,0,0,0,0,0,0,0,0,0,0,0,0,0,0,0,0,0,0,0,0,0,0,0,0,0,0,0,0,0,0,0,0,0,0,0,0,0,0,0,0,0,0,0,0,0,1,0,0,0,0,0,0,0,0,0,0,0,0,0,1,0,0,0,0,0,0,0,0,0,0,0,0,0,0,0,0,0,0,0,0,0,0,0,0,0,0,0,0,0,0,0,0,0,0,0,0,0,0,0,0,0,0,0,0,0,0,1,0,0,0,1,0,0,0,2,0,0,0,0,0,0,0,0,0,1,0,0,0,0,0,0,0,0,0,0,0,0,0,0,0,0,0,0,0,0,0,0,0,0,0,0,0,0,0,0,0,0,0,0,0,0,0,0,0,0,0,0,0,1,0,0,0,0,0,0,0,0,0,0,0,0,1,0,0,0,0,0,0,0,0,0,1,0,0,0,0,0,0,0,1,0,0,0,0,0,0,0,0,0,0,0,0,0,0,0,0,0,0,0,0,0,0,0,0,0,0,0,0,0,0,0,0,0,0,0,0,0,0,0,0,0,0,0,0,0,0,0,0,0,0,0,0,0,0,0,0,0,0,0,0,0,0,0,0,0,0,0,0,0,0,0,0,0,0,0,0,0,0,0,0,0,0,0,0,0,0,0,0,0,0,0,0,1,0,0,0,0,0,0,0,0,0,0,0,0,0,0,0,0,0,0,0,1,0,0,0,0,0,0,0,0,0,0,0,0,0,0,0,0,0,0,0,0,0,0,1,0,0,0,0,0,0,0,0,0,0,0,0,0,0,0,0,1,0,0,0,0,0,2,0,0,0,0,0,0,0,0,0,1,0,0,1,0,0,0,0,0,0,0,0,0,0,0,0,0,0,0,0,0,0,0,0,0,0,0,2,0,0,0,0,0,0,0,0,0,0,0,0,0,0,0,0,0,0,0,0,0,0,0,0,0,0,0,0,0,0,0,0,0,3,0,0,0,0,0,0,0,0,0,0,0,0,0,0,0,0,0,0,0,0,0,0,0,0,0,0,0,0,0,0,0,0,0,0,0,0,0,0,0,3,0,0,0,0,0,1,0,0,0,0,0,0,0,0,0,0,0,0,0,0,0,0,0,0,0,0,0,0,0,0,0,0,0,0,0,0,0,0,0,0,0,0,0,0,0,0,0,0,0,0,0,0,0,0,0,0,0,0,0,0,0,0,0,0,0,0,0,0,0,0,0,0,0,0,0,0,0,0,0,0,0,0,0,0,0,0,0,0,0,0,0,0,0,0,0,0,0,0,0,0,0,0,0,0,1,0,0,0,0,0,0,0,0,0,0,0,0,0,0,0,1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2,3,3,2,1,0,0,1,0,0,0,0,0,0,0,0,0,0,2,0,0,1,0,0,0,0,0,0,1,0,0,0,0,0,1,0,0,0,0,0,0,0,0,1,0,0,0,0,0,1,0,1,0,0,0,0,0,0,0,0,0,0,1,0,0,0,0,1,0,3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0,1,0,0,1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0,323,130,107,83,87,60,68,42,43,41,36,38,33,46,16,26,33,24,22,20,37,28,10,28,23,22,25,12,26,18,20,13,20,20,11,22,22,13,14,13,16,14,7,16,15,8,18,10,12,19,12,13,22,12,14,8,12,8,15,14,16,6,9,7,10,10,10,5,9,9,13,10,10,13,10,7,10,8,8,8,7,7,7,8,10,5,8,15,6,3,2,9,6,9,9,4,5,5,9,7,6,7,8,6,3,6,1,9,5,7,3,3,5,3,5,6,2,7,4,8,3,1,5,7,6,6,8,4,3,10,1,8,2,6,7,9,2,4,6,3,11,4,5,5,6,5,4,4,2,2,0,2,4,1,2,4,8,1,2,1,4,7,4,4,6,2,0,7,6,5,3,7,6,6,3,5,8,1,0,4,9,3,4,4,7,1,1,3,0,1,1,5,4,4,11,1,6,4,1,4,2,0,2,7,2,6,4,5,1,7,1,5,1,1,2,6,5,7,0,3,3,2,2,2,5,2,7,4,4,1,4,3,2,6,1,2,4,2,1,1,3,4,3,3,2,3,1,1,0,0,5,3,1,0,0,3,2,1,3,3,6,4,0,2,2,1,1,1,1,0,2,1,4,2,3,0,4,4,5,3,4,6,1,3,1,4,1,0,5,1,3,5,4,2,0,3,3,2,2,2,8,2,1,2,0,3,0,3,5,1,3,4,1,0,2,3,6,1,2,4,9,2,2,2,4,4,1,6,0,1,1,0,3,3,3,2,3,3,1,5,3,1,3,2,2,3,1,2,1,2,4,1,1,1,1,0,2,5,2,1,5,0,0,0,4,1,1,3,12,2,0,3,5,4,6,4,3,1,5,4,3,0,4,1,6,2,1,2,7,3,2,0,0,1,0,4,5,4,1,5,1,1,1,1,2,1,2,2,2,3,5,7,0,0,1,2,0,3,4,3,1,2,0,2,2,2,2,4,3,1,2,1,1,1,1,2,3,2,0,2,3,0,3,3,0,1,1,1,2,0,4,2,2,1,2,2,1,0,1,2,2,2,3,3,4,0,1,1,1,4,3,2,0,1,2,0,1,0,0,7,1,3,0,1,0,3,4,1,0,2,0,2,1,4,1,0,3,0,0,1,3,1,0,1,2,0,1,3,2,2,3,0,3,1,0,1,1,1,0,3,6,0,0,1,0,1,1,0,1,3,0,2,1,0,2,0,0,1,0,3,2,1,3,2,1,2,0,2,5,0,1,0,2,2,2,1,0,3,1,1,1,0,1,0,8,1,1,3,2,0,3,1,1,0,2,4,0,1,4,1,2,0,3,2,0,3,2,4,4,1,0,3,4,3,1,0,3,2,2,1,2,1,2,2,2,2,1,1,1,1,1,0,3,8,1,0,0,1,2,3,1,2,1,1,1,1,2,0,0,2,0,0,0,1,0,0,2,0,3,0,0,2,0,0,2,1,2,1,3,1,1,1,0,1,0,5,1,0,0,1,1,0,1,1,3,1,0,0,1,0,0,0,0,0,0,3,1,0,3,2,0,0,2,1,3,0,0,2,1,0,2,0,0,3,2,0,1,0,1,1,0,1,0,1,1,5,1,0,0,1,1,10,0,3,1,0,1,1,0,3,3,1,0,2,2,0,0,0,0,0,1,1,0,5,3,2,0,0,2,0,0,2,1,0,1,0,0,3,3,0,1,1,3,3,0,0,8,2,0,0,3,3,3,2,3,0,0,1,0,1,1,2,2,0,0,2,1,0,0,1,1,1,0,1,1,3,0,1,0,2,2,2,2,1,0,2,3,0,0,2,0,2,1,0,0,2,1,4,0,0,3,1,2,0,2,1,1,3,2,0,2,2,0,2,0,0,1,2,2,0,2,1,0,2,4,1,0,2,1,0,0,1,1,1,1,1,2,0,0,3,1,0,1,0,1,2,0,1,1,0,2,2,1,0,3,3,1,0,0,1,0,0,0,1,0,0,3,0,0,0,0,0,2,0,0,0,1,2,3,1,1,0,0,1,1,1,1,1,3,1,0,0,1,2,2,1,2,3,0,1,0,0,0,0,0,1,0,3,0,1,1,0,1,0,2,1,0,3,0,0,0,1,1,0,1,1,0,1,0,1,0,6,0,1,0,1,1,0,1,0,1,2,0,0,0,0,1,0,3,0,1,0,0,2,1,2,1,0,1,1,0,0,0,0,0,0,2,0,1,0,0,7,0,1,0,1,0,0,2,0,1,2,0,0,1,0,0,1,0,1,1,0,1,3,1,0,1,1,0,0,2,1,0,4,2,0,1,1,1,0,0,1,1,0,1,2,1,2,0,0,0,0,0,0,0,0,0,2,2,1,0,1,0,0,1,0,0,1,0,1,1,0,2,1,0,0,1,0,0,0,0,0,0,0,0,1,0,1,1,2,0,1,0,1,1,3,0,0,0,1,1,0,0,1,0,0,1,2,2,2,0,2,2,0,1,1,0,0,1,0,1,0,1,0,0,0,0,1,0,0,2,0,1,0,1,1,0,0,4,0,0,0,2,1,0,1,0,1,0,1,1,0,1,0,0,0,2,0,2,1,2,0,0,0,0,2,3,0,0,2,0,0,0,0,0,2,0,1,1,0,0,1,0,0,2,1,2,0,1,1,1,1,0,0,1,0,0,2,0,0,0,0,1,0,0,0,0,0,0,0,0,2,1,0,0,0,0,2,1,0,0,0,2,2,0,0,0,0,0,0,1,1,1,3,0,1,2,1,0,0,0,1,0,0,1,0,1,1,1,1,1,0,1,1,3,0,1,0,1,0,0,1,1,1,0,1,0,0,0,0,0,0,0,0,0,0,2,0,0,0,1,0,1,0,1,1,6,1,0,0,0,1,1,0,0,4,0,0,0,1,0,0,0,0,0,1,2,1,0,0,1,2,2,4,3,0,2,1,2,0,0,1,0,0,2,1,1,1,1,1,0,0,0,1,0,0,0,0,1,0,1,0,0,1,0,0,0,1,2,1,1,0,2,1,0,1,0,0,0,1,0,0,1,0,1,1,0,0,2,0,0,1,0,0,2,1,0,0,1,2,0,0,1,0,0,0,0,1,1,0,0,0,0,0,2,0,0,0,0,1,0,1,0,1,0,1,0,0,0,0,0,0,0,0,0,0,2,2,0,0,2,0,0,2,2,0,0,0,1,1,1,0,0,0,4,0,0,2,0,0,1,0,1,0,0,0,0,0,1,0,2,0,0,4,1,2,0,1,0,1,0,0,0,1,2,0,0,0,0,1,0,0,0,1,1,0,0,0,0,0,0,2,1,1,0,0,0,0,1,0,0,1,1,0,2,0,2,1,0,0,0,0,0,0,0,0,0,1,2,2,1,4,0,1,0,0,0,3,0,1,0,0,1,0,1,1,0,0,2,0,0,0,0,0,0,0,0,2,0,1,0,0,0,1,2,0,0,0,0,0,1,0,0,0,0,0,0,0,0,0,1,0,0,1,2,0,2,0,0,2,2,0,0,1,1,0,1,0,0,1,0,1,0,1,0,0,2,0,1,0,0,0,1,0,0,0,0,0,0,0,1,0,0,2,0,0,0,0,0,0,0,0,0,1,0,0,0,0,2,0,0,0,0,2,0,0,0,3,0,0,1,0,0,0,2,0,2,0,1,0,0,0,0,0,1,0,0,0,0,0,0,1,0,1,1,0,0,0,0,0,0,0,1,0,0,0,0,2,0,0,0,0,0,0,1,0,1,0,0,0,1,1,1,0,2,1,1,0,0,0,1,1,1,0,0,4,0,1,1,0,0,0,1,0,0,0,2,0,1,0,0,0,1,0,1,0,1,1,0,1,0,0,0,0,0,0,2,0,0,0,0,0,0,0,0,0,0,0,1,0,1,0,0,0,1,1,0,0,0,1,0,0,0,0,0,0,0,1,0,0,0,0,0,0,0,0,0,0,1,0,0,1,0,0,1,1,1,0,1,0,0,1,0,0,1,0,1,0,0,0,1,0,1,0,1,0,1,0,1,0,0,1,1,1,1,0,4,1,0,0,1,0,1,0,1,0,0,0,0,0,0,0,0,0,0,0,1,0,0,0,1,1,0,1,0,0,0,1,3,0,0,1,1,0,1,0,0,1,0,0,0,1,0,0,0,1,0,0,1,0,0,1,0,1,0,1,1,0,0,0,0,0,2,1,0,0,1,1,0,0,1,1,0,0,1,0,2,0,0,0,2,0,0,0,2,0,0,1,1,2,0,0,1,0,0,0,0,0,0,0,1,0,0,0,1,1,0,0,0,1,0,1,1,1,0,0,0,2,0,1,0,3,0,1,0,4,1,1,0,0,0,1,1,1,3,0,1,0,0,0,1,0,0,1,0,0,0,2,0,1,0,0,0,0,1,1,0,0,0,0,3,0,0,1,0,1,1,0,0,0,1,0,1,0,0,1,0,2,0,0,0,0,0,0,1,0,0,0,0,0,0,1,0,0,0,1,0,2,0,0,0,0,0,0,0,0,1,0,0,0,5,0,0,1,0,0,1,1,2,0,0,0,2,1,0,1,1,0,1,0,0,1,0,0,0,0,1,0,1,0,1,0,0,1,0,0,1,0,2,0,0,1,0,1,0,0,1,0,0,0,0,0,0,0,0,0,0,0,0,0,0,0,0,0,0,0,0,1,1,4,0,1,0,0,0,1,0,1,1,0,0,0,0,2,0,1,0,2,0,0,0,1,0,0,3,0,0,1,0,0,0,0,1,0,0,0,0,0,0,0,1,1,0,0,0,0,3,0,1,1,0,0,0,0,0,0,1,0,1,1,0,0,0,0,1,0,4,1,1,0,0,0,0,0,5,0,0,0,0,0,0,0,0,0,0,0,0,0,0,3,2,0,3,0,0,0,0,1,0,0,2,0,0,0,1,0,0,1,1,0,1,0,0,0,0,0,0,0,1,0,0,0,0,0,0,0,0,0,0,1,0,0,0,0,0,1,0,1,3,1,3,1,0,1,1,0,0,1,0,0,0,0,0,0,0,0,0,0,0,2,1,0,0,0,0,0,0,0,0,2,0,0,0,1,0,2,1,1,1,0,0,0,0,0,1,0,0,0,0,1,0,0,0,0,2,0,0,0,1,1,0,0,0,0,0,0,2,0,0,0,1,1,0,1,0,0,2,0,0,0,0,0,0,0,1,0,0,0,0,1,0,0,0,0,0,0,0,0,1,0,0,0,0,0,0,0,0,1,0,0,0,1,1,0,0,1,0,0,0,2,0,0,1,1,1,0,1,1,2,0,0,0,1,0,0,0,0,1,0,0,1,0,0,1,0,0,0,1,2,0,0,1,1,3,1,1,0,4,1,0,0,0,0,0,1,0,3,1,1,0,0,0,1,0,0,0,0,0,0,0,1,0,0,0,0,1,0,0,3,0,0,0,2,0,0,0,1,0,0,0,1,0,0,0,0,0,0,1,0,0,1,0,0,0,0,0,0,1,0,0,0,0,0,0,0,2,1,0,0,1,3,1,0,0,0,1,0,0,0,0,0,0,0,0,1,0,1,0,1,1,0,1,0,0,1,4,0,1,1,0,0,0,0,0,0,0,1,0,0,1,0,1,0,0,0,0,0,0,0,1,0,1,0,0,0,0,0,0,2,0,0,1,0,2,0,0,0,0,0,0,0,1,0,0,0,1,0,0,2,0,0,0,1,0,1,1,0,0,0,0,0,0,1,0,2,1,0,0,0,0,0,0,0,0,0,0,0,0,0,0,0,0,0,1,0,1,1,1,0,3,0,0,1,0,0,0,0,0,3,0,0,0,0,0,1,0,0,0,0,0,0,0,0,0,0,0,0,0,0,1,0,0,0,0,0,0,1,0,0,0,0,0,0,0,0,1,0,0,0,0,0,0,0,3,1,0,0,0,0,0,2,0,0,0,0,0,0,0,5,0,0,1,0,0,0,0,0,0,2,1,0,0,1,1,0,0,1,0,1,1,0,0,0,0,0,0,0,0,0,2,0,0,0,0,0,1,0,0,0,1,0,1,0,0,0,2,1,0,0,1,2,0,1,0,0,0,0,1,0,0,0,0,2,0,0,0,0,0,0,0,1,0,0,0,0,0,0,0,0,0,0,0,0,0,0,0,1,0,0,1,0,0,0,1,0,0,1,1,0,0,0,2,1,0,0,1,1,0,1,0,0,1,0,0,0,0,0,0,0,0,2,2,0,0,0,0,0,1,0,0,0,0,0,1,0,0,0,0,0,0,1,1,0,0,0,0,0,0,0,0,0,0,0,0,0,0,1,1,0,1,0,0,0,0,0,1,0,0,0,0,0,0,1,0,0,0,0,0,0,0,1,0,0,0,0,0,0,1,0,0,0,1,0,0,0,0,0,0,0,0,0,0,0,0,2,2,0,0,0,1,0,0,0,2,1,0,1,0,0,0,0,0,0,0,0,0,0,0,1,0,2,0,1,0,0,0,0,0,0,0,1,0,0,1,0,0,0,0,0,0,0,0,0,0,0,0,1,0,0,1,3,0,0,0,0,0,0,0,0,0,0,0,1,0,0,3,0,1,0,1,0,1,0,0,0,0,0,0,1,0,1,0,0,0,1,0,0,1,0,0,0,0,1,0,0,0,0,0,0,0,0,0,0,0,1,1,7,0,0,0,0,0,0,0,0,0,0,0,0,0,3,0,0,0,0,0,0,1,0,0,1,0,0,0,0,0,0,0,2,0,0,1,0,0,0,0,0,0,0,0,1,2,1,0,2,1,0,0,0,0,0,0,0,0,0,0,0,2,1,1,1,0,0,0,0,0,0,0,0,0,0,1,0,0,0,0,3,0,0,1,0,0,0,1,1,0,0,1,0,0,0,0,0,0,0,1,0,0,1,1,0,0,1,0,3,0,0,1,0,0,0,0,0,0,0,0,0,0,0,0,0,0,0,0,1,1,0,0,2,0,2,0,0,0,0,0,1,0,0,0,0,0,0,0,2,1,1,1,0,0,0,0,2,0,0,0,0,0,0,0,0,2,0,2,0,0,0,0,1,0,0,0,0,0,4,0,0,0,0,1,0,1,1,0,0,1,0,0,0,0,0,0,0,0,0,0,0,2,0,0,0,0,0,0,0,0,1,0,0,0,0,0,1,0,0,0,0,0,0,0,0,0,2,0,1,1,0,0,0,0,0,0,0,0,0,0,0,0,0,2,0,0,0,0,0,0,0,1,0,0,0,0,0,0,0,0,3,0,0,0,0,1,0,0,0,0,0,0,0,1,0,1,0,0,0,0,0,1,0,2,1,0,0,1,0,1,0,0,0,1,0,0,0,0,0,6,0,0,0,0,0,2,1,1,0,0,0,0,0,0,0,0,1,1,1,0,0,1,0,1,0,0,0,2,0,2,0,0,0,1,0,0,0,0,0,0,0,0,0,0,0,0,0,1,0,0,0,0,0,0,0,0,0,1,0,0,0,2,0,0,0,0,0,0,0,0,0,0,0,0,0,0,0,1,0,2,0,0,0,0,0,0,0,0,0,0,0,0,1,0,1,0,0,0,0,1,0,2,0,0,0,1,0,0,0,0,1,0,0,0,0,0,0,0,0,0,0,0,0,0,0,0,0,0,0,0,0,0,1,1,0,0,2,0,1,0,0,0,1,0,0,0,0,0,1,0,1,0,0,0,1,0,0,0,0,0,0,0,0,1,0,0,6,1,0,0,0,0,0,1,0,0,0,0,0,0,0,0,0,0,1,0,1,0,Lovitt</t>
  </si>
  <si>
    <t>882,17,7,3,4,10,0,7,0,2,1,1,0,1,4,0,1,0,2,4,0,0,0,1,2,0,1,2,2,0,1,0,1,0,0,1,1,1,0,1,0,0,0,1,1,0,0,1,1,0,0,0,0,0,1,0,0,0,0,2,0,0,1,1,0,0,1,0,0,0,0,1,0,1,0,0,1,0,0,0,0,0,0,0,0,1,0,0,0,0,0,1,1,1,0,0,0,0,0,0,2,0,0,0,0,0,0,0,0,1,0,0,0,0,0,0,0,1,0,0,1,0,1,0,2,0,0,0,0,0,0,0,0,2,0,0,0,0,0,0,0,0,1,1,0,0,0,0,0,0,0,0,0,0,0,0,0,0,0,1,3,0,0,0,0,0,0,0,0,0,1,1,0,0,0,0,0,0,0,1,0,0,0,0,1,1,0,0,0,0,0,0,0,1,0,0,0,0,1,0,0,0,0,0,0,0,1,0,0,0,0,1,0,0,0,0,0,0,0,0,0,0,0,0,0,0,0,1,0,0,0,0,0,0,0,0,0,0,0,0,0,0,0,0,0,0,0,0,0,0,0,0,0,0,1,0,0,0,0,0,0,0,0,0,0,0,0,0,0,0,0,0,0,0,0,0,0,0,0,0,0,0,0,0,0,0,0,0,0,0,0,0,0,0,0,1,0,0,0,1,0,1,0,0,0,0,0,0,1,0,0,1,0,0,0,1,0,0,0,0,0,0,0,0,0,0,0,1,0,0,0,0,0,0,0,0,0,0,0,0,0,0,0,0,0,0,0,0,0,0,0,0,0,0,0,0,0,0,0,0,0,0,0,0,0,0,0,0,0,0,0,0,0,0,3,0,0,2,0,0,0,0,0,0,0,0,0,0,0,0,0,0,0,1,0,0,1,0,0,0,0,0,0,0,0,0,0,0,1,0,0,0,0,0,0,0,0,0,0,0,0,0,0,0,0,0,1,0,0,0,0,0,0,0,0,0,0,0,0,0,0,0,0,0,0,0,0,0,0,0,0,0,0,0,0,0,1,0,0,0,0,0,0,0,0,0,0,0,0,0,0,0,0,0,0,0,0,0,0,0,0,0,0,0,0,0,0,0,0,0,0,0,0,0,0,0,0,0,0,0,0,0,0,0,0,0,0,0,0,0,0,0,0,0,0,0,0,0,0,0,0,0,0,0,1,0,0,0,0,0,0,0,0,0,0,0,0,1,0,0,0,0,0,0,0,0,0,1,0,0,1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1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3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2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3,0,0,1,1,3,0,0,2,0,0,0,0,0,1,0,0,0,0,0,0,0,0,0,0,0,0,0,0,0,0,0,0,1,0,0,1,1,0,0,0,0,0,0,0,0,1,0,0,0,0,0,0,0,0,0,0,0,0,0,0,0,0,0,0,0,0,0,0,0,0,0,0,0,0,0,0,0,0,0,0,0,0,0,0,0,0,0,0,0,0,0,0,0,0,0,1,0,0,0,0,0,0,0,0,1,0,1,0,0,0,0,0,0,0,0,0,0,0,0,0,0,1,0,0,0,0,0,0,0,0,0,0,0,0,0,0,0,0,0,1,0,0,0,0,1,0,0,0,0,0,0,0,0,0,0,0,0,0,0,0,0,0,0,0,0,0,0,0,0,0,0,0,0,0,0,0,0,0,0,0,0,0,0,0,0,0,0,0,0,0,0,0,0,0,0,0,0,0,0,0,0,0,0,0,0,0,0,0,0,0,1,0,0,0,0,0,0,0,0,0,0,0,0,0,0,0,1,0,0,0,1,0,0,0,0,0,0,0,0,0,0,0,0,0,0,0,0,0,0,0,0,0,0,0,0,0,0,0,0,0,0,0,0,0,0,0,0,1,0,0,0,0,0,0,0,0,0,0,0,0,0,0,0,0,0,0,0,1,0,0,0,0,0,0,0,0,0,0,0,0,0,0,0,0,0,0,0,0,0,0,0,0,0,0,0,0,0,0,0,0,0,0,0,0,0,0,0,0,0,1,0,0,0,0,0,0,1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0,214,78,74,55,58,42,37,35,24,17,11,24,22,20,21,23,30,17,14,12,10,19,9,17,19,14,19,10,15,12,10,9,10,0,9,17,17,18,16,7,7,8,5,9,5,8,4,6,7,20,3,11,6,1,13,5,6,9,7,7,13,11,5,3,7,6,7,7,7,7,7,10,6,7,2,3,10,4,4,3,7,5,2,9,10,5,6,17,5,3,3,2,9,5,6,4,8,1,1,8,3,6,2,7,0,1,5,0,2,6,0,4,3,2,10,2,3,6,0,3,6,4,4,8,1,2,1,2,4,3,6,10,1,0,1,1,4,0,5,2,3,2,2,3,2,2,4,0,4,2,6,3,1,6,2,3,4,2,6,2,1,5,0,4,1,2,1,1,6,1,2,3,2,0,2,1,3,1,3,6,1,3,3,4,1,2,2,1,5,1,1,3,1,0,2,0,3,0,2,3,3,2,3,1,1,0,2,1,1,1,0,4,1,2,4,1,0,6,0,3,1,3,3,4,8,0,1,4,1,2,4,1,4,3,1,4,9,2,1,2,0,2,2,2,3,1,1,2,3,0,2,4,0,0,3,1,4,0,3,3,1,0,0,2,3,1,0,2,0,1,0,4,1,4,1,2,1,3,1,3,3,0,4,0,1,3,3,0,2,0,2,1,0,0,2,1,1,0,0,1,1,0,1,0,0,2,0,2,2,0,3,3,2,4,4,1,0,1,0,7,1,1,2,2,1,1,3,1,0,1,0,0,0,3,3,0,0,4,0,0,0,1,0,1,2,1,0,1,0,2,1,1,0,0,1,0,5,1,3,0,3,0,2,0,0,2,0,1,1,2,3,0,1,2,0,1,3,1,2,0,0,1,4,1,2,3,2,5,0,2,1,1,0,2,0,2,3,3,0,4,0,3,0,0,1,0,3,2,1,0,4,1,0,1,0,3,3,1,4,0,0,1,0,2,1,0,2,1,0,0,0,2,2,0,1,0,0,0,1,8,0,0,0,1,0,1,1,0,2,2,0,1,2,0,0,0,9,0,0,3,3,3,0,1,1,1,0,1,2,3,1,1,0,0,2,2,1,1,0,0,2,1,0,1,0,3,1,0,1,0,0,3,1,3,1,2,0,3,0,3,0,1,0,2,0,1,2,2,0,2,2,1,1,2,0,2,3,0,0,0,0,1,2,2,0,0,0,2,0,1,0,0,1,0,2,1,0,0,1,4,0,0,0,0,7,2,0,1,3,0,0,1,2,1,0,0,0,0,0,0,0,0,7,0,6,0,0,0,1,2,0,0,0,0,0,1,0,0,0,0,1,3,1,0,0,0,2,1,0,0,2,1,0,0,2,0,1,0,2,2,3,1,0,3,0,2,0,2,0,1,0,1,0,0,0,0,0,3,2,1,2,2,1,1,3,0,2,0,0,4,0,0,1,0,0,2,0,0,0,0,0,2,5,0,4,2,2,1,1,2,0,1,0,0,0,0,1,2,0,1,2,2,1,1,0,1,1,0,0,0,0,0,3,2,3,0,2,0,0,2,0,3,0,2,4,0,0,3,1,3,0,1,1,0,4,0,1,0,1,0,2,1,1,2,0,0,2,1,1,2,3,0,1,0,5,1,0,3,1,0,0,0,0,1,0,0,0,0,0,2,0,0,1,0,1,0,1,0,0,1,1,0,1,1,1,1,0,0,1,0,0,0,2,1,0,4,0,0,2,1,0,1,1,0,0,0,0,0,0,0,0,1,0,2,1,1,0,0,0,0,0,1,0,1,0,1,1,1,1,1,1,0,0,0,0,1,1,1,0,0,0,0,1,0,1,0,2,3,0,0,1,2,0,1,0,1,0,0,1,1,1,0,1,2,0,0,0,1,0,0,0,0,2,3,0,1,1,3,1,1,1,0,2,1,0,0,0,0,0,1,2,0,1,1,0,1,0,0,1,1,0,1,1,1,0,1,0,1,0,1,0,0,2,2,0,0,0,0,0,0,1,3,1,0,0,1,0,0,0,3,0,0,0,1,1,3,0,3,0,0,0,0,1,1,2,0,1,0,0,2,0,1,0,0,0,0,2,1,0,1,1,1,0,0,1,0,1,0,0,0,0,2,0,0,0,1,1,1,0,0,1,13,0,0,0,0,3,0,1,0,0,0,1,1,0,0,0,0,3,0,0,0,0,1,3,0,0,0,3,0,1,0,1,0,0,0,0,0,0,0,0,1,0,0,1,0,1,1,1,3,1,0,0,1,0,0,1,0,0,1,1,0,0,5,0,1,0,1,0,0,0,0,0,0,0,0,1,1,1,0,0,2,0,0,1,0,0,0,1,1,1,0,3,0,0,0,0,0,0,0,0,0,1,0,0,1,1,0,0,0,1,0,1,0,0,0,0,0,1,1,0,1,0,0,1,2,1,1,0,0,0,0,3,0,0,3,0,0,1,1,1,1,0,0,0,0,0,0,0,0,1,0,1,1,0,0,0,1,0,2,1,0,1,1,0,0,0,0,0,0,0,0,0,0,0,0,1,0,0,0,0,1,0,2,0,0,0,2,0,1,2,0,2,0,1,0,1,0,0,0,0,0,0,0,1,0,2,0,0,2,2,0,0,0,0,1,0,0,1,0,0,1,0,0,0,1,0,0,0,0,0,1,1,3,0,2,1,0,0,2,0,0,0,0,1,0,0,0,1,0,0,0,0,1,1,1,1,0,0,0,0,0,0,0,0,0,0,0,0,0,0,0,0,0,0,2,0,0,2,0,0,0,2,0,1,0,1,0,1,0,1,0,0,1,0,0,1,0,0,0,0,1,0,0,0,0,2,1,3,1,0,0,0,0,0,1,2,0,0,0,0,0,0,1,0,1,0,1,0,1,1,1,0,0,0,1,0,0,0,1,0,0,1,1,0,0,0,0,2,0,0,1,1,0,0,1,0,0,1,1,3,0,1,0,0,0,0,0,0,1,0,1,0,1,1,1,0,1,0,0,1,0,0,1,0,0,2,0,0,0,1,0,2,1,0,1,0,0,0,1,1,0,0,0,0,0,0,0,0,0,0,0,0,0,0,0,0,1,0,1,0,0,0,3,0,0,0,0,0,1,0,1,1,0,0,0,0,0,0,0,0,1,0,4,1,1,2,1,0,1,0,0,1,0,1,2,1,1,0,2,0,3,0,0,1,0,0,0,1,0,0,0,0,0,1,0,0,0,0,1,0,0,1,0,0,2,0,1,4,2,0,0,0,0,0,0,0,0,3,3,2,1,1,0,0,0,0,0,0,0,0,1,0,0,1,0,0,0,1,0,1,0,0,0,2,0,0,0,1,0,0,1,0,0,0,0,1,0,0,0,1,1,0,0,1,0,1,1,0,0,0,1,0,0,1,0,2,0,0,4,0,0,1,0,0,0,0,1,0,0,0,0,0,0,1,0,1,0,0,0,0,0,0,0,0,0,0,1,1,0,0,1,1,0,0,0,0,1,0,0,1,0,0,1,2,0,0,0,2,0,0,0,0,0,0,1,1,0,0,0,0,0,1,0,0,1,1,1,0,0,2,1,0,0,1,0,1,0,0,1,1,0,0,1,0,0,0,0,0,1,0,1,0,0,0,0,0,0,1,0,0,0,0,1,0,1,0,0,1,0,0,0,0,1,0,0,0,1,0,0,0,2,0,4,0,2,0,0,0,0,0,0,3,0,0,0,0,2,0,0,0,0,0,0,2,2,0,1,0,1,1,1,0,0,0,0,3,0,0,0,1,0,0,0,0,0,0,0,0,0,0,0,0,0,0,0,0,1,0,0,1,1,0,0,0,1,0,0,0,2,0,1,0,0,0,0,0,0,0,0,0,0,0,0,0,1,0,0,0,0,0,0,1,0,1,0,0,0,3,0,0,0,0,0,0,0,0,1,1,0,0,1,0,1,0,0,1,0,0,1,0,0,0,0,0,1,0,0,1,0,0,0,1,0,0,0,1,1,0,0,0,0,0,1,3,0,0,0,0,0,0,0,0,0,0,0,0,0,0,0,0,0,1,0,0,0,0,0,2,0,1,0,0,0,0,0,0,2,0,0,0,0,0,0,0,0,1,0,0,0,2,1,1,0,1,0,0,0,0,0,0,1,0,0,0,1,4,0,1,0,0,0,0,0,0,0,1,0,1,0,0,0,0,0,2,0,1,3,2,0,1,0,0,1,0,0,0,1,1,0,0,0,1,0,1,1,0,0,3,0,0,0,2,0,0,0,3,0,0,0,0,0,1,0,0,0,0,0,0,1,0,0,0,0,1,0,0,0,1,0,0,0,1,1,0,0,0,2,0,0,0,0,0,0,0,0,0,0,0,1,0,0,6,0,0,0,0,0,1,0,0,0,0,0,0,0,0,0,0,0,0,0,1,1,1,0,0,1,0,0,0,1,0,0,0,0,0,0,0,0,0,2,0,0,0,0,1,0,0,0,0,0,0,0,0,0,0,0,0,0,0,0,1,0,1,0,0,0,0,0,0,0,0,0,0,1,0,0,0,0,0,0,0,0,0,1,0,0,0,0,0,1,0,0,0,0,0,0,0,0,2,0,0,0,0,1,0,2,0,0,0,0,1,1,0,2,0,0,1,0,1,0,1,1,0,1,0,1,0,0,0,1,0,0,0,0,0,0,1,0,0,0,1,0,0,1,0,0,0,0,0,0,1,1,0,0,0,0,0,0,0,0,0,1,0,0,0,0,0,0,0,0,0,1,0,0,0,0,0,0,0,0,0,0,0,0,0,1,0,0,1,0,1,0,0,0,0,0,1,0,0,0,0,0,1,0,0,0,0,0,0,0,0,1,0,0,0,1,1,0,0,0,0,1,0,0,0,0,1,0,0,0,0,0,0,0,0,0,0,0,0,0,0,1,2,0,0,0,0,0,1,1,0,1,0,0,0,0,0,1,0,1,0,0,0,0,0,0,0,0,1,1,0,0,0,0,0,1,1,2,0,0,0,0,1,1,0,1,0,1,0,0,0,0,0,0,1,2,0,0,0,0,0,0,0,0,0,0,1,0,0,0,0,2,0,1,0,0,0,0,1,0,0,0,0,0,1,0,0,0,0,1,0,0,0,0,0,1,0,0,0,0,1,0,0,0,0,0,0,0,0,0,0,0,0,1,0,0,0,0,0,0,2,0,0,0,0,0,0,0,0,0,0,0,1,0,0,0,0,0,0,0,0,0,0,1,0,0,0,0,2,0,0,2,0,0,0,1,0,0,0,0,0,0,0,0,0,0,3,3,1,0,0,1,0,0,0,0,0,1,0,0,0,0,0,0,0,0,0,1,0,0,0,0,0,0,0,0,0,0,0,0,0,0,0,0,0,0,0,0,1,0,1,2,0,1,1,0,0,0,0,0,0,0,0,0,0,0,0,0,0,0,0,2,2,0,0,0,0,1,2,1,1,0,2,1,0,1,0,0,0,0,0,1,0,0,0,0,0,0,0,0,0,0,0,0,0,0,1,0,0,0,0,0,0,0,0,0,1,0,0,0,0,0,0,0,0,0,0,1,0,0,0,0,0,0,0,0,0,0,0,0,0,0,0,0,0,1,0,2,0,0,1,0,0,0,0,0,1,1,0,0,2,0,0,0,0,0,0,0,0,0,0,0,0,0,0,0,2,0,0,0,0,0,0,0,1,0,0,0,0,2,1,0,0,0,0,0,0,0,1,0,0,0,0,1,0,0,0,0,0,1,0,0,0,0,0,0,0,1,0,1,0,0,0,1,0,0,4,0,0,0,0,1,1,1,0,1,0,0,0,1,0,0,0,0,0,0,0,2,0,0,0,0,0,1,0,1,2,0,0,0,0,0,0,0,0,0,0,0,0,0,0,2,0,0,0,0,2,1,0,0,0,0,0,0,1,0,1,0,0,0,0,0,0,2,0,1,0,0,0,0,0,0,1,8,0,0,0,0,0,0,0,1,1,0,0,0,0,1,0,0,0,0,0,0,0,0,1,0,0,0,0,0,0,0,0,0,0,0,0,0,1,0,1,0,0,2,0,0,0,0,0,0,1,1,0,0,0,0,1,0,3,0,0,1,0,0,0,0,0,0,0,0,0,0,1,0,0,0,0,0,0,0,1,0,0,0,0,0,0,0,0,0,0,0,0,0,0,0,0,0,0,0,0,0,1,0,0,0,0,0,0,0,2,0,0,0,0,0,0,0,0,1,0,0,0,0,0,0,0,0,0,0,0,0,0,0,0,0,0,0,0,0,0,0,1,0,3,0,1,0,0,0,0,0,0,1,0,0,0,0,0,0,1,0,0,0,0,1,1,0,0,0,0,0,0,0,0,0,0,0,0,0,1,1,0,0,0,0,1,0,0,0,0,1,0,0,0,1,0,0,1,1,0,0,0,0,0,1,0,0,0,0,0,0,0,0,0,0,0,0,0,0,0,0,1,1,0,0,1,0,0,0,1,1,1,0,0,0,0,0,0,1,1,0,0,0,1,0,0,0,0,0,0,0,0,0,2,0,0,0,0,1,0,0,0,0,0,1,0,0,0,0,2,1,0,0,0,0,1,0,0,0,0,0,0,0,1,0,0,0,0,1,0,0,2,1,0,0,0,0,0,0,2,0,0,0,1,1,0,0,0,1,0,3,0,0,0,0,1,0,0,0,0,0,0,0,0,0,0,0,0,0,0,0,0,0,0,0,0,0,0,0,0,0,0,0,0,0,0,0,0,0,0,1,0,1,0,0,2,0,0,0,0,0,0,0,0,0,0,0,1,1,2,0,0,1,0,0,0,0,0,0,0,2,0,0,0,1,1,0,0,0,0,0,0,1,0,0,0,0,0,1,0,0,0,0,0,0,0,1,0,0,0,0,0,0,0,0,0,0,0,0,2,0,0,0,0,0,0,0,1,0,0,0,0,0,0,0,0,0,0,0,0,0,2,0,1,1,0,0,0,0,0,0,0,0,0,0,0,0,0,0,0,0,0,0,0,0,0,0,2,0,0,0,0,0,1,0,0,0,0,0,0,0,0,0,0,0,0,0,0,0,0,0,0,0,1,0,0,0,0,1,0,0,0,0,0,1,0,0,1,0,1,1,0,0,0,0,0,0,0,0,1,1,0,0,0,0,0,0,1,0,0,0,0,0,2,0,0,0,0,0,0,0,3,0,0,0,0,1,0,0,7,0,0,0,0,0,1,0,0,0,0,0,0,0,0,0,1,0,0,0,0,0,0,0,0,0,0,0,0,0,0,1,0,0,2,0,0,0,0,0,0,0,0,0,3,0,0,0,0,0,0,0,0,0,0,6,1,1,0,0,0,0,0,1,0,0,0,0,0,1,1,0,0,0,0,0,1,0,1,2,0,0,1,0,0,0,0,0,0,0,0,0,0,0,0,0,0,0,0,0,0,0,1,0,0,0,0,1,0,0,1,0,1,0,0,0,0,0,0,0,0,0,0,0,0,0,0,0,0,0,0,0,0,0,0,0,0,0,0,1,0,0,0,0,0,1,0,0,0,0,1,1,0,0,0,2,0,0,0,0,0,0,0,0,0,0,0,0,1,0,0,0,0,0,0,0,0,0,0,0,0,0,1,0,0,0,0,0,0,0,0,1,0,0,0,0,1,0,1,1,0,1,0,0,0,0,1,0,0,0,0,0,0,0,0,0,0,0,0,0,0,1,0,0,0,0,0,0,0,1,0,0,0,0,0,0,0,0,0,0,1,1,0,0,0,0,0,0,0,0,0,0,0,0,0,0,0,1,0,0,Lovitt</t>
  </si>
  <si>
    <t>883,14,7,5,9,3,4,1,5,1,0,2,2,3,0,5,0,2,4,0,0,0,3,1,2,1,1,2,0,0,1,2,0,1,0,1,0,2,0,0,2,1,0,1,2,0,0,0,1,0,0,0,0,0,0,0,0,0,2,0,0,0,0,0,1,0,0,0,0,1,0,0,0,0,0,0,0,0,0,0,0,1,0,0,0,0,0,0,0,0,0,0,0,0,0,0,0,0,0,5,0,0,2,0,0,0,0,0,0,0,0,0,0,0,0,1,0,0,0,1,0,0,1,0,0,1,0,0,1,0,0,1,0,0,0,0,0,0,0,0,0,0,0,0,0,0,0,0,0,1,0,0,0,0,0,0,1,0,0,0,0,0,0,0,0,0,1,0,0,1,0,0,0,0,0,3,0,1,0,0,0,0,0,0,0,0,0,1,0,0,0,0,0,0,0,0,0,0,0,0,0,1,0,0,0,0,0,0,0,0,0,1,0,0,0,0,1,1,0,0,0,0,0,1,0,0,0,0,0,0,0,0,0,0,0,0,0,0,0,0,0,0,0,0,1,0,0,0,0,0,0,0,1,0,0,0,1,0,0,0,0,0,0,0,0,0,0,0,1,0,1,0,0,0,0,0,0,1,0,0,0,0,0,0,0,0,0,0,0,0,0,0,1,0,0,0,0,0,0,0,0,0,0,0,0,0,0,0,0,0,0,0,0,0,0,0,0,0,2,0,0,0,0,0,0,0,0,0,0,0,0,0,0,0,0,0,0,0,0,0,0,0,0,0,0,1,0,0,0,0,0,0,0,0,0,0,0,0,0,0,0,0,0,1,0,0,0,0,0,1,0,0,0,0,0,0,0,0,0,0,0,0,0,0,0,1,0,0,0,0,0,0,0,0,0,0,0,0,0,0,0,0,0,0,0,0,0,0,0,0,0,0,0,0,0,0,0,0,0,0,0,0,0,0,0,0,0,0,0,0,0,0,0,0,0,0,0,0,0,0,0,0,0,0,0,0,0,0,0,0,1,0,0,1,0,0,0,0,1,0,0,0,0,0,0,0,0,0,0,0,0,0,0,1,0,0,0,0,0,0,0,0,0,0,0,0,0,0,0,0,0,0,0,0,0,0,0,0,0,0,0,0,0,0,0,0,0,0,0,0,0,0,0,0,0,0,0,1,0,0,0,0,0,0,0,0,0,0,0,0,0,0,0,0,0,0,0,0,0,0,1,0,0,0,0,1,0,0,0,0,0,0,0,0,0,0,0,1,0,0,0,0,0,0,0,0,0,0,0,1,0,0,0,0,0,0,0,0,0,1,0,0,0,0,0,0,0,0,0,0,0,0,0,0,0,0,0,0,0,0,0,0,0,0,0,0,0,0,0,0,0,0,1,0,0,0,0,0,0,0,0,0,1,0,0,0,0,0,0,0,0,0,0,0,0,0,0,0,0,0,0,1,0,0,0,0,0,0,0,0,0,0,0,0,0,0,0,0,0,0,0,0,0,0,0,0,0,0,1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1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1,0,0,0,0,0,0,0,0,0,0,0,0,1,0,0,0,0,0,0,0,0,0,0,0,0,0,0,0,0,0,1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3,0,1,0,0,1,0,0,1,1,0,0,0,0,0,0,0,0,0,0,1,0,0,0,0,0,1,0,1,0,0,1,0,0,0,0,1,1,0,0,0,0,0,0,0,1,1,0,0,0,0,0,0,0,0,0,0,0,0,0,0,0,0,0,0,0,0,0,0,0,0,1,0,0,1,0,0,0,0,0,0,0,0,0,0,1,0,0,0,0,1,0,0,0,0,0,0,0,0,0,0,0,0,0,0,0,0,1,0,0,0,0,1,0,0,0,0,0,0,0,0,0,0,0,0,0,0,0,0,0,0,0,0,0,0,0,0,0,0,0,0,0,0,0,0,0,0,0,0,0,0,0,0,0,0,0,0,0,0,0,0,0,0,0,0,0,0,0,0,0,0,0,0,0,0,0,0,0,0,0,0,0,0,0,0,0,0,0,0,0,0,0,1,0,0,0,0,0,0,0,0,0,0,0,0,0,0,0,0,0,0,0,0,0,0,1,0,0,0,0,0,0,0,0,1,0,0,0,0,0,0,0,0,0,0,0,0,0,0,0,0,0,0,0,0,0,0,0,0,0,0,0,0,0,0,0,0,0,0,0,0,0,0,0,0,0,0,0,0,0,0,0,0,0,0,0,0,0,0,0,0,0,0,0,0,0,0,0,0,0,0,1,0,0,0,0,0,0,0,0,0,0,0,0,0,0,0,1,0,0,0,0,0,0,0,0,0,0,0,0,0,0,0,0,1,0,1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1,0,0,0,0,0,0,0,0,0,0,0,0,0,0,0,0,0,0,0,0,0,0,0,1,0,0,0,0,0,0,0,0,0,0,0,0,0,1,0,0,0,0,0,0,0,0,0,0,0,0,0,0,0,0,0,0,0,0,0,0,0,0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1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0,267,117,86,83,62,63,45,31,31,25,26,28,25,23,21,22,21,24,14,17,17,19,13,19,16,10,18,9,13,6,27,4,25,4,9,14,13,17,4,9,7,17,11,8,8,4,11,4,10,21,7,8,5,7,4,11,6,4,11,11,7,5,7,6,8,8,6,8,7,7,1,7,9,1,8,4,3,9,9,6,1,16,8,4,3,5,4,9,8,5,3,9,5,8,5,2,8,12,11,4,7,4,7,5,4,4,3,2,2,7,4,1,5,1,3,4,3,3,6,2,10,3,6,2,6,3,4,2,1,1,8,1,3,0,3,3,6,3,2,3,8,5,8,5,2,4,2,5,1,3,0,1,2,3,3,5,2,1,1,3,8,5,3,3,1,6,0,1,1,6,1,8,8,28,2,3,4,2,7,3,3,7,1,1,0,1,1,2,0,2,4,2,2,0,8,1,4,1,1,1,1,2,1,0,1,1,1,9,0,0,1,6,4,3,1,4,3,4,2,3,3,4,2,1,4,2,5,1,2,5,5,2,1,0,3,1,0,1,1,4,1,4,13,3,0,2,2,1,4,2,5,5,1,1,2,4,0,3,5,5,1,1,2,0,4,0,0,1,3,0,3,1,2,0,3,1,2,1,1,5,1,1,3,0,2,2,0,6,2,1,7,4,0,1,2,3,5,2,5,2,3,0,1,7,1,2,5,3,1,0,3,3,3,3,4,2,3,0,0,5,7,4,4,4,3,2,0,1,0,0,2,1,5,6,1,2,4,2,0,1,0,2,1,1,0,1,4,1,3,3,1,0,0,1,0,0,0,4,1,5,4,2,0,1,0,1,12,0,3,0,1,2,4,3,0,2,2,0,4,5,0,2,0,1,4,0,1,3,1,3,0,3,1,3,0,0,2,3,1,13,1,1,2,0,0,1,1,3,0,1,13,0,4,0,1,0,3,0,13,0,0,2,2,2,2,2,1,0,14,1,1,0,1,1,3,2,0,2,1,2,3,3,14,2,4,4,1,0,1,0,3,1,2,0,0,0,1,4,2,0,0,0,0,0,6,0,1,1,1,2,1,0,1,1,0,2,3,3,3,1,1,0,3,1,1,3,0,0,1,3,1,0,5,2,0,0,0,1,3,1,1,2,0,2,0,1,0,3,0,2,0,3,1,0,1,2,2,3,0,1,2,1,1,1,1,4,1,1,1,0,0,3,1,0,0,1,1,0,1,1,0,1,4,5,1,1,0,1,1,4,2,1,2,0,2,2,1,0,3,0,2,1,4,1,1,0,0,2,0,1,0,2,1,5,3,0,0,1,2,1,2,1,0,0,1,1,1,3,1,2,0,0,0,0,4,2,0,0,2,0,0,1,1,0,0,2,2,2,0,0,1,2,1,2,0,0,1,0,2,0,2,1,1,0,1,0,1,5,1,2,3,0,0,1,3,0,0,0,0,4,2,1,1,3,2,1,1,3,0,4,1,1,2,0,0,3,2,1,0,1,0,1,3,1,1,1,1,1,0,0,0,1,1,0,2,3,0,1,0,1,0,1,0,0,0,1,0,0,1,1,2,1,1,0,2,1,0,1,1,0,0,1,1,0,0,1,0,1,0,1,0,0,0,1,0,0,0,1,2,0,1,0,0,1,0,0,1,0,1,2,1,0,3,0,1,2,1,2,0,1,1,0,2,2,0,0,1,1,0,2,0,0,2,0,0,1,1,0,1,1,2,1,0,0,1,4,0,0,1,0,0,1,1,1,1,1,1,0,2,0,1,0,0,1,3,0,1,1,0,0,0,2,0,0,0,0,0,0,1,1,2,2,1,0,1,1,1,0,1,1,0,1,2,0,1,0,0,3,0,0,0,10,0,1,0,0,0,1,0,1,0,1,0,1,1,0,0,0,1,1,1,0,3,1,2,0,2,2,0,3,0,0,0,0,0,0,2,0,0,3,0,1,0,1,0,2,0,0,0,0,1,1,1,1,0,0,1,0,0,2,2,0,0,1,0,0,0,1,1,5,4,0,2,3,0,0,0,1,0,0,0,1,1,0,2,3,1,1,0,1,2,2,1,2,0,0,0,0,0,1,0,1,0,1,0,0,2,0,1,0,2,1,0,2,1,0,1,1,1,1,1,0,2,1,0,0,4,2,3,0,0,0,0,0,0,0,0,0,0,0,1,0,0,1,0,0,1,2,0,2,0,0,0,1,2,1,0,0,1,1,2,1,2,3,0,0,0,0,0,1,2,2,0,0,1,0,1,0,0,2,3,1,1,1,0,2,0,0,1,6,0,0,0,1,0,1,3,3,0,0,1,0,0,0,2,0,1,0,0,2,0,3,1,3,1,3,0,0,0,0,2,1,2,0,0,0,0,0,0,1,0,1,0,0,0,0,0,1,1,0,0,0,1,1,0,0,0,0,0,0,0,1,0,0,2,0,0,1,1,0,0,0,2,0,1,0,0,3,0,0,0,0,1,0,0,0,1,0,3,0,0,3,1,4,0,0,1,0,1,0,2,1,0,0,1,1,0,0,0,2,2,1,0,0,0,0,0,0,0,1,0,0,0,1,0,0,0,1,0,0,1,0,0,0,0,2,1,2,1,2,0,0,1,1,2,1,0,0,0,0,0,0,0,0,1,1,0,1,0,0,1,0,0,0,0,0,1,0,0,1,3,0,0,3,1,1,0,0,1,0,0,8,2,0,0,0,0,0,0,0,0,0,1,0,0,3,0,0,0,0,1,0,1,0,0,2,0,0,1,0,1,1,0,0,0,0,2,1,0,0,0,1,1,1,1,0,1,0,0,1,2,0,0,0,1,1,0,0,0,0,1,0,1,0,1,0,0,4,0,0,1,0,1,0,0,0,0,0,0,0,0,0,0,0,0,0,0,0,0,0,1,0,1,0,0,0,0,0,0,0,0,1,1,0,1,0,0,1,0,0,1,1,0,0,1,3,0,0,0,0,0,0,1,0,0,0,0,1,2,0,0,2,0,0,0,0,0,0,0,2,0,1,0,0,1,1,1,2,0,0,0,0,2,3,0,0,0,0,2,0,0,0,0,0,0,0,0,0,10,0,1,2,0,0,1,1,0,0,2,4,0,2,1,0,1,0,0,1,0,0,2,0,0,0,1,0,0,0,0,0,1,0,0,0,0,0,0,0,0,0,0,0,0,1,0,0,0,0,0,10,0,1,6,0,0,0,1,0,1,0,0,0,1,1,0,0,0,0,0,1,0,0,0,0,0,0,0,1,0,0,0,0,0,2,1,0,1,1,2,0,0,0,0,0,1,0,0,0,0,0,0,1,0,0,0,0,2,0,2,0,0,0,1,0,1,0,0,1,1,1,0,1,0,0,0,0,0,0,0,0,0,1,1,0,1,0,0,0,0,0,1,0,2,0,0,2,0,0,1,2,0,0,0,0,0,0,0,0,1,0,1,0,0,0,1,0,0,0,1,1,0,0,2,1,0,0,0,2,1,0,1,0,0,0,1,0,0,0,0,2,0,0,1,0,0,0,0,1,1,1,1,0,0,2,0,0,0,0,0,0,0,0,0,0,0,1,0,1,1,0,0,2,0,1,0,3,1,1,0,1,0,0,1,1,1,0,0,2,0,0,0,0,0,1,2,1,0,1,0,0,0,0,0,0,1,0,0,0,0,2,0,1,0,0,0,0,1,0,0,0,0,1,1,0,1,0,0,0,0,0,0,0,0,0,0,0,0,0,0,0,0,0,0,0,1,0,0,2,0,1,0,0,0,0,0,0,0,7,0,0,0,0,1,0,0,0,0,1,0,0,0,0,1,0,1,0,1,1,0,0,0,0,1,0,1,0,0,0,0,1,0,0,0,0,0,0,0,0,0,0,0,0,0,1,0,0,2,0,1,0,0,4,0,1,0,0,0,0,1,0,0,0,1,2,0,3,0,0,0,0,0,0,0,0,0,1,0,0,0,0,1,0,0,0,0,2,0,0,0,0,0,0,0,0,0,1,0,0,1,0,1,0,0,0,1,0,0,0,0,0,0,0,0,0,5,1,0,0,0,1,0,3,0,0,0,0,0,0,0,0,0,2,1,0,1,0,0,0,1,0,0,0,0,0,0,0,0,0,0,2,0,0,0,0,0,0,0,1,0,0,0,0,1,0,0,0,0,0,1,0,0,0,0,0,0,0,0,1,0,0,0,0,0,0,0,1,0,0,1,0,2,1,0,0,0,0,0,0,0,0,1,1,0,2,1,1,1,0,0,2,0,0,0,0,0,0,0,2,0,0,0,0,0,0,0,0,2,1,0,0,0,0,0,0,0,3,1,0,0,0,1,1,0,0,0,2,0,0,0,0,0,0,0,0,0,0,0,0,0,0,1,1,0,0,0,0,0,2,0,0,0,0,0,0,0,0,0,0,0,0,0,0,0,0,0,0,0,0,0,0,0,0,0,1,0,0,0,0,0,0,0,0,0,2,0,0,0,0,0,0,0,1,0,0,1,0,0,0,1,1,0,0,0,0,0,0,0,0,3,0,0,1,0,0,0,2,0,0,0,0,0,1,1,0,0,0,0,0,3,1,0,0,0,0,0,0,2,1,0,0,1,1,0,0,1,1,0,0,0,1,1,0,0,0,0,0,4,1,0,0,0,0,0,0,0,0,0,0,0,0,0,0,0,0,0,0,0,1,1,0,0,1,0,0,0,0,1,5,1,0,0,0,0,1,0,1,0,1,0,0,0,0,5,0,0,0,0,0,1,1,0,0,0,0,0,0,0,0,0,0,1,1,0,0,0,0,1,0,1,0,0,0,0,0,0,1,1,0,1,1,0,0,0,0,0,0,0,0,2,0,0,0,0,0,0,2,0,0,0,0,0,0,0,0,0,0,0,0,1,2,1,1,2,3,0,0,0,0,0,2,0,0,0,0,0,0,0,0,0,0,0,0,0,0,0,0,0,1,1,1,0,0,0,0,0,0,0,0,0,0,3,0,0,0,0,0,0,0,1,4,0,0,0,0,0,0,0,1,0,0,0,0,0,0,0,0,0,0,0,0,0,0,1,1,0,0,0,0,0,2,0,1,0,0,0,0,0,0,1,0,0,0,0,2,0,0,1,2,0,0,0,0,0,0,1,0,0,1,0,0,0,0,0,0,1,0,1,0,0,0,0,0,0,0,0,0,0,1,0,1,0,0,0,2,1,2,0,0,1,2,0,0,0,1,0,0,1,0,0,1,0,0,1,0,1,0,0,0,0,0,0,0,0,0,0,0,2,0,0,0,2,1,0,2,1,0,1,0,0,0,0,0,0,0,0,2,1,0,0,0,0,0,0,0,0,0,0,0,0,0,0,1,3,0,0,0,0,0,0,0,0,0,0,0,0,0,0,0,0,0,1,0,0,1,0,0,0,0,1,0,1,0,0,0,1,0,0,0,0,1,0,0,1,0,0,0,0,0,0,0,1,0,0,0,0,0,0,0,0,0,0,0,0,0,0,0,0,0,0,0,0,0,0,1,0,0,0,0,0,0,1,0,1,0,0,0,0,1,0,0,1,1,0,0,0,1,0,0,1,0,0,0,0,0,0,1,0,0,0,0,0,0,0,0,0,0,0,0,0,0,1,0,1,1,0,4,0,0,0,0,0,0,1,0,0,0,0,0,0,1,1,0,0,0,0,0,2,0,0,0,0,1,0,0,1,1,3,0,0,0,0,1,1,0,0,0,0,0,0,0,0,0,0,0,1,0,0,0,0,0,1,1,0,0,0,0,0,0,0,1,2,0,1,0,1,2,1,0,0,1,0,1,0,0,0,0,0,0,1,0,0,0,0,0,1,1,1,1,1,0,0,0,0,1,0,0,0,0,1,0,0,0,0,1,0,0,1,0,0,0,0,0,0,0,1,1,0,1,1,0,0,0,0,0,0,1,0,0,0,1,1,0,0,0,0,1,0,0,0,0,2,0,1,0,0,0,0,0,0,1,0,0,0,0,0,0,0,0,1,0,0,0,1,1,0,2,0,0,0,0,0,0,1,0,0,0,0,0,0,0,0,0,0,0,0,0,2,0,1,0,0,0,0,0,0,0,0,1,0,0,0,0,0,0,0,1,0,1,0,1,0,0,0,0,1,1,0,0,0,0,0,0,0,0,0,1,1,1,0,0,0,0,1,0,0,0,0,0,0,1,0,0,0,0,0,0,0,0,0,0,4,1,1,0,0,0,0,0,0,0,0,1,0,0,0,0,0,0,0,0,0,0,0,1,0,0,0,0,0,0,0,0,0,1,0,0,1,0,0,0,0,0,0,0,0,1,0,0,0,0,0,0,1,0,0,1,0,0,2,0,0,0,0,0,0,0,0,0,0,0,0,0,1,1,0,0,1,0,2,0,0,0,0,0,0,0,0,0,0,0,1,0,1,0,0,0,0,0,1,1,0,0,0,0,0,0,0,0,0,0,0,0,0,0,1,0,0,0,0,0,0,0,0,0,0,0,0,0,1,0,0,0,0,0,0,0,0,0,0,0,0,0,0,0,1,0,0,1,0,0,0,0,0,0,0,1,0,0,0,1,0,0,0,0,0,0,3,0,0,0,0,1,0,0,1,0,1,0,0,0,0,1,0,0,1,1,0,0,0,0,1,0,0,0,1,0,0,0,0,1,0,0,0,0,0,0,1,0,0,0,0,1,1,0,1,0,0,1,0,0,0,0,2,0,0,0,0,1,0,0,0,0,0,0,0,0,0,1,0,0,0,0,0,1,0,0,0,0,0,0,0,0,1,1,1,1,0,0,0,0,0,0,0,0,0,0,0,0,0,1,0,0,0,1,0,0,0,0,0,0,1,0,0,0,0,0,0,1,0,0,0,0,0,0,0,0,0,0,0,0,0,1,0,0,0,0,0,1,1,0,0,0,0,1,0,2,0,1,2,0,0,1,0,0,0,1,2,0,0,0,0,0,0,0,1,0,0,0,0,2,0,0,3,0,0,0,1,0,0,0,0,0,0,0,0,0,0,1,0,0,1,0,0,0,0,0,0,0,0,1,0,0,0,0,0,0,0,0,0,1,0,0,0,0,0,0,0,0,0,0,0,0,0,0,0,1,0,0,0,0,0,0,0,0,1,0,1,0,0,0,0,0,0,0,0,0,0,0,0,0,0,0,0,0,0,0,0,1,0,1,0,0,0,0,0,1,0,0,1,0,1,0,0,0,1,0,0,0,0,1,0,0,0,0,0,0,1,0,0,0,0,1,0,1,0,0,0,0,0,0,0,1,0,0,0,2,0,0,0,0,3,0,0,1,0,0,0,0,0,0,1,0,0,0,0,0,1,0,0,0,0,0,1,1,0,0,0,0,1,0,0,1,0,0,0,0,0,0,0,0,0,0,0,0,0,1,0,0,1,0,0,0,0,0,0,0,0,0,0,0,0,0,0,0,0,0,0,0,0,0,0,0,0,0,2,0,0,0,0,0,0,0,1,0,1,0,0,0,0,1,0,0,0,0,0,0,0,0,0,1,0,0,0,0,0,0,0,0,1,0,0,0,0,0,0,0,0,1,0,1,0,1,0,1,0,0,1,1,0,0,0,0,0,0,0,0,0,0,0,0,1,0,0,0,0,0,0,1,1,0,0,0,0,0,0,0,0,0,0,0,1,0,0,0,0,1,0,0,0,0,0,1,1,1,0,0,0,0,1,0,0,1,0,0,1,0,1,0,0,0,0,0,0,0,0,0,0,0,4,0,0,0,2,0,0,0,0,0,1,0,0,0,0,0,Lovitt</t>
  </si>
  <si>
    <t>884,8,9,14,10,6,4,0,1,0,1,1,0,2,2,0,0,4,2,2,0,1,2,0,0,0,4,0,0,0,0,1,1,0,3,0,0,0,0,0,0,0,1,0,2,0,0,0,1,2,0,0,0,0,0,1,0,0,0,0,1,1,0,0,1,0,1,0,1,0,0,0,0,0,0,1,0,0,0,0,1,0,0,0,0,0,0,0,0,0,0,0,2,0,2,0,0,1,0,1,0,1,0,0,0,0,0,0,0,0,0,0,0,0,0,2,1,1,0,0,0,0,0,0,0,0,0,0,0,0,1,0,0,0,0,0,0,0,0,0,0,0,0,0,0,0,0,0,0,0,1,0,0,0,0,0,1,0,0,0,0,1,0,0,0,0,1,0,0,0,0,0,0,0,0,0,0,0,0,0,0,0,0,1,0,0,0,0,0,0,0,0,0,0,0,0,0,0,0,0,0,1,0,0,0,0,0,0,0,0,0,0,0,0,0,0,0,0,0,1,0,0,0,0,0,0,0,0,0,0,0,0,0,0,0,0,0,0,0,0,0,0,0,0,0,0,0,0,0,0,0,0,1,0,0,0,0,0,1,0,0,0,0,0,0,0,0,0,0,0,0,0,0,0,0,0,0,1,0,0,0,0,0,0,0,0,0,1,0,0,0,0,0,0,0,0,0,0,0,0,0,0,0,0,0,0,0,0,0,0,0,0,0,0,0,0,0,0,0,0,0,0,0,0,0,0,0,0,0,0,0,0,0,0,2,0,0,0,0,1,0,0,0,0,0,0,0,1,0,0,0,0,0,0,0,0,0,0,0,0,0,0,0,0,0,0,0,0,0,0,0,0,0,1,0,0,0,0,0,0,0,0,0,0,0,0,0,0,0,0,0,0,0,0,0,0,0,0,0,0,1,0,0,0,0,0,0,0,0,0,0,1,0,0,0,0,0,0,0,0,0,0,0,0,0,0,0,0,0,0,0,0,0,0,0,0,0,1,0,0,0,0,0,0,0,0,0,0,0,0,0,0,0,0,0,0,0,0,0,0,0,0,0,0,1,0,0,0,0,1,0,0,0,0,0,0,0,0,0,0,0,0,0,0,0,0,0,0,0,0,0,0,0,0,0,0,0,0,0,0,0,0,0,0,0,0,0,0,0,0,0,0,0,1,0,1,0,0,0,0,0,0,0,0,1,0,0,0,0,0,0,0,0,0,0,0,0,0,0,1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1,0,0,0,0,0,0,0,0,0,0,0,0,1,0,0,0,0,0,0,0,0,0,0,0,0,0,0,0,0,0,0,0,0,0,0,0,0,0,0,0,0,0,0,0,1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1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2,0,0,0,0,0,0,0,1,0,1,0,1,0,0,0,0,0,1,3,0,0,0,0,0,0,0,0,0,0,0,0,0,0,0,1,0,0,0,0,0,0,0,0,0,0,0,0,0,0,0,0,0,0,0,0,0,0,0,0,0,0,0,0,0,0,0,1,0,0,0,0,0,0,0,0,0,0,0,0,0,1,0,0,0,0,0,0,0,0,0,0,0,0,0,0,0,0,0,0,0,0,0,0,0,0,0,0,0,0,0,0,0,0,0,0,0,0,0,0,0,0,0,0,0,0,0,0,0,0,0,0,0,1,0,0,0,0,0,0,0,0,0,0,0,0,0,0,0,0,0,0,0,0,0,0,0,0,1,0,0,1,1,0,0,0,0,0,0,0,1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1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1,0,0,0,0,0,0,0,0,0,0,0,0,0,0,1,0,0,0,0,0,0,0,0,0,234,89,76,73,38,56,25,21,36,31,36,35,23,18,20,14,27,19,12,24,21,11,9,8,12,20,9,10,15,17,13,9,13,10,9,8,7,20,9,13,9,10,14,8,10,8,17,10,10,14,3,8,5,4,10,10,3,5,8,10,0,9,17,14,9,6,7,11,8,8,5,6,10,5,8,14,7,10,10,4,4,9,2,8,6,6,11,10,6,12,10,6,6,5,5,7,6,5,2,4,6,10,5,0,4,4,3,3,8,3,4,3,3,4,4,3,7,3,2,3,2,2,2,4,4,3,7,4,4,4,9,4,4,5,4,0,7,2,2,3,4,1,7,3,1,6,2,1,3,0,0,4,3,7,0,1,3,1,4,0,3,1,5,2,1,1,3,0,6,1,2,2,5,4,2,2,1,3,1,0,3,0,2,4,0,5,0,3,0,0,1,3,2,2,4,4,5,0,0,2,4,2,3,0,7,0,0,6,1,0,10,4,0,0,2,2,2,1,4,1,4,1,0,2,6,4,4,1,1,4,2,1,2,1,6,2,1,0,2,4,3,2,2,4,2,3,2,3,1,0,0,2,1,4,1,4,2,1,2,2,0,0,0,0,1,1,0,3,5,1,1,3,2,2,0,5,2,2,3,2,1,1,2,2,0,3,2,3,1,1,2,2,4,4,0,1,2,4,0,0,1,1,0,3,2,2,3,2,1,8,1,4,0,5,2,2,0,0,1,1,5,1,2,2,2,4,0,3,5,0,2,0,5,3,2,4,5,1,2,0,0,0,1,6,0,2,4,0,0,2,5,0,1,3,0,2,1,3,2,2,4,2,0,2,2,1,4,3,0,2,3,1,3,1,1,1,4,0,4,0,0,0,2,1,2,2,1,2,0,0,0,0,2,3,1,1,4,1,0,1,0,2,0,0,1,0,1,1,1,0,1,1,2,1,3,4,1,0,1,3,3,0,0,3,2,0,0,0,1,0,2,3,0,3,0,0,0,2,0,4,3,1,2,1,2,0,5,0,0,2,0,1,2,1,0,0,0,2,0,2,0,1,0,1,0,1,0,1,0,3,1,2,4,1,2,1,1,3,3,1,0,1,0,1,1,0,3,2,0,2,3,1,2,1,0,1,0,1,1,0,1,3,1,0,0,3,3,2,2,0,1,0,1,3,2,3,0,0,1,0,1,0,1,0,3,0,2,2,1,3,2,3,1,2,0,0,0,0,0,3,1,0,1,0,2,1,1,1,1,1,1,3,0,0,0,1,0,1,1,0,0,2,0,2,1,0,1,1,1,1,1,0,0,2,0,0,0,1,2,0,1,0,1,0,0,2,1,0,2,0,0,1,0,1,2,1,0,2,1,3,1,1,0,0,1,0,0,3,0,1,5,0,2,0,1,0,0,1,0,2,3,4,0,1,0,0,0,2,1,1,1,1,1,1,1,1,4,0,0,1,0,1,2,1,0,0,1,0,0,1,0,2,2,0,0,0,1,0,1,1,0,1,2,0,1,1,0,0,0,0,2,1,3,2,4,1,0,0,1,0,0,4,0,0,0,0,0,0,1,1,0,0,1,0,0,1,1,2,1,2,0,1,1,0,0,0,0,2,1,0,1,3,0,0,0,2,2,0,0,0,4,0,1,0,2,2,0,2,0,1,1,0,0,0,0,1,0,0,2,0,0,0,3,3,2,3,0,1,0,1,0,0,1,0,0,3,0,2,1,0,1,0,0,0,1,0,2,2,3,0,3,3,0,6,2,1,1,0,0,3,1,0,0,0,1,0,0,0,1,0,1,0,2,0,0,2,0,2,0,1,0,0,4,1,4,0,0,1,0,0,0,1,0,0,0,0,0,2,0,0,0,1,2,1,1,2,2,1,0,0,0,0,0,1,1,0,0,1,0,0,0,0,2,0,1,2,1,2,2,0,0,0,1,1,0,0,0,1,3,0,0,0,0,0,1,0,0,0,0,0,1,1,1,0,0,0,0,1,1,1,2,0,0,0,0,3,0,2,1,0,0,0,0,3,0,1,0,2,1,2,0,0,0,0,1,0,1,1,1,1,0,1,0,0,0,0,0,0,0,0,0,1,0,0,0,0,0,1,2,0,2,0,0,0,2,1,0,0,0,1,0,2,2,2,2,0,2,0,2,0,0,0,0,2,0,0,2,2,0,1,1,0,0,0,1,2,0,0,1,0,0,0,2,1,0,0,1,1,2,0,0,1,0,1,0,2,0,0,0,0,2,0,0,2,1,0,1,0,1,0,2,0,0,0,2,0,0,1,2,2,0,1,0,1,0,1,2,0,1,2,0,0,0,0,2,0,1,0,2,2,0,0,0,1,0,0,1,0,0,2,2,1,2,0,0,0,2,0,0,1,2,0,0,1,2,0,0,1,0,1,0,0,1,0,0,1,0,2,3,0,1,0,0,1,1,0,1,0,0,1,0,1,0,0,2,0,2,1,0,0,0,1,0,1,0,2,0,2,0,0,0,0,2,0,0,0,0,1,0,1,0,0,0,0,0,0,1,2,0,1,0,1,0,1,1,3,0,1,1,1,0,2,1,0,2,1,0,1,2,0,1,0,0,0,2,1,1,1,2,1,0,2,0,0,1,0,0,1,0,0,1,0,1,0,1,0,0,0,0,0,0,1,0,1,1,0,0,0,0,0,0,1,1,1,0,2,0,0,0,0,0,0,1,0,0,0,0,0,2,1,3,1,0,0,0,2,0,0,0,0,1,0,0,1,1,0,1,1,0,0,1,0,0,0,0,1,0,0,0,0,0,0,1,2,0,0,2,1,0,0,0,0,1,0,2,0,2,2,0,4,0,0,4,0,0,0,1,1,0,0,0,1,0,1,1,0,1,0,0,1,0,0,1,0,2,0,0,0,0,0,0,0,0,0,0,1,0,1,1,1,2,0,1,0,2,0,0,1,0,0,0,1,4,0,2,0,0,0,0,0,1,0,1,0,0,0,1,2,0,0,0,2,0,0,0,0,0,0,0,0,0,0,1,2,4,2,0,0,0,1,0,1,0,0,0,0,1,0,0,1,0,0,0,0,2,0,3,0,0,0,1,1,0,0,0,1,1,1,0,0,0,0,0,0,1,0,0,0,2,1,0,0,1,0,0,1,0,0,1,0,0,1,0,0,1,0,0,1,1,0,1,0,0,0,0,0,1,0,0,0,0,0,0,0,0,0,0,0,0,2,0,0,2,0,0,0,0,1,0,0,0,1,0,0,0,2,0,0,1,1,0,2,1,0,0,1,1,1,0,1,0,0,0,0,1,0,0,0,0,0,0,1,0,1,0,0,0,1,0,0,1,0,0,0,1,1,0,0,0,0,1,0,0,1,1,1,0,0,1,0,3,1,0,0,0,0,0,0,0,0,2,0,0,0,1,1,0,1,1,0,0,0,0,1,0,0,1,0,2,0,1,1,0,0,0,2,0,0,2,1,0,0,0,1,0,0,2,2,0,1,0,0,0,0,1,2,0,1,0,1,0,0,0,0,0,1,0,0,0,1,1,2,0,0,0,1,0,0,0,0,1,1,0,0,0,1,1,0,0,1,1,0,0,1,0,1,1,0,0,1,0,0,1,0,0,1,1,1,0,0,0,0,0,0,2,0,0,0,0,1,0,0,0,0,0,0,1,0,0,0,1,0,0,0,0,0,0,0,1,0,0,0,0,0,0,0,0,0,0,0,0,1,1,0,0,0,1,0,0,0,0,0,0,1,0,0,0,0,0,0,1,1,0,0,1,1,0,0,0,1,0,0,0,0,0,0,0,2,0,0,1,1,0,0,0,0,0,1,1,0,2,0,0,0,0,1,1,1,1,3,0,1,1,2,0,0,0,0,0,1,0,0,1,0,2,0,1,0,1,0,1,0,0,0,0,1,0,0,0,0,2,0,1,0,0,1,0,0,0,0,0,0,0,0,0,0,0,0,0,0,0,0,0,0,1,0,0,1,0,0,0,0,1,1,1,0,0,1,1,0,1,1,0,0,2,1,0,0,0,2,0,0,1,0,0,0,0,0,0,0,1,0,0,0,0,0,0,0,0,0,0,0,0,0,0,0,0,0,0,0,0,0,1,0,0,0,0,0,0,0,0,0,1,0,0,0,0,0,0,0,0,0,0,0,0,3,0,0,0,0,0,3,2,0,0,0,0,0,2,0,2,0,0,0,0,0,0,0,0,0,0,0,2,0,1,0,2,1,0,1,0,1,0,0,0,2,0,0,0,3,0,0,0,0,0,0,0,0,0,0,0,0,0,0,0,0,2,0,0,0,0,0,0,0,1,1,2,0,0,0,3,0,2,0,0,0,1,1,0,1,1,0,2,0,0,0,1,1,0,0,0,0,0,0,0,0,0,0,0,1,0,0,0,0,2,1,0,1,0,0,0,0,0,0,0,0,1,0,0,0,1,0,0,0,0,1,0,1,0,0,0,0,0,0,0,0,0,0,0,1,0,0,0,0,1,2,1,0,1,1,3,0,0,0,0,0,0,0,0,1,1,0,0,0,1,1,3,1,0,0,0,0,1,0,0,0,1,1,1,1,0,0,1,0,0,0,0,1,0,0,0,1,0,0,0,0,0,2,0,0,0,0,0,0,0,0,0,0,0,0,0,0,0,0,0,0,0,1,0,0,0,0,0,1,0,0,0,0,0,0,0,1,0,1,0,0,2,0,1,2,0,0,1,0,1,0,1,2,0,1,0,0,1,0,0,1,0,1,2,2,0,0,0,0,1,1,1,1,0,1,0,0,0,1,0,0,0,0,1,1,0,0,0,0,0,0,0,0,0,0,0,0,0,0,1,1,0,0,0,0,0,0,0,0,1,2,1,0,0,1,0,0,0,0,0,0,0,0,0,0,1,1,0,0,0,0,0,1,1,0,0,0,2,0,0,0,0,0,0,1,0,0,0,0,0,0,1,2,1,0,0,0,0,0,0,0,0,0,0,0,0,0,0,0,2,0,2,0,1,1,1,0,0,1,0,0,0,0,0,2,1,1,0,1,0,0,1,1,0,0,0,0,0,0,2,0,0,1,0,3,0,0,1,0,0,0,0,0,0,0,0,1,1,2,0,0,0,0,0,0,1,2,0,0,2,1,0,1,0,0,0,0,0,0,0,0,3,1,0,0,0,0,0,0,0,0,0,0,0,0,1,1,0,0,0,0,0,0,0,1,2,0,1,1,1,0,0,0,0,2,0,0,1,1,1,1,0,0,0,0,0,0,0,0,1,0,0,0,0,0,0,0,0,0,1,0,0,0,0,1,0,0,0,0,1,0,1,1,1,1,0,0,0,0,0,0,0,0,1,0,0,1,0,1,1,1,0,0,0,0,0,0,2,0,0,2,0,0,0,1,0,0,0,2,0,1,0,0,0,1,0,0,0,0,1,0,0,0,0,0,0,1,1,0,0,1,0,0,0,0,0,0,2,0,0,0,0,1,0,0,0,0,1,0,0,0,0,0,0,0,0,0,0,0,0,1,0,0,2,0,1,0,1,0,2,1,0,0,0,0,0,0,0,0,0,2,0,0,0,2,1,1,2,0,0,0,1,0,0,0,0,0,0,0,0,0,0,0,0,0,2,1,1,2,2,0,0,0,0,0,0,0,0,0,0,0,0,0,0,0,0,0,1,1,0,2,0,0,1,0,0,0,3,1,0,0,0,2,0,2,0,0,0,0,1,0,0,0,0,1,0,1,0,0,0,1,0,0,1,1,0,0,0,1,1,0,0,0,0,0,0,0,0,0,0,0,1,0,0,0,0,0,0,1,1,0,0,0,0,1,0,0,0,0,0,0,1,0,1,0,0,0,1,0,0,0,0,0,0,0,0,0,0,0,0,0,1,0,0,0,0,0,0,0,0,0,0,0,0,0,0,1,0,0,0,0,0,0,1,2,0,0,0,0,0,0,0,0,0,0,0,1,0,0,0,0,0,0,1,0,0,0,0,1,0,0,0,0,0,0,0,0,0,0,0,0,0,1,2,0,0,0,0,0,0,1,0,1,0,0,0,0,0,0,0,0,0,1,0,0,0,0,0,0,0,0,0,1,0,1,0,0,1,1,0,0,1,0,0,0,0,0,0,0,0,0,1,1,1,1,0,0,0,0,0,0,0,0,0,0,0,0,0,0,0,0,0,0,0,0,0,1,0,0,0,0,0,0,1,0,0,1,1,0,0,0,0,1,0,0,0,0,0,0,0,0,0,0,0,1,0,0,0,0,0,0,0,0,0,0,0,0,1,2,0,0,0,0,0,0,1,0,0,0,0,0,0,0,1,1,0,0,0,1,0,0,0,0,0,0,0,1,0,0,0,0,0,1,0,0,0,0,0,0,1,0,0,0,0,0,0,0,0,0,0,0,0,0,0,0,0,1,0,0,1,0,1,0,0,0,0,0,0,0,0,0,2,0,0,1,0,0,0,0,0,0,1,0,0,0,1,0,0,0,0,0,0,0,0,0,0,0,1,0,0,1,0,0,0,0,0,0,0,0,0,1,0,2,0,0,0,1,0,1,1,0,0,0,0,1,0,0,0,0,1,0,0,0,0,0,0,0,0,0,0,0,0,0,0,0,0,0,0,0,0,0,0,1,0,0,0,0,1,0,0,0,0,0,0,1,1,1,0,0,0,0,0,0,0,0,0,0,0,0,0,0,1,0,0,0,0,0,0,0,2,0,0,0,0,0,1,0,0,0,0,0,0,0,0,1,0,0,0,0,0,0,0,0,0,0,0,1,1,0,0,0,0,0,0,0,0,1,1,0,0,0,0,0,0,0,0,0,0,1,1,1,0,1,1,0,1,1,0,0,0,0,0,0,0,0,1,0,0,1,0,0,0,0,0,0,0,0,0,0,0,0,0,0,0,0,0,0,0,0,1,0,0,0,0,0,0,0,0,0,0,0,1,0,0,0,0,0,0,0,2,1,0,0,0,0,0,0,0,0,0,0,1,0,0,0,0,1,0,0,0,0,1,1,1,0,0,0,1,0,0,0,0,0,0,0,0,1,1,1,0,0,0,0,0,0,0,0,0,1,0,0,1,0,0,0,0,0,0,1,0,0,1,0,0,0,0,0,1,1,1,0,0,0,0,0,0,0,1,0,0,1,0,0,0,0,0,0,0,0,0,0,1,0,0,0,0,1,1,0,0,1,1,0,0,0,0,0,0,0,0,0,0,0,0,0,0,0,1,0,0,0,0,0,0,1,0,0,0,1,0,0,0,0,0,0,0,1,0,0,0,0,1,0,0,0,0,0,0,1,0,0,0,0,0,2,1,0,0,0,0,0,1,1,2,1,0,0,0,0,0,1,0,0,0,0,1,1,0,0,0,0,0,0,0,0,0,0,0,0,1,0,0,0,0,0,0,0,0,1,0,0,0,0,0,1,0,0,0,0,0,0,0,0,0,0,0,1,0,0,0,0,0,0,0,0,0,0,1,0,0,0,0,0,1,0,1,0,0,0,2,0,0,0,0,0,0,1,0,0,0,0,0,0,0,0,0,0,0,1,0,0,0,0,0,0,0,0,0,0,0,0,0,2,0,1,0,1,1,0,0,1,0,0,0,0,0,0,0,0,0,1,0,0,0,3,1,0,0,0,0,0,0,0,0,0,0,0,0,0,0,0,0,0,0,0,0,0,1,0,0,1,0,0,0,0,0,0,0,1,0,1,0,1,0,1,0,0,0,2,0,0,0,0,0,0,2,0,0,0,1,0,0,0,0,0,0,1,1,0,Lovitt</t>
  </si>
  <si>
    <t>885,14,9,7,13,7,4,0,9,1,1,1,1,0,1,1,1,5,0,1,1,2,0,5,0,2,1,2,1,5,0,5,2,5,1,0,0,0,0,1,0,1,0,0,0,4,0,0,0,1,1,1,0,0,1,1,2,1,0,0,0,0,0,0,0,0,0,3,0,0,0,0,0,0,0,0,0,1,0,0,0,1,1,0,0,0,1,0,0,0,1,0,0,0,2,1,0,0,0,1,1,0,0,0,0,1,0,1,0,1,1,0,0,0,2,0,0,0,0,1,0,0,0,0,0,0,0,1,0,0,0,0,0,0,0,0,0,1,2,0,0,0,0,0,0,0,0,0,0,1,0,0,0,0,1,0,0,0,0,0,0,0,0,0,0,0,0,0,0,5,0,0,0,0,0,0,1,0,0,0,0,0,0,0,0,0,0,0,0,0,1,0,1,0,0,0,0,0,0,0,0,0,0,1,0,0,0,0,0,0,0,0,0,1,0,0,0,0,0,0,0,0,0,0,0,0,0,1,0,0,0,0,0,1,0,0,1,0,0,0,0,0,1,0,0,0,0,0,0,0,0,0,0,0,1,2,0,0,1,0,0,0,0,0,0,0,0,0,0,0,0,0,0,1,0,0,0,1,0,0,0,0,0,0,0,0,0,0,0,0,0,0,0,0,0,2,0,0,0,0,0,0,0,0,0,0,0,0,0,0,0,0,0,0,0,0,0,0,1,0,0,0,0,0,0,0,0,0,0,0,0,0,1,0,0,0,0,0,0,0,0,0,0,1,0,0,0,0,0,0,0,0,0,0,0,0,0,0,0,0,0,0,0,0,0,0,0,0,0,0,0,0,0,0,0,0,0,0,0,0,0,0,0,0,0,0,0,0,0,1,0,0,0,0,0,0,0,0,0,0,0,0,0,0,0,0,0,0,0,0,0,0,0,0,2,0,0,0,0,0,0,0,0,0,0,0,0,0,0,0,0,0,0,0,0,0,0,0,0,0,0,0,0,0,0,0,0,0,0,0,0,0,0,0,0,0,0,0,0,0,0,0,0,0,0,0,0,0,0,0,0,0,0,0,0,0,0,0,1,0,0,0,0,0,1,0,0,0,0,0,0,0,0,0,0,0,0,0,0,1,0,0,0,0,0,0,0,0,0,0,0,0,1,0,0,0,0,0,0,0,0,0,0,0,0,1,0,0,0,0,0,0,0,0,0,0,0,0,0,0,0,0,0,1,0,0,0,0,0,0,0,0,0,0,0,0,0,0,0,0,0,0,0,0,0,0,0,0,0,1,0,0,1,0,0,0,0,0,0,0,0,0,1,0,0,0,0,0,1,0,0,0,0,0,0,0,0,0,0,0,0,0,0,0,0,0,0,0,0,0,0,0,0,0,0,0,0,0,0,0,0,0,0,0,0,0,0,0,0,0,0,0,0,0,0,0,0,0,0,0,0,0,0,0,0,0,0,0,1,0,0,0,0,0,1,0,0,0,0,0,0,0,0,0,0,0,0,0,0,0,0,0,0,0,0,0,0,0,0,0,0,0,0,1,0,0,0,0,0,0,0,0,0,0,0,0,0,0,0,0,0,0,1,0,0,0,0,0,0,0,0,0,0,0,0,0,0,0,0,0,0,0,0,0,0,0,0,0,0,0,0,0,0,0,0,0,0,0,0,0,0,0,0,0,0,0,0,0,0,0,0,0,0,0,0,0,0,0,0,0,0,0,0,0,0,0,0,0,1,0,0,0,0,0,0,0,0,0,0,0,0,0,0,0,0,0,0,0,0,0,0,0,0,1,0,0,0,0,0,0,0,0,0,0,0,0,0,0,0,0,1,0,0,0,0,0,0,0,0,0,0,0,0,1,0,0,0,0,0,0,0,0,0,0,0,0,0,0,0,0,0,0,0,0,0,0,0,0,0,0,0,0,0,0,0,0,0,0,0,0,0,0,0,0,0,0,0,0,0,0,0,0,0,0,0,0,1,0,1,0,0,0,0,0,0,0,0,0,0,0,0,0,0,0,1,0,0,0,0,0,0,0,0,0,0,0,1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1,0,0,0,0,0,0,0,0,0,0,0,0,0,0,0,0,0,0,0,0,0,0,0,1,0,0,0,0,1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1,0,0,0,0,0,0,0,0,1,0,0,0,0,0,0,0,0,0,0,0,0,0,0,0,0,0,0,0,0,0,0,0,0,0,0,0,0,0,0,1,0,0,0,0,0,0,0,0,0,1,0,0,0,0,0,0,0,0,0,0,0,0,0,0,0,0,0,0,0,0,0,0,0,0,0,0,0,0,0,0,0,0,0,0,0,0,0,0,0,0,0,0,0,0,0,0,0,0,0,0,0,0,0,0,0,0,1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1,0,0,0,0,0,0,0,0,0,0,0,0,0,0,0,0,0,0,0,0,0,0,2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3,0,0,0,0,0,0,0,0,0,0,0,1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1,0,0,0,0,1,0,0,0,0,0,0,1,1,0,0,0,0,0,1,0,1,1,0,0,1,0,0,0,0,0,0,0,0,0,1,1,0,1,0,0,0,0,0,0,0,0,0,0,0,0,0,0,0,0,0,0,0,0,1,0,0,0,0,0,0,0,0,0,0,3,0,0,0,0,0,0,0,1,0,0,0,0,0,1,0,0,0,0,0,0,0,0,0,1,0,0,0,0,0,0,0,0,0,0,0,0,0,0,0,0,0,0,0,0,0,0,0,0,0,0,0,0,0,0,0,0,0,0,0,0,1,0,0,0,0,0,0,0,0,0,0,0,0,0,0,0,0,0,0,0,0,0,0,0,0,0,0,1,0,0,0,0,0,1,0,0,0,0,0,0,0,1,0,1,0,0,0,0,0,0,1,0,1,0,0,0,0,0,0,0,0,0,0,0,0,0,0,0,0,0,0,0,0,0,0,0,0,0,0,0,0,0,0,0,0,0,0,0,0,0,0,0,0,0,0,0,0,0,0,0,0,0,0,0,0,0,0,0,0,0,0,0,0,0,0,0,0,0,0,0,1,0,0,0,0,1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1,0,0,0,0,0,0,0,0,0,0,0,0,0,0,0,1,0,0,0,0,0,0,0,0,0,0,0,0,0,0,0,0,0,0,0,0,0,0,0,0,0,0,0,0,0,0,0,1,0,0,0,0,0,0,0,0,0,0,0,0,0,0,0,0,0,0,0,0,0,0,0,0,0,0,0,0,0,0,0,0,0,0,1,0,0,0,0,0,0,0,0,0,0,0,0,0,0,0,0,0,0,0,0,0,0,0,0,0,0,0,0,0,0,0,0,0,0,0,0,0,0,0,0,0,0,0,0,0,1,0,0,0,0,0,0,0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1,0,0,0,0,0,0,1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0,313,97,97,89,71,63,43,29,49,39,43,38,35,27,23,17,31,34,22,27,13,31,23,17,14,23,16,14,10,14,16,15,16,18,13,14,14,20,13,8,19,10,8,10,10,7,21,13,12,11,6,12,14,12,15,14,10,4,16,14,12,16,5,7,9,17,5,5,9,9,4,8,13,4,6,6,7,13,13,12,3,12,14,11,7,5,6,9,16,7,5,5,2,20,7,10,8,9,10,1,3,7,8,2,4,2,6,7,5,2,4,4,11,6,4,4,10,1,10,5,11,12,2,8,1,3,7,1,2,10,5,7,10,2,2,7,1,3,3,1,3,2,3,4,6,6,1,9,2,1,0,6,2,2,1,4,9,1,6,1,6,3,5,4,2,2,3,2,2,4,8,9,0,4,4,3,0,7,5,8,4,1,5,2,2,3,1,3,0,1,6,5,1,4,3,2,5,2,1,5,4,3,4,2,3,2,1,3,1,2,5,4,3,1,1,2,5,2,3,4,4,1,5,1,3,4,9,2,1,1,3,1,1,3,1,1,2,1,5,1,2,0,2,4,0,4,7,6,5,1,6,3,1,4,1,1,1,2,3,3,2,2,1,2,3,3,2,6,6,1,9,2,0,1,2,5,0,4,4,3,4,6,3,2,1,2,1,1,1,5,1,0,0,2,7,1,0,5,1,3,2,1,1,9,2,2,1,0,0,4,2,1,2,2,3,1,4,0,1,5,3,6,1,0,0,2,1,2,2,0,6,2,2,4,1,5,2,5,1,2,1,1,2,3,2,3,3,0,3,0,5,0,2,3,0,2,2,6,3,1,4,4,1,3,0,0,3,1,6,5,2,2,5,1,4,2,4,1,4,4,1,5,1,3,2,1,2,1,4,2,4,3,1,1,1,3,2,0,0,3,0,2,2,5,3,0,2,1,3,1,3,9,0,0,1,2,2,0,3,2,0,1,0,3,0,3,0,0,2,0,3,1,4,0,5,2,1,1,1,1,3,3,2,1,0,1,1,5,0,4,3,0,2,2,1,2,0,0,3,0,0,1,1,2,0,0,0,3,1,1,0,0,0,1,3,2,4,1,1,1,1,0,3,1,0,1,0,1,5,2,1,1,5,0,0,2,1,5,3,1,1,0,2,2,1,5,1,5,0,0,0,3,0,1,1,1,0,1,2,0,3,1,1,0,0,1,3,1,3,2,1,3,1,1,0,5,5,1,5,1,3,2,0,1,4,1,2,1,0,0,5,2,0,1,6,0,2,0,0,0,5,3,1,0,0,0,1,2,3,1,1,2,0,1,2,0,0,6,0,2,1,1,1,3,3,1,2,3,0,1,1,1,1,0,3,1,0,4,0,1,1,0,0,4,0,4,2,1,1,3,3,1,1,5,0,2,2,1,4,1,1,1,0,0,5,0,0,2,3,4,2,1,0,1,0,3,2,0,1,3,0,0,3,0,1,0,1,8,2,3,2,3,0,5,4,2,0,2,1,2,1,2,0,0,1,3,0,1,5,0,2,3,1,0,1,0,1,0,1,1,0,2,0,1,0,0,0,4,1,1,0,1,1,0,1,2,0,4,0,0,0,0,1,1,5,3,1,1,1,0,0,1,0,1,0,3,1,2,0,0,1,5,0,0,2,2,1,0,1,2,1,5,1,6,0,1,1,1,1,1,0,1,0,0,3,0,2,0,2,5,3,0,2,0,3,1,5,1,1,1,2,0,0,0,1,1,0,1,0,1,1,1,0,2,1,2,0,2,0,1,7,1,1,3,1,2,0,2,0,3,2,3,0,1,1,0,1,0,0,1,1,1,0,3,1,0,0,1,1,0,0,0,1,0,0,0,0,4,1,2,1,1,1,0,1,1,0,1,0,1,0,0,1,2,2,1,1,1,2,1,1,0,0,0,8,1,1,2,1,1,0,0,0,0,1,1,0,0,1,1,4,0,1,0,0,0,1,2,0,0,1,0,2,0,0,0,3,0,1,0,1,1,1,3,0,0,1,0,0,0,3,0,1,0,1,0,0,1,0,1,0,0,1,0,1,1,0,2,0,0,0,2,1,2,0,0,0,0,0,0,0,1,1,1,1,1,2,1,0,0,0,0,1,1,1,0,1,1,0,1,0,0,0,1,0,1,1,1,0,3,1,0,0,1,0,0,0,1,0,1,1,1,2,1,0,0,0,5,0,2,2,0,0,1,5,2,2,1,1,0,0,0,1,3,1,1,0,0,0,0,0,2,0,3,1,0,0,1,1,0,0,1,3,0,1,0,1,0,4,0,0,0,1,0,0,1,0,1,2,1,0,0,0,0,0,5,1,1,1,1,1,1,0,1,1,8,0,0,0,1,0,1,1,0,0,0,3,2,1,2,2,2,2,0,1,1,3,1,1,0,0,1,0,2,1,1,1,1,1,4,1,0,0,0,0,0,0,0,0,0,0,0,1,0,0,0,2,0,4,0,0,1,1,1,0,1,2,0,0,0,1,1,0,0,0,0,0,2,1,1,1,2,0,0,2,1,0,1,0,0,0,0,1,0,1,0,0,1,0,0,0,0,0,0,0,0,0,1,1,0,0,0,1,0,2,0,1,1,0,1,0,1,2,3,0,1,0,0,1,2,1,1,1,0,0,1,2,0,0,0,0,2,3,1,0,1,0,0,0,1,0,1,0,0,0,1,2,1,1,1,0,1,0,0,0,0,0,2,0,1,0,0,1,0,1,0,1,1,2,0,0,0,1,1,0,0,0,0,2,1,2,7,0,0,0,0,0,2,1,1,0,1,0,0,0,0,0,0,0,1,0,2,0,0,1,0,1,0,2,1,0,0,1,0,1,1,0,0,0,1,0,3,3,0,0,1,0,1,0,1,0,1,0,0,3,0,0,0,1,0,2,0,1,0,1,2,0,2,1,0,0,0,0,0,5,0,2,1,0,1,1,0,0,0,0,2,1,1,1,1,1,0,0,1,0,0,0,0,6,0,0,0,0,2,1,0,0,0,0,0,1,1,0,0,1,0,0,1,1,1,0,0,0,0,0,1,1,1,2,0,0,1,0,0,0,0,1,0,0,0,0,1,1,0,1,5,0,0,0,0,0,0,0,0,0,1,0,0,1,0,5,0,0,0,0,0,0,0,4,0,0,1,0,0,0,1,2,0,0,0,2,6,0,1,1,0,0,0,0,0,0,1,0,1,0,1,0,0,1,1,1,1,2,0,0,0,1,1,0,0,0,1,0,2,0,2,0,1,1,1,0,0,0,0,0,0,4,1,0,0,0,0,1,0,1,0,0,0,0,0,0,0,0,0,0,0,1,0,0,0,0,1,0,0,0,0,0,0,0,5,0,1,0,0,0,0,1,0,0,1,1,0,0,0,0,0,1,2,0,0,0,0,0,1,0,1,3,0,0,0,0,0,1,0,0,0,0,0,0,1,0,0,0,0,4,0,0,0,0,0,0,0,0,0,2,0,1,4,1,0,3,0,0,0,1,0,0,0,1,0,0,0,0,0,0,0,0,0,0,0,2,0,0,0,0,0,0,0,0,0,1,0,0,0,0,0,0,2,1,0,0,1,0,1,0,0,3,0,1,0,0,0,1,1,0,0,1,1,1,1,0,0,0,0,2,1,0,0,1,0,0,0,1,2,1,0,0,0,0,2,0,1,0,0,0,2,0,1,0,0,0,1,0,0,1,0,0,0,1,1,0,1,0,0,1,0,0,0,0,0,0,0,0,1,2,0,0,0,0,0,0,0,0,0,0,0,0,1,0,1,1,1,1,1,0,0,0,0,1,0,0,0,7,0,8,2,0,1,0,0,0,0,0,1,1,0,0,0,0,1,0,0,0,0,0,0,0,1,1,0,0,0,0,0,1,0,0,0,1,1,0,0,0,1,1,1,0,1,0,1,2,0,0,0,0,2,0,1,2,0,0,0,0,0,0,3,0,0,0,0,0,0,1,2,0,1,1,1,0,0,0,0,1,0,1,1,1,0,1,0,2,0,1,0,0,0,0,0,0,0,2,0,0,0,0,1,1,1,1,0,0,1,0,0,1,0,1,1,0,0,0,1,2,0,0,0,0,1,0,1,0,1,1,1,0,1,0,0,0,0,0,0,0,0,0,0,0,0,0,1,0,0,1,0,0,0,1,1,0,0,0,0,0,0,1,0,0,0,0,0,0,0,0,1,0,0,0,0,0,0,0,7,1,0,0,0,0,0,1,0,1,0,1,0,1,0,1,2,0,1,0,0,2,0,1,0,1,0,0,1,1,0,1,1,1,3,2,2,0,3,0,0,2,2,1,0,0,0,0,1,0,1,1,3,1,4,1,0,1,0,0,3,0,0,1,0,1,0,0,0,1,0,0,0,0,0,0,0,0,0,0,0,0,0,0,0,0,0,0,1,0,1,0,0,0,0,1,0,0,1,0,1,0,0,1,0,0,0,0,0,0,0,0,0,0,0,0,0,0,1,0,0,0,0,2,0,1,1,0,1,0,0,1,0,0,1,1,1,0,2,0,0,0,0,1,0,0,0,0,0,1,0,1,0,0,0,0,0,0,0,1,1,0,0,0,1,2,1,1,0,0,0,0,1,2,0,0,2,0,0,0,0,0,0,0,0,0,1,0,1,0,0,0,0,0,0,0,0,0,0,0,0,1,0,0,1,0,0,0,0,0,0,0,1,0,1,0,0,0,2,0,1,0,0,0,0,0,5,0,2,3,0,1,0,0,0,1,0,0,0,0,0,0,0,0,1,1,1,0,0,0,1,0,1,1,0,0,0,0,0,0,0,0,0,0,0,2,1,0,0,0,1,0,0,0,0,0,1,0,0,0,1,0,0,0,0,1,0,0,0,1,0,0,0,0,0,0,0,0,4,1,0,4,0,0,0,0,0,0,0,0,0,0,1,0,1,0,0,0,0,1,0,1,1,1,0,0,0,1,0,0,0,0,3,0,0,0,0,0,0,0,1,0,1,1,0,0,0,4,0,2,0,1,0,1,0,0,1,2,5,0,1,0,0,0,0,0,0,1,1,0,1,1,0,0,0,0,0,0,1,0,0,0,1,0,0,1,0,0,0,3,1,2,0,0,0,0,0,0,1,0,2,0,0,1,0,0,0,1,0,1,0,0,0,0,0,1,0,2,0,1,0,1,1,0,1,0,0,0,1,0,1,1,0,0,0,0,0,6,0,0,1,0,0,1,1,0,1,1,0,0,0,0,0,0,1,1,0,0,0,0,0,1,0,0,0,1,0,0,2,0,1,0,0,0,0,0,0,2,1,0,0,0,0,1,1,0,0,0,2,0,0,0,0,0,0,0,1,0,0,0,0,0,0,1,0,0,1,0,0,0,0,0,1,0,0,0,3,1,1,0,0,0,0,0,1,0,0,0,0,1,0,1,1,0,0,0,1,0,0,1,0,0,0,1,0,1,0,0,0,5,0,0,0,0,0,0,1,0,1,1,0,1,0,0,0,1,0,0,0,0,0,0,0,0,0,1,0,0,1,2,0,2,0,1,0,0,1,0,0,0,0,0,0,0,0,2,0,1,0,0,0,0,0,0,4,0,0,0,0,0,0,0,0,0,0,0,0,0,0,0,0,0,0,1,0,0,1,0,0,0,0,0,0,1,0,0,0,0,0,2,0,0,6,0,2,0,0,0,0,0,1,1,1,1,1,0,0,1,0,0,0,0,0,0,0,1,0,1,0,0,1,0,1,1,0,1,1,0,1,0,0,0,0,0,0,0,0,1,0,0,1,1,0,0,4,1,1,2,0,0,0,0,1,0,1,0,1,0,0,1,0,0,0,0,0,0,0,0,1,0,0,0,0,0,0,0,0,0,0,0,1,0,0,1,0,0,0,1,1,1,0,0,0,0,1,0,0,2,0,0,0,0,2,1,0,0,0,0,0,0,0,0,1,1,0,0,0,0,0,1,0,0,0,0,0,1,0,6,0,0,0,0,0,0,0,0,0,0,0,0,0,0,0,1,0,0,0,0,0,0,0,4,0,0,0,2,0,2,0,0,1,0,0,1,0,0,0,0,0,0,0,0,0,0,0,0,0,0,0,0,0,0,1,0,0,0,0,0,0,1,0,0,1,1,0,0,0,0,0,0,0,0,0,0,0,0,1,0,0,0,0,0,0,0,0,0,0,0,0,0,0,0,0,0,0,0,0,0,1,0,0,2,1,0,0,0,0,0,0,0,1,0,0,1,0,0,0,1,1,0,0,0,0,0,0,0,0,0,2,0,0,0,0,0,1,0,1,0,0,0,1,1,0,0,0,0,0,1,1,1,1,0,0,0,0,0,0,0,0,1,1,1,0,1,1,0,2,1,1,0,1,0,0,1,0,0,0,0,0,1,0,0,0,1,0,0,0,1,0,0,0,0,0,0,0,0,1,1,0,1,0,0,0,0,0,1,0,0,1,0,1,0,0,0,0,0,0,1,0,0,0,0,0,0,0,0,0,0,0,0,0,0,0,0,0,1,0,0,0,0,0,0,0,2,0,0,1,1,0,1,0,0,0,0,1,0,0,0,0,0,0,0,0,0,0,5,0,1,1,1,0,0,0,1,1,0,0,0,2,0,0,3,1,1,0,0,0,1,1,0,0,0,0,0,0,0,0,1,0,2,0,0,1,0,0,2,0,0,0,0,0,0,0,2,0,0,1,0,0,0,0,1,0,1,0,0,0,1,0,1,0,0,0,0,0,0,0,0,2,0,0,0,0,0,0,2,0,1,2,0,0,1,0,0,0,0,1,0,0,0,0,1,0,0,0,0,1,0,0,0,1,0,1,0,0,0,1,1,2,2,0,1,0,0,0,0,0,1,1,0,0,0,0,0,0,0,0,1,0,0,1,1,0,0,0,0,0,0,0,0,0,1,0,0,0,0,0,0,0,0,0,0,2,0,0,0,1,0,1,0,0,0,1,0,0,0,1,1,4,0,0,0,1,1,1,0,1,0,0,0,0,1,0,2,0,0,0,0,0,0,0,0,0,0,0,0,0,0,1,0,0,1,0,0,0,0,1,0,0,0,0,0,1,0,0,0,0,1,0,0,0,1,1,1,0,0,0,0,0,0,0,0,0,0,1,0,1,0,0,1,0,0,0,0,0,0,0,0,0,0,0,1,0,0,1,1,1,0,0,0,0,0,0,0,0,0,0,0,0,0,0,0,1,0,1,0,0,1,0,0,0,0,0,0,0,0,0,1,0,0,1,1,1,0,0,0,0,0,1,0,0,0,0,0,0,1,0,1,0,0,0,0,0,0,0,0,0,1,0,0,1,0,0,1,1,0,1,0,0,0,0,0,0,0,1,0,0,5,0,1,0,0,0,1,0,1,0,0,0,0,1,0,0,2,0,0,0,2,3,0,0,0,0,0,0,0,0,0,0,0,0,0,0,0,0,0,0,0,1,0,0,1,1,0,0,0,1,0,1,1,1,0,1,0,1,0,0,1,1,1,0,0,0,0,0,0,0,0,0,4,1,0,0,1,0,0,0,0,0,0,0,0,0,0,0,0,0,1,1,0,1,0,0,0,0,0,0,0,0,0,0,0,1,0,0,0,0,0,0,0,0,0,0,0,0,0,0,0,1,0,0,0,1,1,0,0,0,0,0,1,0,0,0,0,0,0,0,0,0,0,1,0,0,0,1,0,0,0,1,1,1,0,0,0,1,1,0,0,2,0,0,2,0,0,0,0,0,0,0,0,0,1,0,1,0,1,0,1,0,3,1,0,0,Lovitt</t>
  </si>
  <si>
    <t>886,12,12,4,8,6,5,3,5,3,0,2,5,0,4,3,4,0,3,6,2,0,6,0,2,0,0,3,0,0,1,0,0,0,1,0,0,3,0,1,2,0,0,0,0,0,1,0,0,0,2,1,2,1,0,0,0,0,0,0,0,0,1,0,1,0,2,0,2,0,0,0,0,1,1,0,0,0,0,0,1,0,0,0,1,0,0,0,0,0,1,2,0,0,0,0,1,1,0,1,0,0,0,0,0,0,0,0,0,0,0,0,1,0,0,1,0,1,4,0,0,0,0,0,0,0,0,0,0,0,1,0,0,0,0,0,0,0,0,0,0,0,0,0,0,0,0,0,0,0,0,1,0,0,0,0,0,0,0,1,0,0,0,1,0,0,0,0,0,0,0,1,0,0,0,0,0,0,0,0,0,0,0,0,0,0,0,0,0,0,0,0,0,0,0,0,0,0,0,0,0,0,0,0,0,0,0,0,0,0,0,0,0,0,0,0,0,0,0,1,0,0,0,1,0,0,0,0,0,0,1,1,0,0,0,0,0,0,0,0,0,0,0,0,0,0,0,0,0,0,0,0,0,0,0,0,0,0,0,0,0,0,0,0,0,0,0,0,0,0,0,0,0,0,0,0,0,0,0,0,0,0,0,0,1,0,0,0,0,0,0,0,1,0,0,0,0,0,0,0,0,0,0,0,0,0,1,0,0,0,0,0,0,0,0,0,0,0,0,0,0,0,0,2,0,0,0,0,0,0,2,0,0,0,0,0,0,0,1,0,0,0,0,0,0,0,0,0,0,0,0,0,0,0,0,1,0,0,0,0,0,0,0,1,0,0,0,0,0,0,0,0,0,0,0,0,0,0,0,0,0,0,0,0,0,0,0,0,0,0,1,0,0,0,0,0,0,0,1,0,0,0,1,0,0,0,0,0,0,0,0,0,0,0,0,0,0,0,0,0,0,0,0,0,0,0,0,0,0,0,0,0,0,0,0,0,0,0,1,0,0,0,0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0,0,0,0,0,0,0,0,0,0,0,0,2,0,1,0,2,0,0,0,0,0,0,0,0,0,3,0,0,0,1,0,0,0,0,0,0,0,0,0,0,0,0,0,0,0,0,0,0,0,0,0,0,0,0,0,0,0,0,0,0,0,0,0,0,0,0,0,0,0,0,0,0,0,0,0,0,0,1,0,0,0,0,0,0,0,0,0,0,0,0,0,0,0,0,0,0,1,0,0,0,0,0,0,0,0,0,2,0,0,0,0,0,0,0,0,0,0,0,0,0,0,0,0,0,0,0,0,0,0,0,0,0,0,0,0,0,0,0,0,0,1,0,0,0,0,0,0,0,0,0,0,0,0,0,0,0,0,0,0,0,0,0,0,0,0,0,0,0,0,0,0,0,0,1,0,0,0,0,0,0,0,0,0,0,0,0,0,0,0,0,0,0,0,0,0,0,0,0,2,0,0,0,0,1,0,0,0,0,1,1,0,0,0,0,0,0,0,0,0,0,0,0,0,0,0,0,0,0,0,0,0,0,0,0,0,0,0,0,0,0,0,0,0,0,0,0,1,0,0,0,0,0,0,0,0,0,0,1,0,0,0,0,0,0,0,0,0,0,0,0,0,0,0,0,0,0,0,0,0,0,0,0,0,0,0,0,0,0,0,0,0,0,1,0,0,0,0,0,0,0,0,0,0,0,0,0,0,0,0,0,0,0,0,0,0,0,0,0,0,0,0,0,0,0,0,0,0,0,0,0,0,0,0,0,0,0,0,0,0,0,0,0,0,0,0,0,0,2,0,0,0,0,0,0,0,0,0,0,0,0,0,0,0,0,0,0,0,0,0,0,0,0,0,0,0,0,0,0,0,0,0,0,0,2,0,0,1,0,0,0,0,1,0,0,0,0,1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1,0,0,0,0,0,0,0,0,0,0,0,0,0,0,0,0,0,0,0,0,0,0,0,0,0,0,0,0,0,0,0,0,0,0,0,0,0,0,0,1,0,0,0,1,0,0,0,0,0,0,0,0,0,0,0,0,0,0,0,0,0,0,0,0,0,0,0,0,0,0,0,0,0,0,0,0,0,0,0,0,0,0,0,0,0,0,0,0,0,0,0,0,0,0,0,0,0,0,0,0,0,0,0,0,1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1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1,3,1,0,0,0,2,2,0,0,1,0,0,0,0,0,0,0,1,0,0,0,0,0,1,0,0,1,1,2,0,0,0,0,0,0,0,0,3,1,0,0,0,0,0,0,0,1,0,0,0,0,0,0,0,0,1,0,0,0,0,0,0,0,0,0,0,0,0,2,0,0,0,0,1,1,0,1,0,0,0,0,0,0,0,1,0,1,0,0,0,0,0,1,0,0,0,0,0,0,0,0,1,1,0,0,0,0,0,0,0,0,0,0,0,0,0,0,0,0,0,0,0,0,1,0,0,0,0,0,0,0,0,0,0,0,0,0,0,0,0,1,0,0,0,0,0,0,0,0,0,0,0,0,0,0,0,0,0,0,0,0,0,0,0,0,0,0,0,0,0,0,0,0,0,0,0,0,0,0,0,0,0,0,0,0,0,0,0,0,0,0,0,0,0,0,0,0,0,1,0,0,0,0,0,0,0,0,0,0,0,0,0,0,0,0,0,0,0,0,0,0,0,0,0,0,0,0,1,0,0,0,0,0,0,0,0,0,0,0,0,0,0,0,0,0,0,0,0,0,0,0,0,1,0,0,0,0,0,0,0,0,0,0,0,0,0,0,0,0,0,0,0,0,0,0,0,0,0,0,0,0,0,0,0,1,0,0,0,0,0,0,0,0,0,0,0,0,0,0,0,0,0,0,0,0,0,0,0,1,0,0,0,0,0,0,0,0,0,1,0,0,0,0,0,0,0,0,0,0,0,1,0,0,0,0,0,0,0,0,0,0,1,1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1,0,0,1,0,0,0,0,0,0,0,0,0,0,0,0,0,0,0,0,0,0,0,0,0,0,1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2,0,0,0,0,0,0,0,0,0,0,0,0,0,0,0,0,0,0,0,0,0,0,0,0,0,0,0,0,0,0,0,0,0,0,0,0,0,0,0,0,0,0,0,0,0,0,0,0,0,0,0,0,0,0,0,0,0,0,0,0,0,0,0,0,0,0,0,0,0,0,1,0,0,0,0,0,0,0,0,0,0,0,0,0,0,0,0,0,0,0,0,0,0,0,0,0,0,0,0,1,0,0,0,0,0,0,0,0,0,0,0,0,0,0,0,0,0,1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0,284,106,123,112,63,65,41,37,46,42,25,34,31,22,7,25,39,23,17,26,40,33,21,15,16,21,4,13,13,17,27,10,25,13,8,12,12,11,9,15,13,32,15,26,12,15,20,8,12,10,8,16,2,11,17,6,18,26,14,11,12,14,9,4,12,14,6,6,12,12,15,7,8,15,14,4,8,8,8,3,15,10,14,3,6,11,6,3,11,2,4,16,3,6,3,9,5,6,5,5,7,2,0,4,5,8,3,9,4,6,5,2,16,4,4,8,7,5,6,6,7,0,1,4,9,5,5,5,6,8,1,10,0,2,0,6,2,1,7,2,5,5,8,8,5,4,5,5,5,3,3,6,5,1,3,5,9,3,6,5,3,5,11,7,2,3,0,6,6,2,1,8,10,20,8,2,0,3,4,9,0,6,3,4,6,6,3,1,3,5,3,3,3,2,8,2,2,4,3,3,6,1,6,6,6,2,2,0,0,6,8,2,0,6,4,2,4,1,4,4,0,0,6,4,6,7,9,4,2,7,3,2,4,0,2,4,2,3,1,6,1,6,0,3,2,3,12,2,3,5,1,3,0,3,7,2,4,1,3,3,1,2,5,0,1,1,1,2,5,0,0,1,0,4,2,10,0,0,2,3,0,3,0,1,2,1,5,7,20,3,4,9,1,0,1,4,4,0,3,2,1,1,2,2,0,3,7,3,5,3,1,1,2,1,3,2,2,4,1,9,0,1,0,3,2,0,1,0,1,4,2,5,3,2,2,0,3,0,1,1,3,1,0,5,1,0,2,3,6,2,1,4,2,1,4,0,0,8,7,3,1,2,1,0,0,2,0,2,0,4,0,4,8,3,3,3,3,2,1,1,2,1,6,2,3,5,2,2,1,9,3,2,1,2,0,0,0,0,2,1,5,1,0,0,0,5,2,0,0,2,1,4,7,2,3,3,0,4,1,1,2,0,2,2,1,3,0,2,10,5,1,1,1,4,2,3,2,1,4,1,3,3,10,3,7,1,5,0,0,8,1,3,4,2,2,1,0,7,3,1,1,5,2,0,0,0,2,0,0,0,3,1,1,0,4,1,0,0,2,0,1,0,3,0,0,2,1,1,0,2,2,0,0,0,0,2,2,0,3,2,3,2,0,2,2,2,1,1,2,2,2,1,3,1,1,2,2,1,0,0,0,2,0,4,4,2,2,2,2,0,4,2,0,4,2,0,3,0,0,2,0,5,2,6,2,2,0,0,6,2,0,1,2,3,6,1,0,0,0,5,0,4,1,0,2,5,2,3,2,1,0,0,2,3,2,2,0,0,1,1,1,0,2,3,1,1,0,2,4,0,0,2,1,0,2,0,2,1,0,1,4,3,0,1,2,1,1,2,0,0,0,0,0,0,1,0,0,1,1,0,2,0,1,4,4,1,4,4,0,2,0,1,1,0,1,0,1,0,2,0,2,3,0,1,1,0,0,0,0,2,1,2,2,0,1,4,0,1,1,1,1,0,1,1,2,2,1,1,0,2,2,0,1,0,0,2,0,2,0,3,2,0,1,0,2,2,0,1,0,1,0,0,0,0,1,0,3,0,0,0,1,0,1,0,0,0,0,1,0,3,1,0,2,2,5,0,5,4,3,0,1,0,1,0,1,2,0,4,0,0,0,0,1,0,1,2,0,2,1,0,1,0,2,0,1,0,0,1,0,0,1,1,3,1,0,1,0,2,1,1,1,1,2,0,0,1,2,0,2,1,0,0,0,0,0,0,1,0,0,0,1,3,0,1,15,0,1,0,1,4,0,0,0,0,0,1,0,3,1,0,2,3,1,0,0,1,0,0,0,0,2,0,3,0,0,3,0,1,0,2,0,0,1,1,0,0,1,0,0,0,0,1,3,1,1,1,2,1,0,0,0,0,0,0,2,1,0,0,1,1,1,0,2,1,1,0,2,0,0,3,0,0,3,2,2,0,1,1,3,2,0,1,0,0,0,0,0,0,0,0,2,1,1,2,1,0,0,2,1,4,0,1,1,1,1,0,1,0,0,0,0,0,2,2,1,0,2,1,0,0,2,1,1,0,2,0,1,0,1,0,2,1,2,1,0,0,0,2,1,0,3,2,1,0,1,0,0,0,0,2,0,1,2,3,0,1,0,0,1,1,0,0,0,0,1,1,0,0,0,0,0,0,2,0,4,1,2,4,4,0,0,1,0,2,1,1,0,0,1,1,2,1,0,1,2,1,0,0,0,1,0,1,1,0,0,0,1,0,2,0,0,0,0,1,0,3,1,1,3,0,0,0,0,0,0,0,0,1,0,0,0,2,2,0,0,0,2,0,1,2,0,0,1,0,1,2,1,0,0,0,0,0,2,1,1,2,0,1,0,1,0,0,0,0,0,1,0,0,1,0,1,2,0,0,0,2,0,1,1,0,4,0,2,0,1,1,0,2,0,2,0,1,0,0,0,1,1,2,0,1,0,0,0,0,2,2,0,2,0,1,0,0,1,0,0,0,2,0,0,0,0,1,0,2,0,1,0,2,0,0,0,1,0,0,0,0,2,1,0,0,2,0,0,0,1,0,1,10,0,0,2,2,2,0,0,0,0,0,1,1,0,0,2,3,0,0,0,5,1,1,3,0,0,0,2,0,1,2,2,1,1,0,1,1,1,0,1,0,0,0,1,0,0,3,0,0,0,2,6,0,5,0,1,1,1,1,0,3,0,1,0,0,1,0,1,1,2,2,0,1,0,2,0,1,1,0,2,0,0,0,0,0,2,2,0,1,0,0,0,1,1,0,0,0,0,0,1,2,0,0,0,0,0,0,0,0,1,1,0,0,1,1,0,0,0,0,0,0,0,0,2,2,0,0,0,0,0,0,0,1,0,0,0,0,1,0,0,0,0,0,1,0,0,1,2,1,0,1,0,2,0,2,1,0,0,1,0,0,0,1,0,0,0,1,0,0,2,2,1,2,0,1,0,0,0,1,0,1,3,0,0,3,3,0,2,0,3,0,0,0,0,0,0,0,0,0,0,0,9,1,1,0,0,0,1,0,0,0,0,0,0,2,1,0,1,0,0,2,8,0,2,2,2,5,0,2,0,2,0,0,1,0,1,0,0,0,1,2,0,0,1,0,0,0,0,0,0,0,2,0,0,0,1,1,2,4,0,0,0,0,0,1,0,0,0,1,0,0,0,0,0,0,1,0,1,0,0,0,0,0,1,0,0,2,1,1,0,0,0,1,0,0,1,1,0,0,0,0,1,1,3,0,2,15,0,0,0,0,0,0,2,0,2,0,0,0,0,0,0,0,1,0,2,0,2,0,0,0,0,0,0,1,0,0,1,1,1,0,1,0,1,1,0,0,2,0,0,2,3,0,1,0,0,1,0,0,0,0,0,0,0,0,0,0,1,0,0,2,0,0,3,1,0,1,0,1,2,0,1,0,1,2,1,0,0,1,0,0,0,0,0,3,1,0,0,0,1,0,1,0,4,0,0,0,0,1,0,0,2,1,1,1,0,0,0,5,0,0,0,0,0,1,1,1,2,2,0,2,0,0,0,4,2,0,0,0,2,2,0,0,1,1,1,0,0,1,0,0,0,0,0,0,3,0,0,0,0,0,0,0,0,1,0,0,2,0,0,0,0,0,0,0,1,0,0,0,0,2,0,0,2,0,0,1,2,0,0,0,0,1,1,1,0,1,1,0,0,1,0,0,0,2,1,0,0,0,2,0,0,2,2,2,0,0,0,2,0,0,1,0,0,0,0,0,1,1,0,0,0,0,2,1,2,0,0,0,0,0,0,1,0,5,0,0,0,0,0,1,2,4,0,1,0,0,1,0,2,0,0,0,1,0,1,1,2,0,0,0,1,0,0,0,4,0,0,1,0,0,0,0,1,0,1,1,0,2,2,0,0,1,0,0,2,0,1,1,0,0,0,0,1,0,0,1,1,0,1,1,0,3,0,2,0,0,0,0,0,3,0,0,0,0,0,0,0,2,0,1,0,1,1,1,0,0,1,0,0,1,2,1,0,2,0,2,0,0,1,0,0,0,1,0,0,0,0,1,1,0,1,0,1,6,2,1,0,0,0,0,1,0,0,0,0,2,0,2,0,0,2,0,0,1,1,1,0,0,1,1,0,0,0,1,0,0,0,0,0,0,0,0,0,0,1,0,0,1,0,0,0,0,0,2,0,0,1,0,0,2,0,1,1,0,0,1,1,2,0,0,4,0,0,0,0,1,0,3,0,0,0,0,1,0,0,0,1,0,0,0,3,0,2,0,0,0,0,0,0,0,1,0,0,0,0,0,0,0,1,0,0,0,0,0,0,0,0,0,1,0,0,5,0,0,0,0,0,0,0,0,0,0,0,0,0,0,6,0,0,0,0,0,2,0,1,1,0,1,0,4,1,0,0,1,1,1,0,2,0,0,0,0,0,0,1,0,0,0,1,2,0,0,0,0,0,0,1,0,0,0,0,0,0,0,0,0,0,2,0,0,0,0,0,0,0,0,0,0,0,2,3,1,0,1,0,0,1,0,0,0,0,0,0,0,2,0,0,0,0,1,4,0,0,0,0,0,1,2,0,0,0,0,1,0,1,0,0,0,0,0,0,0,0,0,0,0,0,1,0,0,0,0,0,1,0,0,0,0,0,0,0,0,0,0,0,0,1,1,0,0,0,0,0,0,1,0,2,0,0,0,0,2,1,0,0,0,1,1,0,0,0,0,0,0,1,1,1,0,0,5,1,1,0,0,2,1,1,0,0,0,0,1,0,0,0,0,0,0,0,0,0,0,0,0,2,0,1,0,0,0,0,0,1,0,1,1,0,0,0,0,0,0,1,0,0,1,0,1,0,0,1,0,3,0,0,0,0,0,1,1,1,0,0,0,0,1,2,0,10,1,1,0,0,0,0,0,0,0,0,0,1,1,0,0,0,0,0,0,1,1,0,0,0,0,0,0,0,1,0,1,1,0,0,1,0,0,0,0,0,1,0,5,0,0,0,0,1,1,0,0,1,0,1,0,0,1,0,3,1,1,0,0,1,0,0,0,0,1,0,1,0,0,0,0,0,0,0,0,0,0,0,1,0,0,0,1,1,1,0,0,0,1,0,0,0,0,0,0,0,0,0,0,0,0,1,0,0,1,0,1,0,0,0,0,0,0,1,0,0,0,0,0,1,0,0,4,2,0,0,0,0,0,1,0,2,0,1,0,0,0,0,1,1,0,1,0,0,2,0,1,0,0,0,0,0,0,0,0,1,0,0,0,0,0,0,0,1,1,0,2,0,0,1,0,0,0,0,1,1,0,1,0,0,1,0,0,1,1,0,1,0,0,0,0,0,0,0,0,2,0,0,0,0,0,0,0,1,0,0,1,0,0,1,1,0,0,1,0,2,0,0,0,0,0,0,0,0,3,0,0,1,1,0,0,0,0,0,0,0,1,0,0,2,0,0,0,0,0,0,0,0,0,0,1,0,0,0,0,1,0,0,0,1,0,1,0,0,0,0,0,0,0,0,0,0,0,0,0,0,0,0,0,0,0,1,0,0,0,0,0,0,1,0,0,1,0,0,0,0,2,0,0,0,0,0,0,0,0,0,0,1,0,1,0,0,1,0,0,0,0,0,1,0,0,1,1,0,0,0,0,0,0,0,0,1,0,0,0,0,1,1,0,1,0,0,3,0,1,0,0,0,1,0,1,0,0,0,0,0,0,0,1,0,0,0,0,0,1,1,0,1,1,0,0,0,0,0,0,0,1,0,1,0,0,0,0,1,1,1,0,0,0,0,1,0,0,0,0,0,0,0,0,0,1,0,1,0,1,0,0,0,1,0,0,1,0,0,0,0,0,1,0,3,2,0,0,0,0,0,1,0,1,0,0,0,0,0,0,1,0,0,1,0,1,0,0,0,0,1,1,0,1,0,1,0,1,0,0,0,1,0,0,0,0,0,0,1,0,0,0,0,0,0,0,1,0,0,0,0,0,0,1,0,0,0,1,0,0,0,0,0,0,0,0,0,2,0,0,0,0,0,0,0,0,1,0,0,0,0,0,1,0,0,0,0,1,0,0,0,0,0,0,0,0,2,0,0,0,0,0,0,0,0,0,0,1,0,0,0,1,0,0,0,1,0,0,0,0,0,0,0,0,0,0,0,0,0,4,0,0,0,1,0,0,0,3,0,0,1,0,1,0,0,0,0,0,0,2,0,0,0,0,0,0,0,0,1,0,4,1,1,0,1,0,1,0,1,1,0,0,0,1,0,0,0,0,0,0,1,0,0,1,0,0,0,0,0,0,0,0,0,1,0,1,1,1,1,0,1,0,0,0,0,0,0,0,0,0,0,0,1,0,2,0,1,0,0,0,1,0,0,0,0,0,0,0,0,1,0,0,0,0,1,0,1,0,2,0,1,0,0,0,1,0,0,0,0,1,1,0,0,0,0,0,0,0,0,0,0,1,0,0,0,1,0,0,0,2,1,0,0,0,0,2,0,0,0,0,0,1,0,0,1,0,1,0,0,0,0,2,2,0,0,1,1,0,0,0,0,0,0,0,0,0,0,1,0,1,0,0,2,0,0,0,1,0,0,0,0,1,1,0,0,0,0,0,0,1,1,0,0,0,1,0,1,0,0,2,0,2,0,0,0,1,0,0,0,0,0,0,0,0,0,0,0,0,0,0,0,0,0,0,0,1,0,0,2,0,0,0,0,0,0,0,2,0,0,0,1,0,0,1,2,0,0,0,0,0,0,5,0,0,0,0,0,0,0,1,1,0,0,0,1,0,0,1,0,0,1,0,0,0,1,0,0,0,0,0,1,0,0,0,0,0,0,0,0,0,0,0,0,0,1,0,0,1,0,0,0,0,0,0,0,0,0,0,0,0,0,1,0,0,0,0,0,0,0,0,1,0,0,0,1,1,0,0,0,0,0,1,1,0,1,1,0,0,0,0,0,0,0,1,0,0,0,0,0,0,0,0,1,0,0,0,4,1,0,0,0,0,0,0,0,1,2,0,0,0,0,0,0,0,0,2,0,2,0,0,0,0,1,0,0,0,0,0,0,1,1,0,0,1,0,1,0,0,1,0,0,0,1,1,0,1,1,1,1,2,1,0,0,0,0,0,1,0,0,0,0,0,0,1,1,1,1,1,0,0,1,0,0,0,0,1,2,0,0,0,0,0,0,1,0,0,2,0,0,0,0,0,0,0,1,0,1,0,0,0,0,0,0,0,0,0,0,0,0,0,1,0,0,0,0,1,0,0,1,0,1,0,0,0,0,0,1,0,0,0,1,0,1,0,0,1,0,0,0,1,0,0,0,1,1,0,0,0,0,0,0,0,2,0,0,0,0,0,0,0,2,1,1,0,0,0,0,0,0,0,1,0,0,0,1,1,0,2,1,0,0,0,0,0,0,1,0,1,2,0,0,1,1,0,0,0,0,0,1,0,0,0,0,0,0,2,1,1,0,0,0,0,0,0,0,1,1,0,0,0,0,2,0,0,0,0,0,0,2,0,0,0,0,0,0,0,0,1,0,0,0,2,0,0,0,0,0,0,0,0,0,0,0,0,0,0,0,0,0,1,0,0,0,1,0,0,0,1,0,0,1,1,0,0,1,0,1,0,0,0,0,1,1,0,1,0,0,0,2,0,1,0,2,0,0,0,0,0,0,0,0,1,0,0,1,1,0,1,0,0,5,0,2,0,0,0,0,0,1,0,0,0,0,0,0,0,3,0,0,0,0,1,0,0,2,0,0,0,Lovitt</t>
  </si>
  <si>
    <t>887,10,10,2,7,4,1,2,1,3,0,2,0,0,0,2,2,1,0,3,0,0,0,0,0,1,0,0,0,0,0,0,1,4,2,1,0,1,1,0,0,1,5,3,1,0,0,0,1,1,0,0,0,3,0,0,2,0,0,0,0,4,0,0,0,0,5,1,2,0,1,1,0,0,0,0,0,0,1,3,0,0,0,2,0,0,0,0,1,0,0,1,0,2,0,0,0,0,0,0,1,0,1,0,1,0,0,0,0,0,0,0,0,0,0,0,0,0,2,0,0,0,0,0,0,0,0,0,1,0,0,0,0,0,0,0,0,0,0,0,0,0,0,0,0,1,0,0,0,0,0,0,0,0,0,1,0,0,0,0,0,0,1,0,0,1,0,0,0,0,0,0,0,0,0,0,0,1,0,0,0,0,0,0,0,0,0,0,0,0,0,0,1,1,1,0,0,0,1,0,0,0,0,0,0,0,0,0,0,0,0,0,1,0,0,0,0,0,0,0,0,0,0,0,0,0,0,0,1,0,0,0,0,0,0,0,1,0,0,0,0,0,0,0,0,0,0,0,0,0,0,0,0,0,0,0,0,0,0,0,0,0,0,0,1,0,0,0,0,0,0,0,0,0,0,0,0,0,1,0,0,0,0,0,0,0,0,0,0,0,0,0,0,0,0,0,0,0,0,0,0,0,0,0,0,0,0,0,0,0,0,0,0,0,0,0,0,0,0,0,0,0,0,0,0,0,0,0,0,0,0,0,0,0,0,0,0,0,0,1,0,0,0,0,0,0,0,0,0,0,0,0,0,0,0,0,0,0,0,0,0,0,0,0,0,0,0,0,0,0,0,1,0,0,0,0,0,0,0,0,0,0,0,0,0,0,0,0,0,0,0,0,0,0,0,0,0,0,0,0,0,1,0,0,0,0,0,0,0,0,0,0,0,0,0,0,0,0,1,0,0,0,0,0,0,0,0,0,0,0,0,0,0,0,0,0,0,0,0,0,0,0,0,0,0,1,0,0,0,0,0,0,0,0,0,0,0,0,0,0,0,0,0,0,0,0,0,0,0,0,0,0,0,0,0,0,0,0,1,0,0,0,0,0,0,0,0,1,0,0,0,0,0,0,0,0,0,0,0,0,0,0,0,0,0,0,1,0,0,0,0,0,0,0,0,0,0,0,0,0,0,0,0,0,0,0,0,0,0,0,0,0,0,0,0,0,0,0,0,0,0,0,0,0,0,0,0,0,0,0,0,0,0,0,0,0,0,0,0,0,0,0,0,0,0,0,0,0,0,0,0,0,0,0,0,0,0,0,0,0,0,0,0,0,0,0,0,0,0,0,0,0,0,0,0,0,0,0,0,0,0,1,0,0,0,0,0,0,0,0,0,0,0,0,0,0,0,0,0,0,0,0,0,0,0,0,1,0,0,0,1,0,0,0,0,0,0,0,1,0,0,0,0,1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3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1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1,0,0,0,0,0,0,0,0,0,0,0,0,0,0,1,1,0,0,0,0,0,0,0,0,0,0,0,0,0,0,0,0,0,0,0,0,0,0,0,0,0,0,1,0,1,0,0,0,0,0,0,0,0,0,0,0,1,0,0,0,0,0,0,0,0,0,0,1,0,0,0,0,0,0,0,0,0,0,0,0,0,0,0,0,0,0,0,0,0,0,0,0,0,0,0,0,0,0,0,0,0,0,0,0,0,0,0,0,0,0,0,0,0,0,0,0,0,0,0,0,0,0,0,0,1,0,1,0,0,0,0,0,0,0,0,1,0,0,0,0,0,0,0,0,0,0,0,0,0,0,0,1,0,0,0,0,0,0,0,1,0,0,0,0,0,0,0,0,0,0,0,0,0,0,0,0,0,0,0,0,0,0,0,0,0,0,0,0,0,0,0,0,0,0,0,0,0,0,0,0,0,0,1,0,0,0,0,0,0,0,0,0,0,0,0,0,0,0,0,0,0,0,0,0,1,0,0,0,0,0,0,0,0,0,0,0,0,0,0,0,0,0,0,0,0,0,0,0,0,1,0,0,0,0,0,0,0,0,0,0,0,0,0,0,0,0,0,0,0,0,1,0,0,0,0,0,0,0,0,0,0,0,0,0,0,0,0,0,0,0,0,0,0,0,0,1,0,0,0,0,0,0,0,0,0,0,0,0,0,0,0,0,0,0,0,0,0,0,0,0,0,0,0,1,0,0,0,0,0,0,0,0,0,0,0,0,0,0,0,0,0,0,0,0,0,0,0,0,0,0,0,0,0,0,0,0,0,1,0,0,0,0,0,0,0,0,0,0,0,1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0,212,72,57,58,63,31,30,38,17,34,22,19,18,21,15,26,13,24,12,17,12,11,9,16,22,19,10,10,14,21,13,4,13,5,8,10,10,8,9,9,12,3,6,4,7,7,18,6,10,10,9,10,17,5,4,4,6,4,6,8,10,5,7,3,10,9,6,8,10,10,3,4,7,3,5,2,6,7,7,4,3,4,5,6,4,1,10,3,7,6,3,2,3,0,4,2,2,1,2,5,1,5,7,2,1,2,3,4,8,1,1,6,1,3,5,4,2,3,1,4,2,3,2,3,3,2,8,3,1,4,2,3,2,1,1,4,1,6,3,3,1,3,3,7,6,1,2,1,0,4,2,2,2,4,3,3,2,3,2,1,1,5,5,2,5,9,0,2,4,7,1,1,2,2,2,2,1,11,2,3,1,3,0,0,2,2,3,4,2,0,1,4,2,2,2,2,2,0,3,0,1,2,1,2,2,2,0,2,2,2,4,1,3,1,1,1,5,1,2,2,4,2,4,1,1,1,2,2,2,4,1,2,0,2,2,0,5,2,1,4,1,0,2,0,3,2,0,2,2,0,2,1,0,0,1,2,0,5,1,1,4,1,0,0,2,0,1,2,0,0,1,2,0,0,1,1,0,7,3,1,2,0,3,0,2,2,11,1,1,2,2,1,0,2,1,4,1,1,2,1,2,0,0,1,2,3,1,0,0,4,2,1,0,2,1,0,3,2,0,0,1,2,1,0,0,0,0,6,1,2,0,0,0,3,6,1,0,1,1,2,2,1,1,2,0,0,0,2,1,0,1,2,0,5,2,2,1,2,0,1,1,1,1,2,0,2,0,0,4,1,2,3,2,1,0,1,2,3,1,1,0,3,2,2,1,1,1,3,1,7,1,1,2,0,1,1,0,0,0,3,0,2,1,0,1,0,1,1,1,1,3,2,1,2,0,2,2,1,3,0,0,1,1,2,3,4,0,2,1,0,2,0,2,1,0,0,0,1,2,1,1,1,1,3,1,0,1,0,4,0,2,1,2,2,0,0,2,1,4,1,1,1,0,0,0,1,2,1,1,0,3,3,3,4,0,1,1,2,1,0,1,1,1,0,0,0,0,1,1,1,0,0,1,0,1,1,0,1,1,1,1,0,1,0,0,6,0,0,1,0,2,0,1,0,1,0,2,1,0,3,0,0,1,0,1,1,0,2,0,2,0,1,1,0,1,0,0,0,0,1,1,0,1,3,1,1,0,0,2,0,0,2,0,1,0,0,1,0,1,1,4,0,0,0,2,1,2,3,0,1,0,1,0,2,1,2,1,0,0,1,2,1,2,1,0,0,1,2,3,0,0,2,1,1,0,0,2,2,1,0,1,3,0,0,1,1,0,0,1,1,0,2,4,4,0,0,0,0,1,0,0,0,0,1,1,2,2,2,1,0,0,0,2,1,1,0,1,0,1,0,1,0,0,1,1,4,1,0,0,0,1,2,0,0,1,0,1,1,0,2,1,1,1,2,0,2,0,0,0,0,1,1,1,0,1,0,0,0,0,0,1,1,3,0,0,0,0,0,0,1,4,1,1,1,1,0,0,2,1,5,1,1,0,0,0,2,0,1,0,0,0,2,2,1,1,1,9,0,1,0,1,0,0,1,0,0,0,0,1,1,0,0,1,0,3,1,1,1,0,1,0,1,0,0,1,0,0,1,2,0,3,1,1,0,1,0,4,1,1,0,0,3,2,1,0,0,0,1,0,0,2,0,1,1,2,0,1,1,1,2,0,0,1,0,0,0,0,0,1,0,1,2,1,0,0,1,2,0,0,1,1,0,1,1,0,1,4,2,1,1,2,0,0,2,2,0,0,1,1,1,1,1,2,0,1,1,1,0,1,1,0,0,0,1,0,0,1,0,0,1,1,0,1,1,0,0,1,0,0,1,0,1,0,1,0,0,0,0,0,1,0,1,0,0,0,0,2,0,0,2,3,1,0,4,1,1,1,0,0,0,0,1,0,2,1,0,0,1,1,2,0,1,1,1,0,1,1,1,0,1,1,0,0,2,2,0,0,0,0,0,0,0,0,0,1,0,0,1,0,1,0,0,0,1,0,0,1,0,0,0,0,0,0,0,0,1,0,1,0,0,1,0,0,1,0,0,0,1,1,0,1,0,0,0,0,0,0,0,0,0,0,1,0,0,0,0,1,0,0,1,1,0,1,0,1,0,1,0,0,0,0,0,1,1,1,0,0,0,0,0,1,1,0,0,1,1,0,2,0,0,1,0,1,0,1,1,3,0,1,3,1,0,2,0,0,0,1,1,0,1,3,0,1,0,1,0,2,0,1,0,1,0,1,0,0,0,0,0,4,0,0,0,0,0,1,1,0,1,0,0,0,0,0,0,1,0,0,1,0,0,0,1,0,1,1,1,0,2,0,0,0,0,1,5,1,0,0,0,3,5,2,0,1,1,0,0,0,0,0,0,0,2,3,0,1,0,0,1,1,0,0,1,0,0,1,1,0,4,1,8,2,1,0,0,0,0,1,0,0,0,1,0,1,0,0,0,0,0,1,1,0,1,0,0,1,1,1,0,0,0,0,0,0,1,4,0,0,0,0,2,0,1,1,1,0,0,0,0,0,0,0,0,1,0,0,3,2,0,0,0,0,0,1,0,1,0,0,0,0,0,0,1,0,0,0,2,1,0,0,1,2,1,1,0,0,0,1,1,1,0,0,1,1,0,0,0,0,0,1,0,1,3,1,0,1,0,1,0,1,1,0,0,0,0,0,0,0,0,0,0,0,0,1,0,1,0,1,0,0,0,0,0,4,0,0,0,0,1,1,1,0,0,0,0,0,0,1,0,1,0,1,0,0,0,0,0,0,0,0,1,1,0,0,0,2,1,1,0,0,0,1,0,1,0,0,0,1,0,0,0,1,1,0,0,1,0,0,0,0,0,1,1,0,0,0,0,1,1,2,0,0,1,0,2,1,1,0,1,0,0,1,1,0,0,0,0,1,0,0,0,0,0,1,0,0,1,0,0,0,0,0,0,0,1,0,4,0,1,1,0,0,1,2,0,0,0,0,1,1,0,2,0,1,0,0,0,0,0,0,0,0,1,0,0,0,0,0,0,0,0,0,0,0,0,1,0,0,0,0,0,0,0,0,0,5,0,0,1,0,0,0,1,1,0,2,0,0,0,0,1,0,0,0,0,2,0,0,0,0,0,1,0,0,0,0,0,0,1,0,0,0,0,1,1,0,0,0,0,0,0,1,0,5,0,0,2,1,0,0,2,1,0,0,0,0,0,0,0,0,0,0,0,0,0,1,0,1,1,0,0,0,1,1,0,0,0,0,0,0,0,0,0,0,0,5,0,0,0,1,0,1,0,0,2,0,1,1,2,1,0,0,0,0,0,0,0,0,5,0,0,0,0,0,0,0,0,5,0,0,1,0,2,1,0,0,0,0,0,1,0,0,2,1,0,0,0,0,0,0,0,0,1,1,1,0,1,0,0,0,0,0,0,3,0,0,0,1,0,0,0,0,0,1,0,1,5,0,0,0,1,0,0,0,0,0,1,5,1,0,0,0,0,1,0,1,0,0,1,0,0,0,0,0,0,0,0,0,0,2,0,1,0,0,0,0,0,0,0,0,0,0,0,0,0,0,0,0,0,0,1,2,0,0,0,0,0,0,0,0,0,1,0,1,0,0,0,1,0,0,0,0,0,0,1,1,0,2,0,0,0,0,0,0,0,1,0,0,0,1,0,0,0,0,0,0,0,0,0,0,2,0,0,2,0,1,0,1,0,0,0,0,0,0,0,0,0,0,0,0,1,0,0,1,1,0,1,0,0,0,0,0,1,1,0,0,1,0,0,0,0,0,1,0,0,0,0,2,1,1,1,3,0,1,1,0,0,1,0,0,2,0,0,1,0,0,0,1,0,1,1,0,0,0,0,2,0,0,0,0,0,0,0,0,0,0,0,0,0,2,0,0,0,0,0,0,1,0,0,0,0,0,0,0,1,0,1,0,0,0,0,0,0,0,0,0,0,0,0,1,0,1,0,2,0,0,0,0,1,0,0,1,1,1,1,0,0,1,1,0,0,2,0,0,0,0,0,0,0,0,1,0,0,0,0,0,0,0,0,0,1,0,0,0,1,0,1,0,0,0,0,0,1,0,0,0,0,2,0,1,0,1,0,0,0,0,0,2,0,0,0,0,0,0,0,0,1,0,0,1,0,0,0,1,1,0,1,1,0,0,0,0,0,0,0,0,0,0,0,1,0,0,0,0,0,0,0,0,0,1,0,1,0,0,0,0,0,0,0,0,0,1,1,1,1,0,2,0,0,0,0,0,0,0,0,0,0,0,0,0,0,0,0,0,3,0,0,0,0,0,0,1,0,0,0,0,0,0,0,0,0,2,0,0,0,1,1,1,1,0,1,0,1,0,0,0,0,0,2,0,0,0,0,0,0,0,0,0,1,0,0,0,0,0,0,0,1,0,0,0,0,1,1,1,0,0,0,0,0,0,0,0,0,0,3,0,0,1,0,0,0,2,1,1,0,0,3,1,0,0,0,1,0,0,0,0,0,1,1,0,0,0,0,0,0,0,0,0,0,0,0,0,0,1,1,0,0,0,0,0,0,0,0,1,0,0,1,0,0,1,0,0,0,0,0,1,2,0,0,0,0,0,0,0,0,0,0,0,0,0,0,0,1,4,1,0,1,4,0,0,0,0,0,0,0,0,0,0,0,0,0,0,0,0,0,0,0,0,0,0,0,1,0,0,0,0,0,1,0,0,1,0,1,1,0,0,0,0,0,0,0,0,0,0,0,0,0,0,0,0,0,0,0,0,0,0,0,0,0,1,0,0,0,0,0,0,0,0,0,0,2,0,0,2,0,0,1,0,0,0,0,0,0,0,0,0,0,0,0,1,0,0,0,0,0,0,0,0,0,0,0,0,0,0,0,0,0,0,1,0,1,0,0,0,0,0,0,1,0,1,1,0,1,0,1,0,0,0,0,1,0,0,0,0,0,1,0,0,1,0,2,0,0,0,0,1,0,0,0,0,0,0,0,0,0,0,0,0,0,1,0,1,0,0,0,0,0,0,0,0,0,1,0,0,0,0,0,0,0,0,0,0,0,0,0,0,0,0,0,0,0,0,2,1,0,0,0,2,0,0,0,0,1,0,0,0,0,0,0,0,1,1,0,0,0,0,0,0,0,0,0,0,0,1,0,0,0,0,0,0,0,0,2,0,0,0,0,0,0,0,0,0,0,0,0,0,0,0,0,0,0,0,1,0,1,0,0,1,0,0,0,1,0,0,0,0,0,0,0,0,0,0,0,2,0,0,0,0,0,0,0,0,1,0,1,1,0,0,0,1,0,0,0,0,1,1,0,0,1,0,0,0,0,0,1,1,0,0,0,0,0,1,0,0,0,1,0,0,0,0,1,0,1,0,0,0,0,0,0,0,0,0,0,0,0,0,2,1,0,0,0,1,0,0,0,0,0,1,0,0,1,1,1,0,0,2,0,0,0,0,0,0,2,1,0,1,0,0,1,1,1,0,2,0,0,0,0,0,1,0,0,0,0,0,0,1,0,0,0,1,2,0,0,1,0,0,0,0,0,0,0,0,0,0,0,0,1,0,0,0,1,0,0,0,0,0,0,0,0,0,0,0,1,0,0,0,0,0,0,0,1,0,0,0,0,0,2,0,0,0,0,0,0,0,0,0,0,0,0,0,0,0,0,1,0,0,0,0,0,0,1,0,0,0,0,0,0,0,0,1,0,0,0,0,0,0,0,0,0,2,0,2,0,0,1,1,0,0,0,1,0,0,0,1,0,0,0,0,0,0,1,0,0,0,2,0,0,0,0,1,0,1,0,0,0,1,1,0,0,1,0,0,0,0,0,0,0,1,0,0,0,1,1,0,0,0,1,0,0,0,0,0,0,0,0,0,0,2,1,0,0,0,0,0,0,0,0,0,0,0,0,0,0,0,0,0,0,0,0,0,0,0,1,0,0,0,0,0,0,0,0,0,0,0,0,0,0,0,0,0,0,0,1,0,0,0,1,1,1,1,1,1,0,1,0,1,0,0,0,0,1,0,1,2,1,0,1,0,0,0,0,0,0,0,0,0,0,0,0,0,0,0,0,1,0,0,2,2,0,0,0,0,0,0,0,0,0,0,2,0,0,0,1,0,0,0,0,0,0,0,0,0,0,0,0,0,0,2,1,0,0,0,0,0,1,0,0,0,0,1,0,2,0,0,1,0,0,0,0,0,0,0,0,0,1,1,0,0,0,0,0,0,0,0,0,0,0,0,0,1,0,0,0,0,0,0,0,0,2,0,0,0,0,0,0,1,0,0,0,0,0,0,0,0,0,0,0,0,0,0,0,0,0,0,0,1,0,1,0,0,0,0,0,0,0,0,0,0,0,0,0,0,0,0,0,0,0,0,1,0,1,1,0,0,0,0,0,1,0,0,0,1,0,0,0,0,0,0,1,0,0,0,0,1,0,0,1,0,0,0,0,2,0,1,1,1,1,0,0,0,0,0,0,0,1,0,0,0,0,0,2,0,0,0,0,0,0,2,0,0,0,0,1,0,0,0,0,0,0,0,0,0,1,0,0,0,0,0,0,0,0,0,0,1,0,0,0,0,0,0,0,0,1,0,1,0,0,0,0,0,0,0,0,0,0,0,0,0,0,0,0,0,0,0,0,0,1,0,0,0,0,0,0,0,0,0,0,0,0,0,0,0,0,0,0,0,0,0,0,0,0,0,0,0,0,0,1,0,0,0,0,0,2,0,0,0,0,0,1,0,0,0,0,0,1,2,1,0,0,1,0,0,0,0,0,0,0,0,0,0,0,0,0,0,0,1,0,0,0,0,0,0,0,0,0,0,1,1,0,1,0,0,0,1,0,0,0,0,0,0,1,0,0,1,0,0,0,0,0,0,0,0,0,0,0,0,0,0,0,0,0,0,0,0,1,0,0,0,0,0,0,0,1,1,0,0,0,0,1,0,0,0,1,1,1,0,0,0,0,0,0,0,0,0,0,0,1,0,1,0,0,0,0,0,0,0,0,0,2,0,0,0,0,0,0,0,1,0,0,0,0,0,0,0,0,2,0,0,1,1,0,0,0,0,0,0,2,1,0,0,0,0,0,1,0,0,0,1,0,0,0,0,0,1,0,0,0,1,0,0,1,0,0,0,0,0,0,0,1,0,0,0,0,1,0,0,0,0,0,0,0,0,0,2,0,1,1,0,0,0,0,0,0,0,0,0,0,0,0,0,0,0,0,0,0,0,0,0,0,0,0,0,0,0,0,0,0,0,1,0,0,0,1,1,0,0,0,0,0,0,0,0,0,0,0,0,0,0,0,0,0,0,0,0,1,0,0,1,0,0,0,0,0,0,0,2,0,0,0,0,0,0,1,0,0,0,0,0,0,0,2,0,0,2,1,0,0,0,0,0,0,0,0,0,0,0,1,0,0,0,0,0,0,0,0,1,0,3,0,0,0,0,1,0,0,0,0,0,0,2,1,0,0,0,0,0,0,0,0,0,0,0,0,0,0,0,0,0,0,0,0,0,0,0,0,0,0,0,1,0,0,0,0,1,0,0,0,0,0,0,0,0,0,2,0,1,0,0,0,1,0,0,0,0,0,1,1,0,0,0,1,1,0,0,0,0,7,0,0,0,0,0,0,0,0,0,1,0,0,0,0,0,0,0,1,1,0,0,0,0,0,0,1,0,0,Lovitt</t>
  </si>
  <si>
    <t>888,10,7,5,4,4,4,11,2,2,5,3,1,2,1,3,1,0,0,0,1,1,0,0,0,0,1,0,0,1,5,0,0,0,0,0,2,5,1,0,0,1,0,1,0,0,0,0,0,2,1,0,0,0,0,0,0,0,0,1,0,1,0,2,0,0,0,0,0,0,1,0,0,1,0,1,0,0,0,1,0,0,2,0,0,0,0,0,0,0,0,1,2,0,0,0,0,0,0,0,0,0,0,0,0,2,0,0,0,0,0,1,1,0,0,1,0,0,0,0,0,0,0,0,0,1,0,0,0,0,0,0,0,0,0,1,0,1,0,0,0,2,0,0,0,0,0,0,0,0,0,0,0,0,0,0,2,1,0,0,0,0,0,0,0,2,0,2,0,0,1,0,0,0,0,0,1,0,0,0,0,0,0,0,1,0,0,0,0,0,0,0,0,0,0,1,0,0,0,0,0,0,0,0,0,0,0,0,0,0,0,0,0,0,0,0,0,0,0,0,0,0,0,0,1,0,0,0,0,0,0,0,0,0,0,0,0,0,0,0,0,0,0,0,0,0,0,0,0,0,0,0,0,0,0,0,0,0,0,0,0,1,0,0,0,0,0,0,0,0,1,1,0,0,0,1,0,0,0,0,0,0,0,0,0,0,0,0,0,0,0,0,0,0,0,0,0,0,0,0,0,0,0,0,0,0,1,0,0,0,0,0,0,0,0,0,0,0,0,0,0,0,0,0,0,0,0,0,0,0,0,0,0,2,0,0,0,1,0,0,0,0,0,0,0,0,0,0,0,0,0,0,0,0,0,0,0,0,0,1,0,0,0,0,0,0,0,0,0,0,0,0,0,0,0,0,0,0,0,0,0,0,0,0,0,0,0,0,0,0,0,0,0,0,0,0,0,0,0,0,0,0,0,0,0,0,0,0,0,0,0,0,0,0,0,0,0,0,0,0,0,0,0,0,0,0,0,0,2,0,0,0,0,0,0,0,0,0,0,0,0,0,0,0,0,0,0,0,0,0,0,0,0,0,1,0,0,0,0,0,0,0,0,0,0,0,0,0,0,0,0,0,0,0,0,0,0,0,0,0,0,1,0,0,0,0,0,0,0,0,0,0,0,0,0,0,0,0,0,0,0,0,0,0,0,0,0,0,1,0,2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1,0,0,0,1,1,0,0,0,2,0,0,0,0,0,0,1,0,0,0,0,1,0,1,0,0,0,1,1,0,0,1,0,0,0,0,0,0,0,1,0,0,0,0,0,0,0,0,0,0,0,0,0,0,5,0,0,0,0,0,0,0,0,0,0,0,0,0,0,0,0,0,0,0,0,0,0,0,0,0,0,0,0,0,0,0,0,0,0,0,0,0,0,0,0,0,0,0,0,0,1,0,0,0,0,0,0,0,0,0,0,0,0,0,0,0,0,0,0,0,0,0,0,0,0,0,0,0,0,0,0,0,0,0,1,0,0,1,0,0,0,0,0,0,1,0,0,0,0,0,0,1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1,0,0,0,0,0,0,0,0,0,0,0,0,0,0,0,0,0,0,0,0,1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0,200,60,56,63,47,36,32,29,31,28,17,16,21,24,17,17,20,17,13,23,11,17,11,13,12,6,10,9,16,8,11,9,11,15,9,10,10,4,5,5,5,5,11,9,13,13,3,9,10,9,8,7,5,5,4,5,9,6,5,6,5,12,5,6,7,5,7,4,6,6,8,8,4,5,4,5,4,4,4,2,3,6,2,3,4,4,4,6,4,6,2,6,3,4,1,6,8,3,0,6,4,1,4,11,4,1,3,3,1,8,4,3,2,2,3,4,3,6,3,4,7,3,5,9,2,2,8,4,2,1,3,4,1,5,2,1,3,1,4,2,6,3,5,0,9,5,0,2,2,2,7,2,4,3,2,1,3,3,3,3,0,4,1,2,5,2,5,1,1,3,3,6,1,0,1,1,0,2,2,3,6,0,7,1,1,1,2,1,7,1,1,4,3,7,2,8,2,4,2,5,1,2,1,1,1,2,1,0,3,1,2,3,2,2,2,4,0,5,0,0,2,0,2,2,0,2,6,4,3,3,1,3,2,0,2,2,0,2,1,3,7,2,2,3,0,0,1,1,2,1,0,1,2,1,7,3,1,1,1,1,1,2,1,1,0,2,0,1,0,3,0,2,2,1,0,2,2,0,2,1,0,1,1,0,2,1,1,0,4,4,1,0,1,3,0,3,0,0,3,1,1,1,2,0,2,3,0,0,4,1,0,0,1,6,1,2,1,1,1,2,0,1,0,0,2,4,4,3,0,1,0,1,1,0,2,0,1,4,0,1,1,0,7,0,2,2,0,2,6,0,1,1,1,0,1,2,1,5,0,2,1,0,2,1,1,1,2,0,0,2,2,0,5,2,1,4,2,2,1,1,2,2,0,3,2,1,1,1,4,0,3,2,0,3,0,0,0,0,2,4,0,2,1,1,0,0,0,3,0,0,4,1,0,1,0,0,1,1,4,0,1,0,0,2,0,0,3,2,0,0,1,2,0,0,1,2,1,1,0,0,0,1,0,3,0,2,0,1,2,1,1,3,1,0,1,0,2,0,0,0,1,1,1,0,0,0,2,3,0,0,0,0,0,0,1,1,1,2,2,3,5,0,1,2,0,3,1,0,0,1,0,0,1,0,1,0,1,0,0,0,0,3,1,0,1,0,2,0,0,0,1,0,2,2,3,3,1,2,1,1,5,1,1,2,0,0,0,1,0,0,0,0,0,0,0,0,0,0,0,1,0,0,0,1,0,2,1,0,0,0,0,1,0,2,1,0,0,2,2,0,1,0,0,0,0,0,0,0,0,1,0,0,0,0,2,2,0,1,0,0,1,0,2,0,0,2,0,1,1,0,2,2,3,4,1,3,2,0,1,2,1,0,2,3,2,1,0,3,1,2,2,1,2,0,1,0,0,1,1,3,3,1,5,0,1,0,0,0,0,0,1,1,0,5,1,0,0,0,3,0,0,1,1,1,1,0,0,0,4,0,0,0,1,1,3,0,0,0,1,1,0,0,0,0,0,1,5,0,1,1,0,0,0,1,2,0,0,0,0,0,1,1,0,0,0,0,0,3,0,0,1,1,1,1,0,1,1,0,0,0,1,0,1,0,1,2,0,0,2,2,1,0,0,0,1,3,0,2,5,1,0,1,1,1,1,0,2,0,0,1,0,1,1,1,0,0,1,1,2,1,5,1,3,1,0,2,0,1,0,0,0,0,0,2,0,0,0,1,1,0,1,0,2,0,2,0,1,2,4,1,0,0,1,0,1,0,1,0,1,0,0,2,0,0,1,3,1,0,0,1,0,1,6,5,0,1,2,0,0,0,1,0,1,0,1,0,1,0,1,1,1,4,0,1,0,0,1,1,0,1,0,0,0,1,1,2,0,0,0,0,0,2,0,2,0,0,0,0,0,1,1,2,0,0,0,0,0,1,0,0,0,1,1,0,1,0,0,0,0,5,0,0,1,1,1,0,4,0,0,0,1,1,2,0,1,1,1,0,0,0,2,1,0,1,1,0,5,1,1,0,0,1,1,0,0,0,0,0,0,2,0,1,2,1,0,0,0,0,0,3,0,1,0,1,0,2,1,0,1,0,1,0,0,0,0,0,0,1,2,0,1,2,1,3,0,0,2,0,1,0,0,0,1,0,0,1,0,0,0,0,0,0,2,0,0,0,0,0,0,0,1,0,1,2,0,0,0,1,0,1,0,0,0,0,0,0,2,0,0,0,0,1,1,0,0,0,2,2,0,0,0,0,0,0,0,1,1,0,0,0,0,0,0,0,1,5,0,0,0,1,0,0,0,1,1,0,0,0,0,1,1,1,0,2,0,0,0,2,0,2,0,0,0,0,0,1,0,0,0,1,2,0,2,0,0,0,0,0,0,1,0,0,0,0,2,0,1,1,0,2,0,1,0,0,0,0,2,0,0,0,0,0,1,0,2,0,1,0,0,0,0,0,0,0,0,0,0,0,0,0,0,0,1,0,0,0,1,0,1,0,0,0,1,1,0,0,0,1,1,0,1,0,0,0,0,0,0,0,0,0,1,0,0,0,0,0,0,0,0,0,1,1,0,1,0,0,0,0,1,0,0,0,1,1,0,0,0,0,0,0,1,2,2,1,0,2,0,0,1,0,0,2,1,1,0,1,0,0,0,0,0,1,1,0,0,1,0,0,0,0,0,1,0,0,0,0,0,1,0,0,0,0,2,0,0,0,0,0,0,0,0,0,0,0,0,0,1,1,0,0,0,0,1,0,0,1,0,1,0,0,0,0,1,0,0,0,0,0,0,0,0,0,0,1,0,0,1,0,0,0,0,0,1,0,0,0,0,0,0,0,0,0,1,0,0,1,0,0,1,1,0,0,2,0,1,0,1,0,0,1,0,0,0,1,1,0,2,0,0,0,1,0,1,0,0,1,1,1,0,0,0,0,0,0,1,4,0,0,0,0,0,0,0,0,0,0,1,1,4,0,0,0,0,0,0,1,0,1,0,0,0,1,0,0,0,1,0,0,0,0,1,0,0,0,1,1,0,1,0,0,0,0,0,1,0,0,0,0,0,0,0,1,1,1,1,0,0,0,0,0,0,0,1,0,0,0,1,0,0,0,1,0,0,0,0,0,2,0,0,0,0,0,0,0,0,0,1,0,0,0,0,0,2,0,0,0,0,0,0,1,0,1,1,0,0,0,0,2,0,0,1,2,1,0,0,0,0,0,2,0,0,0,0,0,0,1,0,0,0,1,0,0,0,3,1,0,1,0,0,0,0,2,0,0,0,1,0,0,0,1,0,2,0,0,0,0,1,0,0,0,1,0,1,0,0,0,0,0,0,0,1,1,1,0,0,0,0,0,2,0,0,0,1,0,0,0,1,0,0,0,0,0,1,0,4,1,0,0,1,0,0,0,0,0,0,2,0,0,0,0,0,0,0,0,1,0,0,1,1,0,0,0,0,0,0,0,0,2,1,2,0,0,0,0,0,0,0,0,0,0,0,1,1,0,0,0,0,0,0,0,1,0,0,0,0,1,0,0,0,0,1,0,0,1,0,0,0,0,0,0,0,1,0,0,2,0,0,1,0,0,0,1,0,2,0,0,0,0,0,2,0,0,0,0,1,1,0,1,0,0,0,1,0,0,0,0,0,0,0,0,1,0,0,0,0,0,0,0,1,1,0,0,0,0,0,0,0,0,0,1,0,0,0,0,0,0,0,1,0,0,0,0,1,0,0,0,0,0,0,0,0,0,0,0,0,1,1,1,0,1,0,0,0,1,0,0,0,0,0,0,1,1,0,1,1,0,2,1,2,0,0,1,0,1,0,2,0,3,0,0,0,0,0,0,0,0,0,1,1,0,0,0,0,0,0,0,0,0,0,1,0,1,1,3,0,0,1,0,0,0,0,0,0,0,0,0,0,0,0,0,0,0,1,0,0,0,0,1,0,1,0,0,0,0,1,0,0,0,0,1,0,0,0,0,0,1,0,1,0,0,0,0,0,0,0,0,1,0,1,0,0,0,1,1,0,1,1,3,0,0,0,0,0,0,0,0,0,0,0,0,0,0,0,0,0,0,0,0,2,1,0,1,0,0,0,0,0,0,0,1,0,0,0,1,0,0,0,0,1,0,1,0,1,0,0,0,0,0,0,0,0,0,0,0,0,0,0,0,0,1,0,0,0,0,0,0,0,0,0,0,0,1,0,0,0,1,0,0,2,1,1,0,0,0,0,0,0,0,1,0,0,0,0,0,0,1,0,0,2,0,0,0,0,0,0,0,0,1,0,0,1,0,1,0,0,0,0,0,0,0,0,0,0,0,0,0,1,0,0,0,0,0,1,0,0,0,0,0,0,1,1,0,0,0,0,0,0,0,1,0,2,0,0,1,0,0,0,2,0,0,1,0,0,0,0,1,0,1,0,0,0,0,0,0,0,1,0,0,0,0,0,0,0,0,0,0,0,0,1,0,0,0,0,0,0,0,0,0,1,0,0,0,0,0,0,0,0,0,1,1,0,1,0,0,2,0,0,0,0,1,0,0,0,1,0,0,0,0,0,0,0,0,0,1,0,1,0,0,1,0,0,0,0,0,0,1,0,0,1,0,0,0,0,0,0,0,1,0,0,0,0,0,0,0,0,0,0,0,0,0,0,0,0,0,0,0,0,0,0,0,0,0,1,0,0,0,0,1,0,0,0,0,1,0,1,0,1,0,0,0,0,0,0,1,0,0,0,0,0,1,1,0,0,0,2,0,0,0,1,1,0,0,1,0,1,0,0,0,0,0,1,1,0,1,0,0,1,3,0,0,0,0,0,0,0,0,0,0,0,0,0,0,0,0,0,0,0,0,0,0,1,0,0,0,0,1,0,0,0,0,0,0,0,0,0,1,0,0,1,0,4,0,0,0,0,0,0,0,1,1,0,0,1,0,1,0,0,1,0,0,0,0,0,0,0,0,0,1,0,0,1,0,0,2,1,1,1,0,0,0,0,0,0,0,0,0,1,0,1,1,1,0,0,0,0,0,1,0,0,0,0,0,0,0,0,0,0,0,1,1,0,2,0,0,0,0,1,2,0,0,0,0,0,0,1,0,0,1,0,0,0,0,0,1,0,0,0,0,0,0,2,1,0,0,0,0,0,0,0,0,0,0,0,0,0,0,0,0,1,0,1,0,0,1,2,0,0,0,1,0,1,0,0,1,0,0,0,0,0,0,0,0,0,0,0,0,0,0,1,1,0,0,0,1,2,0,0,1,0,1,1,0,0,0,0,0,0,0,1,0,1,0,1,0,0,0,0,0,0,0,0,0,0,0,0,0,1,0,0,0,0,0,0,0,0,0,0,0,0,2,0,0,1,0,0,2,0,0,1,1,0,4,2,0,1,2,0,0,0,0,0,0,1,1,0,0,0,0,1,0,0,0,0,0,0,0,0,0,0,0,0,0,0,0,0,0,0,0,1,0,0,1,0,0,0,0,0,0,0,0,1,0,0,0,0,0,0,2,1,0,1,1,0,0,0,3,1,0,2,1,1,0,0,0,1,0,0,0,0,0,0,0,1,0,0,0,0,0,0,0,0,0,0,0,1,1,0,1,1,0,1,0,0,2,0,2,0,0,0,0,1,0,0,1,0,0,0,0,0,0,1,0,1,0,0,2,5,2,0,0,0,3,0,0,0,0,1,0,0,0,1,0,0,0,0,0,0,0,0,0,0,0,0,0,0,0,0,0,0,0,0,0,1,0,0,0,0,0,0,1,0,0,0,0,0,0,2,0,0,0,0,0,1,0,0,1,0,0,0,0,1,0,0,0,0,0,1,0,4,1,1,0,0,0,0,0,0,1,0,0,1,0,0,0,0,0,0,0,1,0,0,1,0,0,0,0,0,0,0,0,1,0,0,0,0,0,1,0,0,0,0,0,0,2,0,0,0,0,0,1,1,0,0,0,1,0,0,1,0,0,0,0,0,0,0,1,0,0,0,1,0,0,0,0,0,0,0,2,1,0,0,0,0,2,0,0,3,4,0,0,0,0,0,0,0,0,0,0,1,1,0,0,0,1,0,0,0,0,2,0,0,0,0,0,0,0,0,0,0,0,0,0,0,0,1,0,0,4,2,0,0,1,0,0,0,0,0,0,0,1,0,0,0,0,1,0,1,4,0,0,0,0,0,1,1,0,0,0,0,0,0,0,0,0,0,0,0,0,0,1,0,0,0,0,1,0,1,0,0,0,0,1,0,0,0,0,0,0,1,1,0,0,0,0,0,0,0,0,0,1,0,0,0,0,2,0,1,0,0,0,0,0,0,0,0,0,0,0,0,0,1,0,0,0,0,0,0,0,0,0,0,1,0,0,0,0,0,1,0,0,0,0,1,1,1,1,1,0,0,1,0,0,1,1,0,0,0,0,0,0,1,0,0,0,0,0,1,0,0,0,0,0,0,0,0,0,0,0,0,1,0,1,0,0,1,0,0,1,0,0,0,0,0,0,0,0,0,0,1,0,0,0,0,0,2,0,0,0,0,0,0,0,0,0,0,0,0,1,0,0,0,0,0,0,0,0,1,1,0,0,0,0,2,0,0,0,0,0,0,0,1,0,0,1,0,0,0,0,0,0,0,0,0,0,0,0,0,0,0,0,0,1,0,0,0,0,0,0,0,0,0,1,0,0,0,0,0,0,0,0,0,0,0,0,0,0,0,0,1,0,0,0,0,0,1,0,0,0,0,0,0,5,0,0,0,0,0,0,0,0,0,2,0,0,1,0,0,0,0,0,0,3,0,0,1,0,0,0,0,0,0,0,0,0,1,0,0,0,0,0,0,0,1,0,0,0,1,0,0,0,0,0,0,0,1,1,0,0,0,0,0,0,0,0,0,0,0,0,0,0,0,0,0,1,0,0,1,0,0,0,0,0,0,0,1,0,0,0,1,0,2,0,0,0,0,0,0,0,0,0,0,0,0,0,0,0,0,1,0,0,0,0,0,0,0,4,0,0,0,0,0,0,1,0,0,0,0,3,0,0,0,0,0,0,0,0,0,0,0,0,0,0,0,0,1,0,0,0,0,0,0,0,0,0,1,0,1,0,0,2,1,0,1,0,0,0,0,0,0,0,0,1,0,0,0,0,0,0,0,1,0,0,0,0,0,0,1,0,0,0,0,0,0,0,0,0,0,0,0,0,0,0,0,0,0,0,0,0,0,0,1,1,0,0,0,1,0,1,0,0,0,1,0,0,0,0,0,1,0,0,0,0,0,0,0,0,0,0,0,0,0,0,0,0,0,1,0,0,2,0,0,0,0,0,1,0,0,0,0,0,0,0,0,0,0,0,0,0,0,0,0,0,0,0,0,0,1,1,0,0,0,1,0,0,0,0,1,0,0,0,1,0,0,0,0,0,0,0,0,0,0,0,0,0,1,1,0,0,0,0,0,0,0,1,0,0,0,0,0,1,0,0,0,1,1,0,1,0,0,0,1,0,0,0,0,0,1,0,0,0,0,0,0,0,0,0,0,0,0,0,0,0,0,0,0,1,0,0,0,0,1,0,1,0,0,0,0,0,0,0,0,0,0,0,0,0,2,0,0,0,0,0,0,0,0,0,0,0,0,0,0,0,0,0,0,0,0,2,1,0,0,1,0,1,1,0,0,0,0,0,0,0,0,0,1,0,0,0,1,0,0,0,0,1,0,0,1,0,1,0,0,0,0,0,0,0,0,0,1,0,0,1,0,0,0,0,0,0,0,0,0,0,0,1,1,1,0,0,0,0,0,0,0,0,Lovitt</t>
  </si>
  <si>
    <t>889,19,11,14,12,7,5,7,7,3,2,2,1,5,3,4,1,0,2,0,2,1,0,0,1,2,2,1,1,1,1,4,1,2,1,0,1,0,2,1,0,2,3,0,0,0,0,3,0,2,1,2,1,2,0,1,1,0,1,1,1,1,0,0,0,1,0,1,1,1,2,1,1,0,0,0,0,1,1,0,0,1,0,0,2,0,1,0,1,1,1,2,0,0,1,1,0,1,0,0,0,1,0,0,0,0,0,0,0,0,0,1,0,0,1,0,0,0,0,0,0,1,1,1,0,1,0,0,0,1,2,0,1,0,0,2,1,0,1,1,0,0,0,0,0,0,0,0,0,0,0,0,0,0,0,0,1,0,0,0,1,0,2,0,0,0,0,0,0,0,0,0,0,0,1,0,0,0,1,0,0,0,1,0,0,0,0,5,0,0,0,0,0,0,0,0,0,0,0,0,0,0,0,0,1,0,0,0,0,0,0,0,0,0,0,0,0,0,0,0,0,0,0,0,0,0,1,0,0,0,0,0,0,0,0,0,1,0,0,0,0,1,0,0,1,0,0,0,0,0,0,0,0,0,1,1,0,0,0,0,0,0,0,0,0,0,0,0,0,2,0,0,0,0,0,0,0,1,0,0,0,0,0,0,0,0,0,1,1,0,0,1,0,0,0,0,0,0,1,0,0,0,0,0,0,0,0,0,0,0,0,0,0,0,0,0,0,0,0,0,0,1,0,0,0,0,0,0,0,0,0,0,1,1,0,0,0,0,0,0,0,0,0,0,0,0,0,0,0,0,0,0,0,0,0,0,0,0,0,0,0,0,1,0,0,0,0,0,0,0,2,0,0,0,0,0,0,0,0,0,0,0,2,0,0,0,0,0,0,0,0,0,1,0,0,2,0,0,1,0,0,0,0,0,0,0,0,0,0,0,1,0,0,0,0,0,0,0,0,0,0,0,0,0,0,0,0,0,1,0,0,0,0,0,0,0,0,0,0,0,0,0,0,0,0,0,1,0,0,0,0,0,0,0,0,0,0,0,1,0,0,0,0,0,0,0,0,0,0,0,0,0,0,0,0,0,0,0,0,0,0,0,0,0,0,0,0,0,0,0,0,0,0,0,0,0,1,0,0,0,0,0,0,0,0,0,0,0,0,0,0,0,1,0,0,0,0,0,1,0,0,0,0,0,0,0,0,0,0,0,0,0,0,0,0,0,0,1,0,0,0,0,0,0,0,0,0,0,0,0,0,0,0,0,0,0,0,0,0,0,0,0,0,0,0,0,0,0,0,0,0,0,0,0,0,0,0,0,0,0,0,0,0,1,0,0,0,0,0,0,0,0,0,0,0,0,0,0,0,1,0,1,0,0,0,0,1,0,0,0,0,0,0,0,0,0,0,0,0,0,0,0,0,0,0,0,0,0,0,0,0,0,0,0,0,0,0,0,0,0,0,0,0,0,0,1,0,0,0,0,1,0,0,0,0,0,0,0,0,0,0,0,0,0,0,0,0,0,0,0,0,0,0,0,0,0,0,0,0,0,0,0,0,0,2,0,0,0,0,0,0,0,0,0,0,0,0,0,0,0,0,0,0,0,0,0,0,0,0,1,0,0,0,1,0,0,0,0,0,0,0,0,0,0,0,0,0,0,0,0,0,0,0,0,0,0,0,0,0,0,0,0,0,0,0,0,0,0,0,0,0,0,1,0,0,0,0,0,0,0,0,0,0,0,0,0,0,0,0,0,0,0,0,1,0,0,0,0,0,0,0,0,0,0,0,0,3,0,0,0,0,0,0,1,0,0,0,1,0,0,0,0,0,0,0,0,0,0,0,0,0,0,0,0,0,0,0,0,0,0,0,0,0,0,0,0,0,0,0,0,0,0,0,0,0,0,0,0,1,0,0,0,0,0,0,0,0,1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1,0,1,0,0,0,0,0,0,0,0,0,1,0,0,0,0,0,0,0,0,0,0,0,0,0,0,0,0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1,0,0,0,0,0,0,0,0,0,0,0,0,0,0,0,0,0,0,0,0,0,0,0,0,0,0,0,0,0,0,0,0,0,0,0,0,1,0,0,0,0,0,0,0,0,0,0,0,0,0,0,0,0,0,0,0,0,0,0,0,0,0,0,0,0,0,0,0,0,0,0,0,0,0,0,0,0,0,1,0,0,0,0,0,0,0,0,0,1,0,0,0,0,0,0,0,0,0,0,0,0,0,0,0,0,0,0,0,0,0,0,0,0,0,0,0,1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1,0,0,0,0,0,0,0,0,0,0,1,0,0,0,0,1,0,0,0,0,0,0,0,0,1,0,0,0,0,0,0,0,0,0,0,0,0,0,0,0,0,0,0,0,0,0,0,0,0,1,0,0,0,0,0,0,0,0,0,0,0,0,0,0,0,0,1,0,0,0,0,0,0,0,0,0,0,0,0,0,0,0,0,0,0,0,0,0,0,0,0,0,0,0,0,0,0,0,0,0,0,0,0,0,0,0,0,0,0,0,0,0,0,0,0,0,0,0,0,0,0,0,0,0,0,0,0,0,0,0,0,1,0,0,0,0,0,0,0,0,0,0,0,0,0,0,0,0,0,0,0,0,0,1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1,0,0,0,0,0,0,0,0,0,0,0,0,0,0,0,0,0,0,0,0,0,0,0,0,0,0,0,0,0,0,0,0,0,0,0,0,0,0,0,0,0,0,0,0,0,0,0,0,0,0,0,0,0,0,0,0,0,0,0,0,0,0,0,0,0,0,0,0,0,0,0,0,4,0,0,0,1,0,0,1,0,0,1,0,0,0,1,0,0,2,0,0,0,1,0,0,1,0,0,1,0,0,0,1,0,0,0,2,0,0,0,0,0,0,0,0,0,0,0,1,1,0,2,1,0,0,0,0,1,0,1,1,0,0,0,0,0,0,0,0,0,1,1,0,0,0,0,0,0,2,0,0,0,2,0,0,0,0,0,0,0,0,0,0,0,0,0,1,1,0,0,0,0,0,0,0,0,0,0,0,0,0,1,0,0,0,0,0,0,0,0,0,0,1,0,0,0,0,0,0,0,0,0,0,0,0,0,0,0,0,0,0,0,0,0,0,0,0,0,0,0,0,0,0,0,0,0,0,0,0,0,0,1,0,0,0,0,0,0,1,0,1,0,0,0,0,0,0,0,0,0,1,0,0,0,0,0,0,0,0,0,0,0,0,0,0,0,0,0,0,0,1,0,0,0,0,0,0,0,0,0,0,0,0,0,0,0,0,0,0,0,0,0,0,0,0,0,0,0,0,0,0,0,0,0,0,0,0,0,0,0,0,0,0,0,0,0,0,0,0,0,0,0,0,0,0,0,0,0,0,0,0,0,0,0,1,0,0,0,0,0,0,0,0,0,0,0,0,0,0,0,0,0,0,0,0,0,0,0,0,0,1,0,0,0,0,0,0,0,0,0,0,0,0,0,0,0,0,0,0,0,1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1,0,0,0,0,0,0,1,0,0,0,0,0,0,1,0,0,0,0,1,0,0,0,0,0,0,0,0,0,0,0,1,0,0,0,0,0,0,0,0,0,0,0,0,0,0,1,0,0,0,0,0,0,0,0,0,0,0,0,0,0,0,0,0,1,0,1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1,0,0,0,0,0,0,0,0,0,0,0,0,0,0,0,0,0,0,0,0,0,0,0,0,0,0,0,0,0,0,0,0,0,0,0,0,0,0,0,0,0,0,0,0,0,0,0,0,0,0,0,0,0,0,0,0,0,0,0,0,0,0,0,0,0,0,0,0,1,0,0,0,0,0,0,0,0,0,0,2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1,0,0,0,0,0,0,0,0,0,0,0,0,0,0,0,0,0,0,0,0,0,0,1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1,0,0,0,0,0,0,0,0,0,0,0,0,0,0,0,0,0,0,0,0,0,0,0,0,0,0,0,0,0,1,0,0,0,0,0,0,0,0,0,0,0,0,0,0,0,0,0,0,0,0,0,0,0,0,0,0,0,0,0,0,0,0,0,0,0,0,0,0,0,0,0,0,0,1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0,361,116,84,98,81,68,59,54,26,39,39,35,36,27,31,27,30,26,36,27,17,24,17,24,21,26,11,22,14,22,15,20,14,15,10,19,19,10,9,14,12,9,11,12,13,4,15,14,11,14,8,11,19,9,9,10,10,11,9,14,13,14,9,15,10,5,13,11,10,10,11,10,12,10,6,14,8,12,12,8,9,11,8,8,7,11,14,7,4,8,4,4,5,7,4,4,6,6,7,3,6,5,5,10,5,3,6,11,6,13,5,3,4,6,8,3,4,3,8,5,0,0,6,9,5,4,10,3,5,3,10,2,2,6,5,4,6,7,3,2,11,6,2,2,11,4,7,7,5,4,3,3,3,7,4,8,3,2,5,2,4,1,5,4,4,4,3,3,3,8,2,6,0,24,3,5,0,9,2,10,2,9,4,4,2,1,3,3,3,1,4,6,3,6,8,5,7,4,2,3,3,4,3,2,2,1,3,5,2,2,4,3,3,3,4,6,1,4,1,2,9,1,0,3,2,1,4,2,2,0,5,2,3,4,2,3,3,4,2,0,2,2,3,2,2,2,2,5,2,1,1,4,2,1,0,0,3,1,4,4,7,2,1,2,5,5,2,3,3,2,3,2,5,2,3,5,5,5,1,3,4,2,12,4,1,3,7,0,2,7,1,0,3,3,2,0,4,0,4,3,3,2,1,0,1,0,0,2,0,2,1,3,1,1,3,4,5,1,1,3,2,5,2,2,2,8,1,4,3,1,2,6,4,2,4,0,4,4,8,7,4,3,1,0,3,5,2,3,2,2,0,1,2,4,1,1,2,2,0,1,3,2,5,1,1,2,4,1,4,1,3,1,1,0,2,1,2,0,3,0,2,1,0,2,0,1,1,0,2,3,6,2,0,1,3,3,5,0,1,1,3,2,0,3,2,3,4,4,2,1,1,1,0,2,0,2,9,0,1,1,4,1,0,2,2,0,2,4,12,3,5,0,0,0,2,3,2,2,1,0,1,1,12,0,0,2,1,3,3,4,4,0,0,1,2,2,1,0,0,0,0,1,2,2,0,5,3,0,0,2,1,2,3,1,1,1,2,1,0,1,2,1,0,0,0,1,0,1,0,0,0,8,1,0,0,2,2,0,0,0,0,2,1,0,2,2,0,2,2,2,3,0,1,0,2,0,2,2,1,2,1,0,1,2,0,2,2,1,2,1,0,1,2,0,3,0,0,0,0,0,2,0,2,0,0,0,1,2,0,1,4,0,1,5,5,3,2,3,1,1,1,3,1,2,1,1,0,1,3,0,4,1,1,1,2,2,5,1,1,3,1,0,0,2,1,0,0,2,1,0,0,0,2,2,0,0,4,3,4,0,1,1,0,2,1,2,1,0,1,0,1,0,2,2,3,2,0,2,2,8,0,2,1,2,2,0,3,0,2,1,2,3,1,0,0,1,3,1,3,1,0,0,0,0,0,3,2,0,1,1,3,1,2,2,6,2,0,1,2,3,0,3,0,1,0,0,2,3,2,1,3,2,0,0,1,1,1,2,2,1,3,1,2,1,0,2,1,2,1,0,1,3,1,1,0,2,3,0,0,3,0,0,0,1,1,1,1,1,1,2,2,1,1,4,4,5,4,1,0,0,1,1,2,3,1,2,1,0,2,1,2,1,1,0,1,4,3,1,3,3,1,1,2,3,1,0,4,1,2,4,3,0,0,3,2,5,2,1,1,2,2,1,2,0,0,1,0,2,0,2,1,2,1,3,0,2,0,2,0,1,0,2,0,0,0,1,0,1,0,0,1,1,1,0,0,2,1,0,1,1,1,2,1,1,1,3,0,0,2,1,2,2,1,0,1,2,1,0,2,1,2,3,0,0,0,2,2,2,4,0,0,0,1,0,1,1,1,0,0,3,3,3,0,0,0,0,0,1,0,0,1,2,0,0,2,2,1,1,0,0,0,0,1,0,1,0,0,1,2,1,3,0,1,0,2,2,3,2,1,2,1,1,0,1,0,3,0,0,3,1,0,0,0,0,1,0,3,0,1,2,1,0,0,2,1,1,1,0,2,2,0,1,0,0,0,3,0,0,2,1,0,1,0,1,2,0,2,3,4,4,0,2,2,0,0,1,1,2,1,0,0,0,0,2,0,2,2,2,0,1,1,0,1,0,0,0,0,0,0,1,0,0,1,2,0,0,0,2,0,1,0,0,0,2,2,0,3,1,0,0,0,0,0,1,1,1,1,1,3,0,0,0,0,3,0,1,0,2,0,0,0,1,0,0,2,0,2,1,2,2,3,0,0,2,0,0,0,0,0,2,0,1,1,0,0,0,0,2,0,0,0,1,0,1,0,1,0,1,0,0,0,0,0,0,0,1,2,1,1,0,0,0,8,1,2,1,2,0,0,1,2,0,0,0,0,0,1,2,3,0,1,0,0,3,3,0,1,2,0,0,1,0,2,3,1,0,1,0,0,0,3,1,0,1,0,0,1,0,0,0,0,1,1,1,0,0,2,1,1,1,1,2,1,3,1,0,0,0,0,0,0,0,2,0,1,0,1,0,0,0,1,0,1,0,0,1,1,2,1,0,0,1,1,0,4,2,0,1,1,0,1,2,1,0,0,2,0,0,0,1,1,0,0,1,0,1,0,0,0,5,0,0,1,0,0,1,0,1,1,1,0,0,1,1,0,0,1,1,0,2,3,1,3,0,0,0,0,0,0,0,0,0,3,0,1,0,1,1,1,1,2,1,3,0,1,0,2,3,0,0,0,0,1,1,0,1,0,1,0,2,0,0,2,2,0,0,1,2,1,2,1,1,1,0,1,1,1,0,0,0,1,0,0,1,2,0,0,0,0,1,0,2,0,0,2,0,1,0,0,0,1,0,1,1,3,1,1,0,0,1,1,0,0,0,1,0,0,0,2,2,0,0,0,0,0,1,0,2,0,0,0,0,1,0,0,2,0,1,0,0,0,1,1,2,1,0,0,1,2,0,0,0,0,0,1,1,1,0,0,1,3,1,0,2,0,1,1,0,2,0,1,0,1,1,1,2,0,0,0,1,1,1,1,0,1,1,0,1,0,3,1,0,1,0,0,0,1,0,1,1,0,1,0,1,2,0,0,0,2,1,1,0,1,2,0,1,1,1,0,0,1,0,1,0,0,0,1,4,0,1,1,4,2,2,1,1,1,0,0,0,1,0,1,1,0,0,1,1,0,0,0,0,2,0,0,0,1,1,2,0,2,1,1,0,0,0,0,0,0,0,1,0,0,0,0,0,0,0,1,0,1,0,0,0,0,0,1,0,3,0,0,0,0,1,0,0,0,1,0,0,0,0,0,0,0,0,1,0,0,1,0,0,0,1,0,1,3,1,0,0,1,2,0,2,3,2,0,1,2,2,0,0,0,1,0,0,0,0,1,0,1,0,0,0,1,1,0,0,4,1,0,1,1,1,0,1,1,0,0,1,0,0,0,0,0,0,0,0,0,0,1,2,2,0,0,2,0,0,0,0,0,0,1,1,1,0,1,1,1,0,0,0,0,1,0,0,3,0,1,0,2,0,0,0,0,2,0,1,0,0,0,1,0,0,1,0,0,1,1,1,0,3,0,0,0,0,1,1,1,3,1,0,2,0,0,1,0,0,1,1,0,0,0,3,1,0,0,0,0,2,1,1,0,0,0,0,1,1,1,0,0,0,0,0,0,1,1,0,0,0,0,0,2,0,0,0,1,0,0,0,0,0,0,0,0,0,2,0,0,0,0,0,0,0,0,0,0,0,1,0,0,0,0,1,0,0,1,1,0,0,0,0,0,0,1,2,0,0,0,2,0,0,0,1,0,0,0,0,0,0,0,0,0,1,1,1,0,0,1,0,1,0,0,0,0,0,0,1,0,2,1,0,0,0,1,0,1,0,0,0,1,1,0,1,0,1,1,0,0,0,0,0,0,0,1,0,0,1,0,0,1,0,1,0,0,0,1,0,0,0,0,0,0,0,0,0,0,0,0,0,1,0,1,2,1,0,0,4,0,0,2,0,0,0,3,1,1,0,0,1,0,1,0,0,1,0,1,0,0,0,1,0,0,0,0,0,2,0,0,0,0,0,1,0,0,0,2,0,0,0,1,0,1,1,1,0,0,0,0,0,1,0,0,0,0,1,0,0,0,1,0,1,0,0,1,0,1,3,0,0,0,1,2,0,0,0,0,0,2,1,1,0,1,0,0,0,0,0,0,0,2,1,0,0,2,0,0,1,0,2,0,2,1,0,0,0,0,1,0,0,0,2,0,0,1,2,0,3,0,2,1,0,1,1,0,0,1,0,0,2,1,0,0,1,0,0,0,0,0,0,0,2,1,0,1,0,2,0,1,0,0,0,0,0,0,1,0,2,1,0,0,0,0,0,1,1,0,0,0,0,0,0,0,0,1,2,0,0,0,0,0,0,0,1,0,0,0,0,0,0,0,0,0,0,2,0,0,2,1,0,2,0,0,0,0,0,0,0,0,0,0,0,1,0,3,0,2,2,1,0,0,0,0,0,1,5,1,0,0,0,1,1,0,0,0,0,0,0,0,1,0,1,0,0,0,0,0,0,0,0,1,0,1,0,1,0,3,1,0,0,0,1,0,0,0,0,1,0,0,1,0,0,1,1,0,0,0,1,0,0,0,2,1,0,1,0,0,0,0,0,0,0,0,0,1,1,1,3,1,0,1,0,1,1,0,0,1,0,0,0,0,0,0,1,0,1,0,0,0,0,2,0,0,1,0,1,0,0,0,0,1,1,0,0,0,0,1,0,0,0,0,1,2,0,0,2,0,0,0,0,2,0,0,0,0,1,0,1,0,1,0,0,1,0,0,0,1,0,0,0,0,0,0,0,0,1,2,2,1,0,2,0,0,1,0,1,0,0,1,0,0,1,1,1,1,0,0,0,0,0,1,0,0,0,0,0,0,1,0,1,0,0,0,0,0,0,0,0,0,0,0,0,0,0,0,0,0,0,0,4,0,0,0,0,0,2,1,0,0,1,0,0,0,0,0,0,0,0,1,0,0,0,1,0,0,1,0,3,0,2,0,1,0,1,1,1,1,0,0,2,1,1,1,0,0,0,0,0,0,0,0,1,0,1,0,0,2,0,1,0,0,0,0,1,1,0,1,0,0,0,1,0,0,1,4,1,0,2,0,2,0,0,0,0,2,0,0,0,0,1,2,0,0,0,0,3,0,0,0,1,0,1,1,0,0,0,0,0,0,0,0,0,0,0,0,0,1,0,0,1,0,0,0,0,0,0,0,0,1,1,4,0,0,0,0,1,0,0,1,0,0,0,1,0,0,0,0,0,0,3,0,0,0,0,0,1,0,0,3,0,1,0,0,0,2,0,1,0,1,0,0,0,0,0,0,0,0,1,0,0,0,0,0,0,0,0,0,1,0,1,0,0,0,0,0,1,0,0,0,1,2,0,1,1,0,0,1,2,0,0,1,1,1,1,0,0,0,0,0,0,0,0,0,0,0,0,0,0,0,0,0,0,0,0,0,0,1,1,0,1,1,0,0,0,1,0,1,1,0,0,0,1,0,0,0,2,0,2,0,1,0,0,2,0,0,0,0,0,0,0,0,0,0,0,1,0,0,0,0,0,0,0,0,1,0,0,0,3,2,0,0,1,0,0,0,1,0,0,0,1,1,0,0,0,0,0,1,0,0,2,1,0,1,1,0,0,0,1,0,0,0,0,0,0,0,1,1,0,1,0,1,0,2,1,1,0,2,0,0,0,0,0,0,0,1,0,1,1,0,0,0,1,0,0,0,0,0,0,0,0,1,0,1,0,0,1,4,0,0,0,0,1,0,0,0,1,0,2,0,0,1,0,1,0,0,0,0,0,0,0,0,0,0,0,0,0,0,1,0,0,0,0,0,0,1,0,0,0,0,0,0,0,0,0,0,3,0,0,0,0,0,4,0,0,0,0,2,0,0,0,0,0,0,0,0,0,0,0,0,0,0,1,0,0,0,0,0,0,0,0,0,0,0,0,0,4,1,0,0,2,1,0,0,0,0,1,1,1,0,0,1,0,1,0,0,0,0,0,1,0,0,0,0,0,0,0,0,0,0,0,0,0,1,0,0,0,0,0,1,1,1,2,0,0,0,0,0,1,0,0,0,1,1,2,0,0,0,0,0,1,1,1,0,0,0,1,0,1,0,0,1,0,1,0,1,0,0,1,0,0,0,0,0,0,0,0,0,0,0,0,0,0,0,0,0,0,0,0,0,1,0,0,0,0,0,0,0,0,0,0,0,0,0,1,0,0,0,0,0,1,1,1,0,2,0,0,0,0,0,0,0,1,1,0,0,0,0,0,0,0,0,1,0,1,0,0,0,0,0,0,0,0,0,0,0,0,0,2,0,0,0,0,0,0,0,0,0,0,0,0,0,0,0,0,1,0,0,1,0,1,2,2,2,1,0,0,0,0,0,1,1,0,0,0,1,0,0,0,0,0,0,0,0,0,2,0,0,0,1,0,1,0,0,1,0,2,0,0,0,0,1,0,0,2,0,1,0,0,0,1,0,0,1,0,0,1,0,0,1,1,1,1,0,0,0,0,0,0,0,2,0,0,0,0,0,0,0,0,1,1,0,0,0,0,0,1,0,0,0,0,0,0,0,0,0,0,0,0,1,0,0,0,0,0,0,0,0,0,0,0,0,0,0,0,0,0,0,0,0,0,0,0,1,0,0,0,0,1,0,0,0,1,0,0,0,1,0,0,0,0,0,0,1,1,0,0,0,1,0,0,0,1,0,0,0,0,1,1,0,0,0,1,0,1,0,0,1,0,0,0,0,0,0,0,0,0,0,0,0,0,1,0,0,0,0,0,0,0,0,0,0,1,0,0,0,0,0,0,0,0,0,0,0,0,1,0,0,0,0,0,0,0,1,0,1,0,1,0,0,0,0,1,0,2,0,1,0,2,0,0,1,0,0,3,0,1,0,1,0,0,0,0,3,0,0,0,1,1,0,0,0,0,0,0,0,0,0,1,0,0,1,0,0,0,1,0,0,0,0,0,0,1,1,1,2,0,0,0,0,1,0,0,1,0,1,0,0,0,0,0,0,1,0,0,1,0,0,1,0,1,0,0,0,0,1,1,0,0,0,0,0,0,0,0,0,1,0,0,0,0,0,0,0,0,0,0,0,1,0,0,0,1,0,0,0,0,0,1,0,1,0,0,2,0,0,0,1,0,0,0,0,1,0,1,1,0,1,0,0,0,0,0,2,0,0,0,0,0,1,0,0,0,0,0,1,0,0,0,0,0,2,0,0,1,0,0,0,0,0,0,2,0,0,0,0,0,0,0,1,0,0,1,0,1,0,0,0,2,2,1,0,0,2,0,0,1,0,0,0,0,0,0,0,0,0,0,0,0,0,1,0,0,1,0,0,1,0,0,1,1,0,0,0,0,1,0,1,0,0,1,0,0,0,6,0,0,1,0,0,0,0,0,2,0,0,0,1,0,0,0,0,0,0,0,0,0,2,0,0,0,0,0,0,1,0,0,0,0,1,0,0,0,0,0,0,1,0,0,1,0,0,0,0,0,0,1,2,0,0,0,0,0,0,1,0,0,1,0,1,0,0,0,0,1,0,0,0,0,0,0,0,0,1,0,1,0,0,0,1,0,0,0,0,1,0,1,1,0,1,0,6,0,0,0,0,1,0,0,0,0,0,0,0,0,0,0,0,0,0,0,0,1,0,0,0,0,0,0,0,0,1,0,0,0,Lovitt</t>
  </si>
  <si>
    <t>890,13,10,4,9,4,1,2,5,1,0,4,1,2,2,2,0,0,3,0,1,0,2,0,1,0,1,1,3,1,0,2,2,0,1,0,0,2,1,1,0,0,5,2,1,1,0,1,0,0,0,0,0,1,1,0,0,0,0,0,0,0,0,0,0,1,4,1,1,0,0,0,0,0,0,0,0,0,2,0,0,0,0,1,0,0,0,1,1,0,2,0,0,2,0,1,0,1,0,3,0,0,0,0,0,0,0,0,0,0,0,0,0,0,0,1,0,0,1,0,0,0,0,0,0,0,0,0,0,1,0,0,0,0,1,0,2,0,0,0,0,0,0,1,0,0,0,0,0,1,0,1,0,0,0,0,0,0,0,0,1,2,0,0,0,0,1,0,0,0,1,0,0,0,0,2,0,3,0,0,1,0,0,0,0,0,0,0,0,0,0,0,0,0,0,0,0,0,1,0,0,0,0,0,0,0,0,0,0,0,1,0,0,0,0,0,0,1,0,0,0,0,1,0,0,0,0,0,0,0,0,0,0,1,0,0,1,0,0,1,0,0,0,0,0,0,0,1,0,0,0,0,0,0,2,0,0,0,0,0,0,0,0,0,0,0,0,0,0,0,0,0,0,1,0,0,0,0,0,0,0,0,4,0,0,0,0,0,1,0,0,0,0,0,0,0,0,0,0,0,0,0,0,0,0,0,2,0,0,0,0,0,0,0,0,0,0,0,0,0,0,0,0,0,0,0,1,0,0,0,0,0,0,0,0,0,0,0,0,0,0,0,0,1,1,1,0,0,1,0,0,0,0,0,0,0,0,0,0,0,0,0,0,2,0,0,0,0,0,0,0,0,0,0,0,0,0,0,0,0,0,1,0,0,0,0,0,0,0,0,0,0,0,0,0,0,1,0,0,0,0,0,0,0,0,0,0,0,0,0,3,0,0,0,0,0,0,0,0,0,0,0,0,0,0,0,0,0,0,0,0,0,0,0,0,0,0,0,0,0,0,0,0,0,0,0,0,0,0,0,0,0,0,0,0,0,0,0,0,0,1,0,0,0,0,0,0,0,0,0,0,0,0,0,0,0,0,0,0,0,1,0,0,0,1,0,0,0,0,0,0,0,0,0,0,0,0,0,0,1,0,0,1,0,0,0,0,0,0,0,0,0,0,0,1,0,1,0,0,0,0,0,1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1,0,0,0,0,0,0,0,0,0,0,0,0,0,0,0,0,0,0,0,1,0,0,1,0,0,0,0,0,0,0,1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1,0,0,0,0,0,0,0,0,0,0,0,0,1,0,0,0,0,0,0,0,0,0,0,0,0,0,0,0,0,0,0,0,0,0,0,0,0,0,0,0,0,0,0,0,0,0,0,0,0,0,0,0,0,0,0,0,0,0,0,0,0,0,1,0,0,0,0,0,0,0,0,0,0,0,0,0,0,0,0,0,0,0,0,0,0,0,0,0,0,0,0,0,0,0,0,0,0,0,0,0,0,0,0,0,0,0,0,1,0,0,0,0,0,0,0,1,1,0,0,0,0,0,0,0,0,0,0,0,0,0,0,0,0,0,0,0,0,0,0,0,0,0,0,0,0,0,0,0,0,0,0,1,0,3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2,0,0,0,0,0,0,1,0,0,0,0,0,0,0,0,0,0,0,0,0,0,0,0,0,0,0,0,0,0,0,0,0,0,0,0,0,0,0,0,0,0,0,0,0,0,0,0,0,5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1,0,0,1,0,2,0,0,0,0,0,0,0,0,0,0,0,0,0,0,0,0,0,1,0,0,0,0,0,0,0,0,0,0,0,0,0,0,0,0,0,0,0,0,0,0,1,0,0,0,0,0,0,1,0,0,0,0,0,0,1,0,1,0,1,0,0,1,0,0,0,0,0,0,0,0,0,0,0,0,0,0,0,0,0,0,0,2,0,0,0,0,0,0,0,0,0,0,0,0,0,0,0,0,0,0,0,0,0,1,0,0,0,0,1,0,0,0,0,0,0,0,0,0,0,0,0,0,0,0,0,0,0,0,0,0,0,0,0,0,0,0,0,0,0,0,0,0,0,1,0,0,0,0,0,0,0,0,0,0,0,0,0,0,0,0,1,0,0,0,0,0,1,0,0,0,0,0,0,0,0,0,0,0,0,0,0,0,0,0,0,0,0,0,0,0,0,0,0,0,0,0,0,0,0,0,0,0,0,0,0,0,0,0,0,0,0,0,0,0,0,0,0,0,0,0,0,0,0,0,0,0,0,0,0,1,0,0,0,0,0,0,0,0,0,0,0,0,0,1,0,0,0,0,0,0,0,0,0,0,0,0,0,0,0,0,0,0,0,0,0,0,0,0,1,0,0,0,0,0,0,0,0,0,0,0,0,0,1,0,0,0,0,0,0,0,1,0,0,0,0,0,0,0,0,0,0,0,0,0,0,1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1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0,266,112,73,96,75,33,48,35,22,22,26,30,18,9,17,25,21,15,35,18,15,20,13,17,19,15,10,12,5,28,18,15,18,7,11,13,13,12,11,8,15,20,21,9,5,7,16,8,11,10,4,12,9,3,9,8,3,7,4,9,10,8,9,7,10,4,6,9,10,10,9,4,9,9,6,4,5,9,9,1,7,15,10,6,3,7,12,3,2,1,3,2,2,4,0,4,6,7,13,0,5,6,2,1,1,4,5,3,10,9,1,1,0,5,6,4,4,0,5,10,3,4,2,5,9,6,2,2,4,3,3,3,2,0,10,2,3,2,0,1,5,4,3,2,4,2,2,5,2,1,2,2,4,5,1,1,2,1,4,3,8,3,5,4,2,5,0,1,1,1,9,2,6,8,0,0,2,3,2,1,1,4,2,2,1,7,1,2,1,3,2,7,4,1,8,0,1,2,1,2,2,1,2,1,3,0,1,1,0,1,2,2,4,2,2,0,3,4,2,2,1,0,4,2,2,2,3,2,4,5,3,4,2,1,3,2,4,3,1,5,1,3,4,3,1,1,0,7,1,1,6,3,1,2,3,1,2,0,3,3,5,2,1,2,1,1,1,7,4,0,0,3,2,2,0,4,2,5,0,3,2,0,7,0,2,4,4,9,1,2,2,5,2,1,3,3,1,1,2,2,0,1,1,5,1,1,9,3,0,2,2,2,1,0,2,0,2,0,0,5,12,0,0,3,0,2,1,1,0,0,1,1,0,1,7,0,0,1,4,3,1,1,1,2,0,0,3,2,2,3,1,0,1,0,0,0,3,3,0,1,0,1,1,2,2,8,7,2,0,2,0,2,3,1,0,3,2,0,0,2,1,1,0,1,10,4,2,0,5,3,4,0,1,1,1,1,2,0,1,0,2,2,1,1,1,2,1,0,1,2,0,2,5,6,1,4,1,0,0,2,0,7,0,2,1,2,2,1,4,1,1,0,1,0,6,1,1,0,0,1,1,2,4,2,5,2,1,1,2,2,1,3,7,1,1,0,2,5,2,1,1,4,1,1,1,2,1,0,1,1,1,1,4,0,2,1,0,1,3,0,2,1,2,1,3,0,2,5,0,1,0,5,1,0,0,1,1,1,1,0,5,2,0,0,1,5,0,0,0,1,2,3,3,0,0,1,1,0,0,2,1,0,1,0,0,1,1,0,1,3,4,1,3,4,5,0,0,1,0,0,1,0,0,1,0,1,0,1,2,4,2,0,1,0,0,7,0,0,0,0,1,4,3,1,0,0,1,2,3,0,1,1,2,3,0,0,2,1,4,2,6,0,1,1,4,1,0,3,0,0,0,1,0,0,1,0,1,0,0,0,4,0,0,1,1,0,0,1,3,0,1,0,1,0,0,0,3,0,0,0,1,1,0,1,2,1,0,0,0,1,0,1,5,2,0,1,0,0,0,7,0,0,1,0,0,2,0,0,0,1,2,1,0,1,2,0,0,2,1,1,1,2,1,0,1,0,0,1,1,0,0,0,1,0,0,0,3,2,1,1,1,1,1,3,1,2,0,1,0,2,0,0,0,2,0,0,0,2,0,5,1,0,0,3,1,1,3,1,0,0,0,1,0,2,1,0,3,0,2,0,0,1,1,0,0,0,0,1,1,0,1,1,0,1,1,1,0,0,0,0,0,4,2,1,1,0,1,2,1,2,1,1,10,0,0,3,0,0,0,1,2,1,0,0,3,2,2,0,1,0,1,1,0,0,0,0,4,1,1,1,0,0,1,1,0,0,0,0,0,1,2,0,0,0,0,2,0,0,0,0,0,5,3,1,1,1,2,1,0,0,0,0,5,0,0,2,1,5,0,3,0,0,0,0,1,0,0,0,0,1,0,0,2,0,2,1,0,2,0,0,0,1,1,2,9,0,8,1,0,0,2,1,0,0,0,0,0,0,1,1,2,0,0,0,0,0,0,0,0,0,3,1,1,2,1,1,0,0,0,1,1,0,2,1,0,1,0,0,0,2,3,0,0,1,1,0,0,0,0,0,0,0,0,1,1,2,1,0,0,0,0,1,0,0,2,1,1,1,0,0,2,0,1,1,0,0,3,1,0,0,1,0,0,0,0,0,0,0,1,1,0,0,1,0,1,0,1,0,1,3,0,1,0,0,0,0,0,0,1,0,0,0,0,0,1,0,2,0,1,0,0,0,0,1,1,0,1,0,0,0,0,2,1,0,0,2,0,0,1,0,1,1,0,1,0,0,0,3,0,0,1,0,0,0,0,1,1,2,0,3,0,0,0,0,0,0,1,0,0,0,2,0,0,0,1,1,1,0,0,1,1,2,1,5,0,0,0,0,0,0,0,1,1,0,0,0,1,0,0,2,0,0,5,0,0,0,0,1,1,0,0,0,0,1,0,1,0,2,0,1,0,3,0,5,2,0,1,2,2,4,2,0,0,0,0,2,0,1,1,4,1,0,0,0,2,0,1,1,0,0,1,1,0,0,0,0,2,0,0,1,0,1,1,0,1,0,0,0,0,0,0,0,0,0,3,0,0,1,1,0,0,0,0,0,1,0,0,0,0,2,1,0,0,0,1,0,1,0,0,1,2,0,1,0,0,0,1,0,0,2,0,0,0,0,0,1,0,1,1,1,0,2,0,0,0,0,2,1,0,0,1,0,0,0,1,2,1,0,0,0,2,0,2,0,0,0,0,0,1,1,0,1,1,0,0,2,0,0,1,0,3,0,1,0,0,0,4,0,0,0,0,0,0,0,0,1,0,1,1,0,1,0,3,0,0,1,2,0,0,0,1,0,0,0,0,1,1,1,0,1,0,0,1,0,0,0,1,4,0,0,1,1,0,0,0,1,0,1,0,3,0,1,0,0,0,0,0,0,0,0,1,0,0,1,1,2,0,2,2,0,1,0,0,0,0,0,0,2,1,0,0,0,0,1,0,0,1,0,0,0,0,3,2,0,0,0,1,2,0,0,2,1,1,0,0,0,2,1,0,0,1,0,1,0,1,1,0,0,0,2,0,0,0,0,2,1,0,0,1,0,1,0,0,0,0,1,0,0,0,1,1,3,0,0,0,0,0,2,0,0,0,5,0,0,0,0,0,1,0,2,5,0,0,1,0,0,0,0,0,1,0,5,0,0,4,0,2,0,0,0,0,0,0,0,1,0,0,0,2,0,1,0,0,0,2,0,1,1,0,0,0,0,0,1,0,4,0,1,1,0,0,0,0,0,2,0,0,0,0,0,2,0,4,0,1,0,0,0,0,0,0,0,1,1,6,0,0,0,1,0,0,0,0,2,0,0,1,0,1,0,0,3,0,0,0,1,0,0,0,0,0,1,0,1,4,0,0,1,6,0,0,0,0,0,0,0,0,0,0,1,3,0,1,0,2,0,1,4,0,0,0,0,0,0,0,0,4,0,0,3,0,1,0,0,0,0,1,0,0,1,0,0,0,0,3,0,0,0,0,0,1,0,0,1,1,0,1,0,1,0,1,0,1,1,1,0,0,0,0,0,3,0,0,0,1,4,1,0,1,0,2,0,1,0,0,0,4,1,0,0,2,2,0,0,2,1,0,0,0,1,1,0,0,1,1,0,1,0,1,1,2,0,1,0,2,0,0,0,1,1,0,1,0,0,0,0,0,0,2,2,1,0,1,0,0,0,0,0,0,0,2,0,0,0,0,0,0,0,0,1,0,0,0,0,0,2,1,0,0,0,0,0,0,0,0,0,0,0,0,0,6,1,0,1,0,0,0,1,0,1,0,0,1,0,0,1,0,0,0,1,0,0,0,0,0,0,0,1,2,0,1,1,2,0,0,1,0,0,0,1,1,0,0,0,1,0,0,0,0,0,0,0,0,0,0,0,0,0,0,0,0,1,0,0,0,0,0,0,0,0,0,0,0,0,0,0,0,0,0,0,0,0,0,0,0,1,0,0,1,3,0,0,1,2,0,0,0,0,0,0,0,0,1,0,0,1,1,0,3,0,0,0,1,0,1,0,1,0,0,0,0,0,2,0,1,0,0,0,0,0,0,1,0,0,0,1,1,0,0,0,0,0,0,0,0,0,0,0,0,0,1,0,2,0,0,0,1,0,0,0,1,0,0,0,0,0,0,0,1,0,0,0,0,0,0,0,0,0,0,1,0,0,0,0,1,0,2,0,0,0,0,0,0,0,0,0,0,0,0,0,0,0,1,0,1,0,0,0,0,0,0,0,0,0,0,1,0,0,0,0,0,0,2,0,0,0,0,0,1,0,0,0,0,0,0,0,2,0,0,0,2,0,2,2,6,3,1,0,0,0,0,2,0,1,1,0,0,0,2,0,0,0,1,0,0,0,0,0,0,0,0,0,0,0,0,1,0,0,0,2,0,0,0,1,0,0,1,0,0,0,0,0,0,0,0,1,0,0,0,1,0,0,0,1,0,0,0,4,0,1,1,0,0,0,1,0,0,0,0,6,3,0,0,0,1,0,1,0,0,1,0,0,0,0,0,0,0,1,0,0,0,0,1,0,0,0,0,0,0,0,3,0,5,0,0,0,0,0,2,0,0,0,0,0,1,0,2,0,0,0,0,1,0,0,0,0,0,0,0,0,0,0,0,1,0,0,0,1,1,1,0,0,2,0,0,0,0,0,0,0,0,0,2,0,1,0,0,4,0,1,1,0,0,0,0,0,1,1,0,0,1,0,0,0,0,1,0,0,0,0,0,0,3,0,0,0,0,0,1,1,0,0,0,1,1,0,4,0,0,0,0,0,0,0,0,0,0,0,0,0,1,0,0,2,0,0,0,0,0,0,0,0,1,0,0,0,1,0,0,1,0,0,0,0,0,1,0,0,0,0,0,0,0,0,0,0,0,0,0,0,0,0,0,0,0,0,0,0,1,0,1,0,0,0,0,0,1,0,0,1,0,0,0,0,1,0,0,1,1,0,0,0,0,0,1,2,1,0,0,0,1,1,1,0,0,0,0,1,0,1,1,0,0,0,0,0,0,1,0,0,1,0,0,0,0,0,0,0,1,0,0,0,0,0,1,0,1,0,0,0,0,0,6,0,0,0,0,1,0,0,1,2,1,1,0,0,1,0,0,0,0,0,0,0,0,0,0,0,0,0,0,0,1,0,0,0,0,0,0,0,0,1,0,0,0,1,1,0,0,0,1,2,0,2,1,0,1,0,2,0,0,0,0,0,0,0,0,0,0,1,0,0,1,1,0,0,0,0,0,0,0,1,0,0,6,0,2,0,0,0,1,0,0,0,0,1,0,0,0,1,1,0,0,0,0,2,3,0,1,0,0,1,0,0,1,0,0,3,0,0,0,0,0,0,0,0,0,1,0,0,0,0,0,0,0,0,0,3,1,0,0,1,1,0,0,5,0,0,0,0,0,0,0,0,0,0,0,1,0,0,0,0,0,0,0,0,0,0,0,1,0,0,0,0,0,0,0,0,0,0,1,0,0,0,0,0,0,0,0,1,0,0,1,0,0,0,0,0,0,0,0,0,1,0,1,0,0,0,0,0,0,0,0,0,3,0,0,2,0,0,0,0,0,0,0,0,0,0,0,0,0,0,0,0,0,0,0,0,0,2,1,0,0,1,0,0,0,0,0,0,0,0,0,0,0,0,1,0,0,1,1,0,0,1,0,0,2,1,0,0,0,1,0,0,0,0,0,0,2,0,0,0,0,0,0,2,1,0,0,0,0,0,0,0,0,0,1,0,0,2,0,0,0,0,0,0,0,0,0,0,1,0,0,1,0,5,1,1,0,0,0,0,0,0,1,0,0,0,1,1,3,0,1,0,0,0,0,0,1,0,0,2,0,0,0,0,1,1,0,0,0,0,0,0,0,0,3,0,0,0,0,0,0,1,0,0,1,0,0,0,0,0,0,1,0,0,0,0,2,1,0,0,0,1,0,0,0,0,2,0,0,2,0,2,0,0,0,0,1,0,0,0,0,0,0,0,0,0,0,0,0,0,0,0,0,0,0,0,1,0,0,0,0,0,0,2,0,1,0,0,0,0,0,0,0,0,0,1,0,0,0,0,1,0,0,0,1,3,0,0,0,0,5,0,1,0,0,0,0,4,0,0,0,0,1,4,0,0,0,0,0,0,0,0,0,1,0,0,0,0,0,1,0,0,0,1,2,0,0,0,1,0,0,0,0,0,1,2,0,0,2,1,0,0,0,0,0,0,0,0,0,0,0,0,0,0,1,0,0,0,0,0,0,0,0,0,0,0,1,0,2,0,0,1,0,0,0,0,0,0,1,0,0,0,0,0,0,0,4,0,0,0,0,0,0,0,0,0,0,0,0,0,0,0,0,0,0,0,0,0,1,0,0,1,0,0,0,0,1,0,0,0,0,0,0,0,0,0,0,0,0,0,0,0,4,0,2,0,1,0,0,0,0,0,0,0,0,0,0,0,1,0,1,0,0,0,1,0,0,1,1,0,0,0,0,0,0,0,0,0,0,1,0,0,0,0,0,0,0,0,0,0,0,0,1,0,1,0,0,2,0,0,0,0,0,0,1,0,0,0,0,0,0,0,0,0,0,1,0,1,0,0,0,1,0,0,0,0,0,0,0,0,0,0,0,0,0,0,2,2,0,0,0,0,0,0,0,0,0,0,0,0,0,0,0,0,4,0,0,0,0,1,0,0,1,0,0,1,0,0,0,0,0,0,0,0,1,0,0,0,0,0,0,0,0,0,0,0,0,0,0,0,0,0,0,0,0,0,0,0,0,0,0,0,0,0,0,2,0,0,0,0,0,0,2,0,0,0,0,1,1,3,0,0,0,0,0,0,1,0,2,0,0,1,0,0,0,0,0,0,0,0,0,0,0,0,0,0,0,0,0,1,0,0,0,0,0,0,0,0,0,0,0,0,0,0,0,0,0,0,0,0,0,0,1,0,0,0,1,0,0,0,0,0,0,0,0,0,2,5,0,0,2,0,0,0,1,1,0,0,0,0,0,0,0,0,0,0,1,0,0,0,4,0,0,0,0,0,0,0,2,4,0,3,1,0,0,1,1,0,0,0,0,1,0,0,0,2,0,0,0,1,0,0,1,0,0,0,0,0,0,0,0,0,0,0,3,0,0,0,0,0,0,0,0,1,0,0,0,0,1,0,0,0,0,1,1,1,0,1,1,2,3,0,0,1,1,0,1,1,0,0,0,0,0,0,0,0,0,2,1,0,0,0,0,0,0,0,0,0,0,0,0,0,0,0,0,0,0,0,0,0,0,0,0,0,0,0,0,1,2,0,0,0,0,1,1,0,0,0,0,0,0,0,0,0,1,0,0,0,0,0,0,0,1,1,0,0,0,0,0,1,0,0,0,0,0,0,0,0,0,0,0,2,0,0,0,0,0,0,0,0,0,3,0,0,1,0,0,0,0,0,1,0,0,0,0,1,0,0,1,0,0,0,0,0,0,0,0,1,0,0,0,1,0,0,0,0,0,0,0,0,0,0,1,0,0,0,0,1,0,0,1,0,0,0,1,0,0,0,1,0,0,0,0,0,0,0,0,1,0,0,0,0,0,0,0,0,0,0,0,0,0,0,1,0,1,0,0,0,0,0,0,1,0,0,0,0,0,0,0,0,0,0,1,0,0,0,3,0,1,0,0,0,0,0,0,0,0,0,0,0,0,0,0,0,1,0,0,0,1,0,0,2,0,1,0,1,0,0,1,0,4,1,0,0,0,1,2,0,0,0,0,0,0,0,0,2,0,0,0,0,0,0,Lovitt</t>
  </si>
  <si>
    <t>891,13,11,17,13,13,5,3,4,2,0,2,3,3,0,1,4,1,5,3,1,4,4,0,0,3,0,1,2,2,0,2,3,0,0,2,1,3,0,1,1,0,0,0,0,0,1,0,1,1,0,0,2,2,1,0,0,1,1,0,0,0,0,0,1,0,0,0,1,0,0,1,1,0,0,0,0,0,5,0,2,0,0,0,0,1,0,0,2,1,0,1,0,0,0,0,1,2,0,0,0,0,2,0,0,2,0,0,1,0,0,0,0,0,0,1,0,0,0,1,0,0,0,0,0,0,0,0,0,0,0,0,0,1,0,0,0,0,0,0,1,1,0,0,0,0,0,0,0,0,0,0,0,1,0,0,0,0,0,0,0,1,0,0,0,0,0,1,0,0,0,0,0,0,0,0,0,0,0,0,1,0,0,0,1,0,0,0,0,0,0,0,0,0,0,0,0,0,0,0,0,0,0,0,0,0,0,0,0,0,0,0,1,0,0,1,0,1,1,0,0,1,0,0,0,0,0,0,0,1,0,0,0,0,0,1,0,0,0,0,0,0,0,0,0,0,0,0,0,0,0,0,0,0,0,0,0,0,0,0,0,0,0,0,0,0,0,0,0,0,0,0,0,1,0,0,0,0,0,0,0,0,0,0,0,0,0,0,0,0,1,0,1,0,0,2,0,0,1,0,0,0,0,0,0,0,0,0,0,0,0,0,1,0,0,0,0,0,0,0,0,0,0,0,0,0,0,0,0,0,2,0,0,0,0,0,0,0,0,0,0,0,0,0,0,0,0,0,0,0,0,0,0,0,0,0,0,0,0,0,0,0,1,1,0,0,0,0,0,1,0,0,0,0,0,1,0,0,0,0,0,0,0,0,0,0,0,2,0,0,0,0,0,0,0,0,0,0,0,0,0,0,0,0,0,0,0,0,0,1,0,0,0,0,0,0,0,0,0,0,0,0,0,0,0,0,0,0,0,0,0,0,0,0,0,0,1,0,0,0,0,0,0,0,0,0,0,2,0,0,0,0,0,0,0,0,1,0,0,0,0,0,0,1,1,0,0,0,0,0,0,0,0,0,0,0,0,0,0,0,0,0,1,0,0,0,0,0,0,0,1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1,0,0,0,0,0,0,0,0,0,0,0,0,0,1,0,0,0,0,0,0,0,0,0,0,0,0,0,0,0,0,0,0,0,0,0,0,0,0,0,0,0,0,0,1,0,0,0,0,0,0,0,0,5,0,0,0,0,0,0,0,0,0,0,0,0,0,0,0,0,0,0,0,0,0,0,0,0,0,0,0,0,0,0,0,0,0,0,0,0,0,0,0,0,0,0,0,0,0,0,0,0,0,0,0,0,0,0,0,0,0,0,0,0,0,0,0,0,0,0,0,0,0,0,0,0,0,0,0,0,0,0,0,0,0,0,0,0,0,0,0,0,0,0,0,1,0,0,0,0,0,0,0,0,0,0,0,0,0,0,0,0,0,0,0,1,0,0,0,0,0,0,0,0,0,0,0,0,0,0,1,0,0,0,0,0,0,0,0,0,0,0,0,0,0,0,0,0,0,0,0,0,0,0,0,0,0,0,0,0,0,1,0,0,0,0,0,0,0,0,0,0,0,0,0,0,0,0,0,0,0,0,0,0,0,1,0,0,0,0,0,0,0,0,0,0,0,0,0,0,0,0,0,0,0,0,0,0,0,0,0,0,0,0,0,0,2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1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1,0,0,0,0,0,0,1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1,1,0,1,0,2,0,0,1,0,0,0,0,0,1,0,1,0,0,0,0,0,0,0,0,0,1,1,0,0,0,0,1,1,0,0,1,1,2,0,0,0,1,0,0,0,0,0,0,0,0,0,0,0,0,0,0,0,0,0,0,0,0,0,0,1,0,0,0,0,0,0,0,0,0,0,0,2,0,0,0,0,1,0,0,0,0,0,0,1,0,0,0,1,0,0,0,0,5,0,0,0,0,0,0,0,0,0,0,0,0,1,0,0,1,0,0,0,0,0,0,0,0,0,0,0,0,1,0,0,0,0,0,1,0,0,0,0,0,1,0,0,0,0,2,0,0,0,0,0,0,0,0,0,0,0,0,0,0,0,0,0,0,0,0,0,0,0,0,0,0,0,0,0,0,0,0,0,0,0,0,0,0,0,0,0,0,0,0,0,0,0,0,0,0,1,0,1,0,0,0,0,0,0,0,0,0,0,0,0,0,0,0,0,0,0,0,0,0,0,0,0,0,0,0,0,0,0,0,0,0,0,1,0,0,0,0,0,0,0,0,0,0,1,0,0,0,0,0,0,0,0,0,0,0,0,0,0,0,0,0,0,0,0,0,1,0,0,0,0,0,0,0,0,0,0,0,0,0,1,0,0,0,0,0,0,0,0,0,0,0,0,0,0,0,0,0,0,0,0,0,0,0,0,0,0,0,0,0,0,0,0,0,0,0,0,0,0,0,0,0,0,0,0,1,0,0,0,1,0,1,0,0,1,0,0,0,0,0,0,0,0,0,0,0,0,0,1,0,0,1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1,0,0,0,0,0,0,0,0,0,0,0,0,0,0,0,0,0,0,0,0,0,0,1,0,0,0,0,0,0,0,0,0,0,0,0,0,0,0,0,0,0,0,0,0,0,0,1,0,0,0,0,0,0,0,0,0,0,0,0,0,0,0,0,0,0,0,1,0,0,0,0,0,0,0,0,0,0,0,0,0,0,0,0,0,0,0,0,0,0,0,0,0,0,0,0,0,0,0,0,0,0,0,0,0,0,0,0,0,0,0,0,0,0,0,0,0,0,0,0,0,0,0,0,0,0,0,2,0,0,0,0,0,0,0,0,0,0,0,0,0,0,0,0,0,0,0,0,0,0,0,0,0,0,0,0,0,0,0,0,0,0,0,0,0,0,0,0,0,0,0,1,0,2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1,0,0,0,0,0,0,0,0,0,0,0,0,0,0,0,0,0,0,0,0,0,0,0,0,0,0,0,0,0,0,0,0,0,0,0,0,0,0,0,0,0,0,0,0,0,0,0,0,1,0,0,0,0,0,0,0,0,0,0,0,0,0,0,0,0,0,0,0,0,0,0,0,0,0,0,0,0,0,0,0,0,0,0,0,0,0,0,0,0,0,0,0,1,0,0,0,0,0,0,0,0,0,0,0,0,0,0,0,0,0,0,0,0,0,0,0,0,0,0,0,0,0,0,0,0,0,0,0,0,0,0,0,0,0,0,0,0,1,0,0,0,0,0,0,0,1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1,0,0,0,0,1,0,0,0,0,1,0,0,0,0,0,0,0,0,0,0,0,0,0,0,0,0,0,0,0,0,0,1,0,0,0,0,0,0,0,0,0,0,0,0,0,0,0,0,1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1,0,0,0,1,0,0,0,0,0,0,0,0,0,0,0,0,0,0,0,0,0,0,0,0,0,0,0,0,0,0,0,0,0,0,0,0,0,0,0,0,0,0,0,0,0,0,0,0,0,0,0,0,0,0,0,0,0,0,0,0,0,1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0,312,145,87,84,59,71,47,46,34,42,30,50,35,22,20,24,27,25,29,12,22,19,17,14,14,25,21,9,8,13,17,6,16,6,7,13,13,9,16,20,5,17,17,18,16,12,6,12,15,11,5,13,11,9,11,6,6,16,11,16,7,9,9,19,11,7,14,10,11,11,16,14,14,16,4,17,13,13,13,13,15,5,9,5,12,4,3,5,4,8,3,6,5,4,7,4,14,9,13,3,10,4,5,4,5,4,5,3,7,10,5,6,8,12,7,5,2,3,4,7,9,2,4,1,7,9,5,4,2,4,7,5,2,5,4,4,3,1,5,3,5,4,7,1,5,3,0,4,1,3,2,2,3,4,3,7,0,2,4,5,3,3,2,5,1,1,0,6,4,5,3,4,11,7,0,4,4,4,2,4,4,18,1,1,6,5,2,6,2,4,7,1,2,1,5,5,4,2,2,1,2,5,2,5,2,2,1,1,0,5,0,5,2,2,1,0,4,7,2,4,1,2,4,0,3,2,4,6,2,2,4,2,0,3,3,0,0,1,0,2,1,7,4,4,3,3,3,2,1,3,0,4,1,1,5,0,0,0,4,4,1,1,3,1,5,0,1,2,1,0,2,2,3,0,1,4,3,3,1,4,2,2,5,4,1,2,2,5,3,2,0,11,2,1,1,3,4,1,1,2,2,1,1,0,4,2,5,6,0,0,3,0,1,1,3,0,2,3,0,4,0,2,2,5,3,3,1,2,2,3,3,1,2,9,1,1,2,3,12,1,0,3,1,1,3,1,3,1,3,5,2,3,0,4,2,4,2,2,2,2,4,0,4,2,2,2,2,3,0,2,4,2,2,2,1,2,0,2,4,2,1,2,3,2,2,2,0,1,2,0,2,1,1,2,2,3,1,2,1,10,2,1,0,2,2,2,1,1,2,3,10,0,4,1,1,1,3,0,10,2,1,0,2,0,2,3,1,2,4,2,0,0,1,1,4,0,1,2,1,2,1,2,3,2,4,4,0,2,1,1,1,2,1,1,1,3,1,4,3,3,1,2,1,3,1,7,1,1,2,0,0,0,1,0,2,1,1,2,0,2,1,0,2,0,0,1,3,1,0,1,1,2,1,2,0,1,1,2,2,1,3,3,4,0,1,2,0,2,2,0,1,0,1,0,2,2,1,1,4,2,2,1,0,0,1,4,2,1,2,3,4,0,0,4,4,0,1,0,0,1,2,2,2,4,0,1,4,3,0,0,2,4,0,0,0,2,3,0,1,1,2,1,2,0,1,1,6,2,2,1,0,0,1,0,2,1,12,2,1,0,0,3,0,5,2,3,3,1,0,1,2,0,0,1,0,1,2,0,1,0,2,1,0,1,1,0,2,2,2,0,2,0,1,0,1,2,2,0,0,1,2,0,0,1,2,3,1,3,4,2,2,2,0,3,0,1,0,0,1,0,1,0,2,0,0,0,1,2,0,1,0,0,1,2,2,1,2,1,2,0,0,2,0,0,1,0,0,3,2,0,3,4,2,1,0,2,2,2,0,1,0,1,1,2,1,2,0,1,3,2,2,0,0,1,0,1,3,0,1,0,0,1,0,2,2,0,2,1,1,0,0,0,0,0,4,1,1,0,3,0,2,2,2,1,1,3,2,4,1,2,2,2,0,2,0,1,0,1,1,0,0,1,3,2,1,0,1,0,2,2,2,1,2,2,0,0,0,1,1,2,2,0,1,0,0,2,2,1,2,0,0,0,1,3,0,0,0,3,1,0,1,1,4,1,2,0,0,0,0,0,3,2,1,0,3,3,0,0,1,0,1,2,2,1,0,2,0,1,0,0,1,0,2,1,0,0,1,0,0,0,0,0,2,0,1,1,0,0,0,1,0,0,0,3,1,1,0,2,0,0,0,0,1,2,0,0,2,4,1,0,1,0,1,0,0,1,1,0,0,2,0,1,1,1,0,1,0,0,0,1,0,1,0,0,0,0,1,0,1,2,2,1,1,1,0,2,0,0,1,0,0,0,0,0,1,1,2,1,1,1,0,0,2,1,5,2,4,1,0,0,1,0,1,0,1,3,0,0,1,0,0,0,4,0,1,0,0,0,3,0,1,0,0,1,0,1,1,1,1,0,1,1,1,0,2,0,1,0,0,2,0,0,1,0,0,1,1,0,1,2,0,1,0,0,0,1,3,0,0,1,2,1,0,1,0,1,0,2,0,0,1,0,1,0,0,0,1,1,0,0,0,1,1,0,1,1,0,1,1,2,0,2,0,1,1,2,2,2,0,0,0,1,3,1,0,0,0,0,0,1,0,0,1,0,0,0,1,0,2,2,0,2,2,0,1,0,2,2,0,0,1,0,2,1,0,0,0,1,1,1,0,1,0,0,1,0,1,0,0,0,0,1,0,0,0,1,1,0,1,0,1,0,0,0,0,1,1,2,0,0,0,0,0,2,1,0,1,4,0,1,0,0,0,0,1,0,0,0,1,1,1,2,1,0,0,0,1,0,0,0,1,0,0,0,0,1,0,0,1,0,0,0,0,4,0,1,2,1,2,1,0,0,1,0,0,0,0,0,0,0,3,1,0,0,0,0,1,0,0,2,0,1,1,0,1,0,0,1,0,0,1,2,0,0,3,2,0,3,0,1,0,0,0,0,1,0,0,0,0,1,0,0,0,0,0,0,1,0,0,0,1,0,0,0,0,0,1,4,2,0,0,2,0,0,0,0,0,0,1,1,1,1,1,1,0,0,3,0,0,3,1,1,0,2,0,2,0,0,1,0,1,0,1,0,1,1,2,1,1,0,0,0,0,0,0,0,1,0,1,0,1,0,3,2,1,0,1,0,0,2,3,0,0,0,0,1,2,1,2,2,1,1,0,0,0,1,0,0,1,0,0,0,0,0,0,1,0,1,0,1,2,0,0,1,0,1,0,0,1,0,2,0,1,0,1,0,0,2,0,0,0,1,0,0,1,0,0,2,0,1,2,0,1,0,0,0,0,1,0,1,0,2,1,2,3,0,0,0,0,0,0,1,1,0,1,0,0,1,1,0,0,2,0,0,1,0,0,0,0,0,1,0,2,0,0,3,2,0,1,0,1,0,1,2,0,1,0,3,0,0,2,1,0,3,1,2,0,0,0,0,0,0,1,0,0,0,0,0,0,0,0,2,0,0,1,1,0,1,0,0,0,1,1,0,0,1,0,0,1,0,1,1,7,3,0,1,0,0,3,0,0,0,1,0,1,1,0,0,0,1,0,0,0,2,0,0,0,0,0,0,0,0,0,0,2,0,0,0,0,0,1,0,0,0,1,0,1,1,0,0,0,1,0,0,0,0,1,0,0,0,0,0,0,0,0,2,0,0,1,0,0,0,0,2,1,0,0,0,0,3,0,0,0,0,0,1,1,0,0,1,1,1,1,0,0,0,0,0,2,0,1,1,1,0,0,0,0,0,0,0,1,2,2,0,1,1,0,0,0,2,1,0,0,1,1,0,0,1,0,2,1,0,0,0,0,0,1,1,0,0,0,0,0,0,0,0,0,0,0,1,0,0,0,1,0,0,0,1,1,0,1,2,1,0,4,1,0,0,1,0,1,1,1,1,0,0,0,2,1,0,3,0,0,0,0,0,0,0,0,2,0,1,0,2,0,0,0,0,1,1,1,1,1,1,3,0,0,0,0,0,0,1,2,0,1,0,1,0,0,0,0,0,0,1,0,0,1,1,1,0,0,0,0,0,1,0,3,0,1,0,1,2,0,0,0,0,1,0,0,2,0,0,0,2,1,0,0,0,0,0,0,0,1,0,0,1,0,0,0,0,0,0,0,1,1,0,1,0,0,0,0,0,0,1,0,1,1,0,0,0,0,1,0,1,0,2,0,1,1,0,0,0,1,1,0,2,1,1,0,0,0,1,0,0,0,0,0,0,0,0,0,0,0,0,0,0,0,0,0,0,0,0,0,1,0,1,0,1,0,1,0,0,0,0,0,1,0,0,0,0,0,0,0,0,0,1,0,2,3,0,1,0,0,0,0,2,0,0,0,1,0,0,0,2,0,0,1,0,0,0,2,0,3,1,0,2,0,0,0,0,0,0,1,0,0,2,0,0,0,1,0,0,0,3,1,1,1,0,1,0,0,0,0,1,0,0,0,0,1,1,1,0,0,0,1,0,0,7,1,1,0,0,0,0,0,0,0,0,1,0,0,1,1,0,1,0,0,0,0,0,0,0,0,2,0,0,0,0,0,0,0,0,0,0,0,0,1,0,3,0,0,0,1,0,0,0,0,1,0,0,9,0,0,0,0,0,1,1,0,0,1,0,0,0,1,0,1,0,0,0,0,0,1,1,0,1,0,0,0,0,0,0,0,0,2,0,0,0,0,0,0,1,1,0,2,0,0,0,0,0,0,0,0,3,2,2,1,0,2,0,0,0,0,1,0,0,0,1,0,2,0,0,1,0,2,0,0,0,0,0,0,0,0,0,0,1,0,0,0,0,0,1,0,0,0,3,0,0,0,0,0,0,0,0,0,2,0,0,0,0,0,1,1,1,1,0,0,1,0,0,0,0,0,1,0,0,0,0,0,0,0,0,0,0,1,0,0,0,0,1,0,0,0,0,0,0,0,0,0,0,0,0,3,0,0,1,1,0,0,0,1,0,0,1,0,0,0,0,1,0,0,1,0,0,0,1,2,0,0,1,0,0,0,2,2,2,0,0,1,0,0,0,0,0,0,0,0,1,1,1,0,0,0,1,1,0,0,2,1,0,2,1,0,0,0,1,1,0,0,0,0,0,0,0,0,0,0,0,1,1,0,0,0,0,0,2,0,0,0,0,0,1,0,0,0,0,0,1,0,0,1,0,1,0,1,0,0,0,0,0,1,0,0,0,0,0,0,0,0,0,0,0,0,1,0,0,1,1,1,0,0,0,0,1,1,2,0,1,0,0,0,0,1,1,0,0,0,0,0,0,0,0,1,0,0,0,0,0,0,4,1,0,0,0,1,0,0,1,0,0,0,0,0,0,0,0,0,0,1,0,0,2,1,2,0,0,0,0,0,0,0,1,0,0,3,0,0,1,0,0,0,0,0,0,0,0,0,0,0,1,0,0,0,0,0,0,0,0,0,1,0,1,0,0,1,0,0,0,0,0,1,0,0,0,2,0,1,0,0,1,1,0,0,0,1,1,0,0,0,1,0,0,1,0,0,0,0,2,1,1,1,1,0,0,1,0,0,0,1,0,0,0,0,1,0,1,2,0,0,0,2,0,0,0,0,0,1,0,0,0,0,0,0,0,0,2,0,2,2,2,2,0,0,0,0,0,0,0,1,0,0,0,2,0,1,2,2,0,0,0,1,0,0,0,2,0,0,0,0,0,0,0,0,0,0,0,0,0,0,0,2,0,0,0,0,1,0,0,1,0,0,2,0,0,0,1,0,0,0,2,0,0,1,0,0,1,0,0,2,0,0,0,0,0,1,0,0,0,0,0,1,0,0,0,0,0,5,1,0,5,0,2,0,2,1,0,1,0,0,0,0,0,1,0,0,0,1,9,1,0,0,0,0,0,0,0,0,1,0,1,0,0,0,1,0,1,1,0,0,0,1,0,0,1,0,1,0,0,0,1,0,0,0,0,1,0,0,0,1,0,1,0,0,0,0,0,0,0,0,0,1,0,0,0,1,1,0,0,0,0,0,0,0,3,0,0,0,3,0,0,0,0,0,0,0,0,1,0,0,1,0,0,0,0,0,0,0,0,0,0,0,0,0,3,0,1,0,0,4,0,0,0,0,1,2,0,0,0,1,0,0,0,2,0,1,0,0,0,0,0,0,0,0,0,0,0,0,0,0,0,1,1,1,0,0,0,0,1,0,0,0,0,0,0,2,1,1,0,0,0,0,0,1,0,0,2,0,0,0,1,1,1,0,0,0,0,0,1,0,0,0,0,0,0,0,1,0,0,0,0,0,0,0,1,0,0,1,1,0,0,0,1,2,0,0,0,1,0,0,2,0,0,0,1,0,0,0,1,0,0,0,0,0,0,0,0,0,2,0,0,0,0,0,1,0,0,2,0,1,0,0,0,1,1,0,1,2,0,0,0,0,0,0,0,0,0,0,0,1,0,0,0,1,0,0,0,0,0,1,0,0,0,0,1,0,0,0,0,1,0,0,0,0,0,0,0,2,1,0,2,0,0,0,0,1,1,0,1,1,0,1,0,0,0,0,1,0,0,0,1,1,0,1,2,1,1,0,1,0,2,0,0,1,0,1,0,0,0,0,0,2,0,0,0,0,0,0,1,0,0,0,0,0,0,0,0,0,2,0,0,0,0,0,0,0,2,0,0,0,0,0,0,0,0,0,0,0,0,0,0,0,0,0,0,0,0,2,0,0,0,0,1,0,0,2,1,0,0,1,0,0,0,0,2,0,0,0,0,1,0,0,0,0,0,0,0,0,1,0,0,1,0,0,0,0,0,1,1,0,0,0,0,0,0,0,0,0,1,0,0,0,0,0,0,1,0,0,0,0,0,0,0,1,0,0,0,0,0,0,0,0,0,0,0,0,0,0,0,0,0,0,0,2,0,0,0,0,0,0,0,0,0,0,0,1,0,0,0,0,0,0,1,0,1,0,0,0,2,0,0,0,0,0,0,0,0,0,0,1,0,0,0,2,0,1,0,1,1,0,0,0,0,0,0,0,1,0,0,0,0,0,0,0,0,0,0,2,0,1,0,0,0,0,0,0,1,0,1,0,0,0,0,4,0,1,1,1,0,0,0,1,0,1,1,0,2,1,0,1,0,0,0,0,0,0,0,1,0,0,0,0,0,0,1,0,0,0,0,0,0,0,0,1,0,0,0,0,0,0,0,0,0,0,0,0,0,0,1,0,0,0,0,0,1,1,1,0,0,0,0,0,0,0,0,0,0,0,0,0,0,1,0,0,1,0,0,1,0,0,0,1,0,0,0,0,0,0,1,0,0,0,0,0,1,0,0,1,0,0,0,0,1,1,0,0,0,0,0,0,0,0,1,0,1,0,0,0,0,0,0,0,0,0,1,0,0,0,1,0,1,0,2,0,0,0,1,0,0,2,1,0,1,0,0,0,2,0,0,1,0,0,0,0,0,0,0,0,0,0,1,0,1,1,0,1,0,0,0,1,1,0,0,1,0,0,0,0,2,0,1,0,0,2,0,0,0,0,1,1,0,0,0,0,0,0,0,0,0,0,0,0,0,0,0,1,0,1,0,0,0,0,0,2,0,0,0,0,0,0,1,0,0,1,0,0,0,0,0,0,0,0,0,0,0,0,1,0,1,0,0,0,0,0,0,0,0,0,0,0,0,0,0,0,1,0,1,0,0,0,0,0,1,1,0,0,0,0,0,1,0,0,0,0,1,0,0,0,0,0,1,0,0,0,0,2,0,2,0,0,0,0,0,1,1,2,0,0,0,0,0,0,0,0,2,1,0,0,1,0,1,1,0,0,0,0,0,0,0,0,0,0,1,1,0,2,1,1,0,1,0,0,0,2,0,0,0,0,0,0,0,0,0,0,1,0,1,1,0,0,0,1,0,0,0,1,0,0,0,0,0,0,0,0,0,0,0,0,1,0,0,0,0,0,0,0,0,0,0,0,0,0,0,0,0,1,0,0,0,1,0,0,0,0,0,0,0,0,0,0,0,2,0,0,0,0,0,0,0,0,0,0,0,0,0,0,0,0,0,0,0,0,0,0,1,0,0,0,0,1,0,1,0,0,0,Lovitt</t>
  </si>
  <si>
    <t>892,13,13,7,14,4,8,3,6,5,1,1,2,2,1,5,2,11,2,2,1,2,3,1,2,0,1,1,3,0,0,1,1,0,4,0,0,0,0,1,0,1,0,0,0,0,0,0,0,1,0,0,0,0,0,2,0,1,0,0,0,0,0,0,2,0,0,0,1,0,0,0,0,0,1,0,0,0,1,0,0,2,3,0,3,0,0,0,0,0,0,1,1,0,2,0,1,0,0,1,1,0,1,0,0,1,0,0,0,0,0,0,0,0,0,0,0,0,0,4,0,1,3,0,0,0,0,0,0,0,0,0,0,1,0,0,0,0,0,1,0,0,0,0,0,1,0,0,0,1,0,0,0,0,1,0,0,0,0,0,0,3,0,0,0,0,0,0,0,0,0,0,0,0,0,0,0,0,1,0,0,0,0,0,0,0,0,0,0,0,1,0,0,0,0,0,0,0,0,0,0,0,0,1,0,0,0,0,1,0,0,0,0,0,0,0,1,0,2,0,0,0,0,0,0,0,1,0,0,0,0,0,0,0,0,1,0,1,0,0,0,0,0,0,0,0,0,0,0,0,0,0,0,0,1,0,0,0,0,0,0,0,1,0,0,1,0,0,1,0,0,0,1,0,0,0,0,0,0,0,0,0,0,0,0,0,0,0,0,0,0,0,0,0,0,0,0,1,0,0,0,0,0,0,0,0,0,0,0,0,0,0,0,0,1,0,0,1,0,0,0,0,0,0,0,0,0,0,0,0,0,0,0,0,0,0,0,0,0,0,0,0,0,0,0,0,0,1,0,0,0,0,1,0,0,0,0,0,0,0,1,0,0,0,0,0,0,0,0,0,0,0,0,0,0,0,0,0,0,0,0,0,0,0,0,0,0,0,0,0,0,0,0,0,0,0,0,0,0,0,0,0,0,0,0,1,0,0,0,0,0,0,0,0,0,0,0,0,0,1,0,0,0,0,0,0,0,0,0,2,0,0,0,0,0,0,0,0,0,0,0,0,0,0,0,0,0,0,0,0,0,0,0,0,0,0,0,0,0,1,0,0,0,0,0,0,0,0,0,0,0,0,0,0,0,0,0,0,0,0,0,0,0,0,0,0,0,0,0,0,0,0,0,0,0,0,0,0,0,0,0,0,0,0,0,0,0,0,0,0,0,0,0,0,0,0,0,0,0,0,0,0,0,0,0,0,0,0,0,0,0,0,0,0,0,0,0,0,0,0,0,0,0,0,0,0,0,0,0,0,1,0,1,0,0,0,0,1,0,0,0,0,0,0,0,0,0,0,1,0,0,0,0,0,0,0,0,0,0,0,0,0,1,0,0,0,0,0,0,0,0,0,0,0,0,0,0,0,0,0,0,0,0,0,0,0,0,1,0,0,0,0,0,0,0,0,0,0,0,0,0,0,0,0,0,0,0,0,0,0,0,0,0,0,0,0,0,0,0,0,0,0,0,0,0,1,0,0,0,0,0,0,0,0,0,0,0,1,0,0,0,0,0,0,0,0,0,0,0,0,0,1,0,0,0,0,0,0,0,0,0,0,0,0,0,0,0,0,0,0,0,0,0,0,0,0,0,0,0,0,0,0,0,0,0,0,0,0,0,0,1,0,0,0,0,0,0,0,0,0,0,0,0,0,0,0,0,1,0,0,1,0,0,0,0,0,0,0,0,0,0,0,0,0,0,1,0,0,0,0,0,0,0,0,0,0,0,0,0,0,0,0,0,0,0,0,1,0,0,0,0,0,0,0,0,0,0,0,0,0,0,0,0,0,0,0,0,0,0,0,0,0,0,0,0,0,0,0,0,0,0,0,0,0,0,0,0,0,0,0,0,0,0,0,0,0,0,0,0,0,0,0,0,0,0,0,0,0,0,0,0,0,0,0,0,0,0,0,0,0,0,0,0,0,0,0,0,0,0,0,0,0,0,0,0,0,0,1,0,0,0,0,0,0,1,0,0,0,0,0,0,0,0,0,0,0,0,1,0,0,0,0,0,0,0,0,0,0,0,0,0,0,0,0,0,0,0,0,0,0,0,1,0,0,0,0,0,0,0,0,0,0,0,0,0,0,2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1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1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3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1,0,0,0,0,0,0,0,0,0,0,0,0,0,0,0,0,0,0,0,0,0,0,0,0,0,1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5,1,1,1,0,0,0,0,1,1,0,0,1,0,0,1,0,0,0,0,0,0,0,0,0,0,0,0,0,1,0,1,0,0,0,0,0,0,0,0,1,1,0,2,0,0,0,0,0,0,0,1,0,0,1,0,0,1,0,1,0,0,0,0,0,0,0,0,0,0,0,0,0,0,0,0,0,1,0,0,0,0,0,0,0,0,4,0,0,1,0,0,0,0,0,0,1,1,0,0,0,2,0,0,1,0,0,0,0,0,0,0,0,1,0,0,0,0,0,0,0,0,0,3,0,1,0,0,0,0,0,0,0,0,0,1,0,0,0,0,0,0,1,0,0,0,0,0,0,0,1,0,0,0,0,0,0,0,0,0,0,0,0,0,0,0,0,0,0,0,0,1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1,0,0,1,0,0,0,0,1,0,0,0,0,0,0,0,0,0,0,0,0,0,0,0,0,0,0,0,0,0,0,0,0,0,0,0,0,0,0,0,0,0,0,0,0,0,0,0,0,0,0,0,0,0,0,0,0,0,0,0,0,0,0,0,0,0,0,0,0,0,0,0,1,0,0,0,0,0,0,0,0,0,0,0,0,1,0,0,0,1,0,0,0,0,0,0,0,0,0,0,0,0,0,0,1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1,0,1,0,0,0,0,0,0,0,0,0,0,0,0,0,0,0,0,0,0,1,0,0,0,0,0,1,0,0,0,0,0,0,1,0,0,0,0,0,0,0,0,0,0,0,0,0,0,0,0,0,0,0,0,0,0,0,0,0,0,0,0,0,0,0,0,0,0,0,0,0,0,0,0,0,0,0,0,0,0,0,0,0,0,0,0,0,0,0,0,0,0,0,1,0,1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1,0,0,0,0,0,0,0,0,0,0,0,0,0,0,0,0,0,0,0,0,0,0,0,0,0,0,0,0,0,0,0,0,0,0,0,0,0,1,0,0,0,0,0,0,0,1,0,0,0,0,0,0,0,0,0,0,0,0,0,0,0,0,0,0,0,0,0,0,0,0,0,0,0,0,0,0,0,0,1,0,0,0,0,0,0,0,0,0,0,0,0,0,0,0,0,0,0,0,0,0,1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0,293,102,86,67,65,57,39,34,46,53,50,44,36,16,24,23,23,29,14,13,23,22,24,18,15,20,16,13,10,10,19,8,19,16,9,13,13,16,5,19,14,12,8,11,16,15,14,6,14,16,9,15,6,13,17,8,9,10,9,17,5,10,5,9,13,14,11,14,13,13,9,4,15,9,10,7,5,14,14,6,9,3,11,9,4,10,2,4,8,5,8,7,4,9,3,11,8,7,11,5,3,9,4,3,8,4,5,5,12,7,8,3,7,5,0,2,8,5,7,5,7,7,2,4,9,4,0,9,1,11,7,7,12,0,4,3,1,5,4,3,11,6,2,3,2,1,7,6,1,5,3,6,2,3,5,11,7,4,4,2,2,3,3,4,3,4,3,2,4,5,2,1,3,8,4,3,2,1,3,10,2,3,1,2,2,5,5,3,3,2,11,7,1,1,1,2,2,4,4,1,6,5,5,2,4,3,1,5,1,2,5,3,3,4,1,1,2,2,3,4,2,1,8,1,3,4,8,3,1,4,7,1,1,1,6,1,3,2,2,4,3,2,3,5,0,1,4,3,2,2,4,6,2,5,4,2,1,4,6,6,1,3,2,1,0,6,1,2,5,1,1,0,2,1,2,4,2,0,5,5,1,3,6,0,3,2,3,5,0,1,1,3,5,2,1,2,2,12,5,1,3,0,2,8,4,4,5,2,5,2,1,0,3,1,6,1,0,2,0,5,6,5,2,2,1,2,1,0,2,2,4,5,2,2,1,11,2,0,3,1,1,0,3,3,1,2,9,2,3,2,0,2,2,1,2,3,2,5,6,1,2,2,1,1,3,1,1,1,2,3,0,3,5,2,2,2,1,0,2,4,1,2,2,3,1,6,5,2,2,0,1,1,3,2,3,1,0,1,2,1,2,0,2,0,1,2,6,1,1,5,1,6,3,1,2,2,4,0,1,2,1,1,0,0,0,1,2,0,4,2,3,3,4,3,1,2,2,2,2,2,5,2,4,2,3,1,1,0,0,3,0,2,5,0,1,0,0,3,1,0,0,6,2,1,0,1,2,1,0,0,1,0,0,0,3,2,4,3,2,0,0,1,2,1,2,3,0,1,1,4,1,3,0,1,0,3,1,1,2,1,6,1,2,2,1,2,3,0,1,2,1,2,1,3,2,2,2,4,2,0,1,1,5,2,3,3,1,2,1,1,5,2,0,5,0,1,1,1,1,2,0,3,1,2,0,1,2,0,4,1,1,0,2,4,0,1,0,0,0,1,1,3,1,0,0,1,0,3,3,1,0,1,3,3,5,0,2,0,1,1,3,0,1,0,0,0,0,0,0,1,1,1,0,0,0,1,0,0,1,3,5,2,0,0,0,0,3,2,0,1,6,0,0,1,1,0,2,0,0,1,2,2,0,1,1,1,6,1,1,2,2,1,1,0,0,2,3,1,4,1,0,0,3,0,1,0,1,2,0,0,1,1,0,0,0,0,0,1,1,6,3,4,1,1,0,0,0,1,0,0,0,0,3,2,0,0,3,2,0,1,2,2,5,3,1,2,1,0,2,2,1,5,1,2,1,1,0,2,0,0,0,0,2,3,0,4,3,1,0,2,0,4,1,0,6,0,0,1,0,0,2,0,1,4,4,0,1,3,2,0,0,0,0,0,2,2,5,1,2,5,0,1,1,2,1,1,2,0,2,1,0,1,1,0,1,0,0,3,1,0,1,2,0,0,3,1,1,1,1,0,4,0,4,1,0,1,0,1,1,4,2,0,1,0,1,0,0,0,0,1,1,0,2,3,1,2,1,1,0,1,1,1,0,1,1,2,0,1,1,0,0,1,1,0,1,0,2,2,1,0,1,2,0,0,0,1,1,1,1,0,0,2,0,1,1,1,1,1,0,4,4,1,0,0,1,0,0,0,1,2,0,1,0,0,0,1,0,0,0,0,0,1,0,0,0,0,0,0,3,0,0,0,1,0,0,0,0,2,1,1,1,1,1,3,0,2,3,1,0,0,0,0,3,0,1,0,2,1,0,1,1,0,1,1,1,0,0,1,0,1,0,0,5,0,1,0,1,1,1,0,0,0,0,0,1,1,1,0,1,2,0,2,0,1,1,0,0,1,0,2,0,2,0,1,2,0,0,0,0,0,0,1,0,0,1,0,0,3,1,1,0,1,0,4,3,2,2,0,2,0,2,0,0,1,0,4,0,1,1,0,0,0,2,0,1,1,0,0,0,1,0,2,0,1,2,3,1,0,0,0,0,0,0,0,1,0,0,0,1,1,1,1,2,1,0,1,0,1,5,1,0,1,0,1,0,0,1,0,0,1,1,0,2,1,5,0,0,0,0,1,3,0,1,0,0,1,1,0,3,3,3,4,1,1,1,1,2,0,1,0,3,0,0,2,1,0,0,1,0,0,0,0,1,0,1,0,0,1,0,0,0,1,0,2,2,2,0,1,0,0,0,0,1,0,3,0,1,0,1,0,0,2,0,1,1,1,0,0,1,2,0,2,1,1,1,2,0,0,1,2,1,1,0,1,0,1,0,1,0,0,1,1,1,0,0,2,0,0,0,0,0,1,0,0,0,0,0,2,1,1,0,1,2,1,0,4,1,1,2,0,0,1,1,0,0,0,1,2,0,0,0,1,0,1,2,0,0,0,1,0,0,1,0,0,1,0,1,0,1,1,0,2,1,0,0,0,0,0,1,0,0,0,0,5,1,1,0,0,1,1,0,0,0,0,1,1,4,0,0,2,0,2,1,0,0,0,0,1,0,0,0,0,0,0,0,0,0,1,0,0,0,0,0,4,0,2,1,0,0,2,0,0,4,0,2,0,1,0,0,1,2,1,4,0,0,0,0,0,0,0,0,0,0,0,0,0,0,0,1,0,1,0,0,0,1,2,0,2,0,1,1,0,0,1,0,1,0,0,0,0,0,1,1,0,0,0,1,1,0,0,2,0,0,0,0,0,0,0,0,1,0,1,1,0,0,0,0,1,5,0,1,0,0,1,4,0,0,0,0,1,0,2,0,0,0,0,2,1,2,0,0,1,1,0,2,0,1,1,0,0,1,1,1,1,0,0,2,2,0,0,1,1,1,0,0,1,0,2,0,3,1,0,0,1,0,0,0,0,1,1,0,0,1,1,0,1,1,0,0,0,0,1,0,2,1,1,0,0,0,0,0,1,0,0,3,0,1,0,1,1,0,0,0,2,0,1,0,0,1,0,0,1,0,0,0,0,0,1,0,1,0,1,0,1,0,0,1,1,1,0,1,0,0,2,0,0,0,0,0,0,1,0,0,3,0,0,2,0,0,0,0,3,1,0,0,0,0,1,1,0,1,1,0,0,0,1,0,0,3,1,2,2,0,0,0,0,2,0,0,1,0,0,0,0,1,0,0,0,0,0,0,0,0,0,0,1,0,1,1,0,2,1,0,0,0,0,1,0,0,0,1,2,0,1,1,0,0,0,0,0,0,0,0,0,0,0,0,2,0,1,0,0,0,0,0,1,0,0,0,0,0,1,1,1,3,0,0,0,0,2,0,1,0,1,0,0,0,2,1,0,0,0,0,1,2,1,0,0,1,0,0,0,2,0,1,0,0,0,1,0,1,0,1,0,0,0,0,0,0,0,0,0,1,1,2,0,0,0,0,0,1,0,0,0,0,2,0,2,0,1,1,2,0,0,2,0,0,0,1,2,0,0,0,0,2,0,1,3,0,0,0,0,1,3,0,1,0,0,0,0,0,0,1,0,0,2,0,0,0,0,0,1,1,0,3,0,0,0,3,0,0,1,1,2,0,0,0,1,1,2,2,0,1,0,2,0,2,0,0,2,1,0,0,0,1,0,3,2,0,0,1,3,1,1,1,1,0,0,1,0,0,1,0,0,2,0,2,0,0,0,2,1,0,0,1,0,0,1,0,0,1,1,0,0,1,1,1,1,0,0,0,0,0,1,0,0,0,2,2,1,0,0,0,0,1,0,3,1,0,0,1,1,0,0,0,2,0,0,0,1,0,1,0,0,1,0,0,0,1,0,1,0,2,0,0,0,0,1,1,2,4,1,0,0,0,0,0,1,0,1,0,0,0,0,0,0,1,0,1,1,1,1,0,0,0,0,0,0,0,0,1,0,0,0,0,2,0,1,0,0,0,2,1,0,0,0,0,0,0,1,0,1,0,0,1,0,1,2,0,0,1,1,0,0,0,0,1,0,0,0,1,0,1,0,1,1,1,0,0,0,0,1,1,0,1,1,0,2,0,0,0,0,0,1,0,0,0,0,0,0,1,1,1,1,0,0,0,1,0,0,2,0,0,0,3,0,0,1,2,1,0,0,0,1,0,3,1,1,1,0,3,0,0,0,1,0,0,1,1,2,0,0,0,0,1,0,0,1,0,0,0,0,1,0,1,1,0,0,0,1,0,1,0,0,1,0,0,7,0,0,0,0,0,0,0,0,1,2,0,0,0,0,0,0,1,1,0,0,0,1,0,0,0,0,0,0,0,0,0,0,0,1,0,0,0,0,2,1,1,0,0,0,3,0,0,0,0,0,1,0,1,0,1,0,0,0,0,0,0,0,0,0,0,0,4,1,0,2,0,1,0,1,0,0,0,0,0,0,0,0,0,0,1,1,0,2,0,0,0,1,0,0,2,2,0,0,1,0,0,0,0,1,0,0,1,0,0,1,0,0,0,1,0,0,0,0,0,0,0,1,0,1,1,0,0,0,0,0,0,0,0,1,1,0,1,2,0,0,3,0,0,0,1,0,0,1,0,0,0,0,1,0,0,0,1,0,0,1,0,0,3,1,0,0,0,1,0,0,0,0,0,1,1,0,0,0,0,0,0,2,1,0,0,0,0,0,3,1,0,0,0,0,0,0,0,0,0,0,1,0,0,0,0,0,1,0,0,0,0,0,1,0,2,2,1,0,2,0,0,0,0,1,1,0,0,0,0,0,0,0,1,0,0,0,1,0,0,2,0,1,1,0,1,0,1,3,0,1,1,0,0,2,0,0,1,0,0,0,1,2,0,1,4,0,1,0,0,0,0,0,1,0,0,0,0,0,0,0,0,3,0,0,1,0,0,0,0,0,1,1,0,1,0,1,0,0,0,1,0,0,0,1,0,0,0,1,0,0,0,0,0,0,1,0,0,0,0,0,0,0,1,0,1,0,2,0,1,0,1,0,0,0,0,0,0,0,0,0,0,0,0,0,0,0,1,0,0,0,0,0,0,0,0,1,0,0,0,0,0,0,0,0,0,0,4,0,0,0,0,0,0,2,1,2,0,0,0,1,0,0,0,0,0,0,0,0,0,0,0,0,0,0,1,0,0,0,0,1,0,0,1,0,1,1,4,1,0,0,0,1,3,0,0,1,1,0,0,0,0,0,4,0,0,1,0,0,0,0,0,0,1,2,0,0,1,0,1,1,0,0,0,0,0,0,0,0,0,1,0,3,0,1,0,0,0,1,1,0,0,0,1,0,0,0,0,0,0,0,1,0,0,0,1,0,0,0,0,1,0,0,1,0,1,0,0,0,0,1,0,1,0,0,1,0,4,0,1,1,4,1,1,0,0,0,0,0,0,0,0,0,0,0,0,0,0,0,0,3,0,2,0,0,0,0,0,0,2,0,1,0,2,1,0,0,0,2,0,0,1,2,0,1,0,0,4,0,1,0,2,0,0,1,0,0,0,0,0,0,0,1,0,1,0,0,1,0,0,0,0,0,0,0,0,0,0,0,0,0,0,1,0,0,0,0,0,1,0,0,0,0,1,0,0,1,0,0,0,0,0,0,0,0,0,0,0,0,0,0,3,0,0,0,1,0,0,1,0,0,0,0,0,0,0,0,2,2,0,1,1,0,0,0,0,1,0,0,1,0,0,0,0,0,0,2,0,0,0,0,0,0,0,1,1,0,0,0,1,0,0,2,0,0,1,1,1,0,1,0,0,1,0,2,0,0,0,0,1,0,1,1,1,0,1,1,0,0,0,0,1,0,0,0,0,1,0,0,0,0,0,0,0,1,1,1,0,1,0,0,1,0,1,0,0,1,0,0,1,0,1,0,0,0,3,1,0,0,2,0,0,0,1,0,0,0,1,0,0,1,0,0,0,0,0,0,1,0,0,0,0,0,0,0,0,0,0,0,0,1,0,0,1,0,0,1,0,0,0,0,0,0,0,0,0,0,0,1,0,0,0,0,0,0,0,0,0,1,0,0,0,1,1,0,1,0,1,1,0,1,0,0,0,0,0,0,0,0,1,0,0,0,0,0,0,1,0,0,0,0,0,1,0,0,1,0,0,0,0,0,0,0,0,0,0,0,0,0,0,1,0,0,0,0,0,0,0,0,0,1,0,0,0,1,0,0,0,0,0,0,2,0,1,0,0,0,3,0,0,1,2,1,0,0,0,0,0,0,0,0,0,0,0,1,0,1,0,0,0,1,0,0,0,0,0,0,0,0,0,0,0,0,0,1,0,0,0,0,2,0,0,0,0,1,1,0,2,0,0,2,0,0,0,1,0,0,0,0,0,0,0,0,1,0,0,1,0,0,0,0,0,0,0,0,0,0,0,0,0,0,1,0,0,0,0,0,1,1,0,0,2,2,0,2,0,0,0,0,0,0,0,0,0,0,0,2,0,0,2,0,1,0,0,0,1,0,2,0,0,2,0,0,0,0,0,0,2,0,0,0,0,0,0,2,0,0,0,0,0,4,0,0,0,0,0,0,0,1,0,0,0,0,0,0,0,4,1,0,1,2,0,0,1,0,1,1,0,0,0,1,0,0,0,0,0,0,0,0,1,1,0,0,1,0,0,0,0,2,0,0,0,1,0,0,0,0,0,0,0,0,0,0,0,2,0,1,0,0,0,1,0,0,0,0,0,0,0,1,0,0,0,0,1,1,0,0,0,0,0,0,0,0,0,0,1,0,1,1,0,0,2,0,0,0,0,0,0,0,0,0,0,0,0,0,1,1,1,1,0,0,0,0,3,1,3,0,0,0,0,0,0,0,0,3,0,3,0,0,0,0,0,0,0,0,0,1,0,1,0,0,0,1,0,0,1,1,0,1,0,0,0,1,0,1,0,0,0,0,0,0,0,0,0,0,0,0,0,0,1,0,0,1,0,1,0,0,0,0,0,1,0,0,0,0,3,0,0,0,0,0,0,0,0,0,2,0,1,0,0,0,3,0,0,0,0,0,0,0,0,0,0,0,0,2,1,0,0,0,0,0,0,0,0,0,1,0,0,0,0,0,0,0,0,0,1,0,0,0,0,2,0,1,0,0,0,1,0,0,0,0,0,0,0,0,0,0,0,0,0,2,0,0,0,0,0,1,0,0,0,1,1,0,0,0,0,1,3,0,0,0,0,0,0,1,0,3,0,0,0,0,0,0,0,0,1,0,0,0,2,0,0,1,0,0,0,0,0,0,0,0,0,0,0,0,0,2,0,0,0,0,0,4,1,0,1,0,0,0,0,0,0,0,3,0,0,0,0,0,0,0,1,0,0,0,0,0,0,0,0,0,0,1,0,0,0,1,0,0,0,0,1,0,0,0,0,0,0,0,1,0,0,1,0,0,0,0,0,0,0,0,0,2,0,0,0,0,1,1,0,0,0,0,1,0,0,0,1,0,0,0,1,0,0,0,0,0,0,0,0,0,0,1,2,2,1,0,0,0,0,0,0,3,0,0,2,0,0,0,0,0,0,0,0,1,0,2,0,0,0,0,4,0,0,1,0,1,Lovitt</t>
  </si>
  <si>
    <t>893,14,7,6,8,0,3,1,4,1,0,2,2,1,1,11,0,2,3,3,0,0,3,1,1,0,1,2,0,0,0,2,1,0,0,1,0,1,0,0,2,1,0,0,1,0,0,1,1,0,0,0,0,0,0,0,0,0,1,0,0,0,0,0,0,0,0,0,0,1,0,0,0,0,0,0,0,0,0,0,0,1,0,0,0,0,0,0,0,0,0,0,0,0,0,0,1,0,0,6,0,0,2,0,0,0,0,0,0,0,0,0,0,0,0,1,0,0,0,1,0,0,1,0,0,1,0,0,1,0,0,0,0,0,0,0,0,0,0,0,0,0,0,0,0,0,0,0,1,0,0,0,0,0,0,0,1,0,0,0,0,0,0,0,0,0,1,0,0,0,0,0,0,0,0,2,0,1,0,0,0,0,0,0,0,0,0,1,0,0,0,0,0,0,0,0,0,0,0,0,0,0,0,0,0,0,0,0,0,0,0,0,0,1,0,0,1,1,0,0,0,0,0,1,0,0,0,0,0,0,0,0,0,0,0,0,0,0,0,0,0,0,0,0,0,0,0,0,0,0,0,0,1,0,0,0,0,0,0,0,0,0,0,0,0,0,0,0,1,0,1,0,0,1,0,0,0,1,0,0,0,0,0,0,0,0,0,0,0,0,0,0,0,0,0,0,0,0,0,0,0,0,0,0,0,0,0,0,0,0,0,0,0,0,0,0,0,0,1,0,0,0,0,0,0,0,0,0,0,0,0,0,0,0,0,0,0,0,0,0,0,0,0,3,0,0,0,0,0,0,0,0,0,0,0,0,0,0,0,0,0,0,1,1,0,0,0,0,0,1,0,0,0,0,0,0,0,0,0,0,0,0,0,0,0,1,0,0,0,0,0,0,0,0,0,0,0,0,0,0,0,0,0,0,0,0,0,0,0,0,0,0,0,0,0,0,0,0,0,0,0,0,0,0,0,0,0,0,0,0,0,0,0,0,0,0,0,0,0,1,0,0,0,0,0,0,0,0,0,0,0,0,0,0,0,0,0,0,1,0,0,0,0,0,0,0,0,0,0,0,0,0,0,1,0,0,0,0,0,0,0,0,0,0,0,0,0,0,0,0,0,0,0,0,0,0,0,0,0,0,0,0,0,0,0,0,0,0,0,0,0,0,0,0,0,0,0,1,0,0,0,0,0,0,0,0,0,0,0,1,0,0,0,0,0,0,0,0,0,0,1,0,0,0,0,0,0,0,0,0,0,0,0,0,0,0,0,0,0,0,0,0,0,0,0,0,0,0,0,1,0,0,0,0,0,0,0,0,0,0,0,0,0,0,0,0,0,0,0,0,1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1,0,0,0,0,0,0,0,0,0,0,0,0,0,0,0,0,1,0,0,0,0,0,0,0,0,0,0,0,0,0,0,0,0,0,0,0,0,1,0,0,0,0,0,0,0,0,0,0,0,0,0,0,0,0,0,0,0,0,0,0,0,0,0,0,0,0,0,0,0,0,0,0,0,0,0,0,0,0,0,0,1,0,0,0,0,0,0,0,0,0,0,0,0,0,0,0,0,0,0,0,0,0,0,0,0,0,0,0,0,0,0,0,0,0,0,0,0,0,0,0,0,0,0,0,0,0,0,0,1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1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1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0,2,0,0,0,1,1,0,0,0,1,0,0,0,0,0,0,1,0,0,0,0,0,2,0,1,0,0,1,0,0,0,0,0,1,0,0,0,0,0,0,0,1,1,0,0,0,0,0,0,0,0,0,0,0,0,0,0,0,0,0,1,0,0,0,0,0,0,0,0,0,1,0,0,0,0,0,0,0,0,0,0,1,0,0,0,0,1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1,0,0,0,0,1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1,0,0,0,0,0,0,0,0,0,0,0,0,0,1,0,0,0,0,0,0,1,0,0,0,0,0,0,0,0,0,0,0,0,0,0,0,0,0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1,0,0,0,0,0,0,0,0,0,0,1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0,273,111,84,86,60,71,43,19,20,27,25,27,23,20,21,19,24,20,12,12,21,17,9,24,14,12,14,10,11,6,37,5,35,5,10,13,13,14,2,10,7,17,11,12,7,4,23,4,7,14,5,8,4,5,3,9,7,6,10,10,4,3,5,9,7,8,3,12,7,7,5,0,8,5,11,6,0,8,8,8,4,13,6,4,0,5,3,3,7,5,3,6,3,5,18,1,11,8,12,3,6,4,4,6,3,3,3,2,1,7,3,1,5,3,15,4,2,3,6,3,5,5,8,3,6,3,3,3,2,0,5,2,3,0,7,2,3,4,1,3,10,11,9,3,3,8,1,4,2,2,0,0,2,2,2,3,0,1,2,3,8,2,1,2,2,4,0,1,3,9,2,4,7,26,3,6,2,2,6,1,4,3,1,2,0,1,1,1,0,2,5,3,2,0,1,3,3,1,1,1,0,2,0,0,4,1,0,6,0,0,0,4,3,2,2,5,2,3,2,2,1,2,1,2,1,3,3,1,2,3,4,2,2,1,3,2,4,2,1,3,1,3,9,1,1,2,2,1,2,2,4,4,1,3,1,4,1,4,4,4,1,0,2,3,4,0,1,1,1,0,1,2,1,1,4,1,1,0,1,4,1,3,4,0,3,2,1,4,5,2,5,4,0,1,1,2,4,2,11,1,4,0,2,10,1,1,4,2,2,0,2,1,5,1,3,3,2,0,0,6,5,3,2,3,0,0,0,0,0,0,2,1,3,4,0,2,3,1,3,1,0,1,1,3,0,1,7,2,4,2,1,0,0,3,0,1,0,3,1,1,2,2,1,4,0,0,11,4,0,0,0,1,3,2,0,1,1,0,2,3,0,2,2,1,1,2,1,0,4,3,2,2,1,2,0,1,0,2,2,11,0,2,1,0,1,0,1,3,1,1,11,0,4,0,0,2,3,3,11,2,3,2,3,1,1,2,1,0,13,0,0,0,0,1,4,0,0,2,1,2,5,1,13,1,4,2,0,0,0,0,2,1,4,0,0,0,1,4,2,0,0,1,0,3,3,2,2,0,1,1,0,1,0,2,0,2,2,3,1,3,1,1,1,1,4,3,0,3,1,4,0,1,0,0,0,0,0,1,1,0,0,1,0,3,0,0,0,12,0,1,0,3,1,0,0,1,3,2,0,1,1,0,1,0,1,3,0,1,0,1,0,5,3,0,0,1,0,1,1,1,1,1,3,6,1,0,0,1,0,4,2,0,1,0,3,1,0,0,2,0,1,1,2,2,1,0,1,1,0,1,0,2,0,5,1,0,0,0,2,1,1,1,0,2,2,0,1,2,0,1,0,0,1,0,2,1,0,1,2,0,1,2,2,0,3,3,1,1,0,0,1,3,0,0,3,0,1,0,2,0,1,1,0,1,1,1,2,2,3,1,3,1,0,1,3,0,1,0,1,4,3,1,0,3,0,0,1,2,0,4,1,0,3,0,2,1,2,0,1,2,0,2,2,0,0,1,0,0,0,0,0,3,0,0,1,2,0,0,0,1,0,1,0,0,1,0,0,0,1,0,3,1,1,0,0,1,2,1,1,0,0,1,1,0,0,1,0,1,1,0,0,0,1,0,0,0,0,0,1,0,0,0,1,1,1,0,1,0,1,3,1,0,2,1,4,0,1,2,1,1,0,0,1,0,0,1,1,1,1,2,0,0,0,0,0,6,0,1,2,1,2,4,0,0,3,2,1,0,1,1,0,1,1,1,1,2,1,0,1,0,0,0,0,0,1,0,1,1,0,0,1,2,1,0,0,0,1,0,1,1,2,1,2,0,1,1,0,0,1,1,0,1,1,0,1,0,0,3,1,0,1,6,0,1,0,0,0,2,0,1,0,2,0,0,4,0,0,0,1,1,1,0,2,0,5,0,2,2,0,2,0,0,0,0,0,0,2,0,1,2,0,1,0,0,0,0,0,1,1,0,2,1,1,0,0,0,1,0,0,1,1,0,0,1,0,0,0,1,0,0,7,0,2,2,0,0,1,0,0,0,0,1,1,0,1,2,0,0,0,1,2,1,1,0,1,0,0,1,1,0,0,2,1,4,0,0,4,0,1,0,1,0,0,1,0,0,0,1,1,1,1,0,1,0,0,0,1,0,2,1,0,0,0,1,0,0,0,0,1,0,0,0,0,1,0,1,1,2,0,2,0,0,0,1,3,0,0,0,0,0,3,1,1,2,0,3,0,0,0,0,1,1,0,1,2,0,1,0,0,1,2,0,0,1,0,1,0,0,3,3,0,0,0,2,0,1,2,2,0,0,0,0,0,0,1,1,1,0,0,1,0,2,0,3,1,1,1,2,0,2,2,1,1,0,0,0,1,1,0,1,0,0,0,0,0,0,0,0,1,1,1,0,0,1,0,0,0,1,0,0,1,1,1,0,2,1,0,0,0,0,0,0,0,1,1,0,0,3,0,2,0,0,1,0,0,1,1,0,2,0,0,3,0,2,0,0,3,0,1,0,2,0,0,0,1,0,0,0,0,2,1,1,1,1,1,1,0,1,0,1,0,0,0,1,0,1,13,1,2,1,0,1,0,0,0,2,0,0,1,1,1,0,1,1,1,1,0,0,0,0,1,0,0,0,0,1,0,1,0,1,0,0,0,0,0,0,1,0,0,0,3,0,0,1,1,1,0,0,1,0,0,3,2,0,0,0,0,0,1,1,1,0,0,0,0,0,0,0,0,1,8,0,0,0,0,4,0,0,1,0,0,0,0,0,0,0,2,1,0,0,0,1,8,1,2,0,1,0,0,0,2,0,0,0,0,0,0,0,0,0,1,0,0,0,1,0,0,4,0,0,1,0,1,0,0,0,2,0,0,0,0,0,0,0,0,5,0,0,0,1,1,0,0,0,0,0,0,0,1,0,1,0,0,0,1,0,0,1,2,0,1,1,0,2,0,1,0,0,0,0,0,0,1,1,0,0,0,1,1,0,0,0,0,0,0,0,0,1,0,1,1,0,0,0,0,0,1,0,1,1,0,0,1,1,0,0,0,0,1,0,0,0,1,0,1,0,2,0,10,0,1,1,0,0,1,1,0,0,1,2,0,1,1,0,1,0,0,1,0,0,3,1,0,0,0,0,0,0,0,0,1,1,0,0,0,0,0,0,0,0,0,0,1,1,0,1,0,0,0,10,0,0,4,0,0,0,1,0,0,0,0,0,0,1,0,0,0,1,0,0,0,0,0,0,0,0,0,2,0,0,0,0,0,1,0,0,1,1,0,1,0,0,0,0,0,0,0,0,0,0,0,1,0,0,0,0,1,0,1,0,0,0,1,0,0,1,0,0,1,0,0,1,0,0,0,0,0,0,0,1,0,0,1,0,1,0,0,0,0,0,1,0,1,0,0,2,0,0,0,1,1,0,0,1,1,0,0,0,1,1,0,0,0,0,1,0,0,0,1,0,0,2,1,1,0,0,0,1,1,0,1,0,0,0,0,0,0,1,0,2,0,0,1,0,0,0,0,1,1,1,0,1,0,2,0,0,0,0,0,0,1,0,0,0,0,2,0,1,3,0,0,2,0,0,0,3,1,0,0,1,1,0,0,0,0,0,1,2,0,0,0,0,0,0,4,1,0,1,0,0,1,0,0,0,1,0,0,0,0,2,0,0,0,0,0,0,1,1,0,0,0,0,1,0,0,1,0,0,1,0,0,0,0,0,0,0,0,0,1,0,0,0,0,0,0,0,0,1,0,1,0,0,0,0,1,0,0,5,0,1,0,0,1,0,0,0,0,1,0,0,0,0,0,0,1,0,1,1,0,0,0,0,0,0,0,1,0,0,0,0,0,0,0,0,0,0,0,0,0,0,0,0,0,3,0,0,1,0,0,0,0,1,0,0,0,0,0,0,1,0,0,0,1,2,0,3,0,0,0,0,0,0,0,0,1,1,0,0,0,0,0,0,0,0,0,1,0,0,1,1,0,0,0,0,0,1,0,0,0,0,1,0,0,1,0,1,0,0,0,0,0,0,0,0,5,0,4,0,0,1,0,2,1,0,1,0,0,0,0,0,0,1,0,0,0,0,0,0,0,0,0,0,1,0,0,0,0,0,1,2,0,0,0,0,0,0,0,1,0,0,0,0,1,1,0,0,0,0,1,1,0,0,0,0,0,0,0,12,0,0,0,0,0,0,0,1,0,0,1,0,2,0,0,0,0,0,1,0,0,0,1,0,0,1,1,0,0,13,0,1,0,0,0,0,0,0,0,1,0,0,0,0,0,1,0,0,4,0,0,0,0,1,0,0,0,3,2,0,0,0,1,0,0,0,0,0,0,0,1,0,0,0,3,0,0,0,0,0,0,0,1,1,0,0,1,0,0,3,0,0,0,0,0,0,0,0,0,0,0,0,0,0,0,0,0,1,0,0,0,0,0,0,0,1,0,0,0,0,0,0,0,0,0,1,1,0,1,0,0,0,0,0,0,0,0,0,0,0,1,0,0,1,1,0,0,0,0,0,1,0,0,1,0,0,0,1,0,1,0,0,0,1,1,0,0,0,0,0,0,0,0,0,0,0,0,0,1,1,0,0,0,1,1,2,1,0,0,0,0,0,1,0,0,0,0,0,4,0,0,1,0,0,0,0,0,0,0,0,0,1,1,0,0,0,0,0,0,2,0,0,0,0,0,0,0,0,1,5,1,0,0,0,0,1,0,1,0,1,0,0,0,0,6,0,0,0,0,0,1,1,0,0,0,1,0,0,1,0,0,1,1,0,0,1,0,0,0,0,0,0,0,0,0,0,0,0,1,1,0,0,0,0,0,0,0,0,0,1,2,0,0,0,0,0,0,2,0,0,0,0,0,0,0,0,1,0,0,0,1,0,0,1,0,1,0,0,1,0,0,2,1,0,1,0,0,0,0,0,0,0,0,0,0,0,1,0,0,1,1,0,0,0,1,0,0,0,0,0,0,0,1,0,0,0,0,0,0,0,1,5,0,0,0,0,0,0,0,1,0,0,0,0,0,0,0,1,0,1,0,0,0,0,1,10,0,0,0,0,0,1,0,1,0,0,1,0,0,0,0,0,0,1,0,2,0,0,0,2,0,0,0,0,0,0,0,0,0,1,0,0,0,0,0,1,1,0,1,0,0,0,0,0,0,0,0,0,1,0,0,1,0,0,0,2,1,1,0,0,2,0,0,0,1,1,0,0,0,0,0,1,0,0,0,0,1,0,0,0,0,0,0,0,0,1,0,0,0,0,0,0,2,1,0,1,1,0,0,0,0,0,0,0,0,0,0,0,0,0,0,0,0,0,0,0,0,0,0,1,0,0,0,0,2,0,0,0,0,0,0,0,0,0,0,0,0,0,0,1,0,0,1,0,0,1,0,1,1,0,1,0,1,0,0,0,1,0,0,0,0,1,0,0,1,0,0,0,0,0,0,0,0,0,0,0,0,0,0,0,0,1,0,0,0,0,0,0,0,0,0,0,0,0,0,1,2,0,0,0,0,0,1,0,0,0,1,4,0,2,0,0,0,0,0,0,0,2,2,0,0,0,1,0,0,0,0,0,0,0,0,0,0,0,1,0,0,0,0,0,0,0,1,1,1,1,1,0,0,1,0,0,0,0,0,0,0,0,0,0,0,0,0,0,0,0,0,0,0,0,0,0,0,1,0,0,1,0,0,0,0,0,0,1,3,1,0,0,0,1,0,0,0,0,0,0,0,0,0,0,0,0,0,1,0,0,1,0,0,1,0,1,1,0,1,0,1,3,1,0,0,0,0,1,0,0,0,0,0,0,0,0,0,0,0,0,0,1,1,1,1,0,0,0,0,1,0,0,0,0,0,0,0,0,1,1,0,0,0,0,0,0,0,0,0,0,0,0,0,0,1,0,0,0,0,0,1,1,0,0,0,1,0,0,0,0,0,0,0,1,0,0,1,0,0,0,0,0,0,0,0,1,0,0,0,1,0,0,0,0,1,0,0,0,1,1,0,1,0,0,0,0,0,0,1,0,0,0,0,0,0,0,0,0,0,2,0,0,2,0,1,0,0,0,0,0,0,0,0,0,0,0,0,0,0,0,0,1,0,1,0,1,0,0,0,0,0,1,0,0,0,0,0,1,0,0,0,1,0,2,0,0,0,1,2,0,0,0,0,0,0,1,0,0,0,0,0,0,0,0,0,0,2,0,1,0,0,0,0,0,1,0,0,0,0,0,0,1,0,0,0,1,0,0,0,1,0,0,0,0,0,0,0,0,0,1,0,0,0,0,0,1,0,0,0,0,0,1,0,0,1,0,0,0,1,0,0,1,0,0,2,0,1,1,0,0,0,0,0,0,0,0,0,0,0,1,0,0,0,0,1,0,0,0,0,0,0,0,0,1,0,0,0,0,1,0,0,0,0,0,0,0,0,1,0,0,0,0,0,1,0,1,0,0,0,0,1,0,0,0,0,0,0,0,0,1,0,0,0,0,1,0,1,0,0,0,0,0,0,0,0,0,0,0,0,0,0,1,0,0,0,0,0,0,0,1,0,0,0,0,0,1,0,0,0,0,0,0,1,0,0,0,0,1,0,0,1,0,1,0,0,0,1,0,0,0,1,1,0,0,0,0,3,0,0,0,1,0,0,0,0,1,0,0,0,0,0,0,0,0,0,0,0,0,2,0,0,0,0,0,1,0,0,0,1,0,0,0,0,0,0,0,0,0,0,0,0,0,0,1,0,0,0,0,0,0,0,0,0,0,1,0,0,0,0,1,1,0,0,0,0,0,0,1,1,0,0,0,0,0,0,0,0,0,0,1,0,0,0,0,1,0,0,0,0,0,0,0,0,0,0,0,0,0,0,0,0,0,0,0,0,0,0,1,1,0,0,0,0,0,3,0,0,0,0,0,0,2,0,3,1,0,0,1,0,0,1,1,2,0,0,0,0,0,0,0,0,0,0,0,0,3,0,0,2,0,0,2,1,0,0,0,0,0,0,0,0,0,0,1,0,0,0,0,0,0,0,0,0,0,0,1,0,0,0,0,0,0,0,0,0,1,0,0,0,0,0,0,0,0,0,0,0,0,1,1,1,1,0,0,0,0,0,0,0,0,0,0,2,0,0,0,0,0,0,0,0,1,0,0,0,0,0,0,0,0,0,0,0,0,0,0,0,0,0,0,0,1,0,0,1,2,1,0,0,0,0,0,0,0,1,0,0,0,0,0,0,0,0,0,0,0,0,1,0,1,0,0,0,0,0,1,0,0,0,0,0,1,0,0,0,0,2,0,0,1,0,0,0,0,0,0,0,0,0,0,0,0,1,0,0,0,0,0,1,0,0,0,0,0,0,0,0,1,0,0,0,0,0,0,0,0,0,0,0,0,0,0,0,0,1,0,0,0,0,0,0,0,0,0,0,0,0,0,0,0,0,1,0,0,0,0,0,0,0,0,2,0,0,0,0,0,0,0,0,0,0,0,0,0,0,1,1,0,0,0,0,0,0,1,0,0,0,0,0,0,0,0,0,0,0,0,0,0,0,0,0,0,0,0,0,0,0,1,0,1,0,0,0,0,0,0,1,0,0,1,0,0,0,0,0,0,0,0,0,0,0,0,1,1,1,0,0,0,0,0,0,0,0,0,1,0,0,0,0,0,0,1,0,0,0,0,0,1,1,1,0,0,1,0,1,0,0,0,0,1,1,0,1,0,0,0,2,0,0,0,0,0,0,2,2,0,0,0,2,0,0,0,0,0,1,0,0,0,1,0,Lovitt</t>
  </si>
  <si>
    <t>894,10,9,4,9,6,4,4,4,2,2,3,3,4,3,1,3,1,4,4,3,1,0,0,1,0,0,1,3,1,2,0,2,0,0,1,0,2,0,1,0,0,0,0,0,0,0,1,1,0,0,0,1,0,2,0,0,1,0,0,1,1,0,0,0,1,0,0,0,1,0,1,0,0,0,0,0,0,1,0,1,2,0,0,0,0,0,1,0,0,0,0,0,0,0,0,0,1,0,0,0,1,1,0,0,0,0,0,1,0,0,0,0,0,0,0,1,0,0,0,0,0,0,0,0,1,0,0,0,0,0,0,0,0,0,0,1,0,0,0,0,0,0,0,0,0,0,0,0,0,0,1,0,0,0,0,0,0,0,0,0,0,2,0,0,1,0,0,0,0,0,0,0,0,0,0,0,0,0,0,0,0,0,0,0,0,0,0,0,0,1,0,0,0,0,0,0,1,0,0,0,0,0,0,0,0,0,0,0,0,0,0,0,0,0,0,0,0,1,0,0,0,0,0,0,1,0,0,0,0,0,0,0,0,0,0,1,0,1,0,0,0,1,0,0,1,0,0,0,0,0,0,0,0,0,0,1,0,0,0,0,1,0,0,0,0,1,0,2,0,0,0,0,1,0,0,0,0,0,0,0,0,0,0,0,0,0,0,0,0,0,0,0,0,0,0,0,0,0,0,0,1,0,0,1,0,1,0,0,0,0,0,0,0,0,0,1,0,2,0,0,1,0,0,0,0,0,0,0,0,0,0,1,0,0,0,0,0,0,0,0,0,0,0,0,0,0,0,0,0,0,0,0,0,0,1,0,0,0,0,0,0,0,1,0,0,0,0,2,0,1,0,0,0,0,0,0,0,0,0,0,0,0,0,0,0,0,0,0,0,0,0,0,0,0,0,0,0,0,0,0,0,0,0,0,0,0,0,0,0,0,0,0,0,1,0,0,0,0,0,1,0,0,0,0,0,0,0,0,0,0,0,0,0,0,0,0,0,0,0,0,0,0,0,0,0,0,0,0,0,0,0,1,0,0,0,10,0,0,0,0,0,0,0,0,0,0,0,1,0,0,0,0,0,0,0,0,0,0,0,0,0,0,0,0,0,0,0,2,0,0,0,0,0,0,0,0,0,0,0,0,0,0,0,0,0,0,0,0,0,0,0,0,0,0,0,0,0,0,0,0,0,0,0,0,0,0,0,0,0,0,0,0,0,0,0,0,0,0,0,0,0,0,0,0,0,0,0,0,0,0,0,0,0,0,0,0,0,0,0,0,1,0,0,0,0,0,0,0,0,0,0,1,0,0,0,0,0,0,0,0,0,0,0,0,0,0,0,0,0,0,0,0,0,0,0,0,0,0,0,0,0,0,0,0,0,0,0,0,0,0,0,0,0,0,0,0,0,0,0,0,0,1,0,0,0,0,0,0,0,0,0,0,0,0,0,0,0,0,0,0,0,0,0,0,0,0,0,0,0,0,0,0,0,0,0,0,0,0,0,0,0,0,0,0,0,0,0,0,0,0,0,0,0,0,0,0,0,0,0,0,0,0,0,0,0,0,0,0,0,0,0,1,1,0,0,0,0,0,0,0,0,0,0,0,0,0,0,0,0,0,0,0,0,0,0,0,0,0,0,0,0,0,0,0,0,0,3,0,0,0,0,0,0,0,0,0,0,0,0,0,0,0,0,0,0,0,0,0,0,0,0,1,0,0,0,2,0,0,0,0,0,0,0,0,0,0,0,0,0,0,0,0,0,0,2,0,0,0,0,0,0,0,0,0,0,0,0,1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1,0,0,0,0,2,0,0,0,0,0,0,0,0,0,0,0,0,0,0,0,0,0,0,0,0,0,0,0,1,0,0,0,0,0,0,0,0,0,0,0,0,0,0,0,0,0,0,0,1,0,0,0,0,0,0,0,0,0,0,0,0,0,0,0,0,0,0,0,0,0,0,0,0,0,0,0,0,0,0,0,0,0,0,1,0,0,0,0,0,0,0,0,0,0,0,0,0,0,0,0,0,0,0,0,0,0,0,0,0,0,0,0,0,0,0,0,0,0,0,0,0,0,1,0,1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3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2,1,0,0,1,0,0,0,1,0,0,1,1,0,0,0,1,0,0,0,0,0,1,1,0,0,0,0,0,0,0,0,0,0,0,0,0,0,0,0,1,0,0,0,0,0,0,0,0,0,0,0,0,0,0,0,0,0,0,0,0,1,1,0,0,0,0,0,0,0,0,0,0,0,0,0,0,0,0,0,0,0,0,0,0,0,0,0,0,0,0,0,0,0,0,1,0,0,0,0,0,0,0,1,0,0,0,0,0,0,0,1,0,0,0,0,0,0,0,0,0,0,0,0,0,0,0,0,0,0,0,0,0,0,0,0,0,0,0,0,0,0,0,0,0,1,0,0,0,0,0,0,0,0,0,1,1,0,1,0,0,0,0,0,0,0,0,0,0,0,0,0,0,0,0,0,0,0,2,0,0,0,0,0,0,0,0,0,1,0,0,0,0,0,0,0,0,0,0,0,0,0,0,0,0,0,0,0,0,0,0,0,0,0,0,0,0,0,0,0,0,0,0,0,0,0,0,0,0,1,0,0,0,0,1,1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1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1,0,0,0,0,0,0,0,0,0,0,0,0,0,0,0,0,0,0,0,0,0,0,0,0,0,0,0,0,0,0,0,0,282,94,103,101,54,31,34,27,59,42,35,28,33,27,17,19,29,31,13,16,17,21,22,11,12,15,14,11,15,16,22,8,22,12,10,10,10,19,9,9,17,22,10,12,10,24,9,13,11,15,7,10,7,8,26,3,13,9,2,11,7,18,7,4,9,14,10,13,9,9,9,4,9,7,8,4,6,9,9,3,7,9,11,4,4,9,5,10,8,2,9,6,3,5,2,5,4,9,7,5,5,6,3,3,5,7,3,3,3,20,4,2,10,2,3,5,11,5,4,9,17,1,6,4,2,5,9,6,3,5,1,8,1,5,8,4,2,2,4,3,9,3,2,12,3,5,3,4,3,3,2,11,4,1,3,3,10,2,8,4,2,5,2,2,3,2,2,3,4,8,1,4,0,2,5,2,1,3,4,6,3,2,1,4,4,3,2,1,1,4,6,5,3,3,3,2,3,4,2,0,11,1,11,3,8,0,1,4,1,3,6,0,5,3,3,1,1,1,6,2,4,3,8,3,0,0,4,1,3,3,4,3,3,0,4,3,4,2,1,3,2,4,3,3,2,3,6,6,4,3,2,4,1,2,13,3,3,2,4,4,2,4,3,2,5,4,3,6,0,1,0,0,4,3,2,7,4,3,0,4,1,0,3,2,2,3,1,0,0,1,0,0,1,1,1,2,0,1,1,2,2,0,2,1,2,0,0,4,3,6,0,2,1,5,3,1,3,2,0,4,2,5,2,4,4,2,0,3,1,2,6,1,5,1,0,1,5,1,2,2,3,2,2,0,2,0,1,2,14,4,1,2,0,3,2,1,1,3,9,0,2,0,1,1,1,3,2,3,0,4,0,1,3,2,0,2,1,0,2,2,3,6,3,2,14,5,5,1,3,0,1,1,4,0,1,0,1,1,2,7,1,0,3,2,0,1,1,2,0,5,7,3,0,3,0,1,1,0,7,0,1,0,0,1,0,0,0,0,1,1,0,2,4,5,6,2,3,1,8,3,3,0,1,1,0,1,2,2,0,7,2,1,2,1,3,1,1,0,0,0,0,5,3,2,0,1,1,0,3,0,3,1,0,1,4,2,3,3,1,1,0,3,0,2,4,2,1,1,0,2,0,7,6,1,0,1,3,1,0,1,0,1,1,0,3,0,2,1,1,2,3,2,2,1,0,0,1,1,1,0,2,0,5,1,3,3,6,1,6,2,0,3,1,0,2,0,4,1,0,1,0,0,0,0,5,0,1,1,3,0,0,1,1,1,3,4,0,1,1,0,1,0,0,0,1,0,3,1,2,1,0,3,2,1,0,0,1,1,0,1,1,0,1,1,0,4,1,0,1,1,1,1,0,3,2,3,0,4,2,1,4,1,0,0,6,4,2,0,0,0,2,0,3,0,0,0,1,1,4,2,0,0,2,2,3,0,5,1,3,1,0,1,3,0,1,0,1,1,2,2,0,2,2,1,0,0,1,3,0,0,1,2,0,2,1,0,1,2,1,3,1,0,1,1,1,3,2,0,2,2,1,3,0,1,1,0,3,1,0,1,1,0,1,3,1,1,1,0,1,0,0,2,0,1,0,1,0,3,1,0,0,1,0,3,1,1,3,1,0,1,1,1,0,0,5,3,1,2,2,0,2,1,1,1,0,1,0,0,0,0,1,1,1,0,3,0,2,1,0,2,2,2,1,1,2,0,1,1,0,0,0,0,13,0,1,1,0,2,0,4,1,3,0,1,1,0,1,0,0,0,0,0,1,0,3,0,0,1,0,0,1,0,1,0,0,0,1,0,0,0,2,3,1,0,0,1,0,3,1,1,1,2,0,2,0,1,0,0,0,1,0,0,2,0,0,1,0,4,0,3,0,2,1,2,0,0,3,0,1,1,0,0,3,4,1,1,3,0,0,1,1,1,0,0,4,0,4,2,0,0,2,0,0,0,0,0,0,2,0,3,0,3,0,0,3,0,1,2,2,0,5,0,1,0,0,0,2,3,1,3,0,0,2,2,1,1,0,1,0,0,0,1,1,0,1,0,1,0,0,0,1,0,0,0,0,0,0,1,0,0,0,0,0,0,1,2,0,1,0,0,1,0,3,0,0,0,0,0,3,0,2,1,0,2,0,1,0,0,0,1,1,2,2,1,0,0,0,2,0,0,0,1,0,0,0,0,0,3,1,1,0,0,0,1,3,0,1,3,3,2,1,0,0,0,2,2,1,1,0,3,0,0,1,0,3,1,0,0,1,0,0,1,0,3,0,1,2,1,0,0,0,0,0,0,0,1,0,3,4,0,0,2,0,1,0,2,0,0,0,0,0,1,0,0,0,0,0,0,1,0,0,0,0,1,0,3,0,0,1,0,0,0,0,0,0,3,3,0,3,0,1,2,0,2,0,0,3,0,0,0,2,0,0,0,0,2,0,1,0,0,0,0,0,0,0,1,0,0,0,0,1,1,2,1,0,1,1,0,0,0,1,3,4,1,1,0,2,1,0,1,2,3,1,3,0,0,1,1,0,1,2,1,1,0,1,0,0,2,0,0,0,2,0,0,0,0,1,0,1,1,1,1,0,0,1,1,0,0,0,0,0,1,0,0,2,1,8,0,2,0,0,0,1,3,2,1,0,0,1,0,0,0,0,0,0,2,1,0,1,1,0,0,0,0,1,1,0,1,1,0,2,0,2,0,0,1,0,0,1,1,0,2,0,0,0,0,0,0,0,0,1,1,0,0,0,0,0,0,0,0,0,0,1,0,0,4,0,0,0,0,0,1,1,1,0,1,0,1,2,0,3,0,0,0,1,0,0,2,0,2,0,0,1,1,0,1,0,1,0,2,1,0,1,1,0,0,0,0,0,1,0,2,1,0,0,2,0,2,0,0,1,2,0,0,0,0,0,0,0,0,2,3,0,0,2,0,1,0,0,2,0,0,0,0,0,2,0,2,0,1,0,1,0,0,0,3,0,1,1,2,0,2,0,0,1,0,1,0,4,0,0,1,1,0,0,0,0,0,0,0,1,1,0,0,1,1,1,0,0,1,1,0,1,0,1,1,0,0,1,1,0,1,1,0,0,1,0,3,0,0,0,0,1,7,0,0,2,1,0,0,0,0,0,1,1,1,0,0,0,0,3,0,1,0,1,0,0,0,0,0,1,1,1,0,0,7,0,0,0,0,0,0,0,2,0,0,1,0,1,0,0,1,0,0,0,1,0,1,1,0,1,1,1,0,0,1,1,1,0,1,0,1,0,0,1,0,0,1,0,0,0,0,0,0,0,0,3,1,0,0,0,0,1,0,1,2,0,1,1,1,1,1,1,0,0,0,1,0,0,0,0,4,4,0,0,0,0,0,1,1,2,0,0,0,0,1,1,0,2,0,0,0,0,0,2,0,0,0,0,0,0,0,0,0,0,0,0,0,0,0,0,0,0,1,0,0,0,1,1,0,0,0,0,2,1,0,0,0,0,0,0,0,1,0,1,0,2,1,0,0,1,0,0,1,7,0,0,0,3,0,1,0,0,1,1,1,1,0,1,0,0,1,0,0,1,0,0,2,1,0,0,1,1,1,0,1,0,1,0,0,0,1,0,0,1,0,1,0,0,0,0,1,0,0,0,0,0,0,0,0,1,0,1,0,1,0,0,0,0,1,0,0,0,0,2,1,0,2,1,0,0,0,0,0,1,0,1,0,1,3,2,0,0,1,0,0,1,1,0,0,1,2,4,0,0,1,0,0,0,2,2,2,0,3,1,3,0,2,0,1,1,1,0,0,1,0,0,0,0,1,0,0,0,0,0,0,0,0,0,1,0,1,0,2,1,3,0,4,1,5,0,3,4,0,0,0,3,1,0,0,2,0,2,1,0,1,0,0,0,0,0,0,1,0,0,1,0,1,0,2,0,0,0,1,2,0,1,0,0,0,1,1,1,0,0,0,1,0,0,0,0,0,0,3,1,0,0,0,0,1,0,0,0,1,0,0,0,11,3,0,2,1,0,0,0,0,0,0,0,0,1,0,0,0,1,0,0,0,1,0,0,0,1,0,1,0,0,0,0,0,1,0,3,1,0,0,0,0,0,0,1,0,1,0,0,0,0,1,2,0,1,1,0,0,0,0,1,0,0,0,0,0,0,0,0,0,0,0,0,0,0,0,0,0,0,0,0,0,0,0,0,0,0,0,1,0,0,1,0,0,0,1,0,0,0,1,0,0,2,0,0,0,0,2,0,1,1,0,0,0,2,3,0,1,2,1,0,1,0,0,0,0,0,1,0,0,0,0,0,0,0,0,0,0,0,0,0,1,1,0,1,0,0,0,1,0,0,0,1,1,0,0,1,0,0,1,1,0,2,1,0,0,1,0,0,0,0,0,0,0,0,0,0,0,0,1,0,1,0,0,1,0,0,0,0,0,0,1,2,0,0,1,0,0,0,1,0,0,1,0,0,0,0,0,1,0,2,0,0,0,1,1,1,0,1,0,0,1,0,1,0,2,0,0,1,0,0,0,0,0,3,0,1,1,0,0,1,0,0,0,0,0,1,0,0,0,0,0,2,0,1,0,0,0,0,0,0,1,1,3,0,0,0,1,0,0,0,0,0,0,0,0,1,0,1,0,0,0,0,0,1,0,0,1,0,2,0,0,0,0,0,2,1,0,0,0,0,1,0,0,0,0,0,0,0,0,2,0,0,0,0,0,0,0,1,0,1,1,0,0,1,0,1,2,1,0,1,0,0,1,0,0,0,1,0,1,0,0,0,0,0,0,0,0,0,2,1,0,0,0,2,0,1,0,0,1,0,0,0,0,0,0,1,1,1,2,1,0,0,0,0,0,0,2,0,1,0,0,0,1,1,2,0,0,0,0,0,0,0,0,2,1,0,0,0,0,0,0,1,1,1,0,1,1,3,0,0,0,0,0,0,0,0,1,0,0,1,0,1,0,0,0,1,0,2,0,2,0,0,0,0,0,0,0,0,1,1,1,2,0,0,2,0,0,0,0,0,0,0,6,0,0,0,0,2,0,0,0,2,0,0,3,0,0,0,1,0,1,0,1,0,0,0,1,0,1,0,0,0,0,0,0,1,0,0,0,0,2,1,0,0,0,0,0,0,2,0,0,0,2,1,0,0,0,1,0,0,0,0,0,1,1,0,0,0,0,0,0,2,0,0,0,0,0,0,0,0,1,0,0,0,2,1,1,0,0,0,0,0,0,0,0,0,0,2,0,1,0,1,0,0,0,4,0,0,0,0,0,0,0,0,0,0,0,1,0,0,0,0,0,1,0,0,0,0,0,0,0,0,0,1,0,0,0,0,0,0,2,1,1,0,0,0,0,0,0,0,2,2,0,0,0,1,1,0,0,0,1,0,0,1,0,0,0,0,0,0,2,0,0,1,0,0,1,0,0,0,0,0,0,0,0,1,0,0,0,0,0,0,1,0,1,0,0,0,1,1,0,0,0,0,3,1,0,0,0,0,0,0,0,0,0,0,1,2,0,1,0,0,0,1,0,0,0,1,0,1,0,0,1,0,0,1,0,1,0,0,0,0,0,0,0,1,0,0,0,0,1,1,0,1,0,0,1,0,0,0,0,0,0,0,0,0,0,0,0,0,0,0,0,0,0,0,0,2,5,0,0,0,2,0,0,0,0,1,0,0,0,0,0,1,1,0,0,0,0,0,0,0,1,0,0,0,0,0,0,0,0,0,0,0,4,0,0,1,0,0,0,0,0,0,0,0,0,0,1,0,1,0,0,0,0,2,0,0,0,0,1,0,0,0,0,1,0,1,2,0,0,4,1,0,1,0,0,1,0,0,0,1,0,4,0,0,0,0,1,0,0,0,0,0,0,0,0,0,0,0,0,0,0,0,0,0,0,0,3,0,0,0,1,0,0,0,0,0,1,1,0,0,0,0,0,0,1,0,0,0,1,0,0,0,1,0,0,0,0,0,0,1,0,2,3,1,5,0,0,1,0,0,0,0,3,0,0,1,0,1,0,0,0,0,0,0,1,1,0,0,1,0,0,1,0,0,0,0,3,2,0,2,0,0,0,0,3,0,0,0,1,1,0,0,0,0,0,0,0,0,1,0,0,0,0,0,0,0,0,2,0,0,0,0,0,1,6,0,0,1,0,0,0,3,1,1,1,1,0,0,0,1,0,0,0,0,0,0,0,0,0,1,1,0,0,0,2,0,0,2,0,0,0,0,0,0,0,0,0,0,0,2,1,1,1,1,0,0,0,0,0,4,0,1,0,1,0,1,1,0,0,0,1,0,2,1,1,0,0,0,0,0,0,1,0,0,0,0,0,0,0,0,0,2,0,0,3,0,0,0,1,1,0,0,0,0,0,0,0,0,0,0,1,2,1,0,0,0,0,0,0,0,0,0,0,0,0,0,1,0,0,0,0,0,1,0,0,0,1,0,0,1,0,0,0,0,0,0,2,2,0,2,0,0,0,0,0,0,0,0,1,0,0,0,0,0,0,0,0,1,0,0,0,0,0,1,0,0,0,0,1,1,0,0,0,0,0,1,0,0,0,0,1,0,0,1,0,0,0,0,0,0,1,0,0,0,0,0,0,2,0,2,1,0,0,0,0,0,1,0,1,0,0,0,0,1,1,0,2,1,0,0,0,0,0,0,0,0,0,0,0,0,0,0,0,0,1,0,0,0,0,0,0,0,1,0,0,1,0,1,1,0,0,0,0,2,0,0,0,0,0,1,0,0,0,0,0,0,0,0,0,0,0,3,0,0,0,1,0,0,0,0,1,0,0,0,0,0,0,1,0,0,0,1,0,0,1,0,0,0,0,0,1,0,1,0,1,0,0,0,0,0,0,0,1,0,0,0,0,0,0,0,0,0,0,0,0,0,0,0,0,1,0,0,0,0,3,0,0,0,0,0,0,1,0,0,0,0,0,0,0,0,0,0,0,0,0,0,0,0,0,1,0,0,0,0,1,0,1,1,1,0,2,1,0,0,0,0,0,0,0,0,1,0,1,2,1,0,0,0,0,0,0,1,1,0,1,1,1,1,0,0,0,0,0,0,0,0,0,1,0,0,0,0,0,0,0,0,0,0,0,0,0,0,2,0,0,0,0,0,0,0,0,0,0,0,0,0,1,2,0,0,0,0,0,0,0,2,0,0,0,0,0,0,0,0,1,0,1,2,0,0,1,0,1,0,0,2,0,0,2,1,0,0,0,0,0,1,1,0,0,1,0,0,1,0,0,0,0,0,0,0,1,0,0,0,1,0,1,0,0,0,0,0,2,0,0,0,0,0,1,1,1,0,0,0,0,0,0,1,0,0,1,0,1,0,2,1,0,0,1,0,2,1,1,0,0,0,0,1,0,0,1,0,2,0,0,0,1,0,0,0,0,0,0,0,4,0,0,1,0,1,0,1,0,0,0,0,0,0,0,0,0,0,1,0,2,0,0,2,0,0,2,0,1,0,1,0,0,0,0,0,1,0,0,1,0,0,0,0,1,0,0,0,1,0,0,0,0,0,6,0,1,0,0,0,0,1,0,0,0,1,0,0,0,0,0,2,0,0,0,0,1,1,0,0,0,0,0,0,0,1,0,0,1,0,2,0,0,0,0,0,0,1,0,0,1,0,0,1,0,1,0,0,0,0,0,0,0,0,0,2,0,1,0,0,0,0,0,0,0,0,0,0,0,0,1,1,1,0,0,1,0,0,0,3,0,0,1,0,0,0,0,0,0,0,0,0,0,0,0,0,1,0,0,0,0,0,0,0,1,0,0,0,0,1,0,Lovitt</t>
  </si>
  <si>
    <t>895,11,7,7,7,7,2,0,2,2,0,5,0,3,6,2,0,3,2,3,1,2,0,1,1,3,2,0,0,0,0,0,5,6,1,0,0,0,1,0,0,1,3,1,0,0,0,0,0,0,0,0,0,1,4,0,3,0,0,1,0,2,0,0,0,0,2,0,2,0,0,3,0,0,0,1,0,0,3,0,0,0,0,0,0,2,1,0,1,0,0,0,0,1,1,0,0,0,0,0,0,2,0,0,0,0,0,1,0,0,0,1,0,0,1,0,2,0,2,0,0,0,0,0,0,0,1,0,0,0,1,0,0,0,0,0,0,0,2,1,0,0,0,0,0,0,0,0,0,0,0,0,0,0,1,0,0,0,2,0,0,0,0,0,0,1,0,0,0,1,0,0,0,1,0,0,1,0,0,0,0,0,1,0,0,0,0,0,0,0,0,0,0,1,0,0,0,0,0,0,0,0,0,0,0,0,0,0,2,0,0,0,0,0,0,0,0,0,0,0,0,0,0,0,0,3,0,0,0,0,0,0,0,1,0,0,0,0,0,0,0,0,0,0,0,0,0,0,2,0,0,0,0,0,0,0,0,0,0,0,0,0,0,0,0,0,0,0,0,0,0,0,0,0,0,0,0,1,0,0,0,0,0,4,0,0,0,1,0,0,0,0,0,0,0,0,0,1,0,0,0,0,0,0,0,0,0,1,0,0,0,0,0,0,0,0,1,0,0,0,0,0,0,0,0,0,0,0,0,0,0,0,0,0,0,0,0,0,0,0,0,0,0,0,0,0,0,0,0,0,0,0,0,0,0,0,0,0,0,0,1,0,0,0,0,0,0,0,0,2,0,0,0,0,0,0,0,0,0,0,0,0,0,0,0,0,0,0,0,0,0,0,0,1,0,0,0,0,0,0,0,0,0,0,0,0,0,0,0,0,0,0,0,0,0,0,0,0,0,0,0,0,0,0,0,0,0,0,0,0,0,0,0,1,0,0,0,0,0,0,0,0,0,0,0,0,0,0,0,0,4,0,0,0,0,0,0,0,0,0,0,0,0,0,0,0,0,0,0,0,0,0,0,0,0,0,0,0,0,0,0,0,0,0,0,0,0,0,0,0,0,0,0,0,0,0,0,0,0,1,0,0,0,0,0,0,0,0,0,0,0,0,0,0,0,1,0,0,0,0,0,0,0,0,0,0,0,0,0,0,0,0,0,1,0,0,0,0,0,0,0,0,0,0,2,0,0,0,0,0,0,0,0,1,0,0,0,0,1,0,0,0,0,0,0,1,0,0,0,0,0,0,0,0,0,0,0,0,0,0,0,1,0,0,0,0,0,0,0,0,0,0,0,0,0,0,0,0,0,0,0,0,0,0,0,0,0,0,0,0,0,0,0,0,0,0,0,0,0,0,0,0,0,0,0,2,0,0,0,0,0,0,0,0,0,0,0,0,0,0,0,0,0,0,0,0,0,0,0,0,0,0,0,0,0,0,2,0,0,0,0,0,0,0,0,0,0,0,0,0,0,0,0,0,0,0,0,0,0,0,0,0,0,0,0,0,0,0,0,0,0,0,0,0,0,0,0,0,0,0,0,0,0,0,0,0,0,0,0,0,0,0,0,0,0,0,0,0,0,0,0,0,0,0,0,0,0,0,0,0,0,0,1,0,0,0,0,0,0,0,0,0,0,0,0,0,0,0,0,0,0,0,0,0,0,1,0,0,0,0,0,0,0,0,0,0,0,0,0,0,0,0,0,0,0,0,0,0,0,0,0,0,0,0,0,0,0,0,0,1,0,0,0,0,0,0,0,0,0,0,1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1,0,0,0,0,0,0,0,0,0,0,0,0,2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0,0,0,0,0,0,0,0,0,0,0,0,0,0,0,0,0,0,0,0,1,0,0,0,0,0,0,0,0,0,0,0,0,0,0,0,0,0,0,0,0,0,0,0,0,0,0,0,0,0,0,0,0,0,0,0,0,0,0,0,0,0,1,0,0,0,0,0,0,0,0,0,0,0,0,0,0,0,0,0,1,0,0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1,0,0,0,0,0,0,0,0,0,0,0,0,0,0,0,0,0,0,0,0,0,1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1,0,0,0,0,1,0,2,0,0,0,0,0,0,0,0,0,0,0,0,0,0,0,0,0,0,0,0,0,0,0,0,0,0,0,0,0,0,0,0,0,0,1,0,1,0,0,0,0,0,0,3,0,0,0,0,0,0,4,0,0,0,0,0,0,0,0,0,0,0,0,0,0,0,0,0,0,0,0,0,0,0,0,0,0,0,0,0,1,0,0,0,0,0,0,0,0,0,0,0,0,0,0,0,0,0,0,0,0,0,0,1,0,0,0,0,0,0,0,0,0,0,0,0,0,0,0,0,0,0,0,0,0,0,0,0,0,1,0,0,0,0,0,0,0,0,0,0,0,0,0,0,0,0,0,0,0,0,0,0,0,0,0,0,0,0,0,0,0,0,0,0,0,1,0,0,0,0,0,0,0,0,0,0,0,0,0,0,0,0,0,0,0,0,0,0,0,0,0,1,0,0,0,0,0,0,0,0,0,0,0,0,0,0,0,0,0,0,1,0,0,0,0,0,0,0,0,0,0,0,0,0,0,0,0,1,0,0,0,0,0,0,0,0,0,0,1,0,0,0,0,0,0,0,0,0,0,0,0,0,0,0,0,0,0,0,0,0,0,0,0,0,0,0,0,0,2,0,0,0,0,0,0,0,0,0,0,0,0,0,0,0,0,0,0,0,0,0,0,0,0,2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1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0,303,119,131,103,80,67,45,34,40,48,34,33,29,29,31,20,26,19,37,36,12,30,10,16,16,27,13,16,17,26,21,23,21,24,11,11,11,18,16,6,9,15,13,12,11,11,17,14,11,19,14,8,23,8,7,15,12,7,8,8,10,9,15,7,8,8,7,12,7,7,6,7,7,5,15,7,8,7,7,1,5,7,6,3,7,6,11,18,6,6,2,14,2,6,6,11,4,6,8,10,5,8,5,0,2,7,3,2,8,4,2,4,9,2,5,7,6,8,2,10,5,3,2,6,1,2,9,7,10,3,3,7,5,14,12,6,5,7,3,2,23,5,5,5,7,10,3,2,8,2,0,5,6,3,2,1,4,3,4,1,4,0,9,5,2,7,1,2,7,3,4,6,0,10,5,0,1,3,3,5,6,7,3,6,2,4,2,5,0,1,2,2,6,12,7,2,9,3,2,3,1,1,1,2,5,2,2,9,0,2,3,2,3,1,8,1,6,4,1,4,6,0,4,8,4,8,1,2,5,10,0,5,7,3,3,7,4,3,4,10,1,2,2,2,1,4,3,6,2,0,0,0,6,3,1,4,6,3,0,0,8,1,0,0,3,2,2,5,1,0,0,2,3,6,0,5,3,7,5,0,1,4,2,10,1,2,3,0,4,6,1,0,3,1,5,0,0,4,2,7,4,2,1,9,2,2,0,2,1,2,3,3,4,6,0,0,5,0,2,1,0,4,1,2,0,2,0,2,0,0,2,0,3,4,4,3,3,4,6,7,2,3,1,1,2,1,1,1,4,2,1,0,0,3,0,2,1,1,2,6,4,2,1,0,3,1,1,7,8,2,3,4,1,4,4,0,2,1,4,0,1,0,2,0,1,1,0,2,1,0,3,1,1,1,1,1,4,0,1,0,2,2,1,1,1,1,0,0,1,1,0,1,0,1,0,0,1,3,0,1,0,2,0,2,3,1,2,1,3,1,2,4,2,2,0,1,1,2,1,3,0,1,5,0,0,2,4,1,5,2,4,0,1,2,1,3,1,0,1,1,1,1,1,1,0,3,0,0,4,2,1,1,4,1,1,0,4,2,1,1,2,4,1,3,1,2,3,3,1,3,0,2,4,0,4,1,1,2,1,0,3,0,2,2,1,4,3,2,3,1,1,0,0,2,0,1,1,0,2,2,3,1,0,2,2,2,1,0,1,5,0,0,8,0,2,1,0,0,1,0,0,1,0,10,6,1,2,0,0,0,1,0,1,1,0,2,3,0,6,3,0,1,0,0,1,3,2,4,2,0,3,1,0,0,2,1,4,0,4,2,0,0,1,1,0,0,2,3,5,3,0,1,0,4,6,3,1,1,0,2,1,1,3,2,0,0,3,1,3,0,0,0,2,6,0,3,0,1,0,1,1,2,1,1,0,6,2,0,1,4,4,1,1,4,0,1,1,0,3,2,0,1,0,0,0,4,1,2,3,2,2,2,0,0,3,0,0,1,1,1,1,1,1,1,2,0,0,0,0,2,2,1,3,1,1,0,0,1,3,0,2,2,5,0,0,1,0,2,1,2,0,0,1,1,0,1,5,1,0,4,1,0,2,0,0,1,0,5,1,2,1,1,0,1,3,0,2,2,0,2,0,0,1,0,1,2,3,0,1,3,0,0,1,2,1,2,0,1,1,0,0,1,0,1,0,2,5,0,2,0,3,5,0,0,0,0,6,2,1,0,2,1,1,1,1,0,0,1,0,0,1,2,0,0,3,1,1,0,0,1,1,0,2,2,0,2,1,2,1,1,5,3,0,0,0,3,2,0,0,2,1,2,1,0,0,0,2,1,0,1,1,2,2,0,1,3,2,2,0,0,0,0,0,1,0,1,2,1,0,0,1,0,0,0,5,0,1,1,1,0,0,0,0,0,0,0,1,0,0,2,2,1,2,0,0,2,0,0,0,0,0,1,0,0,1,0,1,1,0,1,1,0,1,2,1,1,3,1,1,2,0,1,6,0,0,1,0,0,0,3,0,0,2,0,0,1,0,0,2,1,1,1,1,1,2,0,0,1,1,2,0,0,0,1,0,2,0,1,2,0,3,1,2,1,2,2,3,0,1,2,2,2,0,1,0,3,0,0,0,1,0,5,2,3,0,0,0,0,0,0,3,0,0,0,0,0,1,0,0,1,0,0,0,1,0,0,0,0,0,3,0,0,0,0,0,1,2,1,0,1,0,0,0,2,0,2,0,0,0,0,0,2,0,2,1,0,1,0,2,1,0,0,1,0,1,0,1,1,0,0,0,0,2,3,1,0,0,1,0,1,1,2,0,0,0,0,1,0,0,0,1,0,2,0,0,0,0,0,0,0,0,0,0,0,0,0,1,1,1,0,0,0,1,0,0,1,0,3,0,1,0,1,2,0,2,1,0,0,0,0,2,0,3,3,1,0,2,1,1,2,1,2,0,0,0,0,1,0,0,0,0,1,1,2,2,0,1,1,0,0,4,1,0,1,0,0,0,2,0,0,2,0,5,0,1,3,0,0,0,5,0,1,0,0,2,2,0,0,0,0,2,1,0,0,1,1,2,0,4,1,0,0,0,3,2,0,1,0,2,0,0,0,0,0,5,0,1,3,1,0,2,1,1,0,0,3,0,0,0,0,1,3,2,0,1,1,0,1,1,0,0,1,0,0,1,0,0,0,0,0,2,0,1,1,1,1,0,1,0,0,2,0,1,0,1,0,0,0,0,0,0,0,0,1,1,1,0,0,1,2,0,1,2,0,0,0,0,1,4,0,0,2,0,0,1,0,0,0,1,0,0,2,2,0,6,0,0,1,0,1,0,0,0,1,0,0,1,0,3,1,0,0,0,1,0,4,1,4,0,1,3,4,0,0,0,0,0,0,1,0,0,1,0,2,0,0,0,0,1,0,0,0,0,0,1,0,2,0,1,1,0,1,0,0,0,0,0,0,1,0,0,0,1,2,3,1,0,0,0,0,0,0,0,1,0,0,2,0,0,0,1,0,1,0,0,4,0,1,0,0,2,0,0,0,0,0,0,0,2,0,1,0,0,2,0,0,2,0,0,1,2,0,0,0,1,2,2,0,0,1,0,0,2,1,0,0,0,0,1,0,0,0,0,0,0,0,1,0,0,1,0,0,0,0,2,0,1,2,1,1,1,0,1,0,2,0,0,1,1,0,0,1,2,0,0,0,2,0,1,0,0,0,0,0,0,2,0,0,0,1,0,1,0,0,1,2,0,0,0,1,2,1,2,0,0,0,0,0,0,0,0,0,1,0,0,0,0,0,0,0,0,1,1,0,1,0,0,1,0,1,1,1,0,0,0,0,0,0,0,0,0,0,0,1,2,1,3,1,0,3,1,8,0,1,0,0,0,3,0,0,2,0,0,0,1,3,0,2,2,2,1,0,0,3,1,0,2,0,0,0,0,1,0,1,0,0,0,0,1,1,0,0,1,0,0,0,0,0,0,1,0,0,0,2,0,1,0,0,0,0,0,0,0,0,0,2,3,0,0,0,0,0,1,0,1,2,1,0,0,0,1,2,0,1,0,0,2,0,0,1,1,0,0,0,3,0,3,0,0,0,0,2,0,0,0,1,0,3,2,0,3,1,0,0,0,0,0,1,0,0,0,0,0,1,0,1,1,0,1,0,2,0,2,0,0,0,0,1,0,0,1,1,0,0,1,0,3,1,0,0,0,0,1,0,0,0,1,0,0,0,0,0,0,0,0,4,3,0,0,1,0,0,3,0,0,0,2,1,0,2,0,0,0,2,0,0,0,0,0,0,0,2,0,0,0,0,1,1,0,2,4,0,0,1,1,0,0,0,1,1,1,0,1,0,1,3,0,0,1,1,0,0,2,0,0,1,0,3,0,1,2,0,0,1,2,0,0,0,1,0,1,0,2,1,0,0,1,0,0,0,0,1,0,1,0,0,0,0,0,1,0,0,0,0,0,2,1,0,0,2,2,2,0,1,1,0,0,1,0,0,0,1,0,1,0,0,0,0,0,2,1,1,1,0,0,0,0,0,1,0,1,1,0,0,1,0,0,1,0,1,1,3,0,0,2,0,1,0,0,0,1,0,1,0,0,0,0,0,0,0,0,0,0,0,0,0,0,0,2,0,1,1,0,0,0,1,0,1,0,0,0,1,2,0,0,0,1,0,0,2,0,0,0,0,0,1,0,1,0,0,0,0,0,2,1,1,1,0,1,0,0,0,1,1,0,0,0,0,0,3,1,1,1,0,1,1,0,0,1,0,0,0,0,0,1,2,0,3,1,2,1,0,1,1,0,0,1,0,0,1,1,1,3,0,0,5,0,0,0,1,1,2,0,0,0,0,1,1,1,0,0,0,0,0,0,0,0,1,0,0,0,0,0,2,0,0,0,1,1,3,0,1,0,0,0,0,3,1,0,3,0,1,0,0,1,0,0,0,0,4,0,0,0,0,0,1,1,0,0,0,0,0,0,0,1,0,1,1,1,0,0,0,0,0,0,1,1,0,0,6,0,0,0,0,0,0,1,0,1,0,0,0,0,1,1,0,0,0,1,0,1,2,1,0,0,0,0,0,0,0,0,0,0,0,0,1,0,1,0,0,0,0,0,2,0,0,0,0,0,1,0,0,3,0,0,0,2,0,0,1,0,0,0,0,0,1,0,1,0,0,0,1,0,1,2,1,0,0,0,0,0,1,1,0,0,6,1,2,0,0,0,0,0,1,0,2,0,2,0,0,0,2,0,0,0,0,0,0,0,0,0,0,0,0,1,0,0,0,2,0,0,0,2,0,0,0,0,0,0,0,0,1,0,0,0,1,0,1,0,0,0,0,0,0,0,0,3,0,0,0,1,0,1,0,0,0,0,0,0,5,0,0,5,1,0,0,0,0,1,0,1,0,1,0,1,1,0,1,1,0,0,0,0,0,2,0,0,0,0,0,0,1,0,1,0,1,0,1,0,0,0,0,4,0,0,0,0,0,1,0,0,0,0,0,1,0,3,0,0,2,0,0,0,0,0,0,0,1,0,1,0,0,0,0,1,1,0,1,0,2,0,0,0,1,0,1,1,2,0,0,0,1,1,0,0,2,0,0,0,1,1,0,0,0,1,1,0,3,1,0,0,0,0,0,0,0,2,0,0,1,0,0,1,0,0,0,1,0,0,0,0,1,0,0,0,0,0,0,0,0,1,1,0,0,0,1,1,0,0,0,0,0,0,0,0,0,1,0,0,0,0,0,0,0,0,1,0,0,0,2,1,0,0,0,0,0,0,0,1,0,0,0,4,0,1,0,1,0,0,1,1,0,1,0,0,0,0,0,0,0,0,0,0,0,1,0,0,0,0,0,0,3,0,0,2,0,0,0,0,0,0,0,0,0,0,0,0,0,1,0,0,0,0,1,0,0,1,0,0,0,1,0,0,0,0,0,2,1,0,0,0,0,0,0,0,2,0,1,0,0,0,0,0,0,0,0,0,0,2,0,0,0,0,0,0,0,0,0,0,0,0,1,1,0,0,1,0,0,1,0,0,0,0,0,2,0,0,1,0,0,0,0,0,0,0,4,1,0,0,1,1,3,0,1,0,1,0,0,0,1,0,3,0,0,1,0,0,0,0,0,0,0,1,0,1,0,0,0,1,0,1,0,0,0,0,1,0,0,0,1,0,0,1,0,0,1,0,0,0,1,0,0,0,0,2,1,2,0,0,0,0,1,0,0,1,1,0,0,0,0,0,1,0,0,0,0,0,0,0,0,6,0,1,0,0,0,0,1,0,0,1,0,0,1,0,0,0,0,0,0,1,0,0,1,0,0,0,0,0,1,0,0,0,0,2,0,0,0,0,1,1,0,0,0,0,0,0,0,0,1,0,1,0,0,0,0,1,0,0,0,1,0,0,0,1,2,1,0,0,0,0,0,0,0,4,4,0,0,0,0,0,2,0,0,1,1,0,0,0,0,0,0,0,0,0,0,1,0,0,0,0,0,6,0,0,0,0,0,1,0,0,0,0,0,0,2,0,0,0,0,0,1,1,0,0,1,0,0,0,0,1,0,0,0,1,0,1,0,0,0,0,0,0,0,0,0,0,1,0,0,1,0,0,0,0,0,0,0,0,1,0,0,0,0,0,0,0,0,0,0,0,0,1,1,0,2,1,1,0,0,0,1,0,0,0,0,0,2,2,0,0,0,1,0,0,0,0,0,1,0,0,0,0,1,0,0,2,0,0,0,0,2,0,0,0,0,0,0,0,0,1,0,0,0,0,0,0,0,1,0,0,0,0,0,0,0,0,1,0,1,0,0,0,1,0,0,0,0,0,0,0,0,1,0,0,0,1,0,1,0,0,0,0,0,3,0,0,0,5,0,0,0,0,0,0,0,0,0,0,0,0,0,0,0,0,0,1,1,0,0,1,0,0,0,0,1,2,0,0,0,1,0,0,0,0,0,0,0,1,1,1,1,0,0,0,0,0,0,0,1,0,0,0,0,0,0,0,0,1,0,0,0,0,0,0,0,1,0,0,1,0,2,0,0,0,3,0,0,0,0,0,0,0,0,0,0,0,1,0,0,0,0,0,0,0,0,0,0,0,1,0,1,0,0,0,0,0,0,0,0,0,3,2,0,0,1,0,0,0,0,0,1,0,0,0,0,0,0,0,1,0,0,0,0,0,1,0,0,1,1,1,0,0,0,0,0,0,0,0,0,0,0,0,0,0,1,0,0,0,0,0,0,0,1,0,0,0,2,0,1,0,0,0,0,0,0,0,0,2,0,0,0,0,0,0,0,1,1,0,1,0,0,0,0,0,0,0,0,1,0,0,1,0,0,0,0,0,0,0,0,0,0,0,2,0,0,0,1,0,0,0,0,0,0,0,0,0,5,1,1,0,0,1,1,0,0,0,1,0,0,0,0,0,0,0,0,0,5,0,0,0,1,1,0,0,2,0,0,0,0,2,0,0,1,0,0,0,0,1,0,0,0,1,0,2,0,0,0,1,1,0,0,0,0,0,0,0,0,0,1,0,0,0,0,0,0,0,0,0,0,1,2,2,0,0,0,1,1,0,0,1,0,0,0,0,0,0,0,0,0,2,0,0,0,3,0,0,1,0,0,0,0,0,0,0,0,0,2,0,0,0,0,0,0,0,0,0,0,0,0,0,0,0,0,5,0,0,1,0,0,0,0,0,0,0,0,0,0,1,1,0,0,1,0,1,0,0,0,0,0,0,0,1,0,0,0,0,0,0,0,0,0,0,0,0,0,1,2,0,0,0,0,0,0,0,0,0,0,0,2,0,1,0,0,0,0,0,0,0,0,0,1,0,2,1,2,0,0,0,0,0,0,0,0,0,0,0,0,0,0,0,0,0,0,0,0,0,0,0,0,0,0,0,0,0,2,0,2,2,0,0,0,0,0,0,0,0,0,0,0,0,0,0,0,0,0,0,0,2,0,0,0,0,3,0,0,0,0,0,0,0,2,0,0,0,1,0,0,2,1,0,0,0,1,0,0,1,2,0,0,0,0,0,1,0,0,2,0,0,0,0,0,0,0,0,0,0,0,0,0,0,1,0,1,0,1,0,0,0,0,0,2,0,0,0,1,0,0,0,0,0,0,0,0,1,1,0,1,0,1,0,2,1,2,0,0,0,1,0,0,1,0,0,0,0,0,0,0,0,0,3,0,0,0,0,0,0,0,0,0,1,0,0,0,0,0,0,0,0,1,3,0,0,0,3,0,0,0,0,0,0,0,0,0,Lovitt</t>
  </si>
  <si>
    <t>896,12,10,10,8,5,3,0,8,1,0,3,1,4,3,0,0,2,2,0,0,1,0,2,0,0,0,2,0,1,0,1,0,4,1,0,0,0,0,0,0,0,1,0,0,1,0,3,0,0,1,0,0,1,0,0,0,0,0,0,0,0,0,0,0,0,2,0,1,0,0,1,0,0,0,2,0,0,0,1,1,0,0,3,1,0,0,1,0,0,0,0,0,0,2,0,0,0,0,0,0,0,0,0,0,0,0,0,0,0,0,0,0,0,1,0,1,0,0,0,0,0,0,1,0,0,1,1,0,0,1,0,0,1,0,0,0,1,0,0,0,0,0,0,0,0,0,0,0,0,0,0,0,0,0,0,0,0,0,0,1,0,0,0,0,0,1,0,0,0,0,0,0,0,0,0,0,0,0,0,0,0,0,0,0,0,0,0,0,0,0,0,0,0,0,0,0,0,1,0,0,0,0,0,0,0,0,0,1,0,0,1,0,0,0,0,0,0,0,0,0,0,0,0,0,0,0,0,0,0,0,0,0,1,0,0,0,0,0,0,1,0,0,0,0,0,0,0,0,0,1,1,0,0,0,0,0,0,0,0,0,0,0,0,0,0,0,0,0,0,0,0,0,0,0,0,0,0,0,0,0,0,0,1,0,0,0,0,0,0,0,0,0,0,0,0,0,0,0,0,0,0,0,0,0,0,0,0,0,0,0,0,0,1,0,0,1,0,0,0,0,0,0,0,0,0,0,0,0,0,0,0,0,0,0,0,0,0,0,1,0,0,0,0,0,0,0,1,0,0,1,0,0,0,0,0,0,0,0,0,0,0,0,0,0,0,0,0,1,0,0,0,0,0,0,0,0,0,0,0,0,1,0,0,0,0,0,0,0,0,0,0,0,0,0,0,0,0,0,0,0,0,0,0,0,0,0,0,0,0,0,0,0,0,0,0,0,0,0,0,0,0,1,0,0,0,0,0,0,0,0,0,0,0,0,0,0,0,0,0,0,0,0,0,0,0,0,0,0,0,0,0,0,0,0,0,0,0,0,0,0,0,0,0,1,0,0,0,0,0,0,0,0,0,0,0,0,0,0,0,0,0,0,0,0,0,0,2,0,0,1,0,0,0,0,0,0,0,0,0,0,0,0,0,0,0,0,0,0,0,0,0,0,0,0,1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2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1,0,0,0,0,0,0,0,0,0,0,0,0,0,0,0,0,0,0,0,0,0,0,0,0,0,0,0,0,0,0,0,0,0,0,0,0,0,0,0,0,0,0,0,0,0,0,0,0,0,0,0,0,0,0,0,0,0,0,1,0,0,0,0,0,0,5,0,0,0,0,0,0,0,0,0,0,0,0,0,0,0,0,0,0,0,0,0,0,0,0,0,0,0,0,0,0,0,0,0,0,0,0,0,0,0,0,0,0,0,0,0,0,0,0,0,0,0,0,0,0,0,0,0,0,0,0,0,0,0,0,0,0,0,0,0,0,0,0,0,0,0,0,0,0,0,0,0,0,0,0,0,0,0,0,0,0,0,0,0,0,0,0,0,0,0,0,0,0,0,1,0,0,0,0,0,0,0,0,0,0,0,0,0,0,0,0,0,0,0,0,0,1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0,0,1,0,1,0,0,0,0,0,0,0,0,0,0,0,0,0,0,0,0,0,0,0,0,1,0,0,0,0,1,0,0,0,0,0,0,0,0,0,0,0,0,0,0,0,0,0,0,1,0,0,0,0,0,0,0,0,0,0,0,0,0,0,1,1,0,0,0,0,1,0,0,1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1,0,0,0,0,0,0,0,0,0,0,0,0,0,0,0,0,0,0,0,0,0,0,0,0,0,0,0,0,0,0,0,0,0,1,0,0,0,0,0,0,0,0,0,0,0,0,1,0,0,0,0,0,0,0,0,0,0,0,0,0,0,0,0,0,0,0,0,0,0,0,0,0,0,0,0,1,0,0,0,0,0,0,0,0,0,0,0,0,0,0,0,0,0,0,0,0,0,0,0,0,0,0,0,0,0,0,0,0,0,0,0,0,0,0,0,0,0,0,0,0,0,0,0,0,0,0,0,0,0,0,0,0,0,0,0,0,0,0,0,0,0,1,0,0,0,0,0,0,0,0,0,0,0,0,0,0,0,0,0,0,0,0,0,0,0,0,0,0,0,0,1,0,0,0,0,0,0,0,0,0,0,0,0,0,0,0,0,0,0,0,0,0,0,0,0,0,0,0,0,0,0,0,0,1,0,1,0,0,0,0,0,0,0,0,0,1,0,0,0,0,0,0,0,0,0,0,0,0,0,0,0,0,0,0,0,0,0,0,0,0,0,0,0,0,0,0,0,0,0,0,0,0,0,0,0,0,0,0,0,0,0,1,0,0,0,0,0,0,0,0,0,0,0,0,0,1,0,0,0,0,0,0,0,0,0,0,0,0,0,0,0,0,0,0,1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0,268,83,95,89,52,50,35,28,30,34,38,35,32,14,13,18,28,20,20,23,9,24,16,15,14,14,18,11,8,22,15,13,15,13,10,12,12,9,14,6,16,19,9,8,4,5,19,12,10,11,6,15,6,9,5,6,8,6,6,9,13,9,9,12,10,13,5,6,10,10,4,4,9,4,9,10,6,8,8,8,3,9,11,3,4,5,9,14,8,6,8,5,5,9,8,1,2,7,4,4,3,6,3,0,3,5,5,5,4,9,3,3,7,4,1,6,2,2,10,5,3,2,4,6,6,3,5,1,4,1,15,3,4,5,5,5,7,2,0,4,4,1,3,2,8,4,2,8,4,1,0,1,5,1,1,3,1,3,9,2,5,4,8,3,1,6,2,2,1,5,3,4,1,14,7,1,4,2,4,4,6,3,4,3,1,2,1,3,0,2,1,5,3,1,7,4,3,1,1,4,1,0,1,1,3,1,6,2,0,1,3,3,2,1,3,0,4,2,1,2,5,2,7,4,2,2,7,0,3,2,2,3,4,6,1,3,2,1,3,2,1,2,1,2,2,1,4,3,3,1,1,2,1,3,1,0,3,1,2,2,2,0,1,4,2,1,0,3,4,0,4,1,4,3,0,4,4,1,0,2,1,5,1,3,1,4,6,0,0,4,6,1,1,0,2,2,0,3,0,0,4,3,0,4,1,0,0,2,1,3,2,5,1,4,2,0,3,1,3,4,1,0,0,2,2,2,0,4,1,0,2,2,2,1,1,2,2,2,2,1,1,1,1,2,2,3,3,0,4,2,0,0,2,3,0,1,2,4,0,3,1,3,5,0,1,2,5,3,4,1,0,2,4,1,5,1,2,0,0,1,0,2,0,3,0,1,5,1,1,3,3,0,0,1,1,3,0,2,0,4,1,1,0,2,2,1,1,1,2,2,4,0,0,1,0,2,1,0,4,1,0,1,0,2,1,3,0,3,5,1,4,0,6,0,1,1,0,3,0,1,4,1,7,1,0,1,1,1,0,1,1,1,2,0,0,0,0,0,3,0,0,1,0,1,1,0,0,0,1,1,1,1,5,1,1,1,0,0,1,2,2,2,1,3,0,1,3,3,2,1,0,5,0,2,1,1,0,3,1,2,0,0,1,1,0,4,0,0,0,0,3,1,1,0,1,0,0,3,1,1,1,0,2,1,0,0,1,1,1,2,0,3,1,0,0,2,0,3,2,0,2,4,0,1,2,0,1,2,0,2,1,2,0,3,5,1,0,1,0,1,1,4,0,6,2,1,2,2,0,1,0,1,1,2,3,2,0,1,0,1,1,1,1,0,2,3,2,5,1,0,0,1,0,1,1,2,3,3,1,0,0,8,0,2,3,0,0,0,0,0,0,0,3,4,0,0,0,0,0,2,0,0,0,0,3,1,1,1,3,1,2,1,1,1,2,0,2,0,3,1,0,0,0,2,1,0,0,2,1,0,0,0,0,1,2,0,0,0,1,0,5,0,0,1,0,0,0,0,1,1,1,3,2,1,3,0,0,1,0,2,2,3,1,0,0,1,0,2,0,2,1,0,0,0,1,1,1,0,0,1,0,0,2,0,1,3,0,3,0,1,0,1,0,3,1,1,3,5,0,0,0,1,0,0,1,1,0,0,1,2,1,1,0,1,1,2,0,0,1,0,0,0,0,0,0,0,1,2,1,1,1,1,0,2,3,1,4,2,1,1,1,1,2,1,1,0,1,0,0,0,1,0,0,3,1,0,0,1,0,1,1,1,0,0,1,1,0,2,0,0,0,0,1,0,0,0,0,3,1,0,0,0,1,0,4,0,0,1,0,0,1,0,0,0,0,0,1,1,0,1,0,1,2,0,0,0,2,0,1,0,3,0,0,3,0,0,0,2,2,0,0,1,0,0,0,0,0,0,0,1,0,0,0,0,0,0,0,2,1,1,1,0,1,0,1,1,1,1,6,1,0,0,1,0,0,0,1,1,0,1,0,0,1,2,2,0,0,0,2,1,0,2,0,0,0,0,0,1,2,0,1,0,2,1,0,0,0,1,1,0,0,1,0,0,0,0,0,1,0,3,0,1,1,0,0,0,1,1,0,0,1,1,0,0,0,1,0,0,0,0,0,0,1,1,1,0,2,0,0,0,1,0,0,1,1,0,0,0,0,0,0,1,1,0,0,0,1,1,0,0,0,0,0,4,0,0,1,0,0,1,0,1,1,1,0,2,0,0,3,1,0,1,0,0,2,2,1,1,0,1,0,1,0,1,0,0,1,1,0,2,1,1,1,1,0,0,0,0,1,0,0,0,1,0,0,1,2,1,2,0,1,0,2,1,0,1,0,1,0,0,0,2,0,0,0,0,0,0,0,1,6,0,0,0,0,0,0,2,0,0,2,0,2,0,1,2,0,2,0,1,1,0,2,1,1,0,0,1,0,2,0,0,0,0,0,1,1,0,1,2,3,3,2,0,0,1,2,0,0,0,0,0,0,1,0,0,0,0,0,3,0,0,1,0,1,0,0,1,1,0,0,1,0,2,0,3,0,0,1,0,0,0,0,0,0,0,2,2,1,0,0,0,1,1,0,3,0,0,0,0,2,0,2,1,0,0,0,1,0,0,1,0,0,0,0,1,0,1,1,1,0,1,2,0,0,0,2,0,0,0,0,0,0,0,0,1,0,1,0,1,2,0,1,0,0,0,0,0,1,0,1,1,1,1,0,0,1,1,0,0,0,1,0,3,0,0,1,1,1,1,0,1,0,0,0,0,0,1,0,0,1,1,0,0,2,0,1,0,1,1,0,2,0,0,0,0,2,0,0,1,0,0,1,0,0,1,0,1,1,0,0,0,1,0,1,0,1,0,0,1,1,0,1,1,2,2,1,0,0,0,2,0,3,1,5,1,0,1,0,0,1,3,0,1,0,0,1,0,2,0,1,0,0,0,1,0,1,0,0,0,0,2,0,2,1,1,0,1,7,0,0,1,1,2,1,0,1,2,1,0,0,1,0,1,1,0,0,0,2,1,0,0,0,1,0,0,0,1,1,0,2,0,0,2,1,0,1,0,0,0,1,0,0,0,1,0,0,0,0,1,0,0,0,0,3,0,1,0,1,0,0,0,0,0,0,1,0,3,0,0,0,0,0,1,2,0,0,1,0,0,1,1,2,0,1,0,0,0,0,0,0,0,6,0,0,0,0,0,0,1,0,0,1,0,0,1,0,0,0,0,0,1,1,0,0,0,0,0,0,1,1,0,2,1,1,0,0,0,1,0,0,0,1,0,0,0,0,3,3,0,0,0,0,0,0,0,1,0,1,0,2,0,0,0,0,1,0,1,0,1,0,0,1,0,2,1,0,0,0,0,1,0,0,1,0,0,0,0,0,0,0,0,1,0,0,1,0,2,0,0,0,2,0,0,1,0,2,0,0,1,0,1,0,1,0,0,0,1,1,0,0,1,1,1,0,0,1,0,0,0,2,0,0,0,0,2,1,0,0,0,3,0,2,0,0,1,1,1,0,1,1,0,0,1,0,2,0,0,0,0,0,1,0,0,0,0,2,2,0,0,1,0,1,0,0,0,1,2,1,2,0,1,1,0,0,2,0,2,1,0,0,1,0,0,1,0,0,0,0,0,1,1,0,0,0,0,0,0,0,0,1,0,0,1,1,1,0,0,0,0,0,0,0,1,0,0,1,0,0,2,0,1,1,0,0,1,1,0,0,0,0,0,0,0,0,0,1,1,0,1,0,0,1,0,0,0,1,0,0,0,0,3,1,0,2,0,1,0,0,0,0,1,1,0,0,1,0,0,0,0,1,1,0,0,0,0,0,0,2,1,0,2,0,0,0,1,0,0,0,2,0,2,1,0,4,0,0,1,0,0,0,0,1,0,0,0,2,0,0,0,2,0,0,1,0,0,0,0,0,0,0,0,0,1,0,0,0,0,1,0,0,0,0,0,1,2,0,1,1,0,0,1,0,0,1,2,0,1,1,0,0,1,0,2,0,0,0,1,1,0,1,0,0,0,4,0,0,1,0,0,2,0,1,0,0,0,1,0,0,0,0,0,1,0,0,0,0,1,0,1,3,0,0,0,0,0,0,0,2,0,0,0,1,1,0,0,1,0,0,0,0,0,1,0,0,1,0,0,0,0,0,1,0,0,1,0,0,0,0,0,0,0,0,1,0,1,0,1,0,0,0,1,1,0,1,0,1,0,1,0,0,1,0,1,0,1,0,1,0,1,1,0,0,1,0,0,0,0,0,0,0,0,0,0,0,1,1,0,0,1,0,2,0,0,0,1,0,1,0,0,0,2,2,0,0,1,0,0,1,1,0,1,0,1,2,0,1,2,0,0,0,1,0,1,0,0,0,1,0,0,1,0,0,1,1,1,0,1,0,0,0,0,0,0,1,1,0,0,0,0,0,0,0,1,0,0,0,0,0,1,1,0,0,1,0,0,0,0,0,0,0,0,0,0,0,0,0,0,0,0,1,2,0,0,0,0,0,0,0,1,0,0,1,1,0,0,1,0,0,1,0,0,0,0,0,1,1,1,1,1,0,1,0,0,0,1,0,0,2,0,0,1,1,0,0,1,0,2,0,0,0,0,0,0,0,0,0,0,0,0,0,0,0,0,0,0,0,0,0,0,0,0,0,0,0,0,0,1,0,0,0,0,0,1,0,1,0,3,1,1,0,0,0,0,1,0,0,0,0,0,1,1,0,0,0,0,0,1,0,0,0,0,0,1,1,0,0,1,0,1,0,0,1,0,1,0,0,0,0,1,0,0,1,1,0,1,0,2,0,0,1,0,0,0,0,1,0,0,0,0,0,0,0,0,0,0,0,1,1,0,0,2,0,0,0,0,1,0,0,1,0,1,1,0,0,0,1,0,0,0,1,0,1,0,2,0,1,0,0,0,1,0,0,0,0,0,0,0,1,0,0,0,0,0,0,0,2,0,0,0,0,1,1,0,1,0,0,0,0,4,0,0,0,1,0,1,0,0,1,1,0,0,0,0,0,3,0,1,0,1,0,0,0,0,0,0,0,0,0,0,0,1,0,0,1,1,0,0,0,1,0,0,0,0,1,0,2,0,0,0,0,0,1,0,1,0,0,0,0,1,1,0,0,0,1,0,1,1,0,0,0,3,0,0,1,0,0,0,0,0,1,0,0,0,0,0,0,0,1,0,2,0,2,1,1,0,0,2,0,0,0,0,0,1,0,0,0,0,0,0,0,3,1,0,0,0,0,0,2,0,0,1,0,0,0,0,0,0,1,2,0,0,0,0,0,0,0,0,0,0,1,0,0,0,0,1,0,0,0,0,0,0,0,0,0,0,0,0,0,0,0,0,0,0,0,0,2,0,1,0,0,0,0,0,1,0,1,0,0,0,0,1,0,0,0,1,0,0,0,0,0,0,0,0,0,1,2,0,0,0,4,0,0,0,1,0,0,1,0,0,0,0,0,0,1,0,1,0,0,0,0,0,0,1,0,0,1,0,0,1,0,1,0,0,1,2,0,0,0,0,0,0,0,0,0,0,0,0,0,0,0,0,0,0,0,0,0,0,0,0,0,0,1,0,0,0,1,0,0,0,0,1,0,0,1,0,0,0,0,0,0,0,0,0,0,0,0,0,0,0,1,0,0,0,1,2,0,0,0,0,0,1,1,0,0,0,1,1,0,2,0,0,0,1,1,0,1,1,0,1,0,1,0,0,0,1,0,3,0,0,0,0,0,0,0,1,0,0,0,0,1,0,0,0,0,0,0,0,0,1,0,0,0,1,1,0,1,0,0,1,0,0,0,0,0,0,0,0,0,0,0,0,0,0,2,0,0,0,0,0,1,0,0,0,0,0,0,0,0,0,0,1,0,0,0,0,0,0,0,0,0,0,1,0,0,1,0,0,0,0,0,0,0,2,0,2,0,1,0,0,0,1,0,1,0,0,0,1,0,0,0,0,1,0,3,0,0,0,0,0,0,2,1,0,1,0,0,3,1,0,0,0,0,0,1,1,1,1,0,0,1,0,0,0,0,0,0,0,0,1,0,0,1,1,0,0,0,0,1,0,0,0,0,1,0,0,0,0,0,0,0,0,1,1,0,0,0,0,0,0,1,0,0,3,0,0,0,0,0,0,0,6,0,0,0,0,0,0,0,0,0,1,0,0,0,0,0,1,0,0,0,0,0,0,1,0,0,0,0,0,0,0,0,0,0,0,0,0,0,0,0,1,0,0,0,0,0,0,0,0,0,0,0,1,0,0,0,1,0,1,1,0,0,0,0,0,0,0,0,0,1,0,0,1,0,0,1,0,0,0,0,0,0,0,0,0,0,0,0,2,0,0,0,0,1,0,0,0,1,0,0,0,0,0,0,1,0,0,0,1,0,0,0,0,0,0,0,0,0,0,0,0,0,0,1,0,0,1,1,0,0,0,0,0,0,0,0,0,0,0,0,0,0,1,0,1,0,0,0,0,0,0,1,0,0,0,1,0,0,0,0,0,0,1,0,0,0,0,0,0,1,0,0,0,0,1,0,0,0,0,0,0,1,0,0,1,1,0,2,0,1,0,0,0,0,0,0,0,0,0,0,0,0,0,0,0,0,0,0,0,0,1,0,0,0,0,0,0,2,0,0,0,0,5,0,0,0,0,1,0,0,0,0,0,0,1,1,0,1,2,0,3,0,0,0,0,0,0,0,0,0,0,0,0,0,0,0,0,0,1,0,1,0,0,0,1,2,1,0,0,0,0,0,0,0,0,0,0,0,1,0,0,0,0,0,1,0,0,1,0,0,0,1,0,1,0,0,0,0,0,0,1,0,2,0,0,0,0,0,0,0,0,0,0,0,0,0,0,0,0,1,0,0,0,0,0,0,0,2,0,0,0,0,0,0,0,0,2,0,0,0,0,0,0,6,0,0,0,0,0,0,0,0,0,1,0,0,0,0,0,0,0,0,1,1,0,1,0,0,0,1,0,0,0,1,1,0,0,1,0,0,0,0,0,0,0,0,0,0,0,0,0,0,0,0,0,0,0,0,0,2,1,1,0,0,0,0,0,0,0,3,0,0,1,0,0,0,0,0,0,0,0,0,0,0,0,0,0,0,0,0,0,0,0,1,0,0,0,0,0,0,0,0,0,0,0,0,0,0,0,0,0,0,1,0,1,0,0,0,0,0,2,0,1,0,0,0,1,0,0,0,0,1,0,0,0,0,0,0,0,0,0,0,0,0,0,1,0,0,0,0,0,1,0,0,0,0,0,1,0,0,0,0,1,0,0,0,0,0,0,0,0,0,0,0,0,1,1,0,0,0,0,0,1,0,1,0,0,0,0,0,0,2,0,0,0,0,0,0,0,0,0,0,0,0,0,0,0,0,0,0,0,0,0,0,0,0,0,1,0,0,0,0,0,1,0,0,0,0,0,0,0,0,0,1,0,0,0,0,0,1,0,0,1,0,0,0,0,0,0,0,0,0,1,0,0,0,0,1,0,0,1,0,0,0,0,0,1,0,1,0,0,0,1,0,0,1,1,0,0,0,0,0,0,0,0,0,0,0,0,0,1,0,1,0,1,0,0,0,1,1,0,0,0,0,0,1,0,0,0,0,2,1,1,0,0,0,0,0,0,0,0,2,0,0,0,0,0,0,0,0,0,1,0,0,0,1,2,0,0,1,1,0,0,0,0,0,1,0,0,2,0,0,0,0,1,0,0,0,1,2,0,0,0,1,0,0,0,0,0,0,0,0,1,Lovitt</t>
  </si>
  <si>
    <t>897,19,7,4,5,4,5,0,2,1,3,2,1,3,4,2,4,2,2,3,1,0,2,3,2,0,1,1,2,2,0,1,0,0,3,0,3,0,1,2,0,0,0,1,2,1,1,1,0,1,0,0,1,0,1,0,0,1,0,0,0,0,0,0,1,1,0,0,0,0,1,0,0,0,0,0,1,1,1,0,1,1,0,0,0,1,0,0,0,1,0,1,0,0,2,0,1,1,1,0,1,0,2,1,0,1,0,0,1,0,0,0,0,0,0,0,0,0,0,2,0,0,0,0,0,0,0,0,0,0,0,1,0,0,0,0,1,1,0,0,0,0,0,0,0,0,0,0,0,0,0,0,0,0,0,0,1,0,0,0,0,0,0,0,0,0,0,0,0,0,0,0,0,0,0,0,0,0,0,0,0,0,0,1,0,0,0,0,0,0,0,0,0,0,0,0,0,0,1,0,0,0,1,0,0,0,0,0,0,0,2,0,0,1,0,0,0,0,0,0,0,1,0,0,0,0,0,1,0,0,0,0,2,0,0,0,5,0,0,0,0,0,0,0,0,0,0,0,0,1,0,0,0,0,0,0,0,0,1,0,0,0,0,0,0,0,0,0,0,0,1,0,0,0,0,0,0,0,0,0,0,0,0,0,0,0,0,0,0,0,0,0,0,0,0,0,0,0,0,0,0,0,0,0,0,0,1,0,1,0,0,0,0,0,0,2,0,0,0,0,0,0,0,0,0,0,0,0,0,0,0,0,0,0,1,0,0,1,0,0,0,0,0,0,0,0,0,0,0,0,0,0,0,0,0,0,0,0,0,0,0,0,0,1,0,0,0,0,0,0,0,0,0,0,0,0,1,0,0,0,0,0,0,0,0,0,0,0,0,0,0,0,0,0,0,0,0,0,0,0,0,0,0,0,0,0,0,0,0,0,0,0,0,0,0,0,0,0,0,0,0,0,0,0,0,0,0,0,0,0,0,0,0,0,0,0,0,0,0,0,0,0,0,0,0,0,0,0,0,0,0,0,0,0,0,0,0,0,0,0,0,1,0,0,0,0,0,0,0,0,0,0,0,0,0,0,0,0,0,0,0,0,1,0,1,0,0,0,2,0,0,0,0,0,0,0,0,0,0,0,0,0,1,0,0,0,0,0,0,0,1,0,0,0,0,0,0,1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1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1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4,1,1,0,0,0,0,1,0,1,0,0,0,1,0,0,0,0,1,0,0,0,0,1,1,0,0,1,0,0,0,1,0,0,1,0,0,0,0,0,0,1,0,0,0,0,0,0,0,0,1,0,0,0,2,1,0,0,0,0,0,0,0,0,0,0,0,0,0,0,0,0,0,0,0,0,0,0,0,0,0,0,0,1,0,0,2,1,0,1,0,0,0,0,0,0,0,0,0,0,0,0,0,1,0,0,0,0,0,0,0,1,0,0,0,0,0,0,0,0,0,1,1,0,0,0,0,0,0,0,0,0,0,0,0,0,0,0,0,0,0,0,0,1,0,0,0,0,1,0,0,0,0,0,0,0,0,0,0,0,0,0,0,0,0,0,0,0,1,0,1,0,0,0,0,0,0,0,0,0,0,2,0,0,0,1,0,0,0,0,0,0,0,0,0,0,0,0,1,0,0,0,0,0,0,0,0,0,0,0,0,0,0,0,0,0,0,0,0,0,1,0,0,0,0,0,0,0,0,0,0,0,0,0,0,0,0,0,0,0,0,0,0,0,0,0,0,0,0,0,0,0,0,0,0,0,0,0,0,1,0,0,0,0,0,0,0,0,0,0,0,0,0,0,0,0,0,0,0,0,0,0,0,1,0,0,0,0,0,0,0,0,0,0,0,0,0,0,0,0,0,0,0,0,0,0,0,0,0,0,0,0,0,0,0,0,0,0,0,0,0,0,0,0,0,0,0,0,0,0,1,0,0,0,1,1,0,0,0,0,0,0,0,0,0,0,0,1,0,0,0,0,0,0,0,0,0,0,0,0,0,0,0,0,0,0,0,0,0,0,0,0,0,0,0,0,0,0,0,0,0,0,0,0,0,1,0,0,0,0,0,0,0,0,0,0,0,0,1,0,0,0,0,0,0,0,0,0,0,0,0,0,0,0,0,0,0,0,0,0,0,0,0,0,0,1,0,0,0,0,0,0,0,0,0,0,0,0,0,0,0,0,0,0,0,0,1,0,0,0,0,0,0,0,0,0,0,0,0,0,0,0,0,0,0,0,0,0,0,0,0,0,0,0,0,0,0,0,0,0,0,0,0,0,1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1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1,0,0,0,0,0,0,0,0,0,0,1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1,0,1,0,0,0,0,0,0,0,0,0,0,0,0,0,0,0,0,0,0,0,0,1,0,0,0,0,0,0,0,0,0,1,0,0,0,0,1,0,0,0,1,0,0,1,0,0,0,0,0,1,0,0,0,0,0,0,0,0,0,0,0,0,1,0,0,0,0,0,0,0,0,0,0,0,0,0,0,0,0,0,0,0,0,0,0,0,1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1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0,243,81,68,56,58,47,44,33,24,37,31,22,17,35,21,25,27,23,17,7,31,24,18,21,21,10,22,16,13,3,16,13,13,5,10,19,19,7,8,9,12,9,10,4,9,9,6,7,12,10,5,9,6,8,5,5,5,4,8,7,10,19,11,6,7,7,9,17,7,7,4,4,5,4,5,4,4,5,5,3,4,5,5,3,4,6,0,2,6,3,5,5,7,1,3,3,10,6,3,4,6,2,2,3,5,4,2,7,4,9,5,2,3,11,2,2,2,3,2,2,3,4,4,1,3,1,3,1,5,4,1,4,6,1,2,3,2,4,4,5,5,5,4,4,2,1,3,2,5,1,0,1,2,3,1,2,4,1,3,3,0,3,0,4,3,2,5,5,4,7,4,10,4,4,2,1,6,6,8,3,3,3,2,4,5,3,1,2,0,1,2,4,2,0,4,3,2,1,1,2,1,1,1,5,1,2,3,5,2,5,5,2,5,3,5,3,0,1,1,2,4,10,3,4,1,1,3,3,2,4,5,2,4,2,3,4,1,2,3,4,0,2,3,4,1,1,3,3,8,1,3,4,1,1,2,4,4,3,5,5,2,1,1,2,0,1,3,2,0,2,1,3,3,4,1,4,3,1,2,4,0,0,6,1,1,2,1,2,4,1,0,2,0,2,0,2,0,3,2,1,2,5,1,2,0,1,2,2,3,3,2,1,0,0,4,2,1,4,4,2,5,3,0,2,3,5,3,3,2,4,1,2,1,1,0,2,0,11,1,2,1,1,0,2,1,2,1,2,1,2,0,4,2,3,4,0,2,3,5,1,1,1,3,0,0,2,0,1,0,1,1,2,3,2,0,1,2,0,1,4,1,1,3,4,3,2,2,3,4,0,1,1,1,0,1,2,2,5,1,0,3,3,2,2,2,3,1,2,2,2,0,1,2,2,2,0,1,2,0,1,1,0,0,2,2,0,4,0,1,3,0,2,1,0,1,1,1,1,0,0,3,1,2,1,2,1,0,2,1,3,1,1,1,5,1,0,2,2,0,2,1,2,1,0,3,1,1,1,1,1,3,1,0,1,1,6,3,3,4,0,0,1,1,0,1,0,1,0,3,1,2,3,1,4,0,5,1,2,1,0,1,4,0,0,1,0,1,0,1,2,0,2,1,1,2,0,0,0,0,1,1,2,1,0,0,3,1,0,1,0,2,3,0,2,0,3,0,0,3,1,2,0,0,2,0,0,0,1,0,0,1,2,2,1,0,2,0,2,0,0,2,0,1,0,0,0,2,0,0,0,1,3,0,1,3,0,1,2,0,1,0,0,1,0,0,0,0,0,2,0,1,1,0,0,0,1,0,0,1,1,2,2,2,0,0,2,0,0,2,1,1,1,2,0,1,0,2,0,2,4,0,1,0,1,2,0,0,1,3,0,1,0,1,1,1,2,4,1,0,0,0,2,1,1,1,1,0,0,7,1,1,1,0,2,1,0,0,2,0,0,0,3,2,1,0,3,0,1,2,2,1,3,1,0,0,0,2,2,1,1,1,0,3,2,0,2,1,0,0,0,3,1,0,1,1,0,2,0,0,0,0,0,0,2,2,0,2,0,0,0,0,3,0,0,2,4,0,0,1,1,2,2,0,3,0,1,1,2,0,1,0,2,0,0,2,2,1,2,0,1,0,0,3,0,0,1,0,0,1,1,0,0,2,0,1,3,0,0,1,0,1,1,0,0,0,1,2,1,0,0,3,1,2,0,0,0,1,0,1,3,0,0,0,1,1,6,0,1,0,0,0,1,0,0,1,1,1,0,0,2,2,0,1,0,0,0,1,0,0,0,0,1,0,1,1,0,0,0,1,6,1,1,1,2,0,1,0,0,0,1,0,0,0,0,0,2,0,1,1,1,1,1,2,1,0,1,0,0,1,1,0,1,0,0,0,2,0,0,0,0,1,3,0,2,3,2,2,0,0,1,5,0,1,1,1,1,1,0,3,2,0,1,1,3,0,0,0,0,0,1,1,0,1,2,2,1,0,3,0,1,0,0,1,0,1,1,0,0,0,1,0,1,2,0,0,0,0,0,1,0,0,1,0,0,2,0,2,0,0,2,0,0,0,1,0,0,3,0,0,1,0,1,0,0,1,0,1,1,2,0,1,0,2,0,0,1,0,1,0,0,0,2,0,0,0,1,1,0,0,1,0,1,1,0,1,0,0,0,0,1,0,1,0,0,0,0,2,2,0,0,2,1,1,1,1,0,0,5,0,0,2,1,0,0,1,0,0,2,1,0,0,0,0,0,1,0,2,1,0,1,1,0,1,1,2,1,0,0,1,0,0,1,0,0,2,1,0,0,0,1,0,0,0,1,1,0,1,1,0,0,0,0,5,0,1,1,0,0,0,0,0,0,0,1,1,1,3,0,1,1,0,1,1,0,1,0,0,2,1,0,0,0,1,0,0,0,1,0,1,0,1,0,0,1,0,1,1,0,2,0,1,2,0,0,0,0,0,0,0,0,1,1,1,0,2,0,1,0,0,1,1,0,1,1,0,0,1,0,0,0,0,0,0,0,0,0,1,0,0,0,0,1,0,0,3,0,1,0,0,0,0,1,2,0,1,0,0,0,0,0,0,1,0,3,0,1,1,2,0,0,0,2,0,1,0,1,1,1,0,0,2,0,0,0,1,1,0,0,0,1,0,1,1,0,0,0,1,0,0,0,0,0,0,0,1,0,0,0,0,1,1,0,2,0,1,2,0,1,2,0,0,0,0,1,0,0,0,1,1,0,0,0,0,1,0,0,1,0,0,0,0,1,0,1,1,0,0,0,0,0,0,0,0,0,1,1,0,0,0,0,1,2,0,0,1,1,0,1,0,0,0,1,1,0,0,0,0,0,1,0,2,1,0,0,0,0,0,0,1,0,0,0,0,0,0,0,0,1,0,0,0,1,0,0,0,0,1,2,2,3,0,2,1,0,0,0,0,1,0,1,1,0,3,1,0,3,1,0,0,0,1,0,0,0,0,1,0,0,0,0,0,0,0,0,0,5,0,1,0,0,1,2,0,0,0,1,4,0,0,0,0,1,2,2,0,0,1,0,0,0,1,0,0,0,0,1,0,2,1,0,0,0,0,0,0,0,0,1,0,0,0,0,0,0,0,0,1,0,0,0,0,0,0,1,1,1,0,0,0,0,0,0,0,0,0,1,0,1,0,0,0,1,1,1,0,0,0,1,0,0,0,1,0,1,1,1,1,13,1,0,1,1,0,1,1,0,0,0,0,0,0,0,1,0,0,0,3,0,0,0,0,1,1,0,0,0,0,1,1,0,0,2,0,0,0,0,1,5,0,0,0,0,1,0,0,1,0,0,0,0,1,1,0,0,0,1,1,0,1,0,0,0,1,0,0,0,0,0,0,0,0,0,1,1,0,1,0,1,0,1,1,0,0,0,0,0,0,1,0,0,0,0,0,0,2,1,0,0,0,0,0,1,1,1,1,0,0,0,0,0,0,0,0,1,1,0,0,0,0,0,0,0,0,0,0,0,0,3,1,0,1,0,0,1,0,0,0,2,0,0,0,1,0,0,1,0,0,0,1,0,0,1,2,2,1,0,0,1,1,0,1,1,0,0,0,0,0,0,0,0,1,0,0,0,1,0,0,3,1,1,0,0,0,0,0,1,0,0,0,0,0,0,0,0,0,0,0,0,0,1,0,0,0,0,1,0,0,0,0,3,3,3,0,1,0,2,0,0,0,0,0,0,0,0,0,0,0,1,0,0,0,1,0,1,0,1,0,1,0,0,0,0,0,0,1,2,0,2,0,0,0,0,0,1,0,13,0,0,0,0,0,1,0,0,0,0,0,1,0,0,0,0,0,1,0,1,0,0,3,1,0,0,0,0,0,0,1,1,0,1,1,0,1,0,0,1,0,0,0,0,0,2,0,1,0,2,0,1,0,1,0,1,0,2,1,1,0,0,0,0,1,0,0,0,0,2,0,0,0,0,0,0,1,0,1,0,0,0,0,0,0,0,2,1,0,1,0,0,1,0,0,0,0,0,0,0,0,1,0,0,0,0,1,0,0,2,0,0,2,1,0,1,0,0,0,0,0,0,0,1,0,0,0,0,0,0,0,0,1,1,1,0,0,0,0,2,0,0,0,0,1,2,0,0,1,0,0,0,0,0,1,1,0,0,0,0,0,1,0,0,0,0,0,2,0,0,0,0,0,0,1,0,1,0,1,0,0,0,0,0,0,1,0,0,1,1,0,0,2,0,0,0,0,0,0,0,0,0,0,0,1,0,0,0,0,0,0,0,0,0,0,0,0,0,0,0,0,0,0,0,0,0,0,1,0,0,0,0,1,0,0,0,0,0,1,0,0,1,0,0,0,0,1,0,0,0,1,0,1,0,0,0,0,0,1,0,0,0,1,0,0,1,1,0,0,0,2,0,1,0,0,0,1,0,0,0,1,0,1,0,3,0,1,0,1,2,0,0,0,0,1,0,0,0,0,1,0,1,0,0,0,0,0,0,1,0,1,0,0,0,5,0,0,0,0,0,0,1,1,0,1,1,0,1,0,0,0,0,0,0,0,0,0,0,1,0,0,2,0,0,0,0,1,1,0,3,1,1,1,0,0,3,1,0,0,0,0,2,1,0,0,0,0,1,0,0,0,0,0,1,0,0,0,1,0,1,0,0,0,0,0,0,0,0,1,1,0,0,1,0,0,0,0,0,1,0,0,0,0,0,0,0,0,0,0,0,0,0,0,0,0,1,0,1,0,0,0,0,0,0,0,0,0,0,0,0,0,0,0,0,0,0,0,3,0,1,1,0,0,0,0,0,0,1,0,0,1,0,0,0,0,0,1,0,0,1,0,0,0,0,0,0,0,0,0,0,0,0,0,1,0,0,0,3,0,0,0,0,0,1,2,1,0,0,0,2,0,0,0,0,0,0,0,0,0,1,0,0,2,0,0,1,0,0,0,0,0,0,0,4,0,0,1,0,0,0,0,0,0,0,0,1,0,1,0,0,0,0,1,1,0,1,2,0,0,0,0,0,1,0,0,0,0,0,0,0,0,0,0,0,0,0,0,0,0,2,0,0,0,0,0,0,0,0,0,0,0,0,0,0,0,0,0,0,0,0,0,0,0,1,1,0,1,1,0,0,1,0,1,1,0,0,0,1,0,0,0,0,0,0,0,0,0,0,0,2,0,0,0,0,0,1,0,0,0,0,0,0,0,1,1,0,0,0,0,0,0,0,0,0,1,0,0,0,2,0,0,3,0,0,0,0,0,0,1,0,1,0,1,0,0,0,0,0,0,1,0,0,0,0,0,0,1,0,0,0,0,0,0,1,0,0,0,1,2,0,0,0,0,0,0,0,1,0,0,0,0,1,0,0,2,0,0,1,0,0,0,0,0,0,1,0,0,0,1,0,0,0,1,0,0,0,0,0,1,1,1,0,2,0,1,1,0,0,0,0,0,0,0,0,0,1,0,0,0,0,0,1,0,0,0,0,1,2,1,0,0,1,1,0,0,1,0,0,0,2,1,1,0,2,1,1,0,1,1,0,0,1,1,0,0,0,0,0,0,0,0,0,0,0,0,0,0,0,2,0,1,0,1,0,1,0,0,0,0,0,0,0,0,0,0,0,0,1,0,1,0,0,0,0,1,1,1,0,2,0,0,0,0,0,0,0,0,0,0,0,0,0,0,0,0,0,0,0,0,0,0,0,0,0,0,1,1,0,0,0,0,0,0,0,0,0,1,0,0,0,0,0,0,0,0,0,0,0,0,0,0,0,0,0,5,0,0,1,1,0,0,1,1,1,0,0,0,0,0,0,0,0,0,0,1,0,0,0,0,0,1,1,1,0,0,0,1,0,0,0,0,0,1,0,0,0,0,1,0,0,1,0,0,0,0,0,2,1,0,0,1,0,2,0,0,1,0,0,0,1,0,0,0,2,0,0,0,0,0,1,2,0,2,0,0,0,1,0,0,0,0,0,0,0,1,0,1,3,0,1,0,0,0,0,1,0,1,0,0,0,1,0,0,1,0,0,0,1,0,0,0,0,1,0,0,1,0,0,0,0,0,0,0,0,0,0,0,0,0,0,0,0,0,0,0,0,1,0,0,0,0,0,1,1,0,0,1,0,0,0,0,0,1,0,0,0,0,3,1,0,1,0,0,1,0,0,0,0,0,2,0,0,0,0,0,0,0,0,0,0,0,1,1,0,1,0,1,0,1,1,0,1,0,1,0,0,0,0,0,0,0,0,0,0,0,0,0,0,0,0,0,0,0,0,0,0,1,0,1,0,0,0,1,0,0,0,1,0,0,1,0,0,1,0,0,0,0,0,0,0,0,0,0,0,0,0,0,0,0,0,2,0,0,0,0,0,0,0,0,0,1,0,0,0,1,0,0,0,0,1,0,0,0,0,1,1,0,0,1,0,1,0,0,0,1,0,0,0,0,0,0,0,1,0,0,0,0,1,0,0,0,0,0,0,0,1,0,0,0,0,1,1,0,0,0,0,0,0,0,0,0,0,0,0,1,0,0,0,0,0,0,1,0,5,0,0,0,0,0,1,0,0,0,0,0,0,1,1,0,0,12,0,0,0,1,0,0,0,0,0,0,0,0,0,0,0,0,0,0,0,1,0,0,0,0,0,0,0,0,0,1,0,0,0,0,0,0,0,1,0,0,0,1,0,0,0,0,1,0,0,0,0,0,0,0,0,0,0,0,0,0,0,0,0,0,0,1,0,0,0,1,0,0,0,1,0,0,1,0,0,1,0,0,1,0,5,0,0,0,1,0,0,0,0,0,0,0,1,0,0,0,1,0,0,0,0,1,0,0,0,0,1,0,0,0,1,0,0,0,1,0,0,0,0,0,0,0,0,4,1,0,0,0,1,0,0,0,0,0,0,0,1,1,1,0,1,0,0,0,0,0,1,0,0,0,0,0,0,0,0,0,0,1,0,0,0,2,0,0,0,0,1,0,0,0,0,0,0,0,0,0,0,1,0,0,0,0,0,0,0,0,2,0,0,0,0,0,2,0,0,0,0,0,1,0,1,0,0,0,0,0,0,0,1,0,0,0,0,0,0,0,0,1,1,0,0,0,0,0,0,0,0,0,1,0,1,2,0,1,5,0,0,1,0,0,0,0,0,0,0,0,0,0,0,1,0,0,0,0,1,0,0,0,0,1,0,0,0,0,0,0,0,0,1,0,1,0,0,0,0,0,0,0,0,0,0,0,1,1,0,0,0,0,0,0,0,1,0,0,0,1,1,0,0,0,0,0,0,0,2,0,0,1,0,0,0,0,1,1,0,0,0,0,0,0,0,0,0,0,0,0,0,0,0,0,0,1,0,0,1,0,0,0,0,0,0,0,0,0,0,0,0,0,0,0,0,0,0,0,0,0,0,0,0,0,0,0,0,0,0,0,0,0,5,1,0,0,1,0,0,0,0,0,2,0,1,0,0,0,0,0,0,0,1,0,0,0,0,0,1,1,0,0,0,0,1,1,0,0,0,0,0,0,0,0,0,0,0,0,0,0,0,0,0,0,0,0,2,0,0,1,0,0,0,0,0,0,0,0,0,0,0,0,0,0,0,0,0,1,0,1,0,0,0,1,0,0,0,1,0,0,1,1,0,0,0,0,0,0,0,0,0,0,1,1,1,0,0,1,0,0,0,0,0,2,0,1,0,0,0,0,1,0,0,0,0,0,0,0,0,0,2,2,1,0,0,1,0,Lovitt</t>
  </si>
  <si>
    <t>898,23,13,7,9,4,2,1,3,1,2,0,1,4,2,5,0,4,1,1,0,0,1,2,0,1,1,2,1,0,0,0,0,1,0,1,0,0,1,0,0,0,4,0,0,2,0,2,0,1,0,0,0,0,0,0,0,0,0,0,0,0,0,1,0,0,3,0,3,0,0,0,1,0,0,0,0,0,0,0,0,0,1,0,0,2,1,0,0,1,0,0,0,2,0,0,0,1,2,2,2,0,1,0,0,0,0,0,0,0,0,0,0,0,0,1,1,0,0,0,0,0,1,0,0,1,0,0,1,0,0,0,0,0,0,0,0,0,0,0,0,0,0,0,0,0,0,0,0,0,0,0,0,0,0,0,1,0,0,0,0,2,0,0,0,1,0,0,0,0,0,1,0,0,0,0,0,0,0,0,0,0,0,0,0,0,0,1,0,0,0,0,0,1,0,0,0,0,0,0,0,0,0,1,0,1,0,0,0,0,0,0,0,1,0,0,0,1,0,0,0,0,1,0,0,0,0,0,0,0,0,0,0,0,0,0,0,1,0,1,0,0,0,0,0,0,0,0,1,1,0,0,0,0,0,0,0,0,0,0,0,0,0,0,0,0,0,0,1,0,0,0,0,0,0,0,1,0,0,0,0,0,0,0,0,0,0,0,0,0,0,1,0,0,0,0,0,0,0,0,0,0,0,0,0,0,0,0,0,0,0,0,0,0,0,0,0,0,0,0,0,0,0,0,0,0,0,0,0,0,0,1,0,0,0,1,0,0,0,0,0,0,1,0,0,0,0,0,0,0,0,1,0,0,0,0,0,0,0,0,0,0,0,0,0,0,0,0,0,0,0,2,0,0,0,0,1,0,0,0,0,0,0,0,0,0,0,0,0,0,0,0,0,0,0,3,0,0,0,0,0,0,1,0,0,0,0,0,0,0,0,0,1,0,0,0,0,0,0,0,0,0,0,0,1,0,0,0,0,0,0,0,0,0,0,0,0,0,0,0,0,2,0,0,0,0,0,0,0,0,0,0,0,0,0,0,0,0,0,1,0,0,0,0,0,0,0,0,0,0,0,0,0,0,0,0,0,0,0,0,0,0,0,0,0,0,0,0,0,0,0,0,0,0,0,0,2,0,0,1,0,0,0,0,0,0,0,0,0,0,0,0,0,0,0,0,0,0,0,0,0,0,0,0,0,0,0,0,0,0,0,0,0,0,0,0,0,0,0,0,0,0,0,0,0,0,0,0,0,0,0,0,0,0,0,0,0,0,0,0,0,0,0,0,0,0,0,0,0,0,0,0,0,0,0,0,0,0,0,0,0,0,0,0,0,0,0,0,2,0,0,0,0,0,0,0,0,0,0,0,0,0,0,0,0,0,0,0,0,0,0,0,0,1,0,0,0,0,0,0,1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3,0,0,0,0,0,0,0,0,0,0,0,0,0,0,0,0,0,0,0,0,0,0,0,0,0,0,0,0,0,0,0,0,0,0,0,0,0,0,1,0,0,0,0,0,0,0,1,0,0,0,0,0,0,0,3,0,0,0,0,0,0,0,1,0,0,0,0,2,0,0,1,0,0,0,0,0,0,0,0,0,0,0,0,1,0,1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,0,0,0,0,0,0,0,0,0,0,0,0,0,0,0,0,2,0,0,0,0,0,0,0,0,0,0,0,0,0,0,0,0,0,0,0,0,0,0,0,0,0,0,0,0,0,0,0,0,1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1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3,2,1,3,2,0,0,0,0,1,0,0,0,0,0,1,0,0,0,0,0,0,0,0,0,0,0,0,0,0,0,0,1,0,0,0,0,0,1,0,0,0,0,0,0,0,0,1,0,0,0,0,0,0,0,0,0,0,1,0,0,0,0,0,1,0,0,0,0,0,1,0,0,0,0,0,0,0,0,0,0,0,0,0,0,0,0,0,0,0,0,0,0,0,0,0,0,0,0,0,0,0,0,0,0,0,1,0,0,0,0,0,0,0,0,0,0,0,0,0,0,0,0,2,0,0,0,0,0,0,0,0,0,0,0,0,0,0,0,0,0,0,0,0,0,0,0,0,0,0,0,1,0,0,0,0,0,0,0,1,0,0,0,0,1,0,0,0,0,0,0,0,0,0,0,0,0,0,0,0,0,0,0,0,0,0,0,0,0,0,0,0,0,0,0,0,0,0,0,0,0,1,0,0,0,0,0,0,0,0,2,0,1,1,0,0,0,0,0,0,0,0,0,0,0,0,0,0,0,0,0,0,0,0,0,0,0,0,1,0,0,0,0,0,0,0,0,0,0,0,0,0,0,0,0,0,0,0,0,0,0,0,0,0,0,0,0,1,1,0,0,0,0,0,0,0,0,0,0,0,0,0,0,0,0,0,0,0,0,0,0,0,0,0,0,0,0,1,0,0,0,0,0,0,0,0,0,0,1,0,0,0,0,1,0,0,0,0,0,0,0,0,0,0,0,0,0,0,0,0,0,0,0,0,0,0,0,0,0,0,0,0,0,0,0,0,0,0,0,0,0,0,0,0,0,0,0,0,0,0,0,0,0,0,0,0,0,0,0,0,0,0,0,0,0,0,0,0,0,0,0,0,0,0,0,0,0,0,0,0,0,0,0,0,0,0,0,0,0,0,0,0,0,0,0,1,0,0,0,0,1,0,0,0,0,0,0,0,0,1,0,0,0,0,0,0,0,0,0,0,0,0,0,0,0,0,0,1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1,0,0,0,0,0,0,0,0,0,0,0,0,0,0,0,0,0,0,0,0,0,0,0,0,0,0,0,0,0,0,0,0,0,0,0,0,0,0,0,0,0,0,0,0,0,0,0,0,0,0,0,0,0,0,0,1,0,0,0,0,0,0,0,0,0,0,0,0,0,0,0,0,0,0,0,1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0,282,113,86,98,78,55,59,42,41,40,39,34,24,24,9,31,23,28,26,33,17,20,14,28,26,15,17,12,11,22,13,13,13,10,12,23,23,17,14,9,8,15,8,8,7,13,21,10,13,8,7,15,11,4,10,3,15,7,7,9,7,7,9,7,13,11,8,6,13,13,7,6,9,7,12,7,7,9,9,4,7,5,9,7,4,7,13,5,8,2,6,9,5,6,7,4,6,6,8,10,5,13,12,1,2,7,1,7,6,6,2,7,12,8,2,2,5,5,3,4,7,3,5,2,8,4,7,3,2,7,1,8,7,7,4,2,5,4,4,4,3,7,11,3,4,2,4,3,2,1,0,4,2,1,1,4,6,1,3,1,9,4,11,4,1,10,2,0,4,5,3,5,2,4,5,2,5,5,3,1,1,7,3,3,0,3,1,0,0,1,5,1,1,1,7,2,3,3,1,3,2,0,2,0,1,3,7,1,2,0,0,7,1,5,2,5,4,1,5,4,3,6,1,2,2,5,6,3,0,0,5,0,2,1,3,2,5,6,2,0,4,2,1,8,3,6,3,2,3,1,1,4,0,3,2,4,2,4,5,5,5,0,1,2,0,2,0,2,2,2,3,1,4,2,1,1,4,5,7,4,3,1,8,3,5,4,4,2,5,3,5,2,2,1,5,3,1,4,5,0,1,2,5,7,0,2,2,1,1,0,3,1,1,3,3,3,2,0,2,3,1,2,1,1,5,6,0,1,2,0,0,1,0,5,4,4,0,2,2,3,2,4,3,5,2,1,3,6,1,1,1,0,2,0,0,0,1,4,0,0,1,1,4,2,1,2,2,0,3,2,1,6,4,3,1,4,5,1,1,1,0,3,1,1,7,0,3,4,3,0,2,2,2,6,3,1,1,2,5,0,1,0,1,0,4,1,3,3,4,3,0,3,1,2,1,2,4,3,0,2,1,4,4,5,0,4,1,3,1,1,1,1,1,1,3,0,0,0,2,1,2,3,2,3,1,1,0,0,1,1,0,3,9,4,0,1,1,1,4,2,0,0,0,0,0,2,5,3,1,1,3,3,4,4,1,2,2,3,1,1,1,2,3,8,3,1,1,3,2,3,1,2,0,2,0,0,0,1,3,0,3,4,0,1,0,4,0,0,1,0,1,1,4,0,1,6,2,1,0,3,0,0,3,2,1,4,0,1,0,0,1,1,1,1,0,2,0,2,2,3,1,1,0,3,2,0,0,1,4,2,0,0,0,1,0,0,1,1,0,2,5,2,2,3,0,2,1,4,3,1,0,1,1,0,0,3,1,0,1,0,0,0,3,2,0,2,0,3,1,1,0,3,2,2,0,0,3,0,2,0,0,1,3,0,0,3,2,2,1,2,1,0,1,2,1,1,0,0,3,2,2,1,2,2,0,7,2,0,0,0,0,1,2,0,2,0,0,0,6,5,0,1,0,2,1,1,1,0,2,2,0,0,0,0,2,0,2,3,1,0,1,1,2,0,2,0,0,0,0,0,0,0,1,2,1,0,1,1,0,2,5,0,1,1,0,1,0,0,0,1,1,2,0,0,1,0,0,1,0,4,0,0,0,1,0,2,1,1,1,2,0,0,1,0,0,0,3,1,0,2,1,0,1,3,1,0,0,1,1,0,1,0,1,2,0,0,2,1,1,2,0,1,2,0,0,0,1,0,2,0,0,7,1,2,1,1,1,1,0,2,1,0,3,0,2,1,0,1,1,2,0,1,3,0,2,3,1,0,0,0,0,0,2,4,0,1,0,0,1,0,0,0,1,1,2,1,1,0,0,3,1,4,2,3,0,0,1,1,0,0,3,1,4,1,1,0,1,0,1,1,1,0,0,1,1,1,1,3,2,1,1,0,0,0,0,0,1,1,0,1,1,0,0,1,1,0,0,0,1,1,0,1,2,1,0,2,0,4,3,0,2,0,0,0,3,0,0,0,0,0,0,1,1,1,1,1,0,0,0,0,2,2,0,1,2,0,1,3,1,1,0,2,0,0,0,2,0,2,0,1,0,0,1,2,1,0,0,0,1,1,0,0,0,0,0,1,0,0,1,1,0,0,1,0,2,0,2,0,5,0,0,2,0,0,0,0,0,0,1,0,1,0,0,2,1,0,0,0,0,0,2,0,0,1,0,0,2,1,0,0,0,0,0,1,2,1,1,0,2,0,0,0,0,1,0,1,1,0,0,1,0,1,1,2,1,1,0,0,4,0,0,3,0,0,0,1,0,2,2,0,0,2,0,0,1,0,0,0,0,0,2,1,2,0,2,0,0,1,1,1,0,0,0,0,0,2,2,0,0,2,3,0,1,4,0,0,0,0,1,0,1,0,2,0,0,2,0,0,1,1,0,1,1,1,1,1,2,0,0,1,0,1,1,1,1,0,0,1,1,2,3,1,0,4,1,0,0,1,0,4,3,0,0,0,0,0,0,0,2,1,2,0,0,0,2,2,3,0,0,0,0,3,1,0,1,1,1,0,0,2,0,1,0,1,1,1,0,0,0,0,0,0,1,1,1,1,0,1,1,0,0,0,1,0,0,0,0,0,0,4,0,0,0,0,0,0,1,2,0,1,0,1,1,0,1,1,2,1,1,0,3,1,1,0,0,1,0,1,0,0,2,1,1,1,1,1,1,0,0,0,0,1,1,0,0,0,0,0,1,1,3,0,1,0,0,0,1,0,0,0,0,1,0,1,1,1,0,0,0,0,0,1,0,0,0,0,4,0,0,2,0,0,0,0,0,0,0,1,0,0,0,0,0,0,1,1,2,1,0,1,1,0,0,1,0,0,0,0,0,1,0,0,1,0,0,0,0,1,0,0,1,1,1,0,0,0,0,0,0,3,0,0,0,0,0,1,0,0,1,0,1,0,1,1,0,1,0,1,0,1,0,2,0,0,0,0,2,2,0,1,0,3,0,0,1,0,1,0,0,0,1,0,0,1,0,0,0,2,0,1,0,0,0,0,0,0,0,0,1,0,1,2,0,1,1,0,0,0,0,0,0,0,0,3,0,3,0,0,1,0,0,0,2,0,1,0,0,1,1,0,3,0,0,0,1,1,0,2,0,0,0,0,3,0,0,0,1,1,1,2,2,5,0,0,0,0,0,0,1,3,0,0,0,0,4,0,1,0,0,0,0,0,1,0,2,0,0,0,0,1,0,0,0,0,2,0,0,0,0,0,0,0,1,1,0,0,0,1,0,1,1,1,0,1,0,0,2,0,0,1,0,0,4,0,2,2,0,0,0,0,1,1,1,1,0,0,0,1,2,0,0,0,0,2,1,0,1,0,1,0,0,0,1,0,0,1,1,2,0,0,2,0,0,0,4,0,0,0,3,0,0,0,0,0,1,0,3,0,0,0,0,0,1,0,1,0,0,4,1,0,3,0,0,1,0,1,4,0,4,0,0,3,0,1,0,1,0,0,1,0,1,0,0,4,0,1,0,0,0,1,0,0,0,0,1,1,1,0,0,0,0,0,0,0,0,0,0,0,0,0,0,0,0,0,2,3,0,0,0,0,0,0,0,0,1,0,3,1,0,0,0,1,0,1,0,0,0,1,0,1,0,0,0,0,0,0,0,0,2,0,0,0,1,0,1,0,1,0,0,0,0,0,0,0,0,0,0,0,0,0,3,0,1,0,0,0,0,0,0,1,1,1,0,1,1,2,0,0,1,2,0,0,1,0,3,0,3,0,0,0,0,0,0,1,2,0,0,0,0,0,0,0,0,0,1,1,0,0,0,0,0,0,2,0,1,0,0,0,1,0,0,0,0,0,0,0,0,0,1,1,0,0,0,1,1,0,0,0,0,1,1,0,0,1,0,0,0,1,0,0,0,1,0,0,0,2,1,0,1,0,0,0,0,0,1,0,0,0,0,0,0,0,0,0,0,2,2,0,0,0,0,1,0,2,2,0,0,1,1,1,1,0,0,0,0,0,1,1,0,1,1,0,0,0,0,0,0,1,0,0,0,1,0,1,0,0,0,1,0,0,0,1,0,0,1,0,1,1,2,0,1,0,0,2,0,0,0,2,0,1,0,3,0,0,1,1,1,1,0,0,0,0,0,0,0,1,1,0,4,1,0,0,0,0,0,1,0,0,2,0,0,0,1,1,0,0,0,0,0,0,1,0,0,0,0,0,3,0,0,2,0,1,1,0,0,0,0,0,0,0,0,0,0,0,0,0,0,1,1,1,0,0,4,0,0,0,3,1,2,0,0,0,0,1,1,4,0,0,0,0,0,1,2,1,1,0,1,0,0,0,0,0,0,0,0,1,2,0,0,1,0,2,0,0,0,1,0,1,1,0,0,0,0,0,0,0,0,0,0,0,1,0,0,0,0,0,0,0,0,2,0,0,0,1,1,0,0,0,0,0,0,1,1,0,2,0,0,0,0,2,3,2,0,1,1,0,0,4,2,0,0,1,0,0,0,0,0,0,1,0,0,0,0,0,0,0,0,1,0,0,0,0,0,0,0,0,1,1,0,0,0,0,0,0,0,2,0,0,0,0,2,0,2,1,0,0,0,0,0,0,2,1,0,0,0,1,1,1,0,0,0,0,0,0,0,0,1,0,0,0,0,0,2,0,0,0,0,0,0,0,1,0,0,0,0,0,1,0,2,0,0,1,0,0,0,0,1,0,0,0,0,4,0,0,0,1,0,1,0,3,0,0,0,0,0,2,0,0,1,1,0,0,2,0,1,0,2,0,1,1,1,3,1,0,0,0,0,0,0,1,0,0,2,0,0,1,0,0,3,0,1,0,1,0,0,0,0,0,0,0,0,0,0,0,0,0,0,1,0,0,0,0,0,0,0,0,0,0,0,0,0,0,0,0,1,1,0,1,0,1,0,0,1,1,0,0,5,0,1,0,0,0,0,0,3,0,0,1,0,0,0,0,0,0,1,0,0,2,0,1,0,3,0,0,0,1,0,0,0,0,0,0,0,2,0,0,0,2,0,0,0,0,0,0,3,0,0,0,0,0,0,0,0,0,1,0,1,2,0,0,0,0,1,0,1,0,0,0,1,0,0,0,0,1,0,0,1,0,1,0,0,0,1,0,1,0,0,1,0,3,1,0,0,0,0,0,1,0,1,0,0,1,0,1,0,0,0,1,1,0,0,0,2,0,1,0,0,0,0,0,0,0,0,3,1,0,1,0,0,0,0,0,1,0,0,0,1,0,0,2,1,1,0,1,1,0,0,0,0,0,0,0,2,0,0,1,0,0,0,0,0,1,1,0,3,0,0,0,0,0,0,0,0,0,0,0,0,0,1,0,1,0,0,0,0,0,0,0,0,0,0,0,0,0,1,1,0,0,1,0,0,0,0,3,0,0,3,0,0,0,0,0,0,2,1,0,1,0,0,0,0,0,0,2,1,0,0,0,0,1,2,0,0,0,3,0,3,0,0,0,0,0,0,0,0,2,0,0,0,0,0,0,0,0,1,0,0,1,0,0,0,0,0,0,0,0,0,0,0,0,0,1,0,0,0,0,1,0,1,0,2,0,0,0,0,0,1,0,2,0,0,0,0,2,0,3,0,0,0,0,0,1,0,0,0,0,0,0,1,2,1,0,1,1,0,0,2,0,2,0,0,0,0,0,0,0,0,0,0,1,0,0,0,0,0,0,0,0,0,0,0,0,1,0,0,0,0,2,0,0,0,0,0,0,1,2,1,0,0,1,0,0,1,0,0,0,0,0,0,2,1,0,0,2,3,0,0,1,0,0,3,0,0,0,1,0,1,1,0,2,0,1,0,0,0,0,2,0,0,1,0,0,0,0,0,1,1,1,0,0,2,0,2,0,0,0,0,0,0,1,0,0,0,0,0,0,1,0,2,1,0,0,2,1,0,1,0,1,0,0,1,0,0,0,0,0,0,1,0,1,0,0,1,0,0,0,0,0,0,0,0,1,0,0,0,0,0,0,0,1,0,0,1,0,0,0,0,0,1,2,0,1,0,0,0,0,0,0,1,0,0,0,0,0,0,1,0,0,1,1,0,0,0,0,0,0,0,0,0,0,0,0,0,1,0,0,0,0,0,0,0,0,2,0,0,0,0,0,0,1,0,0,3,0,0,1,1,0,0,0,0,0,0,0,2,1,0,0,0,0,0,0,0,0,0,0,2,0,0,0,0,0,0,0,0,0,0,2,0,0,0,6,0,0,0,0,0,0,1,0,1,1,0,1,0,0,0,1,0,0,0,0,0,0,0,0,1,0,1,0,2,0,0,0,0,0,2,0,0,0,0,0,0,0,2,0,0,0,0,1,0,0,0,1,0,0,0,0,0,0,0,0,0,0,0,0,0,0,0,0,1,1,0,0,0,0,0,0,3,0,0,0,0,0,0,0,0,0,0,1,2,0,0,0,2,1,0,1,0,0,0,0,0,0,0,0,0,0,0,0,0,0,0,0,1,1,0,0,0,0,1,1,0,0,0,1,0,0,1,1,0,1,0,0,0,0,0,0,0,0,0,0,0,0,0,0,0,0,0,0,0,0,0,0,0,0,0,0,0,1,0,0,0,0,0,0,0,1,0,2,0,0,0,0,0,0,0,1,2,0,0,1,0,0,0,0,1,0,0,0,1,0,0,0,0,0,0,0,0,0,0,0,0,0,0,1,0,1,0,0,0,0,0,0,0,0,0,0,0,0,0,1,0,0,0,0,1,0,0,0,0,0,0,1,0,1,0,1,0,0,0,0,0,0,1,0,0,0,0,0,0,0,0,1,0,0,0,0,1,0,0,3,0,0,0,0,1,4,0,0,0,2,0,1,1,0,0,1,1,0,1,1,0,0,0,0,0,0,0,0,0,0,0,0,0,0,0,1,0,0,1,0,0,0,0,0,0,0,0,0,0,0,0,0,2,1,0,0,0,0,0,0,0,0,0,0,0,0,0,0,0,1,0,1,0,0,1,0,0,0,1,1,0,0,0,0,0,0,0,0,0,1,1,0,2,0,0,1,0,0,0,0,2,0,0,0,0,0,0,0,0,2,1,2,0,0,0,0,0,0,0,0,0,0,3,0,0,0,0,0,0,0,0,0,0,0,0,0,0,0,0,0,0,0,1,3,0,4,0,0,0,0,0,0,0,0,1,0,0,0,0,0,0,1,0,2,0,0,0,0,0,0,2,1,0,0,0,0,1,0,1,0,0,0,0,1,0,0,0,0,0,1,1,0,0,0,0,0,0,0,0,0,0,1,0,0,0,0,0,1,0,0,0,0,0,0,2,0,0,1,0,0,0,0,0,0,1,1,0,0,0,1,0,1,0,0,0,1,0,0,0,1,0,0,0,0,0,0,0,0,0,0,0,0,0,0,0,0,0,1,0,0,1,0,1,0,0,0,0,0,0,0,1,2,0,1,0,0,0,0,0,1,0,1,0,0,0,0,0,0,0,0,0,0,0,0,0,0,1,2,0,0,0,0,0,0,0,0,0,0,0,0,0,0,0,1,1,0,0,0,0,0,0,0,3,0,0,0,0,0,0,0,0,0,0,0,0,0,0,0,1,1,0,0,0,0,0,0,2,0,0,1,0,0,0,0,0,0,0,0,0,0,0,0,0,0,0,0,1,1,0,0,1,0,1,0,1,0,0,0,0,1,1,1,0,0,0,0,0,0,1,0,0,1,1,0,0,0,1,0,0,0,0,0,0,0,0,0,1,1,0,0,0,0,1,0,0,0,0,0,0,0,0,0,0,0,1,0,0,0,0,0,0,0,Lovitt</t>
  </si>
  <si>
    <t>899,7,6,11,9,4,4,1,5,2,1,0,2,6,4,2,0,0,3,1,0,2,0,0,0,0,0,0,0,1,0,1,2,2,2,0,0,0,2,0,0,0,1,0,1,3,0,1,0,0,0,1,0,2,1,0,2,0,1,1,1,1,0,0,0,1,0,0,0,0,0,0,2,0,3,0,1,3,0,0,0,0,0,1,0,0,0,0,0,0,0,0,0,1,0,0,0,0,0,2,1,0,0,0,0,0,0,0,0,0,0,2,1,0,1,0,0,0,0,0,0,0,0,0,1,0,0,0,0,0,0,0,0,0,0,0,0,0,0,0,2,0,0,0,0,0,1,0,0,1,0,0,0,0,0,2,0,0,0,0,0,1,0,0,1,0,0,0,0,0,0,0,0,0,1,0,0,0,0,0,0,0,0,2,0,0,0,0,0,0,0,0,0,0,0,0,0,0,1,0,0,0,0,0,0,0,0,0,0,0,0,0,0,0,0,0,0,0,0,0,0,0,0,0,0,0,0,0,0,0,0,0,0,1,0,0,0,0,0,0,1,0,0,0,1,0,0,1,1,0,0,0,0,0,0,1,0,0,0,0,0,0,0,0,0,0,0,0,0,0,0,0,0,0,0,0,0,0,0,0,0,0,0,0,0,0,0,1,0,0,0,0,2,0,0,1,0,0,0,0,0,0,0,0,0,0,0,0,0,0,0,1,0,0,0,0,2,0,0,0,0,0,0,0,0,0,0,0,0,0,0,0,0,0,0,0,0,0,0,0,0,0,0,2,0,0,0,0,0,1,0,0,0,0,0,0,0,0,0,0,0,0,0,0,0,0,0,0,0,0,0,1,0,0,0,0,1,0,0,0,0,0,1,0,0,0,0,0,0,0,0,0,0,0,0,1,1,0,0,0,0,0,0,0,0,0,0,0,0,0,0,0,0,0,1,0,0,0,0,0,0,0,0,0,0,0,0,0,0,0,0,0,0,0,0,0,0,0,0,0,0,0,0,0,0,0,0,0,0,0,0,0,0,0,0,0,0,0,0,0,0,0,0,1,0,0,1,0,0,0,0,0,0,0,0,0,0,0,0,0,0,0,0,0,0,0,0,0,0,0,0,1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1,0,0,0,0,0,0,0,0,0,0,0,0,0,0,0,0,0,0,0,0,0,0,0,0,0,1,0,0,1,0,0,0,0,0,0,0,0,0,0,0,1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1,0,0,0,0,0,0,0,0,1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1,0,0,0,0,0,0,0,0,0,0,0,0,0,0,0,0,0,0,0,0,0,0,0,0,0,0,0,0,0,0,0,0,0,0,0,0,0,0,0,0,0,0,0,0,0,0,0,0,0,0,0,0,0,1,0,0,0,0,0,0,0,0,0,0,0,0,1,0,0,0,0,0,0,0,0,0,0,0,0,0,0,0,0,0,0,0,0,0,0,3,0,0,0,0,0,2,0,0,0,0,0,0,0,0,0,0,0,0,0,0,0,0,0,0,0,0,0,0,0,1,0,0,0,0,0,0,0,0,0,0,0,0,0,0,0,0,0,0,0,0,0,0,0,0,0,0,0,0,0,0,0,0,0,0,0,0,0,0,0,0,0,0,0,0,0,0,0,0,0,0,0,0,0,0,1,0,7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2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1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0,0,0,0,0,0,0,0,0,1,0,0,0,0,0,0,0,0,0,0,0,0,1,0,0,0,0,0,0,0,1,0,0,0,0,0,0,1,0,0,0,0,0,0,0,2,0,0,0,0,0,0,0,0,0,0,0,1,0,0,0,0,0,0,0,0,1,0,0,0,0,0,0,0,0,0,0,0,0,0,0,0,0,0,0,0,0,0,1,0,0,0,0,0,0,0,0,0,0,0,0,0,0,0,0,0,0,0,1,0,0,0,0,0,0,0,0,0,0,0,0,0,0,0,0,0,0,0,0,0,0,0,0,0,0,0,0,0,0,0,0,0,0,0,0,0,0,0,1,0,0,0,0,0,0,0,0,0,0,0,0,0,0,0,1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1,0,0,0,0,0,0,0,0,0,0,0,0,0,0,0,0,0,0,0,0,0,0,0,0,0,0,0,0,0,0,0,0,0,0,0,1,0,0,0,0,0,0,0,0,0,0,0,0,0,0,0,0,0,0,0,0,0,0,0,1,0,0,0,0,0,0,0,0,0,0,0,0,0,0,0,0,0,0,0,0,0,0,0,0,0,0,0,0,0,0,0,1,0,0,0,0,0,0,0,0,0,0,0,0,0,0,0,0,0,0,0,1,0,0,0,0,0,0,0,0,0,0,0,0,0,0,0,0,0,0,0,0,0,0,0,0,0,0,0,0,1,0,0,0,0,0,0,0,0,0,0,0,0,0,0,1,0,0,0,0,0,0,0,0,0,0,0,0,0,0,0,0,0,0,0,0,0,1,0,0,0,0,0,0,0,0,0,0,0,0,0,0,0,0,0,0,0,0,0,0,0,0,0,0,0,0,0,0,0,0,0,0,0,0,0,0,0,1,0,0,0,0,0,0,0,0,0,0,0,0,0,0,0,0,0,0,0,0,0,0,0,0,0,0,0,0,0,0,0,0,0,0,0,0,0,0,0,0,0,0,0,0,0,0,0,1,0,0,0,0,0,0,0,0,0,1,0,0,0,0,0,0,0,0,1,0,0,0,0,0,0,0,0,0,0,0,0,0,0,0,0,0,0,0,0,0,0,0,0,0,0,0,0,0,0,0,0,0,0,0,0,0,0,0,0,0,0,0,0,0,0,0,0,0,0,0,0,0,0,0,0,1,0,0,0,0,0,0,0,0,0,0,0,0,0,0,0,0,0,0,0,0,0,0,0,0,0,0,0,0,0,0,0,0,1,0,1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0,257,95,67,69,74,52,41,24,30,41,33,32,26,16,22,14,14,16,21,17,13,18,13,11,8,15,12,12,6,8,17,14,15,19,10,7,7,8,12,10,8,18,2,10,13,10,7,5,7,14,9,8,10,8,10,8,9,6,7,9,11,4,7,11,6,8,13,3,6,5,7,6,10,6,3,11,4,9,9,6,5,9,7,4,4,13,4,3,6,6,5,6,7,1,4,6,4,3,10,0,11,3,2,1,4,0,3,8,8,9,4,4,10,10,4,3,3,0,6,3,8,0,8,8,4,3,5,2,6,4,5,2,2,4,4,4,3,3,2,3,1,2,8,5,8,5,2,5,5,5,1,2,2,4,3,4,3,2,1,3,3,1,3,2,2,2,1,1,1,4,1,5,3,18,2,0,4,3,0,0,4,3,4,8,1,1,2,5,1,1,2,4,1,3,3,1,3,4,2,4,2,1,2,1,3,1,2,5,3,1,4,13,2,1,4,4,2,5,2,1,2,2,5,4,0,0,4,2,0,4,1,0,4,9,0,4,2,1,0,4,2,4,3,1,3,5,2,3,0,1,1,1,2,3,4,2,4,1,1,1,5,1,2,1,1,4,2,2,0,1,2,1,6,4,0,5,6,5,2,1,5,8,3,4,1,2,3,0,1,4,2,2,3,1,2,0,0,0,2,4,1,1,1,2,2,0,0,10,2,2,0,2,2,1,1,3,1,0,1,0,3,0,0,3,2,0,0,1,2,0,0,3,1,2,1,0,1,0,2,4,1,0,1,0,2,2,2,1,4,3,2,0,2,3,0,2,1,4,3,2,3,4,2,2,2,3,2,2,3,1,0,0,4,3,7,0,1,4,3,2,1,2,1,1,2,2,0,0,3,1,3,3,0,2,0,9,1,1,1,4,2,0,1,2,9,2,1,0,9,0,4,1,0,2,2,2,1,1,3,2,1,2,2,0,3,0,0,0,6,2,1,0,1,2,0,1,0,0,1,0,1,1,9,0,0,3,2,1,0,3,1,0,4,3,0,1,1,0,0,3,4,1,0,1,1,0,1,1,1,0,3,1,0,1,1,0,0,0,1,0,1,2,1,2,0,3,1,2,0,0,2,1,0,1,0,1,0,2,1,1,4,0,2,2,0,0,0,7,0,0,2,0,0,0,0,2,2,0,2,1,1,0,0,0,2,2,0,1,0,1,0,1,0,0,0,0,4,1,0,2,9,1,0,2,1,0,2,1,0,0,1,0,0,0,2,2,0,2,3,2,1,0,3,1,0,2,1,0,2,1,1,0,1,1,0,0,0,1,0,2,1,0,1,0,0,1,1,1,1,0,0,0,1,0,0,0,0,0,0,0,1,2,1,0,0,2,2,2,0,1,0,0,1,2,1,0,1,1,1,0,2,0,0,0,0,5,2,0,1,0,0,0,2,2,1,1,1,0,0,1,1,1,2,1,1,0,0,1,0,2,2,1,0,2,2,0,0,1,0,0,1,3,1,0,1,0,0,1,1,2,0,1,0,0,1,0,0,1,1,0,2,1,1,0,1,1,0,0,2,0,1,0,0,0,1,0,0,2,0,3,0,0,1,0,1,1,0,0,1,0,1,2,1,1,0,0,3,1,0,1,0,1,0,3,0,0,1,0,0,0,0,1,0,1,2,0,0,0,7,0,0,1,0,2,2,0,0,0,1,1,2,5,1,0,0,0,2,2,0,0,0,2,0,0,2,3,0,0,0,1,2,0,3,1,1,0,0,1,1,2,4,0,0,1,1,0,1,1,2,2,1,0,0,1,0,3,0,0,1,0,0,3,2,1,1,1,0,0,1,0,0,1,3,1,0,0,2,1,2,0,2,3,0,0,0,0,1,0,0,0,1,0,1,3,0,0,0,0,1,0,0,1,1,0,0,1,5,0,2,0,0,2,1,2,1,1,0,1,2,0,3,1,0,0,1,1,0,0,0,0,0,1,0,0,2,2,0,0,0,2,2,2,1,1,1,0,0,0,0,0,3,1,0,1,0,1,1,0,2,0,0,0,0,0,2,3,1,0,2,1,0,1,3,3,0,2,0,1,1,0,1,0,1,1,1,0,2,0,0,0,1,0,1,0,0,0,0,1,0,0,0,0,1,1,1,1,0,0,1,0,1,0,0,0,0,0,0,1,0,2,0,1,0,0,0,0,0,1,0,0,1,0,2,0,6,0,1,2,0,2,0,0,0,0,0,2,0,0,1,1,1,0,0,1,3,0,2,4,1,1,1,0,0,0,0,0,2,0,6,0,0,1,1,0,1,0,1,0,0,0,0,0,0,0,1,3,1,0,0,2,1,3,0,1,3,0,0,1,0,1,2,1,2,0,0,0,0,2,0,1,0,0,1,1,0,3,1,0,0,1,0,0,1,0,0,1,0,1,1,3,0,0,0,1,0,1,1,1,0,0,1,2,0,1,0,0,1,0,3,1,1,0,0,0,2,0,0,1,2,1,1,0,0,0,0,0,2,1,0,0,0,1,1,0,0,2,1,0,1,0,1,2,2,0,0,2,0,1,2,0,0,2,0,0,1,1,0,0,0,0,0,0,0,0,1,0,0,0,1,2,2,0,0,0,0,0,0,0,3,0,0,0,0,0,0,1,0,0,0,0,0,1,0,1,1,0,0,1,0,0,0,0,1,0,0,0,1,0,0,0,1,3,0,0,0,0,1,0,2,0,0,2,1,1,3,0,0,0,0,0,0,0,1,4,0,3,2,1,0,0,1,1,0,0,1,0,0,0,1,1,0,2,0,1,0,0,2,0,2,0,1,1,1,0,0,1,0,1,0,0,0,0,1,0,0,1,0,0,0,1,0,0,1,0,1,1,0,1,0,0,0,1,1,1,0,1,0,0,0,1,0,0,1,0,0,1,0,1,3,0,2,0,1,1,2,0,0,0,2,1,0,0,0,0,0,0,0,0,0,0,0,1,0,1,0,0,0,2,0,0,0,1,0,1,0,0,0,0,0,3,1,2,0,0,1,0,0,0,0,1,0,0,1,0,0,3,0,1,0,1,1,0,1,1,0,1,0,0,0,0,0,0,0,0,1,0,0,1,3,0,0,0,0,0,0,0,0,0,0,1,0,0,1,1,0,0,1,1,0,1,0,0,0,0,0,2,1,0,0,1,0,0,0,0,1,0,1,0,0,0,0,0,3,0,0,0,0,1,0,1,0,0,1,0,0,0,0,2,1,0,1,0,0,0,0,0,0,0,0,0,0,0,0,1,0,1,2,0,0,0,1,0,1,0,1,0,0,0,1,0,0,0,0,1,0,0,0,0,1,0,0,2,1,0,0,0,1,0,0,0,0,0,1,1,0,1,0,0,2,0,1,0,0,2,0,0,1,1,0,1,0,0,1,0,1,0,0,0,0,1,0,0,0,0,1,2,0,0,0,0,0,0,0,0,0,1,0,0,1,0,0,1,0,0,1,0,0,2,0,5,0,0,0,0,0,0,1,0,1,0,0,0,0,1,1,1,0,0,0,0,0,2,0,0,2,0,0,0,1,0,1,1,0,1,0,0,0,0,1,0,0,0,0,0,0,0,2,0,0,1,0,0,2,1,0,0,2,0,1,1,0,0,0,0,0,0,0,0,0,0,0,0,0,1,0,0,0,0,0,0,0,0,1,0,1,1,0,1,1,1,0,2,0,1,2,1,0,0,0,1,0,0,1,0,1,0,0,0,1,0,0,0,0,0,0,1,0,0,0,0,1,0,0,2,0,0,0,2,1,0,3,0,0,0,0,1,0,0,0,0,0,1,2,0,0,0,1,1,1,0,0,0,0,1,2,0,2,1,0,0,0,2,1,0,0,0,0,0,2,0,0,0,1,0,1,0,0,0,0,1,1,0,0,0,2,0,1,0,0,0,0,1,0,0,3,0,1,1,0,0,3,0,0,0,1,0,3,2,2,0,0,1,0,1,0,2,0,1,2,1,0,0,0,0,0,1,0,0,0,1,0,0,1,0,0,0,0,0,1,0,0,0,0,1,1,0,0,0,2,1,0,2,2,0,2,1,0,2,0,0,0,0,0,0,1,1,0,0,0,1,1,1,0,3,0,0,0,0,0,1,0,0,0,0,1,0,0,0,0,0,0,0,0,0,0,1,0,1,0,0,0,1,0,0,0,0,1,7,0,0,2,0,0,0,3,0,0,1,0,2,0,1,0,1,0,1,1,4,2,4,0,0,2,0,0,1,0,0,0,1,0,0,0,1,0,0,0,0,0,0,2,0,1,0,0,1,0,0,1,1,0,0,0,0,1,0,0,1,0,0,0,0,0,1,0,1,0,0,0,1,0,1,1,0,1,0,0,1,0,0,0,0,0,0,1,0,0,0,0,1,1,0,0,0,0,0,0,1,1,0,0,1,0,0,0,3,0,0,0,2,0,2,1,0,0,0,0,2,0,0,0,0,0,0,0,0,0,1,0,1,1,0,1,0,1,0,0,1,0,1,0,0,1,0,0,0,0,1,0,0,1,0,0,0,2,0,1,0,1,2,2,0,2,1,0,0,0,0,1,0,2,1,0,0,0,0,1,0,1,0,1,0,2,1,0,0,1,0,1,0,2,0,0,0,0,0,0,0,0,0,0,0,0,0,0,0,1,1,0,0,0,0,0,0,0,0,0,0,0,1,1,0,0,0,0,1,0,0,0,0,1,1,1,0,0,1,1,0,0,0,0,1,2,0,0,0,0,0,0,0,0,1,1,0,1,0,0,1,0,0,0,1,0,0,2,0,0,0,0,0,0,1,3,0,0,0,0,1,0,0,0,1,0,0,0,1,1,1,0,0,0,0,0,1,1,0,0,0,0,0,0,0,0,0,0,0,0,0,0,1,0,0,1,2,1,1,7,0,0,1,1,0,0,0,0,0,0,0,0,0,0,1,0,1,1,1,0,0,0,0,0,0,0,0,1,0,0,1,0,0,0,1,0,0,1,0,1,0,0,3,0,0,0,0,1,0,0,0,0,0,0,0,0,0,0,1,0,0,0,0,0,0,0,7,0,0,1,2,0,1,0,0,1,0,0,1,0,0,0,0,0,0,0,0,0,1,0,0,0,1,0,0,0,0,0,0,0,1,0,0,0,0,0,0,0,0,0,0,0,0,1,1,2,1,0,0,1,0,0,0,1,1,0,0,0,0,0,0,0,0,0,1,0,0,0,0,0,1,0,0,0,0,0,0,1,0,0,0,0,0,0,1,0,0,1,0,0,0,2,0,0,0,0,0,0,0,0,0,1,0,0,0,0,0,0,0,0,0,0,1,1,0,0,0,0,0,0,0,0,0,0,0,0,0,0,0,0,0,1,0,1,0,0,1,0,0,0,0,0,0,0,0,2,0,0,0,2,0,0,0,0,0,2,2,0,1,0,0,0,0,2,0,0,0,1,0,0,0,0,0,0,0,1,0,0,0,0,0,0,0,1,0,0,1,0,0,0,0,0,0,0,0,0,0,0,0,0,0,0,0,0,1,1,0,0,0,2,0,0,0,0,0,0,0,0,0,2,0,0,0,0,1,0,0,0,0,1,0,0,0,0,0,0,0,0,0,0,0,0,1,0,0,0,0,0,0,0,0,0,1,0,0,0,0,0,0,0,0,0,1,0,0,0,0,0,0,0,0,0,0,0,0,1,0,0,2,0,0,0,0,0,1,0,0,0,1,0,0,0,0,2,0,0,0,0,0,0,0,0,0,0,0,0,0,0,0,0,0,0,1,1,0,0,0,0,0,0,1,0,0,0,0,0,0,0,0,0,0,0,0,0,0,0,2,1,0,0,0,1,0,0,2,0,0,0,0,0,1,0,1,0,0,0,0,0,1,0,0,1,0,0,0,0,0,0,0,0,0,0,0,0,0,1,0,1,0,2,0,0,0,0,0,0,0,1,0,0,0,0,0,0,0,0,0,0,0,0,0,0,1,0,1,0,0,0,0,0,0,1,0,0,0,1,0,0,0,0,0,0,2,0,0,0,0,0,0,0,0,0,1,0,0,1,3,0,0,0,0,0,0,0,0,1,0,0,0,0,1,0,1,0,0,2,0,0,0,1,1,0,0,0,0,1,0,1,0,0,0,0,2,0,1,0,0,0,0,0,0,0,1,0,1,1,0,1,0,1,0,0,0,0,0,0,1,0,0,0,0,0,0,0,2,0,0,0,0,1,0,0,0,0,0,0,1,0,0,0,0,0,0,1,0,1,0,1,1,0,0,0,0,1,0,0,0,0,0,0,0,0,0,0,0,0,1,1,0,0,0,0,2,0,0,0,1,0,0,0,0,0,0,0,1,0,1,0,0,0,0,0,0,0,0,0,0,0,0,0,0,1,0,0,0,0,0,0,0,0,0,0,0,0,0,0,0,2,0,0,0,0,0,0,0,0,2,1,1,0,0,0,1,0,0,1,0,0,0,0,0,0,0,1,0,0,0,0,2,0,0,0,1,3,0,3,1,0,0,0,0,0,0,0,1,0,0,0,0,0,1,0,0,1,0,0,0,0,0,0,0,0,0,0,0,0,0,0,0,0,0,0,2,0,0,0,1,0,0,0,0,0,0,0,1,0,0,0,1,0,0,0,0,0,0,0,0,0,0,0,0,0,0,0,0,0,0,0,0,1,0,0,0,0,1,0,0,0,0,1,0,0,0,0,0,0,0,1,0,0,1,0,0,0,0,0,1,2,0,0,0,3,0,1,0,1,0,0,0,0,0,0,0,1,0,1,0,0,2,1,0,1,0,1,0,0,1,0,0,0,0,1,0,0,2,1,0,0,2,0,0,0,1,0,0,0,1,0,0,0,0,1,0,0,0,0,0,0,0,0,0,0,1,0,0,0,0,0,0,0,0,0,0,0,0,0,0,0,0,0,0,0,0,0,0,1,1,1,0,0,1,0,0,0,0,0,0,1,0,0,0,0,0,0,0,0,0,0,0,0,0,0,0,0,0,0,0,1,0,0,0,0,0,0,0,2,0,0,0,0,0,0,0,0,2,0,2,0,0,0,1,0,0,0,1,1,1,1,0,0,0,0,0,0,0,1,7,0,0,0,0,0,0,0,0,0,0,0,1,0,0,0,0,0,0,0,0,0,0,0,0,0,0,0,0,1,0,0,3,0,1,0,1,0,0,2,1,0,0,0,0,0,0,0,2,0,0,0,0,0,0,0,0,0,0,0,0,2,0,0,0,0,0,0,0,1,0,1,0,0,0,0,0,0,0,1,0,0,0,0,0,0,0,0,0,0,0,0,0,0,0,0,0,1,0,0,0,0,1,0,0,0,0,2,0,0,0,0,1,0,0,0,0,0,0,0,0,0,0,1,0,0,1,0,0,0,0,0,0,0,0,0,0,0,0,0,2,0,1,0,0,0,0,1,2,0,0,0,0,0,0,0,0,0,1,0,2,0,0,0,0,1,2,0,0,0,0,0,0,0,0,1,0,0,0,0,0,0,0,0,0,0,0,0,0,0,0,1,0,0,0,0,0,0,0,0,0,0,1,0,0,1,0,0,0,0,0,0,2,0,0,0,0,0,0,0,0,0,0,0,0,0,0,0,0,0,0,0,0,1,0,0,0,0,0,0,0,1,0,0,0,0,0,0,1,0,1,0,0,0,0,0,0,0,0,0,0,0,0,0,0,0,1,0,0,1,0,0,0,0,0,0,0,0,0,1,1,0,0,0,1,0,0,0,0,0,0,0,0,0,0,0,0,0,0,0,0,Lovitt</t>
  </si>
  <si>
    <t>900,9,13,6,9,6,6,1,4,2,2,1,2,1,2,8,0,2,2,0,0,0,1,1,0,2,1,0,0,0,1,3,1,2,1,1,0,0,1,1,0,0,0,0,0,0,0,0,0,0,1,0,0,0,1,0,1,0,0,0,0,0,0,0,0,0,0,0,0,0,0,0,0,0,0,1,0,0,0,0,0,1,0,0,0,0,1,0,0,1,0,0,0,0,1,0,0,0,0,0,0,0,0,0,0,0,0,0,0,0,0,0,0,0,0,1,0,0,0,0,0,0,0,0,0,0,0,0,0,0,0,0,0,0,0,0,0,2,0,0,0,0,0,0,0,0,0,1,0,0,0,0,0,0,0,0,0,0,0,0,0,3,1,0,0,0,0,0,0,0,0,0,0,1,0,0,0,0,0,1,0,0,0,0,0,0,0,0,0,0,0,0,0,0,0,0,0,0,0,0,0,0,0,0,0,0,0,0,0,0,1,0,0,0,0,0,0,0,0,0,0,0,1,0,0,0,0,0,0,0,0,0,0,0,0,0,2,0,0,0,0,0,0,0,0,0,0,0,0,0,0,0,0,0,0,0,0,0,1,0,0,0,0,0,0,0,0,0,1,0,0,0,0,0,0,0,0,1,0,0,0,1,0,0,0,0,0,0,0,0,0,0,0,0,0,0,0,0,0,0,0,0,0,0,0,0,0,0,0,0,0,0,0,2,0,0,1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1,0,1,1,0,0,0,0,0,0,0,0,0,0,0,0,0,0,0,0,0,0,0,0,1,0,0,0,0,0,0,0,0,0,0,0,0,0,0,0,0,0,0,0,0,0,0,0,0,0,0,0,0,0,0,0,0,0,0,1,0,0,0,0,0,0,0,0,0,0,0,0,0,0,0,0,0,0,0,0,0,0,0,0,1,0,0,0,0,0,0,0,1,0,1,0,0,0,0,0,0,0,0,0,0,0,0,0,0,0,0,0,0,0,0,0,0,0,0,0,0,0,0,0,0,0,0,0,0,0,0,0,0,0,0,0,0,0,0,0,0,0,0,0,0,0,0,0,0,1,0,0,0,0,0,0,0,0,0,0,0,0,1,0,0,0,0,0,0,0,0,0,0,0,0,0,0,0,0,0,0,0,0,0,0,0,0,0,0,0,0,1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1,0,0,0,0,0,0,0,0,0,0,0,0,0,0,0,0,0,0,0,0,0,1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1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1,0,0,0,0,0,1,0,1,0,0,0,0,0,0,0,0,0,0,0,1,0,0,0,0,0,2,0,0,0,0,0,0,0,0,0,0,0,0,0,0,0,0,0,0,0,0,2,0,0,0,0,0,0,0,0,1,0,1,0,0,0,0,0,0,0,0,0,0,0,0,0,0,0,1,0,0,0,0,0,0,0,0,0,0,0,0,0,0,0,0,0,0,0,0,0,0,0,0,0,0,0,0,0,0,0,0,0,0,0,0,0,0,0,0,0,0,0,0,0,0,0,1,0,1,0,0,0,0,0,0,0,0,0,0,1,0,0,0,0,0,0,0,0,0,0,0,0,0,0,0,0,0,0,0,0,0,0,0,1,0,0,0,0,0,0,1,0,0,0,0,0,0,0,0,0,0,0,0,0,0,0,0,0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0,213,66,88,60,52,42,34,24,33,30,31,37,22,15,14,15,13,18,9,16,17,14,16,18,9,10,7,12,9,11,17,7,17,9,8,9,9,13,10,5,17,6,1,6,1,7,8,6,14,11,7,14,6,11,13,8,7,5,6,9,9,9,5,6,13,4,2,5,13,13,3,6,9,3,9,6,6,9,9,6,3,7,7,5,6,4,3,5,4,3,7,8,4,9,3,5,5,6,4,2,3,7,4,3,6,3,5,4,5,1,6,3,6,8,3,2,4,2,4,6,2,4,2,0,2,6,5,3,3,1,4,4,4,4,3,5,1,4,2,4,3,10,5,1,8,3,0,3,3,2,1,4,1,2,2,3,3,2,1,2,6,0,2,4,1,7,3,0,1,6,1,3,1,10,6,3,0,3,2,1,5,1,2,2,0,0,2,0,1,2,2,2,1,3,2,0,2,2,1,2,4,1,4,0,1,0,6,4,2,0,3,3,2,2,2,1,4,2,5,1,3,2,2,2,1,9,7,1,1,1,0,0,2,1,2,2,2,3,1,1,3,3,2,2,1,0,2,5,2,2,3,0,1,3,0,6,2,3,0,0,0,1,2,0,0,3,2,3,3,2,2,2,1,2,1,3,1,1,1,0,2,1,3,2,3,0,0,1,2,7,5,1,4,0,1,0,0,3,8,2,1,1,3,3,2,1,1,3,0,2,1,2,1,0,0,1,4,0,1,0,5,2,1,2,1,2,2,4,0,0,6,1,2,2,0,2,2,3,0,0,1,1,1,1,2,3,4,3,4,2,4,0,0,0,0,1,1,3,1,1,2,3,0,1,4,1,1,1,3,3,2,2,3,2,0,0,2,1,2,1,1,3,0,2,0,2,2,2,2,1,1,1,2,1,0,1,1,0,3,3,0,2,1,1,1,0,0,2,1,1,3,1,1,1,1,2,0,0,2,0,0,0,0,2,0,3,0,2,5,0,1,0,1,0,0,0,0,1,1,0,0,2,5,0,1,3,0,1,0,3,4,0,5,2,0,2,0,1,3,1,0,2,0,0,0,1,2,1,2,1,1,1,0,2,3,2,0,2,2,2,0,0,2,4,1,1,0,1,1,1,0,0,1,0,3,1,0,0,1,0,3,0,0,1,0,1,0,0,1,0,1,1,0,0,0,1,0,1,0,2,0,1,2,0,0,4,3,2,3,0,0,0,0,0,0,1,0,0,1,1,1,1,0,0,1,0,0,1,1,0,3,0,0,0,0,2,2,0,0,0,0,2,1,2,0,0,0,2,2,2,1,0,2,2,0,1,0,0,1,0,1,0,2,2,0,1,0,2,1,0,2,2,1,0,1,2,2,2,0,0,2,2,0,6,1,0,0,1,0,1,2,0,1,3,0,2,1,2,0,1,1,1,2,0,0,1,0,0,0,2,2,1,1,2,1,2,1,2,1,3,0,0,0,1,0,0,1,0,2,1,0,0,0,0,1,0,0,0,1,1,1,2,0,0,0,1,1,0,0,0,0,0,1,2,0,0,0,0,1,0,1,4,0,0,1,0,2,6,0,1,0,0,1,0,0,0,1,4,0,0,0,0,3,0,0,0,0,0,0,0,0,1,1,1,0,1,0,0,0,0,2,0,1,0,1,0,1,0,0,1,0,0,1,1,4,2,0,0,0,0,1,2,0,0,0,0,0,0,2,3,0,1,0,2,1,1,2,1,2,0,0,4,1,0,0,1,1,0,1,1,1,1,0,0,0,0,0,1,1,1,0,1,1,1,2,1,2,0,0,2,0,2,1,3,0,0,0,1,0,1,0,1,2,0,1,1,0,0,0,0,0,0,1,0,1,0,2,1,0,3,0,1,0,0,0,0,0,0,1,1,5,0,0,3,1,1,1,2,0,0,0,0,0,1,0,0,1,1,0,1,0,1,0,0,0,0,0,0,2,0,0,1,1,0,2,0,1,2,0,1,2,0,1,0,1,1,2,0,1,1,1,0,1,0,1,0,1,1,0,0,0,1,1,0,1,0,0,1,2,0,0,0,1,1,1,0,0,1,0,0,0,3,0,1,1,0,1,0,0,1,0,2,0,3,0,0,2,1,0,0,1,0,0,0,0,0,0,0,0,1,1,1,1,1,0,0,0,0,0,0,0,0,0,0,1,0,1,1,0,0,1,2,1,0,1,0,1,0,1,2,0,0,0,1,0,0,1,0,0,1,0,0,0,1,1,0,0,0,0,0,0,1,0,2,1,1,1,2,0,0,0,0,0,0,0,0,0,0,3,1,1,0,1,0,0,3,0,1,0,0,0,0,1,1,0,0,3,1,0,1,0,0,1,3,0,1,0,0,0,0,0,0,1,0,0,1,1,0,0,1,1,0,0,0,0,0,0,0,0,0,0,0,0,1,0,0,0,0,0,0,2,0,0,0,0,0,0,0,0,1,0,0,0,0,1,0,0,0,0,1,0,1,0,0,3,0,4,0,1,0,1,2,1,0,0,0,0,0,0,0,1,0,0,0,0,0,0,1,0,4,1,1,0,0,2,1,0,2,1,0,0,1,1,0,0,1,0,0,0,0,0,0,1,0,0,0,0,0,0,1,0,0,0,1,0,0,0,0,1,0,1,1,0,0,0,1,1,1,0,0,0,0,0,1,0,0,0,0,0,0,0,0,0,0,0,0,0,1,0,0,0,1,0,0,0,0,0,1,0,0,0,1,1,0,0,0,1,1,0,0,1,0,0,1,0,1,4,0,1,1,0,0,0,0,1,0,1,0,1,0,0,1,1,2,2,0,2,0,2,0,1,0,0,0,0,1,1,0,0,1,0,1,0,0,1,0,0,0,0,0,1,1,0,0,0,1,0,1,0,0,0,1,0,1,0,1,0,0,0,0,0,0,2,1,0,1,0,1,1,0,0,3,0,0,1,0,1,0,0,1,0,1,0,0,0,1,1,0,0,1,0,0,0,1,0,0,0,2,0,0,1,0,0,0,1,0,0,0,0,0,1,0,0,1,0,0,0,1,0,0,1,0,0,3,0,2,0,1,1,0,1,0,0,2,0,0,0,1,0,1,0,0,0,1,0,0,0,1,0,0,0,0,1,0,0,0,0,1,1,2,0,1,0,0,0,0,0,0,0,0,0,0,0,0,1,0,0,0,1,0,0,0,0,1,2,0,0,0,0,0,0,0,0,1,0,0,0,0,0,0,0,0,0,1,0,0,1,1,0,1,1,1,1,1,0,0,0,0,0,1,0,0,1,0,2,0,1,2,0,0,0,0,0,1,1,0,0,0,0,0,0,0,0,2,1,0,0,0,0,1,1,1,0,0,0,0,0,0,0,0,0,0,0,0,1,1,1,0,5,1,1,0,0,0,0,0,0,1,0,0,1,1,0,1,0,0,0,1,0,0,0,1,0,0,0,0,1,0,0,0,0,0,1,0,0,2,1,1,0,2,0,1,1,2,0,0,1,0,0,0,0,0,0,0,0,0,0,1,0,0,1,0,0,0,0,0,0,0,0,1,0,0,1,0,1,0,1,1,0,0,1,0,0,0,0,0,0,0,1,0,3,0,1,1,0,0,2,1,0,0,0,0,0,1,0,1,4,1,2,1,0,0,0,0,0,0,0,0,0,0,1,0,0,0,1,0,2,1,0,0,0,0,0,0,0,3,0,0,0,0,0,0,0,1,0,1,0,1,0,0,0,1,0,0,0,0,0,0,0,1,1,1,0,1,0,0,0,0,1,0,1,0,1,1,1,0,0,0,0,0,0,0,3,0,0,0,0,1,0,1,0,0,0,0,0,0,0,4,1,0,1,0,0,1,0,0,0,0,1,0,0,1,1,1,1,0,0,0,0,1,1,0,0,0,0,0,1,0,0,0,0,0,1,0,0,0,0,0,1,1,1,0,2,0,0,1,0,0,0,0,0,0,0,2,0,0,0,0,1,1,0,0,0,0,0,0,1,0,1,0,0,0,0,0,1,0,0,0,0,0,2,0,0,0,0,0,0,1,0,0,2,0,0,0,1,2,1,0,0,0,0,1,1,0,0,0,0,0,0,0,0,0,0,1,0,0,0,1,0,0,0,0,1,0,1,1,0,0,0,0,0,0,2,0,2,1,0,0,0,0,1,1,0,2,0,1,0,0,0,0,0,1,0,0,0,0,0,0,0,1,0,0,1,0,0,0,0,0,0,0,0,0,1,0,3,0,0,0,1,0,1,0,0,1,1,0,0,0,0,1,0,0,0,0,0,0,0,0,0,0,0,0,0,0,1,0,0,0,0,0,0,0,0,0,1,0,1,0,0,1,1,2,1,0,1,0,0,0,2,0,2,0,0,0,0,0,0,0,0,1,0,1,1,0,0,0,0,1,0,1,1,0,1,1,0,2,0,0,0,0,0,0,1,0,0,0,0,0,0,0,0,0,0,0,0,0,1,5,0,1,0,1,0,0,0,0,0,0,0,1,0,0,1,1,0,0,0,0,0,2,0,1,0,0,1,0,1,0,0,0,0,1,0,0,0,0,1,0,0,0,3,0,5,0,1,0,0,0,1,0,0,0,0,0,0,0,2,0,1,1,0,0,0,1,0,0,0,1,0,0,0,0,0,0,0,0,0,1,0,1,0,0,0,0,0,0,0,0,0,0,0,0,0,0,0,0,0,0,1,0,0,1,0,0,0,1,0,1,0,0,0,0,0,0,0,0,0,0,0,1,0,0,0,1,1,0,0,0,1,1,0,0,0,1,0,0,0,0,0,0,0,0,0,0,0,0,0,1,0,0,1,0,0,0,0,0,0,0,1,1,0,0,0,0,1,0,0,1,1,0,0,0,0,0,0,0,0,0,0,0,0,0,1,0,0,0,0,0,0,0,0,0,0,1,0,0,0,0,0,1,0,0,0,0,1,1,0,0,0,0,0,0,0,0,0,0,0,1,0,0,0,0,1,0,1,0,0,0,1,0,0,0,1,0,0,1,0,0,1,0,0,0,0,0,0,0,0,0,1,0,0,1,1,0,0,0,0,0,1,0,0,0,0,0,1,1,1,0,0,1,0,0,1,1,0,2,1,1,1,0,0,0,1,0,0,0,0,0,0,0,1,0,0,0,1,0,0,0,1,0,0,0,0,0,0,0,1,1,0,1,0,0,0,0,1,0,0,0,0,1,0,2,0,0,0,0,1,0,1,0,0,0,0,0,1,1,0,0,0,1,1,1,0,1,0,0,1,0,0,0,0,0,0,1,1,0,1,0,0,1,0,0,1,0,0,0,1,0,0,0,0,0,0,0,0,1,0,0,0,0,1,1,0,0,0,0,0,0,0,1,0,0,0,0,0,1,0,1,0,0,0,0,0,0,0,0,0,0,0,1,0,0,0,0,0,0,0,0,0,0,0,0,0,0,0,0,0,0,0,0,0,0,0,0,0,0,0,1,0,0,0,0,0,0,1,0,1,0,0,1,0,0,0,0,0,0,1,0,0,0,0,0,0,0,1,2,0,0,0,0,1,1,0,0,0,0,0,2,1,0,0,0,0,0,0,0,0,0,0,0,1,0,0,0,0,0,1,0,0,0,0,0,0,0,0,0,0,0,0,0,1,0,0,1,0,0,0,1,0,0,0,0,0,0,0,0,0,1,0,1,0,1,0,1,0,1,0,0,0,0,0,0,1,0,0,0,0,1,0,0,0,0,0,0,0,0,1,0,0,0,0,0,1,0,1,0,0,0,0,0,0,0,1,0,0,0,0,0,0,1,2,0,0,0,0,0,0,0,0,0,0,0,0,0,1,0,2,0,0,1,2,1,0,0,0,0,0,0,0,0,0,0,0,0,2,0,0,2,0,0,0,0,0,1,1,0,0,0,0,1,0,0,0,1,0,0,0,0,1,0,0,0,0,1,0,0,0,1,1,1,0,0,0,0,0,0,1,1,0,0,0,0,0,0,1,0,0,0,1,2,0,0,0,0,0,0,0,0,2,0,0,2,0,0,0,0,0,0,0,0,0,0,0,0,0,0,1,0,0,0,0,0,1,1,1,0,0,0,0,1,0,0,0,1,0,0,0,1,0,0,0,0,5,0,0,0,0,0,0,0,0,0,1,0,0,0,1,0,0,0,0,0,0,0,1,0,0,2,0,0,0,1,0,0,0,0,0,1,0,1,0,0,0,0,0,2,0,0,0,0,1,0,1,0,2,0,0,0,0,0,0,0,0,0,0,1,0,0,0,0,1,0,1,0,1,1,0,0,0,0,0,0,0,0,0,0,0,0,0,0,1,0,0,0,0,0,0,0,0,0,0,0,0,0,0,0,0,1,0,0,0,0,0,0,0,0,0,0,0,0,0,0,0,0,0,0,0,0,2,0,0,0,0,0,0,0,0,0,0,0,0,0,0,0,3,0,0,0,0,0,0,0,0,0,2,0,0,0,0,0,0,1,1,0,0,0,0,0,0,0,0,0,0,0,0,0,0,0,0,0,0,0,0,0,0,0,0,0,0,0,0,0,0,0,0,0,0,0,0,0,0,0,0,0,0,0,0,0,1,1,0,0,1,0,0,0,0,0,0,2,2,0,0,0,1,0,1,1,0,1,0,1,0,0,0,0,0,0,0,0,0,0,0,0,0,0,0,0,2,0,1,1,0,1,0,0,0,0,0,1,0,0,1,0,0,0,2,0,0,2,0,1,0,0,0,0,0,0,0,0,0,0,0,0,0,0,0,0,0,0,0,1,0,0,0,0,0,0,0,0,0,2,0,0,0,0,1,0,0,0,1,0,0,1,0,0,0,0,0,0,0,2,0,0,0,1,0,1,0,0,1,0,0,0,0,0,0,0,1,1,0,0,0,0,0,1,0,0,0,0,0,0,0,0,0,0,0,0,0,2,0,0,1,0,1,0,0,0,1,0,0,1,0,0,1,0,0,0,1,0,1,0,0,0,1,0,0,0,0,0,0,0,0,0,0,2,0,1,1,0,0,1,0,0,0,0,1,0,0,1,0,0,3,0,0,0,0,0,0,2,0,3,0,5,0,0,0,1,0,0,2,0,0,2,0,0,1,0,1,0,1,0,0,0,0,0,0,0,0,0,0,0,0,0,0,1,0,0,0,0,0,0,0,0,1,0,0,0,0,0,0,0,1,0,0,2,0,0,0,0,0,0,5,0,0,0,0,1,0,1,0,0,1,1,0,0,0,0,0,0,1,0,0,0,0,0,0,0,0,0,0,0,0,0,0,0,0,0,0,1,0,0,0,0,0,1,0,1,0,0,0,1,0,0,1,0,0,0,0,0,0,0,0,0,0,1,0,0,0,0,0,0,0,0,0,0,0,0,0,0,1,0,1,0,0,0,0,0,0,1,0,0,0,0,1,2,0,0,0,0,0,1,0,3,0,0,0,0,0,1,0,1,0,0,0,0,0,0,0,0,0,0,0,0,0,0,0,0,0,2,2,0,0,2,0,0,0,0,0,0,0,0,0,0,0,0,1,0,0,0,0,0,0,0,1,0,0,0,1,3,0,1,0,0,0,0,0,0,0,0,0,0,0,1,0,0,0,0,1,0,0,0,0,0,0,0,1,0,0,0,0,0,0,0,0,0,0,2,0,0,0,0,0,0,0,0,0,0,0,0,0,0,0,0,0,0,0,0,0,0,0,0,0,0,0,0,0,1,0,0,2,0,0,0,1,0,0,0,0,1,0,0,0,1,0,0,1,0,1,0,1,0,0,0,0,0,0,0,0,0,0,1,0,1,Lovitt</t>
  </si>
  <si>
    <t>901,13,10,9,14,7,6,3,3,6,3,0,2,0,6,2,7,1,3,1,1,0,2,3,1,1,4,2,2,1,1,0,0,2,1,4,0,1,2,2,2,2,0,0,1,0,0,1,0,2,1,3,0,0,4,2,1,2,2,0,0,1,0,1,0,1,1,0,1,1,1,0,0,0,1,0,0,0,0,0,0,1,0,0,2,0,0,0,1,0,0,2,0,0,0,0,0,0,0,0,0,0,1,0,0,0,0,0,0,0,0,0,0,2,0,0,0,0,0,0,0,1,0,0,3,0,0,0,0,1,0,0,0,0,0,1,0,0,0,0,0,0,0,0,0,0,0,0,0,1,0,0,1,0,0,0,0,0,1,1,0,1,1,0,0,1,2,0,1,2,2,0,0,0,0,0,0,6,0,0,0,1,0,0,0,0,0,0,0,0,0,2,0,0,0,1,0,2,0,0,0,0,1,0,0,0,0,0,0,2,0,0,1,0,0,0,0,1,0,0,1,0,0,0,0,0,0,1,0,0,0,0,0,0,0,0,0,0,0,1,1,1,0,0,0,0,0,0,0,0,0,0,1,0,0,0,0,0,1,0,0,0,0,0,0,0,1,0,0,0,1,0,0,0,0,0,0,0,1,0,2,1,0,1,0,0,0,0,0,0,0,0,0,0,0,0,0,0,0,0,0,0,0,0,0,1,0,0,0,0,0,0,0,0,0,0,0,0,0,0,0,1,0,0,0,0,0,0,0,0,0,0,0,0,0,0,0,0,0,0,0,0,0,0,0,1,0,0,0,0,0,0,1,0,0,0,0,1,0,0,0,0,0,0,0,0,0,0,0,0,0,0,0,0,0,0,0,0,1,0,0,0,0,0,0,0,0,0,0,0,0,0,0,0,0,0,0,0,0,0,0,0,0,0,0,0,0,1,0,0,0,0,0,0,0,0,0,0,0,0,0,0,0,0,0,0,0,0,0,0,1,0,1,0,2,0,0,0,0,0,0,0,0,0,0,0,0,0,0,0,0,0,0,0,0,1,0,1,0,0,0,0,0,0,0,0,0,1,0,0,0,0,0,0,0,0,0,0,0,0,0,0,0,0,0,0,0,0,0,0,0,0,0,1,0,0,0,0,0,0,0,0,0,0,0,0,0,0,0,0,0,0,0,0,2,0,0,0,0,0,0,0,0,0,0,0,0,0,0,0,0,0,0,0,0,0,0,0,0,0,1,0,0,0,0,0,0,0,0,0,0,0,0,0,0,0,0,0,0,1,0,0,1,0,0,0,0,0,0,0,0,0,0,1,0,0,1,0,0,0,0,0,0,0,0,0,0,2,0,0,0,0,1,0,0,0,0,1,1,0,0,0,0,0,0,0,0,1,0,0,0,0,1,0,0,0,0,0,0,0,0,0,0,0,0,0,0,0,0,0,0,0,0,0,0,1,0,0,0,0,0,0,0,0,0,0,1,0,0,0,0,0,0,0,0,0,0,0,0,0,0,0,1,0,0,0,0,1,0,0,0,0,0,0,0,0,0,0,0,0,0,0,0,0,0,0,0,0,0,0,0,0,0,0,0,0,0,0,0,0,0,0,0,0,0,0,0,0,0,0,0,0,0,0,0,0,0,0,0,0,0,0,0,0,0,0,0,0,0,0,0,0,0,0,0,0,0,0,0,0,0,0,0,0,0,0,0,0,0,1,0,0,0,0,0,0,0,0,0,0,0,0,0,0,0,0,0,0,0,0,0,0,0,0,0,0,0,0,0,0,0,0,0,0,0,0,0,0,0,3,0,0,0,0,0,0,1,0,0,0,0,1,0,1,0,0,0,0,0,1,0,0,0,0,0,0,0,0,0,0,0,0,1,0,0,0,0,0,0,0,0,0,0,0,1,0,0,0,0,0,0,0,0,0,0,0,0,0,0,0,0,0,0,0,0,0,0,1,0,0,0,0,0,0,0,0,0,0,0,0,0,0,0,0,0,0,0,0,1,0,0,0,0,0,0,0,0,0,0,0,0,0,0,0,0,0,0,0,0,0,0,0,0,0,0,0,0,0,0,0,0,0,0,0,0,0,0,0,0,0,0,1,0,0,0,0,0,0,0,0,0,0,0,0,0,0,0,0,0,0,0,0,0,0,0,0,0,0,0,0,0,0,0,0,0,0,0,0,0,0,0,0,0,0,0,0,0,0,0,0,0,0,0,0,0,0,0,0,0,0,0,0,0,0,0,0,0,1,0,1,0,0,0,0,0,0,0,0,0,0,0,0,1,0,0,0,0,0,0,0,0,0,0,0,0,0,0,0,0,0,0,0,0,0,0,0,0,0,0,0,0,0,0,0,0,0,0,0,0,0,0,0,0,0,0,0,0,0,0,0,0,0,0,0,3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1,0,0,0,0,0,0,0,0,0,0,0,0,0,0,0,0,0,0,0,0,0,0,0,0,0,0,0,0,0,0,0,0,0,0,0,0,0,0,0,0,0,0,0,0,0,0,0,0,0,0,0,0,0,0,0,0,1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1,0,0,1,0,1,0,0,2,0,0,1,1,0,0,0,0,1,1,0,1,0,0,0,0,0,1,1,2,0,0,0,1,0,0,0,1,0,0,1,0,1,0,0,0,0,0,0,1,0,1,1,0,0,0,0,0,0,0,0,1,0,0,0,0,0,0,0,0,1,0,0,0,0,0,1,0,0,0,0,0,0,0,0,0,0,0,0,0,1,0,0,0,0,0,1,0,0,0,0,0,0,1,0,0,0,0,0,0,0,0,0,1,0,0,1,0,0,0,0,0,0,0,0,0,0,2,1,1,0,0,0,0,1,0,0,0,0,0,1,0,0,0,0,0,0,0,0,0,0,0,0,0,0,0,0,0,0,0,0,0,0,0,0,0,0,0,0,1,0,0,0,0,0,0,0,0,0,0,0,0,0,0,1,0,0,0,0,0,1,0,0,0,0,0,1,0,0,0,0,2,0,0,0,0,1,0,0,0,0,0,0,0,0,0,0,0,0,0,0,0,0,0,0,0,0,0,0,0,0,0,0,0,0,0,0,0,0,1,0,0,0,0,0,0,0,0,0,0,0,0,0,0,0,0,0,0,1,0,0,0,1,0,0,0,0,0,0,0,0,2,0,0,0,0,0,0,0,0,0,0,0,0,0,0,0,1,0,0,0,0,0,0,1,0,0,0,0,0,0,0,0,0,0,0,0,0,0,0,0,0,1,0,0,0,0,0,0,0,0,0,0,0,0,0,0,0,1,0,0,0,0,0,0,0,0,0,1,0,0,0,0,0,0,0,0,0,0,0,0,0,0,0,0,0,0,0,0,0,0,0,0,0,0,0,0,0,0,1,0,0,0,1,0,0,0,0,0,0,0,0,0,0,0,0,0,0,0,0,0,0,0,0,0,0,0,0,0,0,0,0,0,0,0,0,0,0,0,0,0,0,0,0,0,0,0,0,0,0,0,0,0,0,0,0,0,0,0,0,0,1,0,0,0,0,0,1,0,0,0,0,0,0,0,0,0,0,0,0,0,0,0,0,0,0,0,0,0,0,0,0,0,0,0,0,0,0,0,1,0,0,0,0,0,0,0,0,0,0,0,0,0,0,0,0,0,0,0,0,1,0,0,0,0,0,1,0,0,0,0,1,0,0,0,0,0,0,0,0,0,0,0,0,0,0,0,0,0,0,0,0,0,0,0,0,0,0,0,0,1,0,0,1,0,0,0,0,0,0,0,0,0,0,0,1,0,0,0,0,0,0,1,0,0,0,0,0,0,1,0,0,0,0,0,1,0,0,0,0,0,0,0,0,0,0,1,0,0,0,0,0,0,0,0,0,0,0,0,0,0,0,0,0,0,0,0,0,0,0,0,0,0,0,0,0,0,0,0,0,0,0,0,0,0,0,0,0,0,0,0,0,0,1,0,0,0,0,0,0,0,0,0,0,0,0,0,0,0,0,0,0,0,0,0,0,0,0,0,0,0,0,0,0,0,0,1,0,0,0,0,0,0,0,0,0,0,0,0,0,0,0,0,0,0,0,0,0,0,0,0,0,0,0,0,1,0,0,0,0,0,0,0,0,0,0,0,0,0,0,0,0,0,0,0,0,0,0,0,0,0,0,0,0,0,0,0,0,0,0,0,0,0,0,0,0,0,0,0,0,0,0,0,0,0,0,0,0,0,1,0,0,0,0,0,0,0,0,0,0,1,0,0,0,0,0,0,0,0,1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1,0,0,0,0,0,0,0,0,0,0,0,1,1,0,0,0,0,1,0,0,0,0,0,0,0,0,0,0,0,0,0,0,0,0,0,0,0,0,0,0,0,0,0,0,0,0,0,0,0,0,0,0,0,0,0,0,0,0,0,0,0,0,0,0,0,0,0,0,0,0,0,0,0,0,0,0,0,0,0,0,0,0,0,0,0,0,0,0,0,0,0,0,0,0,0,0,0,0,0,0,0,1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2,0,0,0,0,0,1,0,0,1,0,0,0,0,0,1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1,0,0,0,0,0,0,0,0,0,0,0,0,0,0,0,0,0,0,0,0,0,0,0,0,0,0,0,0,0,0,0,0,0,0,0,0,0,0,0,0,0,0,0,0,0,0,0,0,0,0,1,0,0,1,0,0,0,0,1,0,0,0,0,0,1,0,0,0,0,0,0,0,0,0,0,0,0,0,0,0,0,0,0,0,0,0,0,0,0,0,0,0,0,0,0,1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1,0,1,0,0,0,0,0,0,0,0,0,0,0,0,0,0,0,0,0,0,0,0,0,0,0,0,0,1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1,1,1,0,0,0,0,0,0,0,0,0,0,1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1,1,0,0,0,0,0,0,0,0,0,0,0,0,0,0,0,0,0,0,1,0,0,0,0,0,0,0,0,0,0,0,0,0,0,0,0,0,0,0,0,0,0,0,0,0,0,0,0,0,0,0,0,0,0,0,0,0,0,0,0,0,0,0,0,0,0,0,0,0,0,0,0,0,0,0,0,0,0,0,0,0,0,1,0,0,0,0,0,0,0,0,0,0,0,0,0,1,2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1,0,0,0,0,0,0,0,0,0,0,0,0,0,0,0,0,1,0,0,0,0,0,0,0,0,0,1,0,0,0,0,0,0,0,0,0,1,0,0,1,0,0,0,0,0,0,0,0,0,0,0,0,0,0,0,0,0,0,0,1,0,0,0,0,0,0,0,0,0,0,0,0,0,1,0,0,0,0,0,0,0,0,0,0,0,0,0,0,0,0,0,0,0,0,0,0,0,0,0,0,0,0,0,307,123,79,74,63,71,55,41,27,25,35,39,32,35,29,27,22,23,27,17,21,16,18,16,17,20,16,13,22,10,6,25,6,17,13,13,13,10,17,17,13,13,15,8,10,10,11,9,12,12,12,14,8,13,14,14,9,6,11,20,8,10,11,9,10,7,11,5,10,10,5,8,14,5,8,9,8,14,14,10,5,12,5,4,7,13,4,10,5,4,7,9,1,6,12,9,8,2,5,5,6,3,1,3,6,6,6,2,4,3,6,4,3,3,4,5,4,4,5,3,4,1,3,5,8,5,1,5,9,3,1,4,6,6,4,6,3,3,5,1,6,4,7,3,1,2,7,3,9,8,2,4,4,2,8,3,3,6,6,3,4,6,3,3,4,7,5,8,5,1,4,4,9,0,3,5,6,4,4,3,0,2,2,9,7,2,6,3,2,2,1,3,3,7,11,5,5,2,6,2,4,5,4,7,4,4,1,6,3,7,2,0,0,1,8,7,1,3,1,2,4,5,4,8,1,1,1,2,0,1,5,0,8,0,1,8,3,2,4,1,5,4,2,0,4,0,0,3,3,2,1,5,4,0,3,2,6,2,5,5,3,2,2,3,2,1,6,3,2,3,3,1,0,6,4,2,0,1,3,5,0,4,2,5,2,6,4,8,2,1,0,8,2,2,5,1,5,1,2,6,3,3,2,0,1,2,8,3,3,0,2,7,1,2,5,6,2,6,3,1,3,0,0,4,2,2,2,2,3,6,0,2,2,3,2,1,2,4,0,3,2,3,5,1,0,2,3,2,1,3,2,6,3,2,6,1,2,0,1,2,5,2,3,5,2,0,0,7,2,3,2,1,0,0,4,3,2,1,5,3,1,0,1,3,2,4,2,5,2,0,1,2,1,1,3,0,3,1,2,3,2,0,0,2,0,2,0,1,0,6,3,2,8,0,2,2,2,0,3,0,1,3,2,2,2,1,2,1,0,2,1,1,1,1,0,4,1,2,1,3,1,2,0,1,8,0,0,2,2,2,2,1,1,0,1,1,1,8,1,0,2,4,1,1,0,0,2,0,8,6,2,1,1,0,3,1,0,1,1,1,4,1,1,1,2,1,0,0,3,1,2,2,1,1,0,0,1,0,1,1,4,0,0,0,1,1,1,4,1,1,0,0,1,1,3,0,1,0,0,1,0,0,2,3,1,1,0,0,0,1,2,1,0,2,0,3,0,2,3,0,0,1,2,1,1,2,0,1,2,3,0,2,1,2,1,0,1,1,2,2,1,0,1,1,1,2,0,1,5,0,0,3,0,0,0,1,0,1,1,2,4,1,0,6,0,2,2,1,2,3,0,0,3,1,2,0,0,0,0,1,3,0,1,0,2,1,1,0,1,0,0,1,1,2,1,1,1,0,1,1,0,4,1,2,1,2,1,0,2,1,1,1,0,2,2,4,1,3,1,2,1,1,2,2,3,2,0,1,2,0,2,1,3,1,1,0,0,0,1,1,2,2,1,1,0,0,1,1,1,0,0,2,1,0,0,2,2,1,0,2,1,1,2,2,0,1,3,0,0,1,1,1,2,2,3,1,0,0,0,0,2,0,0,2,1,1,2,2,1,2,0,1,1,0,1,2,2,1,1,0,0,1,1,0,0,0,4,2,2,0,0,1,1,0,0,2,1,0,0,1,1,5,0,1,0,1,3,0,0,0,0,2,1,0,3,2,2,1,0,0,0,0,0,3,1,0,0,2,0,3,1,4,0,0,0,1,7,0,0,1,2,1,0,1,1,2,1,1,0,4,0,2,0,1,0,2,2,0,1,0,0,0,0,0,1,0,0,0,2,1,0,0,0,0,2,0,0,0,0,1,0,2,2,0,1,2,0,1,2,1,0,3,0,3,0,2,1,1,1,1,1,2,1,0,0,0,5,0,1,0,0,2,2,0,3,3,2,0,0,0,1,0,1,0,2,0,2,2,2,1,0,0,0,0,2,2,1,1,0,0,0,0,4,0,2,1,1,0,0,0,0,2,2,1,2,0,0,4,0,2,0,2,0,1,2,0,2,0,3,0,2,0,1,2,1,2,1,1,2,0,1,0,0,0,3,3,0,1,2,0,1,2,3,0,2,1,0,1,1,0,4,0,1,0,0,3,0,0,1,0,2,0,0,1,0,0,1,1,0,0,0,2,1,0,2,0,3,1,2,2,1,0,1,0,0,0,1,0,2,0,1,1,0,0,1,0,0,0,1,1,1,0,0,1,0,0,0,0,0,1,1,0,1,1,2,0,0,0,1,1,1,1,0,2,0,0,1,0,1,2,0,3,1,0,1,0,0,0,0,0,3,0,1,0,1,2,0,2,2,2,1,2,0,0,0,1,1,2,1,0,0,0,0,0,2,0,0,0,0,1,2,0,1,1,0,1,0,2,1,0,0,6,0,0,0,0,1,1,0,1,0,0,0,0,1,0,0,4,0,0,1,0,0,0,0,1,0,0,2,2,4,1,1,0,2,2,2,2,2,0,0,1,2,1,1,1,1,0,1,2,0,0,0,0,1,0,0,0,1,0,2,1,0,2,0,0,0,0,0,1,2,0,1,0,1,2,2,2,1,2,1,2,1,0,1,0,0,3,0,0,0,0,0,0,2,0,1,2,1,0,2,0,0,0,0,1,1,2,0,0,2,0,0,0,0,0,0,1,1,2,1,2,0,0,0,0,0,3,0,0,2,1,0,0,0,1,1,1,0,0,0,2,0,5,1,1,1,1,2,0,0,1,2,0,0,1,0,1,4,3,0,0,0,1,0,0,0,1,0,1,0,1,2,0,1,0,2,0,0,2,1,0,0,1,0,0,0,2,0,1,2,1,1,0,1,4,0,4,0,0,1,4,1,3,0,2,0,0,0,2,0,0,0,1,0,0,0,0,1,1,0,0,2,1,0,1,0,0,0,0,1,0,0,0,0,0,0,3,2,0,2,1,0,0,1,0,0,0,0,0,0,0,0,1,1,0,0,1,0,2,0,2,0,0,0,1,1,1,0,1,1,2,2,0,0,0,2,2,0,0,0,3,0,0,0,2,0,1,0,1,1,1,3,0,0,3,0,3,2,0,1,1,0,1,1,2,0,2,0,2,0,0,0,0,0,0,0,0,3,2,1,0,1,0,1,0,0,0,0,0,0,1,0,1,0,0,0,0,0,0,1,0,0,0,2,2,1,1,0,0,0,2,0,2,0,0,0,5,0,1,0,1,1,0,0,0,1,2,0,1,0,0,1,1,1,0,0,0,2,0,0,1,8,1,4,1,0,1,1,2,1,1,1,2,0,0,0,2,0,0,0,3,0,0,2,2,0,1,1,2,2,0,0,1,1,0,0,0,1,0,0,2,0,0,1,1,0,1,1,0,0,0,0,0,0,0,0,1,1,0,0,0,0,0,0,0,1,1,2,0,0,1,1,3,3,0,1,1,0,1,1,0,0,0,0,0,0,0,0,0,1,1,1,1,1,0,2,1,0,2,0,0,3,1,1,0,0,1,1,0,0,1,1,0,0,1,1,0,1,0,1,0,0,1,1,0,1,0,0,0,0,0,1,1,0,4,0,0,0,1,0,0,0,1,0,0,0,0,0,0,0,0,0,1,0,1,0,3,0,1,1,0,0,0,1,0,0,0,0,0,1,0,0,1,0,0,1,0,0,0,0,0,1,1,0,0,0,1,0,0,2,0,0,0,0,0,1,0,0,0,0,0,0,1,0,0,1,0,1,0,4,1,0,1,1,0,0,0,0,0,0,0,0,1,0,1,0,1,0,0,0,0,1,0,0,0,3,1,2,1,1,0,2,0,0,0,0,0,0,0,0,0,1,1,0,0,0,0,0,0,1,0,0,0,0,1,0,0,2,0,0,0,0,0,0,0,2,0,1,0,0,0,1,0,1,0,0,0,1,0,1,0,0,2,0,0,1,0,0,3,0,1,0,0,0,0,0,1,0,0,1,0,0,0,1,0,0,0,0,0,1,0,0,0,0,1,0,1,0,1,0,0,0,1,0,0,0,0,0,1,0,0,0,0,0,0,0,0,1,0,0,1,0,0,0,0,0,1,2,0,1,1,1,0,0,3,0,0,1,1,1,0,2,0,0,0,1,1,0,1,1,0,0,0,0,1,0,0,0,0,0,1,1,0,0,0,0,2,0,0,0,0,0,0,1,0,0,0,0,0,0,1,2,0,0,0,0,0,1,0,1,0,0,0,1,0,1,0,0,1,0,0,0,0,0,1,0,0,0,1,0,0,5,0,0,0,0,1,0,0,0,1,0,0,3,0,0,0,1,0,0,0,0,0,0,2,0,1,0,0,0,0,1,0,0,1,0,0,1,0,0,0,0,0,1,1,0,0,1,2,1,1,0,1,0,2,0,0,0,0,0,0,0,0,0,0,0,1,2,1,0,0,1,1,1,1,0,1,0,1,0,1,0,0,0,2,0,3,1,3,0,1,0,0,0,0,1,0,0,1,0,0,0,2,0,1,0,0,0,0,1,0,0,0,0,0,0,0,0,3,1,0,1,0,0,0,0,0,0,0,0,2,0,0,0,0,0,0,1,0,1,2,0,0,0,0,1,2,0,0,0,0,0,1,0,0,1,0,0,0,0,0,0,1,0,0,0,0,0,1,0,0,0,0,0,0,2,0,1,1,1,1,0,0,0,0,0,0,1,0,1,0,1,0,0,0,1,2,0,0,0,0,0,1,0,0,1,1,0,0,0,1,0,0,0,0,0,1,1,1,0,0,0,1,0,1,0,1,1,0,1,2,0,0,0,0,1,1,1,1,2,0,0,0,1,0,1,0,0,1,0,0,1,0,1,0,1,0,0,2,0,0,1,0,0,1,2,0,0,2,0,0,2,0,0,2,0,1,0,0,0,1,0,0,0,0,0,0,1,0,0,0,0,0,0,0,0,0,2,0,1,0,1,0,1,3,0,0,0,1,0,1,1,1,0,0,0,2,0,0,0,0,0,0,0,2,0,0,0,0,0,1,1,0,0,0,0,0,0,1,0,0,0,1,2,1,1,0,0,1,0,1,3,0,0,0,0,2,0,2,0,1,0,0,0,0,0,2,0,0,1,0,0,1,1,0,0,1,0,0,0,0,0,0,1,0,1,1,0,2,0,0,0,0,1,0,0,0,0,0,0,1,1,0,0,0,1,0,0,0,0,0,0,0,0,1,0,1,1,0,0,0,1,0,1,3,0,1,0,0,0,0,1,1,3,0,0,0,3,0,0,0,1,0,0,0,1,0,0,2,0,0,0,0,0,0,0,0,0,0,0,0,0,1,0,0,0,0,0,0,0,0,0,0,0,0,3,0,1,0,0,0,0,0,0,0,0,0,0,0,0,0,0,0,1,0,5,1,0,0,0,1,0,0,0,0,3,0,0,0,0,1,2,0,0,0,0,1,0,1,0,0,0,1,1,0,1,0,0,0,0,0,1,1,1,0,0,0,2,0,1,0,0,0,0,0,0,0,0,0,0,0,0,0,0,3,0,0,0,1,0,0,1,0,0,2,0,0,0,0,0,0,0,0,0,0,0,2,0,1,1,2,2,0,0,0,0,0,0,0,0,0,0,0,0,0,0,0,0,0,0,2,0,0,0,0,0,0,0,0,0,0,1,2,1,0,2,0,0,0,0,0,0,0,0,0,0,0,0,0,0,0,0,0,0,0,0,0,0,0,0,0,1,0,0,0,0,0,1,0,0,0,1,0,0,0,0,1,0,0,0,0,0,0,0,0,0,0,1,1,1,0,1,0,1,0,0,0,0,0,0,0,1,0,2,0,1,1,0,1,0,1,0,0,0,0,0,0,1,0,0,0,0,0,0,0,1,0,0,0,0,0,0,1,0,0,2,0,0,0,4,0,1,1,0,0,0,0,0,0,0,1,0,0,0,0,0,0,0,0,0,0,0,0,1,1,0,0,2,0,0,0,0,0,0,0,0,0,0,0,0,0,0,1,0,0,0,1,0,0,0,0,0,0,0,0,0,0,0,1,0,1,0,0,0,0,1,0,1,0,0,0,0,0,0,0,0,4,0,0,0,0,1,0,0,0,1,1,1,6,1,1,0,0,1,6,0,0,0,0,0,1,0,0,0,1,0,0,0,0,2,0,0,0,1,0,0,0,0,0,1,0,1,0,0,0,1,1,0,0,0,0,0,0,0,0,1,0,0,2,0,1,2,0,0,1,0,0,0,0,1,0,1,0,1,1,0,0,0,1,0,0,0,0,0,0,0,0,1,0,1,0,0,3,0,0,0,0,0,1,0,0,0,0,0,0,0,0,3,0,0,0,0,0,0,0,1,0,0,0,2,0,1,1,0,0,1,0,0,0,0,0,0,0,0,0,0,0,0,0,0,0,0,0,1,0,0,0,0,2,0,0,0,0,0,0,0,2,0,0,0,0,0,1,1,0,0,1,0,2,0,0,0,0,0,0,1,0,1,0,0,0,0,0,0,1,0,1,1,0,0,0,1,2,0,0,0,0,2,0,0,0,1,0,0,0,0,0,0,1,1,1,0,1,0,0,0,0,0,0,0,0,2,2,0,1,0,0,0,0,1,2,0,1,0,0,0,1,0,0,0,0,0,0,0,0,0,3,0,0,0,1,0,0,2,0,0,0,0,0,0,1,0,1,0,0,0,0,0,0,2,0,0,0,0,0,1,3,1,0,1,0,0,0,0,1,2,0,0,0,0,0,1,5,0,0,2,0,0,0,0,0,0,0,0,0,1,0,0,0,1,0,0,1,1,0,0,1,0,0,0,0,0,1,0,0,1,1,0,0,0,0,1,1,0,1,0,0,0,0,0,0,0,0,2,0,0,0,0,0,0,0,0,0,0,0,0,0,0,0,1,2,0,0,0,1,0,0,0,0,1,0,2,0,0,0,0,0,0,0,0,0,0,0,0,0,0,1,0,0,0,1,0,0,1,0,2,0,0,0,0,0,0,1,0,2,1,0,0,0,0,1,1,2,2,2,2,0,0,0,1,1,0,1,0,0,2,0,0,1,0,0,0,0,0,1,0,1,0,0,1,1,0,0,0,0,0,0,2,0,1,1,0,0,0,0,0,1,0,0,0,0,0,0,0,1,0,0,0,1,0,1,0,0,0,0,0,1,0,0,0,1,1,0,0,2,0,2,0,0,1,0,0,0,0,0,1,0,1,0,0,0,0,0,0,1,0,0,0,0,0,0,1,0,0,1,0,0,0,1,0,1,0,1,1,0,0,0,1,0,0,0,0,0,1,0,0,0,0,0,0,0,0,1,0,0,2,0,1,1,0,0,0,1,0,0,0,1,0,2,0,0,0,0,0,1,1,0,0,0,0,0,0,2,0,0,0,2,0,1,0,0,0,1,0,0,0,0,0,1,0,0,1,0,0,0,1,0,0,0,0,1,0,1,0,0,0,0,0,0,0,0,0,0,0,0,0,0,0,0,0,0,0,0,1,0,0,1,0,0,0,0,0,0,0,0,0,0,0,0,0,0,0,0,0,0,0,0,0,1,0,0,0,0,0,0,0,0,0,0,0,0,0,0,0,0,0,0,0,0,0,1,0,0,0,0,0,0,0,0,0,0,1,0,0,0,0,0,0,0,0,0,0,0,2,0,0,0,2,0,0,1,0,0,0,0,1,0,0,0,0,0,0,1,0,0,0,0,0,0,0,1,0,0,0,0,0,0,0,0,0,1,0,1,0,0,0,0,0,0,1,1,0,0,Mahlers2nd</t>
  </si>
  <si>
    <t>902,11,4,6,2,9,5,5,1,1,7,2,3,1,4,2,8,1,2,4,0,1,1,0,0,0,0,0,2,1,0,0,1,0,0,0,1,1,1,1,1,0,0,0,0,0,1,0,0,3,0,1,7,0,1,0,0,2,2,0,0,0,0,2,0,1,0,0,0,0,0,0,1,2,2,0,1,0,0,0,0,0,1,0,1,0,0,2,0,0,1,3,1,0,0,0,0,0,0,0,0,2,0,0,0,0,0,0,2,0,0,0,0,0,0,0,2,0,0,0,0,1,0,0,0,2,0,0,0,1,0,0,0,0,0,2,0,0,0,0,0,0,0,0,0,0,0,0,0,0,0,0,0,0,0,0,0,0,0,1,1,0,0,0,0,1,0,0,0,0,0,0,0,0,0,0,0,0,1,0,0,0,0,0,0,0,1,0,1,0,0,0,0,0,0,1,2,1,0,0,1,0,0,0,0,0,0,0,0,0,0,0,2,0,1,1,0,0,0,0,1,0,1,0,0,0,0,0,0,0,0,0,0,0,0,0,0,0,0,0,0,1,0,0,0,0,0,0,0,0,0,1,0,0,0,0,0,0,0,0,0,0,0,1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1,0,0,0,0,0,0,0,0,0,0,0,1,0,0,0,0,0,0,0,0,0,1,0,0,0,1,1,0,0,0,0,0,0,1,0,0,0,0,0,0,0,0,0,0,0,0,0,0,0,0,0,0,0,0,0,0,0,0,0,0,0,0,0,0,0,0,0,0,0,0,0,0,1,0,0,0,0,0,0,0,0,0,0,0,0,0,0,0,0,0,0,0,0,0,0,0,0,0,0,0,0,0,0,0,0,0,0,0,0,0,0,1,0,0,0,0,0,0,0,0,1,0,0,0,0,0,0,0,0,0,0,0,0,0,0,0,0,0,0,0,0,0,0,0,0,0,0,0,0,0,0,1,0,0,0,0,1,0,0,0,0,0,0,0,0,0,0,0,0,0,0,0,0,0,0,0,0,0,0,0,0,0,0,0,0,0,0,0,0,0,0,0,0,0,0,0,0,0,0,0,0,0,0,0,0,0,1,0,0,0,0,0,0,0,0,0,0,0,0,0,0,0,0,0,0,0,0,0,0,0,0,0,0,0,0,0,0,0,0,0,0,0,1,0,0,0,0,0,0,0,0,0,0,0,0,0,0,0,0,0,0,0,0,0,0,0,0,0,1,0,0,0,0,0,0,0,0,0,0,0,0,0,0,0,1,0,0,0,0,0,0,0,0,0,0,1,0,0,0,0,0,0,0,0,0,0,0,0,0,0,0,0,0,0,0,0,0,0,0,0,0,0,0,0,0,0,0,0,1,0,0,0,1,0,1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1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1,0,1,0,1,0,0,0,1,0,0,1,1,0,0,2,0,0,0,1,2,0,0,1,0,0,0,1,3,0,0,0,2,0,0,0,2,0,0,2,0,0,0,0,2,0,0,0,1,0,0,0,0,0,0,0,0,0,0,0,0,0,0,0,0,0,0,0,0,0,1,0,0,0,0,0,0,0,0,0,0,0,0,0,0,1,0,0,0,1,0,0,0,0,0,0,0,0,0,0,1,0,1,0,0,0,0,0,0,0,0,0,0,0,0,0,0,0,0,0,0,0,0,0,0,0,0,1,0,0,0,0,0,0,0,0,0,0,0,0,0,0,0,0,0,0,0,0,0,0,0,0,2,0,0,0,0,0,0,0,0,0,0,0,0,0,0,0,0,1,0,0,0,0,0,0,0,0,0,0,0,0,0,0,0,0,0,0,0,0,0,0,0,0,0,0,0,0,0,0,0,0,0,0,0,0,0,0,0,0,0,0,0,0,0,0,0,0,0,0,0,0,0,0,0,0,0,0,0,0,0,0,0,0,0,0,0,0,0,0,0,0,1,0,0,0,0,0,0,0,0,0,1,1,0,0,2,0,0,0,0,0,0,0,0,0,0,0,0,0,0,0,0,0,0,0,0,0,0,0,0,0,0,0,1,0,0,0,0,0,0,1,0,0,0,0,0,0,1,0,0,0,1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3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1,0,0,0,0,0,0,0,0,0,0,0,0,0,0,0,0,0,0,0,0,0,0,0,0,0,0,1,0,0,1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0,0,1,0,0,0,0,1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1,0,0,0,0,0,0,1,0,0,0,0,0,0,0,0,0,0,0,0,0,0,0,0,0,0,0,0,0,0,0,0,0,0,0,0,0,0,0,0,0,0,0,0,0,0,0,0,0,0,0,0,0,0,0,0,0,0,0,0,0,0,0,0,0,0,1,0,0,0,0,0,0,0,0,0,0,0,0,0,0,0,0,0,0,0,0,0,0,0,0,0,0,0,0,0,0,0,0,0,0,0,0,0,0,0,0,0,0,0,1,0,0,0,0,0,0,0,1,0,0,0,0,0,0,0,0,0,0,0,0,0,0,1,0,0,0,0,0,0,0,0,0,0,0,0,0,0,0,0,0,0,0,1,0,0,0,0,0,0,0,0,0,1,0,1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1,0,0,0,0,0,0,0,0,0,0,0,0,0,0,0,0,0,0,0,0,0,0,0,0,0,0,0,0,0,0,0,0,0,0,0,0,0,0,0,0,0,0,1,0,0,0,0,0,1,0,0,0,0,0,0,2,0,0,2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1,0,0,0,0,0,0,0,0,1,0,0,0,0,0,0,0,0,0,1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1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0,217,65,55,49,32,40,38,31,17,31,22,19,14,28,23,18,12,11,25,14,12,12,19,13,11,7,11,9,8,15,6,15,6,13,9,11,11,5,11,8,7,4,16,7,15,4,7,6,5,4,4,5,2,9,5,9,5,7,12,8,7,5,10,7,5,5,9,6,3,3,7,9,2,7,6,6,9,2,2,4,7,0,4,7,9,7,5,5,4,4,4,5,3,3,4,5,6,2,0,5,4,3,4,5,5,2,3,2,2,7,5,3,2,3,0,2,1,3,1,3,4,5,8,6,2,4,8,2,5,2,1,4,2,3,3,4,2,1,3,3,3,3,1,2,2,3,3,1,5,3,1,1,2,2,3,2,2,1,5,5,0,3,3,4,1,3,8,15,4,2,6,3,1,0,1,1,1,3,3,1,0,5,0,5,15,2,1,1,1,4,0,3,2,4,1,4,1,4,1,0,1,1,1,15,2,7,4,2,8,15,2,1,0,3,4,2,1,1,3,4,1,1,0,4,2,0,0,2,2,1,2,2,4,1,5,4,0,3,5,1,5,2,0,1,2,0,1,0,3,3,3,2,3,3,2,2,4,0,2,2,3,0,3,0,4,2,1,0,4,7,2,1,1,4,1,1,1,0,0,2,1,2,0,0,3,1,1,4,1,2,1,1,2,3,2,1,1,1,2,2,0,3,3,3,1,0,1,2,0,1,4,0,1,1,2,2,1,10,3,1,0,1,1,2,3,0,3,1,2,8,1,2,0,0,0,1,0,2,3,3,2,2,5,0,0,1,1,2,0,2,2,8,2,0,8,1,5,0,2,1,0,1,0,0,2,2,0,4,1,0,0,2,0,1,0,1,1,0,0,2,0,1,4,2,1,1,1,2,0,0,2,1,2,0,2,1,0,1,2,2,2,0,0,1,0,2,0,1,0,3,2,0,1,2,1,2,0,1,2,0,2,0,1,1,0,0,5,2,0,2,2,3,0,0,3,1,0,0,0,2,3,1,0,1,1,0,2,1,0,0,1,1,0,0,0,0,3,1,0,0,0,1,0,0,2,0,2,1,1,0,0,1,1,0,0,3,1,2,0,1,4,1,1,0,0,0,0,2,0,2,1,2,2,1,1,0,0,1,1,2,0,0,1,0,0,0,2,1,1,0,1,3,1,3,4,0,0,1,1,0,0,4,1,0,0,1,1,0,1,1,0,2,0,0,2,0,0,0,0,1,0,0,1,0,1,0,1,1,0,0,0,0,0,1,0,0,0,0,2,1,1,2,0,2,1,1,0,1,1,0,0,0,0,2,0,0,0,1,3,3,0,0,0,0,3,2,1,1,0,1,0,0,1,3,0,0,2,1,0,2,1,0,1,0,2,0,0,0,0,1,0,3,0,0,1,0,0,0,0,0,0,0,0,0,1,2,0,1,0,1,1,0,0,0,3,0,0,1,0,0,1,0,0,3,2,0,0,2,1,0,3,0,1,1,2,0,1,0,0,1,0,1,1,1,0,0,0,1,1,0,7,0,1,0,0,1,2,1,0,0,1,0,1,2,1,1,1,0,0,1,1,0,0,0,2,2,0,1,1,0,0,1,0,2,1,1,2,0,3,0,0,0,1,0,0,0,1,0,1,1,0,1,0,1,0,7,6,0,0,0,1,1,1,1,0,1,0,0,0,0,0,0,0,1,0,1,0,0,0,0,0,2,1,2,1,0,0,0,0,2,0,0,0,1,0,0,3,3,0,1,0,0,1,0,1,1,2,1,0,0,1,0,1,0,0,0,0,0,1,1,1,1,0,1,0,0,0,1,0,0,0,0,0,0,0,2,0,1,0,0,0,0,0,1,3,0,2,1,0,0,0,0,0,0,3,3,0,1,1,2,0,0,0,2,1,1,0,0,0,0,0,1,0,0,0,0,0,0,1,0,1,1,0,1,1,0,1,0,2,1,0,0,0,2,1,1,2,0,2,0,0,1,0,0,1,1,1,2,1,0,0,1,1,1,3,1,1,1,0,2,0,3,0,0,1,0,2,0,0,3,1,1,0,2,0,0,0,1,2,0,1,1,2,1,3,1,1,1,0,1,1,0,0,0,0,1,0,0,0,0,0,0,1,0,2,1,1,1,0,0,0,0,0,0,0,1,0,1,0,3,3,1,0,1,2,1,1,0,1,0,0,1,0,0,0,0,1,0,0,1,0,1,0,1,2,0,1,0,2,0,1,0,1,0,0,2,0,0,0,2,0,1,1,0,0,1,0,0,0,0,0,1,0,1,3,1,0,1,0,0,0,0,0,0,1,0,0,0,1,3,0,0,0,0,0,0,1,0,0,0,0,0,1,0,2,0,3,1,1,0,1,2,0,1,1,0,0,0,0,0,0,0,0,0,3,0,0,1,1,2,2,0,0,0,0,1,1,0,1,0,0,2,0,0,0,1,0,1,0,0,0,0,1,2,1,2,0,0,0,0,0,0,0,1,1,0,0,3,0,1,1,1,0,0,1,1,0,0,0,0,1,0,1,0,0,0,0,1,0,0,0,0,0,0,1,0,7,0,0,0,0,0,1,1,3,1,0,0,0,0,0,0,0,1,0,0,1,0,0,0,1,3,0,0,0,0,0,0,0,3,0,0,0,1,0,0,0,0,1,0,0,1,0,0,0,0,0,1,0,0,0,0,0,0,0,1,0,0,0,1,1,0,0,0,0,0,1,0,1,0,1,0,0,0,0,0,0,0,0,0,0,0,0,1,1,0,0,0,1,0,1,1,0,7,0,0,0,0,1,1,2,0,0,1,0,1,0,0,0,1,0,0,0,1,0,0,2,2,0,1,0,2,0,0,1,0,1,0,1,0,0,0,1,0,0,1,1,1,0,1,0,1,0,1,1,1,0,0,0,0,0,0,0,0,0,0,0,0,1,0,1,0,0,0,1,0,0,0,1,0,0,0,0,0,0,0,0,5,1,0,0,0,1,0,0,0,1,0,0,0,0,0,1,0,0,1,1,0,0,2,0,1,1,0,0,0,0,1,0,1,0,0,2,0,1,0,0,1,1,0,0,5,0,0,0,1,1,0,0,0,0,0,5,0,0,1,0,0,2,0,1,0,0,0,0,2,0,0,1,1,1,0,0,2,1,0,0,0,0,0,0,0,0,0,0,0,0,0,1,0,1,0,0,0,0,0,0,0,1,0,1,0,0,0,0,2,1,1,0,0,0,2,0,0,2,0,1,0,2,2,0,0,0,0,0,0,3,0,0,0,1,1,0,0,1,2,0,0,0,0,1,2,0,1,0,0,1,1,0,1,0,0,0,1,0,0,1,1,1,1,0,0,0,0,0,0,0,0,0,2,1,1,0,0,0,0,1,0,0,0,0,1,0,0,4,0,0,0,0,2,1,0,1,0,0,0,0,0,0,0,0,2,0,1,0,0,0,0,0,0,0,0,0,2,1,0,0,1,0,0,0,0,0,0,0,0,1,0,0,1,1,0,0,0,1,0,0,1,0,0,0,0,6,1,1,0,0,0,0,1,0,1,1,0,1,0,0,0,1,1,1,0,1,0,2,0,0,0,2,1,0,0,0,1,0,0,0,0,0,0,1,2,0,0,0,0,0,0,0,0,0,0,0,0,0,0,0,1,1,0,0,1,0,1,0,0,0,0,0,0,0,0,0,1,0,1,0,0,0,0,0,0,0,0,0,0,0,2,0,1,1,0,0,0,0,2,0,1,1,0,0,0,1,0,0,1,0,0,0,1,0,0,0,3,0,0,0,0,1,0,0,0,0,0,0,1,0,0,1,1,1,0,1,1,0,0,6,0,0,0,0,2,0,1,0,0,1,0,0,0,0,0,0,0,0,0,1,0,0,0,0,0,0,0,0,0,1,0,0,0,0,0,0,0,0,0,0,0,0,0,0,0,0,0,2,0,0,0,0,1,2,2,0,0,0,0,2,0,1,0,0,1,1,0,0,0,0,1,0,0,0,0,1,0,0,1,0,0,0,0,0,0,0,0,0,0,1,2,0,0,1,0,1,1,0,0,0,1,0,1,0,0,0,1,0,0,0,0,0,1,1,0,1,0,0,0,2,1,0,1,0,1,1,0,0,0,0,1,0,0,1,0,1,0,0,0,1,0,0,0,3,0,0,0,0,0,1,0,0,0,0,0,0,1,0,0,0,1,0,0,0,0,0,0,2,1,0,1,2,0,0,1,0,0,0,2,0,1,0,1,0,0,0,0,0,0,0,0,0,0,0,0,0,1,0,0,1,0,1,0,0,0,0,0,0,0,0,0,2,0,2,0,0,0,0,0,0,0,0,0,0,0,0,0,0,0,1,0,0,0,0,0,0,0,0,0,1,0,1,1,1,1,1,0,0,1,0,0,3,0,1,0,0,0,0,1,0,0,0,0,0,0,0,0,2,0,0,0,2,0,0,0,1,0,0,1,0,0,3,0,2,0,2,0,0,1,0,0,1,0,0,0,1,1,0,0,0,0,0,0,1,2,2,1,0,0,0,0,0,0,0,2,2,0,0,0,0,0,0,0,0,0,0,1,0,0,0,0,0,0,0,0,0,2,0,0,0,0,0,1,0,0,0,2,0,1,1,1,0,0,0,0,0,0,0,0,0,1,0,0,0,0,0,3,0,0,0,1,0,0,1,0,0,0,0,0,0,0,1,1,0,0,1,1,1,0,0,0,0,0,0,0,0,0,0,0,0,0,0,0,0,0,0,0,0,2,2,0,0,0,0,1,0,0,0,0,0,0,0,0,0,0,0,0,0,0,0,0,0,0,1,0,0,2,0,0,0,0,1,1,1,0,0,0,1,0,1,0,0,1,0,0,3,1,0,3,0,0,0,0,0,0,0,0,0,1,1,1,1,0,0,0,0,0,0,0,0,0,0,0,1,3,0,0,0,0,0,1,0,0,0,1,0,0,0,0,0,0,0,0,1,0,0,0,3,0,0,1,0,0,0,0,0,2,0,0,0,0,0,0,0,0,0,0,0,1,1,1,0,0,0,0,1,0,1,0,0,0,0,0,0,0,0,1,0,0,3,0,0,0,0,0,0,0,0,0,0,1,0,1,0,1,0,3,0,0,0,0,0,0,1,0,0,2,0,1,0,0,0,0,0,0,0,0,0,0,0,1,0,1,0,0,0,0,1,0,0,0,0,1,0,0,0,0,0,0,1,1,0,0,0,0,0,0,0,0,1,0,1,0,0,0,0,0,1,0,0,1,1,0,0,0,0,0,0,1,0,0,0,0,0,0,1,0,3,0,1,0,0,0,0,0,1,0,0,0,1,0,0,1,0,0,0,1,0,0,1,0,0,0,0,0,0,0,0,0,0,1,1,0,0,0,1,0,0,1,1,0,0,0,0,0,0,1,0,0,0,0,0,1,0,0,0,0,0,0,1,0,0,0,0,0,0,1,0,0,0,1,0,0,0,0,1,3,0,0,2,1,0,0,0,0,0,0,0,0,0,0,0,1,1,0,0,0,0,0,0,0,1,0,0,0,0,0,0,2,0,0,0,3,0,0,1,0,0,0,2,0,0,0,0,0,0,0,0,0,0,3,0,1,0,0,0,0,0,0,0,0,1,0,0,0,0,0,0,0,0,0,0,0,0,0,0,0,0,0,0,0,0,0,1,0,0,0,0,0,0,0,0,0,2,0,0,0,0,0,0,0,0,0,0,0,0,0,2,0,0,0,0,0,0,1,1,0,0,0,0,0,0,0,0,0,0,0,0,0,0,0,0,0,0,0,0,0,0,0,0,1,0,0,0,0,1,0,0,0,0,0,0,0,0,0,0,0,0,0,0,0,0,1,0,1,0,1,0,0,0,0,0,0,0,0,0,0,0,0,1,0,0,0,0,0,0,1,1,0,0,0,1,0,0,0,0,0,0,0,0,0,0,0,0,0,0,0,0,0,0,0,1,0,0,0,0,0,1,0,0,0,0,0,0,0,0,0,1,0,0,0,0,0,0,0,0,0,0,0,0,0,0,0,0,0,0,0,0,0,0,0,0,1,0,1,0,0,0,0,0,0,0,0,0,0,2,0,0,0,0,0,0,1,0,0,0,0,0,0,0,0,0,0,1,2,0,0,0,0,1,0,0,0,0,0,2,1,0,0,0,0,2,1,0,0,0,0,0,0,0,0,2,0,1,0,1,0,1,0,0,1,0,0,0,0,0,0,0,0,0,0,0,1,0,0,1,0,0,0,0,0,0,0,0,0,0,0,0,0,0,0,0,0,0,0,0,0,0,0,0,0,0,2,0,0,0,0,0,0,0,1,0,0,0,0,0,0,0,1,0,0,0,1,0,0,0,1,0,0,1,0,1,0,0,1,0,1,0,1,0,0,0,1,0,0,1,1,0,3,0,0,0,0,0,0,0,1,0,0,1,0,1,0,1,0,0,0,0,0,0,0,0,0,0,0,0,2,0,0,0,1,0,0,0,1,1,0,0,0,1,1,0,0,0,0,0,1,0,0,0,1,0,1,0,0,2,0,1,0,0,0,0,1,0,0,1,0,0,0,0,0,0,0,0,0,0,2,2,0,0,0,1,0,0,0,3,0,0,2,0,0,0,1,0,0,0,2,0,0,0,0,0,0,1,0,0,0,0,0,0,0,0,0,0,0,0,0,0,0,0,0,0,0,2,0,2,0,1,0,0,1,0,0,1,0,0,1,0,0,0,6,2,0,1,0,0,0,0,0,2,0,0,0,0,0,0,0,0,0,0,0,0,0,0,0,0,0,0,0,0,0,0,0,0,0,0,0,0,0,0,0,0,0,0,0,0,0,1,0,0,0,0,0,0,2,0,0,0,0,0,0,0,0,0,0,0,0,0,0,0,0,0,0,0,0,0,0,0,0,0,0,0,0,0,0,0,0,0,0,0,0,1,1,0,2,0,0,0,1,0,0,0,0,0,0,0,0,0,0,0,0,0,1,0,0,0,0,0,0,0,0,0,1,0,1,0,0,0,1,0,0,0,0,0,0,0,1,1,1,1,0,0,0,1,0,0,0,0,0,1,0,0,0,0,0,0,0,0,2,0,0,0,0,0,0,0,0,0,0,0,0,2,0,0,0,0,0,0,1,0,0,0,2,0,0,0,0,0,0,1,0,0,0,0,0,1,0,0,0,1,0,0,0,0,1,0,0,0,0,1,0,0,0,0,0,0,0,0,1,0,0,0,0,0,0,0,1,0,0,0,0,1,0,0,0,0,0,0,0,1,0,0,0,0,0,0,0,0,1,0,0,0,1,0,0,0,0,0,0,0,0,0,0,0,0,0,0,0,1,0,0,0,0,0,1,0,1,0,0,0,0,0,1,0,0,0,1,0,0,1,1,0,1,0,0,2,0,0,0,3,0,0,0,3,0,0,0,0,0,0,0,0,0,0,0,1,0,0,0,0,0,0,0,0,0,0,0,0,0,0,0,0,0,0,0,0,0,0,1,0,0,0,0,0,1,1,0,0,3,0,0,0,0,0,0,0,0,1,0,0,0,0,1,0,0,0,0,0,1,0,0,0,0,1,0,0,2,0,0,0,0,0,1,0,2,1,0,0,0,0,0,0,1,0,0,0,0,1,0,0,0,2,0,0,1,0,0,0,0,0,0,0,0,0,0,0,0,3,0,0,0,3,1,0,0,0,2,0,0,0,0,2,1,0,0,0,1,0,0,0,0,0,0,0,2,0,0,0,0,0,0,0,0,0,1,0,0,0,0,0,0,0,0,0,0,0,0,Mahlers2nd</t>
  </si>
  <si>
    <t>903,10,15,8,3,13,4,11,3,3,9,8,4,0,2,0,4,2,3,1,4,1,0,3,0,2,0,2,3,0,1,2,2,0,0,3,2,0,1,0,1,0,0,0,0,0,0,4,1,1,2,3,0,2,2,2,0,0,2,3,0,2,0,0,0,2,0,0,2,0,1,0,1,1,3,0,0,0,2,0,2,0,0,1,0,0,0,0,0,0,2,1,0,0,0,0,2,0,0,0,0,0,0,0,0,1,0,0,0,0,0,2,0,0,1,0,0,1,0,0,0,0,0,1,1,0,0,0,2,0,0,1,0,0,0,1,0,0,0,0,2,1,0,0,0,0,0,1,0,0,0,0,0,0,0,0,0,0,0,2,0,0,0,0,0,0,0,1,0,0,0,0,0,0,0,0,0,0,0,0,0,0,0,2,0,0,4,0,0,0,0,0,0,0,2,0,1,0,0,2,0,0,0,0,2,0,0,0,0,0,0,0,1,0,1,0,0,0,0,0,0,0,0,0,0,0,0,0,0,0,0,1,0,0,0,0,0,0,1,0,0,0,0,0,0,0,0,0,0,0,1,0,0,0,1,0,0,0,0,0,0,0,0,0,0,0,1,0,0,0,0,0,1,0,0,0,1,1,1,0,0,0,0,0,0,0,0,0,1,0,0,1,0,0,0,0,0,0,0,0,0,0,0,2,0,0,0,0,0,0,0,0,0,0,0,0,0,0,0,0,0,0,0,0,0,0,0,1,1,0,0,0,0,0,0,0,0,0,0,0,1,0,0,0,0,0,0,0,0,0,0,0,0,0,0,0,0,0,0,0,1,0,0,0,0,0,0,0,0,0,0,0,0,0,0,1,0,0,0,0,0,0,0,0,0,0,0,1,0,0,0,0,0,0,0,0,0,0,0,0,0,0,0,0,0,0,0,0,2,0,1,0,0,0,0,0,0,0,0,0,0,0,0,0,0,0,0,0,0,0,0,0,0,0,0,0,0,0,0,0,0,0,0,0,0,0,0,0,0,0,0,0,0,0,0,1,0,0,0,0,0,1,0,0,0,0,0,0,0,0,0,0,0,0,0,0,0,0,0,0,0,0,0,0,0,1,0,0,0,1,0,0,0,0,0,0,1,0,0,0,0,0,0,0,0,0,0,0,0,0,0,0,0,0,0,0,0,0,0,0,0,1,0,0,0,0,1,1,0,0,0,1,0,0,0,0,0,0,0,0,0,0,0,0,0,1,0,0,0,0,0,0,0,0,0,0,0,0,0,0,0,0,0,0,0,0,0,0,0,0,0,0,0,0,0,0,0,0,0,0,0,0,0,0,0,0,0,0,0,0,0,0,0,0,0,0,0,0,0,0,0,0,0,0,0,0,0,0,0,0,0,0,0,0,0,0,0,0,0,0,0,0,0,0,0,0,0,0,1,0,0,0,0,0,0,0,0,1,0,0,0,0,0,0,0,0,0,0,0,0,0,0,0,0,0,0,1,0,0,0,0,0,0,0,0,0,0,0,0,0,0,0,0,0,0,0,0,0,0,1,0,0,0,0,0,0,0,0,0,0,0,0,0,0,0,0,0,0,0,0,0,0,0,0,0,0,0,1,0,0,0,0,0,0,0,0,0,0,0,0,0,0,0,0,0,0,0,0,0,0,0,0,0,0,1,0,0,0,0,0,0,0,0,0,0,0,0,0,0,0,0,0,2,0,0,0,0,0,0,0,0,0,0,0,0,0,0,0,0,0,0,0,0,0,0,0,0,0,0,1,0,0,0,0,0,0,0,0,0,0,0,0,0,0,0,0,0,0,0,0,0,0,0,0,0,0,0,0,0,0,0,0,0,0,0,0,1,0,0,0,0,0,0,0,0,0,0,0,0,0,0,0,0,0,0,0,0,0,0,0,0,0,0,0,0,0,0,0,0,0,0,0,0,0,0,0,0,0,0,0,0,0,1,0,1,0,0,0,0,0,0,0,0,0,0,0,0,0,0,0,0,0,0,0,0,0,0,0,0,0,0,0,0,0,0,0,0,0,0,0,0,0,0,0,0,0,0,0,0,0,0,0,0,0,0,0,0,0,0,0,0,0,0,0,0,0,0,0,0,0,0,0,0,0,0,0,0,0,0,0,0,0,0,0,0,0,0,0,1,0,0,0,0,0,0,0,0,0,0,0,0,0,4,0,0,0,0,0,0,0,0,0,0,0,0,0,0,0,0,0,0,0,0,0,1,0,0,0,0,0,0,0,0,0,0,0,0,0,0,0,0,0,0,0,0,0,0,0,0,0,1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2,0,0,0,0,0,0,0,0,1,0,0,0,0,0,0,0,0,0,0,0,0,0,0,0,0,0,0,0,0,0,0,0,1,0,0,0,0,0,0,0,0,0,0,0,0,0,0,0,0,0,0,0,0,0,0,0,0,0,0,0,0,0,0,0,0,0,1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0,1,1,0,0,0,0,0,0,0,0,0,0,0,0,0,0,0,0,0,0,0,0,0,0,0,0,0,0,0,0,0,0,0,0,0,0,0,0,0,0,0,0,0,0,0,0,0,0,0,0,0,0,1,0,0,0,0,0,0,0,0,0,0,0,0,0,0,0,0,0,0,0,0,0,0,0,0,0,0,0,0,0,0,0,0,0,0,0,0,0,0,0,0,0,0,0,0,0,0,0,0,0,0,0,0,0,0,0,0,0,0,0,0,0,0,0,0,0,0,0,0,0,0,0,0,0,0,0,0,0,0,0,0,0,0,1,0,0,0,4,0,0,0,0,0,0,0,0,0,0,0,0,0,0,0,0,0,0,0,0,0,0,0,0,0,0,0,0,0,0,0,0,0,0,0,0,0,0,0,0,0,0,0,0,0,0,0,0,0,0,0,0,0,0,0,0,0,0,0,0,0,0,0,0,0,0,0,0,0,0,0,0,0,0,0,0,0,0,0,0,0,0,0,0,0,0,0,0,0,0,0,0,0,0,0,0,1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1,0,0,0,0,0,0,0,0,0,0,0,0,1,0,0,0,0,0,0,0,0,0,0,0,0,0,0,0,0,1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1,0,0,0,0,0,1,0,0,0,0,0,0,0,0,0,0,0,0,0,0,0,2,0,0,0,0,0,0,0,0,0,0,0,0,0,0,0,0,0,0,0,0,0,0,0,0,0,0,0,0,0,0,0,0,0,0,0,0,0,0,0,0,0,0,1,0,0,0,0,0,0,0,0,0,0,0,0,0,0,0,0,0,0,0,0,0,2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1,0,0,1,1,1,0,0,1,1,0,0,0,0,0,0,0,0,2,1,0,0,1,0,0,0,0,1,1,0,0,0,0,0,0,2,0,0,0,0,0,0,0,1,0,0,0,0,0,0,0,0,0,0,0,0,0,0,0,0,0,0,0,0,0,0,0,0,0,0,0,0,0,2,1,0,0,0,0,0,0,1,0,0,0,1,0,0,0,1,0,0,0,0,0,2,0,2,1,1,0,0,0,1,0,0,0,0,0,0,2,0,0,0,0,0,0,0,0,0,0,0,0,0,1,0,0,0,0,0,0,0,0,0,0,0,0,0,0,1,0,0,0,0,0,0,0,0,0,0,0,0,0,1,0,0,0,0,0,0,0,0,0,0,0,0,0,0,0,0,0,0,0,0,0,0,0,0,0,0,0,0,0,0,0,0,0,0,0,0,0,0,0,0,0,0,0,0,0,0,0,0,2,0,0,0,0,0,0,0,0,0,0,0,0,1,0,0,0,0,0,0,0,0,0,0,0,0,0,0,0,0,0,0,0,0,0,0,0,0,0,1,0,0,0,0,0,0,0,0,0,0,0,0,0,0,0,1,0,0,0,0,0,0,0,0,0,0,0,0,0,0,0,2,0,0,0,0,1,0,0,0,0,0,0,0,0,0,0,0,0,0,0,0,0,0,0,0,0,0,1,0,0,0,0,0,0,0,0,0,0,0,1,0,0,0,0,0,0,0,0,0,0,0,0,0,0,0,0,0,0,0,0,0,0,0,0,0,0,0,0,0,0,0,0,0,0,0,0,0,0,0,0,0,0,0,0,0,1,0,0,1,0,0,0,0,0,0,0,0,0,0,0,0,0,0,0,0,1,0,0,0,0,0,0,0,0,0,0,1,0,0,0,0,1,0,0,0,0,0,0,0,0,0,0,0,0,0,0,0,0,0,0,0,0,0,0,0,0,0,0,0,0,0,0,0,0,0,0,0,0,0,0,0,0,0,0,0,0,0,0,0,0,0,0,0,0,2,0,0,0,0,0,0,0,0,1,0,0,0,0,0,0,0,0,0,0,0,0,0,0,0,0,0,0,0,0,0,0,0,0,0,0,0,0,0,0,0,0,0,0,0,0,0,0,0,0,0,0,0,0,1,2,0,0,0,0,0,0,0,0,0,0,0,0,0,0,0,0,0,0,0,1,2,0,0,0,0,0,0,0,0,0,0,0,0,0,0,0,0,0,0,0,0,0,0,0,0,0,0,0,0,0,0,0,0,0,0,0,0,0,0,0,0,0,0,0,0,0,0,0,0,0,0,0,0,0,0,0,0,0,0,0,0,0,0,0,0,0,0,0,0,0,0,0,0,0,0,0,0,0,0,0,0,0,0,0,0,0,0,0,0,0,0,0,0,0,0,0,0,0,0,0,0,0,0,0,0,0,0,0,0,0,0,0,0,0,0,0,0,0,0,0,0,0,0,0,1,0,0,1,0,0,1,1,0,0,0,0,0,0,0,0,0,0,0,0,0,0,0,0,0,0,0,0,0,0,1,0,0,0,0,0,0,0,0,0,0,0,0,0,0,0,0,0,0,0,1,0,0,0,0,0,0,0,0,0,0,0,0,0,0,0,0,0,0,0,0,0,0,0,0,0,0,0,0,0,1,0,0,0,0,0,0,0,0,0,0,0,0,0,0,0,0,0,0,0,0,0,0,0,0,0,1,0,0,0,0,0,0,0,0,0,0,0,0,0,0,0,0,0,0,0,0,0,0,0,0,1,0,0,0,0,0,0,0,0,0,0,0,0,0,0,0,0,0,1,0,0,0,0,1,0,0,0,0,0,0,0,0,0,0,0,0,0,0,0,0,0,0,0,0,0,0,0,0,0,0,0,0,0,0,0,0,0,0,0,0,0,1,0,0,0,0,0,0,0,0,0,0,0,0,0,0,0,1,0,0,0,0,0,0,0,0,0,0,0,0,0,0,0,0,0,0,0,0,0,0,0,0,0,0,0,0,0,0,0,0,0,0,0,0,0,0,0,0,0,0,0,0,0,0,0,0,0,0,0,0,0,0,0,0,0,0,0,0,0,0,0,0,0,0,0,0,0,0,0,0,0,0,1,0,0,0,0,0,0,0,0,1,0,0,0,0,1,0,0,0,0,0,0,0,0,0,0,1,0,0,0,0,0,0,0,0,0,0,0,0,0,0,0,0,0,0,0,0,0,0,0,0,0,0,0,0,0,0,0,0,0,0,0,0,0,0,0,0,0,0,0,0,0,0,0,0,0,0,0,0,0,1,0,0,0,1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1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2,0,0,0,0,0,0,0,0,0,0,0,0,0,0,0,0,0,0,0,0,0,0,0,0,0,0,0,0,0,0,0,0,0,0,0,0,0,0,0,0,0,0,0,0,0,0,0,0,0,0,0,0,0,0,1,0,0,0,0,0,0,0,0,0,0,0,0,0,0,2,0,0,0,0,0,0,0,0,0,0,0,0,0,0,0,0,0,0,0,0,0,0,0,0,0,0,0,0,0,0,0,0,0,0,0,0,0,0,0,0,0,0,0,0,0,1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1,0,0,0,0,0,0,0,2,0,0,0,0,0,0,0,0,0,0,0,0,0,0,0,0,0,0,0,0,0,0,0,0,0,0,0,0,0,0,0,0,0,0,0,0,0,0,0,0,0,0,0,1,0,0,0,0,0,0,0,0,0,0,0,0,0,0,0,0,0,0,0,0,0,0,0,0,0,0,0,0,0,0,1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1,0,0,0,0,0,0,0,0,0,0,0,0,0,0,0,0,0,0,0,0,0,0,0,0,0,0,0,0,0,0,0,0,0,0,0,0,0,0,0,0,0,0,0,0,0,0,0,0,0,0,0,355,111,97,93,69,48,39,42,50,63,33,39,26,27,44,23,27,29,25,30,17,16,22,11,13,10,29,17,19,24,15,20,15,17,17,10,10,13,22,11,12,12,19,25,12,17,19,15,17,11,14,16,10,8,14,8,15,23,8,5,8,16,14,12,15,11,6,8,14,14,20,16,3,20,6,8,15,3,3,4,19,8,7,4,13,11,14,7,9,6,12,6,7,6,4,7,8,7,4,5,6,8,6,12,6,5,7,6,20,4,4,7,8,6,11,11,2,4,3,10,2,10,2,6,6,4,2,2,2,6,1,2,6,4,4,4,6,4,3,4,6,0,4,1,6,3,1,3,2,5,10,2,10,5,5,4,5,2,3,5,3,7,12,1,7,0,9,5,1,1,4,4,6,0,2,2,5,5,5,4,4,3,7,4,4,6,3,7,9,4,1,7,10,7,1,5,1,5,2,7,2,2,2,4,1,2,13,4,9,4,2,6,5,3,3,7,1,4,1,1,3,8,5,2,0,2,2,1,8,1,0,8,2,8,0,2,2,0,3,1,2,4,1,2,4,1,8,4,5,4,8,0,1,3,0,2,2,1,0,0,5,5,4,3,0,1,4,4,3,9,1,3,0,2,1,3,0,1,2,0,2,4,2,3,0,1,15,3,3,1,1,4,2,1,1,4,2,3,0,3,2,0,0,2,1,3,3,3,2,2,1,1,0,6,0,7,4,4,0,4,1,2,6,3,0,1,5,1,3,4,0,6,0,1,3,2,0,0,2,5,1,3,2,0,2,4,0,0,2,3,0,4,3,3,4,1,2,0,3,0,0,4,6,1,2,3,3,3,0,1,2,4,0,2,2,3,6,3,0,4,4,3,0,1,1,9,7,3,0,2,3,0,1,3,2,4,2,1,0,4,1,2,0,0,6,1,1,4,6,1,4,3,2,3,1,4,2,2,4,0,3,0,2,3,2,0,5,2,0,1,2,3,4,0,1,2,4,2,0,2,1,0,0,3,0,1,1,0,0,3,3,2,0,0,4,3,1,0,0,3,3,9,4,5,0,2,0,2,5,1,1,1,6,1,1,5,2,0,0,6,1,0,0,0,1,0,1,0,3,2,1,3,5,1,2,0,4,2,0,4,0,0,1,0,4,1,3,0,0,0,1,2,3,3,4,2,0,2,1,2,2,8,6,2,0,0,0,1,0,2,1,1,1,1,3,3,2,1,3,1,4,1,1,1,1,3,1,1,2,1,2,2,0,1,3,2,2,0,5,8,0,2,1,0,1,8,0,4,0,1,3,3,1,0,3,1,2,0,0,3,0,1,0,2,3,1,0,3,1,3,1,0,3,1,0,2,1,1,4,3,7,0,1,0,4,0,0,2,2,2,13,1,1,0,3,2,0,7,0,1,2,0,2,0,3,3,0,0,1,1,2,1,1,3,3,0,3,3,0,0,2,1,1,3,2,0,1,1,0,5,3,0,1,0,0,0,4,0,1,4,0,1,1,2,0,0,1,0,0,1,0,1,0,3,3,1,3,1,3,2,0,3,2,3,0,1,2,0,0,0,0,1,0,3,2,3,0,0,4,0,1,4,3,3,0,0,3,1,0,2,6,0,6,2,2,0,8,0,0,1,0,0,1,1,0,0,1,0,1,3,1,0,0,1,1,1,1,0,1,1,1,1,0,2,1,0,0,2,1,2,2,3,1,1,4,0,0,0,1,1,1,1,0,0,0,1,1,2,2,3,0,0,1,0,3,1,2,0,0,0,2,2,0,1,1,0,2,3,2,0,1,2,4,0,1,0,0,1,0,2,0,2,0,1,0,3,0,1,0,0,0,5,2,1,2,0,1,0,5,0,5,0,2,1,6,2,1,1,0,1,1,0,0,2,0,0,0,0,3,1,1,2,2,0,0,0,0,0,0,1,2,1,0,2,3,1,1,0,0,0,0,0,2,4,0,0,2,2,1,0,0,1,1,0,1,1,1,0,0,2,0,1,2,0,3,1,0,0,0,1,1,3,0,0,0,2,3,0,0,2,0,2,1,1,0,1,0,0,1,5,1,3,3,0,1,1,2,0,1,1,3,0,0,0,1,1,0,2,0,0,1,2,3,2,1,1,1,1,1,0,3,1,1,1,0,3,1,1,0,3,0,0,0,0,1,0,0,0,0,0,1,1,2,0,1,0,1,2,1,2,0,0,1,0,1,2,2,0,1,0,1,1,1,0,0,0,0,0,4,2,0,2,0,1,0,0,0,1,0,0,0,0,0,1,1,0,2,0,0,1,0,1,2,1,1,0,0,1,0,1,0,1,0,1,0,0,0,0,2,0,0,1,0,0,3,1,0,0,0,1,0,1,0,0,2,0,1,1,1,1,0,2,1,0,2,0,1,0,4,0,1,2,1,1,1,0,1,3,0,0,0,2,1,0,0,0,1,1,0,0,1,6,1,3,3,0,2,0,0,1,4,1,0,0,0,0,1,0,2,2,3,0,2,0,5,5,4,2,0,1,2,0,2,0,3,0,1,1,1,0,0,0,3,1,2,0,0,1,3,1,1,2,1,2,0,2,0,1,1,0,0,2,2,0,2,1,0,2,0,0,0,2,0,1,0,0,1,2,0,3,0,1,0,2,0,0,0,0,1,1,0,0,0,1,0,1,1,2,0,0,0,0,0,0,0,2,0,2,0,2,8,0,0,0,0,0,0,1,0,0,1,1,1,1,0,0,2,2,0,2,1,1,0,0,0,0,1,0,0,1,2,1,0,0,0,1,0,3,2,3,0,0,1,1,1,4,0,0,0,1,0,3,2,0,1,0,3,0,0,0,0,1,2,1,1,2,1,0,0,0,0,0,0,1,0,2,5,2,0,0,0,2,2,0,1,0,0,2,0,1,0,0,0,0,1,1,0,1,0,0,0,1,0,1,0,2,1,0,3,0,0,0,0,0,0,0,0,0,2,0,2,0,0,0,0,0,0,0,0,1,0,1,0,3,2,1,0,0,1,2,1,0,0,0,2,2,0,0,1,2,4,2,2,3,1,0,2,1,2,0,1,0,0,0,0,2,0,0,0,1,2,0,0,0,0,3,1,0,2,0,2,0,0,1,1,0,0,0,1,0,1,0,0,1,4,0,4,1,0,0,0,0,2,0,0,0,1,0,0,3,0,1,0,0,1,2,0,1,0,0,0,1,0,0,2,0,0,2,1,0,2,0,0,0,1,0,0,1,1,3,0,1,2,1,1,1,2,0,1,0,0,0,0,1,0,0,0,0,0,1,6,0,0,1,1,0,1,0,4,1,2,0,0,0,0,1,1,1,0,0,0,0,1,2,0,0,1,0,0,0,1,3,1,1,0,1,1,0,0,0,1,2,0,2,1,2,0,0,2,1,0,0,0,0,1,1,1,0,1,0,0,0,1,0,1,0,0,2,0,3,0,2,2,0,0,0,0,0,1,1,0,0,1,0,0,1,1,0,0,0,1,1,1,0,0,0,1,3,0,0,0,0,0,2,2,2,0,1,0,0,0,0,0,2,0,0,1,0,2,0,0,2,1,0,0,0,0,0,2,2,0,0,2,1,2,0,1,0,0,0,0,0,2,0,1,0,0,1,1,0,2,1,1,0,0,0,1,3,0,0,0,0,1,0,0,0,0,0,1,0,2,0,0,0,0,0,0,0,0,0,0,0,0,0,0,0,0,1,0,0,1,1,0,4,0,0,2,0,0,0,0,0,0,0,2,0,2,0,2,3,1,4,0,0,1,0,0,0,0,0,0,0,0,1,0,0,0,1,0,0,2,2,1,0,0,0,0,0,0,0,0,0,1,0,0,2,0,0,0,0,0,5,0,2,0,0,0,0,0,0,0,0,2,0,0,0,0,0,0,0,0,1,2,0,0,0,0,0,2,0,0,1,0,0,3,0,0,0,1,0,3,0,1,0,0,0,3,0,0,0,0,0,0,0,2,0,0,0,0,0,0,1,5,1,0,0,2,0,0,0,0,0,0,0,0,0,0,0,0,0,2,0,0,0,0,0,0,1,0,0,0,0,0,0,1,0,2,0,0,2,0,1,0,2,1,0,0,1,0,1,1,1,0,0,0,0,1,0,0,0,0,0,0,2,0,0,0,0,0,0,2,0,0,0,0,0,0,0,0,1,0,0,0,0,0,0,0,0,2,0,0,1,0,1,3,3,1,0,1,3,1,0,3,0,0,0,0,0,0,0,0,0,0,1,0,0,1,3,0,0,1,0,1,0,0,0,1,0,0,0,0,1,0,0,0,1,0,0,0,1,2,0,1,1,0,0,0,0,0,1,1,2,0,0,0,0,0,1,0,2,0,1,0,1,0,1,0,0,0,0,0,0,0,0,1,1,0,0,0,0,0,0,0,0,0,0,0,2,0,0,0,0,0,0,0,4,0,0,0,1,1,0,0,1,1,0,0,0,2,0,0,0,0,0,1,0,0,0,2,0,0,3,0,0,0,0,0,0,0,0,1,0,1,1,0,1,1,0,0,0,2,3,0,0,2,0,0,0,0,1,0,0,0,3,0,0,1,2,0,0,0,0,1,0,0,0,0,3,2,0,2,0,2,0,0,0,1,0,1,0,0,0,0,0,0,0,4,2,0,2,0,0,2,0,0,0,0,0,0,0,0,1,3,0,0,0,0,1,0,0,1,2,1,0,2,0,0,0,1,0,1,1,2,1,2,0,2,0,0,13,0,1,0,4,1,0,0,2,0,0,1,0,0,0,1,0,0,0,1,0,1,0,2,0,0,0,0,0,0,1,1,1,0,0,2,1,1,0,0,0,0,0,0,0,1,1,0,0,0,1,0,1,0,1,2,1,0,0,0,2,0,0,0,0,0,2,0,0,1,0,0,0,0,0,0,1,0,0,0,2,0,1,0,0,0,0,1,3,1,0,1,0,0,0,0,0,0,0,0,0,0,2,0,1,0,0,0,0,0,0,1,0,0,0,0,2,0,1,0,0,0,0,0,1,1,0,1,0,1,0,0,0,0,0,5,0,0,0,1,0,0,1,1,0,0,3,0,0,0,0,0,1,0,0,0,0,0,0,0,0,0,0,0,1,1,0,0,0,1,1,1,1,1,0,0,1,1,0,0,1,0,0,0,0,1,2,0,0,1,0,0,1,0,0,0,0,0,1,0,0,1,0,1,0,0,0,1,0,0,0,0,0,0,0,1,0,2,0,1,0,0,0,0,1,0,0,0,3,0,0,0,1,0,0,0,3,1,2,1,0,0,0,0,0,1,0,0,0,1,3,1,0,0,0,0,1,0,0,0,0,2,0,0,0,0,0,0,0,1,0,1,0,0,0,0,1,0,0,1,1,1,2,0,0,2,0,0,0,1,0,0,0,1,0,0,0,0,1,0,1,0,0,0,0,3,0,1,0,1,0,0,0,0,0,0,1,0,0,0,0,0,0,0,1,0,0,2,0,0,0,0,0,2,0,0,0,1,0,0,1,0,0,0,0,0,0,1,0,0,1,0,2,0,0,0,0,1,0,0,1,1,0,0,0,1,0,1,2,2,0,1,0,0,0,1,0,0,1,1,0,1,2,7,1,0,1,1,0,1,0,0,1,3,0,0,1,0,0,0,0,1,0,2,1,0,2,0,0,0,1,1,0,0,0,0,0,0,0,0,0,2,1,0,0,0,0,0,0,0,0,1,0,0,0,0,0,0,0,0,0,0,0,0,0,0,0,2,0,0,0,0,0,0,1,0,1,0,1,1,0,0,0,0,1,0,2,0,1,0,0,1,0,0,0,0,0,3,0,0,1,0,0,0,0,0,0,0,1,1,0,0,0,0,0,0,1,0,0,0,0,0,0,1,0,0,0,0,2,0,0,0,0,0,1,0,2,0,0,0,1,0,0,0,0,0,0,0,0,0,0,0,0,0,1,0,0,0,1,1,0,0,0,0,0,0,0,4,0,0,0,2,0,1,0,0,0,0,1,0,0,2,1,0,0,0,0,1,0,0,2,0,0,0,0,1,0,1,0,0,1,2,1,1,0,1,0,4,0,0,0,0,2,0,0,0,0,0,0,0,0,0,0,0,0,0,0,0,1,0,0,1,1,0,1,1,0,1,0,0,0,0,0,0,0,0,0,1,0,0,1,0,0,0,0,0,1,0,0,0,0,0,0,0,1,0,0,0,3,0,1,0,0,1,3,0,0,0,0,0,0,2,0,0,1,0,0,1,0,0,1,0,0,0,0,0,0,1,0,0,0,0,1,1,1,0,0,0,1,0,1,0,0,0,0,0,0,0,0,0,0,0,2,0,0,0,0,0,0,1,0,0,0,2,0,0,1,0,0,0,0,0,1,0,2,0,0,0,1,0,0,0,1,0,0,0,2,0,0,0,3,0,1,0,4,0,2,0,0,1,0,0,0,1,2,0,0,1,7,0,0,0,0,0,0,1,0,0,0,0,0,0,0,2,0,1,0,0,1,1,1,0,0,0,1,0,0,0,0,0,1,0,0,0,7,1,1,0,0,0,0,0,3,0,1,2,0,0,0,0,0,0,0,0,0,1,0,0,0,2,0,1,0,2,0,0,0,0,0,0,2,0,0,0,0,0,0,0,1,3,3,0,0,0,0,0,0,2,0,0,1,0,0,0,0,0,1,0,0,0,0,0,1,2,0,1,0,0,1,1,0,1,0,0,1,0,0,0,0,0,0,0,0,0,1,0,0,2,0,2,0,0,0,0,0,0,0,2,2,0,0,0,0,0,0,0,0,0,3,0,0,0,0,1,0,0,0,0,0,0,0,0,0,1,0,0,2,0,1,0,0,1,0,0,0,0,0,0,1,2,1,0,0,0,0,0,0,0,0,1,0,0,0,0,0,2,0,0,0,1,1,0,0,0,0,0,0,0,1,0,0,0,1,0,0,0,0,2,0,3,0,0,0,1,0,0,0,2,0,0,0,0,0,0,1,0,0,0,0,1,0,0,1,2,0,1,0,1,0,0,0,0,0,0,0,0,0,0,0,0,0,0,0,0,0,1,0,0,0,0,0,0,2,2,0,0,0,0,0,0,0,2,0,0,0,0,0,1,1,2,0,0,0,0,0,0,0,0,0,1,0,0,0,1,0,1,1,0,0,2,0,0,0,0,0,0,0,0,0,0,0,0,2,0,0,1,0,0,0,0,1,0,1,0,1,0,0,0,0,0,0,3,0,0,0,0,0,0,1,0,0,0,0,0,0,0,1,1,0,0,0,0,0,2,0,0,0,0,0,0,0,0,0,0,0,0,0,0,0,0,1,1,0,0,0,0,0,0,0,0,0,0,0,0,0,0,0,1,0,0,0,0,2,1,1,0,0,0,0,0,0,0,0,0,0,0,0,2,0,0,0,2,0,0,0,1,0,0,0,0,0,0,0,0,0,0,0,0,0,1,0,0,0,0,0,0,1,0,0,0,0,0,0,0,0,0,0,0,0,0,0,1,0,0,0,0,0,0,2,0,0,0,1,0,0,0,3,0,0,0,0,0,0,0,0,0,0,0,0,0,0,0,1,0,2,0,0,1,0,0,0,0,0,2,0,0,0,1,0,1,0,0,0,0,1,0,1,0,0,0,0,1,1,0,0,0,2,0,0,0,0,0,0,0,0,0,0,0,0,0,2,0,1,0,0,1,0,0,0,0,0,0,1,0,2,0,0,1,0,0,0,0,0,0,0,0,1,0,1,0,0,0,0,0,0,0,0,1,0,0,1,0,1,2,0,Mahlers2nd</t>
  </si>
  <si>
    <t>904,19,7,10,7,11,7,8,0,5,10,1,2,0,4,3,3,0,0,2,2,0,0,1,3,1,1,1,3,1,2,2,1,0,1,1,2,1,0,1,1,1,0,1,0,0,1,4,1,1,0,0,0,3,2,0,0,2,1,1,0,0,0,0,0,6,0,1,2,0,0,0,1,1,0,0,0,0,1,0,0,1,1,0,1,0,0,0,0,1,0,0,0,0,0,0,0,0,0,0,2,1,0,0,2,1,0,1,1,0,0,1,0,0,3,0,0,0,0,1,0,0,0,0,0,1,0,0,0,1,1,0,1,0,0,0,0,0,1,0,0,1,0,0,0,0,0,0,0,2,0,0,0,0,1,1,1,2,0,0,0,0,0,0,1,2,0,1,1,0,0,0,0,0,0,0,0,0,0,1,0,0,0,0,0,1,1,0,1,0,0,0,0,0,0,0,2,3,0,1,0,0,1,1,0,0,1,0,0,0,0,0,0,0,0,0,0,0,0,0,0,0,0,0,0,0,0,0,0,0,0,0,0,0,2,0,0,0,0,0,0,0,0,0,0,0,0,0,0,1,0,0,0,1,0,0,0,0,0,0,0,0,0,0,0,0,0,0,0,0,0,0,0,0,0,0,2,0,1,0,0,0,0,0,0,1,0,0,0,0,0,0,0,0,0,0,1,0,1,0,0,1,0,0,0,0,0,0,0,0,1,0,0,0,0,0,0,1,0,0,0,0,1,0,0,0,0,0,0,0,0,0,0,0,0,0,0,0,0,0,0,0,0,0,0,1,0,0,0,0,0,0,0,0,0,0,0,0,0,0,0,0,0,0,0,0,0,0,0,0,0,0,0,0,1,0,0,0,0,0,0,0,0,0,0,0,0,2,0,0,0,0,0,0,0,0,0,0,0,0,0,0,0,0,0,0,1,0,0,0,0,0,0,0,0,0,0,0,0,0,0,0,0,0,0,1,0,0,0,0,0,0,1,0,0,0,0,0,0,0,1,0,0,0,0,0,0,1,0,0,0,0,1,0,0,0,0,0,0,0,0,1,0,0,0,0,0,0,0,0,0,0,0,0,0,0,0,0,0,0,0,0,0,0,0,0,0,0,0,0,0,0,0,0,0,0,0,0,0,0,0,0,0,0,0,0,0,0,0,3,0,0,0,0,0,0,0,0,0,0,0,0,0,0,0,0,1,0,0,0,0,1,0,0,0,0,0,0,0,0,0,0,0,0,0,0,0,0,0,0,0,0,0,0,0,0,2,0,0,0,0,0,1,0,0,0,0,0,0,0,0,0,0,0,0,0,0,0,0,0,0,0,0,0,0,0,0,0,0,1,0,0,0,1,0,0,0,0,0,0,0,0,0,0,0,0,0,0,0,0,0,0,0,0,0,0,0,0,0,0,1,0,0,0,0,0,0,0,1,0,0,0,1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2,0,0,0,0,0,0,0,0,0,0,0,0,0,0,0,1,0,0,0,0,0,0,0,0,0,0,0,0,0,1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0,0,0,0,0,0,0,0,0,1,0,0,0,0,0,0,0,0,0,0,0,0,0,0,0,0,0,0,0,0,1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3,0,0,0,0,1,2,0,0,0,0,1,1,0,0,0,1,1,1,0,0,0,1,2,0,1,0,2,0,0,0,0,0,0,1,0,0,1,0,0,0,0,0,0,0,0,0,1,0,0,0,0,1,1,0,0,0,0,0,0,1,0,0,1,0,0,0,0,0,0,0,0,0,0,0,1,0,0,0,0,0,1,0,0,1,0,0,0,0,0,1,1,0,0,0,0,0,0,0,0,0,0,0,0,0,0,2,0,0,0,1,1,0,0,0,0,0,0,1,0,0,0,0,0,0,0,1,0,1,0,0,0,0,0,0,0,0,0,0,1,1,0,0,0,0,0,0,0,0,0,0,0,0,0,0,0,0,0,0,0,0,0,0,0,0,0,0,0,0,0,0,0,0,0,1,0,0,0,0,0,0,0,0,1,0,0,1,0,0,0,0,1,0,0,0,0,0,0,0,0,0,0,0,0,0,0,0,0,1,0,0,0,0,0,0,0,0,0,0,0,0,0,0,0,0,0,0,0,0,0,0,0,0,0,0,0,0,0,0,0,0,0,0,0,0,0,0,0,0,0,0,0,0,0,1,0,0,0,0,0,0,0,0,1,0,0,0,1,1,1,0,1,0,0,1,0,0,0,0,0,0,1,0,0,0,0,0,0,0,0,0,0,0,0,0,0,0,0,0,0,0,0,0,0,0,0,0,0,0,0,0,0,0,0,0,0,0,0,0,0,0,0,0,0,0,0,0,0,0,0,0,0,0,0,0,0,0,0,0,0,0,0,0,0,0,0,0,2,0,0,0,0,0,0,0,0,1,0,0,0,0,0,0,0,1,0,0,0,0,0,0,2,0,0,0,0,0,0,0,0,0,0,0,0,1,0,1,0,0,0,0,0,0,0,0,0,0,0,0,1,0,0,0,0,0,0,0,0,0,0,0,0,0,0,0,0,0,0,0,0,0,0,0,0,0,0,0,0,0,0,0,0,0,0,0,0,0,1,0,0,0,0,0,0,0,0,0,0,0,0,0,0,0,0,0,0,0,0,0,0,0,0,0,0,0,0,0,0,0,1,0,0,0,0,0,0,0,0,0,0,0,0,0,0,0,0,0,0,0,0,0,0,0,0,0,0,0,0,1,1,1,0,0,0,0,0,0,0,1,0,1,0,0,0,0,0,0,0,0,0,0,0,0,0,0,0,0,0,0,0,0,0,0,0,0,0,0,0,0,0,0,0,0,0,0,0,0,1,0,0,0,0,0,0,0,0,0,0,0,0,0,0,0,0,0,0,0,0,0,0,0,0,0,0,0,0,0,0,0,0,0,0,0,1,0,1,0,0,0,0,0,0,1,0,0,0,0,0,0,0,0,0,0,0,0,0,0,0,0,0,0,0,0,0,0,0,0,0,0,0,0,0,0,1,0,0,0,0,0,0,0,0,1,0,0,0,0,1,0,0,0,0,0,0,0,0,0,0,0,0,0,0,0,0,0,1,0,0,0,0,0,0,0,0,0,0,0,0,0,0,0,0,0,0,0,0,0,0,0,0,0,1,0,0,0,0,0,1,0,0,0,0,0,0,0,0,0,0,0,0,0,0,0,0,0,0,0,0,0,0,0,0,0,0,0,0,0,0,0,0,0,1,0,0,0,0,0,1,0,0,0,0,0,0,0,0,0,0,0,1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1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1,0,0,0,0,0,0,0,0,0,0,0,0,0,0,0,0,0,0,0,0,0,0,0,0,0,0,0,0,0,0,0,0,0,0,0,0,0,0,0,0,0,0,1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1,0,0,0,0,0,0,0,0,0,1,0,0,0,0,0,0,0,0,0,0,0,0,0,0,0,0,0,0,0,0,0,0,0,0,0,0,0,0,0,0,0,0,0,0,0,0,0,0,0,0,0,0,0,0,0,0,0,0,0,0,0,0,0,0,0,0,0,0,2,0,0,0,1,0,0,0,0,0,0,0,0,0,0,1,0,0,0,0,0,0,0,0,1,0,0,0,0,0,0,0,0,0,0,0,0,0,0,0,0,0,0,0,0,0,0,1,0,0,0,0,0,0,1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1,0,0,0,0,0,0,0,0,0,0,0,0,0,0,0,0,0,0,0,0,0,0,1,0,0,0,0,0,0,0,0,0,0,0,0,0,0,0,0,0,0,0,0,0,0,0,0,0,0,0,0,0,0,0,0,0,0,0,0,0,0,0,0,0,0,0,0,0,0,0,0,0,0,0,1,0,0,0,0,0,0,0,1,0,0,0,0,0,0,0,0,0,0,1,0,0,0,0,0,0,0,0,0,1,0,0,0,0,0,0,0,0,0,0,0,0,0,0,0,0,0,0,0,0,0,0,0,0,1,0,0,0,0,0,0,0,0,0,0,0,0,0,0,0,0,0,0,0,0,0,0,0,0,0,0,0,0,0,0,0,0,0,0,0,0,0,0,0,0,0,0,0,0,0,0,0,0,0,0,0,0,0,0,0,0,0,0,0,0,0,0,0,0,0,0,0,0,0,0,0,0,0,0,0,0,0,0,0,0,0,0,0,0,1,0,0,0,0,0,0,0,0,0,0,0,0,0,0,0,0,0,0,0,0,0,0,0,1,0,0,0,311,96,77,64,51,56,60,50,30,41,28,29,28,15,36,29,25,21,21,18,22,11,22,22,20,19,16,18,7,13,10,14,10,19,16,19,19,9,19,16,10,10,21,19,11,10,6,12,12,14,11,8,6,10,11,9,17,14,9,10,3,10,9,14,7,7,10,8,7,7,17,14,7,15,6,10,14,7,7,8,13,3,3,3,11,8,6,10,6,10,1,6,3,7,2,7,4,8,2,1,2,5,7,11,7,5,7,2,5,4,7,9,12,6,2,7,2,1,1,2,6,9,2,2,4,5,2,4,7,6,7,3,2,6,3,3,2,3,1,3,9,4,7,3,0,6,7,0,7,6,7,2,4,6,6,1,2,5,4,2,3,4,4,4,4,1,10,3,4,3,4,2,0,4,1,4,5,2,0,7,4,6,2,4,3,7,5,4,7,2,2,3,3,9,3,7,5,5,5,2,2,4,2,3,4,6,9,8,9,3,1,2,0,4,4,4,4,3,2,3,0,2,2,4,3,2,3,3,1,0,4,1,4,2,2,4,5,1,3,0,6,1,3,2,4,4,9,0,0,2,0,3,3,1,4,4,4,3,4,4,2,5,2,5,1,1,5,0,2,8,2,3,0,4,4,1,0,1,1,3,4,4,2,3,1,1,7,2,5,0,0,0,2,4,2,2,1,0,3,3,2,5,1,1,1,0,2,0,4,1,3,4,1,1,3,1,2,3,4,2,1,2,3,0,0,2,6,2,0,3,1,2,1,7,0,0,1,3,2,2,0,3,6,0,2,0,0,1,3,0,1,3,0,1,3,1,2,2,1,1,3,0,5,1,1,2,1,3,0,1,1,4,1,5,4,2,3,5,3,3,3,0,2,0,2,3,0,2,0,3,0,0,0,2,0,0,0,4,1,0,3,2,0,1,0,3,0,2,0,1,0,1,0,2,1,0,1,4,0,1,4,1,1,3,3,1,3,2,2,3,2,0,0,3,0,6,4,0,0,1,0,1,2,0,0,0,5,1,2,1,2,2,2,0,2,1,0,0,1,1,0,3,4,5,3,1,1,4,3,3,0,3,1,1,1,0,2,1,0,0,0,1,0,0,1,0,1,0,1,1,1,3,1,4,2,0,3,1,1,1,1,1,0,1,2,0,0,4,1,3,1,0,0,0,3,2,0,3,0,1,2,4,0,2,1,3,1,2,1,1,0,0,0,0,2,1,0,2,1,0,0,1,0,0,3,0,0,1,1,0,2,0,3,3,0,2,1,0,1,0,1,0,0,2,2,0,1,3,0,2,0,0,0,0,5,1,2,1,0,2,1,2,1,1,2,1,0,1,0,0,0,1,0,3,1,2,1,0,2,0,3,0,4,1,0,0,1,2,2,3,2,5,0,0,3,1,3,1,0,1,2,1,3,0,1,1,0,1,1,2,0,3,2,0,3,1,0,2,4,0,1,2,3,3,2,2,2,0,0,0,2,2,1,1,0,1,1,2,3,0,2,0,2,2,0,0,2,3,1,2,1,1,2,0,0,0,3,1,0,1,2,2,6,3,1,1,2,1,1,2,0,0,1,0,2,3,1,4,1,0,0,1,1,3,1,2,3,3,1,1,1,1,0,1,0,0,1,0,1,3,0,1,3,0,0,1,3,0,0,0,1,1,0,1,0,1,0,0,0,0,2,0,1,3,1,1,1,2,0,2,4,0,2,1,0,0,0,0,3,0,3,0,0,2,1,0,2,2,1,0,1,1,0,1,1,1,3,1,0,1,0,0,2,0,1,0,1,1,1,1,1,0,0,1,1,0,0,0,0,2,0,1,0,1,0,0,1,0,1,0,1,2,1,0,0,0,1,0,0,1,0,1,0,1,2,2,1,1,0,0,1,0,0,0,0,1,0,0,1,0,0,6,0,2,0,1,2,0,0,2,2,0,0,1,0,2,1,0,2,0,0,2,0,3,0,1,3,1,1,0,0,0,0,1,0,0,1,0,2,2,2,2,2,0,3,2,1,0,0,0,0,3,1,0,1,1,0,0,0,1,1,4,2,1,3,0,3,0,0,2,1,0,1,0,0,0,2,1,3,0,0,2,1,0,2,0,1,0,1,2,0,1,0,2,1,0,1,1,2,1,1,0,0,1,0,0,0,1,0,2,3,1,0,1,1,1,0,1,1,0,0,0,0,0,0,0,0,0,0,0,2,1,0,0,0,0,3,0,1,0,1,0,1,2,0,0,0,0,4,1,0,1,1,0,0,3,0,0,0,0,0,0,0,1,1,0,3,1,0,1,0,1,2,1,3,0,0,2,0,1,1,0,0,0,0,0,1,0,0,2,1,0,2,0,1,0,2,1,2,0,1,0,2,1,1,0,0,1,0,1,1,0,1,0,2,0,2,0,0,1,1,1,0,0,0,0,1,0,0,0,0,3,0,0,0,1,0,1,1,2,0,1,1,0,1,0,0,0,0,0,3,0,0,1,1,0,0,1,3,1,2,0,0,0,0,0,0,0,1,4,0,1,6,0,0,1,0,0,1,0,0,0,0,0,0,1,0,0,0,1,0,0,2,4,1,0,0,1,2,0,2,2,0,0,0,0,2,0,1,2,2,1,0,0,1,0,0,0,0,2,0,2,0,2,2,0,0,0,0,0,0,0,0,0,0,0,2,6,1,1,0,0,0,1,0,0,1,0,2,0,1,1,0,0,0,0,0,0,2,0,1,0,1,0,0,0,0,0,1,2,1,2,1,0,0,0,0,2,0,2,0,0,0,0,0,1,1,0,2,0,0,0,1,0,0,1,0,0,0,1,0,1,0,1,0,0,0,1,2,0,0,1,1,2,1,1,0,0,0,0,0,2,1,0,2,2,0,2,0,1,0,2,0,2,1,1,0,2,1,1,0,0,0,1,0,1,0,1,0,0,2,0,2,0,0,3,1,0,0,1,1,2,0,0,0,0,0,2,3,0,0,0,0,0,0,1,1,0,0,1,1,0,1,1,0,1,0,1,0,1,0,3,0,2,0,1,0,0,1,0,0,0,1,0,2,0,0,0,1,0,0,2,0,0,0,6,0,0,0,0,3,0,2,0,0,0,1,0,1,0,1,1,1,1,0,2,0,0,2,0,0,2,0,0,3,1,1,0,1,1,0,0,3,0,0,1,1,0,1,1,0,0,0,1,0,2,0,1,0,0,0,2,1,2,0,2,0,6,2,0,0,2,3,0,1,0,1,2,0,1,0,1,0,0,0,0,4,0,0,0,0,0,0,0,1,1,2,0,0,0,0,0,0,1,0,1,1,0,3,1,2,0,2,0,0,2,1,1,1,1,0,0,0,2,2,0,0,1,0,1,1,0,1,0,0,1,0,0,0,0,0,4,0,3,1,0,2,0,0,0,1,0,1,2,0,2,0,0,0,1,0,0,2,1,0,0,0,0,1,0,0,3,0,1,3,0,2,0,0,2,0,0,0,0,2,1,0,0,0,0,0,0,0,1,2,1,1,1,0,0,0,0,0,6,6,2,0,0,0,0,0,0,0,0,1,0,0,0,6,3,0,2,0,0,0,0,0,0,0,1,0,1,0,1,1,0,0,0,1,1,0,1,3,1,0,0,0,0,0,0,1,1,4,2,1,0,0,1,0,0,0,1,1,0,1,1,0,0,0,0,2,1,0,0,1,3,0,1,0,3,0,1,1,0,1,1,0,1,1,0,1,0,1,3,2,0,2,0,0,0,0,0,1,1,1,0,0,0,0,1,0,3,0,0,0,0,0,0,0,0,0,1,0,2,3,0,0,0,1,0,1,1,0,0,0,0,0,0,0,0,0,0,0,0,1,0,2,1,0,1,0,0,1,0,0,0,0,0,0,0,2,3,1,0,0,0,0,0,0,0,0,0,0,0,0,1,1,0,0,0,0,0,1,0,0,0,2,0,0,0,0,1,2,0,0,0,0,0,2,1,0,2,0,1,0,0,0,2,0,0,1,0,1,1,0,0,0,0,0,0,0,0,0,0,1,0,0,1,1,0,0,0,1,2,0,0,2,2,2,1,0,0,0,1,0,0,0,2,0,0,0,0,0,0,0,2,0,0,0,2,0,0,0,0,0,0,4,1,3,0,0,0,0,2,0,2,0,0,0,1,0,0,0,1,2,0,0,1,0,2,0,0,0,1,0,2,0,3,0,1,0,0,0,1,0,0,0,0,1,2,0,0,0,0,0,1,0,0,0,0,1,0,2,0,1,0,0,0,0,0,1,1,1,0,0,0,1,0,7,1,0,1,0,1,0,3,1,1,1,3,0,1,1,1,0,0,0,0,1,0,0,0,0,0,1,2,0,0,0,1,0,3,1,0,0,0,0,1,1,1,1,0,1,0,0,1,0,0,0,0,2,0,0,1,2,0,0,1,1,0,0,0,0,0,1,0,0,1,1,0,0,2,1,0,1,0,0,0,3,1,0,1,1,0,0,0,1,0,0,0,0,0,0,1,0,0,1,1,0,2,0,0,0,1,1,0,0,0,1,0,0,0,0,0,0,1,0,0,1,0,0,1,0,0,1,0,2,0,0,0,2,1,1,1,0,1,1,0,0,1,0,0,0,1,1,3,0,0,0,2,0,0,0,1,1,0,0,0,0,0,2,0,1,0,0,3,0,2,0,1,0,1,0,0,0,1,0,0,3,0,0,0,0,0,0,3,0,0,0,1,2,0,0,0,0,0,0,1,0,1,0,0,0,0,0,1,0,0,0,0,1,2,1,0,1,0,0,0,0,0,0,0,0,0,0,1,0,0,0,1,0,0,0,0,1,1,0,1,3,3,1,1,0,0,0,1,0,0,1,1,0,0,0,1,0,0,0,0,0,0,0,0,1,2,0,0,1,0,0,1,0,0,1,0,0,0,0,0,0,2,0,0,0,0,0,0,1,0,1,0,0,0,1,0,0,2,0,0,0,0,0,0,1,2,0,1,0,1,0,2,0,0,0,0,0,2,1,0,0,0,0,2,1,1,0,1,0,1,0,0,0,1,2,0,0,0,0,0,0,2,2,1,0,3,0,0,0,0,0,0,0,0,0,0,0,0,0,0,0,1,0,0,1,0,0,0,0,0,1,0,2,0,0,0,0,1,1,0,0,0,0,1,0,0,0,1,0,0,1,0,0,0,2,0,0,0,0,1,0,0,1,0,0,0,0,0,0,1,0,2,1,0,0,0,0,0,0,1,0,0,0,1,0,0,0,1,0,0,1,0,0,0,0,1,0,0,1,1,0,1,0,0,0,0,0,0,3,0,1,0,0,3,1,3,1,1,0,0,0,0,0,0,0,0,0,0,1,0,0,1,2,0,0,0,0,1,0,0,0,0,0,0,0,2,0,0,2,0,0,1,0,0,2,0,0,0,1,1,0,1,1,0,0,2,0,0,1,0,0,0,2,0,0,1,2,1,0,0,0,0,0,0,0,0,0,0,0,0,2,0,0,1,0,0,0,0,0,0,0,0,0,0,0,0,0,0,0,0,0,0,0,0,0,2,0,0,0,2,1,0,0,0,0,0,0,0,1,0,1,0,0,0,0,0,0,0,0,0,0,0,0,0,3,1,1,1,0,0,1,0,0,2,0,0,0,0,0,0,0,1,0,0,0,0,0,0,0,1,0,1,0,0,0,0,0,0,0,0,0,0,0,0,1,0,1,0,0,0,1,1,0,0,0,0,0,0,0,0,0,0,0,0,0,0,0,1,0,1,0,0,0,0,0,0,0,1,1,0,1,0,0,0,0,0,0,1,0,0,0,0,0,0,0,1,0,0,0,0,0,0,0,0,0,0,1,0,0,0,1,0,0,1,0,0,0,0,3,0,1,0,0,0,1,0,1,0,0,0,2,0,0,0,0,0,0,1,0,0,0,1,0,1,0,0,1,0,0,0,0,0,0,1,0,0,0,0,0,1,0,0,0,0,0,0,0,1,0,2,0,0,1,0,0,0,0,0,1,1,0,0,0,0,0,0,0,0,1,0,0,0,0,2,1,1,1,0,1,0,0,0,0,0,1,0,0,0,0,0,0,0,0,0,0,0,1,0,0,1,1,1,2,0,0,1,0,1,0,0,2,0,0,1,0,0,2,0,0,0,2,0,0,0,1,0,1,1,0,0,1,0,0,0,0,0,1,0,0,0,1,0,0,0,0,0,2,0,0,0,0,1,0,0,0,0,0,0,1,2,0,3,0,0,3,1,0,1,0,0,1,2,1,0,1,0,1,1,0,0,0,1,0,0,0,0,0,0,2,1,1,0,0,0,0,0,0,1,0,0,0,1,0,0,0,1,0,0,0,0,0,1,0,0,0,1,0,0,0,0,0,1,0,1,1,1,0,0,1,0,0,0,0,0,0,0,0,0,2,0,0,1,2,0,0,1,0,0,0,1,0,0,0,0,0,0,0,0,0,3,0,0,0,0,0,0,0,0,0,0,1,0,0,0,2,0,0,1,0,1,0,1,0,0,0,0,1,0,0,0,0,1,0,0,1,3,0,1,0,0,1,0,2,1,0,1,0,0,0,2,0,0,0,1,0,1,0,0,0,1,0,0,0,0,0,0,0,2,0,0,0,0,0,0,0,2,0,0,0,0,0,0,0,0,0,1,1,0,1,0,0,0,0,1,0,0,0,0,0,0,0,0,1,0,0,2,0,0,0,0,0,0,1,0,0,0,0,0,1,0,2,0,0,0,0,0,0,0,0,0,0,0,0,0,0,0,2,0,0,0,0,0,1,0,2,0,0,0,1,0,0,0,1,0,2,1,0,0,0,1,1,0,1,0,1,0,0,0,0,0,1,0,0,0,0,0,0,0,0,0,1,0,1,0,0,0,0,2,0,1,0,0,1,1,0,0,0,1,2,0,0,0,0,0,1,0,0,0,0,0,0,1,0,0,0,0,0,0,0,0,1,0,0,0,0,0,0,0,0,0,1,0,0,1,0,0,1,0,0,1,0,1,0,0,0,1,1,0,0,1,0,0,0,1,0,3,3,3,3,0,0,0,1,0,0,0,2,0,3,0,1,1,0,0,0,0,0,1,1,0,0,0,0,0,0,0,2,0,0,0,0,0,0,0,0,0,0,1,0,1,0,0,0,0,0,0,0,0,1,0,0,0,0,0,0,0,0,0,0,2,2,0,0,0,0,0,0,0,0,1,0,0,0,1,0,0,0,0,2,1,0,0,1,2,1,1,0,1,0,0,0,1,0,1,0,0,0,0,1,0,0,1,0,0,1,1,1,0,0,0,0,0,0,0,0,0,0,0,0,0,0,0,0,0,0,0,0,0,0,0,0,0,0,0,1,2,0,0,0,0,0,3,0,0,0,2,0,1,1,0,0,0,0,0,0,0,0,0,0,0,0,1,0,0,0,0,0,1,0,0,0,0,0,0,0,1,0,0,0,0,0,1,1,0,1,0,0,4,0,0,0,0,0,0,1,0,0,0,0,0,0,1,2,1,0,0,0,2,1,0,0,0,1,0,0,0,1,0,2,0,0,2,0,0,0,1,0,1,0,0,2,1,0,0,0,0,0,0,1,0,0,0,1,0,0,0,0,1,0,0,0,0,0,0,0,0,0,0,0,0,1,0,0,0,2,0,0,0,1,0,0,0,0,0,0,0,0,1,0,0,0,1,0,0,0,1,0,1,0,0,1,0,0,1,0,0,0,0,0,0,0,0,0,0,0,0,1,0,0,0,0,0,0,0,0,0,0,3,2,0,0,0,0,0,0,0,Mahlers2nd</t>
  </si>
  <si>
    <t>905,12,5,4,9,8,3,8,0,2,6,7,4,2,1,3,5,2,1,1,1,2,0,1,3,1,1,1,5,2,2,0,0,0,0,3,4,0,4,1,1,0,0,0,1,0,0,0,0,1,3,0,0,0,1,0,0,1,1,0,0,0,3,0,0,1,0,1,0,0,0,1,1,1,0,0,0,0,0,3,1,1,1,0,1,0,0,1,0,0,0,0,0,0,0,0,0,0,1,0,1,0,0,1,0,1,0,0,1,0,0,2,0,0,0,0,0,1,0,0,2,0,0,0,0,0,0,0,0,0,0,0,0,0,0,1,0,0,1,0,0,0,0,0,0,0,0,0,0,1,0,0,0,0,1,0,1,0,0,0,3,0,0,1,1,0,1,1,0,0,0,0,0,0,0,0,0,0,0,0,0,0,0,0,0,1,0,0,0,0,0,0,0,0,3,0,0,0,0,1,0,0,1,0,0,0,0,1,0,0,0,0,2,1,0,0,0,0,0,0,0,0,1,0,0,0,0,0,0,0,0,0,0,0,0,0,0,0,0,0,0,0,0,0,0,0,0,0,0,0,1,0,0,0,1,0,0,1,0,0,1,0,0,0,0,0,0,0,0,0,1,1,0,0,1,0,0,0,0,0,0,0,0,0,0,0,0,0,0,0,0,0,0,0,0,0,0,0,0,0,0,0,0,1,0,0,0,0,0,0,0,0,0,0,0,0,0,0,0,0,0,0,0,0,0,0,0,0,0,0,1,0,0,0,0,0,0,0,0,0,0,1,0,0,0,0,0,0,0,0,0,0,0,0,0,0,0,0,0,0,0,0,0,0,0,0,0,0,2,0,0,0,0,0,1,0,0,0,0,0,0,1,0,0,0,0,0,0,0,0,0,0,0,0,0,0,0,0,0,0,0,0,0,0,0,0,0,0,0,0,0,0,0,0,0,0,0,0,0,0,0,0,0,0,0,0,1,0,0,0,0,0,0,0,0,0,0,0,0,0,0,0,0,0,0,0,0,1,0,0,0,0,0,0,0,0,0,0,0,0,0,1,0,0,0,0,0,0,0,1,0,0,0,0,0,0,0,0,0,0,0,0,0,0,0,0,0,0,0,0,0,0,0,0,0,0,0,0,0,0,0,0,0,0,0,0,0,1,0,0,0,0,0,0,0,0,2,0,0,0,0,1,0,0,0,0,0,0,0,0,0,1,0,0,0,0,1,0,0,0,0,0,0,0,0,0,0,0,0,2,0,0,0,0,0,0,0,0,0,0,0,0,0,0,0,0,1,0,0,0,0,0,0,0,0,0,0,0,0,0,0,0,0,0,0,0,0,0,0,0,0,0,0,0,0,0,0,0,1,0,0,0,0,0,0,0,0,0,0,0,0,0,0,0,0,0,1,0,0,0,0,0,0,0,0,0,0,0,0,0,0,0,0,0,0,0,1,0,0,0,0,0,0,0,0,0,1,0,0,0,0,0,0,0,0,0,0,0,0,0,0,0,0,0,1,0,0,0,0,0,0,0,0,0,0,0,0,0,0,0,0,0,0,0,0,0,0,0,0,0,0,0,0,0,0,0,0,0,0,0,0,0,0,0,0,0,0,0,0,0,0,0,0,0,0,0,0,0,0,0,0,0,0,0,0,0,0,0,0,0,0,0,0,1,0,0,0,0,0,1,0,1,0,0,0,0,0,0,0,0,0,0,1,0,0,0,0,0,1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1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8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1,1,0,0,0,0,1,0,0,1,0,0,0,1,0,0,1,0,1,0,0,0,0,0,0,0,0,0,0,0,1,0,0,0,0,0,0,0,0,0,0,0,0,0,1,2,0,1,0,0,0,0,0,0,0,0,1,0,0,0,0,0,0,0,0,0,0,0,0,0,1,0,0,0,0,0,0,0,0,1,0,0,0,0,0,0,0,0,0,0,0,1,0,0,0,0,0,0,0,0,0,0,0,0,0,0,0,1,0,0,0,1,1,0,1,0,0,0,0,0,0,0,0,0,1,0,0,0,0,0,0,0,0,0,0,1,0,0,0,0,0,0,0,0,0,0,0,0,0,0,1,1,0,0,0,0,0,1,0,0,0,0,0,0,0,0,0,0,0,0,0,0,0,0,0,0,0,0,0,0,0,1,0,0,0,0,0,0,0,0,0,0,0,0,0,0,0,0,0,0,0,0,0,0,0,0,1,0,0,0,0,0,0,0,0,0,0,0,1,0,0,0,0,0,0,1,0,0,0,0,0,1,0,0,0,1,0,1,0,0,0,0,0,0,0,1,0,0,0,0,0,0,0,0,1,0,0,0,0,0,0,1,1,0,0,0,0,1,0,0,1,0,0,0,0,0,0,0,0,0,0,0,0,0,0,0,0,0,0,0,0,0,0,0,0,0,0,0,0,0,0,0,0,0,0,0,0,0,0,1,0,0,0,0,0,1,1,0,0,0,0,0,0,0,0,0,0,0,0,0,0,0,0,0,0,0,0,0,0,0,0,0,0,0,0,1,0,0,0,0,0,0,1,0,0,0,0,0,0,0,0,0,0,0,0,0,0,0,0,0,0,0,0,0,0,0,0,0,1,0,0,0,0,0,0,0,0,0,0,0,0,0,0,0,0,0,0,0,0,0,0,0,0,0,0,0,0,0,0,0,0,0,0,0,0,0,0,0,0,0,0,0,0,0,0,0,0,0,0,0,0,0,0,0,0,0,0,0,0,0,0,0,0,0,0,0,0,0,0,0,0,0,0,1,0,0,1,0,0,0,0,0,0,0,0,0,0,0,0,0,1,0,0,0,0,0,0,0,0,0,0,0,0,0,0,0,0,0,0,0,0,1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1,0,0,1,0,1,1,0,0,0,0,0,0,0,0,0,0,0,0,0,0,0,0,0,0,0,0,0,0,0,0,1,0,0,0,0,1,0,0,1,0,0,0,0,0,0,0,0,0,0,0,0,0,0,0,0,0,0,0,0,0,0,0,0,0,0,0,0,0,0,0,0,0,0,0,0,0,0,0,0,0,0,0,0,0,0,0,0,0,1,0,0,0,0,0,0,0,0,1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1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1,0,0,0,0,1,0,0,0,0,0,0,0,0,0,0,0,0,0,0,0,0,0,0,0,0,0,0,0,0,0,0,0,0,0,0,0,0,0,0,1,1,0,0,0,0,0,0,0,1,0,0,0,0,0,0,0,0,1,0,0,0,0,0,0,0,0,0,0,0,0,0,0,0,0,0,0,0,0,0,0,0,0,0,0,0,0,1,0,0,0,0,0,0,0,0,0,0,0,0,0,0,0,0,0,0,0,0,0,0,0,0,0,0,0,0,0,0,0,0,0,0,0,0,0,0,0,0,0,0,0,0,0,0,0,0,0,0,1,0,0,0,0,0,0,1,0,0,0,0,0,0,0,0,0,0,0,0,0,0,0,0,0,0,0,0,0,0,0,0,0,0,0,0,0,0,0,0,0,0,0,0,0,0,0,0,0,0,0,0,0,0,0,0,0,0,0,0,0,0,0,0,0,0,0,0,0,0,0,0,0,0,0,0,0,1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0,277,104,78,69,63,55,39,36,38,29,34,22,31,25,32,23,19,19,22,18,19,11,14,15,13,18,17,11,18,26,4,14,4,8,11,12,12,7,17,13,22,15,9,10,11,12,3,17,9,9,13,7,14,8,11,20,14,8,16,10,11,6,13,4,6,8,7,8,5,5,9,10,9,9,9,4,8,9,9,7,7,8,1,8,8,7,7,5,6,4,6,5,2,9,0,5,6,5,2,4,5,6,5,9,4,4,3,6,5,8,3,9,7,4,5,9,3,4,1,9,9,3,3,6,5,1,3,3,4,2,5,3,7,4,1,5,1,5,2,2,7,4,6,0,4,3,5,0,3,3,7,3,8,4,3,1,2,2,3,6,4,3,0,4,10,2,6,5,3,3,2,2,1,0,5,4,4,7,1,2,3,6,5,1,5,0,2,3,7,6,4,3,7,1,4,8,4,2,2,5,3,5,3,5,1,1,4,3,6,5,5,3,0,2,1,1,5,5,3,4,4,3,1,2,3,1,0,4,7,1,4,7,1,4,1,1,2,1,1,1,2,3,2,2,4,4,6,1,1,4,2,4,3,1,8,2,1,2,4,4,1,4,4,2,4,2,2,1,1,6,1,3,2,1,3,3,2,3,3,4,2,0,2,1,2,1,0,1,2,2,1,0,1,2,1,2,0,2,3,1,0,1,1,3,5,3,1,1,3,3,3,1,3,5,4,1,3,4,1,3,0,0,1,2,0,3,3,2,2,4,3,4,1,2,3,2,1,0,1,1,3,3,2,0,2,2,0,0,3,1,0,4,0,0,4,5,7,0,0,2,2,0,2,1,1,1,4,1,0,2,1,2,0,1,0,2,0,2,2,0,1,2,1,0,1,0,1,1,0,3,4,1,2,1,2,2,1,2,0,1,1,1,0,6,2,1,0,3,2,2,0,0,0,1,0,3,1,0,0,1,0,2,2,0,1,4,1,0,0,1,1,1,0,0,1,1,1,0,0,0,1,0,0,0,0,4,0,4,0,1,2,2,1,0,1,1,2,0,4,1,3,0,1,1,2,0,0,3,4,1,0,3,0,1,2,1,0,0,0,2,2,0,0,2,13,0,2,0,1,0,0,5,0,2,1,0,1,0,0,0,1,2,2,2,1,0,1,0,1,3,2,0,0,1,1,1,1,0,2,0,2,3,1,0,0,0,3,1,3,1,0,1,4,0,1,1,4,1,1,1,2,2,0,0,0,3,2,0,0,1,0,2,3,0,1,0,1,1,3,0,3,0,1,0,2,0,1,0,3,1,2,1,0,5,1,0,1,2,1,0,3,1,0,1,0,1,3,0,0,0,0,0,0,2,3,2,0,2,1,1,0,0,1,2,0,0,0,1,1,2,0,2,2,0,0,1,1,1,0,1,1,1,2,1,0,0,0,0,0,6,0,1,0,6,0,1,0,1,0,1,2,3,4,0,1,0,0,0,0,0,0,1,2,4,2,2,0,2,1,2,9,1,1,0,0,2,2,1,3,0,1,0,2,0,0,0,5,0,1,1,2,2,1,5,2,0,1,2,1,1,3,1,4,3,1,3,2,2,0,0,3,0,1,5,2,2,5,0,0,0,1,0,0,1,1,0,0,2,0,0,2,2,1,0,0,1,1,0,0,1,0,2,1,1,1,0,1,0,0,1,2,0,1,1,1,0,0,0,1,0,1,0,0,0,2,0,0,0,2,1,0,1,0,0,0,1,0,1,1,0,0,1,0,0,0,0,0,3,0,0,8,3,1,0,1,0,2,4,1,0,0,0,2,2,3,1,1,3,0,0,0,0,0,1,0,1,0,1,0,0,0,1,0,2,1,0,1,0,2,1,2,1,1,2,2,1,0,0,1,2,0,0,0,1,0,1,0,1,4,0,0,1,1,1,0,0,2,0,0,1,0,4,1,1,0,1,1,0,1,0,1,1,3,3,0,1,0,1,1,0,0,0,4,0,4,4,0,2,0,0,1,2,1,0,0,1,2,1,0,3,0,0,1,1,1,1,1,0,1,1,3,1,2,0,0,1,2,1,0,1,1,0,0,0,2,0,2,0,1,1,1,2,1,0,1,0,1,3,0,0,0,0,0,2,0,1,1,0,0,1,3,0,0,0,1,0,0,0,1,0,1,0,0,0,0,1,0,0,2,0,0,0,3,1,0,0,1,0,0,0,0,1,0,0,2,0,0,0,0,0,1,1,0,1,0,0,0,0,1,0,1,0,0,0,0,0,1,1,0,1,1,1,0,2,1,0,0,0,0,0,1,1,1,0,0,0,1,1,1,1,0,0,0,0,1,0,4,2,1,1,0,1,1,1,0,0,0,0,0,0,1,1,1,0,0,0,0,0,1,0,0,0,1,0,1,1,1,0,1,0,1,0,0,0,0,0,1,1,0,0,0,0,0,0,0,1,1,0,0,0,0,3,0,1,1,1,1,0,0,0,0,2,0,0,0,0,0,0,0,0,1,0,2,1,0,0,0,0,0,0,0,0,1,0,1,0,0,2,0,0,0,1,2,1,2,1,0,2,0,0,0,1,1,1,0,1,0,0,0,0,2,0,3,0,0,0,0,0,1,0,0,1,0,0,0,1,0,0,0,0,0,2,0,4,2,0,0,0,1,0,0,1,0,1,0,3,1,1,2,3,0,0,0,1,0,1,1,3,0,2,0,1,0,3,3,3,1,1,1,1,0,0,1,0,0,0,3,3,1,0,1,1,1,0,0,0,0,0,0,1,0,0,0,0,0,1,1,0,1,0,1,0,1,1,2,0,0,1,0,1,0,1,0,1,1,0,3,0,1,0,0,0,2,0,2,0,1,1,0,2,0,0,1,0,0,1,2,1,0,0,1,1,0,0,0,0,2,2,1,1,0,0,0,0,0,0,1,0,1,1,1,1,1,0,0,1,1,0,0,0,0,0,1,0,0,0,1,1,0,0,0,0,0,0,1,1,0,0,1,0,1,0,0,1,3,1,2,0,0,1,0,0,1,1,2,0,0,0,0,0,0,0,1,1,0,0,0,0,0,0,0,1,0,1,0,1,0,0,1,0,0,12,1,0,1,1,1,1,1,1,0,2,0,0,0,1,0,0,1,1,0,1,0,1,1,2,0,0,1,0,0,0,1,0,0,0,1,3,0,0,0,1,2,1,1,0,0,1,2,0,0,2,3,0,0,1,1,1,2,0,0,1,0,0,0,2,0,2,1,1,0,0,0,0,2,0,2,0,1,0,2,0,0,1,0,1,2,0,0,3,0,0,0,1,2,0,1,2,0,1,1,1,0,1,0,1,0,0,0,0,0,1,0,2,1,0,0,0,1,0,4,1,0,1,0,0,0,0,0,0,0,1,0,0,1,0,1,0,0,0,1,0,0,0,0,2,0,0,0,2,0,0,0,0,2,1,0,3,0,1,0,0,0,1,0,0,0,0,0,0,0,1,0,1,0,0,0,0,0,0,0,0,0,0,0,0,0,1,0,0,0,0,0,1,1,0,1,0,0,0,0,0,0,0,0,0,0,0,1,0,1,0,1,0,0,0,0,0,0,1,0,0,0,0,0,0,0,0,0,0,1,1,0,0,0,0,0,0,1,0,0,0,0,1,0,0,3,0,1,0,0,2,0,0,1,1,0,0,2,0,0,3,0,2,1,0,0,0,0,3,1,0,0,0,0,0,1,1,0,0,1,2,0,1,1,1,0,0,1,0,0,0,0,0,0,0,1,1,0,1,2,1,0,0,0,0,0,1,0,0,0,0,3,1,0,1,1,1,2,0,1,0,0,0,0,0,0,0,1,0,0,1,1,1,0,0,0,1,0,0,1,1,0,1,0,1,0,0,1,0,0,0,0,0,0,0,0,1,0,0,0,0,0,2,0,0,0,1,1,0,0,0,1,1,0,0,0,1,0,0,0,0,1,0,0,0,0,0,1,4,0,1,1,0,0,0,0,0,0,0,0,0,0,0,0,0,1,0,0,1,0,0,1,1,1,0,0,0,1,0,0,0,0,1,4,0,0,1,1,0,0,0,0,0,0,0,0,1,1,0,0,0,0,0,0,0,0,0,0,0,0,0,1,0,0,1,0,0,0,0,0,1,0,1,0,1,2,0,0,0,1,0,1,1,1,0,1,0,1,0,0,0,0,0,0,0,0,0,0,0,0,0,0,2,0,1,0,0,1,2,0,0,2,0,0,0,1,0,1,0,1,2,1,0,1,0,0,0,1,1,0,0,1,1,2,0,1,0,0,0,0,0,1,0,0,0,0,0,0,0,0,0,1,1,2,1,0,0,0,0,1,0,1,1,0,1,0,1,1,0,0,0,0,1,0,1,0,1,1,0,1,0,0,3,1,0,0,0,0,1,0,1,0,0,1,0,1,0,0,0,0,0,1,1,0,2,0,0,1,0,0,1,1,0,0,0,0,0,2,0,1,0,1,1,0,0,1,0,0,2,0,0,0,0,0,0,0,0,3,1,2,0,2,1,0,0,0,0,1,0,2,0,1,3,0,0,0,0,0,1,1,0,0,0,0,3,1,1,4,2,1,0,1,1,0,0,0,0,1,0,1,1,1,0,0,0,0,0,0,1,0,0,0,0,1,0,0,0,1,0,1,0,0,0,0,0,0,0,0,0,1,0,2,0,1,0,0,0,0,1,2,0,1,0,0,0,0,4,0,0,1,0,0,0,1,0,0,0,0,0,0,0,0,0,0,0,0,0,0,0,0,0,0,3,0,1,0,0,1,0,0,0,0,0,0,0,0,0,0,1,1,0,0,1,1,0,1,1,0,0,1,0,0,0,0,0,1,0,1,0,0,1,0,0,2,0,1,0,0,0,0,0,1,1,0,0,1,0,1,1,0,0,1,0,0,0,0,0,0,0,0,1,0,0,0,0,2,0,1,0,0,0,1,0,0,0,0,0,1,0,0,0,0,1,0,1,1,0,0,0,0,0,0,0,0,1,0,0,0,0,0,0,0,0,0,1,0,0,0,0,0,0,0,0,0,0,0,0,0,0,0,1,0,0,0,0,0,2,0,1,0,0,2,0,2,0,0,0,0,1,1,1,0,0,1,0,0,1,1,0,0,0,0,0,0,1,0,0,0,1,0,0,0,0,0,1,1,0,0,0,0,0,1,0,0,0,0,0,0,1,0,0,0,1,0,0,1,0,0,1,0,0,0,0,0,0,1,0,1,0,0,0,1,1,0,1,0,1,0,0,0,0,0,0,2,0,0,0,0,2,0,0,0,0,3,0,0,0,0,1,0,0,1,0,0,0,0,0,0,1,0,0,0,0,0,0,0,0,0,0,0,0,0,0,1,0,1,0,0,0,0,1,0,1,0,0,0,0,0,0,2,0,0,0,0,0,0,0,2,1,0,0,1,1,0,0,0,0,1,0,1,0,1,0,1,0,1,0,0,0,0,0,0,1,0,0,1,0,0,0,1,0,1,1,0,0,0,1,0,0,0,0,0,1,0,0,0,0,0,0,0,0,0,0,0,0,0,0,0,1,0,12,0,0,0,0,1,0,0,0,0,0,0,0,0,0,0,0,0,0,0,0,0,1,0,1,1,0,1,0,0,0,0,0,0,0,1,0,1,0,0,0,0,1,1,2,1,0,0,0,0,1,0,0,0,0,0,0,0,1,0,0,0,0,0,0,0,0,0,0,0,0,0,2,0,0,0,2,0,0,0,1,0,0,0,0,0,1,0,0,0,0,0,0,0,0,0,0,3,0,0,0,2,0,0,0,0,0,0,0,0,0,0,1,0,0,1,0,0,1,0,1,0,0,0,0,0,1,0,0,1,0,0,0,0,0,0,0,0,0,0,0,0,0,0,0,0,0,1,0,0,0,1,1,0,0,1,0,0,0,0,0,0,0,0,0,0,0,0,0,0,0,0,0,1,0,0,0,0,0,0,0,0,0,0,1,0,0,0,0,0,0,1,0,1,1,0,0,0,0,0,0,0,0,0,0,1,5,0,0,0,0,0,0,1,0,1,0,0,0,0,0,0,0,0,0,0,0,0,0,0,0,3,0,0,0,0,2,0,0,0,1,0,1,0,0,0,1,0,0,0,2,2,2,3,0,0,0,0,2,2,0,1,1,0,0,0,0,1,0,0,0,0,0,0,0,0,0,1,0,0,0,0,0,0,0,0,0,0,1,0,1,1,0,1,0,0,0,0,0,0,0,0,0,0,0,0,0,2,0,0,0,0,0,0,0,1,0,0,0,0,0,0,1,0,0,0,0,0,0,0,0,0,0,1,0,0,0,0,1,0,0,0,0,0,0,0,0,1,0,0,0,0,0,0,0,0,0,0,1,1,0,0,0,1,0,0,0,0,0,0,0,0,0,0,0,0,0,0,1,0,0,0,0,0,0,0,0,0,0,0,0,0,0,0,0,1,0,1,0,0,0,0,0,1,0,0,0,0,0,0,0,1,0,0,0,0,1,1,0,0,0,0,0,0,0,0,0,1,1,0,1,0,0,0,1,0,1,1,0,0,0,0,1,0,1,0,0,1,0,0,0,2,0,0,0,0,0,0,0,0,0,1,0,0,1,0,0,0,0,0,0,0,1,0,0,0,2,2,2,0,0,0,0,0,0,0,1,0,0,0,0,0,0,0,0,0,1,0,0,1,0,0,0,0,0,0,0,0,0,0,1,0,1,1,0,0,0,1,0,0,1,0,0,0,1,1,1,0,0,0,2,1,0,0,0,0,0,0,0,1,0,0,1,0,0,0,2,0,0,0,0,0,0,1,0,0,0,0,0,0,0,0,0,0,0,0,0,0,0,0,0,0,0,1,0,0,0,0,0,1,2,0,0,0,0,0,0,0,1,0,0,0,0,0,0,0,0,0,0,0,0,0,2,0,0,1,0,0,0,0,0,0,0,0,0,0,0,0,0,0,0,0,0,0,0,0,1,0,0,0,0,0,0,0,0,1,0,0,0,0,0,1,0,0,0,0,1,0,0,2,0,0,0,0,0,0,0,0,0,0,0,1,0,0,0,0,1,0,0,0,0,0,0,0,0,0,0,0,0,0,0,0,2,3,0,0,0,1,0,0,0,0,0,4,0,0,0,0,1,0,0,1,0,2,0,1,0,0,0,0,0,0,0,0,0,0,1,0,0,0,0,0,1,0,1,0,0,0,0,1,3,1,1,0,0,0,0,0,0,0,0,0,0,0,1,0,2,1,12,0,0,0,0,0,1,0,0,0,0,0,0,0,1,1,0,0,0,1,0,0,0,0,0,0,0,0,1,0,0,1,0,0,0,0,0,1,0,0,0,0,1,0,0,0,0,0,0,0,0,0,0,1,1,0,0,0,0,0,0,0,0,0,1,0,0,0,0,0,0,0,1,2,0,0,0,1,0,0,0,0,0,0,3,1,0,0,0,1,0,0,0,2,0,0,0,0,0,0,0,0,0,0,0,0,0,0,0,0,0,0,0,0,2,0,1,0,0,0,0,0,0,0,0,0,0,0,0,0,0,2,0,0,0,1,0,0,0,0,0,0,0,2,0,1,0,1,0,0,0,0,0,0,0,0,0,0,2,1,0,0,0,0,0,0,0,0,0,0,0,1,0,0,1,1,0,0,0,0,0,2,0,1,0,0,1,0,0,0,0,0,0,0,0,0,2,0,0,0,0,0,0,0,0,0,0,0,0,0,0,0,0,0,0,0,0,0,0,0,1,0,0,0,0,0,0,0,0,0,0,0,0,0,0,Mahlers2nd</t>
  </si>
  <si>
    <t>906,12,11,9,7,4,9,11,3,3,0,3,2,0,1,4,4,0,5,2,2,0,0,2,2,0,1,0,4,1,0,2,1,0,0,0,1,0,1,1,1,0,0,5,1,0,1,1,0,1,1,3,0,0,0,1,0,1,2,0,2,2,1,1,1,0,1,0,0,1,1,0,1,0,1,0,1,0,0,0,0,0,0,0,1,0,0,1,0,0,2,1,0,0,0,0,0,0,0,0,2,0,0,0,1,0,0,0,2,0,0,0,0,1,0,0,0,1,0,0,0,0,0,1,0,0,1,0,0,0,0,0,0,1,0,0,0,1,0,1,1,0,0,2,0,0,0,0,0,0,1,0,0,0,1,0,0,0,0,1,0,0,0,0,0,0,0,1,0,0,0,0,0,0,0,0,0,0,0,0,0,0,0,0,0,0,0,0,0,3,0,0,0,0,0,0,0,1,0,0,0,1,2,1,0,0,0,1,0,1,0,0,1,0,0,1,0,0,0,0,0,0,0,0,0,0,0,0,0,0,0,1,0,0,0,0,0,0,0,0,0,0,0,0,0,0,0,0,0,0,0,0,0,1,0,0,0,0,0,0,0,0,0,0,0,0,0,0,0,0,0,0,0,0,0,0,0,0,1,0,1,0,0,0,0,1,0,0,0,0,0,0,0,0,0,0,0,0,0,0,0,0,0,2,0,0,1,0,0,0,0,0,0,1,0,1,0,0,0,0,0,0,4,0,0,0,0,0,0,0,0,0,0,0,0,1,1,0,0,1,0,0,0,0,0,0,0,0,0,0,0,0,0,0,0,0,0,1,0,2,0,0,0,0,0,0,0,0,0,0,0,0,0,0,0,1,0,0,0,0,0,0,0,0,0,0,0,0,0,0,0,0,0,0,0,0,0,0,0,0,0,0,0,0,0,0,0,0,2,0,0,0,0,0,0,1,0,0,0,0,0,0,0,0,1,0,0,0,0,0,0,0,0,0,0,0,0,0,0,0,0,0,0,1,0,0,0,0,0,0,0,0,0,0,0,0,0,0,0,0,0,0,1,0,0,0,0,0,0,0,0,0,0,0,0,0,0,0,0,0,0,0,0,0,0,0,0,0,0,0,0,0,0,0,0,0,0,0,0,0,0,0,0,0,0,0,0,0,0,1,0,0,0,0,0,0,0,0,1,0,0,0,0,0,0,0,0,0,0,0,0,0,0,0,0,0,0,0,0,0,0,0,0,1,0,0,0,0,0,0,0,0,0,0,1,0,0,1,0,0,0,0,0,0,0,0,0,0,0,0,0,0,0,0,0,0,0,0,0,0,0,0,0,0,0,0,0,0,0,0,0,0,0,0,0,0,0,0,0,0,0,0,0,0,0,0,0,0,0,0,0,0,0,0,0,0,0,0,0,0,0,0,0,0,0,0,0,0,0,1,0,0,0,0,1,1,0,0,1,0,0,0,0,0,0,0,0,0,0,0,0,0,0,0,0,0,0,0,0,0,0,0,0,0,0,0,0,0,0,0,0,0,0,0,0,0,0,0,0,0,0,0,0,0,0,0,0,0,0,0,0,0,0,0,0,0,0,0,0,0,0,0,0,0,0,1,0,0,0,0,0,0,0,0,0,0,0,0,0,0,0,0,0,0,0,0,0,0,0,0,0,0,0,1,0,0,0,0,0,0,0,0,0,0,0,0,0,1,0,0,0,0,0,0,0,0,0,0,0,0,0,0,0,0,0,0,0,0,0,0,0,0,0,0,0,0,0,0,0,0,0,0,0,0,0,0,0,0,0,0,0,0,0,0,0,0,1,0,0,0,0,0,0,0,0,0,0,0,0,0,0,0,0,0,0,0,0,0,0,0,0,0,0,0,0,0,0,0,0,0,0,0,0,0,0,0,0,1,0,0,0,0,0,0,0,0,0,0,0,0,0,0,0,0,0,0,0,0,0,0,0,0,0,0,0,0,0,0,0,0,0,1,0,0,0,0,0,0,0,0,0,0,0,0,0,0,0,0,0,0,0,0,0,0,0,0,0,0,0,0,0,0,0,0,1,0,0,0,0,0,0,0,0,0,0,0,0,0,0,0,0,1,0,0,0,0,0,0,0,0,0,0,0,0,0,0,0,1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1,0,0,0,0,0,0,0,0,0,0,0,0,0,0,0,0,0,0,0,0,0,0,0,0,0,0,1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1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3,0,0,1,1,1,0,0,0,0,0,0,0,0,2,2,2,0,0,0,1,1,0,1,0,0,1,0,0,1,0,1,0,0,0,0,0,1,0,0,2,0,0,1,0,0,0,0,0,0,0,0,0,2,1,0,0,0,0,0,0,0,0,0,0,0,0,0,0,0,0,1,0,0,0,0,0,0,0,0,0,0,0,0,0,0,0,0,0,0,0,0,0,1,0,0,1,1,0,0,0,0,0,1,0,0,0,0,0,0,1,0,0,0,0,2,0,0,2,0,0,0,0,0,1,0,0,1,1,0,0,0,0,0,0,0,0,0,0,0,0,0,0,0,0,0,0,0,0,0,0,0,0,2,0,0,0,0,0,1,0,0,0,0,0,0,0,0,0,0,0,0,0,1,0,0,0,0,0,0,0,0,0,0,0,0,0,0,0,0,0,0,0,0,0,1,0,0,0,0,1,1,0,0,0,1,0,0,0,0,0,0,0,0,0,0,0,1,0,0,0,0,0,0,0,0,0,0,0,0,0,0,0,0,0,0,0,0,0,0,0,0,0,0,0,0,0,0,0,0,0,0,0,0,0,0,1,0,0,0,0,0,0,0,0,0,0,0,0,0,0,1,0,0,0,0,0,0,0,0,0,0,0,0,0,0,0,0,0,0,0,0,0,0,0,0,1,0,0,0,0,0,0,0,0,0,0,0,0,1,0,0,0,0,0,0,0,0,0,0,0,0,0,0,0,0,0,0,0,0,0,0,1,0,0,0,0,0,0,0,0,0,0,0,0,0,0,0,0,0,0,0,0,0,0,0,1,0,0,0,0,0,0,0,0,0,2,0,0,0,0,0,0,0,0,0,0,0,0,0,0,0,0,1,0,0,0,0,0,0,0,0,0,0,1,0,0,0,0,0,0,0,0,0,0,0,0,0,0,1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1,0,0,0,0,0,0,0,0,0,0,0,0,0,0,0,0,0,0,0,0,0,1,0,0,0,0,0,1,0,0,0,0,0,0,0,0,0,0,0,0,0,0,0,0,0,0,0,0,0,0,0,0,0,0,0,0,0,0,0,0,0,0,0,0,0,1,0,0,0,0,0,0,0,0,0,0,0,0,0,0,0,0,0,0,0,0,0,0,0,0,0,0,0,0,0,0,0,1,0,0,0,0,0,0,0,0,0,1,0,0,0,0,0,0,0,0,0,0,0,0,0,0,0,0,0,0,0,0,0,0,0,0,1,0,0,0,0,0,0,0,0,0,0,0,0,0,0,0,0,0,0,0,0,0,0,0,0,0,0,0,0,0,0,0,0,0,0,0,0,0,0,0,0,0,0,0,0,0,0,0,0,0,0,0,0,0,0,0,0,0,1,0,1,0,0,0,0,1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1,0,0,0,0,0,0,0,0,0,0,0,0,0,0,0,0,0,0,0,0,0,1,0,0,0,1,1,0,0,0,0,0,0,0,0,0,0,0,0,0,0,0,0,1,0,0,0,0,0,0,0,0,0,0,0,0,0,0,0,0,0,0,0,0,0,0,0,0,0,0,0,0,0,0,0,0,0,0,1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1,1,1,0,0,0,0,0,0,0,0,0,0,0,1,0,0,0,0,0,0,0,0,0,0,0,0,0,0,0,0,0,0,0,0,0,0,0,0,0,0,0,0,0,0,0,0,0,0,0,0,0,0,0,0,0,0,0,0,0,0,0,0,0,0,0,0,0,0,0,0,0,0,0,0,0,0,0,0,0,0,0,0,0,0,0,0,0,0,2,0,0,0,0,0,0,0,0,0,0,0,0,0,0,0,0,0,0,0,0,0,0,0,0,1,0,0,0,0,0,0,0,0,0,0,0,0,0,0,0,0,0,0,0,0,0,0,0,0,0,0,1,0,0,0,0,0,0,0,0,0,0,0,0,0,0,1,0,0,0,0,0,0,0,0,0,0,0,0,0,0,0,0,0,0,0,0,0,0,0,0,0,0,0,0,0,0,0,1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0,0,0,0,0,0,0,0,0,0,0,0,1,0,0,0,1,0,0,0,0,0,0,0,0,0,0,0,0,0,0,0,0,0,0,0,0,0,0,0,0,0,0,0,0,0,1,0,0,0,0,0,0,0,0,0,0,0,0,0,0,0,0,0,0,0,0,0,0,0,0,0,0,0,0,0,0,0,0,0,0,0,0,0,0,0,0,0,0,0,0,0,0,0,0,0,0,0,0,0,0,0,0,0,0,0,1,0,1,0,0,0,0,0,0,0,0,0,0,0,0,0,0,0,0,0,0,0,0,0,0,1,0,0,0,0,0,0,0,0,0,0,0,0,0,0,0,0,0,0,277,81,74,69,74,43,59,42,25,31,22,34,22,21,19,35,23,25,27,26,17,11,21,16,23,15,21,15,13,17,9,14,9,15,15,12,12,4,6,12,11,13,11,7,14,7,12,10,13,8,17,12,7,11,4,6,7,5,7,10,7,4,14,11,11,9,8,7,11,11,5,6,8,5,7,9,4,7,7,9,4,3,6,10,4,4,9,6,9,5,7,5,4,9,4,3,6,5,2,2,9,1,3,11,11,7,6,3,2,4,8,4,3,2,2,4,2,2,4,5,5,10,5,3,6,7,2,5,2,3,1,2,3,5,3,3,1,0,2,1,8,5,5,6,3,5,7,3,2,5,11,2,4,6,5,4,1,3,3,5,0,7,2,5,5,4,3,5,3,3,4,3,4,6,4,2,8,5,1,2,4,2,2,2,4,6,3,2,10,5,2,2,3,8,2,3,6,2,3,1,1,2,1,4,3,3,3,0,0,4,0,3,0,7,2,4,0,3,3,5,5,0,9,1,4,4,2,4,3,3,3,3,1,1,1,1,1,4,4,3,4,7,2,6,2,1,1,3,1,2,1,3,2,2,1,3,1,0,3,3,4,2,2,1,0,1,1,3,1,0,3,5,0,1,2,2,0,1,3,3,1,2,1,0,2,2,2,2,4,2,2,3,0,2,2,6,2,0,4,0,2,3,2,1,1,7,2,5,2,0,5,3,3,1,3,4,4,3,3,4,1,1,0,5,2,2,4,2,3,3,0,1,1,2,5,0,1,2,2,4,3,5,4,2,2,0,1,3,0,5,4,3,5,0,3,1,4,0,2,1,4,0,2,1,0,4,0,5,0,0,0,2,0,1,1,4,2,3,4,3,2,1,2,1,1,0,1,1,0,0,1,1,1,3,2,0,3,6,1,1,0,2,0,1,2,0,2,0,2,1,1,0,0,4,4,3,1,4,1,1,0,1,1,2,1,0,1,1,3,0,0,1,7,3,1,1,2,1,5,2,4,2,3,4,0,1,1,1,5,0,4,4,2,0,2,0,3,0,0,0,2,0,2,2,2,1,3,2,0,1,0,2,1,0,0,0,1,0,2,0,1,3,2,2,0,1,1,2,2,2,4,4,4,5,1,1,2,1,2,3,1,2,0,3,2,3,1,1,3,2,1,1,2,1,1,3,0,2,0,2,2,0,1,1,2,0,0,0,0,2,0,4,0,0,1,2,0,1,2,1,0,0,0,0,2,5,0,4,0,0,2,2,2,1,0,0,0,2,3,3,1,0,0,0,5,3,0,1,0,0,0,2,1,0,1,1,1,1,0,2,3,1,1,2,2,1,0,3,0,0,0,1,3,1,0,3,1,2,0,1,0,5,1,1,0,0,2,3,2,1,0,6,1,0,0,0,1,1,0,0,3,1,0,2,0,1,1,0,0,1,0,1,4,0,3,0,0,0,0,0,1,1,0,3,1,5,0,2,1,0,2,1,1,1,0,1,0,0,1,1,2,0,1,0,0,0,0,1,1,1,0,0,1,0,0,0,4,0,0,0,1,0,0,4,1,0,0,1,0,1,0,1,0,1,1,0,0,0,0,1,1,0,1,4,1,1,4,0,2,1,1,0,0,2,0,0,0,0,0,1,2,1,1,2,0,0,1,0,1,0,4,1,0,0,0,0,1,4,1,1,0,2,2,0,1,1,0,0,1,2,0,1,0,1,0,0,0,0,2,1,0,0,1,1,0,0,1,1,1,3,0,1,2,0,1,2,1,0,0,0,1,1,2,0,0,1,1,1,0,1,1,1,1,0,1,0,2,0,1,0,3,0,1,0,0,1,5,0,0,2,0,1,0,1,0,0,0,2,2,0,2,0,1,0,1,1,1,2,1,1,2,1,0,0,0,1,2,0,1,1,1,1,3,1,0,1,1,1,3,0,1,1,3,0,4,0,1,2,0,0,0,1,1,0,0,0,1,1,1,0,0,1,0,5,1,1,1,1,0,0,1,3,0,1,1,0,0,0,0,0,0,1,0,1,1,0,1,0,1,1,0,4,1,1,1,0,1,0,1,0,1,3,1,0,3,0,3,2,1,0,1,2,0,0,0,0,0,1,2,0,0,1,3,2,1,0,0,1,2,0,0,0,0,0,1,3,0,2,1,2,3,0,0,0,1,1,0,0,1,0,0,0,1,1,0,1,0,0,0,1,1,1,1,0,1,0,0,0,0,0,1,0,1,0,1,1,0,0,1,1,1,2,1,0,1,1,2,0,0,1,1,0,0,4,1,0,0,2,0,0,0,1,0,1,1,0,1,0,2,1,5,0,0,0,1,0,0,1,1,1,0,0,1,0,0,2,0,4,1,0,1,1,1,1,0,0,0,1,0,0,0,0,0,2,1,0,0,1,0,1,1,1,0,1,0,0,0,1,0,0,0,1,0,0,2,1,1,0,5,1,0,0,2,1,0,1,0,0,0,0,0,1,1,0,2,0,2,0,2,0,0,0,0,1,0,0,0,2,0,1,1,0,0,2,1,1,1,0,0,0,0,1,0,0,1,0,0,2,2,0,0,0,1,2,0,0,0,0,1,1,1,0,1,1,3,0,0,2,1,1,0,1,1,1,0,1,0,1,0,2,0,1,1,1,1,0,1,0,1,0,4,1,0,1,0,1,0,0,0,0,1,1,2,0,1,1,0,1,2,0,0,0,2,1,1,1,0,0,0,0,0,2,2,1,0,0,1,1,0,0,0,0,2,1,0,0,0,0,1,0,1,1,0,0,1,0,1,1,0,3,1,0,0,0,0,0,1,0,0,0,0,1,2,0,0,0,0,0,0,0,1,1,1,1,2,0,0,0,1,0,0,1,0,0,0,0,0,0,0,1,0,0,0,1,0,0,0,2,1,0,1,0,1,0,0,0,0,0,0,0,0,1,1,0,2,0,2,0,1,0,0,0,0,0,2,1,0,3,1,0,1,0,0,1,0,2,3,1,0,0,0,1,2,1,1,0,0,0,1,2,0,1,0,0,1,4,1,0,0,1,0,1,2,0,1,0,1,0,1,2,0,2,0,1,0,0,0,0,0,1,0,1,2,0,0,0,0,0,2,1,0,0,1,1,0,1,0,0,0,0,0,2,2,1,1,0,0,1,0,0,1,0,0,0,1,0,0,0,0,0,1,0,1,0,0,0,2,0,3,0,0,2,0,0,0,1,0,0,2,0,2,1,0,0,1,0,0,1,1,1,1,0,0,0,0,1,2,0,1,0,0,0,1,0,1,0,0,0,0,0,0,1,0,0,1,0,0,0,0,0,0,1,0,0,0,2,1,0,2,0,0,0,0,2,1,0,0,0,0,1,0,0,0,0,1,0,0,0,0,1,0,4,0,0,0,1,2,0,1,1,0,1,2,0,1,0,0,1,0,0,0,0,0,0,1,0,1,1,0,0,1,0,0,1,1,0,1,0,0,1,1,0,0,1,0,0,0,0,1,0,0,1,1,4,0,1,1,0,0,0,1,0,0,0,0,0,0,1,1,0,0,1,1,1,1,1,1,0,0,1,0,0,0,0,1,0,1,1,1,0,0,0,0,0,0,0,0,0,0,0,0,2,0,0,1,0,0,0,0,0,0,1,1,1,1,0,1,0,1,0,1,1,0,7,0,0,0,0,0,0,0,0,0,2,0,1,1,0,2,1,0,1,0,0,1,1,0,1,0,0,0,0,0,1,2,1,0,0,0,0,0,0,0,0,0,0,0,1,0,0,1,1,0,1,1,0,0,0,2,0,0,0,0,0,1,0,0,0,0,2,0,0,1,1,0,0,0,0,0,1,0,1,0,2,1,0,2,1,0,0,0,0,2,0,0,0,0,0,1,0,1,1,0,0,0,1,2,0,0,0,0,0,0,0,0,0,0,1,1,1,0,0,0,1,1,0,0,0,0,1,1,0,2,0,0,1,1,0,0,1,0,0,1,0,0,0,0,0,0,0,0,0,0,1,0,0,0,0,0,1,0,0,1,1,1,1,0,0,0,0,0,1,2,0,0,2,0,0,2,1,5,0,0,0,1,0,2,2,0,2,1,0,0,0,0,0,0,0,1,0,0,0,0,0,0,0,1,0,0,0,0,2,0,1,0,2,2,1,0,0,0,0,0,1,2,0,1,0,1,1,0,0,0,0,0,0,0,1,0,1,0,0,0,0,0,0,0,0,0,0,1,1,0,0,0,0,0,0,1,0,0,1,2,0,0,0,0,0,0,0,1,0,0,0,0,0,2,0,0,0,0,0,0,0,0,1,0,0,0,1,0,0,0,0,0,0,1,1,0,0,0,0,1,0,0,1,0,0,2,0,2,1,1,0,0,0,1,0,0,0,0,0,0,0,0,0,0,0,0,0,1,0,0,0,0,0,0,0,0,0,0,0,0,0,0,0,1,2,3,1,0,2,0,1,0,0,0,0,0,0,1,0,2,1,0,0,1,1,0,0,0,0,1,0,1,1,0,0,0,0,0,0,1,0,2,0,0,1,0,1,0,0,1,0,0,0,0,2,1,1,0,0,0,1,3,0,1,0,1,1,2,0,0,2,0,0,0,0,0,0,2,0,0,1,0,1,0,0,0,1,0,0,0,4,0,0,0,1,0,1,2,0,0,0,0,1,0,1,0,0,0,0,2,1,0,0,0,0,0,0,2,0,0,0,0,0,0,0,0,0,0,0,2,1,0,0,2,0,0,0,0,0,0,0,0,0,1,0,0,0,0,0,0,0,0,0,0,0,0,0,1,1,0,0,0,0,0,0,0,1,0,1,0,1,0,0,0,1,0,0,1,0,0,0,0,0,0,0,0,0,0,0,0,1,0,0,0,0,0,1,0,0,2,2,0,0,1,0,2,1,0,1,1,0,0,1,0,0,0,1,1,0,0,0,0,1,0,1,0,2,0,1,0,0,0,0,0,1,1,0,0,2,0,0,1,1,0,0,0,2,0,0,0,1,0,0,0,0,2,0,0,1,0,1,0,1,0,0,0,1,0,0,0,1,0,0,1,0,1,1,0,0,0,1,0,0,1,0,0,0,0,1,0,0,0,1,0,0,0,1,0,0,0,0,0,0,0,0,0,0,0,0,1,0,3,0,0,0,0,0,0,0,0,1,1,0,0,0,0,1,1,0,2,1,0,0,0,0,0,1,0,1,0,1,0,0,0,0,0,0,1,0,0,1,0,0,1,0,0,1,0,0,0,0,0,0,1,1,0,0,0,0,0,0,0,0,0,1,0,0,0,0,1,0,1,0,0,0,0,0,0,1,0,1,0,0,2,0,0,0,0,0,0,0,0,0,0,0,0,2,2,0,0,0,0,1,0,0,0,0,0,0,0,2,0,0,0,0,0,0,0,0,0,0,0,0,0,1,0,0,0,1,0,2,0,3,0,0,0,0,2,0,0,0,2,1,0,1,0,0,0,0,1,0,0,0,0,0,0,0,1,0,1,0,0,0,0,0,2,1,0,0,0,1,0,1,0,0,0,0,2,0,0,0,0,0,1,0,1,0,0,0,0,0,0,0,0,0,0,1,0,0,0,0,0,0,0,1,0,0,1,0,0,0,2,0,0,1,0,0,0,0,0,0,0,0,0,0,0,1,0,1,0,0,0,1,0,2,0,0,1,0,0,0,1,0,0,0,0,0,0,0,0,0,0,0,0,1,0,1,2,2,0,0,0,0,0,0,0,0,0,0,1,0,0,0,2,0,0,1,0,1,0,0,0,0,2,1,0,0,0,0,0,1,0,0,0,0,0,0,1,0,2,1,1,0,0,0,0,0,0,3,0,0,1,0,2,0,0,0,0,0,0,0,1,0,0,0,0,0,0,1,0,0,0,0,0,0,2,0,0,0,0,0,0,0,0,0,0,0,0,0,0,0,0,0,0,0,0,0,0,0,0,0,0,0,0,1,0,0,0,0,0,0,1,2,0,1,0,0,1,0,0,0,0,0,0,0,0,0,0,1,0,0,0,0,1,0,0,1,0,1,0,1,0,0,0,0,0,0,0,0,7,0,0,0,0,0,0,0,0,1,0,0,1,1,1,0,0,0,1,0,0,1,1,0,0,0,1,1,0,1,0,0,0,1,0,0,0,0,1,0,2,0,0,0,0,0,2,0,0,0,0,1,0,0,0,0,2,0,0,1,0,0,1,1,0,0,0,0,0,1,0,0,0,1,0,0,0,1,0,1,1,0,0,0,0,1,0,0,0,1,0,0,0,0,0,0,0,0,0,0,0,1,0,0,1,0,0,0,1,0,0,1,1,0,0,0,0,0,0,2,0,0,0,0,0,1,0,0,0,1,0,0,0,0,0,0,0,0,0,0,0,1,1,1,0,0,0,1,0,0,1,1,0,1,0,0,0,1,1,0,0,0,0,0,2,1,1,0,0,1,0,1,0,0,0,0,0,1,2,0,0,0,0,0,2,0,0,0,0,1,0,1,2,0,0,1,0,0,0,0,0,0,2,0,0,0,1,0,0,0,1,0,1,0,0,0,0,2,0,0,0,0,0,0,1,1,0,0,0,0,1,1,0,0,0,1,0,0,2,0,2,0,0,1,0,0,0,0,0,0,0,1,0,1,0,0,2,2,1,0,0,1,0,0,1,0,0,1,0,0,0,0,1,0,0,0,0,0,0,2,0,1,1,1,0,1,1,1,0,0,0,0,0,0,0,0,1,0,0,0,0,1,0,0,2,0,1,1,0,1,1,0,0,0,0,0,0,0,0,1,0,0,1,0,0,2,0,0,0,0,0,0,1,0,0,0,1,2,0,0,0,0,0,0,0,0,0,0,0,0,0,0,0,1,0,0,0,0,1,0,0,0,1,0,0,1,0,0,2,0,0,0,0,0,1,0,0,1,1,0,0,0,0,0,0,0,0,1,0,0,1,0,0,0,0,0,0,0,0,0,0,0,0,0,0,0,0,0,0,0,0,0,0,0,0,2,7,1,0,0,0,0,1,0,0,1,0,0,0,0,0,1,1,1,1,0,0,0,0,0,0,0,0,0,1,0,0,0,1,0,0,0,0,1,0,0,0,0,0,0,0,0,0,0,0,0,2,1,0,0,0,0,0,0,0,0,0,2,0,0,1,0,0,0,0,0,0,0,0,0,0,0,0,0,0,0,0,0,0,1,0,0,0,0,1,0,0,0,0,0,0,0,0,0,1,0,1,0,0,0,0,0,0,0,0,0,0,0,0,0,1,0,1,1,1,0,0,0,0,0,0,3,2,0,0,0,0,1,0,0,1,1,0,0,0,0,0,0,0,0,0,0,0,0,0,0,0,0,0,0,0,0,2,0,2,1,0,1,0,0,0,0,0,0,1,0,0,0,0,1,1,0,0,0,1,0,0,0,1,0,1,0,1,0,0,0,1,0,0,0,0,0,0,0,0,0,0,0,1,0,0,0,0,1,0,0,0,0,2,0,0,0,0,0,0,0,0,0,0,0,0,0,0,1,0,0,1,2,0,0,0,0,0,0,0,1,0,1,0,0,0,0,0,0,1,0,0,0,1,1,0,0,0,0,1,2,0,1,0,0,0,0,0,0,0,1,0,1,0,0,0,0,0,0,0,0,0,0,1,0,0,0,0,2,1,0,0,0,0,0,0,0,1,0,0,1,1,0,0,0,1,0,0,1,0,0,0,0,0,0,0,1,0,0,0,0,0,0,0,1,0,0,0,0,0,0,0,0,1,0,1,0,1,1,0,0,0,0,0,0,0,0,Mahlers2nd</t>
  </si>
  <si>
    <t>907,15,8,9,8,12,6,4,0,5,10,6,4,1,3,2,0,3,0,1,5,1,0,1,1,0,3,0,1,0,1,0,0,1,0,2,2,1,5,0,0,1,0,2,1,0,1,1,1,1,1,1,0,2,0,2,1,1,1,0,1,0,1,0,0,1,1,1,0,0,2,0,1,0,3,0,0,0,2,0,0,1,0,0,3,0,0,1,2,0,1,0,1,0,0,0,0,0,0,0,1,0,0,0,1,0,0,0,0,0,0,2,0,0,0,0,0,0,0,0,1,0,0,0,0,0,0,0,0,0,0,0,0,0,0,0,1,1,1,0,0,0,0,0,0,0,0,0,0,0,0,0,1,0,0,0,0,0,0,0,0,0,0,0,0,0,0,0,1,1,0,0,0,1,1,0,0,0,0,0,0,0,0,0,1,0,0,0,0,1,0,0,0,0,1,1,1,0,0,0,0,0,0,1,0,2,0,0,0,3,0,0,1,0,0,0,0,0,0,0,2,0,0,1,0,2,0,0,1,2,0,2,0,0,0,0,0,0,0,0,0,0,0,0,0,0,0,0,0,0,0,0,0,0,0,0,0,1,0,0,2,0,0,0,0,0,0,0,0,0,2,0,0,0,0,0,0,0,0,2,0,0,0,0,0,0,0,0,0,0,0,0,0,1,1,0,1,0,0,1,0,0,1,0,0,0,0,0,1,0,0,0,2,0,0,0,0,0,0,0,0,0,0,0,0,0,0,0,0,0,0,0,0,0,0,0,0,0,0,0,0,0,0,0,0,0,0,0,0,0,0,0,1,0,0,0,0,0,0,0,0,0,0,0,0,0,0,0,0,1,0,0,0,0,0,0,0,1,0,0,0,0,0,1,0,0,0,0,0,1,0,0,0,0,0,0,0,0,0,0,0,0,0,0,0,0,0,0,0,0,0,0,0,0,0,0,0,0,0,0,0,0,0,0,1,0,0,0,0,0,0,0,0,0,0,0,0,0,0,1,0,0,0,1,0,0,0,0,0,0,0,0,1,1,0,0,0,0,0,0,0,0,0,0,0,0,0,0,0,0,0,0,0,0,0,0,0,0,0,1,0,0,0,0,0,0,0,0,0,1,0,0,0,0,0,0,1,0,0,0,0,0,0,0,0,0,0,0,0,0,0,0,0,0,0,0,0,0,0,0,0,0,0,0,0,0,0,1,0,0,0,0,0,0,3,0,0,0,0,0,0,0,0,0,0,1,0,0,0,1,0,0,0,0,0,1,0,0,1,0,0,0,0,1,0,1,0,0,0,0,0,0,0,0,0,0,0,0,0,0,0,0,0,0,0,0,0,0,0,0,0,0,0,0,0,0,0,0,0,0,0,0,0,0,0,1,0,0,0,0,0,0,0,0,0,0,0,0,0,0,0,0,0,0,0,0,0,0,0,0,0,0,0,0,0,0,0,0,0,0,0,0,1,0,0,0,0,0,0,0,0,0,0,1,0,0,0,0,0,0,0,0,0,0,0,0,0,0,0,0,0,0,0,0,0,0,0,0,0,0,0,0,0,0,0,0,0,0,0,0,0,0,0,0,0,0,0,0,0,0,0,0,0,0,0,0,0,0,0,0,0,1,0,0,0,0,0,0,0,0,0,0,0,0,0,0,0,0,0,0,0,0,0,0,0,0,0,0,0,1,0,0,0,0,0,0,0,0,0,0,0,1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1,0,0,0,0,0,0,0,0,0,0,0,0,0,0,0,0,0,0,0,0,0,0,0,0,0,0,0,0,0,0,2,0,0,0,0,0,0,0,0,0,0,0,0,0,0,0,0,0,0,0,0,0,0,0,0,0,0,0,0,0,0,0,0,0,0,0,0,0,0,0,0,0,0,0,1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3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0,3,0,1,3,1,0,0,2,0,0,0,0,1,0,0,0,0,1,0,0,0,0,0,0,2,0,0,0,1,0,0,0,0,0,0,0,0,0,0,1,0,1,1,0,0,0,1,0,0,1,0,0,0,0,0,0,0,1,0,2,1,0,0,0,0,0,0,0,0,0,0,1,0,0,0,0,0,0,0,0,0,0,0,0,0,0,1,1,0,0,1,1,0,0,0,0,0,0,0,0,0,0,0,0,0,0,0,0,1,0,0,0,0,0,0,0,0,0,1,0,0,0,0,0,0,3,1,0,1,0,1,0,0,0,0,0,0,0,0,0,0,0,0,0,0,0,0,0,0,0,0,0,0,0,1,0,0,0,0,0,1,0,0,0,1,1,0,0,0,2,0,0,0,0,0,0,0,0,0,1,0,0,0,0,0,0,0,0,0,0,0,0,0,0,0,0,0,0,0,2,1,0,0,0,0,0,0,0,0,0,0,0,0,0,0,0,1,0,0,1,0,0,0,0,0,0,0,0,0,0,0,0,0,0,0,0,0,0,0,0,0,0,0,0,0,0,0,0,0,0,0,0,0,0,0,0,0,0,0,0,0,0,1,0,0,0,0,0,0,0,0,0,0,0,0,0,0,0,0,0,0,0,0,0,0,0,0,0,0,0,1,0,0,0,0,0,1,0,0,0,0,0,0,0,0,0,0,0,0,0,0,0,0,0,0,0,0,0,0,0,0,0,0,0,0,0,0,0,0,0,0,0,0,0,0,0,0,0,0,0,0,0,0,0,0,0,0,0,0,0,0,1,0,0,0,0,0,0,0,0,0,0,0,0,0,0,0,0,0,0,1,0,0,0,0,0,0,0,0,0,0,0,0,0,0,1,0,0,0,0,0,0,0,0,0,0,0,0,0,0,0,0,0,0,0,0,0,0,0,0,0,0,0,0,0,0,0,0,0,0,0,0,0,0,1,0,0,0,0,0,0,0,0,0,0,0,0,0,0,0,0,0,0,0,0,1,0,0,0,0,0,0,1,0,0,0,0,0,0,0,0,0,0,0,0,0,0,0,0,0,0,0,0,0,0,0,0,0,0,0,0,0,0,0,0,0,0,0,0,0,0,0,0,0,0,0,0,0,0,0,0,0,0,0,0,0,0,0,0,0,0,0,0,1,0,0,0,0,1,0,0,0,0,0,0,0,0,0,0,0,0,0,0,0,0,0,0,0,0,0,0,0,0,0,1,0,0,0,0,0,0,0,0,0,0,0,0,0,0,0,0,0,0,0,0,0,0,0,0,0,0,2,0,0,0,0,0,0,0,0,0,0,0,0,0,0,0,0,0,0,0,0,0,0,0,0,0,0,0,0,0,0,0,0,0,0,0,1,0,0,0,0,0,0,0,0,0,0,0,0,0,0,0,0,0,0,0,1,0,0,1,0,0,0,0,0,0,0,0,0,0,0,0,0,0,0,0,0,0,0,0,0,0,0,0,0,0,0,0,0,0,0,0,0,0,0,0,0,0,0,0,0,0,0,0,0,0,0,0,0,0,0,0,0,0,0,0,0,0,0,0,0,1,0,1,0,0,0,0,0,0,0,0,0,0,0,0,0,0,0,0,0,0,0,0,0,0,0,0,0,0,0,0,0,0,0,0,0,0,0,0,0,0,0,0,0,1,0,0,0,0,0,0,0,0,0,0,0,0,0,0,0,0,0,0,1,0,0,0,0,0,0,0,0,0,0,0,0,0,0,0,1,0,0,0,0,0,0,0,0,0,0,0,0,0,0,0,0,0,0,0,0,0,0,1,0,0,1,0,0,0,0,1,0,0,0,0,0,0,0,0,0,0,0,0,0,0,0,0,0,0,0,0,1,0,0,0,0,0,0,0,0,0,0,0,0,0,0,0,0,0,0,0,0,0,0,0,0,0,0,0,0,0,0,0,0,0,0,0,0,0,0,0,0,0,0,0,0,0,0,0,0,0,0,0,0,0,0,0,0,0,0,0,0,0,0,0,0,1,0,1,0,0,0,0,0,0,0,0,0,0,0,0,0,0,0,0,0,0,0,0,0,0,0,0,0,0,0,0,0,0,0,0,0,0,0,0,0,0,0,0,0,0,0,0,0,0,0,0,0,0,0,0,0,0,0,0,0,0,0,0,0,1,0,0,0,0,0,0,0,0,0,0,0,0,0,0,0,0,0,0,0,0,1,0,0,0,0,0,0,0,0,0,0,0,0,0,0,0,0,0,0,0,0,0,0,0,0,0,0,1,0,1,0,0,0,0,0,0,0,0,0,0,0,0,0,1,0,0,0,0,0,0,0,0,0,0,0,0,0,0,0,0,0,0,0,0,0,0,0,0,0,0,0,0,0,0,0,0,0,0,0,0,0,0,0,0,0,0,0,0,0,0,0,0,1,0,0,0,0,0,0,0,0,0,0,2,0,0,0,0,0,0,0,0,0,0,0,0,0,0,0,0,1,0,0,0,0,0,0,0,0,0,0,0,0,0,0,0,0,0,0,0,0,0,0,0,0,0,0,0,0,0,0,1,0,0,0,0,0,0,0,1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1,0,0,0,0,0,0,0,0,0,0,0,0,0,0,0,0,0,0,0,0,0,0,0,0,0,0,0,0,1,0,0,0,0,0,0,0,0,0,0,0,0,0,0,0,0,0,0,0,0,0,0,0,0,0,0,0,0,0,0,0,0,0,0,0,0,0,0,0,0,0,0,0,2,0,0,0,0,1,0,0,0,0,0,0,0,0,0,0,0,0,0,0,0,0,0,0,0,0,0,0,0,0,0,0,0,0,0,0,0,0,0,0,0,0,0,0,0,1,0,0,0,0,0,0,0,0,0,0,0,0,0,0,0,0,0,0,0,0,0,0,1,0,0,0,0,1,0,0,0,0,0,1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1,0,0,0,0,0,0,0,0,0,0,0,0,0,0,1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1,0,1,0,0,0,0,1,0,0,0,0,0,0,0,0,0,0,0,0,0,0,0,0,0,0,1,0,0,0,1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1,0,0,0,0,0,0,0,0,0,0,0,1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0,284,92,50,55,65,54,49,50,23,29,33,28,22,25,30,31,18,22,18,10,17,12,19,18,18,16,12,15,16,20,4,15,4,14,14,15,15,12,21,9,6,11,8,10,9,4,4,12,12,10,18,8,19,11,6,10,9,6,6,9,9,11,9,9,9,4,5,10,8,8,6,16,8,6,2,9,12,8,8,8,6,3,2,3,12,8,4,8,4,10,6,5,11,7,6,3,9,1,5,7,1,5,2,6,6,5,6,4,4,3,6,10,3,4,3,6,0,6,0,6,2,4,12,3,5,4,2,1,5,4,6,3,9,1,7,5,2,3,3,9,6,2,6,1,0,4,7,0,5,6,4,0,6,3,6,1,3,5,5,6,0,6,1,4,10,3,10,1,4,4,1,2,1,8,0,3,0,1,6,1,4,3,1,3,2,4,5,3,4,6,3,4,6,3,1,2,6,7,4,1,0,5,0,1,0,1,2,6,9,1,0,1,2,2,3,2,0,1,1,3,3,6,1,3,3,1,0,2,6,1,5,6,3,1,6,3,1,2,1,1,2,0,4,1,1,3,2,1,6,4,2,5,5,0,1,4,3,1,5,5,4,6,4,0,4,1,5,1,3,9,3,2,1,3,1,0,1,3,4,5,2,2,4,0,2,2,3,2,3,0,0,0,3,2,1,5,1,3,2,2,1,5,2,1,1,1,2,1,1,0,2,4,0,2,4,1,5,0,5,1,0,0,2,0,1,2,3,3,2,0,2,4,1,0,1,3,1,3,2,4,3,4,2,0,0,2,0,2,0,0,2,0,1,3,0,1,0,0,3,0,5,1,1,2,3,0,0,1,2,0,1,1,0,2,2,2,3,5,5,0,5,2,1,1,0,1,1,0,0,0,0,2,1,1,4,0,3,0,2,1,1,1,1,0,0,1,1,3,0,3,1,1,0,0,3,3,4,1,1,0,1,0,0,3,2,0,4,5,4,1,2,3,0,2,1,1,5,2,0,3,0,0,3,1,0,0,2,0,2,0,5,2,1,0,5,0,2,0,0,2,1,1,5,0,1,3,2,7,2,4,0,0,0,0,0,2,0,5,1,0,0,1,0,0,1,0,1,0,1,1,2,1,2,0,0,0,5,1,0,2,1,0,1,0,5,1,3,3,0,1,1,1,2,3,2,1,1,1,1,2,1,1,1,2,1,0,0,2,0,0,1,0,6,1,0,1,0,0,1,3,0,0,0,1,0,1,1,1,0,0,0,0,1,0,0,1,0,3,1,0,0,1,0,1,1,0,2,1,1,2,2,3,0,0,0,4,2,0,0,2,0,2,0,0,2,1,2,1,0,2,0,0,2,0,0,0,4,0,0,3,1,0,2,1,3,1,1,1,0,3,0,1,0,1,1,0,0,0,1,2,1,3,1,0,0,3,0,1,2,1,2,2,0,2,1,0,0,3,0,0,0,1,1,1,1,2,1,0,3,1,2,2,0,0,0,0,2,2,2,0,7,0,1,0,0,0,1,1,0,1,2,2,3,0,0,0,1,0,2,0,0,1,1,1,0,0,3,1,0,3,1,2,1,2,1,1,0,1,2,0,1,2,0,1,0,1,1,0,1,2,0,0,5,1,0,3,0,0,1,0,0,0,2,0,1,2,2,0,0,2,1,0,1,2,0,0,2,0,0,2,1,0,0,1,2,6,1,0,3,0,3,3,0,4,2,0,1,0,0,1,1,0,3,2,0,0,1,1,0,1,0,3,0,1,2,1,2,1,0,0,0,1,0,1,0,2,0,2,0,1,0,3,0,1,1,4,1,0,0,1,0,0,0,2,0,0,2,2,1,0,4,0,0,2,2,1,2,0,0,0,0,2,0,0,1,1,0,1,1,1,0,1,0,1,1,0,0,1,2,2,2,1,1,1,1,0,0,0,1,2,0,5,1,0,1,1,0,1,3,1,0,0,1,0,0,1,1,1,3,0,0,2,0,2,5,5,4,1,0,1,1,1,0,0,1,1,1,3,1,0,2,1,1,1,0,2,0,0,0,1,0,3,0,1,0,0,1,0,1,0,0,1,3,1,1,1,1,1,0,0,0,0,0,0,1,2,0,1,0,0,1,1,1,0,0,0,2,3,2,0,2,1,1,0,0,1,1,1,1,2,0,1,1,1,1,1,2,0,0,0,0,0,1,0,0,0,0,0,0,3,1,1,2,0,0,0,0,0,0,0,0,2,1,0,0,0,1,1,1,1,1,1,1,1,3,1,0,0,0,0,1,0,0,1,1,1,2,0,0,0,1,4,2,0,0,0,1,2,0,1,2,2,0,0,1,0,0,0,0,1,0,0,3,0,3,3,1,1,1,0,1,0,1,1,0,0,1,0,0,0,1,0,0,1,1,0,0,0,1,1,3,1,0,0,1,0,2,0,1,0,0,2,0,0,0,0,1,0,2,1,0,1,1,0,4,1,0,0,0,0,1,0,1,1,0,0,1,2,0,0,0,0,1,1,0,0,0,0,1,1,3,0,1,1,2,1,2,0,1,2,0,0,0,0,1,0,0,2,0,1,2,0,0,3,2,1,0,0,3,0,1,0,1,0,0,0,0,2,1,0,2,1,1,1,0,0,0,0,0,2,0,0,0,2,1,2,1,0,2,0,3,0,1,3,1,1,0,1,0,1,3,0,1,0,1,0,1,1,0,1,0,2,0,1,1,1,2,0,1,0,3,0,1,0,0,0,1,1,1,0,0,0,1,0,1,0,0,2,3,2,1,0,2,0,0,0,1,2,0,1,1,0,0,0,0,0,0,0,0,1,0,0,0,1,1,0,1,2,1,0,0,1,0,0,0,0,1,0,0,2,0,0,1,0,2,0,0,0,1,1,0,0,2,1,1,0,0,0,1,0,0,0,0,1,0,0,0,0,0,0,1,0,1,1,0,0,0,1,6,0,0,0,1,0,1,0,2,0,0,0,2,1,0,0,0,0,1,0,0,0,1,0,0,0,1,2,0,0,0,1,1,1,1,0,0,1,0,0,0,1,0,2,1,0,0,0,2,0,1,1,0,0,0,0,0,1,0,0,0,1,0,0,0,0,0,0,0,0,1,1,1,0,0,0,0,1,0,0,0,0,0,1,1,0,0,0,0,0,0,0,0,0,0,0,1,0,0,0,0,0,0,0,1,2,2,0,1,0,2,0,1,0,0,0,0,1,0,1,0,0,1,1,0,0,0,0,0,1,0,0,0,1,0,0,1,0,1,2,2,1,0,5,1,0,0,0,0,0,0,3,0,0,1,1,0,2,2,0,1,2,0,0,0,0,0,1,1,0,2,0,0,0,1,0,1,0,0,0,1,0,0,1,0,1,1,0,0,0,0,1,0,3,0,1,0,2,1,1,2,0,0,1,2,0,1,1,0,1,3,0,0,0,1,0,1,0,1,2,0,1,0,0,0,3,1,0,2,1,0,1,0,0,1,0,0,0,0,0,0,1,0,2,2,1,0,0,0,3,0,0,0,0,0,1,1,0,0,0,0,1,0,0,0,0,0,1,1,0,1,1,0,0,2,0,0,0,1,0,0,0,1,0,0,2,2,0,1,0,1,0,1,0,0,0,1,0,0,1,1,0,3,1,1,1,0,0,1,0,0,0,2,0,0,0,2,0,0,0,1,0,0,1,0,1,0,0,0,0,1,0,1,1,0,0,1,0,0,0,0,0,2,0,0,0,1,1,0,0,1,0,0,0,0,0,2,0,0,1,0,0,0,0,0,0,0,0,0,0,0,2,2,0,0,2,1,0,0,0,0,0,0,0,0,2,0,1,0,1,0,0,0,1,0,0,1,0,0,1,0,1,1,0,0,0,1,0,0,2,2,0,2,1,0,0,0,0,0,0,0,0,0,0,0,0,0,0,0,0,0,1,0,1,2,0,3,0,0,0,0,2,3,1,1,0,0,0,3,0,0,0,0,1,0,0,2,0,0,0,0,0,0,2,0,1,1,1,0,0,0,0,0,0,0,1,1,0,0,0,0,1,0,0,0,1,0,0,0,1,1,2,0,0,0,0,0,0,1,1,1,0,0,0,0,0,0,1,0,0,3,0,0,0,0,2,0,0,1,0,0,0,0,2,0,0,0,1,1,1,0,0,2,1,0,0,1,0,0,0,0,0,0,0,1,0,0,0,0,0,1,0,1,0,0,1,3,0,1,1,0,3,0,0,1,0,1,2,0,0,0,0,1,0,1,1,1,0,0,1,2,1,1,0,0,2,1,2,0,0,0,1,2,0,0,0,0,0,0,0,2,0,0,0,0,0,0,0,0,0,2,0,0,0,2,0,1,0,0,1,0,0,0,0,0,0,0,0,0,0,2,0,0,1,0,0,0,0,0,0,0,0,0,1,1,1,0,0,0,0,0,0,1,0,3,1,0,0,0,1,0,0,0,1,1,0,1,2,0,0,1,0,1,0,0,1,0,1,0,0,2,0,0,0,0,0,0,0,0,0,0,0,0,3,0,2,0,1,0,0,0,0,0,0,1,0,0,0,0,2,0,0,0,1,0,1,1,0,1,0,0,0,1,0,0,0,0,0,0,0,0,0,1,0,0,1,0,0,1,0,1,0,1,0,1,1,0,0,0,0,0,0,1,0,2,0,0,1,0,0,1,0,1,0,0,0,0,1,0,0,0,0,0,2,0,0,0,0,0,0,0,0,0,0,0,0,0,1,0,3,0,0,0,1,0,0,0,0,1,0,0,0,0,1,0,0,0,0,0,0,0,0,0,0,0,0,0,0,1,1,0,1,1,0,0,1,0,0,0,0,0,0,3,0,0,0,2,0,0,0,1,0,0,0,0,0,0,0,1,0,0,2,1,0,0,1,0,2,3,0,0,0,0,1,0,0,0,0,0,0,0,0,1,0,0,2,0,0,1,1,0,0,0,0,0,1,0,1,0,0,0,0,1,0,0,0,0,0,0,2,0,1,0,0,0,1,0,0,0,0,0,0,0,1,1,1,0,3,0,1,1,0,0,0,1,0,0,0,0,0,0,0,0,0,0,0,0,0,0,0,0,1,0,0,0,0,1,0,0,0,0,3,0,0,0,0,0,0,0,0,0,0,0,0,0,1,1,0,0,2,0,0,0,0,0,0,0,0,1,1,0,3,0,0,1,0,0,0,0,0,0,0,0,0,0,0,0,0,1,0,0,0,0,0,0,1,0,0,1,0,0,0,0,0,0,0,1,0,0,0,1,0,0,0,0,0,0,1,0,0,0,1,1,0,0,0,1,0,0,0,0,0,0,1,1,1,1,0,0,0,0,0,0,0,0,2,0,0,0,1,0,0,1,0,1,0,0,0,0,1,1,0,0,2,1,1,0,1,0,0,0,2,0,0,0,2,0,0,0,0,0,0,0,0,0,1,0,0,0,0,0,0,1,0,1,0,1,0,0,0,0,1,0,0,0,0,0,0,2,0,1,0,0,0,0,0,1,5,1,1,0,1,0,0,0,0,0,0,0,0,1,0,0,0,0,1,0,1,1,0,0,0,2,0,0,0,0,0,0,0,2,0,2,0,0,0,0,0,0,0,0,1,1,0,1,0,3,0,0,1,0,0,0,1,0,0,1,1,0,0,0,0,0,0,2,0,1,0,0,0,0,0,1,0,0,0,0,0,0,0,0,0,0,0,0,0,0,0,0,0,0,0,2,0,0,1,0,0,0,1,0,0,0,0,0,0,0,0,1,0,2,0,0,1,0,0,0,1,0,0,1,0,0,0,0,0,0,0,0,0,1,0,1,0,1,0,0,0,0,0,0,0,0,1,1,0,0,0,0,2,2,0,0,0,0,0,0,1,0,0,0,1,0,0,0,0,1,0,0,0,1,0,0,0,0,1,3,2,2,0,0,0,0,0,0,0,0,2,0,0,0,0,1,0,1,0,0,0,0,0,0,1,0,0,0,0,0,0,0,1,0,0,0,0,0,1,0,0,0,0,0,1,0,0,1,1,0,0,0,0,0,0,0,1,1,0,0,0,0,0,0,1,0,2,1,0,0,0,0,0,1,0,0,0,0,0,0,1,0,0,0,0,1,0,0,0,0,1,0,1,0,1,2,1,0,0,0,1,1,0,1,0,0,0,0,0,0,0,0,1,0,0,0,1,0,1,1,0,0,0,0,0,0,0,2,0,0,0,0,0,0,0,0,0,0,0,1,0,1,1,5,1,1,0,1,0,0,0,0,0,0,0,0,0,0,0,0,0,0,0,0,0,0,0,0,0,0,0,0,1,0,0,0,0,0,0,1,0,0,0,0,0,0,1,0,0,0,0,0,0,2,0,0,0,1,0,0,1,0,0,0,0,1,0,0,1,0,0,0,0,0,0,0,0,0,0,0,0,1,3,1,1,0,0,1,0,0,1,0,1,1,0,0,2,0,0,0,0,1,1,0,0,0,0,0,1,2,0,0,0,0,1,1,1,0,1,2,0,0,0,2,0,3,2,0,0,0,0,0,0,0,0,0,0,0,1,1,0,0,0,0,0,0,0,0,0,1,0,0,1,0,0,0,0,0,0,0,0,0,0,0,0,1,0,0,0,0,0,0,0,1,0,1,0,0,0,1,0,0,0,0,0,0,0,0,1,0,0,0,0,0,0,0,0,0,1,0,0,0,1,0,0,2,0,0,1,1,0,0,1,1,0,0,0,0,0,0,0,0,0,0,0,0,0,0,0,1,0,0,0,0,0,0,0,0,1,1,0,1,0,0,0,0,0,0,0,0,0,0,0,0,1,0,0,0,0,0,0,1,2,0,0,1,0,0,0,0,0,0,0,0,0,0,0,0,0,0,0,1,0,0,1,0,1,0,0,0,0,1,0,0,0,1,0,0,1,1,0,1,0,0,0,0,0,0,0,0,0,0,0,0,0,1,0,0,0,1,0,1,0,0,1,0,1,0,0,0,0,1,0,0,0,0,0,0,0,0,0,0,1,0,1,1,1,0,0,0,0,0,0,1,0,0,0,0,1,1,1,1,0,0,0,0,0,0,0,0,0,1,0,1,1,0,0,0,0,0,0,0,0,0,0,0,0,0,0,0,1,0,0,0,0,0,0,0,0,0,0,0,2,1,0,0,0,0,0,0,0,0,1,1,0,0,0,0,0,0,0,0,0,1,0,0,0,0,2,0,0,0,2,1,0,2,2,0,0,0,0,1,0,0,0,0,1,0,1,1,1,0,1,0,1,0,0,0,0,0,0,0,0,0,0,1,1,0,0,0,0,0,0,0,1,0,0,0,1,0,0,0,0,0,0,1,0,0,0,0,0,0,0,1,1,0,0,1,0,0,1,0,0,0,1,0,0,0,0,0,0,0,0,0,0,0,0,0,0,0,0,0,1,0,0,0,0,0,0,0,0,0,0,0,0,0,0,0,0,0,3,0,0,0,0,0,0,1,0,0,0,0,0,0,0,1,0,0,0,0,0,0,0,0,0,0,0,0,1,0,0,0,0,0,0,0,0,0,0,0,0,1,0,0,0,0,0,0,0,0,0,0,0,0,0,1,1,1,0,0,0,0,0,0,0,0,0,1,1,0,0,1,0,0,0,0,0,0,0,1,1,0,0,0,0,0,0,0,0,0,0,0,0,0,0,0,0,0,0,0,0,0,1,0,0,0,1,1,0,0,0,0,0,0,0,0,0,0,0,0,0,0,0,0,0,0,0,0,0,0,1,0,0,0,0,2,0,0,0,0,0,1,0,0,0,0,0,0,0,Mahlers2nd</t>
  </si>
  <si>
    <t>908,8,4,5,6,13,2,14,4,3,4,5,1,0,1,1,2,1,4,0,2,1,0,2,0,1,1,2,0,3,3,1,0,3,0,1,0,1,3,0,1,3,0,1,1,0,0,0,0,2,0,1,0,0,3,1,2,0,0,2,0,2,0,1,0,2,0,1,0,5,0,0,0,2,0,1,1,0,0,0,0,0,0,0,1,0,0,0,2,1,1,0,0,0,1,0,1,0,0,0,1,0,0,0,0,1,0,0,0,0,0,0,0,0,0,0,0,0,0,0,0,0,0,0,0,0,1,1,0,0,0,0,0,0,0,1,0,0,1,0,0,0,0,0,1,0,0,0,0,0,0,0,1,0,0,0,3,0,0,0,2,0,1,0,0,0,0,1,0,1,0,0,0,0,0,0,0,0,0,0,0,2,0,1,1,0,1,0,0,0,0,0,1,0,1,0,0,0,0,0,0,0,5,1,0,0,1,0,0,0,0,0,0,0,1,0,0,0,0,0,0,0,0,0,0,0,0,0,0,0,0,1,0,0,0,0,0,0,0,0,0,0,0,0,0,0,0,0,0,0,0,0,0,0,0,0,0,0,0,0,1,0,0,0,0,0,0,1,0,0,0,0,0,0,0,0,1,0,0,0,0,0,0,0,0,0,0,0,0,0,0,0,0,0,0,0,0,0,0,0,0,0,0,0,0,0,1,0,0,0,0,0,0,0,2,0,0,1,0,0,0,0,0,0,1,0,0,1,0,0,0,0,0,1,0,0,0,2,0,0,0,1,0,0,0,0,1,0,0,0,0,0,0,0,0,0,0,0,0,0,0,0,0,1,0,0,0,0,0,0,1,0,0,0,0,0,0,0,0,0,0,0,0,0,0,0,0,0,0,0,0,0,1,0,0,0,0,0,0,0,0,0,0,0,0,0,0,0,0,0,1,0,0,0,0,0,0,0,0,0,0,0,0,1,0,0,0,0,0,0,0,0,0,1,1,0,0,0,0,0,0,0,0,0,0,0,0,0,0,0,0,0,0,0,0,0,0,0,0,0,0,1,0,0,0,0,0,0,0,0,0,0,0,0,0,0,0,0,0,0,0,2,0,0,0,0,0,0,0,0,0,0,0,0,0,0,2,0,0,0,0,0,0,0,0,0,0,0,1,0,0,0,0,0,0,0,0,0,1,0,0,0,0,0,0,0,0,0,0,0,0,0,0,0,0,0,1,0,0,0,1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1,0,0,0,0,0,0,0,0,0,0,0,0,0,0,0,0,0,0,0,0,0,0,0,0,0,0,0,0,0,0,0,0,0,0,0,0,0,4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1,0,0,0,0,0,0,0,0,0,0,0,0,0,0,0,0,0,0,0,0,0,0,0,0,0,0,0,0,0,0,0,0,0,0,0,1,0,0,0,0,0,0,0,0,0,0,0,0,0,0,0,0,0,0,0,0,0,0,0,0,0,0,0,0,0,0,0,0,0,0,0,0,0,0,0,0,0,0,0,0,0,0,0,0,0,0,0,0,0,0,0,0,0,0,0,0,0,0,0,0,0,0,0,1,0,0,0,0,0,0,0,0,0,1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1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2,0,0,1,0,0,0,0,1,0,0,0,1,0,0,0,0,0,0,0,0,1,0,0,0,0,1,0,0,0,0,1,0,0,0,0,0,0,0,1,0,0,0,0,0,0,0,0,0,0,0,1,0,0,0,1,0,0,0,0,1,0,0,0,0,0,0,0,0,0,0,0,0,0,0,0,0,0,1,0,1,0,0,0,1,0,0,0,0,0,0,0,0,0,0,0,0,0,0,0,0,0,1,0,0,0,1,0,0,0,0,0,0,0,0,0,0,0,0,0,1,0,0,0,0,1,0,0,0,0,1,0,0,0,0,0,0,1,0,0,0,1,0,0,0,1,0,0,0,0,0,0,0,0,0,0,0,0,0,0,0,0,1,0,0,0,0,0,0,0,0,0,0,0,0,0,0,0,0,0,0,0,2,0,0,0,0,0,0,0,0,0,0,1,0,0,0,0,0,0,0,0,0,0,0,0,0,0,0,0,0,0,0,0,0,0,0,0,0,0,0,0,0,0,0,0,0,1,0,0,0,1,0,1,0,0,0,0,0,0,0,0,0,0,0,0,0,0,0,0,0,0,1,0,0,0,0,0,0,0,0,0,0,0,1,0,0,0,1,0,1,0,0,0,0,0,0,0,1,0,0,0,0,0,0,0,0,0,0,0,0,0,0,0,0,0,0,0,0,0,0,0,0,1,0,0,0,0,1,0,0,0,0,0,0,0,0,0,0,0,0,0,0,0,0,0,0,0,0,0,0,0,0,1,0,0,0,0,0,0,0,0,0,0,0,0,0,0,0,0,0,0,1,0,0,0,2,0,0,0,0,0,0,0,0,0,0,0,0,1,0,0,0,0,0,0,0,0,0,0,0,0,0,0,0,0,0,0,0,0,0,0,0,0,0,0,0,0,0,0,0,0,0,0,0,0,0,0,0,0,0,0,0,0,0,0,0,0,0,0,0,0,0,0,0,1,0,1,0,0,0,1,0,0,0,0,0,0,0,1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2,0,0,0,0,0,0,0,0,0,0,0,0,0,0,0,0,0,0,0,0,0,0,0,0,0,0,0,0,0,0,0,0,0,0,0,0,1,0,0,0,0,0,0,0,0,0,0,0,0,0,0,0,0,0,0,0,0,0,0,0,0,0,0,0,0,0,0,0,0,0,0,0,0,0,0,0,0,0,0,0,0,0,0,0,0,0,0,0,0,0,0,0,0,0,0,0,0,0,0,0,0,1,1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1,0,0,0,0,0,0,0,0,0,0,0,0,0,0,0,0,0,0,0,0,0,0,0,0,0,0,0,0,0,0,0,0,0,0,0,0,0,0,0,0,0,0,0,0,0,0,0,0,0,0,0,0,0,0,0,0,0,0,0,0,0,0,0,0,0,0,0,0,0,0,1,0,0,0,0,0,0,0,0,0,0,0,0,0,0,0,0,0,0,0,0,0,0,0,0,0,0,0,1,0,0,0,0,0,0,0,0,0,0,0,0,0,0,0,0,0,0,1,0,0,0,0,0,0,0,0,0,0,0,0,0,0,0,0,0,0,0,0,0,0,0,0,0,0,0,0,0,0,0,0,0,0,0,0,0,0,1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1,0,0,0,0,0,0,0,0,0,0,0,0,0,0,0,0,0,0,0,0,0,0,0,0,0,0,0,0,0,0,0,0,0,0,0,0,0,0,0,0,0,0,0,0,0,0,0,0,0,0,0,0,1,1,0,0,0,0,0,0,0,0,0,1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0,260,94,70,52,53,40,50,41,19,28,26,30,31,18,25,22,22,12,24,13,16,18,14,11,16,12,16,17,9,9,10,18,10,8,15,8,8,15,19,6,8,6,18,11,9,6,15,11,7,10,11,6,13,6,7,9,8,11,6,7,8,9,11,6,4,4,14,1,4,4,9,13,7,9,5,5,13,6,6,8,9,4,6,7,13,3,1,3,4,3,6,3,3,1,5,4,5,2,3,2,10,7,4,14,2,2,5,2,3,2,2,9,2,0,11,7,6,1,5,7,2,2,4,4,4,5,2,3,3,6,3,4,5,10,7,4,2,4,3,2,3,2,2,1,0,4,3,4,2,3,12,4,5,5,3,4,6,4,8,5,0,3,0,2,7,2,4,3,1,1,3,3,5,0,2,1,6,7,2,2,5,5,7,1,2,3,3,3,11,2,1,3,5,3,2,8,3,2,3,6,4,5,4,2,3,5,5,2,4,2,3,2,3,3,2,3,1,4,2,2,4,4,0,2,2,3,0,9,5,0,4,5,2,2,1,2,2,2,3,0,3,5,2,5,2,2,1,4,2,1,4,3,1,3,1,6,1,2,3,3,1,3,1,0,2,4,2,3,3,2,1,2,0,1,1,2,0,2,1,2,1,0,0,9,2,1,0,3,2,0,1,1,1,2,2,2,0,2,1,6,8,1,2,1,2,0,3,4,2,2,2,1,1,1,2,1,2,2,1,0,0,3,1,4,0,4,4,3,1,2,2,1,1,3,0,1,1,4,2,1,2,1,2,2,2,2,0,2,2,4,0,2,1,0,2,2,3,0,0,2,2,0,5,0,0,3,0,3,3,2,3,1,0,0,0,1,0,0,2,0,2,0,0,0,0,1,1,1,1,0,0,0,1,2,5,1,1,0,2,0,1,1,1,3,1,1,2,0,1,2,0,5,3,3,1,0,0,2,0,1,2,1,1,0,1,1,3,2,0,1,0,0,0,1,0,3,3,2,1,0,3,2,0,1,0,0,0,3,1,2,1,1,1,0,2,9,4,0,1,1,0,1,3,2,0,1,1,4,4,1,1,2,0,1,2,1,3,0,0,1,1,1,1,1,3,4,0,0,3,0,0,0,3,0,0,0,2,0,2,1,1,4,1,1,2,1,0,1,5,0,2,1,1,0,3,1,0,0,1,3,2,4,1,0,1,0,2,2,2,3,2,3,0,2,2,1,0,0,1,1,1,2,0,0,0,0,1,2,1,0,1,0,0,1,0,1,1,2,1,0,3,2,0,0,2,0,0,0,0,2,2,1,1,0,1,2,2,3,1,1,2,1,1,0,1,1,0,2,0,0,2,1,3,1,2,2,2,1,0,0,0,0,1,0,3,2,2,1,8,4,0,0,0,3,1,1,0,2,2,3,1,1,3,0,0,0,1,0,0,0,0,1,2,0,0,0,0,1,1,0,1,2,0,0,1,1,0,0,1,0,1,2,1,3,0,1,1,0,1,0,0,0,2,1,0,0,3,0,3,0,1,0,0,1,1,0,0,1,2,2,1,1,2,0,0,1,1,0,0,0,0,0,2,0,1,2,0,0,1,0,0,1,0,0,3,0,0,2,2,0,2,0,0,0,1,1,0,1,1,1,0,3,1,0,1,1,2,2,1,0,1,3,0,1,1,0,0,0,2,0,3,1,4,3,1,0,0,0,0,1,1,0,0,2,0,0,3,0,1,0,1,1,2,0,0,0,0,2,1,1,0,1,0,1,1,1,1,2,0,0,0,0,0,0,0,0,0,1,0,0,0,2,2,2,1,1,1,1,6,1,0,0,0,1,3,1,1,0,3,6,2,6,0,3,1,1,0,0,1,1,1,2,0,2,1,2,0,1,0,0,1,2,0,0,0,0,1,0,1,0,0,3,2,0,0,0,2,0,0,0,1,3,0,0,1,2,1,0,0,1,0,0,0,3,0,0,0,1,1,1,0,0,0,1,3,3,1,0,0,0,1,4,3,0,0,3,2,1,1,2,0,0,1,1,0,1,1,0,1,2,1,0,2,0,2,0,0,0,0,5,1,0,0,0,0,3,3,1,0,0,0,1,0,0,2,0,0,0,1,2,0,0,1,2,0,0,0,1,0,1,1,0,0,0,1,1,0,0,1,1,2,0,0,0,1,0,0,0,0,0,0,0,0,0,1,0,0,0,1,1,0,0,0,1,0,0,0,0,0,0,1,1,0,1,1,0,0,0,0,1,1,0,0,1,1,0,2,0,0,1,1,0,1,0,2,1,0,0,0,0,0,0,1,0,1,1,1,0,2,2,1,0,0,2,1,0,1,0,0,1,1,0,0,0,0,0,0,0,0,0,0,0,1,0,0,1,1,1,0,1,0,0,0,0,2,0,1,0,0,1,1,0,1,0,1,0,0,0,1,0,0,1,0,0,0,0,0,1,1,0,0,1,0,1,1,1,0,0,0,0,0,0,1,4,0,0,0,0,0,0,3,0,0,1,0,0,0,2,1,0,1,0,2,0,1,1,0,1,0,0,0,2,1,0,1,0,0,0,0,0,0,1,2,0,0,0,1,0,0,1,0,1,0,0,3,2,0,1,1,1,0,2,0,0,1,0,2,0,1,1,0,2,0,0,0,2,1,0,1,0,1,1,1,1,0,0,0,2,1,0,0,0,0,1,0,1,1,0,1,0,0,0,0,0,0,0,3,0,1,0,0,0,0,0,0,0,0,0,1,1,2,0,2,0,0,1,0,0,1,1,0,0,0,0,0,2,0,0,3,1,0,0,2,1,0,1,0,0,1,1,0,0,2,0,0,1,0,0,1,5,5,0,1,0,1,2,0,0,0,0,0,0,0,0,0,3,1,3,0,1,0,3,0,0,0,1,1,3,1,1,0,0,1,1,0,1,0,1,0,0,1,0,0,0,0,0,1,0,1,1,1,1,1,0,0,0,0,0,0,0,1,0,0,0,0,0,0,0,0,2,0,0,2,0,0,0,2,0,0,0,0,0,0,1,1,3,6,0,0,2,1,0,0,0,1,0,1,0,0,0,2,0,0,0,1,2,0,1,0,0,0,0,0,0,1,0,2,0,0,1,1,0,1,0,2,0,0,0,1,0,0,0,0,0,3,0,2,0,0,0,5,0,0,0,0,0,0,1,0,2,1,0,0,0,0,1,0,0,1,0,0,2,0,1,1,0,0,2,2,0,0,0,1,0,0,0,0,2,0,1,0,0,0,1,0,1,2,0,1,0,2,0,0,0,0,1,0,1,1,2,0,1,0,0,1,0,0,0,0,0,0,0,0,0,0,1,0,1,0,0,1,0,2,3,0,0,3,0,2,0,0,0,2,0,0,0,1,0,0,1,0,0,0,0,2,0,1,2,0,0,1,0,0,1,1,0,0,0,0,1,0,1,0,0,0,0,0,0,0,0,0,0,0,2,1,1,1,0,1,0,0,2,0,1,0,2,1,0,1,0,0,0,0,2,0,0,1,0,0,0,1,0,0,2,2,1,0,1,5,0,0,0,0,0,0,0,0,0,2,0,0,1,1,0,1,0,0,0,0,0,0,1,0,1,0,0,0,0,0,0,0,0,0,0,0,1,0,0,0,0,0,0,1,0,0,0,1,1,0,1,1,0,0,0,0,1,0,0,0,0,0,0,0,0,0,1,5,1,0,0,1,1,1,0,1,1,0,1,0,0,0,1,0,2,1,0,0,0,0,0,0,0,0,0,1,0,1,1,0,2,1,0,0,1,0,0,0,0,1,0,0,1,1,1,0,1,0,1,0,0,0,1,0,0,0,1,1,0,0,1,3,0,0,1,1,0,0,0,1,0,1,1,0,0,0,0,0,1,1,1,1,0,1,0,0,0,0,0,0,1,0,2,0,1,0,0,0,0,0,1,1,0,1,1,0,0,0,1,1,4,0,1,1,0,0,0,0,0,0,1,0,0,0,0,0,0,0,0,1,0,0,0,1,2,0,0,0,1,0,0,0,1,0,0,1,0,0,0,0,1,0,0,0,0,0,3,1,1,1,1,0,0,1,0,0,0,0,1,1,1,0,0,0,0,0,1,0,0,0,2,0,0,0,0,0,0,1,0,0,0,1,0,0,0,1,0,0,2,0,0,0,0,0,0,1,0,0,1,0,0,2,0,1,0,0,0,0,0,0,1,0,1,0,1,0,2,0,0,2,0,0,0,0,0,0,0,0,0,0,0,0,0,1,0,0,0,0,8,0,0,0,1,0,0,0,0,0,1,0,0,0,0,0,0,0,0,0,0,0,0,0,0,0,0,1,0,0,1,0,0,0,0,0,1,1,0,0,0,0,1,0,0,0,0,1,0,1,0,0,0,0,0,0,0,0,0,0,1,0,0,1,0,0,1,1,0,0,1,0,0,0,0,1,1,0,0,2,0,0,0,0,1,0,0,0,0,0,0,2,0,0,1,0,1,0,0,0,1,1,1,0,0,0,0,2,0,1,0,0,0,2,0,0,0,0,0,0,1,1,0,1,1,0,0,1,0,0,0,0,1,0,1,0,2,0,0,3,0,1,0,1,1,2,0,0,0,0,0,0,0,0,0,0,0,0,1,1,2,0,1,0,0,1,2,0,0,0,0,0,0,0,0,0,0,0,0,0,0,1,1,0,0,0,0,0,1,0,0,0,0,1,0,2,0,1,0,0,0,0,0,2,0,2,0,0,0,2,1,2,0,0,0,0,1,1,0,0,0,0,0,0,0,0,0,1,0,0,0,0,0,0,0,0,0,1,0,0,2,0,3,0,1,0,0,0,1,1,0,0,0,1,0,0,0,0,0,0,0,0,0,0,0,0,0,1,1,0,0,1,0,0,0,5,1,0,1,1,0,3,0,0,0,0,0,0,1,0,0,0,0,1,1,1,0,0,1,0,2,0,0,0,0,1,0,0,0,0,0,0,0,0,0,0,0,1,1,0,0,0,0,0,0,0,0,0,0,0,1,0,0,0,0,0,3,0,1,1,0,0,1,0,0,0,0,0,0,1,0,0,0,0,2,0,0,4,1,1,0,2,0,0,0,1,0,1,1,0,1,0,1,1,0,0,1,1,0,0,0,1,0,0,0,0,0,1,0,0,1,0,0,1,0,0,0,0,0,0,0,0,1,0,0,1,0,0,0,0,1,0,1,1,0,0,1,0,0,0,0,0,0,0,0,0,0,1,1,0,1,0,0,0,1,0,0,0,0,1,0,0,0,0,0,0,0,1,2,1,2,0,0,0,0,0,0,1,0,0,0,0,0,0,0,0,0,3,1,0,1,0,0,0,0,1,0,0,0,0,0,0,0,1,0,0,0,3,0,0,0,0,2,0,0,0,1,0,0,0,0,0,0,0,0,0,0,0,0,1,1,0,0,0,0,0,1,0,0,1,0,0,0,1,0,1,0,1,1,0,0,0,2,0,0,0,1,0,0,0,0,0,0,0,0,0,0,0,0,0,0,0,1,1,0,0,1,0,2,0,0,0,0,0,0,1,0,0,0,0,1,0,1,2,1,1,0,1,0,0,0,1,0,1,0,1,2,3,0,0,0,3,0,0,0,0,0,1,0,0,0,1,0,0,0,0,0,0,0,0,0,0,0,2,0,1,1,0,1,0,0,0,1,0,0,0,0,0,1,0,0,0,0,0,0,2,0,0,0,0,0,0,0,2,0,0,1,0,0,0,1,0,1,0,0,0,0,0,0,0,0,0,0,0,0,1,0,0,1,0,0,0,0,0,0,0,2,0,0,0,0,0,0,0,0,0,0,0,0,0,0,0,0,0,0,2,0,0,0,1,1,1,0,0,0,0,0,0,0,0,0,0,0,1,0,0,0,0,1,0,1,1,1,0,0,0,0,0,1,1,0,1,0,0,0,0,0,1,0,0,1,0,0,0,0,1,0,0,0,0,0,3,1,0,0,0,0,0,5,0,0,0,0,2,1,1,0,0,0,0,0,0,1,3,0,0,1,1,0,1,0,0,0,0,0,0,2,0,0,0,0,0,0,0,0,0,0,0,0,0,0,1,0,0,1,2,0,1,1,0,2,0,0,0,0,0,0,0,1,0,1,2,1,0,0,0,0,0,1,2,0,0,0,0,0,0,0,0,0,0,0,0,0,0,0,0,0,0,0,0,0,0,0,1,0,0,0,1,0,0,0,0,1,0,0,0,0,0,0,0,0,0,0,0,0,0,0,0,0,0,0,0,1,0,1,0,0,0,0,1,0,0,0,0,0,0,0,0,0,0,1,0,0,0,0,0,1,0,0,0,0,0,1,1,0,0,0,0,0,0,0,1,0,0,0,0,2,0,0,0,0,0,0,0,1,0,0,0,1,0,0,0,1,0,0,1,1,0,0,0,0,1,1,0,0,0,1,0,0,0,1,0,0,0,0,1,0,1,0,1,0,0,0,1,0,0,0,1,0,0,1,0,0,0,0,0,0,2,1,1,0,1,0,0,0,0,0,0,0,0,1,0,0,0,0,0,0,0,2,0,0,0,0,0,1,1,2,0,0,0,0,0,0,0,1,0,0,0,1,0,0,0,0,0,0,0,0,0,0,0,1,1,0,1,0,0,0,0,0,0,1,0,0,0,0,0,0,0,0,2,0,0,0,0,1,0,0,0,2,0,0,0,0,0,0,0,0,0,1,0,0,0,0,0,1,0,0,0,0,0,1,0,0,0,0,0,0,1,0,0,0,0,0,0,0,0,0,0,0,0,0,0,0,0,2,0,0,1,0,0,0,0,0,0,0,1,0,0,1,0,0,0,1,0,0,0,0,0,1,0,0,0,0,1,0,0,0,0,0,0,0,0,0,1,0,0,0,0,1,0,0,1,0,0,0,0,1,0,1,0,0,1,0,0,0,0,1,0,0,0,1,0,0,1,1,1,0,0,0,0,0,0,1,0,0,0,0,0,0,0,0,0,0,1,1,0,0,0,0,0,0,0,0,0,1,0,0,0,0,0,4,0,0,0,0,0,0,0,0,0,0,0,0,0,0,0,0,0,0,0,0,0,0,0,0,0,0,0,0,1,0,0,0,1,0,1,0,0,0,0,0,0,0,0,0,0,0,0,0,0,0,0,0,0,0,0,0,0,0,1,0,0,0,0,0,0,0,0,0,1,0,0,0,0,1,0,0,0,0,1,0,0,0,0,0,1,0,0,0,0,0,0,0,0,0,0,0,0,0,0,1,0,1,1,0,0,0,0,0,1,0,0,0,0,0,0,0,5,0,0,0,0,0,0,0,0,0,0,2,0,0,0,0,0,0,0,0,0,0,0,0,0,0,0,0,1,0,1,0,3,0,0,0,0,0,0,1,0,0,0,0,0,0,0,1,0,0,0,0,0,0,0,0,0,0,1,0,0,0,0,0,1,0,0,0,0,0,2,0,0,0,1,1,0,0,0,0,0,0,0,0,0,0,0,0,0,0,0,0,0,0,0,0,1,0,0,0,0,1,1,0,1,1,0,1,0,1,0,1,0,1,0,1,0,0,2,0,0,2,1,0,0,0,0,0,0,0,0,0,1,0,1,1,0,0,1,0,0,0,0,1,0,1,0,0,0,0,0,2,0,0,0,0,0,1,1,0,0,0,0,0,0,0,0,0,0,0,0,0,0,0,0,2,0,0,0,0,0,1,0,1,0,0,0,0,1,0,0,0,0,0,0,0,0,0,0,0,0,0,0,0,0,0,0,0,0,0,0,0,1,0,0,2,0,0,0,0,Mahlers2nd</t>
  </si>
  <si>
    <t>909,8,7,12,1,10,6,17,4,3,5,3,3,0,5,3,1,3,1,4,1,1,0,4,2,1,1,0,2,1,10,3,2,0,0,3,0,4,1,1,3,1,0,0,1,0,0,1,1,0,1,1,0,1,2,1,0,0,3,0,1,0,0,1,0,1,0,0,0,0,0,2,0,5,3,0,1,0,0,2,0,0,0,0,0,0,0,1,1,0,2,0,2,0,1,0,0,0,0,0,0,0,0,0,0,0,0,1,1,0,0,0,0,0,0,1,0,0,0,0,0,0,1,0,0,0,0,0,0,2,0,1,0,0,0,3,0,1,0,0,0,2,0,0,0,0,0,0,0,0,0,0,0,0,0,0,0,0,0,1,0,0,0,0,0,0,0,1,0,0,0,0,0,0,0,0,0,0,0,0,1,0,1,0,0,0,1,0,0,0,0,0,0,0,0,0,0,0,0,0,0,0,0,0,2,0,1,0,0,0,0,0,1,0,1,0,0,0,0,0,2,0,0,0,0,0,1,0,0,0,0,0,0,0,0,0,0,0,0,1,0,0,0,1,0,0,0,0,0,0,0,0,0,0,0,0,0,0,0,0,0,0,0,0,0,0,1,0,0,0,0,0,0,0,0,1,2,1,0,0,0,0,1,0,0,1,0,0,0,0,0,0,0,0,0,0,0,0,0,1,0,0,0,0,0,0,0,0,0,0,0,0,1,0,0,0,0,0,0,0,0,0,0,0,0,0,0,0,0,0,0,0,0,0,0,0,0,0,0,0,0,0,0,0,0,0,0,0,0,0,1,0,0,0,0,0,0,0,1,0,0,0,0,0,0,0,0,0,0,0,0,0,0,0,0,0,0,1,0,0,0,0,0,0,0,0,0,0,0,2,0,0,0,0,0,0,0,0,0,0,0,0,0,0,0,0,0,0,1,0,0,0,0,0,0,0,3,0,0,0,0,0,1,0,0,0,0,0,0,0,0,0,0,0,0,0,0,0,0,0,1,0,0,0,0,0,0,0,0,0,0,0,1,0,0,0,0,0,0,0,0,0,0,0,0,2,0,0,0,0,0,0,0,0,0,0,0,0,0,0,0,0,1,0,0,0,0,0,0,0,1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1,0,0,0,0,0,0,0,0,0,0,1,0,0,0,0,0,0,0,0,0,0,0,1,0,0,0,0,0,0,0,1,0,0,0,0,0,0,0,0,0,0,0,0,0,0,0,0,0,0,0,0,0,0,1,0,0,0,0,0,0,0,0,0,0,0,0,0,0,0,0,0,0,0,1,0,0,0,1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2,0,0,0,0,0,0,0,0,0,0,0,0,0,0,0,0,0,0,0,0,0,0,0,0,0,0,0,0,0,0,0,0,0,0,0,0,0,0,0,0,0,0,0,0,0,0,1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1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1,0,0,0,0,0,0,0,0,0,0,0,0,0,0,0,0,0,0,0,0,0,0,0,0,0,0,0,0,0,0,0,0,0,0,1,0,0,0,0,0,0,0,0,0,0,0,0,0,0,0,1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1,1,0,0,2,1,1,0,1,0,0,0,0,0,0,1,0,0,0,2,1,0,1,0,0,3,0,0,0,0,0,0,0,0,0,0,0,0,0,0,1,0,0,0,0,0,0,0,0,0,0,0,3,0,0,0,0,0,0,0,0,0,0,0,0,0,0,0,0,0,0,0,0,0,0,0,0,0,2,0,0,0,0,0,0,0,0,0,0,0,0,0,0,0,0,1,2,0,0,0,0,0,0,0,0,0,0,0,0,0,1,0,0,0,2,0,0,0,0,0,0,1,1,0,0,0,0,0,0,0,0,0,0,0,0,0,0,0,0,0,0,0,0,0,0,1,0,0,0,0,1,0,0,0,0,0,0,0,0,0,0,0,0,0,0,0,0,0,0,0,0,0,0,0,0,0,0,0,0,0,0,0,0,0,0,0,0,0,0,0,0,0,0,0,0,0,0,0,0,1,0,0,0,0,0,0,0,1,0,0,0,0,0,0,0,0,0,1,1,0,0,0,0,0,0,0,0,0,0,0,0,0,0,0,0,0,0,0,0,0,0,0,0,0,0,0,2,0,0,0,0,0,0,0,2,0,0,0,0,0,0,0,0,1,1,0,0,0,0,0,0,0,0,0,0,0,0,2,0,0,0,0,0,0,0,0,0,0,0,0,0,0,0,0,0,0,0,2,0,0,0,0,0,0,1,0,0,0,0,0,0,0,0,0,0,0,0,0,0,0,0,0,1,0,0,0,0,0,0,0,0,0,0,0,0,0,2,0,0,0,0,0,0,0,0,0,0,0,0,0,0,0,0,0,0,0,0,0,1,0,0,1,0,0,0,0,0,1,0,0,0,0,0,0,0,0,0,0,0,0,0,0,0,0,0,0,0,0,0,0,0,0,0,0,0,0,0,0,1,1,0,0,0,0,0,0,0,0,0,0,0,0,0,0,0,0,0,0,0,0,1,0,0,0,0,0,0,0,0,0,0,0,0,0,0,0,0,0,0,0,0,0,0,0,0,0,0,0,0,0,0,0,0,0,0,0,2,0,0,1,1,0,0,0,0,0,0,0,0,0,0,0,0,0,0,0,0,0,0,0,0,0,0,0,0,0,0,0,0,0,0,0,0,0,0,0,0,0,0,0,0,0,0,0,0,0,0,0,0,0,0,0,0,0,0,0,0,0,1,0,0,0,0,0,1,0,0,0,0,0,0,0,0,0,0,0,0,0,0,0,1,0,0,0,0,0,0,0,0,0,0,0,0,0,0,0,0,0,0,0,0,0,0,0,0,1,0,0,0,0,0,0,0,0,0,0,0,0,0,0,0,0,0,0,0,0,0,0,0,0,0,0,0,0,0,0,0,0,0,0,0,0,0,0,0,0,0,0,0,0,0,0,0,0,0,0,0,0,0,0,0,0,0,0,0,0,0,0,0,0,0,0,2,0,0,0,0,0,0,0,0,0,0,0,0,0,0,0,0,0,0,0,0,0,0,0,0,0,0,1,0,0,0,0,0,0,0,0,0,0,0,0,0,0,0,0,0,0,0,0,0,1,0,0,0,0,0,0,0,0,0,0,0,0,0,0,0,0,0,0,0,0,0,0,0,0,0,0,0,0,0,0,0,0,0,0,0,0,0,0,0,0,0,0,1,0,0,0,0,1,0,0,0,0,0,1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1,0,0,0,0,0,0,0,0,0,0,0,0,0,0,0,0,0,0,0,0,0,0,0,0,0,0,0,0,0,0,0,0,0,0,0,0,0,0,0,0,0,0,0,0,0,0,0,0,0,0,0,0,0,0,0,0,0,0,0,0,0,0,0,0,0,0,0,0,0,1,0,0,0,0,0,0,0,0,0,0,0,0,0,0,0,0,0,0,0,0,0,0,0,0,0,0,0,0,0,0,0,0,0,0,0,0,0,0,0,0,0,0,0,0,0,0,0,0,0,0,0,0,0,0,0,0,1,0,0,0,0,0,0,1,0,0,0,0,0,0,0,0,0,0,0,0,0,0,0,0,0,0,0,0,1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1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0,0,0,0,0,1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0,332,103,81,64,57,51,41,32,48,43,26,40,16,35,29,17,29,31,28,14,22,24,18,12,7,12,19,20,26,10,12,20,12,7,16,8,6,8,17,9,10,9,21,7,10,14,12,9,8,5,12,7,6,9,5,14,23,7,8,1,9,9,11,12,7,13,10,8,6,6,7,11,2,7,4,12,10,1,1,3,7,4,5,10,10,13,4,12,13,2,5,3,5,6,3,3,4,2,2,8,4,2,6,13,6,8,8,8,6,5,5,5,3,0,1,4,4,8,5,6,5,8,4,9,5,8,4,5,7,2,5,6,8,7,1,4,10,2,4,3,9,6,3,2,4,1,4,4,5,6,14,4,4,2,6,4,7,4,5,5,2,5,5,4,4,6,6,1,7,5,7,7,7,0,1,6,3,8,1,2,5,4,1,5,2,7,3,3,10,3,3,5,4,2,3,5,3,1,3,1,3,2,3,1,4,3,8,2,5,1,3,5,4,2,5,3,2,0,4,4,3,6,0,7,3,2,1,8,3,1,1,3,5,3,3,5,1,5,7,1,0,3,2,2,1,1,1,4,1,3,1,1,3,0,5,4,5,1,1,1,3,1,3,2,3,0,2,2,4,4,1,2,0,5,6,6,0,0,4,1,1,2,1,2,3,0,3,4,3,2,3,1,1,0,0,2,0,3,3,3,2,1,3,3,3,1,4,1,0,1,3,5,1,4,0,2,3,1,1,2,0,2,2,2,3,4,4,2,2,1,0,7,3,7,0,3,3,0,0,3,3,2,0,0,2,1,0,3,1,1,3,1,3,1,1,3,3,1,5,3,0,0,3,2,1,0,2,3,1,2,1,0,1,2,0,1,1,0,0,1,1,1,4,4,3,1,0,2,2,1,1,2,1,2,3,3,2,2,2,7,1,0,3,1,3,1,4,0,3,2,7,1,3,0,0,0,1,3,7,3,1,0,3,1,2,1,3,2,0,1,0,4,0,2,1,2,1,2,1,0,3,1,0,2,0,2,2,1,4,2,2,1,0,0,1,1,3,0,1,2,0,1,1,1,0,1,3,3,5,2,0,0,3,1,1,0,2,2,0,2,1,0,1,0,0,1,2,0,4,3,0,2,3,2,3,2,1,4,1,4,0,0,1,1,1,1,4,1,0,2,0,0,1,4,0,2,2,0,1,0,1,7,0,1,1,0,0,1,0,2,3,3,2,3,2,4,6,2,4,1,2,0,0,1,2,0,1,1,2,0,3,1,2,1,3,0,1,1,3,1,1,2,0,0,1,1,2,0,1,1,1,1,0,0,1,2,0,1,3,3,1,0,1,2,2,2,2,2,0,2,0,1,1,5,0,1,0,0,0,4,1,0,3,1,1,1,0,2,3,3,3,2,0,0,1,1,2,2,1,2,2,1,10,1,0,4,1,1,0,1,1,0,0,0,2,0,1,1,1,0,3,0,0,2,3,2,1,0,0,0,3,0,3,1,1,0,2,0,0,2,0,3,3,0,1,0,10,0,1,0,0,0,2,0,1,0,2,0,0,0,3,1,1,2,2,0,1,1,2,3,4,1,2,1,3,1,0,0,2,0,0,2,0,2,1,0,2,3,1,1,2,0,1,2,1,0,2,2,4,3,0,1,0,0,0,0,0,2,0,2,1,1,1,2,1,2,1,0,2,1,10,1,0,0,0,3,1,0,0,3,1,4,2,0,3,1,0,1,0,1,0,1,0,1,4,0,1,0,2,1,0,1,0,1,0,0,3,0,1,0,0,1,1,0,0,0,1,1,1,1,2,1,1,0,0,0,2,0,0,0,0,1,1,0,0,0,0,0,1,0,0,0,1,2,1,0,0,0,3,1,3,1,0,0,3,0,0,0,0,1,0,0,0,3,1,2,0,1,1,1,1,2,2,0,2,0,1,1,0,0,1,1,3,1,2,2,3,1,0,4,0,1,1,6,0,0,3,1,2,0,0,1,0,0,1,1,0,0,0,0,1,6,3,1,2,0,0,1,0,0,3,2,0,1,1,2,0,0,2,0,1,3,3,0,2,0,1,1,4,0,3,1,3,1,2,1,4,0,0,3,1,0,1,0,2,2,0,1,0,4,0,0,2,1,1,2,0,0,0,2,3,0,0,1,1,1,0,1,1,2,0,0,0,1,1,0,4,1,2,0,1,1,1,1,2,0,2,2,2,0,0,0,0,2,5,0,0,0,0,0,3,1,0,3,0,0,0,0,1,3,1,0,0,1,0,0,1,0,0,0,1,2,0,0,0,4,1,2,2,1,0,2,1,2,3,0,1,0,0,0,0,1,0,0,0,0,0,0,0,1,0,0,2,0,3,0,1,1,1,1,0,0,1,0,0,0,0,1,2,0,1,0,1,2,0,1,2,3,0,1,2,2,1,0,1,2,0,0,0,0,0,2,1,0,0,2,2,0,0,0,0,3,1,0,0,1,0,0,0,0,1,0,0,2,1,0,1,1,1,1,2,0,1,0,1,1,0,0,0,0,0,2,1,0,0,0,0,0,0,1,1,1,2,0,1,0,0,0,1,1,1,1,1,3,1,0,0,0,0,0,1,0,1,3,3,1,3,1,0,2,3,0,1,1,0,1,0,0,0,2,0,1,1,0,1,0,0,0,2,0,0,0,1,0,0,0,2,1,1,0,0,1,1,0,0,0,0,1,5,2,2,0,0,0,0,0,2,1,0,0,0,1,2,4,0,0,1,1,0,0,0,0,0,0,0,1,0,0,0,0,0,0,1,0,0,1,0,0,2,1,1,0,0,0,0,2,1,1,0,1,1,0,0,1,0,0,0,1,0,1,0,1,0,0,0,2,0,0,3,0,0,1,0,0,0,2,2,2,0,0,2,2,0,0,0,0,2,2,0,0,1,0,0,0,1,0,0,0,2,0,0,1,1,0,0,1,2,0,0,0,0,0,0,0,0,0,0,0,2,0,1,0,0,0,2,0,1,1,2,0,0,1,0,0,1,0,0,0,4,3,1,3,0,0,0,2,0,0,0,3,1,0,3,3,0,0,1,1,0,1,0,0,1,0,0,1,0,0,0,0,0,0,0,0,0,0,0,0,3,0,0,0,2,0,1,0,1,0,1,0,0,0,1,0,1,0,0,0,0,0,0,0,1,0,0,0,1,0,0,0,0,0,1,0,0,0,1,3,0,0,1,1,0,2,1,0,0,1,1,0,1,0,3,0,0,0,0,2,0,1,0,0,0,0,0,0,2,0,0,1,0,2,1,0,0,0,0,0,1,2,1,1,0,0,1,0,0,0,1,2,1,0,2,0,0,1,0,0,1,0,0,0,0,0,1,0,1,0,2,0,1,0,0,2,0,0,2,0,0,0,0,3,0,1,3,0,0,0,0,0,0,0,1,2,2,0,1,0,1,0,0,2,0,2,0,0,0,1,0,2,0,0,0,1,0,0,0,0,0,0,0,1,0,0,0,0,0,0,0,0,0,0,0,2,2,0,0,0,0,0,0,0,2,1,1,0,2,0,0,0,0,0,0,0,1,0,0,0,1,0,2,0,2,0,1,0,0,0,0,1,0,0,0,0,0,0,0,1,0,1,0,1,0,0,0,0,0,1,0,0,0,0,1,1,0,0,0,0,1,1,0,0,1,0,0,0,2,0,0,4,0,0,0,1,0,2,0,0,1,0,0,0,0,0,0,0,2,1,0,0,2,0,0,1,0,1,0,0,0,0,0,0,0,1,2,0,0,0,0,1,1,0,0,0,1,0,0,0,0,1,0,1,0,0,0,0,2,0,0,1,1,0,0,0,0,0,0,0,0,0,0,1,0,2,0,0,1,0,0,1,0,1,2,1,1,2,0,0,0,0,0,0,0,0,0,0,1,2,0,0,1,0,0,0,0,0,0,1,1,0,1,0,0,0,3,0,0,3,0,0,3,0,1,0,0,0,3,0,0,0,1,1,0,0,0,0,0,1,0,0,0,1,2,1,1,2,0,0,0,1,0,0,0,1,0,0,0,1,0,0,1,0,1,1,0,0,0,2,0,0,0,0,0,0,0,1,0,0,2,2,0,1,0,0,0,1,0,1,0,0,0,0,3,0,0,0,1,0,1,0,0,0,0,1,0,0,0,0,0,0,1,0,0,1,1,0,0,0,0,0,0,0,0,0,0,0,0,0,1,1,0,0,0,0,3,1,0,0,3,0,0,0,0,0,0,1,0,0,0,0,0,0,0,0,0,1,0,0,0,1,0,2,1,0,0,0,0,1,4,1,0,0,0,0,0,0,0,1,1,0,0,0,1,1,1,0,1,1,0,0,1,0,0,0,1,0,1,0,0,0,1,0,0,0,0,2,0,0,2,0,0,0,0,2,0,2,0,0,3,0,0,0,1,0,0,0,0,0,0,1,1,0,0,0,0,1,0,1,1,0,0,0,1,0,0,2,0,0,2,1,1,1,1,0,0,1,0,0,1,1,2,1,1,0,0,0,2,1,0,0,0,0,3,1,0,0,0,0,0,0,1,0,1,2,1,0,0,0,0,0,0,0,0,0,0,2,0,0,0,0,0,0,0,1,0,0,0,0,0,0,2,0,1,2,1,2,0,1,1,0,1,0,0,2,0,0,0,0,0,1,0,0,0,3,0,0,0,2,0,0,0,0,0,0,0,0,1,2,0,0,1,0,5,1,0,0,0,0,1,0,0,0,0,3,0,0,0,0,0,1,0,0,1,1,0,0,0,0,1,1,0,0,0,0,0,0,0,0,2,0,3,0,0,0,0,1,0,0,0,0,0,0,0,1,1,1,1,0,0,0,0,0,0,0,2,0,0,0,0,2,1,4,3,1,1,1,0,0,0,0,0,1,0,1,0,1,0,0,2,0,2,1,0,0,0,0,0,0,0,1,0,0,0,0,0,1,0,0,0,0,0,1,0,0,0,0,1,1,0,1,0,1,0,2,0,0,3,1,0,0,0,0,1,0,0,0,0,1,0,0,1,0,0,0,0,0,2,0,0,0,0,1,1,0,1,0,0,0,0,0,0,0,0,0,1,1,0,0,0,0,0,0,1,0,0,2,0,0,1,0,0,2,2,1,1,0,0,0,0,0,0,2,0,0,2,1,0,0,0,0,0,1,0,0,0,1,0,0,1,0,0,0,0,0,1,0,0,1,0,0,0,1,1,1,1,0,0,0,0,0,0,0,1,1,0,0,0,1,2,1,0,0,0,0,0,0,1,1,0,0,0,0,0,0,1,0,0,2,0,0,1,0,0,0,0,0,0,0,0,0,0,0,1,0,0,0,0,0,0,0,0,0,0,2,0,0,0,1,0,0,1,0,0,0,3,0,0,1,0,0,0,0,2,0,0,2,0,0,1,1,1,0,0,1,0,0,1,0,0,1,0,0,1,0,0,0,0,0,1,0,0,0,0,0,0,0,0,0,0,1,0,0,0,0,0,0,1,0,1,0,0,1,0,0,0,0,0,0,2,1,1,0,0,0,0,0,1,1,2,1,0,0,0,1,0,0,0,0,0,0,0,0,1,0,0,0,0,0,2,0,2,0,0,1,0,0,0,0,0,0,0,0,0,2,0,2,0,0,0,0,1,0,0,1,0,0,0,0,0,1,0,0,0,3,0,0,3,0,1,0,0,1,0,0,0,1,0,0,0,1,0,0,0,0,0,0,0,0,0,0,1,1,0,0,0,0,0,0,0,0,0,0,0,0,0,0,0,0,0,0,1,0,0,0,0,0,0,1,0,0,0,0,0,2,0,0,0,0,0,1,0,0,0,0,1,0,1,0,1,0,0,0,0,0,0,0,0,0,0,0,0,2,0,0,0,0,1,0,0,0,0,0,1,0,1,0,1,0,0,0,1,1,0,0,1,2,0,0,0,0,0,0,1,0,1,1,0,0,0,1,0,1,0,0,0,0,0,1,2,0,0,0,0,0,0,3,0,0,0,0,0,0,1,1,0,0,0,3,0,0,1,0,0,2,0,0,1,1,0,0,0,0,0,0,1,0,0,2,1,0,0,2,0,0,0,1,0,0,2,0,1,0,0,0,0,0,1,0,0,0,0,0,0,0,0,0,0,0,0,1,2,1,0,0,0,1,1,0,0,0,0,0,1,0,0,1,0,0,1,0,1,0,1,0,0,0,0,0,1,0,0,0,2,0,2,0,0,2,0,0,0,0,1,0,0,0,0,0,0,0,0,0,0,0,0,0,0,0,0,0,0,0,0,0,0,0,0,1,0,0,0,1,0,0,0,0,0,0,0,3,1,0,0,0,0,0,0,0,0,0,0,0,0,0,0,0,0,1,1,0,0,0,0,0,0,0,0,0,0,0,0,0,0,1,2,1,0,0,0,1,0,0,1,1,0,0,0,0,0,1,0,0,0,1,0,0,0,0,0,0,0,0,0,0,0,0,0,0,0,0,0,0,0,0,0,2,0,1,1,0,0,0,1,0,1,1,1,0,0,0,0,0,0,0,0,1,0,1,0,1,0,1,0,0,0,0,2,1,0,1,0,0,1,0,1,0,0,0,0,0,0,0,1,0,1,1,0,0,0,0,1,0,0,0,0,0,0,0,0,1,0,0,0,0,0,0,0,1,0,0,3,0,0,0,0,0,1,0,0,1,0,0,0,0,0,0,1,0,0,2,0,0,0,0,0,0,0,0,0,0,0,0,0,0,1,1,1,0,0,0,0,2,0,0,2,0,0,1,0,0,0,1,0,0,1,0,1,0,0,0,0,0,0,1,0,0,0,0,0,0,0,0,0,0,1,0,0,0,1,1,1,0,0,0,0,1,0,1,0,0,2,0,0,0,0,0,0,1,0,2,0,0,0,0,0,0,0,0,0,1,1,2,0,0,1,0,0,0,0,0,1,1,0,0,0,0,0,0,0,1,2,0,0,0,0,0,0,0,1,0,0,0,1,0,0,0,0,0,0,0,1,1,0,0,0,0,0,0,0,1,0,1,0,1,2,0,3,0,1,2,0,1,0,0,0,0,0,0,0,0,2,0,0,0,0,0,0,0,1,0,0,0,0,0,0,0,0,0,0,0,0,0,3,0,0,0,0,0,0,0,0,0,0,0,0,0,0,0,1,1,0,1,0,0,0,0,2,0,1,0,0,0,0,0,0,0,0,0,0,0,0,1,0,0,0,0,0,0,1,0,0,0,1,1,0,0,0,0,0,0,1,1,0,0,0,0,1,1,1,0,0,1,0,0,0,0,0,0,0,1,0,2,1,0,0,0,0,0,1,1,0,0,0,1,0,0,0,1,0,0,0,0,0,0,0,0,0,0,0,2,0,0,0,0,0,0,1,0,0,0,0,0,1,0,0,1,1,0,0,0,0,0,0,0,0,0,0,1,0,0,0,0,0,0,0,0,0,0,0,3,0,0,0,0,0,0,0,0,3,0,0,0,0,0,1,1,0,0,0,0,1,0,0,0,0,0,0,0,0,0,0,1,0,0,0,0,0,1,0,0,0,2,1,0,0,0,0,0,0,2,0,0,0,0,0,0,0,0,0,0,1,0,0,0,0,1,1,0,0,0,1,0,1,0,1,0,0,0,0,1,0,0,0,0,0,0,1,0,0,0,0,2,0,1,0,1,0,0,0,0,0,0,0,0,0,0,0,0,0,2,1,0,1,0,0,0,0,0,0,1,0,0,0,1,1,0,1,2,0,0,0,0,1,0,0,0,0,1,0,0,0,0,0,0,2,0,2,0,0,0,0,1,0,0,Mahlers2nd</t>
  </si>
  <si>
    <t>910,14,15,6,1,7,2,7,2,5,0,6,2,1,3,0,5,1,4,5,5,2,0,1,3,3,0,0,1,0,2,1,1,0,0,2,0,2,1,0,1,1,0,4,0,0,1,0,0,1,0,5,3,1,0,1,0,1,0,0,0,0,0,0,1,1,0,0,0,4,1,1,2,0,1,1,1,0,0,0,0,0,0,0,0,2,0,2,0,1,2,0,0,0,0,0,0,0,0,0,2,1,0,1,0,0,0,0,0,0,0,0,1,1,1,0,0,0,0,0,0,0,0,0,0,0,0,0,0,0,0,1,0,0,0,1,0,0,0,0,0,0,0,0,2,0,0,0,0,1,0,0,1,1,0,0,1,0,0,0,0,0,1,0,1,0,0,1,0,0,0,1,1,0,0,0,0,0,0,0,0,0,0,0,0,0,0,0,0,0,0,0,0,4,0,1,0,2,0,0,0,0,1,0,0,0,0,0,0,0,0,0,1,0,0,0,0,0,0,0,0,0,1,0,0,0,0,0,3,0,0,0,0,0,0,0,0,0,0,0,0,0,0,0,0,0,0,0,0,0,0,0,0,0,0,0,0,2,0,0,0,0,0,0,0,0,0,0,0,0,1,1,0,0,1,0,1,0,1,0,0,0,0,0,0,0,0,0,0,0,0,0,0,0,0,0,1,0,1,1,0,0,1,1,0,0,0,0,0,0,0,0,0,0,0,0,0,0,0,0,0,0,0,0,0,0,0,0,0,0,0,0,1,0,0,0,0,1,1,0,0,0,0,0,1,0,0,0,0,0,0,0,0,0,0,0,0,0,2,0,0,0,0,0,0,0,0,0,0,0,0,0,0,0,0,0,1,0,0,0,0,0,0,0,0,0,0,0,0,0,0,0,1,0,0,0,0,0,0,1,0,0,0,0,0,0,0,0,0,0,1,0,0,0,0,0,1,0,0,0,0,0,0,1,0,0,0,0,0,0,0,0,0,0,0,0,0,0,0,0,0,0,0,0,0,0,0,0,0,0,0,0,0,0,0,0,0,0,0,0,0,0,0,0,0,0,0,0,0,0,0,0,1,0,0,0,0,0,0,0,0,0,0,0,0,0,0,0,0,0,0,0,0,0,0,0,0,0,1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1,0,0,0,0,0,0,0,0,0,0,0,0,0,0,0,0,0,0,0,0,0,0,1,0,1,0,0,0,0,0,0,0,0,0,0,0,0,0,0,0,0,0,0,0,0,0,2,0,0,0,0,0,0,0,0,0,0,0,0,0,0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1,1,0,0,0,0,0,0,0,1,0,0,1,0,0,0,0,0,1,0,0,0,1,0,1,0,0,0,0,0,1,0,0,0,0,0,0,0,0,0,0,0,0,0,0,0,0,1,0,0,0,0,0,0,0,0,0,1,0,0,0,2,0,0,0,0,0,0,0,0,0,0,0,1,0,1,0,0,0,0,0,0,0,0,0,0,1,0,1,0,0,0,0,0,0,0,0,0,0,0,0,1,0,0,0,0,0,0,0,1,0,0,1,0,0,0,1,0,0,0,0,0,0,0,0,1,0,0,0,0,0,0,0,0,0,1,0,0,0,0,0,0,0,0,0,0,0,0,0,0,0,0,0,0,0,0,0,0,0,1,0,0,0,0,0,0,0,0,1,1,0,0,0,0,0,0,0,0,0,1,0,0,0,0,0,0,0,0,0,0,0,0,0,0,0,0,0,0,0,0,1,1,0,2,0,0,0,0,0,0,0,0,0,0,0,0,1,0,1,0,0,0,0,0,0,0,0,0,0,0,0,0,0,0,0,0,0,0,0,0,0,0,0,0,0,0,0,0,0,0,0,0,0,0,0,0,0,0,0,0,0,0,0,0,1,0,0,0,0,0,0,0,0,0,0,0,0,0,0,0,0,0,0,0,0,0,0,0,0,1,0,0,0,0,0,1,0,0,0,0,0,0,0,0,1,0,0,0,0,0,0,0,0,0,1,0,0,0,0,0,0,0,0,0,0,0,0,0,0,1,0,0,0,0,1,0,0,0,0,0,0,0,0,0,0,0,0,0,0,0,0,0,0,0,0,0,0,0,0,0,0,0,0,0,0,0,0,2,0,0,0,0,0,0,0,0,0,0,0,0,0,0,0,0,0,0,0,0,0,0,0,0,1,0,0,0,0,0,0,0,0,0,0,0,0,0,0,0,1,0,0,0,0,0,0,0,0,0,0,0,0,0,0,0,0,0,2,1,0,0,0,0,0,0,0,0,0,0,0,0,0,0,1,0,0,0,0,0,0,0,0,0,0,1,0,0,0,0,0,0,1,0,0,0,1,0,0,0,0,0,2,0,0,0,0,0,0,0,0,0,0,0,0,0,0,0,0,0,0,0,0,0,0,0,1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1,0,0,0,0,0,0,0,0,0,0,0,0,0,0,0,0,0,0,0,0,0,0,1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1,0,0,0,0,0,0,0,1,0,0,0,0,0,0,0,1,0,0,0,0,0,0,0,0,0,0,0,0,0,0,0,0,0,0,0,0,0,0,0,0,0,0,0,0,1,0,0,0,0,0,0,0,0,0,0,0,0,0,0,0,0,0,0,0,0,0,0,0,0,0,0,0,0,0,0,0,0,0,0,0,0,0,1,1,0,0,0,0,0,0,0,0,0,0,0,0,1,0,0,0,1,0,0,0,0,0,0,0,0,0,1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1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1,0,0,1,0,0,0,0,0,0,0,0,0,0,0,0,0,0,0,0,0,0,0,0,0,0,0,0,0,0,0,0,0,0,0,0,0,0,0,0,0,0,0,0,0,0,0,1,0,0,0,0,0,0,0,0,0,0,0,0,0,0,0,0,0,0,0,0,0,0,0,0,0,0,0,0,0,0,0,0,0,0,0,0,0,0,0,0,0,0,1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1,0,0,0,0,0,0,0,0,0,0,0,0,0,0,0,0,0,0,0,0,0,0,0,0,0,0,1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0,288,96,71,66,65,58,55,40,30,30,25,34,25,41,34,30,14,22,26,24,23,14,6,14,22,11,21,12,26,15,8,19,8,18,12,14,14,12,13,14,3,6,19,9,12,11,4,14,16,14,12,16,9,4,4,11,11,9,10,2,4,5,11,6,15,4,12,10,15,15,9,9,1,9,4,6,7,1,1,10,9,2,2,7,7,4,4,3,4,9,6,8,4,4,3,3,3,3,6,5,7,4,4,7,3,6,9,6,4,3,2,8,2,5,6,15,1,5,5,8,6,7,8,4,5,8,3,5,6,7,8,5,3,6,6,2,2,6,1,0,9,4,4,2,6,2,6,2,6,5,6,1,10,3,5,3,1,6,5,3,0,6,2,4,6,3,0,8,6,2,5,2,0,0,1,3,4,4,2,0,5,6,3,3,9,3,5,4,5,2,3,0,7,10,2,9,2,7,5,2,1,4,1,8,3,6,1,7,2,8,0,2,2,1,4,7,2,5,2,3,2,2,4,4,1,3,0,6,6,0,1,6,4,2,3,4,0,3,5,0,3,5,5,3,6,1,1,2,2,2,3,1,4,0,3,6,3,4,1,1,4,5,2,3,3,4,2,2,0,0,5,3,1,3,2,1,1,3,3,1,1,2,2,5,3,1,3,1,8,5,2,0,2,1,4,4,1,0,0,3,2,3,3,5,3,2,1,4,2,0,3,1,2,1,1,5,2,3,3,0,0,1,1,4,0,1,2,0,1,3,0,1,3,1,1,0,3,2,3,4,1,2,3,1,2,4,0,3,1,4,0,3,5,1,3,3,3,0,2,0,0,0,3,2,2,3,0,0,0,0,5,0,0,0,2,4,0,2,0,1,5,0,5,0,1,1,4,1,1,2,6,3,2,0,2,2,4,2,3,3,1,3,1,0,2,1,2,2,2,0,3,1,0,3,0,1,2,5,3,0,2,1,2,0,1,0,4,1,0,1,1,1,4,0,2,1,5,1,0,1,1,2,0,2,0,0,1,0,9,0,2,3,2,0,5,3,1,0,0,3,0,1,5,1,1,0,0,2,2,1,1,6,1,0,0,1,0,0,1,1,2,2,1,0,2,2,0,0,1,1,0,2,1,2,2,2,5,2,2,2,1,2,2,1,5,0,1,1,1,2,4,2,3,1,3,0,3,0,2,2,2,1,4,0,0,1,0,1,0,1,1,1,1,1,1,1,0,3,1,2,2,0,0,0,1,1,2,2,0,0,1,0,2,0,0,2,3,4,0,0,0,0,0,0,3,0,0,0,0,1,2,2,0,1,0,0,3,0,1,2,0,2,0,2,2,0,2,1,1,1,1,0,6,0,0,1,1,0,1,1,1,0,6,2,0,0,0,0,4,1,0,3,0,0,2,3,1,0,0,0,0,0,2,1,1,1,2,1,0,1,0,2,2,0,2,0,2,1,1,0,1,1,2,2,2,9,0,1,0,0,2,0,1,0,5,0,0,0,2,1,0,1,1,0,0,0,2,2,0,0,3,0,1,1,0,0,1,0,2,0,0,4,1,1,2,0,1,2,0,1,0,1,1,0,1,6,0,1,0,0,0,0,0,1,0,0,1,2,1,0,0,0,0,1,0,0,1,3,2,3,0,0,2,0,0,3,0,0,1,0,2,0,1,1,1,0,1,1,0,1,2,1,2,0,0,3,0,0,2,1,1,1,0,1,1,1,0,0,2,2,1,1,0,0,0,0,2,2,1,5,0,0,0,5,0,0,1,0,1,0,1,1,1,0,2,0,0,2,1,0,1,1,4,0,2,0,1,0,4,2,0,0,0,0,0,0,8,2,1,4,0,1,0,0,1,0,1,1,1,1,1,2,0,1,1,2,0,0,1,2,0,1,0,2,2,0,0,2,2,1,1,1,0,3,0,0,0,1,0,0,0,1,2,1,5,1,1,0,1,2,0,0,1,1,0,1,1,2,1,1,1,3,0,8,1,1,2,2,0,2,0,1,0,0,2,0,0,0,2,1,0,2,3,0,0,2,0,1,0,1,0,4,0,0,0,0,2,0,1,0,1,1,1,0,2,1,1,2,1,0,1,2,0,0,1,1,0,0,0,0,0,0,5,1,0,1,0,1,0,2,2,0,0,0,0,5,0,3,0,2,0,0,0,1,0,2,0,0,1,0,0,0,0,1,0,0,0,0,0,1,0,2,1,0,0,4,1,0,0,0,1,2,0,1,0,0,0,0,0,1,0,0,1,2,0,0,1,1,0,1,0,0,1,0,1,2,1,1,1,0,1,1,1,0,3,0,0,0,1,1,3,0,1,1,0,0,0,4,0,0,2,0,1,0,1,0,2,0,0,0,0,0,0,1,0,0,2,1,1,0,0,4,5,0,2,0,0,0,0,1,0,2,0,0,1,0,0,0,0,0,2,1,1,0,0,2,4,0,4,0,0,1,3,0,1,2,0,0,0,0,0,0,1,1,0,0,0,0,0,0,0,0,1,1,0,0,0,0,1,0,0,0,1,0,2,0,1,0,0,0,1,1,1,1,1,0,3,0,2,0,0,0,1,4,0,0,0,0,0,1,1,0,0,0,1,0,0,1,1,0,2,1,0,0,0,1,1,1,1,2,2,0,0,0,1,0,1,0,1,0,0,0,1,1,0,1,2,1,0,3,0,0,0,0,0,1,0,0,0,1,1,2,0,0,0,0,0,2,0,0,1,2,1,0,0,0,0,0,0,0,0,2,1,1,0,0,0,0,1,1,1,1,0,3,0,1,0,2,0,5,2,0,0,1,0,1,0,0,0,1,0,2,0,0,0,0,1,0,5,0,4,0,0,0,0,1,2,0,0,1,0,0,0,0,0,0,1,0,1,2,1,0,0,0,0,0,0,1,1,0,0,0,1,2,0,0,0,0,1,0,0,1,1,0,1,0,0,1,0,1,2,2,1,0,1,0,2,1,1,0,1,0,0,0,1,1,0,0,0,2,1,0,0,2,0,0,1,1,0,0,0,2,2,0,0,1,4,0,0,0,0,1,0,4,0,0,1,0,0,0,1,1,1,0,0,1,1,0,0,1,0,0,1,0,0,1,0,0,0,0,1,0,0,0,0,1,1,0,0,0,0,1,0,2,1,0,0,0,1,2,4,0,0,0,0,0,2,0,0,0,0,0,0,1,1,0,0,0,0,0,1,1,0,0,0,1,0,1,1,0,1,1,1,0,0,0,0,0,2,0,0,0,0,1,0,0,0,0,1,1,1,0,0,2,1,0,1,0,0,3,0,0,0,1,0,0,0,0,0,0,0,1,1,0,0,0,0,0,0,0,1,0,1,1,1,0,0,0,1,0,0,0,1,4,0,1,0,0,0,1,0,3,1,1,1,1,2,0,1,2,0,0,0,0,1,0,2,0,0,0,2,0,1,2,0,0,0,0,0,0,1,0,0,0,1,0,0,0,0,0,0,0,0,0,1,2,0,0,0,0,1,1,1,0,0,0,0,0,0,0,0,0,0,1,1,0,1,0,4,0,0,1,0,0,0,0,1,0,1,0,1,0,0,0,0,1,0,0,0,0,1,1,0,1,0,0,0,0,0,2,1,0,0,0,0,1,0,0,1,0,0,0,0,1,0,0,2,0,0,1,1,0,0,0,1,0,0,0,0,0,0,3,0,0,0,0,4,0,0,0,1,0,2,1,0,1,1,0,0,0,0,0,1,1,2,2,0,0,0,0,0,0,0,0,0,0,0,1,0,4,0,0,0,0,0,0,0,1,0,0,1,0,0,0,0,3,0,1,0,0,0,0,0,1,0,0,0,1,0,0,0,2,0,0,0,1,0,0,1,0,1,1,0,1,0,1,0,0,0,1,0,0,0,1,0,0,0,1,1,0,1,0,0,0,0,0,0,0,0,1,0,1,1,0,1,0,0,1,0,0,1,0,0,0,1,0,1,0,1,1,0,1,0,1,0,0,0,0,1,0,0,0,0,1,1,0,2,0,0,0,0,0,0,0,0,1,1,0,0,0,2,0,0,1,0,0,1,1,2,1,0,0,1,0,1,1,2,2,1,0,0,0,1,0,0,0,0,0,0,2,0,1,1,1,0,0,0,0,1,0,0,0,0,0,0,1,0,1,2,0,0,0,0,1,0,0,0,0,0,0,2,0,0,0,0,0,0,2,0,0,0,1,0,0,1,4,3,0,1,0,0,0,0,0,1,0,0,0,0,0,0,0,2,0,0,0,0,0,1,0,0,0,0,1,0,0,0,0,0,0,1,0,0,0,0,1,0,0,0,1,1,1,0,0,0,0,0,0,0,0,3,1,1,0,0,0,0,1,0,0,0,1,0,1,1,1,0,0,2,0,0,0,0,0,2,0,0,1,1,0,0,0,0,1,0,0,1,0,0,0,0,1,0,0,0,1,0,0,0,1,0,2,1,0,0,0,0,0,0,0,2,2,0,0,0,0,1,1,0,0,0,0,1,0,0,0,0,2,0,1,0,0,0,0,1,0,0,1,0,0,0,0,2,0,1,0,0,0,0,0,1,1,0,0,0,0,1,0,1,0,2,0,0,0,0,1,0,0,0,0,0,0,3,0,0,1,1,0,1,2,0,0,0,0,0,0,0,1,1,1,1,0,0,1,0,0,0,0,0,3,0,0,1,0,0,0,1,0,0,3,0,0,0,0,0,0,1,0,0,0,0,0,0,0,0,0,0,0,2,0,0,0,0,0,1,1,0,1,0,0,0,0,1,0,0,0,0,0,1,0,0,0,1,0,0,0,0,0,0,1,1,1,1,2,0,0,0,2,0,0,0,0,0,0,0,1,3,0,0,0,0,0,1,0,0,1,0,0,0,1,0,1,1,0,0,0,0,0,0,0,0,0,0,1,0,1,0,1,0,0,0,0,0,0,0,0,0,0,0,0,1,1,1,0,0,0,0,0,0,0,0,0,1,0,0,1,0,0,0,0,0,0,0,0,0,0,0,0,1,0,0,0,0,1,0,0,0,0,0,0,0,0,0,0,0,0,1,1,0,0,0,0,0,1,0,0,0,0,2,0,0,0,0,0,0,0,0,1,0,0,0,1,0,1,0,0,0,2,0,0,0,0,0,2,0,0,0,0,0,1,0,0,0,1,0,0,0,0,0,0,0,0,1,0,0,0,0,0,0,0,0,0,0,1,1,0,1,0,0,0,0,0,0,0,0,0,1,0,0,0,0,1,0,0,0,0,0,1,0,0,0,0,0,1,0,0,0,1,0,1,0,0,0,1,0,0,0,0,1,0,0,0,0,0,1,0,0,0,0,1,0,0,2,0,0,0,0,0,0,1,0,0,1,0,1,1,0,0,1,1,0,0,0,2,0,0,0,0,0,0,0,0,0,0,1,0,0,1,0,0,0,0,0,2,0,0,0,0,0,1,2,0,1,0,2,1,3,0,0,0,0,0,0,0,0,2,0,0,0,0,0,0,1,1,0,0,0,1,1,2,0,0,0,0,0,0,1,0,0,1,1,0,0,0,0,0,0,1,1,0,0,0,0,0,1,0,1,1,0,0,0,0,0,0,1,0,0,0,1,0,0,0,1,0,1,0,1,0,2,0,0,0,0,0,0,0,0,0,0,0,1,1,0,1,1,0,1,1,0,1,0,0,0,0,0,0,0,0,0,0,1,0,0,0,0,0,0,1,0,0,0,0,0,0,0,0,0,0,0,0,1,0,0,0,0,1,2,0,0,0,0,0,1,0,0,0,0,0,1,0,0,0,0,1,1,0,0,0,0,0,0,1,1,0,0,0,4,0,0,0,0,0,0,0,0,1,0,1,0,0,1,0,0,0,0,1,0,0,0,0,0,2,1,0,0,1,0,0,2,1,0,1,0,1,0,0,0,0,1,2,0,0,2,0,0,0,0,1,0,0,0,0,0,0,0,0,0,0,0,0,0,1,0,0,0,1,0,0,0,0,1,1,0,0,0,1,0,0,0,0,0,0,0,1,0,0,1,0,0,0,0,0,0,0,0,1,0,1,0,1,2,0,0,0,0,0,0,1,1,0,0,0,0,0,0,0,1,0,0,0,0,1,0,0,0,1,0,0,0,0,0,1,0,0,1,0,0,0,0,0,0,0,0,0,0,2,0,0,0,1,0,0,0,1,0,0,0,0,0,0,0,0,0,0,0,0,1,1,1,0,0,0,0,0,0,0,0,0,0,2,1,0,2,2,0,1,0,0,0,1,0,0,0,0,0,0,0,0,0,0,0,0,0,0,1,0,0,1,0,1,0,0,0,1,1,0,0,0,0,0,0,2,0,0,0,2,0,0,1,0,0,0,0,0,0,0,0,0,0,0,0,1,0,2,0,1,0,0,0,1,0,0,1,1,0,0,0,0,0,0,0,0,0,0,0,1,0,0,0,0,0,0,2,0,0,0,0,1,1,0,2,0,0,2,1,0,0,0,0,0,0,0,0,0,0,0,0,0,1,2,0,0,0,1,0,0,0,0,0,0,0,0,1,1,0,0,0,0,0,0,0,1,0,0,0,0,0,0,0,0,0,1,0,1,1,1,0,0,0,0,0,0,0,0,0,1,0,1,0,2,0,0,0,1,0,0,0,0,1,1,1,0,1,0,0,0,0,0,0,0,0,1,0,0,1,0,0,0,0,0,1,1,0,0,0,0,0,0,0,0,0,0,0,1,0,1,0,0,1,0,0,1,0,1,0,1,0,0,0,0,0,0,1,0,0,0,1,1,0,0,1,0,0,0,0,0,0,1,0,0,0,0,1,0,2,2,2,0,0,2,1,0,0,1,0,1,0,0,0,0,0,0,0,0,0,0,0,1,0,0,0,0,0,1,1,1,1,0,0,0,0,0,0,1,0,1,0,0,0,0,0,0,0,0,0,0,0,0,0,0,1,0,1,0,0,0,0,0,0,0,0,2,0,0,0,0,1,0,0,0,0,2,0,1,0,0,0,0,0,0,0,0,0,0,0,0,0,1,0,0,0,0,0,2,2,2,2,0,0,0,0,0,1,0,0,0,2,0,1,1,0,0,0,0,0,1,1,0,0,0,0,1,0,0,0,0,0,0,0,0,0,0,0,0,0,1,0,0,0,0,0,0,0,0,0,0,0,0,0,0,0,0,1,0,0,0,2,1,1,0,0,0,0,0,0,0,0,0,0,0,1,0,0,0,0,0,0,0,0,0,0,0,0,0,1,0,0,3,0,0,1,0,0,1,0,1,1,0,0,0,1,0,0,1,1,0,0,0,0,0,0,0,0,0,0,1,0,0,0,0,0,1,0,1,0,1,0,1,0,0,1,0,1,1,2,0,0,0,0,2,0,0,0,0,0,0,0,0,0,0,0,0,1,0,0,0,0,0,1,0,0,0,0,0,0,3,0,0,0,0,0,1,0,0,0,0,0,0,1,0,0,0,0,0,0,0,0,0,0,0,0,0,0,0,0,0,0,0,0,0,1,2,0,0,0,0,1,0,0,2,0,0,0,0,1,0,0,0,0,0,0,0,0,0,1,0,0,0,0,0,0,0,0,0,0,2,1,0,0,0,0,0,0,0,0,0,0,0,1,0,0,0,1,0,0,0,2,2,0,0,0,0,2,1,0,0,1,0,0,0,0,0,0,0,0,0,0,0,0,0,0,0,0,0,0,0,4,0,0,0,0,0,1,0,0,0,0,1,0,0,0,0,0,0,1,0,1,0,0,0,1,0,1,0,0,0,1,2,0,2,1,0,1,0,Mahlers2nd</t>
  </si>
  <si>
    <t>911,18,9,11,7,11,8,12,3,3,2,5,4,0,2,2,9,2,6,1,1,1,0,0,4,2,1,1,1,2,2,0,2,0,2,0,1,1,0,0,1,0,0,1,3,0,1,1,0,1,0,3,0,0,0,0,0,1,0,1,1,2,0,1,0,1,0,0,0,1,3,0,0,5,1,1,2,0,1,1,0,0,1,0,0,1,0,0,0,1,0,2,0,0,0,0,0,0,0,0,0,2,0,0,1,0,0,0,1,0,0,0,0,0,0,0,0,0,0,0,0,1,0,0,0,0,1,0,0,1,0,0,0,0,0,1,0,0,0,0,0,0,0,2,0,0,0,1,0,0,0,0,1,0,0,0,0,0,0,0,0,0,1,0,1,0,0,1,0,0,0,0,1,0,0,0,1,0,0,0,0,0,0,0,0,1,0,0,0,3,0,1,0,2,0,0,0,2,0,0,0,1,0,0,0,0,1,0,0,1,0,0,0,0,1,0,0,0,0,0,1,0,0,0,0,0,0,0,0,0,0,1,0,0,0,0,0,0,0,1,0,0,0,0,0,0,0,0,0,0,0,0,0,0,0,0,0,3,0,0,0,1,0,0,0,0,0,0,0,0,1,0,0,0,1,0,1,0,0,0,0,0,0,0,0,0,0,0,0,0,0,0,0,0,0,0,0,0,1,0,0,0,0,0,0,0,0,0,0,0,2,0,0,0,0,0,0,0,0,0,0,0,2,0,0,0,0,0,0,0,0,0,1,0,0,0,0,0,0,0,1,1,0,0,0,0,0,0,0,0,0,0,0,0,0,0,0,0,0,0,0,0,0,0,0,0,0,0,0,0,0,0,0,0,0,1,0,0,0,0,0,0,0,0,0,0,0,1,0,0,0,0,0,0,0,0,0,0,0,0,0,0,1,0,0,0,0,0,0,0,1,0,0,0,0,0,1,0,0,0,0,0,0,0,1,1,0,0,0,0,0,0,0,0,0,0,0,1,0,0,0,0,0,0,0,0,0,0,0,0,0,0,1,0,0,0,0,0,0,0,1,0,0,0,0,0,0,0,0,0,0,0,0,0,0,0,0,0,0,0,1,0,0,0,0,0,0,1,0,0,0,1,0,0,0,0,0,0,0,0,0,0,0,0,0,0,0,0,0,0,0,0,0,0,0,0,0,0,0,0,0,0,0,0,1,0,0,0,0,0,0,0,0,0,0,0,0,0,0,0,0,0,0,0,0,0,0,0,0,0,1,0,0,0,0,0,0,0,0,0,0,0,1,0,0,0,0,0,0,0,0,0,0,0,0,0,0,0,0,0,0,0,0,0,0,0,1,0,0,0,0,0,0,0,0,0,0,0,1,0,0,2,0,0,0,0,0,0,0,0,0,0,0,0,0,0,0,0,0,0,0,0,0,0,0,0,1,0,0,0,0,0,0,0,1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1,0,0,0,0,0,0,0,0,0,0,0,0,0,0,1,0,0,0,0,0,0,0,0,0,0,2,0,0,0,0,0,0,0,0,0,0,0,0,0,0,0,0,0,0,0,0,0,0,0,0,0,0,0,0,0,0,0,0,0,0,0,0,0,0,0,0,0,0,0,0,0,0,0,0,0,0,0,0,0,0,0,0,0,0,0,0,0,0,0,0,0,0,0,0,1,0,0,0,0,0,0,0,0,0,0,0,0,0,0,0,0,0,0,0,0,0,0,0,0,0,0,0,0,0,0,0,0,0,0,0,0,0,0,0,0,0,0,0,0,0,0,0,0,0,0,0,0,0,0,0,0,0,0,1,0,0,0,0,0,0,0,0,0,1,0,0,0,1,0,0,0,0,0,0,0,0,0,0,0,0,0,0,0,0,0,0,0,0,0,0,0,0,0,0,0,0,0,0,0,0,0,0,0,0,0,0,0,0,0,0,0,0,1,0,0,0,0,2,0,0,0,0,0,0,0,0,0,0,0,0,0,0,0,0,0,0,1,0,0,0,1,0,0,0,0,0,0,0,0,0,1,0,0,0,0,0,0,0,0,0,0,0,0,0,0,0,0,0,0,0,0,0,0,0,0,0,0,0,0,0,1,0,0,0,0,0,0,0,0,0,0,0,0,0,0,0,0,0,0,0,0,0,0,0,0,0,0,0,0,0,0,0,0,0,0,0,0,0,0,0,1,0,0,0,0,0,0,1,0,0,0,0,0,0,0,1,0,0,0,0,0,0,0,0,0,0,0,0,0,1,0,0,0,0,0,0,0,0,0,0,0,0,0,0,0,0,0,0,0,0,0,0,0,0,0,0,0,0,0,0,0,0,0,0,0,0,0,0,0,0,0,0,0,0,0,0,0,0,0,0,0,0,0,0,0,0,0,0,0,0,0,0,0,0,0,0,1,0,0,0,0,0,0,0,0,0,0,0,0,0,0,0,1,1,0,0,0,0,0,0,0,0,0,0,0,0,0,0,1,0,0,0,1,0,0,0,0,0,0,0,0,0,0,0,0,0,0,0,0,0,0,0,0,0,0,0,0,0,0,0,0,0,0,0,0,0,0,0,0,0,0,0,0,0,0,0,1,0,0,0,0,0,0,0,0,0,0,0,0,0,0,0,0,0,0,0,0,2,0,0,0,0,0,0,0,0,0,0,0,0,0,0,0,0,0,0,0,0,0,0,0,0,0,0,0,0,0,0,0,0,0,0,0,0,0,0,0,0,0,0,0,0,0,0,0,1,0,0,0,0,0,0,0,0,0,0,0,0,0,0,0,0,0,0,0,0,0,0,0,0,0,0,0,0,0,0,0,0,0,0,0,0,2,0,0,0,0,0,0,0,0,0,0,0,0,0,0,0,0,0,0,0,0,0,0,0,0,0,0,0,0,0,0,0,0,0,0,0,0,0,0,0,1,0,0,0,0,0,0,0,0,0,0,0,0,0,0,0,1,0,0,0,0,0,0,0,0,0,0,0,0,0,0,0,0,0,0,0,0,0,0,0,0,0,0,1,0,0,0,0,0,0,0,0,0,0,0,0,0,0,0,0,0,0,1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1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2,2,0,3,1,1,1,0,0,0,1,0,0,0,2,0,2,1,0,0,0,0,1,1,0,2,0,1,0,0,2,0,0,0,1,0,0,0,0,0,0,3,0,0,1,0,0,0,0,0,0,1,0,1,1,0,0,0,1,0,1,1,0,0,0,0,0,1,0,0,0,0,0,0,0,0,0,0,0,1,0,0,0,0,0,0,0,2,0,0,0,0,0,0,0,0,0,0,1,0,0,0,2,0,0,1,2,0,0,0,0,0,0,0,0,1,0,0,0,1,1,0,0,0,0,0,0,0,0,0,0,0,1,1,0,0,0,0,0,0,0,0,0,0,1,0,1,0,0,0,0,0,0,0,0,0,0,0,0,0,1,1,0,0,0,0,0,0,0,0,1,0,0,0,1,0,0,0,0,0,0,0,0,0,0,0,0,0,0,0,0,0,0,0,0,0,1,0,0,0,0,0,1,0,0,0,0,0,0,0,0,0,0,0,0,0,0,0,0,0,0,0,2,0,0,0,0,0,0,0,0,0,0,0,0,0,0,0,0,0,0,0,0,0,0,0,0,0,0,0,0,0,0,0,0,0,0,0,0,0,0,1,0,0,0,0,0,0,1,0,0,0,0,1,0,0,0,0,0,0,0,0,0,0,0,0,0,0,0,0,0,0,0,0,0,0,0,0,0,0,0,0,0,0,0,0,0,0,0,0,0,0,0,0,0,0,0,0,0,0,1,0,0,0,0,0,0,0,0,0,0,0,0,0,0,0,0,0,0,0,0,0,0,0,0,0,0,0,0,0,0,0,0,0,0,0,1,0,0,0,0,0,0,0,0,0,0,0,0,0,0,0,0,0,0,0,0,0,0,0,0,0,0,0,1,0,0,0,0,0,0,0,0,0,0,0,0,0,0,0,0,0,0,0,0,0,0,0,1,0,1,0,0,1,0,0,0,0,0,0,0,0,0,0,0,0,0,0,1,0,0,0,0,0,0,0,0,0,0,0,0,0,0,0,0,0,0,0,0,1,0,0,0,0,0,0,0,0,0,0,0,0,0,0,0,0,0,0,1,0,0,0,0,0,0,0,0,0,0,0,0,0,0,0,0,0,0,0,0,0,0,0,0,0,0,0,0,1,1,0,0,0,0,0,0,0,0,0,1,0,0,0,0,0,0,0,0,0,0,0,0,0,0,0,0,0,0,0,0,0,0,0,0,0,0,0,0,0,0,0,0,0,0,1,0,0,0,0,0,0,0,0,0,0,0,0,0,0,1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1,0,0,0,0,0,0,0,0,0,0,0,0,0,0,0,0,0,0,0,0,0,0,1,0,0,1,0,0,0,0,0,0,0,0,0,0,0,0,0,0,0,0,0,0,0,0,0,0,0,0,0,0,0,0,0,0,0,0,0,0,0,0,0,0,0,0,0,0,0,0,0,0,0,0,0,0,1,0,0,0,1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2,0,0,0,0,0,0,0,0,0,0,0,0,0,0,1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1,0,0,0,0,0,0,0,0,0,0,0,0,0,0,0,0,0,0,0,0,1,0,0,0,0,0,0,0,0,0,0,0,0,1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,1,0,0,0,0,0,0,0,0,1,0,0,0,0,0,0,0,0,1,0,0,0,0,0,0,0,1,0,0,0,0,0,1,0,0,1,0,0,0,0,0,0,0,0,0,0,0,0,0,0,0,0,0,0,0,0,0,0,0,0,0,0,0,0,0,0,0,0,0,0,0,0,0,0,0,0,0,0,0,0,0,0,0,0,0,0,0,0,0,0,0,0,0,0,0,1,0,0,0,0,1,0,0,0,0,0,0,0,0,0,0,0,0,0,0,0,0,0,0,0,0,0,0,0,0,0,0,0,0,0,0,0,0,0,0,0,0,0,0,0,0,1,0,0,0,1,0,0,1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1,0,0,0,0,0,0,0,0,0,0,0,0,0,0,0,0,0,0,0,0,0,0,0,0,0,0,0,0,0,0,0,0,0,0,0,0,0,0,0,0,0,0,0,0,1,0,1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0,344,116,89,69,64,62,60,49,36,44,36,37,21,42,23,31,20,23,34,15,41,13,21,20,22,14,16,20,22,16,13,20,13,13,17,18,18,10,16,33,11,14,16,20,19,5,10,10,10,6,7,9,4,12,9,15,8,18,5,10,8,5,13,12,9,7,10,11,8,8,17,13,7,15,6,11,11,7,7,12,15,4,8,10,11,8,6,6,2,6,8,8,7,8,3,5,6,7,2,6,8,5,4,13,8,11,4,7,4,4,8,9,3,3,3,6,5,6,3,9,2,7,9,7,7,7,1,2,4,4,5,1,2,7,1,4,5,6,2,4,9,4,4,9,0,4,8,3,4,3,11,5,6,4,2,6,4,4,4,8,3,3,4,4,2,4,3,12,3,2,4,3,11,2,2,4,4,10,2,1,3,11,3,3,9,4,2,4,8,7,5,3,6,5,5,4,2,3,3,3,3,4,3,9,1,4,6,3,2,9,1,3,3,2,3,5,4,1,6,3,4,4,3,2,1,7,0,5,5,3,2,5,2,5,4,2,2,4,4,3,4,7,4,0,3,4,1,2,2,4,4,2,2,2,1,6,2,3,2,2,6,1,4,0,2,0,5,2,3,2,3,3,0,2,2,0,0,0,3,2,1,0,6,3,4,4,5,2,3,0,1,8,4,3,5,2,6,2,2,0,1,2,4,1,6,4,2,6,1,0,3,2,1,1,2,5,3,7,2,1,1,1,1,6,3,3,4,4,4,7,2,2,1,1,4,2,1,2,1,5,3,6,3,0,1,0,0,4,0,6,2,7,3,2,7,6,4,0,1,0,1,0,3,1,4,2,1,4,0,0,2,1,0,1,0,1,0,2,1,0,1,0,1,1,1,4,1,1,1,0,0,2,3,1,4,2,2,2,4,2,5,1,2,2,2,5,4,6,2,3,3,1,0,2,3,3,6,2,3,1,2,1,1,0,3,3,0,3,1,5,2,2,0,1,4,1,1,0,3,1,3,2,0,1,0,0,1,2,4,0,2,1,0,0,1,2,3,0,3,1,1,3,1,2,2,2,2,5,0,1,4,0,2,3,0,1,0,2,0,0,2,0,2,0,0,0,2,1,0,3,3,1,4,2,0,0,1,1,2,1,0,0,1,0,1,6,2,2,3,4,2,2,1,2,1,1,2,1,1,0,2,5,1,1,1,1,0,0,0,3,1,2,1,1,4,0,6,0,0,2,2,0,3,2,0,4,1,1,1,0,0,2,4,0,3,1,2,5,1,1,2,0,0,0,1,1,1,0,1,0,2,1,1,0,1,3,1,2,2,1,3,2,1,2,1,1,1,2,0,4,0,1,3,0,0,1,3,0,5,2,1,1,3,1,0,2,0,1,5,4,3,2,0,0,0,2,0,2,2,2,1,2,2,0,0,1,0,0,1,0,0,5,2,0,2,1,4,2,1,0,1,0,0,2,1,3,0,1,1,1,1,1,1,2,0,0,1,0,3,1,1,1,4,0,1,0,2,1,2,1,0,1,1,1,0,3,1,3,2,1,1,0,1,1,1,3,2,1,0,1,1,3,3,1,1,0,1,2,1,0,0,1,0,1,2,1,1,1,1,1,2,2,2,1,1,0,1,0,1,2,2,2,3,3,0,0,0,0,1,1,1,2,0,1,0,1,3,0,0,3,2,0,0,1,2,3,0,0,0,0,1,1,0,3,2,0,0,2,0,1,1,0,3,2,0,0,2,1,1,3,2,1,3,1,0,2,1,1,2,2,1,0,1,0,1,1,0,0,0,0,2,2,2,1,4,0,0,1,1,1,0,1,0,0,1,1,3,0,0,3,3,2,1,1,1,0,2,1,1,0,1,2,1,0,0,1,0,2,2,0,0,1,3,1,0,0,3,1,0,3,3,1,3,0,0,0,0,2,2,0,2,0,1,0,3,2,1,3,1,1,0,1,0,5,1,1,0,0,0,2,1,1,0,3,0,0,2,0,0,0,1,4,0,1,2,1,1,1,1,0,0,2,0,3,0,1,1,1,1,1,1,2,1,0,1,0,2,0,2,2,1,1,1,1,2,1,1,0,3,1,0,0,1,0,2,4,1,0,2,2,0,1,3,1,3,0,1,0,0,1,0,2,0,2,1,3,1,0,3,0,1,2,0,0,2,1,4,0,1,0,0,0,1,0,1,1,1,3,1,1,1,1,1,0,3,0,0,0,3,1,1,1,1,0,1,0,0,0,1,1,3,1,1,1,1,1,1,0,0,0,3,0,0,1,1,1,0,2,0,1,1,1,1,0,2,1,3,0,0,1,1,0,2,0,3,0,1,3,0,1,2,0,1,0,1,1,2,3,3,0,0,1,1,1,0,3,1,1,0,0,2,0,0,2,1,0,1,0,0,1,0,1,0,1,0,0,1,0,0,0,0,1,0,0,0,1,2,2,1,0,1,0,0,1,0,0,0,3,0,0,2,0,0,0,2,0,0,1,0,0,0,0,1,1,1,1,1,2,0,3,1,0,1,0,1,0,1,1,2,3,1,1,1,0,1,3,0,3,0,0,0,0,0,2,1,0,0,0,2,0,2,0,0,0,4,0,1,0,0,1,2,1,0,1,0,0,0,0,0,0,0,1,2,1,2,0,1,1,1,0,4,1,0,1,0,3,1,1,1,0,1,2,2,0,0,0,0,0,1,2,1,1,0,0,0,0,1,0,1,1,1,0,1,2,0,0,0,0,0,0,0,1,1,0,0,0,0,0,1,1,0,1,0,0,1,1,1,1,0,3,1,1,0,0,0,0,0,0,0,1,0,0,2,0,0,0,1,1,0,0,1,2,0,0,0,1,0,0,0,2,1,0,1,0,0,0,0,0,0,0,0,0,1,0,1,0,3,1,0,0,1,1,0,1,2,0,0,0,1,0,1,1,1,2,2,0,0,1,0,0,1,0,1,0,1,0,1,4,0,0,0,0,1,0,0,0,4,0,0,2,0,0,0,0,0,1,0,0,2,0,0,2,0,1,0,4,1,0,0,0,1,0,0,0,2,0,0,0,0,1,0,3,1,0,0,1,0,3,0,0,0,0,3,0,0,1,0,0,0,0,0,1,0,0,0,1,1,0,0,0,3,3,1,0,3,1,1,0,0,2,1,0,0,0,0,1,0,0,0,1,0,0,1,0,0,0,1,1,2,0,1,1,1,2,1,1,1,1,1,1,0,1,0,1,2,0,0,3,0,0,1,0,1,0,2,0,1,1,1,0,0,2,1,1,0,1,2,0,0,0,0,1,1,1,0,2,1,0,1,1,0,0,0,0,1,1,0,0,1,0,1,3,0,1,1,0,1,0,0,1,1,0,0,2,0,0,1,0,0,0,0,2,0,0,1,3,1,0,3,0,0,2,1,2,0,2,0,0,0,0,0,0,0,0,0,0,0,1,2,0,0,0,1,0,1,1,2,0,0,0,0,0,1,0,0,1,0,0,0,0,0,3,3,4,0,0,1,0,2,2,0,0,1,1,1,1,0,1,1,0,0,0,0,0,1,0,0,0,1,1,0,1,1,0,1,0,0,0,0,0,0,0,1,0,1,0,1,1,0,1,0,1,0,0,1,1,0,0,0,0,1,1,0,1,0,0,4,0,0,1,0,0,2,0,0,0,0,0,2,0,0,0,0,0,1,2,1,1,1,0,1,0,1,0,0,0,0,0,0,0,1,1,0,3,1,0,0,2,1,0,0,0,1,0,0,1,1,0,1,0,0,0,0,0,0,0,0,0,1,0,0,0,0,0,1,1,2,0,1,2,0,1,0,2,0,0,2,0,0,0,0,0,2,0,0,1,0,0,1,0,1,1,0,0,0,0,2,0,1,1,2,1,1,0,1,0,0,0,1,0,1,0,1,0,0,0,1,0,0,1,0,0,0,0,1,0,0,1,0,1,1,0,1,1,1,1,1,0,1,1,0,2,0,0,1,1,0,0,0,0,0,0,0,2,0,0,0,0,0,1,0,0,1,1,1,0,1,1,1,0,0,0,2,2,0,2,1,1,0,0,0,0,0,0,0,0,1,0,0,2,0,0,0,1,0,0,0,2,1,0,0,2,0,0,0,0,0,0,0,0,0,2,1,1,0,2,0,0,1,0,0,0,0,2,1,0,0,1,0,0,0,0,0,0,0,0,1,2,1,0,1,0,1,0,1,0,2,1,1,0,0,0,0,1,0,1,0,0,0,0,0,0,0,0,0,0,0,0,0,0,1,1,0,0,0,0,0,0,1,0,0,0,0,0,0,0,0,0,1,0,0,0,0,0,0,0,0,0,2,0,0,1,0,0,1,1,0,1,0,1,0,0,0,0,0,0,1,3,0,0,1,0,0,1,1,1,0,0,2,0,1,3,0,1,1,1,0,1,0,0,0,0,0,0,0,0,0,0,1,2,0,0,2,0,0,3,0,0,0,0,0,3,1,0,0,1,1,0,0,0,1,0,2,0,0,0,0,0,0,0,0,0,3,1,2,0,0,0,0,1,1,0,0,1,1,2,0,1,1,0,1,0,0,1,4,1,1,0,1,0,0,0,0,1,0,0,0,0,0,0,0,0,0,0,1,1,0,0,0,2,0,0,0,4,1,0,0,1,0,1,2,0,1,2,0,1,0,0,0,0,0,0,0,1,0,0,1,0,2,0,0,1,4,0,1,0,0,0,0,0,0,0,2,1,0,2,2,0,0,0,0,2,0,0,0,2,0,0,0,0,0,0,0,2,0,1,0,1,0,0,1,1,0,0,1,0,0,0,0,1,1,0,0,0,0,1,0,0,2,2,0,1,0,0,3,0,0,0,0,1,1,1,2,0,1,1,0,0,0,0,0,0,2,1,0,0,0,0,0,1,0,0,1,0,1,0,1,0,2,0,0,1,0,0,0,2,1,1,1,2,3,2,0,0,0,0,0,0,1,0,0,0,0,0,0,1,0,1,0,0,0,0,0,0,1,0,0,1,2,0,0,1,0,1,1,0,0,0,0,2,1,0,2,0,0,0,1,0,0,0,0,0,0,1,0,0,0,0,0,0,0,0,0,0,1,1,0,0,1,0,0,0,0,1,0,0,1,0,0,1,0,0,0,0,1,0,0,0,0,0,0,0,0,0,0,0,0,1,0,1,1,0,0,1,1,0,0,1,0,0,0,2,1,1,1,0,1,0,0,1,0,0,0,0,0,0,0,0,0,0,1,1,0,0,0,0,2,0,2,0,0,0,0,0,0,1,0,0,1,0,1,0,0,1,0,0,2,0,0,0,0,1,0,1,0,0,0,1,0,1,0,0,0,3,0,1,0,0,0,2,0,0,0,0,0,0,0,0,0,0,0,0,0,0,1,0,0,0,0,0,0,0,0,0,1,0,0,1,0,0,0,0,3,0,0,0,0,0,1,0,0,0,0,0,0,0,1,0,0,0,0,0,1,1,0,1,0,1,0,0,1,0,2,0,0,0,0,0,0,0,0,0,0,0,0,0,0,0,0,0,2,0,0,0,0,0,0,0,0,1,0,0,0,0,2,0,0,0,0,0,1,0,0,1,0,0,0,2,0,0,0,1,3,0,0,0,0,1,0,1,0,2,0,0,0,0,0,0,0,0,0,0,0,0,1,0,1,2,0,0,0,0,0,0,0,0,0,0,0,0,0,0,0,0,0,0,0,0,0,0,1,0,1,1,0,0,0,1,0,0,0,0,0,0,0,0,0,0,1,0,0,0,1,0,0,0,2,0,0,1,0,0,0,1,0,0,0,0,1,1,0,0,0,0,0,0,0,0,0,0,0,4,0,0,0,0,0,1,0,1,0,1,1,0,0,0,0,0,0,0,0,0,1,0,1,0,0,0,0,0,0,0,0,1,0,0,0,0,0,0,0,0,1,0,0,0,0,0,0,0,0,2,0,0,0,0,1,0,1,0,0,0,1,0,0,2,0,1,0,1,0,0,0,0,0,0,0,0,1,1,0,0,2,0,0,0,1,0,0,0,0,1,0,0,1,0,0,0,0,0,0,1,0,0,0,0,0,0,0,0,0,0,0,0,0,1,1,0,0,0,1,0,0,0,0,0,0,0,1,1,1,0,0,0,0,1,0,0,4,0,0,1,1,0,0,1,0,0,1,2,1,0,0,2,0,0,0,0,1,0,0,0,3,0,2,1,0,1,0,0,0,0,0,0,0,0,0,2,0,2,0,0,2,0,0,0,0,0,0,1,0,1,0,0,0,0,0,0,0,0,0,0,0,0,0,0,0,0,0,1,0,0,0,0,0,0,0,0,0,0,0,0,0,0,0,0,0,2,0,0,0,0,1,0,0,0,0,0,1,0,1,0,0,0,0,1,0,0,0,1,0,0,1,1,0,0,0,0,0,1,0,0,0,0,0,0,0,0,0,0,1,1,0,0,0,0,0,3,0,0,1,0,0,0,1,2,2,0,0,0,0,0,0,0,1,0,0,0,1,0,1,0,1,2,2,0,0,0,0,0,0,0,2,3,0,0,0,0,0,2,0,0,0,0,1,0,0,0,0,1,1,0,0,2,1,0,0,0,0,0,0,1,4,0,0,1,0,0,1,0,0,1,0,1,0,0,0,1,0,0,2,0,0,0,0,0,0,0,0,1,0,0,0,1,0,0,0,3,0,0,0,0,0,0,0,1,0,0,0,0,0,0,0,0,0,0,1,1,1,0,0,1,0,0,1,1,4,0,1,1,1,0,0,1,0,0,0,0,0,0,1,0,0,0,0,0,0,0,0,2,0,0,1,0,1,1,0,0,0,1,1,0,0,1,0,0,0,0,0,0,0,0,0,0,0,0,0,0,1,0,0,0,0,0,0,0,0,0,0,0,1,0,0,0,1,0,0,0,0,0,0,1,0,0,0,0,0,0,0,0,0,0,0,0,0,0,1,0,0,0,1,0,0,0,0,1,0,0,0,0,0,2,0,0,0,0,0,0,0,3,2,0,0,2,0,0,0,0,0,0,0,2,0,2,2,2,2,0,0,0,1,0,1,0,0,0,2,0,1,0,0,0,0,0,0,2,0,0,0,0,0,0,1,0,0,0,1,0,4,0,0,0,0,0,0,0,0,0,0,0,0,0,0,1,0,0,0,0,1,0,0,0,0,0,0,0,0,0,0,0,0,0,0,0,0,0,0,0,0,0,1,0,0,0,1,0,0,0,0,1,0,0,0,0,1,0,0,0,0,0,0,0,0,1,1,2,0,0,0,1,1,0,0,1,0,0,0,1,0,1,0,1,0,0,0,0,0,0,0,1,0,0,0,0,0,0,0,0,0,0,0,0,0,1,1,0,0,0,0,2,0,0,1,0,2,0,0,0,0,0,0,0,0,2,0,0,0,0,0,0,0,0,1,0,0,0,0,0,1,0,0,0,0,0,0,0,0,0,0,0,0,0,0,1,0,0,1,2,0,0,0,0,0,0,0,0,1,0,1,0,1,0,0,0,0,0,0,0,1,1,0,0,0,0,0,0,0,1,0,1,0,1,0,0,0,0,1,0,0,0,1,0,0,0,0,0,1,1,1,0,0,0,1,0,0,0,0,1,0,1,0,0,2,0,0,2,0,0,0,0,0,0,1,0,1,0,0,0,0,0,0,0,0,0,2,0,0,0,2,3,0,0,0,0,0,1,0,0,0,0,0,0,0,0,0,0,0,0,0,0,0,0,0,0,0,0,0,0,0,0,0,1,0,0,0,0,1,0,0,0,0,0,1,0,Mahlers2nd</t>
  </si>
  <si>
    <t>912,19,9,9,2,21,4,8,4,6,10,2,6,1,0,1,5,1,0,3,9,0,0,1,3,2,0,3,3,0,4,1,0,1,0,1,1,1,1,1,0,1,0,0,2,0,1,0,1,1,0,0,0,2,0,0,2,2,0,0,0,0,0,3,3,1,1,0,0,0,4,1,1,2,1,0,1,0,2,1,2,0,0,0,1,1,0,0,0,0,0,1,4,0,0,1,1,0,1,0,1,2,1,0,1,0,0,1,2,0,0,0,0,2,0,1,0,1,1,1,0,0,0,0,0,0,0,1,0,0,1,0,0,0,0,0,0,0,0,0,0,0,4,2,1,0,2,1,0,1,0,0,0,1,0,0,0,0,0,0,0,0,0,0,0,0,0,0,0,0,1,0,0,0,1,0,0,0,0,0,2,0,0,0,1,0,0,2,0,0,2,0,1,1,0,0,1,2,0,0,0,0,0,0,0,0,0,0,0,0,0,1,0,0,0,0,1,2,0,0,0,0,1,0,0,0,0,0,1,0,0,0,1,0,0,0,0,0,0,0,0,1,0,0,0,0,0,0,0,0,0,0,0,0,0,0,0,0,0,0,2,0,1,1,0,0,0,0,0,0,0,0,0,0,0,0,1,1,1,0,0,0,0,0,0,0,0,0,0,0,0,0,0,0,1,0,1,0,0,2,0,1,0,0,0,0,0,0,0,0,1,0,3,0,0,0,0,0,0,0,0,0,0,0,0,0,0,0,0,1,0,0,0,0,0,0,0,0,0,0,0,0,0,0,0,0,0,0,0,0,0,0,2,0,0,0,0,0,0,0,0,1,0,0,0,0,0,0,0,1,1,0,0,0,0,0,0,0,0,0,0,0,0,0,0,0,0,0,0,1,1,0,0,0,0,0,0,0,0,0,0,0,0,1,0,0,0,0,0,0,0,0,0,0,0,0,1,0,0,0,0,0,0,0,0,1,0,0,0,0,0,0,0,0,0,0,0,0,0,0,0,0,0,2,0,0,0,0,0,0,0,0,0,0,0,0,0,0,0,0,0,0,0,0,0,0,0,0,0,1,0,0,0,0,0,0,0,0,0,1,0,0,0,0,1,0,0,0,0,0,0,0,0,0,0,0,0,0,0,0,0,0,0,0,0,0,0,0,0,0,0,0,0,0,0,0,0,0,0,0,0,0,0,0,0,0,0,0,0,0,0,0,0,0,0,0,0,0,0,0,0,0,0,0,0,0,0,0,0,0,0,0,0,0,0,0,0,1,0,0,0,0,0,0,0,0,0,0,0,0,0,0,0,0,0,0,0,0,0,1,1,0,0,0,0,0,0,0,0,0,0,0,0,1,0,0,0,0,0,1,0,0,0,0,0,0,0,0,0,0,0,0,0,0,0,0,0,0,0,0,0,0,0,0,0,0,0,0,0,0,0,0,0,0,0,0,0,0,0,0,0,0,0,0,1,0,1,0,0,0,0,0,0,0,0,0,0,0,0,0,0,0,0,0,0,0,0,0,0,0,0,0,0,0,0,0,0,0,0,0,0,0,0,0,0,0,0,0,1,0,0,0,0,0,0,0,1,0,0,0,0,0,0,0,0,0,1,0,0,0,0,0,0,0,0,0,0,0,0,0,0,0,0,0,0,0,0,0,0,0,0,0,0,1,0,0,0,0,0,0,0,0,0,0,0,0,0,0,0,0,0,0,0,0,0,0,0,0,0,0,0,0,0,0,0,0,0,0,0,0,0,1,0,0,0,0,0,0,0,0,0,0,0,0,0,0,0,0,0,0,0,0,0,0,0,0,0,0,0,0,0,0,0,0,0,0,0,0,0,0,0,0,0,0,0,0,0,0,0,0,0,0,0,0,0,0,0,0,0,0,0,0,0,0,1,0,0,0,0,1,0,0,0,0,0,0,0,0,0,0,0,0,0,0,0,0,0,0,0,0,0,0,0,0,0,0,0,0,0,0,0,0,0,0,0,0,0,0,0,0,1,0,0,0,0,0,0,0,0,0,0,0,0,1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1,0,0,0,0,0,0,0,0,1,0,0,0,0,0,1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1,0,0,0,0,0,0,0,0,0,0,0,0,0,0,0,0,0,0,0,0,1,0,0,0,0,0,0,0,0,0,0,0,0,0,0,0,0,0,0,0,0,0,0,1,0,0,0,0,0,0,0,0,0,0,0,0,0,0,0,0,0,0,0,0,0,0,0,0,0,0,0,0,0,0,0,0,0,0,0,0,0,0,0,0,0,0,0,0,0,0,0,0,0,0,2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2,0,0,1,0,0,1,0,0,0,0,1,0,0,0,1,1,2,1,0,0,1,0,0,0,0,0,0,0,1,1,0,0,0,0,0,0,0,3,0,0,0,0,0,0,0,0,0,0,0,0,0,0,0,0,0,0,0,1,0,2,0,0,0,0,1,0,0,0,0,0,0,0,1,0,0,1,1,0,0,0,0,0,0,0,0,1,1,0,1,1,1,0,0,0,0,0,0,0,0,0,2,1,0,0,1,0,0,0,1,0,0,0,0,0,0,0,0,0,1,0,0,0,0,0,0,0,0,0,0,0,0,0,0,0,0,0,0,0,0,0,0,0,1,0,0,0,0,0,0,0,0,0,0,0,0,0,0,1,0,0,1,0,0,2,0,0,0,1,0,0,0,0,0,0,1,0,0,0,0,0,0,0,0,0,0,0,0,0,0,0,0,0,0,0,0,0,0,0,0,0,0,0,1,0,1,0,0,0,0,0,0,0,1,2,0,0,0,0,0,0,0,0,2,0,0,1,0,1,0,0,0,0,0,0,0,0,0,0,1,0,0,0,0,2,0,0,0,0,0,0,0,0,0,0,0,0,0,0,0,0,1,0,0,0,0,0,0,0,0,0,0,0,0,0,1,0,0,0,0,0,0,0,0,0,0,0,0,0,0,0,0,1,0,0,0,0,1,0,0,1,0,0,1,0,1,0,2,0,0,0,1,0,1,0,0,0,0,0,0,0,0,0,0,0,1,0,0,0,0,1,0,0,0,0,0,1,0,0,0,0,0,0,0,0,0,0,0,1,0,0,0,0,0,0,0,0,0,0,0,0,0,1,0,0,0,0,0,0,0,0,0,0,0,0,1,0,0,1,0,0,0,0,0,0,0,0,1,1,0,0,0,0,1,0,0,0,0,0,0,0,0,0,0,0,0,0,0,0,0,0,0,0,0,0,0,0,0,0,0,0,0,0,0,0,0,0,0,0,0,0,0,0,0,1,0,0,0,0,0,0,0,0,0,0,0,0,0,0,0,0,0,0,0,0,0,0,0,0,0,0,0,0,0,0,0,0,0,0,0,0,0,0,0,0,0,0,0,0,0,0,0,0,0,0,0,0,1,0,1,0,0,0,0,0,0,1,0,0,0,0,0,0,1,0,0,0,0,0,0,0,0,0,0,0,0,0,0,0,0,0,0,0,1,0,0,0,0,0,0,0,0,0,0,0,0,0,0,0,0,0,0,0,0,0,0,0,0,0,0,0,0,0,0,0,0,0,0,0,0,0,0,0,0,0,0,0,0,0,1,0,0,0,0,3,0,0,0,0,0,0,0,0,0,0,0,0,0,0,0,0,0,0,0,0,0,0,0,0,0,0,0,0,0,1,0,0,0,1,0,0,0,0,0,0,0,0,0,0,0,0,0,0,0,0,1,0,0,0,0,0,0,0,0,0,0,1,0,0,0,0,0,0,0,0,0,0,0,0,0,0,0,0,0,0,0,0,0,0,0,0,0,0,1,0,0,0,0,0,0,0,0,0,0,0,0,0,0,0,0,0,0,0,0,0,0,0,1,0,0,0,0,0,0,0,0,0,0,0,0,0,0,0,0,0,0,0,0,0,0,0,0,0,0,0,0,0,0,0,0,0,0,0,0,0,0,0,0,0,0,1,0,0,0,0,0,0,0,0,0,0,0,0,0,0,1,0,0,1,0,0,0,0,0,0,0,0,0,0,0,0,0,0,0,0,1,0,0,0,0,0,0,0,0,0,0,0,0,0,0,0,0,0,0,0,0,0,0,0,0,0,0,0,0,0,0,0,0,0,0,0,0,0,0,0,1,0,0,0,0,0,0,0,0,0,0,0,0,0,0,0,0,0,0,0,0,0,0,0,0,0,0,0,0,0,0,0,0,0,0,0,0,0,0,0,0,1,0,0,0,0,0,0,0,0,0,0,0,0,0,0,0,0,0,0,0,0,0,0,0,0,0,0,0,0,0,0,0,0,0,0,1,0,0,0,0,0,0,0,0,0,0,0,0,0,0,0,0,0,0,0,0,0,0,0,0,0,0,0,0,0,0,0,0,0,0,0,0,0,0,0,0,0,0,0,0,0,0,1,0,0,0,0,0,0,0,0,0,0,0,0,1,0,0,0,0,0,0,0,0,0,0,0,0,0,0,0,0,0,0,0,0,0,0,0,0,0,0,0,0,0,1,0,0,0,0,0,0,0,0,0,0,0,0,0,0,0,0,0,0,0,0,0,0,0,0,0,0,0,0,0,0,0,0,0,0,0,0,0,0,0,0,0,0,0,0,1,0,0,0,0,0,0,0,0,0,0,0,0,0,0,0,0,0,0,0,0,0,0,0,1,0,0,0,0,1,0,0,0,0,0,0,0,0,0,0,0,0,0,0,0,0,0,0,0,0,0,0,1,0,0,0,0,0,0,0,0,1,0,0,0,1,0,0,0,0,0,0,0,0,0,1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1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1,0,0,0,0,0,0,0,0,0,0,0,0,0,0,0,0,0,1,0,0,0,0,0,0,0,0,0,0,0,0,0,0,0,0,0,0,0,0,0,0,0,0,0,0,0,0,0,0,0,0,0,0,0,0,0,0,0,0,0,0,0,0,0,0,0,0,0,0,0,0,0,0,0,0,0,0,0,0,0,0,0,0,0,0,0,0,0,0,0,0,0,0,0,0,0,0,0,0,0,0,0,0,0,1,0,0,0,0,0,0,0,0,0,0,0,1,0,0,0,0,0,0,0,0,0,0,0,0,0,0,0,0,0,1,1,0,0,0,0,0,0,0,0,0,0,0,0,0,0,0,0,0,0,0,0,2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0,352,108,94,70,76,69,72,65,38,54,25,35,18,40,48,40,22,28,23,19,22,21,25,22,23,12,15,16,24,9,13,13,13,21,14,19,18,9,25,12,12,10,17,15,16,11,15,6,11,13,21,13,19,11,9,9,14,12,13,5,15,16,13,9,9,6,10,17,9,9,12,21,2,11,8,9,21,2,2,6,10,4,4,14,20,3,5,13,4,10,2,3,12,4,3,2,7,2,5,12,6,3,3,9,5,2,8,6,8,5,4,13,4,3,4,5,5,9,4,2,2,7,8,9,1,8,5,3,2,2,7,6,4,7,7,7,2,5,3,10,8,3,6,2,1,8,9,4,1,6,7,4,2,8,6,3,5,5,2,10,2,6,5,7,12,2,10,7,5,5,4,4,2,0,4,3,4,2,7,2,10,8,1,0,5,6,6,6,6,10,6,4,2,3,3,3,2,13,5,1,4,4,4,5,3,7,4,6,7,5,1,1,4,5,0,1,4,4,0,6,4,2,2,0,6,1,0,3,2,1,3,2,0,3,5,0,1,2,4,1,5,1,3,4,4,3,3,1,7,6,1,3,6,2,1,4,0,2,1,1,6,10,5,0,8,2,7,1,1,7,0,8,1,0,2,0,1,2,1,1,3,0,8,3,2,1,5,0,6,1,4,0,6,3,2,4,2,1,1,5,3,3,2,0,2,4,0,0,2,1,3,7,2,10,2,1,2,5,3,0,1,2,1,1,6,3,3,3,1,5,7,2,1,4,1,1,1,1,4,6,3,1,3,3,1,0,0,2,0,0,3,5,0,1,5,2,10,0,8,3,1,0,0,0,6,4,1,0,2,3,2,0,0,4,0,2,1,2,1,0,10,2,3,2,1,1,1,6,1,0,0,2,0,1,1,0,3,1,2,1,2,5,1,1,0,2,1,1,0,1,1,0,0,4,0,0,8,5,1,2,2,2,2,1,4,0,3,2,0,2,3,4,2,1,0,1,9,0,0,2,3,2,0,2,0,0,1,0,2,0,1,2,1,1,10,2,5,0,0,6,1,1,9,0,2,3,1,9,1,0,0,3,1,1,3,4,1,5,1,0,5,3,2,1,0,0,0,1,1,1,0,3,0,1,1,2,9,0,2,2,0,4,0,2,9,1,3,2,1,3,1,0,1,4,2,1,4,1,0,1,0,3,1,1,1,1,4,2,4,1,0,1,0,0,3,1,6,0,1,3,0,3,1,4,0,1,0,2,0,1,2,2,3,1,3,0,2,0,1,0,0,0,0,0,0,0,1,0,2,2,2,1,1,0,0,1,4,0,1,1,1,2,1,1,1,0,5,1,1,0,0,1,0,3,0,0,2,2,0,3,1,2,2,2,2,4,2,1,1,9,1,0,2,1,2,2,1,1,4,1,1,0,4,1,3,3,0,1,0,0,4,2,1,9,3,0,2,2,3,0,2,1,1,3,2,1,1,0,0,3,1,0,0,0,0,1,1,2,2,1,1,1,3,0,3,4,4,2,0,0,0,0,5,1,0,1,3,2,2,3,1,2,1,3,2,2,2,2,0,5,2,6,1,4,1,2,0,1,1,0,1,1,0,3,0,2,3,2,4,1,1,0,0,1,0,5,0,0,1,5,0,0,2,2,0,0,0,0,4,4,1,0,2,1,1,2,6,0,0,6,4,0,3,0,0,4,2,0,2,1,2,3,0,2,1,0,1,0,0,0,1,1,1,1,0,0,0,1,1,0,0,0,2,1,4,1,3,0,1,0,0,1,2,1,0,0,0,1,1,0,0,1,2,0,0,1,1,2,2,0,0,0,2,0,1,1,1,1,2,0,0,0,0,3,0,1,3,0,0,1,0,1,2,1,3,1,1,1,2,0,1,1,0,1,0,1,0,1,1,6,6,1,2,1,0,0,0,2,0,1,3,1,1,0,0,0,0,0,1,1,0,0,1,3,0,2,3,3,1,2,0,2,0,1,1,1,1,1,0,0,1,2,0,0,3,0,0,3,1,1,0,3,0,2,1,6,1,2,0,1,3,2,1,1,0,0,0,2,2,0,0,0,2,0,0,0,1,3,3,0,0,0,0,1,0,0,2,0,0,2,0,1,0,0,1,1,1,1,2,0,1,1,0,2,2,0,2,1,2,1,2,0,1,1,1,1,0,0,2,0,0,1,0,0,0,2,0,3,0,1,0,1,3,0,2,2,0,0,1,0,0,1,0,2,0,0,1,1,0,1,2,0,1,0,1,1,0,1,1,0,2,1,0,0,1,1,2,2,0,0,2,0,0,1,2,0,2,1,1,1,0,0,1,0,2,0,1,0,2,1,1,0,5,0,2,0,0,0,0,1,0,1,1,1,0,0,0,2,0,1,1,2,1,2,1,0,0,1,1,4,1,1,0,0,1,0,1,0,1,0,0,1,0,0,0,2,4,2,0,1,1,0,1,1,0,0,2,0,0,0,0,1,0,5,0,0,0,0,0,0,0,1,0,0,0,0,0,0,1,1,1,0,1,2,1,0,3,0,3,0,1,0,0,1,1,0,0,0,2,1,0,0,1,2,0,3,2,0,2,0,0,1,0,1,0,0,0,0,3,0,3,1,0,0,0,0,0,1,0,1,0,0,0,1,0,1,1,0,0,1,1,0,3,1,0,0,0,1,2,0,0,0,0,1,3,0,0,0,1,1,0,0,0,0,0,0,2,0,1,1,2,2,0,0,0,1,0,0,0,1,0,1,0,0,0,0,0,2,0,0,0,0,0,0,2,0,1,1,0,0,0,1,0,0,1,2,1,0,0,2,0,1,0,0,0,1,0,0,1,0,0,1,1,0,0,0,1,0,1,3,0,0,2,1,2,0,0,0,0,0,1,0,1,0,0,1,0,0,0,0,0,0,3,0,0,1,1,1,0,0,1,0,0,3,0,1,1,0,1,0,1,0,0,0,1,0,0,1,3,4,0,0,0,0,1,0,1,1,1,1,1,0,1,1,0,1,0,0,0,0,0,3,1,0,1,0,0,0,0,1,1,0,0,0,3,1,0,1,0,0,1,1,3,0,0,1,1,0,0,0,1,0,1,4,2,0,0,1,0,0,1,0,1,0,0,2,1,0,1,1,0,0,0,1,4,0,0,0,0,0,0,0,0,0,1,0,1,0,0,0,0,0,1,0,1,1,0,0,4,0,1,0,0,0,0,2,0,1,0,1,1,2,1,0,1,0,0,0,1,4,1,2,1,0,0,0,3,0,1,0,0,4,1,0,0,0,1,0,0,1,0,4,0,3,0,1,1,1,0,1,0,1,1,1,0,1,0,0,0,0,0,0,0,0,0,0,1,1,0,1,0,1,0,3,1,0,0,0,0,1,0,2,0,2,1,4,1,2,4,0,2,0,0,0,0,1,2,1,2,2,0,0,2,1,2,0,1,2,0,0,3,1,1,1,2,2,2,1,0,2,0,1,0,1,0,1,0,0,0,0,0,4,4,0,0,1,1,0,0,0,0,0,0,1,1,1,1,2,0,0,1,0,0,0,0,1,0,4,1,1,0,1,0,1,3,0,1,0,0,0,1,0,1,0,2,0,0,0,2,0,0,2,0,1,1,0,0,3,1,1,3,0,2,0,0,1,0,0,0,0,1,3,1,0,0,2,0,4,0,1,0,0,1,0,0,0,0,0,0,0,0,0,1,0,0,1,1,4,0,0,1,0,1,3,1,2,0,1,0,4,4,4,0,0,3,0,0,0,1,1,0,0,1,3,0,0,0,0,1,1,0,0,0,0,1,0,0,0,0,0,0,1,0,0,0,3,2,0,1,0,0,0,0,1,0,0,0,0,0,0,0,0,0,0,1,1,1,0,0,0,2,1,1,0,1,1,1,1,1,1,1,1,1,2,0,1,0,0,0,1,0,3,0,0,1,0,0,2,1,2,1,1,1,0,2,0,1,0,1,0,0,0,0,0,1,0,0,0,1,0,0,0,2,1,0,0,2,0,1,0,0,0,0,1,0,0,1,1,0,1,0,0,2,0,0,1,0,2,1,1,1,1,1,2,2,1,0,1,0,0,0,2,0,1,0,0,0,0,0,2,0,2,1,0,1,0,2,0,1,1,0,0,0,0,0,0,0,0,1,0,0,1,0,2,1,0,0,0,0,0,1,0,1,0,0,0,1,2,1,1,2,0,0,1,1,1,0,0,1,0,0,0,0,0,1,0,0,0,0,0,0,0,1,0,0,0,1,1,0,0,0,1,1,1,0,0,0,0,0,1,0,0,0,0,0,0,0,2,0,0,2,0,1,1,0,0,1,0,1,0,2,0,1,0,0,0,2,0,4,1,0,0,0,1,0,0,1,0,1,0,0,0,0,1,0,0,0,0,1,1,0,1,1,0,0,0,0,1,0,0,0,0,1,0,1,0,0,2,2,0,0,1,0,2,2,0,4,0,3,2,0,2,2,0,0,0,3,0,0,0,0,0,1,0,0,2,1,1,0,1,0,1,2,0,1,0,0,0,1,0,0,0,0,1,0,2,0,0,0,0,0,1,0,2,0,1,0,2,0,0,1,0,0,2,0,0,0,0,0,0,0,0,0,0,0,0,0,0,3,0,0,0,2,0,1,4,0,0,0,1,0,4,2,1,0,1,1,0,2,1,0,0,0,2,0,0,0,1,1,0,2,0,1,1,0,0,2,0,0,0,0,2,0,0,2,2,0,0,1,0,1,2,0,1,0,2,1,0,1,1,0,0,0,0,1,0,0,0,0,0,0,0,1,1,1,2,0,0,0,0,3,0,0,0,0,2,0,0,1,1,1,0,0,4,0,0,0,0,1,0,0,3,1,1,0,0,0,0,2,0,2,0,0,1,0,0,1,1,1,0,0,0,0,0,0,0,0,1,0,0,1,1,0,5,2,0,2,2,1,2,2,1,0,0,0,0,0,1,0,0,1,0,2,0,3,0,0,0,4,1,1,0,2,1,1,0,0,0,0,0,0,1,2,0,0,1,0,0,0,0,1,0,0,0,0,0,1,0,0,0,0,0,1,2,0,1,3,0,1,0,0,1,0,0,0,0,0,1,2,1,0,0,0,0,1,0,0,0,0,0,0,0,0,1,1,0,0,2,0,1,1,2,1,0,1,0,0,0,0,0,0,0,1,0,1,1,1,2,0,0,1,0,0,0,0,0,3,0,0,1,1,2,0,0,0,0,0,0,0,1,0,0,0,0,0,0,0,0,1,0,0,0,0,2,0,2,0,0,0,0,1,1,0,0,0,0,1,0,0,0,0,1,1,1,0,0,0,0,0,2,0,1,1,0,0,0,0,0,0,1,1,0,1,0,1,0,0,0,0,0,3,8,4,1,0,4,0,0,0,0,0,0,0,1,0,0,0,0,0,0,1,1,1,1,0,0,0,1,0,0,1,0,0,0,1,0,0,0,0,0,0,0,0,1,0,1,0,1,0,0,0,0,0,1,0,0,0,0,1,1,1,0,0,0,1,0,0,0,4,0,0,0,0,0,0,0,1,0,0,1,0,0,1,1,0,0,0,2,3,0,0,0,0,0,0,0,0,1,0,1,2,0,1,0,0,0,1,0,0,0,1,0,0,1,0,0,1,0,1,0,0,2,0,0,3,1,0,1,0,0,0,1,0,0,1,0,1,0,0,0,1,1,0,0,1,2,0,1,0,1,2,0,0,0,0,0,0,0,0,0,2,0,0,0,0,1,0,0,0,0,0,3,0,0,0,1,1,0,0,0,0,0,0,0,0,0,0,0,0,0,2,0,0,0,0,0,0,0,0,0,0,0,0,1,0,0,0,0,0,0,0,0,0,0,0,1,0,1,0,0,0,0,0,0,0,1,0,1,1,0,0,0,1,3,5,3,1,0,0,1,0,0,0,0,0,2,1,0,1,1,0,1,1,0,1,0,0,0,0,0,0,0,0,0,0,0,1,1,0,0,0,1,1,2,1,0,0,0,0,0,1,0,1,0,1,1,0,0,0,0,0,1,1,0,0,0,1,0,0,0,0,0,0,0,0,0,0,0,0,0,0,0,0,0,0,1,0,0,1,0,1,0,0,0,0,1,0,0,0,0,0,0,0,0,1,0,0,0,0,0,0,0,2,1,1,0,0,0,2,2,0,0,0,0,0,1,0,0,2,0,0,0,0,0,0,0,0,0,0,0,0,1,1,0,1,0,0,0,0,3,0,0,3,0,0,0,1,0,0,0,0,0,0,0,0,0,1,0,0,1,0,0,0,0,0,0,1,1,0,0,0,0,0,0,1,0,1,0,0,0,2,0,0,1,0,0,1,0,0,0,0,0,0,2,0,0,0,0,0,0,0,1,0,1,0,0,0,0,0,0,0,0,0,0,0,0,0,0,0,1,1,0,0,0,0,0,0,0,0,0,0,0,1,0,0,0,0,1,1,0,0,0,1,1,0,0,2,1,1,0,0,1,0,1,2,0,1,0,0,0,0,0,0,2,1,0,1,1,0,0,1,0,2,1,0,0,0,0,0,2,0,0,1,0,1,1,0,2,0,0,0,0,0,2,1,0,0,0,0,0,0,0,0,1,0,0,0,0,0,0,0,0,0,0,0,0,0,0,0,0,1,2,0,1,0,0,0,0,2,0,0,0,1,0,2,1,0,0,0,0,0,0,0,0,0,0,0,0,2,0,0,0,0,0,0,2,0,0,0,0,1,0,0,1,1,4,0,0,0,0,0,0,1,1,2,0,1,0,0,0,0,0,0,0,0,0,0,0,0,3,0,0,0,0,0,0,0,0,0,1,1,0,0,0,0,0,0,0,0,2,0,0,0,0,0,0,0,0,0,1,0,0,0,0,2,0,0,0,0,0,1,0,0,0,1,0,2,0,1,0,0,0,0,2,0,1,0,1,0,1,0,0,0,2,0,0,0,0,1,1,0,0,0,0,0,0,0,0,0,0,0,2,0,0,1,0,0,0,0,0,3,0,0,1,0,0,0,0,0,0,0,1,0,3,3,3,3,0,1,0,0,0,0,0,0,1,3,0,1,1,0,0,0,0,0,2,0,1,0,0,0,0,0,1,0,0,1,0,0,0,0,0,0,0,0,1,0,0,0,0,0,0,1,1,0,0,0,0,1,0,1,0,0,0,0,0,0,1,0,0,0,0,0,1,0,0,0,0,0,0,1,0,0,1,0,0,0,1,0,0,1,2,1,0,0,0,0,1,0,0,0,0,0,0,0,0,0,0,0,0,0,1,1,0,0,0,0,1,0,0,0,2,0,0,0,0,0,0,0,1,1,0,0,0,0,0,0,0,0,1,0,0,1,0,0,0,1,0,0,3,0,0,0,1,0,2,0,0,1,0,0,0,0,0,0,0,0,0,0,0,0,0,0,0,0,1,2,1,0,0,2,0,0,0,1,0,0,0,0,0,0,0,0,0,0,1,0,0,0,0,0,0,1,0,0,0,0,0,0,1,0,0,0,0,1,2,0,0,0,1,0,0,2,0,1,0,0,0,0,0,0,0,0,1,1,2,0,0,0,0,0,0,0,0,0,0,0,0,0,0,0,0,0,0,2,1,0,0,0,0,1,0,0,0,0,0,0,0,0,0,1,0,1,0,0,0,0,0,0,1,0,0,0,0,1,1,0,3,1,2,0,0,0,0,0,0,0,0,0,0,0,0,1,0,0,0,2,0,0,0,0,3,0,1,0,1,0,0,0,0,1,0,0,0,0,0,2,0,1,2,0,0,0,0,Mahlers2nd</t>
  </si>
  <si>
    <t>913,9,9,9,4,14,10,13,1,7,3,4,4,0,2,2,2,0,0,1,3,0,0,2,1,2,1,1,1,1,7,2,1,0,0,2,2,0,1,0,2,1,0,1,0,0,0,3,0,2,1,1,0,2,0,1,0,1,4,2,0,0,0,1,0,2,0,1,0,0,0,3,1,1,0,4,0,0,0,3,0,0,0,0,1,1,0,1,1,0,1,0,0,0,0,0,0,0,1,0,0,1,0,1,0,0,0,0,1,1,0,0,0,0,0,0,0,0,0,0,0,0,0,2,1,1,0,0,0,1,0,1,1,0,0,3,1,0,2,0,0,0,0,0,0,0,0,0,0,1,0,0,0,0,0,2,0,0,0,3,1,0,0,1,0,1,0,0,1,0,0,0,0,1,0,0,0,0,0,1,0,0,0,0,3,0,1,0,0,0,0,1,0,0,1,0,0,1,0,0,2,1,1,0,0,1,0,0,0,0,0,0,0,0,1,0,0,0,0,1,0,0,0,1,0,0,0,0,0,0,0,1,0,0,0,0,0,0,0,0,0,0,0,0,0,0,0,0,0,0,0,0,0,0,0,0,1,2,1,0,0,0,0,0,0,0,0,0,0,0,0,0,0,0,0,1,0,0,0,0,0,0,0,0,0,0,0,0,0,0,0,0,0,0,0,0,1,0,0,1,0,0,0,0,0,0,0,0,0,0,0,0,0,0,0,0,0,0,0,0,0,0,0,0,0,1,0,0,0,1,0,0,0,0,0,0,0,0,0,0,0,0,0,0,0,0,0,0,0,0,0,0,0,0,0,0,1,0,0,0,0,0,0,0,0,0,0,0,0,0,0,0,2,0,0,0,0,0,0,0,0,0,0,0,0,1,0,1,0,1,0,0,0,1,0,0,0,0,0,0,0,1,0,0,0,0,0,0,0,0,1,0,1,0,0,0,1,0,0,0,0,0,1,0,0,1,0,0,0,0,0,0,1,0,0,0,0,1,0,0,0,0,0,0,0,0,0,0,0,0,0,0,0,0,0,0,0,0,0,0,0,0,1,0,0,0,0,0,0,0,0,0,0,0,1,0,0,0,0,0,0,0,0,1,0,0,0,0,0,0,0,0,0,0,0,0,0,0,0,0,0,0,0,0,1,0,0,0,0,0,0,0,0,0,0,0,0,0,0,0,0,0,0,0,0,0,0,1,0,0,0,0,0,0,1,0,0,0,0,0,0,0,0,0,0,0,0,0,0,0,0,0,0,0,0,0,0,0,0,0,0,0,0,0,0,0,0,0,0,0,0,0,0,0,0,0,0,0,0,0,0,0,0,0,0,0,0,0,0,0,0,0,0,0,1,0,0,0,1,0,0,0,0,0,0,0,0,0,0,5,0,0,0,0,0,0,1,0,0,0,0,0,0,0,0,0,0,0,0,0,0,0,0,0,0,0,0,0,0,0,0,0,0,0,0,0,0,0,0,0,0,0,0,0,1,0,0,0,0,0,0,0,0,0,0,0,0,0,0,0,0,0,0,0,0,0,0,0,0,0,0,0,0,0,0,0,0,0,0,0,0,0,0,0,0,0,0,0,0,0,0,2,0,0,0,0,0,0,0,0,0,0,0,0,0,0,0,0,0,0,0,0,0,0,2,0,0,0,0,0,0,0,0,0,0,0,0,0,0,0,0,0,0,0,0,1,0,1,0,0,0,0,0,0,0,0,0,0,0,0,0,0,0,0,0,0,0,0,0,0,0,0,0,0,0,0,0,0,0,0,0,0,0,0,0,0,0,1,0,0,0,0,0,0,0,0,0,0,0,0,0,0,0,0,0,0,0,0,0,0,0,0,0,0,0,0,0,1,0,0,0,0,0,0,0,0,0,0,0,0,0,0,0,0,0,0,0,0,0,0,0,0,0,0,0,0,0,0,0,0,0,0,0,0,0,0,0,0,0,0,0,1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1,0,1,0,0,0,0,0,0,0,0,0,0,0,0,0,0,0,0,0,0,0,0,0,0,0,0,0,0,0,0,1,0,0,0,0,0,0,0,0,0,1,0,0,0,0,0,0,0,0,0,0,0,0,0,0,0,0,0,0,0,0,0,0,0,0,0,1,0,0,0,0,0,0,0,0,0,0,0,0,0,0,0,0,0,0,0,0,0,0,0,0,0,0,0,0,0,0,0,0,0,0,0,0,0,0,0,0,0,0,0,0,0,1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1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1,0,0,0,0,0,0,0,0,0,0,0,0,0,0,0,0,0,0,0,0,0,0,0,0,0,0,0,0,0,0,0,0,0,0,0,0,0,0,0,0,0,0,1,0,0,0,0,0,0,0,0,0,0,0,0,0,0,0,0,0,0,0,0,0,0,0,0,0,1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3,1,0,0,1,0,1,0,0,1,1,0,0,0,1,0,1,0,0,0,0,0,0,1,0,0,0,1,0,0,0,1,2,3,0,0,0,1,0,0,0,0,0,0,0,1,1,1,0,0,0,1,0,0,0,0,0,0,2,0,0,0,0,0,0,0,0,0,0,0,0,1,0,0,0,0,1,0,1,0,0,0,1,0,0,1,1,0,0,0,0,0,0,1,0,0,0,0,0,0,0,0,0,1,0,0,0,0,0,0,0,0,0,0,2,0,0,1,0,0,0,0,0,0,0,0,0,0,0,0,0,0,0,0,1,0,0,0,0,0,0,0,0,1,0,0,0,0,0,0,0,0,0,0,0,0,0,0,0,0,0,0,0,0,0,0,0,0,0,0,0,0,0,0,0,0,0,0,0,0,0,0,0,0,0,0,0,0,1,0,0,0,0,0,0,0,1,0,0,0,0,0,0,0,0,0,1,0,0,0,0,0,0,0,1,0,0,0,0,0,0,1,0,1,0,1,0,0,0,0,0,0,0,0,0,2,0,0,0,0,1,0,0,1,0,0,0,0,0,0,0,0,0,0,0,0,0,1,0,0,0,1,0,0,0,0,0,0,0,0,0,0,0,1,0,0,0,0,0,0,0,0,0,0,0,0,0,0,0,0,0,0,0,0,0,0,0,0,0,0,0,0,0,0,0,0,0,0,0,0,0,0,0,0,0,0,0,0,0,0,0,0,0,0,0,0,0,1,0,0,0,0,0,0,0,1,0,0,0,0,0,0,0,0,0,0,0,0,0,0,0,0,0,0,1,0,0,0,0,0,0,0,0,0,0,0,0,0,0,0,0,0,0,0,0,0,0,0,0,0,0,0,0,0,0,0,0,0,0,0,0,0,0,1,0,1,0,0,0,1,0,0,0,0,0,0,0,0,0,0,0,0,2,0,0,0,0,0,0,0,0,0,0,0,0,0,0,0,0,0,0,0,0,0,0,0,0,0,0,0,0,0,0,1,1,0,0,0,0,0,0,0,0,0,1,0,0,0,0,0,0,0,0,0,0,0,0,0,0,0,0,0,0,0,0,0,0,0,0,0,0,1,0,0,0,0,0,0,0,0,0,0,0,0,0,0,0,0,0,0,0,0,0,0,0,0,0,0,0,0,0,0,0,0,0,0,0,0,0,0,0,0,0,0,0,0,1,0,0,0,0,0,0,0,0,0,0,0,0,0,0,0,0,0,0,0,0,0,0,0,0,0,0,0,0,0,0,0,0,0,0,0,0,0,0,0,0,0,0,0,0,0,0,0,0,0,0,0,0,0,1,0,0,0,1,0,0,0,0,0,0,1,0,0,0,0,0,0,0,0,0,0,0,0,1,0,0,0,0,0,0,0,0,0,0,0,0,0,0,0,0,0,0,0,0,0,0,0,0,0,0,0,0,0,0,0,0,0,0,0,0,0,0,0,1,0,0,0,0,0,0,1,1,0,0,0,0,0,0,0,0,0,0,0,0,0,0,0,0,0,0,0,0,0,0,0,0,0,0,1,0,0,0,0,0,0,0,0,0,0,0,0,0,0,0,0,0,0,0,0,0,0,0,0,0,0,0,0,0,0,0,0,0,0,0,0,0,0,0,0,0,0,0,0,0,0,0,0,0,0,0,0,0,0,0,0,0,0,0,0,0,0,0,0,0,0,0,0,0,0,0,0,0,0,1,1,0,0,0,0,0,0,0,0,0,0,0,0,0,0,0,0,0,0,0,0,0,0,0,0,0,0,0,0,0,0,0,0,0,0,0,0,0,0,0,0,0,0,1,0,0,0,0,0,0,0,0,0,0,1,0,0,0,0,0,0,0,0,0,0,0,0,0,0,0,0,0,0,0,0,0,0,0,0,0,0,0,0,0,0,0,0,0,0,0,0,0,0,0,0,0,0,0,0,1,0,0,0,0,0,0,0,0,0,0,0,0,0,0,0,0,0,0,0,0,0,0,0,0,0,0,0,0,0,0,0,0,0,0,0,0,0,0,0,0,0,1,0,0,0,0,0,0,0,0,1,0,0,0,0,0,0,0,0,0,0,0,0,0,0,0,0,0,0,0,0,0,0,0,0,0,0,0,0,0,1,0,1,0,0,0,0,0,0,0,0,0,0,0,0,0,0,0,0,0,0,0,0,0,0,0,0,0,0,2,0,0,0,0,0,0,0,0,0,1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1,0,0,0,0,0,0,0,0,0,0,0,0,0,0,1,0,0,0,0,0,0,0,0,0,0,0,0,0,0,0,0,0,0,0,0,0,0,0,0,0,0,0,0,0,0,0,0,0,0,0,0,0,0,1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1,0,0,0,0,0,0,0,0,0,0,0,0,0,0,0,0,0,0,0,0,0,0,0,0,0,0,0,0,0,1,0,0,0,0,0,0,0,0,0,1,0,0,0,0,0,0,0,0,0,0,0,0,0,0,0,0,0,0,0,0,0,0,0,0,0,0,0,0,0,0,0,0,0,0,0,0,0,0,0,0,0,0,0,0,0,0,0,0,0,0,0,0,0,0,0,0,0,0,0,0,0,0,0,0,0,0,0,0,0,0,0,1,0,0,0,0,0,0,0,0,0,0,0,0,0,0,0,0,0,0,0,0,0,0,0,0,0,0,0,0,0,0,1,0,0,0,1,0,0,0,0,0,0,0,0,0,0,0,0,0,0,0,0,0,0,0,0,0,0,0,0,2,0,0,0,0,0,0,0,0,0,0,0,0,0,0,0,0,0,0,0,0,0,0,0,0,0,0,0,0,0,0,0,0,0,0,0,0,0,0,1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1,0,0,0,2,0,0,0,0,0,0,0,0,0,0,0,0,0,0,0,1,0,0,0,0,0,0,0,0,0,0,0,0,0,0,0,0,0,0,0,0,0,0,0,0,0,0,0,0,0,0,0,0,0,0,0,0,0,0,0,1,0,0,0,0,0,0,0,0,0,0,0,0,0,0,0,0,0,0,0,0,0,0,0,0,0,0,0,0,0,0,0,0,1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1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0,324,109,78,76,61,55,41,46,33,34,38,30,20,40,36,26,34,20,28,25,12,15,19,11,10,18,15,19,28,11,8,18,8,18,17,9,9,8,21,9,8,8,12,17,10,15,12,10,9,6,23,11,10,14,9,10,15,16,7,6,6,12,15,13,9,6,5,8,9,9,11,16,4,11,5,9,14,5,4,9,11,7,3,9,14,7,5,7,6,4,10,6,6,4,8,7,6,12,6,8,5,5,7,12,10,9,12,3,4,9,10,7,6,3,8,4,6,7,1,4,9,4,6,9,5,4,7,5,5,6,3,3,4,5,2,4,2,4,3,5,16,2,1,3,5,3,4,1,3,11,8,4,4,4,11,7,0,9,3,5,8,5,4,1,8,1,3,5,5,4,7,5,2,2,1,3,4,9,5,3,2,5,7,2,3,2,7,0,7,4,1,4,4,7,0,6,3,4,5,7,3,8,3,3,2,1,9,3,5,3,0,0,2,2,2,2,1,0,2,1,2,7,3,2,6,2,0,2,3,1,1,3,2,1,1,2,0,1,4,1,3,2,3,3,4,6,2,1,5,4,9,1,4,5,7,0,2,1,0,0,1,3,4,1,4,2,4,1,0,3,1,4,0,2,3,1,0,0,5,0,3,2,0,4,1,2,4,1,1,3,0,2,0,2,1,4,1,0,2,3,2,3,1,0,0,1,1,1,3,0,0,3,2,1,0,1,3,2,3,5,1,1,2,0,0,2,2,1,5,2,3,2,0,0,1,0,0,1,3,1,1,3,2,5,2,2,2,1,1,0,2,2,7,5,2,0,2,0,1,3,2,1,4,2,0,1,1,0,0,2,7,2,0,1,2,2,2,1,2,4,3,0,1,0,4,1,3,5,0,0,2,2,1,0,3,0,2,2,1,1,5,1,2,2,0,5,2,2,0,2,0,0,0,1,3,0,0,1,0,2,2,4,2,2,0,0,0,2,1,5,1,1,1,2,2,2,3,4,2,0,2,0,1,1,0,0,0,2,3,1,2,2,0,0,3,2,1,0,0,1,0,1,3,1,2,1,1,3,2,3,2,0,1,0,1,3,1,0,2,0,2,0,0,1,3,1,1,2,2,1,3,1,2,2,3,2,3,1,0,3,1,1,0,1,3,0,1,1,3,1,1,4,2,1,2,0,1,0,0,0,2,4,1,2,2,0,3,3,3,2,1,2,0,1,2,2,0,1,2,2,0,0,1,0,0,1,0,1,0,2,2,1,1,2,0,2,2,2,4,1,3,0,0,0,2,1,0,1,1,3,2,1,0,0,1,0,2,1,1,1,0,0,1,0,1,0,2,1,0,1,0,1,1,1,2,1,2,2,1,1,1,0,0,0,1,0,0,0,4,2,0,1,1,0,2,2,0,2,0,0,0,1,7,1,0,0,1,2,2,0,0,0,1,1,2,1,0,4,3,2,2,3,1,2,1,2,1,1,0,0,1,2,2,1,0,1,1,3,0,4,0,0,0,2,0,2,7,1,1,2,2,2,1,2,0,1,1,4,2,1,1,0,2,1,0,4,4,0,1,2,4,0,1,1,1,1,2,2,1,0,0,1,0,1,1,1,1,1,2,2,2,0,0,3,0,2,2,0,0,0,2,1,0,0,3,2,0,0,2,0,1,1,2,4,0,0,0,0,1,0,7,0,0,0,1,0,0,0,1,2,4,0,0,2,2,0,0,2,3,1,0,0,0,1,0,0,1,2,0,1,0,1,0,1,0,1,0,1,1,0,0,1,0,0,0,0,1,3,1,1,1,0,0,0,2,1,2,0,0,0,0,2,1,3,1,3,1,1,1,0,0,2,2,1,0,1,0,1,0,1,0,0,1,1,1,2,1,1,0,1,0,0,0,1,0,0,2,0,3,0,0,2,0,1,4,1,0,0,3,0,0,1,3,1,2,1,2,0,7,0,0,2,1,2,1,0,2,2,1,0,0,0,1,0,1,1,0,0,0,0,0,1,0,0,1,0,0,2,0,1,0,1,1,0,0,0,3,0,1,2,2,7,0,0,0,0,1,0,4,2,2,0,1,1,1,1,1,0,0,0,4,3,0,1,0,1,2,1,1,2,0,2,2,1,0,3,1,0,0,0,2,0,0,0,1,1,0,1,0,1,0,2,0,0,0,0,1,1,0,0,5,0,1,0,0,1,0,0,0,0,0,0,0,0,1,1,1,0,0,0,2,1,0,0,2,1,0,0,4,1,0,0,0,0,1,0,0,0,0,0,0,1,1,1,2,0,2,1,1,0,0,0,0,0,0,1,0,0,2,2,1,1,0,0,0,0,1,1,1,0,0,0,0,2,1,1,0,0,0,2,0,0,0,0,2,2,0,0,0,1,0,1,0,0,1,0,1,2,0,2,1,5,1,1,0,0,1,0,0,0,1,0,0,0,0,0,1,3,0,0,1,1,1,1,1,1,0,1,0,0,3,1,0,0,0,2,0,0,2,3,0,0,1,1,1,1,1,0,0,0,0,0,2,0,0,0,0,0,0,2,1,0,0,0,1,0,0,0,0,0,1,0,1,7,0,2,0,0,1,3,1,1,1,2,1,1,1,1,1,0,3,1,0,0,1,0,1,1,1,1,1,0,1,2,1,0,1,0,0,0,1,1,1,0,1,0,1,2,2,1,1,1,0,2,0,0,1,1,5,1,2,0,0,0,0,0,1,0,2,2,0,0,2,0,0,1,1,1,1,1,1,0,1,0,1,1,0,1,1,0,0,0,1,0,2,0,1,0,0,1,1,0,1,0,0,1,0,0,1,0,0,2,0,0,1,0,0,0,0,1,0,0,1,1,1,0,1,1,2,0,0,0,1,1,1,0,0,0,1,1,3,0,0,2,1,0,0,2,1,0,0,0,0,0,0,1,1,1,0,0,2,0,1,0,1,2,2,1,0,2,0,0,1,1,1,5,0,0,1,0,1,1,0,0,3,2,0,0,0,1,1,0,0,2,1,1,1,0,0,4,0,1,1,0,1,0,0,1,0,5,2,3,4,0,0,0,1,0,0,0,0,0,1,0,1,2,1,2,1,1,0,0,0,0,0,1,0,0,4,1,1,0,0,0,1,1,1,0,2,0,1,0,0,0,2,2,2,2,2,0,0,1,2,1,0,0,0,0,0,2,1,0,0,0,0,1,0,0,0,0,1,0,0,2,0,1,0,2,0,0,2,1,0,0,0,0,0,2,0,4,1,1,1,0,0,0,0,1,0,0,1,0,0,0,1,1,2,1,0,1,0,1,0,0,0,0,1,0,3,1,2,4,0,0,1,3,0,0,1,0,4,1,0,2,1,1,0,3,2,0,0,0,0,1,0,1,0,1,0,0,0,7,0,0,5,0,1,0,0,0,1,0,1,2,0,0,0,0,1,1,1,0,1,0,1,0,0,1,1,0,0,0,0,2,0,1,0,0,0,0,0,0,0,0,0,1,0,3,1,1,0,0,0,0,0,0,0,1,0,1,0,1,0,2,2,1,3,2,0,0,1,0,1,0,0,0,1,0,2,0,0,1,0,0,1,0,0,0,0,1,0,0,1,1,0,0,0,0,0,0,2,1,0,0,0,4,0,0,0,0,0,1,0,1,0,1,2,0,0,0,0,1,0,0,0,1,1,0,0,0,0,0,0,0,0,1,0,0,0,3,0,0,0,1,0,0,3,3,0,4,1,0,0,1,1,1,0,0,3,0,0,0,0,1,2,0,0,1,0,1,0,1,0,1,1,1,0,1,0,0,0,0,0,0,0,1,0,0,0,1,1,1,0,1,0,1,1,1,0,1,0,1,2,1,0,0,0,0,4,0,0,0,0,0,0,3,0,1,2,4,0,0,1,0,0,0,1,3,0,0,1,0,1,0,0,0,0,1,0,1,0,0,1,1,0,0,1,1,0,1,0,0,3,0,1,0,0,0,1,0,0,1,0,0,0,0,0,0,0,0,0,0,1,0,0,0,1,0,1,0,0,0,1,0,1,0,1,0,0,0,1,1,0,1,0,1,0,0,0,0,0,0,0,0,0,1,1,0,2,1,0,0,0,0,0,2,0,0,1,1,0,0,0,0,1,0,0,2,2,0,0,0,0,2,1,0,0,0,1,1,0,0,0,1,2,0,0,0,0,0,1,0,0,2,0,0,0,1,0,0,0,0,0,0,0,1,0,1,4,1,0,0,0,1,0,0,0,0,0,0,0,0,1,0,0,0,1,0,1,0,1,1,0,0,1,1,1,0,0,0,0,1,1,0,0,1,0,0,0,1,2,0,0,0,0,1,0,0,0,0,0,0,0,1,0,0,0,0,0,1,3,1,0,0,0,0,0,0,0,0,0,0,0,3,0,1,1,0,1,0,0,1,0,0,0,0,1,1,1,0,0,1,0,1,0,0,0,0,1,0,0,0,1,2,1,0,0,0,0,0,1,2,1,1,0,1,0,0,0,0,1,1,0,0,0,1,0,0,0,1,0,1,1,1,0,0,0,2,1,0,0,3,1,3,0,0,0,0,0,1,0,0,0,0,0,3,0,0,0,0,0,0,0,1,1,0,0,0,0,0,2,1,1,1,0,3,0,0,1,1,0,0,0,0,0,0,0,0,1,0,0,0,0,1,1,0,0,0,0,0,2,1,0,0,0,0,3,0,1,1,1,1,1,2,0,0,0,0,0,0,0,0,0,0,0,0,0,0,1,0,0,0,0,2,0,1,0,1,0,0,1,0,0,1,1,1,0,0,0,1,0,0,1,1,0,0,0,0,1,0,0,0,0,1,1,0,1,0,1,1,1,0,1,0,0,0,1,0,0,1,5,0,1,0,0,0,1,0,0,0,0,0,1,2,0,0,1,0,1,0,0,0,0,1,0,0,0,0,0,1,0,2,0,2,1,1,1,0,0,0,0,0,0,0,0,2,0,0,0,0,0,0,0,0,1,0,0,0,0,0,0,2,0,0,0,1,1,0,1,1,1,0,0,0,0,1,0,0,0,0,2,1,1,1,0,0,1,2,1,0,0,0,0,0,1,2,1,0,1,0,0,2,0,0,0,1,0,1,0,1,1,0,0,0,1,1,0,1,0,0,1,0,2,0,1,0,1,1,0,0,0,0,1,0,2,1,0,3,0,0,0,0,0,0,0,0,0,0,0,0,1,0,0,0,0,0,0,0,0,0,0,0,1,0,0,0,0,0,0,0,1,0,0,1,0,2,1,4,2,0,0,0,1,0,0,0,0,2,1,0,0,0,0,0,0,1,1,0,0,0,0,0,1,0,0,0,1,3,0,1,0,0,0,0,1,0,0,3,1,0,1,0,0,1,0,0,0,0,0,0,0,1,0,1,0,0,1,3,0,0,0,1,0,0,0,0,0,1,0,0,0,0,0,0,0,0,0,0,0,1,0,0,0,0,1,0,0,1,0,0,0,0,0,2,0,1,0,0,2,0,1,0,1,0,0,0,0,1,2,0,0,0,1,1,0,0,0,0,0,0,1,0,0,2,0,0,0,1,0,2,0,0,0,0,2,0,0,2,0,1,1,0,0,0,0,0,0,0,0,0,0,1,1,0,1,0,0,0,1,0,0,0,0,0,0,0,1,0,1,0,0,0,0,1,0,0,0,0,0,0,0,0,1,0,0,0,0,1,1,0,0,0,0,1,0,0,1,0,0,0,0,0,0,0,0,0,0,0,0,0,0,1,0,0,0,0,1,0,1,0,0,0,0,0,0,0,0,1,0,0,0,0,0,0,1,1,1,0,0,0,0,1,0,0,0,0,0,0,0,1,0,0,0,0,1,1,1,1,1,0,2,1,0,0,0,1,0,0,0,0,0,3,0,0,0,0,0,0,0,1,1,0,1,0,0,0,1,0,0,0,1,1,0,0,0,0,0,1,0,0,0,0,0,1,0,0,0,0,1,0,0,0,1,0,1,1,0,0,0,0,2,0,1,0,0,1,1,0,0,0,0,0,0,2,0,1,0,1,0,0,0,0,0,0,0,0,1,0,0,0,0,0,0,1,0,0,0,0,2,0,0,0,1,0,1,1,0,0,0,0,0,1,0,0,0,0,0,0,1,0,0,0,0,0,0,0,0,1,0,0,0,0,1,0,1,0,0,0,1,0,1,0,0,0,1,0,0,0,1,0,0,1,0,0,1,1,0,1,0,0,0,1,0,0,0,0,1,0,0,1,1,0,1,0,0,0,0,0,0,0,0,0,0,0,0,0,1,0,1,0,0,0,1,0,0,0,0,0,0,0,0,0,0,0,0,1,2,0,0,0,0,1,0,0,0,1,0,0,1,0,0,0,0,0,1,0,1,0,0,0,0,0,0,0,0,1,0,0,0,1,0,0,1,1,0,0,2,0,0,2,0,1,0,1,0,1,1,0,0,0,0,0,0,0,1,1,1,1,0,0,1,0,0,0,1,0,0,0,0,1,0,0,1,0,0,0,0,1,1,0,0,0,1,0,0,0,1,0,0,0,0,0,0,1,0,1,0,0,1,0,0,0,0,1,0,1,0,0,0,0,0,0,0,0,1,0,0,0,0,0,0,0,0,0,1,0,0,1,0,1,0,1,0,0,0,0,0,0,0,0,1,1,0,0,1,0,1,0,0,0,0,0,0,0,0,0,0,0,0,1,0,0,1,0,0,0,0,0,1,0,0,0,0,0,0,0,0,1,0,1,1,0,0,0,0,1,0,0,0,0,0,0,3,0,0,0,2,1,0,0,0,0,0,0,0,0,0,0,0,0,0,0,0,0,0,0,0,1,1,0,0,0,0,0,0,0,0,1,0,0,0,0,0,0,2,0,0,1,1,0,1,0,0,0,0,0,0,0,0,0,0,0,0,0,0,0,0,0,0,0,0,1,1,0,0,0,0,0,1,0,2,3,0,0,0,0,0,0,0,0,0,0,0,0,0,0,1,0,0,1,1,2,0,0,0,0,0,0,0,0,0,0,1,0,1,0,0,0,1,1,0,0,0,1,1,1,1,0,0,1,1,0,0,0,0,0,1,0,0,0,0,0,0,1,0,0,0,0,0,0,0,0,1,1,0,0,0,0,0,0,0,0,1,1,0,0,1,1,0,0,0,1,0,1,0,0,0,1,0,0,0,0,0,0,0,0,0,1,0,1,0,4,0,0,0,0,0,1,0,0,0,0,0,1,1,0,0,0,0,1,0,0,0,1,2,1,0,0,0,0,0,0,0,0,0,0,0,1,0,0,0,0,0,0,1,1,1,1,0,1,0,1,0,0,2,0,0,0,0,0,1,1,0,0,0,0,1,0,1,0,0,0,0,0,0,1,0,0,0,1,0,0,0,0,0,0,1,0,0,0,0,0,2,1,0,1,0,2,0,0,0,0,0,0,0,0,0,0,0,0,0,1,0,3,0,0,0,0,1,0,1,0,0,1,0,0,0,0,0,0,0,0,0,0,0,0,0,0,0,0,0,0,0,0,1,0,0,0,0,0,0,0,0,1,0,0,0,0,0,1,0,0,0,0,0,0,0,0,0,0,1,0,0,1,0,0,0,1,0,0,0,0,1,0,0,0,0,0,0,1,0,0,0,0,1,0,0,0,1,0,0,0,0,0,1,0,0,0,3,0,1,0,0,0,0,1,0,0,0,1,0,0,0,1,0,1,0,0,1,0,0,0,0,4,1,0,0,0,2,0,0,1,0,1,0,0,0,0,0,0,0,0,0,0,0,4,0,1,0,0,0,1,0,0,Mahlers2nd</t>
  </si>
  <si>
    <t>914,10,7,4,4,10,0,7,3,4,7,1,4,0,5,4,3,7,1,2,6,2,0,3,1,1,1,0,3,0,2,0,2,0,0,1,0,0,0,0,0,1,0,1,0,0,2,1,1,0,0,1,0,0,0,0,0,2,0,0,1,2,0,2,1,0,0,1,0,1,3,0,0,1,0,2,0,0,0,2,0,0,0,0,3,1,0,1,2,0,0,0,1,0,0,0,2,1,4,1,0,0,0,1,1,0,0,0,1,0,0,1,0,0,0,0,0,0,0,0,0,0,0,0,0,0,0,0,0,3,1,0,0,0,1,1,0,0,0,1,0,0,0,0,1,0,0,0,0,1,0,0,0,1,0,0,0,0,0,0,0,0,0,0,0,0,0,0,0,0,0,0,0,0,0,0,0,0,1,0,0,0,1,1,2,0,0,0,0,1,0,0,1,0,1,0,0,1,0,1,0,0,0,0,0,0,0,1,0,0,0,0,1,0,0,0,0,0,0,0,0,0,0,0,0,0,0,0,0,1,0,0,0,0,0,0,0,0,0,0,0,0,0,0,0,0,0,0,0,0,0,0,0,2,0,0,0,1,1,0,0,0,0,0,1,0,0,2,0,0,0,0,0,0,1,0,0,0,0,0,0,0,0,0,0,0,0,0,0,0,0,0,0,0,0,0,0,1,0,0,0,0,0,0,0,0,0,0,0,0,1,0,0,0,0,0,0,0,0,0,0,0,0,0,0,0,2,0,0,0,0,0,0,0,0,0,1,0,1,0,0,0,0,0,1,0,0,0,0,0,0,0,0,0,0,0,0,0,0,0,0,1,0,0,0,0,0,0,0,0,1,0,0,0,0,0,0,0,0,0,0,0,0,0,1,0,0,0,0,0,0,0,0,0,0,0,1,0,0,0,0,0,0,0,0,0,0,0,0,0,0,0,0,2,0,0,1,0,0,1,0,0,0,0,1,0,0,0,0,0,0,0,0,1,0,0,0,1,0,0,0,0,0,0,0,0,0,0,0,0,0,0,0,0,0,0,0,0,0,0,0,0,0,0,0,0,0,0,0,0,0,0,0,0,0,0,0,0,0,0,0,0,0,0,0,0,0,0,0,0,0,0,0,0,0,0,2,0,0,0,1,0,0,0,0,0,0,0,0,0,0,0,0,0,0,0,0,0,0,0,0,0,0,0,0,0,0,0,0,0,0,1,0,0,0,0,0,0,0,0,0,0,1,0,0,0,0,0,1,0,0,0,0,0,0,0,1,0,0,0,0,0,0,0,0,1,0,0,0,0,0,0,0,0,0,0,0,0,0,0,0,0,0,0,0,0,0,0,0,0,0,0,0,0,0,0,0,0,1,0,0,0,0,0,0,0,0,0,0,0,0,0,0,0,0,0,0,0,0,0,0,0,0,0,0,0,0,0,0,0,0,0,0,0,0,0,0,0,0,0,1,0,0,0,0,0,1,0,0,0,1,0,1,0,1,0,0,0,0,0,0,0,0,0,0,0,0,0,0,0,0,0,0,0,0,0,0,0,0,0,0,0,1,0,0,0,0,0,1,0,0,0,0,0,0,0,0,0,0,0,0,0,0,0,0,0,0,0,0,0,0,0,0,0,1,0,0,0,0,0,0,0,0,0,0,0,0,0,0,0,0,0,0,0,0,0,0,0,0,0,0,0,0,0,0,0,0,0,0,0,0,0,0,0,0,0,0,0,0,0,0,0,0,0,0,0,0,1,0,0,0,0,0,0,0,0,0,0,0,0,0,0,0,0,0,0,0,1,0,0,0,0,0,0,1,0,0,0,0,0,0,0,0,0,0,0,0,0,0,0,0,0,0,0,0,0,0,0,0,0,0,0,0,0,0,0,0,0,0,0,0,0,0,0,0,0,0,0,0,0,0,0,0,0,0,0,1,0,0,0,0,0,0,0,0,0,0,0,0,0,0,0,0,0,1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1,0,0,0,0,0,0,0,1,0,0,0,0,0,0,0,0,0,0,0,0,0,0,0,0,0,0,0,0,0,0,0,0,0,0,0,0,0,0,0,0,0,0,0,0,0,0,1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1,0,0,0,2,0,0,0,0,0,2,0,0,1,1,0,0,0,0,0,0,0,0,0,0,0,0,0,0,0,0,1,0,0,1,0,1,0,0,0,0,1,0,0,0,0,0,0,0,0,0,0,0,0,0,0,0,2,0,0,2,0,0,0,0,0,0,0,0,0,0,0,1,2,0,0,0,0,0,0,0,0,0,1,1,0,0,0,1,0,0,0,0,0,0,0,0,0,0,0,0,0,0,0,0,0,2,0,0,0,0,0,1,0,0,0,0,1,0,0,0,0,0,0,0,0,0,0,0,0,0,0,0,0,0,0,0,0,1,0,0,0,0,0,0,0,0,0,0,0,0,0,0,0,0,0,0,0,0,0,0,0,0,0,0,0,0,0,0,0,0,0,0,0,0,0,0,0,0,0,0,0,0,0,0,1,0,0,1,0,0,0,0,0,1,0,0,0,0,0,2,0,0,1,0,0,0,0,0,0,0,0,0,0,0,0,1,0,0,1,0,0,0,0,0,0,0,0,0,0,0,0,0,0,0,0,0,0,0,0,0,0,0,0,0,0,0,0,0,0,0,0,0,0,0,0,0,0,0,0,0,0,0,0,0,0,0,0,0,0,0,0,0,0,0,0,0,0,0,0,0,0,0,0,0,1,0,0,0,0,0,0,0,0,0,0,0,0,0,0,1,0,0,0,0,0,0,0,1,0,1,0,0,0,0,0,0,0,0,0,0,0,0,0,0,0,0,0,0,0,0,0,0,1,0,0,0,0,0,0,0,0,0,0,0,0,0,0,0,0,0,0,0,0,0,0,0,0,0,0,0,0,0,1,0,0,0,0,0,0,0,0,0,0,0,0,0,0,0,0,0,0,0,0,0,0,0,0,0,0,0,0,0,0,0,0,0,0,0,1,0,0,0,0,0,0,0,0,0,0,0,0,1,0,0,0,0,0,0,0,0,0,0,0,0,0,0,0,0,0,0,1,0,0,0,0,0,0,1,0,0,0,0,0,0,0,0,0,0,0,0,0,0,0,0,0,0,0,0,0,0,0,0,0,0,0,0,0,0,0,0,0,0,0,0,0,0,0,1,0,0,0,0,0,0,0,0,0,0,0,0,0,0,0,0,0,0,0,0,0,0,0,0,0,0,0,1,0,0,0,0,0,0,0,0,1,0,0,0,0,0,0,0,0,0,0,0,0,0,0,1,0,0,0,0,0,0,0,0,0,0,0,0,0,0,0,0,0,0,0,1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1,0,1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1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1,0,0,0,0,0,0,0,0,0,0,0,0,0,0,0,0,0,0,0,0,0,0,0,0,0,0,0,0,0,0,0,0,0,0,0,0,0,0,0,0,0,0,0,0,0,0,0,0,0,0,0,0,0,0,0,0,0,0,0,0,1,0,0,0,0,0,1,0,0,0,0,0,0,0,0,0,0,0,0,0,1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1,0,0,0,0,0,0,0,0,0,0,0,0,0,0,0,0,0,0,0,1,0,0,0,0,0,0,0,0,0,0,0,0,0,1,0,0,0,0,0,0,0,0,0,0,0,0,0,0,0,0,0,0,0,0,0,0,0,0,0,0,0,0,0,0,0,0,0,0,0,0,0,0,0,0,0,0,0,0,0,0,0,0,0,0,0,0,0,0,0,0,0,1,0,0,0,0,0,0,0,0,0,0,0,0,0,0,0,0,0,0,0,0,0,0,0,1,0,0,0,0,0,0,0,0,0,0,0,0,0,1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0,285,82,77,78,64,62,57,45,25,40,33,25,14,23,29,29,28,21,42,25,17,13,18,14,16,10,12,19,14,10,6,29,6,21,17,10,10,7,14,14,6,12,10,8,12,6,15,4,7,6,17,7,13,4,12,6,7,8,7,6,6,18,18,4,7,6,6,8,7,7,8,12,4,6,16,4,10,4,4,7,6,8,8,5,10,9,6,3,6,6,4,2,7,6,2,1,5,4,4,6,12,3,3,6,0,4,7,2,2,6,0,9,3,6,2,2,4,5,3,3,2,2,8,6,6,6,9,5,9,1,12,5,9,6,4,4,0,4,5,6,9,5,4,5,3,2,8,3,9,4,5,4,1,7,4,5,6,7,3,5,3,2,10,4,10,4,7,3,3,5,7,0,0,8,1,1,3,4,0,2,1,7,5,5,3,2,4,2,5,5,6,3,1,3,1,2,3,7,4,4,4,6,4,3,4,5,3,0,6,3,6,2,2,5,5,1,0,2,4,3,5,6,2,5,12,3,0,3,1,0,1,1,5,3,5,5,0,3,6,0,3,2,3,7,4,2,3,2,0,4,1,1,3,4,1,0,5,3,1,1,3,6,4,2,1,1,2,2,2,6,1,4,0,5,1,1,0,1,0,1,3,0,4,4,3,0,4,3,3,1,2,0,6,2,4,2,2,7,4,3,1,5,3,0,3,2,3,2,0,6,2,1,3,2,1,1,2,4,5,0,0,3,3,2,1,2,0,3,0,4,3,2,0,3,1,7,0,10,6,3,0,3,1,5,1,5,1,3,2,1,0,3,2,1,3,3,2,0,2,2,1,0,3,2,5,0,2,0,0,0,1,0,0,2,0,2,0,4,1,3,6,4,2,2,1,3,3,2,0,1,3,3,2,1,7,1,0,0,3,0,3,1,0,0,2,3,2,1,2,3,0,1,0,0,0,1,4,2,0,0,2,1,1,0,0,0,6,2,4,3,0,3,0,2,3,0,6,1,3,0,2,3,4,1,0,0,0,0,1,1,2,2,0,0,6,2,1,0,0,2,0,2,6,3,0,2,2,4,1,1,2,2,5,2,0,0,3,2,1,0,2,1,3,0,2,0,1,4,3,2,0,3,1,0,1,2,6,2,3,0,2,6,2,0,6,0,3,2,0,1,0,0,2,1,2,1,0,2,2,2,0,1,3,3,2,2,2,1,2,2,0,2,0,0,2,2,0,2,2,2,1,2,0,2,1,1,2,1,2,0,0,0,1,0,1,0,1,2,2,0,0,1,0,0,0,0,3,0,0,1,1,1,4,0,0,2,4,0,13,0,0,1,1,0,2,0,0,0,3,0,2,1,1,1,1,0,2,6,1,1,1,2,0,0,0,2,1,1,1,4,2,1,3,0,2,1,0,0,2,1,1,1,2,1,0,1,2,0,1,1,0,1,0,2,1,0,3,0,4,0,1,0,3,1,0,0,1,0,8,1,0,0,0,0,1,1,2,0,1,0,0,4,0,1,0,0,2,3,0,3,1,1,11,0,0,0,3,1,1,0,1,0,0,3,0,1,0,0,0,11,2,3,1,0,0,0,0,1,2,0,0,2,0,3,0,0,3,1,2,3,0,0,0,2,2,2,3,1,0,1,0,0,1,1,1,1,0,0,0,0,1,0,2,2,1,2,3,0,1,3,2,0,2,3,1,1,0,0,2,0,1,1,0,2,1,0,0,1,2,3,0,1,2,1,0,0,1,0,1,1,0,1,0,0,1,0,1,1,0,0,0,1,0,0,0,6,3,0,1,1,2,0,2,0,1,1,0,1,3,0,0,0,2,1,0,2,1,0,1,1,1,1,0,1,1,1,1,0,2,2,2,0,0,0,1,0,1,0,0,2,0,0,2,0,0,0,3,0,0,3,3,0,0,1,0,1,0,1,0,0,2,0,0,1,1,0,0,1,1,0,0,1,1,1,3,0,0,0,3,0,0,1,0,0,0,0,1,1,0,0,0,1,0,0,1,2,0,2,3,3,1,1,1,0,0,0,1,1,0,0,0,4,0,0,0,0,0,0,2,1,0,0,0,0,3,0,0,1,0,0,0,1,2,2,0,0,0,0,1,2,0,3,1,0,0,1,0,1,0,0,1,0,0,1,0,1,0,0,0,0,2,0,0,0,0,2,0,1,0,0,0,1,0,1,2,0,1,0,2,0,0,2,0,1,1,0,0,0,0,1,0,0,0,2,3,2,0,0,2,0,0,0,2,1,3,1,1,1,0,0,0,5,0,0,0,0,0,0,0,0,0,0,1,0,0,0,0,0,0,0,1,2,0,2,0,0,0,0,0,0,0,0,11,0,0,0,1,0,0,2,1,0,0,2,0,2,1,1,0,0,0,0,0,1,0,0,0,0,2,2,3,0,0,0,1,0,0,0,0,0,0,1,0,0,1,0,0,1,0,0,0,1,0,1,1,2,0,0,0,0,2,3,1,0,1,1,0,0,1,1,0,1,0,1,0,0,3,3,1,1,0,1,0,2,1,1,0,6,1,0,0,1,1,1,0,0,0,1,0,1,2,1,0,4,0,0,1,0,0,1,0,2,0,0,1,0,0,0,2,0,3,0,0,0,1,1,1,0,0,0,0,0,0,0,0,1,0,0,0,0,1,2,0,0,0,0,0,0,0,1,0,0,1,0,2,0,1,0,0,0,3,0,1,0,0,0,0,0,1,2,0,0,2,1,0,0,0,0,1,2,1,0,0,0,0,0,1,0,0,0,1,0,2,0,0,1,0,1,0,1,1,0,1,1,1,0,2,0,0,2,0,0,3,0,0,1,0,0,0,0,1,0,0,0,1,0,0,0,0,2,1,0,0,1,0,0,0,0,0,0,1,0,1,1,0,0,0,0,2,0,0,1,1,3,0,0,0,0,2,0,1,1,0,1,0,1,1,0,1,0,1,0,0,3,0,0,2,0,0,0,0,0,0,0,1,2,0,2,0,1,1,0,4,0,0,0,1,1,0,0,1,1,0,0,0,0,1,0,0,1,0,0,0,0,2,0,0,1,0,1,0,0,0,0,1,0,0,2,0,0,0,0,0,2,1,1,0,0,0,1,2,0,0,0,0,2,0,0,1,0,0,3,1,2,3,0,0,1,0,0,1,2,1,0,0,2,0,1,0,0,3,0,0,1,0,2,1,0,1,0,1,0,12,1,0,2,3,0,0,0,0,2,0,0,0,1,0,2,0,0,0,0,1,1,1,0,0,0,0,0,0,1,0,0,0,0,1,0,0,0,0,2,0,0,0,1,0,0,1,1,1,0,1,0,1,1,0,1,1,0,3,2,0,0,0,0,0,2,0,0,1,2,0,0,0,0,3,1,0,1,0,4,0,0,2,3,0,0,3,0,2,0,1,1,0,0,0,0,0,1,0,0,0,2,0,0,0,0,0,0,1,0,1,1,2,2,1,1,0,0,0,1,0,0,0,1,6,0,1,0,0,3,3,0,0,1,0,1,2,0,0,0,0,0,0,0,0,0,1,1,0,0,0,1,1,0,0,0,0,1,2,0,0,0,2,0,0,0,0,1,1,0,1,0,0,0,0,0,0,0,1,1,1,0,0,3,0,0,0,0,0,1,1,0,0,0,1,0,0,1,1,0,0,0,0,0,0,0,1,2,0,1,0,0,0,0,1,0,1,0,0,1,1,0,1,1,0,0,0,0,1,0,1,3,0,0,0,0,2,0,0,0,0,1,2,0,0,1,1,0,0,3,0,1,0,0,0,1,0,1,0,0,0,0,1,1,0,1,0,2,1,0,0,1,0,0,1,0,0,2,0,1,2,0,1,0,0,0,2,0,0,1,0,0,0,0,0,3,0,2,1,1,0,0,0,0,0,0,1,0,0,0,1,1,0,0,0,0,2,0,0,0,0,1,0,0,0,0,1,0,0,3,1,0,0,0,0,0,1,0,0,2,0,0,1,0,0,0,0,0,0,0,0,1,0,0,0,0,0,1,0,0,0,0,0,1,1,0,0,2,1,0,0,2,1,0,0,1,0,0,2,0,0,0,0,2,1,0,0,1,0,1,0,1,0,1,0,0,0,1,0,0,2,0,0,0,1,0,0,0,2,0,0,0,0,3,0,0,1,0,1,0,1,0,1,0,0,0,0,0,1,0,2,0,0,0,0,2,0,0,0,0,0,0,0,0,2,0,1,1,1,0,0,2,1,0,0,0,1,0,1,0,0,0,0,0,1,1,1,0,1,1,0,0,0,0,1,0,0,0,0,0,2,0,0,0,0,0,0,0,1,1,0,0,0,0,0,0,1,0,0,0,0,1,0,0,0,0,1,0,0,0,0,1,0,0,0,0,1,0,0,1,0,2,0,3,0,1,1,0,0,1,2,2,0,0,1,0,2,0,0,0,0,0,1,0,0,0,1,0,0,0,1,0,0,0,0,0,0,0,1,0,1,1,0,0,0,0,4,0,0,2,0,0,0,0,1,0,0,2,1,0,0,0,2,0,0,0,0,1,1,0,1,2,1,1,0,0,0,1,0,1,0,0,1,2,0,0,0,0,0,1,0,1,2,0,0,0,0,0,0,0,0,0,0,0,0,0,0,0,0,0,1,0,1,0,0,0,1,0,3,0,0,1,0,1,0,0,1,1,1,0,0,0,0,0,0,0,0,1,1,0,1,0,0,0,1,1,0,0,0,0,1,0,0,0,1,0,1,0,0,0,1,0,1,0,0,0,0,0,0,0,0,0,0,0,2,0,0,0,0,0,0,2,0,0,0,0,0,0,0,0,0,0,0,2,0,0,0,0,3,0,2,0,3,0,1,0,0,3,0,0,1,0,1,0,0,0,0,0,1,0,0,1,0,4,3,1,0,0,0,0,0,0,2,0,0,0,0,0,1,1,0,0,1,0,0,0,0,0,3,0,0,0,2,1,0,0,0,0,1,1,0,0,1,0,0,0,0,0,0,0,0,0,0,1,0,0,0,0,0,1,0,0,0,3,3,1,0,0,2,1,0,1,0,0,2,0,0,0,0,0,2,2,0,0,1,0,1,0,0,0,0,0,0,0,0,2,1,3,1,2,1,0,0,1,0,0,0,0,0,0,1,0,0,1,0,0,0,1,0,0,2,1,0,0,0,1,0,0,0,0,0,0,0,0,0,2,0,0,0,0,3,0,0,0,0,0,0,0,1,0,0,0,0,0,1,1,0,0,0,0,0,0,0,0,0,0,1,0,0,0,1,0,0,0,0,0,0,0,2,1,0,0,0,2,0,0,0,0,0,1,0,1,0,0,0,1,1,0,0,2,2,0,2,0,0,0,0,1,0,0,0,0,1,0,0,0,0,0,0,1,1,0,0,1,0,0,0,0,0,2,0,0,0,2,0,1,0,1,0,0,0,0,0,0,0,0,0,0,0,0,1,0,0,0,0,0,0,2,0,0,0,1,0,1,1,0,1,0,0,0,0,0,0,0,0,0,0,2,0,0,2,1,0,0,0,0,1,0,0,0,0,1,0,0,0,0,0,1,2,0,0,0,0,0,0,0,1,0,1,2,0,0,0,0,1,0,0,0,1,0,0,0,0,0,1,0,3,0,0,0,0,0,0,0,5,0,5,0,0,0,0,0,2,2,0,1,0,0,0,0,0,0,0,0,0,2,0,0,0,0,0,4,0,1,0,0,0,1,1,0,0,0,0,0,0,0,0,0,0,2,0,0,0,1,0,0,0,0,0,2,0,3,0,0,1,0,1,0,0,0,0,0,0,0,1,0,0,0,1,0,1,0,0,0,0,0,1,0,0,1,2,0,1,0,1,0,0,0,0,3,0,0,0,2,0,0,1,0,0,0,0,1,0,0,0,2,0,0,0,1,4,0,0,1,0,0,0,0,1,0,0,0,0,0,0,1,0,0,0,0,3,0,0,0,0,0,0,1,0,0,0,0,0,0,0,1,0,0,0,0,0,0,0,1,1,0,0,0,1,0,1,0,0,0,0,0,0,0,1,1,0,1,0,0,0,0,0,0,1,0,0,0,0,0,0,0,0,0,0,2,0,0,0,0,0,0,1,0,1,1,0,0,0,0,0,0,0,1,0,1,1,0,1,1,0,0,0,0,0,0,1,0,1,0,0,0,1,0,0,0,0,0,0,0,0,0,1,0,1,1,0,0,0,0,0,3,0,0,0,0,0,0,0,0,0,0,0,1,0,0,1,0,0,0,0,2,0,0,0,0,0,0,0,0,0,0,0,0,0,0,0,0,0,0,0,0,0,2,0,0,0,0,0,0,0,0,2,0,0,0,0,1,0,0,0,0,0,0,0,0,0,1,0,0,0,0,0,0,0,2,1,1,0,0,1,0,0,0,0,0,0,0,0,0,1,0,0,0,0,0,0,0,0,0,0,1,0,0,0,0,2,0,0,1,0,0,0,0,0,0,0,0,0,0,0,0,0,0,1,0,0,0,1,0,0,1,0,0,1,1,0,0,0,0,0,0,0,1,0,0,1,0,0,1,0,0,0,0,0,1,0,1,0,0,0,0,0,0,0,1,0,1,1,0,0,1,0,0,0,0,0,0,0,0,1,0,0,1,0,0,0,0,0,0,1,1,0,0,2,2,0,0,0,0,0,0,1,0,0,0,0,0,0,0,0,0,0,0,0,0,0,0,0,0,0,0,0,0,0,0,0,0,0,0,0,1,0,0,0,0,1,0,0,0,0,0,0,0,2,0,0,0,1,0,1,0,0,0,0,0,0,0,0,0,0,0,0,1,0,0,0,0,0,0,1,0,0,0,1,0,0,0,0,1,0,0,0,0,1,0,0,0,0,1,0,0,0,0,0,0,0,0,0,0,0,1,0,0,0,0,0,0,0,0,0,0,0,0,0,0,0,1,0,0,0,0,0,0,0,0,0,0,0,0,0,1,0,1,1,1,0,0,0,0,0,0,0,0,0,0,0,1,0,0,0,1,0,0,1,0,0,0,0,0,0,0,0,0,0,0,0,1,1,1,1,0,1,0,3,0,0,0,0,0,1,0,1,0,0,0,0,0,0,1,0,0,0,0,0,0,0,0,0,1,0,1,0,0,0,0,0,0,0,0,0,0,0,0,0,0,0,2,2,0,0,0,0,0,2,0,0,1,0,0,0,2,0,2,0,1,0,0,0,0,0,0,0,0,0,1,1,0,0,0,0,0,0,1,0,1,1,0,2,0,0,0,0,0,0,0,0,0,0,0,0,0,0,0,0,0,0,0,0,0,0,0,0,0,0,0,0,0,0,1,1,0,0,0,0,0,0,0,0,0,0,0,0,0,0,1,0,7,0,0,0,1,0,1,0,0,0,0,0,0,0,1,2,1,0,0,4,2,0,0,0,0,0,0,0,0,0,0,0,0,1,0,0,0,0,0,2,0,1,0,0,2,0,1,0,0,0,0,0,0,0,0,0,0,0,0,0,0,0,1,0,1,1,0,0,2,1,0,0,1,0,0,0,0,0,0,0,0,0,0,0,0,0,0,0,1,0,1,0,1,0,0,0,0,0,0,0,0,1,0,0,0,2,0,0,0,0,0,0,1,0,0,0,0,0,0,0,0,0,1,0,0,0,0,0,0,0,1,1,1,0,0,0,0,0,0,0,0,0,0,3,2,0,1,0,0,0,0,0,1,0,0,0,0,0,0,0,0,0,0,1,0,0,0,0,0,0,2,0,0,0,1,0,0,0,0,0,1,0,0,0,0,0,1,0,0,0,0,Mahlers2nd</t>
  </si>
  <si>
    <t>915,9,14,5,3,11,1,17,3,4,9,0,1,0,5,0,1,0,0,0,5,0,0,2,2,4,0,0,2,1,4,1,1,0,1,2,0,0,1,1,0,0,0,0,0,0,2,1,0,1,2,2,1,0,1,0,0,0,0,1,0,1,0,0,0,1,0,2,1,0,1,1,1,1,0,0,0,0,0,3,0,0,1,0,0,1,2,1,0,1,2,0,0,0,1,0,0,0,0,0,1,0,0,0,0,0,0,0,0,0,0,0,1,0,0,0,0,0,1,0,0,0,1,0,0,0,0,0,4,0,0,1,0,0,0,2,0,0,0,0,0,1,0,0,1,0,0,0,0,0,0,0,0,0,0,0,0,0,0,0,0,0,0,0,0,0,0,0,0,0,1,0,0,0,0,0,0,0,0,0,1,0,0,0,0,3,1,0,0,0,0,0,1,0,1,0,1,0,0,0,0,0,0,0,0,0,0,0,0,0,0,0,0,0,0,0,0,0,0,0,0,0,0,0,0,0,0,1,0,0,0,0,1,0,0,0,0,0,0,0,0,0,0,0,0,0,0,0,0,0,0,0,0,0,1,0,0,1,0,0,0,0,0,0,0,0,1,0,0,1,0,1,0,0,1,0,1,0,0,0,0,0,0,1,0,0,0,0,0,0,0,0,0,0,0,0,0,0,0,0,0,0,0,0,0,0,0,0,0,0,0,0,0,0,0,0,0,1,0,0,0,0,1,0,0,0,0,0,0,0,0,0,0,1,0,0,0,0,0,0,0,1,0,0,0,0,0,0,0,0,0,0,0,0,0,0,0,0,0,0,0,0,0,0,0,0,0,0,0,0,0,0,0,0,0,0,0,0,0,0,0,0,0,0,0,0,0,0,0,1,0,0,0,0,0,0,0,0,0,0,0,0,0,0,1,0,0,0,1,4,0,0,0,0,0,0,1,0,0,0,0,0,1,0,0,0,0,0,0,0,0,0,0,0,0,0,0,0,0,0,1,0,0,0,0,0,0,0,0,0,0,0,0,0,0,0,0,0,0,0,0,0,0,0,0,3,0,0,0,1,0,0,0,0,0,0,0,0,0,0,0,0,0,0,0,0,0,0,0,0,0,0,0,0,0,0,0,0,0,0,0,0,0,0,0,0,0,0,0,0,0,0,0,0,0,0,0,0,0,0,0,0,0,0,0,0,0,0,0,0,0,0,0,0,0,0,0,0,0,0,0,0,0,1,0,0,0,0,0,0,0,0,0,3,0,0,0,0,0,0,0,0,0,0,0,0,1,0,0,0,0,0,0,0,0,0,0,1,0,0,0,0,0,0,0,0,0,0,0,0,0,0,0,0,1,0,0,0,0,0,0,0,0,0,0,0,0,0,1,0,0,0,0,0,0,0,0,0,0,0,0,0,0,0,0,0,0,0,0,0,0,0,0,0,0,0,0,0,0,0,0,0,0,0,0,0,0,0,0,0,0,0,0,0,0,0,0,0,0,0,0,0,0,0,0,0,0,0,0,1,0,0,0,0,0,0,0,0,0,0,0,0,0,0,0,0,0,0,0,0,0,0,0,0,0,0,0,0,0,0,0,0,0,0,0,0,0,0,0,0,0,0,0,0,0,0,0,0,0,0,0,0,0,0,0,1,0,0,1,0,0,0,0,0,0,1,0,0,0,0,0,0,0,0,0,0,0,0,0,0,0,0,0,0,0,0,0,0,0,0,0,0,0,0,0,0,0,0,0,0,0,0,0,0,0,0,0,0,1,0,0,0,0,0,0,0,0,0,0,0,0,1,0,0,0,0,0,0,0,0,0,1,0,0,0,0,0,0,0,0,0,0,0,0,0,0,0,0,0,0,0,0,0,0,0,0,0,0,0,0,0,0,0,0,0,0,0,0,0,0,0,0,0,0,0,0,0,0,0,0,0,0,0,0,0,0,0,0,0,0,0,0,0,0,0,0,0,0,0,0,0,0,0,0,0,0,0,0,0,0,0,0,0,0,0,0,6,0,0,0,0,0,0,0,0,0,0,0,0,0,0,0,0,0,0,0,0,0,0,0,0,0,0,0,0,0,0,0,0,0,0,0,0,0,0,0,0,0,0,0,0,1,0,0,0,0,0,0,0,0,0,1,0,0,0,0,0,0,1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1,0,0,0,0,1,0,0,0,0,0,0,0,0,0,0,0,0,0,0,0,0,0,0,0,0,0,0,0,0,0,0,0,0,0,0,0,0,0,0,0,0,0,0,0,0,0,0,0,0,0,0,0,0,0,0,0,0,1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3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1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2,0,1,0,0,1,0,0,0,0,2,0,0,0,0,0,0,0,0,1,0,0,0,0,0,0,0,0,0,2,0,0,0,0,0,0,0,0,1,0,0,0,0,0,0,0,0,0,1,0,0,0,0,0,0,1,0,1,0,0,0,0,0,0,2,0,0,0,0,0,0,0,0,0,0,0,0,0,1,0,0,0,0,0,0,0,0,0,0,0,1,0,0,1,0,0,0,0,0,0,1,0,0,0,0,0,0,0,0,0,0,0,0,0,0,0,0,0,1,0,1,0,0,0,0,0,0,0,1,0,1,0,0,0,2,0,0,0,0,0,0,0,0,0,0,0,0,0,0,0,0,0,0,0,0,0,1,0,1,0,0,0,1,0,0,0,0,1,0,0,0,0,0,0,0,0,0,0,0,0,0,0,0,0,0,1,0,0,0,0,0,0,0,0,1,0,0,0,0,0,0,0,2,0,0,0,0,0,0,0,0,1,0,0,1,1,0,0,0,0,0,0,0,0,0,0,0,0,0,0,0,0,0,0,0,0,0,0,0,0,0,0,0,0,1,0,0,0,0,0,0,0,1,0,0,0,0,0,0,0,0,0,0,0,0,0,0,0,0,0,0,0,0,0,0,0,0,0,0,1,0,0,0,0,0,0,0,0,0,0,0,0,1,0,0,0,0,0,0,0,1,0,0,0,0,0,1,0,0,0,0,0,0,0,0,0,0,0,0,0,0,0,0,0,0,0,0,0,0,0,0,0,0,0,0,0,0,0,0,0,0,0,0,0,0,0,0,0,0,0,0,1,0,0,0,1,0,1,0,0,1,0,1,0,1,0,0,0,0,0,0,0,0,0,0,0,0,0,0,0,0,0,0,0,0,0,0,0,0,0,0,0,0,0,0,0,0,0,0,0,0,0,0,1,0,0,0,0,0,0,0,0,0,0,0,0,0,0,0,0,0,0,1,0,0,0,0,0,0,0,0,0,0,0,0,0,0,0,0,0,0,0,0,0,0,0,0,0,0,0,0,0,0,0,0,0,0,0,0,0,0,0,0,1,0,0,0,0,0,0,0,0,0,0,0,0,0,0,0,0,0,0,0,0,0,0,0,0,0,0,0,0,0,0,0,1,0,0,0,0,0,0,0,0,0,0,0,0,0,0,0,0,0,0,0,0,0,0,0,0,0,0,1,0,0,0,0,0,1,0,0,0,0,0,0,0,0,0,0,0,0,0,0,0,0,0,0,0,0,0,0,0,0,0,0,0,0,0,0,0,0,0,0,0,0,0,0,1,0,0,0,0,0,0,0,0,0,0,0,0,0,0,0,0,0,0,0,0,0,0,0,0,0,0,0,0,0,0,1,1,0,0,0,0,0,0,0,0,0,0,0,0,0,0,0,0,0,0,0,0,1,0,0,0,0,0,0,0,0,0,0,0,0,0,0,0,0,0,0,0,0,0,0,0,0,0,0,0,0,0,0,0,0,0,0,1,0,0,0,0,0,0,0,0,0,0,1,0,0,0,0,0,0,0,0,0,0,0,0,0,0,0,1,0,0,0,0,0,0,0,0,1,0,0,0,0,0,0,0,0,0,0,0,0,0,0,0,0,0,0,1,0,0,0,0,0,0,0,0,0,0,0,0,0,0,0,0,0,0,0,0,0,1,0,0,0,0,0,0,0,0,0,0,0,0,0,0,0,0,0,0,0,0,0,0,0,0,0,0,0,1,0,0,0,0,0,0,0,0,0,0,0,0,0,0,0,0,0,0,0,0,0,0,0,0,0,0,0,0,0,0,0,0,0,0,0,0,0,0,0,0,0,0,0,0,0,0,0,1,0,0,0,0,0,0,0,0,1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1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1,0,0,0,0,0,0,0,0,0,3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1,0,0,0,0,0,0,0,0,0,0,0,0,0,0,0,0,0,1,0,0,0,0,0,0,0,1,0,0,0,0,0,0,0,0,0,0,0,0,0,0,0,0,0,0,0,0,0,0,0,0,0,0,0,0,0,0,0,0,0,0,0,0,0,0,0,0,0,0,0,0,0,0,0,0,1,0,0,0,0,0,0,0,0,0,0,0,0,0,0,0,0,0,0,0,0,0,0,0,0,0,0,0,0,0,0,0,0,0,0,0,0,0,0,0,0,0,0,0,0,0,0,0,1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3,0,0,0,0,0,0,0,0,0,1,0,0,0,0,0,0,0,0,0,0,0,0,0,0,0,0,0,0,0,0,0,0,0,0,0,1,0,0,0,0,0,0,0,0,0,0,0,0,0,0,0,0,0,0,0,0,0,0,0,0,0,0,0,0,0,0,0,0,0,0,0,0,0,0,0,0,0,0,0,0,0,0,0,0,0,0,0,0,0,0,0,0,0,0,0,0,0,0,0,0,0,0,0,0,0,0,0,0,0,0,0,0,1,0,0,0,0,0,0,0,0,0,0,0,0,0,1,0,0,0,0,0,0,0,0,0,0,0,0,0,0,0,0,1,0,0,0,0,0,0,0,0,0,0,0,0,0,0,0,0,0,0,0,0,0,0,0,0,0,0,0,0,0,0,0,0,0,0,0,0,0,0,0,0,0,0,0,0,0,0,0,0,0,0,0,0,0,0,0,0,0,0,0,0,0,0,0,0,0,0,0,0,0,0,0,0,1,0,0,0,0,0,0,0,0,0,0,0,0,0,1,0,0,0,0,0,0,0,0,0,0,0,0,0,0,0,0,0,0,0,0,0,0,0,0,0,0,0,0,0,0,0,0,0,0,0,0,0,0,0,0,0,0,0,0,0,0,1,0,0,0,0,0,0,0,0,0,0,0,0,0,0,270,74,62,63,49,44,40,30,26,36,17,27,22,22,30,15,23,37,31,17,22,9,18,9,10,9,14,14,15,11,7,18,7,17,12,9,9,13,17,14,10,10,14,7,9,6,15,10,15,8,15,15,15,3,5,5,8,7,10,3,4,10,13,5,14,15,7,2,14,14,5,11,4,5,5,5,13,3,3,3,5,12,6,12,11,12,8,2,14,9,0,5,2,6,1,9,2,5,1,7,1,4,6,16,2,2,5,2,2,4,1,5,2,10,7,4,1,4,3,2,3,6,5,1,0,10,3,5,7,3,2,0,3,8,3,2,6,3,3,1,2,1,6,3,3,1,3,3,7,4,15,0,3,4,4,3,4,4,3,1,3,3,5,1,11,0,10,2,2,4,6,0,1,0,1,0,2,6,3,2,1,9,3,7,2,6,4,0,14,1,3,4,3,2,0,1,1,11,4,3,0,2,0,2,5,4,4,4,11,2,2,4,3,1,5,3,2,0,1,0,4,4,0,5,2,0,0,2,0,3,2,0,5,0,1,5,4,0,4,3,1,0,0,1,2,3,1,3,2,1,1,1,4,2,1,3,5,2,2,2,4,6,1,1,0,2,3,2,1,9,1,1,0,5,0,3,0,1,1,1,4,1,2,5,0,2,2,0,4,1,1,1,7,3,3,2,1,1,0,2,0,3,0,0,1,1,0,0,1,1,0,0,0,6,1,3,2,1,3,0,1,3,1,0,1,4,5,1,0,1,2,2,1,4,1,0,1,2,5,4,3,2,1,3,6,1,1,0,1,0,1,1,2,1,1,1,2,0,1,3,1,0,2,1,6,0,1,2,0,0,5,2,0,0,1,1,0,5,0,0,5,2,0,5,4,1,0,1,1,1,1,1,1,5,0,0,2,1,0,0,1,1,2,1,1,1,2,6,1,2,0,2,0,0,0,0,2,3,0,3,0,3,0,0,0,1,3,3,0,1,0,1,0,0,1,1,6,0,0,1,3,0,0,1,0,1,2,1,0,1,1,1,1,0,5,4,0,0,1,0,1,1,6,2,1,1,0,3,3,0,0,2,1,1,0,1,2,0,1,0,0,1,0,1,0,1,0,0,3,2,0,2,1,1,4,2,5,2,0,2,0,0,0,0,5,0,0,0,1,2,1,0,1,1,1,4,2,1,0,1,1,3,0,3,0,0,0,1,0,2,0,3,0,0,1,2,0,1,2,0,0,1,1,1,0,1,0,5,0,2,1,0,2,2,0,2,4,3,0,2,1,1,0,0,1,2,0,2,1,1,1,3,0,0,2,2,4,1,1,3,1,1,0,1,3,0,0,3,2,1,1,0,2,2,2,1,3,1,6,0,0,2,2,1,2,2,0,4,1,3,2,2,1,0,0,4,2,1,2,4,4,0,4,1,1,2,0,4,1,1,0,0,0,1,0,3,2,1,2,1,0,1,0,0,1,0,1,0,0,0,3,2,0,1,1,0,0,0,0,1,0,0,1,1,0,0,4,2,1,1,1,1,1,0,5,1,2,1,1,0,0,0,2,2,0,1,1,1,0,0,3,2,0,6,1,0,0,1,0,0,1,0,1,2,1,1,2,4,0,1,1,1,2,2,0,0,2,0,0,3,2,1,0,0,0,1,0,0,0,0,5,1,1,1,0,0,2,0,0,2,4,0,0,1,2,0,1,1,0,1,0,2,3,3,0,0,0,0,0,1,0,0,2,1,1,0,1,1,0,2,1,0,0,0,4,1,1,2,1,1,0,2,2,1,0,0,0,1,1,1,1,0,1,1,1,0,0,1,0,0,0,0,0,2,0,1,0,0,0,1,2,1,0,0,0,1,5,0,1,0,1,0,0,1,2,1,1,1,3,1,0,1,1,0,0,1,0,1,1,2,2,1,1,0,0,0,0,1,0,0,0,1,0,1,2,1,0,0,0,0,0,2,2,2,0,1,2,0,0,0,7,1,3,0,1,1,0,0,0,2,3,2,1,1,0,1,1,0,1,1,0,0,1,0,1,0,1,1,0,1,1,1,0,1,1,0,4,0,0,1,0,0,0,1,1,0,4,0,0,1,1,0,0,0,1,1,0,2,0,2,0,1,2,1,0,1,0,0,0,0,2,0,0,0,1,2,1,2,0,3,1,0,0,1,0,2,0,2,0,0,0,1,2,1,0,2,0,0,0,0,0,2,0,0,0,0,0,0,0,0,0,0,1,1,0,0,0,0,1,1,0,1,2,2,1,0,0,0,0,0,0,4,0,0,1,0,0,0,0,0,3,0,0,0,2,0,0,0,1,1,0,2,0,1,0,0,0,0,0,3,0,0,0,0,0,0,1,0,0,0,2,0,3,2,0,0,2,0,0,0,2,0,1,0,1,0,1,3,3,0,0,2,0,1,0,0,0,0,1,0,0,1,0,0,0,0,1,0,0,0,1,0,2,1,0,1,1,0,0,0,2,1,0,2,0,0,1,0,0,0,1,0,0,1,2,2,0,1,0,0,0,0,2,0,2,0,0,1,0,0,1,0,0,4,0,0,1,0,0,0,1,1,1,1,0,1,0,1,0,2,4,0,2,3,2,0,2,0,1,1,0,1,3,1,0,1,0,1,0,3,0,0,0,0,4,2,0,0,0,0,1,0,0,0,1,2,0,1,1,0,2,0,0,0,1,1,2,2,1,0,1,0,0,0,0,0,0,0,0,0,0,0,1,0,0,1,2,2,2,0,0,0,0,0,0,1,0,0,0,0,0,0,1,1,0,0,0,2,1,2,1,0,0,0,1,2,0,0,0,1,0,1,1,1,2,0,0,0,0,0,0,0,0,1,0,0,0,1,3,2,0,2,1,2,0,1,0,1,0,1,1,1,0,2,0,0,1,3,0,2,1,0,0,3,0,0,1,0,0,0,0,0,2,0,0,1,1,1,0,2,0,0,0,1,1,0,0,0,0,0,0,0,1,2,1,0,0,0,0,1,0,0,0,1,2,0,1,0,0,0,0,4,0,0,0,1,0,1,1,1,1,0,0,0,0,0,0,1,1,0,0,0,1,0,0,1,2,0,0,2,2,0,0,0,2,0,0,0,0,1,0,1,2,1,0,0,0,0,0,0,0,0,0,0,4,0,1,0,0,0,0,1,1,4,0,1,1,0,0,1,0,0,1,0,0,0,0,2,0,0,1,0,0,0,0,0,0,1,0,0,1,0,1,0,0,0,0,0,0,0,3,1,0,0,0,0,1,0,0,1,1,0,0,0,0,0,0,0,0,0,2,0,0,0,0,2,0,1,1,1,1,1,0,0,0,2,1,0,0,0,0,0,0,3,2,0,0,1,0,0,0,3,0,1,0,1,1,1,0,0,1,1,0,0,2,1,1,0,1,0,0,1,0,0,0,0,1,0,1,0,0,0,1,0,0,0,0,5,0,0,0,2,0,0,0,0,1,4,4,0,1,0,0,1,0,1,0,0,0,0,0,1,1,1,2,0,0,0,1,0,0,3,0,1,1,0,1,0,0,0,0,0,0,1,0,0,1,0,1,0,0,0,0,0,0,7,0,1,0,0,1,0,0,2,0,0,0,1,0,0,0,0,0,0,0,0,0,0,0,0,0,0,3,2,0,0,1,0,0,0,1,0,0,2,0,1,0,0,0,0,1,0,0,0,0,0,0,2,0,0,0,0,0,0,0,0,1,0,0,0,1,1,0,4,1,0,1,0,0,0,0,0,0,1,1,0,0,0,0,0,0,1,0,0,0,1,0,0,1,0,1,2,0,0,0,0,0,0,1,0,0,0,0,1,0,0,1,1,0,0,0,1,0,2,0,0,1,0,0,0,0,0,0,0,0,1,0,0,1,0,1,0,0,0,0,0,2,1,1,0,0,0,0,0,0,4,0,0,0,0,1,0,0,1,0,0,0,1,1,1,0,1,2,0,1,0,0,0,0,0,0,0,0,0,0,0,2,1,0,1,0,0,1,0,0,2,1,0,0,0,0,0,0,1,0,0,1,0,0,0,1,0,0,0,0,0,1,1,1,0,0,0,0,2,0,0,2,1,0,0,1,1,3,0,0,1,1,0,1,4,0,1,0,1,0,0,2,0,1,0,0,0,0,0,0,0,0,1,1,0,0,0,1,0,1,1,0,2,0,0,1,1,0,0,0,1,0,0,0,2,0,1,3,0,0,0,0,0,1,0,1,0,0,1,1,0,1,0,1,0,0,0,1,0,0,0,0,0,2,0,0,1,1,0,0,0,0,1,2,1,1,0,0,0,2,0,0,1,0,0,0,0,1,1,0,0,0,1,2,3,0,0,2,2,1,0,0,0,1,0,0,0,0,0,0,0,0,0,1,0,1,0,0,3,0,0,0,0,1,0,0,0,0,3,0,0,0,0,1,0,0,0,0,0,0,0,0,1,0,0,1,1,0,0,0,0,0,0,1,2,1,5,0,0,0,1,0,0,1,0,0,0,0,0,0,1,0,0,3,0,0,0,0,1,0,0,3,0,0,0,0,0,1,3,0,0,1,0,1,0,0,0,0,0,0,3,0,0,0,0,1,0,0,0,0,0,0,5,0,0,0,1,0,0,1,0,0,1,0,0,0,0,2,1,1,0,0,0,0,0,0,0,0,1,0,0,0,1,2,1,0,0,2,1,1,2,0,0,0,0,0,0,1,2,0,0,0,0,0,1,0,0,1,0,0,0,1,0,1,0,0,0,0,1,0,0,0,1,0,0,0,1,1,0,0,1,0,0,0,0,0,0,0,0,0,1,0,0,0,0,0,0,1,0,0,1,1,0,0,0,0,2,0,0,1,1,0,2,0,0,0,0,1,0,0,0,2,0,0,0,0,0,0,1,0,1,0,0,3,0,0,0,0,0,1,0,1,0,0,0,0,0,1,0,0,0,0,0,0,0,0,0,0,0,0,1,0,0,0,0,3,1,0,2,0,0,1,0,0,0,0,0,2,0,0,0,0,0,0,0,0,0,0,0,0,0,1,0,0,0,0,1,1,0,2,0,0,1,1,0,1,0,0,0,0,1,0,0,1,0,0,0,0,2,0,0,2,2,0,0,2,0,1,0,1,1,0,1,1,0,0,3,0,0,1,0,0,0,2,0,0,0,0,0,0,0,0,0,0,0,0,0,1,0,0,0,0,1,0,0,0,0,1,0,0,0,0,0,0,2,0,0,0,0,0,0,0,0,0,0,0,1,3,3,1,0,0,1,0,0,0,0,0,0,0,0,0,2,0,0,0,0,1,1,0,0,0,0,0,0,0,0,0,0,1,0,0,0,0,0,0,0,1,0,0,0,0,0,0,0,2,0,0,0,1,1,0,0,0,0,0,0,0,1,0,0,0,0,0,0,0,0,0,0,0,0,0,0,3,0,0,1,0,1,5,0,0,0,0,0,1,0,0,0,1,0,0,0,0,0,0,0,1,0,1,1,0,0,0,1,0,0,0,1,0,1,0,1,0,2,0,0,0,0,0,0,0,0,0,0,0,0,0,0,2,0,1,0,1,0,0,0,0,0,0,1,1,0,1,1,0,0,1,0,0,0,1,0,0,0,0,0,0,2,1,2,0,1,0,0,0,0,5,0,0,0,0,1,0,1,0,0,0,0,1,0,1,0,0,0,1,0,0,0,1,1,1,0,0,0,0,0,0,0,0,0,1,0,0,0,1,0,0,0,0,0,0,0,0,0,0,0,1,0,0,0,2,0,1,1,0,0,0,1,1,0,0,0,0,2,0,0,0,0,0,0,0,0,0,0,0,0,0,0,0,0,0,0,0,3,0,0,0,0,0,0,0,0,0,0,0,0,0,0,0,0,0,0,0,1,0,2,0,0,1,0,0,0,1,0,0,0,0,0,0,1,0,0,0,0,0,1,0,0,1,0,0,0,0,0,0,0,1,0,0,0,0,1,0,0,0,0,1,0,0,0,1,0,0,0,2,0,1,0,0,0,1,1,0,0,0,0,0,0,0,0,0,0,0,0,0,0,1,0,0,0,0,0,0,0,0,1,0,1,1,0,0,0,0,0,0,0,0,1,0,1,0,0,0,0,0,0,0,0,1,0,0,1,0,0,1,1,1,0,0,0,0,0,0,0,0,0,0,0,0,0,0,0,0,1,0,0,0,0,0,1,0,0,0,0,0,0,0,0,0,0,0,0,0,0,0,1,0,1,0,0,0,0,1,0,1,0,0,0,0,0,1,0,0,1,1,0,1,0,1,1,0,0,0,0,0,0,0,0,0,0,1,0,0,2,0,0,0,0,0,0,0,0,0,0,0,2,0,0,0,0,0,0,1,0,0,0,0,1,0,0,1,0,0,0,0,0,0,1,1,0,0,0,0,0,0,0,0,0,0,0,0,0,0,0,1,0,0,1,0,1,0,0,1,0,0,0,1,0,0,1,0,0,0,0,0,0,0,0,0,0,0,0,0,1,0,0,1,0,1,0,0,0,0,0,1,0,0,1,0,0,1,0,1,0,0,0,1,0,1,0,0,1,0,0,0,0,0,0,0,0,1,0,2,0,1,0,0,1,0,0,0,0,1,0,0,0,0,1,0,0,0,0,0,1,0,0,0,0,0,0,0,0,2,2,1,1,0,0,0,0,1,0,0,0,0,0,0,0,0,0,0,2,0,0,1,0,0,0,1,0,0,1,0,0,0,0,0,0,1,1,0,1,0,0,0,1,1,0,2,0,0,1,0,0,1,0,1,0,0,0,0,1,0,0,0,0,0,1,0,0,1,2,0,0,1,0,1,1,0,0,1,0,0,0,1,0,0,1,0,0,1,1,0,0,1,0,0,0,0,0,0,1,0,0,0,0,0,0,0,1,0,0,0,0,0,1,0,0,0,0,0,0,0,0,1,0,0,0,1,0,0,0,0,0,0,0,0,0,0,0,0,0,0,1,0,1,0,0,0,0,1,0,0,0,0,5,0,0,0,0,0,0,0,0,0,0,0,0,0,0,0,0,0,0,0,0,0,0,0,0,0,0,1,0,0,0,0,0,0,0,0,1,1,0,0,0,0,0,0,1,0,1,0,0,0,0,0,0,0,0,0,0,0,0,0,1,0,0,0,0,0,0,0,0,0,1,0,0,1,0,0,0,0,0,0,0,0,0,0,0,0,0,1,0,0,0,0,0,0,0,1,0,0,0,0,0,0,0,1,0,0,0,1,0,0,0,0,0,0,0,0,0,0,0,0,1,0,1,0,1,0,1,0,0,0,0,0,0,0,0,0,0,0,0,0,0,0,0,1,0,0,0,0,0,0,0,0,0,0,0,1,1,0,0,1,0,0,1,0,0,2,0,0,0,0,0,0,1,0,1,1,0,0,0,1,0,0,0,0,0,0,0,0,0,0,0,0,0,0,1,0,0,0,0,0,0,0,0,0,0,0,0,0,1,0,0,0,0,1,2,0,0,0,0,0,0,0,0,3,0,0,0,0,0,1,0,0,0,0,0,1,1,0,0,0,2,1,0,0,0,0,0,0,0,0,0,0,0,0,1,0,0,0,0,0,0,0,0,1,0,0,1,0,0,1,0,0,0,1,0,0,0,0,1,0,0,0,0,0,0,0,0,0,0,0,0,4,0,0,1,0,0,0,0,0,0,0,0,0,0,0,0,0,1,0,0,0,0,0,0,0,0,0,0,0,0,0,0,1,1,1,0,0,0,0,0,0,0,0,0,0,0,0,1,1,0,0,0,1,0,1,0,0,1,0,1,1,0,Mahlers2nd</t>
  </si>
  <si>
    <t>916,15,12,3,5,8,1,10,3,5,8,4,3,0,1,2,0,1,1,2,0,1,0,9,1,2,0,0,5,0,3,0,0,0,0,7,3,1,1,1,0,1,0,2,0,1,1,0,0,3,0,0,0,0,1,0,0,1,1,0,0,0,0,1,1,3,3,0,0,0,0,1,0,0,0,0,0,1,1,2,1,0,1,0,1,1,1,1,0,0,0,0,0,0,0,0,0,0,3,1,1,0,0,0,0,0,0,0,0,0,0,0,0,0,0,0,0,0,0,1,0,0,0,0,0,0,0,0,0,0,0,0,0,0,0,3,0,0,0,0,0,0,0,0,0,0,1,0,5,0,0,2,0,0,2,0,0,0,0,0,0,0,0,0,0,0,0,0,0,0,1,0,0,1,0,0,0,0,0,0,0,0,0,0,0,0,0,0,0,0,0,0,0,1,1,0,0,0,0,0,1,0,0,0,0,0,0,0,0,0,0,0,0,0,0,0,0,0,0,0,1,1,0,0,1,0,0,0,1,0,0,0,0,0,0,0,0,0,0,0,0,0,0,0,0,0,0,0,0,0,0,0,0,1,0,0,0,1,0,0,1,0,0,1,0,0,0,0,0,0,1,0,0,0,0,0,0,0,0,0,1,0,0,0,0,0,0,0,0,0,0,0,0,0,0,0,0,1,0,0,0,0,0,0,1,0,0,0,2,1,0,0,0,0,0,1,0,0,1,0,0,0,0,0,0,0,0,0,0,3,0,0,1,0,0,1,0,0,0,0,0,0,0,0,0,0,0,0,0,0,0,0,2,0,0,0,0,0,0,0,0,0,0,0,0,0,0,0,0,0,0,0,0,0,0,0,0,0,0,0,0,0,0,0,0,0,0,0,0,0,0,0,0,0,0,0,0,0,0,0,0,0,0,0,0,0,0,0,0,0,3,0,0,0,1,0,0,1,0,0,0,0,0,0,0,0,0,0,0,0,0,0,1,0,0,0,0,0,0,0,0,0,0,0,0,0,0,0,0,1,0,0,0,0,0,1,0,0,0,0,0,0,0,0,0,0,0,0,1,0,0,0,0,0,0,0,2,0,0,0,0,0,0,0,0,0,0,0,0,0,0,0,1,0,0,0,0,0,0,0,0,0,0,0,1,0,0,0,0,0,0,0,0,0,0,0,0,1,0,0,0,0,0,0,1,0,0,0,0,0,0,0,0,0,0,0,0,1,0,0,1,0,0,0,0,0,0,0,0,0,0,0,0,0,0,0,0,1,0,0,0,0,0,0,0,0,0,0,0,0,0,0,0,0,0,0,0,0,0,0,0,0,0,0,0,0,0,0,0,0,0,0,0,0,0,0,0,0,0,0,0,0,0,0,0,0,0,0,0,0,0,0,0,0,0,0,0,0,0,0,0,0,0,1,0,0,0,0,0,0,0,0,0,0,0,0,0,0,0,0,0,0,1,0,0,0,1,0,0,0,0,0,0,0,0,0,0,0,0,0,0,0,0,0,0,0,0,0,0,0,0,1,0,0,0,0,1,0,0,0,0,0,0,0,0,0,1,0,0,0,0,0,0,0,0,0,0,0,0,0,0,0,0,0,0,0,0,0,0,0,0,0,0,0,0,0,0,0,0,0,0,0,0,0,0,0,0,0,0,0,0,0,0,0,0,0,0,0,0,0,0,0,0,0,0,1,0,0,0,0,0,0,0,0,0,0,0,0,0,0,0,0,0,0,0,0,0,0,1,0,0,1,0,0,0,0,0,0,0,0,0,0,0,0,0,0,0,0,0,0,0,0,0,0,0,0,0,0,0,1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1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1,0,0,0,0,0,0,0,0,0,0,0,0,0,0,0,0,0,0,0,0,0,0,0,0,0,0,0,0,0,0,0,0,1,0,0,0,0,0,0,0,0,0,0,0,0,0,0,0,0,0,0,0,0,0,0,0,0,0,0,0,0,0,0,0,0,0,0,0,1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1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1,0,1,0,0,0,0,0,0,0,0,0,2,0,0,0,0,0,0,0,0,0,0,1,1,0,0,0,0,0,3,0,0,0,1,1,0,0,0,0,0,0,0,0,0,0,0,0,0,0,0,0,0,0,0,0,0,0,0,3,0,0,0,0,0,0,0,0,0,0,0,0,0,0,0,0,0,0,0,0,0,0,0,0,0,0,0,0,1,0,0,0,0,0,0,0,0,0,0,0,0,0,0,0,0,0,0,0,0,0,0,0,0,0,0,0,0,2,0,0,0,0,0,1,1,0,0,0,0,0,0,0,0,0,0,2,0,0,0,0,0,0,0,0,0,0,0,0,0,2,1,0,0,0,0,0,0,0,0,0,1,0,0,0,0,0,0,0,0,0,0,0,0,0,0,0,0,0,0,0,0,0,0,0,0,0,0,0,0,0,0,0,0,0,0,0,0,0,0,0,1,0,0,0,0,0,0,0,0,0,1,0,0,0,1,0,0,0,1,0,0,0,0,0,0,0,0,0,0,0,0,0,0,0,0,1,0,0,0,0,0,0,0,0,0,0,0,0,0,0,0,0,0,0,0,0,0,0,0,0,0,2,0,0,0,2,0,0,0,0,0,0,0,0,0,0,0,0,0,0,0,0,0,0,0,0,0,0,0,0,1,0,0,1,0,1,1,0,0,0,0,0,0,0,1,0,0,0,0,1,0,0,0,1,0,0,0,0,0,0,0,1,0,0,0,0,0,0,0,0,0,0,0,0,0,0,0,0,0,0,0,0,0,0,0,0,0,0,0,0,0,0,0,0,0,0,0,0,0,0,0,0,1,0,0,0,0,0,0,1,0,0,0,0,0,0,0,0,0,0,0,0,0,0,0,0,0,0,0,0,0,0,0,0,0,0,0,0,0,0,0,0,0,0,0,0,0,1,0,0,0,0,0,0,0,0,0,0,0,0,0,0,1,0,0,0,0,0,0,0,0,0,0,0,0,0,0,0,0,0,0,0,0,0,0,0,1,0,1,0,0,0,0,0,0,0,0,0,0,0,0,0,0,0,0,0,0,0,0,0,0,0,0,0,0,0,1,0,0,0,0,0,0,2,0,0,0,0,0,1,1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1,0,0,0,0,0,0,0,0,0,0,1,0,0,0,0,0,0,0,0,0,0,0,0,0,0,0,0,0,0,0,0,0,0,0,0,0,0,0,0,0,0,0,0,0,0,0,0,0,0,0,0,0,0,0,0,0,0,0,0,0,0,0,0,0,0,0,0,0,0,0,0,0,0,0,1,0,0,0,0,0,0,0,0,0,0,0,0,0,0,0,0,0,0,0,0,0,0,0,0,0,0,0,0,0,0,0,0,0,0,0,0,0,0,0,0,0,0,0,0,0,0,0,0,0,0,1,0,0,0,0,1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1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1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0,295,90,87,70,66,43,43,46,36,38,39,29,25,28,35,32,27,25,24,21,10,19,15,17,21,11,15,20,17,10,12,22,12,18,16,15,15,14,20,6,16,6,13,14,7,11,9,10,15,13,10,15,9,4,9,11,13,14,4,6,10,13,19,5,12,6,5,5,11,11,11,8,6,11,2,3,8,5,5,5,11,12,5,6,8,5,3,3,5,8,7,9,6,4,2,8,2,2,5,5,7,8,2,12,1,3,6,6,5,8,0,7,6,2,5,9,0,4,4,4,8,2,9,4,4,3,5,4,3,3,1,2,14,2,2,4,7,3,5,4,5,4,3,3,8,5,4,3,3,6,6,0,6,5,6,3,4,5,3,5,16,5,2,9,3,2,8,0,3,2,12,4,0,10,0,10,4,5,1,4,4,1,2,1,1,0,5,1,6,4,4,7,4,4,2,7,0,1,5,2,0,2,0,0,3,2,1,5,7,0,1,2,4,2,2,6,1,2,2,9,3,7,3,2,2,2,1,1,4,2,3,4,2,1,2,2,4,2,11,2,4,2,1,7,3,0,2,3,1,3,8,3,3,6,3,1,1,1,2,2,2,1,3,4,3,3,2,3,1,7,2,5,0,1,8,3,0,1,0,2,0,7,3,2,2,2,0,2,3,5,4,0,3,4,2,3,2,1,2,3,1,6,2,0,1,2,2,1,1,1,6,2,0,3,3,4,1,0,5,1,2,3,0,2,1,2,4,3,0,0,0,3,4,2,1,1,4,4,1,2,1,0,4,1,1,2,2,1,2,1,2,0,0,0,0,1,2,1,2,0,0,0,0,0,3,1,5,1,1,0,2,1,1,3,1,1,1,2,0,2,1,0,2,2,2,3,4,2,3,0,1,2,1,1,4,1,0,1,1,3,2,3,4,2,2,2,2,2,2,1,3,0,0,1,1,3,1,2,3,0,0,4,1,1,0,1,9,2,5,2,2,3,1,1,1,3,0,0,0,0,0,2,4,1,0,1,2,1,4,3,1,1,1,0,1,2,3,0,1,0,1,3,0,4,0,3,0,1,8,2,1,2,0,1,0,1,2,1,5,0,3,0,1,0,0,2,0,0,9,1,0,5,2,0,0,2,0,1,2,2,1,4,1,0,0,3,2,0,1,1,0,2,1,3,4,1,0,0,1,1,3,1,4,2,1,0,0,1,0,0,0,0,0,0,5,9,1,3,9,2,1,3,0,0,0,1,1,0,2,4,0,1,1,3,2,5,2,2,1,0,1,0,1,0,4,0,1,1,0,1,1,1,1,0,0,1,1,0,0,2,1,0,2,0,0,0,0,1,1,1,3,2,4,0,1,2,1,3,1,2,2,3,1,0,2,1,1,1,3,1,5,1,2,0,0,2,3,0,1,0,1,0,3,3,2,0,1,0,0,1,1,0,1,1,0,0,1,0,2,8,1,1,2,0,2,4,0,4,3,3,2,2,0,0,0,0,0,2,0,0,0,1,0,1,0,0,3,1,0,2,0,0,2,3,0,0,5,1,1,0,7,1,3,5,2,1,0,0,0,0,2,1,1,2,2,1,0,0,0,0,1,0,2,5,0,4,5,1,2,2,0,0,0,0,0,1,0,0,1,2,1,0,0,0,1,0,0,0,0,1,0,0,0,1,1,1,1,0,0,1,3,2,1,0,0,1,0,0,0,0,1,0,0,1,2,0,0,1,1,1,0,1,1,2,1,1,0,5,0,3,0,0,0,1,0,0,1,0,3,0,2,1,0,0,2,3,2,0,0,0,0,1,1,3,1,1,0,0,0,1,0,0,4,0,2,0,3,2,1,0,1,0,0,2,2,1,0,1,1,3,1,0,1,1,0,5,0,0,1,0,0,0,1,3,3,1,0,2,0,0,0,3,0,0,0,0,0,2,0,2,2,1,0,0,0,1,0,0,0,3,1,0,1,0,1,0,4,1,2,0,0,0,1,3,1,1,1,1,1,5,0,1,1,0,0,0,3,1,0,0,0,0,0,0,1,0,0,1,0,4,0,2,0,0,2,1,0,0,3,0,0,1,1,1,1,2,1,0,0,3,2,1,1,2,1,1,0,0,0,4,0,1,0,2,0,1,3,2,0,2,7,1,0,0,0,2,1,1,0,0,0,1,0,0,0,1,4,1,2,0,1,1,0,3,0,0,0,2,0,1,1,1,0,0,1,0,0,0,0,0,0,1,0,0,0,0,0,0,0,1,0,1,1,1,2,0,0,0,0,1,0,4,1,1,4,1,0,0,1,1,1,0,3,1,0,1,0,2,1,4,2,1,0,3,0,1,0,1,1,0,0,1,0,7,1,2,0,0,1,0,3,0,0,1,1,0,1,1,1,0,0,0,0,0,4,1,0,0,2,1,2,0,0,0,0,0,3,0,0,1,0,0,0,0,0,2,2,1,2,3,0,1,1,0,0,1,1,0,1,0,0,2,0,1,0,1,0,1,0,0,1,0,1,0,0,0,0,0,1,0,1,0,3,1,0,1,0,0,0,3,3,0,0,0,0,0,0,2,0,0,1,0,2,2,1,0,0,0,0,1,0,0,0,0,1,0,1,0,0,2,0,3,1,0,0,3,0,0,1,0,0,0,0,3,0,0,0,0,0,2,0,0,0,1,0,0,0,3,0,0,0,0,0,0,2,1,0,0,0,0,0,0,0,0,0,0,2,0,0,6,0,0,0,0,1,4,0,0,0,0,0,0,1,0,0,0,1,0,0,2,0,2,1,0,0,1,2,0,1,0,1,1,0,0,0,0,0,1,0,1,4,0,0,1,1,1,1,1,1,0,0,0,0,0,0,0,0,1,0,1,0,0,4,0,0,1,0,1,0,1,1,1,0,0,0,0,2,0,1,0,0,0,0,1,0,0,0,0,0,0,0,0,0,0,0,2,0,2,2,1,0,0,0,0,1,1,0,0,4,0,0,0,0,1,1,1,1,0,0,0,0,1,0,0,0,3,0,0,0,1,0,0,0,0,0,1,0,0,0,0,0,0,1,0,2,0,0,0,1,0,0,0,0,0,0,3,1,0,0,0,0,0,0,0,1,0,0,0,1,0,0,1,0,0,0,1,0,0,2,0,0,2,0,1,0,0,0,0,0,0,0,0,2,0,3,1,0,1,1,0,1,2,0,0,0,0,0,0,1,0,2,2,0,0,0,1,0,3,2,2,1,1,0,0,0,2,1,2,1,0,0,3,2,0,0,1,1,3,1,0,0,1,3,2,0,0,0,1,0,2,0,3,0,2,0,1,3,0,0,0,2,2,1,0,0,0,0,0,0,1,0,1,3,0,0,0,0,3,1,0,0,1,0,2,3,0,1,0,0,0,0,2,0,0,3,0,1,0,0,1,0,0,0,0,0,0,0,3,0,0,0,0,1,0,0,1,3,0,0,0,1,0,2,1,0,0,1,2,0,0,0,1,0,0,0,0,0,0,0,0,1,0,0,0,0,0,0,0,0,0,0,0,0,3,3,1,1,0,0,0,4,0,1,0,0,3,0,0,3,0,0,1,0,0,1,0,3,0,6,0,0,0,1,0,1,0,1,0,0,0,1,0,0,1,1,0,1,1,0,0,1,1,0,0,0,1,1,0,1,1,0,1,1,0,0,0,1,0,0,0,0,0,0,0,1,0,0,0,0,0,0,1,0,0,1,1,1,0,7,0,0,0,0,0,1,1,0,0,1,0,0,0,1,1,2,0,0,0,1,0,0,0,0,2,0,0,0,0,0,0,0,0,0,0,0,0,2,0,1,1,0,1,1,1,0,0,0,1,0,1,1,1,1,1,1,0,1,0,0,0,0,0,0,0,0,1,0,1,0,0,0,0,1,1,2,0,0,1,0,0,0,0,1,0,0,0,0,0,1,0,0,1,1,0,0,2,0,0,0,0,0,7,0,0,0,1,0,1,0,0,3,1,1,0,0,0,1,1,0,0,0,0,0,1,0,0,0,0,4,0,0,0,0,0,1,0,2,1,1,0,1,0,0,1,0,0,0,0,1,0,1,0,0,0,1,0,0,1,1,0,0,0,0,1,0,0,0,0,0,0,0,0,0,0,0,0,0,1,0,0,0,2,0,0,0,2,0,0,1,1,2,0,0,0,0,0,1,0,1,0,0,0,0,1,1,0,0,0,0,0,0,0,0,0,0,0,1,0,3,0,0,1,0,0,0,0,0,0,0,0,0,0,1,0,0,1,1,0,0,0,1,2,0,0,0,0,0,0,0,0,0,0,0,7,1,0,0,0,0,0,0,0,0,0,0,1,0,1,1,1,0,1,0,0,0,0,0,0,0,1,1,0,0,0,0,1,0,0,1,1,1,0,1,2,1,0,0,0,0,0,2,1,0,1,0,0,0,1,0,1,1,0,0,0,0,0,1,0,1,0,1,1,1,0,3,3,0,0,1,0,1,0,0,0,2,0,0,0,3,0,0,1,0,1,1,0,1,0,1,0,0,0,0,0,2,1,1,0,0,0,0,0,1,2,0,1,0,1,0,2,0,0,0,0,0,2,1,1,0,0,1,0,0,0,0,0,1,0,0,1,0,0,0,0,1,0,0,0,1,1,0,0,1,0,0,0,0,1,0,0,2,0,1,0,0,0,0,0,1,0,1,0,0,0,0,1,0,1,4,0,0,0,0,4,0,0,2,0,0,0,1,2,0,0,1,0,0,0,0,4,0,0,1,0,0,0,0,0,0,0,0,1,0,0,0,0,0,1,1,0,0,0,3,0,0,0,0,2,0,1,2,0,0,1,0,1,1,0,4,4,1,0,0,0,1,0,0,1,2,0,0,1,0,1,0,0,1,0,0,0,3,0,0,0,2,3,1,0,1,0,1,2,0,0,1,0,0,0,1,0,0,0,0,0,2,0,0,0,0,0,0,0,0,0,0,0,0,0,0,0,2,1,0,0,2,0,0,0,0,0,0,1,0,0,2,0,0,0,0,0,1,0,0,1,0,1,0,0,0,0,0,1,0,0,0,2,0,0,2,1,0,0,1,0,0,0,2,0,0,0,0,0,0,1,0,0,1,1,0,1,0,0,0,0,0,0,0,1,0,0,0,0,0,0,0,0,0,0,1,0,2,0,0,1,0,0,0,0,0,0,0,0,1,0,0,0,0,1,0,0,0,0,1,0,0,1,2,1,0,0,0,0,0,1,0,0,0,0,0,0,0,0,0,0,2,0,0,0,2,0,0,0,1,0,0,0,0,0,0,0,0,0,0,0,0,0,3,0,0,0,2,0,0,0,0,0,0,1,0,0,1,0,0,1,0,0,1,0,1,2,0,2,0,0,1,0,0,0,0,0,1,1,0,1,0,0,0,0,0,0,0,0,0,1,0,0,0,0,1,0,2,1,0,1,0,0,0,0,0,0,1,0,0,1,1,0,0,1,0,0,0,0,0,0,1,0,2,0,0,0,0,6,0,1,0,0,0,0,0,1,0,0,0,0,0,0,0,1,0,0,0,1,1,0,0,0,0,0,1,0,0,0,0,1,3,0,1,0,0,0,0,0,0,0,0,0,0,0,0,0,0,0,0,0,1,0,0,0,0,0,0,0,0,0,0,0,4,0,4,1,0,0,0,0,1,0,1,2,0,0,1,1,0,0,1,0,1,0,0,1,0,0,0,0,2,0,1,0,1,0,1,0,0,0,0,0,0,0,0,0,1,0,0,0,0,0,0,2,1,1,0,2,0,0,0,0,0,0,1,2,0,0,0,0,0,1,0,0,1,0,0,0,0,2,0,0,0,0,2,0,0,0,0,0,0,0,0,1,0,0,0,0,0,0,0,0,1,0,0,0,0,0,0,0,0,0,0,0,1,1,0,0,3,2,0,0,1,0,0,0,0,0,0,2,0,0,0,2,1,0,0,0,6,0,0,0,1,0,0,0,1,0,0,0,0,0,0,0,0,0,0,0,0,0,0,0,0,0,0,0,0,0,0,1,2,0,0,1,0,0,0,0,0,0,0,0,1,0,0,0,0,1,0,0,2,0,0,1,1,0,0,0,0,0,0,0,0,0,0,0,0,0,0,2,2,0,0,0,0,0,1,0,0,0,0,0,1,0,0,0,0,0,0,0,0,0,0,0,0,0,2,0,0,0,0,0,0,0,0,0,0,0,1,0,0,0,0,0,1,0,0,0,0,2,2,0,0,0,0,0,0,0,0,0,0,0,0,0,0,0,0,0,0,0,0,0,0,1,0,0,0,0,1,0,1,0,0,0,0,0,0,0,0,0,0,0,0,0,0,0,0,0,0,0,0,1,0,0,0,1,6,1,1,0,0,1,0,0,0,2,0,0,0,0,0,0,0,0,0,0,0,0,0,0,0,0,0,0,0,0,0,1,0,0,0,0,0,1,0,0,0,1,1,0,0,0,0,0,1,1,0,4,0,0,1,0,0,0,0,0,0,1,1,0,1,0,0,0,1,0,2,0,0,0,0,0,0,0,0,0,0,0,0,0,0,0,1,0,0,0,0,1,0,0,0,0,2,0,0,1,1,0,0,0,0,0,2,0,0,0,0,0,0,1,0,0,0,1,0,1,0,0,0,0,0,0,0,0,0,0,0,1,1,0,0,0,0,0,0,0,0,0,0,0,0,0,0,1,0,1,2,0,0,1,0,0,0,0,0,0,0,1,1,1,0,0,0,0,0,0,0,1,0,0,0,0,0,1,0,0,0,0,0,0,0,0,2,0,6,1,0,0,0,1,0,0,0,0,0,0,0,0,0,0,0,0,0,0,0,0,0,0,0,1,0,0,0,1,0,1,1,0,0,0,0,0,1,0,0,0,0,0,1,1,0,0,0,0,0,0,0,0,6,0,0,0,0,3,0,0,0,0,0,0,0,0,0,0,0,1,1,0,0,1,0,0,1,0,1,2,0,0,1,0,0,1,0,0,1,0,1,0,1,0,0,0,0,2,0,1,0,1,0,0,0,0,0,0,0,1,0,0,0,0,0,0,0,0,0,0,0,0,0,0,0,0,0,0,0,0,0,0,0,0,0,0,0,1,0,0,0,0,0,3,0,0,0,0,0,0,0,0,0,0,0,0,0,0,1,1,0,0,0,0,0,0,0,0,0,0,0,0,0,0,1,0,0,0,1,0,0,0,0,0,0,0,0,0,0,0,1,0,1,0,0,0,1,0,0,0,1,0,0,0,0,0,0,1,0,0,0,0,0,1,0,0,0,0,0,0,0,0,0,0,0,0,0,0,0,0,1,0,0,1,0,0,0,0,0,0,0,0,0,0,0,0,0,0,0,0,0,0,0,1,0,0,1,0,0,0,0,0,0,0,0,0,0,0,0,0,0,1,0,1,0,0,0,0,0,0,0,0,0,0,0,0,1,0,0,0,1,0,0,0,0,0,0,0,0,0,0,0,0,0,0,0,2,0,0,0,0,0,0,0,0,0,2,2,1,1,0,0,0,0,4,0,0,1,0,0,0,0,0,0,0,0,0,0,0,0,1,1,0,0,1,0,0,0,0,0,0,0,0,0,0,0,0,0,1,0,0,0,0,0,0,0,0,0,1,0,0,0,0,2,0,0,0,0,0,0,0,0,1,0,0,1,1,1,0,0,1,0,0,0,0,0,2,2,0,0,0,0,0,0,0,1,0,0,0,0,0,0,0,0,0,0,0,0,0,0,0,1,0,4,0,0,0,0,0,0,0,0,0,0,0,0,0,0,1,0,0,1,1,4,Mahlers2nd</t>
  </si>
  <si>
    <t>917,11,7,5,4,8,4,6,3,3,5,3,4,0,0,1,5,0,2,2,2,1,0,3,0,2,2,0,3,0,4,2,0,0,1,2,1,1,1,0,1,0,0,2,0,0,3,0,0,2,1,1,1,2,1,0,0,1,0,3,0,2,0,1,2,0,4,0,1,1,2,1,2,0,1,0,0,0,1,1,1,1,1,0,0,2,0,0,0,1,0,0,1,0,0,1,0,0,3,0,3,1,0,0,0,1,0,1,0,0,1,0,0,0,0,0,0,0,0,0,0,1,0,1,0,0,0,0,0,0,0,0,0,1,0,0,0,0,0,0,0,1,1,0,0,0,0,0,0,0,0,0,0,2,0,0,0,0,0,0,0,0,0,0,0,0,0,0,0,0,0,0,0,0,0,0,0,0,0,0,0,0,0,0,0,1,0,0,1,1,0,0,1,1,0,0,0,2,0,0,1,0,0,0,1,0,0,0,1,0,0,0,0,0,0,0,0,0,0,0,0,0,0,0,0,0,0,1,0,0,0,0,0,0,0,0,0,0,0,0,0,0,0,0,0,0,0,0,0,0,0,0,0,0,0,0,0,0,0,0,0,0,0,0,0,0,2,0,0,0,0,0,0,0,2,0,0,0,0,0,0,1,0,0,0,0,1,0,0,0,0,0,0,1,0,0,0,0,0,0,0,0,0,0,0,0,0,0,0,0,0,0,0,0,0,0,0,0,0,0,0,0,0,0,0,0,0,0,0,0,0,0,0,0,0,0,0,0,0,0,0,0,0,0,0,0,1,0,0,0,0,0,0,0,0,0,0,0,0,0,1,0,0,0,0,0,0,0,0,0,0,0,0,0,0,0,0,0,0,0,0,0,0,0,0,0,0,0,0,0,0,0,0,0,0,0,0,0,0,0,0,0,0,0,0,0,0,0,1,0,0,0,0,0,0,0,0,1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2,0,0,0,0,0,0,0,0,0,0,0,0,0,0,0,0,0,0,0,0,0,0,0,0,0,0,0,0,0,0,0,2,0,1,0,0,0,0,0,1,0,0,0,0,0,0,0,0,0,0,0,0,0,0,0,0,0,0,0,0,0,0,0,0,0,0,0,0,0,0,0,0,0,0,0,0,0,0,0,2,0,0,0,0,0,0,0,0,0,0,0,0,0,0,0,0,0,0,0,0,0,0,0,0,0,1,0,0,0,0,0,0,0,0,0,0,0,0,0,0,0,0,0,0,0,0,0,0,0,0,0,0,0,1,0,0,1,0,0,0,0,0,0,0,0,0,0,0,0,0,0,0,0,0,0,0,0,0,0,0,0,0,0,0,1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1,0,0,0,0,0,0,0,0,0,0,0,0,1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0,0,0,0,0,2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1,0,0,0,0,0,0,0,0,0,0,0,0,0,0,0,0,0,0,0,0,0,0,0,0,0,0,0,0,0,0,0,0,0,0,0,0,0,0,0,0,0,0,0,1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1,0,0,0,0,0,0,0,0,0,0,0,0,0,0,0,0,1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1,0,1,0,0,0,0,0,0,0,0,0,0,0,0,0,0,0,1,0,1,0,1,0,1,1,0,0,0,0,0,0,0,0,0,0,0,0,1,0,0,0,0,1,0,0,0,0,0,0,1,0,0,0,0,0,0,0,1,0,0,1,0,1,0,1,0,0,0,0,0,0,0,0,1,0,0,1,0,0,0,0,0,0,0,0,1,0,0,0,0,0,0,0,1,0,0,0,1,0,0,0,0,0,0,0,0,1,0,0,0,0,0,0,0,0,0,1,0,0,0,0,0,0,0,1,0,0,0,1,0,0,0,0,0,0,0,0,0,0,0,0,0,0,0,1,0,0,1,1,0,0,0,0,0,0,0,0,0,0,0,0,0,0,0,0,0,0,0,0,1,0,0,0,0,0,0,0,0,0,0,0,0,0,0,0,1,0,0,0,0,0,0,0,0,0,0,0,0,0,1,0,0,0,0,0,0,0,0,0,0,0,0,0,0,0,0,0,0,0,0,1,0,0,0,0,1,0,0,0,0,0,0,0,0,0,0,0,0,0,0,0,0,0,0,0,0,0,0,0,0,0,0,0,0,0,0,0,0,0,0,0,0,0,0,0,0,1,0,0,0,0,0,0,0,0,0,0,0,1,0,0,0,0,0,0,0,0,0,0,0,0,0,0,0,0,1,0,0,0,0,0,0,0,0,0,0,0,0,0,0,0,0,1,0,0,0,0,0,0,0,0,0,0,0,0,0,0,0,1,0,0,0,0,0,1,0,0,0,0,0,0,0,0,0,0,0,0,0,0,0,1,0,0,0,0,1,0,0,0,0,0,0,0,0,0,0,0,0,0,0,0,0,0,0,1,0,0,0,0,0,0,0,0,0,0,0,0,0,0,0,0,0,0,0,0,0,0,0,0,0,0,0,0,0,0,0,0,0,0,0,0,0,0,0,0,0,0,0,0,0,0,0,0,0,0,2,0,0,0,0,0,1,0,0,0,0,0,0,0,0,0,0,0,0,0,0,0,0,0,1,0,0,0,0,0,0,0,0,0,0,0,0,0,0,1,0,0,0,0,0,0,0,0,0,0,0,0,0,0,0,0,0,0,0,0,0,0,0,0,0,0,0,0,0,0,0,0,0,0,0,0,0,0,0,0,0,0,0,0,0,1,0,0,0,0,0,1,0,0,0,0,0,0,0,0,0,0,0,0,0,0,0,0,0,0,0,1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1,0,0,0,0,0,0,0,0,0,0,0,0,0,0,0,0,0,0,0,0,0,0,0,0,1,0,0,0,0,0,0,0,0,0,0,0,0,0,0,0,0,0,0,0,0,0,0,0,0,0,0,0,0,0,0,0,0,0,0,0,0,0,0,0,0,0,0,0,0,0,0,0,0,0,0,0,0,0,0,0,0,0,0,0,0,0,0,0,0,0,0,1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0,271,90,86,62,67,64,50,42,43,47,30,25,16,32,31,30,31,27,27,17,13,13,16,12,22,14,6,16,22,16,8,20,8,12,14,11,11,13,14,11,15,14,4,8,15,26,7,6,13,8,12,7,8,8,4,7,11,7,16,5,9,10,9,5,9,13,7,10,7,7,9,8,5,7,8,5,9,4,4,5,7,2,6,9,8,4,4,10,9,13,8,6,6,3,1,5,2,5,2,6,7,7,9,5,4,5,6,5,5,3,4,6,2,6,3,3,2,6,3,3,5,2,2,3,2,4,3,14,5,5,9,3,4,5,3,4,2,5,3,6,4,2,2,4,7,2,5,3,3,3,6,2,3,8,3,5,1,4,3,4,3,8,0,5,7,2,5,7,5,2,6,0,1,0,3,2,1,1,2,1,3,3,6,0,6,1,3,4,4,4,4,5,3,5,7,3,3,3,3,6,2,3,2,6,1,6,1,2,4,6,1,4,1,4,0,1,4,2,3,4,4,2,6,0,3,3,0,4,3,0,1,3,0,2,2,0,4,2,5,0,4,3,1,6,3,0,1,3,1,4,1,1,5,1,2,0,0,4,1,1,3,3,4,5,2,1,1,3,3,4,0,6,0,0,2,5,0,0,1,1,2,2,3,3,2,1,1,0,2,3,4,1,0,3,3,5,0,2,1,2,0,2,2,0,4,3,0,2,10,1,4,7,3,0,1,1,0,5,2,2,0,1,3,3,2,5,3,1,1,5,1,2,1,1,0,0,1,1,1,3,1,2,4,3,1,1,1,2,3,2,1,5,2,2,5,4,5,0,2,4,2,1,0,1,0,3,0,1,0,1,2,2,0,1,2,3,0,2,2,1,3,1,2,4,2,2,3,1,1,0,5,1,1,4,3,0,1,0,2,1,3,5,1,1,2,3,2,0,2,0,1,0,0,3,0,1,2,1,1,1,0,2,1,0,3,2,2,0,0,3,1,2,0,1,0,0,2,0,2,1,1,2,0,3,0,0,0,1,3,1,0,3,4,2,3,1,2,0,2,2,1,1,2,6,0,1,1,1,3,2,1,2,0,2,1,1,1,2,0,1,1,2,2,0,0,1,0,2,3,1,0,3,3,0,5,2,2,0,2,3,0,4,1,2,2,4,2,1,2,0,3,0,1,2,2,4,2,0,1,1,1,0,3,0,1,0,0,1,0,1,0,1,1,0,0,3,1,4,3,2,0,2,0,1,5,0,1,1,0,1,2,3,0,1,0,1,2,0,1,1,0,2,3,1,4,1,2,1,0,1,0,0,3,0,1,0,1,0,2,1,0,4,1,0,0,4,0,0,0,1,2,1,1,1,0,2,0,0,0,2,1,4,0,0,3,1,1,3,0,1,4,0,1,0,0,1,0,4,1,3,3,2,4,1,0,1,0,1,0,0,8,1,2,0,2,1,2,1,0,2,1,6,1,2,3,3,0,0,0,0,1,0,1,0,2,1,0,2,1,6,4,2,0,2,1,1,4,3,0,3,1,0,0,3,0,0,3,2,0,0,0,0,3,3,1,2,1,0,1,2,1,2,0,2,3,1,0,0,0,0,1,0,1,3,0,1,3,1,1,0,4,1,0,0,0,1,1,0,1,1,2,0,1,3,0,1,3,0,1,7,1,0,0,1,0,1,2,1,0,2,4,0,1,2,0,2,1,0,1,2,2,1,1,0,1,0,0,0,1,0,0,0,0,1,5,0,0,2,1,1,1,2,3,0,0,1,0,0,0,1,0,3,1,1,1,0,1,0,2,0,0,0,0,2,1,1,0,2,1,1,1,0,1,0,0,1,3,1,0,4,0,3,0,0,2,0,0,4,2,1,2,1,3,5,1,2,1,0,0,0,1,9,1,0,0,0,1,1,0,2,2,0,1,0,0,0,0,2,0,1,0,1,1,2,2,0,1,1,0,0,0,0,3,0,2,0,3,2,0,1,1,1,0,3,1,1,0,0,1,1,0,3,1,0,2,2,2,2,0,1,0,2,1,0,0,2,0,1,0,2,2,2,1,2,0,0,1,1,2,3,1,0,1,1,2,1,2,2,1,2,0,1,1,0,0,0,0,1,0,2,0,0,1,1,1,1,1,1,1,0,2,0,0,1,0,1,0,0,0,0,1,1,0,1,2,3,0,1,1,0,1,2,1,0,0,0,0,0,0,0,0,3,2,0,0,0,1,0,1,0,1,0,0,1,1,0,0,0,0,2,0,0,3,1,1,0,2,2,0,0,0,3,1,2,2,0,2,0,0,1,0,0,0,0,0,1,0,1,1,2,2,0,1,1,0,0,1,2,3,0,1,0,0,2,1,0,0,0,0,1,0,1,0,3,1,1,1,0,2,0,7,0,1,0,2,0,1,4,2,1,0,2,0,0,0,0,1,0,0,0,1,0,0,0,0,0,0,2,2,4,0,1,0,0,0,0,1,0,0,0,0,0,0,1,0,0,0,0,1,0,1,0,0,2,1,1,0,2,0,0,0,0,0,0,0,0,2,0,0,2,0,2,0,2,2,0,1,0,2,0,0,0,0,2,0,0,0,0,1,1,1,0,1,4,1,0,1,0,1,0,0,2,1,0,2,0,0,1,0,0,1,1,0,1,1,0,0,0,1,0,2,2,0,1,0,4,2,0,2,0,0,0,0,0,2,3,0,1,2,1,0,1,0,1,1,1,0,0,0,0,0,2,0,1,0,0,1,1,0,0,0,0,0,1,1,0,0,1,0,0,0,0,0,1,0,1,1,0,1,1,0,1,0,0,0,0,1,0,0,2,1,0,2,0,0,2,0,0,0,1,1,2,2,0,0,0,1,0,4,1,0,0,1,1,1,1,0,1,0,1,1,1,0,2,1,0,0,2,0,0,0,0,2,1,0,0,4,0,0,0,0,2,0,0,0,0,2,0,0,0,1,1,0,0,0,3,0,1,3,1,0,0,1,0,1,0,0,1,0,0,0,0,1,0,1,1,1,0,1,0,0,2,1,0,2,1,1,0,0,0,1,0,0,0,0,0,0,1,0,0,0,1,0,0,0,0,0,1,0,1,1,1,1,1,1,0,0,0,0,0,0,0,0,0,0,1,1,0,2,0,0,0,0,0,1,0,3,4,1,1,1,0,0,0,4,1,1,0,1,3,0,0,1,1,0,0,0,1,0,0,1,0,0,0,0,1,1,0,0,0,1,1,0,0,1,1,1,0,0,0,0,1,0,0,0,1,0,0,1,1,0,2,4,1,1,0,0,1,0,0,0,1,7,0,0,0,1,1,0,0,0,1,2,0,0,0,0,0,0,1,0,0,1,2,0,1,0,1,0,0,0,1,0,0,4,1,0,0,0,0,0,2,0,2,0,2,3,0,2,0,0,0,0,0,0,0,0,4,1,0,1,2,0,1,1,0,4,2,0,2,2,1,0,0,1,0,1,4,0,1,0,0,2,0,0,0,0,0,1,0,0,2,2,1,1,0,0,0,0,0,2,0,0,0,0,0,1,1,1,0,0,0,1,0,0,4,1,1,0,0,0,0,1,1,1,1,4,0,0,0,1,0,0,0,1,0,0,0,1,2,1,1,0,1,0,0,0,7,0,1,1,2,0,0,0,1,1,0,0,1,0,1,0,1,1,2,0,1,0,0,1,0,0,1,1,0,1,0,0,0,1,0,1,2,0,0,1,0,0,0,0,0,0,1,3,0,1,2,1,1,1,1,1,0,0,0,0,2,0,1,0,0,0,1,0,0,0,0,0,1,1,1,1,3,0,1,0,0,1,2,0,0,0,0,0,1,4,0,0,0,1,0,2,1,0,0,0,0,0,0,1,1,5,0,0,1,2,1,1,0,1,0,0,0,0,0,0,1,0,1,1,0,0,0,0,0,2,0,0,0,0,1,1,0,1,0,1,1,1,0,1,1,0,1,0,0,1,0,0,7,1,0,0,0,0,1,0,0,0,1,2,1,1,0,0,0,1,0,0,0,0,0,0,1,0,0,1,0,1,1,0,1,0,0,0,0,0,2,3,1,2,1,0,1,0,2,0,4,0,1,0,0,1,0,0,0,0,0,0,1,0,0,0,1,0,0,0,1,0,0,1,0,0,0,0,0,1,6,2,1,0,0,0,0,0,0,0,0,0,0,0,0,1,1,1,0,0,2,0,0,2,0,0,1,1,1,1,1,0,0,0,0,0,0,1,0,0,0,0,0,1,0,3,2,1,0,0,0,0,1,2,1,1,0,1,0,0,0,2,1,1,0,0,0,0,0,0,0,0,0,0,0,1,1,0,0,1,1,0,0,0,0,1,0,0,0,1,0,0,0,0,0,0,2,0,2,0,0,1,1,1,0,1,1,1,0,0,0,1,0,0,1,1,0,0,0,0,0,1,0,1,0,1,0,0,0,0,0,0,1,0,3,0,1,1,0,1,0,0,0,0,1,1,0,0,1,1,0,1,0,0,1,0,1,0,1,1,1,0,0,1,0,0,0,0,0,0,0,0,1,1,0,0,1,0,0,0,0,0,1,0,0,0,0,1,1,0,1,0,0,3,1,0,1,0,0,0,0,0,1,0,0,2,0,0,0,0,0,0,0,1,0,0,1,1,1,0,0,0,0,0,1,1,1,0,0,0,0,0,0,1,0,0,0,0,0,0,0,0,0,0,0,0,1,0,0,2,0,0,0,0,1,1,0,1,0,1,0,0,4,0,0,0,1,0,1,0,1,1,1,0,0,0,0,0,0,0,0,2,0,0,0,2,0,1,0,0,1,0,0,0,0,0,0,1,0,3,0,0,0,0,0,0,1,0,1,0,0,1,0,0,1,1,0,0,0,0,0,0,0,0,0,0,0,0,1,0,0,0,0,0,0,0,0,1,0,0,1,0,1,0,1,0,0,0,0,2,0,0,0,2,0,0,0,1,0,0,1,1,0,3,2,0,1,1,7,0,0,1,0,0,0,0,0,0,0,2,0,0,0,0,0,1,0,0,0,0,0,0,0,0,0,1,0,0,0,0,0,0,0,0,1,1,1,0,1,1,1,0,1,1,1,0,0,0,0,0,1,1,0,0,0,0,0,0,0,0,1,0,0,1,0,3,0,0,0,0,0,0,2,0,0,0,0,1,1,1,1,0,0,0,0,3,0,0,1,1,0,0,0,0,0,0,0,0,0,0,1,0,0,0,0,0,0,0,0,1,0,0,1,0,1,0,0,0,0,0,0,1,0,0,0,0,0,0,0,0,1,0,0,0,0,1,0,0,0,0,0,0,0,0,0,0,0,0,0,0,0,0,0,1,0,0,0,0,1,1,0,1,0,0,0,0,0,1,0,0,0,0,0,1,0,1,3,0,1,0,0,1,0,0,0,0,1,0,0,0,1,0,0,0,0,0,3,0,1,0,1,0,0,3,1,0,1,3,5,0,0,0,0,0,0,0,1,2,2,0,0,0,1,0,0,0,1,0,0,0,0,0,1,0,0,0,0,0,0,1,0,1,1,0,1,0,0,0,0,2,1,0,1,0,1,0,1,0,0,0,0,0,1,0,0,0,0,0,0,0,0,0,0,0,0,0,1,0,1,2,0,0,0,1,0,0,1,0,0,3,1,3,0,0,0,0,0,1,1,2,0,0,0,0,0,1,0,0,0,0,0,0,2,0,0,1,0,0,0,0,0,0,0,1,0,0,0,0,0,0,0,1,0,0,0,0,1,0,0,0,1,0,1,0,2,0,0,0,1,0,0,0,1,0,1,0,0,0,0,0,0,0,0,0,0,1,0,0,1,0,1,0,0,0,1,0,0,0,0,0,0,0,0,0,0,0,0,0,1,0,1,1,0,0,1,0,0,0,0,0,0,3,0,0,1,3,0,0,0,1,0,0,0,0,1,0,0,0,0,0,0,0,1,0,1,1,0,0,0,0,0,0,0,0,0,0,0,0,0,0,0,0,1,1,0,0,0,1,0,0,1,1,0,0,0,0,0,0,0,0,0,0,0,0,0,1,1,0,0,1,0,0,0,1,0,0,0,1,0,0,1,0,0,0,1,0,1,0,0,0,0,0,0,0,0,0,0,1,0,0,0,0,0,0,0,0,0,0,0,1,0,0,1,0,0,0,1,0,2,1,0,0,0,1,0,0,0,0,0,0,0,0,0,1,0,0,0,0,0,0,0,0,1,0,0,6,1,0,0,0,0,0,2,1,0,2,0,0,0,0,0,0,0,0,0,0,1,0,0,0,0,0,0,0,1,1,0,0,1,0,1,2,0,0,1,1,0,0,0,2,0,0,1,1,0,1,0,1,0,0,0,0,1,0,0,0,0,0,0,0,0,0,0,0,2,1,0,4,1,1,1,0,1,1,1,1,1,1,1,0,0,0,0,0,1,0,0,0,1,0,0,0,0,0,0,1,0,0,0,0,0,0,0,0,1,1,0,0,0,0,0,1,1,0,0,0,1,0,0,0,0,0,0,1,0,0,0,0,0,0,0,1,0,0,0,2,0,0,0,0,0,0,0,0,0,0,0,0,0,1,1,0,0,0,1,0,2,0,0,0,0,0,0,0,0,0,0,0,1,0,0,0,0,0,1,0,1,0,0,0,0,0,0,0,0,0,0,0,0,1,0,1,0,0,1,0,4,0,0,0,0,0,0,1,0,0,0,0,0,1,0,1,0,0,0,0,0,0,0,2,3,1,0,0,1,0,0,0,1,0,0,0,1,0,0,1,0,1,0,1,0,0,0,0,0,0,0,0,0,0,0,0,0,0,0,0,0,0,0,0,0,0,0,0,0,1,0,0,0,0,0,0,0,0,0,0,0,0,0,1,0,0,0,0,0,0,0,0,0,0,0,0,0,0,0,0,0,0,0,1,0,0,0,0,1,0,0,0,0,0,0,0,0,0,0,0,0,0,0,0,0,1,1,0,0,1,0,0,0,1,0,0,0,0,1,0,0,0,0,0,0,0,0,0,0,0,1,1,0,0,0,0,0,0,1,0,2,2,2,2,0,0,0,0,0,1,0,0,0,2,0,0,1,0,0,0,0,0,2,1,0,0,0,0,0,1,0,0,0,0,0,0,0,1,0,0,0,0,0,0,0,0,0,1,0,0,0,0,0,0,0,0,0,0,0,1,0,0,0,1,0,0,0,0,0,0,0,0,0,0,0,0,0,1,0,0,1,0,0,0,0,0,0,0,1,0,0,0,0,0,0,0,0,0,0,1,0,0,1,0,0,0,0,0,1,1,0,0,0,1,1,0,0,0,0,0,0,0,0,0,0,0,0,0,0,0,0,0,1,0,0,0,1,0,1,0,0,0,0,0,0,0,2,0,0,1,0,0,0,0,0,0,0,4,0,0,0,0,0,1,0,0,0,1,1,1,0,0,0,0,0,0,0,0,0,1,0,0,0,0,0,0,0,0,0,0,0,0,0,0,0,0,0,0,0,0,0,0,0,0,0,0,0,0,0,0,0,0,0,0,3,0,0,0,0,0,1,0,0,1,0,0,0,0,0,0,0,0,0,0,0,0,0,0,0,0,0,1,0,0,0,0,0,0,0,0,0,0,0,0,1,0,0,0,1,0,0,0,0,1,0,0,1,0,0,0,0,2,1,0,0,0,0,0,0,0,0,0,0,0,1,0,0,0,3,0,0,0,0,1,0,0,0,0,0,0,0,0,1,0,0,1,0,0,1,0,0,0,0,0,0,0,0,0,1,0,0,4,0,0,0,1,1,0,0,2,1,Mahlers2nd</t>
  </si>
  <si>
    <t>918,14,7,5,4,8,4,6,3,3,5,3,4,0,0,1,6,0,2,2,1,1,0,3,0,2,2,0,3,0,4,2,0,0,1,2,1,1,2,0,1,0,0,2,0,0,3,0,0,2,2,1,1,2,2,0,0,1,1,3,0,2,0,1,2,1,4,0,1,1,2,1,2,0,1,0,0,0,1,1,1,1,1,0,0,2,0,0,0,1,0,0,2,0,0,1,0,0,3,0,3,1,0,0,0,1,0,1,0,0,1,0,0,0,0,0,0,0,0,0,0,1,1,1,0,0,0,0,0,0,0,0,0,1,0,0,0,0,0,0,0,1,1,0,0,0,0,0,0,0,0,0,0,2,0,0,0,0,0,0,0,0,0,0,0,0,0,0,0,0,0,0,0,0,0,0,0,0,0,0,0,0,0,0,0,1,1,0,1,1,0,0,1,1,0,0,0,2,0,0,1,1,0,0,1,0,0,0,1,0,0,0,0,0,0,0,0,0,0,0,0,0,0,0,0,0,0,1,0,0,0,0,0,0,0,0,0,0,0,0,0,0,0,0,0,0,0,0,0,0,0,0,0,0,0,0,0,0,0,0,0,0,0,0,0,0,2,0,0,0,0,0,0,0,2,0,0,0,0,0,0,1,0,0,0,0,1,0,0,0,0,0,0,1,0,0,0,0,0,0,0,0,0,0,0,0,0,0,0,0,0,0,0,0,0,0,0,0,0,0,0,0,0,0,0,0,0,0,0,0,0,0,0,0,0,0,0,0,0,0,0,0,0,0,0,0,1,0,0,0,0,0,0,0,0,0,0,0,0,0,1,0,0,0,0,0,0,0,0,0,0,0,0,0,0,0,0,0,0,0,0,0,0,0,0,0,0,0,0,0,0,0,0,0,0,0,0,0,0,0,0,0,0,0,0,0,0,0,1,0,0,0,0,0,0,0,0,1,0,0,0,0,0,0,0,0,0,0,0,0,0,0,0,0,0,0,0,0,0,0,0,0,0,1,0,0,0,0,0,0,0,0,0,0,0,0,0,0,0,0,0,0,0,0,0,0,0,0,0,0,0,0,0,0,0,0,0,0,0,0,0,0,0,0,0,0,0,0,0,0,0,0,1,0,1,0,0,0,0,0,0,0,0,0,0,0,0,0,0,0,0,0,0,0,0,0,0,0,0,0,0,0,0,0,0,0,0,0,0,0,0,0,0,0,0,0,0,0,0,0,0,0,0,0,0,0,0,0,0,0,0,0,0,0,0,0,0,0,0,0,0,0,0,0,0,0,0,0,0,0,0,0,0,0,0,0,2,0,0,0,0,0,0,0,0,0,0,0,0,0,0,0,0,0,0,0,0,0,0,0,0,0,0,0,0,0,2,0,0,0,0,0,0,0,0,0,0,0,0,0,0,0,0,0,0,0,0,0,0,0,0,0,0,0,0,0,0,0,2,0,1,0,0,0,0,0,1,0,0,0,0,0,0,0,0,0,0,0,0,0,0,0,0,0,0,0,0,0,0,0,0,0,0,0,0,0,0,0,0,0,0,0,0,0,0,0,3,0,0,0,0,0,0,0,0,0,0,0,0,0,0,0,0,0,0,0,0,0,0,0,0,0,1,0,0,0,0,0,0,0,0,0,0,0,0,0,0,0,0,0,0,0,0,0,0,0,0,0,0,0,1,0,0,1,0,0,0,0,0,0,0,0,0,0,0,0,0,0,0,0,0,0,0,0,0,0,0,0,0,0,0,1,0,0,0,0,0,0,0,0,0,0,0,0,1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1,0,0,1,0,0,0,0,0,0,0,0,0,0,0,0,1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0,0,0,0,0,2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1,0,0,0,0,0,0,0,0,0,0,0,0,0,0,0,0,0,0,0,0,0,0,0,0,0,0,0,0,0,0,0,0,0,0,0,0,0,0,0,0,0,0,0,1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1,0,0,0,0,0,0,0,0,0,0,0,0,0,0,0,0,1,0,0,0,0,0,0,0,0,0,0,0,0,0,0,0,0,0,0,0,0,0,0,0,0,0,0,0,0,1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1,0,1,0,0,0,0,0,0,0,0,0,0,0,0,0,0,0,1,0,1,0,1,0,1,1,0,0,0,0,0,0,0,0,0,0,0,0,1,0,0,0,0,1,0,0,0,0,0,1,1,0,0,0,0,0,0,0,1,0,0,1,0,1,0,0,0,0,0,0,0,0,0,0,1,0,0,1,0,0,0,0,0,0,0,0,1,0,0,0,0,0,0,0,1,0,0,0,1,0,0,0,0,0,0,0,0,1,0,0,0,0,0,0,0,0,0,1,0,0,0,0,0,0,0,1,0,0,0,1,0,0,0,0,0,0,0,0,0,0,0,0,0,0,0,1,0,0,1,1,0,0,0,0,0,0,0,0,0,0,0,0,0,0,0,0,0,0,0,0,1,0,0,0,0,0,0,0,0,0,0,0,0,0,0,0,1,0,0,0,0,0,0,0,0,0,0,0,0,0,1,0,0,0,0,0,0,0,0,0,0,0,0,0,0,1,0,0,0,0,0,1,0,0,0,0,1,0,0,0,0,0,0,0,0,0,0,0,0,0,0,0,0,0,0,0,0,0,0,0,0,0,0,0,0,0,0,0,0,0,0,0,0,0,0,0,0,1,0,0,0,0,0,0,0,0,0,0,0,1,0,0,0,0,0,0,0,0,0,0,0,0,0,0,0,0,1,0,0,0,0,0,0,0,0,0,1,0,0,0,0,0,0,1,0,0,0,0,0,0,0,0,0,0,0,0,0,0,0,1,0,0,0,0,0,1,0,0,0,0,0,0,0,0,0,0,0,0,0,0,0,1,0,0,0,0,1,0,0,0,0,0,0,0,0,0,0,0,0,0,0,0,0,0,0,1,0,0,0,0,0,0,0,0,0,0,0,0,0,0,0,0,0,0,0,0,0,0,0,0,0,0,0,0,0,0,0,0,0,0,0,0,0,0,0,0,0,0,0,0,0,0,0,0,0,0,2,0,0,0,0,0,1,0,0,0,0,0,0,0,0,0,0,0,0,0,0,0,0,0,1,0,0,0,0,0,0,0,0,0,0,0,0,0,0,1,0,0,0,0,0,0,0,0,0,0,0,0,0,0,0,0,0,0,0,0,0,0,0,0,0,0,0,0,0,0,0,0,0,0,0,0,0,0,0,0,0,0,0,0,0,1,0,0,0,0,0,1,0,0,0,0,0,0,0,0,0,0,0,0,0,0,0,0,0,0,0,1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1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1,0,0,0,0,0,0,0,0,0,0,0,0,0,0,0,0,0,0,0,0,0,0,0,0,1,0,0,0,0,0,0,0,0,0,0,0,0,0,0,0,0,0,0,0,0,0,0,0,0,0,0,0,0,0,0,0,0,0,0,0,0,0,0,0,0,0,0,0,0,0,0,0,0,0,0,0,0,0,0,0,0,0,0,0,0,0,0,0,0,0,0,1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0,292,94,87,65,76,75,52,47,46,54,30,26,16,34,32,35,34,29,28,19,14,14,16,15,25,15,6,17,23,18,8,21,8,11,15,14,14,12,16,11,15,14,5,8,17,28,7,6,13,9,13,7,8,8,3,10,11,7,17,5,10,10,9,5,9,14,7,12,7,7,10,8,5,7,9,5,10,4,4,6,7,2,6,10,8,7,6,10,10,15,8,10,8,4,1,5,2,6,2,7,7,6,9,6,4,5,6,6,5,3,4,6,2,6,3,3,2,7,3,3,5,3,2,3,1,3,3,14,5,5,10,3,5,5,3,4,2,5,3,7,5,2,2,4,7,2,5,3,3,4,6,2,3,8,4,4,1,4,3,4,3,9,0,5,7,2,5,8,6,2,6,1,1,2,3,2,1,1,2,1,3,3,7,0,7,1,3,4,5,4,5,5,3,5,7,4,3,2,3,7,2,3,2,7,1,6,3,3,4,7,1,4,1,4,0,1,4,2,3,4,4,2,7,0,3,3,0,4,3,0,1,3,0,2,3,0,4,2,5,0,4,3,1,6,3,0,1,3,1,4,2,1,5,1,2,0,0,4,1,1,3,2,4,5,2,1,1,3,3,4,1,6,0,0,2,5,0,0,1,1,2,2,4,3,2,1,1,0,2,3,3,1,0,4,3,6,0,2,1,3,0,2,2,0,4,4,0,2,10,1,4,7,3,0,1,1,1,6,2,3,0,2,3,3,2,5,4,1,2,6,0,3,1,1,1,0,1,1,1,3,1,2,4,3,1,1,1,2,3,2,1,6,2,2,6,4,6,0,2,4,2,1,1,1,0,3,0,2,0,1,2,2,0,1,2,3,0,2,2,1,2,1,2,4,1,1,3,1,1,0,5,1,1,4,3,0,1,0,2,1,4,5,1,1,2,4,2,0,2,0,1,0,0,3,0,0,3,1,1,1,0,2,1,0,3,2,2,1,1,4,1,3,0,1,0,1,1,0,2,1,1,2,1,4,0,0,0,1,3,1,1,3,4,2,2,1,2,0,2,4,1,0,1,6,0,1,1,1,4,2,1,2,0,2,1,1,1,3,0,1,1,2,2,1,0,1,0,2,3,1,0,3,3,0,5,2,1,0,2,4,0,4,1,2,1,4,3,1,2,0,3,1,1,3,2,4,3,0,1,1,1,2,3,0,1,0,0,1,0,1,0,1,1,0,0,3,1,4,3,2,0,2,0,1,5,1,1,1,0,1,2,3,0,1,0,1,2,0,2,1,0,2,3,1,4,1,2,1,0,1,0,0,3,0,1,1,1,0,2,1,0,5,1,0,0,4,0,0,1,2,2,1,1,1,0,2,1,0,0,3,0,4,0,0,3,1,1,3,0,1,4,0,1,0,0,1,0,4,1,3,3,2,4,1,0,1,0,1,0,0,9,1,2,0,2,1,2,1,0,2,1,6,1,2,3,3,0,0,0,0,1,0,1,0,2,1,0,1,1,7,4,4,0,2,1,1,4,3,0,3,1,0,0,2,0,0,3,3,0,0,0,0,4,3,1,3,1,0,1,2,1,3,0,2,3,1,0,0,0,0,1,0,1,3,0,1,3,1,1,0,4,1,0,1,0,1,1,2,1,1,3,0,1,3,0,1,3,0,1,8,1,0,0,1,0,1,3,1,0,3,4,0,1,2,0,3,1,0,1,2,2,1,1,0,2,0,0,0,1,0,0,0,1,1,5,0,0,3,1,1,1,2,3,0,0,1,0,0,0,1,0,4,1,1,1,0,1,0,2,0,0,0,0,2,1,1,0,2,1,1,1,0,1,0,0,0,3,1,0,3,1,3,0,0,2,0,0,5,2,1,2,1,3,6,2,3,1,0,0,0,1,8,1,0,0,0,1,1,0,3,3,1,1,0,0,0,0,2,0,1,0,2,1,2,2,0,1,1,0,0,0,0,4,0,2,0,3,2,0,1,1,0,0,3,2,2,0,0,1,1,0,3,2,0,2,2,2,2,0,1,0,2,1,0,0,4,0,1,0,3,2,2,1,2,0,0,1,1,2,3,1,0,1,1,2,1,3,2,1,2,0,1,1,0,0,1,0,2,0,2,0,0,1,1,1,1,1,2,1,0,2,0,0,1,0,1,0,0,0,0,1,1,0,1,2,3,0,1,1,0,1,2,2,1,0,0,0,0,0,0,0,3,2,0,0,0,1,0,1,0,1,0,0,1,1,0,0,0,0,2,0,0,3,1,1,0,2,2,0,0,0,3,1,2,3,0,2,0,0,1,0,0,0,0,0,1,0,1,1,3,2,0,1,1,0,0,1,2,3,0,1,0,0,2,1,0,0,0,0,1,1,1,0,3,1,1,1,0,2,0,7,0,1,0,2,0,1,4,2,1,0,2,0,0,0,0,1,0,0,0,1,0,0,0,0,0,0,3,2,4,0,1,0,0,0,0,1,0,0,0,0,0,0,1,0,0,0,0,1,0,2,0,0,2,1,1,0,2,0,0,0,0,1,0,0,0,2,0,0,2,0,2,0,2,2,0,1,0,2,0,0,0,0,2,0,0,0,0,1,1,1,0,2,4,1,0,1,0,2,0,0,2,1,0,2,1,0,1,0,0,1,1,0,1,1,0,0,0,1,0,2,2,0,1,0,4,2,1,2,0,0,0,0,0,2,4,0,2,2,2,0,1,0,1,1,1,0,0,0,0,0,2,1,1,0,0,2,2,0,0,0,0,0,1,1,0,0,1,0,0,0,0,0,1,0,1,1,0,2,1,0,1,0,0,1,1,1,0,0,2,1,0,2,0,1,2,0,0,0,1,1,2,2,0,0,0,1,0,4,1,0,0,1,1,1,2,0,2,0,1,1,2,0,2,1,0,0,2,0,0,0,0,1,1,0,0,4,0,0,0,0,1,0,0,1,0,2,0,0,0,2,1,0,0,1,3,0,1,3,1,0,0,1,0,1,0,0,1,0,0,0,0,1,0,2,1,1,0,1,1,0,2,1,0,2,1,1,0,0,0,1,0,1,2,0,0,0,1,0,0,0,1,1,0,0,1,0,1,0,1,2,1,1,1,1,0,0,0,1,0,0,0,0,0,0,1,1,0,2,0,0,0,0,0,1,0,3,4,1,1,1,0,0,0,4,1,1,0,1,3,0,0,1,1,0,0,0,1,0,0,1,0,0,0,0,1,1,1,0,0,2,1,0,0,1,1,1,0,0,0,0,1,0,0,0,1,0,0,1,1,0,3,4,1,2,0,0,1,0,0,0,1,7,0,0,0,1,1,0,0,0,0,2,0,0,0,0,0,0,1,0,0,1,2,0,1,0,1,0,0,0,1,0,0,4,1,0,0,0,0,0,2,0,2,0,2,3,0,2,0,0,0,0,0,0,0,0,4,1,0,1,2,0,1,1,0,4,2,0,2,2,2,0,0,1,0,1,4,0,1,0,0,2,1,0,0,0,0,1,0,0,2,2,1,1,0,0,0,0,0,2,0,0,1,1,0,1,1,1,0,0,0,1,0,0,4,1,1,1,0,0,0,1,1,1,1,4,0,0,0,1,0,0,0,1,0,0,0,1,2,1,1,0,1,0,0,0,8,0,1,1,2,0,0,0,1,1,0,0,1,0,1,0,1,1,2,0,1,0,0,1,0,0,1,1,0,1,0,0,0,0,0,1,2,0,0,1,0,0,0,0,0,0,1,3,0,1,2,1,1,1,1,1,0,0,0,0,2,0,1,0,0,0,1,0,0,0,0,0,1,1,1,1,3,0,1,0,0,1,2,0,0,0,0,0,1,4,0,0,0,1,0,4,1,0,0,0,0,0,0,0,1,5,0,0,1,2,1,1,0,1,0,0,0,0,0,0,1,0,1,1,0,0,0,0,0,2,0,0,0,0,1,1,0,1,0,0,1,1,0,1,1,0,1,1,0,1,0,0,7,1,0,0,0,0,1,0,0,0,1,2,1,2,0,0,0,1,0,0,0,0,0,0,1,0,0,1,0,1,1,0,1,0,0,0,0,0,2,3,2,2,1,0,1,0,2,0,4,0,1,0,0,1,0,0,1,0,0,0,0,0,0,0,1,0,0,0,1,0,0,1,0,0,0,0,0,1,5,2,0,0,0,0,0,0,0,0,0,0,0,0,0,1,1,1,0,0,2,0,0,2,0,0,1,1,1,2,1,0,0,0,0,0,0,1,0,0,0,0,0,1,0,3,2,1,0,0,0,0,1,2,1,1,0,0,0,0,0,2,1,1,0,0,0,0,0,0,0,0,0,0,0,1,1,0,0,1,1,0,0,0,0,1,0,0,0,1,0,0,0,0,0,0,2,0,2,0,0,1,1,1,0,1,1,1,0,0,0,1,0,0,1,1,0,0,0,0,0,1,0,1,0,1,0,0,0,0,0,0,1,0,3,0,1,1,0,1,0,0,0,0,1,1,0,0,1,1,0,1,0,0,1,0,1,0,1,1,1,0,0,1,0,0,0,0,0,0,0,0,1,1,0,0,1,0,0,0,0,0,1,0,0,0,0,1,1,0,1,0,0,3,1,0,1,0,0,0,0,0,1,1,0,2,0,0,0,0,0,0,0,1,0,0,1,1,1,0,0,0,0,0,1,1,1,0,0,0,0,0,0,1,0,0,0,0,0,0,0,0,0,0,0,0,1,0,0,2,0,0,0,0,1,1,0,1,0,1,0,0,4,0,0,0,1,0,1,0,1,1,1,0,0,0,0,0,0,0,0,2,0,0,0,2,0,1,0,0,1,0,0,0,0,0,0,1,0,3,0,0,0,0,0,0,1,0,1,0,0,1,0,0,1,1,0,0,0,0,0,0,0,0,0,0,0,0,1,0,0,0,0,0,0,0,0,1,0,0,1,0,1,0,1,0,0,0,0,2,0,0,0,2,0,0,0,1,1,0,1,1,0,3,2,0,1,1,7,0,0,1,0,0,0,0,0,0,0,2,0,1,0,0,0,1,0,0,0,0,0,0,0,0,0,1,0,0,0,0,0,1,0,0,1,1,1,0,1,1,1,0,1,1,1,0,0,0,0,0,1,1,0,0,0,0,0,0,0,0,1,0,0,1,0,3,0,0,0,0,0,0,2,0,0,0,0,1,1,1,1,0,0,0,0,3,0,0,1,1,0,0,0,0,0,0,0,0,0,0,1,0,0,0,0,0,0,0,0,2,0,0,1,0,1,0,0,0,0,0,0,1,0,0,0,0,0,0,0,0,1,0,0,0,0,1,0,0,0,0,0,0,0,0,0,0,0,0,0,0,0,0,0,1,0,0,0,0,1,1,0,1,0,0,0,0,0,1,0,0,0,0,0,1,0,2,3,0,2,0,0,1,0,0,0,0,1,0,0,0,1,0,0,0,0,0,3,0,1,0,1,0,0,3,1,0,1,3,5,0,0,0,0,0,0,0,1,2,2,0,0,0,0,0,0,0,1,0,0,0,0,0,1,1,0,0,0,0,0,1,0,2,1,1,1,0,0,0,0,2,1,0,1,0,1,1,1,0,0,0,0,0,1,0,0,0,0,0,0,0,0,0,0,0,0,0,1,0,1,2,0,0,0,1,0,0,1,0,0,3,0,3,0,0,0,0,1,1,1,2,0,0,0,0,0,1,0,0,0,0,0,0,2,0,0,1,0,0,0,0,0,0,0,0,0,0,0,0,0,0,0,1,0,0,0,0,1,0,0,0,2,0,1,0,2,0,0,0,1,0,0,0,1,0,1,0,0,0,0,0,0,0,0,0,0,1,0,0,1,0,1,0,0,0,1,0,0,0,0,0,0,0,0,0,0,0,0,0,1,0,1,1,0,0,1,0,0,0,0,0,0,3,0,0,1,3,0,0,0,1,0,0,0,0,1,0,0,0,0,0,0,0,1,0,1,1,0,0,0,0,0,0,0,0,0,0,0,0,0,0,0,0,1,1,0,0,0,1,0,0,1,1,0,0,0,0,0,0,0,0,0,0,0,0,0,1,1,0,0,1,0,0,0,1,0,0,0,1,0,0,1,0,0,0,1,0,1,0,0,0,0,0,0,0,0,0,0,1,0,0,0,0,0,0,0,0,0,0,0,1,0,0,1,0,0,0,1,0,2,1,0,0,0,1,0,0,0,0,0,0,0,0,0,1,0,0,0,0,0,0,0,0,1,0,0,7,1,0,0,0,0,0,2,1,0,2,0,0,0,0,0,0,0,0,0,0,1,0,0,0,0,0,0,0,1,1,1,0,1,0,1,2,0,0,1,1,0,0,0,2,0,0,1,1,0,1,0,1,0,0,0,0,1,0,0,0,0,0,0,0,0,0,1,0,2,1,0,4,0,1,1,0,0,1,1,0,0,1,1,0,0,0,0,0,1,0,1,0,1,0,0,0,0,0,0,1,0,0,0,0,0,0,0,0,1,1,0,0,0,0,1,1,1,0,0,0,1,0,0,0,0,0,0,1,0,0,0,0,0,0,0,1,0,0,0,2,0,0,0,0,0,0,0,0,0,0,0,0,0,1,1,0,0,0,1,0,2,0,0,0,0,0,0,0,0,0,0,0,1,0,0,0,0,0,1,0,1,0,0,0,0,0,0,0,0,0,0,0,0,1,0,0,0,0,1,0,4,0,0,0,0,0,0,1,0,0,0,0,0,1,0,1,0,0,0,0,0,0,0,2,3,1,0,0,1,0,0,0,2,0,1,0,1,0,0,1,0,1,0,1,0,0,0,0,0,0,1,0,0,0,0,0,0,0,0,0,0,0,0,0,0,0,0,0,0,1,0,0,0,0,0,0,0,0,0,0,0,0,0,1,0,0,0,0,0,0,0,0,0,0,0,0,0,0,0,0,0,0,0,1,0,0,0,0,1,0,0,0,0,0,0,0,0,0,0,0,0,0,0,0,0,1,1,0,0,1,0,0,0,1,0,0,0,0,1,0,0,0,0,0,0,0,0,0,0,0,1,1,0,0,0,0,0,0,1,0,2,2,2,2,0,0,0,0,0,1,0,0,0,2,0,0,1,0,0,0,0,0,2,1,0,0,1,0,0,1,0,0,0,0,0,0,0,1,0,0,0,0,1,0,0,0,0,1,0,0,0,0,0,0,0,0,0,0,0,1,0,0,0,1,0,0,0,0,0,0,0,0,0,0,0,0,0,1,0,0,1,0,0,0,0,0,1,0,1,0,0,0,0,0,0,0,0,0,0,1,0,0,1,0,0,0,0,0,1,1,0,0,0,1,1,0,0,0,0,0,0,0,0,0,0,0,0,0,0,0,0,0,1,0,0,0,1,0,1,0,0,0,0,0,0,0,2,0,0,1,0,0,0,0,0,0,0,4,0,0,0,0,0,1,0,0,0,1,1,1,0,0,0,0,0,0,0,0,0,1,0,0,0,0,0,1,0,0,0,0,0,0,0,0,0,0,0,0,0,0,0,0,0,0,0,0,0,0,0,0,0,0,0,0,3,0,0,0,0,0,1,0,0,1,0,0,0,0,0,0,0,0,0,0,0,0,0,0,0,0,0,1,0,0,1,0,0,0,0,0,0,0,0,0,1,0,0,0,1,1,0,0,0,1,0,0,1,0,1,0,1,2,1,0,0,0,0,0,0,0,0,0,0,0,1,0,0,0,4,0,0,0,0,1,0,0,0,0,0,0,0,0,1,0,0,1,0,0,1,0,0,0,0,0,0,0,0,0,1,0,0,4,0,0,0,1,0,0,0,2,1,Mahlers2nd</t>
  </si>
  <si>
    <t>919,16,7,3,3,9,5,5,2,5,5,1,5,0,1,0,4,3,1,4,6,0,0,0,1,0,1,0,4,0,1,2,0,0,0,4,0,1,0,1,0,0,0,2,0,0,1,2,0,0,0,0,0,2,0,0,0,2,1,0,0,0,0,0,0,2,0,1,1,0,0,0,0,4,0,1,2,0,0,1,0,0,1,0,0,0,1,1,2,0,0,0,0,0,0,0,3,0,0,1,1,0,0,0,0,0,0,0,1,0,0,0,1,0,1,1,1,0,0,0,0,0,0,0,1,0,1,0,0,1,1,0,0,1,1,0,0,0,1,1,0,0,1,0,1,0,0,0,0,0,0,1,0,0,0,0,1,0,1,0,1,0,0,2,0,0,0,1,0,0,0,0,0,0,0,0,0,0,0,0,0,1,0,0,0,0,1,0,0,0,0,0,0,0,1,1,1,0,0,0,0,0,0,0,0,0,0,1,0,0,0,0,0,0,0,0,3,0,0,0,0,0,0,0,0,2,0,0,0,0,0,0,0,0,0,1,0,0,0,0,0,0,0,0,0,0,0,0,0,0,0,0,0,0,3,0,0,0,0,0,0,0,0,0,0,0,2,4,0,0,1,0,0,0,0,0,0,1,0,0,0,0,0,0,0,0,0,0,0,0,0,0,0,0,0,0,1,0,0,0,0,0,0,0,0,0,0,0,0,0,0,0,0,0,0,0,0,0,0,0,0,0,0,0,0,0,0,0,0,0,0,0,0,0,0,0,0,0,0,0,0,0,0,0,0,0,0,0,0,0,0,0,0,0,0,0,0,0,0,0,1,0,0,0,0,0,0,0,0,0,0,0,0,0,0,0,0,0,0,0,0,0,0,0,0,0,1,0,0,0,0,0,0,0,0,0,0,0,0,0,0,0,0,0,0,0,1,0,0,0,0,0,0,4,0,0,0,1,0,0,0,0,0,0,0,1,0,0,0,0,0,0,0,0,0,0,0,0,0,0,0,0,0,0,0,0,0,0,0,0,0,0,0,0,0,0,0,0,0,0,0,0,0,0,0,0,0,0,0,0,0,0,0,0,0,0,1,0,0,1,1,0,0,0,0,0,0,0,0,0,1,1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2,0,0,0,0,0,0,3,0,0,0,0,0,0,0,0,0,0,0,0,0,0,0,0,0,0,1,0,0,0,0,0,0,0,0,0,0,0,0,0,0,0,0,0,0,0,0,0,0,0,0,0,0,0,0,0,0,0,0,0,0,0,0,0,0,0,0,0,0,0,0,0,0,0,0,0,0,0,0,0,0,0,0,0,0,0,0,0,0,0,0,0,0,0,0,0,0,0,0,0,0,0,0,1,0,0,0,0,0,0,0,0,0,0,0,0,0,0,0,0,0,0,0,0,0,0,0,0,0,0,0,0,0,0,0,0,0,0,0,0,0,0,0,0,0,0,0,1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1,0,0,0,0,0,0,0,0,0,0,0,0,0,0,0,0,0,1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1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1,2,0,0,0,0,0,1,0,0,0,1,2,1,1,0,0,0,1,1,0,0,0,0,0,0,0,0,0,2,0,0,0,0,0,0,0,0,1,0,1,0,0,0,0,2,0,0,0,0,0,0,0,0,1,0,0,1,1,2,0,0,1,0,0,0,1,0,0,0,0,0,0,0,0,0,0,0,0,0,0,0,0,0,1,0,0,0,0,0,0,0,3,0,0,0,0,0,0,0,1,0,0,0,0,0,0,0,0,0,0,0,0,0,0,0,0,0,0,0,0,0,0,0,1,0,0,0,0,0,0,0,0,0,0,0,0,0,0,0,0,0,0,1,0,0,0,0,0,0,0,0,1,0,0,1,1,0,0,0,0,0,0,0,0,0,0,0,0,0,0,1,0,0,0,0,0,0,0,0,0,0,0,0,0,0,0,0,0,0,0,0,0,0,0,0,0,0,0,0,0,0,0,0,0,0,0,0,1,0,0,0,0,0,0,0,0,0,0,0,0,0,0,0,0,0,0,0,0,0,0,0,0,0,0,0,1,0,1,0,0,0,0,0,0,0,0,0,0,0,0,0,1,0,0,0,0,0,0,0,1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1,0,0,0,0,0,0,0,0,1,0,0,0,0,0,0,0,1,0,2,0,0,0,0,0,0,0,0,1,0,1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1,0,0,0,0,0,0,0,0,0,0,0,0,0,0,0,0,0,0,0,0,0,0,1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1,1,0,0,0,0,0,0,0,0,0,1,0,0,0,0,0,0,0,0,0,0,0,0,0,0,0,0,0,0,0,0,0,0,0,0,0,0,0,0,0,0,0,0,0,0,0,0,0,0,0,2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1,0,0,0,0,0,0,0,0,0,0,0,0,0,0,0,0,0,0,1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1,0,0,0,0,0,0,0,0,0,0,0,0,0,0,0,0,0,0,0,1,0,0,0,0,0,0,0,0,0,0,0,0,0,0,0,0,0,0,0,1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2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0,268,75,65,45,60,34,53,46,33,32,22,23,21,16,34,31,21,19,20,16,11,15,21,16,18,12,12,14,9,14,8,13,8,12,11,16,16,11,16,7,6,2,16,11,12,12,12,9,9,8,18,6,9,10,7,3,7,9,10,6,7,9,15,10,8,7,9,13,6,6,9,9,3,8,3,3,10,4,3,4,8,3,6,11,9,5,12,6,6,9,3,5,3,5,1,2,7,2,1,5,7,2,2,7,5,9,7,9,3,4,5,11,5,3,1,3,3,4,4,0,5,3,3,6,5,4,7,4,4,3,0,6,3,3,2,5,3,1,1,2,11,1,4,5,1,5,4,2,3,6,5,3,3,4,6,2,3,5,1,6,1,4,6,8,8,5,5,4,5,4,5,2,0,4,2,1,2,1,5,0,3,3,2,2,4,2,5,3,4,6,0,1,1,2,3,8,2,7,4,2,3,1,3,4,0,1,7,5,6,4,0,4,3,6,2,1,1,0,2,6,0,4,0,3,4,2,0,7,0,1,1,0,2,5,1,2,1,0,5,1,1,2,1,2,5,3,4,1,4,5,3,1,2,0,3,2,1,1,1,1,1,6,4,4,1,2,4,1,1,5,0,4,0,1,1,0,0,0,1,1,1,4,1,0,0,2,2,0,1,0,2,0,0,2,4,2,2,3,0,0,1,4,0,2,0,1,0,1,1,0,4,0,0,1,1,0,3,4,3,4,1,4,1,1,1,2,0,0,1,4,2,2,3,1,2,3,3,3,4,1,4,4,1,4,3,1,0,0,4,1,0,3,0,0,3,0,8,0,1,1,0,0,4,0,0,0,0,0,0,3,1,1,0,0,4,1,0,1,0,1,6,0,3,1,0,1,0,0,0,4,0,0,2,2,2,3,2,0,0,2,0,4,3,1,3,0,1,5,3,0,2,1,0,0,2,1,0,0,2,0,10,0,0,0,3,0,3,5,2,0,0,1,0,1,1,2,6,0,0,1,0,2,2,1,0,1,0,1,3,0,2,1,1,4,6,0,1,0,0,1,0,1,6,2,0,0,0,4,4,0,1,2,6,0,3,4,4,0,0,1,3,0,2,0,1,2,1,3,0,0,0,4,1,0,1,1,6,1,2,1,1,1,0,0,6,2,1,0,1,1,0,1,1,1,4,1,1,2,0,3,1,5,0,2,1,1,2,1,2,0,0,0,2,0,3,0,0,4,0,1,3,1,2,0,2,1,0,2,1,1,2,0,1,0,1,0,0,0,3,0,0,0,0,0,3,0,0,1,1,1,0,1,3,1,0,5,1,0,0,1,0,0,1,0,1,0,1,2,0,0,1,1,0,1,0,1,2,5,3,1,1,0,1,0,3,1,1,1,1,4,0,0,0,0,6,0,0,0,1,2,1,1,1,1,0,0,1,3,0,1,6,2,0,0,0,0,0,3,1,1,0,0,1,0,1,2,0,1,3,0,1,2,0,0,0,3,0,2,2,1,0,0,0,2,3,1,1,1,0,1,2,0,1,0,1,2,4,0,0,0,1,2,2,4,4,0,3,0,1,0,2,0,0,0,1,1,1,1,0,0,0,0,1,4,0,2,4,0,2,1,0,0,0,2,0,2,1,1,1,0,1,0,2,0,0,2,0,0,0,2,2,0,0,0,0,3,0,0,0,0,1,0,1,0,2,0,0,0,1,2,3,0,0,1,1,0,0,0,3,1,1,0,2,0,1,0,0,0,2,0,0,0,0,0,1,1,2,2,3,0,2,0,1,0,2,3,2,0,0,1,0,0,0,1,0,0,1,0,0,1,0,0,1,2,0,0,2,0,0,0,3,1,0,1,1,0,0,0,3,0,3,0,0,0,1,0,2,1,4,2,0,0,3,1,0,1,0,1,0,0,0,2,0,1,0,0,0,0,0,0,3,0,0,0,0,0,0,0,0,1,0,0,0,4,0,0,0,0,0,1,2,1,0,2,0,0,1,1,0,0,1,5,0,0,0,0,1,1,1,1,0,0,0,0,1,1,0,0,0,0,0,3,0,0,0,0,0,1,0,1,0,0,0,0,0,1,0,0,2,0,1,3,0,0,0,0,0,0,0,2,1,1,0,1,1,0,0,1,0,0,4,0,1,0,0,0,1,0,0,1,0,0,0,1,1,1,0,0,2,0,0,1,0,0,1,0,0,0,1,0,0,1,0,0,2,0,1,0,1,1,0,1,0,1,0,3,0,0,2,0,0,0,1,0,1,0,0,0,3,0,0,1,0,3,0,1,2,1,0,1,4,2,2,0,0,0,0,0,2,0,2,0,0,1,0,0,0,2,0,1,2,0,0,0,0,0,0,0,1,0,1,0,1,1,1,0,0,0,1,0,0,0,3,0,0,1,1,1,0,1,0,1,0,0,0,0,0,1,0,0,0,2,0,0,1,2,2,0,2,0,0,3,0,0,2,1,0,0,0,0,2,0,2,1,0,0,0,0,1,1,0,0,3,2,0,0,0,0,0,0,0,0,2,0,1,1,0,0,0,0,3,0,3,0,0,0,0,0,2,0,0,1,2,3,0,1,1,4,2,0,0,4,0,1,0,1,0,0,0,0,2,0,0,0,0,0,1,0,1,1,0,0,0,0,0,1,0,0,1,2,1,0,0,0,0,0,0,2,0,1,0,0,0,1,0,0,2,0,0,1,1,0,1,0,0,0,0,0,1,0,0,2,1,1,1,0,0,0,2,4,0,0,1,0,0,0,0,0,1,2,1,1,0,0,0,1,0,0,0,0,1,0,0,0,0,1,1,0,0,0,0,0,0,0,1,1,0,0,0,0,0,1,0,0,0,0,0,1,1,3,0,0,1,0,0,0,0,0,0,0,0,0,1,0,0,0,3,0,0,0,0,1,0,0,0,0,2,0,0,0,0,0,0,0,0,1,1,1,0,0,0,1,0,0,0,0,0,1,0,1,0,0,0,1,0,3,1,1,0,1,1,0,0,0,0,0,1,0,1,1,0,1,0,1,0,0,0,0,4,0,1,0,1,1,3,0,0,1,0,0,0,1,0,0,0,2,0,0,0,1,2,1,1,1,0,1,0,1,1,1,4,0,0,0,0,2,0,0,2,1,0,0,0,0,1,0,0,0,0,2,0,1,1,1,0,2,3,0,0,0,5,0,0,0,1,4,0,0,1,0,1,1,0,0,0,2,0,2,1,0,0,2,0,0,1,0,0,1,0,0,1,0,0,0,1,1,1,0,0,1,1,0,0,1,1,0,0,0,0,2,0,0,0,0,0,1,0,0,2,1,1,0,0,1,1,2,0,0,0,0,1,0,2,0,0,0,0,0,0,3,0,0,0,2,0,0,4,0,0,0,0,3,0,2,0,0,1,0,0,0,0,0,0,0,0,1,0,0,1,0,0,0,0,0,0,0,0,0,0,0,0,1,0,0,0,0,1,1,1,0,0,0,0,0,0,1,0,0,1,0,0,0,0,0,0,1,0,1,2,0,0,1,0,2,2,0,0,0,0,0,0,0,0,2,0,0,1,1,2,0,0,0,0,0,0,1,0,0,0,0,2,0,0,1,0,0,0,0,2,0,0,1,0,0,0,1,0,2,1,0,0,0,0,0,0,0,0,0,0,0,3,2,0,0,0,0,0,1,0,4,1,0,0,1,0,0,0,0,0,0,0,0,0,0,0,0,0,0,0,0,1,0,2,1,1,0,1,0,0,1,1,1,0,0,0,0,0,1,0,1,0,1,1,0,1,0,1,0,0,0,1,0,0,0,0,2,3,0,1,0,0,0,0,1,0,1,0,0,1,0,0,1,0,0,0,0,0,1,1,0,0,0,0,3,0,0,0,1,1,1,1,0,0,0,0,0,1,0,0,0,0,0,0,0,0,0,0,0,2,0,0,0,1,1,0,0,0,0,1,1,0,0,2,0,0,1,0,0,0,0,0,0,0,0,1,1,1,0,0,0,0,2,1,0,1,0,0,0,0,1,0,0,1,0,0,0,1,0,0,0,0,0,1,0,0,0,0,0,1,1,0,0,0,1,0,0,0,1,0,0,0,0,0,0,0,0,0,1,0,1,0,0,0,1,0,0,0,0,0,1,0,0,1,1,0,0,1,0,0,0,1,0,0,1,1,0,0,0,0,0,1,0,0,0,0,0,0,0,0,0,0,1,1,1,0,1,0,0,0,0,2,0,0,0,2,0,0,0,0,0,0,0,1,0,0,0,0,0,0,0,0,1,3,0,0,1,0,0,2,0,1,0,0,0,1,1,0,0,0,1,2,0,3,3,0,0,1,0,1,1,1,0,1,1,0,0,0,2,0,0,0,1,0,0,0,1,1,0,1,0,1,0,0,1,1,1,0,0,0,1,0,2,0,0,1,0,0,0,0,0,0,0,0,2,0,0,1,0,1,0,0,1,0,0,0,0,1,0,1,0,1,0,1,1,2,0,2,0,1,0,0,0,2,0,1,0,0,0,0,0,0,0,1,1,1,0,1,0,1,0,1,0,1,1,0,0,0,0,0,0,1,0,0,5,0,1,0,0,0,0,1,0,0,1,0,0,1,0,0,0,1,0,0,0,0,0,1,0,0,1,0,0,0,0,0,1,0,0,0,0,0,1,0,0,0,0,0,0,0,0,0,0,3,0,0,1,0,0,0,2,0,0,4,0,0,0,0,0,0,0,1,0,0,0,0,0,0,0,1,0,0,0,1,1,0,0,0,0,1,1,0,0,1,1,0,1,1,0,1,0,0,0,0,0,0,0,0,0,0,0,0,0,0,0,2,0,1,2,0,0,0,0,0,1,0,0,2,1,0,1,0,0,0,0,1,0,1,1,1,0,0,1,1,1,0,1,0,0,1,0,0,0,0,0,2,0,0,1,0,1,0,0,0,1,0,0,1,4,0,0,0,2,0,0,0,0,0,1,0,0,1,0,0,0,0,0,0,0,1,0,0,1,0,0,0,0,1,0,0,0,0,0,1,0,0,0,4,0,0,2,0,0,0,0,0,0,0,1,0,0,0,0,0,0,0,1,0,0,1,0,0,0,0,1,0,0,1,0,0,0,1,0,2,0,0,0,0,0,0,0,0,0,0,0,0,0,0,0,1,0,0,0,0,0,0,2,0,1,1,1,0,0,1,0,0,0,0,0,0,0,0,0,0,1,0,0,0,0,0,1,1,0,0,0,0,0,0,1,0,1,1,0,0,0,0,0,0,0,0,0,0,0,0,0,0,4,0,0,1,0,0,0,0,2,0,0,0,1,1,0,1,0,0,0,0,0,0,1,0,0,0,0,1,0,0,3,0,0,0,1,2,0,1,1,1,0,0,0,0,0,0,0,0,1,0,0,0,0,0,0,1,0,0,0,0,1,0,0,0,0,0,0,0,1,0,0,0,0,1,0,1,1,0,0,1,1,0,0,0,2,0,0,0,0,1,0,1,0,0,0,1,1,0,1,1,0,0,0,0,0,0,0,0,1,0,0,0,0,0,0,0,0,1,0,0,0,0,0,0,0,0,0,0,0,0,0,0,1,0,0,0,0,0,0,0,0,0,0,0,0,0,0,1,0,0,0,0,0,2,0,1,1,0,1,0,0,0,0,0,0,0,0,0,2,2,0,1,1,0,0,0,0,0,0,0,0,0,0,0,0,0,0,0,4,0,0,0,0,0,1,0,0,0,0,1,0,0,0,0,0,0,0,0,0,0,1,0,0,1,0,0,0,0,1,0,1,1,1,1,0,0,0,0,2,0,0,0,0,0,0,0,0,0,0,0,0,1,0,0,0,0,2,2,0,0,0,0,1,1,0,0,1,0,0,0,1,0,0,0,0,0,0,0,0,0,0,0,3,1,0,0,0,0,0,0,0,0,0,1,0,0,0,0,0,0,0,0,0,0,1,0,0,0,0,0,0,0,0,0,0,0,0,0,0,0,0,0,0,0,1,0,0,0,0,0,0,0,0,1,0,1,0,0,0,0,3,1,0,0,0,1,0,1,0,0,0,0,0,1,0,1,0,0,0,0,0,0,0,0,0,0,0,1,0,1,1,0,0,0,0,0,0,0,0,0,0,0,0,1,0,0,0,0,0,0,0,1,0,1,0,0,1,1,0,0,0,1,0,1,0,0,0,0,0,0,0,0,1,1,0,0,0,0,0,0,0,0,1,0,0,0,0,1,0,0,0,0,1,0,0,0,0,0,1,0,0,0,0,0,0,0,1,0,0,0,0,0,0,0,0,0,0,0,0,0,0,1,1,0,0,0,0,0,0,0,0,0,0,1,0,0,0,0,1,3,0,0,0,1,0,0,0,0,0,0,0,0,0,0,0,0,0,0,1,0,0,0,1,0,0,0,1,0,0,0,1,0,0,0,0,1,0,0,1,0,0,0,0,0,0,0,0,0,0,0,0,0,1,0,0,0,0,0,0,1,0,0,0,0,0,0,0,2,0,0,0,0,0,1,1,0,0,0,0,1,0,1,0,0,0,0,0,0,1,0,0,0,0,0,0,0,2,0,0,0,0,0,0,1,0,0,0,0,0,0,0,0,0,0,0,0,0,1,0,0,1,0,0,0,0,0,0,0,1,0,0,0,1,3,3,0,0,0,0,0,0,0,0,0,0,0,1,1,0,0,0,0,3,0,0,0,0,1,0,0,1,0,0,0,0,0,0,0,2,0,0,0,0,1,0,0,1,0,0,0,1,1,0,0,0,1,0,0,0,0,0,0,0,0,0,0,0,0,0,0,0,0,3,0,0,0,0,0,0,0,0,1,0,0,0,0,0,1,0,0,0,1,0,0,0,0,1,0,0,0,0,0,0,0,0,0,0,0,0,0,0,0,0,0,0,0,0,0,2,0,0,0,0,0,0,0,0,0,0,1,0,0,0,1,0,0,0,0,0,0,0,0,0,0,0,1,1,0,0,0,0,0,1,0,0,1,0,1,0,2,0,0,1,0,0,0,1,0,0,1,1,0,1,0,0,0,0,0,0,0,0,0,0,0,0,1,0,0,0,0,0,0,0,0,0,0,0,0,0,0,0,1,0,0,0,1,0,0,0,0,0,0,3,1,0,1,1,0,0,0,0,0,0,0,1,0,0,0,0,0,1,2,0,0,0,0,0,1,0,0,0,0,0,0,0,0,0,0,0,0,0,0,0,0,0,1,0,0,0,0,0,0,0,0,1,0,0,1,0,0,0,0,1,1,0,0,0,0,0,0,0,3,0,0,0,0,1,0,0,0,1,0,1,0,0,1,0,0,0,0,1,0,0,0,0,0,0,0,0,0,1,0,1,0,1,0,0,0,0,0,0,0,0,0,0,0,0,0,2,0,0,1,0,0,0,0,1,0,0,0,0,1,0,0,1,1,2,0,0,1,0,0,1,1,0,0,0,0,0,0,0,0,0,2,1,0,0,0,0,0,0,1,0,0,0,0,1,0,0,0,0,1,0,0,0,0,0,0,0,0,0,0,3,1,0,0,0,0,0,0,1,0,1,0,0,0,0,0,1,0,0,1,0,0,0,0,0,0,1,0,1,1,0,1,0,0,1,0,0,0,1,0,0,2,0,0,1,0,1,0,0,0,0,0,0,0,1,0,1,0,0,0,0,0,0,2,0,1,0,0,0,5,0,0,1,0,0,0,0,0,1,0,0,0,0,0,0,0,0,0,0,0,0,1,0,0,0,0,0,0,0,0,0,0,0,1,0,0,0,0,0,0,0,0,1,0,0,0,0,Mahlers2nd</t>
  </si>
  <si>
    <t>920,16,12,8,2,16,5,12,1,5,11,5,3,0,8,3,10,0,4,2,6,0,0,1,2,1,1,0,2,0,1,2,0,0,0,2,0,1,1,1,0,1,0,3,0,0,4,2,1,0,1,0,3,1,1,0,0,1,0,1,0,1,0,1,0,0,0,1,1,0,3,0,0,1,0,0,0,0,0,1,0,0,0,0,1,0,1,0,0,0,1,0,1,0,0,0,1,0,1,0,2,0,0,0,1,0,0,0,1,0,1,1,0,0,0,0,0,0,0,0,0,3,3,0,0,0,1,1,0,0,0,0,0,0,0,1,0,1,0,0,0,0,0,1,1,0,0,0,0,0,0,0,0,0,0,0,0,0,0,0,0,0,0,0,0,0,0,0,0,0,0,0,0,0,0,0,0,0,0,0,0,0,1,1,0,0,2,0,0,0,0,0,0,0,0,0,0,0,0,0,0,0,0,0,0,0,0,0,0,2,0,0,0,0,1,0,0,0,0,0,1,0,1,0,0,0,0,1,0,0,0,0,0,0,0,0,0,0,0,1,0,0,0,0,0,0,0,0,0,0,0,0,0,0,0,0,0,0,0,0,0,0,0,0,0,0,0,0,0,0,0,2,0,0,1,0,1,0,0,0,1,1,0,0,1,0,0,0,0,0,0,0,0,0,0,0,0,0,0,0,0,0,0,0,0,0,0,0,0,0,0,0,0,0,0,0,0,0,0,0,0,0,0,0,0,0,0,0,1,0,0,0,0,0,0,0,0,0,0,0,0,0,0,0,0,0,0,0,0,0,0,0,0,0,0,0,0,0,0,0,0,0,0,0,1,0,0,0,0,0,0,0,0,0,0,0,0,0,0,0,0,0,0,0,0,0,0,1,0,0,0,0,0,0,0,0,0,0,0,1,0,0,0,0,0,0,0,0,0,0,0,0,0,1,0,0,0,0,0,0,0,0,0,0,0,0,0,0,0,0,0,0,0,0,0,0,0,0,0,0,0,0,0,0,0,0,0,0,0,0,0,0,0,0,0,0,0,0,0,0,0,0,0,0,0,0,0,0,0,0,0,0,0,0,1,0,0,0,0,0,0,1,0,0,0,0,0,0,0,1,1,0,0,0,0,0,0,0,0,0,0,0,0,0,0,0,0,0,0,0,0,0,0,0,0,0,0,0,0,0,0,1,0,0,0,0,1,0,0,0,0,0,1,0,0,0,0,0,0,0,0,0,1,0,0,0,0,0,0,0,0,0,1,0,0,1,0,0,1,0,0,0,0,0,0,0,0,0,0,0,0,0,0,0,0,0,0,0,0,0,0,0,0,0,0,0,0,0,0,0,0,0,0,0,0,0,0,0,0,0,0,0,0,0,0,0,0,0,0,0,0,1,0,0,0,0,0,0,1,0,0,0,0,0,0,0,0,0,0,0,0,0,0,0,0,0,0,0,1,0,1,0,0,0,0,0,0,0,0,0,0,0,0,0,0,0,0,0,0,0,0,0,0,0,0,0,0,0,0,0,0,0,0,0,0,0,0,0,0,0,0,0,0,0,0,0,0,0,0,0,1,0,0,0,0,0,0,0,0,0,0,0,1,1,0,0,0,0,0,0,0,0,0,0,0,0,0,0,0,0,0,0,0,0,0,0,0,0,0,0,0,0,0,0,0,0,0,0,0,0,0,0,0,0,0,0,0,0,0,0,0,0,0,0,0,0,0,0,0,0,0,0,0,0,0,0,0,2,0,0,0,0,0,0,0,0,0,0,0,1,0,0,0,0,0,0,0,0,0,0,0,0,1,0,0,0,0,0,0,0,0,0,0,0,0,0,0,0,0,0,0,0,0,1,0,0,0,0,0,0,0,0,0,0,0,0,0,0,0,0,0,0,0,0,0,0,0,0,0,0,0,0,0,0,0,0,0,0,0,0,0,0,0,0,0,0,0,0,0,1,0,0,0,0,1,0,0,0,0,0,0,0,0,0,0,0,0,0,0,1,0,1,0,0,1,0,0,0,0,0,0,0,0,0,0,0,0,0,0,0,0,0,0,0,2,0,0,0,0,0,0,0,0,0,0,0,0,0,0,0,0,0,0,0,0,0,0,0,0,0,0,0,0,2,0,0,0,1,0,0,0,0,0,0,0,0,1,0,0,0,0,0,0,0,0,1,0,0,0,0,0,0,0,0,0,0,0,0,0,0,0,0,0,0,0,0,0,0,0,0,0,0,0,0,0,0,0,0,0,0,0,0,0,0,0,0,0,0,0,0,0,0,0,0,0,0,0,0,0,0,0,0,0,0,0,0,0,0,3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1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6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1,1,0,1,0,0,3,2,0,0,1,0,0,0,0,0,1,1,0,0,0,0,1,0,0,0,0,0,1,1,0,0,0,0,1,0,0,0,1,0,0,2,0,1,0,0,0,0,0,0,3,0,0,0,0,0,2,0,1,0,1,0,0,1,1,1,0,0,0,1,0,0,0,0,0,0,0,0,0,0,0,0,0,0,0,0,2,0,0,1,0,0,0,0,0,0,0,0,1,0,0,0,0,1,0,1,0,0,0,1,0,0,0,0,0,0,0,0,0,0,1,0,0,0,0,2,0,0,1,0,0,1,0,2,0,0,0,0,0,0,0,0,0,0,1,0,1,0,0,0,0,0,0,0,0,0,0,0,0,0,0,0,0,0,0,0,0,0,0,0,1,0,0,0,1,0,0,0,0,0,0,0,0,0,0,0,0,0,0,0,0,0,0,0,0,0,0,0,0,2,0,0,1,0,1,1,0,1,0,0,0,0,0,0,1,0,0,0,0,0,0,0,0,0,0,0,0,0,0,0,0,0,0,0,0,0,0,0,0,1,0,0,0,0,0,0,0,0,0,0,0,0,0,0,0,0,0,0,0,0,0,0,0,0,0,0,0,0,0,0,0,2,0,0,0,0,0,0,0,0,0,0,0,0,0,0,0,0,0,0,0,0,0,0,0,0,0,0,0,0,0,0,0,0,1,0,0,0,0,0,0,0,0,0,0,0,0,0,0,0,0,0,0,0,0,0,0,0,0,0,0,0,0,0,0,0,0,1,0,0,0,0,0,1,0,0,0,0,0,0,0,0,0,0,0,0,1,0,0,0,0,0,0,0,0,1,0,0,0,0,0,0,0,0,0,0,0,1,0,0,0,0,0,0,0,0,0,0,0,0,0,0,0,0,0,0,0,0,0,0,0,0,1,0,0,0,0,1,0,0,0,0,0,0,0,0,0,0,0,0,0,0,0,0,0,0,0,0,0,0,1,1,0,0,0,0,0,0,0,0,0,0,0,0,0,0,0,0,0,0,0,0,0,0,0,0,0,0,0,0,0,0,0,0,0,0,0,0,1,0,0,0,0,0,0,0,1,0,0,0,0,0,0,0,0,0,0,0,0,0,0,0,0,0,0,0,0,0,0,0,0,0,0,0,0,0,0,0,0,0,0,1,0,0,1,0,0,0,0,0,0,0,0,0,0,0,0,0,0,0,0,0,0,0,0,0,0,0,0,0,0,0,0,0,0,0,0,0,0,0,0,0,2,0,0,0,0,0,0,0,0,0,0,0,0,0,0,0,0,0,0,0,1,0,0,0,0,0,0,0,0,0,0,0,0,0,0,0,0,0,0,0,0,0,0,0,0,0,1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1,0,0,0,0,0,0,0,0,0,0,0,1,0,0,0,0,0,0,0,0,0,0,0,0,0,0,0,0,0,0,0,0,0,0,0,1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1,0,0,1,0,0,0,0,0,0,0,0,0,0,0,1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1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1,0,0,0,0,0,0,0,0,0,0,0,0,0,0,0,1,0,0,0,0,1,0,0,0,0,0,0,0,1,0,0,0,0,0,0,0,0,0,0,0,0,0,0,0,0,0,1,0,0,0,0,0,0,0,0,0,0,0,0,0,0,0,0,0,0,0,0,0,1,0,0,0,1,0,0,0,0,0,0,0,0,0,0,0,0,0,0,0,0,0,0,0,0,0,0,0,0,0,0,0,1,0,0,0,0,0,0,0,0,0,0,0,0,0,0,0,0,0,0,0,0,0,0,0,0,0,0,0,0,0,0,0,0,0,0,0,0,0,0,0,0,1,0,0,0,0,0,0,0,0,0,0,0,0,0,0,0,0,0,1,0,0,0,0,0,0,0,0,0,0,0,0,0,0,0,0,0,0,0,0,0,0,0,0,0,0,0,0,0,0,0,0,0,0,0,0,0,0,0,0,0,0,0,0,0,0,0,0,0,0,0,0,0,0,0,0,0,0,0,0,1,0,0,0,0,0,0,0,0,0,0,0,0,0,0,0,0,0,0,0,0,0,0,0,0,0,0,0,0,0,0,0,0,0,0,0,0,0,0,0,0,0,1,0,0,0,0,0,0,0,0,0,1,0,0,0,1,0,0,0,0,0,0,0,0,0,0,1,0,0,0,0,0,0,0,0,0,0,0,0,0,0,0,0,0,0,1,0,0,0,0,0,0,0,0,0,0,0,0,0,0,0,0,0,0,0,0,0,0,0,0,0,0,0,0,0,0,0,0,0,0,0,0,0,0,1,0,0,0,0,0,0,0,0,0,0,0,0,0,0,0,0,0,0,0,0,1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0,337,89,83,77,70,68,65,56,39,56,24,33,26,40,34,31,25,37,35,10,20,15,21,18,19,5,24,14,18,17,3,30,3,14,14,15,15,5,21,18,4,24,20,15,23,13,11,13,13,7,15,12,12,9,12,9,4,14,11,5,7,9,11,8,12,13,7,19,12,12,13,18,1,13,7,8,17,1,1,10,12,5,4,7,16,12,7,6,12,6,5,1,5,6,3,5,1,6,0,6,10,2,5,9,5,5,7,4,4,3,5,14,5,9,1,6,2,6,2,5,10,7,9,5,1,9,5,6,14,6,9,4,2,3,2,4,3,0,4,3,15,4,4,2,2,4,14,1,14,5,11,2,6,9,5,1,4,5,4,5,2,10,2,1,10,3,11,20,3,15,5,1,0,2,0,0,6,2,3,6,3,2,3,9,13,4,5,2,8,4,12,2,5,1,1,5,1,8,5,2,2,8,2,13,0,8,5,2,12,13,0,1,1,3,8,2,1,4,3,1,1,6,3,8,4,12,0,5,5,1,1,5,8,1,5,8,3,3,5,1,2,4,0,1,7,2,2,3,3,3,2,1,1,2,4,2,8,0,1,1,7,7,3,2,1,0,6,3,1,10,2,2,0,8,0,3,0,2,1,1,2,2,7,3,3,1,7,0,3,0,0,0,2,1,3,5,6,0,3,2,4,1,3,0,1,1,0,6,3,0,1,3,3,3,1,2,4,10,1,1,0,1,4,4,0,2,4,3,1,10,2,2,0,1,1,0,0,2,2,7,4,2,2,2,3,1,1,3,1,4,4,10,0,0,10,1,2,0,0,1,1,1,3,3,2,0,1,2,0,2,1,2,0,0,1,1,1,2,1,3,6,0,2,2,1,5,0,1,2,0,1,2,1,0,2,1,3,3,3,2,1,2,0,0,1,1,0,1,1,2,1,1,0,0,2,1,6,2,1,4,3,3,2,1,1,0,4,2,1,1,3,2,0,1,0,0,6,1,0,0,3,1,1,2,0,1,1,0,3,0,4,1,4,1,6,1,2,0,0,2,0,5,6,3,2,0,3,3,3,3,1,4,1,0,2,0,1,1,0,3,2,0,1,0,0,1,0,0,1,3,1,2,1,3,1,1,6,1,1,5,0,1,0,0,6,2,2,0,2,2,0,1,1,2,2,0,1,1,0,2,0,3,0,5,1,11,1,2,1,0,0,3,0,0,0,1,0,1,1,1,1,2,5,8,0,1,0,3,1,0,2,1,2,4,0,6,1,2,1,1,0,1,1,0,1,1,2,2,0,2,0,3,0,1,0,1,1,0,5,3,2,1,0,0,3,0,0,0,0,3,1,0,0,0,0,0,2,0,1,2,4,0,2,1,0,0,0,0,7,3,1,2,1,0,2,1,2,1,0,1,0,1,2,0,2,0,5,0,0,0,0,1,0,4,0,0,1,2,0,0,2,1,1,0,5,3,1,0,2,1,3,1,0,0,0,2,4,0,1,2,2,0,1,0,0,0,1,5,0,2,3,0,2,0,0,3,2,1,0,0,0,0,1,2,0,1,2,1,0,2,4,7,1,0,5,3,1,0,4,0,0,4,0,2,0,1,2,0,2,3,1,0,3,1,2,1,2,0,1,2,3,0,1,0,4,3,1,0,0,1,3,0,2,1,0,1,7,0,2,7,1,1,0,5,2,1,1,0,3,2,1,0,1,2,0,0,0,0,1,0,0,0,1,1,0,1,1,0,0,0,0,1,0,2,1,0,0,1,0,0,1,1,2,1,0,2,0,1,0,2,0,3,0,2,0,0,0,0,0,0,0,0,3,2,2,0,3,0,1,0,1,2,0,1,0,0,2,0,1,0,1,0,1,0,2,0,2,0,2,0,0,2,1,1,0,1,0,2,1,6,6,0,0,0,0,1,0,2,1,0,0,1,0,0,0,2,0,0,0,1,0,1,0,1,0,2,2,2,1,0,1,3,1,3,1,1,3,0,0,4,0,4,2,0,0,5,2,0,3,0,0,0,0,0,1,2,0,1,0,0,0,5,2,0,0,1,2,1,1,2,0,2,0,0,1,1,3,0,1,0,2,1,1,0,2,1,0,1,0,0,0,2,0,0,0,0,0,3,0,0,2,1,0,0,2,0,1,0,0,2,0,0,0,2,0,4,1,2,0,0,5,1,1,3,1,1,0,0,1,3,1,4,0,0,1,0,1,0,0,0,0,0,1,0,0,0,0,0,2,2,0,1,4,1,4,1,2,0,0,1,0,1,1,1,0,1,1,1,0,0,2,1,1,1,2,0,0,0,0,0,3,3,0,0,0,0,0,2,1,0,0,1,2,0,0,3,1,1,0,0,1,0,0,4,0,0,1,0,2,1,2,0,0,0,0,0,0,1,2,1,1,2,0,0,1,0,0,1,1,0,1,0,0,0,0,0,1,1,3,0,0,1,0,0,1,0,0,0,0,0,2,0,2,1,0,1,3,1,2,1,1,0,1,0,0,0,0,1,1,7,3,0,1,5,0,0,0,0,1,0,0,2,1,0,1,0,3,0,1,1,3,0,1,5,1,1,1,0,0,1,2,1,1,1,1,0,1,0,0,0,0,0,1,2,0,3,0,0,0,2,1,1,0,0,2,0,3,0,2,0,1,2,1,1,2,2,1,0,0,1,2,0,0,0,0,0,1,1,0,0,0,0,0,0,0,0,1,0,0,1,0,1,1,0,0,0,1,1,1,1,0,0,1,1,1,0,0,2,1,1,1,0,3,3,1,0,0,0,1,0,0,0,0,1,0,2,3,0,0,3,0,0,1,1,0,0,1,1,2,0,0,0,0,0,0,3,0,0,1,2,0,0,0,0,2,1,3,1,0,0,0,1,0,0,1,0,1,4,0,1,0,0,0,2,0,0,1,0,0,0,0,0,0,1,0,0,0,0,0,0,0,0,1,0,0,0,0,1,1,0,0,0,0,1,0,1,0,3,0,7,0,0,1,0,0,0,0,0,0,0,1,0,0,2,0,0,0,0,0,0,0,1,0,0,0,0,0,1,1,0,1,1,1,0,2,0,0,0,1,0,1,0,1,0,0,0,0,0,0,0,2,2,1,0,0,1,2,0,0,0,0,0,0,0,1,0,1,0,0,0,0,0,0,0,0,0,0,0,0,1,0,2,0,0,1,1,0,1,1,0,0,0,0,1,0,1,3,0,0,2,3,1,0,0,0,0,0,1,0,0,2,0,1,0,0,0,3,0,1,2,0,1,0,0,0,1,0,0,0,0,1,1,0,2,1,3,0,0,2,3,0,0,1,0,0,0,1,1,2,0,0,2,3,4,0,1,0,3,1,0,1,2,0,1,0,0,0,0,1,3,0,5,0,1,1,4,2,0,4,0,0,0,2,1,0,0,1,0,2,0,1,0,0,0,0,0,0,0,0,0,0,1,1,2,0,0,1,2,0,0,0,0,1,0,0,7,0,0,2,0,0,4,4,1,1,0,0,1,0,0,0,0,1,0,0,1,0,0,0,1,0,0,1,0,0,0,0,0,0,1,0,1,2,0,1,1,0,0,1,0,0,0,0,0,0,0,0,0,0,2,0,1,0,0,0,0,0,0,1,0,0,0,0,0,0,0,0,1,0,0,0,2,9,1,0,0,0,0,0,0,1,1,0,0,0,2,0,1,0,1,1,0,0,0,0,2,0,0,0,0,2,0,0,1,2,0,1,0,0,0,0,0,0,0,0,0,1,0,0,2,0,1,0,2,0,1,0,0,0,1,1,0,0,1,1,2,1,1,1,1,0,1,1,0,0,1,2,0,0,4,0,0,1,1,0,1,0,0,0,0,1,1,0,0,0,0,0,0,0,0,1,1,1,0,0,0,1,0,0,0,0,0,0,0,1,0,0,0,0,3,0,0,1,0,0,0,0,0,0,3,0,2,0,0,1,0,0,0,0,1,0,0,0,0,0,0,1,2,0,3,0,0,2,0,2,0,2,0,0,0,0,0,1,0,0,0,0,0,0,0,0,0,1,0,0,0,0,2,3,2,0,0,0,1,0,0,1,3,1,2,0,1,0,0,0,1,0,0,2,1,0,0,0,1,1,0,0,0,0,3,3,0,0,1,0,0,0,1,0,0,0,0,0,0,0,0,0,1,1,0,1,0,0,0,0,0,0,0,1,1,0,1,2,0,0,2,1,0,1,1,0,0,1,1,0,1,0,0,0,0,0,1,2,1,0,0,1,0,2,0,0,0,0,0,0,1,0,0,1,2,0,0,0,0,1,0,0,0,1,0,2,0,0,0,0,0,0,0,3,1,0,0,1,1,2,0,1,0,0,1,0,0,0,0,0,2,0,0,2,0,0,1,0,1,0,0,0,2,3,0,0,1,0,1,2,0,0,1,2,0,1,0,0,1,0,1,1,0,2,0,1,3,0,0,0,1,0,1,2,0,0,1,1,0,0,0,1,0,2,0,0,1,0,0,0,0,1,0,0,0,0,0,1,1,1,0,1,0,0,1,3,0,0,1,1,0,0,0,0,1,0,3,0,2,0,1,1,0,1,1,3,0,0,1,0,0,0,0,0,0,0,0,1,2,0,2,0,0,0,0,1,0,0,0,0,0,0,1,0,1,0,0,0,3,0,1,0,0,0,0,0,0,0,1,0,1,0,0,1,1,0,0,1,0,1,1,1,0,0,0,1,0,1,1,0,6,1,0,1,0,0,1,0,0,0,0,0,0,0,0,0,0,0,0,0,2,0,0,2,1,1,0,0,0,1,1,0,1,0,1,1,0,0,0,1,2,0,1,1,1,1,1,0,0,1,0,1,1,0,0,0,0,3,0,3,1,0,0,0,0,0,0,1,0,0,2,1,0,0,0,0,0,0,0,0,0,0,0,0,1,0,0,0,1,0,1,0,2,1,1,1,0,0,1,1,1,1,0,0,0,2,0,1,0,2,1,0,1,0,0,0,0,0,0,0,0,0,0,0,0,0,1,0,1,0,1,0,0,1,2,0,0,0,0,0,0,0,0,0,0,0,0,0,0,0,0,2,0,1,0,0,0,0,1,0,0,1,0,0,1,1,0,0,1,0,1,1,1,1,0,1,0,0,0,0,0,0,0,1,0,1,1,0,2,0,1,0,0,0,1,0,0,3,0,0,0,0,2,0,0,0,0,0,1,0,0,1,0,0,1,0,0,0,0,0,0,1,0,0,0,0,0,0,1,0,0,1,2,0,0,0,0,1,1,0,2,1,1,0,0,0,0,0,1,0,0,1,0,0,1,0,1,0,1,1,1,0,1,0,0,0,0,1,1,0,0,0,0,0,1,0,0,0,0,1,1,0,0,0,0,0,1,1,2,0,1,0,0,0,0,0,0,1,0,1,0,0,0,0,0,0,0,0,2,0,0,1,0,0,0,2,0,0,0,2,0,0,0,0,0,0,0,0,0,1,0,0,0,0,1,1,0,0,1,1,1,1,2,0,0,1,0,0,0,0,1,0,0,1,0,0,0,0,0,0,0,0,0,0,0,0,0,1,0,0,0,0,1,0,0,0,0,0,0,0,0,0,0,0,0,0,0,4,0,3,0,0,0,2,0,0,0,0,0,0,1,1,1,1,0,0,0,0,0,2,1,2,1,0,2,0,0,1,0,0,0,0,0,1,0,0,0,0,1,0,0,0,0,0,0,0,0,0,0,0,0,0,0,2,0,0,1,0,2,0,0,1,2,1,0,0,0,0,1,0,0,1,0,0,0,0,2,0,0,0,1,0,0,0,0,0,0,0,0,1,2,0,2,0,1,0,0,0,0,1,0,0,0,1,4,0,0,1,1,0,3,0,0,0,1,0,1,0,0,2,0,0,1,2,0,0,0,1,1,0,0,0,0,0,0,0,2,1,0,2,0,0,0,0,0,0,1,1,0,0,1,0,0,0,0,0,0,0,0,0,0,0,1,0,0,1,0,0,0,0,0,0,1,0,0,0,0,7,1,1,0,0,1,0,0,0,1,0,0,0,0,0,0,0,0,0,1,0,0,0,0,0,0,1,0,0,1,0,2,1,3,1,0,0,1,1,0,0,0,0,2,0,0,1,0,1,0,0,0,1,0,0,1,0,0,0,0,1,0,0,1,0,0,1,0,0,0,1,0,0,0,0,0,1,0,3,0,1,0,2,0,0,0,0,0,0,0,0,0,0,0,0,0,1,0,0,0,0,0,0,1,0,0,2,1,0,1,0,1,0,0,0,1,0,0,0,0,0,0,0,1,0,0,0,0,1,1,1,0,0,0,0,0,0,0,0,1,0,0,0,1,0,1,0,0,0,0,0,0,0,0,0,0,2,2,0,3,0,0,1,1,0,0,0,1,1,0,1,1,1,1,0,0,0,1,0,0,1,2,0,0,0,0,0,0,2,0,0,0,0,1,1,4,0,0,1,0,0,0,0,0,1,1,0,0,0,0,1,0,0,0,1,0,0,0,3,0,0,0,1,0,0,1,2,0,4,0,5,4,0,0,0,0,0,1,0,1,1,0,1,0,0,0,1,1,0,0,0,5,0,0,0,1,0,0,1,0,2,0,0,1,0,0,0,0,0,0,0,1,0,0,8,2,0,0,0,0,0,1,0,0,0,0,0,0,0,1,1,2,0,0,0,0,0,0,1,0,0,0,0,1,0,0,0,0,1,0,0,1,0,1,1,2,1,0,0,2,0,0,2,0,2,3,0,1,0,0,2,0,1,0,0,0,0,0,0,1,0,3,1,0,0,0,0,0,0,0,1,0,2,0,0,0,0,0,1,0,0,0,0,1,0,0,0,0,0,0,0,0,0,0,1,0,0,0,0,0,0,0,0,0,0,1,0,0,0,0,0,2,1,1,0,0,0,0,2,0,0,0,0,2,0,0,1,0,1,0,0,0,0,1,0,0,1,0,0,0,3,0,0,0,0,0,0,0,0,1,0,0,0,0,0,0,0,0,0,0,0,1,0,0,0,0,0,0,0,1,0,0,0,0,0,0,0,0,0,0,0,0,0,0,0,0,1,1,0,1,1,0,0,5,1,0,0,1,0,0,1,0,0,0,0,0,2,0,0,0,1,1,0,1,0,0,0,0,2,0,0,0,0,0,0,0,1,0,0,0,0,8,0,0,0,0,0,0,0,0,0,0,0,0,0,0,0,0,0,1,0,1,0,1,0,2,0,0,1,1,0,0,0,0,0,0,0,0,1,0,0,0,0,1,0,0,0,0,0,0,0,0,1,1,0,0,0,0,0,0,0,0,0,0,0,1,0,0,1,0,0,0,0,0,0,0,0,0,0,0,0,0,1,1,0,0,0,0,0,0,0,0,0,0,2,0,0,0,0,1,0,0,0,1,1,0,0,0,1,0,0,0,0,1,1,0,1,0,0,0,3,0,0,0,0,0,0,0,1,0,0,0,0,0,0,0,0,0,1,0,0,0,0,0,0,0,0,0,1,0,0,0,0,0,0,0,1,0,0,0,0,0,1,0,0,1,0,2,0,1,0,0,0,0,1,0,0,0,0,0,0,0,0,1,0,0,0,0,0,0,2,0,0,0,1,0,1,1,0,0,0,0,0,0,0,0,0,0,0,0,0,0,1,0,0,0,0,0,0,0,0,0,0,0,1,0,0,0,0,0,0,0,0,1,0,0,0,0,0,0,0,0,0,0,0,0,0,0,0,1,0,0,0,0,0,0,0,0,1,3,0,0,1,0,1,0,0,1,0,0,0,0,Mahlers2nd</t>
  </si>
  <si>
    <t>921,11,5,10,5,2,5,4,7,0,8,3,1,2,1,0,3,0,2,3,1,1,0,0,1,0,1,1,1,1,1,2,0,1,2,0,2,2,0,0,0,0,0,0,0,0,4,0,0,1,0,0,4,1,1,0,1,2,0,2,0,0,0,0,1,2,0,1,0,0,0,0,0,1,2,0,0,0,0,0,0,0,0,0,1,0,0,0,0,0,0,1,0,0,0,0,1,0,0,0,2,0,0,0,1,0,0,0,0,0,0,2,0,0,0,0,0,0,0,0,0,0,0,0,0,0,0,1,0,0,0,0,0,0,2,1,0,0,0,0,0,0,0,0,0,0,0,0,0,0,0,0,0,0,0,0,0,0,0,0,0,0,0,0,0,0,0,0,1,0,0,0,0,0,0,0,0,0,0,0,0,3,0,0,1,0,0,0,2,0,0,0,0,0,0,0,0,1,0,1,0,0,2,0,0,0,1,0,0,0,0,0,0,0,0,1,0,0,0,1,0,0,0,0,0,0,0,0,1,0,1,1,0,0,0,0,0,0,0,0,0,0,0,0,1,0,0,0,0,0,0,0,0,0,0,0,0,0,0,0,0,0,0,0,0,0,0,0,0,0,1,0,0,0,0,0,0,0,0,0,0,0,0,0,0,0,0,2,0,0,0,0,0,0,0,0,0,0,0,2,0,0,0,1,0,0,0,0,0,0,0,0,0,0,0,0,0,1,0,0,0,0,0,0,0,0,0,0,0,0,0,0,0,0,0,0,0,0,0,0,0,0,0,0,1,0,0,0,0,0,0,1,0,0,0,0,0,0,0,0,0,0,1,0,0,0,0,0,0,0,0,0,0,0,1,0,0,0,0,0,0,0,0,0,0,0,0,0,0,0,0,0,0,0,0,0,0,0,0,0,0,0,0,0,0,0,0,0,0,0,0,1,0,0,0,0,0,0,0,0,0,0,0,0,0,0,0,0,0,0,0,0,0,0,0,0,0,0,0,0,0,0,0,0,0,0,1,0,0,0,0,0,0,0,0,0,0,0,0,0,1,0,0,0,0,0,0,0,0,0,0,0,0,0,0,0,0,0,0,0,0,1,0,1,0,0,0,0,0,0,0,0,0,0,0,0,0,0,0,0,0,0,0,0,0,0,0,0,1,0,0,0,0,0,0,0,0,0,0,0,0,0,0,0,0,0,0,0,0,0,0,0,0,0,0,0,0,0,0,0,1,0,0,0,1,0,0,0,0,0,0,0,0,0,0,0,1,0,0,0,0,0,0,0,0,0,0,0,0,0,0,0,0,0,0,0,0,1,0,0,0,0,0,0,0,0,0,0,0,0,0,0,0,0,0,0,0,0,0,0,0,0,0,0,0,0,0,0,0,0,0,0,0,1,0,0,0,0,0,0,0,0,0,0,0,0,1,0,0,0,0,0,0,0,0,0,0,0,0,0,0,0,0,0,0,0,0,0,0,0,0,0,0,0,1,0,0,0,0,0,0,0,0,0,0,1,0,0,0,0,0,0,0,0,0,0,0,0,0,0,0,0,0,0,0,0,0,0,0,0,0,0,0,0,0,0,0,0,0,0,0,0,0,0,0,1,0,0,0,0,0,0,0,0,0,0,0,0,0,0,0,0,0,0,0,0,0,0,0,0,0,0,0,0,0,0,0,0,0,0,0,0,0,0,0,0,0,0,0,0,0,0,1,0,0,0,0,0,0,0,0,0,1,0,0,0,0,1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1,0,0,0,0,0,0,0,1,0,0,0,0,0,0,0,0,0,0,0,0,0,0,0,0,0,0,0,0,0,0,0,0,0,0,0,0,0,0,0,0,0,0,0,0,0,0,0,0,0,0,0,0,0,0,0,0,0,0,0,0,0,0,0,0,0,0,0,0,0,0,0,0,0,0,0,2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1,0,0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1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1,0,0,1,0,0,0,0,2,0,0,0,0,0,1,0,0,0,0,0,0,2,0,0,0,0,0,0,0,0,0,0,0,1,0,0,0,0,0,0,0,0,0,0,0,0,0,0,0,0,0,1,0,0,0,0,0,0,0,0,0,0,0,1,0,0,1,0,0,1,0,0,0,0,0,1,0,1,0,0,0,0,0,0,0,0,1,1,1,0,0,0,1,0,0,0,0,0,0,0,0,0,0,0,0,0,0,0,0,0,0,0,0,0,0,1,0,0,0,0,0,0,0,0,1,0,0,0,0,0,0,0,0,0,0,0,0,0,0,0,0,0,0,0,0,0,0,0,0,0,0,0,0,0,0,0,0,0,0,0,0,0,0,0,0,0,0,0,0,0,0,0,0,0,0,0,0,0,0,0,0,0,0,0,1,0,0,0,0,0,0,0,0,0,0,0,0,0,0,0,0,0,0,0,0,0,0,0,0,0,0,0,1,0,0,0,0,0,2,0,0,0,0,0,1,0,0,0,0,0,1,0,0,0,0,0,0,0,0,0,0,0,0,0,0,0,0,0,0,0,0,0,0,0,0,0,0,0,0,0,0,0,0,0,0,0,0,0,0,0,0,0,1,0,0,0,0,0,0,0,0,0,0,1,0,0,0,0,0,0,0,0,0,0,0,0,1,0,0,0,0,0,0,0,0,0,0,0,0,0,0,0,0,0,0,0,0,0,0,0,0,0,0,0,0,0,1,0,0,0,0,0,0,0,0,0,0,0,0,0,0,0,0,0,0,0,0,0,0,0,0,0,0,0,0,0,0,0,0,0,2,0,0,1,0,0,0,0,0,0,0,0,0,0,0,0,1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2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1,0,0,0,0,0,0,0,0,0,0,0,0,1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0,245,81,59,53,54,51,38,23,33,44,25,24,23,26,23,15,25,14,14,11,19,19,28,12,12,11,10,12,14,12,10,12,10,12,12,11,11,15,6,14,8,4,15,7,11,9,8,7,8,11,4,6,13,7,7,8,9,7,7,11,5,7,9,11,5,5,10,2,5,5,8,5,5,7,2,10,2,7,5,10,7,3,9,5,2,11,4,3,5,5,8,3,5,7,5,4,2,5,9,4,5,8,4,4,8,5,2,3,3,5,5,5,3,5,6,4,2,4,8,4,8,1,4,5,12,4,6,2,6,7,4,4,0,3,3,2,2,0,4,2,5,4,5,2,4,2,4,7,6,0,3,2,4,1,0,1,3,0,6,3,2,0,4,4,2,3,8,7,5,1,2,4,2,0,1,2,3,2,4,1,5,2,3,2,7,2,0,3,2,1,0,3,3,3,2,6,1,1,0,3,2,8,2,7,2,4,4,3,8,7,2,0,5,4,3,1,3,3,3,4,0,0,8,2,2,2,0,5,3,1,1,3,2,0,0,2,1,3,2,1,3,2,0,1,4,1,2,4,3,1,3,1,3,1,4,2,2,0,1,1,0,3,1,1,6,1,3,4,2,8,2,1,2,1,1,1,2,1,1,1,0,5,0,3,0,1,4,1,2,0,0,2,0,2,1,0,2,1,0,1,3,2,0,1,1,1,1,3,0,2,4,2,2,4,1,0,1,4,2,5,2,3,1,2,0,0,2,2,1,4,0,2,1,0,0,0,1,1,0,0,2,4,3,3,0,2,3,0,1,2,1,3,0,3,3,1,0,0,2,0,1,1,3,0,0,2,1,3,1,1,1,0,0,4,5,0,1,1,1,2,1,0,3,2,0,1,4,1,3,0,0,2,2,0,0,0,0,2,0,2,2,1,3,1,0,1,0,5,0,0,2,1,0,1,2,1,0,1,2,2,2,1,0,1,1,1,3,0,0,1,0,2,0,2,0,2,2,3,1,0,2,3,0,0,0,1,1,1,0,1,0,0,4,0,1,2,2,0,1,2,1,0,2,4,0,9,0,0,1,1,2,2,1,0,1,1,1,0,2,0,0,3,3,0,4,2,2,0,1,0,2,1,0,2,1,0,1,1,3,0,0,1,1,1,1,0,2,2,5,1,3,3,0,2,2,0,2,2,1,2,1,1,3,1,1,0,0,0,0,0,0,2,2,0,4,0,0,1,0,2,0,0,0,0,0,0,1,0,1,0,2,1,1,1,0,0,0,1,0,2,1,1,0,0,4,2,0,0,2,0,0,0,2,1,1,0,0,1,0,0,0,0,0,1,0,1,4,2,1,1,0,0,1,0,2,0,0,1,4,2,0,1,2,1,0,1,0,0,6,0,0,0,1,1,1,0,0,2,1,0,0,1,1,0,1,2,10,0,1,3,0,1,0,0,3,0,2,0,0,1,0,0,1,3,0,0,0,0,0,0,0,1,0,1,0,1,0,0,1,0,0,1,0,2,0,0,1,4,1,2,4,1,1,3,0,0,1,1,0,1,0,3,3,1,1,1,0,1,0,1,1,0,2,0,0,1,0,0,0,0,1,0,0,1,1,1,1,1,2,1,2,2,2,1,0,1,0,1,2,1,0,1,1,0,0,4,1,0,0,1,0,1,2,1,1,0,0,2,0,0,1,1,1,0,1,0,0,0,0,2,1,2,0,0,0,0,1,0,0,0,0,1,0,1,1,0,1,1,0,0,2,1,0,2,2,2,1,2,2,2,0,1,1,0,1,0,2,0,0,1,0,0,0,1,2,3,0,0,0,0,2,0,6,1,0,0,0,0,0,1,0,2,0,1,2,0,0,0,0,0,0,0,1,0,0,1,0,2,1,2,3,0,0,2,1,0,1,0,0,0,0,2,0,0,0,0,0,0,1,2,2,0,0,0,0,1,0,0,0,2,0,3,1,1,0,0,1,0,1,0,0,2,1,0,0,0,0,0,3,0,0,4,1,1,2,0,1,0,0,0,0,2,0,0,0,2,0,0,0,1,0,2,0,0,0,0,0,1,0,2,0,0,2,0,1,0,0,2,1,0,0,0,0,0,1,1,0,0,0,0,1,1,0,0,1,0,1,0,0,0,0,0,1,0,1,0,0,1,0,0,1,2,0,0,0,4,0,0,1,0,0,0,0,0,1,1,0,0,1,0,2,4,1,1,0,0,0,0,0,0,0,1,0,0,1,0,0,0,0,0,0,0,4,2,0,2,2,0,0,0,0,0,1,4,1,2,1,0,0,0,1,1,1,3,1,1,0,2,0,1,0,0,0,0,0,0,1,0,0,0,1,0,1,1,1,0,1,1,0,1,0,0,0,4,2,1,2,2,2,0,0,0,0,0,1,0,0,0,1,2,1,0,0,0,0,0,1,0,0,0,0,1,0,0,0,1,0,1,0,0,0,1,1,0,4,0,0,0,0,0,0,1,0,0,0,3,0,0,1,0,1,0,1,0,1,1,1,0,0,1,0,1,2,1,0,0,1,0,0,0,2,2,0,0,1,0,4,1,0,0,0,1,0,2,0,1,0,0,0,0,0,1,0,0,0,2,0,1,0,0,2,1,1,0,0,0,4,0,0,0,0,0,0,2,0,2,0,0,1,0,2,0,2,0,1,2,0,2,0,0,0,0,0,0,0,1,1,0,1,0,0,0,0,0,0,0,1,0,2,0,0,0,0,0,0,0,0,0,1,1,0,0,0,0,1,1,3,2,0,1,0,0,0,4,0,0,0,0,1,0,0,1,0,1,0,0,2,0,0,0,0,0,0,0,0,1,1,0,2,0,0,0,0,0,1,0,0,0,0,0,0,1,0,0,2,1,0,1,0,0,0,1,5,3,0,0,1,0,0,0,1,0,0,0,0,0,0,0,0,0,2,0,0,0,0,2,0,0,0,0,0,0,2,0,0,1,1,3,1,0,0,0,1,0,0,0,0,2,0,0,0,0,1,0,0,1,0,1,0,0,0,2,0,1,0,0,0,0,0,0,0,1,0,0,1,0,0,0,0,0,0,3,0,0,0,2,0,1,0,0,0,1,3,0,0,1,2,0,0,0,1,0,0,0,2,2,0,0,0,1,0,1,0,0,1,0,2,0,0,1,0,2,2,0,0,0,0,2,2,2,1,0,0,0,0,1,0,0,0,0,2,0,0,2,1,2,0,2,0,0,0,2,0,0,0,0,3,0,0,1,0,0,0,0,1,0,0,0,0,0,0,0,0,1,1,1,0,1,0,1,2,0,0,0,1,1,1,0,0,1,2,0,1,1,2,1,0,0,0,2,0,0,0,0,0,1,0,0,0,0,4,1,0,0,0,0,0,0,0,1,2,2,0,1,1,0,2,1,0,0,0,0,0,2,1,0,0,0,0,0,0,0,0,0,0,0,0,0,0,0,1,0,0,0,1,0,0,0,0,0,0,1,0,0,0,0,0,0,1,2,0,0,0,0,0,0,0,1,0,0,1,0,0,2,2,0,0,0,1,0,0,0,0,0,0,0,0,0,2,2,0,0,1,0,0,0,0,1,0,0,0,0,0,0,0,0,0,0,1,0,1,0,1,2,0,0,0,0,0,0,0,2,0,0,1,1,0,0,0,0,0,1,0,0,0,0,0,0,0,0,0,0,0,0,0,3,0,1,0,0,0,0,0,1,0,2,0,0,0,0,1,0,0,1,2,0,0,0,0,0,0,0,2,0,0,0,0,0,0,1,1,1,0,0,0,1,0,0,1,0,1,1,1,1,2,0,1,1,0,1,0,0,0,0,0,1,0,0,0,0,0,0,7,0,0,1,0,1,0,1,0,0,0,0,0,0,0,0,1,0,0,2,0,1,0,0,0,0,0,0,2,0,0,0,1,0,0,0,1,0,0,0,0,0,2,0,0,2,0,1,2,0,1,0,0,1,2,0,0,0,0,1,0,0,3,1,0,0,0,0,0,0,0,0,0,0,1,0,0,0,0,0,0,0,1,0,1,2,0,0,0,2,0,0,0,2,0,0,4,0,0,0,0,0,2,0,0,4,0,0,0,0,0,0,0,0,0,0,0,0,0,0,0,0,0,0,0,2,0,0,0,0,0,0,0,0,0,0,0,0,2,0,0,0,1,2,0,1,0,0,0,2,0,2,0,0,0,2,1,0,0,1,0,0,1,1,1,0,0,2,0,0,1,0,0,0,1,2,0,2,0,0,3,0,0,0,0,0,0,0,1,0,0,0,0,0,1,0,0,0,0,0,0,0,0,0,1,0,0,0,0,1,0,0,0,0,0,0,1,0,1,1,0,0,0,0,1,1,0,0,0,0,0,0,0,2,0,0,3,2,0,0,2,0,1,0,0,0,0,0,0,0,0,0,1,0,0,0,0,1,1,0,0,1,0,4,0,0,0,0,1,4,1,0,0,0,0,0,0,0,0,0,0,0,0,0,0,1,2,0,0,0,0,2,1,1,0,0,0,0,0,0,0,0,0,0,0,0,0,0,0,0,0,0,1,0,2,0,1,0,0,0,0,0,0,0,0,0,1,0,4,1,2,0,0,0,0,1,0,2,0,0,0,0,0,1,1,0,2,0,0,0,0,0,0,0,0,0,0,1,0,0,0,0,0,2,0,0,0,0,0,0,1,0,1,0,0,0,0,0,0,0,1,0,0,1,0,0,2,0,0,0,0,0,0,0,0,0,0,0,0,0,0,0,0,0,0,0,0,0,0,0,0,0,0,0,1,0,2,1,0,0,1,0,1,0,0,1,0,0,0,1,0,0,0,0,0,0,0,0,1,1,0,0,0,0,0,0,0,0,1,0,0,1,0,0,0,0,0,0,0,0,5,1,0,2,1,0,1,0,3,0,0,1,0,1,0,0,1,0,0,0,0,1,0,2,0,0,1,0,0,0,0,2,0,0,0,0,0,0,0,0,0,0,0,0,0,0,0,0,0,1,0,0,0,1,0,1,0,0,0,1,0,0,0,1,0,0,0,0,0,0,1,0,1,0,0,0,1,0,0,0,0,2,0,0,0,2,0,0,0,0,0,0,0,0,0,0,0,1,0,0,0,0,1,0,0,2,1,0,0,1,0,0,0,0,0,1,0,0,2,0,0,2,0,0,0,0,0,0,0,0,3,0,1,0,0,0,0,1,0,1,1,1,0,0,0,2,0,0,0,0,0,0,0,0,0,1,0,0,1,0,0,0,0,0,2,0,0,0,0,0,1,0,0,0,0,0,0,1,0,0,0,0,1,0,0,0,0,0,0,1,0,1,0,0,0,0,0,0,0,0,0,0,0,0,2,0,0,0,1,0,0,1,0,0,0,0,0,0,0,0,0,2,0,0,0,0,0,0,0,0,2,0,0,2,0,0,0,0,0,0,0,3,1,0,0,0,0,0,3,0,1,2,2,3,0,0,0,0,0,0,0,0,0,0,2,0,0,0,0,0,0,0,0,0,0,0,0,0,1,0,0,0,0,2,0,0,0,0,0,0,1,0,0,2,0,0,0,0,0,0,1,0,2,0,0,0,0,1,0,0,0,0,1,0,0,1,1,0,0,0,0,0,0,0,0,0,2,0,0,0,0,0,0,0,0,0,0,0,0,0,0,0,0,0,0,0,0,0,0,0,1,0,0,0,0,0,1,0,1,0,0,2,0,0,0,0,0,0,0,0,0,0,0,0,0,0,0,0,0,2,0,0,0,0,0,0,0,0,0,0,0,0,0,0,0,0,1,1,0,0,1,0,0,2,2,0,0,0,0,0,0,0,0,0,0,0,0,0,0,0,0,0,1,0,0,1,0,0,0,0,1,0,0,0,0,0,0,0,0,0,0,0,0,0,0,1,2,0,0,0,0,0,0,0,0,0,0,0,1,1,0,0,0,0,0,0,0,0,0,1,0,1,0,0,0,0,0,0,0,0,0,0,0,4,1,1,0,1,0,0,0,0,0,0,3,0,1,0,1,0,0,0,1,0,0,0,1,1,0,1,0,1,0,0,0,0,0,0,0,1,0,0,0,0,0,0,0,0,0,0,0,0,0,1,1,0,0,0,1,0,0,0,1,0,0,0,2,1,1,0,0,0,0,1,0,1,1,2,0,0,0,0,0,0,0,0,0,0,0,0,1,0,1,0,0,0,0,0,0,1,0,0,3,0,1,0,1,0,0,0,0,0,0,1,1,1,0,1,0,0,1,0,0,0,0,0,0,0,0,0,0,0,0,0,0,1,0,0,0,0,0,0,1,0,0,0,0,1,0,0,0,1,0,0,0,1,1,1,0,0,1,0,0,0,0,0,0,2,0,0,0,1,0,0,0,1,0,0,1,0,0,0,0,1,0,0,0,1,0,0,1,1,0,2,0,1,0,0,0,0,0,0,0,0,0,0,0,0,0,0,0,1,0,0,0,0,1,0,0,0,0,0,1,1,0,1,0,0,0,0,0,0,0,0,1,1,1,0,0,1,0,0,0,0,0,1,1,0,0,0,1,0,0,0,0,0,0,0,0,0,0,0,1,0,1,0,0,0,0,0,1,1,0,6,0,0,1,0,0,0,0,0,1,2,0,0,0,0,0,1,0,2,0,0,0,0,1,1,0,0,1,0,0,2,0,0,0,0,1,0,0,0,0,0,0,0,0,0,0,0,0,0,0,0,0,0,0,0,0,0,0,0,0,0,0,0,2,0,0,0,0,0,0,0,0,0,0,0,0,1,0,0,0,0,0,0,0,0,0,1,0,0,1,0,0,1,1,0,0,0,0,0,0,0,0,0,0,0,1,0,1,0,0,0,1,0,0,0,0,0,0,0,0,0,1,1,0,1,0,0,0,1,0,0,0,0,0,0,2,0,0,0,1,0,0,1,0,0,0,0,0,0,0,0,0,0,0,1,0,0,1,0,0,0,0,0,0,0,1,0,1,1,0,0,0,0,0,0,0,0,0,0,0,0,0,0,0,0,0,0,1,1,0,0,0,0,0,0,0,1,0,1,1,1,1,0,0,0,0,0,0,0,0,0,1,0,1,0,0,0,0,0,0,1,0,0,0,0,1,1,0,0,0,0,0,0,0,0,0,1,1,1,0,0,0,0,0,0,0,0,0,0,0,0,1,1,1,0,0,0,1,0,0,0,0,0,0,0,0,0,0,0,0,0,0,0,0,0,1,2,1,0,0,0,0,0,0,0,0,0,0,1,0,1,0,0,0,0,0,0,0,0,0,1,0,0,0,0,0,0,1,0,3,0,1,0,1,0,0,0,0,0,0,4,0,0,0,0,0,0,0,0,0,1,0,0,1,0,0,0,0,1,0,0,1,0,0,1,1,0,0,0,1,0,0,0,1,0,0,0,0,0,0,0,2,0,0,0,2,0,0,0,0,0,0,0,0,0,0,0,0,0,0,1,0,0,0,0,0,1,0,0,0,0,1,1,0,0,0,1,0,0,0,0,1,0,0,0,0,0,0,0,0,0,0,0,0,0,0,0,0,0,0,0,0,0,0,1,0,0,0,0,1,1,0,0,0,1,0,0,0,0,0,2,0,0,0,1,0,0,0,0,0,0,0,0,0,0,0,0,0,0,1,0,0,0,0,0,0,1,0,0,0,0,0,1,0,0,0,1,0,1,0,0,0,0,0,1,0,0,0,0,1,0,0,0,0,0,0,0,0,0,1,0,0,0,0,0,1,0,0,0,0,0,0,0,0,0,0,0,0,0,0,0,0,0,0,0,0,0,0,0,Mahlers2nd</t>
  </si>
  <si>
    <t>922,13,2,5,6,5,3,2,1,1,5,1,2,0,1,0,7,2,2,3,1,3,0,0,1,0,4,1,3,0,0,1,1,0,0,0,0,1,1,1,2,0,0,0,1,0,1,0,0,0,0,0,6,2,1,0,0,0,0,2,0,0,1,0,1,0,0,1,0,1,1,1,0,0,2,0,1,0,0,0,1,1,0,0,0,1,0,0,0,0,0,0,0,0,0,0,0,0,0,0,2,0,0,0,0,0,0,0,1,0,0,0,0,1,0,0,1,0,0,0,0,0,0,0,0,1,0,0,0,0,0,1,2,1,0,0,0,0,0,0,0,1,0,0,0,0,0,0,0,0,0,0,0,0,0,0,0,0,0,0,0,0,0,0,0,0,0,0,0,0,0,0,0,0,0,0,0,0,0,0,0,0,0,0,1,0,1,0,1,0,0,0,0,0,0,0,0,0,0,0,0,0,0,0,0,0,0,0,0,2,0,0,0,0,0,0,0,0,0,0,0,0,0,0,0,0,0,0,1,0,0,0,1,0,0,0,0,0,0,0,0,0,0,0,0,0,0,0,0,0,0,0,0,0,0,0,0,0,1,0,0,0,0,0,0,0,0,0,0,0,1,0,0,0,1,0,0,1,1,0,1,0,0,0,0,0,0,1,0,0,0,0,0,0,0,0,1,0,0,0,0,0,0,0,0,0,0,1,0,0,0,0,0,0,0,1,0,0,0,0,0,0,0,0,0,0,0,0,1,0,0,0,0,0,0,0,0,0,0,1,0,0,0,0,0,0,0,0,0,0,1,0,0,0,0,0,0,0,0,0,0,0,0,0,0,0,0,0,0,0,0,0,0,0,0,0,0,0,0,0,0,0,0,0,0,0,0,0,0,0,0,0,0,0,0,0,0,0,0,0,0,0,0,0,0,0,0,0,0,0,0,0,0,0,0,0,0,0,1,0,0,0,0,0,0,0,1,0,0,0,0,0,0,1,0,0,0,0,0,0,0,0,0,0,0,0,0,0,0,0,0,0,1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2,0,0,0,0,0,0,0,0,0,0,0,0,0,0,0,0,0,0,0,0,0,0,0,0,0,0,0,0,0,0,2,0,0,0,0,0,0,0,0,0,0,0,0,0,0,0,0,1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1,0,0,0,0,0,0,0,0,0,0,0,0,0,0,0,0,0,0,0,0,1,0,0,0,0,0,0,0,0,0,0,0,0,0,0,0,0,0,0,0,0,0,0,0,0,1,0,0,0,0,0,0,0,0,0,0,0,0,0,0,0,0,0,0,0,0,0,0,0,0,0,0,0,0,0,0,0,0,0,0,0,0,0,0,0,0,4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1,0,1,0,0,0,1,0,0,0,0,0,0,1,0,0,2,0,0,0,0,0,0,0,0,1,0,0,0,0,0,0,0,0,0,0,0,1,0,0,0,0,1,0,0,0,0,0,0,0,0,0,0,0,0,0,1,0,0,0,0,0,0,0,0,0,0,0,0,1,1,0,0,0,0,0,0,0,1,0,0,0,0,0,0,0,0,0,0,0,0,0,0,0,0,1,0,0,0,0,0,0,0,0,0,0,0,1,0,0,0,0,0,0,0,0,0,0,0,0,0,0,0,0,0,0,0,0,0,0,0,0,0,0,0,0,0,0,0,0,0,1,0,0,0,0,0,0,0,0,0,0,1,0,0,0,0,1,0,0,0,0,0,1,0,0,0,0,0,0,0,0,0,0,0,0,0,0,0,0,0,0,0,0,0,0,0,0,0,0,1,0,0,1,0,0,0,0,2,0,0,0,0,0,0,0,0,0,0,0,0,0,0,0,0,0,0,0,0,0,0,0,0,0,0,0,0,0,0,0,0,0,0,0,0,0,0,0,0,0,0,0,0,0,0,0,0,0,0,0,0,0,0,0,1,0,0,0,0,0,0,0,1,0,0,0,0,0,0,0,0,0,0,1,0,0,0,0,0,0,1,0,2,0,0,0,0,0,0,0,0,0,0,0,0,0,0,0,0,0,0,0,0,0,0,0,0,0,0,0,0,0,1,0,0,0,0,0,0,0,0,0,0,3,0,0,0,0,0,0,0,0,0,0,0,0,0,0,0,0,0,0,0,0,0,0,0,0,0,0,1,0,0,0,0,0,0,0,0,0,0,1,0,0,0,0,0,0,0,0,0,1,0,0,0,0,0,0,0,0,0,0,0,0,0,0,0,0,0,0,0,0,0,0,0,0,0,0,0,0,0,0,0,0,0,0,0,0,0,0,0,0,0,0,0,0,0,0,0,0,0,0,0,0,1,0,0,0,0,0,0,0,0,1,0,0,0,0,0,0,0,0,0,0,0,0,0,0,0,0,0,0,0,0,0,0,0,0,0,0,0,0,0,0,0,0,0,0,0,0,0,0,1,0,0,0,0,0,0,0,0,0,0,0,1,0,0,0,0,0,0,0,0,0,0,0,0,0,0,0,0,0,0,0,0,0,0,0,0,0,0,0,0,2,0,0,0,0,0,0,0,0,0,0,0,0,0,0,0,0,0,0,0,0,0,0,0,0,0,0,0,0,0,0,0,0,0,0,0,0,0,0,0,0,0,0,0,0,0,0,0,0,0,0,0,1,0,0,0,0,0,0,0,0,0,0,0,0,0,0,1,0,0,0,0,0,0,0,0,0,0,0,0,0,0,0,0,0,0,0,0,0,0,0,0,0,0,0,0,0,0,0,0,0,0,0,0,0,0,0,0,0,1,0,0,0,0,0,0,0,0,0,0,0,0,0,0,0,0,0,0,0,0,0,0,0,0,0,0,0,0,0,0,0,0,0,0,0,0,0,0,0,0,0,0,0,0,0,0,0,0,0,0,1,0,0,0,0,0,0,0,0,0,0,0,0,0,0,0,0,0,0,0,0,0,0,0,0,0,0,0,0,0,0,0,0,0,0,0,0,0,0,0,0,0,0,0,0,0,1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1,0,0,0,0,0,0,0,0,0,0,0,0,0,0,0,0,0,0,0,0,0,0,0,0,0,0,0,0,0,0,0,0,0,0,0,1,0,0,0,0,0,0,0,0,0,0,0,0,0,0,0,0,0,0,0,0,0,1,0,0,1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1,0,0,0,0,1,0,0,0,0,0,0,0,0,0,0,0,0,1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0,210,95,45,49,53,30,44,25,24,39,26,16,27,20,26,18,21,9,9,12,15,9,10,13,15,22,7,11,6,11,5,7,5,10,9,13,13,13,9,11,8,6,10,5,19,3,5,6,5,6,4,3,21,6,4,6,8,5,5,13,4,10,9,5,2,2,12,8,2,2,5,5,7,5,2,5,5,12,6,6,5,3,1,6,5,6,3,11,2,5,3,0,5,7,0,3,2,3,16,3,6,9,2,1,3,6,2,2,8,5,3,4,3,2,2,4,0,3,1,2,4,3,3,6,11,4,6,0,3,7,5,4,3,4,1,3,2,3,5,4,5,1,0,1,7,3,4,1,2,1,1,0,4,7,1,3,3,1,3,2,0,3,2,2,3,1,5,13,8,0,2,2,1,2,1,4,3,0,3,0,2,0,2,3,13,4,1,7,1,2,1,2,3,2,1,2,6,5,1,2,0,3,0,13,3,0,3,4,4,13,3,1,0,3,1,0,6,1,1,2,0,1,3,1,2,2,0,4,1,2,1,1,1,1,1,1,0,1,2,2,1,2,1,2,2,2,3,3,3,2,2,1,3,0,1,2,1,3,1,1,1,1,2,0,0,5,2,2,1,4,1,6,0,1,3,1,0,1,0,1,1,4,1,2,1,1,1,1,1,0,1,0,3,0,2,2,3,3,0,1,0,2,1,0,5,3,1,3,2,2,2,6,2,6,1,0,1,6,2,2,1,0,1,2,0,1,0,2,2,6,0,2,1,2,0,2,1,2,1,1,1,5,1,3,0,1,0,0,0,2,1,6,0,1,6,5,3,0,3,1,2,0,0,0,3,0,0,2,1,0,0,0,0,1,4,1,0,0,2,1,1,0,3,0,1,1,1,2,0,1,1,1,1,1,0,1,0,0,0,0,0,6,0,0,0,0,2,1,0,3,0,3,0,0,0,0,1,0,0,2,2,1,3,0,3,3,0,0,1,0,0,0,1,0,0,1,1,0,0,1,0,1,0,1,0,0,1,0,0,1,1,1,2,0,1,0,0,0,2,1,2,1,1,5,1,15,0,2,1,6,0,1,2,2,0,1,0,1,0,1,2,0,1,1,0,4,1,1,0,0,0,3,0,0,0,1,1,1,1,1,0,1,3,1,1,0,0,2,2,1,0,1,1,0,0,0,2,0,3,4,0,2,0,0,0,0,0,1,0,1,1,0,0,1,0,0,1,0,0,0,0,2,2,1,0,0,3,2,2,0,1,1,1,0,0,0,0,0,0,0,0,0,0,1,2,0,0,0,1,1,0,0,1,1,0,0,0,0,1,0,0,1,2,0,0,1,0,0,0,0,0,2,0,2,0,1,0,0,0,0,1,0,1,0,0,0,0,0,0,2,0,1,0,0,2,0,2,2,0,0,0,4,0,0,1,2,3,0,1,0,3,0,0,0,0,0,0,1,0,0,2,1,0,0,1,0,0,0,2,2,0,0,3,0,0,0,1,0,0,2,0,1,1,1,0,0,0,1,0,0,6,1,0,1,0,2,3,0,0,1,1,3,0,3,1,0,1,0,0,2,0,1,1,2,1,1,0,0,1,0,2,1,1,3,0,0,3,2,2,0,2,0,1,0,0,2,0,0,1,0,2,0,0,0,1,6,0,0,0,3,2,0,0,0,0,0,1,0,1,1,0,0,1,1,1,2,0,0,0,1,3,2,1,0,1,0,0,0,0,0,1,0,0,0,1,0,2,0,1,0,0,3,0,2,3,0,4,1,0,0,0,0,0,0,0,2,0,2,0,0,1,1,0,0,0,4,0,0,1,1,0,0,0,1,0,1,0,1,0,2,0,2,0,0,1,1,3,0,0,1,0,1,1,1,1,0,1,0,0,1,1,0,0,0,0,1,0,1,2,1,1,1,1,0,0,0,0,0,0,1,0,1,0,0,0,0,2,0,0,1,0,0,0,1,0,0,1,0,0,0,0,0,0,0,1,1,1,2,1,0,0,2,1,0,0,1,0,0,0,0,0,0,0,1,1,1,1,1,0,0,0,3,0,1,2,0,0,1,0,2,2,1,2,0,0,0,0,0,1,0,0,0,0,1,0,0,0,0,0,2,0,0,0,0,1,1,0,1,0,0,0,0,0,0,1,0,1,1,1,0,0,1,0,0,0,1,0,1,1,0,1,0,0,0,0,2,1,0,0,1,0,1,4,0,1,1,0,0,1,0,2,2,0,0,0,1,0,0,0,1,1,0,1,2,0,0,0,0,0,0,1,0,0,2,0,1,3,0,0,0,0,0,0,0,0,1,1,1,0,0,0,0,0,0,1,0,2,0,1,0,0,0,0,0,2,2,2,1,1,1,0,0,0,1,1,0,1,0,0,0,0,1,1,0,0,0,2,0,0,2,0,0,0,1,0,0,0,0,0,0,2,3,0,0,0,1,0,0,0,0,0,0,1,1,0,0,1,0,0,0,0,0,0,0,0,0,0,1,0,0,1,0,1,0,0,0,0,0,0,0,1,0,0,1,0,0,4,0,2,0,0,0,0,0,1,0,6,0,0,0,0,0,1,3,1,0,0,0,0,1,0,2,0,0,0,0,0,0,0,0,1,0,0,0,1,0,0,0,3,0,2,0,0,0,0,0,0,0,1,0,2,0,0,0,1,0,2,0,0,1,2,0,0,0,0,0,1,0,0,0,0,1,0,2,2,2,0,0,0,0,1,0,0,1,0,0,0,0,1,2,0,0,0,0,0,1,6,0,2,0,1,0,0,6,0,1,1,0,1,0,0,0,0,0,0,1,0,0,0,1,0,2,0,0,1,1,0,1,2,0,1,0,0,1,1,0,1,0,0,1,0,0,0,0,0,1,1,1,0,0,1,1,3,1,0,0,0,0,0,0,0,0,1,1,1,0,0,0,1,0,0,0,0,2,1,0,0,0,0,1,1,1,0,0,0,0,1,3,1,0,0,0,0,0,1,0,1,0,0,0,0,0,0,2,0,0,0,0,1,0,0,0,1,0,0,0,1,0,0,0,0,0,0,0,0,0,0,0,0,0,0,3,0,1,1,0,0,0,0,0,0,0,3,0,2,0,4,1,0,0,0,0,0,1,0,0,0,0,3,0,0,0,0,1,1,0,2,1,1,0,1,0,0,0,0,0,0,5,1,2,0,0,3,1,0,2,0,1,0,0,0,0,0,0,2,0,1,0,0,0,0,0,1,0,0,0,1,0,1,0,0,0,0,0,0,1,2,0,0,0,0,0,0,0,1,0,0,1,1,0,0,0,0,0,0,0,0,0,0,1,0,0,0,0,0,1,0,0,0,1,0,0,0,0,0,0,0,0,0,1,5,0,0,0,0,0,0,1,0,0,0,2,1,2,1,1,2,0,1,1,0,0,0,0,0,0,0,0,0,1,2,0,0,1,0,0,0,2,0,0,1,0,0,1,0,0,0,0,0,0,0,0,0,0,0,0,0,0,0,0,0,1,1,0,0,1,0,0,0,0,1,0,2,0,0,0,1,0,1,2,0,0,0,0,0,0,0,0,0,0,0,0,0,0,0,0,0,0,0,0,0,0,0,0,0,0,0,0,0,2,0,3,0,2,0,0,0,1,0,0,0,0,0,0,0,0,0,0,1,1,1,0,0,0,1,0,0,0,0,0,0,1,0,0,0,0,1,0,0,0,0,0,1,0,0,2,1,0,0,0,1,0,0,1,2,0,0,0,0,0,0,0,1,1,1,0,0,0,0,1,0,5,1,0,1,1,0,0,0,0,0,0,1,0,0,1,0,0,0,0,0,0,0,0,0,1,0,0,0,0,2,0,1,0,0,2,0,0,0,1,0,0,0,1,0,1,0,0,0,0,0,0,0,0,0,1,0,1,1,0,0,0,0,1,0,0,0,0,0,0,0,0,1,0,2,0,0,1,0,0,2,0,0,0,0,1,2,0,0,0,0,0,1,0,1,0,0,0,0,0,0,0,1,0,0,0,0,0,0,0,0,0,0,3,0,1,0,0,0,0,1,1,0,0,0,0,0,0,2,0,0,0,0,0,0,0,0,2,0,0,1,1,0,0,0,2,0,1,2,1,0,0,1,0,0,0,0,1,0,0,0,0,0,1,0,0,0,0,1,0,1,0,2,0,1,0,1,0,0,0,0,0,0,1,0,0,0,1,1,0,3,0,0,0,2,1,0,0,0,0,0,0,0,0,0,1,0,0,0,0,1,0,2,0,1,0,1,0,0,2,0,1,0,0,0,0,1,0,0,0,0,2,0,0,0,1,0,0,1,1,0,0,0,0,0,0,0,1,0,0,2,0,0,1,0,1,0,0,0,0,0,1,0,0,0,0,0,0,0,1,0,2,1,0,0,0,0,0,0,0,1,1,0,0,0,0,0,0,0,0,1,1,0,0,0,6,0,0,2,0,0,2,0,0,0,0,0,0,1,0,0,1,3,0,0,0,1,0,0,0,0,0,1,1,0,0,1,0,0,0,1,0,1,1,0,0,0,0,0,0,0,0,0,0,1,0,0,0,0,0,0,0,0,0,0,0,0,1,0,0,2,0,4,3,0,0,1,0,1,1,0,0,0,0,0,0,0,0,0,1,0,0,0,0,0,0,0,1,0,1,0,0,0,0,0,0,0,0,0,1,0,2,0,1,0,0,0,0,0,1,0,0,0,1,0,0,0,0,0,0,3,1,0,0,1,0,0,0,0,0,0,2,0,0,0,0,0,0,0,0,2,0,0,0,0,0,0,0,0,0,0,0,0,1,0,0,0,0,0,0,0,0,0,0,0,0,0,0,0,0,0,0,0,0,0,0,1,0,1,0,0,1,0,0,0,0,1,0,0,0,0,0,0,0,0,0,0,0,0,1,6,0,1,1,0,0,0,0,0,0,0,0,0,1,0,1,0,0,0,0,0,1,0,0,0,2,0,0,0,0,0,0,0,1,0,0,0,1,0,0,0,0,0,0,0,0,0,0,0,0,0,0,0,0,0,0,0,0,0,0,0,1,0,0,0,0,1,0,0,0,0,0,0,1,0,0,0,1,0,2,0,0,0,0,0,0,0,0,0,0,1,1,0,0,0,0,0,3,0,0,0,0,1,2,0,0,2,0,0,0,0,0,0,2,0,0,2,0,1,2,0,0,2,0,0,0,0,0,0,0,0,0,5,0,1,0,0,1,0,0,1,0,0,0,0,0,0,0,0,0,0,0,0,0,0,1,1,0,0,0,0,0,0,0,0,0,0,0,0,0,0,1,0,0,0,0,0,0,0,0,0,0,1,0,0,0,0,0,0,0,0,0,0,0,0,0,1,0,0,0,0,0,0,0,1,0,0,0,0,0,0,0,0,2,0,0,0,0,0,0,0,0,1,0,0,0,0,0,0,0,0,0,0,2,0,0,0,0,0,1,2,0,0,1,2,0,0,0,0,0,0,0,1,0,0,1,1,0,2,0,0,0,0,0,0,0,0,0,0,0,1,0,0,0,0,1,0,0,0,0,0,0,0,2,0,0,0,0,0,0,1,0,1,0,0,1,0,0,1,0,0,0,0,0,2,0,0,0,2,0,0,0,1,1,1,1,0,0,1,0,0,0,0,0,0,0,0,0,0,0,0,1,0,0,1,0,0,0,1,0,0,0,0,0,0,0,0,0,0,0,0,0,1,0,0,1,0,0,0,1,0,0,1,0,1,0,0,0,0,0,1,0,0,0,1,0,0,0,0,0,0,0,0,0,0,0,0,1,0,0,0,0,0,1,1,0,0,0,0,0,0,1,0,0,0,0,0,0,0,0,0,0,0,0,0,1,0,1,1,0,0,0,0,2,1,0,1,0,0,1,0,0,0,0,0,0,0,0,2,1,0,2,0,0,0,1,0,0,0,0,0,0,0,0,0,0,0,1,0,0,0,1,0,1,0,0,0,0,0,0,0,0,0,0,0,0,0,0,0,0,0,0,0,1,0,0,0,1,0,0,0,0,0,0,0,0,0,0,0,0,0,0,0,0,2,0,0,0,1,0,0,0,0,0,0,1,0,0,0,0,1,0,0,0,0,0,0,0,0,0,0,0,0,0,0,0,0,0,0,0,0,0,0,0,0,0,0,0,0,1,0,0,1,0,1,2,0,0,1,0,0,0,0,0,0,0,0,1,1,0,0,0,0,1,0,0,0,0,0,0,0,1,1,0,0,0,0,0,0,0,0,0,0,0,0,0,0,0,0,1,0,0,0,1,0,0,0,0,2,0,0,0,0,0,0,0,0,0,0,2,0,0,0,0,0,0,2,1,0,1,0,0,0,0,0,0,0,0,0,1,0,0,0,0,0,0,0,0,0,0,1,0,0,0,0,0,0,0,0,0,0,0,0,0,0,2,2,0,0,1,0,0,0,1,0,0,0,0,0,0,0,0,0,0,0,0,0,1,0,0,0,0,0,2,1,0,0,1,0,0,0,0,0,0,0,0,1,1,1,0,0,0,0,0,0,0,0,1,0,0,1,1,1,1,0,0,0,0,1,0,0,0,1,0,1,0,0,0,1,0,0,0,0,1,0,9,0,0,1,0,0,1,1,0,1,0,0,1,0,0,0,0,0,0,0,0,0,0,0,0,0,0,0,0,0,0,0,0,0,0,2,0,0,0,1,0,0,0,0,0,0,1,0,0,0,0,0,0,0,1,0,0,0,0,0,0,2,0,0,0,0,0,0,0,0,1,1,0,0,0,0,0,1,0,1,0,0,0,0,0,0,1,1,0,1,1,0,0,0,0,0,0,1,0,1,0,0,0,0,0,0,0,0,0,0,0,0,0,0,0,0,1,0,0,0,0,1,1,0,0,0,0,0,0,1,0,1,0,0,1,0,0,0,0,1,0,0,0,0,0,0,0,0,1,0,0,0,0,0,0,0,0,0,0,0,2,1,0,0,0,0,0,0,0,0,0,0,0,0,0,0,0,0,0,0,0,0,0,0,1,0,0,0,1,0,0,0,0,1,0,0,1,0,0,0,0,0,1,0,0,0,0,0,0,0,0,0,0,0,0,1,0,0,0,0,1,0,0,0,0,0,0,0,0,0,0,0,0,1,1,0,0,0,0,0,0,0,0,0,0,0,0,0,0,0,0,1,0,1,0,0,0,0,0,0,0,2,0,0,0,0,0,0,0,0,0,0,0,0,0,1,0,0,0,0,0,0,0,0,0,0,1,0,0,0,0,0,0,0,0,0,0,0,0,1,0,1,0,0,0,0,0,0,1,0,0,0,0,0,1,0,0,1,0,0,0,0,0,0,0,0,1,0,0,5,0,0,1,0,0,0,0,0,0,0,0,0,0,0,0,2,0,0,0,1,0,0,0,0,0,0,0,0,0,0,0,2,0,0,0,2,0,0,0,0,0,2,1,0,0,0,1,0,0,0,0,0,0,0,0,0,0,0,0,0,0,0,1,0,0,0,0,1,0,0,0,0,0,1,0,1,0,0,0,0,0,0,0,0,0,0,1,0,0,0,0,0,0,0,0,0,0,0,0,0,0,0,0,0,0,1,2,0,0,1,0,0,0,0,0,0,1,0,0,0,0,0,0,0,0,0,0,0,0,0,0,0,0,1,0,0,0,1,0,0,0,0,0,0,0,0,0,0,0,0,0,0,0,0,0,0,1,0,1,0,0,0,0,1,0,0,0,0,0,0,0,0,0,0,0,0,0,0,0,0,0,0,0,0,0,0,0,0,0,0,0,0,0,0,0,0,0,0,0,Mahlers2nd</t>
  </si>
  <si>
    <t>923,20,7,6,5,10,3,9,5,4,4,3,3,1,0,2,10,2,3,1,5,0,0,4,0,3,0,0,2,1,2,0,0,0,1,0,0,1,0,0,1,2,0,2,1,0,3,1,1,0,0,0,5,4,0,0,0,0,3,0,1,1,1,2,0,0,1,3,0,2,0,0,0,0,0,0,1,0,0,1,0,0,0,0,0,0,1,0,0,0,0,0,1,0,0,0,0,0,0,0,4,0,0,0,0,0,0,1,0,0,0,1,0,0,0,0,1,0,0,0,0,1,0,0,3,0,1,1,1,1,0,0,1,4,1,0,0,0,0,0,0,1,0,1,0,0,0,0,0,0,0,0,0,0,0,0,0,0,0,0,0,0,0,0,0,0,0,0,0,0,0,0,0,0,0,0,0,0,0,2,0,0,0,0,0,0,1,0,0,2,0,0,0,0,0,0,0,1,0,0,0,1,0,2,0,0,0,0,0,0,0,0,1,0,0,0,0,0,0,0,2,0,0,1,0,0,0,0,0,0,0,1,0,0,0,0,0,0,0,0,0,0,0,0,0,0,0,0,0,0,0,0,0,0,0,0,0,2,0,0,1,0,0,1,1,1,0,0,0,0,1,0,0,0,0,0,1,1,1,1,0,0,0,0,0,0,0,0,0,0,0,0,0,0,0,0,2,0,0,1,0,2,0,1,0,0,0,0,1,0,1,0,0,1,1,1,0,1,0,0,0,0,0,0,0,0,0,0,0,0,0,0,0,0,0,0,0,2,0,0,0,0,0,0,0,0,0,0,0,0,0,0,0,0,0,0,0,0,0,0,0,1,0,0,0,0,0,0,0,0,0,0,0,0,0,0,1,0,0,0,0,0,0,0,0,0,0,0,0,0,0,0,0,0,0,0,0,0,0,0,1,0,0,0,0,0,0,0,0,0,0,0,0,0,0,0,0,1,0,0,0,0,0,0,1,0,0,0,0,0,0,0,0,0,0,0,0,0,0,0,0,0,0,0,0,0,0,0,0,0,0,0,0,0,0,0,0,0,0,0,0,0,0,0,0,0,0,0,0,0,0,0,0,0,0,0,0,0,0,0,0,0,0,1,0,1,0,0,0,1,0,0,0,0,0,0,0,0,0,0,0,0,0,0,0,0,0,3,0,0,0,0,0,0,0,0,0,0,0,0,0,0,0,0,0,0,0,0,0,0,0,0,0,0,0,0,0,0,0,0,0,0,0,0,0,0,0,1,0,0,0,0,0,0,0,0,1,0,0,0,0,0,0,0,0,0,0,0,0,0,0,0,0,0,0,0,0,0,0,0,0,0,0,0,0,0,0,0,0,0,0,0,0,0,0,0,0,0,0,0,0,0,0,0,0,0,0,0,0,0,0,1,0,0,0,0,0,0,0,0,0,0,0,0,0,0,0,0,0,0,0,0,0,0,0,0,0,0,0,0,0,0,0,0,0,0,0,0,0,0,0,0,0,1,0,0,0,0,0,0,0,0,0,0,0,0,0,0,0,0,0,0,0,0,2,0,0,0,0,0,0,0,0,0,0,0,0,0,0,0,0,0,0,0,0,0,0,0,0,0,0,0,0,0,0,0,0,0,0,0,0,0,1,0,0,0,0,0,0,0,0,0,0,0,0,0,0,0,0,0,0,0,0,0,0,0,0,0,0,0,0,0,0,0,0,0,0,1,0,0,0,0,0,0,0,0,0,0,0,0,0,1,5,0,0,0,0,0,0,0,0,0,0,0,0,0,0,0,0,0,0,0,0,0,0,0,0,0,0,0,0,0,0,0,0,0,0,1,0,0,0,0,0,0,0,0,0,0,0,0,0,0,1,0,0,0,0,0,0,0,0,0,0,0,0,0,0,0,0,0,0,0,0,0,0,0,0,0,0,0,0,0,0,1,0,0,0,0,0,0,0,0,0,0,0,0,0,0,0,0,1,0,0,0,0,0,1,0,0,0,0,0,0,0,0,0,0,0,1,1,0,0,0,0,0,0,0,0,0,0,1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1,0,0,0,0,0,0,0,0,0,0,0,0,0,0,0,1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2,0,0,0,0,0,0,0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5,0,0,0,0,0,0,0,4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1,1,0,1,0,0,1,0,0,0,0,0,3,1,0,0,0,0,0,0,0,3,0,0,0,1,1,0,0,0,0,0,0,0,0,1,0,0,1,0,1,0,0,0,0,0,0,1,0,0,0,1,0,0,0,0,0,1,0,1,1,0,3,0,0,0,1,0,0,0,0,0,0,0,0,0,0,0,0,0,0,0,0,0,0,0,0,0,1,0,0,0,0,0,1,0,0,0,0,0,0,0,1,0,0,0,0,0,1,0,0,0,0,1,0,0,0,0,1,0,0,0,2,0,0,0,0,0,0,0,0,0,0,1,1,0,0,0,0,0,0,0,0,0,0,0,0,0,0,1,0,0,0,0,0,0,0,0,1,0,0,0,0,0,0,0,0,0,0,0,0,0,0,0,0,0,0,0,0,1,0,0,0,1,0,0,0,0,1,0,0,0,0,0,0,0,0,0,0,0,0,0,1,0,1,0,0,0,0,0,0,1,1,0,0,0,1,0,0,1,0,0,1,0,0,0,0,0,0,0,0,0,0,0,0,0,0,0,0,0,0,0,0,0,0,0,0,0,0,0,0,0,0,0,0,0,0,0,0,0,0,0,0,0,1,0,0,1,0,0,0,0,0,0,0,0,0,0,0,0,0,0,0,0,0,0,0,0,0,1,0,0,0,1,1,0,0,1,0,0,0,0,0,0,0,0,0,0,0,0,0,0,0,0,0,0,0,0,0,0,0,0,1,0,0,0,0,0,0,0,0,0,0,0,0,0,0,0,0,0,0,0,0,0,0,0,0,0,0,0,0,1,0,0,0,0,1,0,0,0,0,0,0,0,0,0,0,0,0,0,1,0,0,0,0,0,0,0,0,0,0,0,0,0,1,0,0,0,0,0,0,0,0,0,0,0,2,0,0,0,0,0,0,0,0,0,0,0,0,0,0,0,0,0,0,0,0,0,0,1,0,0,0,0,0,0,0,0,0,0,0,0,0,0,0,0,0,0,0,0,0,0,0,0,0,0,0,0,0,0,0,0,0,0,0,0,0,0,0,0,0,0,0,0,0,0,0,1,0,0,0,0,0,0,0,0,0,0,0,0,0,0,0,0,0,0,0,0,0,0,0,0,0,0,0,0,0,1,0,0,0,0,0,0,0,0,0,0,0,0,0,0,0,0,0,0,0,0,0,0,1,0,0,0,0,0,0,0,0,0,0,0,0,0,0,0,0,0,0,0,0,0,0,0,0,0,0,0,0,0,0,0,0,0,0,0,0,0,0,0,0,0,0,0,0,0,0,0,0,1,0,0,0,0,0,0,0,0,0,0,0,1,0,0,0,0,0,0,0,0,0,0,0,0,0,0,0,0,0,0,0,0,0,0,0,0,0,0,0,0,0,0,1,0,0,0,0,0,0,0,0,0,0,0,0,0,0,0,0,0,0,0,0,2,0,0,0,0,0,0,0,0,0,0,0,1,0,0,0,0,0,0,0,0,0,0,0,0,0,0,0,0,0,0,0,0,0,0,0,0,0,0,0,0,0,1,0,0,0,0,0,0,0,0,0,0,0,1,0,0,0,0,0,0,0,0,0,0,0,0,0,0,0,0,0,0,0,0,0,0,0,0,0,1,0,0,1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1,0,1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1,0,0,0,0,0,0,0,0,0,0,0,0,0,0,0,0,0,0,0,0,0,0,0,0,0,0,0,0,0,0,0,0,0,0,1,0,0,0,0,0,0,0,0,0,1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1,1,0,0,0,0,0,0,0,0,0,0,0,0,0,0,0,0,0,0,0,0,0,0,0,0,0,0,0,0,0,0,0,0,0,0,0,0,0,0,0,1,0,0,0,0,0,0,0,0,0,0,0,0,0,0,0,0,0,0,0,0,0,1,0,0,0,0,0,0,0,0,0,0,0,0,1,0,0,0,0,0,1,0,0,0,0,0,0,0,0,0,0,0,0,0,0,0,0,0,0,0,0,0,0,1,0,0,0,0,1,0,0,0,0,0,0,0,0,0,0,0,0,0,0,0,0,0,0,0,0,0,0,0,0,0,0,0,0,0,1,0,0,0,0,0,0,0,0,0,0,0,1,0,0,0,0,0,0,0,0,0,0,0,0,0,0,0,0,0,0,0,0,0,0,0,0,0,0,0,0,0,0,0,0,0,1,0,0,0,0,0,0,0,0,0,0,0,0,0,0,0,0,0,0,0,0,0,0,0,0,0,0,0,0,0,0,0,0,0,0,0,0,0,0,0,0,0,0,0,0,0,0,0,0,0,0,0,0,0,0,0,0,0,1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0,311,98,75,72,83,49,58,61,30,61,27,28,30,34,41,42,19,18,18,11,33,12,15,22,26,16,18,12,15,16,8,10,8,9,12,20,20,17,12,27,6,9,12,20,25,7,4,10,12,11,19,7,17,6,8,10,7,19,9,8,5,12,15,6,8,4,16,8,7,7,20,11,9,18,6,6,10,5,5,8,18,4,7,10,10,9,6,5,4,2,2,3,7,7,3,1,5,3,11,7,4,10,7,7,4,5,5,0,7,3,3,8,4,3,7,4,0,6,6,3,5,3,10,13,7,7,6,3,5,8,1,1,6,8,3,3,6,3,5,4,7,2,2,1,7,8,6,5,4,7,9,0,3,8,7,8,5,4,4,5,0,3,1,5,10,0,4,15,1,2,5,4,2,2,2,3,3,1,4,2,4,5,0,2,15,6,4,7,7,5,4,0,3,1,0,2,5,5,4,0,0,6,0,15,3,2,4,6,4,15,1,2,4,3,0,2,1,2,2,3,1,2,14,0,0,2,0,8,3,0,5,3,0,1,4,0,5,0,5,0,1,3,0,1,3,4,4,3,4,3,5,5,4,3,1,4,0,2,4,4,1,6,3,4,1,4,3,3,2,4,2,5,1,0,1,3,1,0,4,4,7,0,1,3,0,3,4,2,4,0,1,1,2,0,0,2,7,3,2,2,2,3,0,1,1,2,1,3,0,0,2,0,3,5,5,2,4,11,3,2,0,2,4,3,1,0,1,2,1,11,0,0,1,2,2,2,1,2,4,0,3,4,1,0,2,0,0,0,4,3,1,10,0,2,10,1,3,0,0,0,3,0,1,0,0,6,0,1,0,0,3,0,0,2,0,2,2,1,3,2,5,2,1,3,2,2,1,4,1,0,0,1,2,2,1,0,1,2,0,2,6,3,2,1,0,6,4,4,0,1,2,2,0,6,0,1,0,2,2,1,3,0,1,2,5,1,3,2,1,6,0,5,4,1,1,0,6,0,0,0,1,1,1,2,0,0,0,1,2,3,3,1,4,0,5,3,2,0,1,3,2,2,6,2,0,7,0,3,0,0,0,2,1,0,0,1,0,3,3,0,5,2,1,2,0,5,0,1,4,1,0,2,1,1,3,2,5,0,1,0,2,0,0,1,5,2,5,0,0,0,0,1,1,5,0,2,1,3,0,4,2,2,1,0,0,0,0,0,0,0,1,1,0,0,1,4,0,4,4,2,0,1,4,0,0,2,0,2,0,0,0,0,0,2,0,0,3,4,4,0,1,1,0,0,0,0,0,0,0,0,1,1,1,0,0,1,3,1,1,0,0,1,1,0,0,0,1,0,2,4,2,1,0,3,0,2,2,0,3,5,2,2,3,3,1,0,2,2,0,3,0,2,0,0,1,3,1,0,0,0,2,0,2,0,0,0,11,4,1,2,1,1,3,0,2,0,2,2,0,0,1,0,0,2,1,2,3,0,2,0,0,0,1,1,0,0,2,0,1,1,1,1,2,0,0,3,2,3,1,0,5,1,0,2,3,4,2,5,1,0,0,2,1,2,1,5,1,3,0,0,1,0,1,2,1,3,0,1,2,0,1,2,2,2,1,0,2,0,5,0,0,1,0,2,0,2,1,0,1,2,1,1,1,0,0,5,3,0,0,3,2,1,1,0,0,2,0,1,0,0,2,0,0,2,4,3,0,0,1,0,4,0,2,2,0,0,0,0,0,1,1,0,1,0,0,0,14,0,1,0,1,0,0,0,3,0,1,3,2,1,0,0,1,2,2,2,1,0,1,0,0,1,1,0,3,2,0,0,3,2,1,1,2,4,1,2,2,3,2,6,1,0,1,1,0,0,0,0,0,1,0,0,0,0,2,0,0,0,2,2,1,0,1,0,0,0,0,1,0,0,0,0,1,0,0,0,0,0,0,1,1,0,2,1,0,0,1,1,0,1,0,0,0,1,0,0,4,0,0,0,1,3,0,2,0,0,1,1,0,0,1,4,0,2,1,1,0,0,2,1,0,1,0,1,0,3,2,1,2,0,1,3,1,1,0,0,0,0,0,0,1,1,0,0,1,1,1,2,3,1,0,0,0,0,0,4,0,0,0,0,0,0,0,1,0,0,0,0,0,0,0,0,0,0,1,0,0,0,1,0,2,1,0,0,0,3,2,0,1,0,0,1,0,0,0,1,1,0,0,1,0,3,3,0,0,2,0,0,0,0,1,1,0,2,0,1,0,0,1,0,1,0,3,2,1,3,0,0,0,0,1,0,2,0,0,1,4,1,0,0,2,1,2,1,2,1,1,0,2,0,2,0,0,2,1,0,1,0,0,1,0,0,0,0,0,0,13,1,0,3,0,0,1,3,0,0,2,0,0,1,1,2,3,1,0,0,0,0,1,4,0,2,0,0,0,0,0,1,1,0,0,1,1,0,0,1,0,5,2,1,0,0,0,1,1,0,0,0,0,1,1,0,1,3,0,0,0,0,1,1,0,0,0,0,0,0,1,1,1,0,1,0,1,1,0,2,2,0,0,1,2,0,0,0,0,0,5,0,1,1,0,0,1,3,0,1,0,0,1,0,0,1,0,0,0,2,0,0,0,0,4,0,1,0,0,0,0,0,1,0,0,1,0,0,0,0,0,0,0,0,2,0,3,1,0,1,0,0,1,0,0,0,1,0,0,0,3,0,0,0,1,0,0,1,1,1,1,0,2,0,0,1,2,0,0,3,0,0,3,1,1,2,0,0,0,0,5,0,1,2,1,0,0,5,0,0,0,0,0,0,0,0,1,0,0,1,2,0,1,0,0,0,1,0,0,1,0,0,0,0,2,0,0,0,0,2,3,0,0,2,1,0,0,0,0,0,0,0,0,0,0,0,0,1,0,0,0,3,2,0,2,0,0,0,0,0,0,0,0,0,2,1,0,0,1,1,0,0,1,1,1,1,0,0,1,0,1,0,3,0,0,0,0,2,0,0,0,2,0,0,0,0,0,0,0,0,1,0,0,3,0,1,3,1,0,1,2,0,0,2,0,0,3,1,1,0,0,1,0,1,2,0,0,1,0,0,0,0,0,0,0,0,0,0,0,0,0,0,3,0,0,0,1,0,2,0,0,0,1,0,0,1,1,4,0,0,0,0,0,0,2,1,1,0,1,1,3,4,0,0,0,0,1,0,1,1,1,1,2,0,1,0,0,0,0,0,1,0,0,0,0,0,0,0,0,0,0,1,4,2,1,0,0,0,0,0,1,0,1,1,0,3,1,2,0,1,1,1,0,0,0,2,0,0,0,1,0,0,1,1,1,0,2,0,0,3,0,1,1,0,0,0,0,2,0,0,0,0,1,0,2,1,2,0,1,0,0,0,0,0,0,3,0,4,0,0,4,0,0,4,0,0,1,0,1,0,0,1,0,0,0,0,0,0,0,0,1,2,0,0,0,0,0,0,0,0,1,1,1,0,0,0,1,2,1,0,0,1,0,1,0,0,0,1,0,0,0,1,0,0,0,0,0,0,0,1,0,0,2,1,0,0,0,0,0,1,0,0,0,0,0,1,0,1,2,1,1,1,0,0,1,0,0,0,1,0,0,0,1,0,0,0,2,3,1,0,0,1,1,0,0,0,0,0,0,0,3,0,0,0,1,0,0,1,0,1,0,0,0,0,0,0,0,0,0,1,2,1,1,0,0,2,1,2,2,4,0,2,0,0,1,0,0,0,4,1,0,0,0,0,0,0,0,0,2,0,0,0,0,1,0,0,0,1,1,0,0,0,2,0,0,0,1,1,0,3,0,0,0,0,0,1,0,3,0,1,0,0,0,0,0,0,6,0,2,2,0,1,0,2,0,0,0,0,0,0,0,0,0,0,1,0,1,1,0,1,0,0,0,0,0,1,0,0,0,1,0,0,1,0,0,0,0,0,0,0,0,0,0,2,0,1,3,0,0,1,0,0,0,0,0,1,0,1,0,2,2,0,0,0,0,0,1,0,1,0,0,0,0,0,0,0,0,1,0,0,0,0,0,0,0,2,1,1,0,1,0,1,4,0,2,0,0,1,0,1,0,4,1,1,0,0,2,0,0,0,1,0,0,3,0,0,0,0,0,0,0,0,0,0,1,0,0,1,1,1,0,0,0,0,0,0,0,0,2,1,0,1,0,0,0,1,0,0,0,0,0,1,2,1,2,1,1,0,0,1,0,0,0,1,0,0,0,0,1,0,0,1,0,1,0,0,4,1,0,0,1,0,0,0,0,0,1,0,0,0,0,0,0,0,0,1,0,0,2,0,0,0,0,0,2,0,1,1,0,0,2,4,1,1,2,0,0,3,1,0,0,0,0,1,0,0,0,0,0,0,0,0,1,0,0,0,0,1,2,1,0,0,1,0,0,0,0,0,1,0,0,1,0,0,0,1,0,1,0,5,0,0,0,0,0,4,1,0,0,2,0,0,1,0,0,1,0,0,0,0,0,0,2,0,0,0,1,0,0,0,0,3,0,0,0,0,0,1,1,0,1,0,0,0,0,2,0,1,1,0,0,0,0,0,0,0,0,0,2,1,1,0,0,0,4,1,0,0,0,0,0,1,0,0,2,0,0,0,0,0,1,0,1,1,0,0,0,1,0,0,0,1,0,0,1,0,0,1,0,0,0,3,0,0,0,1,1,1,0,0,0,0,2,3,1,0,0,0,0,1,0,0,1,0,1,0,0,2,0,0,0,0,0,0,2,0,0,0,0,0,0,0,0,0,1,0,0,0,0,0,1,0,0,0,2,0,1,1,1,0,1,0,0,1,0,0,0,0,0,0,1,1,2,2,0,1,0,0,2,0,3,2,0,1,0,0,1,1,0,0,0,0,0,0,0,0,0,2,0,2,0,0,2,0,5,1,0,1,1,0,0,0,0,0,1,2,0,1,0,0,0,0,0,1,1,1,0,0,3,0,0,2,0,0,1,0,0,1,1,0,2,0,0,0,0,0,0,0,0,2,0,0,1,0,0,0,1,1,0,0,0,0,0,1,0,0,0,0,0,0,0,0,1,0,0,0,0,0,0,0,1,0,0,0,0,0,0,1,0,0,2,0,0,0,3,0,0,0,0,0,0,2,1,0,0,0,0,1,0,0,1,1,1,0,1,0,0,4,0,0,0,1,0,1,0,0,4,0,0,0,0,0,0,0,0,0,2,0,1,0,0,0,0,2,0,1,0,1,0,0,0,1,0,2,0,0,0,0,0,0,0,0,1,0,0,0,0,0,0,0,0,3,3,2,0,0,1,2,1,0,2,0,0,0,0,0,0,0,2,0,0,0,0,0,0,0,0,2,0,0,0,0,0,1,3,0,0,0,1,1,0,0,1,2,0,0,1,4,0,1,0,0,0,1,0,0,0,0,0,1,0,0,0,0,0,0,0,4,1,0,0,0,0,1,4,0,0,0,4,0,0,0,0,0,0,1,0,2,1,0,0,0,0,0,0,0,0,1,1,0,0,0,0,0,1,0,0,0,0,0,0,0,1,0,1,0,0,0,0,1,0,0,0,2,0,0,1,0,0,0,0,2,2,0,1,0,2,0,2,0,0,0,2,1,0,0,2,1,0,1,0,0,0,0,0,0,1,0,0,0,0,0,0,0,2,0,0,1,2,1,0,1,0,0,0,1,0,0,0,0,0,0,0,0,2,0,1,0,0,0,0,0,0,0,1,0,0,0,1,0,0,0,0,0,0,0,0,0,0,0,0,0,0,0,0,0,0,0,0,0,1,1,0,0,0,0,0,0,1,0,0,0,1,0,0,1,0,0,0,0,1,0,0,0,0,2,0,0,1,1,0,1,1,2,0,1,0,1,2,1,0,0,0,0,0,0,0,0,1,0,0,0,4,1,0,2,0,0,0,2,2,0,0,2,1,0,1,0,0,0,0,1,0,0,1,1,1,0,0,0,0,3,0,0,0,0,0,0,0,0,0,0,0,0,2,0,0,0,0,0,0,1,0,0,0,0,0,1,1,1,1,0,1,0,0,0,0,0,0,0,0,0,0,0,0,3,2,0,0,0,0,0,1,0,0,1,0,0,0,2,0,0,0,0,0,0,0,0,0,0,0,0,0,1,3,1,0,0,0,1,0,0,0,0,0,0,0,0,0,0,0,0,0,0,0,0,0,0,0,0,0,0,0,0,1,0,2,0,1,0,0,1,0,0,0,1,1,1,0,0,0,0,0,1,1,0,1,1,0,0,0,0,0,2,0,1,0,0,0,0,0,0,0,0,0,0,0,0,1,0,0,0,0,0,0,0,0,0,0,0,0,0,1,1,1,0,0,0,0,1,0,0,0,0,0,0,1,0,0,0,0,0,2,0,0,0,0,0,0,1,0,0,0,1,0,0,1,1,0,1,0,0,0,1,0,0,0,1,0,1,0,2,0,0,2,0,0,0,0,0,3,2,0,0,1,0,0,1,1,0,1,1,1,0,0,1,1,0,1,0,1,0,1,1,0,1,0,0,1,0,1,1,0,0,0,1,2,2,0,1,0,0,0,1,0,0,1,1,2,0,0,0,1,0,0,0,0,2,0,2,0,0,0,0,0,0,3,0,1,0,0,1,0,0,0,0,0,0,0,0,0,0,1,1,1,0,0,0,0,0,3,0,0,0,0,0,0,1,0,0,0,0,0,0,0,0,0,0,0,1,0,0,0,1,0,1,0,0,0,0,0,0,0,0,0,0,0,0,0,0,3,0,1,0,0,0,0,0,0,0,0,0,0,0,0,0,0,0,3,0,0,1,0,0,0,0,1,0,0,0,0,0,0,1,0,0,0,0,0,0,0,0,0,1,0,1,0,0,1,0,0,0,0,0,0,0,0,0,0,0,0,0,1,1,1,0,0,0,2,0,0,0,0,0,1,0,2,0,0,0,0,0,0,1,1,0,0,0,0,0,0,0,0,1,0,0,0,0,0,0,1,0,0,0,0,1,0,0,0,0,0,0,2,0,0,0,2,1,0,1,0,0,0,0,0,1,0,1,1,1,1,0,1,0,1,0,2,0,0,0,1,0,0,0,1,0,0,0,0,2,0,0,0,0,0,0,1,0,0,0,0,0,2,0,0,0,0,0,0,1,0,0,0,2,0,0,0,0,0,0,0,0,2,0,0,0,1,0,0,0,1,0,0,0,0,0,0,0,0,0,0,0,0,0,1,0,0,0,0,0,0,0,0,1,0,0,0,0,0,0,0,0,0,0,0,0,0,0,0,0,0,0,1,0,0,0,0,1,0,0,0,0,0,1,0,0,0,1,0,0,0,0,0,0,0,1,0,0,0,1,0,0,0,0,0,0,0,0,1,1,2,0,0,1,0,0,1,0,0,0,0,0,0,0,0,0,2,0,0,1,1,0,1,0,1,0,0,0,0,0,1,0,1,0,0,1,1,0,0,0,0,0,1,0,0,0,1,0,0,0,0,0,0,0,0,0,0,0,0,0,0,0,0,0,1,0,0,0,3,1,0,1,1,1,0,0,0,1,1,0,0,1,0,0,0,0,1,0,0,0,1,0,0,0,1,1,0,0,2,0,0,1,0,0,3,1,1,0,0,0,0,0,0,0,0,0,1,0,0,0,0,0,0,0,0,0,0,0,0,0,0,0,0,0,0,0,0,0,0,0,0,0,0,0,1,1,1,0,0,1,0,0,0,0,0,1,0,0,0,0,0,0,1,0,2,1,0,0,0,0,1,0,0,0,0,1,0,0,0,0,1,0,0,3,0,0,2,0,Mahlers2nd</t>
  </si>
  <si>
    <t>924,20,7,6,5,10,3,9,5,4,4,3,3,1,0,2,10,2,3,1,5,0,0,4,0,3,0,0,2,1,2,0,0,0,1,0,0,1,0,0,1,2,0,2,1,0,3,1,1,0,0,0,5,4,0,0,0,0,3,0,1,1,1,2,0,0,1,3,0,2,0,0,0,0,0,0,1,0,0,1,0,0,0,0,0,0,1,0,0,0,0,0,1,0,0,0,0,0,0,0,4,0,0,0,0,0,0,1,0,0,0,1,0,0,0,0,1,0,0,0,0,1,0,0,3,0,1,1,1,1,0,0,1,4,1,0,0,0,0,0,0,1,0,1,0,0,0,0,0,0,0,0,0,0,0,0,0,0,0,0,0,0,0,0,0,0,0,0,0,0,0,0,0,0,0,0,0,0,0,2,0,0,0,0,0,0,1,0,0,2,0,0,0,0,0,0,0,1,0,0,0,1,0,2,0,0,0,0,0,0,0,0,1,0,0,0,0,0,0,0,2,0,0,1,0,0,0,0,0,0,0,1,0,0,0,0,0,0,0,0,0,0,0,0,0,0,0,0,0,0,0,0,0,0,0,0,0,2,0,0,1,0,0,1,1,1,0,0,0,0,1,0,0,0,0,0,1,1,1,1,0,0,0,0,0,0,0,0,0,0,0,0,0,0,0,0,2,0,0,1,0,2,0,1,0,0,0,0,1,0,1,0,0,1,1,1,0,1,0,0,0,0,0,0,0,0,0,0,0,0,0,0,0,0,0,0,0,2,0,0,0,0,0,0,0,0,0,0,0,0,0,0,0,0,0,0,0,0,0,0,0,1,0,0,0,0,0,0,0,0,0,0,0,0,0,0,1,0,0,0,0,0,0,0,0,0,0,0,0,0,0,0,0,0,0,0,0,0,0,0,1,0,0,0,0,0,0,0,0,0,0,0,0,0,0,0,0,1,0,0,0,0,0,0,1,0,0,0,0,0,0,0,0,0,0,0,0,0,0,0,0,0,0,0,0,0,0,0,0,0,0,0,0,0,0,0,0,0,0,0,0,0,0,0,0,0,0,0,0,0,0,0,0,0,0,0,0,0,0,0,0,0,0,1,0,1,0,0,0,1,0,0,0,0,0,0,0,0,0,0,0,0,0,0,0,0,0,3,0,0,0,0,0,0,0,0,0,0,0,0,0,0,0,0,0,0,0,0,0,0,0,0,0,0,0,0,0,0,0,0,0,0,0,0,0,0,0,1,0,0,0,0,0,0,0,0,1,0,0,0,0,0,0,0,0,0,0,0,0,0,0,0,0,0,0,0,0,0,0,0,0,0,0,0,0,0,0,0,0,0,0,0,0,0,0,0,0,0,0,0,0,0,0,0,0,0,0,0,0,0,0,1,0,0,0,0,0,0,0,0,0,0,0,0,0,0,0,0,0,0,0,0,0,0,0,0,0,0,0,0,0,0,0,0,0,0,0,0,0,0,0,0,0,1,0,0,0,0,0,0,0,0,0,0,0,0,0,0,0,0,0,0,0,0,2,0,0,0,0,0,0,0,0,0,0,0,0,0,0,0,0,0,0,0,0,0,0,0,0,0,0,0,0,0,0,0,0,0,0,0,0,0,1,0,0,0,0,0,0,0,0,0,0,0,0,0,0,0,0,0,0,0,0,0,0,0,0,0,0,0,0,0,0,0,0,0,0,1,0,0,0,0,0,0,0,0,0,0,0,0,0,1,5,0,0,0,0,0,0,0,0,0,0,0,0,0,0,0,0,0,0,0,0,0,0,0,0,0,0,0,0,0,0,0,0,0,0,1,0,0,0,0,0,0,0,0,0,0,0,0,0,0,1,0,0,0,0,0,0,0,0,0,0,0,0,0,0,0,0,0,0,0,0,0,0,0,0,0,0,0,0,0,0,1,0,0,0,0,0,0,0,0,0,0,0,0,0,0,0,0,1,0,0,0,0,0,1,0,0,0,0,0,0,0,0,0,0,0,1,1,0,0,0,0,0,0,0,0,0,0,1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1,0,0,0,0,0,0,0,0,0,0,0,0,0,0,0,1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2,0,0,0,0,0,0,0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5,0,0,0,0,0,0,0,4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1,1,0,1,0,0,1,0,0,0,0,0,3,1,0,0,0,0,0,0,0,3,0,0,0,1,1,0,0,0,0,0,0,0,0,1,0,0,1,0,1,0,0,0,0,0,0,1,0,0,0,1,0,0,0,0,0,1,0,1,1,0,3,0,0,0,1,0,0,0,0,0,0,0,0,0,0,0,0,0,0,0,0,0,0,0,0,0,1,0,0,0,0,0,1,0,0,0,0,0,0,0,1,0,0,0,0,0,1,0,0,0,0,1,0,0,0,0,1,0,0,0,2,0,0,0,0,0,0,0,0,0,0,1,1,0,0,0,0,0,0,0,0,0,0,0,0,0,0,1,0,0,0,0,0,0,0,0,1,0,0,0,0,0,0,0,0,0,0,0,0,0,0,0,0,0,0,0,0,1,0,0,0,1,0,0,0,0,1,0,0,0,0,0,0,0,0,0,0,0,0,0,1,0,1,0,0,0,0,0,0,1,1,0,0,0,1,0,0,1,0,0,1,0,0,0,0,0,0,0,0,0,0,0,0,0,0,0,0,0,0,0,0,0,0,0,0,0,0,0,0,0,0,0,0,0,0,0,0,0,0,0,0,0,1,0,0,1,0,0,0,0,0,0,0,0,0,0,0,0,0,0,0,0,0,0,0,0,0,1,0,0,0,1,1,0,0,1,0,0,0,0,0,0,0,0,0,0,0,0,0,0,0,0,0,0,0,0,0,0,0,0,1,0,0,0,0,0,0,0,0,0,0,0,0,0,0,0,0,0,0,0,0,0,0,0,0,0,0,0,0,1,0,0,0,0,1,0,0,0,0,0,0,0,0,0,0,0,0,0,1,0,0,0,0,0,0,0,0,0,0,0,0,0,1,0,0,0,0,0,0,0,0,0,0,0,2,0,0,0,0,0,0,0,0,0,0,0,0,0,0,0,0,0,0,0,0,0,0,1,0,0,0,0,0,0,0,0,0,0,0,0,0,0,0,0,0,0,0,0,0,0,0,0,0,0,0,0,0,0,0,0,0,0,0,0,0,0,0,0,0,0,0,0,0,0,0,1,0,0,0,0,0,0,0,0,0,0,0,0,0,0,0,0,0,0,0,0,0,0,0,0,0,0,0,0,0,1,0,0,0,0,0,0,0,0,0,0,0,0,0,0,0,0,0,0,0,0,0,0,1,0,0,0,0,0,0,0,0,0,0,0,0,0,0,0,0,0,0,0,0,0,0,0,0,0,0,0,0,0,0,0,0,0,0,0,0,0,0,0,0,0,0,0,0,0,0,0,0,1,0,0,0,0,0,0,0,0,0,0,0,1,0,0,0,0,0,0,0,0,0,0,0,0,0,0,0,0,0,0,0,0,0,0,0,0,0,0,0,0,0,0,1,0,0,0,0,0,0,0,0,0,0,0,0,0,0,0,0,0,0,0,0,2,0,0,0,0,0,0,0,0,0,0,0,1,0,0,0,0,0,0,0,0,0,0,0,0,0,0,0,0,0,0,0,0,0,0,0,0,0,0,0,0,0,1,0,0,0,0,0,0,0,0,0,0,0,1,0,0,0,0,0,0,0,0,0,0,0,0,0,0,0,0,0,0,0,0,0,0,0,0,0,1,0,0,1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1,0,1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1,0,0,0,0,0,0,0,0,0,0,0,0,0,0,0,0,0,0,0,0,0,0,0,0,0,0,0,0,0,0,0,0,0,0,1,0,0,0,0,0,0,0,0,0,1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1,1,0,0,0,0,0,0,0,0,0,0,0,0,0,0,0,0,0,0,0,0,0,0,0,0,0,0,0,0,0,0,0,0,0,0,0,0,0,0,0,1,0,0,0,0,0,0,0,0,0,0,0,0,0,0,0,0,0,0,0,0,0,1,0,0,0,0,0,0,0,0,0,0,0,0,1,0,0,0,0,0,1,0,0,0,0,0,0,0,0,0,0,0,0,0,0,0,0,0,0,0,0,0,0,1,0,0,0,0,1,0,0,0,0,0,0,0,0,0,0,0,0,0,0,0,0,0,0,0,0,0,0,0,0,0,0,0,0,0,1,0,0,0,0,0,0,0,0,0,0,0,1,0,0,0,0,0,0,0,0,0,0,0,0,0,0,0,0,0,0,0,0,0,0,0,0,0,0,0,0,0,0,0,0,0,1,0,0,0,0,0,0,0,0,0,0,0,0,0,0,0,0,0,0,0,0,0,0,0,0,0,0,0,0,0,0,0,0,0,0,0,0,0,0,0,0,0,0,0,0,0,0,0,0,0,0,0,0,0,0,0,0,0,1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0,311,98,75,72,83,49,58,61,30,61,27,28,30,34,41,42,19,18,18,11,33,12,15,22,26,16,18,12,15,16,8,10,8,9,12,20,20,17,12,27,6,9,12,20,25,7,4,10,12,11,19,7,17,6,8,10,7,19,9,8,5,12,15,6,8,4,16,8,7,7,20,11,9,18,6,6,10,5,5,8,18,4,7,10,10,9,6,5,4,2,2,3,7,7,3,1,5,3,11,7,4,10,7,7,4,5,5,0,7,3,3,8,4,3,7,4,0,6,6,3,5,3,10,13,7,7,6,3,5,8,1,1,6,8,3,3,6,3,5,4,7,2,2,1,7,8,6,5,4,7,9,0,3,8,7,8,5,4,4,5,0,3,1,5,10,0,4,15,1,2,5,4,2,2,2,3,3,1,4,2,4,5,0,2,15,6,4,7,7,5,4,0,3,1,0,2,5,5,4,0,0,6,0,15,3,2,4,6,4,15,1,2,4,3,0,2,1,2,2,3,1,2,14,0,0,2,0,8,3,0,5,3,0,1,4,0,5,0,5,0,1,3,0,1,3,4,4,3,4,3,5,5,4,3,1,4,0,2,4,4,1,6,3,4,1,4,3,3,2,4,2,5,1,0,1,3,1,0,4,4,7,0,1,3,0,3,4,2,4,0,1,1,2,0,0,2,7,3,2,2,2,3,0,1,1,2,1,3,0,0,2,0,3,5,5,2,4,11,3,2,0,2,4,3,1,0,1,2,1,11,0,0,1,2,2,2,1,2,4,0,3,4,1,0,2,0,0,0,4,3,1,10,0,2,10,1,3,0,0,0,3,0,1,0,0,6,0,1,0,0,3,0,0,2,0,2,2,1,3,2,5,2,1,3,2,2,1,4,1,0,0,1,2,2,1,0,1,2,0,2,6,3,2,1,0,6,4,4,0,1,2,2,0,6,0,1,0,2,2,1,3,0,1,2,5,1,3,2,1,6,0,5,4,1,1,0,6,0,0,0,1,1,1,2,0,0,0,1,2,3,3,1,4,0,5,3,2,0,1,3,2,2,6,2,0,7,0,3,0,0,0,2,1,0,0,1,0,3,3,0,5,2,1,2,0,5,0,1,4,1,0,2,1,1,3,2,5,0,1,0,2,0,0,1,5,2,5,0,0,0,0,1,1,5,0,2,1,3,0,4,2,2,1,0,0,0,0,0,0,0,1,1,0,0,1,4,0,4,4,2,0,1,4,0,0,2,0,2,0,0,0,0,0,2,0,0,3,4,4,0,1,1,0,0,0,0,0,0,0,0,1,1,1,0,0,1,3,1,1,0,0,1,1,0,0,0,1,0,2,4,2,1,0,3,0,2,2,0,3,5,2,2,3,3,1,0,2,2,0,3,0,2,0,0,1,3,1,0,0,0,2,0,2,0,0,0,11,4,1,2,1,1,3,0,2,0,2,2,0,0,1,0,0,2,1,2,3,0,2,0,0,0,1,1,0,0,2,0,1,1,1,1,2,0,0,3,2,3,1,0,5,1,0,2,3,4,2,5,1,0,0,2,1,2,1,5,1,3,0,0,1,0,1,2,1,3,0,1,2,0,1,2,2,2,1,0,2,0,5,0,0,1,0,2,0,2,1,0,1,2,1,1,1,0,0,5,3,0,0,3,2,1,1,0,0,2,0,1,0,0,2,0,0,2,4,3,0,0,1,0,4,0,2,2,0,0,0,0,0,1,1,0,1,0,0,0,14,0,1,0,1,0,0,0,3,0,1,3,2,1,0,0,1,2,2,2,1,0,1,0,0,1,1,0,3,2,0,0,3,2,1,1,2,4,1,2,2,3,2,6,1,0,1,1,0,0,0,0,0,1,0,0,0,0,2,0,0,0,2,2,1,0,1,0,0,0,0,1,0,0,0,0,1,0,0,0,0,0,0,1,1,0,2,1,0,0,1,1,0,1,0,0,0,1,0,0,4,0,0,0,1,3,0,2,0,0,1,1,0,0,1,4,0,2,1,1,0,0,2,1,0,1,0,1,0,3,2,1,2,0,1,3,1,1,0,0,0,0,0,0,1,1,0,0,1,1,1,2,3,1,0,0,0,0,0,4,0,0,0,0,0,0,0,1,0,0,0,0,0,0,0,0,0,0,1,0,0,0,1,0,2,1,0,0,0,3,2,0,1,0,0,1,0,0,0,1,1,0,0,1,0,3,3,0,0,2,0,0,0,0,1,1,0,2,0,1,0,0,1,0,1,0,3,2,1,3,0,0,0,0,1,0,2,0,0,1,4,1,0,0,2,1,2,1,2,1,1,0,2,0,2,0,0,2,1,0,1,0,0,1,0,0,0,0,0,0,13,1,0,3,0,0,1,3,0,0,2,0,0,1,1,2,3,1,0,0,0,0,1,4,0,2,0,0,0,0,0,1,1,0,0,1,1,0,0,1,0,5,2,1,0,0,0,1,1,0,0,0,0,1,1,0,1,3,0,0,0,0,1,1,0,0,0,0,0,0,1,1,1,0,1,0,1,1,0,2,2,0,0,1,2,0,0,0,0,0,5,0,1,1,0,0,1,3,0,1,0,0,1,0,0,1,0,0,0,2,0,0,0,0,4,0,1,0,0,0,0,0,1,0,0,1,0,0,0,0,0,0,0,0,2,0,3,1,0,1,0,0,1,0,0,0,1,0,0,0,3,0,0,0,1,0,0,1,1,1,1,0,2,0,0,1,2,0,0,3,0,0,3,1,1,2,0,0,0,0,5,0,1,2,1,0,0,5,0,0,0,0,0,0,0,0,1,0,0,1,2,0,1,0,0,0,1,0,0,1,0,0,0,0,2,0,0,0,0,2,3,0,0,2,1,0,0,0,0,0,0,0,0,0,0,0,0,1,0,0,0,3,2,0,2,0,0,0,0,0,0,0,0,0,2,1,0,0,1,1,0,0,1,1,1,1,0,0,1,0,1,0,3,0,0,0,0,2,0,0,0,2,0,0,0,0,0,0,0,0,1,0,0,3,0,1,3,1,0,1,2,0,0,2,0,0,3,1,1,0,0,1,0,1,2,0,0,1,0,0,0,0,0,0,0,0,0,0,0,0,0,0,3,0,0,0,1,0,2,0,0,0,1,0,0,1,1,4,0,0,0,0,0,0,2,1,1,0,1,1,3,4,0,0,0,0,1,0,1,1,1,1,2,0,1,0,0,0,0,0,1,0,0,0,0,0,0,0,0,0,0,1,4,2,1,0,0,0,0,0,1,0,1,1,0,3,1,2,0,1,1,1,0,0,0,2,0,0,0,1,0,0,1,1,1,0,2,0,0,3,0,1,1,0,0,0,0,2,0,0,0,0,1,0,2,1,2,0,1,0,0,0,0,0,0,3,0,4,0,0,4,0,0,4,0,0,1,0,1,0,0,1,0,0,0,0,0,0,0,0,1,2,0,0,0,0,0,0,0,0,1,1,1,0,0,0,1,2,1,0,0,1,0,1,0,0,0,1,0,0,0,1,0,0,0,0,0,0,0,1,0,0,2,1,0,0,0,0,0,1,0,0,0,0,0,1,0,1,2,1,1,1,0,0,1,0,0,0,1,0,0,0,1,0,0,0,2,3,1,0,0,1,1,0,0,0,0,0,0,0,3,0,0,0,1,0,0,1,0,1,0,0,0,0,0,0,0,0,0,1,2,1,1,0,0,2,1,2,2,4,0,2,0,0,1,0,0,0,4,1,0,0,0,0,0,0,0,0,2,0,0,0,0,1,0,0,0,1,1,0,0,0,2,0,0,0,1,1,0,3,0,0,0,0,0,1,0,3,0,1,0,0,0,0,0,0,6,0,2,2,0,1,0,2,0,0,0,0,0,0,0,0,0,0,1,0,1,1,0,1,0,0,0,0,0,1,0,0,0,1,0,0,1,0,0,0,0,0,0,0,0,0,0,2,0,1,3,0,0,1,0,0,0,0,0,1,0,1,0,2,2,0,0,0,0,0,1,0,1,0,0,0,0,0,0,0,0,1,0,0,0,0,0,0,0,2,1,1,0,1,0,1,4,0,2,0,0,1,0,1,0,4,1,1,0,0,2,0,0,0,1,0,0,3,0,0,0,0,0,0,0,0,0,0,1,0,0,1,1,1,0,0,0,0,0,0,0,0,2,1,0,1,0,0,0,1,0,0,0,0,0,1,2,1,2,1,1,0,0,1,0,0,0,1,0,0,0,0,1,0,0,1,0,1,0,0,4,1,0,0,1,0,0,0,0,0,1,0,0,0,0,0,0,0,0,1,0,0,2,0,0,0,0,0,2,0,1,1,0,0,2,4,1,1,2,0,0,3,1,0,0,0,0,1,0,0,0,0,0,0,0,0,1,0,0,0,0,1,2,1,0,0,1,0,0,0,0,0,1,0,0,1,0,0,0,1,0,1,0,5,0,0,0,0,0,4,1,0,0,2,0,0,1,0,0,1,0,0,0,0,0,0,2,0,0,0,1,0,0,0,0,3,0,0,0,0,0,1,1,0,1,0,0,0,0,2,0,1,1,0,0,0,0,0,0,0,0,0,2,1,1,0,0,0,4,1,0,0,0,0,0,1,0,0,2,0,0,0,0,0,1,0,1,1,0,0,0,1,0,0,0,1,0,0,1,0,0,1,0,0,0,3,0,0,0,1,1,1,0,0,0,0,2,3,1,0,0,0,0,1,0,0,1,0,1,0,0,2,0,0,0,0,0,0,2,0,0,0,0,0,0,0,0,0,1,0,0,0,0,0,1,0,0,0,2,0,1,1,1,0,1,0,0,1,0,0,0,0,0,0,1,1,2,2,0,1,0,0,2,0,3,2,0,1,0,0,1,1,0,0,0,0,0,0,0,0,0,2,0,2,0,0,2,0,5,1,0,1,1,0,0,0,0,0,1,2,0,1,0,0,0,0,0,1,1,1,0,0,3,0,0,2,0,0,1,0,0,1,1,0,2,0,0,0,0,0,0,0,0,2,0,0,1,0,0,0,1,1,0,0,0,0,0,1,0,0,0,0,0,0,0,0,1,0,0,0,0,0,0,0,1,0,0,0,0,0,0,1,0,0,2,0,0,0,3,0,0,0,0,0,0,2,1,0,0,0,0,1,0,0,1,1,1,0,1,0,0,4,0,0,0,1,0,1,0,0,4,0,0,0,0,0,0,0,0,0,2,0,1,0,0,0,0,2,0,1,0,1,0,0,0,1,0,2,0,0,0,0,0,0,0,0,1,0,0,0,0,0,0,0,0,3,3,2,0,0,1,2,1,0,2,0,0,0,0,0,0,0,2,0,0,0,0,0,0,0,0,2,0,0,0,0,0,1,3,0,0,0,1,1,0,0,1,2,0,0,1,4,0,1,0,0,0,1,0,0,0,0,0,1,0,0,0,0,0,0,0,4,1,0,0,0,0,1,4,0,0,0,4,0,0,0,0,0,0,1,0,2,1,0,0,0,0,0,0,0,0,1,1,0,0,0,0,0,1,0,0,0,0,0,0,0,1,0,1,0,0,0,0,1,0,0,0,2,0,0,1,0,0,0,0,2,2,0,1,0,2,0,2,0,0,0,2,1,0,0,2,1,0,1,0,0,0,0,0,0,1,0,0,0,0,0,0,0,2,0,0,1,2,1,0,1,0,0,0,1,0,0,0,0,0,0,0,0,2,0,1,0,0,0,0,0,0,0,1,0,0,0,1,0,0,0,0,0,0,0,0,0,0,0,0,0,0,0,0,0,0,0,0,0,1,1,0,0,0,0,0,0,1,0,0,0,1,0,0,1,0,0,0,0,1,0,0,0,0,2,0,0,1,1,0,1,1,2,0,1,0,1,2,1,0,0,0,0,0,0,0,0,1,0,0,0,4,1,0,2,0,0,0,2,2,0,0,2,1,0,1,0,0,0,0,1,0,0,1,1,1,0,0,0,0,3,0,0,0,0,0,0,0,0,0,0,0,0,2,0,0,0,0,0,0,1,0,0,0,0,0,1,1,1,1,0,1,0,0,0,0,0,0,0,0,0,0,0,0,3,2,0,0,0,0,0,1,0,0,1,0,0,0,2,0,0,0,0,0,0,0,0,0,0,0,0,0,1,3,1,0,0,0,1,0,0,0,0,0,0,0,0,0,0,0,0,0,0,0,0,0,0,0,0,0,0,0,0,1,0,2,0,1,0,0,1,0,0,0,1,1,1,0,0,0,0,0,1,1,0,1,1,0,0,0,0,0,2,0,1,0,0,0,0,0,0,0,0,0,0,0,0,1,0,0,0,0,0,0,0,0,0,0,0,0,0,1,1,1,0,0,0,0,1,0,0,0,0,0,0,1,0,0,0,0,0,2,0,0,0,0,0,0,1,0,0,0,1,0,0,1,1,0,1,0,0,0,1,0,0,0,1,0,1,0,2,0,0,2,0,0,0,0,0,3,2,0,0,1,0,0,1,1,0,1,1,1,0,0,1,1,0,1,0,1,0,1,1,0,1,0,0,1,0,1,1,0,0,0,1,2,2,0,1,0,0,0,1,0,0,1,1,2,0,0,0,1,0,0,0,0,2,0,2,0,0,0,0,0,0,3,0,1,0,0,1,0,0,0,0,0,0,0,0,0,0,1,1,1,0,0,0,0,0,3,0,0,0,0,0,0,1,0,0,0,0,0,0,0,0,0,0,0,1,0,0,0,1,0,1,0,0,0,0,0,0,0,0,0,0,0,0,0,0,3,0,1,0,0,0,0,0,0,0,0,0,0,0,0,0,0,0,3,0,0,1,0,0,0,0,1,0,0,0,0,0,0,1,0,0,0,0,0,0,0,0,0,1,0,1,0,0,1,0,0,0,0,0,0,0,0,0,0,0,0,0,1,1,1,0,0,0,2,0,0,0,0,0,1,0,2,0,0,0,0,0,0,1,1,0,0,0,0,0,0,0,0,1,0,0,0,0,0,0,1,0,0,0,0,1,0,0,0,0,0,0,2,0,0,0,2,1,0,1,0,0,0,0,0,1,0,1,1,1,1,0,1,0,1,0,2,0,0,0,1,0,0,0,1,0,0,0,0,2,0,0,0,0,0,0,1,0,0,0,0,0,2,0,0,0,0,0,0,1,0,0,0,2,0,0,0,0,0,0,0,0,2,0,0,0,1,0,0,0,1,0,0,0,0,0,0,0,0,0,0,0,0,0,1,0,0,0,0,0,0,0,0,1,0,0,0,0,0,0,0,0,0,0,0,0,0,0,0,0,0,0,1,0,0,0,0,1,0,0,0,0,0,1,0,0,0,1,0,0,0,0,0,0,0,1,0,0,0,1,0,0,0,0,0,0,0,0,1,1,2,0,0,1,0,0,1,0,0,0,0,0,0,0,0,0,2,0,0,1,1,0,1,0,1,0,0,0,0,0,1,0,1,0,0,1,1,0,0,0,0,0,1,0,0,0,1,0,0,0,0,0,0,0,0,0,0,0,0,0,0,0,0,0,1,0,0,0,3,1,0,1,1,1,0,0,0,1,1,0,0,1,0,0,0,0,1,0,0,0,1,0,0,0,1,1,0,0,2,0,0,1,0,0,3,1,1,0,0,0,0,0,0,0,0,0,1,0,0,0,0,0,0,0,0,0,0,0,0,0,0,0,0,0,0,0,0,0,0,0,0,0,0,0,1,1,1,0,0,1,0,0,0,0,0,1,0,0,0,0,0,0,1,0,2,1,0,0,0,0,1,0,0,0,0,1,0,0,0,0,1,0,0,3,0,0,2,0,Mahlers2nd</t>
  </si>
  <si>
    <t>925,11,10,7,3,4,6,8,1,2,8,3,4,0,1,2,4,2,0,1,1,1,0,3,3,0,0,0,2,0,1,1,0,0,0,2,1,2,0,0,1,0,0,0,0,0,2,1,1,0,0,1,0,0,0,0,0,2,1,0,0,0,0,0,1,1,0,0,1,0,2,0,1,0,2,0,0,0,0,0,0,0,2,0,0,1,1,0,0,0,1,0,0,0,0,0,1,0,2,0,0,0,0,0,0,0,0,0,0,0,0,1,2,1,0,0,0,0,0,0,0,0,0,0,0,0,0,0,0,0,0,0,0,0,0,2,0,0,0,0,0,0,1,0,0,0,0,1,0,1,0,0,0,0,0,1,0,0,0,1,1,0,0,0,0,0,0,0,0,0,0,0,1,0,0,0,0,0,0,0,0,0,1,1,0,1,0,0,1,0,0,0,0,0,0,0,0,0,0,0,0,0,0,0,0,0,0,0,0,0,0,0,1,0,0,0,0,0,0,0,0,0,1,0,0,0,0,0,0,0,0,0,0,0,0,0,0,0,0,0,0,0,0,0,0,0,0,0,0,0,0,0,0,0,0,0,0,0,0,0,0,0,0,0,0,0,0,0,0,0,0,0,0,0,0,0,0,0,0,0,0,0,0,0,0,0,0,0,0,0,0,0,0,0,1,0,0,0,0,0,0,0,1,0,0,0,0,0,0,0,0,0,0,0,0,0,0,1,0,0,0,0,1,0,0,0,0,0,1,0,0,0,0,0,0,0,0,0,0,0,0,0,0,0,0,0,0,0,0,2,0,0,0,0,0,1,0,0,0,0,0,0,0,0,0,0,0,0,0,0,0,0,0,0,0,0,0,0,0,0,0,1,0,0,0,0,0,0,0,0,0,1,0,0,0,0,0,0,0,0,0,0,0,0,0,0,0,0,0,0,0,0,0,0,1,0,0,0,0,0,0,0,0,0,1,0,0,0,0,0,0,0,0,0,0,0,0,0,0,0,0,0,0,0,0,0,0,0,0,0,0,0,0,0,0,0,0,0,0,0,0,0,0,0,0,0,0,0,0,0,0,0,0,0,0,0,0,0,0,0,0,2,0,0,0,1,0,0,0,0,0,0,0,0,0,0,0,0,0,0,0,0,0,0,0,0,0,0,0,0,0,0,0,0,0,0,0,0,0,0,0,1,0,0,0,0,0,0,0,0,0,0,1,0,0,0,0,0,0,0,0,0,0,0,0,0,0,0,0,0,0,0,0,0,0,0,0,0,0,1,0,0,0,0,0,0,0,0,0,0,0,0,0,0,0,0,0,0,0,0,0,0,0,0,0,0,0,0,0,0,0,0,0,0,0,0,0,0,0,0,0,0,0,0,0,0,0,0,0,0,0,0,0,0,0,0,0,0,0,0,0,0,0,0,0,0,0,0,0,0,0,0,0,1,0,0,0,0,0,0,0,0,0,0,0,0,0,0,1,0,0,0,0,0,0,0,0,0,0,1,0,0,0,0,0,0,0,0,0,0,0,0,0,0,0,0,0,0,0,0,0,0,0,0,0,0,0,0,0,0,1,1,1,0,0,0,0,0,0,0,0,0,0,0,0,1,0,0,0,0,0,0,0,0,0,0,0,0,0,0,0,0,0,0,0,0,0,0,0,0,0,0,0,0,0,0,0,0,0,0,0,0,0,1,0,0,0,0,0,0,0,0,0,0,0,0,0,0,0,0,0,0,0,0,0,0,0,0,0,0,0,0,0,0,0,0,0,0,0,1,0,0,0,0,0,0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1,0,0,0,0,0,0,0,0,0,0,0,0,0,0,0,0,0,0,0,0,0,1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1,0,0,0,0,0,0,0,0,0,0,0,0,0,0,0,0,0,0,0,0,0,0,0,0,0,0,1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2,0,0,0,0,0,0,0,3,0,0,0,1,1,0,0,0,0,0,0,2,0,1,0,0,1,1,1,0,1,0,1,2,0,0,0,0,0,0,0,0,2,0,1,0,0,0,0,0,0,0,0,0,0,0,1,0,1,0,1,1,1,0,0,0,0,0,0,0,0,0,0,0,1,0,0,0,0,0,0,0,0,0,0,0,0,0,0,0,0,0,0,0,0,0,0,0,0,0,0,0,1,0,0,0,0,0,0,0,0,0,0,0,0,0,2,0,0,0,0,0,1,0,0,0,1,0,0,0,0,0,0,0,0,0,0,0,1,0,0,0,0,0,0,0,0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1,0,0,0,0,0,0,0,0,0,0,0,0,0,1,0,0,0,0,0,0,0,0,0,0,0,0,0,0,0,0,0,0,0,0,0,0,0,0,0,0,1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1,1,0,0,0,0,0,0,0,0,0,0,0,0,0,0,0,0,0,0,0,0,0,0,0,0,0,0,0,0,0,0,0,0,0,0,0,0,0,0,0,0,0,0,0,0,0,0,0,0,0,0,0,0,0,0,0,0,0,0,0,0,0,0,0,0,0,0,0,0,0,0,0,0,0,0,0,0,0,0,0,0,0,0,0,0,0,0,0,0,0,0,0,1,0,0,0,0,0,0,0,0,0,0,0,0,0,1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0,224,77,54,48,46,45,40,29,31,32,23,24,29,15,25,21,14,21,22,14,15,11,19,13,12,4,26,14,5,5,8,14,8,15,12,11,11,6,11,8,7,8,10,6,11,9,10,10,11,12,9,10,3,10,4,7,8,6,7,9,5,8,9,7,10,10,5,6,10,10,6,6,3,6,1,7,5,3,3,6,6,4,3,3,4,6,2,2,8,8,5,3,5,5,1,5,3,1,2,3,6,3,6,5,6,2,3,6,4,4,6,5,2,5,3,5,1,3,2,3,10,4,2,1,9,6,4,3,4,4,1,1,5,3,0,4,0,0,2,3,8,2,8,1,5,1,5,1,3,3,6,1,4,3,3,2,2,2,1,5,0,5,4,1,2,3,8,9,1,1,4,1,0,0,0,4,4,4,2,0,0,3,0,3,5,4,2,1,4,5,5,3,3,4,2,2,3,3,2,0,1,4,1,5,1,3,1,5,8,5,2,6,0,1,1,1,0,6,3,1,0,7,4,1,1,4,1,3,3,2,3,3,1,3,1,1,2,2,4,2,5,0,3,4,2,0,2,1,2,4,0,3,1,2,5,4,1,0,3,3,5,2,4,1,0,0,5,1,1,7,2,1,0,1,1,1,0,0,1,3,1,3,2,2,3,0,1,2,5,2,2,0,2,1,1,4,1,2,2,1,0,0,2,0,1,1,2,0,4,2,0,1,0,2,2,1,1,4,0,1,1,3,3,0,1,0,1,3,2,4,0,3,2,3,0,2,2,4,1,5,3,2,5,2,3,3,0,2,0,0,1,4,1,0,4,1,2,1,4,0,3,0,2,1,1,2,0,1,0,0,0,1,1,0,3,3,3,7,3,3,1,0,1,2,0,0,3,0,0,0,1,0,2,2,2,3,0,2,2,0,4,0,0,0,3,4,0,1,3,2,0,1,0,2,1,1,2,4,0,2,2,2,2,3,0,0,3,3,0,4,2,1,1,1,0,1,2,0,0,1,3,0,0,3,0,1,0,0,0,1,1,3,2,0,1,0,0,0,0,0,2,0,2,2,0,1,2,2,2,1,0,2,2,0,0,1,3,0,1,2,0,0,0,2,0,2,0,0,3,0,1,2,1,2,1,0,1,3,0,2,0,4,1,0,1,2,1,0,0,3,1,0,2,0,1,2,0,0,1,0,0,0,3,1,0,0,0,3,0,0,1,3,1,1,1,3,0,0,3,1,3,0,1,4,0,0,1,2,0,0,1,0,3,0,1,0,0,0,2,1,0,1,2,0,1,1,3,1,0,3,0,2,0,0,0,2,1,0,0,1,3,1,1,1,1,2,0,0,0,0,0,1,1,1,0,0,2,1,1,0,0,0,2,2,0,0,1,2,2,1,0,2,1,0,1,0,1,1,0,0,2,0,1,0,2,3,0,2,0,0,0,1,1,1,1,1,1,4,0,0,2,2,2,1,1,0,1,1,2,0,1,0,1,0,0,0,2,0,1,1,0,2,0,1,2,1,1,4,0,0,0,0,1,1,0,1,2,3,0,0,1,0,1,2,0,3,4,2,0,1,0,2,0,1,1,2,0,1,2,0,0,2,2,2,0,3,2,1,0,1,0,0,3,1,0,0,1,0,2,3,0,0,1,0,0,0,0,0,0,0,2,0,0,0,1,1,2,1,0,2,1,1,1,2,0,0,1,0,0,1,0,3,0,1,1,0,0,0,0,0,1,1,1,0,0,1,2,0,1,1,0,0,0,0,2,1,1,0,0,0,2,0,1,0,2,2,0,2,0,0,0,0,3,2,1,0,0,0,0,0,1,0,1,0,0,0,0,1,0,1,1,0,0,0,3,0,1,0,2,0,2,2,0,2,1,0,3,1,3,2,0,1,0,0,1,0,0,0,2,2,2,1,0,1,1,0,0,2,1,0,1,0,0,0,1,2,1,0,0,0,0,0,0,0,0,0,2,1,0,0,0,2,2,0,0,0,0,0,1,0,0,1,0,0,1,1,2,1,0,1,0,1,0,0,0,0,0,0,0,0,0,4,2,0,2,2,0,0,0,0,1,0,3,0,2,0,1,0,1,2,1,0,3,0,2,0,0,0,0,2,1,0,1,0,0,0,0,0,0,0,2,0,1,2,0,1,2,1,0,1,1,2,0,1,1,2,0,0,0,0,1,2,1,0,0,1,2,1,0,0,0,2,0,1,0,0,0,0,0,1,1,0,0,0,0,0,0,0,1,1,0,0,2,0,0,0,0,0,0,0,0,2,0,1,0,0,0,0,1,0,1,0,0,0,1,0,0,0,0,0,0,0,0,0,0,0,0,1,0,0,0,1,1,0,3,2,0,0,0,0,1,0,0,2,1,0,0,0,0,0,0,0,0,0,0,0,1,0,0,0,0,0,0,1,0,0,0,0,1,0,1,1,1,0,0,0,1,2,0,0,2,3,1,0,0,0,0,0,0,0,1,1,1,2,0,0,0,0,3,0,0,0,0,0,1,1,0,0,0,0,0,0,1,0,0,0,0,0,0,0,0,0,2,1,0,0,1,1,0,1,0,0,0,4,0,0,0,0,0,0,0,2,0,0,0,0,0,0,0,2,1,0,0,2,0,0,0,0,0,1,1,2,0,1,0,0,0,0,0,0,0,1,0,1,1,0,0,1,0,0,1,0,0,0,3,0,0,0,1,1,0,1,0,0,0,0,0,0,1,0,1,0,1,0,0,0,0,0,0,2,1,0,0,0,0,0,0,0,1,0,0,1,0,0,1,0,0,0,0,1,0,0,1,0,0,0,1,0,0,0,1,2,0,2,0,0,0,0,0,0,0,1,0,1,0,3,1,0,0,1,0,0,3,0,0,0,2,0,1,0,0,0,1,0,0,0,1,1,0,0,0,1,0,0,0,0,0,0,2,0,1,0,0,0,0,0,1,0,0,0,0,0,0,0,0,1,0,2,2,1,0,0,0,1,0,0,0,1,0,2,1,1,0,2,0,0,1,0,0,1,0,1,1,0,0,1,0,0,0,1,0,0,1,0,1,0,0,2,0,0,0,2,0,2,0,1,1,0,0,0,1,0,2,1,0,0,0,0,1,0,1,1,0,1,0,2,2,0,1,0,0,2,0,0,0,0,0,0,2,0,0,0,0,0,0,0,0,0,1,0,0,0,0,1,0,1,0,1,0,0,0,0,1,4,0,2,0,1,0,0,1,2,0,0,0,0,1,1,0,0,2,1,0,0,0,0,0,0,1,0,1,0,0,2,0,0,1,0,0,0,1,0,1,2,0,1,0,0,1,3,0,0,0,0,0,1,0,1,1,1,0,2,1,1,0,0,0,0,1,0,2,0,2,1,0,0,0,0,1,0,1,4,0,0,2,2,0,0,2,0,0,0,1,3,0,0,0,0,0,0,1,2,0,0,0,0,0,1,0,0,1,1,0,2,0,0,1,2,0,0,0,0,0,0,0,2,0,0,0,0,1,2,2,1,0,1,0,0,0,0,1,0,0,1,1,0,0,0,0,0,0,0,2,0,0,0,0,1,1,0,0,0,0,0,0,0,0,0,0,0,0,0,0,0,0,0,0,1,1,0,0,0,0,1,1,0,0,0,0,0,1,0,1,0,0,0,1,1,0,0,0,1,1,1,1,0,0,1,0,1,1,0,0,1,0,2,0,1,0,2,1,0,0,1,0,0,0,0,0,0,3,0,1,0,0,0,1,0,0,1,1,1,1,0,0,2,0,0,0,1,0,1,0,0,0,1,1,0,0,0,3,0,0,0,0,3,1,0,2,1,0,0,1,0,0,0,2,0,0,0,0,0,0,1,0,0,0,3,0,0,1,1,0,0,0,0,0,0,1,0,1,0,0,0,0,0,0,0,0,0,0,0,0,0,0,2,1,0,0,0,1,0,0,0,2,0,0,0,0,1,2,1,1,0,0,0,2,0,0,1,1,1,0,0,0,1,1,0,0,1,0,0,0,0,0,0,0,0,0,0,0,0,0,0,0,0,0,0,0,0,1,0,0,1,0,1,0,0,1,0,0,0,0,0,0,0,1,1,1,0,0,0,2,0,0,0,0,1,1,1,0,0,0,3,0,0,1,1,0,0,0,1,0,0,0,2,1,1,1,0,3,0,0,0,1,0,0,1,0,0,1,0,0,1,0,0,1,0,0,0,0,0,2,0,2,1,2,0,1,1,0,0,0,0,0,0,0,0,0,0,0,0,1,0,0,1,0,0,0,0,0,1,0,0,0,0,0,0,1,1,3,0,0,0,1,0,0,0,0,0,0,0,0,0,0,0,1,0,1,1,0,0,0,0,0,0,0,0,0,0,2,0,0,0,0,0,0,0,1,1,2,0,1,0,2,0,0,0,0,0,1,0,0,0,0,0,0,0,0,0,1,0,1,0,0,1,0,0,0,0,0,1,1,0,1,0,1,0,0,0,0,0,0,0,0,0,1,1,3,0,0,1,0,1,0,0,0,0,1,1,1,0,0,3,0,0,1,0,0,1,0,0,0,0,1,0,0,1,0,0,0,0,0,0,0,0,0,0,1,0,1,1,0,0,0,0,0,0,0,1,1,0,1,0,0,0,0,0,0,2,0,0,0,1,1,1,0,0,0,0,2,1,0,0,0,0,0,1,0,0,0,0,0,0,0,0,0,0,0,1,0,0,0,1,0,1,1,0,0,0,0,0,0,0,0,3,0,0,1,0,0,0,0,0,0,0,0,0,1,1,0,0,1,1,0,0,0,0,0,0,0,0,1,0,0,1,0,0,0,0,1,1,0,0,1,0,0,0,0,0,0,1,0,1,0,0,1,1,0,0,0,0,0,0,0,0,0,1,0,0,0,0,0,1,0,3,0,0,0,0,1,1,0,0,0,1,0,0,0,1,0,0,0,0,0,1,1,0,0,0,0,0,0,0,1,0,1,1,0,1,2,0,0,1,0,1,0,0,1,0,0,0,0,0,0,0,0,0,0,0,0,0,1,0,0,0,0,1,0,1,0,0,0,0,1,0,2,0,0,0,0,0,0,0,0,0,0,0,0,0,0,0,0,1,0,0,1,0,2,0,0,0,0,0,0,0,0,0,1,0,0,0,0,0,0,0,0,0,1,0,0,1,0,0,0,1,0,0,1,1,0,0,1,0,0,0,0,0,0,0,0,0,0,1,0,0,1,1,0,1,1,0,0,1,0,1,0,1,0,1,0,0,0,0,0,1,1,1,1,0,0,0,0,0,0,0,0,1,0,0,0,0,0,1,0,0,0,0,0,0,0,0,0,0,1,0,0,0,0,0,0,0,1,0,0,0,1,0,0,0,1,0,1,0,1,0,0,0,0,0,0,0,0,0,0,0,0,1,0,0,0,0,2,0,0,0,0,0,1,0,0,0,0,1,0,0,1,0,0,0,1,0,0,1,0,0,0,2,0,0,0,0,0,0,2,1,3,0,0,0,0,0,0,1,0,2,0,0,0,0,1,0,0,0,0,2,0,0,0,0,0,0,0,0,0,0,0,0,1,0,0,1,1,0,0,0,0,0,0,0,0,0,1,0,0,0,0,0,0,0,0,0,0,1,0,1,0,0,0,0,1,0,0,1,0,0,2,0,2,0,0,1,0,0,0,0,1,0,0,0,0,2,0,0,0,0,0,0,0,0,1,0,0,2,0,0,0,0,0,1,0,0,0,0,0,0,0,0,0,0,0,0,0,0,0,1,1,0,0,0,1,3,0,0,0,0,0,0,0,0,0,0,2,1,0,0,0,0,0,0,0,0,1,0,0,0,0,0,1,0,0,0,0,0,2,0,0,0,0,1,0,1,0,0,0,0,0,0,0,1,0,0,1,0,0,0,0,1,0,0,0,0,2,1,0,0,0,1,0,0,0,1,0,0,1,0,0,0,0,1,0,0,1,0,0,0,0,2,0,1,0,0,0,0,2,0,0,0,0,0,1,0,0,1,0,0,0,0,0,0,0,0,4,1,0,0,0,0,0,0,1,0,0,0,0,0,0,0,1,0,0,0,1,0,0,0,0,0,1,0,0,0,1,0,0,0,1,0,0,0,0,0,0,0,1,0,0,0,0,1,0,1,0,0,2,1,0,0,1,0,0,0,0,0,0,0,0,0,0,0,0,0,0,0,0,0,0,0,0,0,0,0,0,0,2,0,0,0,0,0,0,0,0,0,0,0,0,1,0,1,0,0,1,0,1,0,0,0,2,0,0,0,0,0,0,0,0,0,0,0,0,0,0,0,0,0,0,0,0,0,0,0,0,1,0,0,0,0,0,1,0,1,0,0,0,0,0,0,1,1,0,0,0,0,0,0,0,0,0,0,0,0,0,1,0,1,0,0,0,1,0,0,1,1,0,0,0,0,0,0,0,0,0,0,0,0,0,0,0,0,0,1,0,0,0,0,0,0,0,0,0,0,0,0,0,0,0,1,0,0,0,1,0,0,0,0,1,0,0,0,0,0,0,0,0,0,0,1,0,0,0,0,1,0,0,1,0,0,0,0,0,1,1,1,0,0,1,0,0,0,0,0,0,1,0,0,0,0,1,0,0,0,0,0,0,2,0,0,0,0,0,0,0,2,1,0,1,0,0,0,0,0,0,0,0,0,1,0,0,0,0,0,0,0,1,0,0,2,0,0,0,0,0,0,0,0,0,0,0,0,1,0,0,0,0,0,0,1,2,0,0,0,0,0,0,0,0,0,2,0,0,0,1,1,1,0,0,0,0,0,0,2,0,0,2,0,0,0,0,0,0,0,0,0,0,0,0,0,0,0,1,0,0,0,0,1,0,0,0,0,0,0,0,0,0,0,1,0,0,0,0,0,0,0,1,0,0,0,0,0,0,0,0,1,0,0,0,1,0,0,2,0,0,0,0,0,0,0,0,0,1,0,1,0,0,0,0,0,0,0,0,0,0,0,0,0,0,0,0,0,0,0,0,2,0,0,0,0,1,0,0,0,0,0,0,0,0,0,0,0,0,0,0,1,1,1,1,0,0,0,0,0,1,0,0,0,1,0,1,0,0,0,0,0,0,1,0,0,0,0,0,0,0,0,0,1,0,0,0,0,1,0,0,0,0,0,0,0,1,0,0,0,0,2,0,0,0,0,0,0,0,0,0,1,0,0,0,1,0,0,0,0,0,0,0,0,0,1,1,0,1,2,0,0,0,1,0,0,0,0,0,1,0,0,0,0,1,0,2,0,0,0,0,0,0,0,0,2,0,0,0,0,0,1,0,0,0,0,0,0,0,0,0,1,0,0,0,1,1,0,0,0,0,0,0,0,0,0,0,0,0,0,0,1,0,0,0,0,0,1,0,0,0,0,0,0,0,0,0,1,0,0,0,0,0,0,0,0,0,0,0,0,0,0,0,0,0,0,0,0,0,0,0,0,0,0,0,0,0,0,0,0,0,0,0,0,0,0,0,0,0,0,0,0,0,0,0,1,0,0,0,0,0,0,0,0,0,0,0,0,0,0,0,0,0,0,0,0,0,0,0,2,0,0,0,0,0,0,0,0,0,0,0,0,0,0,0,0,0,1,0,0,0,0,0,0,0,0,0,1,0,0,0,0,0,0,0,0,0,0,0,0,1,0,0,0,1,0,0,0,0,0,0,0,0,0,0,2,0,0,0,0,1,0,0,1,0,1,0,0,0,0,0,1,0,0,0,0,0,0,0,0,0,0,0,0,0,0,0,0,0,0,0,0,0,0,0,0,0,0,0,0,0,0,Mahlers2nd</t>
  </si>
  <si>
    <t>926,20,8,8,19,5,2,7,4,5,3,3,2,5,2,1,5,3,3,0,3,1,0,5,2,2,1,1,5,1,4,0,0,0,1,1,3,1,0,1,1,2,0,0,0,0,2,3,0,2,1,1,2,1,0,0,0,3,0,0,2,1,0,0,0,0,0,1,0,1,1,1,0,0,1,0,0,0,0,0,2,1,0,0,0,0,1,0,1,0,0,0,2,0,0,0,1,0,1,0,1,0,0,0,1,4,0,0,0,1,0,0,0,0,0,0,0,0,0,0,1,0,0,1,0,0,0,0,0,1,0,0,0,1,0,1,0,0,3,0,0,0,0,0,0,0,0,0,0,0,0,0,0,0,2,2,0,0,0,1,0,0,0,0,1,1,0,0,1,0,1,0,0,0,0,0,0,0,0,0,4,0,0,0,0,0,0,0,0,0,0,1,0,0,1,0,0,2,0,0,0,0,0,0,0,0,0,0,0,0,0,0,0,0,0,0,0,0,0,0,0,0,0,0,0,0,0,0,1,0,0,1,0,0,0,0,0,0,0,1,0,0,0,1,0,0,0,0,0,0,0,0,0,1,0,0,1,0,1,0,1,0,0,0,0,0,1,0,0,0,1,0,0,1,0,0,0,0,0,0,0,0,0,0,1,0,0,0,0,0,1,0,0,0,0,0,0,0,0,0,0,0,0,0,0,0,0,0,1,0,0,0,0,0,0,0,0,0,0,0,0,0,0,0,0,0,0,0,0,6,0,0,0,0,0,1,0,0,0,0,0,0,0,0,0,1,0,0,1,0,0,0,0,0,0,0,0,0,0,0,0,0,0,0,0,1,0,0,0,0,0,0,0,0,0,0,0,0,0,0,0,0,0,0,1,0,0,0,0,0,0,0,0,0,0,0,1,0,0,0,0,0,0,0,0,0,0,0,0,0,0,0,0,0,0,0,0,0,0,1,0,0,0,0,0,1,0,3,0,0,0,0,1,0,0,0,0,0,0,0,0,0,0,0,0,0,0,0,0,0,0,0,0,1,0,0,0,0,0,1,0,0,0,0,0,0,0,0,0,0,0,0,0,0,1,0,0,0,0,0,0,0,0,0,0,0,0,1,0,0,0,0,0,0,0,0,0,0,0,0,0,0,0,1,0,0,0,0,0,0,0,0,0,0,1,0,0,0,0,0,0,0,0,0,0,0,0,0,0,0,1,0,0,0,0,0,0,0,0,0,0,0,0,0,0,0,0,0,0,0,0,0,0,0,0,0,0,0,0,0,0,0,0,0,0,0,0,0,0,0,0,0,0,0,0,0,0,0,0,0,0,0,0,0,0,0,0,0,1,0,0,0,0,0,0,0,0,0,0,1,0,0,0,1,0,0,0,0,0,0,0,0,0,0,0,0,0,0,0,0,0,0,0,0,0,0,0,0,0,1,0,0,0,0,0,0,1,0,0,0,0,0,0,0,0,0,0,0,1,0,0,0,0,0,0,0,0,0,0,0,0,0,0,0,0,2,0,0,0,0,0,0,0,0,0,0,0,0,0,0,0,0,0,0,0,0,0,0,0,0,0,0,0,0,0,0,0,0,0,0,0,0,0,0,0,0,0,0,0,0,0,0,0,0,0,0,0,0,0,0,0,2,0,0,0,2,0,0,0,0,0,0,0,0,0,0,0,0,0,0,0,0,0,0,0,0,0,0,0,0,0,0,0,0,0,0,0,0,0,0,0,1,0,0,0,0,0,0,0,0,0,0,0,0,0,0,0,0,0,0,0,0,0,0,0,0,0,0,0,0,0,0,0,0,0,0,0,0,0,0,0,0,0,0,0,0,0,0,0,0,0,0,0,0,0,0,0,1,0,0,0,0,0,0,0,0,0,0,0,0,0,0,0,0,2,0,0,0,0,0,0,0,0,0,0,0,0,0,0,0,0,0,0,0,0,0,0,0,0,0,0,0,0,0,0,0,0,0,0,0,0,1,1,0,0,0,0,0,0,0,0,0,0,0,0,0,0,0,0,0,0,0,0,0,0,0,0,0,0,0,1,0,0,0,0,0,0,0,0,0,0,0,0,0,0,0,0,0,0,0,0,0,0,0,0,0,0,0,1,0,0,0,0,0,0,0,0,0,0,0,0,0,0,0,0,0,0,0,0,0,0,0,0,0,0,0,0,0,0,0,0,0,1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3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1,0,0,0,0,0,0,0,0,0,0,0,0,0,0,0,0,0,0,0,0,0,0,0,0,0,0,0,0,0,0,0,0,0,0,0,0,0,0,0,0,0,0,0,0,0,0,0,0,0,0,0,0,0,0,0,0,1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4,0,0,0,0,0,0,1,0,0,0,0,0,0,1,2,2,0,0,0,0,1,2,1,0,0,0,0,2,0,0,0,0,1,1,0,0,0,0,0,0,1,0,0,1,0,0,1,0,0,0,1,1,0,0,0,0,0,0,2,0,1,0,0,0,1,0,0,0,0,0,0,0,0,1,0,0,0,0,0,0,0,0,0,0,0,0,0,0,1,0,2,0,1,0,0,0,1,0,0,0,0,0,0,0,0,0,0,0,0,0,0,0,0,0,0,0,0,0,0,0,1,0,0,0,1,0,0,0,0,0,0,0,0,0,0,1,0,0,0,0,1,0,0,0,0,0,0,1,0,0,0,0,1,0,0,0,0,0,0,0,1,1,2,0,0,0,0,0,0,0,0,0,0,0,0,0,1,0,0,0,0,0,0,0,0,0,0,0,0,0,0,1,0,1,0,0,1,0,0,0,0,0,0,0,0,0,0,0,0,0,0,0,0,0,0,0,1,1,0,0,0,0,0,0,0,0,1,0,0,0,0,0,0,0,2,0,1,0,0,0,0,0,0,0,0,0,0,0,0,0,0,1,0,0,0,0,0,0,0,0,1,0,0,0,1,0,0,0,0,0,0,0,0,0,0,0,0,0,0,0,0,0,0,0,0,0,0,0,0,0,1,1,0,0,1,0,0,0,0,0,0,0,0,0,0,0,0,0,0,0,0,0,0,0,0,0,0,0,0,0,0,0,0,0,0,0,0,0,0,0,0,0,0,0,0,0,0,1,0,0,0,0,0,0,0,0,0,0,0,0,0,0,0,0,0,0,0,0,0,0,0,0,0,0,0,0,0,0,2,0,0,0,0,0,0,0,0,0,0,0,0,0,0,0,0,1,0,0,0,0,0,0,0,0,0,0,0,0,0,0,0,1,0,0,0,0,0,0,0,0,0,0,0,0,0,0,0,0,0,0,0,0,0,1,0,0,0,0,0,0,0,0,0,0,0,0,0,0,1,0,0,0,0,0,0,0,0,0,1,0,0,0,0,0,0,0,0,0,0,0,1,0,0,0,0,0,0,0,0,0,0,0,0,0,0,0,0,0,0,0,1,1,0,0,0,0,1,0,0,1,0,0,0,0,0,0,0,0,0,0,0,0,0,0,0,0,0,0,0,0,0,0,0,0,1,0,0,0,0,0,0,0,0,0,0,0,0,0,0,0,0,0,0,0,0,0,0,0,0,0,0,0,0,0,0,0,0,0,0,0,0,0,0,0,0,0,0,0,0,0,0,0,0,0,0,0,0,0,0,0,1,0,0,0,0,0,1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1,0,0,0,0,0,0,0,0,0,0,0,0,0,0,0,0,0,0,2,0,0,1,0,0,0,0,0,0,0,0,0,0,0,0,0,0,0,0,0,0,0,0,0,0,0,0,0,0,0,0,0,1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1,0,0,0,0,0,0,0,0,1,0,0,0,0,0,0,1,0,0,0,0,0,0,0,0,0,0,0,0,0,0,0,0,0,0,0,0,0,0,0,0,0,0,0,0,0,0,0,0,0,0,0,0,0,0,0,0,0,0,0,0,0,1,0,0,0,1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1,0,0,1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2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1,0,0,0,0,0,0,0,0,0,0,0,0,0,0,0,0,0,0,0,0,0,0,0,0,0,0,0,0,0,0,0,0,0,0,0,0,0,0,0,0,0,0,0,0,0,0,0,0,0,0,0,0,0,0,0,0,0,0,0,0,0,0,0,0,0,0,0,0,0,0,0,0,0,0,0,0,1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1,0,0,0,0,0,0,0,0,0,0,0,0,0,0,0,0,0,0,1,0,0,0,0,1,0,0,0,0,0,0,0,0,0,0,0,0,0,0,0,1,0,0,0,0,0,0,0,0,0,1,0,0,0,0,0,1,0,0,0,0,0,0,0,0,0,0,0,0,0,0,0,0,0,0,0,0,0,0,0,0,0,0,0,0,0,0,0,0,0,0,0,0,0,0,0,1,0,0,0,0,0,0,0,0,0,0,0,0,0,0,0,0,1,0,0,0,0,0,1,0,0,0,0,1,0,0,0,1,0,0,0,0,0,0,0,0,0,0,0,1,0,0,0,0,0,0,0,0,0,0,0,0,0,0,0,0,0,0,0,0,0,0,0,0,0,0,1,0,0,0,0,0,1,0,0,0,0,0,0,0,0,0,0,0,0,0,0,0,0,0,0,0,0,0,0,0,0,1,0,0,0,0,0,0,0,0,0,0,0,0,0,0,0,0,0,0,0,0,0,0,0,0,0,0,0,0,0,0,0,0,0,0,0,0,0,0,0,0,0,0,0,0,0,0,0,0,0,0,0,0,0,0,0,0,0,0,0,0,1,0,0,0,0,1,0,0,0,0,0,0,0,0,0,0,0,0,0,0,0,0,0,0,0,0,0,0,0,0,0,0,0,0,0,0,0,0,0,0,1,0,0,0,1,0,0,0,0,0,0,1,0,0,0,0,0,0,0,0,0,0,1,0,0,0,0,0,0,0,0,0,0,0,0,0,0,0,0,1,0,0,0,0,0,0,0,0,0,0,0,0,0,0,0,0,0,0,0,0,0,0,0,0,0,0,0,1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0,324,111,95,80,65,69,61,42,36,49,28,36,40,41,37,30,18,26,25,11,18,12,13,21,22,29,14,24,25,13,8,16,8,10,16,20,20,4,9,11,16,14,9,15,21,9,9,14,15,17,10,13,3,5,7,16,19,10,12,23,5,5,11,8,8,6,5,9,8,8,7,4,20,7,10,8,5,19,19,11,5,11,5,3,4,7,2,7,6,11,5,8,10,8,5,4,4,5,3,9,7,1,5,10,2,3,6,5,5,8,2,4,16,5,4,6,5,9,4,5,5,6,5,3,6,7,6,4,5,7,5,4,14,7,7,3,5,5,5,9,2,3,3,3,2,4,6,4,4,5,6,4,5,3,5,8,1,6,2,3,0,3,1,4,3,3,3,9,3,2,8,4,0,8,9,3,8,6,1,6,7,4,4,2,8,2,5,3,6,3,5,0,3,4,2,3,8,4,5,1,4,5,4,8,2,5,5,5,5,8,4,5,2,0,2,2,0,2,1,4,4,6,2,2,3,7,0,3,3,2,8,3,2,5,3,2,2,2,7,2,3,5,2,3,2,2,5,4,1,2,5,8,3,0,2,2,2,2,8,8,2,4,2,1,2,0,1,4,2,3,4,3,1,2,3,2,1,0,2,8,3,1,2,3,2,1,2,1,1,0,2,0,1,6,0,3,1,3,1,5,1,5,2,7,4,1,1,3,3,3,4,3,3,3,8,1,3,5,3,3,0,0,2,3,2,2,4,0,1,5,0,2,0,6,0,3,0,0,2,2,1,1,3,2,6,0,0,1,1,3,1,5,1,4,5,1,0,0,1,3,6,0,2,0,1,2,7,2,0,3,3,0,0,5,1,1,1,3,6,1,3,0,0,3,3,0,1,0,1,1,1,4,1,2,2,4,2,4,1,0,2,2,0,1,4,2,1,1,4,0,0,1,0,2,1,0,1,0,0,1,2,2,2,1,1,0,6,0,4,2,1,2,0,0,1,1,3,0,1,1,1,4,3,1,0,0,1,1,1,2,2,1,2,1,3,2,1,0,0,3,1,0,3,0,2,0,1,1,1,2,1,2,1,1,3,1,0,2,8,3,0,1,4,0,2,1,1,1,7,0,0,5,3,4,2,0,3,0,4,1,0,2,1,3,3,0,2,1,0,2,0,0,0,2,3,1,0,1,1,0,6,0,1,1,0,0,0,0,0,2,0,1,2,0,2,6,4,1,5,1,4,1,1,1,0,0,1,2,1,0,0,5,2,3,0,0,2,3,1,3,1,1,0,0,0,3,2,0,4,0,0,0,0,0,2,0,1,1,0,0,1,4,1,2,0,1,2,2,4,1,0,1,1,3,0,6,0,0,0,2,0,3,1,4,2,1,0,1,1,1,1,0,0,0,1,2,3,0,1,1,1,1,4,3,0,5,3,0,4,0,0,1,1,0,2,0,0,1,2,0,2,1,0,2,0,1,2,2,0,1,0,2,1,1,0,2,0,0,1,1,1,1,0,4,1,0,4,2,1,3,5,3,1,1,3,1,5,0,0,1,4,2,1,5,0,0,1,4,0,1,1,2,2,1,0,2,1,2,0,0,1,0,0,5,1,0,5,0,1,1,0,1,0,0,1,1,1,0,1,0,0,1,0,0,0,5,4,0,1,0,2,1,2,0,0,0,2,0,0,2,4,3,1,0,2,2,3,1,0,0,4,5,0,0,1,1,0,1,0,1,0,0,0,2,0,0,1,2,1,1,1,1,0,2,2,0,0,1,0,1,2,1,0,0,0,0,0,2,1,3,0,2,2,0,1,0,2,4,1,0,0,0,7,2,1,3,0,0,2,1,0,2,0,1,2,0,1,1,3,4,3,1,3,0,0,2,0,0,0,0,1,2,1,0,0,1,1,2,0,1,1,0,0,0,1,0,1,0,0,3,1,0,0,1,1,0,1,2,2,1,0,1,1,0,1,1,0,2,0,1,0,3,0,0,0,0,0,0,0,0,1,1,0,1,2,0,0,0,1,0,0,2,1,0,1,1,3,0,2,2,0,0,4,1,4,0,1,0,1,0,1,0,1,1,0,3,0,1,3,1,1,0,2,0,0,1,2,1,0,8,0,1,1,6,1,1,3,2,3,1,1,0,0,0,1,1,0,0,0,0,1,5,0,1,1,2,0,2,0,0,0,3,1,1,1,1,0,0,1,1,1,2,0,1,1,0,1,0,1,1,1,1,0,1,1,1,0,0,4,0,0,0,2,0,0,1,2,0,1,2,0,1,2,0,2,1,1,0,2,2,0,0,1,0,0,0,0,3,1,2,0,1,1,0,0,0,0,0,3,1,0,0,1,0,1,0,1,0,1,1,0,0,1,2,4,1,0,0,1,3,0,0,0,2,2,0,0,2,1,0,0,0,2,0,2,0,3,0,0,0,2,0,0,0,0,0,2,0,0,0,0,0,0,1,0,0,2,0,0,1,2,0,0,0,0,0,0,0,0,0,0,0,2,3,2,2,1,1,2,1,2,1,1,1,0,0,0,3,0,1,0,2,3,2,0,0,2,0,1,0,1,0,0,0,0,0,1,0,2,1,1,1,1,2,2,0,0,0,1,1,1,2,0,0,0,1,1,0,0,0,2,4,0,3,1,0,0,0,0,0,0,0,0,1,0,1,1,0,0,0,0,0,2,2,1,0,1,1,0,1,1,1,0,0,0,0,0,1,2,0,1,1,0,0,0,7,1,1,1,1,0,1,2,0,0,0,0,2,0,1,0,2,1,2,2,2,1,0,0,1,1,0,0,0,0,4,1,2,1,0,0,1,1,0,0,0,0,0,3,0,1,1,0,0,0,0,0,0,2,0,0,0,0,0,2,0,2,0,0,2,1,0,0,1,1,1,0,0,0,0,1,1,0,0,3,3,1,3,0,2,2,1,1,0,0,0,1,0,2,0,2,0,1,1,1,0,0,2,0,0,0,0,2,1,1,0,0,0,0,0,0,0,0,0,1,3,0,0,0,0,0,2,0,0,0,1,1,1,0,2,0,0,0,0,1,0,0,1,0,2,2,2,0,0,0,0,0,1,0,1,1,3,2,0,3,1,0,3,0,3,1,1,2,0,0,3,0,0,0,3,0,1,2,1,0,0,0,1,0,0,1,0,0,1,0,1,0,0,0,0,0,0,1,1,0,1,2,0,1,0,1,3,0,0,1,3,0,0,3,0,1,3,1,0,1,1,0,0,1,0,0,0,1,1,1,1,0,0,1,2,0,2,0,0,1,2,2,0,1,0,0,0,1,0,0,0,3,2,2,0,0,3,3,3,0,2,0,0,2,0,0,1,2,0,1,0,1,4,3,0,0,1,0,1,0,0,0,0,1,0,0,0,0,1,1,1,2,0,1,0,2,0,2,0,2,2,6,0,1,0,1,0,0,0,0,0,0,1,0,0,0,1,1,0,1,0,0,2,2,0,0,0,0,0,1,0,2,0,0,0,0,1,1,1,0,0,0,0,1,0,0,1,0,0,0,0,1,1,1,0,7,0,1,0,0,0,1,0,0,1,0,0,0,1,0,0,0,0,0,0,0,0,1,0,0,0,0,1,1,1,0,1,1,0,0,0,0,0,0,0,0,1,0,0,0,0,0,0,0,0,0,1,0,0,1,0,0,0,1,0,0,0,0,0,1,0,1,0,2,0,1,0,2,1,0,0,1,0,0,0,0,3,0,0,2,0,0,0,0,0,0,0,1,2,0,0,0,1,1,0,0,0,0,0,0,0,0,0,4,1,1,0,0,4,1,1,0,0,0,0,0,0,1,0,0,0,2,2,3,3,0,1,2,0,0,0,0,0,0,0,1,1,0,2,0,1,0,0,0,0,0,1,0,0,0,0,0,1,0,0,0,0,1,0,0,0,0,3,0,0,0,0,1,2,1,0,0,0,1,0,1,4,2,1,0,0,1,0,1,1,0,2,0,1,0,0,1,0,0,0,0,0,0,0,1,0,0,0,7,0,0,0,2,1,0,1,1,0,1,0,0,0,0,2,0,0,0,0,1,0,2,0,0,0,0,0,0,1,3,0,0,1,0,1,0,0,0,1,0,1,0,0,0,1,2,2,0,4,2,0,1,0,0,0,1,1,0,1,0,1,1,0,1,1,2,0,0,0,1,2,0,0,0,4,0,2,0,3,1,0,0,0,0,1,1,0,1,0,1,0,0,1,0,1,0,0,1,0,1,0,1,0,1,0,1,0,0,0,0,1,1,4,0,0,0,0,0,0,0,1,1,0,0,0,1,0,0,3,0,0,0,0,0,0,0,0,1,1,0,1,1,0,1,0,0,0,0,0,0,0,0,0,0,0,0,0,0,0,2,0,0,0,0,0,0,1,0,0,0,3,1,0,0,0,0,0,0,0,1,0,0,0,0,1,0,0,1,0,0,0,1,1,2,1,0,0,0,1,0,4,0,0,1,1,0,1,2,3,1,0,1,0,0,0,0,0,0,0,0,0,0,0,1,0,2,0,1,0,2,0,0,0,0,0,0,0,0,0,1,0,0,1,0,0,1,0,1,2,0,0,1,0,0,1,0,1,0,0,0,0,0,0,0,0,0,2,0,0,0,0,0,0,0,1,0,0,0,0,0,0,1,0,0,0,0,1,0,1,0,0,0,0,2,1,0,1,0,4,1,1,0,0,0,0,0,0,0,0,0,0,0,0,1,0,2,0,1,0,0,1,0,0,0,0,0,0,1,0,1,1,0,0,0,0,0,0,0,0,0,0,0,1,0,1,0,3,0,0,0,1,0,3,0,0,0,0,1,0,1,1,0,0,0,0,0,0,1,1,1,1,0,0,0,0,0,0,0,0,1,0,0,2,0,2,0,1,0,1,0,0,0,0,0,0,1,3,0,0,0,0,1,2,0,1,0,0,0,0,0,0,0,0,1,0,1,0,1,1,0,0,2,0,1,0,0,1,0,0,0,0,0,0,4,1,0,0,0,1,0,0,0,1,1,1,0,0,0,2,0,0,0,1,1,0,0,0,0,0,1,0,1,4,1,1,0,0,0,0,0,1,0,1,0,1,1,2,1,0,0,0,0,0,0,0,0,1,0,0,0,0,1,0,1,0,0,0,0,1,1,0,0,3,0,0,1,0,1,0,0,0,1,0,1,1,0,0,0,0,0,0,0,0,0,0,0,0,0,0,1,0,0,1,0,0,2,0,0,0,1,0,0,0,0,0,0,0,0,0,1,0,0,0,0,1,0,0,0,0,0,0,0,0,1,0,4,0,1,0,0,0,0,1,0,1,0,0,1,3,0,0,0,0,0,0,0,0,0,1,0,2,2,0,0,2,1,0,1,0,0,0,0,0,2,1,0,2,0,0,0,0,0,0,0,0,1,0,0,0,0,0,0,1,0,1,0,2,0,0,0,0,1,0,0,0,1,0,0,1,0,1,0,0,0,2,2,0,1,0,0,0,1,0,1,0,0,0,0,0,0,1,0,0,0,0,0,0,0,0,2,0,0,0,0,0,0,2,0,0,0,2,0,0,0,0,1,0,0,0,0,0,1,1,0,0,0,1,1,0,0,2,0,1,0,0,2,0,0,0,0,0,1,2,0,1,0,0,1,0,1,0,0,0,0,0,0,0,2,2,0,0,0,0,0,1,1,0,1,0,0,0,1,0,2,0,0,1,0,0,0,0,1,0,0,1,0,0,0,1,0,0,1,1,1,0,0,0,0,0,0,1,0,0,0,0,0,0,2,0,0,1,0,0,0,2,0,0,0,0,0,1,0,0,0,2,1,0,0,0,0,0,0,1,1,0,0,0,0,1,0,0,0,1,0,0,0,0,1,0,3,0,0,0,0,1,0,0,0,1,1,0,0,0,1,0,0,0,0,0,0,1,3,0,0,0,0,0,0,0,0,1,0,0,4,0,0,0,0,0,0,0,0,0,2,1,1,0,0,1,1,0,0,0,0,0,2,0,1,0,0,0,0,0,0,2,0,0,0,0,0,0,0,1,0,0,1,0,1,0,0,0,0,0,0,0,0,0,0,0,2,0,0,0,0,1,0,0,0,1,0,0,1,0,0,2,1,0,0,0,1,0,0,0,0,0,0,0,0,0,0,0,0,0,0,2,1,1,0,0,0,0,1,0,1,1,1,0,0,0,0,0,0,0,0,0,0,2,0,1,1,4,0,1,0,0,0,0,1,0,0,2,0,1,2,0,1,1,0,3,0,1,0,0,0,0,0,0,0,1,0,0,0,0,0,0,0,0,0,0,0,1,1,0,0,3,0,0,0,0,0,0,0,0,2,0,0,0,1,0,0,0,0,0,0,0,1,0,1,0,0,0,1,0,3,0,0,0,3,0,0,0,0,0,0,0,0,0,0,0,0,1,0,0,0,0,0,0,1,0,0,0,0,0,1,0,1,1,0,0,0,0,0,0,0,0,1,0,0,0,0,0,0,0,0,0,1,0,0,0,1,0,0,0,1,0,2,0,0,0,1,0,1,1,2,0,0,0,0,0,0,0,0,0,0,0,0,0,1,0,0,0,0,0,0,2,0,1,0,0,0,0,0,0,1,1,0,2,1,0,0,0,0,0,0,2,1,0,1,0,2,2,0,0,1,2,0,0,0,0,0,0,0,1,0,0,0,1,0,0,0,0,2,0,0,0,0,0,0,0,0,0,0,0,0,0,0,3,1,2,2,0,0,2,0,0,0,0,1,1,0,0,1,0,0,0,0,0,0,0,0,0,1,0,1,1,1,0,0,2,0,0,0,0,1,0,0,2,0,0,0,0,0,0,1,0,0,0,0,0,0,1,0,0,0,0,0,1,0,0,0,0,0,1,0,1,0,0,0,0,0,1,0,0,0,0,0,2,0,0,0,1,0,1,1,0,0,0,0,0,0,0,2,0,3,1,0,0,0,0,0,1,0,0,1,1,0,0,0,1,0,0,3,0,0,0,0,0,0,1,0,0,0,0,3,0,0,0,0,2,0,0,0,0,0,2,2,2,2,0,1,0,1,0,0,0,0,0,2,0,0,0,0,0,0,0,0,2,1,0,0,0,0,0,0,6,1,2,0,0,1,0,0,0,0,0,2,0,0,0,0,0,0,0,0,0,0,0,0,1,0,0,0,0,1,1,0,0,0,0,0,0,0,1,0,0,0,0,0,0,0,0,1,1,0,0,2,0,0,0,0,0,0,0,0,2,0,1,0,0,0,0,2,0,0,0,0,1,0,0,0,0,0,0,1,0,0,0,0,0,0,0,0,0,0,0,0,0,0,0,1,0,1,0,0,0,0,1,0,0,1,0,0,0,1,0,0,0,0,1,0,2,0,0,1,0,0,3,1,0,0,0,1,0,1,1,0,0,0,1,0,0,0,0,0,0,0,0,0,0,0,0,1,0,0,0,0,0,0,0,0,0,0,0,0,0,1,0,0,0,0,0,0,1,0,0,0,1,0,0,1,0,1,0,0,1,6,1,0,1,0,0,0,0,4,1,0,0,0,0,0,0,1,0,0,0,0,0,0,1,0,1,0,0,1,0,0,0,0,0,0,1,0,0,0,0,4,0,0,0,0,0,1,0,0,0,1,0,0,1,0,0,0,0,0,0,0,0,0,1,0,0,0,0,0,0,0,0,0,0,0,0,0,0,0,0,0,0,0,0,0,1,0,0,0,1,0,0,0,0,0,0,0,0,0,6,0,0,0,1,0,0,0,0,0,1,0,0,0,0,1,1,0,0,0,0,Mahlers2nd</t>
  </si>
  <si>
    <t>927,15,5,5,2,9,3,11,4,4,9,0,2,0,1,0,3,0,2,7,4,1,0,0,1,1,0,1,1,2,0,1,1,0,0,0,0,0,0,0,0,1,0,0,0,0,1,2,1,1,0,1,1,1,0,0,0,1,0,2,1,1,2,1,0,1,0,0,1,0,0,0,1,0,0,0,0,0,0,1,0,0,0,0,1,0,0,1,1,0,1,0,0,0,0,1,1,0,0,0,0,0,0,1,1,0,0,0,1,0,0,0,0,0,0,0,0,0,0,0,0,0,3,0,0,0,0,0,1,0,0,0,0,0,0,4,0,0,0,0,0,1,0,0,0,0,0,0,0,0,0,0,0,0,0,0,1,0,0,0,1,0,0,0,0,0,0,0,0,0,0,0,0,0,0,0,0,0,0,0,0,0,0,1,0,0,1,1,0,0,0,0,0,0,0,0,0,2,0,0,2,0,1,0,1,0,0,1,0,0,0,0,0,0,0,0,0,0,0,0,0,0,0,1,0,0,0,0,1,0,0,2,0,0,0,0,0,0,0,0,0,0,0,0,0,0,0,0,0,0,0,0,2,0,0,0,0,0,0,0,0,0,0,0,0,0,1,1,0,0,0,0,0,1,0,0,0,0,1,0,0,0,0,0,0,1,0,0,0,0,0,0,0,0,0,0,0,0,0,0,0,1,0,0,0,0,0,0,0,0,0,1,0,0,0,1,0,0,0,0,0,0,0,0,0,0,0,0,0,0,0,0,0,0,0,0,1,0,0,0,0,0,0,0,0,0,2,0,0,0,0,0,0,0,0,0,0,0,0,0,2,0,0,0,0,0,0,0,0,0,0,0,0,0,0,0,0,0,0,0,0,0,0,0,1,0,0,0,0,0,1,0,0,0,0,0,0,0,0,0,0,0,0,0,0,0,0,0,1,0,0,0,0,0,0,0,1,0,0,0,0,0,0,0,0,0,0,0,0,0,0,0,0,0,1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1,0,0,0,0,0,0,0,0,0,0,0,1,0,0,0,0,0,0,0,0,0,0,0,0,0,1,0,0,0,0,1,0,0,0,0,0,0,0,0,0,0,0,0,0,0,0,0,0,0,0,0,1,0,0,0,0,0,0,0,0,0,0,0,0,0,0,0,0,0,0,0,0,0,0,0,0,0,0,0,0,0,0,0,0,0,0,0,0,0,0,0,0,0,0,0,0,0,0,0,0,0,0,0,0,0,0,0,0,0,0,2,0,0,0,0,0,0,0,0,0,0,0,0,0,0,0,0,0,0,0,0,0,0,0,0,0,0,0,0,0,0,0,0,0,0,0,0,0,1,0,0,0,0,0,0,0,0,0,0,0,0,0,0,0,0,0,0,0,0,1,0,0,0,0,0,0,0,0,0,1,0,0,0,0,0,0,0,0,0,0,0,0,0,0,0,0,0,0,0,0,0,0,0,0,0,0,0,0,0,0,0,0,0,0,0,0,0,0,0,0,0,0,0,0,0,0,0,0,0,0,0,0,0,0,1,0,0,0,0,0,0,0,0,0,0,0,0,0,0,0,0,0,0,0,0,0,0,0,0,0,0,0,0,0,0,0,1,0,0,0,0,0,0,0,0,0,0,0,0,0,0,0,0,0,1,0,0,0,0,0,0,0,0,0,0,0,0,0,0,0,0,0,0,0,0,0,0,0,0,0,0,0,0,0,0,0,0,0,0,0,0,0,0,0,0,0,0,0,0,0,1,0,0,0,0,0,0,0,0,0,0,0,0,0,0,0,0,0,0,0,0,0,0,0,0,1,0,0,0,0,0,0,0,0,0,0,0,0,0,0,0,0,0,0,0,1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1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1,0,1,1,3,0,0,0,0,0,2,0,0,0,0,1,0,1,0,0,0,0,0,0,0,0,0,0,1,0,0,0,0,0,4,0,0,0,0,0,0,2,0,1,1,0,0,0,0,0,0,0,0,0,0,0,0,1,0,0,0,0,0,0,1,0,0,0,0,0,0,0,0,0,0,0,1,0,0,0,0,0,0,0,0,0,0,0,0,0,1,0,0,0,0,0,0,0,0,0,0,0,0,1,0,0,0,0,0,0,0,2,0,0,0,0,0,0,0,0,0,0,0,0,0,1,0,0,0,0,0,0,0,0,0,0,0,0,0,0,0,0,0,0,1,1,1,0,0,0,0,0,0,0,0,0,0,0,0,0,0,0,0,0,0,0,0,0,0,0,0,0,0,0,0,0,0,0,0,0,0,0,0,0,0,1,0,0,0,0,0,1,0,0,0,0,0,0,0,1,0,0,0,0,0,0,1,0,0,0,0,0,0,0,0,0,0,0,0,0,0,1,0,0,0,0,0,0,0,0,0,0,0,0,0,0,0,0,0,0,0,0,1,0,0,0,0,0,0,0,0,0,0,0,0,0,0,0,0,0,0,0,1,0,0,0,0,0,0,0,0,0,0,0,0,0,0,0,0,0,0,0,0,0,0,0,0,0,0,0,0,0,0,0,0,0,0,0,0,0,0,0,0,0,0,0,0,0,0,0,0,0,0,0,0,0,0,0,0,0,0,0,0,0,0,0,0,0,0,0,0,0,0,0,0,0,0,1,0,0,0,0,0,0,0,0,0,0,0,0,0,0,0,0,0,0,0,0,0,0,0,0,0,0,0,0,0,1,0,0,0,0,0,0,0,0,0,0,0,0,0,0,0,1,0,0,0,0,0,0,0,0,0,0,0,0,0,0,0,0,0,0,0,0,0,0,0,0,1,0,0,0,0,0,0,0,0,0,0,0,0,0,0,0,0,0,0,0,0,0,0,0,0,0,0,0,0,0,0,0,0,0,0,0,0,0,0,0,0,0,0,0,0,0,0,0,0,0,0,0,0,0,0,0,0,0,0,0,0,0,0,0,0,1,0,0,1,0,0,0,0,1,0,0,0,0,0,0,0,0,0,1,0,0,0,0,0,0,0,0,0,0,0,0,0,0,0,0,0,0,0,0,0,0,0,0,0,0,0,0,0,0,0,0,1,0,0,0,0,0,0,0,0,0,0,0,0,0,0,0,0,1,0,0,0,0,0,0,0,0,0,0,1,0,0,0,0,0,0,0,0,0,0,0,0,0,0,0,0,0,0,0,0,0,0,0,0,0,0,0,0,1,0,0,0,0,0,0,0,0,0,0,0,0,0,0,2,0,0,0,0,0,0,0,0,0,0,0,0,0,0,0,0,0,0,0,0,0,0,0,0,0,0,0,0,0,0,0,0,0,0,0,0,0,0,0,0,0,0,0,0,0,0,0,0,0,0,0,0,0,1,0,0,0,1,0,0,0,0,1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1,0,0,0,0,0,0,0,0,1,0,0,0,0,0,0,0,0,0,0,0,0,0,0,0,0,0,0,0,0,0,0,0,0,0,0,0,0,0,0,0,0,1,0,0,0,0,0,0,0,0,0,0,0,0,0,0,0,0,0,0,0,0,0,0,0,0,0,0,0,0,0,0,0,0,0,0,0,0,0,0,0,0,0,0,0,0,0,0,0,0,0,0,0,0,0,0,0,0,0,0,0,1,0,0,0,0,0,0,0,0,0,0,0,0,0,0,0,0,0,0,1,0,0,0,0,0,0,0,0,0,0,0,0,0,0,0,0,0,0,0,1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1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1,0,0,1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1,0,0,0,0,0,0,0,0,0,0,0,0,0,0,0,0,0,0,0,0,0,0,0,0,0,0,0,0,0,0,0,0,0,1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0,240,67,77,53,55,50,40,35,27,29,17,18,21,16,32,24,33,23,17,14,10,21,22,15,16,14,18,12,8,11,7,10,7,12,12,15,15,5,12,7,18,12,8,9,10,10,7,9,5,6,18,6,8,5,3,6,4,9,7,3,8,18,15,6,5,12,7,2,4,4,7,9,2,7,6,5,10,2,2,8,7,4,7,6,9,1,7,7,11,7,5,5,4,1,4,1,3,3,2,6,4,2,5,8,4,4,6,0,4,5,3,3,3,10,4,0,2,6,6,3,0,3,4,4,2,1,3,8,2,2,3,8,0,3,2,2,4,4,14,2,6,0,3,2,1,1,3,4,2,4,7,2,0,2,4,1,2,4,7,4,2,8,0,6,7,0,10,4,7,1,4,1,1,4,1,0,5,6,0,2,1,3,3,1,4,4,4,3,6,3,5,5,0,3,5,4,5,4,4,3,1,4,1,4,1,3,3,1,9,4,3,4,1,1,2,2,1,3,10,5,3,1,11,1,4,2,0,1,0,1,1,0,1,4,1,1,0,0,2,1,4,2,1,1,3,1,2,4,0,2,1,1,4,4,0,0,1,1,1,1,2,4,2,3,2,2,3,4,2,9,1,1,0,1,0,0,0,0,2,1,2,0,5,2,0,2,1,0,1,0,1,1,2,4,1,4,1,0,0,3,4,0,0,1,1,2,0,2,1,2,5,1,3,1,1,2,0,3,0,0,0,3,2,2,2,2,2,0,0,3,0,0,0,1,2,0,0,7,0,2,1,2,2,0,2,0,0,0,1,2,4,3,1,3,3,1,2,0,0,1,1,8,4,0,0,1,0,4,0,1,1,3,0,0,0,2,4,0,1,1,4,0,7,3,0,0,3,1,0,1,0,1,0,1,1,3,1,3,0,2,2,0,0,3,4,2,0,2,4,0,1,1,0,1,1,0,4,0,1,1,1,1,1,2,1,0,3,2,2,2,2,1,7,0,1,1,4,0,0,1,3,1,2,3,0,0,0,2,0,0,0,1,0,0,4,2,5,0,0,0,2,0,4,1,0,1,0,0,0,0,1,1,0,0,1,0,2,0,0,0,1,2,1,0,1,0,0,2,0,1,1,1,1,3,1,0,4,3,1,4,1,1,1,1,4,0,1,2,2,1,1,1,2,1,2,1,2,2,1,1,0,1,2,0,0,0,0,2,0,1,0,3,1,0,0,0,0,2,0,2,3,4,0,0,1,2,1,0,1,0,1,0,1,1,1,0,1,1,2,0,2,1,0,1,0,0,2,1,1,2,3,0,0,1,1,2,0,2,2,1,3,2,0,0,1,3,0,1,0,1,8,0,1,1,1,0,2,1,2,1,0,1,0,0,1,0,0,1,2,0,0,1,0,0,1,1,0,3,0,2,1,0,0,1,1,0,1,0,0,1,2,0,0,0,4,0,1,2,2,0,0,1,0,4,3,0,1,0,4,0,1,1,0,2,0,3,1,0,0,1,0,0,0,1,0,0,0,1,2,2,1,0,2,0,1,0,1,2,3,1,0,1,1,1,4,2,2,0,0,1,1,3,1,2,3,1,1,0,1,0,2,1,2,1,2,0,1,0,1,0,3,0,0,0,1,0,0,0,0,0,0,2,0,0,0,1,0,0,0,1,0,2,0,2,1,0,3,0,0,3,0,0,1,1,1,0,0,0,1,1,1,0,0,1,0,0,0,1,1,1,0,1,2,1,0,0,0,1,0,1,0,0,0,1,1,0,0,0,0,0,0,0,0,7,0,4,3,0,0,0,1,0,2,0,2,1,1,0,0,1,0,0,0,1,0,0,0,1,1,0,2,3,0,4,4,0,0,0,3,0,3,0,0,1,1,1,2,0,0,0,0,0,1,1,1,0,0,0,0,3,3,1,1,1,0,0,1,0,0,0,0,0,1,0,1,1,0,2,0,0,0,0,0,0,0,0,6,1,1,3,0,0,0,0,0,0,0,1,0,0,0,0,0,2,3,1,0,0,0,1,0,3,1,0,0,0,0,1,0,1,1,2,4,0,0,0,1,1,0,3,0,0,0,0,1,0,1,2,0,1,0,0,1,0,1,1,0,0,2,0,0,0,1,0,0,0,0,2,0,0,0,0,0,0,0,1,1,2,0,1,1,0,0,2,0,1,0,0,4,0,0,1,0,4,1,0,0,0,1,0,0,1,0,1,1,0,0,0,0,0,0,0,0,1,0,0,0,0,2,3,0,0,1,0,0,1,0,0,0,0,0,0,0,0,1,0,1,2,0,1,0,2,0,2,0,8,0,0,1,1,0,0,3,0,0,0,0,0,0,0,1,0,1,0,0,0,0,2,0,0,1,1,0,1,0,0,0,0,1,0,0,0,0,2,1,0,1,1,2,1,1,0,0,0,0,1,0,0,1,0,0,0,0,0,1,4,1,1,0,0,0,1,2,0,1,1,1,0,0,0,1,0,0,1,0,0,0,0,1,1,0,0,0,1,0,0,0,1,1,1,0,0,1,1,0,0,0,1,0,0,0,0,2,1,0,0,1,0,0,1,0,0,0,2,0,4,3,1,0,0,1,1,0,1,0,1,0,0,0,0,0,1,1,2,0,4,0,0,0,1,0,2,0,0,1,0,1,0,0,0,0,1,0,2,0,0,2,1,0,0,0,0,2,1,1,0,0,0,0,0,0,0,1,2,2,2,3,0,0,2,0,0,0,0,0,1,0,0,0,1,0,0,0,0,0,0,0,0,0,0,4,0,0,1,0,0,0,0,0,1,1,0,0,0,0,1,0,0,0,1,0,0,1,2,0,0,0,0,1,0,0,0,1,2,0,1,1,0,1,0,0,1,0,1,0,0,0,0,0,2,0,0,1,3,1,0,0,0,1,0,2,0,0,0,1,0,0,0,0,0,0,1,1,0,0,2,1,2,2,0,1,1,0,0,0,0,0,0,6,0,0,0,0,0,0,0,0,0,0,0,1,0,0,0,0,0,1,0,0,0,0,2,1,0,1,0,0,0,1,0,1,0,0,1,0,0,0,1,0,1,0,0,0,0,0,1,0,0,1,0,1,0,0,0,0,0,0,1,0,1,1,1,1,2,0,1,2,0,1,1,0,0,1,0,1,1,2,1,0,1,0,0,2,0,0,0,0,0,0,2,1,0,3,0,0,1,1,1,1,0,0,0,0,1,0,1,0,1,0,0,1,1,0,0,0,0,0,1,0,0,0,0,1,0,0,4,1,1,2,0,1,0,0,0,1,1,0,0,0,1,0,1,0,1,0,1,0,0,1,2,2,0,1,1,0,1,0,1,1,0,0,0,0,0,1,0,0,0,1,0,0,2,0,1,0,0,2,0,0,2,0,2,0,1,4,0,0,0,0,0,0,0,1,1,1,0,0,0,0,0,0,1,0,1,0,0,0,2,2,1,0,1,1,0,2,2,0,1,1,0,0,0,1,0,0,0,1,0,1,0,1,0,0,1,0,0,0,1,0,0,2,0,0,1,1,0,0,0,0,0,0,0,0,1,0,0,0,0,1,1,0,0,0,0,1,0,0,1,0,0,1,0,1,0,0,0,0,0,0,0,2,1,0,0,0,0,0,0,0,1,0,2,0,0,0,0,2,1,0,0,1,0,2,0,0,0,0,0,0,0,1,0,0,0,0,2,0,2,1,0,0,0,1,1,0,0,0,0,0,0,2,0,0,1,0,1,1,0,2,0,0,0,0,0,0,1,1,1,1,0,0,0,0,0,1,0,1,1,0,2,0,0,0,0,1,0,0,0,0,1,0,0,0,0,0,0,0,0,1,0,0,1,0,0,0,0,0,0,0,1,0,1,1,0,0,0,0,0,0,0,0,1,0,0,0,1,0,0,1,0,2,0,1,0,0,0,1,0,3,0,0,0,2,1,0,0,0,0,0,0,0,1,1,0,0,1,0,0,0,3,0,0,0,0,0,0,0,0,0,0,0,1,1,0,0,0,0,0,0,0,0,0,0,3,0,1,0,0,0,0,0,0,0,0,0,1,0,1,0,2,0,1,0,0,0,0,1,0,1,0,0,0,0,1,0,0,0,0,0,1,0,0,0,0,0,0,0,0,0,0,0,0,0,1,0,0,0,0,0,1,3,0,0,0,1,0,0,2,0,0,0,0,0,0,0,0,0,2,0,1,0,0,0,1,0,0,1,0,2,0,1,0,0,0,1,0,1,0,0,0,0,0,0,1,0,0,1,0,0,0,2,0,0,0,0,1,0,0,0,2,0,0,0,0,0,0,0,0,0,0,0,0,0,0,0,0,0,0,0,0,0,0,0,0,0,0,1,0,0,0,0,0,0,1,0,0,0,0,0,0,0,0,0,1,0,0,0,0,2,1,0,1,0,0,0,0,1,0,0,0,0,0,0,0,2,0,0,1,1,1,7,0,0,0,0,0,0,0,1,0,1,0,1,1,0,0,0,0,1,0,0,0,0,0,0,0,0,0,0,0,1,0,0,2,0,0,0,0,1,0,0,0,1,1,1,1,0,0,0,0,0,2,0,0,0,1,0,0,3,0,0,1,0,1,0,0,0,1,0,0,0,0,0,0,0,0,0,1,0,0,1,0,0,0,1,0,0,0,1,0,0,0,0,2,0,1,0,0,0,0,2,0,0,0,0,1,0,0,1,0,1,0,0,0,1,0,0,0,0,0,0,0,0,0,0,0,0,0,0,0,0,0,0,1,0,0,0,0,0,0,0,0,0,0,0,0,0,1,0,0,0,0,0,0,0,0,0,0,0,0,1,0,0,1,1,1,1,1,1,1,1,2,0,0,0,0,0,0,0,0,0,0,2,2,0,0,0,1,3,0,0,0,1,1,0,1,1,0,2,0,0,0,0,0,0,0,0,0,0,0,2,0,0,0,0,1,0,0,0,2,1,0,0,0,2,0,0,0,0,0,1,1,0,1,0,2,0,0,0,0,0,1,0,0,0,0,0,0,0,0,0,1,0,0,0,1,2,0,0,0,2,0,0,0,0,4,2,0,1,1,0,0,0,2,0,1,0,0,0,0,0,0,0,0,0,0,0,1,0,1,0,0,1,0,0,0,0,0,0,0,0,0,0,1,0,0,0,0,0,0,0,0,0,0,0,1,0,0,0,0,0,0,0,0,0,1,0,1,0,0,0,0,0,3,0,0,1,0,0,0,0,0,0,0,0,0,2,1,0,0,0,0,0,0,1,0,0,0,0,0,0,0,0,0,0,0,0,0,0,0,0,0,0,0,1,0,0,0,0,0,0,1,0,1,1,0,0,1,0,0,0,0,0,0,0,1,0,0,0,0,1,0,0,1,0,0,0,0,0,0,0,0,0,0,1,0,0,0,1,1,0,0,0,0,0,0,0,0,0,0,0,0,0,0,1,0,1,1,0,0,0,0,0,0,0,0,0,0,0,1,0,0,0,0,1,0,3,0,0,0,0,0,0,0,0,0,0,0,1,0,0,0,0,1,0,0,1,0,0,1,0,0,0,0,0,0,1,0,0,0,0,0,0,0,0,0,1,0,0,0,0,1,2,0,0,0,1,0,0,0,1,0,0,1,1,1,0,0,0,0,0,0,1,0,0,0,0,0,0,0,0,0,0,0,0,2,2,0,0,0,0,2,0,0,0,0,0,0,0,1,0,1,0,0,0,0,1,0,0,0,0,0,0,0,0,0,0,0,0,0,0,0,0,0,0,0,1,0,1,1,0,1,0,0,1,1,0,1,0,1,0,0,0,0,0,0,0,0,0,0,1,0,0,0,0,0,1,0,0,0,0,0,1,0,1,0,2,0,1,0,0,0,0,0,0,1,0,1,1,0,0,0,0,0,0,0,0,1,0,0,0,2,0,0,0,0,1,0,0,0,1,1,0,0,1,0,0,0,0,0,0,1,0,1,0,0,0,0,0,0,0,0,0,0,0,2,1,1,0,0,0,0,0,0,0,1,0,1,0,0,2,0,0,1,0,0,0,0,0,0,0,1,1,0,2,0,0,0,0,0,1,0,7,0,0,0,0,0,1,0,0,2,1,0,0,0,0,0,0,1,1,1,0,0,0,2,0,0,1,0,0,0,0,0,0,0,0,0,0,0,0,0,1,0,0,0,0,0,1,0,0,0,0,0,0,0,0,0,1,0,0,0,0,0,1,0,0,0,0,0,0,0,1,2,0,0,0,0,0,2,0,0,2,0,0,0,0,2,0,1,0,0,0,0,0,0,0,0,0,0,0,0,0,0,0,0,0,1,0,0,0,0,0,0,0,0,0,0,0,0,0,1,0,0,1,0,3,0,0,0,0,0,0,0,0,0,0,0,0,0,0,0,1,1,0,1,1,0,0,1,0,0,1,1,0,3,0,0,0,0,0,0,0,1,0,0,0,0,0,0,0,0,0,0,0,0,1,0,0,0,0,0,1,1,0,0,0,0,0,0,0,0,0,0,0,0,0,0,0,0,0,0,0,0,0,0,1,0,0,0,0,0,1,0,0,0,0,0,0,0,0,1,0,0,0,0,0,0,0,0,0,0,0,1,0,0,0,0,0,0,0,0,2,0,0,0,0,0,0,0,0,1,0,0,0,0,0,0,0,0,1,1,0,0,0,1,0,0,0,0,0,1,0,0,0,0,0,0,0,0,1,3,0,0,0,0,3,0,0,0,0,0,0,1,0,0,0,0,0,0,1,1,0,0,0,1,2,3,0,0,0,0,1,0,0,0,0,0,0,0,0,0,0,3,0,0,0,0,0,0,0,1,1,0,0,0,0,0,0,0,0,0,0,2,0,1,1,0,0,0,0,0,0,0,0,0,0,0,0,0,0,0,0,0,0,0,0,0,0,0,0,0,0,0,0,0,0,1,0,0,0,0,0,0,1,0,0,0,0,1,1,0,0,0,0,0,0,0,0,0,0,0,0,0,0,1,0,1,0,0,0,0,0,0,0,0,0,1,7,0,0,0,0,1,0,0,0,1,0,0,0,1,0,2,2,2,2,0,0,0,0,0,0,0,0,0,2,0,0,2,0,0,0,0,0,1,1,0,0,0,0,0,1,0,0,0,0,0,2,1,0,1,0,0,0,0,0,0,0,0,0,0,0,2,0,0,0,0,0,0,0,0,0,0,0,0,1,0,0,0,0,0,0,0,0,0,0,0,0,0,1,0,0,0,0,0,0,0,0,0,0,0,0,0,0,0,0,1,0,1,0,0,0,2,0,0,0,0,0,0,0,0,0,0,1,0,0,1,0,1,0,0,1,0,0,0,0,0,0,0,0,0,0,0,0,0,0,2,0,0,0,2,1,0,0,0,1,0,0,2,0,0,1,0,0,0,0,0,1,0,0,0,0,0,0,0,3,0,2,0,3,0,2,0,0,0,0,0,0,0,0,0,0,0,0,0,0,0,0,1,1,0,0,0,1,0,0,0,0,0,0,0,0,0,0,0,0,0,1,0,1,1,0,0,0,0,0,1,0,0,0,0,0,0,0,1,0,0,0,1,0,0,5,0,0,0,0,0,0,0,1,0,0,0,0,1,0,0,1,1,0,0,1,0,0,0,0,2,1,1,0,0,1,0,0,0,0,0,0,0,0,0,0,0,0,1,0,0,0,0,0,0,0,0,0,0,0,0,0,0,1,1,0,0,0,0,0,0,0,0,0,0,0,0,0,0,0,0,0,0,0,0,0,0,0,0,0,0,0,0,0,0,1,0,0,0,0,0,0,1,0,0,0,0,Mahlers2nd</t>
  </si>
  <si>
    <t>928,13,5,8,4,4,3,4,2,4,1,4,4,0,1,1,7,4,4,2,2,2,0,1,1,2,0,0,0,3,1,2,1,0,1,1,0,1,2,0,1,1,0,5,0,0,3,0,4,1,0,1,3,0,0,0,0,2,1,0,0,0,1,1,0,1,1,1,1,2,0,0,0,0,0,0,0,0,1,0,0,1,0,0,2,0,0,0,1,0,0,0,2,0,0,0,1,0,2,0,0,0,0,0,0,0,0,0,0,1,0,0,0,0,0,1,0,0,0,0,0,0,0,0,0,0,0,1,0,0,0,0,0,0,0,0,2,0,1,0,0,0,0,2,0,0,0,0,0,0,0,0,1,2,0,0,1,0,0,0,0,0,0,0,0,1,0,0,1,0,0,0,0,0,0,0,1,0,0,0,0,0,0,0,0,0,1,0,1,0,0,0,0,0,0,0,0,1,0,1,0,0,0,0,0,6,0,1,0,0,0,0,0,0,0,0,0,0,0,0,1,0,0,1,0,0,1,0,0,2,0,0,1,0,0,0,0,0,0,0,0,0,0,0,0,0,0,0,0,0,0,3,0,0,0,0,0,1,1,0,2,0,0,0,0,0,0,0,0,0,0,1,0,0,0,0,0,0,0,0,0,0,0,0,0,0,0,0,0,0,0,0,0,0,0,0,1,0,0,0,0,1,0,0,0,0,0,1,0,0,0,0,0,0,0,0,0,0,0,0,0,0,0,0,0,0,0,0,0,0,0,0,0,0,0,1,0,0,0,0,0,0,0,0,0,1,0,0,0,0,0,1,0,0,0,1,0,0,1,0,0,0,1,0,0,0,0,0,0,0,0,0,2,0,0,0,0,0,0,1,0,0,0,0,0,0,0,0,0,0,0,0,0,0,0,0,0,0,0,0,1,0,0,0,0,0,0,0,0,0,2,0,0,0,0,1,0,0,0,0,0,0,0,0,0,0,0,0,0,0,0,0,0,0,0,1,0,0,0,0,0,0,0,0,0,0,0,0,0,0,0,0,0,0,2,0,0,5,0,0,0,0,0,0,0,0,0,0,0,0,0,0,0,0,0,0,0,0,0,0,0,1,0,0,0,1,0,0,0,0,0,0,0,0,0,0,0,0,0,0,0,0,0,0,0,0,0,0,0,0,0,0,0,0,0,0,0,0,0,0,0,0,0,0,0,0,0,0,0,0,0,0,0,0,2,0,0,0,0,0,0,0,0,0,0,0,0,0,0,0,0,1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1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3,0,0,0,0,1,0,0,2,0,0,0,0,0,0,0,2,1,1,0,0,0,0,0,0,0,0,0,0,0,0,1,0,0,0,2,0,0,0,0,0,0,0,0,0,0,1,0,0,0,0,0,1,0,0,0,0,0,1,0,0,0,0,0,0,0,0,0,1,0,0,0,0,0,0,0,0,0,0,0,0,0,0,0,0,0,0,0,0,0,0,0,0,0,0,0,0,0,0,0,2,0,0,0,0,0,0,0,0,0,0,0,0,0,0,0,0,0,0,2,1,0,2,1,0,0,0,0,0,0,0,0,0,0,0,0,0,0,0,0,0,0,0,0,0,0,0,0,0,0,0,1,0,0,0,0,0,0,1,0,0,0,0,0,0,0,1,0,0,0,0,0,0,0,0,0,0,0,0,0,0,0,0,0,0,0,0,0,0,0,0,1,0,0,1,0,0,0,2,0,0,1,0,0,0,0,0,0,0,0,0,0,0,0,0,0,1,0,0,0,0,0,0,0,0,0,0,0,0,0,0,0,0,0,0,0,0,0,0,0,0,0,0,0,0,0,0,1,0,0,0,0,0,0,0,0,0,0,0,0,0,0,0,0,0,0,0,0,0,0,0,0,0,0,0,1,0,0,0,0,0,0,0,0,0,0,0,0,0,0,0,0,0,0,0,0,0,0,0,0,0,0,0,0,0,0,0,0,0,0,1,0,1,0,0,0,0,0,0,0,1,0,0,0,0,0,0,0,0,0,0,0,0,0,0,0,0,0,0,0,0,0,0,0,0,0,0,0,0,0,0,0,0,0,0,0,0,0,0,0,0,0,0,0,0,0,0,0,0,0,0,0,0,0,0,0,0,0,0,0,0,0,0,0,0,0,0,0,0,0,0,0,0,0,0,0,0,0,0,0,0,0,0,0,0,0,0,0,0,0,0,0,0,0,0,0,0,0,0,0,2,1,0,0,0,0,0,0,0,0,0,1,0,0,0,0,0,0,0,0,0,0,0,0,0,0,0,0,0,1,0,1,0,0,0,0,0,0,0,0,0,0,0,0,0,0,0,0,0,0,0,0,0,0,0,0,0,0,0,0,0,0,0,0,0,0,0,0,0,0,0,0,0,0,0,0,0,0,0,0,0,0,0,0,0,0,0,0,0,0,0,0,0,0,0,0,0,0,0,0,0,0,0,0,0,4,0,0,0,0,0,0,0,0,0,0,0,0,0,0,0,1,0,0,0,0,0,0,0,0,0,0,0,0,0,0,0,0,0,0,0,0,0,0,0,0,0,0,0,0,0,0,0,0,0,0,0,0,0,0,0,0,0,0,0,0,0,0,0,0,0,0,0,0,0,0,0,0,0,0,0,0,0,0,0,0,0,0,0,0,0,0,0,0,0,0,0,0,0,0,0,0,0,0,0,0,0,1,0,0,1,0,0,0,0,0,1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0,0,0,1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0,275,86,69,63,70,51,62,46,31,31,25,29,33,39,19,36,19,14,20,17,13,10,12,14,21,12,15,11,24,14,11,18,11,18,9,13,13,12,9,10,11,11,12,17,12,10,6,18,7,8,10,6,11,7,12,12,6,16,8,8,16,7,11,9,5,4,9,5,5,5,14,5,4,14,6,8,5,4,4,11,14,3,4,5,4,5,4,7,3,3,5,2,4,3,3,4,9,5,7,12,9,5,10,3,3,5,4,5,3,0,3,7,3,13,4,4,2,11,2,5,4,4,11,2,1,6,4,5,4,3,3,2,7,3,1,4,5,2,3,4,7,1,2,2,2,4,3,2,4,5,4,2,4,4,5,3,6,2,4,9,2,4,2,1,4,1,1,10,3,2,2,2,3,6,4,2,4,3,4,3,3,2,8,1,10,4,4,3,3,9,1,2,4,5,5,2,0,5,2,8,2,6,2,10,3,7,1,3,1,10,1,5,4,2,1,2,2,2,4,1,1,6,1,1,1,1,0,3,4,1,1,4,1,3,2,1,1,0,2,1,3,3,1,3,6,3,3,2,2,4,6,1,1,4,3,1,1,2,1,1,0,3,4,1,1,2,3,2,1,0,3,3,0,1,2,6,0,2,7,1,8,4,1,2,0,2,1,1,1,1,3,3,4,1,6,4,4,4,1,1,3,2,0,1,2,1,0,4,3,0,0,2,3,1,1,2,3,7,2,1,2,0,6,3,3,1,2,3,2,7,2,2,0,1,1,4,0,3,1,0,8,3,3,1,1,2,1,0,0,3,2,7,4,3,7,1,2,0,1,2,0,2,0,1,3,4,0,0,2,0,3,2,0,1,3,2,8,1,0,0,2,2,2,1,3,3,1,4,2,1,1,0,3,2,4,3,2,0,0,3,5,1,4,3,1,5,1,3,1,2,3,1,0,4,1,2,1,0,3,2,2,1,1,8,0,0,1,1,3,5,1,3,1,3,2,1,2,0,2,0,0,0,3,0,0,0,2,3,5,3,3,2,2,2,2,2,7,0,0,0,1,3,2,1,0,1,0,0,1,1,0,5,0,1,0,2,0,2,2,1,1,1,0,0,2,2,1,0,1,1,0,0,0,0,1,1,2,0,0,0,0,3,1,3,2,2,3,1,1,1,0,4,1,3,2,2,1,0,2,1,0,1,1,0,3,0,1,0,1,1,0,0,3,0,4,1,1,1,1,2,1,3,1,0,1,1,1,1,5,1,2,2,1,3,0,2,2,2,1,0,3,0,0,2,0,0,3,2,1,0,0,1,1,2,1,1,1,4,0,0,1,1,5,0,0,0,0,3,1,1,1,5,1,1,2,0,0,0,2,3,3,2,1,0,5,0,0,1,2,0,0,0,0,0,1,2,1,0,0,0,1,0,1,2,0,1,1,0,1,1,0,3,4,1,1,0,0,1,0,1,1,0,0,1,0,5,5,1,0,0,0,1,1,3,0,0,4,0,3,1,0,1,0,1,1,0,1,3,3,1,4,1,0,1,0,0,0,4,0,0,0,1,1,0,1,4,1,0,0,1,1,0,3,2,0,0,0,0,4,0,1,4,0,0,3,0,0,1,2,0,0,1,0,0,0,0,0,1,1,0,0,3,3,0,0,4,0,0,0,0,1,3,0,1,0,0,0,0,0,0,1,2,1,0,1,2,1,0,1,2,1,0,2,0,2,0,0,0,0,1,0,0,0,0,0,0,0,1,1,1,1,0,0,1,1,1,0,1,1,1,1,2,2,0,0,0,1,1,1,1,1,3,1,0,2,1,0,1,2,0,0,0,1,1,0,1,5,1,1,2,0,1,0,5,1,1,3,1,0,0,0,1,2,0,1,1,0,1,0,3,0,3,0,1,1,0,0,1,0,0,0,1,0,0,1,1,1,1,0,1,1,2,0,1,1,0,1,0,5,1,5,1,2,0,0,0,0,0,2,0,1,0,0,5,2,2,3,0,1,2,2,1,0,0,1,0,0,2,1,0,0,1,0,0,0,0,0,0,1,1,0,2,0,0,0,0,1,1,2,1,1,2,1,0,1,0,2,1,0,1,1,0,1,1,0,1,0,0,0,2,1,0,1,0,0,0,0,3,0,0,1,2,1,1,1,1,1,2,0,0,0,1,0,0,0,3,3,2,1,0,2,0,1,0,0,1,0,0,0,3,0,3,0,0,0,1,1,0,0,1,1,1,1,1,0,0,0,0,0,0,0,1,3,0,0,0,1,2,1,0,0,2,2,0,1,1,0,2,0,1,0,0,1,1,0,1,0,1,1,1,5,0,0,1,0,0,2,1,1,1,4,0,0,1,1,1,0,0,0,1,1,0,1,3,1,0,0,1,1,1,0,1,1,0,1,0,0,0,1,2,2,1,1,1,0,0,0,2,0,0,1,0,0,0,0,1,0,3,5,1,0,1,1,0,3,0,0,2,0,0,0,0,1,0,0,0,0,1,0,1,0,0,3,1,0,0,0,0,1,0,3,1,1,0,1,0,0,0,4,0,1,1,0,2,1,1,3,0,0,4,0,2,0,2,1,1,0,0,0,0,1,2,0,0,0,0,2,0,0,0,1,1,1,0,1,0,0,0,1,0,1,0,0,0,1,0,1,0,1,0,0,0,0,0,0,0,0,1,0,0,0,0,0,0,0,0,1,0,1,2,0,1,0,1,1,1,3,0,1,0,0,0,0,1,0,0,0,0,1,2,0,0,1,1,0,0,0,1,1,1,1,1,0,3,0,0,1,1,0,1,1,1,0,1,0,1,1,1,0,0,1,0,0,0,1,0,0,1,0,0,2,0,1,1,2,0,1,0,0,1,0,0,0,0,1,0,1,0,0,2,0,0,0,1,1,1,1,1,0,0,0,1,1,0,0,1,1,1,0,1,1,1,1,3,0,0,0,2,0,0,0,0,0,0,0,0,0,2,0,0,0,2,0,0,0,0,2,1,0,0,0,0,1,0,0,0,0,0,1,1,1,1,1,0,1,0,2,0,0,1,1,0,1,0,1,1,0,0,1,0,0,2,0,0,0,1,0,0,0,1,1,1,2,0,1,0,1,0,1,1,1,1,0,1,0,2,0,0,0,0,1,0,0,0,1,0,0,1,0,4,2,1,0,0,1,0,1,0,1,0,0,0,0,1,1,1,0,0,5,0,0,0,1,0,1,2,0,1,0,0,0,2,0,0,0,0,1,0,0,3,0,0,1,2,0,1,0,0,0,1,0,2,1,0,0,0,0,1,0,3,0,1,0,0,0,0,0,1,0,0,0,1,0,0,0,1,1,0,2,1,0,0,1,1,1,0,1,3,0,1,0,1,0,0,1,0,0,0,0,1,0,2,0,0,0,0,0,0,0,0,0,0,2,0,0,0,0,1,1,2,1,0,1,0,0,0,1,1,0,0,0,1,1,2,1,0,1,0,0,0,0,0,0,0,1,0,0,0,0,0,0,0,0,0,2,0,0,2,0,0,0,0,0,1,1,0,0,0,2,1,0,0,0,0,0,1,1,0,1,0,0,0,1,0,1,0,1,0,1,1,0,0,1,0,1,0,0,1,0,0,0,0,0,1,0,0,0,0,1,0,1,1,0,1,0,5,2,0,0,0,0,0,0,0,1,0,1,0,0,0,1,0,0,0,1,0,2,0,0,0,0,0,0,2,0,0,0,2,0,2,0,0,0,1,0,0,1,0,0,0,0,0,1,2,0,0,0,1,1,0,0,0,0,2,1,0,0,0,1,2,0,1,0,0,0,2,1,0,0,0,1,0,1,2,1,0,0,0,0,1,0,0,0,0,0,0,1,1,0,0,0,0,0,3,0,0,0,0,1,0,1,0,0,0,0,0,0,0,0,1,1,0,1,2,0,0,0,1,0,0,0,0,1,1,0,0,0,0,0,0,0,0,0,0,0,0,0,0,2,0,1,1,0,1,0,0,0,1,0,0,1,0,1,0,0,1,1,0,0,0,0,0,1,0,0,0,0,0,1,0,0,0,2,1,0,1,0,1,1,1,2,0,0,1,1,0,0,1,0,0,1,0,0,1,1,0,0,2,0,1,0,0,0,0,0,0,0,1,0,0,1,0,0,0,0,0,0,0,0,0,0,0,1,0,0,0,0,0,0,0,0,0,0,1,0,0,0,1,0,0,0,1,0,0,0,0,0,0,0,0,0,1,0,0,0,1,0,0,0,0,1,0,0,0,1,0,1,0,7,0,0,1,0,0,0,7,2,0,2,0,0,0,0,0,0,2,0,0,1,2,0,0,0,0,0,0,1,0,0,0,1,1,0,1,0,0,1,0,0,0,0,2,0,2,0,1,0,0,1,1,0,1,1,0,0,0,0,1,0,0,0,0,0,0,0,0,0,0,0,0,0,0,0,1,0,0,0,3,0,0,1,1,1,0,0,3,0,0,0,1,0,1,0,1,0,0,0,1,0,0,0,0,0,1,1,0,1,1,0,0,0,5,0,0,0,1,0,1,0,0,0,3,0,0,0,0,0,1,0,0,0,1,0,1,0,0,0,0,0,0,1,0,1,0,0,0,0,0,1,1,0,1,1,0,0,0,0,0,0,1,0,0,0,0,0,0,0,2,0,0,0,0,1,0,0,0,0,0,0,0,0,0,0,1,0,0,0,0,1,2,1,6,0,0,0,0,1,0,0,0,0,0,0,1,0,0,0,0,0,0,1,3,0,1,2,0,0,0,1,1,0,1,0,0,1,0,0,5,1,0,1,1,0,1,0,0,1,0,0,0,0,1,0,0,1,0,0,0,1,1,2,0,0,0,1,0,2,0,1,0,0,0,0,0,0,0,1,0,0,0,1,1,0,0,0,0,2,0,0,0,0,0,0,0,0,1,0,0,0,0,0,0,0,0,0,0,2,1,1,2,0,0,0,0,0,0,0,1,0,0,0,0,2,0,0,0,0,1,0,0,0,0,0,0,0,1,0,0,0,0,1,0,0,0,0,2,0,0,0,0,0,2,0,1,0,0,0,0,0,1,0,0,0,1,0,1,0,0,0,0,1,0,0,0,0,1,0,0,0,2,1,0,0,0,0,0,0,1,0,0,1,0,1,0,0,1,0,0,0,2,1,0,0,0,0,1,0,1,0,0,1,0,1,1,0,0,0,0,0,0,1,0,0,0,0,0,0,1,0,2,0,0,0,0,0,1,1,0,0,1,0,0,0,0,1,0,0,1,1,0,0,0,0,2,0,1,2,1,0,0,0,1,0,1,0,0,1,0,0,0,0,0,0,0,0,2,1,0,0,0,0,0,0,1,0,0,1,0,0,0,0,4,0,0,0,0,0,1,0,0,0,0,2,0,0,2,0,0,0,0,1,0,0,2,1,0,0,0,0,1,0,0,0,0,0,0,0,0,0,0,0,0,1,1,0,1,0,0,0,1,0,2,0,0,0,0,0,0,0,1,1,0,0,1,0,0,0,6,0,0,0,0,0,1,2,1,1,1,2,1,0,0,1,0,0,0,0,0,0,0,0,0,0,1,2,1,0,0,0,0,0,0,1,0,1,0,0,0,1,0,0,0,1,0,2,0,2,0,0,0,1,0,0,1,0,0,2,1,2,1,0,0,3,0,0,0,0,0,2,0,0,1,0,0,0,0,0,0,0,1,0,0,0,0,0,0,0,0,0,0,0,2,0,0,0,0,0,0,0,0,0,0,0,0,0,0,0,0,0,0,0,0,0,0,1,0,0,0,0,0,0,0,0,1,0,1,0,1,1,0,0,0,1,0,0,0,0,0,0,0,0,0,1,0,0,0,0,1,1,0,0,0,1,1,0,1,1,0,0,0,0,0,0,0,0,0,5,1,0,0,0,0,2,0,0,0,1,1,1,0,0,0,0,0,0,0,0,0,1,1,1,2,0,0,0,1,2,0,0,0,0,0,0,0,0,0,0,0,0,0,1,0,0,0,1,0,1,0,0,0,0,0,0,0,0,0,0,0,0,0,1,0,0,0,0,0,0,0,0,0,1,1,0,0,0,2,0,0,0,0,2,0,0,1,0,0,0,1,0,0,0,0,0,0,0,1,0,0,0,0,1,0,0,0,0,0,1,0,0,0,0,0,0,1,0,0,0,0,0,0,0,0,1,1,1,0,0,0,0,0,0,0,1,0,0,1,0,0,0,0,0,0,0,0,0,0,1,0,0,1,0,0,1,0,0,2,0,0,0,0,0,0,0,0,0,0,0,0,0,0,0,0,0,0,0,0,0,0,1,1,0,0,0,1,0,0,0,1,0,0,0,0,0,0,0,0,0,0,1,1,0,0,0,0,1,1,0,0,0,0,0,0,0,0,0,0,0,0,0,0,0,0,0,0,0,0,0,3,0,0,0,0,2,1,0,0,1,0,0,0,0,0,0,0,0,0,0,1,0,0,0,1,0,0,0,0,2,0,0,2,0,4,0,0,0,0,0,2,0,0,0,0,0,0,0,0,0,0,0,1,0,1,2,1,0,0,0,0,0,2,0,1,0,0,0,0,0,0,1,0,0,0,0,2,0,0,1,0,0,0,0,0,2,0,1,2,0,0,0,0,0,0,0,2,0,2,0,0,0,0,0,0,0,0,0,0,1,0,1,0,1,0,0,0,0,0,0,0,0,0,0,0,2,0,0,0,0,0,0,0,0,0,0,0,0,0,0,0,2,0,0,0,0,0,1,1,2,0,0,0,0,0,0,0,0,0,0,0,0,0,0,1,0,0,1,0,0,0,0,0,0,1,0,0,0,1,0,6,1,0,1,0,1,0,0,0,0,0,0,0,1,0,4,0,0,0,0,0,0,2,0,0,1,0,0,0,0,0,0,1,0,0,0,1,0,0,0,0,0,0,0,0,0,2,0,0,0,0,0,0,0,3,1,0,0,1,0,0,0,0,0,0,1,0,0,0,0,2,0,1,0,1,0,0,0,0,0,1,0,0,0,1,0,2,0,0,1,1,1,0,1,2,0,1,1,1,1,0,0,0,0,0,0,0,0,1,1,0,1,1,0,0,0,0,0,2,0,0,1,0,0,0,0,0,0,0,0,1,2,0,0,0,0,0,0,2,0,6,0,0,0,0,0,0,0,0,0,0,0,0,0,0,0,0,1,0,0,0,0,0,0,0,0,0,0,0,0,0,0,0,1,0,0,0,0,0,0,0,1,0,0,0,0,1,0,1,0,1,0,2,0,0,0,0,0,0,0,0,0,0,0,0,2,0,0,0,0,0,0,0,0,0,0,0,0,0,0,0,0,0,0,0,0,0,0,0,0,0,1,0,0,1,1,0,0,0,0,0,0,1,1,0,0,0,0,0,1,0,0,0,1,0,0,0,0,0,0,0,0,1,0,0,0,0,0,0,0,0,0,1,0,0,0,0,0,2,0,0,0,0,0,1,0,0,0,0,1,0,0,0,0,1,0,0,0,0,1,0,0,0,0,0,0,0,0,0,0,0,0,0,1,0,0,1,2,0,1,0,0,0,0,0,0,0,0,0,0,0,0,1,0,0,0,2,0,0,0,0,0,0,0,0,0,0,0,0,1,0,0,0,0,0,0,0,1,0,0,0,0,0,0,0,0,0,0,0,0,0,0,0,0,0,0,0,0,0,1,0,0,0,0,0,0,0,0,0,0,0,0,0,0,0,0,0,1,0,0,0,1,0,0,0,0,0,0,0,0,0,0,0,0,0,1,0,0,0,0,0,0,0,0,0,0,1,Mahlers2nd</t>
  </si>
  <si>
    <t>929,10,10,7,6,4,4,8,1,2,8,5,6,0,1,1,5,2,0,1,0,1,0,3,3,0,0,0,3,0,3,2,0,0,0,2,1,2,0,0,1,0,0,1,0,0,3,1,1,0,0,1,0,0,0,0,0,2,1,0,0,0,0,0,1,1,0,0,1,0,3,1,1,0,1,0,0,0,0,1,1,0,2,0,0,1,1,0,0,0,1,0,0,0,0,0,1,0,2,0,0,0,0,0,0,0,0,0,0,0,0,1,2,1,1,0,1,0,0,0,0,0,0,0,0,0,0,0,0,0,0,0,0,0,0,3,0,0,0,0,0,0,1,0,0,0,0,1,0,1,0,0,0,0,0,0,0,0,0,1,1,0,0,0,0,0,0,0,0,0,0,0,1,0,0,0,0,0,0,0,0,0,1,1,0,1,0,0,1,0,0,0,0,0,0,0,0,0,0,0,0,0,0,0,0,0,0,0,0,0,0,0,0,0,0,0,0,0,0,0,0,0,1,0,0,0,0,0,0,0,0,1,0,0,0,0,0,0,0,0,0,0,0,0,0,0,0,0,0,0,0,0,0,0,0,0,0,0,0,0,0,0,0,0,0,0,0,0,0,0,0,0,0,0,0,0,0,0,0,0,0,0,0,0,0,0,0,0,0,0,0,0,0,0,1,0,0,0,0,0,0,0,1,0,0,0,0,0,0,0,0,0,0,0,0,0,0,1,0,0,0,0,1,0,0,0,0,0,1,0,0,0,0,0,0,0,0,0,0,0,0,0,0,0,0,1,0,0,0,0,0,0,0,0,0,1,0,0,0,0,0,0,0,0,0,1,0,0,0,0,0,0,0,0,0,0,0,0,0,0,0,1,0,0,0,0,0,0,0,0,1,1,0,0,0,0,0,0,0,0,0,0,0,0,0,0,0,0,0,0,0,0,0,0,1,0,0,0,0,0,0,1,0,0,0,0,0,0,0,0,0,0,0,0,0,0,0,0,0,0,0,0,0,0,0,0,0,0,0,0,0,0,0,0,0,0,0,0,0,0,0,0,0,0,0,0,0,0,1,0,0,0,0,0,0,0,0,0,0,0,0,2,0,0,0,1,0,0,0,0,0,0,0,0,0,0,0,0,0,0,0,0,0,0,0,0,0,0,0,0,0,0,0,0,0,0,0,0,0,0,0,2,0,0,0,0,0,0,0,0,0,0,1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1,1,1,0,0,0,0,0,0,0,0,0,0,0,0,1,0,0,0,0,0,0,0,0,0,0,0,0,0,0,0,0,0,0,0,0,0,0,0,0,0,0,0,0,0,0,0,0,0,0,0,0,0,1,0,0,0,0,0,0,0,0,0,0,0,0,0,0,0,0,0,0,0,0,0,0,0,0,0,0,0,0,0,0,0,0,0,0,0,2,0,0,0,0,0,0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1,0,0,0,0,0,0,0,0,0,0,0,0,0,0,0,0,0,0,0,0,0,1,0,0,0,0,0,0,0,0,0,0,0,0,0,0,0,0,0,0,0,0,1,0,0,0,0,0,0,0,0,0,0,0,0,0,0,0,0,0,0,0,0,0,0,0,0,0,0,0,0,0,0,0,0,0,0,0,1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1,0,0,0,0,0,0,0,0,0,0,0,0,0,0,0,0,0,0,0,0,0,0,0,0,0,0,1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1,0,0,0,0,0,0,0,3,0,0,0,1,0,0,0,0,0,0,0,2,0,1,0,0,1,0,1,0,2,0,1,3,0,0,0,0,0,0,0,0,2,0,1,0,0,0,0,0,0,0,0,0,0,0,1,0,0,0,1,1,1,0,0,0,0,0,0,0,0,0,0,0,1,0,0,0,0,0,1,0,0,0,0,0,0,0,0,0,0,0,0,0,0,0,0,0,0,0,0,0,1,0,0,0,0,0,0,0,0,0,0,0,0,0,2,1,0,0,0,0,1,0,0,0,1,0,0,0,0,0,0,0,0,0,0,0,1,0,0,0,0,0,0,0,0,0,0,0,0,0,0,0,0,0,0,0,0,0,0,0,0,0,0,0,0,0,0,0,0,0,0,0,0,0,0,0,0,0,0,0,0,0,0,0,0,0,0,0,0,0,0,0,0,0,0,0,0,0,0,0,0,0,0,0,0,0,0,0,0,0,0,0,0,1,0,0,1,0,0,0,0,0,0,0,0,0,0,0,0,0,0,0,1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1,0,0,0,0,0,0,0,0,0,0,0,0,0,1,0,0,0,0,0,0,0,0,0,0,0,0,0,0,0,0,0,0,0,0,0,0,0,0,0,0,1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1,0,0,0,0,0,0,0,0,0,0,0,0,0,0,0,0,0,0,0,0,0,1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1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1,0,0,0,0,0,0,0,0,0,0,0,0,0,0,0,0,0,0,0,0,0,0,0,0,0,0,0,0,0,0,0,0,0,0,0,0,0,0,0,0,0,0,0,0,0,0,0,1,0,0,1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0,248,86,59,55,46,49,38,31,32,33,23,25,33,26,26,23,13,22,23,14,15,13,17,11,12,9,29,10,12,8,11,14,11,17,10,10,10,7,12,9,10,11,10,6,13,10,11,10,12,13,9,10,4,10,3,6,9,6,7,12,7,6,9,7,10,8,5,6,10,10,6,6,6,6,1,7,5,6,6,9,6,4,3,4,4,5,3,4,6,9,4,3,5,5,3,5,3,2,2,5,8,3,7,5,4,1,4,4,3,6,4,5,3,6,3,7,0,5,2,5,12,3,4,0,8,5,4,3,5,5,1,1,5,4,0,6,0,0,3,3,10,1,7,1,5,3,6,1,4,3,5,0,5,4,3,2,3,2,2,7,0,4,4,1,3,2,8,13,2,2,4,1,0,0,0,4,3,5,2,0,0,3,0,3,6,4,2,1,3,7,4,4,4,5,2,2,4,2,2,0,0,5,0,6,1,3,1,5,7,6,2,6,1,0,1,2,0,7,2,1,0,8,4,1,1,4,2,2,5,3,5,4,1,3,1,1,2,1,4,3,6,0,3,5,2,0,3,1,2,6,0,5,1,2,6,3,1,0,5,5,4,3,6,1,0,0,5,1,1,7,3,2,0,1,1,0,0,0,1,5,2,3,3,2,2,1,0,1,5,2,1,0,2,1,1,3,2,2,1,1,0,0,1,1,2,1,1,0,4,2,0,1,0,3,3,2,1,5,0,1,1,3,4,0,1,0,1,3,2,5,0,2,4,4,0,2,4,2,2,4,2,1,6,2,2,2,0,1,1,0,2,5,1,0,5,2,2,2,4,0,4,0,2,1,1,2,0,1,0,0,0,1,2,1,3,2,3,6,4,3,1,0,1,2,1,0,2,0,0,0,1,0,1,3,2,3,0,2,1,1,4,0,1,0,3,4,0,1,3,2,1,1,0,2,1,1,3,4,1,3,2,2,3,3,0,0,3,3,0,4,2,1,1,1,1,1,2,0,0,1,3,0,0,1,0,2,0,0,1,0,1,2,3,0,0,0,0,0,0,0,2,0,2,2,0,1,1,2,2,1,0,2,2,0,0,1,3,0,1,2,0,0,0,0,1,2,1,1,3,0,1,3,1,2,1,1,1,4,0,2,0,5,1,0,0,2,1,0,0,3,1,0,1,0,1,2,0,0,1,0,0,0,2,0,0,0,0,3,0,0,1,3,1,1,1,3,4,0,3,1,3,1,1,6,0,0,1,2,0,0,2,1,3,0,3,0,0,0,2,1,0,1,3,0,1,1,1,1,0,3,0,3,0,0,0,2,1,0,0,1,5,2,1,1,1,2,0,0,0,0,0,1,1,2,0,0,2,1,1,0,0,0,2,1,1,0,1,2,2,1,0,1,1,0,1,0,1,1,0,0,2,0,3,2,2,1,0,2,0,0,1,1,1,2,1,1,0,4,0,0,3,2,2,1,1,1,2,1,1,0,1,1,1,0,0,0,2,0,1,1,0,2,0,1,1,1,3,5,0,0,0,0,1,1,0,1,3,3,0,0,0,0,1,3,0,3,4,1,0,1,1,3,0,1,1,2,0,0,2,0,0,2,0,3,0,4,3,1,0,0,0,0,3,1,0,0,0,0,2,3,0,0,1,0,0,0,0,0,0,0,2,0,0,0,1,1,3,0,0,3,3,0,1,2,0,0,1,0,0,2,0,1,1,1,1,0,0,0,1,1,1,1,1,0,0,2,1,0,1,1,0,0,0,0,2,1,1,0,0,0,3,0,1,0,2,1,0,2,1,0,0,0,3,2,1,0,0,0,0,0,0,0,1,0,0,0,1,1,0,1,1,0,0,0,3,0,1,0,2,0,2,2,1,2,0,0,4,1,2,1,0,2,0,1,1,0,0,1,2,3,3,1,0,1,1,0,1,2,1,0,1,0,0,1,1,2,1,0,0,0,0,0,0,0,0,0,1,1,1,1,0,2,1,1,0,0,0,0,1,0,0,1,0,0,1,1,2,1,0,1,0,1,0,0,0,0,0,0,0,0,0,5,2,0,2,3,0,0,0,0,1,0,2,0,1,0,1,0,1,1,1,1,1,0,2,0,0,0,1,0,1,0,1,0,0,1,0,0,0,0,2,1,1,1,1,1,3,1,0,1,1,3,0,1,1,3,0,0,0,0,1,2,1,0,0,2,2,3,0,0,0,3,0,1,0,0,1,0,0,1,1,0,0,0,0,1,0,0,1,1,0,0,3,0,0,0,0,0,0,0,0,2,0,1,0,0,0,0,1,1,1,0,0,0,1,0,0,0,0,0,1,0,1,0,0,0,0,1,1,0,0,2,1,0,2,1,0,0,0,0,2,0,0,3,1,0,0,0,0,0,0,0,0,0,0,0,1,0,0,0,1,0,0,1,0,0,0,0,1,0,1,1,1,0,0,0,1,2,1,0,2,3,1,0,0,0,1,0,0,0,1,1,1,2,0,0,0,0,3,0,0,0,0,0,1,1,0,0,0,0,0,1,1,0,0,0,0,0,0,0,0,0,2,1,0,0,1,1,1,1,0,0,0,5,0,0,1,0,0,0,0,2,0,0,0,0,0,0,0,2,0,0,0,2,0,0,0,0,0,1,1,1,0,1,0,0,0,0,0,0,0,1,0,1,1,1,0,1,0,0,1,0,0,0,3,1,0,0,2,1,0,1,0,0,0,0,0,0,0,0,1,1,1,0,0,0,0,0,0,2,1,0,0,1,0,0,0,0,1,0,0,1,0,0,1,0,0,0,0,1,0,0,1,1,0,0,1,1,0,0,0,2,0,1,0,0,0,0,0,0,0,1,0,1,0,1,1,0,0,1,0,0,3,0,0,0,2,0,1,0,1,0,1,0,0,1,1,1,0,0,0,1,0,0,0,0,0,0,2,1,0,0,0,0,0,0,1,1,0,0,0,0,0,0,0,2,0,2,1,1,0,0,0,1,1,1,0,1,0,2,1,1,0,2,0,0,1,0,0,1,0,1,1,0,0,1,0,0,0,1,0,0,1,0,1,0,0,2,0,0,0,2,0,0,0,1,1,0,0,0,1,0,2,1,0,0,0,0,1,0,1,2,0,1,0,2,2,0,0,0,1,1,0,0,0,0,0,0,2,0,0,0,0,0,0,0,0,0,1,0,0,0,0,1,0,1,0,1,0,0,0,0,1,1,0,2,0,1,0,0,1,2,1,0,0,0,1,1,0,0,1,1,0,0,1,0,0,0,1,0,1,0,0,2,0,0,0,0,0,1,1,0,1,2,0,1,0,0,1,3,0,0,0,0,0,1,0,1,1,1,0,1,1,1,0,0,0,0,1,0,2,0,0,1,0,0,0,0,1,0,0,5,0,0,3,3,1,0,3,0,0,0,1,1,1,0,0,0,0,0,1,2,0,0,0,0,0,1,0,0,1,1,0,2,0,0,1,2,0,0,0,0,0,0,0,2,0,0,0,0,1,3,3,1,0,1,0,0,0,0,1,0,0,1,1,0,1,0,0,0,0,0,2,0,0,0,0,1,1,0,0,0,0,0,0,0,0,0,0,0,0,0,0,0,0,0,0,0,1,0,0,0,0,2,1,0,0,0,0,0,1,0,1,0,0,0,1,1,0,0,0,1,2,1,1,0,0,1,1,1,1,0,0,1,0,2,0,1,0,2,1,0,0,1,0,0,1,0,0,0,3,0,1,0,1,0,1,0,0,1,1,1,2,0,0,2,0,0,0,1,0,1,0,0,0,1,1,0,0,0,2,0,0,0,0,3,1,0,2,1,0,0,3,0,0,0,2,0,0,0,0,0,0,2,0,0,0,1,0,0,1,1,0,0,0,1,0,0,1,0,1,0,0,0,0,0,0,1,0,0,0,0,0,0,1,2,1,0,0,0,1,0,0,0,1,0,0,0,0,1,1,1,1,0,0,0,1,0,0,1,0,1,0,0,0,1,1,0,0,1,0,0,0,0,0,0,0,0,0,0,1,0,0,0,1,1,0,0,0,0,1,0,0,1,0,1,0,0,1,0,0,0,0,0,0,0,1,1,0,0,0,0,2,0,0,0,0,1,1,1,0,0,0,2,0,0,1,1,0,0,0,1,0,0,0,1,1,2,1,0,3,0,0,0,1,0,0,1,0,0,1,0,0,1,0,0,1,0,0,0,0,0,1,0,1,1,3,0,2,1,0,1,0,0,0,0,0,0,0,0,0,0,1,0,0,1,0,0,0,0,0,0,0,0,0,0,0,0,1,1,2,0,0,0,1,1,0,0,0,1,0,0,0,0,0,0,1,0,1,1,0,0,0,0,0,0,0,0,0,0,2,1,0,0,0,0,0,0,1,1,2,0,1,1,2,0,0,0,0,0,0,0,0,0,0,0,0,0,0,0,1,0,1,0,0,1,0,0,0,0,0,1,1,0,1,0,1,0,0,0,0,0,0,0,0,0,1,0,3,0,0,1,0,1,0,0,0,0,1,1,1,1,0,3,0,0,1,0,0,1,0,0,0,1,1,0,0,1,0,0,0,0,0,0,0,1,0,1,1,0,1,1,0,0,0,0,0,0,0,1,1,0,0,0,0,0,0,0,0,2,0,0,0,1,1,1,0,0,0,0,1,1,0,0,0,0,0,1,0,0,0,0,0,1,0,0,0,0,0,1,1,0,0,0,0,1,1,0,0,0,0,0,0,0,1,4,0,0,1,0,0,0,0,0,0,0,0,0,1,1,0,0,1,1,0,0,0,0,0,0,0,0,1,0,0,1,0,0,0,0,1,0,0,0,1,0,0,0,0,0,0,1,0,1,0,0,1,1,0,0,0,2,0,0,0,0,0,1,1,0,0,0,0,1,0,3,0,0,0,0,1,1,0,0,0,0,0,0,0,1,0,0,0,0,0,1,1,0,0,0,0,0,0,0,1,0,1,1,0,0,2,0,0,1,0,1,0,0,1,0,0,0,0,0,0,0,0,0,0,0,0,0,1,0,0,0,0,1,0,1,0,0,0,0,1,0,2,0,0,0,0,0,0,0,0,0,0,0,0,0,0,0,0,1,1,0,1,0,1,0,0,0,0,0,0,0,0,0,1,0,0,0,0,0,0,0,0,0,1,0,0,1,0,0,0,1,0,0,1,1,0,0,1,0,0,0,0,0,0,0,0,0,0,1,0,0,1,1,0,1,1,0,0,1,0,0,0,0,0,1,0,0,0,0,0,1,1,1,1,0,0,0,0,0,0,0,0,1,0,0,0,0,0,1,1,0,0,0,1,0,0,0,0,0,1,0,0,0,0,0,0,0,1,0,0,0,1,0,0,0,1,0,1,0,1,0,0,0,0,0,0,0,0,0,0,0,0,1,0,0,0,0,2,0,0,0,0,0,1,0,0,0,2,1,0,0,1,0,0,0,1,0,0,1,0,0,0,2,0,0,0,0,0,0,2,1,3,0,0,0,0,0,0,1,0,2,0,0,0,0,1,0,0,0,0,2,0,0,0,0,0,0,0,0,0,0,0,0,2,0,0,0,1,0,0,0,0,0,0,0,0,0,1,0,0,0,0,0,0,0,0,0,0,1,1,1,0,0,0,0,1,0,0,1,0,0,2,0,2,0,0,1,0,0,0,0,1,0,0,0,0,2,0,0,0,0,0,0,0,0,1,0,0,2,0,0,0,0,0,1,0,0,0,1,1,0,0,1,0,0,0,0,0,0,0,1,1,0,0,0,0,3,0,1,0,0,0,0,0,0,0,0,1,0,0,0,0,0,0,0,0,0,1,0,0,0,0,0,1,0,0,0,0,0,2,0,0,0,0,1,0,0,0,0,0,0,0,0,0,1,0,0,1,0,0,0,0,1,0,0,0,0,2,1,0,0,0,0,0,0,0,1,0,0,1,0,0,0,0,1,0,1,1,0,0,0,1,1,0,1,0,0,0,0,2,0,0,0,0,0,1,0,0,1,0,0,0,0,0,0,0,0,6,0,0,0,0,0,0,0,1,0,0,0,0,0,0,0,1,0,0,0,1,0,0,0,0,0,0,0,0,0,1,0,1,0,1,1,0,0,0,0,0,0,1,0,0,0,0,0,0,0,0,0,2,0,0,0,1,0,0,0,0,0,0,0,0,0,0,0,0,0,0,1,0,0,0,0,0,1,0,0,0,0,2,0,0,0,0,0,0,0,0,0,0,0,0,1,0,1,0,0,1,0,0,0,0,0,1,0,0,0,0,0,0,0,0,0,0,0,0,0,0,0,0,0,0,0,0,0,0,0,0,0,0,0,0,0,0,1,0,1,0,0,0,0,1,0,1,1,0,0,0,0,0,0,0,0,0,0,0,0,0,1,0,1,0,0,0,1,0,0,1,1,0,0,0,0,0,0,0,0,0,0,0,0,0,0,0,0,0,1,0,0,0,0,0,0,0,0,0,0,0,0,0,0,0,1,0,0,0,1,0,0,0,0,1,0,0,0,0,0,0,0,0,0,0,1,1,0,0,0,2,0,0,1,0,0,0,0,0,1,1,1,0,0,1,0,0,0,0,0,0,2,0,0,0,0,1,0,0,0,0,0,0,2,0,0,0,1,0,0,0,2,1,0,1,0,0,0,0,0,0,0,0,0,1,0,0,0,0,0,0,0,1,0,0,2,0,0,0,0,0,0,0,0,0,0,0,0,1,0,0,0,0,0,0,1,2,0,0,0,0,0,0,0,0,0,2,0,0,0,1,1,1,0,0,0,0,0,0,2,0,0,2,0,0,0,0,0,0,0,0,0,0,0,0,0,0,0,1,0,0,0,0,1,0,0,0,0,0,1,0,0,0,1,1,0,0,0,0,0,0,0,1,0,0,0,0,0,0,0,0,1,0,0,0,1,0,0,2,0,1,0,0,0,0,0,0,0,0,0,0,0,0,0,0,0,0,0,0,0,0,0,0,0,0,0,0,0,0,0,0,0,0,0,0,0,1,0,0,0,0,1,0,0,0,0,0,0,0,1,0,1,1,1,1,0,0,0,0,0,1,0,0,0,1,0,1,0,0,0,0,0,0,2,0,0,0,0,0,0,0,0,0,1,0,0,0,0,1,0,0,0,0,0,0,0,1,0,0,0,0,2,0,0,0,0,0,0,0,0,0,1,0,0,0,1,0,0,0,0,0,0,0,0,0,1,2,0,1,2,0,1,0,1,0,0,0,0,0,1,0,0,0,0,0,1,2,0,0,0,0,0,0,1,0,3,0,0,0,0,0,0,0,0,0,0,0,0,0,0,0,1,0,0,0,0,0,0,0,0,0,0,0,0,0,1,0,0,0,0,0,1,0,0,0,1,0,1,0,0,0,0,0,0,0,0,0,1,0,0,0,0,0,0,0,0,0,0,0,0,0,0,0,0,0,0,0,0,0,0,0,0,0,0,0,0,0,0,0,0,0,0,0,0,0,0,0,0,0,0,0,0,0,0,0,1,0,0,0,0,0,0,0,0,0,0,0,0,0,0,0,0,0,0,0,0,0,0,0,1,0,0,0,0,0,0,0,1,0,0,0,0,0,0,0,0,0,1,0,1,0,0,0,0,0,0,0,2,0,0,0,0,0,0,0,0,0,0,0,0,1,0,0,0,2,0,0,0,0,0,0,0,0,0,0,2,0,0,0,0,1,0,0,1,0,1,0,0,0,0,0,1,0,0,0,0,0,0,0,0,0,0,0,0,0,0,0,0,0,0,0,0,0,0,0,0,0,0,0,0,0,0,Mahlers2nd</t>
  </si>
  <si>
    <t>930,12,9,2,4,2,4,2,8,5,1,2,0,2,1,3,6,1,0,0,1,1,0,1,3,0,1,1,0,0,2,1,0,3,0,1,0,3,0,0,0,2,0,3,0,0,2,1,0,2,1,0,3,0,2,0,0,0,1,0,0,0,0,0,0,0,0,1,0,1,1,1,0,1,0,0,0,0,0,1,0,0,1,0,1,0,0,0,0,0,0,0,0,0,1,0,0,0,0,0,0,2,0,0,0,0,0,0,0,0,0,0,0,0,0,0,0,1,0,0,1,0,0,0,1,0,0,0,1,0,0,0,0,0,0,0,0,0,0,0,0,0,0,0,0,0,0,0,0,0,0,0,0,0,0,0,0,0,1,0,0,0,0,0,0,0,0,0,0,0,0,0,1,0,0,0,1,0,0,0,0,0,0,0,2,0,0,0,0,0,0,0,0,2,0,0,1,1,0,0,0,0,0,0,0,0,0,0,0,0,0,0,0,0,0,0,0,2,0,0,0,0,0,0,0,0,0,0,1,0,0,0,0,0,0,0,0,0,0,0,0,1,0,0,0,0,0,0,0,0,0,0,0,0,0,0,0,0,1,0,0,0,1,1,0,0,0,0,0,0,0,0,0,0,0,0,0,0,1,0,0,0,0,0,0,0,0,0,0,0,0,0,0,0,0,0,0,0,0,0,0,0,0,0,1,0,0,0,0,0,0,0,0,0,0,0,2,0,0,1,0,0,1,0,1,0,0,0,0,0,0,0,0,0,0,0,0,1,0,0,0,0,0,0,0,0,0,0,0,0,0,0,1,0,0,0,0,0,1,0,0,0,0,0,0,0,0,0,0,0,0,1,0,0,1,0,0,0,0,0,0,0,0,0,0,0,0,0,0,0,1,0,0,0,0,0,0,0,0,0,0,0,0,0,0,0,0,0,0,0,0,0,0,0,0,0,2,0,0,0,0,0,0,0,0,0,0,0,0,0,0,0,0,0,0,0,0,0,1,0,0,0,0,0,0,0,0,0,0,0,0,0,0,0,0,0,0,0,0,0,0,0,0,0,0,0,0,0,0,2,0,0,0,0,0,0,0,0,0,0,0,0,0,0,0,0,0,0,0,0,0,0,0,0,0,0,2,0,0,0,0,0,0,1,0,0,0,0,0,0,0,0,0,0,0,0,0,0,0,0,0,0,0,0,0,0,0,0,0,0,0,0,0,0,0,0,0,0,0,0,0,0,0,0,0,0,0,0,0,0,1,0,1,0,0,0,0,0,0,1,0,0,0,0,0,0,0,0,0,0,0,0,0,0,0,0,0,0,0,0,0,0,0,0,0,0,0,1,0,0,0,0,0,0,0,0,0,0,0,0,0,0,0,0,0,0,0,0,0,0,0,0,0,0,0,0,0,0,0,0,0,0,1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1,0,0,0,0,0,0,0,0,1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2,0,0,0,0,1,0,0,0,0,0,0,0,0,0,0,1,0,0,0,0,0,0,0,0,0,0,2,0,0,0,0,0,0,1,0,0,0,0,0,0,0,0,0,0,0,0,0,0,0,0,0,0,0,0,0,1,0,0,0,0,0,0,0,0,0,0,0,0,1,0,0,0,0,1,0,0,0,0,0,0,0,0,0,0,0,0,0,0,1,0,0,0,0,0,1,0,0,0,0,0,0,0,0,0,0,0,0,0,0,0,0,0,0,0,0,0,0,0,0,0,0,0,0,0,1,0,0,0,0,0,0,0,0,0,0,1,0,0,0,0,0,0,0,0,0,0,0,0,0,0,0,0,0,0,0,0,0,0,0,0,0,0,0,0,0,0,0,0,0,0,0,0,0,0,0,0,0,0,0,0,0,0,0,0,0,0,0,0,0,0,0,0,0,0,1,0,0,0,0,0,1,0,0,0,0,0,0,1,0,0,0,0,0,0,0,0,1,0,0,0,0,0,1,0,1,0,0,0,0,0,0,0,0,0,0,0,1,0,0,0,0,0,0,0,0,0,0,0,0,0,0,0,0,0,0,0,0,0,0,0,0,0,0,0,0,0,0,0,1,0,0,0,0,0,0,0,0,0,0,0,1,0,0,0,0,0,0,0,0,0,0,0,0,0,0,0,0,1,0,0,0,0,0,0,0,0,0,0,0,0,0,0,0,0,0,0,0,0,0,0,0,0,1,0,0,0,0,0,0,0,0,0,0,2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1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1,0,0,0,0,0,0,0,0,1,0,0,0,1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0,219,76,69,48,48,46,36,29,24,25,24,21,16,31,21,24,24,22,15,15,26,20,16,15,17,10,16,13,16,14,5,11,5,6,11,12,12,8,5,14,6,7,19,6,16,11,14,9,13,12,9,11,6,7,6,10,4,6,5,5,6,9,9,2,9,5,9,3,9,9,5,3,4,5,5,2,2,4,4,12,5,4,10,4,2,3,7,2,4,8,3,6,3,3,2,3,1,7,1,4,1,2,0,2,4,0,6,3,3,4,4,3,3,6,8,3,2,4,9,3,3,4,3,2,8,3,7,5,4,2,2,2,2,6,5,3,7,1,2,1,5,6,4,4,7,3,4,8,3,6,0,2,3,3,6,2,3,5,2,1,0,5,2,5,3,3,2,12,3,6,5,5,9,2,2,0,5,0,1,1,3,2,1,2,9,7,5,3,0,1,1,4,2,2,1,2,2,2,5,1,2,6,2,9,2,2,2,4,2,9,1,4,0,2,2,1,1,4,1,5,1,3,0,2,1,1,1,4,2,2,1,2,1,3,1,1,4,3,5,2,2,0,4,0,1,1,2,4,0,0,2,1,2,0,3,3,1,1,1,1,2,2,0,1,4,2,1,4,5,1,5,2,2,1,0,7,1,0,0,1,1,1,3,6,3,2,0,8,2,6,1,2,1,4,1,3,2,1,3,4,2,1,3,0,1,0,8,0,3,1,5,1,0,7,1,0,4,6,1,2,0,0,0,0,0,2,1,0,1,6,0,1,1,2,0,1,1,2,0,2,4,0,2,0,2,2,1,3,2,0,1,6,0,4,6,1,1,0,0,0,0,0,1,2,1,1,0,2,3,0,0,0,0,1,1,2,1,3,0,2,2,0,0,2,4,1,1,2,0,0,4,2,0,1,0,3,4,1,3,0,0,1,0,0,3,0,0,3,3,4,1,1,7,1,1,1,1,2,1,4,0,0,0,1,1,0,2,0,1,0,1,0,0,2,2,1,1,0,2,2,4,4,0,2,0,0,1,0,5,5,4,2,0,2,2,6,0,0,0,2,1,1,1,4,1,0,1,1,3,1,0,1,2,1,0,0,0,0,2,0,2,4,4,7,2,0,0,0,1,2,1,0,1,0,0,1,1,0,4,2,1,0,1,0,1,1,0,1,0,3,0,1,2,0,2,1,0,1,1,1,3,1,1,1,2,0,0,1,0,1,3,3,0,3,1,1,1,1,1,0,3,1,1,0,0,0,1,3,0,0,1,0,3,1,0,0,0,0,1,0,0,4,0,0,2,0,0,0,0,1,0,3,0,0,0,0,0,0,2,1,1,1,0,0,1,0,3,3,0,1,1,0,0,0,0,3,0,0,3,0,1,0,1,1,0,0,1,1,1,0,0,1,0,3,0,0,0,1,0,0,1,2,2,0,0,0,0,0,3,1,0,0,1,0,2,1,0,1,0,0,0,2,1,2,2,5,0,0,1,0,1,1,0,0,4,0,0,1,0,0,1,0,0,0,0,2,2,2,0,0,3,3,1,1,5,1,0,0,0,1,0,3,0,0,0,0,1,1,0,1,1,1,2,0,2,1,2,6,0,0,1,0,4,0,0,2,0,0,0,1,1,0,0,3,0,0,0,1,3,2,0,0,0,1,0,3,4,2,3,0,2,0,2,0,0,0,1,2,0,1,2,1,0,0,1,0,0,0,1,1,0,0,2,0,0,0,3,1,0,2,0,0,0,2,0,0,0,2,1,0,0,1,1,1,4,2,6,1,0,0,0,1,1,0,0,1,0,0,0,1,0,1,2,1,0,0,0,1,2,0,2,0,0,1,0,1,5,0,2,4,0,0,0,0,1,0,0,0,1,0,1,1,0,1,0,2,0,2,3,0,0,3,1,0,1,0,1,0,0,1,1,0,2,3,0,0,0,0,1,0,0,0,0,0,0,0,0,0,0,3,0,0,1,1,1,1,2,1,1,1,0,0,1,5,0,0,2,1,0,0,0,1,2,2,1,0,1,0,0,1,0,1,0,0,0,1,1,2,0,2,1,1,2,1,1,0,0,0,2,0,0,4,0,2,1,0,0,4,0,1,0,0,0,1,0,0,0,1,0,2,2,1,0,3,0,1,0,1,0,0,1,1,2,0,4,0,1,1,0,1,3,0,0,0,0,2,0,1,0,0,0,1,2,1,0,0,2,0,0,1,0,2,1,4,1,0,1,0,0,0,0,0,0,1,1,0,0,0,1,1,0,0,2,0,0,0,0,1,0,1,0,0,0,1,2,3,0,0,0,0,3,1,1,0,1,0,0,0,0,2,3,1,1,1,0,0,0,1,0,0,1,0,1,0,0,0,0,0,0,1,2,0,0,2,0,0,0,0,0,0,0,0,0,0,2,0,0,0,0,0,1,0,0,0,0,0,0,1,0,0,0,5,0,0,0,0,1,0,3,0,1,0,1,1,1,1,0,0,0,1,1,0,2,2,1,1,2,0,1,0,2,0,0,0,0,0,1,0,2,0,1,0,0,1,2,1,1,0,0,0,0,0,1,0,1,1,3,0,0,0,1,0,1,1,0,2,1,0,1,0,0,0,1,0,0,1,2,0,1,1,0,2,0,0,2,1,0,0,0,1,0,1,0,0,0,0,0,0,1,0,0,2,0,0,0,2,0,0,1,0,1,0,0,0,2,1,1,1,0,0,0,1,0,0,0,0,0,0,0,0,1,0,3,0,0,0,1,1,1,0,0,0,0,0,0,0,0,0,0,1,0,0,1,3,0,0,0,1,2,0,0,0,0,0,0,0,0,0,0,0,1,0,0,0,0,0,1,0,2,0,2,0,0,0,3,1,0,0,0,0,2,0,2,1,0,2,0,2,0,0,1,2,0,0,0,1,0,0,0,1,2,0,0,0,0,0,1,0,0,0,0,0,0,0,0,1,0,0,1,0,0,0,0,0,0,0,0,0,2,0,0,0,0,0,1,0,3,0,0,0,1,1,0,0,1,0,0,1,0,1,1,1,0,2,0,1,2,2,0,0,1,0,1,0,0,1,0,1,0,0,0,0,0,4,0,0,0,0,0,2,0,0,0,0,0,0,0,0,1,0,0,0,1,0,1,0,1,0,0,0,2,1,0,0,0,2,0,0,1,1,2,0,1,0,0,0,0,0,0,0,0,0,2,0,0,0,0,0,0,0,0,3,0,0,0,0,0,0,3,0,1,0,1,0,0,1,0,0,0,0,1,1,0,0,0,0,0,1,0,0,0,0,0,0,0,0,4,0,1,0,0,0,0,1,0,0,0,1,1,0,1,2,1,0,0,0,0,0,0,0,0,0,2,0,0,0,1,0,0,1,1,0,1,0,0,0,0,0,0,0,0,1,0,0,2,1,0,0,1,0,1,0,0,0,0,0,0,0,0,0,0,0,0,1,1,0,0,0,0,0,0,0,0,0,1,0,1,0,3,0,0,0,0,3,0,0,0,0,0,0,0,1,1,1,2,0,1,0,1,0,0,0,0,0,0,0,1,3,2,0,0,0,1,1,1,0,2,0,0,0,0,0,0,0,0,0,0,0,0,0,0,0,0,0,0,0,2,1,0,0,0,0,1,0,1,0,0,0,0,0,0,0,0,0,0,0,0,0,0,0,0,1,1,0,0,1,0,0,0,2,0,0,0,0,0,1,1,0,0,0,2,0,0,0,0,1,1,0,0,0,0,0,0,0,0,0,0,1,0,0,0,0,0,1,1,1,0,0,0,1,0,0,0,0,0,0,2,0,0,0,0,0,0,0,0,2,0,0,1,1,0,0,0,1,0,0,0,0,0,0,0,0,0,0,0,0,1,0,0,0,2,0,0,0,0,1,1,0,0,0,1,0,0,0,0,0,1,1,2,0,1,0,0,0,0,3,0,0,0,0,1,1,0,0,0,0,0,0,0,0,0,0,0,1,0,1,0,0,0,0,1,0,0,0,0,0,0,0,0,0,2,0,0,2,0,1,0,0,0,0,0,0,0,1,0,1,0,1,0,1,0,1,0,0,0,0,0,0,0,1,0,0,0,0,0,1,0,0,0,0,0,0,0,0,0,0,1,0,0,0,0,0,0,0,0,0,0,0,0,0,0,0,1,0,0,1,0,2,0,0,0,0,0,0,0,0,0,0,0,0,0,0,1,0,0,0,0,1,0,1,1,1,1,0,0,1,2,0,2,0,1,0,1,0,0,0,0,0,0,0,0,0,0,0,0,0,1,7,1,0,0,1,0,0,0,0,0,0,0,0,0,0,0,0,0,0,0,0,0,0,0,1,0,0,0,0,0,0,0,0,2,1,1,1,0,1,0,1,0,0,0,0,0,0,0,0,0,1,1,0,1,0,0,1,0,0,0,1,2,0,0,0,0,0,2,1,0,0,0,0,0,0,0,0,0,0,0,0,0,0,1,0,0,2,1,0,0,0,0,0,0,2,0,0,0,2,0,1,1,0,0,1,0,0,1,0,0,0,0,0,0,0,1,0,0,0,0,0,0,0,0,0,0,1,1,0,0,0,0,1,1,0,0,1,0,1,0,0,0,0,0,3,0,0,1,0,0,3,0,0,2,0,0,1,0,1,0,1,0,3,0,1,0,1,0,0,1,1,0,1,1,0,0,2,0,0,0,0,0,0,0,0,0,0,0,1,0,0,1,2,0,0,1,0,0,0,0,0,0,0,0,0,0,0,0,0,0,0,0,0,0,0,0,0,0,2,0,0,0,0,0,2,0,0,0,0,0,0,0,0,0,0,1,1,0,0,0,0,0,0,1,1,0,0,0,0,0,1,1,1,1,0,1,0,0,0,2,0,0,0,0,1,2,1,0,1,0,2,1,0,0,1,0,0,0,1,1,1,0,1,1,0,1,0,0,1,0,0,0,1,1,3,0,0,0,0,0,1,0,0,0,0,0,0,0,0,0,0,0,1,0,0,0,0,0,0,2,0,0,1,0,0,0,0,0,0,0,0,0,0,0,0,0,0,0,1,0,0,0,0,0,1,0,0,0,0,0,0,0,0,0,0,0,1,0,0,0,0,0,0,0,2,0,0,0,0,0,0,0,1,1,0,0,1,0,0,0,1,0,0,0,0,0,1,0,0,0,1,0,0,0,0,1,1,2,0,0,0,0,0,0,0,0,0,1,0,0,0,0,3,0,0,0,0,0,0,1,0,0,1,0,1,0,0,0,1,1,0,0,0,0,0,0,1,2,1,0,0,1,0,0,0,1,0,0,1,0,0,1,1,0,0,0,1,0,1,1,0,1,1,0,0,1,0,1,0,0,0,0,2,2,1,0,0,1,0,0,0,1,0,0,0,1,0,0,0,0,0,0,1,0,0,0,0,0,0,0,0,0,1,0,1,0,0,0,0,0,0,0,0,0,0,0,0,3,0,0,0,0,0,0,0,0,0,0,0,0,1,0,0,0,0,0,1,0,0,0,0,0,0,0,0,0,0,0,0,0,1,0,1,2,0,1,0,0,0,0,0,0,0,0,2,1,0,0,0,0,0,0,1,2,0,2,0,1,0,0,0,1,0,0,0,0,1,1,0,0,0,1,1,0,0,0,0,1,0,0,0,0,0,0,0,3,0,1,0,0,0,0,1,1,0,0,0,0,0,0,0,0,0,0,0,0,0,0,1,0,1,0,0,0,0,0,0,0,0,0,0,0,0,0,1,0,0,0,0,4,0,0,0,0,0,0,0,0,0,0,0,0,0,1,1,0,0,0,0,0,0,1,0,0,0,0,1,0,0,1,0,1,0,0,0,0,0,0,0,0,0,1,1,0,0,0,0,0,0,0,0,0,1,2,0,0,0,0,1,0,0,0,0,0,0,0,0,0,0,0,0,0,0,0,0,0,1,0,1,0,1,0,0,0,0,0,0,3,0,0,0,0,0,0,1,0,0,0,0,0,0,7,0,0,0,0,0,0,0,0,0,0,0,0,0,0,0,0,0,0,0,0,0,0,0,0,0,0,0,1,0,0,0,0,0,0,0,0,0,0,0,0,0,0,0,0,0,0,0,0,0,0,0,0,0,1,0,0,0,0,0,0,0,0,0,0,0,0,0,0,0,0,4,0,0,0,0,0,4,1,0,0,0,0,1,0,0,0,0,0,0,0,0,0,0,0,0,0,0,0,0,0,0,0,0,0,0,1,0,0,0,0,0,0,2,0,0,0,0,0,0,0,1,0,0,1,0,0,0,0,0,0,2,0,0,0,0,0,0,0,0,0,0,0,0,0,0,0,0,0,0,2,0,0,0,0,1,0,0,0,0,0,0,0,0,0,0,0,0,1,0,0,0,0,0,0,1,0,0,2,0,1,0,0,0,0,1,0,0,0,1,0,0,0,1,0,0,0,1,0,0,0,0,0,0,1,0,0,0,0,0,0,0,1,0,1,0,0,0,0,0,1,0,2,1,0,1,0,0,0,2,0,0,0,1,0,0,0,0,2,0,0,0,0,0,0,0,0,0,0,2,2,0,0,0,0,0,0,0,0,0,1,0,0,0,2,0,0,0,0,0,0,0,0,0,0,0,0,0,0,0,0,1,2,0,0,0,0,0,0,0,0,0,0,0,0,0,0,1,0,0,0,0,2,0,0,1,0,0,0,0,0,0,0,0,1,0,0,0,0,0,0,0,1,0,0,0,0,0,0,0,1,0,0,0,0,0,0,0,0,0,0,0,0,0,0,0,0,0,0,0,0,0,0,0,0,0,0,0,0,0,0,1,0,0,1,0,0,0,0,0,0,0,0,0,2,0,0,0,0,0,0,0,0,1,0,0,0,0,1,0,0,0,1,0,0,0,2,0,0,0,0,0,0,1,0,0,0,0,0,0,0,0,0,0,0,2,0,0,0,1,0,0,0,0,0,0,0,0,0,0,1,1,0,0,1,0,0,0,0,0,0,0,0,0,0,0,0,0,0,0,0,0,1,2,0,1,1,0,0,0,0,0,0,1,1,1,0,0,0,0,0,0,0,1,0,1,1,1,1,0,0,0,0,0,0,0,0,0,1,0,0,0,0,0,0,0,0,0,0,0,0,0,0,0,1,1,0,0,0,0,0,0,1,1,0,0,0,0,0,0,0,0,0,0,1,0,0,0,0,0,0,0,1,0,0,0,0,1,0,0,0,1,0,0,0,0,0,0,0,0,0,1,0,0,0,1,0,0,0,0,0,0,0,0,0,0,0,0,1,0,0,2,0,0,0,0,0,1,0,0,0,0,0,0,0,1,0,1,0,1,1,0,0,0,0,0,0,0,0,0,0,0,0,0,0,0,0,0,0,0,0,0,0,0,0,1,2,0,0,0,0,1,0,0,0,0,0,0,1,1,1,0,0,0,0,0,0,2,1,0,0,0,1,0,0,0,0,0,0,0,0,0,0,0,0,0,0,0,0,1,0,0,0,0,1,1,0,0,0,0,0,1,0,0,0,0,0,0,0,1,0,0,2,0,1,1,0,0,0,0,0,0,0,0,0,0,0,0,0,0,0,1,0,0,0,0,1,1,0,0,0,0,0,0,1,0,0,0,0,0,0,0,0,0,0,1,0,0,0,0,0,1,2,1,0,0,0,0,0,0,0,0,1,0,0,0,0,0,0,0,0,0,0,0,0,0,0,0,0,1,0,0,1,0,0,0,0,0,0,0,0,1,0,0,0,0,0,0,0,0,0,0,0,0,0,0,0,0,0,0,0,0,1,0,0,0,0,0,0,0,0,0,0,0,0,0,Mahlers2nd</t>
  </si>
  <si>
    <t>931,12,6,12,4,12,9,5,0,3,3,6,8,1,4,5,7,0,4,0,2,0,0,0,2,1,0,2,0,1,0,0,6,0,0,0,1,1,1,3,1,0,0,1,0,0,2,1,0,0,1,0,2,0,0,1,0,1,1,1,4,0,1,0,0,0,2,0,0,0,0,0,0,1,0,0,1,0,0,0,0,3,0,0,0,0,0,0,0,2,1,2,0,0,0,0,1,0,0,0,1,0,0,0,0,1,0,0,0,0,1,0,0,0,1,0,0,0,0,1,1,0,0,0,1,0,0,1,0,0,0,0,0,0,0,0,0,0,0,0,0,1,0,0,0,0,0,1,0,0,0,0,0,0,0,0,0,1,0,0,0,0,0,1,0,0,0,0,0,0,1,0,0,0,0,0,0,0,0,0,0,0,0,0,0,3,0,0,1,0,0,5,1,0,0,0,0,0,0,0,0,0,0,0,0,0,0,0,0,2,0,0,0,0,0,0,0,0,0,0,0,0,0,1,0,0,1,0,0,0,0,0,1,0,2,0,0,0,0,1,0,1,0,0,0,0,0,0,0,1,1,0,0,1,0,0,0,2,0,0,0,0,0,0,0,0,0,0,0,0,0,0,0,0,0,0,0,0,0,0,0,0,0,0,0,0,0,0,0,0,0,0,0,0,0,1,0,0,0,0,0,0,1,0,0,0,0,0,0,1,0,0,0,0,0,0,0,0,0,0,2,1,0,0,0,0,1,0,0,0,0,0,1,0,0,0,0,0,0,0,1,0,0,0,0,0,0,0,0,0,1,0,2,0,0,0,0,0,0,0,0,0,0,0,0,0,0,0,0,0,0,0,0,0,0,0,0,0,1,0,0,0,0,0,0,0,0,0,0,0,0,14,0,0,1,0,0,0,0,0,0,0,0,0,0,0,0,0,0,0,0,0,0,0,0,2,0,0,0,0,0,0,1,0,0,0,0,0,0,0,1,0,0,0,0,0,0,0,0,0,0,0,0,0,0,0,0,0,0,0,0,0,0,0,0,0,0,0,0,0,0,0,1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1,0,0,0,0,0,0,0,0,0,0,0,0,0,0,0,0,0,0,0,0,0,0,0,0,0,0,0,0,0,0,0,0,1,0,0,0,0,0,0,0,0,0,0,0,0,0,0,0,0,0,0,0,0,0,0,0,0,0,0,0,0,0,0,0,0,0,0,0,0,0,0,0,0,0,0,0,2,0,0,0,0,0,0,0,0,0,0,0,1,0,0,0,0,0,0,0,0,1,0,0,0,0,0,0,0,0,0,0,0,0,1,0,0,0,0,0,0,0,0,0,0,0,0,0,0,0,0,0,0,0,0,0,0,0,0,0,0,0,0,0,0,0,0,0,0,0,0,0,0,0,0,0,0,0,0,0,0,0,0,0,0,0,0,0,0,0,0,0,0,0,0,0,0,0,0,0,0,0,0,0,0,0,0,0,1,0,0,0,0,1,0,0,0,0,0,0,0,0,0,0,0,0,0,0,0,0,0,0,0,0,0,0,0,0,0,0,0,0,0,0,0,0,0,0,0,0,2,0,0,0,0,1,0,0,0,0,0,0,0,0,0,0,0,0,0,0,0,0,0,0,0,0,0,0,0,0,0,0,0,0,0,0,0,0,0,0,0,0,0,0,0,0,0,0,0,0,0,0,0,0,0,0,0,0,0,0,0,0,0,0,0,0,0,0,0,0,0,0,0,0,0,0,0,0,0,0,0,0,0,1,0,0,0,0,0,0,0,0,0,1,0,0,0,0,0,0,0,0,0,0,0,0,0,0,0,0,0,0,0,1,0,0,2,0,0,0,0,0,0,0,0,0,0,0,0,0,0,0,0,0,0,1,0,0,0,0,0,0,0,0,0,0,0,0,0,0,0,0,0,0,0,0,0,0,0,0,0,0,0,0,0,0,0,0,0,0,0,0,0,0,0,0,0,0,0,0,0,0,0,0,0,0,0,0,0,0,1,0,0,0,0,0,0,0,0,0,0,0,0,0,0,0,0,1,0,0,0,0,0,0,0,0,0,0,0,0,0,0,0,0,0,0,0,0,1,0,0,0,0,0,0,0,0,0,0,0,0,0,0,0,0,0,0,0,0,0,0,0,0,0,0,0,0,0,0,0,0,0,0,0,0,0,0,0,0,0,0,0,0,1,0,0,0,0,0,0,0,0,0,0,0,0,0,0,0,0,0,0,0,0,0,0,0,0,0,1,0,1,0,0,0,0,0,0,0,0,0,0,0,0,0,0,0,0,0,0,0,0,0,0,1,0,0,0,0,0,0,0,0,0,0,0,0,0,0,0,0,0,0,0,0,0,0,0,0,0,0,1,0,0,0,0,0,0,0,0,0,0,0,0,0,0,0,0,0,0,0,0,0,0,0,0,0,0,0,0,0,1,0,0,0,0,0,0,0,0,0,0,0,0,0,0,0,0,0,0,0,0,0,0,0,0,0,0,0,1,1,0,0,0,0,0,0,0,0,1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4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3,1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3,0,0,0,0,0,0,0,0,0,0,0,0,0,1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1,0,0,0,0,0,0,0,0,0,0,0,0,0,0,0,0,0,0,0,0,0,0,0,0,0,0,0,0,1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2,0,1,1,1,0,2,1,1,0,0,0,0,0,0,0,1,1,0,0,0,0,1,1,0,0,0,0,1,0,1,2,1,0,0,0,0,0,0,0,0,0,2,0,0,1,0,0,0,1,1,0,0,0,0,0,0,1,0,1,0,0,0,0,0,0,1,0,0,0,0,0,0,0,0,0,0,0,0,0,0,0,0,0,0,0,0,0,1,0,0,0,0,0,0,1,0,0,0,0,0,0,0,0,0,0,0,0,0,0,0,0,0,0,0,0,0,0,0,0,0,0,0,0,0,0,1,0,0,0,0,1,0,0,1,0,0,0,0,0,0,0,0,0,0,0,0,0,0,0,0,0,0,0,0,0,0,0,0,0,0,0,0,0,0,0,0,0,0,0,1,0,0,0,0,0,0,0,0,0,0,0,0,0,0,0,0,0,0,0,0,1,0,0,0,0,0,0,0,0,0,0,0,0,0,0,0,0,0,0,0,0,0,0,0,0,0,0,0,1,0,0,0,2,0,0,0,0,0,0,0,0,0,0,0,0,0,0,0,0,0,0,0,0,0,0,0,0,0,0,0,0,0,0,0,0,0,0,0,0,0,0,0,0,0,0,0,0,0,0,0,1,0,0,0,0,0,0,0,0,0,1,0,0,0,0,0,0,0,0,0,0,0,0,0,0,0,0,0,0,0,0,0,0,0,0,1,0,0,1,0,0,1,0,0,0,0,0,0,0,0,0,0,0,0,0,0,0,0,0,0,0,0,0,0,0,0,0,0,0,0,0,0,1,0,0,0,0,0,0,0,0,0,0,0,0,0,0,0,1,0,0,1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1,0,0,0,0,1,0,0,0,0,0,0,0,0,0,0,0,0,0,0,0,0,0,0,0,0,0,0,0,0,0,0,0,0,0,0,0,0,0,0,0,0,0,0,0,0,0,0,0,0,0,0,0,0,0,0,0,0,0,0,0,0,0,0,0,0,0,0,0,0,0,0,0,0,0,0,0,0,0,0,0,0,0,0,0,1,0,0,0,0,0,0,0,0,0,0,0,0,0,0,0,0,0,0,0,0,0,0,0,0,0,0,0,0,0,0,0,0,0,0,0,0,0,0,0,1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1,0,0,0,0,0,0,0,0,0,0,0,0,0,0,0,0,0,0,0,0,0,0,0,0,0,0,0,0,0,0,0,0,0,2,0,0,0,0,0,0,0,0,0,0,0,0,0,0,0,0,0,1,0,0,0,0,0,0,0,0,0,0,0,0,0,0,0,0,0,0,0,0,0,0,0,0,0,0,0,0,0,0,0,0,0,0,0,0,0,0,0,0,0,0,0,0,1,0,0,0,0,0,0,0,0,0,0,0,0,0,0,1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2,0,0,0,0,0,1,0,0,0,0,0,0,0,0,0,0,0,0,0,0,0,0,0,0,0,0,0,0,0,0,0,0,0,0,0,2,0,0,0,0,0,0,0,0,0,0,0,0,0,0,0,0,0,0,0,1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1,0,0,0,0,0,0,0,0,0,0,0,0,0,0,0,0,0,0,0,0,0,0,0,0,0,0,0,0,0,0,0,0,0,0,0,0,0,0,0,0,0,0,0,0,0,0,0,0,0,0,0,0,0,1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1,0,0,0,0,0,0,0,1,0,0,0,0,0,0,0,0,0,0,0,0,0,0,0,0,0,0,1,0,0,0,0,0,0,0,0,0,0,0,0,0,0,0,0,0,0,0,0,0,0,0,0,0,0,0,0,0,0,0,0,0,0,0,0,0,0,0,2,0,1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0,325,113,82,103,68,76,56,43,67,42,37,33,25,25,21,27,35,26,18,34,32,11,14,17,15,16,11,22,15,34,7,12,7,17,19,12,12,12,13,7,15,8,5,10,16,35,17,16,9,8,10,9,6,20,8,15,8,6,29,7,15,18,13,12,6,9,12,3,6,6,6,13,4,6,8,12,12,4,4,8,5,18,1,9,12,13,15,11,7,4,6,8,5,7,7,9,5,3,0,6,6,6,7,10,9,9,3,5,4,1,9,12,5,5,3,7,7,6,0,14,22,3,11,6,5,3,4,12,7,12,4,2,1,4,2,11,4,2,6,4,4,8,4,6,6,2,3,0,7,4,5,5,6,3,4,3,9,3,8,8,1,2,12,4,4,4,3,9,0,0,1,4,0,2,0,5,2,6,11,4,0,2,2,7,9,3,3,1,5,8,0,3,6,5,4,1,3,3,3,2,4,3,4,9,4,18,3,5,2,9,0,8,2,7,4,0,1,1,3,4,4,1,0,4,4,0,0,2,6,0,3,6,4,4,2,4,4,4,0,0,1,4,5,0,7,0,3,6,11,8,2,3,6,1,20,21,4,2,3,3,4,2,8,1,2,5,1,6,1,2,4,1,1,4,4,4,1,1,3,3,0,2,4,1,4,3,0,1,24,3,4,0,7,0,3,1,1,0,5,3,1,4,4,1,3,3,1,5,7,0,2,0,0,0,2,0,3,7,4,3,2,4,0,4,4,0,6,0,2,7,3,2,3,1,3,0,3,3,1,2,2,4,0,3,2,3,0,1,0,4,3,7,3,0,7,3,1,0,1,3,1,2,1,3,7,4,3,1,1,2,1,8,0,1,2,1,3,2,1,4,2,0,0,2,0,1,2,0,1,0,1,5,2,4,1,4,3,0,1,1,2,1,1,1,2,2,2,0,2,0,1,9,0,4,2,3,4,23,1,2,1,1,1,3,0,0,2,2,1,2,3,0,0,9,0,2,2,1,3,1,2,0,1,1,0,3,3,1,1,0,1,1,2,1,2,1,0,0,0,1,2,1,2,0,0,0,1,5,0,0,1,3,7,0,2,0,2,1,0,2,3,0,0,0,0,0,2,1,0,5,2,0,0,0,3,3,2,1,0,1,0,0,0,0,2,2,0,2,1,2,1,0,1,0,1,4,0,2,0,0,0,2,1,3,9,0,0,2,0,6,0,2,1,0,1,0,1,1,0,0,2,1,1,3,0,2,0,1,1,1,0,0,2,2,1,1,1,7,1,5,1,0,0,2,1,5,0,0,1,2,0,0,1,2,1,2,1,1,0,4,0,1,0,1,3,2,2,2,3,5,2,0,0,3,3,0,1,0,0,0,0,2,21,2,0,0,0,4,0,5,0,1,0,0,1,1,1,2,0,0,4,0,0,1,0,0,0,5,0,1,2,1,1,0,2,4,1,1,1,1,1,5,0,2,1,1,0,1,1,1,2,1,1,1,0,1,0,9,1,1,1,2,0,3,2,0,0,2,1,0,2,0,3,0,0,0,0,0,0,2,1,1,0,0,0,0,1,2,0,3,0,0,0,1,1,1,8,0,0,0,2,0,2,0,1,2,0,1,1,1,1,0,2,1,1,1,0,1,1,16,0,1,1,1,2,2,2,0,0,0,1,1,5,0,0,1,0,5,1,0,0,0,0,1,0,0,0,0,0,0,0,0,0,1,1,0,0,4,0,0,0,0,1,5,0,0,1,0,2,0,0,0,1,0,0,1,0,0,1,0,1,1,0,0,0,0,1,2,2,0,6,2,0,0,2,0,0,0,0,1,5,0,0,0,0,1,1,1,2,0,2,1,0,0,0,0,1,0,1,0,1,5,0,4,0,0,0,0,0,1,0,1,0,1,7,3,1,2,2,0,0,1,0,0,0,2,0,0,1,0,1,1,0,2,1,2,1,4,0,1,0,0,1,2,1,0,3,0,0,1,3,2,3,1,1,1,1,4,2,1,4,2,0,0,2,1,0,0,4,0,1,2,1,0,3,0,1,0,0,0,1,0,2,4,0,0,2,0,1,1,1,0,1,5,1,0,1,0,0,3,0,0,0,2,2,5,0,1,0,0,0,1,1,0,1,1,1,0,2,2,0,0,0,2,1,0,0,1,0,3,0,2,0,1,1,2,1,2,0,0,1,2,1,0,1,1,0,0,1,1,1,2,0,0,1,0,2,0,1,1,1,1,5,1,0,0,0,0,1,1,0,5,2,3,0,0,1,1,0,1,0,1,2,1,0,1,0,0,0,0,0,0,0,0,14,1,0,0,0,0,1,1,1,1,0,0,0,1,0,4,0,0,3,1,1,4,1,1,2,1,0,3,4,2,2,1,3,0,5,0,0,0,0,4,0,0,0,3,3,0,0,3,0,2,1,0,1,1,0,0,0,0,0,0,0,0,2,0,1,2,2,0,0,1,0,1,0,0,0,0,1,0,0,3,0,0,0,0,2,2,0,0,2,0,5,5,0,0,0,0,1,0,0,0,0,0,0,0,1,5,1,1,1,1,1,0,2,2,2,0,1,1,0,0,0,2,0,0,0,1,2,1,1,3,2,0,0,1,0,0,0,0,0,2,0,0,0,0,0,1,0,2,1,1,2,0,0,0,0,0,2,0,2,0,0,0,2,0,1,1,9,1,4,0,2,1,0,1,0,1,0,4,0,1,1,1,0,1,1,0,1,2,0,0,0,0,1,1,0,1,0,2,1,1,0,1,0,0,2,0,1,1,1,2,1,0,0,0,0,0,0,0,0,2,0,0,0,1,0,0,1,2,0,3,0,0,1,0,0,1,0,1,2,0,1,1,1,1,3,1,0,1,2,0,0,0,0,0,1,3,1,0,2,2,0,1,0,0,0,2,0,1,0,2,0,0,1,0,1,1,1,0,2,1,0,0,0,1,0,1,1,1,2,0,0,1,0,3,2,0,1,0,0,0,1,0,1,0,0,0,0,0,1,2,1,1,0,1,0,1,0,0,1,0,2,0,0,5,0,0,2,1,1,2,1,0,1,0,0,4,0,3,0,0,1,0,1,1,0,2,0,2,3,0,0,2,0,1,1,0,1,0,0,0,0,1,0,0,1,1,0,1,4,0,1,0,1,0,2,0,0,0,0,0,2,0,0,0,2,1,0,1,2,4,0,1,4,3,0,0,0,0,0,1,1,1,0,0,0,0,0,1,1,0,1,3,2,0,0,0,1,2,0,0,1,1,1,1,0,2,0,0,2,0,0,1,0,1,2,0,0,1,0,3,0,0,1,0,1,0,0,0,0,1,0,1,5,0,1,2,0,0,0,0,2,0,1,0,0,0,0,3,1,1,2,1,0,0,1,0,1,0,0,0,0,0,1,0,0,0,0,2,1,1,0,0,0,2,1,0,0,1,1,0,0,0,2,1,0,1,0,0,0,0,0,1,1,1,0,1,0,0,0,0,1,0,0,2,1,1,0,0,0,0,0,0,0,0,0,0,1,0,0,0,0,1,0,0,0,1,0,1,0,2,0,2,2,0,0,0,0,1,0,1,0,3,2,0,0,2,0,0,0,0,0,0,0,3,0,2,0,0,1,1,1,0,0,0,0,0,0,0,3,2,0,0,2,0,3,0,0,0,0,1,4,1,1,0,1,0,0,0,0,1,0,1,0,0,4,6,0,0,1,0,0,0,0,0,0,0,0,0,0,1,1,0,0,1,0,0,0,0,2,0,1,1,1,0,0,1,0,0,1,0,0,0,2,0,1,0,0,1,0,1,0,1,0,1,0,1,2,1,1,2,0,0,0,0,1,0,0,0,0,0,0,0,0,0,0,0,0,0,0,2,2,0,1,1,2,0,1,0,1,0,0,0,0,0,0,0,0,0,0,0,0,0,0,0,0,0,0,1,0,0,0,0,3,1,2,2,0,0,1,0,0,0,0,0,0,0,0,2,3,1,1,0,0,0,0,0,0,1,0,0,2,0,0,1,0,0,0,1,0,2,0,0,0,1,0,0,2,1,0,2,1,0,2,5,1,0,2,0,0,0,0,1,3,1,0,0,0,3,3,0,0,0,4,0,9,1,0,1,1,0,1,1,3,2,0,0,0,1,0,0,0,1,0,0,0,0,0,0,0,0,1,0,3,0,0,1,0,0,0,2,0,0,0,0,0,0,0,0,0,0,0,1,0,1,0,0,2,1,0,0,0,0,0,1,0,1,3,0,1,0,3,0,0,0,0,0,0,0,0,2,7,0,1,0,0,1,0,0,0,0,0,2,0,0,0,2,0,1,0,0,0,1,0,0,0,0,0,1,1,0,0,0,0,0,0,1,1,2,1,1,0,2,0,0,0,2,0,1,2,0,0,0,0,0,0,1,1,2,0,2,0,0,0,1,0,1,0,0,0,1,1,3,1,0,0,1,0,1,2,0,2,0,0,0,1,0,0,1,0,0,0,5,0,0,0,0,1,0,1,2,0,2,0,0,1,0,0,0,1,0,1,0,0,1,0,2,0,0,0,0,0,3,0,1,0,1,1,0,1,0,0,0,1,0,0,0,1,0,0,0,1,0,0,0,0,2,0,1,1,0,0,0,0,0,0,1,0,0,0,0,0,0,0,0,0,0,1,0,0,0,0,0,0,0,0,1,0,0,0,0,0,0,1,0,0,1,0,0,1,2,4,0,0,1,0,0,1,0,0,0,0,0,0,0,0,0,0,0,0,2,0,0,2,0,0,0,0,0,0,1,0,0,0,0,1,0,0,0,0,1,1,0,1,0,0,1,3,0,1,0,0,0,0,0,0,0,0,0,1,0,0,1,1,0,0,0,0,0,0,0,0,0,0,2,0,1,1,0,0,1,0,0,0,0,0,0,0,0,0,0,0,0,0,1,0,2,0,0,1,1,0,0,0,0,0,0,1,1,1,0,0,0,0,0,0,0,0,0,0,1,0,0,1,0,0,0,0,0,0,2,0,0,1,1,0,0,0,0,0,1,0,0,0,0,0,0,0,0,1,2,0,0,0,0,3,0,0,2,0,0,0,2,0,0,0,0,0,0,0,0,0,0,0,0,2,0,0,1,1,0,1,0,0,0,0,0,0,4,0,3,0,2,0,2,0,1,1,0,1,0,0,0,0,0,0,1,0,0,1,0,1,0,0,0,0,0,0,0,0,0,0,0,3,2,0,0,0,0,0,0,0,0,0,1,1,0,0,2,2,1,0,2,0,0,0,0,0,0,0,0,0,0,0,0,1,1,0,0,0,0,0,1,0,0,1,0,0,0,1,0,3,0,0,0,0,1,3,1,0,0,1,0,2,0,0,1,1,0,0,1,0,0,1,7,0,1,1,0,0,1,0,0,0,0,1,0,0,1,0,0,1,0,2,0,1,2,1,0,0,1,0,0,0,0,0,0,1,0,1,2,1,0,0,0,0,0,0,0,0,0,1,0,0,0,0,0,0,1,0,0,0,0,0,0,0,0,1,0,1,0,0,0,0,0,0,0,0,3,0,0,0,1,0,0,1,0,0,0,1,0,0,1,0,0,1,2,0,0,0,0,0,0,0,2,0,2,0,5,0,1,0,1,1,1,2,0,0,0,0,0,0,0,0,0,0,0,1,0,0,1,0,0,0,1,2,0,0,0,0,1,0,0,1,1,0,3,3,0,1,0,1,0,0,0,0,0,1,2,0,0,0,0,0,0,1,1,0,0,0,1,0,0,3,0,0,2,0,2,0,0,0,0,1,0,0,0,0,1,1,0,0,0,0,0,0,1,0,0,0,0,1,1,2,1,0,1,0,0,0,0,0,0,0,0,1,1,2,0,0,1,0,0,0,0,0,0,0,1,0,0,0,0,0,1,1,0,0,0,0,3,0,1,0,0,0,2,0,0,0,0,0,0,0,0,0,0,0,1,0,0,0,0,0,0,0,0,0,0,0,0,0,0,1,0,1,0,0,0,1,0,0,0,0,2,0,0,0,0,0,0,1,1,0,0,0,0,0,0,0,0,1,0,0,1,0,0,0,0,0,1,1,1,0,0,0,0,1,0,0,1,0,2,0,0,1,1,0,0,1,0,0,0,0,0,0,0,0,0,0,0,0,0,0,0,1,0,0,1,0,0,0,1,0,0,0,1,5,0,0,0,0,0,0,0,0,0,0,0,0,0,0,0,0,0,0,1,0,0,0,2,0,0,0,1,0,0,0,1,0,0,0,0,0,0,0,0,1,0,1,0,1,1,0,0,1,0,0,0,0,1,0,1,2,0,0,0,1,1,1,0,0,0,0,0,0,0,0,3,0,0,0,1,0,0,0,2,0,0,0,0,0,0,5,1,1,0,0,0,0,1,2,0,0,0,0,0,1,0,0,0,1,0,0,0,1,0,2,0,1,0,0,0,0,0,0,1,1,1,0,0,0,0,0,0,2,0,0,0,0,3,0,1,0,1,0,0,0,0,2,0,1,2,1,1,0,0,0,0,0,1,1,0,0,1,0,2,0,0,1,0,0,0,0,0,1,0,0,0,1,0,0,0,0,1,0,0,0,0,3,1,0,0,1,1,0,0,0,0,2,1,1,1,0,0,0,2,0,1,0,1,0,2,0,0,0,0,0,1,0,0,0,0,0,1,0,0,1,0,0,0,0,1,0,1,0,1,1,0,0,1,0,0,0,0,0,0,0,1,0,0,0,0,2,0,1,0,0,0,0,0,1,0,2,0,0,2,0,3,0,0,1,0,0,0,0,0,0,0,0,0,0,0,1,0,0,1,1,0,0,1,0,0,2,0,0,0,0,0,0,2,0,0,0,0,0,0,0,0,0,0,0,0,0,0,1,0,0,1,0,0,0,2,0,1,0,0,0,0,0,0,0,0,1,0,0,0,0,5,0,0,0,0,0,0,0,0,0,0,0,0,0,1,0,0,0,1,0,2,0,0,0,1,0,0,0,0,0,1,0,0,0,0,0,1,0,1,1,0,1,1,0,1,0,0,1,1,0,1,0,0,0,0,0,1,1,0,0,0,0,0,1,0,0,1,0,0,0,0,0,1,1,1,0,0,0,3,1,0,1,0,0,0,2,0,2,0,0,0,0,0,0,0,0,0,0,0,1,4,0,0,0,0,0,0,0,0,1,0,0,0,0,0,1,0,1,0,0,0,0,0,0,0,0,1,1,0,1,0,0,0,0,0,1,0,0,0,0,1,0,0,1,0,0,0,0,0,0,0,1,1,0,0,0,0,0,0,1,0,0,0,0,0,0,2,1,0,0,1,0,0,0,0,0,0,0,0,0,0,0,0,1,0,1,1,0,0,0,0,0,0,0,0,0,0,0,0,1,0,0,0,0,0,0,0,0,0,0,1,0,0,0,0,0,0,0,2,0,0,0,0,0,1,0,1,0,0,0,0,0,5,0,0,0,1,1,0,0,1,0,3,0,3,0,0,0,0,0,0,0,0,1,0,0,0,0,1,0,0,0,1,0,0,2,0,0,0,0,0,0,1,0,1,0,0,0,0,0,0,0,0,2,0,0,0,0,0,0,1,1,0,0,0,0,0,0,0,0,0,0,0,0,0,0,0,0,1,0,0,0,0,0,0,0,0,0,0,0,0,0,0,0,0,1,0,0,0,6,0,0,0,2,0,0,1,2,1,0,1,0,0,0,0,0,1,0,0,0,0,0,0,0,0,3,1,2,0,0,0,0,0,0,0,0,0,0,0,1,0,2,0,2,0,4,1,0,1,0,0,0,0,Mark</t>
  </si>
  <si>
    <t>932,17,2,7,7,5,6,8,7,4,10,3,4,1,4,4,5,0,3,2,5,5,0,3,1,0,2,0,1,2,0,1,3,0,0,3,1,2,0,2,1,1,0,2,1,0,3,1,3,0,1,0,1,2,1,0,0,0,2,0,2,1,0,1,0,1,0,3,2,0,2,2,1,2,1,2,0,0,0,0,0,0,0,0,0,1,1,0,0,0,0,0,0,0,0,0,1,1,0,0,0,0,0,1,0,0,0,0,0,0,2,0,0,0,0,0,0,1,0,1,1,1,1,0,0,0,1,0,1,0,0,0,0,0,1,0,2,0,0,0,0,0,1,0,0,0,1,0,0,0,1,1,0,0,0,0,0,0,0,1,1,0,0,1,0,0,0,0,1,0,0,0,0,0,0,0,0,0,0,1,0,0,0,0,0,0,1,0,0,0,1,0,1,0,1,0,0,0,0,0,0,0,0,0,0,0,0,0,0,3,0,0,0,0,0,0,0,0,0,0,0,0,0,0,0,0,1,0,0,0,0,0,1,0,0,0,0,0,0,1,0,0,0,0,0,0,0,0,0,0,0,0,0,0,0,0,0,0,0,0,0,0,2,0,2,0,0,1,0,0,2,1,0,0,0,1,0,0,1,0,0,1,0,0,0,0,0,0,0,1,0,0,0,0,0,0,0,1,0,0,0,0,0,0,0,0,0,0,0,0,0,0,0,0,0,1,0,0,0,0,0,1,0,0,0,0,2,0,0,0,0,0,0,0,0,0,0,0,0,0,0,0,0,0,0,0,0,0,0,0,0,0,0,0,0,0,0,0,0,0,0,0,0,0,0,0,0,0,0,0,1,0,0,0,0,0,0,0,1,1,2,0,0,0,0,0,0,0,0,0,1,0,0,0,1,0,1,0,0,0,0,1,0,1,0,0,0,0,0,0,0,0,1,0,0,0,0,0,0,0,0,0,0,0,0,0,0,0,0,0,0,0,0,0,0,0,0,0,1,0,0,0,1,2,0,0,0,0,0,0,0,0,1,0,0,0,0,0,0,0,0,0,0,0,0,0,0,0,1,0,0,0,0,1,0,0,0,0,0,0,1,0,0,0,0,0,0,0,0,0,0,0,0,0,0,0,0,0,0,0,1,0,0,0,0,0,0,1,0,0,1,0,0,0,0,0,0,0,0,0,0,1,0,0,0,0,0,1,0,0,0,0,0,0,0,0,0,0,0,0,0,0,0,0,0,0,0,0,0,0,0,0,0,0,0,0,0,0,0,0,0,0,0,0,0,0,0,0,0,0,0,1,0,0,0,0,0,0,0,0,0,0,0,0,0,0,0,0,0,0,0,0,0,1,0,0,0,0,1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0,0,0,0,0,0,0,0,0,0,0,0,0,0,0,0,0,0,0,0,0,1,0,0,0,0,0,0,0,0,0,0,0,0,0,1,0,1,2,1,0,0,0,0,0,0,0,0,0,0,0,0,0,0,0,0,0,0,0,0,0,0,0,0,0,0,0,0,0,0,0,0,0,0,0,0,2,0,0,0,0,0,0,0,0,0,0,0,0,0,0,0,0,0,0,0,0,0,0,0,0,0,0,0,1,0,0,0,0,1,0,0,0,0,0,0,1,0,0,0,0,0,0,0,0,0,0,0,0,0,0,0,0,0,0,0,0,0,0,0,0,0,0,0,0,0,0,0,0,0,0,0,0,0,0,0,0,0,0,0,0,0,0,0,0,0,0,0,0,0,0,0,0,0,0,0,0,0,0,0,0,0,0,0,0,0,0,0,0,0,0,0,0,0,0,0,0,1,0,0,0,0,0,0,0,0,0,0,0,0,0,0,1,0,0,0,0,0,0,0,0,0,1,0,0,0,0,0,0,0,0,0,0,0,0,0,0,0,0,0,0,0,0,0,0,0,0,0,0,0,0,0,0,0,0,0,0,0,0,0,0,0,0,0,0,0,0,0,0,0,0,0,0,0,1,0,0,0,0,0,0,1,0,0,0,0,0,0,1,0,0,0,0,0,0,0,0,0,0,0,0,0,0,0,0,0,0,0,0,0,0,0,0,0,0,0,0,0,0,0,0,0,0,0,0,0,0,0,0,0,0,0,0,0,0,0,0,0,0,0,0,0,0,0,0,0,0,0,0,0,0,0,0,0,0,0,0,0,0,0,0,0,2,0,0,0,0,0,0,0,1,1,0,0,0,0,0,0,0,0,0,0,7,0,0,0,0,0,0,0,0,0,0,0,0,0,0,0,0,0,0,0,0,0,0,0,0,0,0,0,0,0,0,0,0,0,0,0,0,0,0,0,0,0,0,0,0,0,0,0,0,0,0,0,0,0,0,0,0,0,0,0,0,0,0,0,0,0,0,0,0,0,0,0,0,1,0,0,0,0,0,0,0,0,0,0,0,0,0,0,0,0,0,0,0,0,0,0,0,0,0,0,0,1,0,0,0,0,0,0,0,0,0,0,0,0,0,0,0,0,0,0,0,0,0,0,1,0,0,0,0,0,0,0,0,0,0,0,0,0,0,0,0,0,0,0,0,0,0,0,0,0,0,0,0,0,0,0,0,0,0,0,0,0,0,0,0,0,0,0,0,0,0,0,0,1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1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2,0,1,1,0,0,0,3,0,1,2,0,1,0,0,0,0,0,0,0,1,0,0,0,0,0,0,0,0,0,0,1,1,0,0,0,0,0,0,1,0,0,0,0,0,0,0,0,0,0,0,0,1,0,1,0,0,1,0,0,1,1,2,1,0,0,0,2,1,0,0,0,0,0,0,1,0,0,0,0,0,1,1,0,0,0,0,0,0,0,1,0,0,1,0,0,0,0,1,0,0,0,0,0,0,0,0,0,0,1,0,0,0,0,0,0,0,0,0,0,0,0,0,0,1,0,1,0,0,0,1,0,0,0,0,0,1,0,0,0,0,0,0,0,0,0,0,0,0,0,0,0,0,0,0,0,0,0,0,0,0,0,0,0,0,0,0,0,0,0,0,0,0,0,0,0,0,0,0,0,0,0,0,0,0,0,0,0,0,0,0,0,0,0,0,0,0,0,0,1,0,0,1,1,0,0,0,0,1,0,1,0,0,1,0,0,0,0,0,1,0,0,0,0,0,0,0,0,0,0,0,0,0,0,0,0,1,0,0,0,0,0,0,0,0,0,0,0,0,0,0,0,0,0,0,0,0,0,0,0,0,0,0,0,0,0,0,0,0,0,0,0,0,0,0,0,0,0,0,0,0,0,0,0,0,0,0,0,0,0,0,0,0,0,0,0,0,0,0,0,0,0,0,0,0,0,1,0,0,0,0,1,0,0,0,0,0,0,0,0,0,1,0,0,0,0,0,0,0,0,0,0,0,0,0,0,0,0,0,0,0,0,0,0,0,0,0,0,0,0,0,1,0,0,0,0,0,0,0,0,0,0,0,1,0,0,0,0,0,0,0,0,0,0,0,0,0,0,0,0,0,0,0,1,0,0,0,0,0,0,0,0,0,1,0,0,0,0,0,0,0,0,0,0,0,0,0,0,0,0,1,0,0,0,0,0,0,0,0,0,0,0,1,0,0,0,0,0,0,0,0,0,0,0,1,0,0,0,0,0,0,0,0,0,0,0,0,0,0,0,0,0,0,0,0,0,1,0,0,0,0,0,0,0,0,0,0,0,0,0,0,0,1,0,0,0,1,0,0,0,0,0,0,0,0,0,0,0,0,0,0,0,0,0,0,0,0,0,0,0,0,0,0,0,0,0,0,0,1,0,0,0,0,0,0,0,0,0,0,0,0,0,0,0,0,0,0,0,0,0,0,0,0,0,0,0,0,0,0,0,0,0,0,0,0,0,0,0,0,0,0,0,0,0,0,0,0,0,0,0,0,0,0,0,0,0,0,0,0,0,0,0,0,0,0,0,1,0,0,0,0,0,1,0,0,0,0,0,0,0,0,1,0,0,0,0,0,0,0,0,0,0,0,0,0,0,0,0,0,0,0,0,0,0,0,0,0,0,0,0,0,0,0,0,0,0,0,0,0,0,0,0,1,0,0,0,0,0,0,0,0,0,0,0,0,0,0,0,0,0,1,0,0,0,0,0,0,0,0,0,0,0,0,0,0,0,0,0,0,1,0,0,0,0,1,0,0,0,0,0,0,0,0,0,0,0,0,0,0,0,0,0,0,0,0,0,0,0,0,0,0,0,0,0,0,0,0,0,0,1,0,0,0,0,0,0,0,0,0,0,0,0,0,0,0,0,0,0,1,0,0,0,0,0,0,0,0,0,0,0,0,0,0,0,0,0,0,0,0,0,0,0,0,0,0,0,0,0,0,0,0,0,0,1,0,0,0,0,0,0,0,0,0,0,0,0,0,0,0,0,0,0,0,0,0,0,1,0,0,0,0,0,1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1,0,0,0,0,0,0,0,1,0,0,0,0,0,0,0,0,0,0,0,0,0,0,0,0,0,0,0,0,0,0,0,0,1,0,0,0,0,0,0,0,0,0,0,0,0,0,0,0,0,0,0,0,1,0,0,0,0,0,0,0,0,0,0,0,0,0,0,0,0,0,0,0,0,0,0,0,0,0,0,0,0,0,0,0,0,0,0,0,0,0,0,0,0,0,0,0,0,0,0,0,0,0,0,0,0,0,0,2,0,0,0,1,0,0,0,0,0,0,0,0,0,0,0,0,0,0,0,0,0,0,0,0,0,0,0,0,0,0,0,0,0,0,1,0,0,0,0,0,0,0,0,0,0,0,0,0,0,0,0,0,0,0,0,0,0,0,0,0,0,0,0,0,0,0,0,0,0,0,0,0,0,0,0,0,0,0,0,0,0,0,0,0,0,0,0,0,0,0,0,0,0,0,0,1,0,0,0,0,0,0,0,0,0,1,0,0,0,0,0,0,0,0,0,0,0,0,0,0,0,0,0,0,0,0,0,0,0,0,0,0,0,0,0,0,0,0,0,0,0,0,0,0,0,0,0,0,0,0,0,0,1,0,0,0,0,0,0,0,0,0,0,0,0,0,0,0,0,0,0,0,0,0,0,0,0,0,0,0,0,0,0,0,0,0,0,0,0,1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1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0,338,106,84,77,74,67,80,52,47,47,27,22,27,29,44,33,69,19,27,17,20,19,34,21,21,21,28,22,18,17,8,23,8,17,22,17,17,8,12,10,19,9,6,11,16,15,8,7,6,14,18,2,13,11,6,9,7,9,6,8,8,23,15,7,5,7,14,6,2,2,6,8,9,6,11,7,7,7,7,8,6,16,15,9,5,13,8,3,6,7,3,6,3,8,3,6,7,4,5,12,10,4,9,9,6,12,8,6,10,2,5,14,5,7,4,5,3,12,8,6,9,7,5,3,6,5,5,6,8,0,7,5,4,2,8,6,7,3,24,3,4,7,6,10,4,10,3,7,8,6,8,3,3,7,6,6,3,7,5,4,3,2,2,4,9,6,10,8,6,2,4,4,1,0,5,1,7,5,12,11,0,2,4,5,6,3,4,9,8,4,6,2,3,2,2,1,5,5,4,3,1,4,1,6,6,4,4,5,9,6,2,3,1,10,4,1,1,6,7,4,7,7,3,4,8,3,0,4,3,3,2,3,4,3,0,4,1,4,4,3,2,3,2,2,6,4,3,3,11,4,12,2,4,1,8,5,4,1,2,2,4,9,4,4,1,0,10,3,2,9,2,4,1,4,1,4,1,1,3,2,6,1,4,1,4,5,0,1,5,3,1,0,2,1,4,2,1,0,4,4,2,8,4,3,5,0,1,3,4,2,3,2,4,3,0,0,2,6,8,14,2,4,5,3,3,1,7,1,0,6,1,5,1,0,0,0,1,7,0,3,2,8,1,1,2,2,0,3,1,3,3,5,1,4,5,5,1,0,4,2,3,0,4,7,2,0,0,1,1,2,2,5,0,0,1,1,0,5,3,6,7,1,2,4,0,0,1,3,0,0,0,1,3,1,1,2,1,3,3,0,1,4,1,2,2,1,5,6,2,0,0,0,0,0,1,0,4,3,0,5,1,1,3,0,2,0,5,3,0,1,2,3,1,2,0,2,6,0,1,1,3,3,0,1,0,1,2,2,2,4,2,1,0,0,5,0,0,0,0,4,0,0,6,3,2,2,2,3,4,2,1,2,0,0,0,4,3,0,2,0,2,1,3,0,0,2,0,1,3,2,1,1,1,1,3,5,6,3,3,1,2,2,5,3,5,1,3,2,2,1,1,6,1,1,1,1,4,1,5,2,0,3,1,6,2,0,0,3,0,3,1,3,0,1,0,3,1,2,3,1,1,4,1,1,0,0,5,0,1,1,1,0,1,0,1,0,0,2,4,0,2,1,1,1,5,0,2,2,1,3,2,2,6,2,0,2,0,2,1,2,1,3,1,1,1,1,1,1,1,1,4,1,0,1,1,0,3,2,2,1,0,0,4,0,0,1,3,1,0,3,1,1,0,0,1,0,1,1,1,0,1,2,0,1,1,1,1,0,2,1,0,1,0,1,0,0,0,3,0,0,3,0,1,0,0,2,4,0,3,1,1,1,1,2,0,3,4,0,1,3,1,1,1,0,0,1,0,3,2,1,2,2,2,1,2,1,1,1,1,0,1,0,2,1,0,1,2,0,5,4,1,4,1,2,0,0,1,0,4,1,0,4,0,1,2,3,1,1,1,5,1,0,0,1,5,2,0,5,2,2,0,2,1,3,0,2,0,0,2,0,0,2,1,0,1,1,4,1,0,4,0,0,2,2,3,1,0,0,4,1,2,1,0,2,0,0,0,0,1,0,2,1,2,0,0,1,0,0,0,0,0,2,3,0,1,2,0,3,0,0,1,1,1,0,1,3,1,0,2,0,3,0,3,1,1,0,1,3,0,0,1,0,0,3,0,1,2,1,2,0,2,0,0,0,0,1,0,0,1,0,1,0,0,0,1,0,3,2,0,3,0,0,2,0,0,2,1,1,0,4,4,1,1,2,0,2,0,2,0,0,0,0,1,2,1,0,1,2,1,2,0,2,1,2,0,1,2,1,1,2,0,1,1,2,0,0,0,0,0,0,1,1,1,2,0,0,1,1,1,1,0,0,1,1,2,0,1,3,0,0,1,0,2,3,0,1,0,1,2,0,1,4,2,0,4,7,6,0,1,0,3,1,2,4,0,1,1,1,1,0,1,5,1,0,0,2,1,2,2,0,3,0,1,0,1,0,0,0,1,1,2,0,1,2,1,3,1,0,0,5,2,0,1,1,1,5,0,0,1,0,2,3,3,0,1,1,1,5,0,1,1,3,0,0,1,0,1,1,1,0,1,2,3,0,0,0,1,0,0,2,1,0,0,4,0,2,2,0,0,0,0,1,3,1,2,2,1,0,2,0,2,3,2,2,1,0,0,0,0,0,0,1,1,0,2,3,0,0,6,0,0,4,0,3,0,1,0,1,1,0,0,1,0,1,0,0,1,1,2,1,1,0,0,1,0,0,1,0,0,0,0,0,0,0,0,0,1,1,2,0,0,1,0,1,0,0,0,0,0,1,1,0,0,0,1,0,0,2,3,3,1,0,2,0,0,0,0,1,1,0,0,0,2,0,0,1,3,1,1,0,0,1,0,0,4,4,1,0,2,3,3,1,0,0,2,2,1,0,3,1,0,1,1,1,1,1,0,0,0,0,0,0,2,0,0,1,0,0,0,0,0,1,1,1,0,1,0,0,0,1,5,2,3,1,0,1,3,1,0,0,4,1,1,1,0,2,3,1,0,0,0,0,0,0,0,0,0,1,0,0,0,2,1,4,0,1,1,1,3,1,0,0,1,1,0,0,0,2,4,3,0,0,3,1,1,1,0,0,1,0,0,3,0,1,0,1,0,1,0,1,0,0,1,0,0,3,0,2,0,1,0,0,2,0,0,1,1,0,1,2,0,0,0,0,2,1,0,1,0,1,2,1,1,3,0,0,2,2,2,0,1,1,1,3,1,0,0,0,0,1,0,0,0,1,0,0,0,4,0,0,3,0,1,0,0,0,0,0,2,1,0,2,1,1,2,1,2,0,1,0,2,0,1,0,1,1,0,0,4,2,1,0,1,0,2,0,0,0,0,1,0,0,2,3,0,0,0,0,0,2,0,0,3,0,0,1,0,1,0,0,2,1,0,2,1,0,0,0,2,0,1,0,0,0,1,0,1,0,0,0,0,1,2,0,0,0,0,0,0,0,0,1,0,0,0,2,0,1,0,0,2,10,0,0,1,1,2,1,0,0,0,0,0,0,0,0,0,1,0,0,1,0,0,0,0,1,0,0,0,0,0,1,1,0,0,0,1,1,1,0,0,0,0,1,1,1,0,2,1,0,0,1,0,2,4,6,1,4,1,3,0,0,1,0,0,1,0,0,0,0,3,1,0,2,0,0,0,2,2,1,1,2,1,1,0,0,2,1,0,1,0,0,0,1,0,2,0,0,2,0,0,1,0,0,1,0,0,0,0,1,0,0,2,1,3,0,0,1,0,0,0,2,1,0,1,1,3,1,1,2,0,0,0,0,0,0,1,0,2,0,1,2,2,0,0,1,1,0,2,0,1,0,0,1,1,1,2,2,0,0,0,0,0,1,1,0,0,1,1,0,0,1,0,1,1,0,0,1,0,0,0,0,1,1,0,0,3,0,0,3,0,0,0,0,0,3,0,0,0,0,0,0,1,0,0,0,1,1,1,1,1,0,1,0,0,0,0,1,0,0,2,0,0,0,0,0,0,0,1,4,0,1,2,0,1,1,2,0,0,0,3,1,1,0,0,0,2,0,0,1,1,1,0,0,3,1,4,0,1,0,4,0,1,0,0,0,1,1,0,0,0,0,0,0,0,2,2,0,0,4,0,1,1,1,0,1,0,1,0,1,0,0,2,0,1,0,0,0,2,0,0,0,0,1,0,2,0,0,1,2,3,0,1,0,0,1,0,2,2,0,1,0,1,1,0,1,1,0,0,0,0,0,0,0,1,0,0,1,1,1,1,1,1,0,3,2,1,0,1,0,0,0,1,0,1,2,1,5,0,0,0,0,1,0,0,0,1,0,0,0,0,0,0,0,1,1,0,0,0,0,0,0,0,0,0,0,0,0,0,1,0,0,0,0,1,4,1,0,2,0,0,1,0,1,0,0,2,0,4,0,0,0,1,0,1,1,1,0,0,0,2,0,1,0,0,1,0,0,1,0,0,0,1,0,1,0,1,0,2,0,0,0,0,0,2,0,0,1,0,0,1,2,0,1,1,0,1,1,0,3,1,0,0,1,0,2,0,0,0,0,0,0,0,0,0,0,3,0,1,1,0,0,0,1,0,1,0,2,0,1,0,0,3,0,1,0,0,0,2,0,0,0,0,0,1,0,0,2,5,1,0,0,0,1,0,0,0,1,0,1,1,0,0,0,0,1,0,3,2,0,0,0,0,0,1,0,0,1,1,0,1,1,0,2,0,1,1,1,1,1,0,0,1,1,1,0,0,0,0,0,0,0,0,0,1,1,1,0,1,0,0,0,0,0,1,0,0,0,2,0,0,3,0,0,0,0,0,0,1,0,1,0,0,2,0,0,1,0,0,0,0,0,0,0,0,0,0,0,1,1,0,1,0,1,0,0,0,0,0,0,0,1,0,0,4,0,0,1,0,0,1,1,0,0,0,0,0,0,0,0,1,0,0,0,1,1,0,3,1,1,0,1,0,1,0,0,0,1,0,0,0,0,0,1,0,0,0,0,0,1,0,0,1,0,0,0,1,0,1,1,1,0,1,0,0,0,1,0,0,0,1,0,0,0,0,0,0,0,0,0,0,0,0,1,0,0,0,0,1,0,0,1,0,0,0,0,0,1,0,0,0,0,1,0,0,1,0,1,0,0,0,0,4,1,1,0,1,1,0,0,0,0,1,0,0,0,0,1,1,0,1,0,0,1,0,2,0,0,0,0,0,0,0,0,1,0,0,5,0,2,0,0,0,0,0,0,0,1,2,0,0,0,0,1,2,0,0,0,0,0,1,1,0,0,0,0,1,2,1,1,0,2,0,0,0,1,0,0,0,0,0,0,0,0,0,0,1,1,0,1,0,0,3,0,0,0,0,0,1,0,0,0,1,1,0,0,0,0,0,1,2,0,1,1,0,0,1,0,0,0,1,0,0,0,0,1,0,0,0,0,1,0,0,0,0,0,0,1,1,0,0,0,4,1,0,0,1,1,0,2,1,0,0,0,0,0,0,1,1,0,0,2,0,0,2,0,0,0,1,0,1,1,0,0,1,1,0,1,0,0,0,0,1,0,0,0,0,2,0,1,1,0,0,0,0,1,0,0,0,0,0,0,0,1,0,4,0,0,0,0,1,0,0,0,0,0,0,0,1,0,1,4,0,1,4,0,0,0,0,0,1,0,0,0,0,0,1,0,0,1,0,0,1,0,0,1,0,0,0,1,0,4,0,0,0,1,1,0,1,0,1,0,0,0,1,0,0,0,0,0,0,0,1,0,0,3,2,0,1,0,0,1,0,0,0,1,0,0,0,0,0,0,1,0,0,0,0,1,0,0,1,1,4,0,1,0,0,0,0,0,0,1,0,0,0,0,0,0,0,0,0,0,1,1,0,1,0,0,2,0,1,1,0,0,0,0,0,0,0,0,0,0,0,0,1,0,0,1,1,0,0,0,1,0,0,1,0,0,0,0,1,0,0,1,2,2,2,0,1,1,0,2,0,0,0,0,0,4,0,1,0,0,1,0,1,1,0,0,0,0,1,0,1,0,0,0,0,0,2,0,1,1,0,2,1,0,1,0,0,0,0,0,0,0,0,1,0,0,1,0,0,2,0,0,0,3,0,0,0,0,0,0,0,0,2,2,3,2,0,0,0,0,0,1,1,0,1,3,1,1,1,0,0,0,0,3,1,0,0,0,0,0,0,0,0,0,0,1,0,0,1,0,0,0,0,1,0,0,2,0,9,0,0,0,0,0,1,0,1,0,0,1,1,0,1,0,0,0,0,0,1,0,0,0,0,0,0,0,0,0,0,0,0,0,3,1,2,0,0,0,2,0,0,1,0,0,0,0,0,0,1,0,1,0,0,0,1,0,0,0,0,0,0,0,0,1,0,1,1,0,1,2,1,0,1,1,1,0,1,0,0,1,0,0,0,1,0,0,0,0,0,0,0,0,1,0,0,0,0,0,0,0,0,3,1,3,0,0,0,0,0,0,0,0,1,0,0,1,0,0,1,0,1,0,0,0,0,0,0,0,0,0,0,0,0,0,1,0,0,0,0,0,0,0,0,0,0,0,0,0,1,1,1,0,1,1,1,0,0,1,0,1,0,1,0,2,0,1,0,0,2,2,2,0,0,0,2,0,0,0,1,1,1,1,0,0,1,1,0,0,0,0,0,1,0,0,0,0,1,0,1,1,0,0,0,0,0,0,0,0,2,0,0,0,2,2,0,0,0,0,0,0,0,1,0,0,0,1,0,1,1,0,0,0,0,1,0,0,0,0,1,0,0,0,3,0,0,0,0,1,0,0,0,2,1,1,1,0,3,0,0,0,0,0,0,0,2,1,1,0,0,0,0,0,0,0,0,0,0,0,0,0,1,0,0,1,0,2,0,0,0,0,0,0,1,0,0,2,0,0,0,1,0,0,2,0,0,0,0,0,0,0,0,0,0,0,0,0,0,0,2,0,0,2,0,0,0,1,0,1,0,0,0,0,0,0,0,0,0,0,1,0,1,0,0,1,0,0,3,0,1,0,1,0,0,0,3,0,0,0,1,2,1,0,0,1,0,1,0,0,1,0,0,0,0,0,0,0,0,2,0,0,0,1,0,0,1,0,0,1,1,0,0,1,0,0,0,0,0,1,1,0,0,1,1,0,0,0,0,1,0,0,0,0,0,1,0,0,1,0,1,1,0,0,0,0,2,2,0,0,0,0,0,0,0,0,2,0,0,0,1,0,1,1,0,0,0,0,0,0,1,0,0,1,0,0,0,0,0,1,0,0,0,1,0,0,0,2,0,0,0,0,0,1,0,0,0,0,0,1,1,0,10,0,0,1,0,0,0,0,0,0,0,0,0,0,0,0,0,0,0,0,1,0,0,1,0,0,1,1,0,0,0,0,0,0,0,0,0,0,0,0,0,0,0,0,0,0,0,0,0,0,0,0,0,0,0,0,0,0,2,0,1,0,0,0,1,2,0,0,4,0,0,0,0,0,0,0,1,0,0,0,0,0,0,0,0,2,1,0,2,0,0,0,0,0,0,0,0,0,0,0,1,2,0,1,0,0,0,0,0,0,0,1,0,0,2,0,0,0,1,0,0,0,0,0,0,0,5,0,0,0,0,0,0,0,1,0,0,0,0,0,0,0,1,0,0,1,1,0,0,0,1,0,1,0,0,0,0,0,0,0,0,0,0,0,0,0,0,0,0,0,0,1,0,0,2,0,0,0,2,0,1,0,0,0,0,0,1,0,1,0,0,0,0,0,0,4,1,0,1,0,0,0,0,0,0,0,0,0,0,0,0,0,0,0,0,0,0,1,0,1,0,1,1,1,0,0,1,1,0,0,0,0,0,0,0,1,0,0,1,0,2,0,0,1,1,0,0,0,0,1,1,1,0,0,0,0,0,0,0,0,0,0,0,0,0,1,0,1,0,0,1,1,2,0,0,0,0,0,1,0,0,1,1,1,0,0,0,0,0,0,0,0,0,0,0,0,0,0,0,0,0,0,0,0,0,0,0,0,0,0,0,1,1,0,1,0,0,0,1,0,0,0,0,0,0,0,0,0,0,0,0,0,0,0,0,0,1,0,0,0,0,0,Mark</t>
  </si>
  <si>
    <t>933,5,2,6,3,6,8,5,0,3,4,6,2,1,1,2,4,6,0,0,4,0,0,1,0,3,0,0,0,0,0,0,1,0,0,0,0,0,1,2,1,0,0,0,0,1,0,1,1,0,0,0,0,0,0,0,0,0,0,1,2,0,0,0,2,2,0,0,0,0,0,1,0,1,0,0,0,0,0,0,1,0,0,0,0,1,0,2,0,0,0,0,1,0,0,0,2,0,2,0,0,0,0,1,0,0,0,0,0,0,0,0,0,0,1,0,0,0,0,0,0,0,0,0,0,0,0,0,0,0,0,0,0,1,0,0,0,0,0,0,0,0,3,0,0,0,1,1,0,0,1,0,0,2,0,0,0,1,0,0,0,0,1,0,0,0,0,0,0,0,0,0,0,0,0,0,0,0,0,0,0,0,0,0,0,1,0,0,0,1,1,0,0,0,0,0,0,0,0,1,0,0,0,0,0,0,0,0,0,0,0,1,0,0,1,0,0,0,0,0,0,0,0,0,0,0,0,0,0,0,0,0,0,0,0,0,0,0,0,0,0,0,0,0,0,0,0,0,0,0,0,0,0,0,0,0,0,0,0,0,0,0,0,0,0,0,0,2,0,0,0,0,0,0,0,0,0,0,0,0,0,0,0,0,0,0,0,1,0,0,0,0,0,0,0,0,0,0,1,0,1,0,0,0,0,0,2,0,0,0,1,0,0,0,0,0,0,0,0,0,0,0,0,0,0,0,0,1,0,0,0,0,0,0,0,0,0,0,1,0,0,0,0,0,0,0,0,0,0,0,1,0,0,0,0,0,0,0,0,0,0,0,0,0,0,0,0,0,0,0,0,0,0,0,0,0,0,0,0,1,0,0,0,0,0,0,0,0,0,0,0,0,0,0,0,0,0,0,0,0,0,0,0,0,0,0,0,0,0,0,0,0,0,1,0,0,1,0,2,0,0,1,0,0,0,0,0,0,0,0,0,0,0,0,0,0,0,1,0,0,0,0,0,0,0,0,0,0,0,0,0,0,0,0,0,0,0,0,0,0,0,0,0,0,0,0,0,0,0,0,0,0,0,0,0,0,0,0,0,1,0,0,0,0,0,1,0,0,0,0,0,0,0,0,0,0,0,0,0,0,0,0,0,0,0,0,0,1,0,0,0,0,0,0,0,0,0,0,0,0,0,0,0,0,0,0,0,0,0,0,0,0,0,0,0,0,0,1,0,0,0,0,0,0,0,0,0,0,0,0,0,0,0,0,0,0,0,0,0,0,0,0,0,0,0,0,1,0,0,0,0,0,0,0,0,0,0,0,0,0,0,1,0,0,0,0,0,0,0,0,0,0,0,0,0,0,0,0,1,0,0,0,0,0,0,0,0,0,0,0,0,1,0,0,0,0,0,0,0,0,0,0,0,0,0,0,0,0,0,0,0,0,0,0,0,1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1,0,0,0,0,0,0,0,0,0,0,0,0,0,0,0,0,0,0,0,0,0,0,0,0,0,0,0,0,0,0,0,0,0,0,0,1,0,0,0,0,0,0,0,0,0,0,0,0,1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0,0,0,1,0,1,0,0,2,1,0,1,0,0,2,0,0,0,1,0,3,2,0,0,1,0,0,0,0,0,0,0,0,0,0,0,0,0,0,0,0,0,0,0,0,0,0,0,0,0,0,0,0,1,0,0,1,0,0,0,0,0,0,0,0,2,0,0,0,0,0,0,0,0,0,0,2,0,0,1,1,0,0,0,0,0,0,0,0,0,0,0,0,0,0,0,0,0,0,0,0,0,0,0,0,0,0,0,0,0,0,0,0,0,0,0,0,0,0,0,0,0,0,0,0,0,0,1,1,0,0,0,0,0,0,0,0,0,0,1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1,0,0,0,0,0,0,0,1,0,0,0,0,0,0,0,0,0,0,0,1,0,0,0,0,1,0,0,0,0,0,0,0,0,0,0,0,1,0,0,0,0,0,0,0,0,1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2,0,1,0,0,0,0,0,0,0,0,0,0,0,0,0,0,0,0,1,0,0,0,0,1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0,0,0,0,0,0,0,0,0,0,0,0,0,1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0,0,0,0,0,0,0,0,0,0,1,0,0,0,0,0,0,0,0,0,0,0,0,0,0,0,0,0,0,0,0,0,0,0,0,0,0,0,1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0,0,0,0,0,0,0,0,0,0,0,0,0,0,0,0,0,0,0,0,0,0,215,90,44,58,39,48,37,20,24,26,31,16,17,15,21,13,19,12,17,14,14,5,14,7,7,10,12,8,8,16,5,12,5,16,8,5,5,3,8,10,7,5,4,11,8,7,8,7,2,4,9,2,6,11,7,3,9,10,13,4,9,7,23,6,2,8,5,8,2,2,9,7,4,8,2,6,6,3,3,5,7,2,2,2,6,4,2,3,5,3,6,6,8,6,3,2,7,0,3,5,9,2,6,4,8,3,5,2,4,1,7,5,6,13,4,8,3,4,1,12,1,1,5,8,2,2,3,6,2,1,1,2,8,7,1,4,1,4,1,8,4,4,6,6,0,1,2,0,2,3,5,3,7,2,3,1,6,3,2,3,4,1,2,0,5,2,4,4,0,2,5,1,6,0,1,2,3,0,5,2,0,2,5,1,4,0,3,2,4,2,3,1,6,4,3,3,1,5,3,4,3,2,3,4,5,5,2,3,4,4,3,1,0,3,1,0,1,0,2,0,2,2,4,1,3,2,1,3,6,0,2,6,1,1,6,1,0,2,4,0,4,0,4,5,2,2,4,1,5,2,2,2,1,4,0,2,1,3,2,2,0,5,2,2,2,1,1,1,4,3,0,2,1,1,1,0,1,1,2,2,1,4,1,4,2,1,2,0,3,0,0,6,0,0,4,0,2,6,2,1,0,0,2,1,0,3,0,0,3,3,0,0,0,1,1,0,1,4,0,1,3,2,3,0,5,3,0,0,2,4,2,0,1,1,1,6,1,2,1,0,1,3,2,2,0,1,1,0,0,0,1,4,0,5,4,0,1,1,4,2,1,0,2,3,0,0,0,1,0,0,3,0,1,3,4,0,0,2,1,0,4,0,0,0,1,0,0,1,0,1,0,1,2,1,2,0,1,0,0,2,1,1,0,0,0,1,0,1,0,0,2,1,0,0,3,3,1,2,2,3,2,2,2,0,1,0,2,0,0,1,0,1,2,1,2,4,4,1,5,0,3,0,0,0,0,2,1,0,0,0,1,0,0,0,4,3,1,0,0,1,1,0,4,3,2,0,0,3,0,0,2,2,0,1,0,4,2,3,0,0,0,0,0,0,0,1,0,2,1,1,3,0,0,0,2,0,4,0,0,1,1,5,0,0,4,0,1,0,0,0,2,0,0,1,2,1,0,2,0,0,0,1,0,1,1,1,0,1,0,1,0,3,3,0,1,1,2,1,1,1,0,2,0,0,0,1,0,0,1,1,0,1,0,0,3,1,3,2,0,1,0,0,0,1,0,1,0,0,0,1,1,0,1,2,0,0,1,0,1,0,4,0,1,0,0,1,2,0,0,3,0,1,0,2,1,0,0,2,1,1,0,0,2,3,0,0,1,1,1,3,0,1,0,0,2,3,0,1,0,2,1,0,0,0,2,1,1,0,3,2,1,1,0,2,1,1,1,1,0,0,2,1,0,1,1,0,1,1,1,1,0,0,1,0,0,2,2,2,1,2,1,0,0,0,1,3,0,1,0,0,1,2,0,1,0,0,0,0,1,0,1,0,2,0,0,0,0,3,0,0,0,1,0,1,1,1,0,1,2,1,1,2,0,0,0,2,0,0,1,1,1,0,0,0,1,0,0,1,0,1,0,0,0,1,0,1,1,0,0,0,0,0,1,0,0,0,1,1,0,1,0,0,3,0,0,2,0,1,1,0,0,1,0,0,2,1,0,2,1,2,0,0,0,0,2,0,0,0,0,0,0,0,1,0,0,2,0,0,0,0,0,3,3,0,5,1,0,0,0,1,1,1,0,0,7,1,1,0,0,0,1,0,0,0,0,0,0,2,0,1,0,1,0,1,0,0,0,0,0,0,0,1,1,0,0,0,0,2,0,2,0,3,1,1,0,2,3,0,0,1,1,3,0,2,0,0,0,1,2,1,1,1,0,0,0,0,1,2,0,0,1,0,2,1,0,2,0,0,0,0,0,0,1,0,1,1,0,0,0,1,1,1,0,0,1,0,0,1,0,0,0,1,2,0,2,1,0,1,1,0,3,2,0,2,0,0,0,0,0,1,1,0,0,0,0,0,0,0,2,0,0,1,0,0,0,0,1,0,0,0,0,1,0,0,3,1,0,0,1,0,0,0,0,0,2,0,0,1,0,0,3,0,1,0,3,0,0,0,0,0,0,0,0,0,1,0,0,3,1,1,0,0,0,0,1,1,1,0,3,0,1,2,0,0,3,0,1,1,1,1,0,0,0,0,1,2,0,2,0,0,0,2,0,0,0,0,0,0,1,0,0,0,0,0,1,2,0,1,0,0,0,0,0,0,0,1,0,1,1,1,0,0,0,0,0,1,0,1,0,3,1,1,1,0,0,2,0,0,2,0,1,1,0,2,0,0,0,1,1,1,0,0,0,1,0,0,0,0,1,1,0,0,0,0,2,0,0,0,0,0,0,0,0,0,2,2,1,1,1,0,1,0,1,1,0,0,0,1,0,0,0,0,0,0,1,1,0,0,0,0,0,0,2,0,0,0,0,1,0,0,0,0,0,3,0,0,0,3,0,1,0,0,0,0,1,2,0,1,0,0,0,2,0,1,0,0,1,0,0,0,2,0,0,0,0,0,0,0,0,0,0,0,0,0,0,0,0,0,1,1,1,0,1,1,0,1,0,2,3,0,0,0,2,2,0,0,0,0,0,0,0,1,2,0,0,0,1,0,1,2,0,0,0,0,0,0,0,0,0,2,1,1,0,1,0,0,0,0,1,0,0,0,0,0,1,0,1,0,0,0,2,2,1,1,0,0,0,0,0,0,0,0,0,0,1,0,0,1,0,0,0,3,0,0,0,2,2,0,1,2,0,0,0,0,0,0,0,0,0,0,1,0,0,1,0,1,1,1,1,0,0,0,0,0,0,0,0,0,0,0,1,0,0,0,0,2,0,0,0,0,0,0,0,0,0,0,2,0,0,3,0,0,0,0,1,1,0,0,0,0,2,0,1,0,0,0,0,0,0,0,0,0,2,0,0,0,0,0,1,0,0,1,0,0,1,0,0,0,0,2,0,0,0,0,0,2,0,2,1,1,0,0,0,4,0,2,0,0,0,0,2,1,0,0,0,0,0,0,0,0,0,0,2,1,1,0,1,0,0,0,0,0,2,2,0,1,0,0,0,1,2,1,0,0,0,2,2,2,0,1,5,0,0,0,0,0,0,2,0,0,0,0,0,0,3,1,0,0,1,0,0,0,1,1,0,1,1,1,1,0,0,1,0,5,0,1,1,2,2,0,0,0,1,0,0,0,0,0,1,1,2,1,0,0,1,2,0,0,2,0,0,1,0,1,0,0,0,0,2,1,0,1,2,0,0,0,2,0,0,0,1,0,0,0,0,0,0,0,0,1,0,1,2,0,0,0,0,0,1,1,0,0,0,0,0,0,0,1,0,1,2,0,1,0,0,2,0,0,0,1,1,0,0,0,0,0,1,0,1,0,0,0,0,0,0,0,0,1,1,0,0,0,2,2,2,1,1,0,0,0,0,1,0,0,0,0,1,3,2,1,0,1,1,0,0,0,0,0,0,0,0,0,1,0,0,0,0,0,0,0,0,0,2,0,0,0,0,0,0,0,0,0,0,0,1,1,1,0,2,0,0,0,0,0,0,3,0,3,0,0,0,0,0,0,0,0,0,2,2,0,0,0,0,1,0,0,0,0,1,0,1,1,1,1,0,2,0,1,0,3,3,3,0,0,2,0,0,0,1,1,0,0,0,0,0,0,0,1,1,0,0,0,0,0,2,1,1,1,0,0,0,1,0,1,0,0,1,0,0,1,0,2,2,0,0,1,1,0,0,0,0,0,0,0,0,1,1,0,0,0,0,2,1,0,0,0,0,0,0,0,0,0,1,0,0,0,0,0,0,0,0,2,0,0,0,1,1,1,1,1,0,1,2,0,0,0,0,0,0,2,0,1,2,0,0,2,0,0,0,0,0,1,0,1,0,0,0,0,0,0,0,0,0,0,0,0,3,0,0,0,0,0,0,1,0,2,0,2,0,0,0,0,0,0,0,0,0,0,2,1,1,0,0,1,0,1,0,1,0,0,0,0,0,0,1,0,0,0,0,0,0,3,0,0,0,0,0,1,1,0,0,0,0,0,1,0,2,2,0,1,0,0,0,0,0,0,0,0,0,0,0,0,0,0,0,1,0,0,0,0,0,0,0,0,0,1,0,0,1,0,0,0,0,0,0,0,0,0,0,0,0,0,0,1,1,0,0,0,0,0,0,0,0,0,0,3,0,0,1,3,1,0,0,0,0,0,0,1,0,0,0,0,1,0,1,0,0,0,0,1,0,3,0,2,0,0,2,0,1,0,0,0,0,0,3,0,0,0,1,0,0,0,0,0,0,0,1,1,0,0,0,0,1,0,1,0,0,0,0,0,0,0,0,0,0,0,3,0,1,0,2,0,0,0,0,0,0,0,1,0,0,0,0,0,0,0,0,0,1,0,0,0,0,1,1,0,0,0,1,1,0,0,2,0,0,0,0,3,0,0,0,0,0,0,1,0,0,1,2,0,0,2,0,0,0,0,0,0,0,0,0,1,0,0,0,0,0,0,0,0,0,0,0,0,0,3,0,0,1,0,0,3,0,1,0,1,0,0,0,0,0,0,0,0,1,0,0,0,0,1,1,0,1,0,0,1,1,0,0,0,0,0,0,0,1,0,0,0,0,0,0,0,0,0,0,0,0,0,0,0,0,3,1,0,0,0,0,0,0,0,0,0,0,3,0,0,0,0,0,0,0,0,0,2,0,0,0,1,0,0,0,1,0,3,0,0,1,0,0,0,0,1,1,0,0,0,0,0,0,0,0,0,0,1,0,1,0,0,0,0,0,0,0,0,1,0,0,0,0,0,0,0,0,0,0,0,0,0,0,0,1,0,0,0,0,1,0,0,1,0,0,0,0,2,0,2,0,1,3,0,0,1,0,0,0,1,0,0,0,0,0,0,0,0,0,0,2,0,0,0,2,0,0,0,0,0,3,0,0,0,0,0,0,0,0,0,0,2,0,0,0,0,0,0,0,0,0,1,0,0,0,0,0,0,0,0,0,1,1,0,0,0,0,0,0,0,0,0,0,2,0,0,0,0,0,0,0,0,0,1,0,0,0,0,0,0,0,0,1,0,0,1,0,2,0,0,0,0,0,1,0,0,0,0,1,0,2,0,0,0,1,0,0,0,0,0,0,0,0,1,1,0,0,0,0,0,0,1,0,2,0,0,0,1,0,0,0,0,1,0,0,0,0,0,0,0,0,1,0,0,0,0,0,0,0,0,0,0,0,1,2,0,1,1,0,0,0,0,0,0,2,1,1,0,0,1,0,0,1,1,1,0,0,1,0,0,1,0,1,0,0,0,0,0,0,0,0,0,0,0,0,0,1,0,0,0,0,0,1,0,0,0,0,0,0,1,0,2,1,0,0,0,0,1,0,0,0,0,0,0,0,1,0,0,0,0,0,0,1,0,0,0,0,1,0,0,0,0,0,0,2,0,0,1,0,1,0,1,1,0,1,1,0,0,0,0,0,0,0,0,1,1,0,2,0,2,2,1,0,0,0,0,0,0,0,0,2,0,2,0,0,0,0,0,1,0,0,1,0,0,0,0,0,1,0,0,0,0,0,2,0,0,0,2,0,0,0,0,2,0,0,0,0,0,0,0,0,0,0,0,1,0,0,0,0,0,0,0,0,0,0,0,1,0,1,0,1,0,0,0,0,0,1,1,0,0,0,0,2,0,1,0,0,0,0,0,0,0,0,0,0,1,0,0,0,0,0,1,0,3,2,0,0,0,0,1,0,0,0,0,0,0,1,0,1,0,0,2,0,0,0,0,2,0,0,1,0,0,1,1,0,0,0,0,2,0,0,0,0,0,0,0,1,0,1,0,0,0,0,0,0,0,0,0,0,1,0,0,1,0,1,0,0,0,0,1,0,0,0,0,2,0,0,2,0,0,0,0,0,0,0,0,0,0,0,0,0,0,0,0,0,0,0,0,0,0,0,0,2,0,0,0,0,0,0,1,3,0,1,0,0,1,0,0,0,0,0,0,1,0,0,0,0,0,0,0,3,0,0,2,0,0,0,0,0,0,0,0,0,0,0,0,0,1,0,0,0,0,0,0,0,0,0,0,0,0,0,0,0,0,0,0,0,0,1,0,0,0,0,0,0,0,0,1,0,0,0,0,0,0,1,0,1,0,1,1,1,0,1,2,0,1,0,0,0,0,0,0,0,0,0,0,0,0,0,1,0,0,0,0,0,0,0,0,0,0,0,0,0,0,0,0,0,0,0,0,0,0,3,0,0,0,0,0,0,0,0,0,0,0,0,0,0,0,0,0,1,0,0,0,0,0,1,0,0,0,0,0,0,1,3,3,0,0,0,0,0,0,0,0,0,0,0,0,1,0,0,0,0,0,1,0,0,0,0,1,0,0,1,1,0,1,0,0,1,0,0,0,0,0,0,0,0,0,0,0,0,0,0,0,0,0,0,0,0,1,0,1,0,0,0,0,1,0,0,0,0,0,0,0,0,0,0,1,2,0,0,0,0,0,0,0,0,0,0,0,0,0,0,0,1,0,0,0,1,0,0,0,0,0,0,0,0,1,0,0,0,0,1,0,0,0,0,0,0,0,2,0,0,0,0,0,0,0,0,0,0,0,0,0,0,0,0,0,0,0,0,0,0,1,1,1,0,0,0,1,1,0,0,0,0,0,0,0,1,0,1,0,0,0,1,1,0,1,0,0,0,0,0,0,0,0,0,0,0,0,0,0,0,1,1,0,1,0,0,0,0,0,0,1,0,0,0,0,0,0,0,0,0,0,0,0,0,0,0,0,1,0,0,0,0,0,0,0,1,0,0,0,0,0,2,0,0,1,0,0,0,0,0,0,1,0,0,0,0,0,0,0,2,0,1,0,0,0,0,0,0,0,0,0,0,3,0,0,0,0,0,0,0,0,1,0,0,0,0,0,0,2,0,0,0,0,0,0,1,0,0,0,0,0,0,0,0,0,2,0,0,0,0,0,0,0,0,0,0,0,0,0,0,0,0,0,0,0,1,0,0,0,0,0,0,0,0,2,0,0,0,1,0,0,0,0,0,0,0,0,0,0,0,0,1,0,0,1,0,0,0,1,1,0,1,0,0,0,0,0,0,2,1,0,0,0,0,0,0,0,0,0,0,0,0,0,0,0,0,1,0,0,0,0,0,0,1,0,0,0,0,0,0,0,0,1,0,0,1,0,0,0,0,0,0,0,0,0,0,0,0,0,0,0,0,2,0,0,0,0,0,0,0,0,0,0,0,0,0,0,0,0,0,2,0,0,1,1,0,0,0,0,0,0,0,0,0,0,0,0,0,0,0,0,1,0,0,0,0,0,0,0,0,0,0,0,0,2,0,0,1,0,0,0,0,0,0,0,0,0,1,0,0,0,0,0,0,0,0,1,0,0,0,0,0,1,0,0,0,0,0,0,0,0,0,0,0,0,0,0,0,0,0,0,0,0,0,0,0,0,0,0,0,0,0,0,1,0,0,0,0,0,0,1,0,0,0,0,0,1,0,0,0,0,0,0,0,0,0,0,0,0,0,0,0,0,1,0,0,1,1,0,0,1,0,0,0,0,0,0,0,0,0,0,0,1,0,0,0,0,0,0,0,0,0,0,0,0,0,0,0,0,0,0,0,0,2,0,0,0,2,0,0,0,0,0,0,0,Mark</t>
  </si>
  <si>
    <t>934,21,10,6,4,8,8,9,6,7,11,2,8,3,0,3,2,0,2,8,3,0,0,4,3,4,0,1,3,0,4,1,1,0,0,0,1,0,0,2,0,1,0,1,1,0,4,0,1,1,0,0,1,3,2,1,0,1,0,1,0,1,0,1,3,1,0,2,1,0,1,0,0,2,2,0,0,0,1,0,0,0,1,0,1,0,0,0,0,0,0,0,0,1,0,0,1,1,0,0,0,0,0,1,0,0,0,0,0,0,0,1,0,0,1,0,0,1,0,0,0,0,1,0,0,0,0,0,0,0,3,0,1,0,0,0,0,2,0,0,0,0,1,0,0,1,0,0,0,0,0,0,0,0,0,0,0,0,0,1,0,0,2,0,0,0,0,0,1,0,0,0,1,0,0,0,0,0,0,0,0,0,0,0,0,0,0,0,0,1,0,0,2,0,0,1,0,1,0,0,0,0,1,3,0,0,0,0,0,2,1,0,1,0,0,2,0,0,0,0,0,0,0,0,0,0,0,0,0,0,0,1,1,0,0,0,0,0,0,0,0,0,0,1,0,0,0,0,0,0,0,0,1,0,0,0,0,0,0,0,0,0,0,0,0,1,0,0,0,0,0,0,0,0,1,0,0,0,0,0,0,0,0,1,0,0,0,0,0,0,0,0,0,0,0,0,0,1,0,0,0,0,0,1,0,0,0,0,1,0,0,0,0,0,0,0,0,0,0,4,0,0,0,0,0,0,0,0,0,0,0,0,1,0,0,0,0,0,1,0,0,0,0,0,0,0,1,0,1,0,0,1,0,0,0,0,0,0,0,0,0,0,0,0,0,0,0,0,2,0,0,0,0,0,0,0,0,0,0,0,0,0,0,0,0,0,0,0,0,0,1,0,0,0,0,0,0,0,0,0,0,0,0,0,0,0,0,0,0,0,0,0,0,0,0,0,1,0,0,0,0,0,0,1,0,0,0,0,0,0,0,0,0,0,0,0,0,1,0,0,0,0,0,1,0,0,0,0,0,0,0,0,0,0,0,1,0,0,1,0,0,0,0,0,0,0,0,0,0,0,0,0,0,0,0,0,0,0,0,0,2,0,0,0,0,0,0,0,0,0,0,0,0,0,0,0,0,0,0,0,1,0,0,0,0,0,0,0,0,0,0,0,0,0,0,1,0,0,0,0,0,0,0,0,0,0,0,0,0,0,0,0,0,0,0,1,0,2,0,0,0,0,1,0,0,0,0,0,0,0,0,0,0,0,0,0,0,0,0,0,1,0,0,1,0,0,0,0,0,0,0,0,0,0,0,0,0,0,0,0,0,0,0,0,0,0,0,0,0,0,0,0,0,0,0,0,0,0,0,0,0,0,0,0,0,0,0,0,0,0,0,0,0,0,0,0,0,0,0,0,2,0,0,0,0,0,0,0,0,0,0,0,0,0,0,0,1,0,0,0,0,0,0,0,0,0,0,0,0,0,0,0,0,1,1,0,0,0,0,0,0,0,0,0,0,0,0,0,0,0,0,0,0,5,0,0,0,0,0,0,0,0,1,0,0,0,0,0,0,0,1,0,0,0,0,0,0,0,0,0,0,0,0,0,0,1,0,0,0,0,0,0,0,0,0,0,0,0,0,0,0,0,0,0,0,0,0,0,0,0,0,0,0,0,0,0,0,0,0,0,0,0,0,0,0,0,0,1,0,0,0,0,0,0,0,0,0,0,0,0,0,0,0,0,0,0,0,0,0,0,0,1,0,0,0,0,0,0,0,0,0,0,0,0,0,0,0,0,0,0,0,0,0,0,0,0,0,0,1,0,0,0,0,0,0,0,0,0,0,0,0,0,0,0,0,0,0,0,0,0,0,0,0,0,0,0,0,0,0,0,0,0,0,0,0,0,0,0,0,0,0,0,1,0,0,0,0,0,0,0,0,0,0,0,0,0,0,0,0,0,1,0,3,0,0,0,0,0,0,0,0,0,0,0,0,0,0,0,0,0,0,0,0,0,0,0,0,0,0,0,0,0,0,0,0,0,0,0,0,0,0,0,0,0,2,0,0,0,0,0,0,0,0,0,0,0,0,0,0,0,0,1,0,0,0,0,0,0,0,0,0,0,0,0,0,0,0,0,0,0,0,0,0,0,0,0,0,0,0,0,0,0,0,0,0,0,0,1,0,1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1,0,0,0,0,0,0,0,1,0,0,0,0,0,0,0,0,0,0,0,0,0,2,0,0,0,0,0,0,0,0,0,0,0,0,0,0,0,0,0,0,0,0,0,0,0,0,0,0,0,0,0,0,0,0,0,0,0,0,0,0,0,0,0,0,0,0,0,0,0,0,0,0,0,0,0,0,0,0,0,0,0,0,0,0,0,0,0,0,0,0,0,0,0,0,0,0,0,0,0,0,0,0,0,0,0,0,0,0,0,0,0,0,0,0,0,0,0,0,0,0,0,0,0,0,0,0,0,1,0,0,1,0,0,0,0,1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1,0,0,0,0,0,0,0,0,0,0,0,0,0,0,0,0,0,1,0,0,0,0,0,0,0,0,0,0,0,0,0,0,0,0,0,0,0,0,0,0,0,0,0,0,0,0,0,0,0,0,0,0,0,0,0,0,1,0,0,0,0,0,3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2,3,0,0,3,1,1,0,0,0,1,0,2,0,0,0,0,0,0,0,0,1,0,0,0,3,0,0,2,0,0,0,1,1,0,0,0,0,0,0,0,0,0,0,0,0,0,0,0,0,0,0,1,0,0,0,0,1,0,0,1,0,0,1,0,1,0,0,1,0,0,0,0,0,0,0,0,1,1,0,1,0,0,0,0,0,1,0,0,0,0,0,0,0,0,0,0,0,0,0,0,0,0,0,0,0,0,0,0,0,1,0,0,0,0,0,1,0,1,0,0,1,0,1,0,0,0,0,0,0,0,0,0,0,0,0,0,0,0,0,0,0,0,1,0,0,0,0,0,0,0,0,1,0,0,0,0,0,0,0,0,1,0,0,0,0,0,0,0,0,0,0,0,0,0,0,0,1,0,0,0,0,0,0,0,0,1,0,0,0,0,0,0,0,0,0,0,0,0,1,0,0,2,0,0,0,0,0,0,0,0,0,0,0,0,0,0,0,0,0,0,1,0,0,0,1,1,1,0,0,0,0,1,0,0,0,0,0,0,0,0,1,0,0,0,0,0,0,0,0,0,0,0,0,0,0,0,0,0,0,0,1,0,0,0,0,0,0,0,0,0,0,0,0,0,0,0,0,0,0,0,0,0,0,0,0,0,0,0,0,0,0,0,0,0,0,0,0,0,0,0,0,0,0,0,1,0,0,0,0,0,0,0,0,0,0,0,0,0,0,0,0,0,0,0,0,0,0,0,0,0,0,0,0,0,0,0,0,0,0,0,0,0,0,0,0,0,0,0,0,1,0,1,0,0,0,0,0,0,0,0,0,0,0,1,0,0,0,0,0,0,0,0,1,0,0,0,0,0,0,0,0,0,0,0,0,0,0,0,0,0,0,0,0,0,0,0,1,1,0,0,0,0,0,0,0,0,0,0,0,0,0,1,0,0,0,0,0,0,1,0,0,0,0,0,0,0,0,0,0,0,0,0,0,0,0,0,0,0,0,0,1,0,0,0,0,0,0,0,0,0,0,0,0,0,0,0,0,0,0,0,0,1,0,0,0,0,0,0,0,0,0,0,0,0,0,0,0,0,0,0,0,0,0,1,0,0,0,0,0,0,0,0,0,0,0,1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1,0,0,0,0,0,0,0,0,0,0,0,0,0,0,0,0,1,0,0,0,0,0,0,0,0,0,0,0,0,0,0,0,0,0,0,0,0,1,0,0,0,0,0,0,0,0,0,0,0,0,0,0,0,0,0,0,0,0,0,0,0,0,0,0,0,0,0,0,2,0,0,0,0,0,0,0,0,0,0,0,0,0,0,0,0,0,0,0,0,0,0,0,0,0,0,0,0,0,0,0,0,0,0,0,0,0,0,0,0,0,0,0,0,0,0,0,0,0,0,0,0,0,1,0,0,0,0,0,0,0,0,0,0,0,0,0,0,0,0,0,0,0,0,0,0,0,0,0,0,0,0,1,0,0,1,0,0,0,0,0,0,0,0,0,0,0,0,0,0,0,0,0,0,0,0,1,0,0,0,0,0,0,0,0,0,0,0,0,0,0,0,0,0,0,0,0,0,0,0,0,0,0,1,0,0,0,0,0,0,0,0,0,0,0,0,0,0,0,0,0,0,0,0,0,0,0,0,0,0,0,0,0,0,0,0,0,0,0,0,0,0,0,1,0,0,0,0,0,0,0,0,0,0,0,0,0,0,0,0,0,0,0,0,0,0,0,0,0,0,0,0,0,0,0,0,0,0,2,0,0,0,0,0,0,0,0,0,0,0,0,0,0,0,0,0,0,0,0,0,0,0,0,0,0,0,0,0,0,0,1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1,1,0,0,0,0,0,0,0,0,0,0,0,0,0,0,0,0,0,0,0,0,0,0,0,0,0,0,0,0,0,0,0,0,0,0,0,0,0,0,0,0,0,0,0,0,0,0,0,0,0,0,0,0,0,0,0,0,0,0,0,0,0,0,0,0,0,1,0,0,0,0,0,0,0,0,0,0,0,0,0,0,0,0,0,0,0,0,0,0,0,0,0,0,0,0,0,0,0,0,0,0,0,0,1,0,0,0,0,0,0,0,0,0,0,0,0,0,0,0,0,0,0,0,0,0,0,0,0,1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1,0,0,0,0,0,0,0,0,0,0,0,0,0,1,0,0,1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0,364,102,104,97,86,73,65,67,43,36,39,32,25,26,42,49,25,31,31,42,10,22,36,24,28,21,24,26,18,24,11,23,11,24,24,21,21,8,14,5,9,13,7,16,15,16,29,8,12,11,13,11,6,18,8,17,18,13,12,5,14,7,13,6,10,17,11,12,10,10,12,9,4,12,11,6,9,4,4,10,12,21,14,7,8,4,14,5,12,11,6,5,6,9,10,6,2,5,8,6,4,6,3,10,9,11,10,4,4,6,8,7,8,4,8,2,3,6,6,6,10,7,5,3,2,7,7,7,5,2,3,9,4,11,5,10,4,4,4,4,2,7,6,10,2,4,4,6,5,7,9,1,2,9,7,5,4,9,13,9,3,4,10,11,4,5,11,3,9,5,8,2,2,0,3,6,5,6,6,2,1,3,7,0,3,1,7,4,8,9,3,5,2,10,3,5,3,6,7,6,1,6,1,3,1,0,3,2,9,3,1,7,0,6,0,2,6,4,4,9,6,2,1,0,1,6,2,3,2,1,3,2,0,5,2,0,0,5,7,1,5,2,2,4,6,4,6,2,5,8,6,3,2,4,7,1,0,3,2,2,5,5,8,3,1,3,7,2,8,9,2,3,3,0,4,2,3,1,2,2,2,9,5,6,5,5,2,1,0,1,2,0,2,0,4,3,0,1,3,4,1,4,5,2,1,5,1,2,7,1,8,1,1,0,3,2,7,2,4,1,1,3,2,2,2,2,5,3,4,2,1,1,3,4,1,0,3,4,3,4,0,8,4,5,0,2,2,4,0,2,2,2,2,4,2,1,0,1,4,1,1,0,6,2,1,6,2,4,0,1,5,5,1,2,9,1,5,6,1,0,4,2,8,3,3,1,1,1,0,0,1,2,3,4,1,3,1,5,4,3,4,2,0,0,4,4,4,0,4,1,3,1,0,6,5,4,4,0,3,2,3,4,0,2,4,1,1,1,0,4,3,2,1,1,3,3,3,2,2,0,8,3,0,1,0,1,2,0,1,1,5,1,0,0,4,5,1,0,1,2,0,1,3,1,0,1,3,1,2,0,2,3,4,1,1,2,3,1,0,0,1,4,3,2,1,1,1,3,4,6,5,3,2,5,0,0,3,4,3,3,5,2,0,1,3,1,2,1,1,3,0,3,1,2,3,4,2,0,0,1,1,2,0,3,0,1,0,3,0,2,1,5,0,1,1,4,0,2,4,1,3,1,0,3,1,1,0,1,1,1,1,0,3,1,3,2,4,0,1,1,1,2,1,0,2,1,0,1,1,3,1,6,1,2,0,1,2,0,1,1,4,2,0,3,0,0,1,3,1,0,0,0,0,2,10,0,1,2,0,2,1,0,0,1,1,0,4,4,1,1,2,3,3,0,3,4,1,2,0,1,4,0,4,0,0,3,2,2,1,2,5,1,1,1,4,1,0,2,1,0,0,6,0,4,1,1,1,2,3,2,1,3,1,0,1,0,2,1,1,3,3,0,1,0,0,1,4,4,0,2,1,1,0,0,0,0,3,3,1,1,2,0,3,3,6,3,2,1,0,1,0,2,1,1,1,3,6,0,2,0,0,2,3,2,0,1,2,0,1,3,2,0,1,3,1,0,1,6,0,0,0,0,1,4,1,1,2,0,0,5,1,0,2,0,0,2,2,1,1,2,4,1,2,3,2,1,1,0,0,1,3,3,3,0,1,2,0,0,4,3,2,0,1,0,0,0,0,1,0,0,0,0,4,0,0,3,0,3,0,0,1,2,2,0,1,3,0,2,0,4,1,4,1,1,1,0,1,0,1,1,1,0,0,2,0,0,1,1,1,1,1,4,0,0,1,0,1,2,2,0,2,0,0,5,1,1,5,3,0,3,0,5,6,2,0,2,0,0,2,2,2,2,1,1,0,0,0,2,3,1,1,0,1,0,2,0,1,0,2,1,0,1,2,2,0,0,0,2,1,2,1,1,0,1,0,0,3,3,0,0,3,0,3,2,3,3,1,0,3,0,1,3,2,1,2,1,0,0,2,1,0,0,1,1,0,0,1,3,4,4,0,5,2,0,2,1,3,1,2,2,2,2,0,0,0,0,0,1,1,0,0,2,1,0,5,1,1,1,1,0,0,1,0,1,1,0,2,0,1,0,4,0,2,0,6,4,0,0,5,0,1,1,1,1,0,1,0,1,0,4,0,4,2,0,0,1,1,0,4,0,0,1,1,3,0,1,2,2,1,1,1,3,4,0,0,0,0,0,0,1,1,1,0,0,0,0,3,1,0,1,0,2,1,0,0,0,1,1,0,0,1,0,2,0,1,0,1,1,0,3,1,0,0,0,1,3,0,1,0,1,1,1,3,4,0,0,0,3,0,0,0,1,0,0,1,1,2,0,1,1,1,3,1,1,0,0,1,2,1,0,1,0,1,0,0,5,2,2,1,0,1,3,0,0,1,0,0,0,0,0,0,2,1,2,0,2,3,1,0,0,2,0,0,0,1,1,6,1,1,1,2,0,2,0,4,4,0,0,1,1,0,0,1,0,0,0,1,0,0,1,0,0,0,0,1,2,2,0,3,1,1,2,0,0,1,1,1,1,0,0,1,1,1,0,0,1,0,0,0,0,1,0,0,1,1,0,0,0,0,0,2,0,0,1,1,0,3,1,0,1,3,0,0,0,0,1,2,1,3,1,1,0,0,0,0,0,0,0,0,1,0,0,1,0,0,0,0,0,2,2,1,2,1,1,0,0,0,3,4,0,0,1,0,1,1,2,1,3,2,0,0,0,1,1,0,0,0,0,1,0,0,2,1,1,0,0,3,1,0,0,1,6,0,0,2,3,0,0,0,2,0,1,1,0,3,2,0,2,0,1,1,2,0,0,2,2,0,2,5,0,1,0,0,2,3,0,0,0,0,0,0,2,1,1,2,3,0,3,0,0,1,1,0,0,1,2,0,0,0,1,1,0,3,0,1,3,3,0,0,0,1,0,0,2,0,1,0,0,0,0,0,1,0,1,0,2,0,0,0,2,0,1,0,2,1,0,1,1,0,0,0,0,0,1,1,1,1,0,0,0,1,0,0,2,2,2,0,0,0,0,2,2,2,0,1,1,1,0,0,0,0,1,0,0,1,5,1,1,1,1,0,0,3,0,0,4,0,0,0,1,0,1,0,0,0,2,0,1,1,0,0,0,0,3,0,1,0,1,0,0,2,1,0,0,5,0,0,2,0,0,0,2,1,1,1,0,4,1,1,0,0,1,0,1,1,0,0,0,1,2,1,1,0,1,0,2,1,0,0,2,3,0,0,0,0,0,1,0,0,0,1,0,1,2,1,0,0,0,2,1,0,1,0,2,0,1,3,0,0,0,0,0,0,3,0,1,0,0,1,0,0,0,0,3,1,2,0,0,0,1,0,0,1,0,1,1,0,1,1,0,3,1,1,1,1,1,0,1,0,1,0,0,1,1,1,0,0,0,0,0,0,1,1,2,1,4,0,1,5,0,0,0,0,1,1,0,0,0,0,0,1,1,0,0,0,0,0,1,1,0,0,0,0,0,1,1,0,0,0,0,1,0,1,3,2,0,0,0,0,0,0,1,1,1,0,1,0,4,0,0,1,1,1,1,2,0,1,0,1,2,0,0,1,0,0,0,0,1,1,0,1,1,0,0,0,2,0,2,0,2,1,4,1,1,4,0,0,0,2,0,2,0,4,1,0,0,1,4,0,1,1,1,0,0,0,0,0,0,1,0,0,0,1,0,1,1,0,1,0,0,0,0,0,0,0,1,0,0,1,1,0,0,0,0,0,0,0,0,0,1,0,0,0,1,4,0,0,1,0,2,1,2,1,0,0,0,4,0,0,0,0,0,0,1,0,1,1,0,0,0,1,0,1,1,1,0,0,0,0,0,0,1,1,0,2,1,0,0,2,0,2,1,0,0,0,3,2,0,0,2,0,1,1,1,0,1,0,7,0,0,0,0,0,0,0,1,1,1,1,1,0,1,1,0,1,0,0,0,0,0,0,0,1,1,0,0,1,0,0,0,0,0,0,1,2,0,0,0,2,0,0,1,2,1,1,1,1,0,2,3,0,0,0,0,1,0,1,0,0,0,0,0,0,1,1,1,0,5,0,1,1,0,1,0,0,0,1,2,1,0,0,0,0,0,0,0,1,1,1,2,2,0,0,0,1,0,0,0,0,1,0,0,3,1,1,0,1,0,2,0,0,2,0,1,0,0,1,1,0,0,1,0,0,3,0,0,2,1,0,0,0,1,1,0,0,2,1,0,0,2,1,0,0,0,0,0,0,0,2,0,0,0,1,1,0,0,3,1,0,0,0,2,0,0,0,0,0,0,0,0,1,0,0,0,1,0,0,0,1,0,2,2,0,0,1,0,1,0,1,0,1,0,0,1,0,0,0,0,0,0,0,0,0,0,1,0,1,0,3,1,0,1,1,0,0,0,2,1,1,0,0,0,0,0,1,2,0,0,0,0,0,0,0,1,0,0,0,0,0,0,3,0,0,0,0,2,0,0,0,0,0,1,0,0,2,0,0,0,0,2,0,3,0,0,0,0,2,0,1,0,1,0,0,2,1,2,1,0,0,0,0,0,0,2,0,1,0,2,1,0,1,1,1,1,0,0,0,0,0,0,0,1,1,0,1,2,0,1,0,1,1,0,0,0,1,0,1,0,0,0,0,0,0,1,0,0,0,0,0,1,0,1,0,0,1,0,0,0,0,0,1,0,1,0,0,0,0,0,0,0,1,0,0,0,0,1,3,0,0,0,0,1,0,0,1,0,0,0,0,0,1,2,0,1,0,0,1,0,1,0,1,0,1,3,3,0,0,0,1,0,0,0,1,0,0,1,1,0,1,0,0,0,0,1,2,1,0,1,0,0,0,0,1,0,0,1,1,0,1,0,0,0,0,0,0,1,0,0,0,0,1,1,0,0,0,2,0,0,1,0,0,0,1,0,0,0,2,0,2,0,0,0,0,0,0,1,3,0,0,1,1,0,1,0,1,0,1,0,0,0,0,0,0,1,0,0,0,0,0,0,0,0,0,0,0,0,0,1,0,1,1,0,0,0,0,0,0,0,1,0,0,0,0,1,0,0,1,0,0,0,0,1,0,0,0,1,0,0,1,3,0,0,0,0,0,0,1,0,2,2,0,0,0,0,1,0,0,0,0,1,4,0,0,0,0,0,0,2,0,0,0,0,0,0,0,0,1,2,0,2,2,0,0,0,0,0,0,0,0,1,0,0,0,0,1,0,0,0,1,1,0,0,0,0,1,0,0,0,1,0,0,0,0,0,0,0,0,0,0,0,0,1,0,0,0,0,0,0,1,0,1,0,0,0,0,0,0,0,0,1,0,0,0,0,0,0,0,0,0,0,0,1,0,0,0,0,0,0,1,1,0,0,0,0,0,1,0,0,2,0,0,0,0,0,0,0,0,0,1,0,1,0,2,1,1,1,0,0,1,0,0,2,0,0,0,0,0,0,0,0,2,0,1,1,1,1,0,1,0,0,0,0,0,0,0,1,0,1,0,2,2,0,1,0,0,0,0,0,0,4,0,0,1,0,1,0,0,0,1,1,0,2,0,0,0,0,0,0,0,0,0,0,0,1,2,1,1,0,0,1,0,1,0,0,1,0,0,0,0,0,3,0,1,2,0,0,0,0,0,3,1,1,0,0,1,1,0,0,0,1,0,0,0,0,0,4,0,0,1,0,0,0,2,0,0,0,0,1,0,0,0,0,0,1,1,0,2,0,0,0,0,1,0,0,0,0,2,0,0,0,0,3,0,0,0,1,1,0,0,0,0,1,1,0,0,0,1,0,0,1,0,0,0,0,0,0,0,1,0,0,0,0,0,0,0,0,0,0,1,0,0,0,0,0,0,0,0,0,0,0,3,0,1,1,0,0,0,0,0,0,0,0,0,0,0,1,0,0,0,0,0,0,0,0,0,1,1,1,0,0,2,0,0,2,0,0,0,0,1,0,0,0,0,0,3,0,0,0,1,1,0,0,0,0,0,0,0,1,2,0,0,1,0,0,0,0,1,0,0,0,0,1,0,0,1,0,0,0,1,0,0,1,2,0,0,0,0,0,1,0,2,0,0,0,1,0,0,0,0,0,0,0,0,0,1,0,1,0,0,0,0,0,0,0,2,0,0,0,0,0,0,0,1,0,2,0,1,1,0,3,0,0,3,2,1,0,0,0,0,0,1,1,1,1,1,1,0,0,0,0,1,0,0,0,1,0,3,0,0,0,0,0,0,1,0,0,0,1,0,0,0,0,0,4,0,0,1,1,0,0,0,1,0,0,0,0,0,0,0,0,1,0,0,0,0,0,0,4,0,0,0,4,0,0,0,2,1,0,0,0,3,0,0,0,0,0,0,4,0,1,0,0,0,0,0,0,1,1,2,1,0,1,0,1,0,0,0,0,0,0,0,0,0,1,1,0,0,2,0,2,0,0,0,0,0,1,0,0,0,0,0,0,0,1,0,0,0,0,0,1,0,0,0,0,0,0,1,1,0,0,0,0,0,0,1,0,1,0,0,0,3,0,0,0,0,0,0,0,0,0,0,0,0,0,0,0,0,3,1,1,5,0,0,1,0,0,0,0,0,0,0,0,0,0,0,0,0,0,0,0,0,1,0,0,0,1,0,0,1,0,0,0,0,0,0,0,0,0,0,1,0,1,0,0,1,0,0,1,0,0,2,0,2,0,0,0,1,0,0,0,0,0,0,1,0,0,1,1,0,1,1,0,0,1,0,0,0,0,0,0,0,0,1,2,0,0,1,1,0,0,0,0,0,0,0,0,0,0,0,1,0,0,0,0,0,1,0,0,0,0,0,1,0,1,0,1,1,0,1,0,0,0,0,1,0,0,0,1,1,0,2,0,1,0,0,0,1,0,0,3,0,0,0,0,2,0,0,0,0,0,0,1,0,0,0,0,0,0,0,0,1,0,0,0,0,0,0,0,0,0,0,0,0,1,1,1,1,0,0,0,1,0,0,0,0,0,1,0,0,0,0,0,0,1,0,0,0,0,0,0,0,0,0,0,0,0,0,0,0,0,0,1,0,0,0,0,1,0,1,0,0,0,1,1,2,0,0,0,0,1,0,1,1,0,0,0,0,0,1,2,0,0,0,2,0,0,0,1,0,0,0,1,0,1,0,0,0,0,0,0,0,0,4,0,0,1,0,2,0,0,0,1,0,2,0,0,0,0,0,1,0,1,1,0,1,1,0,0,4,1,0,1,0,0,0,0,1,1,0,0,0,0,0,0,0,1,0,1,1,1,0,0,0,0,0,0,1,0,0,1,0,0,2,0,0,0,4,0,0,1,0,0,0,0,0,0,2,0,0,0,2,1,1,0,0,0,0,0,0,0,0,0,0,1,0,0,0,0,1,0,2,0,0,0,0,1,0,0,0,0,2,0,0,0,1,0,0,0,0,0,0,0,0,0,0,1,0,0,0,0,0,0,0,0,0,0,1,0,1,2,0,0,0,4,2,0,0,0,0,0,1,3,0,0,0,1,0,0,1,0,0,0,0,0,0,4,0,1,0,2,0,0,0,0,0,0,0,0,0,0,1,0,0,5,0,1,0,0,0,0,0,0,0,0,0,0,0,0,0,0,2,1,0,0,1,2,0,0,0,1,0,0,0,1,0,0,0,0,0,0,0,0,0,0,0,1,1,1,0,0,1,0,1,0,0,0,0,0,0,1,0,1,0,0,Mark</t>
  </si>
  <si>
    <t>935,12,7,12,5,5,6,10,5,1,0,9,4,0,6,1,3,0,5,2,4,1,0,1,1,2,1,1,1,2,1,2,4,0,2,1,0,2,0,0,2,3,0,1,3,0,0,0,1,2,1,1,0,2,0,0,0,1,0,3,4,5,4,1,1,0,0,2,0,6,2,0,2,0,0,0,1,0,0,1,0,2,0,0,0,1,0,0,0,1,6,0,0,0,0,0,0,0,0,0,0,0,0,0,0,0,0,0,1,0,0,1,1,0,0,0,0,0,0,0,0,0,0,0,0,1,0,1,0,0,0,1,1,0,1,0,1,0,0,0,0,1,0,1,1,0,0,0,0,1,1,1,0,0,0,0,0,1,0,0,0,0,0,0,0,1,0,0,0,0,0,1,0,0,0,0,0,0,0,1,0,0,0,0,0,0,0,0,0,0,0,0,0,1,0,0,1,0,2,0,0,0,2,1,0,0,2,0,0,2,0,0,1,1,0,0,0,0,0,0,1,0,0,0,0,0,0,0,0,0,0,2,0,0,0,0,0,0,0,0,0,1,0,1,0,0,0,0,0,0,0,0,0,0,0,1,0,0,0,0,1,0,0,0,2,0,0,0,0,0,0,0,0,0,0,0,0,1,0,0,0,0,0,0,0,2,0,0,0,1,0,0,0,0,0,0,0,0,0,2,0,1,0,0,0,0,0,0,0,0,0,0,0,0,0,0,0,0,0,0,0,0,2,0,0,0,0,0,0,0,0,0,0,0,0,0,0,0,0,0,0,0,0,0,0,0,0,0,0,0,0,0,0,0,0,0,0,0,1,0,0,0,1,0,0,0,0,0,0,0,0,0,0,0,0,0,0,0,0,0,0,0,0,0,0,0,0,0,0,0,1,0,0,0,0,1,0,0,0,0,1,0,0,0,0,0,0,0,2,0,0,0,0,0,2,1,0,0,1,0,0,0,0,0,0,0,0,0,1,0,0,0,0,0,0,0,0,0,0,0,0,0,1,0,0,0,0,0,0,0,0,0,0,0,0,0,0,0,0,0,0,0,0,0,0,0,0,0,0,0,0,0,0,0,0,0,0,0,0,0,0,0,0,0,0,0,0,0,0,0,1,0,0,0,0,0,0,0,0,0,0,0,0,0,0,0,0,0,0,0,0,0,0,0,0,0,0,0,0,0,0,1,0,0,0,0,0,0,0,0,0,0,0,0,0,0,0,0,0,0,0,0,0,0,0,0,0,1,0,0,2,0,0,0,0,0,0,0,0,0,2,1,1,0,0,0,0,0,0,0,0,0,0,0,0,0,0,0,0,0,0,0,0,0,0,0,0,0,0,0,0,0,0,0,0,0,2,0,0,0,0,0,0,0,0,0,0,0,0,0,0,0,0,0,0,0,0,0,0,0,0,0,0,0,0,0,0,0,0,0,0,0,0,0,1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1,0,0,0,0,0,0,0,0,0,0,0,0,0,0,0,0,0,0,2,0,0,0,0,0,0,0,0,0,0,0,0,0,0,0,0,0,0,0,0,0,0,0,0,0,0,0,0,0,0,0,0,0,0,0,0,0,0,0,0,0,0,0,0,0,0,0,0,0,0,0,0,0,0,1,0,0,0,0,1,0,0,0,0,0,0,0,0,0,0,0,0,0,0,0,0,0,0,0,0,0,0,0,0,0,0,0,0,0,0,0,0,1,0,0,0,0,0,0,0,0,0,0,0,0,0,0,0,0,0,0,0,0,0,1,0,1,0,0,0,0,0,0,0,0,0,0,0,0,0,0,0,0,0,0,0,0,0,0,0,0,0,0,0,0,0,0,0,0,0,0,0,0,0,0,0,0,0,1,0,0,0,0,0,0,0,0,0,0,0,0,0,0,0,0,0,0,0,0,0,0,0,0,0,0,0,0,0,0,0,0,0,0,0,0,0,0,0,0,0,0,0,0,0,0,0,0,0,0,0,0,0,0,0,0,0,0,0,0,0,0,0,0,0,0,0,0,1,0,1,0,0,0,0,0,0,0,1,0,0,0,0,0,0,1,0,1,0,0,0,0,0,0,0,0,0,0,0,0,0,0,0,0,0,0,0,0,0,0,0,0,0,0,0,0,0,0,0,0,0,2,0,1,0,0,0,0,0,0,0,0,0,0,0,0,0,0,0,0,0,0,0,0,0,0,0,0,0,0,0,0,0,0,0,0,0,0,0,0,0,0,0,0,0,0,0,0,0,0,0,0,0,0,0,0,0,0,0,0,0,0,0,0,0,1,0,0,0,0,0,0,0,0,0,0,0,0,0,0,0,0,0,0,0,1,0,0,0,0,0,0,0,0,0,0,0,0,0,0,0,0,0,0,1,0,0,0,0,0,0,0,0,0,0,0,0,0,0,0,0,0,0,0,0,0,0,0,0,0,0,0,0,0,0,0,0,0,0,0,0,0,0,0,1,0,0,0,0,0,0,0,0,1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1,1,0,0,0,0,0,0,0,0,0,0,1,0,0,0,0,0,0,0,0,0,0,0,0,0,0,0,0,0,0,0,0,0,0,0,0,0,0,0,0,0,0,0,0,0,0,0,1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1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1,1,0,1,0,0,2,2,0,2,0,0,0,1,0,4,2,1,0,0,0,0,0,0,1,1,0,0,0,1,0,0,1,0,0,0,0,0,0,0,0,1,0,0,0,0,1,0,0,0,0,0,0,0,0,0,0,0,0,0,0,1,0,0,0,0,0,0,0,0,0,0,0,0,0,0,0,0,0,0,0,0,0,1,0,0,0,0,1,0,0,0,0,0,0,0,0,0,1,0,0,0,1,0,0,0,0,0,0,0,0,2,0,0,0,0,0,0,0,1,1,0,0,0,0,0,0,0,0,0,0,1,0,0,0,0,0,0,0,1,0,0,0,0,1,1,0,0,0,0,0,0,0,0,0,0,0,0,0,1,1,0,0,0,0,0,0,0,0,0,0,0,0,0,0,0,0,0,1,0,0,0,0,0,1,1,1,0,0,1,0,0,0,0,0,0,0,0,0,0,0,0,0,0,0,0,0,0,0,0,0,0,0,0,0,0,0,0,0,0,1,1,0,0,0,0,0,0,0,0,0,0,0,0,0,0,0,0,0,0,0,0,0,0,0,0,0,0,1,0,0,0,1,0,0,0,0,0,0,0,0,0,0,0,0,0,0,0,0,0,0,0,0,0,0,0,0,0,1,0,0,0,0,0,0,0,0,0,0,0,0,0,0,0,0,0,0,0,0,0,0,0,0,0,0,0,0,0,0,0,0,0,0,0,0,0,0,0,0,0,0,0,0,0,0,0,0,0,0,0,0,0,0,0,0,0,0,0,0,0,0,0,0,0,0,0,0,0,0,0,0,0,0,0,1,0,0,0,0,0,0,0,0,0,0,0,0,0,0,0,0,1,0,0,0,0,1,0,0,0,0,0,0,0,0,0,0,0,0,0,0,0,0,0,0,0,0,0,0,0,0,0,0,0,0,0,0,0,0,0,0,0,0,0,0,0,0,0,0,0,0,0,0,0,0,1,0,0,0,0,0,0,0,0,0,0,0,0,0,0,0,0,0,1,0,0,0,0,0,0,0,0,0,0,0,0,0,0,0,0,0,0,0,0,0,0,0,0,0,0,0,0,0,0,0,0,0,0,0,0,0,0,0,0,0,0,0,0,0,0,0,0,0,0,0,0,0,1,0,0,0,0,0,0,0,0,0,0,2,0,2,0,0,0,0,0,0,0,0,0,0,0,0,0,0,0,0,0,0,0,0,0,0,0,0,0,0,0,0,0,0,0,0,0,0,0,0,0,1,1,0,0,0,0,0,0,0,0,0,0,0,0,0,0,0,0,0,0,0,0,0,0,0,1,0,0,0,0,0,0,0,0,0,0,0,0,0,0,0,0,1,0,0,0,0,0,0,0,0,0,0,0,0,0,0,0,0,0,0,0,0,0,0,0,0,0,0,0,1,0,0,0,0,1,0,0,0,0,0,0,0,0,0,0,0,0,0,0,0,0,0,0,0,0,0,0,0,0,0,0,0,0,0,0,0,0,0,0,0,0,0,0,0,0,0,0,0,0,1,0,0,0,0,0,0,0,0,0,0,0,0,0,0,0,0,0,0,0,0,0,0,0,0,0,0,0,0,0,0,0,0,0,0,0,0,0,0,0,0,0,0,0,0,0,0,0,0,0,0,0,0,1,0,1,0,0,0,0,0,0,0,0,0,0,0,0,0,0,0,0,1,0,0,0,0,0,0,0,0,0,0,0,0,0,0,0,0,0,0,0,0,0,0,0,0,0,0,1,0,0,0,0,0,0,0,0,0,0,0,0,0,0,0,0,0,0,0,0,0,0,0,0,0,0,0,0,0,0,0,0,0,0,0,1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1,0,0,0,0,0,0,0,0,0,0,0,0,0,0,0,0,0,0,0,0,0,0,0,0,0,0,0,0,1,0,0,0,0,0,0,0,0,0,0,0,0,0,0,0,0,0,1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1,0,0,0,0,1,0,0,0,0,0,0,0,0,0,0,0,0,0,0,0,0,0,0,1,0,0,0,0,0,0,2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1,0,0,0,0,0,0,0,0,0,0,0,0,0,0,0,0,0,0,0,0,0,0,0,0,0,0,0,0,0,0,0,0,1,0,0,0,0,0,0,1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1,0,0,0,0,0,0,0,0,0,0,0,0,0,0,0,0,0,0,0,0,0,0,0,1,0,0,0,0,0,0,0,0,0,0,0,0,0,0,0,0,0,0,0,0,0,0,0,0,0,0,0,1,0,1,0,0,0,0,0,0,0,0,0,0,0,0,0,0,0,0,0,0,0,0,0,0,0,0,2,0,0,0,0,0,0,0,0,0,0,0,0,0,0,0,0,0,0,0,0,0,0,0,0,0,0,0,0,0,0,0,0,0,0,0,1,0,0,0,0,0,0,0,0,0,0,0,0,0,0,0,0,0,0,0,0,1,0,0,0,0,0,1,0,0,0,0,0,0,0,0,0,0,0,0,0,0,0,0,0,0,0,1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0,343,114,76,96,74,62,58,49,34,40,34,34,30,27,30,36,31,27,28,24,23,23,14,13,25,19,19,19,20,24,15,23,15,23,18,12,12,21,11,14,10,9,22,7,14,11,9,17,7,11,12,8,11,10,8,16,15,6,4,6,9,20,13,13,7,10,11,3,7,7,5,6,5,5,3,12,5,5,5,6,4,4,6,6,5,10,9,9,9,9,7,2,5,4,7,3,2,6,2,7,11,10,5,8,6,6,4,5,7,2,6,5,8,1,7,9,2,6,5,13,5,7,12,5,5,4,6,7,6,2,5,6,4,5,0,4,9,3,6,2,1,3,10,2,8,5,1,5,6,1,9,2,9,8,1,3,5,2,8,7,0,3,2,5,10,3,1,4,4,2,5,5,6,0,2,6,6,10,5,4,3,2,4,6,3,12,1,7,8,7,3,5,9,4,2,6,2,7,1,4,1,3,1,3,1,2,2,6,1,3,2,4,1,4,6,4,4,2,4,3,9,3,1,6,0,2,4,5,9,5,1,9,6,1,1,6,7,3,2,5,1,5,3,3,4,2,4,4,5,4,1,1,2,2,2,4,6,3,1,1,10,5,4,5,1,2,2,4,2,0,3,7,0,6,4,11,0,1,2,1,5,7,3,3,3,3,4,0,3,6,1,3,1,2,3,2,4,0,1,3,2,2,3,2,3,5,0,6,3,2,2,2,2,5,1,4,4,4,2,1,2,4,2,5,4,1,1,3,2,4,2,3,4,2,4,0,4,6,2,10,6,3,1,3,5,2,1,2,0,5,1,3,5,3,3,3,2,3,2,0,0,0,2,0,1,4,1,1,0,1,2,0,3,2,7,0,3,3,0,0,4,1,2,0,2,3,2,2,1,0,2,4,1,3,1,1,4,1,2,0,3,5,1,2,3,3,2,2,3,1,0,2,0,4,2,2,3,1,0,0,2,0,4,0,5,2,2,2,0,2,0,3,1,1,1,1,4,2,2,1,3,1,0,1,0,1,2,2,2,11,3,0,0,1,4,2,2,0,2,1,4,2,4,2,0,0,1,1,1,1,0,3,0,2,1,0,3,1,0,1,1,0,1,0,0,1,1,2,2,0,2,1,5,1,1,4,4,1,1,2,1,2,1,2,4,0,3,1,2,1,5,0,0,3,2,3,1,3,1,1,0,1,2,4,1,0,0,1,0,4,0,3,2,0,0,1,1,0,1,0,1,2,0,0,2,4,1,1,1,0,2,1,1,1,1,4,2,4,4,0,2,1,1,3,3,0,0,0,2,1,0,1,1,0,2,2,2,2,0,7,3,1,2,1,7,0,1,1,2,1,2,2,1,2,0,0,1,2,2,3,2,2,1,0,0,0,1,3,3,0,0,5,2,0,2,2,0,3,0,0,3,2,1,1,1,0,4,1,2,0,1,1,3,1,0,0,2,0,1,0,3,0,1,0,1,2,2,1,2,3,7,0,3,2,1,0,1,1,1,2,0,1,3,2,0,1,1,1,2,2,0,2,0,1,4,0,1,1,0,1,1,4,0,1,1,1,0,0,1,0,2,2,2,0,1,1,0,0,1,1,4,1,0,1,2,2,1,0,3,3,3,2,0,1,1,1,0,3,2,1,0,2,1,2,1,0,0,0,1,1,1,2,3,0,0,2,2,3,0,2,1,0,2,1,2,0,0,0,1,2,2,0,1,1,1,0,0,0,1,1,0,0,1,0,2,1,1,2,0,1,2,0,2,2,4,1,1,3,1,2,2,1,1,1,0,2,0,3,1,0,4,3,3,0,0,1,1,1,6,1,3,0,2,2,1,0,2,2,3,6,1,3,0,1,1,1,0,0,3,1,3,2,1,0,1,2,0,1,0,1,1,2,0,0,0,0,1,0,3,2,2,0,5,1,0,1,0,2,1,0,0,0,0,1,3,0,2,4,0,2,0,0,1,1,0,0,1,2,0,3,0,2,2,2,0,0,3,1,0,0,1,0,0,0,0,1,0,0,5,0,3,0,1,3,0,0,0,1,1,2,1,0,5,2,0,1,0,2,1,3,2,0,0,0,3,0,1,0,2,1,1,1,0,1,0,1,0,1,2,0,1,2,3,0,1,1,0,0,1,0,1,2,1,0,0,1,1,1,3,7,1,0,0,1,1,0,1,1,0,1,0,0,1,0,1,0,0,0,1,3,0,0,4,1,0,0,1,1,1,0,2,0,0,0,0,0,0,0,0,1,3,0,0,2,0,1,1,0,0,2,3,0,0,0,2,2,2,1,2,0,0,0,1,2,1,0,3,0,1,2,1,4,3,2,3,0,1,0,0,1,0,1,0,0,0,2,1,1,0,0,1,1,1,0,0,0,2,2,0,1,0,0,0,4,2,1,0,0,0,1,0,1,0,0,0,2,0,0,0,0,0,1,1,0,0,0,0,1,1,2,0,0,1,0,0,0,2,2,0,0,0,2,0,0,0,0,0,0,0,0,0,0,0,0,0,0,0,5,0,0,3,0,0,0,0,1,3,0,1,0,1,1,1,0,0,0,0,2,0,1,3,0,0,0,0,0,2,0,1,0,0,1,1,0,6,2,1,0,1,0,3,2,0,3,0,0,0,0,1,7,0,3,1,0,0,2,0,0,2,1,1,4,3,0,0,0,2,0,1,0,2,1,4,0,0,2,2,1,1,0,0,2,0,4,4,4,1,0,1,0,1,0,0,0,0,0,1,1,2,1,2,3,1,1,0,4,1,1,0,1,2,1,4,0,0,1,1,0,0,1,0,0,2,1,0,0,2,0,1,0,1,1,5,0,0,1,0,0,2,0,5,1,5,0,2,2,1,0,0,2,0,3,2,1,1,0,0,0,1,1,0,0,6,0,0,0,0,2,1,1,0,0,0,0,1,1,1,1,1,0,1,0,0,1,0,0,1,2,0,1,1,1,1,0,0,0,1,0,1,0,0,3,0,1,0,1,0,2,0,1,0,1,2,1,1,0,0,0,0,0,0,0,1,0,5,4,6,0,0,0,0,0,0,0,0,0,0,0,0,4,0,0,1,0,0,0,0,0,0,1,0,0,0,1,0,0,1,0,0,0,0,0,0,0,2,1,2,0,1,0,0,0,4,1,1,0,3,0,0,0,5,1,0,0,0,1,0,0,0,3,0,0,2,2,0,1,4,1,2,0,1,0,1,1,0,1,0,0,0,1,1,1,0,0,1,1,0,0,1,0,3,2,1,0,0,2,0,1,0,0,0,0,0,0,1,2,0,0,1,1,0,1,0,0,0,0,0,1,0,0,0,0,1,0,0,4,0,0,0,0,0,0,0,2,0,0,0,1,0,1,0,0,0,0,0,4,2,1,0,0,0,0,0,2,1,2,0,0,2,1,0,1,0,1,2,0,1,0,1,0,0,0,1,0,1,1,0,0,2,0,1,0,1,0,1,0,1,0,3,1,0,0,0,0,0,1,0,0,0,0,0,2,2,4,0,0,0,0,0,0,0,0,0,0,0,0,0,1,6,0,0,0,0,1,0,0,0,0,0,1,1,0,2,0,1,0,0,0,0,0,1,0,1,0,0,0,0,0,0,1,0,1,1,0,0,0,0,1,0,0,0,0,3,0,1,1,0,0,0,1,1,0,2,0,2,1,0,0,0,2,0,0,0,0,0,2,6,1,4,0,1,1,1,1,1,0,0,0,0,1,0,0,0,1,0,0,0,0,0,0,0,0,0,1,0,0,0,0,1,0,0,1,0,0,0,0,0,0,0,0,6,0,1,0,0,1,0,1,0,1,0,0,1,0,0,1,0,0,0,1,0,0,0,0,1,0,0,0,0,0,1,0,1,0,0,0,0,0,0,0,1,0,0,0,1,1,0,0,1,0,1,0,1,0,0,1,1,0,0,0,1,1,1,0,0,0,1,1,1,0,0,0,4,0,1,0,0,0,0,1,1,1,0,0,5,0,1,0,0,0,0,0,0,1,0,4,1,0,0,0,1,0,0,2,0,1,1,4,0,0,0,0,1,1,0,0,0,0,0,0,2,0,0,1,1,1,5,0,0,0,0,0,0,1,0,2,1,0,2,0,0,1,1,1,0,0,3,0,0,0,0,1,1,0,0,0,0,0,1,1,0,0,0,1,4,0,0,1,0,1,1,0,0,0,0,0,0,0,0,0,3,0,0,0,0,0,0,0,0,1,0,0,0,1,1,0,2,0,0,0,2,0,0,0,2,0,1,0,0,0,0,0,0,1,0,0,2,0,0,0,1,1,0,0,1,0,1,0,0,0,0,0,0,0,0,0,0,0,0,0,2,1,2,1,0,0,2,0,0,0,2,0,0,0,1,0,1,0,1,0,0,0,0,1,0,0,0,0,0,0,0,0,0,0,0,1,0,0,2,0,3,1,0,0,0,1,2,0,1,0,1,0,1,0,2,1,0,0,0,0,0,0,1,0,1,0,0,0,0,0,0,0,1,0,0,3,0,0,1,1,2,0,0,0,2,0,0,0,0,1,0,0,0,1,0,1,0,1,0,3,0,0,0,0,0,1,0,0,1,0,0,1,0,1,1,1,0,0,1,0,0,0,0,0,0,2,0,0,2,0,0,0,0,4,0,0,0,0,0,0,0,0,0,0,0,0,0,0,0,0,0,1,0,0,0,0,1,0,0,0,2,0,0,0,0,0,1,0,2,1,1,0,5,0,0,0,5,0,1,0,0,0,0,0,0,0,0,0,0,0,1,0,2,0,0,0,1,0,0,0,0,0,0,0,1,0,3,0,0,0,0,0,0,0,0,0,0,0,0,0,0,1,1,0,2,0,0,1,0,0,0,1,0,3,0,2,0,0,2,0,0,0,2,4,0,0,0,0,0,0,0,0,0,1,0,0,0,0,0,0,0,0,0,1,0,0,1,0,0,1,1,1,0,0,0,1,0,0,1,0,0,2,0,1,0,1,2,0,0,0,0,0,0,0,1,1,1,0,0,0,0,0,0,0,0,0,2,0,0,0,0,1,0,1,0,1,0,0,0,0,0,0,0,0,0,0,0,0,1,0,1,0,0,0,0,1,1,0,0,0,1,1,0,2,0,1,0,0,1,0,1,0,0,1,1,0,1,0,0,0,1,0,1,0,0,0,0,0,0,0,0,0,0,0,3,0,0,0,0,2,0,0,0,1,0,1,0,0,0,0,0,0,0,0,0,5,1,1,0,0,0,1,0,1,1,0,0,0,0,0,0,0,0,0,0,0,0,1,0,0,0,0,0,1,2,1,0,1,0,0,1,0,1,0,0,0,2,1,0,0,1,1,1,1,1,0,0,0,0,2,4,0,0,0,1,2,0,0,0,0,0,0,0,0,0,0,0,0,0,0,1,1,0,0,0,1,1,0,1,0,0,0,0,0,0,0,0,0,1,1,0,0,1,0,0,2,0,0,0,0,0,0,1,0,0,1,0,1,1,1,0,0,0,2,0,0,0,0,0,0,1,0,1,0,0,0,0,0,0,0,0,1,0,1,0,0,2,0,0,0,1,0,1,0,0,0,0,0,0,3,2,0,0,0,0,2,0,0,0,1,0,0,1,1,0,1,0,1,0,0,0,0,0,0,2,1,0,1,0,0,0,0,0,0,0,4,1,2,0,0,0,1,0,0,0,0,0,1,0,0,1,1,0,0,0,3,0,0,0,0,1,1,1,0,0,0,0,0,0,0,0,0,0,0,0,0,5,0,0,0,0,0,0,0,4,0,2,0,0,0,0,0,0,1,1,0,0,0,0,0,0,1,1,0,0,0,0,0,0,1,0,0,0,1,0,1,0,0,1,2,0,0,0,0,0,1,0,0,2,0,0,1,0,0,0,0,0,0,0,1,0,0,0,0,0,0,0,0,0,3,0,0,2,0,0,0,1,1,1,0,2,0,0,0,0,1,0,0,0,0,1,0,0,0,0,2,0,0,0,1,1,0,0,0,1,0,0,1,1,0,1,0,0,0,1,1,0,0,0,0,0,0,0,1,1,0,0,0,0,0,0,1,0,0,0,0,0,1,0,0,0,4,0,0,0,0,0,0,0,1,0,0,0,0,0,0,0,0,0,0,1,1,0,0,1,0,0,0,0,0,0,0,1,1,0,0,0,0,1,1,0,0,0,1,1,0,0,0,1,1,0,0,1,0,2,1,0,0,0,0,0,0,1,0,1,2,1,0,0,0,0,0,0,0,0,0,0,0,0,0,0,0,0,0,0,0,0,0,0,0,0,0,0,1,0,0,0,0,0,0,0,0,0,0,0,0,0,0,1,0,1,5,0,0,0,0,2,1,0,0,0,0,0,0,0,0,0,0,2,0,0,0,1,1,0,1,1,0,0,1,0,0,1,1,0,1,0,0,0,0,0,0,0,0,0,0,2,1,0,1,2,1,0,0,1,1,0,1,1,0,1,2,0,1,0,1,1,1,0,0,1,0,0,0,1,1,1,0,0,0,0,0,0,1,2,0,1,1,0,0,0,0,0,1,0,1,0,0,0,1,0,0,1,1,0,0,0,1,0,0,0,0,0,0,0,0,0,1,0,0,0,1,1,0,0,0,0,1,0,0,0,0,0,0,0,1,0,0,0,0,0,0,0,1,0,0,1,0,0,0,0,0,0,0,0,0,0,1,0,0,0,0,0,0,0,0,0,0,1,0,0,0,1,1,0,0,0,0,0,0,1,1,1,0,0,0,1,0,0,1,0,0,0,0,0,0,0,0,0,0,0,0,0,0,0,0,0,0,0,1,0,3,0,0,1,0,0,0,0,1,0,0,0,0,1,0,0,0,0,0,1,0,0,2,1,0,0,1,3,0,0,0,0,0,0,0,1,1,0,0,0,0,0,0,0,0,1,0,0,0,1,0,1,0,0,0,0,0,0,0,0,0,0,0,0,0,3,0,0,0,0,0,0,1,0,0,0,0,0,0,0,0,0,0,0,0,0,0,0,0,1,0,0,0,0,0,0,0,0,0,0,0,0,0,0,0,0,1,0,0,0,0,0,0,1,0,0,0,0,0,0,0,0,0,1,0,0,0,0,0,1,0,1,0,0,0,0,0,1,1,0,0,0,0,1,0,0,0,0,0,0,0,0,0,0,0,0,0,0,0,1,0,0,0,0,0,0,1,0,0,0,0,0,0,0,0,1,0,0,0,0,1,0,0,0,0,0,0,0,1,0,0,0,0,0,0,0,1,0,0,0,0,0,0,1,0,0,0,1,1,1,1,0,1,2,0,0,0,2,0,0,0,1,0,0,0,0,0,0,2,2,1,0,1,1,0,0,0,0,1,0,0,0,0,1,0,0,0,0,0,0,0,0,0,0,0,0,0,2,1,0,2,0,0,0,1,1,0,0,0,1,0,0,0,0,0,1,0,0,0,0,1,0,0,0,0,0,1,0,1,0,0,0,0,0,2,0,0,0,0,0,0,1,0,0,0,0,0,1,0,0,0,0,0,0,0,0,0,0,1,0,0,0,0,0,0,0,0,0,2,1,0,1,0,1,0,0,0,0,0,0,0,0,0,0,3,0,0,1,0,0,0,0,2,0,0,0,0,1,0,0,0,0,1,0,0,0,0,1,0,0,0,0,0,0,2,0,0,0,0,0,0,0,0,0,0,0,0,0,1,0,0,0,1,0,0,0,0,1,0,0,0,0,0,0,0,0,0,1,0,0,0,0,0,1,0,0,1,0,0,1,0,0,1,0,0,0,1,0,0,0,0,1,1,Mark</t>
  </si>
  <si>
    <t>936,5,1,5,4,4,5,3,2,2,4,3,1,2,0,2,2,1,3,1,1,1,0,1,1,0,2,0,2,0,0,0,1,0,1,1,1,0,0,3,2,1,0,0,0,0,0,0,1,0,0,1,1,1,0,0,0,0,1,0,0,0,2,0,0,0,0,0,0,0,0,1,0,0,2,0,0,0,0,1,0,0,1,0,0,0,0,0,0,0,0,0,2,0,0,0,2,1,0,0,1,0,0,1,0,0,0,0,1,0,0,0,0,0,0,0,0,0,0,0,0,0,0,0,0,0,0,0,0,0,0,1,1,0,0,0,0,0,0,0,0,0,1,0,0,0,0,0,0,0,0,0,0,0,0,0,2,0,0,0,0,0,0,0,0,0,0,0,1,0,0,0,0,0,0,0,0,0,0,0,0,0,0,0,0,0,0,0,0,2,0,0,0,0,0,0,0,0,0,0,0,0,2,2,0,0,0,0,0,1,0,0,0,0,0,0,0,0,0,1,0,0,0,0,0,0,0,0,0,0,0,0,0,0,0,1,0,0,0,0,0,0,0,0,0,0,0,0,0,0,0,0,0,0,1,0,0,0,0,2,1,0,0,0,0,0,0,1,0,0,0,0,0,0,0,0,0,0,0,0,0,0,0,0,0,0,0,1,0,0,0,0,0,0,0,0,1,0,0,0,0,0,0,0,0,0,0,0,0,0,0,0,0,0,0,1,0,0,0,0,0,0,0,0,0,0,0,0,0,0,0,0,0,1,0,0,0,0,0,0,0,0,0,0,0,0,0,0,0,0,0,0,0,0,0,0,0,2,0,0,0,0,0,0,0,0,0,0,0,0,0,0,0,0,0,0,0,0,0,0,0,0,0,0,0,1,0,0,0,0,1,0,0,0,0,0,0,0,0,0,0,0,0,0,0,0,0,0,0,0,0,0,0,0,0,0,0,0,0,0,0,0,0,0,0,0,0,0,0,0,0,0,0,0,0,0,0,0,0,0,0,0,0,0,0,0,0,0,0,0,0,0,1,0,0,0,0,0,0,0,0,0,0,0,0,0,0,0,0,0,0,0,0,0,0,0,0,0,0,0,0,0,0,0,0,0,0,0,1,0,0,0,0,1,0,0,0,0,0,0,0,0,0,0,0,0,0,0,0,0,0,0,0,0,0,0,0,0,0,0,0,0,0,0,0,0,0,0,0,0,0,0,0,0,0,0,0,0,0,0,0,0,0,0,0,0,0,1,0,0,0,0,0,0,0,0,0,0,0,0,0,0,0,0,2,0,0,0,0,0,0,0,0,0,0,0,0,0,0,0,0,1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4,0,0,0,0,0,0,0,0,0,0,0,0,0,0,0,0,0,0,0,0,0,0,0,0,0,0,0,0,0,0,0,0,0,0,0,0,0,0,0,0,0,0,0,0,0,0,0,0,0,0,0,0,0,0,0,0,0,0,0,0,0,0,0,0,0,0,0,0,0,0,0,1,0,0,0,0,1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1,0,0,0,0,1,1,0,1,2,0,0,0,0,0,0,0,0,0,0,0,0,0,1,0,0,0,0,0,2,0,0,0,0,0,0,0,0,0,0,1,0,0,0,0,0,0,0,0,0,0,1,0,0,0,0,1,0,0,0,0,0,0,0,0,0,0,0,1,0,0,0,1,0,0,0,0,0,0,0,0,1,0,1,0,0,0,0,0,0,0,1,0,0,0,0,0,0,0,0,0,0,0,1,0,0,0,0,0,0,0,0,1,0,0,0,0,0,0,0,0,0,0,0,0,0,0,0,0,0,0,0,0,0,0,0,0,0,0,0,2,0,0,0,0,0,0,0,0,1,0,0,0,0,0,0,0,0,0,0,0,0,0,0,0,0,1,0,0,0,0,0,0,1,0,0,0,0,0,0,0,0,0,0,0,0,0,0,0,0,1,0,0,0,0,0,0,0,0,0,0,0,0,0,0,0,0,0,0,0,0,0,0,0,0,0,0,0,0,0,0,0,0,0,0,0,0,1,0,0,0,0,0,0,0,0,0,0,0,0,1,0,0,0,0,0,0,0,0,0,0,0,0,0,1,0,0,0,0,0,0,0,0,0,0,0,0,0,0,0,0,0,0,0,0,0,0,0,0,0,0,0,0,0,0,0,0,0,0,0,0,0,0,0,0,0,0,0,0,0,0,0,0,0,0,0,0,0,0,1,0,0,0,0,0,0,0,0,0,0,0,0,0,0,0,0,0,0,0,0,0,0,0,0,0,0,0,0,0,0,0,0,0,0,0,0,0,0,0,0,0,0,0,0,0,0,0,0,0,0,0,0,0,0,0,1,0,0,0,0,0,0,0,0,0,0,0,0,0,0,0,0,0,0,0,0,1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1,1,0,0,0,0,0,0,0,0,0,0,0,0,0,0,0,0,0,0,0,0,0,0,0,0,0,1,0,0,0,0,0,0,0,0,0,0,0,0,0,0,0,0,0,0,0,0,0,0,0,0,0,0,0,0,0,0,0,0,0,0,0,0,1,0,0,0,0,0,0,0,0,0,0,0,0,0,0,0,0,0,0,0,0,0,0,0,0,0,0,0,0,0,0,0,0,0,0,0,1,0,0,0,0,0,0,0,0,0,0,0,0,0,0,0,0,0,0,0,0,0,0,0,0,0,0,0,0,0,0,0,0,0,0,0,0,0,0,0,0,0,0,0,0,0,0,0,0,0,0,0,0,0,0,0,0,0,0,1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0,171,53,33,46,34,46,43,20,20,24,22,13,11,18,15,13,18,8,4,14,13,7,11,7,5,19,11,10,10,11,9,3,9,9,10,5,5,6,5,6,4,5,6,4,6,2,2,4,3,3,5,2,3,9,4,10,9,4,7,3,5,6,11,7,1,4,3,5,1,1,4,4,4,4,0,5,4,3,3,3,4,4,2,3,4,3,6,6,3,3,4,8,5,4,1,3,3,6,3,8,9,3,1,4,5,5,2,2,2,4,5,2,3,7,7,3,1,7,3,4,2,5,4,2,0,4,2,1,0,5,2,1,2,4,2,4,0,3,8,5,2,6,1,3,1,3,3,2,0,3,3,1,3,1,3,0,2,2,3,2,0,3,0,2,2,3,4,3,4,2,2,1,1,0,0,2,3,0,5,2,2,0,2,0,3,0,2,2,3,2,0,2,3,1,4,5,5,6,2,2,1,0,1,3,2,4,1,1,3,3,2,5,0,3,0,1,4,1,2,2,0,2,0,0,2,3,0,2,3,0,2,3,0,3,2,0,2,3,1,0,1,3,1,3,1,2,3,2,5,1,3,1,0,0,1,1,0,2,2,2,0,2,1,1,2,1,0,2,3,3,0,1,2,0,2,1,2,1,2,1,1,0,0,0,3,0,4,0,1,0,0,1,5,2,0,1,1,1,2,1,0,4,3,4,1,2,0,3,1,2,1,3,0,1,0,1,2,2,4,1,0,4,1,3,2,0,2,0,3,2,1,2,2,0,2,1,2,4,0,0,0,4,1,0,0,2,1,1,0,3,1,2,1,6,2,1,2,0,4,1,1,4,2,1,5,0,0,2,0,0,2,0,0,0,0,1,0,1,1,0,1,0,1,1,0,2,1,2,4,0,0,0,2,2,0,3,2,0,1,0,3,0,0,1,3,3,0,0,3,0,0,0,0,0,2,0,0,1,0,1,3,0,2,0,1,0,1,0,0,3,1,4,0,1,0,1,1,0,2,0,0,0,0,0,0,0,1,0,0,1,2,1,1,0,1,0,1,0,0,0,2,2,1,0,1,0,0,0,1,2,1,0,0,1,0,3,4,2,0,3,0,1,0,1,0,0,0,0,1,0,2,2,3,0,0,2,1,1,0,0,3,3,1,0,1,0,4,0,2,1,0,2,0,4,2,2,3,3,1,1,0,1,1,0,1,0,1,1,1,1,0,0,0,0,0,1,0,0,1,2,3,2,0,0,1,2,1,1,0,0,0,1,1,0,2,2,0,1,1,1,0,0,0,0,0,1,0,0,1,1,1,0,0,0,2,0,0,0,0,0,1,0,0,0,0,3,0,0,0,0,0,0,1,2,0,0,0,1,0,4,2,2,1,0,0,2,2,2,2,0,0,3,0,0,3,0,1,0,2,0,2,2,0,0,0,2,0,0,3,0,0,0,0,0,1,0,1,0,0,0,2,0,1,1,2,0,1,0,2,1,0,0,2,0,0,2,1,1,0,0,0,0,0,3,0,2,0,0,0,0,1,2,0,0,0,0,2,2,1,0,1,1,0,2,1,2,0,0,1,0,1,0,0,1,2,0,0,1,1,0,2,1,0,2,0,1,2,0,3,0,0,1,1,2,0,0,0,3,0,0,1,0,0,0,0,1,2,0,0,0,0,0,0,1,0,1,0,1,0,0,0,0,3,0,1,3,1,0,0,0,1,2,0,0,0,0,0,0,0,0,0,0,0,0,1,0,0,0,0,1,1,2,0,0,0,0,0,1,0,1,1,0,2,0,0,2,0,0,0,1,1,0,1,1,5,0,2,0,0,0,1,0,0,1,1,0,0,2,1,0,0,2,0,1,0,0,5,0,3,0,3,0,0,0,0,0,0,0,0,2,0,1,0,0,0,3,1,0,0,0,0,0,0,1,0,0,0,1,2,0,0,0,2,0,1,1,2,0,0,0,0,0,0,1,0,1,0,1,0,1,0,1,1,0,0,0,1,0,0,2,1,1,0,0,0,0,1,2,1,0,0,0,0,0,3,0,0,1,0,0,1,0,1,2,0,0,0,2,0,2,2,1,2,0,0,1,1,1,1,0,0,0,0,0,1,0,1,0,0,0,0,0,1,0,2,1,1,0,0,0,1,0,0,0,0,1,0,1,0,0,1,0,2,0,2,0,0,0,1,1,0,1,0,0,0,1,0,0,0,0,0,0,0,0,0,0,0,1,2,0,2,0,0,0,1,0,2,2,0,0,0,0,0,1,0,3,0,0,0,0,0,0,1,0,0,0,1,0,2,0,0,0,0,0,0,0,0,0,0,0,0,0,1,0,0,0,1,0,0,1,0,0,0,0,2,1,0,0,1,0,2,0,1,0,3,1,1,0,0,1,0,0,1,0,0,0,0,0,0,2,0,0,0,0,0,0,1,0,0,0,0,0,1,0,0,1,0,2,0,0,0,1,1,0,1,0,0,0,0,0,0,0,0,0,0,1,0,1,0,1,1,0,0,0,1,1,4,0,0,0,0,1,0,1,0,2,0,0,0,0,0,0,3,0,0,0,1,0,0,1,0,0,0,0,1,0,1,0,0,0,0,3,0,0,0,0,0,0,0,0,1,0,0,0,0,0,0,0,0,0,0,0,0,0,0,0,0,0,0,0,2,0,1,0,1,0,0,0,1,1,1,0,0,1,3,0,1,0,2,0,0,0,0,2,2,2,1,0,0,0,0,0,2,0,0,0,0,0,1,3,3,0,0,0,4,0,0,1,4,0,1,0,0,1,0,1,0,0,0,1,0,0,3,0,0,0,0,0,0,0,0,0,0,0,0,0,0,1,0,0,0,2,0,0,1,0,2,0,0,0,0,3,1,0,1,0,0,0,0,0,1,0,0,0,1,0,0,0,3,0,0,0,0,0,2,1,0,1,0,0,0,0,0,0,0,0,0,0,0,1,0,0,0,0,0,0,0,0,0,2,0,0,0,1,1,0,2,0,0,0,1,0,1,0,0,0,0,0,0,1,0,0,2,1,0,3,0,0,0,0,0,0,1,0,0,0,0,0,0,0,0,0,0,0,0,0,0,1,0,0,0,0,0,2,0,0,0,0,1,0,2,0,0,0,0,0,1,0,0,0,0,0,0,0,0,0,0,0,0,0,0,0,0,0,0,0,1,0,0,0,1,0,2,0,0,3,0,1,1,0,2,0,0,1,0,0,0,0,0,0,0,0,0,0,2,0,0,0,0,0,0,1,0,0,0,1,2,1,0,0,0,2,0,0,0,1,0,0,1,0,1,0,2,0,0,0,0,0,0,0,0,0,1,0,0,1,0,0,0,0,0,0,0,0,0,1,0,0,0,0,1,0,0,0,0,0,1,0,0,0,1,0,0,1,0,0,1,0,0,0,0,0,0,1,0,0,0,0,1,1,0,0,0,0,0,0,0,1,0,0,0,0,0,0,0,0,0,0,0,0,0,0,0,0,1,0,0,0,2,0,0,0,0,3,0,0,0,1,0,0,0,0,0,0,0,0,1,0,0,0,0,2,0,0,0,0,0,2,0,2,0,0,0,0,0,0,0,0,0,0,0,0,0,0,0,0,0,0,1,0,1,1,0,0,0,0,0,0,0,0,0,0,2,0,0,0,0,0,2,1,0,0,1,0,0,1,0,2,0,0,0,1,0,0,0,0,0,0,0,0,0,2,0,0,2,0,1,0,0,0,0,0,1,0,1,0,0,0,1,2,2,2,0,0,0,0,0,0,0,0,0,0,1,0,0,1,2,1,0,0,0,0,0,2,3,2,0,0,1,0,0,0,0,1,1,0,0,0,0,0,0,0,0,0,2,0,0,0,0,1,0,0,1,0,0,1,0,0,1,0,0,3,0,0,0,0,0,1,0,0,1,1,0,0,0,0,0,1,0,0,0,1,0,0,2,0,0,2,1,0,2,1,1,0,0,2,2,0,0,0,0,1,2,1,0,2,1,0,0,1,0,0,0,0,0,0,0,0,0,0,0,0,0,1,0,0,2,0,0,0,0,0,0,1,0,1,0,1,1,0,2,0,0,0,0,0,0,1,0,0,0,0,0,0,0,0,2,0,1,0,0,0,0,0,0,0,0,0,0,0,0,0,0,0,0,0,0,0,0,0,0,0,0,0,1,0,2,0,0,0,0,0,0,0,0,0,0,0,0,0,0,0,0,0,2,0,0,0,0,0,0,0,0,0,0,1,0,0,1,0,0,0,1,0,0,0,1,0,0,1,0,0,1,0,0,0,1,0,0,0,0,1,1,0,1,0,0,1,1,0,0,0,1,1,0,0,0,0,0,0,0,0,0,0,0,0,1,0,0,0,0,0,0,0,0,0,0,0,0,0,1,0,0,1,0,0,0,0,0,0,0,0,0,0,1,0,1,0,0,0,0,0,0,0,0,0,1,0,1,0,0,1,1,0,1,0,2,0,2,0,0,0,1,0,0,0,1,0,1,0,0,0,0,0,0,0,0,0,1,0,0,0,0,0,0,0,0,0,1,0,0,0,0,1,0,0,0,0,0,0,0,0,0,0,2,1,0,0,0,0,1,0,0,1,0,0,0,0,2,0,0,0,0,0,0,0,0,0,0,1,1,0,1,3,0,2,0,1,1,0,0,2,0,0,0,2,0,0,1,0,1,1,1,0,0,0,0,0,0,2,1,0,0,0,0,1,1,0,0,0,0,0,0,0,0,0,0,0,0,0,0,0,0,0,0,0,2,0,0,0,1,0,0,0,0,1,0,0,0,1,0,0,0,0,0,1,0,0,0,0,0,0,0,0,1,0,0,0,0,0,0,0,0,2,0,0,2,1,0,0,0,0,0,0,0,0,0,2,1,0,0,0,2,1,0,1,0,0,1,0,0,1,0,0,0,0,0,0,1,0,0,0,0,0,0,0,0,0,0,0,0,0,0,0,0,0,0,0,0,0,0,0,0,1,0,0,0,1,2,0,0,0,0,2,0,0,0,0,0,0,0,0,1,0,0,0,1,0,0,0,0,0,1,0,1,0,0,0,1,0,0,0,0,0,0,0,0,1,0,1,0,0,0,0,0,0,1,0,0,0,0,0,0,0,0,0,0,1,0,0,0,0,0,0,0,0,1,0,0,0,0,1,0,0,0,1,1,0,0,2,0,0,1,0,0,0,0,0,1,0,0,0,0,0,0,0,0,0,0,0,0,0,0,1,0,0,0,0,3,0,0,0,0,0,2,0,0,0,0,1,1,0,0,0,0,0,0,0,0,0,0,0,0,0,0,0,0,0,0,0,0,0,0,0,0,0,0,0,1,0,0,0,0,0,0,0,0,0,0,0,0,0,0,0,0,0,0,0,0,0,1,0,2,1,0,2,0,0,0,1,0,0,0,1,0,0,0,0,1,0,0,0,0,1,0,0,0,0,0,0,1,0,1,0,1,0,2,0,1,0,0,0,0,0,0,0,0,0,0,0,0,0,1,0,0,0,0,0,2,0,0,1,0,0,0,0,0,0,2,0,0,0,0,0,1,0,0,0,0,0,0,0,0,0,0,0,0,0,0,0,1,0,0,3,0,0,4,0,0,0,0,0,1,1,1,1,0,0,0,0,0,0,0,0,1,0,0,0,0,0,0,0,2,0,0,0,0,0,0,1,0,1,1,0,0,0,0,0,1,0,0,0,0,0,0,1,3,0,1,0,0,1,0,0,0,0,0,0,0,0,0,0,0,0,1,1,0,0,0,0,0,0,0,0,0,0,0,0,0,0,0,0,1,0,0,0,0,0,0,2,0,0,0,0,0,0,0,0,0,0,0,2,0,0,0,0,0,0,0,0,0,0,0,0,0,0,1,0,0,0,0,0,0,0,0,0,0,2,1,0,0,0,0,0,0,0,0,0,3,0,1,1,0,4,0,0,0,0,0,0,0,0,1,0,1,0,0,0,0,0,0,0,0,0,0,2,0,0,0,0,0,0,0,0,0,1,0,0,0,0,1,0,0,0,0,0,0,0,0,1,0,0,0,1,0,0,0,0,0,0,1,0,0,0,0,0,0,1,0,1,0,0,0,0,0,0,2,0,0,0,0,1,0,0,1,0,1,0,0,0,0,0,0,0,0,0,0,1,0,1,0,0,1,0,0,0,0,0,1,0,0,0,2,0,1,0,0,1,1,0,0,0,0,1,0,0,0,0,0,0,0,0,0,0,0,0,1,0,0,0,1,3,0,2,0,0,0,0,0,0,1,0,1,0,1,1,0,0,0,0,0,0,0,0,0,0,0,0,0,0,0,0,0,0,0,1,0,0,0,0,0,0,0,0,0,0,1,0,0,0,0,0,0,0,0,0,0,0,0,0,0,0,0,0,0,0,0,0,0,0,0,0,0,0,0,0,0,0,0,0,0,0,1,0,0,1,0,2,0,1,0,0,0,1,0,0,0,1,0,0,0,0,0,0,0,0,0,0,0,0,0,0,0,0,0,0,0,0,0,2,0,0,0,0,0,0,0,0,0,0,0,0,0,1,0,1,0,0,0,0,0,1,0,1,0,0,1,0,0,0,0,0,0,0,0,0,0,1,0,0,0,0,2,0,0,0,0,0,0,0,0,0,1,0,0,1,1,0,1,1,0,0,0,0,1,0,0,0,0,0,0,0,0,0,0,0,2,0,0,0,0,0,0,0,0,0,3,0,0,0,0,1,0,0,0,0,0,0,0,0,0,0,0,0,0,2,2,0,0,0,0,0,0,0,0,0,0,0,0,0,0,0,0,0,0,1,1,1,0,0,1,0,0,1,0,0,2,0,0,0,1,0,0,0,0,0,0,0,0,0,0,0,0,0,0,0,0,1,0,0,0,0,0,0,0,0,0,1,0,0,0,0,0,0,0,0,0,0,1,0,0,0,0,0,0,0,0,1,0,0,0,0,0,0,0,0,0,0,0,0,0,2,0,1,0,0,1,0,1,0,1,0,0,0,0,0,0,0,0,1,0,0,0,0,0,0,1,2,0,0,0,0,0,0,0,0,0,0,0,0,0,0,0,0,0,0,0,0,1,0,0,0,0,0,0,0,0,0,0,0,0,0,1,0,0,0,0,0,2,0,0,0,1,1,0,0,0,0,0,0,0,0,0,0,0,0,1,1,0,0,0,0,0,1,0,0,0,0,0,0,0,0,0,0,0,0,0,0,0,0,0,0,0,0,0,0,0,0,0,1,0,0,0,0,0,1,0,0,0,0,0,0,0,0,0,0,0,0,1,0,0,0,1,2,2,0,1,0,0,0,0,0,0,1,0,0,1,0,0,0,1,0,0,0,0,0,0,0,1,0,0,0,0,0,0,0,1,0,0,0,0,0,0,0,0,1,1,0,0,0,0,1,0,0,0,0,0,0,0,0,0,0,0,0,0,0,0,0,0,1,0,0,0,0,0,0,1,0,0,0,0,0,1,0,0,0,0,0,0,0,0,0,0,0,0,0,0,0,0,0,0,0,0,0,0,1,0,0,0,0,0,0,0,1,0,0,0,0,0,0,0,0,0,0,0,0,0,0,0,1,0,0,0,0,0,0,0,0,0,0,0,0,0,1,0,0,0,0,0,0,0,0,0,0,0,0,0,0,0,0,0,0,0,0,0,0,0,0,0,0,1,0,0,0,0,1,0,0,0,0,0,0,1,0,0,0,0,0,0,0,0,0,0,0,0,0,0,0,0,0,0,0,2,0,0,0,0,0,0,0,0,0,0,0,0,2,0,0,0,0,0,0,0,0,Mark</t>
  </si>
  <si>
    <t>937,15,7,2,3,8,9,9,2,3,7,4,4,2,4,2,1,3,2,1,5,1,0,0,0,2,2,3,1,0,2,1,3,0,2,1,0,0,0,0,0,2,0,0,2,0,1,0,0,0,1,0,0,1,0,0,0,2,0,0,1,1,1,0,0,0,0,0,0,1,0,0,0,4,0,1,1,0,0,0,1,0,0,0,0,1,0,0,0,0,0,0,0,0,0,1,0,1,0,0,0,1,0,1,1,0,0,0,1,1,1,0,0,0,1,0,0,0,0,0,0,0,0,0,0,1,0,2,0,0,0,1,0,0,0,0,0,1,0,0,0,0,0,0,1,0,0,0,0,2,0,0,0,0,0,0,0,0,0,0,0,0,0,1,1,0,3,0,0,0,1,0,0,0,0,0,0,0,0,1,0,0,0,0,0,0,1,0,0,0,0,0,0,0,0,0,1,0,0,0,0,0,0,0,1,0,1,0,0,1,0,0,0,0,0,2,0,0,0,0,0,0,0,0,0,0,1,0,0,0,0,0,0,0,0,0,0,0,0,0,0,0,0,0,0,0,0,0,0,0,2,0,1,0,0,0,0,0,0,2,0,0,0,0,0,0,0,0,0,0,0,0,0,0,0,0,0,1,0,0,1,0,0,1,0,0,0,0,0,0,0,0,0,0,0,0,0,0,0,0,0,0,0,0,0,0,0,0,0,0,0,0,0,0,0,0,0,1,0,0,0,0,0,0,0,1,0,0,0,0,0,0,0,0,0,0,0,0,0,0,0,0,0,0,1,0,0,0,0,0,0,0,0,0,0,0,0,0,0,0,1,0,0,0,0,0,0,0,0,0,0,0,0,0,0,0,0,0,0,0,0,0,0,0,0,0,0,0,0,0,1,0,0,0,0,0,0,0,0,0,0,0,0,0,0,0,0,0,0,0,0,0,0,0,0,0,0,0,0,0,0,0,0,0,0,0,0,0,0,0,0,0,0,1,0,0,0,0,0,1,0,0,0,1,0,0,0,0,0,0,0,0,0,0,0,0,0,0,0,0,0,1,0,0,0,0,0,0,0,0,0,0,0,0,0,0,0,0,0,0,0,0,0,0,0,0,0,0,0,0,0,0,0,0,0,0,0,0,0,0,0,0,0,0,0,0,0,0,0,1,0,0,0,0,0,0,0,0,0,0,0,0,0,0,0,0,0,0,0,9,0,0,0,0,0,0,0,0,0,0,1,0,1,0,0,0,0,0,0,0,1,0,0,0,0,0,0,0,0,0,0,0,0,0,0,0,0,0,0,0,5,0,0,0,0,0,0,0,0,0,0,0,0,0,0,0,0,0,0,0,0,0,0,0,0,0,0,0,0,0,0,0,0,0,0,1,0,0,0,1,0,0,0,0,0,0,0,0,0,0,0,0,0,0,0,0,0,0,0,0,0,0,0,0,0,0,0,0,0,0,0,0,0,0,0,0,0,0,0,0,0,0,0,0,0,0,0,0,0,0,0,0,0,0,0,0,0,0,0,0,0,0,0,0,0,0,0,0,0,0,0,0,0,0,0,0,0,0,0,0,0,1,1,0,0,0,0,0,0,0,1,0,0,0,0,0,0,0,0,0,0,0,0,0,0,0,0,0,0,0,0,0,0,0,0,0,0,0,0,0,0,0,0,0,0,0,0,0,0,0,0,0,0,0,0,0,0,0,0,0,0,0,0,0,0,0,0,0,0,0,0,0,0,0,0,0,0,0,0,0,1,0,0,0,0,0,0,0,0,0,0,0,0,0,0,0,0,0,0,0,0,0,0,0,0,0,0,0,0,0,0,0,1,0,0,0,0,0,0,0,0,0,0,0,0,0,0,0,1,0,0,0,0,0,0,0,0,0,0,0,0,0,0,0,0,0,0,2,0,0,0,0,0,0,1,0,0,0,0,0,0,0,0,0,0,0,1,0,0,0,0,0,0,0,0,0,0,0,0,0,0,0,0,0,0,0,0,0,0,0,0,0,0,0,0,0,0,0,1,0,1,0,0,0,0,3,0,0,0,0,0,0,0,0,0,0,0,0,0,0,0,0,0,0,0,0,0,0,0,0,0,0,0,0,0,0,0,0,0,0,0,0,0,0,0,0,0,0,0,0,0,4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1,1,0,0,0,0,0,0,0,0,0,0,1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5,0,0,0,2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1,0,1,1,0,1,3,0,1,0,0,3,1,1,1,0,0,0,1,0,0,2,0,0,0,0,0,0,0,0,0,0,0,0,0,0,0,0,0,0,0,0,1,0,1,0,0,1,0,0,0,0,0,0,0,0,1,0,0,0,0,0,0,0,1,0,0,0,0,0,0,0,0,0,0,0,0,1,0,1,0,0,1,1,0,1,0,0,0,0,0,0,0,0,0,0,0,0,0,0,0,0,0,1,0,0,0,0,0,0,0,0,0,0,1,1,0,0,0,0,0,0,0,0,0,0,0,0,0,0,0,0,0,0,1,0,0,1,0,0,0,0,0,0,0,0,0,0,0,0,0,1,0,0,0,1,0,0,1,0,0,0,0,0,0,0,0,0,0,0,0,0,0,0,0,0,0,1,0,0,0,0,0,0,0,0,0,0,0,0,0,0,0,0,0,0,0,0,1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1,0,0,0,0,0,0,0,0,0,0,0,0,0,0,0,0,0,0,0,0,0,0,0,0,0,0,0,0,0,0,0,0,0,0,0,0,0,0,1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1,0,0,0,0,0,0,0,0,0,0,0,0,0,0,0,0,0,0,0,0,0,0,0,0,0,0,0,0,0,0,0,0,0,0,0,0,0,0,0,1,0,0,0,0,0,0,0,0,0,0,0,0,0,0,0,0,0,0,0,0,0,0,0,1,0,0,0,0,0,0,0,0,0,0,0,0,0,0,0,0,0,1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1,0,0,0,0,0,0,1,0,0,0,0,0,0,0,0,0,0,0,0,0,0,0,0,1,0,0,0,0,0,0,0,0,0,0,0,0,0,0,0,0,0,0,0,0,0,0,0,0,0,0,0,0,0,0,0,0,1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1,0,0,0,0,0,0,1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1,0,0,0,0,0,1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0,287,74,69,87,70,54,53,37,36,26,34,28,13,23,29,25,19,15,15,39,26,15,26,17,17,15,15,14,17,18,11,10,11,17,14,15,15,14,11,16,7,21,11,7,6,17,14,4,7,7,25,12,8,12,6,8,5,6,11,5,11,7,15,5,7,8,16,4,7,7,6,8,3,6,4,2,8,3,3,12,6,8,6,8,8,6,8,11,5,8,1,8,4,5,4,1,1,15,2,6,3,6,3,7,9,2,5,14,6,4,8,9,3,6,5,4,3,6,3,8,6,4,4,0,4,4,4,4,6,4,2,8,6,6,3,4,1,7,3,4,8,3,1,2,4,14,0,2,6,3,8,3,4,5,3,3,2,4,1,7,9,3,10,3,6,1,7,1,4,1,1,3,2,0,2,1,3,1,3,2,0,2,2,4,1,3,3,6,7,4,0,1,4,5,4,0,3,8,3,2,0,8,0,1,2,9,7,2,5,1,1,4,2,2,7,6,1,4,3,3,3,2,0,5,2,4,2,6,4,3,1,4,5,6,0,5,0,1,1,3,2,2,2,1,7,2,2,6,3,4,3,1,3,1,5,6,4,4,1,1,1,7,4,1,2,1,6,6,5,5,3,3,2,4,0,3,2,0,0,1,2,3,0,3,1,6,11,0,7,3,0,0,0,5,4,2,4,3,2,2,2,1,1,9,3,2,0,2,1,1,3,3,2,2,1,4,3,1,1,2,1,0,1,2,1,2,2,1,1,1,1,1,1,2,2,3,1,2,1,1,0,0,2,0,0,1,0,1,0,2,3,1,1,3,1,3,4,0,1,4,1,1,0,1,0,0,5,0,1,2,2,1,0,0,3,2,0,1,1,4,6,1,1,1,1,0,0,0,2,1,2,0,1,0,0,4,2,2,1,1,2,1,0,0,3,2,0,9,3,1,1,1,0,0,1,2,0,5,1,0,0,0,0,0,3,1,1,1,0,2,2,2,0,1,1,1,6,1,1,1,0,1,0,1,0,1,1,0,0,2,1,2,0,7,5,2,1,0,1,2,2,0,6,3,1,1,1,2,1,3,2,4,0,2,0,1,0,0,0,0,0,1,1,0,1,0,0,3,0,0,1,2,0,1,3,1,5,0,1,1,1,1,1,1,5,0,2,0,0,0,0,1,2,2,0,0,1,2,1,0,0,7,0,1,1,0,0,1,0,3,0,0,2,0,0,0,0,1,0,3,3,3,1,2,0,2,1,1,0,7,1,2,0,1,5,0,2,1,0,1,0,0,0,2,2,1,0,0,0,1,3,1,0,5,2,0,1,0,1,1,2,5,0,0,1,1,1,0,2,0,1,0,6,3,7,0,1,0,9,2,0,0,3,0,2,0,1,0,1,2,0,0,1,0,0,2,0,1,0,0,0,3,2,0,0,1,0,0,0,1,2,1,0,0,1,0,0,3,0,8,0,1,3,1,1,0,1,1,1,0,1,1,0,0,1,1,0,7,1,1,2,1,2,3,13,1,2,4,0,0,0,0,0,0,0,1,1,2,3,3,1,1,1,1,1,2,2,0,1,1,0,0,3,0,1,1,0,0,0,0,2,0,1,1,0,1,1,1,2,1,1,2,1,0,0,0,10,0,0,5,0,0,1,1,0,0,1,0,0,1,0,0,0,1,0,1,0,0,0,0,2,0,1,1,0,0,0,0,0,1,1,1,0,1,0,0,0,0,1,1,3,0,0,2,2,0,1,6,0,4,2,2,1,0,2,2,1,1,1,2,0,1,0,14,1,1,0,1,0,0,3,2,1,0,1,0,0,1,2,2,0,1,0,0,14,1,0,0,2,1,0,0,1,0,2,1,0,0,2,0,2,0,2,1,1,0,1,2,0,0,0,0,0,1,0,0,1,1,1,0,0,0,2,1,0,0,0,1,1,0,0,0,0,0,1,0,0,1,7,0,0,2,1,6,0,1,1,2,0,2,0,0,0,0,0,0,1,0,0,0,1,4,0,1,1,1,0,3,1,1,0,1,2,2,0,1,1,0,0,0,2,0,2,1,0,0,0,0,0,0,0,1,0,0,2,0,2,1,1,0,0,1,0,1,0,0,5,1,1,0,1,1,1,0,3,0,0,0,1,0,1,1,1,2,0,0,0,2,2,1,2,0,1,1,3,1,1,2,1,1,1,0,1,0,0,0,1,1,0,1,2,1,2,0,5,0,0,1,3,0,0,0,0,1,0,0,1,1,0,1,2,0,1,3,0,1,0,2,7,1,2,2,0,2,0,0,1,1,3,0,0,0,0,1,3,1,2,0,2,0,0,1,2,0,2,0,0,0,2,0,1,0,0,4,0,1,1,0,0,0,0,4,0,1,3,1,3,1,1,1,0,0,0,1,0,0,0,2,2,0,0,1,0,0,1,0,0,1,0,0,1,0,0,0,0,1,2,2,0,0,0,0,2,1,0,0,1,0,0,0,0,0,0,2,0,0,1,0,0,1,0,0,0,0,1,1,0,1,2,1,2,0,1,0,0,0,2,1,0,0,0,0,2,2,2,0,0,1,0,0,1,0,0,0,0,0,3,0,1,0,0,0,1,2,0,2,1,0,0,0,0,0,1,2,1,0,1,10,0,1,1,0,1,0,0,1,0,0,0,0,0,0,1,2,0,1,0,0,2,0,1,1,1,1,3,2,0,1,0,0,10,0,0,1,1,1,0,0,0,0,0,0,0,0,0,0,1,1,0,0,0,0,0,1,0,0,0,1,1,0,2,0,1,0,0,2,0,0,0,0,0,1,0,1,0,1,0,0,0,1,0,0,1,1,0,0,1,0,1,0,1,2,0,0,4,0,0,7,2,3,1,1,0,0,1,0,0,0,0,2,0,0,1,0,1,1,0,0,1,0,1,0,0,3,4,0,1,0,1,0,0,0,0,0,0,1,0,1,1,0,2,1,0,0,0,6,1,1,1,1,0,0,1,0,0,1,0,0,0,1,1,0,0,0,1,0,0,0,0,0,0,0,0,0,0,0,1,0,0,0,2,1,0,1,0,0,0,0,0,1,1,1,0,0,0,0,0,1,0,1,0,0,1,1,2,0,1,0,0,0,0,0,0,0,1,2,2,0,1,0,1,0,1,2,0,0,0,1,1,1,1,0,1,0,0,0,0,0,0,0,0,0,0,0,0,0,1,0,0,0,1,0,0,0,0,2,1,0,0,11,0,2,0,0,2,0,0,0,2,0,0,1,0,0,0,2,1,1,2,0,0,0,0,0,0,1,0,1,1,1,1,0,0,0,0,2,0,0,0,4,1,0,2,0,0,3,0,0,0,0,1,0,0,0,0,0,0,0,2,1,2,1,0,1,0,0,0,1,0,0,0,0,0,1,1,0,0,0,0,2,0,0,0,0,0,0,0,0,0,2,1,1,0,0,7,0,0,0,1,3,0,0,0,0,0,0,1,0,0,1,0,0,2,0,0,1,1,0,1,0,0,0,0,0,0,0,0,0,0,0,0,0,0,0,0,0,0,0,1,0,2,0,0,1,0,0,1,0,0,1,1,0,0,0,0,0,0,1,0,0,0,0,0,0,0,0,0,0,0,0,1,2,0,0,0,1,0,1,0,1,0,0,1,0,3,0,0,0,0,2,0,0,2,0,0,2,1,0,0,3,0,0,12,2,0,1,1,1,1,0,1,0,2,0,0,0,0,0,1,0,4,0,0,0,0,0,0,1,0,0,0,0,0,2,1,1,0,0,0,1,0,0,0,0,0,0,3,1,1,0,0,1,0,0,1,0,0,1,0,2,0,0,0,1,0,0,0,0,0,0,0,0,0,0,0,0,1,0,1,0,1,0,0,0,0,0,1,0,0,1,1,1,0,0,14,0,0,0,0,0,1,0,0,2,0,1,1,1,0,0,0,0,0,0,0,0,1,0,1,2,0,0,3,0,0,0,0,0,1,0,0,0,0,0,0,0,0,0,0,1,0,2,1,1,0,0,0,0,1,0,0,0,0,0,0,2,1,0,0,0,0,0,1,0,1,2,0,2,0,0,0,1,0,0,1,1,0,0,2,0,0,0,0,0,0,1,1,0,1,1,0,1,0,0,0,0,1,0,0,0,1,0,1,0,0,0,2,0,1,0,1,0,1,0,3,0,0,1,0,0,1,0,0,0,0,0,0,0,0,0,1,0,0,1,0,1,0,0,0,0,1,0,0,0,0,0,0,0,0,0,0,0,0,2,0,0,0,1,0,0,0,0,0,1,3,0,4,0,0,1,0,0,0,0,0,2,3,0,0,2,0,0,0,0,0,4,0,0,2,0,1,0,0,0,0,0,0,0,0,0,1,2,0,2,0,1,0,0,0,0,0,0,0,0,0,0,0,0,0,0,0,2,0,3,0,1,1,0,0,1,2,0,2,1,1,0,2,1,2,0,0,0,0,0,1,0,1,0,0,1,0,1,1,0,0,0,0,0,1,0,0,1,1,0,0,0,1,0,0,3,0,0,0,3,1,0,0,0,0,1,0,0,0,0,0,0,0,0,1,1,0,0,0,0,0,0,0,1,0,0,0,1,1,1,1,0,1,0,0,0,0,7,0,0,0,1,0,0,0,2,0,0,0,0,3,0,0,0,1,1,0,0,0,0,0,1,7,1,0,1,0,0,0,0,0,1,0,0,1,0,1,0,4,0,0,0,1,1,1,0,0,0,0,0,1,0,0,0,1,0,1,0,1,1,0,1,0,10,0,0,0,0,1,1,0,0,0,0,1,0,0,0,0,0,1,0,1,0,0,0,0,0,0,0,0,0,0,0,1,1,0,1,1,0,0,0,0,0,0,0,0,0,0,0,0,0,0,3,2,0,0,1,0,3,0,1,0,0,0,0,0,0,0,0,0,0,0,0,0,0,1,0,0,0,0,0,1,0,0,1,0,1,0,1,0,1,0,0,3,0,0,0,1,0,0,0,0,0,0,1,0,2,1,0,11,1,1,0,0,0,0,2,0,0,0,0,0,0,1,0,0,1,0,0,1,0,0,0,0,0,0,0,0,0,0,1,0,0,1,0,1,0,0,0,0,0,0,1,2,0,0,0,0,0,1,0,0,0,1,0,0,0,1,0,0,0,0,0,0,2,2,0,1,0,0,0,0,0,0,1,0,0,0,0,0,1,2,0,1,2,0,0,0,0,0,0,0,0,0,0,0,0,0,0,0,0,0,0,0,0,0,0,0,0,0,1,0,0,0,1,1,0,0,1,0,0,0,0,0,0,1,1,0,3,0,1,1,1,0,0,0,1,0,1,1,0,0,0,1,1,0,0,1,0,1,0,0,0,0,1,3,0,0,0,0,1,0,0,0,0,0,0,0,0,0,0,0,0,2,0,0,1,1,0,0,0,0,0,0,0,0,0,0,0,0,0,0,1,0,0,0,0,0,0,0,0,1,0,1,0,0,0,0,0,0,1,1,0,1,0,0,0,0,2,0,0,1,0,0,0,0,1,1,0,0,0,0,3,0,0,0,0,0,1,0,0,0,0,0,0,0,0,0,0,0,0,1,0,1,0,1,0,0,0,0,0,0,0,0,0,1,0,0,0,0,0,2,0,0,0,0,0,0,0,0,0,0,0,0,1,0,0,0,1,1,0,0,1,1,0,0,0,0,0,0,0,2,1,0,0,0,0,0,0,0,0,0,0,1,0,3,0,0,0,3,0,0,0,1,0,0,0,0,1,0,0,0,0,1,1,0,3,0,0,1,1,1,0,1,0,0,1,0,0,0,0,0,0,0,1,1,0,0,0,0,1,1,1,0,0,0,0,0,1,0,0,1,0,0,0,0,0,0,0,0,0,0,1,1,0,0,1,0,0,0,0,0,0,0,0,0,1,0,0,0,1,0,0,0,0,0,0,0,0,0,0,1,0,0,0,0,0,0,0,0,0,0,0,0,0,0,1,0,0,0,0,0,1,0,0,0,0,1,2,0,1,0,0,0,0,0,0,0,0,1,0,0,0,0,0,0,1,1,0,0,1,1,0,0,0,0,0,0,0,0,1,0,1,0,0,1,0,0,0,1,2,0,0,1,1,1,1,0,0,0,0,0,0,0,0,0,0,0,0,3,0,0,0,0,0,0,3,1,0,1,0,0,1,1,1,0,0,0,1,0,1,0,0,1,0,1,0,0,0,1,0,0,0,0,0,0,0,1,1,1,0,0,0,1,0,0,0,0,0,0,0,1,0,0,0,0,0,0,0,0,0,0,0,5,0,0,0,0,1,0,1,0,1,0,0,0,1,1,0,0,0,0,0,0,0,0,0,0,0,0,2,2,0,0,0,0,0,1,1,1,0,0,0,0,0,0,1,1,1,1,0,1,0,0,0,1,0,0,0,1,0,1,0,0,0,0,0,0,1,0,0,0,0,0,1,0,0,0,0,0,0,0,0,0,0,0,0,1,0,0,1,1,0,0,0,0,0,2,4,2,0,0,2,0,0,0,0,0,1,1,0,1,0,0,0,0,0,0,0,0,0,0,0,1,0,0,0,0,0,0,0,0,1,0,0,0,0,0,0,0,0,0,1,0,0,1,0,0,1,0,1,0,0,0,0,0,0,0,1,0,0,0,0,0,0,0,0,0,1,0,0,0,0,0,0,0,0,1,0,0,0,0,1,0,1,0,0,0,2,0,0,0,0,1,0,0,0,0,0,0,0,0,0,1,0,2,0,1,0,0,0,0,0,0,1,0,0,0,0,1,0,0,10,0,0,1,0,0,0,0,0,0,0,0,0,0,1,0,0,0,0,0,0,0,0,0,0,0,1,0,0,0,0,0,0,0,0,0,0,0,1,2,1,1,0,0,0,0,0,0,0,0,1,0,0,0,0,0,0,0,1,1,0,0,0,1,0,1,2,0,0,0,0,0,0,0,0,0,0,0,0,0,0,0,0,0,0,0,0,0,0,0,0,1,0,0,0,0,0,1,1,3,0,0,0,0,0,0,0,0,1,0,0,0,1,0,0,0,0,0,0,0,0,0,1,0,0,0,0,0,0,0,0,0,0,0,0,0,0,0,0,0,0,0,0,0,0,0,1,0,0,0,0,0,0,0,0,0,0,0,0,0,0,0,0,1,0,0,0,0,0,0,2,0,0,0,0,0,0,0,0,0,3,0,0,0,0,0,1,0,3,1,0,0,0,1,0,0,0,0,0,2,0,0,0,0,1,0,0,0,0,0,0,0,0,1,0,0,1,0,0,3,0,0,0,0,1,0,0,0,0,0,1,0,0,0,0,0,0,0,1,0,0,0,1,0,0,0,1,0,0,7,0,0,1,0,0,0,0,0,0,0,1,0,0,0,0,0,0,0,0,0,0,0,0,0,2,0,0,2,0,0,0,0,0,0,0,0,0,0,0,0,0,0,0,0,0,1,0,0,0,0,0,1,0,1,0,0,0,0,1,0,0,0,0,1,0,0,0,2,2,0,0,0,0,0,0,0,0,0,1,0,0,0,0,0,1,0,0,0,0,1,0,0,1,0,0,0,0,0,1,0,0,0,0,0,0,0,0,0,0,0,0,0,0,0,0,0,0,0,0,0,0,0,0,0,0,0,0,0,0,0,0,1,0,0,0,0,0,0,0,0,0,0,0,4,0,0,0,0,0,0,2,0,1,0,1,0,1,1,0,0,0,1,0,0,0,0,0,0,0,0,0,1,2,0,0,0,0,0,0,0,0,0,0,0,0,0,1,1,3,1,1,0,1,0,0,0,0,Mark</t>
  </si>
  <si>
    <t>938,6,3,5,5,4,5,7,0,1,3,0,6,0,1,2,2,2,0,1,3,3,0,0,2,3,0,0,3,0,0,0,1,0,1,0,0,3,1,1,1,2,0,0,0,0,0,0,3,1,0,0,1,0,0,0,0,0,0,0,1,0,0,0,0,0,0,0,1,0,1,0,1,0,0,0,0,0,0,0,0,0,0,0,1,0,0,0,0,1,0,0,0,0,0,0,0,0,0,0,0,0,0,0,1,0,0,0,0,0,0,0,0,0,1,0,0,1,0,0,0,0,0,0,0,0,0,2,0,0,1,0,0,0,0,1,0,0,0,0,0,0,0,2,0,0,0,0,0,0,0,0,0,0,0,0,0,0,0,0,0,0,0,0,0,0,0,0,1,1,0,0,0,0,0,0,0,0,0,0,3,0,0,0,0,0,0,0,0,1,0,1,0,0,0,0,0,0,0,0,0,0,0,0,0,0,0,0,0,0,0,0,0,1,0,0,0,0,0,0,0,0,0,0,0,0,0,0,0,0,0,0,0,0,0,0,0,0,0,0,0,0,0,0,0,0,0,0,0,0,0,0,0,0,1,0,0,0,0,0,0,0,0,0,0,0,1,0,0,0,0,0,0,1,0,0,0,0,0,0,0,0,0,0,0,0,0,0,0,0,2,0,0,0,0,0,0,0,0,0,0,0,0,0,0,0,0,0,0,0,0,0,0,0,0,0,0,0,0,0,0,0,0,0,0,0,0,0,0,0,0,0,0,0,0,0,0,0,0,0,0,0,0,0,0,0,0,0,0,0,0,0,0,0,0,0,0,0,0,0,0,0,1,0,0,0,0,0,0,0,0,0,0,0,0,0,0,0,0,0,0,0,0,0,0,3,0,0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1,0,0,0,0,0,0,0,1,0,0,0,0,0,0,0,0,0,0,0,0,0,0,0,0,0,0,0,0,0,0,0,0,0,0,0,0,0,0,0,0,0,1,0,0,0,0,0,0,0,0,0,0,0,1,0,0,1,0,0,0,0,0,0,0,0,0,0,0,0,0,0,0,0,0,0,0,1,0,0,0,0,0,0,0,0,0,0,0,0,0,2,0,1,0,0,0,0,0,0,0,0,0,0,0,0,0,0,0,0,0,0,0,0,0,0,0,0,0,0,0,0,0,0,0,0,0,0,0,0,0,0,0,0,0,1,0,0,0,0,0,0,0,0,0,0,0,0,0,0,0,0,0,0,0,0,0,0,0,0,0,0,0,0,0,0,0,0,0,0,0,0,0,0,0,0,0,1,0,0,0,0,1,0,0,0,0,0,3,0,0,0,0,0,0,0,0,1,0,0,0,0,0,0,0,0,0,0,0,0,0,0,0,0,0,0,0,0,0,0,0,0,0,0,0,0,0,0,0,0,0,0,0,0,0,0,0,0,0,0,0,0,0,0,0,0,0,0,0,0,0,0,0,0,0,0,0,0,0,0,0,0,0,0,0,1,0,0,0,0,0,0,0,0,0,0,0,0,0,0,0,0,0,0,0,0,0,0,0,0,0,0,0,0,0,0,0,0,0,0,0,0,0,0,0,0,0,0,0,0,0,0,0,1,0,0,0,0,0,0,0,0,1,0,0,0,0,0,0,0,0,1,0,0,0,0,0,0,0,0,0,1,1,0,0,0,0,0,0,0,0,0,0,0,0,0,0,0,0,0,0,0,0,0,0,0,0,0,0,0,0,0,0,0,0,0,0,0,0,0,0,0,0,0,0,0,0,0,0,0,0,0,0,0,0,0,0,0,1,0,0,0,0,0,0,0,0,0,0,0,0,0,0,0,0,0,0,0,0,0,0,0,0,0,0,0,0,0,0,0,1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1,0,0,2,0,0,0,0,0,0,0,1,0,0,0,0,0,0,0,1,0,0,0,1,0,0,0,1,0,2,0,0,1,0,0,0,0,0,0,0,0,0,0,1,0,1,0,1,0,0,1,1,0,0,0,0,0,0,1,2,0,0,0,0,0,0,0,0,0,0,0,0,0,0,1,0,0,0,0,1,0,0,0,0,0,0,0,1,0,0,0,0,0,1,0,0,0,0,0,0,0,0,0,0,1,0,0,0,0,0,0,0,0,0,0,1,0,0,0,0,0,0,0,0,0,0,0,0,0,0,0,0,0,0,0,0,0,0,1,0,0,0,0,0,0,0,0,0,0,0,0,0,0,0,0,0,0,0,0,1,0,0,1,0,0,0,0,0,0,0,0,0,0,0,0,0,0,0,0,0,0,0,0,0,0,0,0,0,0,0,0,0,0,0,1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1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1,0,0,0,0,0,0,0,0,0,0,0,0,0,0,0,0,0,0,0,0,0,0,0,0,0,0,1,0,0,0,0,0,0,0,0,0,0,0,0,0,0,0,0,0,0,1,0,0,0,0,0,0,0,0,0,0,0,0,0,0,0,0,0,0,0,0,0,0,0,0,0,0,0,0,0,0,0,0,0,0,0,0,0,0,1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0,170,48,50,36,34,29,31,24,27,29,23,16,10,12,18,16,13,8,5,8,11,10,11,8,7,9,18,17,3,8,8,5,8,10,15,6,6,4,7,9,7,3,8,9,7,9,5,1,4,6,8,3,8,11,7,7,7,5,7,5,9,4,11,5,4,2,2,6,3,3,4,4,5,4,4,5,5,5,5,4,2,6,2,2,4,1,3,2,1,5,5,3,1,10,0,3,3,4,2,3,2,2,3,6,5,5,1,2,6,4,5,5,0,1,4,0,1,1,1,1,4,9,2,2,2,3,5,0,1,1,1,2,3,5,3,6,3,3,2,1,3,3,1,2,1,1,3,0,1,1,6,1,0,3,1,0,3,1,1,8,0,2,2,1,5,2,3,3,1,2,2,3,0,2,2,1,4,2,3,5,4,0,1,1,3,4,1,5,5,8,3,3,0,1,1,1,4,5,1,1,1,2,1,3,1,5,1,0,5,3,0,1,0,0,1,0,0,3,2,1,3,7,0,1,3,1,0,0,0,3,4,0,1,1,2,1,1,2,2,3,0,0,0,0,2,5,0,2,1,6,1,4,2,0,3,0,1,0,4,4,1,4,5,3,1,1,1,2,3,3,2,2,0,1,1,0,0,2,7,4,4,2,2,3,2,1,1,1,0,1,1,0,3,2,2,2,1,2,2,3,0,6,2,0,4,1,1,0,2,0,0,2,1,2,1,0,2,2,6,1,0,1,3,0,2,2,4,3,3,2,0,0,1,1,1,2,1,2,0,1,0,1,0,1,0,1,1,1,2,0,1,2,1,0,2,3,1,0,2,5,4,2,1,2,3,1,0,1,0,1,2,1,0,0,2,1,0,1,4,2,4,0,1,1,2,0,2,1,5,0,0,3,2,0,0,1,0,3,1,0,0,1,0,0,1,0,0,1,1,1,0,1,0,1,0,1,1,0,0,0,2,0,1,0,0,0,1,0,1,0,2,0,0,0,1,1,4,0,0,0,1,0,1,2,0,0,1,0,0,0,1,1,1,2,3,3,2,0,0,1,0,0,4,1,0,1,1,2,0,0,1,1,1,0,1,1,1,0,0,0,0,1,0,1,0,1,0,0,0,0,0,3,0,2,0,1,4,1,0,0,0,0,3,0,3,0,0,1,0,2,1,0,1,0,1,0,0,1,3,1,1,0,2,0,0,0,0,2,0,1,1,0,0,1,1,0,0,2,0,1,1,1,0,0,1,1,3,1,2,0,0,0,2,3,0,3,2,1,1,1,0,1,0,0,0,1,2,1,0,2,0,1,0,0,2,0,0,0,0,0,1,2,0,1,0,2,0,0,2,1,1,0,0,0,0,2,0,1,1,0,0,0,0,4,1,0,0,0,0,2,0,6,2,0,0,2,1,1,0,1,0,0,0,1,1,3,2,0,0,3,0,0,1,0,0,1,1,0,0,0,0,2,1,0,0,0,3,1,1,0,0,0,1,0,0,3,3,0,0,0,2,1,0,0,1,1,0,0,0,0,2,0,0,1,2,0,3,0,0,0,1,0,1,3,1,0,0,4,3,0,1,1,1,3,0,0,0,0,3,0,0,3,1,3,0,1,3,0,0,0,1,1,0,1,2,1,0,0,3,0,1,0,0,2,0,2,1,0,0,1,1,0,1,1,1,0,1,0,1,1,0,2,0,1,0,0,0,0,1,0,0,3,1,0,1,2,0,0,0,1,0,1,0,2,0,0,2,1,1,0,1,0,2,0,2,1,1,0,0,1,1,0,2,0,0,0,0,0,0,0,1,0,0,0,1,0,2,1,0,0,0,0,0,0,0,0,0,1,2,0,0,1,0,0,0,0,2,0,1,0,1,0,0,2,2,1,1,0,0,1,1,0,1,0,0,1,0,0,0,1,1,0,0,0,0,0,3,1,0,0,1,1,2,0,0,1,1,1,1,2,0,0,0,0,1,0,0,1,1,0,0,0,0,0,1,1,0,0,0,2,0,0,1,0,0,1,0,1,1,0,0,0,0,0,1,1,0,1,2,1,3,0,0,0,0,0,2,0,0,1,1,0,0,1,0,0,3,0,1,0,0,0,2,0,1,1,0,0,0,0,1,0,0,1,2,1,0,0,4,0,0,0,1,0,0,0,0,1,0,0,0,0,0,0,2,0,0,0,1,3,0,1,0,1,1,0,0,0,1,0,0,0,2,0,0,0,1,3,2,1,0,0,0,0,0,0,0,0,0,0,0,0,0,0,0,1,0,0,1,0,0,0,0,0,1,2,0,2,0,0,0,0,0,0,0,0,0,0,0,1,0,0,0,1,0,0,0,0,0,0,0,0,0,0,0,2,1,1,1,0,0,0,0,0,0,0,0,0,0,0,1,0,1,0,1,0,0,0,0,0,1,0,2,0,0,0,0,1,0,0,0,1,2,0,0,1,0,0,0,0,0,0,1,0,1,0,0,0,0,1,0,1,1,0,0,0,0,0,1,0,0,0,0,1,1,1,1,0,1,1,0,1,0,1,1,0,2,0,1,1,0,0,1,0,0,1,1,0,2,3,0,0,1,0,0,0,0,0,0,0,2,0,0,0,0,0,1,0,0,0,0,1,0,1,1,0,0,0,1,0,0,0,0,0,2,0,0,0,0,0,0,1,0,0,0,0,0,0,0,2,1,0,0,3,0,0,0,0,0,1,0,0,0,0,0,0,0,0,0,0,0,2,1,0,0,1,0,0,0,0,0,1,0,0,0,0,1,2,1,0,0,1,0,1,0,0,0,1,0,0,0,0,0,1,0,3,0,0,1,2,0,0,0,0,0,0,0,0,0,0,0,2,0,0,1,0,1,0,0,2,0,0,0,0,2,0,0,0,0,0,1,0,1,0,2,0,0,0,0,1,0,1,1,0,0,0,0,0,1,0,0,0,2,1,0,1,0,0,0,0,1,0,0,0,0,0,0,0,0,1,0,0,1,1,1,0,0,0,0,0,0,0,0,0,0,0,0,1,0,0,0,0,1,0,0,0,0,1,0,0,1,0,0,0,0,0,0,1,0,1,0,0,0,1,0,0,0,0,0,0,1,0,0,2,0,0,0,0,0,1,0,0,0,0,0,0,0,0,0,0,0,0,1,1,0,0,0,0,1,0,0,2,1,0,0,1,1,0,0,0,1,1,0,0,0,0,1,0,2,0,0,0,0,2,1,0,0,0,0,0,0,0,0,0,2,0,0,0,1,0,0,0,1,0,0,0,0,1,0,0,0,0,0,0,0,0,0,0,1,0,0,0,0,0,0,1,0,0,0,0,0,1,0,0,0,1,0,0,0,0,0,0,0,0,2,0,0,2,2,0,0,0,0,0,0,1,1,0,1,0,1,0,0,0,1,1,0,0,1,0,1,0,0,1,0,0,3,0,0,4,0,0,0,0,1,0,0,2,0,0,0,1,1,0,1,0,0,0,2,0,0,0,0,0,1,0,0,0,3,0,0,1,1,0,1,1,0,1,1,0,2,0,0,0,0,1,0,0,0,0,0,1,0,0,0,0,0,1,0,1,1,1,0,0,0,0,0,0,0,0,0,0,1,1,0,0,0,0,0,0,1,0,0,0,0,0,1,0,0,0,0,0,0,2,0,1,0,0,1,0,1,0,0,0,0,0,0,1,0,0,1,2,0,0,0,2,0,0,0,0,0,0,1,2,0,0,0,0,0,0,0,0,1,0,0,0,1,1,0,1,1,1,0,0,0,1,1,0,1,0,0,1,0,0,0,0,0,0,0,1,0,2,0,0,1,1,0,1,0,0,0,1,1,1,0,1,0,0,0,2,0,0,0,0,0,1,0,0,0,0,0,0,1,0,0,0,1,0,0,0,0,1,1,1,0,2,0,0,1,0,0,0,1,1,0,1,0,0,0,0,0,0,1,0,0,0,0,0,0,0,0,1,1,1,0,0,0,0,0,0,0,0,1,1,1,0,0,0,0,0,1,0,0,0,0,0,0,0,0,0,0,0,0,0,0,0,0,0,0,0,0,1,2,0,0,1,1,1,0,0,0,0,0,1,0,0,0,0,2,1,1,0,0,1,0,0,0,0,0,0,0,0,1,0,0,0,0,0,0,0,0,0,0,0,1,0,0,0,1,0,0,0,0,0,1,1,1,0,0,2,0,1,0,0,0,0,0,0,1,0,0,0,0,0,0,0,0,0,0,0,0,1,0,0,0,0,0,0,0,0,0,1,0,0,0,0,0,0,0,0,0,0,1,1,0,1,0,0,0,0,0,0,1,0,0,1,0,0,0,1,0,1,1,1,0,0,0,0,1,0,0,0,0,0,0,0,0,0,0,0,0,1,0,0,1,0,0,1,0,0,0,0,0,0,0,0,0,0,0,0,0,1,0,0,0,0,0,0,0,0,0,0,0,0,0,0,0,0,0,1,1,0,0,0,0,0,1,0,0,3,0,0,0,0,0,1,0,0,0,0,0,2,0,0,0,1,0,0,0,0,0,0,0,0,0,0,0,0,3,0,0,0,0,0,0,0,1,0,0,0,0,0,0,1,1,0,0,0,0,1,0,0,0,0,0,0,0,0,0,0,0,0,0,0,0,0,0,0,0,0,0,0,0,0,0,1,0,0,0,0,0,1,0,0,0,1,0,0,0,1,0,0,1,0,0,0,1,0,0,1,1,0,0,0,0,0,0,0,0,0,0,0,0,0,0,0,0,1,0,0,0,0,0,0,0,1,1,0,0,0,0,0,0,0,0,0,1,0,0,0,0,0,0,0,2,0,0,0,0,0,0,0,0,0,0,1,1,1,0,0,1,0,0,1,1,1,1,0,0,0,0,0,0,0,0,1,0,0,0,0,1,0,0,1,0,0,1,0,0,0,0,0,0,0,1,0,0,0,0,0,0,0,0,0,0,0,0,1,1,1,0,0,0,0,1,0,1,0,0,0,0,0,0,0,0,0,0,0,1,1,0,0,3,1,0,0,0,0,0,0,0,1,0,0,0,1,1,2,1,0,0,0,2,0,0,0,0,0,1,0,0,0,0,0,0,0,0,0,0,0,0,0,0,0,0,2,0,1,0,1,0,1,0,1,1,0,0,0,0,0,0,0,0,0,1,0,0,0,0,0,2,0,0,0,0,0,0,0,0,1,0,0,0,0,0,0,0,1,0,1,0,0,0,0,0,0,0,0,0,0,1,0,0,0,0,0,0,0,0,0,0,1,0,0,0,0,0,0,0,0,0,0,0,0,0,1,0,0,0,1,0,0,0,0,0,0,0,0,1,0,0,1,1,1,0,0,1,0,0,0,0,0,0,0,0,0,0,0,0,0,1,0,0,1,0,0,0,0,0,0,0,0,0,0,0,0,0,0,0,0,0,0,0,0,1,1,0,1,0,0,0,1,0,0,0,0,0,0,0,0,0,0,0,0,0,0,0,0,0,0,0,0,0,0,0,0,0,0,0,0,0,0,0,1,0,0,1,0,0,0,1,0,0,0,0,0,0,0,0,0,0,0,0,0,0,0,1,0,0,0,0,0,1,0,0,0,0,0,0,0,0,0,0,0,1,0,0,0,1,0,0,1,0,0,0,0,0,0,0,0,0,0,0,0,0,0,0,0,0,0,0,0,0,1,1,0,2,0,0,0,0,0,0,0,1,0,1,0,0,0,0,0,0,0,0,0,0,1,0,1,0,0,0,0,0,0,1,0,0,0,0,0,0,0,0,1,0,0,0,0,0,0,1,0,0,0,0,0,1,0,0,0,0,0,0,0,0,0,0,0,0,0,0,0,0,0,0,0,0,0,0,1,0,0,1,0,0,0,1,1,1,0,0,0,1,1,0,0,1,0,0,0,1,0,0,0,0,0,0,0,0,0,0,0,0,0,0,0,1,0,0,0,0,1,0,0,0,0,1,0,0,0,0,0,0,0,0,0,0,0,0,0,0,0,0,0,0,1,0,0,0,0,1,0,0,0,0,0,0,0,0,0,0,0,2,0,1,0,0,0,0,1,0,0,0,0,0,0,0,0,0,0,0,0,0,0,0,0,0,0,0,0,0,0,1,0,0,1,0,0,1,0,0,0,0,0,0,1,0,0,0,2,0,0,0,0,0,0,0,0,0,0,0,0,0,0,0,0,0,0,1,0,2,0,1,0,0,0,0,0,0,1,0,0,0,2,0,0,0,0,0,0,0,0,0,0,1,0,0,0,0,2,0,0,0,0,0,1,0,0,0,0,0,0,0,0,0,0,0,0,0,0,0,0,0,0,0,0,1,0,0,0,0,0,0,4,0,0,0,0,0,0,0,1,0,1,0,0,1,0,0,0,0,0,0,0,1,0,1,0,0,0,1,0,0,1,1,0,0,1,0,0,1,1,0,0,0,0,0,0,0,0,0,0,0,0,1,0,0,1,1,0,0,0,1,0,0,0,0,0,0,0,0,0,0,0,1,1,0,0,0,0,0,0,0,0,1,0,0,0,0,0,0,0,0,0,0,1,0,0,0,0,0,0,0,0,0,0,0,2,0,0,1,0,1,0,0,0,0,0,0,1,0,0,0,1,1,3,1,0,0,0,0,0,0,0,0,0,0,0,0,0,0,0,2,0,0,0,1,1,0,0,0,0,4,0,0,0,0,0,0,1,0,1,0,0,0,0,0,0,0,0,1,0,0,0,0,0,0,1,0,0,0,0,0,3,0,0,0,0,0,2,0,0,1,0,0,0,0,0,1,0,0,0,0,0,0,0,0,0,0,0,0,0,0,0,0,1,0,0,0,0,0,0,0,0,1,0,0,0,0,0,0,0,0,0,0,0,0,0,0,0,0,0,0,0,0,0,0,0,0,0,0,0,0,1,1,3,0,0,1,0,0,0,1,0,0,0,0,0,0,1,0,1,0,0,0,0,0,0,0,0,0,0,0,0,0,0,0,0,0,1,1,0,0,0,0,0,0,0,0,0,0,0,0,0,0,0,0,0,0,0,0,0,0,0,0,0,0,0,0,0,0,0,0,0,0,0,1,0,0,0,0,0,0,0,0,1,0,0,1,0,0,0,0,0,0,1,2,0,0,0,0,0,0,1,0,0,0,1,0,0,0,0,0,0,0,0,1,0,0,0,1,0,0,0,0,0,1,0,0,0,2,0,0,0,0,0,0,1,0,0,0,1,0,0,0,0,2,1,0,0,0,0,0,0,0,0,0,1,0,0,1,0,0,1,0,0,0,0,0,0,0,0,0,0,0,0,0,1,0,0,0,2,0,0,0,0,0,0,0,0,1,0,2,0,0,0,0,0,0,0,0,0,0,2,0,0,0,0,0,0,0,0,0,0,0,0,0,0,0,0,0,1,0,0,0,0,1,0,0,0,0,0,0,1,0,0,0,0,0,0,0,0,0,0,0,0,0,0,0,0,0,0,0,0,0,0,1,0,0,0,0,0,0,0,0,0,0,0,0,0,0,1,0,1,0,0,0,0,0,0,0,0,0,0,1,1,0,0,1,0,3,0,0,0,1,0,0,0,0,0,0,1,0,0,0,0,0,0,0,0,0,1,1,0,0,0,0,0,0,0,0,0,3,1,0,0,0,0,0,0,0,0,0,0,0,2,0,0,1,1,0,0,0,0,0,0,0,0,0,0,0,0,0,3,0,0,0,0,0,0,0,0,0,0,0,0,0,0,1,0,0,0,0,0,0,0,0,0,0,0,0,0,0,0,2,0,0,0,0,0,0,0,0,0,0,0,0,0,0,0,0,0,Mark</t>
  </si>
  <si>
    <t>939,3,1,5,1,7,4,5,1,4,2,2,3,3,0,1,0,0,0,0,4,1,0,1,1,0,0,0,2,1,1,0,2,0,1,2,1,0,1,2,1,2,0,1,0,0,1,0,0,3,0,0,0,1,0,0,0,1,0,0,0,0,0,2,0,3,1,0,1,0,0,0,2,0,0,0,0,0,0,0,0,0,0,0,2,0,0,2,0,0,0,0,2,0,0,0,0,0,0,0,0,0,0,1,0,0,0,1,1,0,1,0,2,0,0,0,2,0,0,0,0,0,0,0,0,0,0,0,0,0,0,1,0,0,1,0,0,1,0,0,0,0,0,0,0,0,0,0,0,0,0,0,0,0,0,0,0,0,0,0,0,0,0,0,0,0,0,0,0,0,0,0,0,1,0,0,0,0,0,0,4,0,0,0,0,0,0,0,0,0,0,0,0,0,0,0,0,0,0,0,1,0,0,2,0,0,0,0,0,0,0,0,0,0,0,0,0,0,0,0,0,0,0,0,0,0,1,1,0,0,0,0,0,0,0,0,0,0,0,0,0,0,0,1,0,1,0,0,0,0,0,0,1,0,0,0,0,0,0,0,0,0,0,1,0,0,0,0,0,0,0,0,0,0,0,0,0,0,0,1,0,0,0,0,1,0,0,0,0,0,0,0,0,0,0,0,1,0,0,0,0,0,0,0,0,0,0,0,0,0,0,0,0,0,0,0,0,0,0,0,0,0,0,0,0,0,0,0,0,0,0,0,0,0,0,0,0,1,0,0,0,0,0,0,0,0,0,0,1,0,0,0,0,0,1,0,0,0,0,0,0,0,0,0,1,0,0,0,0,0,0,0,0,0,0,0,0,0,0,0,0,0,0,0,0,0,0,0,0,0,0,0,0,0,0,0,0,0,1,0,0,0,1,0,0,0,0,0,0,0,0,0,0,0,1,0,0,0,0,0,0,0,0,0,0,0,0,2,0,1,0,0,0,0,0,1,0,0,0,0,0,0,0,0,0,0,0,0,0,0,0,0,0,0,0,0,0,0,0,0,0,0,0,0,0,0,1,0,0,0,0,1,0,0,0,0,0,0,0,0,0,0,0,0,0,0,0,0,0,0,0,0,0,0,0,0,0,0,0,0,0,0,0,0,0,0,0,0,0,0,0,0,1,0,0,0,0,0,0,0,0,0,0,0,0,0,0,0,0,0,0,0,0,0,0,0,0,0,0,0,0,0,1,0,0,0,0,0,0,0,0,0,0,0,0,0,0,0,0,0,0,0,0,0,0,0,0,0,0,0,0,0,0,0,1,0,0,0,0,0,0,0,0,0,0,0,0,0,0,0,0,0,0,0,0,0,0,0,0,0,0,0,0,0,0,0,0,0,0,0,0,0,0,1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1,0,0,0,0,0,0,0,0,0,0,0,0,0,0,0,0,0,0,0,0,0,0,0,0,0,0,0,0,0,0,0,0,0,0,0,0,0,0,0,0,0,0,0,0,1,0,0,0,0,0,0,0,0,0,0,0,0,0,0,0,0,0,0,0,0,0,0,0,0,0,0,0,0,0,0,0,0,0,0,0,0,0,0,0,0,0,0,0,0,0,0,0,0,0,0,0,0,0,0,0,0,0,1,0,0,0,0,0,0,1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,0,0,0,0,0,0,0,0,0,0,0,0,0,0,0,0,0,0,0,0,0,0,0,0,0,0,0,0,0,0,0,0,0,0,0,0,0,0,0,0,0,0,0,0,0,0,0,0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1,0,0,3,0,1,0,0,0,0,0,0,0,1,0,0,0,0,0,0,0,0,0,0,0,0,0,0,0,0,0,0,0,0,0,0,0,0,0,0,0,0,0,0,0,0,0,0,1,0,0,0,0,0,0,0,0,0,0,0,1,0,0,0,1,0,0,0,0,0,0,0,0,0,0,0,0,0,0,0,0,0,0,0,0,0,0,0,0,0,0,0,0,0,0,0,0,0,0,0,0,0,0,0,0,0,0,0,0,0,0,1,0,0,0,0,0,0,0,0,0,0,0,0,0,0,0,0,0,0,0,0,0,0,0,0,0,0,0,0,0,0,0,0,0,0,0,0,0,0,0,0,0,0,0,0,0,0,0,0,0,0,0,0,0,1,1,0,0,0,0,0,0,0,0,0,0,0,0,0,0,0,0,0,0,0,0,0,1,0,0,0,0,0,0,0,0,0,0,1,0,0,0,0,0,0,0,0,1,0,0,0,1,0,0,0,0,0,0,0,0,1,0,0,0,0,0,0,0,0,0,0,0,0,0,0,0,1,0,0,0,0,0,0,0,0,0,0,0,0,1,0,0,0,0,0,0,0,0,0,0,0,0,0,1,0,0,1,0,0,0,0,0,0,0,0,0,0,0,0,0,0,0,0,0,0,0,0,1,0,1,1,0,0,0,0,0,0,0,0,0,0,0,0,0,0,0,0,0,0,0,0,0,1,0,0,0,1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1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1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1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0,167,49,32,40,40,36,26,29,25,28,24,16,10,13,18,15,15,8,8,3,11,7,12,4,5,4,6,13,10,6,5,4,5,9,13,3,3,4,9,7,4,8,7,3,5,3,7,5,2,7,11,1,10,9,9,12,11,3,4,2,7,6,7,5,1,7,5,8,1,1,3,7,1,3,6,5,7,1,1,8,3,1,5,4,6,1,0,3,5,5,4,3,5,8,3,1,7,3,4,5,1,3,3,5,4,3,4,2,3,5,4,8,2,1,3,2,1,5,2,4,2,5,6,5,0,2,1,2,1,6,1,1,2,3,0,5,3,4,6,4,0,4,4,1,1,3,4,1,1,4,5,1,2,1,4,3,3,3,3,4,1,3,0,1,6,3,2,0,0,2,2,1,0,2,0,2,0,3,2,6,1,1,1,0,0,2,4,1,4,3,2,3,2,1,0,3,2,6,3,1,1,3,1,0,7,4,2,4,1,0,3,3,0,0,0,1,1,0,1,1,3,2,0,0,2,2,0,2,2,0,1,2,0,1,5,0,2,3,1,0,0,3,1,0,4,1,1,1,2,3,1,1,1,1,0,0,0,3,1,1,1,4,3,1,1,1,2,1,2,0,4,1,3,0,1,1,3,1,1,1,1,3,0,1,3,2,2,0,2,1,1,0,0,3,1,0,1,0,1,5,0,1,3,2,3,0,0,0,0,3,0,1,0,4,0,1,2,1,1,1,1,0,1,0,3,2,3,1,1,1,0,0,0,0,0,0,0,2,2,1,2,0,0,0,0,1,2,1,0,0,0,0,0,0,0,1,2,0,2,3,1,1,1,3,0,2,1,0,1,1,0,4,0,0,2,0,2,2,1,1,4,0,0,1,2,1,0,0,0,0,0,0,0,2,0,1,3,0,1,0,2,0,0,1,0,2,1,1,0,1,0,2,0,1,1,0,0,2,0,1,0,0,1,2,0,0,0,1,0,2,0,3,0,2,2,7,4,1,0,0,3,0,1,0,0,0,1,1,1,1,1,0,1,1,4,1,1,0,0,0,1,1,4,0,1,1,1,2,2,0,0,1,0,2,1,2,0,3,4,1,3,0,0,0,0,0,0,2,1,2,1,2,9,0,0,0,4,2,0,2,3,0,1,0,4,1,3,0,0,1,3,1,0,3,3,2,1,0,1,2,0,2,0,0,2,0,0,4,0,2,0,2,0,0,0,1,0,1,1,1,0,1,0,0,0,0,1,1,1,0,0,0,1,4,0,1,0,0,0,1,1,0,0,1,1,1,1,3,0,4,0,0,0,0,2,0,0,2,0,0,1,0,1,0,0,1,0,0,3,0,3,1,0,2,0,0,1,0,1,3,1,1,0,2,1,0,2,2,0,2,1,0,0,0,0,0,0,0,0,0,2,0,1,0,2,5,1,0,0,1,0,0,1,0,0,0,0,0,0,1,1,0,1,0,3,1,0,2,1,0,0,0,1,1,0,2,0,0,0,1,1,0,0,1,0,3,1,1,1,0,0,0,0,0,2,0,2,1,0,0,1,0,3,2,0,1,0,2,1,0,0,0,1,0,2,0,0,0,0,0,0,0,0,2,1,1,2,0,3,0,0,1,1,0,0,1,0,0,0,2,0,1,0,1,1,0,0,0,0,0,1,1,0,1,0,2,0,0,0,0,1,0,0,0,1,3,0,0,0,0,1,5,1,1,1,1,0,0,0,2,0,0,0,0,0,0,0,3,1,0,1,0,1,0,2,0,0,0,0,1,2,0,0,1,0,1,0,0,1,0,2,1,0,0,1,2,0,0,0,2,0,0,1,1,0,0,1,0,2,0,0,0,0,1,0,0,0,0,0,0,0,0,0,0,0,3,0,0,1,0,0,0,0,0,0,2,0,4,0,0,0,5,0,1,0,0,0,0,1,0,0,1,0,1,0,1,1,0,0,0,0,0,0,1,0,0,0,4,2,1,1,0,0,1,1,1,0,0,0,1,1,0,0,1,0,0,0,0,1,0,0,0,0,0,2,0,0,0,0,3,0,0,1,0,0,0,0,0,0,0,1,1,0,0,1,0,2,0,2,1,0,0,1,0,1,0,0,0,1,0,0,0,0,0,1,0,1,2,0,0,2,0,0,0,1,0,0,1,0,0,1,1,3,1,1,1,0,1,0,1,1,0,0,0,1,1,0,0,1,1,1,1,0,0,0,0,0,1,1,0,1,0,0,0,0,2,3,3,0,2,0,1,1,1,0,0,0,0,0,0,0,0,0,1,3,0,1,0,1,0,1,0,1,0,0,0,0,0,1,3,1,0,1,2,0,0,0,1,0,1,0,0,0,0,0,0,0,0,0,0,1,0,1,1,1,0,1,2,0,0,1,0,1,0,3,0,1,0,0,3,2,2,1,0,0,0,1,0,0,0,0,0,1,0,0,0,0,1,1,1,0,1,1,0,1,2,0,0,0,1,0,0,1,2,0,1,1,0,1,2,0,0,0,0,1,1,0,1,1,0,1,0,3,1,0,2,0,0,0,0,0,0,0,0,0,0,0,0,1,0,0,0,0,0,0,0,2,0,0,0,0,0,0,0,0,0,1,0,1,0,1,3,1,1,0,0,0,0,0,0,0,0,0,1,0,0,0,0,1,0,0,0,0,1,1,1,0,3,0,1,0,0,0,1,1,0,0,0,1,0,0,0,0,0,0,0,1,0,0,0,0,1,0,1,0,1,0,0,0,0,0,0,0,0,1,0,0,0,0,1,0,2,0,0,1,0,0,0,0,0,2,0,0,0,0,5,0,0,0,0,1,0,0,1,1,0,0,0,0,0,0,1,0,1,0,1,0,0,0,2,0,1,1,0,0,0,0,0,0,0,0,0,0,1,0,0,0,0,3,1,0,0,0,1,0,0,0,0,0,0,0,0,0,0,0,0,0,1,0,0,0,1,0,0,0,0,0,0,0,2,0,0,0,0,0,0,0,0,0,0,1,0,0,0,0,1,0,0,1,0,1,0,0,0,0,0,0,0,0,0,0,1,0,1,0,0,0,0,0,0,0,0,0,0,0,3,1,0,0,0,1,0,0,0,1,0,0,0,0,0,0,0,0,1,0,1,1,0,1,0,0,0,0,0,0,0,0,0,0,0,0,1,0,0,1,0,1,0,0,0,0,0,0,0,0,0,0,0,0,0,1,0,0,1,1,1,0,3,0,0,0,1,0,0,1,1,0,0,0,0,0,1,0,0,0,0,0,1,0,3,0,3,1,0,0,0,0,0,1,2,1,2,0,0,0,0,1,0,0,0,0,1,0,0,0,3,0,0,1,0,0,0,0,0,0,1,0,0,1,0,1,0,1,0,1,0,0,0,1,0,0,0,0,0,0,0,0,0,0,0,0,0,1,1,1,0,5,1,0,0,0,1,0,0,0,0,1,0,1,0,0,1,0,1,0,0,1,0,1,0,0,0,0,0,0,0,0,0,2,0,1,0,0,0,1,0,0,1,0,0,0,0,0,3,3,0,0,0,0,0,1,1,0,0,0,1,0,2,3,0,0,0,1,0,2,0,1,1,1,0,0,0,0,1,0,0,0,1,1,0,1,2,0,1,0,0,1,0,0,0,0,0,0,0,0,0,1,0,1,0,0,1,1,0,0,0,0,2,0,0,1,1,0,0,1,0,0,0,0,0,0,2,0,0,2,0,0,0,0,0,0,0,0,0,0,1,1,1,1,2,2,2,0,1,0,0,0,0,0,0,0,0,1,1,1,1,0,1,0,0,2,2,0,0,0,0,0,0,0,1,0,0,1,1,2,1,0,0,0,1,0,2,0,0,2,0,4,0,0,1,0,0,0,0,3,0,1,0,0,0,1,0,0,0,0,1,0,0,0,0,0,0,0,0,0,0,1,0,0,0,0,0,0,0,0,0,0,0,0,0,0,0,3,0,0,0,0,0,0,0,1,1,1,0,0,0,0,0,0,0,0,0,0,0,2,0,0,0,1,0,0,0,0,0,0,0,1,0,1,1,0,0,0,1,0,1,0,0,0,0,1,0,0,0,0,0,0,0,1,0,0,0,0,0,0,0,0,0,0,1,0,0,0,2,1,0,0,1,0,0,0,0,0,0,0,0,0,0,0,3,0,2,1,0,3,0,1,0,0,0,0,0,1,1,0,0,0,0,0,0,0,0,0,0,0,0,0,0,0,0,0,1,0,0,0,0,0,0,0,0,0,0,0,0,0,0,0,1,0,0,0,0,1,0,0,0,0,0,0,0,2,0,1,0,0,0,0,0,0,0,0,0,1,1,0,0,0,0,0,0,0,0,1,0,1,0,0,0,0,0,0,0,0,0,0,0,0,0,0,0,0,0,0,0,0,0,0,0,0,0,1,1,0,0,0,0,1,0,0,0,0,0,0,1,0,0,0,1,1,0,0,0,1,0,1,0,0,0,0,5,2,0,2,0,0,0,1,0,0,0,0,1,0,0,0,0,1,1,0,0,0,1,0,0,0,0,0,0,1,0,0,1,2,0,0,0,0,0,0,0,0,0,0,0,1,0,0,0,0,0,0,1,0,2,0,0,0,1,1,0,0,0,0,0,1,0,0,0,0,0,0,0,0,0,0,0,1,0,1,0,0,0,0,0,0,0,0,0,0,0,1,0,0,1,0,0,0,0,0,0,0,0,0,0,0,1,0,0,0,0,0,0,0,0,0,0,0,0,0,0,0,0,0,0,0,0,0,0,0,0,0,0,2,0,0,0,1,0,0,1,0,0,0,0,0,0,0,0,0,0,0,0,0,1,1,0,0,1,0,0,2,0,0,0,0,0,0,0,0,0,0,0,0,1,0,0,1,0,1,0,0,0,0,3,0,0,2,0,0,0,0,0,0,0,0,0,0,0,0,1,0,0,0,0,0,0,0,0,0,0,0,0,0,0,0,0,1,0,0,0,0,0,0,0,1,0,0,0,0,0,0,1,5,0,0,0,0,1,0,0,0,0,1,0,0,2,0,0,1,0,0,1,1,0,1,0,0,0,0,0,0,0,0,0,0,0,1,0,0,0,0,0,0,0,0,0,0,1,0,2,0,0,1,0,0,0,0,1,0,0,0,0,0,0,1,0,0,0,0,0,0,0,0,0,0,1,0,0,0,0,0,0,0,0,0,0,0,0,1,0,0,0,0,0,1,0,0,0,0,0,0,1,0,0,0,0,0,0,0,0,0,0,0,0,1,0,0,0,1,1,1,0,1,0,0,0,0,0,0,0,0,0,0,0,1,0,0,0,0,0,0,0,0,0,1,0,0,1,0,0,0,0,0,0,0,2,0,0,0,0,3,0,0,0,0,0,0,0,0,1,0,0,2,0,0,2,0,0,0,1,0,0,0,0,0,1,0,2,0,0,0,0,0,0,1,0,0,0,0,0,0,0,0,0,0,0,0,0,1,0,0,0,0,0,0,0,0,0,0,0,0,0,0,0,0,0,1,0,0,0,0,1,0,0,0,0,0,0,2,0,0,0,0,0,0,0,1,0,0,0,0,0,0,0,0,1,0,0,0,0,0,1,0,0,1,0,0,0,1,0,1,0,1,0,0,0,0,0,0,0,0,0,1,0,0,5,0,0,0,4,1,0,0,0,2,0,0,0,1,0,0,0,1,0,0,0,0,0,1,0,0,0,0,0,0,0,0,0,0,0,0,0,0,0,2,0,0,0,1,0,0,0,0,1,0,0,0,0,0,0,0,1,0,0,1,0,0,0,0,0,0,1,0,0,0,0,0,0,0,0,1,0,0,0,1,1,1,1,0,0,0,0,0,0,0,0,1,0,0,0,0,0,0,0,0,0,0,0,0,0,1,1,1,0,1,0,0,0,0,0,0,1,0,0,0,0,2,1,0,0,1,0,0,0,0,0,0,0,0,0,0,0,0,0,0,0,0,0,0,0,0,0,0,0,0,0,0,0,0,1,0,0,0,0,0,1,0,0,1,1,0,0,0,0,0,0,0,0,0,0,0,0,0,0,0,0,1,0,0,0,0,0,0,0,0,1,1,0,0,1,1,0,0,1,0,0,0,0,0,0,0,1,0,0,1,0,0,0,0,0,0,0,0,0,0,0,0,1,0,0,0,0,1,0,0,0,0,0,1,0,0,0,0,0,0,0,0,0,1,0,0,0,0,0,0,0,0,0,0,0,0,0,0,0,0,0,0,0,0,0,0,0,0,1,0,0,0,1,0,0,0,0,0,0,0,0,0,0,0,1,0,0,0,0,0,1,0,0,0,0,1,1,1,0,0,0,0,0,1,0,1,0,0,0,2,1,1,0,0,0,0,0,0,0,0,0,0,0,0,0,0,0,0,0,0,0,0,0,0,0,1,0,0,0,1,0,0,0,0,0,0,0,0,0,0,0,0,2,0,1,0,0,0,0,0,0,1,1,0,0,0,1,0,0,0,0,0,0,1,0,0,1,0,0,0,0,0,0,0,1,0,0,0,0,0,0,0,0,1,0,0,0,1,1,0,0,0,0,0,0,0,0,0,0,0,0,1,0,0,1,0,2,0,1,0,0,0,0,1,0,1,0,0,1,0,0,0,0,1,0,0,0,1,0,0,0,1,0,0,0,1,0,0,0,0,0,0,0,0,0,0,0,0,1,0,0,0,0,0,0,0,0,1,0,0,0,0,0,0,0,0,0,0,0,0,2,0,0,0,0,0,0,0,0,0,0,0,0,0,0,0,0,0,0,0,0,0,0,0,0,0,0,0,0,0,0,0,0,0,0,0,1,0,0,0,0,0,0,0,1,0,0,0,1,1,0,0,0,0,0,0,2,0,0,1,0,0,1,1,0,0,0,0,0,0,0,0,0,0,0,0,1,0,0,0,0,0,0,0,0,0,0,0,0,0,0,0,0,0,1,0,1,0,0,0,0,0,0,1,0,0,0,1,0,0,0,0,0,0,0,0,0,0,0,0,0,0,0,0,0,0,0,0,0,0,0,0,0,0,0,0,0,0,0,0,0,0,0,0,0,0,0,0,0,0,0,0,0,0,0,0,0,0,0,0,0,0,0,0,0,0,0,0,0,0,0,0,0,0,1,0,0,1,1,0,0,0,0,1,0,1,0,0,0,0,0,0,0,0,0,0,0,1,1,0,0,0,0,0,0,0,0,0,0,0,0,0,0,0,1,0,0,0,1,0,0,0,1,0,0,1,0,0,1,0,0,0,0,0,0,0,1,0,1,0,1,0,0,0,0,0,0,0,0,0,0,0,0,0,0,0,1,1,0,0,0,0,1,0,0,2,0,0,0,0,1,0,1,0,0,0,0,0,0,0,0,0,0,0,0,0,0,0,0,0,0,0,0,1,0,0,0,0,0,0,0,0,0,0,0,0,0,1,0,0,0,0,1,0,0,0,0,0,0,0,0,0,0,0,0,0,0,0,0,0,0,0,0,0,0,1,0,2,0,0,0,0,0,0,0,0,0,0,0,1,0,0,0,0,0,0,0,5,0,0,0,1,0,0,0,0,0,2,0,0,0,0,0,0,0,0,0,0,1,0,0,0,0,0,1,0,2,1,0,5,0,0,1,0,0,0,0,0,0,1,0,0,0,0,0,0,0,0,0,0,0,0,0,0,0,0,0,0,0,0,0,0,1,0,0,0,0,0,0,0,0,0,0,0,0,0,0,0,0,0,0,0,0,2,0,0,0,0,1,0,1,0,0,0,0,0,0,0,0,0,0,0,0,0,0,1,0,0,1,Mark</t>
  </si>
  <si>
    <t>940,6,6,5,6,6,6,7,3,1,2,2,2,5,2,2,3,3,2,2,1,2,0,1,2,1,0,0,2,0,0,0,1,1,1,1,2,0,1,1,1,3,0,1,0,1,2,0,1,1,0,0,0,1,0,1,0,1,0,0,1,0,1,0,0,0,0,0,0,2,0,0,1,0,0,1,0,0,0,0,0,1,1,0,0,3,0,0,0,0,0,0,0,0,0,0,0,2,0,0,0,0,0,0,0,0,0,0,1,1,1,0,0,0,0,0,0,0,0,0,0,0,0,0,1,0,1,0,0,0,0,0,0,0,0,0,0,0,0,1,0,0,0,0,0,0,0,0,1,1,2,0,0,0,0,0,0,0,0,0,0,0,0,0,0,0,0,0,0,0,0,0,1,0,0,1,0,0,0,0,1,0,0,0,0,0,0,0,0,0,0,0,0,0,0,0,0,0,0,1,0,0,0,0,0,0,0,0,0,0,0,0,0,0,0,1,0,0,0,0,0,0,1,0,0,0,0,0,0,0,0,0,0,0,0,0,0,0,0,0,0,0,0,1,1,0,0,0,0,0,0,0,0,0,0,0,0,0,1,0,1,0,1,0,0,0,0,0,0,0,0,0,0,0,0,0,1,0,0,0,1,1,0,0,0,0,1,0,0,0,0,0,0,0,0,1,1,0,0,0,0,1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1,0,0,1,0,0,0,0,1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1,0,0,0,0,0,0,0,0,0,0,0,0,0,0,0,1,0,0,0,0,0,0,0,0,0,0,0,0,1,0,0,0,0,0,0,0,0,0,0,0,0,0,0,0,0,0,0,0,0,0,0,0,0,0,0,0,0,0,0,1,0,0,0,0,0,0,0,0,0,1,0,0,0,0,0,0,0,0,0,0,0,0,0,0,0,0,0,0,0,0,1,0,0,0,0,0,0,0,0,0,0,0,0,0,0,0,0,0,0,0,0,0,0,0,0,0,0,0,0,0,0,0,1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0,0,0,0,0,0,0,0,0,0,0,0,0,0,0,0,1,0,0,0,0,0,0,0,0,0,0,0,0,0,0,0,0,0,0,0,0,0,0,0,0,0,0,0,0,0,0,0,0,0,0,1,0,0,0,0,0,0,0,0,0,0,0,0,0,0,0,0,1,0,0,0,0,0,0,0,0,1,0,0,0,0,0,0,0,0,0,0,0,0,0,0,0,0,1,0,0,0,0,0,0,0,0,0,0,0,0,0,0,0,0,0,0,0,0,0,0,0,0,0,0,0,0,0,0,0,1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5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1,1,0,0,1,2,2,0,0,0,0,0,1,0,0,0,0,1,0,0,0,1,1,0,1,0,0,0,0,0,0,1,0,1,0,1,0,0,0,0,0,0,0,1,0,0,0,1,0,0,0,0,0,0,1,1,1,0,0,0,0,0,0,0,0,0,0,1,0,0,0,1,0,0,0,1,0,0,0,0,0,0,0,0,0,0,1,0,0,0,1,0,0,0,0,0,0,0,0,0,0,0,0,0,0,1,0,0,0,0,0,1,0,0,0,0,0,0,0,0,0,0,0,0,0,1,0,0,0,0,0,0,0,0,0,0,0,0,0,1,0,0,2,0,0,0,0,0,0,0,0,0,0,0,0,0,0,0,0,0,0,0,0,0,0,0,0,0,0,0,0,0,0,0,0,0,0,0,0,0,0,0,0,0,0,0,0,0,0,0,0,0,0,0,0,0,0,1,0,0,0,0,0,0,0,0,0,0,0,0,0,0,0,0,0,0,0,0,0,0,0,0,0,0,0,0,0,0,0,0,0,0,0,0,0,0,1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1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1,0,0,0,0,0,0,0,0,0,0,0,0,0,0,0,0,0,0,0,0,0,0,0,0,0,0,0,0,0,0,0,0,0,0,0,0,0,0,0,0,0,0,0,1,0,0,0,0,0,0,0,0,0,0,0,0,0,0,0,0,0,0,0,0,0,0,0,0,0,0,0,0,0,0,0,0,0,0,0,0,0,0,0,0,0,0,0,0,0,0,0,0,0,0,0,0,0,0,0,0,0,0,0,0,0,0,0,0,0,0,0,1,0,0,0,0,0,0,0,0,0,0,0,0,0,0,0,0,0,0,0,0,1,0,0,0,0,0,0,0,0,0,0,1,0,0,0,0,0,0,0,0,0,0,0,0,0,0,0,0,0,0,0,0,0,0,0,0,0,0,0,0,0,0,0,0,0,0,0,0,0,0,0,0,0,0,0,0,0,0,0,0,0,0,0,0,0,0,0,0,0,0,0,0,0,0,0,0,0,1,0,0,0,0,0,0,0,0,0,0,0,0,0,0,1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0,210,71,64,67,39,39,33,25,18,20,33,24,13,15,16,13,16,12,18,20,15,15,15,8,9,12,23,15,7,10,5,11,5,14,15,6,6,10,11,10,16,14,9,11,9,4,4,4,7,7,6,7,8,9,8,4,8,10,12,8,6,4,15,5,6,3,6,6,6,6,9,6,6,9,8,5,6,6,6,7,9,7,6,3,6,4,7,6,3,5,9,2,3,3,1,4,3,3,4,1,6,5,2,7,6,2,2,3,3,7,6,8,1,8,6,3,3,1,3,3,2,1,3,3,4,1,3,3,5,1,1,3,5,4,4,3,3,1,5,2,1,6,3,3,2,4,4,3,5,1,7,3,3,3,1,1,3,2,1,3,7,2,4,2,3,5,2,4,2,1,4,1,1,0,3,5,4,1,2,9,2,2,2,2,3,1,1,3,6,3,0,8,2,3,0,2,1,2,1,2,3,6,3,3,5,3,0,1,1,3,5,1,0,2,2,2,2,5,0,2,1,4,2,2,3,0,1,1,2,3,1,2,2,0,0,2,0,5,3,3,3,2,2,4,3,0,0,5,1,2,1,1,2,5,1,1,2,0,1,1,0,4,1,2,1,1,2,5,3,1,1,1,5,2,5,1,5,2,1,1,3,3,0,4,5,3,1,1,4,1,0,0,1,1,3,0,0,3,2,3,1,3,5,2,3,2,1,2,0,4,2,2,1,4,0,2,3,3,3,2,0,2,2,2,2,2,3,2,2,3,2,2,1,2,1,3,1,0,3,0,0,0,3,0,0,0,0,3,1,2,1,3,2,2,3,3,2,1,2,0,0,0,1,3,1,1,0,0,1,1,1,3,1,3,1,1,0,2,0,3,3,1,2,3,1,4,3,0,0,5,1,1,0,1,1,0,2,2,3,0,1,0,0,0,1,1,0,1,1,0,0,1,0,1,3,0,0,3,0,3,0,0,1,0,1,2,0,1,0,1,1,0,2,1,0,1,2,1,2,0,0,1,0,0,0,3,1,0,2,1,2,0,0,0,1,1,2,0,2,0,2,3,2,0,1,1,1,3,1,1,1,1,1,0,1,1,2,0,0,2,1,1,1,0,0,1,0,2,1,4,2,2,1,1,1,0,2,2,1,1,0,2,2,1,1,1,0,0,1,2,1,1,1,0,2,1,1,0,2,1,2,0,3,0,1,1,1,1,1,1,0,0,6,0,1,1,0,2,1,2,0,0,0,1,1,1,2,0,2,3,0,1,2,5,0,0,1,1,0,0,0,2,1,0,1,0,0,2,1,1,1,1,0,0,2,0,1,0,0,0,0,1,0,2,0,0,1,0,2,0,1,0,1,0,0,1,0,1,1,0,2,0,1,1,0,0,0,1,0,3,0,0,1,1,0,1,2,0,0,0,1,0,0,1,1,1,1,0,1,0,2,2,1,1,0,1,1,1,6,3,1,0,1,0,1,1,1,0,0,0,0,1,1,0,0,1,1,0,2,0,0,0,1,0,0,1,0,3,0,1,0,1,1,2,2,0,2,1,1,0,2,0,0,2,1,1,1,1,2,1,1,0,2,0,1,1,0,0,1,2,2,1,0,2,0,2,2,2,1,0,0,1,0,1,2,0,0,0,0,2,0,0,2,1,0,0,1,0,1,2,0,0,0,0,0,0,0,2,0,0,0,0,2,1,0,0,1,0,0,0,1,1,1,0,0,0,1,1,0,0,2,0,0,0,0,1,0,2,1,1,1,0,1,0,1,1,3,0,0,1,0,0,4,0,0,0,1,1,1,5,1,2,0,2,0,1,1,1,2,1,2,0,0,0,0,1,1,2,3,2,0,0,0,2,0,0,1,0,1,6,1,1,1,0,0,2,0,1,0,0,0,0,1,0,0,1,2,2,1,0,0,0,0,0,0,1,0,0,2,1,0,1,1,1,0,0,1,1,0,0,1,1,0,0,1,1,0,0,1,0,1,1,0,1,1,1,2,1,1,0,0,0,0,2,0,1,2,1,1,0,0,0,0,0,1,0,1,0,4,1,0,0,0,0,0,1,2,0,2,0,1,0,0,0,0,0,2,1,1,0,0,0,0,0,0,0,0,0,0,0,0,0,0,1,1,0,1,2,0,0,1,1,0,0,2,0,0,0,0,0,0,0,3,0,1,2,0,1,1,2,2,3,0,0,2,1,0,0,2,2,0,2,1,2,0,2,2,2,1,0,1,0,4,1,2,1,3,3,0,1,0,3,2,2,0,0,1,0,0,0,0,0,0,1,1,0,1,0,0,1,0,0,1,0,1,0,0,1,0,1,1,0,0,0,0,1,1,0,1,0,0,1,1,2,0,2,0,0,0,1,1,0,0,2,0,1,2,0,1,0,0,2,0,1,2,0,0,0,0,1,1,0,1,0,0,0,1,0,1,1,0,2,1,0,1,1,0,1,1,0,0,0,0,1,1,0,0,0,1,1,0,1,0,1,0,0,0,0,1,0,0,0,0,0,0,0,0,0,2,0,2,0,0,0,1,0,1,1,0,0,0,1,0,0,0,0,0,0,0,1,0,2,0,0,0,0,0,0,1,0,2,0,0,0,0,0,0,1,1,0,1,1,0,0,0,0,0,0,0,0,0,0,0,1,2,1,0,0,0,1,0,0,0,1,1,0,0,0,0,0,1,0,1,0,0,0,0,0,0,0,0,1,1,2,2,2,2,2,1,3,0,0,0,0,0,2,0,0,0,0,0,1,0,0,0,0,0,2,0,1,1,0,0,0,1,0,2,1,0,0,0,0,0,0,1,1,0,1,4,1,0,1,0,0,1,0,0,0,0,0,1,1,1,1,1,0,1,1,0,1,0,1,1,0,2,0,2,0,0,0,0,0,1,1,0,0,2,2,0,0,0,0,0,1,0,0,0,0,0,1,1,0,2,0,0,0,0,1,1,0,1,0,0,1,0,1,1,1,0,1,1,0,0,0,0,0,0,0,0,0,0,1,2,1,0,1,0,2,0,0,0,0,1,0,1,0,2,0,0,0,1,1,0,0,0,1,1,3,2,1,0,1,1,0,0,0,0,1,0,1,0,0,1,2,0,0,0,0,0,0,0,0,1,1,0,1,0,0,0,0,0,1,1,1,0,0,0,1,0,0,1,0,0,0,0,1,0,0,0,0,1,3,1,1,0,0,1,0,1,0,1,0,1,1,0,1,0,0,0,0,0,1,0,0,1,1,1,0,1,0,0,0,0,0,0,2,0,1,1,2,0,0,0,0,0,0,0,0,1,0,0,0,0,1,0,1,1,1,0,0,0,0,0,0,0,2,3,0,0,0,1,0,0,2,2,0,0,1,1,1,2,0,0,0,0,0,1,0,0,0,1,0,0,1,0,0,0,0,0,1,1,0,0,1,0,1,1,0,0,0,0,0,0,0,0,0,0,0,0,0,0,0,0,0,0,0,0,1,1,0,0,0,0,0,0,0,0,0,1,0,0,0,0,0,0,0,0,1,1,0,0,0,0,0,0,0,0,1,2,0,0,1,0,0,0,0,0,1,0,0,0,0,0,0,0,0,0,0,2,0,0,1,0,0,0,0,0,0,0,0,0,1,0,1,0,1,0,1,0,0,0,1,1,2,0,0,0,0,1,0,0,1,0,2,1,0,0,1,0,0,0,0,0,1,0,0,2,1,1,0,4,0,0,0,0,0,0,0,2,1,0,1,0,0,0,0,0,0,0,1,1,1,0,1,0,0,1,0,0,1,0,0,0,0,2,1,0,0,1,0,0,0,1,0,0,1,2,0,1,0,0,0,0,1,0,0,0,0,0,1,0,0,0,0,0,0,1,0,1,0,4,0,0,0,1,0,0,0,0,1,0,0,0,1,0,1,0,0,0,0,0,0,0,0,0,0,0,1,1,0,0,0,0,0,0,0,0,0,0,1,0,0,1,0,1,0,0,0,0,0,0,0,1,0,1,0,0,0,0,0,0,0,0,0,2,1,0,0,0,0,0,0,0,1,0,0,1,0,0,1,0,0,0,0,0,0,0,2,0,2,0,0,0,3,0,0,0,0,1,0,1,0,0,0,0,0,0,0,0,0,0,0,0,0,1,0,1,0,6,1,0,0,0,0,1,1,1,0,3,1,0,0,0,0,2,1,1,1,0,0,0,1,1,0,0,0,0,0,0,1,0,0,0,0,0,1,0,0,0,0,0,0,0,0,0,0,0,0,1,0,1,0,0,0,1,1,0,0,0,0,0,0,0,1,0,0,1,0,2,0,0,0,1,2,0,0,0,1,0,0,0,2,0,0,0,1,0,0,0,0,0,0,0,0,0,1,0,0,0,0,0,0,0,0,0,1,0,0,0,0,1,0,0,0,0,0,0,0,0,0,1,2,1,1,0,0,0,0,0,0,0,0,0,1,1,0,1,0,2,0,1,0,0,0,0,0,1,0,0,1,0,0,1,0,0,0,1,0,0,0,0,1,0,0,1,0,2,0,0,1,1,0,0,0,0,0,0,1,0,1,2,1,0,0,1,0,1,0,0,1,0,2,0,1,0,0,1,0,0,0,0,0,0,1,0,0,0,1,0,0,0,0,0,5,0,0,0,0,0,1,1,1,0,0,0,1,0,0,0,0,1,1,0,0,0,0,0,0,0,1,0,0,1,0,0,0,0,0,1,1,0,0,0,0,0,0,0,0,0,0,0,0,0,0,0,0,0,0,0,0,0,0,0,1,0,0,1,0,0,0,0,0,0,0,0,0,0,0,1,0,0,0,1,1,0,1,0,1,1,1,1,0,0,0,0,0,0,0,1,1,0,1,0,1,0,0,1,0,1,0,0,0,0,0,2,1,1,0,0,1,0,0,0,1,1,0,0,0,1,1,0,0,1,0,1,0,0,0,0,1,1,0,0,0,0,0,0,1,1,0,0,0,0,0,0,0,0,0,0,0,1,1,0,0,0,0,0,0,1,0,0,0,1,1,0,1,0,0,0,0,0,0,0,1,0,0,1,0,0,1,1,1,0,1,0,0,0,0,0,1,0,0,0,0,0,1,0,0,0,0,1,0,0,0,2,2,0,0,0,0,0,0,0,1,0,0,0,0,1,0,1,0,1,0,0,0,0,0,0,0,0,1,0,0,0,0,0,0,0,0,0,0,0,0,0,0,1,0,1,1,0,1,0,0,0,0,1,0,2,0,0,0,1,0,0,0,0,1,0,0,0,0,0,0,1,0,0,0,1,1,1,0,0,0,0,1,0,2,1,0,0,0,0,0,0,0,1,0,1,0,1,0,0,0,1,0,1,0,2,1,0,0,0,0,0,0,0,0,0,0,1,0,0,0,0,1,0,0,0,0,0,0,0,0,1,0,0,0,0,0,0,0,2,0,0,0,0,1,0,0,0,1,0,0,1,0,0,0,0,0,0,0,0,0,0,0,0,0,1,0,0,0,0,0,1,3,0,0,0,1,0,1,1,1,0,0,0,0,1,0,0,1,0,0,0,1,0,0,0,0,0,0,1,0,0,0,1,0,0,0,0,0,0,0,0,0,0,0,0,0,0,0,0,0,0,0,0,0,0,0,0,0,1,0,0,0,0,0,0,0,0,1,1,0,0,1,0,1,0,1,0,0,1,0,0,0,0,0,0,1,0,0,0,0,1,0,0,0,0,1,0,0,0,0,0,0,0,0,1,0,0,0,0,2,0,0,0,2,1,0,0,0,0,1,0,0,0,0,0,0,0,0,0,0,0,0,0,0,0,0,0,1,0,0,0,0,0,0,0,0,0,0,1,0,0,1,0,1,0,0,0,0,0,1,0,0,0,0,0,0,0,0,0,0,0,0,0,0,1,1,0,0,1,0,0,0,0,0,0,0,0,1,0,1,0,0,0,0,0,0,1,1,0,0,0,1,1,0,0,0,0,0,0,0,0,0,0,0,0,0,0,0,2,0,0,0,0,0,0,0,2,0,0,1,0,0,0,0,0,0,0,0,0,1,0,0,0,0,0,0,0,0,0,2,0,0,0,0,0,0,0,0,0,0,0,0,0,0,1,1,0,0,0,1,0,0,1,0,0,0,0,0,0,0,0,2,0,0,0,0,0,0,0,0,1,0,1,0,0,0,0,0,1,0,0,0,0,0,1,0,0,0,0,0,1,0,0,0,1,0,0,1,0,0,0,2,0,0,0,0,1,0,0,0,0,2,1,0,0,0,0,0,0,0,0,0,0,0,0,0,0,1,0,1,0,0,0,0,0,0,0,0,0,0,1,1,0,0,0,1,0,1,1,0,0,0,1,0,0,0,0,0,0,0,0,0,0,0,0,0,2,1,1,0,1,0,0,0,0,0,1,1,1,0,0,1,1,1,0,1,1,1,1,1,1,1,0,0,0,0,0,0,0,0,0,0,1,0,0,1,0,0,0,0,2,0,0,1,0,1,1,0,0,0,0,0,0,0,0,0,0,0,0,0,0,0,0,1,0,0,0,0,0,0,0,0,0,0,0,0,0,1,1,1,0,0,0,0,0,0,5,0,0,0,0,0,0,0,0,0,0,1,0,1,0,1,0,0,1,0,0,0,1,0,0,1,0,0,0,0,0,1,0,1,0,0,1,2,0,0,0,0,0,1,0,0,1,0,0,0,0,0,0,0,0,0,0,0,0,0,0,1,0,0,0,1,0,0,0,0,0,0,0,0,0,1,0,0,1,0,0,0,0,0,0,0,1,0,0,1,1,0,0,0,0,0,0,0,2,0,0,1,0,0,1,0,0,0,0,0,0,0,0,0,0,0,0,0,0,1,1,0,1,0,0,0,0,2,0,0,1,0,0,0,0,0,0,0,0,0,0,0,0,0,0,0,1,0,0,1,0,0,2,0,0,0,0,0,0,0,0,0,0,0,0,0,0,0,0,0,1,1,0,0,0,0,0,0,1,0,0,0,2,1,0,0,0,0,0,0,0,0,1,0,0,0,0,0,0,0,0,1,0,0,0,0,0,0,0,0,0,0,0,0,0,0,0,0,0,0,0,0,0,0,0,0,0,0,1,2,0,0,0,0,0,1,0,0,0,0,0,0,0,0,0,0,0,0,1,1,0,0,0,0,6,0,0,0,0,0,1,0,0,0,0,0,0,0,0,0,0,0,1,1,0,0,0,1,0,0,0,0,0,0,0,0,0,0,1,0,0,0,0,0,2,0,0,1,0,0,1,0,0,0,1,0,0,0,0,0,0,0,0,0,0,0,0,0,0,0,0,0,0,0,0,0,0,0,0,0,1,0,1,0,1,0,2,0,0,0,0,0,0,0,0,1,0,2,0,0,0,0,2,0,1,0,1,0,0,0,0,0,0,0,0,1,0,0,0,0,0,0,0,0,0,0,0,0,0,0,0,0,0,0,0,0,1,0,1,0,0,0,0,0,0,0,0,0,0,6,0,1,0,0,0,1,2,0,0,0,0,0,0,0,0,0,2,0,1,0,0,0,0,0,0,0,0,0,1,1,0,0,1,0,0,0,0,1,2,0,1,0,0,0,0,0,1,0,5,0,0,0,0,0,1,0,0,0,0,0,0,0,0,0,1,0,0,0,0,0,0,0,0,0,0,0,0,0,0,0,0,0,0,0,0,1,0,0,0,0,0,0,0,0,0,0,2,0,0,0,1,0,0,0,0,0,1,0,0,2,0,0,0,0,0,0,0,0,0,0,0,0,0,0,0,0,0,0,1,0,0,0,0,0,0,0,2,0,0,0,0,2,0,0,Mark</t>
  </si>
  <si>
    <t>941,4,8,5,3,2,2,3,2,1,1,0,1,0,1,4,0,0,2,1,0,0,0,0,0,0,1,3,0,2,0,0,0,0,2,1,1,0,1,2,1,1,0,1,0,0,1,0,1,1,0,1,0,2,1,1,0,0,0,0,1,1,1,0,0,2,0,0,1,0,0,0,0,0,0,0,0,0,0,0,0,0,1,0,0,0,0,1,0,0,0,0,1,0,0,0,0,1,0,0,0,0,0,0,0,0,0,0,0,0,0,0,0,0,1,0,1,0,0,0,0,0,0,0,0,0,0,0,0,0,1,0,0,1,0,0,0,0,0,1,0,0,0,0,0,0,1,0,0,0,0,0,0,0,0,0,0,0,0,0,1,0,0,0,0,0,0,0,0,0,0,0,0,0,0,0,0,0,0,0,4,0,0,0,0,0,0,0,0,1,0,0,0,1,0,0,0,0,0,0,0,0,0,2,0,0,0,0,0,0,0,0,0,0,0,0,0,0,0,0,0,0,0,0,0,0,0,0,0,0,0,0,0,0,0,0,0,0,1,0,0,0,0,0,0,0,0,0,0,0,0,0,0,0,0,0,3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1,0,1,0,0,0,0,0,0,0,0,0,0,2,0,1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2,0,0,0,0,0,0,0,2,0,0,0,0,1,0,0,0,0,0,0,0,0,0,0,0,0,0,0,0,0,0,1,0,0,0,0,0,0,1,0,0,0,0,0,0,0,0,0,0,0,0,0,0,0,0,0,1,0,0,0,0,0,0,0,0,0,0,0,0,0,0,0,0,0,0,0,0,0,0,0,0,0,0,0,0,0,0,0,0,0,0,0,0,0,0,0,0,0,0,1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1,0,1,1,0,0,0,0,0,0,0,0,0,0,0,0,0,1,0,0,0,0,0,0,0,0,0,0,0,1,0,0,0,0,0,0,0,0,0,0,0,0,0,0,0,0,0,0,0,0,1,0,0,0,0,1,1,1,0,0,0,0,0,0,0,0,0,0,0,1,0,0,0,0,0,0,0,0,0,0,1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1,0,0,0,0,0,0,0,0,0,0,0,0,0,0,0,0,0,0,0,0,0,0,0,0,0,0,0,0,0,0,0,0,0,0,0,0,0,0,0,1,0,0,0,0,0,0,1,0,0,0,0,0,0,0,0,0,0,0,0,0,0,0,0,0,0,0,0,0,0,0,0,0,0,0,0,0,0,0,0,0,0,0,0,0,0,0,0,0,0,0,0,0,0,0,0,0,0,0,0,0,0,0,0,0,0,0,0,0,0,0,0,0,0,0,0,0,0,1,0,0,0,0,0,0,0,0,0,0,0,0,0,0,0,0,0,0,0,1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0,178,65,67,60,33,40,23,16,29,30,22,27,16,14,10,10,15,16,16,14,16,13,7,8,6,10,20,11,9,6,8,5,8,17,11,4,4,5,8,6,10,8,10,11,11,6,5,5,11,7,5,11,2,5,11,14,6,11,5,4,3,8,9,5,8,3,2,3,8,8,9,2,4,9,8,5,3,3,3,5,9,7,4,3,2,4,4,6,3,2,7,2,9,8,3,6,10,6,4,3,5,3,8,4,2,1,2,4,2,0,2,1,1,2,2,1,6,3,2,0,2,12,6,2,1,5,2,2,3,4,6,3,1,3,4,3,4,1,3,4,2,8,4,4,3,1,2,2,2,1,3,6,0,0,1,1,3,2,2,1,5,3,3,2,2,6,1,0,2,0,2,4,0,0,4,4,3,4,2,5,5,4,1,1,0,6,1,1,3,1,2,3,0,3,2,2,0,2,1,0,4,2,4,0,4,2,0,4,0,0,4,2,2,1,1,1,2,1,1,2,2,8,1,1,3,2,2,0,0,0,1,0,1,0,2,1,0,6,2,0,4,2,1,1,0,3,1,4,2,1,2,1,1,6,0,1,1,1,1,1,0,2,1,1,1,2,0,4,1,0,3,0,0,1,1,1,0,0,0,1,1,1,1,0,5,2,0,0,0,1,4,0,5,1,0,2,1,0,4,7,2,1,5,0,4,1,0,2,1,4,0,2,1,7,1,1,2,0,1,0,0,3,2,2,1,1,1,0,2,0,3,1,2,1,1,0,2,3,4,0,0,1,2,1,1,0,2,5,0,2,0,0,4,1,0,1,0,0,0,2,0,0,2,0,2,1,1,3,0,2,0,2,0,1,1,1,1,0,0,3,2,0,1,0,1,4,4,0,0,1,0,0,0,2,1,0,2,1,4,0,1,0,0,2,0,1,1,0,0,2,0,3,0,1,1,1,1,0,0,0,0,0,2,1,1,0,2,1,0,1,1,1,1,0,4,4,0,1,2,1,1,0,0,1,0,0,1,2,2,1,1,1,0,3,1,0,0,0,0,1,1,4,0,2,0,0,4,0,2,1,2,0,1,1,1,2,2,1,0,1,0,1,0,0,0,3,1,6,0,1,1,0,0,0,2,0,0,1,0,1,2,1,0,1,0,0,1,0,0,0,0,0,1,1,1,2,0,0,0,0,5,0,4,1,0,0,1,2,1,0,0,1,0,0,1,0,0,0,0,0,0,2,0,2,2,1,0,1,2,1,0,0,0,4,0,2,0,1,1,0,2,1,0,1,1,0,0,1,2,2,0,2,0,2,4,0,0,4,2,0,0,0,1,1,0,0,0,0,4,0,2,1,1,2,2,5,0,0,0,1,3,0,0,6,0,1,2,2,0,0,2,4,0,0,0,0,1,0,1,0,2,1,0,0,0,4,2,0,0,2,1,0,0,4,0,1,3,0,1,1,2,1,1,0,1,2,1,0,0,2,0,0,1,2,0,2,2,0,0,0,2,1,0,0,1,0,0,1,2,0,0,0,1,1,4,0,0,1,0,3,1,1,2,0,0,1,0,6,0,1,0,0,1,0,1,0,1,3,2,0,1,2,1,0,2,2,0,2,0,1,0,2,1,1,1,2,0,0,0,0,1,2,0,0,0,0,0,0,0,1,1,2,0,0,0,0,0,1,0,0,0,0,1,0,1,1,0,0,0,0,2,4,0,0,1,2,0,0,0,4,0,0,0,0,1,0,2,1,3,1,2,1,0,0,5,1,0,0,0,2,2,0,1,1,1,0,0,0,1,1,0,0,1,1,0,0,0,3,0,0,1,1,0,0,1,0,2,2,1,1,0,0,1,0,0,0,1,0,0,1,0,0,0,1,2,1,1,1,0,0,0,0,1,0,0,2,2,2,0,0,0,2,0,0,0,0,0,2,1,1,1,1,0,1,1,1,1,1,0,0,0,0,0,0,1,0,0,2,1,1,2,2,0,2,1,1,1,1,0,2,2,0,3,0,0,0,1,0,1,1,0,0,0,0,2,1,0,0,0,1,0,0,0,0,1,0,0,0,1,0,1,0,0,0,0,0,0,1,0,1,0,0,0,0,1,0,0,0,1,0,0,1,1,5,0,0,1,2,0,0,1,1,0,1,0,1,0,0,0,0,2,0,0,0,0,1,0,1,0,0,0,0,0,0,2,0,0,0,2,0,0,1,0,1,0,1,1,0,0,0,1,0,0,0,2,4,0,0,0,1,0,0,1,1,1,0,0,0,1,0,0,1,1,0,1,0,2,1,0,0,0,0,0,0,0,1,0,0,0,1,1,0,1,1,0,0,0,1,0,2,0,0,1,1,0,0,1,1,1,1,1,0,2,1,0,2,1,0,2,1,1,1,0,1,1,0,0,0,1,0,1,0,4,0,2,0,1,1,0,0,0,0,0,0,0,0,0,1,1,0,1,0,0,0,0,1,0,0,0,1,2,0,0,0,0,0,0,1,1,0,1,0,0,1,0,0,0,1,1,0,0,2,2,0,2,2,0,1,1,0,0,0,0,0,0,0,0,0,1,1,0,0,1,0,1,0,0,1,0,0,0,0,0,0,1,0,0,1,0,1,0,1,0,0,0,0,0,0,1,0,0,0,2,1,0,1,1,0,0,0,1,0,0,0,0,0,0,3,0,0,0,2,1,2,1,0,0,0,0,1,0,0,0,1,1,1,0,0,0,2,1,1,1,1,0,0,0,0,0,0,0,1,0,0,0,0,2,0,0,0,1,0,0,0,0,1,0,2,1,1,1,1,0,0,3,4,0,0,0,0,1,0,1,0,0,0,0,1,1,1,0,0,1,1,0,0,0,0,0,0,0,1,2,0,0,1,0,1,0,0,0,1,0,0,1,0,0,1,2,0,0,0,3,0,0,0,0,0,0,0,0,1,0,1,0,3,0,0,2,0,0,0,0,0,1,0,0,0,0,0,1,0,2,1,0,0,1,0,0,0,0,0,0,0,0,1,1,0,1,0,1,1,0,0,1,0,0,0,1,0,0,0,0,2,1,0,1,0,0,1,1,0,0,0,0,2,0,2,0,1,1,0,0,0,0,0,0,1,0,1,0,0,0,1,0,0,0,0,0,1,0,0,1,0,0,0,0,0,2,0,0,0,3,0,0,1,0,0,0,0,0,0,0,0,0,0,1,0,0,0,0,3,1,0,2,0,0,2,3,1,0,0,0,0,0,0,0,0,0,0,0,2,0,0,0,1,0,3,0,2,1,1,0,0,0,0,0,0,1,0,0,0,0,0,0,0,1,1,0,0,3,1,0,1,0,0,0,0,0,0,1,0,0,1,0,0,1,1,1,0,0,1,0,0,0,1,1,0,0,1,2,0,0,1,0,0,0,0,0,0,2,1,0,0,0,0,5,0,0,2,0,0,0,0,0,0,0,0,1,0,0,1,0,1,0,2,0,0,4,0,0,0,0,0,0,0,1,1,2,0,0,0,0,0,0,1,0,0,1,0,0,0,1,2,2,1,0,0,1,2,0,0,1,0,0,0,0,0,2,0,0,1,0,0,0,2,0,0,0,1,0,0,0,0,0,0,0,1,1,0,0,0,0,0,2,1,2,1,0,0,0,0,0,0,1,0,0,0,1,1,0,0,0,0,0,0,0,0,0,0,1,0,0,0,0,0,0,2,1,0,3,2,0,1,2,0,0,0,0,1,0,1,1,0,0,0,1,0,0,0,0,0,0,1,0,1,0,1,0,0,0,2,0,1,0,0,0,0,0,0,0,4,0,0,0,0,0,0,1,0,1,1,0,1,1,2,0,0,1,1,0,1,0,0,2,0,2,0,0,0,3,0,1,0,0,0,0,0,0,0,0,0,1,0,0,1,0,0,0,0,1,0,0,0,0,0,0,0,0,1,1,0,0,1,0,0,0,0,0,0,0,1,0,0,0,0,0,0,0,0,1,0,1,0,0,0,0,0,0,0,0,0,1,0,1,0,0,0,0,0,1,0,0,0,0,0,0,0,0,0,0,0,1,0,0,0,0,0,0,0,0,0,0,1,0,0,0,0,1,0,0,2,0,0,0,0,0,0,0,1,0,1,0,0,0,0,0,0,0,0,0,0,0,0,0,0,0,0,2,0,0,0,0,1,0,2,1,2,0,0,0,2,0,0,0,0,0,0,0,0,0,1,0,0,0,0,0,0,0,0,0,0,0,0,0,1,0,0,0,0,0,0,0,0,0,0,0,0,0,0,0,0,0,0,0,0,0,0,1,0,0,0,0,0,0,1,1,0,1,1,0,0,0,0,0,0,0,1,0,0,1,0,0,0,1,0,0,0,0,1,0,1,0,0,1,2,0,0,1,0,1,2,0,0,0,1,0,0,1,1,0,0,0,0,0,0,0,1,0,0,0,0,0,1,0,0,0,0,0,0,0,0,0,0,2,0,0,0,0,4,1,0,0,1,0,0,0,0,0,0,0,2,0,0,0,0,1,0,0,0,1,0,0,0,1,0,0,2,2,0,0,0,1,0,1,1,2,0,0,1,0,1,0,2,1,0,0,0,1,0,0,0,0,0,0,0,0,0,0,0,0,1,0,1,1,0,0,0,0,0,0,0,0,0,0,0,0,0,0,0,0,0,0,1,0,0,0,1,0,0,0,0,0,0,1,0,0,0,0,0,0,0,0,0,0,0,1,0,0,0,0,1,1,0,0,0,1,0,0,0,0,0,0,0,0,0,0,0,0,0,0,0,0,0,0,1,0,0,2,0,0,0,1,0,0,0,1,0,0,0,0,0,0,0,0,0,0,0,0,0,0,2,0,0,0,1,0,0,0,1,0,0,1,0,0,0,0,0,0,0,0,0,0,0,1,0,0,0,0,0,0,0,0,1,1,0,0,0,1,1,1,0,0,1,0,0,0,2,0,1,1,0,0,0,0,0,0,0,0,1,0,0,0,0,0,0,0,1,0,0,0,0,4,0,0,0,0,2,0,0,0,0,1,0,0,0,1,0,0,0,2,1,0,0,0,0,3,0,1,0,0,0,1,0,1,0,0,0,0,0,0,0,0,0,0,0,0,1,0,0,0,0,0,0,0,0,0,0,0,0,0,0,0,0,0,1,0,1,0,0,0,0,0,0,0,0,0,0,0,0,0,0,0,0,0,0,0,0,0,0,0,0,0,0,0,0,0,0,0,0,1,0,0,0,1,0,1,0,0,0,0,0,0,0,1,2,0,0,0,0,0,0,0,0,0,2,1,0,0,1,0,0,0,0,0,0,0,1,1,0,0,0,1,0,0,1,0,1,1,0,1,0,0,0,0,0,0,0,0,1,0,0,1,0,0,0,0,0,0,0,0,2,1,0,0,1,0,0,0,0,0,0,0,0,0,0,0,0,0,1,0,0,0,0,0,0,0,0,0,0,0,0,0,0,0,0,0,1,0,0,0,0,0,0,0,0,0,0,0,1,0,0,0,0,0,1,0,0,0,0,0,0,0,1,0,0,0,0,1,0,0,1,0,0,0,0,0,0,0,0,0,0,0,0,0,0,1,0,0,0,1,1,3,0,1,0,0,0,1,0,1,0,0,0,1,0,0,0,0,0,0,0,0,0,1,0,0,1,0,1,0,0,0,0,0,0,0,1,0,0,0,0,0,0,0,0,2,0,0,1,1,0,0,0,0,2,0,0,0,1,0,0,0,0,2,0,0,0,0,0,1,1,0,0,0,1,0,1,0,0,1,0,0,0,0,0,1,0,0,0,0,0,0,0,0,0,0,0,0,0,1,0,0,0,1,0,2,0,1,0,0,1,0,0,0,0,0,0,2,0,0,0,0,1,1,0,1,0,0,0,0,0,0,0,1,0,0,0,0,0,1,0,0,0,0,0,0,1,0,0,0,0,0,0,0,0,0,0,0,0,0,0,0,0,0,0,0,1,0,0,0,0,4,0,0,0,0,0,0,0,0,0,0,0,1,0,0,0,0,2,1,0,0,1,0,0,1,0,0,0,0,0,0,0,0,0,1,0,0,0,0,0,0,0,0,0,0,1,1,0,0,0,1,1,0,0,0,0,0,0,0,0,0,0,0,0,1,0,0,0,0,2,0,0,0,0,0,0,0,0,0,0,0,1,0,0,1,0,0,0,0,0,0,0,0,0,0,0,0,0,0,0,0,1,0,0,0,0,0,0,0,0,0,1,0,0,0,0,1,0,1,0,0,0,0,0,0,0,0,0,0,0,0,0,0,0,1,0,0,0,0,0,0,0,0,0,1,0,0,0,1,0,0,0,0,2,0,0,0,0,2,0,0,1,0,0,0,1,0,0,0,0,0,1,0,0,0,0,0,1,1,0,0,0,0,0,0,0,0,0,0,0,0,0,0,0,0,0,0,0,1,0,0,0,0,1,0,2,0,1,0,0,0,0,0,0,1,0,0,0,1,0,0,0,0,1,1,0,0,0,0,0,0,0,0,0,0,0,0,0,1,0,0,0,1,0,0,0,0,0,0,0,0,0,0,0,0,0,2,0,0,0,0,0,0,0,0,0,0,0,0,0,0,0,0,0,0,0,0,0,0,0,0,0,0,0,0,0,2,0,0,1,0,0,0,0,0,0,0,0,1,0,0,0,2,1,0,0,2,0,0,0,0,1,0,1,0,0,0,0,0,0,0,0,0,0,0,0,0,0,0,0,0,0,0,5,0,0,0,0,0,0,0,0,0,0,0,0,0,0,1,0,0,0,1,0,0,0,0,0,0,0,0,0,1,0,0,0,0,1,0,0,0,0,0,0,0,0,1,1,0,0,0,0,0,0,3,0,1,1,0,1,0,0,0,0,0,0,0,0,0,0,0,0,0,0,0,0,1,0,0,1,0,0,0,1,0,0,0,0,0,0,0,0,0,0,0,0,0,0,1,0,0,1,0,1,0,0,0,0,0,0,1,1,0,0,1,0,0,0,0,0,0,0,0,0,0,0,0,1,1,0,0,0,0,0,0,0,0,0,0,0,0,0,0,0,0,0,1,0,0,0,0,0,0,0,0,0,0,0,0,0,0,0,0,0,0,0,0,0,0,0,0,0,0,0,0,0,0,1,0,3,0,0,0,0,0,0,0,0,0,0,0,3,0,0,0,0,0,0,0,0,1,0,0,0,0,0,0,0,0,0,0,0,1,0,0,0,0,0,0,0,0,1,4,0,0,0,0,0,0,1,1,0,0,0,1,0,0,0,1,1,0,0,0,0,0,0,0,0,0,0,0,1,0,0,0,0,0,0,0,0,1,0,0,0,1,0,0,1,0,0,0,0,0,1,0,0,0,0,0,0,1,0,1,0,0,0,0,0,0,0,0,0,0,0,0,0,0,0,0,0,1,0,0,0,0,0,0,0,0,0,0,0,0,0,0,0,0,0,1,0,0,0,0,0,1,0,0,0,1,0,0,0,0,0,0,0,0,0,0,0,0,0,1,0,0,0,0,0,0,0,0,0,0,1,0,0,0,1,0,0,4,1,0,0,0,0,0,0,0,0,1,1,0,1,0,1,0,0,0,0,0,0,0,0,0,0,0,0,1,1,0,0,4,1,0,0,0,1,0,0,0,0,0,0,0,0,0,1,0,0,0,0,0,0,0,0,0,0,0,0,0,0,0,2,0,0,0,0,0,0,0,0,0,0,0,0,0,0,0,0,0,0,0,0,2,0,0,0,0,0,0,0,0,1,1,0,0,0,0,0,0,0,0,0,0,1,0,1,0,0,1,0,Mark</t>
  </si>
  <si>
    <t>942,24,11,4,9,5,6,0,4,2,2,7,1,2,4,5,2,4,4,1,1,1,0,0,1,2,2,1,0,1,3,1,1,0,2,0,1,0,1,0,4,0,0,1,1,1,2,1,2,0,0,0,0,2,0,2,0,0,3,0,1,0,1,0,1,1,0,1,0,2,0,0,2,1,1,0,0,0,0,0,0,1,0,0,0,0,0,4,0,1,0,1,0,0,0,0,1,0,0,1,0,1,0,2,0,0,0,0,0,0,0,1,1,1,1,0,0,1,0,0,0,0,0,0,0,0,0,1,1,1,0,0,0,1,0,0,0,1,0,0,2,2,0,0,0,0,0,0,0,2,0,0,1,0,0,0,0,0,0,1,0,0,1,0,0,0,0,0,0,0,0,0,0,0,0,0,0,0,0,0,0,0,0,0,0,1,0,0,0,0,0,0,0,0,0,1,0,0,0,0,0,0,0,1,0,0,0,0,0,3,0,0,0,1,0,0,2,0,0,0,0,0,0,0,0,0,0,0,0,0,0,0,0,0,0,0,0,0,0,0,0,0,0,0,0,0,0,0,0,0,1,0,0,0,0,0,0,0,0,0,0,0,0,0,0,0,0,0,0,0,2,0,0,0,0,1,1,0,1,0,0,0,0,0,0,0,0,1,0,0,0,0,0,0,0,0,0,0,0,0,0,0,0,0,0,0,2,0,0,0,1,0,0,0,0,0,0,0,0,0,0,0,0,0,0,0,0,0,0,0,0,0,0,0,0,1,0,0,0,0,0,0,0,0,0,0,0,0,0,0,0,0,0,0,0,0,0,0,0,0,0,0,0,0,0,0,0,0,2,0,0,0,0,0,0,1,0,0,0,0,0,0,0,0,0,1,0,0,0,0,1,0,0,0,0,0,0,0,0,0,0,0,0,0,0,0,0,0,0,0,0,0,0,0,1,1,0,0,0,0,0,0,0,0,1,0,0,0,2,0,0,0,0,1,0,0,0,0,0,0,0,0,0,0,0,0,0,0,0,0,0,0,0,0,0,0,0,0,0,1,0,0,0,0,0,0,0,0,0,0,0,0,0,0,0,0,0,0,0,0,0,0,0,0,0,0,0,0,0,0,0,0,0,0,0,0,0,0,0,0,0,0,0,0,0,0,0,1,0,1,0,0,0,0,0,0,0,0,0,0,0,1,0,0,0,0,0,0,0,0,0,0,0,0,0,0,0,0,0,0,0,0,0,0,0,0,0,0,0,0,0,0,0,0,0,0,4,0,0,0,0,0,1,0,0,0,0,0,0,0,0,0,0,0,0,0,0,0,0,0,0,1,0,0,0,0,0,0,0,0,0,0,0,2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1,0,0,0,0,0,0,0,0,0,0,0,0,0,0,0,0,0,0,0,0,0,1,0,0,0,0,0,3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1,0,0,0,0,0,0,0,0,0,0,0,0,0,0,0,0,0,0,0,0,0,0,0,0,0,0,0,0,0,0,0,0,0,0,0,0,1,0,0,0,0,0,0,0,0,0,0,0,0,0,0,0,0,4,0,0,0,1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1,0,0,0,0,0,0,0,0,0,0,0,0,0,0,0,0,0,0,0,0,0,0,0,0,0,0,0,2,0,0,0,0,0,0,0,0,0,0,0,0,0,0,0,0,0,0,0,0,0,0,0,0,1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2,1,0,1,0,0,1,2,0,0,0,0,1,0,0,0,0,0,0,0,1,0,0,1,0,0,0,0,0,0,1,0,0,0,0,1,0,1,0,0,0,0,1,0,1,1,0,0,0,0,0,0,0,1,1,0,0,0,1,0,0,0,0,0,0,0,0,0,0,0,0,0,3,1,1,0,0,0,0,0,1,0,0,0,1,0,0,0,0,0,0,0,0,0,0,0,0,1,0,0,0,0,0,0,1,1,0,1,0,0,0,0,0,0,1,0,0,0,0,0,0,0,0,1,0,0,1,0,0,0,0,0,0,0,0,0,0,0,0,0,0,0,0,0,0,0,0,0,0,0,0,0,0,0,2,0,0,0,0,0,0,0,0,0,0,0,0,0,0,0,0,0,0,0,0,0,0,0,0,0,0,0,0,1,0,0,0,1,0,0,0,0,0,0,1,0,0,0,0,0,0,0,0,0,0,0,0,0,0,0,0,0,0,0,0,0,0,0,0,0,0,0,0,0,0,0,0,0,0,1,0,0,0,1,0,0,0,0,0,0,0,0,0,0,0,0,0,0,0,0,0,0,0,0,0,0,0,0,0,0,0,0,0,0,0,0,0,0,0,0,1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1,0,0,0,0,1,0,1,0,1,0,0,0,0,0,0,0,0,0,0,0,0,0,0,0,0,0,0,0,0,0,0,0,0,0,0,0,0,0,0,0,0,0,0,0,0,0,0,0,1,0,0,0,0,1,0,0,0,0,0,0,0,0,0,0,2,0,0,0,0,0,0,0,0,0,0,0,0,0,1,0,0,0,0,0,0,0,0,0,0,0,0,0,0,1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1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1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1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1,0,0,0,0,0,0,0,0,0,1,0,0,0,0,0,0,0,0,0,0,0,0,0,0,0,0,0,0,0,0,0,0,0,0,0,0,0,0,0,0,0,0,0,0,0,0,0,0,0,0,0,0,0,0,0,0,0,0,0,0,0,0,1,0,0,0,0,0,0,0,0,0,0,0,0,0,0,0,0,0,0,0,0,0,0,0,0,0,0,0,0,0,0,0,0,0,0,0,0,0,0,0,0,0,0,0,0,0,0,0,0,0,1,1,0,0,0,0,0,0,0,0,0,0,0,0,0,0,0,1,0,0,0,0,0,0,0,0,0,0,0,0,0,0,0,1,0,0,0,1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0,322,136,62,94,68,52,80,50,41,30,35,35,30,27,24,38,29,20,16,16,36,14,18,29,29,21,13,19,18,20,9,11,9,29,17,24,24,12,8,22,8,11,21,1,8,6,10,10,11,11,7,12,3,7,11,7,15,1,7,10,2,7,15,5,11,9,6,8,11,11,3,6,12,0,5,4,5,9,9,8,0,3,8,7,5,13,9,7,7,10,10,2,0,7,6,7,13,21,5,6,9,3,11,3,6,4,7,6,7,2,6,8,3,7,10,9,6,5,5,11,3,6,8,2,16,7,5,5,7,0,8,2,6,9,3,1,17,6,0,0,2,5,7,2,1,7,3,4,7,5,0,6,7,1,5,3,2,2,5,1,0,1,2,5,2,9,2,2,3,2,1,4,8,0,4,7,5,2,6,8,1,3,1,6,2,10,2,6,0,1,0,2,7,3,2,2,8,11,2,1,4,5,4,2,7,5,3,3,1,2,2,4,2,6,6,0,4,8,5,4,0,2,1,4,1,1,0,5,7,3,7,7,4,6,4,4,1,3,1,3,0,5,3,3,5,3,3,2,5,1,2,7,5,8,0,8,4,4,7,7,0,10,1,2,1,4,1,2,0,1,2,1,2,4,6,7,2,1,3,7,5,12,1,4,3,0,4,5,7,1,3,3,2,0,3,0,7,4,5,2,2,5,3,0,1,4,5,4,1,2,4,2,3,14,7,0,4,2,5,4,1,0,3,4,3,2,3,4,2,2,2,6,0,1,3,4,0,0,1,0,3,3,0,3,0,1,0,3,12,4,5,2,3,2,2,1,0,0,2,4,4,0,4,5,2,6,1,0,0,1,2,0,0,6,12,1,0,3,3,2,3,2,1,1,0,0,4,6,4,0,0,9,0,2,2,2,3,2,3,0,0,1,2,1,2,0,0,12,2,1,0,0,4,6,1,0,1,3,0,0,2,1,5,0,3,3,0,1,0,0,0,2,1,0,5,2,1,2,1,1,1,2,0,0,0,5,3,1,2,0,3,0,0,0,1,4,0,0,2,1,3,0,1,0,0,0,3,2,0,2,1,4,1,2,0,2,0,0,0,1,0,0,2,0,1,3,0,2,0,0,1,0,1,1,3,2,1,0,2,0,3,0,1,2,1,1,1,0,1,1,2,2,1,2,2,2,1,0,1,1,0,1,4,2,0,0,2,0,2,1,3,1,1,3,0,0,6,1,0,0,2,1,2,0,0,3,1,2,2,0,3,0,1,3,8,1,2,2,3,1,2,0,5,0,1,1,0,0,0,0,1,0,2,1,7,1,1,1,1,0,1,1,0,2,0,1,0,0,0,1,0,0,0,5,0,0,1,2,10,1,0,3,5,1,0,2,1,2,0,2,1,1,2,0,2,2,1,1,2,1,2,2,3,2,1,1,1,2,1,1,2,2,4,0,0,1,4,1,0,0,5,0,2,0,0,2,3,3,0,0,0,1,4,1,0,1,2,0,0,1,0,0,3,0,0,2,3,4,1,1,0,1,0,2,14,2,0,0,1,1,1,0,1,0,0,0,1,1,1,0,0,0,0,1,0,3,0,2,2,0,1,2,0,0,1,1,0,4,1,2,1,2,0,1,1,2,1,0,0,3,0,1,0,0,3,0,0,3,0,0,2,1,5,0,1,1,0,2,0,0,3,1,0,0,1,1,0,2,0,1,2,1,0,1,0,1,0,6,0,5,4,1,1,2,0,5,0,0,0,0,2,2,0,5,7,4,4,1,2,2,1,0,0,0,0,0,0,0,4,0,1,3,0,0,0,0,0,2,2,1,2,0,0,1,5,0,1,2,2,2,1,0,0,0,1,0,2,0,1,0,1,1,0,0,0,0,0,4,1,0,0,1,0,0,0,0,1,1,0,0,0,1,1,2,0,1,0,2,1,1,0,1,1,4,1,0,4,1,0,0,1,1,0,1,1,0,1,0,1,2,0,0,0,1,1,1,2,2,1,0,1,1,0,0,0,0,0,0,1,0,16,0,2,1,0,0,0,4,0,0,1,1,1,2,0,5,1,0,0,0,4,1,2,9,4,1,0,0,2,1,1,0,0,0,0,1,2,0,2,0,0,2,1,0,0,0,1,1,0,0,0,0,0,0,0,0,1,0,1,0,3,0,2,4,0,2,1,2,0,1,0,1,0,0,0,0,1,6,0,3,1,2,1,0,0,1,1,1,0,0,4,2,0,1,1,0,2,2,1,0,1,0,2,0,3,0,2,1,0,2,1,3,0,0,0,0,2,0,1,0,1,0,1,0,3,0,1,1,1,0,1,2,2,0,1,1,0,0,0,1,0,5,0,0,2,3,0,0,1,0,0,0,1,2,0,0,0,0,0,0,1,1,0,1,0,0,1,2,1,1,0,0,2,0,0,1,1,0,0,1,0,3,0,0,0,0,1,0,1,0,0,0,0,0,0,4,0,1,1,0,1,2,0,0,1,0,1,0,0,1,0,0,1,4,0,0,0,0,0,0,2,0,1,1,0,1,1,1,2,0,2,2,1,1,1,1,0,0,1,2,2,3,1,1,0,1,2,0,0,1,0,1,0,2,0,0,0,2,0,0,1,0,0,0,1,0,0,2,2,0,0,0,2,0,0,0,1,0,2,0,3,2,0,0,0,0,0,1,1,0,3,2,1,1,0,1,1,0,1,0,1,1,0,1,1,1,0,0,0,0,1,0,0,0,0,0,0,0,1,1,0,3,1,1,0,0,1,0,0,1,0,1,2,0,0,1,2,0,0,0,5,0,0,0,0,1,0,1,0,0,1,0,0,0,0,2,0,0,0,0,2,0,0,0,0,0,2,0,2,2,1,0,1,0,0,0,0,0,0,1,0,0,0,1,0,1,1,0,3,0,0,0,2,2,5,0,0,0,0,0,0,0,0,2,0,0,2,0,0,2,1,0,0,0,0,0,0,1,1,0,2,0,0,0,0,0,0,0,0,0,2,0,1,0,0,0,0,0,0,3,0,1,2,0,0,0,2,5,0,1,0,1,3,0,0,0,2,1,0,1,0,1,1,0,0,1,0,0,0,1,0,0,1,0,1,0,0,0,3,1,2,0,0,0,0,0,1,0,1,0,0,1,1,0,0,0,0,0,0,0,2,0,0,0,0,0,0,0,1,0,0,0,0,1,0,1,1,3,0,0,1,0,0,1,0,0,1,1,0,1,0,0,1,0,0,1,0,1,0,2,0,0,0,0,0,0,1,1,0,1,0,0,0,0,0,2,1,0,1,1,0,0,0,0,0,0,0,0,1,0,0,0,0,0,1,0,0,0,4,1,0,0,0,0,0,0,1,1,0,0,0,0,0,0,0,0,0,0,0,1,2,0,1,2,0,0,0,0,0,0,0,0,4,1,0,0,0,0,0,2,0,1,1,1,1,0,0,1,2,1,1,0,0,0,0,0,1,0,7,0,0,1,0,0,0,0,1,0,1,0,1,0,0,1,0,0,0,0,0,0,0,0,0,1,1,2,0,0,2,0,0,0,0,0,0,0,1,0,1,0,0,2,2,1,0,0,0,0,0,3,0,4,0,1,0,0,1,1,0,3,0,0,2,0,0,0,0,0,0,0,0,1,2,0,1,1,0,0,0,0,0,0,1,0,1,0,1,0,0,1,0,0,0,0,0,0,2,0,1,0,0,1,1,1,1,0,0,1,0,1,0,1,0,0,0,4,0,0,0,0,0,0,0,0,1,0,1,2,0,2,0,0,0,0,0,0,0,2,0,0,1,2,0,0,0,0,0,0,0,4,3,0,1,0,0,2,0,0,0,1,0,5,0,1,1,0,0,0,0,0,0,0,0,1,0,0,0,1,1,0,1,0,0,0,4,1,3,0,1,0,1,0,0,1,0,1,1,0,0,1,0,0,0,1,1,0,0,1,0,0,1,0,0,1,0,0,1,0,0,2,1,0,0,0,0,0,0,0,0,0,0,1,0,0,1,0,0,0,0,2,0,0,1,0,1,0,1,0,0,0,0,0,0,0,0,0,1,1,0,0,1,0,0,0,0,1,0,0,0,0,0,0,0,0,2,0,0,0,3,1,0,0,0,1,0,0,2,0,0,0,0,0,0,0,0,1,0,0,0,0,1,0,1,0,0,2,0,0,0,0,0,2,0,0,0,1,0,0,0,0,1,0,0,3,1,2,1,0,0,1,0,1,0,1,0,0,0,0,0,0,1,2,0,0,1,0,2,4,0,1,1,0,0,0,0,0,0,1,0,3,1,0,0,0,0,1,0,0,0,1,0,0,0,0,0,0,0,3,0,0,0,0,2,0,0,0,0,0,0,0,1,1,0,1,0,0,0,1,0,0,0,0,0,0,0,1,0,0,0,0,0,0,0,1,0,0,2,0,0,0,0,2,0,0,1,0,0,0,0,0,0,0,0,0,0,0,0,0,1,0,4,1,0,0,0,2,0,1,0,0,0,0,0,0,0,1,1,0,0,3,1,0,0,0,0,1,0,1,1,1,0,0,4,0,0,0,2,0,0,2,0,0,0,0,0,0,1,0,2,2,0,0,0,0,1,0,1,3,0,0,0,0,0,0,0,0,1,0,0,0,1,0,1,0,0,0,0,0,2,1,1,0,0,0,0,0,0,1,1,2,0,0,0,0,0,0,0,0,0,0,0,0,1,0,1,0,0,0,0,0,1,0,0,0,0,0,0,0,0,1,0,2,3,0,0,1,0,0,0,0,0,2,8,0,0,0,0,0,0,0,0,1,1,0,0,0,1,0,0,0,0,1,0,4,0,0,0,1,0,0,0,0,1,0,0,0,0,0,1,1,0,3,0,0,0,0,0,0,2,1,0,3,0,0,0,0,0,1,0,0,0,0,0,0,0,1,0,0,0,0,0,0,0,2,0,0,0,0,0,0,1,0,0,1,0,0,1,0,0,1,0,0,1,3,0,2,5,0,0,0,0,0,0,0,1,0,1,0,0,0,0,0,0,0,0,0,0,3,0,0,0,0,2,1,0,0,0,0,1,0,1,0,0,0,0,0,0,1,0,1,1,0,0,0,0,0,0,0,0,0,0,0,0,0,0,0,0,0,7,0,0,1,0,0,0,3,0,0,0,1,1,0,0,0,0,0,1,0,0,0,1,0,0,1,0,0,0,0,1,0,0,0,0,2,0,2,0,0,0,0,0,1,4,0,1,0,0,1,1,0,1,1,0,0,0,0,0,1,0,1,1,0,0,0,0,0,0,0,0,0,0,1,2,4,0,0,0,0,1,0,0,0,1,0,0,0,3,0,0,0,0,0,0,1,0,0,0,0,0,0,0,2,0,0,1,2,0,0,1,0,0,0,1,0,1,1,0,0,1,0,0,0,2,0,0,0,2,0,0,3,0,1,2,0,3,1,0,0,0,1,0,0,0,0,0,0,0,0,1,0,0,0,0,0,0,0,0,0,0,0,1,0,1,2,0,0,0,0,0,0,0,1,0,0,0,0,0,0,0,0,0,0,0,0,0,0,2,0,0,0,0,0,0,0,0,0,0,0,1,1,0,1,0,1,0,0,0,1,0,0,0,0,0,3,0,3,1,0,1,0,0,0,3,0,0,0,0,0,0,0,0,1,0,0,0,0,0,0,0,1,0,0,0,0,1,0,0,0,0,0,0,1,0,0,0,0,0,0,0,0,0,0,0,0,2,0,0,0,0,0,0,0,2,0,0,0,0,0,0,1,1,0,1,0,0,3,0,0,0,0,0,0,0,0,0,0,0,0,0,0,0,0,1,0,1,0,0,0,0,0,0,0,0,0,0,0,0,2,0,0,1,1,1,0,0,0,0,0,1,0,0,0,3,0,0,0,0,1,0,2,1,0,0,0,0,1,0,1,0,2,0,0,0,0,0,0,0,0,0,0,1,0,0,0,0,0,0,0,4,1,0,0,0,0,0,0,0,0,0,1,0,0,0,0,0,2,1,2,1,0,0,0,0,0,0,2,0,0,0,3,0,0,3,0,0,0,0,0,0,1,1,1,0,0,0,0,0,0,0,1,0,0,0,0,0,0,0,0,1,1,0,2,0,0,0,0,0,0,0,2,1,0,2,0,2,2,1,0,0,1,2,1,0,0,0,0,0,3,0,0,0,0,0,0,0,0,0,0,0,0,0,0,1,0,0,0,0,1,1,0,0,0,0,0,0,0,0,0,0,0,0,0,0,0,2,1,0,0,0,0,1,0,1,0,1,1,0,0,0,0,0,1,0,1,0,0,0,3,0,1,0,0,0,1,0,1,0,0,0,1,0,0,0,0,0,0,2,1,0,0,0,0,1,2,0,1,1,0,0,0,0,0,1,0,2,0,1,0,0,0,0,0,0,0,0,0,0,0,1,2,0,0,0,0,0,0,3,1,0,1,0,0,0,3,0,0,0,0,0,0,2,0,0,0,2,0,0,0,0,1,0,0,1,1,0,2,0,1,2,0,0,0,0,0,0,0,1,0,0,2,1,0,0,0,0,0,0,0,0,0,0,0,0,0,0,2,0,0,0,4,0,0,0,0,0,0,0,0,0,0,1,0,0,0,0,0,0,0,0,0,0,1,0,0,2,0,0,0,0,0,0,0,1,1,1,0,0,0,1,1,0,0,0,0,1,1,0,0,0,1,1,1,1,0,0,0,0,0,0,0,0,0,0,0,0,0,0,0,0,0,1,0,0,0,0,0,0,0,2,0,0,0,0,0,0,0,0,0,0,1,0,0,0,0,0,0,1,0,0,0,1,0,0,1,0,0,0,0,0,2,1,0,0,0,0,0,0,0,0,0,0,0,1,0,2,0,0,0,0,0,1,0,0,1,1,1,0,0,0,0,1,0,0,0,0,0,0,0,0,0,0,0,0,1,0,0,0,0,1,0,0,0,1,0,0,0,0,0,0,0,0,0,1,0,0,1,0,0,0,0,0,1,0,0,0,3,0,0,0,0,0,1,0,0,2,0,1,0,0,1,0,0,0,0,0,0,0,0,0,0,1,0,2,0,0,0,0,1,1,0,0,0,0,0,0,0,0,0,0,0,0,0,0,2,0,2,0,0,0,1,0,0,0,0,0,0,0,0,0,2,0,0,1,0,2,0,0,0,0,0,0,0,0,0,0,0,0,2,0,0,0,1,0,0,0,0,0,0,0,0,2,1,0,0,0,0,0,0,0,0,0,0,0,1,0,0,1,1,0,0,0,0,0,0,0,0,0,0,0,1,0,0,2,1,0,1,0,0,0,0,0,0,1,0,2,0,0,0,2,0,0,2,0,0,1,0,0,0,0,0,0,0,0,0,1,0,0,0,0,0,0,0,0,0,0,0,0,0,0,0,1,0,0,0,0,2,0,0,0,0,0,0,0,0,0,1,0,0,0,1,0,0,0,0,1,0,0,0,0,0,0,0,0,1,0,2,0,0,0,0,1,0,0,0,3,0,0,0,0,0,0,0,0,0,0,3,1,0,0,2,0,0,0,0,0,0,0,0,0,0,1,0,0,0,0,2,0,0,0,0,0,0,0,1,2,0,0,0,0,0,0,0,0,0,0,0,0,0,0,0,1,0,0,0,1,0,0,0,0,0,1,0,2,0,0,0,0,1,0,2,0,0,0,0,1,1,0,0,1,0,0,0,0,0,0,0,0,0,0,0,0,0,0,1,0,0,0,0,0,0,0,0,0,0,0,0,1,16,0,0,2,0,0,0,2,1,1,0,0,0,1,0,2,0,Mark</t>
  </si>
  <si>
    <t>943,11,4,7,8,5,4,3,2,2,1,1,4,0,1,0,3,2,3,1,1,2,0,0,0,1,5,1,0,2,0,1,2,0,0,0,0,0,1,0,4,1,0,0,1,0,1,0,0,2,0,1,3,0,2,0,0,2,1,0,1,0,2,0,0,1,0,1,0,3,0,1,1,2,0,0,0,0,0,0,0,0,0,0,0,0,0,1,0,0,1,1,0,1,0,0,0,0,0,0,0,1,0,0,0,0,0,0,0,0,1,0,0,1,0,0,0,0,0,1,0,1,0,0,0,0,0,0,0,0,0,0,1,0,0,0,0,0,0,0,0,2,1,0,0,0,0,0,0,0,0,0,1,0,1,0,0,0,0,0,0,0,1,0,1,0,0,1,0,0,0,0,0,0,0,0,0,0,0,0,0,1,0,0,0,0,1,0,0,1,0,0,0,0,0,0,0,0,0,0,0,0,0,0,0,0,0,0,0,0,0,0,0,0,0,0,0,0,0,1,0,0,0,0,1,0,0,0,1,0,0,1,0,0,0,0,0,0,1,0,0,0,0,1,1,0,0,0,0,0,1,0,0,0,0,0,0,0,0,0,1,0,0,0,0,0,0,0,0,0,0,1,0,0,1,0,0,0,0,0,0,0,0,0,0,0,0,0,0,1,0,0,0,0,0,0,0,0,0,0,0,0,0,0,0,0,0,0,0,0,1,0,0,0,0,0,0,0,0,0,0,0,0,0,1,1,0,0,0,0,0,0,0,0,0,0,0,0,0,0,0,0,0,0,1,0,0,0,0,0,0,0,0,0,0,0,0,0,0,0,0,0,0,0,0,0,0,0,0,0,0,0,0,0,0,0,0,0,0,0,1,0,0,0,0,0,0,0,0,0,0,0,0,0,0,0,0,0,0,0,0,0,0,0,0,0,0,0,0,0,0,0,0,0,0,0,0,0,0,0,0,0,0,0,0,0,0,0,0,0,0,0,0,0,0,0,0,0,0,0,0,0,0,0,0,0,0,0,0,0,0,0,1,0,0,0,0,0,0,1,0,0,0,0,0,0,0,0,0,0,0,0,0,0,0,3,0,0,0,0,0,0,0,0,0,0,0,0,1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1,0,0,0,0,0,0,0,0,0,0,0,0,0,0,0,0,0,1,0,0,0,0,0,0,0,0,0,0,0,0,0,0,0,0,0,0,0,0,1,0,0,0,0,0,0,0,0,0,0,0,0,0,0,0,0,0,0,0,0,0,0,0,0,0,0,0,0,0,0,0,0,0,2,0,0,0,0,0,0,0,0,0,0,0,0,0,0,0,0,0,0,0,0,0,0,0,0,1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3,0,0,0,0,0,0,0,0,0,1,0,0,0,0,0,0,0,0,0,0,0,0,0,0,0,1,0,1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1,0,0,0,0,0,0,0,2,0,0,0,1,0,0,1,0,1,0,2,0,0,0,0,0,0,0,1,0,0,0,0,0,0,1,0,0,0,0,0,0,0,0,0,0,0,0,0,1,0,0,0,0,0,0,0,0,0,0,0,0,0,0,0,0,0,0,0,0,1,0,0,0,0,0,0,0,0,0,0,0,0,1,0,0,0,0,0,0,0,0,0,0,0,2,0,2,0,0,0,0,0,0,0,0,0,0,0,0,0,0,0,0,0,0,0,0,0,0,0,0,0,0,1,0,0,0,0,0,0,0,0,0,0,0,1,0,0,0,0,0,0,0,0,0,0,0,0,0,1,0,0,0,0,0,0,0,0,0,0,0,0,0,0,0,0,0,0,0,0,0,0,0,0,0,0,0,0,0,0,0,0,0,0,0,0,0,0,0,0,0,0,0,1,0,0,0,0,0,0,0,0,0,0,1,0,0,0,0,0,0,0,0,0,0,0,0,0,0,0,0,0,0,0,0,0,0,0,0,0,0,1,0,0,0,0,0,0,0,0,0,1,0,0,0,0,0,0,0,0,0,0,0,0,0,0,0,0,0,0,0,0,0,0,0,0,0,1,0,0,0,0,0,0,0,0,0,1,0,0,0,0,0,0,0,0,0,0,0,0,0,0,0,0,0,0,0,0,0,0,0,0,0,1,0,0,0,0,0,0,0,0,0,0,0,0,0,0,0,0,0,0,0,0,1,0,0,0,0,0,0,0,0,0,0,0,0,0,0,0,0,0,0,0,0,0,0,1,0,0,0,0,2,0,0,0,0,0,0,1,0,0,0,0,0,0,0,0,0,0,0,0,0,0,0,1,0,0,0,0,0,1,0,0,0,0,0,0,0,0,0,0,0,0,0,0,0,0,0,0,0,0,2,0,0,0,0,0,0,1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1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0,242,81,83,42,38,67,53,29,38,29,26,26,18,26,17,22,15,10,9,18,13,11,10,11,14,21,5,15,15,16,8,6,8,7,14,11,11,12,9,10,10,4,15,8,10,16,0,6,6,4,6,6,2,8,5,11,9,8,29,11,9,6,11,7,4,4,20,20,4,4,7,5,8,6,9,7,5,8,8,9,6,1,3,9,5,4,9,9,3,4,6,4,0,1,1,5,5,0,1,11,7,6,4,4,4,5,5,3,3,0,4,6,5,15,11,3,5,11,5,4,0,6,7,4,2,4,4,3,2,2,2,3,3,6,3,4,9,5,5,0,3,2,1,19,2,5,2,2,2,3,3,5,2,1,3,3,3,3,6,5,1,2,0,2,2,2,1,6,7,0,3,2,4,0,6,6,2,2,2,0,6,0,0,2,6,4,2,3,3,5,0,1,1,3,1,3,7,2,2,0,4,2,4,6,0,8,3,3,1,6,2,0,0,0,1,2,2,0,5,2,0,0,0,1,1,3,1,7,1,0,2,1,1,1,1,1,0,2,2,0,1,4,1,0,3,1,2,3,2,4,0,2,2,0,0,2,1,5,2,2,2,2,4,6,4,1,2,3,1,1,4,1,0,1,5,2,0,0,1,2,3,0,0,2,2,0,6,0,1,2,1,3,1,2,1,2,5,2,0,3,1,2,2,3,4,2,0,3,3,1,0,5,2,5,2,2,1,3,2,3,1,1,1,3,3,0,4,1,3,3,1,2,0,1,2,2,0,1,0,1,4,5,1,0,0,1,6,1,1,3,2,3,2,2,3,4,0,0,3,1,3,5,0,1,1,2,5,4,0,2,1,0,0,1,0,1,1,1,3,0,1,0,1,0,0,0,1,2,5,1,1,0,4,0,1,0,0,1,1,3,3,0,0,2,0,2,0,0,0,0,3,0,0,2,1,0,0,1,3,1,1,0,4,1,1,0,2,1,0,2,0,2,0,2,1,2,1,0,2,1,0,0,0,1,0,0,2,2,0,2,1,1,0,1,1,1,1,0,0,14,3,0,1,0,1,0,0,3,2,4,2,2,0,4,2,2,1,0,1,0,0,0,0,0,5,0,1,0,0,0,1,0,3,1,1,1,1,0,0,1,0,0,2,1,1,0,2,0,1,0,1,0,0,2,2,0,3,11,2,0,3,3,1,0,2,0,1,0,1,2,0,0,0,0,5,0,1,0,0,0,0,0,1,0,0,2,2,1,1,0,1,1,0,0,4,1,1,2,1,0,2,1,0,2,0,0,0,0,0,0,0,0,0,0,0,1,0,2,2,1,0,1,0,2,1,0,1,0,1,0,1,0,2,3,0,2,1,0,0,2,0,2,1,0,0,1,0,0,0,3,0,0,1,0,1,1,0,0,1,0,0,5,0,0,0,0,0,5,0,0,0,1,2,0,4,0,1,0,0,0,4,0,0,4,0,0,1,0,0,1,1,0,4,2,1,1,0,1,1,1,0,2,1,0,0,4,0,1,2,0,3,0,0,1,5,1,0,2,0,1,2,1,1,0,0,2,0,0,0,0,0,0,1,0,0,1,0,2,0,0,2,0,0,0,2,1,0,0,4,0,0,0,1,0,0,1,0,0,0,1,0,2,1,0,0,3,0,0,0,16,0,2,0,1,2,0,0,0,0,0,0,1,0,0,1,1,0,0,0,1,1,0,0,1,0,3,0,0,0,1,1,2,1,0,0,0,0,2,1,2,0,4,0,1,3,1,1,1,0,0,0,0,2,0,0,0,1,1,2,0,2,1,0,1,2,0,1,0,4,1,0,0,0,1,0,2,0,1,1,4,1,0,0,1,0,0,1,0,0,0,0,0,0,0,3,2,0,1,0,4,0,0,0,1,0,0,2,1,1,0,0,1,1,1,3,1,0,1,1,0,5,1,0,2,2,0,4,1,1,0,0,1,0,2,0,1,1,2,1,0,0,0,0,0,1,1,1,1,0,0,0,2,2,0,4,0,1,0,5,0,2,4,0,1,0,12,2,1,1,2,1,0,0,0,0,0,0,2,0,0,4,0,1,0,1,0,3,0,0,0,1,0,0,1,0,0,1,0,0,0,0,0,2,2,0,1,0,1,0,0,0,0,0,0,0,2,0,0,1,1,1,0,0,0,0,1,1,0,0,0,1,0,0,0,1,1,0,4,1,1,1,1,1,0,2,0,0,0,0,0,4,0,0,1,1,0,0,0,0,0,1,0,1,0,0,10,2,4,0,0,1,0,0,0,2,0,0,0,0,0,0,3,0,0,1,0,1,0,0,2,0,0,0,0,1,0,0,0,0,0,1,0,0,0,1,0,0,2,1,0,1,13,0,1,0,1,0,2,1,2,0,0,0,1,2,0,1,0,0,0,1,4,0,0,0,0,0,0,0,0,1,1,0,0,0,0,1,1,0,0,2,1,0,2,0,1,0,2,0,0,0,0,0,1,0,5,0,1,0,0,2,0,1,0,0,0,1,0,1,0,0,0,1,1,0,0,1,1,0,1,0,2,0,1,0,0,3,0,0,0,0,0,1,1,1,1,0,0,0,0,0,1,0,0,0,0,0,0,1,0,0,2,0,0,0,0,5,0,0,1,1,0,1,0,0,0,0,0,1,0,1,1,0,0,2,1,0,1,1,0,0,1,1,0,0,1,1,0,1,0,0,0,0,2,2,2,1,2,0,0,1,0,0,0,0,0,0,0,1,1,1,0,0,0,2,0,0,0,0,0,0,0,0,3,0,1,1,0,2,1,1,1,1,1,1,1,0,0,1,0,0,1,0,0,0,0,0,1,1,0,4,0,0,0,0,0,1,0,0,0,0,0,0,0,0,2,0,2,0,0,1,2,0,1,0,0,1,0,0,0,0,0,1,0,0,2,1,2,0,0,0,1,0,0,0,1,0,0,0,0,0,1,0,0,0,0,1,4,1,2,0,0,0,0,1,0,3,0,0,0,1,0,0,1,0,0,0,0,0,1,0,0,1,0,0,2,4,0,0,0,0,0,1,0,0,0,0,0,0,1,0,4,2,0,0,1,16,1,0,0,0,0,4,2,2,1,0,0,1,0,0,0,0,0,0,2,0,0,0,0,0,0,1,2,0,0,0,0,0,1,4,0,1,0,0,0,0,1,0,0,0,0,1,0,0,1,1,3,1,0,3,2,0,0,0,2,1,1,2,0,1,2,1,0,0,1,0,0,2,1,0,1,0,0,0,0,0,1,0,0,0,0,0,0,0,0,1,0,1,0,0,0,0,0,0,0,0,0,0,0,1,0,0,0,0,1,0,0,1,0,0,0,0,0,0,5,1,0,0,1,0,0,0,0,0,0,0,0,0,0,0,0,0,0,0,0,0,0,0,2,0,0,1,0,1,0,0,0,0,0,1,0,1,1,0,0,0,0,0,1,0,0,0,0,0,0,0,0,3,0,0,0,0,0,0,0,0,0,1,0,0,0,0,1,0,0,0,0,0,0,0,0,0,1,1,0,1,0,3,0,0,0,1,1,0,0,0,2,1,5,0,0,0,0,0,0,0,0,0,1,0,1,0,0,0,0,0,0,0,0,1,0,0,0,0,0,1,0,0,0,0,0,0,0,0,0,0,0,0,1,0,1,0,0,0,1,0,2,0,2,0,0,0,0,0,0,3,0,1,0,0,0,0,0,0,0,1,1,0,0,0,0,0,0,0,1,0,0,1,2,2,2,0,0,1,2,0,0,0,1,0,0,2,1,0,1,0,0,2,0,0,0,0,0,6,0,1,0,0,1,1,0,0,0,0,1,0,0,0,0,1,1,0,0,0,17,0,1,0,0,0,0,0,1,0,1,0,0,0,0,0,6,0,0,0,0,0,1,0,0,2,0,0,0,0,0,0,1,0,0,0,0,0,0,0,0,0,0,0,1,0,1,1,0,2,0,0,0,1,0,0,0,0,0,0,0,0,0,1,0,0,0,2,0,0,0,1,0,0,1,0,0,0,1,0,0,1,1,0,0,0,0,0,0,0,0,0,1,0,0,2,0,1,0,2,1,1,0,0,0,0,0,5,0,0,0,0,0,0,1,0,0,0,0,0,2,0,0,0,0,0,0,0,0,0,0,0,0,0,0,0,0,2,1,1,0,0,0,0,0,0,0,0,0,6,0,1,0,13,0,1,1,0,0,0,1,1,1,0,0,1,0,0,0,0,1,0,0,0,0,0,0,0,0,0,0,1,0,7,2,0,0,0,0,1,0,0,0,3,0,0,1,0,0,0,0,0,0,1,0,0,0,0,0,0,0,0,0,0,0,1,0,0,0,0,0,0,3,0,0,1,0,0,1,1,1,1,0,0,0,0,0,0,0,0,1,0,0,1,0,1,1,0,0,0,0,0,0,0,0,0,0,0,0,0,0,4,0,0,0,0,0,0,0,1,1,2,0,0,0,1,1,0,0,0,0,0,1,0,0,0,0,0,0,0,0,0,0,0,0,0,0,2,0,0,0,0,0,0,0,0,0,1,0,0,0,0,0,0,0,0,0,0,0,1,0,0,0,0,0,0,0,0,0,1,0,0,0,0,0,0,0,1,0,0,2,0,0,0,0,1,0,0,1,0,2,0,0,0,0,0,2,0,1,0,1,0,0,0,0,1,1,0,0,0,0,0,2,0,0,1,0,2,0,1,1,0,0,0,0,2,0,0,2,0,0,0,0,0,0,0,0,0,0,0,1,0,0,0,0,1,0,0,0,2,0,0,0,0,5,2,0,0,0,1,0,3,1,0,0,0,1,0,1,1,0,0,0,0,0,0,0,1,2,0,0,0,0,0,1,0,1,1,1,0,1,0,0,0,0,2,4,0,1,0,0,0,0,0,0,0,0,0,0,0,1,0,13,1,0,0,0,0,0,0,0,0,0,0,0,0,0,0,1,0,0,0,0,0,0,0,0,0,3,1,0,2,1,2,0,0,1,0,0,0,0,0,0,0,0,0,0,0,0,0,0,0,0,0,0,0,0,0,0,0,0,0,0,1,0,0,0,2,0,0,0,1,0,0,1,0,0,0,0,0,1,0,1,0,0,0,0,2,1,0,0,0,0,0,0,0,0,0,1,0,0,1,0,0,1,0,0,1,0,0,1,2,0,1,0,0,0,0,0,1,0,0,0,0,0,2,1,0,0,0,0,0,0,0,0,0,0,0,0,0,0,0,1,0,0,0,0,0,0,1,0,0,1,0,0,0,0,3,0,0,0,0,0,0,0,0,2,0,0,0,1,0,0,0,0,0,0,0,0,0,0,0,0,0,1,0,0,0,0,1,0,0,0,0,0,1,1,0,0,0,0,2,0,0,0,0,0,0,0,0,0,0,0,0,0,3,1,0,0,0,0,0,1,0,0,1,0,0,0,0,0,0,0,0,0,0,0,1,0,0,0,1,1,0,0,0,0,0,0,0,0,0,1,0,0,0,2,0,0,0,0,0,7,0,0,0,0,1,0,0,1,0,0,0,0,0,0,0,0,0,1,1,0,0,0,0,0,0,0,0,0,0,0,0,0,0,0,0,0,0,0,0,1,0,1,0,0,0,3,1,3,1,0,0,1,0,0,0,0,0,1,0,0,0,0,0,1,0,1,0,0,0,0,0,0,0,0,2,0,0,0,0,1,2,0,0,0,0,0,1,0,0,0,0,0,0,0,0,0,0,1,0,0,1,0,0,0,0,1,2,0,1,0,0,0,0,0,1,0,0,0,0,0,0,0,0,1,0,1,0,0,0,0,3,1,0,0,0,1,0,1,0,1,0,0,0,1,0,0,0,0,0,0,3,0,0,0,0,0,0,0,0,0,0,0,0,1,0,0,0,1,0,0,0,0,0,0,0,0,0,0,0,0,0,0,0,1,0,4,0,0,0,0,0,0,3,0,0,0,0,0,0,0,0,0,1,0,0,0,1,0,0,0,0,0,0,1,0,0,0,0,1,2,0,0,1,0,0,0,0,0,1,0,0,3,0,0,0,0,0,0,1,0,1,0,0,0,0,0,0,0,0,0,0,0,0,0,0,0,2,1,0,0,0,0,0,0,0,1,0,0,0,0,0,0,0,0,0,0,0,0,0,1,0,0,0,1,0,0,0,0,0,0,0,0,0,2,0,0,0,0,1,2,0,0,0,0,0,1,0,1,0,0,0,0,0,0,0,0,0,0,0,0,0,0,0,0,0,1,0,0,0,1,0,0,0,0,0,0,0,0,0,1,1,0,1,0,0,1,0,1,0,0,0,0,0,1,1,1,0,0,0,0,0,1,1,1,0,0,0,1,0,1,0,0,0,0,0,0,0,0,0,0,0,0,0,0,0,1,0,0,0,0,0,0,1,0,0,0,1,1,0,0,0,0,0,0,0,1,0,0,0,0,0,1,0,0,0,3,1,0,0,0,0,0,0,0,0,1,0,0,0,0,0,0,0,1,1,0,0,0,0,0,0,1,0,0,1,0,0,0,0,0,0,0,0,1,0,0,0,0,0,0,0,0,0,0,0,0,12,1,0,0,0,0,0,0,0,0,0,1,0,0,0,0,0,0,0,0,0,2,0,0,0,0,0,1,0,2,0,0,0,0,0,0,0,0,0,1,0,1,0,0,1,0,0,0,0,0,1,1,4,0,0,0,0,0,0,0,0,0,3,0,0,0,0,0,1,0,0,0,0,0,2,0,0,0,0,0,0,0,0,0,1,0,0,0,0,0,0,0,0,0,0,0,1,0,0,0,0,0,0,0,0,0,0,0,0,0,0,0,0,0,1,0,0,0,0,0,0,0,0,0,0,0,0,0,0,0,2,0,0,0,0,0,0,0,0,0,1,0,0,0,2,1,0,0,0,0,13,0,0,0,0,0,0,0,0,0,0,0,0,0,0,1,0,0,1,0,2,0,1,0,0,0,0,0,0,0,0,0,0,1,0,0,0,1,0,0,1,0,0,0,0,1,0,0,0,0,0,0,0,0,0,0,0,0,0,0,0,0,0,0,0,1,0,0,0,0,0,0,0,0,0,0,0,0,0,0,0,0,0,0,0,0,0,0,0,0,0,0,0,1,0,0,0,0,2,2,0,0,0,0,0,1,1,0,0,0,0,0,0,0,12,0,0,0,0,0,0,0,0,0,0,0,3,0,0,0,0,0,0,0,0,0,0,0,0,1,0,0,0,0,1,0,0,0,0,1,0,1,0,0,0,0,0,0,0,0,0,1,0,0,0,0,0,0,0,0,0,0,1,0,0,0,0,0,0,0,0,2,0,0,0,0,0,0,0,0,0,0,0,0,0,0,0,0,0,0,0,0,0,0,0,0,0,0,0,0,0,0,0,0,0,0,0,4,0,0,1,0,1,0,0,0,1,0,0,0,5,0,0,2,0,0,0,0,0,0,0,0,0,0,1,0,0,0,0,0,0,0,1,0,0,0,0,0,0,0,0,0,1,0,0,1,0,0,0,0,0,1,0,0,0,0,0,0,0,0,0,0,0,0,0,0,1,0,1,0,0,0,0,0,0,0,0,0,0,0,0,0,1,0,0,0,0,0,0,0,0,0,0,0,0,0,0,0,0,0,1,0,1,0,0,0,0,0,0,0,0,0,0,0,0,0,0,0,0,0,1,0,0,0,1,1,0,0,0,0,0,0,0,0,0,0,0,0,1,0,0,0,0,0,3,1,1,0,4,0,0,0,0,0,0,0,0,1,0,0,0,0,0,0,1,0,0,0,0,0,Mark</t>
  </si>
  <si>
    <t>944,11,3,6,3,9,1,4,0,3,3,3,1,4,2,3,7,1,10,2,3,3,0,0,0,3,0,1,0,0,0,3,2,0,0,1,1,2,0,0,0,1,0,0,0,0,1,0,2,1,0,4,1,1,1,0,0,2,0,0,2,1,1,1,0,1,0,0,1,7,1,0,0,1,0,0,1,0,1,0,0,0,1,0,0,0,0,2,0,0,1,0,0,0,0,0,0,1,0,0,0,0,0,0,0,0,0,0,0,0,0,0,1,0,0,0,0,0,0,0,2,3,0,0,0,0,0,3,0,1,0,2,0,0,0,0,0,0,0,0,0,0,0,0,0,0,0,0,0,1,0,0,0,0,0,0,0,0,0,0,0,0,1,0,0,0,0,0,0,0,0,1,1,0,0,0,0,0,0,0,0,0,0,1,0,0,0,0,0,1,0,1,0,1,0,0,0,0,0,0,0,1,0,0,0,0,1,0,0,3,0,0,1,0,0,0,0,0,0,0,0,0,0,0,0,0,0,1,0,0,0,1,0,0,0,0,0,0,0,0,0,0,0,0,0,0,1,0,0,0,0,0,0,0,0,0,1,0,1,0,1,0,0,0,0,0,0,0,0,0,1,0,0,0,1,0,0,0,0,0,0,0,0,0,0,0,0,0,0,0,0,2,0,0,0,0,1,0,0,0,0,1,0,0,0,0,0,0,0,0,0,0,0,0,0,0,0,0,0,0,0,0,0,0,0,0,1,0,0,0,0,0,0,0,0,1,0,0,0,0,0,0,0,0,0,0,0,0,0,0,0,1,0,0,0,0,0,0,5,0,0,0,0,0,0,0,0,0,0,1,0,0,0,0,0,1,0,0,0,0,0,0,0,0,0,0,0,0,0,0,4,0,0,0,0,0,0,0,0,0,0,0,0,0,0,0,0,0,0,0,0,0,0,0,0,0,0,1,0,0,0,0,0,0,0,0,0,0,0,0,0,0,0,0,0,0,0,0,1,0,0,0,0,0,0,0,0,0,0,0,0,0,0,0,0,0,0,0,0,0,0,0,0,0,0,0,0,0,0,0,0,0,0,0,0,0,0,0,0,0,0,0,0,0,0,0,2,0,0,0,0,0,0,0,0,0,0,0,0,0,1,0,0,0,0,0,0,1,0,1,0,0,0,0,0,0,0,0,0,0,0,0,1,1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3,0,0,0,0,0,0,0,1,0,0,0,0,0,0,0,0,0,0,0,0,0,0,0,0,0,1,0,0,0,0,0,0,0,0,0,0,1,0,0,0,0,0,1,0,0,0,0,0,0,0,0,0,1,0,0,0,0,0,0,0,0,0,0,0,0,0,0,0,0,0,0,0,0,1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2,0,0,0,0,0,0,1,0,0,0,0,0,0,0,2,0,0,0,0,0,0,2,0,0,0,0,0,1,0,0,0,0,0,0,0,0,1,0,0,0,0,0,1,0,0,0,0,0,0,1,0,0,0,0,0,0,0,0,0,1,1,0,0,0,0,0,0,0,0,0,0,1,0,1,0,0,0,0,2,0,0,0,0,0,0,0,0,0,0,2,1,0,0,1,0,0,0,0,0,0,0,0,0,0,0,1,0,0,0,0,0,0,0,0,0,0,0,0,1,0,0,1,0,0,0,0,0,0,0,0,0,0,1,0,0,0,0,0,0,0,0,0,0,0,0,0,0,0,0,0,0,0,1,0,0,0,0,0,0,0,0,0,0,0,0,0,0,0,0,0,0,0,0,0,0,0,0,0,1,0,0,0,0,0,1,0,0,0,0,0,0,0,0,0,1,0,0,0,0,0,0,0,0,0,0,0,0,0,0,0,0,0,0,0,0,0,2,0,0,0,0,0,0,0,0,0,0,0,0,0,0,0,0,0,0,0,0,0,0,0,0,0,0,0,0,0,0,0,0,0,0,0,0,0,0,0,0,0,0,0,0,0,0,1,0,0,0,0,0,0,0,0,0,0,0,0,0,0,0,0,0,0,0,2,0,0,0,0,0,0,0,0,0,0,0,0,0,0,0,0,0,1,0,0,0,0,0,1,0,0,0,0,0,0,0,0,0,0,0,0,0,0,0,0,0,0,0,0,0,1,0,0,0,0,0,0,0,0,0,0,0,0,0,0,0,0,0,0,0,0,2,0,0,0,0,0,0,0,0,0,0,0,0,0,0,0,0,0,0,0,0,0,0,0,0,0,0,0,0,0,0,0,0,0,0,0,0,0,0,0,0,0,0,0,0,0,0,0,0,0,0,0,0,0,0,0,0,0,0,0,0,0,0,0,0,0,1,0,0,0,5,0,0,0,0,0,0,0,0,0,0,0,0,0,0,0,0,0,1,0,0,0,0,0,0,0,0,0,0,0,0,0,1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1,0,0,0,0,0,0,0,0,0,0,0,0,0,0,0,0,0,0,0,0,0,1,0,0,0,0,0,0,0,0,0,0,0,0,0,0,0,0,0,0,0,0,0,0,0,1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2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1,0,0,0,0,0,0,0,0,0,0,0,0,0,0,0,0,0,0,0,0,0,0,0,0,0,0,0,0,0,0,0,0,0,0,0,0,0,0,0,0,0,0,0,0,0,0,0,0,0,0,0,0,0,0,0,239,78,56,69,47,37,50,41,25,34,17,30,24,31,38,24,16,13,12,17,11,9,11,14,19,12,12,15,18,16,8,8,8,13,14,11,11,11,12,7,6,17,8,4,11,10,10,10,4,7,8,4,4,2,8,7,3,4,3,5,2,14,11,7,3,6,13,9,3,3,4,8,4,4,10,6,8,3,3,6,4,4,5,9,7,3,6,2,5,4,8,3,3,4,5,8,3,3,3,7,11,4,4,3,1,8,9,1,8,2,1,9,4,4,4,4,2,6,1,6,3,1,8,5,3,9,3,7,4,3,0,2,1,5,4,1,0,1,2,1,2,5,3,5,6,2,1,0,3,3,4,2,4,8,3,1,2,4,0,2,1,2,3,3,3,4,3,8,3,2,3,3,1,2,3,0,2,3,5,7,2,1,1,2,8,3,3,7,3,2,1,1,3,6,4,5,0,4,3,0,2,4,2,8,2,1,3,2,8,8,2,3,0,3,3,7,2,2,6,2,1,5,0,2,0,5,0,7,3,2,2,3,2,3,2,2,5,4,3,2,2,10,0,2,6,0,3,5,5,1,2,2,6,0,3,2,2,0,2,2,2,3,1,10,2,3,3,5,0,3,1,6,2,2,0,5,1,0,0,2,4,2,1,4,4,1,2,1,3,3,2,0,0,1,2,0,0,1,3,2,1,3,4,3,5,3,1,10,3,1,2,0,4,1,2,6,3,7,3,0,0,0,3,10,3,0,0,2,1,7,1,1,3,2,3,1,3,4,1,2,2,5,2,1,4,0,0,4,1,10,6,7,6,3,7,5,2,0,1,0,0,1,0,1,0,2,0,4,0,0,3,2,0,1,2,0,1,2,0,3,3,0,2,1,1,3,2,2,2,0,1,1,3,0,0,3,1,1,4,0,0,5,0,0,3,0,1,1,3,0,0,1,0,2,0,2,1,1,0,0,2,0,0,1,1,1,0,3,1,0,0,1,0,3,3,3,3,1,3,0,1,0,1,0,0,0,1,0,1,5,2,0,0,0,3,3,1,0,0,2,1,2,3,1,1,1,2,1,2,0,2,3,2,0,0,1,0,0,1,0,1,1,0,0,0,1,0,1,0,1,0,0,0,1,1,4,3,3,0,2,0,1,3,1,3,2,1,0,1,0,0,1,0,1,2,0,3,1,3,0,1,3,2,2,3,0,0,0,0,2,1,1,0,1,0,0,0,2,0,1,3,5,0,2,0,3,3,0,1,0,3,1,0,2,0,0,3,2,0,1,0,0,0,0,0,1,0,2,0,0,0,0,2,0,1,2,1,0,3,1,4,0,1,0,1,0,2,0,2,1,1,1,5,0,0,1,3,1,0,1,2,1,2,0,2,0,0,0,0,1,0,1,2,0,2,3,1,0,0,0,0,0,0,0,0,1,2,0,1,0,1,0,2,1,0,1,0,0,1,0,0,1,1,0,2,1,2,0,2,0,1,1,0,0,0,0,3,0,0,0,1,0,0,1,0,0,0,2,0,1,1,1,0,1,0,0,0,0,0,1,0,0,2,0,1,0,0,0,3,0,0,1,2,1,1,3,0,0,3,0,1,3,0,0,0,1,0,0,2,2,0,0,0,0,1,1,1,0,3,1,2,0,0,1,0,1,0,0,0,1,0,0,1,0,1,0,1,0,0,1,0,0,1,2,0,1,0,0,0,3,1,0,1,2,1,0,0,1,1,2,0,1,2,1,1,0,0,2,0,4,0,0,1,0,1,3,0,3,0,0,0,0,1,1,1,2,0,2,0,0,2,2,1,2,1,0,0,1,7,0,0,1,0,0,0,0,1,0,1,7,2,0,1,1,1,0,0,0,3,1,3,0,1,0,1,2,1,2,2,3,0,3,2,0,1,0,2,0,2,1,1,1,0,0,2,0,0,3,0,1,0,0,0,0,4,0,0,2,0,2,0,2,0,3,0,1,0,0,0,4,0,2,2,1,0,0,1,1,1,0,0,0,2,1,0,2,2,0,2,0,0,0,0,0,0,0,0,0,0,1,0,0,4,3,0,0,1,0,3,0,0,1,0,1,4,2,0,1,0,2,3,1,0,2,0,1,0,0,0,0,0,2,4,1,0,0,0,1,0,1,1,1,0,0,0,4,0,2,0,1,1,0,1,0,0,1,0,1,1,3,0,0,0,0,1,0,0,0,1,2,0,1,2,0,0,0,0,3,0,0,0,1,0,1,2,0,1,1,0,2,0,1,1,0,0,0,4,0,0,0,0,0,0,0,1,2,1,0,0,0,2,0,1,0,1,0,0,0,0,1,0,2,4,1,0,0,0,0,0,0,0,0,0,0,0,3,0,3,0,1,0,1,0,1,0,2,0,1,0,0,0,0,0,2,2,0,0,0,2,2,0,0,0,0,0,0,0,2,1,0,0,0,0,0,0,1,0,0,0,2,1,0,2,0,0,2,0,0,0,0,0,1,2,0,0,0,0,0,0,3,1,0,1,0,1,1,0,1,1,0,2,2,1,0,0,0,2,1,0,1,0,4,3,1,0,0,1,0,1,2,2,0,0,0,0,4,4,0,0,0,1,0,0,0,1,0,0,0,2,0,2,1,1,2,0,0,0,0,1,1,0,0,0,0,1,1,0,0,0,0,2,1,1,1,0,1,0,2,0,0,3,0,2,0,0,1,0,0,0,1,1,0,0,1,1,1,1,0,1,0,0,1,0,0,0,0,0,0,0,0,0,0,0,0,1,0,0,0,3,1,0,0,2,1,0,6,0,0,1,4,2,0,0,0,0,0,0,0,0,0,1,0,1,0,0,0,1,0,0,0,7,0,0,0,0,0,0,0,0,2,0,0,1,0,0,1,0,1,0,1,0,1,0,3,0,0,0,1,0,0,0,0,0,1,3,0,1,0,0,0,1,0,0,0,1,0,0,0,1,2,0,0,0,0,1,0,1,2,0,0,0,0,0,0,0,1,0,0,0,0,0,0,0,0,0,0,0,1,0,0,0,0,0,0,0,0,7,1,0,0,0,0,0,0,0,0,0,0,1,2,0,2,0,0,0,1,0,1,0,0,1,0,2,1,0,0,0,0,0,0,0,0,1,0,0,2,4,0,0,0,1,1,2,1,1,0,0,2,0,0,7,0,0,0,1,2,0,0,1,0,0,0,0,0,0,0,2,0,1,0,0,1,0,0,0,2,3,2,1,0,0,2,0,0,0,1,0,0,1,1,2,0,0,1,0,0,1,1,1,0,0,0,0,1,0,0,0,0,1,0,0,1,0,0,0,2,0,0,0,1,0,0,1,0,2,0,0,0,2,1,1,0,1,1,0,0,1,2,1,0,0,2,0,0,0,0,0,0,0,0,0,0,0,1,0,1,0,0,1,1,0,0,1,0,2,0,0,0,1,0,0,0,2,0,0,0,0,1,0,0,0,1,0,0,0,0,0,0,0,0,0,0,0,0,0,0,0,0,0,0,0,1,1,0,0,1,0,0,1,0,0,0,0,1,1,0,0,0,7,0,0,0,0,1,0,0,0,0,1,0,0,0,0,0,1,0,0,1,0,0,0,0,0,1,1,0,0,0,1,0,0,0,1,0,0,1,0,1,0,0,1,1,1,0,0,0,0,0,0,6,0,1,4,0,0,0,0,0,0,0,1,0,0,0,0,1,7,0,2,0,1,0,0,0,0,0,0,1,0,0,1,1,0,1,0,2,1,1,0,0,0,0,0,1,0,1,0,0,0,1,0,1,0,1,0,0,0,0,0,0,1,0,0,0,0,1,0,0,1,2,0,0,0,0,0,1,0,0,0,2,0,2,0,0,0,0,0,0,0,0,1,1,0,1,2,0,1,0,0,0,0,0,0,0,0,0,0,0,0,0,1,0,0,0,0,1,0,0,0,0,0,1,1,0,0,0,0,0,0,1,0,0,0,0,0,0,0,0,0,0,1,0,0,0,0,1,1,0,0,0,0,0,0,0,0,3,0,0,0,0,0,0,0,0,0,0,0,1,0,2,0,0,0,0,0,0,0,0,0,0,1,0,0,0,0,2,1,0,1,0,2,0,0,0,0,0,2,1,3,0,0,1,0,1,0,0,1,0,0,0,1,0,0,1,0,1,0,1,0,0,0,3,0,0,0,0,0,0,0,0,0,0,2,0,2,0,1,0,0,1,0,0,2,0,0,1,1,2,0,0,0,0,0,0,0,0,0,0,0,0,0,1,0,0,0,0,1,0,0,0,1,0,0,0,0,0,0,0,1,0,1,2,0,0,0,0,0,0,0,0,1,0,0,0,0,0,0,0,2,0,0,0,0,0,0,0,0,0,0,0,1,0,0,0,0,0,0,0,0,0,1,0,0,0,1,1,0,0,3,0,0,0,0,1,0,0,0,0,0,0,0,1,0,0,0,0,0,1,0,1,0,0,0,0,0,0,0,0,1,0,2,0,0,0,0,1,0,0,0,0,0,3,1,0,0,1,0,0,2,1,1,1,0,0,0,0,0,2,0,0,0,0,2,0,1,0,0,0,1,1,0,1,0,1,1,0,0,0,0,1,0,1,0,0,2,1,0,0,0,0,0,0,1,0,0,1,2,0,0,0,3,0,0,0,0,0,0,0,0,0,1,0,1,3,0,0,0,0,0,0,0,2,0,0,0,0,0,0,0,1,1,0,0,1,1,0,1,0,0,0,1,2,1,0,0,2,1,0,0,0,0,0,0,0,1,0,1,0,0,0,2,0,1,1,0,0,0,0,0,0,0,0,0,1,2,0,0,1,0,0,0,0,1,2,0,0,1,1,0,0,0,0,2,0,0,0,1,0,0,1,0,0,3,0,0,0,0,0,4,0,0,0,0,0,0,0,0,0,1,0,0,0,0,1,2,0,0,0,0,0,1,0,0,1,0,1,0,1,1,0,0,1,1,0,0,0,0,0,0,0,0,0,0,0,0,0,0,0,0,1,0,0,0,1,0,0,0,0,1,0,0,0,1,0,0,0,0,0,1,0,0,1,0,0,0,0,0,0,0,0,0,0,0,0,0,0,0,1,0,0,0,0,0,0,0,0,0,0,0,0,0,0,0,0,0,0,0,0,0,0,0,0,1,0,0,0,2,0,0,0,3,0,2,0,0,0,0,0,0,1,0,0,0,0,1,0,1,0,0,0,0,0,0,0,0,0,0,0,0,0,0,0,0,0,0,0,0,0,0,0,1,0,0,1,0,0,1,0,0,0,0,0,0,0,0,1,0,0,0,0,0,0,1,0,1,2,0,0,0,1,0,0,1,0,0,0,1,1,1,0,2,2,0,0,2,0,0,2,0,0,0,0,0,0,1,1,0,0,2,0,0,1,0,0,0,0,0,2,0,0,0,2,0,0,0,0,0,1,1,0,0,0,0,0,0,0,0,0,0,1,0,0,0,0,0,0,1,0,0,0,0,0,0,0,0,0,0,0,0,1,0,0,1,1,0,0,1,0,0,0,2,0,2,0,0,0,0,0,0,0,1,2,0,0,0,0,0,0,0,0,0,0,2,0,0,0,0,1,0,1,2,0,0,0,0,0,0,0,0,0,0,1,1,0,0,0,0,0,2,0,0,0,0,0,0,0,0,1,0,0,0,0,0,0,1,0,0,0,0,0,0,0,0,0,0,0,0,2,0,0,0,0,0,0,0,0,0,0,1,0,1,1,0,0,0,0,0,0,0,0,0,0,1,0,0,0,1,0,1,0,0,0,1,0,0,0,0,0,0,0,0,0,1,5,1,0,0,0,0,0,0,1,1,0,1,0,0,0,0,1,0,1,0,2,0,1,0,1,1,1,1,1,1,0,0,0,0,0,0,0,0,0,0,0,0,0,0,0,0,1,0,1,0,0,0,0,0,0,1,0,0,0,0,0,0,1,2,1,0,0,0,1,0,0,0,0,0,0,0,0,0,0,1,0,0,0,0,0,0,0,0,0,0,0,0,0,0,0,0,0,0,0,1,0,2,0,0,0,0,0,0,0,0,0,0,0,0,0,0,2,0,0,0,0,0,0,0,1,0,0,0,0,0,0,0,0,1,0,0,0,0,0,0,0,0,0,0,0,0,0,0,1,0,0,1,0,0,0,0,1,1,0,0,0,0,0,0,0,0,0,1,0,0,1,0,0,0,0,0,0,1,0,0,0,1,0,0,1,0,0,0,0,0,0,0,0,0,0,0,0,0,0,0,0,0,0,0,0,0,0,0,0,0,0,0,0,0,0,0,0,0,1,0,0,0,0,0,0,0,0,1,0,0,0,0,0,1,0,0,0,1,1,0,0,0,0,4,2,0,0,0,1,0,0,0,0,1,0,1,0,0,0,0,0,0,1,0,1,0,1,0,1,1,1,0,0,0,0,0,0,0,0,2,0,0,0,1,0,0,1,1,0,0,0,0,0,0,1,1,1,0,1,0,0,1,0,0,2,0,0,0,0,1,0,1,0,2,0,1,0,0,0,0,0,0,0,0,2,1,0,0,1,0,1,0,0,0,0,0,0,0,0,2,0,0,0,0,0,0,0,0,1,0,0,0,0,0,1,0,0,0,0,0,0,0,2,0,1,0,0,0,2,0,2,0,1,0,0,0,0,0,0,0,0,0,0,0,0,0,0,0,1,0,0,0,1,0,0,0,0,0,0,0,0,0,0,0,0,0,0,0,1,0,0,0,0,0,0,2,0,0,0,0,0,4,0,0,0,0,0,1,0,0,2,0,0,0,0,0,0,0,0,0,0,0,0,0,0,0,0,0,0,0,0,0,0,0,0,0,0,0,0,0,0,0,1,0,0,0,0,0,0,0,0,0,0,0,2,0,0,0,2,0,0,0,0,1,1,0,1,0,0,0,1,0,0,0,0,0,0,0,1,0,0,0,0,0,0,0,0,0,0,0,0,0,0,0,0,0,0,2,0,0,0,0,0,0,0,1,0,0,0,0,0,0,0,0,0,0,0,0,0,0,1,0,0,0,0,0,0,0,1,0,0,0,0,0,0,2,0,1,0,0,0,0,0,0,0,0,0,0,0,0,0,0,0,1,0,0,0,0,0,0,1,0,0,0,0,0,0,0,0,0,0,0,0,0,0,0,1,0,0,0,0,0,0,0,0,0,0,2,0,0,0,0,0,0,1,0,0,1,0,0,0,0,0,0,0,0,0,1,0,0,0,1,0,0,0,0,0,0,0,0,0,1,0,0,0,1,0,0,0,1,0,0,1,0,1,0,0,0,1,1,0,0,0,0,0,0,1,0,0,0,0,0,0,1,0,0,1,0,1,0,0,0,0,0,1,0,1,0,0,0,0,0,0,1,0,0,0,0,0,0,0,0,0,0,0,0,0,0,0,0,0,0,0,0,2,0,0,0,0,0,0,0,0,0,0,0,0,0,1,1,0,0,0,0,2,0,1,0,0,1,1,0,1,0,0,0,0,0,0,0,0,0,0,0,0,0,0,0,0,0,2,0,0,0,1,0,0,0,0,0,0,0,0,1,0,1,1,1,0,0,0,1,0,0,0,0,0,1,0,2,0,1,0,0,1,1,1,0,0,0,0,0,0,0,0,0,0,0,0,0,0,0,0,0,0,0,0,0,0,0,0,0,0,0,0,2,0,0,0,0,0,0,0,0,0,0,0,0,0,0,0,0,0,0,0,0,0,0,1,0,0,1,0,0,0,0,0,0,1,0,0,1,0,0,0,0,0,0,3,0,0,0,1,0,0,0,0,0,0,0,1,Mark</t>
  </si>
  <si>
    <t>945,12,7,10,8,9,5,1,5,4,3,0,8,3,2,2,2,1,0,6,1,3,0,1,3,1,1,1,1,1,0,3,2,2,0,0,0,1,0,2,3,0,0,1,0,0,0,0,2,0,0,0,0,1,1,0,2,0,0,1,1,1,0,3,1,0,0,1,1,0,0,0,1,0,0,0,1,0,0,0,1,0,0,0,0,0,2,0,1,0,0,2,1,0,0,0,0,0,0,0,1,2,0,1,0,0,0,0,0,0,1,0,0,0,1,1,1,1,0,0,0,1,0,0,0,0,0,1,0,0,0,0,1,3,0,0,0,0,0,0,1,0,0,0,0,0,0,1,0,2,1,0,0,0,0,0,0,0,0,0,0,0,0,0,1,0,1,0,1,0,0,1,0,0,1,0,1,0,0,1,0,0,1,0,0,1,0,0,0,0,1,0,0,0,0,0,0,0,0,0,0,0,0,1,0,0,0,0,0,3,0,1,0,1,0,0,0,0,1,0,0,0,0,0,0,1,1,0,0,0,0,0,0,0,0,0,0,0,1,0,0,1,0,0,0,0,0,0,0,0,0,0,1,0,0,0,0,0,0,0,0,0,0,0,0,0,0,0,0,0,0,0,0,0,0,2,0,0,0,0,0,0,0,0,0,0,0,0,0,1,0,0,0,0,0,0,0,0,0,0,0,0,1,0,0,1,0,0,0,0,1,0,1,0,0,0,0,0,0,0,0,0,0,0,0,1,0,0,0,0,0,0,0,0,0,0,0,0,0,0,0,0,0,0,0,0,0,0,0,0,0,0,0,0,0,0,0,1,0,0,0,0,0,0,0,0,0,0,0,0,0,0,0,0,0,0,0,0,0,0,1,0,0,0,0,0,0,0,0,0,1,0,0,0,0,0,0,0,0,0,0,0,0,0,0,0,0,0,0,0,0,0,0,0,0,0,0,0,0,0,0,0,0,0,0,0,0,5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1,0,0,0,0,0,0,0,0,0,0,0,1,0,0,0,0,0,0,0,0,0,0,0,0,0,0,0,0,0,0,0,0,0,0,0,0,0,0,0,0,0,0,0,0,0,0,0,0,0,0,6,1,0,0,0,0,0,0,0,0,0,0,0,0,0,0,0,0,0,0,0,0,0,0,0,0,0,0,0,0,0,0,0,0,0,0,0,0,0,0,0,0,1,0,0,0,0,0,0,0,0,0,0,0,0,0,0,0,0,0,0,0,0,0,0,0,0,0,0,0,0,0,0,0,0,0,0,0,0,0,0,0,0,0,0,0,0,0,0,0,0,0,0,0,0,0,0,3,0,0,0,0,0,0,0,0,0,0,0,0,0,0,0,0,0,0,0,0,0,0,0,0,2,1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1,0,0,0,0,0,0,0,0,0,0,0,0,0,0,0,0,1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1,0,0,0,0,0,2,0,0,0,3,1,0,0,0,1,0,0,0,1,0,0,1,0,0,0,1,1,0,0,1,2,1,0,0,0,0,0,0,1,0,0,0,0,0,0,0,0,0,0,0,1,1,1,0,0,0,0,0,1,0,0,0,0,0,0,1,0,0,0,1,0,1,0,0,0,0,0,0,0,0,0,0,0,0,1,0,0,0,0,0,0,0,0,1,0,0,0,0,0,0,0,0,1,0,0,0,0,0,0,0,0,0,0,1,0,0,0,1,0,0,0,0,0,0,0,0,2,0,0,0,0,0,0,1,0,0,0,0,0,0,0,0,0,0,1,0,0,0,0,0,0,0,0,0,0,0,0,0,0,0,0,0,0,0,2,0,0,0,0,0,1,0,0,0,0,0,0,0,0,0,0,1,0,0,0,0,0,0,0,0,1,0,0,0,0,1,0,0,0,0,0,0,0,0,0,0,0,0,0,0,0,0,0,0,2,0,0,0,0,0,0,0,0,0,0,0,0,0,1,0,0,0,0,0,0,0,0,1,0,0,0,0,1,0,1,0,0,0,0,0,0,0,0,0,0,0,0,0,0,0,0,0,0,0,0,0,0,1,0,0,0,0,0,0,0,1,0,0,0,0,0,0,0,0,0,0,0,0,0,0,0,0,0,0,0,0,0,0,0,0,0,0,0,0,0,0,0,0,0,0,0,0,0,0,0,0,0,0,0,1,0,0,0,0,0,0,0,0,0,0,0,0,0,0,0,0,0,0,0,0,0,0,0,0,0,0,0,0,0,0,0,0,0,0,0,0,0,0,0,0,0,0,0,0,0,0,0,0,0,0,0,0,0,0,0,0,0,0,0,0,0,0,0,0,0,0,0,1,0,0,0,0,0,0,0,0,0,0,0,0,0,0,0,0,0,0,1,0,0,0,0,0,1,0,0,0,0,0,0,0,0,0,0,0,0,0,0,0,0,0,0,0,0,0,0,0,0,0,0,0,1,0,0,0,0,0,0,0,0,0,0,0,0,0,0,0,0,0,0,0,0,0,0,0,0,0,0,0,0,0,0,0,0,0,0,0,0,0,0,0,0,0,0,0,0,0,0,0,0,0,0,0,0,0,0,0,0,0,0,2,0,0,0,0,0,0,0,0,0,0,0,0,0,0,0,0,0,0,0,0,0,0,0,0,0,0,0,0,0,0,0,0,0,0,0,0,0,0,0,0,0,0,0,0,0,0,0,0,1,0,0,0,0,0,0,0,0,0,0,0,0,0,0,0,0,0,0,0,0,0,0,0,0,0,1,0,0,0,0,0,0,0,0,0,0,0,1,0,0,0,0,0,0,0,0,1,0,0,0,0,0,0,0,0,0,0,0,0,0,0,0,0,0,0,0,0,0,0,0,0,0,1,0,0,0,0,0,0,0,0,0,0,0,0,0,0,0,0,0,0,0,0,0,0,0,0,0,1,0,0,0,0,0,0,0,0,0,1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1,1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1,0,0,0,0,0,0,0,0,0,0,0,0,0,0,0,0,0,0,0,0,0,0,0,0,0,1,0,0,0,0,0,0,0,0,0,0,1,0,0,0,0,0,0,0,0,0,0,0,0,0,0,0,0,0,0,0,0,0,0,0,0,0,0,0,0,0,0,0,0,0,0,0,0,0,0,0,0,0,0,0,0,0,0,0,0,0,0,0,0,0,1,0,0,0,0,0,0,0,0,0,0,0,0,0,0,0,0,0,0,0,0,0,0,0,0,0,0,0,0,0,0,0,0,0,0,0,0,0,0,0,0,0,0,0,0,0,0,0,0,0,0,0,0,0,0,0,0,0,0,1,0,1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1,0,0,0,0,0,0,0,0,0,1,0,0,0,0,0,0,0,0,0,0,0,0,0,0,0,0,0,0,0,0,1,0,1,0,0,0,0,0,0,0,0,0,0,0,0,0,0,0,0,0,0,0,0,0,0,0,1,0,0,0,0,0,1,0,1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0,286,93,82,75,65,58,48,48,27,36,37,34,25,25,30,31,20,22,16,17,28,17,16,16,16,22,21,15,18,10,12,9,12,7,14,12,12,12,14,15,14,10,9,10,9,7,11,6,10,18,6,8,12,15,6,12,9,5,11,13,14,10,13,10,8,4,8,9,7,7,8,9,11,7,12,10,12,8,8,5,5,7,8,8,9,7,6,5,2,4,4,5,10,4,8,3,5,7,7,6,5,5,5,2,5,7,6,2,9,4,4,2,7,4,3,1,2,6,5,2,3,5,6,7,2,5,2,2,3,3,4,7,2,4,3,11,8,11,3,9,6,5,4,1,4,4,6,5,3,4,1,2,1,10,4,3,0,3,3,8,4,1,5,5,1,4,3,2,7,3,6,2,2,0,6,4,3,5,5,10,4,3,1,3,2,6,4,6,1,8,2,2,1,3,5,1,3,2,3,1,0,3,0,2,2,4,2,5,3,2,2,5,6,3,2,0,5,6,1,3,7,8,1,2,5,4,2,4,0,2,2,0,2,3,2,2,2,3,4,2,1,0,3,6,0,2,2,2,5,8,1,2,5,0,1,2,2,6,2,2,0,3,8,1,7,2,3,2,4,3,1,6,3,2,3,1,3,5,2,2,6,1,2,3,4,2,0,0,5,2,2,1,0,2,3,1,1,1,2,9,6,1,3,0,9,1,0,0,2,2,1,1,3,7,1,0,2,2,1,2,2,0,3,0,1,0,1,1,2,2,0,0,1,3,0,1,1,1,1,0,1,3,1,1,2,0,1,2,0,0,3,2,2,2,2,3,2,2,0,2,2,0,0,1,0,2,0,2,4,1,2,4,2,3,1,1,0,1,2,2,1,2,6,2,7,2,0,5,4,2,0,1,0,3,1,2,1,2,2,0,1,4,4,1,1,1,1,4,1,2,0,0,0,2,2,1,1,4,0,0,2,1,3,0,1,2,1,4,0,1,0,1,1,0,1,2,1,0,0,2,1,0,0,0,0,0,0,1,1,0,2,1,1,2,1,1,0,0,1,2,1,2,1,1,3,2,1,0,1,1,1,0,3,3,0,1,0,2,3,1,3,2,0,2,0,4,1,1,1,1,0,2,1,2,2,2,1,1,0,0,2,2,3,2,1,0,1,3,2,3,1,1,1,1,0,3,0,1,4,4,2,0,0,1,0,1,0,2,0,2,0,0,0,0,1,1,0,0,1,4,1,1,0,3,1,0,3,1,0,1,3,1,3,7,0,0,1,1,0,1,1,1,0,4,0,1,0,2,1,2,1,3,3,0,6,4,0,1,2,0,1,1,1,0,0,0,5,7,9,0,1,1,0,1,1,2,3,0,3,1,2,2,2,1,1,0,2,3,0,0,1,0,1,2,1,1,1,3,0,0,3,1,0,2,0,1,4,1,1,0,1,0,1,0,0,2,3,2,1,2,3,0,3,0,0,1,3,0,0,3,0,1,3,1,0,3,2,4,0,4,2,1,0,0,0,0,0,3,1,1,0,1,3,0,6,0,1,0,1,1,0,4,0,1,3,0,1,1,2,2,2,1,0,1,0,0,2,1,2,1,0,2,0,1,1,0,1,0,4,0,2,0,0,0,1,0,0,0,1,3,0,1,0,0,0,0,2,0,0,3,1,1,1,1,2,0,1,0,0,1,0,0,1,3,1,1,0,1,1,3,1,1,5,3,1,1,1,0,1,0,0,2,3,0,0,0,0,0,1,0,0,1,0,0,6,1,0,1,2,0,1,0,0,0,2,0,0,1,3,0,2,2,2,0,0,0,2,1,1,3,0,1,1,1,0,1,1,1,0,0,1,1,1,0,2,0,0,2,1,2,1,1,1,0,0,0,0,0,1,0,2,0,0,0,0,2,0,2,1,1,1,0,0,1,3,2,0,1,0,0,0,0,1,3,2,1,3,1,1,0,0,2,0,0,1,3,0,0,1,3,2,1,1,1,0,0,1,1,1,0,4,1,1,1,0,3,0,4,1,2,1,0,2,0,2,1,1,4,0,0,5,0,1,1,0,0,2,2,0,1,3,0,0,0,1,0,0,2,0,0,1,1,0,1,1,0,0,0,1,0,0,0,2,2,2,2,0,2,5,2,0,2,0,0,0,0,0,1,0,0,3,0,0,0,2,0,1,0,2,2,1,0,0,0,0,0,1,0,0,2,1,0,3,1,0,1,1,2,2,0,3,0,1,1,0,1,0,0,0,0,0,1,0,0,1,0,0,0,0,1,0,0,1,0,0,0,1,0,0,0,1,0,1,3,2,0,0,0,1,0,1,0,3,0,0,0,2,0,1,3,0,0,2,1,0,4,0,1,0,0,0,1,3,0,0,0,0,0,0,1,1,1,0,1,0,0,2,1,0,3,0,0,6,1,2,0,0,1,0,0,1,0,0,0,0,3,0,0,1,0,3,0,1,1,0,0,1,0,0,2,0,0,0,0,2,0,1,0,2,0,1,0,0,1,0,0,2,1,0,0,0,0,0,0,0,1,3,0,0,0,1,0,1,0,0,2,0,0,0,2,0,0,0,0,0,1,1,0,0,0,2,1,0,1,1,3,6,0,0,0,0,0,1,0,0,0,0,0,1,0,1,0,2,0,2,0,0,1,0,0,3,1,0,3,0,0,0,0,1,2,4,2,1,1,2,0,1,0,0,1,0,1,0,0,0,0,0,0,1,0,1,0,0,0,0,0,0,0,1,1,0,0,0,0,0,1,4,2,1,0,0,0,0,0,1,0,1,0,1,0,1,0,0,0,0,0,1,0,0,1,1,1,1,2,0,2,0,0,0,0,1,2,0,0,0,0,1,1,1,0,0,1,0,0,2,1,1,1,1,0,0,1,0,2,0,1,0,0,2,0,1,0,0,1,0,1,0,1,0,0,1,0,2,0,0,0,1,1,2,1,0,3,0,1,0,1,1,2,0,0,0,0,1,2,0,0,0,1,0,0,1,1,0,1,0,0,0,0,0,0,1,0,0,1,0,0,0,0,0,0,0,0,0,0,0,0,0,0,1,1,2,2,0,0,0,0,0,0,0,0,1,1,2,0,0,0,1,1,0,1,0,0,1,0,3,0,1,0,1,1,0,0,1,0,0,0,1,0,0,0,0,0,0,0,0,0,0,1,0,1,0,1,0,1,1,1,1,0,0,0,0,1,0,0,0,0,1,0,1,0,0,0,0,1,2,1,1,0,0,1,1,1,1,0,0,0,0,3,1,2,0,1,0,1,2,1,1,0,2,1,0,3,1,0,0,1,0,0,0,1,0,2,1,1,0,0,1,0,0,0,0,0,1,0,2,0,1,1,0,0,0,0,0,0,0,0,0,0,0,2,0,0,0,1,0,0,1,2,0,0,1,2,0,0,0,0,0,0,1,0,1,0,3,0,0,0,0,1,1,0,1,1,1,1,1,0,1,0,5,0,1,0,0,1,1,0,0,2,1,1,0,0,0,0,4,0,0,0,0,0,0,0,0,0,0,1,0,0,0,2,1,0,0,1,1,0,0,0,0,0,0,1,0,0,3,2,0,1,0,1,1,0,1,1,0,0,0,0,0,0,1,1,1,0,1,0,1,1,1,0,0,1,0,2,0,1,0,0,1,0,0,0,1,0,1,1,2,0,0,2,1,2,0,0,0,0,0,0,1,0,1,1,0,0,1,2,0,1,0,0,1,0,0,0,1,0,1,0,1,0,0,0,0,0,2,0,1,1,1,0,0,1,0,1,2,0,0,1,0,0,0,6,1,1,0,0,0,0,0,1,1,1,0,1,3,0,1,2,1,2,1,0,0,0,1,0,0,0,0,0,1,0,0,0,1,0,0,0,0,0,1,0,1,0,0,0,1,0,3,1,1,0,0,0,0,1,0,0,0,0,0,0,0,0,0,1,2,0,0,0,0,1,0,0,0,0,0,0,1,0,0,1,1,1,0,0,2,0,1,0,0,0,0,0,0,2,1,0,0,0,0,0,0,0,0,0,0,0,0,0,0,1,0,1,0,0,0,0,1,1,0,0,1,0,0,1,0,1,0,0,0,0,1,0,0,0,1,1,4,1,0,1,1,0,1,0,0,0,0,0,1,0,1,1,0,0,0,0,0,2,1,2,0,0,0,0,1,0,0,2,0,0,0,0,1,0,0,0,0,1,1,0,1,0,0,0,0,0,0,0,1,0,0,0,1,0,0,1,0,1,0,0,1,0,0,1,1,0,0,0,0,0,0,4,2,0,0,0,0,0,0,1,0,0,2,1,0,0,0,1,0,0,0,0,0,1,1,3,1,2,0,4,0,1,0,1,2,0,0,0,2,1,1,0,2,0,1,2,0,0,0,2,0,0,1,1,0,1,1,1,0,0,0,0,1,1,1,0,0,0,0,1,3,0,0,0,0,0,0,0,0,1,1,0,1,0,0,0,0,0,0,0,0,1,0,0,0,0,0,0,0,1,1,0,0,1,0,0,0,2,0,0,0,1,0,0,2,1,1,0,0,0,0,0,0,0,0,0,2,0,0,1,0,1,0,0,0,1,1,0,1,2,1,0,1,2,0,0,0,0,0,1,0,0,0,0,0,0,1,0,0,0,0,0,1,0,0,0,1,0,0,0,0,1,0,0,0,2,0,0,1,1,0,0,1,0,0,0,0,0,2,0,0,1,0,0,0,0,3,0,0,0,0,0,1,1,0,1,0,1,0,0,0,0,0,2,0,0,1,1,1,0,0,0,0,0,0,0,0,0,0,0,0,0,1,0,0,0,1,0,0,0,0,0,0,1,0,0,0,0,0,0,1,0,0,0,0,2,0,1,0,0,1,0,0,0,0,0,1,0,2,0,0,0,1,0,0,0,0,1,0,0,1,1,0,0,0,0,1,1,2,0,0,0,0,1,1,1,1,0,2,1,0,1,0,0,0,1,1,0,0,0,0,0,1,0,0,0,0,2,0,0,0,0,0,1,0,0,0,0,0,0,0,0,0,0,0,0,0,0,0,0,1,0,0,0,0,0,0,0,0,0,0,0,0,0,1,0,0,0,0,0,0,2,2,0,2,2,0,0,1,0,0,0,0,0,0,2,0,0,0,1,0,1,0,0,1,0,2,0,1,0,1,2,0,0,0,0,2,0,0,0,1,0,0,0,1,1,0,0,0,0,0,0,0,0,0,0,0,1,0,1,0,0,0,0,1,0,0,1,0,0,0,1,0,0,1,1,0,0,0,0,0,0,0,1,1,0,0,0,0,0,1,0,0,1,0,2,1,0,0,0,1,0,0,1,0,0,0,2,0,0,0,0,1,0,0,0,0,0,0,0,1,0,1,1,0,0,0,0,0,0,1,1,0,1,0,0,0,1,0,1,1,2,0,0,0,0,0,0,0,0,0,1,0,1,0,0,0,1,1,1,0,0,1,0,0,0,0,1,0,1,1,0,0,0,1,1,0,0,0,0,1,0,0,0,0,0,1,0,1,0,1,0,0,0,0,3,1,0,0,0,0,0,0,0,1,1,0,0,0,1,1,0,0,0,0,0,1,0,0,1,0,0,0,0,0,2,0,1,4,0,0,0,0,0,0,1,0,0,1,0,0,1,0,1,0,0,0,0,0,0,1,0,0,0,0,0,1,2,2,2,0,0,0,0,0,1,0,0,0,0,0,0,0,2,1,0,0,0,0,0,1,1,1,0,0,1,1,0,0,0,1,1,0,0,0,0,1,0,0,2,0,0,0,0,0,2,0,1,0,1,0,0,1,0,0,1,0,0,4,1,0,0,0,1,0,1,0,1,0,0,1,0,1,1,1,0,3,0,0,0,0,1,0,0,0,0,0,0,0,0,0,0,0,1,0,0,1,1,1,2,0,0,2,1,0,0,0,0,0,0,0,0,0,0,0,1,0,1,0,0,0,0,0,0,0,0,1,0,1,1,0,0,0,0,0,0,0,0,0,1,0,1,0,1,0,0,0,0,0,0,0,0,1,0,0,0,0,1,0,0,0,0,0,1,0,0,1,0,0,0,0,0,0,1,0,0,0,1,1,0,1,0,0,0,0,0,0,1,0,1,0,0,0,1,1,1,0,0,0,0,0,0,2,0,0,0,0,0,0,0,0,0,0,0,0,0,0,1,0,0,0,0,1,0,0,0,0,0,1,0,0,0,0,0,0,0,0,0,0,1,2,0,0,0,1,0,0,0,1,0,0,0,0,0,0,0,0,1,0,0,0,0,0,0,0,0,1,0,0,0,0,0,0,1,1,0,0,1,0,1,1,0,1,0,1,0,0,2,0,0,1,0,0,0,1,0,1,0,0,0,0,2,0,0,0,0,0,0,0,0,0,0,0,0,0,0,0,0,1,0,0,0,1,0,0,0,0,0,1,0,0,0,0,1,0,1,1,2,0,0,0,1,0,0,0,0,0,0,0,0,0,1,0,1,0,1,0,0,0,0,0,0,0,0,1,0,0,0,1,1,0,1,0,0,0,1,0,0,0,0,1,0,1,0,2,0,0,0,0,0,1,0,0,0,0,0,0,1,0,0,0,1,0,0,0,0,0,0,0,1,0,0,0,0,0,1,0,0,1,0,2,0,0,0,0,0,0,0,0,0,0,0,0,0,0,0,0,0,1,0,0,0,0,1,2,0,0,2,0,0,0,0,1,0,0,1,0,0,0,0,1,2,0,0,0,0,0,1,1,0,0,0,1,0,0,0,1,0,0,0,0,1,0,0,0,0,0,0,1,0,0,0,3,0,0,0,0,0,0,0,0,0,0,0,1,0,0,0,0,0,0,1,0,0,0,0,0,0,0,1,0,0,0,0,0,0,0,0,0,0,0,0,0,0,2,0,1,0,0,0,0,0,0,1,0,0,0,1,0,0,1,0,0,0,1,0,1,0,0,0,0,0,0,1,0,0,1,0,0,1,1,0,0,0,1,0,0,1,1,0,0,0,0,0,1,0,0,0,0,0,0,0,1,0,1,0,0,1,0,0,0,0,0,0,0,1,1,1,0,0,0,0,0,0,0,0,0,1,0,0,0,0,0,1,0,0,0,0,4,0,1,0,1,0,0,0,0,0,0,0,0,0,0,0,0,0,0,0,1,0,1,0,0,0,0,1,0,0,0,0,1,0,0,0,0,2,1,0,0,0,0,3,0,1,0,1,1,2,0,0,0,0,0,0,0,0,0,0,1,0,0,0,0,1,0,0,0,0,0,0,0,1,1,0,0,0,0,0,0,0,0,0,0,1,0,0,0,1,0,0,0,0,0,0,0,1,0,1,0,1,0,0,0,1,1,0,1,0,0,1,0,0,0,0,0,0,0,0,1,1,0,0,0,0,0,0,0,2,0,0,0,0,0,0,0,0,0,0,0,0,0,0,1,0,3,0,0,1,0,1,1,0,0,0,1,0,0,1,0,0,1,0,0,0,0,0,0,0,0,0,0,0,0,0,0,0,0,0,0,0,0,0,0,1,0,0,0,0,0,0,0,0,0,0,0,0,0,0,0,1,0,0,0,2,0,1,0,0,1,0,0,0,1,0,0,0,0,0,0,1,0,0,0,0,0,0,2,0,0,0,0,0,0,0,0,0,0,0,0,0,0,0,0,0,0,0,0,0,0,0,0,0,2,0,0,2,2,0,0,0,0,0,0,0,0,0,0,0,0,0,0,0,0,0,0,0,0,0,0,1,2,0,1,0,0,0,0,0,0,1,0,0,0,0,0,0,0,1,0,0,2,0,Mark</t>
  </si>
  <si>
    <t>946,7,2,2,1,7,8,0,1,0,3,4,1,2,0,3,3,0,1,1,2,1,0,0,3,0,1,0,1,0,0,0,1,0,1,1,1,1,0,2,2,0,0,0,0,0,0,0,0,0,0,0,1,0,1,0,0,0,2,1,0,0,1,0,0,0,0,0,0,0,0,0,0,1,3,0,0,0,0,0,0,0,1,0,0,0,0,1,0,0,0,0,1,0,0,0,1,0,0,0,0,0,0,2,0,0,0,0,1,0,2,1,1,0,0,0,0,0,0,0,0,0,0,0,0,0,0,0,0,0,0,1,1,0,1,0,0,0,0,0,0,1,1,0,0,0,0,0,0,0,0,0,0,0,0,0,1,0,0,0,0,0,0,0,0,1,0,0,0,0,0,0,0,0,0,0,0,0,0,0,0,0,0,0,0,0,0,0,0,2,1,1,0,0,0,0,0,0,0,0,0,0,1,1,0,0,0,0,0,1,0,0,0,0,0,0,0,0,0,0,0,0,0,0,0,0,1,0,0,0,0,1,0,0,0,0,0,0,0,0,0,0,0,0,0,0,0,0,0,0,0,0,0,0,0,0,0,0,0,3,1,0,0,0,0,0,0,1,0,0,0,0,0,0,0,0,0,0,0,0,0,0,0,0,0,0,0,1,0,0,0,0,0,0,0,0,1,0,0,0,0,0,0,0,1,0,0,0,0,0,0,0,0,0,0,1,0,0,0,0,0,0,0,0,0,0,0,0,0,0,0,0,0,0,0,0,0,0,0,0,0,0,0,0,0,0,0,0,0,0,0,0,0,0,0,0,0,1,0,0,0,0,0,0,0,0,0,0,0,0,0,0,0,0,0,0,0,0,0,0,0,0,0,0,0,1,0,0,0,0,1,0,0,0,0,0,0,0,0,0,0,0,0,0,0,0,0,0,0,0,0,0,0,0,0,0,0,0,0,0,0,0,0,0,0,0,0,0,0,0,0,0,0,0,0,0,0,0,0,0,0,0,0,0,0,0,0,0,0,0,0,0,1,0,0,0,0,0,0,1,0,0,0,0,0,0,0,0,0,0,0,0,0,0,0,0,0,0,0,0,0,1,0,0,0,0,0,0,1,0,0,0,0,1,0,0,0,0,0,0,0,0,0,0,0,0,0,0,0,0,0,0,0,0,0,0,0,0,0,0,0,0,0,0,0,0,0,0,0,0,0,0,0,0,0,0,0,0,0,0,0,0,0,0,0,0,0,0,0,0,0,0,0,0,0,0,0,0,0,0,0,0,0,0,3,0,0,0,0,0,0,0,0,0,0,0,0,0,0,0,0,1,0,0,0,0,0,0,0,0,0,0,0,0,0,0,0,0,0,0,0,0,0,0,0,0,0,0,0,0,0,0,0,1,0,0,0,0,0,0,0,0,1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7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1,0,0,0,0,1,1,0,1,1,0,0,0,0,0,0,0,0,0,0,0,0,0,1,0,0,0,0,0,1,0,0,0,0,0,0,0,0,0,0,0,0,0,0,0,0,0,0,1,0,0,0,0,0,0,0,0,0,0,0,0,0,0,0,0,0,0,0,0,0,0,0,1,0,1,1,0,0,0,0,0,0,0,0,0,0,0,0,0,0,0,1,0,0,0,0,0,0,0,0,0,0,0,0,0,0,0,0,0,0,0,0,1,0,0,0,0,0,0,0,0,0,0,0,0,0,0,0,0,0,0,0,0,1,0,0,0,0,0,0,2,0,2,0,0,0,0,0,0,0,0,0,0,0,0,0,0,0,0,0,0,0,0,0,0,0,0,0,0,1,0,0,0,1,0,0,0,0,0,0,0,0,0,0,0,0,0,0,0,0,1,0,0,0,0,0,0,0,0,0,0,0,0,0,0,0,0,0,0,1,0,0,0,0,0,0,0,0,0,0,0,0,0,0,0,0,0,0,0,0,0,0,0,0,0,0,0,0,0,0,0,0,0,0,0,0,0,0,0,0,0,0,0,0,0,0,0,0,0,0,0,0,0,1,0,0,0,0,0,0,0,0,0,0,1,0,0,0,0,0,0,0,0,0,0,0,0,0,0,0,0,0,0,0,0,0,0,0,0,0,0,0,0,0,0,0,0,0,0,1,0,0,0,0,0,0,0,0,0,0,0,0,0,0,0,0,0,0,0,0,0,0,0,0,1,0,0,0,0,0,0,0,0,0,0,0,0,0,0,0,0,0,1,0,0,0,0,0,0,0,0,0,0,0,0,0,0,0,0,0,0,0,0,0,0,0,0,0,0,0,0,0,0,0,0,0,1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1,0,0,0,0,0,0,0,0,0,0,0,0,0,0,0,0,0,0,0,0,0,0,0,0,0,0,0,0,0,0,0,0,0,0,0,0,0,0,0,0,0,0,1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0,178,65,33,44,39,49,49,24,24,30,21,8,12,15,8,14,19,10,3,12,14,10,12,10,7,16,11,12,6,12,5,2,5,15,12,7,7,5,11,7,4,2,5,3,8,6,2,5,3,3,4,3,5,11,4,10,8,3,8,3,5,7,9,5,2,6,5,6,2,2,3,8,1,3,0,2,7,1,1,7,3,4,1,2,7,6,6,5,5,3,3,13,5,4,1,3,3,6,4,4,5,3,2,1,8,7,1,3,1,3,8,5,2,9,4,4,1,3,4,5,2,5,4,3,2,3,3,3,0,3,2,1,0,5,3,3,0,4,9,5,2,5,1,3,1,3,4,1,0,2,0,1,4,0,2,0,2,0,3,2,1,4,0,4,2,3,3,4,2,1,1,3,1,0,0,2,4,0,4,3,2,0,2,1,4,0,0,1,0,2,2,2,4,1,6,3,7,11,0,2,1,0,1,4,3,5,2,0,2,4,2,6,0,3,0,0,4,1,2,4,0,1,1,0,3,3,0,4,4,0,1,4,0,5,3,0,2,3,0,0,2,1,2,2,1,2,2,3,4,1,3,1,1,1,2,1,0,3,1,1,0,3,1,2,2,0,0,3,2,2,0,0,2,0,2,1,2,2,1,1,1,1,1,0,3,0,4,1,1,0,0,1,8,2,0,1,1,0,3,1,0,4,3,7,1,1,1,1,0,2,3,1,0,1,0,0,1,4,4,0,0,4,2,1,2,0,1,1,2,4,0,3,2,0,1,0,2,6,0,0,1,4,2,0,0,1,0,1,0,1,1,3,1,2,3,1,1,0,5,1,1,3,1,3,8,0,0,1,1,0,0,0,0,0,1,1,0,1,1,1,2,0,1,1,0,1,1,0,4,0,0,1,2,1,0,5,0,0,1,0,2,0,0,1,4,2,0,0,4,0,0,0,0,0,1,0,1,1,0,0,2,1,2,0,0,0,0,1,0,2,2,2,1,1,1,1,2,0,2,0,0,0,0,0,0,0,2,0,0,1,1,1,0,0,2,0,1,0,0,0,1,1,2,0,1,0,1,3,2,1,0,1,0,2,0,3,4,2,0,3,0,0,0,1,0,1,0,0,0,0,1,1,3,0,0,2,2,1,0,2,3,1,1,0,2,0,2,0,2,3,0,2,1,2,1,1,1,3,1,1,0,2,1,1,1,0,0,1,0,1,0,0,0,0,0,0,0,1,0,1,4,1,0,0,0,1,1,1,0,0,0,1,3,0,2,2,0,0,2,2,0,0,0,0,0,2,1,0,1,1,1,0,0,0,3,1,0,0,0,0,1,2,0,0,0,3,0,1,0,1,2,0,0,3,0,0,0,1,0,2,1,2,1,0,0,1,2,1,1,2,0,3,0,0,2,0,2,1,1,0,1,1,0,1,0,3,0,0,0,0,0,0,0,0,0,0,2,0,0,0,2,0,1,0,3,0,1,0,2,2,0,0,2,0,0,3,0,1,0,1,0,0,0,3,0,2,0,0,0,0,1,0,0,0,0,0,1,1,1,0,2,2,0,1,1,1,0,0,1,0,0,1,0,0,3,0,0,1,0,0,1,0,0,1,0,1,1,0,3,0,1,1,1,1,0,0,0,3,1,0,0,0,0,0,0,1,1,0,0,0,0,0,1,1,0,0,1,2,0,1,0,0,1,0,1,3,0,0,0,0,0,3,0,0,0,0,0,1,0,1,0,0,0,1,1,0,0,0,0,0,1,1,0,0,0,1,0,0,0,1,1,0,2,0,0,2,0,0,1,1,1,0,1,1,7,0,1,0,0,2,2,0,0,1,2,0,0,2,0,0,0,2,0,1,0,0,8,0,3,0,3,0,0,0,0,0,0,1,0,2,0,0,0,0,0,2,0,0,0,1,1,0,0,2,0,0,0,0,1,0,0,0,1,1,0,0,2,0,0,1,0,0,0,2,0,1,0,1,0,1,0,0,1,0,0,0,0,0,0,2,2,1,1,0,0,0,1,1,1,0,0,0,1,0,2,0,0,0,0,0,1,0,1,1,0,0,1,2,0,2,2,1,3,1,0,2,0,0,1,0,0,0,1,0,0,1,0,0,0,0,0,0,0,0,1,0,1,1,0,0,1,0,0,0,0,0,0,1,0,0,0,0,2,0,1,0,0,0,1,1,2,1,0,1,0,0,0,0,0,0,0,0,0,0,0,1,1,1,1,0,2,0,0,0,0,0,2,2,0,2,0,0,0,2,0,3,0,0,0,0,0,0,0,0,0,1,0,0,3,0,0,0,1,0,0,0,0,0,1,0,0,0,1,0,0,0,0,0,0,1,0,0,0,0,3,1,0,0,1,0,0,0,1,0,3,0,2,0,0,0,0,1,0,0,0,0,0,0,0,2,0,2,0,0,0,0,1,0,0,0,0,0,0,0,0,1,1,1,0,0,0,2,1,0,1,1,0,0,0,0,0,0,0,0,0,0,0,1,1,0,1,0,0,0,2,2,5,0,0,0,0,1,0,1,0,1,0,0,0,1,0,0,3,0,0,0,1,0,0,0,0,0,0,0,1,0,1,0,0,0,1,2,0,0,0,0,0,0,0,0,1,0,0,0,0,1,0,0,0,0,0,0,0,0,1,0,0,0,0,0,2,0,0,0,0,0,0,0,1,2,1,0,0,1,3,0,0,0,1,0,0,0,0,1,1,1,1,0,0,0,0,0,1,0,0,0,0,0,0,2,2,0,0,0,3,0,0,0,4,0,1,0,0,1,0,0,0,0,1,0,1,0,2,0,0,0,0,0,0,0,0,0,0,0,0,0,0,1,0,0,0,1,0,0,1,1,2,0,0,3,0,3,1,0,0,1,0,1,0,1,0,1,0,0,2,0,0,0,3,0,0,0,0,0,2,0,0,0,0,0,0,0,1,0,0,0,1,0,0,0,2,2,0,0,0,0,0,0,0,2,0,0,0,0,0,0,2,0,0,0,2,0,1,0,0,0,0,1,0,2,0,0,2,1,0,3,0,1,0,0,1,0,2,0,0,0,0,0,0,0,0,0,0,0,0,0,0,0,0,0,0,0,0,2,0,0,0,0,2,0,1,0,0,0,0,0,1,0,0,0,0,0,0,0,0,0,1,0,0,0,0,1,0,0,0,0,0,2,0,1,1,0,1,0,0,2,0,2,1,0,2,0,0,1,0,0,0,0,0,0,0,0,0,0,1,0,0,0,0,0,0,1,0,0,0,1,1,1,0,0,0,1,0,0,0,1,0,0,1,0,1,0,2,0,0,0,0,0,0,0,0,0,1,0,0,0,0,0,0,0,0,0,0,0,1,0,0,0,0,0,1,0,0,1,0,0,1,0,0,0,1,0,0,0,0,0,0,0,0,0,0,0,0,1,3,0,0,0,0,1,0,0,1,0,0,0,0,0,0,0,0,0,0,0,0,0,0,0,0,0,0,0,0,0,2,0,0,0,3,0,0,0,0,3,0,0,0,1,0,0,0,0,0,0,0,0,0,0,0,0,0,3,0,0,0,0,0,2,0,2,0,0,0,0,0,0,0,0,0,1,0,0,0,0,0,0,0,0,1,0,1,1,0,0,0,0,0,0,0,0,0,0,3,1,0,0,0,0,2,0,0,0,1,0,0,1,0,2,0,0,0,2,0,0,1,0,0,0,0,0,0,1,2,0,1,0,0,0,0,1,0,0,1,0,0,1,0,0,1,2,2,2,0,0,0,0,0,0,0,0,0,0,2,0,0,0,3,2,0,0,1,0,0,1,3,2,0,0,1,0,1,0,0,1,1,0,0,0,0,0,0,1,0,0,1,0,0,0,0,1,0,0,0,0,0,0,0,0,1,0,0,3,0,0,0,0,0,0,0,0,0,0,0,0,0,0,0,1,0,0,0,1,0,0,3,0,0,0,1,0,3,0,0,0,0,2,3,0,0,0,0,1,2,2,0,2,0,0,0,1,0,0,0,0,0,0,0,0,0,0,0,0,0,0,0,0,2,0,1,0,0,0,0,1,0,4,0,0,0,1,2,0,0,0,0,0,0,0,0,0,0,0,0,0,0,0,1,0,1,0,0,0,0,1,0,0,0,0,0,0,0,0,0,0,0,0,0,0,0,0,0,0,0,0,0,0,2,0,0,0,0,0,0,0,0,0,0,0,0,0,0,0,0,0,3,0,0,0,0,1,0,0,0,0,0,1,0,0,1,0,0,0,0,0,0,0,0,0,0,1,0,0,0,0,1,0,1,0,0,0,1,1,1,0,0,0,0,0,1,0,0,1,0,0,0,0,0,0,0,0,0,0,0,0,0,0,1,0,0,0,0,0,0,0,0,0,0,0,0,0,1,0,0,0,0,0,0,0,0,0,2,0,0,0,1,0,2,0,0,0,0,0,0,0,0,0,1,0,1,0,0,0,1,0,1,0,2,0,1,0,1,0,1,0,0,1,1,0,0,0,0,0,0,0,0,0,0,0,1,0,0,0,0,0,0,0,0,0,1,0,0,0,1,0,0,0,0,0,0,0,0,0,0,0,2,0,0,0,0,0,0,0,0,1,0,0,0,0,1,0,0,0,0,0,0,0,0,0,0,0,0,0,0,3,2,2,0,1,2,0,0,2,0,0,0,2,0,0,0,1,1,1,0,0,0,0,1,0,0,2,0,0,1,0,0,1,0,0,0,0,0,0,0,0,0,0,0,0,0,0,0,0,0,1,0,0,1,0,0,0,1,0,1,0,0,0,0,0,0,0,0,0,0,0,0,0,0,0,0,0,0,0,0,1,1,0,0,1,0,0,0,0,0,2,0,0,2,0,0,0,0,0,0,0,0,1,0,3,1,0,0,0,1,0,0,0,0,0,0,0,1,0,0,0,0,0,0,0,0,0,0,0,0,0,0,0,1,0,0,0,1,0,0,0,0,0,0,0,0,0,0,0,0,2,0,0,0,1,2,0,0,0,0,1,0,0,0,0,0,0,0,0,1,0,0,0,1,0,0,0,0,0,1,0,1,0,0,0,0,0,0,0,0,0,0,1,0,1,0,1,0,0,0,0,0,0,0,1,0,0,0,0,0,1,0,0,0,0,0,0,1,0,0,0,0,1,1,0,0,0,0,0,0,0,0,1,1,0,0,2,0,0,0,0,0,0,0,0,1,0,0,0,0,0,0,0,0,0,0,0,0,0,0,0,0,0,0,0,3,0,0,0,0,0,0,0,0,0,0,1,1,0,0,0,0,0,0,0,0,0,0,0,0,0,3,0,0,0,0,0,0,0,0,0,0,0,0,0,0,0,0,0,0,0,0,0,0,0,1,0,0,0,0,0,0,0,0,0,0,0,1,0,1,0,0,1,0,0,0,1,0,0,1,0,1,1,0,0,1,1,0,0,0,0,0,0,0,0,0,0,0,0,0,0,0,0,2,0,1,0,0,0,0,0,0,0,0,0,0,0,0,0,1,0,0,0,0,0,1,0,1,1,0,0,0,1,0,0,1,0,0,0,0,0,0,0,0,0,0,0,0,0,1,0,0,0,0,0,0,0,1,0,0,3,0,0,7,0,0,0,0,1,1,2,0,2,0,0,0,0,0,0,0,0,0,0,0,0,0,0,0,0,2,0,2,0,0,0,1,1,0,0,0,0,0,0,0,0,0,0,0,0,0,0,0,2,3,0,1,0,0,1,0,0,0,0,0,0,2,0,0,0,0,2,1,1,0,0,0,1,0,0,0,0,0,0,0,0,0,0,0,2,1,0,0,0,0,1,0,4,0,0,0,0,0,2,0,2,1,0,0,2,0,0,1,0,0,0,0,0,0,0,0,0,0,0,2,0,0,0,0,1,0,0,0,0,0,1,0,0,0,0,0,0,0,0,0,0,3,0,0,0,1,4,0,0,0,0,0,0,0,0,0,0,1,0,0,0,0,0,0,0,0,0,0,1,0,0,0,0,0,0,0,0,0,2,0,1,0,0,1,0,0,0,0,0,0,0,0,1,0,0,0,1,0,0,0,0,0,0,1,0,0,0,0,1,0,0,0,1,1,0,0,0,0,0,2,0,0,0,0,2,0,0,0,0,0,0,0,0,0,0,0,0,0,0,0,0,0,1,0,0,1,0,0,0,0,0,1,0,1,0,2,0,0,0,0,1,1,0,0,0,0,1,0,0,0,0,1,0,0,0,0,0,0,0,0,0,0,0,1,3,0,2,0,0,0,0,0,0,1,0,1,0,1,1,0,0,0,0,0,0,0,0,0,2,0,0,0,1,0,2,2,0,0,1,0,0,0,0,0,0,0,0,0,1,1,0,0,0,0,0,0,0,0,0,1,0,0,0,0,0,0,0,0,0,0,0,0,0,2,0,0,0,2,1,0,0,0,0,0,0,0,0,0,1,0,1,0,1,0,0,0,1,0,0,1,1,0,0,0,0,0,0,0,0,0,0,0,0,0,0,0,0,0,0,1,0,0,2,0,0,0,0,0,0,1,1,0,1,0,0,0,1,0,0,0,0,0,0,0,1,1,0,0,0,0,0,0,0,0,0,0,0,0,0,0,1,0,0,0,0,1,0,0,0,0,0,0,0,0,0,1,0,0,1,1,0,0,0,0,0,1,0,1,0,0,0,0,0,0,0,0,0,0,0,2,0,0,0,0,1,0,0,0,0,6,0,0,0,0,0,0,0,0,0,0,0,0,0,1,0,0,0,0,1,1,0,0,0,0,0,0,0,0,0,0,0,0,0,0,1,0,0,1,2,1,0,0,0,1,0,0,1,0,0,2,0,0,0,1,0,0,0,0,0,0,0,0,0,0,0,0,0,0,0,0,1,0,0,0,0,0,1,0,0,0,1,0,0,0,0,0,0,0,0,0,0,0,0,0,1,0,0,0,0,0,0,0,0,0,0,0,0,0,0,0,0,0,0,0,2,0,0,0,1,1,0,1,0,0,0,0,0,0,0,0,0,0,1,0,0,0,0,1,0,1,1,0,0,0,0,0,0,0,0,0,1,0,0,0,0,0,0,0,0,0,0,1,0,0,0,0,0,0,0,0,0,0,0,1,0,0,0,0,0,0,0,1,0,0,0,0,0,0,0,0,0,0,2,2,0,0,0,0,0,0,0,0,0,0,0,0,1,0,0,0,0,0,1,0,0,0,0,0,0,0,0,0,0,0,1,0,0,0,0,0,0,0,1,0,0,0,0,0,0,0,0,0,0,0,0,0,0,0,0,0,0,0,0,0,0,0,2,1,0,0,1,0,0,0,0,0,0,0,0,0,0,0,0,0,0,0,0,0,0,0,0,0,0,0,0,0,0,0,0,0,0,0,0,0,0,0,0,0,0,1,0,0,0,0,1,0,0,0,0,1,0,0,0,1,0,0,0,0,0,0,1,0,1,0,0,0,0,0,0,0,0,0,0,0,0,0,1,0,0,0,0,0,0,0,0,0,0,0,0,0,1,0,0,0,0,0,0,0,0,0,0,0,0,0,0,0,0,0,0,0,0,0,0,0,0,2,0,0,0,0,0,0,1,0,0,0,0,0,0,0,0,0,0,0,0,1,0,0,0,0,0,0,0,0,0,0,0,0,0,0,0,0,0,0,0,0,0,0,0,0,1,0,0,1,0,0,0,0,1,0,0,0,1,0,0,0,0,0,0,0,0,0,0,0,0,0,0,0,0,0,0,1,0,0,0,2,0,0,0,0,0,0,0,0,0,0,0,0,3,0,0,0,0,0,0,0,0,Mark</t>
  </si>
  <si>
    <t>947,10,4,6,3,3,4,6,1,8,1,2,4,0,3,4,1,0,2,1,3,1,0,2,0,0,0,0,1,0,0,0,0,0,1,1,0,0,1,0,0,0,0,0,0,0,1,0,3,1,0,3,0,2,0,1,0,0,1,1,1,1,0,0,0,0,0,1,0,0,1,1,1,1,0,0,0,0,0,0,0,1,0,0,0,0,0,1,0,0,0,0,0,0,0,0,0,0,0,0,0,1,0,0,0,0,0,0,0,0,2,0,0,0,1,0,0,0,0,0,0,0,0,0,3,0,0,0,0,0,0,0,0,0,0,0,0,0,0,0,1,0,0,0,0,0,0,0,0,0,0,0,0,0,1,0,0,1,0,0,0,0,0,0,0,0,0,0,0,0,0,1,0,0,0,0,0,0,0,0,0,0,0,0,0,1,0,0,0,2,0,1,0,1,0,0,0,0,0,0,0,0,0,0,0,0,0,0,0,0,1,0,0,1,1,0,0,0,0,0,0,0,1,0,0,0,1,0,0,0,0,1,0,0,0,0,0,0,0,0,0,0,0,0,0,0,0,0,0,0,0,0,0,0,0,0,0,0,0,0,0,0,0,0,1,0,0,0,0,0,0,0,0,0,1,1,0,0,0,1,0,0,0,0,0,0,0,0,0,0,0,0,0,0,0,0,0,1,0,0,0,0,0,0,0,0,0,0,0,0,0,0,0,0,0,0,0,0,0,0,0,0,0,0,0,0,2,0,0,0,0,0,0,0,0,0,0,0,0,1,0,0,0,0,0,0,0,0,1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1,0,0,0,0,0,0,0,0,0,0,0,0,0,0,0,0,0,0,0,0,0,0,0,0,0,0,0,0,0,0,0,1,0,0,0,0,1,0,0,1,0,0,0,0,0,0,0,0,0,0,0,0,0,0,0,0,0,0,0,0,0,0,0,0,0,0,0,0,2,0,0,0,0,0,0,0,0,0,0,0,0,0,0,0,0,0,0,0,0,0,0,0,0,0,0,0,0,0,0,0,0,0,0,0,0,0,0,1,0,0,0,0,0,0,0,0,0,0,0,0,0,0,1,0,0,0,0,0,0,0,0,0,0,0,0,0,0,0,0,0,0,0,0,0,0,0,0,0,0,0,0,0,0,0,1,0,0,0,0,0,0,0,0,0,0,0,0,0,0,0,0,1,0,0,0,0,0,0,0,0,0,0,0,0,0,0,0,0,0,0,0,0,0,0,0,0,0,0,0,0,0,0,0,0,0,0,0,0,0,0,0,0,0,0,0,0,0,0,0,0,0,0,0,0,0,0,0,0,0,0,0,0,0,0,0,0,0,0,0,0,0,0,0,0,0,0,0,0,0,0,0,0,0,0,0,0,1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6,0,0,0,0,0,0,0,0,0,0,0,0,0,0,0,0,0,0,0,0,0,0,0,0,0,0,0,0,0,0,0,0,0,1,0,0,0,0,0,0,0,0,0,0,0,0,0,0,0,0,0,0,0,0,0,1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1,0,0,0,0,0,0,0,1,0,0,0,0,0,0,0,0,0,1,0,1,0,0,0,1,1,0,0,0,0,0,0,0,0,0,0,0,0,0,0,0,0,1,0,0,0,0,0,0,0,0,1,0,0,0,0,0,0,0,0,0,0,0,0,0,1,0,0,0,0,0,0,2,0,0,0,1,0,0,0,0,0,0,0,0,0,0,0,0,0,0,1,0,0,0,0,0,0,0,0,0,0,1,0,0,0,1,0,0,0,0,1,0,0,0,0,0,0,0,0,0,0,0,0,1,0,0,0,0,0,0,0,0,1,0,0,0,0,0,0,0,0,0,0,0,0,0,0,0,0,0,0,0,0,0,0,0,0,0,0,0,0,1,0,0,0,0,0,0,0,1,0,0,1,0,0,1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2,0,0,0,0,0,0,0,0,0,0,0,0,0,0,0,0,0,0,0,0,1,0,0,0,0,0,0,0,0,0,0,0,0,0,0,0,0,0,0,0,0,0,0,0,1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0,187,53,43,41,57,43,37,34,16,22,15,12,13,20,30,26,18,12,12,20,7,10,8,14,11,9,19,13,14,11,4,12,4,11,13,10,10,0,5,5,8,6,7,5,8,3,4,3,7,6,18,4,7,8,3,14,6,3,3,3,6,7,9,7,4,3,6,7,4,4,3,4,3,3,2,6,3,3,3,5,2,4,3,4,3,8,8,1,3,3,4,3,2,4,3,4,1,0,3,6,2,0,6,6,4,5,9,2,3,1,4,5,0,5,3,4,1,6,1,2,2,1,8,6,2,0,1,2,5,2,0,4,3,4,3,4,0,3,9,1,2,6,2,1,1,1,0,1,5,9,6,1,3,4,9,3,0,7,0,5,0,2,1,4,6,3,1,1,2,0,3,1,1,0,2,2,6,1,1,0,4,0,1,4,1,2,8,2,6,4,1,2,2,5,1,4,3,4,7,1,0,2,0,1,1,3,1,4,1,1,0,4,0,2,3,3,0,1,4,4,1,5,3,3,3,2,1,0,2,0,1,2,3,3,2,3,0,3,3,0,0,2,4,2,4,1,0,0,1,4,0,1,1,0,1,1,3,2,1,1,2,4,4,1,1,3,3,0,1,1,2,4,0,3,2,0,0,0,3,1,4,1,3,1,2,5,1,1,0,1,1,1,1,1,1,2,1,0,4,0,0,3,2,4,3,1,1,2,2,0,2,0,2,2,0,3,4,1,3,0,1,1,4,2,2,0,2,1,3,1,0,1,1,1,1,0,1,4,0,2,1,4,0,0,0,1,0,2,0,2,1,1,5,3,1,3,0,1,0,2,1,0,0,2,1,1,0,1,1,1,0,0,1,2,1,1,0,2,1,1,4,0,1,0,1,0,0,2,0,1,0,3,1,2,1,2,1,4,2,0,2,3,0,0,2,2,2,0,2,0,0,0,0,1,3,2,1,0,0,0,3,2,0,0,1,0,2,1,0,1,2,2,2,0,5,1,3,1,0,0,0,1,0,1,0,0,0,0,1,0,3,1,0,0,3,1,1,0,0,2,1,0,3,0,6,0,1,0,1,0,1,2,1,0,0,0,1,1,0,0,3,1,1,3,1,2,0,0,2,0,2,1,0,4,0,4,3,3,1,1,2,0,1,2,3,0,2,0,3,0,2,0,0,2,1,2,1,1,1,0,2,1,0,3,0,0,0,2,0,1,1,0,0,1,0,2,0,0,2,0,1,1,0,2,0,1,1,0,0,0,0,0,0,0,0,1,0,2,2,3,0,0,0,1,3,3,0,0,1,2,0,3,1,1,0,0,0,0,0,0,0,0,1,2,0,0,0,1,0,2,5,1,3,1,0,2,1,0,0,2,0,1,0,0,0,0,1,2,0,0,0,0,1,0,3,0,2,1,0,0,2,0,0,1,0,0,1,0,2,1,0,1,0,1,1,3,0,2,0,0,0,2,0,1,0,1,3,0,2,8,0,0,0,0,0,2,4,0,1,0,1,0,0,0,0,0,0,2,0,1,0,2,1,0,0,0,1,0,0,0,0,1,0,1,1,0,2,0,0,0,0,1,0,1,0,0,3,1,4,0,0,4,2,1,0,0,1,1,0,3,1,1,1,3,0,0,1,0,0,0,0,0,1,1,0,0,3,0,0,0,0,0,1,0,0,0,1,1,0,1,0,0,0,0,1,1,1,0,1,0,2,0,1,1,1,0,0,0,1,5,0,0,0,2,0,0,0,1,1,3,1,0,1,0,1,3,0,1,0,1,1,0,0,1,0,1,0,1,0,0,0,0,2,0,0,1,2,0,0,0,1,0,0,1,0,1,1,0,0,0,0,1,0,1,0,0,1,0,2,2,2,4,0,2,0,1,1,3,0,1,0,2,0,0,0,0,0,0,1,1,1,0,0,0,0,1,0,0,2,1,0,1,0,0,4,1,0,1,0,0,0,0,0,1,0,5,0,0,0,0,0,0,1,1,1,1,1,0,0,1,2,0,0,0,1,0,0,0,2,0,0,1,2,0,0,0,1,1,1,1,2,0,0,0,0,0,1,0,3,1,0,2,0,2,2,1,2,1,0,1,1,1,0,2,0,2,1,0,1,0,0,1,4,2,1,1,0,0,1,0,1,0,0,2,0,3,0,0,0,0,0,0,0,0,1,1,0,0,1,0,2,0,0,0,0,0,0,0,0,0,1,1,1,0,0,0,0,0,1,0,0,0,0,1,0,0,0,0,0,0,0,0,1,0,0,1,1,0,0,1,0,0,0,0,1,0,2,0,1,1,0,0,0,0,0,1,0,0,0,1,0,3,0,1,0,0,0,1,0,1,0,0,0,0,0,0,0,1,0,0,1,0,1,1,0,0,0,1,0,0,0,0,0,1,1,0,0,2,2,0,0,0,0,1,0,0,0,1,0,0,0,0,1,0,0,0,0,0,0,0,0,0,0,0,0,1,0,0,0,0,0,0,0,0,0,0,0,0,1,1,0,0,0,0,3,3,1,1,0,0,0,0,0,0,3,1,1,0,0,1,0,1,1,0,1,2,0,1,0,3,3,0,1,0,0,2,0,0,1,0,0,0,0,0,1,0,0,1,0,0,0,1,0,0,0,0,1,0,2,0,0,0,1,0,0,1,0,0,1,0,3,1,1,0,0,0,0,0,1,0,0,1,1,0,0,0,1,0,0,1,0,4,0,0,0,0,1,1,0,0,0,0,2,0,0,0,0,0,1,0,1,2,0,0,0,0,0,1,1,0,0,0,2,0,0,0,0,2,0,3,1,0,1,0,0,0,0,0,0,1,0,1,1,0,0,0,1,0,0,0,0,1,1,0,0,1,0,0,0,0,0,1,0,0,1,0,0,0,0,0,1,0,0,0,1,1,0,2,2,0,0,0,0,0,0,0,0,0,0,0,0,1,0,0,0,0,0,0,0,3,0,0,0,0,0,0,1,0,0,0,1,0,1,0,1,1,0,0,0,0,0,0,1,1,0,0,0,0,0,1,0,0,0,0,1,0,0,1,0,0,0,0,1,0,0,0,1,0,0,1,0,0,1,2,0,0,0,0,0,1,0,0,0,0,0,0,0,0,1,0,0,0,0,0,0,0,0,0,1,0,0,0,1,0,1,0,1,0,0,0,0,0,0,0,0,0,0,0,0,1,0,0,1,1,0,0,1,0,0,0,0,2,0,1,0,0,0,0,2,0,1,0,1,0,1,0,0,0,0,1,0,1,1,0,0,0,0,1,0,0,0,1,0,0,0,1,0,1,1,1,1,0,0,1,0,0,0,0,0,0,0,0,0,0,0,1,0,0,1,0,0,1,0,2,0,0,0,0,1,0,1,2,1,0,0,1,0,0,0,0,0,0,0,1,0,1,0,0,1,0,0,0,1,1,1,0,0,0,0,0,0,0,1,2,0,0,0,1,1,0,0,0,1,0,0,0,2,0,0,1,0,0,0,1,1,0,0,0,2,0,0,1,1,0,0,1,1,0,0,0,0,0,0,0,0,0,1,0,0,1,1,0,1,0,0,0,1,0,0,1,0,0,1,0,0,0,0,0,0,0,0,0,1,0,0,0,0,0,0,0,0,1,0,1,0,0,0,0,0,0,0,0,0,0,0,0,0,0,0,0,0,1,0,0,1,1,0,0,0,0,0,0,0,0,0,0,0,0,1,0,0,1,0,0,1,0,1,1,0,0,0,0,0,1,0,2,0,0,0,0,0,0,0,0,0,0,0,0,1,0,0,0,0,0,1,0,0,0,1,0,0,0,0,0,0,1,0,0,0,2,0,0,0,2,0,0,0,0,0,0,0,1,1,0,1,0,0,0,0,0,0,1,0,0,0,1,0,1,0,0,2,0,0,0,0,1,0,1,0,0,0,0,1,0,0,0,0,0,0,0,0,0,0,0,0,0,0,1,0,0,0,1,1,0,1,0,0,0,0,0,0,1,0,1,0,0,0,0,0,0,0,0,0,0,0,0,0,0,0,0,0,0,0,0,0,0,0,0,0,0,0,0,0,1,0,0,0,1,0,0,0,0,0,0,0,2,0,0,1,1,0,0,0,1,0,0,0,0,0,0,0,0,0,0,0,0,0,0,0,0,0,1,0,1,0,0,0,2,0,0,0,0,0,0,1,0,0,0,0,1,0,0,0,0,1,0,0,0,0,0,0,0,0,0,0,0,0,0,0,1,0,0,1,1,0,0,0,0,0,0,1,0,0,0,1,0,2,0,1,0,0,0,0,0,0,2,0,0,0,0,0,0,0,0,0,0,0,1,0,0,0,0,0,0,0,0,0,0,0,0,0,0,0,1,0,0,0,0,0,0,1,0,0,0,0,0,0,0,1,0,0,1,0,0,0,0,0,0,0,0,0,0,0,0,0,0,0,0,1,0,3,2,0,0,0,0,0,1,0,1,0,0,1,0,1,0,0,0,0,0,1,0,1,0,0,2,0,0,0,0,0,0,0,0,0,0,0,0,1,0,0,0,0,0,1,0,0,1,0,0,0,0,1,0,0,0,0,1,0,0,0,0,0,0,2,0,0,0,0,0,0,0,0,1,2,1,0,0,0,0,1,0,0,0,0,0,0,0,0,0,0,0,0,0,0,0,0,0,0,1,0,0,0,0,0,0,0,0,0,0,0,0,0,0,0,0,0,0,1,1,0,0,0,0,0,0,0,0,0,0,0,0,1,0,0,1,1,0,0,0,0,0,0,0,0,1,1,0,0,0,0,1,0,0,0,0,0,0,0,0,0,0,0,0,0,1,1,0,0,0,1,0,0,1,0,1,0,0,1,1,0,0,2,0,0,1,1,0,0,0,0,0,0,0,0,0,0,0,0,0,0,0,0,1,0,0,0,0,0,0,0,0,0,2,0,0,0,0,0,0,0,0,0,0,0,1,0,0,0,0,0,0,0,1,0,0,0,0,0,0,0,1,0,0,0,0,0,0,0,1,0,0,0,1,0,0,0,0,0,0,0,0,0,0,0,0,0,0,0,0,0,0,0,1,1,0,0,0,0,0,0,0,0,0,0,0,0,0,0,0,0,0,0,0,1,0,0,0,1,0,1,0,0,0,1,1,0,2,0,0,0,0,0,0,0,0,0,0,0,0,0,1,2,0,0,0,0,0,0,0,0,0,0,0,0,0,1,1,0,0,0,0,0,0,1,0,1,0,0,0,1,0,0,0,0,0,0,1,0,0,0,0,0,1,0,0,1,0,1,0,0,0,0,0,0,0,0,0,3,0,0,0,0,0,1,2,1,0,0,1,0,0,0,0,0,0,0,1,0,0,0,2,0,0,2,0,0,0,0,1,1,0,0,0,1,0,0,0,0,1,0,0,0,0,0,0,0,0,0,0,0,2,0,0,0,0,0,1,0,0,0,0,0,0,0,0,0,0,0,2,0,0,0,0,0,0,0,0,0,0,0,0,0,0,0,0,0,0,0,0,0,0,0,0,0,0,0,1,0,1,0,0,2,0,0,0,0,0,0,0,0,0,0,0,1,1,0,0,0,0,2,0,0,0,0,0,0,0,0,0,0,0,0,0,0,0,0,0,0,0,0,2,0,0,1,0,0,0,1,0,0,0,0,0,2,0,0,0,0,0,1,0,0,0,0,1,0,0,1,0,0,0,0,0,0,0,0,2,0,0,1,0,0,0,0,8,0,0,0,1,0,0,0,1,0,0,0,1,2,0,0,0,0,2,0,0,0,0,0,0,0,0,0,0,1,0,1,1,0,0,1,2,0,0,2,0,0,0,0,0,0,2,0,1,0,2,0,2,0,1,0,2,0,0,1,2,0,0,0,0,0,0,0,1,0,1,0,0,1,0,0,0,0,1,0,0,0,0,0,2,1,0,0,1,0,0,1,0,0,1,1,0,0,0,0,0,0,2,0,0,1,0,0,0,0,0,0,0,0,0,0,0,0,0,0,0,0,0,0,0,0,0,1,0,0,0,0,0,0,0,0,0,0,1,0,0,1,0,0,1,0,0,0,0,0,0,0,1,0,0,0,0,2,0,0,1,0,0,0,0,1,1,0,0,0,0,0,0,0,1,0,0,0,1,0,0,0,0,0,0,0,0,0,0,0,0,0,0,1,0,0,0,0,0,0,0,0,0,0,0,1,0,0,1,1,0,0,0,0,0,0,0,0,0,0,0,0,0,0,0,0,1,0,0,0,0,1,1,0,0,0,0,0,0,0,0,0,0,1,0,1,0,1,0,1,1,0,0,0,0,0,1,0,0,0,2,0,0,0,0,0,2,2,0,0,0,0,0,0,0,0,0,0,0,0,0,0,0,2,0,0,0,0,0,0,0,1,0,0,0,0,1,1,0,0,0,1,0,1,0,2,0,0,0,2,0,0,0,1,0,0,0,0,0,0,0,0,1,0,1,0,1,1,1,0,1,0,0,0,0,0,0,0,0,0,0,0,0,0,0,0,0,0,0,0,0,0,0,0,0,0,0,0,0,1,1,0,0,0,0,0,0,0,0,0,1,0,0,0,0,0,0,0,1,0,1,0,1,0,0,0,1,0,0,2,0,0,0,0,0,0,0,0,0,1,0,1,2,0,0,0,0,0,0,0,0,0,0,0,0,0,0,0,0,0,1,0,0,0,0,0,0,0,0,0,0,0,0,0,0,0,0,0,1,0,0,0,0,0,0,0,1,0,0,0,0,0,0,0,1,0,0,0,0,0,0,0,0,1,0,0,0,1,0,0,0,0,0,0,0,4,0,0,0,0,0,1,0,0,0,1,1,0,1,0,0,0,0,0,0,0,0,0,0,0,0,0,0,0,0,0,0,0,0,0,0,0,0,0,0,0,0,0,0,0,0,1,0,0,0,0,0,0,0,0,0,1,0,0,0,0,1,0,0,0,0,0,0,0,0,1,0,0,0,0,1,6,0,0,0,0,0,0,0,0,0,0,0,0,0,0,0,0,0,0,0,0,0,2,0,0,0,0,0,0,1,0,0,0,0,0,0,0,0,0,0,0,0,0,0,0,0,0,0,1,0,0,1,0,0,0,0,0,2,0,0,0,0,0,1,1,0,0,0,0,0,0,1,0,0,0,0,0,0,0,0,0,0,1,1,2,0,0,0,0,0,0,0,0,0,2,0,0,0,0,0,0,0,1,0,1,0,0,0,0,0,0,0,1,0,0,0,0,0,0,0,1,0,0,1,0,0,0,1,2,0,0,0,0,0,0,0,0,0,0,0,0,0,1,1,0,0,0,0,0,0,0,0,0,1,0,0,0,0,0,0,0,0,0,0,0,2,0,0,0,0,0,0,0,0,0,0,0,1,0,1,0,0,0,0,0,0,1,0,0,1,0,0,0,0,0,0,0,1,0,0,0,0,0,0,0,0,0,0,0,0,1,0,0,0,0,2,0,0,0,0,0,2,0,0,0,0,0,0,0,0,0,0,0,0,0,0,0,0,0,0,0,0,1,0,0,1,0,0,0,0,0,0,0,0,0,0,0,0,0,0,1,0,0,0,0,0,2,0,0,0,0,0,0,0,1,0,0,0,0,1,0,0,0,1,0,0,1,2,0,0,0,0,0,0,0,0,0,0,1,0,0,0,0,0,0,0,0,0,1,1,0,0,0,0,0,0,0,0,0,0,0,0,0,0,0,0,0,0,0,0,0,0,0,0,0,0,0,0,0,1,0,1,0,0,0,0,0,0,1,0,0,0,0,0,0,0,0,0,0,0,0,0,0,0,0,0,0,0,Mark</t>
  </si>
  <si>
    <t>948,9,4,4,3,8,5,10,2,4,0,4,2,1,2,1,1,1,5,1,3,4,0,0,0,0,0,0,4,0,1,0,2,0,0,0,0,0,0,0,3,2,0,3,0,0,0,0,0,0,0,1,1,0,2,1,0,0,1,1,1,1,0,1,0,0,0,0,0,3,0,1,2,0,1,0,0,0,0,1,1,1,0,0,0,0,0,2,0,0,0,0,1,0,0,0,0,0,0,1,0,1,0,0,0,1,0,0,1,0,2,1,1,1,0,0,0,0,0,0,0,0,0,0,0,0,0,2,0,0,0,0,0,0,0,0,0,0,0,0,0,0,0,1,1,0,0,0,0,0,0,0,0,0,0,0,0,0,0,1,0,0,1,0,0,0,0,0,0,0,0,0,0,0,0,0,0,0,0,1,0,0,0,0,0,1,0,0,0,0,0,0,0,1,0,0,0,0,0,0,3,0,1,0,0,0,0,0,0,0,0,0,0,0,0,0,1,0,0,0,0,1,0,0,0,0,0,0,0,0,0,0,0,0,0,0,0,0,0,0,0,0,0,0,0,0,0,0,0,0,0,0,0,0,0,0,0,1,0,0,0,0,0,0,0,0,0,0,0,0,0,0,0,0,1,0,0,0,0,0,0,0,0,0,0,0,1,0,0,1,0,0,0,0,0,0,1,0,0,0,0,0,1,0,0,0,0,0,0,0,0,0,0,0,0,0,0,0,0,0,0,0,0,0,1,1,0,0,0,0,0,0,0,0,0,0,0,0,0,0,1,1,0,0,0,0,0,0,0,0,0,0,0,0,1,0,0,0,0,0,0,0,0,0,0,0,0,0,0,0,0,0,0,0,0,0,0,0,0,0,0,0,0,0,0,0,0,0,0,0,0,0,0,0,0,0,0,0,0,0,0,0,0,0,0,0,0,1,0,0,1,0,0,0,0,0,0,0,1,0,0,0,0,0,0,1,0,0,0,0,0,0,0,0,0,0,0,0,0,0,0,0,0,0,0,0,0,0,0,0,0,0,0,0,0,1,0,0,0,0,0,0,0,0,0,0,0,0,0,0,0,0,0,0,0,0,0,0,0,0,1,0,0,0,0,0,0,1,0,0,0,0,0,0,0,0,0,0,0,0,0,0,0,0,0,0,0,1,0,0,0,0,0,0,0,0,0,0,0,0,0,0,0,0,0,0,0,0,0,0,0,0,0,0,0,0,0,0,0,0,0,0,0,0,0,0,0,0,0,0,1,0,0,0,0,0,4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1,0,0,0,0,0,0,0,0,0,0,0,0,0,0,1,0,0,0,0,0,0,0,0,0,0,0,0,0,0,0,0,0,0,0,0,0,0,0,0,1,0,0,0,0,0,0,0,0,0,0,0,0,0,0,0,0,0,0,0,0,0,0,0,0,0,0,0,0,0,0,0,0,0,0,0,0,0,0,0,0,0,0,0,0,0,0,0,0,0,0,0,0,0,0,0,0,0,0,0,0,0,0,0,0,0,0,2,0,0,0,0,0,0,0,0,0,0,0,0,0,0,0,0,0,0,0,0,0,0,0,0,0,0,0,0,0,0,0,0,0,0,0,0,0,0,0,0,0,0,0,0,0,0,0,0,0,0,0,1,0,0,0,0,0,0,0,0,0,1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1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2,0,1,0,0,0,0,0,0,0,0,0,1,0,0,0,0,2,0,0,0,0,0,1,0,0,0,1,0,0,0,0,0,0,0,0,0,0,0,2,0,0,0,0,0,0,0,0,0,0,0,0,0,0,0,0,0,1,1,0,0,0,0,0,0,0,3,0,1,0,0,0,0,0,0,0,0,0,0,0,0,0,0,0,0,0,0,0,0,1,0,0,0,0,0,0,0,0,0,0,0,0,0,0,0,0,0,0,0,0,0,0,0,0,0,1,0,0,0,0,0,0,0,0,0,0,1,0,0,1,0,0,0,1,0,0,0,0,0,1,0,0,0,0,0,0,0,0,0,0,0,0,0,0,1,0,0,0,0,1,0,0,0,0,0,0,0,0,0,0,0,0,0,0,0,0,0,0,0,1,0,0,0,0,0,0,0,0,0,0,0,0,0,0,0,0,0,0,0,0,0,0,0,0,0,0,0,1,0,0,0,0,0,0,0,0,0,0,0,0,0,0,0,0,0,0,0,0,0,1,0,0,0,0,0,0,0,0,0,0,0,0,0,0,0,0,0,0,0,0,0,0,0,0,0,0,0,0,0,0,0,0,0,0,0,0,0,0,0,0,0,0,0,0,0,0,0,0,0,0,0,0,0,0,0,0,0,0,1,0,0,0,0,0,0,0,0,0,1,0,0,0,0,0,0,0,0,0,0,0,0,0,0,0,0,0,0,0,0,0,0,0,0,0,0,0,0,0,0,0,0,0,0,0,0,1,0,0,0,0,0,1,0,0,0,0,0,0,0,1,0,0,0,0,1,0,0,0,0,0,0,0,0,0,0,0,0,0,0,0,0,0,0,0,0,0,0,0,0,0,0,0,0,0,0,0,0,0,0,0,0,0,0,0,0,0,0,0,0,0,0,0,0,0,0,0,1,0,0,0,0,0,0,0,0,1,1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1,0,0,0,0,0,1,0,0,0,0,0,0,0,0,0,0,0,0,0,0,1,0,0,0,0,0,0,0,0,0,0,0,1,0,0,0,0,0,0,0,0,0,0,0,0,0,0,0,0,0,0,0,0,0,0,0,0,0,0,0,0,0,0,0,0,0,0,0,0,0,0,0,0,0,0,0,0,0,0,0,0,0,0,0,0,0,0,0,0,0,0,0,0,0,0,0,0,0,0,0,0,0,0,0,0,0,0,0,0,0,0,0,0,0,0,1,0,0,0,0,0,0,0,0,0,0,0,0,0,0,0,0,0,0,0,0,0,0,0,0,0,0,0,0,0,0,0,0,0,0,0,0,0,1,0,0,0,0,0,0,0,0,0,0,1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1,0,0,0,0,0,0,0,0,0,0,0,0,0,0,0,0,0,0,1,0,0,0,0,0,0,0,0,0,0,0,0,0,0,0,0,0,0,0,0,0,0,0,0,0,0,0,0,0,0,0,0,0,0,0,0,0,0,0,0,0,0,0,0,0,0,0,0,0,0,0,0,0,0,0,0,0,0,0,0,0,0,0,0,0,0,0,0,0,0,0,0,0,0,0,0,0,0,0,0,0,1,0,0,0,0,0,0,0,0,0,0,0,0,0,0,0,0,0,0,0,0,0,0,0,0,0,0,0,0,0,0,0,1,0,0,0,0,0,0,0,1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0,236,74,50,63,46,43,37,35,13,21,24,24,18,28,20,25,17,13,14,7,20,9,10,10,16,11,8,16,20,12,7,7,7,12,16,9,9,11,14,12,5,20,8,5,4,6,2,12,7,4,13,4,8,8,3,14,11,4,6,3,3,9,11,4,4,3,5,14,4,4,8,9,3,4,2,4,8,3,3,5,4,8,4,1,8,5,1,4,2,5,5,0,4,0,3,8,1,3,1,4,9,1,2,8,5,1,7,2,6,5,5,6,3,0,1,4,2,4,4,7,1,3,11,4,3,3,1,4,2,0,5,3,1,0,2,1,2,4,3,3,5,3,2,2,8,3,2,2,2,6,10,2,4,8,6,1,0,4,3,3,2,3,0,2,5,3,0,2,3,1,5,1,4,0,0,7,0,0,1,3,1,1,1,2,2,4,4,6,8,3,1,1,4,2,5,2,2,5,4,1,1,2,1,2,2,1,0,2,0,2,1,1,2,2,2,3,1,1,1,2,2,1,3,2,4,1,0,5,4,2,1,4,2,2,4,2,2,3,2,2,0,6,2,0,4,0,2,3,1,2,3,1,6,0,1,0,2,3,1,1,0,8,1,2,4,1,0,3,1,0,3,7,1,2,5,3,1,2,4,1,3,1,3,0,3,0,1,1,0,3,3,0,1,0,2,1,1,1,1,9,0,3,3,0,5,1,1,6,2,1,2,0,0,2,1,2,1,1,3,1,2,2,1,6,1,1,4,0,2,1,1,1,1,1,0,1,1,0,1,0,1,0,0,1,1,1,0,3,6,5,0,1,2,0,1,5,1,0,1,1,0,0,2,2,1,0,1,2,0,1,0,0,0,3,1,2,1,1,0,2,5,1,1,1,1,2,0,3,3,0,4,2,0,3,2,0,5,0,3,2,2,6,2,4,0,2,0,5,0,0,2,0,0,0,2,2,1,0,2,1,0,1,3,1,0,0,1,1,0,2,4,2,2,2,2,1,4,1,1,1,0,1,0,1,0,0,2,3,5,2,1,1,0,1,4,0,1,0,0,1,1,2,4,1,1,1,1,2,2,0,1,2,0,0,1,0,2,2,0,0,1,0,1,0,0,0,1,1,1,0,1,4,3,0,2,1,4,0,1,1,0,0,4,0,3,1,2,2,1,0,2,2,1,2,0,1,0,0,4,2,1,0,0,1,2,0,0,2,0,4,0,0,0,0,1,0,0,2,0,2,0,2,1,0,1,0,4,0,0,2,0,1,0,1,3,1,0,2,2,0,0,1,0,0,1,0,0,0,0,2,1,1,2,0,1,1,1,0,0,0,1,0,0,0,0,0,1,0,4,0,3,0,1,0,0,1,1,0,5,2,2,0,0,0,2,0,0,1,3,2,0,0,0,0,0,0,1,1,0,1,1,1,1,0,1,1,1,1,0,0,2,0,0,0,0,1,0,0,2,0,3,0,0,0,2,4,1,0,0,0,0,1,3,0,0,4,0,0,0,3,3,1,0,0,0,0,1,0,0,0,1,0,1,0,2,1,4,1,0,0,0,0,0,4,0,1,0,0,3,0,1,0,2,1,2,0,0,0,0,0,1,0,0,4,0,1,4,1,2,0,1,0,1,1,1,0,0,0,1,0,0,0,0,1,0,1,1,0,0,1,0,0,2,3,2,0,0,0,0,0,1,0,0,0,0,2,1,0,1,0,0,1,0,1,0,1,0,0,3,2,1,2,1,0,1,0,0,0,0,1,0,0,1,0,2,2,0,0,1,0,0,0,1,2,0,0,0,1,1,0,2,0,1,0,1,0,0,0,4,0,0,0,0,0,0,1,4,2,2,5,0,1,0,0,0,0,0,0,0,1,0,2,1,0,0,0,0,2,0,0,0,1,1,2,0,0,1,0,1,0,0,0,0,0,0,0,0,2,1,1,0,0,0,1,2,0,3,1,0,0,0,1,0,0,0,1,0,0,0,1,0,1,1,4,0,0,1,0,4,1,1,0,2,1,0,0,0,1,2,0,3,0,3,0,0,0,1,1,0,0,2,0,2,1,0,0,1,1,1,1,3,1,1,1,1,0,4,0,0,3,4,3,0,1,0,0,0,0,0,0,0,0,2,1,0,1,0,0,0,1,0,1,0,0,0,1,1,0,0,0,0,0,0,0,0,0,0,2,0,3,2,1,0,0,0,0,0,3,0,0,0,0,3,0,2,0,0,3,0,0,3,0,0,1,0,0,0,0,0,1,0,0,0,1,4,0,2,0,0,0,0,0,2,1,0,0,0,2,0,1,0,0,0,0,0,0,0,0,0,0,3,0,1,1,0,0,0,1,1,1,1,0,0,0,1,0,0,0,0,0,0,0,1,0,0,1,1,0,0,0,1,0,0,1,0,0,2,1,0,2,0,2,0,0,0,1,0,0,1,0,0,0,0,0,0,0,0,1,3,0,0,1,0,1,0,2,1,0,0,0,0,0,0,0,0,0,0,0,0,1,2,0,2,2,0,0,2,1,2,0,0,3,0,1,1,0,3,0,0,0,1,2,0,0,0,0,1,1,0,0,0,2,0,0,0,1,1,0,1,1,1,0,0,1,0,0,1,1,2,0,1,0,0,0,0,0,0,0,0,0,0,1,1,0,1,0,0,0,0,0,0,0,1,1,0,0,0,0,2,0,0,1,1,0,4,0,0,0,0,0,0,2,0,1,1,1,0,0,0,0,0,0,1,0,0,0,0,0,0,0,1,2,0,0,0,0,0,0,0,0,0,0,0,1,0,0,1,1,2,1,2,1,1,0,0,0,0,0,0,0,1,0,1,1,0,1,1,0,0,0,4,0,1,0,0,0,1,0,1,2,0,0,0,0,0,2,0,2,1,1,1,2,1,0,2,0,1,1,0,0,1,0,0,0,7,0,1,0,0,0,0,2,0,0,0,3,1,0,0,1,0,0,0,4,1,0,0,0,0,0,1,1,0,0,1,2,1,0,0,1,0,0,0,0,0,0,0,1,0,1,0,0,1,3,1,0,4,1,0,1,1,0,2,0,0,0,1,0,0,1,0,0,0,0,0,0,0,1,0,2,0,0,0,0,0,0,0,0,1,0,0,0,0,0,0,0,1,0,0,0,0,0,1,0,0,0,1,3,0,1,4,0,0,0,0,0,0,0,0,1,0,1,0,2,1,0,1,0,1,0,1,1,0,1,0,0,0,0,1,0,0,0,0,0,0,0,0,0,0,2,0,0,0,2,0,0,0,1,1,0,0,1,1,0,0,0,0,0,1,1,0,1,0,2,0,0,0,0,0,0,0,0,0,0,0,3,0,0,1,0,0,0,0,1,0,0,0,0,3,0,0,0,0,0,0,0,0,0,0,0,0,0,0,0,0,0,0,0,0,0,1,0,1,1,0,1,0,0,0,0,0,0,3,0,0,0,0,0,0,0,0,0,0,0,0,0,0,0,2,1,0,0,0,0,1,1,0,0,1,0,0,0,0,0,0,0,0,0,1,0,0,0,0,0,0,0,1,0,3,0,0,0,1,0,0,0,2,0,0,0,0,0,0,0,1,0,0,0,0,1,0,0,0,0,0,0,0,2,0,0,3,1,1,1,0,0,0,0,1,0,0,0,0,0,0,1,1,1,0,0,1,0,1,1,2,1,0,0,0,1,0,0,0,0,0,0,3,0,1,1,0,0,0,0,0,0,1,2,0,0,0,0,0,0,0,3,0,1,3,0,0,0,0,1,1,1,1,2,0,0,0,1,1,3,0,0,0,0,0,0,1,0,0,1,0,0,0,0,0,1,1,0,0,1,0,0,0,0,0,0,0,2,1,0,0,0,1,0,0,0,0,2,0,2,1,1,1,1,0,0,0,0,0,0,0,0,0,1,0,0,0,0,0,0,0,0,0,0,0,0,0,0,1,0,1,0,0,0,0,0,1,1,3,0,0,1,1,0,0,1,1,1,0,1,1,0,0,0,1,0,0,0,0,0,0,0,0,0,0,1,0,0,0,0,0,1,1,0,0,2,0,0,1,1,1,0,0,1,0,0,0,0,1,0,0,1,0,0,3,0,0,0,0,0,0,0,0,0,0,0,0,0,0,1,0,0,0,0,0,0,0,1,0,0,0,0,0,0,0,0,0,1,0,2,3,0,0,0,0,0,1,0,2,0,0,0,0,0,0,0,0,0,0,0,1,0,1,1,0,1,0,0,1,0,0,0,2,0,0,0,1,0,0,0,1,0,1,0,0,0,0,0,0,0,0,0,0,0,0,0,1,0,0,0,0,0,0,0,0,0,1,1,0,0,0,0,0,0,0,0,0,0,0,0,1,0,0,0,1,0,1,0,0,0,0,0,0,0,0,0,0,0,0,1,0,0,0,0,0,0,0,1,0,0,3,0,0,0,0,0,0,0,1,0,0,2,0,1,1,0,0,0,1,0,0,0,0,0,0,0,2,0,1,0,0,0,0,0,0,0,0,0,0,0,0,0,1,0,0,0,0,0,0,0,0,1,0,2,0,0,0,0,2,1,0,1,0,1,0,0,0,0,0,0,0,1,0,1,0,0,0,0,0,1,1,0,0,0,0,0,0,0,1,0,0,0,0,0,0,1,0,0,0,0,0,0,0,1,0,0,0,0,0,0,0,0,0,0,0,0,3,0,1,0,0,0,0,0,0,0,1,0,0,0,0,0,0,1,0,0,0,0,0,0,1,0,0,0,1,0,0,0,1,0,2,1,0,0,0,0,0,0,1,0,0,0,0,0,0,0,0,0,0,0,2,0,1,0,0,0,1,0,0,1,0,0,0,2,0,0,0,0,1,0,0,0,0,0,0,0,0,0,0,0,0,0,0,0,1,0,0,0,1,3,0,0,0,0,0,0,0,0,0,0,0,0,0,0,1,0,0,0,0,0,0,0,0,0,0,2,0,0,0,0,0,0,0,0,0,0,0,0,0,0,1,0,1,0,0,0,0,0,0,0,0,1,0,0,0,0,1,0,0,0,0,0,0,0,0,0,0,1,0,0,0,0,0,0,1,0,0,1,0,0,0,0,1,1,1,0,0,0,0,0,0,0,0,2,0,0,0,0,0,0,0,0,0,0,0,0,0,1,2,0,0,0,0,1,0,0,2,0,1,0,0,0,0,0,1,0,0,0,0,0,0,0,0,0,0,0,0,1,0,0,0,0,1,0,0,0,0,0,0,0,0,0,0,0,0,0,0,0,0,0,0,0,0,1,0,0,0,0,0,0,0,0,0,1,0,0,0,0,0,0,0,1,0,0,0,0,0,0,4,0,0,0,0,0,0,1,0,0,1,0,1,0,0,0,0,0,3,0,0,0,0,0,0,0,0,0,0,0,1,0,1,1,0,0,0,0,1,1,0,0,0,0,0,0,0,0,0,1,0,0,0,0,0,0,1,0,0,0,0,0,0,1,0,0,0,0,0,0,0,0,0,0,0,0,0,1,0,0,1,2,0,1,0,0,0,1,0,0,1,0,0,0,0,1,1,0,0,0,0,0,0,0,2,0,0,0,1,0,0,1,1,0,0,1,1,0,0,1,0,0,0,0,0,0,0,0,1,0,1,0,0,0,0,0,0,0,0,1,0,0,0,1,0,1,0,0,0,1,2,1,1,0,0,0,0,0,0,0,0,0,1,0,0,1,0,0,0,0,1,0,0,0,0,0,0,0,0,0,4,0,0,0,0,0,2,0,0,0,0,2,0,0,0,1,1,0,0,0,1,0,1,0,0,0,0,0,0,2,0,0,0,0,0,0,2,0,1,0,0,0,0,2,0,2,0,0,0,0,0,2,0,0,0,0,1,1,0,0,0,0,0,0,1,0,0,0,0,1,0,0,1,0,0,0,0,0,0,0,0,1,0,1,0,0,0,1,0,0,0,0,0,0,2,0,0,0,1,0,0,0,1,0,0,0,0,1,1,0,0,0,0,1,0,0,0,0,1,0,0,0,0,0,1,0,0,0,0,0,0,0,2,1,0,0,0,0,0,0,1,0,0,0,0,0,1,0,0,0,2,0,0,0,0,0,0,0,0,0,0,0,0,0,1,0,0,0,0,0,0,0,0,0,0,0,1,0,0,0,0,0,0,0,1,0,0,1,0,0,1,0,0,0,0,1,1,0,0,0,0,0,0,0,0,1,1,0,0,0,0,0,0,0,0,0,1,1,0,0,1,0,1,0,0,0,1,0,1,0,0,0,0,0,0,0,0,0,0,0,0,0,0,0,1,0,1,1,0,0,0,0,0,2,0,0,0,0,0,2,2,0,1,0,0,0,0,2,0,0,0,0,0,0,1,2,0,0,0,0,0,0,0,1,0,2,1,0,0,0,0,0,1,0,0,0,0,0,2,0,0,0,2,0,0,0,1,0,0,0,0,0,0,1,0,0,0,1,1,1,0,0,0,0,0,1,0,0,3,1,0,0,0,1,1,0,0,0,0,0,0,0,0,0,0,0,0,0,3,0,0,0,0,0,0,0,0,0,1,0,0,1,0,1,1,0,0,1,0,0,0,1,0,0,0,0,1,1,0,0,0,0,0,1,0,0,0,0,0,2,0,0,0,0,0,0,0,0,0,1,0,0,0,0,1,0,1,1,0,2,1,0,0,0,1,0,0,0,0,1,1,1,1,0,0,0,1,0,0,0,0,0,0,0,0,0,0,0,0,1,1,0,0,0,0,0,0,0,0,0,0,0,0,0,0,0,0,0,0,0,1,1,0,1,0,0,0,0,0,0,0,0,0,0,0,1,0,0,0,0,0,0,0,0,1,0,1,2,0,0,0,0,0,0,0,1,0,0,0,0,0,1,0,1,0,0,0,0,0,0,1,1,1,0,1,0,1,0,0,0,0,0,0,0,0,0,0,0,0,0,1,0,0,0,0,0,0,0,0,0,0,0,0,0,0,0,1,0,0,1,0,0,0,0,1,1,0,0,0,0,0,0,0,1,0,0,2,0,0,1,0,0,0,0,0,0,0,0,0,0,0,0,0,0,0,1,0,1,0,0,0,0,0,0,0,0,0,0,0,0,0,0,0,0,1,1,0,0,0,0,1,0,0,0,1,0,0,0,0,0,0,0,0,0,0,0,0,1,1,0,0,0,0,1,0,0,0,0,0,0,0,1,1,0,1,0,2,0,0,1,0,0,0,0,0,0,0,0,0,1,0,0,0,0,0,1,0,0,1,0,0,0,1,0,0,1,1,0,0,0,0,0,0,0,0,0,0,0,0,0,0,0,1,0,0,1,0,0,0,0,0,0,0,0,0,1,0,0,0,0,0,0,0,0,0,0,0,0,0,0,0,0,3,0,0,1,0,0,0,0,2,0,0,0,0,0,0,1,1,0,0,0,0,0,0,0,0,0,0,0,0,0,0,0,1,0,0,0,0,0,0,0,0,0,0,0,0,0,0,0,0,0,1,0,0,0,0,0,0,0,0,0,0,0,0,0,0,0,0,0,0,0,0,0,0,0,0,2,0,2,0,0,0,0,0,0,0,0,0,0,0,0,0,0,0,0,0,3,0,0,0,0,0,0,0,0,0,0,0,0,0,0,0,0,0,0,0,0,0,0,0,0,0,0,0,0,0,0,0,0,0,0,0,0,0,1,0,0,0,0,0,0,0,0,0,0,0,0,0,0,0,0,0,0,1,0,0,1,0,1,0,1,0,0,0,0,0,0,0,1,0,0,0,0,0,0,0,0,0,0,0,1,1,0,1,0,0,0,0,1,0,1,Mark</t>
  </si>
  <si>
    <t>949,16,9,6,10,16,9,11,2,3,2,1,3,3,3,5,1,1,2,5,4,0,0,0,1,2,0,3,0,1,0,2,0,4,1,1,0,2,1,0,1,1,0,2,0,0,1,1,2,2,0,0,1,1,1,0,2,3,0,0,0,0,0,1,0,0,1,0,0,2,1,1,0,0,1,0,0,0,1,0,2,0,0,0,0,0,0,1,1,0,0,0,0,0,0,0,0,0,0,0,0,1,0,1,0,1,0,1,0,1,0,3,0,0,0,1,1,1,0,0,0,0,2,0,0,0,0,1,0,1,0,0,0,0,0,0,0,0,0,1,0,1,0,1,1,0,0,0,0,0,2,0,0,1,0,0,1,0,1,1,0,0,0,0,0,0,0,0,1,0,1,0,1,0,0,0,1,0,0,0,3,0,0,0,0,0,0,0,0,0,0,0,0,0,0,0,0,0,0,0,1,0,0,0,0,0,0,0,0,0,0,0,0,2,1,2,0,0,0,0,0,0,1,0,0,0,0,2,0,0,0,1,0,0,0,2,0,0,0,0,0,0,0,0,0,0,0,0,0,0,1,0,0,0,0,0,0,0,0,0,0,0,0,0,0,0,0,1,0,0,0,0,0,0,0,0,0,0,0,0,1,1,0,0,0,0,1,0,0,0,1,0,0,0,0,1,0,1,0,0,0,0,0,0,0,1,0,0,0,0,0,0,0,0,0,0,0,0,0,1,0,0,0,0,0,0,0,0,0,0,0,0,1,0,0,0,0,0,0,1,0,0,0,0,0,0,0,0,0,0,0,0,0,0,0,0,0,0,0,0,0,2,0,0,0,0,0,0,0,0,0,0,0,0,0,0,0,0,0,0,0,0,0,0,0,2,0,0,0,0,3,0,0,0,0,0,0,0,0,1,0,0,0,0,0,0,0,0,0,0,0,0,0,0,0,0,0,0,0,0,0,0,0,0,0,0,0,3,0,0,0,0,0,0,0,0,0,0,0,0,0,0,0,0,0,0,0,0,0,0,0,0,0,3,0,0,0,0,0,0,0,0,0,0,0,0,0,0,0,0,0,1,0,0,0,0,0,0,0,0,0,0,0,0,0,0,0,0,0,0,0,0,0,0,0,0,0,0,0,0,0,0,0,0,0,0,0,1,0,0,0,0,0,0,0,0,2,0,0,0,0,0,0,0,0,0,0,0,0,0,0,0,0,0,0,0,0,0,0,0,0,1,0,0,0,0,0,0,0,0,0,0,0,0,0,0,0,1,0,0,0,0,0,0,0,0,0,0,0,0,0,0,0,0,0,0,0,0,0,1,0,0,1,0,0,0,0,0,0,0,5,0,1,0,0,0,0,0,0,0,0,0,0,0,0,0,0,0,0,0,2,0,1,0,0,0,0,0,0,0,0,0,0,0,0,0,0,0,1,0,0,0,0,0,0,0,0,0,0,0,0,0,0,1,0,0,0,0,0,0,0,0,0,0,0,0,0,0,0,0,0,0,0,0,0,0,0,0,0,0,0,0,0,0,0,0,0,0,0,0,0,0,0,0,0,0,0,0,0,0,0,0,0,0,0,0,0,0,0,0,0,0,0,0,0,0,0,0,0,0,0,0,0,0,0,3,0,0,0,0,0,1,0,0,0,0,0,0,1,0,1,0,0,0,0,0,0,0,0,0,0,0,0,0,0,0,0,0,0,0,0,0,0,0,0,0,0,0,0,0,0,0,0,1,1,0,0,0,0,0,0,0,0,0,0,0,0,0,0,0,0,0,1,0,0,0,0,0,0,0,0,0,0,0,1,0,0,0,0,1,0,0,0,0,0,0,0,0,0,0,0,0,0,1,0,0,0,0,0,0,0,0,0,0,0,0,0,0,0,0,0,2,0,0,0,1,0,0,0,0,0,0,0,0,0,0,0,1,0,0,0,0,0,0,0,1,0,0,0,0,0,0,0,0,0,2,0,0,0,0,0,0,0,1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0,1,0,0,0,0,0,0,0,0,0,0,0,0,0,0,0,1,0,0,0,0,0,0,0,0,0,0,0,0,0,0,0,0,0,0,0,0,0,0,0,0,0,0,0,0,0,0,0,0,0,0,0,0,1,0,0,0,0,0,0,1,0,0,0,0,0,0,0,0,0,0,0,0,0,0,0,0,0,0,0,0,0,0,0,0,0,0,0,0,0,0,0,0,0,0,0,0,0,0,0,0,1,0,0,0,0,0,0,0,0,0,0,0,0,0,0,0,0,0,0,0,0,0,0,0,0,0,0,0,0,0,0,0,0,0,0,0,0,0,0,0,1,0,0,0,0,0,0,0,0,0,0,0,0,0,0,0,0,0,0,0,0,0,0,0,0,0,0,0,0,0,0,0,0,0,0,1,0,0,0,0,0,0,0,0,1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1,0,0,0,0,0,0,0,0,0,0,0,0,0,0,0,0,0,0,0,1,0,0,0,0,0,0,0,0,0,4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1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1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3,0,0,0,1,2,0,0,0,0,0,1,1,1,0,0,1,2,0,1,0,0,0,0,0,0,0,0,0,0,0,0,0,0,0,0,0,0,0,0,0,0,0,0,0,0,1,0,0,0,1,0,0,1,0,0,1,0,0,0,0,0,2,1,0,0,1,0,0,0,0,0,1,1,0,0,0,0,0,0,0,0,0,0,0,0,0,0,0,0,0,0,0,0,0,0,0,0,1,0,0,0,0,0,0,1,0,1,0,0,1,0,0,0,0,0,0,0,0,0,0,0,0,0,0,0,0,0,0,0,0,0,1,0,0,0,0,0,0,0,0,0,0,0,1,0,0,0,0,0,0,0,0,0,0,0,1,0,0,0,0,0,0,0,0,1,0,0,0,0,0,0,0,0,0,0,0,0,0,0,1,0,0,0,0,0,0,0,0,0,0,0,0,0,0,0,0,0,0,0,1,0,0,0,0,0,0,0,0,0,0,0,0,0,0,1,0,0,0,0,0,0,0,0,0,0,0,0,0,0,0,0,1,0,0,0,0,0,0,0,0,1,0,0,0,0,0,0,0,0,0,0,0,0,0,0,0,0,0,0,0,0,0,0,0,0,0,0,0,0,0,0,0,0,0,0,0,0,0,0,1,0,0,0,0,0,0,0,0,0,0,0,0,0,0,0,0,0,0,0,0,0,0,0,0,0,0,0,0,1,0,0,0,0,0,0,0,0,0,0,0,1,0,0,1,0,0,0,0,0,0,0,0,0,0,1,0,0,0,0,0,0,0,0,0,0,0,0,0,0,0,1,0,0,0,1,0,0,0,0,0,0,0,0,0,0,0,0,0,0,0,0,0,0,0,0,0,0,0,0,0,0,0,0,0,0,0,0,0,0,0,0,0,0,0,0,0,0,0,0,0,0,0,0,0,0,0,0,0,0,0,0,0,0,0,0,0,0,0,0,0,0,0,0,0,0,0,0,0,0,0,1,0,0,0,0,0,0,0,0,0,0,0,0,0,0,0,0,0,0,0,0,0,0,0,0,0,0,0,0,0,0,0,0,0,0,0,0,0,0,0,0,0,0,1,0,0,0,0,0,0,0,1,0,0,0,0,2,0,0,0,0,0,0,0,0,0,0,0,0,0,0,0,0,0,0,0,0,0,0,0,0,0,0,0,0,0,0,0,0,0,0,0,0,0,0,0,0,0,0,0,0,0,0,0,0,0,0,1,0,0,0,0,0,0,0,0,0,0,0,0,1,0,1,1,0,0,0,0,0,0,0,0,0,0,0,0,0,0,0,0,0,0,0,0,0,0,0,0,0,0,0,0,0,0,0,0,0,0,0,1,0,0,0,0,0,0,0,0,0,0,0,0,1,0,0,0,0,0,0,0,0,0,0,0,0,0,0,0,1,0,0,0,0,0,0,0,0,0,0,0,0,1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1,0,0,0,0,0,0,0,0,0,0,0,0,0,0,0,0,0,0,0,0,0,0,0,0,0,0,2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1,0,0,0,0,0,0,0,0,0,0,0,0,0,0,0,0,0,0,0,0,0,0,0,0,0,0,0,0,1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1,0,0,0,0,0,0,0,0,0,0,0,0,0,0,0,0,0,0,0,0,0,0,0,0,1,0,0,0,0,0,0,0,0,0,0,0,0,1,0,0,0,1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1,0,0,0,0,0,0,0,0,0,0,0,0,0,0,0,0,0,0,0,0,0,0,0,0,0,0,0,0,0,0,0,0,0,0,0,0,0,0,0,0,0,0,0,0,0,0,0,1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1,1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0,354,126,89,91,79,74,62,61,44,37,49,38,29,38,25,32,31,29,28,32,12,21,16,23,22,19,32,23,22,11,12,12,12,20,22,16,16,16,25,5,13,11,20,16,13,12,21,6,11,9,11,14,19,16,10,18,14,7,9,13,13,11,13,8,9,10,12,9,9,9,6,20,11,6,4,6,16,10,10,6,5,15,2,14,16,5,7,8,10,14,5,10,6,15,6,5,10,9,6,12,5,10,6,13,9,3,6,5,4,3,9,7,4,7,8,4,3,9,3,2,8,13,5,4,6,6,4,3,5,5,5,9,2,4,5,7,5,7,6,4,3,5,7,1,8,4,3,2,5,3,11,2,3,9,3,3,3,3,4,5,2,3,6,9,7,5,2,2,5,2,4,6,0,2,3,4,8,7,3,4,3,6,2,3,2,5,3,4,11,4,3,3,2,7,1,7,2,7,3,2,2,1,2,2,2,5,3,0,2,2,1,4,3,4,4,1,5,4,0,7,5,12,2,4,5,4,4,4,1,4,6,1,4,2,1,4,1,4,1,4,3,3,3,3,2,6,3,9,2,3,2,5,2,0,4,0,3,3,5,5,1,5,3,1,8,3,2,9,2,1,5,5,3,3,2,0,3,5,5,4,2,1,3,2,3,5,2,1,2,8,0,0,5,7,3,1,2,1,5,7,5,3,3,2,5,2,1,2,3,1,3,1,2,7,5,1,2,1,3,2,1,3,3,2,3,3,4,1,1,1,0,1,1,4,1,1,1,2,5,1,1,2,3,1,1,0,4,4,0,2,10,1,5,4,1,0,3,2,2,4,1,2,2,2,5,1,1,3,4,2,3,1,2,7,1,1,0,3,1,9,5,0,4,4,6,1,2,4,4,2,3,2,0,2,1,2,2,5,3,0,1,5,0,1,3,1,1,0,3,0,0,1,0,1,1,2,3,1,0,2,3,3,1,0,2,2,0,2,1,1,1,3,0,0,3,3,4,0,0,0,1,0,1,1,0,0,0,1,4,0,0,1,0,3,5,2,2,0,2,1,3,1,4,6,2,2,4,3,2,1,0,1,2,3,2,2,2,0,3,0,1,4,0,4,3,2,0,2,0,0,0,2,0,4,0,1,4,1,0,1,3,1,0,1,4,1,3,0,2,1,0,2,1,3,4,2,3,1,1,5,2,1,2,1,0,0,0,0,0,1,1,1,1,1,1,0,0,1,0,1,2,5,2,1,0,1,0,1,2,0,3,3,1,4,0,2,2,0,0,0,3,1,0,1,1,0,0,0,1,0,4,1,1,0,4,2,3,2,0,0,9,2,0,0,0,0,2,4,4,2,2,0,1,2,3,3,1,2,0,3,1,0,0,6,0,1,2,2,3,3,1,5,1,4,2,2,0,1,1,0,2,0,0,0,0,6,0,2,3,1,0,0,0,3,1,2,2,1,1,1,1,2,0,1,2,2,2,2,1,0,0,1,1,1,3,3,3,0,0,3,0,1,0,2,0,1,0,1,1,2,1,3,2,1,4,2,0,0,2,3,0,0,1,0,6,0,1,6,0,2,0,3,0,1,2,1,1,0,3,2,2,3,1,0,2,0,0,0,1,1,1,1,0,2,0,4,2,2,2,0,0,1,0,0,1,1,2,0,1,0,1,1,1,3,0,2,3,3,1,3,0,2,1,2,2,1,0,0,1,2,1,6,3,1,1,0,4,1,2,3,0,0,1,1,1,0,0,3,1,1,1,0,0,0,2,2,5,2,0,1,5,1,2,2,1,1,2,5,1,1,0,0,3,1,3,2,3,2,3,1,3,0,1,2,1,0,2,2,1,2,1,1,0,1,0,2,2,0,3,2,3,0,3,2,3,3,1,2,0,0,1,1,0,0,0,0,0,3,5,3,3,1,0,2,0,1,7,1,0,4,1,1,0,1,0,1,1,0,5,2,0,1,1,0,1,1,0,1,0,3,0,2,1,2,1,1,0,1,0,2,1,0,2,0,0,2,1,0,0,0,0,0,0,0,0,1,0,2,1,2,2,0,4,0,3,0,0,3,1,1,1,1,1,1,0,1,3,3,1,0,1,0,0,1,1,1,0,0,1,0,1,0,0,2,0,1,0,2,8,0,1,0,1,0,1,1,1,1,0,0,0,2,1,1,0,1,1,0,6,0,0,1,0,2,1,0,0,0,1,0,1,1,3,1,0,0,1,0,0,0,1,0,0,1,0,2,1,1,1,1,0,0,1,0,0,1,1,2,0,1,0,1,0,1,2,2,1,2,0,0,0,1,0,0,0,0,0,1,4,2,2,1,3,1,0,0,0,2,3,1,0,0,2,1,1,3,0,0,0,2,2,2,1,1,2,0,0,0,0,1,2,0,1,0,3,0,0,0,1,1,0,0,4,1,2,1,0,1,0,0,0,3,0,0,0,4,1,0,2,1,0,2,1,0,7,1,2,0,0,5,1,1,0,0,1,0,0,0,4,1,1,0,3,3,0,0,0,0,0,0,0,4,0,2,1,2,3,1,1,0,0,1,2,2,0,2,1,1,0,2,1,0,0,0,0,0,3,0,2,0,0,1,0,0,1,1,5,0,0,2,1,2,1,2,1,2,0,1,2,0,0,1,0,0,0,0,2,0,1,0,2,1,0,0,0,0,0,1,2,1,1,0,0,3,0,1,2,0,0,1,1,0,0,1,1,1,1,0,0,0,0,0,0,3,0,1,0,0,2,0,3,0,3,0,1,1,0,1,1,0,2,2,1,1,1,1,0,0,1,0,1,0,3,0,1,5,1,0,0,2,0,3,0,1,1,1,1,0,1,0,2,0,0,1,3,0,1,0,0,0,0,1,0,0,1,1,0,1,0,0,1,1,0,0,0,0,1,0,2,0,0,0,0,2,0,1,2,1,1,0,0,0,0,1,0,0,1,1,2,1,2,0,0,2,0,0,0,0,0,1,0,0,0,1,1,0,0,1,0,1,2,1,0,3,0,0,0,0,1,0,0,2,1,0,0,0,2,1,0,2,2,0,0,1,0,1,0,1,0,0,2,0,1,1,1,1,1,0,0,1,0,0,0,1,0,0,0,0,0,3,1,2,2,1,1,3,3,0,0,0,0,1,0,2,2,1,0,0,1,0,2,1,0,0,1,0,1,0,0,0,1,0,1,0,0,0,0,1,1,0,0,1,0,0,1,3,0,0,1,1,0,3,0,0,0,0,0,1,2,2,0,3,1,0,0,4,0,2,0,2,0,0,1,0,0,0,0,0,2,1,0,1,1,1,6,1,0,1,0,1,0,3,0,0,1,1,0,0,1,0,0,0,0,0,0,1,2,4,0,1,1,1,0,1,1,2,2,1,0,2,1,0,0,1,0,1,0,2,1,1,0,0,1,0,2,1,6,1,1,2,0,0,0,0,1,0,1,1,1,1,0,0,1,0,0,0,1,1,0,0,3,0,2,0,0,1,1,0,2,0,0,1,1,0,3,1,0,6,0,0,0,0,2,0,0,0,1,0,2,0,0,0,1,0,1,1,0,1,0,0,1,0,1,0,1,0,1,0,0,0,1,0,1,0,1,0,0,0,0,0,1,1,2,0,2,0,4,0,0,0,1,0,0,0,0,0,1,0,0,1,0,0,3,2,0,1,1,1,0,0,0,1,0,1,0,1,2,0,0,1,3,1,1,1,1,1,1,2,0,0,1,1,0,2,0,1,0,0,3,1,1,1,0,0,1,0,0,0,1,0,2,5,0,1,0,0,0,1,0,0,0,4,0,1,0,0,1,0,0,0,0,0,2,0,1,3,0,3,0,0,0,1,0,0,1,0,0,0,0,1,3,0,0,0,0,1,0,0,0,0,1,0,0,0,0,1,1,1,2,1,1,0,0,0,0,0,0,1,1,1,0,0,0,0,1,0,0,2,0,2,1,0,1,1,1,0,1,0,0,0,0,1,0,0,0,0,0,0,0,0,1,1,1,0,2,0,0,1,0,0,1,1,1,1,0,0,0,0,0,0,0,1,2,1,0,0,0,0,0,0,0,0,0,2,0,0,0,0,0,1,0,1,2,0,0,2,0,0,0,1,0,0,0,0,1,0,0,2,1,0,0,1,1,0,0,1,1,1,3,1,0,0,0,1,1,1,0,0,1,1,1,1,0,2,0,0,0,0,0,2,2,0,0,0,1,0,0,2,0,3,0,1,0,2,1,0,0,0,1,0,0,0,0,2,0,1,1,1,0,0,0,0,1,1,0,2,3,0,0,1,0,0,1,0,0,0,0,0,0,0,0,0,1,1,5,0,1,1,0,0,0,1,1,0,0,1,3,0,1,0,2,0,1,2,1,0,0,1,0,0,0,0,0,0,0,1,0,1,0,0,0,0,0,2,0,1,1,0,2,1,1,1,0,1,1,0,0,0,1,0,1,0,1,0,1,0,1,0,0,5,1,1,0,0,0,0,0,0,0,5,0,3,0,0,1,1,0,1,0,2,0,0,0,1,2,0,0,1,3,1,1,0,1,0,0,0,1,0,0,0,0,0,0,0,1,0,0,2,0,0,0,0,0,0,0,0,0,0,0,0,0,0,0,0,0,0,1,0,0,0,1,0,0,0,0,1,0,1,1,0,1,1,1,0,0,0,0,1,0,0,1,0,0,0,0,1,0,0,1,0,0,0,0,0,0,0,0,0,0,0,0,3,0,0,2,0,0,0,1,1,0,1,0,1,0,1,0,1,1,1,0,0,0,0,1,0,1,0,0,0,0,2,1,2,1,0,0,1,0,0,1,0,2,1,1,2,0,1,1,1,0,0,0,1,1,2,0,0,0,1,0,0,0,0,1,1,0,0,3,0,1,0,0,1,0,0,0,2,2,1,0,1,1,0,0,0,0,0,0,2,2,0,1,1,0,0,0,0,0,2,1,0,0,0,0,1,0,1,1,0,1,1,0,1,1,0,0,0,1,0,0,0,5,0,0,0,1,0,0,0,0,1,0,0,0,0,2,1,0,0,0,0,2,1,0,1,0,0,1,0,0,1,0,0,0,1,1,0,1,0,1,0,1,0,0,0,0,1,0,0,0,0,1,0,0,2,0,0,0,0,1,0,0,0,1,0,0,0,0,2,1,0,0,1,0,1,0,1,0,1,1,0,0,1,0,0,0,2,1,2,1,0,2,1,0,0,1,0,2,0,1,0,0,1,1,0,1,0,0,1,0,0,0,0,1,1,0,1,0,1,1,0,0,0,1,0,0,0,0,1,0,0,0,0,0,0,1,1,0,0,0,0,1,0,0,0,0,2,0,1,2,0,1,0,0,0,0,0,0,2,1,0,1,0,0,1,0,0,1,0,0,1,0,0,0,0,0,0,1,0,0,0,2,0,0,0,1,0,0,0,0,1,0,0,0,0,0,0,0,0,0,0,0,0,0,0,0,1,1,1,0,0,1,0,0,0,0,0,1,0,1,0,0,0,0,0,0,0,0,0,0,1,0,0,0,0,0,0,0,0,0,2,1,1,1,0,0,2,0,0,2,0,0,0,1,0,0,0,0,1,1,0,0,0,1,0,3,0,1,0,0,0,0,1,0,1,2,0,0,0,1,1,0,1,0,0,0,0,0,0,0,0,0,0,0,0,3,2,0,2,0,1,0,0,1,0,4,0,0,0,1,0,1,0,0,0,0,0,1,1,1,0,0,0,1,0,1,0,0,1,0,0,0,0,0,0,0,1,0,0,0,0,0,1,1,0,2,0,0,0,0,0,0,0,0,0,0,0,0,0,0,0,2,1,0,0,1,0,0,0,0,0,1,2,2,0,0,0,1,1,0,1,0,0,1,1,0,0,0,0,1,0,0,0,0,0,0,1,0,0,0,1,0,1,2,0,2,0,1,0,3,1,0,0,1,0,2,0,0,1,0,0,0,0,1,0,0,0,1,0,0,2,1,0,1,1,1,0,0,0,0,0,0,2,1,1,0,1,0,0,0,0,0,0,1,0,0,1,1,0,0,0,0,0,0,2,0,1,0,1,0,1,0,1,0,0,0,0,0,0,0,0,0,1,0,1,0,4,0,0,0,1,0,0,0,0,0,0,0,0,1,1,0,0,0,0,0,0,0,0,0,0,0,1,0,0,0,0,0,0,0,2,1,1,1,0,0,0,0,0,0,0,0,0,1,0,3,1,0,1,0,1,0,0,0,0,1,0,0,0,0,0,0,0,0,0,0,0,0,0,0,0,0,0,0,0,0,0,0,0,0,0,0,0,0,0,0,0,1,0,0,0,0,0,0,4,0,1,0,0,1,0,0,0,0,0,3,1,1,0,0,1,1,0,1,0,0,1,1,1,1,1,0,0,0,0,0,1,0,0,0,1,0,0,0,0,1,0,0,0,0,0,0,0,0,0,0,1,0,2,1,0,0,0,0,2,1,0,0,1,0,0,0,0,0,0,2,0,1,0,0,0,0,1,1,1,0,2,0,0,0,0,0,0,2,1,2,0,0,0,2,0,0,0,0,3,0,0,1,1,0,1,0,3,0,0,0,0,0,0,0,0,0,0,1,0,0,0,0,0,0,0,0,1,0,0,0,0,0,0,0,0,0,0,1,0,0,1,0,0,0,0,0,0,4,0,0,0,0,0,0,0,1,0,0,1,0,1,0,1,0,0,0,0,0,0,0,0,1,1,0,0,0,0,0,4,0,0,0,3,3,3,1,0,0,2,0,2,0,1,0,0,0,0,0,0,0,0,0,0,1,0,0,2,0,0,0,0,0,0,0,0,0,0,0,0,0,0,0,0,0,0,0,1,0,0,0,0,1,0,0,1,0,0,0,0,1,0,0,0,0,0,0,0,0,0,0,0,0,0,1,0,0,0,0,1,0,0,1,0,0,0,0,0,0,0,0,1,1,0,0,0,0,0,1,0,0,0,0,0,0,0,1,1,0,1,0,0,1,0,0,1,0,0,0,0,1,1,0,0,0,0,0,0,0,1,1,1,0,1,0,0,0,0,0,0,0,0,0,0,1,0,0,0,0,0,0,0,0,0,1,0,0,0,0,0,0,0,1,0,0,2,0,0,0,1,0,0,0,1,1,0,0,0,0,1,0,0,1,0,0,0,1,0,0,0,0,0,0,0,0,0,0,0,0,0,0,2,0,0,0,2,0,1,0,1,0,0,0,5,0,2,0,0,1,0,0,0,0,0,0,0,0,0,0,1,0,0,0,2,1,0,0,1,0,0,0,0,0,0,0,0,0,2,0,1,0,0,1,1,0,1,1,1,0,0,0,0,0,0,1,0,0,0,1,0,0,0,1,0,1,1,0,0,0,0,2,0,0,0,0,0,0,0,0,0,1,0,0,0,0,0,1,0,0,0,0,0,1,0,0,1,1,0,0,0,1,0,0,1,0,0,0,0,0,0,0,0,0,0,0,0,0,0,0,0,1,0,0,0,0,0,0,1,1,0,1,0,1,0,0,0,0,0,0,0,0,0,0,0,2,0,5,0,1,0,0,0,0,0,0,0,0,0,0,0,0,1,0,0,1,0,0,0,0,0,0,0,0,0,0,1,1,0,5,0,0,1,0,0,0,1,0,0,0,0,0,2,0,0,1,1,0,1,0,1,0,0,0,1,0,0,0,0,0,2,0,0,0,0,1,0,1,0,0,1,1,0,0,0,1,1,0,1,1,1,0,1,0,0,0,0,0,0,0,0,1,0,0,0,0,0,0,0,0,0,0,0,0,1,0,0,0,0,Mark</t>
  </si>
  <si>
    <t>950,7,1,9,4,7,0,9,2,6,4,3,2,2,0,0,4,2,1,0,3,3,0,1,3,1,0,0,2,0,1,2,1,0,0,0,0,2,0,0,0,0,0,0,1,0,2,0,1,0,0,0,1,1,1,0,0,3,3,0,0,2,0,0,2,0,0,2,0,6,0,0,1,2,0,1,1,0,0,0,0,0,0,0,3,1,2,0,0,0,0,0,0,0,1,0,0,0,0,0,1,1,0,0,0,0,0,0,1,0,0,2,0,0,0,0,0,1,0,0,1,0,0,0,0,2,0,1,0,0,1,0,0,0,0,0,0,0,0,0,0,1,0,1,0,0,1,0,0,0,0,0,0,1,0,0,1,1,0,0,0,0,0,1,0,0,0,0,0,0,0,0,0,0,0,0,0,0,0,1,0,0,0,0,1,0,2,0,0,0,0,0,1,0,0,0,0,1,0,0,0,0,0,0,0,0,0,0,0,1,0,1,0,0,0,0,0,0,0,0,0,0,0,0,0,0,0,0,2,0,0,1,0,0,0,0,0,0,0,0,0,0,0,1,1,0,0,0,0,0,1,0,0,0,0,0,0,0,0,0,0,0,0,0,1,0,1,0,0,0,0,0,0,0,0,1,1,0,0,0,0,0,0,0,0,0,0,0,0,0,0,0,0,0,0,0,0,0,0,0,0,1,0,0,0,0,0,0,1,0,0,0,0,0,0,0,0,0,0,0,0,0,0,0,0,0,0,0,0,0,0,0,2,0,0,0,0,0,0,0,0,0,0,0,0,0,0,0,0,0,0,0,0,0,0,0,0,0,0,0,0,0,0,0,0,0,0,0,0,0,0,0,0,0,0,0,0,0,0,1,0,0,0,0,0,0,0,0,0,0,1,0,0,0,0,0,0,0,0,0,0,0,0,0,0,0,0,0,0,0,0,0,0,0,0,2,0,0,0,0,0,0,0,0,0,0,0,0,0,0,0,0,0,0,0,0,0,0,0,0,0,0,0,1,0,0,0,0,0,0,0,0,0,0,0,0,0,0,0,0,0,0,0,0,0,0,0,0,0,0,0,0,0,0,0,0,0,0,0,0,0,0,0,0,0,0,0,0,0,0,0,0,0,0,0,0,0,0,0,0,0,0,0,0,0,0,0,0,0,1,0,0,0,0,0,0,0,0,0,0,0,1,0,1,0,0,0,0,0,0,0,0,0,1,0,0,0,0,0,0,0,0,0,0,0,0,0,0,0,0,1,0,0,0,0,0,0,0,0,0,0,0,0,0,0,0,0,0,0,0,0,0,0,0,0,0,0,0,0,0,0,0,0,0,0,0,0,0,0,0,0,0,0,0,0,0,0,0,0,0,0,0,0,0,0,0,0,0,0,0,0,0,0,0,0,0,0,0,0,0,0,0,0,0,0,0,0,0,0,0,0,0,0,1,0,0,0,0,0,0,0,0,0,0,0,0,0,0,0,0,0,0,0,0,0,0,0,0,0,0,0,0,0,0,0,1,0,0,1,0,0,0,0,0,0,0,0,0,0,0,0,0,0,0,0,0,0,0,0,0,0,0,0,0,0,0,0,0,0,0,0,0,0,1,0,0,0,0,0,0,0,0,0,0,1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1,0,0,0,0,0,0,0,0,0,1,0,1,1,0,0,1,0,1,0,0,0,0,1,0,1,0,0,2,0,0,0,1,0,0,0,0,0,0,0,0,0,0,0,0,0,0,2,0,1,0,0,0,0,0,0,0,1,0,0,0,0,2,0,0,0,1,0,0,0,0,0,0,0,0,0,0,2,0,0,0,0,0,0,0,1,0,1,0,0,0,0,0,0,0,0,0,0,0,0,0,0,0,0,0,0,1,1,0,0,0,0,0,0,0,0,0,0,0,0,0,0,1,0,0,0,0,1,0,0,0,0,0,0,0,1,0,0,0,0,0,0,0,0,0,0,0,0,0,0,0,0,0,0,0,2,0,1,0,0,0,0,0,0,0,0,0,0,0,0,0,0,0,0,0,0,0,0,0,0,0,0,0,0,0,0,0,0,0,0,0,0,0,0,0,0,1,0,0,0,0,0,0,0,0,0,0,0,0,0,0,0,0,0,0,0,0,0,0,0,0,0,0,0,0,0,1,0,0,0,0,0,0,0,0,0,0,0,0,0,0,0,0,0,0,0,0,0,0,0,0,0,0,0,0,0,0,0,0,0,0,0,1,0,0,0,0,0,1,0,0,1,0,0,0,0,0,0,0,0,0,0,0,0,0,0,0,0,0,0,0,0,0,0,0,0,0,0,0,0,0,0,0,0,0,0,0,0,0,2,0,0,0,0,0,0,0,0,0,0,0,0,0,0,0,0,0,0,0,0,0,0,0,0,0,0,0,0,0,0,0,0,0,0,0,0,0,1,0,0,0,0,0,0,0,0,0,0,0,0,0,0,0,0,0,0,1,0,0,0,0,0,0,0,0,0,0,0,0,0,0,0,0,0,0,0,0,1,0,0,0,0,0,0,0,0,0,0,0,0,1,0,0,0,0,0,0,0,0,0,0,0,0,0,1,0,1,0,0,0,0,0,0,0,0,0,1,0,0,0,0,0,0,0,0,0,0,0,0,0,0,0,0,0,0,0,0,0,1,0,0,0,0,0,0,0,0,0,1,0,0,0,0,0,0,0,0,0,0,1,0,0,1,0,0,0,0,0,0,0,0,0,1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1,1,0,0,0,0,0,0,0,0,0,0,0,0,0,0,0,0,0,0,0,0,0,0,0,0,0,0,0,0,0,0,0,0,0,0,0,0,0,0,0,0,0,0,0,0,0,0,0,0,0,0,0,0,0,0,0,0,0,0,0,0,0,0,0,0,1,0,0,0,0,0,0,0,0,0,0,0,0,0,0,0,0,0,0,0,0,0,0,0,0,0,0,0,0,0,0,0,0,0,1,0,0,0,0,0,0,0,0,0,0,0,0,0,0,0,0,0,0,0,0,0,0,0,0,0,0,0,0,0,0,0,1,0,0,0,0,0,0,0,0,0,0,0,0,0,0,0,0,0,0,0,0,0,0,0,0,0,0,0,0,0,0,0,0,0,0,0,0,0,0,0,0,0,0,0,0,0,0,0,0,0,0,1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1,0,0,0,1,0,0,0,0,0,0,0,0,0,0,0,0,0,0,0,0,0,0,0,0,0,0,0,0,0,0,0,0,0,0,0,0,0,0,0,0,0,0,0,0,0,0,0,0,0,0,0,0,0,0,0,0,0,0,0,0,0,0,0,0,0,0,0,0,0,0,0,0,0,0,0,0,0,0,1,0,0,0,0,0,0,0,1,0,0,0,0,0,0,1,0,0,1,0,0,0,0,0,0,0,0,0,0,0,0,0,0,1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0,236,65,45,58,48,52,52,43,24,30,18,26,24,16,33,30,12,6,15,16,19,13,11,7,18,7,9,13,9,13,11,9,11,11,13,7,7,15,12,16,6,5,5,5,10,5,8,7,2,8,18,1,6,2,5,5,5,3,9,8,5,6,9,10,2,3,15,3,1,1,4,9,4,4,5,9,7,4,4,5,3,4,3,8,7,2,6,4,1,5,2,1,8,4,3,3,1,4,0,1,7,4,5,7,0,7,10,2,6,7,0,9,2,15,1,6,3,1,2,6,4,6,3,4,5,9,3,1,3,1,7,2,3,3,3,2,9,2,2,6,1,1,4,1,5,4,8,2,3,9,7,3,5,9,9,2,1,8,6,3,1,2,1,2,4,1,5,6,1,6,3,5,1,0,1,0,1,8,3,5,2,4,4,0,6,2,6,6,6,3,0,4,3,2,2,0,4,6,6,3,0,4,0,6,4,3,5,4,3,6,1,0,0,1,0,3,0,2,2,2,7,2,1,0,1,2,1,9,3,2,2,3,0,0,1,0,2,1,2,2,1,1,1,4,7,4,2,2,3,2,5,2,3,1,3,2,0,0,2,2,1,4,2,3,3,0,3,2,2,3,1,7,2,0,0,2,2,2,5,2,4,0,0,2,1,2,4,0,5,2,0,0,0,0,2,2,4,2,0,1,1,4,1,2,3,2,0,2,2,1,2,2,3,4,1,3,3,3,4,1,0,0,3,1,0,1,1,1,1,3,0,2,2,1,0,2,2,2,0,1,1,2,1,1,2,0,1,0,2,1,2,3,3,0,3,3,3,0,0,0,3,0,0,0,0,1,1,7,0,2,1,0,0,2,0,1,1,3,3,1,4,1,0,1,2,0,0,3,1,2,0,0,2,0,0,0,0,1,0,1,3,5,0,0,0,3,2,1,0,2,0,0,0,1,0,2,0,1,0,0,0,4,3,0,2,0,1,0,0,2,2,0,1,0,2,1,4,0,0,1,0,0,0,0,0,2,2,0,0,2,3,1,1,0,4,1,1,0,0,1,0,0,3,0,2,0,0,1,1,0,1,6,1,0,0,0,0,0,0,0,0,1,0,1,0,0,2,1,1,0,0,2,3,1,1,2,3,3,0,0,0,2,3,1,4,0,0,0,4,3,1,0,1,0,0,0,0,0,3,0,1,4,0,0,0,0,0,0,0,1,0,0,1,0,0,1,0,2,1,5,0,7,1,0,1,0,3,1,0,1,2,0,3,1,1,0,1,0,5,1,1,0,1,0,0,1,0,0,0,0,2,0,1,5,1,0,0,0,3,1,1,0,1,0,0,0,3,1,2,1,1,1,0,1,1,1,0,1,1,0,0,2,1,0,1,0,0,0,0,1,1,0,1,0,0,1,2,1,0,0,0,1,1,1,0,0,0,0,0,0,0,0,1,0,2,0,0,0,0,0,3,0,0,2,0,0,2,0,1,1,1,1,0,0,0,0,2,0,0,0,0,0,2,0,0,0,1,3,0,0,1,0,0,0,2,1,2,1,2,0,0,2,0,2,0,1,0,0,3,1,0,0,0,1,0,2,0,0,2,0,0,2,1,2,0,0,2,1,0,0,1,0,0,2,0,0,4,0,2,1,0,0,0,4,0,1,0,0,0,0,1,0,0,0,1,0,0,0,0,0,1,1,2,2,2,0,0,2,0,2,1,0,1,0,0,2,0,2,3,1,2,1,0,0,1,1,0,0,0,0,0,0,4,2,1,0,0,3,0,0,0,1,1,0,1,1,0,0,1,4,1,1,0,0,0,1,1,1,6,0,0,0,1,2,0,0,0,2,0,7,0,2,0,0,0,0,0,0,0,0,0,0,0,0,2,0,1,0,0,2,1,1,1,1,0,0,0,3,0,0,0,0,1,1,0,2,0,0,0,0,0,0,1,1,1,0,0,0,0,2,0,0,1,2,0,2,0,1,3,1,1,2,0,0,0,0,1,0,2,0,0,2,1,0,1,1,0,4,1,0,3,1,0,1,0,1,0,3,1,0,0,0,1,0,0,1,0,0,0,1,0,1,0,0,0,0,1,0,2,0,0,2,0,0,0,1,0,0,0,0,2,0,1,0,0,0,0,0,2,0,0,1,2,0,0,0,1,0,1,0,0,0,1,4,0,3,3,0,0,3,0,0,0,0,0,0,0,1,0,1,0,3,3,0,0,0,0,3,0,0,0,0,0,1,0,0,1,1,0,0,1,0,3,1,0,0,1,2,0,1,1,3,0,0,0,2,1,1,0,0,0,0,0,1,1,1,1,0,2,0,0,0,1,1,1,0,0,0,0,0,0,1,0,0,0,1,0,4,0,1,0,1,0,2,0,0,1,0,0,3,0,0,0,0,0,0,0,0,0,0,3,0,0,0,0,0,0,0,1,0,0,0,0,0,1,0,0,1,0,0,0,0,0,0,0,1,1,0,0,0,0,1,1,0,0,1,5,1,0,1,1,0,3,0,1,1,2,2,0,0,0,0,0,3,0,0,3,0,0,0,0,1,0,2,0,1,2,2,0,1,0,0,0,0,1,1,1,2,1,0,0,0,0,0,4,1,2,0,0,0,4,0,0,0,2,0,0,0,0,0,0,0,3,0,0,0,0,0,1,2,0,0,2,0,0,0,1,0,0,1,1,3,0,0,0,0,2,0,1,0,0,0,0,0,0,0,0,0,1,0,1,0,2,0,0,0,0,0,2,0,0,0,2,0,0,0,0,2,1,0,0,0,0,1,1,0,0,0,1,0,1,1,0,0,0,4,1,0,1,2,0,0,2,0,0,0,0,1,2,1,6,0,1,0,0,0,1,0,0,0,0,1,0,1,2,1,0,1,0,0,0,1,0,1,0,0,0,1,0,0,0,0,0,0,0,2,1,2,0,0,0,0,0,0,1,0,0,2,0,0,0,0,0,0,2,0,0,1,0,0,0,0,0,3,0,3,0,0,0,0,0,0,0,0,0,0,0,1,0,3,2,4,1,0,1,0,6,0,2,0,0,0,3,0,0,0,0,0,0,0,0,1,0,1,0,0,0,0,0,0,1,0,1,0,0,0,0,0,3,0,0,0,0,0,1,3,2,0,1,0,1,0,0,0,2,0,0,0,0,0,6,0,0,5,0,0,0,0,0,0,0,2,0,0,0,0,0,1,1,0,1,0,0,0,0,3,1,0,0,0,0,3,0,0,0,0,0,0,0,0,0,0,0,0,2,0,0,1,0,3,0,0,0,1,1,2,0,1,1,0,0,0,0,2,0,1,0,1,0,0,0,1,1,0,1,1,0,1,2,0,1,0,0,1,0,0,0,0,0,0,2,0,0,0,0,0,0,0,0,0,0,0,0,1,2,0,1,0,0,0,0,0,2,0,2,0,0,0,0,0,0,0,1,0,1,0,0,1,0,1,2,0,0,2,0,0,0,1,1,2,0,0,0,0,1,0,0,0,0,1,0,0,0,0,1,1,0,0,0,0,0,0,0,0,0,0,0,0,6,0,0,1,0,0,0,0,0,0,0,0,0,0,1,0,0,1,0,0,0,1,0,1,0,1,0,0,1,0,0,1,0,1,2,0,0,1,0,0,0,0,0,0,1,0,1,1,0,1,0,0,0,1,2,1,0,0,3,0,2,2,0,1,0,0,0,0,6,0,0,0,1,0,0,0,0,0,0,0,0,0,0,0,1,1,1,0,0,2,0,0,0,0,0,0,0,0,0,0,0,0,0,0,0,0,0,0,0,0,0,0,0,0,0,0,0,0,0,0,0,0,1,0,0,0,0,0,0,0,0,0,0,1,0,0,0,0,0,0,1,0,1,0,1,3,0,0,2,0,0,1,0,0,0,1,0,0,1,0,1,0,0,0,0,0,0,0,0,0,0,0,1,0,0,0,0,0,0,0,1,1,0,1,1,0,0,0,0,0,0,0,0,1,0,1,0,1,2,1,0,0,1,1,2,0,3,0,0,0,0,0,0,0,0,0,0,0,1,0,0,0,0,1,1,1,1,0,0,1,1,0,2,0,0,0,0,0,0,1,0,0,0,0,0,0,0,1,0,0,1,2,0,1,0,0,1,0,1,0,0,0,1,2,0,0,0,0,0,0,1,0,0,1,0,0,1,0,0,0,1,1,0,0,0,0,0,1,0,1,0,0,2,0,0,0,0,0,0,0,1,2,0,0,0,0,0,1,0,1,1,1,0,0,1,0,0,0,0,0,0,0,0,0,0,2,0,0,0,0,0,0,0,0,0,0,2,0,0,0,1,0,0,1,0,0,0,0,1,0,1,2,2,0,0,1,0,0,0,0,0,0,1,0,0,2,0,0,1,1,0,0,0,0,0,0,1,0,0,0,0,0,0,0,0,0,0,0,0,0,0,0,0,0,0,1,0,0,0,1,1,1,0,1,1,0,0,0,0,0,0,0,1,0,1,0,0,0,2,0,0,0,0,0,1,0,1,0,1,0,0,1,0,0,0,0,0,0,2,0,0,0,0,0,1,0,0,0,0,2,0,0,0,0,0,0,0,0,0,0,0,0,1,0,0,1,0,0,0,0,0,0,2,1,0,0,0,0,0,1,0,2,0,0,0,0,0,0,0,0,0,0,0,0,0,0,0,0,0,0,0,1,0,0,0,0,0,0,0,0,0,0,0,0,0,0,0,0,0,1,1,0,0,1,2,0,0,0,2,0,0,0,0,0,0,0,0,1,0,0,0,0,0,0,0,2,1,0,0,0,0,0,0,0,0,0,1,0,1,0,0,0,0,0,0,0,0,0,1,0,0,0,3,0,0,0,1,0,0,1,0,0,0,0,0,1,0,0,0,0,1,0,0,0,0,1,0,0,3,0,2,0,1,0,0,0,0,0,0,0,0,0,0,1,0,0,0,1,0,0,1,1,0,1,0,0,0,1,0,1,0,0,1,0,0,1,0,0,1,1,0,0,0,0,0,0,0,1,0,0,0,0,0,0,0,0,0,3,0,0,0,0,0,0,1,2,0,0,0,0,0,0,1,0,0,0,0,0,0,0,0,0,1,0,0,2,0,0,1,1,0,3,1,0,0,0,0,0,0,0,0,0,0,0,0,0,0,1,0,0,2,2,1,0,0,0,0,0,0,0,0,1,0,0,1,0,0,0,0,0,1,0,1,0,0,0,0,0,0,0,1,0,1,0,0,0,0,1,0,0,0,0,1,0,0,0,0,0,1,0,2,1,1,0,1,0,0,0,2,1,0,0,0,0,0,0,1,0,0,0,0,0,2,0,0,0,0,2,0,0,0,1,0,0,0,0,0,0,0,0,0,0,1,0,1,0,0,4,0,0,0,0,0,0,0,1,0,0,0,0,1,2,1,0,0,0,0,0,0,0,0,1,0,0,0,1,0,0,1,0,1,0,1,0,0,0,1,0,0,0,1,0,0,0,5,1,0,1,0,1,1,0,0,0,0,0,0,0,0,0,1,1,0,1,0,0,0,0,0,0,0,0,0,0,1,1,0,1,1,0,0,1,0,0,0,1,0,0,0,0,0,0,0,0,0,0,0,0,0,0,0,0,1,1,0,1,2,1,2,0,1,0,0,0,0,0,0,3,0,0,0,0,0,0,0,1,0,1,2,0,0,0,0,0,0,0,0,1,0,0,0,0,0,0,0,0,0,1,0,0,0,1,0,0,0,0,0,0,1,0,0,0,1,1,0,0,0,1,0,0,0,0,0,0,0,0,0,0,0,0,0,0,0,0,0,0,0,0,0,0,0,0,1,0,0,0,0,0,0,0,1,0,0,0,0,0,0,0,0,0,0,1,0,4,0,0,1,0,1,0,0,0,0,0,0,0,0,0,2,0,1,0,2,1,0,0,0,0,0,0,0,0,0,0,0,0,0,0,0,0,0,0,1,0,0,0,0,0,0,0,0,0,0,0,0,0,0,0,0,0,0,0,1,0,0,0,1,0,0,0,0,0,0,0,0,0,1,0,0,0,0,0,0,0,1,0,0,0,0,1,0,0,0,0,1,0,0,0,0,0,0,1,0,1,0,1,1,0,1,0,0,0,0,0,0,0,0,0,0,0,0,0,0,0,1,0,0,0,0,0,0,0,0,2,1,1,0,1,0,0,1,0,0,0,0,1,2,0,0,0,1,0,1,0,0,0,0,0,0,0,0,0,0,0,0,0,0,0,2,0,1,1,1,0,1,0,0,0,0,0,0,0,0,0,0,0,0,0,0,0,0,0,0,0,0,0,1,0,0,0,1,0,0,0,0,0,0,0,1,0,0,1,0,0,0,1,0,0,1,0,0,0,0,1,0,0,0,0,0,0,1,0,0,1,0,0,0,0,0,0,0,0,0,0,0,0,0,1,1,0,0,0,0,0,0,2,0,1,0,0,0,1,1,2,1,0,0,0,0,0,0,1,0,0,0,0,0,0,1,0,0,0,1,0,0,1,0,0,0,0,0,0,0,0,0,0,0,0,0,0,0,0,0,0,0,0,0,0,0,0,0,1,0,0,0,0,0,0,0,2,4,0,0,0,0,0,0,0,0,1,0,0,1,0,0,0,1,1,0,0,0,0,0,0,0,1,0,0,0,0,0,0,0,0,0,0,0,0,1,0,0,0,0,0,1,0,0,0,0,0,0,3,1,0,0,0,0,0,0,0,1,1,1,5,0,0,0,0,1,0,1,0,1,2,0,0,0,0,0,0,0,0,0,0,0,0,0,0,0,0,0,0,0,0,0,0,0,0,0,0,0,0,0,0,0,0,0,0,0,0,0,0,2,0,0,2,2,0,0,0,0,1,1,0,0,0,0,0,0,0,2,0,0,1,0,0,0,0,1,1,0,0,1,0,0,0,0,0,2,0,0,0,0,0,1,0,0,0,0,0,1,0,0,0,0,1,0,0,0,0,0,2,1,0,0,0,0,2,1,0,0,0,0,0,0,0,0,0,0,0,1,0,0,0,0,0,0,1,0,2,0,3,1,0,0,1,1,1,1,0,0,0,0,0,0,0,1,0,1,0,2,0,1,0,0,0,0,0,0,0,0,0,0,0,1,0,1,0,0,0,0,0,0,0,0,0,0,0,0,0,1,2,0,0,1,0,1,0,0,0,0,0,0,0,1,0,0,0,0,1,0,2,0,0,0,0,0,0,0,0,1,0,0,1,0,0,0,0,0,0,0,0,0,0,1,1,0,0,0,0,0,0,0,0,1,2,4,0,2,0,0,0,0,1,0,0,0,1,0,0,0,0,0,0,0,0,0,0,0,0,0,1,0,0,0,0,0,1,0,0,0,1,0,0,0,0,0,0,2,0,0,1,0,0,0,0,1,0,0,0,3,1,1,0,0,0,1,0,1,0,0,0,1,0,0,0,0,0,0,0,0,0,1,0,1,0,0,0,0,0,1,0,0,0,1,0,0,1,0,1,0,0,0,0,0,0,3,0,0,1,0,0,0,0,0,1,0,0,0,1,0,0,0,0,0,0,0,0,0,0,0,0,0,0,0,1,0,0,0,0,0,0,0,0,1,0,0,0,0,0,0,0,0,0,0,0,0,1,2,0,0,0,1,0,0,0,1,0,0,0,2,1,1,2,0,0,0,0,0,0,0,0,0,0,0,0,0,0,0,0,0,0,0,0,0,2,0,0,0,0,2,0,0,0,0,0,0,0,0,1,0,1,1,0,0,0,0,0,0,0,0,0,0,0,0,0,0,1,1,0,0,1,0,0,0,0,Mark</t>
  </si>
  <si>
    <t>951,6,6,3,7,1,8,2,0,4,2,0,7,4,3,2,2,1,2,2,0,0,0,1,0,1,5,1,0,1,1,1,0,1,0,0,1,0,1,3,2,0,0,1,1,0,0,0,0,1,0,1,0,1,0,0,2,1,0,0,0,0,0,1,1,0,0,0,1,0,0,2,0,0,0,1,0,0,0,0,0,0,1,0,0,0,0,0,0,0,0,1,1,1,0,0,0,0,0,4,0,0,0,1,0,1,0,0,0,0,0,0,0,0,0,0,0,0,0,0,1,0,1,0,0,0,0,1,0,0,0,0,0,0,0,0,0,0,0,0,1,0,0,0,0,0,0,0,0,0,0,0,0,0,0,0,0,0,0,1,0,0,1,0,0,0,0,0,0,0,0,0,0,0,0,0,0,0,0,0,0,0,0,0,0,0,0,0,0,0,0,0,0,0,0,0,0,0,0,0,1,0,0,1,0,0,0,0,0,0,0,0,0,0,0,1,0,0,0,0,0,0,0,0,0,1,0,1,0,0,0,0,0,0,0,1,0,0,0,0,0,0,0,0,0,0,0,0,0,0,0,0,0,0,0,0,0,0,0,0,0,0,0,0,0,0,0,0,0,0,0,0,1,0,0,0,0,0,0,0,0,0,0,0,1,0,0,0,1,0,0,0,0,0,0,0,0,0,0,0,0,0,0,0,0,0,0,0,0,0,0,0,0,0,0,0,0,0,0,0,0,0,0,0,0,0,0,0,0,3,0,0,0,0,0,0,0,0,0,0,0,0,0,0,0,1,0,0,0,1,0,0,0,0,0,0,0,0,0,0,0,0,0,0,0,0,0,0,0,0,0,0,0,0,0,0,0,0,0,0,0,0,0,0,0,0,0,0,0,0,0,0,0,1,0,0,0,0,0,0,0,0,1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1,0,0,0,0,2,0,0,0,0,0,1,0,1,0,0,0,0,0,0,0,0,0,0,1,0,0,0,0,0,0,0,0,0,0,0,0,0,0,0,0,0,0,0,0,0,0,0,0,0,4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1,0,0,0,0,0,0,0,0,0,0,0,0,0,1,0,0,0,0,0,0,0,0,0,0,0,0,0,0,0,0,0,0,0,0,0,0,0,1,0,0,0,0,0,0,0,0,0,0,0,0,0,0,0,0,0,0,0,0,0,0,0,0,0,0,0,0,0,0,0,0,0,0,0,0,0,0,0,0,0,0,0,0,0,0,0,0,0,0,0,0,0,0,0,0,0,0,0,0,0,0,0,0,1,0,0,0,0,0,0,0,0,0,0,0,0,0,0,0,0,0,0,0,0,0,1,0,0,0,0,0,0,0,0,0,0,0,0,0,0,0,0,0,0,0,0,0,0,0,0,1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1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2,1,0,0,0,0,0,0,4,2,1,0,0,0,0,0,1,0,0,2,0,0,0,0,0,0,0,0,0,0,0,0,0,0,0,0,0,0,0,0,0,0,1,0,0,0,0,0,0,0,0,0,0,0,0,0,0,0,0,0,0,0,0,0,0,0,0,1,0,0,0,0,0,0,0,0,0,0,0,0,0,0,0,0,0,0,0,0,0,0,0,0,0,0,0,1,0,0,0,0,0,0,0,0,0,0,0,0,0,0,0,0,4,0,0,0,0,0,0,0,0,0,0,0,0,0,0,0,0,0,0,0,0,0,0,0,1,0,0,0,0,0,0,0,0,0,0,0,0,0,0,0,2,0,0,0,0,0,0,0,0,0,0,0,0,0,0,0,0,0,0,0,0,0,0,0,0,0,0,1,0,0,0,0,0,0,0,1,0,0,0,0,0,0,0,0,0,0,0,0,0,0,0,0,0,0,0,0,0,0,0,0,0,0,0,0,0,0,0,0,0,0,0,0,0,0,0,0,0,0,0,0,0,0,0,1,0,0,0,0,0,0,0,0,0,0,0,0,0,0,0,0,0,0,0,0,0,0,0,0,0,0,0,0,0,0,0,0,0,1,0,0,0,0,0,0,0,0,0,0,0,0,0,0,0,0,0,0,0,0,0,0,0,0,0,0,0,0,0,0,0,0,0,0,0,0,0,0,0,1,0,0,1,0,1,0,0,1,0,0,0,0,0,0,0,0,0,0,1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4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0,207,63,57,49,58,48,36,31,25,23,41,20,19,25,16,21,9,11,12,9,10,6,15,10,8,18,7,14,16,4,4,7,4,11,13,6,6,9,4,3,9,6,10,6,10,6,7,5,7,3,9,7,8,19,8,11,9,5,8,10,13,4,9,3,6,3,5,9,6,6,4,1,7,4,6,3,2,7,7,4,3,6,2,1,1,8,2,9,1,3,5,3,5,2,8,3,2,7,3,6,7,6,4,4,8,4,6,3,5,4,8,2,4,1,5,0,1,6,0,1,1,3,2,2,2,2,3,3,4,4,5,2,4,2,1,11,9,7,1,4,0,6,6,0,2,4,2,0,4,4,2,1,0,3,4,1,2,5,2,7,0,2,1,3,3,6,2,2,10,0,2,1,2,6,4,4,2,4,2,6,2,2,1,6,2,5,4,3,2,7,4,2,0,2,1,1,5,2,4,1,1,0,1,2,3,4,1,0,0,2,2,4,2,2,3,2,10,0,3,3,0,2,3,3,4,4,0,1,0,0,5,0,3,3,3,3,2,5,1,0,2,2,1,2,1,4,1,4,1,7,1,5,3,2,0,2,3,3,5,5,3,3,7,1,4,0,3,4,2,0,1,2,4,3,3,1,4,3,1,5,0,1,2,2,4,2,1,0,3,1,0,1,2,1,2,0,1,1,2,4,0,4,4,1,2,1,0,2,1,1,0,6,1,8,2,2,1,2,4,0,3,0,1,2,3,0,1,1,0,2,1,0,0,1,0,1,0,2,1,1,0,0,2,2,2,2,2,2,0,2,0,2,2,0,2,0,0,0,0,4,4,0,0,0,2,1,6,1,2,0,2,2,0,4,0,1,1,1,4,1,2,1,2,0,1,1,1,1,4,1,1,1,1,1,0,3,2,1,2,0,0,1,2,1,2,0,0,0,2,0,0,1,0,1,1,0,2,3,0,0,0,1,2,1,2,2,1,0,3,0,0,2,1,0,0,1,0,1,0,0,1,0,3,0,0,0,0,1,2,0,0,0,1,2,2,2,0,0,2,0,2,0,0,1,0,0,2,0,0,5,0,0,1,1,0,1,0,2,3,0,1,0,0,1,1,0,0,0,1,0,0,1,6,0,2,1,0,0,0,0,2,2,0,0,0,0,2,4,1,0,3,1,1,2,1,1,0,2,0,4,1,0,0,4,0,0,0,1,0,0,0,1,2,0,0,1,1,1,1,1,2,1,0,1,1,0,0,2,1,0,1,1,0,6,2,2,1,0,2,0,1,0,0,1,0,0,2,1,0,1,0,0,1,0,6,0,1,1,0,0,2,0,1,0,0,2,1,0,2,0,0,1,1,0,0,1,0,0,0,2,0,1,1,0,0,0,1,1,0,0,0,0,0,1,0,1,0,0,0,0,1,6,1,1,1,0,1,0,0,1,0,1,1,0,0,1,1,1,2,0,2,0,0,0,1,2,0,1,1,2,0,0,2,1,1,0,0,0,1,2,1,3,1,0,1,1,1,0,1,0,0,0,2,2,6,0,0,0,0,1,0,0,0,0,2,0,1,0,0,4,0,1,0,0,1,0,1,0,0,0,0,0,1,0,1,2,0,1,2,4,0,0,0,1,0,0,0,0,0,2,0,1,1,0,0,0,1,0,0,1,2,1,1,1,0,1,1,0,1,1,1,1,1,0,1,2,0,0,0,1,1,0,1,0,1,1,1,0,2,0,1,0,0,0,1,0,0,1,0,1,0,5,0,0,4,3,2,1,0,0,1,0,0,1,0,0,1,0,1,0,0,0,3,1,0,2,1,1,0,1,0,0,4,1,0,0,1,0,0,1,0,0,0,0,1,0,0,0,0,1,0,0,1,0,0,1,1,3,0,0,1,1,0,0,1,3,0,0,0,1,1,0,1,1,0,0,1,0,0,2,0,1,1,1,1,0,2,0,0,0,0,1,0,0,2,0,0,0,0,2,0,0,0,1,1,1,0,0,0,2,1,0,0,0,0,0,1,0,0,0,0,0,2,1,3,0,0,1,1,1,4,0,3,0,1,0,0,7,0,0,2,0,0,1,1,0,0,0,0,0,1,1,2,0,0,0,1,0,0,0,0,3,1,1,2,3,1,0,1,1,0,2,0,0,0,1,0,0,1,0,0,0,2,1,2,0,1,0,2,0,0,0,0,1,1,0,0,2,1,0,1,0,1,0,1,1,0,0,2,1,2,0,0,0,0,0,2,2,0,0,1,0,0,1,0,2,1,1,1,0,1,0,1,0,1,0,1,1,1,1,0,1,0,0,0,1,1,2,1,1,1,2,2,0,1,0,2,1,0,1,0,0,2,0,0,0,0,1,0,0,1,0,1,0,0,0,1,0,0,0,0,1,0,0,1,0,1,2,0,1,0,1,6,0,2,1,1,0,0,0,1,2,0,0,1,2,1,0,1,0,1,0,0,0,1,1,0,1,0,4,0,0,0,1,0,0,0,0,0,1,0,0,0,1,0,0,0,0,0,1,0,1,0,0,0,1,1,1,1,1,0,1,0,0,0,0,0,0,1,0,2,0,0,0,0,0,1,0,1,0,0,0,0,2,0,0,1,0,0,0,0,1,0,0,1,1,0,0,0,0,0,2,0,1,0,0,0,0,0,0,0,0,0,0,0,0,1,0,0,1,0,0,0,2,2,0,1,0,0,0,0,0,1,0,0,0,0,0,0,0,0,1,0,0,0,4,0,0,1,0,0,0,0,1,0,0,1,0,1,0,0,1,1,0,2,0,1,0,0,1,0,0,0,1,0,1,0,1,1,1,0,0,0,1,0,0,0,0,0,2,0,2,1,0,1,1,0,0,2,0,0,1,2,1,0,0,0,0,0,0,2,0,0,1,0,0,0,1,2,1,0,1,0,1,0,0,0,0,3,1,0,0,0,1,1,1,0,0,0,0,0,1,1,1,0,0,0,1,0,0,0,1,0,0,2,1,0,0,0,0,1,0,0,0,0,1,0,0,0,0,0,0,0,1,1,1,0,1,0,1,1,0,0,1,0,0,0,0,0,0,0,1,0,1,0,0,0,0,0,0,1,0,1,0,0,0,0,0,0,1,0,1,0,0,0,1,2,0,1,0,0,0,0,0,0,1,0,0,1,0,0,1,1,0,0,0,0,0,0,0,0,0,0,0,0,0,0,0,0,0,0,0,0,0,1,1,0,0,0,0,0,1,0,0,2,0,0,0,0,0,0,1,0,2,0,1,0,1,0,0,0,2,0,0,1,0,0,0,1,1,0,1,0,0,0,1,1,0,0,0,1,0,0,0,2,0,0,1,0,0,1,2,0,1,0,0,0,1,1,1,0,0,1,1,0,2,0,0,1,0,0,0,0,1,0,0,1,2,0,0,0,2,0,0,0,0,0,0,1,2,0,2,0,1,1,0,0,0,0,0,1,1,0,0,1,0,0,0,3,1,0,0,0,0,0,0,0,1,0,0,0,0,0,1,1,0,0,0,0,0,1,0,1,0,0,0,2,0,0,0,4,0,1,0,0,0,0,0,0,2,1,0,0,0,1,0,0,0,1,1,0,0,0,1,0,0,0,0,1,1,1,1,0,0,0,1,1,0,0,0,0,0,0,0,1,0,0,1,2,0,1,0,2,0,0,0,1,0,0,0,1,1,0,0,2,1,0,0,0,0,1,1,0,0,1,2,2,0,0,1,0,1,0,0,0,0,1,0,0,0,0,0,0,0,1,0,0,0,0,0,0,1,6,0,1,0,1,1,0,0,0,6,1,1,1,0,0,1,1,1,1,0,0,0,1,0,0,0,0,0,0,0,1,1,1,0,0,1,1,0,1,0,1,0,0,2,0,0,0,1,0,1,0,0,0,2,0,2,0,0,0,0,0,2,0,0,1,0,0,0,0,0,1,1,0,0,0,1,0,0,0,0,0,2,0,0,0,0,0,0,0,0,2,0,0,0,0,0,0,0,0,0,0,0,0,0,0,0,3,0,0,0,0,0,0,0,0,0,2,0,1,0,0,0,1,0,0,0,0,0,0,0,0,0,0,0,0,0,1,0,0,0,0,0,0,0,0,1,0,0,0,0,1,0,2,0,0,0,0,0,0,0,0,0,1,0,0,0,1,2,1,0,0,0,0,0,2,0,0,1,0,0,0,0,0,0,1,1,0,0,1,0,0,0,0,0,0,0,0,0,0,0,0,0,0,0,0,0,0,0,0,0,0,0,0,0,0,0,0,4,0,0,0,0,0,0,1,0,0,0,0,0,0,0,0,0,1,0,0,0,0,0,0,0,0,0,0,0,0,0,0,0,1,0,0,0,2,1,0,0,0,0,0,0,0,0,0,0,0,0,1,0,0,0,0,0,0,0,0,0,0,0,0,1,1,0,1,0,0,0,0,0,0,0,0,0,1,1,0,0,0,0,0,0,1,0,0,0,0,0,0,0,0,0,0,0,0,0,0,0,0,0,0,0,0,1,0,0,0,0,0,0,0,0,1,0,0,1,0,0,1,1,0,0,0,0,0,0,0,0,1,0,0,0,1,0,0,0,0,0,0,0,0,0,0,1,0,0,0,0,0,0,1,0,0,0,0,0,0,0,0,0,0,1,0,0,0,0,1,0,0,0,0,0,0,1,0,0,0,0,0,0,0,0,1,0,0,1,2,0,1,0,0,1,0,0,0,1,0,0,1,0,0,0,0,1,0,1,0,0,1,0,4,1,1,0,3,0,0,0,0,0,0,0,0,0,1,0,0,0,0,0,1,0,2,0,0,0,0,0,0,0,0,0,0,0,0,0,2,2,0,0,0,0,0,2,0,0,1,0,0,1,0,0,1,0,0,1,1,0,2,0,1,0,0,0,0,0,0,0,1,0,0,0,0,0,0,0,0,0,0,0,0,0,0,0,0,0,2,1,1,0,0,0,1,0,1,0,0,0,0,0,1,0,0,0,1,0,0,0,0,0,0,3,0,0,0,1,0,0,0,0,1,0,0,0,0,0,0,0,0,0,0,0,0,0,0,0,0,0,0,1,0,1,2,0,0,0,0,4,0,0,0,0,0,1,0,0,0,0,0,1,0,0,0,0,0,0,0,0,0,0,0,0,0,1,0,0,0,0,1,0,0,1,0,0,4,0,0,1,0,0,0,0,0,0,0,0,2,1,0,0,0,0,0,0,0,0,1,0,0,0,0,0,0,0,0,0,0,0,2,0,0,0,1,1,0,1,0,2,2,0,0,1,0,0,2,0,0,0,0,0,0,0,0,0,2,0,0,0,0,1,0,1,0,2,0,0,0,0,0,0,0,0,0,0,0,0,0,0,0,0,0,0,0,0,0,0,0,0,0,0,1,0,0,1,0,0,0,0,0,0,0,0,0,1,1,0,0,1,0,0,0,0,0,0,1,0,0,0,0,0,0,0,0,0,0,1,2,0,0,1,1,0,0,0,0,0,0,0,0,0,1,0,0,0,0,0,1,1,0,2,0,0,0,0,0,0,1,0,0,0,0,0,0,0,0,1,0,0,0,0,0,0,0,0,1,0,0,1,0,0,0,0,0,0,0,1,0,0,0,0,0,0,0,0,0,2,0,1,0,0,0,0,0,2,0,0,0,0,0,0,0,0,0,1,1,0,1,2,0,2,0,0,0,0,1,0,0,0,0,0,0,0,0,2,0,0,1,0,0,0,3,0,0,1,0,0,0,0,0,0,0,0,4,0,0,0,0,0,0,2,1,0,1,0,0,0,0,0,0,0,0,0,0,0,0,0,0,0,0,0,0,0,0,0,1,0,1,0,0,0,0,0,0,0,0,0,0,1,0,0,0,0,0,0,0,0,1,0,0,0,0,0,0,0,0,0,0,0,0,0,0,0,2,0,1,0,1,0,0,0,0,1,0,0,0,0,0,0,0,0,0,1,0,1,0,0,0,0,0,1,1,0,1,0,0,0,0,0,0,0,0,0,0,1,1,0,0,1,0,0,0,1,1,0,0,0,0,1,0,0,0,0,0,1,0,0,0,0,0,0,0,0,0,1,0,0,1,0,1,1,0,0,0,0,0,1,0,0,0,1,0,0,0,0,0,0,0,0,0,0,0,0,0,0,0,0,0,0,0,0,0,0,0,1,0,0,0,0,0,1,1,1,0,0,1,5,0,0,0,0,0,0,1,1,1,0,0,1,0,0,1,0,0,0,0,0,0,0,0,0,0,0,0,1,0,0,0,1,0,0,0,0,0,0,0,0,0,0,1,0,0,0,0,0,1,0,0,0,0,0,0,0,0,0,0,1,1,0,0,0,0,0,0,1,1,0,0,0,0,0,0,0,0,0,0,0,1,0,0,1,1,0,1,0,1,0,0,0,0,0,0,0,0,0,0,0,0,0,1,0,0,0,0,0,0,1,0,1,1,0,1,1,1,0,0,0,0,0,1,0,0,0,0,0,0,0,0,0,1,0,0,0,0,1,0,1,0,0,0,0,1,0,0,0,1,0,0,1,0,1,0,0,0,0,1,0,1,0,0,0,0,0,0,0,0,0,0,0,0,0,0,0,0,0,0,1,0,0,0,2,0,0,0,1,0,0,1,0,0,0,0,1,0,0,1,0,0,0,0,1,0,0,0,1,0,0,0,0,0,1,0,0,0,0,1,0,0,1,0,0,1,0,0,0,0,0,1,0,1,0,0,0,0,0,1,0,1,0,0,1,0,0,0,0,0,1,2,0,0,0,1,0,0,0,0,0,0,0,0,0,0,1,0,0,0,0,0,1,0,0,1,0,0,0,1,0,0,1,0,1,0,0,1,0,0,0,0,0,0,0,0,1,1,0,0,0,0,0,0,1,0,0,0,0,0,1,0,1,0,0,0,0,0,0,0,0,0,1,0,0,0,2,0,0,1,0,0,0,1,1,0,0,1,0,0,0,0,0,1,1,1,0,0,0,0,0,1,0,0,0,0,1,0,0,0,1,0,0,1,0,0,0,0,1,0,0,0,1,0,0,0,0,0,0,0,0,0,0,0,0,0,0,1,0,0,0,0,0,0,0,0,0,0,0,1,0,0,0,0,1,0,3,0,0,0,0,0,2,0,0,0,0,2,0,0,0,0,0,0,0,0,0,0,1,0,0,0,0,0,0,1,1,0,0,0,0,0,0,0,1,0,0,0,0,0,0,2,2,0,0,0,0,1,0,0,1,0,0,0,0,0,0,0,0,0,0,0,0,0,0,0,0,1,0,1,1,0,0,1,0,0,0,0,0,0,1,0,0,0,2,2,0,0,0,0,0,0,2,1,0,0,0,0,1,0,0,0,0,0,0,0,1,1,0,0,0,0,0,0,0,0,0,0,0,0,0,0,2,1,1,0,1,0,0,0,0,0,0,0,0,0,0,1,0,0,1,0,0,0,0,0,0,0,0,0,0,0,1,1,0,0,0,0,0,0,0,0,0,0,0,0,1,0,0,0,1,0,0,1,0,0,1,3,0,0,0,0,1,0,0,0,0,0,1,0,0,0,0,0,0,0,0,0,0,0,0,0,1,0,0,1,1,0,0,0,0,0,1,0,0,0,0,0,0,0,0,0,0,0,0,0,0,0,0,1,0,0,1,0,0,0,0,0,0,0,0,0,0,0,0,0,0,0,0,0,2,0,0,0,0,0,0,0,0,0,1,0,0,1,0,0,1,0,0,0,0,1,0,0,0,1,3,0,0,0,0,0,0,0,0,0,0,0,0,0,0,0,0,0,0,1,0,Mark</t>
  </si>
  <si>
    <t>952,12,4,10,13,5,8,4,1,4,7,1,10,1,1,2,2,0,3,3,0,1,0,0,1,4,1,0,0,5,0,1,0,0,2,1,0,1,3,1,2,0,0,3,0,2,2,1,0,0,2,1,0,1,0,0,0,3,1,1,1,0,0,0,0,0,0,0,1,1,1,0,1,0,0,0,1,0,0,0,1,1,1,0,1,0,0,0,0,0,0,1,0,0,0,1,0,0,0,1,0,0,0,1,0,1,0,0,0,0,1,0,1,0,0,0,1,0,1,0,1,0,0,0,0,0,0,0,0,0,0,0,0,0,0,0,0,1,0,2,0,1,0,0,1,0,1,1,0,0,0,0,0,0,0,0,1,1,0,0,0,0,0,0,0,0,0,0,0,0,0,0,0,0,0,0,0,0,0,0,4,0,0,0,0,0,0,0,0,0,1,1,0,0,0,1,0,0,0,1,0,0,0,0,0,0,0,0,0,0,0,1,0,1,0,0,0,0,0,0,0,0,3,0,0,2,0,1,0,0,0,1,0,0,0,0,0,0,0,0,0,0,0,0,0,0,0,0,0,0,0,0,0,0,0,0,1,0,0,0,0,0,0,0,0,0,0,1,0,0,0,0,0,0,0,1,0,1,0,0,0,0,0,0,0,0,0,0,0,0,0,0,0,0,0,0,0,0,0,0,0,1,0,0,0,1,0,0,0,0,0,0,0,0,0,0,0,0,0,0,1,0,0,0,0,0,0,0,0,3,0,0,0,0,0,0,0,0,0,0,0,0,0,0,0,0,1,0,0,0,0,0,0,0,2,0,0,0,0,0,0,0,0,0,0,1,0,1,0,0,0,0,0,0,0,0,0,0,0,1,0,0,0,0,0,0,0,0,0,0,1,0,0,0,0,0,0,0,0,1,0,0,0,0,1,0,0,0,0,0,0,0,0,0,0,0,0,0,0,0,0,0,0,0,0,0,0,2,0,0,1,0,0,0,0,0,0,0,0,0,0,0,0,0,0,0,0,0,0,0,0,0,0,0,0,0,0,1,0,1,0,0,0,0,0,0,0,0,0,0,0,0,0,0,0,0,0,0,0,0,0,0,0,0,0,0,0,3,0,0,0,0,0,0,0,0,0,0,0,0,0,0,0,0,0,0,0,0,0,0,0,0,0,0,0,0,0,0,0,0,0,0,0,0,0,0,0,0,1,0,0,0,0,0,0,0,0,0,0,0,0,0,0,0,0,0,0,0,0,0,0,0,0,0,1,0,0,0,0,0,0,0,0,0,0,0,0,0,0,0,0,0,0,0,0,0,0,0,0,0,0,0,0,0,0,0,0,1,0,0,0,0,0,0,0,0,0,0,0,0,0,0,0,0,0,0,0,0,0,0,0,0,0,0,0,0,0,0,0,0,0,0,0,0,4,0,0,0,0,0,0,0,0,0,0,0,0,0,0,0,0,0,0,0,0,0,0,0,0,0,0,0,0,0,0,0,0,0,0,0,0,0,0,0,0,0,0,0,0,0,0,0,0,0,0,0,0,0,0,0,0,0,0,0,0,0,0,0,0,0,0,0,0,0,0,0,0,3,0,0,0,0,0,0,0,0,0,0,0,0,0,0,0,0,0,0,0,0,0,0,0,1,0,0,0,0,0,0,0,0,0,0,0,0,0,0,1,0,0,0,0,0,0,0,0,0,0,0,0,0,0,0,0,0,0,0,0,0,0,0,0,0,0,0,0,0,0,0,0,0,0,1,0,0,0,0,0,0,0,0,0,0,0,0,0,0,0,0,0,0,0,0,0,1,0,0,0,0,0,0,0,0,0,0,0,0,0,0,0,0,0,0,0,0,0,0,0,0,0,0,0,0,0,0,0,0,0,0,0,0,0,1,0,0,0,0,0,0,0,0,0,0,0,0,0,0,0,0,0,0,0,0,0,0,0,1,0,1,0,0,0,0,0,0,0,0,0,0,0,0,0,0,0,0,0,0,0,0,0,0,0,0,0,0,0,0,0,0,0,0,0,0,0,0,0,0,0,0,0,0,0,0,0,0,0,0,0,0,0,0,0,0,0,0,0,0,0,0,0,0,0,0,0,0,0,0,0,0,0,0,0,0,0,0,1,0,0,0,0,0,0,0,0,0,0,0,0,0,0,0,0,0,0,0,0,0,0,0,0,0,1,0,0,1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2,0,0,0,0,0,0,0,0,0,0,1,0,0,0,0,0,0,0,0,0,0,0,0,0,0,1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1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1,0,1,0,0,0,2,0,0,0,0,0,0,0,0,0,1,0,0,2,0,0,0,0,0,0,1,3,0,0,0,0,0,0,0,1,0,1,0,0,0,0,0,1,0,0,0,0,0,2,1,2,0,1,0,0,0,0,2,0,0,0,0,0,0,0,0,0,0,0,0,0,0,0,0,0,1,0,0,0,0,0,0,0,0,0,0,0,0,0,2,0,0,0,1,0,0,0,0,0,0,0,0,0,0,0,0,0,0,0,0,0,0,0,1,0,1,0,0,0,1,0,0,0,1,1,1,0,0,1,0,1,0,0,0,0,0,0,0,0,0,0,0,0,1,0,0,0,0,0,0,0,0,0,0,1,0,0,0,0,2,1,0,0,0,0,0,0,0,0,0,0,0,0,0,0,0,0,0,0,0,0,2,0,0,0,0,0,0,0,0,0,0,0,0,0,0,0,0,0,0,0,0,0,0,0,0,0,0,0,0,0,0,0,0,0,0,0,0,0,0,0,0,0,0,0,1,0,0,0,0,0,0,0,0,0,0,0,0,1,0,0,0,0,0,0,0,0,0,0,0,0,0,0,0,0,0,0,0,0,0,0,0,0,0,0,0,0,0,0,0,0,0,0,0,0,1,0,0,0,0,0,0,0,0,0,0,0,0,0,0,0,0,0,0,0,0,0,0,0,1,0,0,0,0,0,0,0,0,0,0,1,0,0,0,0,0,0,0,0,0,0,0,0,0,1,0,0,0,0,0,0,0,0,0,0,0,0,0,0,0,0,0,0,0,0,0,0,0,0,0,0,0,0,0,0,1,0,0,0,0,0,0,0,0,0,0,0,0,0,0,0,0,0,0,0,0,0,0,1,0,0,0,0,0,0,0,0,0,0,0,0,0,0,0,0,0,0,1,0,0,0,0,0,0,0,0,1,0,0,0,0,0,0,0,0,0,0,0,0,0,0,0,0,0,0,0,1,0,0,0,0,0,0,0,0,0,0,0,0,0,0,0,1,0,2,1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1,0,0,0,0,0,0,0,0,0,1,0,0,0,0,1,0,0,0,0,0,0,0,1,0,0,0,0,0,0,0,0,0,0,0,0,0,0,1,0,0,0,0,0,0,0,0,0,0,0,0,0,0,0,0,0,0,0,0,0,0,0,1,0,0,0,0,0,0,0,0,0,0,0,0,0,0,0,0,0,0,0,0,0,0,0,0,0,0,0,0,0,0,0,0,1,0,0,0,0,0,0,0,0,0,0,0,0,0,0,0,0,0,0,0,0,0,0,0,0,0,0,0,0,0,0,0,0,0,0,0,0,0,0,0,0,0,0,0,0,0,0,0,0,0,0,0,0,0,0,0,0,0,0,0,0,0,0,0,0,0,0,0,0,0,0,0,0,1,0,0,0,0,0,0,0,0,0,0,0,0,0,0,0,0,1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1,0,0,0,0,0,0,0,0,0,0,0,0,0,0,0,0,0,0,0,0,0,0,0,0,0,0,0,0,0,0,0,0,0,0,0,0,0,0,1,0,0,0,0,0,0,0,0,0,0,0,0,0,0,0,0,0,0,0,0,0,0,0,0,0,0,0,0,0,1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1,0,0,0,0,0,0,0,0,0,0,0,0,0,0,0,0,0,0,0,0,0,1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1,0,0,0,0,0,0,0,0,0,0,0,0,0,0,0,0,0,0,0,0,0,0,0,0,0,0,0,0,0,0,0,0,0,0,0,0,0,0,0,0,1,0,0,0,0,0,0,0,0,0,0,0,0,0,0,0,0,0,0,0,0,0,1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1,0,0,0,0,0,0,1,0,0,0,0,0,0,1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0,297,96,73,76,74,45,60,46,42,41,38,24,34,24,26,32,17,14,18,8,21,14,22,14,16,22,11,17,17,6,12,11,12,18,17,12,12,7,12,8,10,12,16,9,10,10,8,13,7,9,10,5,8,19,8,11,13,7,9,17,16,4,9,10,4,5,6,7,4,4,5,5,13,5,7,10,6,13,13,8,4,10,3,6,5,4,2,6,4,8,2,6,9,9,5,4,8,7,7,5,10,3,11,5,8,4,6,4,3,1,8,7,6,3,5,2,8,4,1,1,6,8,4,2,1,3,5,3,3,12,2,6,6,8,3,11,6,6,2,9,0,6,4,2,3,3,4,1,3,5,4,7,1,3,5,7,0,4,5,10,2,3,0,5,4,8,7,2,4,6,0,3,1,6,3,6,2,4,4,8,2,3,7,1,2,8,4,3,4,10,3,3,1,2,1,4,8,10,4,7,6,3,6,2,3,2,4,2,6,2,2,7,1,4,1,3,3,1,3,5,1,4,1,1,2,1,1,4,1,1,6,1,1,9,0,1,1,5,0,1,2,3,4,1,6,1,3,1,2,10,0,6,2,2,3,0,1,1,5,5,1,6,10,1,2,3,5,1,4,6,4,2,1,1,4,1,1,1,2,5,4,1,2,4,3,0,0,0,0,2,7,0,5,2,1,0,0,0,2,3,1,2,3,3,4,0,0,3,2,1,2,2,2,11,3,1,1,2,2,2,3,2,4,3,2,3,3,2,0,2,1,2,3,3,0,0,3,0,6,1,2,2,1,2,1,1,2,2,1,3,4,2,3,3,2,1,1,1,0,2,5,1,1,1,5,3,4,0,2,3,5,4,1,1,1,0,4,3,5,0,6,0,3,0,4,1,0,3,6,1,1,1,2,2,0,6,2,1,2,0,0,1,0,5,4,0,0,1,4,5,0,0,0,3,2,1,2,0,0,1,4,1,3,4,1,1,1,1,3,0,6,1,1,0,1,2,0,0,0,1,1,1,3,0,0,0,1,5,3,0,1,0,2,1,6,4,1,0,1,2,0,0,0,1,1,0,2,0,1,2,1,1,0,0,3,1,2,0,4,0,0,1,1,0,2,0,3,4,0,1,1,0,6,1,2,0,0,2,1,2,2,1,1,1,0,0,1,0,2,1,1,0,0,1,3,1,0,0,1,2,1,0,0,0,0,0,1,3,1,3,0,1,0,0,0,0,0,1,0,2,4,2,0,1,1,0,1,1,0,1,1,3,1,8,0,0,5,1,2,1,4,1,1,6,1,1,0,1,3,3,0,1,0,1,7,1,2,5,0,0,1,2,2,0,0,0,2,1,4,3,1,2,1,2,1,1,1,3,1,1,0,0,0,6,0,2,2,1,1,0,1,0,2,0,4,4,0,1,2,1,1,1,0,0,0,4,6,0,2,0,3,0,2,1,0,2,1,2,0,0,3,1,1,0,3,3,2,0,0,1,0,0,2,5,0,2,1,1,0,3,3,0,0,4,1,0,0,2,5,0,0,2,0,0,5,0,0,0,0,0,4,1,0,0,3,0,2,5,1,0,0,2,1,0,3,3,2,0,1,0,0,0,0,0,4,2,0,0,0,0,1,2,0,0,0,0,0,0,2,0,0,5,0,1,3,0,1,0,0,5,1,4,1,0,1,0,2,0,3,2,0,5,1,1,1,0,0,0,0,1,1,4,1,0,0,2,0,1,1,0,1,1,1,1,0,0,0,0,1,1,2,1,1,0,8,2,0,0,0,2,1,2,0,1,0,0,0,1,1,0,0,1,0,1,1,1,1,1,1,1,0,0,5,0,0,3,3,2,0,1,1,2,0,1,1,1,3,0,2,0,2,1,2,1,0,0,0,2,0,1,1,0,1,0,1,1,0,1,1,2,2,0,0,2,0,0,0,0,0,0,0,3,0,1,2,1,2,1,0,1,3,2,2,0,1,1,0,0,1,2,0,0,0,3,3,3,1,2,0,0,1,1,0,0,0,1,1,2,0,1,0,0,1,0,1,1,3,3,2,0,5,0,2,1,1,0,0,1,0,2,2,1,0,1,0,1,2,1,0,6,0,1,0,0,1,1,0,2,1,0,0,0,2,1,1,1,0,0,2,0,1,0,0,1,1,1,0,0,0,0,3,4,0,1,0,2,0,0,3,1,1,0,2,0,0,0,0,0,0,1,0,2,0,0,0,1,0,1,1,1,2,0,0,2,0,4,0,0,3,2,0,1,2,1,0,0,0,0,1,0,0,0,1,1,0,1,1,0,0,3,0,0,0,1,0,1,0,0,0,0,3,0,2,0,0,2,0,0,1,1,0,0,0,0,0,0,0,0,1,0,1,0,1,2,4,0,1,1,1,2,1,1,0,0,0,0,0,1,0,0,1,1,4,2,1,3,0,0,2,2,0,0,0,0,0,3,0,0,3,0,0,1,0,2,1,0,1,0,2,3,1,1,1,0,1,0,1,1,0,2,0,0,4,2,1,1,1,0,0,0,1,0,0,0,1,1,0,0,0,1,0,0,2,0,2,0,0,0,2,0,0,1,1,0,1,1,1,0,0,1,0,0,2,1,0,0,1,0,0,0,0,0,0,0,0,0,1,0,0,0,0,1,1,0,0,0,0,0,0,1,1,0,0,0,0,0,0,0,1,1,2,1,0,0,0,0,0,2,2,0,0,1,0,0,0,0,1,0,0,1,0,2,0,0,0,3,2,2,0,0,0,0,3,0,0,0,0,0,0,0,1,0,0,0,1,0,0,1,0,1,1,1,0,0,2,4,0,0,1,0,3,0,0,2,1,0,0,1,1,1,1,0,0,2,0,0,2,0,1,2,0,6,1,1,0,0,0,0,0,0,1,0,0,2,3,0,0,1,1,1,0,1,1,0,0,1,2,1,0,0,0,3,0,0,0,1,0,0,0,0,1,1,0,0,0,0,0,1,0,0,0,2,0,1,1,1,1,0,0,1,2,0,1,0,2,0,1,1,0,1,0,0,2,0,0,0,1,1,0,0,0,0,1,1,0,1,0,0,0,1,1,1,0,0,3,0,0,0,0,0,1,0,1,0,0,0,1,2,1,2,3,0,1,2,0,3,1,0,1,3,0,0,1,2,1,0,1,1,1,0,1,0,1,0,0,0,0,0,0,1,2,0,2,1,0,0,1,1,0,0,0,1,0,1,0,3,0,0,1,0,0,3,1,0,0,0,0,0,2,0,0,1,2,1,0,0,3,2,0,0,1,0,0,0,1,0,0,1,2,2,0,0,0,3,0,2,0,0,1,2,1,3,0,3,0,0,0,0,0,0,0,0,0,1,0,0,0,1,0,0,0,0,0,0,0,0,2,1,0,0,0,0,0,1,0,1,7,0,1,1,0,3,0,1,3,0,5,0,1,0,0,0,0,1,0,0,0,0,1,0,0,1,2,3,0,1,2,0,3,1,0,0,1,0,0,1,0,2,1,0,0,1,1,0,1,0,0,1,1,0,0,0,2,0,0,0,0,0,1,0,3,1,0,0,1,0,0,0,0,0,0,0,0,0,0,0,0,0,0,1,0,0,2,0,0,0,0,4,2,0,0,0,0,0,0,0,0,2,0,1,0,0,0,0,0,1,1,0,1,0,0,0,1,0,1,0,0,0,0,0,1,1,0,1,1,1,1,0,0,1,0,1,1,1,1,2,0,0,0,1,2,0,0,1,1,1,1,0,0,0,0,0,1,0,0,0,0,1,2,1,0,0,2,1,0,0,2,2,0,0,1,7,0,1,0,1,0,0,1,0,1,0,0,0,0,0,1,1,2,0,0,0,0,1,1,0,0,1,0,0,0,3,0,3,0,0,0,0,2,0,2,0,0,0,0,1,1,0,2,0,1,1,1,0,0,1,1,1,0,0,1,1,1,2,0,0,0,0,0,0,0,0,0,1,0,0,0,0,0,0,3,0,1,0,0,0,0,0,0,0,0,0,0,1,0,1,0,1,3,0,0,1,3,2,0,0,0,2,0,0,0,0,0,0,0,0,0,0,1,0,0,1,0,0,0,0,0,1,0,0,0,0,0,1,0,0,1,0,1,0,0,0,0,1,1,0,0,3,0,0,0,0,0,0,1,0,1,0,0,1,0,0,0,1,0,0,1,0,0,1,1,0,0,3,0,0,0,0,1,1,0,1,0,0,0,1,0,1,0,0,0,0,0,0,0,1,2,0,0,0,1,1,2,1,1,0,0,0,0,2,0,0,0,0,1,1,0,0,0,1,1,0,0,0,0,0,0,0,1,0,2,1,0,0,0,0,0,0,2,0,1,0,1,1,0,0,0,0,0,0,1,0,0,0,0,1,1,0,0,0,1,0,0,0,0,0,0,0,0,2,1,3,0,0,0,0,2,0,0,0,0,0,0,0,0,0,1,1,0,0,0,1,0,0,1,0,0,0,3,4,0,0,0,1,0,1,0,4,0,0,0,0,1,0,0,0,0,0,0,0,0,0,0,2,0,0,0,0,0,0,0,0,0,0,0,0,0,1,0,0,0,0,0,0,0,0,0,1,0,1,1,2,0,0,1,0,0,0,1,0,0,1,0,0,0,0,1,0,0,0,0,0,1,0,1,0,1,0,2,0,0,0,0,0,0,0,0,0,1,1,0,0,0,0,0,0,1,1,0,1,1,1,0,0,0,2,0,0,0,0,0,1,0,0,1,0,0,0,1,1,0,0,1,0,1,0,1,0,0,0,0,1,1,0,0,0,0,1,0,0,0,3,0,0,1,0,0,0,0,0,3,5,0,0,0,0,0,0,0,0,1,0,0,0,0,0,1,0,0,0,0,0,0,0,0,0,1,2,1,0,3,0,0,0,0,0,1,3,0,0,0,0,0,0,0,5,0,0,0,0,0,0,1,0,0,0,0,0,0,0,1,1,0,0,0,0,0,0,0,3,0,0,0,1,1,0,1,1,0,2,0,0,4,1,0,1,0,0,0,0,1,0,2,0,0,1,2,0,0,0,1,0,0,0,0,0,0,0,0,0,0,1,0,0,1,0,1,0,1,2,1,0,0,0,0,1,0,0,0,1,0,0,0,0,0,0,0,0,0,0,0,0,1,0,1,1,0,0,0,0,0,0,0,2,0,0,2,0,0,0,3,0,1,3,2,1,0,0,0,0,0,0,1,0,0,0,3,0,0,0,0,0,0,0,0,0,0,0,0,0,0,0,0,0,0,1,0,0,0,0,0,0,0,0,0,0,1,0,0,0,0,0,1,0,2,0,0,0,0,0,0,0,0,0,0,1,0,4,0,0,0,0,1,0,0,0,0,0,0,0,0,0,0,0,0,0,0,0,1,0,1,0,0,0,0,0,0,0,0,0,1,0,0,0,1,0,0,0,0,1,0,0,0,1,0,0,0,1,0,0,1,1,0,0,0,0,0,0,0,0,0,0,0,0,0,0,0,1,0,0,3,1,0,2,0,0,0,0,0,0,0,0,0,1,0,0,0,0,0,0,0,0,0,0,0,0,1,0,0,0,0,0,0,1,0,1,0,1,0,0,2,0,0,0,0,0,0,1,0,0,2,1,0,1,0,1,0,2,1,0,0,0,0,0,1,3,0,0,0,0,0,0,0,0,0,0,1,0,2,0,0,0,0,0,0,0,0,0,0,1,0,0,0,0,0,0,0,1,0,0,1,0,0,0,1,0,0,0,1,1,1,0,1,1,1,0,0,0,0,0,3,0,0,0,1,0,0,0,0,0,0,1,0,1,0,0,0,0,0,0,2,0,1,0,1,1,1,1,0,0,0,0,0,0,0,0,0,0,0,0,0,0,0,0,0,0,0,1,1,0,0,0,0,0,0,0,1,0,0,0,0,0,0,3,0,0,1,1,0,0,0,0,1,5,1,1,0,0,0,0,0,0,0,0,1,1,0,0,0,1,0,0,1,0,0,0,0,0,0,0,0,0,0,0,0,1,0,1,0,0,0,0,0,0,0,0,0,0,0,0,0,0,0,0,0,0,0,0,0,1,0,0,0,0,0,2,0,0,0,0,2,0,0,0,1,0,0,0,0,0,0,1,0,0,0,0,1,0,0,0,0,0,0,0,0,0,0,0,0,0,1,0,0,0,0,0,0,0,0,0,1,5,0,1,0,1,0,1,0,0,0,1,0,0,0,1,6,0,0,1,0,0,3,0,0,0,0,0,0,0,0,0,0,1,0,0,1,0,0,0,0,0,0,1,0,0,0,0,0,0,0,0,0,0,0,1,0,1,0,0,1,1,1,4,0,0,2,2,0,1,0,0,0,0,0,0,1,0,1,0,0,0,0,0,0,0,1,0,0,0,0,0,1,0,0,0,1,0,0,0,1,0,0,0,1,0,0,0,0,0,0,0,0,0,0,0,0,0,0,2,0,0,0,0,1,0,0,0,2,0,1,0,1,0,0,0,0,0,0,0,0,2,1,0,1,0,0,0,0,1,0,0,1,0,0,0,0,0,0,0,0,0,0,0,0,0,0,1,0,0,0,1,0,0,0,0,0,1,0,0,0,0,0,0,0,0,0,1,0,0,1,0,2,0,1,0,0,0,0,0,0,0,0,0,0,0,1,0,0,0,1,0,0,0,0,0,0,0,0,0,1,1,1,0,0,0,0,0,0,0,1,1,0,0,0,0,0,0,0,0,0,0,0,0,1,5,0,0,0,0,0,1,1,0,1,0,2,0,0,0,0,0,0,0,1,0,0,0,0,0,0,0,0,0,0,1,0,0,0,0,0,1,0,0,0,0,1,2,3,1,0,0,0,0,0,0,0,0,0,1,1,1,1,2,0,0,0,0,0,0,0,1,0,0,0,0,0,1,0,0,0,0,0,0,1,1,1,1,0,0,0,1,1,0,0,0,0,0,0,0,0,0,4,1,5,0,0,0,0,0,0,1,1,1,0,0,0,0,0,0,0,0,0,0,0,0,0,0,0,0,0,0,0,0,0,0,0,1,2,0,1,0,0,0,0,0,0,0,0,0,0,0,0,0,1,0,0,0,0,0,0,0,0,0,0,0,1,0,1,0,0,6,0,3,0,0,0,0,2,1,0,0,0,0,0,1,0,2,0,0,1,0,0,0,0,0,0,0,0,0,0,0,1,0,0,0,0,0,0,0,0,0,0,0,0,0,0,0,3,3,0,0,0,0,1,0,0,0,1,0,0,1,0,0,0,0,3,1,0,1,1,0,0,0,0,0,0,0,0,0,1,0,1,0,0,0,0,0,0,0,0,1,1,0,1,0,0,0,0,0,1,0,0,0,1,1,0,0,0,0,0,0,0,0,1,0,0,0,0,0,1,0,3,0,0,0,0,0,0,0,0,0,0,0,0,0,0,0,1,0,0,0,1,0,0,0,0,1,0,0,1,0,0,1,0,0,0,0,0,0,0,1,0,0,0,0,0,0,0,0,1,0,0,0,0,0,0,0,0,0,0,1,0,1,3,1,0,0,0,1,0,0,4,0,1,1,0,0,0,0,0,0,0,0,2,0,0,0,0,0,0,1,1,0,0,0,0,0,0,2,0,1,0,0,4,0,0,1,0,1,3,0,0,0,0,0,0,0,0,1,0,0,0,0,0,0,0,0,0,0,0,0,1,0,1,0,0,0,1,0,1,1,0,0,0,0,0,0,0,0,0,0,0,0,1,0,0,0,0,0,1,0,0,3,0,0,0,0,0,2,1,0,0,0,0,0,0,0,0,0,0,0,0,0,Mark</t>
  </si>
  <si>
    <t>953,17,4,11,6,12,3,3,4,2,2,5,4,2,3,4,6,1,6,1,2,3,1,0,1,1,1,2,0,1,0,2,2,0,0,1,0,2,1,1,3,0,0,1,0,0,0,0,1,0,1,1,1,1,1,0,0,0,0,1,2,0,0,4,0,0,0,1,0,1,3,0,0,2,2,0,0,0,0,0,0,0,1,0,0,0,0,3,0,0,1,1,0,0,0,0,0,1,0,0,0,0,0,0,1,0,0,0,0,0,1,0,0,1,0,0,0,1,0,0,0,1,0,0,9,0,0,0,0,0,0,0,0,1,0,0,0,0,0,0,0,2,0,0,0,0,0,0,0,0,0,0,1,0,0,0,0,0,0,0,0,0,0,0,0,0,0,1,2,0,0,0,0,0,0,0,0,0,0,0,0,0,0,0,0,1,0,0,2,2,0,0,0,0,0,0,0,0,0,1,0,0,1,0,0,0,0,0,0,1,0,0,0,0,0,0,1,0,0,0,1,0,0,0,0,0,0,0,0,0,0,1,0,0,0,0,0,0,0,0,0,0,0,0,0,0,0,0,0,0,0,0,1,0,0,0,0,1,0,0,0,0,0,0,0,0,0,0,0,1,0,0,0,0,1,0,0,0,0,0,0,0,0,0,0,0,0,0,2,0,0,0,0,0,0,0,0,0,1,0,0,0,0,0,0,0,0,0,0,0,0,0,0,0,0,0,0,0,0,0,0,0,0,1,1,0,4,0,0,0,0,0,0,1,0,0,0,0,0,0,0,0,0,0,0,0,0,0,0,0,0,0,0,0,0,0,0,0,0,0,0,0,0,0,0,0,0,0,0,0,0,0,0,0,1,0,0,0,0,0,0,0,0,0,0,0,0,0,0,0,2,0,0,0,0,0,0,0,0,0,0,0,0,0,0,0,0,0,0,0,0,0,0,0,0,2,0,0,0,0,0,0,0,0,0,0,0,0,0,0,0,0,0,0,0,0,0,0,0,0,0,0,1,0,0,0,0,0,0,0,0,0,0,0,0,0,0,0,0,1,0,0,0,0,0,0,0,0,0,0,0,0,0,0,0,0,0,0,0,1,2,0,0,0,1,0,0,0,0,0,0,0,0,0,0,0,0,0,0,0,0,0,0,0,0,0,0,0,0,0,0,0,0,0,0,0,0,0,0,0,0,0,0,0,0,0,0,0,0,0,0,0,0,0,0,0,0,0,0,0,0,0,0,1,0,0,0,0,0,0,0,0,0,0,0,0,0,0,0,1,0,0,0,0,0,0,0,0,0,0,0,0,0,0,0,0,0,0,0,0,0,0,0,0,0,0,0,0,0,0,0,0,0,0,0,0,1,0,0,1,0,0,0,0,0,1,0,0,0,0,0,0,0,0,0,0,0,0,0,0,0,0,0,0,0,0,1,0,0,1,0,0,0,0,0,0,0,0,0,0,0,0,0,0,0,0,0,0,0,0,0,0,0,0,0,2,0,0,0,0,0,0,0,0,0,0,0,0,0,0,0,0,0,0,0,0,0,0,0,0,0,0,0,1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1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1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2,1,1,1,1,0,0,0,2,0,0,1,1,0,0,0,0,0,0,0,1,0,1,0,0,1,1,0,1,1,1,0,0,0,0,0,0,2,0,0,1,0,0,1,0,0,0,0,1,1,0,2,0,0,0,1,0,0,0,1,0,0,0,0,0,0,0,1,0,0,0,1,1,0,0,0,0,0,1,1,0,0,0,0,0,1,0,0,1,0,0,0,0,0,0,0,1,2,0,0,0,0,0,0,0,0,0,0,1,0,0,0,0,0,0,0,0,0,0,0,0,0,0,0,0,0,0,0,0,0,1,0,0,0,0,0,0,0,1,0,0,0,1,0,0,0,0,0,0,0,0,1,0,0,0,0,0,0,0,0,0,0,0,0,0,0,0,1,0,0,0,0,0,0,0,0,0,0,0,0,0,1,0,0,0,0,0,0,0,1,0,0,0,0,0,0,0,0,0,0,0,1,0,0,0,0,0,0,0,0,0,0,0,0,0,0,0,0,0,0,1,1,0,0,0,0,0,0,0,0,0,0,0,1,0,0,0,0,0,0,0,1,0,0,0,0,2,0,0,0,0,0,0,0,0,0,1,0,0,0,0,0,0,0,0,0,0,1,0,1,0,0,0,0,0,0,0,0,0,0,1,0,0,0,0,1,0,0,0,0,0,0,0,0,0,0,0,0,0,0,0,0,0,0,0,0,0,0,0,0,0,0,0,0,0,0,0,0,0,0,0,0,0,0,0,0,0,0,0,0,0,0,0,0,0,0,0,0,1,1,0,0,0,0,0,0,0,0,0,1,0,0,0,0,0,0,0,0,0,0,0,1,1,0,0,0,0,0,0,0,0,0,0,0,0,1,0,0,1,0,0,0,0,0,0,0,0,0,0,0,0,0,0,0,0,0,0,0,0,0,0,0,0,0,0,0,0,0,0,0,0,0,0,0,0,0,0,0,0,0,0,0,0,0,0,0,0,0,0,0,0,0,0,0,0,0,0,0,0,0,0,0,0,0,0,0,0,0,0,1,0,0,0,0,0,1,0,0,0,0,1,0,1,0,0,0,0,0,0,0,0,0,0,0,0,0,0,0,0,0,0,0,0,0,0,0,0,0,0,1,0,0,0,0,0,0,0,1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1,0,0,0,0,0,0,0,0,0,0,0,0,0,0,0,0,0,0,0,0,0,0,0,0,0,0,0,0,0,0,0,0,0,0,0,0,0,0,1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1,0,0,0,0,0,0,0,0,0,0,0,0,0,0,0,0,0,0,0,1,0,0,0,0,0,0,0,0,0,0,0,0,0,1,0,0,0,0,0,0,0,0,0,0,0,0,0,0,0,0,0,0,0,0,0,0,0,0,0,0,0,0,0,0,0,0,0,0,0,0,0,0,0,0,0,0,0,0,0,0,0,0,0,0,0,0,0,0,0,0,0,0,0,0,0,0,0,0,0,0,0,0,0,0,0,0,0,0,0,0,0,0,0,0,0,0,0,0,0,1,0,1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1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1,0,0,1,0,0,0,0,0,0,0,0,0,0,0,0,0,0,0,0,1,0,0,0,0,0,0,0,0,0,0,0,0,0,0,0,0,0,0,0,0,0,0,0,0,0,0,0,0,0,0,0,0,0,0,0,0,0,0,0,0,0,0,0,0,0,0,0,0,0,0,0,0,1,0,0,0,0,0,0,0,0,0,0,0,0,0,0,0,0,0,0,0,0,0,0,0,0,0,0,0,0,0,0,0,0,0,0,0,0,0,0,0,0,0,0,0,0,0,0,0,0,0,0,0,0,0,0,0,0,0,0,0,0,0,0,0,2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1,0,0,0,0,0,0,0,0,0,0,0,0,0,0,0,0,0,0,0,0,0,0,0,0,0,0,0,0,0,0,0,0,1,0,0,0,0,0,0,0,0,0,0,0,0,0,0,0,0,0,0,0,1,0,0,0,0,0,0,0,0,0,0,0,0,0,0,0,0,0,0,0,0,0,0,0,0,0,0,0,0,0,1,0,0,0,0,0,0,0,0,0,0,1,0,0,0,0,0,0,0,0,0,0,0,0,0,1,0,0,0,0,0,0,0,0,0,0,0,0,0,0,0,0,0,0,0,0,0,0,0,0,0,0,0,0,0,0,0,1,0,0,0,0,0,0,0,0,0,0,0,0,0,0,0,0,0,0,0,0,0,0,0,0,0,0,0,0,0,0,0,0,0,0,1,0,1,0,0,0,0,0,0,0,0,0,0,0,0,0,0,0,0,0,0,0,0,0,0,0,0,0,0,0,0,0,0,0,0,0,0,0,0,0,0,0,0,0,0,0,0,0,0,0,0,0,1,0,0,0,0,0,0,0,0,0,0,0,0,0,0,0,0,0,0,0,0,0,0,0,0,0,0,0,0,0,0,0,0,0,0,0,0,0,0,0,0,0,0,0,0,0,0,0,0,0,0,1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1,0,0,0,0,0,0,1,0,0,0,0,0,0,0,0,0,0,0,0,0,0,0,0,0,0,0,0,1,0,0,0,0,0,0,0,0,0,0,0,0,0,0,0,0,0,0,0,0,0,0,0,0,0,0,0,0,0,0,1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0,290,87,78,71,57,52,60,46,48,37,25,33,25,20,37,26,33,24,14,17,13,19,20,21,20,12,20,16,13,16,6,11,6,11,16,17,17,10,16,10,17,13,9,8,13,14,10,7,7,10,5,6,4,8,13,13,8,6,9,8,7,17,11,11,4,11,19,10,4,4,7,13,7,7,6,11,12,6,6,1,5,5,15,7,12,5,8,8,11,6,8,7,4,14,5,3,2,11,1,5,9,3,10,4,3,9,6,4,4,2,3,14,1,1,4,5,2,5,8,7,7,4,14,17,3,5,2,5,4,4,2,3,2,5,6,5,6,4,8,4,0,8,6,7,2,6,4,4,3,2,3,2,5,10,2,1,6,1,6,4,1,2,3,3,3,4,2,7,2,1,1,5,2,0,3,4,5,1,8,2,1,2,3,2,7,4,2,4,3,4,3,3,5,3,0,1,3,5,1,3,2,0,2,7,6,4,2,4,4,7,2,1,1,4,4,1,2,2,6,2,1,3,0,3,3,6,0,4,5,1,4,5,3,6,4,3,0,3,1,1,3,8,2,2,6,2,1,3,7,4,3,4,2,0,6,2,2,1,4,4,4,2,4,2,0,2,3,3,2,1,0,5,2,2,4,2,2,0,1,4,3,0,3,1,3,13,1,1,2,1,0,1,2,1,1,2,3,1,4,3,4,4,3,4,4,1,1,7,2,1,2,1,2,2,3,1,0,6,4,6,1,0,6,6,3,1,1,2,3,6,3,2,1,4,2,1,1,4,1,4,0,6,3,1,0,1,0,2,1,6,5,6,3,2,6,4,0,0,4,1,1,2,2,2,2,1,2,1,0,1,3,1,0,2,0,2,0,3,1,4,2,2,1,5,0,3,1,0,0,2,2,0,1,1,0,0,0,0,2,2,1,4,1,1,0,1,0,1,0,0,2,0,1,1,2,3,3,2,2,1,0,1,3,0,1,2,1,1,0,1,4,2,0,2,8,0,2,1,0,2,2,1,0,2,1,0,1,1,1,1,0,2,0,0,2,1,0,1,1,7,0,0,2,2,0,1,1,2,2,1,3,3,1,1,1,0,0,0,1,0,11,2,0,0,0,3,0,0,0,1,2,0,0,0,2,9,2,1,0,0,0,1,3,1,2,0,2,0,3,1,0,2,2,2,0,1,5,1,3,0,1,2,1,2,2,1,1,4,1,2,1,2,0,1,2,0,3,1,0,0,0,3,1,0,1,1,3,0,4,1,2,0,1,0,1,2,1,5,0,0,1,1,1,3,1,0,0,1,0,4,3,0,4,0,0,1,1,1,1,1,3,1,1,0,1,0,0,1,1,2,5,1,1,2,1,1,1,0,1,2,0,2,2,1,0,0,0,1,3,1,1,0,0,0,0,1,0,2,0,1,1,1,0,1,1,3,1,1,2,4,2,1,1,0,1,1,2,1,1,0,1,2,1,1,0,1,2,1,2,0,1,0,3,1,1,1,2,0,1,0,0,1,0,2,0,2,0,0,1,0,1,2,1,1,1,1,0,0,3,2,2,1,2,0,1,0,1,1,1,2,1,3,0,0,0,3,0,0,2,0,0,2,0,0,1,1,0,1,5,1,2,0,0,0,1,1,0,1,2,2,2,1,1,0,0,1,1,1,0,2,0,1,0,0,0,1,3,0,0,3,0,0,1,4,1,0,0,0,0,2,1,2,0,1,1,0,0,0,1,3,0,0,1,1,0,0,0,0,1,1,0,1,0,0,1,0,1,5,0,0,4,2,3,0,1,2,1,1,1,0,2,0,1,1,1,0,1,1,3,0,0,0,1,1,0,1,1,0,0,2,1,1,0,0,0,0,2,0,0,1,0,1,0,2,0,0,1,0,0,0,0,1,3,2,2,1,0,3,1,3,3,0,0,1,5,2,0,2,2,2,1,1,1,1,1,0,3,2,0,2,0,1,2,2,0,0,0,2,0,3,0,1,2,1,1,1,0,0,2,2,1,1,1,5,1,4,1,0,3,0,0,1,0,0,1,2,1,0,0,0,0,0,3,2,0,0,1,0,2,1,3,2,2,0,5,0,0,2,3,0,0,1,0,5,0,1,1,2,1,0,0,0,1,1,1,0,0,0,2,0,1,0,0,0,1,1,0,0,0,1,0,4,2,2,1,0,1,1,1,1,1,1,2,0,1,0,0,0,1,0,0,0,1,1,0,0,1,1,1,0,1,0,1,3,0,0,2,2,0,0,0,1,0,0,0,1,3,0,0,1,0,1,0,1,0,2,1,2,1,0,0,0,3,2,2,1,0,2,0,0,1,1,3,0,0,0,0,1,0,1,0,0,1,0,1,3,0,0,4,1,0,0,1,0,2,0,0,1,1,1,0,0,0,2,0,0,0,1,4,4,0,1,3,1,0,1,0,1,2,0,0,1,1,0,0,1,1,0,1,0,1,0,0,1,1,3,0,0,0,0,0,0,0,0,0,0,0,1,4,2,1,0,1,0,0,0,0,0,0,1,0,0,2,1,0,0,1,0,2,0,0,3,0,0,0,1,1,2,0,1,1,0,0,0,1,1,3,2,0,1,1,0,1,1,0,3,0,0,1,0,0,0,4,1,0,0,0,0,2,1,0,0,0,0,1,0,1,0,0,0,6,0,1,0,0,0,1,0,0,2,3,0,2,0,0,1,1,2,0,1,0,1,0,0,0,0,0,0,0,0,1,0,0,0,0,0,1,2,1,0,0,0,1,0,0,0,0,3,1,2,4,1,1,1,0,2,1,0,1,1,3,1,0,0,0,0,0,0,0,1,0,1,0,0,0,0,0,1,1,0,2,1,2,0,1,0,0,0,1,4,0,0,1,0,3,1,0,1,0,0,0,1,0,0,3,0,0,2,0,0,2,0,0,1,0,0,0,0,1,0,0,0,1,2,0,0,0,1,2,2,0,0,0,0,0,0,0,1,0,0,0,1,0,0,0,0,2,0,0,0,1,0,2,1,2,0,0,2,0,0,0,1,0,2,2,0,2,0,2,0,2,0,0,1,0,0,0,0,1,2,0,1,3,0,0,0,0,0,0,0,0,0,1,2,0,0,0,0,0,0,0,0,1,0,2,0,4,0,0,0,5,0,2,1,0,0,1,1,1,0,2,0,0,0,0,1,0,1,2,1,0,1,1,0,0,0,2,2,0,0,0,1,0,1,0,0,1,0,1,0,0,0,2,0,1,3,2,2,1,0,0,0,0,1,0,1,0,0,0,1,0,0,0,1,1,0,0,1,0,0,0,4,0,1,0,1,0,0,0,0,0,0,1,0,2,0,1,1,2,2,0,0,0,2,1,0,0,0,0,0,1,4,0,1,0,2,0,0,0,0,1,0,0,1,0,3,0,0,3,1,2,0,2,1,2,0,1,0,0,0,0,0,1,1,0,0,0,0,1,0,0,0,0,0,0,0,0,0,0,2,0,0,1,0,0,0,0,0,1,0,1,3,3,0,0,0,3,1,3,0,0,0,2,0,0,1,0,0,1,0,0,1,0,0,0,0,0,0,0,1,1,1,0,1,4,0,0,4,0,1,1,0,0,0,0,0,1,0,0,1,0,0,1,2,0,0,0,1,0,0,0,0,0,1,0,0,1,0,0,2,0,0,3,0,0,0,0,0,0,4,0,0,0,1,0,0,1,0,2,0,2,0,0,0,0,0,0,0,0,0,0,0,3,0,0,3,0,0,0,0,0,0,2,0,1,3,0,0,0,2,0,2,0,3,0,0,5,0,1,0,0,0,0,0,1,0,0,0,1,5,1,1,0,0,4,1,0,0,0,1,0,3,0,0,0,1,0,0,0,1,2,0,0,1,0,0,0,0,1,0,0,1,1,0,0,0,1,0,0,0,0,0,0,0,0,0,0,0,1,0,0,2,1,0,2,0,0,0,0,2,2,0,0,0,3,2,2,0,0,0,0,1,0,0,0,6,0,1,0,0,0,0,0,0,1,0,1,0,0,2,0,0,1,1,0,0,0,0,0,1,0,0,2,1,2,0,0,1,0,0,1,0,0,2,1,5,1,0,0,0,0,0,0,0,3,0,2,0,3,0,0,0,1,0,0,0,0,2,0,1,1,1,1,0,0,0,1,1,0,0,0,0,0,0,0,0,0,0,0,2,0,0,1,2,1,0,1,0,1,1,0,0,0,1,1,2,0,1,0,0,0,0,0,0,1,1,0,0,0,0,0,0,0,1,0,0,0,0,0,0,0,0,0,0,0,0,1,0,0,1,0,0,0,0,0,0,0,0,1,0,0,1,0,0,0,0,0,1,1,0,0,0,1,1,0,0,0,0,1,1,0,0,0,0,0,0,0,0,0,2,1,0,2,0,1,0,0,0,1,0,0,1,0,1,1,1,0,1,0,0,1,2,0,0,0,0,1,2,0,0,0,0,1,0,0,1,0,0,0,0,3,0,0,0,0,0,2,0,0,0,2,0,0,2,0,0,1,0,2,0,1,0,0,0,0,0,0,0,0,0,2,0,3,0,0,0,0,1,1,0,0,0,0,1,2,0,1,0,0,0,0,0,0,0,5,1,0,0,0,2,0,1,0,0,0,0,0,0,1,0,3,0,0,0,0,0,0,2,0,0,0,0,0,1,0,1,0,0,0,1,0,0,0,0,0,0,0,0,0,0,1,0,1,0,0,0,1,2,2,0,0,0,0,0,0,0,0,0,0,1,1,2,0,2,1,0,1,0,0,0,0,0,0,0,0,2,0,0,0,0,0,1,1,1,0,0,0,0,0,1,0,0,0,3,0,1,0,0,0,0,0,0,5,0,2,2,0,0,1,0,0,0,1,0,2,0,0,0,3,0,0,1,1,0,0,0,0,0,1,0,0,0,0,0,1,0,0,0,1,0,2,4,0,1,0,1,0,1,0,1,0,0,0,0,0,0,0,0,0,0,0,0,0,2,3,0,1,1,0,0,0,1,0,1,0,1,0,0,0,0,0,1,0,1,0,0,0,1,1,0,0,0,0,2,0,0,0,0,0,1,0,0,0,0,0,2,3,2,0,0,0,0,0,0,0,0,0,1,0,0,1,1,0,0,0,0,0,1,0,0,1,0,1,0,0,1,0,0,0,0,0,0,5,0,0,0,0,1,0,1,1,0,0,1,0,0,0,1,1,0,0,0,1,0,0,0,0,2,0,2,0,0,0,0,0,1,1,0,0,0,1,0,0,1,0,1,1,0,0,1,1,0,0,0,0,1,0,0,11,1,0,0,1,1,2,5,0,0,0,0,0,1,0,1,0,0,0,2,1,0,0,5,0,2,5,2,2,0,1,0,0,3,1,0,0,0,0,2,0,0,2,0,0,0,0,0,0,0,0,0,0,5,0,0,0,0,0,0,2,1,0,2,1,0,0,0,0,0,0,0,0,0,0,2,0,0,2,0,1,0,0,0,0,4,0,0,0,0,0,0,1,0,0,1,0,0,0,0,1,0,1,1,5,0,0,0,0,0,0,0,0,0,0,0,0,0,0,1,0,4,0,0,1,1,2,0,0,0,1,0,0,0,0,0,0,0,0,1,0,0,1,0,0,2,0,2,0,0,1,0,0,0,0,0,0,0,0,0,0,0,0,1,3,0,1,0,0,0,0,0,1,1,0,0,2,0,0,5,0,0,0,1,0,0,0,0,0,0,0,0,0,0,0,0,0,0,0,0,1,0,0,0,1,1,0,0,1,0,0,0,0,0,0,0,3,1,0,0,1,0,2,1,1,1,0,5,0,0,0,0,1,0,0,0,0,1,1,1,0,0,0,2,0,0,4,0,1,0,0,0,0,0,0,0,0,0,0,0,0,0,0,1,1,0,0,0,0,0,0,0,0,0,0,0,0,1,0,0,0,0,0,0,0,0,0,0,0,0,0,0,0,0,0,0,0,1,0,0,1,0,0,0,0,0,0,1,0,1,0,1,0,0,0,1,0,0,0,2,1,0,0,0,0,0,0,0,1,0,1,0,0,1,1,0,0,0,0,0,0,0,0,1,0,0,0,0,0,1,0,1,0,0,0,1,0,2,1,0,0,0,1,0,0,0,1,0,0,0,1,0,1,0,0,0,0,0,0,0,0,1,0,0,0,0,0,1,0,0,0,0,0,0,0,3,2,0,0,0,0,0,1,0,1,0,0,0,0,0,0,0,0,0,0,0,0,0,2,0,0,0,0,0,0,1,0,0,0,0,0,0,1,0,1,0,1,1,0,0,0,0,0,1,1,1,0,1,1,1,0,1,0,1,1,0,0,0,1,0,0,0,0,1,0,0,2,0,3,1,0,2,0,0,0,0,0,0,0,0,0,0,0,1,0,0,1,0,0,0,2,0,1,0,0,0,1,2,0,0,0,0,1,1,1,0,0,0,0,0,1,0,0,1,0,0,0,0,0,0,0,0,0,0,0,0,0,0,1,1,0,0,0,0,0,0,0,0,1,0,0,1,0,0,0,0,0,0,0,1,0,1,1,0,0,0,1,0,0,1,1,0,0,0,1,0,1,1,1,0,0,2,1,0,0,0,0,0,0,0,0,0,0,0,1,0,0,0,0,0,0,0,0,1,4,0,1,0,0,0,0,0,0,0,0,0,0,0,0,0,0,0,0,1,0,0,1,0,0,1,0,0,1,0,0,0,1,0,1,1,0,0,0,0,0,1,1,0,1,0,0,0,0,0,0,0,0,0,1,0,0,0,1,0,0,0,0,0,0,0,0,1,0,0,0,0,1,0,1,0,0,2,1,3,0,1,0,0,0,0,0,0,0,0,0,1,1,0,0,0,0,0,0,0,0,1,2,0,1,0,0,1,0,0,0,0,1,0,1,0,0,0,1,0,0,0,1,0,0,0,0,0,0,0,0,0,0,1,0,0,0,0,0,0,0,0,0,0,0,0,0,0,2,0,0,0,0,0,0,0,0,0,0,0,0,1,0,0,0,0,0,0,2,0,0,0,0,4,0,0,0,0,0,0,0,0,0,0,0,0,0,0,0,0,0,0,2,0,0,0,0,0,0,0,0,0,0,0,1,0,2,0,0,0,0,0,1,1,0,0,1,0,0,0,0,0,0,0,0,0,1,1,1,0,1,0,0,2,0,0,1,0,5,0,0,0,0,0,0,0,1,0,1,0,0,0,0,0,0,0,1,0,0,0,0,0,0,0,0,0,0,0,0,0,0,1,0,2,0,0,0,0,0,0,0,1,0,0,0,0,1,0,0,0,1,0,1,0,0,0,0,2,0,0,0,0,0,0,1,0,0,0,0,0,0,0,1,0,0,0,1,0,0,1,0,0,0,0,1,0,0,0,0,0,0,0,0,0,0,0,0,0,0,1,0,0,0,0,2,0,0,0,2,0,0,0,0,1,2,0,0,0,0,0,1,0,0,0,0,5,0,1,0,0,5,0,1,0,0,0,0,0,0,0,0,0,1,0,0,0,0,0,0,0,0,0,0,0,0,0,0,0,0,0,0,0,0,1,0,0,0,0,0,0,2,0,0,0,0,0,0,0,2,0,0,0,0,0,1,0,0,3,0,0,0,0,0,0,0,0,1,0,0,0,0,0,1,0,0,0,0,0,1,1,0,0,0,0,0,0,0,0,0,0,0,0,1,0,0,0,1,0,1,1,0,0,1,1,0,0,0,1,0,1,0,0,0,0,0,0,1,0,1,2,0,0,1,0,0,0,0,0,0,1,0,0,1,0,0,0,0,0,0,0,0,0,Mark</t>
  </si>
  <si>
    <t>954,17,4,12,2,18,5,0,2,4,3,8,2,3,3,4,8,4,1,1,5,2,0,0,5,1,0,2,0,2,0,1,4,0,1,0,1,3,0,0,0,0,0,1,0,0,2,4,0,1,0,1,10,0,0,1,0,1,0,0,2,0,0,0,1,0,1,0,0,0,0,3,0,3,0,0,0,0,0,0,1,1,1,0,0,0,1,1,0,0,0,1,0,0,0,0,4,0,0,0,0,2,0,1,0,0,0,1,0,0,2,0,0,0,0,0,1,0,0,0,3,1,1,0,0,0,0,0,0,0,0,1,0,0,1,0,0,0,0,1,2,0,0,0,0,0,0,0,0,0,0,0,0,0,0,0,0,2,0,1,0,0,1,0,1,0,0,0,0,0,1,0,0,0,0,0,0,0,0,0,0,0,0,0,0,1,1,0,0,0,0,0,0,0,0,1,0,0,0,0,0,0,0,0,0,1,0,0,0,1,0,0,0,0,0,0,0,0,0,0,0,0,0,0,0,0,0,0,0,0,0,1,2,0,0,0,0,0,0,0,0,0,0,2,0,0,0,0,0,0,0,0,0,0,0,0,0,0,0,0,0,0,0,0,0,0,0,0,0,3,1,0,0,0,0,0,0,0,0,0,0,0,0,0,0,0,0,0,0,0,0,0,0,0,0,0,0,0,0,0,0,0,1,0,0,0,0,0,0,0,0,0,0,0,0,0,0,0,0,0,0,1,0,0,0,0,0,1,0,0,0,0,1,0,0,0,0,0,0,0,0,0,0,0,0,0,0,0,0,0,0,0,0,0,0,0,0,0,0,0,0,0,0,0,0,0,0,0,0,0,0,0,0,0,0,0,0,0,0,0,0,0,0,1,0,0,0,0,0,3,0,0,0,0,0,0,0,1,0,0,0,0,0,1,0,0,1,0,0,0,0,0,0,0,0,0,0,0,0,0,0,0,0,0,0,0,0,0,0,0,0,0,0,0,0,0,0,0,0,0,0,0,0,0,0,0,1,1,0,0,0,0,0,0,0,0,0,0,0,0,0,1,0,0,0,0,0,0,0,0,0,0,0,0,0,0,0,0,0,0,0,0,0,0,0,0,0,0,0,0,0,0,0,0,0,0,0,0,0,0,0,0,0,0,0,0,0,1,0,0,0,0,0,0,0,0,0,0,1,0,0,0,0,0,0,0,0,0,0,0,0,0,0,0,0,1,0,0,0,0,0,0,0,0,0,0,0,0,0,0,0,0,2,0,0,0,0,0,0,0,0,0,0,2,0,0,0,0,0,0,0,0,0,0,1,0,0,0,0,0,0,1,0,0,0,0,0,0,0,0,0,0,0,0,0,0,0,0,0,0,0,0,0,0,0,0,0,0,0,0,0,0,0,0,0,2,0,0,0,0,0,0,0,0,0,0,0,0,0,0,0,0,0,0,0,0,0,0,0,0,0,0,0,0,0,0,0,0,0,0,0,0,0,0,0,0,0,0,0,0,0,1,0,0,0,0,0,0,0,1,0,0,0,0,0,0,0,0,0,0,0,0,0,0,0,0,0,0,0,0,0,0,0,1,0,0,0,0,0,1,0,0,0,0,0,0,0,0,0,0,0,0,0,0,0,0,0,0,0,0,0,0,0,0,6,0,0,0,0,0,0,0,0,0,0,0,0,0,0,0,0,0,0,1,0,0,0,0,0,0,0,0,0,0,0,1,0,0,0,0,0,0,0,0,1,0,0,0,0,0,0,0,0,0,0,0,0,0,0,0,0,0,0,0,0,0,0,0,0,0,0,0,0,0,0,0,0,0,0,0,0,0,0,0,0,0,0,0,0,0,0,0,0,0,0,0,0,0,0,0,0,0,0,0,0,0,0,0,0,0,0,0,0,0,0,0,0,0,0,0,0,0,0,0,0,0,0,0,1,0,0,0,0,0,0,0,0,0,0,0,0,0,0,0,0,1,0,1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1,0,0,0,0,0,0,0,0,0,0,0,0,0,0,0,0,0,0,0,2,0,0,0,0,0,0,0,0,0,0,0,0,0,0,0,0,0,0,0,0,0,0,0,0,0,0,0,0,0,0,0,0,0,0,0,0,0,0,0,0,0,0,0,1,0,0,0,0,0,0,0,0,0,0,0,0,0,0,1,0,0,0,0,0,0,0,0,0,0,0,0,0,0,1,0,0,0,0,0,0,0,0,0,0,0,0,0,0,0,0,0,0,0,0,0,0,0,0,0,0,0,0,0,0,0,0,0,0,0,0,0,0,0,0,0,0,0,0,0,0,0,0,0,1,0,0,0,0,0,0,0,0,0,1,0,0,0,0,0,0,0,0,0,0,0,0,0,0,0,0,0,0,0,1,0,0,0,0,0,0,0,0,0,0,0,0,0,0,0,0,0,0,0,0,0,0,0,0,0,0,0,0,0,0,0,0,0,0,0,0,0,0,0,0,0,0,0,1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1,0,0,0,0,0,0,0,0,0,0,0,0,0,0,0,0,0,0,0,0,0,0,1,0,0,0,0,0,0,0,1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1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3,1,0,0,0,0,0,1,0,0,0,0,0,0,0,0,1,1,0,0,1,2,0,3,1,0,0,0,0,1,0,0,0,0,0,0,0,0,1,0,0,0,0,0,1,1,0,0,0,1,1,0,1,0,2,0,0,0,0,1,0,0,0,0,0,0,1,0,0,0,0,0,0,0,0,0,0,1,2,0,2,3,0,0,0,1,1,0,0,0,0,0,0,0,0,0,0,1,1,0,0,0,0,1,0,0,0,0,0,0,0,0,0,0,0,0,0,0,0,0,0,1,0,0,0,0,0,0,0,1,0,0,0,0,1,0,0,0,0,0,1,0,0,0,0,0,0,0,0,0,0,0,0,0,1,0,0,0,0,0,0,0,0,0,0,0,0,0,0,0,0,0,0,2,0,0,0,0,0,0,0,0,0,0,0,0,0,0,0,0,0,0,0,0,0,0,0,0,0,1,0,0,0,0,2,0,0,0,0,0,0,0,0,0,0,0,0,0,0,1,0,0,0,0,0,0,0,0,0,0,0,0,0,0,0,0,0,0,0,0,0,0,0,0,0,0,0,0,0,0,0,0,0,0,0,0,0,0,0,0,0,0,0,0,0,0,0,0,0,0,0,0,0,0,0,0,0,1,0,0,0,0,0,0,1,0,0,0,0,0,0,0,0,0,0,0,0,0,0,0,0,0,1,0,0,0,0,0,0,0,0,0,1,0,0,0,0,0,0,0,0,0,0,0,0,0,0,0,0,0,0,0,0,0,0,0,0,0,0,0,0,0,0,0,0,0,0,0,0,0,0,0,0,0,0,0,1,0,0,0,0,0,0,0,0,0,0,0,0,0,0,0,0,0,0,0,0,0,0,0,0,0,0,0,0,0,0,0,0,0,0,0,0,1,0,0,0,0,0,0,0,0,0,0,0,0,0,0,0,0,0,0,0,0,0,0,0,0,4,0,0,0,0,0,0,0,0,0,0,0,0,0,0,0,0,0,0,0,0,1,0,0,0,0,0,1,0,0,0,0,0,0,0,0,0,0,0,0,0,0,0,0,0,1,0,0,0,0,0,0,0,0,0,0,0,0,0,0,0,0,0,0,0,0,0,0,0,0,0,0,0,0,0,0,0,1,0,0,0,0,0,0,0,0,0,0,1,0,0,0,0,0,0,0,0,0,0,0,0,0,0,0,0,0,0,0,0,0,0,0,2,0,0,1,0,0,0,0,0,0,0,0,0,0,0,0,0,0,0,0,0,0,0,1,0,0,0,0,0,0,0,0,0,0,0,0,0,0,0,0,0,0,0,0,0,0,0,0,0,0,0,0,0,0,0,0,0,0,0,0,0,0,0,0,0,0,0,0,0,0,0,0,0,0,0,0,0,0,0,0,0,0,0,0,0,0,0,0,0,0,0,0,0,0,0,0,0,0,0,0,0,0,0,0,0,0,0,0,0,0,0,1,0,0,0,0,0,0,0,0,0,0,0,0,0,0,0,0,0,0,0,0,0,0,0,0,0,0,0,1,0,0,0,0,0,0,0,1,0,0,0,0,0,0,0,0,0,0,0,0,0,0,0,0,0,0,0,0,0,0,0,1,0,0,0,0,0,0,0,1,0,0,0,0,0,0,0,0,0,0,1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1,0,0,0,0,0,0,0,0,0,0,0,0,0,0,0,0,0,0,0,0,0,0,1,0,0,0,0,0,0,0,0,0,0,0,0,0,0,0,0,0,0,0,0,0,0,0,0,0,0,0,1,0,0,0,0,0,0,0,0,0,0,0,0,0,0,0,0,0,1,0,0,0,0,0,0,0,0,0,0,0,0,0,0,0,0,0,0,0,0,0,0,0,0,0,0,0,0,0,0,0,0,0,0,0,0,0,0,0,0,0,0,0,0,0,0,0,0,1,0,0,0,0,0,0,0,0,0,0,0,0,0,0,0,0,0,0,0,0,0,0,0,0,1,0,0,0,0,0,0,1,0,1,0,0,0,0,0,0,0,0,0,0,0,0,0,0,0,0,0,0,0,0,0,0,0,0,0,0,0,0,0,0,0,0,0,0,0,0,0,0,0,0,0,0,0,0,0,0,0,0,0,0,0,0,0,0,0,0,0,0,0,0,0,0,0,0,0,0,0,0,0,1,0,0,0,0,0,1,0,0,0,0,0,0,0,1,0,0,0,0,0,0,0,0,0,0,0,0,1,0,0,0,0,0,0,0,0,0,0,0,0,0,0,0,0,0,0,0,0,0,0,0,0,0,0,0,0,0,0,0,0,0,0,0,0,0,0,0,0,0,0,0,0,0,0,0,0,0,0,0,0,0,0,0,0,0,0,0,0,0,0,0,1,0,0,0,0,0,0,0,0,2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1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1,0,0,0,0,0,0,0,0,1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0,338,153,79,79,71,55,69,49,39,60,33,33,25,44,30,28,29,18,22,17,21,11,13,21,20,21,25,20,17,30,8,17,8,14,19,17,17,12,19,12,5,7,10,16,34,14,13,17,8,12,15,7,13,6,10,9,15,11,11,4,3,15,15,20,4,8,13,4,4,4,10,18,3,10,5,12,18,2,2,8,8,9,4,2,18,8,6,17,6,8,3,6,2,5,3,5,8,5,16,6,4,5,15,2,5,4,6,2,12,3,5,10,17,6,4,8,5,5,3,13,6,4,3,4,15,8,12,8,12,5,0,1,4,6,5,1,2,8,5,0,1,6,4,5,4,4,6,2,11,4,0,5,8,3,4,3,4,4,3,2,3,4,1,1,5,5,3,18,3,4,4,5,2,2,1,3,10,8,6,1,1,0,0,7,18,2,4,11,0,2,4,1,8,1,2,7,4,5,4,0,5,4,5,18,3,4,11,4,1,18,1,2,5,3,5,2,4,1,0,0,8,0,3,4,4,0,0,4,8,1,0,8,3,3,1,3,8,4,4,1,2,1,3,2,7,1,9,4,6,2,2,0,4,4,5,2,4,3,0,0,1,5,1,1,6,4,5,4,1,1,3,2,3,3,2,2,3,0,4,0,3,1,2,1,4,5,0,2,2,2,2,2,1,4,6,2,1,4,4,1,3,4,4,4,3,3,2,2,2,1,0,8,3,2,0,2,3,9,4,1,3,0,3,1,4,0,2,3,2,9,2,0,1,1,2,4,1,5,2,1,5,3,1,3,1,1,0,2,1,1,1,8,2,1,8,3,1,0,1,0,1,1,4,4,1,2,1,2,0,0,1,0,0,0,0,2,2,3,1,0,5,0,0,0,3,0,0,3,0,0,2,2,0,2,1,0,1,9,2,0,4,1,5,3,0,4,0,1,0,0,0,3,0,2,0,4,1,1,0,0,5,2,1,2,9,0,2,3,1,4,2,0,3,4,1,2,5,1,2,1,2,0,1,2,0,1,2,2,1,0,3,2,0,1,5,1,1,0,0,0,3,0,5,1,2,6,2,3,0,7,1,5,0,1,0,3,0,0,0,8,2,1,0,2,0,1,3,3,0,0,0,0,0,8,1,0,5,2,0,1,2,1,2,1,5,1,0,1,2,5,2,2,1,0,6,2,0,0,2,2,1,7,0,2,3,0,1,3,1,4,1,2,0,1,0,0,2,1,0,0,0,2,0,1,4,2,2,3,1,1,1,1,5,0,1,2,1,2,0,0,2,1,1,4,0,0,1,0,1,3,5,0,2,1,0,2,0,2,2,1,1,2,0,0,0,0,4,5,2,1,2,0,1,4,1,0,2,2,0,0,0,0,1,0,0,2,2,2,0,3,0,2,2,0,5,1,2,0,2,0,2,0,0,1,0,2,1,3,0,0,1,2,2,1,1,1,1,4,0,1,0,0,0,1,1,1,2,0,3,3,1,0,0,3,1,4,0,1,2,1,0,1,1,0,1,0,0,2,2,2,10,0,0,0,1,0,0,2,5,2,2,0,0,0,1,2,4,0,2,0,0,1,1,0,1,2,6,2,0,0,1,0,0,0,2,1,0,1,0,2,0,1,0,0,1,3,0,2,3,0,3,2,0,0,0,10,0,0,0,0,1,2,2,6,0,1,1,0,1,1,0,2,1,1,0,0,0,0,1,1,0,2,0,2,0,1,0,1,1,1,4,0,1,1,0,1,0,1,1,1,1,0,0,0,1,1,1,1,4,1,2,0,3,3,2,2,0,0,2,1,4,3,1,1,0,0,0,1,0,0,0,0,1,0,0,1,1,0,0,0,2,0,0,1,1,0,0,0,0,0,0,2,1,0,3,1,0,1,1,0,0,1,2,0,2,0,2,1,0,1,1,1,0,1,6,2,0,2,0,0,0,0,0,2,1,4,0,2,1,3,0,1,0,6,0,1,0,1,0,1,1,2,1,1,0,0,3,3,0,1,1,3,0,0,0,1,1,0,0,0,1,0,2,0,0,0,1,1,0,1,3,0,0,6,0,1,1,0,1,0,0,0,0,1,0,1,0,0,1,1,1,1,1,0,2,1,0,0,2,0,0,2,1,0,0,3,1,0,2,1,0,2,0,0,0,1,0,1,0,0,2,1,3,1,1,2,1,1,0,2,2,0,0,11,1,0,0,0,1,3,1,2,1,1,3,0,0,2,0,0,0,2,0,0,2,2,3,3,4,1,0,0,2,1,0,0,0,0,1,1,0,2,0,0,1,3,0,0,0,0,0,0,0,1,0,0,0,0,1,1,1,2,0,0,0,0,1,0,1,1,0,1,0,1,0,2,0,2,0,0,3,1,1,2,0,1,1,0,1,0,0,0,1,2,1,0,1,0,0,0,0,1,0,2,0,0,1,0,0,0,0,1,0,0,0,0,1,1,1,1,0,3,1,0,0,1,1,1,0,0,4,2,4,2,1,0,0,1,0,1,0,0,1,0,0,0,1,0,0,0,3,0,0,0,0,0,1,1,1,0,4,0,0,0,3,0,10,4,4,0,2,0,1,0,1,1,0,0,3,2,1,4,0,0,5,0,0,1,1,0,0,1,0,1,0,1,0,0,1,0,0,0,0,0,1,1,0,0,2,0,3,0,1,0,0,2,0,0,3,0,2,0,2,0,0,0,0,0,0,0,0,2,0,0,0,0,1,0,1,0,1,3,0,0,0,0,0,0,0,4,2,3,4,1,0,1,0,0,2,0,0,0,2,10,0,1,0,0,0,1,1,0,2,0,2,2,1,1,0,2,1,0,0,0,2,1,1,1,0,2,0,0,2,1,0,0,0,0,0,3,0,3,1,1,0,0,8,0,1,1,3,0,0,2,0,0,1,0,1,0,0,0,1,6,0,0,0,0,1,1,1,0,1,1,0,0,2,1,0,1,0,0,0,1,2,0,0,2,0,0,1,0,3,1,3,0,0,1,0,0,1,0,0,0,0,0,0,0,0,0,0,0,0,1,1,0,0,1,0,5,1,1,0,0,0,1,1,0,0,2,0,2,0,0,0,0,0,1,0,0,0,1,2,1,1,0,1,0,0,0,5,0,0,1,0,1,0,0,0,0,0,1,2,1,0,5,0,0,1,0,0,1,0,0,1,2,1,2,0,0,1,0,2,2,1,4,2,1,0,0,0,0,0,1,0,1,1,0,0,0,0,1,0,0,0,0,0,0,1,2,1,0,2,0,1,0,1,1,0,1,0,0,1,0,2,1,0,0,1,2,0,0,0,0,0,1,0,0,4,0,0,3,1,0,1,0,0,0,2,0,0,0,3,0,1,0,2,0,0,0,1,0,0,1,1,0,0,0,0,0,1,0,0,0,0,0,0,0,0,1,1,0,2,1,1,2,0,1,0,0,0,0,0,1,0,0,1,0,2,0,1,0,2,0,0,1,1,0,0,2,0,0,0,2,0,0,1,0,3,0,0,0,0,0,0,0,1,0,2,0,0,0,0,0,0,0,3,0,0,0,0,0,0,0,1,1,0,0,0,0,1,0,2,0,0,0,1,0,1,2,1,1,2,1,0,0,0,1,0,0,1,0,0,1,0,0,0,0,1,0,0,1,1,1,1,0,0,0,0,1,0,1,0,0,2,1,1,0,1,0,0,0,0,1,0,0,0,0,2,1,0,0,0,0,0,0,3,2,0,0,0,0,0,0,0,1,0,0,1,0,0,0,0,0,0,1,0,0,2,1,0,1,0,0,0,0,0,1,2,0,0,0,0,0,0,2,1,0,1,0,2,0,0,0,0,0,3,0,0,1,0,1,0,0,0,0,0,2,0,0,0,0,1,1,0,3,0,1,1,0,1,0,0,1,0,0,0,3,0,0,0,1,2,0,1,0,0,0,0,0,0,1,0,0,0,2,1,0,0,1,0,0,0,0,0,0,0,0,1,0,1,2,0,0,0,0,1,0,0,0,0,0,1,0,1,0,0,0,0,0,0,0,2,1,0,0,0,1,0,0,1,0,0,2,0,0,0,1,0,0,0,0,0,0,0,0,0,0,0,1,0,1,0,2,0,0,0,0,2,1,0,0,1,0,0,0,1,0,0,0,1,2,0,1,0,0,0,0,0,0,0,0,1,0,0,1,0,0,0,2,0,1,0,0,0,0,0,0,0,0,0,0,1,1,0,1,0,0,0,0,0,0,0,1,1,0,1,0,0,0,1,2,0,0,1,0,0,0,1,0,0,0,1,1,0,2,0,0,0,0,0,0,1,0,1,0,1,0,0,0,0,0,1,1,0,0,1,1,0,1,0,0,0,0,0,0,0,0,0,0,0,0,1,0,0,0,0,0,2,0,1,0,0,0,0,0,0,0,1,0,0,1,0,3,1,0,1,0,1,0,0,1,0,0,0,1,0,0,0,0,0,0,2,0,0,0,0,0,1,0,1,0,0,0,0,1,1,2,0,0,0,0,0,0,0,0,0,1,1,1,0,0,1,0,0,0,1,0,0,1,0,1,1,0,0,0,1,2,0,0,0,0,0,0,0,0,0,1,0,2,0,0,1,0,0,0,0,0,0,0,0,0,0,0,0,0,1,0,0,1,0,0,1,0,2,0,1,0,1,3,0,0,0,1,0,0,0,0,1,0,1,0,0,0,0,0,0,0,0,2,0,2,3,0,0,0,1,0,0,0,1,0,0,0,1,0,0,0,0,0,0,0,0,1,0,3,2,0,1,1,0,2,0,0,0,0,0,0,0,0,0,1,0,0,0,0,0,0,1,0,0,2,0,1,3,2,0,1,0,0,0,0,0,0,0,0,2,1,0,0,0,2,1,0,0,0,2,0,0,1,0,2,0,0,0,0,0,0,0,0,0,0,0,0,2,2,0,0,1,0,0,4,0,1,0,0,0,0,2,0,0,0,0,1,0,0,0,1,1,1,0,0,0,1,0,0,0,0,0,0,0,0,0,2,0,0,1,0,0,0,0,0,0,0,0,0,0,0,0,0,0,0,0,1,0,0,0,0,0,1,0,0,0,0,1,1,0,0,0,0,1,0,0,1,1,0,1,0,0,0,0,1,0,0,0,0,0,0,0,0,0,0,0,0,5,2,0,0,1,0,0,0,0,0,0,3,0,1,1,2,1,0,0,1,1,0,0,2,0,0,0,0,1,0,0,1,0,0,1,0,0,0,0,0,0,0,1,0,0,1,1,0,1,0,1,1,0,1,0,0,0,0,0,0,0,0,0,0,0,0,0,1,0,0,0,0,0,0,0,0,0,0,0,0,2,0,0,2,0,1,1,0,0,1,0,0,0,6,0,0,0,0,0,0,1,0,0,2,1,0,0,0,0,0,0,0,0,6,0,0,0,0,0,0,0,1,0,2,1,2,0,1,0,0,0,0,0,0,0,0,0,0,0,0,0,0,1,0,0,0,0,0,2,4,0,0,0,0,0,0,1,0,1,1,0,0,0,1,0,0,3,0,0,0,0,0,0,0,0,0,0,1,0,0,0,0,0,1,0,4,0,0,3,0,0,3,0,0,0,0,0,0,0,0,0,0,0,1,0,0,1,0,0,1,0,1,0,0,0,0,1,2,0,1,0,0,0,0,0,0,0,0,0,0,3,0,0,0,0,0,0,0,0,0,1,0,1,0,0,1,0,0,0,0,0,0,0,0,0,0,0,0,0,1,2,0,0,1,2,0,0,0,0,2,0,0,0,1,0,0,1,0,1,0,1,1,0,0,0,0,0,2,1,1,0,0,0,0,0,0,1,0,1,0,3,2,0,2,0,0,0,0,0,0,0,0,1,2,0,1,2,0,0,0,0,1,1,0,0,0,0,0,0,0,0,0,0,4,0,0,0,1,0,0,0,0,0,1,0,2,0,0,1,0,0,0,0,0,0,1,0,0,0,0,0,0,1,0,0,0,0,0,0,0,0,0,0,0,0,0,0,0,0,0,0,1,0,0,0,1,0,0,0,0,0,3,0,0,0,2,0,0,0,0,0,0,1,0,1,1,0,0,3,1,0,0,1,1,0,2,0,0,0,1,0,1,1,0,0,0,0,1,0,0,0,0,0,0,1,0,0,1,0,0,0,0,1,0,0,0,2,2,0,0,1,0,0,0,0,0,0,0,0,1,0,0,0,0,0,0,1,1,1,0,0,0,0,0,0,0,0,0,0,0,0,0,0,0,2,0,2,0,0,0,0,0,0,0,0,0,0,0,0,0,0,0,1,0,0,0,0,0,0,0,1,2,0,1,0,1,3,2,2,2,0,0,0,0,0,0,0,0,0,0,0,0,0,1,0,0,0,0,0,1,0,0,1,0,1,1,0,1,0,0,0,0,0,0,0,0,2,0,0,0,2,1,0,1,1,1,0,0,1,2,0,2,0,0,0,1,1,2,0,2,0,1,0,0,0,0,0,0,0,0,2,0,0,3,1,0,0,1,0,0,0,0,3,0,2,0,0,0,0,0,0,1,0,3,2,2,0,0,0,0,0,1,1,0,0,0,0,1,3,1,0,0,0,2,0,0,0,2,0,0,1,2,0,0,0,0,0,0,0,1,0,1,0,0,1,0,0,0,0,1,0,0,0,0,0,0,0,0,0,0,0,0,0,0,1,0,1,0,0,0,0,1,0,0,1,1,0,0,1,0,0,0,0,0,0,0,0,1,0,0,0,0,0,3,1,1,0,0,0,0,0,0,0,1,2,1,2,0,0,0,2,1,0,0,0,0,1,0,0,1,0,0,0,0,0,1,0,1,0,0,0,0,0,2,2,0,1,0,0,1,1,0,0,0,0,0,0,1,0,0,0,0,0,1,0,0,0,3,0,0,0,0,1,0,0,0,0,0,0,3,0,0,2,0,0,0,0,0,0,0,0,0,0,0,0,0,0,1,2,0,0,0,0,0,0,0,1,0,0,1,0,0,2,0,0,0,0,0,0,0,0,0,0,1,3,0,1,1,0,0,1,0,0,0,1,1,0,0,0,0,0,0,0,0,0,0,0,0,0,0,2,0,0,1,1,0,0,0,0,0,8,0,0,0,1,0,0,0,0,1,0,0,0,0,0,0,1,0,0,0,0,0,0,2,0,0,1,0,0,0,0,0,0,0,0,0,0,0,0,0,0,0,1,1,0,1,0,1,0,0,2,0,0,0,0,0,1,0,0,1,0,0,0,0,0,0,0,2,0,1,0,0,1,1,2,0,0,0,0,1,2,0,1,0,0,0,0,0,0,0,0,0,0,1,0,0,0,0,0,0,1,0,0,0,0,0,0,0,0,0,0,0,0,1,0,0,0,0,0,0,0,0,0,0,0,0,0,0,0,0,0,0,1,0,0,0,0,0,0,0,0,0,1,7,0,1,1,0,0,0,0,0,0,0,0,0,0,0,1,0,0,0,0,0,0,0,0,0,0,1,0,1,0,0,0,0,0,1,0,0,1,0,0,0,0,0,0,0,0,3,0,1,0,0,0,0,0,1,0,0,0,0,0,0,0,0,0,0,0,0,0,1,0,0,0,0,0,1,3,1,0,0,0,0,0,0,0,1,0,0,0,0,0,0,0,1,0,1,0,0,1,0,0,0,0,1,0,1,0,0,0,0,0,0,6,0,0,0,0,0,1,0,0,0,1,3,0,0,0,0,1,0,0,0,0,0,0,0,0,1,1,0,1,0,1,0,0,0,0,0,0,0,0,0,0,1,0,1,0,0,0,0,0,0,0,1,0,0,0,0,Mark</t>
  </si>
  <si>
    <t>955,15,5,17,9,5,7,4,4,9,9,5,3,5,1,4,6,2,5,3,1,0,0,7,5,2,0,3,0,1,1,0,1,0,0,3,2,2,1,1,0,0,0,2,1,0,3,2,2,0,2,2,2,4,0,0,0,4,1,2,2,1,1,1,0,1,0,0,0,1,1,2,0,1,1,0,1,0,0,0,0,1,0,0,0,1,0,0,0,0,0,1,0,0,0,0,1,3,0,0,0,0,0,0,2,0,0,0,0,0,0,2,0,0,0,0,0,0,0,0,2,0,0,0,0,0,0,2,1,0,0,0,0,0,0,0,0,0,0,1,0,0,1,0,0,0,0,1,0,0,1,0,0,0,0,0,0,0,0,0,0,0,0,0,0,0,0,1,1,0,0,1,0,0,0,0,0,0,0,0,0,0,0,0,0,0,0,1,0,4,0,0,0,0,0,0,1,0,0,1,1,1,1,0,0,0,0,0,0,1,0,0,0,0,0,0,1,0,0,0,0,0,1,0,0,0,1,1,0,0,0,1,0,0,0,0,0,0,1,0,0,1,0,1,2,0,0,0,0,0,0,0,1,0,0,0,0,0,0,0,1,0,0,0,0,0,1,0,0,0,0,1,0,1,0,0,1,0,0,0,0,0,0,0,0,0,0,0,0,0,0,0,0,0,0,0,0,1,0,0,0,1,0,0,1,0,0,0,0,0,1,0,0,0,1,0,0,0,0,0,0,0,1,0,0,0,1,0,0,0,0,0,0,0,0,0,0,1,0,0,0,0,0,0,2,0,0,4,0,0,0,1,1,0,0,0,0,0,0,0,0,0,0,0,0,0,0,0,1,0,0,0,0,0,0,1,0,0,0,0,0,0,0,0,0,0,0,0,0,0,0,0,0,0,0,0,1,0,0,0,0,0,0,0,0,0,1,0,0,0,0,0,0,0,0,0,0,0,0,0,0,0,0,0,0,0,1,0,0,0,0,0,0,0,0,0,0,0,0,0,0,0,0,0,0,0,0,0,0,0,0,0,0,0,0,0,0,0,0,0,0,0,0,0,0,0,0,0,0,0,0,0,1,0,0,0,0,0,0,1,1,0,0,1,0,0,0,0,0,0,0,0,0,0,0,0,0,0,0,0,2,0,0,0,0,0,0,0,0,3,0,0,0,0,0,0,0,0,0,0,0,0,0,0,0,0,0,0,0,0,0,0,0,0,0,0,0,0,0,0,0,1,1,0,0,0,0,0,1,0,0,0,0,0,0,0,0,0,0,2,0,0,0,0,0,0,0,0,0,0,0,2,0,0,0,0,0,0,0,0,0,0,0,0,0,0,0,0,0,1,0,0,0,0,0,0,0,0,0,0,0,0,0,0,0,0,0,0,0,0,0,0,0,0,0,0,0,0,0,0,1,0,1,0,0,0,0,0,0,0,0,1,1,0,0,2,0,0,0,0,0,0,0,0,0,0,0,0,0,0,0,0,0,0,0,0,0,0,0,0,0,0,0,0,0,0,0,0,0,0,0,0,0,0,0,0,0,0,0,0,0,0,0,0,0,0,0,0,0,0,0,0,0,1,0,0,0,0,0,2,0,0,0,0,0,0,0,0,0,0,0,0,0,0,0,0,0,0,0,0,0,0,0,0,0,0,0,0,0,0,0,0,0,0,0,0,0,0,0,0,0,0,0,0,0,0,0,0,0,0,0,0,0,0,0,0,0,0,0,0,0,2,0,0,0,0,0,0,0,0,0,0,0,0,0,0,0,0,0,0,0,0,0,0,0,0,0,0,1,0,0,0,0,0,0,0,0,0,0,0,0,0,0,0,0,0,0,1,0,0,0,0,0,0,0,0,0,0,0,0,0,0,0,0,0,0,0,0,0,0,0,0,0,0,0,0,0,0,0,0,0,0,0,0,0,0,0,0,0,0,0,0,0,0,0,0,0,0,0,0,0,0,1,0,0,0,0,0,0,0,0,0,0,0,0,0,0,0,0,0,0,0,0,0,0,0,0,0,0,0,0,0,0,0,0,0,0,0,0,0,0,0,0,0,0,0,0,0,0,1,0,0,0,0,0,0,0,0,0,0,0,1,0,0,0,0,0,0,0,0,0,0,0,0,0,0,0,0,0,0,0,0,0,0,0,0,0,0,0,0,0,1,0,0,0,0,0,0,0,0,1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1,0,1,0,0,0,0,0,0,0,0,0,0,0,0,0,0,0,0,0,0,0,0,0,0,0,0,0,0,0,0,0,0,0,0,1,0,0,0,0,0,0,0,0,0,0,0,0,0,0,0,0,0,0,0,0,0,0,0,0,0,0,0,0,1,0,0,1,0,0,0,0,0,0,0,0,0,0,0,0,0,0,0,0,0,0,0,0,0,0,0,0,0,3,0,0,0,0,0,0,0,0,0,0,0,0,0,0,0,0,0,0,0,0,0,0,0,0,0,0,0,0,0,0,0,0,0,0,0,0,0,0,0,0,0,0,0,0,0,0,0,0,0,0,0,0,0,0,0,0,0,0,0,0,0,0,0,0,0,0,0,0,0,0,0,0,0,0,0,0,0,0,0,0,0,0,0,0,0,0,0,1,0,0,0,0,0,0,0,0,0,0,0,0,0,0,0,0,0,0,0,0,0,1,0,0,0,0,0,0,0,0,0,0,0,0,0,0,0,0,0,0,0,0,0,0,0,0,0,0,1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1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4,0,0,0,0,0,0,0,2,0,1,1,1,0,0,0,0,0,0,0,1,1,1,1,0,0,1,0,1,0,0,1,0,0,2,0,1,0,0,0,1,0,0,1,1,0,0,0,0,0,0,1,0,1,1,0,0,0,0,0,0,0,0,0,0,0,0,1,0,1,0,0,0,0,0,0,2,1,1,1,0,0,2,0,0,0,0,0,2,0,0,0,0,1,0,0,0,0,0,0,0,0,0,0,1,0,1,0,0,0,0,0,0,0,0,0,0,1,0,1,0,0,0,0,0,0,0,0,0,0,0,0,0,0,1,0,0,0,0,0,0,1,0,1,0,0,0,0,0,0,0,2,0,0,0,0,0,0,0,0,0,0,0,0,0,0,0,0,0,0,0,0,0,0,0,0,0,0,0,0,0,0,0,0,1,0,0,1,0,0,0,0,0,0,0,0,0,0,0,0,0,1,0,1,0,0,0,0,0,2,0,0,0,1,0,0,0,0,1,0,0,0,0,0,0,0,0,0,0,0,0,1,0,0,0,0,0,0,0,0,0,0,0,0,0,1,0,0,0,0,1,0,0,0,0,0,0,0,0,0,0,0,1,0,0,0,0,0,0,0,1,0,0,0,0,0,1,0,0,0,0,0,1,0,0,0,0,1,0,0,0,0,0,0,0,0,0,0,0,0,0,0,0,0,0,0,0,0,0,0,0,0,0,0,0,0,0,0,0,0,0,0,0,0,0,0,0,0,1,0,0,0,0,0,0,0,0,0,0,0,0,0,0,0,0,0,0,0,0,0,0,0,0,0,0,0,1,0,0,0,0,0,0,1,0,2,0,0,0,0,0,0,0,0,0,0,0,0,0,0,0,0,0,0,0,0,0,0,1,0,0,0,0,0,0,1,0,0,0,0,0,0,0,0,0,0,0,0,0,0,0,0,0,0,0,0,0,0,0,0,0,0,0,1,0,0,0,1,0,0,0,0,0,0,0,0,0,0,0,0,1,0,0,0,0,0,0,0,0,0,0,0,0,0,0,0,0,0,0,0,0,0,0,0,0,0,0,0,0,0,0,0,0,2,0,0,0,0,0,0,0,0,0,0,0,0,0,0,0,0,0,0,0,0,0,1,0,0,0,1,0,0,0,0,0,1,0,0,0,0,0,0,0,0,0,0,0,0,0,0,0,0,0,0,0,0,0,0,0,0,0,0,0,0,0,1,0,0,0,0,0,0,0,0,0,0,0,0,0,0,0,0,0,0,0,0,0,0,0,0,0,0,0,0,1,0,0,0,0,1,0,0,0,0,0,0,0,0,1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1,0,1,0,0,0,0,0,0,0,0,0,0,0,0,0,0,0,0,0,0,0,0,0,1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1,0,0,0,0,0,0,0,0,0,0,0,0,0,0,0,0,0,1,0,0,0,0,0,0,0,0,0,0,0,0,0,0,0,0,0,0,0,0,0,0,0,0,1,0,0,0,0,0,0,0,0,0,0,0,0,0,0,0,0,0,0,0,0,0,0,0,0,0,0,0,0,0,0,0,0,0,0,0,0,0,0,0,0,0,0,0,0,0,0,0,0,1,0,0,1,0,0,0,0,0,0,0,0,0,0,0,0,0,0,0,0,0,0,0,0,0,0,0,0,0,0,0,0,0,0,0,0,0,0,0,1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1,0,0,0,0,0,0,0,0,0,0,0,0,0,0,0,0,0,0,0,0,0,0,0,0,0,1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1,0,0,0,0,0,0,0,0,0,0,0,0,0,1,0,0,0,0,0,0,0,0,0,0,0,0,0,0,0,0,0,0,0,0,0,0,0,0,0,0,0,0,0,0,0,0,0,0,0,0,0,0,0,0,0,0,0,0,0,0,0,0,0,0,0,0,0,0,0,0,0,0,0,0,0,0,0,0,0,0,0,0,0,0,0,0,1,0,0,0,0,0,0,0,0,0,0,0,0,0,0,0,0,0,0,0,0,0,0,0,0,0,0,0,0,0,0,0,0,1,0,0,0,0,0,0,0,0,0,0,0,0,0,0,0,0,1,0,0,0,0,0,0,0,0,0,0,0,1,1,0,0,0,0,0,0,0,0,0,0,0,0,0,0,0,0,0,0,0,0,1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1,0,0,0,0,0,0,0,0,0,0,0,0,0,0,0,0,0,0,0,1,0,0,0,0,1,0,0,0,0,0,0,0,0,0,0,0,0,0,0,0,0,0,0,0,0,0,0,0,0,0,0,0,0,0,0,0,0,0,0,0,0,0,0,0,1,0,0,0,1,0,0,0,0,0,0,0,0,0,0,0,1,0,0,0,0,0,0,0,0,0,0,0,0,0,0,0,0,0,0,0,0,0,0,0,0,0,0,0,0,0,1,0,0,0,0,0,0,0,0,0,0,0,0,0,0,0,0,0,0,0,1,1,1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1,0,0,0,0,0,0,0,0,370,109,94,85,87,68,70,48,41,47,47,41,37,27,48,35,22,21,28,21,16,20,27,19,19,24,28,26,12,21,12,22,12,13,26,15,15,9,13,9,14,22,8,11,20,16,4,14,6,12,18,8,16,11,8,6,10,11,13,16,12,8,15,18,5,9,9,11,5,5,13,7,9,11,10,17,5,9,9,6,11,7,7,7,5,6,9,8,6,12,13,8,8,11,11,8,5,8,3,5,9,5,7,7,7,10,11,5,7,5,7,7,4,5,5,6,1,4,6,7,3,9,9,12,5,7,8,9,5,4,4,3,10,10,2,4,3,6,5,6,1,9,3,6,1,7,6,4,5,10,4,1,6,6,10,4,4,11,5,5,1,2,2,1,4,5,9,8,6,3,12,6,3,0,8,3,8,4,2,6,2,1,6,2,8,3,9,7,4,5,2,5,5,2,5,3,6,3,9,4,1,5,1,8,3,6,4,5,5,8,6,6,2,8,2,4,5,4,2,1,5,7,2,1,0,9,3,5,5,0,4,5,1,6,1,1,1,5,11,0,0,6,5,5,5,0,3,2,2,3,5,4,4,0,3,5,1,5,3,3,2,1,3,3,5,5,6,2,3,5,0,5,5,1,1,1,5,8,2,3,3,2,4,4,5,4,3,0,2,0,2,1,5,4,4,1,0,2,4,3,2,4,5,2,0,3,0,5,4,6,1,4,4,4,4,3,3,3,4,3,0,1,5,5,3,3,3,2,8,3,1,3,2,1,3,2,2,2,1,2,2,7,0,0,0,3,0,4,1,5,2,3,5,6,3,0,1,2,3,0,5,0,4,2,5,3,1,0,1,0,3,1,2,2,2,1,3,1,5,4,1,2,3,1,4,2,3,0,3,0,0,1,1,4,0,4,2,3,4,0,5,3,2,2,4,4,1,1,4,0,0,2,0,3,6,1,3,2,0,2,1,0,0,2,5,1,5,3,0,4,2,1,2,2,1,4,1,2,3,0,0,0,0,1,0,1,3,2,2,1,1,1,0,1,1,2,4,0,1,4,2,2,1,3,1,1,1,2,3,0,2,3,1,1,0,1,1,1,0,1,8,2,0,3,3,2,2,3,7,1,5,1,3,3,2,2,1,2,0,0,1,3,0,3,1,2,1,1,1,4,2,3,0,1,2,2,1,3,0,8,1,1,0,0,2,1,0,6,0,1,0,0,0,0,0,7,0,2,7,2,3,2,0,3,3,3,0,0,1,0,0,0,4,2,0,2,2,3,2,1,1,1,2,1,0,1,1,0,0,6,1,3,2,0,5,2,0,1,0,1,1,3,3,2,1,0,2,0,1,1,2,3,2,1,2,1,0,2,1,1,2,2,2,1,1,1,2,2,1,1,1,4,2,0,1,2,2,2,1,1,2,0,1,1,1,1,0,1,2,0,3,2,2,1,0,0,1,2,0,0,0,2,0,0,1,2,2,0,2,1,1,2,0,2,0,0,4,1,2,3,2,1,2,1,0,3,1,3,2,0,2,2,0,0,1,0,0,4,1,3,0,0,4,0,0,4,2,1,0,0,1,1,0,1,1,3,4,2,4,1,1,4,0,0,1,4,0,2,1,0,2,0,1,2,1,0,0,3,2,2,1,1,2,0,0,2,0,0,0,1,0,1,0,3,2,1,1,3,1,1,1,1,3,0,0,2,0,0,1,0,4,1,4,0,5,0,0,0,5,1,4,2,0,3,0,1,2,1,2,2,0,0,0,4,3,3,1,3,1,0,0,2,3,1,2,2,3,0,1,1,1,1,0,0,0,2,2,4,1,1,3,1,0,0,4,1,2,0,0,1,1,2,1,1,1,2,1,1,3,1,3,4,0,1,0,1,0,3,1,1,1,1,1,0,1,1,0,0,0,1,1,2,1,1,0,0,0,2,5,0,0,1,2,1,5,1,0,2,1,2,0,1,2,1,0,0,0,1,1,1,0,0,1,2,1,1,0,3,1,2,1,2,0,0,0,0,0,2,0,0,0,0,4,1,1,3,1,0,1,1,2,0,1,0,0,2,1,0,0,2,0,1,2,1,1,0,0,1,2,0,2,4,1,1,1,0,1,2,1,0,0,0,2,1,1,3,2,2,0,1,3,0,0,0,1,2,3,0,1,1,2,0,4,0,1,3,0,0,0,0,0,0,2,1,0,0,0,0,0,0,0,3,0,1,0,0,0,0,1,0,0,0,1,1,0,1,4,4,2,0,1,1,3,0,1,3,0,0,0,1,1,0,0,0,0,2,4,0,0,1,1,0,0,2,2,0,1,0,2,0,2,0,1,2,1,0,2,0,0,0,0,1,0,0,1,2,0,0,0,0,0,0,0,3,1,1,0,2,2,2,4,0,0,2,1,0,0,0,1,1,1,1,0,0,0,0,2,0,0,0,2,1,0,0,0,0,0,2,2,1,1,1,0,1,1,0,0,0,0,2,1,2,1,2,1,0,0,0,0,0,0,0,0,0,0,0,2,1,0,3,1,0,3,0,1,1,0,3,2,1,1,0,2,0,0,1,2,1,0,2,0,2,0,0,0,1,2,0,0,0,0,1,2,0,1,2,3,0,1,0,0,1,1,0,1,1,2,0,1,1,2,0,0,0,0,0,0,0,1,0,5,2,0,1,0,3,2,2,2,1,1,0,2,0,0,1,0,2,1,2,0,2,0,1,1,1,1,1,1,0,0,0,1,0,0,0,2,2,0,1,2,0,1,0,0,2,0,3,2,0,2,0,0,2,1,3,0,1,0,2,0,0,2,0,0,0,0,0,1,0,0,0,1,0,2,1,0,0,0,0,1,1,0,3,0,2,0,0,0,2,0,0,1,1,3,0,1,0,8,1,2,0,1,3,0,1,0,2,1,0,0,0,1,1,0,2,0,2,1,0,1,0,0,2,1,2,0,2,0,1,2,1,0,1,1,1,1,1,0,1,0,0,0,0,2,5,3,0,0,0,1,0,2,0,2,0,0,0,0,1,0,0,0,1,0,3,1,0,0,0,0,0,1,1,0,1,0,0,0,2,0,1,0,0,0,1,2,0,0,0,0,0,1,1,1,0,0,0,1,0,1,0,0,2,2,4,3,0,2,0,0,0,2,1,0,4,2,0,2,0,1,0,2,0,0,0,0,1,1,2,1,0,1,1,0,1,2,0,2,0,0,1,0,2,1,4,0,2,1,4,0,4,0,0,1,2,1,0,1,0,0,1,0,0,1,0,2,1,0,0,0,0,0,0,0,0,1,0,2,0,1,1,1,2,0,2,0,1,1,0,2,0,0,0,1,0,1,0,1,1,2,0,0,2,0,0,0,3,2,3,2,1,1,0,0,0,1,2,0,0,0,0,0,4,0,1,0,0,1,1,0,0,1,2,1,0,0,0,1,0,2,0,0,1,0,0,0,1,1,0,0,0,0,0,0,0,0,1,1,0,0,0,1,1,1,0,3,0,0,0,1,1,1,2,3,0,0,1,1,0,0,0,0,1,1,0,2,0,1,0,0,0,1,0,1,0,0,1,1,2,1,0,1,0,1,0,0,0,0,1,0,0,0,0,0,0,0,0,0,0,3,1,1,0,1,2,0,0,0,0,0,0,3,0,1,0,0,0,0,2,0,1,2,0,1,2,0,1,1,0,0,1,0,0,0,0,1,0,2,1,0,1,2,2,1,3,2,0,2,0,0,3,0,0,0,0,0,0,1,1,1,1,0,0,1,0,1,0,0,2,0,2,0,0,0,0,1,0,1,1,0,1,1,0,2,0,0,0,0,1,1,0,0,0,0,0,1,0,0,0,0,0,0,1,1,1,1,1,0,0,0,0,2,0,0,2,0,0,1,0,0,2,0,0,4,0,1,2,0,0,2,1,0,0,0,0,1,0,2,0,0,1,0,0,1,0,1,1,0,2,1,2,0,0,0,4,1,0,1,1,0,1,0,1,1,0,0,0,0,0,1,0,0,0,0,2,1,0,0,0,0,0,1,0,0,1,0,1,0,0,1,1,0,0,0,0,0,1,0,0,2,0,0,3,1,1,0,0,2,0,0,1,0,0,0,1,0,1,1,0,0,0,1,0,1,1,3,0,0,1,0,1,0,2,1,0,0,1,0,0,1,0,1,0,0,0,0,0,1,0,0,0,0,0,0,0,0,0,1,0,0,1,0,1,0,2,0,0,0,2,0,0,0,0,0,0,0,0,2,0,1,1,0,0,1,0,0,0,1,1,0,0,0,2,0,0,0,0,0,0,0,0,2,0,0,0,1,0,0,0,0,0,0,0,0,0,0,0,2,0,0,0,2,0,0,1,0,0,0,0,0,0,1,0,0,0,2,1,1,1,0,0,1,0,0,1,0,0,0,0,0,2,1,0,0,0,0,0,0,0,0,1,1,0,0,0,0,1,0,0,0,0,1,0,1,0,1,0,1,0,0,0,0,0,0,1,1,1,2,0,0,3,1,1,0,0,2,0,0,0,1,0,0,0,0,7,0,0,0,0,1,0,0,0,0,2,0,1,0,1,0,1,0,0,4,0,0,0,0,1,0,1,0,0,1,1,0,1,1,1,1,0,0,0,0,1,0,0,0,0,1,0,0,2,0,1,1,1,0,0,0,1,0,0,0,2,0,0,0,0,1,0,3,0,0,2,0,0,0,0,2,0,1,0,1,1,1,0,2,2,0,0,1,0,0,0,1,1,0,0,0,0,0,0,0,0,1,0,1,1,0,1,1,1,1,0,0,1,0,0,0,1,0,0,2,0,0,0,0,0,2,1,0,0,0,0,1,0,0,0,0,0,1,1,1,0,0,0,0,1,0,0,0,2,1,1,2,0,1,0,0,0,1,0,0,2,0,0,0,0,1,1,0,1,0,1,0,0,0,0,0,1,0,0,0,0,0,0,1,0,1,1,0,0,1,1,0,0,0,0,0,1,2,0,0,1,0,0,1,2,0,0,0,1,4,1,1,0,1,0,1,2,0,0,1,0,1,1,0,0,0,0,3,0,0,2,0,0,0,0,0,0,0,0,0,0,0,1,0,1,2,0,0,0,0,0,0,2,0,0,0,1,2,1,1,0,0,0,0,1,0,0,0,1,0,1,0,1,0,0,2,0,1,3,0,0,0,0,0,2,1,0,0,1,1,0,0,0,1,0,1,2,3,0,0,0,2,0,0,0,0,0,0,1,3,0,0,0,0,0,1,0,0,0,0,2,0,1,0,1,1,0,0,2,0,0,0,1,0,0,0,1,0,0,1,1,0,1,0,0,0,2,0,2,1,0,0,0,3,0,0,1,0,0,1,0,0,0,1,0,0,0,1,0,0,0,1,1,0,1,0,1,0,0,1,0,0,0,0,1,0,1,0,1,0,0,0,0,0,1,0,1,0,0,1,0,0,0,0,1,0,0,0,0,0,0,1,0,1,0,0,0,0,1,0,0,1,2,1,0,1,0,0,2,0,0,0,0,2,2,2,1,1,0,0,0,0,0,0,0,1,0,0,1,0,0,0,0,0,1,0,0,2,0,0,0,2,0,1,0,1,1,0,0,1,0,0,1,1,1,0,0,1,0,0,0,0,0,0,0,0,0,1,0,1,0,0,0,0,0,1,0,0,0,0,1,0,0,1,6,0,0,0,1,1,0,0,1,0,1,1,1,0,0,0,1,0,0,0,0,0,1,0,0,0,0,0,0,0,0,0,2,0,0,0,0,0,0,1,0,0,0,0,1,1,1,0,0,0,0,1,0,0,1,1,1,0,0,0,0,0,1,0,0,0,0,1,0,1,0,0,5,0,0,0,1,1,0,0,0,2,0,1,0,0,0,1,0,2,0,0,1,0,0,0,0,0,1,0,1,0,1,0,2,0,1,1,0,1,0,0,0,0,1,0,1,0,1,0,0,0,0,2,3,0,0,0,1,0,0,0,1,0,0,0,1,0,2,1,0,1,0,1,0,0,0,0,0,0,0,1,0,2,0,2,1,1,0,0,0,0,2,1,1,1,1,0,0,0,0,1,0,0,0,0,1,0,1,0,1,1,1,0,0,0,2,0,0,0,0,2,0,0,0,2,0,0,1,1,0,0,0,1,0,0,0,0,0,0,1,1,0,0,0,0,0,0,0,0,0,0,0,0,1,1,0,0,0,0,0,0,1,0,0,0,0,0,0,0,0,1,0,0,0,2,2,1,0,0,0,0,0,0,3,2,2,0,0,0,0,1,0,1,1,1,1,0,0,1,0,0,0,0,1,0,0,0,0,1,1,0,0,0,1,1,0,0,0,0,0,0,0,0,0,0,0,1,1,0,0,0,0,0,0,0,6,0,0,0,0,0,0,1,1,0,0,1,0,1,0,0,0,0,0,0,1,1,0,0,0,0,0,0,0,0,0,0,1,0,1,0,1,2,0,0,0,0,1,0,0,1,0,0,1,0,0,0,2,0,0,0,0,0,0,0,0,1,0,0,3,1,1,0,0,0,0,0,1,3,1,0,0,0,1,0,0,1,0,2,0,0,0,1,0,1,1,2,0,0,0,0,0,0,0,0,0,0,1,0,1,0,0,1,0,0,1,0,1,0,1,0,0,0,1,1,1,0,1,0,0,0,0,0,0,0,0,1,0,1,1,1,0,0,0,0,0,1,0,0,0,0,0,0,0,0,0,0,0,0,0,0,1,0,0,0,0,0,1,1,0,0,0,2,0,0,0,1,0,1,0,0,0,0,0,2,0,3,0,0,0,0,0,0,0,1,0,1,0,0,1,1,1,0,1,0,2,0,0,0,1,0,0,0,2,0,0,1,0,0,0,1,0,0,0,1,1,0,0,0,0,0,2,0,0,0,0,0,1,1,0,2,0,0,0,1,0,0,0,0,0,0,0,0,0,0,0,0,0,0,1,0,0,1,0,0,0,0,0,0,0,1,0,0,0,0,0,0,1,0,0,0,0,0,0,0,0,0,0,0,0,1,0,0,0,0,1,0,0,0,0,0,0,0,0,0,0,0,0,0,0,0,0,0,0,0,0,0,0,0,0,0,1,1,0,0,0,0,0,0,0,0,0,2,0,0,1,1,0,1,0,0,1,0,0,0,0,0,0,0,0,0,0,0,0,1,0,0,0,1,0,1,0,0,0,0,0,0,0,0,2,0,0,0,2,0,0,1,1,0,0,0,2,0,1,0,0,0,0,0,0,0,2,0,0,0,1,0,0,0,1,0,0,0,2,0,1,1,0,0,0,0,0,3,2,1,0,0,0,1,0,0,0,0,1,1,2,3,0,2,0,1,1,0,1,0,0,0,0,1,0,0,0,0,0,1,0,0,1,0,0,1,0,0,0,0,0,0,0,0,1,0,0,0,0,1,1,1,0,0,0,1,0,0,0,0,1,1,0,0,0,0,1,0,0,0,0,0,1,0,0,0,0,0,0,1,3,0,0,0,0,0,0,0,0,0,0,0,1,0,0,0,0,0,2,0,0,0,1,0,1,0,0,0,0,0,1,0,0,0,0,0,0,0,0,0,0,0,0,0,0,0,1,2,0,0,0,1,1,0,0,0,0,0,1,0,0,0,0,0,0,0,0,0,0,0,0,0,0,0,0,0,0,0,0,0,1,0,0,0,0,0,0,3,0,0,0,0,0,0,0,0,1,1,0,1,0,0,0,0,0,0,0,0,0,0,0,1,0,0,1,0,0,1,0,1,0,0,0,1,0,2,0,0,1,0,1,1,1,0,0,0,0,0,0,Mark</t>
  </si>
  <si>
    <t>956,13,11,11,6,6,10,2,1,2,7,6,7,6,1,4,5,3,4,2,4,3,0,0,2,3,1,0,0,0,0,1,1,0,0,3,1,1,1,3,1,0,0,2,0,1,4,4,1,0,1,4,4,1,3,1,0,1,0,0,1,1,0,0,1,0,0,1,1,1,0,0,0,1,1,0,0,0,0,0,0,0,0,0,1,0,0,1,0,0,0,2,1,0,0,0,1,0,0,2,2,0,0,1,0,0,0,0,0,1,0,0,0,0,0,0,0,0,0,0,0,0,1,1,0,0,0,2,0,1,0,0,0,0,0,1,0,0,0,0,0,0,0,0,0,0,1,0,0,1,0,0,1,0,0,0,0,0,0,0,0,0,1,0,0,0,0,0,0,0,0,0,0,0,0,0,1,0,0,0,0,0,0,2,0,1,0,1,0,1,2,0,0,0,0,0,0,0,0,0,0,1,0,0,0,0,0,0,0,0,0,0,1,0,0,0,0,0,0,0,0,0,1,2,0,0,2,0,0,0,0,2,0,0,0,0,0,0,0,0,0,0,0,0,0,0,0,0,0,0,0,0,0,2,0,0,0,2,0,3,2,0,0,0,0,0,1,1,0,0,4,0,0,0,0,0,0,0,0,0,0,0,0,0,0,0,0,0,0,0,0,0,0,0,0,0,0,0,0,1,0,0,0,0,0,0,1,0,0,0,1,0,0,1,0,0,0,0,0,0,0,1,2,0,0,0,0,0,0,1,0,0,0,0,0,0,0,3,0,0,0,0,0,0,0,0,0,0,0,0,0,1,0,0,0,0,0,0,2,0,0,0,0,0,0,0,0,0,1,0,0,0,0,0,0,0,0,0,0,0,0,0,0,0,0,0,0,0,0,0,0,0,0,0,0,0,0,0,0,0,0,1,0,0,0,0,0,0,0,0,7,0,0,0,0,2,0,0,0,0,0,0,0,0,0,0,0,0,0,0,0,0,0,0,0,0,0,0,0,0,0,0,0,0,0,0,0,0,0,1,0,0,0,0,0,0,0,0,0,0,0,0,0,0,0,0,0,0,0,0,0,0,0,0,0,0,0,0,0,0,0,0,0,0,0,0,0,0,0,0,0,0,0,0,0,0,0,0,0,0,2,0,0,0,0,0,0,0,0,0,0,0,0,0,0,0,0,0,0,0,0,0,0,0,0,0,0,0,0,0,0,0,0,0,0,0,0,0,0,0,0,0,1,0,0,0,0,0,0,0,0,0,0,0,0,0,1,0,0,0,1,0,0,0,0,0,0,0,0,2,0,0,0,0,0,0,0,0,0,0,0,0,0,0,0,0,0,0,1,0,0,1,0,0,0,0,0,0,0,0,1,0,0,0,0,1,0,0,0,0,0,0,0,1,0,0,0,0,0,0,0,0,0,0,0,0,0,0,0,0,0,0,0,0,0,1,0,0,0,0,1,0,0,0,0,0,0,0,0,0,0,0,0,0,0,0,0,0,0,0,0,0,0,0,0,0,0,0,0,0,0,0,0,0,0,0,0,0,0,0,0,0,0,0,0,0,0,0,0,0,0,0,0,1,0,0,0,0,0,0,0,0,0,0,0,0,0,0,0,0,0,1,0,0,0,0,0,0,0,0,0,0,0,0,0,0,0,0,0,0,0,0,0,0,0,0,0,0,0,0,0,0,1,0,0,0,0,0,1,0,0,0,0,0,0,0,0,1,0,0,0,1,0,0,0,0,0,0,0,0,0,0,0,0,0,0,0,0,0,0,0,0,0,0,0,0,0,0,0,0,0,0,0,0,0,0,0,0,0,0,0,0,0,0,0,0,0,0,0,0,0,0,0,0,0,0,0,0,0,0,0,0,0,0,0,0,0,0,0,0,0,0,0,0,0,0,0,0,0,0,0,0,0,0,0,0,0,0,1,0,0,0,0,0,0,0,0,0,0,0,0,0,0,0,0,0,0,2,0,0,0,0,0,0,0,0,0,0,0,0,0,0,0,0,1,0,0,0,0,0,0,0,0,0,0,0,0,0,0,1,0,0,0,0,1,0,0,0,0,0,0,0,0,0,0,0,0,0,0,0,0,0,0,0,0,0,0,0,0,0,0,0,0,0,0,0,0,0,0,0,0,0,0,0,0,0,0,0,0,0,0,0,0,0,0,0,0,0,0,0,0,0,0,0,0,0,0,0,0,0,0,0,0,0,0,0,0,0,0,0,0,0,0,0,0,0,0,0,0,0,0,0,0,0,0,0,0,0,0,0,0,0,0,0,0,0,0,0,0,0,0,0,0,0,0,0,0,0,0,0,0,1,0,0,0,0,0,0,0,0,0,1,0,0,1,2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2,0,0,1,0,0,0,0,0,0,0,0,0,0,1,0,0,0,0,0,0,0,0,0,1,0,0,0,0,0,0,0,0,0,0,0,0,0,0,0,0,0,0,0,0,0,0,0,0,0,0,0,0,0,0,0,0,0,0,0,0,0,0,0,1,0,0,0,0,0,0,0,0,0,0,0,0,0,0,0,0,0,0,0,0,0,0,0,0,0,0,0,0,0,0,0,0,0,0,0,0,0,0,0,0,0,1,0,0,0,0,0,0,0,0,1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1,0,0,1,0,3,1,0,1,1,0,4,0,0,1,0,0,0,0,1,0,0,0,0,1,0,0,0,0,2,0,0,0,1,1,2,0,0,0,0,1,0,0,0,1,0,1,0,1,0,0,0,0,0,0,1,0,0,0,0,0,0,0,0,1,0,0,0,0,0,0,1,0,0,0,1,0,0,3,0,0,0,0,0,0,0,0,0,0,0,0,0,0,0,0,0,1,0,0,0,0,0,0,0,0,0,0,0,0,2,0,0,0,0,0,0,0,0,0,0,0,0,0,0,0,0,0,0,0,0,0,1,0,0,1,0,0,0,0,0,0,0,0,0,0,3,0,0,0,0,0,0,0,0,0,0,0,0,0,0,0,0,0,0,0,0,0,1,0,0,0,0,0,0,0,0,0,0,0,0,0,1,0,0,0,0,0,0,0,0,0,0,0,0,0,0,0,0,0,1,0,0,0,0,0,0,0,0,0,0,0,0,0,0,0,0,0,1,0,0,0,0,0,0,0,0,0,0,0,0,0,0,0,0,0,0,0,0,0,0,0,0,1,0,0,1,0,0,0,0,0,0,0,0,0,0,0,0,0,0,1,0,0,0,0,1,0,0,0,0,0,1,0,0,0,0,0,0,1,0,0,0,0,0,0,0,0,0,0,0,0,0,0,0,0,0,0,0,1,0,0,0,0,0,0,0,0,0,0,0,0,0,0,0,1,0,0,0,0,0,0,0,0,0,0,0,0,0,0,0,0,0,0,0,1,0,1,0,0,1,0,0,0,0,0,0,0,0,0,1,0,0,0,0,0,0,0,0,0,0,0,0,0,0,0,0,0,0,0,0,0,0,0,0,0,0,0,0,0,0,0,0,0,0,0,0,0,0,0,0,0,0,0,0,0,0,0,0,0,0,0,0,0,0,0,0,0,0,0,0,0,0,0,0,0,0,0,0,0,0,0,1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1,0,0,0,0,0,0,0,0,1,0,0,0,0,0,0,0,0,1,0,0,0,0,0,0,0,0,0,0,0,0,0,0,0,0,1,0,0,0,0,0,0,0,1,0,0,0,0,0,0,1,0,0,0,0,0,0,0,0,0,0,0,0,0,0,0,0,0,0,0,0,0,0,0,0,0,0,0,0,0,0,0,1,0,0,0,0,0,0,0,0,0,2,0,0,0,1,0,0,0,0,0,0,0,0,0,0,0,0,0,0,0,0,1,0,0,0,0,0,0,0,0,0,0,0,0,0,0,0,0,0,0,0,0,0,0,0,0,0,0,0,0,0,0,0,0,0,0,1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2,1,0,0,0,0,0,0,0,0,0,0,1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1,0,0,0,0,0,0,2,0,0,0,0,0,0,0,0,0,0,0,0,0,0,0,0,0,0,0,0,0,1,0,0,0,0,0,1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1,0,0,0,0,0,0,0,0,0,0,0,0,0,0,0,0,0,0,0,0,0,0,0,0,0,0,0,0,0,0,0,0,0,0,0,0,0,0,0,0,0,0,0,0,1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1,0,0,0,0,0,0,0,0,0,0,0,0,0,0,0,0,0,0,0,0,0,0,0,0,0,0,0,0,0,0,0,0,0,0,0,0,0,0,0,0,0,0,0,0,0,0,2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1,0,0,0,0,0,0,0,0,0,0,0,0,0,0,0,0,0,0,0,0,1,0,0,0,0,0,0,0,0,0,0,2,0,0,0,0,0,0,0,0,0,0,0,0,0,0,0,0,0,0,0,0,0,0,0,0,0,0,0,0,0,0,0,0,0,0,0,0,0,0,0,0,0,0,0,0,0,0,0,0,0,0,0,0,0,0,0,0,0,0,0,0,1,0,0,0,0,0,0,0,0,0,0,0,1,0,0,0,0,0,0,0,0,0,0,0,1,0,0,0,0,0,0,0,0,0,0,0,1,0,0,0,0,0,0,0,0,0,0,0,0,0,0,0,0,0,0,0,0,0,0,0,0,0,0,0,0,0,0,0,0,0,0,0,0,0,0,0,0,0,0,0,0,0,0,0,0,0,1,0,0,0,0,0,0,0,0,0,0,0,0,1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0,347,120,65,94,79,66,59,40,33,50,46,38,31,36,35,31,26,22,17,27,33,12,22,17,18,16,30,22,19,33,12,12,12,16,22,13,13,7,16,20,3,20,22,12,16,6,15,17,11,13,12,12,11,19,8,10,7,11,8,9,18,10,15,11,11,8,10,7,11,11,11,6,6,10,3,11,7,6,6,9,10,7,2,4,6,6,15,4,6,8,9,6,7,8,8,1,6,5,6,8,9,0,3,3,10,4,7,3,7,8,10,6,5,6,12,10,6,6,3,11,5,5,10,7,11,8,8,4,6,6,4,7,5,5,4,9,1,4,6,4,1,8,3,3,4,5,8,1,6,2,1,6,9,4,2,1,5,3,10,10,2,0,11,1,7,5,7,11,4,0,0,1,2,0,1,2,5,3,7,3,3,3,6,2,10,4,2,6,0,10,3,1,6,4,6,4,5,5,1,4,4,8,4,10,3,3,8,4,4,10,0,11,2,5,1,4,3,6,2,1,1,6,2,1,0,2,1,8,6,2,3,6,1,13,3,1,0,5,0,2,0,4,3,1,4,4,2,5,6,7,9,3,4,2,2,7,1,3,3,3,1,4,6,2,1,6,5,5,2,2,0,3,6,1,2,1,6,1,2,3,2,0,7,3,5,0,2,2,7,2,1,1,2,5,1,0,5,3,4,4,2,3,5,4,3,2,2,5,2,0,1,2,0,5,3,4,5,4,3,1,4,1,3,4,2,2,2,2,2,4,1,2,2,2,1,3,2,1,1,1,2,3,0,2,2,3,0,2,4,4,2,4,8,1,4,3,1,1,3,2,4,0,5,2,2,6,4,5,2,3,5,1,1,1,0,0,2,2,4,5,4,3,2,0,0,0,2,1,2,2,4,4,2,1,1,10,0,2,2,0,0,1,1,0,8,0,0,9,8,2,0,3,0,6,3,3,4,3,0,4,3,1,2,2,1,0,1,3,0,0,1,1,2,2,2,1,4,2,3,2,0,0,0,0,0,0,0,0,2,0,5,0,3,0,4,3,4,0,0,0,0,0,4,2,1,1,2,1,6,1,0,1,7,1,1,4,1,2,1,4,1,3,0,3,1,0,2,2,0,0,3,0,6,2,0,3,4,4,0,0,1,0,3,0,4,1,1,0,1,2,1,1,0,1,3,1,0,1,3,1,1,1,2,2,2,0,0,4,0,1,0,0,1,0,10,0,1,2,0,2,8,1,2,0,1,1,3,3,1,2,1,1,2,1,1,11,3,4,2,1,0,0,1,0,1,1,0,1,0,4,1,2,0,0,1,2,1,0,1,1,0,3,1,0,1,0,0,1,2,0,3,1,4,0,0,1,2,3,4,1,0,2,7,0,1,2,2,1,8,1,0,3,2,0,3,3,1,0,2,0,1,1,0,2,1,1,2,0,0,0,0,1,4,0,0,1,1,2,1,0,2,0,1,0,0,2,1,0,1,2,1,0,1,0,2,0,3,0,1,0,3,1,0,0,0,1,0,6,0,1,4,0,0,0,0,2,0,0,1,0,0,0,1,0,1,0,2,0,2,0,0,3,0,1,0,6,1,2,3,0,0,3,1,0,0,0,0,2,0,2,0,0,1,2,2,3,1,0,1,2,1,0,1,0,0,4,0,0,1,0,3,0,4,1,1,1,3,2,0,3,0,1,0,1,1,2,0,2,2,1,2,1,0,2,1,3,0,1,1,1,1,1,1,0,0,0,2,0,0,4,0,1,0,1,3,2,1,1,0,0,0,1,1,0,0,1,0,2,1,1,1,3,3,0,2,3,1,1,1,0,2,2,1,2,1,0,2,3,0,1,1,2,2,2,2,1,1,0,4,0,4,1,1,0,2,0,0,2,1,2,2,1,0,0,0,3,2,3,2,3,3,0,0,2,1,4,0,1,1,1,2,1,1,1,4,0,1,1,0,1,1,3,1,1,1,1,0,1,1,1,0,1,2,2,1,1,3,2,0,10,2,4,3,0,0,1,0,1,2,1,0,0,0,0,3,0,0,1,2,0,3,0,0,3,2,1,0,2,2,2,1,0,1,0,1,0,0,2,2,0,0,1,0,0,0,0,1,1,0,0,1,2,4,0,1,0,1,1,0,0,3,1,1,0,3,4,1,2,0,0,0,0,6,1,2,4,0,0,1,2,0,0,1,1,1,3,0,1,1,3,3,4,1,0,0,2,0,2,1,0,1,4,0,0,2,0,6,6,5,0,0,0,4,0,3,0,2,1,0,1,0,0,1,0,0,1,2,0,0,0,1,1,1,1,2,0,0,1,0,0,2,2,1,3,0,1,0,0,1,0,1,0,0,0,1,1,2,1,0,0,1,0,0,4,0,0,0,1,0,0,1,2,0,1,0,0,0,0,0,0,1,0,0,0,1,0,1,2,0,1,0,0,0,0,0,1,2,0,2,0,0,2,2,0,0,1,0,1,1,1,4,2,0,3,1,0,0,0,3,1,3,0,0,1,1,1,0,1,0,0,3,0,1,1,1,0,1,0,1,0,0,2,4,0,1,0,4,0,0,1,2,0,1,0,0,0,1,1,1,1,0,1,1,0,0,1,0,1,0,2,2,0,0,1,2,1,0,0,0,0,0,0,0,0,0,0,0,0,1,1,1,0,1,2,0,3,0,0,0,0,1,0,1,0,0,0,1,1,0,1,1,1,0,0,0,0,2,0,0,0,2,0,2,0,0,1,1,1,1,1,0,1,0,1,0,0,0,1,0,1,0,0,1,4,1,0,0,1,3,4,1,0,0,1,0,0,0,2,2,0,0,2,1,2,0,0,2,0,0,1,1,1,0,0,0,3,0,0,0,1,0,0,0,1,1,3,4,3,0,0,0,3,0,1,0,1,0,0,1,0,0,0,0,0,1,0,0,0,0,2,0,0,0,1,1,1,0,0,1,0,1,0,3,3,1,0,0,3,0,0,1,0,0,0,0,0,0,0,0,0,2,0,1,2,1,0,0,0,0,0,1,0,0,2,0,2,1,0,1,0,0,2,0,2,2,1,1,0,0,1,0,3,0,1,0,0,0,0,0,0,1,0,3,2,0,1,0,0,0,1,3,0,0,0,1,1,0,0,1,0,0,2,1,0,0,0,0,2,0,0,1,0,1,0,1,1,0,2,0,0,1,0,0,0,2,1,1,3,3,0,0,0,0,1,0,1,0,0,0,1,0,1,2,0,1,0,0,0,0,0,0,0,1,0,0,0,3,1,1,2,0,1,0,0,1,2,2,0,1,1,1,0,0,1,0,0,0,0,4,2,1,0,1,0,0,1,0,0,1,0,2,0,0,0,0,0,0,0,0,0,5,0,3,2,0,1,1,1,0,1,0,0,0,1,1,0,2,0,0,0,0,1,1,1,1,0,0,0,0,2,0,0,0,0,3,0,0,0,0,1,1,1,1,1,0,0,0,0,0,0,0,0,1,3,0,0,0,1,0,0,0,0,0,2,0,0,0,0,0,0,0,0,2,0,0,0,0,1,1,0,1,0,0,1,1,0,0,0,0,0,0,0,0,0,0,0,0,0,0,0,0,1,0,0,0,0,0,0,1,0,0,0,1,0,0,2,0,0,2,0,0,0,0,0,0,1,2,0,2,0,1,1,1,0,0,2,0,0,0,0,1,0,0,0,0,1,1,2,1,1,0,0,1,1,0,1,0,0,0,0,1,0,1,0,2,1,1,0,1,0,0,0,0,0,0,0,1,0,0,5,0,1,0,0,0,0,5,2,1,0,0,1,0,0,0,1,0,0,0,0,0,0,0,3,0,1,1,0,0,2,0,1,0,0,0,0,0,1,0,0,0,2,1,0,0,0,0,0,0,0,0,0,0,0,1,1,1,0,1,1,1,0,0,2,0,0,0,1,0,0,0,0,1,1,1,0,0,0,0,2,1,0,1,1,0,0,1,0,0,1,0,0,2,0,0,0,0,0,1,0,1,0,1,0,1,0,0,0,1,2,0,0,0,0,0,1,0,0,0,0,1,0,0,0,3,0,0,0,3,0,2,0,1,0,1,0,0,3,0,0,0,0,0,0,0,0,2,0,1,1,0,0,0,0,0,0,0,0,1,0,0,0,2,0,2,2,0,0,0,2,2,0,0,0,0,0,2,2,0,0,0,0,0,0,0,0,0,0,0,0,1,1,0,1,1,4,0,0,1,0,0,0,2,1,0,0,0,0,1,0,0,1,3,1,0,0,1,7,0,1,0,0,0,0,0,0,0,0,1,1,0,0,0,0,0,0,0,0,0,0,1,0,0,0,0,0,0,0,0,0,0,0,0,1,0,0,2,1,0,0,0,0,0,0,0,0,0,0,1,0,0,0,0,0,0,1,0,0,0,0,0,2,1,0,2,2,2,0,1,0,0,0,1,0,0,0,0,0,0,0,0,3,0,1,0,0,0,0,2,0,1,2,0,0,0,0,2,1,0,0,0,2,0,0,0,0,1,0,1,1,0,0,0,1,0,0,0,0,0,2,0,0,1,0,2,1,0,0,0,1,0,1,0,0,1,0,1,0,1,1,3,0,0,0,0,0,0,0,1,0,0,0,1,1,0,1,0,0,1,0,0,0,1,2,2,0,0,0,2,1,2,0,0,0,0,0,0,2,1,1,0,0,0,3,0,0,0,2,0,1,1,0,1,0,0,1,0,3,1,0,0,1,0,0,0,0,0,0,0,0,1,0,2,0,0,0,1,0,0,0,0,0,0,0,0,0,0,1,0,0,0,0,0,0,2,0,0,0,0,1,1,1,2,1,1,0,3,2,0,0,1,2,0,0,1,1,1,0,0,1,0,1,0,0,0,0,0,5,0,1,0,0,0,0,0,0,1,0,0,0,0,1,0,0,0,1,1,0,0,2,1,0,0,2,0,0,0,0,1,0,1,0,0,3,0,0,0,0,0,0,0,0,0,0,0,1,0,0,0,1,0,0,0,1,1,0,0,0,1,0,0,0,1,1,0,1,1,1,0,0,0,0,0,4,1,0,0,1,0,0,0,0,1,0,0,0,0,0,0,1,0,1,0,0,1,1,0,2,0,1,1,0,0,0,0,1,1,0,0,0,0,1,2,1,0,0,0,0,0,0,2,0,0,0,1,1,1,2,0,0,0,0,3,0,0,0,0,0,4,0,0,1,1,1,0,0,1,0,0,0,0,1,0,1,0,0,1,0,0,0,0,0,1,1,1,0,0,0,1,4,4,0,0,0,0,0,1,0,0,0,0,0,0,1,1,0,0,0,0,2,0,0,0,0,3,1,1,0,0,0,0,0,0,0,0,1,0,0,1,0,1,0,0,0,0,0,0,0,0,3,0,0,1,2,0,1,0,0,1,1,0,0,1,1,0,0,0,0,1,0,0,1,0,3,0,0,0,0,0,0,3,0,0,0,2,1,1,0,4,0,0,1,0,0,0,0,0,0,0,0,0,0,0,1,0,0,0,0,0,1,0,4,0,0,0,0,0,0,1,0,1,0,0,0,0,2,0,0,0,0,0,0,0,0,8,0,0,1,0,0,1,0,0,0,3,0,0,2,3,3,1,0,0,0,0,0,0,1,0,0,0,0,0,0,0,2,0,0,0,0,3,0,0,0,0,2,0,0,2,0,0,0,0,0,1,0,0,0,0,0,2,0,1,1,0,1,0,1,0,0,0,1,0,1,0,0,0,1,0,0,1,0,0,0,0,0,0,0,0,0,0,0,1,0,0,1,0,0,0,0,0,0,1,1,0,0,0,0,0,1,1,0,0,0,0,0,2,0,0,1,0,1,0,0,1,0,0,4,0,1,1,1,1,0,1,1,0,0,0,0,0,0,0,1,0,1,0,1,2,0,0,1,0,1,0,0,2,0,0,0,0,0,0,0,0,0,0,0,0,0,0,0,0,0,0,0,0,0,0,0,0,0,0,0,0,0,1,0,0,1,0,1,0,0,0,1,0,1,1,0,1,0,0,0,1,0,0,0,0,0,0,0,1,0,0,0,1,1,0,0,1,0,0,0,0,2,0,0,0,0,2,2,1,2,1,2,1,0,0,1,0,1,0,0,0,0,0,1,3,0,0,1,0,0,1,0,0,0,1,0,1,0,0,0,0,0,0,0,0,0,0,0,1,1,0,0,0,0,0,0,0,0,0,0,1,1,0,1,0,0,0,0,0,0,0,0,0,1,0,0,0,0,0,0,0,0,0,1,0,0,1,0,1,0,1,1,0,0,0,1,0,0,1,0,0,0,0,1,1,0,0,0,0,1,1,0,0,0,0,1,0,0,0,0,1,0,0,1,1,0,0,1,0,0,1,0,0,1,1,0,0,0,0,0,0,0,0,0,0,0,0,0,0,0,0,1,0,0,0,2,0,1,1,0,0,0,1,0,0,1,1,0,1,0,1,1,0,0,2,1,0,0,0,1,4,0,0,0,0,1,0,0,0,3,0,0,0,0,4,0,3,0,0,0,0,1,0,0,2,0,0,0,0,0,0,0,0,0,0,0,0,0,0,0,0,1,0,0,0,0,0,0,0,0,0,0,0,0,0,0,0,0,1,0,0,1,1,0,0,1,0,0,0,1,1,1,1,0,0,0,0,0,0,1,0,0,0,0,0,0,0,0,0,0,0,0,0,0,0,0,0,0,0,1,0,0,0,0,1,1,0,0,0,2,0,0,0,1,1,1,0,0,1,0,0,0,1,1,0,0,0,0,0,0,2,0,0,0,0,0,0,0,2,1,0,0,1,0,0,1,1,0,0,1,0,0,1,0,0,0,0,0,0,0,0,2,1,0,0,1,0,0,0,0,1,0,0,0,0,1,0,0,0,0,0,0,0,0,0,0,1,0,0,0,0,0,0,0,0,1,0,0,0,2,0,0,0,0,1,0,0,0,1,1,0,0,1,0,0,0,0,1,0,0,0,0,0,0,0,0,0,1,0,1,0,0,0,0,0,0,1,0,0,0,0,0,0,0,0,0,0,0,0,0,0,0,0,0,0,0,1,0,0,0,0,0,0,1,0,0,1,0,0,0,0,0,0,0,0,0,0,0,0,1,0,1,0,1,1,1,0,1,0,0,0,2,0,0,0,0,0,0,0,0,1,0,1,0,0,0,0,0,0,1,0,0,1,1,0,0,0,0,0,0,0,0,0,0,0,0,4,0,0,0,0,0,1,1,0,1,0,2,0,0,1,0,0,0,0,0,0,0,0,0,0,2,0,0,0,0,1,0,1,1,1,1,0,0,0,0,0,1,1,1,1,0,0,1,0,0,0,0,0,0,0,0,0,0,0,0,2,0,0,0,0,1,0,0,0,0,0,0,0,0,1,0,1,0,1,0,0,0,2,0,0,1,1,0,0,0,1,0,0,0,1,1,0,0,0,0,1,0,0,0,0,0,0,0,0,0,0,0,1,1,1,0,0,1,0,0,0,0,0,0,0,1,0,0,0,0,0,0,0,0,1,0,0,1,0,0,0,0,0,1,2,0,0,0,0,1,0,0,1,0,2,0,0,0,0,0,0,1,0,0,1,0,0,1,0,1,0,0,0,0,0,0,1,0,2,0,0,0,0,0,0,0,0,0,0,0,0,0,0,0,0,0,0,0,0,0,0,0,0,0,2,0,0,0,2,0,0,0,1,0,0,0,0,0,0,0,0,1,1,0,2,0,0,0,0,0,1,0,0,1,0,0,0,0,0,0,0,0,0,1,0,0,0,2,0,1,0,0,1,0,Mark</t>
  </si>
  <si>
    <t>957,12,6,13,9,9,4,9,2,6,5,4,1,2,4,0,4,2,5,1,1,2,0,0,2,2,1,2,2,2,2,2,1,0,0,1,1,1,1,0,3,3,0,0,0,0,2,2,0,4,1,2,5,0,1,0,0,2,0,0,0,0,2,0,1,2,0,1,0,5,2,1,1,4,0,0,0,0,0,1,0,0,1,0,0,0,0,4,0,2,1,1,2,3,0,0,0,0,0,0,1,1,0,1,1,0,0,1,1,2,1,1,0,0,0,0,0,0,0,2,1,1,0,0,0,0,0,0,0,0,0,0,1,0,1,1,0,0,0,0,0,2,1,0,0,0,0,0,0,1,0,0,1,0,1,0,0,0,1,0,0,0,2,1,1,0,0,1,0,0,0,0,0,0,0,0,0,0,0,0,0,1,0,0,0,0,1,0,0,1,0,0,0,0,0,0,0,0,0,0,1,0,0,1,0,0,0,0,0,0,0,0,0,0,0,0,1,0,0,1,1,0,0,0,1,0,0,0,1,0,0,1,1,0,0,0,0,0,1,0,0,0,0,1,0,0,0,0,0,1,1,0,0,0,1,0,0,0,0,0,0,0,0,1,0,0,0,1,0,0,0,1,0,0,1,0,1,0,0,0,0,0,0,0,0,0,0,0,0,1,0,0,0,0,0,1,0,0,0,1,0,0,0,0,0,0,0,0,0,0,1,0,0,0,0,0,0,0,0,0,0,0,0,0,2,0,0,0,0,0,0,0,0,0,0,1,0,0,0,0,0,0,0,0,1,0,0,0,0,0,0,0,0,0,0,0,0,0,0,0,0,0,0,0,0,0,0,0,0,0,0,0,0,0,0,0,0,0,0,1,1,0,0,0,1,0,0,0,0,0,0,0,0,0,0,0,0,0,0,0,0,0,0,0,0,0,0,0,0,0,0,0,0,0,0,1,0,0,0,0,1,0,0,0,0,0,0,0,0,0,0,0,0,0,0,0,0,0,0,0,0,0,0,0,0,0,0,0,0,0,0,0,1,0,0,0,0,0,0,1,0,1,0,0,0,0,0,0,0,0,0,0,0,0,0,7,0,0,0,0,0,0,0,0,0,0,0,0,0,0,0,0,0,0,0,0,0,0,0,0,0,0,0,0,0,0,0,0,0,0,0,0,0,1,0,0,0,0,0,0,0,0,0,0,0,0,0,0,0,0,0,0,0,0,0,0,0,0,0,0,0,0,0,0,0,0,0,0,0,0,1,0,0,0,0,0,0,0,0,0,0,0,0,0,0,0,0,0,0,0,0,0,0,0,0,0,0,0,0,0,0,1,0,0,0,0,0,0,0,0,0,0,0,0,0,0,0,0,0,0,0,0,0,0,0,0,0,0,0,0,0,0,0,0,0,0,0,0,0,0,0,0,0,0,0,0,0,0,0,0,0,0,0,0,0,1,0,0,0,0,0,0,0,0,0,0,0,0,0,0,0,0,0,1,0,0,0,0,0,0,0,0,0,0,0,0,0,0,0,0,0,0,0,0,0,0,0,0,0,0,0,0,0,0,0,0,0,0,0,0,0,0,0,0,0,0,0,0,0,0,0,0,0,0,0,0,0,0,2,0,0,0,0,0,0,0,0,0,0,0,0,0,0,0,0,0,0,0,0,0,0,0,0,1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1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1,0,0,0,0,0,0,0,0,0,0,0,0,2,0,0,0,0,0,0,0,0,0,1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1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1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1,0,0,0,2,0,0,0,2,2,0,0,1,0,1,1,0,1,0,2,0,0,0,0,0,1,1,1,0,1,1,1,0,0,1,0,0,0,0,0,0,0,0,0,0,1,0,0,1,0,0,0,0,0,0,0,0,0,0,0,0,0,0,0,0,0,0,0,0,3,0,0,1,0,0,0,0,0,1,0,0,0,1,0,3,0,1,1,0,1,0,1,1,0,1,1,0,0,0,0,0,0,1,0,0,0,0,0,0,0,0,0,1,0,0,0,1,1,0,0,0,0,0,1,0,0,0,0,0,0,0,0,0,0,0,1,0,0,0,0,0,0,0,0,0,0,0,0,0,1,0,0,0,0,0,0,0,1,0,0,0,0,0,0,0,0,0,0,0,0,0,0,0,0,0,0,0,0,0,0,0,0,0,0,0,0,1,0,0,0,0,0,0,1,0,0,0,0,0,0,0,0,0,0,1,0,0,1,0,0,0,0,0,1,0,0,0,0,0,0,0,0,0,0,0,0,1,0,0,0,0,1,0,0,0,0,0,0,0,0,0,1,0,0,0,0,0,0,0,0,0,0,0,0,0,0,0,0,0,0,1,0,0,0,0,0,0,1,0,0,0,0,0,0,0,0,0,1,0,0,0,0,0,0,0,0,0,0,0,0,0,0,0,0,0,0,0,0,0,0,0,0,0,0,0,0,0,0,0,0,0,0,0,0,0,0,0,0,0,0,0,0,0,0,1,0,0,0,0,0,0,0,0,0,0,0,0,0,0,0,0,0,0,0,0,0,0,1,0,0,0,0,2,0,0,0,0,0,0,1,0,0,0,0,0,0,0,1,0,0,0,0,0,0,0,0,0,0,0,0,0,3,0,0,0,0,0,0,0,0,0,0,0,0,0,0,0,0,0,0,0,0,2,0,0,0,0,0,0,0,0,0,0,0,0,0,0,0,0,0,0,0,0,0,1,0,0,0,0,0,0,0,0,0,0,0,1,0,0,0,0,0,0,0,0,0,0,0,0,0,0,0,0,0,0,0,0,0,0,1,0,0,0,0,0,1,1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1,1,0,0,0,0,0,0,0,0,0,0,0,0,0,0,0,0,0,0,0,0,0,0,0,0,0,0,0,0,0,0,0,0,0,0,0,0,0,0,0,0,0,0,0,0,0,0,1,0,0,0,0,0,0,0,0,0,0,0,0,0,0,1,0,0,0,0,0,0,0,0,0,0,0,0,0,0,0,1,0,0,0,0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3,0,0,0,0,0,0,0,0,0,0,0,1,0,0,0,0,0,0,0,0,0,0,0,0,0,0,0,0,0,0,0,0,0,0,0,0,0,0,0,0,0,0,0,0,0,0,0,0,0,0,0,0,0,0,0,0,1,0,0,0,0,0,0,0,0,0,0,0,0,0,0,0,0,0,0,0,1,0,0,1,0,0,0,0,0,0,0,0,0,0,0,0,0,0,0,0,0,0,0,0,1,0,0,0,0,0,0,0,0,0,0,0,0,0,0,0,0,0,0,0,0,0,0,0,0,0,0,0,0,0,0,0,0,0,0,0,0,0,0,0,0,0,0,0,0,0,0,0,0,0,0,0,0,0,0,0,0,0,0,0,0,0,0,0,0,0,0,0,0,0,0,0,0,0,0,1,0,0,0,0,0,0,0,0,0,0,0,0,0,0,0,0,0,2,0,0,0,0,0,0,0,0,0,0,1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1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1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1,0,0,0,0,0,0,0,0,0,0,0,0,0,0,0,0,0,0,0,1,0,0,0,0,0,0,0,0,0,0,0,0,0,0,0,0,0,0,0,0,0,1,0,0,0,0,1,0,0,1,0,0,0,0,0,0,0,0,0,0,0,0,0,0,0,0,0,0,0,0,0,0,0,0,0,0,0,0,0,0,0,0,0,0,0,0,0,0,0,0,0,0,0,2,0,0,0,0,0,0,0,0,0,0,0,0,0,1,0,0,0,0,0,0,0,1,0,0,0,0,1,0,0,0,0,0,0,0,0,0,0,0,0,0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1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0,367,106,97,73,55,94,73,43,47,54,34,47,28,47,31,27,25,15,22,28,17,20,15,12,18,19,19,18,28,24,12,15,12,17,17,12,12,26,15,13,14,9,22,7,18,19,0,12,9,8,12,11,4,5,8,21,14,7,33,12,6,7,16,13,6,4,32,26,6,6,6,10,9,5,7,13,9,9,9,16,5,6,2,12,9,8,12,7,3,8,8,6,3,2,1,6,4,1,4,15,10,13,6,12,4,7,13,5,3,5,4,15,8,17,11,7,5,15,9,7,3,9,8,6,2,10,10,3,7,4,2,3,3,9,3,1,12,6,8,3,3,3,1,22,5,4,4,2,7,6,8,4,6,2,6,4,4,7,6,1,4,2,0,2,4,2,5,10,4,2,5,3,4,0,5,9,3,5,2,2,6,0,1,4,9,4,6,3,7,1,2,3,4,5,0,6,5,4,6,1,3,6,3,9,0,9,8,3,2,9,0,1,2,0,5,3,1,2,5,2,1,2,2,5,1,2,1,14,4,1,1,4,5,1,6,5,0,2,2,1,2,6,2,1,6,2,4,4,2,1,1,1,4,2,2,2,4,4,1,1,7,3,1,6,7,2,3,4,2,2,7,2,2,4,6,3,2,0,1,1,3,1,2,3,2,2,8,0,2,4,1,4,4,5,4,2,5,2,0,6,4,1,2,3,4,3,0,5,4,0,1,2,2,5,1,3,2,5,1,4,1,4,2,5,1,0,8,5,3,5,0,4,1,3,3,2,1,2,0,4,3,6,2,0,0,1,6,1,2,5,2,4,5,1,4,4,3,0,3,1,4,6,3,2,3,2,6,3,0,0,2,0,0,0,1,1,3,1,4,1,2,0,1,1,1,0,2,2,4,0,2,5,5,1,1,0,1,1,1,6,1,2,2,2,0,0,0,1,0,2,3,0,0,2,1,1,2,2,3,1,2,0,3,3,1,0,1,2,0,0,2,5,1,2,4,3,2,0,2,0,0,1,0,1,0,0,2,2,0,2,2,1,1,1,2,2,0,0,0,14,2,0,1,1,1,0,0,7,2,1,2,3,0,4,0,1,4,2,3,0,0,0,0,0,5,1,1,0,0,0,1,2,5,1,1,1,1,3,1,1,3,1,2,1,2,0,5,0,1,2,1,1,0,5,4,1,2,11,2,1,3,6,1,2,2,0,0,0,0,1,0,0,1,0,9,0,1,0,0,0,0,0,1,0,1,2,2,2,1,2,2,3,2,1,5,1,2,1,0,1,2,1,0,2,1,1,1,0,0,0,1,0,0,0,0,2,0,2,1,1,0,2,1,2,1,0,3,0,2,1,2,1,3,4,1,2,1,1,0,5,0,5,2,0,0,1,2,1,0,6,0,0,4,0,2,2,0,0,1,0,1,2,2,1,1,0,1,6,0,0,1,1,2,0,4,0,1,1,0,1,3,0,1,4,0,0,1,0,0,1,1,1,3,2,2,1,0,0,1,1,0,2,1,0,0,3,2,3,2,0,5,0,0,2,5,1,2,0,1,2,4,1,2,2,0,0,1,0,1,0,1,2,3,0,0,2,0,1,0,0,2,0,0,2,2,2,2,0,3,2,0,0,1,0,1,0,0,1,1,2,0,2,1,0,0,5,0,0,1,17,1,2,2,2,2,0,2,0,1,2,2,4,1,0,1,4,0,0,0,2,1,0,1,1,0,3,0,0,2,4,0,2,1,1,0,0,0,4,1,3,0,1,0,1,3,3,1,1,1,0,0,1,3,1,0,0,0,1,2,1,1,2,4,2,4,0,1,0,7,2,0,0,0,1,1,2,0,1,4,7,1,0,0,0,0,1,2,0,0,0,0,0,2,0,3,4,0,3,0,5,0,0,0,4,0,0,2,1,1,2,2,2,0,2,3,3,0,3,1,0,9,1,0,2,3,1,3,0,1,1,0,2,1,5,0,1,1,2,1,0,0,4,1,0,1,1,0,1,1,0,0,5,1,0,4,0,2,0,2,0,2,4,0,0,0,13,2,0,0,4,1,0,0,1,1,0,0,0,1,0,3,0,2,2,0,0,4,0,0,0,1,2,0,0,1,1,1,1,1,0,0,2,3,2,0,1,1,2,0,1,1,1,0,0,0,3,1,0,0,1,3,0,2,0,0,2,2,0,0,1,1,0,1,0,1,1,0,4,1,2,1,2,0,1,3,0,1,1,0,0,3,0,0,1,1,0,2,2,2,0,0,0,2,1,0,10,3,4,0,0,0,0,0,0,4,1,0,0,0,0,0,2,0,0,2,1,0,0,0,4,0,2,0,1,0,0,0,0,2,0,1,0,0,1,2,0,0,1,3,0,0,14,0,2,0,1,1,1,1,2,0,0,2,0,4,0,1,0,0,0,1,5,0,0,1,0,1,0,0,0,0,1,0,0,1,0,1,0,0,0,4,1,0,2,1,4,0,2,0,0,2,0,1,2,0,6,0,2,0,2,1,0,1,0,0,0,2,0,3,1,1,0,2,1,0,2,0,0,3,1,1,3,0,1,1,0,5,1,0,0,2,0,2,1,2,1,0,0,0,0,0,2,1,0,0,1,0,0,1,1,1,4,0,0,0,0,5,0,1,1,0,0,1,1,0,0,1,1,2,0,1,1,1,0,2,2,0,2,1,0,0,1,0,0,0,1,1,1,1,0,0,0,1,2,2,2,0,2,0,0,0,0,0,0,0,0,1,1,1,2,1,1,0,0,2,0,0,1,0,0,0,0,2,5,1,1,0,0,1,2,4,2,1,1,1,1,0,1,0,0,0,1,0,1,0,0,1,2,1,0,7,0,0,0,1,1,1,0,0,0,0,0,1,0,1,1,0,1,0,2,1,1,1,1,1,0,1,1,2,0,0,0,1,3,0,2,2,2,0,1,0,0,0,2,0,1,0,0,0,1,0,1,0,1,0,0,0,4,1,1,0,0,0,0,1,2,5,0,0,0,2,0,0,1,1,1,0,0,0,0,2,0,1,0,0,4,7,0,0,0,0,0,0,1,0,0,0,0,0,0,0,4,2,0,0,2,17,1,0,0,0,0,4,1,2,1,1,0,0,0,0,0,0,0,0,2,0,0,1,0,0,0,0,2,2,0,0,1,0,1,7,2,1,0,0,0,2,1,1,0,1,1,0,0,0,2,0,3,0,0,3,2,0,0,0,2,1,2,2,0,1,2,2,0,0,0,0,1,2,1,0,1,0,0,0,0,0,1,0,0,0,2,0,0,0,0,1,1,1,0,0,0,0,0,0,1,1,0,1,0,1,0,0,0,0,2,0,0,3,1,0,0,1,1,0,6,1,0,2,1,0,0,1,0,0,0,1,1,0,2,0,0,0,0,1,2,1,0,2,2,0,0,3,0,1,0,0,0,0,0,0,0,2,0,0,0,0,0,1,1,1,0,0,1,0,0,0,0,3,0,0,0,0,0,0,0,0,0,1,0,0,2,2,3,0,0,0,1,0,0,0,0,0,2,2,0,1,1,5,0,0,0,0,1,0,0,0,1,2,5,0,0,1,2,0,0,0,0,0,1,0,0,0,2,0,0,1,0,0,0,2,1,0,0,0,0,0,0,0,0,0,0,0,0,0,0,0,0,0,1,1,1,0,1,0,1,0,1,0,3,0,0,0,0,0,0,5,0,0,0,0,1,0,0,1,1,1,1,1,0,0,0,0,2,1,4,0,0,2,1,1,1,0,0,2,1,1,0,0,2,0,0,1,1,0,1,0,1,2,0,0,0,0,0,7,2,1,0,1,0,1,0,0,0,0,0,0,0,0,1,0,4,0,1,1,17,0,1,0,2,0,0,1,1,0,1,0,0,2,0,0,7,0,0,0,0,0,1,0,0,1,0,0,1,0,0,0,3,0,1,0,0,0,0,0,0,0,0,0,4,0,1,2,0,2,0,0,0,1,0,0,0,0,0,1,0,0,0,1,0,0,1,2,0,0,3,1,1,0,1,0,1,0,0,1,1,1,1,0,0,0,0,0,0,0,0,2,2,1,1,5,0,1,0,1,0,1,1,1,0,0,0,5,0,0,0,1,0,0,1,0,1,0,0,1,2,0,0,0,0,0,1,0,1,0,0,0,0,0,0,0,0,2,2,1,0,0,0,0,0,0,0,0,0,6,0,3,0,14,0,0,1,0,0,0,1,2,1,1,1,1,0,0,0,0,2,0,0,0,0,0,1,1,0,0,0,0,0,7,1,0,0,2,1,0,0,0,0,7,0,0,1,0,0,0,0,0,0,2,0,0,0,2,2,0,0,0,0,1,0,1,0,0,0,0,0,0,2,0,0,1,0,0,1,1,1,1,0,0,0,1,0,0,1,0,1,0,0,1,0,1,1,0,3,0,0,1,0,0,0,0,1,0,1,0,0,3,0,1,0,0,1,0,0,1,2,1,0,0,0,4,1,1,0,0,0,0,2,0,0,0,1,0,0,0,0,0,1,0,1,0,0,2,0,0,0,0,0,0,0,0,0,4,1,0,0,0,0,0,0,0,1,0,0,1,1,0,0,0,1,1,1,0,1,0,0,0,0,0,0,1,1,1,1,0,2,0,0,1,1,0,0,0,3,1,1,0,0,1,0,0,1,0,1,0,2,0,1,0,0,2,1,1,0,0,0,0,3,0,2,0,0,4,0,1,2,1,0,0,0,0,0,0,1,0,0,0,0,0,0,0,1,0,0,0,1,0,0,0,0,1,0,0,2,2,0,2,0,0,6,1,0,1,0,0,0,2,1,0,0,0,1,0,4,1,0,0,0,0,0,0,0,0,1,1,0,2,0,0,1,0,1,1,3,0,1,0,0,0,0,0,4,0,1,0,0,0,0,0,0,0,0,0,0,0,1,0,14,1,0,0,0,0,0,0,0,0,0,0,0,1,0,0,1,0,0,0,0,0,0,0,0,0,3,1,0,2,2,1,0,0,1,0,0,0,0,1,0,0,0,0,1,0,0,0,0,1,0,0,0,0,0,0,2,0,0,0,1,1,0,0,0,2,0,0,0,1,0,0,1,0,0,0,0,1,0,0,1,0,0,0,0,2,1,0,0,0,0,0,0,0,0,0,1,0,1,1,0,0,1,0,0,0,1,0,1,1,0,1,0,0,0,1,0,1,0,0,0,2,1,2,2,0,0,0,0,0,0,0,0,0,0,0,0,0,1,0,3,0,0,0,2,0,1,0,0,0,1,0,2,2,0,4,0,0,0,0,0,0,0,0,2,0,0,1,0,0,0,1,0,0,1,2,1,0,0,0,0,0,2,0,0,0,1,0,0,0,0,1,0,1,1,0,0,0,0,2,0,0,1,0,0,2,1,0,2,0,0,1,1,3,0,0,0,0,1,0,3,0,1,2,0,0,1,0,1,0,0,0,0,1,0,1,0,1,1,1,0,2,0,0,0,0,0,0,0,0,1,0,0,0,4,0,0,0,0,0,7,0,0,1,2,0,0,0,3,1,0,2,1,0,0,0,0,0,1,1,0,1,0,0,0,1,1,0,0,0,0,1,0,0,0,1,0,0,0,0,1,0,1,0,0,0,3,1,3,1,0,0,3,0,0,0,0,0,1,0,0,0,0,1,0,0,2,0,0,0,0,0,0,0,0,2,0,0,0,0,0,2,0,0,1,0,0,2,0,0,1,0,0,1,0,0,1,0,3,0,1,1,0,0,0,0,1,0,0,1,0,0,2,0,0,2,0,0,0,0,0,0,0,0,1,0,2,0,0,0,0,3,0,0,0,0,1,0,1,0,1,0,1,0,1,0,1,0,0,0,0,3,2,1,0,0,0,0,0,0,0,0,0,0,1,0,0,0,1,0,0,1,0,0,0,0,0,0,1,0,0,0,0,1,1,1,4,0,0,1,0,0,0,2,0,0,1,0,0,0,0,0,0,1,0,0,0,0,0,0,1,0,0,0,1,0,0,0,1,2,2,0,0,1,0,0,1,0,1,1,0,1,3,0,1,0,0,0,0,1,0,1,0,0,1,1,0,0,0,0,1,1,1,0,0,0,0,3,2,0,0,0,0,1,1,0,1,1,1,0,0,1,0,1,0,0,1,1,0,0,1,0,0,0,1,1,0,0,0,0,0,1,0,0,2,0,0,0,0,3,0,1,0,0,0,1,0,0,0,0,0,0,0,0,0,0,0,1,0,0,0,0,0,1,0,0,2,0,0,0,0,0,0,0,0,0,0,0,0,0,1,1,0,3,0,1,1,0,1,0,0,0,0,0,1,1,2,0,0,0,0,1,0,0,1,0,0,0,1,0,2,0,0,0,0,1,1,2,0,0,0,2,0,0,0,0,0,0,0,0,0,0,0,1,0,0,0,1,1,0,0,0,0,0,1,0,1,0,1,0,1,0,1,2,0,0,3,0,0,0,0,0,0,0,0,0,1,0,0,0,1,1,0,0,1,1,0,1,0,1,0,0,2,0,0,3,0,0,0,0,1,1,1,0,0,0,0,0,0,1,0,0,0,0,0,1,0,13,1,1,0,0,0,0,0,0,0,1,1,0,0,0,0,0,0,0,0,1,2,0,0,0,0,0,1,0,2,0,0,0,0,1,1,0,0,0,1,0,1,0,0,0,0,0,0,1,0,0,1,3,0,0,0,0,0,0,0,0,0,3,0,0,0,0,0,1,0,0,0,0,0,2,0,0,0,1,0,0,0,0,0,0,0,0,0,0,0,0,0,0,0,0,1,1,0,0,0,0,0,0,1,0,0,0,0,0,0,0,0,0,0,1,0,2,0,0,0,0,0,0,0,0,0,0,0,0,0,2,0,0,0,0,0,1,1,0,0,0,2,0,0,2,0,0,0,0,1,14,0,0,0,0,0,0,0,0,0,0,0,0,0,0,3,0,0,1,0,2,0,1,0,0,0,0,0,0,0,0,0,1,0,0,0,0,1,0,0,1,0,0,0,1,3,0,0,0,0,0,0,0,0,1,0,0,0,0,0,0,0,0,0,1,0,0,0,0,0,0,0,0,0,2,1,0,0,0,0,0,0,0,0,0,0,0,0,0,0,0,0,1,0,0,0,1,0,2,2,0,0,0,0,0,0,1,0,0,0,0,0,0,0,13,0,0,0,0,0,0,0,0,1,0,0,3,0,0,1,0,0,1,0,0,0,0,0,0,1,0,0,0,0,0,0,0,0,0,1,1,1,0,0,0,0,0,0,0,0,0,1,0,0,0,0,0,0,0,0,0,0,1,0,1,0,0,1,0,0,1,2,0,0,0,0,0,0,0,0,0,0,0,0,0,0,0,0,1,0,0,0,0,0,0,0,0,0,0,1,0,0,1,0,0,0,0,3,0,0,1,1,1,0,0,0,1,0,0,0,4,0,0,0,0,0,0,0,0,0,0,0,0,0,2,0,0,0,0,0,0,0,1,0,0,0,0,0,0,0,0,0,1,0,1,2,0,0,0,1,0,1,2,0,0,0,0,0,0,0,0,0,0,0,0,0,0,0,1,0,0,1,0,0,0,0,0,0,1,0,0,0,1,0,0,0,0,0,0,0,0,0,0,0,0,0,0,1,0,0,1,0,1,0,0,0,0,0,0,0,0,0,1,0,0,0,0,0,0,0,1,0,0,0,1,3,0,0,0,0,0,0,0,0,0,0,0,0,1,0,0,0,0,0,3,1,1,0,3,0,0,0,0,0,0,0,0,1,0,0,0,0,1,0,1,0,0,0,0,0,Mark</t>
  </si>
  <si>
    <t>958,19,9,8,4,11,4,6,3,5,2,3,3,2,2,7,1,5,0,1,2,2,0,1,3,0,2,0,1,0,1,0,0,0,0,1,2,1,0,0,2,0,0,1,0,0,3,0,0,1,0,1,2,1,0,1,0,0,1,2,0,1,0,1,0,0,0,1,2,0,0,0,1,1,0,0,0,0,0,0,0,0,0,0,0,0,0,0,0,0,0,0,0,0,0,0,0,0,0,0,0,0,0,0,0,1,0,0,0,0,0,0,0,1,0,0,0,0,0,1,2,0,0,0,0,0,0,0,0,1,0,1,0,0,0,1,0,0,0,0,0,0,6,0,0,0,1,0,0,0,0,0,0,0,1,0,0,0,0,0,1,0,0,0,2,0,0,0,0,0,0,0,0,0,0,0,0,0,0,1,0,0,0,0,0,1,0,0,0,2,0,0,0,0,0,0,1,0,0,0,1,2,0,0,0,0,1,0,0,1,0,0,0,0,0,1,1,1,0,0,0,1,0,0,0,0,1,0,0,0,0,1,0,0,0,1,0,0,1,0,0,1,0,0,0,0,0,0,0,0,0,0,2,0,0,0,0,0,0,0,0,0,0,1,0,0,0,0,0,0,0,1,0,1,0,0,0,0,0,0,0,0,0,0,0,0,0,0,0,0,0,0,0,0,0,0,0,0,3,0,0,0,0,0,0,0,0,0,0,0,0,0,0,0,0,1,0,0,0,0,0,0,1,0,0,0,0,0,0,0,0,0,1,0,0,0,0,0,0,1,0,0,0,0,0,0,0,3,0,0,0,0,0,0,0,0,0,0,0,0,0,0,0,0,0,0,0,0,0,0,0,0,0,0,0,0,0,3,0,0,0,0,0,0,0,1,0,0,0,0,0,0,0,0,0,0,0,0,0,0,0,0,0,0,0,0,0,0,0,0,0,0,0,1,0,0,0,0,0,0,0,0,0,0,1,0,0,0,0,0,0,0,0,0,0,0,0,0,0,0,0,0,0,0,0,0,0,0,0,0,0,1,1,0,0,0,0,0,0,0,0,0,1,0,0,0,0,0,1,0,0,0,0,0,0,0,0,0,0,2,1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1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1,0,0,0,0,0,0,0,0,0,0,0,0,0,0,0,0,0,0,0,0,0,0,0,0,0,0,1,0,0,0,0,0,0,0,0,0,0,0,0,0,0,1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1,1,1,1,0,0,0,0,0,0,0,1,1,2,1,0,0,0,2,0,0,0,0,0,0,0,0,0,0,0,1,0,1,2,0,0,1,0,0,0,1,0,0,0,0,0,0,0,0,2,0,0,0,0,0,2,0,0,0,1,0,0,0,0,0,0,0,0,0,0,0,0,0,0,0,0,0,0,1,0,0,0,0,0,0,1,0,0,0,0,0,0,0,0,0,0,0,0,0,0,0,0,0,0,0,0,0,0,0,0,0,0,0,0,0,1,0,0,0,0,0,0,0,0,0,0,0,0,1,0,0,0,0,0,0,0,0,0,0,0,0,0,0,0,0,0,0,0,0,0,1,1,0,0,0,0,0,0,0,0,0,0,0,0,0,0,0,0,0,0,0,0,1,0,0,0,0,0,0,0,0,0,0,0,0,0,0,0,1,0,0,0,0,0,0,0,0,0,0,0,1,0,0,0,0,0,0,0,1,0,0,0,0,0,0,0,0,1,0,1,0,1,0,0,0,0,0,0,0,0,0,0,0,0,0,0,0,0,0,0,1,0,0,0,0,0,0,0,0,0,0,0,0,0,0,0,0,0,0,0,0,1,0,0,0,0,1,0,0,0,0,0,0,0,1,0,0,0,0,0,0,0,0,0,0,0,0,0,0,0,0,0,0,0,0,0,0,0,0,0,0,0,0,0,0,0,1,0,0,0,0,0,0,0,0,0,0,0,0,0,0,0,1,0,0,0,0,0,0,1,0,0,0,0,0,0,0,0,0,0,0,0,0,0,2,0,0,0,0,0,0,0,0,0,0,0,0,0,0,0,1,0,0,0,0,0,0,0,0,0,0,0,0,0,0,0,0,0,0,0,0,0,0,0,0,0,0,0,0,0,0,1,0,0,1,0,0,0,0,0,0,0,0,0,0,0,0,0,0,0,0,0,0,0,0,0,0,0,1,0,0,0,0,0,0,1,0,0,0,0,0,0,0,0,0,0,0,0,0,0,0,0,0,0,0,0,0,0,0,0,0,0,0,0,0,0,0,0,0,0,0,0,0,0,0,0,0,0,0,0,0,0,0,0,0,0,0,0,0,0,0,0,0,0,0,0,0,0,0,0,0,0,0,0,0,0,0,0,0,0,0,0,0,0,0,1,0,1,0,0,0,0,0,0,0,0,0,0,0,0,0,0,0,0,0,0,0,0,1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1,0,0,1,0,0,0,0,0,0,0,0,1,0,0,0,0,0,0,0,0,0,0,0,0,0,0,0,0,0,0,0,0,0,0,0,0,0,0,0,0,0,0,0,0,0,0,0,0,0,0,0,0,0,0,0,0,0,0,0,0,0,0,0,0,0,1,0,0,0,0,0,0,0,0,0,0,1,0,0,0,0,0,0,0,0,0,0,0,0,0,0,0,0,0,0,0,0,0,0,0,0,0,0,0,0,0,1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1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1,1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1,0,0,0,0,0,1,0,0,0,0,0,0,0,0,0,0,0,0,0,0,0,0,0,0,0,0,0,0,0,0,0,0,0,0,0,0,0,0,1,0,0,1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0,271,74,72,64,59,53,61,47,31,25,34,29,17,14,20,30,37,25,21,20,20,16,14,26,21,9,35,17,7,20,6,13,6,12,17,19,19,12,16,18,10,9,7,9,6,12,9,8,10,5,10,9,7,7,10,15,6,9,10,4,5,11,13,8,9,5,15,9,9,9,7,14,4,7,5,8,13,4,4,10,7,7,7,2,11,7,11,8,3,8,5,2,6,5,3,5,7,6,2,1,3,5,2,5,4,6,5,4,7,4,4,12,4,5,0,6,1,1,5,3,2,9,2,7,2,7,3,1,6,0,11,4,6,2,2,3,1,4,4,0,0,7,5,6,1,5,7,3,5,6,5,1,4,5,6,0,8,5,7,3,0,5,7,4,4,5,2,4,3,11,4,2,3,0,2,2,10,3,10,1,2,6,3,2,3,0,5,3,2,3,1,4,3,3,1,4,5,4,5,3,1,5,1,3,1,2,3,1,0,3,0,2,4,3,2,1,1,3,0,3,6,2,2,2,1,5,1,5,3,1,3,3,2,1,0,2,0,5,3,1,1,0,3,0,6,3,2,1,8,3,6,3,0,2,1,1,2,2,3,3,1,2,3,2,4,1,1,1,2,0,2,4,2,2,2,0,2,2,0,3,5,0,0,0,5,7,6,1,2,0,3,3,4,1,1,5,4,5,7,4,3,3,5,6,5,2,1,0,4,0,3,3,0,0,3,1,2,1,3,2,1,1,1,0,7,1,2,2,2,1,4,2,1,2,2,5,1,4,1,1,0,3,1,1,1,3,0,5,0,0,1,1,1,1,1,5,1,1,8,2,2,0,2,5,4,1,0,0,1,1,0,2,1,1,0,3,1,2,2,5,2,4,1,2,2,1,0,0,0,0,1,0,0,1,1,1,1,8,5,0,1,2,3,0,0,1,0,3,0,2,0,0,0,1,1,3,0,2,0,7,0,1,4,1,1,0,2,4,0,1,0,0,1,0,1,1,2,1,0,2,0,1,0,3,0,1,2,0,1,0,0,3,0,1,2,0,0,0,0,7,0,1,2,8,8,0,5,5,1,2,1,5,4,1,1,6,1,0,0,2,4,1,1,1,1,1,0,0,2,1,1,1,1,7,1,0,2,2,1,1,0,0,5,0,2,0,0,0,2,3,1,4,2,0,1,1,0,0,2,1,1,2,0,1,0,1,1,3,1,0,0,0,0,0,0,1,0,2,1,0,0,1,2,3,2,2,2,2,0,0,0,0,3,0,0,0,0,0,1,0,0,0,1,0,3,0,1,2,1,3,2,4,1,0,1,4,1,1,0,1,1,3,2,0,2,3,2,0,0,0,0,2,1,0,0,1,3,1,3,0,1,0,1,0,0,0,0,1,0,3,0,3,1,0,0,0,2,2,0,1,1,2,1,0,2,0,0,1,1,1,2,1,0,0,0,1,0,0,0,0,3,4,0,0,0,1,1,1,2,3,1,1,2,0,0,1,0,1,1,1,4,3,0,0,0,6,1,3,0,2,2,1,0,0,0,1,1,0,2,0,0,0,0,1,2,0,0,0,1,0,9,0,1,1,0,3,3,0,0,0,0,0,0,1,0,0,1,0,1,0,2,0,0,1,1,2,1,1,1,2,4,0,1,3,0,2,1,0,1,5,2,0,0,2,0,1,0,2,0,0,1,0,0,1,2,0,0,0,1,0,1,0,1,1,2,0,0,2,1,1,3,0,3,0,0,1,0,1,0,1,0,2,3,3,0,1,3,2,3,0,1,1,3,1,0,1,0,0,1,0,0,0,1,0,1,0,0,0,0,0,2,0,0,2,4,0,1,3,0,0,3,2,0,0,0,1,2,0,0,0,0,0,0,4,1,1,2,1,0,0,1,0,4,0,5,0,0,0,0,0,0,0,0,2,0,0,0,1,1,1,0,0,0,1,1,2,2,1,2,0,0,1,1,2,2,8,1,0,3,0,0,0,0,1,0,0,0,1,0,0,2,1,0,2,0,1,0,0,0,1,2,0,1,0,0,7,0,0,1,1,0,0,1,0,0,1,1,1,1,2,2,1,1,0,0,0,0,1,2,0,1,1,1,0,2,0,0,0,2,0,1,0,1,1,0,0,2,3,0,0,1,1,1,0,6,1,3,2,0,2,0,0,2,1,0,3,0,0,1,1,0,0,0,0,0,0,0,0,0,0,2,3,1,0,0,1,0,1,0,0,2,0,1,1,0,0,2,2,0,0,0,0,3,1,0,0,0,0,0,1,0,0,0,2,1,0,1,0,0,0,0,2,2,1,1,0,0,1,0,1,1,0,0,0,0,0,0,1,0,1,1,1,0,0,1,1,0,0,2,0,3,2,1,3,0,0,1,1,1,0,3,1,0,1,1,0,1,0,1,1,2,0,0,1,1,1,2,2,0,0,3,3,0,0,0,1,0,0,1,0,1,1,1,0,1,0,0,0,0,0,0,1,1,5,0,0,1,1,1,1,0,0,1,1,0,0,2,1,0,0,0,1,0,1,1,0,1,0,3,0,3,0,0,0,1,1,2,0,1,0,0,1,0,0,1,1,0,0,0,0,1,0,0,0,2,2,0,1,0,0,2,1,0,0,0,0,0,0,0,1,3,1,0,0,1,0,1,0,0,0,3,1,1,0,0,1,0,0,0,1,2,0,1,1,1,0,2,0,0,1,1,0,0,0,0,0,0,0,0,0,1,1,0,0,0,2,0,0,2,0,1,1,2,0,0,0,0,1,4,2,4,1,0,2,1,0,1,1,0,1,1,0,1,1,0,0,0,0,0,0,0,0,1,0,0,0,1,1,0,0,0,0,1,1,1,0,3,0,0,0,0,0,0,0,1,0,2,0,0,0,0,0,2,0,0,1,2,0,0,0,0,0,3,0,0,0,0,0,1,0,0,0,1,3,2,0,0,4,0,0,2,0,0,0,2,1,0,0,1,6,1,0,0,0,0,1,4,0,0,0,2,0,0,0,0,0,1,0,0,1,1,0,3,0,1,1,0,0,0,0,1,0,1,1,0,0,1,0,0,0,0,0,0,0,0,0,0,0,0,1,2,0,0,6,0,0,0,1,1,1,0,1,2,1,0,0,0,0,0,0,0,1,0,0,0,1,2,1,0,1,0,0,0,0,0,0,0,1,0,2,0,0,0,0,0,0,0,0,0,0,0,0,0,2,0,0,0,0,0,4,1,0,0,0,0,2,0,1,0,0,0,0,1,0,0,0,0,1,0,0,1,0,0,0,1,3,0,0,1,1,0,1,0,0,0,0,0,1,0,0,0,1,0,0,1,2,0,0,0,0,0,0,0,0,1,0,1,1,0,1,0,1,0,0,0,0,0,0,0,0,0,0,0,1,1,0,0,0,0,0,0,0,0,2,1,0,0,0,1,1,1,0,0,1,0,0,0,0,2,0,0,2,1,2,0,0,0,0,0,0,0,0,0,1,0,0,0,0,0,0,2,0,0,1,0,1,1,1,2,0,1,0,0,0,0,0,0,1,0,0,0,1,0,0,0,0,1,6,0,0,1,0,0,0,1,0,0,0,0,1,1,0,1,0,0,0,1,0,1,0,2,0,0,0,1,0,0,0,0,0,0,1,0,1,0,0,0,0,0,0,1,0,0,0,0,0,0,6,0,0,2,1,0,1,0,1,0,2,0,0,0,0,1,1,0,0,0,0,0,0,0,0,1,0,0,0,2,2,2,6,6,6,0,0,0,0,1,1,1,2,0,1,0,1,1,0,0,0,0,1,0,0,0,1,0,0,2,1,0,0,1,0,1,0,0,1,0,0,0,0,0,1,1,0,0,2,1,0,0,0,0,0,1,1,0,0,2,1,1,0,0,0,0,1,3,0,1,0,0,0,0,0,1,0,0,0,0,0,0,1,0,0,0,1,0,0,0,1,2,4,0,0,2,1,0,3,0,0,2,0,0,0,0,0,1,0,0,0,0,0,0,0,1,1,0,1,1,0,0,0,0,0,1,0,0,0,0,0,0,0,1,1,0,0,0,0,0,0,0,1,0,0,0,0,0,0,0,0,0,0,2,3,0,1,0,1,0,2,1,1,0,0,3,0,0,0,0,0,0,1,0,0,0,0,0,1,1,0,0,1,0,0,0,0,1,0,0,2,1,0,0,0,0,0,0,0,0,0,5,2,0,0,0,0,0,2,0,0,1,0,0,1,1,0,1,1,0,0,0,0,0,0,0,0,0,0,0,0,1,2,1,0,0,0,0,0,1,0,3,0,0,0,1,0,0,0,0,0,1,0,0,0,0,0,0,0,0,0,0,0,0,0,0,1,0,0,0,2,1,0,0,0,0,0,1,1,0,1,1,0,0,0,0,0,0,2,0,0,0,0,0,0,0,0,0,0,0,0,0,0,2,0,0,0,0,0,0,0,0,0,0,0,0,1,0,0,6,0,0,0,0,0,0,1,0,0,2,0,0,0,0,0,0,0,1,0,0,0,0,1,0,0,0,0,1,1,0,0,1,2,0,0,0,0,3,0,0,0,1,0,0,0,0,0,2,0,0,0,0,0,0,0,0,0,0,0,1,0,0,0,0,0,0,0,0,1,0,0,0,1,0,0,0,1,0,6,0,1,0,1,1,6,0,0,0,0,0,0,0,0,2,0,0,0,0,0,1,0,0,0,1,0,1,0,1,0,0,0,0,0,0,0,1,0,0,0,1,0,0,0,2,1,0,1,0,0,1,0,0,0,0,0,0,0,0,0,0,0,1,0,0,0,0,0,0,0,0,0,0,0,0,0,0,0,1,0,0,0,0,0,0,2,0,6,1,0,0,0,1,2,0,0,0,1,0,0,0,0,0,0,0,0,0,1,0,0,0,0,0,0,0,0,0,0,0,0,0,1,1,1,0,1,0,1,0,0,1,0,0,0,0,0,0,0,1,0,0,0,2,0,0,0,0,0,1,0,0,1,6,4,0,0,0,1,3,1,0,0,2,0,0,0,0,0,0,0,0,1,0,0,0,0,0,0,0,0,0,0,0,0,0,1,1,0,0,1,1,0,0,2,0,1,0,0,0,0,0,2,0,0,1,1,0,0,2,0,0,0,0,0,0,1,1,1,1,0,0,0,0,0,0,0,0,0,1,1,2,0,1,2,0,0,0,0,0,0,0,0,0,1,0,0,1,0,0,0,0,0,0,1,1,1,0,0,0,0,0,2,2,0,0,0,0,0,1,0,0,1,1,0,0,0,0,0,0,0,0,0,0,0,1,0,0,1,2,0,0,0,0,0,0,0,0,0,0,0,1,0,0,0,0,0,0,0,0,0,0,0,0,1,2,0,2,0,0,0,0,3,0,0,0,0,0,0,1,0,0,0,0,1,0,0,0,0,0,0,0,0,0,0,1,0,0,0,0,0,0,0,0,0,0,0,1,0,0,7,1,0,0,0,0,2,0,1,0,0,0,0,1,0,1,0,0,0,0,0,0,1,0,1,0,0,0,1,0,0,0,1,0,0,2,0,1,1,0,0,1,0,0,1,0,0,0,0,0,0,1,0,0,0,0,0,0,0,0,0,0,0,0,1,0,0,1,0,1,0,0,0,0,0,0,0,0,0,0,0,0,0,0,0,0,1,0,0,0,0,1,1,1,0,0,0,0,0,0,0,0,0,0,0,1,0,0,1,1,3,0,0,0,1,0,0,0,0,0,0,0,0,0,0,1,0,0,0,1,1,0,0,0,0,0,1,0,1,0,0,0,1,0,0,0,0,0,1,0,0,0,0,0,1,0,0,0,1,0,0,1,0,0,0,0,2,0,0,0,0,2,0,0,0,1,1,0,0,0,0,0,0,0,0,0,0,1,0,0,0,0,0,0,0,0,0,0,0,0,0,0,0,3,1,0,0,0,0,5,3,0,0,0,0,0,0,0,0,0,3,0,0,0,1,0,0,0,0,0,0,0,0,0,0,0,0,1,1,0,0,0,0,0,0,0,0,0,0,0,1,0,0,0,0,0,0,0,0,0,0,0,1,1,0,1,0,0,0,0,1,0,0,0,1,1,0,1,0,1,3,1,0,0,1,0,0,0,1,0,0,0,0,0,1,0,0,2,0,0,1,1,0,1,0,0,0,0,0,0,0,0,0,0,0,0,0,0,0,0,0,0,0,0,0,0,0,0,0,1,0,0,1,1,1,0,1,0,0,0,0,0,1,0,0,1,1,0,1,0,0,0,0,1,2,1,0,1,0,1,1,0,1,0,1,0,0,0,0,0,0,1,0,0,0,0,0,0,0,1,1,0,0,0,0,1,0,0,0,0,1,0,0,0,0,0,0,0,0,0,1,0,0,0,0,1,0,0,1,0,0,0,0,0,0,0,0,0,0,0,1,0,0,1,0,1,0,0,0,0,1,1,0,0,1,0,0,1,0,0,0,0,1,0,0,0,0,0,1,0,1,0,0,0,0,0,0,0,0,0,0,0,1,0,1,0,0,0,0,0,0,0,0,1,0,1,0,0,1,0,1,0,0,0,0,0,0,0,1,5,0,0,0,2,0,0,0,0,0,0,0,0,1,1,0,0,0,0,0,0,0,0,0,0,1,0,0,0,0,0,0,0,0,0,0,0,0,1,0,1,0,0,0,3,0,0,0,0,0,1,0,0,1,0,0,0,0,0,0,0,0,1,0,0,0,0,0,0,3,0,0,0,0,0,0,0,0,0,0,0,0,0,0,0,2,0,0,1,0,1,0,0,0,0,0,3,0,0,0,0,0,1,0,0,3,1,0,2,1,0,2,1,0,0,0,0,0,2,3,1,0,0,0,0,1,0,0,0,0,0,0,1,1,0,2,0,2,1,1,1,0,1,1,1,0,1,0,0,0,5,0,0,0,0,0,0,0,1,0,0,0,0,0,1,1,0,0,0,1,0,0,0,0,0,0,1,1,0,0,0,1,1,0,0,0,0,0,0,0,1,0,0,0,0,1,3,1,0,0,0,3,0,0,0,0,0,0,0,0,0,0,0,0,0,0,1,0,0,0,0,0,0,1,0,0,0,0,0,0,1,0,0,1,0,0,0,0,0,0,0,1,2,0,0,0,0,0,0,0,0,0,0,0,0,0,0,0,0,0,1,0,0,0,5,0,0,0,0,0,1,0,0,0,0,0,0,0,0,0,0,0,0,0,0,0,0,0,0,0,0,0,0,0,0,0,0,1,0,0,1,0,0,1,0,0,0,0,0,3,0,0,0,1,0,0,0,0,1,2,0,1,0,0,1,0,0,1,0,0,0,0,0,0,0,0,0,0,0,0,0,0,0,1,0,0,0,0,0,0,0,0,0,0,0,0,0,0,0,0,0,0,0,0,0,0,0,0,0,0,0,0,1,0,0,0,1,1,0,0,0,0,1,0,0,0,1,0,0,0,0,0,0,0,0,0,0,0,0,0,0,0,2,0,0,0,0,0,0,0,0,0,2,0,0,1,2,0,0,2,0,0,0,0,0,0,0,0,0,0,0,0,0,0,0,1,1,0,0,0,0,0,0,0,0,0,0,1,2,0,0,0,0,2,0,0,0,0,0,0,0,0,0,0,3,0,0,0,0,0,0,1,0,0,0,0,0,0,0,0,1,0,0,1,0,0,0,0,0,0,0,1,1,1,0,2,1,1,0,0,0,1,0,0,0,0,0,0,0,0,0,0,3,1,0,0,0,1,0,0,0,0,0,1,0,0,0,0,0,0,0,0,0,0,1,0,2,0,0,0,Mark</t>
  </si>
  <si>
    <t>959,5,0,3,4,2,3,0,1,2,1,2,2,1,3,1,2,3,2,1,3,0,0,1,2,1,5,3,0,0,0,0,1,0,0,0,0,0,1,0,1,0,0,0,0,1,1,1,1,0,0,0,0,0,0,2,0,1,1,1,0,0,1,0,0,0,0,1,0,1,0,1,0,0,0,0,0,0,0,0,0,1,0,0,0,0,0,0,0,0,0,0,0,0,0,0,0,2,0,0,0,0,0,1,0,0,0,0,0,0,0,0,0,0,0,0,0,0,1,1,1,0,0,0,0,0,0,0,0,1,0,0,0,0,0,0,0,0,0,0,0,0,0,0,0,0,0,0,0,1,0,0,0,0,0,0,0,0,0,0,0,0,0,0,0,0,0,0,0,0,0,0,0,0,0,0,1,0,0,0,0,0,0,0,0,0,0,0,0,0,0,0,0,0,0,0,0,0,0,0,0,0,0,0,0,0,0,0,0,0,0,0,1,1,0,0,0,0,0,0,0,0,0,0,0,0,0,0,0,0,0,2,1,0,0,0,0,0,0,0,0,0,0,0,0,0,0,0,0,0,1,1,0,0,0,0,0,0,0,0,0,0,0,0,1,0,0,0,0,0,0,0,0,0,0,0,0,0,0,0,0,0,0,2,0,0,0,0,0,0,0,0,0,0,0,0,0,0,0,0,1,0,0,0,0,0,1,0,0,0,0,0,0,0,0,0,0,1,0,0,0,0,0,0,0,0,1,0,0,0,0,0,0,0,0,0,0,0,0,0,0,0,0,0,0,0,0,0,0,0,0,0,0,0,0,0,0,0,0,0,0,0,0,0,1,0,0,0,0,0,0,0,0,0,0,0,0,0,0,0,1,0,0,0,0,0,0,0,0,1,0,0,0,0,0,0,0,0,0,0,0,0,0,0,0,0,0,0,0,0,0,0,0,0,0,0,0,0,0,0,0,0,0,0,0,0,0,0,0,0,0,0,0,0,0,0,0,0,0,0,0,0,0,0,0,0,0,0,0,0,0,0,0,0,0,0,0,0,0,0,0,0,0,0,0,0,1,0,0,0,0,0,0,0,0,0,0,0,0,0,0,0,0,0,0,0,0,1,0,0,0,0,0,0,0,0,0,0,0,0,0,0,0,0,0,0,0,0,0,3,0,0,0,0,0,0,0,0,0,0,0,0,0,0,0,0,0,0,0,0,0,0,0,0,0,0,0,2,0,0,0,0,0,0,0,0,0,0,0,0,0,0,0,0,0,0,0,0,0,0,0,0,1,0,0,0,0,0,0,0,0,0,0,0,0,0,0,0,0,0,0,0,0,0,0,0,0,0,0,0,0,1,0,0,0,0,0,0,0,0,0,0,0,0,0,1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1,0,0,0,0,0,0,0,0,0,0,0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1,0,0,0,0,0,0,0,0,0,0,0,0,0,3,0,1,0,0,0,0,0,0,0,0,0,0,0,0,0,0,0,0,0,0,0,2,0,0,0,0,0,0,0,0,0,0,0,0,0,0,0,0,0,0,0,0,0,0,1,0,0,1,0,0,0,0,0,0,0,0,0,0,0,0,0,0,0,0,1,0,0,0,0,0,0,0,0,0,0,0,1,0,0,0,0,0,0,0,0,0,0,0,0,0,0,0,0,0,0,0,0,0,0,0,0,0,0,0,1,0,0,0,0,0,0,1,0,0,0,0,0,0,0,0,0,0,0,0,0,0,0,0,0,0,0,0,0,0,0,0,0,0,0,0,0,0,0,0,0,0,0,0,0,0,0,0,0,0,0,0,0,0,0,0,0,0,0,0,0,0,1,0,0,0,0,0,0,0,0,0,0,0,0,0,0,0,0,0,0,0,0,0,0,0,0,0,0,0,0,0,0,0,0,0,0,0,0,0,0,0,0,0,0,0,0,0,1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1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1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0,156,60,56,37,43,44,32,18,17,23,19,17,10,21,9,13,9,6,14,13,11,10,9,6,6,17,10,10,9,12,6,11,6,9,10,5,5,9,5,9,2,4,3,6,3,5,7,4,2,7,11,5,8,5,8,4,7,6,12,5,7,3,7,6,1,5,5,1,0,0,6,3,4,6,5,3,2,4,4,5,6,2,3,2,2,3,8,9,4,0,3,5,0,2,3,3,6,4,6,5,5,3,1,0,3,2,2,4,1,2,3,3,2,4,3,3,5,4,1,4,0,4,3,1,0,5,2,5,4,1,3,3,5,3,2,2,1,2,1,0,0,4,1,2,1,1,3,1,4,3,0,5,2,1,3,1,1,2,0,4,0,0,2,1,6,2,1,2,7,2,2,4,0,0,0,2,4,1,1,8,8,1,4,2,2,3,2,0,0,3,0,1,2,0,8,0,6,3,2,4,5,3,5,2,1,2,4,3,2,2,1,3,1,1,3,0,3,1,3,0,2,1,1,3,1,1,0,4,2,3,3,2,3,4,0,3,0,2,1,3,2,3,3,2,2,3,2,1,0,2,2,3,1,3,0,2,2,2,3,3,0,5,2,1,5,0,0,1,0,1,2,1,1,2,2,0,1,0,1,3,3,1,0,2,2,1,1,0,3,1,3,0,1,0,2,0,3,3,1,0,0,2,2,2,5,1,0,2,1,1,0,5,0,3,3,0,3,1,2,0,1,1,1,2,0,0,0,1,1,1,2,1,1,0,2,3,1,1,0,0,1,0,0,1,1,2,1,1,0,2,2,1,0,1,1,5,0,0,1,2,3,1,1,2,1,0,1,1,0,2,1,0,0,0,1,0,0,0,3,2,3,0,1,0,1,0,0,1,1,0,1,1,1,1,2,2,1,1,1,0,1,0,1,0,2,1,0,0,2,1,0,0,0,0,1,2,0,1,0,1,0,2,1,0,0,1,0,0,0,1,1,0,0,4,0,1,4,2,2,1,0,1,0,0,0,0,3,0,0,0,2,0,0,0,3,2,1,0,1,1,2,0,4,1,0,2,0,1,0,5,1,2,1,0,2,0,1,0,0,0,0,0,1,0,2,0,1,1,1,0,1,0,0,1,0,2,3,0,0,0,1,1,0,0,3,0,0,1,0,2,0,0,0,0,0,1,0,2,0,1,0,0,0,0,4,0,2,0,2,2,0,0,1,0,0,1,0,0,1,0,2,0,1,0,1,1,0,2,1,0,0,2,2,0,1,0,1,0,2,0,0,0,0,1,0,0,1,0,0,0,0,2,0,4,3,0,0,0,0,0,2,0,0,1,0,0,3,2,0,1,0,0,0,1,0,4,0,0,0,0,0,2,2,0,2,2,0,1,0,1,0,2,0,0,0,1,0,1,2,0,1,5,0,1,0,2,0,5,0,0,0,2,0,1,0,0,0,0,1,0,1,0,1,0,0,0,1,0,0,0,0,0,1,0,1,0,1,0,2,1,0,1,0,0,2,0,0,2,0,2,0,0,0,0,1,1,0,1,0,3,1,0,2,0,0,1,0,0,0,0,0,0,0,2,0,0,0,0,1,0,1,1,0,0,0,0,0,1,1,0,1,0,0,1,0,0,1,0,0,1,1,0,2,1,0,0,1,0,0,0,0,0,0,2,0,1,0,0,0,0,0,0,1,0,1,0,0,1,0,0,0,2,1,0,0,0,0,2,0,0,0,0,0,1,0,0,0,0,0,0,0,5,1,0,3,2,0,1,0,0,0,2,0,0,0,0,0,0,1,5,1,2,1,0,0,2,1,0,1,1,0,0,0,1,0,1,0,0,0,1,0,1,0,1,1,0,0,0,1,0,1,1,1,0,2,0,0,2,0,0,2,1,0,0,1,0,2,1,0,0,0,0,0,2,0,1,0,2,1,0,0,1,0,1,0,0,1,0,1,0,1,1,2,0,0,0,2,2,0,1,0,1,1,0,1,1,1,0,0,0,0,0,1,0,0,0,0,0,0,1,0,0,1,0,0,0,1,1,1,0,0,0,1,2,0,0,0,1,0,1,1,0,1,1,2,0,0,0,2,2,0,0,0,1,0,1,0,0,2,0,2,0,0,0,0,1,0,0,0,1,0,0,2,2,1,0,0,0,0,0,1,0,0,1,0,1,0,0,0,0,0,0,0,0,1,1,0,1,1,2,0,1,0,0,4,1,0,0,0,0,1,0,0,0,2,0,0,0,1,0,0,0,1,0,1,0,1,1,0,0,0,1,0,0,0,0,0,0,0,1,0,1,0,0,1,0,0,0,1,0,0,0,0,0,0,1,0,0,0,0,0,0,0,0,1,0,0,0,0,0,0,0,0,1,0,1,0,0,0,0,0,0,0,0,0,0,0,0,3,0,0,0,0,1,0,0,0,1,1,1,0,0,0,0,0,0,0,0,0,0,0,1,0,1,0,0,0,0,1,0,1,0,2,0,0,1,0,0,2,0,0,0,0,0,0,0,0,0,0,0,2,0,2,1,1,0,0,0,0,1,0,0,1,1,1,0,0,1,1,1,0,0,0,0,0,0,1,0,0,0,0,0,0,0,1,0,0,2,5,0,1,0,0,0,0,0,0,0,0,0,0,1,0,0,0,1,0,0,0,0,0,0,0,0,1,0,0,0,0,0,0,0,0,1,0,1,1,0,0,0,1,1,0,1,1,1,1,0,0,0,0,0,0,0,0,0,0,0,1,0,0,0,0,0,1,0,0,0,0,0,1,0,0,0,0,1,0,0,0,0,0,0,0,0,0,0,0,0,1,0,1,0,0,1,0,0,1,0,0,0,1,0,0,0,0,0,0,0,0,0,0,0,0,0,0,0,0,0,0,0,1,0,0,0,1,0,1,0,1,0,0,0,1,1,0,0,0,0,0,0,0,1,0,0,0,0,0,0,0,0,0,1,0,0,0,0,0,1,2,0,2,0,0,0,1,0,0,0,0,0,2,0,0,0,0,0,1,0,0,1,0,0,0,0,0,0,1,0,0,2,0,1,1,1,0,0,2,0,0,0,0,1,0,0,0,0,0,1,0,0,0,0,1,0,0,1,0,0,1,0,0,2,0,0,0,1,0,0,0,0,0,0,0,1,0,0,1,0,3,0,1,0,0,0,0,0,0,0,0,1,0,0,1,1,0,0,0,0,0,0,0,0,0,1,0,1,0,0,0,0,0,1,0,0,0,0,0,0,1,0,1,0,0,0,1,1,0,2,0,0,1,0,0,0,1,0,0,0,1,2,0,0,5,0,0,0,0,0,1,0,0,0,0,0,0,0,0,0,0,0,0,0,2,0,0,1,0,1,0,0,1,2,0,0,0,0,0,0,0,0,0,0,0,0,0,0,0,0,0,1,0,0,0,1,1,0,0,0,1,2,0,0,0,2,0,0,0,2,2,1,0,0,0,0,0,2,0,0,1,0,0,1,1,0,0,0,0,0,0,1,0,0,0,0,0,0,0,0,0,0,0,0,0,0,0,0,1,0,1,0,0,0,0,1,0,0,0,0,0,0,0,0,0,0,0,0,0,0,0,1,0,0,0,0,0,0,0,1,0,1,0,0,0,0,0,0,0,0,0,0,0,1,3,0,1,1,0,0,0,1,0,2,1,0,1,0,0,0,1,0,0,0,0,0,0,0,1,1,0,0,0,0,0,0,0,1,1,0,0,0,0,0,0,0,0,0,0,1,0,0,0,0,0,0,1,0,0,0,0,0,0,1,1,0,0,1,1,2,1,1,0,0,0,0,0,0,1,0,0,1,1,0,0,0,0,0,5,0,0,0,0,0,0,0,0,0,0,0,0,0,0,1,0,0,5,1,1,2,0,0,0,0,0,0,0,1,0,1,0,0,0,0,0,1,0,0,0,1,0,0,0,0,0,0,0,0,0,0,0,0,0,0,0,0,0,0,0,0,1,1,1,0,0,0,0,0,0,0,0,0,0,1,1,0,0,0,1,0,0,0,0,0,0,1,0,1,0,1,0,4,0,0,0,0,0,1,0,0,0,0,0,0,0,0,0,1,0,0,0,0,0,0,2,0,0,0,1,0,0,1,0,0,0,0,0,0,3,0,1,0,0,0,1,0,1,0,0,0,0,0,0,5,0,0,0,0,0,1,0,0,0,0,4,0,1,1,0,0,0,0,0,0,0,1,0,0,0,0,0,0,1,0,0,1,0,0,0,1,0,1,1,0,0,1,1,0,0,0,0,3,1,0,0,0,0,0,0,0,0,1,0,0,0,0,0,0,1,0,0,0,0,0,0,0,0,0,0,0,0,0,0,0,0,1,0,0,0,1,1,0,0,0,0,1,0,0,1,0,0,0,0,0,0,0,0,1,0,0,0,0,0,0,0,1,0,1,2,0,1,0,0,0,0,0,0,0,1,0,0,0,0,0,0,0,0,0,0,0,0,2,0,0,0,0,0,1,1,0,0,0,0,0,0,0,0,0,0,0,0,1,1,1,1,0,0,0,0,0,0,0,0,0,0,0,0,0,0,0,1,0,0,0,0,0,0,0,0,0,1,0,0,0,0,0,1,0,0,0,0,0,0,0,0,5,0,0,0,0,0,1,0,0,1,0,0,0,0,0,2,1,0,0,0,0,0,0,0,1,1,0,0,0,0,1,0,0,0,0,2,0,0,0,0,0,0,0,1,0,0,0,0,0,0,0,0,0,0,0,0,0,0,0,0,0,0,0,1,0,0,0,0,0,0,0,0,1,0,2,0,1,0,0,0,0,0,0,0,0,0,0,0,0,0,0,1,0,0,0,2,2,0,1,1,0,0,0,0,0,0,1,0,0,0,0,0,0,0,1,1,1,0,0,0,0,0,0,0,0,0,0,0,0,0,0,0,0,0,0,0,2,0,0,0,0,1,0,0,0,0,0,0,0,1,0,0,0,1,0,0,1,0,0,2,0,0,1,0,0,0,0,0,0,2,1,0,0,0,0,0,0,0,0,0,0,0,0,0,0,0,0,0,0,0,0,0,0,0,0,0,0,1,1,1,0,0,0,0,0,0,3,0,0,0,0,0,0,0,0,2,0,1,0,0,0,0,1,0,0,1,0,0,0,0,0,2,0,0,0,0,1,0,0,1,1,0,1,3,0,0,0,0,0,0,0,1,0,0,0,0,0,0,0,1,1,0,0,0,0,0,0,0,0,0,0,0,0,0,1,0,0,0,0,0,0,0,3,0,0,1,0,0,0,1,2,0,0,0,0,0,0,0,0,0,0,2,1,2,0,0,1,0,0,0,0,0,0,0,0,2,0,0,1,0,0,1,0,0,0,0,0,0,0,0,0,0,1,0,0,0,0,0,1,0,0,0,0,0,0,1,0,0,1,1,0,0,0,0,0,0,0,1,0,0,0,0,0,0,0,0,0,0,0,0,0,0,0,0,0,0,0,0,0,0,0,0,0,0,0,0,0,0,0,0,0,0,0,0,0,0,0,0,0,1,0,0,0,0,0,0,0,0,0,0,0,0,0,0,0,0,0,0,0,0,0,0,1,0,0,1,0,0,0,0,0,0,0,0,0,0,0,0,0,0,0,0,0,1,0,0,0,0,0,0,0,1,0,0,0,0,0,0,0,1,0,0,1,0,0,0,0,0,0,1,0,0,0,0,1,1,0,0,0,0,0,1,0,0,0,0,0,0,0,0,0,1,0,0,0,0,0,0,0,0,0,0,0,0,0,0,0,1,0,0,0,0,1,0,0,0,1,0,0,1,1,0,0,0,0,0,2,0,0,0,0,1,0,1,0,0,0,0,0,0,0,0,0,1,0,1,0,2,1,0,0,0,0,0,0,0,0,0,0,0,0,0,0,0,0,0,0,0,0,0,0,0,1,1,0,0,0,0,0,1,0,0,0,0,0,1,0,0,1,0,0,0,0,0,0,0,2,0,0,0,0,0,0,0,0,0,0,0,0,0,0,0,1,1,0,0,0,1,0,0,0,0,0,0,0,0,0,0,0,1,0,0,0,0,0,0,0,0,0,0,0,0,0,0,1,0,0,0,1,0,0,1,0,0,0,0,0,0,1,0,0,2,0,0,0,0,0,0,1,0,0,1,0,0,1,0,0,0,0,0,0,1,0,0,0,0,0,1,0,0,0,0,1,0,0,0,0,0,0,0,0,0,0,0,1,0,0,0,0,0,0,0,0,0,0,1,0,1,0,0,0,1,0,1,0,0,0,1,0,1,0,1,1,0,0,0,0,0,0,0,1,0,0,0,1,0,1,0,0,0,0,0,1,0,0,0,0,0,0,0,0,0,0,0,0,0,0,0,0,0,0,0,0,0,0,0,0,0,0,0,0,0,0,0,0,0,0,0,0,0,0,0,0,0,0,2,0,0,0,1,0,0,1,0,0,0,1,0,0,0,0,0,1,0,0,0,0,0,0,0,0,0,0,0,0,0,1,0,0,0,0,0,0,0,0,0,0,1,0,0,0,0,0,0,0,0,0,1,0,1,0,0,0,0,0,3,0,0,1,0,0,0,0,2,0,0,0,1,0,0,1,0,0,0,0,0,0,0,0,0,1,0,1,0,0,0,0,0,1,0,1,0,0,0,0,0,0,0,0,0,0,1,0,0,0,0,0,0,0,0,0,0,0,0,0,0,0,0,0,1,0,0,0,0,0,0,0,0,0,0,0,0,0,0,5,1,0,1,0,0,1,1,0,0,0,0,0,0,0,0,5,0,0,0,0,0,0,0,0,0,0,0,0,1,0,0,0,1,0,0,1,0,0,0,0,0,0,1,0,1,0,0,0,0,0,0,0,0,0,1,0,0,0,0,0,0,0,0,1,0,0,0,0,0,0,0,0,0,0,0,2,0,0,0,1,0,1,1,1,0,1,0,0,0,0,0,0,0,0,0,0,0,0,0,0,0,0,0,0,0,0,0,0,1,0,0,0,0,0,0,0,0,0,0,0,0,0,0,0,0,1,0,0,0,0,1,0,0,1,0,0,0,0,0,0,0,0,1,0,0,0,0,0,0,0,1,0,0,0,0,0,0,1,0,0,0,0,0,0,0,0,0,0,0,0,0,1,0,0,1,1,0,0,0,0,0,0,0,0,0,0,0,0,0,0,0,0,1,0,0,0,0,0,0,1,0,0,0,0,0,0,0,0,1,0,0,0,1,0,0,1,0,1,0,0,0,1,0,0,0,0,0,0,1,2,0,0,0,0,0,0,0,0,0,0,0,1,0,1,0,0,0,0,0,0,0,0,0,0,1,0,0,0,1,1,1,0,1,0,0,0,0,0,0,0,0,1,0,0,0,0,0,0,0,0,0,0,0,0,1,0,1,0,0,0,0,0,0,1,0,0,0,0,0,0,0,0,0,0,0,0,0,1,0,1,0,0,0,0,0,0,1,0,0,1,0,0,0,0,0,2,0,3,1,1,0,0,0,0,1,0,1,0,1,0,0,1,0,0,0,1,0,1,0,0,0,0,0,0,0,0,0,0,0,0,0,0,0,0,0,0,0,0,0,0,0,0,0,0,1,1,1,0,0,0,0,0,0,0,0,0,0,0,0,0,0,0,0,0,0,0,0,0,0,0,0,0,0,0,1,0,0,0,0,0,0,0,0,0,0,0,0,1,0,0,0,0,0,0,0,0,0,0,0,0,0,0,0,0,0,0,0,0,0,0,0,0,0,0,0,0,0,0,0,0,0,0,0,0,0,1,0,3,0,0,1,1,0,0,0,0,Mark</t>
  </si>
  <si>
    <t>960,5,8,7,7,4,3,3,1,2,3,5,9,2,1,4,6,3,1,1,4,1,0,1,2,3,1,1,4,0,0,1,0,0,1,0,0,0,1,0,0,4,0,0,0,2,0,0,1,1,0,1,0,1,2,0,0,2,1,1,1,1,1,3,0,1,0,1,0,2,0,1,1,0,0,0,0,0,0,0,0,0,0,0,0,0,1,2,0,1,0,0,0,0,0,0,0,1,2,0,0,0,0,0,0,0,0,0,2,0,0,0,0,0,0,0,0,0,2,0,0,0,0,0,2,0,0,0,0,0,0,0,1,0,0,1,0,1,0,0,0,0,0,0,0,0,0,0,0,0,0,0,0,1,1,0,1,0,0,0,0,0,1,1,0,0,0,1,1,0,0,0,0,0,0,0,1,0,0,0,8,1,0,0,0,0,0,0,0,1,0,0,0,0,0,0,0,0,0,0,0,0,0,0,0,0,0,0,0,1,0,0,0,0,0,0,1,0,0,0,1,0,0,0,0,0,0,0,0,1,0,1,1,0,3,0,0,0,0,1,0,0,0,0,0,0,0,0,0,0,0,0,0,0,0,0,1,0,0,0,0,0,0,0,0,0,0,0,0,0,0,0,0,0,0,0,0,0,0,0,0,0,0,1,0,0,0,0,1,0,0,0,0,0,0,0,0,0,0,0,0,0,0,0,0,0,0,0,1,0,0,0,0,0,0,0,0,1,0,0,0,0,0,0,0,0,0,0,0,0,0,0,0,0,0,0,0,0,2,0,1,0,0,0,0,0,0,0,1,0,0,0,0,0,1,0,0,0,0,1,0,0,0,0,0,0,0,0,0,0,0,0,0,0,0,0,0,0,0,0,0,0,0,0,0,0,0,0,0,0,0,1,0,0,0,0,0,0,0,0,0,0,0,0,0,0,0,0,1,0,0,0,0,0,0,1,0,0,0,3,0,0,0,0,0,0,0,0,0,0,0,0,0,0,0,0,1,0,1,0,0,0,0,0,0,0,0,0,0,0,0,0,0,1,0,0,0,0,0,0,0,0,0,0,0,0,0,0,0,0,0,0,0,0,0,0,1,0,0,0,0,0,0,0,0,0,0,0,0,0,0,0,0,0,0,0,0,1,0,0,0,0,0,0,0,0,1,0,0,2,0,0,0,0,1,1,0,0,0,0,0,0,0,1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1,0,0,0,0,0,0,0,0,0,0,0,0,0,0,0,0,0,0,0,0,0,0,0,0,1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3,0,0,0,0,0,0,0,0,0,0,0,0,0,0,0,0,0,0,0,0,0,0,0,0,0,0,0,0,0,0,0,0,0,1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1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7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3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1,0,0,0,0,0,1,1,1,0,0,2,0,0,0,0,2,0,0,1,0,1,0,0,0,0,0,0,1,0,0,1,0,0,0,0,0,0,0,0,0,0,1,0,0,0,1,0,0,0,0,0,0,0,0,0,0,0,0,0,0,0,0,1,0,0,1,0,0,1,0,0,1,0,0,0,0,1,0,0,1,0,0,0,0,0,0,1,0,0,0,0,0,0,0,0,0,0,0,0,0,0,0,1,0,0,0,0,0,0,0,0,0,0,0,1,0,0,0,0,0,0,0,0,0,0,1,0,0,0,0,0,0,0,0,0,0,0,0,0,0,0,0,0,0,0,0,1,0,0,0,0,0,0,0,0,0,0,0,0,0,0,0,0,0,0,0,0,0,0,0,1,0,0,0,0,0,0,0,0,0,0,0,0,0,0,0,0,0,0,0,0,0,0,0,0,0,0,0,0,0,0,0,0,0,0,0,0,0,0,0,0,0,0,0,0,0,0,0,0,0,0,0,1,0,0,0,0,0,0,0,0,0,0,0,0,0,0,0,0,0,1,0,0,0,0,0,0,0,0,1,0,1,0,0,0,0,0,0,0,0,0,0,0,0,0,0,0,0,0,0,0,0,0,0,2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1,0,0,0,0,0,0,0,0,0,0,0,0,0,0,0,0,0,0,0,0,0,0,1,0,0,0,0,0,0,0,0,0,0,0,0,0,0,1,0,0,0,0,0,0,0,0,0,0,0,0,0,0,0,0,0,0,0,0,0,0,0,0,0,0,0,0,0,0,0,0,0,0,0,0,0,0,0,0,1,0,0,0,0,0,0,0,0,0,1,0,0,0,0,0,0,0,0,0,0,1,0,0,0,0,0,0,0,0,0,0,0,0,0,0,0,0,1,0,0,0,0,1,0,0,0,0,0,0,0,0,0,0,0,0,0,0,0,0,0,0,0,0,0,0,1,0,0,0,1,0,0,0,0,0,0,0,1,0,0,0,0,0,0,0,0,0,0,0,0,0,0,0,0,0,0,0,0,0,0,0,0,1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1,0,0,0,0,0,0,0,0,0,0,0,0,0,0,0,0,0,0,1,0,0,0,0,0,0,0,0,0,0,0,0,1,0,0,0,1,0,0,0,0,0,0,0,0,0,0,0,0,0,0,0,0,0,0,0,0,1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1,0,0,0,0,0,0,0,0,0,0,0,1,0,0,0,0,0,0,0,0,0,0,0,0,0,0,1,0,0,0,0,0,0,0,0,0,0,0,0,0,0,0,0,0,0,0,0,0,0,0,0,0,0,0,0,0,0,0,0,0,0,0,0,0,0,0,0,0,0,0,0,0,0,0,0,0,0,0,1,1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1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1,0,0,0,0,0,1,1,0,0,0,0,0,1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0,247,83,64,48,48,46,40,26,35,37,41,36,28,22,28,20,9,16,16,11,10,12,11,9,8,15,9,15,13,9,9,11,9,20,13,5,5,12,9,7,3,4,4,3,13,10,4,14,11,5,12,9,8,12,4,13,15,1,7,9,11,7,11,9,8,4,6,5,8,8,2,5,7,2,5,7,4,7,7,6,1,3,3,5,4,2,2,4,3,6,14,5,1,12,6,7,1,8,3,5,7,5,4,3,3,6,5,5,2,8,3,3,7,1,5,11,2,5,1,7,3,9,8,6,2,5,4,5,1,3,2,3,5,4,1,9,2,8,3,0,2,5,2,1,2,5,2,1,1,3,2,2,8,4,3,1,3,2,0,9,1,2,1,2,6,3,3,6,3,3,2,3,3,0,2,1,1,3,2,5,8,2,5,1,6,2,2,2,2,9,1,1,7,1,3,2,1,8,2,5,2,4,2,6,0,1,0,4,2,6,3,1,2,2,1,1,2,1,4,1,1,4,0,1,3,2,0,2,5,3,0,5,1,2,4,1,1,3,2,3,0,2,8,4,2,1,2,3,1,9,10,0,4,9,2,2,1,6,0,0,1,5,9,1,2,0,2,3,1,1,0,3,2,1,0,0,2,0,2,0,5,1,0,3,2,2,0,0,1,0,1,1,4,4,1,2,2,3,4,9,2,1,2,1,1,2,0,1,2,1,0,1,2,2,0,1,1,5,1,0,1,3,4,1,2,0,2,1,3,5,1,1,1,1,2,3,1,3,0,1,2,3,0,0,1,4,0,3,0,1,1,5,9,4,5,1,2,0,1,0,0,0,0,0,4,2,0,5,1,1,4,1,0,4,1,1,2,1,0,1,4,0,1,2,1,0,6,0,0,0,1,1,3,1,2,0,1,0,2,2,0,1,2,0,1,0,1,1,1,0,2,2,0,2,4,3,0,1,2,0,1,0,0,2,1,1,1,0,0,0,3,2,0,2,2,2,5,0,0,1,1,0,0,2,0,0,5,0,0,0,1,1,0,2,4,3,0,0,1,2,1,0,5,0,1,1,2,1,2,1,1,1,0,2,1,0,1,0,0,0,3,1,0,0,2,0,1,1,1,2,2,4,0,0,0,2,4,2,0,0,0,3,1,1,4,0,2,2,0,2,1,8,0,2,1,1,0,0,1,0,4,0,5,0,2,2,1,1,1,1,0,1,0,0,0,1,1,0,1,0,0,1,1,0,0,2,1,1,1,0,1,2,2,0,2,1,3,1,4,1,0,0,0,3,0,1,3,1,3,1,2,0,1,0,5,0,0,0,0,0,1,1,2,5,0,0,1,0,0,1,3,2,1,0,0,3,0,2,1,2,0,1,1,7,0,0,1,1,0,1,0,0,0,0,1,3,2,1,0,0,1,1,0,2,2,10,0,2,2,0,1,1,0,0,0,0,1,0,0,0,0,0,0,0,0,0,3,0,0,1,0,2,0,0,0,1,4,0,1,0,0,2,1,0,3,1,0,0,0,0,0,2,3,2,0,1,4,0,2,1,2,0,2,4,0,0,0,7,1,2,0,0,4,2,0,2,0,1,2,0,1,2,0,4,0,0,4,0,3,0,1,1,1,0,0,1,0,1,0,0,0,0,1,0,0,0,0,0,1,0,1,0,1,0,0,0,0,0,0,0,0,0,1,0,1,1,0,0,0,1,1,10,1,0,1,1,0,0,1,2,0,0,0,0,0,0,0,1,1,1,1,1,0,0,2,2,0,1,2,1,0,1,1,0,0,0,1,0,1,2,0,1,1,0,0,0,2,0,2,2,0,1,0,1,0,0,0,0,4,2,0,2,1,0,2,0,3,1,1,0,1,0,2,0,0,1,1,2,1,0,0,1,0,0,5,0,0,0,0,0,0,1,1,0,0,1,0,1,2,1,0,1,1,1,1,0,0,1,0,0,2,0,1,0,0,1,0,1,0,2,0,1,1,0,1,1,1,0,0,1,0,0,2,1,0,0,0,0,0,2,0,0,3,1,0,1,0,0,0,1,1,1,1,0,0,0,2,0,1,2,0,1,0,0,1,0,1,1,0,1,0,1,0,1,0,1,0,0,0,0,0,0,1,3,1,2,0,2,2,3,0,0,0,0,0,1,0,1,1,0,2,0,1,0,1,0,0,0,0,1,8,1,0,0,1,0,0,0,1,1,0,0,0,0,2,0,0,1,1,3,0,0,1,0,0,0,1,1,0,0,0,1,0,0,0,0,1,1,2,0,0,2,2,0,1,0,1,0,2,1,1,0,0,1,0,0,0,1,0,1,0,0,2,3,0,2,0,0,0,0,0,0,2,0,0,1,0,2,0,0,0,0,0,0,0,0,0,1,0,0,0,0,0,1,1,0,1,0,0,3,0,0,0,1,0,0,0,1,0,2,0,0,0,0,0,0,0,0,0,0,0,0,1,0,0,2,0,0,2,0,0,0,0,0,1,0,1,0,1,0,2,0,0,1,1,1,0,1,4,0,1,0,2,0,0,0,0,0,0,0,2,1,0,1,0,1,0,2,0,3,0,0,0,1,0,1,1,0,0,0,2,1,0,0,1,0,0,0,1,0,0,1,1,0,1,0,1,0,0,0,0,0,0,0,2,0,0,0,1,0,2,0,0,0,0,1,1,1,1,0,2,0,1,0,0,2,1,0,1,1,0,0,0,1,1,1,0,5,0,1,1,0,0,0,0,1,0,0,1,1,0,0,0,0,0,0,0,1,0,0,0,0,0,0,1,1,0,0,2,1,2,0,0,0,0,8,0,1,0,2,0,0,1,0,0,0,0,0,0,0,2,1,1,0,0,3,0,0,0,1,0,0,0,0,1,2,0,2,0,0,1,2,1,0,1,1,2,0,0,0,1,3,0,0,1,0,0,0,1,1,0,1,2,0,0,0,0,0,0,0,0,2,0,0,1,0,0,2,0,1,0,0,0,1,1,0,0,0,0,0,0,0,0,0,0,0,2,0,0,1,1,0,0,0,0,0,2,0,0,0,0,0,1,0,0,0,0,0,1,1,0,2,0,0,0,1,1,0,0,1,0,1,2,0,2,2,0,1,1,1,0,0,0,0,0,2,1,0,0,2,0,0,1,0,0,0,1,0,0,0,2,0,0,0,0,0,0,0,0,1,2,0,1,0,0,1,1,0,0,0,1,2,0,1,1,2,0,1,2,0,0,2,0,0,1,0,0,2,0,0,1,1,0,3,1,0,1,1,0,0,2,0,0,0,0,0,1,0,1,1,1,2,2,2,0,0,0,0,0,0,0,0,0,2,1,0,1,0,2,0,0,0,0,0,2,0,1,0,0,0,1,0,3,0,0,0,3,0,0,0,1,0,1,1,1,0,0,0,0,0,0,1,2,1,1,0,9,0,0,0,0,0,0,1,0,0,0,2,0,0,0,0,0,0,0,0,0,0,0,1,0,0,0,0,0,0,0,0,0,1,0,0,0,0,0,0,0,0,0,0,0,0,0,1,1,0,1,0,2,0,1,0,2,0,1,0,1,0,1,0,1,0,1,0,2,0,0,1,0,1,1,0,0,0,0,0,1,0,0,1,0,3,1,0,0,0,0,0,0,0,0,0,5,2,0,1,0,0,0,0,0,0,1,2,0,1,0,0,1,0,0,0,0,0,0,0,2,1,1,0,1,0,0,1,0,0,1,0,0,7,0,0,0,0,0,2,0,0,0,0,0,0,0,0,1,0,0,1,0,1,0,0,1,0,0,0,0,0,0,3,0,0,0,0,0,0,2,0,0,1,1,0,0,1,0,1,0,0,1,0,0,2,0,1,0,0,0,0,0,0,1,1,0,0,0,1,0,2,0,0,0,0,0,1,0,0,1,1,0,0,0,0,0,0,1,0,0,0,0,0,0,0,0,0,0,1,0,1,1,0,0,0,0,0,0,0,0,0,0,2,0,0,0,0,1,0,1,0,0,0,1,0,0,0,0,0,1,0,0,0,0,0,0,0,1,0,1,0,0,1,1,0,0,0,0,0,1,1,0,2,0,0,0,0,0,1,0,0,0,1,1,0,0,0,0,0,0,1,1,0,0,1,1,0,0,5,5,0,0,0,0,2,2,0,0,0,0,0,0,1,1,0,1,0,0,1,0,1,0,1,0,1,1,0,0,0,0,0,0,0,0,0,1,0,0,1,0,1,0,0,0,0,0,0,1,0,0,1,0,1,0,0,0,0,0,0,0,0,0,0,0,0,0,0,0,0,0,0,0,0,0,1,0,0,1,0,0,0,0,0,0,0,0,0,0,0,0,0,0,1,0,0,1,1,0,1,0,0,0,0,0,0,0,1,0,0,0,1,0,0,0,0,0,0,0,0,0,0,0,1,1,1,0,0,0,1,0,0,0,0,0,0,0,2,1,0,0,1,2,0,1,0,0,0,1,0,0,0,0,9,2,0,3,1,0,0,0,0,0,0,0,0,0,0,0,0,0,0,0,0,0,0,1,0,0,0,1,4,0,1,1,7,2,0,0,0,1,1,0,0,0,2,0,0,1,0,0,0,0,0,0,2,0,3,1,0,0,0,1,0,0,0,0,0,0,0,0,0,0,0,0,0,0,0,1,0,0,0,0,0,0,0,0,0,0,0,0,0,0,0,0,1,0,0,0,1,0,0,0,0,2,0,0,0,0,0,0,0,0,0,0,0,1,0,0,0,1,0,0,0,0,0,0,0,2,0,0,0,0,0,1,0,1,1,0,0,0,0,0,0,0,0,1,0,0,0,0,0,0,0,1,0,0,2,0,1,0,0,0,0,0,1,1,0,1,0,0,1,0,0,0,1,0,0,1,0,0,0,1,0,1,0,0,0,0,0,0,0,0,1,0,0,1,0,0,0,0,0,0,0,0,1,0,1,0,2,0,0,1,0,0,0,3,0,0,0,0,0,0,0,0,1,0,0,0,2,0,0,0,0,0,0,9,0,0,0,1,1,0,0,0,0,0,0,0,0,1,0,0,0,1,0,0,1,1,0,0,0,0,0,0,0,1,0,0,0,0,0,0,0,0,0,0,1,0,0,1,1,0,0,1,1,0,0,0,0,0,1,1,0,0,0,0,0,0,1,1,0,1,1,0,0,1,0,0,0,0,0,1,0,0,0,0,0,0,0,0,1,1,0,0,1,0,0,0,0,1,0,0,1,0,1,0,0,0,0,0,1,0,0,0,1,0,1,0,0,2,0,0,1,1,0,0,0,0,0,0,0,2,0,0,1,0,1,1,1,0,0,0,0,0,0,3,0,0,0,0,0,1,0,0,1,0,1,1,0,0,0,1,0,0,0,0,0,0,0,5,3,0,3,0,0,0,0,0,0,0,0,0,0,0,1,0,0,0,0,0,0,0,1,0,0,0,0,0,0,0,0,0,0,0,0,0,0,0,0,0,2,1,0,0,0,0,1,0,0,0,0,0,0,0,0,1,1,0,0,0,0,1,1,0,1,1,0,0,0,2,0,0,2,0,0,0,0,0,3,1,1,0,1,0,0,0,0,0,1,1,0,0,0,1,0,0,0,0,0,3,0,0,0,0,0,0,0,0,0,1,0,0,0,0,0,0,0,1,0,2,0,2,0,3,0,0,1,1,0,0,0,0,0,0,0,0,2,0,0,0,1,0,0,2,0,0,0,0,0,1,0,0,0,0,0,0,0,0,0,0,0,0,0,0,0,0,0,0,0,0,0,1,0,0,0,1,0,1,0,0,0,0,0,0,0,0,0,0,0,0,0,1,0,0,0,0,1,0,0,0,0,1,1,0,1,0,0,1,0,0,0,0,2,0,0,0,0,0,0,2,0,2,0,0,0,0,0,0,0,0,0,0,0,0,1,2,1,1,0,0,0,0,0,0,0,0,0,0,0,0,0,0,0,0,0,0,1,0,0,0,0,1,0,0,0,1,0,2,0,0,0,2,0,0,0,0,0,0,0,0,0,0,0,0,0,0,0,0,2,1,0,0,0,0,0,0,0,1,0,0,0,0,0,0,1,0,0,0,0,0,0,0,2,0,0,0,0,0,0,1,0,1,0,0,0,0,1,1,2,0,1,0,0,1,0,0,0,0,0,1,0,0,0,0,0,2,0,1,1,0,0,2,0,0,0,0,0,1,2,0,0,2,0,0,0,1,0,0,0,0,0,0,0,0,0,0,0,0,0,1,0,0,0,0,0,0,0,0,0,2,0,0,0,1,0,1,0,1,1,0,0,1,1,0,1,1,1,1,0,0,0,1,0,0,0,0,0,0,0,0,0,0,0,1,0,1,0,0,0,1,1,0,0,0,0,0,0,0,0,0,0,2,0,1,2,2,0,0,0,2,0,0,0,0,0,0,0,0,0,0,0,0,0,0,1,0,0,0,0,0,0,0,1,2,1,1,0,0,0,0,0,0,0,0,0,0,0,0,0,0,0,0,1,0,0,0,0,0,0,0,0,0,0,0,0,0,0,0,0,0,0,0,1,0,0,0,0,0,0,0,1,0,0,0,0,0,0,0,0,1,0,2,0,0,0,0,0,0,0,0,0,0,0,0,0,0,0,0,2,0,0,0,1,0,0,0,2,0,0,0,0,0,0,0,0,0,0,0,0,0,5,0,1,0,0,0,0,0,1,0,1,0,0,1,0,0,0,0,0,0,0,0,0,0,0,0,1,1,7,1,0,2,0,0,0,0,0,0,0,0,0,0,1,0,0,0,0,1,0,0,0,0,0,1,0,0,0,0,0,1,0,0,0,1,0,0,1,0,0,0,0,0,0,1,0,0,0,0,0,0,0,0,0,0,0,1,0,0,0,0,0,0,0,1,0,0,0,0,1,0,0,0,0,0,0,0,0,0,0,0,3,0,0,0,0,0,0,0,0,0,0,1,0,0,7,0,0,0,0,0,0,0,1,1,0,0,1,0,0,0,0,0,0,1,0,0,1,0,0,0,0,0,0,0,1,0,0,0,1,0,1,0,0,0,0,0,0,0,0,0,0,0,0,0,0,0,0,1,0,0,0,1,1,0,0,0,0,0,0,0,0,0,0,0,0,0,0,0,0,1,0,0,0,0,0,0,0,0,0,0,0,1,0,0,2,0,0,0,1,0,1,0,0,1,0,0,0,0,0,0,0,0,0,0,0,0,0,0,0,2,0,0,0,0,0,0,1,1,0,0,1,0,0,0,1,0,0,0,1,0,1,0,1,0,0,0,0,0,1,1,0,0,0,0,0,0,0,0,1,0,0,0,0,0,0,0,0,1,1,1,0,0,0,0,0,0,0,0,0,0,0,1,0,0,0,2,1,0,0,0,0,0,0,0,0,1,0,1,0,0,0,1,0,0,0,0,0,0,0,0,0,1,0,0,0,0,0,0,0,0,1,0,0,0,0,0,0,0,0,0,1,1,0,0,0,0,0,0,5,2,1,0,0,1,0,0,0,0,0,2,1,0,0,0,0,0,0,0,0,1,0,0,0,0,0,8,1,0,1,0,0,0,0,0,0,2,0,0,0,0,0,0,0,0,0,0,0,1,0,1,0,0,0,0,0,0,0,8,0,1,0,1,0,0,0,0,0,0,0,0,0,0,0,0,0,0,0,0,1,0,0,0,0,0,0,0,0,0,0,1,0,0,0,0,0,0,0,0,1,0,0,0,0,0,0,0,0,0,0,0,0,0,0,0,0,0,0,0,0,0,0,0,0,1,0,0,0,0,2,0,0,0,0,0,0,0,0,Mark</t>
  </si>
  <si>
    <t>961,10,2,8,12,8,9,1,2,6,1,3,1,5,2,4,0,2,3,0,1,0,4,1,1,2,0,2,0,0,0,0,1,1,0,0,1,0,0,2,0,0,0,0,2,0,0,0,0,1,0,0,0,1,0,0,0,0,0,0,3,0,0,0,1,0,0,0,0,0,0,0,0,0,0,2,0,0,3,0,1,0,0,0,0,0,0,0,0,0,0,0,0,1,0,0,0,0,0,0,0,1,0,0,0,0,0,2,0,0,0,0,0,0,0,1,0,0,0,0,0,0,0,0,0,1,0,0,0,0,0,0,0,0,0,0,1,0,0,0,0,0,0,0,0,0,0,0,0,0,1,0,0,0,0,1,0,0,0,0,0,0,0,0,0,0,0,0,0,0,0,0,0,0,0,0,0,0,0,0,0,0,0,0,0,1,1,0,0,1,0,0,0,0,0,0,0,0,0,0,0,0,0,1,0,0,0,0,0,0,1,0,0,0,0,0,0,0,0,0,0,0,0,0,0,0,0,0,0,0,0,0,1,0,0,0,0,0,0,0,0,0,0,1,0,0,0,0,0,0,0,0,0,0,0,0,0,1,0,0,0,0,0,0,0,0,0,0,1,0,0,0,0,0,0,0,0,0,0,0,0,0,0,0,0,0,0,0,1,0,0,0,0,0,0,0,0,0,0,0,0,0,0,0,1,0,0,0,0,0,0,0,0,0,0,0,0,0,0,1,0,0,0,0,0,0,1,0,0,0,0,0,0,0,0,1,0,0,0,0,0,0,0,0,0,0,0,0,0,0,0,0,0,0,0,0,0,0,0,0,0,0,0,0,0,0,0,0,0,0,0,0,0,0,0,0,0,0,0,0,0,1,0,0,0,0,0,0,0,0,0,0,0,0,0,0,0,2,1,0,0,0,0,0,1,0,0,0,0,0,0,0,0,0,0,0,0,0,0,0,0,0,0,0,0,0,0,0,0,0,1,0,0,0,0,0,0,0,0,0,0,0,1,0,1,0,0,0,0,0,0,0,0,0,0,0,0,0,0,0,2,0,0,0,0,0,0,0,0,0,0,0,1,0,0,0,0,0,0,0,0,0,0,0,0,1,0,0,0,0,0,0,0,0,0,0,0,0,0,0,1,0,0,0,0,0,0,0,0,0,0,0,0,0,0,0,0,0,0,2,0,0,0,0,0,0,0,0,0,0,0,0,0,1,0,0,0,0,0,0,1,0,0,0,0,0,0,0,0,0,0,0,0,0,0,0,0,0,0,0,0,0,0,0,0,0,0,0,0,0,0,0,0,0,1,0,0,0,0,0,0,0,0,0,0,0,0,0,0,0,0,0,0,0,0,0,0,0,0,0,0,0,0,0,0,0,0,0,0,0,0,0,0,0,0,0,0,0,0,0,0,0,0,0,0,1,0,0,0,0,0,0,0,0,0,0,0,2,0,0,0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2,0,0,0,0,0,0,0,1,0,0,0,0,0,0,0,0,0,1,0,0,0,0,0,0,0,0,0,0,0,0,0,0,0,0,0,0,0,0,0,0,0,0,0,0,0,0,0,0,0,0,0,0,0,0,0,0,0,0,0,0,0,0,0,0,1,0,0,0,0,0,0,1,0,0,0,0,0,0,0,0,0,0,0,0,0,0,0,0,0,0,0,0,0,0,0,2,0,0,0,0,0,0,0,0,0,0,0,0,0,0,0,0,0,0,0,0,0,0,0,0,0,0,0,0,0,0,0,0,0,0,0,0,0,0,0,0,0,0,0,0,0,2,0,0,0,0,0,0,0,0,0,0,1,0,0,0,0,0,0,0,0,0,0,0,0,0,0,0,0,0,0,0,0,0,0,0,0,0,0,0,0,0,0,0,0,0,0,0,0,0,0,0,0,0,0,0,0,0,0,0,0,0,0,0,0,0,1,0,0,0,0,0,0,0,0,0,0,0,0,0,0,0,0,1,0,0,0,0,0,0,0,0,0,0,0,0,0,0,0,0,1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0,0,1,0,0,1,0,0,1,0,0,1,0,0,0,0,1,0,2,0,0,0,0,0,1,0,0,0,0,2,1,0,0,0,0,0,0,1,0,0,0,0,0,1,2,0,0,0,0,0,0,0,0,0,0,0,1,0,0,0,1,0,0,0,0,0,0,0,1,0,0,0,0,0,0,1,0,1,0,0,0,0,0,0,0,0,0,0,0,1,0,0,0,0,0,0,0,0,2,0,0,0,0,0,0,0,0,0,0,0,0,0,0,0,0,0,0,0,0,0,0,0,0,0,0,0,0,0,0,0,0,0,1,0,0,1,0,0,0,0,0,0,0,0,0,0,0,0,0,1,0,0,0,0,1,1,0,0,0,0,0,0,0,0,0,1,0,0,0,0,0,0,0,0,0,0,0,0,0,0,0,0,0,0,0,0,0,0,0,0,1,0,0,0,0,0,0,0,0,0,0,0,0,0,0,0,0,0,0,0,0,0,0,0,1,0,0,0,0,1,0,0,0,0,0,0,0,0,0,0,0,0,0,0,0,0,0,0,0,0,0,0,0,0,1,0,0,0,0,0,0,0,0,0,0,0,0,0,0,0,0,0,0,0,0,0,0,0,0,0,0,0,0,0,1,0,0,0,0,0,0,0,0,0,0,0,0,0,0,0,0,0,0,0,0,0,0,0,0,0,0,0,0,0,0,0,0,0,0,0,0,0,0,0,0,0,0,0,0,0,0,0,0,0,0,0,0,0,0,0,0,0,0,0,0,0,0,0,0,0,0,0,0,0,0,0,1,0,0,0,0,0,0,0,0,0,0,1,0,0,0,0,0,0,0,0,0,0,0,0,0,0,0,0,0,0,0,0,0,0,0,0,0,0,0,0,0,0,0,1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0,215,111,66,52,67,23,31,33,26,22,43,21,22,10,16,21,34,14,15,16,13,11,21,14,11,14,8,15,5,11,9,10,9,11,15,10,10,16,10,9,8,6,7,13,8,9,7,6,4,4,15,4,8,15,15,6,4,12,4,12,6,15,5,9,3,6,6,7,2,2,11,6,12,11,6,8,8,12,12,6,10,4,6,7,6,6,6,2,5,3,8,3,2,5,1,7,5,9,17,4,5,9,7,1,9,4,7,2,3,6,9,1,5,2,13,3,9,2,3,4,2,11,4,3,7,2,2,8,3,2,0,5,3,5,5,4,3,5,2,1,3,8,2,5,2,4,1,2,3,6,0,9,3,4,6,2,3,7,4,3,1,2,3,2,2,7,1,0,0,1,4,2,6,0,3,0,0,1,4,2,3,3,3,2,0,3,6,2,0,2,1,0,3,1,1,2,1,3,5,2,8,0,8,0,1,2,2,1,2,0,1,4,2,7,3,0,6,1,3,1,1,1,3,3,1,4,2,1,3,4,3,3,3,2,1,3,2,6,4,4,0,3,11,3,0,3,1,1,4,1,4,2,1,7,0,3,2,4,3,3,2,4,1,2,3,2,3,1,4,1,5,3,5,2,0,2,5,2,1,2,0,2,1,3,6,3,4,4,0,1,0,4,1,1,2,1,3,2,4,1,1,1,5,0,0,1,4,3,2,1,1,0,1,1,2,0,2,0,1,5,1,3,1,3,4,7,1,2,3,0,2,0,0,2,1,2,0,2,1,1,0,1,0,0,0,3,1,4,3,3,2,0,1,2,0,0,3,0,0,6,1,0,0,1,1,4,1,0,1,5,2,1,0,1,1,0,1,1,1,1,1,1,0,0,2,2,2,2,1,1,0,0,1,5,0,0,0,0,3,0,2,3,1,2,0,2,2,1,0,1,0,1,4,2,3,2,1,0,0,0,1,0,0,1,2,5,1,2,0,2,1,0,2,2,4,0,1,0,1,1,0,1,0,0,4,0,3,2,0,2,1,0,0,0,1,2,1,4,5,2,0,2,1,0,0,3,4,0,0,0,2,0,1,0,5,2,1,1,0,3,0,1,1,3,0,2,0,1,1,2,3,1,0,0,4,2,1,0,1,1,2,1,0,1,1,2,0,1,0,1,2,4,0,0,1,4,1,3,0,2,0,1,0,2,2,1,2,3,2,1,3,0,0,3,1,1,0,1,1,2,0,1,2,3,1,0,0,0,2,1,1,1,1,1,0,1,2,4,0,0,1,2,0,4,1,0,0,1,1,3,1,1,2,3,1,2,1,1,1,1,1,1,0,0,0,2,1,0,1,2,0,0,0,0,1,1,0,1,1,0,2,1,0,0,0,0,2,4,0,0,1,0,0,1,0,2,1,0,0,1,4,0,0,0,3,0,2,1,2,1,1,1,1,1,0,3,0,2,0,0,0,1,1,0,0,0,0,2,1,0,1,1,0,0,0,1,1,2,1,0,0,1,2,0,1,0,0,0,0,1,0,2,0,3,1,2,0,1,1,2,0,0,0,0,1,1,2,0,0,0,0,0,0,0,0,0,0,2,1,1,0,1,2,0,1,0,0,0,0,2,0,0,0,2,0,2,3,4,0,0,0,0,1,1,0,0,0,3,1,1,0,0,0,2,1,1,0,1,0,0,0,4,1,0,0,0,0,0,1,0,1,0,0,0,2,2,1,2,3,0,1,1,0,0,0,0,2,1,1,0,0,0,1,0,0,2,0,3,0,0,2,0,0,0,1,1,0,1,2,0,1,0,0,0,2,1,1,0,1,1,1,2,1,0,0,0,0,1,0,0,0,0,2,0,0,0,1,4,0,1,0,1,1,0,2,1,0,2,0,0,1,2,0,0,1,2,0,0,1,0,0,0,2,0,11,0,0,1,1,0,1,0,0,2,0,1,0,3,2,0,0,0,0,0,0,0,1,0,0,0,0,0,1,0,0,0,1,0,0,1,3,0,0,0,0,0,0,1,0,0,0,0,3,2,2,0,0,1,2,1,0,0,0,2,0,0,1,0,0,0,0,0,0,0,2,0,0,0,1,0,0,3,0,2,1,2,0,1,0,0,1,2,0,0,2,1,1,1,1,1,0,0,1,0,0,0,0,1,2,0,1,0,3,4,2,0,0,0,0,0,0,0,0,1,0,0,1,0,0,0,0,0,1,1,0,2,1,0,2,0,0,0,0,2,0,0,3,3,0,0,2,1,0,0,0,1,2,0,0,0,2,0,0,0,1,0,1,0,1,0,0,0,1,0,0,1,2,0,2,1,0,0,0,0,1,0,1,0,1,3,2,0,0,0,0,0,2,0,0,0,2,0,3,0,0,0,0,1,0,1,0,1,2,3,1,0,0,5,2,0,0,0,3,1,1,1,1,1,0,0,2,0,1,0,1,0,0,1,0,1,1,0,0,0,2,0,1,1,0,0,0,0,0,0,1,0,1,2,0,0,0,1,0,0,0,0,0,0,0,0,0,0,0,0,1,1,0,0,1,0,0,2,0,0,0,3,0,1,1,0,0,0,1,0,2,1,0,0,0,0,1,0,0,4,0,0,1,0,1,0,1,1,0,2,1,1,0,3,2,0,2,0,1,1,1,0,1,1,0,0,1,0,1,2,0,1,0,0,0,1,0,1,2,1,0,0,0,0,0,1,3,1,1,0,0,0,0,0,2,0,0,1,1,1,0,0,0,0,0,0,0,0,0,0,0,0,0,0,1,1,0,2,0,0,0,1,0,1,0,0,0,1,0,2,1,1,1,0,2,0,0,0,0,0,0,1,0,2,0,1,0,2,2,1,0,0,1,0,4,0,1,0,0,1,0,0,0,0,0,0,1,0,0,1,0,1,0,0,1,0,0,0,0,0,0,1,0,1,0,0,1,0,1,1,0,2,0,3,0,1,0,1,0,0,0,0,0,0,1,0,0,1,1,1,1,3,1,1,0,0,0,0,1,0,0,1,0,1,1,0,3,0,1,0,2,0,0,0,0,0,2,0,0,0,1,0,0,0,1,3,0,0,0,1,0,0,1,0,0,0,0,0,0,0,0,0,0,1,0,0,0,0,0,1,0,0,0,1,0,1,4,0,3,0,0,0,0,0,0,2,0,0,2,0,0,0,2,1,0,0,1,0,0,0,1,0,3,0,0,0,0,0,0,0,0,0,0,0,0,0,1,0,0,1,2,0,0,0,0,0,0,0,2,0,0,0,0,0,2,0,0,0,0,0,1,0,1,1,0,0,0,0,0,0,0,0,1,0,0,0,2,1,1,1,2,0,0,0,0,0,3,0,0,0,1,0,0,0,0,1,0,2,0,0,0,0,1,0,0,1,0,0,0,1,1,0,0,0,0,0,1,0,0,0,0,0,1,0,0,0,2,0,0,0,0,0,0,0,0,0,1,0,2,0,0,0,1,0,0,1,0,0,1,2,0,0,0,0,1,0,1,0,0,0,0,0,0,1,0,1,0,0,0,0,0,0,0,0,0,0,0,1,0,2,0,0,0,0,0,1,0,0,0,1,0,0,0,0,1,2,1,1,2,2,1,1,3,0,0,0,2,0,1,1,0,2,1,1,1,0,3,0,0,1,1,0,2,0,0,1,0,0,0,0,0,0,0,0,0,0,0,1,0,0,0,0,0,0,2,0,0,2,0,0,2,1,0,0,0,1,0,0,0,0,0,0,0,1,2,0,0,0,0,0,1,1,0,0,2,0,0,0,0,0,0,0,0,0,0,0,0,0,0,0,0,0,0,2,0,2,2,0,2,2,1,2,0,0,1,1,0,0,0,0,1,1,0,0,2,0,0,0,0,0,0,0,1,0,0,2,1,0,0,0,0,1,0,0,0,1,0,0,2,3,0,0,0,0,0,1,0,0,1,0,0,0,1,0,0,0,0,1,0,0,0,1,0,0,0,0,0,1,0,0,0,1,0,0,1,0,1,0,2,7,0,0,1,0,0,0,0,0,0,0,0,0,0,0,0,1,1,1,0,1,0,0,0,0,0,0,1,0,1,0,0,2,0,0,0,1,0,2,1,2,2,0,2,2,0,0,0,0,0,0,0,0,0,0,0,0,0,1,1,0,2,0,0,1,0,0,0,0,0,0,0,0,0,0,0,1,0,0,1,0,0,0,1,0,0,0,1,0,0,1,0,0,0,0,0,0,0,2,0,0,1,1,1,0,0,0,0,0,0,1,0,0,1,0,1,0,0,0,2,0,0,0,0,0,0,2,0,0,0,0,0,0,1,0,1,0,0,1,2,2,0,0,1,0,0,0,0,0,0,0,0,2,0,0,2,0,0,0,0,0,0,0,0,3,0,0,0,0,0,0,0,0,0,0,0,1,0,0,0,0,0,1,0,0,0,0,1,1,1,0,0,0,0,1,0,1,0,0,1,0,0,0,0,0,0,0,0,0,0,0,0,0,0,0,1,0,0,0,0,0,1,0,0,2,1,0,0,0,0,0,0,0,0,0,1,0,2,1,0,0,0,1,0,2,0,0,0,0,0,0,2,0,0,1,0,0,0,1,0,0,2,1,0,0,1,0,0,1,0,0,0,0,0,0,0,0,0,0,0,0,0,0,0,0,0,0,0,0,1,0,0,0,0,1,0,1,2,0,0,0,1,0,1,0,0,0,0,0,0,0,1,0,1,0,0,0,0,0,0,0,1,0,0,0,0,0,1,1,0,2,0,3,1,2,1,1,0,0,0,0,1,0,0,0,0,0,0,0,0,0,0,0,0,0,0,0,0,4,0,0,0,0,0,0,0,0,0,0,2,0,0,0,0,0,0,0,0,0,0,0,2,1,0,0,0,0,0,0,0,0,0,1,0,0,0,2,1,0,2,1,0,4,0,0,0,0,0,0,0,1,0,0,0,0,0,0,0,0,0,0,0,0,0,1,0,0,0,0,1,0,0,0,0,1,0,0,0,2,0,1,0,0,0,0,0,0,0,0,0,0,0,0,0,0,0,2,0,0,0,0,0,0,0,3,0,0,0,0,0,0,1,1,0,0,0,0,0,0,0,0,2,2,0,0,0,0,0,0,0,1,1,0,0,0,3,0,0,0,0,0,0,2,0,0,0,0,0,0,2,0,0,0,0,2,0,1,0,0,0,0,0,0,0,0,0,0,1,2,0,0,1,0,0,0,0,0,0,0,0,0,0,0,0,0,2,1,2,0,0,0,1,0,0,0,0,0,0,0,0,1,0,0,0,0,0,0,0,0,1,1,0,2,0,0,1,0,0,0,0,0,0,0,3,0,0,1,0,2,0,1,2,1,0,7,0,0,0,2,0,0,0,0,0,0,0,0,0,0,0,0,0,0,0,7,0,0,0,2,0,1,1,0,0,0,1,2,0,1,0,0,0,0,0,0,0,1,0,1,2,0,0,0,0,0,0,0,0,0,0,0,0,0,0,0,0,0,0,0,0,0,0,0,0,1,0,0,0,0,2,0,0,1,0,0,0,0,0,0,1,0,0,0,0,0,0,0,0,0,0,1,0,1,0,0,1,0,1,0,0,0,1,0,0,0,1,0,0,0,0,0,1,0,0,0,0,1,1,0,0,1,0,0,0,0,0,0,0,0,0,0,0,0,0,0,0,1,0,0,0,0,1,0,0,2,0,0,0,2,1,0,0,0,0,0,0,0,0,1,1,2,0,1,1,2,0,0,0,0,1,0,0,0,0,0,0,0,0,0,0,0,1,1,0,0,0,0,0,0,1,0,1,4,0,0,0,0,0,1,0,0,1,0,0,0,1,0,0,1,0,0,0,1,0,0,0,0,0,1,0,0,1,0,0,0,0,0,1,0,0,0,0,1,0,0,0,1,0,0,0,0,0,1,1,0,0,0,0,0,0,0,0,1,0,1,0,1,0,0,1,2,0,0,0,1,0,0,0,1,0,0,0,0,0,0,0,1,0,1,1,0,0,0,0,0,1,0,0,1,1,0,0,0,0,1,0,0,0,0,1,0,0,1,0,0,0,0,0,0,1,0,1,0,0,1,0,0,0,0,0,0,0,0,0,0,0,0,0,0,0,0,0,0,1,1,0,0,0,0,0,3,0,0,0,0,0,0,0,0,0,0,0,0,1,0,0,0,0,2,1,0,0,0,1,0,0,0,0,0,1,0,0,2,0,1,0,0,0,0,0,1,0,0,0,0,2,0,0,2,0,1,0,1,0,1,0,0,0,2,0,1,0,0,0,0,0,1,1,0,0,0,0,0,2,1,1,0,1,0,0,0,0,0,0,0,0,0,1,0,0,0,1,0,0,0,0,0,0,0,0,0,0,0,0,0,0,0,0,0,0,0,0,1,0,1,0,1,0,1,1,1,0,0,0,0,0,0,2,0,1,1,0,0,1,1,0,0,0,1,0,0,2,0,1,0,0,0,0,0,0,0,0,0,0,0,2,0,0,0,0,0,0,0,0,0,0,1,0,0,0,0,0,0,2,0,0,2,0,0,0,0,0,0,1,0,0,0,1,0,0,0,0,0,0,0,0,0,0,0,0,0,0,0,0,0,0,0,0,1,0,0,0,0,0,1,0,0,0,0,1,0,0,1,0,1,0,0,0,0,0,0,0,0,0,0,0,1,0,1,0,0,0,0,0,0,0,0,0,0,1,0,0,1,0,0,0,1,0,0,0,1,0,0,0,0,0,0,0,0,0,0,0,0,0,0,0,0,0,0,0,1,0,0,0,2,0,2,0,1,0,0,0,0,0,0,0,0,0,1,0,0,0,0,0,0,0,0,0,0,0,1,2,0,0,0,1,0,0,0,0,0,0,0,0,0,0,0,0,0,0,0,0,0,0,0,0,0,0,0,0,0,0,0,0,0,1,0,0,0,0,0,0,0,1,1,0,0,0,1,0,0,2,0,0,0,2,0,0,0,0,0,0,0,0,0,0,4,1,0,0,0,1,0,0,0,1,0,0,0,0,0,0,0,0,0,0,0,0,0,0,0,0,0,0,0,0,0,1,0,0,0,1,0,0,1,0,0,1,0,0,1,0,0,1,0,0,0,0,0,0,0,0,0,0,1,0,1,0,0,0,0,0,1,9,0,0,0,0,0,0,0,0,1,1,0,0,1,2,1,0,0,0,0,0,0,0,0,0,0,0,0,0,0,0,0,0,0,0,0,0,0,0,1,0,1,1,1,2,0,0,0,0,1,0,0,0,0,0,0,1,0,0,0,0,0,0,0,0,0,1,0,0,0,0,2,2,0,0,0,1,0,1,0,0,0,0,0,0,1,0,0,0,0,0,0,0,0,0,0,0,0,0,0,0,0,0,0,0,0,0,0,0,0,0,0,0,0,1,0,0,0,0,0,0,0,0,0,0,1,0,0,2,0,0,0,0,0,0,1,0,0,0,0,1,2,0,0,0,0,1,2,0,0,0,0,0,0,0,0,0,0,0,1,0,1,0,0,0,0,0,0,0,0,0,0,0,0,1,0,0,0,1,0,0,0,1,0,0,0,0,0,0,0,0,2,1,0,0,1,0,1,0,1,1,0,0,0,1,0,0,0,0,0,2,0,1,0,0,0,2,0,0,1,0,0,1,0,0,0,0,0,0,0,0,0,7,1,0,0,0,0,0,0,0,0,0,1,0,1,0,1,1,0,0,0,1,0,0,0,1,0,0,0,2,0,0,0,0,0,0,0,0,0,0,0,0,1,0,0,0,0,0,0,0,1,0,0,0,0,0,0,McKee</t>
  </si>
  <si>
    <t>962,12,10,5,7,8,5,6,4,5,1,3,1,3,1,3,1,6,2,3,1,4,3,0,1,4,0,2,1,0,0,1,2,1,0,2,2,0,0,0,1,0,0,2,0,2,0,0,2,0,1,0,0,0,0,1,0,0,0,0,0,1,0,0,1,0,1,0,0,0,1,1,1,0,0,0,1,0,0,1,1,0,0,0,0,2,0,0,0,1,1,0,0,0,0,1,1,0,0,0,0,0,1,0,0,0,0,0,0,0,2,1,0,0,0,0,0,0,0,0,0,0,0,0,0,2,0,1,0,0,0,0,0,0,0,0,1,0,2,0,2,0,0,0,0,0,0,1,0,0,0,0,1,0,1,0,0,0,0,0,0,0,0,0,1,0,0,0,0,3,0,0,0,1,0,2,0,0,0,0,0,0,0,0,0,0,0,0,0,0,0,0,0,0,0,2,1,0,0,0,0,1,0,0,0,0,0,0,0,0,0,1,0,0,0,0,0,0,0,0,0,1,0,0,0,0,0,0,0,0,0,0,0,0,0,0,0,0,0,0,0,0,0,0,0,0,0,0,0,0,0,0,0,0,0,0,0,0,0,0,0,0,0,0,0,1,0,0,0,0,0,0,0,0,0,0,0,1,0,3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1,0,0,0,0,0,0,0,0,0,0,1,0,0,0,0,0,0,0,0,0,0,0,0,0,0,0,0,0,0,0,0,0,0,0,0,0,0,0,0,0,0,0,0,0,2,0,0,0,0,0,0,0,0,0,1,0,0,0,0,0,0,0,0,0,0,0,0,0,0,0,0,0,0,0,0,0,0,0,0,0,2,0,0,0,0,0,0,0,0,0,0,0,0,0,0,0,0,0,0,0,0,0,0,0,0,0,0,1,0,0,0,0,0,0,0,0,0,0,0,0,1,0,0,0,0,1,0,0,0,0,0,0,0,0,0,0,0,0,0,0,0,0,0,0,0,0,0,0,0,0,0,0,0,0,0,0,0,0,0,0,0,0,0,0,0,0,0,0,0,1,0,0,0,0,0,0,0,0,0,0,0,0,0,0,0,0,1,0,0,0,0,0,1,0,0,0,0,0,0,1,0,0,0,0,0,0,0,0,0,0,0,0,0,0,2,0,0,0,0,0,0,0,0,0,0,0,1,0,0,0,0,0,0,0,0,0,0,0,0,0,0,0,0,0,0,0,0,0,0,0,0,0,0,0,0,0,0,0,0,0,0,0,0,0,0,0,0,0,0,0,0,0,0,0,0,0,0,0,0,0,0,0,0,0,0,0,0,0,0,0,0,0,0,0,0,0,0,1,0,0,0,0,0,0,0,0,0,0,0,0,0,0,0,0,0,0,0,0,0,0,0,0,0,0,0,0,0,0,0,0,0,0,0,0,0,0,0,0,0,0,0,0,0,0,0,0,0,0,0,0,0,0,2,0,0,0,0,0,0,0,0,0,0,0,1,0,0,0,0,0,0,0,0,0,0,0,0,0,0,0,0,0,0,0,0,0,0,0,0,0,0,0,0,0,1,0,0,0,0,0,0,0,0,0,0,0,0,0,0,0,0,0,1,0,0,0,0,0,0,0,0,0,0,1,0,0,0,0,0,0,0,0,0,0,0,0,0,0,0,0,0,0,0,0,0,0,0,0,0,0,0,0,0,0,0,0,0,1,0,0,0,0,0,0,0,0,0,0,1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0,0,0,0,0,0,0,0,0,0,0,0,0,0,0,0,0,0,0,0,0,0,0,0,0,0,0,0,0,0,0,0,0,0,0,0,0,0,0,0,0,0,0,0,0,0,0,0,0,1,0,0,0,0,0,0,0,0,0,0,0,0,0,0,0,0,0,0,0,1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1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3,0,2,1,0,0,1,1,1,1,0,0,0,0,0,1,1,0,0,0,1,0,0,0,0,0,0,0,0,1,0,0,0,0,0,0,2,0,1,0,0,2,0,0,0,0,0,2,2,0,0,0,1,0,0,0,0,0,0,0,0,0,0,1,0,0,0,0,0,0,0,0,0,0,0,0,0,0,0,0,0,0,0,0,0,1,0,0,0,0,0,0,0,0,0,0,0,0,0,0,0,0,0,0,1,0,0,0,0,0,0,0,0,1,0,0,0,0,0,0,0,0,0,0,0,0,0,0,0,0,0,0,0,0,0,0,0,0,0,0,0,0,0,0,0,0,0,0,0,0,0,0,0,0,1,0,0,0,0,0,1,0,0,0,0,0,0,0,0,0,0,0,0,0,0,0,0,0,0,0,0,0,0,0,1,0,0,0,0,0,0,0,0,0,0,0,0,0,0,0,0,0,0,0,0,0,0,0,0,0,0,0,0,0,0,0,0,0,0,0,0,0,0,0,0,0,0,0,0,0,0,0,0,0,0,0,0,0,0,0,0,0,0,0,1,0,0,0,0,0,0,0,0,0,0,0,0,0,0,0,0,0,0,0,0,0,0,0,0,0,0,0,0,0,0,0,0,0,0,0,0,0,0,0,0,0,0,0,0,0,0,0,0,0,0,0,0,0,0,1,0,0,1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1,0,0,0,0,0,0,0,0,1,0,0,0,0,0,0,0,0,0,1,0,0,0,0,0,0,0,0,0,0,0,0,0,0,0,0,0,0,0,0,0,0,0,0,0,0,1,0,0,0,0,0,0,0,0,0,1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1,0,0,0,0,0,0,0,0,0,1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1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1,0,0,0,0,0,0,0,0,0,0,0,0,0,0,0,0,0,0,0,0,0,0,0,0,0,0,0,0,0,1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1,0,0,0,0,0,0,0,0,0,0,0,0,0,0,0,0,0,0,0,0,0,0,0,0,0,0,0,0,0,0,0,0,0,0,0,0,0,0,0,0,0,0,0,0,0,0,0,0,0,0,0,0,0,0,0,0,0,0,0,0,0,1,0,0,0,0,0,0,0,0,0,0,0,0,0,0,0,0,0,0,0,0,0,0,0,0,0,0,1,0,0,0,0,0,0,0,0,0,0,0,0,0,0,0,0,0,0,0,0,1,0,0,0,0,0,0,0,0,1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0,256,107,73,60,51,45,52,37,39,34,40,39,21,13,17,22,27,17,15,11,16,20,13,15,16,17,22,16,7,12,10,11,10,13,16,12,12,17,16,13,8,11,10,6,6,9,11,6,11,8,10,12,6,7,15,7,5,6,9,8,4,12,5,5,10,5,6,8,10,10,7,10,8,6,3,5,8,7,7,5,6,5,5,9,8,5,3,2,3,3,10,5,7,12,7,4,3,3,5,3,8,9,6,9,5,6,4,4,8,6,5,9,2,3,6,5,14,2,4,5,2,3,2,1,4,4,3,7,2,2,3,11,6,6,7,2,3,6,3,6,3,4,1,3,3,0,4,4,2,5,3,13,5,2,5,12,10,3,5,1,5,3,0,2,3,3,1,1,4,10,2,2,5,6,2,3,9,0,3,3,4,2,4,4,1,4,5,5,3,1,4,2,4,1,5,5,5,5,3,4,12,2,12,1,1,3,3,1,1,1,4,0,5,2,1,1,2,3,4,2,3,7,2,2,5,2,2,1,3,2,4,3,2,0,4,1,1,3,0,2,1,2,2,1,3,1,2,3,2,1,2,4,3,3,0,1,1,4,3,3,4,3,1,3,2,3,1,3,2,1,3,1,3,1,2,5,3,2,1,3,3,1,3,6,3,4,1,3,1,2,1,5,3,2,2,3,4,6,3,0,4,2,3,0,4,3,3,4,2,3,0,0,0,0,3,0,2,1,2,2,1,3,3,2,1,2,4,2,5,1,4,1,2,2,2,6,2,3,2,4,0,1,1,6,0,1,2,2,1,2,4,1,1,1,1,4,1,1,2,4,3,2,2,4,2,1,0,2,1,7,3,0,1,0,0,2,1,0,2,3,1,0,3,1,1,0,2,2,1,3,1,1,2,3,1,0,0,5,2,0,0,1,3,0,0,0,0,0,0,3,0,0,3,0,2,3,1,1,0,0,4,4,2,1,0,1,1,2,3,0,0,0,2,3,2,0,2,2,3,2,2,0,3,2,3,2,2,0,2,3,2,2,0,0,1,4,0,3,1,3,2,0,1,0,2,0,2,3,2,0,3,3,0,3,6,2,3,4,0,1,0,3,0,2,1,2,2,0,0,0,2,1,1,3,3,5,1,2,0,1,0,1,4,0,1,1,0,3,2,1,1,0,1,0,3,0,2,0,4,3,1,1,2,2,3,1,4,0,4,2,3,2,1,3,0,0,0,2,0,1,0,1,2,0,1,2,4,2,5,2,2,1,1,1,0,1,3,1,0,1,0,1,2,1,1,1,0,0,1,0,2,3,1,0,0,0,2,0,0,3,0,0,2,1,3,0,1,0,0,2,2,2,1,0,1,3,0,1,0,0,0,3,0,2,1,0,0,0,0,3,0,1,0,1,4,3,1,0,0,2,0,0,0,0,1,0,5,0,0,0,1,4,0,3,1,0,0,0,0,3,2,1,1,1,0,2,2,1,1,0,3,0,1,0,1,4,2,2,3,1,1,0,1,0,0,1,0,0,0,2,2,0,0,1,0,1,1,0,2,2,1,1,0,1,1,0,0,2,1,0,1,2,0,0,0,1,1,1,2,0,0,2,4,1,0,0,1,0,0,2,0,0,0,1,1,1,0,0,0,1,2,0,3,2,1,2,1,3,0,2,1,0,1,0,0,2,2,1,0,2,0,0,1,1,0,3,2,0,0,1,2,0,1,0,2,0,1,2,0,1,0,0,0,1,0,2,0,0,0,0,0,0,2,0,0,1,1,0,2,0,0,1,0,2,1,1,0,2,4,1,2,1,1,1,1,0,0,1,1,3,1,1,0,0,0,2,2,0,0,2,0,0,1,0,1,1,2,0,0,1,0,0,1,1,0,0,0,1,0,0,2,2,0,0,0,0,3,3,2,1,1,0,0,1,0,1,0,2,2,0,0,0,0,4,0,0,1,0,1,0,3,0,1,0,0,2,3,0,1,0,3,0,0,2,0,0,2,0,0,0,0,0,1,0,1,1,1,1,1,0,1,1,1,0,0,2,2,1,2,0,0,0,0,1,2,2,1,0,1,0,1,0,0,1,0,2,0,1,0,0,0,0,0,1,0,1,0,1,0,0,0,2,0,1,1,1,2,1,0,3,2,1,0,0,0,0,2,0,0,3,1,1,2,2,0,0,0,1,1,1,2,1,1,1,3,0,2,0,3,1,0,0,2,1,0,1,0,1,1,1,1,0,0,0,3,0,2,2,0,0,0,0,0,1,0,0,1,0,0,3,0,0,0,1,0,0,0,0,0,2,0,1,0,0,0,1,0,0,0,0,2,2,0,0,0,2,1,2,1,0,0,2,0,3,0,1,0,2,0,1,0,1,0,0,0,3,1,1,1,2,1,1,0,0,0,0,0,3,1,0,1,1,1,1,2,1,2,0,1,2,1,1,0,0,0,1,0,0,2,1,0,2,0,2,1,0,1,2,2,0,0,0,8,1,1,1,0,1,0,0,0,1,0,1,1,1,0,1,0,0,1,2,0,1,2,0,1,1,2,0,2,1,0,0,0,1,0,2,0,2,2,0,0,0,1,1,1,3,0,4,1,1,1,3,0,0,0,1,1,2,0,0,0,1,2,1,0,1,2,3,1,0,1,0,1,0,2,1,0,1,0,1,0,0,0,0,1,0,0,1,0,1,0,2,1,0,0,1,0,1,0,0,0,0,0,0,0,1,0,0,0,0,1,0,0,1,1,1,0,1,1,1,0,0,0,0,0,0,1,0,0,0,1,0,3,0,0,2,0,0,1,1,1,0,0,0,0,0,2,2,0,0,1,0,0,1,0,1,0,1,0,0,0,2,0,0,0,2,3,1,2,1,0,0,0,0,0,0,0,0,1,0,1,0,0,0,0,0,0,0,0,1,0,1,0,2,0,2,0,0,0,0,1,2,2,0,0,2,0,2,0,2,2,1,1,1,3,0,2,0,1,1,0,1,1,0,0,0,0,0,1,1,1,0,1,0,0,0,0,0,0,0,0,0,0,1,0,1,3,1,0,1,0,0,0,1,1,1,0,0,1,0,0,2,0,0,0,3,0,0,0,0,0,1,2,0,0,1,0,0,3,0,1,2,0,0,0,1,2,1,1,0,0,2,3,1,0,0,2,0,0,0,0,0,1,0,0,0,0,0,1,1,1,0,0,1,0,1,0,0,0,1,0,1,0,0,0,0,1,0,1,0,0,1,0,2,0,0,2,1,0,0,0,1,2,0,0,0,0,2,0,3,1,0,1,0,0,0,0,0,0,0,0,0,0,0,0,1,0,0,0,0,1,1,0,1,0,2,0,0,0,0,8,0,1,1,0,1,1,0,0,1,0,0,1,0,0,1,0,3,0,0,0,0,2,1,1,0,1,2,2,1,0,1,0,0,0,1,0,1,1,0,0,2,0,0,1,0,0,1,0,0,0,1,3,0,0,0,0,0,1,0,0,0,1,0,1,0,2,1,0,1,1,1,0,0,2,1,0,2,0,0,0,0,0,0,1,0,0,0,0,0,0,0,1,1,0,0,0,0,0,0,0,0,0,3,1,0,1,2,0,0,0,0,1,2,0,0,2,0,0,0,0,0,0,0,0,1,0,1,0,1,1,1,0,1,0,2,0,0,1,0,0,0,0,0,1,0,2,0,0,1,0,1,0,0,0,1,0,0,1,0,0,1,0,0,1,1,1,0,0,1,0,2,1,0,0,0,0,0,0,0,1,0,2,0,0,1,0,1,0,0,0,0,0,0,0,1,3,0,0,0,1,0,0,0,0,0,0,0,2,0,0,0,0,0,0,0,0,2,0,0,0,0,0,0,0,0,0,1,1,0,0,0,0,1,0,0,0,0,0,0,0,0,0,2,1,1,0,0,0,0,0,1,1,0,1,0,0,2,0,1,0,0,0,0,1,0,1,0,0,0,1,0,0,0,0,0,1,0,0,0,0,1,1,0,0,0,0,0,2,1,0,1,2,1,0,0,0,0,0,0,0,1,0,0,0,1,0,1,0,0,0,0,0,1,1,1,0,0,2,1,0,0,1,0,1,0,1,1,0,0,0,0,0,0,0,2,0,0,0,0,0,0,3,0,1,0,0,0,0,1,0,0,2,0,1,1,2,0,1,0,2,1,1,0,0,1,2,0,0,0,1,0,1,0,0,1,1,0,0,1,0,0,0,1,1,0,2,1,0,0,0,0,0,0,0,1,0,1,0,0,0,0,0,1,1,0,0,0,1,0,0,0,1,0,0,0,0,1,0,0,0,1,0,0,0,1,0,0,0,0,0,0,0,2,0,1,0,0,1,0,0,0,1,0,0,1,2,0,0,0,0,0,0,1,1,0,1,0,0,0,0,1,0,0,0,1,0,1,0,0,0,1,0,0,1,0,0,0,0,2,0,0,0,1,0,0,0,0,0,0,0,0,0,0,0,0,0,0,0,1,0,0,0,1,0,0,0,0,0,2,1,0,0,0,0,0,0,0,1,0,0,0,0,1,0,1,2,1,0,1,0,1,0,0,0,0,0,0,0,1,0,0,0,1,0,1,0,0,0,1,0,0,0,0,1,0,1,0,0,0,0,0,0,0,2,0,0,0,0,0,0,1,0,0,0,0,1,0,0,0,0,0,0,0,0,0,0,0,0,0,0,0,0,0,0,0,1,0,0,1,0,1,0,0,0,0,0,1,0,0,0,0,1,0,0,2,0,0,0,2,0,0,0,0,0,0,0,0,0,1,0,0,0,1,0,1,1,1,0,0,1,1,1,2,1,1,2,0,0,0,0,0,1,2,1,0,1,1,0,1,0,0,0,0,0,0,0,0,0,0,0,0,0,0,0,0,0,1,0,0,1,1,0,0,0,0,0,0,0,0,0,0,0,0,0,0,0,0,0,0,0,0,0,0,1,0,0,0,0,1,1,0,1,0,2,0,0,0,0,0,3,0,0,0,0,0,0,0,0,1,0,0,0,0,0,0,1,0,0,0,1,0,0,0,0,0,0,0,0,0,0,1,0,0,0,0,1,1,0,0,0,1,1,0,0,0,0,0,0,0,0,0,0,2,0,0,0,0,0,0,0,0,0,0,0,0,1,0,0,0,0,0,0,2,0,1,0,0,1,1,0,0,0,1,0,0,0,1,0,0,0,0,1,1,0,2,0,0,0,0,0,1,0,2,0,0,0,0,0,0,0,0,1,0,0,0,0,0,0,1,0,0,0,1,0,0,0,0,0,0,1,3,0,0,0,0,0,0,1,2,0,0,0,0,1,0,0,0,0,0,0,0,0,0,0,1,0,0,1,1,0,1,0,0,0,0,0,0,1,0,0,0,0,0,0,0,2,0,1,0,0,0,0,0,0,0,1,0,0,0,0,1,0,0,0,2,0,2,1,0,0,0,0,1,2,1,0,0,0,1,0,0,0,0,0,0,0,0,0,0,1,0,0,2,1,1,0,0,0,1,0,0,1,0,0,0,0,0,0,0,0,0,1,0,0,1,0,0,1,1,0,0,0,0,0,0,0,0,1,0,0,0,0,0,0,0,1,0,0,0,1,1,0,0,0,0,0,0,0,0,1,0,0,0,0,1,0,0,0,0,0,0,0,0,0,0,0,0,0,0,0,0,0,0,1,0,0,1,0,0,0,0,0,0,0,0,0,1,0,0,1,0,1,0,0,0,0,0,0,0,0,0,0,0,1,0,2,0,0,0,0,2,0,0,1,0,0,0,0,1,0,8,0,0,0,0,0,1,0,2,0,0,0,0,0,0,0,0,0,0,0,1,0,2,0,2,0,0,0,0,0,0,0,0,0,0,1,0,1,0,1,0,2,0,1,1,0,0,0,0,0,0,0,0,1,1,0,0,1,1,0,0,0,1,0,0,1,1,1,0,1,0,0,1,0,0,1,0,1,0,0,0,1,0,1,0,0,0,0,0,0,0,0,0,0,0,0,0,0,0,0,0,1,0,0,0,0,0,1,0,0,1,1,0,0,0,1,2,0,0,0,0,1,0,0,0,0,2,0,0,1,0,2,0,0,0,1,2,0,0,0,0,0,0,0,0,0,0,0,0,0,1,0,0,0,0,0,0,0,0,0,0,0,0,0,0,0,0,0,0,0,1,0,0,0,0,0,0,0,0,0,0,0,0,0,0,0,0,0,0,0,3,0,2,0,0,0,0,2,0,1,1,1,0,0,0,0,0,0,0,0,0,0,3,0,0,0,0,1,0,1,0,1,1,1,0,1,1,0,0,0,0,0,2,0,0,1,0,0,2,2,0,0,0,0,0,0,0,0,1,0,0,0,0,0,1,1,0,1,0,1,0,0,1,1,0,0,0,0,1,0,0,2,0,0,0,0,0,2,0,0,0,2,0,0,0,0,0,0,0,1,0,0,0,0,0,0,0,0,0,0,2,2,0,0,0,0,0,0,0,1,0,0,2,0,0,0,0,0,0,0,0,0,0,0,0,0,0,0,1,0,0,0,0,0,0,0,2,0,0,0,0,0,0,2,1,1,0,0,2,0,0,1,0,0,0,0,1,0,2,0,0,0,0,0,0,0,0,0,0,0,0,0,0,0,0,0,0,1,0,0,0,0,0,0,0,0,0,0,0,0,0,0,0,0,0,0,1,0,0,0,0,0,0,0,0,1,0,0,1,0,0,0,0,0,0,0,2,0,0,0,0,1,0,0,0,0,0,0,1,1,0,0,0,0,1,2,1,0,0,2,0,0,1,0,0,1,0,1,0,0,1,0,0,0,0,0,0,0,0,0,0,0,0,0,0,0,0,0,0,0,0,0,0,0,0,0,0,0,0,1,0,0,0,0,0,0,0,0,0,1,0,0,1,1,0,0,0,0,0,0,8,1,1,0,0,0,0,0,0,0,1,2,0,0,0,1,0,1,0,0,0,0,0,0,0,0,0,0,0,0,0,0,1,0,0,0,0,0,1,2,0,0,0,0,1,1,0,0,0,1,0,0,1,0,0,0,0,0,0,0,0,0,0,0,0,0,0,0,0,0,0,0,1,0,0,0,0,2,0,0,0,0,0,0,0,0,0,0,0,0,0,0,0,0,1,0,2,0,0,0,0,0,0,0,0,0,0,2,0,0,0,0,0,0,0,1,2,0,2,1,0,1,0,0,0,0,0,0,0,0,0,0,0,0,1,0,0,0,0,0,0,0,1,0,0,0,1,0,0,0,1,0,0,0,0,0,0,0,0,0,0,1,0,0,0,0,0,1,0,0,0,1,1,1,0,0,1,2,0,2,0,1,0,0,0,0,0,0,0,0,1,0,1,0,0,0,0,0,0,0,0,0,0,0,0,0,0,0,0,0,0,0,1,0,0,1,0,1,0,0,0,1,0,0,0,0,0,0,0,0,0,0,0,0,0,0,0,0,0,0,0,0,0,0,0,0,0,0,0,0,2,0,1,0,0,0,0,0,0,0,0,0,0,0,0,0,0,0,1,0,0,0,0,1,0,0,0,0,0,0,0,0,0,0,0,0,0,1,0,0,0,0,0,0,0,0,1,1,0,0,0,2,0,0,1,0,0,0,0,0,0,0,0,0,0,0,1,0,0,0,0,1,1,0,0,2,1,0,1,0,0,0,0,0,0,0,1,0,0,0,0,0,1,0,1,0,0,0,0,0,2,1,0,0,0,2,0,0,0,0,0,0,0,0,0,0,1,0,0,0,0,0,0,1,0,2,0,0,0,0,0,2,0,0,0,0,0,0,0,0,0,McKee</t>
  </si>
  <si>
    <t>963,4,3,4,3,3,0,3,1,1,3,2,1,2,0,0,0,1,0,1,0,0,1,0,0,1,0,0,0,0,0,0,0,0,0,0,2,0,1,0,0,0,0,0,0,0,0,0,0,0,1,0,0,0,0,0,0,0,0,0,1,0,0,0,0,0,0,0,0,0,0,0,0,0,0,0,0,0,0,1,0,0,0,0,0,0,0,0,0,0,0,0,0,0,0,0,0,1,0,0,0,0,0,0,0,0,0,0,0,0,0,0,0,0,0,0,0,0,0,0,0,0,0,0,0,0,0,0,1,0,0,0,0,0,0,1,0,0,0,0,0,0,0,0,0,0,0,1,0,0,0,0,1,0,0,0,0,0,0,0,0,0,0,0,0,0,0,0,0,0,0,0,0,0,0,1,0,0,0,0,0,0,0,0,0,0,0,0,0,0,1,0,0,0,0,0,1,0,0,0,0,0,0,0,0,0,0,0,0,0,0,0,0,0,1,0,0,0,0,0,0,0,0,1,0,0,0,0,0,0,0,0,0,0,0,0,0,0,0,0,0,0,1,0,0,0,0,0,0,0,0,0,0,0,0,0,0,0,0,0,0,0,0,0,0,0,0,0,0,0,0,0,0,0,0,0,0,0,0,0,0,0,0,0,0,0,0,0,0,0,0,0,0,0,0,0,0,0,0,0,0,0,0,0,0,0,0,0,0,0,0,0,0,0,0,1,0,0,0,0,0,0,0,0,0,0,0,0,1,0,0,0,0,0,0,0,1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1,0,0,0,1,0,1,0,0,0,0,0,0,0,0,0,0,0,0,0,0,0,0,0,0,0,1,0,1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1,0,0,0,0,0,0,0,0,1,0,0,0,0,1,0,0,0,0,0,0,0,0,0,0,0,0,0,0,0,0,0,0,0,0,0,0,0,0,0,0,0,1,0,0,0,0,1,0,0,0,0,0,0,0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78,28,21,15,15,8,10,11,9,10,8,12,9,5,8,6,6,9,3,4,3,6,5,4,4,4,8,6,2,5,4,3,4,1,6,4,4,2,4,3,7,2,6,3,2,4,5,3,3,2,4,3,4,1,2,0,0,2,1,4,3,0,1,4,3,2,0,0,3,3,1,3,3,1,2,4,3,3,3,1,1,3,2,0,3,1,2,1,2,2,1,2,0,1,0,2,1,0,1,1,1,1,3,5,0,2,1,1,0,3,0,0,1,1,2,2,1,1,1,2,0,1,5,1,2,1,0,3,0,0,1,2,2,1,0,1,2,0,1,0,0,1,1,0,1,1,0,1,0,1,2,1,2,2,1,3,1,1,1,2,3,1,0,3,3,2,3,0,1,2,0,1,1,2,0,0,1,2,2,1,0,0,1,0,0,1,1,0,2,1,2,2,2,0,0,2,3,0,1,1,1,0,1,0,0,1,0,1,2,0,1,0,0,2,0,0,1,1,2,2,0,2,1,0,1,0,1,0,2,2,1,2,0,0,0,0,0,1,0,2,1,0,0,1,0,1,0,1,0,1,1,1,1,1,0,0,0,0,1,1,1,0,1,0,1,0,1,1,0,2,0,1,2,0,0,1,2,0,0,1,0,0,1,1,2,0,1,1,0,1,0,1,0,1,0,0,0,1,0,0,1,2,1,0,0,0,1,1,0,1,1,1,0,1,1,0,1,0,2,1,0,1,2,0,1,0,3,0,1,0,1,1,0,3,0,1,0,0,0,1,3,2,0,1,0,1,1,1,0,0,0,0,0,0,0,0,0,0,0,1,2,0,0,1,0,1,0,0,0,1,1,1,0,0,0,0,1,1,2,1,0,0,1,0,0,0,0,1,0,0,0,0,2,0,0,0,0,1,1,0,0,1,0,0,0,0,0,2,0,1,0,0,1,0,0,0,1,0,0,0,1,0,1,1,0,1,1,0,1,0,0,0,1,1,0,0,0,0,0,1,0,1,0,0,1,1,0,0,0,0,1,0,2,0,0,1,1,1,1,1,0,0,0,0,1,0,0,0,0,1,0,0,0,0,1,0,1,0,0,0,0,0,1,0,0,1,0,0,0,2,0,0,0,1,1,0,0,1,1,0,0,0,0,0,0,0,0,0,0,0,0,1,0,0,0,0,0,0,0,0,0,0,0,0,1,0,0,0,0,0,0,0,0,0,1,0,1,0,0,0,0,0,0,0,0,0,0,0,1,1,0,0,0,1,0,0,1,3,1,1,0,0,1,0,1,1,0,1,0,0,0,2,1,0,0,0,0,0,0,1,0,0,0,0,1,0,0,0,1,0,0,0,0,0,0,0,0,0,2,0,0,1,0,0,0,0,1,0,0,0,0,1,0,0,1,1,0,0,0,0,0,0,0,0,1,0,1,0,0,0,0,1,0,0,0,1,0,0,0,1,0,0,0,0,1,0,0,0,0,0,1,0,0,0,0,1,2,0,1,0,1,0,0,0,0,0,0,0,0,0,0,0,0,0,1,0,0,0,0,0,0,0,0,0,1,0,0,0,0,0,2,1,0,1,1,0,0,0,2,0,0,2,1,0,0,0,0,0,0,0,0,0,0,0,0,0,1,0,0,0,0,0,1,0,0,0,0,0,1,0,0,0,0,2,0,1,1,0,0,1,0,0,0,1,0,0,0,0,0,0,0,0,0,0,1,0,0,0,0,0,0,0,0,0,0,1,0,1,0,0,0,0,0,0,1,0,1,0,0,0,0,1,1,0,0,0,1,0,1,0,0,1,0,1,0,0,0,0,0,0,0,0,0,0,0,1,0,1,0,0,0,0,0,1,0,0,0,0,0,0,0,0,0,0,0,1,0,0,1,2,0,0,0,0,0,0,0,0,0,1,1,0,0,0,0,0,1,0,0,0,0,1,0,1,0,0,0,1,0,0,0,0,1,0,0,1,0,0,1,0,0,0,0,0,1,1,0,0,0,0,0,0,0,0,0,1,0,0,0,0,0,0,0,0,0,1,1,1,0,1,0,0,0,0,1,1,1,0,0,0,0,1,0,0,0,0,1,0,0,0,0,0,0,2,0,0,0,1,0,0,0,0,0,0,0,0,2,0,0,0,0,0,0,0,0,0,0,0,0,1,0,0,1,0,0,0,1,1,1,0,1,0,1,1,1,0,1,0,1,1,0,0,0,0,0,1,0,0,0,0,0,0,0,2,0,0,1,1,0,0,0,1,0,0,2,0,0,0,0,1,0,0,0,1,1,0,0,0,0,1,1,0,0,0,0,2,0,0,0,1,0,0,0,0,0,0,0,0,0,0,0,1,0,1,0,0,0,0,0,0,1,0,0,0,0,0,0,0,0,1,0,1,0,1,0,0,0,1,1,0,1,0,0,0,0,0,2,0,0,0,0,0,1,0,0,1,1,0,0,0,0,0,0,0,0,0,0,0,0,0,0,0,0,0,1,0,0,0,0,0,0,0,0,0,1,1,0,0,0,1,1,0,0,0,1,0,0,0,0,0,0,0,0,0,1,0,0,0,2,0,0,0,0,0,0,0,0,0,1,0,0,0,1,1,0,0,0,0,1,1,0,0,0,0,0,1,0,0,0,1,0,0,0,2,0,0,1,1,2,0,0,0,0,0,0,0,0,0,0,0,1,0,1,0,0,0,0,1,0,1,0,0,0,0,0,0,1,0,0,0,1,2,0,0,0,0,1,1,0,0,0,0,0,0,0,0,0,0,0,0,0,0,0,0,0,0,0,1,0,0,0,2,0,0,0,0,0,0,0,0,0,0,0,0,1,0,0,0,0,0,0,0,0,0,0,0,1,1,1,0,1,0,0,0,0,0,0,0,0,0,0,0,0,0,0,0,0,0,0,0,0,0,0,0,1,1,0,1,0,0,0,0,0,0,0,0,0,0,0,0,0,0,0,0,0,0,0,0,0,0,0,0,0,0,0,0,0,0,0,0,0,1,1,0,1,2,0,0,0,0,0,0,1,0,0,0,0,0,0,0,1,0,0,1,0,0,0,0,1,1,0,0,0,0,0,0,0,0,0,0,0,0,0,0,0,0,0,0,0,0,0,0,0,0,0,0,0,1,0,0,0,0,1,0,1,0,0,0,0,0,0,0,0,0,0,0,0,1,0,0,0,0,0,0,0,0,1,0,0,0,0,0,0,0,0,0,0,0,0,0,0,0,1,1,0,0,0,0,0,0,0,1,1,0,0,0,1,0,0,0,0,0,0,0,0,0,0,2,0,0,0,0,0,0,1,1,2,0,0,0,0,0,0,0,1,1,0,0,0,0,0,0,0,0,0,0,0,0,0,0,0,1,0,1,0,0,0,0,0,1,0,0,0,0,1,0,0,0,0,0,0,0,0,0,0,1,0,0,0,0,0,0,0,1,1,0,0,1,0,0,0,0,1,0,0,1,0,0,1,0,0,0,0,0,0,0,0,0,1,1,1,0,0,0,0,0,0,0,0,0,0,0,0,0,0,0,0,0,0,0,0,0,0,0,1,0,0,0,0,0,0,0,2,0,0,0,0,0,0,0,1,0,1,0,0,0,0,0,0,0,0,0,0,0,0,0,0,0,0,0,0,0,1,0,0,0,0,0,0,0,0,0,0,0,0,0,0,0,0,0,0,0,0,1,0,0,0,0,1,0,0,0,0,0,0,0,0,0,0,0,0,0,0,0,0,0,0,0,0,0,0,0,0,0,0,0,0,0,1,0,1,0,0,1,0,0,0,0,1,0,0,0,0,0,0,0,0,0,0,0,0,0,0,0,0,0,0,0,0,1,0,0,0,1,0,0,0,0,0,0,0,0,0,0,0,0,0,0,1,0,0,0,0,0,0,0,0,0,1,0,0,0,1,0,0,1,0,0,1,1,0,0,0,0,0,0,0,0,0,0,0,0,1,0,0,1,0,0,0,0,0,0,0,0,0,0,0,0,0,0,0,0,0,0,0,0,0,0,0,0,0,0,0,0,0,0,0,1,0,1,0,0,0,0,0,0,0,0,0,0,0,1,0,0,0,0,0,0,0,1,0,0,0,1,0,0,0,1,0,0,0,0,0,0,0,0,1,0,0,0,0,0,0,0,0,0,1,0,0,0,0,0,0,0,1,0,0,0,1,0,0,0,1,0,0,0,0,0,0,0,0,0,0,0,0,0,0,1,1,0,0,0,0,0,1,0,0,1,0,1,0,0,0,0,0,0,0,0,0,1,0,0,0,0,0,0,0,0,1,0,0,0,0,0,0,0,0,0,0,0,0,0,0,0,1,1,0,0,1,0,0,0,0,0,0,1,0,0,0,0,0,0,0,0,0,0,0,0,0,0,0,0,0,1,0,0,0,0,0,0,0,0,0,0,0,0,0,0,0,0,0,0,0,0,0,0,0,0,0,0,0,0,0,0,0,1,0,0,1,0,0,0,0,0,0,0,0,0,1,1,0,1,0,0,0,0,0,0,0,0,0,0,0,0,0,0,0,0,0,0,0,0,0,1,0,0,0,0,0,0,0,0,2,0,0,1,0,0,0,0,0,0,0,0,0,0,0,1,0,0,0,0,0,0,0,0,0,0,0,1,0,0,0,0,0,0,0,1,0,0,0,0,0,0,0,0,0,0,0,0,0,0,0,0,1,0,0,0,0,0,0,0,0,0,1,0,0,0,0,0,0,0,0,0,0,0,0,0,0,0,0,0,0,1,0,0,1,0,0,0,0,0,0,0,0,0,0,0,0,0,0,0,0,0,0,0,0,0,0,0,0,0,0,0,0,0,0,0,0,0,0,0,0,0,0,0,0,0,0,0,0,0,0,0,0,1,1,0,0,0,0,0,0,1,0,1,0,0,0,0,0,0,0,1,0,0,0,0,0,0,0,0,0,0,0,0,0,0,0,0,0,0,0,0,0,0,0,0,0,0,0,0,0,0,1,0,0,0,0,0,0,0,0,0,0,0,0,0,0,0,0,0,0,0,0,0,0,0,0,0,0,0,1,0,0,0,0,0,1,0,0,0,0,0,0,1,1,0,0,0,0,0,1,0,0,0,0,0,0,0,0,0,0,1,0,0,0,0,0,0,0,0,0,0,0,0,0,1,0,0,0,0,0,0,0,0,1,0,0,0,0,0,0,0,1,0,0,0,1,0,0,0,0,0,0,1,0,0,0,0,0,0,0,0,0,0,0,0,0,0,1,0,0,0,0,0,0,0,0,1,1,0,0,0,1,0,0,0,0,0,0,0,0,0,0,0,0,0,0,0,0,0,0,0,0,0,0,0,1,0,0,0,0,0,0,0,0,0,0,0,0,1,0,0,0,0,0,0,0,0,0,0,0,0,0,0,0,0,0,0,0,0,0,0,0,0,0,0,0,0,0,1,0,0,1,1,0,0,0,0,0,0,0,0,0,0,0,0,1,0,0,0,0,0,0,0,0,0,0,0,0,0,0,0,0,0,0,0,0,0,0,1,0,0,0,0,0,0,0,0,0,0,0,0,0,0,0,0,0,0,0,0,0,0,0,0,3,0,0,0,0,0,0,0,0,1,0,0,0,0,0,0,0,0,0,0,0,0,0,0,0,1,1,0,0,0,0,0,0,0,0,0,0,0,0,1,0,0,0,0,0,0,0,0,1,0,0,0,0,0,0,0,0,0,0,0,0,0,0,0,0,0,0,0,0,0,0,0,0,0,0,0,0,0,0,0,0,1,0,0,0,0,0,0,0,0,0,0,0,1,0,0,0,0,0,0,1,0,0,0,0,0,0,0,1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1,0,0,1,0,0,0,0,0,0,0,0,0,0,0,0,0,1,0,0,0,0,0,0,0,0,0,0,0,0,0,0,0,0,0,0,0,0,0,0,1,0,0,0,0,0,0,0,0,0,0,0,0,0,0,0,0,0,0,0,0,0,0,0,0,0,0,0,0,1,0,0,0,1,1,0,0,0,0,0,0,0,0,0,0,0,0,0,0,0,0,0,0,0,0,0,0,0,0,0,0,0,0,0,0,0,0,0,0,0,0,0,0,0,0,0,0,0,0,0,0,1,0,1,0,0,0,0,0,0,2,0,0,0,0,0,0,0,0,0,0,0,0,0,0,0,0,0,0,0,0,0,0,0,0,0,0,0,0,0,0,0,0,0,0,0,0,0,1,0,0,0,0,0,2,0,0,0,0,0,0,0,0,0,0,0,0,0,0,0,0,0,0,0,0,0,0,0,0,0,0,0,0,0,0,0,0,1,0,0,0,0,0,0,0,0,1,0,1,0,0,0,0,0,0,0,0,0,0,0,0,0,0,0,1,0,0,0,0,0,0,0,0,0,0,0,0,0,0,0,0,0,1,0,1,0,0,0,0,0,0,0,0,0,0,0,0,0,0,0,0,0,0,0,0,0,0,0,0,0,0,0,0,0,0,0,0,0,0,0,0,0,0,0,0,0,0,0,0,0,0,0,0,0,0,0,0,0,0,0,0,0,0,0,0,0,1,0,0,0,0,0,0,0,0,0,0,0,0,0,1,0,0,0,0,0,0,0,0,0,0,0,1,0,0,0,0,0,0,0,0,0,0,0,0,0,0,0,0,0,0,0,0,0,0,0,0,0,0,2,0,0,0,0,0,0,0,0,0,0,0,0,0,1,0,0,0,0,0,0,0,0,0,0,0,0,0,0,0,0,0,0,0,0,0,0,0,0,0,0,0,0,0,0,0,0,0,0,0,0,0,0,0,0,0,0,0,0,0,0,0,0,0,0,0,0,0,0,0,0,0,0,0,0,0,0,0,0,0,0,0,0,0,0,0,1,0,0,0,0,0,0,0,0,0,0,0,0,0,0,0,0,0,0,0,0,0,1,0,0,1,0,0,0,0,0,1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1,0,0,0,0,0,0,0,0,0,0,0,0,1,0,0,0,0,0,1,0,0,0,0,0,1,0,0,0,McKee</t>
  </si>
  <si>
    <t>964,9,5,10,11,8,4,5,7,5,4,5,0,4,8,3,2,1,4,1,0,1,2,0,0,0,1,1,1,1,2,0,1,0,1,0,4,2,2,1,2,1,0,0,0,0,1,0,0,0,0,0,0,0,2,0,0,0,1,0,0,0,0,0,0,0,0,0,0,1,0,0,0,1,1,2,0,0,3,0,1,2,0,0,0,1,0,0,0,1,2,0,0,0,0,0,3,0,0,1,0,1,0,0,0,0,0,0,1,2,0,0,0,1,0,3,0,0,0,0,0,0,0,0,0,0,0,0,0,0,0,0,0,0,0,0,0,0,1,1,0,0,0,0,0,0,0,0,0,0,0,2,0,0,0,0,0,0,0,0,0,0,0,0,2,0,0,0,1,0,0,1,1,2,0,0,0,0,0,0,0,0,0,0,0,0,0,0,0,0,0,0,0,0,0,1,0,1,0,0,0,1,0,0,0,0,0,0,0,0,0,0,0,0,0,0,0,0,0,1,0,0,0,0,0,0,3,0,0,0,0,0,0,0,0,0,0,0,0,0,0,0,0,0,0,1,0,0,0,0,0,0,0,0,0,0,0,0,0,4,0,0,0,0,0,0,0,0,0,0,0,0,0,0,0,0,0,0,0,1,0,0,0,0,0,0,0,0,0,0,0,0,0,0,0,0,0,0,0,1,1,0,0,0,0,0,0,0,0,0,0,0,0,0,0,0,0,0,0,0,0,0,0,0,0,0,1,0,0,0,0,0,0,0,0,1,0,0,0,0,0,0,0,0,0,0,0,0,0,0,0,0,0,0,0,0,0,0,0,0,0,0,0,0,0,0,0,0,0,0,0,0,0,0,0,0,0,1,0,0,1,0,0,0,0,0,0,0,0,0,0,0,0,0,0,0,0,0,0,0,0,0,0,0,0,0,0,0,0,0,0,0,0,0,0,0,0,0,1,0,0,0,0,0,0,0,0,0,0,0,0,0,0,0,0,0,0,0,0,0,0,0,0,0,0,0,0,0,0,0,1,0,0,0,0,0,0,0,0,0,0,0,0,0,0,0,0,0,0,0,0,0,0,0,0,0,0,0,0,0,0,0,0,0,0,0,0,0,0,0,0,0,0,0,0,0,0,0,0,0,0,0,1,0,0,0,0,0,1,0,0,0,0,0,0,0,0,0,0,2,0,0,0,0,0,0,0,0,0,0,0,0,0,0,0,0,0,0,0,1,0,0,0,0,0,0,0,0,0,0,0,0,0,2,0,1,0,0,0,0,0,0,0,4,0,3,0,0,0,0,0,0,0,0,0,0,0,0,0,0,0,0,0,0,0,0,0,0,0,0,0,0,0,0,0,0,0,0,0,0,0,0,0,0,0,0,0,0,0,4,0,0,0,0,0,0,0,0,0,0,0,0,0,0,0,0,0,0,0,0,0,0,0,0,0,0,0,0,0,0,0,0,0,0,0,0,0,0,0,0,0,0,0,0,0,0,0,0,0,0,0,0,0,0,0,0,0,0,0,0,0,0,0,0,0,0,0,0,0,0,0,1,0,0,0,0,0,0,0,0,0,0,0,0,0,0,0,0,0,0,0,0,0,0,0,0,0,0,0,0,1,0,0,0,0,0,0,0,1,0,0,0,0,0,0,0,0,0,0,0,0,0,0,0,0,0,0,2,0,0,0,0,0,0,0,0,2,0,0,0,0,0,0,0,0,0,0,0,0,0,0,0,0,0,0,3,0,0,0,0,0,0,0,0,0,0,0,0,0,0,1,0,0,0,0,2,0,0,0,0,0,0,7,0,0,0,0,0,0,0,0,0,0,0,0,0,0,0,0,0,0,0,0,0,0,0,0,0,0,3,0,0,0,0,0,0,0,0,0,0,0,0,0,1,0,0,1,0,0,0,0,0,0,0,0,0,0,0,0,0,0,0,0,0,0,0,0,0,0,2,0,0,0,0,0,0,0,0,0,0,0,0,0,0,0,0,0,0,0,0,0,0,0,0,0,0,0,0,0,0,0,0,0,0,0,0,0,0,0,0,0,0,0,0,0,0,0,0,0,2,0,0,0,0,0,0,0,0,0,0,0,0,1,0,0,0,0,0,0,0,0,0,0,0,0,0,0,0,0,0,0,0,0,0,0,0,0,0,0,0,0,0,0,0,0,0,0,0,0,0,0,0,0,0,0,0,0,0,0,0,0,0,0,0,0,0,0,0,0,0,0,0,0,1,0,0,0,0,0,0,0,0,0,0,0,0,0,0,0,0,0,0,0,0,0,0,0,1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2,0,0,0,0,0,0,0,1,0,1,0,1,0,0,0,0,1,0,0,0,0,0,0,0,0,0,0,0,0,0,0,0,0,0,0,0,0,1,0,0,0,0,0,0,0,0,0,0,0,0,0,0,0,0,0,0,0,0,0,0,0,0,0,0,0,0,0,0,0,0,0,0,0,0,0,0,0,0,0,1,0,0,0,0,0,0,0,0,0,0,1,0,0,0,0,0,0,0,0,0,0,0,0,0,0,0,0,0,0,0,0,0,0,0,0,0,0,0,0,0,0,0,0,0,0,0,0,0,1,0,0,0,0,0,0,0,0,0,1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1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2,1,0,0,1,0,2,1,0,0,0,1,0,0,0,0,0,0,0,0,0,0,0,1,0,0,0,0,0,1,0,0,0,0,0,0,0,0,0,0,0,0,0,1,0,1,1,0,0,1,0,0,0,0,0,0,0,0,0,0,0,0,0,0,0,0,0,0,1,0,0,0,0,0,0,0,0,0,0,0,0,0,0,0,0,0,0,1,0,0,1,0,0,0,0,2,0,1,0,0,0,0,0,0,1,0,0,0,0,0,0,0,0,1,0,0,0,0,0,0,0,0,0,0,0,0,0,0,0,0,0,0,1,0,0,0,0,0,0,0,0,0,0,0,0,0,0,0,0,1,0,0,1,0,0,0,0,0,0,1,0,0,0,1,0,0,0,0,0,0,0,0,0,0,0,0,0,0,1,0,0,0,0,0,0,0,0,0,0,0,0,0,0,0,0,0,0,0,0,0,0,0,0,0,0,0,0,0,0,0,0,0,0,0,0,0,0,0,0,0,0,0,0,0,0,0,0,0,0,0,0,0,0,0,0,0,0,0,0,0,0,0,0,0,0,0,0,0,0,0,0,0,0,0,0,0,0,0,0,0,0,0,0,0,0,0,0,0,0,0,0,0,0,0,0,0,1,0,0,0,0,0,0,0,0,0,0,1,0,0,0,0,0,0,0,0,0,0,0,0,1,0,0,0,0,0,0,0,0,0,0,0,0,0,0,0,0,1,0,0,0,0,0,0,0,0,0,0,0,0,0,0,0,0,0,0,0,0,0,0,0,0,1,0,0,0,0,0,0,0,0,0,0,0,0,0,0,0,0,0,0,0,0,0,0,0,0,0,0,0,0,1,0,0,0,0,0,0,0,0,0,0,0,0,0,0,0,0,1,0,0,0,0,0,0,0,0,0,0,0,0,0,0,0,0,0,0,0,0,0,0,0,0,0,0,0,0,0,0,0,0,0,0,0,0,0,0,0,0,0,0,0,0,0,0,0,0,0,0,0,0,0,0,0,0,0,0,0,0,1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1,0,0,0,0,0,0,0,0,0,0,0,0,0,0,0,0,0,0,0,0,0,0,0,0,0,0,0,1,0,0,0,0,0,0,0,0,0,0,0,0,0,0,0,0,0,0,0,0,0,0,0,0,0,0,0,0,0,0,0,0,0,0,0,0,0,0,0,0,0,0,0,0,0,0,0,0,0,0,0,0,0,0,0,0,0,0,0,0,0,0,0,0,0,0,0,0,0,0,0,0,0,0,0,1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1,0,0,0,0,0,0,0,0,0,0,0,0,0,0,0,1,0,0,0,0,0,0,0,0,0,0,0,0,0,0,0,0,0,0,0,0,0,0,0,0,0,0,0,0,0,0,0,0,0,0,0,0,0,0,0,0,0,0,0,0,0,0,0,0,0,0,0,0,0,0,0,0,0,0,0,0,0,0,0,0,0,0,0,0,0,0,0,0,0,0,0,0,0,1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1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1,0,0,0,0,0,0,0,0,0,0,0,0,0,0,0,0,1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1,0,0,0,0,0,0,0,0,1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0,299,112,77,83,85,47,51,32,58,42,45,31,30,28,24,19,43,10,31,13,17,18,21,12,10,15,17,20,16,11,7,19,7,8,20,9,9,27,14,8,12,14,13,12,6,22,8,17,6,9,11,8,10,5,10,7,14,6,8,11,7,18,5,14,5,5,11,10,5,5,5,8,11,5,7,10,11,11,11,4,5,2,9,8,8,19,2,8,3,8,8,4,10,4,2,11,9,17,16,4,8,11,5,10,4,8,6,10,1,5,4,4,10,2,15,14,4,4,9,6,9,6,1,1,4,7,6,5,11,7,5,4,3,4,9,1,7,7,3,5,2,4,6,2,0,9,1,7,11,6,5,4,14,1,6,4,0,6,0,1,3,2,0,1,2,4,4,2,2,0,2,4,2,0,7,4,6,2,10,2,0,8,3,9,2,5,5,1,5,0,7,0,5,3,1,4,4,3,5,3,4,2,4,2,3,6,3,3,1,2,9,11,8,5,8,3,4,5,3,0,0,0,5,8,6,6,0,2,5,2,1,5,8,9,6,8,0,2,2,2,3,4,9,2,1,5,4,6,7,0,2,1,4,1,9,1,8,5,1,1,2,1,0,5,1,2,4,6,2,1,2,0,4,8,4,1,4,0,3,1,2,1,1,1,3,0,1,3,4,0,6,2,2,4,3,2,1,1,3,3,1,2,2,1,1,1,3,4,2,7,0,4,2,2,1,1,2,2,2,8,2,3,0,4,0,5,7,4,4,2,5,4,0,0,1,1,0,2,8,2,2,0,3,3,1,4,2,2,4,4,0,2,1,3,2,1,1,0,1,2,4,1,1,1,2,0,0,2,3,3,3,0,0,3,1,0,0,4,4,3,0,9,1,0,0,1,2,3,2,1,0,3,1,3,1,8,1,5,2,1,0,0,4,1,5,0,4,1,5,1,1,0,2,0,1,1,1,4,1,1,5,1,2,0,0,3,0,4,0,0,1,1,3,0,6,0,0,0,1,1,1,1,0,1,2,0,5,1,2,0,2,0,0,1,0,0,1,2,3,5,1,1,0,0,6,3,2,3,2,1,1,1,0,1,3,3,0,1,1,4,0,5,0,1,0,1,3,2,0,1,1,1,0,4,4,2,0,1,0,2,0,0,1,2,0,0,1,2,3,0,0,2,0,1,4,3,2,1,1,2,0,3,2,4,0,0,4,1,4,1,3,1,0,3,2,0,0,4,0,4,5,0,0,0,1,1,1,1,0,0,0,3,0,1,0,0,0,0,2,4,1,1,0,0,2,4,0,0,2,1,1,0,2,1,0,3,5,1,0,2,0,0,1,0,2,3,1,1,1,1,0,1,1,2,0,0,4,4,1,1,1,5,1,4,1,1,0,3,0,3,10,2,3,0,4,0,2,0,1,4,3,1,2,0,1,4,1,1,2,0,0,0,0,9,2,0,0,1,1,0,2,1,0,2,0,0,0,0,0,6,2,1,2,1,0,3,0,1,0,1,2,2,0,0,1,0,2,1,1,4,1,2,0,3,2,0,1,0,1,1,1,0,0,1,0,0,1,4,2,2,0,0,1,1,0,1,0,5,0,0,0,0,0,1,1,0,1,0,0,3,0,1,0,0,0,4,0,2,2,4,2,1,0,2,7,1,0,2,2,1,1,1,1,0,1,2,0,1,0,0,2,0,0,0,0,1,0,0,1,0,1,4,0,1,1,0,0,3,0,1,4,1,3,0,0,0,2,0,3,0,1,1,2,0,0,1,1,0,1,1,0,0,0,0,0,0,1,1,2,0,1,2,0,1,0,1,0,0,6,2,1,0,3,0,0,0,0,0,1,1,0,0,0,1,2,1,2,5,4,3,4,2,3,1,0,0,0,1,0,0,0,0,1,1,0,1,1,2,1,0,0,0,0,1,10,1,1,2,0,1,2,2,0,2,0,0,2,0,6,1,0,2,0,1,0,4,1,1,0,1,0,3,1,0,2,2,2,1,0,0,6,1,2,0,2,0,1,3,0,0,0,2,2,0,1,3,0,2,2,0,1,0,0,0,0,0,0,1,0,0,2,1,1,1,2,1,2,4,1,0,2,0,0,1,0,0,0,0,1,0,1,3,0,0,1,0,4,0,0,3,0,2,1,0,0,0,1,1,0,2,0,0,4,0,0,1,2,1,0,1,0,0,1,0,0,1,1,0,0,2,0,1,0,1,0,5,0,1,1,1,2,0,0,0,1,2,4,4,0,0,0,0,1,1,0,0,1,0,1,1,0,0,0,2,0,1,0,0,0,0,0,1,0,0,1,0,0,1,0,0,0,2,1,0,0,0,4,0,3,3,2,0,0,0,1,0,1,0,0,0,0,0,3,1,0,0,1,2,1,0,2,3,0,0,0,0,0,0,1,0,0,3,0,2,3,0,4,0,0,0,2,1,0,0,0,0,1,0,0,0,0,1,1,0,0,4,1,1,0,0,1,3,0,0,0,1,0,3,0,0,2,0,0,0,0,0,0,0,1,0,2,0,0,0,0,0,0,3,1,0,1,1,4,0,1,1,0,1,4,0,2,1,0,0,3,2,1,0,5,1,0,3,0,0,0,0,0,0,0,0,1,0,0,0,1,0,0,0,1,2,2,0,0,3,0,1,1,1,1,4,0,0,4,0,1,0,0,0,1,0,0,0,0,2,3,0,0,0,2,1,0,2,0,0,0,0,1,0,0,1,1,1,0,2,0,0,0,0,0,3,0,0,0,0,1,0,0,1,1,0,0,0,1,0,0,1,1,0,2,0,1,0,0,4,4,1,3,0,0,0,0,0,0,0,1,1,1,3,0,1,1,0,3,2,0,0,0,0,0,1,1,0,0,0,1,2,3,2,0,2,0,2,0,1,0,0,0,1,0,0,0,1,2,1,0,0,0,0,2,0,0,1,0,1,1,2,0,0,2,1,0,1,0,1,5,4,1,0,0,0,0,0,1,0,0,0,0,3,0,1,0,0,2,0,0,3,0,1,2,1,2,1,0,0,3,0,1,0,0,0,4,0,1,0,1,1,0,0,0,0,0,0,0,0,0,0,0,0,0,1,0,0,0,0,0,0,2,2,1,0,4,0,0,1,0,0,2,1,1,1,5,1,0,0,0,0,0,0,2,2,1,0,2,0,0,0,0,0,0,0,2,0,0,2,1,3,0,0,0,0,0,0,1,0,0,0,0,0,0,0,2,0,0,1,0,0,0,1,0,1,0,0,1,3,3,3,0,0,0,1,0,0,0,0,0,1,1,0,0,0,0,0,1,0,0,1,3,0,0,1,2,0,1,1,0,0,0,0,0,0,2,1,0,1,0,1,1,0,0,1,0,0,0,1,0,0,1,1,0,0,0,0,0,0,0,0,0,0,0,0,1,0,0,0,1,5,0,0,0,1,2,3,2,0,0,0,0,1,1,0,0,0,1,0,1,0,0,0,0,0,0,0,0,1,1,0,3,0,2,0,0,0,0,0,0,0,0,0,0,0,3,0,0,0,0,0,0,0,1,1,0,1,0,1,0,0,1,0,0,0,2,0,0,5,0,0,0,0,0,1,0,1,1,1,3,1,3,0,1,0,0,1,0,1,0,1,0,0,1,0,3,3,1,0,0,1,0,0,0,1,0,0,0,2,2,0,1,0,3,0,0,0,0,2,0,0,1,0,0,1,2,0,0,1,0,2,0,1,0,1,1,3,0,0,0,0,0,2,0,0,0,0,0,0,0,1,0,0,1,1,0,0,0,1,3,1,4,0,0,0,0,0,3,0,0,1,0,4,0,2,1,0,0,0,3,2,0,0,1,1,0,1,0,2,0,0,0,0,2,0,1,1,1,0,0,0,2,0,0,2,0,0,0,0,0,0,0,0,1,2,0,0,1,4,0,1,0,2,0,0,0,0,0,0,1,6,0,0,0,0,1,0,0,0,0,0,1,0,2,0,0,0,0,0,0,0,0,0,0,0,1,0,0,4,1,1,0,0,0,0,0,0,0,0,0,0,0,0,0,0,0,0,0,0,0,0,1,3,0,0,3,0,0,0,1,2,2,0,0,0,0,0,1,1,0,0,0,0,0,0,0,0,1,0,0,0,1,0,1,0,0,1,1,2,0,1,2,0,1,1,2,0,0,0,0,0,0,0,1,0,0,0,0,0,1,0,0,1,1,0,0,1,0,0,1,0,0,1,0,0,1,0,0,1,0,0,0,0,0,0,2,0,0,0,2,0,1,0,0,0,2,0,0,0,0,0,0,0,0,0,0,0,0,0,0,0,0,0,0,0,2,1,0,0,0,0,3,0,0,0,0,0,0,0,1,1,1,0,1,0,0,0,0,0,0,1,1,1,0,0,0,1,0,0,0,0,0,0,0,1,0,0,2,0,0,1,0,0,1,0,0,1,0,0,0,0,0,1,1,0,0,0,0,0,0,0,0,0,0,0,1,0,1,0,2,0,0,0,0,0,1,0,0,0,1,0,0,0,1,0,2,0,0,1,0,0,0,0,1,0,1,0,1,0,0,0,0,0,1,0,0,0,0,1,0,0,0,1,0,0,0,0,2,1,2,2,0,0,0,0,0,0,0,0,0,0,1,0,1,0,0,1,0,0,0,0,2,1,0,0,1,0,3,0,0,0,0,0,0,1,0,0,0,0,0,0,1,0,0,1,0,3,1,0,1,2,0,0,0,0,0,0,0,0,1,0,0,0,0,0,5,1,1,3,0,1,0,0,3,3,0,0,0,1,0,0,0,0,1,1,0,0,0,0,2,0,0,1,0,0,0,0,0,0,1,0,0,2,0,0,0,0,2,0,0,0,1,0,1,0,0,0,0,0,1,0,1,4,1,0,0,0,0,0,0,0,0,0,0,1,0,0,1,1,0,0,0,0,1,0,2,0,0,1,0,1,0,1,1,0,0,0,0,0,0,0,0,3,0,0,0,0,0,0,1,0,0,0,0,0,0,0,0,0,0,0,0,0,1,0,0,0,1,0,0,0,0,0,0,0,1,0,2,0,0,0,0,4,2,0,0,0,0,1,1,3,1,0,0,0,0,0,0,0,1,0,0,0,0,0,0,1,1,0,0,1,0,0,0,0,0,0,0,0,0,0,0,0,0,0,0,0,1,1,0,1,0,0,0,0,0,0,0,0,0,0,0,0,2,0,0,0,0,0,2,0,0,0,1,0,0,0,3,0,3,0,0,1,0,3,0,1,0,1,0,2,1,0,0,2,2,0,0,0,0,1,0,0,0,0,3,0,0,0,0,1,0,0,0,0,3,0,1,0,0,0,0,0,0,1,0,1,0,1,1,0,0,7,1,0,0,0,1,0,0,0,0,0,1,0,0,0,0,0,0,0,0,7,0,0,1,2,2,1,1,0,1,0,0,0,0,0,0,0,0,4,0,0,0,1,0,0,1,0,0,0,0,0,2,0,0,0,0,0,0,1,1,1,0,0,0,1,0,1,1,0,0,0,0,0,1,2,2,0,0,0,0,0,0,0,1,0,1,0,0,0,0,0,0,0,0,0,1,0,0,0,0,2,0,0,0,1,0,0,0,1,0,0,0,0,0,0,0,0,0,0,0,0,0,0,3,5,0,3,1,0,0,0,0,0,0,1,0,2,0,0,0,0,3,0,0,0,1,0,0,0,1,2,1,0,0,0,0,0,0,0,0,1,0,0,1,0,0,1,0,0,0,1,0,0,0,0,0,0,0,0,2,0,0,0,0,3,0,0,0,0,0,0,0,2,0,0,0,0,1,3,0,1,0,0,0,1,0,0,0,0,0,0,0,1,0,0,0,0,0,1,0,0,0,0,0,0,0,1,0,0,0,0,0,0,1,2,0,0,1,0,0,3,0,1,0,0,0,0,0,0,0,0,0,0,0,1,0,0,0,1,0,1,0,3,0,0,0,0,0,0,1,1,0,0,0,0,0,0,0,0,0,0,0,0,0,0,0,0,0,0,1,0,0,0,0,0,0,0,0,0,0,0,0,0,0,0,0,0,0,0,0,0,0,1,1,0,0,0,0,3,1,0,0,0,3,0,0,0,0,0,0,0,0,0,0,0,0,0,0,0,0,0,0,0,0,0,1,4,0,0,0,1,0,0,0,0,1,0,0,0,1,0,1,0,0,0,0,1,1,0,0,0,1,0,0,1,0,0,0,0,0,0,0,0,0,0,0,0,0,0,1,0,1,1,1,0,1,0,0,0,0,0,0,0,1,0,1,0,1,1,0,0,0,1,0,0,1,0,0,0,1,0,0,3,0,0,0,0,0,1,2,0,0,0,0,2,0,0,0,1,1,0,0,0,0,0,1,0,2,0,0,0,0,0,1,0,0,0,0,0,0,1,0,0,0,1,0,0,0,0,0,0,0,0,1,1,0,0,0,1,0,0,0,0,0,0,0,0,0,1,0,0,0,0,0,0,0,0,0,0,0,1,0,1,0,0,0,0,1,1,1,0,0,0,0,0,0,0,0,0,0,1,0,0,0,2,0,0,0,0,3,0,1,0,0,1,1,0,1,0,0,0,0,1,0,0,0,0,0,1,0,1,0,0,0,0,0,0,0,0,0,1,0,0,0,0,2,0,0,0,0,1,0,0,1,0,0,0,1,1,0,0,2,0,1,0,0,1,1,0,1,1,0,1,0,1,0,0,0,0,0,0,0,0,0,0,0,0,0,0,0,0,0,0,0,0,0,0,0,0,0,0,1,0,0,0,0,0,1,0,0,0,0,2,2,0,0,0,0,0,1,0,0,1,1,0,0,1,1,0,0,0,0,0,0,0,1,0,0,1,1,0,0,0,0,0,0,0,0,0,0,0,0,1,0,0,0,0,1,1,0,1,0,2,0,0,0,0,1,1,0,0,0,0,0,0,0,0,0,0,0,0,0,0,0,0,0,0,0,1,0,0,0,0,0,0,0,0,0,0,1,1,0,5,0,0,0,0,1,0,0,0,0,0,1,0,0,0,1,0,0,0,0,1,1,0,0,1,1,1,1,1,0,0,0,0,0,0,0,0,1,0,0,0,0,0,0,0,0,0,0,0,0,1,0,0,0,0,0,0,0,0,0,0,0,1,1,1,0,0,8,0,0,0,0,0,0,0,2,0,0,1,1,0,1,0,0,0,0,0,0,0,2,0,0,0,0,0,0,0,0,0,0,0,0,0,0,1,0,0,0,1,0,0,0,1,0,0,0,1,0,0,0,0,0,0,0,0,0,0,0,0,0,0,0,0,0,0,0,0,1,2,0,0,0,0,0,0,0,0,0,0,0,1,0,1,0,1,0,0,0,0,1,0,0,0,0,0,0,0,0,0,0,1,1,0,0,0,0,0,0,0,0,0,0,0,1,0,0,1,0,0,0,1,0,0,0,0,0,0,0,0,0,0,0,1,0,1,0,0,0,1,2,0,1,0,0,0,2,1,0,0,0,0,0,0,0,0,0,0,0,0,2,0,0,0,0,0,0,0,1,0,0,0,0,0,0,0,0,0,0,0,0,0,0,0,0,0,0,0,0,0,0,0,0,0,0,0,0,0,0,1,0,0,1,0,0,1,0,0,2,0,0,1,0,0,0,2,0,3,0,0,0,1,0,0,0,0,0,0,0,0,7,0,0,0,0,0,0,1,0,3,0,1,0,0,0,0,0,1,0,3,0,0,0,0,0,0,0,0,0,0,0,0,0,0,1,0,2,0,0,0,0,0,0,0,0,0,0,3,3,1,0,0,0,0,0,0,McKee</t>
  </si>
  <si>
    <t>965,9,2,4,1,2,3,1,3,0,4,0,1,2,3,3,1,0,0,2,0,2,0,0,1,2,2,0,1,0,0,0,1,0,1,0,1,1,0,0,0,1,0,0,0,0,0,1,0,0,0,1,0,0,0,1,0,0,0,1,0,1,0,0,0,0,0,0,1,0,0,1,0,0,0,0,0,0,0,0,0,0,1,0,0,1,0,0,0,0,0,0,0,0,0,0,1,1,0,0,0,0,0,2,2,0,0,0,0,0,0,0,0,0,0,0,0,0,0,0,0,0,0,0,0,0,0,0,0,0,0,0,0,0,1,1,0,0,0,0,0,1,0,0,0,0,0,0,0,0,0,0,1,0,0,0,0,0,0,0,0,0,0,0,0,0,0,0,0,0,0,0,0,0,0,0,0,0,0,0,0,0,0,0,0,1,0,0,0,1,0,0,0,0,0,0,0,0,0,0,0,0,0,0,0,0,0,0,0,0,1,0,0,0,1,0,0,0,0,0,0,0,0,0,0,0,0,0,0,0,0,0,0,0,0,0,0,0,1,1,0,0,0,0,0,0,0,0,0,0,0,0,1,0,0,0,0,0,1,0,0,0,0,0,0,0,0,1,0,0,0,0,0,0,0,0,0,0,0,0,0,0,0,0,0,0,0,0,0,0,0,0,0,0,0,0,0,0,1,0,1,0,0,0,0,0,0,0,0,0,0,0,0,0,0,0,0,0,0,0,0,0,0,0,0,0,0,0,0,0,0,0,0,0,0,0,0,0,0,0,0,0,0,0,0,0,0,0,0,0,0,0,0,0,0,0,0,0,1,0,0,0,0,0,0,0,0,0,0,0,1,0,0,0,0,0,0,0,0,0,0,0,0,0,0,0,0,1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1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0,1,0,1,0,0,1,0,0,0,0,0,0,0,0,0,0,0,0,0,0,0,0,0,1,0,0,0,0,0,0,0,0,1,1,0,0,0,0,0,0,0,0,0,0,0,1,0,0,0,0,0,0,0,0,0,0,0,0,0,0,0,0,0,0,0,1,0,0,0,0,0,0,0,0,0,0,0,0,0,0,0,0,1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1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1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0,135,32,38,16,38,35,26,22,15,15,13,9,13,9,10,14,17,8,11,9,7,9,12,12,10,7,20,13,6,4,6,5,6,7,13,9,9,5,6,6,7,2,3,6,4,4,4,8,3,6,2,2,2,4,2,3,0,6,6,2,2,6,5,4,2,3,5,2,2,2,5,5,1,5,1,4,3,1,1,6,5,0,5,0,2,7,3,7,3,4,2,4,0,1,8,4,1,0,2,3,1,2,2,1,3,6,0,1,3,4,3,3,1,1,2,0,1,2,3,1,1,2,2,2,2,1,1,0,4,2,2,3,0,6,3,1,5,0,3,0,0,4,1,1,1,1,2,3,3,1,0,1,0,2,1,0,1,0,3,2,2,2,1,4,0,4,4,1,5,1,0,1,0,0,0,0,6,2,0,0,1,1,1,6,1,0,1,3,0,1,1,2,0,1,2,1,2,0,0,1,1,4,1,1,1,2,2,0,3,1,1,1,2,1,5,1,0,1,0,3,4,2,8,3,4,3,1,2,0,3,1,0,3,0,0,3,0,3,0,3,1,0,2,2,1,2,0,1,0,1,1,1,0,1,1,0,5,0,1,1,1,1,1,0,1,0,1,1,2,2,1,2,2,3,0,4,2,1,0,1,1,0,1,3,4,1,2,1,1,1,1,0,0,2,1,1,0,1,3,1,1,2,3,0,2,0,1,0,2,1,3,2,0,1,1,1,0,2,2,1,0,3,2,0,0,0,1,0,1,2,0,0,0,1,0,0,0,2,2,0,4,3,1,0,3,0,0,3,0,0,0,1,1,0,1,2,0,0,1,3,0,1,2,1,0,2,1,1,0,1,2,1,0,0,0,1,3,1,0,4,0,0,2,0,0,1,0,2,0,0,0,0,0,2,1,0,0,3,3,1,1,1,0,0,0,1,0,1,0,0,1,0,0,2,0,0,0,0,1,2,1,0,0,3,0,0,1,0,0,1,0,0,7,0,0,0,0,1,0,1,0,1,0,1,0,0,1,0,0,2,0,1,0,1,0,2,1,0,0,0,0,1,0,2,0,0,2,0,0,2,0,0,0,0,1,0,3,0,1,2,0,2,1,0,0,1,1,2,0,0,0,1,0,3,0,1,0,2,1,1,2,0,2,0,0,0,0,1,0,1,0,0,1,0,1,1,0,3,2,0,0,0,0,2,0,0,0,3,0,1,0,0,1,0,1,0,0,0,0,0,0,0,0,1,0,0,2,0,1,0,0,0,1,0,0,0,2,1,0,0,0,0,0,0,0,0,0,1,0,3,0,1,1,0,0,0,0,1,0,0,0,1,1,0,0,2,1,2,0,0,0,1,1,2,0,0,0,1,1,0,1,0,0,0,0,1,0,1,0,0,2,2,0,0,1,2,1,1,1,0,1,2,0,0,0,0,0,0,0,0,1,0,1,0,0,2,0,0,0,0,0,1,1,0,1,0,1,0,2,0,0,1,0,0,0,2,1,0,0,1,0,0,0,0,0,0,0,1,0,1,0,0,2,1,1,0,1,1,0,0,0,2,0,1,2,1,0,0,2,1,0,1,2,1,1,0,0,0,1,0,0,1,0,1,0,1,1,0,0,1,1,1,0,0,0,0,0,0,1,0,0,0,0,0,0,0,0,0,0,1,0,0,0,0,0,1,1,0,0,1,0,0,0,0,0,0,0,0,0,0,0,0,0,0,0,0,0,0,0,0,0,0,0,2,0,0,0,0,0,1,1,2,0,0,0,1,1,0,1,1,0,0,1,1,1,1,0,1,1,0,1,0,0,1,0,0,0,0,0,0,0,0,1,0,0,0,0,0,1,0,0,1,0,1,1,0,0,0,0,0,0,0,0,1,0,0,0,1,1,0,1,0,1,0,0,0,0,0,1,0,0,0,0,2,0,0,0,0,0,0,1,0,0,1,1,2,0,0,0,1,0,1,0,0,0,0,0,0,1,0,0,1,0,0,0,0,0,0,0,0,0,0,0,0,0,0,1,0,0,0,0,0,0,0,0,0,0,0,3,0,0,0,1,1,0,0,0,0,0,1,0,0,0,0,0,1,0,1,1,1,0,0,0,0,2,0,0,0,1,0,1,1,1,0,1,1,0,1,0,1,0,1,1,0,2,1,1,1,0,0,1,0,1,0,1,0,0,1,1,2,0,0,0,0,1,0,0,0,1,0,2,0,2,0,0,0,0,2,1,0,0,0,0,0,0,2,1,1,1,1,0,0,0,0,0,2,0,0,0,0,0,0,0,0,0,1,0,0,0,0,1,1,2,0,0,0,0,0,0,0,0,2,0,0,0,0,0,0,0,0,0,0,1,0,0,0,0,1,0,0,0,0,0,0,0,0,0,0,0,1,0,0,0,0,0,0,0,0,0,0,1,0,0,0,0,0,0,0,1,0,0,1,0,0,0,2,0,1,0,0,2,0,1,0,0,0,0,0,0,0,1,0,1,0,0,0,0,0,1,0,0,0,1,1,0,0,0,1,1,2,0,0,0,0,1,0,2,0,0,0,0,0,0,0,0,1,0,0,0,0,1,1,0,0,0,1,0,0,0,0,0,1,0,0,1,0,0,2,0,0,0,0,0,0,0,0,0,0,0,0,0,1,0,0,0,0,0,0,0,0,0,0,0,0,0,2,3,0,0,1,0,0,0,2,0,0,0,0,0,0,0,0,0,0,0,0,1,0,0,0,0,0,0,0,0,0,0,0,0,0,0,0,0,0,0,1,0,1,0,1,2,0,1,0,0,0,0,1,0,1,0,0,0,0,1,0,0,0,2,0,0,1,1,1,1,1,0,0,1,0,0,1,1,0,0,0,0,0,0,0,0,0,0,0,1,0,2,0,0,0,1,0,3,0,0,0,0,0,2,0,0,0,0,1,0,0,0,0,0,0,0,0,0,0,1,1,1,1,0,0,1,0,0,0,0,0,0,0,0,0,1,0,1,0,1,0,0,0,0,0,2,0,0,1,0,0,0,0,0,0,0,1,0,2,1,0,0,0,0,0,1,1,0,0,0,0,1,0,0,0,2,0,0,0,0,0,0,0,0,0,1,0,0,1,0,0,0,0,0,0,1,0,0,0,0,0,1,0,1,0,0,1,0,0,0,0,1,0,0,0,0,1,1,1,0,1,0,1,0,1,1,0,1,0,0,0,0,1,0,0,0,0,0,0,0,0,0,0,0,0,0,0,1,0,1,0,0,0,0,1,1,1,1,0,0,2,0,0,0,0,0,0,0,1,1,0,0,0,0,0,0,0,0,0,0,1,0,0,1,0,1,0,1,0,0,0,0,0,0,0,0,1,1,0,0,0,0,0,0,0,0,0,0,0,0,0,1,0,0,0,0,0,0,0,1,0,0,0,0,0,0,0,0,0,0,0,0,0,0,2,0,2,0,2,0,0,0,0,1,0,0,1,1,0,1,0,0,0,0,0,0,0,0,0,0,0,0,0,0,1,0,0,0,0,0,0,0,0,1,0,0,1,0,0,0,0,1,0,0,0,0,0,1,1,0,0,0,0,0,2,0,0,0,0,0,0,0,0,0,0,1,0,1,0,0,0,0,1,0,1,0,0,0,1,0,0,0,0,0,0,0,0,2,0,1,0,0,2,0,0,0,1,1,0,0,0,0,0,0,0,1,1,0,0,0,0,0,1,0,1,0,0,1,0,0,0,1,0,0,0,0,0,0,0,0,0,1,0,0,0,0,0,0,1,0,1,0,0,1,0,0,2,0,0,0,0,0,2,0,0,0,0,0,0,2,0,0,0,1,0,0,0,0,0,0,0,0,0,0,0,0,0,1,0,0,0,0,0,0,0,0,0,0,1,0,1,0,0,1,0,0,2,0,0,0,0,0,1,0,1,0,0,1,0,0,0,0,0,0,0,0,0,1,0,0,0,0,0,1,0,0,0,0,0,0,0,0,0,0,0,0,0,0,0,1,0,0,0,0,0,0,1,0,0,0,0,0,0,0,1,0,0,0,0,1,0,0,0,0,0,0,0,0,0,0,0,0,0,0,1,0,0,0,0,0,0,0,0,0,1,0,1,0,1,0,0,1,0,0,0,6,0,0,0,0,0,2,0,0,0,0,0,0,2,2,1,0,0,1,1,1,0,0,0,0,0,0,1,0,0,0,0,0,0,0,0,1,1,0,0,0,1,0,0,0,0,0,0,1,1,0,0,0,1,0,0,0,1,0,1,0,0,0,0,0,0,1,0,0,0,0,0,0,0,0,0,0,0,0,0,0,0,0,0,0,0,1,0,0,0,1,0,0,0,0,0,1,0,1,0,0,0,0,0,0,0,0,1,0,0,0,0,0,0,0,0,0,0,0,0,0,0,0,0,1,1,0,0,0,0,0,0,0,1,2,0,2,0,1,0,0,0,0,0,0,0,0,0,0,0,1,0,0,0,1,0,0,0,0,0,0,0,0,0,0,0,1,0,1,0,0,2,0,0,1,0,0,0,0,0,0,0,0,0,0,6,0,0,1,0,0,0,0,0,0,0,0,0,1,0,0,1,0,1,1,0,0,0,0,0,0,0,0,0,0,0,0,0,0,0,0,0,0,1,0,0,0,0,0,0,0,0,1,0,0,0,0,0,2,0,1,0,0,0,0,2,0,0,1,0,0,0,0,0,0,0,0,0,0,0,0,0,0,0,0,0,0,0,0,0,0,0,1,1,0,0,1,0,0,2,0,0,0,1,0,0,2,0,0,0,0,0,0,0,0,0,1,0,0,0,1,0,0,0,0,0,0,0,0,0,0,0,0,0,0,0,0,0,0,0,0,1,0,0,0,0,0,0,0,1,0,0,0,1,0,0,1,0,0,1,0,0,0,0,0,0,0,0,0,0,0,0,0,0,1,0,0,0,0,1,0,0,0,0,0,0,0,1,1,0,0,0,1,2,0,0,0,0,0,0,0,0,0,1,0,0,3,0,0,0,0,0,0,1,0,0,0,0,0,0,0,2,0,0,0,0,1,0,0,0,0,1,0,0,0,0,0,0,0,1,0,0,0,1,0,1,0,0,0,0,0,0,0,0,0,1,0,0,0,0,0,0,0,0,0,1,0,0,0,0,0,0,0,0,1,0,0,0,0,0,0,0,0,0,0,0,0,0,0,0,0,0,0,0,0,0,0,0,0,0,0,0,0,0,0,0,0,0,0,0,0,0,0,0,0,1,0,0,2,0,0,0,0,0,0,0,0,0,0,0,0,0,0,0,0,1,0,0,0,0,0,0,0,0,0,0,0,1,0,0,0,2,0,2,0,0,1,0,1,0,0,0,0,0,0,0,0,0,0,0,0,0,0,0,0,0,0,0,0,0,0,0,0,0,0,0,0,0,0,1,0,0,1,0,1,1,0,0,0,0,1,0,0,0,0,0,2,0,0,0,0,0,0,0,0,0,0,0,0,0,0,0,0,0,0,1,1,0,0,0,0,0,2,0,1,0,0,0,0,0,0,0,0,0,0,0,0,0,0,0,0,0,1,0,0,1,0,0,0,0,0,0,0,0,0,0,1,0,0,0,0,0,0,0,0,0,0,0,0,0,0,0,0,1,0,1,0,0,0,0,0,0,0,0,0,0,0,0,0,0,0,0,0,0,0,0,0,0,0,0,0,0,0,0,0,0,0,0,0,0,0,0,2,0,1,0,0,0,0,0,0,0,0,0,0,1,0,0,0,0,0,0,0,0,0,0,0,0,0,0,0,0,0,0,0,0,0,0,0,0,0,0,0,0,0,0,0,0,0,1,0,0,0,0,0,0,0,0,0,0,0,1,0,1,0,0,1,0,0,0,0,0,0,0,0,0,0,0,0,0,0,0,0,0,0,0,0,1,0,0,0,0,0,0,0,0,0,0,0,0,1,0,0,0,0,0,1,0,0,0,0,0,0,0,1,0,0,0,0,0,0,0,0,0,0,0,0,2,0,0,0,0,0,0,0,2,0,1,0,0,2,0,0,0,0,0,0,0,0,0,0,2,0,0,2,0,0,0,0,0,0,0,1,0,0,0,0,0,0,1,0,0,0,0,0,0,1,0,0,0,2,2,0,0,1,1,1,0,1,1,0,0,0,0,0,1,0,0,0,0,0,0,0,0,0,1,0,0,0,0,0,0,0,0,0,0,0,0,0,0,0,0,0,0,0,1,0,0,0,0,0,0,1,0,0,0,0,0,0,0,0,0,0,0,0,0,0,0,0,1,1,0,1,0,1,1,0,0,1,0,0,0,0,0,0,0,0,0,0,0,0,0,0,0,0,2,0,0,1,0,0,0,0,0,0,0,0,0,0,0,0,0,0,1,0,0,0,0,0,0,0,0,0,0,0,0,0,0,0,0,0,0,0,0,0,0,0,2,0,0,0,0,0,0,0,0,1,0,0,0,0,0,0,0,1,1,0,0,0,0,0,0,0,0,0,1,0,0,0,0,0,2,0,0,0,0,0,0,0,0,0,0,0,0,0,0,0,0,0,0,0,0,0,0,0,0,0,0,0,0,0,0,0,0,0,0,1,0,0,0,0,0,0,0,0,0,0,1,0,0,0,0,0,0,0,0,0,0,0,0,0,0,0,0,0,0,0,0,0,0,0,0,0,0,2,0,0,0,0,0,0,0,0,0,0,0,0,0,0,0,0,2,0,1,0,0,0,0,0,0,1,0,0,0,0,0,1,0,0,0,0,0,0,0,0,0,0,0,0,0,1,0,0,0,3,0,0,0,0,0,0,0,0,0,0,0,1,0,0,0,1,0,1,1,0,0,0,0,0,0,0,0,0,1,0,0,0,0,0,0,0,0,0,0,0,0,0,0,1,0,0,0,0,0,0,0,1,1,1,0,0,0,0,1,0,0,0,0,0,1,0,0,0,0,0,0,0,0,0,1,0,0,0,0,0,0,0,4,0,0,0,0,0,0,0,0,0,0,0,0,0,0,0,0,0,0,0,0,1,0,0,0,1,0,1,0,0,0,0,0,0,0,0,0,0,0,0,0,0,0,0,0,0,0,0,0,0,1,0,0,0,0,0,1,0,0,0,0,0,0,2,0,0,0,0,0,0,0,0,0,0,0,0,0,0,0,0,0,0,0,0,0,0,0,0,0,0,0,0,0,0,0,0,0,0,0,0,0,0,0,0,0,0,0,0,0,0,0,0,0,0,0,0,0,0,0,1,0,0,0,0,3,0,0,0,0,0,0,0,0,1,0,0,1,0,1,1,0,0,0,0,0,0,1,0,0,0,0,0,0,0,0,0,0,0,0,1,0,0,0,0,0,0,0,0,0,0,1,0,0,0,0,1,0,0,0,0,0,0,0,0,0,0,0,0,0,0,0,0,0,0,0,0,1,0,0,0,0,0,0,0,0,0,0,0,0,0,0,0,0,0,0,0,0,0,1,1,0,0,0,0,1,0,0,0,1,0,0,0,0,0,0,0,0,0,0,0,0,0,0,1,1,0,0,0,1,0,0,0,0,0,0,0,0,0,0,0,0,0,0,0,1,0,0,0,1,0,0,0,0,0,1,0,0,0,0,0,0,0,0,0,0,1,0,0,0,0,0,0,0,0,0,0,0,0,0,0,0,0,0,0,0,0,0,0,0,0,0,0,0,0,0,0,0,0,2,0,0,0,0,0,1,0,0,0,0,0,0,0,0,0,0,0,0,0,0,1,0,0,0,0,0,0,0,0,0,0,0,0,0,0,0,0,0,0,0,0,0,0,0,0,0,0,0,McKee</t>
  </si>
  <si>
    <t>966,6,5,9,7,12,5,2,3,0,3,1,1,6,1,3,9,0,5,1,0,1,1,0,2,0,0,2,2,1,0,2,1,1,0,0,2,1,0,0,1,1,0,0,3,2,0,0,3,0,0,0,2,0,0,0,0,0,1,0,2,0,0,1,2,0,0,0,0,0,0,0,0,0,0,1,1,0,0,0,0,1,0,0,0,0,0,0,1,0,0,3,0,0,0,0,0,2,0,0,0,0,0,0,0,2,0,1,0,0,0,0,0,0,0,0,1,0,0,0,0,1,0,0,0,1,0,1,1,1,0,0,0,0,0,0,1,0,0,0,0,1,0,0,0,0,1,0,0,0,1,0,0,0,0,1,0,0,0,0,0,0,2,0,0,0,0,0,1,0,0,0,0,1,0,0,2,0,0,0,0,0,0,0,1,1,0,0,1,0,0,0,0,0,0,0,0,0,0,0,0,0,0,0,0,0,0,0,0,0,0,0,0,1,2,0,0,0,0,0,0,0,0,0,0,0,0,0,0,0,1,0,0,0,0,0,0,0,0,0,0,0,0,1,1,0,0,0,0,0,0,0,0,1,0,0,0,0,0,0,0,1,0,0,0,1,0,0,0,0,1,0,0,0,0,0,1,0,0,0,0,0,0,0,0,0,0,0,0,0,0,0,0,0,0,0,0,0,0,0,0,0,0,0,0,0,0,0,0,0,0,0,0,0,0,0,0,0,0,0,0,0,0,0,0,0,0,0,0,0,0,0,0,0,0,0,1,0,0,0,0,0,0,0,0,0,0,0,1,1,0,0,0,0,0,0,0,0,0,0,0,0,0,0,0,0,0,0,0,0,0,0,0,0,0,0,0,0,0,0,0,0,0,0,0,0,0,0,0,0,0,0,0,0,0,0,0,0,1,0,0,0,0,0,0,0,1,0,0,0,0,0,0,0,0,0,0,0,0,0,0,0,0,0,0,0,0,0,0,0,0,0,0,0,0,0,0,0,0,0,0,0,0,0,0,0,0,1,0,0,0,0,0,0,0,0,0,0,0,0,0,0,0,0,0,0,0,0,0,0,0,0,0,0,0,0,0,0,0,0,1,1,1,0,0,0,0,0,0,0,0,0,0,0,1,0,0,0,0,0,0,0,0,0,0,0,0,0,0,0,1,0,0,1,1,0,0,0,0,3,0,0,0,0,0,0,0,0,0,0,0,0,0,0,0,0,0,0,0,0,0,0,0,0,1,0,0,0,0,0,0,1,0,0,1,0,0,0,2,0,0,0,0,1,0,0,0,0,0,0,0,0,0,0,0,0,0,0,0,0,0,0,0,0,1,0,0,0,0,0,0,0,0,0,0,0,1,0,0,0,0,0,0,0,0,0,0,0,0,0,0,0,0,0,0,0,0,0,0,0,0,0,0,0,0,0,0,0,0,0,0,0,0,0,0,0,0,0,0,0,0,0,0,0,0,0,0,0,0,0,0,0,0,0,0,0,0,0,0,0,0,0,0,0,0,0,0,0,1,0,0,0,0,0,0,0,0,0,0,0,0,0,0,0,0,0,0,0,0,0,0,0,0,0,0,0,0,0,0,0,0,0,0,0,0,0,0,0,0,0,0,0,0,0,3,0,0,0,0,0,0,0,0,0,0,0,0,0,0,0,0,0,0,0,0,0,0,1,0,0,0,0,0,0,0,0,0,0,0,0,0,0,0,0,0,0,0,0,0,0,0,0,0,0,1,0,1,0,0,0,0,0,0,1,0,1,0,0,0,0,1,0,0,0,0,0,0,0,0,0,0,0,1,0,0,0,0,0,0,0,0,0,0,0,0,0,0,0,0,0,0,0,0,0,0,0,0,0,0,0,0,0,0,0,0,0,0,0,0,0,0,0,0,0,0,0,0,0,0,0,0,0,0,0,0,0,0,0,0,0,0,1,0,0,1,0,0,0,0,0,0,0,0,0,0,0,0,0,0,0,0,0,0,0,0,0,0,0,0,0,0,0,0,0,0,0,0,0,0,0,0,0,0,0,0,0,0,0,0,0,0,0,0,0,0,0,0,0,0,0,0,0,0,1,0,0,0,0,0,0,0,0,0,0,0,0,0,0,0,0,0,0,0,0,0,0,0,0,0,0,0,0,0,0,0,0,0,0,1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1,0,0,0,0,1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1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1,0,0,0,0,0,0,0,0,0,0,1,2,0,0,0,0,0,0,1,1,0,0,0,1,0,0,0,0,0,0,0,0,0,0,0,0,2,0,0,1,3,0,0,0,0,2,0,0,1,1,0,1,0,0,0,0,0,0,0,0,0,0,1,0,0,0,0,0,0,0,0,0,0,0,0,0,0,0,1,0,0,0,0,0,0,0,0,0,0,0,0,0,1,0,3,0,0,0,0,0,0,0,0,1,0,0,0,0,0,0,0,0,0,0,0,1,0,0,0,0,0,0,0,0,0,0,0,0,0,0,0,0,0,0,0,0,0,0,0,0,0,0,2,1,0,0,1,0,0,0,0,0,0,0,0,1,0,0,0,0,0,1,0,0,0,0,1,1,0,0,0,0,0,0,0,1,1,0,0,0,1,0,0,0,0,0,0,1,0,1,0,0,0,0,0,0,0,0,0,0,0,0,0,0,0,2,0,0,0,0,0,1,0,0,0,0,1,0,0,0,0,0,0,1,0,0,0,0,1,0,0,0,0,0,0,0,0,0,0,0,0,0,0,0,0,0,0,0,0,0,0,0,0,1,0,0,0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1,0,0,0,0,0,0,0,0,0,0,0,0,0,0,0,0,0,0,1,0,0,0,0,0,0,0,0,0,0,0,0,0,0,0,0,0,0,0,0,0,0,0,0,0,0,0,0,1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1,0,0,0,0,0,0,0,0,0,0,0,0,0,0,0,0,0,0,0,0,0,0,0,0,0,0,0,0,0,0,0,0,0,0,1,0,0,0,0,0,0,0,0,0,0,0,0,0,0,0,0,0,1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1,0,0,0,0,0,0,0,0,0,0,0,0,0,0,0,0,0,0,0,0,0,0,0,0,0,0,0,0,0,0,0,0,0,0,0,0,0,0,0,0,0,0,0,0,0,0,0,0,0,0,0,0,0,0,0,0,0,0,0,0,0,0,0,2,0,0,0,0,0,0,0,0,0,0,0,0,0,0,0,0,0,0,0,0,0,0,0,0,0,0,2,0,0,0,0,0,0,0,0,0,0,0,0,0,0,0,0,0,0,0,0,1,0,0,0,0,0,0,0,0,0,0,0,0,0,0,0,0,0,0,0,0,0,0,0,0,0,0,0,0,0,0,0,0,0,0,0,0,0,0,0,0,0,0,0,0,0,0,0,0,0,0,0,0,0,0,0,0,0,0,0,1,0,0,0,0,0,1,0,0,1,0,0,0,0,0,0,0,0,0,0,0,0,0,0,0,0,0,0,0,0,0,0,0,0,0,0,0,0,0,0,0,0,0,0,0,0,0,0,1,0,0,0,0,0,0,0,0,0,0,0,0,0,0,0,0,1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0,242,105,77,71,51,39,41,26,36,40,29,37,28,21,24,10,31,18,15,21,15,11,17,9,8,10,14,22,5,9,5,10,5,8,21,6,6,9,15,9,13,11,6,11,17,10,16,8,9,10,4,8,5,7,8,8,5,10,7,12,7,14,7,9,5,7,6,5,5,5,9,12,8,9,16,9,12,7,7,8,9,2,7,5,12,5,3,6,5,6,11,4,6,10,3,9,2,10,11,4,10,2,9,6,5,6,4,3,6,15,5,5,5,1,10,4,4,2,4,4,5,3,5,7,4,5,7,7,3,7,0,3,1,3,3,2,4,3,4,4,0,6,3,3,2,6,5,3,3,1,1,4,3,6,1,1,6,1,2,4,3,1,5,3,1,6,3,10,1,3,1,4,4,4,7,3,3,1,3,0,1,2,4,2,11,3,0,6,1,1,4,0,2,1,2,1,2,1,0,3,3,3,3,10,1,3,2,2,2,10,6,2,1,2,1,3,1,4,2,2,2,5,3,1,2,6,0,0,1,0,0,1,1,1,0,1,0,4,1,0,3,5,4,6,1,2,1,2,3,1,4,0,4,4,2,5,1,0,0,0,2,0,1,1,0,2,3,2,2,2,4,4,6,1,3,2,6,3,3,0,3,0,0,0,4,2,2,2,2,1,2,1,0,3,1,0,1,0,3,1,2,7,4,0,1,2,2,5,1,3,1,1,4,2,0,3,0,5,6,5,0,2,6,5,2,1,6,7,5,5,1,0,1,4,0,0,1,6,2,2,3,1,3,3,2,3,1,3,1,5,2,5,0,1,4,1,2,0,1,2,2,0,1,1,0,3,0,2,1,3,1,3,0,1,0,0,0,2,2,2,0,4,0,2,2,1,3,0,2,0,2,0,1,2,1,1,1,0,3,0,2,4,0,2,1,2,0,2,1,1,0,3,1,3,2,0,0,1,0,1,0,2,2,0,3,0,1,0,2,2,1,1,1,4,5,0,0,1,1,4,0,2,2,0,1,0,5,2,0,1,0,0,0,0,0,0,3,1,0,1,0,1,0,2,0,0,2,2,0,0,1,0,0,0,2,1,1,0,1,0,1,0,2,2,0,3,0,3,0,8,2,2,2,0,1,0,0,0,2,1,0,1,1,3,0,0,0,0,2,2,0,4,0,1,0,1,1,1,1,0,0,2,3,1,4,0,0,4,0,1,1,0,2,1,2,0,0,0,0,3,1,3,1,2,1,0,1,1,3,1,3,1,2,0,0,0,0,2,1,1,1,1,1,1,0,1,3,3,1,4,3,1,1,2,0,0,2,1,2,0,0,2,1,2,1,1,0,0,0,0,1,1,0,2,2,0,0,3,1,0,1,1,2,2,1,2,0,1,1,2,1,0,3,1,0,0,2,0,2,0,1,0,0,1,1,0,3,0,1,2,1,0,3,1,1,3,0,2,0,0,1,1,1,1,1,0,3,3,1,1,0,2,1,1,1,2,5,1,0,1,0,1,4,1,0,0,0,0,1,0,2,1,0,1,1,1,2,0,3,2,1,0,0,2,0,0,2,2,0,0,0,0,2,1,1,2,0,1,5,1,0,5,2,2,1,0,2,1,3,0,0,0,0,0,0,0,1,1,1,1,0,1,0,1,2,2,4,1,0,1,0,1,0,0,0,3,0,1,0,0,0,0,1,2,0,1,0,0,1,2,0,0,2,0,0,2,1,1,3,0,1,0,0,0,0,0,0,0,0,0,0,0,1,0,2,1,0,1,0,0,3,0,3,1,1,0,0,2,2,2,1,0,1,0,0,0,1,3,1,0,1,0,0,0,0,0,0,1,1,0,0,1,0,3,0,0,0,5,1,0,1,1,0,0,0,0,0,1,1,0,0,1,2,0,3,0,1,2,2,0,0,0,3,0,13,0,0,4,2,0,2,0,1,2,0,1,1,2,0,1,2,1,0,1,0,0,0,1,0,0,1,0,0,0,0,0,0,1,2,0,1,0,0,0,1,2,0,2,0,0,0,1,0,3,0,1,0,0,0,0,1,0,2,0,2,1,1,1,0,0,1,3,0,0,0,0,1,0,2,1,0,2,3,1,1,0,0,0,0,0,0,0,0,0,1,0,1,1,0,0,0,0,0,0,1,0,0,0,3,0,1,1,4,0,0,0,2,1,0,0,0,1,1,2,2,0,1,0,2,0,2,0,1,1,0,1,1,0,1,0,1,1,4,1,1,0,3,3,0,1,3,3,0,0,0,0,0,0,0,2,3,0,0,0,0,1,0,0,0,0,0,0,1,1,1,2,3,0,0,0,0,1,0,1,3,2,0,0,0,1,0,0,0,0,0,1,0,0,0,0,0,0,1,0,1,1,0,0,0,1,0,1,1,2,0,1,0,0,1,1,0,0,1,0,1,0,1,0,2,2,4,0,0,0,0,0,1,0,0,0,0,0,0,0,0,0,0,0,2,0,0,3,3,1,0,0,0,3,0,1,0,0,0,0,1,1,1,0,1,0,0,0,0,0,0,0,1,1,0,1,0,0,1,0,0,1,2,0,4,3,0,0,0,0,3,1,0,0,1,1,1,0,0,0,0,1,1,0,4,2,1,0,0,1,1,1,0,1,1,0,4,2,1,0,1,0,1,1,1,1,1,0,2,1,2,0,0,0,1,1,0,1,2,1,0,0,0,0,0,0,1,1,0,0,0,0,3,1,0,1,0,4,0,0,0,0,0,0,0,0,0,1,0,0,0,0,0,2,2,1,2,3,0,2,0,1,1,0,0,0,0,1,0,1,0,0,0,1,0,0,0,2,0,0,0,0,0,3,0,3,0,0,0,0,1,1,1,0,0,0,1,0,0,0,2,0,0,0,0,1,0,0,0,1,1,0,0,0,0,0,0,0,1,0,0,1,0,1,1,1,0,0,1,0,0,0,1,1,1,1,0,0,0,0,1,0,0,3,0,0,0,1,0,0,0,1,2,0,0,0,0,0,0,2,0,0,0,1,0,1,0,0,1,0,0,1,0,0,0,0,0,0,1,0,1,1,0,0,3,2,1,3,1,1,0,0,0,1,0,1,0,1,3,0,0,3,0,1,1,0,0,0,0,0,1,0,0,1,0,1,5,1,2,0,0,0,0,0,1,0,0,0,0,0,0,0,1,0,2,0,1,0,0,1,1,0,2,1,0,0,0,0,0,2,1,0,1,0,0,0,0,0,0,1,0,1,2,1,0,0,0,0,0,0,0,2,0,0,1,1,0,0,0,0,0,1,1,1,0,1,0,1,2,0,0,0,0,1,0,0,0,0,0,1,0,0,3,0,0,2,1,0,0,0,1,0,0,1,0,0,0,1,1,1,0,0,0,0,0,1,0,0,0,0,1,0,0,0,0,0,1,0,0,2,0,1,0,0,1,1,4,1,0,0,0,1,0,1,0,0,2,0,0,0,0,0,1,2,1,0,0,0,0,1,0,0,0,0,2,3,1,0,0,2,1,0,0,0,1,0,0,0,0,0,0,0,0,0,0,0,0,0,1,1,0,0,0,0,0,0,1,0,1,1,1,1,0,0,0,1,0,0,0,2,1,0,1,0,0,0,0,2,0,1,0,1,0,1,1,0,0,0,1,0,0,0,0,0,0,1,0,3,0,0,1,0,0,0,0,0,0,1,0,0,1,0,0,0,2,0,1,0,0,0,0,0,0,0,0,0,0,1,0,0,0,0,0,1,0,0,0,0,1,0,2,1,0,0,0,0,0,1,0,1,0,0,0,0,0,0,0,0,0,3,0,0,0,1,0,0,1,0,2,0,2,0,1,1,1,0,0,0,2,1,0,0,0,1,1,0,1,0,0,0,0,0,1,0,1,1,0,0,0,0,0,1,0,0,0,0,0,0,0,1,0,1,1,1,0,1,0,1,1,0,0,1,1,0,0,0,0,0,0,0,1,2,0,0,0,1,0,2,0,0,0,0,0,0,0,0,0,1,0,0,1,0,0,0,0,0,0,0,0,0,2,0,0,0,1,4,0,0,0,2,0,0,0,1,0,0,1,0,0,2,0,0,0,0,0,2,0,1,0,0,1,1,0,0,0,0,0,0,1,0,0,1,1,1,0,0,0,0,0,0,0,1,0,1,0,1,0,0,0,0,0,0,0,0,0,0,0,0,4,1,1,0,0,0,1,0,1,1,0,0,0,0,0,0,1,0,0,2,0,0,0,3,0,3,0,3,1,2,0,0,1,0,0,1,0,0,0,0,1,1,1,0,1,0,0,0,0,0,0,0,0,0,0,0,3,0,0,0,1,1,0,0,0,1,0,0,0,0,0,0,0,0,0,0,0,0,0,0,0,0,0,0,1,1,0,2,0,0,2,0,0,1,0,0,1,1,0,0,1,0,0,0,0,0,0,0,0,1,1,2,1,0,2,0,0,1,0,0,2,0,0,1,0,0,0,0,0,0,2,0,0,0,2,0,0,0,0,1,1,2,1,0,1,1,0,0,0,0,0,0,0,1,0,0,1,1,0,0,0,0,0,0,0,0,0,2,0,0,0,0,2,0,1,0,0,2,0,0,0,2,0,0,0,1,2,2,0,1,0,0,0,0,0,0,1,1,1,0,1,1,0,0,1,2,0,0,1,0,0,1,0,0,0,0,1,1,0,0,0,0,0,0,0,0,0,0,0,0,0,0,0,1,1,0,1,1,0,0,0,0,0,0,0,0,0,0,1,0,0,0,0,0,0,0,0,0,0,0,0,0,0,0,0,0,0,0,0,0,1,0,1,0,0,0,0,1,0,0,0,0,0,0,0,0,0,0,0,0,0,0,1,0,0,0,0,1,1,0,1,0,0,0,0,0,0,0,1,0,0,0,0,0,0,0,0,0,0,1,0,0,0,0,1,0,0,0,0,0,0,0,0,0,0,0,0,0,0,1,0,0,0,1,0,0,0,0,2,0,0,1,1,1,0,3,0,0,0,0,0,0,0,0,1,1,0,1,1,0,0,1,0,0,0,0,0,0,1,0,2,0,0,0,1,0,1,0,0,2,0,0,0,0,1,0,0,0,0,0,0,0,1,0,0,0,0,0,0,1,1,0,0,0,1,0,0,0,1,0,0,0,0,0,0,1,0,0,1,0,0,0,0,0,0,0,0,0,0,0,0,0,0,0,0,0,1,1,0,1,1,0,0,0,0,1,0,0,0,0,0,1,0,0,0,0,0,0,0,0,0,0,0,1,0,0,0,0,0,0,0,0,0,0,0,0,0,1,0,0,0,1,0,0,0,0,0,0,0,0,0,0,1,0,0,0,2,0,0,1,0,0,0,1,1,8,1,0,0,2,0,0,0,0,1,0,0,0,1,0,0,0,0,0,0,8,0,0,0,0,0,0,0,0,1,0,0,0,0,3,0,0,1,0,0,0,0,0,0,1,0,1,0,1,0,1,1,1,0,0,0,0,1,0,0,1,1,0,0,1,0,0,0,0,0,0,0,0,1,0,0,0,3,3,0,1,0,0,0,0,1,1,0,1,0,2,0,0,0,0,1,1,1,0,2,0,2,0,0,1,0,0,0,0,0,3,0,0,0,0,1,1,0,1,0,0,0,0,0,1,1,0,0,1,0,0,0,0,0,0,0,0,0,0,0,0,0,0,0,0,0,1,3,0,0,0,0,0,0,1,0,0,0,0,0,1,0,0,0,0,0,1,1,0,0,1,0,0,1,0,0,0,0,0,0,0,0,0,0,0,3,1,0,0,0,0,0,0,0,0,0,0,0,5,0,0,0,0,0,0,0,0,2,0,0,0,1,0,0,0,1,0,0,0,0,1,1,2,0,1,0,0,0,0,1,0,0,2,1,0,1,0,0,0,0,0,0,0,1,2,0,0,0,2,0,0,1,0,0,0,0,0,1,1,0,0,1,0,0,1,0,0,2,0,0,0,0,0,0,0,0,1,0,0,0,0,1,0,0,0,0,0,1,0,0,1,0,1,0,0,1,0,1,0,0,0,0,0,0,0,0,0,0,0,0,0,0,0,0,0,0,0,0,0,1,1,0,5,0,0,0,0,0,0,1,0,1,0,0,0,0,0,0,0,0,1,0,0,0,0,1,0,0,0,0,0,0,0,2,0,0,1,0,0,0,0,0,0,0,0,1,0,1,0,0,0,0,0,0,1,0,0,0,0,0,0,1,2,0,0,0,1,0,0,1,0,0,0,0,0,0,0,0,0,0,1,0,0,1,0,1,0,1,1,0,0,0,0,0,0,1,0,0,0,0,0,0,0,2,0,0,0,0,0,1,0,0,0,0,0,1,0,1,0,0,1,1,1,0,0,0,0,0,1,0,0,2,0,0,0,0,0,0,0,0,0,0,0,0,0,0,0,0,0,1,2,0,0,0,1,1,0,0,0,0,0,0,0,2,0,0,0,0,0,1,0,1,0,0,0,0,0,1,0,0,1,1,0,0,0,0,0,0,1,1,0,1,0,0,0,0,0,0,0,0,1,0,0,0,1,2,0,0,0,0,0,1,0,0,0,1,0,1,0,0,0,0,0,0,0,0,2,0,0,0,1,0,0,0,0,1,0,0,0,0,0,1,0,0,1,0,0,0,0,0,0,0,0,0,0,1,1,0,0,0,1,0,2,0,1,0,0,0,0,0,0,0,0,0,0,0,1,0,0,0,0,0,0,0,0,0,0,0,0,0,0,0,0,0,0,0,0,1,0,1,0,0,1,0,0,0,0,1,0,0,0,0,0,0,3,0,0,2,0,1,0,0,0,1,0,0,1,0,0,0,0,0,0,1,0,0,0,0,0,0,0,0,1,0,0,0,0,0,0,0,0,0,0,0,0,1,1,0,0,0,1,0,1,0,0,0,0,0,0,0,0,0,0,1,0,0,1,0,0,0,0,0,0,0,0,0,1,0,0,0,0,1,0,0,0,0,0,0,1,0,1,0,5,0,0,0,0,0,0,0,1,0,0,0,0,0,1,0,0,0,1,0,0,0,1,0,0,0,0,0,0,0,0,1,0,0,0,0,3,0,1,1,0,0,0,0,0,0,2,1,0,0,0,0,0,0,0,0,0,0,0,1,0,0,0,0,0,0,1,8,0,0,1,0,0,0,1,1,0,0,1,0,0,0,0,0,0,1,0,0,0,0,1,1,0,0,1,0,0,0,0,0,0,1,0,0,0,0,1,0,0,0,0,1,1,0,0,0,1,0,0,0,0,0,0,0,0,0,0,0,0,0,1,0,1,0,0,0,0,0,0,0,0,0,0,0,0,0,0,1,0,0,0,0,0,0,0,1,0,0,0,1,1,0,0,0,0,0,0,0,0,0,0,0,0,0,0,4,0,0,0,0,1,0,2,0,0,0,1,0,0,0,0,0,0,0,0,1,0,0,0,0,0,1,0,0,0,0,2,0,0,0,0,0,0,0,0,0,0,0,4,0,0,0,1,3,1,0,0,0,0,0,0,0,0,0,0,0,1,0,0,0,0,0,0,0,0,1,1,0,0,0,0,0,0,0,0,1,0,0,0,0,0,0,0,0,0,0,1,0,0,0,0,0,0,2,0,0,0,0,0,0,0,0,0,0,0,0,0,0,0,1,0,0,0,0,0,0,0,0,1,8,1,0,0,0,0,3,0,0,0,3,0,0,1,0,1,0,0,1,0,1,0,1,0,0,0,1,0,1,0,0,0,0,1,0,0,0,0,0,0,0,0,0,1,1,0,0,0,1,0,0,0,0,0,0,0,McKee</t>
  </si>
  <si>
    <t>967,7,2,7,3,3,2,6,1,0,2,2,3,3,0,0,0,3,1,2,0,0,2,0,2,2,0,1,0,1,1,2,1,0,0,2,1,0,0,0,0,0,0,0,1,0,0,0,1,1,0,1,0,0,0,0,0,0,0,0,2,0,0,1,0,0,0,0,0,0,1,0,0,0,1,1,0,0,0,0,0,0,0,0,0,0,0,1,0,0,0,0,0,0,0,0,0,1,0,0,0,0,0,0,0,0,0,0,0,0,0,0,0,0,0,0,0,0,0,0,1,0,0,1,0,0,0,0,0,0,0,0,0,0,0,2,0,0,0,0,0,0,0,0,0,1,0,0,0,0,0,0,0,0,0,0,0,0,0,0,0,0,0,1,0,0,0,0,0,0,0,0,0,0,0,0,0,0,0,0,0,0,0,0,0,0,0,0,0,1,0,0,0,0,0,1,0,0,0,0,0,0,0,0,0,0,0,0,0,0,1,0,0,0,0,0,0,0,0,0,0,0,0,0,0,0,1,0,0,0,0,0,0,0,0,0,0,0,0,2,0,0,0,0,0,0,0,0,0,0,0,0,0,0,0,0,0,0,0,0,0,0,0,0,0,0,0,0,0,0,0,0,0,0,0,0,0,0,0,0,0,0,0,0,0,0,0,0,0,0,0,0,0,0,0,0,0,0,0,0,0,0,0,0,0,0,0,0,0,0,0,0,0,0,1,0,0,0,1,0,0,1,0,0,0,0,1,0,0,0,0,0,0,2,0,0,1,0,0,0,0,0,0,0,0,0,0,0,0,0,0,0,0,0,0,0,0,0,0,0,0,1,0,0,0,0,0,0,0,0,1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1,0,0,0,0,0,0,0,0,0,0,0,0,0,0,0,0,0,0,0,0,0,0,0,0,0,0,0,0,0,0,0,0,0,0,0,0,0,0,0,0,0,0,0,1,0,0,0,0,0,0,0,0,0,0,0,0,0,0,1,0,0,0,0,0,0,0,0,0,0,0,0,0,0,0,0,0,0,0,1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1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1,0,0,0,0,0,0,1,0,1,0,0,0,0,1,0,0,0,0,0,0,2,0,0,0,0,0,0,0,2,0,0,0,0,0,0,0,0,0,2,0,0,0,0,0,0,0,0,0,0,0,0,0,0,0,0,0,0,0,0,0,0,0,0,0,0,0,1,0,0,2,0,0,0,0,0,0,0,0,0,0,0,0,0,0,0,0,0,0,0,0,0,0,0,0,0,0,0,0,0,0,0,0,0,0,0,0,0,0,0,0,0,0,0,0,1,0,0,0,0,0,0,0,0,0,0,0,0,0,0,2,0,0,0,0,0,0,0,0,0,0,0,0,0,0,0,0,0,0,0,0,0,0,0,0,0,0,0,1,0,0,0,0,0,0,0,0,0,0,0,0,0,0,0,0,0,0,0,0,0,0,0,0,0,0,0,0,0,0,0,0,0,0,0,0,0,0,0,0,0,0,1,0,0,0,0,0,0,0,0,0,0,0,0,0,0,0,0,0,0,0,0,0,0,0,0,0,0,0,0,0,0,0,0,0,0,0,0,0,0,0,1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0,129,48,31,35,23,20,22,17,14,11,17,21,9,5,13,10,10,14,6,11,7,6,6,7,7,7,8,9,3,5,5,4,5,7,9,7,7,4,5,4,2,7,6,6,3,3,1,4,4,3,1,4,1,4,2,0,4,4,7,3,5,5,3,7,3,6,2,5,2,2,3,3,4,3,0,7,3,3,3,2,3,4,2,1,3,4,1,2,4,3,6,2,4,3,4,2,3,4,1,0,1,1,3,5,2,5,4,2,1,5,2,3,1,0,5,3,1,0,1,4,1,2,9,1,5,4,0,2,1,0,4,3,3,5,4,2,2,1,2,2,0,1,1,1,3,3,2,1,1,0,4,1,3,7,0,0,0,1,1,4,2,1,0,2,0,1,2,1,2,2,0,2,3,0,0,0,1,4,1,3,0,1,1,0,0,2,0,1,3,3,1,0,2,2,0,2,3,0,0,1,1,1,1,0,3,3,0,0,1,0,1,2,0,0,0,1,1,3,2,1,1,3,2,0,3,1,1,0,2,2,1,2,0,2,1,0,0,1,0,2,2,1,1,2,2,1,1,2,1,3,3,1,3,1,0,2,0,0,1,1,2,3,2,1,1,1,1,2,2,1,0,4,3,0,0,0,3,0,1,1,1,1,1,3,1,1,0,3,2,1,0,2,0,1,0,1,1,3,0,0,0,1,1,0,0,1,3,1,1,1,1,0,0,0,1,1,0,0,1,1,2,0,1,1,3,0,3,0,1,0,0,2,0,2,1,3,0,2,1,2,2,3,1,0,0,1,0,1,0,1,1,0,1,0,0,0,0,0,1,0,3,0,0,0,0,0,0,1,1,0,4,0,0,1,1,1,0,1,3,2,3,1,2,1,1,1,2,0,0,0,3,0,1,0,0,2,0,1,1,0,0,2,0,1,1,0,0,0,1,0,0,0,2,0,2,1,1,1,0,0,1,1,0,0,1,0,0,1,0,0,1,0,0,0,1,0,0,0,1,0,0,1,0,1,2,0,1,1,0,0,0,1,0,0,0,2,1,2,0,1,0,1,0,0,0,0,0,1,2,0,0,1,0,0,0,0,0,0,0,1,1,3,1,0,1,1,0,1,0,0,1,0,0,1,0,1,0,1,1,0,0,0,0,0,0,0,0,0,0,2,0,2,1,0,2,0,0,0,0,0,0,0,1,0,0,0,0,1,0,1,2,0,0,2,1,0,2,0,0,1,1,0,1,0,1,0,0,0,0,1,2,1,2,3,1,0,2,4,0,1,1,1,0,0,1,1,0,0,0,1,1,2,0,0,3,0,0,2,0,1,1,0,0,0,0,1,1,0,0,0,0,0,1,1,2,0,0,0,0,0,1,0,1,0,0,0,0,0,1,1,2,1,0,0,1,2,0,0,0,0,0,0,1,0,0,1,0,0,0,0,1,1,0,1,2,1,1,0,0,0,0,0,0,2,0,0,1,1,1,0,1,0,0,1,1,1,1,0,1,0,0,1,1,0,0,0,1,0,1,0,0,0,2,1,0,1,0,0,1,1,1,0,0,0,0,0,0,0,0,2,2,1,0,0,0,0,0,0,1,0,0,1,0,0,1,0,0,1,1,0,0,0,4,0,0,0,0,1,0,1,0,1,1,1,1,0,0,2,1,0,0,1,0,0,0,0,1,0,0,1,1,0,0,1,1,0,0,1,0,2,0,1,1,0,2,1,0,1,3,1,1,0,0,0,3,0,0,1,0,1,0,0,1,0,0,0,0,0,0,0,0,0,0,0,0,1,1,1,1,0,1,0,0,0,0,0,1,0,1,0,0,0,0,0,0,0,0,1,0,0,0,0,0,1,1,0,0,0,0,0,0,0,0,0,1,1,0,0,0,0,0,1,0,0,0,0,1,0,1,1,1,0,1,0,1,0,0,0,0,1,1,0,0,1,1,0,0,2,0,1,0,0,0,0,0,0,1,0,0,0,0,3,0,0,0,0,0,0,1,0,1,0,0,1,2,1,0,0,0,0,0,2,0,1,0,0,0,0,1,1,0,0,0,0,0,0,1,1,0,0,0,1,1,0,1,1,1,3,0,0,0,2,0,1,0,0,0,0,0,0,1,0,1,0,1,0,1,1,0,1,2,0,1,1,0,1,0,0,1,0,2,0,1,2,1,0,0,0,0,0,0,1,0,1,0,0,0,0,0,0,0,0,1,0,1,0,0,0,1,0,0,0,0,2,1,1,1,1,0,0,1,0,0,0,2,0,1,0,0,1,1,0,0,1,1,0,0,0,1,0,0,0,1,0,1,1,1,1,0,1,0,0,0,0,1,0,0,0,0,0,0,0,2,0,1,2,0,1,0,0,0,0,0,0,0,0,0,0,0,0,0,0,0,2,1,0,0,0,1,1,0,0,0,1,0,0,1,0,0,0,0,0,1,0,0,0,0,0,0,0,0,0,0,0,0,1,0,1,0,0,0,0,0,0,0,0,0,1,0,0,0,0,0,0,1,1,0,0,0,0,0,0,0,0,0,0,0,0,0,0,0,1,0,0,2,0,0,1,0,1,0,0,0,0,1,0,0,0,1,0,1,0,0,0,0,0,1,0,0,0,0,1,0,2,1,1,0,0,1,0,0,0,0,1,1,1,0,0,1,0,1,0,0,1,0,0,2,0,0,0,1,0,2,0,0,1,0,0,0,1,0,0,0,0,0,0,0,0,0,1,0,0,0,0,0,0,0,0,0,0,0,1,0,4,0,2,0,0,1,1,0,0,0,0,1,0,0,0,0,1,1,1,0,0,0,0,0,0,1,0,0,1,0,0,0,0,0,1,0,0,0,0,0,1,0,0,1,0,0,0,0,1,0,0,0,0,0,0,0,0,0,0,0,2,1,1,0,0,0,0,1,0,0,0,0,0,0,0,0,0,0,0,1,0,1,0,1,1,2,1,0,0,0,0,1,2,0,1,1,0,0,0,0,0,0,0,0,0,0,1,0,0,0,1,0,1,0,0,0,0,0,0,1,0,0,0,0,0,0,0,0,0,0,0,1,0,0,1,0,2,0,0,0,0,0,0,0,0,0,0,0,0,0,0,0,0,0,0,0,0,1,1,1,1,0,0,0,0,0,0,0,0,2,1,0,0,0,2,1,0,0,0,0,0,0,0,0,0,1,0,0,0,0,0,0,0,2,0,0,0,0,0,1,0,0,0,0,0,0,0,0,0,0,0,0,0,1,0,1,0,0,0,1,0,0,0,0,0,1,0,0,0,0,0,0,0,0,1,0,0,1,1,0,0,0,1,1,1,0,0,0,0,0,0,0,0,0,0,4,0,1,2,1,0,1,0,0,0,0,0,0,0,0,0,0,0,0,0,0,0,0,0,0,0,2,1,0,0,1,1,0,0,4,0,0,1,0,0,0,0,0,0,0,0,0,0,0,0,0,0,0,0,1,0,0,1,1,0,0,0,0,0,0,0,0,1,0,2,1,1,0,1,1,0,1,0,0,0,0,1,0,0,0,0,0,0,0,1,0,1,0,0,0,0,0,0,0,0,0,0,0,0,1,0,1,0,0,0,0,1,0,0,1,0,0,1,0,0,0,2,0,0,0,1,1,1,0,0,0,0,0,0,1,1,0,0,0,0,0,0,0,1,0,0,0,0,0,0,0,0,0,0,0,1,0,0,0,0,2,0,0,0,0,0,0,0,0,0,0,0,0,0,0,0,0,1,0,1,0,0,0,0,0,0,0,0,0,0,1,0,0,0,0,0,0,0,0,0,0,0,0,3,0,0,0,0,0,0,0,1,1,0,0,0,0,0,1,1,0,0,0,1,1,1,0,0,1,2,1,0,0,0,0,0,0,0,1,0,0,1,1,0,0,0,0,0,1,0,0,0,0,1,1,0,0,1,0,1,1,0,0,0,0,0,1,0,0,0,0,0,1,0,0,0,0,0,1,0,0,0,0,0,0,0,0,0,0,0,0,0,1,0,0,0,0,1,0,0,0,0,0,0,0,0,0,0,0,0,0,0,0,0,0,0,0,0,0,0,0,1,0,0,0,0,0,1,0,0,0,0,0,0,0,1,0,0,0,2,1,0,0,0,0,0,1,0,1,0,0,0,0,0,0,0,1,0,1,0,0,0,0,0,0,0,0,0,0,0,1,0,1,0,0,0,0,0,0,0,0,1,1,0,0,0,1,0,0,0,1,0,0,0,0,0,0,1,0,1,0,1,0,0,0,0,0,0,0,0,0,0,0,0,0,0,0,0,0,0,0,1,0,0,0,0,0,0,0,0,1,0,0,0,0,0,0,0,0,1,0,0,0,0,2,0,0,0,1,0,0,0,0,0,0,0,0,0,1,0,0,1,0,1,0,0,0,0,0,0,0,0,0,1,1,0,0,0,0,0,0,0,1,1,0,1,0,0,0,0,0,0,0,0,0,1,0,0,0,0,0,0,1,0,0,0,0,0,0,0,0,0,0,2,0,0,0,0,0,0,0,0,1,0,1,0,1,0,0,0,0,0,0,0,1,0,0,0,0,0,0,0,0,1,0,0,1,0,0,0,0,0,0,0,0,0,1,0,0,0,0,0,0,1,0,2,0,0,1,0,0,0,0,0,0,0,0,0,0,1,0,1,0,0,0,0,0,0,0,0,0,0,0,0,0,0,0,0,0,0,0,0,2,0,0,0,0,0,0,0,0,2,1,0,0,0,0,0,0,0,1,1,0,0,0,0,0,0,0,0,0,0,0,0,0,1,0,0,0,0,0,0,0,0,1,0,0,0,0,0,0,0,0,0,0,1,0,0,0,0,0,0,0,0,1,0,0,0,0,0,0,0,0,0,0,0,0,0,0,0,0,0,0,0,0,0,0,0,0,0,0,0,0,1,0,0,0,0,0,0,0,0,2,0,0,0,0,0,0,0,0,0,1,0,1,0,0,0,0,0,0,0,0,0,0,0,0,0,0,1,0,0,1,0,0,0,0,0,0,0,1,0,0,0,0,0,0,0,0,0,0,0,1,0,0,0,1,0,1,0,1,0,0,0,1,0,0,0,0,0,1,0,0,1,0,0,0,0,0,0,1,0,0,0,0,0,0,0,0,0,0,0,0,0,2,0,0,0,0,0,0,0,0,0,1,0,1,0,0,0,0,1,0,0,0,0,0,0,0,0,1,0,0,0,0,0,0,0,0,0,0,0,0,0,0,1,0,0,0,0,1,0,0,0,1,0,0,1,0,0,0,1,1,0,0,0,0,0,0,0,0,0,0,0,0,0,0,1,0,0,0,0,0,0,0,0,0,0,0,0,1,0,0,1,0,0,1,1,0,1,0,0,0,0,0,0,0,0,0,0,1,0,0,0,0,0,0,0,0,1,0,0,0,1,0,0,0,0,0,1,0,0,0,0,0,0,0,0,0,0,0,0,0,0,0,0,0,0,0,0,1,0,0,0,0,0,0,0,0,1,0,0,0,0,0,0,0,1,0,0,0,0,0,1,1,0,0,0,0,0,0,0,1,0,0,0,0,1,0,2,0,0,0,0,0,1,0,0,0,0,0,0,1,0,0,0,0,0,0,0,0,0,0,0,0,0,0,0,0,0,1,0,0,1,0,0,0,0,0,0,0,1,0,0,0,0,0,0,0,0,1,0,0,0,0,0,0,0,0,1,0,0,0,0,0,0,0,0,0,0,0,0,0,0,0,0,0,0,0,0,0,0,0,0,0,0,0,0,0,0,0,0,0,0,0,0,0,0,1,0,0,0,0,0,0,0,0,0,0,0,0,0,0,0,0,0,0,0,0,0,0,0,0,1,0,0,0,0,0,0,1,0,0,0,0,0,0,0,0,0,0,0,0,0,0,0,0,0,0,0,0,0,0,0,0,0,0,0,0,0,0,1,0,0,0,0,0,0,0,0,0,0,0,0,0,0,0,0,0,0,0,0,1,0,0,0,0,0,0,0,0,0,0,0,0,1,0,0,0,0,0,0,0,1,0,0,0,0,0,0,0,0,0,0,0,0,2,0,0,0,0,1,0,0,0,1,0,1,0,0,0,0,1,0,0,0,0,0,0,0,0,0,0,0,0,0,1,1,0,0,0,0,0,0,0,0,0,0,1,0,0,0,0,0,0,0,0,2,0,0,0,0,0,0,0,0,0,0,0,0,0,0,0,0,0,0,0,0,0,0,0,0,0,0,0,0,0,0,0,0,0,0,0,1,0,0,0,0,0,2,0,0,0,0,0,0,0,0,0,0,0,0,0,0,0,0,0,0,0,1,1,0,0,0,0,0,0,0,0,0,0,0,0,0,0,0,1,1,0,0,0,0,0,0,0,1,0,0,0,0,0,0,0,0,0,0,0,1,0,1,0,1,0,1,1,1,0,0,0,0,0,0,0,0,0,0,0,0,0,0,0,0,0,0,0,0,0,0,0,0,0,0,0,0,0,0,0,0,0,0,0,0,0,0,0,0,0,0,0,0,0,0,2,0,0,0,0,0,0,0,0,0,0,0,0,0,0,0,0,0,1,0,0,0,0,0,0,0,1,0,0,0,0,1,0,0,0,0,1,0,0,0,0,0,0,0,0,0,0,0,0,0,0,0,0,0,0,0,0,0,0,0,0,0,0,0,0,0,0,0,0,0,0,0,0,0,0,0,0,0,0,0,0,0,0,0,0,0,0,0,0,0,0,0,1,0,0,0,2,1,0,0,0,0,0,0,0,0,0,0,0,0,0,0,0,0,0,0,0,0,0,0,0,0,0,0,0,0,0,0,0,0,0,0,0,0,0,0,0,0,0,0,2,0,0,1,0,0,0,0,1,0,0,0,0,0,0,0,1,0,0,0,0,1,0,0,0,0,0,0,0,0,0,0,0,0,0,0,0,0,0,0,0,0,0,0,0,0,0,0,1,0,0,0,0,0,0,0,0,0,1,0,0,0,0,0,0,0,0,1,0,0,0,0,0,1,0,0,0,0,0,0,0,1,0,0,1,0,0,0,0,0,0,0,0,0,0,0,0,0,0,0,0,0,0,0,0,0,0,0,2,1,0,0,0,1,0,0,0,0,0,0,0,0,0,0,0,0,0,0,0,0,0,0,0,0,0,0,1,0,0,1,0,0,0,1,0,0,0,0,0,0,1,0,0,0,0,0,0,0,0,0,0,0,0,0,0,0,0,0,0,0,0,0,0,0,0,0,0,0,0,0,1,0,0,0,0,0,0,0,0,1,0,0,0,1,0,0,0,0,1,0,0,0,0,0,0,1,0,0,1,0,0,1,0,0,2,0,1,0,0,0,0,0,0,0,0,0,0,1,0,0,0,0,0,0,0,0,0,0,0,0,0,0,0,0,0,0,0,0,0,0,0,0,0,1,0,0,0,0,0,0,0,0,0,0,0,0,1,0,0,0,0,0,0,0,0,0,0,1,0,0,0,0,0,1,0,0,0,0,0,0,0,0,0,0,0,0,0,0,0,0,0,0,0,1,0,1,0,0,0,0,0,0,0,0,0,0,0,0,1,0,0,0,0,0,0,1,0,1,0,0,0,0,1,0,0,0,0,0,0,0,0,0,0,0,0,0,0,0,0,0,0,0,0,0,0,0,0,0,0,0,0,0,0,0,0,0,0,0,1,0,0,0,0,0,0,0,0,0,0,0,1,0,0,0,0,0,0,0,0,1,0,0,0,0,0,0,0,0,0,0,0,0,0,0,0,0,0,0,0,0,1,0,0,0,0,0,0,0,1,0,0,0,0,0,McKee</t>
  </si>
  <si>
    <t>968,1,4,6,6,4,6,1,2,2,3,2,0,1,0,0,0,1,1,0,0,0,2,0,0,2,0,1,1,1,0,0,2,0,0,0,4,0,0,1,1,0,0,0,1,0,0,0,1,0,0,0,0,1,0,0,0,0,1,0,0,0,0,0,1,0,0,0,0,1,0,0,1,0,0,1,0,0,1,0,0,0,0,0,0,0,0,0,0,0,0,0,0,0,0,2,0,0,0,0,0,0,0,0,0,1,0,0,0,0,0,0,0,0,0,0,0,0,0,0,0,0,0,0,0,0,0,0,0,0,0,0,0,0,0,0,0,0,1,0,0,0,0,0,0,0,0,0,0,0,0,0,0,0,0,0,0,0,0,0,0,0,0,0,0,0,0,0,0,0,0,0,0,2,0,0,0,0,0,0,0,0,0,0,0,0,0,0,0,0,0,0,0,0,0,0,0,0,0,0,0,1,2,0,0,0,0,0,0,0,0,0,0,0,0,0,0,0,0,0,0,0,0,0,0,0,0,0,0,0,0,0,0,0,0,0,0,0,0,0,0,0,0,1,1,0,0,0,0,0,0,0,0,0,0,0,0,0,1,0,0,0,0,0,0,0,0,0,0,0,0,0,0,0,0,0,0,0,0,0,0,0,0,0,0,0,0,0,0,0,0,0,0,0,0,0,0,0,0,0,0,0,0,0,0,0,0,0,1,0,0,0,0,0,0,0,0,0,0,0,0,0,0,0,0,0,0,0,0,0,0,0,0,0,0,0,0,0,0,0,0,0,0,0,0,0,0,0,0,0,0,0,0,0,0,0,0,0,0,0,0,0,0,0,0,0,0,0,0,0,0,0,0,1,0,0,0,0,0,0,0,1,0,0,0,1,0,0,0,0,0,0,0,0,0,0,0,0,0,0,0,0,0,0,0,0,0,0,0,0,0,0,0,0,0,0,0,0,0,1,0,0,0,0,0,0,0,0,0,1,0,0,0,0,0,0,0,0,0,0,0,0,0,0,0,0,0,0,0,1,0,0,0,0,0,0,0,0,1,0,0,0,0,0,0,0,0,0,0,0,0,0,0,0,0,0,0,0,0,0,1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1,0,0,0,0,0,0,0,0,1,0,0,0,0,0,0,0,0,1,0,1,0,0,0,0,0,0,1,0,0,0,0,2,0,1,0,0,0,0,0,0,0,0,0,0,0,1,0,0,0,0,0,0,0,0,0,0,0,0,0,0,0,0,0,0,0,0,0,0,0,0,0,0,0,0,0,0,0,0,0,0,0,1,0,0,0,0,0,0,0,0,1,0,0,0,0,1,0,0,0,1,0,0,0,0,0,0,0,0,0,0,0,0,0,0,0,0,0,0,0,1,0,0,0,0,0,0,0,0,0,0,0,0,0,1,0,0,0,0,0,0,0,0,0,0,0,0,1,0,0,0,0,0,0,0,0,0,0,0,0,0,0,0,0,0,0,0,0,0,0,1,0,0,0,0,0,0,0,0,0,0,0,0,0,0,0,0,0,0,0,0,0,0,0,0,0,1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0,124,40,32,46,15,21,14,11,11,20,21,21,20,9,18,6,25,6,4,15,7,7,15,1,3,11,4,10,0,12,6,1,6,8,10,1,1,12,5,4,1,4,5,3,4,1,4,4,5,3,5,6,2,7,12,2,3,2,2,6,2,12,3,6,4,2,3,0,4,4,2,4,7,2,2,6,4,6,6,4,2,4,6,3,4,0,6,3,1,5,3,6,3,3,2,1,1,10,1,1,3,6,3,5,6,0,4,0,3,2,6,1,0,1,2,2,5,0,2,4,0,3,2,1,2,3,1,1,0,3,2,2,1,2,1,1,1,2,3,2,0,2,1,3,3,2,1,2,0,3,1,5,2,3,3,3,2,4,3,0,1,0,0,0,0,2,3,0,0,0,0,3,3,0,1,1,0,1,11,1,0,1,1,0,0,2,2,2,1,0,7,0,2,0,1,2,2,2,2,1,4,0,4,0,3,1,2,1,2,0,0,0,2,2,0,0,2,0,0,0,2,2,0,0,1,0,3,1,2,1,2,2,0,0,0,0,0,1,0,1,2,1,0,1,0,1,0,2,9,0,2,2,1,1,0,1,0,2,2,2,0,0,0,0,6,3,5,2,3,2,1,1,1,0,1,3,1,0,3,2,1,0,0,2,2,0,3,2,0,3,1,2,3,4,0,0,1,2,0,0,1,3,1,0,1,3,2,1,0,0,0,1,0,1,2,0,1,0,3,2,0,0,1,1,0,0,4,3,1,0,3,0,3,0,2,1,3,1,1,0,0,0,2,1,1,0,3,0,1,1,1,0,0,2,0,0,0,2,0,2,2,3,2,1,3,0,1,0,0,2,2,1,2,1,0,0,0,0,2,2,0,2,0,0,0,1,2,0,1,0,1,2,0,0,0,0,0,0,0,0,0,1,1,1,0,0,2,1,0,0,0,1,2,0,1,3,0,0,0,1,0,1,1,0,2,1,0,0,0,0,0,1,0,0,2,0,0,0,1,1,0,0,0,0,2,0,1,1,0,2,0,0,0,0,0,2,0,2,1,0,0,1,0,1,0,1,0,1,0,0,1,0,0,0,2,0,0,0,2,2,0,0,0,1,0,2,1,0,0,1,1,1,0,0,1,0,0,0,0,0,0,1,0,0,0,0,0,0,2,0,2,1,0,1,0,0,0,1,0,0,0,2,1,0,0,0,1,3,1,2,2,0,1,2,0,0,0,0,0,1,0,0,1,0,0,2,0,0,1,0,3,0,0,0,0,1,2,0,1,1,1,1,0,0,2,1,4,1,0,3,0,1,1,0,0,0,1,1,0,0,1,0,0,0,0,2,0,0,1,1,1,0,0,0,0,0,0,0,1,0,1,1,0,0,0,1,0,0,2,1,2,1,0,0,0,2,1,0,1,0,0,0,0,0,2,0,0,0,2,1,0,1,0,0,0,0,0,3,0,0,1,0,2,0,0,0,1,0,0,1,0,2,1,1,1,1,1,1,1,0,1,0,1,2,0,0,0,0,1,0,1,2,0,1,0,1,1,0,0,1,0,0,0,1,0,0,3,0,0,0,0,1,0,0,0,0,0,0,1,0,0,1,1,1,1,0,1,0,1,0,0,0,0,1,0,0,0,2,0,0,2,1,1,0,2,1,3,2,5,0,0,1,0,0,1,0,0,1,0,0,0,1,1,1,0,0,0,2,0,0,2,0,0,0,1,0,0,2,2,1,0,1,0,1,0,0,0,0,0,0,0,0,0,1,0,2,1,0,0,0,0,0,0,0,0,0,0,0,0,0,2,0,0,0,0,0,0,0,1,0,1,0,1,0,0,0,0,0,0,1,0,0,0,0,0,0,2,0,0,0,0,0,0,0,0,0,0,2,0,0,0,0,1,0,0,1,1,0,0,0,0,0,1,0,0,0,0,1,1,0,0,0,2,0,0,0,1,0,0,0,0,0,0,0,0,0,0,0,0,0,0,1,0,0,0,0,0,0,0,1,0,0,0,0,0,1,0,1,0,0,0,0,2,1,1,0,0,0,2,0,1,0,1,2,0,0,1,0,0,0,1,1,0,1,0,0,0,0,1,1,0,1,4,4,0,0,0,0,0,0,0,0,0,0,2,0,4,0,0,0,0,1,0,1,0,0,0,1,1,0,0,0,1,1,1,0,0,2,0,0,0,0,0,0,0,1,0,0,0,0,3,0,1,0,0,0,0,0,2,0,1,1,0,0,1,0,1,1,0,0,1,1,0,1,1,1,0,0,0,0,1,1,0,2,0,0,1,0,0,0,0,2,0,0,0,0,1,0,1,0,0,0,0,1,1,0,1,0,0,0,0,0,0,0,0,0,0,0,0,2,0,0,0,0,0,1,1,2,0,0,1,0,0,0,0,0,1,1,0,0,0,0,1,0,1,0,4,1,1,0,0,1,1,0,0,0,0,0,0,0,0,0,1,0,0,0,0,1,0,0,0,0,0,1,0,0,0,0,1,0,0,0,0,0,1,1,0,0,0,0,0,1,0,0,1,0,0,0,1,0,0,0,0,0,0,0,0,1,0,1,0,0,1,0,0,2,0,0,0,1,1,0,0,1,0,0,0,0,0,0,0,0,0,1,0,0,0,3,1,0,0,1,1,3,1,0,1,0,0,0,0,1,2,0,1,0,0,0,1,0,0,1,0,1,1,0,0,0,0,0,0,0,0,0,0,0,0,0,1,0,0,0,0,0,0,1,0,0,0,0,0,0,0,1,2,0,0,2,0,0,1,0,0,0,1,1,1,1,0,0,0,0,0,0,0,0,0,0,2,0,1,0,0,1,1,1,0,0,0,2,1,1,2,0,1,3,0,0,1,0,0,0,0,0,2,0,0,0,0,0,0,0,2,1,0,0,0,0,0,0,0,0,0,0,0,0,0,0,0,0,1,0,1,1,2,1,0,0,0,1,0,0,0,0,1,0,0,0,0,0,0,0,0,0,0,2,1,0,0,0,0,1,0,0,0,3,0,0,0,1,2,0,0,0,2,0,1,0,0,0,0,0,1,0,0,0,0,0,1,0,1,0,0,1,0,0,1,1,0,0,0,0,0,0,0,0,1,0,1,0,0,0,0,0,0,0,0,0,0,0,2,0,0,0,0,0,0,0,0,0,1,0,1,0,0,0,0,1,0,0,0,1,0,0,0,0,0,0,0,0,0,0,1,0,0,0,0,0,0,0,0,0,0,0,1,1,0,0,0,0,0,0,0,0,1,0,0,0,0,0,0,0,0,0,0,0,0,0,0,0,0,0,0,0,0,0,3,0,0,2,1,0,0,0,0,0,0,0,1,0,1,0,1,0,1,2,1,0,1,0,1,0,3,0,0,1,0,0,0,0,0,0,0,1,0,0,0,0,0,0,0,0,1,0,0,1,0,0,0,1,0,0,0,0,0,0,0,0,0,0,1,0,0,0,0,0,0,0,0,0,1,0,0,1,0,0,0,0,0,0,2,0,0,0,0,0,0,0,1,1,0,0,0,0,0,0,0,0,1,0,1,1,0,0,0,0,0,0,0,1,0,0,0,0,0,0,0,0,0,0,0,0,0,0,1,1,0,0,0,0,0,0,0,0,0,1,1,0,0,2,1,0,0,0,0,0,0,1,0,1,0,0,0,0,0,1,0,0,1,0,0,0,0,2,3,0,1,0,0,0,1,0,0,0,0,0,0,0,0,0,2,0,0,0,0,0,0,0,0,0,0,0,0,2,1,0,0,0,0,0,0,0,0,0,0,1,0,0,0,0,0,0,0,1,0,0,0,0,0,0,0,0,0,0,0,0,0,0,0,0,0,0,0,1,0,0,1,0,1,1,0,0,0,0,0,0,0,0,0,1,0,0,0,0,0,0,0,0,0,0,0,0,0,0,0,1,1,0,0,0,0,0,1,0,0,1,1,0,0,0,0,0,0,0,0,1,0,0,0,0,1,0,0,0,2,0,0,0,1,0,0,0,0,0,0,0,0,0,1,0,1,0,0,0,2,0,0,0,3,0,0,0,0,0,0,0,0,0,0,0,0,2,1,0,0,0,0,0,1,0,1,0,0,0,1,0,2,1,0,1,0,0,0,0,1,0,0,0,0,0,0,0,0,0,2,0,2,0,0,0,0,0,0,0,0,0,0,0,0,0,0,0,0,0,0,0,0,0,0,0,1,0,0,0,0,0,0,0,0,0,0,0,0,0,0,0,1,0,0,0,0,0,0,0,0,1,0,0,0,0,0,0,0,2,0,1,0,1,0,0,0,0,0,0,0,0,0,0,0,0,1,0,0,0,0,0,0,1,0,0,0,0,0,0,1,0,0,2,1,0,0,0,0,0,0,0,0,0,0,0,0,0,0,0,0,0,0,0,0,0,0,0,0,0,0,0,0,0,0,1,0,1,0,0,0,0,1,1,0,0,0,0,0,0,0,0,0,0,0,0,0,0,0,0,0,1,0,1,0,0,0,1,0,0,1,0,0,0,0,0,0,0,0,1,0,0,0,0,1,0,0,0,0,0,0,0,0,1,0,0,0,0,0,0,0,0,0,0,0,0,0,0,1,0,0,0,0,0,0,0,0,0,0,0,2,0,0,0,0,0,0,0,0,0,0,0,0,1,0,0,0,0,1,0,0,0,0,0,0,0,0,0,0,0,0,0,0,0,0,0,0,0,0,1,0,2,1,0,0,1,0,1,0,0,0,0,0,0,0,0,2,1,0,0,0,0,1,0,0,0,0,1,0,0,0,1,0,0,0,0,0,0,1,1,0,0,0,0,1,0,0,1,0,0,0,0,0,0,0,0,0,0,0,0,0,1,0,0,0,0,0,0,0,0,0,0,1,0,0,0,0,0,2,0,0,0,0,0,0,0,0,0,0,1,0,1,0,0,0,1,0,0,0,0,0,0,0,0,0,0,0,0,0,0,0,0,0,0,0,0,0,0,0,0,0,0,0,0,0,0,0,2,0,1,0,0,1,0,2,0,0,0,0,0,0,0,0,0,1,0,0,2,0,0,0,0,0,0,1,0,0,1,0,0,2,0,0,0,0,0,0,0,0,0,0,1,0,0,0,0,0,0,1,0,1,0,0,0,0,0,0,0,0,0,0,0,0,0,0,0,1,0,0,0,0,0,0,1,0,0,0,0,0,0,0,2,0,0,0,1,0,0,0,0,0,0,0,0,0,0,0,0,0,0,0,1,0,0,2,0,0,0,0,0,0,0,0,0,0,0,0,0,0,0,0,0,0,0,0,0,0,0,1,0,0,0,0,0,0,0,0,0,0,0,1,0,0,0,0,0,1,3,0,0,0,0,0,0,0,0,0,1,0,0,0,0,0,0,0,0,0,0,0,0,0,0,0,0,0,0,0,0,0,0,0,0,0,0,0,0,0,0,0,0,0,1,0,2,0,1,0,1,0,0,0,1,0,0,0,0,0,0,0,0,0,0,0,0,0,1,0,0,0,0,0,0,1,0,0,0,0,0,0,0,0,0,0,0,0,0,2,1,0,0,0,0,0,0,0,0,0,0,0,0,0,0,1,1,1,0,0,0,0,0,0,0,2,0,0,0,0,0,2,0,0,0,0,0,0,0,0,0,0,0,0,0,0,1,0,1,0,0,0,1,0,0,0,0,0,0,0,0,2,0,0,0,0,0,0,0,0,2,0,0,0,0,0,0,0,0,0,0,0,0,0,0,0,0,0,0,0,0,1,0,0,0,0,0,0,0,0,0,0,0,0,0,0,0,0,1,0,0,0,1,1,0,0,0,0,0,0,1,0,0,0,0,0,0,0,0,0,0,0,0,0,1,0,0,0,0,0,0,0,0,0,0,1,2,0,1,0,0,0,0,1,1,0,0,0,0,0,0,0,0,0,1,0,0,0,0,0,0,0,0,0,0,0,0,0,0,0,0,0,1,0,0,1,0,0,0,0,0,1,0,0,2,0,0,0,0,0,1,1,0,0,0,0,0,0,0,0,1,0,1,1,0,0,0,0,0,0,0,0,0,0,0,0,0,0,0,0,0,0,0,0,0,0,1,1,0,0,0,0,0,0,0,0,0,0,0,0,0,0,0,0,0,0,0,0,0,0,0,0,0,0,0,0,0,1,0,0,0,0,0,0,0,0,0,0,0,0,0,0,0,0,0,0,0,0,0,0,0,0,0,0,1,0,0,0,1,0,0,0,0,0,0,0,1,1,0,0,2,0,0,0,0,0,0,0,0,1,0,1,0,1,1,0,0,0,0,0,0,0,0,0,0,0,0,0,0,0,0,0,0,0,1,0,0,0,0,0,0,0,0,0,0,0,0,0,0,0,0,0,0,0,0,0,0,0,0,0,0,0,0,1,0,0,0,0,0,0,0,0,0,0,0,0,1,0,0,0,0,0,0,0,0,0,0,0,0,0,1,0,0,1,0,0,0,0,0,0,1,2,0,0,0,0,0,0,0,0,0,0,0,0,0,0,0,0,0,0,0,0,0,0,0,1,0,0,0,0,0,0,0,0,0,0,0,0,0,0,0,0,0,0,0,0,0,0,0,0,0,0,0,0,0,0,0,0,0,0,0,0,0,0,0,0,0,0,0,1,0,0,0,0,0,0,0,0,0,0,0,0,0,1,0,0,0,0,0,0,1,0,1,0,0,0,0,1,0,0,0,0,1,0,0,0,0,0,0,0,0,0,1,0,0,0,0,0,0,0,0,0,0,0,0,0,0,0,0,0,0,0,0,1,1,0,0,0,0,0,0,0,0,0,0,1,0,0,0,1,0,0,1,0,0,0,0,0,0,0,0,0,0,0,0,0,0,0,0,0,0,0,0,0,0,0,0,0,0,1,0,0,0,0,0,0,0,1,0,0,2,0,0,0,0,0,0,0,0,0,0,0,0,0,0,0,0,0,0,1,0,0,0,0,0,0,1,0,1,0,0,0,0,0,0,0,0,0,0,0,0,0,0,0,0,0,0,0,0,0,0,0,0,0,0,0,0,1,0,0,0,0,0,0,0,0,0,0,0,0,0,0,0,0,0,0,0,0,0,0,0,0,0,0,0,1,0,0,0,0,0,0,0,0,0,1,0,0,0,0,0,0,0,0,0,0,0,0,0,0,0,0,0,0,0,0,0,0,0,0,0,0,0,0,0,1,0,0,0,0,0,0,2,0,0,0,0,0,0,0,0,0,0,1,4,1,0,0,0,0,1,0,0,0,0,0,0,2,0,0,2,0,0,0,0,0,0,1,0,0,0,0,0,2,0,0,0,2,0,0,0,0,0,1,0,0,0,0,0,0,0,0,0,2,0,0,0,0,0,0,0,0,0,0,0,0,0,0,0,0,1,0,0,0,0,0,0,0,0,0,1,0,0,0,0,0,0,0,0,0,0,0,0,1,0,0,0,0,0,0,0,0,0,0,1,0,0,1,0,0,0,0,2,1,0,0,0,0,0,0,0,0,0,0,0,0,0,1,0,0,0,0,0,1,0,0,0,0,0,0,0,0,0,0,0,0,0,0,0,0,0,0,0,0,0,0,0,0,0,0,0,0,0,0,0,0,1,0,0,0,0,0,0,0,0,1,0,1,0,0,0,0,0,0,0,0,0,0,0,0,0,0,0,1,0,0,0,0,3,0,0,0,0,0,1,0,0,0,0,0,0,0,0,0,0,0,0,0,0,0,0,0,0,0,0,0,0,0,0,0,0,0,1,0,0,0,0,0,0,0,0,0,0,1,0,0,0,0,0,1,0,0,1,McKee</t>
  </si>
  <si>
    <t>969,5,3,8,2,4,0,5,1,1,0,1,1,0,1,0,3,0,3,5,1,3,0,1,2,2,0,0,0,0,0,0,1,0,0,0,0,2,0,0,0,0,0,0,0,0,1,1,0,1,0,1,0,0,1,0,0,0,0,0,0,1,0,0,0,1,0,0,0,1,0,1,0,1,0,1,1,0,0,0,0,1,0,0,0,0,0,0,0,0,0,1,0,0,0,0,0,0,0,0,0,0,0,1,0,1,0,0,0,1,0,0,0,0,0,0,0,0,0,0,0,0,0,0,0,2,0,0,0,0,1,1,0,0,0,0,1,0,0,0,1,1,1,0,1,0,0,0,0,0,0,0,0,0,0,0,0,0,0,0,0,0,0,0,0,0,0,0,0,0,1,1,0,0,0,0,0,1,0,0,0,0,0,0,0,1,1,0,0,0,0,0,0,2,0,0,0,0,0,0,0,0,0,0,0,0,0,0,0,0,0,0,0,0,0,0,0,0,0,0,0,0,0,0,0,0,0,0,0,0,0,0,0,0,0,0,0,0,1,1,0,0,1,0,0,0,0,0,0,0,0,0,0,0,0,0,0,0,1,0,0,0,0,0,0,0,0,0,0,0,0,0,1,0,1,0,0,0,0,0,0,0,0,0,0,0,0,0,0,0,0,0,0,0,0,0,0,1,0,0,1,0,0,0,0,0,0,0,0,0,0,0,0,0,0,0,1,0,0,0,0,0,0,0,0,0,0,0,0,0,0,0,0,0,0,0,1,0,0,0,0,0,0,0,0,0,0,0,0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2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2,1,0,0,0,1,0,0,0,0,0,0,0,0,0,0,0,0,0,0,0,0,0,0,0,0,1,0,0,0,0,0,0,0,0,0,0,0,0,0,0,0,2,0,0,0,0,0,0,0,0,0,0,0,0,0,0,1,0,0,1,1,0,0,0,0,1,0,0,0,0,0,0,1,0,0,0,0,0,0,0,0,0,1,0,0,0,0,0,0,0,0,0,0,0,0,0,0,0,0,0,0,0,0,0,0,0,0,0,0,0,0,0,0,0,0,0,0,0,0,0,0,0,0,0,0,0,0,0,0,0,0,0,0,0,0,1,0,0,0,0,0,0,0,0,0,0,0,0,0,0,0,0,0,0,0,1,0,0,0,0,0,0,0,0,0,0,0,0,0,0,0,0,0,0,0,0,0,0,0,1,0,0,0,0,0,1,0,0,0,0,0,1,0,0,0,0,1,0,0,0,0,1,0,0,0,0,0,0,0,0,0,0,0,0,0,0,0,0,0,0,0,0,1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1,0,0,0,0,0,0,0,0,0,0,0,0,0,0,0,0,0,0,0,0,0,0,0,0,0,0,0,0,0,0,0,1,0,0,0,0,0,0,0,0,0,0,0,0,0,0,0,0,0,0,0,0,0,0,0,0,0,0,0,0,0,0,0,0,0,0,0,1,0,0,0,0,0,0,0,0,0,0,0,0,0,0,0,0,0,0,0,0,0,0,0,1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0,128,52,33,26,23,13,24,20,17,20,7,19,11,13,14,11,12,8,8,5,16,10,1,5,7,9,8,7,9,4,6,5,6,4,7,5,5,5,6,11,4,9,14,2,6,7,9,2,4,6,3,6,1,1,3,1,3,2,1,4,1,8,1,8,3,5,7,2,3,3,2,4,2,2,1,8,4,2,2,3,2,1,1,2,4,4,2,1,4,2,2,1,1,3,1,1,3,1,4,2,3,1,0,6,0,1,2,2,3,2,0,4,3,1,9,1,0,2,1,2,2,2,1,1,5,4,1,3,2,1,2,4,1,6,4,1,3,2,0,1,0,2,1,0,1,3,3,1,2,1,3,0,1,2,1,1,2,2,3,1,0,4,1,2,1,2,0,3,6,0,1,2,4,0,1,1,1,1,2,0,0,2,1,2,3,1,1,3,3,1,1,2,1,1,2,2,2,3,1,1,0,1,0,3,2,1,5,2,0,3,0,2,1,0,1,2,0,4,0,2,2,0,1,1,3,0,1,3,1,2,1,1,1,0,1,1,0,2,1,2,0,3,3,1,1,2,2,3,2,1,0,1,2,0,2,4,1,1,1,1,0,1,1,0,0,1,0,3,0,0,0,2,0,1,1,5,0,0,1,1,0,0,0,5,2,1,1,4,0,1,0,3,0,1,1,2,2,0,0,1,3,1,2,0,4,1,4,3,1,0,2,0,0,5,1,2,0,3,1,0,0,0,0,3,1,1,3,2,1,3,0,1,0,0,1,0,0,3,1,0,0,1,0,2,1,1,0,2,3,3,0,3,1,3,3,4,1,0,1,2,1,0,1,0,0,0,0,1,0,0,2,0,0,1,0,1,0,0,1,0,1,1,4,1,0,0,1,1,0,0,0,0,0,2,0,0,3,0,2,0,0,0,0,0,1,0,1,0,1,1,0,1,3,0,0,0,0,0,0,0,0,3,1,0,0,0,0,2,0,0,1,0,1,0,0,2,1,0,0,0,1,0,0,1,2,0,0,0,2,5,0,1,0,0,1,5,0,2,0,0,2,0,1,0,0,0,0,1,1,0,0,1,1,1,0,2,0,0,0,1,0,0,0,1,0,2,0,0,1,0,0,0,0,0,0,0,1,1,0,3,2,0,3,0,1,0,0,0,0,2,0,0,1,0,1,2,1,0,3,0,0,4,1,1,0,0,0,1,0,1,0,1,0,0,0,1,0,0,1,0,0,1,0,1,0,1,3,1,0,0,0,1,2,0,0,0,2,0,0,0,0,0,0,0,0,0,1,0,1,1,1,1,0,0,0,1,1,0,0,0,0,0,0,0,3,2,0,0,0,0,0,0,1,1,0,0,2,0,0,0,0,0,0,0,0,0,1,2,1,1,0,1,1,0,0,2,0,0,0,0,2,0,0,0,0,0,0,0,1,2,0,0,0,0,0,1,0,0,0,0,0,0,3,0,0,2,0,0,3,0,0,0,0,0,0,1,0,0,0,0,0,0,0,0,0,1,0,1,0,1,0,1,1,0,2,0,0,0,1,0,0,0,1,0,2,0,0,0,1,1,0,0,0,1,0,0,0,1,0,0,1,0,1,0,0,0,0,1,0,0,0,0,0,0,0,0,1,0,2,0,0,0,0,0,0,0,2,0,0,0,1,0,0,0,1,1,0,0,0,0,0,0,0,0,0,0,0,0,0,0,0,0,0,2,1,0,0,0,0,0,1,1,1,0,0,0,0,1,0,1,0,0,0,1,0,0,3,0,1,0,0,0,0,0,0,3,2,0,0,0,1,0,1,0,0,0,0,0,2,1,0,1,0,0,0,0,2,0,0,1,1,0,1,0,0,1,0,0,1,1,1,1,1,0,1,1,1,0,0,0,0,1,0,0,1,0,0,1,0,0,0,1,0,1,0,0,1,1,0,0,0,0,0,0,1,1,0,0,0,2,0,0,0,3,0,0,0,0,1,0,0,2,0,2,0,0,0,0,1,0,1,1,1,1,0,0,0,0,0,0,0,0,0,0,0,0,0,0,0,1,0,0,1,0,0,0,1,0,0,0,0,0,0,0,0,3,1,0,0,0,0,0,1,1,1,0,1,0,0,0,1,0,1,0,0,1,0,0,0,0,0,0,1,1,0,1,1,1,0,0,1,0,0,0,0,1,0,1,2,1,0,1,0,1,0,0,0,0,0,0,0,1,0,0,0,1,0,1,0,0,0,0,0,0,0,0,0,0,1,0,0,0,1,1,0,0,0,0,0,1,0,0,0,0,1,2,0,0,0,0,0,0,1,3,0,0,0,0,0,1,0,0,0,0,0,0,0,0,1,1,0,0,1,0,0,0,0,0,0,2,0,0,1,1,0,0,1,0,0,0,0,1,0,0,1,0,0,0,0,0,1,0,0,0,0,0,0,0,0,0,0,1,0,0,0,2,1,0,0,0,1,0,1,0,0,1,0,1,0,0,1,0,0,2,0,0,0,0,0,0,1,0,0,0,0,0,0,1,0,1,0,0,1,0,0,1,0,0,0,0,0,0,0,0,1,0,0,0,2,0,0,0,0,0,0,0,0,0,0,1,1,0,0,0,1,1,0,0,0,0,0,1,0,0,0,1,0,0,1,0,0,1,0,0,1,0,0,0,0,0,0,0,0,0,0,1,1,1,0,0,0,0,0,1,0,0,0,0,0,1,0,1,0,0,0,0,0,0,0,0,0,2,0,0,0,0,0,0,0,0,0,0,0,0,0,0,1,1,0,1,0,0,0,0,0,1,0,0,1,1,0,0,0,0,0,1,0,0,0,0,0,0,1,0,0,0,0,0,0,2,1,0,2,0,0,0,0,0,0,0,0,0,0,0,1,1,1,1,0,0,1,1,0,0,0,1,0,0,2,0,1,0,0,0,0,0,0,0,0,0,0,0,1,0,0,0,1,1,0,1,0,1,0,0,0,0,1,1,0,1,0,1,0,0,1,0,0,0,0,1,1,0,0,0,0,0,0,0,0,0,0,0,0,0,2,0,1,0,0,0,0,0,0,0,0,0,0,1,0,0,0,1,0,1,0,1,0,0,0,1,0,0,1,1,0,0,0,0,0,0,0,0,0,0,1,0,0,0,0,0,0,0,0,1,0,0,0,0,0,0,1,0,0,0,0,0,0,0,0,0,0,0,0,1,0,0,0,1,0,0,0,0,0,1,0,0,0,1,0,0,1,0,0,0,0,1,0,0,1,1,0,0,0,1,0,0,0,0,0,0,0,0,0,0,1,0,1,0,0,0,0,0,0,1,1,0,0,0,1,0,0,0,0,0,0,0,0,0,1,0,1,0,0,0,1,0,0,0,1,0,3,0,0,1,0,0,0,0,0,1,0,0,0,0,2,0,0,0,0,1,0,0,1,1,0,0,0,0,0,1,0,1,0,1,0,0,0,1,0,0,0,0,0,1,0,0,0,0,0,0,0,0,0,0,0,1,0,0,1,0,0,0,0,0,0,1,0,0,0,0,2,0,0,1,1,0,1,0,1,0,0,0,0,0,0,0,0,1,1,0,0,0,0,0,0,0,0,0,0,0,0,1,0,0,0,1,1,0,0,1,0,0,1,0,0,1,0,0,0,0,0,1,0,1,0,0,0,0,0,1,0,0,0,0,1,0,0,1,0,0,0,0,0,0,0,0,1,0,0,0,0,1,0,0,1,0,1,1,0,0,0,0,1,0,0,0,0,0,0,1,1,1,0,1,0,0,0,0,0,0,1,0,0,0,0,0,0,1,0,0,0,0,0,1,0,0,0,0,0,0,0,0,0,0,0,0,0,0,0,0,0,0,0,0,1,0,0,0,1,0,0,0,0,0,0,1,0,0,0,1,0,0,0,0,0,0,0,1,0,0,2,0,0,0,0,1,0,1,0,0,0,0,0,0,0,0,0,1,0,1,0,0,0,0,0,0,0,0,0,1,0,0,0,0,0,0,0,0,1,0,0,0,1,0,0,0,0,0,0,0,0,0,0,0,0,0,0,0,0,0,1,0,0,0,0,0,0,0,0,0,0,0,1,0,0,0,1,0,0,0,0,0,0,0,0,0,0,0,0,1,0,0,0,0,0,0,0,0,0,0,0,0,0,0,0,0,0,0,0,0,0,0,0,0,0,0,0,0,0,0,1,0,0,0,0,0,0,0,0,0,0,1,0,0,0,0,0,0,2,0,0,0,0,1,0,0,0,0,0,0,1,0,0,0,1,0,1,4,0,0,1,0,0,0,0,0,0,0,0,0,0,0,0,0,0,0,0,0,0,0,0,0,0,0,1,0,0,0,0,0,0,0,0,0,0,0,0,0,1,0,0,0,0,0,1,0,0,0,0,0,0,0,0,0,0,1,0,0,0,0,0,0,1,0,0,0,1,0,0,0,0,1,0,0,0,0,0,0,0,0,0,0,0,0,0,0,1,0,0,0,0,0,0,0,0,0,0,0,0,1,1,0,1,0,0,1,1,0,0,0,0,0,0,0,1,0,0,1,0,0,0,0,0,0,0,0,0,0,0,1,0,0,0,0,0,0,0,0,1,0,0,1,0,0,0,1,0,0,0,0,0,0,0,0,0,0,0,0,0,2,0,0,0,0,0,1,1,0,1,0,0,1,0,0,0,0,0,1,0,0,0,0,0,0,0,0,0,0,1,0,1,0,1,0,0,0,0,0,1,0,1,0,1,0,0,1,1,0,1,0,0,0,0,0,0,0,0,0,0,0,0,0,0,0,0,0,0,0,0,0,0,0,0,1,0,0,0,0,0,0,0,0,0,0,0,0,0,0,1,1,0,0,0,1,0,0,0,0,0,1,0,0,0,0,0,1,0,0,0,0,0,0,0,0,0,0,0,0,1,0,0,1,0,2,0,0,3,0,0,0,0,0,0,0,0,0,0,0,0,0,0,1,0,0,0,0,0,0,0,0,0,1,0,1,0,1,2,0,1,0,0,0,0,0,0,0,0,0,0,0,0,0,0,0,1,0,0,0,0,0,0,1,1,0,0,0,0,0,2,1,0,1,0,0,1,0,0,0,1,0,0,0,1,0,0,0,0,0,1,0,0,0,0,1,0,0,3,0,0,1,0,0,0,0,1,0,0,0,0,0,0,0,0,0,0,0,0,0,0,0,0,0,0,0,0,0,1,0,0,0,0,0,0,1,1,0,0,0,0,0,1,0,0,1,0,3,0,0,0,0,0,0,0,0,0,0,0,0,1,0,0,0,0,0,1,0,1,0,0,0,1,0,0,0,0,0,1,0,0,0,0,0,1,0,1,1,0,0,0,0,1,0,0,0,0,0,0,0,1,1,0,0,0,0,1,0,0,0,0,0,0,0,0,0,0,0,0,0,0,0,0,0,0,0,0,0,0,1,0,0,0,0,0,0,0,0,0,0,0,1,0,0,0,0,0,0,0,0,0,0,0,0,0,0,0,0,0,0,0,0,0,0,1,0,0,0,0,0,0,0,0,0,0,0,0,1,0,0,0,0,0,1,0,0,1,0,0,0,0,0,0,0,0,0,0,0,0,0,0,1,0,0,0,2,0,0,0,1,0,0,0,0,0,1,0,1,0,0,0,0,0,0,0,0,2,0,0,0,0,0,0,0,0,0,0,0,1,0,0,0,0,0,0,0,0,0,1,0,0,0,0,0,1,0,0,0,0,0,0,1,0,0,0,0,0,0,1,0,0,0,0,0,0,0,0,1,0,1,0,0,0,0,0,0,0,0,1,0,2,0,0,0,0,1,1,0,0,0,0,0,0,1,0,0,1,0,0,0,0,0,0,0,0,0,0,1,0,0,0,1,0,0,0,0,0,0,0,0,0,0,0,0,0,0,0,0,0,0,0,1,0,1,0,0,0,0,0,0,0,0,0,0,0,0,0,0,0,1,0,0,0,1,0,0,0,0,0,0,0,0,0,0,0,0,0,0,0,0,0,0,0,0,0,0,0,1,0,1,0,0,0,1,0,1,0,0,0,0,0,1,0,0,0,0,1,0,0,1,0,0,0,0,0,0,0,0,1,0,1,0,0,0,0,0,0,0,0,0,0,0,0,1,0,0,0,0,0,0,0,2,0,0,0,0,3,2,0,0,0,0,0,0,0,0,0,1,0,0,0,0,0,0,0,1,0,0,0,0,0,0,0,0,0,0,0,0,0,0,0,1,0,0,0,0,0,0,0,0,0,0,0,0,0,0,0,0,0,1,0,0,0,0,0,0,0,0,0,0,0,0,0,0,1,0,0,0,1,0,0,0,1,0,0,0,0,1,0,0,0,0,0,0,0,1,0,0,0,1,0,0,0,0,0,1,1,0,0,0,1,0,1,0,0,0,0,0,0,0,0,0,0,0,0,0,0,0,0,0,0,0,1,1,0,1,0,0,0,1,0,0,1,0,0,1,0,0,0,0,0,0,2,0,0,0,0,0,0,0,0,0,0,0,0,0,0,0,0,0,0,0,0,1,0,0,1,0,0,0,0,0,0,0,0,0,0,0,0,0,0,0,0,0,0,0,0,1,0,0,0,1,0,1,0,0,0,1,0,0,0,0,0,0,1,1,0,0,0,1,0,1,1,0,0,0,0,0,0,0,0,0,0,0,0,0,1,0,0,0,0,0,0,0,0,0,0,0,0,0,0,0,0,0,0,0,0,0,0,0,0,0,0,0,0,0,0,0,1,0,0,0,0,1,0,0,0,0,1,0,1,0,0,0,1,0,0,0,1,0,0,0,0,1,0,0,1,0,0,0,0,0,0,0,0,0,0,0,0,0,0,2,0,0,0,0,0,0,0,0,0,0,0,0,0,0,0,0,0,1,0,0,0,0,0,0,0,0,0,0,1,0,0,0,0,0,0,0,0,1,0,0,1,0,0,0,0,0,0,0,0,0,0,0,0,0,0,0,0,0,0,0,0,0,0,0,0,0,0,0,0,0,0,0,0,0,0,0,0,0,0,0,0,0,0,1,0,0,0,0,0,0,0,1,0,0,0,0,0,0,0,0,0,0,0,0,0,0,0,0,0,0,0,0,0,0,0,0,0,0,0,0,0,0,0,0,0,0,0,0,1,0,0,0,0,0,0,0,0,0,0,0,0,0,0,0,0,0,0,1,0,0,0,0,0,0,0,0,0,0,0,0,0,0,0,0,0,0,0,0,0,0,0,0,0,0,0,0,0,0,0,0,0,0,1,0,0,0,0,0,0,0,0,0,0,0,0,0,1,0,0,0,0,0,0,0,0,0,0,0,0,0,0,0,0,1,0,0,0,0,0,0,0,1,0,0,0,0,0,0,0,0,0,0,0,0,2,0,1,0,0,0,0,0,0,0,0,0,0,0,0,0,0,0,0,0,0,0,0,0,0,0,0,0,0,0,0,0,0,0,0,0,0,1,0,0,0,0,0,0,0,0,0,0,0,0,0,0,0,0,0,0,0,0,0,0,0,0,0,0,0,0,0,1,0,0,0,0,0,0,0,2,0,1,0,0,0,0,1,0,0,0,1,0,0,1,0,1,0,0,0,0,0,0,0,0,0,0,0,0,0,0,0,0,0,1,0,1,0,0,0,0,0,0,0,0,0,0,0,0,2,0,0,0,0,0,0,1,0,0,0,0,0,0,0,0,1,1,0,0,1,1,0,0,1,2,0,0,0,1,2,1,0,0,0,0,0,1,0,1,0,0,1,0,0,0,0,0,0,0,0,0,0,0,0,0,0,0,0,0,0,1,0,0,0,0,McKee</t>
  </si>
  <si>
    <t>970,6,4,8,7,4,3,5,1,3,0,0,3,5,1,2,0,0,3,3,1,3,2,1,0,1,0,0,1,0,0,1,0,0,0,0,1,0,0,0,0,1,0,0,1,1,0,0,0,0,0,0,0,0,0,0,0,0,0,0,1,0,0,0,2,0,0,1,0,0,0,0,0,0,0,0,0,0,0,0,0,0,1,0,0,0,0,1,0,0,0,0,0,0,0,0,0,1,0,0,0,0,0,1,0,1,0,0,0,0,0,0,0,0,0,0,0,0,0,0,0,0,0,0,0,1,0,0,0,0,0,1,0,1,0,3,0,0,0,0,0,0,0,0,0,1,0,0,0,0,0,0,0,0,0,3,0,0,0,0,0,0,0,0,0,0,0,0,1,0,0,0,0,1,0,0,0,0,0,0,0,0,0,0,1,0,0,0,0,0,0,0,0,0,0,0,0,0,0,0,0,0,0,2,0,0,0,0,0,0,0,0,0,0,0,0,0,0,0,0,0,0,0,0,0,0,0,0,0,0,0,0,0,0,0,0,0,2,0,0,0,0,0,0,0,0,0,0,0,0,0,0,0,0,0,0,0,0,1,0,0,0,0,0,0,0,0,1,0,0,0,0,1,1,0,0,0,0,0,0,0,0,0,0,0,0,0,0,1,0,0,0,0,0,0,0,0,0,0,1,0,0,0,1,0,0,0,0,0,0,0,0,0,0,0,0,0,0,0,0,0,0,1,0,0,0,2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1,0,0,0,0,1,0,0,1,0,1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1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1,0,0,0,0,1,0,0,1,0,0,0,0,0,0,0,1,0,0,0,0,0,0,0,0,1,0,0,2,0,0,3,1,0,0,0,0,1,0,0,0,1,0,1,0,0,0,0,0,1,0,0,0,0,0,0,3,0,0,0,0,0,1,0,0,0,0,0,0,1,0,0,0,0,0,0,0,0,0,1,0,1,0,0,0,0,0,0,0,0,0,0,0,0,0,0,0,0,0,0,0,0,0,0,0,0,0,0,0,0,1,0,0,1,0,0,0,0,0,0,0,0,0,0,0,0,0,0,0,0,0,0,0,0,0,0,0,0,0,0,0,0,0,0,0,1,0,0,0,0,0,0,0,0,0,0,0,0,0,0,0,0,0,0,0,0,0,0,0,0,0,0,0,0,0,0,0,0,0,0,0,0,0,0,0,0,1,0,0,0,0,0,1,0,0,0,0,0,0,0,0,0,0,0,0,0,0,0,0,0,0,0,0,0,1,0,0,0,0,0,0,1,0,0,0,0,0,0,0,0,0,0,0,0,0,0,0,0,0,0,1,0,0,0,1,0,0,0,0,0,0,0,0,1,1,0,0,0,0,0,0,0,0,0,0,0,0,0,0,0,0,0,0,0,0,0,0,0,0,0,0,0,0,0,0,0,0,0,0,0,0,0,0,0,0,0,0,0,0,0,0,0,0,0,0,0,0,0,0,0,0,0,0,0,0,0,0,0,0,0,0,0,0,0,0,0,0,0,0,0,1,0,0,1,0,0,0,0,0,0,0,0,0,0,0,0,0,0,0,0,0,0,0,0,0,0,0,0,0,0,0,0,0,0,0,0,0,0,0,0,0,0,0,0,0,0,0,0,1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1,0,0,0,0,0,0,1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1,0,0,1,0,0,0,0,0,0,0,0,0,0,0,0,0,0,0,0,0,0,0,0,0,0,0,0,0,0,0,0,0,0,0,0,0,0,0,0,0,0,0,0,0,0,0,0,0,0,0,0,0,0,0,0,0,0,0,0,0,0,0,0,0,0,0,0,0,1,0,0,0,0,0,1,0,0,0,0,0,0,0,0,0,0,0,0,0,0,0,0,0,0,0,0,0,0,0,0,0,0,0,0,0,0,0,0,0,0,0,0,0,0,0,0,0,0,0,0,0,0,0,0,0,0,0,0,0,0,0,0,0,1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0,150,66,41,40,31,25,19,25,18,27,22,22,16,12,17,17,11,14,6,6,16,10,8,8,8,12,9,8,10,2,4,5,4,6,8,6,6,5,5,15,6,7,8,5,6,4,5,3,5,6,5,4,4,7,12,5,2,3,2,10,5,6,3,10,4,7,5,6,4,4,4,7,8,4,6,8,4,7,7,5,3,4,4,0,4,3,0,0,6,2,5,1,1,3,1,3,2,3,6,2,6,3,1,5,4,1,5,0,6,11,3,0,1,0,3,1,7,2,1,2,3,2,4,2,5,3,5,3,2,2,0,7,1,4,1,3,2,2,0,0,0,3,4,2,0,1,1,1,2,3,0,7,1,7,3,0,2,3,0,3,4,6,2,2,1,2,0,0,3,3,2,0,4,0,2,0,0,3,2,5,1,1,1,1,0,3,3,4,0,3,4,2,0,0,1,3,1,2,3,1,7,2,7,0,3,0,3,0,3,0,1,2,0,3,1,4,3,2,3,1,1,1,1,1,2,0,0,1,0,0,3,0,1,0,2,1,0,2,1,0,1,3,3,4,0,1,1,2,1,3,1,3,2,1,0,1,1,2,3,3,1,2,3,0,0,0,1,2,0,0,2,3,5,1,0,2,5,1,0,3,0,0,0,1,2,1,1,5,0,0,4,3,1,0,1,3,4,0,2,3,3,2,2,0,4,2,3,3,1,1,1,0,0,0,1,3,0,0,2,1,0,3,0,3,1,1,2,2,2,0,4,0,1,2,0,0,1,1,0,1,0,0,1,0,1,2,0,2,0,3,0,0,1,1,0,4,0,0,0,2,1,1,1,0,0,2,1,0,2,4,2,2,0,1,0,2,0,2,1,1,1,1,3,1,2,1,1,1,0,1,0,2,1,2,0,0,2,0,2,0,0,3,0,0,0,0,0,0,0,2,0,1,3,2,1,1,0,0,0,0,0,1,0,0,1,1,0,1,0,0,0,0,1,1,1,0,1,1,2,1,1,1,0,1,3,2,0,0,0,2,0,2,1,0,1,1,0,3,1,3,0,1,1,0,1,0,1,0,0,0,1,0,0,1,4,0,3,0,2,1,0,1,1,1,0,1,0,0,1,2,1,1,1,0,1,2,1,1,1,4,3,1,3,0,1,0,0,0,0,0,1,1,1,0,0,2,0,1,3,1,1,2,1,1,1,1,3,0,3,0,2,1,1,2,1,1,0,0,1,0,0,2,4,0,0,0,3,1,2,2,1,0,0,0,0,1,1,1,0,1,0,0,2,1,0,1,2,1,3,0,0,0,3,0,2,1,0,0,1,0,1,0,0,0,1,1,0,1,0,0,0,0,0,0,0,0,1,2,0,0,1,0,0,0,0,0,2,2,1,0,1,1,2,2,0,1,0,0,0,1,2,0,0,1,0,0,0,0,1,0,0,0,0,2,0,0,1,1,1,2,0,0,0,0,3,0,0,1,1,1,0,0,0,0,0,2,0,1,0,1,0,0,1,0,0,0,0,0,0,1,0,1,1,1,0,4,1,0,0,0,0,0,0,1,1,0,1,0,1,0,1,0,0,0,2,0,0,5,0,0,0,0,1,1,0,1,1,2,1,1,0,0,2,0,2,2,0,1,0,0,1,0,0,2,2,0,2,2,0,1,1,0,2,0,0,0,0,0,1,0,0,2,1,3,1,0,0,1,0,1,1,0,1,1,0,1,0,1,1,1,0,0,1,0,0,2,2,0,0,0,0,0,2,0,0,1,1,1,0,0,0,0,0,0,1,0,0,0,1,0,0,0,2,1,0,0,0,1,0,0,0,0,0,1,0,0,0,0,1,0,1,0,0,0,0,0,0,1,0,1,0,1,0,0,0,0,0,1,0,0,0,1,0,0,0,0,2,1,0,0,0,0,1,1,2,1,0,1,1,0,1,0,0,1,0,1,0,1,0,0,1,0,0,1,1,0,0,0,0,0,0,1,1,0,0,0,0,0,0,1,2,0,0,1,0,1,1,0,1,0,0,0,0,1,0,0,0,1,1,0,1,0,2,0,1,0,0,2,0,0,0,0,0,0,2,0,0,0,1,1,0,0,2,2,0,0,0,0,0,0,0,0,0,0,0,0,1,0,2,0,0,0,0,0,0,0,0,2,1,0,0,1,1,0,0,0,1,2,0,1,0,0,0,1,1,0,1,0,1,0,1,0,2,0,0,1,0,1,0,0,0,0,2,0,2,0,1,1,0,3,1,2,0,0,1,0,1,0,0,0,1,0,0,0,0,0,1,0,0,0,0,0,0,1,0,0,1,0,0,0,0,0,0,0,1,1,1,0,0,2,0,0,0,2,0,0,2,0,0,2,0,0,2,0,0,1,0,0,0,1,0,1,0,1,0,2,0,1,2,0,0,0,0,0,0,0,1,0,0,1,0,0,1,0,0,0,0,0,0,0,0,0,2,0,0,1,0,1,1,0,0,1,1,0,0,0,0,0,1,0,0,0,0,0,1,1,0,0,0,0,0,0,0,1,0,2,2,0,1,0,0,1,0,0,0,0,0,1,0,0,0,1,0,0,0,1,0,0,0,0,0,0,0,1,0,0,0,0,0,1,1,0,1,1,0,1,0,0,0,0,0,1,0,0,0,0,0,1,0,0,0,0,1,0,0,1,0,0,1,1,1,0,1,1,0,1,1,0,0,0,0,0,0,0,0,0,0,0,4,0,0,0,0,0,2,1,0,0,1,0,2,0,0,0,0,1,1,1,0,0,0,0,0,0,0,0,0,0,0,0,1,0,2,1,0,0,0,1,0,0,1,0,0,0,0,0,0,0,0,0,0,0,0,0,1,2,0,0,1,0,1,0,1,1,1,0,0,0,0,0,0,0,0,1,0,0,0,0,3,0,1,0,3,0,0,1,0,1,0,1,4,0,0,0,0,1,1,0,0,0,0,0,0,0,0,0,0,0,0,0,0,0,0,0,0,0,0,0,0,0,1,0,2,0,0,0,0,0,0,0,0,0,0,0,0,1,0,0,0,0,0,0,0,0,0,0,0,0,1,1,0,0,0,1,1,0,0,1,0,1,0,0,0,0,0,0,1,3,0,0,0,1,0,0,0,0,0,1,0,2,0,0,1,1,0,0,0,0,0,0,0,0,1,0,0,0,0,0,0,0,2,0,0,0,0,0,1,0,0,0,0,0,0,0,1,0,0,0,0,0,1,0,1,1,0,0,0,0,1,0,0,0,0,1,0,0,0,0,0,0,0,0,0,1,1,0,5,0,0,1,1,0,0,0,0,0,0,0,0,0,1,1,0,2,1,0,2,0,2,0,0,0,1,0,0,0,0,0,1,0,0,1,1,0,0,0,3,0,1,1,0,0,0,0,5,0,0,0,0,1,0,0,2,0,0,0,0,0,0,0,0,0,2,0,0,2,0,0,0,0,2,0,0,0,0,0,0,0,0,1,0,0,0,0,0,0,0,0,0,2,0,0,0,1,0,0,0,0,0,1,0,0,0,0,0,0,0,0,0,0,0,0,1,1,0,0,1,0,0,0,0,0,0,0,0,0,0,1,0,0,1,0,0,0,0,1,0,1,0,0,0,0,1,0,1,0,0,0,0,0,0,1,0,0,1,0,0,0,0,0,0,0,0,0,0,1,0,0,0,0,0,1,0,0,1,0,0,0,1,0,1,2,0,1,2,1,0,0,0,0,0,0,0,0,0,1,0,1,0,0,0,0,0,2,0,1,2,0,0,0,0,0,1,0,1,0,0,1,0,1,0,0,0,1,0,0,0,0,1,2,0,0,0,0,0,0,0,0,2,0,0,1,0,1,2,0,1,1,0,0,1,0,0,0,1,0,1,0,0,0,0,0,0,1,0,1,0,0,0,0,0,0,0,0,0,0,0,0,0,0,1,0,1,0,0,1,1,0,0,0,0,0,0,1,0,0,0,2,0,1,1,0,0,0,0,0,0,0,0,0,0,1,0,0,0,1,1,0,0,0,0,0,0,0,0,0,0,0,1,0,1,0,0,0,0,0,0,0,0,0,0,0,0,0,0,2,0,0,0,0,1,0,0,0,0,0,0,0,0,2,0,0,0,0,0,0,0,0,0,0,0,0,0,0,0,0,0,0,0,0,0,2,0,0,0,0,0,0,0,1,0,0,0,0,0,0,0,0,0,0,1,0,0,0,0,0,0,1,4,0,1,0,0,0,1,0,0,2,0,2,0,2,0,0,0,0,0,0,0,0,1,0,0,0,1,0,0,0,0,0,0,0,0,0,0,0,1,0,0,0,0,0,0,0,0,0,0,1,0,0,0,0,0,0,0,0,2,0,0,0,0,0,1,0,0,0,0,0,0,0,1,0,0,0,1,0,0,0,0,2,0,0,0,0,0,0,1,0,0,0,0,0,0,0,0,0,0,0,0,1,1,0,0,0,0,1,0,0,0,0,1,0,0,0,0,0,0,0,0,0,0,0,0,0,0,0,1,0,0,0,1,0,0,0,0,0,0,0,1,0,1,0,1,0,0,0,0,0,0,0,0,0,0,0,0,0,0,0,1,2,0,0,1,0,2,0,0,0,1,0,0,0,0,0,0,0,0,0,1,0,0,1,0,1,0,0,0,0,1,0,0,0,0,0,0,0,0,1,0,0,0,0,1,0,0,0,0,0,0,0,0,0,0,0,0,0,1,0,0,0,0,0,0,0,0,0,0,0,0,0,0,0,0,0,1,0,0,0,0,0,0,0,0,0,1,1,0,0,0,0,0,0,1,1,0,0,0,0,0,0,0,0,0,1,0,0,0,0,0,0,0,0,2,0,0,0,0,0,0,0,0,0,0,0,1,0,0,0,0,0,0,0,0,0,0,0,0,0,1,0,0,0,0,0,0,0,0,0,0,1,0,0,0,1,0,0,1,0,0,0,0,0,0,0,1,0,0,0,0,1,0,0,0,0,0,0,0,0,0,0,0,0,0,0,0,0,0,1,0,0,0,0,0,0,0,0,3,0,0,0,0,1,1,1,1,0,0,0,0,2,0,1,0,0,0,0,0,0,0,0,0,0,0,0,0,0,0,1,0,0,0,0,0,0,0,0,1,0,0,0,0,0,0,0,0,0,0,0,0,0,0,0,2,1,0,0,0,1,0,0,0,0,0,0,0,0,0,0,0,1,1,0,0,0,0,0,0,0,0,0,0,0,0,0,0,0,0,0,1,0,0,0,0,0,0,0,0,0,0,0,0,0,0,0,0,0,0,0,0,0,0,0,0,0,0,2,0,0,0,0,0,0,1,0,0,0,0,0,1,0,0,2,0,0,2,0,0,1,0,0,0,1,0,1,1,0,0,0,0,0,0,0,0,0,0,0,0,1,0,0,0,2,1,0,0,0,0,0,0,0,0,0,0,0,0,0,0,0,0,0,0,0,0,0,0,0,0,1,0,0,0,0,0,0,0,0,0,0,0,1,0,0,0,0,0,1,0,0,0,0,0,0,2,0,0,0,0,0,0,0,0,0,0,0,0,0,0,0,0,0,0,0,0,0,1,0,0,0,0,0,1,0,1,0,0,0,0,0,0,0,0,0,0,0,1,0,0,0,0,0,0,0,0,0,0,0,0,1,0,0,0,0,0,0,0,0,0,0,0,0,1,1,0,0,0,0,0,2,0,0,0,0,0,0,0,0,0,3,0,0,0,0,0,0,0,0,0,0,0,0,0,0,0,0,0,0,0,1,0,0,1,0,1,0,1,0,0,1,0,0,0,0,1,0,0,0,0,0,0,0,0,0,1,0,0,0,0,0,0,0,0,0,0,0,0,0,0,0,1,0,0,0,1,0,0,0,0,0,1,0,0,0,0,0,0,0,0,0,0,0,0,0,0,0,0,0,0,1,0,0,0,0,0,0,0,0,0,0,0,0,0,0,0,0,0,0,0,2,0,0,0,0,0,0,1,0,0,0,0,0,0,0,0,0,0,1,0,0,0,1,0,0,0,1,0,0,0,0,0,0,0,0,0,0,0,0,0,0,0,0,0,0,0,1,0,0,0,0,1,1,0,0,0,0,0,0,0,0,0,0,0,1,0,0,0,0,0,0,0,0,0,0,0,0,0,0,0,0,0,0,1,0,0,0,0,0,0,0,0,0,0,0,0,0,1,0,0,1,0,0,0,1,0,0,0,0,0,0,0,1,0,0,1,0,0,0,1,0,0,0,0,1,0,1,0,0,0,0,0,1,0,0,0,0,0,0,0,0,0,0,0,0,0,0,1,0,1,0,0,0,0,0,0,0,0,0,0,0,0,1,0,0,0,0,0,0,0,0,0,0,0,0,0,0,0,0,0,0,0,1,0,0,0,0,0,1,0,0,0,1,0,0,1,1,0,0,0,0,0,0,1,0,0,0,0,0,0,2,1,0,0,0,0,0,0,0,0,0,1,0,0,0,0,0,0,0,0,0,0,0,0,0,0,0,0,0,0,0,0,1,1,0,0,0,0,0,0,0,0,0,1,0,0,0,1,2,0,0,0,0,0,0,0,2,0,0,0,0,0,0,0,0,0,0,0,0,0,0,0,0,0,0,0,0,0,0,0,0,1,1,0,0,0,0,0,0,1,0,1,1,0,0,0,0,0,0,0,0,1,1,0,1,0,0,0,0,0,0,0,0,0,0,0,1,1,0,0,1,0,0,0,0,0,0,0,0,0,0,0,0,0,0,0,0,1,0,0,0,0,0,0,0,0,0,0,0,0,0,0,0,0,0,0,0,1,0,0,1,0,0,0,1,1,0,1,0,0,0,0,1,0,0,0,0,0,0,0,0,0,0,0,0,0,0,0,0,0,1,0,0,0,0,0,0,0,0,1,0,0,0,0,0,0,1,0,0,0,0,1,0,0,0,0,0,0,0,0,1,0,0,0,0,0,0,0,0,0,0,0,0,1,0,0,0,1,0,0,0,0,0,0,0,0,0,0,0,0,0,0,0,0,0,0,0,0,0,0,0,0,0,0,0,0,0,0,0,0,0,0,0,0,0,0,0,1,0,0,0,0,0,0,0,0,0,0,0,1,0,0,0,0,0,0,0,0,0,0,0,0,1,0,0,0,0,0,0,1,0,1,0,0,0,0,0,0,1,0,0,0,1,2,1,0,1,0,0,0,0,1,0,0,0,0,0,0,0,1,0,2,0,0,0,0,0,0,0,1,0,0,0,0,0,0,1,0,1,1,0,0,0,0,0,0,0,0,0,0,0,0,0,0,0,0,0,0,0,0,0,1,0,0,0,1,0,0,0,1,0,0,0,0,0,0,0,0,0,0,0,1,0,0,0,0,0,0,0,0,0,0,0,0,0,0,0,0,0,0,0,0,1,1,0,0,0,0,1,0,0,0,0,0,1,0,0,1,0,0,0,0,0,0,0,0,0,0,0,0,2,0,0,0,0,0,1,0,0,0,0,0,0,0,0,0,0,0,0,0,0,0,0,1,0,0,0,0,0,0,0,0,1,0,0,0,0,0,0,0,0,1,0,0,0,0,0,1,0,0,0,0,0,0,0,0,0,0,0,0,0,1,0,2,0,0,0,0,0,0,0,0,0,0,0,0,0,1,0,0,0,1,0,0,0,0,0,0,0,0,0,1,0,0,0,0,0,0,0,0,0,0,0,0,0,0,1,1,0,0,0,1,0,0,0,0,0,0,0,0,0,0,0,0,0,0,0,0,0,0,0,0,0,0,0,0,0,0,1,0,0,0,1,0,0,0,0,McKee</t>
  </si>
  <si>
    <t>971,13,7,7,6,7,3,14,2,10,3,3,5,4,1,2,0,5,1,4,0,4,0,2,0,4,2,1,2,1,3,2,1,0,0,3,2,1,2,0,0,1,0,0,0,0,0,2,1,0,0,1,0,1,1,3,0,0,0,0,0,1,0,0,2,0,1,0,2,1,0,1,2,1,1,0,2,0,0,0,0,0,0,0,1,0,1,0,0,0,0,0,0,1,0,0,1,0,0,0,0,2,0,1,0,1,0,1,0,0,0,3,0,1,1,1,0,1,0,0,0,0,0,1,1,2,1,0,0,0,0,0,1,0,0,5,0,0,0,0,2,0,0,0,1,0,0,0,0,0,0,0,0,0,0,0,0,0,0,1,1,0,0,0,0,1,0,0,2,0,0,0,0,0,0,0,0,0,0,0,0,0,1,1,0,0,1,0,0,2,0,0,0,0,0,0,0,0,0,0,0,0,0,0,0,0,0,0,0,0,0,0,0,0,0,1,0,0,0,0,0,0,0,1,0,0,0,0,0,0,0,0,0,0,0,0,0,0,0,0,0,0,0,1,0,0,0,0,0,0,0,0,0,0,1,0,0,0,0,0,0,0,0,0,0,0,0,0,0,0,0,0,0,0,0,0,0,0,0,0,0,0,0,0,0,0,0,1,0,0,0,0,0,0,0,0,0,1,0,0,0,0,0,0,0,0,0,0,0,0,0,0,0,0,0,0,0,1,0,0,0,0,0,0,0,0,0,0,0,0,0,0,1,0,0,0,0,0,0,0,0,0,0,0,1,0,0,0,0,0,0,0,0,0,0,0,0,0,0,0,0,0,0,0,0,0,0,0,1,0,0,0,0,0,0,0,0,0,0,0,0,0,0,0,0,0,0,0,0,1,0,0,0,0,0,0,0,0,0,0,0,0,0,0,0,0,0,1,0,0,0,0,0,0,0,0,0,0,0,0,0,0,0,0,0,0,0,0,0,0,0,0,0,0,0,0,1,0,0,0,0,0,0,0,0,0,0,0,0,0,0,0,0,0,0,1,0,0,0,0,0,0,2,0,0,0,0,0,0,0,0,0,0,0,0,0,0,0,0,0,0,0,0,0,0,0,0,0,0,0,0,0,0,0,0,0,0,0,0,0,0,0,0,0,0,0,0,0,0,1,0,0,0,0,0,0,0,0,0,0,0,0,0,0,0,0,0,0,0,0,0,0,0,0,0,0,1,0,0,0,0,0,0,0,0,0,0,0,0,0,0,0,0,0,0,0,0,0,0,0,0,0,0,0,0,0,0,0,0,0,0,0,0,0,0,0,0,0,1,0,0,0,0,0,0,0,0,0,0,0,0,0,0,0,4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2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1,0,0,0,0,0,0,0,0,0,0,1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2,0,0,0,0,0,0,1,0,0,0,0,0,0,0,0,0,0,0,0,0,2,0,0,0,0,0,0,0,0,0,0,0,0,0,0,0,0,0,0,0,0,0,0,0,0,0,0,0,0,0,0,0,0,0,0,0,0,0,0,0,0,0,0,0,0,0,0,0,0,0,0,1,0,0,0,0,0,0,0,0,0,0,0,0,0,0,0,0,0,0,0,0,0,0,0,0,0,0,0,0,0,0,0,0,0,0,0,0,0,0,0,0,0,0,0,0,0,0,0,0,0,0,0,0,0,0,1,0,0,0,0,0,0,0,0,0,0,0,0,0,0,0,0,0,0,0,0,0,0,0,0,0,0,0,0,0,0,1,0,0,0,0,0,3,0,0,0,0,0,0,0,0,0,0,0,0,0,0,0,0,0,0,0,0,0,0,0,0,0,0,0,0,0,0,0,0,0,0,0,0,0,0,0,0,1,0,0,0,0,0,0,0,0,0,0,0,0,0,0,0,0,1,0,0,0,0,0,0,0,0,0,0,0,0,1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1,0,0,0,0,0,2,0,0,0,0,0,0,0,0,0,0,0,0,0,0,0,0,0,0,0,0,0,0,0,0,0,0,0,0,0,0,0,0,0,0,0,0,0,0,0,0,0,0,1,0,0,0,0,0,0,0,0,0,0,0,0,0,0,0,0,0,0,0,0,0,0,0,0,0,0,0,0,0,0,0,0,0,0,0,1,0,0,0,0,0,0,1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1,0,0,0,0,0,0,0,0,1,0,0,0,0,0,0,0,0,0,0,0,0,0,0,0,0,0,0,0,0,0,0,0,0,0,0,1,0,0,0,0,0,0,0,0,0,0,0,0,0,0,0,0,0,0,0,0,0,0,0,0,0,0,0,0,0,0,0,0,0,0,0,0,0,0,0,0,0,0,0,0,0,0,0,0,0,0,0,0,0,0,0,0,0,0,0,0,2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1,0,0,0,0,0,1,0,0,0,0,0,0,0,0,1,1,0,0,0,1,0,5,2,0,0,0,0,0,0,2,0,0,0,2,0,0,0,0,0,2,0,0,0,0,1,0,0,0,0,0,0,0,0,0,2,0,0,0,0,0,1,0,0,0,0,0,0,0,1,0,0,0,0,0,1,0,0,1,0,1,1,0,1,0,0,0,0,2,0,0,1,1,0,0,0,0,0,0,0,0,0,0,0,0,1,0,0,0,0,0,0,0,0,0,0,0,0,0,1,0,0,0,2,0,0,2,1,0,0,0,0,0,0,1,0,0,0,0,0,1,0,0,0,0,0,0,0,0,0,0,0,0,0,0,0,0,0,0,0,1,1,0,0,0,0,0,0,0,0,0,1,0,0,0,0,0,1,0,0,0,0,0,0,0,0,0,0,0,0,0,0,0,0,0,1,0,0,0,0,0,0,0,0,0,0,0,0,0,0,0,0,0,0,2,0,0,0,0,0,0,0,0,0,0,0,0,0,0,0,0,0,0,0,1,0,0,0,0,0,0,0,0,0,0,0,0,0,0,0,0,0,0,0,0,0,0,0,0,0,0,0,0,0,0,0,0,0,0,0,0,0,0,0,0,0,0,0,0,0,0,0,0,0,0,0,0,0,0,0,0,0,0,0,0,0,1,0,0,0,0,0,0,0,0,0,0,0,0,0,1,0,0,0,0,0,0,0,0,0,0,0,0,0,0,1,0,0,0,0,0,0,1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1,0,0,0,2,0,0,0,0,0,0,0,0,0,0,0,0,0,0,0,0,0,0,0,0,0,1,0,1,1,0,0,0,0,0,0,0,0,0,0,0,0,0,0,0,0,0,0,0,0,0,1,0,0,0,0,0,0,0,0,0,1,0,0,0,0,0,0,0,0,0,0,0,0,0,0,0,0,0,0,0,0,0,0,0,0,0,0,0,0,0,0,0,0,0,0,0,0,0,0,0,0,0,0,0,0,0,0,0,0,0,0,0,0,0,0,0,0,0,0,0,0,0,0,0,1,0,0,0,0,0,0,0,0,0,0,0,0,0,0,0,0,0,0,0,0,0,0,0,0,0,1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1,0,0,0,0,0,0,0,0,0,0,0,0,0,0,0,0,0,1,0,0,0,0,0,0,0,0,0,0,0,0,0,0,0,0,0,0,0,0,0,0,0,0,0,0,0,0,0,0,0,0,0,0,0,0,0,0,0,0,0,0,0,0,0,0,0,0,0,0,0,0,0,0,0,0,0,0,0,0,0,0,0,0,1,0,0,0,0,0,0,0,0,0,0,0,0,0,0,1,0,0,0,0,0,2,0,0,0,0,0,0,0,0,0,0,0,0,0,0,0,0,0,0,0,0,0,0,0,1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1,0,0,0,0,0,0,0,1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1,0,0,0,0,0,0,0,0,0,0,1,0,0,0,0,0,0,0,0,0,1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0,290,100,82,64,58,35,48,50,32,40,39,30,31,20,40,37,26,17,24,18,23,16,13,15,19,23,24,17,15,14,4,9,4,9,16,13,13,14,20,16,9,11,7,7,6,8,12,12,8,9,16,8,7,8,9,6,14,7,7,6,6,4,5,9,7,11,14,3,7,7,8,10,8,7,10,7,9,6,6,5,7,6,7,11,7,4,7,10,8,2,6,6,3,7,4,6,4,8,3,1,8,4,8,14,3,6,11,2,8,13,3,7,5,8,9,3,8,1,2,6,4,3,4,5,3,5,8,7,1,7,2,8,10,13,2,5,3,4,2,0,3,3,3,3,7,4,4,2,1,10,7,6,3,9,10,2,2,9,4,5,2,4,4,2,5,4,3,1,8,1,10,3,2,0,5,1,4,10,3,4,1,5,0,3,0,1,10,5,7,5,1,2,3,4,0,4,3,2,9,0,5,3,5,0,1,3,7,4,2,0,2,3,2,2,2,1,7,1,4,2,4,8,1,1,3,3,1,2,3,2,0,3,1,4,0,1,2,3,4,2,2,1,2,2,5,1,5,6,2,5,1,0,4,3,1,4,1,3,0,0,3,1,5,1,3,4,4,6,2,2,2,7,4,1,1,1,4,0,2,0,2,1,0,7,3,8,0,0,2,4,3,2,0,0,2,4,4,5,2,2,2,3,2,1,7,3,0,5,0,2,1,3,3,2,0,1,4,0,3,3,0,1,1,1,1,1,8,1,1,0,1,1,1,1,1,5,1,1,3,0,5,6,2,5,5,2,3,2,3,1,2,0,1,5,0,7,5,0,1,5,1,1,2,2,0,0,0,1,0,4,7,4,0,3,1,2,2,2,1,7,0,1,4,0,0,0,3,5,2,1,3,6,2,3,4,1,0,1,2,0,4,4,2,2,2,3,0,2,2,3,0,2,0,0,1,4,0,2,0,2,2,2,0,1,1,3,1,3,0,3,1,0,1,2,1,0,1,3,2,2,4,0,0,1,0,1,3,2,0,1,2,2,0,0,0,4,1,0,2,1,2,0,1,2,0,1,2,0,4,2,1,3,0,2,3,1,1,0,0,1,1,1,0,1,2,2,0,1,2,2,1,2,1,1,5,1,0,4,0,2,2,2,4,3,0,3,0,0,1,0,3,0,1,0,1,2,1,0,4,1,0,4,3,1,2,0,1,1,1,1,0,3,2,0,0,2,0,0,2,1,1,2,3,0,2,1,4,2,1,1,2,0,0,2,0,1,4,0,0,0,1,0,2,1,3,0,0,4,1,1,1,1,1,0,2,3,3,1,0,1,0,0,0,1,1,1,2,1,2,0,0,0,1,4,0,0,2,2,2,0,0,1,2,0,1,0,2,2,2,0,5,0,1,0,2,4,2,1,0,0,2,2,3,1,2,2,2,3,1,0,0,1,0,0,0,1,0,0,0,1,0,0,0,0,0,0,1,2,0,3,0,2,0,1,2,1,1,0,1,1,0,0,2,1,0,2,3,0,1,1,0,1,0,1,1,2,2,4,1,1,2,1,2,2,2,3,0,0,1,0,0,0,1,1,0,0,1,2,1,0,0,1,1,2,1,0,2,0,1,1,1,0,2,3,0,0,0,1,1,2,0,1,1,1,1,0,2,0,1,0,2,1,6,2,0,0,0,1,2,0,3,1,2,2,1,0,0,0,0,2,1,2,0,0,0,0,0,2,3,0,2,0,2,3,0,1,1,0,1,1,0,2,1,0,0,1,0,0,1,0,0,0,0,0,1,0,1,1,0,0,1,1,2,0,0,0,0,2,1,0,1,0,2,0,0,1,0,2,1,1,2,0,0,0,0,0,0,1,2,1,2,0,0,0,1,0,5,0,2,2,0,0,0,0,2,0,2,0,1,0,0,0,0,1,0,0,3,1,1,0,0,2,0,0,1,1,0,0,1,1,0,1,0,3,2,0,2,0,1,0,0,0,2,0,2,2,2,1,1,1,0,0,1,0,0,1,0,0,0,1,0,0,0,0,0,0,1,2,3,0,1,0,1,0,0,1,0,1,1,0,0,1,1,5,2,0,2,0,1,0,1,3,0,0,1,0,0,0,0,0,0,0,1,0,2,2,2,1,0,0,3,0,0,0,2,1,0,0,0,1,2,0,4,1,0,0,0,1,2,1,0,0,0,0,1,0,0,0,1,0,2,0,2,0,0,0,2,1,2,1,0,2,2,1,2,0,4,4,2,0,0,2,0,3,2,0,0,0,0,1,0,0,0,3,0,0,1,0,0,0,1,1,2,0,2,1,0,0,0,0,0,1,0,0,0,0,1,0,0,0,2,1,0,1,1,0,1,0,0,0,0,2,0,0,0,1,3,2,0,0,0,0,2,0,0,0,0,4,0,1,1,1,0,0,0,1,2,1,0,0,1,0,1,0,0,1,0,2,0,1,6,2,0,1,0,0,2,0,0,0,1,1,1,0,1,1,0,1,4,1,1,0,1,1,0,0,1,1,1,0,0,0,1,2,0,1,2,0,0,0,1,0,1,3,0,1,0,3,0,1,1,0,2,0,1,0,0,0,0,2,0,2,0,4,3,1,0,3,1,0,0,0,0,0,0,0,2,0,1,0,1,1,1,0,0,0,0,0,1,1,3,2,1,1,1,2,1,0,1,0,0,1,0,2,0,0,0,0,3,0,0,0,0,0,0,0,0,0,0,0,2,0,2,0,0,0,0,0,0,2,0,1,2,0,1,0,0,2,1,2,0,0,1,0,0,1,0,0,1,1,0,0,0,0,1,2,1,1,1,0,0,0,1,0,1,0,1,1,0,0,1,0,1,0,1,1,1,0,4,1,0,0,0,0,2,1,1,1,0,0,1,1,0,3,0,0,0,0,2,0,0,1,0,0,0,0,0,0,0,0,0,0,0,0,0,0,1,1,0,2,0,0,1,1,1,1,0,0,0,0,3,1,1,1,1,2,0,1,0,1,1,0,0,0,0,0,1,0,0,0,2,0,1,0,1,1,1,5,0,2,4,2,0,1,0,1,3,0,2,0,0,0,0,1,1,0,0,1,0,0,2,0,0,0,0,0,0,0,0,0,1,0,0,0,1,0,0,0,0,0,1,0,0,1,1,1,0,1,0,2,1,0,0,3,1,1,2,3,1,0,1,1,0,0,0,2,0,0,0,0,0,0,1,1,1,0,0,0,0,0,2,0,0,0,0,0,1,0,1,3,2,0,0,0,0,0,0,0,1,0,1,0,1,0,4,0,0,0,0,1,0,0,0,1,0,2,0,0,1,0,0,0,0,0,1,0,2,0,1,1,0,0,1,0,0,1,0,0,2,2,1,0,1,0,1,1,0,0,0,0,0,0,0,1,7,0,0,0,0,1,0,0,1,1,1,0,0,1,0,0,1,0,1,1,0,0,1,1,0,0,2,2,0,0,0,0,0,0,0,0,0,1,1,1,0,1,0,1,1,0,1,0,0,0,0,0,1,0,0,0,0,3,0,0,0,0,2,1,1,0,0,0,1,0,1,1,0,0,0,0,0,0,1,1,0,0,1,0,0,0,0,2,0,0,0,0,0,0,0,0,1,0,1,0,0,0,0,0,0,0,0,0,2,0,0,0,0,0,0,1,1,0,0,0,0,1,0,0,0,0,2,0,0,1,0,0,1,1,0,0,0,1,0,0,1,0,2,3,0,0,0,0,0,0,0,0,2,1,1,0,0,0,0,1,0,0,0,1,0,0,0,1,2,1,0,0,0,1,0,0,0,0,0,1,0,1,0,0,0,1,0,0,0,0,0,0,0,0,0,1,0,0,0,1,1,0,0,0,0,1,0,1,1,1,0,1,1,2,0,0,0,0,0,0,0,0,1,1,0,1,2,0,0,0,1,0,1,0,1,0,0,0,1,0,1,1,0,0,1,0,1,0,0,2,0,0,1,0,0,0,0,0,0,0,0,0,1,0,0,0,0,0,1,0,0,0,0,2,0,0,1,2,1,0,1,0,0,0,0,0,0,2,0,0,0,0,0,0,0,1,0,0,0,0,1,1,1,0,2,0,0,0,1,0,0,0,0,0,0,0,0,4,0,0,0,0,2,0,0,0,0,1,1,0,1,0,1,0,0,1,0,0,0,1,0,0,0,1,0,0,1,0,0,0,0,0,1,0,0,0,1,0,1,1,1,0,0,0,5,3,0,0,1,0,0,1,0,0,0,0,0,1,0,1,0,0,0,0,0,0,0,0,2,0,0,0,1,1,0,1,0,1,0,0,1,1,0,0,1,1,2,0,2,2,0,0,1,2,1,1,0,0,0,0,0,0,1,0,0,0,0,1,0,0,0,0,0,1,0,1,0,0,1,0,0,1,0,0,0,0,0,0,0,0,0,1,1,0,1,0,0,1,0,0,1,0,0,0,0,0,0,0,0,1,0,0,0,0,0,0,0,2,0,0,0,2,0,0,0,0,0,3,2,1,0,2,0,0,0,1,0,1,0,0,1,0,1,0,0,0,0,0,0,0,1,0,0,2,1,1,0,1,0,0,2,0,0,0,0,1,0,0,0,0,1,1,0,1,0,1,0,0,1,0,0,0,0,0,0,1,0,0,0,0,0,0,0,0,1,0,0,0,0,0,0,0,0,0,0,0,1,1,1,0,0,1,0,0,0,0,1,0,0,2,0,0,1,0,0,2,0,0,1,0,0,0,1,0,1,0,0,0,0,0,0,2,2,0,1,1,1,3,0,1,0,0,0,0,0,0,0,0,0,0,1,0,0,0,0,0,0,0,2,0,2,0,0,0,0,0,1,1,1,0,0,1,0,1,0,1,0,0,0,1,0,0,1,0,0,2,0,0,1,0,0,0,1,0,0,0,0,0,0,0,0,0,0,0,0,0,0,0,0,0,0,0,1,0,2,0,0,2,0,2,0,0,1,1,0,0,0,1,0,0,0,0,0,1,0,0,0,0,0,1,0,0,0,1,0,0,0,0,0,0,0,1,0,0,0,1,0,0,0,0,0,0,0,0,4,0,0,1,0,0,0,0,0,1,1,0,1,1,0,1,1,0,1,0,0,1,0,0,0,0,2,0,0,1,1,0,1,0,1,0,1,0,1,0,1,0,0,0,0,0,1,2,0,0,0,0,0,0,0,0,0,0,0,0,1,1,0,0,1,0,0,1,0,0,0,0,0,0,0,0,0,0,0,0,0,1,1,0,0,1,0,0,0,1,1,1,1,0,1,0,0,0,0,0,1,0,0,0,0,1,0,0,0,0,1,1,0,0,1,0,0,0,0,0,0,2,2,0,2,0,0,0,0,0,0,0,0,0,0,1,3,0,0,1,0,0,0,0,0,0,0,0,2,0,0,0,0,1,0,0,0,0,0,0,0,0,0,1,0,0,1,0,0,0,0,0,0,0,0,0,0,1,0,1,1,0,0,0,0,0,0,0,0,0,0,0,0,0,1,0,1,0,0,0,0,1,0,1,1,0,2,0,0,0,0,0,0,2,0,0,0,0,1,1,0,0,0,0,0,0,0,0,0,2,0,1,0,2,0,0,0,0,0,0,0,0,0,0,0,0,2,0,0,0,1,1,1,0,1,1,0,0,0,0,0,0,0,1,1,0,0,0,0,0,0,0,0,0,1,0,1,0,0,1,0,0,0,1,0,0,0,0,0,0,0,0,0,0,0,1,1,2,0,1,0,1,0,0,0,0,0,0,1,1,1,0,0,0,0,0,0,1,1,0,0,1,0,0,1,0,0,0,0,0,0,0,0,0,0,0,0,0,1,0,1,1,0,2,0,1,4,0,0,0,0,0,2,0,0,0,0,0,2,0,0,1,0,1,0,0,0,0,0,1,0,0,1,0,0,0,0,0,0,0,1,1,0,0,0,0,0,0,1,0,0,1,0,0,0,0,1,0,0,0,0,2,0,0,0,0,1,1,0,0,0,1,0,0,0,0,0,1,0,0,1,4,0,0,0,1,0,0,0,1,0,2,1,0,1,0,1,0,0,1,0,0,0,0,0,0,1,0,0,1,1,1,0,0,2,0,1,0,0,0,1,0,0,1,0,0,1,1,0,0,1,0,0,0,1,0,0,0,0,0,1,1,1,0,0,0,1,0,0,1,0,2,0,0,0,0,2,0,1,0,0,0,0,0,0,0,0,0,0,0,0,1,0,0,0,0,0,0,2,1,0,0,0,0,0,1,0,0,0,0,0,2,0,1,0,0,0,0,0,0,0,0,1,1,0,0,0,0,0,1,0,0,0,0,0,0,0,0,0,0,0,0,0,1,0,0,0,2,0,0,0,0,0,0,0,1,0,0,2,0,0,1,1,0,0,0,0,1,0,0,0,1,0,0,1,1,0,0,0,2,2,0,0,0,0,1,0,0,0,1,0,0,0,2,1,2,0,0,0,0,0,0,0,0,0,0,0,0,0,0,0,0,0,0,0,0,0,0,0,1,0,1,1,0,3,2,0,1,0,0,1,0,2,0,0,0,0,0,0,0,0,0,1,2,0,0,0,0,1,0,1,1,0,0,0,0,0,0,0,0,1,0,0,0,0,0,0,0,0,0,4,0,0,1,0,0,0,0,0,0,1,1,0,0,0,0,0,0,0,0,0,0,0,0,0,0,1,0,0,1,0,0,0,1,0,0,0,1,0,0,0,0,0,1,0,0,0,0,0,0,0,1,0,0,0,0,0,1,0,0,2,0,0,0,1,0,0,0,0,0,0,0,0,0,0,0,0,0,0,1,0,0,0,0,2,0,0,0,0,0,0,0,0,0,0,1,0,1,0,1,0,0,1,0,0,1,2,0,0,0,1,0,1,0,0,0,1,0,1,0,0,0,0,0,0,0,0,0,0,0,0,0,1,0,0,0,0,0,0,0,1,0,1,0,0,0,0,0,2,0,0,0,1,0,1,0,0,0,0,1,0,1,0,2,0,0,2,1,0,0,0,0,0,0,0,0,0,3,0,0,0,0,0,0,0,0,0,0,0,0,0,0,0,0,1,0,0,2,0,0,0,1,0,0,0,0,0,0,0,0,0,0,0,0,0,0,0,0,0,1,0,0,0,0,0,0,0,0,0,0,2,0,0,0,1,0,1,0,0,2,0,0,0,0,0,0,0,0,0,0,0,0,1,1,0,0,0,0,0,1,0,0,0,3,0,0,0,0,0,0,0,1,0,0,0,1,1,2,0,1,0,0,0,0,0,1,0,1,0,5,1,1,0,0,0,0,0,1,1,3,0,0,0,0,0,0,2,1,0,0,0,0,0,0,0,1,0,0,0,1,2,0,1,0,1,0,0,0,0,0,0,0,0,0,0,2,0,0,0,0,0,0,0,0,0,0,1,1,0,0,1,0,0,1,0,0,0,0,1,1,1,0,0,0,0,0,0,2,0,0,0,0,0,0,0,2,0,2,0,0,0,0,0,0,0,0,0,3,0,1,0,0,2,0,0,0,0,2,0,0,1,0,0,0,0,0,0,0,0,1,0,0,0,0,0,0,0,1,1,0,1,0,0,1,0,0,0,1,0,0,0,0,0,0,0,0,0,0,2,0,0,1,0,0,0,0,1,0,0,0,2,0,1,1,0,0,0,1,0,0,0,0,0,0,0,0,0,0,0,0,0,1,0,0,0,2,0,0,0,0,2,0,0,0,0,1,0,0,0,1,0,1,0,0,0,0,1,0,0,0,0,0,0,0,0,0,0,1,0,1,0,0,0,1,0,0,McKee</t>
  </si>
  <si>
    <t>972,7,2,4,1,3,3,1,0,3,3,3,0,4,2,3,0,0,1,1,0,2,0,0,0,1,1,0,1,0,1,0,0,0,0,0,1,0,1,1,1,0,0,0,1,0,1,0,0,0,0,0,0,1,0,1,0,0,0,0,0,0,0,0,0,0,0,0,1,0,0,0,0,1,1,0,0,0,0,0,0,0,0,0,0,0,0,0,0,0,0,0,0,0,0,0,0,0,0,0,0,0,0,0,0,0,0,0,1,1,0,0,0,0,0,0,0,0,0,0,0,0,0,0,1,0,0,0,0,0,1,1,0,0,0,1,0,1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1,0,0,0,0,0,0,1,0,0,0,0,0,0,0,0,0,0,0,0,0,0,0,0,0,1,0,1,0,0,0,0,0,0,0,0,0,0,0,0,0,0,0,0,0,0,0,0,0,0,0,0,0,0,0,0,0,0,0,0,0,0,0,0,0,0,0,0,0,0,0,0,0,0,0,0,0,1,0,0,0,0,0,0,0,2,0,0,0,0,0,0,0,0,0,0,0,0,0,0,0,0,0,0,0,0,0,2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0,0,1,0,0,0,0,0,0,1,0,0,1,1,0,0,0,0,0,0,0,0,0,0,0,0,1,1,0,0,0,0,0,0,0,0,0,0,0,0,0,1,0,0,0,0,0,0,0,1,0,0,0,0,0,0,0,0,0,0,0,0,0,0,0,0,0,0,0,0,0,0,0,0,1,0,0,0,0,0,0,0,0,0,0,0,0,0,0,0,0,0,0,0,0,0,0,0,0,0,0,0,0,0,0,0,0,0,0,0,0,0,0,0,0,0,0,0,0,0,0,0,0,0,0,0,0,1,0,0,0,0,0,0,0,0,0,0,0,0,0,0,0,0,1,0,0,0,0,0,0,0,0,0,0,0,0,0,0,0,3,0,0,0,0,0,0,0,0,0,0,0,0,0,0,0,0,0,0,0,0,0,0,0,0,0,0,0,0,0,0,0,0,0,0,0,0,0,0,0,0,0,0,0,0,0,0,0,0,0,0,0,0,0,0,0,1,0,1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0,110,32,25,22,36,25,13,19,11,15,16,11,7,6,14,11,8,10,8,5,6,2,7,10,7,4,5,11,6,5,1,7,1,3,11,7,7,4,4,3,6,1,5,2,4,2,5,4,2,3,4,3,7,3,3,2,4,2,7,1,2,4,1,6,2,3,6,4,2,2,2,4,1,2,2,4,4,1,1,4,2,2,1,2,3,7,2,1,3,9,2,2,3,2,4,0,3,5,3,2,1,2,0,3,3,3,0,2,4,6,2,1,3,2,2,3,1,2,0,3,3,0,0,1,2,0,1,0,4,1,0,1,1,3,1,1,0,2,0,2,0,5,2,3,0,0,0,0,4,3,0,1,3,7,3,1,0,0,0,1,0,4,2,0,1,4,3,0,2,5,0,0,1,0,1,1,0,1,2,2,1,0,0,4,0,4,3,4,0,1,1,1,3,1,1,1,1,0,0,0,1,3,1,0,0,0,2,0,3,0,1,5,1,0,4,0,0,2,0,0,1,0,2,2,0,5,0,0,3,0,1,3,2,6,1,2,1,4,0,0,1,1,0,0,0,0,1,4,2,0,0,1,2,0,2,2,4,1,1,1,1,1,0,0,0,0,2,4,1,3,0,4,4,2,1,1,4,4,0,1,0,0,1,1,4,2,0,1,2,0,0,0,0,2,0,3,0,0,3,0,0,5,4,0,3,0,1,1,1,0,0,1,1,2,1,0,1,0,5,0,0,0,0,1,2,3,3,1,2,0,1,2,0,1,0,0,0,1,0,1,0,1,1,1,1,2,1,4,0,1,0,0,0,0,0,3,1,0,3,0,1,0,1,1,0,0,0,1,0,0,1,1,0,0,0,1,0,2,1,2,0,1,1,0,0,0,0,0,1,0,0,0,0,0,2,5,1,0,4,0,0,2,1,0,5,0,0,0,5,2,0,0,0,0,1,1,1,2,0,0,0,0,1,0,2,0,1,1,0,0,0,1,1,0,0,1,0,1,1,0,1,0,0,2,0,0,0,0,0,1,0,1,0,0,0,1,1,0,0,0,0,0,0,0,0,2,3,0,0,1,0,0,2,0,0,2,0,1,0,0,1,1,0,0,0,0,0,0,0,0,1,1,0,0,0,0,0,0,0,1,0,0,2,1,0,2,1,0,0,0,0,0,1,1,0,0,0,0,2,3,1,2,0,1,0,3,1,0,1,0,1,1,2,1,0,0,0,0,0,1,5,0,0,0,0,0,2,0,0,0,0,1,0,2,2,2,1,0,0,1,0,0,0,0,0,1,1,1,0,0,1,0,0,0,0,1,0,0,0,1,0,3,0,0,1,0,0,0,0,0,0,0,0,0,0,1,1,1,0,1,0,0,1,0,0,0,0,0,0,0,1,0,0,0,0,1,0,1,0,1,0,1,1,1,1,1,0,0,0,0,5,0,0,3,0,0,0,1,0,0,0,1,0,0,1,0,0,0,1,1,1,1,1,0,0,0,0,0,0,0,0,2,1,0,0,0,1,1,0,1,0,0,0,0,0,0,1,0,1,0,1,0,1,1,0,0,0,0,0,0,2,0,1,0,1,1,0,0,0,0,0,0,0,1,0,0,1,0,0,1,1,0,2,1,0,0,0,2,0,0,1,0,0,0,0,0,1,0,0,0,0,0,0,0,0,1,0,0,0,0,1,1,0,1,0,0,0,0,1,0,1,1,0,0,1,0,0,0,0,0,0,0,1,0,0,0,0,0,0,0,0,1,0,0,2,0,0,1,1,0,0,0,0,0,0,1,0,0,0,0,0,0,0,0,0,0,0,1,0,1,0,0,0,0,0,1,0,1,0,0,1,0,0,0,1,0,0,0,2,0,2,0,1,1,0,0,1,0,0,0,0,0,0,0,0,1,1,0,0,0,0,0,1,0,0,0,0,0,1,0,0,1,0,0,0,1,1,0,2,0,0,0,0,2,0,0,0,0,0,1,1,0,0,0,1,1,0,0,0,2,0,0,0,0,0,1,0,0,0,0,0,0,1,1,1,0,1,0,2,0,0,0,1,0,0,0,0,0,0,0,1,0,2,0,0,0,0,1,0,0,0,0,1,0,0,0,0,0,0,0,0,1,0,1,1,0,1,0,0,1,0,0,0,0,0,0,0,1,1,1,0,0,4,0,1,1,0,0,0,0,0,0,0,0,0,0,0,1,0,0,0,1,3,0,1,1,0,0,1,0,0,1,0,0,1,0,4,4,0,1,1,0,1,1,0,0,0,0,0,0,1,0,0,0,0,0,1,1,0,0,0,0,1,0,0,0,1,0,0,0,0,1,1,0,1,0,0,0,1,0,0,0,0,0,2,0,0,1,2,0,1,0,0,1,0,0,1,1,0,0,0,1,0,2,0,0,0,0,0,0,0,1,0,0,0,0,1,0,2,0,1,0,0,0,0,0,1,0,0,0,1,0,1,1,0,0,0,0,0,0,0,0,1,0,0,1,1,0,0,0,0,1,0,2,0,0,1,0,0,0,0,0,0,0,0,0,2,0,0,0,1,0,2,0,1,0,0,1,0,0,1,0,0,0,0,0,0,0,0,0,0,0,0,0,0,0,0,1,0,0,0,0,0,0,0,0,0,0,0,1,1,1,0,0,0,0,0,0,0,0,1,0,0,1,0,0,0,1,0,3,0,0,0,0,0,0,0,0,1,1,0,0,0,0,0,0,0,0,0,0,0,0,0,0,0,0,0,0,0,0,0,0,0,1,0,0,0,0,1,1,0,0,1,0,1,0,0,0,0,0,0,0,0,0,0,0,0,0,1,0,0,0,0,0,0,0,0,0,0,0,0,1,1,0,1,0,1,0,0,0,0,0,0,0,0,0,0,0,0,0,0,0,0,1,0,0,0,0,0,1,0,0,0,0,0,0,0,0,0,0,0,0,0,0,0,0,0,0,0,0,2,1,0,0,1,2,0,0,0,0,1,0,0,0,0,0,0,0,0,0,0,0,0,0,0,0,0,0,0,0,0,0,1,0,1,0,0,0,0,0,0,1,0,0,0,0,1,0,0,0,0,0,0,0,0,0,0,0,0,1,1,2,0,0,0,0,2,0,0,0,0,0,0,0,0,0,1,0,0,0,0,0,0,0,0,0,0,0,0,0,0,0,0,0,0,0,0,0,0,0,0,2,0,0,0,0,0,0,1,0,0,0,0,0,0,0,0,1,0,0,0,0,0,0,1,1,0,0,0,0,0,0,0,1,0,0,0,0,1,0,0,0,0,0,0,0,0,0,0,0,1,0,0,0,0,0,0,0,0,1,0,0,0,0,0,0,0,0,0,0,0,1,1,0,0,0,0,0,0,0,0,0,0,1,0,2,0,0,0,0,0,0,0,1,1,0,0,0,0,0,0,1,0,0,0,0,0,0,1,0,1,0,0,0,0,0,0,0,0,0,0,1,0,0,0,0,0,0,0,0,0,0,0,0,0,0,0,0,0,0,0,0,0,0,0,1,0,0,0,0,0,0,0,0,0,0,0,0,0,0,0,0,0,0,0,0,1,0,0,0,0,0,0,0,0,1,0,0,0,0,0,0,0,0,0,0,0,0,1,0,0,1,0,0,0,0,0,0,0,0,0,0,0,0,0,0,0,0,0,0,0,1,1,0,0,0,0,0,0,0,1,3,0,0,1,0,0,0,0,1,2,0,1,0,0,2,0,0,0,0,1,0,1,0,0,0,1,0,0,0,0,0,0,0,0,0,0,2,0,1,0,0,0,0,0,0,2,0,0,0,0,0,0,0,0,0,0,0,0,0,0,0,0,0,0,0,0,0,0,0,0,0,1,0,0,0,0,0,0,0,2,0,0,0,0,0,0,1,1,0,0,0,0,0,0,0,1,0,0,0,0,0,0,0,0,1,0,1,0,0,0,0,0,0,1,0,0,1,0,0,1,0,0,0,0,0,1,0,0,0,0,0,0,0,0,0,0,0,0,0,0,2,0,0,0,0,0,0,0,0,0,0,0,0,0,0,0,1,1,0,0,0,1,0,0,0,1,0,0,0,0,0,0,0,0,0,0,0,0,0,0,0,0,0,0,0,0,0,0,0,0,1,0,0,1,0,0,0,0,2,1,1,0,0,1,0,0,0,0,0,1,0,0,0,0,0,0,0,0,0,0,0,0,0,0,0,0,0,0,0,1,0,0,0,1,1,2,0,1,0,0,0,0,1,0,0,0,0,0,0,0,0,0,0,0,0,0,0,0,1,0,0,0,0,0,0,1,0,0,0,0,0,0,0,0,0,0,0,0,0,0,0,0,0,0,0,0,0,0,0,0,0,0,0,0,0,0,0,0,0,0,0,0,0,0,0,0,0,1,0,0,0,0,0,0,0,0,0,0,0,0,0,0,0,0,0,0,0,0,0,0,0,0,0,0,0,0,0,1,0,0,0,0,0,0,0,0,0,0,0,0,0,1,0,0,0,0,0,0,0,0,0,0,0,0,1,0,0,0,0,0,0,1,1,0,1,0,0,0,0,2,0,0,0,0,1,0,0,0,0,0,0,0,0,2,0,0,0,0,0,0,0,1,1,0,0,0,0,0,0,0,0,0,0,0,0,0,0,0,0,0,0,0,0,1,0,0,0,0,0,0,0,0,0,0,0,0,0,0,0,0,0,0,0,0,1,0,0,0,0,1,0,0,0,0,0,0,0,0,0,0,0,0,0,0,0,0,0,0,0,0,0,0,0,1,0,2,0,0,0,0,0,0,0,0,0,0,1,0,0,0,0,0,0,0,0,0,0,0,0,0,0,0,0,0,0,0,0,0,0,0,0,0,0,0,2,0,0,0,0,0,0,0,0,2,0,0,2,0,1,0,0,0,0,0,0,0,0,0,0,0,0,0,0,0,0,0,2,0,0,0,0,0,0,0,0,0,0,0,1,0,0,0,0,0,0,0,0,0,0,0,0,0,0,0,0,0,0,0,0,0,0,0,2,0,0,1,0,0,0,0,0,1,0,0,0,0,0,0,0,0,0,2,0,0,0,0,0,1,0,0,0,2,0,0,0,0,0,0,1,1,0,0,0,0,1,0,0,0,0,0,0,0,0,0,0,0,0,0,0,0,0,0,0,0,0,0,0,0,0,0,0,0,1,0,0,1,0,0,1,0,0,0,0,1,0,0,0,0,0,0,0,0,0,0,0,0,0,0,0,1,0,0,0,0,0,0,0,0,0,0,0,0,0,0,0,0,0,1,0,0,0,0,0,0,0,0,0,1,0,0,0,0,0,0,0,0,0,0,0,0,0,0,0,0,0,0,0,0,0,0,0,0,0,0,0,0,0,0,0,0,0,0,0,0,0,0,0,0,0,0,1,0,0,0,0,0,0,0,0,0,0,2,0,0,0,0,0,0,0,0,1,0,0,0,0,0,0,0,0,0,0,0,0,0,0,0,0,0,0,0,0,0,0,0,0,1,0,0,0,0,0,2,0,0,0,0,0,0,0,0,0,0,0,0,1,0,1,0,0,0,0,0,0,0,1,0,0,0,0,0,0,0,0,0,0,0,0,0,1,0,0,0,0,0,0,0,0,0,0,1,0,0,0,1,0,0,0,0,0,0,0,0,0,0,0,0,0,0,0,0,0,0,0,0,0,0,0,0,3,0,0,0,0,1,0,1,0,0,0,0,0,0,0,0,0,0,0,0,1,0,0,0,0,0,0,0,0,0,0,0,0,0,0,0,1,0,1,0,0,0,0,0,0,0,0,0,0,0,0,0,0,0,0,0,0,0,1,0,0,1,0,0,0,0,0,0,0,0,0,0,2,0,0,0,0,0,1,0,0,0,0,0,0,0,1,0,0,0,0,0,0,1,0,0,0,0,0,0,0,0,0,0,0,0,0,0,0,1,0,0,0,0,1,0,0,0,0,0,0,0,0,0,0,0,0,0,0,0,0,0,0,0,0,0,0,0,0,0,0,0,0,0,0,0,0,0,0,0,1,0,0,0,0,0,0,0,0,0,0,0,0,0,0,0,0,0,0,0,0,0,0,0,0,0,0,0,0,0,0,0,0,0,0,0,0,0,0,0,0,0,0,0,0,0,0,0,0,0,0,0,0,1,0,0,0,0,0,0,0,0,0,1,0,0,0,0,0,1,1,0,0,0,0,0,0,0,0,1,0,1,0,0,0,0,1,0,0,0,0,0,0,0,0,0,0,0,0,0,0,0,0,0,1,0,0,0,0,0,0,1,0,1,0,1,1,1,0,0,0,0,0,0,0,0,0,0,0,0,0,0,0,0,0,0,0,0,0,0,0,0,0,0,1,0,0,0,0,0,0,0,0,0,0,1,1,0,0,0,1,0,0,0,0,0,0,0,0,0,0,0,0,0,0,0,0,0,2,1,0,0,0,0,0,0,0,0,0,0,0,0,0,0,0,0,0,0,0,0,0,0,0,0,0,1,0,1,0,0,0,0,0,0,0,0,0,0,1,1,1,0,0,0,1,0,0,0,0,0,0,0,1,0,0,0,0,1,0,0,1,0,0,0,0,0,0,0,0,0,1,0,0,0,0,0,1,0,1,1,0,0,0,0,0,0,0,0,0,1,0,0,0,0,0,0,0,0,2,0,0,0,0,0,0,0,0,0,0,0,0,1,0,0,0,0,0,0,0,0,0,1,0,0,0,0,0,0,0,0,0,0,0,0,0,0,0,0,0,0,0,0,0,0,0,0,0,0,0,0,0,0,0,0,0,0,0,0,0,0,0,0,1,0,0,0,0,1,0,0,0,1,0,0,1,0,0,1,0,0,0,0,0,0,0,0,0,0,0,0,0,0,0,0,0,0,0,0,1,0,0,0,0,1,0,0,1,2,1,0,1,0,0,0,1,0,0,0,0,0,0,0,0,0,0,0,0,0,0,1,0,0,0,0,0,0,0,1,0,0,0,0,1,1,0,0,0,0,0,0,0,0,0,0,1,0,0,0,0,0,0,0,0,0,0,0,0,0,0,0,0,0,0,0,0,0,0,0,0,0,0,0,0,0,0,0,0,0,0,0,0,0,1,1,0,0,0,0,0,0,0,0,0,0,1,0,0,0,0,0,0,0,0,0,0,0,0,0,0,0,0,0,0,0,0,0,0,0,0,0,0,0,0,0,0,1,0,0,0,0,1,0,0,0,0,0,0,0,0,0,0,0,0,0,0,0,0,0,0,0,0,0,0,1,0,0,0,0,0,0,0,0,0,0,0,0,0,0,0,0,0,0,0,0,0,0,1,0,0,2,0,0,0,0,0,1,0,0,0,0,0,0,0,0,0,0,0,0,0,0,0,0,0,0,0,0,0,0,0,0,0,1,0,0,0,0,0,0,0,0,0,0,0,0,1,0,0,0,0,0,0,0,0,0,0,0,1,1,0,0,0,0,0,0,1,0,2,0,0,0,0,0,0,0,0,0,0,0,0,0,0,1,0,0,0,0,0,0,0,0,0,0,0,0,0,0,0,0,0,0,0,0,0,0,0,0,0,0,0,0,0,0,1,0,1,0,0,0,0,0,0,0,0,0,0,0,0,0,1,0,0,0,0,0,0,0,1,0,0,0,0,0,0,0,0,0,0,0,0,0,0,0,0,0,0,0,0,0,0,0,0,0,0,0,0,0,0,0,0,0,0,0,2,0,0,0,0,0,0,0,0,0,0,0,0,0,0,0,0,0,0,0,0,0,0,0,0,0,0,0,0,0,0,0,0,0,0,0,0,2,0,0,0,0,0,McKee</t>
  </si>
  <si>
    <t>973,9,7,4,2,2,5,2,2,2,1,1,2,1,0,1,1,1,1,2,0,0,2,1,0,0,1,1,0,0,0,2,0,0,0,0,0,0,1,2,1,1,2,1,0,1,0,1,0,1,1,0,0,0,0,0,0,1,0,0,0,1,0,0,0,2,0,1,0,0,0,0,0,0,0,0,0,1,0,0,0,0,0,0,0,0,0,3,0,0,0,0,0,0,0,0,0,0,0,0,0,0,0,0,0,0,0,0,0,0,1,1,0,1,0,0,0,0,0,0,0,0,0,0,0,0,0,1,0,0,0,0,0,0,0,0,0,0,0,0,0,0,0,0,0,0,0,0,0,0,0,0,0,0,0,0,0,2,0,0,0,0,0,0,0,0,3,1,0,0,0,0,0,0,0,0,0,0,0,0,0,0,1,2,0,0,0,0,0,0,0,0,0,0,0,0,0,0,0,0,0,0,0,0,0,0,0,0,1,0,1,0,0,0,0,0,0,0,0,0,0,0,0,0,0,0,0,0,0,0,1,0,0,0,0,0,0,0,0,0,0,0,0,0,0,0,0,0,1,0,0,0,0,0,0,0,0,0,0,0,0,0,0,0,0,0,0,0,0,0,0,0,1,0,0,0,0,0,0,1,0,0,0,0,0,0,0,0,1,0,0,0,0,0,0,0,0,0,1,0,0,0,0,0,0,0,0,0,0,0,0,0,0,0,0,0,0,0,0,0,0,0,0,0,0,0,0,0,0,0,0,0,0,0,1,0,0,1,0,0,0,0,0,0,0,0,0,0,0,0,0,0,0,0,0,1,0,0,0,0,0,0,0,0,0,0,0,0,0,0,1,0,0,0,0,0,0,0,0,0,0,0,0,0,1,0,0,0,0,0,0,0,0,0,0,0,0,0,0,0,0,0,0,0,0,0,0,0,0,0,0,0,0,0,0,0,0,0,0,0,0,0,0,0,0,0,0,0,0,0,0,0,0,0,0,0,0,0,0,0,0,0,0,0,0,0,0,0,0,0,1,0,0,0,0,0,0,0,0,0,0,0,0,0,0,0,0,0,0,0,0,0,0,0,0,0,0,0,0,0,0,0,0,0,0,0,0,0,0,2,0,0,0,0,0,0,0,0,0,0,0,0,0,0,0,0,0,0,0,0,0,0,0,0,0,0,0,0,0,0,1,0,0,0,0,0,0,0,0,0,0,0,0,0,0,0,1,0,0,0,0,0,0,0,0,0,0,0,0,0,0,0,0,0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3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1,2,0,0,0,0,0,0,0,0,0,0,0,0,0,0,1,0,0,1,0,1,1,0,0,1,0,0,0,0,0,0,0,0,0,0,0,0,0,0,0,0,0,0,0,0,0,0,0,0,0,0,0,0,0,0,1,0,1,0,0,0,0,0,0,0,0,0,0,0,0,0,3,1,0,0,0,1,1,0,0,0,0,0,0,0,0,0,0,0,1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1,0,0,0,0,0,0,0,0,0,0,0,0,0,0,0,0,0,0,0,0,0,0,0,0,0,0,0,0,0,1,0,0,0,0,0,0,0,0,0,0,0,0,0,0,0,0,0,0,0,0,0,0,0,0,0,1,0,0,0,0,0,0,0,1,0,0,0,0,2,0,1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1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0,149,47,40,40,36,35,23,26,16,13,26,20,14,12,22,17,13,13,8,13,8,5,10,10,13,5,8,10,9,4,7,6,7,6,10,9,9,11,4,5,6,3,5,5,3,5,3,8,10,6,5,8,5,9,5,5,3,2,6,4,5,5,3,4,8,3,5,7,7,7,3,4,2,3,7,4,2,2,2,2,1,7,3,1,2,1,3,2,3,3,10,7,4,3,4,8,3,3,2,3,3,7,4,2,5,4,7,2,1,2,5,2,3,2,3,1,5,3,2,1,0,1,4,2,3,0,2,4,0,1,0,2,4,2,5,4,3,2,3,2,0,4,5,0,3,1,3,2,0,2,2,1,1,5,2,1,2,2,2,2,5,4,1,3,1,3,1,1,3,1,2,1,2,0,4,2,0,1,1,2,1,1,2,0,2,2,2,1,2,2,1,0,1,0,1,2,1,0,2,2,0,2,0,1,1,2,1,3,2,1,0,2,1,2,0,1,1,2,1,1,4,2,2,0,4,0,1,0,1,2,0,1,0,2,6,0,1,2,1,2,2,2,1,1,1,3,1,0,1,2,0,0,1,1,0,3,0,1,0,0,2,0,2,2,0,1,1,0,5,0,0,3,1,0,2,1,1,3,0,0,0,1,1,1,2,3,2,2,2,2,1,2,0,1,1,4,3,1,1,2,0,2,2,0,0,0,2,1,1,0,1,1,3,0,0,1,1,1,2,0,0,1,2,1,1,0,1,1,3,1,1,1,1,0,2,1,1,2,1,2,0,1,0,2,1,1,0,1,1,1,0,1,2,1,1,0,0,1,0,2,1,1,2,2,0,3,1,0,0,1,1,0,1,1,1,3,6,2,1,2,0,0,1,0,0,1,2,0,1,0,1,1,0,0,1,2,4,0,1,0,1,3,0,0,2,1,1,0,2,0,0,1,2,3,3,0,0,1,0,0,1,2,1,6,0,0,1,0,0,1,0,1,1,1,4,2,0,1,0,2,0,1,0,3,2,2,2,0,2,1,1,3,0,1,0,0,0,2,0,1,0,1,0,2,0,0,1,1,0,1,0,1,0,0,0,0,0,2,0,1,0,2,1,1,0,0,1,0,1,0,3,0,1,0,2,2,0,0,1,1,0,0,0,3,0,0,1,0,2,0,0,0,2,0,2,0,1,0,0,2,1,0,1,1,1,0,0,1,0,0,2,0,0,2,1,1,0,0,1,2,2,0,2,0,0,0,0,0,0,3,2,0,0,2,0,3,0,0,0,0,0,1,1,0,0,0,1,0,0,1,0,2,0,1,0,0,1,0,3,1,0,1,1,1,0,0,0,0,2,0,2,1,0,1,4,1,0,2,0,0,0,0,2,1,0,0,0,0,0,0,0,0,1,0,0,0,1,0,0,0,0,1,0,0,0,0,0,0,0,0,0,1,2,0,0,2,0,1,0,3,1,0,0,0,0,1,0,0,2,0,1,0,1,0,1,3,2,1,1,1,0,0,0,0,1,0,0,0,0,1,0,0,1,3,0,2,0,1,0,1,0,0,2,0,2,1,1,1,0,0,0,0,2,2,0,2,0,1,2,3,0,2,1,0,0,1,0,1,0,1,0,0,0,0,0,1,0,0,0,1,0,0,0,2,1,0,0,2,0,0,0,0,0,0,0,0,0,1,1,0,0,0,0,0,3,2,2,0,1,2,0,0,0,0,1,0,0,0,1,4,0,0,0,0,0,1,0,2,1,0,0,1,2,0,0,0,0,2,0,0,0,1,0,1,0,1,1,0,2,1,0,1,2,0,0,0,0,0,0,1,1,1,1,3,0,0,1,0,1,0,0,0,1,0,0,0,0,1,2,1,2,0,0,0,0,2,0,0,0,0,0,1,0,0,0,2,0,1,0,0,0,2,0,0,0,1,0,0,2,1,1,1,0,2,1,0,1,0,0,0,1,0,1,0,0,0,0,1,0,0,0,0,1,1,1,1,0,0,1,3,0,0,0,0,0,0,0,0,1,0,1,0,1,0,2,0,0,0,1,2,1,0,0,1,0,1,0,1,0,0,1,0,0,0,0,0,1,1,2,0,1,0,1,0,0,0,0,1,1,0,2,1,0,1,3,1,0,1,3,0,0,0,2,0,0,0,0,0,0,0,0,0,1,0,3,0,0,0,0,0,1,0,1,0,0,0,0,0,0,1,0,0,0,1,0,1,0,0,3,0,1,0,0,0,0,0,1,1,1,0,0,0,0,0,0,0,2,0,1,0,0,0,0,0,1,0,0,0,2,0,0,0,1,0,1,0,0,1,0,1,1,0,0,1,0,1,0,0,0,0,0,1,0,2,0,0,0,0,0,0,0,3,0,0,0,0,0,0,0,0,0,1,0,0,2,1,0,2,0,0,0,0,1,0,0,1,0,0,0,1,0,0,0,2,0,1,1,1,1,0,0,0,0,0,4,3,0,1,1,0,1,1,0,1,0,0,0,0,0,0,0,0,0,0,0,0,0,3,1,0,1,1,2,2,2,0,0,0,0,1,0,1,2,1,0,0,0,0,0,0,0,1,0,0,0,1,0,0,0,2,0,1,1,2,1,0,0,0,0,0,0,2,0,0,1,0,0,0,0,0,0,0,1,0,0,0,0,0,0,0,0,1,1,2,0,0,2,2,0,0,0,1,0,2,0,0,1,1,0,1,0,0,0,0,0,0,0,0,0,0,1,0,0,0,1,0,1,1,1,1,0,0,0,0,0,0,1,0,0,1,0,0,0,0,0,0,1,2,0,0,3,0,0,0,0,1,0,0,1,0,0,0,3,0,1,0,0,0,0,0,0,2,0,0,0,2,0,3,2,0,0,0,0,0,0,0,0,0,0,0,0,0,2,0,0,0,0,0,0,0,0,0,1,0,0,0,0,0,0,0,0,1,0,0,0,0,0,0,0,0,0,1,0,0,0,0,0,1,0,0,0,1,0,0,0,0,0,0,0,0,0,1,1,0,1,0,0,0,0,0,0,0,0,0,0,1,0,0,0,3,0,0,0,0,1,0,0,0,0,0,0,1,0,1,1,2,0,0,0,3,0,1,1,0,0,0,0,0,0,0,0,0,0,0,0,1,0,0,0,0,1,0,0,0,0,0,0,0,1,0,0,0,0,0,0,0,0,0,0,0,1,1,0,0,0,0,0,1,0,0,0,0,0,1,0,1,0,2,0,0,1,1,0,0,2,1,0,0,0,0,0,0,1,0,0,0,1,0,2,1,0,2,0,0,0,0,0,0,0,0,0,0,0,0,0,0,0,1,1,0,0,0,0,0,0,0,0,2,3,0,0,1,0,0,0,0,0,0,0,0,0,0,2,1,0,2,1,0,0,0,0,0,0,0,0,0,0,0,0,0,3,0,3,1,0,0,0,0,1,0,0,0,0,0,1,1,0,1,0,0,0,0,1,0,0,1,1,0,0,3,1,0,0,0,0,0,0,0,1,0,0,0,0,1,0,0,0,3,0,1,0,0,1,2,2,1,0,0,0,1,0,0,0,0,0,0,3,0,2,0,0,1,0,0,0,0,0,0,0,1,2,0,1,1,0,1,0,0,0,0,0,0,0,1,0,0,0,0,0,0,0,0,1,0,0,1,0,1,1,0,0,1,0,1,0,0,0,0,0,0,0,0,1,0,0,0,0,0,0,0,0,0,0,1,0,0,0,0,1,0,0,0,0,0,0,3,0,0,0,0,0,0,0,0,0,0,0,0,1,1,0,0,0,0,0,0,0,0,0,0,0,0,0,0,0,0,0,0,0,0,1,1,0,0,0,1,0,1,0,0,0,3,0,1,0,0,0,2,0,1,0,2,0,0,0,0,0,0,0,0,1,0,1,0,0,0,0,0,0,0,1,0,1,0,1,0,0,0,1,0,0,1,0,0,0,0,0,0,0,0,0,0,0,0,0,0,0,1,0,0,0,0,1,0,2,2,0,0,0,1,1,0,0,0,1,1,0,1,0,0,0,1,0,0,0,0,0,0,0,0,1,0,0,0,0,0,0,0,0,1,0,0,0,0,0,1,0,0,0,0,0,0,0,1,1,0,1,0,0,0,0,0,0,0,0,0,1,0,0,0,0,0,0,0,0,0,0,0,0,1,0,0,0,0,0,0,1,0,0,2,0,0,0,0,0,0,0,0,0,0,0,0,0,0,0,1,0,2,0,1,0,0,0,0,1,0,0,0,0,0,0,0,0,0,0,1,0,0,0,0,0,0,0,0,0,0,0,0,0,0,0,0,0,1,0,0,0,0,0,0,0,0,0,0,0,2,0,0,0,1,0,0,0,0,0,0,0,0,0,0,0,0,0,0,0,0,1,0,0,0,0,1,0,0,0,0,0,0,0,0,0,0,0,0,0,0,0,0,1,0,0,0,0,0,0,1,0,1,0,0,0,0,0,0,0,0,0,0,0,0,3,0,0,0,0,0,1,0,0,0,0,0,0,0,0,0,0,0,0,0,0,0,0,0,1,0,1,0,2,0,0,0,3,0,2,0,0,0,0,0,0,1,0,0,0,0,0,0,0,0,0,0,0,0,1,1,0,0,0,0,0,3,1,0,0,0,0,0,0,0,0,1,0,1,0,0,0,0,0,0,0,0,0,0,0,0,1,0,0,0,0,0,0,0,0,0,0,1,0,0,0,0,0,0,0,0,0,0,0,0,0,1,1,0,0,0,1,0,0,0,0,0,0,0,0,0,1,0,0,0,0,0,0,0,0,0,0,0,0,0,0,0,1,0,1,1,1,0,1,0,0,0,1,3,0,0,0,0,0,0,0,0,1,0,0,2,0,0,1,0,1,0,0,1,0,0,1,0,0,0,0,0,0,0,0,0,0,0,0,0,1,0,0,0,0,0,0,0,0,0,0,0,1,0,0,0,1,0,0,0,0,0,0,0,1,0,0,0,3,0,0,0,0,0,0,0,1,0,0,0,0,0,0,1,0,0,0,0,0,1,0,0,0,0,0,0,0,0,0,0,0,0,0,0,0,0,1,0,0,0,0,0,0,0,0,0,0,0,0,0,0,0,0,0,1,0,0,0,0,0,0,0,0,0,0,0,0,0,0,0,0,1,0,0,0,0,0,0,0,0,1,1,0,0,0,0,0,0,0,0,0,0,0,0,0,0,0,0,0,0,0,0,2,0,1,0,0,0,0,2,0,0,0,0,0,0,0,0,0,0,0,0,0,1,0,1,0,0,0,0,0,0,0,0,0,0,0,0,0,0,1,0,1,0,0,0,0,0,0,0,0,0,0,0,1,0,1,0,0,0,0,0,1,0,0,0,0,0,0,1,0,0,0,0,0,0,0,0,0,1,1,0,0,0,0,0,0,0,0,0,0,0,1,0,0,0,0,0,0,0,0,1,0,0,0,0,1,0,0,0,0,0,0,0,0,0,0,0,0,0,0,0,0,0,0,0,0,1,0,1,0,0,0,0,0,0,0,0,0,1,0,0,0,0,0,0,0,0,0,0,0,0,0,0,0,0,0,0,0,0,0,0,0,0,0,0,0,0,0,0,0,0,0,0,1,0,0,0,1,0,0,0,0,0,0,0,0,0,0,0,0,0,0,0,0,0,0,1,0,0,1,1,0,0,0,0,0,1,0,1,0,0,0,0,1,0,0,0,0,0,0,0,0,0,0,0,0,0,0,0,0,0,0,1,0,0,0,1,1,1,0,1,1,1,1,0,0,0,0,0,0,0,0,0,0,0,1,0,0,0,0,1,0,0,0,0,0,0,0,0,0,0,0,0,0,1,0,1,0,1,0,0,0,0,0,0,1,0,0,0,0,0,1,1,0,0,0,0,0,0,0,0,1,0,0,0,0,0,0,0,1,0,0,0,0,0,0,0,0,0,1,0,0,0,0,0,0,1,0,0,1,0,0,1,1,0,0,0,0,0,0,0,0,0,0,0,0,0,0,0,0,0,0,0,0,0,0,1,0,0,0,0,0,0,1,0,1,0,0,0,0,0,0,0,1,0,0,0,0,0,1,0,0,0,0,0,0,0,0,0,0,0,0,1,0,0,0,0,0,0,0,0,0,0,0,1,0,0,1,0,0,0,0,0,0,0,1,0,0,0,0,0,0,0,0,0,0,0,0,0,0,0,0,0,0,0,0,0,0,0,0,0,0,0,0,0,0,0,2,0,0,0,0,0,0,0,0,0,0,0,0,0,0,0,0,0,0,0,1,0,1,0,1,0,1,1,1,2,1,0,0,0,0,0,0,1,0,0,1,0,0,1,1,0,1,0,0,0,0,0,0,0,1,0,0,0,0,0,1,0,0,0,0,0,0,0,0,0,0,0,0,0,0,0,0,0,0,0,0,0,1,0,0,0,1,0,0,0,0,1,0,0,0,0,0,0,1,0,0,0,0,0,1,0,0,0,2,0,1,0,0,0,0,0,0,0,0,0,0,0,0,0,0,0,0,0,0,0,0,0,0,0,0,0,1,0,0,0,0,0,1,0,0,0,0,0,0,0,1,0,0,0,0,0,0,0,0,2,0,0,0,0,0,0,0,0,0,0,0,0,0,0,0,0,0,1,0,0,0,1,1,0,0,1,0,0,0,0,0,0,0,0,2,1,0,0,0,0,1,0,0,0,0,0,1,0,0,0,0,0,0,0,0,0,0,0,0,0,0,0,1,0,0,0,0,0,0,0,1,0,0,0,0,0,1,0,0,0,0,0,0,0,0,0,1,0,1,0,0,0,0,0,0,0,0,0,1,0,1,0,1,0,0,1,0,0,0,0,0,0,0,0,0,0,0,2,0,0,0,0,1,0,1,1,0,0,0,0,0,0,0,0,0,2,1,0,0,0,0,0,0,0,0,0,0,0,2,0,0,0,0,0,0,0,0,0,0,0,0,1,0,0,0,0,0,1,0,1,0,0,0,0,0,0,1,0,0,0,0,0,1,0,0,0,0,0,3,0,0,0,0,1,0,0,0,1,0,0,1,0,0,0,0,0,0,0,0,1,1,0,0,0,0,0,2,0,0,0,0,1,0,0,0,2,0,0,0,1,0,0,0,0,0,0,0,0,0,0,0,0,0,0,0,0,0,0,0,0,0,0,1,0,0,0,0,1,0,0,0,0,0,0,0,0,0,0,0,0,0,0,0,3,0,0,0,3,0,0,0,0,0,1,0,0,0,0,0,0,0,0,0,1,0,1,0,0,0,0,0,0,0,0,0,0,0,0,0,0,0,0,0,1,0,0,0,0,1,0,0,0,0,0,0,0,0,0,0,0,0,0,0,0,0,0,0,0,3,0,1,1,1,0,1,1,0,0,0,0,0,0,0,0,0,0,0,0,0,0,0,0,1,0,0,0,0,0,0,0,1,0,0,1,0,0,0,1,0,0,0,0,0,0,0,0,0,0,0,0,0,0,0,0,0,0,0,0,0,0,1,0,0,1,0,0,0,0,0,0,1,0,0,0,0,0,0,0,0,0,0,0,0,0,0,0,0,0,0,0,0,0,1,0,1,0,1,0,0,0,0,0,0,0,0,0,0,0,1,0,0,0,0,0,2,0,0,0,0,0,0,0,0,0,0,0,1,0,1,0,0,0,0,0,0,0,1,0,0,2,0,0,0,1,1,1,0,0,0,0,0,0,0,0,0,0,0,0,1,0,0,0,0,0,0,3,0,0,0,0,0,0,0,0,0,0,1,0,0,0,0,0,0,0,0,0,0,0,0,0,0,0,0,0,0,0,McKee</t>
  </si>
  <si>
    <t>974,4,6,5,2,2,4,2,3,2,1,2,4,3,0,4,0,0,2,1,0,1,4,1,0,0,1,0,0,0,0,0,1,0,1,1,2,1,1,0,3,1,0,0,1,0,1,0,1,0,1,1,0,1,0,1,0,0,1,0,0,0,0,0,1,1,0,0,0,0,0,1,1,0,1,0,0,0,0,0,0,0,1,0,0,0,1,0,0,1,0,0,0,0,0,0,1,0,0,0,0,0,0,0,1,0,0,0,0,0,0,0,0,0,0,0,0,0,0,0,0,1,0,0,0,0,1,0,1,0,0,0,0,0,0,0,0,0,0,1,0,0,0,0,0,0,0,0,0,0,0,0,0,0,0,0,0,0,1,0,0,0,0,0,0,0,1,0,0,0,0,0,1,0,0,0,0,0,0,0,0,0,0,0,0,0,0,0,1,0,0,1,0,0,0,0,0,0,0,0,0,0,0,0,0,0,0,0,0,0,0,0,0,0,0,0,0,0,0,0,0,0,0,0,0,0,0,0,0,0,0,0,0,0,0,0,0,1,0,0,0,0,0,0,0,0,0,0,0,0,0,0,1,0,0,0,0,0,0,0,1,0,0,0,0,0,0,0,0,0,0,0,0,0,0,0,0,0,0,0,1,0,0,0,0,0,0,1,0,0,0,0,0,0,0,0,0,0,0,0,0,0,0,0,0,0,0,0,0,0,0,0,0,0,0,0,0,0,0,1,0,0,0,0,0,0,0,0,0,0,1,0,0,0,0,0,0,0,0,0,0,0,0,0,0,0,0,2,0,0,0,0,0,0,0,0,0,0,0,0,1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1,0,0,1,0,0,0,0,0,0,0,0,1,0,0,0,0,0,0,0,0,0,0,0,0,0,0,0,0,0,0,0,0,0,0,0,0,0,0,3,0,0,0,0,0,0,0,1,0,0,0,0,0,0,0,0,0,0,1,0,0,0,0,0,0,0,0,0,0,0,0,0,0,0,0,0,0,0,0,0,0,0,0,0,0,0,0,0,0,0,0,0,0,0,0,0,0,0,0,0,0,0,0,0,0,0,0,0,0,0,0,3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1,0,0,0,0,0,0,0,0,0,0,0,0,1,0,1,0,0,0,0,0,0,0,1,0,0,0,1,0,0,0,1,0,0,0,0,0,0,1,0,0,1,0,0,0,0,0,0,0,0,0,0,0,0,0,0,0,0,0,0,0,0,0,0,0,0,0,0,0,0,0,2,0,0,0,0,0,0,0,0,0,0,0,0,0,0,0,0,0,0,0,0,0,0,0,0,0,0,0,0,0,0,0,0,0,0,1,0,0,0,0,0,0,0,0,0,0,0,1,0,0,0,0,0,0,0,0,0,0,1,0,0,0,0,0,0,0,0,0,0,0,0,0,0,0,0,0,0,0,0,0,0,0,0,0,0,0,0,0,1,0,0,0,0,0,0,0,0,0,0,0,0,0,0,0,0,0,0,0,0,0,0,0,1,0,0,0,0,0,0,0,0,0,0,0,0,1,0,0,0,0,0,0,0,0,0,0,0,0,0,0,0,0,0,0,0,0,0,0,0,0,0,0,0,0,0,0,0,0,0,0,0,0,0,0,0,0,1,1,0,0,1,0,0,0,0,0,0,0,0,0,0,0,0,0,0,0,0,0,0,0,0,0,0,0,0,0,0,0,0,0,0,0,0,0,0,0,0,0,0,0,0,0,0,0,0,0,0,0,0,0,0,0,0,0,0,0,0,0,0,0,0,0,0,0,0,0,0,0,0,0,0,0,0,0,0,1,0,0,0,0,0,0,0,0,0,0,0,0,0,0,0,0,0,0,0,0,0,0,0,0,0,0,0,0,0,0,0,0,1,0,0,0,0,0,0,0,0,0,0,0,0,0,0,0,0,1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1,0,0,0,0,0,0,1,0,0,0,0,0,0,0,0,0,0,0,0,0,0,0,0,0,0,0,0,0,0,0,0,0,0,0,0,0,0,0,0,0,0,0,0,0,0,0,0,0,0,0,0,0,0,0,0,0,0,0,0,0,0,0,0,0,1,0,0,0,0,1,0,0,0,0,0,0,0,0,0,0,0,0,0,0,0,0,0,0,0,0,0,0,0,0,0,0,0,0,0,0,0,0,0,0,0,0,0,0,0,0,0,0,0,0,0,0,0,0,0,0,0,0,0,0,0,0,0,0,0,0,0,0,0,0,0,0,0,0,0,0,1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1,0,0,0,0,0,0,0,0,0,0,0,0,0,0,0,0,1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0,137,56,40,32,30,26,26,19,21,19,20,21,8,10,11,15,9,11,8,6,10,11,10,8,5,7,6,10,7,3,3,6,3,6,10,4,4,6,3,8,4,9,7,4,6,7,1,4,8,5,4,6,2,8,6,4,7,4,4,2,7,5,3,9,6,3,4,3,6,6,3,3,2,3,4,5,2,2,2,5,3,2,5,1,2,4,0,2,2,7,3,4,3,2,3,1,2,1,4,2,5,3,5,5,4,3,2,2,4,3,4,4,3,1,2,3,3,2,4,3,3,1,5,1,5,4,1,5,2,3,4,3,2,2,2,4,3,3,1,2,0,4,2,2,2,5,1,3,2,3,2,3,2,4,3,0,1,2,1,5,2,1,0,2,1,2,1,0,3,1,2,2,5,0,0,3,2,0,0,1,1,1,1,0,1,6,2,3,2,5,1,1,2,4,0,1,1,0,2,1,3,3,3,0,0,1,0,3,0,0,1,2,1,4,1,3,1,0,2,2,1,2,2,1,1,1,1,0,2,1,0,2,1,0,3,1,1,2,2,1,1,5,3,2,3,0,2,2,0,4,3,0,1,0,1,1,0,3,0,0,0,0,4,1,0,1,1,2,2,0,2,3,3,0,3,1,3,0,1,0,2,3,0,1,2,3,1,5,1,0,2,4,0,2,1,1,1,0,4,1,2,2,2,1,1,1,5,2,2,1,1,1,1,1,0,3,0,0,2,0,0,0,1,5,0,3,4,2,1,0,2,2,1,2,0,0,1,1,1,0,2,1,1,1,1,1,0,2,2,2,0,0,1,2,0,1,1,1,1,1,0,1,0,1,0,1,0,0,1,2,0,0,1,1,3,1,0,2,0,1,0,0,1,2,1,0,1,2,0,1,0,2,1,2,1,0,2,2,2,0,0,0,0,0,0,0,0,1,0,2,0,0,4,1,0,1,0,1,0,1,1,0,3,0,2,0,0,0,0,0,0,0,0,1,0,1,0,2,1,0,1,2,0,0,4,1,0,0,0,0,0,1,0,0,0,1,1,4,0,1,0,0,0,0,0,0,2,0,1,1,2,1,0,1,2,0,0,0,2,1,0,0,2,0,1,0,1,1,1,0,0,0,0,1,1,1,0,1,2,0,3,0,1,0,0,1,0,0,0,0,1,3,0,0,1,2,0,2,1,0,1,0,1,0,0,0,2,1,2,1,5,0,1,5,0,1,0,1,1,0,0,1,0,0,0,0,1,0,0,1,0,0,0,0,0,0,0,0,1,1,0,1,1,1,0,1,0,0,2,1,0,0,2,0,0,0,0,0,2,0,0,1,0,1,0,1,0,0,0,2,0,0,1,0,1,0,0,1,1,0,0,0,0,0,0,1,1,2,0,0,0,0,1,1,1,0,0,0,1,3,2,1,0,0,1,1,1,1,1,1,1,0,1,1,0,0,1,0,0,2,3,0,0,0,0,0,1,0,1,0,0,0,3,0,0,0,1,0,0,0,0,2,1,2,0,0,0,1,0,1,0,1,1,1,1,0,0,0,0,0,1,0,1,0,0,0,0,0,0,1,0,0,1,0,0,0,0,0,1,0,0,1,0,0,0,1,0,0,1,0,0,1,3,0,0,1,0,1,1,0,0,0,0,1,0,0,0,4,0,0,0,0,1,0,0,0,0,2,0,0,0,1,0,1,0,0,0,0,0,0,1,1,1,0,0,0,0,1,1,0,4,0,0,2,0,1,0,0,2,1,1,1,1,2,1,1,0,1,0,1,1,1,0,0,1,1,0,1,0,0,1,0,1,1,0,0,0,0,0,0,2,0,0,0,2,0,0,0,1,0,0,0,0,1,0,1,0,0,0,0,0,1,0,0,0,0,1,1,1,1,0,1,0,0,0,0,1,0,1,0,0,1,1,0,1,1,0,1,0,0,0,1,1,0,1,0,3,0,1,1,0,0,1,0,0,0,1,0,0,1,0,0,0,0,1,1,0,1,2,0,1,0,0,1,0,1,1,0,2,1,0,0,2,1,0,0,0,2,0,0,2,0,0,0,1,0,0,1,0,0,3,3,1,2,2,0,1,0,1,0,0,1,0,1,0,2,0,1,1,0,0,0,1,0,1,1,2,0,0,1,1,0,0,0,1,1,0,0,1,0,0,3,2,1,1,1,1,1,0,0,0,2,1,1,0,0,2,0,0,0,1,1,1,1,0,0,0,0,1,0,3,0,0,1,1,1,2,2,0,0,1,0,1,2,4,2,1,0,0,0,1,0,0,0,0,1,1,0,0,0,0,0,0,1,0,0,1,0,0,0,0,0,1,0,1,0,0,0,0,1,0,0,1,0,1,0,0,0,0,0,2,1,1,1,2,1,2,1,0,0,2,0,0,0,0,1,2,1,0,1,0,0,0,0,1,0,2,0,0,0,0,0,0,0,0,0,0,0,0,0,0,1,0,0,0,0,0,1,0,0,0,1,1,0,3,0,0,0,0,1,0,0,3,0,1,1,0,0,1,1,0,0,1,0,0,1,1,0,0,1,0,1,0,0,0,0,0,1,2,1,0,0,0,0,0,0,0,0,0,0,0,1,1,1,0,1,1,1,1,1,0,0,0,0,1,1,0,0,0,0,0,0,0,1,0,0,0,2,1,0,0,0,0,0,0,0,1,1,2,0,0,0,0,0,1,0,0,1,0,0,0,0,0,0,0,0,1,1,2,0,0,1,0,0,1,0,1,1,0,1,0,1,0,0,0,0,2,2,0,0,0,0,0,0,0,1,0,0,0,1,0,0,0,0,0,0,0,0,0,0,0,1,0,0,0,2,0,0,0,0,0,1,0,0,0,0,0,1,1,0,2,0,1,0,2,0,0,0,0,0,1,0,0,1,0,0,1,0,2,0,0,0,1,0,0,0,0,0,0,0,1,0,0,0,0,0,1,1,0,0,0,0,1,0,0,0,0,0,0,0,1,0,0,1,1,1,0,0,0,0,0,0,0,1,1,1,0,0,0,1,0,0,0,0,0,0,0,1,0,0,0,1,1,0,0,0,1,2,0,0,0,0,0,0,0,1,0,1,0,2,0,0,0,0,1,1,0,1,1,0,1,0,0,0,1,0,0,2,1,0,0,1,0,0,0,0,0,1,0,0,0,0,0,0,0,0,0,0,2,0,0,0,0,0,0,1,0,0,1,0,0,0,0,0,0,0,1,1,0,2,0,0,0,2,1,0,2,0,0,0,1,0,1,0,0,0,0,0,0,0,0,0,0,1,0,0,0,0,0,0,0,0,0,0,0,0,1,0,0,0,0,0,1,0,0,0,0,1,0,2,0,0,0,0,0,0,0,0,0,1,0,0,0,0,0,0,0,1,0,0,1,0,0,0,0,0,0,0,0,0,2,0,0,0,1,0,0,0,0,0,0,0,0,0,0,1,0,0,1,0,1,0,1,0,0,0,0,1,1,0,0,1,0,0,0,0,0,0,0,1,0,0,0,0,1,0,2,0,0,0,0,0,0,1,1,0,1,0,0,0,0,0,0,0,1,0,2,0,1,1,0,0,1,0,0,0,0,0,0,0,0,2,1,0,0,1,0,0,0,1,0,0,0,1,0,0,0,0,0,0,0,1,0,0,0,0,0,0,0,1,0,0,1,0,0,2,0,0,0,0,0,0,0,0,0,0,0,0,0,0,0,0,0,0,0,0,1,0,0,0,0,0,0,0,0,0,0,1,0,0,0,0,2,0,0,1,0,0,1,0,0,0,0,0,0,0,0,0,0,0,0,0,0,0,1,0,0,0,1,1,0,0,1,1,1,1,0,1,1,0,0,0,1,0,0,0,0,1,0,1,0,0,0,2,0,1,1,1,0,0,0,1,0,1,2,0,0,1,1,0,0,0,1,0,0,1,0,0,0,0,0,0,0,0,1,0,0,0,0,0,1,0,0,0,0,0,1,1,0,0,0,0,0,0,0,1,1,0,0,0,0,0,0,2,0,0,0,0,0,0,1,0,0,0,0,1,0,0,0,0,0,0,0,0,0,0,1,0,0,0,0,0,0,0,0,1,0,0,0,0,0,0,1,1,0,1,0,0,0,0,0,0,1,0,0,1,0,2,0,0,1,1,1,0,0,1,0,0,0,0,0,1,1,0,0,1,0,0,0,0,0,1,0,2,0,0,0,0,0,0,1,0,1,0,1,0,0,0,0,0,0,0,0,1,0,0,0,1,0,1,0,1,0,0,0,0,0,0,0,0,1,0,0,0,0,0,0,0,0,0,0,0,0,0,1,0,0,0,0,0,1,0,0,0,0,0,0,0,0,1,0,0,0,0,1,0,0,0,0,0,0,0,0,0,0,0,0,0,0,2,1,0,2,0,1,0,0,0,1,0,0,0,0,0,0,1,0,0,0,0,0,0,0,1,0,0,0,1,1,0,0,0,0,0,0,1,0,0,0,0,0,0,0,0,0,1,1,0,0,0,0,1,0,2,0,1,0,0,0,0,0,0,0,0,0,0,1,0,0,0,1,0,0,0,0,0,1,1,0,0,0,0,0,0,0,0,0,0,0,1,0,0,0,0,1,0,0,1,0,2,0,1,0,0,0,0,0,0,0,0,0,0,0,0,0,0,0,3,0,0,1,0,0,1,0,1,0,0,0,0,0,0,0,0,0,0,0,0,0,0,3,0,0,0,1,0,0,0,0,0,0,0,0,0,0,0,0,0,0,0,0,0,0,0,0,0,0,0,2,2,0,0,0,0,0,0,0,0,0,0,0,0,1,0,0,0,1,0,0,0,0,0,0,0,0,0,0,1,0,0,0,0,1,0,1,0,0,1,0,0,0,0,1,0,1,0,0,0,0,1,1,0,0,0,0,0,0,0,0,0,1,0,0,0,0,0,0,0,0,0,0,0,0,0,0,0,1,0,0,0,0,0,1,0,0,0,0,0,1,0,0,0,0,0,0,0,0,0,0,0,0,0,0,0,2,0,0,0,0,0,0,1,0,0,0,0,0,0,0,1,0,0,0,0,0,0,0,0,1,0,0,0,2,0,0,0,0,1,0,0,0,0,0,1,0,0,1,1,0,0,0,0,0,0,0,0,0,0,0,0,0,0,0,0,0,0,0,1,1,0,0,0,1,0,0,0,0,0,2,0,0,0,0,0,0,0,0,0,1,0,0,0,0,0,0,0,0,2,0,1,0,0,0,0,0,0,0,0,1,0,0,1,0,0,0,0,0,0,0,1,1,0,0,0,0,0,0,0,0,0,1,0,0,0,0,1,0,0,0,0,0,1,0,1,0,0,0,0,0,0,0,1,0,1,1,1,2,1,0,0,0,0,0,0,0,0,1,0,0,0,0,0,0,0,0,0,0,1,0,0,0,1,0,0,0,0,0,0,0,0,0,1,0,0,1,0,0,0,0,0,0,0,0,2,0,0,0,0,1,0,0,0,0,0,1,0,0,0,1,0,0,1,0,0,0,0,0,0,0,0,0,1,1,0,0,0,0,0,0,0,0,0,0,1,0,0,1,0,0,0,0,0,0,0,0,0,0,0,0,0,1,0,0,0,0,0,0,0,0,0,0,1,0,0,0,0,0,0,1,0,0,0,1,0,1,0,0,0,0,0,0,0,0,0,0,0,0,0,0,0,0,1,0,0,1,0,0,1,0,0,0,0,0,0,0,0,0,1,0,0,0,0,0,0,0,0,0,0,0,0,0,0,0,0,0,0,0,0,0,0,0,1,0,0,1,0,0,0,0,0,0,0,0,0,0,0,0,0,0,0,0,0,1,0,2,0,0,0,0,0,0,0,0,0,0,0,1,0,0,0,0,0,0,0,0,0,0,0,0,0,0,0,0,1,0,0,0,1,0,0,0,0,0,0,0,0,0,0,0,1,0,0,0,0,0,0,0,0,0,0,1,0,0,0,0,0,0,0,0,0,0,0,0,0,0,0,0,1,0,0,0,0,0,0,0,0,0,0,0,1,0,0,0,0,0,0,0,0,1,0,0,1,0,0,0,0,0,0,1,0,0,0,0,0,0,0,0,0,0,0,0,0,0,0,0,0,0,0,0,0,1,0,0,0,1,0,0,0,0,0,0,0,0,0,0,0,0,0,0,1,1,0,0,0,0,1,0,0,0,0,1,0,0,0,0,0,0,0,0,1,1,0,1,0,0,0,0,0,0,0,0,0,0,0,0,0,0,0,0,0,0,1,0,0,0,0,0,0,0,0,1,1,1,0,1,1,0,0,0,1,0,0,0,0,1,0,0,0,0,0,1,0,0,0,0,0,0,0,0,0,0,0,0,0,1,0,0,1,0,2,0,0,0,0,0,0,1,0,0,0,2,0,0,0,0,0,0,3,0,0,0,3,0,0,0,0,0,0,1,0,0,0,0,0,2,0,0,0,0,0,0,1,0,0,0,0,0,0,0,0,0,0,0,0,0,0,0,0,0,0,0,0,0,0,0,0,0,1,0,0,4,0,0,0,0,0,0,0,0,0,0,0,0,0,0,0,0,0,0,0,0,0,0,0,0,0,1,0,0,0,0,0,0,0,0,0,0,0,0,0,0,0,0,0,0,0,1,0,1,0,0,2,0,0,0,0,0,1,0,0,0,0,0,1,0,1,0,1,0,0,1,0,0,0,0,0,0,0,1,0,0,0,0,0,0,1,0,0,0,0,0,0,0,0,0,0,1,0,0,0,0,0,1,0,0,0,0,0,0,0,0,0,0,0,0,1,0,0,0,0,0,0,0,0,0,0,1,0,0,0,1,1,0,1,0,0,0,0,0,0,0,0,0,1,1,0,0,0,0,0,0,0,0,0,0,1,0,0,0,0,0,0,0,0,0,1,0,0,0,0,0,0,0,0,0,0,0,0,0,0,0,1,0,0,0,0,0,0,0,0,0,0,0,0,0,0,0,0,0,0,0,0,0,0,0,0,0,0,0,0,0,0,0,0,0,0,1,0,0,0,0,0,0,0,1,0,0,0,0,0,0,0,0,0,0,0,0,0,0,0,0,0,1,0,0,0,0,0,0,0,0,0,0,0,0,0,0,0,0,0,0,0,0,0,0,0,0,0,0,0,1,0,0,0,0,0,1,0,0,0,0,0,0,0,0,0,0,0,0,0,1,0,0,0,0,0,0,0,0,0,0,0,0,0,0,1,0,0,0,0,0,0,1,0,0,1,0,1,0,0,0,0,0,0,0,0,0,0,0,1,0,0,0,1,0,0,0,0,0,0,0,0,0,0,0,0,0,0,1,0,0,0,0,0,0,0,0,0,0,0,0,0,0,1,2,0,1,0,0,0,0,0,0,0,0,0,0,1,0,0,0,0,0,0,0,0,0,0,0,0,1,0,0,0,0,0,0,0,0,0,0,0,0,0,0,0,0,0,1,0,0,0,1,0,1,0,0,1,0,0,0,0,1,1,0,0,0,0,0,0,0,0,0,0,0,0,0,0,0,0,0,0,0,0,0,0,1,0,1,0,0,0,0,0,0,0,0,1,0,0,0,0,0,0,0,0,1,0,0,0,0,0,0,0,0,1,0,0,0,0,0,0,0,1,0,0,0,0,0,0,0,1,1,0,0,2,0,0,0,0,0,0,0,0,0,0,0,0,1,0,0,0,0,0,0,0,0,1,0,0,0,0,0,0,0,0,0,0,0,1,0,0,0,0,0,0,0,0,0,0,0,0,0,0,0,0,0,0,0,0,0,1,0,1,0,0,0,0,1,0,0,0,0,0,McKee</t>
  </si>
  <si>
    <t>975,10,6,7,5,12,8,2,0,2,1,3,3,0,3,2,3,3,4,3,0,0,5,0,1,2,1,2,2,1,0,0,0,0,0,1,1,2,0,0,2,0,0,0,0,0,0,0,1,0,1,0,0,0,1,1,0,2,1,0,5,0,1,3,1,2,0,0,1,0,1,0,0,0,0,0,0,0,0,0,0,1,0,0,0,0,0,0,0,0,0,1,0,0,0,0,1,0,0,0,0,0,0,1,0,0,0,0,0,0,0,0,0,0,0,0,0,2,0,0,0,1,0,0,0,0,0,0,1,0,0,0,0,0,1,0,0,0,0,0,1,1,0,0,0,0,0,0,0,0,0,0,1,0,0,0,0,0,0,0,0,0,0,0,0,0,0,0,0,0,0,0,0,0,0,0,0,0,0,0,0,0,0,0,0,1,0,0,1,0,0,0,0,0,0,1,0,1,0,0,0,1,0,1,0,0,0,0,0,0,0,1,0,0,0,0,0,0,0,1,0,0,0,0,0,0,0,0,0,0,1,0,0,0,0,0,0,0,0,0,0,0,0,0,0,0,0,0,0,0,0,0,0,1,0,0,0,0,0,0,0,2,0,0,1,0,0,0,0,0,1,0,0,0,0,0,0,0,0,0,0,1,0,0,0,0,0,0,0,0,0,0,0,1,0,0,0,0,0,0,0,0,0,0,0,0,0,0,0,0,0,0,0,0,0,0,0,0,0,0,0,0,0,0,0,0,0,0,0,0,1,0,0,0,0,0,0,0,0,0,0,0,0,0,0,0,0,0,0,0,0,0,0,0,0,0,0,0,0,0,0,1,0,0,0,0,0,0,0,1,0,0,0,0,0,0,0,0,0,0,0,0,0,0,0,0,0,0,0,0,0,0,0,0,0,0,0,0,1,0,0,0,2,0,0,0,0,0,0,0,0,0,2,0,0,0,0,0,0,0,0,1,0,0,0,0,0,0,0,0,0,0,0,0,0,0,0,0,0,0,0,0,1,0,1,0,0,1,0,1,0,0,0,0,0,0,0,0,0,0,0,0,0,0,0,0,0,0,0,0,0,0,0,0,0,0,0,0,0,0,0,0,0,0,0,0,0,1,0,0,0,0,0,0,0,0,0,1,0,0,0,0,0,0,1,0,0,0,0,0,0,0,0,0,0,0,0,0,0,1,0,0,0,0,0,0,0,0,0,0,0,0,0,0,0,0,0,0,0,0,0,0,0,0,0,0,0,0,0,0,0,0,0,0,0,0,0,0,0,0,0,0,0,0,0,0,0,0,0,0,0,0,1,0,0,0,0,0,0,0,0,0,0,0,1,0,0,0,0,0,0,0,0,0,0,0,0,0,0,0,0,0,0,0,0,0,0,0,0,0,0,0,0,0,0,0,0,0,0,0,0,0,0,0,0,1,0,0,0,0,0,0,0,0,0,0,0,0,0,0,0,0,0,0,0,0,1,0,0,0,0,0,0,0,0,0,0,0,0,0,0,0,0,0,0,0,0,0,0,0,1,0,0,0,0,0,0,0,0,0,0,0,0,0,0,0,0,0,0,0,0,0,0,0,0,0,0,0,0,0,0,0,0,0,0,0,0,0,0,0,0,0,0,0,0,0,0,0,2,0,0,0,0,0,0,0,0,0,0,0,0,0,0,0,0,0,0,0,0,0,0,0,0,0,0,0,0,0,0,0,0,0,0,0,0,0,0,0,0,0,0,0,0,0,0,1,0,0,0,0,0,0,0,1,0,0,0,0,0,0,0,0,0,0,0,0,0,0,0,0,0,0,0,0,0,0,0,1,0,0,0,0,0,0,0,0,0,0,0,0,0,0,0,0,0,0,0,0,0,3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1,0,0,0,0,0,0,0,0,0,0,0,0,0,0,0,0,0,0,1,0,0,0,0,0,0,0,0,0,0,0,0,0,0,0,0,0,0,0,0,0,0,0,0,0,0,0,0,0,0,0,0,0,0,0,0,0,0,0,0,0,0,0,0,0,0,0,0,0,0,0,1,0,0,0,0,0,0,0,0,0,0,0,0,0,0,0,0,0,0,0,0,0,0,0,0,0,0,0,0,0,0,0,0,0,0,0,0,0,0,0,0,0,0,0,0,0,0,0,0,0,0,0,0,0,0,0,0,0,0,0,1,1,0,0,0,0,0,0,0,0,0,0,0,0,0,0,0,0,0,0,0,0,0,0,0,0,0,0,0,0,0,0,0,0,1,0,0,0,0,0,0,0,0,0,0,0,0,0,0,0,0,0,0,0,0,0,0,0,0,0,0,0,0,0,0,0,0,0,0,0,0,0,0,0,0,0,0,0,0,0,0,0,0,0,0,0,0,0,0,0,0,0,0,0,0,0,0,0,0,0,0,0,0,0,0,0,0,0,0,0,0,0,0,0,0,0,0,0,0,0,0,0,0,4,0,0,0,0,0,0,0,0,0,0,0,0,0,0,0,0,0,0,0,0,0,0,0,0,1,0,0,0,0,0,0,0,0,0,0,0,0,0,0,1,0,0,0,0,0,0,0,0,0,0,0,0,0,1,0,0,0,0,0,0,0,0,0,0,0,0,0,0,0,0,0,0,0,0,0,0,0,0,0,0,0,0,0,0,0,0,0,0,0,0,0,0,0,0,1,0,0,0,0,0,0,0,0,0,0,0,0,0,0,0,0,0,0,0,0,0,0,0,0,0,0,0,0,0,0,0,0,0,0,0,0,0,0,0,0,0,0,0,0,0,0,0,0,0,0,0,0,0,0,0,0,0,1,0,4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1,0,0,0,0,0,0,0,0,0,0,0,0,0,0,0,0,0,0,0,0,0,0,0,0,0,0,0,0,0,0,0,0,0,0,0,0,0,0,1,0,0,0,0,0,0,0,0,0,0,0,0,0,0,0,0,0,0,0,0,0,0,0,0,0,0,0,0,0,0,0,0,0,0,0,0,0,0,0,0,0,0,0,0,0,0,0,0,0,0,0,0,0,1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1,2,0,0,0,0,1,0,0,0,0,0,1,0,0,2,0,0,0,0,0,1,1,1,0,1,0,0,0,1,0,2,0,1,1,1,0,2,0,0,0,0,0,1,0,0,0,0,0,0,1,0,0,0,0,0,0,0,0,0,0,0,0,0,0,0,0,0,1,0,0,0,0,0,0,0,0,0,0,0,0,1,0,0,0,0,0,1,0,0,0,0,0,0,0,0,1,0,0,0,0,0,0,0,1,1,0,0,0,0,1,0,0,1,0,0,0,0,0,0,0,0,0,0,0,0,0,1,0,0,0,0,0,0,0,0,0,0,0,0,0,0,0,0,1,0,0,0,0,0,0,0,0,0,0,0,0,0,0,0,0,0,0,0,0,0,0,0,0,0,0,0,0,0,0,0,0,0,0,0,0,0,0,0,0,1,0,0,0,0,0,0,0,0,0,0,0,0,0,0,1,0,0,0,0,0,0,0,1,0,0,1,0,0,0,0,0,0,0,0,0,0,0,0,0,0,0,1,0,0,0,0,0,0,0,0,0,0,0,0,0,0,0,0,0,0,1,0,0,0,0,0,0,0,0,0,0,0,0,0,0,0,0,0,0,0,0,0,0,0,0,0,0,0,0,0,0,0,0,0,0,0,0,0,0,0,0,0,0,0,0,0,0,0,0,1,0,0,0,0,0,0,0,0,0,0,1,0,0,0,0,0,0,0,0,0,0,0,0,0,0,0,0,0,0,1,0,0,0,0,0,0,1,0,0,0,0,0,0,0,0,0,0,0,0,0,0,0,0,0,0,0,0,0,1,0,0,0,0,0,0,0,0,0,0,0,0,0,0,0,0,0,0,0,0,0,0,0,0,0,0,0,0,0,0,0,0,0,0,0,0,0,0,0,0,0,0,0,0,0,0,0,0,0,0,0,0,0,0,0,0,1,0,0,0,0,0,0,0,0,0,0,0,0,0,0,0,0,0,0,0,0,0,0,0,0,0,0,0,0,1,0,1,0,0,0,0,0,0,0,0,0,0,0,0,0,0,0,0,0,0,0,0,0,0,0,0,0,0,0,0,0,0,1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1,0,0,0,0,0,0,0,0,0,0,0,0,0,0,0,0,0,0,0,0,0,1,0,0,0,0,0,0,0,0,0,0,0,0,0,0,0,0,0,0,0,0,0,0,0,0,0,0,0,1,0,0,0,0,0,0,0,0,0,0,0,0,0,0,0,0,0,0,0,0,0,0,0,0,0,1,0,0,0,0,0,0,0,0,0,0,0,0,0,0,0,0,0,0,0,0,0,0,0,0,0,0,0,0,0,0,0,0,0,0,0,0,0,0,1,0,0,0,0,0,0,0,0,0,0,0,0,0,1,0,0,0,0,0,0,0,0,0,0,0,0,0,0,0,0,0,0,0,0,1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1,0,0,0,0,0,0,0,0,0,0,0,0,0,0,0,0,0,0,0,0,0,0,0,0,0,0,1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1,0,0,0,0,0,0,0,0,0,0,0,0,0,0,0,0,0,0,0,0,1,0,0,0,0,0,0,0,0,0,0,0,0,0,0,0,0,0,0,0,0,0,0,0,0,0,0,1,0,0,0,1,0,0,0,0,0,0,0,0,0,0,0,0,0,0,0,0,0,0,0,0,0,0,0,0,0,0,0,0,0,0,0,0,0,0,0,0,0,0,0,0,0,0,0,0,0,0,0,0,0,0,0,0,0,0,0,0,0,0,0,0,0,0,0,0,0,0,0,0,0,0,0,0,0,0,0,0,0,0,0,0,0,0,0,0,0,0,0,0,1,0,0,0,0,0,0,0,0,0,0,0,0,0,0,0,0,0,0,0,0,0,0,0,0,0,0,0,0,0,0,1,0,0,0,0,0,0,0,1,0,0,0,0,0,0,0,0,0,0,0,0,0,0,0,0,0,0,0,0,0,0,0,0,0,0,0,0,0,0,0,1,0,0,0,0,0,0,0,0,0,0,0,0,0,0,0,0,0,0,0,0,0,0,0,0,0,0,1,0,0,0,0,0,0,0,0,0,0,0,0,0,0,0,0,0,0,0,0,0,0,0,0,0,0,0,0,0,0,0,0,0,0,0,0,0,0,0,0,0,0,0,0,0,0,0,0,0,0,1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1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0,239,131,78,63,50,45,34,41,39,23,34,28,22,7,20,21,33,24,12,12,20,16,18,12,13,13,14,14,4,9,6,8,6,8,14,10,10,12,19,11,12,9,13,9,8,7,9,7,7,9,6,8,1,12,20,11,6,9,12,8,5,17,5,8,6,15,12,3,6,6,7,16,6,7,12,7,16,5,5,6,7,5,5,5,12,10,5,5,9,5,8,5,2,4,4,12,10,10,10,2,7,3,5,4,8,5,3,5,2,4,8,4,7,2,10,5,11,2,0,4,4,4,10,4,16,4,1,3,3,12,1,8,4,5,5,3,4,6,4,1,1,2,3,5,1,6,2,0,3,3,1,11,4,3,3,7,7,3,2,3,0,5,2,5,1,2,1,3,4,2,1,4,6,0,7,4,3,4,13,1,0,2,1,4,3,6,2,0,1,3,2,2,3,3,5,2,6,1,2,1,10,0,10,3,2,3,2,3,1,3,4,2,4,2,3,1,1,3,2,3,5,3,2,3,1,3,0,2,3,3,3,3,3,2,0,3,0,2,1,3,3,5,4,2,1,2,2,2,10,3,1,2,1,2,3,1,3,3,3,3,2,0,3,1,1,2,0,2,4,1,5,1,0,3,4,2,0,0,1,2,1,1,1,3,2,3,1,6,4,1,3,6,2,1,0,2,3,3,2,1,0,2,2,0,0,3,6,4,1,3,2,1,2,1,1,1,3,3,2,3,1,1,1,5,5,0,3,0,2,3,3,4,0,3,3,3,0,5,0,2,1,0,3,3,2,4,6,2,3,4,3,3,1,2,3,0,0,0,1,2,4,3,2,2,1,2,1,7,0,5,2,4,0,0,1,3,0,1,3,0,0,2,3,2,0,6,1,2,1,0,0,0,1,2,1,0,0,2,2,0,0,1,4,1,0,0,1,5,0,3,0,6,5,2,3,1,1,3,0,3,4,1,2,0,0,0,0,2,0,0,3,1,0,0,4,3,0,2,4,1,2,0,0,0,5,1,4,1,0,2,2,1,1,1,0,2,0,5,0,1,2,6,0,0,2,0,2,2,2,1,3,1,1,3,5,6,1,0,1,2,3,1,0,0,1,1,1,1,0,3,3,2,1,1,1,2,0,3,0,2,2,1,0,1,0,0,1,1,1,1,0,0,2,1,2,2,1,2,0,0,0,2,0,3,0,1,3,0,3,1,4,2,1,4,2,0,0,0,0,0,0,1,2,1,2,2,0,1,6,0,0,0,1,0,0,0,2,6,2,0,2,0,0,0,2,0,1,2,3,0,3,2,0,2,0,1,0,1,1,1,0,2,0,2,2,2,1,2,0,2,0,0,0,2,0,0,2,0,3,1,4,0,1,2,0,0,1,2,0,1,3,0,0,0,2,2,2,2,0,0,2,1,0,0,1,0,1,0,0,0,2,3,2,2,1,1,1,0,2,0,2,1,2,1,2,0,1,0,2,0,1,1,2,1,0,1,1,1,3,0,0,1,0,3,0,1,0,0,1,0,0,0,0,2,1,1,2,0,2,2,0,0,2,2,1,0,0,2,0,0,1,1,0,0,2,1,2,1,1,0,1,1,0,2,1,0,2,0,3,2,2,0,0,2,1,0,1,2,2,1,4,1,3,2,1,0,1,4,0,1,1,1,0,0,0,0,1,2,0,1,0,4,1,2,0,0,0,0,0,0,1,0,0,0,0,0,0,1,1,0,2,0,1,0,0,0,1,0,0,0,0,1,2,1,1,0,0,1,0,0,1,1,0,0,1,2,0,0,1,1,0,1,0,1,1,0,0,3,2,1,2,1,0,0,0,0,0,2,0,0,1,0,1,0,1,1,1,3,0,1,0,1,0,1,0,0,0,0,0,0,0,1,0,0,1,0,4,1,0,1,1,2,0,1,7,1,0,0,2,0,2,0,1,1,0,0,2,5,0,1,0,0,1,2,2,1,0,0,0,0,1,2,1,0,0,0,0,0,1,0,2,1,2,0,1,2,1,0,0,0,0,1,0,0,0,0,0,1,1,0,0,0,1,0,1,0,1,1,0,0,2,0,0,0,1,2,1,1,1,2,0,1,1,1,0,2,0,1,2,0,0,2,0,0,3,0,1,1,0,2,1,1,0,0,2,0,0,2,0,1,0,1,0,3,1,0,2,0,0,0,0,0,1,0,5,3,2,0,5,1,1,0,0,0,0,1,1,0,3,1,2,4,1,2,4,0,0,0,0,1,0,1,0,0,0,1,4,1,0,1,0,0,0,2,0,1,1,0,3,1,0,0,1,0,0,0,0,0,1,0,0,2,0,0,0,0,0,0,0,2,0,0,0,0,0,0,0,4,0,2,0,1,2,0,1,3,0,0,1,0,0,0,0,4,0,0,2,0,0,3,0,0,0,0,2,1,1,1,2,0,1,0,1,0,0,0,0,0,0,0,1,3,1,0,0,0,1,3,0,0,0,0,0,1,1,3,0,1,0,0,1,0,0,0,0,0,1,0,0,0,1,0,2,0,1,1,0,4,1,2,0,4,0,0,1,1,0,0,1,1,2,3,0,0,1,1,0,0,0,1,0,1,1,0,0,0,0,1,0,1,0,0,1,2,0,0,1,1,1,1,1,1,1,1,0,0,0,3,1,1,0,1,2,0,3,0,0,2,0,0,3,1,4,1,2,1,0,1,0,0,1,1,0,1,1,1,0,1,0,0,0,1,1,0,0,0,1,1,0,1,0,0,0,1,3,1,0,0,3,1,0,0,1,0,0,0,0,1,1,0,1,0,0,1,1,0,0,0,0,0,1,0,0,1,0,0,0,1,0,0,0,0,3,1,0,0,2,0,0,0,2,1,0,1,0,1,1,1,0,0,0,1,0,0,2,0,2,0,2,0,0,1,1,0,0,0,0,0,1,0,0,2,0,1,1,0,1,0,1,1,1,1,1,0,1,0,1,3,0,0,1,1,1,0,0,1,0,0,0,0,1,0,1,0,1,1,0,1,0,1,0,1,2,1,3,1,0,0,0,0,0,0,1,0,2,0,1,0,1,5,0,3,0,0,0,2,0,3,0,0,1,1,3,1,0,1,0,3,1,0,2,0,1,1,0,2,1,2,2,1,3,1,5,0,0,0,0,0,1,0,0,1,0,0,0,1,0,1,1,0,0,0,2,1,0,1,5,1,0,0,0,0,0,3,5,2,1,2,0,0,1,2,1,2,1,1,1,0,0,1,0,2,1,0,1,0,0,0,0,1,0,0,0,0,0,0,0,0,0,0,0,3,0,0,0,0,1,3,0,0,0,0,0,1,0,0,1,1,2,1,0,1,0,0,0,2,0,0,1,0,0,0,0,0,0,0,0,1,0,0,0,0,0,0,1,1,0,0,1,0,0,0,2,3,0,0,1,0,0,0,1,0,0,0,0,0,0,0,1,1,1,1,1,0,1,0,0,0,1,0,0,1,1,0,0,0,3,1,1,0,1,1,1,1,0,0,1,0,0,2,0,0,0,2,2,1,0,0,0,0,0,1,2,0,1,0,0,0,2,1,1,1,0,3,3,0,0,0,0,1,1,2,1,1,0,3,1,1,0,0,0,0,0,1,0,0,0,1,0,0,0,0,0,0,1,0,0,0,0,0,0,1,1,0,1,0,2,0,1,0,1,0,0,2,1,0,0,0,4,0,0,1,1,0,1,0,0,1,0,1,0,3,0,0,0,0,1,1,0,0,0,0,1,0,1,0,0,0,1,0,0,0,1,4,0,3,0,1,1,0,0,0,0,0,0,0,2,1,0,1,1,1,0,0,0,0,0,1,3,1,0,0,0,1,1,0,0,0,0,0,0,1,0,0,0,0,1,1,2,0,0,0,1,0,0,1,0,0,0,1,1,0,1,2,0,3,5,0,0,0,0,0,1,0,0,0,1,0,0,0,0,0,0,1,0,0,0,0,0,0,1,0,0,0,0,0,0,0,0,0,0,1,0,0,1,1,2,0,0,0,0,0,0,2,0,0,0,0,1,0,1,0,0,0,0,1,1,1,1,0,0,0,0,0,0,1,0,1,0,0,0,0,0,1,0,0,0,0,2,0,0,0,1,0,0,1,0,1,0,1,1,0,0,1,0,1,2,1,0,0,0,0,0,1,0,0,0,0,1,0,0,0,0,1,1,0,1,1,0,1,0,2,0,0,0,0,0,0,1,4,0,0,0,0,1,1,0,0,0,0,1,0,1,1,1,0,0,0,0,0,0,0,0,0,1,0,0,1,0,1,0,0,0,0,0,0,1,0,1,0,0,0,0,0,0,0,0,1,0,0,0,0,0,0,0,0,1,0,0,1,0,0,0,0,1,0,0,1,0,1,0,0,1,0,0,0,0,0,1,1,0,0,0,0,0,0,1,1,0,0,0,1,0,0,1,0,0,1,0,0,0,1,0,0,2,0,0,0,0,0,0,1,0,0,0,0,1,4,0,0,1,0,0,1,1,0,0,0,1,0,0,0,0,0,0,0,0,0,1,0,0,1,0,0,0,0,0,0,0,1,0,0,0,0,0,0,1,0,0,0,1,0,0,0,1,0,0,1,0,1,1,0,0,0,0,0,2,0,0,0,1,0,0,1,0,0,1,0,1,1,1,0,0,1,0,0,0,0,0,0,0,0,0,2,0,0,0,0,0,0,0,1,0,0,0,1,0,0,0,1,0,1,0,0,0,1,0,0,0,0,2,1,0,0,0,0,1,1,0,0,0,1,0,2,0,1,1,0,0,2,0,0,1,1,1,0,0,1,0,1,0,0,0,0,3,0,0,0,0,0,0,0,1,0,0,0,0,0,0,0,1,0,1,0,0,1,0,0,0,0,1,0,0,0,0,0,0,0,0,0,0,0,0,0,0,0,0,0,0,0,1,0,0,0,0,0,1,0,0,0,1,0,0,0,0,0,1,0,0,1,0,0,2,1,3,0,0,1,0,0,0,0,0,1,0,0,0,5,1,0,0,0,0,1,0,0,0,0,0,0,0,0,0,0,0,0,0,2,1,0,0,0,0,1,0,0,3,0,0,0,0,0,0,0,1,0,0,0,0,0,0,1,0,1,1,0,1,3,0,0,1,0,0,0,0,1,0,0,0,0,0,0,1,0,0,3,0,1,1,1,0,0,1,0,0,0,0,0,0,0,0,0,0,0,0,0,0,1,0,0,0,0,0,0,3,1,0,0,2,0,0,0,0,0,0,1,0,0,0,0,0,0,1,2,0,0,0,0,0,0,0,0,0,0,0,1,0,0,0,0,1,0,1,0,1,0,0,2,0,0,1,1,0,0,1,1,1,5,0,0,0,0,0,0,0,0,1,0,2,0,0,0,0,0,0,0,0,5,1,1,0,1,0,0,0,1,0,1,1,1,0,0,0,1,1,0,0,0,0,0,1,0,0,1,0,0,0,0,0,0,0,0,0,0,0,0,0,0,0,0,0,0,0,0,0,0,0,0,0,0,1,0,1,0,1,0,0,0,0,0,1,1,1,0,0,0,0,0,0,0,0,0,1,0,0,1,0,0,1,0,1,2,1,0,0,0,0,1,0,0,0,0,0,1,0,1,0,0,0,0,0,0,1,0,1,0,0,0,0,0,0,0,0,0,0,1,0,0,0,0,0,0,2,1,0,0,2,1,3,0,0,1,0,0,0,0,0,0,0,0,0,0,0,1,0,0,0,1,0,0,0,0,0,0,0,0,0,0,0,0,1,1,1,0,0,0,0,0,0,0,0,0,1,0,0,1,1,0,0,0,0,0,0,0,1,0,0,0,0,0,1,0,0,0,0,0,2,3,0,0,0,0,0,0,0,0,1,0,0,0,1,0,1,0,0,0,0,1,0,1,0,0,0,0,0,1,0,1,2,0,0,1,0,0,0,1,0,0,0,0,0,0,0,1,2,0,0,0,0,2,0,0,0,0,0,0,0,0,1,0,0,0,1,0,3,1,0,1,0,2,0,0,1,1,0,0,0,0,0,1,0,0,0,1,0,0,0,0,1,1,0,0,0,0,0,0,1,0,1,0,0,1,0,0,1,0,0,0,1,0,0,1,0,0,0,0,1,0,0,0,0,0,0,2,1,0,0,3,0,0,0,0,0,3,0,0,0,0,0,0,0,0,1,1,0,0,0,1,0,0,1,0,0,0,0,0,0,1,1,0,0,0,0,0,0,1,0,0,1,1,0,1,1,0,0,2,0,1,1,0,0,0,0,0,0,0,5,0,1,0,0,0,0,0,0,0,0,0,0,0,1,0,0,4,0,0,0,0,1,1,0,0,1,0,1,0,0,0,0,1,0,0,0,0,0,0,0,0,0,0,2,0,0,0,0,1,0,0,0,1,0,0,1,1,0,0,0,0,1,0,0,0,0,0,0,0,0,1,0,0,0,0,0,1,0,0,0,0,0,0,0,0,0,0,3,1,0,1,0,0,0,0,1,0,0,0,1,1,3,0,0,0,0,0,0,0,0,1,0,1,0,0,0,0,0,0,2,0,1,0,0,1,1,0,0,0,0,0,0,2,0,1,0,0,0,0,0,1,0,0,0,0,1,0,0,2,0,0,2,1,0,2,0,2,0,0,0,0,0,0,2,0,1,1,0,0,0,1,1,0,0,1,0,0,0,0,0,0,0,2,0,0,0,0,0,0,0,0,0,0,0,0,0,2,0,1,0,0,2,0,1,0,1,0,0,0,1,0,1,0,0,0,1,0,0,0,0,1,0,1,0,0,1,0,0,0,0,0,0,0,0,0,0,0,0,1,0,0,0,0,1,0,0,0,1,0,0,0,0,0,2,0,0,1,0,0,0,1,1,0,0,0,0,1,0,1,0,1,0,0,0,0,0,0,0,0,0,0,0,0,0,0,0,0,0,0,0,0,0,0,0,0,0,0,0,0,0,0,1,0,0,0,0,0,0,0,0,0,0,3,0,1,0,2,0,0,0,0,0,0,0,0,0,0,1,0,1,0,0,2,0,0,0,1,1,1,1,0,0,0,0,0,0,0,0,1,1,0,1,0,0,0,0,0,0,0,1,0,0,0,0,0,0,0,0,0,0,0,1,1,0,0,2,2,0,0,6,0,0,1,0,0,2,0,0,0,0,0,0,1,1,1,0,0,0,0,0,0,0,1,1,0,0,0,1,0,0,0,0,0,1,0,1,0,0,2,0,0,0,2,1,0,0,0,0,0,0,0,0,0,0,0,0,0,0,0,4,0,1,1,0,0,0,0,0,0,2,0,1,0,0,0,1,0,0,0,0,0,0,1,0,1,0,0,0,0,0,1,0,0,0,0,0,0,0,0,0,0,0,1,0,0,1,0,1,0,0,0,0,0,0,0,0,0,0,1,0,0,0,0,0,1,0,0,0,0,1,0,0,1,0,0,1,0,1,0,1,1,0,2,0,3,1,1,0,0,1,1,0,0,0,1,0,0,0,0,1,0,0,0,0,0,0,0,0,0,0,0,0,0,0,0,0,0,0,0,0,0,0,0,0,1,0,0,0,0,0,0,0,0,0,0,0,0,0,0,0,1,2,0,0,0,0,0,0,0,0,0,2,1,0,0,1,0,0,0,0,0,0,0,2,0,0,1,0,0,0,1,5,0,0,0,0,0,1,0,0,1,1,0,1,0,0,0,0,0,0,0,0,0,0,0,0,0,0,0,0,0,0,0,0,2,0,0,0,0,0,0,0,0,0,1,0,0,0,0,1,1,0,0,0,0,0,0,McKee</t>
  </si>
  <si>
    <t>976,4,3,9,4,4,4,1,3,5,0,3,3,4,1,4,3,3,3,0,1,2,3,0,0,3,0,2,3,0,0,1,0,1,1,0,0,0,1,0,2,0,0,0,0,0,0,0,1,0,0,1,0,0,0,1,1,0,0,0,2,0,0,0,1,0,0,0,0,0,0,0,0,1,0,1,0,0,0,0,0,0,0,0,0,0,1,0,0,0,0,2,0,0,0,0,0,0,0,0,0,0,0,0,0,2,0,1,0,0,0,0,0,0,0,0,1,2,0,0,0,1,0,0,0,0,0,0,0,0,0,0,0,0,1,0,0,0,0,0,0,0,0,0,0,0,0,0,0,0,0,0,1,0,0,0,0,0,0,0,0,0,0,0,0,0,0,0,3,0,0,0,1,1,0,0,0,1,0,0,0,0,0,0,0,0,0,0,1,0,0,0,0,0,0,0,0,0,0,0,0,0,0,0,0,0,0,0,0,0,0,0,0,0,0,0,0,0,0,0,0,0,1,0,0,0,0,0,0,0,0,0,0,0,0,0,0,0,0,0,0,0,0,0,0,0,1,0,0,0,0,0,0,0,0,0,0,0,0,0,0,0,0,0,0,0,0,0,0,0,0,0,1,0,0,0,0,0,0,0,0,0,0,0,0,0,0,0,0,0,0,0,0,0,0,0,0,0,0,0,0,0,0,0,0,0,0,0,0,0,0,0,0,0,0,0,0,0,0,0,0,0,0,0,0,0,0,0,0,0,1,1,0,0,0,0,0,0,0,1,0,0,0,0,0,0,0,0,2,0,0,0,0,0,0,0,0,0,0,0,0,0,0,0,0,0,0,0,1,0,0,0,0,0,0,0,0,0,0,0,0,0,0,1,0,0,0,0,0,0,0,0,0,0,0,0,0,0,0,0,0,0,0,0,0,0,0,0,0,0,0,0,0,0,0,0,0,0,0,0,0,1,0,0,0,0,0,0,0,0,0,0,0,0,0,1,0,0,0,0,0,0,0,0,0,0,0,0,0,0,0,0,0,0,0,0,0,0,0,0,0,1,0,0,0,0,0,0,0,0,0,0,0,0,0,0,0,0,0,0,0,1,0,0,0,0,1,0,0,0,0,0,0,0,0,0,0,1,0,0,0,0,0,0,0,0,0,0,0,0,0,0,0,0,0,0,0,0,0,0,0,0,0,0,0,0,0,0,0,0,0,0,0,0,0,0,0,0,0,0,0,0,1,0,0,0,0,0,0,1,0,1,0,0,0,0,0,0,0,0,0,0,0,0,0,0,0,0,0,0,0,0,0,0,0,0,0,0,1,0,0,0,0,0,0,0,0,0,0,0,0,0,0,0,0,0,1,0,0,0,0,0,0,0,1,0,0,0,0,0,0,0,0,1,0,0,0,0,1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1,0,0,0,0,0,0,0,0,0,0,0,0,0,0,0,0,0,0,0,0,0,0,0,0,0,0,0,0,0,0,0,0,0,0,0,0,0,0,0,0,0,0,0,0,0,0,1,0,0,0,0,0,0,0,0,0,0,0,0,0,0,0,1,1,0,0,0,0,0,0,0,0,0,0,0,0,0,0,0,0,0,0,0,0,0,0,0,0,0,0,0,0,0,0,0,0,0,0,0,0,0,0,0,0,0,0,0,0,0,0,0,0,0,0,0,0,1,0,0,1,0,0,0,0,0,0,0,0,0,0,0,0,0,0,0,0,0,0,0,0,0,0,0,0,0,0,0,0,0,0,0,0,0,0,0,0,0,0,0,1,0,0,2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1,0,0,0,0,0,0,0,0,0,0,0,0,0,0,0,0,0,0,0,0,0,0,0,0,0,0,0,0,0,0,0,0,0,0,0,0,0,0,0,0,0,0,0,0,0,0,0,0,0,0,0,0,0,0,0,0,0,0,0,0,0,0,0,0,0,0,0,0,0,0,0,0,0,0,0,0,0,0,0,0,0,0,0,0,0,0,0,0,0,0,0,0,0,0,0,0,0,0,0,1,0,0,0,0,1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2,0,0,1,0,0,1,0,0,0,0,0,0,0,0,0,0,0,0,0,0,0,2,0,0,0,0,0,0,0,0,0,1,0,1,0,0,0,0,2,0,0,1,0,3,0,0,0,0,0,0,0,0,0,0,0,0,1,0,0,0,0,0,0,0,0,0,0,0,0,0,0,0,0,0,0,0,0,1,0,1,0,0,1,0,2,0,0,0,0,0,0,1,0,0,0,0,0,0,0,0,0,0,0,0,0,0,0,0,0,1,0,0,0,0,0,0,0,0,0,0,0,0,0,0,0,0,1,0,0,0,0,0,0,0,0,0,0,0,0,0,0,0,0,0,0,0,0,0,0,0,0,0,0,0,0,0,0,0,0,0,0,0,1,0,0,0,0,0,2,0,0,0,0,0,0,0,0,1,0,0,0,0,0,0,0,0,0,0,0,0,0,0,0,0,0,0,0,0,0,0,0,0,0,0,0,0,0,0,0,0,0,0,0,0,0,0,0,0,0,0,0,0,0,0,0,1,0,0,0,0,0,1,0,0,0,0,0,0,0,0,0,0,0,0,1,1,0,0,0,0,1,0,0,0,0,0,0,0,0,0,0,0,0,0,0,0,0,0,1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1,0,0,0,1,0,0,0,0,0,0,0,0,0,0,0,0,0,0,0,0,0,0,0,0,0,0,0,0,0,0,0,0,0,0,0,1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1,0,0,0,0,0,0,0,0,0,0,0,0,0,0,0,0,0,0,0,0,0,0,0,0,0,0,0,0,0,0,0,0,0,1,0,0,0,0,0,0,0,0,0,0,1,0,0,0,0,0,0,0,0,0,0,0,0,0,0,0,0,0,0,0,0,0,0,0,0,0,0,0,0,0,0,0,0,0,0,0,0,0,0,0,0,0,0,0,0,0,0,0,0,0,0,0,0,0,0,0,0,0,1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1,0,0,0,0,0,0,0,0,0,0,0,0,0,0,0,0,0,0,1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0,185,116,60,55,50,25,26,22,29,27,26,25,26,12,21,16,17,16,13,12,14,11,13,9,7,6,9,12,5,5,5,9,4,13,12,4,4,5,6,11,9,6,12,2,7,8,6,7,9,5,11,5,6,8,8,6,4,2,2,7,5,5,7,9,3,5,5,2,3,3,2,4,6,2,8,9,5,4,4,8,2,3,9,2,4,3,2,5,4,5,7,0,1,8,5,2,16,4,5,1,6,2,15,3,4,5,5,3,3,7,4,2,2,0,10,5,7,0,2,3,0,4,7,0,20,5,1,7,1,2,0,4,4,5,1,4,1,1,1,1,1,5,6,5,7,1,2,2,1,5,1,6,3,3,5,2,4,4,0,4,2,3,2,2,2,4,0,3,0,3,1,2,5,2,2,3,3,9,2,14,1,2,1,2,4,5,5,2,0,4,2,3,3,2,1,0,1,2,4,1,6,2,6,3,2,0,3,1,0,3,1,10,0,1,1,2,1,2,4,0,0,1,2,1,0,1,0,2,3,1,2,3,1,10,0,1,1,4,1,1,1,3,1,1,0,1,1,5,1,3,4,2,3,4,0,0,1,1,1,1,5,2,3,1,0,2,3,5,0,0,4,2,4,1,2,0,4,3,0,1,2,2,1,4,4,2,1,7,0,5,1,4,2,0,0,3,2,3,4,0,1,0,4,1,2,1,7,3,0,1,0,0,1,2,1,2,2,4,0,4,1,1,1,3,5,1,1,4,5,4,1,1,1,1,0,3,1,1,2,5,2,2,1,0,3,1,1,3,0,3,0,3,3,2,3,2,2,0,4,1,1,1,1,1,1,2,0,0,1,3,6,4,0,0,1,3,0,4,0,1,1,2,0,2,1,1,1,0,0,0,2,0,3,0,1,10,0,3,3,0,0,1,0,0,10,0,0,2,10,2,0,0,5,2,1,0,0,0,0,0,0,0,2,0,0,1,0,0,1,0,2,0,2,3,4,0,1,2,1,0,0,0,1,2,4,2,0,0,2,0,2,3,0,1,1,3,0,4,1,0,0,1,1,0,0,0,3,1,0,0,2,0,2,0,3,1,1,0,0,1,0,0,0,0,0,3,0,2,0,1,1,3,0,0,3,1,1,0,0,0,0,1,2,0,1,0,0,0,3,0,1,3,0,0,0,0,0,1,2,0,1,3,0,0,2,0,1,0,1,0,4,0,0,4,1,0,0,1,0,0,10,1,1,1,0,0,2,0,3,0,1,0,0,0,0,0,3,3,0,1,8,0,1,1,1,1,1,4,0,0,0,0,0,0,0,0,1,0,1,2,0,0,1,1,2,1,0,1,1,3,1,1,1,1,1,1,0,1,2,0,1,0,0,1,0,1,0,0,0,1,0,0,1,1,0,3,0,2,0,0,0,0,0,0,4,0,1,0,2,0,1,0,1,0,0,0,1,0,0,0,2,0,0,0,0,1,1,0,1,0,2,1,2,0,2,0,1,1,0,0,0,0,0,1,2,4,0,0,0,1,0,2,0,0,0,1,3,0,0,2,1,0,0,3,2,0,0,1,0,0,0,1,0,1,0,2,0,0,1,0,0,1,1,3,0,0,3,2,1,0,2,1,2,1,1,3,0,1,0,0,0,0,0,0,2,0,3,3,0,0,0,0,0,0,0,1,1,1,1,1,0,1,1,1,0,0,0,0,1,1,0,0,1,0,2,0,1,4,1,1,0,0,0,0,10,0,0,0,1,1,1,0,0,0,1,1,1,0,0,1,0,0,0,2,0,1,2,0,1,0,0,1,1,0,0,1,0,1,0,0,1,0,0,0,0,0,0,0,0,0,0,0,0,0,0,0,1,3,0,0,0,0,0,0,0,0,2,1,1,0,0,0,1,0,1,0,1,0,0,0,0,0,0,1,5,2,0,2,1,0,0,1,0,1,1,1,2,2,0,0,0,0,0,2,1,0,0,0,0,0,0,1,2,0,1,1,1,1,3,0,0,1,0,2,0,1,0,0,2,0,0,0,1,0,0,0,0,0,3,0,0,0,2,0,0,0,1,0,0,0,2,3,0,0,0,0,0,0,0,1,0,1,1,0,1,3,0,1,0,0,0,0,1,1,0,0,0,0,0,0,0,0,0,0,0,1,1,0,0,2,2,2,1,0,0,0,0,0,0,0,0,1,1,0,3,0,2,0,3,1,2,0,1,0,0,1,0,0,0,2,2,0,0,0,1,1,1,1,0,0,0,1,0,2,1,1,1,0,1,0,0,0,0,1,0,0,0,0,1,1,0,0,1,0,0,1,0,0,0,0,0,0,0,1,0,0,0,0,0,0,0,0,0,0,0,0,0,0,0,2,0,1,0,0,1,1,2,3,1,1,0,1,1,2,0,1,0,1,1,0,0,0,0,1,0,0,0,0,1,0,1,0,0,0,0,0,1,0,0,0,0,0,0,0,0,0,1,0,0,0,0,1,3,0,0,1,0,0,0,0,0,0,0,0,1,1,0,0,0,0,1,1,0,0,0,0,1,1,0,0,0,1,0,0,1,1,0,0,0,1,0,0,0,0,0,0,1,0,0,0,0,0,0,1,0,1,1,1,1,0,0,0,0,1,0,0,0,0,1,2,1,2,0,0,0,0,1,2,1,1,2,0,0,0,0,0,0,0,0,1,0,0,2,0,0,1,0,0,0,1,0,0,0,0,0,0,0,1,2,1,0,0,1,0,1,0,0,0,0,0,0,0,3,1,0,0,1,4,1,1,2,0,0,0,0,1,0,0,0,1,0,1,0,0,0,0,0,0,2,0,1,0,0,0,0,0,0,0,0,0,0,0,0,0,1,0,0,0,1,0,2,1,0,1,4,0,0,0,0,0,0,0,0,1,1,1,0,1,0,0,1,2,0,0,0,1,1,1,0,0,2,0,1,0,0,1,0,0,0,1,0,0,0,0,0,0,0,2,0,3,1,0,0,2,0,1,2,0,0,0,1,0,1,0,0,0,0,1,0,0,0,0,0,2,0,0,0,0,0,0,0,2,0,0,0,0,1,0,1,2,0,2,0,0,1,0,0,1,0,0,0,0,2,4,0,1,1,0,0,0,0,0,0,0,1,0,0,2,1,0,3,1,2,0,0,0,0,0,0,0,0,1,1,0,0,1,1,0,2,0,0,0,0,0,1,0,2,0,0,0,0,1,0,2,0,0,1,0,1,0,0,0,0,2,0,0,2,0,0,0,1,0,0,0,0,1,0,0,0,0,0,0,0,0,1,1,0,0,0,1,1,0,0,1,0,0,0,0,0,0,1,0,0,0,0,0,0,0,0,2,1,0,0,0,0,0,0,0,0,0,2,1,0,1,0,0,0,0,0,0,1,0,0,0,0,1,0,1,1,0,1,0,0,2,0,0,2,0,0,0,1,0,0,0,0,1,0,0,0,0,1,0,0,0,0,0,0,0,0,0,0,1,0,0,0,0,1,0,0,0,3,1,1,0,1,2,2,0,0,0,0,0,1,0,0,0,0,0,0,0,0,0,0,0,0,0,0,3,0,0,0,0,1,0,0,0,0,0,1,1,2,0,0,0,0,0,0,1,1,0,0,2,0,1,0,0,0,0,1,0,0,1,0,0,0,0,0,0,0,1,0,0,0,0,0,0,0,3,0,0,0,1,1,1,1,0,0,0,2,0,1,0,0,0,0,0,0,0,0,1,0,1,0,0,0,0,0,0,0,3,3,3,1,0,0,0,0,0,0,0,0,0,0,1,0,0,0,1,1,0,0,0,0,2,0,0,0,0,0,0,1,0,0,3,0,1,0,0,0,1,0,0,0,1,0,0,0,2,1,0,1,0,0,0,13,0,0,1,0,1,0,0,0,0,0,1,0,0,0,0,0,0,0,0,0,3,1,0,1,0,0,0,0,0,0,0,1,1,0,0,0,0,0,1,0,2,0,1,0,0,1,0,0,0,0,0,1,0,0,0,0,0,0,0,0,1,2,1,0,0,0,1,3,0,1,0,0,1,1,1,0,1,0,0,0,0,2,0,0,0,0,0,0,0,0,0,0,0,0,0,0,0,0,0,0,0,0,2,0,1,0,0,0,0,0,1,0,1,0,0,1,0,0,0,2,1,1,0,0,0,0,3,0,1,0,1,0,0,0,0,0,1,1,1,0,0,0,0,0,0,0,0,1,0,0,0,0,0,0,0,0,0,0,0,2,0,0,0,0,0,0,1,0,0,0,0,0,0,0,0,1,0,1,0,0,0,1,1,1,0,0,0,0,0,1,0,0,0,0,0,0,1,1,1,0,0,0,1,0,1,0,0,0,0,0,0,0,0,0,0,1,0,0,0,0,1,1,1,0,1,0,0,1,0,0,0,0,0,1,0,0,0,0,0,0,0,1,0,0,0,0,1,0,0,0,1,1,0,0,0,0,0,0,0,0,0,3,0,0,0,0,0,2,0,0,0,0,1,0,0,0,1,0,1,1,0,0,1,1,0,0,0,0,0,0,1,1,1,0,0,0,1,0,0,0,0,1,0,0,0,0,0,0,0,0,0,0,0,0,1,0,2,0,2,0,0,0,0,0,1,1,0,2,0,0,0,0,0,0,0,0,0,0,0,0,0,0,3,1,0,1,0,0,1,0,0,0,1,0,0,0,0,0,0,1,0,0,0,0,0,1,0,1,0,0,0,0,0,0,1,0,0,0,0,0,0,0,0,0,0,0,0,0,0,0,0,0,0,0,0,0,0,0,1,1,0,1,0,1,0,0,2,0,0,0,0,0,0,0,0,1,0,0,0,0,0,0,0,0,0,0,0,0,0,0,0,0,1,0,0,0,0,1,0,0,1,0,0,0,1,0,0,0,0,0,0,0,0,0,0,0,0,0,0,0,0,0,0,0,0,0,1,1,0,0,0,1,0,0,0,0,0,0,1,0,0,0,0,1,0,0,0,0,0,1,0,0,0,3,0,0,0,0,0,0,0,0,0,0,0,0,0,1,0,0,0,0,0,0,0,1,0,0,0,1,0,0,0,1,0,0,2,0,0,0,0,1,0,0,0,0,0,0,1,1,2,1,0,0,0,0,0,0,1,0,0,0,0,0,0,0,0,0,0,0,1,0,0,1,0,0,0,0,0,0,0,0,0,0,1,0,0,0,2,1,0,0,0,0,1,1,0,0,0,0,0,1,1,0,0,1,0,1,0,1,0,0,2,1,0,0,0,0,0,0,0,0,0,0,0,0,0,1,0,0,0,0,0,0,0,0,0,0,1,0,0,0,0,0,0,1,0,0,0,0,0,1,0,0,0,2,0,0,1,0,2,1,3,0,0,0,0,0,0,0,0,1,1,0,0,0,0,0,0,0,0,0,3,0,0,0,0,0,0,0,1,0,0,1,1,0,0,0,0,0,0,0,0,0,0,0,0,0,1,0,0,0,0,0,0,0,0,0,1,0,0,0,1,0,0,1,1,1,0,0,0,0,0,0,0,0,0,0,0,0,1,0,1,0,0,0,2,0,0,1,0,0,0,0,1,0,0,0,0,0,0,0,0,0,0,0,0,1,0,0,0,0,2,0,0,1,0,0,0,0,0,0,0,0,0,0,0,0,0,0,0,0,0,0,0,0,0,0,0,0,0,0,0,0,0,0,0,0,0,0,0,0,0,0,1,1,2,0,0,0,0,0,0,10,1,0,0,0,1,1,0,0,1,0,1,0,0,0,0,0,0,0,0,0,0,0,0,0,0,1,0,0,0,0,0,0,0,2,1,0,2,1,0,0,0,1,0,1,0,0,0,0,0,0,0,0,0,0,0,0,0,0,0,0,0,0,0,1,0,0,0,0,0,0,0,0,0,1,0,0,0,0,0,0,0,0,1,0,1,0,0,0,1,1,0,0,0,1,0,0,0,0,0,0,0,0,0,0,1,1,0,0,0,0,1,0,0,0,0,0,0,0,0,0,0,0,0,0,0,0,0,0,0,0,1,1,0,1,0,0,0,1,0,0,0,0,0,0,1,0,0,0,0,0,0,0,0,1,0,1,0,0,0,0,0,0,0,0,0,1,0,0,0,0,0,0,0,0,0,0,0,0,0,0,1,0,0,1,0,0,1,0,0,0,0,1,0,0,0,0,0,0,0,0,0,0,0,0,0,4,0,0,0,0,0,1,0,1,0,0,2,0,0,0,2,1,0,0,1,0,1,4,0,0,0,0,1,0,0,0,0,0,0,0,1,0,0,0,1,0,0,0,0,0,2,0,0,0,1,0,0,0,0,0,0,0,0,0,1,1,0,0,0,1,0,1,0,0,0,2,0,0,0,0,1,0,0,0,1,0,1,0,0,0,0,0,0,0,0,0,1,0,1,0,1,0,1,1,1,0,0,0,0,1,0,0,0,0,0,0,0,1,0,0,0,0,0,0,0,2,0,0,0,0,0,0,1,0,0,0,0,0,0,1,1,0,0,0,0,0,0,0,0,0,0,1,0,0,0,0,0,0,0,0,1,0,0,2,0,0,0,0,0,0,0,0,0,0,0,0,0,0,0,1,0,0,0,1,2,0,0,0,0,0,0,0,0,0,0,0,0,0,0,1,0,0,2,0,0,0,0,0,0,0,0,0,0,0,0,0,0,0,1,0,0,0,0,0,0,0,0,0,0,1,0,0,0,0,1,0,0,0,0,0,0,0,0,0,2,0,1,0,0,0,0,0,0,0,0,0,0,0,0,0,0,0,1,0,0,0,1,0,0,0,0,0,1,0,0,1,0,0,0,0,0,0,1,1,0,0,0,0,0,0,0,0,0,0,0,0,0,1,0,0,0,0,1,0,0,0,0,0,0,1,1,0,0,1,0,0,0,1,0,0,0,0,0,0,0,0,0,0,0,0,0,0,0,0,0,0,0,1,0,0,0,0,0,0,0,0,0,0,0,0,0,0,0,0,0,0,2,0,0,10,3,1,0,0,0,0,0,1,0,1,0,0,0,0,0,0,0,0,0,0,0,0,0,0,0,0,0,0,0,1,0,0,0,0,0,0,0,0,0,0,0,0,0,0,0,0,1,0,1,1,0,0,0,2,0,0,0,0,0,0,1,0,1,0,0,0,0,3,0,0,0,0,0,2,0,1,0,0,2,0,1,0,1,0,0,1,0,0,0,0,0,0,0,0,0,0,1,1,0,0,0,0,0,1,0,0,1,1,1,0,0,0,0,0,0,0,3,0,0,0,0,0,0,0,0,0,0,0,1,0,0,0,0,0,0,0,0,0,0,1,0,0,0,1,0,2,0,0,0,0,0,0,0,0,0,0,0,0,0,3,0,0,0,0,0,0,0,0,0,0,0,0,0,0,0,0,0,0,0,0,0,0,1,0,0,0,0,0,0,0,0,0,2,0,0,0,0,0,0,0,0,0,0,1,0,1,0,0,0,0,0,0,0,0,1,0,0,0,0,0,0,0,0,0,0,0,1,0,0,0,0,1,0,0,0,0,0,0,0,0,0,1,0,0,0,0,0,1,0,1,0,0,0,0,0,0,1,0,0,0,0,0,0,0,0,0,0,0,0,0,0,0,1,0,0,0,0,0,0,2,0,0,0,1,0,0,0,2,0,0,0,2,0,1,0,0,0,0,0,3,0,0,0,0,0,2,0,0,0,2,0,0,0,0,0,0,0,1,0,0,1,0,0,0,0,0,0,0,0,0,0,0,0,0,0,0,0,0,0,0,0,0,1,0,0,0,0,0,0,0,1,1,0,0,1,McKee</t>
  </si>
  <si>
    <t>977,9,2,4,2,1,1,0,4,2,0,1,0,1,0,3,1,3,2,0,0,1,0,1,0,0,0,0,0,1,0,0,0,1,0,0,0,1,0,0,0,0,0,0,1,0,0,1,0,0,0,0,0,0,1,2,0,0,0,0,0,0,1,0,0,0,0,0,0,0,0,1,0,0,0,0,0,0,0,0,0,0,0,0,0,0,0,0,0,0,0,0,0,0,0,1,0,0,0,0,0,0,0,0,0,0,0,0,0,0,3,0,0,0,0,0,0,0,0,0,0,0,0,0,0,0,0,0,0,0,0,0,0,0,0,0,0,0,0,0,1,0,0,0,0,0,0,0,0,0,0,0,0,0,0,0,0,0,0,0,0,1,0,0,0,0,0,0,0,0,0,0,0,0,0,1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0,0,0,0,0,0,3,0,0,0,0,0,0,0,0,0,0,0,0,0,0,0,0,0,0,0,1,0,0,0,0,0,0,0,1,0,0,0,0,1,0,0,0,0,0,0,0,0,0,0,0,0,0,0,0,1,0,0,0,0,0,0,0,0,0,0,0,0,0,0,0,0,0,0,0,0,0,0,0,1,0,0,0,0,0,0,0,0,0,0,0,0,0,0,0,0,0,1,0,0,0,0,0,0,0,0,0,1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94,34,32,24,22,24,23,15,11,9,12,16,11,9,5,11,15,6,6,6,4,9,8,12,9,4,6,5,5,7,2,3,2,3,5,9,9,2,2,2,3,4,1,5,2,7,7,3,2,2,3,2,2,2,1,2,2,3,7,2,2,5,1,4,2,5,5,4,2,2,3,2,2,3,0,4,1,2,2,3,3,4,6,1,1,1,4,1,2,3,3,2,1,2,2,1,2,3,1,2,2,2,3,0,2,0,2,1,3,1,1,2,4,1,2,2,1,2,4,2,1,0,0,1,0,4,0,4,1,2,2,3,4,0,0,1,0,2,5,1,0,3,2,1,0,3,0,4,0,2,0,1,1,2,2,2,3,2,0,0,1,1,1,2,0,3,0,2,1,0,2,1,2,0,0,1,3,1,4,4,0,1,0,1,1,0,2,2,0,0,0,0,1,0,5,0,2,0,2,0,1,1,1,1,0,3,1,0,0,1,1,1,0,1,0,0,0,2,0,2,0,0,0,0,4,1,0,1,1,0,2,1,0,1,1,0,0,3,1,0,0,2,1,0,0,1,2,0,2,0,0,2,0,1,1,1,0,2,2,2,0,0,0,2,0,2,1,0,0,0,1,1,1,0,0,0,1,0,0,2,0,0,1,0,3,0,1,0,0,0,0,1,0,1,1,1,2,3,3,1,5,1,3,1,1,1,0,2,1,1,1,0,0,0,2,0,1,1,1,1,0,2,0,2,0,0,0,0,0,1,1,0,1,1,1,3,1,2,0,0,0,0,0,2,1,1,1,3,1,2,0,1,0,0,1,1,0,0,0,1,0,1,1,3,0,0,1,1,1,1,0,0,0,0,0,1,0,0,0,0,0,0,0,1,1,0,0,0,0,0,0,1,0,0,2,1,0,2,3,0,1,1,0,1,1,1,1,0,1,0,0,1,0,0,1,0,1,0,0,1,0,3,0,0,1,0,0,1,0,1,0,0,0,0,0,1,0,2,0,0,2,1,0,1,0,1,0,1,0,0,1,1,1,1,0,0,0,0,0,1,2,0,0,0,0,0,3,1,1,0,0,0,1,2,1,0,2,1,0,0,0,0,1,0,0,2,0,0,1,0,1,1,0,1,2,0,0,0,1,0,1,0,1,0,0,1,0,1,2,0,0,0,1,0,0,0,1,0,1,1,0,0,0,1,0,0,1,0,1,0,0,2,1,0,0,1,0,0,1,1,1,0,0,0,0,1,1,1,0,1,0,2,0,2,0,1,0,0,1,0,1,0,1,1,1,0,0,0,0,0,0,1,1,0,3,1,0,1,0,0,1,0,0,0,0,0,0,0,1,0,3,0,0,0,1,0,0,0,0,0,0,1,0,0,0,0,0,0,1,0,0,0,0,1,0,0,1,0,0,0,0,0,0,2,1,0,1,0,0,0,2,1,0,0,1,1,0,1,0,1,0,1,0,1,0,0,0,0,2,0,0,0,0,1,0,4,0,1,1,2,1,0,1,1,1,0,0,0,1,0,0,0,0,2,0,0,0,0,0,0,0,0,0,0,1,0,1,0,0,0,0,0,0,0,0,1,1,0,0,0,1,0,0,0,1,0,0,0,0,1,0,0,0,1,1,0,1,0,1,0,0,1,1,2,0,0,1,0,1,0,1,1,1,0,0,0,0,0,0,0,0,0,0,0,0,1,0,0,0,0,0,0,1,0,0,0,1,0,0,0,1,0,0,0,0,1,0,0,0,0,0,0,2,0,0,1,0,0,0,0,0,0,0,0,0,1,0,0,0,0,0,0,0,0,1,1,0,0,0,0,0,0,0,0,0,1,0,0,0,0,1,0,0,0,0,0,0,0,0,0,0,0,1,1,0,0,0,1,0,0,0,1,0,0,1,0,0,0,0,0,0,0,1,0,0,0,0,0,0,0,0,0,0,0,0,1,0,0,0,1,0,2,0,0,0,0,0,1,0,0,0,0,0,0,0,0,0,0,1,1,0,0,1,1,1,0,0,1,0,1,0,1,0,1,0,1,1,0,0,0,0,0,0,0,0,1,0,0,0,0,0,0,0,1,0,0,0,0,0,0,0,0,0,0,1,0,1,0,1,0,0,1,0,0,0,2,0,0,0,0,0,0,0,0,1,0,0,0,1,0,0,0,0,0,0,0,0,0,1,0,3,0,0,0,0,1,0,0,0,0,2,0,2,0,0,0,0,0,0,0,0,0,0,1,0,0,0,0,1,0,1,0,0,0,0,0,1,0,1,1,1,0,0,1,0,1,0,0,0,1,0,2,1,3,0,0,1,0,0,0,0,1,0,0,1,0,0,0,0,0,0,1,0,1,0,0,0,0,0,0,2,0,0,0,0,0,0,0,0,0,0,0,0,0,0,0,1,1,0,0,0,0,0,0,0,0,0,0,0,0,0,0,0,0,0,0,0,0,0,0,0,0,0,1,0,0,1,1,0,0,1,0,0,1,2,0,0,0,0,0,1,0,1,0,0,0,0,0,0,0,0,1,0,0,0,0,1,0,0,0,0,1,0,0,1,0,0,0,0,0,1,0,0,0,0,0,0,0,2,1,0,0,0,1,0,3,1,2,0,0,0,0,0,0,0,0,0,1,1,0,0,0,0,0,0,0,0,0,0,0,0,0,0,0,0,0,0,0,0,0,2,0,0,1,0,2,0,0,0,0,1,0,0,1,1,1,0,0,0,0,0,0,1,1,0,2,0,0,0,0,0,0,0,0,1,0,1,1,0,1,1,0,0,0,0,1,0,0,1,0,0,0,0,0,0,0,0,2,0,0,0,0,0,2,1,0,0,0,0,1,0,0,1,0,0,0,0,1,1,0,0,1,0,0,1,1,0,1,0,0,2,1,0,0,0,0,0,0,0,0,1,0,0,0,0,0,0,0,0,2,0,0,0,0,0,0,0,0,0,1,0,0,1,0,0,0,0,0,0,0,2,0,0,0,2,0,0,0,0,1,0,0,0,0,0,0,1,0,1,0,0,0,0,1,1,0,0,1,0,1,0,1,0,0,0,0,2,0,0,0,0,0,1,0,0,0,1,0,0,0,0,0,0,0,1,2,0,0,0,0,0,1,0,0,3,0,0,0,0,0,0,0,0,0,0,1,0,0,0,0,0,0,0,0,0,0,0,0,1,0,0,0,2,0,0,0,0,0,0,0,0,0,0,1,0,0,0,0,0,0,0,0,0,0,0,1,0,0,0,0,0,0,0,1,0,0,0,0,0,0,1,1,0,0,0,0,0,0,0,0,0,0,0,0,0,0,0,0,1,0,0,0,0,0,0,0,0,0,0,1,0,0,0,0,0,1,1,0,0,1,0,0,0,0,0,1,0,0,1,0,0,0,0,0,0,0,0,0,0,0,0,0,0,1,0,2,0,0,0,0,0,0,0,1,0,0,0,0,1,1,0,0,0,0,0,0,1,0,0,2,0,0,0,0,0,1,0,0,3,0,1,0,0,0,1,0,0,0,0,0,0,0,0,0,0,0,2,1,0,0,0,0,0,0,1,0,0,0,0,0,0,0,0,1,0,0,0,0,0,0,0,0,0,0,0,0,0,0,0,0,0,0,0,0,0,0,0,0,0,1,0,0,0,0,1,0,1,0,0,1,0,0,1,0,0,0,0,0,0,0,0,0,0,1,0,0,0,0,0,0,0,0,0,0,0,0,1,0,0,0,0,0,1,0,0,0,0,2,0,0,0,0,0,0,1,1,1,0,0,0,0,0,0,0,0,0,0,0,1,0,0,1,0,0,0,0,0,0,0,0,0,0,0,0,0,0,1,0,0,1,1,0,0,0,0,0,0,0,0,0,0,0,0,0,0,2,2,1,0,0,1,0,0,0,0,0,0,1,0,0,0,0,0,0,2,0,0,0,0,0,1,0,0,0,0,0,0,0,0,0,0,0,0,0,1,0,0,0,0,2,0,1,0,0,0,0,0,0,0,0,0,0,0,0,0,0,0,0,0,0,0,0,0,2,0,0,0,0,0,0,0,0,0,1,0,0,0,0,0,0,0,1,0,0,0,0,0,0,0,0,2,0,0,0,0,0,0,0,2,0,0,0,0,0,0,0,0,0,0,0,0,0,0,0,0,0,1,1,0,1,0,0,1,1,0,0,0,0,1,0,1,0,0,0,0,0,0,0,0,0,1,0,0,0,0,0,0,0,0,0,0,0,0,0,0,0,0,0,0,0,0,0,0,0,0,0,0,0,0,0,0,0,0,0,0,0,0,0,0,0,0,0,0,0,0,0,1,0,0,0,0,0,0,0,0,1,0,0,0,0,0,0,0,0,0,0,0,1,0,0,0,0,0,0,0,0,0,0,0,0,0,0,0,0,0,0,0,0,0,0,0,0,0,0,0,0,0,0,0,0,0,1,0,0,0,0,0,0,0,0,0,0,1,1,0,0,0,1,0,0,0,0,0,0,0,0,0,0,0,0,0,0,0,0,0,0,0,0,0,0,0,0,0,0,0,0,0,0,1,0,0,0,0,0,0,1,0,0,1,0,0,0,1,0,0,0,1,0,2,0,0,0,0,0,0,0,0,0,0,0,1,0,0,1,0,0,0,0,0,0,0,0,0,0,0,0,0,0,0,1,0,0,0,0,0,0,0,0,0,0,0,0,0,1,0,0,0,0,0,0,0,0,0,0,0,1,0,0,3,0,0,0,0,0,0,0,0,0,1,0,0,0,0,0,1,0,0,1,0,0,0,0,0,0,0,0,0,0,0,0,0,0,0,0,0,0,0,0,0,1,0,0,0,0,0,0,0,0,0,0,0,0,0,0,0,1,0,0,0,0,0,0,0,0,0,0,1,0,0,1,0,0,0,0,0,0,0,0,0,0,0,0,0,0,0,0,0,1,0,0,0,0,0,0,0,0,0,0,0,0,0,0,0,1,0,0,0,0,0,0,0,0,0,0,0,2,0,0,0,1,0,2,0,0,0,0,0,0,0,0,0,0,0,1,0,0,0,0,0,0,0,0,0,0,0,0,0,0,0,0,0,0,0,0,1,0,0,0,1,0,0,1,0,0,0,0,0,0,0,0,0,0,0,0,0,0,0,0,0,0,0,1,0,0,0,0,0,0,0,0,0,0,0,0,1,0,0,0,0,0,0,0,0,0,0,1,0,0,0,0,0,0,0,0,1,1,0,0,1,0,0,0,0,0,0,0,0,0,0,0,0,0,0,0,1,0,0,0,0,0,0,0,0,0,0,0,0,0,0,0,0,1,0,0,0,0,0,0,0,0,0,0,0,0,1,0,0,0,0,0,0,0,0,0,0,0,0,0,0,0,0,0,0,1,0,0,0,1,0,0,0,0,0,0,1,0,1,0,1,0,0,0,0,1,0,0,0,0,0,0,0,0,0,0,0,0,0,1,0,0,0,0,0,0,0,0,0,0,0,0,0,0,0,0,0,0,0,0,0,0,0,0,0,0,2,0,0,0,0,0,1,0,0,0,1,0,0,0,0,0,0,0,0,0,0,0,0,0,0,0,2,0,1,0,0,0,0,0,1,0,0,1,0,0,0,0,0,0,0,0,0,0,0,0,0,0,0,0,0,0,0,2,0,0,0,0,0,0,0,0,0,0,0,0,0,0,0,0,0,0,0,0,1,0,0,0,0,0,0,0,0,0,0,0,0,0,0,0,0,0,0,0,1,0,0,0,0,0,3,0,0,0,0,3,0,1,0,0,0,0,0,0,0,2,0,0,0,0,0,0,0,3,0,1,0,0,0,0,0,0,0,0,0,0,0,3,0,3,0,0,0,0,0,0,0,0,0,0,0,0,0,0,0,0,0,0,0,1,0,0,0,0,0,0,0,0,0,0,0,0,0,0,0,0,0,1,0,0,0,0,0,0,0,0,0,0,0,0,0,0,0,0,0,0,0,0,0,0,0,1,0,1,0,0,0,0,0,0,0,0,0,0,0,0,0,0,1,0,0,0,2,0,0,0,0,0,0,0,0,1,0,0,0,0,0,1,1,0,0,0,1,0,0,0,0,0,0,0,0,0,0,0,0,0,0,0,0,0,0,0,0,0,1,0,0,0,0,0,0,0,0,0,0,0,0,0,0,0,1,0,0,0,0,0,0,0,0,0,0,0,0,0,0,0,0,0,0,0,0,0,0,0,0,0,0,0,0,1,0,0,1,0,0,0,0,0,0,1,0,0,0,0,0,0,1,0,0,0,0,0,0,0,0,0,0,0,0,1,0,1,0,0,0,1,0,3,0,0,0,0,0,3,3,0,0,0,0,0,0,0,0,0,0,0,0,1,0,0,0,0,0,0,0,0,0,0,0,0,0,0,0,0,0,0,0,0,0,0,0,0,3,0,0,0,3,0,0,0,1,0,0,0,0,0,1,0,0,0,0,0,0,0,0,1,0,0,0,0,0,0,0,0,1,0,0,1,0,1,0,0,0,0,0,0,0,0,1,0,0,0,0,0,0,0,0,0,0,1,0,0,0,0,0,0,0,0,0,0,0,0,0,0,1,0,0,0,0,0,0,0,0,0,0,0,0,0,0,0,0,0,0,1,0,0,0,0,0,0,0,0,0,0,0,0,0,0,0,0,0,0,0,0,0,0,0,0,0,0,0,1,0,0,0,0,0,0,0,0,0,0,0,0,0,1,0,0,1,0,0,0,0,0,0,0,0,0,0,1,0,0,0,0,0,0,0,0,0,0,1,0,0,0,0,0,0,0,0,1,0,0,0,0,0,0,0,0,0,0,0,0,0,0,0,0,0,0,0,0,0,0,0,0,0,0,0,0,0,0,0,0,0,0,0,0,0,0,0,0,0,0,0,0,0,0,0,0,1,0,0,0,0,0,0,0,0,1,0,1,0,0,1,0,0,0,0,0,0,0,0,0,0,0,0,0,0,0,0,1,0,0,0,0,1,0,0,0,0,0,0,0,0,0,1,0,0,0,0,0,0,0,0,0,0,0,0,0,0,0,0,0,0,0,1,0,0,0,0,0,0,0,0,1,0,1,0,1,0,1,0,0,0,0,0,1,0,0,0,0,0,0,0,0,0,0,0,0,0,0,0,0,0,0,0,0,0,0,0,0,0,0,3,0,0,0,0,0,0,0,0,0,0,0,0,0,0,0,0,0,0,0,0,0,1,0,0,0,1,0,0,0,0,0,0,0,0,0,1,0,0,0,0,0,0,0,0,0,0,0,1,0,0,0,0,0,0,0,0,0,0,0,0,0,0,0,0,0,0,0,0,0,1,0,0,0,0,0,0,1,0,0,0,0,0,0,0,0,0,0,0,0,0,0,0,0,0,0,0,0,0,0,0,0,0,0,0,0,0,0,0,0,1,0,0,0,0,0,0,0,0,0,0,0,0,1,0,0,0,0,0,0,0,0,0,0,0,0,0,0,0,0,1,0,0,0,0,0,0,0,0,0,0,0,0,0,0,0,0,0,0,0,0,0,0,0,0,0,0,0,0,0,0,0,0,0,0,0,0,0,0,0,0,0,2,0,0,0,0,0,0,0,0,0,0,0,0,0,0,0,0,0,0,0,0,0,0,0,0,0,0,0,0,0,0,0,0,0,0,0,0,1,0,0,0,0,0,0,0,0,0,0,0,0,0,0,0,0,0,0,0,0,0,0,0,0,0,0,0,0,0,0,0,0,0,0,1,0,0,0,0,0,0,0,0,0,0,0,0,0,1,0,0,0,0,0,0,0,0,0,0,0,1,0,0,0,McKee</t>
  </si>
  <si>
    <t>978,5,0,0,2,1,1,1,2,0,0,0,0,2,0,2,0,0,0,0,1,3,1,0,1,1,2,0,0,0,0,2,0,0,0,1,0,0,1,0,1,0,0,0,4,0,0,0,0,0,0,0,0,0,0,0,0,0,1,0,1,0,1,0,0,0,0,1,0,0,0,1,0,0,0,0,0,1,0,0,1,0,0,0,0,0,0,0,0,0,0,0,0,0,0,0,0,0,0,0,0,0,1,0,0,0,0,0,0,0,1,0,0,0,0,0,0,0,0,0,0,0,0,0,0,0,0,0,0,1,0,0,0,1,0,0,0,0,0,0,0,0,0,0,0,0,1,0,0,0,0,0,0,0,0,0,0,0,0,0,0,2,0,1,0,0,0,0,0,0,0,0,0,0,0,0,0,0,0,0,0,0,0,0,0,0,0,0,0,0,0,0,0,0,0,0,0,0,0,0,0,0,0,0,0,0,0,0,0,0,0,0,0,0,0,0,0,0,0,0,0,0,0,0,0,0,0,0,0,0,0,0,0,0,0,1,0,0,0,0,0,0,1,0,0,0,0,0,0,0,0,0,1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1,0,0,0,0,0,0,0,0,0,0,0,0,0,1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69,36,25,17,17,10,17,10,1,13,8,9,7,5,11,6,4,6,4,6,14,7,7,7,5,7,5,3,3,3,1,1,1,7,3,5,5,2,2,7,3,0,2,3,6,0,3,1,0,1,4,0,2,1,4,1,3,2,2,3,0,3,1,0,0,5,1,1,0,0,2,1,3,2,1,0,1,2,2,0,2,2,6,0,1,0,2,3,3,0,0,2,1,1,2,2,0,0,3,2,2,2,1,1,1,0,3,0,9,2,1,2,2,0,2,2,2,2,2,1,1,1,1,1,2,3,2,0,1,0,0,1,1,1,1,0,0,1,2,1,0,2,0,1,2,2,3,2,0,1,1,1,0,1,1,0,0,1,2,0,2,1,1,2,2,1,0,0,3,1,0,2,5,0,0,2,1,1,1,0,1,2,1,0,0,1,0,7,1,0,0,1,0,0,2,0,2,1,0,0,1,0,1,0,1,1,0,0,0,0,1,0,0,2,0,1,0,1,0,1,1,2,3,0,1,0,1,0,0,1,3,0,0,0,1,0,0,1,0,1,1,0,0,0,1,2,1,0,1,0,2,3,2,2,0,4,0,0,2,2,0,2,0,1,0,0,0,0,2,0,0,0,2,0,2,0,2,0,0,2,1,0,1,1,1,1,2,1,0,2,1,1,0,0,0,1,2,0,2,0,0,0,1,0,5,1,1,0,0,0,1,2,0,0,3,0,0,0,0,0,1,0,1,0,1,0,1,0,0,0,1,0,0,1,1,0,0,1,0,0,1,0,0,0,1,1,0,1,1,0,0,0,0,3,0,3,0,0,0,0,1,0,0,1,0,0,0,0,0,1,1,0,0,1,0,0,0,0,1,2,1,0,0,1,0,0,0,0,0,0,1,0,0,0,0,0,1,0,1,0,0,0,0,0,0,0,0,0,0,0,0,0,1,0,0,0,0,0,0,0,0,0,2,0,4,0,0,0,0,0,0,0,1,0,0,1,1,1,0,0,0,2,0,1,1,1,0,0,0,0,0,0,2,0,1,1,0,1,0,0,1,0,1,0,0,0,1,0,1,2,0,0,1,0,1,0,0,1,0,0,0,0,2,0,0,1,0,1,0,0,0,1,0,0,0,0,1,1,1,1,2,0,3,0,1,0,0,0,0,1,0,1,0,0,0,0,0,0,3,0,1,0,0,0,0,1,1,0,1,0,1,0,2,1,0,0,0,1,0,1,0,1,2,2,1,1,3,0,0,0,2,1,1,0,0,0,1,1,1,0,0,2,1,1,0,0,0,0,0,0,1,0,2,0,0,0,0,0,0,0,0,0,0,1,0,0,0,0,0,0,2,0,0,0,1,0,0,0,0,0,0,0,0,0,1,0,0,0,1,0,0,0,0,0,0,1,0,0,0,0,0,2,0,1,2,0,0,0,0,0,0,0,0,0,0,2,2,0,0,1,2,0,0,0,0,0,0,1,1,0,0,0,1,0,1,1,1,0,0,0,0,0,4,0,0,0,0,0,0,0,0,0,0,0,0,2,0,0,1,0,0,0,0,0,0,0,0,0,0,0,1,0,0,1,0,0,0,0,1,0,1,1,0,0,0,0,0,0,0,0,0,0,0,0,0,0,2,0,0,0,0,0,0,2,0,0,0,1,1,0,0,0,0,0,0,1,0,0,1,0,0,1,0,0,2,0,0,1,0,2,0,0,0,0,0,0,0,0,1,0,1,0,0,1,0,1,0,0,0,0,0,2,2,0,0,1,0,2,0,0,0,0,0,0,1,1,0,0,0,0,0,0,0,0,0,1,0,0,0,0,0,0,0,2,0,0,0,0,0,0,0,0,0,0,0,0,0,0,0,0,0,0,1,0,0,0,0,1,1,0,0,0,1,0,0,0,0,1,0,0,0,0,4,0,0,0,1,1,0,0,0,1,0,0,0,0,1,1,0,1,0,0,0,0,0,0,0,1,0,0,0,0,0,0,1,1,0,0,0,0,0,0,0,1,0,0,0,1,0,0,0,0,0,4,0,0,0,0,0,0,0,0,0,0,0,1,1,0,0,0,1,1,0,0,0,0,1,0,0,1,0,0,0,0,0,0,0,0,1,0,0,0,0,0,0,1,0,0,0,0,1,0,0,0,0,0,0,0,4,0,0,0,0,0,0,0,0,0,0,0,1,0,0,0,0,0,0,0,0,0,0,0,0,0,0,1,0,0,0,0,1,1,0,0,0,0,0,0,0,0,4,0,0,0,0,0,0,0,0,0,4,0,0,0,0,0,0,0,0,0,1,0,0,0,0,0,4,0,0,0,0,0,0,1,4,0,0,0,1,0,0,1,0,1,0,1,0,0,0,0,0,0,0,0,0,0,0,0,0,0,0,1,0,1,0,1,0,0,0,0,0,0,0,0,0,0,0,0,0,0,0,0,0,0,0,0,0,0,0,0,0,0,0,0,1,0,1,1,0,0,0,0,0,0,2,0,0,0,0,1,0,1,0,0,0,0,0,0,0,1,0,2,0,1,0,0,0,0,0,1,0,0,0,0,0,0,0,0,0,0,0,0,0,0,0,1,1,0,0,0,1,0,0,0,0,0,0,0,0,0,1,0,1,0,0,0,0,0,0,0,0,0,0,0,1,0,0,0,0,0,0,0,1,0,0,0,0,0,0,0,0,0,1,0,0,0,2,0,1,0,1,0,0,1,1,1,0,1,0,0,0,0,0,0,1,0,0,0,2,0,0,0,0,0,0,0,2,0,0,0,0,0,0,0,0,0,1,0,0,0,0,0,0,0,0,0,0,1,0,0,1,0,0,0,0,0,0,0,0,0,0,0,0,0,0,0,0,0,0,0,0,0,0,0,0,0,0,0,0,0,1,0,0,0,0,0,0,0,0,0,1,0,0,0,0,0,0,0,0,1,0,0,1,0,0,0,0,1,0,0,0,0,0,0,0,1,1,0,0,0,0,0,0,0,1,0,1,0,0,1,0,1,0,0,0,0,0,1,0,1,0,0,0,0,0,0,0,0,0,0,0,0,1,1,0,0,0,0,0,1,0,0,0,0,0,0,0,0,0,0,0,0,0,0,0,1,0,0,1,0,0,0,0,0,0,0,0,0,0,0,0,0,1,1,0,0,0,0,0,0,0,0,0,0,0,0,0,0,0,0,0,0,0,0,0,0,1,0,0,0,0,0,0,0,0,0,0,0,0,0,1,0,0,0,0,1,0,0,1,0,1,0,0,0,0,0,0,1,0,0,0,0,0,1,0,0,0,0,1,0,0,0,0,0,1,0,0,0,0,0,0,0,0,0,1,0,0,0,0,0,1,0,0,0,1,0,0,1,0,0,0,0,0,0,0,0,0,0,2,0,1,0,0,0,0,0,0,0,0,1,1,0,0,0,0,0,0,0,1,0,0,0,0,1,0,0,0,1,1,0,0,0,0,0,0,1,0,0,0,0,0,1,0,0,0,1,0,0,1,0,1,0,0,0,0,0,0,1,1,1,0,0,0,0,0,0,1,0,0,0,0,1,0,0,1,0,0,0,0,0,0,0,0,0,0,0,0,1,0,0,0,0,0,0,0,1,0,0,0,0,0,0,0,0,0,1,0,0,0,0,0,0,0,1,0,0,0,0,0,0,0,0,0,0,0,0,0,0,0,0,0,0,0,0,0,0,0,0,1,0,0,0,0,0,0,0,1,0,0,0,0,0,0,0,0,0,0,1,0,0,0,0,0,0,0,0,0,0,0,0,1,0,0,0,0,0,0,0,0,0,0,0,0,0,0,0,0,0,0,0,0,0,0,1,0,0,0,0,0,0,0,0,0,0,0,0,0,0,0,1,0,0,0,0,0,1,1,0,0,0,0,0,0,1,0,0,0,1,0,0,2,0,0,0,0,0,0,0,0,0,0,0,0,0,0,0,0,0,1,0,0,0,0,0,0,1,0,0,0,0,1,0,0,0,0,1,0,0,0,0,0,0,0,0,0,0,0,1,0,0,0,1,0,0,0,0,0,0,0,0,0,0,0,0,0,0,0,0,0,0,0,0,0,0,0,0,0,0,0,0,0,0,0,0,0,0,0,0,0,0,0,0,0,0,0,1,0,0,0,1,0,0,0,0,0,0,0,0,0,0,0,0,0,0,0,0,0,0,0,0,1,0,0,0,0,0,0,0,0,0,0,0,1,0,0,0,0,1,0,0,0,0,0,0,0,0,1,0,0,0,0,0,0,0,0,0,0,0,0,1,0,0,0,0,0,0,0,0,0,0,0,0,0,0,0,0,0,0,0,0,0,1,0,0,1,0,0,1,0,0,0,0,0,1,0,0,0,0,0,0,0,0,0,0,0,0,0,0,0,0,0,0,0,0,1,1,0,0,0,0,0,0,0,0,0,0,0,0,0,0,0,0,0,1,0,0,0,0,0,0,0,0,0,0,0,0,0,2,0,0,0,0,0,0,0,0,0,0,0,1,0,0,0,0,0,0,0,0,0,0,0,0,0,0,0,0,0,0,0,0,0,1,0,0,0,0,0,0,0,1,0,0,2,0,0,0,0,1,0,0,0,0,0,0,0,0,0,0,0,0,0,0,0,0,0,0,0,0,0,0,0,0,0,0,0,0,0,1,0,0,0,0,0,0,0,0,0,0,0,0,0,0,0,0,0,0,0,0,0,0,0,0,0,0,0,0,0,0,0,0,0,0,0,0,1,1,0,0,1,0,0,0,0,0,0,0,0,0,0,0,0,0,0,1,0,0,0,0,0,0,0,0,0,0,0,0,0,0,0,0,0,0,0,0,0,0,0,0,0,0,0,0,0,0,0,0,0,0,0,1,0,0,0,0,0,0,0,0,0,0,0,0,0,0,0,0,0,0,0,0,0,0,0,0,0,0,0,0,0,0,0,0,0,0,0,0,0,0,0,0,1,0,0,0,0,0,0,0,0,0,0,0,0,1,0,0,0,0,0,0,0,2,0,0,0,0,0,0,0,0,0,0,0,0,0,0,0,1,0,0,0,0,0,0,0,0,1,0,0,0,0,0,0,0,0,0,0,0,1,1,0,0,1,0,0,0,0,0,0,0,1,0,0,0,0,0,0,0,1,0,0,0,0,0,0,0,0,0,0,0,0,0,0,0,0,0,1,0,0,0,0,0,0,0,0,0,2,0,0,0,0,0,0,0,0,0,0,0,0,0,0,0,0,0,0,0,0,0,0,0,0,0,0,0,0,0,0,0,0,0,0,0,0,0,1,0,0,0,0,0,0,0,0,0,0,0,0,0,0,0,0,0,0,0,0,0,0,0,0,0,0,0,0,0,0,0,0,0,0,0,0,0,0,0,0,0,1,0,0,0,0,0,0,0,0,0,0,0,0,0,0,0,1,1,0,0,0,0,0,0,0,0,0,0,0,0,0,0,0,0,0,0,0,0,0,0,0,0,0,0,0,0,0,0,0,0,0,0,0,0,0,0,0,0,0,0,0,0,0,0,0,0,0,0,0,0,0,0,0,0,0,0,0,0,1,0,0,1,0,0,0,0,0,0,0,0,0,0,0,0,0,0,0,0,0,0,0,0,0,0,0,0,0,0,0,0,0,0,0,0,0,0,0,0,0,0,0,0,0,0,0,0,0,0,0,0,0,0,0,0,0,0,0,0,0,0,0,0,0,0,0,1,0,0,0,0,0,0,0,0,0,0,0,0,0,0,0,0,1,0,1,0,0,1,0,0,0,0,0,0,0,0,0,0,0,0,0,0,0,0,0,1,0,0,0,0,0,0,0,0,0,0,0,0,0,1,0,1,0,0,0,0,0,0,0,0,1,0,0,0,0,1,0,0,0,0,0,0,0,0,0,0,0,0,0,0,0,0,0,0,0,2,0,0,0,0,1,0,0,0,0,0,0,0,0,0,0,0,0,0,0,0,0,0,0,0,0,0,0,1,1,1,0,0,0,0,0,0,0,0,0,0,0,0,0,0,0,0,0,0,0,0,0,0,0,0,0,0,1,0,0,0,0,0,0,1,1,0,0,0,0,0,0,0,0,0,0,0,0,0,0,0,0,0,0,0,0,0,0,0,0,0,2,0,0,0,0,0,0,0,0,0,0,0,0,0,0,0,0,0,0,0,0,0,0,0,0,0,0,0,1,1,0,0,0,0,0,0,0,0,0,0,0,0,0,0,0,1,0,0,0,0,0,0,0,0,0,0,0,0,0,0,0,0,2,0,0,0,0,0,1,0,1,0,1,1,0,0,0,1,0,0,0,0,1,1,0,0,0,0,0,1,1,0,0,0,0,0,0,0,0,0,0,0,0,0,0,0,0,0,0,0,0,0,0,0,0,0,0,0,0,0,0,0,0,0,0,0,0,0,1,0,0,0,1,0,0,0,0,0,0,0,0,0,2,0,0,0,0,1,0,0,0,0,0,0,0,0,0,0,0,1,0,0,0,0,0,0,0,0,0,0,0,0,0,0,0,0,0,0,0,0,0,0,0,0,0,0,0,0,1,0,0,0,0,0,0,1,0,0,0,0,0,0,0,0,0,0,0,0,0,0,0,0,0,0,1,0,0,0,0,0,0,0,0,0,0,0,0,0,0,0,0,0,0,0,0,0,0,0,0,0,0,0,0,0,0,1,0,0,0,0,0,0,0,0,0,0,0,0,0,0,0,0,0,0,0,0,0,0,0,0,1,0,1,0,0,0,0,0,0,0,0,0,0,0,0,0,0,0,0,0,0,0,0,0,0,0,0,0,0,0,0,0,1,0,1,0,0,0,1,0,0,1,0,0,0,0,0,0,0,0,0,1,0,0,0,0,0,1,0,0,0,0,0,0,0,0,0,0,0,0,0,0,0,0,0,0,0,0,0,0,0,0,0,0,0,0,0,0,0,0,0,0,0,1,0,0,0,0,0,0,0,1,1,0,0,2,0,0,1,0,0,0,0,0,0,0,0,0,0,0,0,0,0,0,0,0,0,0,0,0,0,0,0,1,0,0,0,0,0,0,2,0,0,0,0,0,0,0,1,2,0,2,0,0,0,0,0,0,0,0,0,0,0,0,0,0,0,0,0,0,0,0,0,0,0,0,0,0,0,0,0,0,2,0,0,0,0,0,1,0,0,0,0,0,0,1,0,0,0,0,0,0,0,0,0,0,0,0,0,0,2,0,0,0,0,0,0,0,0,0,1,0,0,0,0,1,0,0,0,0,0,0,0,0,0,0,0,0,0,0,0,1,0,0,0,0,0,0,0,0,1,0,0,0,0,0,0,0,0,0,0,0,0,0,0,0,2,0,0,0,0,0,0,0,0,0,0,0,0,0,0,0,0,0,0,0,0,0,0,1,0,0,0,0,0,0,0,0,0,0,0,0,0,0,0,0,0,1,0,0,0,2,0,0,0,0,0,0,1,0,0,0,1,0,0,0,0,0,0,0,1,0,0,0,0,0,0,0,0,0,0,0,0,0,0,0,0,0,0,0,0,0,0,0,0,0,0,0,0,0,0,0,0,0,0,0,1,0,1,0,1,0,0,0,0,0,0,0,0,0,0,0,0,0,0,0,0,0,0,0,0,0,0,0,0,0,0,0,0,0,0,0,0,0,0,0,0,0,0,0,0,0,0,0,0,0,0,0,0,0,0,0,0,0,0,0,0,0,0,0,0,0,0,0,0,0,0,0,0,0,0,0,0,1,0,0,0,0,0,0,0,0,0,0,0,0,0,0,0,0,0,0,0,0,0,0,0,0,1,0,0,1,McKee</t>
  </si>
  <si>
    <t>979,10,8,12,7,9,6,5,3,5,5,3,1,8,1,4,4,2,5,4,0,2,1,1,1,1,0,3,1,0,0,1,2,0,2,4,1,3,0,0,2,1,0,1,1,0,2,1,0,1,1,0,0,0,1,1,0,1,0,0,5,3,1,4,1,0,0,0,1,0,0,0,1,1,1,0,1,0,0,0,2,2,1,0,0,0,0,0,0,0,0,0,2,0,0,0,0,2,0,1,0,0,0,0,0,1,0,0,0,0,2,0,0,0,0,1,0,0,0,0,0,0,0,0,0,1,0,1,0,0,0,0,0,1,0,1,2,0,1,0,0,0,1,0,0,0,0,0,0,0,0,1,0,2,0,0,1,1,0,2,1,0,0,0,1,0,0,0,4,1,0,0,0,0,0,0,1,0,0,0,0,0,0,0,0,1,1,0,0,1,0,1,0,0,0,1,0,0,0,0,0,0,0,0,0,0,1,0,0,1,0,0,0,0,0,0,1,0,0,0,2,0,0,0,0,0,0,0,0,0,0,0,1,0,1,1,0,0,0,0,0,0,0,2,0,0,1,0,0,0,0,0,0,0,0,0,0,0,0,0,1,0,0,0,0,0,0,0,0,0,0,0,0,0,0,1,0,0,1,0,0,0,0,0,0,0,0,0,0,0,0,0,0,0,0,0,0,1,0,0,0,0,0,0,1,0,1,0,0,0,1,0,1,0,0,0,0,0,0,0,0,0,1,0,0,0,0,0,0,0,0,0,0,0,0,0,0,0,0,0,1,0,0,0,0,0,0,0,0,0,0,0,0,0,1,0,0,0,0,0,0,0,0,0,0,0,0,0,0,0,0,0,3,0,0,0,0,0,0,0,0,1,0,0,0,0,0,0,0,0,0,0,0,1,0,0,0,0,0,0,0,1,0,0,0,0,0,0,0,0,0,0,0,0,0,1,0,0,0,0,0,0,0,0,0,1,0,0,0,0,0,0,0,0,0,0,1,0,0,0,0,0,0,0,0,0,1,0,0,0,0,0,0,0,0,0,0,0,0,0,0,0,0,0,0,0,0,0,0,0,0,0,1,0,0,0,0,0,0,0,0,0,1,0,0,0,0,0,0,0,0,0,0,0,0,0,0,0,0,0,0,0,0,0,0,0,0,0,0,0,0,0,0,0,0,0,0,0,0,0,0,0,0,0,0,0,0,0,0,0,0,0,0,0,0,0,1,0,0,0,0,0,0,0,0,0,0,0,0,0,0,0,0,0,0,0,0,0,0,1,0,0,0,0,0,0,0,0,0,0,0,0,0,0,0,0,0,0,0,0,0,0,0,0,0,0,0,0,0,0,0,0,0,0,1,0,1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1,0,0,0,0,0,0,0,0,0,0,0,0,0,0,0,0,0,1,0,0,0,0,0,0,0,0,0,0,0,0,0,0,0,0,1,0,0,0,0,0,0,0,0,0,0,0,0,0,0,0,0,0,0,0,0,0,0,0,0,0,1,0,0,0,0,0,0,0,0,0,0,1,0,0,0,1,0,0,0,0,0,0,0,0,0,0,0,0,0,0,0,0,1,0,0,0,0,1,0,0,1,0,1,0,0,0,0,0,0,0,0,0,0,0,0,0,0,0,0,0,0,0,0,0,0,0,0,0,0,0,0,0,0,0,0,0,0,0,0,0,0,0,1,0,0,0,0,0,0,0,0,0,0,0,0,0,0,0,0,0,0,0,0,0,2,0,0,0,1,0,1,0,0,0,0,0,0,0,0,0,0,0,0,0,0,0,0,0,0,0,0,0,0,0,0,0,0,0,0,0,0,0,0,0,0,0,0,0,0,0,0,0,0,0,0,0,0,0,0,0,0,0,0,0,0,0,0,0,0,0,0,0,0,0,0,0,0,0,0,0,1,0,0,0,0,0,0,0,0,0,0,0,0,0,0,0,0,0,0,0,0,0,1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1,0,0,0,0,0,0,0,0,0,0,0,0,0,0,0,0,0,0,0,0,0,0,0,0,0,0,0,0,0,0,0,0,0,1,0,0,0,0,0,0,0,0,0,0,0,0,0,0,0,1,0,0,0,0,0,0,0,0,0,0,0,0,0,0,0,0,3,0,0,1,0,0,0,0,0,0,0,0,0,0,1,0,0,0,0,0,0,0,0,0,0,0,0,0,0,0,1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2,0,1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1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0,1,0,0,0,0,0,0,1,2,0,1,0,2,0,0,0,0,0,1,0,1,0,0,0,0,2,0,0,0,0,1,1,0,0,1,0,0,1,0,1,5,0,1,0,0,0,0,1,3,1,0,0,0,0,0,0,0,0,0,0,0,0,0,0,0,0,1,0,0,0,0,0,0,0,0,0,0,0,1,0,1,0,0,0,0,0,0,0,0,3,1,0,0,0,0,0,0,0,1,0,2,0,0,0,0,0,0,0,0,0,0,0,0,0,0,0,0,0,0,0,0,0,0,0,0,0,0,0,1,0,0,0,0,0,0,0,0,0,0,0,0,0,0,0,1,0,0,0,0,0,0,0,0,1,1,0,0,0,1,0,0,0,0,0,1,0,0,1,0,0,0,0,0,0,0,0,0,0,0,0,0,0,0,0,0,0,0,0,0,0,0,0,0,0,0,0,0,0,0,0,0,0,0,0,1,0,0,0,0,0,1,0,0,0,0,1,0,0,0,1,0,0,0,1,0,0,0,0,0,0,0,1,0,0,0,0,0,0,0,0,0,0,0,0,0,0,0,0,0,0,0,0,2,0,0,0,0,0,0,0,0,0,0,0,0,0,0,2,0,0,1,0,0,0,0,0,0,0,0,0,0,0,0,0,0,0,0,0,0,0,0,0,0,0,0,0,0,0,0,0,0,0,0,0,0,0,0,0,0,0,0,0,0,0,0,0,1,0,0,0,0,0,0,0,0,0,0,0,0,0,0,0,0,0,0,0,0,0,0,0,0,0,0,0,0,0,0,0,0,0,0,0,0,0,0,0,0,0,0,0,0,0,0,0,0,0,0,0,0,0,0,0,0,0,0,0,0,1,0,0,0,0,0,1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1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1,0,0,0,0,0,0,0,0,0,0,0,0,0,0,0,0,0,0,0,0,0,0,0,0,0,0,1,0,0,0,0,0,0,0,0,0,0,1,0,0,0,0,1,0,0,1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1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2,0,0,0,0,0,0,0,0,0,0,0,0,0,0,0,0,0,0,0,0,0,0,0,0,0,0,0,0,0,0,0,1,0,0,0,0,0,0,0,0,0,0,0,0,0,0,0,0,0,0,0,0,0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1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0,309,136,85,64,68,65,46,44,31,37,32,39,20,35,35,25,28,21,12,15,14,18,20,14,16,19,14,21,25,10,7,10,7,14,21,10,10,14,21,9,12,11,5,11,13,12,12,5,10,7,8,12,3,7,6,14,17,8,16,9,6,11,7,13,8,9,4,9,8,8,8,10,9,7,10,12,10,7,7,8,6,5,8,3,9,8,2,8,5,15,9,5,8,5,5,7,5,6,14,10,10,6,1,4,6,6,7,4,6,12,6,2,6,4,14,4,4,9,2,6,4,4,13,6,7,6,3,8,3,1,6,7,2,4,1,1,4,4,4,7,1,8,6,4,4,7,1,2,3,5,3,3,3,5,5,1,6,5,2,3,0,5,2,4,1,10,5,4,4,1,2,7,3,0,4,10,4,4,4,5,1,1,4,3,4,1,5,5,2,2,0,2,3,3,2,2,2,1,4,4,2,5,2,4,0,5,3,3,2,4,0,3,7,4,2,5,5,2,1,3,6,5,7,1,8,6,1,1,3,2,3,3,1,2,2,1,0,8,1,2,1,5,13,7,1,4,4,4,4,1,7,2,5,7,4,2,2,2,3,3,0,0,1,5,3,1,3,4,2,2,3,4,8,1,8,1,8,1,1,2,2,2,0,1,9,2,0,1,1,2,2,2,1,1,2,4,1,3,4,2,3,2,8,0,2,2,1,6,2,0,2,1,4,1,1,5,1,3,2,1,1,1,0,5,12,1,2,2,4,3,0,3,1,3,1,1,1,2,0,0,0,3,1,3,1,1,1,6,0,5,0,3,8,4,3,2,2,1,8,1,0,0,6,8,1,2,0,1,0,2,6,3,1,6,2,3,1,5,0,0,0,0,4,3,0,0,0,6,1,0,1,2,1,3,2,0,2,1,6,1,1,3,6,0,1,1,1,1,1,1,1,0,1,2,3,1,0,1,1,1,1,1,2,1,1,1,3,3,0,0,2,6,0,2,0,0,0,1,2,0,1,1,0,3,1,2,2,0,2,0,1,3,0,0,0,1,2,1,0,0,2,0,0,0,2,1,4,1,5,0,3,1,0,1,1,2,0,2,0,0,4,0,1,0,1,1,1,0,1,2,3,1,1,1,1,1,0,2,1,1,1,2,2,3,0,0,5,1,3,1,3,7,1,6,2,3,1,2,2,0,0,2,0,3,2,0,0,2,0,3,0,0,2,0,0,1,1,5,1,1,0,1,1,1,4,1,2,4,1,0,1,3,1,2,2,0,1,5,0,2,0,0,0,1,0,2,0,3,2,2,0,0,3,6,2,1,0,0,1,0,0,3,0,0,0,0,1,1,1,5,2,0,0,1,1,0,1,0,1,5,0,1,1,0,0,1,2,3,0,1,0,1,0,0,1,1,0,0,1,1,3,0,0,3,2,1,2,7,4,0,8,1,1,0,0,1,0,1,2,0,1,1,0,0,1,2,0,0,0,0,0,0,3,0,0,3,0,1,1,2,1,1,1,0,0,5,0,2,0,0,1,3,3,1,1,0,1,0,0,3,0,0,0,1,3,0,1,0,1,5,0,0,2,0,0,1,0,1,0,0,1,0,0,1,0,1,1,0,6,3,0,3,1,1,1,1,0,0,3,1,1,0,1,1,0,1,1,0,1,1,3,0,1,1,1,2,0,1,1,0,0,0,2,1,3,2,0,1,1,1,1,1,0,0,1,0,0,1,0,0,0,1,1,1,1,0,0,1,1,0,2,0,1,1,1,0,0,4,0,2,0,3,0,0,2,0,1,0,2,0,2,0,0,1,0,0,1,0,0,2,1,2,1,3,0,0,1,2,1,1,0,1,2,2,0,1,0,1,1,1,1,4,2,1,1,1,2,0,0,1,0,2,1,1,1,0,0,2,0,0,0,0,1,0,0,1,0,2,2,2,0,1,1,2,1,1,2,5,1,3,0,0,3,1,1,1,1,3,0,1,0,1,0,1,0,0,0,0,0,0,2,1,1,2,0,1,1,1,2,1,1,0,1,1,0,0,0,2,1,1,2,0,1,0,0,0,0,2,0,1,2,1,2,1,0,1,0,0,1,1,3,0,0,0,1,4,1,1,0,0,1,2,1,0,1,0,1,1,1,1,4,1,1,0,1,0,2,0,1,0,0,0,5,1,0,2,2,0,2,1,9,2,1,1,1,1,0,2,1,0,0,2,2,0,0,6,0,1,1,0,1,1,0,2,0,0,5,5,1,1,1,0,2,1,1,1,3,2,0,0,1,0,0,0,1,3,0,0,0,1,0,0,0,0,1,1,1,1,0,1,1,0,1,0,1,0,2,1,2,2,0,0,3,0,1,1,0,0,0,0,1,0,2,2,0,2,1,1,1,1,0,0,0,6,1,3,0,1,0,4,0,1,0,1,0,0,1,0,0,0,5,0,1,0,1,1,0,0,1,0,1,1,0,0,1,0,3,0,0,0,0,0,1,0,0,1,1,2,0,0,1,0,1,0,1,1,0,3,1,0,0,0,0,0,0,1,2,0,0,1,0,3,0,2,0,0,0,1,0,0,0,4,0,0,2,4,1,0,0,0,0,0,1,1,3,0,0,1,2,0,0,1,1,0,0,1,0,0,0,0,5,1,1,0,0,0,2,0,0,1,2,0,0,0,0,0,0,0,2,1,2,1,5,1,0,0,3,1,0,1,0,3,0,1,1,1,1,0,2,0,0,0,1,1,1,0,1,1,3,0,0,2,0,0,0,0,0,3,1,0,2,0,0,0,0,0,2,0,1,0,0,0,0,0,1,1,1,2,0,0,0,0,3,0,0,1,1,2,0,1,0,0,0,0,2,0,1,0,1,0,0,0,1,2,3,1,0,1,0,0,0,1,1,3,1,0,0,1,1,0,1,0,0,1,2,1,0,1,1,2,2,1,0,0,0,0,0,2,0,1,3,1,0,0,0,0,1,1,1,5,1,2,0,0,0,0,0,1,3,0,0,0,0,0,1,0,0,0,1,0,0,0,1,0,0,1,0,1,0,2,2,1,0,1,0,0,1,2,0,5,1,1,1,0,0,0,1,0,0,1,1,2,1,4,0,1,0,1,0,0,1,0,2,0,0,1,3,0,1,1,0,0,5,0,0,0,0,0,0,0,0,0,0,0,0,1,0,0,0,0,0,0,0,3,1,0,5,0,1,0,0,0,0,0,0,0,1,0,0,0,0,0,1,0,0,1,0,1,0,3,0,0,2,0,1,2,0,0,0,1,0,2,0,0,1,0,1,1,0,1,0,4,0,1,0,1,0,1,0,0,0,0,1,1,2,0,0,0,5,0,0,1,0,0,0,0,1,1,0,0,0,0,0,0,0,0,0,1,0,1,0,0,0,0,2,0,0,0,0,0,0,0,5,0,0,0,1,0,0,0,4,0,2,0,0,3,0,0,0,0,1,1,2,0,1,0,0,1,1,1,2,1,2,0,0,0,0,0,2,2,1,0,0,1,0,1,0,1,1,0,0,0,1,0,0,0,0,0,0,1,0,0,0,1,0,0,1,4,0,0,1,0,0,0,4,0,0,1,0,1,0,0,2,0,0,0,0,0,1,1,1,0,3,0,0,0,0,1,1,0,0,0,2,0,0,0,0,0,0,0,0,1,0,0,2,1,0,4,1,0,1,1,0,0,0,2,0,0,5,0,1,1,2,1,1,0,0,3,0,6,0,0,0,0,0,1,1,1,1,4,4,4,0,0,0,0,0,0,2,1,0,0,0,1,0,0,0,0,0,0,0,2,0,1,0,1,0,0,1,0,1,0,0,0,0,1,0,1,0,1,0,0,0,1,1,1,0,0,0,0,1,1,1,1,2,0,1,0,1,0,0,0,0,0,0,0,1,0,2,0,0,0,2,0,0,0,0,1,1,0,0,0,1,0,1,0,0,1,0,0,1,0,0,1,1,0,1,1,1,1,0,1,0,0,1,0,0,0,1,0,0,2,1,0,1,0,1,1,0,1,0,1,0,0,0,0,0,0,0,2,0,0,0,1,0,1,0,0,0,0,0,0,1,0,0,0,0,0,0,0,0,0,1,2,0,3,0,1,2,0,0,1,1,0,0,0,2,0,1,0,1,1,0,1,0,0,0,1,0,0,0,2,0,1,0,0,0,0,0,1,0,0,2,0,0,0,0,0,0,2,1,1,0,0,1,1,1,1,1,0,1,0,0,0,0,0,1,2,0,2,3,0,0,2,3,0,0,0,0,0,0,0,0,1,0,0,2,1,1,0,0,0,0,0,0,0,0,0,0,0,0,0,0,0,0,0,1,1,0,0,0,0,2,0,0,0,2,0,0,0,1,0,0,2,0,1,0,0,1,0,1,1,0,0,0,0,0,0,0,0,0,0,0,0,0,0,0,0,0,0,0,0,0,0,0,0,2,0,0,0,0,0,1,0,0,2,3,0,0,0,0,0,0,0,1,1,0,0,1,0,0,0,1,0,0,1,0,0,0,0,0,0,0,0,2,0,0,3,1,0,0,6,0,0,0,0,0,0,0,1,0,1,0,0,1,0,1,2,1,0,0,0,0,0,0,0,0,0,1,0,1,0,0,0,0,1,1,0,1,0,0,0,1,1,0,2,2,1,0,0,0,2,0,0,0,0,0,0,1,0,1,0,1,1,0,0,0,0,0,1,0,0,1,1,1,0,1,0,0,0,0,0,3,0,2,0,3,1,0,0,0,0,1,0,0,0,0,0,1,1,0,0,0,0,1,0,0,0,1,0,0,0,0,0,1,0,1,0,0,0,1,0,0,0,0,0,0,0,0,0,0,0,0,2,2,0,1,0,0,0,0,0,0,0,0,2,0,0,1,1,0,0,0,0,0,1,0,0,0,0,1,0,0,0,1,0,1,0,0,0,0,0,0,1,1,0,1,0,0,0,0,1,0,0,0,3,0,1,0,0,1,1,0,0,1,1,0,0,3,1,0,0,0,0,0,0,1,0,0,0,0,0,1,0,2,0,0,1,0,0,0,0,0,1,0,0,0,1,0,1,0,1,0,0,1,0,1,0,0,0,0,0,0,0,1,0,0,0,0,0,0,1,0,2,0,0,0,0,0,2,0,0,0,0,0,1,0,1,0,2,1,0,0,0,0,0,0,0,0,0,0,0,0,0,0,0,0,0,2,1,1,0,0,1,1,0,1,0,0,0,0,0,0,0,0,0,0,1,0,1,2,0,0,0,0,0,0,2,0,2,2,0,1,0,0,0,0,1,0,0,0,0,0,1,0,0,0,0,0,0,1,0,1,0,0,0,0,0,2,0,1,0,0,2,0,2,0,0,0,2,0,0,0,2,1,0,0,0,1,0,0,0,2,0,0,2,0,0,0,1,0,0,0,0,0,0,0,0,0,1,0,1,0,0,0,0,0,0,0,0,0,0,0,0,0,0,0,0,2,0,1,0,0,0,1,0,0,0,3,0,0,0,0,0,0,0,0,0,1,1,2,2,0,0,2,0,0,0,2,0,0,1,0,3,1,0,0,0,0,0,1,0,2,0,0,1,1,0,0,0,2,0,0,0,0,0,0,0,0,0,0,2,0,0,0,0,2,0,1,0,1,0,0,1,0,0,0,0,0,0,0,0,0,1,0,0,0,2,0,0,0,0,0,0,1,0,0,0,0,1,0,2,0,1,0,0,0,1,0,0,0,0,0,1,0,0,0,1,2,0,0,0,0,2,0,0,0,0,0,0,0,0,0,0,0,0,2,0,0,0,0,2,0,0,0,0,1,0,0,1,0,0,0,0,0,2,0,2,2,0,0,1,0,0,0,0,0,0,1,0,0,0,0,0,0,0,0,0,1,0,0,1,5,0,0,0,0,0,0,1,1,0,0,1,3,0,0,0,0,2,0,0,0,0,0,1,0,1,0,1,1,0,0,0,0,0,0,0,0,0,0,0,0,0,0,0,0,0,0,0,0,0,0,1,0,0,0,0,0,0,0,0,1,0,1,0,0,0,0,0,0,0,0,0,0,0,0,0,0,1,3,2,0,0,0,0,2,0,0,1,0,0,1,0,0,0,0,0,0,0,0,0,0,0,2,0,0,1,3,0,2,0,0,0,0,0,1,0,0,0,0,0,0,0,0,0,0,0,0,1,1,0,0,1,3,0,0,0,0,0,1,0,2,0,2,0,0,0,0,1,0,0,0,0,1,0,3,0,0,0,1,0,0,0,0,0,0,0,0,0,0,0,0,0,0,0,0,0,0,0,0,0,0,0,0,2,2,0,0,1,0,2,2,0,1,0,1,1,0,0,1,0,0,0,2,0,1,0,0,0,0,0,0,0,0,0,1,0,0,0,0,0,1,0,0,1,1,2,0,1,2,2,1,1,2,0,3,1,0,1,2,0,1,1,0,1,0,1,0,0,0,0,1,0,0,0,0,0,1,0,1,0,0,0,0,0,0,2,0,0,0,0,0,0,0,0,2,0,0,0,1,1,0,1,2,2,0,2,0,1,0,0,0,0,0,0,1,0,0,0,0,0,2,0,0,1,2,1,0,0,0,0,2,0,0,0,0,0,0,0,0,0,1,0,1,1,0,1,0,0,0,2,0,1,0,0,0,0,1,1,0,1,0,0,0,0,1,0,0,0,0,1,0,0,0,0,0,0,0,0,0,0,0,0,0,0,0,0,0,0,0,1,0,1,0,0,0,0,0,0,0,0,1,0,0,0,1,0,0,0,1,2,0,0,1,0,0,0,0,0,1,0,0,0,1,0,0,1,0,0,0,0,0,0,0,0,0,0,0,0,0,0,0,0,0,0,0,0,0,0,0,0,0,0,0,0,0,0,0,1,0,0,0,0,0,0,0,0,0,0,1,0,0,0,0,0,1,0,0,0,0,1,0,0,0,0,0,0,0,0,0,6,0,0,0,0,0,0,0,0,2,0,0,1,0,1,1,0,0,0,0,0,0,0,0,0,0,0,0,0,0,0,0,0,2,0,0,1,1,0,0,0,0,0,0,0,0,0,1,0,0,0,0,0,1,2,0,0,0,0,0,1,1,0,0,0,1,0,0,0,0,0,0,0,0,0,1,0,1,0,0,0,0,0,1,0,6,0,2,0,2,1,0,0,0,0,0,3,0,0,0,0,0,0,0,0,0,0,0,0,0,2,0,1,1,0,0,0,0,0,0,0,1,2,0,1,0,0,0,0,0,1,0,0,0,4,0,1,0,1,0,0,0,0,0,0,0,2,1,0,0,0,1,0,1,0,0,1,0,0,0,0,0,0,0,0,2,0,0,1,0,0,0,0,1,0,0,0,4,0,0,0,0,1,1,0,0,0,1,0,0,0,1,0,1,0,0,0,0,1,0,2,0,0,0,0,0,0,0,2,0,1,0,0,0,0,2,0,0,0,0,0,1,0,1,1,0,0,1,0,2,1,0,0,0,0,0,1,0,0,0,0,0,0,0,0,0,2,0,0,0,0,0,0,0,0,0,0,0,0,1,0,0,0,0,1,0,0,1,1,0,0,0,0,1,0,0,0,0,0,0,0,0,0,0,1,0,0,0,0,0,0,0,0,0,0,0,0,1,0,0,0,1,1,0,0,0,1,1,0,0,0,0,0,0,1,0,0,0,0,1,0,0,0,0,0,0,0,0,0,1,3,0,1,0,0,0,0,1,1,0,2,0,2,0,0,0,0,0,0,0,1,0,0,0,0,0,0,0,1,0,0,0,0,0,0,0,0,0,0,0,0,0,0,McKee</t>
  </si>
  <si>
    <t>980,15,10,9,6,9,10,1,1,3,2,5,4,3,3,9,6,1,2,1,1,0,3,0,1,0,1,2,1,0,1,2,4,0,0,0,3,0,0,1,0,1,0,0,0,0,0,1,1,2,0,1,2,0,0,2,0,3,0,0,3,0,1,2,1,0,0,0,0,0,1,2,0,0,1,0,0,0,0,0,1,0,0,0,0,0,0,1,0,0,1,2,0,0,0,0,0,0,1,0,0,0,0,0,0,0,0,0,0,0,0,1,0,0,1,0,0,1,0,0,0,3,0,0,0,1,0,2,0,1,0,0,0,0,0,0,1,0,0,0,1,1,0,0,0,0,0,0,0,0,0,0,1,0,0,0,0,0,0,0,0,0,1,0,0,0,0,0,0,0,1,0,1,0,0,0,0,0,0,0,0,0,0,0,1,0,0,0,0,0,0,0,0,0,0,2,0,0,0,0,0,0,0,0,0,0,0,0,1,0,0,0,0,0,1,0,0,0,0,0,0,0,1,0,0,0,1,0,0,0,4,0,0,0,1,0,0,0,0,0,0,0,1,1,0,0,0,0,0,0,0,0,1,0,1,0,1,0,0,0,0,1,0,0,0,0,0,0,0,0,0,1,0,0,0,0,0,0,0,1,0,0,1,0,0,0,0,1,0,0,0,0,0,0,0,0,0,0,0,0,0,0,0,0,0,0,0,0,0,0,0,1,0,0,0,0,0,0,0,0,0,0,0,0,0,0,0,0,0,0,0,1,0,1,0,0,0,0,1,0,0,0,0,0,0,0,0,0,0,0,0,0,1,0,0,0,0,0,0,0,0,0,0,0,0,0,0,0,1,0,2,0,0,0,0,1,0,2,0,0,0,1,0,0,0,0,0,0,0,0,0,0,0,0,0,0,0,0,0,0,0,0,0,0,0,0,0,0,0,0,0,1,0,0,0,0,0,0,0,1,0,3,0,1,0,0,0,0,0,0,0,0,0,0,0,0,1,0,0,0,0,0,0,0,3,0,0,0,0,1,0,0,0,0,0,0,0,2,0,0,0,0,0,0,0,0,0,0,0,0,0,0,0,0,0,0,0,0,0,0,0,0,0,0,0,0,0,0,0,0,0,0,0,0,0,0,0,1,0,0,0,0,1,0,0,0,0,0,0,0,0,0,0,0,0,0,0,0,0,2,0,0,0,0,0,0,0,0,0,0,0,0,1,0,0,0,0,0,0,0,0,0,0,0,0,0,0,1,0,0,0,0,0,0,0,0,0,0,0,0,0,0,0,1,0,0,0,0,0,0,0,0,0,0,2,0,0,0,0,0,0,0,0,0,0,0,0,0,0,0,0,0,0,0,0,0,2,0,0,0,0,0,0,0,0,0,0,0,0,0,0,0,0,0,0,0,0,0,0,0,0,0,0,0,0,0,0,0,0,0,0,0,0,0,0,0,0,0,0,0,0,0,0,0,0,0,0,0,0,0,0,0,0,0,0,0,0,0,0,0,0,0,0,0,0,0,1,0,0,0,2,0,0,0,0,0,0,0,0,0,0,0,0,0,0,0,0,0,0,0,0,1,0,0,0,0,0,0,0,1,0,0,0,0,0,0,0,0,0,0,0,0,0,0,0,0,0,0,1,0,0,0,0,0,0,0,0,0,0,0,0,0,0,0,0,0,0,0,0,0,0,0,0,0,0,0,0,0,0,0,0,0,0,0,0,0,0,0,0,0,0,0,0,0,0,2,0,0,0,0,0,0,1,0,0,0,0,0,0,0,0,0,0,0,0,0,0,0,0,0,0,0,0,0,0,0,0,0,0,0,0,0,0,0,0,0,0,0,0,0,0,0,0,0,0,0,0,0,0,5,0,0,0,0,0,0,0,0,0,0,0,0,0,2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2,0,0,0,0,0,0,0,0,0,0,0,0,0,0,0,0,0,0,0,0,0,0,0,0,0,0,0,0,0,0,0,0,0,0,0,0,0,0,0,2,0,0,0,0,0,0,0,0,0,0,0,0,0,0,0,0,0,0,0,0,0,0,0,0,0,0,0,0,0,0,1,0,0,0,0,0,0,0,0,0,0,0,0,0,0,0,0,0,0,0,0,0,0,0,0,0,0,0,0,0,0,0,0,0,0,0,0,0,0,1,0,0,0,0,0,0,0,0,0,0,0,0,0,0,0,0,0,0,0,0,0,0,0,0,0,0,0,0,0,0,0,0,0,1,0,0,0,0,0,0,0,0,0,0,6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2,0,0,0,0,0,0,0,0,0,0,0,0,0,0,0,0,0,0,0,0,0,1,0,0,0,0,0,0,0,0,0,0,0,0,0,0,0,0,0,0,0,0,0,0,0,0,0,0,0,0,0,0,0,0,0,0,0,0,1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1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1,3,1,0,2,1,0,0,0,0,0,0,0,0,0,0,0,0,0,0,3,0,0,3,0,0,1,0,1,0,0,1,0,1,2,0,1,0,0,0,0,0,0,0,0,0,0,0,2,0,0,0,0,0,0,0,0,0,0,0,0,0,0,1,0,0,0,0,0,0,1,0,0,0,0,0,2,1,0,0,0,0,0,0,0,0,0,0,1,0,0,0,0,1,1,0,0,0,0,0,0,0,0,0,0,0,0,0,0,0,1,0,0,0,0,0,1,0,1,0,0,0,0,0,0,0,0,0,0,0,0,0,1,0,0,0,0,0,1,0,0,0,0,0,0,0,0,0,0,1,0,0,0,0,1,0,0,0,0,0,0,0,0,0,0,0,1,0,2,0,0,0,0,0,0,0,0,0,0,0,0,0,0,0,0,0,0,0,0,0,0,0,0,0,0,0,0,0,0,0,0,0,0,0,0,0,0,0,0,0,0,0,0,0,0,0,0,0,0,0,0,0,0,0,0,0,0,0,0,0,0,0,1,0,0,0,0,0,0,1,1,0,0,0,0,0,0,0,0,0,0,0,0,0,0,0,0,0,0,0,0,0,0,0,0,0,0,0,0,0,0,0,0,0,0,0,0,0,0,0,0,0,0,0,0,0,0,0,0,0,0,1,0,0,0,0,0,0,0,0,0,0,0,0,0,0,0,1,0,0,0,0,0,1,0,0,0,0,0,0,0,0,0,0,0,0,0,0,0,0,2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1,0,0,0,0,0,0,0,0,0,0,0,0,0,0,0,0,0,0,0,0,0,1,0,0,0,0,0,1,0,0,0,0,0,1,0,0,0,0,0,0,0,0,0,0,0,0,0,0,0,0,0,0,0,0,0,0,0,0,0,1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1,0,0,0,0,1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1,0,0,0,0,0,0,0,0,0,0,0,0,0,0,0,0,0,0,0,0,0,0,0,0,1,0,0,0,0,0,0,0,0,0,0,0,0,0,1,1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1,0,0,0,0,0,0,0,0,0,0,0,0,0,1,0,0,0,0,0,0,0,0,0,0,0,0,0,0,0,0,0,0,0,0,0,0,0,0,0,0,0,0,0,0,0,0,0,0,0,0,0,0,0,0,0,0,0,0,0,0,0,0,0,0,0,0,0,0,0,0,0,0,2,0,0,0,0,0,0,0,0,0,0,0,0,0,0,0,0,0,0,0,0,0,0,0,0,0,0,0,0,0,0,0,1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0,343,188,86,85,98,83,54,46,39,32,51,34,23,25,30,24,47,23,21,20,14,12,26,24,17,17,12,23,12,19,14,18,14,19,23,15,15,21,17,9,17,7,17,12,12,13,9,8,11,5,6,13,4,15,23,10,4,11,24,11,7,15,5,10,10,13,7,8,10,10,9,12,6,9,16,9,15,6,6,14,9,5,3,2,9,7,6,7,5,15,10,5,5,10,12,20,9,13,45,6,3,11,4,6,10,11,5,8,5,7,10,9,7,4,27,8,10,6,1,10,3,5,15,7,10,5,5,4,3,3,6,5,2,4,5,5,3,4,0,4,0,12,5,6,7,15,3,1,3,3,0,10,6,5,3,7,4,2,4,5,0,3,4,5,1,12,2,8,5,3,3,2,5,0,8,1,1,1,7,3,3,2,2,4,9,5,3,2,0,4,1,4,5,5,5,4,3,4,2,2,9,4,9,8,3,4,3,2,2,8,2,1,9,3,4,3,6,2,1,2,2,3,15,3,7,2,3,0,5,4,3,5,3,2,3,3,5,9,3,4,4,2,20,3,4,7,1,5,6,4,4,2,4,4,1,0,3,2,2,2,5,1,4,3,2,2,4,5,8,2,7,1,3,3,1,3,3,0,1,1,1,7,3,1,10,4,3,4,1,3,3,4,4,4,2,1,2,1,9,2,2,5,7,1,0,4,4,2,2,2,1,1,8,3,2,2,3,4,5,5,2,0,2,2,5,2,5,3,3,4,3,1,4,4,3,1,4,3,2,5,1,2,4,3,0,3,2,8,9,2,0,4,1,2,4,0,1,0,3,5,3,0,14,16,4,4,5,6,1,4,2,2,0,1,4,2,1,2,3,1,1,3,1,1,0,9,4,1,4,2,4,1,1,0,3,1,1,1,7,1,1,0,5,0,0,1,0,2,0,3,1,1,3,3,4,0,3,1,1,1,2,0,1,1,0,2,0,4,0,1,3,0,0,0,5,1,1,6,4,0,0,0,0,1,3,1,9,0,0,2,2,1,1,5,1,0,1,3,2,2,3,9,1,0,0,2,7,0,0,1,4,3,3,1,4,6,0,1,0,1,3,1,0,0,0,0,2,0,0,0,4,1,0,1,1,0,1,2,0,1,0,1,0,4,1,2,0,0,0,3,0,3,2,0,4,0,0,4,0,1,1,0,2,1,0,1,3,2,3,4,4,0,2,4,3,0,1,2,0,0,0,1,1,0,1,3,0,2,4,0,2,1,1,1,2,0,0,5,0,4,0,0,0,1,1,4,0,2,0,2,2,0,0,16,0,3,1,0,4,4,1,2,1,0,3,1,0,0,0,1,0,1,1,3,0,1,4,1,2,0,7,3,0,2,0,0,1,0,0,0,1,0,1,0,2,0,3,2,0,0,0,1,1,2,2,1,0,6,1,0,6,1,1,1,0,2,1,1,0,0,0,2,0,0,2,0,1,2,2,0,4,0,0,0,3,2,2,1,1,1,1,1,0,0,1,2,1,0,0,5,2,1,0,2,1,0,1,0,2,2,0,0,1,1,4,0,1,2,1,3,0,1,1,0,1,0,0,0,2,0,2,2,0,0,0,1,0,3,5,1,2,0,3,1,0,0,2,0,0,0,1,0,1,2,0,2,0,3,1,2,2,0,0,0,1,2,1,1,0,1,1,8,0,4,0,2,3,2,0,2,0,1,0,4,0,2,0,2,1,1,7,1,3,0,0,0,1,2,0,1,0,1,2,3,1,1,1,3,2,0,1,0,2,0,0,2,4,2,3,4,4,2,1,0,3,0,0,2,0,1,1,0,0,0,0,0,0,0,1,0,3,0,0,1,1,0,2,4,0,1,0,1,1,0,1,2,0,1,0,0,1,1,1,1,0,1,2,0,2,1,1,0,0,1,9,0,2,0,2,0,0,0,0,3,1,0,0,3,1,0,2,1,0,0,2,0,0,0,1,1,0,1,0,0,0,0,2,1,0,0,1,0,1,0,0,3,0,0,1,0,0,0,1,0,1,2,0,1,0,2,0,0,0,0,3,0,0,2,0,0,0,0,1,0,0,3,0,1,0,0,1,1,0,0,0,1,0,0,1,0,2,1,1,1,6,2,3,1,0,2,0,0,2,0,0,1,0,2,0,3,2,0,3,3,5,0,1,1,1,0,0,0,0,0,4,0,2,2,4,2,1,0,0,0,0,15,0,0,6,0,0,2,0,0,2,0,3,3,1,1,0,0,0,1,1,4,2,0,1,0,0,1,0,1,2,0,0,0,1,1,0,1,3,1,0,1,0,0,0,2,0,1,1,0,0,0,0,0,1,0,1,0,0,0,1,1,0,4,1,1,2,0,0,0,0,3,1,0,1,0,0,0,1,3,2,1,0,0,0,3,0,0,0,0,3,1,3,0,0,0,0,0,1,0,2,1,2,0,0,0,0,2,2,0,0,1,1,1,0,0,1,1,2,0,1,2,0,3,0,1,0,0,2,0,1,1,0,0,1,1,2,0,0,0,0,0,0,1,0,0,1,2,0,0,0,1,2,0,1,1,1,3,1,0,3,1,0,1,1,0,0,0,0,0,0,0,0,2,2,2,2,2,1,1,0,0,0,0,0,3,0,0,1,2,0,0,1,2,1,0,1,0,0,0,0,0,1,1,0,0,0,1,3,3,2,1,0,0,0,0,1,1,2,1,1,1,1,0,0,0,0,1,0,0,0,0,0,0,0,0,1,1,0,4,0,1,0,2,2,2,2,1,1,2,2,0,0,0,0,1,2,0,1,0,1,0,0,0,0,0,0,1,0,1,0,0,0,3,0,0,0,3,0,1,2,0,0,0,0,1,1,0,1,1,2,0,1,0,0,0,2,0,0,1,0,3,0,0,0,2,0,0,2,0,1,0,0,0,0,0,0,0,0,0,0,1,2,2,1,1,1,1,1,0,1,1,0,4,0,2,2,1,0,1,2,1,0,0,0,0,0,2,0,1,0,2,0,0,0,0,0,0,0,1,0,0,0,0,1,0,0,2,0,0,0,0,2,0,0,3,0,4,0,0,0,0,0,1,0,0,1,4,4,2,0,1,0,0,0,0,2,0,1,1,0,3,0,1,3,0,3,1,3,0,0,0,0,1,2,0,0,0,1,0,0,0,1,1,0,0,0,1,0,0,0,0,3,1,0,0,0,1,1,0,1,3,4,1,1,0,0,3,2,2,4,3,0,0,0,0,0,1,0,2,2,2,0,0,0,0,0,1,0,0,0,0,0,1,0,1,2,2,1,2,2,1,2,0,1,0,1,0,0,0,0,0,0,1,2,0,0,0,1,0,0,0,0,0,1,0,2,0,0,1,0,0,0,0,1,0,0,0,0,0,1,1,0,0,1,0,1,1,2,0,0,1,1,0,1,3,0,1,2,0,0,1,0,0,1,0,1,1,0,0,0,0,0,0,0,0,0,1,1,0,2,0,1,1,0,0,1,1,1,0,0,0,0,0,0,1,0,0,0,0,0,2,2,0,0,0,0,0,4,0,1,0,0,2,0,2,0,2,1,1,2,0,0,0,3,3,2,5,0,0,0,1,3,0,0,0,0,0,0,0,0,0,0,0,0,0,0,3,3,0,0,0,0,0,0,0,0,1,0,1,0,0,0,2,2,0,0,0,0,1,0,0,0,0,3,0,2,0,1,0,0,0,2,0,0,0,0,1,0,0,0,1,0,2,0,2,2,2,0,1,1,1,0,0,0,0,2,0,0,2,0,0,0,1,0,0,0,0,0,0,0,2,0,0,0,0,3,2,1,3,0,0,0,0,0,0,0,1,0,0,0,0,1,0,0,1,2,0,0,0,2,2,2,1,0,0,0,0,2,0,0,1,0,2,0,1,1,0,0,7,0,1,6,0,2,1,0,1,0,0,1,0,0,0,0,0,1,0,0,2,0,0,1,0,0,0,0,1,0,1,0,0,1,0,1,1,0,1,1,1,0,0,2,0,0,4,1,0,0,0,0,1,0,0,0,0,0,1,0,1,1,1,0,0,0,1,0,0,1,1,0,0,0,0,0,1,0,0,3,0,0,1,0,0,0,2,0,0,0,0,2,0,3,0,0,0,3,0,0,0,0,1,1,1,0,1,0,2,0,1,0,0,0,0,0,0,0,0,0,0,0,1,0,0,2,1,0,0,0,1,1,0,0,0,1,3,0,1,0,1,2,0,0,0,1,0,0,1,0,0,0,0,1,0,1,0,3,0,1,0,1,0,2,0,2,0,0,0,0,0,1,1,0,0,0,1,1,0,1,1,2,0,0,0,1,0,0,0,0,0,0,0,1,1,0,2,1,1,1,0,4,0,1,1,0,0,0,0,0,0,0,1,0,0,3,0,0,0,0,0,0,0,0,2,2,0,0,0,0,0,1,0,2,0,0,0,0,0,1,0,1,1,2,0,0,0,1,0,0,0,0,0,0,7,0,2,0,0,0,0,0,0,1,0,0,0,1,0,0,0,0,0,0,0,2,0,0,2,1,0,0,0,0,0,0,0,0,1,1,0,0,0,0,1,0,1,0,0,0,0,0,0,0,0,0,0,0,0,0,0,0,0,2,0,0,0,0,0,0,0,0,0,1,0,0,0,1,0,0,3,0,0,0,1,0,0,0,0,1,0,1,0,0,0,0,2,1,1,0,0,2,1,0,1,0,0,0,0,0,0,1,0,0,0,0,1,1,0,0,0,1,0,2,0,0,0,0,0,0,1,0,0,0,2,0,0,0,0,1,0,2,1,0,0,0,0,2,1,0,1,2,0,0,0,0,0,0,0,0,0,0,0,2,1,0,1,4,1,3,0,0,1,0,0,0,2,1,0,0,0,0,0,0,0,0,0,0,0,0,0,0,1,0,0,0,0,1,1,0,0,0,0,0,0,2,0,1,0,1,0,0,1,0,0,0,0,0,0,1,1,2,0,1,0,2,1,0,1,0,2,0,0,0,1,0,0,1,0,0,0,0,0,0,0,1,0,0,0,1,0,1,0,0,4,2,2,1,0,0,0,0,0,2,1,0,0,1,0,2,0,0,0,1,0,0,0,0,0,0,1,0,1,0,1,0,0,0,0,0,0,0,3,0,0,0,0,2,1,0,0,0,1,0,1,0,2,0,0,0,0,0,0,0,0,0,2,0,0,0,0,0,0,2,0,0,0,0,0,2,0,1,1,0,0,1,0,0,0,0,0,2,2,0,1,0,0,0,0,1,1,2,0,0,0,1,0,2,0,0,1,0,0,0,1,0,0,0,0,0,0,0,0,0,0,0,0,1,0,0,0,0,0,0,7,0,0,0,1,1,0,0,0,0,0,2,0,1,0,0,0,0,0,1,7,0,1,1,0,0,0,0,0,1,2,0,3,0,0,0,0,0,2,0,0,0,0,0,0,1,0,0,0,0,1,0,0,0,2,3,1,0,0,0,1,0,0,0,0,0,1,0,0,1,1,0,0,0,0,0,0,1,0,0,0,0,0,0,1,0,0,1,0,0,0,0,1,0,0,0,0,0,0,0,0,1,0,4,0,0,0,0,0,1,2,0,0,0,0,1,1,0,1,0,0,0,0,0,1,0,0,1,0,1,0,1,0,0,0,0,0,0,0,0,0,1,0,0,0,0,1,0,0,2,0,0,1,2,0,1,1,0,0,0,0,0,0,0,0,0,0,0,0,0,0,0,0,0,0,0,0,0,0,0,0,0,0,0,1,1,0,0,1,0,0,0,3,0,0,0,0,0,2,1,0,0,0,0,0,0,0,0,0,0,0,2,0,0,0,0,0,0,0,1,0,0,0,0,1,0,0,0,0,1,0,0,0,2,0,13,0,0,1,2,0,0,1,0,0,1,2,0,0,0,0,2,1,0,0,4,1,0,2,0,1,0,0,0,0,0,2,4,0,0,0,0,0,0,0,1,0,1,0,1,0,1,0,0,1,0,0,0,0,0,0,0,0,0,0,0,1,2,0,0,0,0,1,0,0,0,0,1,0,0,0,0,2,0,0,0,0,0,1,0,0,1,1,1,0,0,0,0,0,1,0,1,0,0,0,1,0,0,1,0,0,1,0,0,0,1,4,0,0,0,0,0,1,1,0,0,0,0,0,0,0,0,0,0,0,0,0,1,0,0,0,0,0,3,0,0,0,0,0,1,1,4,0,1,0,0,0,0,0,1,0,0,0,0,0,0,0,0,1,0,0,0,1,1,0,1,0,1,1,0,0,0,1,0,0,0,1,0,0,0,0,0,0,0,0,0,7,0,0,0,0,0,0,0,0,4,0,0,0,0,0,0,0,0,1,0,2,0,0,0,0,0,0,0,0,0,0,0,0,0,3,0,0,0,3,0,0,0,0,0,0,1,0,0,0,0,0,0,0,0,0,0,0,0,0,0,1,0,1,0,1,2,1,0,0,0,0,0,0,0,0,0,0,0,0,0,0,0,1,0,2,0,0,1,0,0,0,0,0,0,0,0,2,0,0,2,1,0,0,1,0,2,0,1,0,0,0,2,0,0,0,0,1,1,2,0,2,0,0,0,3,1,0,0,0,1,1,0,3,0,1,0,0,0,0,0,3,0,0,0,0,1,1,0,0,4,0,0,0,0,0,1,0,0,0,0,0,0,0,0,0,1,0,0,0,2,1,0,0,0,0,0,0,0,1,0,2,0,1,0,0,3,0,0,0,0,0,0,0,1,0,1,0,0,0,0,0,0,1,0,0,0,1,0,0,2,0,0,0,1,0,0,0,1,0,1,1,0,2,1,0,0,0,0,0,1,1,3,0,0,0,0,0,1,0,0,0,0,0,0,0,0,0,0,0,0,4,0,0,0,3,0,0,0,0,0,1,2,0,0,0,0,0,0,0,0,3,0,0,0,0,0,0,0,2,1,0,0,0,0,0,1,0,0,1,0,0,1,0,0,0,0,3,0,0,0,2,0,0,0,0,0,0,0,0,0,0,0,1,1,0,2,0,1,0,0,0,0,0,0,0,0,0,1,0,0,0,0,1,0,0,0,1,0,1,1,0,1,2,0,0,0,0,0,1,0,1,1,0,0,0,1,0,0,0,0,0,1,0,22,0,1,0,0,1,1,0,1,0,0,0,2,0,0,0,0,0,0,0,0,0,0,0,0,0,0,0,0,0,0,1,0,0,0,0,0,0,1,3,1,0,0,1,1,0,0,0,0,0,0,1,0,0,0,0,0,1,2,0,2,0,0,0,0,0,0,0,0,0,0,0,0,0,0,0,0,0,0,0,0,0,0,0,1,0,0,1,0,0,0,1,0,0,0,0,1,0,0,0,0,0,0,0,0,0,0,1,2,0,0,0,0,0,0,2,0,0,1,0,0,0,0,0,0,3,0,0,0,0,0,0,0,1,0,0,3,0,1,0,0,0,0,0,2,2,2,1,0,0,0,2,0,0,0,4,0,0,0,0,0,1,0,0,1,0,0,0,0,2,0,0,0,0,0,0,0,0,0,0,1,0,0,0,0,0,0,0,1,2,0,0,1,0,0,0,0,2,0,0,0,0,0,0,0,0,1,1,0,0,0,0,2,0,0,0,1,0,0,0,0,1,1,0,1,0,2,0,0,0,0,4,7,0,0,0,0,0,1,1,0,1,1,1,0,0,0,1,2,0,1,0,1,0,0,0,1,0,0,1,0,0,0,1,0,1,0,0,0,0,0,0,0,0,0,3,0,0,0,1,0,1,0,1,1,0,0,1,McKee</t>
  </si>
  <si>
    <t>981,11,2,4,2,10,2,5,1,1,3,1,2,2,2,1,0,0,0,2,1,0,0,0,2,0,2,1,2,1,3,1,0,0,0,1,3,0,0,0,0,0,0,0,0,0,0,0,0,0,0,0,0,2,0,0,0,0,0,1,0,0,3,1,0,0,0,0,0,0,0,0,2,0,0,0,0,0,0,0,0,0,0,0,2,0,0,0,0,0,0,0,0,0,0,0,0,0,0,0,0,0,0,0,1,0,0,1,0,0,0,2,0,0,1,0,0,0,0,0,0,0,0,0,0,1,0,0,0,0,0,0,0,1,0,0,0,0,0,0,0,0,1,0,0,0,0,0,0,0,0,0,0,0,0,0,0,0,0,0,0,0,0,0,0,0,0,0,0,0,1,0,0,0,0,0,0,0,0,0,0,0,1,0,0,2,2,0,0,0,0,0,0,0,1,0,2,0,0,1,0,0,2,0,0,0,2,0,0,0,0,0,0,0,0,0,0,1,0,0,0,0,0,0,0,0,0,0,0,0,0,0,0,0,0,0,0,0,0,0,0,0,0,1,0,0,0,0,0,0,0,0,0,0,1,0,0,0,0,1,0,0,0,0,1,1,0,0,4,0,0,0,0,1,0,0,0,0,0,0,0,0,0,0,0,0,0,0,0,0,0,0,0,1,0,0,0,0,0,0,0,0,0,0,0,0,0,0,1,0,0,0,0,0,0,3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6,0,0,0,0,0,0,0,0,2,0,0,0,0,0,0,0,0,0,0,0,0,0,0,0,0,0,0,0,0,0,0,0,0,0,0,0,0,0,0,0,0,0,0,0,0,0,0,1,0,0,0,0,0,0,0,0,0,0,0,0,0,0,1,0,0,0,0,0,0,0,0,0,0,0,0,0,0,0,0,0,0,0,0,0,0,0,0,0,0,0,0,0,0,0,0,0,0,0,0,1,0,2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2,0,0,0,0,0,0,0,0,1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1,2,0,1,0,0,0,0,0,0,0,0,0,0,0,0,0,0,0,0,0,0,0,0,0,0,0,0,1,0,0,1,0,0,1,0,0,0,0,1,0,0,1,0,0,0,0,0,0,0,0,0,0,0,0,0,0,0,0,0,0,0,0,0,0,0,0,0,0,0,0,0,1,0,0,0,0,0,0,1,1,0,0,0,0,0,0,0,0,0,0,1,0,0,0,1,0,0,0,0,0,0,0,0,0,0,0,2,0,0,0,0,0,0,0,0,0,1,0,1,0,0,0,0,0,0,0,0,0,1,0,0,0,0,0,1,0,0,0,0,1,0,0,0,0,0,0,0,0,0,0,0,0,0,0,0,0,0,0,0,0,0,0,0,0,0,0,0,0,0,0,0,0,0,0,0,0,0,0,0,0,2,0,0,0,0,2,0,0,0,0,0,0,0,0,0,0,1,0,0,0,0,1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1,0,0,0,0,0,0,0,0,0,0,0,0,0,0,0,0,0,0,0,0,0,0,0,0,0,0,0,0,0,0,0,0,0,0,0,0,0,0,0,0,0,0,0,0,0,0,0,0,0,0,1,0,0,0,0,0,0,0,0,1,0,0,0,0,0,0,0,0,0,0,0,0,0,0,0,0,0,0,0,0,0,0,0,0,0,0,0,0,0,0,0,0,0,0,0,1,0,0,0,0,0,0,0,0,0,0,0,0,1,1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1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0,161,59,33,42,33,17,26,27,27,12,13,13,9,6,21,14,18,14,11,15,7,8,7,12,11,13,9,11,4,13,4,7,4,3,11,11,11,4,12,6,8,9,6,4,5,15,3,4,4,2,5,5,2,4,1,3,6,4,3,3,2,8,3,5,3,3,0,5,2,2,4,12,3,4,2,4,11,2,2,4,4,1,1,5,10,3,10,2,2,2,2,3,5,1,1,5,3,4,3,0,0,2,4,7,2,4,3,0,4,5,2,4,3,0,6,2,0,0,1,2,9,5,1,1,2,0,0,5,4,4,0,2,0,1,0,2,2,4,5,5,0,2,2,2,2,2,4,1,4,1,4,0,2,6,1,1,4,2,5,2,0,3,2,2,2,3,3,1,4,8,0,1,0,0,2,0,3,1,1,1,0,4,1,1,0,1,1,2,4,2,2,3,2,1,0,2,3,2,1,1,0,3,0,0,3,3,2,1,3,0,1,3,0,1,2,0,1,1,1,2,0,1,1,2,1,0,1,0,1,1,1,1,2,1,4,2,0,2,0,1,0,0,2,0,0,1,0,4,1,2,7,1,1,0,9,1,1,2,1,1,2,1,2,0,0,1,1,4,0,3,1,4,2,1,0,0,2,0,1,1,2,1,0,1,2,0,1,0,2,2,0,0,0,2,2,2,2,0,1,0,1,2,2,1,0,4,0,0,6,0,2,2,2,2,1,0,1,0,2,0,0,0,1,0,1,3,5,0,1,0,0,0,1,0,4,0,1,2,2,2,1,0,0,0,0,2,1,1,2,0,1,0,0,3,0,0,3,1,1,2,1,2,2,0,0,1,0,0,0,0,0,0,1,0,1,1,0,0,1,1,1,0,2,2,8,0,0,0,0,1,2,0,1,2,0,1,0,1,1,0,0,2,0,1,1,0,1,1,1,0,0,3,0,0,0,3,0,1,0,1,0,0,0,0,2,0,2,1,0,0,0,0,1,0,0,2,1,0,0,0,1,0,0,2,0,0,3,1,0,0,0,1,0,0,1,0,0,0,0,0,4,0,1,0,0,0,1,4,1,2,0,0,1,1,0,1,0,4,0,1,1,0,0,4,0,1,1,0,0,0,0,2,0,1,3,0,1,1,0,2,0,0,0,2,1,0,0,0,2,1,2,6,1,0,0,2,0,1,0,0,0,2,0,3,0,4,0,0,0,0,0,1,0,0,1,0,0,0,0,0,1,0,0,0,0,4,0,0,0,0,1,0,1,1,0,3,0,0,1,0,1,0,0,0,0,0,1,0,1,0,2,1,0,0,1,1,2,1,0,2,0,0,1,0,2,1,0,0,0,0,1,1,0,0,1,0,1,0,1,0,0,0,1,0,0,0,0,2,2,3,0,3,0,0,0,0,2,1,0,3,2,2,3,1,0,0,0,0,1,1,0,2,0,1,0,2,0,0,0,0,0,6,1,0,1,0,0,0,2,0,2,1,0,1,2,1,0,0,2,0,1,0,0,0,0,1,3,0,1,0,0,1,0,0,0,0,2,0,2,1,0,0,0,2,1,0,0,0,0,0,1,0,1,0,1,1,0,0,0,0,4,0,0,2,1,0,2,3,1,1,1,0,0,1,0,0,0,1,0,1,0,1,2,1,0,0,0,0,1,0,0,1,0,0,0,0,0,0,0,0,3,0,0,2,0,0,0,0,0,1,2,0,8,1,0,0,0,0,2,0,0,0,1,1,0,0,0,0,0,0,0,2,1,0,1,0,2,0,0,0,0,0,1,0,0,2,1,0,0,0,0,0,0,0,0,1,1,0,0,1,0,0,0,0,0,0,0,0,0,0,1,1,0,0,0,0,0,0,0,0,0,1,0,5,2,0,0,0,0,0,0,1,0,0,1,0,0,0,0,0,0,0,0,0,3,0,0,0,0,0,1,0,1,0,0,1,0,0,1,0,0,0,0,0,0,0,3,0,2,0,0,0,0,0,0,0,0,0,0,3,2,0,0,0,0,2,0,0,0,1,1,0,1,0,0,0,0,0,0,0,2,0,0,1,0,0,3,1,0,1,0,4,0,0,0,0,2,0,0,0,0,2,1,0,1,0,0,0,0,0,1,1,0,0,0,1,3,0,0,0,1,0,1,1,1,0,0,0,0,2,0,0,2,0,0,0,0,0,1,0,0,1,0,1,0,1,0,0,0,0,1,0,1,0,1,1,1,0,0,1,0,0,0,0,0,0,2,2,0,1,0,0,0,0,0,1,0,0,0,0,0,0,0,0,0,0,2,0,0,0,0,2,0,0,1,0,0,0,0,0,0,1,0,1,0,0,0,0,0,2,0,0,0,0,0,0,0,0,0,2,1,0,2,0,0,0,0,0,0,0,0,1,2,0,0,0,0,2,1,1,2,3,0,0,0,0,3,2,0,0,0,0,0,0,0,1,0,0,0,0,0,1,0,0,1,0,0,0,0,0,0,0,3,3,0,0,4,3,0,0,0,4,0,0,0,0,1,0,0,1,0,0,0,2,0,0,0,0,0,0,0,0,0,0,1,0,0,1,1,0,1,0,1,0,3,2,0,0,0,0,3,0,0,2,0,0,6,0,0,0,0,0,0,1,0,1,0,0,0,2,0,0,0,2,3,0,0,0,0,0,0,0,0,0,3,0,2,0,1,0,0,0,0,0,0,1,0,0,1,0,0,1,0,3,3,3,0,0,1,0,0,1,0,0,0,0,0,0,0,0,1,0,0,0,1,0,0,0,1,0,0,0,1,0,0,0,0,0,0,0,0,0,1,2,0,2,0,0,0,0,0,0,0,0,0,0,1,3,0,0,0,0,0,0,1,0,0,0,2,0,0,0,0,0,0,0,0,0,0,0,0,0,0,0,0,0,0,0,0,0,0,1,0,2,0,0,0,0,0,0,0,0,2,0,0,0,0,0,0,1,0,0,0,0,0,1,0,0,1,1,0,0,0,0,0,2,0,0,0,0,0,0,0,0,0,2,0,0,0,0,0,0,0,0,0,0,0,0,0,0,1,0,0,0,1,0,0,1,0,0,0,0,0,0,0,0,2,0,0,0,0,0,0,1,0,0,0,1,0,0,0,0,0,0,0,0,0,0,0,0,0,0,0,1,0,0,1,0,0,0,0,0,0,0,0,0,2,1,0,1,0,0,2,0,0,0,0,1,0,0,0,0,0,0,0,0,0,0,0,0,1,0,0,0,0,1,0,0,1,0,0,0,1,0,1,0,0,1,0,0,0,0,0,0,0,0,0,0,0,0,0,1,0,0,0,1,2,0,0,0,0,0,0,0,1,0,0,0,0,0,0,0,1,0,2,0,1,1,0,0,1,1,0,0,0,0,0,0,0,0,0,0,0,2,1,0,0,0,0,1,0,1,0,0,0,0,0,0,0,0,0,0,0,0,0,0,0,0,0,1,0,0,1,0,0,0,0,2,0,0,1,0,0,4,0,0,0,0,1,0,0,0,0,0,6,0,0,1,0,0,1,0,0,0,0,0,0,1,0,0,0,0,0,0,0,0,0,1,0,1,0,0,0,0,1,0,0,0,0,0,0,0,0,1,1,0,1,0,0,0,0,0,0,1,0,0,0,0,0,0,0,0,0,1,0,0,0,0,0,0,0,0,0,0,0,1,0,1,1,0,0,0,0,0,0,2,0,0,0,5,1,0,0,0,0,0,0,0,0,0,0,0,0,0,0,0,0,1,0,1,1,1,0,0,1,0,0,0,0,0,0,0,1,1,3,0,1,0,0,1,0,1,0,0,1,0,0,1,0,0,0,0,0,0,0,0,0,0,0,0,0,0,0,0,0,0,0,0,0,0,1,0,0,0,0,0,1,0,0,0,0,1,0,0,0,0,1,0,0,0,2,0,0,1,1,0,0,0,1,0,0,4,0,0,0,0,0,0,0,0,0,0,0,0,0,3,0,0,0,0,0,0,0,0,0,0,0,8,0,0,0,0,2,0,0,1,0,0,0,0,0,0,0,2,0,1,0,0,0,0,1,0,0,0,0,0,0,1,0,0,0,0,0,1,0,0,0,0,0,0,0,0,0,0,0,0,0,0,0,0,0,1,0,0,0,0,0,0,0,0,0,0,1,0,0,0,0,1,0,0,0,0,0,0,0,0,0,0,0,0,0,0,0,0,0,0,0,0,0,0,1,0,0,0,0,0,0,0,0,2,0,0,0,0,0,3,0,0,0,0,0,0,0,0,0,0,0,0,0,0,0,0,2,0,0,0,1,0,0,0,0,0,0,0,0,1,0,0,3,1,0,0,2,2,0,0,0,1,1,0,0,0,0,0,0,0,0,2,0,0,0,1,0,0,0,0,0,0,0,0,0,0,0,0,0,0,0,0,0,0,0,0,0,1,0,1,0,0,0,0,0,0,0,0,0,0,0,1,0,0,0,0,0,1,0,0,1,0,0,0,0,0,0,0,0,0,0,0,1,0,0,0,0,0,0,0,3,0,0,0,0,0,1,0,0,0,0,0,0,0,0,0,0,0,0,0,0,1,0,0,0,0,0,0,0,0,0,0,0,0,0,0,0,0,0,0,0,0,0,0,0,0,1,0,0,2,0,0,0,0,0,0,0,0,0,1,0,4,0,1,0,1,0,0,0,1,0,0,0,0,0,0,1,1,0,0,0,0,0,0,2,0,0,2,0,0,0,0,0,0,0,0,0,0,0,0,0,0,0,0,0,0,0,1,0,0,0,0,0,0,0,0,0,0,0,0,0,0,0,0,0,0,0,0,0,0,0,0,0,0,0,0,1,0,1,0,0,0,0,0,2,0,0,1,0,0,0,0,0,0,0,0,0,0,0,0,0,1,0,0,0,0,2,0,0,1,2,0,0,0,0,0,0,0,0,0,0,0,0,0,0,0,0,0,0,0,0,0,0,0,0,0,0,1,2,0,0,0,0,0,2,0,1,0,1,0,0,3,1,1,0,0,0,0,0,1,0,0,0,0,0,1,0,0,0,2,0,0,0,0,0,0,1,0,0,0,0,1,1,0,0,0,0,0,0,1,1,0,0,0,0,1,0,0,0,0,0,0,0,2,0,0,0,0,0,0,0,0,0,0,0,2,0,0,0,0,0,0,0,0,0,0,0,0,1,1,0,0,0,1,0,0,0,0,0,0,0,0,0,1,0,0,0,0,0,0,0,0,0,0,0,1,0,0,0,0,0,1,0,0,1,0,0,0,1,0,0,0,0,0,0,0,0,1,0,0,0,0,0,0,0,0,0,0,0,0,0,0,1,0,0,1,0,1,2,0,0,0,0,0,0,0,1,0,0,0,0,2,0,0,0,0,0,0,0,1,0,0,0,0,4,1,0,0,0,0,0,2,0,0,0,0,0,0,0,0,0,0,0,0,0,0,0,0,0,0,0,0,0,0,0,0,1,0,0,0,0,0,0,0,0,0,0,0,1,0,0,0,0,0,0,0,0,0,1,0,0,0,1,0,0,0,0,0,0,0,0,0,0,0,0,0,0,0,0,0,2,0,0,0,0,0,0,0,0,0,0,0,1,0,0,0,0,0,0,0,0,0,0,0,0,0,0,0,0,0,0,1,0,0,0,0,0,0,1,0,0,0,0,0,0,0,0,0,0,1,0,0,0,0,0,0,0,0,0,0,1,0,0,0,0,0,0,0,0,0,0,0,0,0,2,0,0,0,0,0,0,0,0,0,0,0,0,0,1,0,0,0,0,0,0,0,0,0,0,0,0,2,1,0,0,0,0,0,0,0,0,0,0,0,0,0,0,0,1,0,0,0,0,0,0,0,0,0,0,0,0,0,0,0,0,0,0,0,0,0,0,0,1,3,0,2,0,0,0,0,0,0,0,0,0,1,0,0,0,1,1,0,1,0,0,0,0,0,0,0,0,0,0,0,0,0,0,0,0,0,0,0,0,0,0,0,0,0,0,2,0,1,0,0,0,0,0,0,0,0,0,0,0,0,0,0,0,0,0,0,0,0,0,0,0,1,0,0,0,0,0,0,0,0,0,0,0,0,0,0,0,0,0,1,0,1,1,0,0,0,0,0,0,0,1,0,0,0,1,0,0,0,0,0,0,0,0,1,1,0,0,0,1,0,0,1,0,0,0,0,0,0,0,1,0,0,0,0,0,0,0,1,0,0,0,0,0,0,2,0,0,0,0,0,0,0,0,0,0,0,0,1,0,0,1,0,0,0,0,0,0,1,0,0,0,0,0,0,0,0,0,0,0,0,0,0,0,1,0,0,2,0,0,0,1,0,0,0,0,0,0,0,0,0,0,0,0,0,0,0,0,0,0,0,0,0,1,0,0,0,0,0,0,0,1,0,0,2,0,1,0,0,0,1,0,0,1,1,0,0,0,0,0,0,2,0,0,2,0,1,0,0,0,0,0,0,0,0,0,0,0,0,1,0,0,0,0,0,0,0,0,0,0,0,0,0,0,0,2,0,0,0,0,0,0,0,0,0,0,0,0,0,0,0,0,1,0,0,0,1,0,0,0,0,0,0,0,1,0,0,1,0,0,0,0,0,0,0,0,0,0,1,0,0,0,0,0,1,0,0,0,0,0,0,0,0,0,0,0,0,0,0,1,1,0,0,0,0,0,0,0,0,0,0,0,0,0,0,0,1,0,0,0,0,0,0,0,1,0,0,0,0,0,0,0,0,0,0,0,0,0,0,0,0,0,0,0,1,1,0,0,0,0,0,0,0,0,0,0,0,0,0,0,1,0,0,0,0,1,0,0,1,0,0,0,0,0,0,0,0,0,0,0,0,0,0,0,0,0,0,0,0,0,0,0,0,0,0,0,1,0,0,0,0,0,0,0,0,0,0,0,1,0,1,0,0,0,1,0,0,0,1,0,0,0,0,0,0,1,0,0,0,1,0,0,0,0,0,0,0,0,0,0,1,0,0,0,0,0,0,1,1,0,0,0,0,0,0,0,0,0,0,0,0,0,0,0,0,0,0,0,0,0,0,0,0,0,0,0,0,0,0,0,0,0,0,0,0,0,0,0,2,0,0,0,0,0,0,0,0,0,0,0,0,0,0,1,0,0,0,0,1,0,0,0,0,0,0,0,0,2,0,0,0,0,0,0,0,0,0,0,0,0,0,0,0,0,0,0,0,0,0,0,1,0,0,0,0,0,0,0,0,0,0,0,0,0,0,0,0,0,0,1,0,0,0,0,0,0,0,0,0,0,0,0,0,0,0,0,0,0,0,0,0,0,0,0,2,2,1,0,0,1,1,0,0,0,0,0,0,0,0,0,0,0,0,0,0,0,0,0,0,0,0,1,0,0,0,0,0,0,0,0,0,0,0,0,1,0,0,0,0,2,0,0,0,1,0,0,0,0,0,0,0,0,0,0,0,0,0,1,1,0,0,0,0,0,5,0,0,0,0,0,0,0,0,0,0,0,0,0,0,0,0,0,0,0,0,0,0,0,0,0,0,0,0,0,0,0,0,0,0,0,0,0,0,0,0,0,0,0,0,0,2,1,0,0,0,0,0,0,0,0,0,1,0,0,0,0,0,0,0,0,0,0,0,0,1,0,0,0,0,0,1,0,0,0,0,0,0,1,0,1,0,0,1,0,0,0,0,0,0,2,0,0,0,0,0,0,0,0,0,0,0,0,0,0,1,0,0,0,0,1,0,0,0,0,0,0,0,0,0,0,0,0,1,0,0,0,0,0,0,0,0,0,0,0,0,0,1,1,0,0,0,0,0,0,0,McKee</t>
  </si>
  <si>
    <t>982,7,2,2,0,2,0,4,1,0,1,3,1,2,2,3,0,1,0,0,1,0,0,0,0,0,0,0,2,1,0,0,0,0,0,0,2,2,0,2,0,2,0,0,1,0,1,0,0,0,0,0,0,0,0,1,0,0,0,1,1,0,0,0,0,0,0,0,1,0,0,0,0,1,1,0,0,0,0,0,0,0,0,0,0,0,0,0,0,0,0,0,0,0,0,0,0,0,0,0,0,1,0,0,0,0,0,1,0,0,0,0,0,0,0,0,0,0,0,0,0,0,0,0,0,0,0,0,0,0,0,0,0,0,0,0,0,1,0,0,0,0,0,0,0,0,0,0,0,0,0,0,0,0,0,1,0,0,0,0,0,0,0,0,0,0,0,0,0,0,0,0,0,0,0,0,0,0,0,0,0,0,0,0,0,0,0,0,0,0,0,0,0,0,0,0,1,0,0,0,0,0,0,1,0,0,0,0,0,0,0,0,0,0,0,0,0,0,0,0,0,0,0,0,0,0,0,0,0,0,0,0,0,0,0,1,0,0,0,0,0,0,0,0,0,0,0,0,0,0,0,0,1,0,1,0,0,0,0,0,0,0,0,0,0,0,0,0,0,0,0,0,0,0,0,0,0,0,0,0,0,0,0,0,0,0,0,0,0,0,0,0,0,0,0,1,0,0,0,0,0,0,1,0,0,0,0,0,0,0,0,0,0,0,1,0,0,0,0,0,0,0,0,0,0,0,0,0,0,0,0,0,0,0,0,0,0,0,0,0,0,0,0,0,0,0,0,0,1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3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1,0,0,1,0,0,0,0,0,0,0,1,0,0,0,0,0,0,0,0,0,0,0,1,0,0,0,0,0,0,0,0,1,0,0,0,0,0,0,0,0,0,0,0,0,1,0,1,0,2,0,0,0,0,0,0,0,0,0,0,0,0,0,0,0,0,0,0,0,0,1,0,2,0,0,0,0,0,1,0,0,0,0,1,0,0,0,0,0,0,0,0,0,0,0,0,0,0,0,0,0,0,0,0,0,0,0,0,0,0,0,0,0,0,0,0,0,0,0,1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0,102,37,19,16,25,25,22,12,11,16,9,11,8,4,7,9,9,6,12,2,8,4,4,10,7,0,2,10,3,4,3,11,3,2,10,7,7,3,4,5,4,0,6,4,3,5,4,7,2,1,1,2,2,2,3,4,8,3,2,0,5,3,3,5,2,3,2,0,2,2,3,2,0,2,4,2,4,0,0,6,2,0,2,3,2,4,0,2,3,2,4,2,3,0,4,3,1,3,2,0,3,1,1,5,0,0,0,1,2,4,0,0,2,2,5,5,0,0,1,4,4,0,1,1,2,3,3,1,5,1,1,0,1,0,2,2,1,0,0,3,0,5,1,0,0,0,0,1,5,0,4,0,5,1,0,0,1,0,2,1,0,0,0,0,1,4,1,0,0,1,3,2,2,0,2,8,1,1,0,0,0,0,1,2,0,1,0,1,3,1,4,1,3,0,0,1,0,1,0,1,0,5,0,0,0,1,1,1,1,0,0,2,0,0,2,0,0,0,0,0,4,1,0,2,2,0,0,1,3,1,0,3,2,0,0,2,1,4,2,1,0,0,4,0,0,2,1,2,0,1,1,0,0,0,4,1,2,0,0,0,2,1,0,0,3,2,0,2,0,0,0,1,2,2,4,1,2,0,1,0,0,0,1,0,4,1,0,0,0,0,0,1,0,0,4,0,0,1,3,3,1,4,4,0,3,0,0,0,3,0,0,1,0,3,0,0,1,0,4,1,1,3,0,0,5,3,3,0,2,0,0,1,1,1,0,1,1,0,0,2,1,0,0,0,0,2,0,3,1,0,1,0,1,0,0,3,2,0,1,0,0,0,0,0,0,1,0,0,1,0,1,1,0,2,0,0,0,1,0,0,1,0,0,0,0,1,0,1,0,0,0,0,0,3,1,0,0,0,3,0,1,1,0,1,1,1,0,0,1,0,0,1,0,1,0,1,0,0,0,0,0,3,0,0,1,0,1,1,0,1,1,0,0,1,1,0,1,1,0,0,0,0,0,0,0,1,3,1,0,1,1,0,1,0,1,0,1,0,0,0,0,1,1,0,0,0,3,0,0,0,0,0,0,0,0,0,0,0,0,0,0,0,0,0,0,0,0,0,0,0,0,2,0,0,0,2,1,0,0,0,1,0,0,0,1,0,0,0,0,0,0,1,0,0,0,2,0,0,0,0,0,1,0,2,1,0,0,2,0,0,0,0,0,0,0,0,2,0,0,0,0,0,0,0,1,0,0,1,0,0,0,0,0,0,1,0,0,1,0,0,1,0,0,0,0,0,0,1,0,2,0,0,0,2,0,1,0,1,1,1,0,0,0,0,1,0,2,0,0,0,0,0,0,0,0,0,1,3,0,0,1,1,0,0,0,0,1,2,0,0,1,0,0,0,0,0,2,1,0,0,2,0,0,0,1,2,0,0,0,0,1,1,0,3,0,0,0,0,0,0,0,3,0,0,0,0,0,0,0,1,1,0,0,1,0,1,0,0,0,0,0,0,1,0,0,0,0,1,1,0,0,0,1,1,1,0,2,0,0,0,1,0,0,2,0,0,0,0,1,0,0,0,2,0,0,1,0,1,0,0,0,0,0,1,1,0,1,0,0,2,1,0,0,0,0,0,0,1,2,0,0,1,0,0,0,0,0,0,1,0,1,1,0,0,0,0,0,0,0,0,0,0,0,0,1,0,0,0,0,0,0,2,0,0,0,0,0,1,0,0,0,0,1,0,0,0,0,0,0,0,0,0,0,0,1,0,1,1,0,0,0,0,0,0,1,0,0,0,0,0,0,1,0,0,0,0,1,0,0,0,0,0,0,1,0,0,0,0,2,0,1,1,0,1,0,0,0,1,1,0,1,1,0,2,0,0,0,0,0,0,0,1,0,0,1,2,0,0,0,0,0,0,2,0,2,1,0,1,0,0,0,0,0,0,0,1,0,1,2,2,0,1,0,1,1,0,0,0,0,0,0,0,1,0,0,0,1,1,0,0,1,1,0,0,0,0,0,0,0,0,0,0,0,1,2,0,0,0,0,0,0,0,0,0,1,0,0,0,0,1,0,2,1,0,0,0,1,0,1,0,0,0,0,0,0,0,0,0,1,0,0,1,0,0,0,0,2,1,0,0,0,0,0,0,0,0,0,0,1,1,0,0,2,0,0,2,0,0,0,1,0,0,0,0,0,0,0,1,0,1,0,2,1,0,1,0,0,0,0,0,0,0,0,0,0,0,2,2,0,0,1,0,1,1,0,0,0,0,0,0,1,0,1,0,0,2,0,0,0,0,0,0,0,0,0,0,1,0,1,0,0,2,0,0,1,0,0,0,0,1,1,0,0,0,1,0,0,0,0,0,0,0,1,1,0,0,1,0,0,0,0,0,2,1,0,0,1,0,0,0,0,0,0,1,0,0,2,0,0,0,0,1,0,0,0,0,0,0,0,0,0,0,0,0,1,0,0,0,0,0,0,0,0,0,0,0,1,3,0,0,0,0,0,1,0,0,1,0,2,0,1,0,0,0,0,1,1,0,0,0,0,0,0,0,0,0,0,1,0,0,2,0,0,0,3,1,0,0,0,0,0,0,0,0,0,1,0,1,0,1,0,0,0,0,0,0,0,0,0,1,0,0,0,1,0,0,0,0,1,0,0,0,0,0,0,0,0,0,0,0,0,0,1,0,0,0,1,0,0,0,0,1,0,0,0,0,1,0,1,0,0,0,0,0,0,0,0,0,1,0,0,0,1,0,0,0,0,0,0,0,0,0,2,0,1,0,1,0,0,0,0,0,0,1,0,0,0,0,0,1,0,0,0,0,0,0,0,3,0,0,0,0,0,0,0,0,0,0,0,0,0,0,0,0,0,0,0,0,1,1,0,0,0,0,1,1,0,0,1,1,0,0,0,1,0,0,0,0,0,0,1,0,0,0,0,0,1,1,0,0,0,0,0,0,0,2,0,0,0,0,1,0,0,0,0,0,0,0,0,0,0,0,0,0,0,1,0,0,0,0,0,0,0,0,0,0,0,0,0,0,0,1,0,0,0,0,1,0,0,1,0,0,0,0,0,0,0,0,0,0,1,1,0,0,0,0,0,0,0,1,0,0,1,0,1,0,0,0,1,0,1,0,1,0,0,0,1,0,0,1,0,0,0,0,0,0,2,0,0,1,3,0,0,1,0,0,1,0,0,0,0,0,0,0,0,0,0,0,0,0,0,0,0,0,0,0,0,0,0,1,0,0,0,0,0,0,0,0,0,0,0,0,0,1,0,1,1,0,0,0,0,0,0,0,0,0,1,0,0,0,0,0,0,0,0,1,0,0,1,0,0,0,0,0,0,0,0,0,0,2,0,0,0,0,0,0,3,0,1,0,0,0,0,0,0,0,0,0,0,0,2,0,1,0,0,0,0,0,0,0,0,0,0,0,0,0,0,0,1,0,0,1,0,0,0,0,0,0,0,0,1,0,0,0,1,0,0,0,1,0,0,0,0,0,0,0,1,1,0,0,0,0,1,0,0,0,0,0,0,0,0,0,1,0,0,0,0,0,0,0,0,0,1,0,0,0,0,0,0,0,0,0,0,0,0,0,0,0,0,0,0,1,0,0,0,0,0,0,0,1,0,0,0,0,0,0,0,0,1,0,0,0,0,1,1,0,0,0,0,1,1,0,0,0,0,0,0,0,1,2,0,1,0,0,1,0,0,1,0,0,0,0,0,0,0,0,1,0,0,0,0,0,0,0,1,0,0,1,0,1,0,0,0,0,0,0,0,0,0,0,0,0,0,0,0,0,0,1,0,0,0,0,0,0,0,0,1,0,0,0,0,0,0,0,1,0,0,0,0,0,0,0,1,0,0,0,0,1,0,0,0,0,0,0,0,0,0,0,0,0,0,1,0,1,0,0,0,0,0,0,0,1,1,1,1,1,0,0,0,0,1,0,1,0,0,0,1,0,0,0,0,1,1,1,0,0,0,0,0,0,0,0,0,3,0,0,0,0,0,0,0,0,1,0,0,0,0,0,0,0,0,0,0,1,0,2,0,0,0,1,0,1,0,0,0,0,0,0,0,0,0,0,0,0,0,0,0,0,0,0,0,0,0,0,1,0,0,0,0,0,0,1,0,0,0,0,0,1,0,0,0,0,0,0,1,0,1,0,0,0,0,0,0,0,0,0,0,0,0,1,1,1,0,0,1,1,0,0,0,0,0,0,0,0,0,0,0,0,0,0,0,0,0,0,0,0,0,3,0,0,0,0,2,3,0,0,0,0,0,0,0,0,0,0,0,0,0,0,0,0,0,0,2,2,0,0,0,0,0,0,0,0,0,0,0,0,0,0,0,0,0,0,0,0,0,0,1,0,1,0,0,0,0,0,0,0,0,0,1,0,0,0,0,1,0,0,0,0,0,0,0,0,0,0,0,0,0,1,0,1,0,0,1,0,0,0,0,0,0,0,0,0,1,1,0,0,0,0,0,0,0,0,0,0,0,0,0,0,0,0,0,0,0,0,0,0,0,0,0,0,1,0,0,0,0,0,0,0,1,0,1,1,1,0,0,0,0,0,0,0,0,0,0,1,0,0,0,0,0,0,0,0,0,0,0,0,0,0,0,0,0,0,0,0,0,0,0,1,0,0,0,0,0,1,0,0,0,0,0,0,0,0,1,0,0,0,0,0,0,0,0,0,1,0,0,0,0,0,0,0,0,0,0,0,0,0,0,0,0,0,0,0,0,0,0,1,1,0,0,0,0,0,0,0,0,0,0,0,0,0,0,1,0,0,0,0,0,0,0,0,0,0,0,0,0,1,0,0,0,0,0,0,0,0,0,0,0,0,0,0,0,1,1,0,1,0,0,0,0,1,0,0,0,1,0,0,0,0,1,0,0,1,0,0,0,0,0,0,0,0,0,0,0,0,0,0,0,0,0,0,0,0,0,0,0,0,0,0,0,0,0,1,0,0,0,0,1,0,0,0,1,0,0,1,0,0,0,0,0,0,0,0,0,0,0,0,0,0,0,0,0,0,1,1,0,0,0,1,1,0,0,0,0,0,0,0,0,0,0,0,0,0,0,0,0,0,0,0,0,0,0,0,0,0,0,0,0,0,0,0,0,0,0,1,0,0,0,0,0,0,0,0,0,0,0,0,0,0,1,0,1,0,0,1,0,0,0,1,1,0,0,0,0,0,0,0,0,0,0,0,0,0,0,0,0,0,0,0,0,0,0,0,0,0,0,0,0,0,0,1,1,0,0,0,0,0,1,0,0,0,0,0,0,0,0,0,0,0,0,0,0,0,0,0,0,1,0,0,0,2,0,0,0,0,0,0,0,1,0,0,1,0,0,0,0,0,0,1,0,0,1,2,0,0,0,0,0,1,0,0,0,0,0,0,0,0,0,0,0,0,0,0,0,0,0,0,0,0,0,0,0,0,0,0,0,0,0,0,1,0,0,0,0,0,0,0,0,0,0,0,1,0,0,0,0,0,0,0,0,0,0,1,0,1,0,0,0,0,0,0,0,0,0,0,0,0,0,0,0,0,0,0,0,0,0,0,0,0,1,0,0,0,0,0,0,0,0,0,0,1,0,0,0,0,0,0,0,0,0,0,0,0,0,0,0,0,0,0,0,0,0,0,0,0,0,0,2,0,0,0,0,0,0,0,0,0,0,0,0,0,0,1,0,0,0,0,0,0,0,0,0,0,0,0,0,0,0,0,0,0,0,0,0,0,0,0,0,0,0,0,0,0,0,0,0,0,0,0,0,0,0,0,1,1,0,1,0,0,0,0,0,0,0,0,0,0,0,0,0,0,0,0,0,0,0,0,1,0,0,0,0,0,0,0,0,0,2,0,0,0,0,0,0,0,0,0,0,0,0,0,0,0,0,0,0,1,0,0,0,0,0,0,1,0,0,0,0,0,0,0,0,0,0,0,0,0,0,0,0,0,0,0,0,0,0,0,0,0,0,0,0,0,0,0,0,0,0,0,0,0,0,0,0,0,0,0,0,1,0,0,0,0,0,0,0,0,0,0,1,0,0,0,0,0,0,0,0,0,0,2,0,0,0,0,0,0,0,0,0,0,0,0,1,0,1,1,0,0,0,0,0,0,0,1,0,0,1,0,0,0,0,0,0,0,0,0,0,0,0,0,0,0,0,0,0,0,0,0,0,0,0,0,0,0,0,0,0,0,0,0,0,0,0,0,3,0,0,0,0,0,0,0,0,0,0,0,0,0,0,0,1,0,1,0,1,1,0,0,2,0,0,0,0,0,0,0,0,0,0,0,0,0,0,0,0,0,0,0,0,0,0,0,0,0,0,0,0,0,0,0,0,0,0,0,0,0,0,0,0,0,0,0,0,0,0,0,0,0,0,0,0,0,0,0,0,0,0,0,1,0,0,0,1,0,0,0,0,1,0,0,0,0,0,0,0,0,0,0,0,0,0,0,0,1,0,0,0,0,0,0,0,0,0,0,0,0,0,0,0,0,0,0,0,0,0,4,1,0,0,0,0,0,0,0,0,0,0,0,0,0,0,0,0,0,0,0,1,0,0,0,0,0,1,0,0,0,0,0,0,0,0,0,0,0,0,0,0,0,0,0,0,0,0,0,0,0,0,1,1,1,0,0,0,0,0,0,0,0,0,1,0,1,0,0,0,0,0,0,0,0,0,0,0,0,0,0,0,0,0,0,0,0,0,0,0,0,0,0,0,2,0,1,0,0,0,0,0,0,0,0,0,1,0,0,0,0,0,0,0,0,0,0,0,0,0,0,1,0,0,0,1,0,0,1,1,0,0,0,0,0,0,0,0,1,0,0,0,0,0,0,0,0,0,0,0,0,0,0,0,0,0,0,0,0,0,0,0,0,0,0,0,0,0,0,0,0,0,0,0,0,0,0,0,0,0,0,0,0,0,0,0,0,0,0,0,0,0,0,0,0,0,0,0,0,0,0,0,0,0,1,0,0,0,0,1,0,0,0,0,0,0,1,0,0,0,0,0,0,0,0,0,0,0,0,0,0,0,0,0,0,0,0,0,0,0,0,0,0,0,1,0,0,0,0,0,0,0,0,0,0,0,0,0,0,0,0,0,0,0,0,0,0,0,0,0,0,1,0,0,0,0,0,0,0,0,0,0,0,0,0,0,0,0,0,0,0,0,0,0,0,0,0,0,3,0,0,0,0,0,0,0,0,0,0,0,0,0,0,0,0,0,0,0,0,0,0,0,0,0,0,0,0,1,1,0,0,0,0,0,0,1,0,0,0,0,0,0,0,0,0,0,1,0,1,0,0,0,0,0,0,0,0,0,0,0,0,0,0,0,0,0,0,1,0,0,0,1,0,0,0,0,0,0,0,0,0,0,0,0,0,0,0,0,0,0,0,0,0,0,1,0,0,0,0,0,0,0,0,0,0,0,0,0,2,0,0,0,0,0,0,0,0,0,0,0,0,0,0,0,0,1,0,0,0,0,0,0,0,0,0,0,0,0,0,0,0,0,0,0,0,0,2,0,0,0,0,0,0,0,0,0,0,0,0,0,0,0,0,0,0,0,0,0,0,0,0,0,0,0,0,0,0,0,0,0,0,0,0,0,0,0,0,0,0,0,0,0,0,0,0,0,1,0,0,0,1,0,0,1,0,0,0,0,0,0,0,0,0,0,0,0,0,0,0,0,0,0,0,0,0,0,0,0,0,0,0,0,0,0,0,1,0,0,0,0,3,0,0,0,0,0,0,0,0,0,2,0,0,0,0,0,0,0,0,McKee</t>
  </si>
  <si>
    <t>983,3,2,5,3,1,3,2,1,1,2,3,0,2,3,3,0,1,4,1,2,0,2,0,0,0,1,1,0,1,0,0,1,0,0,0,2,0,0,0,1,0,0,0,0,0,0,0,0,0,0,0,0,0,0,0,0,0,0,0,1,0,0,0,0,0,0,0,0,0,0,0,1,1,0,0,0,0,0,0,0,0,1,0,0,1,1,0,0,0,0,0,0,1,0,0,0,0,0,0,0,0,0,0,0,1,0,1,0,0,0,0,0,0,0,0,0,0,0,0,0,0,1,0,0,0,0,0,0,0,0,0,0,0,1,0,0,0,0,0,0,0,0,0,0,0,0,0,0,0,0,0,0,0,0,0,0,0,0,1,0,0,0,0,0,0,1,0,0,0,0,0,0,0,0,0,0,0,0,0,0,0,0,0,0,0,0,0,0,0,0,0,0,0,0,0,1,0,0,0,1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1,0,0,0,0,0,0,0,0,0,0,0,0,1,0,0,0,0,0,0,0,0,0,0,0,0,0,1,0,0,1,0,0,0,0,0,0,0,0,0,0,0,0,0,0,0,0,0,0,0,0,0,0,0,0,0,0,0,0,0,0,1,0,0,0,0,0,0,0,0,0,0,1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1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1,0,0,0,0,0,0,0,1,0,0,0,1,1,0,0,0,0,0,0,1,0,0,0,0,2,0,0,0,1,0,0,0,0,0,0,0,0,0,0,0,0,0,0,0,0,0,0,0,0,0,0,0,0,0,0,0,0,0,0,0,0,0,0,0,0,0,0,0,0,0,0,1,0,0,0,0,0,0,0,0,0,0,0,0,0,0,0,0,1,0,0,0,0,0,0,0,2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0,115,54,31,33,15,21,18,7,17,11,17,17,11,4,10,4,14,10,7,7,8,5,10,6,3,6,6,12,1,7,2,5,2,8,12,3,3,6,4,2,8,6,11,4,2,7,6,8,3,3,3,3,2,3,4,7,5,3,4,3,0,8,3,5,2,5,5,2,2,2,3,1,3,3,5,5,2,3,3,2,3,1,2,1,0,3,3,3,5,1,8,0,0,3,1,5,5,3,3,2,5,2,2,3,3,4,2,0,1,2,3,2,4,2,3,4,2,1,1,4,0,4,2,0,8,1,0,6,3,1,3,1,1,1,2,0,1,0,2,0,3,3,0,3,1,3,0,1,3,1,2,2,4,0,1,1,0,1,1,0,1,1,2,1,2,3,2,0,2,2,1,1,5,0,4,1,0,2,5,2,0,0,0,3,0,3,1,0,2,0,1,2,4,1,1,1,0,3,1,0,2,0,2,0,3,2,0,1,2,0,1,0,1,1,3,0,0,0,1,0,0,2,1,3,1,0,0,1,3,0,0,3,3,0,0,3,1,2,0,0,1,4,0,1,1,0,3,4,5,0,2,0,3,1,0,1,3,0,0,0,2,3,0,1,1,0,0,4,2,2,2,0,2,3,1,2,2,0,0,0,0,2,1,1,3,2,0,7,1,0,1,2,1,0,1,0,2,1,3,1,1,2,2,1,0,0,7,4,2,1,0,1,1,1,0,0,0,1,2,0,1,1,0,4,1,0,2,0,3,1,2,0,1,1,0,1,1,4,0,1,2,0,1,1,2,1,1,2,2,4,0,0,0,2,0,0,1,0,0,1,0,1,0,1,1,0,0,1,0,0,0,0,0,1,1,0,1,0,0,0,2,2,1,1,0,1,0,0,1,0,0,0,1,0,1,0,0,0,2,0,1,0,1,1,0,1,0,0,0,0,0,0,5,0,1,1,1,1,0,0,1,0,1,1,0,0,1,0,0,1,0,2,1,2,1,1,2,1,2,0,2,0,0,0,2,0,3,1,0,2,0,0,0,0,2,0,0,2,0,1,0,1,2,1,0,0,2,0,0,1,1,1,1,0,0,3,0,0,0,1,0,0,0,1,1,0,1,0,0,2,1,0,0,0,1,1,2,1,0,1,0,0,0,1,2,0,1,0,2,0,1,1,0,2,0,0,0,0,0,0,0,0,0,0,1,0,1,0,1,1,3,2,0,3,0,0,2,0,0,0,0,0,2,0,1,0,0,0,0,1,0,0,0,0,0,0,0,1,0,1,1,1,0,0,0,1,0,0,0,0,0,1,1,2,1,0,0,1,0,1,1,0,0,1,1,1,0,0,0,4,1,0,0,0,1,0,0,0,0,1,1,1,1,0,0,1,0,0,0,0,0,0,0,0,1,0,0,0,1,0,0,1,0,0,0,0,0,0,2,0,0,0,0,1,0,0,0,0,0,1,1,0,0,0,1,0,0,0,1,0,1,1,1,1,0,0,0,0,0,1,0,0,0,0,0,0,0,0,1,0,0,2,0,1,0,0,0,1,0,1,0,0,1,0,1,1,0,0,0,1,0,1,0,0,0,0,0,0,0,0,0,0,0,0,1,1,0,2,1,0,0,0,1,0,1,0,0,0,0,1,1,1,0,0,0,0,2,3,0,1,0,1,0,1,0,0,1,0,0,1,0,0,0,0,0,0,0,0,0,0,0,0,0,0,1,0,0,1,0,0,0,0,0,0,0,0,0,0,0,0,0,1,0,1,0,0,3,0,0,0,0,0,0,0,0,1,0,2,1,1,1,0,0,1,0,1,0,0,2,0,0,0,0,0,0,1,0,0,0,0,0,0,0,0,0,1,1,1,0,0,0,0,0,0,0,0,0,0,0,0,0,1,0,0,0,0,1,0,2,1,1,1,0,0,0,2,0,1,1,0,0,0,0,1,0,2,1,1,0,0,0,0,0,0,1,0,1,1,1,0,0,0,2,0,0,0,0,0,0,0,0,1,1,0,0,0,1,0,0,0,0,0,0,0,0,1,1,0,1,0,0,1,1,1,1,0,0,0,0,0,1,0,0,0,0,1,1,0,0,0,1,0,0,0,2,4,0,0,1,0,0,0,0,0,0,0,1,1,0,1,0,0,0,0,0,0,1,0,0,1,0,1,2,0,1,0,0,0,0,0,0,1,0,1,0,0,0,0,0,0,0,0,0,0,0,1,0,0,0,1,1,1,0,0,1,0,2,2,0,1,0,0,0,1,0,0,4,0,0,0,0,0,0,0,0,0,0,0,1,0,0,2,1,0,1,0,0,0,0,0,0,0,0,1,0,0,0,0,0,0,0,0,0,1,0,0,0,1,1,3,0,1,0,0,0,1,1,0,1,0,0,1,1,1,0,0,0,1,1,0,1,0,0,1,0,1,1,0,0,0,0,2,0,0,0,1,2,1,0,0,1,0,0,1,0,0,3,2,0,0,0,0,2,0,0,1,0,2,0,0,0,0,0,1,0,0,0,0,0,0,0,0,0,0,0,0,0,0,0,0,0,4,0,0,0,1,0,1,1,0,0,2,0,1,2,0,0,0,0,0,0,0,0,1,0,0,0,0,1,1,0,0,0,0,0,1,0,0,0,1,0,1,0,1,0,0,0,0,2,0,0,0,2,0,0,0,0,0,0,0,0,0,1,0,0,0,0,0,0,1,0,0,0,0,0,0,0,1,0,0,0,1,0,0,0,0,0,0,0,0,0,1,1,0,0,0,0,0,3,1,1,0,0,0,0,0,0,0,0,0,0,0,0,0,0,0,0,0,1,0,0,1,0,0,0,1,0,1,0,0,0,0,0,0,1,0,0,1,1,1,0,0,1,3,0,0,1,0,0,0,0,0,0,1,0,0,0,0,0,0,0,1,1,1,0,0,1,0,0,0,0,0,0,0,0,0,1,0,1,0,0,0,1,0,0,0,0,0,0,0,0,0,0,1,0,0,2,0,2,0,0,0,0,1,0,0,0,0,0,0,0,0,0,0,0,0,0,0,0,1,0,0,0,0,0,0,0,0,0,1,0,0,0,0,0,0,0,1,0,0,0,1,0,0,0,1,0,0,0,1,0,0,0,0,0,0,0,0,0,0,1,0,1,0,0,0,0,0,1,0,0,1,0,0,0,0,1,0,0,0,0,0,0,0,0,0,1,0,0,0,0,0,1,1,0,0,0,0,0,0,0,0,0,0,0,2,0,0,0,0,0,0,0,0,1,1,0,0,0,0,0,0,0,0,0,0,0,0,1,0,0,0,0,0,0,0,0,0,0,0,0,0,0,0,0,1,0,0,1,0,0,0,1,0,0,0,0,0,1,0,1,1,0,1,0,0,0,0,0,0,0,0,1,0,0,0,0,0,0,0,0,0,1,1,1,0,1,0,0,0,0,1,1,0,0,0,0,0,0,0,0,0,0,0,0,0,0,1,0,0,0,0,0,1,0,0,0,0,0,0,0,0,0,0,0,0,0,0,0,2,0,0,1,0,0,0,0,0,0,0,0,0,0,0,0,0,0,0,0,0,0,0,2,2,0,0,0,0,1,1,0,0,0,0,0,2,1,0,0,0,1,0,1,0,0,0,0,0,0,0,0,0,0,0,0,0,0,0,0,0,0,0,0,0,0,0,0,0,1,0,0,0,0,0,0,0,0,0,1,0,0,0,0,0,0,0,0,0,0,0,0,0,0,0,0,0,0,0,1,0,0,0,0,0,0,0,0,0,0,0,0,0,0,0,0,0,0,0,0,0,0,0,0,1,0,0,0,0,1,0,1,0,0,1,0,0,1,0,0,0,0,0,0,0,0,0,0,0,0,0,0,0,0,0,1,0,0,1,0,0,0,0,0,0,0,2,0,0,0,0,0,0,0,0,0,0,0,0,0,0,0,0,1,0,0,0,0,0,0,0,0,0,1,1,0,1,0,0,0,0,0,0,0,0,0,0,1,0,0,0,0,0,0,0,0,0,1,0,0,0,0,0,1,0,0,0,0,0,0,1,0,0,0,0,0,0,0,0,0,1,0,0,0,0,0,0,0,0,1,0,0,0,0,0,0,0,0,1,0,0,0,0,0,0,0,1,0,0,0,0,0,1,0,0,0,0,0,0,1,0,0,1,0,0,1,0,0,0,0,0,0,0,0,0,1,0,1,0,1,0,0,0,0,0,0,0,0,0,0,0,0,0,0,0,0,1,0,0,0,0,0,0,0,0,0,0,0,0,0,0,0,0,1,0,0,0,1,0,1,0,0,0,0,0,1,0,0,0,1,0,0,0,1,1,0,1,0,0,0,1,0,0,1,0,0,0,0,1,0,0,0,0,0,0,0,0,0,1,0,0,1,0,0,0,0,0,0,0,0,0,0,0,0,1,0,0,0,0,0,0,0,0,0,0,0,0,1,0,0,0,0,0,0,0,0,0,0,0,0,0,0,0,0,0,0,0,0,0,0,0,0,0,0,0,0,0,0,1,0,0,0,0,0,0,0,0,1,0,0,0,0,1,0,0,0,0,0,1,0,0,0,0,0,0,0,0,0,0,0,0,0,0,0,0,0,0,0,0,0,0,0,1,0,0,0,0,1,0,0,0,0,0,1,0,0,0,0,0,0,0,0,0,0,0,0,0,0,1,1,0,1,0,0,0,0,1,0,0,0,0,0,0,0,1,0,0,0,0,0,0,0,0,0,0,0,0,0,0,0,0,2,0,0,0,0,0,0,0,0,0,0,0,0,1,0,1,1,0,0,0,0,1,0,1,1,0,0,0,0,0,0,0,0,0,0,0,0,0,0,0,0,0,0,0,0,0,0,1,0,0,1,0,0,1,0,1,0,0,0,0,0,0,0,1,0,0,0,0,0,0,0,0,0,0,0,0,0,0,0,0,0,0,0,0,0,0,0,0,0,0,0,0,0,0,0,0,0,0,1,0,1,0,0,0,0,0,0,0,0,0,0,0,0,0,0,0,0,0,0,0,1,0,0,0,0,0,0,0,0,0,0,0,1,0,0,0,0,0,0,1,0,1,0,0,0,0,0,0,0,0,0,0,0,1,0,1,1,0,0,0,0,0,0,1,0,0,0,0,0,0,0,0,0,0,0,1,0,0,1,0,0,0,0,0,0,0,0,0,0,1,1,0,0,1,0,0,0,0,0,0,0,0,1,0,0,0,0,0,1,0,0,0,0,0,0,0,0,0,1,0,0,0,0,1,0,1,0,1,0,0,0,0,0,0,0,0,0,0,0,0,0,0,0,0,0,0,0,0,0,0,0,0,0,0,0,0,0,0,0,0,0,0,0,0,0,1,0,0,2,0,1,0,0,0,0,0,1,0,1,0,0,0,0,0,1,0,0,0,0,0,0,0,0,0,0,1,0,0,0,1,0,0,0,0,0,1,0,0,0,0,0,0,0,0,0,0,0,0,0,0,0,0,0,0,1,1,0,0,0,1,1,0,0,1,0,0,0,0,0,0,1,0,0,0,0,0,0,0,0,0,0,0,0,0,0,0,0,0,0,0,0,0,1,0,0,0,0,0,0,0,0,0,0,1,0,0,0,0,0,0,0,0,0,0,0,0,0,0,0,1,0,0,0,0,0,0,0,1,0,0,0,0,0,1,1,0,0,0,0,0,0,0,0,0,0,0,0,0,0,1,0,0,0,1,0,0,1,0,0,0,0,1,0,0,0,1,0,0,0,0,0,0,0,0,0,0,0,0,1,0,0,0,0,0,0,0,0,0,0,0,0,0,1,0,0,0,0,0,0,0,0,0,0,0,1,0,0,0,0,1,0,0,0,0,0,0,0,0,0,0,0,0,0,0,0,0,0,0,0,0,0,0,0,0,0,0,0,0,0,0,0,0,0,0,0,0,1,0,1,0,0,0,0,0,0,1,0,0,0,0,0,0,0,0,1,0,0,0,1,0,0,0,0,0,0,0,0,0,0,0,0,0,0,0,0,0,0,0,0,0,0,0,0,1,0,0,0,0,0,0,0,0,0,0,0,0,1,0,0,1,0,0,0,0,0,0,0,0,1,0,0,0,0,0,0,0,0,0,0,0,0,0,0,0,0,0,0,0,0,1,0,0,0,0,0,1,0,0,0,0,0,0,0,0,0,0,0,1,0,0,0,0,0,0,0,0,1,0,0,0,0,0,0,0,0,1,0,0,2,1,0,0,0,0,0,0,0,0,0,0,0,0,0,0,0,0,0,0,0,0,1,0,1,0,1,1,0,0,0,0,1,0,2,0,0,0,0,0,0,2,1,0,0,0,0,0,0,0,1,0,0,0,1,0,1,0,0,0,0,0,0,0,0,0,0,0,0,0,0,0,0,0,0,1,0,0,0,1,0,0,0,1,0,0,0,0,0,0,0,0,0,2,0,0,0,0,0,0,0,0,0,1,0,0,1,0,0,0,0,0,0,0,0,0,0,0,0,0,1,0,0,0,0,0,0,0,0,0,0,0,0,0,0,0,0,0,0,0,0,1,0,0,0,0,0,0,1,0,1,0,0,0,0,0,1,0,0,0,0,0,0,0,0,0,0,0,0,0,0,0,0,0,0,0,0,0,0,0,0,0,0,1,0,0,0,1,0,0,0,0,2,0,2,0,0,0,0,1,1,0,0,0,1,0,0,0,0,0,0,0,2,0,1,0,0,0,0,0,0,0,0,0,0,0,0,0,0,1,0,0,0,0,0,0,0,0,0,1,0,0,0,0,0,1,0,0,0,0,0,0,0,0,0,1,0,0,1,0,0,0,1,0,0,1,0,0,0,0,0,0,0,0,0,0,0,0,0,0,0,0,0,0,0,0,0,0,0,0,0,0,0,0,0,2,0,0,0,0,0,0,0,0,0,1,1,0,0,0,0,0,1,0,0,0,0,0,0,0,0,1,1,0,0,0,0,0,0,0,1,0,0,0,0,0,0,1,0,0,0,1,0,0,0,0,0,1,1,0,0,1,0,0,0,0,1,0,0,0,0,0,0,0,0,0,0,0,0,0,0,0,0,0,0,0,0,0,0,0,0,0,0,1,1,0,0,0,0,0,0,0,0,0,0,0,0,0,0,0,0,2,0,0,0,0,0,0,2,0,0,0,0,0,0,0,0,0,0,0,1,2,0,2,0,0,0,0,0,0,0,0,0,0,0,0,0,1,0,0,0,0,0,0,0,0,0,0,0,0,0,0,1,0,0,1,0,0,0,0,0,0,0,0,0,0,0,0,0,0,0,0,0,0,0,0,0,0,0,0,0,0,0,0,2,0,0,0,0,0,0,0,0,0,0,0,1,0,1,1,0,0,0,0,0,0,0,0,0,0,0,0,0,0,0,0,0,0,0,0,0,0,0,1,0,0,0,0,0,0,0,0,0,0,0,0,0,0,0,0,0,0,0,0,0,0,0,0,0,0,1,0,0,0,0,1,0,0,0,0,0,0,0,1,0,0,0,0,0,0,0,0,0,0,0,0,0,0,0,0,0,0,2,1,0,0,0,0,0,0,0,0,1,0,1,0,0,0,0,0,0,0,0,0,0,1,0,0,0,0,0,0,0,0,0,0,0,0,0,0,0,0,0,0,2,0,1,0,0,0,0,0,0,0,0,0,0,0,0,2,0,0,0,0,0,0,0,0,0,0,0,0,0,0,0,0,0,0,0,0,0,0,0,0,0,1,0,0,0,0,0,0,0,0,0,0,0,0,0,0,0,0,0,0,0,0,0,0,0,0,0,0,0,0,0,0,McKee</t>
  </si>
  <si>
    <t>984,3,2,0,2,1,2,0,1,2,1,0,0,2,0,0,0,0,0,1,0,0,0,1,1,0,0,1,1,0,0,0,0,0,0,1,0,0,1,1,2,0,2,0,0,0,1,0,1,0,1,0,0,0,0,0,0,0,0,0,0,0,0,0,0,0,0,0,1,0,0,0,0,0,0,0,0,0,0,0,0,0,0,2,0,0,0,0,0,0,0,0,0,0,0,0,0,0,0,0,0,0,0,0,0,0,0,0,1,0,0,0,0,0,0,0,0,0,0,0,0,0,0,0,0,0,0,0,0,0,0,0,1,0,0,0,0,0,0,0,0,0,0,0,0,0,0,0,0,0,0,0,0,0,0,0,0,0,0,0,0,0,0,0,0,0,0,0,0,0,1,0,0,0,0,0,0,0,0,0,0,0,0,0,0,0,0,1,0,1,0,0,0,0,0,0,0,0,0,0,0,0,0,0,1,0,0,0,0,0,0,0,0,0,0,0,0,0,1,0,0,0,0,0,0,0,0,0,0,0,0,0,0,1,0,0,0,0,0,0,0,0,0,0,0,0,0,1,0,0,0,0,0,0,0,0,0,0,0,0,0,0,0,0,0,0,0,0,0,0,0,0,0,0,0,1,0,0,0,0,0,0,0,0,0,0,0,1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1,0,0,0,0,1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68,24,34,18,19,8,13,6,7,4,16,7,3,2,6,5,2,5,4,7,2,7,6,6,3,5,7,4,0,5,0,4,0,4,4,3,3,4,3,1,7,2,1,7,1,0,3,1,2,2,3,4,4,3,4,3,6,5,2,2,3,1,1,0,2,2,0,1,2,2,3,1,2,3,6,0,2,2,2,3,2,4,3,1,1,1,4,0,2,0,3,0,2,5,1,1,0,1,0,0,2,3,3,1,2,4,2,1,0,3,2,1,4,1,2,0,2,0,1,0,2,3,1,1,0,1,1,0,1,0,0,2,2,2,0,1,0,3,0,2,0,1,0,1,1,2,1,1,1,2,0,2,0,0,2,1,0,2,0,0,0,0,1,0,1,1,1,1,1,0,1,3,0,0,4,3,2,0,0,0,1,0,1,0,1,0,2,0,0,0,0,1,0,1,2,1,2,0,2,1,1,1,1,1,0,0,0,0,0,1,3,0,1,2,0,0,0,0,1,0,2,3,2,0,0,2,0,0,0,0,1,0,0,1,0,0,0,0,1,0,1,1,0,1,0,0,2,2,0,0,0,1,0,0,0,0,0,3,1,1,1,1,0,0,0,0,0,2,1,0,1,0,2,0,3,0,2,3,2,1,1,0,1,0,0,0,0,0,0,1,1,0,0,0,0,0,0,0,0,1,1,0,0,1,1,1,0,0,0,2,0,0,2,0,1,0,1,0,0,0,1,0,1,0,1,0,0,1,0,0,0,1,0,1,3,0,0,0,0,1,0,3,1,1,0,1,1,0,0,0,0,0,2,1,0,0,1,0,0,0,0,0,0,1,0,0,0,0,0,1,1,2,0,1,0,0,1,0,0,1,0,2,1,1,0,1,3,0,1,0,0,0,1,0,0,0,0,1,0,0,0,0,0,0,0,0,0,0,0,0,0,0,0,0,1,1,1,0,0,0,1,0,2,1,0,0,0,0,0,0,2,0,2,0,0,0,0,0,1,1,1,0,0,0,0,0,0,0,0,0,1,0,0,0,0,0,0,0,0,0,1,1,0,0,0,0,0,1,1,0,1,0,0,1,0,0,0,0,1,1,0,0,0,0,0,0,0,0,1,1,1,2,1,0,0,0,0,1,0,0,0,0,0,2,0,0,0,1,0,1,0,0,0,0,0,0,1,0,0,0,1,0,1,0,0,0,0,0,0,1,0,1,1,0,0,1,0,0,1,0,0,0,0,0,0,1,0,1,0,0,0,1,1,0,0,0,0,0,0,0,0,1,0,0,0,0,0,2,1,0,0,1,1,0,0,0,0,0,0,0,1,0,0,0,0,0,0,0,1,1,0,0,0,0,1,0,0,1,0,0,0,0,0,0,0,0,0,0,0,1,0,2,1,0,1,0,0,2,0,0,0,0,0,0,0,0,0,0,1,1,0,0,0,0,0,0,0,0,1,0,2,0,2,0,0,0,1,2,0,0,0,0,2,0,0,0,1,0,0,0,1,0,0,0,0,0,0,1,0,0,0,1,0,0,0,0,1,0,0,1,1,0,0,1,0,0,0,0,0,0,0,0,0,0,0,0,0,0,1,2,1,1,0,1,0,1,1,0,1,0,1,0,0,0,0,0,0,0,0,0,0,0,0,0,0,0,0,0,0,0,1,0,0,0,0,0,0,1,0,0,0,2,0,0,0,0,0,0,0,0,0,0,0,0,1,0,0,0,0,0,0,0,0,0,0,0,0,0,0,0,0,0,0,0,0,0,0,0,1,0,0,1,1,0,0,0,0,0,0,0,0,0,0,1,1,1,1,1,0,2,1,0,0,0,0,0,0,0,0,0,0,0,0,0,0,0,0,0,0,1,0,0,0,0,2,0,0,0,0,1,0,0,0,0,0,1,1,0,0,0,0,0,0,0,2,0,2,0,0,0,0,1,1,0,1,0,2,0,0,1,0,0,1,0,0,0,0,2,0,0,0,0,1,0,1,1,1,0,0,0,0,0,0,0,0,0,1,0,1,0,1,0,2,0,1,0,0,0,1,0,0,0,0,1,0,0,0,0,0,0,2,0,0,0,0,0,0,0,0,1,0,0,0,0,0,0,0,1,2,0,0,0,1,0,0,0,0,0,0,0,1,0,0,0,0,0,1,0,0,0,1,0,1,0,0,1,0,0,0,0,0,1,1,0,0,0,0,0,0,0,0,1,0,0,0,0,0,0,0,1,2,0,1,1,1,0,1,1,0,0,0,1,1,0,0,0,0,0,0,0,0,0,0,0,0,0,0,0,1,2,0,0,0,0,0,0,0,0,0,0,0,0,0,0,0,0,0,0,0,0,0,0,0,0,0,1,0,0,0,0,0,0,0,1,0,1,0,0,0,0,0,0,0,0,0,0,1,0,0,1,0,0,0,0,0,0,0,1,0,0,0,0,0,2,0,0,0,0,0,0,0,1,0,0,0,0,0,0,0,0,0,1,0,0,0,0,0,0,0,0,0,0,0,1,0,0,0,0,0,0,0,2,0,0,0,0,0,2,0,0,0,0,0,0,0,0,0,0,0,1,0,1,0,0,0,1,0,0,1,0,0,1,1,0,0,0,0,0,0,0,0,0,0,0,0,0,0,0,0,0,0,0,1,0,0,2,0,0,0,0,2,1,0,0,0,0,0,0,0,1,0,1,0,0,0,0,0,1,0,0,0,0,0,0,0,0,0,0,0,0,0,0,0,0,0,0,1,1,0,1,0,0,0,0,0,0,0,0,0,0,0,0,0,0,1,0,1,0,0,0,0,0,0,1,0,0,0,0,0,1,0,0,0,0,0,1,0,0,0,1,0,0,0,0,0,0,0,0,0,0,0,0,0,1,0,0,0,0,0,0,0,0,0,0,2,0,0,0,0,0,0,1,0,0,0,0,0,0,0,0,0,1,0,0,0,1,0,0,0,0,0,2,0,0,0,1,0,0,0,0,0,0,0,0,0,0,0,0,0,0,0,0,0,0,1,0,0,0,0,0,0,0,0,0,0,0,0,0,0,0,0,0,0,0,0,0,0,1,1,0,0,0,0,0,0,0,0,1,0,0,1,1,0,0,0,1,0,1,0,1,0,0,0,0,0,0,1,0,0,0,0,0,0,0,0,0,0,0,0,0,0,0,1,0,0,0,0,0,0,0,0,0,2,0,0,1,0,0,0,0,0,0,0,0,0,0,0,0,0,0,0,0,0,0,0,0,0,0,0,0,0,0,1,0,0,0,0,0,0,0,0,0,0,0,0,0,0,0,0,0,0,0,0,0,0,0,0,1,0,0,1,0,0,0,1,0,1,0,0,0,0,0,0,0,0,0,1,1,0,0,0,0,0,0,0,0,0,0,0,0,0,0,0,0,0,0,0,0,0,0,0,0,0,0,1,1,0,0,0,0,0,0,0,0,0,0,0,0,2,1,0,1,1,0,1,0,0,1,0,0,0,0,0,0,0,0,1,1,0,0,0,0,0,0,0,0,0,0,0,0,0,0,0,0,0,0,0,0,0,0,0,0,0,0,0,0,0,0,0,0,0,0,0,0,0,0,0,0,0,0,0,0,1,0,0,0,0,1,0,0,0,1,0,0,0,0,1,0,0,0,0,0,0,0,0,0,0,0,0,0,0,1,0,0,0,0,0,0,0,0,1,1,0,0,0,0,0,0,0,0,0,0,0,0,0,0,0,0,0,0,0,2,0,0,0,0,1,0,0,0,0,0,0,0,0,0,0,0,1,0,0,0,0,0,1,0,0,0,1,0,0,0,0,0,0,0,0,0,1,0,0,0,0,0,0,0,0,0,1,0,0,0,0,0,0,0,0,0,0,1,0,1,0,0,0,0,0,0,0,0,0,0,0,0,0,0,0,0,0,0,0,0,1,0,0,0,0,0,0,0,0,0,0,1,0,0,0,0,0,0,0,0,0,0,0,0,0,0,0,0,0,0,0,0,0,0,0,0,0,0,0,1,0,0,0,0,0,0,0,0,0,0,0,2,0,0,0,0,0,0,0,0,0,0,0,0,0,0,0,0,0,0,0,1,0,0,0,0,0,0,0,0,0,1,0,0,1,0,0,0,2,0,0,0,1,0,0,0,1,0,0,0,0,0,0,0,0,0,0,0,0,0,0,0,0,0,0,0,0,0,0,0,0,0,0,0,0,0,0,0,0,0,0,0,0,0,0,0,0,0,0,0,0,0,0,0,0,0,1,0,0,1,0,0,0,0,0,0,0,0,0,0,0,1,0,0,0,0,0,0,0,1,0,0,0,0,0,0,0,0,0,0,0,0,0,0,0,0,0,0,0,0,0,0,0,0,0,0,0,0,1,0,0,0,0,0,0,0,0,0,0,0,0,0,0,0,0,0,0,0,0,0,0,0,0,0,0,0,0,0,0,0,0,1,0,0,0,0,1,0,0,0,0,0,0,0,0,0,0,0,0,0,1,0,0,0,0,1,0,0,0,1,0,0,0,1,0,0,0,0,1,0,0,0,0,0,0,0,0,0,1,0,0,0,0,1,0,0,0,1,0,0,0,0,1,0,0,0,0,1,0,0,0,1,0,0,0,0,0,0,0,0,0,0,0,0,0,0,0,1,0,0,0,0,0,0,0,0,0,0,0,0,0,0,0,0,0,0,0,0,0,1,0,0,0,0,0,0,0,0,0,0,0,0,0,0,0,0,0,0,0,0,0,0,0,0,0,1,0,0,0,0,0,0,0,0,0,0,0,0,1,0,0,0,0,0,0,0,0,0,0,0,0,0,0,0,1,0,0,0,0,1,0,0,1,1,0,0,0,0,0,0,0,0,0,0,0,0,0,0,0,0,0,0,1,0,0,0,0,0,0,0,0,0,0,0,0,0,0,0,0,0,0,0,0,1,0,0,0,0,0,0,0,0,0,0,0,0,0,0,0,0,0,0,0,0,0,0,0,0,0,0,0,0,0,0,0,0,0,1,0,0,0,0,0,0,0,0,0,0,0,0,0,0,0,0,0,0,0,0,0,0,0,0,0,0,0,0,0,0,0,0,0,0,1,0,0,1,0,0,0,0,0,0,0,0,0,0,0,0,0,0,0,0,0,0,0,0,0,0,0,0,0,0,0,0,1,0,0,0,0,0,0,0,0,0,0,0,1,0,0,2,0,0,0,0,0,1,1,0,0,0,0,0,0,0,0,0,0,0,0,0,0,0,1,0,1,0,0,0,0,0,0,0,0,0,0,0,0,1,1,2,0,0,0,0,0,0,0,0,0,0,1,0,0,0,0,0,0,0,0,0,0,0,0,0,0,0,0,0,0,0,0,0,0,0,0,0,0,0,0,0,0,0,0,0,0,0,0,0,0,0,0,0,0,0,0,1,1,0,0,0,0,0,0,0,0,0,0,0,0,0,0,0,0,0,0,0,0,0,0,1,0,0,0,0,0,0,1,0,0,0,0,0,1,0,0,0,0,0,0,1,0,0,0,0,0,0,0,0,0,1,0,0,0,0,0,0,0,0,0,0,0,0,0,0,0,0,0,0,0,1,0,0,0,0,0,0,0,1,0,0,0,0,0,1,0,0,0,0,0,0,0,0,0,0,0,0,1,0,0,1,0,0,0,1,0,0,0,0,0,0,0,0,0,0,0,0,0,0,1,0,0,0,0,0,1,0,0,0,0,0,0,0,0,0,0,0,0,0,0,0,0,0,0,0,0,0,0,0,0,0,1,0,0,0,0,0,0,0,0,0,0,0,0,0,0,1,1,0,1,0,0,0,0,0,0,0,0,0,0,0,0,0,0,0,0,0,0,0,0,1,0,0,0,0,0,0,0,1,0,0,0,0,0,0,0,0,0,0,0,0,0,0,0,0,0,0,0,0,1,0,0,0,0,0,0,0,0,0,0,0,1,1,0,0,0,0,0,0,0,0,0,1,0,0,0,0,0,0,1,1,0,0,0,0,1,0,0,0,0,0,0,0,1,0,0,0,0,0,0,0,0,0,0,0,0,0,1,0,1,0,0,0,0,1,1,1,1,0,0,0,0,0,0,0,0,0,0,0,0,0,0,0,0,0,0,1,0,0,0,0,0,0,0,0,1,0,0,0,0,2,1,0,0,0,0,0,0,1,1,0,1,1,0,0,1,0,1,0,0,0,0,0,0,0,0,0,1,0,0,0,0,0,0,0,1,0,0,0,0,0,0,0,0,0,0,0,0,0,0,0,0,0,0,0,0,0,0,0,1,0,1,0,1,1,0,0,0,0,0,0,0,0,0,0,0,0,0,0,0,0,0,1,0,0,0,0,0,0,0,0,1,0,0,0,0,0,1,0,0,0,0,0,0,0,0,1,1,0,1,0,0,0,0,0,0,0,1,0,0,0,0,0,0,0,0,0,0,0,0,0,0,0,0,0,0,0,1,0,1,0,0,0,0,0,0,0,0,0,0,0,0,0,0,0,0,0,0,0,1,0,0,0,0,0,0,0,0,0,0,0,0,0,0,1,0,0,0,0,0,1,0,0,1,0,0,0,0,0,0,0,0,0,0,0,0,0,0,0,0,0,0,0,0,0,1,0,0,0,0,0,0,1,0,0,0,0,0,0,0,0,0,0,0,0,0,0,0,0,0,0,0,0,0,0,0,0,0,0,0,0,0,0,0,1,0,0,0,0,0,0,0,0,1,0,0,1,0,0,0,0,1,0,0,0,0,0,0,1,0,0,0,0,0,1,0,0,0,0,0,0,0,0,0,0,0,0,0,0,0,0,0,0,0,0,1,0,0,0,1,0,0,1,0,0,0,0,0,0,0,0,0,0,0,0,0,0,0,0,0,0,0,0,0,0,0,0,0,0,0,0,0,0,0,0,0,0,0,1,1,0,0,0,0,0,0,0,0,0,1,0,0,0,0,0,0,0,0,0,0,0,1,0,0,0,0,0,0,0,0,0,0,0,0,0,0,0,0,0,0,0,0,0,0,0,0,0,0,0,0,0,0,0,0,0,0,0,0,0,0,0,0,0,0,0,0,0,0,0,0,0,0,0,0,0,0,0,0,0,0,0,0,0,1,0,0,0,0,0,0,1,1,0,0,0,0,0,0,0,0,0,0,0,0,0,0,0,0,0,0,0,0,0,1,0,0,0,0,0,0,0,0,0,0,0,0,0,0,0,0,0,0,1,0,0,0,0,0,0,0,0,0,1,0,0,0,0,0,0,0,0,0,0,0,0,0,0,0,0,0,0,0,0,0,0,0,0,0,0,0,0,0,1,0,0,0,0,0,0,0,1,0,0,0,0,0,0,0,0,0,0,0,0,0,0,0,0,0,0,0,1,0,0,0,1,0,0,0,0,0,0,1,0,0,0,0,0,0,0,0,0,0,0,0,0,0,0,1,0,0,0,0,0,0,0,0,0,0,0,0,0,0,0,0,0,1,0,0,0,0,0,0,0,0,0,0,0,0,0,0,0,0,0,0,0,0,0,0,0,0,0,0,0,0,0,0,0,0,0,0,0,0,0,0,0,0,0,0,0,0,1,0,0,0,0,0,0,0,1,0,1,0,0,0,0,0,0,0,0,0,0,0,0,0,0,0,0,0,0,0,0,0,0,0,0,0,0,0,0,0,0,0,0,1,0,0,0,0,0,0,0,1,0,0,0,0,0,0,0,0,0,0,0,0,0,0,0,0,0,0,0,0,0,0,0,0,1,0,0,0,0,0,0,0,0,0,0,0,0,0,0,0,0,0,0,0,0,0,0,0,0,0,0,McKee</t>
  </si>
  <si>
    <t>985,5,5,4,3,6,2,3,1,7,2,3,2,3,1,1,4,3,3,0,1,1,4,0,2,2,0,0,5,0,0,0,1,1,0,1,1,0,1,1,2,0,0,1,0,0,0,0,2,1,0,0,2,1,0,0,0,1,0,0,2,0,0,1,1,0,0,0,0,0,0,0,0,1,0,0,0,0,0,0,0,1,2,0,1,0,0,0,0,1,1,1,0,0,0,0,0,0,0,0,1,0,0,0,0,1,0,2,3,0,3,1,0,0,0,0,2,0,0,0,0,0,0,0,0,1,0,0,0,0,0,0,1,0,0,0,0,0,0,0,0,1,0,0,2,0,0,1,0,0,0,0,0,0,0,0,0,0,0,1,0,1,0,0,0,0,0,0,0,1,0,0,1,0,0,0,0,0,0,0,0,0,0,0,0,0,0,0,0,1,1,0,0,0,0,1,0,0,0,2,0,0,0,0,0,0,0,0,0,0,0,0,0,0,1,0,0,0,0,0,0,0,0,0,0,0,0,0,0,0,1,0,1,0,0,0,0,0,0,0,0,0,0,0,0,1,0,0,0,0,0,0,0,0,0,0,0,0,0,0,0,0,0,0,0,0,0,0,0,0,0,0,0,0,0,1,0,0,0,0,0,0,0,1,0,0,0,0,0,0,0,0,0,0,0,0,0,0,0,0,0,1,0,1,0,0,0,0,0,0,0,0,0,0,0,0,0,0,0,0,0,0,0,0,0,0,0,0,0,0,0,0,0,0,0,0,0,0,0,0,0,0,0,0,0,0,0,0,0,0,0,0,0,0,0,0,0,0,0,0,0,0,0,0,0,0,0,0,4,0,0,0,0,0,0,0,0,2,0,0,0,0,0,0,0,1,0,0,0,0,0,0,0,0,0,0,0,0,0,0,0,0,0,0,0,0,0,0,0,0,0,0,0,0,0,0,0,0,0,0,0,0,0,0,0,0,0,1,0,0,0,0,0,0,0,0,0,0,0,0,0,0,0,0,0,0,1,0,0,0,0,0,0,0,0,0,0,0,1,0,0,0,0,0,0,0,0,1,0,0,0,0,0,0,0,0,0,0,0,0,0,0,0,0,0,0,0,0,0,0,0,0,0,0,0,0,0,0,0,0,0,0,1,0,0,0,0,0,0,0,0,0,0,0,0,0,0,0,0,2,0,0,0,0,0,0,0,0,0,0,0,0,0,0,0,0,0,0,0,0,0,0,0,0,0,0,0,0,0,0,0,0,0,0,0,0,0,0,0,0,0,0,0,0,0,0,0,0,0,0,0,0,0,0,0,0,0,0,0,0,0,0,0,0,0,0,0,0,0,1,0,0,0,0,0,0,0,0,0,0,0,0,0,0,0,0,0,0,0,0,0,0,0,0,0,1,0,0,1,0,0,0,0,0,0,0,0,0,1,0,0,0,0,0,0,0,0,0,0,0,0,0,0,0,0,0,0,1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2,1,0,0,1,1,1,0,0,3,0,0,0,0,1,0,0,0,0,0,0,0,1,0,1,0,0,0,0,0,0,0,0,0,0,0,1,0,1,0,0,0,0,0,0,0,1,0,0,0,0,0,0,0,0,0,0,0,0,0,0,0,0,0,0,0,0,0,0,0,0,0,0,0,0,0,0,0,0,1,0,0,0,1,0,0,0,0,1,0,0,0,0,0,0,0,1,0,0,0,0,0,0,0,1,0,0,0,1,0,0,0,0,0,0,0,0,0,0,0,0,0,0,0,0,0,1,0,0,0,0,0,0,0,0,0,0,0,0,0,0,0,0,0,0,0,0,0,0,0,0,0,0,0,0,0,0,0,0,0,0,0,0,0,0,0,0,0,0,0,0,0,0,0,0,0,1,0,0,0,0,0,0,0,0,0,0,0,0,0,0,0,0,0,0,0,1,0,0,0,0,0,0,1,0,0,0,0,0,0,0,0,0,0,0,0,0,0,0,0,0,0,0,0,0,0,0,0,0,0,0,0,0,0,0,0,0,0,1,0,0,0,0,0,0,0,0,0,0,0,1,0,0,0,0,0,0,0,0,0,0,0,0,0,0,0,0,0,0,0,0,0,0,0,0,0,0,0,0,0,0,0,0,0,0,0,0,0,0,1,0,0,0,0,0,0,0,0,0,0,0,0,0,0,0,0,0,0,0,0,0,0,0,0,0,0,0,0,0,0,0,0,1,0,0,0,0,0,0,0,0,0,0,0,0,0,0,0,0,0,0,0,0,0,0,0,0,0,0,0,0,0,0,0,0,0,0,0,0,0,0,0,0,0,0,0,0,0,0,0,0,0,0,1,1,0,0,0,0,0,0,0,0,0,0,0,1,0,0,0,0,0,0,0,0,0,0,0,1,0,0,0,0,0,0,0,0,0,0,0,0,0,0,0,0,0,0,0,0,0,0,0,0,1,0,0,0,0,0,0,0,0,0,0,0,0,0,0,0,0,0,0,0,0,0,0,0,0,0,0,0,0,0,0,0,0,0,0,0,0,0,0,0,1,0,0,0,0,0,0,0,0,0,0,0,0,0,0,0,0,0,0,0,0,0,0,0,0,0,0,0,0,0,0,0,0,0,0,0,1,0,0,0,0,0,0,0,0,0,0,1,0,0,0,0,1,0,0,0,0,0,0,0,0,0,0,0,0,0,0,0,0,0,0,0,0,0,0,0,0,0,0,0,0,0,0,0,0,0,0,0,0,0,0,0,0,0,0,0,0,0,0,0,0,0,0,0,0,0,0,0,0,0,0,1,0,0,0,0,0,0,0,0,0,0,0,0,0,0,0,0,0,0,0,0,0,0,0,0,0,0,0,0,0,0,0,0,0,0,0,0,0,0,0,0,0,0,0,1,0,0,0,0,1,0,0,0,1,0,0,0,0,0,0,0,0,0,0,0,0,0,0,0,0,0,0,0,0,0,0,0,0,0,0,0,0,0,0,0,1,0,0,0,0,0,0,0,0,0,1,0,0,0,0,0,0,0,0,0,0,0,0,0,0,0,0,0,0,0,0,0,0,0,0,0,0,0,0,0,0,0,0,0,0,0,0,0,0,0,0,0,0,0,0,0,0,0,0,0,0,0,0,0,0,0,0,0,0,0,0,1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1,0,0,0,0,0,0,0,0,0,0,0,0,0,0,1,0,0,0,0,0,0,0,0,0,0,1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1,0,0,0,0,0,0,0,0,0,0,0,0,0,0,0,0,0,0,0,0,0,0,0,0,0,0,0,0,0,0,0,0,0,0,0,0,0,0,0,0,0,0,1,0,0,0,0,0,0,0,0,0,0,0,0,0,0,0,0,0,0,0,0,0,0,0,0,0,0,0,0,0,0,0,0,0,0,0,1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0,189,96,45,46,42,27,32,28,26,29,30,17,23,13,23,16,17,16,10,8,13,6,12,6,7,5,13,14,5,10,7,3,7,8,14,5,5,18,12,10,5,9,13,4,8,9,2,12,7,6,11,5,4,6,3,4,5,4,10,5,6,6,7,5,5,3,6,11,5,5,4,9,3,4,2,4,10,3,3,1,4,0,1,6,6,2,2,4,3,3,5,2,3,3,1,5,2,2,9,1,6,12,6,4,3,7,7,3,3,9,1,3,1,1,12,6,4,0,1,4,3,4,6,2,8,1,7,6,1,4,4,1,4,7,4,4,5,3,3,3,2,2,1,2,2,3,4,1,1,7,2,4,4,4,7,1,1,7,2,3,1,5,0,2,3,2,2,6,0,1,3,0,5,0,1,3,2,0,2,4,0,2,1,2,6,6,7,1,1,2,2,3,4,1,1,3,1,2,7,1,2,0,2,6,1,4,1,3,1,6,1,2,3,0,2,1,1,3,0,1,0,4,2,1,7,4,1,2,3,2,0,3,1,2,2,1,0,2,0,2,2,3,4,2,2,1,1,4,1,2,3,0,0,1,1,1,2,3,0,0,1,3,2,3,0,6,1,4,3,1,1,2,3,1,3,0,3,0,0,0,2,0,2,2,2,1,0,5,1,2,1,5,0,1,0,3,2,3,1,1,1,2,2,0,2,2,5,3,3,1,0,1,0,0,0,1,1,4,2,1,1,3,5,3,2,1,3,5,1,4,1,0,1,2,0,3,1,3,4,1,3,2,2,1,1,1,0,1,1,3,0,4,1,2,4,1,5,0,1,2,1,0,0,3,0,2,0,1,1,1,2,0,0,0,0,2,2,1,1,3,2,5,0,1,3,1,1,3,1,3,0,1,0,0,0,2,1,0,1,0,2,2,2,0,2,2,1,0,2,3,0,1,4,1,0,2,2,1,0,0,2,0,2,2,0,0,0,1,0,2,2,1,1,2,0,1,2,1,2,1,0,0,0,1,4,0,2,0,1,0,1,2,2,0,1,2,1,4,0,2,1,0,2,0,0,0,1,1,1,0,1,1,0,2,0,1,3,1,0,0,1,0,0,1,1,1,3,2,0,0,0,5,0,0,3,0,2,1,0,1,1,0,1,0,1,0,0,2,0,2,0,2,0,1,2,0,2,0,1,1,0,1,1,0,2,1,1,2,1,1,5,0,1,5,2,0,0,1,0,2,2,0,1,0,1,0,1,1,0,0,0,0,2,1,0,0,2,2,0,0,0,1,0,1,2,0,0,0,1,2,0,2,0,2,2,0,2,0,0,1,0,1,0,0,1,0,0,0,1,1,3,0,0,3,0,0,1,5,0,0,0,2,1,1,0,0,1,0,4,1,1,1,5,1,2,2,0,0,0,0,0,0,0,0,0,1,0,0,1,0,0,0,0,1,2,0,1,0,0,0,2,0,0,2,2,1,2,1,1,1,1,0,2,0,0,5,3,2,0,1,2,1,0,1,1,0,0,0,0,0,2,1,0,3,0,0,5,1,0,0,1,0,1,5,0,1,0,0,1,2,0,1,0,0,2,1,0,0,3,0,1,3,0,5,0,3,5,1,2,0,0,0,1,0,3,0,0,0,0,0,0,0,0,1,0,2,2,4,0,2,1,0,0,0,1,1,1,0,0,1,0,1,0,2,0,0,0,0,0,0,1,1,3,1,1,1,1,0,2,0,1,1,0,0,0,0,0,1,0,0,0,0,1,1,0,2,0,0,1,0,1,0,0,0,1,1,1,0,1,2,1,1,0,2,0,2,0,0,1,1,0,1,0,0,0,0,1,1,0,0,0,0,1,1,1,0,0,2,0,0,0,1,0,0,1,1,1,2,1,0,0,1,0,0,0,1,1,1,0,1,1,0,0,1,2,0,0,0,0,0,1,1,0,1,1,0,2,2,0,0,0,0,0,1,1,0,0,0,1,0,0,0,1,1,1,1,1,5,0,0,0,2,1,0,1,1,2,2,2,0,0,1,1,0,1,2,0,1,1,1,0,0,1,0,1,0,2,0,0,0,2,1,0,1,0,1,0,0,1,0,1,2,0,2,0,1,0,0,0,0,0,0,1,0,0,0,1,0,0,4,1,0,0,1,0,0,1,1,0,1,1,1,1,0,0,0,0,0,0,1,4,1,0,0,0,0,3,0,0,1,0,0,0,1,0,1,0,1,0,0,2,0,0,1,1,2,1,1,0,1,0,0,0,2,2,0,2,0,0,0,0,0,0,1,1,0,1,0,0,0,1,1,0,1,0,0,0,0,0,1,1,0,0,0,0,0,0,0,0,0,0,0,0,0,0,0,0,0,0,0,1,1,0,0,1,1,2,0,0,0,0,1,2,1,1,0,0,1,0,1,1,0,0,1,1,0,1,0,0,0,1,0,0,0,0,0,0,0,1,0,0,0,1,0,2,0,0,1,0,1,0,5,0,0,0,0,0,2,2,1,0,1,1,0,0,0,0,0,0,0,1,0,1,1,2,0,0,0,0,0,1,2,0,0,0,0,2,0,1,2,0,0,1,0,1,2,0,2,0,0,1,1,0,1,0,1,2,0,1,1,0,1,0,0,0,0,0,0,0,1,1,1,1,1,1,0,0,3,0,1,1,0,0,0,0,0,3,0,0,0,0,1,1,2,0,0,0,0,0,1,0,1,0,0,0,0,1,0,0,0,1,1,0,0,0,0,0,0,0,1,0,2,0,0,0,0,1,0,1,0,0,1,0,2,0,0,0,2,0,0,0,0,0,1,0,0,0,0,1,0,0,0,0,1,0,0,2,1,0,1,0,0,0,0,0,1,1,0,1,0,3,1,2,3,0,0,0,0,0,0,0,0,1,0,1,0,0,0,0,0,0,0,1,0,0,0,0,0,1,0,0,0,2,0,0,0,1,0,0,1,1,1,1,0,0,0,0,2,0,0,0,0,1,0,0,2,1,0,0,2,0,0,0,0,0,1,0,0,0,0,0,0,1,0,0,0,0,0,2,1,1,0,0,0,0,0,0,1,0,2,0,2,0,0,0,0,0,1,0,0,0,1,2,0,2,0,1,1,0,0,1,0,0,0,1,1,1,3,0,1,0,1,2,0,0,0,0,0,0,0,0,0,0,0,0,0,2,0,0,0,1,0,0,1,0,1,2,1,0,0,0,0,1,0,0,1,0,0,0,0,0,1,1,3,0,1,0,1,0,2,0,2,0,1,2,0,0,0,0,1,0,0,0,0,0,0,0,0,0,0,0,1,0,1,0,0,1,0,0,0,0,0,0,1,0,0,0,0,2,0,0,0,0,0,1,0,0,2,0,0,0,0,0,0,0,0,0,0,1,0,0,0,0,0,1,0,1,0,0,0,0,0,2,0,0,0,0,0,0,1,1,0,0,0,0,0,0,0,0,0,1,0,0,0,2,0,1,0,0,0,0,0,0,0,0,2,0,0,4,1,0,0,0,0,2,0,0,2,0,1,0,0,0,0,0,0,0,0,0,0,0,0,0,0,0,0,0,0,0,0,1,0,0,0,1,0,0,0,0,1,1,0,0,2,0,1,0,0,1,1,0,3,0,0,0,0,0,0,0,0,0,0,0,1,0,0,0,0,1,0,1,1,1,0,1,0,1,0,2,0,0,0,0,1,0,0,0,0,1,1,0,0,1,1,0,0,0,2,0,0,0,0,0,0,1,0,0,0,0,0,0,0,0,0,0,0,3,0,0,1,0,0,0,0,0,0,0,0,0,0,0,0,0,1,0,1,0,1,2,0,1,0,1,0,1,0,0,0,1,0,0,0,0,0,0,0,0,0,0,1,0,0,1,1,0,0,0,0,0,0,1,0,0,0,0,0,0,0,0,0,0,0,0,0,0,1,0,0,1,0,0,0,0,0,0,1,2,0,1,1,0,0,0,0,0,1,0,0,0,0,0,0,1,0,1,0,0,0,1,0,0,1,1,1,0,1,0,0,0,0,1,0,0,0,0,0,0,0,0,1,0,0,0,0,0,0,1,0,1,0,0,0,1,0,0,0,1,1,0,1,0,0,0,0,0,0,0,1,0,0,0,1,1,0,0,0,0,1,0,0,0,0,0,0,1,1,1,0,0,0,0,0,2,0,0,0,1,0,0,0,2,0,1,1,0,0,0,0,2,0,0,0,0,1,0,1,0,0,0,1,0,1,2,0,0,0,0,1,0,1,1,5,1,0,1,0,0,0,0,0,0,0,2,0,1,0,0,1,0,0,0,1,0,0,0,0,0,0,0,0,1,0,2,2,0,0,0,0,0,0,0,0,0,0,0,0,0,0,0,0,1,0,0,0,0,0,0,0,0,0,2,0,0,0,0,0,0,0,0,1,0,0,1,0,0,0,0,0,0,0,0,0,0,0,0,0,0,0,3,0,0,1,0,0,1,0,0,1,0,1,0,1,3,0,0,0,1,0,0,0,0,0,0,0,0,0,0,2,0,0,0,0,0,0,0,0,0,0,2,1,0,1,0,0,0,1,0,0,0,0,0,0,0,0,2,0,0,0,0,5,1,0,1,3,0,0,0,0,0,0,0,0,0,1,1,0,1,0,0,0,0,1,0,0,0,0,0,0,0,0,1,0,0,0,0,0,0,0,0,1,0,1,1,0,0,0,0,0,0,1,0,0,1,0,1,0,0,0,1,0,0,0,0,0,0,0,0,1,2,0,0,0,0,1,1,0,0,0,0,0,1,0,0,0,0,0,0,0,0,0,0,0,1,0,0,0,1,0,0,0,0,1,0,0,0,0,0,0,0,0,1,0,0,0,0,0,1,0,0,0,1,0,0,1,0,0,0,0,0,0,0,0,0,0,0,0,1,0,1,0,0,0,0,1,0,1,0,0,0,1,0,1,0,0,0,0,1,0,0,0,0,0,1,0,0,0,0,0,1,0,0,0,0,1,0,0,0,0,0,2,0,0,1,0,0,2,0,0,0,0,0,0,1,0,0,1,0,0,0,0,0,0,1,0,0,1,0,0,1,0,0,1,0,0,0,0,0,0,2,0,0,0,0,0,0,0,0,0,1,1,0,1,1,0,0,0,0,0,1,0,0,0,0,0,0,1,1,0,0,0,0,0,0,0,0,0,0,0,0,1,0,0,1,0,0,0,0,0,1,0,0,0,0,0,1,0,0,0,0,0,0,0,0,0,0,0,0,0,0,0,0,1,0,0,1,0,0,1,0,1,1,0,0,0,0,0,0,0,0,0,0,1,0,0,0,0,0,0,0,0,0,0,0,0,0,0,0,0,0,0,0,1,2,0,0,0,0,2,0,0,0,0,0,0,2,0,0,0,1,0,0,0,0,1,2,0,0,2,0,2,0,0,0,0,0,0,0,0,0,1,1,1,0,1,0,0,0,0,0,1,1,0,1,0,1,0,0,0,1,0,0,0,0,1,0,0,0,0,0,0,0,1,0,0,0,0,0,0,0,0,0,1,0,0,0,0,0,0,0,0,0,0,0,0,0,0,0,0,1,1,0,0,0,0,2,1,1,1,0,0,0,0,0,0,0,0,0,1,0,0,1,0,0,1,1,1,0,0,0,0,0,0,0,0,1,0,0,0,0,0,0,0,0,0,0,0,0,0,0,0,0,0,0,0,1,0,0,0,0,0,1,0,0,0,1,0,0,0,0,0,0,1,0,0,2,0,0,0,3,0,0,2,0,3,0,0,1,0,0,0,0,0,0,0,0,0,0,0,0,1,0,3,0,0,1,0,0,0,0,0,1,1,0,0,0,3,0,3,0,0,0,1,0,0,1,1,0,0,0,0,0,0,0,0,0,0,0,0,0,0,0,0,0,0,0,1,0,0,1,0,1,0,0,0,0,0,1,0,1,1,0,0,0,1,0,2,0,0,0,0,1,0,0,0,1,0,0,0,0,0,0,0,0,0,0,0,1,0,0,0,0,1,0,0,0,0,0,1,0,0,0,0,0,0,0,0,0,0,0,1,0,0,0,0,1,0,0,0,0,1,2,0,0,0,0,0,0,0,0,0,0,0,0,0,1,1,0,0,0,0,0,0,0,0,1,0,0,1,0,0,0,0,3,0,0,0,1,0,0,0,5,0,3,0,0,1,0,0,3,1,0,1,0,0,0,0,0,0,3,0,0,1,0,1,0,0,0,0,1,1,0,0,0,0,0,0,0,0,0,0,0,0,0,1,0,0,0,0,0,0,0,0,0,0,0,0,0,0,0,0,0,0,0,0,0,3,0,0,0,1,0,3,3,0,0,1,0,0,0,0,0,1,1,0,0,1,0,0,0,0,0,0,0,0,0,0,0,0,0,0,0,0,0,0,0,1,0,0,0,1,3,0,1,1,3,0,0,1,0,0,0,0,0,0,1,0,0,0,0,0,0,0,0,1,0,0,0,0,0,0,1,0,0,0,0,0,0,0,2,0,0,0,0,0,0,0,0,0,0,1,1,0,0,0,0,0,0,0,0,0,0,0,0,0,0,0,2,0,0,0,1,0,0,0,2,0,1,0,0,0,0,0,0,0,0,0,0,0,0,0,0,0,0,0,0,1,0,0,0,0,0,1,1,1,0,1,0,0,1,1,0,0,1,0,1,0,0,0,1,0,0,0,0,0,0,0,0,0,1,0,0,0,0,0,0,0,0,0,0,0,0,0,0,0,0,0,0,0,1,0,0,0,0,0,0,1,0,0,0,1,0,0,0,0,0,1,0,0,0,0,0,0,0,0,0,0,0,1,0,0,0,0,0,0,0,1,0,0,0,1,0,0,0,0,0,0,0,0,0,0,1,2,0,0,0,0,0,0,0,0,0,0,0,1,0,1,0,0,0,0,0,1,0,0,2,0,0,0,0,0,0,0,0,0,0,0,0,0,0,1,0,0,0,0,1,0,1,0,0,0,0,0,0,0,0,0,0,0,0,0,0,0,0,0,0,0,0,0,0,0,0,1,0,0,1,0,1,0,1,0,0,0,1,0,0,0,0,0,0,0,0,1,0,1,0,0,0,0,0,0,0,0,0,0,0,0,0,0,0,1,0,0,0,0,0,0,0,0,0,0,0,0,0,0,0,0,7,0,1,0,3,0,0,0,4,0,0,0,2,0,0,0,0,0,0,0,0,0,0,0,0,1,0,0,0,0,0,0,0,0,0,1,0,0,0,0,0,0,0,0,0,0,0,0,0,0,0,0,0,1,0,1,0,0,0,0,0,0,0,0,0,0,0,0,0,0,0,1,0,0,0,0,0,0,0,0,0,0,0,0,0,0,0,0,0,0,0,0,0,0,0,0,0,0,1,0,1,0,0,0,0,0,0,1,0,0,0,0,1,0,1,0,0,0,1,0,0,0,0,0,0,0,0,1,0,0,0,0,0,0,0,0,0,0,0,1,0,0,0,0,1,0,0,0,0,0,0,0,0,0,0,1,0,0,0,0,0,0,0,0,0,0,0,0,0,0,1,0,0,1,0,0,0,0,0,0,0,0,0,0,0,0,1,0,0,0,0,0,1,0,0,0,0,0,0,0,0,0,0,0,0,2,1,1,0,0,0,0,0,0,0,0,0,0,0,0,0,0,1,1,0,0,0,0,0,0,1,1,2,0,0,0,0,0,1,1,0,0,1,1,0,0,0,1,0,1,0,0,1,0,0,0,1,1,0,0,0,0,0,1,0,0,0,0,0,0,1,0,0,0,0,0,0,0,0,0,0,0,0,0,0,0,0,0,McKee</t>
  </si>
  <si>
    <t>986,12,5,6,6,9,2,4,6,2,0,2,1,1,0,0,0,3,0,0,0,0,1,0,0,0,0,0,0,0,1,0,0,0,0,0,0,0,0,0,0,0,1,0,0,3,0,0,0,0,0,0,0,0,0,3,0,0,0,0,2,0,0,1,2,0,0,0,0,0,0,0,1,0,0,0,0,3,0,0,0,2,0,1,0,0,0,0,0,0,0,0,0,0,0,2,0,0,1,0,0,0,0,0,0,1,0,0,0,0,0,0,0,0,0,1,1,0,0,0,0,0,0,2,0,0,0,0,0,0,0,0,0,0,0,2,0,0,0,0,0,0,0,0,0,0,0,1,0,0,0,0,0,0,0,0,0,0,0,0,0,1,0,0,0,0,0,0,0,0,0,0,0,0,0,0,0,0,0,0,0,0,0,0,0,0,0,0,0,1,0,0,0,0,0,0,0,0,0,0,1,0,0,0,0,0,0,0,0,0,0,1,0,0,0,0,0,0,1,0,0,0,0,0,0,0,0,0,1,0,0,0,0,0,0,0,0,1,0,0,0,0,1,0,0,0,0,0,0,0,0,0,0,0,0,0,0,0,0,0,0,0,0,0,0,0,0,0,0,0,0,0,0,0,0,0,0,0,0,0,0,0,0,0,0,0,0,1,0,0,0,0,0,0,0,0,0,0,0,0,0,0,0,0,0,0,0,0,0,0,0,0,0,0,0,0,0,0,0,0,0,0,0,0,0,0,0,0,1,0,0,0,0,0,0,0,0,0,0,0,0,0,0,0,0,0,0,0,0,1,1,0,0,0,0,0,0,0,0,0,0,0,0,0,0,0,0,0,0,0,0,0,0,0,0,0,0,0,0,0,0,0,0,0,0,0,0,0,0,0,0,0,0,0,0,0,0,0,0,0,0,0,0,0,0,0,0,0,0,0,0,0,0,0,0,0,0,0,0,2,0,0,0,1,0,0,0,0,0,0,0,0,0,0,0,1,0,0,0,0,0,0,1,0,0,0,0,0,0,0,0,0,0,0,0,0,0,1,0,0,0,0,0,0,0,0,0,0,0,0,0,0,0,0,0,0,0,0,0,0,0,0,0,0,0,0,0,0,0,0,0,0,0,0,0,0,0,0,0,0,0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1,0,0,0,0,0,0,0,0,0,0,0,0,0,0,0,0,0,0,0,0,0,0,0,0,0,0,0,0,0,0,0,0,0,0,0,0,0,0,0,0,0,0,0,0,0,0,0,0,0,0,0,0,0,0,0,0,0,1,0,0,0,0,0,0,0,0,0,0,0,0,0,0,1,0,0,0,0,0,0,0,0,0,0,0,0,0,0,0,0,0,0,0,1,0,0,0,0,0,0,0,0,0,0,0,0,1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3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2,1,0,1,0,0,1,0,0,0,0,0,0,0,1,0,0,0,0,1,0,0,0,0,0,1,0,0,0,0,0,0,0,0,2,0,0,0,1,0,0,0,1,0,1,0,0,0,0,0,0,0,0,0,0,0,0,0,0,0,0,0,0,0,0,0,1,0,0,0,0,0,0,0,0,0,0,0,0,0,0,0,0,0,0,0,0,0,0,0,0,0,0,0,0,0,0,0,0,0,1,0,0,0,0,0,0,0,0,0,0,0,0,0,0,0,0,0,1,0,0,0,1,0,0,0,0,0,0,0,0,0,0,0,0,0,0,0,0,0,0,0,0,0,0,0,0,0,0,0,1,0,1,0,0,0,0,0,0,0,0,0,0,0,0,0,0,0,0,0,0,0,0,0,0,0,0,0,0,0,0,0,0,0,1,0,0,0,0,0,0,1,0,0,0,0,0,0,0,0,0,0,0,0,0,0,0,0,0,0,0,0,0,0,0,0,0,0,0,0,0,0,0,0,0,0,0,0,0,0,0,0,0,0,0,0,0,0,0,0,0,0,0,0,0,0,0,0,0,0,0,0,0,0,0,0,0,1,0,0,0,0,0,0,0,0,0,0,0,0,0,0,0,0,0,0,0,0,0,0,0,0,0,0,0,0,0,1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1,0,0,0,0,0,0,0,0,0,0,0,0,0,0,0,0,0,0,0,0,1,0,0,0,0,0,0,0,0,1,0,0,0,0,0,0,0,0,0,0,0,0,0,0,0,0,0,0,0,0,0,0,1,0,0,0,0,0,0,0,1,0,0,0,0,0,0,0,0,0,0,0,0,0,0,0,1,0,0,0,0,0,0,0,0,0,0,0,0,0,0,0,0,0,0,0,0,0,0,0,0,0,0,0,0,0,0,0,0,1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1,1,0,0,0,0,0,0,0,0,1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0,151,57,36,43,34,31,29,27,9,8,19,18,19,15,8,18,5,13,14,13,3,9,11,13,14,8,8,8,9,7,2,11,2,8,8,12,12,10,11,1,3,5,5,2,2,2,6,8,6,13,5,5,5,3,4,6,8,2,2,6,2,1,5,9,5,4,2,6,5,5,2,9,7,2,6,6,9,6,6,7,2,1,9,3,9,2,4,4,4,6,5,6,4,1,4,3,4,2,6,2,2,3,2,3,2,2,2,1,1,5,2,3,1,0,0,3,1,2,6,3,1,2,5,2,3,3,2,1,0,0,5,1,3,3,1,1,2,3,2,2,0,0,1,0,4,2,0,6,0,2,2,1,3,2,2,1,1,2,0,1,2,5,3,4,2,0,0,2,0,2,1,1,1,0,1,5,2,4,0,1,2,0,4,1,0,1,2,0,1,1,1,1,3,0,2,1,3,5,2,4,1,2,1,0,2,1,1,4,0,0,3,1,2,3,0,4,2,4,2,3,1,1,2,0,0,2,0,2,2,1,2,2,0,0,1,0,3,0,0,1,0,0,4,5,2,0,0,2,0,1,1,2,1,2,0,0,0,2,2,2,1,1,1,0,2,3,0,2,6,0,3,1,1,0,4,0,1,2,0,2,1,2,0,0,0,0,1,1,0,1,3,1,4,5,3,1,1,3,0,1,1,2,0,0,0,2,1,0,0,3,2,1,1,0,2,2,1,0,2,1,3,0,1,0,2,1,2,1,4,0,1,0,1,1,1,3,1,0,1,1,1,2,0,1,3,2,0,0,0,0,1,0,1,1,0,0,1,0,0,0,2,0,0,1,4,2,0,0,1,1,0,2,0,2,2,1,1,1,2,0,0,4,0,1,0,1,1,2,0,1,2,1,1,1,5,0,1,2,0,0,0,0,1,1,0,0,0,1,0,0,0,0,1,2,1,0,0,0,0,0,0,0,0,1,0,2,0,1,0,0,0,1,2,1,0,1,0,3,0,3,1,3,0,1,1,4,0,1,1,0,1,1,1,1,0,0,0,1,2,1,0,1,0,0,1,0,0,1,0,1,0,2,0,2,1,0,0,0,2,0,1,1,3,1,0,1,0,2,0,2,1,0,0,1,0,1,0,1,3,3,1,2,0,1,0,1,1,1,0,0,3,1,0,1,1,1,1,0,0,0,1,0,1,1,1,0,0,1,0,0,1,1,1,1,0,0,0,0,0,1,0,0,1,1,0,0,0,1,0,0,0,0,0,0,0,0,0,2,1,0,0,4,4,0,2,0,1,2,0,1,1,1,3,0,0,1,0,1,0,0,0,1,0,2,0,0,1,2,0,0,1,0,0,1,0,0,1,0,0,1,1,0,0,0,0,0,0,1,0,1,0,0,0,1,0,0,0,0,0,0,1,0,1,0,0,0,1,1,1,0,0,0,2,1,0,0,0,0,1,0,0,0,1,0,4,0,0,0,0,1,0,0,0,1,0,0,1,0,0,1,0,0,0,0,0,0,1,0,1,1,0,1,0,1,0,1,0,0,1,0,0,2,0,0,1,0,0,0,0,0,1,0,0,0,4,1,0,0,1,1,0,1,1,0,0,0,0,2,2,1,0,0,0,0,0,0,1,0,0,0,1,0,0,0,0,0,1,1,3,0,1,0,1,1,0,0,0,0,0,0,1,1,1,1,0,1,1,0,2,0,0,0,0,1,1,0,0,0,1,0,0,0,1,0,0,4,0,1,1,0,0,0,0,0,0,2,0,0,1,0,1,0,0,1,0,0,0,0,0,0,0,1,1,0,1,0,0,0,0,2,0,0,1,0,0,0,0,1,0,0,1,0,0,0,0,0,4,0,0,0,0,2,0,0,0,1,0,2,0,1,0,0,0,0,0,0,0,0,0,0,0,1,0,2,0,0,1,0,1,0,0,0,0,0,0,0,0,2,0,0,4,0,0,0,1,1,0,0,0,0,1,1,0,0,0,0,1,0,0,0,1,0,0,1,0,1,0,0,0,0,0,0,0,0,0,0,0,1,0,0,0,0,2,0,0,3,0,0,1,0,0,0,0,1,1,0,1,1,0,2,2,1,1,1,0,0,1,0,0,0,0,0,0,0,2,0,0,0,0,0,0,0,0,0,0,0,0,0,0,0,1,0,0,2,2,0,1,0,0,0,1,0,0,1,0,0,0,0,0,1,2,0,0,2,0,0,0,0,2,1,0,1,2,0,0,1,0,0,0,3,0,2,0,1,0,0,0,0,0,1,0,1,0,1,0,0,0,0,0,0,0,0,0,0,0,0,0,0,0,0,0,1,0,1,0,2,0,0,0,1,1,3,0,0,0,0,0,0,0,0,0,0,1,0,0,0,1,0,0,0,0,0,0,2,1,4,2,0,0,2,0,0,0,0,0,0,0,0,0,2,0,0,0,1,0,0,0,0,0,0,0,1,0,0,1,0,0,1,2,0,0,0,1,0,1,0,0,0,0,0,0,0,0,0,0,0,0,0,0,1,1,0,0,0,1,0,0,1,1,0,0,0,0,0,1,0,0,0,0,0,1,1,0,0,0,0,0,0,0,0,0,0,0,0,0,0,0,3,2,0,0,0,1,0,0,0,0,0,1,0,0,2,0,0,0,0,0,0,1,0,1,1,0,1,0,0,0,0,0,1,0,0,2,0,0,0,0,0,0,1,0,2,0,0,0,0,0,1,0,1,0,0,0,0,4,0,0,0,0,0,0,2,0,0,0,1,1,0,0,0,1,0,0,0,0,0,1,1,0,0,0,0,0,0,0,0,1,0,0,1,1,0,0,0,0,3,0,0,4,0,0,1,0,2,1,1,1,0,0,2,0,0,0,0,0,0,0,0,0,1,0,0,0,1,0,0,0,0,0,1,1,1,0,0,0,0,1,0,0,0,0,1,0,1,0,0,1,0,0,1,1,2,0,0,0,1,0,0,0,0,3,0,0,0,0,1,0,1,0,0,2,0,1,0,0,0,0,0,0,0,1,0,1,0,0,0,0,1,0,1,1,2,0,0,0,0,3,0,2,2,0,0,1,1,0,0,0,0,0,0,0,0,0,0,0,0,0,0,0,0,0,0,0,1,0,0,0,0,0,0,0,0,2,0,0,0,0,2,1,1,0,0,0,0,0,0,0,0,0,0,0,0,0,2,2,0,2,0,0,0,0,0,0,1,0,0,0,0,0,0,0,0,0,0,1,0,0,0,0,1,0,0,0,0,0,1,0,0,1,0,0,0,0,0,1,0,0,0,1,0,0,1,0,0,1,0,0,0,0,0,0,0,0,0,0,0,2,0,1,0,0,0,1,0,0,0,0,0,1,0,0,0,1,0,0,0,0,0,1,0,0,0,0,0,2,0,0,0,0,0,0,1,1,1,0,0,0,0,0,0,0,0,0,0,0,2,0,0,0,0,2,0,0,0,1,0,0,0,0,0,1,0,1,0,0,0,1,0,0,0,0,0,0,0,0,0,0,0,0,1,0,0,0,0,0,0,0,2,0,0,0,0,0,0,1,0,0,0,0,0,0,0,1,0,1,1,0,1,0,0,1,0,0,0,0,1,0,1,0,0,1,0,0,0,1,0,0,0,2,2,0,1,0,0,0,2,0,0,0,0,0,0,1,0,2,0,1,0,0,0,0,1,0,0,1,0,0,1,2,0,0,0,1,1,0,0,0,1,2,1,0,0,0,0,0,0,0,0,1,0,0,0,0,0,0,0,0,0,0,0,1,0,0,1,0,0,0,1,0,0,0,0,0,1,0,0,0,0,0,1,0,0,1,0,1,0,1,1,0,0,0,0,0,2,0,0,0,1,0,0,0,0,0,0,1,0,0,2,0,0,0,0,0,1,0,1,0,0,0,0,0,3,0,0,0,0,0,0,0,0,0,0,0,0,0,0,0,0,0,1,0,0,0,0,1,1,0,2,0,0,1,0,0,0,0,0,1,0,0,0,0,1,0,0,0,0,0,0,0,0,0,0,0,0,0,1,0,0,1,1,0,1,0,0,0,0,0,0,0,0,0,2,0,0,0,1,0,0,0,0,0,1,1,0,0,1,0,1,0,1,1,0,0,0,0,0,0,0,1,0,0,0,0,0,0,0,0,0,0,0,0,1,0,0,0,0,0,1,1,0,0,0,1,0,0,0,0,0,0,0,0,0,0,0,0,0,0,0,2,0,0,0,0,0,1,0,0,0,0,0,2,0,0,1,2,0,0,0,0,0,1,0,0,0,0,0,0,0,3,1,0,0,0,2,0,0,0,1,0,0,0,0,0,0,1,0,1,1,0,1,2,1,0,0,0,1,0,0,1,0,0,0,1,0,1,0,0,0,0,0,0,0,0,0,0,0,0,0,0,0,0,0,1,0,0,0,1,0,0,0,1,1,0,0,1,0,0,0,0,1,0,0,0,2,0,0,0,1,0,0,0,0,0,0,0,0,0,1,0,1,0,0,0,0,0,0,1,0,0,0,1,0,0,0,0,0,1,1,0,0,0,0,0,0,0,0,0,0,0,0,0,0,1,0,1,0,0,0,0,0,0,0,0,0,1,0,1,0,0,0,0,0,0,0,0,0,0,0,0,0,0,0,0,0,1,0,0,0,1,1,0,0,0,0,0,0,0,0,0,0,1,0,0,0,1,0,0,0,0,0,1,0,0,0,0,0,0,0,0,0,0,2,0,0,0,0,0,0,0,0,0,1,0,0,0,0,0,0,1,1,0,0,1,1,0,1,0,1,0,0,0,0,0,0,0,1,0,0,0,0,0,1,0,0,1,0,0,0,0,0,0,1,1,0,0,0,0,0,0,0,0,0,0,1,0,0,0,0,0,2,0,0,0,0,0,0,0,0,0,1,0,2,1,0,0,1,0,0,0,0,0,0,0,0,0,0,0,0,0,0,0,0,0,1,0,1,0,1,0,0,0,0,0,0,1,0,0,0,0,0,3,0,0,0,0,0,1,0,0,1,0,0,0,0,0,0,0,0,0,0,1,0,2,0,0,0,0,0,0,1,0,1,0,0,0,0,1,1,0,0,0,2,1,0,1,0,0,0,0,0,0,0,0,0,0,0,0,1,1,0,0,0,2,0,0,0,0,0,0,0,0,1,1,0,2,1,0,0,1,0,0,1,0,0,0,2,0,0,0,1,0,0,0,0,0,1,0,0,0,1,0,0,0,1,0,0,0,0,0,1,0,0,1,0,0,1,0,1,0,0,0,1,0,0,1,0,0,0,0,0,0,0,0,0,0,1,0,0,0,0,0,0,0,0,0,0,1,0,0,0,0,1,0,0,1,0,0,0,0,0,0,0,0,0,0,0,0,0,0,0,0,0,0,0,0,0,0,0,0,0,0,1,0,0,0,0,0,0,0,0,0,1,0,0,0,0,0,2,0,0,0,1,0,0,0,0,0,0,0,0,0,0,0,0,0,0,0,0,1,0,0,0,1,2,0,0,0,0,0,0,0,0,1,0,0,0,0,0,0,0,0,0,0,1,1,0,1,0,0,0,0,0,0,0,0,0,0,0,0,0,1,1,0,0,0,0,3,0,0,0,0,0,0,0,0,0,0,1,0,0,1,0,0,1,1,0,1,0,1,0,0,0,0,0,0,1,0,0,0,0,2,0,0,0,1,0,0,1,0,0,0,0,1,0,0,1,0,1,1,0,0,0,1,1,1,0,0,1,0,0,0,0,0,0,0,0,0,0,0,0,0,0,0,0,0,0,0,0,0,0,0,0,0,0,0,0,0,0,0,0,0,0,0,0,0,0,0,0,0,0,1,1,0,1,0,0,0,0,0,0,1,0,0,0,0,1,0,1,0,0,0,0,0,0,0,0,1,0,0,0,0,0,1,0,0,0,0,1,0,1,0,0,2,0,0,0,1,0,0,1,0,0,0,0,0,0,0,0,0,1,0,0,0,1,0,0,1,0,0,0,0,0,0,0,0,0,0,0,0,0,0,0,0,0,0,0,0,0,0,0,1,0,2,1,0,0,0,1,1,0,0,0,1,0,0,0,0,0,0,0,0,1,0,0,0,0,0,0,1,0,0,0,1,0,0,0,1,0,0,0,0,0,1,0,0,0,0,0,0,1,0,0,0,0,0,0,0,0,0,0,0,0,0,0,0,0,0,0,0,0,0,0,0,1,0,0,0,0,0,1,0,0,0,0,1,0,0,0,0,0,0,0,0,1,1,0,0,0,0,0,0,0,0,1,0,0,0,0,0,0,0,0,0,0,1,0,0,0,0,0,0,0,0,1,0,0,0,0,0,1,0,0,0,0,0,0,0,0,0,0,0,0,0,1,0,0,0,0,0,0,0,1,0,0,0,0,0,0,0,0,0,0,0,0,0,0,1,0,1,0,0,0,0,0,1,0,1,0,2,0,0,0,0,0,0,0,0,0,1,0,0,1,1,0,0,0,0,0,0,0,0,0,0,0,0,0,0,0,0,1,0,0,0,0,0,0,0,0,0,0,0,0,0,0,2,0,0,0,0,0,0,0,0,0,0,1,0,0,1,0,0,0,0,0,0,0,0,0,0,0,0,1,0,0,0,0,0,0,0,0,0,0,1,0,0,0,0,0,0,0,0,0,0,0,0,0,0,0,0,0,1,0,0,0,0,0,0,0,0,1,0,1,0,1,2,0,0,2,0,0,0,0,0,0,0,0,0,1,0,0,0,0,0,0,0,0,0,0,0,0,0,0,0,1,0,0,0,0,0,0,0,0,0,0,0,1,0,0,0,1,0,0,0,0,0,0,0,0,0,0,0,0,1,0,1,0,0,0,0,0,1,1,2,0,0,1,1,0,0,0,0,0,0,0,0,0,0,0,0,0,0,0,0,1,0,0,0,0,0,1,0,0,0,0,0,0,1,0,0,1,0,0,1,0,0,0,0,0,1,0,0,0,0,0,0,0,0,0,0,0,0,0,0,0,0,0,0,0,1,0,1,0,0,0,0,0,0,0,0,1,0,0,1,0,0,0,0,0,0,0,0,1,0,1,0,0,0,0,0,0,0,0,0,0,1,0,0,0,0,0,0,0,0,0,0,0,0,1,0,0,0,0,0,0,0,0,0,0,0,0,0,0,0,0,0,0,0,0,0,1,1,1,0,0,0,0,0,0,0,0,0,1,1,0,0,0,0,2,0,0,0,0,0,0,0,0,1,0,0,0,1,0,0,0,0,0,0,0,0,0,0,0,0,0,0,0,0,0,0,0,0,0,0,0,0,0,0,0,0,0,0,0,0,1,0,0,0,0,1,0,0,0,0,0,0,0,0,0,0,0,0,0,0,0,0,0,0,1,0,0,1,0,1,0,0,1,0,0,0,0,0,0,0,0,0,1,0,0,0,0,0,1,0,1,0,0,0,0,0,0,0,0,0,0,0,0,1,1,0,0,0,0,0,0,0,0,0,0,0,0,0,0,0,0,0,0,0,0,0,0,0,0,0,0,0,0,0,0,0,0,0,1,0,0,0,0,0,0,1,0,0,0,0,0,1,1,0,0,0,0,0,0,0,0,0,1,0,0,0,0,0,1,0,1,0,0,0,0,0,0,0,0,0,0,0,0,0,0,0,0,0,0,0,0,0,0,0,0,0,0,0,0,0,0,0,0,0,0,0,0,0,0,0,0,0,0,0,0,0,0,0,0,0,0,0,1,1,1,0,0,3,1,0,0,0,0,1,0,0,0,0,0,0,0,0,0,0,0,0,0,0,0,0,1,McKee</t>
  </si>
  <si>
    <t>987,19,12,9,6,4,6,3,5,8,1,0,3,4,1,7,4,0,2,1,0,0,7,0,3,2,1,0,2,4,1,0,0,0,1,1,3,2,0,1,1,1,0,1,1,0,3,0,1,0,0,0,0,0,2,0,0,0,1,1,2,0,0,1,0,1,2,0,1,0,0,1,0,0,0,0,0,0,1,0,2,3,0,0,0,0,2,1,0,1,0,1,0,1,0,0,0,0,0,0,1,0,0,0,0,0,0,0,0,1,0,0,0,0,0,0,0,0,0,0,1,0,0,1,0,0,0,0,0,0,0,0,0,0,0,0,1,0,0,0,0,0,0,1,0,0,1,0,0,0,0,0,0,0,0,0,0,0,0,0,0,0,0,0,0,0,0,0,0,0,0,0,0,0,0,0,0,1,0,0,0,0,0,1,2,0,0,0,0,0,0,0,0,0,1,0,0,0,0,1,0,0,0,0,0,0,0,0,0,0,0,1,0,1,0,0,0,0,0,0,1,2,1,0,0,0,0,0,0,0,0,0,0,0,0,0,0,0,0,0,0,0,0,2,0,0,0,0,0,0,0,0,0,0,0,0,0,0,0,0,0,1,0,1,0,0,0,0,0,0,0,0,0,0,0,0,0,0,0,0,0,0,0,0,0,0,0,0,0,0,0,0,0,0,0,0,1,0,0,0,0,0,0,0,0,0,0,0,0,0,0,1,0,0,0,0,0,0,0,0,0,0,0,0,0,0,0,0,0,0,0,2,1,0,0,0,0,0,0,0,0,0,0,0,0,0,0,0,0,0,0,0,1,0,0,0,0,0,0,0,0,0,0,0,0,0,0,0,0,0,0,0,0,0,0,0,0,0,0,1,0,0,0,0,0,0,0,0,0,0,0,0,0,0,0,0,0,0,0,0,0,0,0,0,0,0,0,0,0,0,0,0,1,0,0,0,0,0,0,0,0,0,0,1,0,0,0,0,0,0,0,0,0,2,0,0,0,0,1,0,0,0,0,0,0,0,2,0,0,0,0,0,0,0,0,0,0,0,0,0,0,0,0,0,0,0,0,0,0,0,0,0,0,0,0,0,0,0,0,0,0,0,0,0,0,0,0,0,0,0,0,0,0,0,0,0,0,0,0,0,0,0,0,0,0,0,0,1,0,0,0,0,0,0,0,0,0,0,0,0,0,0,0,0,0,0,0,0,0,0,1,0,0,0,0,0,0,0,0,0,0,0,0,0,0,0,0,0,0,0,0,0,0,0,1,0,0,0,0,0,0,0,0,0,0,0,0,0,0,0,0,0,0,0,0,0,0,0,0,0,0,0,0,0,1,0,0,0,0,0,0,0,0,2,0,0,0,0,0,0,0,0,0,0,0,0,0,0,0,0,0,0,0,0,0,0,0,0,1,0,0,0,0,0,0,1,0,0,0,0,0,0,0,0,0,0,0,0,0,0,0,0,0,0,0,0,2,0,0,0,0,0,0,0,0,0,0,0,0,0,0,0,0,0,0,0,0,0,0,0,0,0,0,0,0,0,0,0,0,0,0,0,0,0,0,0,0,0,0,1,0,0,0,0,0,0,1,0,0,0,0,0,0,0,0,0,0,0,0,0,0,0,0,0,0,0,0,0,0,0,0,0,0,0,0,0,0,0,0,0,0,0,0,0,0,0,0,0,0,0,0,0,0,0,0,0,0,1,0,0,0,0,0,0,0,0,0,0,0,0,0,0,0,0,1,0,0,0,0,0,0,0,2,1,0,0,0,0,0,0,0,0,0,0,0,0,0,0,0,0,0,0,0,0,0,0,0,0,0,0,0,0,0,0,0,0,0,0,0,0,0,0,0,0,0,0,0,0,0,0,0,0,0,0,0,0,1,0,0,0,0,0,0,1,0,0,0,0,0,1,0,0,0,0,0,0,0,0,0,0,0,0,0,0,0,0,0,0,0,0,0,0,0,0,0,0,0,0,0,0,0,0,0,0,0,0,0,0,0,0,0,0,0,0,0,0,0,0,0,0,0,0,0,0,0,0,0,0,0,0,0,0,0,0,0,0,0,0,0,0,0,0,0,0,0,0,0,0,0,0,0,0,0,5,0,1,0,0,0,0,0,0,0,0,0,0,0,0,0,0,0,0,0,0,0,0,0,0,0,0,0,0,0,0,1,0,0,0,0,0,0,0,0,0,0,0,0,0,0,0,0,0,0,0,0,0,0,0,0,0,0,0,0,0,0,0,0,0,0,0,0,0,0,0,0,0,0,0,0,0,0,0,0,0,0,0,0,0,2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2,0,0,0,0,0,0,0,0,0,1,0,0,0,0,1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0,0,0,0,0,0,0,0,0,0,0,0,0,0,0,0,0,0,0,0,0,0,0,0,1,0,0,0,0,1,0,0,0,0,0,0,0,0,0,0,0,0,0,0,0,0,0,0,0,0,0,0,0,0,0,0,0,0,1,0,0,0,0,0,0,0,0,0,0,0,0,0,0,0,0,0,0,0,0,0,0,0,0,0,0,0,0,0,0,0,0,0,0,1,0,0,0,0,0,0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1,0,0,0,0,0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1,0,0,0,0,0,0,0,0,0,0,0,0,0,0,0,0,1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1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1,1,0,0,1,0,1,1,0,0,0,0,0,0,0,0,0,0,4,0,1,0,2,0,0,0,0,0,0,0,1,0,0,0,2,0,0,0,1,0,0,0,0,1,1,0,1,0,0,0,0,0,0,0,0,1,0,0,0,0,1,0,0,0,0,0,0,0,0,1,0,0,0,1,1,0,0,0,0,0,0,0,0,1,0,0,0,0,0,0,0,0,0,0,0,0,0,0,0,0,1,0,0,0,0,0,0,0,0,0,0,1,0,0,0,0,0,1,0,0,0,0,0,1,0,0,0,0,0,0,0,0,0,0,1,0,0,0,1,0,0,0,0,0,0,0,0,0,0,0,0,0,0,0,0,0,0,0,0,0,0,0,0,0,0,0,0,1,0,0,0,0,0,0,0,0,0,0,0,0,0,0,0,0,0,0,0,0,0,0,0,0,0,1,0,0,0,0,0,0,0,0,0,0,0,0,0,0,0,0,0,0,0,0,0,0,0,0,0,0,0,0,0,0,0,0,0,0,0,0,0,0,0,0,0,0,0,0,0,0,0,0,0,0,0,1,0,0,0,0,0,0,0,0,0,0,0,0,0,0,0,0,0,0,0,0,0,0,0,0,0,0,0,0,0,0,0,0,0,0,0,0,0,0,0,0,0,0,0,0,0,0,0,0,0,0,0,0,0,1,0,0,0,0,0,0,0,1,0,0,0,0,2,0,0,0,0,0,0,0,0,0,0,0,0,0,0,0,0,0,0,0,0,0,0,2,1,0,0,0,0,0,0,0,0,1,0,0,0,1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2,0,0,0,0,1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0,0,0,0,0,0,0,0,0,0,0,0,0,0,1,0,0,0,0,0,0,0,0,0,1,0,0,0,0,0,0,0,0,0,0,0,0,0,0,0,0,0,0,0,0,0,0,0,0,0,0,0,0,0,0,0,0,0,0,0,0,0,0,0,0,0,0,0,0,0,0,0,0,0,0,0,0,0,0,0,0,0,0,0,0,0,0,0,0,0,0,0,0,0,0,0,0,0,0,0,0,0,0,0,0,0,0,1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2,0,0,0,0,0,0,0,0,0,0,0,0,0,0,0,0,0,0,0,0,0,0,0,0,0,0,0,0,0,0,0,0,0,0,0,0,0,0,0,0,0,0,0,0,0,0,0,0,0,0,0,0,0,0,0,0,0,0,0,0,0,0,0,0,0,0,0,0,0,0,0,0,0,0,0,0,0,0,0,0,0,0,0,0,0,0,0,0,1,0,0,0,0,0,0,0,0,0,0,0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1,0,0,0,0,0,0,0,0,0,0,1,0,0,0,0,0,0,0,0,0,0,0,0,0,0,0,0,0,0,0,0,0,0,0,0,0,0,0,0,0,0,0,0,0,0,0,0,0,0,0,0,0,0,0,0,0,0,0,0,0,0,0,0,0,0,0,1,0,0,0,0,1,0,1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1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0,306,121,105,77,66,70,55,47,49,35,40,35,29,23,39,35,29,19,20,18,29,20,19,26,22,12,21,23,15,10,3,10,3,15,23,19,19,14,10,18,15,11,16,9,6,24,25,11,12,12,14,13,3,10,12,21,20,8,11,7,7,5,7,9,12,4,5,8,12,12,7,4,7,7,17,9,5,6,6,20,7,7,10,9,4,3,7,5,3,1,9,3,5,7,5,3,8,2,2,6,5,9,10,8,6,5,9,8,2,9,6,9,11,8,3,2,10,5,6,1,9,15,9,5,12,6,1,12,4,6,2,7,0,9,7,4,7,7,1,3,1,11,5,4,9,5,7,5,4,9,1,9,0,6,9,2,4,8,2,4,6,3,7,5,0,9,1,5,3,4,0,3,10,0,9,5,6,5,3,1,1,5,2,3,4,9,8,1,1,4,2,2,0,4,4,0,2,3,7,2,8,6,8,4,6,6,1,6,1,4,3,2,5,3,3,2,4,1,2,4,4,3,1,1,3,5,0,1,0,0,4,0,1,7,3,1,4,8,0,0,2,4,3,1,8,2,9,3,3,3,2,4,2,4,3,4,3,6,4,4,3,3,3,6,2,2,3,3,2,1,12,3,4,1,5,5,4,2,6,4,1,4,0,5,9,2,2,8,5,5,6,9,2,1,1,2,6,0,7,4,2,5,8,0,0,1,8,2,3,3,2,1,9,0,3,0,0,3,5,3,0,4,2,4,4,8,5,4,2,3,5,0,2,3,0,0,2,0,2,2,4,2,1,4,4,0,1,5,2,2,6,3,1,3,3,0,2,0,2,6,1,2,2,0,2,0,2,5,0,6,2,3,0,7,4,2,6,0,1,1,0,1,1,1,1,1,5,2,0,0,6,0,1,0,1,2,2,4,5,0,2,0,1,4,2,2,1,0,2,2,0,0,8,0,1,3,0,5,0,1,3,3,2,3,1,3,1,0,0,2,5,2,1,4,1,1,0,1,2,0,0,3,0,2,8,1,2,4,1,0,0,1,2,3,0,3,1,8,3,2,0,1,0,0,2,1,4,0,3,1,0,7,3,2,6,2,3,0,1,1,1,2,3,1,1,1,4,2,0,4,1,2,3,3,3,2,0,4,3,1,0,0,0,7,0,2,2,0,0,3,1,2,2,2,0,0,6,1,0,0,0,1,5,1,4,0,5,0,5,1,6,0,3,6,1,0,1,3,0,1,2,3,6,0,1,0,0,2,1,1,0,3,3,0,1,0,2,3,1,2,4,0,2,5,2,2,0,2,0,0,0,1,2,0,0,0,2,4,2,2,7,0,0,1,3,4,2,0,1,4,0,0,0,0,1,0,0,1,0,2,1,1,3,0,4,0,0,0,0,0,2,8,1,0,0,2,0,1,0,1,0,1,1,1,1,0,7,4,1,2,0,1,0,0,0,0,1,1,1,1,2,0,0,0,0,1,1,5,0,3,2,0,1,4,5,2,1,1,1,0,0,1,1,0,3,1,1,3,4,4,0,1,1,3,0,5,2,2,0,0,1,0,3,2,1,2,1,0,0,1,1,0,1,0,0,1,1,1,1,0,0,1,0,2,4,2,2,6,2,1,1,1,2,0,1,0,1,2,2,4,0,4,1,1,1,0,0,6,1,0,2,4,0,0,0,5,0,1,1,0,1,3,0,0,0,0,1,0,0,0,0,0,1,0,0,0,0,4,1,1,0,0,0,1,0,0,2,0,0,0,1,1,1,0,0,3,3,0,0,1,5,1,1,0,0,0,5,2,3,0,0,0,1,0,0,1,4,1,0,2,1,1,0,0,1,0,1,0,1,0,0,1,1,0,0,1,1,2,2,2,2,3,3,0,2,0,0,3,3,0,0,2,2,0,2,1,0,2,2,0,0,1,1,0,0,2,1,1,1,4,0,0,0,3,0,1,1,2,0,2,0,0,1,1,1,2,0,5,0,2,0,1,1,1,0,0,0,0,1,0,0,1,3,1,0,0,0,0,0,2,0,0,3,1,1,1,0,2,4,0,1,0,0,0,0,0,2,1,1,1,1,2,0,0,1,0,0,1,2,1,1,1,0,1,1,1,0,0,1,0,0,1,0,0,2,3,3,2,1,0,1,0,0,0,0,0,0,0,1,2,1,0,4,2,1,3,2,0,0,0,0,0,0,0,1,0,1,1,1,0,0,3,0,0,0,1,0,0,2,0,1,2,1,1,0,0,4,4,0,0,1,1,3,1,1,1,1,0,3,0,1,1,0,0,0,2,0,1,0,1,0,3,1,0,3,1,1,4,0,0,1,1,1,0,1,0,0,0,3,0,0,0,1,1,0,1,1,3,0,2,0,1,0,3,0,0,1,1,1,1,0,1,0,2,0,0,0,2,0,2,0,2,0,0,3,0,3,3,3,0,1,3,0,0,0,0,0,2,1,2,3,1,0,0,2,2,4,5,0,1,0,1,2,1,1,1,1,1,0,1,2,0,2,0,1,1,0,1,1,0,0,0,1,1,1,0,0,1,0,0,0,1,2,1,0,0,0,0,0,1,1,0,1,0,1,2,2,0,0,0,1,0,0,2,1,1,0,0,3,0,1,0,1,0,2,0,0,1,1,2,1,0,1,1,1,0,2,1,0,1,0,0,1,1,0,1,2,1,1,0,0,1,2,2,3,1,0,0,2,0,1,3,0,0,0,0,0,1,1,1,0,0,0,0,0,0,0,0,0,0,0,0,3,0,0,0,1,0,0,0,1,5,1,0,1,0,1,1,2,0,1,2,0,0,0,0,0,0,3,0,1,1,0,0,0,1,1,1,0,2,0,1,1,0,0,1,0,0,2,3,1,0,1,2,0,2,0,2,0,0,1,2,0,1,3,0,0,0,0,0,1,0,2,1,1,0,0,0,1,0,1,0,1,0,0,1,1,2,1,1,0,2,1,0,0,0,2,0,0,0,0,1,1,2,1,1,2,0,0,0,0,0,0,1,0,1,0,3,0,1,0,0,0,2,1,3,0,0,0,0,1,0,1,0,0,1,0,0,1,2,0,0,4,0,1,1,0,0,0,0,1,0,0,1,0,1,1,0,1,0,0,3,1,0,1,0,0,1,0,0,0,0,2,0,2,0,1,2,1,0,0,0,1,1,2,2,0,0,0,1,1,0,0,3,0,0,2,0,1,0,0,0,0,0,0,0,2,1,0,0,1,0,0,1,1,0,0,0,0,0,2,1,1,0,0,0,0,0,1,2,0,0,2,0,0,0,0,1,0,0,1,1,0,2,1,0,1,2,0,0,1,0,1,0,1,0,1,0,1,0,0,0,1,0,1,1,0,1,0,0,0,0,1,0,2,0,0,0,0,1,0,0,0,0,2,0,1,0,0,0,1,0,1,0,0,0,0,2,0,2,1,1,1,1,0,0,2,0,0,0,0,1,1,1,0,1,0,0,0,0,0,1,1,1,0,0,1,0,1,0,0,0,0,2,0,0,0,2,2,5,3,1,0,1,1,0,1,1,0,0,0,0,1,0,1,2,0,0,1,0,1,0,0,0,1,0,2,1,0,2,1,0,1,0,1,5,0,1,1,1,0,0,3,0,1,0,0,0,0,0,1,4,0,1,1,0,0,0,1,0,0,0,0,0,3,0,0,1,0,0,1,0,0,0,0,0,0,0,2,1,1,0,0,4,0,0,1,0,0,0,0,1,0,1,1,1,1,0,0,0,0,0,0,0,0,2,0,0,1,0,1,0,1,1,1,0,0,0,0,0,0,0,0,0,0,0,0,0,0,1,2,0,4,1,0,0,0,0,0,1,1,1,0,0,0,0,0,0,0,0,1,1,0,2,0,1,0,0,0,0,0,0,0,0,0,2,0,1,1,1,0,0,0,2,0,1,0,1,2,1,0,0,0,0,0,1,1,1,0,1,0,0,0,1,3,1,0,0,0,0,1,0,1,0,0,0,2,0,0,0,0,3,2,0,2,3,0,1,0,0,0,1,2,0,0,1,0,1,0,2,0,3,1,0,0,1,1,0,1,0,0,0,0,1,0,1,1,1,0,1,0,0,3,0,0,1,0,0,0,0,0,0,1,0,1,1,0,0,0,0,0,0,0,1,2,0,0,0,0,0,0,0,0,0,0,0,1,0,0,0,0,0,2,0,3,0,3,0,0,1,0,0,2,2,0,0,0,0,2,0,0,4,1,0,1,1,0,0,0,0,3,1,1,1,3,0,1,0,0,0,4,0,0,0,0,0,0,1,1,2,0,0,0,0,2,0,1,1,1,0,1,1,0,0,1,0,0,1,0,2,0,0,0,0,0,0,0,2,0,0,2,0,1,1,0,1,0,0,1,0,0,0,0,0,0,0,0,0,0,0,0,0,1,1,0,0,0,0,0,0,0,1,0,0,1,0,0,1,0,0,0,1,0,1,1,1,0,0,0,0,1,0,0,0,0,0,1,1,0,0,0,0,0,0,0,0,4,0,0,0,1,0,0,0,0,2,2,0,2,0,0,0,1,0,1,0,0,2,0,0,0,0,0,0,3,0,0,2,1,1,1,0,1,0,1,0,0,0,0,0,0,1,0,0,0,1,0,0,0,1,3,0,0,2,0,0,2,0,0,0,0,0,1,0,0,0,0,0,0,2,0,0,0,0,1,0,0,0,0,0,1,0,0,0,0,0,0,0,0,0,0,0,0,0,2,0,0,0,0,2,0,0,0,1,0,0,1,1,0,0,0,1,0,0,0,0,0,0,1,1,0,2,3,0,0,1,0,0,1,0,2,1,2,1,0,0,0,1,0,0,0,0,1,0,1,0,0,2,1,0,0,1,0,4,0,1,0,0,2,0,1,0,0,0,0,0,0,0,0,0,0,0,0,0,2,1,2,0,0,0,1,0,0,0,1,0,0,0,0,1,0,0,0,0,0,1,0,0,0,1,0,0,0,0,0,0,0,1,0,0,0,1,0,1,0,1,0,0,0,0,0,0,1,0,1,0,0,1,0,0,2,0,1,1,1,0,1,0,0,0,0,0,0,0,2,1,0,0,0,0,1,1,1,2,0,2,2,3,0,0,0,1,0,1,0,0,1,1,2,1,0,1,1,0,0,2,0,0,2,0,0,1,1,0,1,0,0,0,0,0,2,0,1,2,1,0,0,0,0,0,0,0,0,0,1,0,2,0,0,1,0,0,3,0,1,0,1,3,1,0,1,1,0,0,0,0,0,0,2,0,0,0,1,0,0,0,0,0,0,0,0,0,0,0,0,1,0,0,0,1,0,0,0,0,0,0,0,0,0,0,1,1,0,2,1,0,0,0,0,0,0,0,0,0,0,0,1,1,0,0,0,0,0,1,0,0,0,0,0,0,0,1,0,0,0,0,0,0,0,2,0,0,0,1,0,0,0,0,1,0,1,0,0,0,1,0,0,1,0,0,0,0,1,0,0,0,0,0,0,0,2,1,1,3,2,0,0,0,0,0,1,0,1,0,0,0,0,2,0,0,0,1,0,0,0,0,0,0,0,0,0,0,1,1,0,0,1,1,0,0,0,1,0,0,0,0,0,1,0,0,0,1,1,0,0,0,0,0,0,1,0,0,0,0,0,0,0,0,0,0,0,0,0,0,0,0,1,0,0,0,0,1,0,0,0,0,0,1,0,1,0,0,0,0,0,1,1,3,0,0,0,1,0,0,0,1,0,0,0,1,1,0,0,0,1,0,0,0,0,0,1,0,0,0,0,2,0,1,0,0,0,0,0,0,0,0,0,0,0,0,0,0,0,0,0,0,0,0,0,0,0,0,0,0,0,0,1,1,1,1,0,0,0,0,0,0,0,0,0,0,2,0,0,0,0,0,1,0,1,0,0,0,0,2,0,0,0,1,0,0,0,1,1,0,0,0,0,0,1,0,0,0,0,0,0,0,0,0,1,0,0,0,0,0,1,0,4,0,0,0,0,0,0,0,1,0,0,0,0,0,2,0,0,0,0,0,0,0,0,0,0,0,2,0,2,0,4,1,0,0,0,1,0,0,0,0,0,0,0,2,0,0,2,1,0,1,0,0,1,0,0,0,0,0,0,0,0,1,0,1,1,0,0,0,0,1,0,0,0,0,1,0,0,1,0,0,0,0,0,0,0,0,0,1,0,0,1,1,0,0,0,1,1,0,0,1,0,0,0,0,0,0,0,0,0,0,0,0,0,0,1,2,0,1,0,0,0,0,0,0,1,0,1,0,1,1,1,0,0,1,1,0,0,0,0,0,0,2,0,1,0,0,0,1,0,0,0,0,0,0,0,0,0,0,0,0,1,1,0,0,0,0,0,1,1,2,0,3,1,0,0,0,0,0,0,0,0,4,0,0,0,4,0,0,0,1,0,2,0,0,0,0,0,0,0,1,0,0,0,0,1,0,0,0,1,0,0,1,0,0,1,0,0,0,1,1,1,1,0,0,0,1,1,0,0,0,0,1,1,1,1,1,0,0,0,1,0,0,1,2,1,0,0,1,0,0,0,0,0,1,0,1,0,0,0,0,0,0,0,0,0,0,1,0,0,0,1,0,0,0,0,0,0,0,0,0,0,0,0,0,1,0,0,0,1,1,0,0,0,0,0,1,0,0,0,1,0,0,0,1,0,0,0,0,0,0,0,0,0,0,0,0,0,0,0,0,2,0,0,0,0,1,0,0,0,0,1,0,0,0,0,1,0,0,1,2,0,0,0,0,2,1,0,1,0,0,0,1,0,0,1,0,0,0,0,0,1,0,0,0,1,0,0,1,0,0,0,0,2,1,1,0,2,1,0,1,1,0,0,1,0,0,0,0,0,1,0,0,1,0,0,1,2,0,0,1,0,0,0,0,1,0,0,1,0,0,0,1,0,0,0,0,0,2,0,0,1,0,0,2,0,0,1,1,0,0,1,1,0,0,1,0,0,0,1,0,1,1,0,0,0,0,0,0,0,0,0,0,0,0,0,0,0,0,1,1,0,0,3,0,0,0,0,0,0,0,0,0,0,0,0,0,2,0,0,0,0,0,1,0,0,1,1,0,0,0,0,0,0,0,0,0,0,0,0,1,0,0,0,0,0,1,0,0,0,1,0,0,0,0,0,0,0,1,0,0,0,1,0,1,1,1,0,0,2,0,0,0,1,0,2,0,0,0,0,0,1,0,1,1,0,1,0,3,0,0,0,1,0,0,0,0,0,0,1,0,0,0,0,0,0,0,0,1,1,1,0,0,0,0,0,1,0,2,0,0,0,0,1,1,0,1,0,0,1,0,0,0,0,0,0,0,0,0,1,0,0,0,0,1,2,0,0,0,1,0,0,0,0,0,0,0,0,0,1,1,0,0,0,0,1,0,0,0,0,0,1,0,1,0,1,1,0,0,0,0,0,0,0,0,1,0,0,0,1,2,0,1,0,0,0,0,0,0,0,0,0,1,0,0,0,0,0,0,0,0,0,0,0,0,0,1,0,1,0,0,1,0,0,1,0,1,0,0,1,0,0,0,0,0,0,0,0,0,0,1,0,0,0,0,1,0,1,0,0,0,0,0,0,1,0,0,0,0,0,0,0,0,0,0,0,0,0,0,0,0,0,0,0,0,0,0,1,0,0,0,0,0,0,0,0,0,1,0,0,0,0,0,0,0,0,0,0,0,0,0,0,1,0,0,0,2,0,0,0,0,0,1,1,0,0,0,0,0,0,0,2,0,0,0,0,0,0,1,0,0,0,1,0,0,0,0,1,0,McKee</t>
  </si>
  <si>
    <t>988,1,2,11,7,1,2,5,0,3,1,0,2,2,2,0,0,0,0,0,0,0,3,1,0,0,1,2,1,0,2,0,0,2,0,1,0,0,1,0,1,1,0,0,1,2,0,0,2,0,0,0,0,1,1,0,1,0,1,0,1,0,0,3,0,0,0,0,1,0,0,0,1,0,1,0,0,2,0,1,0,0,0,0,0,0,0,0,2,0,0,0,0,0,0,2,0,0,0,0,0,0,0,0,0,0,0,0,0,0,1,0,1,0,0,0,0,0,0,0,0,0,0,0,0,0,1,3,0,0,0,0,0,0,0,1,0,0,0,0,1,0,0,0,0,0,0,1,0,0,0,0,0,0,0,0,0,0,0,0,0,0,0,0,0,0,0,0,1,0,0,0,0,0,0,0,0,0,0,0,0,0,0,0,0,0,0,0,0,0,1,0,0,0,1,0,0,0,0,0,0,0,0,0,0,0,0,0,1,0,0,0,0,0,0,0,0,0,0,0,0,0,0,0,0,1,0,0,0,0,1,0,0,0,0,0,0,1,0,0,0,0,0,0,0,0,0,0,0,0,0,0,0,0,0,1,0,0,0,0,0,0,0,0,0,0,0,0,0,0,0,0,0,0,0,0,0,0,0,0,0,0,1,0,0,0,0,0,0,0,0,0,0,1,0,0,0,0,0,0,0,0,0,0,0,0,0,0,1,0,0,0,0,0,0,0,0,0,0,0,0,0,0,0,0,0,0,0,0,0,0,0,0,0,0,0,0,0,0,1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1,0,0,0,1,0,0,0,0,0,0,0,0,0,0,0,0,0,0,0,0,0,1,0,0,0,0,0,0,0,0,0,0,0,0,0,0,0,0,0,0,0,0,0,0,0,0,0,0,0,0,0,0,0,0,0,0,0,0,0,0,0,1,0,0,0,0,0,0,0,1,0,0,0,0,0,0,0,0,0,0,0,0,0,0,0,0,0,0,0,0,0,0,0,0,0,0,0,0,0,0,0,0,0,0,0,0,0,0,0,0,0,0,0,0,0,0,0,0,0,0,0,0,0,0,0,0,0,0,0,0,0,0,1,2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1,0,0,0,0,0,0,0,0,0,1,0,0,0,0,0,0,0,0,0,0,0,0,0,0,0,0,0,0,0,0,0,0,0,0,0,1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2,0,0,0,0,1,0,0,0,0,0,0,0,0,0,0,0,0,0,0,1,0,0,0,0,0,1,0,1,0,0,0,0,0,0,0,1,1,0,0,0,0,0,0,1,0,0,0,0,1,0,0,0,0,0,0,0,0,0,0,0,0,0,0,0,0,0,0,0,1,0,0,1,0,0,0,0,0,0,0,0,0,0,0,0,1,0,0,0,0,0,0,0,0,0,0,0,0,0,0,0,0,0,0,0,0,0,1,0,0,0,0,0,1,0,0,0,0,0,0,0,0,1,0,0,0,0,0,0,0,0,0,0,0,0,0,0,0,0,0,0,1,0,0,0,0,0,0,0,0,0,0,0,0,0,0,0,0,0,0,0,0,0,1,0,0,0,0,1,0,0,0,0,0,0,0,0,0,0,0,0,0,0,1,0,0,0,0,0,0,0,0,0,0,0,0,0,0,0,0,1,0,0,0,0,0,0,0,0,0,0,0,1,0,0,0,0,0,0,0,0,0,0,1,0,0,0,0,0,1,0,0,0,0,0,0,0,0,0,0,0,0,0,0,0,0,1,0,0,0,0,0,0,0,0,0,0,0,0,0,0,0,0,0,0,0,0,0,0,0,0,0,0,0,0,0,0,0,1,0,0,0,0,0,0,0,0,0,0,0,0,0,0,0,0,0,0,0,0,0,0,0,0,0,1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1,0,0,0,0,0,0,0,0,0,0,0,0,0,0,0,0,0,0,0,0,0,0,0,0,0,0,0,0,0,1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1,0,0,0,0,0,0,0,0,0,0,1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0,151,62,32,36,27,37,20,10,14,23,17,22,18,14,15,7,13,12,13,11,14,6,4,2,1,11,14,11,10,5,3,13,2,6,11,1,1,4,6,6,3,1,10,6,8,3,5,3,2,5,8,4,7,6,7,8,10,6,4,7,5,7,3,12,2,3,2,2,2,2,5,3,8,5,4,11,2,7,7,7,5,7,1,2,1,5,5,3,3,2,4,5,2,3,3,2,3,2,3,2,2,2,3,4,2,1,3,1,6,4,2,4,2,4,3,1,3,2,0,0,3,4,7,4,4,6,4,1,2,1,1,2,2,2,1,4,2,1,7,1,3,0,3,0,3,3,1,0,2,4,4,2,1,0,4,1,1,3,2,2,0,1,2,1,2,0,1,1,1,4,1,3,6,0,2,3,0,1,2,0,2,0,2,4,1,4,3,5,3,2,3,1,1,0,3,0,1,2,2,2,3,2,2,1,2,2,0,0,2,1,1,1,1,1,2,3,0,2,0,1,0,3,2,2,1,1,0,0,0,1,0,0,2,1,0,2,0,0,1,1,1,0,1,0,3,1,1,1,1,2,6,0,2,2,0,2,2,1,0,0,1,1,2,1,0,3,2,1,0,1,4,0,2,2,2,0,2,1,5,0,3,3,5,0,0,2,2,3,0,3,7,4,0,0,2,1,0,0,0,2,1,0,0,0,0,0,3,0,1,0,0,1,1,0,0,3,0,0,0,1,2,2,2,0,1,1,1,3,4,0,4,1,0,2,0,0,0,0,0,1,0,0,0,0,0,0,0,0,0,0,1,0,0,3,0,0,0,0,1,0,1,2,0,2,0,1,1,1,3,2,1,1,0,1,2,0,2,2,1,2,1,0,0,0,0,4,0,1,4,2,1,1,0,0,3,1,0,0,0,0,0,0,0,0,1,0,1,1,1,3,0,0,3,0,2,0,4,0,0,0,1,2,1,2,2,0,1,1,0,0,0,1,2,0,0,2,0,1,0,1,1,0,0,0,3,3,2,0,1,0,0,0,0,0,0,0,0,3,0,2,1,4,0,0,0,0,0,1,2,1,0,0,2,0,2,1,2,0,2,2,3,0,0,0,0,1,0,0,1,0,2,2,0,0,1,0,0,1,0,0,0,0,0,1,0,1,1,0,1,0,1,2,0,0,0,0,0,0,0,0,1,0,0,0,0,0,2,3,2,0,1,1,2,1,3,1,3,1,1,0,1,0,0,2,1,0,0,0,0,0,0,0,0,0,1,0,0,2,1,1,0,0,3,0,1,1,2,1,2,3,0,2,0,0,0,1,0,0,0,1,2,0,1,1,1,2,0,0,3,0,5,1,0,0,2,0,1,1,0,0,4,1,0,0,0,0,1,0,0,0,0,0,2,3,0,0,1,0,0,0,0,1,2,1,0,1,0,0,3,0,0,3,0,0,0,0,0,1,0,0,1,0,0,0,0,0,2,2,0,0,1,1,2,0,1,1,2,0,3,0,0,1,2,1,0,0,2,1,0,2,0,2,0,0,0,0,1,0,0,2,1,0,0,1,0,0,1,0,0,0,2,1,1,1,0,0,1,3,2,0,0,2,0,0,0,1,0,2,3,0,0,0,0,0,0,2,1,0,0,0,0,0,3,0,1,0,0,1,0,0,0,0,1,1,0,0,1,1,1,1,2,2,0,0,0,0,1,0,0,0,1,1,0,0,1,0,2,0,0,0,0,0,1,0,0,3,0,1,0,0,0,1,0,0,0,1,1,0,1,0,1,0,0,0,0,0,0,1,0,2,0,0,2,0,0,1,3,0,0,0,1,0,0,0,0,0,0,1,1,0,1,0,0,0,0,0,0,0,0,0,0,0,0,0,0,0,1,1,0,0,0,0,0,0,0,0,0,0,1,1,1,2,1,0,1,0,3,0,2,0,0,1,1,0,0,2,1,1,0,0,2,0,0,0,0,0,0,1,0,0,0,1,0,0,1,1,0,0,1,0,0,0,1,0,0,0,0,0,3,0,0,0,0,2,0,1,0,0,0,0,0,0,0,1,1,2,0,0,3,0,1,0,1,1,0,0,1,0,0,3,0,0,2,0,2,0,1,0,0,0,0,0,0,0,0,0,0,0,0,0,1,0,0,0,0,0,0,0,2,0,0,0,0,1,0,0,1,0,0,0,1,0,0,0,0,0,2,1,0,0,1,0,0,0,0,1,0,0,0,0,1,0,0,1,0,0,0,0,0,0,1,0,0,0,1,0,0,0,0,0,1,0,0,0,0,0,1,0,0,0,0,0,0,0,0,0,1,0,0,0,0,0,0,2,1,2,0,0,0,0,1,2,0,0,1,1,0,0,0,0,0,0,0,0,0,0,0,0,0,1,0,1,0,1,0,3,2,0,1,3,0,0,0,1,0,0,0,0,0,2,0,1,0,0,0,0,0,0,0,0,0,1,0,0,0,0,1,0,2,0,0,1,1,0,0,0,0,0,0,2,1,0,1,0,1,1,1,0,1,1,0,0,0,0,0,0,0,0,0,1,0,0,0,0,2,0,0,0,1,2,0,0,0,0,0,0,0,1,0,0,0,0,0,0,0,0,0,0,0,1,1,0,0,0,0,0,0,0,1,0,0,0,0,0,0,0,0,2,0,0,0,0,0,0,0,1,0,0,0,0,0,0,1,0,0,1,0,0,1,1,0,0,0,0,0,0,0,1,1,0,0,1,0,0,3,1,0,0,0,0,0,0,0,0,0,1,0,1,0,0,0,1,0,0,0,0,0,0,1,0,0,0,0,0,4,0,0,1,0,1,2,0,0,0,1,0,0,0,0,0,0,0,2,1,1,0,0,0,0,1,2,0,0,1,1,1,0,1,0,0,0,1,1,1,0,0,0,0,0,0,0,0,4,0,0,1,0,1,1,1,1,3,0,0,0,0,0,0,0,1,0,0,0,0,0,2,0,0,0,0,0,0,0,0,0,0,0,0,0,0,0,0,0,0,0,0,0,1,0,1,0,0,0,0,2,0,0,1,1,0,0,0,1,0,0,0,0,0,0,1,0,0,0,0,1,0,0,0,0,0,1,1,0,0,0,0,0,1,1,0,0,1,0,1,0,0,0,2,0,1,0,0,1,0,0,0,0,0,1,1,0,0,0,0,0,0,0,0,0,0,1,0,0,0,0,0,1,0,0,0,0,0,0,1,0,0,0,0,0,0,0,0,2,2,0,0,0,0,0,1,0,0,1,0,0,0,0,0,0,0,0,0,0,0,0,0,1,0,2,0,0,3,0,0,4,1,0,0,0,0,0,0,0,1,1,1,0,1,1,0,0,0,1,0,0,0,1,0,2,1,0,1,0,0,0,0,0,0,0,0,0,0,0,1,1,0,0,1,0,0,1,0,1,1,0,0,1,0,0,0,0,0,0,0,0,3,0,0,0,1,0,1,1,1,0,1,0,0,0,0,1,0,0,0,0,0,0,0,1,0,0,0,0,0,0,1,0,0,0,0,1,0,0,0,0,0,0,0,0,0,0,0,0,0,0,0,0,0,0,0,1,0,0,0,3,0,0,0,1,0,0,0,1,0,0,0,0,2,0,0,0,0,1,0,0,0,0,0,0,2,0,0,0,0,1,0,0,2,0,0,0,0,1,0,0,0,0,0,0,0,1,0,0,0,1,0,0,0,1,0,0,0,0,1,0,0,0,1,0,0,0,0,0,0,0,0,1,0,0,0,0,0,0,0,0,0,0,0,1,0,4,0,0,1,0,0,1,0,0,0,1,0,0,0,0,0,0,0,0,0,0,0,1,0,1,1,1,1,1,0,0,0,0,0,0,0,0,0,0,0,0,0,0,1,0,0,0,0,0,0,0,0,0,1,0,1,0,0,0,0,0,0,1,0,0,0,0,0,0,0,0,1,0,0,1,0,0,1,0,0,1,0,1,0,0,1,1,3,0,0,2,0,0,0,1,0,0,0,0,0,0,2,0,0,0,1,0,1,0,1,0,1,0,0,0,1,0,0,1,0,0,1,0,0,0,0,0,1,0,0,0,2,0,0,0,0,1,0,1,0,0,0,0,1,0,1,1,0,0,1,0,0,1,1,0,0,0,0,0,0,0,0,0,0,0,0,0,0,0,0,0,0,0,0,1,0,0,0,0,0,0,0,0,0,0,0,0,0,1,0,0,0,0,0,1,0,0,0,1,0,0,1,0,1,0,0,2,0,1,0,0,1,1,0,0,0,0,1,0,0,0,0,0,0,0,1,0,0,3,0,1,0,0,0,0,0,1,0,0,0,0,1,0,0,3,0,0,1,1,0,0,0,0,0,0,0,0,0,0,0,0,0,0,0,0,0,0,0,0,0,0,0,0,1,0,0,0,0,0,1,0,1,0,0,0,0,0,0,0,1,0,1,0,1,0,0,0,0,0,1,0,0,0,0,0,0,0,1,0,0,0,0,0,0,0,0,0,0,0,3,0,1,0,0,1,0,1,0,0,0,0,0,0,0,0,0,0,0,0,0,0,1,0,1,1,2,0,0,0,0,1,0,0,0,0,1,1,0,1,1,0,0,0,0,0,0,1,0,0,0,0,0,0,0,0,0,0,0,0,0,0,0,0,0,0,0,0,0,0,2,0,0,0,0,0,0,0,1,0,0,0,0,0,0,0,0,0,0,0,0,0,1,0,0,0,0,0,0,0,0,0,0,0,0,0,0,0,0,0,0,0,0,0,0,0,0,0,0,0,0,0,0,2,0,0,0,0,0,0,0,0,0,0,0,4,0,0,0,0,1,0,1,0,0,0,0,0,0,0,0,0,0,0,0,0,0,0,0,0,0,1,1,0,1,0,2,1,1,0,0,0,0,0,1,0,0,0,0,0,0,0,0,0,0,0,0,0,0,0,0,0,0,0,0,0,1,0,0,1,0,0,0,0,1,1,1,0,0,0,0,0,0,2,1,0,0,0,0,0,0,0,0,0,0,0,0,0,0,0,0,0,0,0,1,0,0,0,1,0,1,0,0,0,0,0,0,1,0,0,0,0,0,0,0,0,0,0,0,0,0,0,0,3,0,1,0,0,2,0,0,0,1,0,2,0,1,1,0,0,0,0,0,0,0,0,0,0,0,0,0,3,0,0,0,0,0,0,0,1,0,0,0,0,0,0,0,2,0,0,1,0,0,0,1,0,0,0,0,0,0,1,1,0,0,0,0,0,0,0,0,0,0,1,0,0,0,1,0,0,0,0,0,0,2,3,0,0,0,1,0,1,0,1,0,0,0,0,0,0,0,0,0,0,0,0,0,1,0,0,0,0,0,0,0,0,0,0,0,0,0,0,0,0,0,1,0,0,0,0,0,0,0,0,0,0,0,0,1,1,0,0,0,0,0,0,0,0,0,0,0,0,0,2,0,0,1,1,0,0,0,0,0,0,0,0,0,0,0,0,2,0,0,0,0,0,0,0,0,1,2,0,0,0,1,0,0,0,0,0,1,0,0,0,0,0,0,0,0,0,0,0,0,1,1,0,0,1,0,0,0,0,0,0,0,0,0,0,0,0,0,0,0,0,0,0,0,0,0,0,0,0,0,1,0,1,0,0,0,0,0,0,0,0,0,0,0,0,2,0,0,0,0,0,0,0,0,0,0,0,0,0,1,0,0,0,0,0,0,0,0,0,0,0,0,0,0,0,1,0,1,1,0,0,1,0,0,0,1,1,1,0,0,1,1,0,0,0,0,0,0,0,0,0,0,0,0,0,0,0,1,0,1,0,0,0,0,0,0,0,0,0,0,0,0,1,1,0,1,0,0,0,0,2,0,0,0,0,0,0,0,1,0,0,0,0,0,1,2,1,0,0,0,0,0,0,0,0,0,0,0,0,1,0,0,0,0,0,2,0,0,1,0,1,0,0,0,0,0,0,0,0,0,0,0,0,0,0,0,0,0,1,1,0,0,0,0,0,0,0,0,0,0,0,1,0,0,0,0,0,0,0,0,0,1,3,0,0,0,0,1,0,0,1,0,0,1,0,0,1,0,0,0,1,0,0,0,0,0,1,0,0,0,0,0,0,0,0,2,0,0,0,0,0,0,1,0,0,0,0,0,0,0,0,0,0,0,0,0,1,0,0,0,0,0,0,0,0,0,0,0,0,0,1,0,1,0,0,0,0,0,0,1,0,1,0,0,0,0,1,0,0,0,0,0,0,0,1,1,0,0,0,1,0,1,0,1,0,0,0,0,0,1,0,1,0,0,0,0,0,0,0,0,0,1,1,1,0,0,0,1,1,1,1,0,0,0,0,0,0,0,1,0,1,0,0,1,0,0,1,0,0,0,0,0,0,0,0,0,0,0,0,1,1,0,0,1,1,0,0,1,1,0,1,1,1,0,1,0,0,0,0,0,0,0,0,0,0,0,0,0,0,0,1,1,0,0,0,1,0,0,0,2,2,0,0,0,0,0,0,0,0,0,0,0,1,0,0,0,0,1,1,0,0,0,0,0,0,0,0,0,0,1,0,1,0,0,0,0,0,0,0,0,0,0,0,1,1,0,0,1,0,0,0,0,1,0,1,0,0,0,0,0,0,0,0,0,0,0,0,0,0,0,0,0,1,0,0,0,0,0,0,0,1,0,0,0,0,0,3,0,0,0,0,0,0,1,0,0,0,0,0,0,1,1,0,1,0,0,0,0,0,0,1,0,0,0,0,0,0,1,0,0,0,0,0,0,0,0,1,0,0,0,0,0,0,0,1,0,0,0,0,0,1,0,0,0,0,0,0,0,0,0,0,0,0,0,0,0,0,0,0,0,0,0,1,0,0,0,2,0,0,0,0,0,0,0,0,0,0,0,0,0,0,1,0,0,0,0,0,1,0,0,0,0,0,0,0,0,0,1,1,0,0,0,0,0,0,0,0,1,1,1,0,0,0,0,0,0,0,1,0,0,0,1,0,0,0,0,0,0,0,0,0,0,0,0,0,0,1,0,0,0,1,0,0,0,0,0,0,0,0,0,0,0,0,0,0,0,0,0,0,0,0,0,0,0,0,0,0,0,0,0,0,0,0,0,0,0,0,0,0,0,0,0,0,1,0,1,0,0,0,0,0,0,0,0,0,0,1,1,1,0,0,1,0,0,0,1,0,0,0,0,0,0,0,0,0,0,0,0,0,0,0,0,0,0,0,0,0,0,0,0,0,0,0,0,1,0,0,0,0,0,0,0,1,1,0,0,0,0,0,0,1,0,0,0,0,0,0,0,0,0,1,0,0,0,0,0,0,0,0,0,0,0,0,0,0,0,0,0,0,0,0,0,1,0,0,0,1,0,0,0,0,0,0,0,0,0,0,0,0,0,0,0,0,0,0,0,0,1,0,0,0,0,0,1,0,0,0,0,0,0,0,0,0,0,0,0,1,0,0,0,0,0,0,0,0,0,0,0,0,0,0,0,0,0,0,0,0,0,0,1,0,0,0,1,0,0,0,0,0,0,0,0,0,0,0,0,1,0,0,1,0,0,0,0,0,1,0,0,0,0,0,0,0,0,1,0,0,0,0,0,0,1,0,0,0,0,0,0,0,0,0,0,0,0,0,0,0,0,1,0,0,0,0,0,0,0,0,0,0,0,0,0,0,0,0,1,0,0,0,0,1,0,0,0,0,0,0,0,0,0,0,0,0,0,0,0,0,0,0,0,0,0,0,0,0,0,0,0,0,1,0,0,0,0,1,0,0,2,0,0,0,0,0,0,1,0,0,0,0,0,0,2,McKee</t>
  </si>
  <si>
    <t>989,8,6,11,0,2,5,1,2,2,1,3,2,6,4,2,0,0,0,3,2,3,0,1,0,4,1,1,2,0,1,0,0,0,1,0,4,1,0,2,0,1,0,0,1,0,1,0,0,1,0,1,0,0,0,1,0,0,0,1,1,0,0,0,0,0,0,0,0,0,0,0,0,0,0,0,0,0,0,0,0,0,1,0,0,0,0,1,0,0,0,0,0,0,1,0,0,0,0,1,0,0,0,0,1,0,0,0,0,0,0,1,0,0,0,0,0,0,0,0,0,0,0,0,0,0,0,0,0,0,0,0,0,0,1,0,0,0,0,0,0,1,0,0,0,0,0,0,0,0,0,0,0,0,0,0,0,1,0,0,0,0,0,0,0,0,0,1,0,0,1,0,0,0,0,0,0,0,0,0,0,0,0,0,0,0,0,0,0,2,0,0,0,0,0,0,0,0,0,0,0,0,0,0,0,0,1,0,0,0,0,0,0,0,0,0,1,0,0,0,1,0,0,0,0,0,0,0,0,0,0,0,0,0,0,0,0,0,0,0,0,0,0,1,0,0,0,0,0,0,0,0,0,0,0,0,0,0,0,0,0,0,1,0,0,0,0,0,0,0,0,0,0,1,0,0,0,0,0,1,0,0,0,0,0,0,0,0,0,1,0,0,0,0,0,0,0,0,0,0,0,0,0,0,0,0,0,0,0,0,0,0,0,0,0,1,0,0,0,2,0,0,1,0,0,0,0,0,0,0,0,0,0,0,0,0,0,1,0,0,0,0,0,0,0,0,0,1,2,0,0,0,0,0,0,0,0,0,0,0,0,0,0,0,0,0,0,0,0,0,0,0,0,0,0,0,0,0,0,0,0,0,0,0,0,0,0,0,0,0,0,0,0,0,0,0,0,0,0,0,0,0,0,0,0,0,0,0,0,0,0,0,0,1,0,0,0,0,0,0,0,0,0,0,0,0,0,0,1,0,0,0,0,0,0,0,0,0,0,0,0,0,0,0,0,0,0,0,0,0,0,0,0,0,1,0,1,0,0,0,0,0,0,0,0,0,0,0,0,0,0,0,0,0,0,0,0,0,0,0,0,0,0,0,0,0,0,0,0,0,0,0,0,0,0,0,0,0,0,0,0,0,0,0,0,0,0,2,0,1,0,1,0,0,0,0,0,0,0,0,0,0,0,0,0,0,0,0,0,0,0,0,0,0,0,0,0,0,0,0,0,0,0,0,0,0,0,0,0,0,0,0,0,0,0,0,5,0,0,0,0,0,0,0,0,0,0,0,0,0,0,0,0,0,0,0,0,0,0,0,0,0,0,0,0,0,1,0,0,0,0,0,0,0,0,0,0,0,0,0,0,0,0,0,0,1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1,0,0,0,0,0,0,0,0,0,0,0,0,0,0,0,0,0,0,0,0,0,0,0,0,0,0,0,0,0,0,0,0,0,0,0,0,0,0,0,0,0,0,0,0,0,0,0,0,0,0,0,0,0,0,0,0,1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1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1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1,0,0,0,0,0,0,0,0,0,0,0,0,1,0,0,0,0,0,0,0,0,0,0,0,0,0,0,0,0,0,0,0,0,0,0,0,0,0,0,1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1,2,2,0,1,0,0,1,0,1,0,0,0,0,0,0,0,0,0,0,0,1,0,0,0,0,0,1,0,0,0,0,0,0,0,2,1,0,0,0,0,0,0,0,1,0,0,0,0,0,0,0,0,0,0,0,0,0,0,0,0,0,0,0,0,0,0,1,0,0,0,0,1,0,0,0,0,0,0,0,0,0,0,0,1,0,0,0,0,0,0,0,0,0,0,0,0,0,0,0,0,0,0,0,0,0,0,0,0,0,0,0,0,0,0,0,0,0,0,0,0,0,0,0,0,0,0,0,0,1,0,0,0,0,0,0,0,0,0,0,0,0,0,0,0,0,0,0,0,0,0,0,1,0,0,0,0,0,0,0,0,0,0,0,0,0,0,0,1,0,0,0,0,0,0,0,0,2,1,0,0,0,0,0,0,0,0,0,0,0,0,0,1,0,0,0,0,0,0,0,0,0,0,0,0,1,0,0,0,0,0,0,0,0,0,0,0,0,0,0,0,0,0,0,0,0,0,0,0,0,0,0,0,0,0,0,0,0,0,0,0,0,0,0,0,0,1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1,0,0,0,0,0,0,0,0,0,1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1,0,0,0,0,0,0,0,0,0,0,0,0,0,0,0,0,0,0,0,0,0,0,0,0,0,0,0,0,0,0,0,0,0,0,0,1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0,189,55,47,54,34,37,27,15,28,18,22,23,9,15,19,12,18,18,17,15,18,14,10,10,8,5,11,14,12,8,6,14,6,9,14,8,8,5,4,15,10,10,7,1,6,12,7,7,7,5,5,8,4,9,1,6,8,0,10,1,4,6,5,12,6,9,3,3,6,6,2,3,0,0,4,10,2,1,0,7,0,3,3,3,2,6,5,4,5,8,4,2,3,3,3,4,6,7,4,2,2,0,3,5,5,3,2,2,4,8,5,2,6,1,7,3,1,2,5,3,6,4,5,3,6,0,2,5,7,2,4,4,2,8,4,4,6,1,1,2,4,5,2,4,1,1,0,2,6,2,1,0,3,2,2,2,4,1,2,2,1,2,5,3,2,5,2,1,4,1,4,2,3,0,4,1,3,4,1,6,1,1,1,4,0,1,2,4,1,2,3,3,3,4,0,3,1,2,1,1,0,4,0,0,4,4,0,0,2,0,4,0,2,1,4,5,1,3,1,3,1,0,2,4,2,2,0,0,3,2,0,3,4,1,2,4,0,5,4,2,2,0,2,0,1,0,4,4,0,2,2,0,5,1,6,1,4,1,0,0,2,2,2,3,3,2,2,4,2,1,2,2,6,4,0,5,6,0,0,0,0,2,1,5,5,1,4,0,2,1,1,2,1,2,1,2,4,0,2,1,2,1,5,0,4,1,0,0,3,2,2,1,1,4,0,5,1,1,1,3,2,1,0,0,4,2,5,2,3,1,0,1,0,4,1,0,0,1,0,2,1,3,2,2,1,3,0,2,5,0,1,0,1,0,0,4,1,0,2,2,0,0,3,0,1,0,0,0,0,0,4,0,0,2,2,2,0,1,0,1,2,0,3,2,1,0,1,0,0,0,0,0,0,0,1,0,4,2,2,1,2,1,1,0,0,0,1,6,0,1,1,2,0,0,2,1,0,1,1,2,0,0,0,0,1,0,2,0,0,0,0,1,1,1,5,0,2,1,1,1,2,1,0,2,0,0,3,0,0,2,1,2,0,0,2,4,0,0,0,1,1,0,2,0,0,2,2,1,0,1,1,1,2,1,0,0,0,1,0,0,1,1,1,1,0,0,2,0,1,0,2,2,4,1,2,0,2,0,1,0,0,0,3,1,2,0,1,0,0,0,2,2,2,1,1,0,0,2,3,1,1,0,1,2,1,0,0,1,0,0,0,2,0,0,1,1,4,3,1,1,0,0,2,2,0,1,3,0,0,1,1,0,0,0,2,0,4,1,0,1,1,0,0,1,1,1,1,0,0,1,0,0,1,2,4,0,0,0,0,0,0,1,0,0,0,3,2,1,1,2,1,0,1,1,0,1,0,2,6,1,0,0,0,0,0,0,1,0,1,1,0,3,1,0,0,4,2,1,0,2,0,1,1,1,0,1,1,2,0,0,4,0,0,2,1,0,2,1,3,0,0,0,0,1,0,0,0,0,0,1,0,1,1,0,0,1,0,0,0,0,0,2,1,0,0,0,1,1,0,2,0,0,0,0,1,2,2,1,0,1,0,0,0,2,1,0,1,0,1,1,1,1,2,1,0,2,0,0,0,0,1,0,0,2,0,1,2,1,0,1,1,1,0,0,3,1,0,3,1,1,0,0,0,0,0,0,0,0,1,0,0,0,0,1,1,0,1,0,1,1,1,0,0,0,0,1,0,0,0,0,0,1,1,0,0,0,0,0,0,4,1,1,0,1,0,0,1,1,1,1,1,1,0,1,1,1,0,0,2,1,0,0,1,0,0,0,2,2,0,0,0,1,0,1,0,1,0,2,0,0,0,1,0,0,1,0,0,1,1,0,0,1,1,0,0,1,0,1,0,0,0,0,0,0,0,1,0,1,0,0,0,1,0,1,0,2,0,0,2,0,0,0,1,0,2,0,0,0,2,2,0,0,0,0,1,1,0,3,1,1,0,1,0,0,0,0,0,1,1,0,0,0,0,0,0,0,0,1,2,0,0,0,0,1,1,0,1,0,1,1,0,1,0,1,2,1,0,0,3,1,0,1,0,1,2,0,0,0,0,1,0,2,0,0,1,0,1,1,1,1,0,0,1,0,1,1,0,0,0,0,0,1,1,1,1,0,4,0,1,0,0,0,0,0,1,1,0,1,1,0,0,0,4,1,1,1,2,3,1,1,0,0,0,0,0,0,1,2,0,1,0,1,1,0,2,1,1,1,1,0,0,1,0,2,0,0,4,4,0,0,1,0,1,2,0,2,0,0,0,1,1,0,0,0,1,1,0,0,0,0,0,2,0,1,0,0,1,1,0,1,0,1,0,1,1,0,0,1,0,0,1,0,0,0,0,0,1,0,3,0,1,0,0,1,0,0,2,0,0,0,1,1,0,3,1,1,0,2,0,0,1,1,0,1,0,1,4,0,0,0,0,0,0,0,0,1,2,0,0,0,0,0,0,0,0,1,0,1,0,0,0,1,0,1,0,0,0,0,1,0,0,0,0,0,1,1,0,0,1,1,1,0,0,0,0,0,1,1,0,0,1,0,0,0,0,0,0,1,0,0,1,0,0,1,0,0,0,0,0,0,0,0,0,2,0,1,1,1,0,2,0,1,0,1,0,0,0,2,0,0,0,0,0,2,0,0,1,0,1,1,3,1,0,0,0,0,0,0,0,0,0,0,3,0,0,0,0,0,0,0,0,0,0,0,0,0,0,0,1,0,0,0,0,1,0,0,0,0,0,0,0,0,0,1,0,0,0,1,0,0,1,0,1,0,0,0,0,0,0,1,2,0,0,1,0,0,0,0,2,0,0,2,0,0,0,1,0,0,1,0,0,1,0,1,0,1,1,0,2,1,0,1,1,0,1,0,0,0,0,0,0,0,0,1,0,1,0,0,0,0,1,0,0,0,1,0,1,0,1,0,1,0,0,0,0,0,0,0,0,0,1,0,0,0,1,1,0,0,0,0,1,0,0,0,0,0,0,0,0,0,0,0,0,2,0,2,0,0,1,0,0,0,1,1,0,2,0,0,0,0,0,1,0,1,0,0,1,0,0,1,0,0,0,0,0,0,0,0,0,1,0,3,0,1,0,0,1,0,0,0,0,0,1,1,1,0,0,0,0,0,1,0,1,0,0,0,1,0,1,1,0,1,0,0,0,1,0,0,0,1,2,0,0,0,0,0,1,1,0,0,0,1,0,1,0,0,0,0,1,1,0,0,1,0,1,0,0,0,0,0,0,1,2,1,1,0,0,0,0,0,0,1,0,0,0,2,0,0,0,0,0,0,0,0,0,1,2,0,0,0,0,0,0,0,0,0,0,1,2,0,0,0,1,0,0,0,0,0,0,1,0,0,1,1,0,0,1,0,0,1,1,0,1,0,0,0,0,0,0,0,2,0,2,1,0,0,0,0,0,0,0,0,0,1,0,1,0,1,0,0,0,0,2,0,0,0,0,0,1,1,0,0,1,1,0,0,0,1,1,0,0,0,0,2,1,0,0,0,0,1,0,0,1,0,0,1,0,1,0,0,0,0,0,0,0,0,1,0,0,2,1,1,1,0,0,0,0,0,0,0,0,0,0,0,0,0,0,1,0,1,1,2,2,0,0,0,0,0,0,0,0,1,3,0,0,0,0,0,2,0,0,0,0,0,0,0,0,0,1,0,0,0,0,0,0,1,0,0,1,1,1,0,1,1,0,1,0,0,0,0,0,1,0,0,0,1,0,0,0,0,0,0,0,0,0,2,2,0,0,1,0,0,0,0,0,0,0,0,0,1,0,0,0,0,2,1,0,1,1,1,0,1,0,0,0,1,0,0,0,1,0,2,1,0,0,0,0,0,0,0,1,0,0,0,0,0,0,1,0,0,0,2,1,0,1,0,0,0,0,0,0,0,0,0,2,0,1,0,0,1,2,1,0,0,0,1,0,1,0,0,0,0,0,0,0,1,0,0,0,0,0,1,2,0,0,0,0,4,0,0,0,0,0,0,0,0,0,1,0,0,0,1,0,0,0,0,0,0,0,0,1,0,0,0,0,0,0,0,0,0,0,0,0,1,0,0,0,0,0,0,0,2,0,0,0,0,0,0,0,0,0,0,0,0,0,0,3,0,3,0,0,1,1,0,1,0,0,0,0,0,0,0,0,0,0,1,2,0,0,0,0,1,0,0,0,0,0,0,0,1,0,1,0,1,0,1,1,0,0,1,0,0,0,1,0,0,0,0,0,0,0,1,0,1,0,0,0,0,0,0,1,0,0,0,0,0,0,0,0,1,0,0,0,0,0,0,0,0,0,0,0,0,0,0,0,0,0,0,1,0,0,1,2,0,0,0,0,2,0,0,1,0,0,0,0,0,1,0,0,0,1,0,0,0,0,0,0,0,0,0,0,0,0,0,1,0,0,0,0,0,0,0,0,0,0,0,0,0,0,0,1,0,0,0,1,1,0,0,0,0,1,0,2,0,0,0,0,0,1,0,0,0,0,0,0,0,0,0,0,0,0,0,0,0,0,0,0,0,0,0,0,0,1,0,0,0,1,1,0,0,0,0,0,0,2,0,0,0,0,1,0,0,0,2,0,0,0,0,0,0,0,0,0,0,0,1,0,1,0,2,0,0,0,2,1,0,0,2,0,0,0,0,0,0,0,2,0,2,0,0,0,0,0,0,0,0,0,0,0,0,0,0,0,0,0,0,0,0,1,1,0,1,0,0,0,0,0,0,0,0,0,0,1,0,0,0,0,0,0,0,0,0,0,0,0,0,0,0,0,0,0,0,0,0,0,0,1,0,0,0,0,0,0,1,0,0,0,3,0,0,0,0,0,0,1,0,0,0,0,0,0,0,0,0,0,0,0,0,0,1,0,0,0,0,0,1,0,0,0,0,1,1,0,0,0,0,0,1,0,0,0,0,0,0,1,0,0,0,2,0,0,0,0,0,1,0,0,0,0,0,0,0,0,1,0,0,0,0,0,0,0,0,0,0,1,0,0,0,0,0,0,1,0,0,1,0,0,0,0,0,0,0,0,0,0,0,1,0,1,0,0,0,0,0,0,0,0,1,0,0,1,0,0,0,0,1,0,0,0,0,0,0,0,0,0,0,0,0,0,1,0,0,0,0,0,0,0,0,0,0,0,0,0,1,0,0,0,1,0,0,0,0,0,0,0,0,0,0,0,0,0,0,0,0,0,0,0,0,0,0,0,0,0,1,0,0,0,1,0,0,0,0,1,0,1,0,0,0,1,0,0,0,0,0,0,0,0,0,0,0,1,0,0,2,0,0,0,0,1,0,0,1,1,1,1,0,0,0,0,0,0,0,0,1,0,0,0,1,1,0,0,0,1,0,0,1,0,0,0,1,1,2,0,0,2,0,0,1,0,1,0,0,0,0,0,1,0,0,0,0,0,1,1,0,0,0,0,0,0,0,0,0,0,0,0,0,0,0,0,0,0,0,0,0,0,0,0,0,0,0,0,0,0,1,1,0,0,0,0,0,1,0,0,0,0,0,0,0,0,0,0,0,0,0,0,0,0,0,0,0,0,0,1,0,1,0,0,0,0,0,2,0,0,0,1,0,0,0,1,0,0,1,0,1,0,1,0,0,1,0,0,0,0,0,0,1,0,0,0,0,1,0,0,0,1,0,1,0,0,0,0,0,0,1,1,1,1,0,0,0,0,0,0,2,0,0,0,0,0,0,0,1,0,0,0,0,0,0,0,0,0,0,0,0,0,0,0,0,1,0,0,0,0,0,0,1,0,0,0,0,0,0,0,0,0,3,0,0,0,0,0,0,1,0,0,0,0,0,0,0,0,2,0,0,1,0,0,0,0,0,0,0,0,0,0,0,2,0,0,0,0,0,0,0,0,0,0,0,0,0,0,1,0,0,0,0,0,0,0,0,0,0,1,0,0,0,0,0,1,0,1,0,0,0,0,0,0,0,0,0,1,0,0,0,0,0,0,1,1,0,0,0,0,0,0,0,1,0,0,0,0,0,0,0,0,1,1,2,0,1,0,1,1,0,0,0,0,0,0,0,1,1,0,0,0,0,0,0,0,1,0,0,0,0,1,0,0,0,0,2,1,0,0,0,0,0,0,0,0,0,1,0,0,0,0,0,0,0,0,0,1,1,0,0,0,0,0,0,0,0,0,0,0,0,0,0,0,0,0,0,0,1,1,0,1,0,0,0,0,0,0,0,0,0,1,0,0,0,0,1,0,0,1,1,0,0,0,0,1,0,0,0,0,1,0,0,0,0,2,0,0,0,1,0,0,0,0,1,0,0,0,0,0,0,0,0,0,0,0,0,0,0,0,0,0,0,0,0,0,0,0,0,0,0,0,0,0,0,0,0,0,0,0,2,2,0,0,2,0,0,0,2,0,0,0,0,0,0,1,0,0,0,0,0,0,0,0,0,0,0,0,1,0,1,1,0,0,0,0,0,0,0,0,0,0,0,0,0,0,0,0,0,0,0,0,0,1,0,0,1,0,0,0,0,0,0,0,1,0,0,0,0,0,0,0,0,0,2,0,0,0,0,1,0,0,0,0,1,0,0,0,0,0,0,0,2,0,0,0,0,0,0,0,1,0,0,0,0,0,1,0,1,0,0,0,1,0,0,0,0,0,0,0,0,0,0,0,0,0,0,0,0,1,0,0,0,0,0,0,0,0,1,0,0,0,0,0,0,0,0,0,0,1,0,2,0,0,0,0,0,0,1,0,0,0,0,0,0,0,0,0,0,0,0,0,0,0,0,0,0,0,0,1,0,0,0,0,0,0,0,0,0,0,0,1,0,0,0,0,0,0,0,0,0,0,0,0,1,0,0,0,0,0,0,0,0,0,0,0,0,0,0,0,0,0,0,1,0,0,0,0,0,0,0,0,0,1,0,0,0,0,0,0,0,1,0,0,0,0,0,0,0,0,0,0,0,0,0,0,0,0,0,0,0,0,0,0,0,0,1,2,0,0,0,1,0,0,0,0,0,0,0,0,0,0,0,1,0,0,0,0,0,0,0,0,0,0,0,0,0,0,0,0,0,0,0,0,0,0,0,0,0,0,0,0,0,0,0,0,0,0,0,0,2,0,0,0,0,0,0,0,0,0,0,0,0,1,0,0,0,0,1,0,1,0,0,0,0,0,0,0,0,0,0,0,0,0,0,0,0,0,0,0,0,0,0,0,0,0,0,0,0,0,0,0,0,0,0,0,0,0,0,0,0,0,0,0,0,1,0,0,0,0,0,0,0,0,0,0,0,0,0,0,1,0,0,0,0,2,0,0,0,0,1,0,0,0,0,0,0,3,0,0,0,0,0,0,0,0,0,0,0,0,0,0,0,0,0,0,0,0,0,0,0,0,0,0,0,0,0,1,0,1,0,0,0,0,0,0,0,0,0,0,0,0,0,0,0,0,1,0,0,0,0,0,0,0,0,0,0,0,0,0,0,1,3,0,0,0,0,0,0,0,0,0,0,0,0,0,0,0,1,0,0,0,0,0,0,0,0,0,0,0,0,0,0,0,0,0,1,0,0,0,0,0,0,0,0,0,0,0,0,0,0,0,0,1,0,0,1,0,0,0,0,0,0,0,0,0,0,0,0,0,0,0,0,0,0,0,0,0,0,0,1,1,0,0,0,1,1,0,0,0,0,0,0,2,0,0,0,1,0,1,0,0,0,0,0,0,0,0,2,0,0,1,0,2,0,0,0,0,0,0,0,0,0,0,0,0,0,1,0,0,0,2,1,0,0,0,0,0,1,1,0,McKee</t>
  </si>
  <si>
    <t>990,6,1,5,5,5,4,3,1,0,0,0,2,3,0,2,0,2,0,0,0,0,0,0,0,1,0,0,0,0,0,0,0,0,0,0,0,0,0,1,1,1,0,0,0,0,1,0,0,0,0,0,0,0,0,0,0,0,0,0,0,0,0,0,2,0,0,0,0,0,0,0,2,0,0,0,0,0,0,0,0,0,0,0,1,1,2,0,0,0,0,0,0,0,0,0,0,2,0,0,0,0,2,0,0,0,0,0,0,0,0,0,0,0,0,0,0,0,0,0,0,0,0,0,0,1,0,0,0,0,0,0,0,0,0,0,0,0,0,0,0,0,0,1,0,0,0,1,0,0,2,0,0,0,0,0,0,0,0,0,0,0,1,0,0,0,1,0,0,0,1,0,1,0,0,0,0,0,0,1,0,0,0,0,0,2,0,0,0,0,0,0,0,0,0,0,0,0,0,0,0,0,0,0,0,0,0,0,0,0,0,0,1,0,0,0,0,0,0,0,0,0,1,0,0,0,0,0,0,0,0,0,1,0,0,0,0,0,0,0,3,0,0,0,0,0,0,0,0,0,0,0,0,0,0,0,0,0,0,0,0,0,0,0,0,0,0,0,0,0,0,0,0,0,0,0,0,0,0,0,0,0,0,0,0,0,0,0,0,0,0,0,0,0,0,0,0,0,0,0,0,0,0,0,0,0,0,0,0,0,0,0,0,1,0,0,0,0,0,0,0,0,0,0,0,0,0,0,0,0,0,0,0,0,1,0,0,0,0,0,0,0,0,0,0,0,0,0,0,0,0,0,0,1,1,0,0,0,0,0,0,0,2,0,1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1,0,0,0,0,0,0,0,0,0,0,0,0,0,0,0,0,0,0,0,0,0,0,0,0,0,0,0,0,0,0,0,0,0,0,0,0,0,0,0,0,0,0,0,0,0,0,0,0,0,0,0,0,0,0,0,0,1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7,0,0,0,0,0,0,0,0,0,0,0,0,0,0,0,0,0,0,0,0,0,0,0,0,0,0,0,0,0,0,0,0,0,0,0,0,1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1,0,0,0,0,0,0,0,0,0,0,0,0,0,0,0,0,0,0,0,0,0,0,0,0,0,0,0,0,3,0,0,0,0,0,0,0,0,0,0,0,0,0,0,0,0,0,0,0,0,0,0,0,0,0,0,0,0,0,0,0,1,0,0,0,0,0,0,0,1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1,0,0,0,0,0,1,0,0,0,0,0,0,0,0,0,0,0,0,0,0,1,1,0,0,0,0,0,0,0,0,0,0,0,0,0,0,0,0,0,0,0,0,0,0,0,0,0,0,0,0,0,0,0,0,0,0,0,0,0,0,0,0,1,0,1,0,0,0,0,0,0,0,0,0,0,0,0,0,0,0,1,0,0,0,0,0,0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0,0,0,2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1,0,0,0,0,0,0,0,0,0,0,0,1,0,0,0,0,0,0,1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1,1,0,0,0,0,0,0,0,0,0,0,0,0,0,0,0,0,0,1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1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0,143,48,31,46,33,23,22,18,32,17,19,11,11,11,9,11,10,8,6,20,5,5,5,8,8,6,5,18,9,9,11,2,11,13,18,6,6,4,6,4,5,4,14,0,5,12,8,5,2,3,1,2,3,9,2,2,6,0,1,5,5,5,5,5,1,1,5,4,1,1,0,6,5,0,4,5,5,5,5,6,0,3,1,0,5,4,6,2,1,2,4,1,3,4,4,5,4,3,0,4,4,2,5,2,4,3,1,9,2,4,4,7,0,5,3,1,3,3,1,3,3,3,6,0,1,0,0,1,1,8,1,2,2,11,1,3,4,1,4,3,0,5,2,1,2,0,1,1,1,0,2,2,1,0,0,0,3,0,3,3,2,3,6,1,0,6,0,0,0,5,1,1,0,0,1,3,1,0,3,1,4,1,0,0,0,3,0,0,2,3,2,1,1,0,1,0,1,2,0,0,2,2,2,0,2,0,1,2,0,0,2,4,0,1,0,3,0,0,2,1,1,0,0,0,2,0,0,3,0,1,1,0,0,0,2,0,2,3,0,1,2,0,1,6,1,0,0,3,3,2,3,1,1,6,3,0,0,0,1,1,0,2,2,1,0,0,1,3,1,0,1,0,3,0,3,0,3,2,3,1,2,5,1,8,4,2,2,1,0,0,1,0,1,0,0,3,2,2,2,1,1,1,3,2,1,3,1,0,2,1,1,0,0,10,0,2,1,0,1,0,2,0,1,0,0,0,1,0,2,0,0,0,2,0,1,2,2,1,1,0,0,1,0,2,3,0,1,3,0,0,0,0,0,1,0,1,0,0,0,1,1,1,0,1,1,0,1,1,1,1,2,0,0,1,5,1,1,1,1,0,0,0,0,0,1,0,1,1,0,3,0,1,2,4,0,0,0,1,3,0,0,0,0,0,0,0,0,3,0,0,0,0,0,0,0,3,1,0,0,1,0,0,1,1,0,0,0,0,0,0,1,1,0,0,1,1,0,0,1,0,0,1,0,3,0,0,2,0,0,0,1,1,1,8,0,1,1,0,0,0,1,0,0,0,1,0,1,6,0,0,0,1,3,0,1,3,0,2,0,0,0,0,1,1,0,0,0,1,0,3,0,0,0,1,1,0,0,0,1,0,0,3,1,0,0,0,1,6,0,0,2,2,0,0,0,4,0,1,0,1,0,0,0,0,0,2,0,0,0,0,1,0,1,1,1,0,0,0,0,0,0,1,1,0,0,1,0,0,2,1,0,0,0,1,0,0,1,1,0,1,0,0,0,0,0,1,1,0,1,0,0,0,0,0,0,0,1,3,0,0,1,1,1,0,1,0,0,0,0,0,0,1,0,2,2,1,0,0,2,0,0,0,0,0,0,1,0,4,0,5,0,1,0,0,0,1,0,0,1,0,4,0,0,3,0,0,1,0,1,0,0,0,0,0,3,2,0,0,0,1,1,1,0,3,0,0,0,0,1,1,0,0,1,0,0,1,0,1,0,0,0,0,0,0,1,0,0,1,0,0,0,1,2,0,1,0,0,0,0,0,2,0,0,0,0,0,0,0,0,0,4,0,1,0,0,0,0,0,0,2,1,0,1,0,0,0,0,0,0,0,0,0,1,0,0,2,0,0,0,0,0,0,0,1,0,0,0,0,0,0,0,0,1,0,0,0,0,1,0,0,0,0,3,0,0,0,0,1,0,0,1,0,1,0,2,1,0,1,0,1,0,0,0,1,0,0,0,0,0,0,0,0,1,1,1,1,1,0,0,0,0,0,1,1,0,0,0,2,1,0,0,1,0,1,0,0,1,0,0,0,1,1,0,0,0,0,0,0,1,0,0,0,1,0,0,0,1,0,0,0,0,1,0,1,1,0,0,1,0,1,1,0,0,0,0,1,0,0,2,0,0,1,0,0,0,0,1,0,0,0,0,0,0,1,0,0,1,0,1,0,0,1,0,0,0,1,0,2,1,0,0,0,1,0,0,0,1,0,0,0,4,1,0,0,2,0,0,0,0,0,0,2,0,0,1,0,0,1,3,0,1,0,0,0,0,0,0,0,0,0,1,1,0,0,1,0,1,0,0,0,0,0,1,0,0,0,0,0,0,0,0,0,0,0,1,0,0,1,0,1,0,0,0,0,1,0,1,0,0,1,2,0,0,0,1,1,1,0,0,0,0,0,0,0,2,1,0,0,2,1,0,1,0,0,0,0,0,0,1,0,1,0,3,0,0,0,0,0,0,0,0,0,1,1,3,0,0,0,1,0,0,1,0,0,0,0,1,1,2,0,0,1,1,1,0,1,0,0,0,0,0,0,0,0,0,0,0,8,0,4,0,0,0,0,0,0,0,0,0,1,0,2,4,1,0,0,1,1,0,1,0,0,0,0,0,2,0,1,1,0,1,0,1,2,0,0,0,3,2,0,0,1,0,0,0,0,0,0,0,0,0,0,0,0,1,0,0,0,0,1,0,0,0,0,0,1,1,1,0,0,0,2,3,0,1,1,0,0,1,0,0,0,0,1,0,0,0,0,0,0,0,0,0,0,0,0,0,0,1,0,0,2,0,0,1,0,0,1,0,0,0,0,0,0,0,0,0,0,0,0,0,0,0,0,0,0,0,1,0,0,0,0,0,0,0,0,0,0,0,1,0,1,0,0,1,0,0,0,1,0,0,0,0,0,0,0,0,0,0,2,0,0,0,0,0,0,0,0,1,1,0,1,0,0,0,0,0,0,0,0,0,0,0,4,1,0,0,0,0,1,0,0,0,0,0,0,0,0,0,0,0,0,0,0,1,0,0,2,3,0,0,2,0,0,0,0,1,1,0,0,0,1,0,1,0,0,0,1,0,0,0,0,0,0,0,0,0,0,0,0,0,0,1,1,0,2,0,0,0,0,0,0,0,0,0,1,0,1,0,2,1,0,0,0,0,0,0,0,1,0,1,0,0,0,0,0,0,0,0,0,0,1,0,2,0,0,0,0,0,0,0,0,1,2,0,0,0,0,0,0,0,0,0,0,0,0,0,0,1,0,1,0,0,0,0,0,0,0,0,0,0,0,0,1,0,0,0,0,0,0,0,1,0,0,0,0,0,0,0,0,0,0,0,1,0,0,0,0,0,1,0,1,0,0,0,0,0,0,0,0,0,0,0,0,0,0,0,0,0,0,0,0,0,1,0,0,0,0,1,0,0,0,0,2,0,0,0,0,0,0,0,0,0,0,1,0,0,0,0,0,0,0,0,0,0,0,0,0,0,0,0,0,0,0,0,0,0,1,0,0,1,0,0,1,1,0,0,1,0,0,0,0,0,1,0,0,0,0,0,0,0,0,0,0,0,1,0,0,0,0,2,1,0,0,0,0,0,0,0,0,0,0,0,0,1,0,0,0,0,0,0,0,0,2,1,0,0,0,0,0,0,0,0,0,0,2,0,0,0,0,2,0,0,0,2,2,0,0,1,0,0,0,0,1,0,0,0,0,0,3,0,0,0,0,0,0,1,0,0,0,0,0,0,0,0,0,0,0,0,0,0,1,1,1,0,0,0,0,0,0,0,0,0,0,0,0,0,0,0,1,0,0,0,1,0,0,0,0,1,0,0,0,0,0,0,0,0,0,0,0,0,0,2,0,1,0,0,0,0,0,0,0,0,1,0,0,0,0,0,0,0,0,1,0,0,0,0,0,0,2,0,0,1,1,0,0,0,0,1,0,0,0,0,0,0,0,0,0,0,0,0,0,0,0,1,0,0,0,0,0,1,0,0,1,0,1,0,0,0,0,0,0,0,0,0,0,0,0,0,0,1,0,0,0,0,0,0,0,0,1,0,0,0,0,0,0,0,0,0,0,0,0,0,0,0,0,0,0,0,0,0,0,0,3,0,0,0,0,0,0,0,0,0,0,1,0,0,0,0,0,1,0,0,0,0,0,0,0,0,1,0,0,0,0,0,1,0,0,0,0,0,0,0,0,1,0,2,0,0,1,0,1,0,0,0,0,0,0,0,0,0,0,0,0,0,0,0,0,0,0,0,0,1,0,0,0,0,0,1,1,0,0,0,1,1,0,0,1,0,0,2,0,0,0,1,1,0,2,0,0,0,0,0,0,0,0,2,0,0,2,0,0,0,0,1,1,0,0,1,1,0,0,0,0,0,0,0,0,0,0,0,0,0,0,0,1,0,1,0,0,0,0,0,0,0,0,0,1,0,0,1,0,1,0,0,1,0,3,0,3,1,0,0,0,1,0,0,0,0,0,0,0,0,0,1,1,0,1,0,0,0,0,1,1,2,0,1,0,1,0,0,0,0,0,1,0,0,0,0,2,0,0,0,0,0,0,0,1,0,0,0,0,0,0,0,0,1,0,0,0,0,0,0,0,0,0,0,0,0,0,0,0,0,0,0,0,0,0,0,0,0,0,0,0,0,0,0,1,0,0,0,1,0,0,0,1,0,0,0,0,0,0,0,0,1,0,0,0,0,1,0,0,0,0,0,0,0,0,0,0,1,0,0,0,0,0,2,0,0,1,0,0,0,0,0,1,0,1,0,0,0,1,0,0,0,0,0,0,0,0,1,1,0,0,0,0,0,0,0,0,0,1,0,0,0,0,0,0,0,1,0,0,0,0,0,0,1,1,0,0,1,0,0,0,0,0,1,0,0,0,0,0,0,1,0,0,0,0,0,0,0,0,0,0,0,0,0,0,0,0,0,1,0,0,0,0,0,1,0,0,0,0,0,1,0,0,0,0,0,0,0,1,0,0,0,0,0,0,0,1,0,0,0,1,0,0,0,0,0,0,1,0,0,0,0,0,0,0,0,0,1,0,0,0,0,0,0,2,0,0,0,0,0,0,0,7,0,0,0,0,0,0,0,0,0,0,1,0,1,0,0,0,0,0,0,0,0,0,0,0,0,0,1,1,0,0,0,0,0,1,0,0,1,0,1,1,0,0,2,0,0,0,0,0,1,0,0,1,0,0,0,0,0,0,0,1,0,0,0,0,0,0,1,0,0,1,0,0,0,0,1,0,0,0,1,0,1,0,0,1,1,0,0,1,0,1,1,0,0,0,0,0,1,2,0,3,2,0,0,1,0,0,0,7,0,0,0,0,2,0,0,0,0,0,0,1,0,0,2,0,0,0,0,0,0,0,0,0,0,0,0,0,1,0,0,0,0,0,0,0,0,0,0,0,0,0,1,0,0,0,0,1,0,0,0,0,1,0,0,0,0,0,0,0,0,0,0,0,0,0,0,0,1,0,1,0,1,0,0,0,0,0,0,1,0,0,0,0,0,1,0,0,0,0,0,1,0,0,2,0,0,0,0,0,0,0,0,0,0,0,0,1,0,0,1,0,0,0,0,0,0,0,0,0,0,0,0,0,0,0,0,0,0,0,1,0,0,0,0,1,0,0,0,0,0,0,0,0,0,0,0,0,0,0,0,0,0,0,0,0,0,0,0,0,0,1,0,1,1,0,0,1,0,0,0,0,0,0,0,0,0,0,0,0,0,0,0,0,0,0,0,0,0,1,0,1,2,0,0,0,0,0,0,0,0,1,1,0,1,0,0,0,0,0,0,0,0,0,0,0,0,0,0,0,0,0,0,0,0,0,0,0,0,0,0,0,0,0,0,0,0,0,0,0,0,0,0,0,0,1,0,0,1,0,0,0,1,0,1,0,0,0,0,0,0,0,0,1,0,0,0,0,0,0,0,0,0,0,0,0,0,0,0,0,0,0,0,0,0,0,0,0,1,1,0,0,0,0,0,0,0,0,0,0,0,0,0,1,0,0,0,0,0,0,0,0,0,0,0,0,0,0,0,0,0,0,0,0,0,0,0,0,0,0,1,0,0,0,1,0,0,0,0,0,0,0,0,0,0,0,0,0,0,1,0,1,0,0,0,0,0,0,0,0,0,0,0,0,0,0,0,0,0,0,0,2,0,0,0,0,0,0,0,0,0,0,0,0,0,0,0,0,0,0,0,0,0,0,0,0,0,0,0,0,0,0,0,0,0,0,0,0,1,1,0,0,0,0,0,0,0,0,0,0,0,0,0,0,0,0,0,0,0,0,0,0,0,1,0,0,0,0,0,0,0,1,0,0,0,0,0,1,0,0,0,0,0,1,0,0,0,0,0,0,0,0,0,0,0,0,0,0,0,2,0,0,0,0,0,0,0,0,0,0,0,2,0,0,0,0,0,0,0,0,0,1,0,0,1,0,0,0,0,0,0,0,0,0,0,0,1,0,1,0,1,1,0,7,1,0,0,0,0,0,0,0,0,0,0,0,0,0,0,0,0,0,0,0,0,1,0,0,1,0,0,0,0,0,0,0,0,0,0,1,0,0,0,2,0,0,0,0,1,0,0,0,1,0,0,0,0,0,0,0,0,0,1,0,0,1,0,0,0,0,0,0,0,0,0,0,0,0,0,0,3,0,0,0,0,0,0,0,0,0,0,0,1,0,0,0,0,0,0,0,0,0,0,0,0,0,3,0,0,0,0,0,0,0,0,1,0,0,0,0,0,0,0,0,0,1,0,0,0,0,0,0,0,0,0,0,0,0,0,0,0,0,0,0,0,0,0,0,0,1,0,0,0,0,0,0,0,0,0,0,0,0,0,0,0,0,0,0,0,0,0,0,0,0,0,0,0,0,0,0,0,0,0,0,0,0,0,0,0,0,0,0,1,0,0,1,0,0,0,0,0,0,0,0,0,0,0,0,0,0,0,0,0,0,0,1,0,0,0,0,0,0,0,0,0,0,0,0,0,0,0,0,1,0,1,0,1,0,0,1,0,1,0,0,0,0,0,0,0,0,0,0,0,0,0,0,0,0,0,0,0,0,0,0,0,0,0,0,0,0,0,0,0,0,0,0,0,0,0,0,0,0,0,0,0,0,0,0,0,0,0,2,0,0,0,0,0,0,0,0,0,0,0,0,0,0,0,0,0,1,0,0,0,0,0,0,0,0,0,0,0,0,1,0,0,0,0,0,0,0,0,0,0,0,0,0,0,0,0,0,0,0,0,0,0,0,0,0,2,0,0,0,0,0,0,1,1,0,0,0,0,0,0,0,0,0,0,0,0,0,0,0,0,0,0,0,0,0,1,1,0,0,0,0,0,0,0,0,0,1,0,0,0,0,0,0,0,0,0,0,0,0,0,0,0,0,0,0,0,0,0,1,0,0,1,1,0,0,0,0,0,0,0,0,0,0,0,0,0,1,0,0,0,0,0,0,0,0,0,0,0,0,0,0,0,0,0,0,0,0,0,0,0,1,0,0,0,0,0,0,1,0,2,0,0,0,0,0,0,0,0,0,1,0,1,0,0,1,1,1,0,0,1,0,0,0,0,0,0,0,0,0,0,0,1,0,0,0,1,0,0,0,0,0,0,0,0,0,0,0,0,0,0,0,0,0,0,0,0,1,0,0,0,0,0,0,0,1,0,0,0,1,0,0,1,0,0,0,0,0,1,0,0,0,0,0,0,0,0,0,0,1,0,0,0,0,0,0,0,0,0,0,0,0,0,0,0,0,0,0,0,1,0,0,0,0,0,0,0,0,0,0,0,0,0,0,0,0,0,0,0,0,0,0,0,0,0,0,0,0,1,0,0,0,1,0,0,0,0,0,0,0,0,0,0,0,1,1,0,1,0,0,0,0,0,0,0,0,0,1,0,0,0,0,1,0,0,0,0,0,1,0,0,0,0,0,0,0,0,0,0,0,1,0,0,0,0,0,0,0,0,0,0,0,0,0,0,0,0,0,McKee</t>
  </si>
  <si>
    <t>991,12,8,5,3,3,5,2,8,1,1,3,3,5,5,1,0,1,2,2,0,0,0,2,0,0,2,1,0,3,0,1,1,6,2,0,1,0,2,0,0,0,1,0,1,3,0,0,0,1,0,1,0,0,0,3,2,0,0,0,0,0,0,0,0,0,2,0,0,0,0,0,0,0,0,0,0,1,0,0,0,1,0,0,0,0,0,0,0,1,1,0,0,1,0,0,0,0,0,0,0,0,0,0,0,0,5,0,0,0,0,0,0,0,0,0,0,0,0,0,0,0,0,0,0,0,0,0,0,0,0,0,0,1,1,0,0,1,0,0,0,0,0,0,0,1,1,0,1,0,1,0,0,2,0,0,0,1,0,0,0,0,0,0,0,0,0,0,0,2,0,0,0,0,2,0,0,0,0,0,0,0,0,0,0,0,0,0,0,1,1,0,0,0,0,0,0,0,0,0,0,0,0,0,0,0,0,0,0,0,0,0,0,0,0,0,0,0,0,0,0,0,0,0,0,1,0,0,0,0,0,0,0,0,0,0,0,0,0,0,0,0,0,1,0,0,0,0,1,0,1,0,0,0,0,0,0,0,0,0,0,0,0,0,0,0,1,0,0,0,0,1,0,0,0,0,0,0,0,1,0,0,0,0,0,0,0,0,0,0,0,0,0,0,0,0,0,0,0,0,0,0,0,0,0,0,0,0,0,1,0,0,0,0,0,0,0,0,1,0,0,0,0,0,0,0,0,0,0,0,0,0,0,0,0,0,0,0,0,0,0,0,1,0,0,0,0,0,0,0,0,1,0,0,0,0,0,0,0,0,0,0,0,0,0,0,0,0,0,0,0,0,0,1,0,0,0,0,0,0,0,0,0,0,0,0,0,0,0,0,0,0,0,0,1,0,0,0,0,0,0,1,0,0,0,0,1,0,0,0,0,0,0,0,0,0,0,0,0,0,0,0,0,0,0,0,0,0,0,0,0,1,0,0,0,0,0,0,0,0,0,0,0,0,0,0,1,0,1,1,0,0,0,0,0,0,0,0,0,0,0,0,0,0,0,0,0,1,0,0,0,0,0,0,0,0,0,0,0,0,0,0,0,0,0,0,0,0,0,0,0,0,0,0,0,0,1,0,0,0,0,0,0,0,0,0,1,0,0,0,0,0,0,0,0,0,0,0,0,0,0,0,0,0,0,0,0,0,0,0,0,0,0,0,0,0,0,0,0,0,0,0,0,0,0,0,0,0,0,0,0,0,0,0,0,0,0,0,0,0,0,0,0,0,0,0,0,0,0,0,0,0,0,0,0,0,1,1,0,0,0,0,0,1,0,0,0,0,0,0,2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1,0,0,0,0,0,0,0,0,0,0,0,0,0,0,0,0,0,0,0,0,0,0,0,0,0,0,0,0,0,0,0,0,0,0,0,0,0,0,0,1,0,0,1,0,0,0,0,0,0,0,0,0,0,0,0,0,0,0,0,1,0,0,0,0,0,0,0,0,0,0,1,0,0,0,0,0,0,0,0,0,0,0,0,0,0,0,0,0,0,0,0,0,0,0,0,0,0,1,0,0,0,0,0,0,0,0,0,0,0,0,0,0,0,0,0,0,0,0,0,0,0,0,0,0,0,0,0,0,0,0,0,0,0,0,0,0,0,0,0,0,0,0,0,0,0,0,0,0,0,0,0,0,0,0,0,0,0,0,1,0,0,0,0,0,0,0,1,2,0,0,0,0,0,0,0,0,0,0,0,0,1,0,0,0,0,0,0,0,0,0,0,0,0,0,0,0,0,0,0,0,0,0,0,1,0,0,0,0,0,0,0,0,0,0,0,0,0,0,0,0,0,0,0,0,0,0,0,0,0,0,0,0,0,0,0,0,1,0,0,0,0,0,0,0,0,0,0,0,0,0,0,0,0,0,0,0,0,0,0,0,0,0,0,0,0,0,0,0,0,0,0,0,0,0,0,0,0,0,0,0,0,0,0,0,0,0,0,1,0,0,0,0,0,0,0,0,0,0,0,2,0,0,0,0,0,0,0,0,0,0,0,0,0,0,0,0,0,0,0,0,0,0,0,0,0,0,0,0,0,0,0,0,0,0,0,0,0,0,0,0,0,1,0,0,0,0,0,0,0,0,0,0,0,0,0,0,0,0,0,0,0,0,0,0,0,4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1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1,0,0,1,0,0,0,0,0,0,0,0,0,0,0,0,0,0,0,0,0,0,0,0,0,1,0,0,0,0,0,0,0,0,0,0,0,0,0,0,0,0,0,0,0,0,1,0,0,0,0,0,0,0,0,0,0,0,0,0,0,0,0,0,0,0,0,0,0,0,0,0,0,0,0,0,0,0,2,0,0,0,0,0,0,0,0,0,0,0,1,0,0,0,0,0,0,0,0,0,0,0,0,1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6,0,0,0,0,0,0,0,0,0,0,0,0,0,0,0,0,0,0,0,0,0,0,0,0,0,0,0,0,0,0,0,0,0,0,0,0,0,0,0,0,0,0,0,0,0,0,1,0,0,0,0,0,0,0,0,2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3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1,0,0,0,0,0,0,1,0,1,0,0,1,0,0,0,0,0,0,1,0,1,1,0,0,0,0,0,0,0,0,0,0,0,0,0,0,0,0,0,0,0,0,0,0,0,0,0,0,0,0,0,1,0,0,0,0,0,0,1,0,0,0,0,0,0,0,1,0,0,1,0,0,1,0,0,0,0,0,0,0,0,0,0,0,0,0,0,0,0,0,0,0,0,0,0,0,0,0,0,0,0,0,0,1,0,0,0,0,0,0,0,0,0,0,0,0,0,0,0,0,0,0,0,0,0,0,0,0,0,0,0,0,0,0,0,0,0,0,0,0,0,0,0,0,0,0,0,1,0,0,0,0,0,0,0,0,0,0,0,0,0,0,0,0,0,0,0,0,0,0,0,1,0,0,0,0,0,0,0,0,0,0,0,0,0,0,0,0,0,0,0,0,0,0,0,0,0,0,0,0,0,0,0,0,0,0,0,1,0,0,0,0,0,0,0,0,0,0,0,0,0,0,0,0,0,0,0,0,0,0,0,0,0,0,0,0,0,0,1,0,0,0,0,0,0,0,0,0,0,0,0,0,0,0,0,1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1,0,1,0,0,0,0,0,0,0,0,0,0,0,0,0,0,0,0,0,0,0,0,0,0,0,0,0,0,0,2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0,295,109,101,92,72,90,47,25,34,23,43,24,29,30,14,17,16,28,37,22,13,23,18,16,13,10,7,20,21,10,21,16,20,19,19,12,11,18,11,6,16,14,7,6,3,7,13,15,9,9,6,9,15,15,13,15,4,4,11,4,17,10,5,10,9,17,6,5,8,8,4,4,4,4,11,5,4,3,3,4,3,5,11,4,3,12,3,10,13,10,3,9,9,6,14,8,8,21,8,14,5,10,5,6,6,10,3,6,2,4,5,1,8,11,8,7,7,8,10,5,3,2,2,2,4,2,2,3,7,3,6,4,5,3,7,9,4,7,3,4,5,2,5,0,7,5,2,8,5,1,2,7,3,2,1,4,4,2,3,3,4,1,1,5,2,5,1,0,5,5,2,3,3,6,4,6,0,9,2,5,0,7,5,8,0,0,1,1,1,3,5,1,3,8,5,1,3,0,1,5,6,0,6,0,2,8,1,2,2,0,5,5,4,4,6,3,2,3,11,5,6,1,4,5,4,6,2,1,3,4,0,3,5,8,1,5,5,1,2,4,1,2,5,2,1,3,2,4,1,3,1,0,0,1,2,5,6,2,0,0,8,0,3,4,7,1,2,4,5,1,3,2,4,5,2,2,4,4,1,0,0,10,1,1,1,0,3,1,2,6,9,0,3,4,1,0,1,1,1,0,2,0,0,4,0,0,1,3,2,2,4,3,3,1,0,3,1,0,0,0,1,4,0,2,2,3,2,1,1,0,1,2,3,3,1,1,3,0,4,1,3,5,0,3,7,2,3,0,3,2,4,0,2,0,0,0,0,2,0,0,1,4,0,0,2,1,1,2,9,2,1,1,2,1,8,0,1,5,1,1,0,2,2,1,4,2,0,2,3,5,2,2,9,0,3,5,2,0,0,6,0,2,2,4,3,0,0,1,3,0,6,2,0,1,0,0,1,2,6,0,0,3,1,1,1,0,2,0,3,0,2,6,1,3,0,0,0,10,0,2,4,2,2,0,0,2,0,4,0,2,1,0,3,1,0,0,0,0,0,0,1,1,0,0,3,0,0,0,0,2,0,1,0,2,1,0,1,1,0,2,0,1,2,0,2,2,3,2,2,1,0,1,0,0,0,1,0,0,2,1,0,1,0,1,0,3,4,6,3,0,0,0,0,4,1,0,1,0,0,2,0,0,0,1,2,0,1,0,1,1,0,2,3,0,0,2,3,2,2,0,3,1,1,2,3,0,0,0,1,1,1,0,0,0,1,1,0,0,0,3,3,3,3,3,1,3,1,1,0,0,2,1,2,6,2,0,2,4,3,1,3,3,2,3,1,1,6,0,0,0,2,2,1,1,1,0,0,1,1,4,1,6,2,0,2,1,1,0,2,0,0,0,1,6,0,0,3,2,0,3,0,2,0,2,1,0,1,0,0,1,0,1,0,0,1,2,3,0,3,1,1,0,2,1,1,0,0,1,0,5,1,1,0,3,2,0,0,3,1,2,0,2,1,2,1,0,0,0,3,3,0,0,1,1,1,1,0,0,1,1,0,0,2,0,1,0,0,0,0,2,0,1,0,0,1,0,1,0,0,2,0,0,2,0,3,0,0,0,1,1,1,2,3,0,1,1,0,1,0,2,2,3,1,2,0,0,0,0,1,1,0,3,2,0,1,2,1,1,0,1,0,0,1,0,0,1,1,2,1,1,0,0,4,0,2,4,6,0,1,0,0,1,0,1,9,1,1,1,0,1,2,2,2,1,0,0,0,0,0,2,0,2,1,1,2,0,1,1,0,2,1,1,0,0,2,2,0,0,0,2,1,1,0,1,1,1,0,0,0,0,0,0,1,0,1,5,0,0,0,1,0,2,0,0,0,1,1,0,1,4,0,1,0,1,0,0,0,2,1,1,1,0,1,1,0,1,1,0,0,1,0,2,0,0,1,0,0,2,2,1,3,1,2,0,3,1,1,0,0,2,1,0,1,0,2,2,1,0,1,0,0,0,0,1,0,0,0,0,0,2,6,0,0,2,0,0,1,1,1,1,2,0,0,0,0,2,0,1,0,0,0,0,0,2,0,1,0,1,0,4,2,1,1,1,0,0,5,2,1,0,0,1,1,0,2,1,2,1,1,3,0,1,0,0,0,1,0,2,1,1,0,1,0,0,2,0,1,2,1,0,3,1,0,0,0,0,0,1,0,1,0,0,1,2,1,2,1,0,2,6,0,0,0,3,0,0,0,0,0,1,1,1,0,3,1,0,0,3,1,0,1,1,1,0,1,0,0,0,0,0,1,1,0,0,2,3,1,1,1,1,0,1,2,2,1,2,1,3,0,0,0,1,1,0,0,1,1,2,0,0,1,0,0,0,1,0,3,2,0,1,0,1,4,2,1,1,0,0,1,0,0,0,1,0,1,1,1,0,0,2,0,0,1,1,0,1,0,0,0,2,1,0,2,1,2,0,0,0,2,4,0,1,1,0,1,0,1,0,0,0,0,0,0,0,2,2,1,0,0,1,0,1,1,1,1,0,1,1,1,2,0,0,0,3,0,0,0,0,0,0,1,0,0,0,0,3,3,0,0,0,0,0,0,0,1,0,3,3,2,0,1,1,0,2,1,0,0,0,1,1,0,0,1,1,0,2,1,0,1,1,1,1,0,0,0,0,0,0,1,0,0,1,2,0,1,0,0,0,0,1,0,1,0,0,0,0,0,2,0,1,0,0,0,0,1,0,0,0,0,0,1,0,2,1,0,0,0,0,0,0,2,0,1,0,1,0,1,1,0,1,0,1,1,1,0,0,0,1,1,1,7,1,0,2,0,2,0,0,0,1,0,1,0,1,1,3,0,0,0,0,0,0,0,1,0,0,0,0,7,0,1,0,3,0,1,0,0,0,0,1,1,5,0,0,1,1,0,1,2,1,0,0,0,0,0,0,1,0,0,0,1,1,0,0,3,1,1,0,1,0,3,0,3,0,0,0,0,0,1,3,0,0,2,1,0,1,2,1,0,0,2,1,0,1,0,0,0,2,0,0,0,0,0,0,0,0,3,1,1,0,0,0,0,0,0,0,0,0,1,2,1,1,0,0,1,2,1,0,0,0,0,3,1,1,0,0,1,0,0,0,0,1,0,1,0,0,0,0,0,0,0,2,0,6,2,0,0,2,1,0,0,0,2,1,0,0,0,0,0,1,0,0,0,1,1,0,2,0,0,1,0,0,1,0,1,0,1,0,1,1,1,0,0,0,1,0,1,0,0,1,1,1,2,0,0,0,0,2,0,1,2,0,3,1,0,0,1,0,0,1,0,0,1,0,0,0,0,2,0,1,0,2,0,0,0,0,1,0,1,0,0,0,3,0,2,0,0,3,1,1,2,0,0,0,0,0,0,2,0,1,0,1,0,1,0,0,0,2,0,0,0,0,0,2,0,1,2,0,1,3,0,1,0,0,3,0,0,0,0,1,1,1,1,0,2,2,1,1,0,1,1,0,0,0,3,1,0,2,0,0,0,6,1,0,0,0,0,0,0,4,0,1,0,0,0,2,2,0,0,0,1,0,1,0,0,0,2,0,1,0,0,0,0,0,0,0,0,1,0,0,0,1,0,0,1,0,3,0,0,0,0,1,0,0,1,1,0,0,0,0,1,0,0,3,1,0,0,0,1,0,0,0,1,0,1,0,0,0,0,0,0,0,0,1,0,0,0,1,1,0,0,1,2,0,0,0,0,2,0,0,0,0,1,2,0,0,0,0,0,0,0,0,0,0,0,0,1,0,1,0,3,0,0,0,0,0,0,1,0,0,0,0,0,1,0,1,0,0,0,0,0,0,2,1,0,0,0,0,0,0,0,0,1,0,3,0,2,0,1,0,0,0,0,0,0,0,1,0,1,1,0,0,0,0,3,0,0,0,1,1,0,1,1,0,0,2,1,1,0,0,0,2,0,1,0,0,0,1,0,1,4,0,0,2,3,2,0,2,1,1,1,1,0,0,1,1,1,0,0,0,0,0,2,2,0,0,0,0,1,2,1,0,0,0,0,1,2,0,1,0,1,0,1,0,2,0,0,0,0,1,2,1,0,0,1,0,0,0,0,0,0,0,1,3,1,2,0,1,2,0,0,0,1,0,0,1,0,0,0,0,0,0,0,0,0,2,0,0,0,1,3,2,1,1,0,0,1,2,0,0,1,0,1,2,0,0,0,0,0,0,0,0,0,2,0,0,1,1,0,1,1,1,0,1,1,0,0,0,1,0,1,0,0,0,3,0,1,0,1,0,3,0,0,1,0,0,1,0,0,0,1,1,0,0,0,0,0,1,0,1,0,0,3,0,0,1,0,1,1,0,5,0,0,3,0,0,0,0,0,1,0,2,1,0,0,0,7,0,0,0,0,0,1,0,0,1,0,0,2,0,1,0,0,0,1,0,1,0,0,0,0,0,0,0,0,0,0,1,1,0,0,0,0,0,1,1,0,1,1,0,0,0,0,1,1,1,0,0,0,0,0,0,1,0,1,2,1,0,0,0,0,0,0,0,1,0,2,0,0,0,0,0,2,0,1,0,0,0,0,1,0,0,1,0,0,1,1,0,0,1,0,0,0,0,0,0,0,0,0,0,1,0,1,0,1,0,0,0,0,0,0,0,0,0,6,0,1,0,0,1,0,0,0,0,0,1,0,0,0,0,0,0,0,0,1,1,0,0,0,0,0,1,0,2,0,1,0,2,2,0,1,0,0,0,0,0,0,0,0,0,0,0,0,0,1,1,2,0,0,0,1,1,0,0,1,0,0,0,0,0,0,0,1,0,0,1,1,1,0,0,0,0,0,0,0,0,0,0,1,0,0,0,0,0,0,1,0,0,1,0,1,0,2,0,1,1,0,2,0,1,0,1,1,0,0,0,1,0,1,0,0,0,0,0,2,0,0,0,0,0,0,0,3,0,0,0,0,0,0,4,0,0,0,0,0,1,0,0,0,0,0,2,0,0,0,0,1,0,0,0,0,0,0,0,1,0,0,0,0,0,0,1,0,0,1,0,0,1,0,0,0,0,0,2,0,0,0,0,2,0,0,0,0,0,0,0,0,0,0,0,0,1,0,1,0,2,0,0,0,1,0,0,0,0,0,0,0,0,0,3,0,0,0,0,0,0,0,0,0,0,1,0,0,1,0,0,0,1,0,0,1,0,0,0,0,0,0,1,2,0,0,0,0,1,1,0,1,0,0,0,0,1,0,0,1,0,0,1,0,0,0,0,0,0,0,0,0,0,0,0,1,1,0,0,0,0,0,1,0,0,1,0,0,0,0,0,1,0,0,0,1,0,0,0,0,0,1,0,0,1,0,0,0,0,0,0,2,0,0,2,0,0,0,0,1,0,0,0,1,0,3,0,1,0,1,1,0,0,0,0,0,0,1,0,0,1,0,0,1,0,0,2,1,1,0,0,1,0,0,0,1,1,2,0,0,0,0,0,0,0,1,0,0,0,1,1,0,0,0,0,0,0,0,0,0,0,3,0,0,3,0,1,0,0,0,0,0,1,0,0,0,1,0,0,0,0,0,0,0,1,0,0,0,0,1,0,2,0,1,0,3,0,1,0,0,0,3,1,0,1,0,0,0,0,0,0,0,0,0,0,2,0,4,0,0,0,0,1,0,1,0,0,0,0,0,0,0,0,0,0,1,1,0,0,0,3,1,0,0,0,0,0,0,0,0,5,0,0,0,0,1,0,0,0,0,0,0,0,0,0,4,0,0,0,1,2,1,0,0,3,1,0,0,0,0,0,0,1,1,0,3,0,0,0,0,0,0,0,1,0,0,1,0,3,0,0,0,0,0,0,0,0,2,2,0,0,0,0,0,0,0,0,0,2,0,1,1,0,0,0,1,0,0,0,0,0,0,1,0,0,0,0,0,0,0,0,3,0,1,0,0,0,2,0,1,0,1,1,0,0,1,1,0,0,0,0,1,0,0,0,0,1,0,0,0,0,0,0,0,0,0,0,1,1,0,0,0,0,0,0,2,0,0,1,0,1,0,0,0,0,2,0,0,0,2,0,0,0,1,0,0,0,0,1,0,0,0,0,1,0,0,0,1,0,0,0,0,0,0,0,0,0,0,0,0,0,1,0,0,0,1,1,0,0,0,0,1,0,0,0,1,0,0,0,0,0,1,0,0,0,0,0,0,0,0,0,1,0,0,0,0,0,1,1,4,0,0,0,0,0,0,0,0,1,1,0,0,0,0,1,0,0,0,1,0,0,0,0,1,0,1,0,0,0,0,0,0,0,1,0,0,0,0,0,1,0,0,1,1,0,0,0,1,1,0,0,1,0,0,1,1,1,1,0,0,0,1,0,0,0,0,0,0,0,0,1,0,0,1,1,0,0,1,1,0,0,0,1,0,0,0,0,1,0,0,0,1,0,0,0,0,0,0,0,0,2,0,0,0,1,0,0,0,0,0,0,0,0,0,0,0,0,0,0,0,0,0,0,0,1,0,0,0,0,1,0,0,0,0,0,1,0,0,0,0,0,0,1,0,0,2,0,0,0,0,2,0,1,0,1,1,0,0,0,0,0,1,0,0,0,0,0,0,0,1,0,2,0,0,1,1,0,0,0,0,0,1,0,0,0,0,1,0,2,0,4,0,2,0,0,1,0,0,0,0,0,1,1,0,0,0,0,0,0,0,0,0,0,0,0,0,0,1,1,1,0,0,0,0,1,1,0,2,1,0,0,0,0,1,0,0,0,0,0,0,0,1,0,1,0,0,0,0,0,1,0,0,0,2,0,0,1,1,0,0,0,0,0,0,0,0,0,0,0,0,0,0,1,0,1,0,0,1,0,0,0,0,0,0,0,0,0,0,0,0,1,0,0,0,0,1,0,1,0,0,0,1,0,1,0,0,1,0,0,0,0,0,1,1,0,0,0,0,1,0,1,0,1,0,0,0,0,0,0,0,0,0,1,0,0,0,0,0,1,0,0,0,0,0,0,0,1,0,0,1,0,0,0,0,0,3,0,0,0,0,0,0,0,0,1,0,0,0,1,1,0,0,2,0,0,0,0,0,1,1,0,0,0,2,0,0,1,0,0,0,0,1,2,0,0,0,0,0,0,0,0,0,0,0,0,0,0,0,0,0,0,1,0,0,0,0,0,1,1,0,0,0,0,0,0,0,0,1,0,1,0,0,1,0,2,0,0,1,0,0,0,0,0,1,0,0,0,1,0,0,0,4,1,0,0,0,0,0,0,2,0,0,0,0,0,0,1,0,0,0,1,0,0,1,0,0,0,0,0,0,0,0,0,1,0,0,0,4,0,0,1,0,0,0,1,0,0,0,0,0,0,0,0,1,0,1,1,0,0,0,0,0,0,0,0,0,0,3,2,0,0,0,1,0,1,0,0,2,0,0,1,0,0,0,0,1,0,0,0,0,1,0,0,0,0,0,0,0,0,1,0,0,0,1,0,1,0,0,1,0,0,0,0,0,0,0,0,0,0,0,0,1,1,0,0,0,0,0,1,0,0,0,0,0,0,0,0,0,0,0,0,0,2,2,0,0,0,0,0,0,0,0,0,0,0,1,0,0,0,0,0,1,0,1,0,3,0,0,1,0,0,0,0,0,1,0,0,0,0,0,0,0,0,0,0,1,1,0,1,0,0,0,0,0,0,1,0,0,0,0,0,0,0,0,1,1,0,1,0,1,0,0,0,0,0,0,0,1,0,0,4,0,6,0,0,0,0,0,0,0,1,0,0,0,0,0,1,1,0,Merritt</t>
  </si>
  <si>
    <t>992,5,6,2,5,4,0,1,1,2,2,0,2,1,2,7,0,1,1,3,0,0,0,0,1,0,0,0,0,0,1,0,0,0,1,0,0,0,0,0,0,0,4,0,0,0,0,1,0,1,2,0,0,0,0,0,0,0,0,0,1,0,0,0,0,0,1,0,0,0,0,0,0,0,0,1,0,1,0,0,0,0,0,0,0,0,0,0,0,0,0,0,0,0,0,0,1,1,0,0,0,0,0,0,0,0,2,0,0,0,0,0,0,0,0,0,0,0,0,0,0,0,0,0,0,0,0,0,0,0,0,0,0,0,0,0,0,0,0,0,0,0,0,0,0,0,0,0,0,0,0,0,0,1,0,0,0,0,0,0,0,0,0,0,0,0,1,0,0,0,0,0,0,0,0,0,0,0,0,1,0,0,0,0,0,0,0,2,0,0,0,0,0,0,0,0,0,0,0,0,0,0,0,0,0,0,0,0,0,0,0,0,0,0,0,0,0,2,0,0,0,0,0,0,0,0,0,0,0,1,0,0,0,0,0,0,0,0,1,0,0,0,0,0,0,0,0,0,0,0,0,0,0,0,0,0,0,0,0,0,0,0,0,0,0,0,0,0,0,0,0,0,0,0,0,0,0,0,0,0,0,0,0,0,1,0,0,0,0,0,0,0,0,0,0,0,0,0,0,0,0,0,0,0,0,0,0,0,0,0,0,0,0,0,0,0,0,0,0,0,0,0,0,0,0,0,0,0,0,0,0,0,0,0,1,0,0,0,0,0,0,0,0,0,0,0,0,0,0,0,0,0,0,0,0,0,0,0,0,0,0,0,0,0,0,0,0,0,1,0,0,0,0,0,0,0,0,0,0,1,0,0,0,0,0,0,0,0,0,0,0,0,0,0,0,1,0,0,0,0,0,0,0,0,0,0,0,0,0,0,0,0,0,0,0,0,0,0,0,0,0,0,0,0,0,0,0,0,0,0,0,0,0,0,0,0,0,0,0,0,0,0,0,0,0,0,0,0,0,0,0,0,0,1,0,0,0,0,0,0,0,0,0,1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1,0,0,0,0,0,0,0,0,0,0,0,0,0,1,0,0,0,0,0,0,0,0,0,0,0,0,0,0,0,0,0,0,0,0,0,0,0,0,0,0,0,0,0,0,0,0,0,0,0,0,0,0,0,0,0,0,0,0,0,0,0,1,0,0,0,0,0,0,0,0,0,0,0,0,0,0,0,0,0,0,0,0,0,0,0,0,0,0,0,0,0,0,0,0,0,0,0,0,0,0,0,0,0,0,0,0,0,0,0,0,0,0,0,0,0,0,0,0,0,1,0,0,1,0,0,0,0,0,0,0,0,0,0,0,0,0,0,0,1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1,0,1,0,0,0,0,0,0,0,0,0,0,0,0,0,0,0,0,0,1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1,0,0,0,0,0,0,0,0,0,0,0,0,0,0,0,0,0,0,0,0,0,0,0,0,0,0,0,0,0,0,0,0,0,0,0,0,0,0,0,0,0,0,0,0,0,0,0,0,0,0,0,0,0,0,1,0,1,0,0,0,0,0,0,1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1,0,0,0,0,2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1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0,169,57,63,55,41,48,32,17,21,27,19,13,18,17,9,10,10,12,11,16,10,10,5,12,6,7,8,10,10,6,17,8,17,6,10,5,5,7,7,5,9,8,5,4,4,3,9,5,7,3,5,6,4,2,8,4,8,2,6,4,7,2,13,7,7,4,4,10,6,6,1,4,4,1,7,2,4,4,4,4,1,5,3,5,4,5,5,5,1,3,1,7,4,5,7,3,3,4,0,3,4,5,3,3,0,7,3,3,1,1,0,1,4,5,1,0,3,3,1,0,2,4,2,2,1,2,6,2,3,4,4,5,2,0,2,2,2,5,1,3,7,9,7,6,4,3,3,1,2,2,1,3,0,1,2,4,2,3,2,2,4,1,2,2,0,11,2,0,3,2,0,2,1,4,3,1,1,0,1,2,7,0,5,2,0,0,2,0,0,2,5,1,0,1,5,2,1,1,2,5,3,0,3,0,2,4,3,0,2,0,2,5,0,2,2,2,2,1,3,2,1,2,1,2,3,6,3,1,0,4,1,0,2,2,3,2,4,9,0,4,0,2,4,2,1,1,2,0,0,2,0,1,0,1,0,1,2,3,1,1,1,0,2,0,1,1,1,0,0,2,2,0,1,2,0,3,1,4,4,1,1,1,3,0,7,2,1,0,1,1,3,0,1,1,1,0,3,1,7,0,0,1,7,5,1,0,0,2,1,1,2,1,2,1,0,1,0,0,1,0,3,0,2,1,1,0,0,5,0,0,2,2,2,2,4,0,2,1,1,1,4,3,0,2,3,1,8,8,1,1,3,0,2,0,0,1,0,3,0,3,1,0,2,1,1,0,4,1,0,0,1,0,3,1,1,0,4,2,1,1,0,3,3,1,1,1,0,1,0,9,1,2,3,1,0,2,0,1,6,4,0,0,0,1,2,0,2,1,2,1,4,1,0,0,0,2,3,1,4,0,1,0,2,0,0,2,1,0,2,0,2,1,0,1,0,1,0,3,3,0,0,0,1,0,0,3,2,0,0,1,0,0,3,1,0,0,0,0,2,1,0,0,0,0,3,0,7,0,0,0,3,0,0,2,0,0,0,1,2,3,0,0,0,0,1,0,0,0,0,0,0,0,0,1,1,1,0,0,0,1,0,1,0,0,0,1,1,0,0,1,1,0,0,0,2,1,0,1,0,1,2,0,0,2,1,0,2,0,2,0,0,0,2,0,0,0,1,0,0,0,2,4,2,0,1,0,0,0,1,3,0,0,1,1,2,1,0,1,2,2,0,0,1,0,0,2,4,0,0,0,2,0,2,2,2,0,0,0,0,0,1,0,0,1,2,0,1,0,0,0,0,0,1,0,2,3,0,4,0,0,0,2,1,1,0,1,0,1,0,0,0,0,5,0,1,0,1,0,1,0,1,0,1,1,0,1,0,0,0,1,0,0,0,0,0,0,0,0,2,1,0,0,0,0,1,0,1,1,0,2,0,0,0,0,1,2,0,0,0,3,0,0,0,1,1,0,1,0,0,0,0,0,1,1,1,1,0,0,2,0,0,0,0,0,2,0,0,1,0,0,0,0,0,0,1,0,0,1,0,4,0,0,0,0,0,2,0,0,0,1,0,1,1,0,0,0,0,1,0,1,0,0,0,0,0,0,0,0,2,0,0,0,1,0,1,1,0,0,0,0,1,1,1,0,0,1,3,1,0,0,0,1,0,0,0,1,0,0,0,0,1,1,0,0,1,1,0,1,1,0,1,0,0,0,0,1,0,0,0,1,1,3,1,0,1,0,1,0,0,0,0,0,1,0,0,0,3,0,0,2,0,2,1,1,1,0,0,0,0,0,0,1,2,0,0,4,1,1,0,0,0,0,0,0,0,1,0,1,2,3,1,0,1,2,3,0,2,0,0,0,0,0,0,2,0,1,2,1,0,0,0,0,1,0,0,0,0,1,0,0,0,1,3,0,0,1,0,2,1,1,1,1,0,0,0,0,0,1,0,0,1,0,0,1,0,0,0,0,1,0,3,0,1,0,0,0,0,0,0,1,0,0,0,0,0,1,1,0,0,1,0,1,0,2,0,0,0,0,0,0,0,0,3,0,0,0,0,2,0,0,2,1,0,2,0,0,1,0,1,0,0,0,2,0,0,0,1,0,0,0,0,0,0,0,0,0,0,1,2,0,1,1,2,0,0,0,0,1,0,0,0,0,0,0,1,0,0,0,0,1,0,0,0,0,2,0,0,0,1,1,0,0,0,0,1,0,0,1,1,1,0,0,0,0,1,0,0,0,0,0,1,0,0,0,1,2,0,0,2,1,0,0,1,0,0,0,1,0,0,1,0,1,0,1,0,0,0,1,0,0,1,1,1,0,1,2,0,0,0,1,0,0,0,1,1,1,1,0,0,0,1,0,1,0,0,1,0,2,2,0,1,0,1,4,1,2,0,0,0,1,2,0,0,0,0,0,0,0,0,0,1,4,0,0,0,1,0,1,0,0,0,0,0,1,1,1,0,0,0,1,0,0,0,2,0,0,0,0,0,1,0,0,0,1,0,0,0,0,0,0,0,0,0,0,1,0,2,1,2,0,1,1,2,0,0,0,0,0,2,0,0,1,0,0,0,0,0,0,0,0,1,0,0,0,1,0,0,0,0,0,0,0,0,0,0,0,0,0,0,0,0,0,1,1,1,0,0,2,1,0,0,0,1,0,0,0,0,0,0,0,0,0,0,1,1,0,2,2,0,1,1,1,0,0,0,0,0,1,0,0,1,1,0,0,1,1,0,0,0,0,0,2,1,0,0,1,0,1,0,1,0,0,0,0,0,0,1,1,0,1,0,0,0,0,0,0,0,1,0,0,0,1,0,0,0,0,2,0,2,0,0,0,0,0,1,0,0,0,0,0,1,1,0,1,1,1,1,1,0,1,0,2,1,0,0,0,0,0,0,0,0,2,2,0,1,0,0,0,0,0,0,0,1,0,0,0,1,0,0,0,1,1,0,0,2,0,0,0,1,0,0,0,0,0,0,0,0,1,0,0,1,0,0,2,0,0,0,1,0,1,0,0,0,0,0,0,2,1,4,0,2,0,0,0,0,2,1,0,0,1,1,0,0,0,0,0,1,0,0,0,0,0,1,1,1,0,0,0,0,0,0,0,0,2,1,0,0,0,0,0,1,0,0,0,0,1,1,0,0,4,0,0,1,1,1,0,0,0,0,0,0,0,0,0,0,0,0,0,1,1,3,0,0,1,0,2,0,1,0,0,0,0,1,0,2,0,0,2,1,0,1,0,0,1,0,1,0,0,1,0,0,1,0,0,2,0,0,0,0,0,1,0,0,0,1,0,0,0,0,0,0,0,0,0,1,0,0,4,1,0,0,0,0,0,0,0,0,0,0,1,0,3,0,1,0,1,1,1,0,0,1,0,0,0,1,1,1,0,0,0,0,0,0,0,0,0,1,0,0,0,1,0,1,0,1,0,0,0,1,0,0,0,0,0,0,0,0,0,1,0,0,2,0,0,0,0,0,0,0,0,1,0,0,1,0,1,0,0,0,0,0,0,0,0,0,0,1,0,0,0,0,1,0,0,0,0,1,0,0,0,0,0,0,0,0,1,1,0,0,0,0,0,0,1,0,0,0,0,0,1,0,0,1,1,0,0,0,0,0,2,0,0,0,0,2,0,0,0,1,0,0,0,0,1,0,0,0,1,0,1,0,0,0,0,0,0,0,0,0,0,0,0,0,1,0,0,0,1,0,0,0,0,0,0,3,0,1,0,0,1,0,1,1,0,0,0,0,0,0,0,0,0,1,0,2,0,0,0,0,0,4,0,0,0,0,2,2,0,1,0,0,0,0,0,0,0,0,0,0,1,1,0,0,2,0,0,0,0,0,0,0,1,0,0,0,0,2,0,1,0,0,1,0,0,0,2,0,0,0,0,0,0,0,0,0,0,0,1,0,0,0,0,0,0,0,2,0,0,0,0,0,0,0,0,0,0,0,0,1,2,0,0,0,0,0,0,0,0,2,0,0,0,0,0,0,0,0,0,0,0,0,0,0,0,0,0,0,0,0,0,0,0,0,0,0,0,0,0,0,0,0,0,0,0,0,0,0,0,0,0,0,0,0,2,0,0,0,0,0,0,0,0,0,1,0,0,0,0,1,0,0,0,0,0,0,1,1,0,1,0,0,1,1,0,0,0,0,0,0,0,1,1,1,0,0,1,0,0,0,0,0,2,0,1,0,1,0,0,0,0,0,0,0,0,0,0,0,0,0,0,0,0,0,0,0,0,0,0,1,0,1,0,0,0,0,1,1,0,1,0,0,0,0,0,0,0,0,0,0,0,1,0,0,1,0,0,1,0,1,0,0,0,0,0,0,1,2,0,0,0,0,1,0,1,0,0,0,0,0,1,0,0,0,0,0,3,0,0,0,0,0,0,0,2,0,0,0,0,0,1,0,0,0,1,0,0,0,1,1,0,0,1,0,0,0,0,0,0,0,0,0,0,0,0,0,0,0,1,1,0,0,0,0,0,0,2,0,0,0,0,0,0,2,0,0,0,0,0,2,2,0,0,1,0,0,0,0,0,1,0,0,2,0,0,0,0,0,0,0,0,0,0,0,0,0,0,0,0,0,0,0,0,0,0,2,0,0,0,0,0,0,0,0,0,0,0,0,2,0,0,0,0,0,0,0,0,1,0,0,1,0,1,0,0,0,0,0,0,0,0,0,0,0,0,0,0,1,0,1,1,0,0,0,0,1,0,0,0,0,0,0,0,0,0,0,0,0,0,0,0,0,1,0,0,0,1,0,0,0,0,0,0,0,0,0,0,0,0,0,1,0,0,0,0,0,0,0,1,1,0,0,0,0,0,0,1,0,0,1,0,0,0,0,0,0,1,0,0,0,0,0,0,0,0,1,0,0,0,0,0,0,0,0,0,1,0,1,0,1,0,0,0,0,0,0,0,0,1,0,0,1,0,1,1,0,1,0,0,0,0,0,0,0,0,0,0,0,0,0,0,0,0,0,1,1,1,0,1,0,0,1,0,0,0,1,0,0,0,0,0,0,0,0,0,0,0,0,0,0,0,0,0,0,0,0,0,1,0,0,0,0,0,0,0,0,0,0,0,0,1,0,0,0,0,0,0,0,0,1,0,0,0,0,0,0,0,0,1,0,0,1,0,0,0,0,1,0,0,3,0,0,0,0,0,0,0,0,0,0,0,1,0,0,0,1,0,0,0,0,0,0,0,0,0,0,0,1,0,0,1,0,0,0,0,1,0,0,1,0,1,0,0,0,0,0,1,0,0,1,0,0,0,0,0,0,0,0,0,0,0,0,0,2,1,0,0,0,2,0,0,1,0,0,0,0,0,0,0,0,0,0,0,0,0,0,0,1,0,0,0,0,0,0,0,0,1,0,0,0,0,0,0,0,0,0,0,1,0,0,0,0,0,1,0,0,0,0,1,0,0,0,0,0,0,0,0,0,0,0,0,0,0,0,0,0,0,2,0,0,2,0,0,0,0,0,0,0,0,0,0,0,0,0,2,0,1,1,0,0,0,0,0,0,0,0,0,0,0,0,0,1,0,0,0,0,0,1,1,1,0,1,1,0,1,0,0,0,0,0,2,0,0,3,0,0,0,0,0,0,1,0,1,0,1,0,0,0,0,0,0,0,0,0,0,0,0,1,0,0,0,0,0,0,0,0,0,0,0,1,0,0,0,0,1,0,0,0,0,0,0,0,0,0,1,0,0,0,1,0,0,0,1,0,0,0,0,0,1,2,0,1,0,0,0,0,1,0,1,0,0,1,0,0,0,0,0,0,0,0,0,0,0,0,0,0,0,0,0,1,0,2,0,0,4,0,0,1,1,0,0,0,0,0,0,0,0,0,0,0,0,0,0,0,0,0,0,0,0,0,0,0,0,0,0,1,0,0,0,0,0,0,0,1,0,0,0,0,0,1,0,0,0,0,0,0,0,0,0,0,0,0,0,0,0,0,0,0,0,0,0,1,0,0,0,0,0,1,0,1,0,0,0,0,0,0,0,0,1,0,0,0,0,0,0,0,0,0,0,0,0,0,0,0,0,0,0,0,2,1,0,0,0,2,0,0,0,1,0,0,0,1,0,0,0,0,0,1,0,0,0,0,0,0,0,1,0,0,0,0,0,0,1,0,0,0,0,0,0,0,0,0,0,0,0,0,0,0,0,0,0,0,0,0,0,0,0,0,1,0,0,0,0,0,0,0,0,0,0,0,0,0,0,0,0,0,0,1,1,0,1,0,0,0,0,0,0,0,0,0,0,0,0,0,0,0,0,1,0,0,0,0,0,0,0,0,0,0,2,0,0,0,0,1,0,2,1,1,1,0,1,0,1,1,1,0,0,0,0,0,0,1,0,0,0,0,0,0,0,0,0,0,0,0,0,0,0,0,0,0,0,0,0,0,0,0,0,0,0,0,0,0,0,0,1,0,0,0,0,0,0,0,0,1,0,0,0,1,0,0,0,1,0,0,0,0,0,0,1,0,0,0,0,0,0,0,0,0,0,0,0,0,0,0,0,0,0,0,1,0,0,0,0,0,0,2,0,4,0,0,0,0,0,2,0,0,0,1,0,0,0,0,2,0,0,0,0,0,0,0,0,0,0,1,0,0,0,0,1,1,0,0,0,0,0,0,0,0,0,1,0,0,0,0,0,1,0,0,0,0,1,2,0,3,0,0,0,0,0,0,0,0,0,0,1,0,1,0,0,0,0,0,0,0,0,0,0,0,0,0,0,0,0,0,0,0,0,0,0,0,0,1,0,0,0,0,0,0,0,0,0,0,0,0,0,0,0,0,0,0,0,0,0,0,0,0,0,0,1,1,0,0,0,0,0,0,0,0,2,0,0,0,0,1,0,0,0,0,0,0,0,0,0,0,0,0,0,0,0,0,0,2,0,0,0,1,0,0,0,0,0,0,0,0,0,0,0,1,0,0,0,0,0,0,0,0,0,0,1,0,0,0,0,0,0,0,0,0,3,0,0,0,0,0,0,0,0,0,0,1,0,0,1,1,0,1,0,0,0,0,0,0,0,0,0,0,0,0,1,0,0,0,0,0,0,0,0,0,0,0,0,0,0,0,0,3,1,0,0,0,0,0,0,0,1,0,0,0,0,0,0,0,0,0,0,0,1,0,0,0,0,0,0,0,1,1,0,0,0,1,0,0,0,0,0,0,0,0,0,0,1,0,0,0,0,1,0,0,0,0,1,1,0,0,0,0,0,0,1,0,0,0,1,0,0,0,0,1,0,0,0,0,0,0,0,0,0,1,0,1,0,0,0,0,1,0,0,0,0,0,0,0,0,0,0,0,0,0,0,0,0,0,0,0,0,0,0,0,0,0,0,0,0,0,0,1,1,0,0,0,0,0,0,0,0,0,0,0,0,0,0,0,0,0,0,0,0,0,0,0,0,0,0,2,0,0,0,0,0,0,0,0,0,0,0,0,0,0,0,0,0,0,0,1,0,0,0,0,0,0,0,0,0,0,0,0,0,0,0,0,0,0,0,0,0,0,0,1,0,0,0,0,0,0,0,1,0,0,0,0,0,0,0,0,0,0,0,0,0,0,1,0,0,0,1,0,0,0,0,0,0,0,0,2,0,0,0,0,0,0,0,0,0,0,0,1,0,0,0,0,1,0,0,0,0,0,0,0,0,0,0,1,0,0,0,0,0,1,1,0,0,0,0,0,0,0,0,0,0,0,0,0,0,0,0,Merritt</t>
  </si>
  <si>
    <t>993,10,8,15,9,7,5,3,8,3,2,1,0,10,2,0,0,3,0,0,0,0,0,2,2,1,2,2,2,0,0,0,0,4,0,0,0,0,3,0,0,0,6,0,0,2,1,0,0,0,2,0,0,1,0,0,3,0,1,1,0,0,0,0,0,0,0,1,1,0,2,0,0,0,2,0,0,0,0,1,0,1,0,2,1,0,1,0,0,1,0,0,0,1,0,4,0,0,1,2,0,0,1,1,0,0,1,0,0,0,0,0,0,1,0,0,0,0,0,0,0,0,0,0,0,0,0,0,0,1,0,0,1,0,0,0,0,0,0,0,0,0,0,0,0,0,0,2,0,0,0,0,0,0,0,0,1,0,1,0,0,0,0,1,0,0,0,1,0,0,0,0,0,0,0,2,0,0,0,0,0,0,0,0,0,1,0,0,0,0,0,0,0,0,0,0,0,0,0,0,0,0,0,0,0,0,0,0,0,0,0,1,0,0,1,1,0,0,0,0,0,0,0,0,1,0,0,0,0,0,0,0,0,0,0,0,0,1,2,0,3,0,0,0,0,0,0,1,0,0,0,0,0,0,0,2,0,0,0,0,0,0,0,0,0,0,1,0,1,0,0,0,0,0,0,1,0,0,0,0,0,0,0,0,0,0,0,0,0,0,0,0,0,0,0,1,0,0,0,0,0,1,0,1,1,0,0,0,0,0,0,0,0,0,0,0,0,0,0,0,0,0,0,1,0,0,0,0,0,0,0,0,0,0,0,1,0,0,0,0,0,0,1,0,0,0,0,0,0,0,0,0,0,0,0,0,0,0,0,0,0,0,0,0,0,0,0,0,0,0,0,0,0,0,0,0,1,0,0,0,0,0,0,1,0,0,0,0,0,0,0,0,0,0,0,1,0,0,0,0,0,0,0,0,0,0,0,0,0,0,0,1,0,0,0,0,0,0,0,0,0,0,0,0,0,0,0,0,0,0,0,0,0,0,0,0,0,0,0,0,0,1,0,0,0,0,0,0,0,0,0,0,0,0,0,0,0,0,0,0,0,0,0,0,0,0,0,0,0,0,0,0,0,0,0,0,0,0,1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1,0,0,0,0,0,0,0,0,0,0,0,0,0,0,0,0,0,0,0,0,0,1,0,0,0,0,0,0,0,0,0,0,0,0,0,0,0,0,0,0,0,0,0,0,0,0,0,0,0,0,0,0,0,0,1,0,0,0,0,0,0,0,0,0,0,0,0,0,0,0,0,0,0,0,0,0,0,0,0,0,0,0,0,0,0,0,0,0,0,0,0,0,1,0,0,0,0,0,0,0,0,0,0,0,0,0,0,0,1,0,0,0,0,0,0,0,0,0,0,0,0,0,0,0,0,0,0,0,0,0,0,0,1,0,0,0,0,0,0,0,0,0,1,0,0,0,0,0,0,0,0,0,0,0,0,0,0,0,0,1,0,0,0,0,0,0,1,0,0,0,0,0,0,0,0,0,0,0,0,0,0,0,1,0,0,0,0,0,0,0,0,0,0,0,0,0,0,0,0,0,0,0,0,0,0,0,0,0,0,0,0,0,0,0,0,0,0,0,0,0,0,0,0,0,0,0,0,0,0,0,0,0,0,0,0,1,0,0,0,0,0,0,0,0,0,0,0,0,1,0,0,0,0,0,0,0,0,0,0,0,0,0,0,0,0,0,0,0,0,0,0,0,0,0,0,0,0,0,0,0,0,0,0,0,0,0,0,0,0,0,0,0,1,0,0,0,0,0,0,0,0,0,0,0,0,0,0,1,0,0,0,0,0,0,0,1,0,0,0,0,0,0,0,0,0,0,0,0,0,0,0,0,0,0,0,1,0,0,2,0,0,0,0,0,0,0,0,0,0,0,0,0,0,0,0,0,0,0,0,1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1,0,0,0,0,0,0,0,0,0,0,0,0,0,0,0,0,0,0,0,0,0,0,0,0,0,0,0,0,0,0,0,0,0,1,0,0,1,0,0,0,0,3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1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1,0,0,0,0,0,0,0,0,0,0,0,0,0,0,0,0,0,0,1,0,0,0,0,0,0,0,0,0,0,0,0,0,0,0,0,0,0,0,0,0,0,0,1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1,0,0,0,0,0,0,0,0,0,0,0,0,0,0,0,0,0,0,0,0,0,0,0,0,0,0,1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1,0,0,0,0,0,0,0,0,0,0,0,0,0,0,0,0,0,0,0,0,0,0,0,0,0,0,0,0,0,0,0,0,0,0,0,0,0,0,0,1,0,0,0,0,0,0,0,0,0,0,0,0,0,0,0,0,0,0,0,0,0,0,0,0,0,0,0,1,0,0,0,0,0,0,0,0,1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1,2,0,0,0,1,0,0,0,1,1,1,0,0,1,0,0,0,1,0,1,0,0,0,0,0,0,0,1,0,0,0,0,0,0,0,2,0,0,0,0,0,0,0,0,0,0,0,1,0,0,0,0,0,0,0,1,0,0,0,0,0,0,0,0,0,0,0,0,0,0,0,0,0,0,0,0,0,0,0,0,0,0,0,0,0,0,0,0,0,0,0,0,0,0,0,0,0,0,0,0,0,0,0,0,0,0,0,1,0,0,0,0,0,0,0,1,0,0,0,1,0,0,0,0,0,0,0,1,0,0,0,0,0,1,0,0,0,0,0,0,0,0,0,0,0,0,1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1,1,0,0,0,0,0,0,0,0,0,0,0,0,0,0,0,0,0,0,0,0,0,0,1,0,1,0,0,0,0,0,0,0,0,0,1,0,0,0,0,0,0,0,0,1,0,0,0,0,0,0,0,0,0,0,0,0,0,0,0,0,0,0,0,0,0,0,0,0,0,0,0,0,0,0,0,0,0,0,0,0,0,0,0,0,0,0,0,0,0,0,0,0,0,0,0,0,0,0,0,0,0,0,0,0,0,0,0,0,0,0,0,0,0,0,0,0,0,0,0,0,0,0,0,0,1,0,0,1,0,0,0,0,0,0,1,0,0,0,1,0,0,0,0,0,0,0,0,0,0,0,0,0,0,0,0,0,0,0,0,0,0,0,0,0,0,0,0,0,0,0,0,0,0,0,0,0,0,0,0,0,0,0,0,0,0,0,0,0,0,0,0,0,0,0,0,0,0,0,0,0,1,0,0,0,0,0,0,0,0,0,0,0,0,0,0,0,0,0,0,0,0,0,0,0,0,0,0,0,0,0,0,0,0,0,0,1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1,0,0,0,0,0,0,0,0,0,0,0,0,0,0,0,0,0,0,0,0,0,1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1,0,1,0,0,0,0,0,0,0,0,0,0,0,0,0,0,0,0,0,0,0,0,0,0,0,0,0,0,0,0,0,1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1,0,0,0,0,0,0,0,0,0,0,0,0,0,0,0,0,0,0,0,0,0,0,0,0,0,0,0,0,0,0,0,0,0,0,0,0,0,0,316,113,108,103,76,68,50,27,25,35,58,34,22,14,19,14,27,20,26,30,12,29,20,15,9,13,23,19,8,15,23,16,22,22,17,10,9,20,11,9,16,14,6,9,10,7,13,6,10,14,10,10,22,14,18,7,11,8,10,9,14,11,3,20,8,8,12,9,8,8,6,7,9,6,6,15,8,9,9,4,6,15,12,6,7,8,13,3,7,12,4,20,6,7,13,5,10,3,5,4,4,12,7,3,6,3,3,5,5,13,5,7,9,4,1,1,5,3,9,1,4,7,2,5,2,4,6,2,4,4,6,4,9,6,2,4,1,2,2,5,4,0,4,6,5,3,7,8,4,4,3,5,1,4,4,2,2,2,3,1,5,3,5,3,5,2,2,1,1,5,3,9,0,12,4,3,7,2,5,3,3,1,7,3,0,2,3,1,2,0,2,5,1,6,7,2,4,3,2,5,3,1,3,0,8,2,0,4,2,0,3,4,6,3,3,5,2,5,1,3,2,3,7,3,1,10,5,6,1,5,1,1,3,2,3,3,1,0,2,4,4,2,13,2,2,4,4,4,5,0,2,1,1,3,3,0,2,1,1,1,7,4,0,4,3,4,1,3,4,2,1,2,10,2,2,2,10,10,4,1,1,5,3,4,0,4,2,0,2,3,5,0,4,6,2,1,0,3,0,0,3,1,0,2,0,1,0,0,3,2,3,2,1,1,0,3,2,0,1,2,4,4,2,0,1,7,2,9,3,0,5,4,2,4,7,3,2,2,0,5,1,1,4,2,2,3,5,0,4,0,5,0,2,2,0,0,0,3,4,0,3,1,4,4,3,0,13,1,6,0,1,1,3,1,5,2,2,2,3,2,2,7,0,1,1,1,0,1,5,4,2,1,1,6,0,0,3,2,0,2,0,2,2,1,3,0,0,0,3,3,2,0,0,0,3,2,1,1,2,1,1,2,3,2,1,1,1,1,5,0,1,3,4,1,1,0,1,5,2,1,1,1,4,1,0,5,1,1,0,2,2,1,3,1,1,1,1,0,1,2,0,1,1,1,6,1,0,3,0,2,2,1,4,1,0,5,3,2,3,0,1,1,1,3,1,0,0,0,2,0,3,4,9,1,1,0,1,0,1,1,2,2,0,1,0,1,3,0,0,2,0,0,0,3,1,4,1,0,0,3,1,0,0,0,0,3,2,1,2,1,0,1,1,0,1,2,1,2,2,0,0,0,0,7,1,1,0,2,0,3,0,0,1,2,2,2,1,1,1,0,0,1,5,4,3,0,0,1,1,1,1,2,3,3,0,0,0,1,0,0,2,1,1,0,0,1,2,0,0,2,0,1,1,0,1,1,1,3,0,3,1,1,0,0,1,2,1,1,1,3,0,0,3,6,1,1,0,1,2,3,1,1,0,0,2,3,3,3,2,1,3,2,0,0,1,2,0,1,5,3,0,3,3,1,2,0,0,1,1,1,0,1,0,0,2,1,1,2,2,1,0,1,0,1,0,0,0,1,0,0,0,2,1,0,0,0,2,0,1,2,5,0,0,2,1,0,1,0,0,0,1,2,0,1,2,0,2,1,0,6,0,0,3,2,0,2,2,3,0,0,1,0,1,2,1,0,1,4,0,1,2,0,2,2,1,0,0,0,1,3,2,0,0,1,4,0,2,0,1,2,0,4,1,1,1,0,0,9,0,0,1,2,0,1,1,0,4,2,0,0,2,4,0,1,2,5,1,1,2,1,0,1,2,1,1,0,0,1,1,0,2,3,0,1,5,0,0,2,2,0,0,0,0,1,0,8,3,1,0,1,0,1,8,2,0,2,0,0,0,0,0,2,1,1,0,1,2,0,0,0,0,4,0,1,0,1,2,0,1,1,0,1,2,0,0,0,2,1,2,1,1,0,0,4,0,1,1,0,2,0,0,3,0,2,2,3,0,1,0,0,1,0,2,0,0,3,0,0,3,1,0,1,0,0,3,3,1,0,3,1,1,0,0,1,1,1,1,0,0,1,1,1,0,0,0,1,1,1,1,1,1,0,0,1,2,3,1,0,0,2,0,3,2,0,0,0,1,1,0,0,0,0,0,0,2,2,1,2,1,0,1,0,1,1,1,2,0,1,0,0,0,1,0,1,0,1,2,2,0,0,0,2,0,0,1,1,0,1,1,0,0,1,2,1,0,1,1,2,0,0,0,1,1,0,0,0,1,0,1,1,0,0,0,2,2,0,0,0,0,1,0,0,1,0,0,0,0,1,0,2,0,1,1,0,0,0,1,0,1,3,1,2,2,2,0,0,0,0,3,0,0,0,0,0,0,2,0,0,0,1,0,3,0,3,2,1,1,1,1,3,4,0,1,1,1,1,0,0,1,1,0,0,1,0,1,2,1,0,1,0,3,0,0,0,2,0,0,2,0,2,1,0,2,6,0,0,0,0,0,0,4,0,2,0,0,1,2,0,1,1,0,1,1,0,1,1,1,0,0,1,0,2,2,0,0,0,2,0,0,1,0,0,0,0,1,1,1,1,3,0,1,0,0,0,2,0,0,0,0,0,0,1,0,0,0,2,2,3,0,0,1,1,2,0,0,1,0,0,1,2,1,1,0,1,0,1,1,0,0,0,1,0,2,0,1,4,1,0,0,0,0,4,0,0,0,1,0,0,1,1,0,2,0,0,1,0,1,2,0,1,1,1,0,0,0,0,1,0,1,0,1,0,2,0,2,7,2,2,1,1,2,0,0,4,0,1,0,1,1,2,0,1,0,0,1,1,0,1,0,0,0,1,2,1,1,0,0,0,0,2,0,1,0,0,0,2,1,0,1,2,0,0,4,1,1,0,0,2,0,0,0,0,0,0,1,0,0,0,1,2,0,0,1,1,0,2,0,0,1,0,0,1,1,0,0,1,0,1,0,0,1,1,1,2,2,0,1,0,1,0,0,0,2,0,0,0,0,0,0,0,0,0,0,1,0,0,1,0,3,1,3,1,0,1,2,0,1,1,0,1,1,0,0,0,4,0,0,0,3,0,1,0,1,2,0,0,0,1,0,0,1,0,1,2,1,0,0,1,0,1,1,0,0,1,0,1,0,0,1,0,0,1,0,1,1,0,1,0,1,0,0,0,0,0,1,2,1,0,1,0,0,2,0,1,0,0,1,1,2,1,2,0,0,1,0,1,0,0,0,0,0,1,0,1,0,0,0,0,1,0,0,0,3,0,0,0,2,1,0,0,1,0,0,0,0,0,0,0,0,1,1,0,0,2,0,0,0,0,0,0,0,0,0,1,0,0,0,1,0,1,0,1,0,0,0,1,0,0,0,1,0,1,1,0,1,0,1,1,0,0,0,1,0,0,0,1,1,0,0,0,0,0,0,0,0,2,0,3,2,0,0,4,0,0,2,0,0,0,1,0,0,1,0,1,0,0,0,1,1,1,0,1,0,3,0,0,0,0,0,0,1,0,0,1,0,1,1,1,0,1,2,2,2,0,0,1,1,0,1,0,0,1,0,0,0,2,1,1,0,0,7,0,1,0,1,0,0,0,0,0,0,2,0,0,0,0,0,0,0,0,0,2,0,1,0,0,0,0,1,0,1,0,1,0,1,0,1,2,0,4,0,0,0,1,4,1,0,0,0,0,1,0,2,1,1,1,0,0,0,1,1,1,0,0,0,1,0,0,0,1,0,0,0,0,0,2,0,0,0,0,1,1,1,1,0,1,1,0,0,0,0,0,1,1,1,0,1,0,0,0,0,0,0,1,1,0,0,1,0,0,2,0,0,0,0,1,0,1,0,0,0,2,0,1,0,0,1,2,0,2,0,0,0,0,0,0,3,4,0,1,0,0,0,1,0,0,0,0,1,0,0,0,2,0,0,2,0,0,0,1,0,0,0,0,0,0,0,0,0,1,0,1,0,0,2,0,1,1,1,1,2,1,1,0,1,0,2,0,0,1,0,0,0,0,1,4,1,1,1,0,0,0,0,4,1,1,0,0,6,0,1,0,0,0,0,0,0,2,0,0,0,0,0,0,2,1,1,0,0,1,1,4,1,0,0,0,0,0,0,1,1,5,0,0,0,1,1,1,0,0,2,0,0,2,1,0,0,0,4,0,0,0,0,1,0,0,0,1,0,0,0,0,0,1,1,0,0,0,0,0,1,0,0,0,0,1,2,0,1,0,1,0,1,1,2,0,1,0,0,0,0,0,1,0,0,0,0,1,0,1,1,0,0,0,1,0,0,0,0,1,0,0,0,0,1,1,1,0,1,0,2,1,1,0,1,0,4,0,0,0,0,1,0,0,0,2,1,0,0,1,0,0,0,1,0,0,0,2,0,2,2,0,1,0,0,1,1,0,0,1,0,0,1,1,2,3,1,1,0,0,1,0,1,0,0,0,1,2,0,1,0,0,0,1,0,0,0,0,0,1,0,0,0,1,0,0,0,0,0,0,0,0,0,0,0,0,0,0,0,0,0,0,0,1,0,0,1,1,0,0,0,0,0,1,0,0,1,0,0,0,1,0,0,1,0,0,0,1,0,2,0,0,0,0,1,1,0,0,0,0,0,0,0,0,0,0,0,0,2,1,1,0,0,0,0,0,0,0,1,0,0,0,1,0,0,0,1,0,1,2,0,0,0,0,1,0,0,1,1,0,0,1,1,0,1,1,0,2,0,0,0,0,0,3,0,0,0,2,1,1,1,0,0,0,0,0,0,0,1,0,0,2,2,1,0,0,0,0,0,0,1,1,0,1,1,2,2,1,1,0,0,0,0,2,0,0,0,1,1,0,0,1,0,1,0,1,1,1,0,0,1,0,0,0,2,0,0,1,0,3,0,0,0,1,1,0,0,0,1,0,0,0,0,1,0,0,1,0,0,0,1,1,0,0,0,1,1,1,0,0,1,0,0,0,3,0,0,0,0,0,0,0,0,0,0,1,0,0,0,0,0,3,0,0,0,0,0,0,0,0,0,1,0,0,0,0,1,0,1,1,0,0,1,0,1,1,0,1,0,1,0,1,0,0,0,3,0,1,0,1,1,0,1,0,1,1,0,0,1,1,0,1,0,1,3,1,1,0,0,1,1,0,0,0,0,0,0,0,2,1,0,2,0,0,0,0,1,0,1,0,0,0,0,1,1,0,1,0,0,1,0,1,0,0,2,4,1,0,0,1,1,1,0,0,0,1,0,1,1,0,0,0,2,1,1,0,0,0,0,0,0,1,0,0,3,1,0,0,0,0,0,1,0,0,0,0,0,0,0,0,1,0,1,0,0,0,0,0,0,1,0,0,0,0,0,0,0,0,0,1,0,0,0,1,0,0,1,0,0,0,1,0,0,0,1,1,0,0,0,0,0,0,0,0,0,0,1,0,1,2,2,0,1,0,0,0,0,0,0,0,0,0,0,0,0,0,0,4,0,0,0,0,2,1,0,0,0,0,0,0,2,0,1,0,0,0,0,1,1,1,0,1,0,0,2,0,0,0,0,1,0,0,0,0,1,0,2,0,0,2,1,0,0,1,0,0,0,0,0,0,2,1,0,1,0,0,0,0,1,0,0,0,0,0,0,4,1,0,0,0,0,0,0,0,0,0,0,1,1,1,0,0,0,0,0,0,0,1,0,3,0,1,0,1,0,0,0,0,0,1,0,0,0,0,0,0,0,0,0,0,0,1,0,1,0,0,0,2,0,0,0,0,0,3,0,1,1,3,0,0,0,0,1,0,0,0,0,0,0,2,0,1,0,0,2,1,0,1,0,0,1,0,0,1,0,0,1,0,1,5,0,0,0,0,0,0,0,0,1,0,0,0,0,0,0,0,0,0,0,0,1,1,0,0,0,0,0,2,1,0,0,0,1,0,0,1,0,0,0,0,0,0,1,0,0,1,0,0,1,0,1,0,0,5,0,0,0,0,0,0,0,0,1,0,0,0,0,0,0,0,0,2,0,0,0,0,2,0,0,0,0,1,0,0,1,1,0,0,0,2,1,1,1,0,0,1,1,0,0,0,1,0,1,0,0,2,0,0,0,0,0,1,1,1,1,0,1,0,0,0,0,0,0,1,0,1,0,0,0,0,0,1,0,0,0,0,0,0,0,0,1,0,4,0,0,0,1,0,0,0,0,1,0,1,1,0,0,0,0,0,0,2,5,0,0,0,1,0,0,1,0,1,1,0,0,0,0,1,0,0,3,0,1,1,0,0,0,0,0,0,0,0,0,0,1,0,0,0,0,0,0,0,0,0,0,0,1,0,0,1,1,0,0,0,0,0,0,1,0,0,0,0,0,0,0,0,0,0,0,1,0,0,0,0,0,1,0,0,1,0,0,0,1,0,0,0,0,1,0,0,0,1,1,0,0,0,1,0,1,0,0,0,0,0,0,0,1,0,0,0,0,0,0,0,0,0,0,0,0,0,0,0,1,0,0,0,0,0,0,0,0,0,2,0,0,0,0,0,0,0,5,0,0,0,0,0,0,1,0,0,0,0,0,0,0,0,1,0,1,0,0,1,0,0,0,1,0,0,1,0,0,0,0,1,0,0,0,0,0,0,0,0,0,0,0,0,1,0,0,0,0,0,0,0,0,0,0,0,2,0,1,0,0,0,1,0,0,1,1,1,0,1,0,1,0,0,0,0,1,0,0,0,0,0,1,0,0,0,0,0,0,1,0,0,0,0,0,0,0,0,0,0,0,0,0,0,0,1,0,0,3,0,0,0,1,0,0,0,0,0,0,0,0,0,0,0,0,0,0,0,1,0,2,0,0,0,0,1,0,2,0,2,0,0,1,0,0,0,0,0,0,0,0,0,0,0,0,0,0,0,1,0,0,0,0,0,0,0,0,0,0,0,0,0,1,1,0,0,2,1,0,0,0,0,0,1,0,0,0,2,0,0,0,0,0,0,1,0,0,1,0,0,0,0,2,0,0,0,0,0,0,0,0,1,0,0,0,0,0,0,1,0,2,0,0,0,0,0,1,0,2,1,0,0,0,0,0,1,0,0,2,0,0,0,0,0,0,0,0,0,1,0,0,0,0,1,0,0,0,0,0,0,0,0,2,0,0,0,0,1,0,0,0,0,0,0,0,1,0,0,1,0,0,0,0,0,0,0,0,1,0,0,0,0,0,0,2,0,0,0,0,0,0,0,0,0,0,0,0,2,0,0,0,0,1,0,0,0,0,0,0,0,0,0,0,3,0,0,1,0,0,0,0,0,0,0,0,0,0,0,0,0,0,0,1,1,0,0,0,0,1,0,0,0,0,0,0,0,0,0,2,1,0,1,0,0,0,0,1,1,0,0,1,0,1,0,0,0,0,0,0,0,0,1,0,0,0,0,2,0,0,8,0,0,0,0,0,0,0,0,0,0,0,0,0,0,0,0,0,0,0,0,0,0,0,0,0,0,0,0,0,0,0,1,0,0,0,0,0,0,1,0,1,1,1,0,0,0,0,0,0,0,0,2,0,1,0,1,0,0,0,0,0,0,0,0,1,1,0,0,1,0,0,1,0,0,1,0,0,1,0,1,0,0,0,0,0,0,0,0,0,0,0,0,0,0,1,0,0,0,0,0,1,0,0,0,1,0,0,0,0,1,0,0,0,1,0,0,0,0,0,0,0,3,1,0,0,0,0,0,1,0,1,0,0,0,0,1,0,0,0,0,1,0,1,0,0,0,0,1,2,0,0,0,0,0,0,0,0,0,0,0,0,7,0,0,0,1,3,0,0,0,0,0,0,0,0,0,1,0,2,0,0,0,Merritt</t>
  </si>
  <si>
    <t>994,5,3,1,4,1,3,1,7,1,2,2,4,3,0,1,0,1,1,1,1,1,0,1,0,1,2,1,0,1,0,0,0,3,1,1,0,0,1,0,0,1,0,0,0,1,0,0,0,0,0,0,0,0,1,0,1,0,0,0,0,1,0,0,0,0,1,0,0,1,0,2,0,0,0,0,0,0,0,0,1,1,0,0,1,0,0,0,0,0,0,0,0,2,1,0,0,0,0,1,0,0,1,0,0,0,0,0,0,0,0,1,0,1,0,0,0,0,0,0,0,0,1,1,3,1,0,0,0,0,0,0,0,0,0,0,0,0,0,0,0,0,0,0,0,0,0,0,0,0,0,0,0,0,0,0,0,0,0,0,0,0,0,0,0,0,0,0,0,1,0,0,0,0,0,0,1,0,0,0,1,0,0,0,0,0,0,0,0,0,0,0,0,0,1,0,0,0,0,0,0,0,0,0,0,0,0,0,1,0,0,0,0,0,0,1,0,0,0,0,0,0,0,0,0,0,0,0,0,0,0,0,0,0,0,0,0,0,0,0,0,0,0,0,0,0,0,0,0,0,0,0,0,0,0,0,0,0,0,0,0,0,0,0,0,0,0,0,0,0,2,0,0,0,0,0,0,0,0,0,0,0,0,0,0,1,0,0,0,0,0,0,0,0,0,0,0,0,0,0,0,0,0,0,0,0,0,1,0,1,0,0,0,0,0,0,0,0,0,0,0,0,0,0,0,0,0,0,0,0,0,0,0,0,0,0,0,0,0,0,0,0,1,1,0,0,0,0,0,0,0,0,0,0,0,0,0,0,0,0,0,0,0,0,0,0,0,0,0,0,0,0,0,0,0,0,0,0,0,0,1,0,0,0,0,0,0,0,0,0,0,0,0,1,0,0,0,0,0,0,0,0,0,0,0,0,0,0,0,0,0,0,0,0,0,0,0,0,0,0,0,0,0,0,0,0,0,0,0,1,0,0,0,1,0,0,0,0,0,0,0,0,1,0,0,0,0,0,0,0,0,0,0,0,0,0,0,0,0,0,0,0,0,1,1,0,0,0,0,0,1,0,0,0,0,0,0,0,0,0,0,0,0,0,0,0,0,0,0,0,0,0,0,0,0,0,0,0,0,0,0,0,0,0,0,0,1,0,0,0,0,0,0,0,1,0,0,0,0,0,0,0,0,0,1,2,0,0,0,0,0,0,0,0,0,0,0,0,0,0,0,0,0,0,0,0,0,0,0,0,0,0,0,1,0,0,0,0,0,0,0,0,0,0,0,0,0,0,0,0,0,0,0,0,0,0,0,1,0,0,0,0,0,0,0,0,0,0,0,0,0,0,0,0,0,0,0,0,0,0,0,0,0,0,0,0,0,0,0,0,0,0,0,0,0,0,0,0,0,1,0,0,0,0,0,0,0,0,0,0,0,0,0,0,0,0,0,0,0,0,0,0,0,0,0,0,0,0,0,0,0,0,0,0,0,0,0,0,0,0,0,0,0,1,0,0,0,0,0,1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1,0,0,0,0,0,0,0,0,0,0,0,0,0,0,0,0,0,0,0,0,0,0,0,0,0,0,0,0,0,0,0,2,0,0,0,0,0,0,0,0,0,0,0,0,0,0,0,0,0,0,1,0,0,0,0,0,0,0,0,0,0,0,0,0,0,0,0,0,0,0,0,0,0,0,0,0,0,0,0,0,0,0,0,0,0,0,0,0,0,0,0,0,0,0,0,0,0,0,0,0,0,0,0,0,0,0,0,0,0,0,0,0,0,0,0,0,0,0,0,0,1,0,1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1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1,0,0,0,0,0,0,0,0,0,0,0,1,0,0,1,0,0,0,0,0,0,0,0,0,0,0,0,0,0,0,0,0,0,0,0,0,0,0,0,0,0,0,1,0,0,0,0,0,0,0,0,0,0,0,0,0,0,0,0,0,0,0,0,0,0,0,0,1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1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0,175,63,65,58,43,42,24,18,39,17,27,12,13,26,13,14,18,13,11,10,15,18,18,7,8,9,11,10,15,7,18,4,17,12,9,5,5,13,7,4,7,11,9,5,2,10,8,5,3,4,5,4,9,10,7,5,5,5,8,4,11,5,5,1,3,9,8,8,3,3,1,2,4,1,4,1,1,4,4,4,1,7,9,7,1,2,1,5,6,4,2,4,7,6,3,2,4,8,7,8,0,5,4,1,4,2,1,3,2,4,3,2,3,2,2,3,2,7,8,3,2,8,0,7,1,2,3,6,0,3,6,4,3,2,1,7,5,0,1,6,7,2,1,1,1,0,2,7,0,1,0,2,2,2,1,5,4,1,3,5,1,1,1,0,2,3,3,1,5,1,1,3,0,6,2,3,1,2,4,0,0,3,1,2,0,1,1,1,0,5,4,1,2,1,3,0,2,4,1,1,2,1,2,0,5,4,0,1,2,0,1,1,3,2,0,0,2,0,3,0,3,1,0,0,2,2,2,2,2,5,3,2,0,2,3,0,4,1,1,5,3,1,2,0,1,4,1,1,2,4,0,3,2,0,1,4,0,0,3,3,3,2,4,3,2,0,1,1,3,2,2,2,3,0,1,3,3,1,2,3,0,3,3,2,0,5,2,0,5,0,1,0,2,1,2,1,0,1,1,2,0,0,0,3,1,0,0,0,2,1,0,3,1,4,2,0,1,0,0,2,1,3,0,1,0,3,0,0,0,0,0,0,1,2,0,1,1,0,1,1,1,1,3,0,2,1,1,1,0,0,4,0,1,1,0,1,0,2,3,5,1,2,0,0,2,2,0,2,4,1,1,1,2,1,2,0,0,1,1,2,1,2,1,3,1,0,0,3,5,4,0,5,1,0,1,1,0,0,0,1,1,1,0,1,1,1,3,2,0,3,1,1,0,2,1,2,2,2,1,1,0,2,0,0,0,1,0,1,2,1,0,0,0,2,1,5,1,1,1,1,2,0,2,1,0,1,0,1,0,1,1,0,0,0,1,2,0,0,1,3,0,0,1,1,0,1,1,0,2,2,0,1,0,0,1,1,2,2,1,4,3,0,0,0,0,0,0,1,1,0,1,2,2,0,2,1,1,0,0,1,2,0,1,0,1,1,0,3,0,0,1,0,0,0,0,0,2,0,1,1,0,0,0,0,2,1,0,0,0,0,0,2,0,0,0,1,0,0,1,2,0,1,0,0,2,0,1,0,1,0,0,3,0,0,3,0,1,0,0,0,1,1,0,1,0,0,1,0,0,0,0,1,2,1,0,1,0,1,1,1,3,0,1,1,1,3,0,1,1,0,0,1,0,0,1,0,0,1,0,0,0,1,4,3,0,1,0,0,0,0,1,2,0,3,0,1,0,0,1,1,0,2,0,3,4,1,1,1,0,2,0,0,0,1,1,1,0,0,2,0,0,2,1,1,0,0,0,1,0,0,1,1,1,1,0,1,0,1,0,4,1,0,0,2,1,2,0,0,1,0,1,0,1,1,2,0,0,1,0,1,0,1,0,0,0,1,0,1,1,1,1,1,1,0,0,0,1,0,0,0,0,0,2,0,1,3,0,1,0,0,0,1,0,0,0,1,0,0,0,2,0,1,0,1,0,1,0,0,2,1,0,1,2,0,5,0,1,0,0,1,0,3,0,0,1,0,2,2,2,0,0,1,0,0,0,0,3,0,0,0,0,4,0,0,0,0,0,1,0,0,1,2,1,2,0,2,2,0,0,1,1,0,1,1,2,0,0,0,2,1,0,1,1,0,0,1,1,0,1,0,0,1,0,0,1,1,0,1,1,1,0,0,1,0,1,0,2,1,0,0,0,1,3,2,3,0,0,2,0,1,0,1,0,0,1,0,0,0,0,1,1,0,0,1,3,1,2,0,0,1,0,1,1,1,0,1,0,0,0,0,1,1,0,0,1,0,0,0,1,0,0,0,0,0,1,1,0,0,1,0,0,0,1,2,1,0,0,2,0,1,0,1,0,0,0,1,1,1,0,0,0,0,2,0,0,0,0,1,0,0,0,0,0,1,3,0,0,0,0,0,0,0,1,1,1,0,2,0,3,0,3,0,0,0,1,2,0,1,0,0,1,0,3,0,0,0,0,0,0,1,1,2,0,2,1,0,1,1,0,1,0,1,0,1,1,0,0,3,1,1,0,0,1,1,0,0,0,1,1,0,0,2,0,2,0,1,0,0,0,0,0,0,0,0,1,0,0,1,0,0,0,1,1,0,0,0,0,0,0,1,0,1,0,0,1,0,0,1,4,0,0,0,0,0,0,1,0,0,1,0,1,0,1,0,0,1,0,0,0,1,1,0,0,0,2,0,0,1,0,0,1,0,0,0,0,0,0,2,1,0,1,2,0,1,1,0,0,0,0,1,0,2,1,0,2,0,0,1,0,1,2,0,0,0,1,0,1,0,1,1,0,0,0,1,1,1,0,0,1,0,1,1,0,1,0,0,0,1,1,1,1,1,0,0,0,0,1,0,1,1,0,0,0,0,0,0,0,1,0,0,0,1,1,0,0,1,0,0,0,0,0,0,0,2,1,0,0,1,0,0,0,0,2,0,1,1,0,0,0,0,0,1,0,0,0,3,0,0,1,1,0,1,0,0,0,0,0,0,0,0,2,0,0,1,2,0,0,0,2,0,0,1,1,0,0,0,0,0,0,0,0,0,0,3,0,1,0,0,0,0,1,1,1,0,0,2,0,0,0,0,2,1,0,0,2,0,1,0,1,0,0,0,1,0,0,1,0,2,0,1,1,0,1,1,1,2,1,0,1,2,1,0,0,0,1,1,1,0,2,0,0,0,0,1,0,1,0,1,0,0,2,1,0,1,0,0,0,0,0,1,2,0,0,0,0,0,0,0,0,2,0,0,0,1,2,0,0,0,0,0,0,0,0,0,0,0,0,0,0,2,0,0,0,0,2,0,0,0,4,2,1,1,0,0,0,0,1,0,3,0,0,1,1,0,0,1,1,1,0,1,1,0,0,0,0,1,0,1,0,0,1,0,0,0,0,0,0,0,0,0,0,0,0,2,0,0,1,0,0,1,0,1,1,0,0,0,1,0,2,0,1,0,0,0,1,0,0,1,0,1,1,1,0,0,1,0,0,0,1,0,0,0,0,1,0,0,0,0,0,0,0,0,0,0,1,0,1,0,0,0,1,0,0,0,0,0,1,0,0,1,0,0,1,0,0,0,0,0,0,0,1,0,1,0,0,0,0,0,0,0,0,0,1,0,0,0,0,0,0,0,0,1,1,0,0,0,0,0,0,1,0,0,0,0,0,0,0,0,0,0,0,0,1,0,1,0,1,0,0,0,0,1,0,0,1,0,0,1,0,0,0,1,0,0,1,0,2,1,0,1,0,1,1,1,0,0,1,0,2,0,0,0,1,2,1,0,0,1,0,0,0,0,0,0,0,0,0,1,0,0,1,0,0,1,0,0,0,1,0,0,1,0,3,0,0,0,2,1,1,1,0,1,1,0,0,1,0,0,0,0,0,0,1,0,0,0,1,2,0,0,0,0,1,0,0,0,0,0,1,2,0,0,0,0,1,0,0,0,0,0,0,0,1,0,0,1,0,0,0,0,0,1,1,0,1,0,0,0,0,1,0,0,0,0,1,1,1,0,0,1,0,0,0,0,0,0,2,1,0,0,0,0,0,0,0,0,0,1,0,0,0,0,1,1,1,2,0,1,1,0,0,0,1,0,0,0,0,1,0,0,0,0,0,0,0,1,0,0,0,2,0,0,1,0,1,0,0,0,0,0,0,0,0,0,0,0,1,2,0,1,0,0,1,0,0,2,1,1,1,0,0,0,0,0,0,0,0,2,1,0,1,0,1,1,1,0,1,0,0,0,1,0,0,1,0,0,1,0,0,1,0,0,0,1,0,0,0,0,0,1,0,0,0,0,0,0,0,0,1,5,0,0,1,0,0,0,1,0,0,0,0,0,0,0,1,0,0,0,1,0,1,0,0,0,0,0,0,0,0,1,0,0,0,0,0,1,1,0,0,2,0,0,1,1,0,0,0,0,1,1,0,0,0,0,2,0,0,2,0,1,0,0,0,0,0,0,0,1,0,0,1,0,0,1,0,0,0,0,0,0,1,0,0,2,1,1,2,0,1,0,0,1,0,0,0,0,0,0,1,1,0,1,1,0,0,0,1,0,0,0,1,0,0,0,1,1,2,1,0,1,0,0,0,1,1,0,1,0,1,1,0,0,0,0,0,0,0,0,0,0,0,0,0,0,0,0,0,0,0,0,0,1,0,0,1,0,0,0,0,0,0,0,0,0,0,0,0,0,0,1,0,1,1,0,0,0,0,1,0,0,0,0,0,0,0,0,1,0,0,0,0,0,0,0,0,0,0,0,0,1,1,0,0,1,0,0,2,0,0,1,0,0,0,1,0,0,0,1,0,0,3,1,0,1,0,0,1,0,0,0,0,0,0,0,0,0,0,0,1,0,0,0,0,0,0,1,0,0,1,0,0,1,0,0,1,0,0,1,0,0,0,1,0,0,1,0,0,0,0,1,0,0,0,0,1,0,0,1,1,0,0,0,1,1,0,0,0,0,1,0,0,0,0,0,0,0,0,0,1,1,0,0,0,0,0,0,0,0,0,0,1,0,0,1,0,0,0,0,0,0,0,1,1,1,1,0,1,2,0,0,0,1,1,0,0,0,0,0,0,0,0,0,0,0,0,0,1,1,0,0,1,0,0,0,0,0,0,0,0,0,0,1,0,0,0,0,0,0,0,0,1,0,1,0,0,0,0,0,1,0,0,0,0,0,0,0,0,0,0,0,0,0,0,0,0,0,1,0,0,0,0,0,0,0,0,1,0,0,0,0,0,0,0,1,1,0,0,0,0,0,0,0,0,0,0,0,0,0,0,0,1,0,0,0,0,1,2,0,0,0,0,0,1,0,0,0,0,1,0,0,0,0,0,0,1,1,1,0,0,0,0,1,0,0,0,0,0,0,0,0,1,0,0,0,1,0,0,0,0,1,0,1,0,0,0,0,0,1,0,1,0,0,0,0,0,0,0,0,0,1,0,0,0,0,0,0,0,0,0,0,0,0,1,0,1,0,1,0,0,0,0,0,0,0,0,0,0,0,0,1,0,2,0,0,2,0,0,1,0,0,0,0,0,0,0,0,0,0,1,0,0,0,0,0,1,0,0,0,0,0,0,0,0,0,0,0,0,0,3,0,0,0,0,0,0,1,0,0,0,0,0,0,0,0,0,0,1,1,0,0,0,1,0,0,1,1,1,2,0,0,0,0,0,1,0,0,0,0,0,0,0,1,0,0,0,0,0,0,0,0,0,1,0,1,0,1,0,0,0,0,0,0,0,0,0,0,0,0,0,0,0,0,0,1,0,0,0,0,0,0,2,0,0,0,1,0,1,0,0,0,0,0,1,0,0,0,0,0,1,0,0,0,1,1,0,0,0,0,0,0,0,0,0,0,0,1,0,0,0,0,0,0,0,0,0,0,0,0,0,0,0,0,0,1,0,0,0,0,0,0,0,0,0,0,0,0,0,0,0,2,0,0,0,0,0,0,0,0,0,1,0,1,0,0,0,0,0,0,1,0,0,1,0,1,0,1,0,1,0,0,2,1,0,0,0,0,0,0,0,0,0,0,1,0,0,2,0,0,0,0,0,0,0,0,1,0,1,0,1,0,0,1,0,0,1,0,0,0,0,1,0,0,0,0,0,1,1,0,0,0,0,0,0,1,0,0,0,0,0,0,0,0,0,1,1,0,0,2,0,0,0,0,0,1,0,0,0,0,0,0,0,1,0,1,1,1,1,0,0,0,0,0,0,0,1,0,0,0,0,0,0,1,0,1,1,0,1,0,0,0,0,0,0,0,0,0,0,0,1,0,0,2,0,0,0,0,1,0,1,1,0,0,0,0,0,0,0,0,1,0,0,0,0,0,0,0,0,0,1,0,0,0,1,0,0,2,0,0,0,0,0,0,0,2,2,1,0,0,0,0,1,0,0,0,0,0,1,0,0,0,0,0,0,0,0,1,0,0,0,0,0,1,1,0,0,0,1,0,0,0,0,3,0,0,0,0,3,0,0,0,0,0,3,0,0,0,2,1,0,0,0,0,0,0,0,0,2,0,0,0,0,0,1,1,1,0,0,0,0,0,0,2,0,0,1,0,0,1,0,0,0,0,0,0,0,0,0,0,0,1,2,1,0,0,0,0,0,0,0,0,0,0,0,1,1,0,0,1,1,0,0,0,0,0,0,0,0,0,0,1,0,1,0,0,0,0,0,0,0,0,0,1,0,0,1,0,0,0,0,0,0,0,0,0,0,0,0,0,0,0,0,0,0,0,0,0,1,0,0,0,0,0,0,0,0,0,0,0,0,1,0,0,0,0,2,0,0,0,0,0,0,0,0,0,0,0,0,1,1,0,0,0,0,0,0,0,2,0,0,0,0,0,0,0,0,1,0,0,0,0,0,0,0,1,0,0,0,0,0,0,0,0,1,0,0,0,0,0,0,0,0,1,0,0,0,0,1,0,0,1,0,0,1,0,0,0,0,0,0,0,0,1,0,0,0,0,0,0,0,0,0,0,0,1,1,0,0,0,0,0,0,0,0,0,0,0,0,0,0,0,0,0,0,0,0,0,0,0,0,1,4,0,0,0,0,0,0,1,0,0,0,1,1,1,0,0,0,0,0,0,0,0,0,1,0,0,0,0,0,0,0,1,0,0,0,0,0,0,0,0,0,0,0,0,1,0,0,0,1,0,0,0,1,0,0,0,0,0,0,0,1,0,0,0,1,0,1,0,0,0,0,1,0,0,0,1,0,1,0,0,0,0,0,1,0,1,0,0,0,0,0,0,1,0,0,1,0,0,0,0,0,0,0,0,0,0,0,0,0,1,0,0,0,0,0,0,0,0,0,0,0,1,0,0,0,0,0,0,0,0,0,0,0,0,0,0,0,2,0,0,0,0,0,0,0,0,0,0,0,1,0,0,0,0,0,0,0,0,1,0,1,2,0,0,0,0,0,2,0,0,0,0,0,0,0,0,0,0,0,0,0,0,0,0,1,0,0,1,0,0,1,0,0,0,0,0,2,0,1,0,0,0,0,1,0,0,0,0,1,0,3,1,0,0,0,0,0,1,0,0,0,0,0,0,0,0,0,0,0,0,1,1,1,0,0,0,0,0,0,0,0,0,0,0,0,0,0,0,0,0,0,0,0,0,0,0,0,0,1,0,0,0,0,0,0,0,0,0,0,0,0,0,1,0,0,0,0,0,2,0,0,1,0,0,0,0,0,0,0,0,1,0,0,0,0,0,0,2,0,0,0,0,0,0,0,0,1,1,0,0,0,0,0,1,0,0,0,1,0,1,0,0,0,0,0,0,0,0,0,0,0,0,0,0,0,0,0,0,0,0,0,1,0,0,0,0,0,0,0,0,0,1,1,0,0,0,0,0,0,0,0,0,0,0,0,0,0,0,0,0,0,0,0,0,0,0,0,0,0,0,0,0,0,0,1,0,0,0,0,1,0,0,0,0,0,0,0,0,1,0,0,0,0,0,0,0,0,0,0,0,0,0,1,0,0,0,0,1,0,0,1,0,0,1,0,0,0,0,1,0,0,0,1,0,0,0,0,0,1,0,1,0,0,0,0,0,0,0,0,0,0,0,0,0,1,0,0,0,0,1,0,0,0,0,Merritt</t>
  </si>
  <si>
    <t>995,8,5,2,6,3,4,1,4,2,2,3,2,4,0,4,0,0,0,0,0,0,0,1,0,0,1,0,0,0,0,0,0,1,1,0,0,0,0,0,1,0,0,0,0,1,0,0,0,1,0,0,0,1,1,0,0,0,1,0,0,1,0,0,0,1,4,1,0,0,0,0,0,0,0,0,0,1,0,0,0,0,0,0,0,0,1,0,0,0,0,0,0,1,1,1,0,0,0,0,0,0,0,0,0,1,5,0,0,0,0,0,0,0,1,0,0,0,0,0,0,0,0,0,0,0,0,0,0,0,0,0,0,0,0,0,0,0,0,0,0,0,0,0,0,0,0,0,0,0,0,0,0,0,0,0,1,0,0,0,0,0,0,0,0,0,0,0,1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1,0,0,0,0,0,0,0,0,0,1,0,0,0,0,0,0,0,0,0,0,0,0,0,0,0,0,0,0,0,0,0,0,0,0,1,0,0,0,0,0,0,0,0,0,0,0,0,1,0,0,1,0,0,0,0,0,0,1,0,0,0,0,0,0,0,0,0,0,0,0,0,0,0,0,0,0,0,0,0,0,0,0,0,0,0,1,0,0,0,0,0,0,0,0,0,0,0,0,1,0,0,0,0,0,0,0,0,0,0,1,0,0,0,1,0,0,0,0,0,0,0,0,0,1,0,0,0,0,2,0,0,0,0,0,0,1,0,0,0,0,0,0,0,0,0,0,0,0,0,0,0,0,0,0,0,0,0,0,0,0,0,0,0,0,0,0,0,0,0,0,2,0,0,0,0,0,0,0,0,0,0,0,0,0,0,0,0,0,0,0,0,0,0,0,0,0,0,0,1,0,0,0,0,0,0,0,0,0,1,0,0,0,0,0,0,0,0,0,0,0,0,0,0,0,0,0,1,0,0,0,0,0,0,0,1,0,0,0,0,0,0,0,0,0,0,0,0,0,1,0,0,0,0,0,0,0,0,0,0,0,0,0,0,0,0,0,0,0,0,0,0,1,0,0,0,0,0,0,0,0,0,0,0,0,0,0,0,0,0,0,0,0,0,0,1,0,0,0,0,0,0,0,0,0,0,0,0,0,0,0,0,0,0,0,0,0,0,0,0,0,0,0,0,0,0,0,0,0,0,0,0,0,0,0,0,0,0,0,0,0,0,1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1,0,0,0,0,0,0,0,0,0,0,0,0,0,0,0,0,0,0,0,0,0,1,0,0,0,0,0,0,0,0,0,0,0,0,0,0,0,0,0,0,0,0,0,0,0,0,0,0,0,0,0,0,0,0,0,0,0,0,0,0,0,0,0,0,0,0,0,0,0,0,0,0,0,0,0,0,0,0,0,0,0,0,0,0,0,0,0,0,0,0,0,0,1,0,0,0,0,0,0,0,0,0,0,0,0,0,0,0,0,0,0,0,0,0,0,0,0,0,0,0,0,0,0,0,0,0,0,0,0,0,0,0,1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1,0,0,0,0,0,0,0,0,0,0,0,1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1,0,0,1,0,0,0,2,0,0,0,0,0,0,0,1,0,1,0,0,0,0,0,0,0,0,0,0,0,0,0,0,0,0,0,0,0,0,0,0,0,0,0,0,0,0,0,0,0,1,0,0,0,0,0,0,0,0,0,2,0,0,0,0,0,0,1,0,0,0,0,0,0,0,0,0,0,0,0,0,0,0,0,0,0,0,0,0,0,0,0,0,0,0,0,0,0,0,0,0,0,0,0,0,0,0,0,0,0,0,0,0,0,0,0,0,0,0,0,0,0,0,0,0,0,0,0,1,0,0,0,0,0,0,0,0,0,0,0,0,0,0,0,0,0,0,0,0,0,0,0,0,0,0,0,0,0,0,0,0,0,0,0,0,0,0,0,0,0,1,1,0,0,1,0,0,0,0,0,0,0,0,0,0,0,0,0,0,0,0,0,0,0,1,0,0,0,0,0,0,0,0,0,0,0,0,0,0,0,0,0,0,0,0,0,0,0,0,0,0,0,0,0,0,0,0,0,0,0,0,0,0,0,0,0,0,0,0,0,0,0,0,0,0,0,0,0,0,0,0,0,0,0,0,1,0,0,1,0,0,0,0,0,0,0,0,0,0,0,0,0,0,0,0,0,0,0,0,0,0,0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0,185,57,66,58,39,48,29,26,20,19,23,11,31,19,17,18,9,11,10,19,7,11,15,12,13,8,4,12,11,12,18,7,18,11,11,8,8,5,6,2,14,6,7,9,4,6,14,17,7,6,4,5,4,7,8,6,2,8,9,5,5,4,5,3,6,8,3,2,5,5,7,3,5,7,8,2,3,5,5,5,7,6,6,5,3,1,5,5,4,8,0,4,4,3,7,1,2,2,4,5,2,0,6,0,4,2,2,3,3,4,4,4,4,5,4,4,1,2,6,3,2,1,5,1,3,1,4,4,1,4,2,1,1,1,3,3,2,4,0,3,4,4,3,3,4,1,1,4,1,3,1,1,3,0,3,4,3,2,2,2,8,1,2,3,1,6,3,0,1,2,1,1,0,4,2,5,1,4,0,0,3,1,2,0,0,0,2,0,0,2,3,2,3,1,4,6,2,4,2,2,1,0,1,0,5,2,1,2,2,0,2,3,1,0,0,2,2,2,2,1,2,0,0,0,3,3,3,1,3,5,2,3,0,4,0,0,7,4,1,5,4,0,1,2,4,8,0,1,0,2,1,2,1,4,2,0,0,1,2,2,3,2,2,0,3,3,7,0,0,2,2,0,4,0,1,1,4,0,1,2,1,1,0,1,4,1,3,0,1,3,2,0,4,2,2,1,0,0,4,1,0,2,4,5,0,0,0,0,1,1,1,1,5,2,2,2,5,0,2,0,0,0,2,0,1,2,0,2,0,0,0,1,2,0,0,0,2,1,1,2,6,0,2,1,9,1,0,4,1,0,2,0,0,0,0,0,0,2,1,3,1,1,1,0,3,1,0,5,2,0,1,3,2,0,1,0,0,2,1,0,0,1,0,2,0,1,0,0,4,4,2,2,0,0,1,3,2,0,4,4,2,0,1,6,1,2,2,0,1,1,4,2,0,1,0,1,0,0,4,0,0,1,2,0,0,2,0,1,1,2,4,0,0,2,1,2,0,4,2,1,3,1,2,1,0,1,0,5,2,1,3,0,2,0,0,0,1,0,2,0,1,1,0,0,0,1,4,0,1,1,1,2,0,1,0,0,0,0,0,2,1,2,1,1,2,1,5,0,1,2,0,0,1,0,3,0,0,0,1,1,1,1,0,1,0,6,0,2,2,0,1,0,0,0,2,0,0,1,0,2,0,0,0,0,1,0,0,2,0,0,0,3,0,0,1,1,0,0,1,2,1,2,0,2,4,0,0,0,1,4,0,0,0,0,3,2,0,0,2,0,0,0,1,6,0,0,0,2,0,2,1,0,0,2,0,1,1,0,2,0,1,0,0,0,4,0,0,1,1,1,0,0,0,0,0,1,1,0,0,0,1,0,0,0,1,3,0,0,0,0,1,1,1,1,0,0,0,0,3,1,0,1,0,1,0,0,0,2,0,0,3,0,1,0,1,0,1,3,2,2,1,1,0,1,0,2,0,0,0,4,0,0,2,1,2,1,0,1,0,0,0,0,0,2,0,2,0,0,0,1,0,0,2,0,0,0,0,2,1,0,1,0,1,0,0,2,3,0,0,1,0,0,0,1,0,2,0,0,0,0,0,0,2,0,0,0,0,2,0,0,0,1,0,2,0,2,2,0,0,0,0,0,0,2,0,0,2,0,0,2,0,0,2,4,4,1,0,0,0,0,0,0,1,0,1,0,1,5,0,0,1,0,0,1,0,1,1,2,0,1,1,4,1,0,1,1,0,1,0,0,1,1,2,1,0,0,0,2,0,1,0,0,0,0,1,0,0,2,0,2,0,2,1,0,2,0,0,0,0,0,0,1,0,3,2,1,0,0,0,0,1,1,1,0,0,2,2,1,0,1,0,0,0,1,0,1,1,0,4,0,1,1,1,2,0,0,0,0,2,0,0,2,0,1,0,0,2,0,0,0,1,0,1,0,0,0,1,1,0,0,1,0,0,0,1,0,0,1,0,2,1,0,0,0,0,0,3,0,3,1,0,0,2,2,1,0,0,1,1,0,2,1,0,0,0,0,1,0,0,1,2,0,1,0,0,1,0,0,0,1,1,0,0,1,0,0,0,1,0,1,0,0,0,1,0,1,0,0,0,0,2,0,0,0,0,1,0,0,0,0,0,0,2,0,0,0,1,1,0,0,0,1,0,0,0,0,1,0,0,0,0,1,0,0,0,0,0,2,0,2,1,0,0,0,2,0,1,0,0,0,1,1,1,0,0,0,0,0,0,0,0,2,0,0,1,1,0,0,0,1,0,0,0,0,1,0,1,0,2,0,2,3,0,0,0,1,0,0,2,1,0,0,1,0,0,1,0,1,0,0,1,1,1,0,0,0,0,2,0,2,1,1,0,0,1,1,0,2,2,0,0,0,0,0,1,1,0,0,1,0,0,0,0,0,0,2,0,0,0,1,0,0,0,0,1,0,0,1,0,4,2,0,0,1,0,0,0,0,1,0,0,0,2,0,1,0,0,0,0,1,1,0,2,0,0,0,0,1,0,1,2,0,1,0,0,0,0,0,1,0,0,0,0,0,0,0,0,1,0,0,0,0,0,0,0,0,4,0,0,0,0,0,0,0,1,0,0,0,1,0,0,1,1,0,2,0,1,0,0,0,0,1,0,0,0,0,0,0,1,0,0,0,0,1,0,0,0,2,2,0,0,0,0,1,1,0,1,0,0,0,0,0,1,0,0,0,0,0,0,0,0,0,1,0,1,0,0,0,1,0,1,0,1,1,0,0,0,1,0,0,4,0,0,0,0,0,0,0,1,0,0,3,1,1,1,0,0,1,0,0,1,2,1,0,0,0,0,0,0,0,0,0,0,0,0,0,0,1,0,0,0,0,0,0,1,1,0,1,5,0,1,1,0,0,1,1,0,0,0,1,1,0,0,0,1,0,0,0,0,1,0,0,0,1,0,0,0,0,1,1,0,0,0,0,0,0,0,0,0,1,0,0,0,2,0,0,0,0,3,0,1,0,0,2,0,0,0,0,0,1,1,0,0,0,0,1,0,1,0,0,0,0,1,0,0,0,0,1,2,0,0,0,0,1,0,2,0,0,1,2,0,1,0,0,0,2,0,0,1,0,0,1,0,0,0,0,0,0,1,0,1,0,0,2,0,0,0,0,0,1,0,0,0,5,4,0,0,0,1,0,0,0,0,0,0,0,0,0,0,1,0,0,0,0,0,0,2,1,0,0,1,0,0,0,0,1,1,0,2,0,4,1,0,1,1,0,0,0,0,0,0,0,4,1,0,0,0,0,0,0,0,0,0,2,0,2,0,0,0,2,0,0,0,0,0,0,1,0,1,1,0,0,3,0,0,0,0,0,0,1,2,0,0,0,4,2,0,2,0,0,1,0,0,0,0,0,0,0,0,2,0,0,1,0,1,1,0,4,0,2,0,0,0,0,0,1,4,1,0,0,0,0,0,1,1,2,2,0,0,0,0,1,0,0,0,0,0,0,0,1,0,0,0,1,0,1,0,0,0,0,0,5,1,1,1,1,0,0,0,1,0,2,0,0,1,4,2,0,1,1,0,1,1,0,0,0,4,1,0,0,1,1,0,1,0,0,0,1,0,0,3,0,0,0,1,0,0,2,0,2,0,1,0,0,0,0,1,0,0,0,0,1,1,0,0,1,0,0,1,0,0,0,0,0,1,0,0,4,0,0,0,0,0,0,0,1,0,0,0,0,2,0,0,0,0,0,0,1,4,0,0,0,1,0,0,0,0,0,0,1,0,0,0,0,1,0,0,0,0,0,0,0,0,1,0,0,0,0,0,0,0,0,0,0,1,0,0,0,0,0,2,0,0,1,0,0,0,0,0,0,0,0,0,2,0,0,1,0,0,0,2,0,0,0,0,0,0,0,0,0,0,0,0,2,1,0,0,0,0,0,1,0,0,0,0,2,0,0,0,1,0,0,0,1,0,0,0,1,0,0,1,0,0,0,0,0,1,2,1,0,1,0,0,0,0,0,0,0,0,0,0,0,0,0,0,0,0,0,0,0,0,0,0,0,0,0,0,0,0,0,0,1,1,0,2,0,0,0,0,0,1,1,0,0,0,1,0,0,0,0,0,0,0,0,0,0,0,1,1,0,0,1,0,1,0,0,0,1,0,0,0,0,0,1,0,1,0,2,0,0,0,1,0,1,0,1,2,0,0,0,0,0,4,1,0,1,0,0,0,0,0,0,0,0,1,0,4,1,0,1,0,1,0,0,0,0,0,0,0,1,1,0,0,0,0,0,0,1,0,0,0,0,0,0,1,1,0,0,0,1,0,0,0,0,0,0,0,0,2,1,0,0,0,1,0,0,0,2,0,0,0,1,1,0,1,2,0,0,0,1,0,1,1,0,1,0,5,0,0,0,0,1,0,0,0,0,0,0,0,0,0,0,0,0,0,0,0,0,0,0,0,0,0,0,0,1,0,0,0,0,0,0,0,0,0,0,0,0,0,0,0,0,0,1,0,0,1,0,0,0,0,1,0,2,0,0,1,0,1,0,1,0,0,0,0,0,1,0,0,0,0,0,0,0,0,0,0,0,0,1,0,0,0,0,0,0,1,0,0,1,0,0,0,0,1,0,0,1,0,0,0,0,3,1,0,0,0,0,0,0,0,0,0,0,5,0,0,0,3,1,3,0,0,0,0,0,0,0,0,0,0,0,0,0,0,0,0,0,0,1,0,2,1,2,0,1,1,1,0,0,0,0,0,0,0,0,1,0,0,0,0,0,0,0,0,0,0,1,1,0,2,0,0,0,0,0,1,0,0,0,1,0,0,0,0,0,0,0,0,0,0,2,0,0,1,1,0,1,0,0,0,0,0,0,1,0,0,0,1,0,0,0,0,0,1,0,0,0,0,0,0,0,0,1,0,0,0,0,0,0,1,0,0,0,1,0,0,0,0,0,0,0,0,0,0,1,0,0,0,1,0,0,0,0,0,0,0,0,0,0,0,0,0,1,0,1,0,0,0,0,0,0,0,0,0,0,0,0,0,0,0,0,0,0,0,0,0,1,0,0,1,1,0,0,0,0,0,0,0,1,0,0,0,1,0,0,1,0,0,0,1,0,1,0,0,0,1,0,1,0,0,1,0,0,0,0,0,0,1,0,0,0,0,1,0,0,1,0,0,0,0,0,0,0,0,1,0,0,0,0,0,0,0,0,0,1,1,1,2,0,0,0,0,0,0,0,0,0,0,0,0,0,0,0,0,0,0,0,0,0,0,0,0,0,0,0,0,0,0,0,0,0,0,0,0,0,0,0,1,0,0,0,0,0,0,0,0,0,0,0,0,0,1,1,0,0,1,0,0,0,0,1,1,0,0,0,0,0,0,0,0,0,0,0,0,0,0,0,0,0,1,0,0,0,0,0,0,1,0,0,0,0,0,0,0,0,0,1,3,1,0,0,0,1,0,0,1,0,0,0,2,0,2,0,0,0,0,0,0,0,0,1,1,0,1,0,0,0,0,0,0,0,0,0,0,0,0,0,0,0,0,0,0,0,0,0,0,0,0,0,1,0,0,3,0,0,1,0,0,0,0,0,1,0,0,0,0,0,0,0,0,0,0,0,0,0,0,0,0,1,0,0,0,0,0,0,0,0,0,0,0,0,0,0,0,1,0,0,1,0,1,1,0,1,0,1,0,0,0,2,0,0,0,0,0,1,0,0,1,0,0,0,0,0,0,1,1,0,0,0,0,0,0,0,0,0,0,0,0,0,1,0,0,0,0,1,0,1,0,0,1,0,0,0,1,0,0,0,1,1,0,1,0,0,0,0,0,0,0,0,0,0,0,0,0,1,0,0,0,0,0,0,0,1,1,0,0,1,0,0,0,0,0,0,0,0,2,0,0,0,0,0,0,0,1,0,0,1,0,0,0,0,0,0,0,1,0,0,0,0,1,0,0,0,0,0,0,0,0,0,0,0,0,0,0,0,0,0,1,0,0,0,0,0,0,0,0,0,0,0,0,1,1,0,0,0,0,2,0,0,0,0,0,0,0,0,0,0,0,0,0,0,0,0,1,1,0,0,0,0,1,0,0,0,0,1,0,0,0,0,0,0,0,0,0,0,0,0,0,0,0,0,0,0,0,0,0,0,0,0,0,1,0,0,0,0,0,4,0,0,0,2,0,0,1,0,1,0,0,0,0,0,1,0,0,0,0,0,0,1,0,0,0,1,1,0,1,0,0,0,0,0,0,0,0,0,0,0,1,0,0,0,0,0,0,0,0,0,0,0,1,0,0,0,0,0,0,0,1,0,0,0,0,0,0,1,0,1,0,0,0,0,0,0,0,0,0,0,0,1,0,1,0,0,0,0,0,0,0,0,0,0,0,0,0,0,0,0,1,0,0,0,0,0,0,0,0,0,0,0,0,0,0,0,0,0,0,0,1,0,0,0,0,0,0,0,0,0,0,1,0,0,1,0,0,0,0,0,0,0,0,0,0,0,0,0,0,0,0,0,1,0,1,0,0,0,2,0,0,0,0,0,0,0,1,1,0,0,0,0,2,0,0,1,0,0,0,0,0,0,0,1,0,0,0,2,0,0,0,0,0,0,0,0,0,0,0,0,0,0,0,0,1,0,0,0,0,1,0,0,0,1,0,0,1,1,0,0,0,0,0,0,0,0,0,0,1,0,0,0,0,0,0,1,1,0,0,1,0,1,0,1,0,0,0,0,0,0,0,0,1,0,0,0,0,0,0,0,0,0,0,0,0,1,0,0,0,0,0,0,0,0,0,0,0,1,0,0,0,0,0,0,0,0,0,0,1,0,1,0,0,0,0,0,0,0,0,0,0,0,0,0,0,0,0,0,0,0,1,0,0,0,0,0,0,0,0,0,0,0,0,1,0,0,0,0,0,0,0,1,0,0,0,1,0,0,0,0,0,0,0,0,0,0,2,1,1,0,0,0,0,1,0,0,0,2,0,1,0,0,0,0,0,0,0,4,0,0,0,0,0,0,0,0,0,0,0,1,0,0,1,0,0,0,0,0,0,0,0,0,0,0,1,0,0,0,0,0,0,0,1,0,0,0,1,0,0,0,0,1,0,0,0,0,0,0,0,2,0,0,0,0,0,0,0,1,0,0,0,0,0,0,0,0,0,0,0,0,0,0,0,0,0,0,0,0,0,0,0,0,0,0,0,0,0,0,0,0,0,0,0,0,0,0,0,1,1,0,0,0,0,0,0,0,0,1,1,0,0,0,0,1,0,0,2,0,1,0,0,0,0,0,0,0,0,0,0,0,0,1,0,0,0,0,0,1,0,0,0,0,0,0,3,0,0,0,0,0,1,0,0,0,0,1,0,0,0,0,2,0,0,4,0,0,0,0,0,0,0,0,1,0,0,0,0,0,0,0,0,0,0,0,1,0,0,0,0,0,0,0,0,0,0,0,0,0,0,0,0,0,0,0,0,1,0,0,0,0,0,0,0,1,0,1,0,0,0,0,0,0,0,0,0,0,0,0,0,0,0,0,0,0,0,0,1,0,0,0,0,0,0,0,0,0,0,0,0,0,2,0,1,0,0,0,0,0,0,0,0,1,0,0,0,0,0,0,0,1,0,0,0,0,1,0,0,0,0,0,0,0,0,0,1,0,0,0,0,0,0,0,1,0,0,0,0,1,0,0,0,1,0,0,0,0,0,0,0,0,0,1,1,0,0,0,0,2,1,0,0,0,0,0,0,0,0,2,0,0,0,0,0,0,0,0,0,0,0,0,0,0,0,0,0,0,Merritt</t>
  </si>
  <si>
    <t>996,4,12,2,4,5,2,2,6,3,1,4,1,3,2,2,0,0,3,0,2,0,1,1,1,0,1,3,1,0,0,0,0,1,0,0,0,0,0,1,0,1,2,1,0,2,1,0,0,2,0,0,0,0,0,0,0,0,0,0,0,0,0,0,0,0,0,0,0,0,0,0,1,0,0,0,0,0,0,0,0,0,0,2,0,0,0,0,0,1,0,0,0,0,0,0,0,0,0,0,0,0,1,0,0,0,2,0,0,0,0,0,0,0,0,0,0,0,0,0,0,0,0,0,0,1,0,0,0,0,0,0,0,0,0,1,0,0,0,0,0,0,0,0,0,0,0,0,0,0,0,0,0,0,0,0,0,0,0,0,0,1,0,0,0,0,0,0,0,0,0,0,0,0,0,0,0,0,0,0,0,0,0,0,0,0,0,0,0,0,0,0,0,0,0,0,0,0,0,0,0,0,0,0,0,0,0,0,0,0,0,0,0,0,0,0,0,0,0,0,0,0,0,0,0,0,0,0,0,0,0,0,0,0,0,0,0,0,0,0,1,0,0,0,0,0,0,2,0,0,1,0,0,0,0,0,0,0,0,0,2,0,0,0,0,0,1,1,0,0,0,0,0,0,0,0,0,0,0,0,0,0,0,0,0,0,0,0,0,0,1,0,0,0,0,0,0,0,0,0,0,0,0,0,0,0,0,0,0,1,0,0,0,0,0,0,0,0,1,0,0,0,0,0,0,0,0,0,0,0,0,0,0,0,0,0,0,0,0,0,0,0,0,0,0,0,0,0,0,0,0,1,0,0,0,0,0,0,0,1,0,0,0,0,0,0,0,0,0,0,0,0,0,0,0,0,0,0,0,1,0,0,0,0,0,0,0,0,0,0,0,0,0,0,1,0,0,0,1,1,0,0,0,0,0,0,0,0,0,0,0,0,0,0,0,0,0,0,0,0,0,0,0,1,0,0,0,0,0,0,0,0,0,0,0,0,0,0,0,0,0,0,0,0,0,0,0,0,1,0,0,0,0,0,0,0,0,0,0,0,0,0,0,0,0,0,0,0,0,0,0,0,0,0,0,0,0,0,0,0,0,0,0,0,0,0,0,0,0,0,0,0,0,0,0,0,0,0,0,0,0,0,0,0,0,1,0,0,0,0,0,0,0,0,0,0,0,0,0,0,0,0,0,0,0,0,0,0,0,0,0,0,0,0,0,1,0,0,0,0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1,0,0,0,0,0,0,0,0,0,0,0,0,0,0,0,0,0,0,0,0,0,0,0,0,0,0,0,0,0,0,0,0,0,0,0,0,0,0,0,0,0,0,0,0,0,0,0,0,0,0,0,0,0,0,0,0,0,0,0,0,0,0,0,1,0,0,0,0,0,0,0,0,0,0,0,0,0,0,0,0,0,0,0,0,0,0,0,0,0,0,0,0,0,1,0,1,0,0,0,0,0,0,0,0,0,0,0,0,0,0,0,0,0,0,0,0,0,0,0,0,0,0,0,0,0,0,0,0,0,0,0,0,0,0,0,0,0,0,0,0,0,0,0,0,0,0,0,0,1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1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1,0,1,0,0,1,0,0,0,0,0,0,0,0,0,0,2,0,0,0,0,0,0,0,0,0,0,0,0,0,0,0,0,0,1,0,0,0,0,1,0,0,0,0,0,0,1,0,0,0,0,0,0,0,1,0,0,0,0,0,0,0,0,0,0,2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1,0,0,0,0,0,0,0,0,0,0,0,0,0,1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1,0,0,0,0,0,0,0,0,0,0,0,0,0,0,0,0,0,0,0,0,0,0,0,0,0,0,0,0,0,0,0,0,0,0,0,0,0,0,0,0,0,0,0,0,0,0,0,0,0,0,0,0,0,0,0,2,0,0,0,0,0,0,0,0,0,1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0,198,65,71,58,45,35,28,17,21,21,21,27,21,13,14,11,19,19,10,14,8,22,14,10,5,6,5,9,7,9,12,7,12,6,9,4,4,14,10,4,6,10,13,11,3,6,4,14,12,8,6,15,6,5,6,7,3,8,6,5,7,3,5,7,12,6,2,7,12,12,6,6,4,6,3,2,6,4,4,5,6,8,10,0,5,2,4,3,4,1,5,3,4,6,3,3,3,5,5,3,4,8,5,5,2,5,3,3,5,7,2,2,8,7,3,10,5,2,7,5,1,5,1,3,9,6,3,2,3,3,4,5,1,2,3,3,1,3,5,4,3,3,0,1,1,3,2,6,3,3,0,5,9,0,3,5,1,3,4,3,6,3,2,3,2,8,1,0,2,5,2,8,3,4,0,2,3,3,3,6,0,0,2,2,0,2,3,1,0,3,3,1,5,0,0,4,0,3,3,2,3,2,3,0,3,3,1,3,1,0,0,1,5,4,2,1,3,1,3,2,1,0,6,2,2,1,6,0,4,3,0,4,2,2,1,2,2,3,1,3,0,3,1,0,1,1,1,1,2,1,0,0,3,0,0,1,2,2,0,0,1,2,1,2,1,0,0,1,2,1,2,0,3,2,1,1,3,2,5,0,0,3,1,2,1,1,1,5,1,1,3,1,0,1,1,3,0,0,2,1,2,1,1,10,0,1,5,3,1,0,1,0,0,1,0,0,0,0,1,2,1,1,1,3,5,0,1,0,0,0,2,0,1,0,3,0,1,0,0,1,0,3,0,3,2,1,4,2,3,3,0,0,0,1,0,0,0,5,0,2,0,2,2,1,0,1,6,0,1,4,2,2,5,2,3,1,0,0,0,0,2,4,0,1,0,1,3,0,1,6,0,1,3,0,0,1,2,2,0,3,0,0,4,1,1,0,0,0,0,2,3,0,3,1,1,0,0,1,3,1,4,1,0,0,0,2,0,1,2,0,2,1,2,0,1,0,2,0,0,0,1,2,2,1,1,0,2,1,2,0,0,1,3,2,2,0,2,1,2,1,0,1,2,3,0,1,2,1,0,0,0,1,0,1,2,2,1,1,3,0,0,1,2,0,1,0,1,0,1,1,1,1,0,1,0,1,2,2,2,0,1,0,0,0,2,0,0,3,1,1,1,0,1,0,2,0,0,0,0,1,0,0,2,0,0,1,2,0,2,0,2,1,3,2,1,1,4,1,1,2,0,1,0,1,1,1,0,3,0,4,0,0,1,0,0,2,0,0,0,0,0,2,0,2,2,0,3,2,1,0,1,0,3,7,1,0,0,1,1,0,0,0,0,3,0,0,0,0,1,0,1,0,0,0,2,0,0,1,0,0,1,0,0,1,2,0,0,0,1,1,1,0,0,1,1,0,0,1,0,0,0,1,0,0,1,0,2,0,1,1,0,0,1,0,0,0,0,0,4,2,0,0,0,0,0,1,0,1,0,0,0,0,0,0,0,2,0,0,0,1,0,0,0,3,1,0,0,1,0,1,0,1,0,4,0,0,1,0,1,3,0,1,1,1,1,0,0,1,0,0,2,1,1,0,0,0,1,0,0,2,0,0,2,1,0,0,1,0,0,0,0,0,1,0,3,0,0,2,0,0,2,0,0,1,0,0,1,2,1,0,1,0,0,2,0,0,1,1,0,1,0,2,0,0,0,1,1,1,0,0,0,0,0,0,0,2,1,0,0,0,0,0,0,0,3,0,1,2,0,0,0,0,1,0,0,1,3,0,3,0,0,0,0,0,0,0,0,0,1,1,0,0,0,0,0,0,0,0,0,2,1,1,0,0,1,0,1,0,1,0,0,0,1,2,0,0,0,1,0,0,0,1,0,0,0,2,0,1,0,3,0,0,1,2,0,1,0,1,0,0,0,0,0,0,0,0,1,1,0,1,0,0,1,1,0,0,0,4,0,1,2,1,0,0,0,0,0,0,0,0,0,2,0,1,0,0,0,0,1,0,0,0,0,1,0,0,0,2,0,0,0,0,1,0,1,1,0,0,1,2,0,0,0,0,0,0,1,1,0,0,0,0,0,0,0,0,0,1,0,1,1,0,1,0,0,0,0,0,0,0,1,0,0,0,0,0,0,2,0,2,0,0,1,0,0,0,0,0,0,0,0,1,0,0,1,1,1,0,0,0,0,0,1,0,0,0,2,0,0,0,1,1,0,1,3,0,0,0,0,1,0,0,1,0,0,0,0,0,1,0,0,1,1,0,2,0,2,1,1,1,0,0,0,2,1,0,0,0,1,0,0,1,0,0,0,1,0,0,0,1,1,0,0,1,0,3,0,1,0,0,1,0,0,2,0,1,1,0,0,2,0,0,0,1,3,0,0,0,2,0,0,0,0,1,2,0,0,0,1,0,0,0,0,0,1,0,0,0,1,2,0,0,0,2,1,0,2,0,1,0,0,0,0,0,0,0,0,0,2,0,1,0,1,0,0,0,0,1,0,0,0,1,1,0,0,0,1,0,1,1,0,0,0,0,0,0,0,0,0,0,3,2,0,1,0,0,0,0,0,0,0,0,0,0,1,1,0,2,0,1,1,0,0,0,0,0,0,0,0,0,0,2,1,0,0,0,0,0,0,0,0,0,2,0,1,0,1,1,0,0,0,0,0,1,0,0,0,0,0,1,0,2,1,1,0,0,0,0,0,0,0,1,1,0,0,0,2,2,0,0,0,0,0,0,0,0,0,0,0,0,3,1,0,2,2,0,1,0,0,0,0,0,0,0,0,0,0,0,0,0,0,2,3,0,1,2,0,0,1,2,1,0,0,0,1,3,0,1,1,0,0,0,0,0,1,1,0,1,0,0,2,0,0,1,0,0,0,0,3,0,0,0,1,0,2,0,1,0,0,1,1,1,2,0,1,0,0,0,0,0,0,0,1,0,0,1,1,0,1,0,0,1,0,0,0,2,0,0,0,0,0,0,0,0,0,0,0,0,0,0,0,1,0,0,0,0,0,0,0,0,3,0,0,0,0,0,0,0,2,1,1,0,0,0,0,0,0,0,1,0,1,0,0,0,0,0,0,0,2,0,0,1,0,0,1,1,1,1,0,0,0,0,0,0,0,0,0,1,1,1,1,0,0,0,0,0,0,0,1,0,0,0,1,2,0,0,0,1,1,0,1,1,0,0,0,0,0,1,2,2,0,0,2,0,0,0,0,0,0,1,0,0,0,1,0,1,1,1,0,0,0,0,0,0,0,0,0,0,1,1,0,0,0,0,0,0,0,1,0,0,0,0,0,0,0,0,0,0,0,0,1,0,0,1,1,0,1,0,0,1,0,0,1,0,1,0,0,0,0,1,1,0,1,2,0,1,1,0,2,1,0,0,0,0,2,1,0,0,1,0,0,0,0,0,2,2,1,0,1,1,0,0,0,0,1,0,0,0,0,2,0,0,0,1,1,0,0,0,0,0,1,0,0,0,0,0,0,0,1,1,1,1,1,0,0,0,1,0,1,0,0,2,2,0,0,1,0,0,0,1,2,0,0,0,0,0,0,0,0,0,0,1,0,0,0,0,0,1,0,0,1,0,0,0,0,0,1,1,0,0,0,0,1,0,0,0,4,0,0,0,0,0,0,1,0,0,0,0,1,0,0,1,0,1,0,0,0,0,0,0,0,0,0,1,1,0,0,0,0,0,1,0,0,0,0,1,0,0,0,0,0,0,0,0,0,0,0,1,1,0,0,0,1,0,0,2,0,0,0,0,0,0,0,0,0,0,0,1,2,2,0,0,0,0,0,0,1,0,0,0,0,1,0,0,0,0,0,1,1,0,1,0,0,0,0,1,0,0,0,1,1,1,0,0,1,0,1,0,0,0,0,0,1,0,0,0,0,0,0,0,0,0,0,1,0,1,0,0,0,1,0,0,1,0,0,0,0,0,0,0,0,0,0,0,0,0,0,0,0,0,1,0,1,0,1,0,0,0,0,0,0,1,0,0,0,0,0,0,2,1,0,0,0,0,0,0,0,2,0,0,0,0,0,0,1,0,3,1,0,0,0,0,0,0,0,0,0,0,0,1,1,1,0,0,0,0,0,0,0,2,2,0,0,0,0,1,0,1,2,1,0,0,0,0,0,0,1,0,0,0,0,2,1,1,0,0,1,0,1,0,0,0,0,1,0,0,0,2,0,0,0,1,0,0,0,0,0,0,2,0,0,0,0,1,1,1,0,1,0,1,0,0,0,0,0,1,0,0,0,0,0,0,0,0,0,0,1,0,0,0,0,1,0,0,0,0,0,0,1,0,0,0,0,0,0,1,0,0,0,0,1,0,0,0,0,0,0,1,0,1,0,0,0,1,0,1,0,0,0,1,0,1,1,0,0,0,2,0,0,1,0,0,0,0,0,0,0,1,0,1,1,0,1,0,0,0,0,0,0,0,0,0,0,0,0,1,0,2,0,0,0,1,0,0,0,0,0,1,0,0,0,0,0,1,0,1,0,0,0,0,0,0,3,0,2,0,0,0,1,0,0,0,0,0,0,0,0,0,1,1,0,1,1,0,0,0,4,0,0,0,0,0,1,0,0,0,0,0,1,1,0,1,0,0,0,0,0,0,0,0,0,3,0,0,0,0,0,0,0,0,0,0,0,0,2,0,0,0,0,0,0,1,0,0,0,0,0,1,0,0,0,0,0,0,1,0,0,1,0,0,0,0,0,0,0,0,0,0,0,1,1,0,0,1,0,0,0,0,0,0,1,0,0,0,0,1,0,0,1,0,0,0,2,2,0,1,0,0,0,4,0,1,0,0,0,0,1,1,0,0,0,0,0,0,0,0,0,0,0,0,0,0,0,0,0,1,0,0,0,0,1,0,1,0,1,0,0,0,0,0,0,0,0,0,0,1,1,0,0,0,1,0,0,0,3,0,0,0,0,0,0,0,1,1,1,0,1,0,0,1,0,0,0,0,0,0,0,1,0,0,0,0,0,0,0,0,0,0,0,1,0,0,0,4,0,0,1,0,0,0,0,0,0,0,0,0,0,0,0,0,0,0,0,2,0,1,0,0,0,0,0,0,0,0,0,1,0,0,0,0,0,0,0,1,0,1,0,0,0,0,0,0,0,0,0,0,1,0,0,1,0,1,0,1,0,0,0,0,0,0,0,2,0,0,2,0,0,0,0,0,0,0,2,0,0,0,0,1,0,0,0,0,0,0,0,0,1,0,0,0,0,1,1,0,0,1,0,0,0,0,0,2,0,0,0,0,0,0,0,0,0,0,0,0,2,0,0,1,0,0,0,0,1,0,0,0,0,0,0,0,0,0,0,0,0,0,1,0,0,2,0,0,0,0,0,0,1,0,0,1,0,0,0,0,1,0,0,0,1,0,3,0,0,1,0,0,0,0,0,0,0,0,2,0,0,0,0,0,0,0,0,0,1,1,0,0,0,0,0,0,0,4,0,0,0,0,0,0,0,0,0,0,1,0,1,0,0,0,0,0,0,0,0,0,1,0,1,0,0,1,0,0,0,0,0,0,0,0,0,0,0,0,0,2,1,0,1,0,0,1,0,0,0,0,0,1,0,0,0,0,0,0,0,0,2,0,1,0,0,0,0,0,0,0,1,0,0,0,0,0,1,0,4,0,0,0,0,2,0,0,0,0,0,0,0,0,0,0,0,1,0,1,0,1,0,0,0,0,0,0,0,0,0,0,0,0,0,0,0,0,0,1,0,0,1,0,0,0,0,0,1,0,0,0,1,0,0,0,0,0,2,0,0,0,0,0,0,0,2,0,0,0,0,0,0,0,0,0,0,0,0,0,0,0,0,0,0,0,0,0,0,0,1,1,0,0,0,0,0,0,1,0,1,0,0,0,0,0,0,0,2,0,0,0,0,0,0,1,0,0,0,0,0,0,1,0,0,0,0,0,0,0,0,1,0,0,0,1,0,0,1,0,0,0,0,0,0,0,0,0,0,0,0,1,0,0,0,1,0,0,1,0,0,0,0,0,0,1,1,0,1,0,0,0,0,0,0,2,0,0,0,0,0,0,1,0,0,0,0,0,0,0,0,0,0,0,0,0,0,0,0,0,1,0,0,0,0,0,0,0,0,0,0,1,0,0,0,0,0,0,0,0,0,0,0,0,0,0,0,0,0,0,1,0,0,0,0,0,0,0,0,0,0,0,0,0,0,0,0,0,0,0,0,1,1,0,0,0,0,0,0,0,0,0,0,0,0,0,0,0,0,0,0,0,0,0,0,0,0,0,0,0,0,0,0,0,0,0,0,0,0,0,0,1,0,0,0,1,0,0,0,0,0,0,0,1,0,1,0,1,0,0,1,0,0,0,0,1,0,0,0,2,0,0,0,0,0,0,2,0,0,0,0,0,0,0,0,0,0,0,0,0,0,0,1,0,0,0,0,0,0,0,0,0,1,0,0,0,0,0,1,0,0,0,0,0,0,0,0,0,0,0,0,0,0,0,0,0,0,0,1,0,0,0,0,1,0,0,0,0,0,0,0,0,0,1,0,0,1,0,2,0,0,1,0,0,0,0,0,0,0,0,0,0,0,0,1,0,0,0,0,0,0,0,1,0,0,0,0,0,0,0,0,0,0,0,1,0,0,0,0,1,0,0,0,1,0,1,1,0,0,1,0,0,0,0,0,0,1,0,1,0,1,0,0,0,0,0,0,0,0,0,0,0,0,1,0,0,0,1,0,0,0,2,0,0,0,0,0,0,0,0,0,0,0,1,0,0,0,0,0,0,0,0,0,0,0,0,0,0,0,1,0,0,0,0,1,0,1,1,0,0,0,0,0,0,0,1,0,0,0,0,0,0,0,0,1,0,0,0,0,0,0,0,0,1,0,0,2,0,1,0,0,1,0,1,0,0,0,0,0,0,0,1,0,1,0,0,0,0,0,0,1,0,0,1,0,0,0,0,0,1,0,0,0,0,0,0,0,0,0,1,0,0,1,0,0,1,0,0,0,0,0,0,0,0,0,0,0,0,3,0,1,0,0,0,0,0,0,0,0,1,2,1,0,0,0,0,0,0,0,0,0,0,1,0,1,0,0,1,0,0,1,0,2,0,0,1,0,0,0,0,0,0,2,0,0,0,0,0,0,0,0,0,0,0,0,0,0,0,0,0,1,1,0,0,2,0,0,0,0,1,1,0,0,0,0,0,0,0,0,0,0,0,0,0,0,0,0,0,0,0,0,0,0,0,1,0,0,0,1,0,0,0,0,0,0,0,0,0,0,0,0,0,0,0,0,0,0,0,0,0,0,0,2,0,0,0,0,0,0,0,1,0,0,1,0,0,0,0,0,1,1,0,1,0,0,0,0,0,0,0,0,0,0,0,1,0,0,0,0,0,0,0,0,0,0,0,0,1,0,1,0,1,0,0,0,0,0,0,0,0,0,0,0,0,0,0,0,1,0,0,0,0,0,0,0,0,0,0,0,1,0,0,0,0,0,0,0,0,0,0,0,0,0,0,1,2,0,1,0,1,0,0,0,0,0,0,0,0,1,0,0,0,0,0,0,0,2,0,0,2,0,1,0,0,0,0,0,0,1,0,0,1,0,0,3,0,0,0,0,0,0,0,0,0,0,1,1,0,0,0,0,0,0,0,0,0,0,0,0,0,0,0,0,0,0,0,0,0,0,0,0,1,0,0,0,0,1,0,0,1,0,1,0,0,1,2,0,0,0,0,0,0,0,0,0,0,0,0,0,0,0,0,0,0,0,0,0,2,0,1,0,0,Merritt</t>
  </si>
  <si>
    <t>997,8,6,2,7,3,1,0,5,1,0,1,0,4,0,0,0,1,0,2,0,0,1,3,0,0,0,1,0,0,0,1,0,4,3,0,0,0,0,0,0,0,0,0,0,0,0,0,0,1,1,0,0,0,0,0,4,0,0,0,0,0,0,0,0,0,0,0,0,0,0,0,0,0,0,0,0,0,0,0,0,1,0,0,0,0,1,0,0,1,0,0,0,0,0,0,0,0,0,2,0,0,0,0,0,0,0,0,0,0,0,0,0,0,0,0,0,0,0,0,0,0,0,0,0,0,0,0,0,0,0,0,0,0,0,0,0,0,0,0,2,0,0,0,0,0,1,0,0,0,0,0,0,2,0,0,0,0,0,0,0,0,0,0,0,0,1,0,0,1,0,0,0,0,0,0,0,0,0,0,0,0,0,0,0,0,0,0,0,0,0,0,0,0,0,0,0,0,0,0,0,0,0,0,0,0,0,0,0,0,0,0,0,0,0,0,0,0,0,0,0,0,0,0,0,0,0,0,0,0,0,0,0,0,0,0,0,0,0,0,0,0,0,0,0,0,0,0,0,0,0,0,0,0,0,0,0,0,0,0,0,0,0,1,0,0,0,0,0,0,0,0,0,0,0,0,0,0,0,0,0,0,0,0,0,0,1,0,0,0,0,0,0,0,0,0,0,0,0,0,0,0,0,0,0,0,0,0,0,1,0,0,0,0,0,0,0,0,0,0,0,0,0,0,0,0,0,0,0,0,0,0,0,0,0,0,0,0,0,0,0,0,1,1,0,0,0,0,0,0,0,0,0,0,0,0,1,0,0,0,0,0,0,0,0,0,0,0,0,0,0,0,0,0,0,0,0,0,0,0,0,0,0,0,0,0,0,0,0,0,0,0,0,0,0,0,0,0,0,0,0,0,0,0,0,0,0,0,0,0,0,0,0,0,0,0,0,0,0,0,0,0,0,0,0,0,0,0,0,0,0,0,0,0,0,0,0,0,0,0,0,0,0,0,0,0,1,0,1,0,0,0,0,0,0,0,0,0,0,0,0,0,0,0,0,0,0,1,0,0,0,0,0,0,0,0,0,0,0,0,0,0,0,0,0,0,1,0,0,0,0,0,0,0,0,0,0,0,0,0,0,0,0,0,0,0,0,0,0,0,0,0,0,0,1,0,1,0,0,0,0,0,0,0,0,1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1,0,0,0,0,0,0,0,0,0,0,0,0,0,0,0,0,0,0,0,1,0,0,0,1,1,0,0,0,0,0,0,0,0,0,0,0,0,0,0,0,0,0,0,0,0,0,0,0,0,0,0,0,0,0,0,0,0,1,0,1,0,0,0,0,0,0,0,0,0,0,0,0,0,0,0,0,0,0,0,0,0,0,0,0,0,0,0,0,0,0,0,0,1,0,0,0,0,0,0,0,0,0,0,0,0,0,0,0,0,0,0,0,0,0,0,0,0,0,0,0,0,0,0,3,0,0,0,0,0,0,0,0,0,0,0,0,0,0,0,0,0,0,0,0,0,0,0,0,0,0,0,0,0,0,0,0,1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1,0,0,0,0,0,0,0,0,0,0,1,0,0,0,0,0,0,0,0,0,0,0,0,0,0,0,0,0,0,0,1,0,0,0,0,0,0,0,0,0,0,0,0,1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3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1,0,0,1,0,0,0,0,0,0,0,1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1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0,186,64,63,57,34,34,25,13,21,22,25,16,19,19,12,9,16,15,15,12,15,17,7,12,8,11,4,10,14,6,18,9,18,11,10,8,8,6,3,10,8,8,11,6,1,4,12,6,7,6,2,7,9,7,11,5,1,5,8,7,8,12,3,2,7,10,5,3,6,6,6,3,8,6,13,2,3,7,7,2,5,7,6,5,3,6,3,1,7,2,3,4,3,2,6,1,5,6,1,6,3,1,4,3,1,3,2,2,0,6,1,1,1,3,4,3,5,6,5,2,5,4,0,6,2,2,8,2,2,6,3,6,4,0,4,4,3,1,0,3,2,1,1,3,4,2,3,5,1,1,0,5,2,1,1,3,4,1,1,0,1,1,2,3,0,1,0,0,2,2,5,3,3,2,4,3,1,2,3,3,2,2,3,4,0,5,1,0,0,0,2,0,1,1,3,1,1,2,1,3,4,0,4,0,1,2,2,3,0,0,2,1,3,0,1,4,0,0,3,2,8,1,1,1,0,3,2,0,1,4,1,1,1,2,1,0,3,1,3,4,2,0,1,0,1,3,0,0,3,0,0,1,2,2,1,0,1,0,1,1,1,0,0,2,2,1,1,0,2,0,2,1,3,0,1,0,3,4,2,1,2,2,0,0,0,1,4,1,2,3,1,3,3,1,3,0,0,1,0,0,1,1,0,5,0,2,1,0,1,2,2,0,3,0,1,3,1,0,1,0,5,1,0,0,1,9,2,1,2,0,3,2,1,1,1,1,1,1,1,1,2,0,0,0,2,2,3,1,1,0,4,0,4,1,0,0,0,2,0,1,1,0,1,0,3,0,2,0,4,2,0,3,2,1,0,0,1,0,1,0,0,1,2,0,2,1,0,0,1,11,2,2,1,0,0,1,1,1,0,2,3,0,2,1,0,3,0,2,0,4,2,3,1,0,0,2,0,1,2,0,2,1,1,1,0,0,0,1,1,2,0,0,0,1,0,0,0,0,2,1,4,2,1,0,1,1,0,1,0,0,1,0,1,0,0,0,0,1,0,0,3,1,0,0,0,1,0,0,0,0,3,1,1,0,1,3,1,0,2,0,2,1,2,1,0,1,2,1,3,3,0,0,0,0,0,4,0,0,2,1,0,0,0,0,0,0,0,3,2,0,0,0,0,0,1,0,0,2,0,3,0,0,0,0,1,0,2,1,2,0,1,4,2,1,1,3,3,2,3,0,0,2,0,2,1,1,0,1,1,1,2,0,0,0,9,0,0,0,0,1,1,2,0,0,0,1,0,0,1,1,1,0,0,5,0,1,0,3,3,1,2,0,1,1,3,0,1,1,3,0,0,1,0,0,2,0,1,2,0,0,1,2,0,0,1,4,1,0,1,0,2,1,1,4,0,0,0,0,4,8,0,0,0,0,1,0,0,0,1,0,0,1,0,1,0,0,3,0,3,1,1,0,0,0,1,0,0,1,0,0,1,1,0,1,2,0,0,0,1,1,0,1,0,1,0,1,0,0,1,0,0,1,0,0,0,0,0,2,1,1,0,1,0,0,0,2,0,0,0,0,1,0,0,0,1,0,1,1,0,0,1,0,1,0,1,0,0,0,0,0,0,3,1,0,0,4,1,0,0,0,1,0,1,1,0,0,0,1,0,0,1,0,1,0,1,1,0,0,0,0,0,2,0,0,1,1,0,1,1,1,0,0,1,1,1,3,4,2,0,0,1,1,1,0,0,0,1,1,0,0,3,0,1,0,0,0,0,0,0,3,0,3,0,0,0,0,0,1,0,1,0,1,1,0,0,0,0,0,0,0,0,2,0,1,1,0,0,0,0,0,1,0,2,0,1,1,2,0,0,1,0,1,0,0,0,1,0,0,2,0,1,1,1,1,1,0,2,0,1,0,0,0,0,0,0,2,2,0,0,1,1,0,1,0,1,0,0,0,1,0,0,1,3,0,4,0,1,0,0,2,0,0,0,0,0,0,1,0,1,0,0,0,0,0,0,0,0,0,0,1,0,0,0,0,0,0,0,0,0,1,0,0,1,1,1,0,0,0,0,0,0,0,0,1,0,0,0,0,1,0,0,0,0,1,0,0,1,1,5,0,1,0,1,0,0,0,0,0,1,1,0,0,1,0,0,0,1,0,0,2,0,1,0,1,0,0,1,0,0,0,0,0,1,0,1,0,1,5,1,1,0,0,0,2,4,0,0,0,0,0,0,0,1,0,2,1,0,0,0,1,0,2,0,0,1,0,0,2,0,0,0,0,1,0,1,0,0,1,2,1,2,0,0,0,0,2,0,1,0,1,0,0,2,0,0,0,0,0,0,0,3,0,0,0,0,1,1,0,0,0,2,1,0,0,1,2,0,1,0,0,1,0,11,0,1,0,0,0,1,0,0,0,0,0,2,1,0,2,1,0,2,0,1,0,1,0,1,2,0,1,0,0,0,0,0,0,0,0,0,1,0,1,0,1,1,2,0,0,0,0,0,0,0,0,1,1,4,1,0,2,1,2,0,0,0,0,0,0,3,1,0,0,0,2,0,0,0,0,0,0,0,0,1,0,0,1,1,5,0,0,0,0,1,0,0,1,0,0,2,1,0,1,0,0,2,0,0,2,1,1,2,0,1,0,0,0,1,2,0,0,0,0,0,0,0,0,0,0,0,0,0,1,0,0,2,0,0,1,0,1,0,1,1,1,1,1,0,0,0,0,0,0,0,0,0,1,1,1,0,0,0,0,0,1,0,0,0,0,0,0,0,0,0,0,0,0,1,0,0,0,0,0,0,0,1,0,0,0,0,0,0,0,0,0,0,0,1,0,0,2,0,0,0,0,0,0,0,1,0,0,0,1,0,0,0,0,0,0,0,0,0,0,0,0,0,0,0,0,0,1,0,0,0,0,4,0,2,0,1,0,0,0,0,3,1,0,0,0,0,1,0,0,0,0,0,2,1,0,1,0,0,0,1,1,0,0,0,0,8,1,0,0,0,0,1,0,1,0,0,0,0,1,0,2,0,0,0,1,5,0,0,0,0,1,1,0,0,0,0,0,0,0,0,0,0,0,0,2,0,0,0,0,0,0,0,0,0,1,0,0,0,1,0,0,1,0,1,0,0,1,0,0,0,1,0,1,0,0,0,0,0,1,0,0,0,0,0,0,1,0,1,0,0,1,0,0,0,0,0,0,0,0,1,1,1,0,2,0,0,1,0,0,0,1,0,0,1,1,1,0,0,0,0,0,1,0,0,0,0,0,1,0,0,0,0,0,0,1,0,0,1,0,2,0,1,0,0,0,0,0,0,1,1,1,0,0,1,0,0,1,0,1,0,0,0,0,0,1,0,3,0,0,0,1,0,0,1,1,0,0,3,0,0,0,0,0,1,4,0,1,0,1,0,1,2,0,0,0,1,0,2,0,1,0,0,0,0,0,2,0,0,0,0,1,3,1,0,0,0,0,0,2,0,0,0,1,0,4,0,0,1,0,0,0,0,0,0,0,0,0,0,0,0,0,0,0,0,0,0,2,0,0,0,2,1,0,0,0,0,0,0,0,0,1,0,0,0,0,0,0,1,1,0,0,0,0,0,0,0,0,0,0,0,0,0,0,1,0,0,0,0,0,0,0,0,0,0,0,0,0,0,0,1,1,1,0,1,0,1,0,0,0,0,0,0,0,0,0,0,0,0,0,0,0,0,0,0,0,0,1,0,0,0,0,1,0,0,1,0,0,0,0,1,0,0,0,0,0,0,0,1,0,0,0,0,0,0,0,0,0,0,0,0,0,0,0,0,0,0,0,0,0,0,0,0,1,0,2,1,0,0,0,0,0,0,0,0,0,0,0,0,0,0,0,0,0,1,0,1,0,0,0,0,1,0,0,1,0,0,1,0,0,0,0,2,0,2,0,0,0,0,0,0,0,0,0,0,0,0,0,0,0,0,2,0,0,0,0,1,1,0,0,0,0,0,1,1,1,0,3,1,1,0,0,0,0,0,0,0,2,0,0,0,0,1,0,0,0,0,1,0,0,0,0,0,0,2,0,0,0,0,0,0,0,0,0,2,0,0,0,0,2,0,0,0,0,0,1,0,1,0,0,0,0,0,0,0,1,0,0,0,0,0,1,0,0,0,0,0,0,0,0,0,1,0,3,0,0,0,1,1,3,1,1,0,0,0,0,0,0,0,0,0,0,0,0,0,0,0,0,2,0,1,0,1,0,0,0,0,0,1,0,1,0,1,0,0,1,0,0,0,0,0,1,0,0,0,0,2,1,0,0,0,0,1,0,0,0,0,0,0,0,0,0,1,0,0,1,0,1,0,1,0,0,0,0,0,0,1,0,1,0,1,2,0,0,0,0,0,1,0,2,1,0,0,0,0,0,0,1,0,0,0,0,0,0,0,0,0,2,0,1,0,1,0,0,1,0,0,0,0,0,0,0,0,0,0,0,0,0,0,0,0,0,0,0,1,2,0,1,0,0,0,1,0,0,1,0,0,0,0,0,2,0,0,0,1,1,0,0,0,0,0,0,0,0,3,0,1,0,0,0,0,0,0,0,0,0,0,0,0,0,0,0,0,1,0,0,1,1,0,1,1,0,1,0,0,0,0,0,0,0,0,0,0,0,1,0,0,0,0,0,0,0,0,0,0,0,0,0,0,0,0,0,0,0,0,0,0,0,0,0,0,0,0,1,0,0,0,0,0,0,0,0,0,1,0,1,1,1,0,2,2,0,0,0,0,1,0,0,0,0,0,0,0,0,1,0,0,0,0,0,0,0,0,0,0,0,0,0,0,1,0,0,0,0,1,0,0,0,0,0,0,0,0,0,0,1,1,0,0,2,0,1,0,0,0,0,0,0,0,6,0,0,0,0,0,1,1,0,1,0,0,0,0,1,0,0,1,0,0,0,0,2,1,1,0,0,0,1,0,0,0,0,0,0,0,0,1,0,0,0,1,0,0,1,0,0,0,0,0,0,0,0,0,0,0,1,0,0,1,0,0,0,0,0,1,1,0,0,0,0,0,1,1,0,0,0,0,0,0,0,0,0,0,0,0,1,1,0,0,0,1,1,0,0,1,0,0,0,0,0,0,0,0,0,1,0,0,0,0,0,0,0,1,0,0,0,1,2,0,0,0,0,0,0,0,1,0,0,0,0,0,0,0,0,0,0,0,0,0,1,0,0,0,0,0,1,1,0,0,1,0,0,0,0,0,1,0,0,0,1,0,0,1,0,1,0,1,0,0,0,2,1,1,0,1,0,0,0,0,0,1,0,0,0,0,0,0,1,0,0,0,0,0,1,0,0,0,1,0,0,0,0,0,1,1,0,0,0,0,0,0,0,0,0,0,0,0,0,0,0,0,1,0,0,0,0,0,0,2,0,0,0,0,1,1,0,0,0,0,0,0,0,0,0,0,0,1,0,0,0,0,1,1,0,0,0,0,0,8,0,0,0,0,0,0,0,0,0,0,0,0,0,0,0,0,0,0,0,0,0,0,0,0,0,1,1,0,1,0,0,0,0,0,0,0,0,0,0,1,0,0,0,0,0,0,0,0,0,0,1,0,0,0,0,0,0,0,0,1,0,0,0,0,0,2,1,0,0,0,0,0,0,0,0,0,0,0,0,0,0,0,0,0,0,0,0,0,1,0,0,0,3,0,0,0,0,0,0,0,1,0,0,0,0,1,0,0,0,0,0,3,0,0,0,0,0,0,0,1,0,1,0,0,0,1,0,1,0,0,1,1,0,0,0,0,0,0,0,0,0,0,0,0,0,0,1,1,0,1,0,0,0,0,0,0,0,0,0,0,0,0,0,0,0,5,0,2,0,0,0,0,1,0,0,0,0,0,0,0,0,0,1,0,0,0,0,0,0,1,0,0,0,0,0,0,0,0,0,0,0,0,0,0,0,0,0,0,0,0,0,0,0,0,0,0,1,0,1,1,0,0,0,0,0,0,0,3,0,0,0,0,0,0,0,1,0,0,0,0,0,0,0,0,0,0,0,0,2,0,0,0,0,0,0,0,0,0,0,0,0,0,0,1,0,1,0,0,0,0,0,0,0,0,0,0,1,0,0,0,0,0,0,0,0,0,0,0,0,0,0,1,0,0,0,0,0,0,1,0,0,0,0,0,0,0,0,0,0,0,0,0,0,0,0,0,0,0,0,0,1,0,0,0,0,0,0,0,0,0,0,0,1,0,0,0,0,2,0,0,0,0,0,0,1,0,0,1,0,0,0,0,0,0,0,0,1,1,0,0,1,0,0,0,0,0,0,0,0,0,0,0,0,0,0,0,1,1,0,1,0,0,0,1,0,0,0,0,1,0,0,0,0,0,0,0,0,0,0,0,0,0,0,0,0,0,0,0,0,0,0,0,0,0,0,0,2,0,0,0,0,0,0,0,0,0,0,0,0,0,0,0,2,0,0,0,0,0,0,0,0,0,0,0,0,0,0,0,0,0,1,0,0,0,1,0,0,0,0,0,1,1,0,0,1,0,0,0,0,0,0,0,0,0,0,1,0,0,0,0,0,0,0,0,0,0,0,0,1,0,0,0,0,0,0,1,0,0,0,0,0,0,0,0,0,1,0,0,0,0,0,0,0,1,0,0,0,0,0,0,1,0,0,0,0,0,0,0,0,0,0,1,0,0,0,1,0,0,1,0,0,1,0,0,0,0,0,0,0,0,0,1,0,0,0,0,0,0,0,0,0,1,1,0,0,0,0,2,0,0,0,0,0,0,0,0,0,0,0,0,0,0,0,0,0,0,0,0,1,0,0,0,0,0,0,1,0,0,0,0,0,0,0,0,0,0,0,1,1,0,0,0,0,1,0,0,0,0,0,1,0,0,0,0,2,0,0,0,0,0,0,0,0,0,0,0,0,0,0,0,0,0,0,0,0,0,0,1,1,0,0,0,1,0,1,0,0,0,0,0,1,0,0,0,1,0,1,0,0,0,0,0,1,3,0,1,1,0,0,1,0,0,0,0,0,0,0,0,1,2,0,0,0,0,0,0,0,1,0,0,0,1,0,0,0,0,0,0,0,0,0,0,0,0,0,0,0,0,0,1,0,0,0,2,0,0,1,0,0,0,0,0,0,0,0,0,0,0,0,0,0,0,0,1,0,0,0,0,0,0,0,0,0,0,0,0,0,0,0,0,0,0,1,0,1,0,0,0,0,0,0,1,0,0,0,0,0,1,0,0,0,0,0,0,0,0,0,0,0,0,0,0,0,0,0,0,0,0,0,0,0,0,0,1,1,0,0,0,1,0,0,0,0,0,0,0,0,0,0,0,0,0,0,1,0,1,0,0,0,0,0,0,0,0,0,0,0,5,0,0,0,0,0,0,0,0,0,0,0,0,0,0,0,0,1,0,0,0,0,0,0,0,0,2,0,0,0,0,0,1,0,0,0,0,2,0,0,0,2,0,0,0,1,0,0,0,0,0,0,0,0,1,0,0,0,0,0,0,0,0,0,0,0,0,0,1,0,0,0,0,0,0,1,0,0,0,0,0,0,0,0,0,0,0,0,0,2,0,0,1,0,0,1,0,0,0,0,0,0,1,0,0,0,0,0,0,0,0,1,0,0,0,0,0,0,1,0,0,0,0,0,0,0,0,0,0,0,0,1,0,0,0,0,0,0,0,1,0,0,0,0,0,0,0,1,1,0,0,0,0,0,0,0,0,0,1,0,0,0,0,0,1,0,0,1,0,0,0,0,0,0,0,0,0,0,0,0,0,0,1,0,0,0,Merritt</t>
  </si>
  <si>
    <t>998,10,10,6,11,1,1,1,7,1,0,1,1,1,0,1,0,3,0,1,1,0,1,3,0,0,0,1,0,1,1,1,0,7,1,0,1,0,0,1,0,0,0,0,0,1,0,0,0,0,1,0,0,0,0,1,5,0,0,0,0,0,0,0,1,0,0,0,0,0,0,0,0,0,1,0,0,0,0,1,0,0,0,0,0,0,0,0,0,2,2,0,0,0,3,1,0,0,0,0,0,0,0,0,0,0,0,0,0,0,0,0,0,0,0,1,0,0,1,0,0,0,0,0,0,0,0,0,0,0,0,0,0,0,0,0,0,0,0,0,0,0,0,0,0,0,0,1,0,0,0,0,0,1,0,0,1,0,0,0,0,0,0,0,0,0,1,0,0,1,0,0,0,0,0,0,0,0,0,0,0,0,1,0,0,0,0,0,0,0,0,0,0,0,0,0,0,0,0,0,0,0,0,0,0,0,0,0,0,0,0,0,0,0,0,0,0,0,0,0,0,0,0,0,0,0,0,0,0,0,0,0,0,0,0,0,0,0,0,0,0,0,0,0,0,0,0,0,0,0,0,0,0,0,0,0,0,0,0,0,0,0,0,1,0,0,0,0,0,0,0,0,1,0,0,0,0,0,0,0,0,0,0,0,1,0,0,0,0,0,0,0,0,0,0,0,0,0,0,0,0,0,0,0,0,0,0,0,0,0,0,0,0,0,0,0,0,0,0,0,0,0,0,1,0,0,0,0,1,0,0,0,0,0,0,0,0,0,0,0,0,0,0,0,0,1,0,0,0,0,0,0,0,0,0,0,0,0,0,0,0,0,0,0,0,0,0,0,0,0,0,0,0,0,0,0,0,0,0,2,0,0,0,0,0,0,0,0,0,0,0,0,0,0,0,0,0,0,0,0,0,0,0,0,0,0,0,0,0,0,0,0,0,0,0,0,0,0,0,0,1,0,0,0,0,0,0,0,0,1,0,0,0,0,0,0,0,0,0,0,0,0,1,0,0,0,0,0,0,0,0,0,0,0,0,0,0,0,0,0,0,0,0,0,1,0,1,2,0,0,0,0,0,0,1,0,0,0,0,0,0,0,0,0,0,0,0,0,0,0,0,0,0,0,0,0,0,0,0,0,0,0,0,0,0,0,0,0,0,0,0,0,0,0,2,0,0,0,0,0,0,0,0,0,0,0,0,0,0,0,0,0,0,0,0,0,0,0,0,0,0,0,0,0,0,0,0,0,0,0,0,0,0,0,0,0,0,0,0,0,0,0,0,0,0,0,0,0,0,0,0,0,3,0,0,0,0,0,1,0,0,0,0,0,0,0,0,0,0,0,0,0,0,0,0,0,0,0,0,0,0,0,0,0,0,0,0,0,0,0,0,0,0,0,0,0,0,0,0,0,0,1,0,0,0,0,0,0,0,0,0,0,0,0,0,0,1,0,0,0,0,0,0,0,0,0,0,0,3,0,0,0,0,0,0,0,0,0,0,0,0,0,0,0,0,0,0,0,0,0,0,0,0,0,0,0,0,0,0,0,0,0,0,0,0,0,0,0,0,0,0,0,0,0,0,1,0,0,0,0,0,0,0,0,0,0,0,0,0,0,0,0,0,0,0,0,0,0,0,0,0,0,0,0,0,0,0,0,0,0,0,0,1,0,0,0,0,0,0,0,0,0,0,1,0,0,0,0,0,0,0,0,0,0,0,1,0,0,0,0,0,0,0,0,1,0,0,0,0,0,0,0,0,0,0,0,0,0,0,0,0,0,0,0,0,0,0,0,0,0,0,0,0,1,0,0,0,0,0,0,0,0,0,0,0,0,0,0,0,0,0,0,0,0,3,0,0,0,0,0,0,1,0,0,0,0,0,0,0,0,0,0,0,0,0,0,0,0,0,0,0,1,0,0,0,0,0,0,0,0,0,0,0,0,0,0,0,0,0,0,0,0,0,0,0,0,0,0,0,0,0,0,0,0,0,0,0,0,0,0,0,0,0,1,0,0,0,0,0,0,0,0,0,0,0,0,0,0,0,0,0,0,2,0,0,0,0,0,0,0,0,0,0,0,0,0,0,0,0,0,1,0,0,0,0,0,0,0,0,0,0,0,0,0,0,0,0,0,0,0,0,0,0,0,0,0,0,0,0,0,0,0,0,0,0,0,0,0,0,0,0,0,0,0,0,3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2,0,0,0,0,0,0,0,0,0,0,0,0,0,0,0,0,0,0,0,0,0,0,0,0,0,0,0,0,0,0,0,0,0,0,0,0,0,0,0,0,0,0,0,0,0,0,0,0,0,0,0,0,0,0,4,0,0,0,1,0,0,0,0,0,0,0,3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1,0,0,0,0,1,0,0,1,1,0,0,0,0,0,0,0,0,0,0,1,0,0,0,0,0,0,0,0,0,0,0,0,0,0,0,0,0,0,0,0,0,0,0,0,0,0,1,0,0,0,0,0,0,0,0,0,0,0,0,0,0,0,0,0,1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1,0,0,0,0,0,0,0,0,0,0,0,0,0,0,0,0,0,0,0,0,0,0,0,0,0,0,0,0,0,0,0,0,1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1,0,0,0,0,0,0,0,0,0,0,0,0,0,0,0,0,0,1,0,0,0,0,0,0,1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1,0,0,0,0,0,0,0,0,0,0,0,0,0,0,0,0,0,0,0,0,0,0,0,0,0,0,0,0,0,0,0,0,0,0,1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1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0,233,81,83,86,54,40,42,20,50,44,38,26,32,8,11,16,18,24,17,19,19,24,17,17,12,15,13,14,5,6,18,12,17,7,14,11,10,7,2,6,12,21,4,7,21,15,13,6,10,6,5,11,15,15,8,1,4,7,9,12,13,12,5,6,10,13,13,4,10,10,5,1,13,5,15,5,1,11,11,3,5,16,11,5,1,6,3,2,13,4,8,7,4,8,4,4,5,4,3,1,10,3,3,5,1,4,2,6,9,1,1,4,4,2,1,2,3,1,10,1,9,7,3,6,1,4,4,6,1,12,1,4,6,3,3,9,2,3,2,1,10,2,10,3,5,3,2,7,0,1,1,3,2,1,1,0,7,1,5,2,4,3,6,3,2,9,3,0,1,2,4,5,3,2,2,2,3,2,2,12,0,3,4,0,0,3,1,1,1,1,12,2,1,0,4,0,2,1,1,4,3,0,3,0,8,4,0,0,0,0,7,4,1,3,0,0,4,1,9,2,4,1,1,0,0,4,4,0,1,5,0,1,0,3,1,0,3,2,4,5,0,3,2,4,3,2,1,5,2,1,0,0,1,0,6,8,0,3,0,0,4,2,1,6,1,5,0,5,4,0,1,1,1,0,1,7,1,5,3,0,0,3,0,2,3,3,1,1,4,4,1,3,0,1,4,2,1,3,1,0,2,4,2,0,0,1,1,3,4,6,2,1,2,0,0,0,1,0,4,2,1,4,2,0,1,3,5,2,2,0,0,5,2,2,0,3,2,3,0,3,0,3,0,2,1,1,3,1,0,0,4,0,0,2,0,0,0,4,1,0,2,0,0,0,0,1,1,2,8,3,0,9,4,0,3,1,3,3,2,3,1,1,1,2,1,1,5,2,0,8,2,3,4,4,1,2,0,1,1,2,1,1,1,1,2,1,0,2,2,2,2,5,1,1,3,2,0,4,2,2,0,1,1,2,1,3,2,0,1,1,1,0,1,3,0,3,1,1,2,1,6,3,1,2,1,0,2,1,1,7,1,1,8,1,1,1,1,1,2,2,1,1,1,2,1,0,1,0,0,1,0,1,1,2,3,1,3,0,1,0,1,0,3,0,0,3,3,0,3,5,0,0,0,1,0,2,1,0,2,2,0,3,0,2,1,2,0,3,0,0,0,0,1,0,0,2,1,0,0,2,0,0,4,1,2,0,0,2,0,0,1,6,0,1,0,3,2,6,3,0,2,0,1,0,0,0,0,1,3,3,1,0,0,1,3,1,0,0,0,0,1,4,0,1,0,0,2,0,3,2,0,1,3,6,0,0,0,1,1,3,3,2,4,1,3,2,0,3,1,0,0,4,0,0,3,0,0,1,0,0,0,1,2,5,2,0,1,4,0,0,1,2,2,7,0,0,3,0,0,3,2,0,1,1,1,1,1,0,2,2,0,0,0,1,2,0,1,0,2,1,0,2,0,2,0,0,0,2,3,0,2,0,0,1,2,0,1,1,0,0,0,1,3,6,1,0,1,0,1,1,2,2,0,0,0,1,0,1,0,1,1,1,0,0,0,1,0,1,1,0,1,8,0,2,0,1,2,2,1,0,0,1,1,0,1,0,0,1,1,1,0,1,0,0,1,3,0,0,1,1,0,1,0,0,2,1,1,1,1,0,1,1,2,1,0,0,0,0,7,0,1,0,2,0,0,0,1,2,4,1,0,1,1,0,1,3,7,2,1,0,0,0,0,1,0,0,0,0,2,0,1,0,0,0,0,0,0,0,0,1,1,2,0,1,2,0,0,0,0,2,0,1,1,0,0,1,0,1,1,0,0,0,2,0,0,0,0,0,0,0,0,1,0,1,2,1,0,1,0,3,0,2,0,1,2,0,0,0,0,3,0,2,1,1,0,1,0,0,0,0,0,0,0,0,0,1,4,1,0,0,0,0,1,0,0,1,0,0,0,0,1,0,2,0,1,0,0,0,0,0,1,0,0,0,0,0,1,0,1,0,1,0,0,1,1,0,0,0,1,1,0,1,0,0,1,0,0,1,1,0,1,0,1,0,0,0,0,0,0,1,0,3,1,1,1,2,1,0,0,0,0,1,2,1,1,0,0,1,1,0,1,1,0,0,0,0,1,0,0,0,0,0,1,1,2,0,2,1,0,3,1,0,0,1,0,0,0,1,0,0,1,2,1,0,3,0,1,0,3,1,0,0,0,3,1,1,0,0,0,1,0,0,2,2,0,0,0,0,0,0,0,5,0,0,0,0,1,1,1,0,0,0,0,0,0,0,0,0,0,1,0,1,0,0,1,6,0,0,0,0,0,0,0,0,0,1,2,0,0,1,1,0,0,1,1,1,0,1,0,2,0,2,1,0,0,0,0,0,2,2,1,1,1,0,0,0,1,0,0,0,0,1,0,1,0,2,1,2,1,1,0,0,0,0,0,0,1,1,0,0,1,0,1,0,0,1,0,0,1,0,0,1,0,1,2,0,1,2,3,1,0,0,2,2,0,0,0,2,0,1,1,1,0,1,0,0,0,2,0,0,0,0,0,1,0,0,0,0,1,0,0,0,1,0,2,0,0,1,0,0,0,0,1,0,0,0,0,1,3,0,0,0,0,1,1,0,0,0,3,2,0,1,0,1,0,2,0,1,0,0,0,0,0,0,0,0,0,0,0,1,1,0,0,0,1,0,0,1,1,1,0,0,0,0,0,0,1,0,0,0,0,0,0,0,0,5,1,1,0,0,1,0,0,0,0,0,1,0,0,0,0,1,0,0,1,1,0,0,0,0,0,2,1,0,1,0,2,1,1,0,0,0,0,1,0,3,0,2,0,0,0,0,1,0,0,0,0,1,0,1,1,3,0,0,0,0,0,0,0,0,0,0,0,0,0,0,0,0,0,0,0,1,0,0,2,2,0,2,0,1,0,0,0,0,0,0,1,2,0,2,1,0,0,5,3,1,0,0,0,0,1,1,0,0,0,0,2,2,1,0,0,1,1,0,1,1,1,0,0,0,1,0,0,1,1,0,0,1,1,0,1,0,0,0,0,0,1,2,0,0,0,0,1,0,1,0,0,0,0,0,0,0,0,0,1,0,1,2,0,2,0,1,0,0,0,0,0,0,0,3,0,0,0,0,0,1,0,0,0,1,0,0,0,0,0,0,0,0,0,0,1,1,0,0,0,0,0,0,0,0,0,0,0,0,2,0,0,0,0,0,1,0,1,0,0,0,1,0,0,1,0,0,0,0,2,0,0,0,0,0,1,0,0,0,0,0,0,3,0,0,0,0,2,1,0,0,1,1,0,0,0,0,0,2,0,1,2,1,1,0,0,0,0,0,0,0,1,0,0,2,0,0,0,1,0,0,0,1,8,0,1,0,0,0,0,0,0,5,0,0,0,0,1,0,0,0,0,0,0,0,0,1,0,0,0,0,0,0,0,0,1,0,0,1,2,0,0,1,0,0,1,1,0,0,1,0,2,0,0,0,1,0,0,0,0,0,0,0,1,0,2,0,0,0,0,0,0,0,0,0,0,0,0,0,2,0,0,0,0,0,0,0,0,0,0,1,0,0,0,0,0,0,0,0,0,0,0,0,0,0,1,0,0,0,0,0,3,0,0,2,0,1,0,0,0,1,0,1,1,0,1,0,0,1,0,1,0,0,1,3,0,0,1,0,2,0,0,0,0,1,0,0,0,0,0,1,0,1,0,0,0,0,0,0,0,0,0,0,0,0,0,0,0,1,0,1,1,1,0,0,0,0,1,0,0,0,0,0,0,0,3,0,2,0,0,0,0,0,0,1,0,0,1,0,0,3,0,0,2,1,0,0,0,0,0,0,2,0,0,0,0,0,0,2,0,0,0,0,0,0,0,0,0,0,0,1,0,0,1,0,0,0,0,1,0,0,0,0,0,0,3,0,0,2,1,0,1,0,0,0,1,1,1,0,1,0,1,0,0,3,0,0,1,1,0,0,0,1,0,0,0,0,0,2,0,0,0,0,0,2,1,0,0,0,0,0,0,0,2,0,1,0,0,0,2,0,3,0,0,0,0,3,0,0,0,1,2,0,0,0,0,0,0,0,0,0,0,1,1,0,0,0,0,3,0,0,0,0,0,0,0,0,0,0,1,0,0,1,0,0,1,0,1,0,1,1,1,0,0,0,0,1,0,0,0,0,0,0,1,0,0,1,0,2,1,0,0,0,0,0,0,1,0,0,0,2,0,0,0,0,0,0,1,0,0,1,0,0,0,0,1,0,0,1,1,0,0,2,0,0,3,0,0,0,0,0,0,0,2,0,0,0,0,0,0,1,2,2,0,0,0,3,0,0,1,1,0,0,0,0,0,0,0,1,0,2,0,0,0,0,0,0,0,1,0,0,0,6,0,2,0,1,1,0,0,0,0,0,0,1,0,2,0,0,0,1,1,0,0,1,0,0,0,0,0,0,0,0,0,0,0,0,0,1,0,1,0,0,0,0,0,0,0,0,0,1,0,0,0,0,2,1,1,0,0,0,0,0,0,1,0,0,0,1,0,0,1,1,0,0,0,0,0,1,1,1,0,0,1,0,0,1,0,0,1,0,2,0,0,0,0,3,1,0,1,0,0,3,3,1,1,10,0,0,1,0,0,0,0,0,0,0,0,0,0,0,1,0,0,0,0,0,0,0,0,0,0,0,0,0,0,0,0,0,0,0,0,1,0,0,0,1,0,1,0,0,0,2,0,0,0,0,0,1,0,0,1,0,2,2,0,1,0,0,1,0,0,0,2,0,1,0,0,1,0,0,1,0,0,0,0,0,2,0,0,0,0,0,0,0,0,0,1,0,0,0,0,0,0,0,0,0,0,1,0,0,0,0,0,0,0,2,0,1,0,0,0,0,0,1,1,2,1,0,0,0,3,0,0,0,0,0,0,1,1,0,0,1,0,0,0,0,0,0,0,0,1,2,1,0,0,0,0,0,0,2,0,2,0,0,0,1,0,1,0,0,0,2,0,0,0,0,0,0,0,0,0,0,1,2,0,1,2,0,0,0,0,0,2,1,0,0,1,0,0,1,0,2,0,0,1,0,0,0,1,0,0,0,0,0,0,0,0,0,0,0,0,0,0,0,0,0,0,1,0,0,0,0,0,1,0,0,1,0,0,0,0,0,0,0,0,0,0,0,0,1,0,0,0,0,1,0,0,1,0,0,0,0,0,0,0,0,2,2,0,3,0,0,0,2,0,2,0,0,0,0,0,0,0,0,0,0,0,0,0,1,1,0,0,0,0,0,0,0,0,1,0,1,0,0,0,0,0,0,1,1,1,0,0,0,0,1,0,0,1,1,0,0,1,0,1,0,0,0,0,0,0,0,0,0,0,0,0,0,0,0,0,0,0,0,5,1,0,0,0,0,0,0,0,0,0,0,0,0,0,0,1,1,0,0,0,0,0,0,0,0,0,0,0,0,1,0,0,0,1,0,0,0,0,0,0,0,0,1,1,0,1,0,0,0,0,0,1,1,0,0,0,0,0,0,0,0,0,0,0,1,0,1,0,0,0,0,0,2,0,0,0,0,0,1,0,1,0,2,0,0,0,0,0,0,0,0,0,0,0,0,1,0,0,0,2,0,0,2,0,0,0,0,0,2,0,0,1,0,1,0,0,0,0,1,1,1,0,2,0,3,0,1,0,1,0,0,0,1,0,0,0,0,0,0,0,1,0,1,0,0,0,1,0,0,0,2,0,0,0,0,2,0,0,0,0,1,1,0,1,1,0,0,0,0,0,0,0,0,0,0,0,1,0,1,0,0,0,1,1,0,0,0,0,0,0,1,0,2,3,0,0,0,2,0,0,0,1,0,0,0,2,0,0,0,0,1,0,6,1,0,0,0,0,0,0,0,0,0,0,0,0,0,0,0,0,0,0,0,2,0,2,0,1,2,1,0,1,1,0,0,0,0,0,0,0,0,0,0,0,0,0,0,2,0,0,0,0,0,1,0,0,0,0,0,1,0,0,0,0,0,0,0,0,0,1,0,0,0,0,0,0,0,0,0,0,0,0,0,0,0,0,0,0,0,0,0,0,0,0,0,0,3,0,0,0,0,0,1,0,0,0,0,0,0,0,0,0,0,0,0,0,0,0,1,0,2,0,1,0,0,0,0,0,0,0,0,0,0,0,1,0,0,0,1,0,1,0,0,0,0,0,0,0,0,0,1,0,0,0,0,0,0,1,0,0,0,0,0,4,0,1,1,0,0,0,2,0,0,0,0,1,0,0,1,0,3,1,0,0,0,1,2,0,0,0,0,0,0,0,0,0,0,0,0,1,2,0,0,1,1,0,1,0,0,0,0,0,1,0,0,1,0,0,0,0,0,0,0,0,0,0,0,0,0,0,0,0,0,0,0,0,0,0,0,1,1,1,0,0,0,1,0,0,0,0,0,0,0,0,0,1,0,0,0,0,0,0,0,0,0,0,0,0,1,1,0,0,0,0,0,0,0,0,0,0,0,1,0,0,1,0,0,0,0,1,1,0,0,0,1,0,0,0,0,0,0,0,1,0,0,0,0,0,0,0,0,0,0,0,0,1,0,0,0,0,0,0,1,2,0,6,0,0,1,0,0,0,0,0,1,2,0,0,0,3,2,0,1,0,0,0,0,0,0,0,0,0,0,0,1,0,0,0,0,0,0,0,0,0,2,0,0,0,0,1,0,0,0,0,0,0,0,0,2,0,0,1,1,0,0,0,0,0,1,0,0,0,1,0,0,0,0,0,0,0,0,0,0,0,0,0,0,0,0,0,1,0,0,0,0,2,1,0,0,0,0,1,0,1,0,0,0,1,0,0,0,1,0,0,0,0,0,0,0,0,0,0,0,0,3,0,0,0,1,0,1,0,0,0,0,0,0,0,0,1,0,0,0,0,0,0,0,0,1,0,0,0,0,0,0,0,0,0,0,0,2,0,0,0,0,0,0,0,0,0,0,0,1,0,0,1,0,0,0,0,0,0,0,1,0,0,1,1,0,5,0,0,0,0,0,0,0,0,0,0,0,0,0,0,0,0,0,0,0,0,0,0,0,0,0,0,1,0,0,1,0,0,3,1,0,0,1,0,1,1,0,0,0,0,0,0,0,0,0,0,0,0,0,0,0,0,0,0,0,1,0,0,2,0,0,1,0,0,0,0,0,0,0,0,1,0,1,0,0,0,0,0,0,0,0,0,0,0,0,0,0,0,0,0,0,0,0,0,0,0,1,1,0,0,0,0,0,0,0,0,0,0,2,0,0,1,0,0,1,0,1,1,0,0,0,0,0,4,0,0,0,0,0,1,0,1,0,0,0,1,0,0,0,0,0,0,0,0,0,0,2,0,0,0,0,0,0,0,1,0,1,1,0,0,0,0,0,0,0,0,0,0,0,0,2,0,1,0,0,0,0,0,0,0,0,0,1,0,1,0,0,0,0,0,0,0,0,0,0,0,0,0,0,0,0,0,0,0,0,0,0,0,0,0,0,2,0,0,0,0,0,0,0,0,0,0,0,0,0,0,0,0,0,0,1,0,3,0,1,1,2,0,0,0,0,0,0,0,0,0,0,0,0,0,0,0,0,0,0,0,1,0,0,0,2,1,1,0,0,0,0,0,0,0,0,0,0,0,0,0,0,0,0,0,0,1,1,0,0,0,0,0,0,0,0,0,1,0,1,0,0,0,0,0,0,0,0,0,0,0,0,0,0,0,0,0,0,0,0,0,0,0,0,0,0,0,0,1,0,0,0,0,0,Merritt</t>
  </si>
  <si>
    <t>999,9,2,4,8,3,3,0,5,0,0,3,0,4,1,1,0,2,0,1,0,0,1,0,0,0,0,1,0,1,0,5,0,4,1,0,0,0,0,0,1,0,0,0,0,1,0,0,0,0,0,0,0,0,0,0,1,0,1,0,0,0,0,0,0,0,0,0,1,0,0,0,0,0,0,0,0,0,0,0,0,0,0,0,0,0,0,0,0,0,0,0,0,0,0,0,0,0,0,0,0,0,0,0,0,0,0,0,0,0,0,0,0,0,1,0,0,1,0,0,0,0,0,1,0,0,0,0,0,0,0,0,0,0,0,0,0,0,0,0,0,0,0,0,0,0,1,1,0,0,0,0,0,0,0,0,1,0,0,0,0,0,0,0,0,0,0,0,0,3,0,0,0,0,0,0,0,0,0,0,0,0,0,0,0,1,0,0,0,0,0,0,0,0,0,0,0,0,0,0,0,0,0,0,0,0,0,0,0,0,0,0,1,0,0,0,0,0,0,0,0,0,0,0,0,0,0,0,0,0,0,0,1,1,0,0,0,0,0,0,0,0,0,0,0,0,0,0,0,0,0,0,0,0,0,1,0,0,2,0,0,0,0,0,0,1,0,0,0,0,0,0,0,0,0,0,0,0,0,0,0,0,3,0,0,0,0,0,0,0,0,0,0,0,0,0,0,0,0,0,0,0,0,0,1,0,0,0,0,0,0,0,0,0,0,0,0,0,2,0,0,0,0,7,0,0,0,0,0,0,0,0,0,0,0,0,0,0,0,1,0,0,0,3,0,0,0,0,0,0,0,0,0,0,0,0,0,0,0,1,0,0,0,0,0,0,0,0,0,0,0,0,0,0,0,0,0,0,0,0,0,1,0,0,0,0,0,0,0,0,0,0,0,0,0,0,0,0,0,0,0,1,0,0,0,0,0,0,0,0,0,0,0,0,0,0,0,0,0,0,0,0,0,0,0,1,0,0,0,0,0,0,0,0,1,0,0,0,0,0,0,0,0,0,1,0,0,0,0,0,0,0,0,0,0,0,0,0,0,0,0,0,0,0,0,0,0,1,0,0,0,0,0,0,0,0,0,0,0,0,0,0,0,0,0,0,0,0,0,0,0,0,0,0,0,0,0,0,1,0,0,0,0,0,1,0,0,0,0,0,0,0,0,0,1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1,0,0,0,0,0,0,0,0,0,0,0,0,3,0,0,0,0,0,0,0,0,0,0,0,0,0,0,0,1,0,0,0,0,0,0,0,0,0,0,0,0,0,0,0,0,0,0,0,0,0,0,0,0,0,0,0,0,0,0,0,0,0,0,0,0,0,0,0,0,0,0,0,0,0,0,0,0,0,0,0,0,0,0,0,0,0,0,0,0,0,0,0,0,0,0,0,0,0,0,0,0,0,0,0,0,0,1,1,0,1,0,0,0,0,0,0,0,0,0,0,0,0,0,0,0,0,0,0,0,0,0,0,0,0,0,0,0,0,0,0,0,0,0,0,0,1,0,1,0,0,0,0,0,0,0,0,0,0,0,0,0,0,0,0,0,0,1,0,0,0,0,1,0,0,0,0,1,0,0,0,0,0,0,0,0,0,0,0,0,0,0,0,0,0,0,0,0,0,0,0,0,0,0,0,0,0,0,0,0,0,0,0,0,0,0,0,0,0,0,0,0,0,0,0,0,0,0,0,0,0,0,0,0,0,0,0,0,0,0,0,0,0,0,0,0,0,0,0,0,0,0,0,0,0,0,0,0,0,0,0,0,0,0,0,0,0,0,0,3,0,0,0,0,0,0,1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1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0,0,0,0,0,0,0,0,0,0,3,0,0,0,0,0,0,0,0,0,0,0,0,0,1,0,0,0,0,0,0,0,0,0,0,0,0,0,0,0,0,1,0,0,0,0,0,0,0,0,0,0,0,0,0,0,0,0,0,0,0,0,1,0,0,0,0,0,0,0,0,0,0,0,0,0,0,0,0,0,0,0,0,0,0,0,0,0,0,0,0,0,0,0,0,0,0,0,0,0,0,0,0,0,0,0,0,0,0,0,0,0,0,0,1,0,0,0,0,0,0,0,0,0,0,0,0,0,0,0,0,0,0,0,0,0,0,0,0,0,0,0,0,0,0,0,0,0,0,1,0,0,0,0,0,0,0,1,0,0,0,0,0,0,0,0,0,0,0,0,0,0,0,0,1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3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0,202,75,68,80,41,25,27,19,31,22,25,24,21,16,22,11,14,13,17,20,6,19,11,11,10,11,7,11,8,11,12,7,11,11,10,9,9,4,6,4,9,19,7,15,5,10,5,7,3,10,2,3,5,8,11,7,6,11,3,9,6,8,5,4,2,10,3,3,2,2,9,4,9,9,5,4,4,8,8,9,8,12,7,0,3,2,7,13,10,2,5,2,6,4,3,3,2,4,3,1,3,1,2,0,3,7,5,9,1,3,3,5,1,2,1,6,4,1,5,3,4,7,0,3,3,1,4,6,2,4,3,4,2,0,3,4,0,2,2,6,0,2,3,2,5,3,1,5,1,1,0,3,5,3,1,1,1,0,0,0,7,2,2,2,0,2,1,2,1,0,0,4,2,2,3,5,1,5,0,1,2,1,2,1,1,3,0,0,0,0,0,3,5,3,5,2,2,0,0,2,3,0,3,1,19,2,0,3,1,1,4,3,1,1,1,2,1,2,4,0,3,0,3,1,0,3,1,1,3,1,1,3,1,2,0,1,1,1,0,1,4,9,2,2,3,0,1,3,0,0,1,1,4,5,0,0,1,0,1,1,0,0,0,1,1,1,0,3,4,0,7,3,3,1,4,2,3,1,0,1,0,3,0,0,0,0,2,1,2,3,0,2,4,1,0,2,1,2,1,0,1,1,0,3,0,2,1,0,3,3,0,1,1,1,1,1,1,0,1,2,9,1,0,0,0,3,0,7,2,0,0,0,0,2,2,2,0,0,3,0,1,1,0,0,1,2,0,0,3,0,0,0,0,1,0,0,0,1,0,0,2,0,0,1,3,0,2,0,4,2,1,1,1,1,2,0,0,0,2,0,0,0,1,0,0,4,1,0,8,5,1,5,4,2,0,1,2,0,0,1,1,3,1,1,2,1,0,0,2,1,1,1,1,0,3,0,0,1,1,0,1,0,2,0,0,0,0,1,1,1,3,0,1,4,0,0,0,1,1,2,1,0,1,2,1,2,0,1,1,2,1,0,1,2,0,0,1,1,0,0,0,4,0,0,1,0,0,1,0,0,0,2,1,0,2,0,0,0,4,2,1,0,0,1,1,1,1,7,0,0,2,0,2,0,0,1,0,1,0,2,0,1,0,0,0,1,0,6,3,0,1,1,0,0,0,2,0,1,0,1,2,0,0,1,4,0,0,2,0,0,1,1,0,1,1,0,1,0,0,1,1,1,1,4,1,2,0,0,1,1,6,0,0,0,5,0,0,0,2,0,1,3,2,1,0,0,0,1,1,2,0,0,0,3,1,1,0,1,1,0,0,0,4,1,4,2,0,3,2,5,0,3,0,0,2,1,1,0,0,0,3,0,0,0,2,1,0,1,0,0,1,2,2,4,1,0,1,1,1,3,1,0,0,1,0,0,0,0,1,1,0,1,0,6,2,2,0,0,1,1,2,3,0,2,0,1,0,4,0,0,0,1,1,1,1,0,0,1,1,0,1,0,0,1,1,0,0,0,1,0,0,1,0,0,0,1,0,0,0,1,0,0,0,0,1,0,0,0,1,0,0,0,0,0,0,0,0,0,0,0,0,0,0,0,1,0,0,3,0,0,1,1,0,1,0,0,1,0,0,1,0,1,1,0,1,0,0,1,1,0,0,1,3,1,1,0,0,0,1,0,0,5,1,0,0,0,0,2,2,5,0,0,0,0,2,0,4,3,3,0,2,1,1,0,0,2,0,0,0,0,1,0,0,1,0,2,0,1,0,1,2,0,2,0,0,0,1,0,0,1,0,0,0,0,1,0,0,1,0,0,0,0,1,0,0,0,0,1,0,0,1,1,0,1,0,2,0,2,1,1,1,1,0,2,1,0,2,1,0,1,0,2,1,1,0,1,0,0,0,0,0,0,1,0,2,0,6,0,1,0,1,0,0,0,0,1,1,0,0,2,1,0,0,0,1,0,2,2,0,0,0,0,0,0,0,0,1,0,0,0,1,0,0,0,1,0,0,1,0,0,0,1,0,0,0,0,0,0,0,0,1,0,0,0,1,0,0,1,1,1,1,0,0,3,1,2,0,0,0,0,1,3,0,2,1,4,8,0,1,0,0,0,0,1,1,0,0,0,0,1,0,0,0,0,0,0,0,0,0,4,0,0,0,0,0,0,0,2,0,0,0,0,0,1,1,0,0,5,1,0,3,0,0,1,1,1,1,0,1,0,1,0,0,1,0,3,0,0,0,0,0,0,0,0,1,1,1,1,1,0,0,0,1,0,0,0,0,0,0,0,0,1,0,0,0,0,0,0,0,0,0,0,0,0,0,1,0,0,0,1,0,0,0,1,0,2,0,0,0,8,0,0,1,0,1,0,0,0,0,2,1,1,1,0,0,2,0,0,0,0,0,0,0,1,0,0,0,0,1,1,0,0,0,0,0,0,1,0,0,0,0,0,0,0,0,0,1,1,1,0,0,0,0,0,1,0,0,0,0,1,0,0,1,3,0,0,2,0,0,1,0,1,0,0,0,0,0,0,0,0,0,0,0,0,0,0,0,0,1,0,0,1,0,0,0,1,0,1,1,0,0,0,0,0,1,0,0,0,0,1,0,0,0,3,0,1,0,1,1,0,0,0,0,0,0,0,0,1,1,0,0,0,0,1,0,1,0,0,1,0,0,0,0,0,1,0,0,0,0,1,0,0,0,0,0,0,0,1,0,3,1,1,1,0,2,0,0,0,0,0,0,1,0,0,0,0,0,0,0,0,6,2,0,0,1,1,1,0,0,0,0,0,0,1,0,0,0,1,0,0,0,0,0,0,0,0,0,0,0,0,0,0,0,1,1,0,1,1,0,0,0,1,0,0,0,0,2,0,0,0,0,0,0,0,1,1,0,0,0,0,0,0,0,0,1,1,0,1,0,1,0,0,0,0,0,2,1,0,1,1,0,0,0,3,0,2,0,0,2,0,0,0,0,0,0,0,2,0,5,0,0,0,0,0,0,0,0,0,0,1,2,0,1,0,0,1,0,1,1,0,1,0,1,0,1,0,0,0,0,0,0,0,0,0,1,0,0,0,0,0,1,0,0,0,0,0,0,1,1,3,0,0,0,1,0,0,0,1,1,1,0,0,0,1,0,0,0,1,0,0,0,4,2,0,0,0,0,1,0,0,0,0,0,0,0,0,0,0,0,0,0,0,2,0,1,0,1,0,0,0,2,0,0,0,0,0,0,1,1,0,0,1,0,1,1,1,1,0,0,0,0,0,0,0,0,0,0,0,0,0,0,0,1,0,4,0,0,1,0,0,2,0,0,1,0,0,0,1,0,0,0,1,0,0,0,0,0,0,0,0,0,0,0,1,0,0,0,2,0,1,0,0,0,0,0,0,0,1,0,1,0,0,0,0,1,2,0,0,0,0,0,0,0,0,0,1,0,0,1,0,0,1,0,0,3,3,0,0,0,1,0,0,2,0,0,0,0,0,0,0,0,0,0,1,0,1,0,0,1,1,1,0,0,0,0,0,0,1,0,0,0,0,0,0,1,0,0,0,0,1,0,0,1,0,0,0,0,0,1,0,1,1,0,0,0,0,0,0,0,0,0,0,0,0,0,0,0,0,0,0,0,0,0,0,0,0,0,1,1,0,0,0,0,1,0,0,0,0,1,0,1,0,0,0,0,0,0,2,0,0,0,0,0,0,0,0,0,0,2,0,0,0,0,0,0,0,1,0,0,0,0,0,0,2,0,1,0,3,0,0,4,0,0,0,1,0,0,0,0,0,0,0,0,0,0,0,0,1,0,0,0,0,2,0,1,0,0,1,1,0,0,0,0,2,0,1,2,0,0,0,0,0,0,1,0,0,0,0,0,0,0,0,0,0,0,1,0,0,0,0,0,0,0,0,0,0,0,0,0,0,0,0,0,3,0,0,0,0,0,0,0,0,0,1,0,1,0,1,0,1,0,1,0,0,0,0,0,0,0,0,0,0,0,1,0,0,0,1,0,1,0,1,0,0,0,1,0,0,0,0,0,0,0,1,1,0,0,0,0,0,0,0,0,2,0,0,2,0,0,1,0,1,0,0,0,0,0,2,0,0,0,0,0,0,1,0,0,0,0,0,0,0,0,2,0,0,0,2,0,0,0,0,0,1,0,0,0,2,0,0,0,0,0,0,0,1,0,0,0,0,0,1,0,1,0,0,0,0,0,0,0,2,0,0,1,0,0,0,0,0,0,1,0,2,0,0,0,0,1,0,0,0,0,0,1,0,0,0,0,0,0,0,0,2,0,1,0,0,0,1,0,0,0,0,4,1,1,1,0,0,0,1,1,0,0,0,1,1,0,0,2,1,1,0,1,0,0,0,0,0,0,0,0,0,0,0,0,0,0,1,0,0,0,0,0,0,0,0,0,0,0,1,1,0,3,0,0,0,0,0,0,0,1,1,0,0,0,0,0,0,0,0,0,3,0,0,0,0,0,4,0,0,0,0,0,0,1,0,0,0,0,0,0,0,0,0,0,0,0,0,1,0,0,0,0,0,0,0,0,0,0,0,0,0,0,0,0,0,1,1,0,0,0,0,0,1,1,0,0,0,0,0,0,0,0,0,1,1,0,0,0,0,0,1,0,0,0,0,0,0,0,0,0,0,0,0,0,0,0,0,0,0,0,0,0,1,0,0,1,0,0,0,0,0,0,0,0,1,0,0,0,0,0,0,0,1,0,2,0,1,0,0,1,0,0,0,0,1,0,0,0,0,0,0,1,0,3,0,0,0,0,0,0,7,1,0,0,0,0,0,0,0,0,0,0,0,0,0,1,1,0,2,0,0,0,0,0,0,0,0,0,0,0,0,1,1,0,0,0,0,0,6,0,0,1,0,0,0,0,0,1,0,0,0,0,0,0,0,1,0,0,0,1,0,1,0,0,0,0,0,0,0,0,0,0,0,1,0,0,0,0,1,0,0,0,1,0,0,0,0,0,0,0,0,0,0,0,1,0,0,0,0,0,0,0,0,0,0,1,0,4,2,0,0,0,0,4,0,0,0,1,0,0,0,0,0,0,0,0,0,0,1,4,0,0,0,0,0,0,0,0,0,0,1,0,0,0,0,0,0,0,2,0,0,1,0,0,1,0,0,0,0,0,0,1,0,0,0,0,0,0,0,0,0,0,0,1,0,0,1,0,0,0,0,0,0,0,0,0,0,1,0,0,0,0,0,1,1,1,0,0,0,1,0,0,0,0,0,0,0,0,0,0,0,4,0,0,0,0,0,0,0,0,0,1,0,1,0,1,0,0,0,0,0,0,0,0,0,0,0,1,0,0,3,0,0,0,0,0,0,0,0,1,0,0,0,0,0,1,0,0,1,0,0,0,0,0,1,0,0,2,0,0,0,0,3,1,0,0,0,0,0,0,0,0,0,1,0,0,0,0,0,1,0,0,0,1,0,0,0,5,0,0,0,0,0,0,0,0,0,0,0,0,0,0,0,1,1,0,0,0,0,0,3,0,2,0,0,0,0,0,1,0,0,0,0,0,3,0,0,0,0,0,0,0,1,0,0,0,0,0,0,1,0,0,0,1,0,0,0,0,0,0,0,0,0,0,0,1,0,0,1,0,0,0,1,0,0,0,2,0,0,0,0,0,0,0,0,0,1,0,0,0,1,0,0,0,0,0,0,0,0,0,0,0,0,3,0,0,1,0,1,1,0,0,0,0,0,0,1,1,0,0,0,0,0,2,0,0,0,0,1,0,0,0,1,0,0,0,0,0,0,0,0,0,1,0,1,0,0,0,0,0,0,0,0,0,0,1,0,0,0,0,0,0,0,0,0,0,0,0,0,3,0,0,0,0,0,1,0,0,0,0,0,0,0,0,0,0,0,0,0,0,0,0,0,0,0,0,0,1,0,0,0,0,0,0,0,0,0,0,0,0,1,0,0,0,0,0,0,2,0,0,0,0,0,0,0,1,0,0,0,0,0,1,0,0,0,0,0,0,0,2,0,0,0,0,1,0,0,0,0,0,0,0,0,0,0,0,1,1,0,0,0,0,0,0,0,0,0,0,0,0,0,0,0,0,0,1,0,0,0,0,0,0,0,0,0,0,0,0,1,0,0,0,0,0,0,0,0,0,0,0,1,0,0,0,0,0,0,0,0,1,0,0,0,0,0,0,0,0,0,3,0,0,0,0,0,0,0,0,0,0,0,1,0,0,0,0,0,1,1,0,0,1,0,0,1,2,0,0,0,0,3,0,0,0,0,0,0,0,0,0,0,0,0,1,2,0,0,0,0,0,0,0,0,0,0,3,1,0,0,0,0,0,0,0,0,0,0,1,0,0,0,0,0,0,0,0,0,0,0,1,0,0,0,1,0,0,0,0,0,0,0,0,0,0,0,0,0,1,0,1,0,0,1,0,0,0,0,0,0,0,0,0,0,0,0,0,0,0,0,0,0,0,0,0,0,0,0,0,0,0,0,0,0,0,0,0,0,0,0,1,0,0,0,0,0,1,0,0,0,0,0,0,0,1,0,0,0,0,0,0,0,0,2,0,0,0,0,3,0,0,0,0,1,2,0,0,0,0,1,0,0,0,0,0,0,0,0,0,0,1,0,0,1,0,1,0,0,0,1,0,0,0,0,0,0,0,0,0,0,0,1,0,0,6,0,0,0,0,0,0,0,0,0,0,0,0,0,1,0,2,0,0,0,0,0,0,0,0,0,0,0,0,0,0,0,0,0,0,0,0,0,0,0,0,0,1,0,0,2,0,0,0,0,0,0,0,0,0,0,0,0,0,0,0,0,0,0,0,0,0,0,0,0,2,1,1,1,0,0,0,0,0,1,0,0,0,0,0,0,0,0,0,0,0,0,0,0,0,0,0,0,0,0,0,0,0,0,0,0,0,0,0,0,0,0,0,0,0,0,0,1,0,0,0,0,0,0,0,0,0,0,1,3,0,0,0,0,0,0,0,0,0,0,0,0,0,0,0,0,2,0,1,0,0,1,0,0,2,0,0,0,0,0,0,0,0,1,0,0,0,0,0,0,0,0,0,0,0,0,0,0,0,0,0,0,0,0,0,0,0,0,1,0,0,1,0,1,0,2,0,0,0,0,0,0,0,0,0,0,1,4,0,0,0,0,0,1,0,1,0,0,0,0,0,0,0,0,1,0,0,0,0,0,0,0,0,0,0,0,0,0,0,1,0,0,0,0,0,0,0,0,0,0,0,0,0,1,0,0,0,0,0,0,1,0,0,0,0,0,0,1,0,0,0,1,0,0,0,1,1,0,0,0,0,0,1,0,0,0,0,0,0,0,0,0,0,0,0,1,0,0,0,1,0,1,5,0,0,1,0,0,0,0,0,0,0,0,0,0,0,0,0,1,0,0,0,1,0,1,0,0,0,0,0,0,0,0,1,0,0,0,0,0,0,0,0,0,0,0,0,0,0,0,0,0,0,0,0,0,0,0,0,0,0,1,0,0,0,0,0,0,0,0,0,1,0,0,0,0,0,0,0,0,1,0,3,0,0,0,0,0,0,0,0,0,0,0,0,0,0,0,1,0,0,0,0,0,0,0,0,0,0,0,0,0,0,0,0,0,4,0,0,1,0,0,0,0,1,0,1,0,0,0,0,0,0,1,0,0,0,0,0,0,0,1,0,0,0,0,0,0,0,1,0,0,0,0,0,0,0,0,0,1,1,0,0,0,0,0,6,0,0,0,0,0,0,0,0,0,0,0,0,0,0,0,0,0,0,1,0,0,Merritt</t>
  </si>
  <si>
    <t>1000,13,8,0,7,7,1,0,4,0,0,1,1,1,0,1,0,0,0,0,0,0,1,0,0,1,1,0,1,0,0,0,1,0,0,0,0,1,1,0,0,0,0,0,0,0,0,0,0,1,0,0,0,1,1,0,0,0,0,0,0,0,0,0,0,0,0,0,0,0,0,0,0,0,0,0,0,0,3,0,0,0,0,0,0,0,0,0,0,0,0,0,0,0,1,1,0,0,0,0,0,0,0,0,0,0,0,0,0,0,0,0,1,0,0,0,0,0,1,0,0,0,0,0,0,0,0,0,0,0,0,1,0,0,0,0,0,0,0,0,0,0,0,0,0,0,0,0,0,0,0,0,0,0,0,0,0,0,0,0,0,0,0,0,0,0,0,0,0,0,0,0,0,0,0,0,0,0,0,0,0,0,0,0,0,0,0,0,0,0,0,0,0,0,0,0,0,0,0,0,0,0,0,0,0,0,0,1,0,0,0,0,1,0,0,0,0,0,0,0,0,0,0,0,0,0,0,0,0,0,0,0,0,0,0,0,0,0,0,0,0,0,0,0,0,0,0,0,0,0,0,0,0,0,0,0,0,0,0,1,0,0,0,0,0,0,0,0,0,0,0,0,0,0,0,0,0,0,0,0,0,0,0,0,0,0,0,0,0,0,0,0,0,0,0,0,0,0,0,0,0,0,0,0,0,0,0,0,0,1,0,0,0,0,0,0,0,0,1,0,0,0,0,1,0,0,0,0,0,0,0,0,0,0,0,0,0,0,0,0,0,0,0,1,0,0,0,0,0,0,0,0,0,0,0,0,0,1,0,0,0,0,0,0,0,0,0,0,0,0,0,0,0,0,0,0,0,0,0,0,0,0,0,0,0,0,0,0,0,0,0,0,0,0,0,0,0,0,0,0,0,0,0,0,0,0,0,1,0,0,0,0,0,0,0,1,0,0,0,0,0,0,0,0,0,0,0,0,0,0,0,0,0,0,1,0,0,0,0,0,0,0,0,0,0,0,0,0,1,0,0,0,0,0,0,0,0,0,0,0,0,0,0,0,0,0,0,0,0,0,0,0,0,0,0,0,0,1,0,0,0,0,0,0,0,0,0,0,0,0,0,0,0,0,0,0,0,0,0,0,0,0,0,0,0,0,0,0,0,0,0,0,0,0,0,0,0,0,0,0,0,0,0,0,0,0,0,0,0,0,0,0,0,0,0,0,0,0,0,0,0,0,0,1,0,0,0,0,0,0,0,0,0,0,0,0,0,0,0,0,0,0,0,0,0,0,0,0,1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4,0,0,0,0,0,0,0,0,0,0,0,0,0,0,0,0,0,0,0,0,0,0,0,0,0,0,0,0,0,0,0,0,0,0,0,0,0,0,0,0,0,0,1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1,0,0,0,1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3,3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0,169,65,66,62,43,38,34,26,42,33,26,14,16,14,5,15,21,23,8,10,10,13,11,14,13,10,7,7,4,5,13,1,13,11,7,13,13,20,8,4,8,7,5,4,4,16,15,3,8,10,1,9,8,3,13,7,5,3,2,8,9,7,3,0,8,21,3,5,8,8,3,7,7,2,10,0,7,7,7,3,2,10,6,4,7,1,2,7,15,6,2,10,7,11,5,3,4,7,5,3,3,10,7,1,1,3,0,6,4,2,1,2,5,1,1,1,5,2,4,2,5,5,2,4,1,1,7,7,1,2,1,3,1,2,4,1,2,6,2,5,5,2,3,6,1,3,0,4,0,0,0,4,1,0,0,3,2,0,3,2,11,3,4,4,1,3,2,0,1,2,0,3,2,0,5,2,2,2,1,5,4,6,1,0,1,1,0,1,0,2,8,1,1,1,1,2,2,2,0,1,3,0,3,0,2,1,2,0,1,0,6,5,2,2,0,1,6,1,1,4,5,1,4,0,1,4,4,0,1,4,3,1,0,4,3,0,5,2,0,4,2,3,1,1,1,3,3,2,1,1,1,3,1,3,2,2,0,1,3,3,0,0,1,3,0,3,0,2,2,0,3,0,1,0,1,2,1,0,2,3,0,2,0,1,2,0,1,1,2,1,4,2,4,5,0,1,2,0,1,2,2,2,2,5,2,1,1,0,6,4,3,3,1,1,3,0,1,0,2,0,4,0,1,0,1,0,0,7,0,0,4,0,2,0,1,0,2,1,4,0,0,1,1,5,0,0,1,1,2,0,1,0,2,0,0,1,1,3,0,0,2,2,0,0,3,2,0,2,4,1,0,2,3,1,2,0,1,1,2,1,0,3,0,5,4,0,2,0,0,1,0,3,1,2,0,4,1,0,1,0,0,0,2,1,3,0,1,0,3,0,0,1,1,2,1,1,0,1,0,2,1,1,1,1,1,4,0,2,0,0,2,1,1,2,1,0,0,0,4,3,6,4,0,1,1,2,2,1,0,0,1,0,0,0,0,1,1,1,4,0,0,0,0,5,0,3,1,0,1,2,1,1,0,1,1,0,0,0,2,2,0,2,4,0,1,1,0,1,0,3,0,1,1,0,4,3,0,2,4,3,1,0,0,0,0,0,1,1,0,0,0,1,0,0,1,1,0,1,0,1,1,1,2,0,2,0,2,1,2,1,0,6,1,0,0,0,0,2,0,2,3,0,1,3,1,1,0,0,1,1,0,1,0,1,0,0,0,0,0,1,1,1,1,0,4,1,1,1,1,1,5,1,2,1,2,0,3,1,1,0,2,1,3,1,1,2,0,4,0,1,1,3,0,0,1,1,2,6,0,0,0,1,1,6,1,2,0,1,0,0,6,1,7,1,1,0,1,0,2,0,1,1,0,0,0,3,1,1,0,1,0,1,1,2,1,0,0,0,2,6,1,0,0,1,1,0,0,3,1,7,0,0,0,0,0,0,0,1,1,0,0,0,0,1,0,0,0,0,0,0,0,0,0,0,0,1,0,0,5,0,0,1,1,0,0,0,0,6,0,0,0,0,0,1,1,0,0,1,0,0,0,0,1,0,1,0,0,0,1,0,0,0,0,1,3,2,0,4,2,1,2,0,1,0,1,0,1,0,1,0,0,0,2,0,0,0,0,0,1,0,0,1,0,0,1,1,0,1,1,0,0,0,1,2,0,1,0,1,0,1,1,0,0,0,1,1,2,1,1,0,0,1,0,0,0,0,0,1,1,0,2,0,0,0,0,1,0,0,0,0,1,0,0,0,0,4,1,4,0,3,0,0,1,1,0,0,0,0,0,0,0,1,0,1,0,0,2,0,1,0,1,0,0,0,1,1,0,0,0,1,0,2,2,0,1,0,2,0,0,0,0,0,1,0,0,1,3,1,0,0,0,1,2,0,0,0,0,0,0,2,0,0,0,1,0,0,1,0,1,0,1,0,2,0,1,1,1,0,5,0,1,0,2,2,0,0,0,2,1,1,3,0,0,0,0,0,0,0,0,1,1,0,0,1,0,0,0,0,0,1,0,0,0,2,1,1,0,1,0,0,0,0,1,0,0,0,1,0,0,0,1,0,0,1,1,0,0,0,0,0,0,2,1,1,2,0,1,1,0,1,0,1,0,1,1,0,0,0,0,0,1,2,0,0,0,0,0,0,0,0,0,0,0,0,0,1,0,0,1,0,0,0,2,0,1,1,0,0,0,1,0,2,0,1,0,0,0,0,0,1,0,0,0,0,1,1,0,0,1,1,0,0,1,0,1,0,0,0,0,1,0,0,0,1,0,0,3,5,0,1,0,0,0,3,0,1,1,1,0,0,1,0,1,0,1,1,1,0,3,1,0,1,0,0,1,0,1,0,1,0,1,0,1,0,0,2,0,0,1,0,0,0,0,0,1,0,1,0,0,1,0,1,1,0,2,2,1,2,0,0,0,6,0,0,0,0,0,1,0,0,1,0,0,1,0,0,1,0,0,1,0,1,0,0,1,0,0,3,2,0,1,0,1,0,0,4,0,1,0,0,0,0,0,0,1,0,0,0,1,1,0,0,0,0,0,0,0,0,1,0,0,1,3,0,0,0,0,0,1,0,0,0,0,0,0,0,1,0,0,0,0,0,0,0,0,0,1,0,1,0,0,0,0,0,2,0,0,0,1,0,0,0,1,0,0,0,0,0,0,0,0,0,1,0,0,0,0,0,0,0,0,0,0,0,0,0,0,0,0,1,0,2,0,0,0,0,0,1,1,0,1,0,0,0,1,0,0,0,0,0,0,0,0,0,0,1,1,1,1,2,0,1,0,0,1,0,0,1,0,0,0,0,0,0,0,1,1,1,0,0,0,1,0,0,1,0,0,0,0,0,2,0,2,0,0,1,0,1,0,0,0,1,0,2,0,1,0,0,1,0,0,0,0,2,1,1,0,0,1,0,0,2,0,0,0,0,1,0,0,0,0,0,0,0,0,0,1,1,0,0,0,0,0,0,0,1,0,1,0,5,0,0,0,0,0,1,0,2,1,0,0,0,0,0,0,0,0,1,0,1,0,0,0,0,0,1,1,1,0,1,0,0,0,0,0,0,0,0,0,1,0,0,0,0,0,0,0,0,0,0,0,1,1,0,0,2,0,0,5,0,2,2,0,0,1,0,0,0,1,0,0,0,0,0,0,0,1,0,0,0,1,0,0,0,1,0,2,0,0,0,0,0,0,1,0,1,0,0,0,0,1,0,0,0,1,0,0,0,0,0,0,0,0,0,0,0,0,3,0,0,1,3,0,1,0,0,1,1,0,5,0,0,0,0,0,0,1,0,0,0,0,1,0,1,0,0,0,0,0,1,0,0,0,0,0,0,0,0,0,0,1,0,0,0,0,1,1,0,0,0,0,2,0,0,0,0,0,0,0,0,0,0,0,0,1,0,0,2,0,0,4,0,1,0,0,0,2,0,0,0,0,0,0,1,0,0,0,2,1,1,2,0,0,0,0,0,0,0,0,1,0,0,0,1,0,0,1,0,0,0,0,0,0,0,0,1,0,1,0,0,0,0,0,0,3,1,0,0,0,0,0,1,1,0,1,0,1,0,1,2,3,0,4,0,0,0,0,1,0,0,0,0,2,0,0,1,0,0,0,0,0,0,0,0,0,0,0,1,0,1,2,0,0,0,0,1,0,0,1,1,0,3,0,0,0,0,0,0,0,0,0,0,1,0,1,2,0,1,0,0,0,0,0,0,0,0,1,1,0,0,1,0,2,0,0,0,0,0,0,0,0,0,2,0,0,0,2,1,1,0,1,1,0,0,0,0,0,0,0,1,2,1,0,0,0,0,0,0,0,0,0,0,0,0,0,0,0,0,0,0,0,1,0,1,0,0,0,1,0,1,1,0,0,1,0,6,1,0,0,0,0,0,0,0,0,1,0,0,0,0,0,0,0,0,0,0,0,0,0,0,0,0,0,0,0,0,0,1,0,0,2,1,0,0,0,0,0,0,0,1,0,0,0,0,0,0,1,0,0,0,1,1,0,0,0,0,1,0,0,2,0,3,0,0,1,1,1,0,0,0,0,0,0,1,0,0,0,1,1,0,0,1,0,0,0,0,0,0,0,0,0,1,0,1,0,0,0,1,0,0,0,0,1,1,0,1,0,0,0,0,0,0,0,0,0,0,1,1,0,0,0,2,0,0,0,0,1,0,0,0,0,0,0,1,0,0,0,0,0,0,0,0,0,1,0,0,0,0,0,0,1,0,0,1,0,0,0,0,0,0,2,0,0,0,0,1,1,0,0,0,0,1,1,0,0,0,0,0,1,0,1,0,1,0,0,0,0,0,0,2,0,1,2,0,0,0,0,1,0,1,0,0,1,0,0,0,0,0,0,1,1,0,0,0,1,0,0,0,0,0,0,0,0,0,0,0,0,0,0,0,0,0,0,1,0,0,0,0,0,0,0,0,0,2,0,2,0,0,1,0,0,0,0,0,0,0,0,2,0,0,0,0,0,0,0,0,0,0,0,0,0,0,0,0,0,0,0,0,0,0,0,0,1,0,0,0,1,0,0,2,0,0,0,0,6,0,0,2,0,0,0,1,0,1,0,0,1,0,0,0,0,0,3,0,0,0,0,0,0,0,0,0,1,0,2,0,0,0,0,0,0,1,0,0,0,0,0,0,0,0,0,1,0,0,0,1,0,0,0,5,0,2,0,0,0,0,0,0,1,1,0,0,0,1,0,1,1,0,0,0,0,0,0,0,0,0,1,0,0,0,0,0,0,0,1,0,0,0,0,0,0,1,0,0,1,0,0,0,0,0,0,0,0,0,0,1,0,1,0,0,1,0,0,0,3,0,0,2,1,0,0,0,0,0,1,0,0,0,0,0,0,0,0,0,1,0,0,0,0,0,0,0,0,0,1,1,1,0,0,0,0,0,0,0,0,0,1,0,0,0,1,1,0,0,0,0,0,0,0,1,0,0,0,0,0,0,0,0,0,0,0,0,0,1,0,2,2,2,0,0,0,0,0,0,2,0,0,0,0,0,0,0,0,0,0,0,0,1,1,0,0,0,0,1,0,0,0,0,0,0,0,0,0,1,0,0,0,0,0,0,0,0,0,1,0,1,0,0,0,0,0,0,0,0,0,1,0,0,0,1,0,0,0,1,0,0,0,1,0,0,0,0,0,0,2,0,0,0,0,0,0,0,0,0,1,0,0,0,0,0,0,0,0,0,0,0,1,0,0,0,0,0,0,0,0,0,0,0,0,0,0,0,0,0,0,1,1,0,0,0,0,0,0,0,0,2,1,0,1,0,0,1,0,0,0,0,0,0,0,0,0,1,0,0,2,0,5,0,0,0,0,0,0,0,0,1,0,0,1,0,0,2,0,0,0,0,1,1,0,0,0,0,0,1,0,0,3,0,0,0,0,0,0,0,0,0,0,0,0,0,0,0,1,0,0,0,0,0,1,0,0,0,0,1,0,0,0,1,0,0,0,0,0,0,0,0,0,0,0,0,0,0,0,0,0,0,1,2,1,2,0,2,1,0,0,0,1,0,0,0,0,1,0,0,0,0,0,0,0,0,1,1,0,1,0,0,0,0,0,0,0,0,0,0,0,0,0,0,0,0,1,0,0,0,2,1,0,0,0,2,1,0,0,0,0,1,0,1,0,0,0,1,0,0,0,0,0,0,0,0,0,1,0,0,0,0,1,1,0,0,0,0,0,0,0,0,0,0,0,0,0,0,2,0,0,0,1,0,0,0,0,0,0,0,0,0,0,0,0,0,0,0,0,0,0,0,0,0,0,0,0,0,0,1,0,1,0,1,0,0,0,0,0,0,0,0,0,0,0,0,0,0,0,0,0,1,0,0,0,0,0,0,0,0,2,0,0,0,1,0,1,0,0,0,1,0,1,1,0,0,1,1,0,0,0,0,0,0,0,0,0,0,0,0,2,1,0,0,0,0,0,0,0,0,0,1,0,0,1,0,0,0,2,0,0,1,0,0,0,0,0,0,0,0,1,0,0,0,0,0,0,0,0,0,0,0,0,1,0,0,0,0,0,0,0,0,0,0,0,0,0,1,1,2,0,0,0,0,0,0,0,0,1,2,0,0,0,0,0,0,0,0,0,0,0,1,0,0,0,2,0,2,0,0,0,0,0,0,0,0,1,0,0,1,1,0,0,0,0,0,0,0,0,0,0,0,1,0,6,0,0,0,0,1,0,0,0,1,0,0,0,0,1,0,0,0,0,1,0,1,0,0,0,0,0,0,0,1,1,0,0,0,0,0,2,0,0,0,0,1,0,1,3,0,0,0,0,0,0,1,0,0,0,0,0,0,0,0,0,0,0,0,0,0,0,0,0,0,0,1,0,1,0,0,0,0,1,0,1,0,0,0,0,0,0,0,0,0,0,1,0,0,1,0,0,0,0,0,0,0,0,0,0,0,0,0,0,0,0,0,0,0,0,0,0,1,0,0,0,0,0,0,0,0,1,0,0,1,0,0,0,1,0,0,0,0,0,0,0,0,1,0,0,0,0,0,1,0,0,0,0,0,0,0,0,0,0,0,0,0,0,1,0,0,0,1,0,0,0,0,1,1,0,1,0,0,0,0,2,0,0,0,0,0,0,0,0,0,0,0,1,0,0,0,1,0,0,1,0,0,1,0,1,0,1,1,0,1,0,4,0,0,0,0,0,0,0,0,0,0,0,0,0,0,0,0,0,0,0,0,0,0,0,0,0,0,0,0,0,2,0,0,0,0,0,0,0,0,0,0,0,0,0,0,0,1,0,0,0,0,0,0,0,1,0,0,0,1,0,0,0,0,0,0,0,0,0,0,0,0,0,0,0,0,0,0,0,1,0,2,0,0,0,0,0,0,1,0,0,0,0,0,0,0,0,1,0,0,0,0,0,0,0,0,0,0,0,0,0,0,0,0,0,0,0,0,0,0,0,0,2,0,0,0,0,0,0,0,0,0,0,0,0,0,0,0,0,0,0,0,0,0,0,0,0,0,0,0,0,0,0,0,0,0,0,0,0,0,0,1,0,0,0,0,0,0,0,1,0,0,0,0,0,0,0,1,0,0,0,0,0,1,0,2,1,0,0,0,0,0,0,0,0,0,0,0,0,0,0,0,0,0,0,1,1,0,0,0,0,0,0,0,0,0,0,0,0,0,0,0,0,0,0,0,0,0,0,0,0,1,0,0,0,0,0,0,0,0,0,1,0,0,0,0,0,0,0,0,1,0,0,0,0,0,0,0,0,0,0,1,0,0,0,0,0,0,0,0,0,0,0,0,0,0,0,0,0,0,0,0,0,0,0,0,0,0,0,0,0,0,1,0,0,0,0,1,0,0,0,0,0,0,0,0,0,1,0,0,0,0,0,0,0,0,0,0,0,0,0,0,0,0,0,0,0,0,0,0,0,0,0,0,0,0,0,1,0,0,0,0,0,0,0,0,0,0,0,0,0,0,1,0,0,0,0,0,0,0,0,0,0,0,0,0,0,0,0,1,0,0,0,0,0,0,0,0,0,0,0,0,1,0,0,0,0,0,0,0,0,0,1,0,0,0,0,0,0,0,0,2,0,0,0,0,0,0,0,0,0,0,0,0,0,0,0,0,0,0,0,0,0,0,0,0,0,0,0,2,0,1,0,0,0,0,0,0,3,0,0,0,0,0,0,0,0,0,0,0,1,1,1,0,0,0,0,0,0,1,0,0,0,0,0,0,Merritt</t>
  </si>
  <si>
    <t>1001,11,6,4,6,5,1,0,2,1,1,0,0,3,1,1,0,1,0,0,0,0,0,4,0,0,0,1,0,4,0,0,0,0,0,0,0,0,0,0,0,0,2,0,0,0,0,0,0,1,0,0,0,0,1,0,0,0,0,0,0,0,1,0,0,0,0,0,0,0,0,0,0,0,0,0,0,0,0,0,0,0,0,3,0,0,0,0,0,2,0,0,0,0,0,0,0,0,0,2,0,0,0,0,0,0,0,0,0,0,0,0,0,0,0,0,0,0,0,0,0,0,0,0,0,0,1,0,0,0,0,0,0,0,0,0,0,0,0,0,0,0,0,0,0,0,0,0,0,0,0,0,0,0,0,0,1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1,0,0,0,0,2,0,2,0,0,0,0,0,0,0,0,0,0,0,0,0,1,0,0,1,3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1,0,0,0,0,0,0,0,0,0,0,0,0,0,0,0,0,0,0,0,0,0,1,0,0,0,0,0,0,0,1,0,0,0,0,0,0,0,0,0,0,0,0,0,0,1,0,0,0,0,0,0,0,0,0,0,0,0,1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1,0,0,0,0,0,0,0,0,0,0,0,0,0,0,0,0,0,0,0,0,0,0,0,0,0,0,0,0,0,0,0,0,0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1,0,0,0,0,0,0,0,0,0,0,0,0,0,0,0,0,0,0,0,0,0,0,0,0,0,0,0,0,0,0,0,1,0,0,0,0,0,0,0,0,0,0,0,0,0,0,0,0,0,0,0,0,0,0,0,0,0,1,0,0,0,0,0,0,0,0,0,0,0,0,0,0,0,0,0,0,0,0,0,0,0,0,0,0,0,0,0,0,0,0,0,0,0,0,0,0,0,0,0,0,0,1,0,0,0,0,0,0,0,0,0,0,0,0,0,0,0,0,0,0,0,0,0,0,0,0,0,0,0,0,0,0,0,0,0,0,0,0,0,0,0,1,0,1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1,0,0,2,0,0,0,0,0,0,0,0,0,0,0,0,0,0,0,0,0,0,0,3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1,0,0,0,0,0,0,0,0,0,0,0,0,0,1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0,179,59,52,77,33,23,26,17,28,29,18,19,19,7,11,12,7,16,14,20,13,9,7,16,11,8,8,9,3,16,25,9,25,4,9,11,11,5,7,3,9,9,9,8,6,3,7,10,6,7,2,7,2,1,8,1,4,4,1,6,4,2,3,6,6,9,3,0,6,6,6,5,6,5,7,4,5,6,6,1,4,11,5,2,5,1,10,4,7,1,5,2,2,5,4,4,7,5,2,0,1,3,5,2,1,4,1,3,1,2,1,0,2,2,1,1,3,0,2,4,4,2,2,0,0,1,1,2,2,2,3,0,5,0,0,0,0,2,1,1,3,1,1,3,2,2,2,2,2,1,0,2,1,0,1,4,1,1,1,0,2,3,3,2,0,9,1,0,0,2,5,4,2,0,2,5,1,6,0,3,2,1,1,1,0,2,1,0,0,0,2,0,0,1,1,6,3,1,1,1,2,0,2,0,10,0,0,1,1,0,1,1,0,0,1,1,0,1,4,2,4,0,4,2,0,3,7,0,0,3,1,0,2,1,0,1,7,1,5,3,0,5,1,1,0,2,1,1,0,0,2,1,0,1,1,1,1,1,1,1,1,0,0,0,0,2,1,1,2,1,0,0,2,1,0,0,2,2,2,1,1,2,3,0,2,0,2,0,2,2,0,1,1,1,2,2,1,1,1,1,2,1,0,3,1,1,0,0,0,1,2,1,2,4,1,1,2,0,1,0,10,0,0,0,1,1,2,0,1,0,1,0,1,1,3,1,1,0,3,1,1,2,0,0,1,1,2,1,1,0,1,0,1,0,0,0,0,5,7,2,2,2,1,0,1,1,3,3,0,0,0,0,5,1,2,0,1,0,2,0,0,0,0,2,0,0,2,0,3,7,1,1,1,0,0,1,0,0,0,4,0,0,0,6,1,0,1,0,1,0,4,1,0,1,0,0,1,1,4,1,0,0,1,1,0,0,3,2,0,0,1,0,3,2,1,1,0,1,2,0,2,1,0,1,0,3,2,6,1,0,0,0,2,0,0,0,0,0,0,2,1,0,0,1,1,0,1,0,1,0,1,0,2,1,0,0,0,0,6,2,0,0,1,1,0,0,0,4,4,3,0,0,1,0,0,2,0,2,1,3,0,1,0,1,0,1,0,0,0,0,2,0,0,0,1,0,1,0,0,0,2,0,1,0,2,0,1,0,1,1,0,1,3,0,0,4,8,0,4,0,1,0,1,0,0,1,0,0,0,1,0,0,0,0,8,1,0,1,0,2,4,1,0,2,0,2,1,0,0,0,1,0,0,0,1,2,0,4,1,1,3,0,3,0,2,1,0,0,4,0,1,3,0,0,3,1,2,0,0,0,0,2,0,2,2,3,0,0,1,0,0,1,0,0,0,0,0,0,3,0,0,0,0,0,0,0,3,0,0,2,0,0,1,0,3,2,0,0,2,0,0,0,3,3,1,1,0,3,0,0,1,0,1,4,1,0,0,1,0,0,0,0,0,1,1,0,0,0,4,0,1,0,0,1,0,0,0,0,1,1,1,0,0,0,0,0,0,2,0,0,1,1,0,0,1,0,0,2,0,2,1,0,2,0,4,0,0,1,0,0,0,0,1,1,1,0,0,1,1,0,0,4,0,2,1,0,0,0,0,0,0,4,0,0,1,0,1,0,1,1,0,1,1,0,2,0,4,2,0,0,0,0,0,2,2,1,0,0,0,1,0,1,2,0,5,0,1,1,2,0,0,0,2,0,0,0,0,0,0,0,0,0,1,0,0,0,1,0,0,0,0,1,0,0,2,0,1,0,0,0,0,2,1,0,1,2,0,1,0,0,2,1,2,0,1,2,0,1,0,0,0,0,0,0,0,1,1,0,0,1,0,0,1,1,0,0,2,2,0,0,0,0,1,1,0,0,2,0,0,1,0,0,1,0,0,0,0,0,1,1,0,0,0,0,0,1,1,0,0,0,0,0,1,0,0,0,0,1,1,0,0,0,1,2,1,0,0,0,1,1,3,1,0,1,0,0,2,0,0,1,0,0,0,1,0,0,0,0,0,1,0,1,1,0,2,0,0,0,0,0,0,0,1,2,0,0,5,0,0,0,1,0,0,1,0,0,0,0,2,0,0,0,1,2,1,0,0,0,0,2,0,1,0,1,0,0,0,0,0,0,0,1,0,1,0,0,0,3,0,0,0,0,0,0,2,0,0,0,0,0,0,1,2,1,2,3,0,0,0,1,0,0,0,0,0,0,1,0,0,0,0,0,0,0,1,0,0,0,0,1,0,1,0,0,0,2,0,1,0,1,0,0,0,1,0,0,0,1,0,0,2,0,0,0,0,2,0,1,0,5,1,0,0,0,0,1,0,1,0,0,0,0,0,1,1,0,1,0,2,0,0,0,0,0,0,0,0,0,0,0,0,0,3,2,0,0,0,0,0,1,0,0,0,2,2,0,0,0,0,2,1,0,0,0,1,0,1,0,0,0,1,0,0,0,0,0,1,0,0,2,0,0,0,1,0,0,0,0,0,0,0,0,0,0,1,1,0,0,0,0,0,0,0,0,0,1,0,2,2,0,0,0,0,0,0,0,0,0,3,0,0,1,0,0,0,0,0,0,0,0,0,0,0,0,0,1,0,0,0,0,0,0,0,0,0,0,0,0,0,0,0,0,0,0,5,0,0,0,0,0,0,0,0,1,1,1,0,0,1,0,0,0,0,0,0,1,0,0,0,0,2,0,3,0,0,0,1,0,0,0,1,0,0,0,1,1,0,0,1,0,0,2,2,1,0,0,0,0,0,0,0,0,0,0,0,0,0,0,0,0,0,0,0,2,0,0,0,0,0,0,0,2,0,0,0,1,1,1,0,3,0,1,1,0,1,1,2,0,0,2,1,0,0,0,0,0,0,0,0,0,1,0,0,0,0,0,2,0,0,0,0,0,0,0,0,2,0,0,1,0,0,1,0,0,0,0,1,0,14,1,0,2,0,0,0,0,1,0,0,0,0,0,0,0,0,1,0,0,2,1,0,0,0,0,0,0,0,1,0,0,0,0,1,0,1,0,0,1,0,0,0,0,0,0,1,0,0,0,0,0,0,0,0,2,0,0,1,0,0,0,0,0,0,1,0,0,0,0,0,0,0,2,0,0,0,0,0,0,1,0,0,1,1,0,0,0,0,0,0,0,0,0,1,2,0,0,1,0,0,0,2,0,1,0,0,1,1,0,1,0,0,0,0,1,0,1,0,0,0,1,1,0,0,0,0,1,0,1,1,0,1,0,0,0,0,0,0,0,0,0,0,0,0,0,0,0,0,0,0,1,0,0,0,0,0,1,1,0,0,2,0,1,0,0,0,1,0,1,0,0,0,0,0,0,0,0,0,0,0,0,0,0,0,2,1,1,0,0,0,0,0,0,0,0,1,0,0,0,0,1,0,0,0,0,0,0,0,0,0,1,0,0,0,1,0,1,0,0,0,0,0,0,0,1,0,1,0,1,1,0,0,0,1,0,0,0,0,0,0,0,1,0,2,0,1,0,0,0,0,0,0,0,0,1,0,0,0,0,0,0,0,0,0,0,0,0,0,0,0,0,0,0,0,0,0,0,1,0,0,1,0,0,0,0,1,0,0,0,0,0,0,0,1,0,0,0,0,0,0,0,0,0,0,0,0,0,0,0,0,0,1,0,0,0,0,0,0,0,0,1,0,0,0,0,0,0,0,1,0,0,0,0,1,0,0,0,1,0,0,0,0,0,0,0,1,0,0,0,1,0,0,0,0,0,0,0,2,1,0,2,0,0,0,0,0,0,0,0,0,0,1,0,0,0,0,0,3,0,0,0,0,0,0,0,1,0,1,0,0,0,0,0,0,1,0,0,0,0,0,0,0,0,0,0,0,1,0,0,1,0,0,0,0,0,0,0,0,0,0,0,0,2,0,0,1,0,0,0,0,0,0,0,0,0,1,0,0,0,0,0,0,0,0,0,1,1,0,0,1,2,0,0,3,0,0,0,0,0,0,2,0,0,0,0,0,0,2,0,0,0,0,0,0,1,1,2,2,0,0,0,0,0,0,0,0,0,0,1,0,0,3,0,0,0,0,0,0,0,0,0,0,0,0,0,0,0,0,0,0,1,0,2,1,1,0,0,0,0,0,1,1,0,2,0,0,1,0,0,0,0,0,0,0,0,0,0,0,0,0,0,0,0,0,0,0,0,0,0,0,0,0,0,0,0,0,0,0,0,0,0,0,0,0,0,1,0,0,0,1,1,0,0,0,0,0,0,1,0,0,0,0,0,0,0,0,0,0,0,0,1,0,0,0,1,0,0,0,0,0,0,1,0,0,0,0,0,0,1,0,1,0,0,1,0,0,0,0,0,0,0,0,0,0,0,0,0,0,0,0,0,0,0,0,1,1,0,0,0,0,0,0,0,0,0,0,0,0,0,0,0,0,0,0,0,0,0,0,0,1,0,0,0,0,1,0,0,1,0,0,0,0,0,1,0,0,1,1,0,0,0,0,0,0,0,0,0,0,0,0,1,0,0,0,0,0,0,1,0,0,0,0,0,0,0,2,0,0,0,0,1,0,0,0,0,0,0,0,0,0,0,0,0,0,1,0,0,1,0,0,1,0,0,0,0,0,0,0,0,0,0,0,0,1,0,0,0,0,2,0,0,0,0,0,0,2,0,0,0,0,0,0,0,0,0,0,0,0,0,1,0,0,0,2,0,1,0,0,0,0,0,0,0,1,0,0,0,2,1,0,0,0,3,0,2,0,0,1,0,0,1,0,1,1,0,0,0,0,0,0,0,0,0,2,0,0,0,0,0,0,0,1,0,0,0,0,0,0,0,0,0,0,3,0,0,0,1,0,0,0,0,0,0,0,0,0,1,0,0,0,0,0,0,1,0,2,0,0,0,0,0,0,0,0,0,0,0,0,0,0,0,0,0,0,0,0,0,0,0,0,0,0,0,0,0,0,0,0,0,0,0,0,0,0,1,1,0,0,1,0,1,0,0,1,0,0,1,0,0,0,0,1,0,0,0,0,0,0,0,1,0,0,0,0,0,0,0,0,0,0,0,0,0,1,0,2,0,0,0,0,1,0,0,0,0,1,0,0,0,0,0,0,0,2,0,0,0,0,0,0,0,3,3,0,3,0,0,0,0,0,0,0,0,0,0,1,0,0,1,0,0,1,0,0,0,0,0,0,0,1,0,0,2,0,0,1,0,0,0,0,0,0,3,0,0,0,0,0,0,0,2,0,0,1,0,0,2,0,0,0,0,0,0,0,0,0,0,1,0,0,0,0,0,0,0,2,0,1,0,0,0,0,0,0,0,0,0,0,0,0,0,0,0,0,0,1,0,1,0,1,1,0,2,0,0,0,2,0,0,0,0,0,0,3,0,0,1,0,0,0,0,0,0,0,1,0,0,0,2,0,0,8,0,0,0,0,0,0,0,0,0,3,0,0,0,0,0,0,0,0,0,0,0,2,0,0,0,3,0,0,3,0,0,0,0,0,0,0,0,0,0,0,0,0,1,0,1,0,0,0,0,0,0,0,0,0,0,0,0,0,0,0,0,0,0,1,0,0,0,0,0,0,1,0,0,0,0,0,0,0,3,0,1,0,0,0,0,0,0,0,0,0,0,0,0,0,0,0,2,0,0,0,0,0,0,0,0,0,0,2,1,0,0,0,0,0,0,0,0,0,0,0,0,1,0,0,0,2,1,0,2,0,0,1,0,0,0,0,0,2,0,2,0,1,0,0,0,0,0,2,0,0,0,0,1,0,0,0,0,0,0,0,0,0,0,0,0,0,0,0,0,0,0,0,0,1,0,0,1,0,0,1,0,0,1,0,0,0,0,0,0,0,0,0,0,0,0,0,0,0,0,0,0,0,1,1,0,0,0,0,0,1,0,1,1,0,0,0,0,1,0,2,0,0,0,2,0,0,0,0,0,0,0,2,0,0,0,0,0,0,0,0,1,0,0,0,0,0,4,0,0,0,0,0,0,0,0,0,1,0,0,0,0,0,0,1,0,1,0,0,0,0,0,0,1,0,0,0,1,0,1,0,0,0,1,0,0,0,0,0,0,0,0,0,0,0,0,0,0,0,0,0,1,0,0,0,0,0,1,0,0,0,0,0,0,0,0,0,0,0,0,0,0,0,0,0,0,1,0,0,0,0,0,0,2,2,0,0,0,0,0,1,1,0,0,0,0,0,0,0,0,0,1,0,0,0,0,0,0,0,0,0,2,0,0,1,0,0,1,0,0,0,0,0,0,0,0,0,0,2,0,0,0,0,0,0,0,0,0,0,0,0,0,0,0,0,0,0,0,0,1,0,0,0,1,0,0,0,0,2,0,0,0,0,0,0,0,0,0,0,0,0,0,0,0,0,1,1,0,0,0,0,0,0,0,0,0,0,0,0,0,0,0,1,0,0,0,0,0,0,0,0,0,0,1,0,0,0,0,0,0,0,0,0,0,0,0,0,0,0,0,1,0,0,0,0,1,0,0,0,0,1,0,0,1,0,1,0,0,0,1,0,0,1,0,0,0,2,0,0,0,1,0,0,0,1,0,1,0,0,0,2,0,0,0,1,0,0,0,0,0,0,2,0,0,0,0,0,0,0,0,0,0,0,0,0,1,1,0,1,0,0,1,1,0,0,1,0,0,1,0,0,0,2,0,0,0,0,0,0,0,0,0,0,0,0,0,0,0,0,0,0,1,0,0,0,1,1,0,0,0,0,0,0,0,0,0,0,0,0,0,0,0,0,0,0,0,0,1,0,0,0,0,0,0,0,0,0,0,0,0,0,0,0,0,0,0,0,0,0,0,0,0,0,0,0,2,0,0,0,0,0,0,0,0,0,0,0,0,0,0,0,0,0,0,0,0,0,0,0,0,0,0,0,0,0,0,0,0,0,0,0,0,0,0,0,0,1,1,2,0,0,0,0,0,2,1,0,0,0,0,0,0,0,0,0,0,0,1,0,0,0,0,0,0,0,0,0,0,0,2,0,0,0,0,0,0,0,0,0,0,0,1,1,0,0,0,0,0,0,0,0,1,0,0,1,0,1,1,0,0,0,0,0,0,1,0,0,1,0,0,0,0,0,0,0,0,0,0,0,0,0,0,1,0,0,0,0,0,0,0,0,0,0,0,0,0,0,0,0,1,0,0,0,0,0,0,0,0,0,0,0,0,0,0,0,0,0,0,0,0,0,0,0,0,0,0,0,0,0,0,0,0,0,0,0,0,0,0,0,0,0,0,0,0,0,0,0,0,0,0,0,0,0,0,0,1,0,0,0,0,1,0,0,0,0,0,0,0,3,0,0,1,0,0,0,0,0,0,0,0,0,0,0,0,0,0,0,0,0,1,0,0,0,0,0,0,0,0,1,0,0,0,0,0,0,0,0,0,0,0,0,0,0,0,0,0,1,0,0,0,0,0,1,0,0,0,1,0,0,0,0,0,0,0,1,0,2,0,1,0,0,1,0,0,0,0,0,1,1,0,1,1,0,0,0,0,1,0,1,0,0,0,0,0,0,1,0,0,0,0,0,0,0,0,0,0,0,0,0,0,1,0,0,0,0,0,0,1,0,0,0,0,0,0,0,0,0,0,0,0,1,0,0,0,0,0,1,0,0,0,0,0,0,0,0,0,0,0,0,1,0,0,0,0,0,0,0,1,0,0,0,0,1,1,0,0,0,0,0,0,0,0,0,0,0,0,0,1,0,0,0,0,0,0,Merritt</t>
  </si>
  <si>
    <t>1002,15,8,7,6,6,3,1,2,1,1,1,1,5,6,4,0,0,0,2,0,0,0,0,0,0,0,4,1,1,0,0,0,3,4,0,2,0,2,0,1,0,3,0,1,2,1,0,0,0,2,0,0,0,0,0,0,0,0,0,0,0,0,0,0,0,0,0,0,0,1,0,0,0,0,0,0,1,0,0,0,0,0,0,1,0,0,0,0,0,0,0,0,0,2,0,0,0,0,0,1,0,0,0,0,0,7,0,0,1,1,0,0,0,0,0,3,0,0,0,0,0,0,0,0,0,0,0,0,0,1,0,0,0,0,0,0,0,0,0,0,0,0,0,0,0,0,0,0,0,0,0,0,0,0,0,0,0,0,0,0,0,0,0,0,0,0,0,0,0,0,0,0,0,0,0,3,0,0,0,0,0,0,0,0,0,0,0,0,0,0,0,0,0,0,0,0,0,0,0,0,0,0,0,0,0,0,0,0,0,0,0,0,0,0,0,0,0,0,0,0,0,0,0,0,0,1,0,0,0,0,0,0,1,0,0,0,0,0,0,1,0,0,0,1,0,0,0,0,0,0,0,0,0,0,0,0,0,0,0,0,0,0,0,0,0,0,0,0,1,0,0,0,0,0,1,0,0,0,0,0,0,0,0,0,0,0,0,0,0,0,2,0,0,0,0,0,0,0,0,0,0,0,0,0,0,0,0,0,0,0,1,0,0,0,1,0,0,0,0,0,0,0,0,0,0,0,0,0,0,0,0,0,0,1,0,0,0,0,1,0,0,0,0,0,0,0,0,1,0,0,0,0,0,0,0,0,0,0,0,0,0,0,0,0,0,0,0,1,0,0,0,1,0,0,0,0,0,0,0,0,0,0,0,0,0,0,0,0,0,0,0,0,0,0,0,0,0,0,0,0,0,0,0,0,1,0,0,0,0,0,0,0,0,0,0,0,0,0,0,0,0,0,0,0,0,0,0,1,0,0,1,0,0,0,0,0,0,0,1,0,0,0,0,0,0,0,0,0,0,1,1,0,0,0,0,0,0,0,0,0,0,0,0,0,0,0,0,0,0,0,0,0,0,0,0,0,1,0,0,0,0,0,0,0,0,0,0,0,0,0,0,0,0,0,0,0,0,0,0,0,0,0,0,0,0,0,0,0,0,0,0,0,0,0,0,0,0,0,1,0,0,0,0,0,0,0,0,0,0,0,0,0,0,0,0,0,1,0,2,0,0,0,0,0,0,0,0,0,0,0,0,0,0,0,0,0,0,0,0,0,0,0,0,0,0,0,0,0,0,0,0,1,0,0,0,0,0,0,0,1,0,0,1,0,0,0,0,0,0,0,0,0,0,0,0,0,0,0,0,0,0,0,0,0,0,0,0,0,0,0,0,1,0,0,0,0,0,0,0,0,0,0,0,0,0,0,0,0,0,0,0,0,0,0,0,0,0,0,0,0,0,0,0,0,0,0,0,0,0,0,1,0,0,0,0,0,0,0,0,0,0,0,0,0,0,0,0,0,0,0,0,0,1,0,0,0,0,0,0,0,0,0,0,0,0,7,1,0,0,0,0,0,0,0,0,0,0,0,0,0,0,0,0,0,0,0,0,0,0,0,0,0,0,0,0,0,0,0,0,0,0,0,0,0,0,0,0,0,0,0,0,0,0,0,0,0,0,0,0,0,0,0,0,0,1,0,0,0,1,0,0,0,0,0,0,0,0,0,0,0,0,0,0,0,0,0,0,0,0,0,0,0,0,0,0,0,0,0,0,0,0,0,0,0,0,0,0,0,0,0,0,0,0,0,0,0,0,0,0,0,1,0,0,0,0,0,0,0,0,0,0,0,0,0,0,0,0,0,0,0,1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1,0,0,0,0,0,0,0,0,0,0,0,0,0,0,0,0,0,0,0,0,0,0,0,0,0,0,0,0,0,0,0,0,0,0,0,0,0,0,0,0,0,0,0,2,0,0,0,0,0,0,0,4,0,0,1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1,0,0,0,0,0,0,0,0,0,0,0,0,0,0,0,0,0,0,0,0,0,0,0,0,0,0,0,0,0,0,0,0,0,0,0,0,0,0,0,0,0,0,0,0,0,0,0,1,0,0,1,0,0,0,0,0,0,0,0,0,0,0,0,0,0,0,1,0,0,0,0,0,0,0,0,0,0,0,0,0,0,0,0,0,0,0,0,0,0,0,0,0,0,0,0,0,0,0,0,0,0,0,2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1,0,0,0,0,0,1,0,0,0,0,0,0,0,0,0,0,0,0,0,0,0,0,0,0,0,0,0,0,0,0,0,0,0,0,0,0,0,0,0,0,0,0,0,0,0,0,1,1,0,0,0,0,0,0,0,0,0,0,0,0,0,1,0,0,0,0,0,0,0,0,0,0,0,0,0,0,0,0,0,0,0,0,0,0,0,0,0,0,0,0,0,0,0,0,0,0,0,0,0,0,0,0,0,0,1,0,0,0,1,1,0,0,0,0,0,0,0,0,0,0,0,0,0,0,0,0,0,0,0,0,0,0,0,0,0,0,0,0,0,0,0,1,0,0,0,0,0,0,0,0,0,0,0,1,0,0,0,0,0,1,0,0,0,0,0,0,0,0,0,0,1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1,0,0,0,0,0,0,1,0,0,0,0,0,0,1,0,0,0,0,0,0,1,0,0,0,0,0,0,0,0,0,1,0,0,1,0,0,0,0,0,0,0,0,0,0,0,0,0,0,0,0,0,0,0,1,0,0,0,0,0,0,0,1,0,1,0,0,0,0,0,0,0,0,0,0,0,0,0,0,0,1,0,0,0,0,0,0,0,0,0,0,0,0,0,0,0,0,0,0,0,0,0,0,0,0,0,4,0,0,0,0,0,0,0,0,0,1,0,0,0,0,0,0,0,0,0,1,0,0,0,0,0,0,0,0,0,0,0,0,0,0,0,0,0,0,0,0,0,0,0,0,0,0,0,0,0,0,0,0,0,0,0,0,0,0,0,0,0,0,0,0,0,0,0,1,1,0,0,0,0,0,0,0,0,0,0,0,0,0,0,0,0,0,0,0,0,0,0,0,0,0,0,0,0,0,0,0,0,0,0,3,0,0,0,0,0,0,0,0,0,0,0,0,0,0,0,0,0,0,0,0,0,0,0,0,1,1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1,0,0,0,0,0,0,0,0,0,1,0,0,0,0,0,0,0,0,0,0,0,0,0,0,0,0,0,0,0,0,0,0,0,0,0,0,0,1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0,287,90,94,98,64,66,38,31,44,39,36,29,31,26,12,17,20,23,28,34,16,21,14,19,15,10,19,12,17,15,20,15,20,16,12,15,15,15,10,10,6,13,16,8,5,7,19,13,10,12,4,14,13,8,13,7,2,6,9,6,14,9,5,8,8,14,7,4,8,8,18,7,7,7,9,7,6,6,6,14,6,12,8,11,6,8,12,14,10,0,3,4,11,8,10,3,7,13,7,6,3,6,3,4,3,5,1,4,4,6,3,3,7,13,3,1,9,6,3,2,8,5,0,2,1,1,4,2,9,5,3,9,2,6,10,4,10,5,3,7,10,4,1,3,4,1,2,2,8,1,1,7,1,5,1,5,7,1,2,1,12,2,8,1,3,3,3,1,2,0,0,8,2,0,2,4,3,6,5,11,7,2,5,6,2,4,1,2,1,1,11,1,1,3,3,5,2,0,1,5,5,2,5,1,1,1,6,2,1,1,3,2,5,2,6,3,1,7,1,0,3,0,2,6,3,3,6,2,1,2,2,1,6,4,1,6,0,3,0,2,0,0,1,0,1,1,0,3,4,1,6,2,0,8,4,1,6,4,2,2,2,2,1,5,4,5,1,3,1,1,4,2,5,6,1,1,5,3,1,2,2,4,4,1,1,2,5,1,2,3,2,1,1,0,0,1,0,0,4,0,3,1,1,3,0,0,1,2,2,3,0,3,1,6,2,3,0,0,1,2,2,1,1,0,4,1,2,3,2,0,1,2,1,2,2,0,1,2,5,2,4,0,0,2,9,3,1,3,1,0,0,0,2,0,0,0,7,4,5,2,1,3,1,2,1,1,4,1,5,4,0,4,4,0,4,1,0,0,1,2,0,3,2,0,2,1,1,1,4,2,1,1,0,0,0,2,3,2,1,6,6,1,4,1,1,2,3,0,1,2,6,4,1,1,0,2,2,0,6,1,3,5,2,0,1,1,0,1,0,2,1,2,2,1,1,1,0,1,0,1,1,0,0,1,1,2,1,1,1,0,0,1,4,0,0,0,0,1,1,0,0,1,0,0,2,1,3,1,0,1,0,1,3,4,3,4,1,1,3,3,1,3,0,0,3,2,4,9,0,4,0,1,0,2,0,1,0,2,0,1,0,0,0,1,0,0,2,2,2,0,1,3,1,2,0,0,4,0,0,1,2,0,0,1,1,0,1,2,1,0,0,1,6,0,3,0,2,5,0,3,1,3,0,0,4,0,0,1,3,2,3,3,0,4,8,0,0,0,0,0,1,1,3,5,1,0,1,4,1,2,1,1,1,3,7,0,0,1,0,0,7,0,1,4,2,1,2,0,1,0,2,1,0,4,2,0,0,1,0,2,1,1,0,2,0,0,0,0,1,0,1,2,2,3,3,0,0,0,0,0,0,0,0,1,2,1,1,0,0,3,0,2,1,2,2,0,2,1,5,2,1,1,0,2,1,0,0,1,1,1,0,2,1,1,0,1,0,1,2,1,1,0,1,0,0,5,0,2,1,1,0,0,2,1,5,0,1,2,1,4,2,0,0,1,0,2,1,2,0,0,0,1,0,0,1,1,2,1,0,3,0,0,0,1,1,0,1,0,0,1,0,4,0,0,2,1,1,0,1,0,0,1,1,0,2,0,0,0,1,1,1,1,1,2,4,1,1,1,1,1,0,4,0,2,0,1,2,2,1,0,0,0,0,0,1,4,3,1,1,0,1,4,0,1,2,2,1,1,0,0,4,0,0,0,4,1,1,0,1,4,1,3,0,0,0,1,0,1,0,6,0,0,0,0,1,0,0,0,0,2,1,3,1,1,0,0,0,1,0,0,0,0,3,0,0,3,0,11,0,0,0,0,1,1,0,1,2,1,4,0,5,1,0,1,2,0,0,2,1,1,1,0,1,0,4,0,4,0,0,0,2,2,0,0,1,3,1,0,2,0,2,2,3,0,1,0,0,0,1,3,0,0,1,0,2,2,0,2,0,0,0,1,0,0,2,2,0,2,0,1,3,2,0,1,0,0,0,1,1,1,0,0,2,2,2,2,0,0,1,0,1,0,0,0,0,2,0,2,0,1,0,1,0,1,3,0,1,4,1,0,1,1,1,0,0,1,2,2,0,0,0,2,1,0,1,0,4,2,1,0,1,0,0,0,0,1,2,0,0,0,2,0,3,0,2,0,0,4,2,0,1,1,1,1,2,0,0,0,0,0,1,3,4,0,0,5,0,0,0,1,1,4,1,2,0,0,0,0,0,3,1,0,0,1,0,0,0,0,0,0,4,1,0,2,0,0,1,0,1,0,0,0,3,1,1,2,1,0,1,0,0,1,0,2,0,0,1,1,0,0,0,0,0,1,0,0,2,0,1,1,0,0,0,0,0,1,0,0,0,0,1,1,2,1,1,0,2,2,0,2,2,0,0,2,1,0,0,2,0,0,0,0,2,0,2,0,0,0,2,5,0,1,0,0,0,1,0,1,1,0,0,0,0,0,0,0,1,0,0,2,0,1,0,0,0,0,1,0,0,1,0,0,0,0,0,0,0,0,0,0,0,0,1,0,1,0,2,0,0,1,0,0,2,0,0,1,1,0,1,1,0,0,0,1,0,0,1,3,2,0,1,1,1,2,0,1,1,0,0,0,0,1,0,2,1,0,0,0,0,0,0,1,0,0,0,1,0,2,0,0,0,0,1,0,0,0,0,0,1,4,0,0,0,1,1,2,2,2,0,0,1,0,1,2,0,0,0,0,0,0,2,1,0,0,0,0,0,0,0,0,0,0,1,3,0,0,0,1,0,1,0,0,0,2,1,0,1,0,0,0,0,0,0,0,0,0,1,1,0,0,0,1,0,0,0,0,2,0,8,0,0,0,1,0,0,2,0,1,0,0,0,0,0,0,0,1,1,1,0,1,1,1,0,0,1,0,1,1,2,1,0,2,0,0,4,0,0,0,0,5,0,0,3,0,0,1,0,0,8,1,0,0,0,0,2,2,0,0,1,0,0,0,1,0,0,0,0,0,0,2,0,0,0,0,1,0,0,0,4,0,0,0,4,0,1,0,2,0,4,1,0,0,0,1,0,1,1,1,0,0,0,4,1,0,1,0,2,0,0,1,1,0,0,0,0,2,0,1,2,0,0,0,0,8,0,1,0,1,0,0,0,0,0,0,0,0,0,0,0,4,0,0,0,0,1,0,0,0,0,0,0,0,1,0,0,1,0,0,0,0,4,1,0,0,0,2,0,0,1,2,0,1,0,0,2,0,0,0,0,1,0,0,0,0,1,0,2,1,0,0,0,0,1,1,1,0,4,0,0,0,0,0,0,1,0,0,1,0,0,0,0,0,0,0,0,0,0,3,1,1,2,0,0,0,0,1,1,0,1,0,1,1,0,0,0,1,0,0,2,0,1,0,0,1,0,1,0,0,1,4,0,0,0,1,1,0,0,0,3,0,0,3,2,0,0,0,0,1,1,0,1,1,1,0,0,2,0,0,0,0,1,8,4,0,0,0,0,0,0,1,1,0,0,0,0,0,0,3,0,0,0,0,0,0,0,0,0,0,0,0,0,1,0,0,0,0,0,1,0,3,1,1,0,1,0,0,0,0,0,0,0,1,1,0,1,0,0,0,0,0,0,1,1,1,0,0,1,3,0,1,0,0,0,1,2,1,0,1,0,1,1,0,0,1,0,0,0,0,0,1,0,0,1,0,1,0,0,0,2,3,3,3,0,0,0,0,2,0,0,0,0,0,0,0,3,0,0,0,0,0,0,4,1,0,0,0,0,2,0,0,0,0,1,0,0,0,0,0,1,0,1,0,0,0,0,0,1,1,0,1,1,0,1,0,1,0,0,0,0,0,0,0,0,2,0,0,0,0,0,0,0,0,0,0,1,0,1,2,0,1,2,0,0,0,0,1,0,0,0,0,0,0,0,0,4,1,0,1,1,0,0,2,0,0,0,0,0,3,4,1,0,0,0,0,2,0,0,0,1,1,0,0,1,0,0,0,0,0,0,1,0,0,0,0,0,0,0,0,1,1,0,0,4,0,0,0,0,1,0,0,0,0,0,0,0,2,1,0,0,0,2,0,0,0,0,3,1,0,3,0,0,0,0,0,0,0,1,0,0,0,0,1,0,1,0,2,0,1,2,0,1,2,1,0,0,1,0,1,0,0,1,0,4,0,0,0,0,0,0,0,0,1,1,1,0,1,1,0,0,0,0,2,1,2,0,0,1,1,0,0,1,0,0,1,0,0,0,0,1,0,0,2,0,0,0,0,1,1,1,0,0,0,0,0,1,1,0,1,0,0,0,0,0,0,0,1,0,1,0,0,2,0,0,0,2,0,0,0,0,0,0,1,0,0,0,0,8,4,0,1,1,0,1,0,0,0,0,0,0,0,0,0,2,0,2,0,0,0,0,0,0,1,2,0,0,1,1,0,0,0,0,0,1,0,0,0,0,1,0,1,0,0,0,0,1,0,0,0,1,1,0,0,0,0,1,0,0,0,0,4,2,1,0,0,0,0,2,0,1,0,0,0,0,1,0,0,1,0,0,2,1,0,0,1,0,0,1,0,0,0,0,0,0,6,0,0,2,2,0,2,0,3,0,0,0,3,1,0,0,0,0,3,0,0,8,0,0,0,0,0,1,2,0,0,0,1,0,0,0,0,1,0,0,0,0,2,0,0,1,0,0,0,0,0,0,0,0,0,0,0,0,0,0,0,0,0,0,1,0,0,2,0,0,1,0,0,0,2,0,0,0,1,0,0,1,0,0,0,2,0,0,2,0,0,0,1,0,1,0,0,1,1,0,3,0,0,0,0,0,0,0,2,0,0,0,0,1,0,1,0,0,2,0,0,2,0,1,0,0,1,0,1,1,0,0,2,1,0,0,1,2,0,1,1,4,0,0,0,0,0,0,0,0,1,5,2,0,0,0,0,0,0,0,0,0,0,0,0,1,0,0,1,0,0,0,0,0,1,1,0,0,0,0,0,1,1,0,0,0,0,4,0,1,0,0,0,0,1,1,0,1,0,0,1,0,0,0,0,0,0,0,0,0,0,0,0,0,0,0,1,0,0,1,0,0,1,2,0,2,1,0,1,1,0,1,0,2,0,0,0,1,0,0,0,0,0,0,0,0,0,1,0,1,1,0,0,0,1,0,0,0,0,0,0,0,1,0,0,0,2,2,0,0,1,0,0,0,0,0,0,1,0,0,0,0,1,0,0,0,0,0,0,1,0,0,0,0,0,0,2,0,0,2,0,0,0,0,0,0,1,0,0,0,0,0,0,0,0,0,0,0,0,0,0,0,0,0,1,0,1,0,1,0,0,0,2,0,1,2,0,0,1,0,1,2,0,0,1,4,0,4,0,0,1,2,0,0,0,1,0,0,0,0,1,0,0,0,0,1,0,1,0,0,0,1,0,1,0,0,0,7,1,1,0,0,0,0,0,2,0,1,1,1,0,1,0,0,0,0,0,0,0,0,0,0,1,5,0,0,5,0,0,0,2,0,0,0,0,0,0,2,0,0,0,1,0,0,0,0,0,0,1,0,1,1,4,0,0,1,0,2,0,1,0,0,0,0,1,0,0,0,0,0,0,0,0,0,0,0,0,0,0,0,0,0,0,0,1,1,0,0,0,0,0,0,2,0,0,0,0,0,1,1,0,0,0,0,1,0,2,0,0,1,0,4,0,0,0,1,0,0,1,2,1,0,1,0,1,1,0,0,0,0,0,0,0,1,1,0,0,1,1,0,0,0,1,0,4,2,0,2,0,0,0,0,1,0,1,0,0,0,0,0,0,0,0,0,0,0,0,0,0,0,1,0,0,0,0,0,1,0,0,1,0,0,2,0,0,1,0,0,0,0,0,0,0,0,0,0,0,0,0,0,1,0,0,0,0,1,0,0,0,0,1,0,0,0,0,0,0,0,0,0,0,0,0,1,0,0,0,0,2,0,0,0,0,0,0,0,0,0,0,0,0,1,0,0,0,1,0,0,0,0,0,0,0,0,0,0,2,4,0,0,0,0,1,1,0,0,0,1,0,1,1,0,0,0,2,2,0,0,0,0,0,0,0,0,0,0,0,0,0,1,0,0,0,0,0,1,0,1,3,0,0,0,0,1,1,0,0,1,2,0,0,0,0,0,0,0,0,0,0,0,0,0,0,0,0,0,0,0,0,1,0,0,0,0,1,1,0,0,1,0,1,1,0,0,1,0,1,0,0,0,0,0,0,0,1,0,1,0,1,0,1,1,1,0,1,0,0,0,1,1,1,0,0,0,0,0,1,0,0,0,1,0,0,1,0,0,0,0,0,0,1,1,0,0,0,0,1,0,0,0,0,1,0,0,1,1,0,1,1,0,0,1,0,2,3,0,0,0,0,1,0,0,0,0,0,0,0,0,0,0,0,0,0,1,1,0,0,0,1,0,0,0,0,0,0,0,0,0,0,0,0,0,0,0,0,0,1,0,0,1,0,1,0,1,0,0,0,0,0,0,1,0,0,0,0,1,0,1,0,0,0,0,0,0,0,0,0,1,0,0,0,0,0,0,0,0,0,0,1,0,0,0,0,0,0,0,0,0,0,0,0,0,0,0,0,0,0,0,1,0,0,0,0,0,0,0,0,0,0,0,0,0,0,0,0,0,1,0,0,2,1,0,0,2,0,0,0,0,1,0,0,0,0,0,0,0,0,0,0,1,0,0,4,0,0,0,4,0,0,1,0,0,0,0,0,0,0,0,1,1,0,0,0,0,0,0,0,0,0,1,0,0,0,0,0,1,0,0,0,0,0,0,0,0,1,0,0,0,3,0,0,0,0,0,1,1,0,0,0,0,0,0,0,0,0,0,0,0,0,0,0,0,0,0,0,0,0,1,0,0,0,0,0,0,0,0,0,0,1,1,0,2,1,0,1,0,1,1,0,0,0,0,0,0,0,0,1,0,0,0,0,0,1,0,0,0,0,0,0,0,0,0,0,0,0,0,1,3,0,0,0,0,0,0,0,0,1,0,0,0,0,0,0,0,0,0,1,0,0,0,0,1,0,0,0,0,1,0,0,0,0,0,0,0,1,0,0,0,0,0,0,0,0,1,0,0,0,1,0,0,0,1,0,0,0,0,0,0,0,0,0,0,0,0,0,0,0,0,0,0,0,0,0,0,0,0,1,0,0,3,0,0,0,0,0,0,0,0,0,1,1,0,0,0,0,0,0,0,0,0,0,1,0,0,0,0,3,0,0,0,0,0,0,1,0,0,0,0,0,0,0,0,0,0,1,1,1,0,0,4,0,0,0,0,1,0,0,0,0,0,1,0,1,0,0,4,0,0,1,1,1,0,0,0,0,0,0,0,0,0,0,0,0,0,0,0,0,0,0,1,0,0,0,0,0,0,0,0,0,0,1,0,2,0,0,0,0,0,0,0,0,0,1,0,0,0,0,0,0,0,0,0,0,0,0,0,0,1,1,0,0,2,1,0,0,0,0,1,0,0,0,0,0,0,0,3,0,1,0,0,1,0,0,0,0,0,0,0,0,0,1,0,0,0,0,1,0,0,3,0,0,0,1,0,0,0,0,0,0,0,0,1,0,0,0,0,0,0,2,0,0,1,0,0,0,1,3,1,0,0,0,0,0,0,0,0,0,0,0,0,0,0,0,0,0,0,0,0,0,1,0,0,0,0,0,0,0,0,0,0,1,0,0,1,0,0,0,0,0,0,0,0,0,0,0,0,0,0,1,0,1,Merritt</t>
  </si>
  <si>
    <t>1003,7,9,7,4,1,3,0,4,1,0,1,0,1,3,1,0,1,2,2,0,2,0,0,1,0,3,0,0,2,0,1,0,1,2,0,1,0,0,0,0,0,4,0,0,0,1,0,0,0,0,0,0,0,2,0,0,0,0,0,0,0,0,0,0,0,2,0,1,0,0,0,0,0,0,0,0,0,0,0,1,0,0,1,0,0,0,0,0,0,0,0,0,0,0,0,0,0,0,1,0,0,0,0,0,1,2,0,0,0,0,0,2,1,0,0,0,0,0,0,0,0,0,0,0,0,0,0,0,0,0,0,0,0,0,0,0,0,0,0,0,0,0,0,0,0,0,1,0,0,0,0,0,0,1,0,0,0,0,0,0,0,0,0,0,0,1,2,0,0,1,0,0,0,0,0,0,0,0,0,0,1,0,0,0,0,0,1,0,0,0,0,0,0,0,0,0,0,0,0,0,0,0,0,1,0,0,0,0,0,0,0,0,0,0,0,0,1,0,0,0,0,0,0,0,0,0,0,0,0,0,0,0,0,0,0,0,0,1,0,1,0,0,0,0,0,0,0,0,0,0,0,0,0,0,0,0,0,0,0,0,0,0,0,0,0,0,0,0,0,0,0,0,0,0,0,0,0,0,0,0,0,0,0,3,0,0,0,0,0,0,0,0,0,0,0,0,0,0,0,0,0,0,0,0,0,0,0,0,1,0,0,0,0,0,0,0,0,0,0,0,0,0,0,0,0,0,0,0,0,0,0,0,0,0,0,0,0,0,0,0,0,2,0,0,0,0,0,0,0,0,0,0,0,0,0,0,0,0,0,0,0,0,0,0,0,0,0,1,0,0,0,0,1,0,0,0,0,0,0,0,0,1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1,0,0,0,0,0,0,0,0,0,0,0,0,1,0,0,0,0,0,0,0,0,0,0,0,0,0,0,0,0,0,0,0,1,0,0,0,1,1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2,0,0,0,0,0,0,0,0,0,0,0,0,0,0,0,0,0,0,0,0,0,0,0,1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3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1,0,0,0,0,0,0,0,0,0,0,0,0,0,0,0,0,0,0,0,0,0,1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1,0,0,1,0,0,0,0,0,1,0,1,0,1,0,0,0,0,0,0,1,0,0,1,0,0,0,0,0,0,0,0,0,1,0,0,1,0,0,0,0,0,0,0,0,0,0,0,0,0,0,0,0,0,0,0,0,0,0,0,0,0,0,0,1,0,0,0,0,0,0,0,0,0,0,0,0,0,0,0,0,0,0,0,0,0,0,0,0,0,0,0,0,0,0,0,0,0,0,0,0,0,0,0,0,0,0,0,0,0,0,0,0,0,0,0,0,0,0,0,0,0,0,0,0,0,0,1,0,0,0,0,0,0,0,0,0,0,0,0,0,0,0,0,0,0,0,0,0,0,1,0,0,0,0,0,0,0,0,0,0,0,0,0,0,1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1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0,215,50,95,62,44,45,24,18,15,32,27,27,22,19,8,11,13,23,11,17,18,16,10,9,10,11,5,16,12,9,23,7,23,14,15,7,7,16,4,12,14,15,6,6,6,3,6,10,15,2,6,10,6,4,9,6,6,5,5,4,3,3,3,13,9,8,10,6,9,9,5,1,4,5,7,7,2,4,4,9,5,7,6,4,1,6,4,4,7,7,4,8,3,2,6,5,4,7,1,1,4,9,4,4,3,5,2,0,6,1,3,1,6,7,1,4,5,1,4,1,1,3,1,2,0,2,3,2,6,3,0,4,1,3,6,1,3,4,3,3,3,1,4,5,6,3,7,4,6,1,0,2,2,0,1,8,1,1,3,1,2,1,1,1,0,1,0,0,5,1,2,4,0,4,1,1,2,6,0,6,7,2,0,5,0,1,1,2,0,0,5,2,1,0,3,1,3,2,1,0,1,1,1,0,4,1,3,1,0,0,0,2,3,0,3,3,1,0,2,1,1,1,2,4,0,1,6,0,1,6,2,1,4,4,0,3,6,1,1,6,2,5,1,2,1,5,3,1,0,0,2,2,1,3,0,2,3,2,2,2,0,1,0,2,1,3,1,1,2,0,1,0,1,3,1,3,1,4,1,2,0,4,2,1,1,3,1,0,1,2,6,0,4,2,2,1,0,1,1,2,4,3,1,6,2,1,0,2,0,0,1,3,0,2,2,2,0,1,3,2,2,2,0,2,1,2,1,1,0,0,0,0,0,2,2,1,0,1,0,0,3,3,2,2,3,4,4,1,1,2,0,0,1,2,0,2,0,5,0,2,3,1,0,1,2,3,4,5,1,1,0,2,5,0,4,1,1,3,3,1,0,3,2,1,2,1,1,2,3,8,2,0,2,0,0,2,1,2,1,7,0,0,1,3,2,0,3,1,1,1,7,1,0,1,0,1,1,1,7,1,0,0,0,1,0,0,0,1,2,0,2,0,1,1,1,0,0,2,1,1,1,1,2,1,0,0,1,3,1,2,0,1,4,0,0,0,1,0,0,0,1,1,0,2,3,1,1,0,2,3,2,1,1,1,1,0,0,0,1,0,0,0,1,1,1,1,1,0,0,1,0,0,2,2,1,0,0,0,1,0,0,0,2,0,0,3,0,7,2,1,1,1,0,0,0,0,1,0,2,1,5,0,1,0,0,0,0,0,0,0,0,1,2,0,1,0,2,1,0,0,1,0,0,0,0,0,2,2,1,2,1,6,1,3,3,1,0,0,5,0,2,2,0,3,0,0,3,2,1,0,1,0,0,2,4,1,0,2,3,0,1,0,1,1,0,0,1,0,0,1,1,1,1,0,2,4,1,1,0,0,1,0,1,1,0,2,0,0,2,0,0,0,1,1,0,0,1,1,2,0,0,3,0,1,1,1,1,0,0,0,2,1,1,0,3,0,3,1,1,1,0,0,1,3,0,0,0,1,1,1,0,1,0,2,1,0,0,0,1,0,1,1,0,1,0,3,0,1,2,0,0,0,0,1,2,0,0,0,1,0,1,0,0,0,0,0,1,1,2,0,0,0,0,0,0,0,0,1,0,4,1,0,1,0,2,0,0,0,0,0,1,2,0,0,0,0,0,0,0,0,0,2,1,1,1,0,4,0,1,0,1,2,0,0,1,2,0,0,1,0,0,2,0,0,0,0,1,3,3,1,0,1,0,1,0,1,1,1,0,0,0,1,1,0,3,0,1,2,2,1,2,3,1,0,1,0,0,0,1,2,1,0,0,0,0,1,0,1,4,0,0,0,1,1,0,0,0,0,0,1,0,0,1,0,0,2,0,0,0,0,1,0,0,1,1,0,1,2,0,1,0,0,4,0,0,1,0,0,1,1,2,0,0,0,6,0,1,1,1,0,0,0,0,1,1,1,2,0,0,0,1,0,0,3,0,0,0,0,1,0,0,0,0,0,0,0,0,0,1,0,0,0,2,0,0,0,0,1,1,1,0,0,2,1,2,0,1,0,0,2,0,2,1,0,0,0,1,1,0,1,1,0,1,0,2,0,0,1,0,0,0,1,0,0,0,1,0,0,1,0,0,0,3,0,0,1,1,0,3,0,2,0,0,4,0,0,1,0,0,1,0,1,2,0,0,0,0,2,0,0,0,2,0,0,0,1,0,1,0,2,0,1,1,1,0,1,1,1,0,0,0,1,0,2,1,0,0,2,0,0,0,3,0,0,0,0,0,0,1,0,0,1,1,0,0,0,1,0,0,0,0,0,0,0,1,0,0,0,4,0,0,0,0,2,0,2,0,0,2,1,0,0,0,1,0,0,1,0,1,0,1,0,0,0,0,0,1,2,2,0,0,2,0,1,1,1,0,0,0,1,0,0,0,0,0,0,1,1,1,0,1,0,3,1,0,0,1,0,1,0,0,0,0,2,1,0,0,0,0,3,1,0,2,1,1,0,1,0,0,0,0,1,0,0,0,0,0,0,1,0,2,0,0,1,0,0,0,1,0,1,0,0,0,0,0,0,0,0,1,0,1,1,0,0,0,1,0,0,0,0,0,2,0,0,0,0,2,3,1,0,0,0,0,1,0,1,0,0,0,2,0,0,0,0,0,1,1,0,1,0,0,1,1,1,0,0,0,0,1,0,0,0,0,0,1,1,1,0,1,0,0,1,0,0,0,1,0,0,2,0,0,0,1,0,0,0,1,1,2,0,1,0,0,1,0,1,0,0,0,0,2,0,1,2,0,0,0,0,0,0,0,1,0,0,0,0,0,0,2,0,0,1,2,4,0,0,0,0,0,0,1,1,1,1,1,0,0,0,0,1,0,0,0,1,0,0,0,1,1,0,0,0,0,0,0,2,0,2,2,0,0,2,4,0,0,0,0,0,0,2,0,0,1,2,1,1,0,1,1,0,2,1,0,1,0,2,1,0,0,1,0,1,0,0,0,1,0,0,0,0,0,0,1,0,0,0,1,0,5,2,0,1,0,1,0,1,2,0,1,0,1,0,0,0,0,1,0,0,2,0,0,0,0,4,1,0,0,0,1,0,2,0,0,0,1,0,2,1,0,1,1,1,0,0,0,0,0,1,0,0,0,0,0,1,1,0,0,0,0,1,1,0,0,0,0,0,0,4,0,0,0,0,2,2,2,0,0,1,1,0,0,1,0,0,3,0,0,0,0,0,0,3,0,1,1,0,0,0,3,0,0,0,1,0,0,0,1,0,0,0,1,0,0,2,0,0,0,0,0,1,2,0,2,0,2,1,0,2,0,0,0,0,0,1,0,0,1,0,0,0,2,1,0,1,0,0,0,1,0,1,0,1,1,0,0,0,1,0,0,0,0,0,0,0,2,0,0,0,4,1,2,0,0,0,0,0,0,0,0,0,3,0,0,1,0,0,0,2,0,0,0,0,0,0,2,0,2,0,1,1,0,1,0,1,2,0,0,0,1,0,1,1,0,0,1,2,0,0,0,0,0,0,0,0,0,0,2,0,0,0,0,2,2,0,0,0,0,0,0,1,1,0,1,0,0,2,1,0,0,0,1,0,0,2,0,0,2,0,0,1,0,0,0,0,0,0,0,0,0,0,0,0,0,1,0,0,2,0,1,1,0,0,1,0,0,0,0,0,0,0,0,0,1,0,0,0,0,0,0,0,1,0,0,0,3,1,0,0,0,0,0,0,0,1,0,0,0,0,0,1,0,0,0,0,0,0,1,1,0,0,0,0,1,1,0,0,0,1,0,0,0,0,0,0,0,1,2,0,3,0,3,2,0,1,0,0,0,3,0,0,1,0,1,0,0,0,0,0,1,0,0,0,1,1,0,0,1,1,0,0,0,0,0,0,0,0,1,0,0,0,0,0,0,1,0,0,0,0,1,2,1,0,0,1,0,0,0,0,0,0,0,0,0,0,0,1,0,0,0,0,0,0,0,0,0,0,0,0,0,0,0,0,0,1,4,1,0,0,0,0,0,1,0,1,0,0,0,1,1,1,0,1,1,0,0,0,0,1,2,0,1,0,0,0,2,0,2,0,0,0,0,0,0,0,0,0,0,0,0,1,0,0,0,0,0,0,0,0,0,0,1,0,1,3,0,0,1,1,0,0,0,0,1,0,0,0,0,0,0,0,0,1,0,0,0,2,0,0,0,0,2,2,0,1,0,1,0,0,0,0,0,0,1,0,0,0,2,0,0,0,0,1,0,0,0,0,0,0,1,0,0,1,0,0,0,1,0,0,0,1,0,0,0,0,0,0,0,0,0,0,3,1,1,0,0,0,0,0,0,0,0,0,0,0,0,0,0,0,0,0,0,0,0,0,0,1,1,0,0,0,0,0,0,0,0,0,0,0,0,1,0,1,1,0,0,1,2,0,0,1,0,0,2,1,0,1,0,0,0,0,0,1,0,0,0,0,1,0,0,0,0,0,0,1,0,0,0,0,0,0,0,0,0,0,0,0,1,1,0,0,0,0,0,1,0,0,0,0,0,0,0,0,0,0,1,0,0,0,0,1,0,1,0,0,0,1,2,0,0,0,0,0,1,0,0,0,0,1,0,1,0,0,0,0,0,0,0,0,0,1,0,1,1,0,0,0,0,0,0,1,0,0,0,0,0,0,1,1,0,0,0,0,0,0,2,0,0,0,0,0,0,1,0,0,0,1,0,2,0,0,0,1,0,0,1,0,0,2,1,2,2,1,0,2,1,0,0,1,2,0,0,1,0,0,2,0,0,0,0,0,0,0,1,0,1,0,0,0,0,0,2,1,0,0,1,0,0,0,0,0,0,1,0,0,0,0,0,0,0,0,0,0,0,0,0,0,0,0,0,1,0,0,0,0,0,0,0,0,0,0,0,1,1,0,0,0,0,0,0,1,1,0,1,1,0,1,0,0,0,1,0,0,0,0,1,1,0,0,0,0,1,0,1,0,0,0,3,0,1,0,0,0,0,0,0,0,0,0,0,0,0,0,0,0,0,0,2,0,0,0,0,0,0,0,0,0,0,0,0,0,0,1,0,0,0,0,0,1,1,0,1,1,0,0,1,0,0,0,2,1,0,0,0,0,0,0,0,0,0,0,0,1,0,0,0,0,0,0,0,0,0,0,1,0,0,0,0,0,0,0,0,0,0,0,0,0,1,0,1,0,1,1,0,1,1,0,0,0,0,0,1,0,1,0,0,0,0,1,0,0,0,0,0,0,0,0,0,0,0,0,0,0,3,1,0,0,1,0,0,0,0,1,0,0,0,0,0,0,0,0,0,0,0,0,0,0,0,0,0,0,0,0,1,0,0,0,0,0,0,0,0,0,0,0,0,0,1,0,0,1,0,0,0,0,0,0,0,0,0,0,0,0,0,0,0,0,0,0,1,0,2,0,0,0,0,0,0,0,0,0,0,0,1,0,0,0,0,0,0,1,0,0,1,1,0,0,0,0,0,0,3,0,2,0,0,0,0,0,0,0,1,0,0,0,0,0,0,0,0,0,0,0,0,0,0,0,5,0,0,5,0,0,0,0,0,1,0,0,0,0,0,1,0,1,0,0,0,0,0,0,0,0,2,1,0,0,1,0,0,0,0,0,0,0,0,0,0,0,0,0,0,0,0,0,0,1,0,0,0,1,0,1,2,0,0,0,0,1,0,0,0,0,0,0,0,0,1,0,0,0,0,1,0,1,0,0,0,2,0,0,0,0,2,0,0,0,0,0,0,1,0,0,0,0,0,0,0,0,1,0,0,0,0,0,1,0,0,0,0,0,3,0,1,0,1,1,0,0,0,0,0,1,0,1,0,0,0,0,0,0,0,0,0,0,0,1,1,0,0,0,0,0,0,1,0,0,0,0,0,1,0,0,0,0,0,0,1,0,0,1,0,1,0,0,0,0,0,0,0,0,0,0,1,1,0,0,0,1,0,0,0,0,0,0,0,0,1,0,0,0,0,0,1,0,0,0,0,0,0,1,0,0,0,0,0,0,0,0,1,1,0,0,0,0,0,0,2,0,0,0,0,0,0,0,0,0,0,0,0,0,1,0,0,0,1,0,1,0,0,1,0,0,0,1,0,0,0,0,0,1,0,0,1,1,0,0,0,0,0,0,0,0,1,1,0,0,0,0,0,0,1,1,0,0,0,0,0,2,0,0,0,1,0,0,0,0,0,0,0,0,0,0,0,0,0,0,1,0,0,1,0,1,0,1,0,0,0,0,1,0,0,0,0,0,0,0,0,1,0,0,0,0,0,0,0,0,0,0,0,0,0,1,0,0,1,0,0,0,0,0,0,0,0,0,2,0,0,1,0,0,0,0,0,0,0,0,0,0,0,1,0,0,0,0,0,0,0,0,0,0,0,0,0,0,0,0,0,0,3,0,0,0,0,0,0,0,0,0,0,1,0,0,0,0,0,0,0,0,0,0,0,0,0,0,0,0,0,0,0,0,0,1,0,0,0,0,0,0,0,0,0,0,0,0,0,0,0,0,0,0,0,0,0,0,0,0,0,0,1,0,0,0,0,0,0,0,0,0,0,0,0,0,0,0,0,0,0,0,0,0,0,0,0,0,0,0,0,1,0,0,0,2,0,1,1,0,0,1,1,1,0,0,0,0,0,0,4,0,0,0,0,1,0,0,0,0,0,0,0,0,0,0,0,0,1,0,0,0,0,0,0,0,0,0,0,0,3,0,1,0,0,0,0,0,0,0,0,0,0,0,0,0,0,1,0,0,0,0,0,1,0,0,0,0,0,0,0,0,0,0,0,0,1,0,0,0,0,0,0,0,0,0,0,0,0,0,0,0,0,0,0,0,0,0,0,0,1,0,0,0,0,0,0,0,0,0,0,0,1,0,0,0,0,0,1,0,0,1,1,0,1,0,0,0,0,0,0,2,0,1,0,0,0,0,0,0,0,0,0,0,0,1,0,0,1,1,0,1,0,0,0,0,0,0,1,0,0,1,0,1,0,0,0,0,0,2,1,0,0,1,0,0,0,0,1,1,0,0,0,0,2,0,0,0,0,0,0,0,0,0,0,0,0,0,0,0,0,0,0,0,0,0,0,0,0,0,0,0,0,0,0,1,0,0,0,0,1,1,0,0,0,1,0,0,1,1,0,0,0,0,0,0,0,0,1,0,0,0,0,0,0,0,0,4,0,0,0,0,0,0,0,0,0,0,0,1,1,0,0,0,0,0,0,0,1,1,0,1,0,0,0,0,0,0,0,0,0,0,0,0,0,0,0,0,2,0,0,0,0,0,0,0,0,0,0,0,0,0,0,0,0,0,0,0,0,1,0,0,0,0,0,1,2,0,0,0,1,0,0,0,0,0,0,0,0,0,0,0,1,0,0,0,0,0,0,0,0,0,0,0,0,0,0,1,0,0,0,0,0,1,0,0,0,0,0,0,0,0,0,0,0,1,0,0,1,0,0,0,0,0,0,0,0,0,1,1,0,0,0,0,1,0,0,1,0,0,0,0,0,0,0,0,0,0,1,0,0,0,0,0,0,1,0,0,1,0,0,0,0,0,0,0,1,0,0,0,0,0,0,0,0,0,0,0,0,0,2,0,0,0,0,0,0,0,0,0,1,0,0,0,0,0,0,0,0,0,1,0,0,1,0,0,0,0,0,0,0,0,0,0,0,0,0,0,0,0,0,0,0,0,0,0,0,0,0,0,0,0,0,1,1,0,0,0,0,0,0,0,0,0,0,0,0,1,0,0,0,0,0,0,0,0,0,0,0,0,0,1,0,0,0,0,1,1,Merritt</t>
  </si>
  <si>
    <t>1004,9,10,7,3,4,5,0,8,1,1,3,0,2,3,1,0,3,2,2,0,0,0,0,1,0,1,0,0,1,0,0,0,0,2,0,0,0,0,0,0,0,3,1,0,1,0,0,0,0,0,0,0,0,1,0,0,0,0,1,0,0,2,0,0,0,1,0,1,0,0,1,0,0,0,1,0,1,0,0,1,0,0,0,0,1,1,0,0,1,0,0,0,2,3,0,0,0,0,0,0,0,0,0,0,1,3,0,0,0,0,0,2,1,0,0,0,0,0,0,1,0,0,0,0,0,0,0,0,0,0,0,0,0,0,0,0,0,0,0,0,0,0,0,0,0,0,0,0,0,0,2,0,0,0,0,0,0,0,0,0,0,0,0,1,0,1,0,0,0,1,0,0,0,1,0,0,0,0,0,0,0,0,0,0,0,0,0,0,0,0,0,0,0,0,0,0,0,0,0,0,0,0,0,1,2,0,0,0,0,0,0,0,0,0,0,0,0,0,0,0,0,0,0,0,0,0,0,0,0,0,0,0,0,0,0,0,0,1,0,0,0,0,0,0,0,0,0,0,0,0,0,0,0,0,0,0,0,0,0,0,0,0,1,0,0,0,0,0,0,0,0,0,0,0,0,0,0,0,0,0,0,0,0,0,0,0,0,0,0,0,0,0,0,0,0,0,0,0,0,0,0,0,0,0,0,0,0,0,1,0,0,0,1,0,0,0,0,0,0,0,0,0,0,0,0,0,0,0,0,0,0,0,0,0,0,0,0,0,0,0,0,1,0,0,0,0,0,0,0,0,0,0,0,0,0,0,0,0,2,0,0,0,0,0,1,0,0,0,0,0,0,1,1,0,0,0,0,0,0,0,0,0,0,0,0,0,0,0,1,0,0,0,0,0,0,0,0,0,0,0,0,0,0,0,0,0,0,0,0,0,0,0,0,0,0,0,0,0,0,4,2,0,0,0,0,0,0,0,0,0,0,0,0,0,0,0,0,0,1,0,0,0,0,0,0,0,0,1,0,1,0,0,0,0,0,0,0,0,0,0,0,0,0,0,0,0,0,0,0,0,0,0,0,0,0,0,0,0,0,0,0,0,0,0,0,0,0,0,0,1,0,0,0,0,0,0,1,0,0,0,0,0,0,2,0,0,0,0,0,0,0,0,0,0,0,0,0,0,0,0,1,1,0,0,0,0,0,0,0,0,0,0,0,0,0,0,0,0,0,0,0,0,0,0,0,0,0,0,0,0,0,0,0,0,0,0,0,0,0,0,0,0,0,0,0,0,0,0,0,0,0,0,0,0,0,0,0,2,0,0,0,0,0,0,0,0,1,1,0,0,0,0,0,0,0,0,0,0,0,0,0,0,0,0,0,0,0,1,0,0,0,0,0,0,0,0,0,0,0,0,0,0,0,0,0,0,0,0,0,0,0,0,0,0,0,0,0,0,0,0,0,0,0,0,0,0,0,0,1,0,0,1,0,0,0,0,0,0,0,0,0,0,0,0,0,0,0,0,0,0,0,0,0,0,0,0,0,0,0,0,0,0,0,0,0,0,0,0,0,0,0,0,0,0,0,0,0,0,0,0,0,0,0,0,0,0,0,0,0,0,0,0,0,0,0,0,0,0,0,0,0,0,0,0,0,0,0,0,0,0,0,0,0,0,0,0,0,0,3,0,0,0,0,0,0,0,0,0,0,0,0,0,0,0,0,0,0,0,0,0,0,0,0,0,0,0,0,0,0,0,0,0,0,0,0,0,0,0,0,0,0,0,0,0,0,0,1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1,0,0,0,1,0,0,0,0,0,0,0,0,0,0,0,0,0,0,0,0,0,0,0,0,0,0,0,1,0,0,0,0,0,0,0,0,0,0,0,0,0,0,0,0,0,0,0,0,0,0,0,0,0,0,0,0,0,0,0,0,0,0,0,0,0,0,0,0,1,0,0,0,0,0,0,0,0,0,0,0,0,0,2,0,0,0,0,0,0,0,0,0,0,0,0,0,0,0,0,1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1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1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2,0,0,0,0,0,0,0,0,0,0,0,0,0,0,1,0,0,0,0,0,0,0,0,0,0,0,0,0,0,1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1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1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1,0,0,0,0,0,0,0,0,0,0,0,0,0,0,1,0,0,1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0,251,79,98,82,61,52,29,27,25,28,30,28,29,25,7,14,18,23,15,21,20,31,19,10,12,13,15,15,17,14,24,10,23,21,14,9,9,18,11,9,15,15,3,10,2,8,12,14,11,8,14,11,12,5,5,7,5,7,11,4,5,1,5,18,10,15,9,5,10,10,6,7,5,6,5,7,5,4,3,3,6,10,8,6,4,6,7,3,12,12,7,6,5,2,10,11,4,6,2,7,7,7,9,3,5,2,2,4,0,2,5,2,6,8,4,4,4,7,8,4,1,6,0,5,2,1,1,5,3,3,3,6,4,2,7,0,3,2,3,3,3,1,5,4,7,6,5,7,3,1,0,3,3,0,1,8,4,2,4,1,5,3,3,6,1,1,4,0,4,6,0,5,1,2,2,1,4,6,1,4,6,1,3,4,0,2,1,0,0,0,4,6,3,4,0,0,1,4,1,3,2,0,2,0,3,1,5,2,1,0,3,1,3,2,3,6,2,3,2,3,5,2,2,3,1,1,5,1,3,3,0,3,3,4,1,3,8,1,0,3,4,4,1,0,0,1,5,3,0,0,1,0,0,2,0,3,3,0,0,0,6,1,0,1,1,3,1,3,2,1,3,0,2,3,0,3,2,4,4,0,2,9,0,1,1,4,2,1,1,6,5,0,4,2,2,2,0,3,1,1,1,1,1,6,0,5,0,2,0,3,3,1,0,0,0,4,2,0,1,3,2,2,5,2,0,4,1,2,3,0,1,2,2,2,5,3,2,0,0,4,7,0,4,3,5,1,8,1,2,2,3,0,2,0,0,0,1,2,1,2,0,1,0,1,3,4,1,2,1,1,0,1,2,0,8,2,3,4,0,1,1,2,2,2,1,1,2,3,0,2,3,1,2,0,0,1,2,2,1,6,1,0,2,3,1,1,2,7,0,2,6,1,0,4,0,1,0,1,6,0,0,1,2,3,0,2,0,1,0,1,1,1,0,4,0,0,0,1,0,1,2,2,1,1,0,3,4,2,2,1,2,2,0,1,0,0,3,0,2,0,3,0,0,2,1,0,1,1,1,1,3,0,1,0,1,0,2,0,1,3,1,1,2,1,1,3,1,0,0,1,0,0,1,2,1,1,0,0,2,1,0,0,0,0,0,2,1,1,2,1,0,1,1,1,0,0,2,0,0,0,0,0,2,1,4,0,0,1,0,0,1,2,2,0,0,0,2,1,0,2,0,0,0,1,1,3,0,0,1,4,0,1,1,2,3,1,0,0,1,1,1,2,3,2,4,1,2,1,5,1,2,1,0,0,2,0,0,1,0,0,1,1,2,1,0,2,1,2,1,3,0,2,1,1,2,2,1,0,1,1,0,1,1,1,0,3,0,0,1,1,1,1,1,0,0,0,3,2,2,0,0,1,0,0,3,0,1,4,0,0,6,0,4,3,1,2,1,0,7,2,1,0,0,1,1,1,1,0,0,0,0,0,0,1,3,0,0,2,0,1,2,0,1,1,1,0,0,0,1,1,0,0,0,4,0,0,0,0,2,0,0,0,1,0,0,0,0,1,0,1,0,0,0,1,0,1,0,2,0,3,3,0,3,0,1,1,0,1,0,1,2,2,1,1,0,0,1,0,0,1,0,1,0,2,1,0,1,0,0,1,0,1,0,1,0,1,0,1,1,0,0,1,0,0,0,0,0,6,0,0,0,0,0,1,1,2,0,0,0,0,0,0,0,1,0,2,1,0,0,1,2,1,2,0,0,1,0,0,0,2,0,0,0,1,1,0,1,2,2,1,0,0,1,1,0,4,0,0,1,0,1,2,1,0,0,2,1,1,0,0,0,1,2,2,2,1,1,3,0,0,0,0,1,0,0,0,0,1,5,0,4,0,1,1,0,0,0,0,1,0,0,0,0,1,0,2,2,0,0,0,0,0,1,2,0,2,0,0,2,0,1,0,0,0,1,1,0,1,1,0,1,1,2,1,0,0,2,0,1,0,0,0,1,1,1,0,1,0,0,1,0,1,0,1,0,0,1,1,1,0,0,0,1,0,0,2,0,0,0,1,0,0,1,1,0,0,0,1,0,1,2,0,1,0,2,3,1,0,2,0,2,1,0,0,0,1,0,0,0,0,0,1,2,0,0,1,2,0,1,0,0,2,0,2,1,0,0,1,0,0,1,1,0,0,1,0,1,1,1,0,0,0,0,2,1,1,0,0,0,0,0,0,0,2,0,0,0,0,1,1,0,0,0,0,1,0,1,0,1,1,0,0,0,2,0,0,0,1,1,0,4,0,1,0,1,1,0,0,0,0,1,1,0,0,0,1,1,0,1,0,0,2,0,1,0,0,1,0,2,0,0,1,0,0,1,0,0,1,0,1,0,0,0,0,0,1,2,1,2,0,1,0,0,0,1,1,0,0,2,1,0,0,1,2,2,0,0,0,1,1,3,0,0,1,1,1,1,0,1,3,0,0,0,0,0,1,0,2,0,0,1,0,0,1,0,0,2,1,0,1,0,0,0,0,0,0,0,0,0,1,0,1,0,0,0,0,0,0,1,0,1,1,0,0,2,0,1,0,2,1,0,0,0,1,1,0,0,0,2,0,0,0,1,0,0,0,0,1,2,0,0,1,1,0,0,0,1,0,1,2,0,1,0,0,0,2,0,0,0,0,0,1,0,0,0,0,0,0,1,1,0,0,2,2,2,2,2,1,0,0,1,1,1,2,1,1,0,0,0,0,2,0,0,4,0,2,0,1,0,1,0,0,1,0,0,0,0,0,1,0,0,1,2,0,0,0,1,0,0,1,2,2,1,1,6,0,0,2,0,0,0,0,0,0,0,0,0,2,1,0,0,0,0,0,1,1,1,1,3,1,1,1,2,0,0,0,0,0,0,6,1,0,1,2,1,1,1,1,0,0,0,1,0,0,1,0,0,1,1,2,0,0,0,0,0,0,4,0,0,0,0,0,0,1,1,0,0,1,5,1,0,1,2,1,0,0,1,0,2,1,2,0,0,1,0,0,0,0,0,3,1,0,0,0,0,1,0,1,0,0,1,0,1,1,1,0,1,0,0,0,1,0,0,0,0,0,1,2,0,0,0,0,0,0,0,0,0,0,0,1,0,0,0,1,1,0,1,0,0,0,0,0,0,4,1,0,0,3,1,1,0,1,0,0,0,0,0,1,0,0,0,0,0,1,0,0,0,0,0,0,0,0,1,0,0,0,1,1,1,0,4,3,0,0,0,0,0,0,0,0,1,0,1,1,0,0,0,1,0,1,0,0,0,0,0,0,0,0,0,0,0,1,0,1,0,0,0,1,0,1,1,0,0,0,0,1,0,0,0,0,0,1,0,0,1,1,0,1,0,0,1,0,0,0,0,0,1,0,0,1,0,2,0,1,2,2,1,1,2,0,0,0,0,1,0,1,1,1,1,1,0,1,0,1,1,0,0,1,0,0,1,2,0,1,1,1,0,2,0,0,2,0,0,0,0,0,2,1,0,0,1,3,1,0,0,0,1,0,0,1,1,0,0,0,0,1,0,0,0,0,0,0,1,0,0,0,1,1,0,0,1,0,0,0,0,0,2,1,0,0,0,0,0,0,1,1,4,0,0,0,0,0,2,0,0,0,0,2,0,0,0,1,1,1,0,0,0,0,0,0,1,0,0,1,0,1,0,1,0,0,0,0,0,2,0,0,1,0,0,1,0,0,1,0,1,0,1,1,0,0,0,0,2,0,0,1,0,1,0,0,0,0,0,0,0,0,1,0,4,0,4,1,1,1,0,0,0,0,1,0,0,0,0,0,1,0,0,0,1,0,0,0,0,3,0,0,0,0,1,0,0,0,0,0,1,1,1,0,1,1,0,0,0,0,0,0,0,1,0,0,0,0,0,0,1,0,1,0,1,0,3,0,0,0,0,0,1,1,0,0,0,0,0,1,1,0,0,1,1,0,1,1,0,1,2,1,1,0,0,0,0,1,0,0,0,0,1,1,1,0,1,1,0,0,0,0,0,1,0,2,0,2,0,1,0,0,3,1,0,0,1,0,0,0,1,0,0,0,0,2,0,0,0,0,0,0,0,1,0,1,0,0,0,4,0,0,2,1,5,0,0,0,0,0,0,0,0,0,1,0,1,1,0,0,0,1,0,1,0,0,1,1,2,1,0,0,2,0,0,0,0,0,3,2,0,0,2,0,0,0,0,0,0,0,1,1,0,0,1,0,0,0,0,0,0,0,1,0,3,0,0,0,0,0,1,2,0,0,0,2,4,0,0,0,1,1,0,0,1,0,0,0,0,0,0,1,0,2,0,1,0,1,1,0,0,0,0,0,0,0,3,0,0,0,0,0,0,0,0,1,0,1,1,0,1,1,3,1,0,1,0,0,0,2,1,0,0,0,1,0,1,2,0,0,0,0,0,0,0,0,0,0,0,0,1,0,0,0,0,0,0,0,0,0,2,1,0,1,0,0,0,0,0,1,0,0,2,0,0,0,0,0,0,0,0,0,1,0,0,0,1,1,0,0,0,0,1,0,0,1,0,0,0,0,0,0,0,1,0,0,0,0,1,0,0,0,0,0,1,1,0,2,2,0,0,0,0,3,0,0,1,0,0,0,0,0,3,0,0,0,0,0,0,0,3,0,0,0,0,0,0,0,0,0,0,0,0,0,0,0,0,2,0,0,4,2,0,0,0,1,2,1,0,1,1,1,0,0,1,1,1,0,0,1,0,0,0,1,0,0,0,0,3,0,0,0,0,0,0,1,1,0,2,0,0,0,0,0,1,0,0,0,1,0,0,1,0,0,0,0,0,1,0,0,0,0,0,1,0,1,0,0,0,1,1,0,5,0,0,0,0,1,1,0,0,0,0,0,1,0,0,0,0,0,0,0,3,0,1,0,1,0,0,0,4,1,0,0,0,1,0,0,0,0,0,0,0,0,1,2,0,0,0,0,0,0,0,1,0,1,0,0,0,0,0,0,1,0,0,0,0,0,0,0,0,0,0,0,0,0,0,0,0,1,0,0,0,0,1,0,0,1,0,0,0,1,0,0,1,0,0,0,0,1,0,1,1,0,0,0,0,0,0,0,0,0,0,0,0,0,0,0,0,0,2,0,0,0,1,0,0,0,0,0,0,0,0,0,0,0,0,0,0,0,1,0,1,1,0,0,0,0,1,0,0,1,0,1,0,0,0,0,0,0,0,0,0,0,0,0,0,1,1,0,0,0,1,0,0,0,0,0,1,0,0,0,0,0,0,0,0,0,0,0,0,0,0,0,0,0,2,0,0,0,0,0,0,0,0,0,1,0,0,1,0,1,1,0,0,0,0,0,0,1,0,0,0,0,0,0,0,0,0,0,0,0,0,0,1,0,0,0,1,0,0,0,0,0,0,0,0,0,1,0,0,1,0,0,0,0,0,0,0,1,0,0,0,0,0,0,3,0,0,0,1,1,1,0,0,1,0,0,0,0,0,0,0,3,0,0,0,0,0,0,0,0,4,0,0,4,0,1,0,0,0,1,0,0,0,0,1,0,0,1,0,0,0,0,0,0,0,0,1,0,0,1,2,0,0,0,0,0,0,0,0,0,0,2,0,2,0,2,0,0,0,0,0,0,0,0,0,1,1,0,0,0,0,0,0,0,0,0,0,1,0,3,1,0,0,0,0,0,1,1,0,0,0,0,0,0,0,0,0,0,0,2,0,0,0,1,0,0,0,0,0,0,0,0,0,1,1,0,0,1,2,2,0,0,0,0,1,0,2,0,0,0,2,0,0,0,0,0,0,0,1,0,0,0,0,0,0,0,0,0,0,0,1,0,0,0,1,0,1,1,1,0,2,0,0,0,0,0,0,0,0,0,0,0,0,0,0,0,0,0,0,0,0,1,0,0,0,0,1,0,0,0,0,0,1,0,0,0,0,0,2,0,0,0,0,0,0,0,0,0,0,0,0,0,1,0,0,0,0,0,0,0,0,0,0,0,0,2,0,0,0,0,0,0,0,0,0,0,3,0,0,0,1,0,0,0,0,1,1,1,2,0,2,0,0,0,0,0,0,0,0,0,0,0,0,0,0,0,0,0,0,0,0,1,0,0,1,0,1,0,0,0,0,0,0,0,0,3,0,0,0,0,2,0,0,0,1,1,0,0,0,0,2,0,0,0,0,0,1,0,0,1,0,0,0,1,0,0,1,2,1,1,0,0,5,0,0,2,0,0,1,0,0,0,0,0,0,0,0,0,0,0,0,0,0,2,2,0,0,0,0,0,0,0,0,0,1,0,0,0,0,0,0,1,0,0,0,0,0,0,1,0,0,0,0,1,0,1,0,0,0,0,0,0,0,0,2,0,0,0,0,0,0,2,1,0,0,2,0,0,0,0,0,0,0,0,0,0,0,0,0,0,0,0,0,0,0,0,0,0,0,0,0,0,0,1,0,0,0,0,0,0,0,0,0,1,0,1,0,0,0,0,0,0,0,0,0,2,0,0,0,0,0,0,2,0,0,0,0,0,0,0,0,0,0,0,0,0,0,0,0,0,0,0,0,1,0,0,1,0,0,0,0,0,1,0,0,0,0,1,0,0,0,0,0,0,0,0,0,0,0,0,0,1,0,0,0,1,0,0,0,1,0,0,0,1,0,0,1,0,1,0,0,0,0,0,0,0,1,0,0,0,0,0,0,1,0,0,0,1,0,1,0,0,0,0,0,0,0,0,0,1,0,0,0,0,0,1,0,0,0,0,0,0,0,1,1,0,0,0,0,0,0,0,0,0,0,1,0,0,0,0,0,2,1,0,0,0,0,1,0,0,0,1,0,0,0,0,0,0,0,0,1,0,1,0,0,1,0,0,1,1,0,0,1,0,0,0,0,0,0,0,0,0,0,0,1,1,1,0,0,0,0,0,0,1,0,1,0,0,1,1,0,1,0,0,0,0,0,0,1,0,0,0,0,0,0,0,0,0,0,0,1,0,0,0,0,0,0,0,0,0,0,0,0,0,0,0,0,0,0,0,0,0,0,0,0,0,0,0,0,0,0,1,0,0,1,0,0,0,0,0,0,0,0,0,0,0,0,0,0,0,1,1,0,0,0,0,0,0,1,2,0,2,0,0,0,0,0,0,0,0,0,0,0,0,0,0,1,0,0,0,0,0,0,2,0,1,0,0,1,1,0,0,0,3,0,0,0,0,0,0,0,0,0,0,0,0,0,0,0,0,1,0,0,1,0,0,0,1,0,0,0,0,0,0,0,0,0,0,0,0,0,1,0,0,0,0,0,0,0,0,0,1,1,0,0,0,3,0,1,1,1,0,0,0,0,0,0,0,0,0,0,0,1,0,0,0,0,0,0,0,0,0,0,0,0,0,0,0,0,0,0,0,0,1,0,0,0,0,0,0,0,0,0,0,0,0,0,0,0,0,0,0,0,0,1,0,0,0,2,2,0,0,0,0,0,0,0,0,0,1,0,0,1,0,0,1,0,1,0,0,1,0,0,0,0,0,0,0,2,0,1,0,0,0,0,0,0,0,0,0,0,0,0,0,0,0,1,0,0,1,0,0,1,0,0,0,0,0,0,0,1,0,1,0,0,0,1,2,0,0,2,0,0,0,0,0,0,0,1,0,0,0,0,0,0,0,1,0,0,0,0,0,0,1,0,1,0,0,0,0,0,0,0,0,0,0,0,0,0,0,0,0,0,0,0,0,0,0,0,1,2,0,0,0,1,0,0,0,0,0,1,0,0,0,1,1,0,0,Merritt</t>
  </si>
  <si>
    <t>1005,11,10,13,12,6,5,0,3,1,1,1,0,5,1,3,0,0,0,2,0,0,0,1,0,0,0,1,0,2,0,1,0,5,4,0,1,0,1,1,0,0,0,0,0,2,1,1,0,0,1,0,0,0,0,0,2,0,0,0,1,0,0,0,0,0,0,0,0,0,0,1,0,0,0,0,0,2,0,0,0,0,0,0,0,0,0,0,0,0,0,0,0,0,0,4,0,0,0,1,0,0,0,0,0,0,3,0,0,0,0,0,0,0,0,1,0,0,0,0,0,0,0,0,0,0,0,0,0,2,0,0,0,0,0,0,1,0,0,0,0,0,0,0,0,0,0,0,0,0,0,0,0,0,1,0,0,0,0,0,1,0,0,0,1,0,0,0,0,0,0,0,0,0,1,0,0,0,0,0,0,0,0,0,0,1,0,0,0,0,0,0,0,0,0,0,0,0,0,0,0,0,0,0,0,0,0,0,0,0,0,0,0,0,0,0,0,0,0,0,0,0,0,0,3,0,0,0,0,0,0,0,0,1,1,0,0,0,0,0,0,0,0,0,1,0,0,0,0,0,0,0,0,0,0,2,0,0,0,0,0,0,0,0,0,0,1,0,0,0,0,0,0,0,0,0,0,0,0,0,0,0,0,1,0,0,0,0,0,0,0,0,0,0,0,0,0,1,0,0,0,0,0,0,0,0,0,0,0,0,0,0,0,0,0,0,0,0,0,0,0,0,0,0,0,0,0,0,0,0,0,0,0,0,0,0,0,0,0,0,0,0,0,0,1,0,0,0,0,0,1,0,0,1,0,0,0,0,0,0,0,0,0,0,0,0,0,1,1,0,0,0,0,0,0,0,0,0,0,0,0,0,1,0,0,1,0,0,0,0,0,0,0,0,0,1,0,0,0,0,0,0,0,0,0,0,0,0,0,0,0,0,0,0,0,0,0,0,0,0,0,0,0,0,0,0,0,0,0,0,0,0,0,0,1,0,0,0,0,1,0,0,0,0,0,0,0,0,0,0,0,0,0,0,0,0,0,0,0,0,0,0,1,0,0,0,0,3,0,0,0,0,0,0,0,0,0,0,0,0,0,0,0,0,0,0,0,0,0,0,0,0,0,0,0,0,0,0,0,0,0,0,0,0,0,0,0,0,0,0,0,0,1,0,0,0,0,0,0,0,0,0,0,0,0,0,0,0,1,0,0,0,0,0,0,0,0,0,0,0,0,0,0,0,0,0,0,0,0,1,0,0,0,0,0,0,0,0,0,0,0,0,0,0,0,0,0,0,0,0,0,0,0,0,0,0,0,0,0,0,0,0,0,1,0,0,0,0,0,1,0,0,0,0,0,0,0,0,0,0,0,0,0,0,0,0,0,0,2,0,0,0,0,0,0,0,0,0,0,0,0,2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1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1,0,0,0,0,0,0,0,0,0,0,0,0,0,0,0,0,0,0,0,0,0,0,0,0,0,0,0,0,0,0,0,0,0,0,1,0,0,0,0,0,0,0,2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1,0,0,0,0,0,0,0,0,1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1,0,0,0,0,0,0,0,0,0,0,0,0,0,0,0,0,0,0,0,0,0,1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4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0,0,0,1,0,0,0,0,0,0,0,0,0,0,0,0,0,0,0,0,0,0,0,0,0,0,0,0,0,0,0,1,0,0,0,0,0,0,0,0,0,0,0,0,0,0,0,0,0,0,0,0,0,0,0,0,0,0,0,0,0,0,1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1,0,0,0,0,0,1,0,0,0,0,0,0,0,0,0,0,0,0,1,1,2,0,1,0,0,0,0,2,0,3,0,0,0,0,0,0,0,0,0,0,0,0,0,0,0,0,0,0,0,0,0,1,0,0,1,0,0,0,0,0,0,0,0,0,0,0,0,0,0,1,0,0,0,0,0,0,0,0,0,0,0,0,0,0,0,0,0,0,0,1,0,0,0,0,0,0,0,0,0,0,0,0,0,0,0,0,0,0,0,0,0,0,0,0,0,0,0,0,0,0,0,0,0,0,0,0,1,0,0,0,0,0,0,0,0,0,0,0,0,0,0,0,0,0,0,0,0,0,0,0,0,0,0,0,0,0,0,0,0,0,0,0,0,0,0,0,0,0,0,0,0,0,0,0,0,1,1,0,0,0,0,0,0,0,0,0,0,0,0,0,0,0,0,0,1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1,0,0,0,0,0,0,0,0,0,1,0,0,0,0,0,0,0,0,0,0,0,0,0,0,0,0,0,0,0,0,0,1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0,287,87,101,86,73,54,31,25,35,33,42,29,40,27,17,15,29,22,13,22,14,16,12,16,12,16,13,18,18,13,24,10,24,13,18,11,11,16,8,9,9,16,13,16,8,16,11,14,11,16,9,11,13,14,5,3,10,15,9,13,10,10,9,14,10,4,6,11,10,10,12,6,13,12,7,13,6,12,12,7,11,4,3,14,6,13,9,11,3,7,1,10,7,5,10,15,10,9,5,3,0,6,6,1,5,5,3,5,6,7,5,3,12,10,2,4,2,2,7,4,7,5,1,6,1,2,3,8,3,2,2,2,3,1,10,6,3,5,4,2,2,4,2,2,2,2,3,3,3,1,0,0,4,2,1,5,4,1,5,0,4,4,5,3,3,2,2,1,3,6,1,4,0,2,2,5,4,3,2,7,4,2,3,3,1,3,1,0,0,0,0,0,3,4,4,1,2,0,1,3,0,3,0,1,7,2,1,1,1,1,6,4,8,3,1,6,2,7,4,2,3,0,8,1,1,12,8,0,1,5,0,1,1,3,2,1,3,2,1,5,5,0,3,1,2,6,2,4,1,0,2,0,2,5,4,1,1,3,0,0,3,1,0,3,3,10,2,4,1,1,2,2,5,1,4,3,5,4,5,0,1,3,0,0,1,4,6,1,0,1,2,0,2,6,1,3,0,1,3,0,4,3,1,6,0,0,0,0,1,5,2,3,2,2,0,6,0,0,3,5,7,1,0,0,2,4,1,1,1,0,0,2,4,3,1,0,4,1,1,3,3,3,4,1,4,2,1,1,4,0,4,0,0,1,0,0,2,6,0,2,2,4,1,0,0,1,5,5,6,0,1,0,6,2,0,3,1,1,2,2,0,3,2,0,1,1,0,1,2,6,1,3,4,6,0,0,1,3,0,3,2,1,5,3,1,2,4,2,1,1,3,2,0,0,1,0,0,0,3,3,3,1,1,1,0,2,0,0,0,2,2,0,0,3,3,1,0,4,1,0,0,1,0,2,0,5,4,2,0,0,0,3,0,1,0,0,2,0,2,0,0,0,0,1,3,0,1,1,0,0,0,2,2,2,0,1,0,0,8,1,1,5,1,1,2,3,2,1,1,0,1,2,3,2,2,0,0,1,1,1,2,0,0,0,0,0,0,3,3,0,3,1,3,0,0,4,3,0,0,1,3,0,0,2,3,0,0,2,0,0,0,0,0,0,7,1,2,2,1,1,0,1,0,6,5,0,0,1,0,0,1,0,0,2,0,1,1,1,0,0,2,0,2,5,1,0,1,0,0,2,1,0,1,4,1,0,1,2,3,2,0,0,2,1,3,0,1,4,0,0,0,2,3,1,1,1,0,2,2,0,0,0,0,0,1,2,2,4,1,1,0,1,1,5,0,0,1,0,2,4,4,0,0,3,0,5,3,4,0,1,0,1,0,2,1,3,2,1,1,2,0,1,0,1,1,0,0,1,1,1,2,2,2,3,1,1,0,6,1,0,0,0,1,2,2,1,0,2,2,0,0,0,0,0,0,0,0,2,1,1,2,0,1,0,1,2,1,0,1,0,5,0,0,0,1,0,1,2,0,0,0,0,1,0,2,0,0,0,0,1,0,4,0,0,4,3,2,0,1,0,1,2,1,1,1,0,0,0,0,0,1,2,3,1,2,1,0,0,0,0,0,2,0,0,0,0,2,4,0,1,0,1,0,0,0,0,5,1,1,0,0,2,0,2,0,2,0,0,2,3,4,0,1,0,2,0,0,0,2,4,1,1,0,3,1,1,1,2,1,0,0,0,2,3,2,4,0,1,1,1,0,1,3,0,0,0,0,2,0,0,0,0,1,2,0,3,0,2,1,0,1,0,0,0,0,0,0,0,3,2,0,0,0,2,1,1,0,0,2,0,0,1,0,0,5,1,1,0,1,0,3,1,3,1,0,0,2,1,1,0,2,2,1,0,0,1,5,0,0,1,2,0,0,0,1,1,0,2,4,0,3,0,0,0,0,0,3,0,1,1,1,0,1,0,1,0,0,0,0,0,0,0,1,0,2,2,0,0,0,0,0,0,0,3,0,1,0,1,0,1,1,1,0,0,0,0,1,3,1,0,0,1,0,1,1,1,1,2,0,0,0,2,0,1,0,3,0,0,0,2,0,0,0,1,0,1,1,1,1,0,0,0,1,0,0,1,0,0,0,0,1,1,0,0,1,0,1,0,1,0,0,1,0,0,0,0,0,0,1,1,0,0,1,1,0,0,0,0,1,2,0,0,0,1,0,0,0,1,1,0,2,0,1,3,0,4,0,0,2,0,0,0,1,0,0,2,1,0,0,3,1,2,0,1,0,1,0,3,0,4,1,0,3,1,0,0,1,0,0,4,1,0,0,2,0,2,1,1,0,0,0,1,1,3,3,2,1,0,1,2,4,0,1,0,0,1,1,2,0,0,0,0,0,0,1,0,2,0,2,0,1,1,0,0,1,0,0,0,1,0,0,0,0,0,0,0,1,0,0,1,0,2,1,0,0,2,0,2,0,0,2,0,0,2,0,0,0,0,1,0,0,3,2,0,0,1,1,3,0,1,0,0,1,0,0,2,0,0,1,2,2,0,0,1,6,0,2,2,3,2,4,0,0,1,0,0,0,0,0,0,0,0,0,1,0,1,1,0,0,3,0,0,1,1,2,0,0,1,0,0,2,0,0,0,0,0,2,1,2,0,0,1,0,0,2,0,1,1,0,0,0,1,0,0,0,3,0,1,0,1,1,1,0,0,1,0,0,0,0,0,0,0,0,2,0,0,1,3,0,0,0,2,0,0,3,1,0,0,1,0,0,0,0,2,0,0,1,0,0,0,0,0,0,2,1,0,0,0,3,1,1,0,0,1,2,2,0,0,1,3,0,0,0,0,1,4,2,4,0,3,2,0,0,0,0,2,2,1,2,1,0,0,0,1,0,2,0,0,5,0,0,2,0,0,1,0,1,1,0,1,0,2,0,2,1,1,1,1,0,0,0,0,1,0,0,1,0,3,3,3,0,0,0,0,1,0,0,0,0,1,1,0,2,0,0,0,0,0,0,1,0,0,0,0,0,2,0,0,0,0,0,0,1,2,2,0,0,0,0,0,3,0,1,1,0,1,0,1,3,1,0,0,2,4,0,0,0,1,2,0,0,1,0,0,0,0,1,0,0,0,0,1,0,0,0,0,2,0,1,0,0,0,1,0,0,0,1,1,1,1,2,0,1,0,0,0,2,0,1,0,1,0,0,1,0,0,0,4,1,0,0,0,2,0,0,0,1,0,1,0,2,0,2,0,0,0,0,3,0,2,0,1,0,0,0,1,0,0,0,0,0,0,0,1,0,1,1,3,0,0,1,1,0,0,0,0,0,2,0,1,2,0,0,0,0,0,0,0,0,1,3,0,1,0,0,2,0,0,1,0,0,0,1,1,3,0,0,0,0,1,0,1,1,0,0,0,2,0,0,0,0,0,0,0,0,0,1,0,0,0,0,4,0,0,0,2,1,0,0,0,1,1,2,0,1,0,1,0,0,0,0,2,0,1,0,2,0,0,1,0,1,0,1,1,0,0,0,1,1,0,1,0,0,0,5,0,0,0,0,5,0,0,0,0,1,0,0,1,1,0,1,0,1,0,0,0,0,0,0,0,0,2,1,0,0,1,0,3,1,1,0,2,0,0,2,0,1,1,1,0,0,1,0,0,0,1,0,1,1,0,0,0,0,0,0,1,4,0,1,0,0,0,0,0,0,0,0,0,0,1,0,1,1,0,0,0,0,1,0,0,0,2,1,0,1,2,1,0,0,3,9,0,5,0,2,2,0,2,0,0,0,0,2,0,0,1,1,0,0,0,0,0,2,1,0,0,1,1,0,0,1,2,1,2,1,0,0,0,1,0,0,1,2,0,0,0,4,2,1,0,0,0,0,0,1,1,0,2,1,0,0,0,1,0,0,2,0,3,0,1,4,0,0,2,0,0,0,0,0,0,1,0,0,0,1,1,0,0,0,0,1,1,0,0,4,0,0,0,0,0,0,4,0,0,0,0,0,0,0,0,0,1,2,1,1,0,0,0,0,0,0,0,0,0,0,0,0,0,0,0,0,0,2,0,0,0,0,0,0,0,0,0,0,1,0,1,1,3,2,0,0,1,0,0,1,0,0,0,0,1,0,0,2,2,0,0,0,0,0,0,0,1,0,0,1,0,1,0,0,0,0,1,0,1,0,1,1,0,0,1,0,0,0,0,2,1,0,0,2,1,0,0,0,1,0,0,1,2,0,0,0,1,0,0,0,0,1,1,0,0,0,0,2,0,0,1,0,0,0,2,0,0,1,1,1,0,0,0,0,1,0,0,1,0,1,2,3,0,0,0,1,0,0,0,0,2,0,2,0,1,0,1,0,0,1,0,0,0,1,1,0,0,0,0,0,1,0,1,1,4,0,0,0,0,0,0,0,1,0,0,0,0,0,1,1,0,1,0,0,1,0,0,1,0,0,0,0,0,1,0,0,0,0,0,0,0,1,0,0,0,0,0,0,0,0,0,1,0,0,1,0,0,0,0,0,0,0,0,0,1,0,0,0,2,0,0,0,1,0,0,1,2,1,0,0,0,1,0,0,0,0,0,0,0,3,0,1,0,1,0,1,0,0,0,1,0,0,0,0,0,0,3,0,1,0,0,0,4,2,0,2,0,0,0,0,2,0,0,0,0,1,0,1,0,0,0,0,0,1,1,0,2,0,0,3,0,0,1,0,0,0,0,0,3,0,1,1,3,0,1,0,0,1,0,0,0,1,0,0,0,0,2,0,0,0,0,0,0,0,2,0,0,0,1,0,0,0,0,0,0,0,0,0,0,0,0,0,0,0,1,0,1,1,0,0,0,0,0,0,1,1,0,0,0,1,0,0,0,0,0,0,0,0,1,0,0,2,1,0,0,0,1,0,0,0,0,0,0,0,0,1,0,1,0,0,0,2,0,0,2,1,0,0,1,0,0,0,0,1,0,0,0,1,0,0,2,1,1,0,0,0,0,0,0,0,0,0,1,0,1,0,0,0,0,0,0,0,0,1,0,0,0,1,0,0,0,1,0,0,0,1,0,0,2,0,0,0,0,0,0,0,0,0,0,0,0,0,0,1,0,0,0,0,0,0,4,0,0,0,0,3,0,0,0,0,0,0,0,0,0,0,0,0,1,1,0,1,0,0,1,0,0,0,0,0,1,0,0,0,0,0,0,0,0,0,0,1,0,0,0,2,0,0,0,0,0,0,0,0,0,0,0,0,0,0,1,0,1,0,0,0,0,0,0,0,0,0,0,1,0,0,0,0,1,0,0,0,0,0,0,1,2,0,0,0,0,0,0,0,0,3,0,1,0,0,0,1,0,0,0,0,0,1,0,0,0,1,4,0,0,0,0,1,0,0,0,1,1,0,0,0,0,3,0,0,0,0,0,0,0,0,0,0,0,0,0,1,0,0,0,0,0,0,0,0,0,1,0,0,1,0,0,1,0,0,2,0,0,0,0,0,0,0,0,1,0,0,0,0,0,0,1,2,1,0,1,2,0,0,0,0,0,0,0,0,0,0,0,0,0,1,0,0,1,0,2,0,0,0,0,0,0,3,0,0,0,0,0,0,0,0,0,0,0,0,0,0,0,0,0,0,0,0,0,0,0,0,0,0,0,0,1,0,0,1,0,0,0,0,0,1,0,0,0,0,0,0,0,1,1,0,0,0,0,0,2,0,0,0,0,0,0,0,0,0,2,0,1,0,0,0,0,0,1,0,0,0,0,0,0,2,0,0,0,0,0,0,0,1,0,0,2,0,0,0,0,1,2,0,0,0,1,0,0,0,0,1,0,0,0,0,0,0,0,0,0,1,0,0,1,1,1,0,0,1,0,0,0,0,1,1,0,0,0,1,0,1,0,0,0,0,2,0,0,1,0,0,0,0,0,0,0,0,1,0,0,0,0,0,0,0,1,1,0,0,2,0,0,0,0,0,0,0,0,1,2,0,0,1,0,1,0,0,1,0,0,1,0,0,0,0,0,1,0,0,0,0,0,0,0,0,0,0,1,0,0,0,2,0,0,0,0,2,1,0,0,0,0,1,1,1,0,0,0,1,0,0,2,0,0,0,1,0,0,0,0,0,0,0,1,0,0,0,0,0,0,0,2,0,0,0,0,0,0,0,0,0,1,0,0,0,0,0,1,0,0,0,0,0,2,0,0,0,1,0,0,0,1,0,0,0,0,1,0,1,0,2,0,0,0,0,0,0,0,0,1,2,0,0,0,1,0,0,0,0,0,0,0,0,0,1,0,1,0,0,0,0,0,0,0,0,0,0,0,1,0,0,0,0,0,0,0,0,0,0,0,0,0,0,0,2,1,0,0,0,0,0,1,0,0,0,0,0,0,0,0,1,0,0,0,0,0,2,0,0,0,0,0,0,0,2,1,0,0,0,1,0,0,0,1,0,0,0,0,0,0,1,0,0,0,0,0,0,0,0,0,0,0,1,0,1,0,0,0,0,0,0,1,0,0,0,0,3,0,0,0,1,1,0,0,0,0,0,0,2,0,0,0,0,0,0,0,1,0,0,1,0,0,0,0,0,1,0,0,1,0,0,0,0,0,1,2,1,0,0,0,0,0,1,0,0,0,1,0,0,0,0,0,0,0,1,0,0,0,0,0,0,1,0,0,1,0,1,0,0,0,0,0,0,0,0,3,0,2,0,1,0,0,1,0,1,0,1,0,0,1,0,0,1,0,0,0,2,0,0,0,0,0,1,0,0,0,0,0,0,0,2,1,0,0,0,0,0,0,0,1,0,0,0,0,0,0,0,0,0,0,0,1,0,0,0,0,0,0,0,0,0,1,0,0,0,0,0,0,1,0,1,0,1,1,0,0,0,0,1,0,0,0,0,0,0,0,0,0,0,1,0,0,0,2,0,0,0,0,0,2,0,0,0,0,0,0,2,0,1,0,0,0,0,0,3,0,0,0,0,0,0,0,0,0,2,0,0,0,0,0,0,0,0,0,0,0,0,2,1,0,2,0,1,0,0,0,0,0,1,0,0,1,0,0,0,2,0,0,0,1,0,0,0,0,0,1,0,0,2,0,0,0,0,0,0,0,1,0,0,0,2,0,1,1,0,0,0,0,1,0,0,1,0,0,0,0,0,0,0,0,0,0,0,0,0,0,0,0,0,0,0,0,0,0,0,0,1,0,2,0,0,0,0,0,0,1,0,0,0,1,3,0,0,0,0,0,0,0,0,1,0,0,0,1,0,0,0,2,1,1,0,0,0,1,1,1,0,0,0,1,0,0,0,0,1,0,0,0,0,1,0,0,0,0,0,0,0,1,1,0,0,0,0,0,0,0,1,0,0,0,0,0,0,0,0,0,0,1,0,0,0,0,0,0,0,2,0,0,0,0,0,0,1,0,6,0,0,0,0,0,0,0,3,0,2,0,0,0,0,0,0,1,0,0,0,1,0,0,1,0,0,0,0,0,0,1,0,0,0,0,0,0,1,0,0,1,0,1,0,0,0,0,0,0,0,0,0,0,0,0,0,0,0,0,0,0,0,0,0,2,0,0,0,0,0,0,0,0,0,1,0,0,0,0,1,1,0,1,0,1,0,0,0,0,0,0,0,0,0,0,0,0,0,0,0,0,0,0,2,0,1,0,0,0,0,0,0,0,0,0,0,0,0,0,0,0,0,1,1,0,0,0,0,0,0,0,1,0,Merritt</t>
  </si>
  <si>
    <t>1006,9,3,7,9,0,2,0,5,1,2,2,0,2,0,1,0,2,0,0,0,0,0,1,0,0,0,0,0,1,0,1,0,0,0,0,1,0,1,0,0,1,1,0,0,0,0,0,0,0,1,0,0,0,0,0,0,0,0,0,0,0,0,0,0,0,0,0,0,0,0,0,0,0,0,0,0,2,0,0,0,0,0,0,0,1,1,0,0,0,0,0,0,0,2,0,0,0,0,0,0,0,0,0,0,0,4,0,0,0,0,0,1,0,1,0,0,0,0,0,0,0,0,0,0,0,0,0,0,0,0,0,0,0,0,0,0,0,0,0,0,0,0,0,0,0,0,0,0,0,0,0,0,1,0,0,1,0,0,0,0,0,0,0,0,0,1,0,0,0,0,0,0,0,0,0,1,0,0,0,0,0,0,0,0,0,0,2,0,0,0,0,0,0,0,0,0,0,3,0,0,0,0,0,0,0,0,0,0,0,0,0,0,0,0,0,0,2,0,0,0,0,0,0,0,0,0,0,0,0,0,0,0,1,0,0,0,0,0,0,0,0,0,0,0,0,0,0,0,0,1,0,0,0,0,0,0,0,0,0,0,1,0,0,0,0,0,0,0,0,0,0,0,0,0,0,0,0,0,1,0,0,0,0,1,0,0,0,0,0,0,1,0,0,0,0,0,0,0,0,0,0,0,0,1,0,0,0,0,0,0,0,0,0,0,0,0,0,0,0,0,0,0,0,0,0,0,0,0,0,0,0,0,0,0,0,0,0,0,0,0,0,0,0,0,0,0,0,0,0,0,0,0,0,0,0,0,0,0,2,0,0,0,0,0,0,0,0,0,0,0,0,0,0,0,0,0,0,0,0,0,0,0,0,0,0,0,0,0,0,0,0,0,0,0,0,0,0,0,1,0,0,0,0,0,0,2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1,1,0,0,0,0,0,0,0,0,0,0,1,0,0,1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1,0,0,0,0,0,0,0,0,0,0,0,0,0,0,0,0,0,0,0,0,0,0,0,0,0,0,0,0,0,0,0,0,0,0,0,0,0,0,0,0,0,0,0,0,0,0,0,0,0,0,0,0,0,0,0,0,0,0,0,0,0,0,0,0,0,1,0,0,0,0,0,0,0,0,0,0,0,0,0,0,0,0,0,0,0,0,2,0,0,0,0,0,0,1,0,0,0,0,0,0,0,0,0,0,0,0,0,0,0,0,0,0,0,1,0,0,0,0,0,0,0,0,0,0,0,0,0,0,0,0,0,0,0,0,0,0,0,0,0,0,0,0,0,0,0,0,0,0,0,0,0,0,0,0,0,1,0,0,0,0,0,0,0,0,0,0,0,0,0,1,0,0,0,0,0,0,0,0,0,0,0,0,0,0,0,0,0,0,0,0,0,0,0,0,0,0,3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1,0,0,0,0,0,0,0,0,0,0,0,0,0,0,0,0,0,0,0,0,0,0,0,0,0,0,0,0,0,0,0,0,0,0,0,0,0,0,1,0,0,0,0,0,0,0,0,0,1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2,0,0,1,0,3,0,0,1,0,0,0,0,0,0,0,0,0,0,0,1,0,0,0,0,0,0,1,0,0,0,0,0,0,0,0,0,1,0,0,0,0,0,0,0,0,0,0,0,0,0,0,0,0,0,0,0,1,0,0,1,0,0,0,0,0,0,0,0,0,0,1,0,0,0,0,0,0,0,0,0,0,0,0,0,0,0,0,0,0,0,0,0,0,0,0,0,0,0,0,0,0,0,0,0,0,0,0,0,0,0,0,0,0,0,0,0,0,0,0,0,0,0,0,0,0,0,0,0,0,0,0,0,0,0,1,0,0,0,0,0,0,0,0,0,0,0,0,0,0,0,0,0,0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0,175,53,58,62,34,55,35,18,28,25,27,15,23,12,11,13,12,8,10,17,6,6,11,10,9,10,12,9,7,12,12,5,12,7,9,9,9,11,1,4,9,10,5,11,5,7,9,13,3,4,3,3,2,2,9,8,1,8,6,8,4,5,3,10,3,5,8,5,3,3,5,2,8,5,2,7,0,8,8,7,4,9,5,6,0,5,9,10,3,4,4,7,4,2,6,0,5,4,1,3,1,7,8,0,2,3,3,5,3,3,2,1,8,12,0,2,3,3,5,2,1,1,1,7,3,2,1,5,2,3,9,0,4,3,1,0,2,4,2,3,10,1,4,4,2,3,3,5,0,1,0,3,2,1,1,1,2,1,3,0,8,1,3,1,1,1,4,1,0,0,4,1,0,0,0,1,5,5,3,2,2,1,3,1,1,0,1,0,0,0,5,0,2,2,3,4,1,0,1,3,3,1,3,1,3,5,2,1,2,1,2,0,3,1,0,2,5,2,6,1,2,0,3,0,0,3,2,3,2,2,2,2,0,0,1,0,3,1,2,2,1,0,0,2,1,4,1,2,3,0,1,2,0,0,0,0,0,3,2,2,0,0,0,2,1,1,1,2,1,2,3,1,2,0,0,1,2,1,8,2,1,3,2,2,1,4,2,0,1,0,3,0,2,0,0,1,1,2,1,1,1,0,1,4,1,3,0,0,3,2,1,6,0,2,0,2,3,0,0,0,4,2,0,0,0,1,0,0,3,0,4,3,1,1,3,2,1,0,0,0,2,2,1,5,6,0,4,1,1,0,3,0,0,0,0,0,0,2,0,1,1,3,0,1,1,2,7,2,0,0,0,1,2,0,3,0,1,2,1,2,0,1,0,1,1,3,0,0,4,3,0,2,2,0,0,0,0,4,1,4,2,1,0,3,0,2,1,0,0,1,4,1,0,1,1,0,2,0,4,1,3,1,0,1,0,3,1,0,0,2,2,0,1,1,0,0,0,1,2,1,1,1,0,0,0,2,0,3,0,1,3,0,4,0,0,0,0,0,3,1,0,3,0,1,2,0,1,0,0,0,1,0,2,3,0,1,2,1,0,1,1,0,1,1,0,0,1,0,1,1,1,0,1,3,2,0,0,0,1,1,0,1,0,0,0,2,0,1,1,0,0,1,0,0,0,0,1,1,0,0,1,0,0,1,1,0,3,0,3,0,0,0,3,0,0,1,6,1,1,0,0,0,0,0,4,2,0,0,0,4,1,0,0,1,1,3,0,0,1,2,2,0,2,0,0,2,1,0,0,0,0,2,0,2,2,0,0,2,0,0,1,0,1,0,0,0,0,0,1,5,0,1,0,0,2,0,0,0,0,0,2,0,0,1,0,0,0,0,0,0,1,0,0,0,3,0,0,0,0,1,0,0,0,2,0,0,0,0,0,0,0,0,1,1,2,0,0,1,1,3,0,2,1,2,0,0,0,0,0,1,0,0,0,1,0,0,0,0,0,0,1,0,0,1,0,0,0,0,1,0,0,0,0,1,1,0,0,0,0,0,0,0,0,0,0,0,1,1,1,0,0,0,1,1,0,2,1,0,0,1,0,0,2,0,1,0,0,0,0,0,0,0,1,1,0,0,0,2,0,0,0,1,0,1,2,0,0,0,2,0,0,1,2,0,1,1,0,0,2,0,0,0,1,0,0,1,3,1,0,1,0,0,1,0,2,5,0,1,1,0,1,1,0,1,2,2,0,0,1,0,0,0,1,2,0,0,1,0,0,0,0,2,0,0,3,0,0,2,1,0,0,2,0,0,2,0,0,0,0,1,0,0,4,1,0,0,0,0,1,0,0,1,0,0,0,2,0,2,0,2,0,0,0,2,0,0,0,0,0,2,1,2,0,2,2,0,2,0,2,0,0,0,0,0,0,1,1,0,1,0,0,1,6,1,0,2,0,0,1,0,0,1,2,0,1,0,2,0,0,1,1,0,1,0,1,1,3,1,7,1,0,0,0,0,1,0,0,0,0,0,0,1,0,0,0,1,0,0,1,0,0,1,0,0,0,2,0,0,1,1,0,1,0,1,1,1,0,0,0,0,0,1,1,1,1,3,0,1,0,0,1,0,0,0,0,0,0,0,0,0,0,1,1,0,0,0,1,0,0,0,1,1,1,2,0,0,0,0,0,0,0,1,1,1,0,0,0,1,0,2,1,0,0,0,4,1,2,0,0,1,0,0,0,1,2,0,1,1,0,0,0,0,0,0,1,1,0,2,0,2,0,0,0,0,0,0,0,0,1,1,0,2,0,1,0,3,0,0,0,0,0,0,1,0,0,0,1,0,0,0,0,2,0,3,0,0,0,2,0,1,0,1,0,0,1,1,0,0,0,3,0,1,0,0,0,2,0,1,1,0,0,1,0,1,1,3,0,0,0,0,1,1,0,1,0,0,0,0,0,0,0,0,0,0,0,0,1,0,0,1,0,0,0,0,0,0,0,1,0,1,0,0,0,2,0,0,1,0,1,1,2,0,0,1,1,0,0,0,1,1,0,0,0,2,0,0,0,0,2,0,0,0,0,0,1,1,2,1,0,0,0,1,1,1,0,1,0,0,1,0,1,0,0,0,0,1,0,0,0,0,1,0,0,1,0,0,0,0,0,1,0,1,1,0,1,0,0,0,0,0,1,0,0,0,0,0,0,1,0,2,0,0,0,0,0,0,0,0,0,0,0,2,1,1,2,1,1,1,0,0,2,0,0,1,0,1,0,1,0,0,0,0,0,0,2,0,0,1,0,0,0,2,2,0,0,0,3,2,1,0,0,2,0,0,0,0,0,0,1,1,0,0,0,1,0,0,0,1,1,0,0,1,0,0,1,0,0,0,7,2,0,0,0,0,0,0,0,0,0,0,0,1,2,0,1,3,1,3,0,2,0,2,0,0,1,1,1,0,0,0,0,0,4,2,0,1,0,0,0,0,0,3,0,1,0,0,0,3,0,0,0,0,1,2,1,0,0,0,1,0,0,0,0,0,0,1,0,1,1,1,1,0,0,1,0,0,0,1,0,0,1,0,0,1,2,0,2,1,0,0,0,0,0,0,1,1,1,0,0,2,0,1,0,1,1,0,0,0,0,0,0,1,0,0,0,0,0,0,0,0,0,0,1,5,0,0,0,0,1,0,0,0,0,0,0,0,0,0,0,0,0,0,1,0,0,0,0,0,0,0,1,0,0,0,0,0,2,0,0,0,0,0,1,0,1,1,1,0,0,0,0,1,0,0,0,0,0,1,0,0,0,0,0,1,0,0,0,0,0,0,1,0,0,0,0,0,0,0,0,1,0,1,0,0,0,2,0,0,0,0,0,0,0,0,0,2,0,2,2,0,0,2,0,0,0,0,0,0,0,0,0,0,0,0,1,1,1,0,0,0,0,0,0,0,0,2,0,1,0,1,0,0,1,0,0,0,0,1,0,0,0,0,0,1,0,0,0,1,0,0,0,0,0,1,0,0,2,0,0,0,0,5,0,0,0,0,0,0,0,0,0,0,0,0,0,0,0,0,0,1,0,0,0,0,0,1,0,0,0,1,0,1,1,0,0,0,0,0,1,2,0,0,0,0,1,0,2,0,0,0,0,0,0,0,0,0,1,0,0,0,0,0,0,1,0,0,0,0,1,0,0,0,0,0,1,0,0,0,0,0,0,0,0,0,0,0,0,0,0,0,0,0,0,0,0,0,0,1,0,0,0,0,1,0,0,0,0,1,1,0,0,0,0,0,0,0,0,0,0,0,1,1,1,0,0,0,0,0,0,0,1,0,0,0,0,0,1,1,0,0,1,0,1,0,0,0,0,0,0,1,0,0,4,0,0,0,1,0,0,0,0,0,0,0,0,0,0,0,0,0,0,0,1,0,1,0,0,0,0,0,2,0,0,2,0,1,0,0,0,0,0,1,0,0,0,0,0,2,1,0,0,2,0,0,0,0,1,0,1,0,0,2,0,0,0,0,0,0,0,0,0,0,0,0,0,1,0,0,1,1,0,0,0,2,3,0,0,0,0,0,0,0,1,0,0,0,0,0,0,2,2,0,0,1,0,0,0,1,1,0,0,0,0,1,2,0,0,0,0,0,0,0,0,1,0,0,0,1,1,0,0,0,1,0,0,0,0,0,1,0,0,0,1,0,0,1,0,0,0,0,0,0,0,0,0,0,1,0,0,0,0,0,0,0,0,1,0,0,0,0,0,0,0,0,0,0,0,0,0,0,0,0,0,1,0,0,0,0,0,1,1,1,0,0,1,1,0,2,1,1,0,0,0,0,0,1,1,0,0,1,0,0,0,0,1,0,0,2,0,0,0,1,1,2,0,0,0,0,0,1,0,0,1,0,0,1,6,0,0,0,0,0,0,0,0,0,0,0,0,1,0,0,0,0,1,0,0,0,0,0,0,0,0,2,0,0,0,0,1,0,0,0,0,1,0,1,0,0,1,0,0,0,0,1,0,0,0,0,0,0,0,0,4,0,0,0,1,0,0,0,0,0,0,0,0,2,0,0,1,0,0,0,0,0,0,0,0,0,0,0,0,1,0,0,0,0,1,0,0,1,0,1,0,0,1,1,1,2,0,0,1,0,0,1,0,0,0,0,0,0,0,0,0,0,5,0,0,0,0,0,0,1,0,0,0,0,0,2,0,0,0,0,0,0,0,0,0,3,1,0,1,0,0,0,0,0,0,0,0,1,0,0,0,0,0,0,0,0,0,0,1,2,0,0,3,0,0,0,0,0,0,0,0,1,0,1,0,0,2,0,0,0,0,0,0,0,0,0,0,0,0,0,0,0,0,1,0,1,0,1,0,0,0,0,0,0,0,0,1,0,0,0,0,0,1,1,0,0,0,0,1,0,0,0,0,0,1,0,0,0,0,0,0,0,1,1,0,0,0,0,0,0,0,0,0,0,1,0,1,0,1,0,0,0,0,0,0,0,0,0,0,0,0,0,0,0,1,0,1,0,0,0,1,0,0,0,0,0,0,0,0,0,0,0,0,1,1,2,0,0,1,0,0,0,1,0,0,0,0,0,0,0,0,1,0,1,1,1,0,0,0,0,0,0,0,0,0,0,0,0,0,0,0,0,0,0,1,0,1,2,0,1,0,0,0,0,0,2,0,0,0,0,0,0,0,0,0,0,0,0,3,0,0,1,0,2,0,1,0,0,0,0,0,0,0,0,1,0,0,0,0,0,1,0,0,0,0,0,0,0,0,0,0,0,0,0,0,0,0,0,0,0,0,0,0,0,0,0,2,0,0,0,0,0,0,0,1,0,0,0,0,1,0,0,0,0,1,0,0,0,0,0,0,0,0,1,0,2,1,0,0,1,0,0,0,0,0,0,1,1,2,0,0,0,0,0,0,0,0,0,0,0,3,0,0,0,0,0,0,0,0,1,0,1,0,0,2,0,0,0,0,0,1,0,1,1,0,0,0,1,0,0,0,0,2,0,0,0,0,0,0,0,0,1,0,0,2,0,0,2,1,0,0,0,0,0,0,1,0,0,0,1,0,2,0,1,0,0,0,0,0,0,0,0,0,0,0,0,0,0,1,2,0,0,0,0,2,0,1,0,0,0,0,0,0,0,0,1,0,0,0,0,0,0,0,0,0,0,0,0,0,0,0,0,0,2,0,0,0,0,0,0,0,3,0,0,0,1,2,0,0,0,1,0,0,0,0,0,0,0,0,1,0,0,0,0,0,0,0,2,0,0,0,0,0,0,0,0,0,0,0,0,0,1,0,0,1,0,1,0,1,0,0,0,2,0,0,0,1,0,0,0,0,0,0,0,0,0,0,0,0,0,0,0,0,0,0,0,0,1,0,0,0,1,0,1,0,0,0,0,0,0,0,0,0,0,0,0,0,0,0,1,0,3,1,0,0,0,1,0,0,0,1,0,0,0,0,0,1,0,0,0,0,0,0,0,1,0,0,0,0,1,0,0,0,0,1,0,0,0,1,0,0,0,0,0,0,1,0,0,1,0,0,1,0,0,0,0,0,1,0,0,0,1,2,0,0,0,0,0,0,0,0,0,0,0,0,0,1,0,0,0,0,0,0,0,0,0,0,0,0,0,0,0,0,0,1,0,0,0,0,1,0,0,0,0,1,0,0,0,1,0,1,0,0,0,0,0,0,0,0,0,0,0,0,1,1,0,0,0,0,0,0,1,0,0,0,0,0,0,0,0,0,0,1,0,0,0,0,0,0,0,0,0,0,0,0,0,0,0,0,3,0,0,0,0,0,0,0,0,2,0,0,0,0,0,0,0,0,1,0,0,0,0,0,0,1,0,0,0,0,0,0,0,0,0,1,1,0,0,0,0,0,0,0,1,0,1,0,1,0,1,1,1,0,0,0,0,0,0,0,0,0,0,0,0,1,0,0,0,0,0,0,0,1,0,1,0,0,0,0,0,0,0,0,0,0,0,0,0,0,0,0,0,0,0,0,0,0,0,0,0,0,0,0,0,0,0,0,0,0,0,0,0,0,0,0,0,0,0,0,0,0,0,0,0,0,0,0,0,0,0,1,0,0,0,0,0,0,0,0,1,0,0,1,0,1,0,0,0,0,0,0,0,0,0,2,0,0,0,0,1,0,0,0,0,0,0,2,0,0,0,1,0,0,0,0,0,0,0,0,0,0,0,0,0,1,0,0,0,0,0,0,0,0,1,0,0,0,1,0,0,1,1,0,0,0,0,0,0,0,0,0,0,0,0,1,0,0,0,0,0,0,0,0,0,0,0,0,0,0,0,0,0,0,0,0,1,0,0,0,0,0,0,1,0,1,0,0,0,0,0,0,3,0,1,0,0,1,1,0,0,0,0,0,0,0,0,0,0,0,0,0,0,0,1,0,1,0,0,1,1,0,0,0,0,0,0,0,0,0,0,0,0,0,0,0,0,1,0,0,0,0,0,0,1,0,2,2,0,1,0,0,0,0,0,1,0,0,0,0,1,0,0,1,1,0,1,0,0,1,0,0,0,0,0,0,0,0,0,0,0,4,0,0,0,0,0,0,0,0,0,0,0,0,0,0,0,0,0,0,1,0,0,1,0,0,2,0,0,0,1,0,0,2,0,0,1,0,0,0,0,0,1,0,0,0,0,0,0,0,0,0,2,0,0,0,0,0,0,0,0,0,0,0,1,0,0,0,0,0,0,0,0,0,0,0,0,0,0,1,0,0,0,0,0,0,0,2,0,1,0,0,0,1,0,1,0,0,0,1,0,0,0,0,0,0,1,0,0,0,0,0,0,0,0,0,0,1,1,0,0,3,0,0,0,1,0,0,0,0,0,0,0,0,1,0,1,0,0,0,0,0,0,0,1,0,0,0,0,1,0,0,1,0,0,0,0,0,0,0,0,0,0,0,0,0,0,0,0,0,0,0,0,0,0,0,0,0,0,0,0,0,0,0,0,0,0,0,0,0,0,0,0,0,0,0,1,0,0,0,0,0,0,0,0,0,0,0,0,0,0,0,0,0,0,0,0,0,0,0,0,0,0,0,0,0,2,0,0,0,0,0,0,0,0,0,0,0,0,0,0,0,0,0,0,0,0,0,0,0,0,2,0,0,0,0,0,0,1,0,0,0,0,0,0,0,0,0,0,0,0,0,0,0,0,1,0,0,0,0,0,0,0,0,0,0,0,0,0,0,0,1,0,0,0,0,0,0,0,0,0,0,0,0,0,0,0,0,0,0,0,0,1,0,1,0,0,0,0,0,0,0,0,Merritt</t>
  </si>
  <si>
    <t>1007,4,5,8,2,5,8,0,6,1,2,3,0,0,1,0,0,1,0,1,0,0,0,0,1,0,0,3,0,0,0,1,0,3,1,0,2,0,0,0,0,0,2,0,0,1,0,0,0,1,1,0,0,0,1,0,2,0,0,0,0,1,0,0,0,0,1,0,1,0,0,0,0,0,0,2,0,2,0,0,0,1,0,0,0,0,0,0,0,0,0,0,0,1,0,0,0,0,0,0,0,0,0,0,0,0,2,0,0,0,1,0,2,1,0,0,0,0,0,1,0,0,0,0,1,0,0,0,0,0,0,0,1,0,0,0,0,0,0,0,0,0,0,0,0,0,0,0,0,0,0,0,0,0,0,0,0,0,0,0,0,0,0,0,0,0,0,0,0,0,0,0,0,0,0,0,0,0,0,0,0,0,0,0,0,0,0,0,0,0,0,0,0,0,0,0,1,0,0,0,0,0,0,0,0,2,0,0,0,0,0,0,0,0,0,0,0,0,0,0,1,0,0,0,0,0,0,0,0,0,0,0,0,0,0,0,0,0,1,0,0,0,0,0,0,0,0,0,0,0,0,0,0,0,0,0,0,0,0,0,0,0,0,0,0,0,0,0,0,0,0,0,0,0,0,0,0,0,0,0,0,0,0,0,0,0,0,0,0,0,0,0,0,0,0,0,0,0,0,0,0,0,0,0,0,0,0,0,0,1,0,0,0,0,0,0,0,0,0,0,0,0,0,0,0,0,0,0,0,0,0,0,0,0,0,0,0,0,0,1,0,0,1,0,0,0,0,0,0,0,0,0,0,0,0,0,0,0,0,0,0,0,0,0,0,0,0,0,0,0,0,0,0,0,0,0,0,0,0,2,0,0,0,0,0,1,0,0,0,0,0,0,0,0,0,0,0,0,0,0,0,0,0,0,0,0,0,0,0,0,0,0,0,0,0,0,0,1,0,0,0,0,0,0,0,0,0,0,0,0,0,0,0,0,0,0,0,0,0,0,0,0,0,0,0,0,0,0,1,0,1,0,0,0,0,0,0,0,0,0,0,0,0,0,0,0,0,1,0,0,0,0,1,0,2,0,0,0,0,0,0,0,0,0,0,0,0,0,0,0,0,0,0,0,0,0,0,0,0,0,0,0,0,0,0,0,0,0,0,0,0,0,0,0,0,0,0,0,0,0,0,0,0,0,0,0,0,0,0,0,0,0,0,0,0,0,0,0,0,0,1,0,0,0,0,1,0,0,0,0,0,0,0,0,0,0,0,0,0,0,0,0,0,0,0,0,0,0,0,0,0,0,0,0,0,0,0,0,0,0,0,0,0,1,0,0,0,0,0,0,0,0,0,0,0,0,0,0,0,0,0,0,0,0,0,0,0,0,1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1,0,0,0,0,0,0,0,0,0,0,0,0,0,0,0,0,0,0,1,0,0,0,0,0,0,0,0,0,0,0,0,0,0,0,0,0,0,0,0,0,0,0,0,0,0,0,0,0,0,0,0,0,0,0,0,0,0,0,0,0,0,0,0,0,0,0,0,0,0,0,0,0,0,0,0,0,0,0,0,0,0,0,0,0,0,0,0,0,0,0,0,0,0,0,0,0,0,0,0,0,1,0,0,0,0,0,0,0,0,0,0,0,0,0,0,0,0,0,0,0,0,0,0,0,0,0,0,1,0,0,0,0,0,0,0,0,0,0,0,0,0,0,1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1,0,0,0,0,0,0,0,0,0,0,0,0,0,0,0,0,0,0,0,0,0,0,0,0,0,0,0,0,0,1,0,0,0,0,1,0,0,0,0,0,1,0,0,0,0,0,0,0,0,0,0,0,0,0,0,1,0,0,0,0,0,0,0,0,0,0,0,0,0,0,0,0,0,0,0,0,0,0,0,0,0,0,0,0,0,0,0,0,0,0,0,0,0,0,0,0,0,0,0,0,0,0,0,0,0,0,0,0,0,0,0,0,0,0,0,0,0,1,0,0,0,0,0,0,0,0,0,0,0,0,0,0,0,0,0,0,0,0,0,0,0,0,0,0,0,0,0,0,0,0,0,0,0,0,0,0,1,0,0,0,0,0,0,0,0,0,2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1,0,0,0,1,0,0,0,0,0,0,0,0,1,0,0,0,0,0,0,0,0,0,0,0,1,0,0,0,0,0,0,2,0,0,1,0,0,0,0,0,0,0,0,0,0,0,0,0,0,0,0,0,0,0,0,0,0,0,0,0,0,0,0,0,0,0,0,0,0,0,0,0,0,0,0,0,1,0,0,0,0,0,0,0,0,0,0,0,0,0,0,0,1,0,0,0,0,0,0,0,0,0,0,0,0,0,0,0,0,0,0,0,0,0,0,0,0,0,0,0,0,0,0,0,0,0,0,0,0,0,0,0,0,0,0,0,0,0,0,0,0,0,0,0,0,0,0,0,0,0,0,0,0,0,0,0,0,0,0,0,0,1,0,0,0,0,0,0,0,0,0,0,0,0,1,0,0,0,0,0,0,0,0,0,0,0,0,0,0,0,0,0,0,0,0,0,0,0,0,0,0,0,0,0,0,0,0,1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1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0,188,52,70,62,41,39,21,17,22,22,24,23,20,14,20,7,17,14,14,11,9,32,18,6,6,5,13,11,12,9,12,9,12,11,11,4,4,9,9,6,11,8,7,2,1,6,9,7,5,11,9,8,11,12,4,6,3,2,8,4,7,4,5,8,5,8,5,8,5,5,2,5,2,2,5,8,6,2,2,1,2,5,8,3,5,3,4,2,7,5,6,3,10,2,5,5,1,13,2,8,2,4,4,4,8,2,6,3,2,0,8,2,9,6,1,4,5,7,8,4,1,8,2,3,0,1,3,4,2,2,0,6,1,1,1,3,3,4,4,6,2,0,4,6,1,4,4,6,2,1,0,5,3,2,1,3,6,3,7,1,2,0,3,4,2,3,2,0,1,0,0,12,1,0,2,1,4,0,1,7,1,2,4,1,0,1,1,0,0,0,3,4,3,1,1,4,1,2,1,4,2,0,2,0,3,4,2,4,2,0,1,4,6,3,2,2,1,3,2,1,3,1,1,2,3,4,3,0,3,0,0,3,2,2,0,2,3,0,0,0,2,0,2,1,0,3,1,0,0,0,4,0,2,1,1,1,1,2,0,0,3,1,0,3,0,1,6,0,2,2,1,2,0,1,1,2,0,5,2,0,0,4,1,0,0,2,1,1,1,1,1,1,2,2,1,0,0,2,0,2,3,2,0,1,0,0,0,1,2,0,1,0,1,0,0,2,1,0,2,0,5,4,0,0,0,3,2,3,2,0,0,2,3,2,2,1,3,0,1,2,0,1,1,4,2,0,3,0,1,0,1,0,1,0,0,0,1,3,4,4,0,2,0,3,1,1,1,3,3,4,1,2,2,0,4,0,2,2,0,0,1,2,1,0,1,0,2,2,3,3,1,1,2,3,1,1,3,2,0,2,0,2,3,0,0,0,1,1,0,1,2,1,0,0,3,0,0,1,2,1,2,1,0,2,0,0,0,0,0,0,3,1,0,2,0,2,0,2,2,2,1,1,0,0,0,3,3,0,0,0,1,0,1,0,0,0,2,0,0,0,0,0,0,0,0,0,0,1,1,0,1,0,1,1,2,0,3,0,1,2,1,1,1,0,0,0,0,0,0,1,3,0,0,1,2,1,0,1,1,0,0,0,0,1,0,1,1,3,0,1,1,1,0,1,1,0,0,3,0,0,0,0,0,0,2,0,0,0,0,0,0,1,0,0,0,0,2,3,0,2,0,5,0,1,1,0,0,0,2,2,1,0,1,3,2,0,0,0,3,0,0,1,3,1,2,0,3,2,2,0,1,2,2,0,1,0,1,1,1,2,2,0,1,2,2,1,0,0,1,1,2,1,0,0,2,0,0,1,0,1,0,1,1,1,1,0,0,0,1,1,0,3,2,3,1,0,2,0,0,1,0,0,0,1,2,0,5,1,0,1,1,0,0,1,0,0,1,3,1,0,0,1,0,0,0,0,0,0,0,2,2,0,0,0,1,3,0,0,0,1,0,2,0,2,0,0,0,0,0,1,0,0,1,0,0,0,0,0,1,3,1,1,0,0,1,0,3,1,0,0,0,0,0,1,0,0,0,0,0,2,0,0,1,0,0,1,0,1,1,0,0,1,1,0,3,1,0,0,0,1,0,0,0,1,0,0,0,0,1,1,0,0,1,0,3,1,0,1,0,0,0,0,0,0,1,0,1,3,2,1,1,0,1,0,1,0,3,0,1,0,0,3,0,0,2,2,0,1,0,0,1,0,1,0,0,1,1,0,0,1,0,1,1,1,0,0,0,0,3,0,0,1,0,1,0,2,0,0,0,0,1,0,2,1,0,0,0,1,1,0,0,0,0,1,0,1,1,0,0,1,0,1,0,1,0,1,1,1,0,1,1,1,1,0,0,0,0,1,0,0,0,0,0,0,0,1,2,0,1,0,0,0,0,3,0,1,0,0,1,0,1,0,1,0,1,0,0,2,2,1,1,1,1,0,0,0,1,0,1,0,0,0,1,0,0,0,0,1,0,1,0,0,1,0,0,0,0,1,0,1,1,0,0,0,1,2,1,0,1,0,0,1,1,0,0,0,0,0,0,0,1,1,0,0,1,1,0,1,0,0,0,0,0,0,0,0,2,0,0,0,0,0,0,0,0,0,2,1,0,2,0,1,0,0,0,0,1,0,0,0,1,0,1,0,2,0,1,1,2,1,0,0,0,0,1,0,0,0,0,0,0,0,1,1,0,0,0,0,0,0,0,1,0,0,1,2,0,1,0,2,0,0,0,0,1,0,1,0,0,0,0,0,0,1,1,2,0,0,0,1,0,0,1,1,0,1,0,1,0,0,0,2,0,0,1,0,0,2,0,1,1,0,0,0,1,0,0,2,1,0,0,0,0,0,1,2,0,2,1,0,1,0,0,1,4,1,2,0,1,1,0,1,0,2,0,0,1,0,0,1,2,0,1,0,0,0,0,0,1,0,0,1,0,0,0,1,0,2,0,0,1,0,0,0,0,0,0,1,0,1,1,1,0,0,1,0,0,0,0,1,0,0,0,1,1,2,0,0,0,0,0,2,0,0,2,0,2,2,0,0,1,1,1,2,0,1,0,0,0,1,0,1,0,1,1,0,0,0,0,2,0,0,3,2,1,1,1,0,0,1,0,2,0,1,0,1,0,0,1,1,0,3,0,1,1,0,0,1,0,1,0,1,0,0,0,0,1,1,0,0,2,0,0,1,2,0,1,1,0,1,1,0,0,1,0,0,0,1,0,0,0,0,0,0,0,0,0,1,1,0,0,2,1,0,0,0,0,1,0,0,0,0,1,0,1,2,0,2,0,0,0,0,0,0,0,0,1,0,2,0,0,1,1,0,1,1,1,1,2,2,0,1,2,0,0,0,0,0,0,1,0,0,0,1,0,0,0,0,1,1,0,0,1,0,0,1,1,0,0,0,0,0,0,0,2,0,0,0,0,0,0,1,0,0,0,0,0,0,2,1,0,0,1,0,1,2,1,0,1,2,2,0,1,0,0,0,0,0,2,0,1,0,0,0,0,0,0,0,1,0,2,0,0,0,0,0,2,0,0,1,1,1,0,3,0,4,1,0,0,0,0,1,0,0,0,0,0,0,2,1,0,0,0,0,0,0,0,0,0,0,0,0,1,2,1,3,0,1,1,0,1,0,1,1,2,1,0,0,0,0,0,0,0,0,0,0,0,0,0,0,0,0,1,0,0,0,1,1,0,1,0,1,0,0,0,1,0,1,1,1,1,0,1,0,0,0,0,2,0,1,0,0,0,1,1,1,2,0,0,0,1,0,1,1,1,0,1,1,2,1,2,1,0,0,1,1,2,0,0,0,0,0,0,1,1,0,1,1,1,0,1,0,0,0,0,0,0,2,0,0,0,0,2,0,1,0,0,1,2,1,0,1,1,0,0,2,1,0,0,0,0,1,0,1,2,0,2,0,0,0,0,0,1,0,0,1,0,0,2,0,1,0,0,0,0,1,1,0,0,0,0,2,0,0,0,0,0,0,0,1,1,0,1,1,0,1,1,0,0,1,1,0,0,0,0,0,1,0,0,0,2,0,0,0,0,0,0,0,0,0,0,0,0,0,1,2,2,0,2,0,0,0,0,1,0,0,0,0,0,0,0,0,0,0,1,0,0,0,0,0,1,1,0,0,0,0,0,1,0,1,0,0,0,1,0,0,0,1,0,0,0,0,0,0,0,0,1,1,0,0,0,0,1,0,1,2,1,0,0,0,0,0,0,0,0,0,0,0,0,0,2,1,0,0,0,0,0,0,0,0,0,0,0,0,0,1,0,0,0,5,3,0,0,0,0,1,0,0,2,2,0,1,0,0,0,0,1,0,1,2,1,0,0,0,0,0,0,0,1,1,0,0,0,0,0,0,0,0,0,1,0,0,0,0,0,1,0,0,2,0,0,0,0,0,0,1,0,2,0,0,0,0,0,0,2,0,0,0,1,4,1,0,0,1,1,0,0,0,1,0,0,0,0,1,0,0,0,1,0,0,0,0,0,0,0,0,0,0,0,0,0,0,1,0,2,0,0,0,0,0,1,0,0,0,0,1,0,1,0,0,0,1,1,2,0,0,0,1,0,0,0,0,0,0,0,0,0,1,0,0,0,0,0,0,0,1,0,1,0,0,1,1,0,1,0,0,1,0,0,0,0,0,0,0,0,0,0,0,0,0,1,0,0,1,2,2,0,0,0,0,1,0,0,1,1,0,1,0,2,0,0,0,0,0,0,2,0,0,0,0,2,1,0,0,0,0,0,0,2,0,0,0,0,0,1,0,0,0,1,0,0,0,0,0,0,0,0,0,0,0,1,0,0,0,0,1,1,2,0,1,0,1,1,0,0,1,2,0,0,0,1,0,0,1,0,0,0,0,1,3,0,0,1,0,0,0,1,0,0,0,0,0,0,0,0,1,0,0,0,0,0,0,0,0,0,0,0,0,0,1,0,0,0,1,0,1,1,0,1,0,0,0,1,0,0,0,0,0,1,0,0,0,0,0,1,0,1,0,0,0,1,0,0,0,0,0,0,0,0,0,0,0,0,0,0,0,1,0,0,1,0,2,0,0,0,0,0,0,1,0,0,1,0,0,0,0,0,1,0,1,0,0,0,0,2,0,0,0,0,0,0,1,0,0,0,0,0,0,0,0,0,2,0,0,0,1,0,0,1,2,0,0,0,1,0,1,0,1,1,0,1,0,0,1,0,0,0,0,0,0,1,0,1,0,0,0,0,0,1,1,1,0,0,0,0,0,0,0,0,0,0,0,0,0,0,0,1,1,0,0,0,1,0,0,2,0,0,0,0,1,0,0,0,0,0,0,1,0,1,0,0,0,0,0,0,0,0,0,0,0,0,2,0,0,1,0,0,0,0,0,0,0,0,0,1,0,0,0,0,0,0,0,0,0,0,1,0,0,0,0,0,0,0,0,0,0,0,2,0,0,0,0,0,0,0,0,0,0,0,0,0,0,0,0,0,0,0,0,0,0,0,0,1,1,0,1,0,1,0,0,0,0,1,0,0,0,0,0,1,0,0,0,0,0,0,0,0,0,0,0,0,0,1,0,0,1,0,0,0,0,0,0,0,0,0,0,1,0,0,0,0,0,0,0,0,0,0,0,0,0,0,0,0,0,1,0,1,0,0,0,0,0,0,0,0,2,0,1,0,1,1,0,0,2,0,0,0,0,1,0,0,0,1,0,1,0,0,0,0,0,0,0,1,0,0,0,0,0,1,1,1,0,0,0,0,0,0,0,0,0,0,0,0,0,0,0,0,0,0,0,0,0,0,1,0,0,1,0,0,0,0,0,0,0,0,0,0,0,0,0,0,0,0,0,0,0,0,0,0,1,0,0,0,0,0,0,1,0,1,0,1,0,1,0,0,0,0,0,0,0,0,0,0,1,0,0,0,0,0,0,1,1,2,0,0,0,0,1,1,0,0,1,0,0,0,0,0,1,0,0,0,0,0,0,0,0,1,0,0,1,0,0,0,1,0,0,0,1,0,0,1,0,0,2,0,0,0,0,0,1,0,0,1,0,0,0,1,0,0,0,0,0,0,0,0,0,0,0,0,1,0,0,0,0,0,0,0,0,0,0,0,1,1,0,0,0,0,0,0,0,1,0,0,0,0,0,0,0,0,1,0,1,0,0,1,0,0,1,0,1,0,2,0,0,0,1,0,0,1,0,0,1,0,1,0,0,0,0,0,2,0,0,0,0,0,0,0,0,0,0,1,1,1,0,0,0,0,0,0,0,0,0,0,0,0,1,0,1,0,0,1,0,0,0,0,0,0,0,0,0,1,0,0,1,0,0,2,0,0,0,1,0,0,0,0,1,0,0,0,0,2,0,0,0,0,0,1,0,0,0,0,0,0,0,0,0,0,0,0,0,0,0,0,2,0,1,0,0,0,0,0,0,0,0,0,0,0,0,0,0,0,1,0,0,0,0,0,0,0,0,0,0,0,0,0,0,0,0,1,0,0,0,0,0,0,0,1,0,0,0,1,1,0,0,1,0,0,0,0,0,0,0,0,0,0,0,0,1,0,0,0,0,0,0,1,0,0,0,0,0,1,0,0,0,0,0,0,0,0,0,0,1,0,0,0,0,1,5,0,0,0,0,0,1,0,0,1,0,0,0,0,1,1,0,0,0,0,0,0,0,0,1,1,1,0,0,0,0,0,0,0,0,0,0,0,0,0,0,0,1,0,0,0,0,0,0,0,0,0,1,1,0,0,0,0,1,0,0,0,0,0,1,1,0,2,1,0,1,0,0,0,0,1,0,0,0,1,0,1,1,0,0,0,0,0,0,0,0,0,0,1,0,0,0,2,1,0,1,1,1,1,1,1,1,1,0,1,0,0,0,0,0,1,0,0,0,0,0,1,0,0,0,0,0,0,1,0,0,0,0,0,0,0,0,0,0,0,0,0,0,0,0,0,0,0,1,0,0,0,0,0,0,0,0,0,0,0,0,1,0,0,0,0,0,1,0,0,0,0,0,0,0,0,0,0,0,1,0,0,0,0,0,1,0,1,0,0,1,0,0,0,0,0,0,1,0,0,0,0,0,0,0,0,0,0,2,1,0,0,0,0,1,0,0,1,0,0,0,0,0,0,0,0,0,1,0,0,0,1,0,0,0,0,0,1,0,0,1,0,0,0,3,0,0,0,0,0,0,0,0,0,0,1,0,0,0,0,0,0,0,0,1,1,0,0,1,0,0,0,0,0,0,1,0,0,0,0,0,0,0,0,0,1,0,0,0,0,2,0,0,0,1,0,0,0,0,1,0,0,0,0,0,0,0,0,0,0,0,0,0,0,0,0,0,1,0,0,1,1,0,0,0,0,0,0,0,0,0,0,0,0,0,0,0,0,0,0,0,0,0,0,0,0,0,0,1,1,1,0,0,0,0,1,0,0,0,0,0,0,0,0,0,0,0,0,3,0,0,0,0,0,0,0,0,0,0,0,0,0,0,0,0,0,0,0,0,0,0,0,0,0,0,0,0,0,0,0,0,0,0,0,0,0,0,1,0,0,1,0,0,0,0,2,0,0,0,0,1,0,0,0,1,0,0,0,0,0,2,0,0,1,0,0,0,0,0,0,0,0,0,0,0,3,1,0,0,0,0,0,0,0,0,0,0,0,0,0,0,0,0,0,0,0,1,0,0,0,1,0,0,0,0,0,0,0,0,0,0,0,0,0,0,0,0,2,0,0,0,0,1,0,0,0,1,0,0,0,1,0,0,0,0,0,0,0,0,0,0,0,0,2,0,0,0,0,3,0,0,0,0,0,0,0,0,0,0,0,0,1,0,0,0,0,0,0,0,0,0,0,0,0,1,0,0,0,1,0,0,0,0,0,1,0,0,1,0,0,0,0,0,0,0,0,0,0,0,0,0,0,0,0,1,0,0,0,0,0,0,0,0,0,0,0,0,0,0,0,0,0,1,1,0,0,0,0,0,0,1,0,0,0,0,0,0,0,0,0,0,0,0,0,2,0,0,0,0,0,0,0,0,0,1,0,0,0,0,0,0,0,0,0,0,0,0,0,0,2,0,0,0,0,0,0,0,0,1,0,0,0,0,0,1,0,0,1,0,0,0,0,0,0,0,0,0,0,1,0,0,0,0,0,0,0,0,0,0,0,0,0,0,0,0,0,0,0,0,0,0,0,0,0,0,0,0,0,0,1,0,0,0,0,0,0,0,2,0,0,0,1,0,1,0,0,0,Merritt</t>
  </si>
  <si>
    <t>1008,10,5,12,8,5,7,1,3,1,1,4,2,5,4,0,0,3,0,0,2,1,0,1,1,1,0,1,0,1,0,1,0,5,0,0,2,0,0,2,0,0,1,0,0,1,0,0,0,0,2,0,0,0,0,1,0,0,0,0,0,0,0,0,0,0,3,1,1,0,1,1,0,0,0,1,0,2,0,0,1,0,0,0,0,1,1,0,0,2,0,0,0,0,0,0,1,0,0,0,0,0,0,0,0,0,6,0,0,0,0,0,1,0,0,0,1,1,1,1,0,0,0,0,0,0,0,0,0,0,1,0,1,0,0,0,0,0,0,0,0,0,0,0,0,0,0,0,1,0,0,0,0,0,0,0,0,0,0,0,0,0,0,0,0,1,1,0,0,0,0,0,0,0,0,0,0,0,0,0,0,0,0,0,0,0,0,0,0,0,1,0,0,0,0,0,0,0,0,0,0,0,1,0,0,0,0,0,0,0,0,0,0,0,0,0,0,0,0,0,0,0,0,0,0,0,0,0,0,0,0,0,0,0,0,0,1,0,2,0,0,0,0,0,0,0,0,0,0,0,0,0,0,0,0,0,0,0,0,0,0,0,0,0,0,0,0,0,0,0,0,0,0,0,1,0,0,0,0,0,0,0,0,1,0,0,0,0,0,0,0,0,0,0,0,0,0,0,0,0,0,0,0,0,0,0,0,0,0,0,0,0,0,0,0,0,0,0,0,0,0,0,0,0,0,0,0,0,0,0,0,0,0,0,0,0,0,0,0,0,0,0,0,0,0,0,0,0,1,0,0,0,0,0,0,0,0,0,0,0,0,0,0,0,1,0,0,0,0,0,0,0,0,0,0,0,0,0,0,2,0,0,0,1,0,2,0,0,0,0,0,0,0,0,0,0,0,1,0,0,0,0,0,0,0,0,0,0,0,0,0,0,0,0,0,0,0,0,0,0,0,0,0,0,0,1,0,0,0,0,0,0,0,0,0,0,0,0,0,0,0,0,0,0,0,0,0,0,0,0,0,0,0,0,0,0,0,0,0,0,0,0,0,0,0,0,0,0,0,0,0,0,0,0,1,0,0,0,1,0,0,0,0,0,0,0,0,0,0,0,0,1,0,0,0,0,1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1,0,0,0,0,0,0,0,0,0,0,0,0,0,0,0,0,0,0,0,0,0,0,0,0,0,0,0,0,0,0,0,0,0,0,0,0,0,0,0,0,0,0,0,0,0,0,0,0,0,0,2,0,0,0,0,0,0,0,0,0,0,0,0,0,0,0,0,0,0,0,0,0,0,0,0,0,0,0,0,0,0,0,0,0,0,0,0,1,0,0,0,0,0,0,0,1,0,0,0,0,0,0,0,0,0,0,0,0,0,0,0,0,0,0,0,0,0,0,0,0,0,0,3,0,0,0,0,0,0,0,0,0,0,0,0,0,0,0,0,0,0,0,0,0,0,0,0,0,0,0,0,0,0,0,0,0,0,0,0,0,0,0,0,0,0,0,2,0,0,0,0,0,0,0,0,0,0,0,0,0,0,0,0,0,0,0,0,0,0,0,0,0,0,0,0,0,0,0,0,0,0,0,0,0,0,0,0,0,0,0,0,0,0,0,0,0,0,0,0,0,0,0,0,0,0,0,0,0,0,0,0,0,0,0,0,0,0,0,0,0,0,1,0,0,0,0,0,0,0,0,0,0,0,2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1,0,0,0,0,0,0,0,0,0,0,0,0,0,0,0,0,0,0,0,0,0,0,0,0,0,0,0,0,0,0,0,1,0,0,0,0,0,0,0,0,0,0,0,0,0,0,0,0,0,0,0,0,0,0,1,0,0,0,0,0,1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3,0,0,0,0,0,0,0,0,0,0,0,0,0,0,0,0,0,0,0,0,0,0,0,0,0,0,0,0,0,0,0,0,0,0,0,0,0,0,0,0,0,0,0,0,0,0,0,0,0,0,0,0,0,0,0,0,0,0,0,0,0,1,0,0,0,0,0,0,0,0,0,0,1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1,0,0,0,0,0,0,0,0,0,0,0,0,0,0,0,0,0,1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1,0,0,0,1,0,0,0,0,0,0,1,0,0,1,0,0,0,0,1,1,0,0,0,0,1,1,0,0,0,0,0,0,0,0,1,0,0,0,0,0,0,0,0,0,0,0,0,0,1,0,0,0,0,0,0,0,0,0,0,0,0,1,0,0,0,0,0,0,0,0,0,0,0,0,0,0,0,0,0,0,0,0,0,0,0,0,1,0,0,0,0,0,0,0,0,0,0,0,0,0,1,0,0,0,0,0,0,0,0,0,0,0,0,0,0,0,0,0,0,0,0,0,0,0,0,0,0,0,0,0,0,0,0,0,0,0,0,0,0,0,0,0,0,0,0,0,0,0,0,0,0,0,0,0,0,0,0,0,0,0,0,0,0,0,0,0,0,0,1,0,0,0,0,0,0,0,0,1,0,0,0,0,0,0,0,0,0,0,0,0,0,0,0,0,0,0,0,0,0,0,0,0,0,1,0,0,0,0,0,0,0,0,0,0,0,0,0,0,0,0,0,0,0,0,0,0,0,0,0,0,1,0,0,0,0,0,0,0,0,0,0,1,0,0,0,0,0,0,0,0,0,0,0,0,0,0,0,0,0,0,0,0,0,0,0,0,0,0,0,0,0,0,0,0,0,0,0,0,0,0,0,1,0,0,0,0,0,0,0,0,0,0,0,0,0,0,0,0,0,0,0,0,0,0,0,0,1,0,0,0,0,1,1,0,0,0,0,0,0,0,0,0,0,0,0,0,0,0,0,0,0,0,0,0,0,0,0,0,0,0,0,0,0,0,0,0,0,0,1,0,0,0,0,0,0,0,0,0,0,0,1,0,0,0,0,0,0,0,0,1,0,0,0,0,0,0,0,0,0,0,0,0,0,0,0,1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1,0,0,0,0,0,0,0,0,0,0,0,0,1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0,256,62,86,83,67,56,28,26,38,18,42,26,29,21,19,17,21,19,27,24,12,21,16,10,14,10,23,14,15,19,17,16,17,14,14,10,10,10,8,9,29,8,9,8,2,3,17,14,8,13,7,6,10,16,5,5,6,7,7,8,17,11,5,14,5,6,4,15,5,5,4,5,8,4,10,12,6,8,8,4,4,10,8,6,5,8,8,7,5,3,4,7,4,6,6,7,2,13,7,8,2,5,2,6,7,8,3,7,2,5,7,1,8,13,5,5,2,6,4,6,4,7,1,3,3,1,2,0,6,7,3,1,4,6,1,9,7,7,6,2,3,3,3,1,7,2,4,3,5,1,1,0,5,2,1,6,4,2,5,2,9,3,7,0,2,4,1,0,1,5,3,3,1,0,9,2,4,7,2,3,1,2,5,5,0,0,1,1,0,2,5,9,4,2,2,6,0,3,1,4,0,0,0,0,3,3,1,3,1,0,3,2,0,3,4,3,2,3,5,0,5,1,5,4,5,4,3,0,4,3,0,4,4,3,0,4,9,3,2,3,2,0,2,0,0,5,3,2,2,2,5,0,1,3,0,1,4,6,0,0,3,5,2,3,2,3,2,2,4,1,3,2,5,4,2,4,5,2,3,0,1,2,6,4,2,3,3,0,3,6,1,1,1,0,1,1,0,3,0,0,2,2,2,2,3,2,0,2,1,3,0,1,2,1,0,3,0,0,2,0,7,2,0,0,1,1,4,2,3,0,0,3,5,0,2,3,5,1,1,2,2,1,2,6,7,5,3,0,1,0,4,0,1,2,0,2,0,0,1,2,0,5,1,1,0,3,2,1,5,0,3,1,0,0,1,2,1,2,0,3,5,1,0,1,1,1,1,1,2,6,4,1,5,0,3,2,2,3,0,2,2,2,0,1,2,2,1,0,2,1,2,3,0,2,1,6,2,1,2,2,4,1,1,1,0,1,0,0,0,2,0,3,4,1,0,4,2,2,0,2,3,0,0,0,0,5,4,1,1,4,0,0,1,1,2,2,0,0,1,2,1,1,2,1,0,1,0,1,0,0,0,0,3,6,0,0,1,0,3,3,1,0,0,0,1,1,4,2,1,1,1,1,0,3,0,0,2,3,0,1,0,0,1,2,2,4,1,4,2,1,0,2,1,2,0,0,1,1,1,1,0,0,1,1,0,2,0,1,0,0,0,3,1,0,1,1,0,0,1,0,2,2,0,0,2,2,1,0,0,4,2,1,1,1,2,1,1,0,0,0,1,2,2,1,0,0,1,1,3,1,1,3,2,0,1,0,0,1,0,0,1,0,1,1,0,3,0,5,0,1,1,1,0,2,4,0,0,1,0,1,0,0,1,0,0,0,1,0,3,1,0,6,1,5,4,1,2,1,0,1,0,0,0,1,2,1,1,0,1,1,1,0,2,2,1,2,0,1,1,2,0,0,1,1,0,1,0,3,0,2,0,1,0,1,4,3,0,0,0,1,0,1,0,2,0,1,1,0,1,3,0,1,2,1,0,0,0,1,1,1,0,0,3,0,0,1,1,0,1,1,1,2,0,0,0,1,2,0,0,1,1,0,0,0,1,4,0,2,1,1,1,0,1,0,1,2,1,0,0,1,1,1,0,1,0,0,2,0,1,2,0,1,1,1,1,2,2,1,0,2,0,1,0,0,2,0,0,0,1,1,0,1,1,0,0,5,5,0,2,0,1,1,0,0,1,2,1,0,0,0,0,0,1,0,0,0,0,1,0,0,1,3,0,1,1,0,0,2,1,0,0,0,0,0,0,1,0,3,0,1,1,0,5,2,0,0,0,0,0,0,0,0,0,0,0,1,0,0,1,6,1,0,1,0,1,0,1,0,2,1,0,0,1,1,1,3,0,1,2,2,2,0,0,0,0,1,3,0,1,0,1,0,2,1,0,4,0,1,1,0,1,0,2,0,0,0,1,1,3,2,5,0,2,0,0,0,0,0,1,1,0,0,0,1,1,0,0,0,0,1,0,1,0,0,2,0,0,0,0,0,1,0,0,1,0,2,2,0,3,0,0,2,1,0,0,0,0,0,1,0,0,2,1,1,4,0,1,2,0,0,1,1,0,0,1,1,2,1,0,0,0,0,1,0,1,0,2,0,0,0,2,1,0,1,1,0,1,2,0,1,0,1,2,0,0,2,0,2,0,0,1,0,0,0,0,3,2,1,1,1,0,0,1,0,0,1,0,0,0,0,0,0,0,1,1,0,0,5,0,1,0,1,0,0,0,0,0,0,0,1,2,2,0,0,1,4,0,0,0,0,0,1,2,1,0,0,1,2,1,0,0,2,0,2,1,0,1,1,0,0,1,1,0,0,0,0,1,1,0,2,0,3,2,1,0,2,0,0,0,0,2,0,1,0,0,1,2,4,0,0,0,0,0,0,0,0,0,1,0,5,2,1,0,0,0,0,1,0,0,0,0,1,1,0,0,1,1,3,2,0,0,0,0,1,0,0,0,0,0,2,0,0,1,0,2,0,0,2,1,0,0,0,1,1,0,0,0,2,0,0,1,1,0,0,3,1,3,3,0,1,2,2,2,0,0,1,1,1,0,0,0,0,0,0,0,0,0,1,1,0,0,0,0,2,2,2,0,0,0,2,0,0,2,0,1,1,2,0,1,1,0,0,1,2,1,0,1,2,1,0,0,0,0,0,0,0,0,0,1,3,1,0,0,0,2,0,2,2,1,2,0,1,3,0,2,0,0,0,0,0,0,1,1,0,1,0,0,2,0,0,0,4,0,1,0,0,0,1,0,1,0,1,0,0,0,1,3,3,0,0,0,1,0,1,0,0,0,1,0,0,0,0,3,1,0,0,2,0,9,0,1,0,1,1,0,0,0,0,0,2,0,1,1,0,0,2,0,2,0,1,1,1,1,0,1,0,0,0,0,1,0,1,1,2,2,0,1,0,1,0,1,0,1,1,1,1,0,0,3,1,0,0,0,1,2,2,1,0,0,0,2,0,0,1,0,0,0,0,3,0,0,0,0,0,0,1,1,1,0,0,0,0,1,0,0,0,0,0,0,1,1,0,0,0,1,2,0,0,0,1,0,0,0,1,1,0,1,0,1,3,0,0,0,0,0,1,0,0,0,0,0,0,0,6,3,1,2,0,0,0,0,0,0,0,0,2,0,0,0,0,0,0,0,1,0,0,0,0,0,0,1,0,0,0,1,3,0,1,0,1,2,0,0,0,1,0,0,1,0,1,1,0,3,1,0,0,0,4,0,1,0,0,1,0,1,0,2,1,0,0,0,0,1,3,0,0,0,0,0,0,1,1,0,0,1,1,0,0,1,0,0,0,0,0,3,0,1,1,1,1,0,0,0,0,0,1,0,0,1,0,1,0,0,1,1,1,0,3,1,2,0,2,0,0,0,2,3,0,0,0,0,1,0,0,0,0,0,0,0,0,1,1,0,0,0,1,2,0,1,0,0,1,1,0,1,1,0,0,1,0,1,6,0,0,0,2,1,0,0,0,3,0,0,1,0,3,1,0,0,0,0,2,0,0,0,1,3,0,1,1,0,1,0,0,0,0,0,0,1,1,1,0,0,1,0,1,2,1,0,0,0,1,0,1,0,0,0,0,3,0,0,0,0,1,0,1,2,0,1,0,1,1,0,0,1,0,0,0,0,0,0,0,0,1,0,0,1,1,1,1,0,2,1,0,0,0,1,0,0,0,0,0,0,2,0,1,0,1,0,0,0,0,1,0,1,1,2,0,0,0,1,0,1,1,0,0,0,1,0,0,1,2,0,1,0,2,0,0,0,1,2,0,0,0,0,1,0,1,1,1,0,0,1,0,0,1,0,3,1,1,0,0,2,0,0,0,0,1,0,0,1,4,0,0,0,0,1,0,0,0,0,0,0,1,0,1,0,0,1,0,0,0,0,0,1,0,0,2,0,0,0,1,2,0,0,0,1,0,0,0,0,1,1,0,1,0,0,0,2,1,2,0,2,0,1,0,0,1,1,0,2,0,0,1,0,0,2,0,0,1,0,0,0,0,1,0,0,0,0,0,0,0,0,0,0,0,0,0,0,0,0,1,1,1,1,0,0,0,0,0,0,2,1,0,0,0,0,0,1,0,0,0,1,1,0,0,2,0,0,0,1,0,0,0,0,0,0,1,1,0,0,0,2,1,0,0,1,0,0,0,1,0,2,3,0,3,0,0,0,0,0,0,0,0,0,0,0,0,0,0,0,0,0,1,0,0,0,0,0,1,1,1,0,1,1,0,0,0,3,0,0,0,0,0,1,1,0,0,0,1,0,4,0,1,0,0,0,1,0,2,0,0,0,0,1,0,0,0,0,0,0,0,0,0,0,2,8,0,0,0,0,0,0,0,0,1,0,2,2,0,0,0,0,0,1,0,1,0,0,1,0,0,1,0,0,0,0,0,0,1,0,1,0,1,1,0,1,0,0,1,0,0,0,0,1,3,1,1,2,0,1,0,0,0,1,0,1,1,2,0,0,0,0,0,0,0,0,2,0,0,4,0,0,0,0,0,0,1,0,0,0,2,0,0,0,2,1,0,0,0,0,4,1,0,0,0,0,0,1,0,0,0,0,0,0,0,0,1,0,0,0,0,0,0,6,0,0,1,0,0,0,1,2,1,0,0,0,0,0,0,0,0,0,0,0,1,0,0,0,1,0,0,0,0,1,0,0,3,1,0,0,0,0,0,0,1,0,1,0,0,1,0,1,0,1,0,0,0,0,1,0,1,0,0,0,0,0,0,0,0,0,0,2,0,0,1,0,0,0,0,0,0,0,0,0,0,0,1,0,2,0,0,0,0,0,0,0,2,2,0,0,0,1,0,1,0,0,0,0,0,0,2,0,0,1,0,0,0,0,0,0,0,1,1,1,0,1,0,0,0,0,0,0,0,0,0,0,0,1,0,0,0,0,0,0,0,0,3,0,0,3,2,1,0,0,0,0,0,1,0,0,0,0,0,0,0,0,0,0,0,1,0,1,0,0,0,0,1,1,0,0,0,1,1,0,0,0,0,1,0,1,0,0,1,2,0,1,0,0,0,1,0,0,0,0,3,0,0,0,0,1,0,0,0,0,0,1,0,1,1,0,0,0,0,0,0,0,0,0,0,1,0,0,1,1,0,0,0,0,0,1,0,0,0,1,1,0,0,0,0,1,0,0,2,2,0,0,0,1,0,0,2,1,0,0,0,0,0,0,0,0,0,1,0,0,0,0,0,0,0,0,0,1,0,0,0,0,1,0,2,0,0,0,0,0,0,0,0,0,0,1,0,0,0,0,1,0,0,0,0,0,0,1,0,0,1,0,0,0,0,0,1,0,0,0,0,0,0,0,1,0,0,0,0,0,0,0,0,2,0,1,0,0,0,0,0,0,0,1,0,0,1,0,0,0,1,1,0,0,0,2,0,1,0,0,1,0,0,0,0,1,0,0,0,2,0,0,0,0,0,0,0,0,1,0,1,1,0,0,1,1,1,1,0,0,0,0,1,0,0,1,0,0,3,1,0,0,0,0,3,0,0,0,0,1,0,0,0,1,0,1,0,0,0,0,0,0,0,0,0,0,0,0,0,0,0,0,0,0,0,0,0,3,0,0,0,0,0,0,0,0,0,1,0,0,0,0,0,1,0,0,0,0,0,1,0,1,0,0,1,0,0,0,2,1,0,0,2,0,0,0,0,1,0,0,1,0,0,0,0,0,1,1,0,1,1,0,0,0,0,1,0,1,0,0,0,0,1,0,0,1,0,0,0,0,0,0,0,0,0,4,0,0,1,2,0,0,0,0,0,0,0,0,0,0,1,2,0,0,0,0,0,0,1,0,0,0,0,0,0,0,0,0,0,0,0,1,0,0,0,0,1,0,0,0,0,1,0,1,0,0,0,0,0,0,0,0,0,0,1,1,1,0,0,0,1,0,0,0,0,0,0,0,0,1,0,0,0,0,2,0,1,0,0,0,0,0,0,0,0,0,0,0,0,0,1,1,0,0,0,0,0,1,0,0,0,0,0,0,0,0,0,0,1,0,0,0,1,1,0,0,0,0,0,0,0,0,0,1,0,0,0,1,0,0,0,0,1,0,0,0,2,0,1,0,1,1,1,0,0,0,0,1,1,0,1,0,0,0,0,0,0,0,1,0,0,0,0,0,0,1,0,1,0,0,0,0,0,0,0,0,1,0,1,0,0,1,0,0,0,0,0,0,0,0,0,0,1,0,0,0,0,0,0,0,0,0,0,0,0,0,0,0,0,0,2,1,0,0,0,1,0,0,1,1,0,2,0,1,0,1,0,0,0,0,0,0,0,0,0,0,0,0,0,0,1,0,0,1,1,0,0,1,1,0,0,0,0,1,0,0,0,0,0,0,0,0,0,0,0,0,1,0,0,0,2,0,0,0,0,0,0,0,0,0,0,0,0,0,0,0,0,0,0,0,0,0,0,0,1,0,0,0,0,0,0,0,0,1,0,0,0,0,0,0,0,0,0,0,0,0,0,0,0,0,0,0,0,1,0,0,0,2,0,1,1,0,2,2,1,0,0,0,0,1,0,1,0,2,1,0,0,0,0,0,0,1,0,0,0,0,1,0,0,2,1,0,0,0,0,1,0,0,0,0,0,0,0,2,2,0,1,0,0,0,0,0,0,0,0,0,1,1,0,0,0,1,0,0,1,0,0,1,0,0,0,0,0,0,0,1,2,0,0,0,2,0,0,1,0,0,1,0,0,0,0,0,0,0,0,0,1,0,0,0,0,0,0,0,0,0,4,0,0,0,0,0,0,0,0,0,1,0,0,0,0,0,0,1,0,0,0,0,0,0,2,0,2,3,0,0,0,1,0,0,1,0,0,1,1,0,0,0,0,1,0,0,1,0,0,0,0,0,0,0,0,1,0,1,0,0,0,0,0,0,0,0,0,0,0,1,0,0,1,0,0,1,0,1,0,0,0,0,0,0,0,0,0,1,1,0,0,0,0,0,0,0,0,0,1,0,0,1,0,0,0,0,0,0,0,0,0,0,0,0,0,0,0,0,0,0,0,0,0,0,0,0,2,0,0,0,0,1,1,0,0,0,0,0,0,0,0,1,0,1,0,0,1,0,0,0,0,1,1,0,1,0,0,0,0,0,0,0,1,0,1,0,0,0,0,0,0,1,1,0,0,0,2,0,0,1,0,1,0,0,0,0,0,0,1,0,0,0,0,1,0,1,0,0,1,0,2,0,2,1,0,0,0,0,1,0,1,0,1,0,0,0,0,0,0,1,0,6,0,0,1,1,0,0,2,2,0,0,0,0,0,0,0,2,0,1,0,0,0,0,0,0,0,0,0,0,1,0,0,1,1,0,0,1,0,0,0,0,0,0,0,0,1,0,0,0,0,0,0,0,0,0,0,0,0,1,1,0,0,0,0,0,0,0,1,1,0,0,0,1,0,0,0,0,1,0,0,0,0,0,0,2,0,0,0,0,0,0,0,0,0,0,0,0,0,0,2,0,1,0,0,0,0,0,0,1,1,0,0,0,0,0,0,0,0,0,1,0,0,0,1,0,0,0,0,0,0,0,0,0,0,1,0,0,0,1,0,0,0,0,0,0,0,0,1,0,0,1,0,0,2,0,0,0,0,0,0,1,0,0,1,1,0,0,1,0,0,0,0,0,1,0,0,0,1,0,0,0,0,0,0,0,0,0,0,0,0,0,0,0,2,0,0,1,0,0,0,0,0,Merritt</t>
  </si>
  <si>
    <t>1009,4,6,4,6,6,5,1,5,2,2,4,0,2,4,1,1,1,1,1,1,0,0,0,0,0,1,1,1,0,0,2,0,2,0,0,0,0,1,0,2,0,3,3,0,1,0,0,0,1,2,0,0,0,0,0,0,0,1,0,0,0,1,0,0,0,1,0,0,0,0,0,1,0,0,0,0,1,0,0,0,0,1,2,1,0,0,0,0,1,1,0,0,1,1,0,0,0,0,0,0,0,0,0,0,0,4,0,0,1,0,0,2,0,0,0,0,1,0,0,0,0,0,0,0,1,0,0,0,0,0,0,0,0,0,0,0,0,0,0,1,0,0,0,0,0,1,0,0,0,0,1,0,1,0,0,0,0,1,0,0,0,0,0,1,0,0,0,0,0,0,0,0,0,0,0,1,0,0,0,0,0,0,0,0,0,0,0,0,0,0,0,0,0,0,0,0,0,0,0,0,0,0,0,0,0,0,0,0,0,0,1,0,0,0,0,0,0,0,0,0,0,0,0,0,0,1,0,0,0,0,0,0,0,0,0,0,1,0,0,0,0,0,0,0,0,0,0,1,0,0,0,0,0,1,0,0,0,0,0,0,0,0,0,0,0,0,0,0,0,0,0,0,0,0,0,0,0,0,0,0,0,0,0,0,0,0,0,0,0,0,0,0,0,0,0,0,0,0,0,0,0,0,0,0,0,0,0,0,0,0,0,0,0,0,0,0,0,0,0,0,0,0,0,0,0,0,0,1,0,0,0,0,0,0,0,0,0,0,2,0,0,2,1,0,0,0,0,0,0,0,0,0,0,0,0,0,0,0,0,0,0,0,0,0,0,0,1,0,0,0,0,0,0,0,1,0,0,0,0,0,0,0,0,0,0,0,0,0,0,0,0,1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1,0,0,0,0,0,0,0,0,1,0,0,0,0,0,1,0,0,0,0,0,0,0,0,0,0,0,0,0,0,0,0,0,0,0,0,0,0,0,0,0,0,0,0,0,0,0,0,0,1,0,0,0,0,0,0,0,0,0,0,0,0,0,0,0,0,0,0,0,0,0,0,0,0,0,0,0,0,0,0,0,0,0,0,0,0,0,0,0,0,0,0,0,0,0,0,0,1,0,0,0,0,0,0,0,0,0,0,0,0,0,0,0,0,0,0,0,0,0,0,0,0,0,0,0,0,0,0,0,0,0,0,0,0,0,0,0,0,0,0,0,0,0,0,0,1,0,0,0,0,0,0,0,0,0,0,0,0,0,0,0,0,0,0,0,0,0,0,0,0,0,0,0,0,0,0,0,0,0,0,0,1,1,0,0,0,0,0,0,1,0,0,0,0,0,0,0,0,0,0,0,0,0,0,0,0,0,0,0,0,0,0,0,0,0,0,0,0,0,0,0,0,1,0,0,0,0,0,0,0,0,0,1,0,0,0,0,0,0,0,1,0,0,0,0,0,0,0,0,0,0,0,0,1,0,0,0,0,0,0,0,0,0,0,0,0,0,0,0,0,0,0,0,0,0,0,0,1,0,0,0,0,0,0,0,0,0,0,0,0,0,0,0,0,0,0,0,0,0,0,0,0,0,0,0,0,0,0,0,0,0,0,0,0,0,1,0,0,0,0,0,0,0,0,0,0,1,0,0,0,0,0,0,0,0,0,0,0,0,0,0,0,0,0,0,0,0,0,0,0,0,0,0,0,0,0,0,0,0,0,0,0,0,0,0,0,0,0,0,0,0,0,0,0,0,0,1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1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1,0,0,0,0,0,0,0,1,0,0,0,0,0,0,0,0,0,0,0,0,0,0,0,0,0,0,0,0,0,0,0,0,0,0,0,0,0,0,0,0,0,0,0,0,0,1,0,0,0,0,0,0,1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1,0,0,0,0,0,0,0,0,0,0,0,0,0,0,0,0,0,0,0,0,0,0,0,0,0,0,0,0,0,0,0,0,0,0,0,0,0,0,0,0,0,0,0,0,0,0,0,0,0,0,1,0,0,0,0,2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1,0,0,0,0,0,0,0,0,0,0,0,0,0,0,1,0,0,0,0,0,0,0,0,0,0,0,0,0,0,0,0,0,0,0,0,0,0,0,0,0,0,0,0,1,0,0,0,0,0,0,0,0,0,0,0,0,0,0,0,0,0,0,0,0,0,0,0,0,0,0,0,0,0,0,1,0,0,0,1,0,0,0,0,0,0,0,0,0,0,0,0,0,0,0,0,0,0,0,1,0,0,0,0,0,0,0,0,0,0,0,0,0,0,0,0,0,0,0,0,0,0,0,0,0,1,0,0,0,0,0,0,0,0,0,0,0,0,0,0,0,0,0,0,0,0,0,0,0,0,0,0,0,1,0,0,0,0,0,0,0,1,0,0,0,0,0,0,0,1,0,0,0,0,0,0,0,0,0,0,0,0,0,0,0,0,0,1,0,0,0,0,0,0,0,0,0,0,0,0,0,0,0,0,0,0,0,0,0,0,0,0,0,1,0,0,0,0,0,0,0,0,0,0,0,0,0,0,0,0,0,0,0,0,0,0,1,0,0,0,0,0,0,0,0,0,0,0,0,0,0,0,0,0,0,0,0,0,0,0,0,0,0,0,0,0,0,0,0,0,0,0,0,0,0,0,0,0,0,0,0,0,0,0,0,0,0,0,0,0,0,0,0,0,0,0,0,0,0,0,0,0,0,0,0,0,0,0,0,0,0,0,0,0,0,0,0,1,0,0,0,0,0,0,0,0,0,0,0,0,0,0,0,0,0,0,0,0,0,1,0,0,0,0,0,0,0,0,0,0,0,0,0,0,0,0,0,0,1,0,0,0,0,0,0,0,0,0,0,0,0,0,0,0,0,0,0,0,0,0,0,0,0,0,0,0,0,0,0,0,0,1,0,0,0,0,0,0,0,0,0,0,0,0,0,0,0,0,0,0,0,0,0,0,0,0,0,0,0,0,1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0,239,78,86,79,62,65,33,22,39,28,29,20,27,24,15,12,18,9,20,22,18,19,15,7,9,11,15,13,11,16,23,13,23,11,11,4,4,16,9,8,17,6,9,8,5,6,8,11,6,7,7,8,12,7,15,8,4,8,12,6,14,6,3,14,6,2,6,6,6,6,6,6,6,6,10,4,6,6,6,5,6,5,5,1,6,11,10,8,1,7,2,10,7,11,4,10,5,13,8,6,7,3,6,2,6,7,4,8,3,5,5,4,8,11,3,5,3,4,6,5,5,2,1,5,2,0,3,2,7,2,2,2,3,0,1,2,6,6,3,5,4,1,5,3,3,6,3,5,6,4,1,3,4,2,3,2,3,2,5,0,5,2,6,1,2,3,3,1,2,1,0,4,3,2,7,3,6,2,2,0,3,4,4,6,1,0,2,1,0,0,2,4,4,1,5,1,1,3,2,4,2,1,2,1,5,2,2,0,3,1,3,3,6,2,6,2,1,1,3,1,3,2,5,6,0,6,5,0,4,3,1,4,6,2,3,5,5,1,0,3,2,1,1,1,2,0,0,1,2,0,3,0,4,1,0,1,4,3,1,1,4,1,0,3,2,3,2,1,2,2,3,1,2,4,2,2,2,4,2,0,1,5,0,0,0,3,3,0,1,3,0,2,1,1,1,0,2,1,1,0,0,1,0,3,0,2,0,1,1,2,0,5,1,0,0,2,1,0,1,0,9,2,1,1,1,1,1,3,0,0,3,3,4,0,4,1,4,0,1,2,1,4,2,1,4,2,5,1,5,1,0,0,0,0,0,0,1,3,4,0,1,6,5,3,0,2,3,5,4,0,1,0,2,2,4,0,1,3,1,1,1,2,1,0,0,2,0,0,4,7,2,4,2,3,0,1,0,2,0,4,1,1,4,4,1,1,0,1,1,0,4,1,0,1,1,1,0,0,4,1,2,0,3,1,1,1,0,1,1,1,7,3,3,1,4,0,1,1,2,2,1,0,1,0,0,2,2,0,3,2,1,0,2,2,1,0,0,0,1,1,2,1,1,2,2,2,1,1,0,3,1,1,3,3,0,1,1,1,2,2,2,0,0,0,4,0,1,1,0,1,1,2,2,2,1,1,1,0,0,0,2,1,0,1,1,4,2,1,0,0,1,1,0,3,1,2,0,1,0,0,0,0,0,0,1,0,2,1,2,0,0,1,1,0,0,0,2,1,0,1,0,1,0,0,1,1,0,0,0,2,2,3,0,0,1,0,0,0,1,1,0,1,2,0,0,1,1,0,2,1,2,1,1,8,0,1,0,2,3,1,1,2,3,0,3,1,0,0,1,2,0,3,0,0,0,1,1,2,0,2,1,2,0,2,0,5,2,2,2,1,0,0,2,3,0,0,1,2,5,1,2,1,0,3,0,1,1,5,0,3,3,0,1,0,1,2,0,0,1,1,3,0,4,1,2,1,0,4,0,2,1,0,2,0,2,0,1,0,0,1,0,2,0,1,1,0,0,0,0,0,0,0,0,0,0,0,1,1,2,1,1,1,1,1,0,1,0,2,2,0,0,0,1,0,2,1,0,5,1,3,1,1,0,1,0,3,1,0,0,0,2,0,0,1,0,1,1,6,0,0,0,0,0,0,1,0,0,0,0,0,0,0,2,1,0,1,0,1,1,0,0,1,0,1,0,1,3,1,0,2,0,1,0,1,0,2,2,0,1,0,1,0,1,1,3,2,3,1,1,0,0,1,0,0,0,0,0,1,2,0,3,3,2,1,0,0,1,0,1,5,0,0,0,2,0,2,0,0,0,2,1,2,1,0,0,0,3,1,0,0,1,0,2,0,2,2,0,1,1,0,1,0,1,0,0,1,2,0,0,1,1,1,1,2,4,0,2,0,0,0,0,0,0,0,1,1,2,0,0,1,0,1,0,1,0,0,2,1,2,0,1,1,3,0,5,2,0,0,1,0,0,0,1,1,1,1,0,1,1,0,2,0,0,0,1,1,2,1,0,2,5,1,0,0,0,0,0,0,0,1,0,0,0,0,0,1,0,0,1,0,2,0,0,1,0,0,0,0,0,0,1,1,0,1,0,2,2,3,0,1,1,0,0,0,1,0,0,0,0,1,0,0,1,0,0,0,1,0,0,2,0,0,0,0,0,0,0,1,0,0,2,0,2,0,0,1,0,1,0,0,1,0,0,1,1,1,1,0,1,1,2,0,1,0,2,1,0,0,0,0,0,0,0,1,0,1,1,5,1,1,0,0,0,0,1,0,0,1,0,0,0,0,1,0,0,1,0,0,0,1,3,0,0,0,0,1,1,1,1,1,0,1,0,0,0,0,2,3,0,0,2,2,1,0,1,0,1,1,0,0,0,1,1,0,1,2,0,0,0,0,1,0,5,3,1,0,0,1,7,1,1,0,1,3,0,0,1,1,1,1,1,0,0,0,0,0,0,0,1,0,1,2,0,0,0,0,0,0,0,1,1,0,1,0,0,0,0,0,0,2,0,0,0,1,1,2,0,0,1,1,2,1,0,1,2,1,0,0,1,0,0,1,1,0,0,0,1,6,0,0,0,0,2,0,0,0,0,0,0,0,0,1,0,0,0,0,0,0,0,1,1,0,0,0,0,0,0,0,0,1,0,1,1,0,1,0,4,0,0,1,0,0,0,0,2,0,0,2,0,0,1,0,0,1,1,1,0,0,1,0,0,1,1,0,2,0,2,2,0,0,0,1,0,0,0,2,0,0,0,1,2,3,0,0,1,0,1,1,0,0,0,3,0,1,2,0,0,3,0,1,0,0,0,1,0,1,1,0,0,0,0,0,3,0,0,1,1,0,0,0,0,0,1,0,0,0,1,0,5,1,0,0,0,1,4,0,1,0,0,0,0,1,0,0,1,0,0,0,1,3,0,0,0,0,0,0,0,2,0,0,1,1,2,1,0,0,2,0,0,0,0,0,0,0,0,1,0,0,2,3,0,0,1,0,2,0,2,1,0,1,2,0,1,1,2,2,0,1,5,1,1,0,1,0,0,0,0,0,0,0,0,0,0,0,1,0,0,0,0,0,0,1,0,0,1,0,0,0,1,0,0,0,0,0,0,0,5,0,0,0,4,0,0,1,0,0,0,0,1,0,0,1,0,4,1,0,1,2,1,0,1,0,0,0,0,0,0,0,0,0,0,0,0,0,0,0,0,0,0,0,0,0,0,0,0,0,0,0,1,0,1,0,0,1,0,0,0,1,0,0,2,1,1,0,0,0,1,1,0,2,0,0,0,1,1,1,0,0,0,0,0,0,0,0,1,0,0,0,0,1,0,0,0,0,0,0,0,0,0,0,0,0,1,0,1,0,0,1,1,0,0,0,0,0,0,0,0,0,0,1,0,2,0,0,1,0,1,1,0,0,1,1,1,0,0,2,1,0,0,0,0,0,0,0,1,0,1,0,0,0,0,1,0,0,0,2,0,0,0,0,0,0,0,1,0,2,1,0,0,0,0,4,1,0,0,0,0,0,0,1,0,2,0,0,0,1,0,0,0,1,1,0,0,0,0,0,1,0,1,0,0,1,0,2,0,0,1,0,1,0,1,0,0,0,2,0,3,0,0,0,0,0,0,0,1,0,0,1,0,0,0,0,0,0,0,0,4,0,0,0,0,1,1,0,0,1,0,1,0,0,0,1,1,0,1,0,0,0,0,0,0,0,2,0,0,0,0,0,1,0,0,0,0,1,0,1,0,0,0,0,1,1,0,0,1,1,0,0,0,1,4,0,1,0,0,1,1,1,2,0,0,0,1,0,0,0,1,0,0,0,0,0,0,0,1,0,0,0,0,0,0,0,0,1,0,0,0,0,1,0,0,0,0,0,0,0,0,0,0,1,0,6,0,0,1,0,1,1,0,0,1,1,1,0,0,1,0,0,2,0,0,0,0,3,0,0,0,2,1,0,0,0,0,0,0,0,0,0,0,1,0,0,0,1,0,0,1,0,0,0,1,0,0,0,0,0,0,1,0,0,0,0,0,0,2,1,2,0,0,0,1,0,0,2,1,0,0,1,0,1,0,0,1,0,1,0,0,0,0,0,2,0,1,3,0,0,0,0,0,0,0,0,0,1,0,0,0,0,0,0,1,0,1,0,0,0,0,1,1,0,3,0,0,0,0,1,1,0,1,0,0,0,0,0,0,0,0,1,0,0,0,1,1,0,0,0,1,0,0,0,0,0,0,0,0,0,0,0,0,0,0,0,1,1,0,0,0,0,0,0,3,0,2,0,0,0,1,0,0,0,0,1,1,1,1,0,1,0,0,0,0,0,0,0,0,1,0,0,0,0,0,0,1,1,2,0,1,1,0,0,1,1,0,0,0,1,5,0,0,0,0,0,1,0,0,0,0,0,0,0,0,0,0,0,1,0,4,0,0,1,0,0,0,0,0,0,0,0,0,0,0,0,0,0,1,0,0,0,0,1,0,0,0,0,0,1,0,0,0,0,0,0,1,0,0,0,0,0,0,0,1,0,0,0,0,0,0,0,0,2,0,0,1,1,1,0,0,0,1,0,0,0,0,0,0,0,0,0,1,0,1,0,0,0,0,0,0,1,1,0,0,0,2,1,0,0,0,0,0,2,0,0,0,0,4,0,1,1,2,1,1,0,1,0,0,0,0,0,0,1,0,0,0,0,1,1,0,2,0,0,1,0,0,1,0,0,0,1,2,0,0,0,0,1,1,0,0,0,1,1,0,5,1,0,0,0,1,1,0,0,1,0,0,0,1,0,0,0,0,0,0,0,1,0,0,0,1,0,0,0,1,1,0,0,1,0,1,0,0,0,0,0,0,0,1,1,0,0,0,0,0,1,0,0,0,0,1,0,1,1,0,0,1,0,0,0,1,0,0,0,0,0,0,0,1,0,0,1,0,0,0,0,1,0,0,0,0,0,0,0,0,1,0,0,0,0,0,0,0,0,6,0,0,0,0,0,0,0,0,0,0,0,1,0,0,1,0,0,0,2,0,1,0,0,0,2,0,0,0,0,1,0,1,0,0,1,0,1,2,0,0,0,1,0,0,0,0,0,0,1,0,1,0,0,0,0,0,0,0,0,0,0,0,1,0,0,0,0,0,1,1,0,0,0,0,0,0,1,0,0,0,2,0,0,0,0,0,0,0,0,0,0,2,0,0,1,0,0,0,0,2,0,0,0,0,0,0,0,0,0,0,1,0,0,1,0,0,0,0,0,0,2,0,0,1,1,2,0,0,2,1,1,0,0,0,0,0,0,1,1,1,0,0,0,0,2,1,0,0,0,0,0,0,1,0,0,0,0,0,0,0,0,0,0,0,0,0,3,0,0,0,0,0,0,0,0,0,0,0,0,0,0,0,0,0,1,0,0,0,0,0,0,1,0,0,0,0,0,1,0,0,1,0,0,0,0,0,0,0,0,1,0,1,0,0,0,1,0,0,1,0,0,0,0,0,0,0,0,0,0,0,0,0,0,0,0,1,0,0,1,0,0,0,0,0,1,0,0,0,0,0,0,0,2,0,0,0,0,0,1,0,0,0,0,0,0,0,0,0,0,1,1,0,0,0,0,1,2,0,1,0,0,0,0,0,0,0,1,0,0,0,0,6,0,0,0,0,0,1,0,0,0,0,0,0,1,1,0,0,0,0,0,0,0,0,0,0,0,0,2,0,0,0,0,0,2,0,0,0,0,1,0,0,0,0,2,0,0,0,0,0,1,0,1,0,0,0,1,1,1,0,0,1,0,0,0,1,3,0,0,1,0,0,0,0,0,0,0,0,0,0,0,0,1,0,0,0,0,0,0,2,0,0,1,0,0,0,0,0,1,0,0,0,1,0,0,0,0,0,0,0,1,0,0,0,0,0,0,0,0,0,1,0,0,0,0,1,0,0,0,0,0,0,0,2,0,0,0,0,0,0,1,0,0,0,0,1,0,0,0,0,0,0,0,0,0,0,0,0,0,1,1,0,0,1,1,0,0,0,1,1,0,0,1,3,1,0,0,0,0,2,1,0,1,0,1,0,0,0,0,1,0,0,0,1,0,0,1,1,0,0,0,0,0,0,0,1,4,0,0,1,0,1,1,0,0,0,0,0,1,0,0,0,0,0,0,0,1,0,0,0,0,2,0,0,0,1,0,0,0,0,1,1,0,1,0,0,0,0,0,0,0,0,0,0,0,0,0,0,0,0,0,0,0,0,0,0,0,0,1,0,2,0,0,0,0,0,0,1,0,1,0,0,0,0,0,0,0,0,0,0,0,0,0,0,0,0,0,1,0,0,0,0,0,0,0,0,0,0,0,0,0,1,0,1,0,0,0,0,0,1,0,0,0,0,0,0,0,0,0,0,0,0,0,0,0,0,0,0,0,0,0,1,0,0,0,0,0,0,0,0,0,0,1,0,0,0,0,1,0,0,0,0,1,0,0,0,0,0,0,0,0,0,0,0,0,0,0,0,0,0,1,0,0,0,0,0,0,0,0,0,0,0,0,0,0,0,1,0,0,0,0,0,0,0,0,0,0,0,0,0,0,0,0,0,1,0,0,0,0,0,0,0,0,0,0,1,0,0,0,0,0,0,0,0,0,0,1,1,1,0,1,0,1,0,0,0,0,0,0,1,0,0,0,0,0,0,0,0,0,0,1,0,0,0,2,0,0,0,0,0,0,0,0,1,0,0,1,0,0,0,0,1,0,1,0,0,0,1,0,0,0,0,0,0,0,0,0,0,0,1,0,0,0,0,1,0,1,1,0,0,0,1,0,0,0,0,0,0,0,0,0,0,0,0,0,0,0,0,1,0,0,0,0,0,0,0,0,1,0,0,0,0,0,0,1,0,0,0,0,0,0,0,0,0,0,0,1,0,0,0,0,0,0,0,0,0,0,0,0,0,0,0,1,0,1,0,0,0,0,0,0,0,2,1,0,0,0,0,0,0,0,0,0,0,1,0,0,0,0,0,0,0,0,0,1,0,0,0,0,0,0,0,0,0,0,0,0,0,1,0,0,0,0,0,0,0,0,0,0,0,1,1,1,4,0,0,0,0,0,0,0,0,0,0,0,0,1,0,0,1,0,0,0,0,0,0,0,0,0,0,0,1,0,1,0,0,0,0,0,0,0,2,0,0,0,2,0,0,0,0,0,0,0,0,0,0,0,0,0,1,0,0,0,0,1,0,0,1,1,0,0,0,0,0,0,0,2,0,2,0,0,0,0,1,0,1,0,0,0,2,1,0,0,0,0,0,1,0,0,0,1,0,0,0,0,0,0,0,0,0,0,2,1,0,2,0,0,0,1,1,0,0,0,0,0,0,0,1,0,1,0,0,1,0,0,0,0,1,0,0,0,0,0,0,0,0,0,0,0,0,0,0,0,0,0,0,0,0,0,1,0,0,0,0,0,0,0,0,0,0,1,1,0,1,0,0,0,1,0,0,1,1,1,0,1,0,0,1,0,1,0,0,0,0,0,1,0,0,0,0,0,0,0,0,0,0,0,0,1,0,0,0,0,1,0,0,0,0,0,0,0,0,0,0,0,0,0,0,0,0,0,0,0,0,0,2,0,0,0,0,1,1,1,0,1,0,0,1,0,1,0,0,4,1,1,0,0,0,0,0,1,2,1,0,0,0,0,0,0,0,1,0,1,0,0,0,0,1,0,1,0,0,0,0,0,0,0,0,0,0,0,0,0,0,0,0,5,0,1,0,0,0,0,0,4,0,0,0,0,0,0,0,0,Merritt</t>
  </si>
  <si>
    <t>1010,12,6,4,12,2,5,2,4,2,3,3,0,3,1,1,0,3,0,1,1,1,0,1,1,2,2,3,0,0,0,0,2,1,5,1,1,0,0,0,1,0,0,0,0,0,0,0,0,0,2,0,0,0,1,0,0,0,1,0,0,0,0,0,0,0,1,0,0,0,0,0,0,0,1,1,0,0,0,0,1,1,1,0,0,0,0,0,0,0,0,0,0,0,1,0,1,0,0,0,0,0,0,0,0,0,7,0,0,1,0,0,0,0,0,0,0,0,0,1,0,0,0,0,0,0,0,0,0,0,0,0,1,1,0,0,0,0,0,0,0,0,0,0,0,0,1,0,0,0,0,0,0,0,0,0,0,0,0,0,0,0,0,0,0,0,0,0,0,0,0,0,0,0,0,0,0,0,0,0,1,0,0,0,0,0,1,0,0,0,1,0,0,0,0,0,0,0,0,0,0,0,0,0,1,0,0,0,0,0,0,0,0,0,0,0,0,0,0,0,0,0,0,0,0,0,0,0,2,0,0,0,0,0,0,0,0,1,1,0,2,0,0,0,0,0,0,0,1,0,1,0,0,0,0,1,0,0,0,0,0,0,0,0,0,0,0,0,0,0,0,0,0,0,0,0,0,0,0,0,0,0,0,0,0,0,0,0,0,0,0,0,0,0,1,0,0,0,0,0,0,0,0,0,0,0,0,0,0,0,0,1,0,0,0,0,0,0,0,0,0,0,0,0,0,0,0,0,0,0,0,0,0,0,0,0,0,0,0,0,0,0,0,0,1,0,0,0,0,0,0,0,0,0,0,0,0,0,0,0,0,0,0,0,1,0,0,0,0,0,0,0,0,0,0,0,0,0,0,1,0,0,1,0,0,0,0,0,0,0,0,0,0,0,0,0,0,0,0,0,0,0,0,0,0,0,0,0,0,0,0,0,0,0,0,0,0,0,0,0,0,0,1,0,0,0,0,0,0,0,0,0,0,0,0,0,0,0,0,0,0,0,0,0,0,0,0,0,0,1,0,0,0,0,0,0,0,0,0,0,0,0,0,0,0,0,0,0,0,0,1,0,0,0,1,0,0,0,0,0,0,0,0,0,0,0,0,0,0,0,0,0,0,0,0,0,0,0,0,0,0,0,0,0,0,0,0,0,0,0,0,0,0,1,0,0,0,0,0,0,0,0,0,0,0,0,0,0,0,0,0,0,0,0,0,0,0,0,0,0,0,0,0,0,0,0,0,0,0,1,0,0,0,0,0,0,0,0,0,0,0,0,0,0,0,0,0,0,0,0,0,0,0,0,0,0,0,0,0,0,0,0,0,0,0,0,0,0,0,0,0,0,0,0,0,0,0,1,0,0,0,0,1,0,0,0,0,0,0,0,0,0,0,0,0,0,0,0,0,0,0,0,0,0,0,0,0,0,0,0,0,0,0,0,0,0,1,0,0,0,0,3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1,0,0,0,0,0,0,0,0,1,0,0,0,0,0,0,0,0,0,0,0,0,0,0,0,0,0,1,0,0,0,0,0,0,0,0,0,0,0,0,0,0,0,0,0,0,0,0,0,1,0,0,0,0,0,0,0,0,0,0,0,0,0,0,1,1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2,0,0,0,0,0,0,0,0,0,0,0,0,0,0,0,0,0,0,0,0,0,0,0,0,0,0,1,0,0,0,0,0,0,0,0,0,0,0,0,0,0,0,0,0,0,0,1,0,0,1,0,1,0,0,0,0,0,0,0,0,0,0,0,0,0,0,1,0,0,0,0,0,0,0,0,0,0,1,0,3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1,0,1,0,0,0,0,0,0,0,0,0,0,0,0,0,0,0,0,0,0,0,0,0,0,0,0,0,0,0,0,0,0,0,0,0,0,0,0,0,0,1,0,0,0,0,0,0,0,0,0,0,0,0,0,0,0,0,0,0,0,0,0,0,0,0,0,0,0,0,0,0,0,0,0,0,0,0,0,0,0,0,0,0,0,0,1,0,0,0,0,0,0,0,0,0,0,0,1,0,0,0,0,0,0,0,0,0,3,0,0,0,0,0,0,0,0,0,0,0,0,0,0,0,0,0,0,0,0,0,0,0,0,0,0,0,0,0,0,0,0,0,0,0,1,0,1,0,0,0,0,0,0,0,0,0,0,0,0,0,0,0,0,0,0,0,0,0,0,0,0,0,0,0,0,0,0,0,0,0,0,0,0,0,0,0,0,0,0,0,0,0,0,0,0,0,0,0,0,0,0,0,0,0,0,0,1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1,0,1,0,0,0,0,0,0,1,1,0,0,0,0,0,0,0,0,0,1,0,0,0,0,0,0,0,0,0,0,0,1,0,0,0,1,1,0,0,0,0,0,0,0,0,0,2,0,0,0,0,0,0,0,0,0,0,0,0,0,0,0,1,0,0,0,0,0,0,0,0,0,0,0,0,0,0,0,0,0,0,0,0,0,0,0,0,0,0,0,0,0,0,1,0,0,0,0,0,0,0,0,0,0,0,0,0,5,0,0,0,0,1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1,0,0,0,0,0,0,0,0,0,0,0,0,0,0,0,0,0,0,3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0,246,74,84,79,50,59,36,21,48,22,29,23,32,23,17,17,24,22,9,27,16,20,15,13,14,19,14,10,16,9,17,7,17,11,9,12,12,12,7,13,15,10,9,8,4,10,10,12,6,16,8,11,6,6,8,10,12,8,15,13,9,7,5,6,6,14,2,3,6,6,6,2,13,6,6,4,2,12,12,6,6,9,5,3,2,5,4,6,12,4,4,5,3,16,7,9,8,12,6,6,5,5,3,2,6,9,3,7,4,3,5,5,4,12,5,4,6,6,5,4,5,9,3,3,1,3,3,1,2,3,6,3,5,5,10,1,5,3,5,1,5,2,2,3,7,1,3,4,2,3,1,5,2,3,3,6,6,3,3,0,4,4,4,1,1,2,4,0,3,4,1,8,0,6,4,5,1,6,4,3,2,1,3,1,0,6,2,1,0,0,3,4,2,2,4,3,7,1,2,3,4,0,4,0,3,4,1,3,3,0,4,1,2,3,1,2,4,5,7,1,4,3,3,1,0,7,2,0,2,5,1,2,1,2,0,1,3,2,1,5,2,0,3,1,4,2,4,3,4,0,2,1,1,2,1,1,1,2,0,0,0,2,0,1,1,2,1,3,0,3,5,2,3,1,2,3,3,2,1,0,0,2,2,4,1,1,4,0,2,6,4,0,1,0,0,4,1,3,1,2,5,1,1,5,1,0,0,0,3,3,1,1,1,2,1,0,1,0,1,5,0,3,0,0,3,2,1,3,0,0,2,4,3,4,0,3,3,0,0,0,6,5,2,3,9,1,5,2,1,0,1,0,2,1,0,1,0,2,3,3,6,5,0,2,1,1,1,1,2,2,3,0,2,1,2,1,2,1,6,1,1,3,1,1,1,0,4,0,3,4,2,3,7,0,0,1,1,1,1,0,0,2,0,0,1,0,1,3,1,1,0,2,0,1,0,1,2,1,0,2,2,0,2,1,0,4,1,0,3,0,0,2,2,0,3,0,1,0,0,2,3,1,3,3,0,3,4,0,1,0,1,1,0,3,1,2,0,0,4,3,0,0,1,1,1,1,1,0,2,1,1,3,0,2,2,3,1,0,3,3,0,5,1,1,4,2,0,0,1,0,0,0,2,1,1,0,1,2,1,3,0,0,1,0,1,1,2,1,0,1,3,0,1,2,2,0,0,6,1,0,1,1,2,0,0,1,2,3,2,2,0,3,3,0,0,1,14,0,1,2,1,2,0,1,1,0,1,2,1,3,0,3,1,1,1,0,2,0,2,0,0,0,3,1,0,0,0,0,2,2,1,1,2,3,1,0,0,1,2,0,0,1,0,1,0,2,0,1,1,1,0,0,0,0,4,1,0,3,3,2,0,2,1,4,0,1,1,0,0,0,1,1,2,2,2,2,0,1,1,2,0,2,0,2,0,2,1,2,1,4,1,0,1,0,2,0,4,1,1,0,2,1,0,2,0,1,0,3,0,1,0,2,1,0,1,0,0,0,0,0,0,1,0,1,2,1,0,0,0,0,0,1,0,1,2,0,0,0,1,3,1,3,0,0,0,0,1,4,2,0,0,1,0,0,0,1,0,1,0,0,0,0,0,0,0,1,0,1,0,0,1,5,0,1,0,1,0,0,0,0,0,0,0,0,1,0,0,0,0,0,0,0,1,1,0,1,1,0,1,1,0,4,0,1,2,0,0,1,0,0,1,2,1,0,2,3,1,2,1,3,1,0,0,2,3,2,0,1,0,0,5,1,0,2,2,0,0,0,0,5,2,2,1,2,1,0,0,0,0,3,2,0,3,1,0,2,1,3,0,1,0,1,1,0,1,2,0,0,1,0,0,0,1,0,2,3,0,0,0,0,0,2,2,0,1,1,0,0,5,4,0,0,0,0,2,0,0,1,0,1,1,0,0,0,4,2,3,0,0,0,0,0,0,0,0,1,1,1,0,0,0,0,2,0,1,0,2,4,2,2,1,1,0,0,0,0,0,0,0,0,0,0,1,1,2,1,1,1,0,0,3,2,0,0,0,1,2,0,2,0,0,0,1,1,1,1,1,0,0,0,1,0,2,3,0,0,0,3,0,3,0,1,0,0,1,1,0,2,0,0,2,0,0,1,0,0,1,0,0,0,1,0,2,1,1,0,1,1,0,0,0,0,0,0,0,0,1,3,0,1,2,0,5,0,1,1,0,1,1,0,0,0,1,0,1,3,0,1,0,4,1,1,0,1,0,0,0,0,0,0,0,0,0,1,0,5,0,2,2,0,0,0,0,0,0,0,1,3,1,0,5,2,0,1,0,3,0,0,0,0,0,0,2,0,0,0,1,0,2,0,0,1,0,0,2,1,0,0,2,1,1,0,0,0,0,0,1,0,0,0,0,2,0,1,1,2,0,2,0,0,2,1,3,0,1,1,1,1,0,0,1,0,0,0,0,0,0,0,0,1,1,1,1,1,1,0,2,0,0,0,0,2,2,0,0,1,1,3,0,1,1,0,2,0,0,0,0,1,0,1,0,0,0,1,0,0,1,1,0,0,0,0,0,1,0,0,0,0,0,0,0,1,0,0,3,0,0,0,0,0,0,2,2,1,0,1,1,0,0,1,0,0,1,2,3,0,1,3,1,0,1,1,1,1,0,0,1,0,1,0,0,0,1,1,1,1,0,0,0,1,0,1,1,0,0,1,0,2,0,0,0,1,0,0,0,0,0,0,0,0,0,0,1,2,2,0,2,2,0,2,1,1,0,2,1,0,0,0,0,0,1,2,0,0,1,0,0,0,1,0,0,3,1,1,1,2,0,0,2,0,2,0,1,1,0,1,1,3,3,2,0,0,0,0,0,0,0,0,1,0,0,0,1,1,0,1,0,1,7,0,0,1,0,0,0,1,0,0,0,2,1,4,0,0,1,0,0,0,0,0,0,1,1,0,0,0,0,0,1,0,1,1,1,1,1,1,0,0,1,1,0,0,1,0,0,1,1,0,0,0,0,1,1,0,2,1,0,0,1,1,2,1,0,0,0,2,0,1,0,0,0,0,1,0,0,0,0,0,0,0,1,0,0,0,1,0,1,0,0,0,1,1,0,0,1,0,0,1,1,0,1,0,1,0,1,0,0,0,0,1,3,1,0,0,0,0,0,1,2,0,0,0,0,7,1,0,0,0,0,0,2,0,0,1,0,2,0,0,0,0,0,0,0,1,0,0,1,0,0,0,3,0,1,0,0,0,0,1,0,0,5,0,0,0,0,0,1,0,1,0,0,0,1,0,0,0,0,3,0,0,0,0,0,0,1,0,1,4,0,1,0,0,0,1,1,0,0,0,1,0,1,0,0,0,0,1,3,0,0,0,0,0,0,0,1,0,0,3,0,0,4,0,0,0,0,0,0,0,0,0,0,1,1,1,0,0,2,1,0,0,0,0,0,0,0,0,1,0,0,2,0,0,0,0,0,0,0,0,2,0,1,0,1,1,0,0,1,1,0,0,0,0,0,2,1,0,0,0,0,0,2,7,3,0,0,2,0,0,0,0,0,0,0,1,0,1,0,1,0,2,0,2,1,1,0,0,1,1,0,0,0,1,0,0,0,0,0,2,0,0,1,0,0,0,1,1,4,0,0,1,1,0,1,1,0,0,0,0,0,0,0,1,0,0,1,0,0,1,0,5,0,1,2,0,0,0,0,0,0,0,0,0,1,1,0,0,0,0,0,2,1,1,0,0,0,0,0,0,0,1,1,1,0,0,0,0,0,0,0,0,1,0,0,0,0,1,0,0,1,0,0,0,1,0,3,0,0,0,1,0,0,2,2,2,0,1,0,0,1,1,0,0,0,0,0,1,0,0,1,0,0,1,0,1,0,0,0,0,2,1,0,3,2,0,0,0,0,0,0,0,0,0,0,0,3,0,1,1,0,0,1,0,0,0,1,1,0,1,0,0,1,1,0,1,0,0,1,0,0,0,2,0,0,0,0,1,0,1,0,3,2,1,1,0,0,0,0,0,0,0,0,0,0,0,0,0,0,1,0,0,1,0,0,0,0,0,0,1,0,0,1,0,0,0,0,0,0,0,0,1,0,0,1,0,2,0,0,1,0,0,0,0,1,0,0,0,1,0,0,0,1,0,0,0,2,0,0,0,0,0,1,0,1,0,0,4,0,0,0,0,0,4,0,0,0,0,0,0,1,1,0,1,5,0,1,0,1,2,0,0,1,2,1,0,0,3,1,0,1,0,1,1,0,1,1,1,0,0,0,1,0,0,0,1,0,0,0,0,0,0,0,1,0,0,0,0,0,0,3,0,0,0,0,0,0,0,1,1,0,0,2,1,0,0,0,1,0,1,3,2,1,0,2,1,0,0,0,0,0,0,1,0,0,0,0,1,7,1,0,1,0,0,1,0,0,0,0,2,0,1,0,0,0,0,0,0,0,0,0,0,0,0,0,0,0,1,0,0,1,1,0,0,0,0,0,0,0,0,1,0,0,0,0,0,1,1,0,0,0,0,0,0,1,1,0,1,0,0,0,0,0,0,0,0,0,0,4,0,0,0,0,0,0,0,2,0,0,1,0,1,0,0,0,0,0,0,0,0,0,0,1,3,0,5,1,0,0,1,0,0,0,1,0,2,0,1,0,0,0,0,0,1,0,0,7,2,2,0,0,2,0,1,0,1,2,1,0,0,0,0,0,0,0,1,0,0,0,0,1,0,0,0,0,0,1,0,0,1,0,1,0,0,0,0,0,0,0,0,0,0,1,0,0,0,0,0,0,0,0,1,0,0,1,0,0,0,0,0,0,0,0,0,1,0,0,0,0,0,0,0,0,0,0,1,0,0,0,0,0,1,0,6,0,0,0,0,0,0,0,0,0,0,0,0,0,1,0,1,0,1,0,0,1,0,0,0,0,0,0,0,1,0,0,1,1,1,0,0,0,3,0,0,0,0,0,0,0,0,0,2,0,0,0,0,0,0,0,3,0,0,0,1,1,0,0,0,0,0,0,0,0,0,0,0,1,0,0,0,2,0,0,0,0,0,0,0,0,0,1,1,0,0,1,0,1,0,0,0,0,1,0,0,0,0,0,2,0,0,0,0,0,0,0,0,0,0,0,0,0,1,0,0,1,0,1,0,1,0,0,1,1,0,0,0,0,0,1,0,0,0,0,0,0,0,1,0,0,0,0,0,0,0,0,0,0,0,0,0,0,0,0,0,1,0,1,0,0,1,0,0,1,0,0,0,0,1,1,0,0,0,0,0,1,0,0,0,0,0,0,0,0,1,0,0,0,0,0,2,0,1,0,0,0,0,0,0,0,0,1,0,2,0,0,0,0,4,0,1,1,0,0,1,0,0,1,1,0,0,0,0,0,0,0,0,0,0,0,0,2,0,0,0,1,0,0,0,0,1,0,0,1,0,7,0,0,0,0,0,0,0,0,0,0,0,0,0,0,0,0,0,0,0,0,0,0,0,1,0,0,0,0,1,0,0,1,0,2,0,0,0,0,0,0,0,0,1,0,0,0,0,0,2,0,0,0,0,0,0,0,0,0,0,0,3,0,0,0,0,0,1,0,0,0,0,1,1,1,0,1,0,0,0,0,0,1,0,1,0,0,0,0,0,0,0,0,0,0,0,0,0,0,0,0,0,0,0,0,0,0,0,0,2,1,0,0,1,0,0,1,0,0,0,0,0,1,0,1,0,1,0,0,0,0,0,0,0,0,0,0,0,1,0,0,0,0,0,0,0,1,0,2,0,0,1,0,0,0,0,0,0,0,0,0,0,0,3,0,1,0,2,0,0,1,0,0,0,0,0,0,0,0,1,0,0,0,0,0,0,0,0,0,0,0,0,0,0,0,0,0,0,0,0,0,0,0,0,2,1,0,0,0,0,0,0,0,0,1,2,0,1,1,0,0,1,0,0,0,0,0,0,0,0,1,1,0,0,0,0,0,0,0,0,1,0,0,0,1,0,0,0,0,0,0,0,2,0,0,0,0,0,0,0,1,0,1,0,0,0,0,0,3,0,1,0,0,0,3,0,0,0,0,1,0,0,0,0,0,0,0,0,0,0,0,0,2,0,1,0,0,0,0,0,0,0,0,0,0,0,0,0,1,0,1,0,0,0,0,1,0,0,1,0,0,2,0,0,1,1,0,0,0,0,0,0,0,0,0,0,0,0,1,1,0,1,0,2,1,0,0,0,0,0,0,0,0,0,0,0,0,1,1,2,1,0,0,0,0,2,0,0,0,0,0,1,0,0,1,0,1,0,0,1,1,0,0,0,0,0,1,0,0,0,0,0,0,0,0,0,0,0,0,0,1,0,4,0,0,0,0,0,0,0,0,0,1,1,0,0,0,0,1,0,0,0,0,1,0,0,0,1,0,0,1,1,0,0,0,0,0,0,0,1,0,1,0,1,0,0,0,0,0,0,0,0,2,0,0,0,0,0,1,0,0,0,0,0,0,0,0,0,0,0,0,0,0,0,0,0,0,0,0,0,0,0,0,0,0,0,0,0,0,0,0,0,0,0,0,1,1,0,3,0,0,0,0,0,0,0,0,0,0,1,0,0,0,0,1,0,0,0,0,0,0,0,1,0,0,0,0,1,0,0,0,0,0,0,0,0,0,0,0,1,0,0,0,0,0,0,0,0,1,0,0,0,0,2,0,1,1,0,0,1,0,0,0,0,0,0,0,0,0,0,0,1,1,1,0,0,0,1,0,0,2,0,0,0,0,0,0,0,0,0,0,1,0,1,1,0,0,0,0,1,1,0,1,0,0,0,2,0,0,0,0,0,0,1,0,1,0,0,0,0,0,0,0,0,0,0,0,1,0,0,0,0,0,0,0,0,3,0,0,0,0,0,0,0,1,0,1,0,0,0,0,0,0,2,0,1,1,0,1,0,0,0,0,0,2,1,0,0,0,0,0,1,0,0,0,0,0,0,1,0,0,0,0,0,1,0,0,0,0,0,0,0,0,1,0,0,0,1,0,0,1,0,1,0,0,0,0,0,0,0,0,1,1,1,1,0,0,0,0,0,0,0,0,0,1,0,0,0,0,0,0,0,0,0,0,0,2,2,0,1,0,0,0,0,0,1,0,0,0,0,1,1,1,0,0,1,1,0,0,0,0,0,1,0,0,0,0,0,0,0,1,0,0,0,0,0,0,0,1,0,0,0,0,0,0,2,0,0,0,0,0,2,1,0,0,0,1,0,0,0,0,0,0,1,1,0,0,0,1,0,0,0,0,0,0,0,0,1,0,0,0,0,0,0,1,0,0,0,0,0,0,0,1,1,1,0,0,0,0,0,6,0,2,1,0,0,0,0,1,0,0,0,0,0,0,0,0,1,0,1,1,0,0,0,0,1,0,0,0,0,0,0,0,0,0,0,0,0,0,0,0,0,0,1,0,0,0,0,1,0,1,0,0,0,0,0,0,0,1,1,0,0,0,1,0,0,2,0,0,0,0,1,0,0,0,0,0,1,0,0,1,0,0,0,0,0,0,0,2,0,1,0,0,0,0,0,2,0,0,0,0,0,0,0,0,3,3,0,0,1,0,0,0,0,0,0,0,0,0,0,0,0,1,0,0,0,1,0,0,0,0,0,0,0,0,2,0,1,0,0,0,0,0,0,0,0,0,0,0,2,0,2,0,0,0,0,0,0,0,0,0,0,0,0,0,0,0,0,1,0,0,0,0,0,0,0,0,0,0,0,0,0,0,0,1,1,0,1,0,0,0,0,0,0,0,0,1,0,0,0,0,0,Merritt</t>
  </si>
  <si>
    <t>1011,6,4,1,6,1,2,1,4,0,0,1,0,4,1,5,0,1,0,2,0,0,0,2,0,0,0,0,2,2,0,2,0,1,1,0,1,0,0,1,0,0,4,0,1,0,0,0,0,1,0,0,0,1,0,0,0,0,0,0,0,0,0,0,0,0,0,0,0,0,0,0,0,0,1,0,0,0,0,0,1,0,0,2,0,0,0,0,0,1,0,0,0,0,0,0,0,1,0,0,0,0,0,1,0,0,0,0,0,0,0,0,0,0,0,0,1,0,0,0,0,0,0,0,0,0,0,0,0,0,0,0,0,0,2,1,0,0,0,0,0,0,0,0,0,0,0,0,0,0,1,0,0,0,0,0,0,0,0,0,0,0,1,0,0,0,0,0,0,0,0,0,0,0,0,0,0,0,0,0,1,0,0,0,0,0,0,0,0,0,0,0,0,0,1,0,0,0,0,0,0,0,0,0,1,0,0,0,0,0,0,0,0,0,0,0,0,0,0,0,0,0,0,0,0,0,0,0,1,0,0,0,0,0,0,0,0,0,0,0,0,0,0,0,0,0,0,0,0,0,0,0,0,0,0,0,0,0,0,0,0,0,0,0,0,1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3,0,0,0,0,0,0,0,0,0,0,1,0,0,0,0,0,0,0,0,0,0,0,0,0,0,0,0,0,0,0,0,0,0,0,0,0,0,0,0,0,0,0,0,0,0,0,0,0,0,0,0,0,0,0,0,0,1,0,0,0,0,0,0,0,0,0,2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1,0,0,0,0,0,0,0,0,0,0,0,0,0,0,0,0,0,0,0,0,0,0,0,0,0,0,0,0,0,0,0,0,0,0,1,0,0,0,0,0,0,0,0,0,0,0,0,0,0,0,0,0,0,0,0,0,0,0,0,0,0,0,0,0,0,0,1,0,0,0,0,0,0,0,0,0,0,0,0,1,0,0,0,0,0,0,0,0,0,0,0,0,0,0,0,0,0,0,0,0,0,0,0,0,0,0,0,0,0,0,0,0,0,0,0,1,0,0,0,0,0,0,0,0,0,0,0,0,0,0,0,0,0,0,0,0,0,0,0,0,0,0,0,0,0,0,0,0,0,0,0,0,0,0,0,0,0,0,0,0,0,0,0,0,0,0,0,0,0,0,0,0,0,1,1,0,0,0,0,0,0,0,0,0,0,0,0,0,0,0,0,0,0,0,0,0,0,0,0,0,0,0,0,0,0,1,0,0,0,0,0,0,0,0,0,0,0,0,1,0,0,0,0,0,1,0,0,0,0,0,0,1,0,0,0,0,0,0,0,0,0,0,0,0,0,0,0,0,0,0,0,0,0,0,0,1,0,0,0,0,0,0,0,0,0,0,0,0,0,0,0,0,0,0,1,0,0,0,0,0,0,0,0,0,0,0,1,0,0,0,0,0,0,0,0,0,0,0,0,0,0,0,0,0,0,0,0,0,0,0,0,0,0,0,0,0,0,0,0,0,0,0,0,0,0,0,0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2,0,0,0,0,0,0,0,0,0,0,0,0,0,0,0,0,0,0,0,0,0,0,0,0,0,0,0,1,0,0,0,0,0,0,0,0,0,0,0,0,0,0,0,0,0,0,0,0,0,0,0,0,0,0,0,0,0,0,0,0,0,0,0,0,3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2,0,0,0,0,0,0,0,0,0,0,0,0,0,0,0,0,0,0,0,0,0,0,0,0,0,0,0,0,0,0,0,0,0,0,0,0,0,0,0,0,0,0,0,0,0,0,0,0,0,0,0,0,0,0,0,0,0,0,0,0,0,0,0,0,0,0,0,0,0,0,0,0,0,0,0,0,0,0,0,0,0,0,0,0,0,0,0,0,0,0,0,0,0,1,0,0,0,0,0,0,0,0,0,0,0,0,1,0,0,0,0,1,0,0,0,0,0,0,0,0,0,0,0,1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1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0,202,66,62,51,40,23,26,12,16,25,20,15,16,13,19,8,6,16,19,16,7,11,8,13,6,11,12,22,5,14,12,6,11,5,18,6,6,9,3,2,5,6,8,20,5,0,10,4,5,7,3,4,10,4,2,5,4,16,2,7,4,0,16,2,5,7,2,5,4,4,9,2,6,9,2,1,1,6,6,1,7,7,6,0,1,6,8,2,7,2,0,2,1,3,5,0,4,2,2,1,2,3,7,8,2,4,3,1,4,8,2,1,6,1,1,2,0,0,4,3,1,9,1,2,1,3,4,0,1,2,2,4,3,1,2,2,5,3,3,1,2,7,4,2,1,5,0,4,1,0,0,0,1,1,0,2,1,1,2,1,2,1,3,2,0,7,0,0,2,3,5,0,1,8,0,1,2,3,0,2,3,4,0,2,0,2,0,4,0,1,1,2,1,1,3,1,2,1,0,0,0,0,0,0,3,1,2,3,1,0,0,0,0,3,1,1,1,1,2,1,5,2,6,1,0,5,3,1,1,3,0,1,1,0,0,1,1,7,3,3,0,0,1,2,0,0,1,1,0,0,0,0,1,0,0,1,1,2,0,0,1,0,0,0,5,3,0,0,1,0,0,1,4,1,0,0,4,7,1,0,1,1,1,0,4,0,2,1,0,1,2,0,1,1,0,1,0,1,5,3,1,1,4,5,3,0,1,0,0,0,1,0,1,5,0,1,2,1,0,0,4,0,2,0,2,0,3,3,0,1,0,1,1,2,4,1,0,0,5,0,0,1,0,1,0,2,1,6,2,0,0,0,2,2,0,0,0,2,2,0,0,0,0,3,1,0,4,1,2,0,0,1,2,0,1,0,1,0,0,1,0,1,2,1,3,1,0,0,2,7,0,0,1,0,2,0,0,1,3,2,0,1,0,2,1,0,0,1,0,0,2,0,0,0,0,1,0,0,2,0,0,0,0,0,2,0,1,0,4,0,3,0,3,0,0,0,0,0,2,2,2,1,4,1,0,0,0,1,1,0,2,0,1,0,0,0,0,0,0,1,0,1,0,0,1,0,5,1,0,0,1,0,1,2,0,0,0,0,1,0,1,2,1,2,0,0,2,1,3,0,0,2,0,1,0,1,0,2,1,1,1,2,0,0,0,1,0,10,1,0,1,0,0,0,1,0,0,0,0,1,0,0,0,1,0,1,0,0,0,0,1,2,1,1,1,2,9,0,2,0,0,0,0,3,0,0,0,0,0,0,2,1,0,1,11,4,0,0,0,1,2,1,0,4,0,1,0,1,0,0,0,1,2,0,1,0,4,3,1,0,3,0,1,0,0,0,0,2,3,1,0,1,0,1,0,0,0,2,1,0,1,1,0,1,0,1,0,0,0,0,0,5,2,1,0,0,0,1,1,0,0,0,0,0,0,2,0,1,2,0,0,1,0,1,1,0,1,0,1,1,0,0,0,1,0,0,1,0,0,1,0,1,0,2,0,0,0,0,1,1,1,0,1,1,0,1,0,0,1,0,2,2,0,0,4,0,2,0,0,0,1,2,0,2,0,0,0,1,0,0,2,1,0,1,0,1,1,0,0,6,0,0,1,2,2,0,2,1,0,0,1,1,0,1,0,0,0,0,0,0,0,1,1,0,0,0,0,0,4,0,0,2,0,0,0,1,1,1,0,1,0,0,2,0,0,0,0,1,2,2,1,2,2,0,0,3,1,0,1,0,1,0,0,0,1,0,0,1,0,0,1,0,0,1,1,1,3,0,0,1,1,0,1,0,0,0,0,1,1,0,0,1,1,0,1,1,0,0,0,1,1,0,0,0,1,0,0,0,0,1,0,0,0,0,1,0,0,0,0,0,0,0,1,0,6,1,1,1,0,0,2,0,0,2,0,1,0,0,1,0,0,0,1,1,0,0,3,0,0,0,1,0,0,0,0,0,0,0,0,0,0,1,0,0,0,1,0,0,0,1,0,0,1,0,0,0,0,2,4,2,0,0,1,1,1,0,0,0,0,0,4,1,0,1,1,0,0,0,0,1,0,0,0,0,0,0,0,0,0,0,0,0,1,0,1,0,0,1,0,0,0,1,0,2,0,0,0,0,0,0,2,0,0,0,0,0,1,0,4,0,0,0,2,0,0,0,1,0,1,0,0,0,0,0,0,0,1,0,0,0,1,0,0,0,0,0,0,2,0,1,0,0,0,0,6,1,1,0,0,0,0,0,0,0,0,1,0,0,0,0,1,0,0,1,0,0,0,0,0,1,1,0,0,0,1,0,1,0,0,0,0,0,1,0,0,1,1,0,0,1,0,0,0,0,1,0,1,0,1,0,0,0,0,0,1,0,0,1,0,0,0,0,0,0,1,1,0,0,0,0,0,1,3,0,1,0,0,0,0,0,0,0,1,1,0,0,1,1,0,0,4,1,1,4,13,0,0,0,0,0,0,0,0,0,0,0,1,0,0,6,0,2,0,0,2,0,0,0,1,0,0,0,0,0,0,0,5,0,0,1,0,2,0,0,0,0,0,0,0,0,0,0,0,0,1,0,0,0,0,0,0,0,0,0,0,0,1,0,2,0,0,0,0,0,0,0,2,0,0,0,0,1,1,0,1,0,0,0,0,0,4,0,0,1,0,0,0,0,0,0,1,0,0,0,0,0,0,0,0,1,0,0,0,0,0,0,0,0,1,0,0,0,2,0,0,0,0,0,0,0,1,0,1,0,0,3,0,0,0,0,0,1,0,0,0,1,0,0,0,0,0,0,0,0,1,0,0,0,0,0,0,1,0,0,0,2,0,0,0,0,0,1,0,0,0,1,0,0,1,0,0,0,0,0,0,0,0,0,0,0,0,0,0,1,0,0,0,0,0,0,0,0,0,0,2,0,0,0,1,0,1,0,2,0,4,0,0,0,0,0,0,0,0,0,0,1,1,0,0,0,0,1,0,1,0,0,0,0,0,1,0,0,0,0,0,0,0,0,1,0,1,2,2,1,0,1,0,0,0,0,0,0,0,0,0,0,0,0,0,0,0,0,0,0,1,0,0,0,0,0,0,0,0,1,0,0,0,0,0,0,0,0,0,0,1,0,0,0,0,0,0,0,0,0,0,0,0,0,0,0,0,0,0,0,1,1,0,0,0,0,0,2,1,0,0,1,0,0,0,0,0,0,1,0,1,0,0,1,0,0,0,0,1,0,0,0,1,0,0,1,1,0,0,0,0,0,0,0,0,0,0,1,1,0,0,1,0,0,0,0,0,0,0,0,1,0,0,1,0,0,0,1,3,1,2,0,1,0,0,0,1,0,0,0,1,0,0,1,0,0,0,3,0,0,0,0,0,0,1,0,0,0,0,0,0,2,0,0,0,1,0,0,0,1,1,0,0,0,0,0,0,1,0,0,1,0,2,0,0,0,2,0,0,1,2,0,0,0,0,2,0,0,1,0,1,0,0,0,0,0,0,2,1,2,0,0,0,0,0,0,0,0,0,0,1,1,0,0,0,0,0,0,0,0,0,3,0,0,0,0,3,0,0,0,1,0,0,1,0,0,0,3,0,0,0,0,0,1,0,1,0,1,1,0,1,0,0,0,0,0,0,2,0,0,0,0,0,0,1,0,0,0,0,0,1,0,0,1,1,0,0,0,0,1,0,0,0,1,0,8,0,1,0,0,0,0,0,0,0,0,0,0,0,0,0,1,0,0,0,0,0,0,0,0,0,0,0,0,0,1,1,1,0,0,0,0,0,0,1,0,0,0,0,0,0,0,0,1,0,0,0,1,0,0,0,0,0,0,0,1,0,3,0,1,0,0,0,0,0,0,0,0,3,0,0,0,1,0,0,0,0,0,0,0,1,0,0,1,0,0,0,0,3,0,0,0,0,0,0,0,0,0,1,0,0,0,0,0,0,0,0,0,0,0,1,0,0,0,0,0,1,0,0,0,0,0,1,0,0,0,0,0,1,0,0,0,0,0,0,0,1,0,1,0,0,2,1,0,2,5,0,0,0,1,0,0,0,0,0,0,0,0,0,0,1,0,1,0,0,0,1,0,0,1,0,1,0,0,0,0,0,0,0,1,0,0,0,0,0,0,2,0,0,0,1,0,0,0,0,1,0,0,0,1,0,0,0,0,0,0,0,1,1,0,0,0,1,0,1,2,0,0,0,0,0,0,0,5,0,0,0,0,0,0,1,0,0,0,1,1,0,0,0,0,0,0,0,0,0,0,0,2,0,1,0,2,0,0,0,0,0,0,0,0,0,1,0,0,0,0,0,0,2,0,0,0,1,0,0,0,0,0,0,0,2,0,0,0,0,0,1,1,0,0,0,0,0,0,0,3,0,0,0,0,0,0,0,0,0,0,0,0,0,0,0,0,0,0,0,0,1,0,0,0,0,0,1,3,0,0,0,0,0,0,0,0,0,1,0,0,0,0,0,0,0,1,0,0,0,1,0,0,2,0,0,0,0,0,0,2,3,0,0,0,0,0,0,0,1,0,0,0,4,0,0,0,0,1,0,0,1,0,0,0,0,0,0,1,1,0,0,0,1,0,0,0,0,1,0,2,0,0,0,2,1,0,0,1,0,0,0,0,0,0,0,1,0,0,0,0,0,0,1,0,0,0,1,0,1,0,0,0,0,0,0,0,0,2,1,0,0,0,0,0,0,1,0,1,1,0,0,1,0,0,0,0,0,1,0,0,0,1,0,0,1,0,0,1,0,0,0,0,0,0,0,0,0,0,0,0,0,1,1,0,0,0,2,0,0,0,0,0,0,0,0,0,0,0,0,0,0,0,0,0,0,0,0,0,1,1,0,0,1,0,0,1,0,0,0,0,0,3,0,0,1,1,0,0,1,0,0,4,0,0,0,0,0,0,0,0,1,0,0,0,0,0,0,0,0,0,0,0,0,0,1,0,0,0,0,0,0,0,0,0,0,0,0,0,0,0,0,0,0,0,0,0,0,0,0,0,0,0,1,0,0,0,1,0,0,1,0,0,0,0,0,0,0,0,0,0,0,0,0,0,0,0,0,0,0,0,0,0,0,4,0,0,0,0,0,0,0,0,0,0,0,0,0,1,0,0,0,0,0,1,0,0,0,0,0,0,0,2,0,0,0,0,0,1,0,0,0,0,1,1,0,0,0,0,0,0,0,2,0,0,0,0,0,0,0,0,0,0,0,0,0,0,0,0,1,0,0,0,0,0,0,0,0,0,0,0,0,1,0,0,0,0,0,0,0,0,0,2,0,0,0,0,0,0,0,0,0,1,0,0,1,1,0,0,0,0,0,0,0,0,0,0,0,0,1,0,0,1,0,0,1,1,0,0,0,0,0,0,0,1,0,0,0,0,0,0,0,0,0,0,0,0,0,0,1,0,0,1,0,0,0,2,3,0,1,0,0,0,3,0,1,1,1,0,0,0,0,0,0,0,0,0,0,0,0,0,0,0,0,0,0,0,0,0,0,0,0,0,0,0,0,0,0,0,0,0,0,0,1,0,0,0,0,0,0,0,0,0,0,0,1,0,0,1,0,0,2,1,0,0,0,1,0,0,0,0,0,0,0,1,0,0,0,0,0,0,1,0,0,0,0,0,0,0,0,0,0,0,1,0,0,0,0,0,0,0,0,0,0,0,0,0,0,0,0,0,0,0,0,0,0,0,1,1,0,0,0,0,0,0,0,0,0,0,0,0,0,0,5,0,1,1,0,0,0,0,0,0,0,0,0,0,0,0,1,0,0,0,2,0,0,0,0,0,0,0,0,0,1,0,0,0,0,1,0,0,1,0,0,0,0,0,0,0,0,0,0,0,0,0,1,0,0,0,1,0,2,0,0,0,0,0,0,0,0,0,0,0,0,3,0,0,0,0,0,0,0,0,0,0,0,0,0,0,0,0,0,0,0,1,0,0,0,0,0,0,0,0,0,0,0,0,0,0,1,1,0,0,0,0,0,0,0,0,0,0,0,0,0,0,0,1,0,1,0,0,0,0,0,0,0,0,0,0,0,0,0,0,0,2,0,0,0,0,0,0,0,0,0,1,0,0,1,0,0,0,0,0,0,0,0,0,0,2,0,0,0,1,0,0,0,0,0,0,0,0,0,5,1,0,0,0,0,0,0,0,2,1,0,0,0,0,0,0,0,0,0,0,1,0,0,0,0,0,0,0,0,0,0,0,0,0,0,0,0,0,0,0,0,0,0,1,0,0,0,0,1,0,0,0,1,0,0,0,0,0,0,0,0,0,0,0,0,0,0,0,0,3,0,0,0,0,0,0,0,0,0,0,0,0,2,0,0,0,2,0,0,0,0,0,1,0,0,0,0,0,0,0,0,0,0,0,0,0,0,0,0,0,0,0,0,0,0,0,0,0,0,0,0,0,0,0,0,0,0,1,0,0,0,0,0,1,0,0,0,0,0,0,0,0,0,0,0,0,0,0,0,0,0,0,0,0,0,0,0,1,1,0,0,0,0,3,0,0,0,0,0,0,0,0,0,0,0,0,0,0,0,0,0,0,0,0,0,0,0,0,0,0,0,0,0,0,0,0,0,0,0,0,0,0,0,0,0,1,0,0,0,5,0,0,0,0,3,0,0,0,0,0,0,0,0,0,0,1,0,0,0,1,0,0,0,1,0,0,0,0,0,0,0,0,0,0,1,1,0,0,0,1,0,0,0,0,0,0,2,0,1,0,0,0,0,1,0,0,0,0,0,0,0,0,0,0,0,0,0,0,0,0,0,0,0,0,0,0,0,0,0,0,0,0,0,0,0,0,0,0,0,0,0,0,0,0,0,1,1,0,0,0,0,0,0,0,0,0,0,0,0,1,0,0,0,0,0,0,0,0,0,0,0,0,0,1,0,0,1,0,0,0,0,0,0,0,0,0,0,1,1,0,0,0,0,0,0,0,0,0,0,0,0,0,0,0,1,0,0,0,1,0,0,0,0,0,1,0,0,0,0,0,0,0,0,0,0,0,0,0,0,0,0,0,0,0,0,0,0,0,0,0,0,0,0,0,0,0,0,1,0,0,0,0,0,0,0,0,0,0,0,0,0,0,0,0,0,0,0,2,1,0,0,0,0,0,0,1,0,0,0,0,0,0,0,0,0,0,0,0,0,0,0,0,1,0,0,0,0,0,1,0,1,0,0,0,0,0,0,1,0,0,0,0,0,0,0,1,0,3,0,0,0,0,0,0,0,0,1,1,0,0,0,0,0,0,0,0,0,0,0,0,0,0,0,0,0,0,1,0,1,0,2,0,0,0,0,0,0,0,0,0,0,0,0,0,1,0,1,0,0,0,0,0,0,1,0,0,0,0,0,0,0,0,0,0,0,0,0,0,0,1,0,0,0,0,0,0,0,0,0,0,0,3,1,0,0,0,0,0,0,0,0,0,0,0,0,0,0,0,0,0,0,0,1,0,0,1,0,0,0,0,0,0,0,0,0,0,0,0,0,0,0,1,0,0,0,0,0,0,0,1,0,0,0,0,1,0,0,0,0,0,1,0,0,0,0,0,0,0,0,0,0,0,0,0,0,0,0,0,0,0,0,0,0,0,0,0,0,0,0,1,0,0,2,0,0,0,0,0,0,0,0,0,0,0,0,0,0,0,0,0,1,0,0,0,0,0,0,0,0,0,0,0,0,0,0,0,0,0,0,0,0,0,0,0,1,0,0,0,1,0,0,0,0,0,0,0,0,1,0,0,1,0,0,1,0,1,0,0,0,0,1,0,0,0,0,0,0,0,0,0,1,0,Merritt</t>
  </si>
  <si>
    <t>1012,5,8,4,2,4,8,1,4,2,1,1,1,2,2,2,0,2,0,0,0,0,0,0,1,2,2,1,0,1,0,0,0,2,0,1,1,0,0,1,2,0,1,0,1,2,0,1,1,0,0,0,0,0,0,0,0,0,0,0,0,0,0,0,0,0,2,0,0,0,0,0,0,0,1,0,0,0,0,0,0,1,0,0,0,0,0,0,0,1,0,0,0,1,0,0,0,0,0,1,0,0,0,0,0,1,3,0,0,0,0,0,1,1,0,0,0,0,0,1,1,0,0,0,0,0,0,0,1,0,0,0,0,0,0,0,0,0,0,0,0,0,0,0,0,0,0,0,0,0,0,0,0,0,0,0,0,0,0,0,0,0,0,0,0,0,0,0,0,0,0,0,0,0,0,0,0,0,0,0,0,0,0,0,0,0,0,0,0,0,0,0,0,0,0,0,0,0,0,0,0,0,0,0,0,0,0,1,0,0,0,0,0,0,0,0,0,0,0,0,0,0,0,1,0,0,0,0,0,0,0,0,0,0,0,0,0,0,2,0,0,0,0,0,0,0,0,0,0,0,0,0,0,0,0,0,0,0,0,0,0,0,0,1,0,0,0,0,0,0,0,0,0,0,0,0,0,0,0,1,0,0,0,0,0,0,0,0,0,0,0,0,0,0,0,0,0,0,0,0,0,0,0,0,0,1,0,1,0,1,0,1,0,0,0,0,0,0,0,0,0,0,0,0,0,0,0,0,0,0,0,0,1,0,1,0,1,0,0,0,0,0,1,0,0,0,0,0,0,0,0,0,0,0,0,0,0,0,0,0,0,0,0,0,0,0,0,0,0,0,0,0,0,0,0,0,0,0,0,0,0,0,0,0,0,0,0,0,0,0,0,0,0,0,0,0,0,0,0,0,0,0,0,0,0,0,0,0,0,0,0,0,0,0,0,0,0,0,0,1,0,0,0,0,0,0,0,0,0,0,0,2,0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1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3,0,0,0,0,0,0,1,0,0,0,0,0,0,0,0,0,0,1,0,0,0,0,0,0,0,0,0,0,0,0,2,0,0,0,0,0,0,0,0,0,0,0,0,0,0,0,0,0,0,0,0,0,0,0,0,1,0,0,0,0,0,0,0,0,0,0,0,0,0,0,0,0,0,0,0,0,0,0,0,0,0,0,0,0,0,0,0,0,1,0,0,0,0,0,0,0,0,0,0,0,1,0,0,0,0,0,0,0,0,4,0,0,2,0,0,0,0,0,0,0,0,0,0,0,0,0,0,0,0,0,0,0,1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1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1,0,0,0,1,0,0,0,0,1,0,0,0,0,0,1,0,0,0,0,0,0,0,0,0,0,0,0,1,0,0,0,0,0,0,0,0,0,1,0,0,0,1,0,0,0,0,0,0,0,0,0,0,0,0,0,0,0,0,0,0,0,0,0,0,0,0,0,0,0,1,0,0,0,0,0,0,0,1,0,1,0,0,0,0,0,0,0,0,0,0,0,0,0,1,0,0,0,0,0,0,0,0,1,0,0,0,0,0,0,0,0,0,0,0,0,0,0,0,0,0,0,0,0,0,0,0,0,0,0,0,0,0,0,0,0,0,0,0,0,0,1,0,0,0,0,0,0,0,0,0,0,0,0,0,0,0,0,0,0,0,0,0,0,0,0,0,0,0,0,0,0,0,0,0,0,0,0,0,0,0,0,0,0,0,0,0,0,0,0,0,0,0,0,0,0,0,0,0,0,0,0,0,1,0,0,0,0,0,0,0,0,0,0,0,0,0,0,0,0,0,0,0,0,0,0,0,0,0,0,0,0,0,0,0,0,0,0,0,0,1,0,0,0,0,0,0,0,0,0,0,0,0,0,0,1,0,0,0,0,0,0,0,0,0,0,0,0,0,0,0,0,0,0,0,1,0,0,0,0,0,1,0,0,0,0,0,0,0,0,0,1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0,198,64,68,58,41,48,25,21,30,19,29,19,18,16,16,13,15,20,15,16,8,12,15,7,8,5,6,12,10,17,15,5,15,14,12,5,5,11,8,5,11,12,5,5,3,5,8,15,11,4,3,9,5,12,7,10,6,4,5,2,9,3,5,4,10,8,5,5,8,8,2,5,2,2,5,4,4,2,2,1,2,3,6,1,4,7,7,7,5,3,2,12,8,4,8,7,4,0,3,7,2,5,8,3,8,6,1,10,3,3,8,3,5,5,4,4,4,4,5,1,3,1,1,7,2,1,2,2,4,4,6,0,2,3,6,4,3,3,3,6,2,3,4,6,2,0,4,4,3,2,1,4,3,0,2,1,4,1,5,2,10,5,2,2,1,2,1,0,2,0,1,1,1,0,0,3,0,5,1,1,3,3,2,2,0,0,2,1,1,2,1,3,3,2,2,3,1,2,1,2,4,0,4,0,2,2,4,3,1,0,0,2,1,5,2,1,2,1,7,2,3,2,3,2,3,1,4,2,1,3,1,1,2,2,2,2,2,2,0,3,1,1,9,0,1,2,1,3,1,1,6,1,1,4,1,2,2,2,1,1,2,3,1,1,2,2,5,3,2,1,1,0,2,2,3,0,2,1,2,1,1,2,0,2,2,2,2,1,1,1,1,0,2,1,1,2,1,2,2,0,2,3,2,4,0,1,0,0,1,0,2,2,0,1,1,1,0,0,3,1,3,2,1,0,1,0,2,1,2,0,4,5,2,2,1,2,2,1,0,0,1,0,0,2,6,0,1,1,0,0,1,0,1,1,0,0,0,4,2,1,1,0,4,0,2,2,6,1,3,0,3,2,3,0,2,2,2,2,1,1,0,1,0,1,1,0,0,1,0,5,1,1,4,0,0,2,1,0,1,4,0,0,1,1,0,0,0,1,0,1,4,2,0,2,1,2,0,1,4,0,0,0,2,2,1,0,1,0,0,0,0,2,0,0,1,2,0,1,5,1,1,1,0,2,0,0,1,1,1,0,0,2,4,1,0,2,1,0,0,2,1,0,0,1,12,0,1,0,1,2,0,0,1,0,0,0,1,1,1,0,3,1,1,3,0,0,5,1,0,2,1,0,0,0,1,0,0,0,1,3,0,0,0,0,0,6,1,4,0,1,1,3,1,0,1,0,0,0,0,1,0,0,0,1,0,0,4,0,4,0,0,0,1,0,0,0,0,0,0,1,0,0,0,1,1,0,0,0,0,0,1,0,1,1,1,1,2,0,0,0,1,2,0,2,1,0,0,1,0,0,1,1,1,0,0,0,0,3,0,0,0,0,2,3,0,0,1,0,0,1,1,2,0,0,1,0,0,0,1,0,0,0,1,0,0,1,0,0,1,0,0,0,0,2,0,2,0,0,1,0,0,2,0,0,0,1,0,1,1,0,0,0,1,0,3,2,0,3,2,0,2,0,0,3,3,0,1,2,1,2,0,0,2,1,0,2,1,1,0,0,5,1,1,1,0,0,2,0,1,0,2,1,1,0,1,0,0,0,0,1,1,0,0,0,0,0,3,0,0,0,0,0,0,0,3,1,0,0,1,1,1,1,2,0,1,0,0,0,0,1,0,0,0,0,0,0,0,3,0,0,0,1,0,2,1,0,1,0,0,0,0,1,0,0,0,0,0,4,1,0,0,0,0,0,1,2,1,9,0,0,0,1,1,0,1,4,2,0,0,1,0,0,0,0,0,0,0,2,0,0,0,2,2,0,0,0,0,0,0,0,1,0,0,0,0,0,0,0,1,0,0,0,0,1,1,1,0,0,0,1,4,0,1,1,0,0,0,1,0,1,0,0,0,1,0,0,1,0,0,3,0,1,0,0,0,2,0,0,1,0,3,1,0,1,0,1,4,0,0,0,0,1,1,1,0,0,1,0,1,0,0,0,1,1,0,0,2,1,0,0,2,0,0,0,0,0,0,1,2,2,0,1,1,0,0,0,0,2,1,1,0,0,0,0,2,0,0,1,1,2,0,2,1,1,1,1,0,1,1,2,1,0,1,0,2,0,1,1,0,0,2,1,2,0,0,0,0,1,0,0,1,0,0,3,0,0,1,1,3,0,1,1,0,0,0,2,1,0,0,1,1,0,1,1,0,0,0,0,1,0,0,1,1,1,0,0,0,0,0,0,0,1,0,1,0,0,1,1,0,0,0,0,0,2,1,0,1,0,0,4,2,0,1,0,4,0,1,1,1,3,1,2,0,1,0,0,0,0,0,0,1,1,1,1,0,0,0,0,0,0,1,0,2,1,0,3,1,0,1,0,0,1,1,1,1,2,0,1,0,0,0,0,0,0,2,1,0,1,0,1,0,0,0,0,1,0,1,2,0,0,0,0,1,1,1,0,0,1,2,0,2,0,0,0,0,0,1,1,0,2,1,0,1,1,0,0,0,0,0,2,3,2,0,0,0,1,0,0,2,0,2,0,0,0,0,0,0,2,0,0,0,0,0,2,0,0,0,1,0,1,0,3,0,1,0,0,0,0,0,7,0,0,0,0,0,1,0,0,0,1,1,1,0,0,2,0,1,1,0,0,1,0,0,1,1,1,1,0,3,2,0,1,0,1,3,1,0,1,0,0,1,1,0,1,1,1,0,0,0,0,0,0,1,1,2,0,0,0,1,0,0,0,1,1,0,2,0,0,0,1,0,1,0,1,1,1,0,2,0,1,1,0,0,0,0,0,0,0,0,0,0,0,1,0,0,1,0,1,0,2,0,1,1,0,1,0,0,0,0,0,0,0,0,0,1,0,1,0,1,0,0,0,1,0,0,0,0,1,0,0,0,0,0,1,0,1,1,0,1,1,0,0,0,2,1,0,0,0,5,2,0,0,3,0,0,0,0,0,0,0,0,4,0,0,0,0,0,0,0,0,0,0,1,0,0,0,0,1,1,0,0,0,3,0,0,2,0,0,0,0,0,0,0,0,0,0,1,1,1,1,1,1,0,0,0,1,1,0,0,0,2,0,1,1,0,0,0,0,1,0,1,0,0,0,0,0,0,1,1,0,0,0,0,0,1,0,1,0,0,1,0,0,0,0,1,1,0,0,0,2,0,0,2,1,1,0,0,0,1,0,0,0,0,0,0,0,0,1,0,0,0,2,0,5,2,0,0,1,1,0,0,1,0,1,0,0,0,0,1,0,0,0,0,1,0,0,0,0,0,0,0,0,0,0,0,0,1,1,0,0,1,1,0,0,2,0,0,1,1,0,1,1,2,0,2,1,0,0,1,0,0,0,1,0,0,0,1,0,1,0,0,0,0,0,0,0,1,1,0,1,0,0,0,0,1,0,1,0,0,0,0,1,1,0,2,0,0,0,2,0,0,0,0,0,0,0,0,0,0,0,3,3,0,1,1,1,0,2,1,0,1,0,0,0,0,0,2,0,2,0,0,0,0,1,1,0,0,1,0,0,0,0,1,2,0,1,0,0,1,1,0,0,0,0,1,0,0,0,0,0,0,5,0,0,0,0,0,0,0,3,0,0,1,0,0,2,1,0,0,0,0,0,0,0,0,0,2,0,0,0,0,0,0,0,0,0,0,0,0,0,0,0,0,0,2,0,1,0,0,0,0,0,0,1,1,1,0,0,1,0,1,1,0,1,1,1,1,0,2,0,0,0,0,0,0,0,0,1,0,0,2,0,0,0,0,0,0,0,0,1,0,0,0,0,0,0,0,1,0,0,0,0,1,0,0,0,0,2,0,0,0,0,2,0,0,0,0,0,0,0,2,0,0,1,0,0,0,0,0,0,0,0,1,0,0,0,1,0,0,0,0,0,0,1,0,0,1,0,0,1,2,0,0,0,0,0,1,0,0,0,0,0,0,0,0,0,0,0,1,0,0,0,0,0,1,0,1,0,0,0,0,2,0,2,1,1,0,1,2,0,1,0,0,0,0,0,1,0,0,0,0,0,1,0,3,0,0,1,0,0,0,0,0,0,0,0,0,0,0,0,0,0,1,0,0,0,0,1,0,0,0,1,0,0,0,0,1,0,0,0,0,0,0,0,1,0,0,0,0,0,1,0,0,0,0,0,0,1,0,0,0,0,0,2,1,1,0,1,1,0,0,0,0,1,1,0,0,0,0,0,0,0,1,0,0,0,1,1,0,0,1,0,0,1,0,0,1,1,0,2,0,0,1,0,1,0,0,0,0,0,0,1,0,0,0,2,1,1,0,1,1,0,0,1,1,1,0,0,0,1,0,0,0,0,0,0,0,0,0,0,2,1,0,0,0,0,1,1,2,0,0,0,0,0,0,0,0,0,0,0,0,0,0,0,0,0,0,0,1,0,0,0,0,0,1,0,0,0,0,1,0,3,1,0,0,2,5,0,0,0,1,1,1,0,1,0,0,0,0,0,0,0,1,0,0,0,0,0,0,0,0,0,0,0,1,0,0,0,0,0,0,0,0,2,0,0,0,0,0,0,0,0,0,1,0,0,0,0,0,0,0,0,0,0,0,0,0,1,1,0,0,2,0,0,0,0,0,0,0,0,0,0,0,0,0,0,0,0,0,0,0,0,0,0,0,0,0,1,0,1,0,0,0,0,0,0,0,0,0,0,0,0,1,0,0,0,0,0,0,0,0,0,0,0,5,0,0,1,1,0,0,1,0,0,0,0,0,0,0,0,0,1,0,2,3,0,0,0,1,1,0,0,0,0,0,0,0,1,1,0,0,0,1,1,0,0,0,0,0,0,0,0,1,0,0,0,2,0,0,0,0,0,0,1,0,0,0,0,8,0,0,0,0,0,0,0,0,0,0,0,0,1,0,0,0,0,0,0,0,2,0,0,0,1,0,1,0,0,1,0,0,0,0,0,4,0,0,0,0,0,0,0,0,0,0,0,0,0,0,0,1,0,0,0,1,0,0,0,0,0,0,0,0,0,0,0,0,0,0,0,1,0,0,0,0,0,0,1,0,0,0,1,0,0,0,0,1,0,0,1,1,0,0,0,0,0,0,0,0,1,1,0,2,0,0,3,0,1,0,0,0,1,1,1,0,1,0,0,1,1,0,0,0,0,0,1,0,0,0,0,0,0,0,1,0,0,0,0,2,0,0,2,1,2,0,0,0,1,0,0,0,0,0,0,0,0,1,0,0,0,0,0,0,0,1,0,0,0,0,0,0,0,1,0,0,0,0,1,0,0,0,0,0,0,0,0,0,0,0,0,0,1,0,0,0,0,0,0,0,0,0,0,0,0,0,0,0,0,0,0,0,1,0,0,0,0,0,0,0,0,0,0,0,0,0,0,1,0,0,0,0,2,0,0,0,2,1,0,0,0,0,0,0,1,0,0,1,0,0,1,1,0,0,0,0,0,1,0,0,0,0,0,0,0,0,0,0,0,0,0,1,0,0,0,1,0,0,0,3,0,0,0,0,1,0,0,1,0,0,0,1,0,0,0,1,0,0,0,0,0,0,1,0,0,0,0,0,0,0,0,0,0,0,2,0,0,3,0,0,3,0,0,0,0,0,1,0,0,0,0,0,0,0,0,0,0,0,0,0,0,0,0,0,0,0,0,1,0,0,1,0,0,1,0,0,0,0,3,0,1,0,0,1,0,0,0,0,0,0,1,1,1,1,0,0,0,0,0,1,0,0,0,0,0,0,0,0,0,0,0,0,0,0,0,1,0,0,0,0,0,0,0,0,0,0,1,0,0,0,0,0,0,0,0,1,0,0,0,0,0,0,0,0,1,1,0,0,0,0,0,0,0,1,0,0,0,1,0,0,0,0,0,0,0,0,0,0,0,0,0,0,0,0,0,0,0,1,0,0,0,0,0,0,2,0,0,0,0,0,2,0,0,0,4,0,0,0,0,0,0,0,0,0,0,0,0,0,0,0,0,0,0,0,0,0,0,0,0,0,0,0,0,0,0,0,0,0,0,0,0,1,0,0,0,0,0,0,0,0,0,0,0,0,0,0,0,0,0,0,0,0,0,0,0,0,0,0,0,1,0,0,0,0,0,0,0,1,0,0,0,0,0,0,1,2,1,0,0,0,0,1,0,0,0,0,0,0,0,0,1,0,0,0,0,0,0,0,0,1,0,0,0,0,0,0,0,0,0,0,0,0,0,0,0,0,0,0,0,0,0,0,2,0,1,1,0,1,1,0,0,0,0,0,0,0,1,0,0,0,1,0,0,0,2,0,0,1,0,0,1,0,0,1,0,0,0,0,0,0,0,0,1,0,0,0,0,0,0,1,0,1,1,0,2,0,0,0,0,3,1,0,0,0,0,0,0,0,2,0,0,0,0,0,0,2,0,0,0,0,1,0,0,1,0,0,0,0,0,0,0,0,0,0,0,0,0,0,0,0,0,0,0,0,0,0,0,0,1,0,0,0,0,0,0,0,0,1,0,0,1,0,0,0,0,1,0,0,0,0,0,0,0,0,2,0,0,0,0,0,0,0,0,0,0,0,0,0,0,0,0,0,0,0,0,0,0,1,0,0,0,0,0,0,0,0,0,0,0,0,0,0,0,0,0,0,0,0,0,0,0,0,0,0,0,0,1,1,1,0,0,0,0,0,0,0,0,3,0,0,0,0,0,0,0,0,0,0,0,0,0,0,1,0,0,0,0,0,1,0,0,0,0,0,0,1,1,0,1,0,1,0,0,0,0,0,0,0,0,0,0,0,0,1,0,0,0,0,0,0,0,1,0,0,0,0,0,0,0,0,0,0,0,0,0,0,0,0,0,0,0,0,0,0,0,0,0,0,0,0,0,0,0,0,0,0,0,1,0,0,0,1,0,0,1,1,0,0,0,0,0,0,0,1,0,0,0,0,0,0,0,0,1,0,0,1,1,0,1,2,0,0,0,0,0,0,1,0,0,0,0,0,0,0,0,0,0,0,0,0,1,0,0,0,0,2,2,1,2,0,0,0,1,1,0,0,0,0,0,0,0,0,0,0,0,0,0,0,0,0,0,0,0,0,0,0,0,0,0,0,0,0,0,0,0,0,0,0,0,0,0,0,0,0,0,0,0,0,0,1,0,0,0,0,0,2,0,0,0,0,0,0,0,0,0,0,0,0,1,0,0,0,0,0,0,0,0,0,0,0,0,0,0,0,0,0,1,0,1,0,0,0,0,0,0,0,0,0,0,0,0,0,0,0,0,0,0,1,0,0,0,0,0,0,0,0,1,0,0,0,0,0,0,0,0,0,0,0,0,0,0,0,0,0,1,0,0,0,0,0,1,3,1,0,0,0,0,0,0,0,0,0,0,0,0,0,0,0,0,0,0,0,0,3,0,0,0,0,0,1,1,0,0,0,1,0,0,0,0,1,0,0,9,0,0,0,0,0,0,0,0,1,0,1,0,0,0,0,0,0,0,0,0,0,0,0,1,0,2,0,0,0,0,0,0,0,1,0,0,0,0,1,0,0,0,0,0,0,0,0,0,0,0,0,0,0,0,0,0,1,1,0,0,0,1,0,0,1,0,0,0,0,0,0,1,0,1,0,0,0,0,0,0,0,0,0,0,0,4,0,1,0,0,1,0,0,0,0,0,0,0,0,0,0,0,0,0,1,0,0,0,0,0,0,0,0,0,0,0,0,0,0,0,0,2,0,0,0,0,0,1,0,0,0,0,0,0,0,0,0,1,0,0,0,0,0,1,0,0,0,0,0,0,0,0,0,0,0,0,0,0,0,0,0,0,0,0,0,0,0,1,0,0,0,0,0,0,0,0,1,0,0,0,0,0,Merritt</t>
  </si>
  <si>
    <t>1013,14,11,6,4,10,5,2,5,1,3,6,0,0,1,4,2,0,2,1,1,0,0,0,1,0,0,0,0,0,1,0,0,0,2,0,1,0,0,0,0,1,0,0,0,0,2,2,0,1,1,0,0,0,2,0,0,0,0,0,0,0,0,0,0,0,0,1,1,0,0,1,0,0,0,1,0,0,0,0,0,0,0,0,0,1,0,0,0,1,0,0,0,0,0,0,0,1,0,0,0,0,0,0,0,0,0,0,0,0,0,0,0,0,1,0,0,1,0,0,0,0,0,0,1,0,0,0,0,0,0,1,0,0,0,0,0,0,0,0,0,0,0,0,0,0,0,0,0,0,0,0,0,0,0,0,0,0,0,1,0,0,0,0,0,0,0,0,0,0,0,0,0,0,0,0,0,0,0,0,0,0,0,0,0,0,0,0,0,0,0,0,0,0,0,0,0,0,0,0,0,0,0,0,0,0,0,0,0,0,0,0,1,0,0,1,0,1,0,0,0,0,0,0,0,0,1,0,0,0,0,0,0,0,0,1,0,0,0,0,0,0,0,0,0,0,0,0,0,0,1,0,0,0,0,0,0,0,0,0,0,0,0,1,0,0,0,0,0,0,0,0,0,0,1,0,0,0,0,0,0,0,0,0,0,0,0,0,0,0,0,0,0,0,0,0,0,0,0,0,0,0,0,0,0,0,0,0,0,0,0,0,0,0,0,0,0,0,0,0,0,0,0,0,0,0,0,0,0,0,0,0,0,0,0,0,0,0,0,1,0,0,0,0,0,0,0,0,0,0,0,0,0,0,0,0,0,0,0,0,0,0,0,0,0,0,0,0,1,0,0,0,0,0,0,0,0,0,0,0,0,0,0,0,1,0,0,0,0,0,0,0,0,0,0,0,0,0,0,0,0,0,0,0,0,0,0,0,0,0,0,0,0,1,0,0,0,0,0,0,0,0,0,0,0,0,1,0,0,0,0,0,0,0,0,0,2,0,0,0,0,0,1,0,0,0,0,0,0,0,0,0,0,0,0,0,0,0,0,0,0,0,0,0,0,0,0,0,0,0,0,0,0,0,0,0,0,0,0,0,0,0,0,0,0,0,0,0,0,0,0,0,0,0,0,0,0,0,0,0,0,0,1,0,0,0,0,0,0,0,0,0,0,0,0,0,0,0,0,0,0,0,0,0,0,0,0,0,0,0,0,0,0,0,0,0,0,1,0,0,0,0,0,0,0,0,0,0,0,0,0,0,1,0,0,1,0,0,0,0,0,0,0,0,0,0,0,0,0,0,0,0,0,0,0,0,0,0,1,0,0,0,0,0,0,0,0,0,0,0,0,0,0,1,0,0,0,0,0,0,0,0,0,0,0,0,0,0,0,0,0,1,0,0,0,0,1,0,0,0,1,0,0,0,0,0,1,0,0,0,0,0,1,0,0,0,0,0,0,0,0,0,0,0,0,0,0,0,0,0,0,0,0,0,0,0,1,0,0,0,0,0,0,0,0,0,0,0,0,0,0,0,0,0,0,0,0,0,0,0,0,0,0,0,0,0,0,0,0,0,0,1,1,0,0,0,0,0,0,0,0,0,0,0,0,0,0,0,0,0,0,1,0,0,0,0,0,0,0,0,0,0,0,0,0,0,0,0,0,0,0,0,0,0,1,0,0,0,0,0,0,0,0,0,0,0,0,0,0,0,0,0,0,0,0,0,0,0,0,0,0,0,0,0,0,0,0,0,0,0,0,0,0,0,0,0,0,0,0,0,0,0,2,0,0,0,0,0,0,0,0,0,0,0,1,0,0,0,1,0,0,0,0,0,0,0,0,0,0,0,0,0,0,0,0,0,0,0,0,0,0,1,0,0,0,0,0,1,0,0,0,0,0,0,0,0,0,0,0,0,0,0,0,0,0,0,0,0,0,2,0,0,0,0,0,0,0,0,0,0,0,0,0,0,0,0,1,0,0,0,0,0,0,0,0,0,0,0,0,0,0,0,0,0,0,0,0,0,0,0,0,0,0,0,0,0,0,0,0,0,0,0,0,0,0,0,0,0,0,1,0,0,0,0,0,0,0,0,1,0,0,0,0,0,0,0,0,0,0,0,0,0,0,0,1,0,0,0,0,0,0,0,0,0,0,0,0,0,0,0,0,0,0,0,0,0,3,0,0,0,0,0,0,0,0,0,0,0,0,0,0,0,0,0,0,0,0,0,0,0,0,0,0,0,0,0,0,0,0,0,0,0,0,1,0,0,0,0,0,0,0,0,0,0,0,0,0,0,0,0,0,0,0,0,0,0,0,0,0,2,0,0,0,0,1,0,0,0,0,0,0,0,0,0,0,0,0,0,0,0,0,0,0,0,0,0,1,0,0,0,0,0,0,0,0,0,0,0,0,0,0,0,0,0,0,0,0,0,0,0,0,0,0,0,0,0,0,0,0,0,0,0,0,0,0,0,0,0,0,0,0,0,0,0,0,0,0,0,0,0,0,1,0,0,0,0,0,0,0,0,0,0,0,0,0,0,0,0,0,0,0,0,0,1,0,0,0,0,0,0,0,0,0,0,0,0,0,0,0,0,0,0,0,0,0,0,0,0,0,0,0,0,0,0,0,0,0,0,0,0,0,0,0,0,0,0,0,0,0,0,0,0,0,0,0,0,0,0,0,0,0,0,1,0,0,0,0,0,0,0,0,0,0,0,0,1,0,0,0,0,1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1,0,0,0,0,0,0,0,0,0,0,0,0,0,0,0,0,0,0,0,0,0,0,0,0,0,0,0,0,0,0,0,0,0,0,0,0,0,0,0,0,0,0,1,0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1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1,0,0,0,0,0,0,0,0,0,0,0,0,0,0,0,0,0,0,0,0,0,0,0,0,0,0,0,0,0,0,0,0,0,0,0,0,0,0,0,0,0,0,0,0,0,0,0,0,0,0,0,0,0,0,0,0,0,0,0,0,0,0,0,0,0,0,0,0,0,0,0,0,0,0,1,0,0,0,0,1,2,0,0,0,0,0,0,0,0,0,0,0,0,0,0,0,0,0,0,0,0,0,0,0,0,0,0,0,0,0,0,0,0,0,0,0,0,0,0,0,0,0,0,0,0,0,0,1,0,0,0,0,1,0,0,0,0,0,1,0,0,0,0,0,0,0,0,0,0,0,0,0,0,0,0,0,0,0,0,0,0,0,0,0,0,0,0,0,0,0,0,0,0,0,1,0,0,0,0,0,0,0,0,0,0,0,0,0,0,0,0,0,0,0,0,0,0,1,0,0,0,0,0,0,0,0,0,0,0,0,1,0,0,1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1,0,0,0,0,0,0,0,0,0,0,0,0,0,0,1,0,0,0,0,1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0,279,116,75,97,43,47,51,34,73,33,23,33,28,21,16,17,29,23,18,27,13,16,17,18,15,9,16,14,14,24,18,9,18,7,14,14,14,14,15,12,5,12,26,11,6,20,13,11,11,7,6,11,6,5,15,10,6,11,6,5,6,11,5,7,11,9,10,12,11,11,8,10,5,8,6,6,11,5,4,8,8,21,9,2,10,3,15,5,9,1,6,5,21,32,0,3,8,9,3,5,4,6,4,4,5,27,3,5,1,0,5,3,7,4,0,9,4,4,6,6,3,5,2,5,21,2,9,17,3,7,2,4,0,4,3,0,4,3,5,4,1,5,4,4,4,1,1,5,3,2,2,4,6,3,2,1,7,2,1,0,1,4,3,2,1,4,3,3,2,5,2,0,4,3,2,1,2,0,7,2,1,8,3,1,2,5,1,0,2,0,4,2,4,3,4,11,1,1,1,3,4,3,4,2,1,1,3,1,3,2,0,1,2,4,1,2,2,5,6,1,0,2,2,1,2,2,3,2,6,3,0,4,1,3,0,1,1,4,2,3,2,2,0,2,3,7,2,3,5,0,1,0,3,0,1,1,1,1,0,0,0,1,0,1,0,4,4,3,1,3,2,1,0,1,0,5,0,1,6,0,1,1,1,3,4,5,5,17,1,2,1,4,0,1,1,2,1,0,4,5,4,2,4,1,2,1,17,2,6,0,1,1,2,3,0,1,1,2,2,2,3,4,1,2,2,1,3,2,3,2,4,1,6,1,1,0,6,5,1,0,3,18,2,3,1,0,3,4,2,2,1,2,1,1,2,2,0,3,0,2,1,1,4,2,0,5,4,2,1,3,0,1,3,0,1,2,2,0,1,1,1,4,1,1,1,2,2,2,0,1,3,1,5,0,1,1,1,0,4,4,2,1,2,1,0,2,1,1,0,1,4,4,1,5,0,4,1,1,4,0,0,2,0,1,0,0,0,1,0,2,5,2,0,2,4,1,1,0,2,1,1,0,3,2,1,0,0,1,0,1,0,1,1,0,1,0,0,1,0,2,0,1,1,0,1,3,3,0,2,0,0,2,2,1,3,2,1,0,0,0,2,1,0,1,1,1,2,1,0,0,0,0,8,0,1,1,1,1,0,1,0,1,0,0,1,0,2,0,2,1,2,1,2,2,0,0,1,1,0,2,1,1,2,1,2,0,1,1,1,0,2,1,2,2,4,0,0,1,0,8,0,1,0,0,1,1,0,1,1,0,2,0,1,0,2,1,0,0,1,2,0,1,0,0,1,2,2,1,2,1,2,2,4,1,0,1,1,0,1,0,1,0,1,2,1,1,0,4,0,1,2,1,1,1,1,0,1,3,1,2,0,0,1,6,0,2,2,0,1,0,1,2,2,0,0,0,0,2,2,1,0,0,1,0,0,0,0,1,1,2,0,0,4,2,0,1,2,2,2,1,0,1,1,0,1,0,0,2,2,0,0,2,0,0,2,0,0,3,0,3,3,0,0,2,1,1,1,2,0,1,0,1,0,4,1,0,0,2,2,0,0,0,0,0,2,2,2,6,1,0,0,0,1,0,1,0,2,0,0,0,0,0,0,0,0,0,0,0,0,0,2,2,2,1,0,1,3,2,0,0,2,0,0,0,0,0,0,0,1,1,1,0,0,0,0,1,0,0,0,0,1,0,1,1,5,1,1,4,1,0,0,0,1,0,0,4,0,0,1,2,0,0,1,0,5,0,2,1,0,0,2,0,0,0,2,0,2,5,1,2,1,2,3,0,1,2,0,1,2,0,0,0,0,1,0,0,1,0,2,1,0,0,0,6,0,0,0,1,3,0,1,0,0,0,1,1,0,6,0,0,0,0,0,1,1,1,2,0,2,3,0,6,1,2,2,0,0,2,1,0,0,1,0,0,1,2,1,1,0,0,3,0,5,2,1,2,0,2,0,0,0,1,2,1,2,0,2,0,0,0,0,0,0,0,0,0,0,1,1,1,0,0,2,0,0,1,1,0,1,2,0,0,0,0,0,1,0,0,0,1,0,0,1,0,0,0,0,2,0,0,0,0,0,0,2,0,1,1,1,0,1,0,1,1,2,0,1,1,2,0,1,0,0,0,0,1,1,2,0,3,0,1,1,1,0,0,0,2,0,0,2,0,0,2,0,2,0,2,1,0,0,0,1,0,1,0,0,2,1,0,1,2,0,1,3,0,1,0,0,3,0,0,0,1,0,0,0,0,2,1,0,0,2,1,1,0,1,1,0,0,0,0,0,1,1,0,0,1,0,0,2,3,0,1,0,0,0,0,0,1,0,0,0,2,0,0,0,1,0,0,0,0,0,1,0,18,2,0,1,0,0,0,0,2,1,0,1,1,0,1,2,0,0,0,0,0,3,1,0,0,0,1,1,1,0,0,1,3,2,0,0,2,4,0,0,1,1,2,0,0,0,1,2,0,2,0,0,1,0,1,3,2,3,2,0,0,0,0,1,1,2,0,1,1,1,1,1,0,1,1,0,0,0,0,1,0,0,0,0,0,1,1,0,1,3,1,0,0,1,0,0,1,1,0,0,0,0,0,0,1,0,0,1,1,0,2,1,0,1,0,1,0,1,1,1,0,0,3,1,0,0,1,0,1,0,0,0,0,2,0,15,1,3,6,0,0,0,0,0,1,0,0,0,1,0,0,5,1,0,0,1,0,0,0,0,0,0,1,0,0,1,1,0,0,0,0,1,1,4,0,1,1,0,0,1,0,0,0,2,0,2,1,0,0,0,1,0,1,2,0,0,0,1,0,0,0,0,0,0,0,0,1,0,2,0,1,0,0,0,0,1,0,0,0,1,2,0,0,1,0,0,0,0,1,0,2,0,2,0,1,1,2,0,0,0,0,1,0,0,1,0,3,0,1,1,1,0,1,0,0,0,0,0,0,0,0,2,0,0,1,0,1,0,0,1,3,1,0,1,0,0,0,1,0,1,1,1,0,2,0,0,0,0,1,1,1,2,0,0,0,1,0,0,0,0,0,0,0,0,1,3,0,1,1,2,1,0,0,0,0,0,0,1,0,0,0,0,0,0,0,1,0,0,0,0,3,0,1,0,1,0,1,0,0,2,0,1,0,0,1,4,0,0,0,0,2,0,0,0,0,0,0,0,0,0,1,0,0,0,0,1,1,0,0,1,0,0,0,0,0,0,0,0,0,1,0,1,0,0,0,0,0,1,0,0,0,1,0,0,2,1,0,2,0,2,0,0,0,5,2,2,0,0,1,2,2,0,0,0,0,2,0,1,0,0,1,1,0,2,2,0,0,0,1,2,0,0,0,0,0,1,1,2,0,0,0,0,0,0,0,2,0,2,1,0,0,3,1,1,0,1,0,0,0,0,0,0,0,0,0,0,0,0,0,0,0,0,0,0,1,0,0,1,0,0,0,0,0,1,1,0,1,2,0,0,0,1,1,0,0,0,0,0,0,0,0,0,0,0,0,0,0,0,0,1,1,1,1,0,0,0,0,0,0,0,0,1,1,0,1,0,0,0,1,0,0,0,0,0,0,0,0,1,0,0,0,0,0,0,1,1,0,2,0,0,1,0,0,0,0,0,0,0,0,0,1,1,0,1,0,0,0,0,0,4,0,0,0,0,1,0,1,0,0,0,0,0,0,1,2,1,1,0,1,1,2,0,0,0,0,1,0,0,0,0,1,1,2,0,0,2,0,1,0,0,1,1,0,0,0,0,0,0,0,1,0,0,1,2,0,0,0,1,0,0,0,0,0,0,1,0,0,0,0,0,1,1,0,0,1,1,0,0,0,0,0,1,0,1,0,0,0,1,0,0,1,0,0,1,0,1,0,1,1,1,1,0,0,0,1,1,0,0,1,0,0,0,1,0,0,0,0,2,0,0,0,0,0,0,0,0,1,1,1,0,0,2,0,0,0,0,0,0,2,0,1,0,0,0,1,0,0,0,0,0,2,0,1,0,2,1,1,0,0,2,1,0,0,0,3,1,0,0,0,2,0,0,0,1,1,0,0,0,0,0,1,1,1,0,0,0,1,0,1,1,1,0,0,0,0,0,0,1,2,0,1,0,0,0,0,0,0,0,0,0,1,0,0,0,0,0,0,0,1,0,0,1,1,1,0,1,1,0,0,0,1,0,0,0,0,0,1,1,0,0,0,0,0,1,0,0,0,1,1,0,0,0,1,0,0,1,0,0,0,1,0,0,0,0,0,0,1,0,0,0,0,0,0,0,0,0,0,0,0,2,0,1,0,0,1,0,0,1,0,0,1,4,0,0,1,0,0,0,0,0,0,0,1,1,0,0,0,0,1,2,0,1,2,0,0,0,1,0,1,0,0,2,1,0,0,0,1,0,0,1,0,0,1,0,1,0,0,1,0,0,0,0,0,0,0,0,1,0,1,3,0,0,2,0,0,0,0,0,1,0,0,0,0,0,0,0,0,0,1,0,0,0,0,0,0,2,0,0,0,1,1,0,0,0,0,0,0,1,2,0,0,0,0,0,0,0,0,0,0,16,1,1,0,1,1,0,0,1,0,1,0,0,0,1,1,0,2,0,0,1,0,0,0,0,0,0,0,1,0,0,1,0,0,0,1,0,0,1,0,0,0,1,0,0,2,0,0,0,0,0,0,0,0,1,0,0,0,0,0,0,0,0,4,0,1,0,2,0,0,0,0,1,0,1,1,0,0,0,0,0,0,0,0,0,1,1,0,0,3,0,0,0,3,0,0,0,0,0,0,0,1,0,0,0,0,0,0,1,0,0,1,0,1,0,0,0,0,0,0,0,0,1,0,0,0,0,0,1,0,1,0,1,0,0,0,0,0,0,2,0,1,0,0,0,0,0,0,0,0,0,0,0,0,0,0,0,0,0,0,0,0,1,0,0,1,0,0,0,1,1,0,0,0,0,0,0,0,0,0,0,1,0,0,0,0,1,0,0,0,0,1,1,0,0,1,0,0,0,0,0,0,0,1,0,0,0,0,0,0,0,0,0,0,0,0,0,0,1,0,1,1,0,0,1,2,0,0,0,0,0,3,0,0,0,0,0,1,0,0,0,0,0,0,1,0,1,0,0,1,0,0,1,1,0,0,0,0,0,0,0,1,0,0,0,1,0,0,1,1,1,0,0,0,0,2,0,0,0,0,0,0,0,0,0,1,0,0,0,0,1,0,0,0,0,0,1,0,0,0,0,1,1,1,0,0,2,1,1,0,0,0,0,1,0,0,0,0,0,0,0,0,2,0,2,0,0,0,0,0,1,1,0,0,1,0,0,0,1,0,1,2,0,1,1,0,1,1,0,0,1,1,0,0,1,0,0,0,0,0,0,0,1,2,0,2,1,0,0,0,0,0,0,1,1,0,1,1,0,0,0,0,2,0,0,1,0,0,0,0,0,0,0,0,0,0,0,0,0,0,0,0,0,0,0,0,0,0,0,0,0,1,1,2,1,1,0,0,1,0,1,0,0,0,0,0,0,0,1,1,0,0,2,1,0,2,0,1,0,1,0,0,0,0,0,0,0,0,0,0,1,0,0,0,1,1,0,0,0,0,2,0,0,0,2,0,0,0,1,0,0,0,1,0,1,0,0,0,0,0,0,0,0,0,0,0,2,0,2,0,0,0,0,0,1,1,0,0,0,1,0,0,0,1,0,0,0,0,0,1,0,0,0,0,0,1,0,1,0,0,0,0,0,0,0,0,0,0,0,0,0,0,0,2,0,1,0,0,0,0,0,1,0,0,1,0,0,0,0,0,0,0,0,0,0,0,0,0,0,0,1,0,1,0,2,0,0,0,0,0,0,0,0,0,0,1,0,0,0,1,0,1,0,0,0,0,0,1,0,0,2,0,0,0,0,0,0,0,0,0,0,1,0,0,1,0,2,0,0,0,0,0,0,0,0,0,0,0,0,0,1,0,0,0,0,0,1,0,1,0,0,0,0,0,1,0,0,0,0,0,0,0,0,0,0,0,0,0,0,0,0,0,0,0,0,0,1,0,1,0,0,0,0,0,0,0,1,0,0,0,0,1,1,1,0,0,1,0,0,0,0,0,2,0,2,2,0,0,1,0,0,0,0,0,3,0,0,1,2,0,0,0,0,0,0,0,1,1,0,0,0,0,0,0,0,0,0,0,0,1,0,0,0,1,0,1,0,0,0,0,0,0,0,1,0,0,0,0,0,0,0,0,0,0,1,0,0,0,0,0,0,0,0,0,0,1,0,0,0,0,0,0,0,0,2,0,0,0,1,0,1,0,0,1,1,0,1,0,0,0,0,1,1,0,0,0,0,0,0,0,1,0,0,0,0,0,0,0,0,1,0,0,0,0,1,2,0,0,0,0,1,0,0,0,0,0,0,0,0,0,0,0,1,1,0,0,0,1,0,0,0,0,0,0,0,0,1,0,0,0,0,0,0,1,1,0,0,0,0,0,0,0,0,0,0,0,0,0,0,0,0,2,0,1,0,0,0,0,2,0,0,0,0,0,0,1,0,0,0,1,0,0,2,0,0,0,0,1,0,0,1,1,0,0,0,0,0,0,0,0,0,0,1,1,0,0,0,0,0,0,0,0,0,0,0,0,0,0,0,0,0,1,0,0,0,0,0,1,0,0,1,0,0,0,0,0,0,0,0,2,0,0,0,0,1,0,0,0,0,0,0,0,0,0,0,0,0,1,1,1,0,0,0,1,0,0,0,0,1,0,0,0,0,0,0,0,0,0,0,1,0,1,0,1,0,0,0,0,0,0,0,0,0,0,0,0,0,0,1,0,1,0,0,0,0,0,0,0,0,0,1,0,0,0,0,0,0,0,0,0,0,0,0,1,0,0,2,0,0,0,0,1,0,1,1,0,1,0,0,1,1,0,0,0,1,0,1,0,0,0,1,0,0,1,0,1,0,0,0,0,0,1,0,0,1,0,2,0,0,0,1,0,0,0,0,1,1,0,0,0,0,0,0,0,0,0,0,0,0,0,1,1,0,0,0,0,1,0,0,0,0,0,0,0,0,0,0,0,0,0,0,0,0,0,0,0,0,1,1,0,2,0,0,0,0,0,0,0,0,1,0,0,0,1,0,0,0,0,0,0,0,1,0,0,0,0,0,0,1,0,1,0,0,0,1,0,1,0,0,0,0,0,0,0,0,1,1,1,0,0,0,0,0,0,0,1,0,0,0,0,1,0,0,0,2,0,1,0,0,1,0,0,0,0,0,1,0,0,0,0,0,0,1,1,2,0,0,4,0,1,0,0,0,2,0,0,0,0,0,0,0,0,1,1,0,0,0,0,0,0,0,0,0,1,0,4,0,0,0,0,0,0,0,0,0,0,0,0,0,0,0,0,0,0,0,0,0,0,2,1,0,0,0,0,1,0,0,1,0,0,0,1,2,0,0,0,0,0,0,0,0,1,0,1,0,1,0,1,0,0,0,0,0,0,0,0,0,0,0,0,0,0,0,2,1,0,1,0,0,0,0,0,1,0,0,0,0,0,0,0,1,0,0,0,0,1,0,1,1,0,1,0,0,0,0,0,0,2,0,0,0,0,0,0,1,0,0,0,0,0,0,0,0,0,1,0,1,0,0,0,1,0,1,0,0,0,1,0,0,1,0,0,0,0,0,2,1,0,0,0,0,1,1,0,0,0,0,0,0,0,0,0,0,0,0,0,0,0,0,1,0,2,0,0,1,0,0,0,0,0,0,0,0,0,0,0,0,0,0,0,1,0,0,0,0,0,0,0,1,0,Merritt</t>
  </si>
  <si>
    <t>1014,4,12,3,9,3,5,0,4,1,0,2,0,3,5,6,0,0,0,0,0,1,0,0,0,0,0,1,0,0,0,0,0,4,0,0,0,0,0,1,0,0,4,1,0,1,1,0,0,0,0,0,0,0,0,0,2,0,0,0,0,0,0,0,0,0,0,1,0,0,0,0,0,0,0,0,0,1,0,0,0,0,0,0,0,0,0,0,0,0,0,0,0,0,0,0,0,0,0,0,0,0,0,0,0,0,2,0,0,0,0,0,4,1,0,0,0,0,0,0,0,0,0,0,0,0,0,0,0,0,0,0,0,0,0,0,0,0,0,0,0,0,0,0,0,0,0,0,0,0,0,0,0,0,0,0,0,0,0,0,0,0,0,0,0,0,0,0,0,0,0,0,0,0,1,0,0,0,0,0,0,0,0,0,0,0,0,0,0,0,0,0,0,0,0,0,0,0,0,0,0,0,0,0,0,0,0,0,0,0,0,0,0,0,0,0,0,0,0,0,0,1,0,0,0,0,0,0,0,0,0,0,0,0,0,0,0,0,1,0,0,0,0,0,0,0,0,0,0,0,0,0,0,0,0,1,0,0,0,0,0,0,0,0,0,0,0,0,0,0,0,0,0,0,0,0,0,0,0,0,0,0,0,0,0,0,0,0,0,0,0,0,0,0,0,0,0,0,0,0,0,0,0,0,0,0,0,0,0,1,0,0,0,0,0,0,0,0,0,0,0,0,0,1,0,0,0,0,0,0,0,0,0,0,0,0,0,0,0,0,0,0,1,0,0,0,0,0,0,0,0,0,0,0,0,1,0,0,0,0,0,0,0,0,0,0,0,1,0,0,0,0,0,1,0,0,0,0,0,0,0,0,0,0,0,0,0,0,0,0,0,0,0,1,0,1,0,0,0,0,2,0,0,0,0,0,3,0,0,0,0,0,0,0,0,0,0,0,0,0,0,0,0,0,0,0,0,0,0,0,0,1,0,0,0,0,0,0,0,0,0,0,0,0,0,0,1,0,1,0,0,0,0,0,0,0,0,0,0,0,0,0,0,0,0,0,0,0,0,0,0,0,0,0,0,0,0,0,0,0,0,0,0,0,0,0,0,0,0,0,0,0,0,0,0,0,0,0,0,0,0,0,0,0,0,0,0,0,0,0,0,0,0,0,0,0,0,0,0,0,0,0,0,0,0,0,0,0,0,0,0,0,0,0,0,0,0,0,0,1,0,0,0,0,0,1,0,0,0,0,0,0,0,0,1,0,0,0,0,0,0,0,0,0,0,0,0,0,0,0,0,0,0,0,0,0,0,0,0,0,0,0,0,1,0,0,0,0,0,0,0,0,0,0,0,0,0,0,0,0,0,0,0,0,0,0,0,0,0,0,0,0,0,0,0,0,0,0,0,0,0,0,0,0,0,0,0,0,0,0,0,0,0,0,0,0,0,0,0,0,0,0,0,0,0,0,0,0,0,0,0,0,0,0,0,0,0,0,1,0,1,0,0,0,0,0,0,0,0,0,0,1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2,0,0,0,0,0,0,1,0,0,0,0,0,0,0,0,0,0,0,0,0,0,0,0,0,0,0,0,0,0,0,0,0,0,0,0,0,0,0,0,0,0,0,0,0,0,0,0,0,0,0,0,0,0,0,0,0,0,0,0,0,0,0,0,0,0,0,0,0,0,0,0,0,0,0,0,0,0,0,0,0,0,0,0,0,0,0,0,0,0,0,0,0,0,0,0,0,0,0,0,0,0,0,0,0,0,0,0,0,0,3,0,0,0,0,0,0,0,0,0,0,0,0,0,0,0,0,0,0,0,0,0,0,0,0,0,0,0,0,0,0,0,0,0,0,0,0,1,0,0,0,0,0,0,0,0,0,0,0,0,0,0,1,0,0,0,1,0,0,0,0,0,0,0,0,1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1,0,0,0,0,0,0,0,0,0,0,0,0,0,0,0,0,1,0,0,0,0,0,0,0,0,0,0,0,0,0,0,0,0,0,0,0,0,0,0,0,0,0,0,0,0,0,0,0,0,0,0,0,0,0,0,0,0,0,0,0,0,0,0,0,1,0,0,0,0,0,0,0,0,0,0,0,0,0,0,0,0,0,0,0,0,0,0,0,0,0,0,0,0,0,0,0,0,0,0,1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1,0,0,0,0,0,0,0,0,0,0,0,0,0,0,0,0,0,0,0,0,0,0,0,0,0,0,1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1,0,0,0,0,0,0,0,0,0,1,0,0,0,0,0,0,0,0,0,0,0,0,0,0,0,0,0,0,0,0,0,0,0,0,0,0,0,0,0,0,0,0,1,0,0,1,0,0,0,0,0,0,0,0,0,0,0,0,0,0,0,0,0,0,1,0,0,0,0,0,0,1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0,214,57,72,56,42,67,44,11,18,37,28,20,23,17,9,6,10,15,12,13,11,18,11,12,5,9,4,12,12,8,16,8,16,11,12,4,4,8,5,8,20,12,6,8,5,4,13,8,13,8,2,13,13,11,8,8,8,8,5,9,7,3,3,6,12,4,6,7,12,12,6,3,9,6,6,3,3,9,9,5,6,15,6,7,3,9,4,6,2,6,2,19,6,2,8,5,3,2,2,5,2,4,4,0,5,1,1,3,4,3,5,1,10,8,0,3,2,4,4,3,1,0,2,8,3,7,1,1,8,3,3,1,0,1,2,5,2,3,1,5,0,8,12,3,1,2,3,4,6,1,0,1,2,0,1,1,2,1,1,0,22,1,4,2,1,7,0,0,0,5,0,3,1,0,2,2,2,3,1,0,4,2,1,6,0,0,1,1,0,0,13,9,2,0,0,1,2,4,1,1,1,2,1,0,1,3,1,4,0,0,1,2,0,5,6,6,1,1,2,0,4,1,1,5,2,3,4,4,2,2,0,2,5,2,1,5,3,6,0,2,1,0,2,1,0,5,3,2,1,0,0,0,0,0,1,1,6,2,0,0,1,0,0,4,0,1,1,2,0,0,2,0,3,5,1,3,3,7,1,0,2,5,1,0,3,1,5,0,3,0,2,1,4,1,2,1,0,1,6,2,1,1,3,3,2,0,0,0,0,1,0,5,1,2,0,5,0,1,1,0,1,1,0,0,0,0,0,2,0,0,2,2,1,0,2,0,1,0,0,1,1,0,1,3,4,1,0,5,0,0,2,0,1,0,0,2,0,4,0,1,2,0,1,0,4,0,2,1,5,0,0,2,4,0,5,1,1,5,2,0,0,2,0,2,0,2,0,0,5,12,1,1,0,1,0,1,0,1,2,11,2,0,0,1,0,2,1,1,0,4,11,2,0,0,0,1,0,2,11,0,2,2,2,1,0,1,1,0,0,2,1,3,0,0,1,0,0,4,1,3,0,0,0,1,0,5,3,0,1,2,0,1,4,0,0,0,0,0,1,3,0,2,0,0,0,0,4,1,0,1,1,0,1,2,0,1,0,0,0,1,1,0,0,0,4,0,2,0,0,2,0,0,5,1,1,0,0,0,0,0,1,0,1,0,0,1,3,2,1,0,1,0,1,2,0,1,1,0,1,2,0,0,0,2,0,1,1,1,1,0,0,0,1,0,1,0,2,1,0,2,0,0,0,0,3,0,1,6,0,10,0,0,0,0,6,2,0,0,0,1,0,0,1,0,0,1,2,2,0,1,1,0,3,1,0,0,0,1,0,0,0,1,1,0,0,0,0,2,0,3,0,1,1,0,2,0,0,1,1,2,2,3,1,0,0,1,1,1,1,1,0,0,1,4,1,0,1,0,1,0,1,0,2,5,0,0,1,0,0,1,0,1,0,2,1,1,0,1,1,0,1,0,0,1,0,1,0,0,0,2,0,0,1,0,0,0,0,3,1,0,0,2,0,2,0,1,0,1,0,0,0,0,0,1,1,0,0,1,1,1,2,2,0,0,0,1,1,0,1,0,0,0,1,0,0,0,1,1,0,4,0,0,1,0,0,0,0,0,1,2,0,0,1,0,0,2,3,1,0,1,0,0,1,1,2,0,1,0,0,0,6,0,1,2,0,1,0,2,1,0,0,0,0,0,3,1,0,5,2,0,0,0,0,0,0,2,4,1,0,1,0,0,0,1,3,1,0,0,1,0,0,0,1,0,0,1,2,1,0,0,0,0,0,0,5,0,0,1,0,3,0,0,0,0,1,1,1,2,0,1,2,2,0,2,1,0,1,0,0,0,0,0,2,0,1,0,0,0,0,2,0,0,0,0,0,0,1,1,1,0,1,0,1,4,2,1,1,1,1,0,0,0,0,2,0,0,1,0,0,0,1,0,1,0,0,0,0,0,1,0,1,0,0,0,1,0,0,0,1,1,2,0,0,1,0,0,0,1,2,1,1,2,0,1,1,0,0,2,0,1,1,1,0,0,1,2,0,0,0,0,0,0,0,0,0,1,0,0,1,0,0,0,0,1,0,0,0,0,0,0,0,0,2,1,0,3,2,0,2,0,1,2,0,0,0,0,0,0,0,0,0,1,1,0,0,0,0,0,0,0,1,1,0,0,0,2,0,0,0,1,0,1,0,0,0,0,3,1,0,0,0,1,0,0,1,0,0,1,0,0,0,0,1,0,1,0,0,0,0,0,0,2,1,0,0,0,0,0,0,1,0,0,2,0,0,0,0,0,0,0,0,0,0,0,1,2,0,0,1,0,1,1,0,0,0,1,0,1,0,1,1,1,0,0,0,0,0,1,1,0,1,0,1,1,1,0,0,0,0,1,0,0,0,0,0,5,0,1,2,0,1,0,0,1,0,0,0,1,0,1,2,1,0,2,0,0,0,0,1,1,1,1,0,0,0,0,1,0,1,12,0,1,0,0,1,0,0,3,0,0,0,0,0,0,0,0,0,0,0,1,0,1,0,0,0,1,0,0,0,1,0,0,0,0,0,1,0,0,0,0,1,0,1,0,3,0,3,10,0,1,0,2,0,0,0,0,0,0,1,0,4,0,1,0,0,0,2,0,0,0,2,0,0,0,0,1,1,0,0,0,0,3,0,0,0,1,0,0,0,0,0,0,0,0,0,1,1,0,1,0,0,0,0,0,0,0,0,0,0,0,2,0,0,0,4,1,0,0,1,1,0,1,0,0,0,0,0,0,0,0,0,0,1,0,0,0,0,0,0,0,0,9,0,1,1,0,0,5,0,0,1,1,0,0,0,2,1,3,0,1,0,0,0,0,0,0,0,0,0,0,0,1,0,2,0,0,1,0,4,0,0,0,1,0,0,0,0,0,0,1,1,0,1,1,2,1,1,1,1,5,0,0,0,0,0,0,0,0,0,0,1,1,1,11,0,0,1,0,0,0,0,0,1,0,0,0,0,0,4,1,2,0,0,1,0,0,1,0,0,0,1,0,0,0,0,0,0,1,10,0,0,0,0,0,1,0,0,0,2,0,0,0,0,0,1,0,0,0,0,0,0,0,0,0,0,1,0,0,0,0,0,0,0,0,0,0,1,0,0,0,1,1,0,0,0,1,0,0,0,1,0,0,0,4,1,0,0,1,1,0,1,0,0,0,2,0,0,0,0,0,0,0,0,0,0,0,0,0,0,1,0,0,0,0,0,1,1,0,0,0,1,2,0,0,1,1,0,1,0,1,1,0,1,2,0,1,0,0,0,0,0,0,0,0,0,0,0,1,0,0,0,0,0,0,1,0,1,0,0,1,0,0,0,0,0,0,0,0,0,0,0,1,0,0,1,1,0,0,2,0,0,0,0,0,0,0,0,2,0,0,1,1,0,0,1,0,0,1,0,0,2,0,0,0,0,5,1,0,2,0,0,0,0,3,2,0,0,0,0,1,1,1,0,0,0,1,0,0,0,3,0,0,0,0,0,1,0,0,0,0,0,4,0,0,0,2,0,0,0,1,0,0,1,0,0,0,0,0,0,0,1,2,0,1,0,2,0,1,0,0,1,0,0,1,0,0,0,0,0,1,0,0,0,1,0,0,0,0,2,0,0,0,0,0,0,0,0,0,1,0,0,0,0,0,0,0,1,0,1,1,0,0,0,0,1,0,0,0,0,0,2,1,0,1,1,1,0,0,1,0,0,0,1,0,0,0,0,1,0,0,0,0,1,0,0,0,0,0,0,0,0,0,0,0,1,0,1,0,0,0,4,0,0,0,0,0,0,1,0,0,0,2,0,1,0,1,0,0,0,0,0,0,0,0,1,0,0,0,0,0,2,0,3,0,0,0,1,0,0,0,0,0,2,1,0,0,0,0,0,0,0,1,0,0,0,0,0,0,0,1,0,1,0,0,0,0,0,0,0,0,0,0,0,0,0,0,0,4,1,0,0,0,1,0,1,0,1,0,0,0,0,1,0,0,1,1,0,1,0,1,0,1,0,0,0,0,0,0,1,0,1,0,0,0,0,1,0,0,0,0,0,0,0,0,0,0,0,0,0,0,1,0,0,0,0,1,0,0,0,1,0,0,1,4,0,0,0,1,0,0,0,0,1,0,0,0,0,0,0,2,0,0,0,0,0,0,1,0,1,0,1,0,0,1,1,1,0,0,0,0,0,0,1,0,0,0,0,0,0,0,0,0,1,0,1,1,0,3,0,3,0,1,0,0,0,0,0,0,0,0,0,0,0,1,2,0,0,0,1,0,4,0,0,1,0,0,0,0,1,0,0,0,0,0,0,0,0,0,0,0,2,2,0,1,0,1,0,0,0,2,0,0,0,0,0,0,0,0,1,1,0,1,1,0,0,1,4,0,0,0,2,0,0,1,0,1,0,2,0,2,0,0,0,0,0,0,1,0,0,1,0,0,0,0,0,0,0,0,0,0,0,0,0,0,0,1,0,0,0,0,1,0,0,1,0,0,0,0,0,0,0,0,0,0,0,1,0,1,0,0,0,0,0,0,0,0,0,0,0,0,1,0,0,1,0,0,0,0,0,1,0,0,0,0,0,0,1,0,0,1,0,0,0,0,0,0,0,0,0,0,1,0,1,0,0,0,0,0,0,0,0,0,0,0,4,0,0,0,1,0,0,0,0,0,0,0,0,0,0,0,0,0,0,1,0,0,0,0,0,2,0,0,0,2,0,0,0,1,1,0,0,0,0,0,0,0,0,0,0,0,0,1,4,1,1,0,0,0,0,0,2,0,0,0,0,0,0,0,11,0,0,0,0,0,1,0,0,0,0,0,0,0,0,0,1,0,0,0,0,1,0,0,0,0,0,0,0,0,1,0,0,1,0,0,10,0,0,0,0,1,0,1,1,0,0,0,0,0,0,0,0,0,1,1,1,1,0,1,0,0,0,0,0,0,1,1,2,0,0,0,0,0,0,0,0,0,0,1,0,0,1,0,0,0,0,0,0,0,0,0,0,0,0,0,1,0,0,1,0,0,0,0,0,0,0,1,1,1,0,1,1,0,1,0,0,0,0,0,1,0,0,0,0,0,0,0,0,0,0,0,1,1,0,0,0,0,0,0,0,1,0,1,0,0,0,0,0,0,0,0,0,0,0,1,0,1,0,0,0,0,0,0,0,0,0,0,0,0,0,0,1,1,0,2,0,1,0,1,2,0,1,0,0,1,0,0,0,0,0,0,0,0,0,0,0,0,1,0,0,0,0,0,0,0,0,1,0,0,0,0,0,0,0,0,1,0,0,0,0,1,0,0,0,0,0,0,0,0,0,0,0,1,0,1,0,0,1,0,0,0,0,0,1,0,0,1,0,1,0,0,1,1,0,0,0,0,0,0,0,0,1,0,0,0,0,0,0,0,0,0,0,0,1,0,0,1,0,0,1,0,0,0,0,1,0,0,2,0,0,0,3,0,1,0,0,0,0,0,0,1,0,0,0,0,0,0,0,0,1,0,0,0,0,0,0,0,5,1,0,5,0,0,0,0,0,0,0,0,0,0,0,0,0,1,0,0,1,0,0,0,0,0,0,0,0,2,1,0,0,0,1,0,0,0,0,0,0,1,0,0,0,0,0,0,0,1,0,1,0,0,0,1,0,0,0,0,0,0,0,2,1,0,0,1,0,0,0,0,0,0,0,0,0,0,0,0,0,1,0,1,0,0,0,0,0,0,0,0,0,1,0,0,0,0,0,0,0,0,0,0,0,0,0,0,0,0,0,0,0,1,0,0,0,0,0,0,0,3,0,0,1,0,0,0,0,0,0,0,0,0,1,0,0,0,0,0,0,0,0,0,0,3,0,1,0,0,0,0,1,0,0,0,0,0,0,0,0,0,0,0,0,0,0,0,0,0,1,0,0,0,0,0,0,3,0,0,0,0,0,0,0,0,0,0,1,0,0,0,0,0,0,0,0,0,0,0,0,0,1,0,0,0,0,0,1,0,0,0,0,0,0,0,0,0,0,0,0,0,0,0,0,0,0,0,0,0,0,0,0,0,0,2,0,0,1,0,0,0,0,0,0,0,0,0,1,0,0,0,0,1,0,0,0,0,0,0,0,0,0,0,2,0,1,0,0,0,0,0,1,0,1,0,0,1,0,0,0,0,0,0,1,0,2,0,0,0,0,0,0,0,0,1,1,0,0,0,1,0,0,0,0,0,0,1,1,0,0,1,0,0,0,0,0,0,0,0,0,0,0,0,0,0,0,0,0,0,1,0,0,0,0,1,0,0,0,0,1,0,0,0,0,0,0,0,1,0,1,1,0,0,1,0,0,1,0,0,0,0,0,1,0,0,0,1,0,1,1,0,0,0,0,0,1,0,0,0,1,0,0,0,0,0,0,0,0,0,0,1,0,0,1,0,0,0,0,0,0,0,1,0,0,0,0,0,0,0,1,0,0,0,0,0,0,0,0,0,0,0,0,0,0,0,0,0,0,0,0,0,0,0,0,0,0,0,0,0,1,0,0,0,0,0,0,0,1,0,0,0,0,0,1,0,0,0,0,1,0,0,0,0,0,0,1,0,0,0,0,0,0,0,0,0,0,0,0,0,0,0,0,0,0,1,0,0,1,0,1,0,0,0,0,1,0,1,0,0,0,0,0,0,0,0,1,0,1,0,1,0,0,0,0,0,0,0,1,0,0,1,0,0,0,0,0,0,0,0,0,0,0,0,1,0,0,1,0,0,0,0,0,0,0,1,0,0,0,0,0,0,0,0,0,0,0,0,0,1,0,0,0,0,0,0,0,0,0,0,0,0,0,0,0,0,0,0,0,0,0,0,0,0,0,0,0,0,0,0,0,0,1,1,0,0,1,0,1,0,0,0,1,0,0,0,0,0,0,1,0,0,0,0,0,1,0,0,0,0,0,0,0,0,0,0,0,0,0,1,0,0,0,0,0,0,0,0,0,0,0,0,0,0,0,0,0,0,0,0,0,0,0,0,0,0,0,0,0,0,1,0,0,0,1,0,0,0,0,0,0,0,0,0,0,0,0,0,0,0,0,0,0,0,0,0,0,0,1,0,0,0,0,0,0,1,0,0,1,0,1,1,0,0,0,0,0,0,0,0,0,0,0,0,0,0,0,1,0,2,0,0,0,0,0,0,0,1,1,0,0,0,0,0,0,0,0,1,0,0,1,0,0,1,0,0,0,0,0,0,0,0,0,0,0,0,1,0,1,0,0,0,0,0,0,0,0,0,1,1,0,0,0,0,1,0,0,0,0,0,0,0,0,0,0,0,0,0,0,0,0,0,0,1,0,0,2,0,0,0,0,0,0,0,0,0,0,0,0,0,0,0,0,0,0,0,0,0,0,0,0,0,0,0,0,1,0,0,0,0,0,0,0,0,0,0,0,0,0,1,0,0,0,1,0,0,0,0,1,1,0,0,0,0,1,0,0,0,3,0,0,0,0,0,1,0,0,0,0,0,0,0,0,0,0,0,0,0,0,0,0,0,0,0,1,0,0,1,0,0,0,0,0,0,1,0,0,0,0,1,0,2,1,0,0,0,0,0,0,1,0,0,0,0,0,0,0,0,0,0,1,0,0,0,1,0,0,0,0,0,0,0,0,0,0,1,0,0,1,0,0,0,0,0,1,0,0,0,0,0,0,0,0,0,0,0,0,0,0,0,0,0,0,0,0,0,0,0,0,0,0,0,0,0,0,0,1,0,0,0,0,0,0,0,0,0,0,0,0,0,0,0,0,0,0,0,0,0,Merritt</t>
  </si>
  <si>
    <t>1015,12,6,6,3,5,8,0,3,0,2,6,1,8,3,1,0,2,1,4,0,0,0,0,0,1,1,0,0,0,0,1,0,3,1,0,0,0,1,0,0,0,0,0,0,3,0,0,0,2,1,0,0,0,1,0,0,0,0,1,2,0,0,0,0,0,0,0,0,1,0,2,0,0,0,0,1,1,0,0,0,0,0,0,0,0,0,0,0,0,0,0,0,0,2,0,0,0,0,0,0,0,0,0,0,0,0,0,0,0,1,0,2,2,0,0,1,0,1,0,0,0,0,0,0,0,0,0,0,0,0,0,0,0,0,0,0,0,0,0,0,0,0,0,0,0,0,0,0,0,0,0,0,0,0,0,0,0,0,0,0,0,0,0,0,0,3,0,0,0,1,0,0,0,0,0,0,0,0,0,0,0,0,0,0,0,0,1,0,0,0,0,0,0,0,0,0,0,0,1,0,1,0,0,0,0,1,0,0,0,0,0,0,0,0,0,0,1,0,0,0,0,0,0,0,0,0,0,0,0,0,0,0,0,0,0,0,0,0,0,0,0,0,0,0,0,0,0,0,0,0,0,0,0,0,0,0,0,0,0,1,0,0,0,0,3,0,0,0,0,0,0,0,0,0,0,0,0,0,0,0,0,1,0,0,0,0,0,0,0,0,0,0,0,0,0,0,0,0,0,0,0,0,0,0,0,0,0,0,0,0,0,1,0,0,0,0,0,1,0,0,0,0,0,0,0,0,0,0,0,0,0,0,0,0,0,0,0,0,0,0,0,1,0,1,0,0,0,0,0,0,0,0,0,0,0,0,1,0,0,0,0,1,0,0,0,0,0,0,0,0,0,0,0,0,0,0,0,0,0,0,0,0,0,0,0,0,0,0,0,0,0,0,0,0,0,0,0,0,0,0,1,0,0,0,0,0,0,0,0,0,0,0,0,0,0,0,0,1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5,1,0,0,0,0,0,0,0,0,0,0,0,0,0,0,0,0,0,0,0,0,0,0,0,0,0,0,0,0,0,0,0,0,0,0,0,0,0,0,0,0,0,0,0,0,0,0,0,0,0,0,0,0,0,0,0,0,0,0,0,0,0,0,0,0,1,1,0,0,0,0,0,0,0,0,0,0,0,0,0,0,0,0,0,0,0,0,0,0,0,0,0,0,0,0,0,0,0,0,0,1,0,0,0,0,0,0,0,0,0,0,0,0,0,0,0,0,0,0,0,0,0,1,0,0,0,0,0,1,0,0,0,0,0,0,0,0,0,0,0,0,0,0,1,0,0,0,0,0,0,0,0,0,0,0,0,0,0,0,0,0,0,0,0,0,0,0,0,0,0,0,0,0,0,0,0,0,0,1,0,0,0,0,0,0,0,0,0,0,0,0,0,0,0,0,0,1,0,0,0,0,0,0,0,0,0,1,0,0,0,0,0,0,0,0,0,0,0,0,0,0,0,0,0,0,0,0,0,0,1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1,0,0,0,0,0,0,0,0,0,0,0,0,0,0,0,0,0,0,0,2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1,0,0,1,0,0,0,0,0,0,0,0,0,0,0,0,0,0,0,0,0,0,0,0,0,0,0,0,0,0,0,0,0,0,0,0,0,0,1,0,0,1,0,0,0,0,1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3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1,0,0,0,0,0,0,0,0,0,0,0,0,0,0,0,0,0,0,0,0,0,0,0,0,0,0,0,0,0,0,0,0,0,0,0,0,1,0,0,0,0,0,0,0,0,0,0,0,0,0,0,0,0,0,0,0,0,0,0,0,0,0,0,0,0,0,0,0,0,0,0,0,0,0,0,0,0,0,0,0,0,0,0,0,0,0,0,0,0,0,0,5,0,0,0,0,0,0,0,0,1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2,0,1,0,0,0,2,0,0,1,0,0,0,0,0,0,0,0,0,0,0,0,0,0,0,0,0,0,0,0,0,0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1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1,0,0,0,0,0,0,0,0,0,0,0,0,0,0,0,0,0,0,0,0,0,0,0,0,0,0,0,0,0,0,0,0,0,0,0,0,0,0,0,0,0,0,0,0,0,0,0,0,0,0,0,1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1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0,275,115,92,78,62,68,40,31,27,30,44,21,20,27,14,17,28,21,25,22,14,32,18,13,14,15,17,14,15,11,20,10,20,18,12,12,12,17,9,8,13,10,14,11,12,4,16,9,7,10,6,7,7,13,7,14,1,9,9,3,10,7,7,7,6,5,10,8,6,6,8,7,5,8,5,6,5,3,3,8,7,10,5,4,5,5,4,4,4,5,6,7,7,9,9,3,2,4,11,3,4,4,3,0,9,5,1,3,3,8,8,4,3,5,5,7,8,3,3,6,2,7,6,5,15,1,3,2,4,4,8,16,3,3,4,4,4,8,3,6,7,4,10,1,5,2,2,3,3,0,0,7,6,0,0,3,3,0,4,4,9,1,0,3,2,9,4,0,7,6,4,4,2,10,4,0,7,1,1,2,2,7,6,3,0,1,0,0,0,2,0,4,6,1,2,2,1,3,0,4,2,6,2,0,1,0,0,1,2,0,7,2,2,1,3,3,3,2,1,2,7,2,3,3,4,3,4,3,6,7,0,6,3,5,2,3,7,3,1,7,6,1,0,1,2,0,0,5,1,1,1,0,0,7,0,1,3,5,0,0,0,1,1,2,4,2,4,5,2,2,2,0,8,3,0,2,8,1,3,0,1,3,2,2,2,4,1,6,3,4,5,1,1,1,2,0,1,1,1,1,3,1,1,16,0,5,6,1,1,4,1,2,2,4,0,2,0,1,1,2,4,3,1,1,9,2,0,0,2,1,3,2,3,2,2,1,3,0,3,0,0,1,1,2,0,1,4,1,1,1,2,0,5,3,0,0,1,1,1,9,1,1,0,1,1,1,5,6,3,6,2,0,1,0,3,0,3,2,1,2,1,3,4,1,1,3,3,3,15,4,2,4,1,2,1,1,2,4,1,6,4,0,1,0,1,4,0,2,1,3,6,1,0,1,4,0,1,0,6,2,0,2,0,3,0,1,1,1,4,4,5,0,3,0,1,0,0,2,0,6,1,0,5,0,0,2,0,0,0,1,0,0,2,1,1,1,2,0,1,0,3,3,0,6,1,0,1,1,1,1,0,1,0,4,1,0,2,1,1,1,3,1,0,5,2,3,2,1,0,1,4,1,0,3,1,1,0,0,0,1,1,0,0,2,0,2,0,4,4,1,0,1,0,0,2,1,1,1,0,2,2,0,2,2,0,1,1,1,1,2,0,1,2,0,5,0,3,1,0,1,0,1,0,3,2,2,0,0,0,3,1,0,0,0,3,0,1,4,0,3,0,2,2,0,1,3,0,0,0,1,1,1,0,1,1,1,1,0,1,0,1,0,0,1,0,2,2,1,1,1,2,0,0,1,4,2,1,0,1,0,3,9,0,2,1,2,5,1,1,0,1,0,0,3,0,1,1,2,2,1,1,1,0,2,1,0,5,0,2,1,1,0,1,0,2,1,1,1,3,3,0,1,2,2,1,0,0,1,0,0,0,2,0,0,2,1,0,0,0,1,1,0,1,2,1,0,0,2,0,1,0,0,2,1,4,0,0,3,1,0,1,0,0,0,3,3,1,2,1,3,2,0,4,0,1,0,0,1,0,0,2,0,4,0,0,0,0,0,1,2,2,1,2,0,0,1,0,0,0,0,1,0,0,0,2,0,1,0,2,1,0,0,3,3,1,7,0,1,4,0,0,1,0,0,0,1,2,1,1,1,0,0,1,1,0,2,3,3,0,0,0,1,1,2,1,2,1,2,1,0,0,1,0,1,1,1,0,0,0,0,0,2,0,2,1,0,1,2,0,0,0,0,0,0,0,0,1,2,1,2,1,0,1,0,1,1,0,0,0,1,1,1,0,2,2,1,0,0,0,0,0,0,0,1,0,2,0,0,0,1,0,1,0,3,2,1,0,1,1,0,0,0,1,0,1,4,2,0,2,0,0,1,2,0,0,1,0,9,0,1,3,1,0,0,0,1,0,0,1,0,0,0,1,0,1,1,0,0,0,0,0,2,3,0,2,0,0,1,1,4,3,2,0,0,0,0,1,1,2,2,1,0,0,1,1,2,0,1,0,1,0,0,1,2,0,0,0,0,0,2,0,0,0,0,1,1,2,1,1,0,2,2,0,2,0,2,0,1,1,0,0,0,2,1,1,0,2,2,0,0,1,0,0,1,0,0,0,1,2,0,1,0,3,0,0,0,0,1,0,0,0,0,0,2,3,3,0,0,0,0,0,1,0,1,0,1,0,0,0,1,0,0,0,0,0,0,0,1,1,1,0,0,1,1,1,0,0,0,0,2,0,2,1,1,0,1,0,0,1,1,0,2,0,1,0,2,0,0,0,0,0,2,2,1,1,1,1,5,0,0,1,3,0,0,2,0,0,2,0,0,0,3,0,7,2,2,0,1,0,0,0,0,1,0,0,1,0,0,0,2,2,0,0,0,2,0,0,3,0,0,0,0,1,1,1,1,0,0,2,1,0,0,2,1,1,1,2,0,0,0,1,0,1,2,1,1,0,1,0,1,0,0,0,0,1,1,0,1,0,1,0,0,0,1,0,3,0,0,0,0,2,1,0,0,0,0,8,0,0,1,0,0,1,0,0,0,0,0,0,1,0,2,0,1,0,0,1,0,1,0,2,0,5,0,0,1,1,0,0,0,0,2,1,1,0,1,0,0,1,1,0,5,7,0,0,1,0,1,0,0,0,0,2,0,0,0,1,0,0,0,1,0,0,0,2,2,1,1,0,0,0,0,0,0,0,0,0,0,0,1,0,0,2,0,2,0,0,1,1,0,0,0,0,0,1,0,0,1,1,1,0,1,1,1,1,0,0,0,0,0,1,0,0,0,0,0,0,3,0,0,0,0,0,0,0,1,1,1,0,0,2,1,1,0,3,0,0,0,1,5,0,0,1,1,0,0,1,0,0,1,0,3,0,0,2,0,1,0,0,0,0,0,0,0,1,1,0,0,0,0,0,0,0,0,2,0,0,0,0,1,0,0,0,1,0,0,3,0,0,0,1,0,0,0,0,0,1,2,0,2,0,0,0,0,0,0,0,0,0,2,0,0,0,4,1,0,1,0,0,2,0,0,0,0,1,0,0,0,0,2,0,1,0,0,0,0,0,0,0,0,1,7,2,1,0,0,1,0,0,0,1,0,0,0,0,0,0,1,0,1,0,0,0,0,1,0,2,0,1,0,0,0,2,0,0,0,0,0,0,0,0,0,1,0,0,2,0,0,1,1,0,0,1,1,1,0,0,2,1,0,3,0,0,1,0,1,0,1,0,0,1,0,0,1,1,1,0,2,0,1,0,0,1,0,0,0,0,0,0,0,0,0,2,0,0,1,0,1,0,0,0,0,0,0,0,0,1,1,1,2,0,0,0,0,0,0,0,0,0,1,0,1,0,0,2,1,0,0,0,0,2,2,0,0,0,1,0,0,0,1,0,0,1,1,0,5,1,0,1,0,1,1,0,0,0,1,1,6,0,2,0,0,0,0,0,0,1,1,0,0,1,0,1,0,0,0,2,0,1,0,2,0,0,1,1,0,2,0,0,0,0,0,0,0,0,0,0,0,0,0,1,0,1,0,1,0,1,1,0,0,2,0,0,0,0,0,1,1,1,0,0,1,0,0,1,1,0,0,1,0,1,1,0,1,0,0,0,0,1,1,0,1,1,0,0,1,1,0,2,0,1,1,0,1,1,0,2,1,0,2,1,1,1,0,0,0,0,0,1,0,0,0,0,1,0,1,0,0,1,0,1,0,1,1,1,0,1,0,1,0,2,0,0,1,0,0,0,0,0,0,0,0,0,1,2,1,0,0,0,0,0,0,0,0,1,1,0,1,0,0,1,2,1,0,0,2,0,1,0,0,0,0,0,0,0,0,0,2,1,0,1,2,1,0,1,0,0,0,1,1,2,3,1,1,0,0,0,0,0,0,0,0,0,0,0,1,0,1,0,0,0,1,0,0,0,2,0,0,0,0,0,1,0,0,0,0,0,1,2,0,2,1,0,0,0,0,0,2,0,0,1,2,0,1,1,2,0,0,0,0,5,0,0,0,1,0,0,0,0,0,0,3,0,1,0,0,0,0,0,0,0,0,0,2,1,0,0,0,1,0,0,0,0,2,1,0,0,1,0,1,1,0,1,0,0,0,0,0,0,1,1,0,0,0,0,0,0,0,0,0,0,1,0,0,0,0,0,0,0,0,1,0,0,0,1,0,1,2,0,2,0,0,0,0,0,0,1,0,0,0,0,0,0,1,0,0,0,2,0,1,2,0,0,0,0,0,1,1,0,0,0,0,0,0,1,1,0,2,0,0,0,0,0,0,0,0,0,1,0,0,0,0,0,0,0,0,0,1,0,0,0,0,0,0,0,0,0,0,1,0,1,1,1,1,0,0,0,0,0,1,1,0,1,0,0,0,1,0,0,0,0,0,1,1,0,0,0,2,0,0,0,0,0,0,0,2,0,0,0,1,2,1,1,0,0,0,0,0,1,0,0,0,1,1,0,0,0,0,0,0,0,0,0,0,0,1,0,0,0,0,0,1,0,2,0,0,0,0,0,0,0,1,0,0,0,0,2,0,0,0,0,3,1,0,0,1,0,2,0,0,0,1,0,0,0,0,1,0,0,0,0,0,0,0,0,0,1,0,0,0,1,0,0,0,1,2,0,0,0,0,0,0,0,0,0,0,0,1,0,0,0,0,0,1,0,2,0,0,1,0,0,0,0,0,1,0,0,0,0,0,0,1,2,1,0,0,0,0,0,1,1,0,1,0,2,0,1,0,0,0,0,0,0,0,0,1,0,0,0,0,0,0,0,0,0,0,0,0,0,0,0,0,0,0,0,1,1,0,0,0,1,0,0,0,3,0,0,0,0,0,1,0,0,0,0,0,1,0,0,0,0,0,0,0,2,0,0,2,0,0,0,1,0,0,0,0,0,0,3,0,0,1,0,0,0,0,0,0,0,1,2,1,0,0,0,1,0,0,1,0,0,0,0,0,0,0,1,0,0,0,0,1,0,3,0,0,1,0,0,0,0,0,0,0,0,0,0,0,1,0,2,0,1,0,0,1,0,0,0,0,0,0,0,1,0,0,0,0,0,0,0,3,0,0,1,0,0,0,0,1,0,0,0,0,0,0,0,1,0,0,0,0,0,0,2,0,0,1,0,0,0,0,0,0,0,1,0,0,3,0,0,0,0,0,1,0,0,0,1,0,0,0,0,1,0,0,0,0,0,0,0,0,0,0,1,1,0,0,0,0,0,0,0,0,7,0,0,0,0,0,0,0,0,0,0,0,0,0,0,0,1,0,0,0,0,0,0,0,0,0,0,0,0,0,0,3,0,0,0,0,3,0,0,0,0,0,0,0,1,0,1,0,0,0,1,0,0,0,1,0,0,0,1,0,0,1,0,0,0,0,0,2,0,0,0,0,4,0,0,0,0,1,2,0,0,0,1,0,0,2,0,0,1,0,1,0,0,0,1,0,0,0,0,0,1,0,2,0,0,2,1,1,0,0,1,0,0,0,0,0,3,0,0,0,0,0,2,0,0,0,0,0,0,0,1,0,0,0,1,0,0,1,0,0,0,0,0,1,0,0,0,0,0,0,0,0,0,2,0,0,0,2,0,0,0,0,0,0,0,0,0,0,0,0,0,2,1,0,0,0,0,0,1,0,0,0,1,0,0,0,0,0,1,0,1,0,3,0,1,1,0,0,0,1,0,0,0,0,2,0,0,0,0,2,0,0,0,1,0,3,1,1,0,0,0,0,0,0,0,0,0,0,1,0,0,1,0,1,1,1,0,0,0,0,0,0,0,0,0,0,0,0,0,0,0,0,0,0,0,0,6,0,0,1,0,0,0,0,0,0,5,0,0,0,2,0,0,0,0,0,0,1,0,5,1,0,0,0,0,0,1,0,0,0,0,1,0,0,1,0,1,1,1,0,0,0,1,0,0,0,0,0,0,0,1,0,0,0,0,0,0,2,0,0,0,0,1,0,0,0,0,0,1,0,0,1,0,0,0,0,0,0,0,0,0,0,1,0,0,0,0,0,0,0,0,0,0,0,0,0,0,0,0,0,0,0,0,1,0,0,0,0,1,0,0,0,0,0,0,0,0,2,0,1,0,0,0,6,0,0,1,0,1,0,0,1,0,0,0,0,0,0,0,1,1,1,0,0,0,0,0,0,0,0,0,0,0,0,0,0,0,0,0,0,1,0,1,0,0,0,0,0,0,0,0,0,0,0,3,0,0,2,0,0,0,1,0,0,0,0,0,1,1,0,0,0,0,0,0,0,0,0,0,0,0,0,0,0,0,0,0,1,1,0,0,0,2,0,0,0,0,0,0,0,0,0,0,0,1,0,1,0,0,0,1,0,0,1,0,0,0,0,0,0,0,0,0,1,0,0,0,0,0,0,1,0,1,0,0,1,0,0,0,0,0,0,0,0,0,0,0,0,0,0,0,0,0,0,0,0,0,0,0,0,0,0,0,0,1,0,0,2,0,0,0,0,0,0,0,0,0,0,0,0,0,1,0,0,0,0,0,0,0,0,0,0,1,0,1,0,0,1,0,1,1,0,1,0,0,1,0,0,2,0,0,0,0,0,0,0,0,1,0,0,0,0,0,0,1,0,0,0,0,0,2,0,2,0,1,0,0,2,0,0,0,0,0,0,0,0,0,0,1,0,0,0,0,0,0,0,1,0,0,0,0,0,0,0,0,0,0,0,1,0,0,1,0,0,0,0,1,0,0,0,0,0,0,0,0,0,0,0,0,0,0,0,0,0,0,0,0,0,1,0,0,0,0,0,6,0,0,1,1,0,0,0,1,0,0,0,0,0,0,0,2,0,0,0,1,2,0,0,0,2,0,0,0,0,1,0,0,1,0,0,0,0,1,1,0,0,0,0,0,0,0,0,0,0,0,0,0,0,0,0,0,2,0,0,0,0,0,0,0,0,0,5,3,0,0,0,0,0,0,0,1,0,1,0,0,0,1,0,0,0,0,0,0,1,0,0,0,0,1,0,0,1,0,0,0,0,0,1,1,0,0,0,0,0,1,0,0,0,0,0,0,0,0,3,0,0,0,0,0,0,0,0,0,0,0,0,0,0,0,1,0,0,0,1,0,0,0,0,0,0,0,0,2,0,0,0,0,1,0,0,0,3,0,1,0,1,0,0,0,0,1,0,0,0,1,0,0,0,0,0,0,0,0,0,1,0,0,0,0,0,2,0,0,0,0,0,0,0,0,0,0,0,0,0,0,0,0,0,0,0,0,1,0,0,1,0,0,0,0,0,0,0,3,0,0,0,0,0,1,0,0,0,0,0,0,0,0,0,2,0,0,0,0,0,0,1,0,1,0,0,1,0,0,0,2,0,0,2,0,0,1,0,0,1,0,1,0,0,0,0,1,1,0,0,0,0,1,1,0,0,1,0,0,0,0,0,0,0,1,2,0,0,0,0,0,0,0,0,0,0,0,0,0,0,0,0,2,0,0,0,0,1,0,0,0,1,1,0,0,0,0,0,0,0,0,0,0,0,0,0,0,0,0,1,0,0,0,1,0,0,0,0,1,0,0,1,0,0,1,0,0,0,1,0,0,0,0,0,0,0,0,1,0,0,0,0,0,0,0,0,0,0,0,0,0,0,0,0,0,0,0,0,0,1,0,0,2,0,0,1,1,0,0,0,0,1,0,0,2,1,0,0,1,0,0,1,0,0,0,0,0,0,0,0,0,0,0,0,0,1,Merritt</t>
  </si>
  <si>
    <t>1016,10,5,6,10,1,3,0,5,0,0,1,0,2,1,1,0,1,2,1,0,0,0,0,0,0,0,0,0,0,0,0,0,0,0,0,2,0,0,1,0,0,1,0,2,1,0,0,0,0,1,0,0,0,0,0,0,0,0,1,0,0,0,0,0,0,4,0,0,0,0,0,0,0,0,0,0,2,0,0,0,0,0,0,0,0,0,1,0,0,0,0,0,2,2,2,0,0,0,0,0,0,0,0,0,0,6,0,0,0,0,0,0,2,0,0,0,0,0,0,0,0,0,1,0,0,0,0,0,0,1,0,0,0,0,0,0,0,0,0,1,0,0,0,0,0,0,0,0,0,0,0,0,0,0,0,0,0,0,0,0,0,0,0,0,0,0,0,0,1,0,0,0,0,0,0,0,0,0,0,0,0,0,0,0,0,0,0,0,0,0,0,0,0,2,0,0,0,1,0,0,0,0,0,0,0,0,0,2,0,0,0,0,0,0,0,0,0,0,0,0,0,0,0,0,0,0,0,0,0,0,0,0,0,0,0,0,0,0,0,0,0,0,0,0,0,0,0,0,0,0,0,0,0,0,0,0,0,0,0,0,0,0,0,0,0,0,0,0,0,0,0,0,0,0,0,0,0,0,1,0,0,0,0,0,0,0,0,0,0,0,0,0,0,0,0,0,0,0,0,0,0,0,0,0,0,0,0,0,1,0,0,0,0,0,0,0,0,0,0,0,0,0,0,0,0,1,0,0,0,0,0,0,0,0,0,0,0,0,0,0,0,1,0,0,0,0,0,0,0,0,0,0,0,0,0,0,0,0,0,0,0,0,0,0,0,0,0,0,0,0,0,0,0,0,0,0,0,0,0,0,0,0,0,0,0,0,0,0,0,0,0,0,0,0,0,0,0,0,0,0,0,0,0,0,0,0,0,0,0,0,0,0,0,0,0,0,0,0,0,0,0,0,0,0,0,0,0,0,0,0,1,0,0,0,0,0,0,0,0,0,2,0,0,0,1,0,0,1,0,1,0,0,0,0,0,0,0,0,0,0,0,0,0,0,0,0,0,0,0,0,0,0,0,0,0,0,0,0,0,0,0,0,0,0,0,0,0,0,0,0,0,0,0,0,0,0,0,0,0,0,0,0,0,0,0,0,0,0,0,0,0,0,0,0,0,0,0,0,0,0,0,0,0,0,0,0,0,0,0,0,0,0,0,0,0,0,0,0,1,0,0,0,0,0,0,0,0,0,0,0,0,0,0,0,0,0,0,0,0,0,0,0,0,0,0,0,0,0,0,0,0,0,0,0,0,0,0,0,0,1,0,0,1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1,0,0,0,0,0,1,0,0,0,0,0,0,1,0,0,0,0,0,0,0,0,0,0,1,0,0,0,0,0,1,0,0,0,0,0,0,1,0,0,0,0,0,0,0,0,0,0,1,0,0,0,0,0,0,0,0,0,0,0,0,0,0,0,0,0,0,0,0,1,0,0,0,0,0,0,0,0,0,0,0,0,0,0,0,0,0,0,0,0,1,0,0,0,0,0,0,0,0,0,0,0,0,0,0,0,0,0,0,0,0,0,0,0,0,0,0,0,0,0,0,0,0,0,0,0,0,0,0,0,0,0,0,0,0,0,0,0,0,0,0,0,0,0,0,0,0,0,0,0,0,0,1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1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4,2,0,1,1,0,0,0,0,0,0,0,0,0,0,1,0,0,0,0,0,0,0,0,0,0,0,0,0,0,0,0,0,0,1,0,0,0,0,0,0,0,0,0,0,0,0,0,0,0,0,0,0,0,0,0,0,0,0,0,0,0,0,0,0,0,0,0,0,0,0,0,0,0,1,0,0,0,0,0,0,0,0,1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1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1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0,181,65,71,65,44,51,34,21,16,27,23,17,30,17,11,15,13,13,12,16,10,15,12,13,14,11,10,11,8,11,6,6,6,8,10,12,10,11,3,4,9,7,3,8,5,3,10,9,5,8,1,5,3,4,7,8,5,5,5,11,8,6,3,8,5,9,3,7,5,5,4,1,10,4,4,6,1,10,10,6,4,7,7,7,1,4,5,11,7,2,3,7,8,1,7,6,4,4,2,4,4,2,1,2,3,4,1,6,4,2,3,0,6,13,5,2,7,2,5,1,1,3,1,1,0,1,4,1,1,4,5,5,1,2,0,1,1,2,1,8,7,2,3,2,5,5,2,5,1,0,0,7,1,2,0,2,1,0,3,0,2,2,3,4,0,5,2,1,1,0,0,1,3,2,2,8,0,5,1,6,1,2,3,2,1,0,0,2,0,0,1,1,1,1,2,1,2,2,0,3,6,0,6,0,3,1,1,2,0,0,3,3,3,4,1,3,4,3,3,4,3,0,2,1,2,3,3,1,1,1,6,1,1,2,2,1,4,2,0,1,0,2,1,0,0,1,1,4,1,0,2,6,1,1,1,2,1,1,6,6,4,2,0,2,3,4,2,4,1,0,4,1,2,1,3,2,2,1,2,6,1,1,4,0,3,0,1,2,2,4,6,1,2,1,0,1,1,1,1,0,0,1,2,3,0,2,0,2,1,3,4,4,3,0,6,3,2,0,1,0,5,3,0,2,2,3,1,1,3,0,3,2,0,1,2,1,0,2,0,2,3,0,0,1,8,2,2,1,4,2,3,0,0,0,0,0,0,1,0,1,1,0,0,0,1,0,1,1,0,1,0,0,1,1,1,1,0,0,1,2,0,1,1,1,0,0,0,0,2,4,4,1,1,3,0,1,2,0,1,7,1,1,3,0,2,1,1,0,2,1,7,1,0,0,0,1,1,1,7,0,0,2,0,0,2,4,0,1,1,1,2,1,0,0,1,0,0,1,2,4,1,3,1,1,0,2,1,0,0,1,1,1,2,1,0,0,3,0,4,1,2,0,0,0,1,0,1,0,0,0,0,0,3,1,1,0,2,1,0,2,0,0,3,2,4,3,1,0,0,0,0,0,0,0,0,2,0,1,3,1,0,0,0,2,0,4,0,2,2,0,0,0,1,1,0,2,2,2,0,0,0,0,0,0,0,0,3,1,3,0,0,1,1,0,1,0,0,1,0,2,0,1,1,2,3,1,0,1,0,0,0,1,0,2,2,1,0,0,0,0,0,1,2,3,0,0,0,0,1,1,1,1,2,0,2,1,0,0,1,2,3,0,0,1,0,1,0,0,2,1,1,0,0,1,1,0,1,1,0,0,0,0,0,0,1,0,1,0,1,0,0,1,1,0,0,0,3,1,0,2,0,0,0,1,2,0,0,1,0,0,0,0,0,0,1,0,0,1,1,0,0,1,0,1,0,0,0,0,1,1,2,0,0,0,3,0,0,0,0,3,0,1,1,2,1,1,0,0,0,0,1,0,1,0,0,1,0,0,1,0,1,1,0,0,0,0,1,0,1,1,0,0,0,0,0,0,2,0,0,1,1,0,1,0,0,0,0,1,0,0,1,0,2,1,3,0,0,2,0,0,1,0,0,2,1,1,1,0,2,1,1,0,1,1,1,1,0,2,1,0,0,0,0,0,0,1,2,1,0,0,0,0,0,1,1,3,0,1,0,1,1,1,1,1,1,2,1,0,1,0,0,0,1,1,0,0,0,0,1,0,0,1,1,0,1,1,0,0,0,0,0,0,1,0,3,1,1,1,0,0,2,0,1,1,1,0,0,0,0,0,1,1,0,0,0,1,0,0,0,1,0,0,0,1,0,0,1,0,3,0,0,1,0,4,2,1,2,1,0,0,0,0,2,0,1,0,3,0,0,1,1,0,0,0,0,2,0,0,1,0,1,0,1,0,0,1,0,0,0,1,2,0,0,0,0,0,0,0,1,1,0,0,0,1,1,0,0,2,0,1,0,1,0,2,1,0,0,0,1,0,0,0,1,0,0,2,0,0,0,1,0,0,0,1,1,0,0,0,0,4,0,0,0,1,1,1,0,1,1,0,0,0,0,0,0,0,2,0,2,1,0,3,0,0,0,0,0,0,1,0,0,1,0,1,0,0,0,0,0,0,1,0,1,0,0,0,1,0,0,0,0,0,1,1,0,0,0,0,0,1,0,0,0,1,2,0,0,0,0,0,2,0,0,1,0,2,0,0,1,0,2,0,0,0,0,0,0,0,1,2,2,0,0,0,0,1,1,1,0,0,0,0,1,1,2,1,1,0,0,0,0,2,1,0,0,0,1,1,0,0,0,0,0,0,2,0,1,1,0,0,0,0,0,0,0,2,0,0,2,0,0,0,0,0,0,2,1,0,0,1,0,0,0,1,0,0,1,0,0,4,2,0,0,0,0,1,0,0,1,0,0,1,0,0,0,0,0,1,2,0,0,0,0,2,0,0,0,0,0,1,0,2,0,1,0,0,1,0,0,1,1,0,0,0,0,1,0,0,1,0,0,0,0,0,1,1,2,3,1,0,0,0,1,0,0,0,0,0,0,0,0,0,1,0,0,0,3,0,2,0,0,1,1,2,0,1,0,0,0,0,0,1,0,1,0,0,1,0,0,0,0,1,0,0,2,1,0,1,0,1,0,0,0,0,0,0,0,1,0,0,2,1,1,1,2,0,1,1,0,0,0,0,1,0,0,0,0,1,0,0,0,0,0,0,1,0,1,0,0,0,1,0,0,1,0,1,1,1,0,0,3,0,0,1,2,1,0,1,0,0,0,0,0,2,0,1,0,0,0,0,0,2,0,0,1,0,1,0,7,1,0,0,0,0,2,1,0,0,0,0,1,1,0,0,0,0,0,0,0,1,0,1,0,0,1,0,0,0,0,1,0,0,2,0,0,0,0,0,0,0,0,1,0,0,0,0,0,1,4,1,0,0,1,0,1,2,1,0,1,0,1,0,0,0,0,0,0,1,1,1,0,0,0,1,1,3,0,0,0,0,0,0,1,0,1,0,0,0,1,1,1,0,0,0,0,2,0,1,0,2,0,2,0,2,0,0,0,0,0,1,0,0,0,0,0,1,1,1,0,0,0,0,0,7,4,0,0,0,1,1,1,1,0,0,0,0,0,1,0,1,0,0,0,0,0,0,1,0,0,1,0,0,0,0,0,0,1,0,0,0,3,1,0,0,0,4,0,0,1,0,1,1,4,1,0,0,0,0,0,0,0,0,0,0,0,0,1,0,0,0,0,0,0,1,0,0,0,0,0,1,0,0,1,0,0,0,0,0,0,0,0,1,1,1,4,0,1,1,0,0,0,0,0,0,0,0,0,0,0,0,0,3,0,0,0,1,0,4,1,0,0,0,0,1,0,2,4,0,0,0,0,0,0,1,2,0,0,0,0,1,1,0,0,0,1,1,0,1,0,1,0,0,0,0,0,1,0,0,0,0,0,7,0,0,0,0,0,1,0,1,1,1,0,0,0,4,1,0,0,1,0,0,0,0,0,0,4,1,0,0,0,0,0,0,0,0,0,3,1,0,1,0,0,0,0,0,1,0,0,2,0,0,0,0,0,0,1,0,1,0,0,0,1,1,0,0,0,0,0,1,0,0,0,0,0,1,0,0,0,0,0,0,0,1,0,0,0,0,0,0,0,0,1,0,0,1,0,1,1,0,0,0,1,0,0,0,1,0,0,0,0,0,0,0,2,0,0,0,1,0,0,0,1,0,0,1,0,1,0,1,0,0,0,0,0,0,1,1,1,0,1,1,0,1,0,0,0,0,0,0,0,0,3,0,3,0,1,0,0,0,0,0,0,0,0,0,2,0,0,0,0,0,0,0,0,0,0,0,0,0,2,2,0,1,0,1,0,0,0,0,0,0,0,0,1,0,0,2,1,1,3,0,1,1,0,0,0,1,1,1,0,0,0,0,0,0,0,0,1,1,0,0,0,0,0,1,0,0,0,0,0,0,0,0,1,0,0,0,0,0,0,2,1,0,0,1,0,0,0,0,0,2,0,0,0,0,0,1,0,1,0,0,0,0,1,1,0,1,0,0,0,0,0,1,0,0,0,1,0,0,0,0,0,0,0,0,1,0,0,0,1,0,0,1,0,1,2,0,0,0,1,1,3,1,0,0,0,1,0,0,0,0,0,0,0,0,0,1,1,1,0,1,0,0,0,0,0,0,0,0,0,0,0,0,0,1,0,0,0,1,0,0,0,0,0,0,0,0,0,0,0,0,0,0,0,0,0,0,0,0,0,0,0,0,0,0,0,0,0,0,1,0,0,0,0,0,0,0,0,1,0,1,1,0,0,0,7,1,0,1,0,0,1,0,0,0,0,0,0,0,0,1,1,0,0,0,0,0,0,0,0,0,0,1,1,0,0,0,0,0,1,0,0,0,0,1,0,0,0,0,0,0,0,1,0,0,1,0,0,0,0,0,0,0,0,0,0,0,0,0,0,1,1,0,0,0,0,0,0,0,1,0,0,0,0,0,0,0,0,1,0,0,0,0,1,0,0,0,1,1,0,0,2,0,0,0,0,2,0,1,0,0,0,0,0,0,1,0,0,0,0,0,0,0,7,0,0,0,0,0,1,0,1,0,1,0,0,0,0,0,0,0,0,2,1,1,0,0,0,0,1,0,0,0,0,2,0,1,1,0,0,0,0,0,0,0,1,0,0,0,0,1,1,0,0,1,0,0,0,0,0,0,0,0,0,0,0,0,1,0,0,0,0,1,0,0,1,0,0,0,0,0,1,0,0,0,0,0,1,0,0,0,0,0,0,0,2,0,1,0,0,0,0,0,1,0,0,0,0,0,1,0,0,0,0,0,0,0,0,1,0,0,0,0,1,0,0,0,1,0,0,0,1,0,0,0,0,0,0,3,0,2,0,0,0,1,1,0,0,0,0,0,0,1,0,0,0,0,1,0,0,0,1,0,0,0,0,0,0,0,0,0,0,0,0,2,0,1,1,0,1,0,1,0,0,0,0,0,1,0,1,1,0,0,0,0,0,0,0,0,0,0,0,0,0,0,0,0,0,0,0,0,1,0,0,0,0,0,0,0,0,0,1,0,1,0,0,1,0,0,0,0,0,0,0,1,0,0,0,0,0,0,0,1,0,0,0,1,0,0,1,0,0,0,0,0,0,0,1,0,0,0,2,0,0,0,0,0,0,0,0,0,0,0,0,0,0,0,0,0,0,0,0,0,1,1,0,0,0,0,0,0,0,0,0,0,0,0,0,0,0,1,0,0,1,1,1,0,0,0,0,0,0,0,0,0,1,1,0,1,2,0,0,0,1,0,0,0,0,0,0,1,0,0,0,0,0,0,0,0,0,0,0,0,0,0,0,1,0,0,0,0,0,1,0,0,3,0,0,0,2,0,1,0,0,0,0,0,0,0,0,0,0,0,0,0,0,0,0,0,0,0,1,0,0,0,3,0,0,3,1,0,0,0,0,0,0,0,0,0,3,0,0,0,0,3,0,0,0,0,0,0,1,0,1,1,1,0,1,0,1,0,0,0,0,0,0,3,0,2,0,1,0,0,0,0,0,0,0,0,1,3,1,0,0,0,0,0,0,0,0,0,0,0,0,2,0,1,0,0,0,0,1,0,0,0,1,1,0,1,0,0,0,0,0,1,0,0,0,0,0,1,0,0,0,1,0,0,0,0,3,1,0,0,3,1,0,1,0,0,0,0,0,0,0,0,0,0,1,1,1,0,0,0,0,0,1,0,0,0,1,0,0,0,1,0,0,0,0,0,0,0,0,1,0,0,1,2,2,0,0,0,0,0,0,0,0,0,0,0,0,0,0,0,1,0,0,2,0,0,0,0,0,1,0,0,0,0,0,0,0,0,0,0,0,0,2,1,0,0,0,0,0,0,0,0,0,0,0,0,0,0,0,0,0,0,0,0,0,0,0,2,0,0,0,0,0,0,0,1,0,0,0,0,0,0,0,0,0,0,0,0,0,0,1,0,1,0,0,0,0,0,0,0,0,0,0,2,0,0,0,0,0,0,0,0,0,0,0,0,0,0,0,2,0,0,0,0,0,0,1,0,0,0,1,0,0,0,0,0,1,1,1,0,0,0,1,0,0,0,0,1,0,1,0,0,0,0,0,0,0,0,1,1,3,0,0,0,0,0,1,1,0,0,0,0,0,0,0,0,0,0,0,0,0,0,0,0,0,0,1,0,0,0,0,0,0,0,0,0,0,0,0,0,0,0,0,1,0,1,0,0,0,1,1,0,1,0,0,1,0,0,0,0,0,0,1,0,0,0,0,0,2,0,0,0,2,0,0,0,0,0,0,0,0,0,0,1,0,0,0,0,0,0,0,1,0,0,0,0,0,0,0,1,0,0,0,0,0,0,0,0,2,0,0,0,0,0,0,0,1,0,0,0,0,0,0,0,0,0,0,0,0,0,0,2,0,0,0,0,1,0,0,0,0,0,0,0,0,0,0,0,0,0,0,0,0,0,0,1,0,0,0,0,0,0,0,0,0,0,0,0,0,0,0,0,0,0,0,0,0,0,0,0,0,0,0,0,0,0,0,1,0,0,0,3,0,1,0,0,1,0,0,0,2,0,1,0,0,0,0,0,0,0,0,0,1,0,0,0,0,0,0,0,0,0,0,1,0,1,0,0,0,0,0,0,0,0,1,0,0,0,0,0,0,0,0,0,0,0,0,0,0,0,1,0,0,0,0,0,0,3,0,0,0,0,0,0,0,0,0,0,0,0,0,0,0,0,1,0,0,0,0,1,0,1,0,0,1,0,0,0,0,0,2,0,0,0,0,0,0,0,0,0,0,0,0,1,0,1,1,1,0,0,2,0,1,0,0,0,0,0,0,0,0,1,0,0,0,0,0,0,0,0,0,1,1,0,0,0,0,0,0,0,0,0,0,0,0,0,0,0,0,0,0,0,0,0,0,0,0,0,0,0,0,0,0,0,0,0,0,0,0,0,0,0,0,0,0,0,0,0,0,0,0,0,0,0,0,1,0,0,0,0,0,0,0,1,0,0,0,0,0,0,0,0,0,0,0,0,0,0,0,0,0,1,0,0,0,0,1,0,0,0,0,0,0,0,0,0,0,0,0,0,0,0,0,0,0,0,0,0,0,0,0,0,0,0,0,0,0,0,1,0,0,0,3,0,0,0,0,0,0,0,1,0,0,0,0,0,2,0,0,0,0,0,1,0,0,0,0,0,0,0,0,0,0,1,0,0,1,0,5,0,0,0,0,0,0,0,0,0,0,0,0,0,0,1,0,0,1,0,1,0,0,0,0,0,0,0,0,0,0,0,0,0,0,0,0,0,0,0,1,0,0,0,0,0,0,0,0,0,0,0,0,1,0,1,0,0,0,0,0,0,1,0,0,0,0,0,0,0,0,1,0,0,0,0,0,0,0,1,0,0,0,0,0,0,0,0,0,0,0,0,0,0,0,0,0,0,0,0,0,1,0,0,0,1,0,2,0,0,0,0,0,0,0,0,0,0,1,0,0,0,0,1,1,0,0,0,0,0,0,0,0,0,2,0,0,0,0,0,0,0,0,0,0,0,0,0,0,0,0,0,0,0,0,0,0,0,0,0,0,0,0,0,0,0,0,0,1,0,0,0,0,0,0,0,0,0,0,0,1,0,0,4,1,0,0,0,0,0,0,0,0,1,0,0,0,0,0,0,0,0,Merritt</t>
  </si>
  <si>
    <t>1017,6,7,6,7,5,3,5,2,2,0,2,0,4,4,2,0,0,0,3,0,1,0,1,0,0,0,2,4,1,3,0,0,1,0,1,0,0,0,0,0,0,8,1,2,1,0,0,0,0,0,0,0,0,0,0,1,0,0,0,0,1,0,0,0,0,0,0,1,0,0,0,2,0,0,2,0,1,0,2,0,0,0,1,0,0,1,0,0,0,0,0,0,0,1,0,0,0,1,0,0,0,0,0,0,0,0,0,1,0,0,0,1,0,0,0,1,1,0,1,0,1,0,0,0,0,0,0,0,0,1,0,1,1,0,0,1,0,0,0,0,0,0,0,1,0,0,0,0,0,0,0,0,0,0,0,0,0,0,0,0,0,0,0,0,0,0,0,0,1,0,0,0,0,0,1,0,0,0,0,0,0,0,0,0,0,0,1,0,0,0,0,0,0,1,0,0,0,0,0,0,0,0,0,1,0,0,0,0,0,0,0,0,0,0,0,0,1,0,0,0,0,0,0,0,0,0,0,0,0,0,0,0,0,0,0,0,0,1,0,2,0,0,0,0,0,0,0,0,0,0,0,0,0,0,0,0,0,0,0,0,0,0,0,0,0,0,0,0,1,0,0,0,0,0,0,0,0,0,0,0,0,0,0,0,0,0,0,0,0,0,0,0,0,0,0,0,0,0,0,0,0,0,0,0,0,0,0,1,0,0,0,0,0,0,0,0,0,2,0,0,0,0,0,0,0,0,0,0,0,0,0,0,2,0,0,0,0,0,0,0,0,1,0,0,0,0,0,0,0,0,0,0,0,0,0,0,0,0,0,0,0,0,0,0,0,0,0,0,0,0,0,0,0,0,0,0,0,0,0,0,0,0,0,0,0,0,0,0,0,0,0,0,0,0,0,1,0,0,0,0,0,0,0,0,0,0,0,0,0,0,0,0,0,0,0,0,0,0,3,0,0,0,0,0,0,0,0,0,0,0,0,0,0,0,0,0,0,0,0,0,0,0,0,0,4,0,0,0,0,0,0,0,0,1,0,0,0,0,0,0,0,0,0,0,0,0,0,0,0,0,0,0,0,0,0,0,0,2,0,0,0,0,0,0,0,0,0,0,0,0,0,0,0,0,0,0,0,0,0,0,1,0,0,0,0,0,0,0,0,0,0,0,0,1,0,0,0,0,0,0,0,0,0,0,0,0,0,0,0,0,0,0,0,0,0,0,0,0,0,0,0,0,0,0,0,0,0,0,0,0,0,0,0,0,0,0,0,0,0,0,0,0,0,0,0,0,0,0,1,0,0,0,0,0,0,0,0,0,0,0,0,0,1,0,0,0,0,0,0,0,0,0,0,0,0,0,0,0,0,0,0,0,0,0,0,0,0,0,0,1,0,0,0,0,0,0,0,0,0,0,0,0,0,0,0,0,0,0,0,0,0,0,0,0,0,0,0,0,0,0,0,0,0,0,0,0,0,0,0,0,0,0,0,0,0,0,0,0,0,0,0,0,0,0,0,0,0,0,0,0,0,0,0,0,0,0,0,0,1,1,0,0,0,0,0,0,0,0,0,0,0,0,0,0,0,0,0,0,0,0,0,0,0,0,0,0,0,0,0,0,0,1,0,0,0,0,1,0,0,0,0,0,0,0,1,0,0,0,0,0,0,0,0,0,0,0,0,0,0,0,0,0,0,0,0,0,0,0,0,1,0,0,0,0,0,0,0,0,0,0,0,0,0,0,0,0,0,0,0,0,0,0,0,0,0,0,0,0,0,0,0,0,0,0,0,0,0,0,0,0,0,0,0,0,0,0,1,0,0,0,0,0,0,0,0,0,0,1,0,0,0,0,0,0,0,0,0,0,0,0,1,0,0,0,0,0,0,0,0,0,0,0,0,0,0,0,1,0,0,0,0,0,0,0,0,0,0,0,0,0,0,0,0,0,0,0,0,0,0,0,0,0,0,0,0,0,0,0,0,0,0,0,0,0,0,1,0,0,0,0,0,0,0,0,0,0,0,0,0,0,0,0,0,0,0,1,0,0,0,0,0,0,0,0,0,0,0,0,0,0,0,0,0,0,0,0,0,0,0,0,0,0,0,0,0,0,0,1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1,0,0,0,1,0,0,0,0,0,0,0,1,0,0,0,0,0,0,0,0,0,0,0,0,0,0,0,0,0,0,0,0,0,0,0,0,0,0,0,0,0,0,0,0,1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1,0,1,0,0,0,0,1,0,0,0,0,0,1,0,0,0,0,0,0,1,0,0,0,0,0,0,0,0,0,0,0,0,0,0,0,0,0,0,0,0,0,0,0,0,0,1,0,0,0,0,0,0,1,0,0,0,0,0,0,0,0,0,0,0,1,0,0,0,0,0,0,0,0,0,0,0,1,0,0,0,0,0,0,0,0,0,0,0,0,0,0,0,0,0,0,0,0,0,0,0,0,0,1,0,0,0,0,0,0,0,1,0,0,0,1,0,1,0,0,0,0,0,0,0,0,0,0,0,0,0,0,0,0,0,0,0,0,0,1,0,0,0,0,0,0,0,0,0,0,0,0,0,0,0,0,0,0,0,0,0,0,0,0,0,0,0,0,0,0,0,0,1,0,0,0,0,0,0,0,0,0,0,0,0,0,0,0,0,0,0,0,0,0,0,0,0,0,0,0,0,0,0,0,0,1,0,0,0,0,0,0,2,0,0,0,0,0,0,0,0,0,0,0,0,0,0,0,0,0,0,0,0,0,2,0,0,0,0,0,0,1,0,0,0,0,0,0,0,0,0,0,0,0,0,1,0,0,0,0,0,0,0,0,0,0,0,0,0,0,0,0,0,0,0,0,0,0,0,0,0,0,0,0,0,0,0,0,0,0,0,0,0,0,0,0,0,0,0,0,0,0,0,1,0,0,0,0,0,0,0,0,0,0,0,0,0,0,0,0,0,0,0,0,0,0,0,0,0,0,0,0,0,0,0,0,0,0,0,0,0,0,0,0,0,0,0,0,0,0,0,0,0,0,0,0,0,0,0,0,0,0,0,0,0,1,0,0,0,1,0,0,0,0,0,0,0,0,0,0,0,0,0,0,0,0,0,0,0,0,0,0,0,0,0,0,0,0,0,0,0,0,0,0,0,0,0,0,0,0,0,0,0,0,1,0,1,0,0,0,0,0,1,0,0,0,0,0,0,0,0,0,0,0,0,0,0,0,0,0,0,0,0,0,0,0,0,0,0,0,0,0,0,0,0,0,0,0,0,0,0,0,0,1,0,0,0,0,0,0,0,0,0,0,0,0,0,0,0,0,0,0,0,0,0,0,0,0,0,0,0,0,0,0,0,0,0,0,0,0,0,0,0,0,0,0,0,0,0,0,0,0,0,0,1,1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3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0,209,71,71,66,52,38,31,19,23,23,17,25,26,20,21,12,6,15,18,21,12,18,8,10,9,10,15,13,10,14,15,12,15,13,12,6,6,8,9,5,16,8,4,9,5,9,4,10,8,6,7,10,13,4,7,6,12,6,5,8,2,1,5,8,7,2,7,4,7,7,6,5,7,6,8,6,6,6,6,5,5,13,4,5,5,7,11,3,0,5,3,5,2,5,6,2,3,7,4,1,3,3,3,5,3,7,4,2,5,8,3,2,2,0,6,2,3,1,2,3,3,3,7,4,1,5,4,3,4,1,4,6,1,5,4,1,2,1,0,0,4,2,3,1,1,4,1,2,4,2,5,3,2,3,2,6,2,4,3,1,4,4,1,1,2,4,1,0,3,12,3,6,5,2,6,6,3,2,0,2,2,4,3,4,0,0,2,2,5,1,5,3,2,0,4,1,2,6,2,3,3,0,3,0,2,1,1,1,0,0,2,2,1,0,4,3,0,4,1,1,2,1,4,4,0,0,2,1,2,2,1,2,4,2,1,4,6,2,3,2,2,0,0,2,1,0,1,0,0,0,1,1,2,0,1,3,4,1,1,1,0,0,0,1,0,2,0,0,1,0,3,1,4,4,4,1,4,9,1,1,3,4,2,2,1,4,1,0,1,0,3,3,6,3,3,2,0,0,2,0,3,3,1,3,2,6,0,1,3,2,1,0,6,0,1,2,2,0,2,2,3,3,1,0,1,0,3,2,2,0,2,1,2,4,10,0,2,0,2,0,6,1,2,1,2,0,4,2,2,0,1,0,1,1,0,1,1,2,1,0,2,1,0,1,5,1,0,2,1,2,2,1,2,0,4,2,2,1,2,1,0,0,3,2,1,2,1,0,2,1,0,1,1,0,2,2,0,1,1,0,2,1,0,3,2,2,3,3,2,3,0,1,0,1,1,1,1,1,0,0,2,1,1,2,1,0,1,2,0,2,1,1,2,0,1,1,0,1,0,0,0,0,1,1,0,3,0,1,1,1,1,1,1,1,0,0,0,0,0,0,4,2,0,1,0,1,2,1,2,0,0,0,1,1,2,0,3,0,0,2,1,0,0,0,1,2,0,1,2,0,1,6,0,0,1,0,0,3,0,0,1,1,1,5,0,1,1,2,0,0,4,0,2,1,0,0,0,0,1,1,1,0,1,0,0,2,1,1,1,0,0,0,2,0,1,1,2,0,1,0,2,0,0,0,0,3,1,4,1,4,0,2,0,0,1,1,0,2,0,0,1,0,3,3,1,0,2,1,3,1,0,0,0,0,0,2,1,1,1,0,0,1,3,0,0,2,0,0,0,2,0,3,0,1,2,1,2,1,0,1,2,0,1,0,0,2,0,0,2,1,2,0,2,1,1,0,1,2,2,0,0,0,3,2,0,0,2,2,0,0,0,1,0,0,2,1,0,0,4,2,0,3,0,2,1,1,1,2,0,2,0,0,2,1,0,0,0,0,1,0,0,2,2,0,1,0,3,0,1,0,0,0,0,1,0,0,4,1,0,2,1,0,1,4,1,1,0,0,1,0,5,1,0,2,1,0,1,0,0,8,4,0,0,4,1,0,4,0,1,0,2,0,0,1,2,0,0,0,0,1,1,1,1,0,0,0,1,0,1,0,2,1,1,0,0,1,1,0,1,1,3,1,0,2,0,0,1,0,1,0,0,0,0,1,0,0,1,1,1,1,3,0,2,1,4,2,0,0,1,0,0,0,0,1,0,3,0,0,0,0,0,0,2,0,0,0,0,1,1,2,0,1,3,1,1,1,0,0,1,0,0,2,0,0,0,1,1,1,0,0,2,0,2,0,0,2,4,0,0,2,0,0,0,1,0,0,1,3,2,0,0,2,1,0,1,0,0,0,1,0,0,0,2,0,0,0,2,0,1,0,1,0,1,1,0,0,0,0,1,2,1,0,0,0,0,0,0,2,2,0,0,0,0,1,0,0,1,1,0,1,0,0,0,1,1,2,1,0,0,1,1,1,0,2,0,0,1,0,0,0,0,0,0,0,1,2,0,0,1,0,0,0,1,1,0,1,3,0,0,1,0,1,1,0,0,1,0,0,0,0,2,0,0,1,0,0,0,0,1,1,1,1,2,1,0,0,1,0,2,0,2,0,0,0,1,0,1,1,1,1,0,1,0,1,1,0,0,0,1,1,0,0,0,0,1,1,0,1,0,0,0,0,0,0,0,1,0,0,1,0,2,0,0,0,1,0,0,0,1,2,2,1,0,1,0,0,0,0,2,3,2,1,0,0,1,1,2,0,0,0,1,0,0,0,1,1,0,0,0,0,0,2,0,0,1,3,0,1,0,0,0,0,0,0,0,0,0,0,1,1,0,1,1,0,0,2,0,0,0,0,1,0,1,0,0,0,0,1,0,1,0,0,1,7,1,1,1,1,1,0,1,0,0,1,0,1,0,0,1,2,0,1,4,0,1,0,0,0,1,1,1,0,1,0,0,0,0,1,0,1,1,2,0,0,0,0,0,1,1,1,0,0,0,0,1,2,0,0,1,0,0,0,1,0,0,0,1,0,1,1,0,1,0,0,1,1,1,2,0,1,0,0,0,0,0,1,0,0,1,0,0,0,0,0,0,0,0,2,1,0,0,0,0,0,0,0,1,0,0,2,0,0,0,0,0,1,0,0,3,0,0,0,1,0,0,0,0,0,0,0,0,1,0,0,1,0,0,0,0,1,1,0,0,3,0,2,1,0,0,0,1,0,0,0,0,0,0,0,1,0,0,2,1,0,0,0,0,2,0,1,1,1,1,0,0,0,0,0,1,0,1,0,0,1,2,0,0,2,0,0,0,1,0,0,0,0,0,0,0,0,0,0,0,1,0,1,0,2,0,0,0,0,0,3,0,1,0,1,0,2,0,0,0,1,2,0,0,1,1,1,1,0,0,1,2,2,0,0,0,0,0,1,1,1,0,1,1,0,0,2,0,0,0,1,0,0,1,0,0,0,2,2,0,1,0,0,0,1,0,0,0,0,0,1,1,0,0,1,0,0,1,0,0,0,0,0,0,0,0,0,1,1,0,0,0,0,1,2,0,0,0,0,0,1,1,0,0,0,0,2,0,1,0,1,1,0,0,0,1,0,0,0,0,0,0,0,0,2,0,0,1,1,0,0,1,1,0,0,0,0,0,0,0,1,1,0,1,0,0,0,0,0,2,0,0,0,0,0,1,0,2,0,0,4,0,1,0,3,0,0,1,0,1,0,0,1,0,1,1,0,0,0,1,1,0,0,0,0,0,0,0,0,1,2,0,1,0,0,0,0,2,1,4,2,0,1,1,0,1,0,0,0,0,1,0,1,1,2,1,1,0,0,0,0,0,0,0,1,0,1,0,0,0,1,2,1,0,0,0,0,0,1,0,0,0,2,0,0,0,1,0,1,0,1,1,0,0,0,0,0,0,0,0,0,1,2,1,0,0,0,0,0,0,0,0,1,1,0,1,0,2,0,0,0,0,0,0,0,0,0,0,0,0,0,1,0,0,0,0,0,0,0,1,2,0,0,0,0,0,1,0,2,0,0,0,0,0,1,0,0,0,1,0,1,0,2,3,0,1,0,0,0,0,0,0,0,0,1,0,0,1,1,0,0,0,0,1,0,0,0,1,0,0,0,0,0,0,0,0,0,0,0,1,0,0,0,0,0,0,0,0,1,1,1,0,0,1,0,0,0,0,0,0,1,0,1,2,0,0,0,0,0,0,0,3,0,0,0,1,1,1,0,0,0,0,0,0,0,0,0,1,0,0,4,0,0,0,0,2,0,0,0,2,0,0,0,0,0,2,0,0,0,0,1,1,0,0,0,0,2,0,0,0,0,0,0,0,0,0,1,1,2,0,0,0,0,1,1,0,0,1,0,0,0,0,2,0,3,0,0,0,1,1,0,0,0,0,1,1,1,1,1,0,1,0,0,1,0,0,0,0,1,0,0,0,0,2,0,0,0,0,0,0,0,0,0,0,0,0,0,0,0,0,1,0,2,0,0,0,0,0,0,0,2,0,0,0,0,1,0,0,0,0,0,0,0,0,0,0,0,1,0,0,1,0,0,0,0,2,2,2,0,1,0,0,0,0,2,0,0,0,0,0,0,1,0,0,0,0,1,2,0,0,0,0,0,0,1,0,0,0,0,1,0,0,0,0,0,0,0,0,0,0,0,0,0,0,0,0,0,0,0,0,0,0,0,0,0,0,0,0,0,0,0,0,0,1,0,0,0,1,1,0,0,1,0,0,0,0,0,0,0,0,0,0,0,0,1,0,1,0,0,0,0,0,1,0,1,1,0,0,0,1,0,0,1,1,1,0,0,0,0,0,2,0,1,0,0,1,1,0,0,0,3,1,1,0,0,0,0,0,1,0,0,0,0,1,0,1,0,0,0,1,1,0,0,0,1,0,0,0,0,1,0,0,1,0,2,0,0,0,0,0,0,0,0,0,0,0,0,0,0,1,0,0,0,1,1,0,0,0,0,0,2,0,1,0,0,0,0,0,0,1,0,0,2,0,0,0,0,0,2,1,1,0,1,0,0,0,0,0,0,0,0,2,0,1,1,0,0,0,0,0,0,0,0,0,0,0,0,0,0,0,1,0,0,0,0,0,0,0,1,1,0,0,0,0,0,0,0,0,0,0,0,0,0,0,0,0,1,1,3,1,0,0,0,1,1,2,2,0,1,0,0,1,0,0,0,0,0,1,0,1,0,1,1,0,0,1,0,0,0,1,0,0,0,0,0,0,0,0,1,0,0,0,1,0,0,0,0,0,0,0,0,0,1,0,1,0,1,0,0,1,0,0,0,0,0,0,0,0,0,0,1,0,0,0,0,0,0,0,1,0,1,0,1,1,0,0,1,0,0,0,0,1,0,0,0,0,0,0,0,1,0,0,0,0,0,0,1,0,0,0,0,0,1,0,0,0,0,1,0,0,0,0,0,0,1,2,0,0,0,0,0,1,0,1,0,0,0,0,0,1,0,0,0,0,0,0,0,0,0,1,1,0,0,0,0,2,0,0,0,0,1,0,0,1,0,0,0,0,0,0,0,0,0,0,1,0,1,0,0,0,0,0,0,1,0,1,0,0,0,0,0,0,0,0,0,0,0,0,1,0,0,0,0,0,1,0,1,1,0,0,0,0,2,0,0,1,0,1,1,1,1,1,0,0,1,0,0,0,0,0,0,0,1,0,0,0,0,0,1,0,0,0,0,0,2,0,0,0,0,0,0,0,0,0,0,0,0,0,0,0,0,0,0,0,0,0,0,0,0,1,0,0,1,0,0,0,0,0,0,0,0,0,0,0,0,1,0,0,0,0,0,0,0,1,0,1,1,0,0,0,0,0,0,0,0,0,0,1,1,1,0,0,0,0,0,0,1,0,0,0,0,0,1,0,0,0,0,0,0,1,0,0,0,0,1,0,0,0,0,0,0,1,0,0,0,0,0,0,0,0,0,0,0,0,0,0,0,2,0,0,0,0,0,1,0,0,0,0,0,0,2,0,0,2,0,0,0,0,0,0,0,0,0,3,0,0,0,0,0,0,0,1,0,0,0,0,0,0,0,0,0,0,0,1,0,1,0,0,0,0,0,0,0,0,0,0,0,0,1,0,1,0,1,1,0,0,0,1,0,0,0,1,0,0,2,0,1,2,0,0,0,1,0,0,0,0,0,0,0,0,0,0,1,0,0,0,0,1,0,0,1,0,0,0,3,0,0,0,0,0,0,1,0,3,2,0,0,0,1,0,0,0,0,1,0,0,0,0,0,0,0,0,1,0,0,0,0,0,0,0,0,0,0,0,0,1,0,0,0,0,0,0,0,2,0,0,1,0,0,1,0,0,0,0,1,0,0,0,0,0,1,0,0,0,1,0,0,0,0,0,0,0,1,0,0,2,0,2,2,0,0,0,0,0,0,1,0,2,0,0,0,0,0,0,0,0,0,0,0,0,0,0,0,1,0,0,0,0,0,0,0,1,2,1,1,0,0,0,0,0,0,0,0,0,0,0,0,0,0,0,0,0,0,0,0,0,1,0,0,1,0,0,0,0,0,0,0,0,0,0,0,0,0,0,0,0,0,0,0,1,0,0,0,0,1,1,0,1,3,0,0,0,0,0,0,1,0,2,1,0,0,0,0,1,0,0,0,2,0,0,0,1,0,0,0,2,0,1,0,0,1,0,0,0,0,0,0,0,0,0,0,0,0,0,0,1,0,0,0,0,1,0,0,0,1,0,0,0,0,0,1,1,0,0,0,0,0,0,0,0,1,0,0,0,0,0,0,0,0,0,0,0,0,1,0,0,0,1,0,1,0,0,0,1,0,0,0,0,0,0,0,0,0,0,0,0,0,0,0,0,0,1,1,0,0,0,1,0,0,0,0,0,0,1,0,1,0,0,0,0,0,0,0,0,0,0,1,1,1,1,0,2,0,0,0,0,1,0,0,0,0,0,0,0,0,0,0,0,0,0,0,0,0,0,0,1,0,0,0,0,0,0,0,0,0,1,0,0,0,0,0,0,0,2,1,0,0,0,0,0,0,0,0,0,1,0,0,0,0,0,0,0,0,0,0,1,1,0,1,0,0,0,0,2,0,0,0,0,0,0,0,0,1,0,0,0,1,0,0,0,0,0,0,0,0,0,0,1,0,2,0,0,0,0,0,0,0,0,0,0,1,0,0,0,1,0,0,0,0,0,0,0,0,0,0,0,0,0,0,0,1,1,0,0,1,0,1,0,0,0,0,0,1,0,0,0,0,0,0,0,0,0,0,0,0,0,0,0,1,0,0,0,0,0,0,1,0,0,0,0,0,0,0,0,1,1,0,1,0,0,1,0,0,0,0,0,0,0,1,0,0,0,0,0,0,0,0,0,0,1,0,3,0,0,0,0,1,0,0,0,0,0,0,1,1,0,0,0,0,2,0,0,1,0,0,0,0,1,0,0,0,0,1,1,0,0,1,0,0,1,0,0,0,0,0,0,0,0,1,1,1,0,0,0,0,0,0,0,0,0,0,0,0,0,2,1,0,0,1,0,0,0,0,0,1,0,0,0,0,0,0,1,0,0,0,0,0,0,0,1,0,0,0,0,0,0,0,0,0,0,0,0,0,0,0,0,0,0,0,1,0,0,0,0,0,0,2,0,0,0,1,0,0,0,0,0,1,0,0,1,0,0,0,1,0,0,0,1,0,0,0,1,0,0,0,1,0,0,0,0,0,0,0,0,0,0,0,2,0,0,0,1,0,0,0,0,0,0,1,0,0,0,0,0,2,0,0,0,0,0,0,0,0,0,0,0,0,0,0,0,0,0,0,1,0,0,0,1,1,0,1,0,1,0,0,0,1,0,0,0,1,0,0,0,0,0,1,0,1,1,0,0,0,0,0,0,0,0,0,0,1,0,0,0,0,0,0,0,1,0,1,0,0,0,0,0,1,0,0,0,0,0,0,0,0,0,0,0,0,0,0,0,0,0,0,2,0,0,0,0,1,1,0,0,0,0,0,0,0,0,0,0,0,0,0,0,1,0,1,0,0,0,1,1,0,0,0,0,0,0,0,0,0,0,0,0,0,1,0,0,0,0,0,0,0,0,0,0,0,0,0,0,0,0,0,0,0,0,0,0,0,0,0,0,1,0,1,1,0,0,0,0,0,0,1,0,0,0,0,0,0,0,4,0,0,1,0,0,1,0,0,0,1,0,0,1,0,0,0,0,0,Merritt</t>
  </si>
  <si>
    <t>1018,8,5,9,4,3,3,0,5,1,0,2,0,2,2,2,0,1,0,0,1,0,0,0,0,0,0,1,0,1,0,0,0,5,2,0,0,0,0,0,0,0,0,0,0,1,0,0,0,0,1,0,0,0,0,0,0,0,0,0,0,0,0,0,0,0,0,0,1,0,0,0,0,0,0,0,0,1,0,0,0,0,0,0,0,0,0,0,0,0,0,0,0,0,2,1,0,0,0,0,0,0,0,0,0,0,3,0,0,0,0,0,0,1,0,1,0,0,0,0,0,0,0,0,0,0,0,0,0,0,1,0,0,1,0,0,0,0,0,0,0,0,0,0,0,0,0,0,0,0,0,0,0,0,0,0,0,0,0,0,0,0,0,0,0,0,0,0,0,0,0,0,0,0,0,0,0,0,0,0,0,1,0,0,0,0,0,0,0,0,0,0,0,0,0,0,0,0,0,0,1,0,0,0,0,0,0,0,0,0,0,0,0,0,0,0,0,0,0,0,0,0,0,0,0,0,0,0,0,0,1,0,0,0,0,0,0,0,0,0,0,0,0,0,0,0,0,0,0,0,0,0,0,0,0,2,0,0,0,0,0,0,0,0,0,0,0,0,0,0,0,0,0,0,0,0,0,0,0,0,0,0,0,0,0,0,0,0,0,0,0,0,0,0,0,0,0,0,0,0,0,0,0,0,0,0,0,0,0,0,0,0,0,0,0,0,0,1,0,0,0,0,0,0,0,1,0,0,0,0,0,0,0,0,0,0,0,0,0,1,0,0,0,1,0,0,1,0,0,0,0,0,0,0,0,0,0,0,0,0,0,0,0,0,0,0,0,0,1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1,0,0,0,0,0,0,0,0,0,0,0,0,0,0,0,0,1,0,0,0,0,1,0,0,0,0,0,0,0,0,1,0,0,0,0,0,0,0,0,0,0,0,1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1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1,0,0,0,0,0,0,0,0,0,0,0,0,0,0,0,0,0,0,1,0,0,0,0,0,0,0,0,0,0,0,0,0,0,0,0,0,0,0,0,0,0,0,0,0,0,0,0,0,0,0,1,0,0,0,0,0,0,0,0,0,0,0,0,0,0,0,0,1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1,0,0,0,0,0,0,0,0,0,0,0,1,0,0,0,0,0,0,0,0,0,0,0,0,0,0,0,0,0,0,0,0,0,0,0,0,0,0,0,0,0,0,0,0,1,0,0,0,0,0,0,0,0,0,0,0,0,0,0,0,0,0,0,0,0,0,0,0,0,0,0,0,0,0,0,0,0,0,1,0,0,0,0,0,0,0,0,1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1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0,1,0,1,0,0,0,0,0,0,0,0,0,0,0,0,0,0,0,1,0,0,0,0,0,0,0,0,0,0,0,0,0,0,0,0,0,0,0,0,0,0,0,0,0,0,0,0,1,1,0,0,0,0,0,0,0,0,1,0,0,0,0,0,0,0,0,0,0,0,0,0,0,0,0,0,0,0,0,0,0,0,0,0,0,0,0,0,0,0,0,0,0,0,0,0,0,0,0,0,1,0,0,0,0,0,0,0,0,0,0,0,0,0,0,0,0,0,0,0,0,0,0,0,0,0,0,0,0,0,0,0,0,0,0,0,0,0,0,0,0,0,0,0,0,0,0,0,0,0,0,0,0,0,0,0,0,0,1,0,0,0,0,0,0,0,0,1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0,196,63,70,64,35,46,16,15,30,24,30,18,25,19,16,9,19,11,6,17,5,14,15,10,7,7,9,9,11,7,11,4,10,11,9,8,7,13,14,3,13,9,12,11,4,8,13,10,7,11,3,6,9,8,0,5,6,8,11,5,6,4,3,9,5,4,5,7,5,5,7,3,7,7,13,9,6,4,4,2,7,8,10,4,3,7,5,4,3,4,6,5,6,5,6,3,6,6,1,4,1,4,2,1,3,2,2,3,0,0,3,0,3,6,0,3,2,3,5,2,1,2,2,4,0,0,2,3,2,4,3,1,1,0,6,5,2,5,2,3,4,3,4,3,1,4,1,5,2,1,0,0,3,2,1,3,2,1,1,0,4,1,5,0,2,5,2,0,0,2,1,7,0,4,5,2,3,4,0,5,6,0,2,3,0,5,1,0,0,0,1,1,3,2,4,2,1,1,1,2,0,0,0,0,2,1,2,4,0,0,5,4,4,0,2,4,1,2,3,0,2,2,0,2,2,3,3,0,2,3,1,2,2,3,1,2,3,3,0,3,4,0,4,1,0,0,2,2,0,0,2,1,0,2,1,0,2,3,1,1,0,3,0,4,3,4,3,2,4,0,2,1,0,2,1,2,0,1,3,1,0,2,0,0,0,2,3,0,0,1,1,0,0,2,0,1,0,1,2,1,2,1,0,6,1,0,0,1,0,4,0,0,3,3,1,4,0,1,1,0,4,2,0,0,1,8,0,1,4,0,0,3,1,1,0,1,0,0,1,0,1,0,2,1,4,0,0,2,1,0,0,0,0,0,0,0,1,1,1,4,1,3,2,2,0,1,6,1,5,0,0,4,1,0,2,1,0,2,1,0,1,2,0,1,0,0,1,0,3,8,1,1,0,1,0,3,0,2,0,4,1,0,2,3,3,1,2,0,3,2,3,2,0,1,2,2,0,0,3,0,0,0,0,0,0,1,1,1,2,1,1,0,0,2,0,1,2,3,1,5,3,0,2,1,0,1,1,2,0,1,0,1,0,0,1,0,0,0,1,4,0,0,2,1,1,0,2,0,0,0,1,0,2,3,0,0,2,0,1,3,4,1,0,1,3,3,1,1,0,3,2,0,3,2,0,1,1,0,0,0,0,0,0,2,1,1,0,4,6,0,1,0,1,0,0,1,2,1,0,0,1,0,0,0,1,0,0,1,0,0,0,2,0,0,1,0,2,2,0,2,3,0,0,1,1,0,0,0,0,3,0,0,0,1,2,1,0,0,0,2,1,4,1,3,0,2,0,3,1,1,1,1,0,1,3,1,0,1,3,0,0,1,0,2,4,2,1,3,2,0,0,0,1,0,2,1,1,1,0,0,0,2,0,2,0,1,0,1,2,0,1,0,1,5,0,0,0,0,1,2,1,0,1,1,3,0,1,1,0,0,0,0,1,1,0,1,1,0,6,2,0,0,0,0,0,0,0,0,0,1,0,0,1,1,1,0,0,2,0,0,0,1,0,2,0,0,0,0,1,0,0,0,0,2,2,0,0,1,1,1,1,0,0,0,0,1,0,2,0,0,0,0,0,1,0,3,3,0,0,0,0,0,1,0,1,0,0,1,1,0,0,1,1,0,0,1,0,1,0,0,0,1,0,0,1,0,1,0,1,0,0,1,0,3,0,2,0,0,2,0,0,0,0,1,0,1,1,3,2,0,0,0,0,0,0,1,5,0,0,0,1,0,1,0,1,1,0,0,2,1,2,0,0,0,3,0,1,0,1,1,0,1,1,0,0,0,2,0,1,3,0,0,0,0,1,2,1,1,0,1,0,0,2,0,0,1,0,0,0,0,1,0,0,0,0,1,0,0,1,1,1,0,0,0,1,0,2,0,1,0,2,0,1,0,0,0,0,1,0,0,0,1,0,2,0,1,1,0,1,0,0,0,0,1,0,0,0,0,0,0,1,1,1,0,0,1,1,1,0,0,0,0,0,0,0,0,0,1,0,1,1,0,0,0,0,1,0,1,1,0,1,0,0,0,0,2,1,0,0,0,0,0,1,0,1,1,0,0,0,0,0,0,1,0,1,0,0,1,0,0,0,0,0,2,0,0,1,1,0,0,2,0,0,1,0,0,0,0,1,0,0,2,2,2,0,0,1,0,0,0,0,0,0,0,0,0,0,1,0,0,0,1,1,0,0,0,1,2,0,0,0,0,0,2,0,0,0,0,0,0,0,0,2,0,0,1,0,0,0,0,0,2,0,0,0,0,0,0,0,1,0,0,1,0,0,0,0,2,2,0,1,0,0,1,0,1,0,0,0,0,0,0,0,0,0,1,0,0,0,1,0,1,0,1,1,0,0,1,1,0,0,1,1,0,1,0,0,3,0,1,0,0,0,0,0,1,0,1,0,0,0,0,1,1,1,1,0,1,1,1,1,0,0,0,0,0,0,0,0,0,0,3,0,1,0,0,2,0,1,1,0,1,0,0,0,0,0,1,0,0,0,0,0,2,2,2,2,0,0,1,0,1,0,0,0,0,0,1,0,1,1,0,1,0,0,0,0,1,1,0,0,2,0,0,1,0,2,5,2,0,0,0,1,0,0,1,0,0,1,0,0,0,0,0,3,0,1,0,1,0,1,1,0,0,0,1,0,0,0,0,0,0,0,2,1,0,0,1,0,0,0,0,0,2,1,0,0,1,1,0,0,0,0,0,0,0,0,1,0,0,4,1,0,2,1,0,1,1,0,0,0,0,2,0,0,0,0,1,0,0,0,0,0,0,0,0,0,0,0,0,0,2,0,0,0,1,1,1,0,0,1,0,0,0,1,0,1,0,1,0,0,0,0,0,0,0,0,1,0,0,1,0,0,0,1,0,0,0,3,0,0,0,1,0,0,0,0,0,0,1,0,0,1,0,0,1,0,1,1,1,0,0,0,0,1,0,0,0,1,1,1,1,0,0,1,1,0,0,1,0,0,1,0,0,0,0,0,1,2,1,0,1,0,0,1,0,0,2,2,0,1,0,0,0,0,0,0,0,5,0,0,0,0,0,0,0,0,0,2,0,2,0,1,0,0,1,0,0,3,0,4,1,0,0,0,0,1,0,0,2,0,0,1,0,1,0,1,0,0,1,0,0,0,1,0,3,0,0,1,0,0,0,0,3,1,0,0,0,0,0,0,1,0,0,1,0,0,0,0,3,0,0,0,1,0,0,0,0,0,0,0,0,0,0,0,1,0,0,1,0,1,0,0,0,1,0,0,2,2,1,0,0,0,0,0,0,0,0,0,1,0,0,1,1,0,0,0,0,0,0,0,0,0,0,0,0,1,0,0,0,0,0,1,0,0,0,0,0,0,0,0,0,0,0,0,1,1,1,0,0,1,0,0,0,0,0,0,0,0,1,1,0,0,1,1,1,1,0,0,0,1,1,0,0,0,1,0,0,0,0,0,1,0,1,1,0,0,0,2,0,1,0,0,0,0,1,1,2,0,0,0,0,0,0,0,2,0,0,0,0,1,3,0,0,0,1,0,0,0,1,1,1,0,1,0,0,0,0,0,0,0,1,0,0,0,0,0,0,0,1,0,0,0,0,0,0,0,0,0,1,2,0,0,2,2,0,0,0,1,2,0,0,0,0,4,0,1,1,0,0,0,1,0,0,0,0,0,0,1,0,1,0,0,0,0,2,0,2,0,0,0,0,1,0,0,0,0,0,0,0,0,1,1,0,0,1,1,0,2,0,0,0,0,1,0,1,0,2,0,1,0,0,0,0,1,0,0,0,0,0,0,0,0,0,0,0,0,0,0,1,1,0,0,1,0,1,1,1,0,1,0,0,0,0,0,2,0,0,0,1,0,0,0,0,0,0,0,0,0,0,0,0,0,0,0,1,0,0,0,0,0,2,0,0,2,0,0,0,0,0,2,1,0,1,0,1,1,0,0,0,0,0,0,0,1,0,0,1,0,1,0,0,0,0,1,0,0,1,0,0,0,0,0,0,1,1,0,1,1,1,0,1,0,0,0,0,0,1,0,1,0,0,0,0,0,0,0,0,0,0,0,2,0,1,2,1,1,0,0,0,0,1,0,0,0,0,0,0,0,0,0,0,0,0,0,1,0,0,4,0,0,1,0,1,0,0,0,0,0,1,0,0,0,0,0,1,0,2,1,0,0,0,1,0,1,3,0,1,2,1,0,0,1,0,0,1,0,0,0,0,0,0,1,0,0,1,0,0,0,0,0,1,0,0,0,1,0,0,0,0,0,0,0,0,1,1,0,0,0,0,0,0,0,0,0,0,4,0,1,0,0,2,0,0,0,1,1,3,0,0,0,1,0,0,0,0,0,0,0,0,0,0,0,0,0,0,0,0,1,0,0,0,0,0,0,0,3,0,0,0,0,0,0,0,0,0,0,0,0,0,0,1,1,0,0,0,1,0,1,0,0,0,0,0,0,0,0,0,0,0,0,0,0,2,0,0,0,0,0,0,0,0,0,0,0,1,1,0,0,0,0,0,0,0,0,0,0,0,0,0,0,0,0,0,0,0,1,1,1,0,0,0,0,2,0,0,0,0,0,1,0,0,1,0,1,1,1,0,0,0,0,0,1,2,1,0,0,2,1,0,0,0,0,0,1,0,0,0,0,0,0,0,0,0,3,0,0,0,0,1,2,0,1,0,0,0,0,2,0,0,0,0,0,0,0,0,0,0,1,0,1,1,0,0,0,0,0,1,0,1,0,0,0,0,0,0,0,0,1,1,0,1,0,0,1,0,0,0,0,0,0,0,0,0,0,0,0,0,0,0,0,0,0,0,0,0,0,0,0,0,0,1,1,0,0,1,0,0,0,0,1,0,0,0,0,1,1,0,0,0,0,1,0,0,0,0,0,0,0,0,0,1,0,0,0,0,1,1,0,0,1,0,0,0,3,0,0,2,0,1,0,0,0,0,0,0,0,1,0,0,0,0,0,0,0,1,0,0,0,0,2,1,0,0,0,0,0,0,0,0,1,0,0,0,0,0,1,0,0,0,0,0,0,0,0,0,0,0,0,1,3,1,0,1,0,0,0,0,0,0,1,0,0,0,0,0,0,0,1,0,0,0,2,1,0,0,2,0,2,0,0,0,0,0,0,0,0,0,0,0,2,0,1,0,0,0,0,0,0,0,0,0,0,0,1,2,0,0,0,0,1,0,0,0,0,1,0,0,3,1,2,0,0,1,1,0,0,0,0,1,0,0,0,0,0,1,0,0,0,0,0,0,0,0,0,2,0,0,0,0,0,0,0,0,0,1,0,0,0,1,0,0,0,0,0,0,1,0,0,0,0,0,0,0,1,0,0,0,0,0,0,0,2,0,0,0,0,0,0,0,1,1,0,0,0,0,0,0,0,0,0,1,0,0,0,0,0,0,0,0,0,0,0,0,0,2,0,2,1,0,0,0,0,0,0,1,0,0,0,0,2,0,1,0,0,0,0,0,0,0,0,1,1,0,0,0,0,0,0,0,0,0,1,1,0,0,3,0,0,3,0,0,0,0,0,0,0,0,0,0,0,0,0,2,1,1,0,0,0,1,0,1,0,0,0,1,0,0,0,0,0,0,0,0,0,0,0,0,0,0,1,1,0,1,0,1,0,0,0,0,0,1,0,0,0,0,0,0,0,0,1,0,0,0,0,2,0,1,0,0,0,2,0,0,0,0,0,0,0,2,0,1,2,0,0,0,0,0,0,0,0,0,0,0,0,1,0,0,0,0,0,0,0,0,3,0,0,1,0,2,0,0,0,0,0,0,0,1,0,0,0,0,0,0,0,0,0,0,0,0,0,0,0,0,0,0,0,0,0,0,0,0,0,0,0,0,0,1,0,1,0,0,1,0,0,0,1,0,0,0,0,0,0,0,0,0,2,0,0,0,0,0,0,1,0,0,0,0,0,1,0,0,0,1,0,3,2,0,0,0,0,0,1,0,0,0,0,0,0,0,0,0,0,0,0,0,0,0,0,0,1,1,0,0,2,0,0,0,1,0,0,0,0,0,0,0,0,0,0,0,2,0,0,0,1,0,0,0,0,0,0,0,0,1,0,0,0,0,0,0,0,0,0,0,0,0,0,1,0,0,0,0,1,0,0,0,0,0,0,0,1,2,0,0,0,0,2,0,0,0,0,0,0,0,1,0,0,0,0,0,0,0,0,0,0,0,0,0,1,0,0,0,0,0,0,0,1,0,0,0,0,0,0,0,0,0,0,0,0,0,0,0,0,0,0,0,0,0,6,0,0,0,0,0,0,0,0,0,0,0,0,0,0,0,0,0,3,0,0,0,1,0,1,1,0,0,0,0,0,0,0,0,0,0,0,0,0,0,0,0,0,0,0,0,1,0,0,2,0,0,0,2,0,0,0,0,0,0,0,0,0,0,0,1,0,0,1,0,1,0,0,1,0,0,0,0,0,0,0,0,0,0,1,0,0,0,0,0,0,1,0,0,0,0,0,0,0,0,0,0,0,0,0,0,0,1,0,0,0,0,0,1,0,0,1,0,0,0,1,0,0,2,0,0,1,0,0,0,0,0,0,0,0,0,0,0,0,0,0,0,0,2,0,0,0,0,0,0,0,0,0,1,0,0,0,0,1,0,0,0,0,1,1,0,0,0,0,0,0,0,0,0,0,0,1,0,0,0,0,0,0,0,0,0,1,0,0,1,0,0,0,0,0,0,0,1,0,0,0,0,0,0,1,0,0,1,0,0,0,0,0,0,0,1,0,0,0,0,0,0,1,0,0,0,1,0,0,0,0,0,0,3,0,0,1,0,1,0,0,0,0,0,0,0,0,0,0,0,0,0,0,0,0,1,0,0,0,0,1,0,0,0,0,1,1,0,0,0,0,1,0,0,0,0,0,1,0,0,1,0,1,0,0,0,0,0,0,1,0,0,0,0,0,0,0,0,1,1,0,0,0,1,0,1,0,0,0,0,0,0,0,0,0,0,0,0,0,0,0,0,0,0,0,0,0,0,1,0,0,0,0,0,0,0,0,0,0,0,0,1,0,0,0,0,0,0,0,0,0,0,0,0,0,0,0,0,0,0,1,0,0,0,0,0,0,0,0,2,0,0,0,0,0,0,1,0,0,0,0,0,0,0,0,0,1,0,0,0,0,0,0,0,0,0,0,0,0,0,0,0,0,0,0,0,1,0,0,0,0,0,0,0,0,0,1,0,0,2,0,0,0,0,1,0,0,0,0,0,0,0,1,0,0,0,1,0,0,0,0,1,0,0,0,0,0,0,0,0,1,0,0,0,0,1,0,0,0,0,0,0,0,0,3,2,1,0,0,0,0,0,0,0,0,0,0,0,0,0,2,0,0,0,0,0,0,0,0,0,0,0,0,1,0,0,0,0,0,0,0,0,0,0,1,0,1,0,0,0,0,1,0,0,0,0,0,0,0,0,0,1,0,0,0,0,0,0,0,0,0,0,0,1,0,0,0,0,0,0,0,0,0,0,0,0,0,0,0,0,0,0,0,0,0,1,0,0,0,0,0,0,1,0,0,1,0,0,0,0,0,0,0,0,0,0,0,0,0,0,0,0,0,0,0,0,0,1,0,1,0,0,0,0,0,0,0,0,1,1,0,0,0,0,0,1,0,0,0,1,0,0,0,0,0,0,0,0,0,0,0,1,0,0,1,0,0,0,0,0,0,0,0,0,0,0,0,0,0,0,0,0,0,0,0,0,0,0,0,1,0,0,0,0,0,0,1,0,0,0,0,0,0,0,0,0,Merritt</t>
  </si>
  <si>
    <t>1019,13,7,7,8,8,4,5,5,5,7,1,1,5,0,2,0,0,0,1,2,1,0,1,1,1,1,1,1,2,2,0,0,0,2,0,0,0,1,2,1,0,4,0,0,1,0,0,0,0,0,1,0,1,1,0,0,0,1,0,0,0,0,0,0,0,1,1,1,0,1,1,1,0,1,0,0,0,0,0,0,2,0,1,1,0,0,0,0,1,0,0,0,0,0,1,0,0,0,0,0,0,0,0,0,0,3,0,0,0,0,0,0,0,0,0,0,1,0,1,0,0,0,1,0,1,0,0,0,0,1,0,0,0,0,2,1,0,1,0,0,0,0,0,0,0,1,0,3,0,0,0,0,0,0,0,0,0,0,0,0,0,0,0,0,0,0,0,0,0,0,0,0,0,0,0,0,0,0,0,0,0,0,0,1,1,0,1,0,0,2,0,0,0,0,0,0,1,0,0,0,0,0,0,0,1,0,0,1,0,0,1,0,0,0,0,0,1,0,0,0,1,0,0,0,0,0,0,0,0,0,0,0,0,0,1,0,0,1,0,0,0,1,0,0,0,0,1,0,0,0,0,0,0,0,0,0,0,0,0,0,0,0,0,0,0,1,0,0,0,0,0,0,0,0,0,0,0,0,0,0,0,0,0,0,0,0,1,0,0,0,1,0,0,0,0,0,0,0,0,0,0,0,0,0,0,0,0,0,1,0,0,0,0,1,0,0,0,0,0,0,0,0,0,0,0,0,0,0,0,0,0,0,0,0,0,0,0,0,0,0,0,0,0,0,0,0,0,0,0,0,0,0,0,0,0,0,0,0,0,0,0,0,0,0,1,0,0,0,0,0,0,0,0,0,0,0,0,0,0,0,0,0,0,0,0,0,0,0,0,0,0,0,0,1,0,0,1,0,0,0,0,0,0,0,0,0,0,0,0,0,0,0,0,0,0,0,0,1,0,1,0,0,0,0,0,1,0,0,0,0,1,0,0,0,0,0,0,0,0,0,0,0,0,0,1,0,0,1,0,0,0,0,0,0,0,0,0,0,0,0,0,0,0,0,0,0,0,0,0,0,0,0,0,0,0,0,1,0,0,0,0,0,0,0,0,0,0,0,0,0,0,0,0,0,0,1,0,0,0,0,0,0,0,0,1,0,0,0,0,0,0,0,0,0,0,1,0,1,0,0,0,0,1,0,0,0,0,0,0,0,0,0,0,0,0,0,0,0,0,0,0,0,0,0,0,0,0,0,0,0,0,0,0,0,0,0,0,0,0,0,0,0,0,0,0,0,0,0,1,0,0,0,1,0,0,0,0,0,0,0,1,0,0,0,0,0,0,0,0,0,0,0,0,0,0,0,0,0,0,0,0,0,0,0,0,0,0,0,0,0,0,1,0,0,0,0,0,0,0,0,0,0,0,0,0,0,0,0,0,0,0,0,0,0,0,0,0,1,0,0,0,0,0,0,0,0,0,0,0,0,0,0,0,0,1,0,1,0,0,0,0,0,0,0,0,0,0,0,0,0,0,0,0,0,0,0,0,0,0,0,0,0,0,0,0,0,0,0,0,0,0,0,0,0,0,0,0,0,0,0,0,0,0,0,0,0,0,1,0,0,0,0,0,0,0,0,0,0,0,0,0,0,0,0,0,0,0,0,0,0,0,0,0,0,0,0,0,0,0,0,0,0,0,0,0,0,0,0,0,1,0,0,0,0,0,0,0,0,0,0,0,0,0,0,0,0,0,0,0,0,0,0,0,0,0,0,0,0,0,1,0,0,0,0,0,0,0,0,0,0,0,0,0,0,0,0,0,0,0,1,0,0,0,0,0,0,0,0,0,0,0,0,0,0,0,0,0,0,0,0,1,0,0,0,0,0,0,0,0,0,0,0,0,0,0,0,0,0,0,0,0,0,0,0,0,0,0,0,0,0,0,0,0,0,0,0,0,0,0,0,0,0,0,0,0,0,0,0,0,0,0,0,0,0,0,0,0,0,0,0,0,0,0,0,0,0,0,0,0,0,0,0,0,0,0,0,0,1,0,0,0,0,1,0,0,0,0,0,0,0,0,0,0,0,0,0,0,0,0,0,0,0,0,0,0,0,0,0,0,1,0,0,0,0,0,0,0,2,0,0,0,0,0,0,0,0,0,0,0,0,0,0,0,0,0,0,0,0,0,0,0,0,0,0,0,0,0,0,0,0,0,0,0,0,0,0,0,0,0,0,0,0,0,0,0,1,0,0,0,0,0,0,0,0,0,0,0,0,0,0,0,0,0,0,0,0,0,0,0,0,0,0,0,0,1,0,0,0,0,1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1,0,0,0,0,0,0,0,0,0,0,0,0,0,0,0,0,1,0,0,0,0,0,0,0,0,0,0,0,0,0,0,0,0,0,0,0,0,0,0,0,0,0,0,0,0,0,0,0,0,0,1,0,0,0,0,0,0,0,0,0,0,0,0,0,1,0,1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1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2,0,0,1,2,0,0,0,0,0,0,0,0,1,0,0,0,1,0,1,0,1,0,0,0,0,0,0,0,1,0,0,0,0,0,2,0,0,0,0,0,0,0,0,0,0,0,1,0,0,0,0,0,0,0,0,0,0,0,0,0,0,0,1,0,0,0,0,0,0,0,0,0,0,0,2,0,1,0,0,0,0,0,0,0,0,0,0,0,0,0,0,0,0,0,0,0,0,0,1,0,0,0,0,0,0,0,0,1,1,0,0,0,0,0,0,0,0,0,0,0,0,0,0,0,0,0,0,0,0,0,1,0,0,0,0,0,0,0,0,0,0,0,0,0,0,0,0,0,0,0,0,0,0,0,0,0,0,1,0,0,0,0,0,0,0,0,0,0,0,0,0,0,0,0,0,0,0,0,0,0,0,0,0,0,0,0,0,0,0,0,1,0,0,0,0,0,0,0,0,0,0,0,0,0,0,0,0,0,0,0,0,0,0,0,0,0,0,0,0,0,0,0,0,0,0,0,0,0,0,0,0,0,0,0,0,0,0,0,0,0,0,0,0,0,0,0,0,0,0,0,0,0,0,0,0,0,0,0,0,0,1,0,0,0,1,0,0,0,0,0,0,0,0,0,0,1,1,0,0,0,0,0,0,0,0,0,0,0,0,1,1,0,0,0,0,0,0,0,0,0,0,1,0,0,0,0,0,1,0,0,0,0,0,0,0,0,0,0,0,0,0,0,0,0,0,0,0,0,0,0,0,0,0,0,0,0,1,0,0,0,0,0,0,0,0,0,0,0,0,0,0,0,0,0,0,0,0,0,0,0,0,0,0,0,0,0,0,0,0,0,0,0,0,0,0,0,0,0,0,0,0,0,0,0,0,0,0,0,0,0,0,0,0,1,0,0,0,0,0,0,0,0,0,0,0,1,0,0,0,0,0,0,0,0,0,0,0,0,0,0,0,0,0,0,0,0,0,0,0,0,0,0,0,0,0,0,0,0,0,0,0,0,0,0,0,0,0,0,0,0,0,0,1,0,0,0,0,0,0,0,0,0,0,0,0,0,0,1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1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1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1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0,291,97,100,72,59,71,45,36,33,37,35,21,35,46,22,22,13,24,15,21,20,22,19,17,15,14,17,16,25,13,20,10,20,14,14,13,13,15,11,15,17,11,4,4,11,10,10,16,8,8,10,9,10,10,9,6,13,4,10,8,6,7,5,13,7,14,8,6,7,7,3,9,9,3,5,7,9,8,8,5,3,16,7,4,8,5,10,5,8,3,1,8,6,6,10,3,8,2,6,9,3,4,13,7,4,6,5,4,4,11,4,8,5,9,5,6,3,7,6,1,1,2,1,7,2,1,1,5,1,3,6,4,4,3,7,3,2,6,3,4,5,4,3,4,3,2,7,5,1,6,1,2,2,2,6,4,3,5,6,1,9,4,3,0,3,2,7,2,3,1,4,2,3,8,2,7,4,9,4,2,10,1,1,1,1,0,5,2,1,1,6,8,2,4,5,1,4,4,5,1,1,3,1,0,2,1,1,4,6,0,3,4,3,3,1,1,3,0,1,0,3,3,4,0,1,5,4,4,1,4,2,1,0,2,3,0,3,2,3,4,3,0,3,0,4,3,2,5,4,1,3,2,4,3,1,1,1,4,2,2,3,2,1,2,7,5,2,4,3,6,2,0,5,0,7,2,5,5,7,2,3,4,7,2,1,3,2,0,1,1,2,1,3,1,1,3,2,0,2,1,2,1,1,7,4,2,0,0,0,2,0,2,0,1,2,1,3,0,1,0,5,4,5,0,3,1,4,0,0,0,0,2,1,1,5,0,1,0,0,3,4,1,3,2,4,1,1,1,2,0,1,0,1,2,0,4,0,2,5,1,3,1,1,0,2,0,2,1,1,2,2,1,2,3,1,1,1,0,3,1,2,2,1,2,1,1,1,2,8,4,0,3,1,2,0,2,0,0,0,4,2,0,3,4,1,2,1,2,1,2,4,0,0,0,0,2,6,1,4,1,1,1,2,1,1,1,0,3,3,2,0,5,3,0,0,0,2,5,2,1,2,0,2,2,0,0,1,4,4,1,2,1,1,1,2,2,1,0,1,1,1,1,2,0,2,1,1,3,1,2,1,2,1,2,1,2,4,2,3,2,0,0,0,1,3,1,3,0,1,1,0,2,2,0,4,1,2,1,0,3,0,0,1,0,2,1,4,8,0,1,1,1,1,1,0,2,0,1,1,1,0,0,1,2,0,1,0,1,0,0,0,2,2,0,1,1,4,1,1,0,1,2,0,1,0,1,1,1,1,1,0,9,1,1,0,2,1,0,1,0,3,2,0,1,0,0,3,1,0,1,1,2,0,3,1,3,0,3,2,1,2,0,0,2,0,2,2,2,0,0,1,0,1,1,0,1,2,0,1,1,1,2,1,2,2,5,3,1,0,3,0,1,0,0,1,1,1,1,5,0,1,1,2,1,0,1,0,3,1,2,1,1,0,0,1,1,3,0,2,4,2,0,0,1,1,2,1,0,0,1,1,1,1,2,0,0,0,1,1,1,0,2,0,1,0,3,2,1,2,0,1,0,1,1,0,0,1,2,1,1,3,1,0,1,0,2,0,2,1,1,0,4,0,1,1,2,0,0,0,4,1,0,5,1,2,2,1,0,1,0,1,2,0,2,0,2,1,0,0,0,1,2,1,0,0,1,0,0,5,0,1,2,0,3,3,0,4,2,3,4,2,1,0,1,2,1,2,0,1,0,2,1,1,2,0,4,0,0,0,0,1,3,2,0,4,0,0,0,0,1,2,1,0,1,0,2,1,2,2,2,0,0,1,0,2,0,1,0,2,2,0,0,1,0,0,3,0,0,0,2,2,2,0,3,0,1,0,2,0,0,2,0,2,1,3,1,0,0,0,1,0,2,4,0,0,0,1,2,3,1,1,0,0,2,13,2,0,0,0,3,3,0,0,1,1,1,7,1,0,2,1,1,3,1,1,1,1,0,0,0,1,2,0,0,2,2,0,0,3,1,2,0,3,0,1,1,2,3,1,2,1,2,1,1,1,1,0,0,0,0,0,1,1,0,2,1,1,1,0,0,1,0,0,1,0,0,0,1,1,0,1,2,2,2,0,1,0,0,2,0,0,0,1,1,0,0,1,0,1,0,2,0,1,0,0,1,0,0,0,0,0,0,2,1,0,1,2,0,0,0,1,3,1,1,0,0,1,1,0,1,0,0,0,1,1,0,0,0,1,0,0,0,1,1,2,3,2,1,0,1,1,0,1,0,0,0,1,1,0,1,0,0,0,3,0,1,0,1,0,0,0,0,3,0,0,0,1,2,0,2,3,1,1,2,0,0,0,2,1,0,0,0,0,1,0,1,0,0,0,1,0,0,1,1,2,1,0,0,0,1,0,0,1,0,1,1,2,1,1,0,1,3,0,0,0,0,0,1,1,1,2,0,0,0,0,1,0,1,1,1,0,0,0,4,0,0,1,2,0,1,2,1,0,1,2,0,1,0,1,1,0,0,0,0,0,1,0,1,0,2,1,0,1,0,0,0,1,0,0,2,0,0,0,2,1,0,0,0,0,1,2,0,0,1,0,0,0,1,0,0,0,0,0,0,1,1,1,0,0,0,0,0,0,1,0,0,1,0,0,0,0,0,1,1,0,1,0,0,1,0,0,0,1,0,0,1,0,0,0,0,0,1,1,0,0,1,1,0,1,0,1,1,0,0,0,1,2,0,0,0,0,1,0,0,0,0,1,2,0,3,1,0,2,1,0,4,0,0,2,0,1,0,1,0,0,0,0,1,0,0,1,0,0,0,1,0,3,1,1,1,0,1,1,0,1,0,0,1,0,2,0,0,0,0,0,0,1,1,0,0,0,0,0,0,0,3,2,0,1,2,0,1,1,0,1,1,1,1,4,0,1,1,0,0,0,0,1,1,0,1,1,1,0,0,1,0,0,0,1,1,0,0,0,0,0,0,0,1,0,0,0,2,0,4,0,0,3,0,0,2,0,1,0,1,1,0,1,0,1,0,1,0,0,0,0,0,0,0,1,1,1,1,2,0,0,1,0,0,0,0,1,0,1,0,0,1,0,0,0,0,0,0,0,1,0,0,2,0,1,0,1,0,0,1,0,1,0,0,1,0,0,1,1,0,0,0,3,0,0,0,0,0,0,0,0,0,0,1,2,0,0,0,0,4,1,0,0,0,1,0,0,0,0,2,0,0,0,2,0,1,1,0,0,0,0,0,0,0,0,0,2,0,0,0,0,0,1,0,0,0,1,0,0,2,1,0,0,3,0,0,0,1,1,1,0,1,0,0,0,0,0,0,1,0,3,1,0,0,0,0,0,0,1,0,2,0,0,0,0,1,0,0,0,1,0,1,0,0,1,1,1,1,3,1,1,1,0,1,0,0,1,0,0,1,4,1,2,0,1,0,0,0,0,0,1,0,0,1,0,0,0,1,1,1,0,0,1,0,1,0,0,1,0,1,3,0,1,1,0,3,2,0,1,0,1,0,0,1,0,0,0,1,1,1,1,1,0,1,0,0,1,4,2,0,0,0,1,2,0,2,0,1,0,0,0,1,0,2,0,0,1,0,0,0,0,1,1,1,3,1,0,1,0,0,0,0,0,0,0,0,2,0,0,1,1,0,0,0,0,1,0,0,0,0,1,0,0,0,1,0,0,0,0,0,1,1,1,2,1,0,1,0,0,0,0,0,0,0,0,0,0,0,0,2,0,1,1,0,3,0,0,0,1,0,2,0,1,0,2,2,2,2,3,1,0,2,0,0,0,0,2,0,0,1,1,0,1,0,0,2,0,1,0,0,0,0,1,0,0,0,0,0,0,0,0,1,1,0,0,0,0,0,0,2,0,0,1,3,0,0,0,0,0,1,0,1,0,0,0,0,1,0,0,0,0,0,0,1,0,0,1,2,0,0,0,0,2,1,0,0,0,0,0,0,1,0,1,1,1,1,1,0,0,0,0,0,1,0,0,0,0,0,1,1,0,1,1,0,2,0,0,1,0,0,0,0,0,1,0,0,0,1,0,0,0,1,1,0,0,0,1,0,0,0,1,1,1,0,0,0,1,1,2,1,1,1,0,0,1,0,0,1,0,0,0,0,1,0,1,0,0,0,1,0,1,1,0,1,0,0,0,1,1,0,0,0,0,0,0,0,2,0,0,0,0,1,1,0,0,0,0,1,0,1,0,0,1,3,0,1,1,1,1,0,1,0,1,0,2,0,0,0,0,0,0,1,0,0,0,0,2,0,0,1,2,0,1,1,1,1,0,0,0,0,0,2,0,1,0,0,0,1,0,3,1,0,1,1,1,0,0,0,0,0,3,0,0,1,1,0,0,0,0,1,0,0,0,0,0,0,0,0,0,0,1,0,2,0,0,1,0,2,1,0,0,1,4,2,1,0,2,0,1,0,0,1,0,0,0,0,0,0,0,0,0,0,0,0,0,0,0,0,0,2,0,1,1,1,0,0,0,0,0,0,0,0,2,0,0,3,0,1,0,1,1,1,0,0,1,0,0,0,2,0,1,4,0,0,0,0,0,0,0,0,1,2,1,0,0,0,0,0,0,0,0,0,0,0,0,0,0,1,0,0,0,0,0,0,0,1,0,0,0,1,0,1,1,0,0,0,0,1,1,1,0,2,0,0,0,0,0,2,0,1,4,0,0,0,1,0,2,1,0,0,1,0,1,1,0,0,0,1,0,0,0,0,0,1,0,3,0,0,0,1,0,1,0,2,0,0,0,0,0,1,2,1,0,0,0,0,1,0,0,2,0,0,0,0,0,1,1,0,1,0,0,0,0,0,1,0,0,0,1,0,1,2,2,0,0,0,1,0,0,2,0,1,0,0,2,1,0,0,1,0,0,0,0,1,1,0,0,0,0,0,2,0,1,1,0,0,0,0,0,0,0,0,0,1,0,0,0,0,1,1,1,1,0,0,0,0,1,0,0,0,2,0,0,0,0,0,1,0,0,1,0,0,0,1,1,0,2,0,0,0,0,2,0,0,0,1,0,0,0,0,2,1,0,1,1,0,0,1,0,0,0,0,0,1,2,1,0,0,1,3,0,1,0,2,0,1,0,1,2,0,0,0,0,0,0,1,1,0,1,0,0,0,0,0,0,2,0,1,0,0,0,0,1,0,0,0,4,0,0,1,1,1,1,0,0,0,0,1,0,0,0,1,0,2,1,0,0,0,0,0,0,0,0,1,0,0,1,1,0,0,0,0,0,0,1,0,1,1,0,1,0,1,1,0,0,1,1,0,1,0,2,0,0,0,1,1,0,0,1,0,1,0,0,0,1,0,0,0,1,0,0,0,0,0,0,0,0,0,0,0,0,2,1,0,0,1,0,0,0,0,1,0,1,2,1,2,0,0,0,0,0,0,0,0,0,1,0,0,0,0,0,0,0,0,1,0,2,0,2,0,0,0,0,1,1,0,0,0,0,1,0,0,0,0,1,0,0,1,0,0,0,0,1,2,0,0,0,3,0,1,1,0,1,1,0,0,0,1,0,0,3,0,1,2,0,1,0,0,1,0,2,0,1,0,0,0,1,1,0,1,0,2,0,0,0,1,0,0,0,0,0,0,1,0,0,0,0,0,0,1,1,1,0,0,0,0,0,0,0,0,0,0,0,0,0,1,1,0,1,0,1,0,0,1,0,0,0,0,0,0,0,0,0,0,0,1,0,0,0,0,2,0,0,0,0,1,0,0,2,0,0,0,0,0,0,0,1,0,1,0,1,1,0,0,0,0,0,0,0,1,0,0,0,1,0,0,4,0,2,0,0,0,0,0,1,1,0,0,0,0,0,0,0,0,0,0,1,0,0,1,0,0,0,0,0,0,0,0,0,2,1,1,0,0,2,0,0,0,0,0,0,0,1,0,0,0,1,1,0,0,1,0,2,0,0,0,0,1,1,3,0,0,1,0,1,0,0,1,0,0,0,1,0,0,0,0,0,0,0,0,0,0,0,0,0,0,0,0,0,0,0,0,1,1,0,0,0,2,0,1,4,1,0,0,0,0,1,0,0,0,0,0,0,0,0,1,0,0,0,0,1,0,0,0,1,0,0,0,0,0,1,0,0,2,0,1,0,0,0,0,1,0,0,0,1,0,0,0,0,0,0,0,0,0,1,2,0,2,0,0,0,0,1,0,0,0,0,1,1,1,0,0,0,0,0,0,0,0,0,0,0,0,0,0,0,0,0,0,0,1,0,0,0,1,0,1,0,1,1,0,0,0,0,0,0,0,0,0,0,0,0,0,0,1,0,0,0,0,0,1,0,0,1,0,0,0,0,0,0,0,0,0,0,1,0,0,0,0,0,1,2,0,0,0,0,1,3,0,0,0,0,1,0,0,0,0,0,0,2,0,1,0,2,1,4,0,0,1,0,0,0,0,0,1,0,0,1,0,0,0,0,0,0,0,0,0,0,0,0,0,0,0,0,0,0,0,0,0,0,0,0,0,0,0,0,1,1,1,1,0,0,0,0,0,0,0,0,1,0,0,0,0,0,0,0,0,0,0,0,0,0,1,0,0,1,0,0,0,0,1,0,1,1,0,0,0,0,0,0,0,0,2,0,0,0,0,0,2,0,0,0,0,0,0,0,1,1,0,0,0,0,0,0,0,0,0,0,2,0,0,0,0,0,1,0,0,0,0,0,0,0,0,0,0,0,0,1,1,0,0,0,0,0,0,0,1,0,0,0,0,0,0,0,1,0,1,0,0,0,0,1,0,0,1,0,0,0,0,1,1,0,0,0,0,3,0,1,0,0,1,0,0,0,0,0,0,0,0,0,0,0,0,0,1,1,0,0,0,0,0,0,0,0,0,0,1,1,0,0,0,1,1,0,0,0,0,0,0,1,0,0,1,0,0,1,0,0,0,3,0,0,0,0,1,1,0,0,0,1,0,0,0,0,1,0,0,1,0,0,1,1,2,0,0,0,0,0,0,1,0,0,0,0,1,0,0,1,0,0,0,0,0,0,0,0,0,0,0,0,0,0,0,0,0,0,0,0,0,0,1,1,1,1,1,0,0,0,0,1,0,0,3,1,0,0,0,1,0,0,0,1,0,0,1,1,1,1,0,0,0,0,0,0,1,0,0,0,0,0,0,0,0,0,1,0,0,0,0,1,0,0,0,0,1,0,0,0,0,0,0,1,0,0,0,1,0,4,0,0,0,0,0,0,0,0,0,0,0,0,0,0,1,0,0,0,1,0,0,1,0,0,0,0,0,0,0,0,0,0,0,0,0,0,0,0,0,0,0,0,1,0,0,0,0,0,0,0,1,0,0,1,0,0,0,0,0,0,0,2,0,0,0,0,0,0,0,0,0,0,0,0,0,0,1,0,1,0,0,0,0,0,0,0,1,1,0,0,0,0,0,0,0,0,0,0,0,0,0,0,0,0,1,0,0,0,0,1,0,0,0,0,1,0,0,0,0,0,0,0,0,1,0,1,0,0,0,0,0,1,2,0,0,1,0,0,1,0,1,1,0,0,0,1,1,0,0,1,0,0,1,0,0,0,0,1,0,0,3,0,1,0,0,0,0,0,0,0,1,0,0,0,0,1,0,0,0,0,0,0,0,0,1,0,0,0,1,0,0,0,0,0,0,0,0,1,0,1,0,0,0,0,0,0,0,0,0,0,0,0,0,0,0,0,0,0,0,0,0,0,1,0,0,0,0,1,0,1,0,0,0,1,1,0,0,0,0,0,1,0,0,0,1,1,0,0,0,0,0,0,1,1,0,0,0,1,0,0,0,1,0,Merritt</t>
  </si>
  <si>
    <t>1020,5,6,4,2,3,2,6,0,1,1,1,1,1,0,0,0,1,0,1,1,1,0,0,0,1,0,3,0,0,1,1,0,5,0,0,4,0,2,2,0,1,0,0,0,0,0,0,0,1,0,0,0,0,0,0,0,0,0,0,0,0,0,0,1,0,0,0,0,0,0,1,0,0,0,0,0,0,0,0,0,0,0,0,0,0,0,0,0,1,1,1,0,0,0,0,0,1,0,2,1,0,0,0,0,1,0,0,0,0,0,0,0,1,0,0,0,0,0,0,0,0,0,0,0,0,0,0,0,0,0,0,0,0,2,0,0,1,0,0,0,0,0,0,0,0,0,0,0,0,0,0,0,0,0,0,0,0,0,0,0,0,0,0,0,0,0,1,0,1,0,0,0,0,0,0,0,0,0,0,0,0,0,0,1,0,0,0,0,0,0,0,0,0,0,0,0,0,0,0,0,0,1,0,0,0,0,0,1,0,0,2,0,0,0,0,0,0,0,0,0,0,1,0,0,0,0,0,0,0,0,0,0,0,0,1,0,0,0,0,0,0,0,0,0,0,0,0,0,0,0,0,0,0,0,0,0,0,0,0,0,0,0,0,0,0,0,0,0,0,0,0,0,0,0,0,0,0,0,0,0,1,0,0,0,0,0,0,0,0,0,0,0,0,0,0,0,0,0,0,0,1,0,0,0,0,0,0,0,0,0,0,1,0,1,0,0,0,0,0,0,0,0,0,0,0,0,0,0,0,0,0,0,0,0,0,0,0,0,0,0,0,0,1,0,0,0,0,0,0,0,0,0,0,0,0,0,1,0,0,0,0,0,0,0,0,0,0,0,0,0,0,0,0,0,0,0,0,0,0,0,2,0,0,0,0,0,0,0,0,0,0,0,0,0,0,0,0,0,1,0,0,0,0,0,0,0,0,0,0,0,0,0,0,0,0,0,0,1,0,0,0,0,0,0,0,0,2,0,0,0,0,0,0,0,0,0,0,1,0,0,0,0,0,0,0,0,0,0,0,0,0,0,0,0,0,0,0,0,0,0,0,0,0,0,0,0,0,0,0,0,0,0,0,0,0,0,0,0,0,0,0,0,0,0,0,0,0,0,0,0,0,0,0,0,0,0,0,0,0,0,0,0,0,1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2,0,0,0,0,0,0,0,0,0,0,0,0,0,0,0,0,0,0,0,0,0,0,0,0,0,0,0,0,0,0,0,0,0,0,0,0,0,0,0,0,0,0,0,0,0,0,0,0,0,0,0,0,6,0,0,0,0,0,0,0,0,0,0,0,0,1,0,0,0,0,0,0,0,0,0,0,0,0,0,0,0,0,0,0,0,0,0,0,0,0,0,0,0,0,0,0,0,0,0,0,0,0,0,0,0,0,0,0,0,0,0,0,0,0,0,0,0,0,0,0,0,0,0,0,0,0,0,0,0,0,0,0,0,0,0,0,0,0,0,0,0,0,0,0,0,0,0,0,0,0,0,0,0,0,0,0,0,0,0,0,0,0,0,0,0,0,0,0,0,0,0,0,0,0,1,0,0,0,0,0,0,0,3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1,0,0,0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1,0,0,0,0,0,1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1,0,0,0,0,0,0,1,0,0,0,0,0,1,0,0,0,0,0,0,0,0,0,0,0,0,0,0,0,0,0,0,0,0,0,0,0,0,0,0,0,0,0,0,0,0,0,0,0,0,0,0,0,0,0,0,0,1,0,1,0,0,0,0,0,0,0,0,0,0,0,0,0,0,1,0,0,0,0,0,0,0,0,0,0,0,0,0,0,0,0,0,0,1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1,0,0,1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1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0,211,61,60,57,25,31,22,15,24,27,24,25,12,16,14,8,11,16,7,12,13,14,4,5,6,5,8,21,12,5,20,3,20,17,21,5,5,2,8,5,9,10,10,11,8,7,6,5,10,2,6,9,9,10,6,6,4,7,2,3,9,6,18,4,6,8,3,2,6,6,6,4,2,6,4,4,3,2,2,5,5,9,1,1,3,1,2,1,4,1,6,5,4,5,3,2,7,8,0,2,3,1,3,15,2,1,2,3,3,3,2,1,1,4,2,3,6,2,1,2,1,7,5,2,3,1,2,2,0,1,2,5,3,1,3,8,3,2,4,4,6,3,0,1,1,4,2,0,0,1,5,4,2,1,1,1,0,1,2,1,3,4,2,2,3,8,1,0,2,2,0,3,1,0,2,0,0,2,2,3,4,0,0,1,0,3,1,1,5,1,2,2,1,2,2,3,1,6,1,0,2,4,2,0,2,0,0,1,1,0,1,1,3,1,0,2,0,1,3,0,0,3,0,0,1,1,6,1,1,6,0,1,0,1,1,0,0,3,0,6,4,3,1,2,1,3,1,1,2,1,1,0,2,4,0,3,0,1,0,0,2,6,1,2,3,0,0,1,2,1,0,0,1,0,0,0,1,0,1,0,2,6,1,1,3,0,1,0,2,1,1,0,1,1,2,4,1,1,0,4,2,0,1,1,4,1,0,1,2,1,0,0,3,5,0,1,0,2,0,0,3,0,2,0,3,1,6,1,2,2,0,0,5,3,0,1,5,0,1,2,1,0,2,0,1,0,1,1,1,0,0,0,0,1,0,1,0,4,1,1,1,3,1,2,1,0,0,1,6,3,1,0,4,0,6,3,0,0,1,0,2,0,1,0,1,1,0,4,3,5,0,2,0,0,0,1,1,0,0,0,0,0,0,1,1,0,0,1,1,0,0,0,0,0,4,1,0,1,0,0,0,0,0,0,0,0,0,0,0,0,2,0,0,1,0,0,1,0,1,1,2,0,0,3,0,0,0,1,1,0,0,3,1,2,1,1,0,0,0,2,0,1,1,0,2,0,0,0,0,0,0,1,1,1,1,2,0,1,0,0,0,0,0,1,0,0,0,1,0,1,2,1,4,0,1,3,1,0,0,1,0,2,1,1,1,1,0,3,1,0,0,1,1,0,1,0,0,0,1,0,3,0,0,0,1,0,0,0,0,0,0,2,4,0,0,0,5,1,0,0,1,0,1,1,0,0,1,1,0,1,1,2,0,2,11,4,1,0,1,0,0,1,0,4,1,0,1,0,2,0,1,0,0,0,1,0,0,0,2,2,2,0,0,1,1,1,3,0,4,1,2,0,0,0,1,3,0,0,1,0,1,0,1,1,2,0,0,0,2,0,2,2,0,5,0,1,0,0,0,0,0,0,1,1,1,2,1,0,0,1,0,1,0,2,1,0,0,0,3,0,0,2,0,1,0,0,1,0,0,1,2,0,0,0,0,0,0,2,1,1,1,0,2,0,2,1,1,1,0,0,0,0,1,0,3,1,0,0,0,3,1,0,0,0,1,0,0,1,2,1,1,1,1,1,0,0,2,2,0,0,0,0,0,0,0,0,0,0,0,0,0,0,2,0,0,0,0,0,0,0,0,0,0,1,0,0,2,0,1,0,0,0,2,0,1,0,0,1,1,0,1,2,2,0,2,1,1,3,0,1,0,1,1,0,1,0,5,0,1,0,0,1,0,2,8,0,0,1,1,0,0,0,1,0,2,1,2,1,0,0,0,0,0,1,1,0,0,0,1,0,0,0,0,1,0,3,1,1,0,1,1,3,0,1,1,0,0,1,1,0,0,0,3,0,0,0,1,0,0,0,0,0,2,2,2,1,1,1,0,0,0,0,0,0,2,2,0,1,0,0,0,0,0,1,0,0,4,0,1,0,0,2,1,1,0,1,0,2,0,0,0,0,0,0,0,2,0,0,1,0,2,0,0,0,2,2,0,0,0,2,0,1,1,0,0,0,1,0,0,1,3,0,0,0,2,1,0,2,0,1,0,0,1,0,1,0,1,0,0,0,0,0,0,2,1,0,3,0,1,0,0,0,0,2,1,0,1,0,3,0,0,0,0,3,1,1,4,0,3,0,0,0,0,1,0,0,0,1,0,1,0,0,0,0,1,0,0,0,0,1,0,0,0,0,0,0,0,0,0,0,0,0,0,0,3,0,1,1,1,1,0,0,0,2,0,1,0,0,0,0,0,0,0,0,3,0,2,0,2,0,0,0,1,0,1,0,0,1,0,0,0,0,0,0,0,1,0,0,0,1,0,0,0,2,0,0,0,1,1,0,1,0,1,0,0,0,0,1,0,0,1,0,0,0,0,0,0,0,0,0,0,0,0,1,1,0,0,1,0,0,1,0,2,2,2,0,1,0,1,0,1,2,1,0,15,0,0,0,0,0,0,0,0,0,1,0,0,0,0,0,0,0,0,0,0,0,1,0,0,0,0,0,0,0,0,0,1,0,1,1,0,2,0,1,0,0,0,0,0,0,0,0,0,0,1,1,0,1,0,0,0,2,0,0,0,0,0,2,3,0,1,0,0,1,0,0,0,0,0,0,0,1,0,4,0,0,0,0,0,1,1,1,2,4,1,1,1,0,1,0,0,0,0,0,0,0,0,0,0,0,0,2,1,0,0,0,1,0,1,1,0,0,1,0,0,0,0,1,0,0,1,0,0,0,0,0,0,0,1,0,1,1,0,0,0,0,0,0,0,0,0,0,0,0,0,0,0,0,0,0,0,2,1,0,0,1,0,1,0,1,0,0,0,0,0,0,0,0,1,0,0,1,0,0,0,1,1,0,1,1,0,0,0,0,0,0,0,0,0,0,1,0,0,0,0,0,0,0,0,0,0,0,0,0,9,0,0,0,0,1,0,0,0,0,0,0,0,0,2,0,0,1,0,0,0,0,0,0,0,1,0,0,1,0,1,0,1,0,4,0,0,1,1,0,0,4,1,0,0,0,0,0,1,0,0,0,0,2,1,1,0,0,0,0,0,0,0,0,0,0,2,0,0,0,0,0,0,0,0,0,0,2,0,0,1,0,0,1,0,0,0,0,1,0,0,0,0,0,0,0,0,0,0,0,2,2,0,0,0,1,0,2,0,0,0,0,0,0,0,0,0,0,0,0,0,0,0,0,0,0,0,1,0,0,0,0,2,0,1,0,1,0,0,0,1,0,0,0,0,2,0,1,0,0,0,0,0,0,0,0,0,0,0,1,0,0,0,0,0,0,0,0,0,2,3,0,1,0,0,0,0,0,0,0,0,0,0,1,0,0,0,0,0,0,0,1,2,0,3,0,0,0,1,0,0,3,0,0,0,0,0,0,0,0,1,0,1,0,0,0,0,0,0,0,0,1,2,0,0,0,1,0,1,0,2,0,0,1,0,0,1,0,0,0,1,0,0,0,1,0,2,0,0,0,0,0,0,0,0,0,0,0,0,0,0,1,0,1,0,0,1,0,4,0,0,0,1,0,0,0,0,0,0,0,0,0,0,1,0,0,0,0,1,0,0,1,0,0,0,0,1,0,0,0,0,0,0,0,1,0,0,0,0,1,0,0,1,0,0,0,0,0,0,0,0,0,0,1,2,0,0,0,0,1,0,0,0,1,0,9,0,0,1,0,0,0,0,0,0,0,1,0,0,0,0,0,1,2,0,0,0,0,0,1,1,0,0,0,0,1,1,1,0,0,1,0,0,0,0,0,1,0,0,1,0,0,0,0,0,1,0,1,0,2,0,0,0,0,0,1,0,0,0,1,0,0,0,0,1,0,0,0,0,0,0,0,0,0,0,0,0,0,0,0,1,1,0,0,0,0,0,0,0,0,1,0,0,1,1,0,1,1,0,0,0,0,0,0,0,0,0,1,0,0,0,1,0,0,0,0,0,0,0,0,0,1,0,0,0,0,0,0,2,0,0,0,0,0,1,1,0,1,0,1,0,1,0,1,0,13,2,1,0,0,0,0,0,1,0,0,0,0,0,0,0,0,1,0,1,0,0,0,1,0,0,1,1,1,0,0,0,0,0,0,0,0,0,1,0,1,0,0,0,0,0,0,0,0,2,0,0,1,0,0,0,0,0,0,0,1,0,0,0,0,0,0,1,0,0,1,0,0,0,0,0,2,0,1,0,1,0,0,0,0,0,0,0,0,1,0,0,0,0,0,1,0,0,0,0,0,0,0,1,0,0,1,2,1,0,0,0,0,0,0,2,0,0,1,0,0,0,0,1,0,0,0,0,0,0,0,0,0,0,0,2,0,0,0,0,0,0,0,0,1,0,1,0,0,0,0,1,0,0,0,0,0,0,0,0,0,0,0,0,0,1,0,0,1,0,0,1,0,0,0,0,0,0,0,0,0,1,0,0,0,0,0,0,0,0,1,0,1,0,0,0,0,0,0,0,1,0,0,0,0,0,2,1,0,0,2,0,0,0,0,0,0,0,0,0,0,1,1,0,0,0,0,0,0,0,0,0,0,0,0,0,0,0,1,0,0,0,0,0,0,0,0,0,0,0,0,1,0,0,0,1,0,0,0,0,0,0,0,0,0,0,0,0,0,1,0,0,0,0,0,0,1,0,0,0,0,0,1,0,0,0,0,1,1,0,0,0,0,0,0,0,0,0,0,0,0,0,0,0,0,0,0,0,0,0,1,0,0,0,0,0,0,0,2,0,1,0,0,2,0,0,0,0,0,0,0,0,2,4,1,0,0,2,0,0,0,0,0,0,0,2,0,0,1,0,0,1,0,0,0,0,0,0,1,0,0,0,0,1,1,0,2,0,0,0,0,0,0,0,0,0,0,0,0,0,0,0,1,1,0,0,0,0,0,2,1,0,1,1,0,0,0,0,0,0,0,0,0,1,0,1,0,1,0,0,0,0,0,0,0,0,0,2,0,0,0,0,0,1,0,0,0,0,0,0,0,1,0,0,0,0,0,0,0,0,1,0,0,1,0,3,0,0,0,3,0,0,0,0,0,0,0,1,0,0,0,2,1,0,1,0,0,0,0,0,0,1,0,0,0,0,0,0,0,0,0,0,0,0,0,0,0,0,0,4,3,1,0,0,0,0,0,0,1,0,0,0,0,1,0,0,0,0,0,0,0,0,0,1,0,1,0,0,0,0,0,0,0,0,0,0,0,1,0,0,0,0,0,0,1,0,0,0,0,0,0,0,1,0,0,1,0,0,0,0,0,0,0,0,1,0,0,2,0,0,0,0,0,0,0,0,1,0,1,0,0,0,0,1,0,0,2,0,0,1,0,0,1,0,0,1,1,0,0,0,0,0,0,0,0,0,1,0,1,0,1,1,2,0,1,0,0,1,0,0,0,0,1,0,0,0,2,0,0,0,0,0,0,0,1,0,0,1,0,0,0,1,0,0,0,1,0,0,0,0,0,1,0,0,0,0,0,0,0,0,0,0,0,1,1,0,2,3,0,1,0,0,0,1,0,1,1,0,0,0,0,0,0,0,0,0,0,0,1,0,0,1,1,0,1,0,0,1,0,1,0,1,0,0,0,0,0,0,1,0,0,0,0,0,0,0,0,0,0,0,0,0,1,0,0,0,0,0,0,0,0,1,1,0,0,0,0,0,0,0,0,0,0,0,0,0,0,0,1,0,0,0,0,0,0,0,0,1,0,0,0,0,1,0,0,0,0,0,0,0,0,0,0,0,0,0,0,1,0,0,0,0,0,0,0,0,0,0,0,0,0,0,0,0,0,0,0,0,0,0,0,0,0,0,1,0,0,0,0,0,0,0,0,0,0,0,0,0,0,0,0,1,0,0,0,0,0,0,0,1,0,0,0,0,2,0,1,0,0,1,0,2,0,0,1,1,1,1,0,0,0,0,0,0,0,0,0,0,0,0,0,0,0,0,0,0,0,0,0,0,0,0,0,3,0,0,2,0,0,0,0,0,1,0,0,0,0,0,0,0,0,0,1,0,0,0,0,1,0,0,0,0,0,0,1,0,0,0,0,0,0,0,0,0,0,0,0,0,0,0,0,0,0,0,0,0,0,0,2,0,0,0,0,0,1,0,0,0,1,0,0,0,2,0,0,0,0,0,0,0,0,0,2,0,0,0,0,0,1,0,0,0,3,1,1,0,0,0,0,0,2,0,0,0,0,0,0,1,0,0,1,0,0,0,0,0,1,0,0,2,0,0,1,0,0,0,1,0,0,1,0,0,0,0,0,0,0,0,2,0,1,0,4,0,0,0,0,0,0,0,0,0,0,0,0,0,0,0,0,2,1,0,1,1,0,1,0,0,0,0,0,0,0,0,0,0,0,2,0,0,0,1,0,1,0,0,0,1,0,0,0,0,0,0,0,0,0,0,1,0,0,0,0,0,0,0,0,0,0,0,0,0,1,0,0,0,0,0,0,0,0,0,0,0,0,0,0,0,0,0,0,0,0,0,0,0,0,0,0,0,0,2,0,1,0,0,0,0,0,0,0,1,0,0,0,0,0,0,0,0,0,0,0,0,0,0,0,0,0,0,0,1,0,0,0,0,0,0,0,0,0,0,0,0,0,0,0,2,0,0,0,0,0,0,0,0,1,0,0,0,0,1,1,0,0,0,0,0,0,0,1,0,0,0,0,1,2,0,0,0,0,0,0,0,0,0,0,1,0,2,0,0,0,0,1,0,0,0,0,0,1,0,0,0,1,0,0,0,0,0,0,0,0,0,0,0,0,0,0,0,0,0,1,0,0,0,0,0,0,0,0,0,0,0,0,0,0,0,0,0,0,0,0,0,0,0,0,0,0,0,0,0,0,0,0,0,0,0,0,0,0,0,0,0,0,1,0,0,0,0,0,0,0,0,0,0,1,0,1,0,0,0,0,0,0,0,0,0,0,0,0,0,0,0,0,3,0,0,0,0,0,0,0,0,1,0,0,0,0,0,0,0,0,0,0,0,1,0,0,0,0,0,0,0,0,0,0,0,0,0,0,0,0,0,0,0,0,0,1,0,1,0,0,0,0,0,1,0,0,0,0,0,0,0,0,0,0,0,0,2,2,0,1,0,0,0,0,0,1,0,0,0,0,0,0,3,0,0,0,0,0,0,0,0,1,0,0,0,1,0,0,1,0,1,0,0,0,0,0,1,0,0,0,0,0,0,0,0,0,0,0,1,0,0,0,3,0,0,0,0,0,0,0,0,0,0,0,0,0,0,0,1,0,1,0,0,0,0,0,1,0,0,0,0,0,1,0,0,0,0,0,0,0,0,1,0,0,1,0,0,0,0,0,0,0,0,1,0,0,0,0,0,0,0,0,0,0,1,0,0,0,0,0,0,0,0,0,0,0,0,0,0,0,0,0,0,0,0,0,0,0,0,1,0,0,0,0,0,0,0,0,0,0,0,0,0,1,0,1,0,0,0,0,0,0,0,0,0,0,0,0,1,0,0,0,0,0,0,0,0,0,0,0,0,0,0,0,1,0,0,0,1,0,1,0,0,0,0,0,0,0,0,0,0,0,0,0,0,0,0,0,0,0,0,0,0,0,1,0,0,1,0,0,0,0,1,0,0,0,1,0,0,0,0,0,0,0,0,0,0,0,0,0,0,0,0,0,0,0,0,0,0,0,0,0,0,0,0,0,0,0,0,0,1,0,0,0,0,0,0,0,0,0,1,0,0,0,0,0,0,0,0,0,0,0,0,0,0,0,0,0,0,0,0,0,0,0,0,0,0,1,0,0,0,0,Merritt</t>
  </si>
  <si>
    <t>1021,11,6,13,17,11,5,4,6,5,2,3,3,2,3,3,0,9,1,2,1,4,4,2,1,4,1,2,0,2,1,1,2,0,0,1,1,0,2,1,1,3,0,0,1,4,1,1,2,0,1,0,0,0,3,1,0,1,1,0,1,0,5,0,1,1,2,0,0,0,0,0,1,0,1,0,1,0,0,1,1,0,0,0,0,1,0,0,0,0,0,0,1,0,1,2,0,0,0,0,0,0,0,1,0,0,0,2,0,0,1,1,0,0,0,0,1,1,1,0,0,2,2,1,0,0,1,0,0,0,0,0,0,0,0,0,0,0,1,0,0,0,0,0,0,0,0,1,0,0,0,0,0,0,0,0,0,0,0,0,0,0,0,1,1,1,0,0,0,0,1,3,0,0,0,1,0,0,0,0,0,4,0,0,0,0,0,2,0,0,0,0,0,0,0,0,0,0,0,0,1,0,0,0,0,0,0,0,1,0,0,0,0,0,0,0,0,0,1,0,0,0,0,0,1,0,0,0,0,0,0,0,0,0,0,0,0,1,0,0,0,0,0,0,0,0,0,0,0,0,0,0,0,0,0,0,0,0,2,0,0,0,2,0,0,0,0,0,2,0,0,0,2,0,0,0,0,0,0,0,0,0,1,0,0,0,0,0,0,0,0,0,0,0,0,0,1,0,0,0,0,0,1,0,1,0,0,0,0,0,0,0,0,0,0,0,0,0,0,0,0,0,0,0,0,0,0,0,0,0,0,0,0,0,0,0,0,0,1,0,0,0,0,0,0,0,0,0,0,0,1,1,0,2,0,0,1,0,0,0,0,0,0,0,1,0,0,0,0,0,0,0,0,0,0,0,0,0,0,0,0,0,0,0,0,0,0,0,0,0,0,0,0,0,0,0,0,0,1,0,0,0,0,0,0,0,0,0,0,0,0,0,0,0,0,0,0,0,0,0,0,0,0,1,0,0,0,0,0,0,0,0,0,1,0,0,0,0,0,0,0,0,0,0,0,0,0,0,0,0,0,0,0,0,1,0,0,0,0,0,0,0,0,0,0,0,0,0,0,1,0,0,0,0,0,0,0,0,0,0,0,0,0,0,0,0,1,0,0,0,0,0,0,0,0,0,0,0,0,0,0,0,0,0,0,0,0,0,0,0,0,0,0,0,0,0,0,0,0,0,0,0,0,0,0,0,0,2,0,0,0,0,0,0,0,0,0,0,0,0,0,1,0,0,0,0,2,0,0,0,0,0,0,0,0,0,0,0,0,0,0,0,0,0,0,0,0,0,0,0,0,0,2,0,0,0,0,0,0,0,0,0,0,0,0,0,0,0,0,0,0,0,2,0,0,0,0,0,0,0,0,0,0,0,0,0,0,0,3,0,0,0,0,0,0,0,1,0,0,0,0,0,0,0,0,0,0,0,0,0,0,0,0,0,0,0,0,0,0,0,0,0,0,0,0,0,0,0,0,0,1,0,0,0,1,0,0,0,0,0,0,0,0,0,0,0,0,0,0,0,0,0,0,0,0,4,0,1,0,0,0,0,1,0,0,0,0,0,0,0,0,0,0,0,0,0,0,0,0,0,0,0,0,0,0,0,0,0,0,0,0,0,0,0,0,0,0,0,0,0,0,0,0,0,0,0,0,0,0,0,0,1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3,1,1,0,2,0,0,0,1,1,0,0,1,0,0,3,0,0,0,0,0,0,0,0,0,0,0,0,0,0,0,0,1,0,0,0,0,0,0,0,0,1,0,1,0,1,0,0,0,1,1,0,1,0,0,0,0,0,0,1,0,0,0,0,0,0,0,0,0,0,0,0,0,0,0,0,0,0,0,0,0,0,1,0,0,0,0,0,0,1,0,0,0,0,0,0,0,1,0,0,0,1,0,0,0,0,0,0,0,0,0,0,0,0,0,0,0,0,0,0,0,0,0,0,0,0,0,0,0,0,0,0,0,0,0,1,1,0,0,0,0,0,1,0,0,0,0,0,0,0,1,0,0,0,0,0,0,0,0,0,0,0,0,0,0,0,0,0,0,0,0,0,0,0,0,0,0,0,0,0,0,0,0,0,0,0,0,0,1,0,0,0,0,0,2,0,0,0,2,0,1,0,0,0,0,0,0,0,0,1,0,0,0,0,0,0,0,0,0,0,0,0,0,0,0,0,0,0,0,0,0,0,0,0,0,0,0,0,1,0,0,0,0,0,0,0,0,0,0,0,0,0,0,0,0,1,0,0,0,0,0,0,0,0,0,0,0,0,0,0,0,0,0,0,0,0,0,0,0,0,1,0,0,0,0,0,0,1,0,0,0,0,0,0,0,0,0,0,0,0,0,0,0,0,0,0,0,0,0,0,0,1,0,0,0,0,0,0,0,0,0,0,0,0,0,0,0,0,0,0,0,0,0,0,0,0,0,0,0,0,0,0,0,0,0,0,0,0,0,0,0,0,0,0,0,0,0,0,0,0,0,0,0,0,0,0,0,0,0,0,0,0,0,0,0,0,0,0,0,0,1,0,1,0,0,0,0,0,0,0,0,0,0,0,0,0,0,0,0,0,0,0,0,0,0,0,0,0,0,0,0,0,0,0,0,0,0,0,0,1,1,0,0,0,0,0,0,0,0,0,0,0,0,0,0,0,0,0,0,0,0,0,0,0,0,0,0,0,0,0,0,0,0,0,0,0,0,0,0,0,0,0,0,0,0,0,0,0,0,0,0,0,0,0,1,0,0,0,0,0,0,0,0,0,0,0,0,0,0,1,0,0,0,0,0,0,0,0,0,0,1,0,0,0,0,0,0,0,0,0,0,0,0,0,0,0,0,0,0,0,0,0,0,0,0,0,0,0,0,0,0,0,0,0,0,0,0,0,0,0,0,0,0,0,0,0,0,0,0,0,0,0,0,0,0,0,0,0,0,0,0,0,0,0,0,1,0,0,0,0,0,0,0,0,0,0,0,0,0,0,0,0,0,0,0,0,0,0,0,0,0,0,0,0,0,0,0,0,0,0,0,0,1,0,1,0,0,0,0,0,0,0,0,1,0,0,0,0,0,0,0,0,0,0,0,0,1,0,0,0,0,0,0,0,0,0,0,0,1,0,0,0,0,0,0,0,0,0,0,0,0,0,1,0,0,0,0,0,0,0,0,0,0,0,0,0,0,0,0,0,0,0,1,0,0,0,0,0,0,0,0,0,0,0,0,0,0,0,1,0,0,0,0,0,0,0,1,0,0,0,0,0,0,0,0,0,0,0,0,0,0,0,0,0,0,0,0,0,0,0,0,0,0,0,0,0,0,0,0,0,0,0,1,0,0,0,0,1,0,0,0,0,0,0,0,0,0,0,0,0,0,0,0,0,0,0,0,0,0,0,0,0,0,0,0,1,0,0,0,0,0,0,0,0,0,0,0,0,0,0,0,0,0,0,0,0,0,0,0,0,0,0,0,0,0,0,0,0,0,0,0,0,0,0,0,0,0,0,0,0,0,0,0,0,0,0,0,0,0,0,0,0,0,0,0,0,0,0,1,0,0,0,0,0,0,0,0,0,0,1,0,0,0,0,0,0,0,0,0,0,0,0,0,0,0,0,0,0,0,0,0,0,0,0,0,0,0,0,0,1,0,0,0,0,0,0,0,0,0,0,1,0,0,0,1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1,1,0,0,0,0,0,0,0,0,0,0,0,0,0,0,0,0,0,0,0,1,0,0,0,0,0,0,0,0,0,0,0,0,0,0,0,0,0,0,0,0,0,0,0,0,0,0,0,0,0,0,0,0,0,0,0,0,0,0,0,0,0,0,0,1,0,0,0,0,0,0,0,1,0,0,0,0,0,0,1,0,0,0,0,0,0,0,0,0,0,0,0,0,0,0,0,0,0,1,0,0,0,0,0,0,0,0,0,0,0,0,1,0,0,0,0,0,0,0,0,0,0,0,0,0,0,0,0,0,0,0,0,0,0,0,0,0,0,0,0,0,0,0,0,0,1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1,0,0,0,0,0,0,0,0,0,0,0,0,0,0,0,0,0,0,0,0,0,0,0,0,0,0,0,0,0,0,0,0,0,0,0,0,0,0,0,0,0,0,0,0,0,0,0,0,0,0,0,0,0,0,0,0,0,0,0,0,0,0,0,0,0,0,0,0,1,0,0,0,0,0,0,0,0,0,0,0,0,0,0,0,0,0,0,0,0,0,0,0,0,0,0,0,0,0,0,0,0,0,0,1,0,0,0,0,0,0,0,0,0,0,0,0,0,0,0,0,0,0,0,0,0,0,0,0,0,0,0,0,1,1,0,0,0,0,0,0,0,0,0,0,0,0,0,0,0,0,0,0,0,0,0,0,0,0,0,0,0,0,0,0,0,0,0,0,0,0,0,0,0,0,0,0,0,0,0,0,0,0,0,0,0,0,0,0,0,0,0,0,0,0,0,0,0,0,0,0,0,0,0,0,0,0,0,0,0,0,0,0,0,0,0,0,0,0,0,0,0,0,0,0,0,0,0,0,0,0,0,0,0,0,0,0,0,0,328,136,94,105,62,66,43,42,32,51,45,50,34,23,34,25,24,17,34,27,29,20,21,14,15,33,18,9,15,22,16,17,16,15,9,11,11,14,16,13,10,13,10,22,8,9,14,5,6,8,13,9,6,9,14,15,9,12,6,18,7,9,5,14,6,5,3,11,6,6,9,14,17,9,17,13,8,17,17,10,9,8,11,12,8,6,13,4,4,16,11,8,11,3,9,2,8,10,9,5,4,9,6,5,5,6,6,6,7,2,5,4,3,2,12,3,6,5,6,5,1,1,4,7,8,8,13,5,5,6,10,5,13,10,4,4,3,5,8,8,9,4,1,1,2,10,4,6,4,6,4,4,3,4,6,6,7,5,0,3,6,2,7,3,4,3,3,3,4,6,5,5,6,0,8,5,3,4,3,2,2,2,6,3,0,6,5,5,3,3,4,1,3,2,6,2,4,2,5,6,4,5,4,0,8,2,3,2,2,0,5,0,1,5,3,6,9,1,6,1,1,4,4,3,2,1,5,3,3,5,5,3,3,3,6,3,2,3,4,5,4,3,4,5,3,2,2,2,3,3,1,5,3,5,0,2,3,3,5,5,1,2,3,1,5,5,3,2,5,2,3,3,2,3,4,3,2,0,2,5,6,1,6,7,3,0,1,7,1,0,3,5,4,6,3,0,2,10,3,9,3,2,3,0,4,7,6,1,0,4,1,2,4,0,4,4,3,0,2,1,0,4,2,3,5,4,1,9,6,0,2,3,3,0,6,9,3,0,10,1,2,3,3,4,0,3,4,3,10,1,1,0,2,3,0,4,4,3,2,2,4,2,1,4,0,0,1,4,2,3,4,4,3,1,1,1,0,0,4,1,2,2,2,1,1,5,1,1,0,0,1,0,3,0,1,0,2,3,3,2,3,2,0,2,0,3,4,0,0,3,2,4,4,0,2,2,5,0,2,5,2,2,1,0,1,5,1,3,0,3,2,2,3,2,3,5,1,1,1,1,2,1,0,0,4,2,1,2,0,3,1,0,0,2,2,5,0,4,5,0,6,3,1,1,1,0,3,1,4,1,0,1,2,2,3,2,4,3,2,1,2,1,1,6,4,3,0,13,2,2,1,0,0,3,0,2,1,2,1,0,1,1,4,3,1,3,2,8,1,1,1,0,1,2,1,0,1,0,4,2,0,0,0,1,2,3,2,2,2,3,6,1,0,6,1,2,1,1,2,2,0,0,1,3,1,6,4,0,0,3,1,1,1,0,0,0,4,1,1,2,3,3,2,0,0,2,1,2,4,2,2,2,4,1,0,3,0,2,5,1,2,2,1,0,0,0,2,0,1,12,2,1,1,2,1,1,3,4,0,2,2,2,0,1,1,2,0,0,1,0,2,0,7,1,0,4,0,1,2,1,0,1,1,3,0,1,0,0,2,0,1,0,0,0,0,0,1,1,0,3,1,0,3,0,1,0,2,0,0,1,1,2,1,2,0,2,2,0,0,0,0,1,1,0,2,3,1,1,2,1,2,2,0,3,0,1,0,1,1,2,0,0,1,0,2,1,1,1,4,0,1,2,3,0,1,2,1,1,2,0,6,2,2,0,2,0,0,4,1,1,1,0,0,3,0,1,0,0,0,0,4,2,0,0,2,1,1,4,3,1,0,2,0,1,0,1,2,1,2,2,1,2,1,1,0,1,2,0,0,1,1,1,0,3,5,0,0,1,0,2,3,0,3,1,1,2,8,0,1,1,0,1,0,9,0,0,1,0,0,0,0,1,1,2,0,0,3,0,0,1,2,0,2,1,0,0,0,0,0,1,1,2,0,0,1,0,0,2,3,0,2,0,2,0,0,0,0,0,0,3,0,1,1,0,0,0,0,0,0,3,2,0,0,2,0,1,0,0,0,2,2,2,1,2,0,2,1,1,1,0,1,2,2,0,0,1,1,1,2,0,5,0,1,0,3,1,0,0,0,1,0,3,0,0,2,2,0,0,0,0,0,0,3,0,0,0,1,2,0,1,0,0,0,1,1,0,0,0,1,0,1,1,0,3,0,1,0,1,2,0,1,0,1,0,2,1,0,0,1,1,0,0,1,0,1,0,0,2,0,0,1,1,0,0,0,0,1,2,1,0,1,0,1,0,4,1,0,0,1,0,1,0,0,0,2,1,1,3,0,4,1,0,1,3,0,4,2,0,0,0,3,1,1,2,0,2,1,4,0,1,1,1,1,0,0,10,0,0,1,0,1,2,1,2,10,0,2,0,2,0,1,1,0,0,0,0,0,0,1,1,0,0,0,0,0,1,1,0,4,0,0,1,1,1,1,3,3,0,1,0,1,1,0,1,1,1,0,0,0,4,1,0,0,1,0,0,2,2,0,2,1,2,3,1,0,1,1,0,1,1,0,0,2,0,1,0,1,1,1,3,1,1,1,0,0,1,0,0,0,2,1,2,0,0,0,0,1,1,3,2,1,3,1,3,1,3,2,0,1,2,3,2,1,0,1,1,0,0,3,0,0,1,1,1,0,0,1,0,1,0,0,2,0,0,2,1,0,1,1,2,1,0,0,1,0,1,0,0,0,2,0,0,2,0,0,1,0,1,0,0,1,0,1,1,3,3,2,0,3,0,1,0,0,1,0,0,1,3,2,0,0,1,0,2,2,2,0,1,0,0,1,0,1,1,1,1,0,1,2,4,0,1,0,5,5,5,0,0,0,1,0,1,1,2,1,0,1,1,0,0,0,0,0,2,1,0,2,3,0,0,0,0,1,0,0,1,0,0,3,0,1,0,0,1,0,0,0,1,1,1,1,0,0,0,0,1,0,0,0,0,0,0,0,0,0,0,0,2,0,0,2,3,0,0,3,3,1,3,1,0,0,3,1,1,0,2,0,0,1,0,0,1,1,1,0,2,0,2,1,1,0,1,0,0,0,0,0,0,0,3,1,1,0,1,1,0,0,0,0,1,1,0,1,0,0,0,0,0,0,0,2,2,1,0,1,1,1,0,1,1,0,0,0,1,0,0,0,0,0,0,0,1,1,0,1,0,1,0,1,1,0,0,1,1,1,1,0,0,2,1,0,0,0,0,2,1,0,2,1,0,0,0,0,0,1,1,0,3,0,2,1,0,1,0,1,1,0,1,0,1,0,1,0,1,2,1,2,0,0,0,1,0,0,1,0,0,1,0,0,2,0,0,9,0,0,1,1,1,0,0,0,1,0,2,0,1,0,0,0,1,0,0,2,2,0,0,0,0,2,0,1,1,2,0,1,0,0,1,1,0,0,0,0,0,1,0,1,0,1,0,0,1,1,2,2,0,1,0,1,0,0,1,2,0,0,1,2,0,1,0,0,1,0,0,2,0,1,0,0,0,0,0,1,0,0,0,1,0,0,0,1,3,1,0,0,9,0,2,1,1,0,0,0,0,0,0,2,0,0,0,1,0,2,0,1,1,2,1,0,0,2,2,0,3,0,0,0,0,1,1,0,0,0,0,0,0,0,0,0,1,0,0,0,1,1,0,0,3,0,0,0,0,0,0,1,2,1,1,1,0,1,0,2,0,0,0,2,0,0,0,2,3,2,0,0,0,5,0,1,0,1,0,0,0,1,0,0,1,0,2,0,0,1,0,1,1,0,1,0,1,2,3,0,0,1,0,0,1,0,0,0,0,2,0,0,0,0,3,1,0,1,0,1,0,0,0,0,0,0,0,0,0,0,1,1,0,0,0,1,1,1,1,0,3,0,1,0,0,2,0,1,0,0,0,3,2,2,1,0,0,0,0,1,0,0,0,0,1,0,1,0,0,0,0,0,0,0,0,2,0,0,1,0,1,0,1,0,0,0,1,1,0,1,1,1,0,0,1,1,0,1,0,0,0,0,1,0,0,0,0,0,0,2,1,2,2,0,0,2,1,1,2,0,0,1,1,0,0,0,0,1,1,0,2,1,0,1,0,2,0,1,2,0,0,1,0,0,0,0,2,1,0,0,1,0,0,0,2,0,1,0,2,0,0,0,1,0,1,0,0,0,1,0,2,0,0,0,0,0,2,0,2,0,0,1,0,0,0,1,1,0,2,0,2,2,1,2,3,1,0,1,0,0,0,0,0,1,0,0,0,0,1,0,0,1,0,0,0,0,2,0,1,1,0,0,0,0,3,0,0,0,0,0,0,0,0,1,0,0,0,0,0,0,0,1,0,2,0,0,3,0,0,0,0,2,0,0,1,1,1,0,3,1,0,0,0,0,1,0,0,0,0,2,1,0,0,0,0,0,0,0,0,2,0,0,0,1,1,0,0,1,0,2,2,1,0,0,0,0,0,0,0,0,0,0,0,1,0,0,0,0,0,0,0,1,0,1,1,0,0,0,0,0,1,0,0,0,0,2,2,0,0,0,1,0,0,1,0,1,0,0,3,2,1,2,0,0,0,0,1,1,0,1,1,0,0,0,0,0,0,0,0,0,0,0,0,1,1,0,1,0,1,0,0,1,1,2,2,0,0,0,0,0,0,0,1,0,1,1,0,1,0,0,1,1,2,0,0,0,0,0,0,0,0,0,1,0,1,0,2,0,0,0,0,0,3,0,0,1,0,1,0,0,0,1,0,0,1,1,0,0,0,0,0,1,0,1,0,1,1,0,0,0,2,0,0,2,1,0,1,1,0,0,3,3,2,1,0,0,0,0,0,0,1,1,0,0,0,0,0,0,1,0,0,1,2,0,8,0,1,0,0,0,0,2,0,2,0,0,0,0,0,0,1,1,1,0,1,0,1,0,0,0,2,0,1,0,1,0,0,0,1,0,0,1,0,1,0,0,0,0,3,0,0,0,0,0,0,0,0,0,1,2,0,1,0,0,0,0,1,0,0,0,0,0,0,0,0,0,0,1,2,0,3,0,1,1,0,0,1,0,1,0,0,0,1,0,0,0,0,1,0,0,2,0,1,1,0,0,1,0,0,0,0,0,0,0,0,0,0,0,1,0,2,0,0,3,0,0,0,0,1,1,0,1,0,1,0,0,1,1,3,0,1,0,0,1,1,1,0,0,0,0,0,0,0,0,0,0,0,0,1,1,0,1,0,0,1,0,0,0,0,0,0,1,0,0,0,0,1,1,0,1,0,0,0,0,1,0,0,0,1,0,0,1,1,0,1,0,0,0,0,0,0,1,2,1,0,0,0,1,0,1,0,0,0,0,0,0,0,0,0,0,2,0,0,2,1,0,0,0,0,0,0,0,0,1,0,1,0,0,0,3,0,1,0,0,0,0,0,1,2,1,0,0,0,0,0,0,0,0,0,2,0,2,0,0,1,0,0,0,0,0,0,0,0,0,0,0,0,0,0,0,0,2,0,0,0,0,0,2,0,1,1,0,1,0,0,0,1,0,0,0,2,0,0,0,0,0,0,0,1,0,0,0,0,0,2,0,3,0,1,0,0,1,0,0,0,0,0,0,0,0,0,0,0,0,1,0,0,0,0,0,0,0,0,0,0,0,0,0,0,0,0,0,0,0,0,1,0,0,0,1,0,0,1,1,0,0,0,0,1,0,0,0,0,1,0,0,0,0,0,3,1,0,0,3,0,0,0,0,2,1,0,0,0,0,2,1,0,0,0,0,0,0,0,0,0,0,0,0,0,1,1,0,0,2,0,0,0,1,0,1,0,1,1,1,0,1,0,0,0,2,1,0,0,0,1,1,0,0,1,0,1,1,0,0,1,1,1,0,0,1,1,0,0,0,0,0,0,1,1,0,0,0,0,0,3,0,1,0,1,0,0,3,0,1,1,1,0,0,3,0,0,1,1,0,1,1,0,0,0,0,0,0,3,0,0,0,0,0,0,2,0,1,0,0,0,1,1,1,0,0,0,0,0,1,0,0,3,0,1,0,0,0,0,0,0,0,0,0,0,0,0,0,0,0,3,1,0,0,0,1,1,0,1,0,0,8,1,0,0,0,0,0,1,0,0,0,1,0,0,1,3,0,1,0,0,1,0,1,0,0,0,0,0,0,0,1,0,1,0,0,1,0,0,0,0,0,0,0,0,0,0,0,0,1,0,0,0,0,0,0,0,1,0,0,0,1,0,0,1,0,0,0,0,2,0,0,0,0,0,1,0,0,0,0,1,0,0,2,0,0,0,0,0,0,0,0,0,0,0,0,0,0,1,0,0,0,0,0,1,0,1,0,0,0,0,0,0,1,1,0,1,0,1,0,0,0,0,0,0,0,0,0,0,1,0,0,0,1,1,1,0,1,1,0,0,0,0,0,0,0,0,0,1,0,0,0,1,1,1,1,1,0,0,0,0,0,1,0,0,0,0,0,1,0,1,1,0,0,0,0,1,0,0,0,0,0,0,0,1,1,0,0,0,1,0,0,0,1,0,0,0,1,0,0,0,1,0,0,0,0,0,0,0,0,0,1,0,0,0,0,0,0,0,1,1,0,0,0,0,0,0,0,0,0,0,2,0,0,0,0,0,0,0,0,0,0,0,0,0,2,0,0,2,1,0,1,0,0,0,0,1,1,0,0,1,0,0,0,0,0,0,0,0,0,0,3,2,1,0,0,0,2,0,0,0,0,0,0,0,0,1,1,0,0,3,0,0,0,0,0,0,0,1,0,1,0,0,0,0,0,0,0,1,0,0,1,0,1,0,0,0,0,0,0,0,0,0,0,0,0,1,1,1,0,1,0,1,0,0,0,0,1,0,0,0,0,0,1,1,0,1,0,1,0,2,0,0,0,0,1,0,0,0,1,0,0,4,1,0,0,2,0,0,1,0,2,0,1,0,0,1,0,1,0,0,0,0,0,0,0,0,0,0,0,0,0,0,1,1,1,0,1,1,0,0,0,1,0,0,0,0,0,0,1,0,0,0,0,0,0,1,0,0,0,0,1,0,0,0,0,1,0,0,2,1,0,0,0,0,1,0,0,0,0,1,1,0,2,0,0,1,0,1,0,0,1,0,0,0,1,0,0,0,0,0,0,0,0,0,0,0,0,0,0,0,0,0,0,0,0,0,0,0,0,0,1,0,0,0,1,0,0,0,0,0,0,1,1,0,0,0,0,0,0,0,0,0,0,0,0,0,0,0,0,0,0,1,0,0,1,1,0,0,0,0,0,0,1,0,1,1,1,0,1,1,0,1,0,1,0,0,0,0,0,0,0,0,0,0,0,1,0,0,0,1,1,0,1,1,1,0,0,1,1,0,0,2,1,0,0,0,1,0,1,0,0,0,0,0,1,0,0,1,0,0,0,0,0,0,0,0,0,0,0,0,0,0,1,0,1,0,1,2,0,0,0,0,0,3,0,0,0,0,0,0,0,0,0,1,0,0,0,0,0,1,0,0,1,0,0,0,0,1,0,0,0,0,0,0,1,0,1,0,0,0,0,0,0,1,0,0,0,0,1,0,1,0,0,3,0,0,0,0,1,0,1,0,0,0,0,0,0,0,0,0,2,0,0,0,0,0,1,0,0,1,0,0,0,0,0,0,0,0,0,0,1,0,0,1,0,0,0,0,0,1,0,0,0,0,0,0,0,0,1,0,0,0,0,0,0,0,0,0,0,0,0,1,0,1,0,0,0,0,0,0,0,0,1,0,0,0,0,1,0,0,0,0,1,1,0,0,0,0,0,0,0,0,0,2,0,2,0,0,0,0,0,0,0,0,0,0,0,0,0,0,0,0,0,0,0,0,0,0,0,0,0,1,0,0,0,0,3,1,0,0,1,0,0,0,0,1,0,0,0,0,0,0,0,0,0,0,Messick</t>
  </si>
  <si>
    <t>1022,13,12,12,11,6,5,1,5,0,2,4,2,2,4,2,0,8,1,1,0,1,0,3,0,0,1,2,1,2,0,2,0,0,1,0,1,1,2,0,0,0,6,0,0,2,0,1,0,1,1,0,0,1,0,1,1,0,0,0,2,0,0,0,1,0,0,1,1,0,0,0,0,0,1,0,1,1,0,0,0,0,0,1,1,0,0,0,0,1,0,0,0,0,0,2,1,0,0,0,0,0,0,0,0,0,1,2,0,0,1,0,0,0,0,2,0,0,0,1,0,0,0,0,0,0,1,0,1,0,0,0,0,0,1,0,0,0,0,0,2,0,0,0,0,1,1,0,0,0,0,0,0,0,0,1,1,2,1,0,0,0,0,0,0,0,1,0,0,2,0,0,0,0,0,0,0,0,0,0,0,0,0,0,0,0,0,0,0,0,0,0,0,0,0,0,0,0,0,0,0,0,0,0,0,0,0,0,0,0,0,0,0,1,0,0,0,0,0,0,0,0,1,0,0,0,0,0,0,0,0,0,0,0,0,2,0,0,0,0,0,0,0,0,0,1,0,0,0,0,0,0,0,0,0,1,0,0,1,0,0,0,0,0,0,0,0,0,0,0,0,0,0,0,0,0,0,0,0,1,2,0,1,0,0,0,0,0,0,0,0,0,0,0,0,0,0,0,0,0,1,0,0,0,0,0,0,0,0,0,0,0,0,0,0,0,0,0,2,0,0,1,0,0,0,0,0,0,0,0,0,0,0,0,0,0,0,0,0,0,0,0,0,0,1,0,0,0,0,1,3,0,0,0,0,0,0,0,0,0,0,0,0,0,0,0,0,0,0,0,0,0,0,0,0,0,0,0,1,0,0,0,0,0,0,0,0,0,0,0,0,0,0,0,0,1,0,0,0,0,0,0,0,1,0,1,0,0,0,0,0,0,0,0,0,0,0,0,0,1,0,0,0,0,0,0,0,0,0,0,0,0,0,0,1,1,0,0,0,0,0,0,0,0,0,0,0,0,0,0,0,0,0,0,0,0,0,0,0,0,0,0,0,0,0,0,0,0,0,0,0,1,0,0,0,0,0,0,0,0,0,0,0,0,0,0,0,0,0,0,1,0,0,0,0,0,1,0,1,0,0,1,0,0,0,0,1,0,0,0,0,0,0,0,0,0,0,0,0,0,0,0,0,0,0,0,0,0,0,0,1,0,0,0,0,0,0,0,0,0,0,0,0,0,0,0,0,0,0,0,0,0,0,0,0,0,0,0,0,0,0,0,0,0,0,0,0,0,1,0,0,0,0,0,0,0,0,0,0,1,0,0,0,0,0,0,0,0,0,0,0,0,0,0,0,0,0,3,0,0,0,0,0,0,0,0,0,0,0,0,0,0,0,0,0,0,0,0,0,0,0,0,0,0,0,0,0,0,0,0,0,0,0,0,0,0,0,0,0,0,0,1,0,0,0,0,0,0,1,0,0,0,0,0,0,0,0,0,0,0,0,0,0,0,0,0,0,1,0,0,0,0,1,0,0,0,0,0,0,0,0,0,0,0,0,0,0,0,0,1,0,0,0,0,0,0,0,0,0,0,0,0,0,0,0,0,0,0,0,0,0,0,1,0,0,0,0,0,0,0,0,0,0,0,0,0,0,0,1,0,0,0,0,0,0,0,0,0,0,0,0,0,0,0,0,0,0,0,0,0,0,0,0,0,1,0,0,0,0,0,0,0,0,0,0,0,0,0,0,0,0,0,0,0,0,1,0,0,0,0,0,0,0,0,0,1,0,0,0,0,0,0,0,0,0,1,0,0,0,0,1,0,0,0,0,0,0,0,0,0,0,1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1,0,0,0,0,0,0,0,0,0,0,0,0,0,0,0,0,0,0,0,0,1,0,0,0,0,0,0,0,0,0,0,0,0,0,0,0,0,0,0,0,0,0,0,0,0,0,1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1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1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2,0,0,1,0,0,0,2,1,0,0,2,0,0,0,0,0,1,0,0,1,0,0,0,0,0,0,0,0,0,0,0,0,0,1,0,0,0,0,0,0,0,0,0,0,0,0,0,0,0,0,0,0,0,0,0,1,0,0,0,0,1,0,0,1,0,0,0,0,0,0,0,0,0,2,0,0,0,0,0,0,0,1,0,0,0,0,0,0,0,0,0,0,0,0,0,0,0,0,0,0,0,0,0,0,0,0,0,0,0,0,0,0,0,1,0,0,0,0,0,0,0,0,0,0,1,0,0,0,0,0,0,0,0,0,0,0,0,0,0,0,0,0,0,0,0,0,2,0,0,0,0,0,0,0,1,0,0,0,0,0,0,0,0,0,0,0,0,0,0,0,0,0,0,0,0,0,0,0,0,0,0,0,0,0,0,0,0,0,0,0,0,0,0,0,0,0,0,0,0,0,0,0,0,0,0,1,0,0,0,0,0,0,0,1,0,0,0,0,0,0,0,0,0,0,0,0,0,0,0,0,0,0,0,0,0,0,0,0,0,0,0,0,0,0,0,0,0,0,0,0,0,0,0,0,0,0,0,0,0,0,0,0,0,0,0,0,0,0,0,0,0,0,0,0,0,0,0,0,0,0,0,1,0,0,0,0,1,0,0,0,0,0,0,0,0,0,0,0,0,0,1,0,0,0,0,0,0,0,0,0,0,0,0,1,0,0,0,0,0,0,0,0,0,0,0,0,0,0,0,0,0,0,0,0,0,0,0,0,0,0,0,0,0,0,0,0,0,0,0,0,0,0,0,0,0,0,0,0,0,0,0,0,0,0,0,0,0,0,0,0,1,0,0,0,0,0,0,0,0,0,0,0,0,0,0,0,0,0,0,0,0,1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1,0,1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1,0,0,0,0,0,0,0,0,0,0,0,0,0,0,0,0,0,0,0,0,0,0,1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0,307,113,87,94,63,58,48,29,29,24,37,37,31,25,13,18,34,26,26,30,17,25,16,17,14,15,18,12,15,23,21,20,20,11,10,13,13,10,10,8,6,13,6,14,10,5,12,12,12,5,4,14,11,8,12,9,7,10,6,12,5,20,9,18,12,9,11,10,12,12,8,6,11,8,3,12,7,11,11,10,7,12,7,12,6,14,12,7,9,10,8,10,5,9,8,2,8,7,8,3,5,4,5,6,5,7,2,7,5,3,5,3,6,4,3,8,5,3,5,5,7,7,3,6,4,6,2,1,6,2,6,8,14,1,4,2,7,4,7,4,5,3,4,2,4,2,3,4,5,0,1,5,7,1,0,1,2,0,2,2,4,4,7,0,2,2,3,0,2,6,6,8,2,6,1,2,4,4,3,2,2,1,5,7,0,1,0,3,1,2,1,1,7,0,11,3,6,2,0,4,2,1,2,0,3,2,0,0,3,0,3,3,4,1,5,2,2,2,1,0,1,2,5,5,9,4,5,2,4,6,1,4,5,5,2,5,4,2,5,6,2,1,1,2,1,6,3,0,3,2,2,1,0,5,2,0,4,3,1,1,3,1,2,3,7,4,5,0,2,2,6,1,2,4,0,3,2,7,6,1,2,1,10,0,1,6,3,0,1,4,7,2,5,4,7,3,0,7,2,0,5,2,1,1,2,1,0,1,2,1,0,6,0,2,1,2,1,4,2,1,4,2,0,1,4,6,2,0,6,4,3,4,0,0,6,7,0,4,0,3,1,3,0,1,2,1,5,1,1,1,6,0,0,1,0,1,5,3,2,4,5,1,1,2,3,4,0,0,0,4,0,2,3,0,1,3,0,3,5,0,0,2,1,2,2,1,1,1,2,8,0,4,1,2,2,1,1,2,1,5,2,0,1,2,1,2,0,1,1,1,5,0,0,2,0,4,0,1,5,2,2,2,2,0,2,2,0,2,3,1,3,1,3,0,1,3,0,2,0,0,2,0,3,2,0,2,0,2,3,3,1,2,0,2,0,0,0,0,2,0,2,1,0,4,2,1,1,1,0,3,0,0,4,3,2,1,1,2,2,1,0,1,0,1,14,1,3,2,3,1,0,1,1,1,1,0,0,0,0,1,2,2,1,0,0,5,1,2,4,0,0,1,3,1,1,2,2,0,1,0,1,0,0,2,0,0,2,1,2,0,0,2,0,0,1,3,0,0,3,0,1,1,0,1,1,0,1,3,0,2,2,0,0,1,0,2,0,2,0,1,3,2,1,2,0,1,1,2,3,1,1,1,1,1,1,2,0,3,0,1,1,2,1,6,0,1,0,2,1,0,6,1,0,0,4,1,2,1,0,1,0,0,0,0,0,0,1,2,1,1,1,1,0,0,2,0,0,0,0,3,2,1,0,1,1,1,1,0,1,3,2,2,1,0,2,0,1,2,3,3,1,1,0,2,0,1,0,5,3,0,1,0,1,2,0,2,0,0,2,1,4,1,0,0,0,0,0,0,2,3,0,1,4,2,2,0,1,1,1,2,0,0,0,1,0,1,2,0,2,4,0,0,0,1,0,1,1,1,0,6,0,0,1,1,3,0,1,1,0,2,0,1,1,0,1,1,2,0,1,0,1,2,2,0,0,0,0,0,4,0,2,2,4,5,1,1,0,0,0,0,0,6,2,0,4,2,1,2,2,2,2,1,1,2,4,2,0,0,1,0,1,0,2,4,5,1,0,1,2,0,1,1,0,1,1,0,1,3,0,1,3,1,1,0,1,3,0,1,1,0,0,1,0,0,0,1,3,0,1,0,0,1,2,3,1,1,0,1,0,0,2,1,1,0,0,1,2,1,1,0,1,0,0,0,1,1,0,0,1,0,0,1,0,0,1,0,0,0,1,0,0,3,0,0,0,1,2,0,0,0,0,2,4,1,0,3,0,4,1,2,1,0,1,0,0,2,0,1,1,0,0,2,0,0,2,2,1,0,0,1,2,0,0,1,1,0,0,0,0,0,8,1,0,0,0,0,1,0,0,1,0,0,0,0,0,1,0,0,0,1,0,0,2,3,0,0,1,0,0,3,1,1,1,1,2,0,3,1,0,0,3,2,0,1,0,0,0,1,3,0,0,0,3,0,0,0,1,0,0,0,0,0,0,0,1,0,0,1,0,1,3,0,1,0,0,0,0,0,0,1,3,0,0,2,0,1,0,1,0,1,0,4,1,0,0,0,0,0,0,0,0,1,0,0,1,0,0,2,0,1,0,0,0,0,1,0,2,0,1,0,1,4,0,2,0,0,0,0,4,1,0,1,0,2,0,2,1,1,0,2,3,1,4,0,2,2,0,0,2,2,2,1,2,0,0,0,0,1,0,1,0,1,2,3,1,1,0,0,0,0,1,0,1,0,4,0,0,2,0,2,0,0,1,6,0,0,0,1,0,2,0,0,0,1,2,0,1,0,1,4,1,0,1,0,0,0,0,0,0,0,0,0,1,0,1,1,0,0,0,0,1,1,0,0,0,1,0,1,2,1,0,0,1,0,1,0,0,0,0,0,1,0,1,0,0,1,1,0,0,1,0,1,1,0,0,0,1,1,0,0,2,1,2,6,1,0,1,1,1,0,0,0,3,1,0,0,2,0,1,0,1,1,1,0,0,0,4,0,0,0,0,3,3,3,1,3,3,1,1,4,2,0,0,0,0,0,0,3,2,1,0,0,0,0,1,1,1,1,3,1,3,0,1,0,0,0,1,2,0,0,0,3,0,0,0,1,0,0,0,0,0,0,3,0,0,0,2,0,0,0,3,0,0,0,1,1,2,0,1,0,0,0,0,0,0,1,1,2,0,0,0,0,0,0,2,0,1,0,1,1,0,0,0,0,1,2,2,0,0,1,0,1,2,1,0,1,1,1,0,0,2,2,0,1,0,0,0,0,1,1,2,0,0,1,0,3,0,0,0,0,1,0,1,0,0,0,1,2,0,0,0,1,0,0,1,0,0,1,0,0,2,0,0,1,0,0,0,3,0,0,0,1,0,0,0,2,1,0,1,2,1,0,0,1,0,0,0,0,3,1,1,0,0,0,2,1,0,2,0,0,0,1,0,0,0,0,4,0,0,2,0,0,2,1,0,1,0,0,0,2,0,1,0,1,0,0,2,0,0,0,0,0,0,0,2,1,2,0,0,3,0,0,0,0,0,0,0,0,0,0,1,0,0,0,0,0,0,3,1,1,0,0,1,2,1,1,0,2,0,0,0,2,3,1,0,2,1,0,3,2,1,0,0,1,1,2,0,0,0,2,0,1,1,2,0,0,1,2,0,0,0,1,3,0,0,0,1,1,0,4,0,0,1,0,0,2,0,0,0,2,1,0,0,1,0,0,0,1,0,1,0,0,0,0,0,0,0,2,0,1,0,1,0,1,0,1,0,1,0,0,1,1,1,1,1,2,0,1,1,2,0,0,1,0,0,0,1,1,2,0,0,0,0,0,1,0,0,2,0,0,0,1,4,0,0,1,0,0,0,2,0,1,0,0,0,0,1,0,0,0,0,1,1,4,0,0,0,1,0,1,0,1,1,0,0,0,0,1,0,0,5,0,0,0,0,0,1,0,2,2,0,0,0,0,0,1,0,1,0,1,0,0,1,1,0,0,0,0,1,0,1,0,0,0,1,0,0,0,2,1,0,0,1,2,0,0,0,1,0,0,2,1,0,0,0,0,1,0,4,0,0,0,0,1,1,0,1,0,1,1,1,1,0,1,1,0,0,0,1,0,1,1,1,0,0,0,2,0,0,0,1,1,3,1,1,0,0,0,1,0,0,0,1,0,0,0,0,2,0,0,0,1,0,0,1,0,0,0,1,0,0,0,1,0,0,0,1,0,0,0,0,0,1,0,2,0,0,0,0,2,0,0,0,0,1,0,0,1,1,0,1,0,0,0,0,0,1,1,0,0,2,0,0,0,0,1,0,0,0,0,1,0,1,0,0,0,0,0,0,0,0,0,1,0,0,0,0,2,1,0,1,0,0,0,0,0,1,0,0,0,0,2,0,1,0,0,0,0,0,0,1,0,0,1,0,0,0,2,0,1,1,0,0,1,0,1,0,0,2,0,0,0,0,0,0,0,0,0,0,0,0,0,1,0,0,1,0,0,1,1,0,1,0,0,1,0,0,0,0,0,0,2,0,1,1,1,0,0,0,0,0,3,2,2,0,0,1,0,0,0,0,0,0,1,0,0,0,0,0,1,0,0,2,0,0,0,0,0,0,0,1,0,1,0,0,0,0,1,0,0,0,0,2,2,1,0,2,0,2,0,0,2,1,2,0,3,0,3,0,1,0,0,2,0,0,0,1,0,0,0,0,1,0,0,1,0,1,1,0,2,0,0,1,1,1,0,0,1,3,0,0,1,0,0,2,0,0,0,2,1,0,0,0,0,0,0,0,0,0,0,0,0,0,0,3,1,0,0,0,1,0,0,1,0,0,0,1,2,0,0,1,0,0,2,0,0,0,0,1,1,0,0,0,0,0,0,1,0,0,0,2,0,0,1,0,0,0,0,0,0,0,0,0,0,0,0,0,1,0,0,0,1,0,0,0,0,0,1,1,0,2,0,0,0,0,0,0,0,0,1,0,0,0,0,1,0,0,2,0,0,4,0,0,0,0,0,0,0,1,0,1,0,0,0,1,0,0,0,0,1,0,1,0,3,0,0,0,1,0,0,1,1,0,0,2,0,0,0,2,2,0,0,0,0,1,1,0,0,0,0,3,1,0,1,0,1,0,0,1,0,1,0,0,0,0,0,0,0,1,1,1,0,0,0,0,1,0,0,0,0,0,0,0,0,0,0,1,0,0,1,0,0,1,0,0,0,1,0,1,3,0,1,3,0,0,0,1,1,1,0,0,0,0,0,2,1,0,1,1,0,0,1,0,1,0,0,0,2,0,1,0,0,0,0,1,0,1,0,0,0,0,0,0,0,0,0,0,0,0,0,0,0,0,0,0,1,0,0,4,1,1,1,0,0,1,0,0,0,0,1,0,0,1,0,0,0,1,0,0,1,0,0,1,0,0,0,0,0,0,1,1,0,1,0,0,2,0,0,1,0,0,0,0,0,0,0,0,0,0,0,0,1,0,0,0,0,1,0,0,0,1,1,0,1,1,2,0,0,0,0,1,1,2,0,0,1,1,0,0,0,0,0,0,1,1,0,1,0,0,2,0,1,1,0,2,0,1,0,0,0,0,1,0,0,1,1,0,0,0,0,0,2,0,0,0,0,1,0,0,1,0,0,0,0,0,0,2,0,0,0,0,0,0,0,0,2,0,0,0,0,0,0,0,2,0,0,1,1,0,0,0,0,0,0,0,0,0,0,0,0,0,0,0,0,0,1,0,0,0,0,1,1,0,0,0,0,1,2,1,0,0,0,0,0,0,0,0,0,0,0,0,0,0,0,0,0,0,1,0,0,1,0,1,0,2,1,4,0,1,0,0,0,0,0,0,0,2,0,0,2,0,0,0,0,0,0,0,1,0,0,2,0,0,0,1,2,0,0,0,0,0,0,1,0,0,2,1,0,0,0,1,0,0,0,0,0,0,0,0,0,2,0,0,2,0,0,0,0,0,0,0,0,0,0,0,0,0,0,0,0,0,0,0,0,1,0,0,0,0,0,1,0,0,0,1,0,0,1,0,0,0,0,1,0,0,0,0,0,1,0,1,0,0,1,0,0,0,0,0,1,1,0,1,2,0,1,0,0,0,0,0,1,0,0,0,0,1,0,0,3,1,0,0,0,0,1,0,1,0,0,0,0,0,0,0,0,0,0,0,0,0,2,0,2,0,0,0,2,1,0,1,0,0,1,0,0,0,0,0,0,2,0,0,1,4,0,0,1,0,0,1,1,0,0,0,0,0,0,1,2,0,0,0,1,0,0,0,0,0,0,2,0,1,0,0,0,1,0,0,0,0,0,0,3,0,0,0,0,0,2,1,0,0,0,0,0,0,0,0,2,0,0,0,0,2,0,0,0,0,0,1,0,1,0,0,0,0,0,0,0,0,0,0,0,0,0,0,0,2,0,0,0,0,0,0,0,0,1,0,0,0,0,0,0,0,0,1,0,1,0,0,0,0,0,0,0,0,0,0,0,1,1,2,0,1,0,0,0,0,0,0,0,0,0,0,0,0,2,0,0,0,0,0,0,0,0,1,1,0,0,1,0,0,0,1,0,0,1,0,0,0,1,0,1,0,0,0,0,0,1,0,0,0,2,0,1,1,0,1,0,0,1,1,0,1,1,1,0,0,2,0,0,0,0,2,0,0,0,0,0,0,0,0,0,0,0,1,1,0,0,0,0,1,0,0,1,1,0,0,1,1,0,1,1,1,0,0,0,0,0,1,0,0,0,1,1,1,0,0,0,0,0,0,2,0,2,0,0,0,0,0,2,2,0,0,0,0,0,2,0,1,0,0,0,0,0,0,0,0,0,0,0,1,0,0,0,3,0,0,0,0,0,0,0,0,0,0,0,0,0,2,0,0,0,0,0,0,2,0,1,1,0,0,0,0,2,2,1,0,2,0,1,0,0,0,0,1,0,2,0,0,0,1,0,0,0,1,0,0,0,0,0,0,1,1,0,0,1,1,0,0,0,1,0,0,0,0,0,0,0,0,0,0,2,0,1,0,0,0,0,1,0,2,0,0,0,0,0,0,0,1,0,0,0,0,0,0,0,2,1,0,0,0,0,1,0,2,0,0,0,0,0,0,0,0,0,0,0,0,1,0,0,0,0,0,0,0,0,1,0,0,2,0,0,0,0,0,0,1,1,0,0,0,0,0,0,0,0,0,0,0,0,0,0,0,1,0,1,0,0,2,0,0,0,0,0,2,0,0,0,0,1,0,0,2,0,0,0,0,0,0,0,0,1,1,1,0,0,0,0,0,0,1,1,0,0,1,0,0,0,0,0,0,1,2,0,1,0,1,1,1,1,0,0,0,0,0,1,0,0,0,0,0,0,0,0,0,0,0,0,2,0,1,0,1,0,0,0,0,0,0,0,0,0,1,0,0,0,0,2,0,0,1,0,1,0,0,0,0,0,1,0,0,0,1,0,0,0,0,0,1,0,0,0,0,0,0,0,0,0,0,0,0,1,0,2,0,0,0,0,2,0,0,0,0,0,0,1,0,1,0,0,0,0,1,0,2,1,0,0,0,1,0,0,0,0,0,1,0,0,0,0,0,0,0,0,0,0,0,2,0,0,0,0,0,0,0,0,0,0,0,0,0,1,0,1,0,0,1,0,0,0,1,0,0,0,1,0,0,0,0,1,0,0,0,0,0,0,0,0,0,1,1,1,0,1,0,0,0,1,1,0,0,1,1,0,0,0,0,0,0,0,0,0,0,0,0,0,1,0,1,0,0,1,0,0,0,0,0,0,0,0,0,0,0,0,2,0,0,2,0,0,0,2,0,0,2,0,0,1,0,1,0,0,0,0,1,0,1,0,0,1,0,0,0,0,0,1,1,0,0,2,1,0,0,0,1,1,2,0,0,0,0,0,0,1,0,0,1,0,0,0,0,0,0,0,1,0,0,0,0,1,0,0,0,0,0,0,0,0,0,0,0,0,1,0,0,0,0,0,0,0,0,0,0,1,0,0,0,0,0,1,1,0,0,2,0,0,0,0,2,0,0,0,0,0,0,0,0,1,0,0,0,0,0,0,2,0,0,0,1,0,1,0,0,1,0,0,1,0,0,0,0,4,Messick</t>
  </si>
  <si>
    <t>1023,1,6,3,2,3,1,5,0,3,2,2,2,1,2,0,0,0,0,3,2,3,0,0,2,1,1,1,0,1,3,0,0,0,0,1,0,0,0,0,0,0,0,0,0,0,1,0,0,0,0,1,0,0,0,0,0,0,0,0,0,1,0,0,1,0,0,0,0,0,0,0,0,1,0,0,0,0,0,0,0,1,0,0,0,0,0,0,0,0,0,0,0,0,0,0,0,0,0,0,0,0,0,1,0,0,0,0,0,0,0,0,0,0,0,0,0,1,0,0,0,0,0,0,0,1,0,0,1,0,0,0,0,0,0,1,0,0,0,0,1,1,0,1,0,0,0,1,0,0,0,0,0,2,1,0,0,0,0,0,0,0,0,0,0,0,0,0,0,0,1,0,0,0,0,0,0,0,0,0,0,0,1,0,0,0,0,0,0,0,0,0,0,0,0,0,0,0,0,0,0,0,0,0,0,0,0,1,0,0,0,0,0,2,1,0,0,0,0,0,0,0,0,0,1,0,0,0,0,0,0,0,0,0,0,0,0,0,0,0,0,0,0,0,0,0,1,0,0,0,0,0,0,0,0,0,0,0,0,0,0,0,0,0,0,0,0,1,0,0,0,0,0,0,0,0,0,0,0,0,0,0,0,0,0,0,1,0,0,0,0,0,0,0,0,0,0,0,0,0,0,0,0,0,0,0,0,0,0,0,0,0,0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1,1,0,0,0,0,0,0,0,0,1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1,1,0,0,0,0,0,1,0,0,0,0,0,0,0,0,0,0,0,1,0,0,0,0,0,0,0,0,0,0,0,0,0,0,0,0,0,0,0,0,0,0,0,0,0,0,0,0,0,0,0,1,0,0,0,0,0,0,0,0,1,0,0,0,0,0,0,0,0,0,0,0,0,0,0,0,0,0,0,1,1,0,0,0,0,0,0,0,0,0,0,0,0,0,0,0,0,0,0,0,0,0,0,0,0,0,0,0,0,0,0,0,1,0,0,0,1,0,1,0,0,0,0,0,0,0,0,0,0,0,0,0,0,0,0,0,0,0,0,0,0,0,0,0,0,0,0,0,0,0,0,0,0,0,0,0,0,1,0,0,0,0,0,0,0,0,0,0,1,0,0,0,0,0,0,0,0,0,0,0,0,0,0,0,0,0,0,0,0,0,0,0,0,0,0,0,0,0,0,0,0,0,0,0,0,1,1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0,120,44,34,29,28,23,14,16,11,14,14,13,13,13,15,12,10,11,12,15,7,6,3,1,4,9,5,5,8,4,10,6,10,11,4,1,1,2,5,7,4,0,4,4,1,5,5,8,7,2,5,8,2,3,4,2,7,4,6,2,8,5,1,4,6,7,4,2,6,6,3,3,3,3,2,3,3,2,2,2,3,1,0,0,3,3,1,4,4,3,1,1,0,1,1,3,3,0,1,4,1,1,4,5,1,2,4,0,5,3,1,1,1,5,7,5,0,3,0,3,0,0,0,2,0,0,2,5,4,0,4,3,0,4,0,2,2,0,1,0,3,0,3,0,3,0,2,0,3,3,4,0,5,1,3,1,0,3,2,5,1,4,2,3,2,0,2,0,3,1,0,2,1,0,2,1,0,3,2,1,2,4,3,3,0,2,3,3,3,4,2,1,4,5,0,0,1,3,3,2,0,1,0,0,5,2,2,2,2,0,2,2,1,1,2,2,3,0,0,2,1,2,0,2,3,0,1,3,2,0,0,2,2,2,0,2,2,0,0,0,2,0,3,1,1,2,0,0,2,2,1,0,0,2,0,0,2,0,0,0,1,3,2,1,4,0,0,0,1,2,1,0,1,2,1,0,1,0,3,0,0,0,0,3,0,0,0,1,0,3,0,1,0,1,2,3,0,0,0,1,1,2,0,0,3,4,0,0,1,2,2,2,0,2,0,2,1,0,2,0,1,2,1,0,0,1,3,0,0,0,0,0,2,0,0,0,2,1,1,1,3,0,2,0,1,0,1,0,0,0,0,0,2,2,0,3,0,1,0,2,0,0,0,0,0,2,0,0,0,0,1,0,1,1,0,3,2,1,0,1,2,0,2,0,0,1,1,0,0,3,3,0,0,0,0,2,0,0,0,1,2,0,1,1,2,2,0,1,2,1,1,0,0,2,1,3,0,0,1,0,0,0,0,1,0,1,1,0,0,2,0,1,0,3,0,0,2,0,0,0,2,0,0,1,0,0,0,1,0,0,1,3,0,0,2,2,3,0,1,0,4,1,2,0,0,0,0,0,1,2,0,0,1,0,0,2,2,0,0,0,0,0,0,0,0,0,0,0,0,0,1,0,0,0,2,0,2,1,0,1,1,0,3,0,2,0,1,0,0,2,0,1,2,0,0,0,0,0,3,0,1,1,0,0,3,0,0,0,0,0,0,1,2,0,0,0,0,0,0,0,2,0,0,0,0,0,3,0,0,1,0,0,2,1,0,0,1,0,0,0,1,0,0,0,0,0,1,0,0,0,0,0,0,2,0,0,1,1,0,1,1,1,0,1,0,0,0,0,0,0,0,0,2,1,0,1,0,1,1,0,1,0,0,1,0,2,0,0,0,0,0,0,0,0,0,1,0,1,2,0,0,1,3,1,0,1,0,1,1,0,1,0,0,2,2,1,0,0,0,0,0,1,0,2,1,0,0,0,0,1,1,0,0,1,3,1,1,0,0,0,0,2,0,0,0,0,3,1,1,0,0,1,2,0,1,0,0,2,0,1,1,1,0,0,1,2,0,0,2,2,0,0,0,0,1,0,0,0,1,0,3,1,0,0,1,1,0,2,0,0,1,0,1,0,0,1,0,1,0,0,0,1,0,0,0,0,2,0,3,1,0,1,0,0,1,0,0,0,0,0,3,0,0,1,1,1,1,1,0,0,0,1,0,0,0,0,0,0,1,0,0,1,0,0,0,0,0,0,0,2,0,1,0,0,1,0,0,0,0,0,0,3,0,0,0,0,1,1,0,0,0,1,1,1,0,2,2,0,0,0,0,1,0,1,0,0,0,0,0,0,0,0,1,2,0,0,0,0,2,0,2,1,0,1,0,0,1,0,0,0,1,1,0,1,0,0,0,1,1,0,0,0,0,2,0,0,0,0,0,0,0,0,0,0,1,1,0,0,0,0,0,0,2,1,1,0,3,2,0,1,0,0,1,0,0,0,0,0,0,0,0,1,0,0,2,1,1,0,0,0,0,2,0,0,0,0,0,0,0,0,0,1,0,0,0,0,0,1,0,0,0,0,0,0,0,0,2,0,2,0,0,0,1,0,1,0,0,0,0,0,0,0,1,1,1,0,0,0,0,1,1,0,0,0,0,2,0,0,0,0,1,0,0,0,1,1,0,0,1,2,1,0,0,0,0,0,0,0,0,1,0,1,0,0,0,0,0,2,1,0,0,0,0,0,0,0,0,0,0,1,0,0,1,0,0,0,0,3,0,0,0,0,0,0,0,0,0,1,0,0,0,0,0,0,0,0,0,0,0,0,0,0,1,0,0,0,0,0,0,0,0,0,2,0,0,0,0,0,0,1,0,0,0,1,0,0,0,0,1,0,0,0,0,0,0,0,1,2,1,0,0,1,0,0,0,0,0,1,0,0,0,0,0,0,0,1,0,1,0,0,0,0,0,0,0,0,0,0,0,0,0,0,1,0,0,0,0,0,0,1,0,0,1,1,0,0,1,1,0,0,1,0,0,0,0,0,0,0,0,0,0,0,2,4,0,0,0,2,0,0,0,0,0,1,0,1,0,1,0,0,0,0,0,2,1,0,0,0,0,0,0,0,0,1,0,0,0,0,0,0,0,0,0,0,0,0,0,0,3,0,0,1,0,0,0,1,0,0,0,0,0,0,0,0,0,0,0,0,0,0,0,1,0,2,2,2,1,1,0,0,0,0,0,0,0,0,0,0,0,0,0,0,0,0,0,0,0,0,0,0,0,0,0,0,0,0,0,0,0,1,0,0,0,0,0,0,0,1,0,0,0,1,1,0,0,0,1,0,0,0,0,1,0,1,0,1,0,0,2,0,0,0,0,0,0,0,0,0,0,0,0,0,0,0,0,0,1,1,1,1,0,0,0,1,0,0,0,0,2,0,0,0,0,0,0,0,0,0,0,0,0,0,0,0,0,0,1,0,1,0,0,0,0,0,0,0,0,0,0,0,2,0,0,1,0,0,0,0,0,0,0,0,0,0,0,0,0,0,1,0,1,0,0,1,0,0,0,0,0,0,0,0,0,0,0,0,0,0,0,0,0,0,0,0,0,1,0,0,0,1,0,0,0,1,0,0,0,0,0,0,0,0,0,0,0,0,0,0,0,0,0,0,0,1,0,0,0,0,0,0,1,1,0,1,0,0,0,2,2,0,0,1,1,0,0,0,0,0,1,0,0,0,0,0,1,0,0,0,0,0,0,1,0,0,0,0,1,0,0,1,0,0,0,0,0,0,0,0,0,0,0,0,0,0,0,0,0,0,0,0,0,0,0,0,0,0,0,0,0,0,0,0,1,1,0,0,1,0,1,0,1,1,1,0,0,0,1,0,0,0,0,1,0,0,2,0,0,0,0,0,0,1,0,0,0,0,0,0,0,0,0,0,0,0,0,0,0,0,0,0,1,0,0,0,0,0,0,0,1,1,0,0,0,0,0,0,0,0,1,1,0,0,0,0,0,1,0,0,0,0,0,1,0,0,0,0,0,0,0,0,0,3,0,0,0,0,0,0,0,0,2,0,2,0,0,0,0,0,0,0,1,0,0,2,0,0,0,0,0,0,0,0,0,0,0,0,0,1,0,0,0,0,0,0,0,0,0,0,0,0,0,0,0,0,1,0,0,0,0,0,0,0,0,0,0,0,0,1,0,0,0,0,0,0,0,0,0,0,0,1,0,0,0,0,0,0,0,0,0,0,0,0,0,0,0,0,0,1,0,0,0,0,0,0,0,0,0,1,0,0,0,0,0,0,0,0,0,0,0,0,0,0,0,0,0,0,0,0,0,0,0,0,0,0,0,0,1,0,0,0,0,0,0,1,0,0,0,0,0,0,0,0,0,0,0,0,0,0,0,0,0,0,0,0,0,1,1,0,1,0,0,0,1,1,0,1,0,0,0,0,0,0,0,1,0,0,0,0,0,0,0,0,0,0,0,0,0,0,0,0,0,0,0,1,1,0,0,0,0,0,0,0,0,0,0,0,0,0,0,0,0,0,1,0,0,0,0,0,0,0,0,0,0,0,0,0,0,0,1,1,1,0,1,0,0,0,0,0,0,0,0,0,2,0,0,1,0,0,0,0,0,1,0,0,0,0,0,1,0,0,0,0,0,0,0,0,0,1,0,0,0,0,0,0,0,1,0,0,0,0,0,0,0,0,0,0,1,0,2,0,0,0,1,0,1,0,0,1,0,1,1,0,0,0,1,0,0,1,0,0,0,0,0,0,0,0,0,0,0,0,0,0,0,0,0,0,0,0,0,0,0,0,0,0,0,0,0,0,0,0,1,0,1,0,0,0,1,0,0,0,0,0,0,1,0,0,1,0,0,0,0,0,0,0,0,0,0,0,0,0,1,0,0,1,0,0,1,0,0,0,0,0,0,0,2,0,0,0,0,1,1,0,0,0,1,0,0,0,1,0,0,0,0,1,0,0,2,0,1,0,0,1,0,0,0,0,0,0,1,0,0,0,0,0,0,0,0,0,0,0,0,1,0,0,0,0,0,1,0,0,0,0,0,0,0,0,0,0,0,0,0,1,0,0,0,0,0,1,0,0,0,0,0,0,0,0,0,0,0,0,0,0,1,0,0,0,0,0,1,0,0,0,0,0,0,0,0,0,1,0,0,0,0,0,1,0,0,0,0,0,0,0,1,2,0,0,0,0,0,0,0,0,1,0,0,0,1,0,0,0,0,0,0,1,0,0,0,0,0,0,0,0,0,0,0,0,0,0,0,0,0,0,0,0,0,1,0,1,0,0,0,0,1,0,0,0,0,0,0,0,0,1,0,0,0,0,0,0,0,0,0,0,0,0,0,0,0,0,0,0,0,0,0,0,0,1,0,0,0,0,0,0,0,0,0,0,0,0,1,0,0,0,0,1,0,0,1,0,0,1,0,0,0,0,1,0,0,0,0,0,0,0,0,1,0,0,0,0,0,0,0,3,0,0,0,0,0,0,0,0,1,0,0,0,1,0,1,0,0,0,0,0,1,0,0,0,0,0,0,0,0,0,0,0,0,1,0,0,0,0,0,0,0,0,0,0,0,0,0,0,0,2,0,0,0,0,0,0,1,1,0,0,0,0,0,0,0,0,0,3,0,1,0,0,0,0,0,0,1,0,0,0,0,0,0,0,0,0,0,0,0,0,0,0,0,0,0,0,0,0,0,0,0,0,0,0,0,0,0,0,0,0,2,1,0,0,0,0,0,0,0,0,0,0,0,0,0,0,0,0,0,0,0,0,0,0,0,0,0,0,0,0,0,0,0,0,0,0,0,0,0,0,1,0,0,0,0,0,0,0,0,0,0,0,0,0,1,0,0,1,0,0,0,0,0,0,0,0,0,0,0,0,0,0,0,0,0,0,1,0,0,0,0,0,1,0,0,0,0,0,0,0,0,0,0,0,0,0,0,0,0,0,0,0,0,0,0,1,0,0,0,0,0,0,0,0,0,0,0,0,0,0,0,1,0,0,0,0,0,0,0,0,0,0,0,0,0,0,0,0,0,0,0,0,0,0,0,0,0,0,0,0,0,0,0,0,0,0,0,0,0,0,0,1,1,1,1,0,0,0,0,0,1,0,1,0,0,0,0,0,0,0,0,1,0,0,0,0,0,0,0,1,0,0,0,0,1,0,0,1,2,0,0,0,0,0,0,0,0,0,0,0,0,0,0,0,0,0,0,0,0,0,0,0,0,0,0,0,0,0,0,0,0,0,0,0,0,0,0,0,0,0,0,0,0,0,0,0,0,0,0,0,1,1,0,0,1,0,0,1,0,0,0,0,0,0,0,0,0,0,0,0,0,0,0,0,0,0,1,0,0,1,0,0,0,0,0,0,0,0,0,0,0,0,1,0,2,0,0,0,0,0,0,0,0,0,0,0,0,0,0,0,0,1,0,0,0,0,0,0,0,0,0,0,0,0,0,0,0,1,0,0,0,0,0,1,0,1,1,0,0,0,0,1,0,0,0,0,0,1,0,0,0,0,0,0,0,0,1,0,0,0,0,0,0,0,0,0,1,0,0,0,2,0,0,0,0,0,2,0,0,1,0,1,0,0,0,0,0,0,0,0,0,0,0,0,0,0,0,0,0,0,0,0,0,0,0,0,0,0,0,0,0,1,0,0,0,0,0,0,0,0,0,0,0,0,0,0,0,0,0,0,0,0,0,0,0,0,0,0,0,0,0,0,0,0,0,0,0,0,0,0,0,0,0,0,0,0,0,0,0,0,0,0,0,0,0,0,0,1,0,0,0,0,0,0,0,0,0,0,0,0,0,0,0,0,0,0,0,0,0,0,0,0,0,0,0,0,0,0,0,0,1,0,0,0,1,0,0,0,0,0,0,0,0,0,0,2,0,1,0,0,0,0,0,0,0,0,0,0,0,1,0,1,0,0,0,0,0,0,0,0,0,0,0,0,1,0,0,0,0,0,0,0,0,0,0,0,0,0,0,0,0,0,0,0,0,0,0,0,0,0,0,0,0,0,1,0,0,1,0,0,0,0,0,0,0,0,0,0,1,0,0,0,0,0,0,0,0,0,0,0,0,1,0,0,0,0,0,0,0,0,0,0,0,0,0,0,0,0,0,0,0,0,0,0,0,1,0,0,0,0,0,0,0,1,0,0,0,0,0,0,0,0,0,0,0,0,0,0,0,0,0,0,0,0,0,0,0,0,0,0,0,0,0,0,0,0,1,0,0,0,0,0,0,0,0,0,0,0,0,0,0,0,0,0,0,0,0,0,0,0,0,0,0,0,2,0,0,0,0,0,0,0,0,0,0,1,0,0,0,0,0,0,0,0,0,0,0,0,0,0,0,0,0,0,0,0,0,0,0,0,0,1,0,0,0,0,0,0,0,0,0,0,0,0,1,0,0,0,1,1,0,0,0,0,0,0,0,0,0,2,0,0,0,0,0,0,0,0,0,0,0,0,0,0,0,0,0,0,0,0,0,0,0,0,0,0,0,0,0,0,0,0,0,0,0,0,0,0,0,0,0,0,0,0,0,0,0,0,0,0,0,0,0,0,0,0,0,0,0,0,0,0,0,0,0,0,0,0,0,0,0,0,0,0,0,0,0,1,0,0,1,0,0,1,1,0,0,0,0,0,0,0,0,0,0,0,0,0,0,0,0,0,0,0,0,0,0,0,0,0,0,2,0,0,0,0,0,0,0,0,0,0,0,1,0,0,0,0,0,0,1,0,0,1,0,1,0,0,0,0,1,0,0,0,0,1,0,0,0,0,0,0,0,0,0,0,0,0,0,0,0,0,0,0,0,0,0,0,1,0,0,1,0,0,0,0,0,0,0,0,0,0,0,0,0,0,0,0,1,0,0,0,0,0,0,0,0,0,0,0,0,0,0,0,0,0,0,0,0,0,0,0,0,2,0,0,0,0,0,0,0,0,0,0,0,0,0,0,0,0,0,0,0,0,0,0,0,0,0,0,0,0,0,0,0,0,0,0,0,0,0,0,0,1,0,0,0,0,0,0,0,0,0,0,0,0,0,0,0,0,0,0,0,0,0,0,0,0,0,0,1,1,0,0,0,0,0,0,0,0,0,0,0,0,0,0,1,0,1,0,1,0,0,0,0,0,0,0,0,0,1,0,0,0,0,0,0,1,0,1,0,1,0,0,1,0,1,0,0,0,0,0,0,0,0,0,0,0,1,0,0,0,0,0,0,0,0,0,1,0,0,0,0,0,0,0,0,0,0,1,0,0,Messick</t>
  </si>
  <si>
    <t>1024,13,5,6,8,5,1,12,1,4,2,4,4,1,2,1,0,1,2,2,3,3,0,4,0,2,2,0,2,1,1,0,3,0,0,1,1,1,1,0,1,3,0,0,0,0,0,1,0,1,1,1,0,1,0,1,0,0,1,0,0,0,2,0,3,1,0,1,0,0,0,0,1,1,0,0,0,0,0,1,0,0,0,0,2,1,1,0,0,0,2,0,1,0,0,0,0,0,0,0,0,0,0,0,0,0,0,0,0,0,0,0,0,0,0,0,0,0,0,0,0,0,0,0,0,1,0,0,0,1,1,1,0,0,0,0,0,0,0,1,0,1,0,0,0,0,2,0,0,0,0,0,0,0,0,0,0,0,0,0,0,0,0,3,0,0,0,0,0,0,0,0,1,0,0,0,0,0,0,0,0,0,0,0,0,0,1,0,1,0,0,0,0,0,0,0,1,0,0,0,0,0,0,0,0,0,0,1,0,0,0,0,0,1,0,0,0,0,1,0,0,0,1,0,0,0,0,0,0,0,0,1,0,0,1,1,0,0,0,1,0,0,0,0,0,0,0,0,0,0,0,0,0,0,0,0,0,0,0,0,0,0,0,0,0,0,0,0,0,0,0,0,0,0,0,0,1,0,1,0,0,0,0,0,0,0,0,0,0,0,0,0,0,0,0,0,0,0,0,0,0,0,0,0,0,0,0,0,0,0,0,0,0,0,0,0,0,0,0,0,0,0,0,0,0,0,0,0,0,0,0,0,0,0,0,0,0,0,1,0,0,0,0,0,0,0,0,0,0,0,0,0,0,0,0,0,0,0,0,0,0,0,0,0,0,0,0,0,2,0,0,1,2,0,0,0,0,0,0,0,0,0,0,0,0,0,0,0,0,0,0,0,0,0,0,0,0,0,1,0,0,0,0,0,0,0,0,0,0,0,0,0,1,0,0,0,0,0,0,0,0,1,0,0,0,0,0,0,0,1,0,0,0,0,0,0,0,0,0,0,0,0,0,0,0,0,0,1,0,0,0,0,0,0,0,0,0,0,0,0,0,0,1,0,0,0,0,0,0,0,0,0,0,0,0,0,0,0,0,0,0,0,0,0,0,0,0,0,0,0,0,0,0,0,0,0,0,0,0,0,0,0,0,0,0,0,0,0,0,0,0,0,0,0,0,0,0,0,0,0,0,0,0,0,0,0,0,0,0,0,0,0,1,0,0,0,0,0,0,0,0,2,0,0,1,0,0,0,0,0,0,0,0,0,0,0,0,0,0,0,0,0,0,0,0,1,0,0,0,0,0,0,0,0,0,0,0,0,0,0,0,0,0,0,0,0,0,0,0,0,0,0,0,0,5,0,0,0,0,0,0,0,0,0,0,0,1,0,0,1,0,0,0,0,0,2,0,0,0,0,0,0,0,0,0,0,1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2,0,0,0,0,0,0,0,0,0,0,0,0,0,0,0,0,0,0,0,0,0,0,0,0,0,0,0,0,0,0,0,0,0,0,0,0,0,0,0,0,0,0,0,0,0,0,0,0,0,0,0,0,0,0,0,0,0,0,0,0,1,0,0,0,0,0,0,0,0,0,0,0,0,0,0,0,0,0,0,0,0,0,0,0,0,1,0,0,0,0,0,0,0,0,0,0,0,1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1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0,0,0,0,0,0,1,0,0,0,0,0,0,0,2,0,0,0,0,0,0,0,0,1,0,0,0,0,0,0,1,0,0,0,0,0,1,0,0,0,0,0,0,0,0,1,0,3,0,0,0,0,0,0,1,1,0,0,0,0,0,0,0,0,1,0,0,0,1,0,0,0,0,0,0,2,0,0,0,0,1,0,0,0,0,0,0,0,0,0,0,1,0,0,0,0,0,0,0,0,0,0,0,0,1,0,0,0,0,0,1,0,0,0,0,0,1,0,0,0,0,0,0,0,0,0,0,0,1,0,1,0,0,0,1,0,0,0,0,1,3,0,0,0,0,0,0,0,0,0,0,0,0,1,0,0,0,0,0,0,0,0,0,0,1,0,0,0,0,0,0,0,0,0,0,0,0,0,0,0,1,0,0,0,0,0,0,0,0,0,0,0,0,0,0,0,0,0,0,0,0,0,0,0,0,0,0,0,0,0,0,0,0,0,0,0,0,0,0,0,0,0,0,1,0,1,0,0,0,0,0,0,0,0,0,0,0,0,0,0,0,0,0,0,0,0,0,0,0,0,0,0,0,0,0,0,0,0,0,0,0,0,0,0,0,0,0,0,0,0,0,0,0,0,0,0,0,0,0,0,0,0,0,0,0,0,0,0,0,0,1,0,0,0,0,0,0,0,0,0,0,0,1,0,0,0,0,0,0,0,0,0,0,0,0,0,0,0,0,0,0,0,0,0,0,0,0,0,0,0,0,0,0,0,0,0,0,0,0,0,0,1,0,0,1,0,0,0,0,0,0,0,0,0,0,0,0,0,0,0,0,0,0,0,0,1,0,0,1,0,0,0,0,0,0,0,0,0,0,0,1,0,0,0,0,0,0,0,0,0,0,0,0,0,0,0,0,0,0,0,0,0,0,0,0,0,0,0,0,0,0,0,0,0,0,0,1,0,1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1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1,0,0,0,0,0,0,0,0,0,0,0,0,0,0,0,0,0,0,0,0,0,0,0,0,0,0,0,0,0,0,0,0,0,0,0,1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0,0,0,0,0,0,0,0,0,0,0,0,0,0,0,0,0,0,0,0,1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1,0,0,0,0,0,0,0,0,0,0,0,0,0,0,1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1,0,0,0,0,0,0,0,0,0,0,0,0,0,0,1,0,0,0,0,0,0,0,0,0,0,0,0,0,0,0,0,0,0,0,0,0,0,0,0,0,0,0,0,0,0,0,0,0,0,1,0,0,0,0,0,0,0,0,0,0,0,0,0,0,0,0,0,0,0,0,0,0,0,0,0,0,0,0,0,0,0,0,0,0,0,0,0,0,0,0,0,0,0,0,0,0,0,0,0,0,0,0,0,0,0,0,0,0,0,0,0,0,0,0,234,77,53,67,50,42,44,34,25,28,30,27,33,13,22,26,29,19,21,14,16,7,6,15,16,20,9,10,10,13,8,11,8,13,10,13,13,10,11,10,8,17,8,5,1,6,4,15,8,6,14,5,7,6,10,7,4,5,9,8,8,11,9,6,5,7,4,9,5,5,4,6,8,4,6,6,5,8,8,5,4,3,3,4,4,3,4,5,6,6,3,4,4,4,3,3,4,3,3,6,14,4,2,10,1,5,2,4,5,4,1,7,0,3,4,7,6,5,1,8,4,5,1,2,1,4,5,1,2,5,5,3,6,7,2,4,2,4,4,4,8,1,2,5,3,1,6,1,2,5,11,4,5,1,5,7,3,2,3,5,1,5,3,2,7,1,2,0,5,4,13,1,0,0,2,1,3,5,3,0,3,1,1,2,0,3,4,5,8,5,2,2,5,1,2,1,4,5,2,0,4,3,4,0,3,3,6,2,3,0,1,1,3,2,2,1,4,0,2,2,1,6,2,2,3,2,2,0,4,2,5,4,2,3,3,2,2,0,5,2,1,4,1,4,3,2,0,1,3,4,3,5,4,3,2,3,2,3,5,5,3,4,4,1,0,5,0,1,0,2,1,1,1,2,1,4,0,0,1,5,2,0,1,3,0,0,1,1,5,1,3,0,3,1,2,3,4,1,1,4,1,4,0,3,5,5,1,6,0,1,2,2,3,1,4,1,3,0,4,6,1,0,0,2,3,2,4,5,0,0,1,1,1,3,2,1,1,2,1,3,1,1,1,1,1,4,0,0,1,2,0,0,3,1,0,4,1,1,2,1,1,0,4,4,3,0,2,0,0,1,2,2,1,0,0,2,1,1,1,2,3,4,2,1,2,1,1,1,1,2,1,0,0,0,1,1,1,3,0,2,2,1,2,1,1,2,3,0,1,0,2,0,0,0,0,2,1,5,2,1,0,0,4,1,1,1,1,1,0,2,1,1,1,1,1,1,3,1,2,1,1,1,0,1,0,1,2,1,0,2,3,2,1,1,3,2,2,0,1,1,2,1,3,0,2,0,0,3,1,2,4,2,2,2,1,3,0,1,2,2,1,2,1,1,0,0,1,1,5,1,0,2,1,3,0,0,3,0,1,2,0,3,3,2,3,1,1,0,1,0,1,3,1,1,1,0,2,1,3,1,0,4,1,2,1,2,1,1,1,3,1,1,0,1,1,4,2,0,4,0,1,3,0,1,0,2,3,1,3,0,0,0,0,0,1,0,2,0,2,0,1,0,0,3,1,0,3,2,2,1,1,0,1,1,0,1,0,1,1,3,0,1,1,0,3,1,0,0,1,0,2,1,1,3,0,1,0,4,0,1,1,0,3,3,1,0,0,0,1,2,1,1,4,0,0,2,0,0,0,2,0,2,1,0,0,0,0,0,0,1,2,0,0,0,0,1,0,0,0,0,3,0,1,0,1,0,0,1,0,0,3,2,1,1,0,1,0,0,0,0,1,0,1,2,0,2,1,0,1,0,0,0,1,1,1,0,2,1,1,0,0,0,1,2,0,1,0,1,3,1,2,0,3,1,0,2,0,0,0,0,2,0,1,2,1,1,2,1,0,2,0,0,1,1,0,0,1,1,1,3,1,1,0,0,0,0,2,0,1,2,1,1,0,1,0,0,0,0,0,0,1,1,3,0,2,1,1,0,0,0,1,0,2,0,1,1,0,2,0,0,0,0,0,0,0,0,0,1,0,1,0,2,0,2,0,1,2,2,0,0,0,1,1,0,0,0,2,0,0,0,3,2,0,0,0,1,1,0,0,1,0,0,0,2,0,2,0,0,3,0,1,0,0,1,0,0,1,0,1,0,1,0,0,0,1,1,6,1,1,0,1,0,0,2,0,0,2,2,0,0,0,1,0,0,0,0,0,2,0,0,1,1,0,0,1,1,1,0,1,0,0,1,0,3,0,0,1,1,2,1,0,2,1,0,1,1,0,5,1,0,0,0,0,0,0,0,0,0,0,0,0,0,1,0,0,1,2,1,1,1,0,3,0,0,1,0,0,1,1,0,1,1,0,0,0,0,2,0,1,1,0,0,1,1,1,0,0,1,1,0,2,1,1,0,0,0,1,0,0,2,1,0,2,0,1,1,0,1,0,3,2,1,0,0,0,0,0,1,0,3,2,1,1,0,3,0,0,1,3,2,0,0,1,0,0,1,0,3,0,0,1,1,1,1,2,1,0,0,1,1,0,1,0,0,0,0,1,1,0,0,0,0,0,1,1,0,1,0,0,0,1,0,1,0,2,0,0,0,1,1,0,2,0,2,0,0,1,1,0,0,1,0,1,0,0,0,0,0,1,0,0,0,0,0,2,1,0,0,0,0,2,1,0,0,1,0,1,0,0,0,2,1,0,0,1,0,1,0,0,0,0,1,1,0,0,0,1,1,0,0,5,0,1,2,1,1,0,0,0,0,1,4,0,0,0,0,0,1,2,1,0,0,2,1,0,0,0,0,3,0,2,0,1,4,0,0,1,0,1,0,0,1,1,0,0,2,0,1,1,0,2,1,0,3,1,1,0,0,0,0,0,0,1,0,0,0,2,1,1,1,1,1,0,2,1,0,0,0,0,3,0,0,0,1,0,0,0,0,0,0,0,0,0,0,1,1,1,1,0,0,0,0,0,1,1,0,2,1,1,0,1,0,0,2,2,2,0,0,0,0,0,1,1,3,0,1,1,1,2,0,1,0,0,2,0,0,1,0,0,1,0,0,2,0,1,1,0,0,0,1,0,1,1,1,0,2,0,0,1,0,1,0,0,0,0,0,0,1,0,0,0,0,0,2,0,0,0,0,0,0,0,0,0,0,0,0,0,0,0,2,0,0,0,1,0,1,0,2,0,0,0,0,0,0,0,0,0,0,0,0,0,0,0,1,0,0,0,0,0,0,0,0,0,3,0,1,0,0,1,2,1,0,0,2,0,0,0,0,0,0,0,0,1,0,0,1,0,0,3,1,0,0,0,0,0,0,0,0,0,0,2,0,1,0,0,1,1,0,1,0,0,0,0,1,0,1,1,1,1,0,1,0,0,1,1,0,1,2,1,1,0,0,0,2,0,0,0,0,1,0,1,1,0,0,2,0,0,1,0,1,0,0,0,0,0,0,0,1,1,0,2,0,1,0,0,0,0,1,1,1,1,0,0,1,0,0,1,1,0,0,1,0,0,0,0,0,1,1,0,0,1,0,0,2,0,0,1,1,0,1,0,1,0,0,1,0,0,0,0,0,0,0,0,1,0,0,1,0,0,0,0,0,0,0,0,2,1,0,0,1,0,1,0,2,0,0,0,3,1,1,0,0,0,1,0,0,0,0,0,0,0,3,0,1,1,0,0,0,0,0,0,0,0,1,1,0,1,0,1,0,0,1,0,0,0,0,0,1,1,0,3,1,0,0,0,0,0,1,0,0,0,0,0,0,0,0,0,0,0,0,0,0,0,1,2,1,0,0,0,0,1,0,0,1,1,0,0,0,0,1,0,0,0,1,0,0,0,2,1,0,0,0,0,0,0,0,0,0,0,0,0,0,0,0,0,0,1,1,0,1,0,0,0,1,0,0,0,1,0,0,0,0,0,0,0,0,0,0,0,1,1,0,0,1,0,0,0,2,0,0,0,0,0,0,0,0,0,0,0,0,0,0,0,0,0,0,0,0,0,2,0,0,1,2,0,0,0,0,1,2,2,2,1,1,3,0,0,1,0,2,0,0,0,0,0,0,0,0,1,2,0,0,0,2,0,0,0,1,0,0,0,0,0,0,0,0,0,2,1,0,0,0,0,2,0,1,2,0,0,0,0,0,0,2,0,0,0,1,0,0,0,0,0,0,0,0,0,0,1,0,1,1,0,0,0,0,1,0,0,0,0,0,0,1,0,0,0,0,0,0,0,1,2,0,0,1,0,0,0,0,1,1,0,0,0,1,1,0,0,0,1,0,1,1,1,0,0,0,0,0,1,0,0,1,1,3,0,0,0,0,0,3,0,1,0,0,0,1,0,0,0,0,0,1,0,0,2,0,1,0,1,0,0,0,0,0,0,0,0,1,0,0,0,0,1,0,0,1,0,1,0,0,0,3,1,1,0,0,1,1,0,0,1,0,2,0,0,0,0,0,0,0,0,1,0,0,0,0,1,0,1,1,1,1,0,2,2,0,1,0,1,0,0,0,0,0,0,0,1,0,0,4,0,0,0,0,0,0,2,0,0,0,0,0,0,0,0,1,1,0,0,0,1,0,1,0,0,0,0,0,0,0,0,0,0,0,0,0,0,1,0,0,0,1,1,0,0,0,0,0,0,0,0,0,1,0,0,2,0,1,0,1,1,1,0,1,0,0,0,0,0,0,1,0,0,0,0,0,0,0,0,0,0,3,0,0,0,0,0,1,0,0,1,0,0,0,1,0,1,0,0,1,0,1,0,0,0,1,0,0,0,1,0,1,2,1,0,0,0,0,0,0,0,0,0,0,1,1,1,0,0,2,0,1,0,0,0,0,1,0,1,0,1,0,0,1,0,0,0,4,0,0,1,0,0,0,1,0,0,1,3,0,0,0,1,0,0,0,0,0,0,0,0,0,0,2,0,0,0,0,1,2,0,0,0,0,0,1,0,0,0,0,1,0,1,0,0,0,0,0,0,0,0,0,1,1,2,0,0,0,0,0,0,0,0,0,0,0,0,0,0,0,0,0,2,0,0,0,0,0,0,0,0,3,0,0,0,1,0,0,0,0,0,0,0,1,0,0,0,0,1,0,0,0,0,0,0,0,0,0,2,0,0,2,0,0,0,1,0,1,0,0,0,0,0,0,0,0,0,0,0,0,0,2,0,0,2,1,1,0,0,0,0,0,0,0,0,0,0,0,0,0,0,0,0,0,2,0,0,0,0,0,0,0,0,0,0,0,0,1,1,0,0,1,0,0,1,0,1,0,1,1,0,0,0,0,0,0,0,0,0,0,0,0,0,2,0,0,1,0,0,1,2,0,0,0,0,0,0,1,0,0,0,0,0,0,0,0,0,0,0,0,0,1,0,0,1,0,0,2,1,0,0,0,0,0,0,0,1,0,0,0,1,0,0,0,0,0,1,0,0,1,0,0,0,0,0,0,0,0,0,0,0,0,0,0,1,0,0,0,0,0,0,1,2,0,1,1,0,0,1,2,2,0,0,1,0,0,0,0,0,0,0,0,0,0,0,0,0,0,0,0,0,0,0,0,0,2,0,0,1,1,0,0,1,0,0,0,0,0,0,0,1,0,0,0,0,0,0,0,0,0,0,0,0,0,1,0,0,0,2,0,0,0,3,0,0,0,0,0,0,0,1,0,0,1,0,0,0,0,0,0,0,0,0,0,0,1,0,0,0,3,0,0,0,0,0,0,0,0,0,1,0,1,0,0,0,0,0,0,0,0,0,0,1,1,0,0,0,0,0,0,0,0,0,1,1,2,0,1,0,0,0,1,0,0,0,0,1,0,0,0,2,0,0,0,1,0,0,0,0,0,0,0,1,0,0,0,2,1,0,0,0,0,0,0,0,0,0,0,0,0,0,1,0,1,0,0,0,0,0,0,0,0,0,0,0,0,0,2,0,0,0,3,0,1,0,0,0,0,1,0,0,0,3,0,0,0,0,0,0,0,1,0,0,0,1,1,0,1,0,0,0,0,0,0,1,0,0,0,2,0,0,0,0,1,2,0,0,1,1,1,0,0,1,1,0,0,0,0,1,0,1,0,0,0,0,0,1,1,0,0,1,0,0,0,0,0,0,0,0,0,0,0,2,0,1,1,1,0,1,1,0,1,1,0,0,0,0,0,1,1,2,1,1,0,0,0,0,0,0,1,0,1,0,2,1,1,0,0,0,0,0,0,0,0,0,0,0,0,0,0,1,0,1,0,0,0,0,0,0,0,0,0,0,0,0,0,0,0,2,0,0,0,0,0,1,1,0,0,0,0,0,0,0,0,0,0,0,0,0,0,1,0,0,0,0,0,0,0,0,0,0,0,0,0,0,1,0,0,0,1,0,1,2,0,0,0,0,0,0,0,0,0,0,0,1,0,0,0,0,0,2,0,0,0,0,0,0,0,4,1,0,0,0,1,2,0,0,0,0,0,0,0,0,0,0,0,0,0,0,2,0,0,0,0,0,1,0,0,0,0,0,0,0,0,0,0,0,0,0,0,0,0,1,0,0,0,1,0,0,0,0,0,0,0,1,0,0,0,0,0,0,0,0,0,0,1,1,0,0,0,0,0,0,0,0,0,0,0,0,2,0,1,0,0,0,0,0,1,0,0,1,2,0,0,0,0,0,0,1,0,0,0,0,1,0,0,1,1,0,0,1,1,0,0,0,0,1,2,0,0,0,1,0,0,0,0,1,0,0,0,1,0,0,0,0,0,0,0,0,0,0,0,1,0,0,0,0,0,0,0,0,0,0,0,0,0,1,0,0,0,0,0,0,1,0,0,1,0,0,0,0,0,1,1,2,0,0,0,0,0,0,1,1,0,0,0,0,0,0,1,0,0,0,0,0,1,0,1,0,0,0,0,0,0,1,0,0,0,0,0,0,0,0,0,0,0,1,1,0,0,0,0,0,0,2,0,0,0,0,0,0,1,0,0,1,1,1,0,0,0,0,0,1,0,0,1,0,1,0,0,0,0,0,1,1,0,0,0,0,0,0,0,0,0,0,0,0,0,0,0,0,0,0,1,1,0,0,1,0,0,0,0,0,0,0,1,0,0,0,1,0,0,0,1,0,0,1,0,0,1,0,0,0,0,0,0,0,2,0,0,0,0,0,3,0,1,0,0,0,0,0,0,0,0,0,1,0,0,1,1,0,0,1,0,0,0,2,0,0,0,0,0,1,0,0,2,0,0,0,2,0,2,0,1,0,0,0,0,0,0,0,0,0,0,0,0,0,0,0,1,0,2,0,0,0,0,0,0,0,0,0,0,0,0,0,0,1,0,0,0,0,0,0,0,0,0,0,1,1,0,0,0,0,0,0,0,0,0,1,0,0,0,0,0,0,0,0,0,0,0,0,0,1,0,0,0,0,0,0,0,0,0,0,0,0,0,0,1,0,1,0,0,2,0,0,0,1,0,0,0,0,0,0,1,0,0,0,0,0,0,0,0,0,0,0,0,1,0,0,0,0,1,0,0,0,0,0,0,0,0,1,0,1,0,1,0,0,0,0,1,1,0,0,1,0,5,1,0,0,0,0,0,0,0,0,0,0,0,0,0,0,0,1,0,0,0,1,0,0,0,0,0,1,0,0,0,0,0,0,0,0,0,0,0,1,3,0,0,0,1,0,0,0,0,0,1,2,1,0,0,0,0,0,0,0,0,1,0,0,0,0,0,0,0,0,0,0,0,2,0,0,0,0,0,1,0,2,0,0,0,1,0,0,0,0,0,0,1,0,0,1,0,0,0,0,0,0,0,0,0,1,0,0,1,0,0,0,0,0,0,0,0,0,0,0,0,0,0,0,0,0,1,0,2,0,0,0,0,0,0,0,0,0,0,0,0,0,0,0,0,0,0,1,1,0,0,0,0,1,0,0,0,0,1,0,0,1,0,0,0,0,1,0,0,0,0,0,0,0,0,0,0,0,0,0,1,0,0,0,0,0,1,1,0,0,1,1,0,0,0,0,0,0,0,0,0,0,0,1,0,1,0,0,0,0,0,0,0,0,0,0,3,0,0,1,0,0,1,0,0,0,0,Messick</t>
  </si>
  <si>
    <t>1025,13,7,8,9,11,4,0,12,3,3,2,0,3,0,0,0,4,1,4,1,0,1,4,6,1,1,2,0,2,0,2,1,0,1,0,0,0,1,2,0,0,8,0,0,1,4,0,2,0,1,0,0,0,1,1,0,0,0,0,1,0,1,0,0,0,0,2,0,0,1,0,0,0,0,0,0,0,0,1,1,0,1,3,1,1,2,0,1,0,0,0,0,0,0,0,0,0,1,0,0,0,1,0,0,0,0,0,0,2,0,0,0,0,0,0,0,1,1,2,0,0,0,2,0,0,1,0,0,0,2,0,0,0,0,0,0,0,0,0,1,0,0,0,0,0,0,1,0,0,0,0,1,0,0,0,0,0,0,0,0,0,0,0,0,0,0,0,0,0,0,1,0,0,0,0,1,2,0,1,0,0,0,0,0,0,0,0,0,0,0,0,0,0,0,0,0,0,0,0,0,0,0,0,0,4,0,0,1,0,0,0,0,0,0,2,0,0,1,0,0,0,0,0,1,0,0,0,0,0,0,0,0,0,0,0,0,3,0,0,0,0,0,0,0,0,0,0,0,0,0,0,0,0,0,0,0,0,4,0,0,0,0,0,0,0,0,0,0,0,0,0,0,0,0,0,0,1,0,0,0,0,0,0,0,0,0,0,0,0,0,0,0,0,1,0,0,0,0,0,0,0,0,0,0,0,0,0,0,0,0,0,0,0,0,0,0,0,1,0,0,0,0,0,0,0,0,0,0,0,0,0,0,0,0,0,0,0,0,0,0,0,0,0,0,0,1,1,0,0,0,0,0,0,0,0,0,0,0,0,0,0,0,0,0,0,0,0,0,0,0,0,0,0,0,0,0,0,0,0,0,0,0,0,0,0,0,0,0,0,0,0,0,0,0,0,0,3,0,0,0,0,0,0,0,0,0,0,0,1,0,0,0,0,0,0,0,1,0,0,0,0,0,0,0,0,0,0,0,0,0,0,0,0,0,0,0,0,0,0,0,0,1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1,0,0,0,1,0,0,0,0,0,0,0,0,4,1,1,0,0,0,0,0,0,0,0,0,0,0,0,0,0,1,0,0,0,0,0,0,0,0,0,0,0,0,0,0,0,1,0,0,0,0,0,0,0,0,0,0,0,0,0,0,0,0,0,0,0,0,0,0,1,0,0,0,0,0,0,0,0,0,0,0,0,0,0,0,0,0,0,0,0,0,0,0,0,0,0,0,0,0,0,1,0,0,0,0,0,0,0,0,0,0,0,0,0,0,0,0,0,0,0,0,0,0,0,1,0,0,0,0,0,0,0,0,0,0,0,0,0,0,0,0,0,0,0,0,1,0,0,0,0,0,0,0,0,0,0,0,0,0,0,0,0,0,0,0,0,0,0,0,0,0,0,0,0,0,0,0,0,0,0,0,0,0,0,0,0,0,0,0,0,0,0,0,0,0,0,0,0,0,0,0,0,0,1,0,0,0,0,0,0,0,1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1,0,0,0,0,0,0,0,0,0,0,0,1,0,0,0,0,0,0,0,0,0,0,0,0,0,0,0,0,0,0,0,0,0,0,0,0,0,0,0,0,0,0,0,0,0,0,0,0,0,0,0,0,0,0,0,0,0,0,0,0,0,0,0,0,0,0,0,0,0,0,0,0,0,0,0,0,0,0,0,1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3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1,3,1,4,0,0,0,1,2,2,0,0,0,0,0,0,0,0,1,1,0,1,0,0,0,0,0,0,0,0,0,0,0,0,1,0,0,0,0,0,1,0,1,0,0,1,0,0,0,0,0,0,0,0,0,0,0,0,0,0,0,0,0,0,0,0,0,1,0,0,0,0,0,0,0,0,1,0,0,0,0,0,0,1,0,0,0,0,0,0,0,0,0,0,1,0,0,0,1,0,0,0,0,0,0,0,0,0,0,0,0,0,0,0,0,0,0,0,0,0,0,0,1,0,0,2,1,0,0,0,0,0,0,0,0,0,0,0,0,0,0,1,0,0,0,0,0,1,2,0,0,0,0,0,0,0,0,1,0,0,0,0,0,1,0,0,0,0,0,0,0,0,0,0,0,0,0,0,0,0,0,0,0,0,0,0,0,0,0,0,0,0,0,0,0,0,0,0,0,0,0,0,0,0,0,0,0,0,0,0,0,0,0,0,1,0,0,1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1,0,0,0,0,0,0,0,0,0,0,0,0,0,0,0,0,1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1,0,0,0,0,0,0,0,0,0,0,1,0,0,0,0,0,0,0,0,1,0,0,0,0,0,0,0,0,0,0,0,0,0,0,0,0,0,1,0,0,0,0,0,0,0,0,0,0,0,0,0,0,0,0,0,0,0,0,0,0,0,0,0,0,0,0,0,0,0,0,0,0,0,0,1,0,0,0,0,0,0,0,0,0,0,0,0,0,1,0,0,0,0,0,0,0,0,0,0,0,0,0,0,0,0,0,0,0,0,0,0,0,0,0,0,0,0,0,0,0,0,0,0,0,0,0,0,0,0,0,0,0,0,0,0,0,0,0,0,0,0,0,0,0,0,0,0,0,0,0,0,0,0,0,0,0,0,0,0,0,0,0,0,0,0,0,0,0,1,0,0,1,0,0,0,0,0,0,0,0,0,0,0,0,0,0,0,0,0,0,0,0,0,0,0,0,0,0,0,0,0,0,0,0,1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0,307,104,91,90,66,81,49,30,33,34,34,34,35,31,23,17,29,24,28,33,21,30,26,16,14,20,14,12,17,22,22,21,22,9,12,13,13,9,17,16,10,17,14,7,3,8,14,17,8,22,6,11,16,6,19,16,3,6,12,10,8,17,5,9,7,12,8,7,7,7,4,11,10,4,11,8,13,9,9,13,4,8,18,5,11,5,17,3,11,4,3,14,7,9,12,3,6,7,3,13,6,2,10,1,4,2,5,4,10,2,4,6,3,15,4,3,8,8,12,3,7,4,4,1,5,2,3,5,6,5,4,9,9,5,6,2,3,2,1,4,5,2,1,2,7,3,9,12,5,3,0,6,2,1,3,5,3,3,4,0,2,4,9,4,3,2,3,2,5,3,7,4,4,0,4,1,2,5,4,2,3,7,3,2,0,3,3,0,0,0,2,4,2,4,5,4,4,2,3,3,6,5,6,0,7,3,5,5,3,0,0,0,4,5,0,4,4,2,2,3,3,3,6,0,1,4,6,2,2,2,2,2,0,3,1,0,5,1,7,2,6,1,3,4,1,11,1,1,2,0,2,2,1,0,1,0,0,2,2,2,3,1,0,4,3,4,2,1,4,3,7,1,2,0,0,8,2,9,7,2,8,0,2,2,1,3,8,3,2,3,8,4,1,1,4,3,2,5,0,1,6,0,1,1,0,3,3,3,0,0,3,1,4,1,2,3,1,0,0,1,3,3,4,1,2,9,0,0,0,0,5,2,1,6,9,4,1,2,2,3,6,0,6,3,4,4,4,0,1,1,3,0,0,2,0,0,0,5,3,3,2,3,1,0,1,0,0,3,3,3,1,5,4,0,0,2,6,1,1,4,1,3,4,5,2,2,2,5,7,5,2,1,1,1,3,0,0,1,0,4,0,1,1,2,0,0,2,1,0,2,4,3,3,0,1,1,1,0,4,2,2,1,0,6,0,2,3,3,0,0,0,6,2,1,2,0,1,2,1,4,3,2,0,2,3,3,1,2,1,7,0,2,1,0,1,1,0,3,2,2,3,1,1,1,1,1,0,4,1,1,1,0,5,1,3,1,3,1,9,0,0,4,2,1,1,2,2,0,4,4,1,0,1,1,3,1,1,1,2,2,0,2,0,3,1,1,3,3,2,6,2,1,2,6,0,0,0,0,0,3,0,0,1,0,1,2,5,1,5,1,1,3,1,1,5,4,5,2,4,4,0,0,1,2,2,1,0,0,1,1,1,3,6,0,1,2,1,2,0,0,2,3,4,1,0,0,0,4,0,1,0,0,5,5,0,3,2,3,0,2,0,0,1,1,1,0,0,3,1,0,0,1,1,0,1,1,3,2,0,3,0,2,0,0,2,5,0,0,4,4,2,0,0,3,0,1,0,1,5,7,0,1,0,3,1,0,1,0,2,4,1,1,0,0,2,0,0,2,0,1,0,0,1,2,1,0,2,5,1,0,2,0,1,2,1,0,2,1,1,2,1,2,0,0,0,2,0,4,2,0,0,2,0,0,1,1,0,0,0,2,0,1,0,0,2,0,2,0,1,0,2,1,0,1,1,2,1,1,2,9,2,2,1,0,2,1,0,1,0,0,1,1,0,0,2,1,0,0,1,0,0,2,1,2,1,0,1,1,2,2,0,2,0,3,2,0,1,0,1,1,0,5,0,0,6,0,1,0,0,1,0,0,1,3,1,0,0,0,0,1,1,2,3,4,0,3,2,2,0,1,1,1,2,1,1,3,2,2,0,1,4,1,1,0,1,1,1,0,0,4,1,0,1,1,1,0,0,1,0,0,0,2,0,3,1,1,0,0,0,0,3,0,2,0,2,6,1,1,0,1,0,1,3,0,1,2,3,3,2,0,3,0,1,2,0,2,1,1,0,1,1,0,0,2,1,1,0,0,0,0,1,1,2,0,0,0,0,1,1,1,2,1,1,0,3,0,2,0,2,3,0,0,1,0,1,1,0,3,0,2,0,0,1,5,2,0,1,3,0,1,1,2,1,0,2,1,1,1,2,2,0,2,0,3,1,0,4,1,1,0,0,0,2,0,1,0,0,0,0,2,0,0,0,1,0,0,1,1,1,0,0,0,0,0,1,1,0,0,1,1,0,0,0,1,1,1,4,2,0,0,0,0,0,1,1,4,2,8,1,0,0,0,1,1,1,1,1,1,1,0,1,4,0,2,3,0,0,0,1,1,0,2,3,3,1,0,0,0,2,1,0,4,4,1,2,0,0,0,0,1,0,2,0,0,1,0,0,1,1,1,2,2,0,1,0,0,0,0,0,1,0,0,3,0,0,1,1,0,3,0,3,0,0,1,1,1,2,2,0,4,0,0,0,4,0,1,1,0,0,2,3,0,0,1,0,3,2,2,0,0,2,0,0,1,3,0,0,1,0,1,0,2,1,8,0,2,1,0,0,1,0,1,1,1,0,0,1,1,1,0,1,0,0,1,1,4,0,0,0,1,1,1,1,1,0,0,1,0,0,0,0,0,0,0,0,0,0,0,0,0,0,0,0,1,0,0,0,0,1,2,0,0,1,2,0,3,1,0,1,1,4,0,1,2,0,2,1,1,1,1,0,0,4,1,4,1,0,0,1,0,0,0,0,0,4,2,2,1,0,1,0,0,1,1,0,0,0,0,0,1,1,0,1,1,0,0,2,1,0,0,0,0,0,1,1,1,0,0,0,0,1,1,0,1,3,1,1,1,2,0,1,0,2,0,0,1,0,0,0,0,0,4,0,0,0,0,0,0,1,0,0,0,1,0,1,0,0,0,2,1,1,0,0,1,8,4,0,0,0,0,0,1,3,0,4,0,0,1,1,0,1,1,1,1,0,1,0,1,0,3,0,1,0,0,0,0,0,0,0,0,4,1,5,0,0,2,1,2,0,0,0,1,4,0,3,0,0,0,0,1,0,0,0,0,2,2,1,0,1,1,1,0,0,3,0,0,0,0,1,0,1,1,0,0,1,0,1,1,1,0,1,3,0,0,3,0,0,0,0,0,1,1,0,2,0,1,1,0,4,1,2,0,0,1,1,0,0,1,1,0,0,0,0,0,1,1,0,0,0,1,0,0,1,0,2,0,4,1,1,0,1,0,1,1,0,0,0,2,1,1,0,0,0,0,0,1,0,2,0,0,1,0,1,0,0,0,1,0,0,1,0,0,0,0,1,0,0,0,0,1,1,0,2,1,1,1,0,0,1,3,3,0,1,0,1,0,0,0,1,0,1,0,0,1,1,2,0,0,0,0,0,0,0,0,0,0,0,0,0,2,0,1,0,0,0,0,3,1,1,0,0,3,1,0,4,1,2,1,0,2,0,0,0,1,0,1,0,3,1,2,0,1,1,0,0,1,0,0,1,1,0,1,1,0,1,0,0,0,0,1,0,0,0,1,0,2,0,0,0,0,0,0,1,1,2,0,0,0,1,0,1,0,1,0,0,0,0,4,0,0,0,1,1,0,0,3,0,0,0,0,0,0,0,0,0,0,0,2,0,1,0,0,0,0,1,0,0,0,0,0,0,0,0,0,0,0,0,4,0,0,1,0,1,2,0,1,1,0,0,0,3,0,0,1,0,0,0,1,0,0,1,0,0,4,0,0,1,1,1,0,2,1,1,0,0,0,1,0,1,0,0,0,0,0,0,0,0,0,1,0,0,0,0,0,0,1,0,3,0,0,2,0,3,0,0,0,0,0,2,0,0,0,0,7,1,0,2,1,1,0,0,0,1,1,0,0,1,1,3,0,0,0,1,0,0,0,0,0,0,1,0,0,4,0,2,0,0,3,0,1,0,0,1,1,0,0,1,0,0,0,0,0,0,0,1,0,0,3,1,0,0,0,0,1,1,0,0,0,1,0,0,0,1,1,1,1,0,2,0,0,0,0,1,1,0,0,0,0,0,0,0,1,0,1,0,1,0,2,1,0,1,0,1,0,0,0,2,0,1,1,4,0,0,1,0,0,0,1,0,0,0,1,1,1,0,0,0,0,0,1,1,0,1,0,0,0,1,1,0,0,2,0,1,0,0,1,0,0,0,0,1,2,0,1,0,0,3,0,0,0,2,0,0,0,0,1,0,0,0,1,0,0,0,1,1,0,0,0,1,0,2,0,1,0,0,0,1,0,1,0,0,0,1,0,1,0,0,1,0,1,0,1,1,0,0,0,0,0,0,0,0,4,0,0,1,0,1,0,3,0,0,0,0,1,0,1,3,0,4,1,0,0,0,0,0,5,2,1,0,0,0,0,0,0,2,0,0,0,0,0,0,0,0,0,0,1,0,1,0,2,1,3,1,5,1,3,0,2,1,0,0,0,1,1,0,0,0,0,2,0,1,1,0,1,0,0,0,1,0,0,0,0,0,0,0,0,1,0,0,2,0,1,0,0,0,0,0,0,0,2,0,0,0,2,0,0,0,0,0,0,0,0,0,1,0,0,0,0,1,0,0,0,0,0,0,2,0,0,1,1,0,1,3,2,0,0,2,0,0,1,0,0,0,1,1,0,0,1,1,0,0,0,1,0,0,1,0,1,0,0,0,0,0,0,1,1,1,1,0,0,0,0,0,0,1,1,0,0,0,2,0,0,2,0,0,0,0,0,1,0,0,0,0,0,0,0,0,0,2,0,2,0,0,1,0,0,0,0,0,0,0,4,0,0,0,0,0,0,1,0,0,0,0,2,1,0,0,1,0,0,2,0,0,1,0,3,0,0,0,0,0,0,0,0,2,0,0,0,0,1,2,1,0,4,2,0,0,1,0,0,0,0,0,0,0,1,1,0,0,0,1,0,1,0,0,1,0,2,0,0,0,0,0,0,0,0,0,0,0,1,0,0,0,0,0,1,1,0,0,2,1,0,2,1,1,0,0,0,0,0,0,0,0,0,0,0,0,0,0,1,0,0,0,1,0,0,0,0,0,1,0,0,0,0,0,0,0,0,0,0,0,0,0,0,1,2,0,1,1,0,1,0,0,0,1,1,0,0,0,1,0,6,0,0,0,0,0,0,0,0,0,0,2,1,0,1,0,0,0,1,1,2,0,2,0,1,2,0,0,1,2,0,0,0,1,0,0,0,0,1,0,0,1,2,0,0,0,0,2,0,0,0,1,0,2,0,1,1,2,0,1,3,0,1,0,0,0,0,0,2,2,1,1,0,0,0,0,0,1,1,3,2,0,0,0,1,1,4,0,0,0,0,1,0,0,0,0,0,0,0,0,2,1,0,0,0,0,0,0,0,0,0,2,0,0,1,0,0,0,0,0,0,0,0,1,0,0,0,0,0,0,1,0,0,1,0,0,0,0,0,0,0,1,0,0,0,0,0,0,0,0,0,0,0,0,0,1,0,0,0,2,1,1,1,0,0,0,0,1,0,2,0,2,0,0,0,1,0,0,1,0,1,0,0,0,0,0,0,0,1,1,1,0,0,0,1,2,0,0,0,1,0,1,0,2,0,0,2,0,0,0,0,1,1,0,0,0,0,0,0,1,0,0,0,0,1,0,0,0,0,0,1,0,0,3,0,1,0,1,2,0,0,0,0,0,0,0,0,0,2,0,0,0,0,1,0,0,1,0,0,0,0,0,0,0,1,1,0,1,1,0,1,0,0,0,0,0,0,0,0,1,1,0,3,0,0,0,1,0,0,0,1,1,0,2,0,0,3,0,2,0,0,1,0,0,0,1,0,0,1,0,0,2,0,1,3,0,0,0,3,1,0,0,0,1,0,0,0,0,0,0,0,0,0,1,1,0,0,0,5,0,1,0,0,1,0,0,0,0,0,0,0,1,1,0,1,0,0,1,0,0,0,0,1,1,0,0,0,0,0,0,0,0,0,1,1,0,0,0,1,0,0,1,0,0,1,0,0,0,0,0,0,1,0,1,0,1,1,1,0,0,0,0,1,0,0,0,1,1,1,1,0,0,0,0,1,1,0,3,1,0,1,1,0,0,0,0,0,1,1,0,1,0,0,0,0,0,0,0,1,0,0,1,0,0,0,0,1,1,0,0,0,0,0,0,0,0,0,0,0,0,0,0,0,1,0,1,0,0,2,0,0,1,0,0,0,1,1,0,2,0,0,0,0,0,2,1,0,0,0,0,1,0,0,0,0,0,0,0,0,0,0,0,0,0,1,0,1,0,0,0,0,0,0,0,1,0,0,0,0,0,0,2,0,1,0,0,0,0,1,0,0,1,0,1,0,1,0,0,0,0,1,0,0,0,0,0,0,0,0,0,3,0,0,0,0,0,0,1,0,1,0,0,0,0,1,1,0,0,0,0,0,0,3,0,0,0,0,0,0,0,0,0,0,2,0,0,0,0,0,0,0,0,0,1,0,0,0,0,0,0,0,0,0,0,0,0,0,1,1,0,0,0,0,0,0,0,0,1,0,0,0,0,1,1,0,0,0,0,0,0,0,0,2,0,0,1,0,0,0,0,1,1,0,0,0,0,2,0,0,0,1,0,0,0,0,0,0,0,0,0,0,0,0,1,1,0,0,0,0,3,0,0,1,0,1,0,0,0,0,2,0,0,0,0,0,1,0,0,0,0,1,0,0,0,0,0,1,1,0,0,0,2,0,0,0,0,0,0,0,0,0,0,0,0,0,0,0,4,0,0,1,1,1,1,1,0,0,0,1,0,0,0,0,1,1,1,1,0,1,1,0,1,0,0,0,0,0,0,0,0,0,1,0,0,0,0,0,1,0,0,0,0,0,0,0,1,0,0,0,0,0,1,0,0,0,0,0,0,0,0,1,0,0,0,0,0,5,0,0,1,0,0,0,1,0,0,0,0,0,1,0,0,0,0,0,0,0,0,0,0,0,0,0,1,0,0,0,0,0,0,0,0,0,0,1,0,0,3,0,0,0,0,1,1,0,0,3,0,0,0,0,0,0,0,1,0,0,0,0,0,0,0,0,0,0,0,1,0,1,0,0,1,1,1,0,0,0,0,0,0,0,0,0,0,1,0,0,0,1,2,0,0,1,1,1,1,0,0,0,0,0,2,0,0,0,1,0,1,0,1,0,0,0,0,0,1,0,2,0,0,0,0,0,3,0,0,0,0,0,0,0,0,0,0,0,0,5,0,0,0,0,1,0,0,0,1,0,0,0,1,0,0,0,0,0,0,1,0,0,1,0,0,0,0,0,0,0,0,0,0,0,0,0,0,0,0,0,0,0,0,0,3,0,1,0,1,0,0,0,0,0,1,0,0,0,0,0,0,1,0,0,0,0,0,0,0,1,0,0,1,0,0,0,0,0,0,0,1,0,0,1,0,0,0,0,0,0,0,0,0,0,0,0,0,0,0,0,1,1,0,0,0,0,0,0,1,0,0,0,0,0,1,1,0,0,0,0,1,0,0,0,1,0,0,0,0,0,1,0,0,1,0,0,0,0,1,1,0,0,1,0,1,0,2,0,0,0,0,0,0,0,0,0,1,0,0,0,0,1,0,1,0,0,0,0,0,1,1,0,0,0,0,0,0,0,0,1,0,0,1,3,0,3,0,0,1,0,3,0,0,0,0,0,0,0,0,0,0,0,1,0,0,0,0,3,0,1,0,0,0,0,0,0,0,0,0,0,0,0,1,1,0,0,0,0,0,0,0,0,0,0,0,0,0,0,0,0,0,0,0,0,0,0,0,0,2,0,0,0,0,0,1,0,0,0,2,1,0,0,0,0,0,0,1,0,0,0,0,1,1,0,3,0,1,1,1,0,1,0,0,0,0,0,Messick</t>
  </si>
  <si>
    <t>1026,11,13,7,13,6,3,1,8,3,4,2,2,5,1,0,0,3,1,1,0,0,4,6,4,2,2,2,0,0,0,0,3,0,1,1,3,1,2,3,2,0,3,0,2,0,1,0,1,0,2,0,0,2,1,0,0,0,1,0,0,0,0,0,0,0,0,0,2,0,0,0,0,0,0,0,0,0,0,0,3,0,0,3,0,0,1,2,0,0,0,0,0,0,1,1,1,0,1,0,0,0,1,0,0,0,0,3,0,0,0,0,0,0,1,1,0,0,1,1,0,0,0,0,0,0,0,0,1,0,0,0,0,0,0,0,0,0,0,0,1,0,0,0,0,0,0,0,0,0,0,0,1,2,2,1,1,0,0,0,0,0,1,0,0,0,2,0,0,0,0,0,0,0,0,0,0,0,0,0,0,0,0,0,0,0,0,0,0,0,0,0,0,0,0,0,0,1,0,1,0,1,0,0,0,2,0,0,0,0,0,0,0,1,0,0,0,0,0,0,0,0,2,0,0,0,2,0,0,0,0,0,0,0,0,0,0,2,0,0,0,0,1,0,0,2,0,0,0,0,0,0,0,0,0,0,0,0,1,0,0,0,0,0,0,0,0,0,0,0,0,0,0,0,0,0,0,0,0,0,0,0,0,0,0,0,0,0,0,0,0,0,0,0,0,0,0,0,0,0,0,0,0,0,0,0,0,0,0,0,0,0,0,0,0,0,0,0,0,1,0,0,0,0,0,0,0,0,0,0,2,0,0,0,0,0,0,0,0,0,1,0,0,0,0,0,0,0,0,0,0,0,0,2,0,0,0,0,0,0,0,0,0,0,0,0,0,0,0,0,0,0,0,0,0,0,0,0,0,0,0,0,0,0,0,0,0,1,0,0,0,0,3,0,0,0,0,0,0,0,0,0,0,0,0,0,0,0,0,0,0,0,0,0,0,0,0,0,0,0,0,0,0,0,0,0,0,0,0,0,0,0,1,1,0,0,0,0,0,0,0,0,0,0,0,0,0,0,0,0,0,0,0,0,0,0,0,0,0,0,0,0,0,0,0,0,0,0,1,0,0,0,0,0,0,0,0,1,1,0,0,0,0,0,0,0,0,0,0,0,0,0,0,0,0,0,0,1,0,0,0,0,0,0,0,0,0,0,0,0,0,0,0,0,0,0,0,0,0,0,0,0,0,0,0,1,0,0,0,0,1,0,0,0,0,0,0,0,0,0,0,2,0,0,0,0,0,0,0,0,0,0,0,0,0,0,0,0,0,0,0,0,0,0,0,0,0,0,0,0,0,0,0,0,0,0,0,0,0,0,0,1,0,0,0,0,0,0,0,0,0,0,1,0,0,0,0,1,0,0,0,0,0,0,0,0,0,0,0,0,0,0,1,0,0,0,0,0,0,0,0,0,0,0,0,0,0,0,0,0,0,0,0,0,0,0,0,0,0,0,0,0,0,0,0,0,0,0,0,0,0,0,0,0,0,0,0,0,0,0,0,0,0,0,0,0,0,0,0,0,0,0,0,0,0,0,0,0,0,1,0,0,0,0,0,0,0,0,0,2,0,1,0,0,0,0,0,0,0,0,0,0,0,0,0,0,0,0,1,0,0,0,0,0,0,0,0,0,0,0,0,0,0,0,0,0,0,0,0,0,0,0,1,0,0,0,0,0,0,0,0,1,0,0,0,0,0,0,0,0,0,0,0,0,0,0,0,0,0,0,0,0,0,0,0,0,0,0,0,0,0,0,1,0,0,0,0,0,0,0,0,0,0,0,0,0,0,0,0,0,0,0,0,0,0,1,0,0,0,0,0,0,0,0,0,0,0,0,0,0,0,0,0,0,0,0,0,1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1,0,0,0,0,0,0,0,0,0,0,0,1,0,0,0,0,0,0,0,0,0,0,0,0,0,0,0,0,0,0,0,0,0,0,1,0,0,0,0,0,0,0,0,0,0,0,0,0,0,0,0,0,0,0,0,0,0,0,0,0,0,0,0,0,0,0,0,0,0,0,0,1,0,0,0,0,0,0,0,0,0,0,0,0,0,1,0,0,0,0,0,0,0,0,0,0,0,0,0,0,0,0,0,0,1,0,0,0,0,0,0,0,0,0,0,0,0,0,0,0,0,0,0,0,0,0,0,0,0,0,0,0,0,0,0,0,0,0,0,0,0,0,0,0,0,0,0,0,0,0,0,0,0,0,0,0,2,0,0,0,0,1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0,0,2,0,1,1,2,1,1,0,0,0,0,0,0,0,0,0,1,0,0,0,0,0,0,0,0,0,0,0,0,0,0,0,0,0,2,1,0,0,0,0,0,0,0,0,0,0,0,0,1,0,0,0,0,0,1,0,0,0,0,0,0,0,0,0,1,1,0,0,0,0,0,0,0,0,0,0,0,0,0,0,1,0,0,0,0,0,0,0,0,0,0,2,0,0,0,0,0,0,1,0,0,0,0,0,0,0,0,0,0,0,0,0,0,0,0,0,0,0,0,0,0,0,0,0,0,0,0,0,0,0,0,0,2,0,0,0,0,0,0,0,0,0,0,0,0,0,0,0,1,1,0,0,0,0,0,0,0,0,0,0,0,0,0,0,0,0,1,1,0,0,0,0,0,0,0,0,0,0,0,0,0,0,0,0,0,0,0,0,0,0,0,0,1,0,0,0,0,0,0,0,0,0,0,0,1,0,0,0,0,0,1,0,1,0,0,0,0,0,0,0,0,0,0,0,0,0,0,0,0,0,1,0,0,0,0,0,0,0,0,0,0,0,0,0,1,0,0,0,0,0,0,0,0,0,0,0,0,0,0,0,0,0,0,0,0,0,0,0,0,0,0,0,1,0,0,0,0,0,0,0,0,0,0,0,0,0,0,0,0,0,1,0,0,0,0,0,0,0,0,0,0,0,0,0,0,0,0,0,0,0,0,0,0,0,0,0,0,0,0,0,0,0,0,0,0,1,0,0,0,0,0,0,0,0,0,0,0,0,0,0,0,0,0,0,0,0,0,0,0,0,0,0,0,0,0,0,0,0,0,0,0,0,0,0,0,0,0,0,0,0,0,0,1,0,0,0,0,0,0,0,0,0,0,0,0,0,0,0,0,0,0,0,0,0,0,0,0,0,0,0,1,0,0,0,1,0,0,2,0,0,0,0,0,0,0,0,0,0,0,0,0,0,0,0,0,0,0,0,0,0,1,0,0,0,0,0,0,0,0,0,0,0,0,0,0,0,0,0,0,0,0,0,0,0,0,0,0,0,0,0,0,1,0,0,0,0,0,0,0,0,0,0,0,0,0,0,0,0,0,0,0,0,0,0,0,0,0,0,0,0,1,0,0,0,0,0,0,0,0,0,0,0,0,0,0,0,0,0,0,0,0,0,0,0,0,0,0,0,0,0,0,0,0,0,0,0,0,0,0,0,0,0,0,0,0,0,0,0,0,0,0,0,0,0,0,0,0,0,0,0,0,0,1,0,0,0,0,0,0,0,0,0,0,0,0,0,0,0,0,0,0,1,0,2,0,0,0,0,0,0,0,0,0,0,0,0,0,0,0,0,0,0,0,0,0,0,0,0,1,1,0,0,0,0,0,0,0,0,0,0,0,0,0,0,0,0,0,0,0,0,0,0,0,0,0,0,0,0,0,0,0,0,0,0,0,0,0,0,0,0,0,0,0,0,0,0,0,0,0,0,0,1,0,0,0,0,0,1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2,0,0,0,0,0,0,0,0,0,0,0,0,0,0,0,0,0,0,0,0,0,0,0,0,0,0,0,0,0,0,0,1,0,0,0,0,0,0,0,0,0,1,0,0,0,0,0,0,0,1,0,0,0,0,0,0,0,0,0,0,0,0,0,0,0,0,0,0,0,0,0,0,0,0,0,0,0,0,0,0,0,1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1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0,0,0,0,0,1,1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0,290,108,83,77,77,41,41,28,40,36,44,32,31,22,25,19,24,25,20,26,21,19,27,14,11,25,15,10,14,18,20,18,20,8,10,11,11,14,14,14,8,12,15,6,9,15,13,11,15,14,11,16,11,8,11,5,9,6,7,15,14,9,5,7,13,11,8,10,13,13,4,7,13,4,10,7,11,13,13,8,4,11,17,7,6,10,12,5,8,3,5,9,4,8,6,6,2,5,3,5,8,10,5,3,3,3,4,9,13,5,3,3,8,10,3,6,7,4,8,6,8,6,9,3,7,2,3,8,2,3,1,3,11,4,11,5,4,4,3,3,8,3,1,3,4,0,4,8,2,4,1,5,4,1,4,1,3,2,4,2,9,3,7,4,2,1,5,0,3,3,6,4,7,0,4,3,2,2,1,4,2,2,7,4,1,5,3,4,1,2,3,2,2,5,5,1,2,2,2,7,5,1,5,0,2,3,3,2,5,0,2,6,4,4,1,5,6,0,2,4,2,3,4,1,1,3,8,0,2,2,2,2,1,9,6,1,2,1,6,2,1,1,1,3,0,8,4,1,0,2,1,2,2,0,5,2,1,2,2,2,0,0,2,2,1,2,5,1,3,4,1,0,5,1,3,1,5,4,7,2,3,4,0,2,1,3,9,4,1,3,3,5,3,2,4,3,2,3,0,1,3,0,1,1,0,2,4,2,2,2,1,3,2,3,2,3,5,0,0,3,2,1,3,1,2,4,2,1,2,0,5,3,1,1,4,2,1,3,0,0,2,1,1,5,3,3,1,0,0,1,4,0,0,3,0,0,3,8,3,2,2,1,0,3,3,0,0,2,5,2,2,3,8,2,4,3,3,0,2,5,0,1,1,4,0,0,3,2,8,3,1,2,1,1,2,5,1,0,0,2,1,0,1,0,3,1,0,4,3,3,2,1,4,0,1,1,0,0,2,1,7,1,2,3,4,3,1,1,0,1,5,1,4,2,5,0,0,0,0,1,2,2,0,1,4,2,1,0,0,1,5,3,3,2,0,2,0,4,3,0,1,0,0,3,2,0,0,2,2,3,0,0,6,2,2,0,1,1,12,3,0,6,2,1,1,0,2,0,6,2,1,2,0,0,3,0,0,0,2,0,0,2,0,1,0,0,1,1,1,4,0,1,3,0,1,1,0,0,0,1,2,0,1,1,2,2,5,1,5,3,3,2,0,3,7,6,2,0,6,2,3,1,1,1,0,1,0,1,0,4,0,4,4,2,0,1,2,1,1,1,0,2,2,0,0,1,1,3,1,1,2,1,1,8,0,0,0,0,1,0,0,0,2,2,0,0,0,2,0,0,2,2,0,1,2,2,1,2,3,0,0,1,0,2,0,2,0,1,1,2,0,0,1,2,1,2,2,0,2,3,1,2,0,4,2,0,0,0,2,2,0,1,0,1,2,1,1,1,1,3,2,1,0,2,0,0,1,1,2,2,0,1,2,0,1,1,1,2,1,1,0,3,2,0,2,3,0,1,0,4,0,2,0,0,2,1,0,0,2,2,1,0,0,0,1,0,1,2,0,0,2,0,0,0,0,1,3,2,1,4,0,1,1,0,0,0,0,1,0,1,0,1,1,2,0,1,1,0,1,0,1,0,1,0,2,0,1,3,0,1,1,0,0,0,5,0,0,0,1,0,0,2,1,1,2,1,1,0,2,0,2,0,0,1,2,1,0,3,0,4,0,5,0,3,0,2,2,0,1,0,1,2,0,1,2,3,0,0,1,1,1,4,0,3,0,2,1,1,1,1,3,3,2,0,0,1,2,1,0,0,0,0,1,3,0,0,0,0,0,0,0,1,0,0,1,2,2,1,2,1,2,0,2,1,1,0,0,3,1,0,0,1,3,1,0,3,0,0,1,0,0,0,2,0,1,0,1,0,1,1,0,2,1,1,0,0,2,0,0,1,0,1,4,0,1,1,2,1,1,1,0,1,1,0,2,2,3,1,0,1,3,0,1,3,2,0,0,2,1,1,0,2,0,2,3,0,0,2,2,0,0,4,0,4,1,0,2,0,1,1,2,0,1,1,0,0,0,0,1,0,1,0,1,1,0,0,0,2,1,0,2,1,0,2,1,0,2,0,0,2,1,1,2,0,0,0,1,1,2,0,1,0,0,0,1,1,0,1,1,0,0,2,2,1,0,0,3,0,0,3,2,1,0,0,1,0,2,0,1,0,2,1,1,0,0,0,0,0,2,0,2,1,1,0,2,0,0,2,2,0,2,1,0,0,0,1,2,0,0,0,1,0,0,2,0,2,2,1,0,0,0,1,1,2,2,0,4,1,2,1,3,0,0,2,1,0,0,0,0,1,1,2,1,1,0,0,0,4,3,2,0,0,3,0,0,2,1,1,0,0,1,0,2,1,1,1,2,0,0,0,0,0,1,3,0,0,1,0,0,0,0,2,1,0,1,4,3,0,0,0,0,1,0,0,1,1,0,1,1,0,2,1,1,0,1,1,0,0,0,1,0,0,0,0,1,0,0,0,0,0,1,0,2,2,0,2,0,1,1,1,1,0,4,4,1,0,1,0,0,1,2,1,2,1,0,2,0,0,2,1,0,0,2,0,7,1,0,0,0,0,0,0,0,3,2,1,0,3,1,0,0,0,0,1,1,1,0,0,0,0,1,0,0,1,1,1,0,2,1,0,0,0,0,0,0,0,0,2,2,0,0,1,2,0,2,0,2,2,0,1,1,1,0,0,0,1,0,0,0,0,0,1,1,0,0,0,1,1,1,0,4,1,1,0,0,0,1,3,2,2,0,1,0,1,9,0,1,1,0,0,0,1,1,0,0,0,0,3,1,0,3,1,0,0,0,1,3,1,0,1,0,1,1,0,1,0,0,0,0,0,3,0,3,1,0,1,0,1,1,3,2,1,2,0,3,0,0,1,2,0,0,0,1,1,1,0,1,0,1,2,0,0,0,1,0,0,2,1,0,0,0,1,2,1,2,2,1,2,0,1,2,1,0,0,1,0,0,0,0,0,1,0,1,1,0,0,0,0,1,0,2,0,0,0,1,0,0,0,0,0,2,0,0,0,2,3,2,0,1,0,1,0,0,0,2,0,2,3,0,0,1,0,0,1,0,2,0,0,0,1,0,0,0,0,0,0,3,0,0,0,2,0,0,0,1,1,0,2,0,0,0,2,0,0,0,0,1,0,2,0,0,0,0,3,1,0,0,1,1,0,1,0,0,0,0,0,1,0,1,0,1,0,0,0,1,1,1,1,0,1,1,0,0,3,1,0,2,1,0,1,0,0,1,0,0,0,1,2,0,0,0,0,0,0,2,0,0,1,0,2,1,0,0,1,0,0,0,1,1,1,1,4,0,2,0,0,0,0,0,1,1,2,0,0,0,0,2,0,1,1,0,0,0,0,0,1,0,0,0,0,0,2,0,0,1,0,1,1,1,0,1,2,0,0,0,0,0,2,0,0,1,0,0,0,0,0,1,1,3,0,0,0,0,0,0,1,0,0,0,0,0,0,0,0,0,0,0,0,0,0,0,1,0,0,0,0,0,2,0,0,0,0,0,0,0,0,0,0,0,0,0,0,0,0,0,0,0,0,1,1,0,2,0,2,0,0,0,2,1,0,0,1,0,0,0,0,0,0,0,0,2,0,2,0,0,1,0,0,0,0,0,0,0,0,0,1,0,0,0,0,1,0,0,0,0,2,2,0,0,0,0,0,0,1,0,1,0,0,0,0,1,2,0,1,0,0,1,0,0,0,0,0,2,0,0,0,0,0,0,0,0,1,1,1,4,1,0,1,0,0,1,4,0,0,0,0,0,0,0,0,0,0,0,0,1,0,0,0,1,0,0,0,1,0,0,2,2,0,1,1,0,1,0,1,3,0,0,1,0,0,1,0,0,0,0,1,2,0,0,0,0,0,0,1,0,0,0,1,0,0,0,1,1,0,1,0,1,3,3,2,6,0,0,0,0,0,2,1,0,0,0,1,0,0,0,1,0,0,0,2,1,2,0,1,0,0,0,1,1,0,1,1,3,0,2,0,0,1,0,0,0,1,0,0,2,0,4,1,0,0,3,0,0,0,0,2,0,0,1,2,0,1,0,2,2,0,0,0,0,0,1,2,1,0,0,1,1,0,0,0,0,1,2,0,2,0,0,1,0,0,0,0,1,1,0,0,0,0,0,0,0,1,0,0,0,1,0,0,1,0,0,1,0,0,0,1,0,0,2,1,2,0,3,0,0,3,0,0,0,0,0,0,0,0,1,1,0,1,1,1,0,0,3,3,1,2,1,0,0,1,0,2,0,2,0,1,0,0,0,1,2,1,0,2,3,2,0,2,0,0,0,0,0,0,0,0,0,0,0,0,0,0,0,1,0,0,0,1,2,1,0,0,1,0,0,0,0,1,0,0,0,1,1,0,0,0,0,0,1,0,4,0,0,0,0,0,1,0,0,1,0,2,0,0,0,1,1,3,1,0,0,0,1,1,0,0,1,0,1,0,0,0,4,0,0,0,1,0,1,2,0,0,2,0,0,0,1,3,0,1,1,0,2,0,0,0,1,2,2,0,2,2,1,0,0,1,0,1,0,0,0,2,1,0,0,0,2,0,0,0,0,0,0,0,0,0,2,2,1,1,0,0,0,0,1,1,0,0,1,0,0,2,0,0,1,1,0,0,2,0,0,0,0,1,2,1,0,0,0,0,0,0,0,0,0,0,0,0,1,1,0,1,0,0,2,0,0,0,2,0,1,0,0,1,1,1,0,0,0,1,3,0,0,2,2,2,0,0,1,1,0,0,0,0,0,0,0,1,0,0,0,0,0,0,0,1,0,0,1,0,2,0,0,0,0,0,0,0,1,1,1,0,1,0,0,0,0,0,1,0,0,0,0,0,1,0,0,0,1,0,0,0,1,0,1,0,0,1,2,0,1,0,0,1,1,0,0,1,0,0,1,0,0,0,0,2,1,0,2,0,2,0,0,1,0,0,0,0,0,0,0,1,0,0,1,0,0,1,0,0,0,0,2,1,0,0,0,0,0,1,0,0,1,1,1,0,1,0,0,0,0,0,1,1,0,0,0,3,0,0,0,0,0,0,0,0,0,0,1,2,0,1,0,1,0,2,1,0,0,0,0,3,0,0,0,1,0,0,0,0,1,1,0,0,0,0,3,0,0,0,0,0,0,0,0,0,0,1,0,1,0,0,0,0,1,0,0,0,0,0,0,3,0,0,1,0,1,0,0,0,1,0,3,2,0,0,1,1,2,0,0,0,1,0,0,1,0,0,0,0,0,0,0,0,0,0,0,0,0,0,0,0,1,0,0,0,2,0,0,0,0,0,0,0,0,0,1,0,0,0,6,0,0,0,0,0,0,0,1,0,1,0,1,0,1,0,2,1,0,0,0,0,0,0,0,0,1,0,0,0,0,0,0,0,1,0,1,0,0,0,0,1,0,0,0,0,0,1,0,0,0,0,0,0,0,0,0,0,0,0,2,0,0,0,1,0,0,0,0,0,0,1,0,0,1,0,1,0,0,1,0,0,0,0,0,0,0,0,0,0,0,0,0,1,1,1,2,2,0,0,1,0,1,1,0,0,1,0,1,0,0,0,1,0,0,0,0,0,2,0,1,0,0,0,0,1,0,0,0,1,0,1,0,2,1,1,0,1,0,0,0,0,0,1,0,0,0,1,0,1,0,1,3,0,0,0,0,0,1,1,0,0,1,0,0,1,0,0,0,0,0,0,0,0,0,1,0,1,1,2,0,0,0,2,1,0,0,0,0,0,0,0,0,0,1,0,0,0,0,0,2,0,0,0,0,0,1,0,0,1,0,0,0,0,0,3,0,1,0,0,0,0,1,3,0,0,1,0,0,0,0,0,0,0,1,0,0,0,0,1,0,0,0,2,1,0,1,1,1,1,0,2,0,0,0,0,0,0,0,0,0,3,0,0,1,0,0,1,0,0,0,0,0,0,0,0,0,0,0,1,0,0,0,1,0,2,0,0,0,0,0,0,1,0,0,2,2,0,0,0,2,0,0,0,1,0,0,0,0,1,0,0,1,2,0,0,0,0,0,0,0,0,0,0,0,0,0,0,0,0,1,1,0,1,0,0,0,0,0,0,0,0,0,0,0,1,0,0,0,0,0,1,0,0,0,0,0,0,0,0,0,0,1,0,0,0,0,0,1,1,0,0,1,0,0,0,1,0,1,0,1,0,1,0,1,1,1,1,0,0,0,0,0,1,0,0,0,2,0,0,1,0,0,0,2,0,0,0,0,0,0,0,0,0,0,0,1,0,0,0,0,0,0,0,0,0,0,2,0,0,0,0,0,0,0,0,0,2,0,0,0,2,0,0,0,0,0,0,0,0,0,0,0,0,0,0,0,0,1,0,0,0,0,1,0,0,0,0,0,0,0,0,0,0,0,0,0,0,3,0,0,0,0,0,0,0,0,0,0,0,0,1,1,0,0,1,0,0,0,0,0,0,0,0,1,0,0,0,0,0,2,2,0,0,0,0,0,0,0,0,1,0,0,0,1,3,0,0,1,0,0,0,0,0,0,0,0,0,0,0,0,0,4,0,0,0,0,0,0,0,0,0,0,0,0,0,0,2,1,0,0,0,0,0,0,0,0,0,0,0,0,0,1,0,1,0,3,1,0,0,2,1,0,2,0,1,0,0,0,0,0,0,1,0,1,0,0,0,1,0,0,0,0,0,0,0,1,0,0,0,0,0,0,0,0,1,1,0,2,0,1,0,0,1,0,0,0,2,0,0,0,0,3,0,0,0,0,2,0,0,1,0,0,0,0,0,0,0,0,0,0,0,0,0,0,0,0,0,0,0,0,0,0,0,0,0,0,0,3,0,0,0,0,1,1,2,0,3,2,0,0,0,0,0,0,0,0,0,0,0,0,0,1,1,0,1,0,0,0,1,0,0,0,0,2,0,2,0,1,0,0,0,0,0,0,2,0,1,0,0,6,0,0,1,1,1,1,0,0,1,0,0,1,0,0,0,1,0,0,0,0,0,0,0,0,0,0,0,0,0,0,0,0,0,2,0,1,0,0,1,0,0,0,0,0,0,0,2,0,1,0,0,0,0,0,0,0,0,0,2,0,2,0,0,0,0,0,0,0,0,2,0,0,0,0,2,0,0,0,0,0,0,2,1,0,0,0,0,0,1,0,0,0,0,0,0,0,0,0,0,0,0,0,0,0,1,3,0,0,0,0,0,0,0,0,2,0,1,0,0,0,0,1,0,0,0,0,0,0,0,0,0,0,0,0,0,2,0,0,0,0,0,0,0,0,0,1,0,0,1,0,0,0,3,0,1,0,0,0,1,1,0,0,0,0,0,0,0,0,0,0,1,0,0,0,0,0,0,0,0,0,0,0,0,2,0,0,0,0,0,0,0,0,2,0,0,0,0,2,0,0,0,1,0,0,2,0,0,0,1,0,0,0,0,0,1,0,0,0,0,2,0,0,0,0,1,0,0,0,0,0,2,0,0,0,0,0,0,2,0,0,0,0,0,0,0,0,1,0,0,0,0,0,0,0,0,1,0,2,0,0,0,0,0,0,0,1,0,0,0,0,0,0,0,0,0,0,0,0,0,0,2,0,2,0,0,0,0,0,0,0,0,0,0,0,1,1,0,0,1,0,0,3,0,0,1,0,0,0,0,0,0,0,0,0,0,0,0,0,0,0,0,2,0,0,0,0,1,1,0,0,2,0,0,Messick</t>
  </si>
  <si>
    <t>1027,7,10,4,5,2,2,0,3,0,2,4,1,2,0,0,0,2,0,1,0,1,4,2,2,1,0,1,1,0,0,1,0,0,0,0,0,0,0,2,1,0,3,0,4,2,0,0,0,0,0,1,0,0,0,1,0,0,0,0,0,0,0,0,2,1,0,0,1,0,1,0,0,0,1,0,1,0,0,0,3,0,0,0,0,0,1,0,0,0,0,0,0,0,0,2,0,0,0,0,0,0,0,0,0,0,0,1,0,1,1,0,0,0,0,0,0,0,2,0,0,0,1,0,0,0,1,0,0,0,0,0,0,0,0,0,0,0,0,1,0,0,0,0,0,0,0,0,0,0,0,0,0,1,0,0,0,0,0,0,0,0,0,0,0,0,0,0,0,0,0,0,0,0,0,0,0,1,0,0,0,0,0,0,0,0,0,0,0,0,1,0,0,0,0,0,0,0,0,0,0,0,0,0,0,1,0,0,0,0,0,0,0,0,0,0,0,0,0,0,0,0,1,0,0,0,0,0,0,0,0,0,0,0,0,0,0,0,0,0,0,0,1,0,1,0,0,1,0,0,0,0,0,0,0,0,0,0,0,0,0,0,0,0,0,0,0,0,0,0,0,0,0,0,0,0,0,0,0,0,0,0,1,0,0,0,0,0,0,0,0,0,0,0,0,0,0,0,0,0,0,0,0,0,0,0,0,0,0,0,0,0,0,0,0,0,0,0,0,0,0,0,0,0,0,1,0,0,0,0,1,0,0,0,0,0,0,0,0,0,2,0,0,0,0,0,0,0,0,0,0,0,0,0,0,0,0,0,0,0,0,0,0,0,0,0,2,0,0,0,0,0,0,0,0,0,0,0,0,0,1,0,0,0,0,1,0,0,0,0,0,0,1,0,0,0,0,2,0,0,0,0,0,0,0,1,0,0,0,0,0,0,0,0,0,0,0,0,0,0,0,0,0,0,0,0,0,0,0,0,0,0,0,0,0,0,0,0,0,0,0,0,0,0,0,0,0,0,0,0,0,0,0,0,0,0,0,0,0,0,0,0,0,0,0,0,0,0,0,0,0,1,0,0,0,0,0,0,0,0,0,0,0,0,0,0,0,0,0,0,0,0,0,0,0,0,0,2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0,0,0,0,0,0,0,1,0,0,0,0,0,0,0,0,0,0,0,1,1,0,0,0,0,0,0,0,0,0,0,0,0,1,0,1,0,0,0,0,0,0,0,0,0,0,0,0,1,0,1,0,0,0,0,0,0,0,0,0,0,0,1,0,0,0,0,0,0,0,0,1,1,0,0,0,0,0,0,0,0,1,0,0,0,0,0,0,0,2,0,0,0,0,0,0,0,0,0,0,0,0,0,0,0,0,0,0,0,0,0,0,0,0,0,0,0,0,0,0,0,0,0,0,0,0,0,0,0,0,1,0,0,0,0,0,0,0,0,0,0,0,0,2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1,0,0,0,0,0,0,0,0,0,0,0,0,1,0,0,0,0,0,0,0,0,0,0,0,0,0,0,0,0,0,0,0,0,0,0,0,0,0,0,0,0,0,0,0,0,0,0,0,0,0,0,0,0,0,0,0,0,0,0,0,0,0,0,0,0,0,0,0,0,0,0,0,0,0,0,0,0,0,0,0,0,0,0,0,0,0,0,0,0,0,0,0,0,0,0,0,2,0,0,0,0,0,0,0,0,0,2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0,164,70,62,46,37,27,23,12,14,32,26,25,22,15,17,10,12,14,17,15,20,10,14,8,9,8,7,5,8,12,15,12,15,10,5,7,7,7,7,12,5,4,7,6,11,2,8,9,9,6,1,10,5,5,3,4,7,5,8,5,6,3,5,5,9,3,1,2,8,8,3,2,5,3,5,4,4,5,5,2,3,9,9,4,2,1,8,3,2,2,9,3,2,3,4,1,2,3,6,4,3,7,3,1,2,2,2,2,12,3,2,1,6,5,1,8,6,1,3,3,3,6,3,2,6,4,2,2,0,1,1,2,4,2,2,3,1,1,4,2,6,2,0,2,3,1,3,3,0,0,0,2,4,2,0,2,1,1,0,1,3,1,3,1,0,0,2,1,1,0,4,2,9,0,2,2,0,1,1,1,4,2,5,0,1,4,0,5,0,1,4,1,4,2,1,0,1,1,0,3,2,1,2,1,3,4,2,2,2,1,2,1,2,1,0,1,3,0,1,1,3,2,1,0,2,4,3,0,3,0,0,3,0,1,0,0,5,0,4,0,0,1,0,2,0,4,4,0,0,1,0,0,1,0,0,5,0,1,0,0,2,1,1,1,2,4,3,0,2,2,0,1,2,0,2,0,2,3,2,0,2,1,3,1,0,0,6,5,1,2,5,4,4,2,4,1,0,3,0,0,1,1,0,1,1,2,5,0,0,2,1,1,2,0,0,1,1,0,1,2,1,0,2,1,0,0,0,3,3,0,2,1,2,0,3,2,2,0,1,2,1,0,0,3,1,2,0,0,0,0,1,0,4,0,0,1,2,2,1,1,0,0,0,3,3,4,0,1,0,1,1,2,2,3,1,1,2,0,0,0,0,0,1,1,0,1,4,0,6,3,0,1,0,0,1,1,1,0,0,2,0,1,0,0,1,0,0,2,1,3,2,0,5,4,2,1,3,1,2,1,2,0,1,2,4,3,0,1,0,0,3,1,1,1,2,1,0,1,0,0,1,0,0,1,4,0,0,0,0,0,1,1,1,0,0,1,0,4,3,1,0,1,0,2,1,2,0,1,0,0,0,0,1,1,1,0,0,0,4,3,1,2,0,0,1,0,2,2,2,1,2,1,1,0,0,1,0,1,0,0,0,2,1,2,0,1,0,0,0,2,0,0,1,1,0,0,0,0,1,0,1,0,3,0,1,0,2,0,2,0,4,1,0,4,2,2,3,0,2,1,1,0,0,1,0,0,1,1,0,1,1,4,2,0,0,0,1,0,0,2,0,2,0,0,0,2,2,2,0,0,0,2,0,4,0,1,0,0,0,1,0,0,0,2,0,0,0,2,0,0,2,0,1,0,0,0,1,1,2,0,0,1,1,2,0,4,1,0,0,1,0,1,1,0,0,1,0,0,4,0,0,0,0,0,0,1,0,0,0,0,0,2,4,0,0,0,2,0,0,1,1,0,0,0,0,0,0,1,0,0,1,0,1,0,0,2,1,1,2,1,0,0,4,0,0,1,0,0,0,1,0,0,0,3,0,0,1,0,0,1,0,0,1,1,0,0,0,2,1,0,0,3,0,0,0,2,1,3,1,3,0,1,0,1,0,0,1,3,0,0,0,0,1,1,0,1,1,0,0,1,0,0,2,0,2,0,0,4,0,1,1,0,1,2,3,0,3,1,2,3,0,1,2,1,2,0,0,0,2,1,0,1,0,0,1,0,0,0,1,0,0,3,1,0,0,0,0,0,0,1,0,0,0,0,0,0,1,0,0,0,1,2,0,0,0,0,1,1,0,0,0,0,1,0,0,0,0,1,0,0,1,1,0,0,0,1,0,2,0,0,1,0,1,0,3,1,1,2,1,1,1,0,4,0,1,0,0,0,1,0,1,0,2,1,1,2,0,0,1,3,3,1,4,0,2,5,2,2,1,2,0,0,1,0,1,1,1,0,0,1,2,0,1,0,0,0,0,1,0,2,0,0,1,0,0,0,0,2,0,0,0,0,1,1,0,1,0,1,0,2,1,0,0,4,2,0,1,0,1,0,0,1,0,4,0,0,1,0,2,0,1,0,1,0,1,0,0,0,0,0,0,1,1,1,1,0,0,0,0,0,0,0,1,0,0,0,0,0,0,2,0,0,0,1,0,1,0,1,4,0,0,0,0,0,0,0,0,0,0,1,1,0,0,1,0,0,2,0,0,0,1,0,0,0,1,1,0,1,0,0,1,1,1,0,0,1,0,0,1,0,4,1,0,0,0,0,0,2,0,0,4,0,0,0,0,0,0,0,0,0,1,1,0,0,1,0,4,2,0,0,0,0,0,1,4,2,1,0,4,0,1,0,0,1,1,0,0,1,0,0,1,0,0,0,0,0,0,2,0,1,0,1,1,0,0,0,0,0,0,0,0,0,0,0,1,0,0,0,0,2,0,1,0,3,0,0,0,0,0,1,0,0,1,0,0,0,4,0,2,0,0,1,0,0,1,0,0,0,0,0,0,0,0,0,1,1,0,0,0,1,0,0,1,0,2,0,0,0,0,0,0,0,1,2,0,0,0,1,0,0,0,0,0,1,0,0,2,0,1,0,1,0,0,0,0,0,0,1,1,0,0,0,1,1,2,1,0,0,0,0,0,0,0,0,1,0,0,2,0,0,0,0,0,0,0,2,0,1,0,0,1,0,0,1,0,0,0,0,3,1,0,0,0,0,0,0,0,2,0,0,0,0,1,0,0,0,0,0,0,0,1,0,0,0,0,0,0,0,0,0,1,1,0,0,0,1,1,2,0,1,0,0,1,0,1,0,0,0,1,0,0,1,0,1,5,0,0,0,0,1,0,0,0,1,0,0,1,0,0,0,2,0,0,0,0,0,3,0,0,0,0,0,2,0,0,0,0,0,0,0,1,0,4,0,0,1,1,1,0,0,0,1,1,0,1,0,0,0,0,0,0,0,0,3,0,1,0,0,0,0,1,0,0,1,0,0,1,0,0,0,0,0,1,1,0,0,2,0,0,0,0,0,1,0,0,0,0,0,0,0,0,1,0,1,0,0,1,0,1,0,2,0,0,0,2,1,0,0,0,1,1,1,0,0,1,1,0,0,0,0,0,0,0,1,0,0,2,2,0,0,2,0,0,0,0,1,0,0,0,0,0,0,0,0,0,0,1,0,0,0,0,0,0,0,2,0,0,0,0,0,0,0,0,0,0,0,0,1,0,0,0,0,0,2,0,1,0,0,0,0,1,0,1,0,1,0,0,0,0,0,2,0,0,0,0,0,2,0,0,0,1,0,0,3,2,0,0,1,0,0,0,0,0,0,0,0,1,0,0,0,1,0,0,0,1,0,0,0,0,1,0,0,0,0,0,0,0,1,1,1,0,1,0,0,0,1,0,0,1,0,0,1,0,0,1,0,2,0,1,1,0,0,0,1,1,0,0,0,0,0,2,1,1,0,0,0,1,0,0,0,0,3,0,0,0,0,0,1,2,0,0,1,1,0,0,0,0,0,2,0,0,0,0,1,1,1,0,0,0,0,0,0,0,0,1,0,1,0,1,0,0,1,0,0,0,0,0,1,0,0,0,0,1,0,0,0,0,0,0,0,2,0,1,0,0,1,0,0,2,2,0,1,0,1,0,1,0,0,0,1,0,1,0,0,0,0,0,0,1,0,1,0,0,0,0,0,0,0,0,0,0,0,0,0,0,0,0,0,0,0,0,0,0,0,0,0,1,0,2,0,0,0,0,0,0,0,0,0,1,1,2,1,0,0,0,0,0,0,1,0,0,0,1,0,0,0,0,0,0,1,0,1,0,0,2,1,0,0,0,0,1,0,0,0,0,0,0,0,0,0,0,0,0,0,1,0,0,1,1,0,1,0,1,0,0,1,1,0,0,0,0,0,1,0,0,1,0,1,1,0,1,1,0,0,1,0,1,0,0,0,1,0,0,0,0,0,1,0,0,0,0,0,0,0,2,0,1,0,2,0,2,0,0,0,0,0,2,2,0,0,1,2,0,0,0,0,0,0,0,1,0,0,0,0,0,0,1,0,0,0,1,2,2,0,1,1,0,0,0,0,0,1,0,1,0,0,4,1,0,0,0,0,0,0,0,1,0,0,0,0,1,1,0,1,1,0,0,0,0,0,2,1,1,0,0,0,0,0,0,0,0,0,1,0,1,0,0,0,0,0,0,0,1,0,1,1,0,0,0,0,0,0,0,0,0,0,1,0,0,0,0,0,0,0,0,0,0,0,1,0,1,0,1,1,0,1,0,0,0,0,0,0,2,0,1,0,0,0,0,0,0,0,1,1,2,0,0,0,0,1,0,2,0,2,0,2,0,0,0,1,1,0,1,0,1,0,1,0,0,0,0,0,0,0,0,0,0,1,0,0,0,0,0,0,0,0,0,1,0,1,0,0,0,0,0,0,0,0,0,2,0,0,0,0,0,0,0,0,0,0,0,0,0,0,0,0,0,0,0,2,0,0,1,0,0,1,0,1,1,0,2,0,1,0,0,0,1,2,1,0,1,0,0,0,0,0,0,1,0,0,0,0,1,0,1,0,0,3,0,0,0,0,0,0,1,0,0,0,0,0,0,0,0,0,0,1,0,0,0,0,0,0,3,0,0,0,0,0,0,0,0,0,0,0,0,0,0,0,3,0,2,0,0,0,0,0,0,0,0,0,0,1,0,0,0,0,1,0,0,0,0,0,0,1,3,0,0,0,0,0,0,0,0,0,0,2,0,0,0,0,0,0,0,0,0,0,0,0,0,0,1,0,2,0,0,0,0,0,0,0,3,0,0,0,0,0,0,0,0,0,0,0,1,0,0,0,0,1,1,0,0,0,0,1,1,0,0,0,2,1,0,0,0,0,0,0,0,0,0,2,0,0,2,0,0,0,0,0,0,0,0,0,2,0,0,0,0,0,0,0,1,1,2,1,0,0,0,0,0,0,0,0,1,0,0,0,0,0,0,0,0,0,0,0,0,0,0,0,0,0,0,0,0,0,0,0,0,0,1,1,0,0,0,3,0,0,0,0,0,0,0,0,0,0,1,0,0,0,0,0,1,0,2,1,0,0,1,0,0,0,0,0,1,0,0,0,0,2,0,0,0,1,0,0,0,0,0,1,1,2,0,0,1,0,0,0,0,0,0,0,0,0,0,0,0,2,0,0,0,0,0,1,0,0,0,0,3,0,0,0,0,0,0,0,0,0,0,0,0,0,0,0,1,0,1,0,0,0,0,0,0,0,0,1,2,0,0,0,0,0,0,0,2,0,0,1,0,0,0,0,0,0,0,0,0,0,0,0,0,0,0,0,0,0,1,0,0,0,0,0,0,0,0,0,0,0,1,1,0,0,1,0,0,0,0,0,0,0,0,0,2,1,0,0,0,0,0,0,1,0,0,0,1,0,0,0,0,2,0,0,0,0,0,0,0,0,0,0,0,0,0,0,0,0,0,0,2,1,0,0,0,0,0,0,1,0,1,1,0,0,0,0,1,0,0,0,0,0,0,0,0,0,0,0,1,0,0,1,0,0,0,2,0,0,0,0,1,0,0,1,0,0,0,0,0,0,0,0,0,0,0,0,0,0,0,0,0,1,0,0,0,0,0,0,0,1,0,0,0,0,0,0,1,0,0,0,0,0,0,0,0,0,0,0,0,0,0,1,0,0,0,0,0,0,0,0,0,1,0,0,0,0,0,0,0,0,0,0,1,2,0,0,2,1,0,0,0,0,0,0,0,0,0,0,0,0,0,0,0,0,1,1,1,0,0,2,0,0,0,0,0,0,0,0,0,1,0,1,0,0,0,0,0,0,0,0,0,0,0,0,0,0,0,0,0,0,0,1,0,0,0,0,0,0,0,1,0,0,0,0,0,0,0,3,0,0,0,0,0,0,0,0,0,0,1,0,0,0,0,0,0,0,0,1,0,0,0,0,0,1,0,0,1,0,0,0,0,0,0,0,0,1,0,0,0,0,0,0,0,0,0,0,0,0,0,0,0,0,0,0,0,0,0,1,0,0,1,0,0,0,0,0,0,0,0,0,0,1,0,0,0,0,0,0,0,0,0,0,0,0,0,0,1,0,1,0,0,0,0,1,0,0,0,0,0,1,0,0,0,0,0,1,0,0,0,0,0,0,0,0,0,0,1,0,0,2,0,0,0,1,1,0,0,1,0,0,0,0,0,0,0,0,1,0,0,1,0,0,0,0,0,0,0,0,0,1,2,1,0,0,1,1,1,1,1,1,0,0,0,0,0,0,0,0,0,1,0,1,0,0,0,1,1,0,1,1,0,0,0,0,1,0,1,0,0,1,0,0,1,0,0,0,0,0,1,0,0,0,0,0,0,0,0,0,0,0,0,0,1,0,1,0,0,0,1,0,0,0,1,0,0,0,0,0,0,0,0,0,0,0,0,1,0,0,0,0,0,0,0,0,0,1,1,0,0,0,0,0,1,0,0,0,0,1,0,0,0,0,0,0,0,0,0,0,0,0,0,0,0,0,0,0,0,0,0,0,0,0,0,0,2,0,0,0,0,0,1,0,0,0,0,0,0,0,0,1,0,0,0,0,0,0,0,0,0,0,0,0,0,0,0,0,1,0,0,0,0,1,0,0,0,0,0,0,1,0,0,1,1,1,0,0,0,0,0,0,0,0,1,0,0,0,1,0,0,1,1,0,1,0,0,0,0,2,0,2,0,0,0,0,0,0,0,1,0,0,0,1,0,0,0,0,0,0,0,1,0,0,0,0,0,0,0,1,0,0,1,0,0,0,1,0,0,1,0,0,1,1,0,0,0,0,0,0,0,0,0,0,0,0,1,0,1,0,1,0,0,0,0,2,0,0,0,0,0,0,0,0,0,0,0,0,0,0,0,0,0,1,2,0,0,0,0,0,0,0,0,2,0,1,0,0,0,0,0,0,0,0,0,0,0,1,0,0,0,0,0,0,0,2,0,0,0,0,1,0,0,0,0,0,0,0,0,0,0,0,0,0,1,0,2,0,0,0,0,0,0,0,0,1,0,0,1,0,0,0,0,0,0,0,0,1,1,0,0,0,0,0,0,0,0,0,0,0,2,0,2,0,0,1,0,0,0,0,0,0,0,1,1,1,1,0,0,0,0,0,0,0,0,1,0,1,0,0,0,0,0,0,0,0,0,0,0,1,0,0,0,0,0,0,0,0,1,0,1,0,0,0,0,0,0,0,0,0,0,0,0,0,0,1,0,0,1,0,0,0,1,0,0,0,0,0,0,0,0,0,0,0,0,0,0,0,1,0,0,0,0,0,0,0,0,0,0,0,0,0,0,0,0,0,0,0,0,0,0,1,0,0,0,0,0,0,0,0,0,0,0,0,0,0,0,0,0,0,0,0,0,0,0,0,0,0,0,0,0,0,0,0,1,0,0,0,0,0,3,0,0,0,0,0,0,0,0,0,1,0,0,0,0,0,0,0,0,0,0,0,0,0,0,0,0,1,0,0,0,0,0,0,1,0,0,0,0,0,0,0,0,1,0,0,1,2,0,0,0,0,1,0,2,0,0,0,0,0,1,0,0,0,0,0,0,0,0,0,0,0,0,0,2,0,0,0,0,0,0,0,0,0,0,0,0,1,2,0,0,0,0,0,0,0,0,0,0,0,0,1,0,0,0,0,0,0,0,0,0,0,0,0,0,0,0,1,1,0,0,1,1,0,0,0,0,0,0,0,0,0,0,0,0,1,0,0,2,0,0,1,0,0,0,0,0,0,1,1,Messick</t>
  </si>
  <si>
    <t>1028,16,11,4,9,9,4,0,3,5,0,1,4,2,3,0,1,2,1,3,0,1,0,1,3,1,0,2,0,0,0,1,1,0,1,4,0,1,1,0,1,1,0,0,1,1,1,1,1,0,4,0,0,0,0,0,0,1,1,1,1,0,2,0,0,0,0,1,0,0,0,0,0,0,2,1,0,0,1,0,1,0,1,0,0,0,0,0,1,0,0,0,0,1,0,0,0,0,0,0,0,0,0,0,0,0,0,0,0,0,0,1,0,0,0,0,0,0,0,0,0,0,0,0,0,0,0,0,0,0,1,0,0,0,0,0,0,0,0,1,0,0,0,0,0,1,1,0,0,0,0,0,0,0,0,0,0,0,0,0,0,0,0,0,1,1,0,0,0,0,1,0,0,1,0,0,0,1,0,0,0,0,0,0,1,0,0,0,0,0,0,0,0,0,0,0,0,0,0,0,0,2,0,0,0,0,0,0,2,0,0,0,0,1,0,0,0,0,1,0,0,0,0,0,0,0,0,0,0,0,0,0,0,0,0,0,0,2,0,0,0,0,1,0,0,0,1,0,0,0,0,0,0,0,0,1,0,0,0,0,0,0,0,1,0,2,0,0,0,0,0,0,0,0,0,0,0,0,0,0,0,0,0,0,0,0,0,0,0,0,0,0,0,0,0,0,0,0,0,0,0,0,0,0,0,0,0,0,0,0,0,0,0,0,0,0,0,0,0,0,0,0,0,0,0,0,0,0,0,0,0,0,0,0,0,0,0,0,0,0,0,0,0,0,0,0,0,0,0,0,0,0,0,0,0,0,0,0,0,1,0,0,0,0,1,0,0,0,0,0,0,0,0,0,0,1,0,0,0,0,0,0,0,0,0,1,0,0,0,0,0,0,0,0,0,0,1,1,0,0,0,0,0,0,0,3,0,0,0,0,0,0,0,0,0,0,0,0,1,0,0,0,0,0,0,0,0,0,0,0,0,0,0,0,0,0,0,0,0,0,0,0,0,0,0,0,0,0,0,0,0,0,0,0,0,0,0,0,0,0,0,1,0,0,0,0,0,0,0,0,0,0,0,0,0,0,0,0,0,0,0,0,0,0,0,0,0,0,0,0,0,0,0,0,0,0,0,0,0,0,0,0,0,0,0,0,0,0,0,0,0,0,0,0,0,0,0,0,0,0,0,0,0,0,0,0,0,0,1,0,0,0,0,0,0,0,0,0,0,0,0,0,0,0,0,1,0,0,0,0,0,0,0,0,0,0,0,0,0,0,0,0,0,0,0,0,0,0,0,0,0,0,0,0,0,0,0,0,0,0,0,0,0,0,1,0,0,0,0,0,0,0,2,0,0,0,0,1,0,0,0,0,0,0,0,0,0,0,0,0,0,0,0,0,0,0,0,0,0,0,0,0,0,0,0,0,0,1,0,0,0,0,0,0,0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1,0,0,0,0,0,0,0,2,0,0,0,0,0,0,0,0,0,0,0,0,0,0,0,0,0,0,0,0,0,0,0,0,0,0,0,0,0,0,0,0,0,0,0,0,0,0,0,0,0,0,0,1,0,0,0,0,0,0,0,0,0,0,0,0,0,0,0,0,0,0,0,0,0,0,0,0,0,0,0,0,0,0,0,1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1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1,0,0,0,0,0,0,0,0,0,0,0,0,0,0,0,0,0,0,0,0,0,0,0,0,0,0,0,0,0,0,0,0,0,0,0,0,3,0,1,0,0,0,0,0,0,0,0,0,0,0,0,0,0,0,0,0,0,0,0,0,0,0,0,0,0,0,0,0,0,0,0,0,0,0,0,0,0,0,0,0,0,0,0,0,0,0,0,0,0,0,0,0,0,0,0,0,0,0,0,0,0,0,0,0,0,0,0,0,0,0,0,0,0,0,0,0,0,0,0,0,0,0,0,0,0,0,0,0,0,0,0,0,0,0,0,0,0,0,1,1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0,2,1,2,0,1,0,1,0,0,0,0,1,0,0,0,0,0,0,0,1,0,0,0,1,0,0,0,0,1,0,0,0,0,0,0,0,0,0,0,0,0,1,1,0,0,0,0,0,1,0,1,0,0,0,0,1,0,0,0,0,0,0,0,0,0,0,0,1,0,0,0,0,0,0,0,0,0,0,0,0,0,0,0,0,0,0,0,0,0,0,0,0,0,0,0,0,0,0,0,0,0,0,0,0,0,0,0,0,1,0,0,0,0,0,0,0,0,0,0,0,0,0,1,0,0,0,0,0,1,0,0,0,0,0,0,0,0,0,0,0,0,0,0,0,0,0,2,0,0,0,0,0,0,0,0,0,0,0,0,0,0,1,0,0,0,1,0,0,0,1,0,0,0,0,0,0,0,0,0,0,0,0,0,0,0,0,0,0,0,0,0,1,0,0,0,0,0,0,0,0,0,0,0,0,0,2,0,0,0,0,0,0,1,0,0,0,0,0,0,0,0,0,0,0,0,0,0,0,0,0,0,0,0,0,0,0,0,1,0,0,0,0,0,0,0,0,0,0,0,0,0,0,0,0,0,0,0,0,0,0,0,0,0,0,0,0,0,0,0,0,0,0,0,0,0,0,0,0,0,1,0,0,0,0,0,0,0,0,0,0,0,0,0,0,0,0,0,1,0,0,0,0,0,0,0,0,0,0,0,0,0,0,0,0,0,0,0,0,0,0,0,0,1,0,0,0,0,0,0,0,0,0,0,0,0,0,0,0,0,0,0,0,0,0,0,0,0,0,0,0,0,0,0,0,0,0,0,0,0,0,0,0,0,0,0,0,0,0,0,0,0,0,0,0,0,0,0,0,0,0,0,0,0,0,0,0,1,0,0,0,0,0,0,0,0,0,0,0,0,0,0,0,1,0,0,0,1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1,0,0,0,0,0,0,0,0,0,0,0,0,0,0,0,0,0,1,0,0,0,0,0,1,0,1,0,0,0,0,0,0,0,0,0,0,0,1,0,0,0,0,0,0,0,0,0,0,0,0,0,0,0,0,0,0,0,0,0,0,0,0,0,0,0,0,0,0,0,0,0,0,0,0,0,0,0,0,0,0,0,0,0,0,0,0,0,0,0,0,0,0,0,0,0,0,0,0,0,0,0,0,0,0,1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1,0,0,0,0,0,0,0,0,0,0,0,0,0,0,0,0,0,0,0,0,0,0,1,0,0,0,0,0,0,0,0,0,0,0,0,0,0,0,0,0,0,0,0,0,0,0,0,0,0,0,0,0,0,0,0,0,0,1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97,85,61,85,48,32,45,31,28,32,24,26,15,17,28,19,20,30,22,15,23,15,16,17,19,14,7,8,11,25,20,25,9,7,16,16,19,14,10,19,4,6,10,6,8,11,5,10,9,10,12,7,7,11,9,13,8,4,10,21,9,9,4,10,4,5,3,8,8,4,11,10,4,7,4,9,9,9,10,4,10,10,4,9,10,8,3,4,1,8,6,5,8,4,5,4,2,8,3,2,10,4,1,4,4,6,9,4,5,3,7,6,10,5,2,5,3,3,2,9,2,1,3,3,2,2,0,6,2,1,8,5,2,3,4,3,5,6,3,5,1,6,3,5,7,4,3,4,6,0,3,1,4,6,2,4,5,0,5,4,3,4,5,1,0,0,1,3,0,3,4,2,0,3,5,1,0,4,2,1,7,7,3,1,2,5,3,0,5,0,6,1,1,4,2,3,1,4,7,3,5,3,1,1,1,4,0,1,1,1,3,0,2,4,2,2,0,5,3,1,5,5,3,1,2,5,0,1,7,5,1,3,3,3,3,2,0,3,7,2,1,2,3,3,2,4,1,2,4,0,5,1,4,5,1,3,1,5,5,5,1,4,2,1,2,1,1,1,0,5,3,2,3,5,0,2,0,2,5,3,1,2,1,0,2,2,1,1,4,2,1,2,0,3,1,0,2,0,1,3,1,0,1,1,8,1,1,2,0,2,1,1,1,4,2,3,1,1,2,0,3,3,1,6,1,0,1,2,1,2,5,0,1,7,2,0,0,4,4,1,1,2,1,1,2,5,0,1,1,2,1,0,2,1,1,0,4,3,1,2,2,1,3,0,2,5,1,5,2,2,4,4,0,1,1,1,1,2,1,1,3,3,1,3,2,5,1,3,1,0,2,4,1,1,2,0,1,0,3,0,2,0,0,3,0,1,0,3,1,3,1,1,1,1,1,2,0,3,1,2,1,2,1,1,1,1,2,0,0,2,0,3,0,0,0,0,1,1,2,0,0,0,0,1,3,1,0,0,0,1,1,0,2,0,1,3,1,1,1,3,2,0,0,2,1,0,2,3,0,0,2,0,0,2,1,0,2,7,2,0,0,0,2,1,1,0,2,1,3,1,0,0,1,0,3,0,1,0,2,1,0,1,1,0,1,0,1,0,3,0,0,1,0,0,1,2,0,1,2,0,2,2,3,0,0,2,0,2,1,0,0,0,0,0,1,0,0,1,1,2,2,0,2,1,7,1,1,2,1,1,1,3,1,0,0,2,1,2,3,0,0,3,0,1,3,1,4,2,0,2,1,2,1,0,2,4,0,0,4,1,1,4,0,0,0,0,0,0,1,4,4,0,1,0,0,2,1,0,0,2,5,0,1,0,3,0,1,0,2,0,1,0,3,1,1,0,2,3,1,1,0,1,1,2,2,0,0,2,1,0,0,0,0,2,1,0,1,1,2,1,1,3,2,2,0,1,3,0,0,4,2,1,0,0,1,1,0,0,1,1,0,1,0,2,2,0,3,0,3,0,2,0,4,1,0,0,0,2,2,0,0,0,0,4,0,1,1,0,0,0,0,1,1,2,0,1,1,1,0,3,1,0,0,0,1,0,0,0,3,1,1,2,3,0,4,2,1,2,0,2,0,0,0,5,0,0,0,0,0,1,0,1,1,3,1,0,0,2,0,0,2,0,1,1,1,2,0,1,1,1,2,0,2,2,0,0,0,2,0,1,3,2,2,0,3,3,0,1,0,1,0,0,0,0,1,1,1,0,1,4,4,1,0,0,0,1,1,1,2,1,0,1,1,0,1,1,2,0,1,0,0,3,1,0,0,0,3,1,0,2,1,0,3,2,3,0,5,2,1,2,0,0,1,0,0,3,1,1,1,1,0,0,2,2,0,0,0,1,0,0,0,1,1,4,0,1,0,1,0,0,1,1,1,0,0,1,1,2,1,1,2,4,1,0,1,0,0,0,2,0,0,0,0,1,1,0,1,0,0,0,0,0,1,2,0,1,1,0,0,1,2,0,1,0,1,0,1,1,0,1,1,1,0,1,0,3,1,0,1,1,0,2,2,0,2,0,0,2,0,0,2,0,0,0,1,0,4,0,0,2,1,0,0,1,1,0,1,0,3,3,0,2,0,1,0,1,1,1,0,0,0,1,0,0,1,1,0,2,0,1,0,4,0,1,1,0,0,1,0,2,1,1,0,0,3,1,0,0,1,1,1,2,0,0,0,1,1,1,2,1,3,1,0,1,0,1,5,2,0,1,0,1,1,0,1,1,1,0,1,1,0,1,1,0,4,1,0,0,0,0,2,2,4,1,1,2,0,0,0,3,0,0,1,2,0,3,1,1,0,0,1,0,0,0,0,0,0,2,0,1,3,0,1,0,2,1,0,0,0,0,0,0,0,0,0,0,1,0,1,0,1,1,0,0,2,0,0,0,0,1,2,1,0,0,0,3,0,1,4,1,0,0,1,0,1,0,0,0,1,0,0,1,1,1,1,1,0,1,1,0,0,0,0,1,0,0,0,1,1,0,1,1,0,2,0,0,0,0,1,2,0,0,1,0,0,2,0,5,0,2,0,3,0,0,2,3,0,0,1,0,0,0,0,0,0,0,1,1,0,0,0,0,0,2,0,1,0,0,0,0,1,1,0,1,1,0,0,0,0,1,0,1,1,2,0,1,4,2,1,1,0,0,2,2,2,0,0,1,0,0,0,1,0,2,4,3,4,1,0,2,2,0,0,1,0,0,0,0,1,1,3,2,0,0,0,0,1,0,0,0,1,2,1,0,0,0,1,0,0,0,1,0,0,0,0,0,0,0,0,0,0,1,0,0,0,3,1,0,0,0,0,1,0,0,0,1,0,0,0,0,0,0,0,0,0,0,0,0,1,0,0,1,0,0,0,0,0,0,1,1,1,2,0,2,0,0,0,0,1,0,0,0,0,2,0,1,1,0,1,0,0,0,0,0,1,1,0,0,1,0,3,0,1,4,0,0,1,0,1,0,1,3,3,1,0,0,1,0,0,0,0,1,1,0,0,0,0,3,1,0,1,1,0,1,0,1,0,0,0,0,2,1,1,1,1,1,2,1,1,0,1,0,0,2,1,0,0,0,1,0,0,1,1,0,0,1,1,1,3,0,0,0,0,0,0,0,0,0,1,0,1,1,0,1,0,1,0,0,0,0,0,0,0,0,1,0,0,0,0,0,1,0,0,0,1,0,0,1,0,0,0,0,0,0,0,0,0,0,0,0,1,0,0,0,0,0,4,0,0,2,0,0,0,1,0,0,1,1,0,0,2,0,1,2,0,2,1,1,0,1,1,0,0,2,1,0,0,0,0,0,0,0,0,0,0,0,3,0,0,0,1,0,0,0,0,0,0,0,1,0,0,1,0,0,1,0,0,0,1,0,0,0,0,0,2,0,0,0,0,0,0,0,0,0,0,1,0,0,0,0,3,0,0,0,0,0,0,1,1,2,0,0,0,0,2,0,0,0,0,0,0,0,0,0,0,0,0,0,1,3,0,1,0,0,0,0,1,0,0,0,0,0,1,0,0,0,0,0,1,2,0,0,1,3,0,5,0,1,0,1,0,0,0,0,1,3,0,1,0,1,1,1,2,0,0,0,0,0,0,0,1,2,0,0,0,0,1,0,0,0,0,0,1,0,0,0,0,1,1,0,0,0,1,0,2,0,0,0,0,0,0,1,0,0,0,0,0,0,1,1,1,0,0,0,0,0,1,0,0,1,0,0,0,0,1,1,0,0,1,0,0,1,0,0,0,0,1,1,0,1,0,3,0,1,3,0,2,1,0,2,0,1,0,0,0,0,0,1,0,0,0,1,1,1,0,0,0,0,1,1,0,0,0,0,1,0,0,1,0,0,0,0,0,0,0,0,0,0,0,0,1,1,1,2,0,0,0,0,0,2,0,0,0,1,0,2,2,2,0,0,0,0,0,0,0,0,1,2,0,0,0,0,0,0,0,0,2,2,0,0,2,0,1,0,0,0,0,0,0,1,0,0,0,4,0,0,0,0,0,1,0,2,0,0,0,0,0,0,1,1,2,0,0,0,0,0,1,0,1,0,0,0,0,0,0,1,0,1,0,0,0,1,0,0,0,1,0,0,0,0,1,0,0,0,0,0,0,0,0,1,0,0,0,1,0,1,1,0,0,0,0,0,0,2,0,0,0,0,1,0,3,0,1,2,0,0,0,0,0,0,0,0,0,0,2,0,0,0,0,1,0,0,0,0,0,0,0,1,0,0,0,0,0,0,0,0,0,0,0,2,0,0,0,1,1,0,0,0,0,0,0,0,0,0,1,1,0,0,0,0,0,0,0,1,2,0,0,0,0,1,1,0,0,0,0,0,1,0,1,0,0,0,0,0,1,0,0,1,0,0,1,0,0,1,0,0,0,0,3,0,0,0,0,0,1,1,0,0,0,0,0,0,1,0,0,0,0,0,1,3,1,0,0,0,0,0,0,0,0,0,0,0,0,0,0,0,0,1,1,2,0,0,0,0,0,0,0,1,0,0,0,0,0,0,0,0,1,2,0,0,0,1,0,0,0,0,0,0,0,1,0,0,0,0,0,1,0,0,0,0,0,0,0,0,0,0,0,0,1,0,0,1,0,0,0,0,0,0,0,0,0,0,1,0,0,0,0,0,0,0,1,0,0,0,1,0,2,1,0,2,0,0,0,0,2,0,0,0,0,0,0,0,0,0,1,0,1,1,1,0,2,0,0,0,0,0,2,2,1,0,0,3,0,0,0,0,0,0,0,0,0,0,0,0,0,0,0,0,0,0,0,0,0,1,0,0,0,0,0,0,0,0,1,2,0,0,1,1,0,1,0,0,0,0,0,0,0,1,1,0,0,1,1,0,0,0,0,2,0,0,0,0,0,1,0,0,0,0,0,0,0,2,1,0,0,1,0,1,0,0,1,0,0,0,0,0,0,1,0,0,0,0,0,0,0,0,0,2,1,3,0,0,0,0,0,0,1,0,0,0,0,0,0,1,1,0,0,0,1,0,0,0,1,0,0,0,0,0,0,0,0,1,0,1,1,0,0,0,0,0,0,0,0,1,1,0,0,0,0,1,0,0,0,0,0,0,0,0,0,0,0,0,2,0,0,0,1,0,0,0,0,0,0,0,0,0,0,0,0,0,0,0,0,1,0,0,0,0,0,1,2,0,0,0,0,0,0,0,0,2,0,1,0,0,1,0,0,1,0,0,0,1,0,1,0,0,0,0,0,0,0,0,0,0,0,0,0,0,0,0,0,0,0,0,0,1,0,0,0,0,0,0,1,0,0,0,0,0,0,0,1,2,0,0,0,0,1,1,0,1,0,0,0,0,0,1,2,0,0,1,0,0,1,0,0,0,0,0,0,0,0,0,0,0,1,0,0,0,2,0,1,0,0,0,0,0,1,0,0,0,0,0,0,0,0,0,0,0,0,0,0,1,0,0,1,0,0,0,1,0,0,0,1,0,0,1,0,0,1,2,0,0,0,3,0,0,1,0,0,3,1,0,0,0,0,0,2,0,0,0,0,2,0,0,0,0,0,0,0,0,0,0,0,1,0,0,0,0,1,0,1,0,0,0,0,0,0,0,0,0,0,0,0,0,0,0,0,0,0,2,1,1,1,0,0,1,0,1,0,1,1,0,0,0,0,0,0,0,0,0,0,0,1,0,1,0,1,0,1,1,0,0,0,0,0,0,1,0,0,0,1,0,0,0,0,0,0,0,0,0,0,0,0,1,0,2,0,1,1,0,1,0,0,0,0,0,0,0,0,0,0,0,0,0,1,0,0,0,0,0,0,0,1,0,0,0,0,1,0,0,0,0,1,0,1,0,0,0,1,0,0,0,0,0,0,0,0,0,1,1,0,0,1,0,0,0,1,0,0,0,0,0,1,0,0,0,1,0,0,0,0,0,1,1,0,0,0,1,1,0,1,1,0,1,0,1,0,1,0,0,1,0,0,0,0,0,1,0,0,0,0,0,0,0,0,0,0,0,1,0,0,0,0,0,0,0,0,0,1,0,0,0,0,0,0,1,0,0,0,0,0,0,0,0,0,1,0,1,1,0,0,1,0,0,1,0,1,0,0,0,0,0,1,0,0,0,0,0,0,0,0,0,0,0,1,1,0,0,0,0,0,1,0,0,1,0,0,0,0,1,0,0,0,0,0,0,0,0,0,1,0,0,0,1,0,0,0,0,0,0,0,0,0,0,0,0,1,0,0,1,0,0,0,0,0,0,0,0,1,0,0,0,0,0,1,0,0,0,0,3,0,0,1,0,0,1,0,0,0,0,0,1,0,0,0,0,0,0,1,0,0,1,1,0,0,1,0,0,0,0,0,0,0,0,0,0,0,0,0,0,0,0,0,0,1,0,0,2,0,0,0,1,0,0,1,0,0,0,0,0,4,0,0,0,0,0,0,0,0,0,1,0,0,0,0,0,0,0,0,0,1,0,0,0,2,0,0,0,0,0,0,1,0,2,1,0,1,1,0,0,0,0,1,0,0,0,0,0,0,2,0,0,1,0,0,0,0,1,0,0,0,0,1,1,1,1,1,0,0,0,0,0,1,1,0,0,2,0,0,0,0,0,1,1,0,0,0,1,0,0,0,0,0,0,0,0,0,0,0,0,0,0,0,2,0,0,2,0,0,0,0,0,0,1,0,0,0,1,0,0,0,3,1,0,0,0,0,0,1,0,0,0,0,0,0,1,1,0,4,1,0,0,0,0,0,0,0,0,0,0,0,0,0,0,0,0,0,0,0,0,0,0,0,0,0,0,1,0,1,0,0,0,0,1,0,0,0,0,1,0,0,0,0,0,0,0,0,0,0,0,0,0,0,0,0,0,2,1,0,0,0,0,0,0,0,0,1,0,1,0,0,0,1,0,1,0,0,0,0,2,0,0,0,4,0,1,0,0,0,1,0,0,0,0,0,0,0,0,1,0,0,1,0,0,0,0,0,0,0,1,0,0,0,0,0,0,1,0,0,0,0,0,0,0,0,0,0,0,0,0,2,2,0,1,1,0,0,0,0,0,0,0,0,0,1,0,0,0,1,0,0,1,1,0,0,0,0,0,0,0,1,0,0,0,0,0,1,0,0,0,0,0,0,0,0,0,0,0,1,1,0,0,0,0,0,0,1,1,0,0,0,3,0,0,0,0,0,0,3,0,0,1,1,0,0,0,0,0,1,0,0,3,0,0,0,0,1,0,0,0,0,0,0,0,0,1,0,0,0,0,0,1,0,0,0,0,0,1,0,0,1,0,1,0,0,0,1,0,0,0,0,0,0,0,0,0,0,0,0,0,0,0,0,0,0,1,0,0,0,0,0,0,1,0,0,0,0,0,1,0,1,0,0,0,0,0,0,0,0,1,1,0,1,0,0,1,0,0,0,0,0,1,0,0,0,0,0,0,0,0,1,0,0,0,0,0,0,0,0,0,0,0,0,3,0,0,0,0,0,0,0,0,0,0,0,0,0,0,0,1,0,0,0,0,0,0,0,0,0,0,0,0,0,0,0,0,2,0,0,1,0,0,0,0,0,0,0,0,0,0,0,1,0,1,0,0,0,0,0,0,2,0,0,1,1,0,0,0,0,0,0,0,0,0,1,0,0,0,0,0,0,0,0,0,0,0,0,0,0,0,0,1,0,1,1,0,0,0,0,0,0,0,3,0,0,1,0,1,0,0,0,0,0,0,0,0,0,0,0,1,1,0,4,Messick</t>
  </si>
  <si>
    <t>1029,22,11,9,13,5,10,1,3,2,1,8,2,0,3,5,0,3,5,0,0,4,1,0,1,3,0,2,0,3,1,1,0,0,1,3,1,0,1,3,0,0,0,1,0,0,0,0,2,0,0,1,0,1,0,1,0,0,1,0,1,0,1,0,3,0,0,0,1,0,0,0,0,3,1,0,0,0,0,0,0,1,1,0,0,1,0,1,0,1,1,0,0,0,0,1,1,1,0,0,0,0,1,1,0,0,0,0,0,0,0,0,0,0,0,1,0,0,0,0,0,0,0,0,0,0,0,0,0,0,0,0,0,0,0,0,0,0,0,0,0,0,0,0,0,0,0,1,0,0,4,0,0,0,0,0,0,0,0,2,0,0,0,0,0,0,0,0,0,0,0,0,0,0,0,2,0,1,2,0,0,0,0,0,0,0,0,0,0,0,0,0,0,0,0,0,0,0,0,0,0,0,0,0,0,0,1,0,0,0,0,0,0,0,0,0,1,0,1,0,0,0,1,0,0,0,0,0,0,0,0,0,0,0,0,0,0,1,0,0,0,0,0,0,0,0,0,0,0,0,0,0,0,0,0,0,0,0,0,0,0,0,0,0,1,0,0,0,0,1,0,0,0,1,0,0,0,0,0,0,0,0,0,0,0,0,1,0,0,0,0,0,0,0,0,0,0,0,0,0,0,0,0,0,0,0,0,0,0,0,0,0,0,1,1,0,0,0,0,1,0,0,1,1,0,0,0,0,0,0,0,0,1,0,0,0,0,0,0,0,0,0,0,3,0,0,0,0,0,0,0,0,0,0,0,0,0,0,0,0,0,1,0,1,0,0,0,0,0,0,0,0,0,0,0,0,0,0,0,0,0,0,0,0,0,0,0,0,0,0,0,0,0,0,0,0,0,0,0,0,0,0,0,0,0,0,0,0,0,0,0,0,0,0,0,0,0,0,0,0,0,0,0,0,0,0,0,0,0,0,0,0,0,0,1,1,0,0,1,0,0,0,0,0,0,0,0,0,0,0,0,0,0,0,0,0,0,0,0,0,0,0,0,0,0,0,0,0,0,0,0,0,0,0,0,0,0,0,0,0,0,0,0,0,0,0,1,0,0,0,0,0,0,0,0,0,0,0,0,0,0,1,0,2,0,0,0,0,0,0,0,0,0,0,0,0,0,0,0,0,0,0,0,0,0,0,0,0,0,0,0,0,0,0,0,0,0,0,0,0,0,1,0,0,0,0,0,0,0,1,0,0,0,0,0,0,0,0,0,0,0,0,0,0,0,0,0,0,0,0,0,0,0,0,0,0,0,0,0,0,0,0,0,0,0,0,0,0,0,0,1,0,0,0,0,0,0,0,0,0,0,0,0,0,1,0,0,0,0,0,0,1,0,0,0,0,0,0,0,0,0,0,0,0,0,0,0,0,0,0,0,0,0,0,0,0,0,0,0,0,0,1,0,0,0,0,0,0,0,0,0,0,0,0,0,0,0,0,0,0,0,0,0,0,0,0,0,0,0,0,0,0,0,0,0,0,0,0,0,0,0,1,0,0,0,0,0,0,0,0,1,0,0,0,0,0,0,0,0,0,0,0,0,0,0,0,0,0,0,0,0,0,0,0,0,0,0,0,0,0,0,0,0,0,0,0,0,0,0,0,0,0,0,0,1,0,0,0,0,0,1,0,0,0,0,0,0,0,0,0,0,0,0,0,0,0,0,0,0,0,0,0,0,0,0,0,2,0,0,0,0,0,0,0,0,0,0,0,0,0,0,0,0,0,0,0,0,0,0,0,0,0,0,2,0,0,0,0,0,0,0,0,0,0,0,0,0,0,0,0,0,0,0,0,0,0,0,1,0,0,0,0,0,0,0,0,0,0,0,0,0,0,0,0,0,0,0,0,0,0,0,0,0,0,0,0,0,0,0,0,0,0,0,0,0,0,0,0,0,0,0,0,0,0,0,0,0,0,0,0,0,0,1,0,0,0,0,0,0,0,0,0,0,0,0,0,0,0,0,0,0,0,0,0,0,0,0,0,0,0,0,0,0,0,0,0,0,0,0,0,0,0,0,0,1,0,0,0,0,0,0,0,0,0,0,0,0,0,0,0,0,0,0,0,0,1,0,1,0,0,0,0,0,0,0,0,0,0,0,0,0,0,0,0,0,0,0,0,0,0,0,0,0,0,0,0,0,0,0,0,0,0,0,0,0,0,0,0,0,0,0,0,0,0,0,0,0,0,0,0,0,0,0,0,0,0,0,0,0,0,0,0,0,2,0,0,0,0,0,0,0,0,0,0,0,0,0,2,0,1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2,0,0,0,0,0,0,0,0,0,0,0,0,0,0,0,0,0,0,2,0,0,0,0,0,0,0,0,0,0,0,0,0,0,0,0,0,0,0,0,0,0,0,0,0,0,0,0,0,0,0,0,0,0,0,0,0,0,0,0,0,0,0,0,0,0,2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1,0,0,0,0,0,1,0,0,0,0,0,0,0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1,0,0,0,0,0,0,0,0,0,0,0,0,0,0,0,2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8,2,5,1,1,0,1,0,1,0,0,0,0,0,0,0,0,0,0,0,0,0,2,0,1,0,1,1,1,0,0,0,0,0,0,0,0,0,0,0,0,0,0,0,0,1,1,0,0,0,0,0,0,0,1,0,0,0,0,0,0,0,0,0,0,0,0,0,0,0,0,0,0,0,0,0,0,0,0,0,0,0,0,0,0,0,0,0,0,2,0,0,0,1,0,0,0,0,0,0,0,0,0,0,0,1,0,0,0,0,0,0,0,0,0,0,0,0,0,0,0,0,0,0,0,0,0,0,0,0,1,0,0,0,0,0,0,0,0,0,0,0,0,1,0,0,0,0,1,0,0,0,0,0,0,1,0,0,0,1,0,0,0,0,0,0,0,0,0,0,0,0,0,0,0,0,0,0,0,0,0,0,0,0,0,1,0,1,0,0,0,0,0,0,0,0,0,0,0,0,0,0,0,0,0,0,0,0,0,1,0,0,0,0,0,0,0,0,0,0,0,0,0,0,0,0,0,0,0,0,1,0,0,0,0,0,0,0,0,0,0,0,0,0,0,0,0,0,0,0,0,0,0,0,0,0,0,0,0,0,0,0,0,0,0,0,0,0,0,0,0,0,0,0,1,0,0,0,1,1,0,0,0,0,0,0,0,0,0,0,0,0,0,1,0,0,0,0,0,0,0,0,0,0,0,1,0,0,0,1,0,0,0,0,0,0,0,0,0,0,0,0,1,0,0,0,0,0,0,0,0,0,0,0,1,0,0,0,0,0,0,0,0,0,1,0,0,0,0,0,0,0,0,0,0,0,0,0,0,0,0,0,0,0,0,0,0,0,0,0,0,0,0,0,0,0,0,0,0,0,0,0,1,0,0,0,0,0,0,0,0,0,0,0,0,0,0,0,0,0,0,0,0,0,0,0,0,0,0,0,1,0,0,0,0,0,0,0,0,0,0,0,0,0,0,0,0,0,0,0,0,0,0,0,0,0,0,0,0,0,0,0,0,0,0,0,0,0,0,0,0,0,0,0,0,0,0,0,0,0,0,2,0,0,0,0,0,0,0,0,0,0,0,0,0,0,1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1,0,0,0,1,0,0,0,0,0,0,0,0,0,0,0,0,0,0,0,0,0,0,0,0,0,0,0,0,0,0,0,0,0,0,0,0,0,0,0,0,0,0,0,0,0,0,0,0,0,0,0,0,0,0,0,0,0,0,0,0,0,0,0,0,0,0,0,0,0,0,0,0,0,0,0,0,0,0,0,0,0,0,0,0,0,0,0,0,0,1,0,1,0,0,0,0,0,0,0,0,0,0,0,0,0,0,0,0,0,0,0,0,0,0,0,0,0,0,1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1,0,1,0,0,0,0,0,0,1,0,0,0,0,0,0,0,0,0,0,0,0,0,0,0,0,0,0,0,0,0,0,0,0,0,0,0,0,0,0,0,0,0,1,0,0,0,0,0,0,2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0,0,0,0,0,0,0,0,314,110,89,108,69,60,65,44,32,34,47,39,40,20,22,33,30,22,12,26,15,12,24,27,26,17,25,18,18,16,19,7,19,16,18,22,22,18,10,10,14,21,6,11,9,11,20,21,12,20,7,13,9,15,22,5,9,10,17,14,7,11,13,9,12,8,17,12,11,11,10,6,13,10,18,9,6,13,13,7,9,13,11,2,5,6,3,3,5,11,12,7,10,4,11,3,8,6,3,4,9,5,10,2,10,2,5,4,7,2,10,5,7,1,7,13,13,4,4,10,0,6,5,4,3,9,6,8,3,8,8,2,4,6,8,5,1,5,7,10,2,9,5,10,7,4,1,3,3,3,1,12,13,5,3,5,9,2,1,2,4,4,4,3,2,7,2,0,0,5,1,4,2,0,10,3,7,5,7,3,1,2,0,4,0,2,2,5,1,2,4,1,11,3,3,1,3,3,2,0,11,4,11,0,6,4,4,1,1,0,10,2,4,6,3,4,2,6,4,3,4,5,1,3,5,2,5,4,8,7,9,8,3,1,4,3,1,4,0,7,3,8,3,9,2,2,4,4,2,2,3,9,0,1,0,2,3,4,9,9,2,2,2,5,1,2,1,4,7,1,2,4,0,3,1,3,0,5,4,9,4,2,0,4,4,8,1,2,5,6,5,2,4,3,2,3,2,3,5,1,2,3,4,1,4,5,2,5,1,7,3,1,3,1,8,4,1,0,3,3,3,1,3,5,3,3,2,5,6,0,5,1,3,1,1,3,3,3,3,2,2,2,1,4,1,3,3,4,2,5,2,0,3,2,0,4,0,4,2,3,3,0,0,2,3,1,1,1,1,2,3,5,4,4,2,3,2,1,3,1,0,6,0,2,3,3,2,2,2,2,2,0,1,2,2,1,3,3,4,1,1,4,1,3,1,1,0,0,1,0,1,7,2,1,5,3,0,5,1,3,2,5,0,2,1,2,1,1,0,1,2,0,0,1,1,2,0,1,8,4,4,2,0,3,2,3,0,3,1,3,1,2,2,1,0,3,0,2,2,3,3,3,0,0,2,1,4,1,3,0,6,0,0,2,2,1,0,3,7,1,0,5,2,1,2,0,5,3,0,5,5,0,1,3,3,3,0,3,2,0,2,4,4,2,0,0,0,0,3,1,1,0,3,0,1,1,1,3,4,3,0,3,1,2,1,4,2,1,2,0,1,3,0,1,0,0,0,3,0,3,1,0,2,1,2,1,4,2,6,2,1,2,1,0,0,1,3,1,2,0,4,3,3,0,1,0,1,4,2,1,1,2,1,2,0,1,0,3,1,2,1,3,4,3,1,1,1,3,2,0,4,4,2,0,2,1,1,2,0,0,2,0,2,1,0,1,0,1,0,1,1,2,4,1,1,3,0,0,1,2,1,0,1,3,1,1,0,2,2,1,4,2,0,0,1,0,1,0,2,2,0,1,2,1,0,1,3,0,2,0,2,2,0,3,2,3,2,2,2,2,3,1,0,1,1,1,1,0,3,1,0,2,0,1,0,0,1,0,1,2,1,1,0,0,0,0,0,1,4,1,2,0,1,1,0,1,1,2,2,4,2,2,1,0,3,1,0,2,1,2,0,1,0,1,1,1,1,2,0,4,4,3,2,2,2,0,1,1,0,2,1,3,0,0,1,5,0,5,2,0,1,0,4,0,0,0,0,1,2,1,2,1,1,1,1,0,0,1,1,1,1,1,1,1,0,3,0,0,1,2,1,0,2,3,0,1,2,0,1,1,0,0,0,0,2,2,2,1,2,1,0,0,1,1,0,0,1,7,3,2,5,1,3,1,1,3,1,1,0,2,1,0,1,0,1,0,3,1,1,0,1,1,2,1,1,0,1,1,0,1,1,1,2,1,0,3,8,1,1,0,0,0,0,1,1,3,0,1,5,0,0,1,1,2,1,3,0,1,4,0,0,1,0,3,2,0,0,0,0,2,0,0,5,1,1,1,0,0,1,0,1,3,0,2,0,0,1,3,0,0,1,0,1,0,3,2,3,1,1,0,0,1,0,0,0,2,1,0,0,0,0,1,1,0,3,0,1,1,0,1,2,1,1,3,3,0,3,0,0,0,1,2,1,0,4,0,1,2,1,0,3,0,1,0,2,2,4,1,0,1,2,1,0,0,3,0,0,1,0,4,0,1,0,1,6,3,0,0,6,0,0,0,2,1,0,0,1,4,4,1,0,0,1,0,8,3,0,0,0,0,0,1,0,1,1,0,3,0,1,2,0,0,0,1,0,0,2,0,1,3,0,1,1,1,1,0,0,0,1,0,1,1,2,4,0,0,0,2,2,1,0,2,0,1,1,1,0,0,0,1,2,2,1,0,1,5,1,1,0,0,3,0,0,1,0,1,0,2,0,0,0,1,0,1,2,0,1,0,1,0,1,2,1,0,0,0,0,0,1,0,0,1,1,3,1,1,0,1,0,2,0,2,1,0,3,0,0,0,1,1,0,3,0,1,0,0,0,0,0,0,0,3,0,0,1,0,2,1,2,0,1,3,1,0,0,1,0,2,0,2,1,0,0,1,0,0,0,2,0,4,1,1,0,2,1,0,1,1,2,0,1,0,0,1,1,1,0,0,0,1,1,0,1,1,1,0,1,0,1,0,1,0,0,1,1,2,0,0,0,1,2,1,1,3,3,1,0,0,0,0,1,1,0,2,2,2,0,3,0,0,0,0,1,0,1,3,0,0,0,1,0,1,2,1,0,0,1,1,0,0,1,0,1,0,1,4,1,1,0,1,1,0,0,2,0,0,1,3,1,0,1,0,0,0,0,0,1,0,1,0,0,3,0,2,1,1,1,2,2,0,0,0,1,0,1,0,1,0,0,1,0,0,0,0,0,1,0,0,1,1,0,1,1,0,1,0,0,0,0,3,0,1,1,2,0,2,0,1,2,0,2,2,1,1,0,0,0,0,0,1,1,0,0,0,0,0,0,1,0,0,1,2,3,0,0,1,0,1,0,1,0,0,0,1,0,1,0,0,2,2,1,1,1,0,0,0,1,1,1,1,1,0,0,1,1,0,0,5,1,1,1,0,0,1,1,2,0,1,1,1,1,0,1,2,0,1,0,0,1,1,0,0,1,1,0,1,0,0,0,0,0,0,2,0,0,1,0,0,1,0,0,1,0,1,0,1,1,0,0,1,0,0,0,0,5,0,0,0,0,1,0,0,0,0,3,3,1,0,1,1,0,0,0,2,2,1,0,0,1,0,0,0,0,0,1,0,2,0,2,1,0,0,1,2,0,0,1,2,0,0,2,0,1,1,1,0,1,5,2,1,0,0,0,0,1,0,0,1,0,0,1,0,1,0,0,0,0,0,0,1,1,1,0,1,0,0,0,0,0,1,2,0,2,0,0,0,1,0,1,1,1,0,0,0,0,1,0,0,0,0,3,1,0,0,0,0,0,0,0,0,1,0,0,1,0,0,1,4,0,0,1,0,0,1,1,0,3,0,1,1,0,0,1,0,0,0,0,0,0,2,2,0,0,2,3,0,1,1,0,0,0,0,1,3,0,0,0,0,0,1,0,1,0,1,0,1,1,1,1,0,0,0,1,0,0,0,1,2,0,1,0,0,4,1,0,0,0,1,0,2,2,0,0,0,1,0,0,1,2,0,1,1,0,1,0,1,0,0,1,0,0,0,2,1,0,2,0,1,0,0,0,1,0,0,0,1,1,1,0,1,1,1,0,1,0,0,1,1,0,0,0,0,0,1,0,1,1,1,1,1,1,0,0,0,0,0,0,2,1,3,1,0,0,0,0,0,0,1,1,0,1,1,0,0,0,1,4,0,0,1,0,0,1,0,2,0,1,1,0,0,0,0,0,0,1,0,0,0,1,0,0,1,0,0,0,0,1,0,2,1,1,0,1,1,1,0,1,0,1,1,1,0,0,0,0,0,1,1,0,1,1,1,0,0,0,0,0,0,1,2,1,0,1,0,0,0,0,0,1,0,0,0,1,0,1,1,0,0,0,1,0,2,0,1,0,0,0,1,0,0,0,2,1,0,1,1,1,0,0,0,1,0,1,0,0,1,0,1,1,1,0,0,0,1,1,2,4,1,2,2,1,1,0,0,0,0,1,1,1,0,1,1,0,0,0,1,0,0,2,1,0,1,1,1,0,1,0,0,0,1,0,0,0,1,1,0,1,0,0,0,2,0,1,1,0,0,0,0,1,0,1,2,0,0,1,2,0,0,0,0,0,0,0,1,0,0,0,0,0,0,1,0,0,0,0,0,0,0,0,0,0,1,0,0,0,1,1,0,0,0,0,1,0,0,2,0,0,0,0,0,0,0,1,0,0,0,0,1,0,1,1,2,1,0,0,0,0,0,0,1,0,1,1,0,1,0,1,0,1,0,0,0,1,0,0,1,0,0,0,1,1,0,0,0,0,0,1,1,0,0,1,0,0,1,0,0,0,0,0,0,1,0,0,1,0,0,3,0,5,0,0,0,0,0,0,0,0,0,2,1,0,0,1,0,0,0,1,1,1,1,0,0,1,0,0,0,0,0,1,2,0,1,0,0,1,0,0,0,0,1,1,0,2,0,1,1,0,1,1,0,1,0,0,1,2,0,1,0,1,0,0,0,0,0,0,0,0,0,0,0,0,0,0,2,1,0,0,0,0,0,0,0,3,0,0,0,1,0,0,1,0,0,0,0,0,0,0,0,0,0,3,2,0,0,1,0,2,0,1,1,0,0,0,0,0,2,0,0,0,0,0,1,0,1,0,0,0,0,0,0,1,0,2,1,0,0,1,1,0,0,0,0,1,0,0,0,0,0,0,0,0,0,0,0,0,0,0,1,0,1,0,0,0,0,0,0,0,2,0,0,0,0,0,0,1,0,0,0,1,1,1,0,1,0,0,0,0,0,1,0,0,0,0,0,1,1,0,1,2,0,0,0,1,0,1,1,0,0,1,1,0,0,0,2,1,0,1,5,0,0,0,1,1,0,1,0,0,1,1,0,0,0,0,1,0,1,0,0,0,0,1,0,1,0,0,0,1,0,0,0,2,0,0,0,0,1,0,0,0,0,0,0,0,0,0,1,0,1,0,1,0,0,0,0,0,1,0,0,0,0,0,0,1,2,0,0,0,0,0,0,1,0,0,1,0,1,0,0,0,0,0,0,0,0,0,2,1,0,0,0,0,0,0,0,1,2,1,0,1,1,1,1,0,5,0,0,0,2,0,0,0,0,0,1,0,0,0,0,0,1,0,1,0,0,0,1,0,0,1,0,0,0,0,0,0,0,0,1,1,0,1,1,0,0,1,0,0,0,0,0,0,0,0,1,1,0,2,0,0,1,0,0,0,0,0,0,0,0,0,0,2,1,0,1,0,0,1,0,4,1,0,3,0,0,0,0,1,1,2,0,0,1,0,0,0,0,0,0,0,0,0,0,0,0,0,1,1,0,1,1,1,0,0,0,0,0,1,0,0,0,0,0,1,1,0,2,0,0,0,0,0,1,0,1,0,1,0,1,0,0,0,0,0,0,0,0,0,0,0,0,0,2,0,0,1,0,0,0,1,0,1,0,0,0,0,0,0,0,0,0,1,0,0,1,1,0,0,1,0,2,1,0,0,0,0,1,0,0,0,0,1,0,0,4,3,0,0,1,0,0,1,1,0,0,0,0,1,2,0,0,0,0,0,0,0,0,0,0,0,0,0,0,0,0,0,0,1,0,0,0,0,3,0,0,0,0,0,0,0,0,0,0,0,1,0,0,2,0,0,0,1,0,2,0,0,0,0,0,0,5,0,0,0,1,0,0,0,0,0,0,0,1,0,1,1,0,0,1,0,1,0,0,0,0,2,1,0,1,0,0,0,0,0,1,0,0,0,1,0,1,0,0,0,2,0,0,1,0,0,1,0,0,0,1,0,0,0,0,0,0,0,0,0,1,0,0,2,0,4,0,0,1,0,1,2,1,1,0,0,1,0,0,0,0,0,1,0,0,1,0,1,0,1,3,0,0,0,1,0,0,0,0,0,0,0,0,1,1,0,0,0,1,0,0,0,1,0,0,0,0,0,1,0,0,0,0,1,0,0,1,0,0,1,0,0,1,0,0,0,0,1,1,0,2,1,0,0,0,0,0,0,0,0,0,1,0,0,0,0,0,0,0,0,1,1,1,0,0,0,0,2,0,0,0,0,3,1,0,0,0,0,1,0,0,0,1,0,0,0,0,1,0,1,0,1,1,1,0,1,0,0,0,0,0,0,0,1,0,0,0,0,0,0,0,2,1,3,0,0,1,0,1,0,0,0,1,0,0,0,0,0,2,0,1,0,0,0,1,0,0,0,0,0,1,0,0,0,1,0,0,0,1,0,0,0,0,1,0,0,0,1,0,0,0,1,0,0,0,1,0,0,1,0,0,1,1,2,0,0,2,1,1,1,0,0,0,0,0,0,0,0,1,1,0,0,1,0,0,0,0,0,0,1,0,0,0,0,0,0,1,0,0,0,0,1,0,0,1,0,0,0,0,0,0,0,0,0,0,0,1,1,0,0,0,0,0,0,0,0,0,0,0,0,0,0,0,0,0,1,0,0,0,0,0,1,0,0,0,0,0,4,0,0,0,1,1,0,2,1,0,1,0,0,2,0,0,0,0,0,0,0,0,0,0,1,0,0,1,0,1,0,0,0,0,1,0,0,0,0,1,1,0,0,1,0,0,0,0,1,1,1,0,2,0,0,0,0,0,0,1,0,2,0,0,0,0,1,0,0,2,1,0,0,1,0,1,0,2,2,0,0,0,0,1,0,0,0,1,0,0,0,0,0,0,0,1,0,0,0,1,1,0,0,0,0,0,2,0,0,0,1,0,0,0,0,1,0,0,0,0,0,0,0,0,0,1,1,0,0,0,0,0,0,0,0,1,0,0,0,0,1,0,0,1,0,0,0,0,0,0,0,0,2,0,0,0,1,0,0,0,2,0,0,0,0,0,0,0,0,0,2,0,1,0,0,0,0,0,1,0,1,1,0,0,0,0,0,0,0,0,1,0,0,0,0,0,0,0,0,0,1,0,0,0,0,1,0,2,0,0,0,0,0,0,0,1,0,2,1,1,0,0,0,0,1,1,0,0,0,0,1,0,0,0,0,0,0,0,0,0,0,1,0,0,0,1,1,0,0,1,0,0,0,0,0,0,0,0,0,0,0,0,0,0,0,0,0,0,0,0,1,0,1,1,0,1,0,0,1,0,0,0,0,0,0,0,0,1,1,0,2,0,0,0,0,0,0,0,0,0,1,0,0,1,0,0,0,2,0,0,1,1,0,0,1,0,0,1,0,0,1,0,0,0,0,0,1,2,0,1,1,0,0,0,0,0,0,0,0,0,0,0,0,0,1,0,0,0,0,0,0,0,0,0,0,0,1,1,0,0,2,0,0,0,0,0,0,0,0,0,0,0,3,0,0,0,0,0,0,0,0,0,2,0,2,0,0,0,0,0,1,0,0,0,1,0,0,0,0,1,0,1,1,0,0,0,0,0,0,1,0,0,0,0,0,0,0,0,0,0,0,0,0,1,0,0,0,0,0,0,0,0,0,0,0,0,2,0,0,0,0,0,0,0,0,0,0,0,0,0,0,0,0,0,0,1,0,3,0,0,0,0,0,0,1,0,1,0,0,1,0,0,0,2,0,0,0,0,0,0,0,0,0,2,0,0,1,0,2,0,0,0,0,1,0,0,0,0,1,0,0,0,0,1,Messick</t>
  </si>
  <si>
    <t>1030,17,14,7,12,10,5,7,8,5,6,0,2,5,2,1,0,3,3,2,1,2,5,2,3,5,3,2,1,1,0,2,2,1,1,0,0,0,1,0,0,0,3,0,0,4,3,2,3,0,2,1,0,0,2,0,2,0,0,1,0,0,2,0,0,0,0,0,0,0,1,1,2,0,1,2,0,0,0,0,0,0,1,0,0,0,1,0,0,0,0,0,0,0,1,0,0,0,1,0,0,0,1,0,0,0,0,0,1,2,0,0,0,0,0,0,0,1,1,0,0,0,1,0,0,0,1,0,0,0,0,0,1,1,0,0,0,0,0,0,3,0,0,0,0,0,1,0,1,0,2,1,1,0,1,0,0,0,2,0,0,0,0,2,0,0,0,0,0,0,0,0,1,0,0,0,0,0,0,0,0,0,1,1,0,0,1,0,0,0,1,0,0,0,0,0,0,0,0,0,0,0,0,0,0,0,1,0,0,0,1,1,0,0,0,1,0,0,0,0,0,0,0,0,0,0,0,0,1,0,0,0,0,0,0,0,0,0,0,0,1,0,1,0,0,0,0,0,0,1,1,0,0,0,0,0,0,0,0,0,0,1,0,1,0,0,0,0,1,0,0,1,0,0,0,0,0,1,0,0,1,0,0,1,0,0,0,0,0,0,1,0,0,1,0,0,0,0,0,0,1,0,1,0,1,0,0,0,0,0,0,0,0,0,0,0,0,1,0,0,0,0,1,0,0,0,0,0,1,0,0,0,0,0,0,0,0,0,0,0,0,0,0,0,0,0,0,0,0,0,0,0,0,0,0,0,0,0,0,0,0,0,0,0,0,0,0,0,0,0,0,0,0,0,0,0,1,0,0,0,0,0,0,0,0,0,0,0,0,0,0,0,1,0,0,0,0,0,0,0,1,0,0,0,0,0,0,0,0,0,0,0,0,0,0,0,0,1,0,0,0,0,0,0,0,0,0,0,0,0,0,0,0,0,1,0,0,2,0,0,0,0,0,0,1,0,0,0,0,0,0,0,0,0,0,0,0,0,0,0,0,1,0,0,0,0,0,0,0,0,0,0,0,0,0,0,0,0,0,0,0,0,0,0,0,0,0,0,0,1,0,0,0,0,0,0,0,0,0,0,1,0,0,0,0,0,0,0,0,0,0,0,0,0,0,0,0,0,0,0,0,0,0,0,0,0,0,0,0,0,0,0,0,0,0,0,0,0,0,0,0,0,0,0,1,0,0,0,0,0,0,0,0,0,0,0,0,0,0,0,0,0,1,0,0,0,0,0,0,0,0,0,0,0,0,2,0,2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1,0,0,0,0,0,0,0,0,0,0,0,0,0,0,0,0,0,0,0,0,0,0,0,0,0,1,0,0,0,0,0,1,0,0,0,0,0,0,0,0,0,0,0,0,0,0,0,0,0,0,0,0,0,0,0,0,0,0,0,0,0,0,0,0,0,0,0,0,1,0,0,0,0,0,0,0,0,0,0,0,0,0,0,0,0,0,0,0,0,0,0,0,0,0,0,0,0,0,0,0,0,0,0,0,0,0,0,0,0,0,0,0,0,0,0,0,0,0,0,0,0,1,0,0,0,0,1,0,0,0,0,0,0,0,0,0,0,0,0,0,0,0,0,0,0,0,0,0,0,0,0,0,0,0,0,0,0,0,0,0,0,2,0,0,0,0,0,0,0,0,0,0,0,0,0,0,0,0,0,0,0,0,0,0,0,0,0,0,0,0,0,0,0,0,0,0,0,0,0,0,0,0,0,0,0,0,0,0,0,0,0,0,0,0,0,0,0,0,0,0,0,0,0,0,0,0,0,0,0,0,0,0,0,0,0,0,0,0,0,0,0,1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1,0,0,0,4,0,0,0,0,1,0,0,0,0,0,0,0,0,0,0,0,0,0,0,0,0,0,0,0,0,0,0,0,0,0,0,0,0,0,0,0,0,0,0,0,0,0,0,0,0,0,0,0,0,0,0,0,0,0,1,0,0,0,0,1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4,0,0,0,2,1,0,0,1,0,0,0,0,0,0,0,1,0,1,0,0,1,0,0,0,0,0,0,0,0,0,0,0,1,0,0,0,1,0,0,1,0,0,0,0,0,1,0,2,2,0,0,0,0,0,0,0,0,0,1,0,0,0,1,1,0,0,0,0,0,0,0,0,0,0,0,1,0,0,0,0,0,0,0,0,0,0,0,0,0,0,0,0,0,0,0,0,0,0,0,0,0,0,0,0,0,0,0,0,0,0,0,0,1,0,0,0,0,0,0,0,0,0,0,0,1,0,0,0,0,1,0,0,0,0,0,1,0,0,0,0,0,0,0,0,0,0,0,0,0,0,1,1,0,0,0,1,0,0,0,1,0,0,0,0,0,0,0,0,0,0,0,0,0,0,0,0,0,0,0,0,0,0,0,0,0,0,1,0,0,0,0,0,0,1,0,0,0,0,0,1,0,0,0,0,0,0,0,0,0,0,0,0,0,2,0,0,0,0,0,1,0,0,0,0,0,0,0,0,0,0,0,0,0,0,0,0,0,0,0,0,0,0,0,1,0,0,0,0,0,0,1,0,0,0,0,0,0,0,0,0,0,0,0,0,0,0,0,0,0,0,0,0,0,0,0,1,0,0,0,0,0,0,0,0,1,0,0,1,0,1,0,0,0,0,0,0,0,0,0,0,0,0,0,0,0,0,0,0,0,1,0,0,1,0,0,0,0,0,0,0,0,0,0,0,0,0,0,0,0,0,0,0,0,0,1,0,0,0,1,0,0,0,0,0,0,0,0,0,0,0,0,0,0,0,0,0,0,0,0,0,0,0,0,0,0,0,0,0,0,0,0,0,0,0,0,0,0,0,0,0,0,0,0,0,0,0,0,0,0,0,0,0,0,0,0,0,0,0,1,0,0,0,0,0,0,0,0,0,0,0,0,0,0,0,0,0,0,1,0,0,1,0,0,0,0,0,0,0,0,0,0,0,0,0,0,0,0,0,0,0,0,0,0,0,1,0,0,1,0,0,0,0,0,0,0,0,0,0,0,0,0,0,0,0,0,0,0,1,0,0,0,0,0,0,0,0,0,0,0,0,0,0,0,0,0,0,0,0,1,0,0,0,0,0,0,0,0,0,0,0,0,0,0,0,1,0,0,0,0,0,0,0,0,0,0,0,0,0,0,0,0,0,0,0,0,0,0,0,0,0,0,0,0,0,1,1,0,1,0,0,0,0,0,0,0,0,0,0,0,0,1,0,0,0,0,0,0,0,0,0,0,0,0,0,0,0,0,1,0,0,0,0,0,0,0,0,0,0,0,1,0,0,0,0,0,0,0,0,0,0,0,0,0,0,0,0,0,1,0,0,0,0,0,0,0,0,0,0,0,0,0,0,0,0,0,0,0,0,0,0,0,0,0,0,0,0,0,0,0,0,0,0,0,0,0,0,0,0,0,0,0,0,1,0,0,0,0,0,1,0,0,0,1,0,0,0,0,0,0,0,0,0,0,0,0,0,0,0,0,0,1,0,0,0,0,0,0,0,0,0,0,0,1,0,0,0,0,0,0,0,0,1,0,0,0,0,0,0,0,0,0,0,0,0,0,0,0,0,0,0,0,0,0,0,0,0,0,0,0,0,0,0,0,0,0,0,0,0,0,0,0,0,0,0,0,0,1,0,0,0,0,0,1,0,0,0,0,0,0,0,0,0,0,0,0,0,0,0,0,0,0,0,0,0,0,0,0,0,1,0,0,0,0,0,0,0,0,0,0,0,0,0,0,0,0,0,0,0,0,0,0,0,0,0,0,0,0,0,0,0,0,0,0,0,0,0,0,0,0,0,0,0,0,0,0,0,1,0,0,0,0,0,0,0,0,0,0,0,0,0,0,0,0,0,0,0,0,0,0,0,0,0,0,0,0,0,0,0,0,0,0,0,0,0,0,0,0,0,0,0,0,0,0,0,0,0,0,0,3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1,0,0,0,0,0,0,0,0,0,0,0,0,0,0,0,0,0,0,0,0,0,0,0,0,0,0,0,0,0,0,0,0,0,1,0,0,0,0,0,0,0,0,0,0,0,0,0,0,0,0,0,0,0,0,0,0,1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1,0,0,0,0,0,0,0,0,0,0,0,0,0,1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1,0,0,0,0,0,0,0,0,0,0,0,0,0,0,0,0,0,0,0,0,0,0,0,0,0,0,0,0,0,0,0,0,0,0,0,0,0,0,0,0,0,0,0,0,0,0,1,0,0,0,0,0,0,0,0,0,0,0,0,0,0,0,0,0,0,1,0,0,0,0,0,0,0,0,0,0,0,0,0,0,0,0,0,0,0,0,0,0,0,0,0,1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0,354,123,116,95,73,64,51,39,39,45,46,42,30,17,46,25,34,37,28,30,28,19,34,19,18,26,34,12,15,15,21,21,21,23,9,17,17,19,15,20,17,20,12,9,11,11,17,7,16,23,13,17,12,8,14,15,7,9,10,15,10,16,7,7,13,16,13,11,12,12,8,9,13,8,15,7,10,12,12,12,8,9,17,6,9,9,9,14,12,5,3,5,10,10,5,10,4,8,8,6,6,8,9,7,7,7,11,6,5,7,5,6,2,12,11,3,10,6,8,4,7,8,4,6,7,3,7,7,7,1,10,4,6,10,6,3,6,3,4,9,8,1,2,9,7,3,5,8,7,5,6,7,2,4,5,2,3,9,2,3,5,3,7,3,3,2,8,0,6,3,2,2,8,0,9,4,3,6,7,3,3,2,11,5,0,5,5,4,5,2,4,5,1,4,1,3,7,1,5,9,5,5,5,0,5,4,5,8,7,0,8,2,6,6,4,2,7,6,4,2,4,8,1,4,6,3,3,2,0,2,5,0,4,3,3,4,1,1,2,2,6,4,6,4,1,6,1,3,7,2,3,5,8,8,1,3,2,3,4,4,1,4,2,4,1,3,7,3,3,6,6,2,5,2,1,5,5,8,7,4,5,5,3,9,0,4,2,6,3,3,1,8,1,1,1,1,5,3,1,3,3,4,0,1,2,2,6,4,1,6,1,4,3,0,5,2,1,0,4,3,0,7,7,3,0,1,1,3,0,0,3,4,5,6,5,3,5,2,3,1,3,2,3,2,2,5,6,1,7,3,1,0,4,4,0,2,2,2,2,2,6,2,2,5,1,5,0,4,1,2,5,5,2,0,3,1,2,1,6,1,1,2,2,4,4,2,1,2,0,0,3,3,2,2,1,2,1,0,0,3,0,2,3,1,2,0,1,3,2,4,3,0,5,4,1,0,3,2,3,1,3,2,1,1,2,3,5,2,0,0,5,1,1,3,2,0,2,0,5,4,4,1,0,0,5,1,1,1,0,3,0,0,0,0,1,6,1,5,3,1,5,1,2,4,3,0,1,3,2,4,4,0,0,1,1,3,5,3,2,2,4,3,1,1,2,1,0,4,2,5,1,1,1,0,0,0,1,3,1,2,2,2,2,3,1,1,1,2,2,3,3,3,1,1,0,0,3,1,2,0,1,2,1,2,3,2,2,0,2,2,5,3,1,5,1,2,0,1,2,1,2,1,3,6,0,2,2,2,1,1,2,2,3,0,0,0,5,2,0,2,2,1,0,0,0,2,2,4,1,0,0,6,5,3,2,2,1,1,1,0,1,2,1,3,0,0,1,2,0,2,1,1,1,0,0,1,2,1,1,1,1,5,1,1,2,0,3,0,1,3,3,4,1,1,3,5,0,2,0,0,0,3,0,3,2,2,1,1,0,1,2,1,3,0,0,2,3,1,1,1,0,0,1,0,1,0,3,5,2,1,0,1,1,1,2,0,7,1,1,2,2,1,0,0,0,1,0,3,1,1,0,0,3,2,0,1,1,0,0,2,0,5,1,1,2,0,1,1,1,3,1,3,2,1,1,0,1,1,7,5,2,7,5,1,1,1,1,1,0,2,2,1,0,0,2,1,2,0,0,0,0,1,1,0,2,0,4,4,0,1,1,1,1,0,1,1,3,1,3,3,0,2,1,2,1,2,1,0,1,2,0,2,4,2,0,1,1,1,1,1,0,1,2,1,1,0,2,0,0,1,1,3,0,1,0,0,0,1,0,1,3,2,3,0,0,2,1,0,3,0,2,1,3,1,0,3,0,2,1,1,0,3,0,2,0,0,0,2,0,0,2,2,3,1,0,4,0,0,1,0,1,1,2,0,2,0,1,0,1,1,1,0,2,0,0,0,3,2,0,3,3,0,0,0,2,4,1,0,0,0,1,1,1,1,2,1,0,0,0,0,4,0,2,1,3,3,1,1,0,0,0,1,0,0,1,1,0,0,0,0,0,0,3,1,0,2,1,1,1,1,0,0,2,0,0,0,0,2,3,0,0,4,0,2,2,0,1,2,0,1,0,0,1,1,1,1,1,2,3,0,2,1,0,2,1,0,0,2,2,2,1,2,2,1,1,1,0,1,0,2,0,0,1,1,0,1,1,0,0,0,3,0,1,0,0,3,1,0,1,1,1,2,4,2,1,1,0,0,1,0,4,3,1,1,0,1,0,1,1,1,0,0,4,2,3,2,1,1,2,1,0,5,3,1,4,1,1,2,0,1,0,2,0,0,0,0,0,1,0,0,1,2,1,0,0,1,0,0,0,0,0,1,0,1,0,3,2,0,2,0,0,0,3,0,1,0,2,2,0,1,0,1,0,3,0,3,1,5,2,1,3,1,1,0,0,0,2,0,4,0,0,0,2,0,2,0,0,0,3,3,1,0,2,3,0,2,5,0,0,0,0,1,0,0,2,0,0,1,3,0,2,0,1,1,1,2,1,0,0,0,2,2,1,1,0,0,1,0,0,2,0,0,1,1,3,2,1,2,0,0,0,1,1,1,1,0,0,0,2,3,1,2,0,4,0,2,0,0,0,1,0,1,2,0,0,2,4,0,0,1,0,0,1,2,1,2,1,0,0,0,0,0,1,0,0,1,0,4,1,2,0,0,3,1,0,0,2,0,0,1,1,1,0,2,0,0,0,2,0,0,0,1,0,2,2,2,1,1,1,3,0,2,0,1,0,4,2,2,0,1,1,0,2,2,0,0,0,0,1,1,4,3,1,0,2,0,0,3,2,1,0,0,1,2,0,1,0,1,3,2,0,0,0,2,0,1,0,0,1,1,0,0,2,0,2,0,2,1,0,0,0,4,1,0,0,2,2,2,1,1,1,2,0,1,0,1,0,0,0,0,0,1,0,1,0,1,1,1,1,1,1,0,1,0,0,1,1,0,1,0,1,1,1,5,0,0,1,0,1,0,0,0,0,1,1,1,0,0,0,0,0,1,0,0,2,0,0,0,1,0,3,0,2,0,2,1,0,1,0,0,1,0,0,1,0,1,0,2,4,0,0,0,0,0,2,0,2,3,0,0,0,0,0,1,0,0,1,0,0,1,0,0,1,0,2,0,1,3,1,0,2,1,0,0,3,0,1,0,2,0,0,0,1,1,0,2,1,1,0,1,0,0,0,1,0,1,0,2,0,0,0,1,0,0,0,0,0,0,1,0,1,0,2,0,0,1,0,1,0,0,1,0,0,0,0,0,0,0,1,0,0,0,0,0,1,0,0,1,0,0,0,0,0,0,1,1,0,2,2,2,1,0,0,0,5,1,4,1,0,0,3,0,0,0,0,0,1,1,0,0,0,4,0,3,0,0,0,2,0,0,2,2,2,0,1,1,0,1,1,0,0,1,0,0,0,0,0,0,1,2,0,0,0,0,0,0,0,0,1,2,0,0,0,0,0,3,3,3,0,0,0,2,1,0,0,0,2,1,0,1,0,1,1,1,4,1,0,1,1,1,0,1,0,0,0,0,1,0,0,0,0,1,1,0,1,0,0,0,0,1,0,0,0,1,0,0,0,0,2,1,1,0,0,2,0,1,2,0,0,0,0,1,0,1,0,3,0,1,0,0,0,0,1,1,0,0,0,1,0,0,0,0,1,0,1,0,1,0,0,0,0,1,0,0,0,3,0,2,0,0,0,0,1,1,0,0,1,0,1,0,2,2,1,2,0,0,0,0,0,0,0,0,0,0,0,0,1,1,0,0,1,0,2,1,0,0,0,0,0,1,0,0,1,1,0,0,0,1,1,1,0,0,1,0,0,0,0,0,0,1,0,0,0,1,0,0,2,0,2,2,0,1,0,0,0,1,0,0,2,2,3,0,0,0,0,1,0,1,1,0,3,0,0,1,0,2,1,2,1,0,1,2,0,1,1,0,0,0,0,0,1,1,1,2,0,0,1,0,0,0,0,0,0,0,0,0,1,0,1,0,1,1,2,0,0,0,1,2,0,0,0,2,0,0,1,0,0,0,0,0,0,0,0,0,0,2,0,1,0,1,1,1,1,2,4,0,0,0,0,1,0,4,0,0,0,1,2,0,1,0,0,0,1,0,2,0,1,0,1,1,0,0,0,0,3,1,0,0,0,0,0,1,0,0,1,1,0,2,0,0,0,1,0,0,1,0,0,0,1,0,0,1,1,0,1,0,1,0,1,0,0,1,0,0,1,0,0,1,1,1,0,0,0,1,0,0,1,1,1,1,0,1,0,1,0,2,1,0,0,0,0,2,0,1,1,1,0,1,0,1,0,0,0,0,1,0,0,1,1,1,4,1,0,0,1,1,1,1,0,0,0,1,0,1,1,1,0,0,3,0,1,0,0,0,0,0,0,0,0,0,0,1,0,1,0,0,0,0,1,1,0,0,1,2,0,1,0,0,2,0,0,0,0,0,0,0,0,0,0,1,0,0,1,1,2,1,0,1,3,1,0,0,0,0,1,1,1,1,0,0,0,0,0,0,0,0,1,0,0,2,0,1,0,0,1,0,1,0,0,0,0,1,0,3,0,0,0,0,0,0,0,2,1,1,0,0,3,0,2,0,0,0,0,0,0,1,1,2,0,0,1,0,0,1,0,0,0,0,0,0,1,0,0,0,0,0,0,1,0,0,0,1,4,0,1,0,0,0,0,0,0,0,0,0,1,1,0,0,0,0,1,1,0,0,0,0,0,0,0,2,2,0,0,1,0,0,0,0,0,0,2,1,0,2,0,0,0,0,1,0,0,0,1,0,0,1,0,0,0,0,0,0,2,0,1,1,1,0,0,0,0,2,0,0,0,0,0,1,0,0,0,0,0,1,0,0,0,0,0,0,1,0,0,1,1,3,0,0,0,1,2,0,1,0,2,0,0,2,0,0,1,0,1,0,0,1,0,3,0,0,1,0,2,2,0,1,0,0,1,0,2,0,1,0,1,0,0,0,0,0,0,0,1,0,0,0,0,0,0,0,0,0,0,0,3,0,0,1,1,1,2,0,0,2,0,0,4,0,1,0,0,0,0,0,1,1,1,0,0,1,0,0,1,1,2,2,1,0,0,0,0,1,0,0,1,0,0,0,2,3,0,0,0,0,0,1,1,3,1,1,0,1,0,0,0,1,1,0,1,1,0,0,0,0,0,1,2,1,0,2,0,1,0,0,0,0,0,0,0,0,0,1,0,0,2,0,1,0,0,0,5,0,0,0,0,1,1,1,0,0,0,0,2,1,1,3,2,0,0,0,0,0,1,1,0,0,0,0,0,0,1,0,1,0,0,2,0,0,0,0,1,2,1,0,0,1,0,0,1,0,1,0,1,0,2,1,0,0,1,0,2,0,0,0,1,0,3,1,1,1,0,0,0,1,0,0,0,0,0,0,0,2,0,0,0,2,1,0,0,0,0,1,0,0,0,2,0,1,0,0,0,0,0,0,1,0,0,0,0,0,0,0,0,0,1,0,1,1,0,0,0,0,0,1,3,2,3,0,0,3,0,1,1,0,1,1,2,0,1,0,0,1,0,0,1,0,0,0,0,1,0,2,0,1,0,0,0,0,0,0,0,0,0,0,1,0,1,1,1,0,0,0,0,0,1,0,1,0,1,1,0,0,0,2,0,0,1,0,0,0,0,1,0,0,2,1,0,0,0,2,0,0,0,0,0,0,0,1,0,0,0,2,2,2,0,0,0,2,0,1,1,1,0,0,1,0,0,0,0,1,0,0,0,0,0,0,0,0,0,2,1,0,0,0,0,0,0,0,1,0,0,0,2,1,1,0,0,0,2,0,0,0,0,0,0,0,0,0,0,0,1,0,0,0,0,0,0,0,0,0,0,0,0,0,1,1,0,0,0,0,0,2,1,0,0,0,0,0,0,0,0,1,1,0,0,0,0,0,1,0,0,0,1,0,0,0,0,1,0,1,0,0,1,0,1,0,3,0,0,0,0,1,1,1,1,0,0,0,0,1,0,0,0,0,0,0,0,0,1,3,1,0,0,0,1,0,0,2,1,1,1,0,0,0,1,0,0,0,0,0,0,0,0,1,0,0,0,0,0,0,0,0,0,1,0,1,0,2,0,0,0,0,0,0,0,0,0,0,0,0,0,0,1,1,0,0,0,0,1,0,0,0,0,0,0,1,0,1,1,0,0,0,0,0,1,2,0,0,0,0,0,0,1,3,0,0,0,0,0,0,0,0,0,0,0,1,1,2,0,0,0,1,0,5,0,0,1,0,0,1,0,0,0,0,0,0,0,0,0,0,1,0,0,1,1,3,0,0,0,2,0,0,0,0,1,1,0,0,3,0,1,1,0,1,2,0,1,1,0,0,1,1,0,1,0,0,0,0,1,0,0,0,0,0,0,0,0,0,0,2,0,0,0,1,0,0,0,0,0,0,0,0,0,3,2,0,1,0,1,1,0,1,0,0,0,0,0,0,0,1,2,0,0,0,0,0,0,1,0,0,1,1,0,0,0,0,0,0,0,1,0,0,0,0,0,0,0,0,1,0,0,0,0,0,0,0,0,0,0,1,1,0,1,0,0,1,0,0,1,0,0,2,0,0,0,0,0,0,1,0,0,0,0,0,1,2,0,0,0,0,0,0,0,0,3,0,0,0,0,0,0,0,1,2,0,1,0,2,1,1,0,0,1,3,0,1,0,0,0,0,1,0,0,1,0,0,0,0,0,0,0,1,1,0,0,2,0,1,3,1,1,1,1,0,0,1,0,0,1,0,0,2,1,1,1,0,0,0,0,0,0,0,0,0,1,1,0,1,0,0,1,0,1,0,0,1,0,1,0,1,0,0,0,0,1,0,0,0,0,0,0,0,0,0,0,0,1,0,0,0,0,0,1,0,0,0,0,0,2,1,1,0,0,1,0,1,1,2,0,1,0,1,0,1,0,0,0,0,0,0,4,0,0,0,0,1,0,0,0,0,0,0,0,0,0,0,0,0,0,0,0,0,2,0,0,0,0,1,0,1,0,0,0,0,0,0,0,0,0,0,0,0,0,0,0,2,0,0,1,1,0,2,2,1,0,0,0,1,0,0,1,0,0,0,0,1,0,0,0,0,2,0,0,0,0,1,0,0,0,0,0,0,1,3,0,0,0,2,0,1,0,1,1,0,0,0,0,0,0,0,0,0,0,1,0,0,0,0,0,0,0,0,1,0,1,1,3,1,0,0,0,0,0,0,0,0,0,0,1,0,0,0,0,0,0,0,1,0,2,2,1,1,0,0,0,0,0,0,0,0,0,1,0,0,1,0,0,2,0,0,0,0,0,0,1,1,0,1,0,1,2,1,0,0,0,0,0,0,0,0,0,0,0,0,0,1,0,0,0,0,0,0,0,0,1,0,0,0,0,0,0,0,0,0,0,1,0,1,1,0,1,0,0,0,0,0,0,0,2,0,0,0,1,0,0,1,0,0,0,0,0,0,3,0,1,1,0,1,1,0,0,0,0,0,2,0,0,1,1,0,0,0,0,0,1,0,1,1,3,1,0,0,0,0,1,1,1,1,0,0,0,1,0,1,0,0,0,0,0,0,1,0,1,0,0,0,1,0,0,1,0,2,0,1,0,0,0,1,0,0,1,0,0,0,0,0,1,0,0,0,1,0,0,0,0,2,0,0,0,0,1,1,0,0,0,1,0,0,0,1,0,0,0,0,0,1,4,2,0,1,0,0,0,0,0,0,1,0,0,0,0,0,0,0,0,0,0,1,0,0,0,1,0,0,Messick</t>
  </si>
  <si>
    <t>1031,16,7,13,12,6,6,0,7,4,4,4,5,4,1,1,0,6,0,1,2,2,2,6,1,1,0,2,0,1,0,1,1,1,0,0,0,0,0,1,0,0,0,0,0,1,0,0,0,0,0,0,0,0,0,0,1,0,0,0,0,0,0,0,0,0,0,3,1,0,1,1,0,0,0,0,0,0,0,0,2,1,0,0,1,0,0,0,0,0,0,0,0,0,0,0,0,0,0,0,0,0,0,1,0,0,0,0,0,0,1,0,0,0,0,0,2,0,0,1,0,0,0,0,1,0,0,0,1,0,0,0,0,0,0,0,0,0,0,0,0,0,0,0,0,0,0,0,0,0,0,0,0,0,0,0,0,0,0,0,0,0,0,0,0,1,0,0,0,0,0,0,1,0,1,0,0,2,0,0,0,0,2,0,0,0,0,0,0,0,0,0,0,0,0,0,0,1,0,0,0,0,0,0,0,0,1,0,1,0,0,0,0,0,0,0,0,0,4,0,0,0,0,0,0,0,0,0,0,0,0,0,0,0,0,0,0,1,0,0,0,0,0,0,1,0,0,0,0,0,0,0,0,0,0,0,0,0,1,0,1,0,0,0,0,0,0,0,0,0,0,0,0,0,0,0,0,0,0,0,0,0,1,0,0,0,0,1,0,0,0,0,1,0,0,0,0,0,0,0,0,0,0,0,0,0,0,0,0,0,0,0,0,1,0,0,0,1,0,0,0,0,0,0,0,0,0,0,0,0,0,2,0,0,0,0,0,0,0,0,0,0,0,0,0,0,0,0,0,0,0,0,1,0,0,0,0,0,0,0,0,0,1,0,0,0,0,0,0,0,0,0,0,0,0,0,0,0,0,0,0,0,0,0,0,0,0,2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3,0,0,0,0,0,0,0,0,0,0,0,0,0,0,0,0,0,0,0,0,0,0,0,0,0,0,0,0,0,0,0,0,1,0,0,0,0,0,0,0,0,0,0,0,0,0,0,0,0,0,0,0,0,0,0,0,0,0,0,0,0,0,0,0,0,0,0,0,0,0,0,0,0,0,0,0,0,0,0,0,0,0,0,0,0,0,0,0,0,0,0,0,0,0,0,0,0,0,0,0,0,0,0,0,0,0,1,0,0,0,0,0,1,0,0,0,0,0,0,0,0,0,0,0,0,0,0,0,0,0,0,0,0,0,1,0,0,0,0,0,0,0,0,1,0,0,0,0,0,0,0,0,0,0,0,0,0,0,0,0,0,0,0,0,0,0,0,0,2,0,0,0,0,0,0,0,0,0,0,0,1,0,1,0,0,0,0,0,0,0,0,0,0,0,0,0,0,0,0,0,0,1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1,0,0,0,0,0,0,0,0,0,0,0,0,0,1,0,0,0,2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1,0,0,0,1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2,2,1,0,0,1,2,0,1,0,1,0,0,0,2,0,0,0,1,0,0,0,0,1,0,2,1,0,0,0,0,2,0,0,0,0,1,0,0,0,2,0,0,0,0,0,0,1,0,0,0,0,0,0,0,0,0,1,0,0,0,0,0,1,0,1,0,0,0,0,0,0,0,0,1,0,0,2,1,0,0,0,0,0,0,1,0,0,0,0,0,0,0,0,0,0,0,0,0,0,0,0,0,0,0,0,0,0,0,1,0,0,0,0,0,0,0,0,0,0,0,0,0,0,0,0,0,0,0,0,0,0,0,0,3,1,0,0,0,0,0,0,0,0,0,0,0,0,0,0,0,0,0,0,0,0,0,0,0,0,0,0,0,0,0,0,0,0,0,0,0,0,0,0,0,0,0,0,0,0,0,1,2,0,0,0,0,1,0,0,0,0,0,0,0,0,0,1,0,0,0,0,0,1,0,0,0,0,0,0,0,1,0,0,0,0,0,0,0,0,0,0,0,0,0,0,0,0,0,0,0,0,0,0,0,0,0,0,0,0,0,0,0,0,0,0,0,0,0,0,0,0,0,0,0,0,0,0,0,0,0,0,0,0,0,0,0,0,0,0,0,0,0,1,0,0,0,0,0,0,0,0,0,0,0,0,0,0,0,0,1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1,0,0,0,0,0,0,0,0,0,0,0,0,0,0,0,0,0,0,0,0,0,0,0,0,0,0,0,0,0,0,0,0,0,0,0,0,0,0,0,0,0,1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1,0,0,0,0,0,0,0,0,0,0,0,0,0,0,0,0,0,0,0,0,0,0,0,0,0,0,0,0,0,0,0,1,0,1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1,270,108,85,72,69,52,43,39,32,20,40,30,24,19,25,27,38,17,23,32,14,17,25,18,16,15,7,12,8,17,15,13,15,16,12,16,16,9,8,10,11,10,8,13,4,7,18,7,7,14,15,9,12,13,25,13,6,10,6,13,15,20,5,13,7,6,7,8,7,7,8,6,13,8,11,13,7,12,12,10,8,3,14,5,6,5,9,5,6,6,10,10,4,8,12,3,6,5,7,3,1,3,2,0,6,6,7,8,4,3,6,4,5,0,3,5,6,3,8,6,5,2,3,3,6,3,2,1,2,8,4,4,12,5,2,7,1,8,7,4,1,4,4,7,5,6,2,7,1,4,0,4,5,2,4,1,5,4,1,6,4,5,8,4,4,4,4,1,2,4,8,2,5,0,5,1,1,2,4,2,3,5,1,2,1,4,4,2,0,6,3,2,4,3,7,2,5,5,4,1,3,2,3,1,7,1,3,2,4,1,1,2,1,0,1,1,0,2,1,3,3,0,4,1,1,3,7,1,4,3,4,4,1,2,0,1,1,4,7,3,3,0,5,4,0,9,2,1,4,5,3,4,1,1,0,1,1,4,4,4,2,4,5,2,1,2,6,1,6,4,8,2,3,1,1,3,3,3,1,4,5,1,3,1,2,2,0,5,0,5,4,4,5,0,3,4,0,6,1,1,0,1,2,1,2,0,5,0,2,1,3,1,3,1,1,0,2,0,1,5,0,1,1,0,4,7,0,3,6,0,5,2,1,2,1,6,1,2,4,2,2,4,3,5,0,3,2,1,0,0,4,0,0,3,0,2,0,4,3,0,5,0,2,3,5,2,3,0,5,1,2,5,4,3,1,2,0,2,5,1,2,4,1,2,1,6,3,2,5,2,0,4,0,1,1,1,0,0,1,4,0,2,0,1,0,0,0,2,0,2,4,4,4,2,3,2,1,0,4,0,1,3,0,0,0,0,2,1,0,0,3,0,0,2,1,2,3,2,6,5,4,2,0,2,4,2,0,1,0,3,2,2,0,4,2,1,1,4,0,1,1,6,3,4,0,0,1,2,0,0,0,0,2,2,1,4,1,0,3,0,2,1,2,3,1,1,0,2,6,4,3,2,1,0,0,1,2,0,2,2,3,0,2,3,2,2,0,4,1,0,2,3,2,0,2,1,1,0,2,0,1,0,1,0,1,2,0,4,0,0,3,4,0,3,0,6,1,1,6,2,0,2,0,1,0,0,2,0,1,0,1,2,0,0,3,2,1,0,1,0,1,1,1,0,1,0,1,5,1,4,2,0,0,7,0,1,2,1,0,1,1,2,1,0,0,0,0,2,0,0,4,1,0,3,2,1,1,1,2,0,5,0,0,0,1,2,1,1,0,2,1,0,1,2,1,1,2,0,2,6,1,0,0,0,3,0,1,0,2,5,2,1,1,1,3,0,0,2,0,1,0,1,5,3,0,0,1,5,2,3,1,1,0,1,0,1,0,0,1,0,0,1,0,1,4,1,0,0,1,0,1,2,0,1,1,0,0,0,2,2,0,0,0,0,1,0,2,0,1,0,1,1,1,3,0,0,0,0,0,0,0,0,1,0,1,1,0,2,2,0,0,0,0,0,1,2,0,3,0,0,2,1,1,0,0,1,0,2,0,2,0,1,2,6,0,2,1,0,0,1,0,8,0,0,4,1,3,3,4,1,0,0,1,0,5,0,1,2,1,0,1,0,1,6,2,1,0,1,0,0,0,0,0,2,1,1,2,3,0,0,5,0,0,0,1,2,0,1,1,1,0,2,0,0,0,1,1,3,0,0,0,0,0,5,1,0,0,1,0,0,1,0,0,1,1,0,3,2,0,1,0,2,2,1,0,1,0,1,1,0,1,1,1,4,0,1,2,0,1,1,1,1,1,1,1,4,2,0,2,1,0,0,1,1,0,2,0,0,3,0,1,2,0,0,0,0,0,1,1,2,0,2,0,0,0,0,2,0,1,0,1,0,0,2,3,0,0,2,1,0,0,3,1,1,1,1,0,2,1,0,2,0,0,3,1,0,1,0,1,0,0,1,1,0,1,0,0,1,0,2,0,1,0,2,2,0,1,0,1,0,0,0,0,0,2,1,0,0,0,1,0,0,0,1,0,0,0,0,0,0,0,1,0,2,3,0,0,3,0,1,2,1,0,0,1,0,1,3,1,2,1,0,0,1,0,1,1,1,2,0,0,0,4,1,1,2,0,0,1,0,0,4,0,1,0,0,0,0,4,0,1,0,0,1,0,0,0,0,4,0,1,0,2,0,0,0,0,1,0,0,0,0,2,2,0,1,0,2,2,1,0,0,0,0,1,0,0,0,0,1,1,3,1,0,1,0,1,4,0,0,0,0,0,1,1,1,0,0,1,1,1,0,0,0,1,0,0,1,1,1,1,1,0,0,0,1,0,0,0,1,0,0,0,0,0,0,2,0,1,0,0,1,0,1,0,0,2,0,1,0,0,0,1,0,0,0,1,0,0,0,2,0,0,0,0,1,0,0,4,2,0,0,0,0,0,4,0,1,1,0,0,0,1,0,0,2,1,1,3,2,1,0,0,0,0,0,1,2,1,1,0,0,1,0,0,0,1,0,0,0,1,0,1,0,1,1,0,2,1,0,1,0,0,0,0,0,0,1,1,1,0,1,0,0,0,0,3,0,1,4,0,2,0,0,0,0,0,0,1,0,0,1,0,0,1,0,0,0,3,0,1,1,2,2,0,0,0,0,0,2,1,5,0,0,0,0,1,0,0,0,0,0,1,0,3,0,0,0,1,1,2,1,0,0,0,0,0,0,0,0,0,2,3,0,1,0,1,0,0,0,1,0,1,1,0,0,0,0,0,2,1,0,0,1,0,0,2,0,1,0,0,0,0,0,0,0,0,0,0,0,1,0,1,4,2,0,0,0,0,0,2,0,2,0,0,0,0,0,0,1,0,0,0,0,1,0,0,0,4,0,1,1,0,1,0,0,0,1,0,0,0,3,1,0,3,0,0,0,1,1,1,1,0,1,0,0,0,1,4,0,0,0,1,1,0,1,0,0,1,0,1,1,0,1,0,2,0,1,0,0,1,1,0,0,0,0,1,2,0,1,1,1,0,0,0,0,0,0,1,0,0,0,0,0,0,2,0,0,0,0,1,0,0,1,2,0,0,0,1,1,0,0,1,0,1,0,0,0,0,0,1,0,1,1,2,2,1,0,0,0,0,1,1,1,0,1,0,5,0,0,0,0,0,1,0,0,0,0,0,0,0,0,0,1,1,0,0,0,0,1,0,0,2,1,0,0,4,1,0,0,0,0,0,0,1,0,0,0,0,1,0,1,0,0,0,1,0,0,0,0,0,0,0,0,0,1,0,1,1,0,0,1,0,0,1,1,0,0,0,0,1,0,0,0,2,0,0,0,0,0,0,1,1,0,2,0,1,0,1,0,0,0,0,1,1,0,0,2,1,0,2,1,1,1,1,0,0,0,1,0,0,0,0,0,0,1,1,0,0,0,0,1,0,0,0,0,0,1,0,0,0,1,1,0,0,0,0,1,0,1,1,0,1,0,0,0,0,1,0,0,1,2,1,0,0,0,0,2,2,0,0,0,2,0,3,1,0,1,1,0,0,0,0,0,1,1,0,1,0,0,1,0,0,0,0,1,0,1,0,0,0,1,0,0,1,0,1,0,0,0,1,0,0,0,0,2,1,0,1,1,1,1,0,3,0,0,0,0,1,0,1,3,0,0,0,0,0,1,0,1,0,0,0,0,0,0,2,0,0,1,1,1,5,1,0,0,0,0,1,1,0,0,0,0,1,0,0,1,0,0,0,0,0,0,1,1,0,0,0,0,0,0,1,0,1,3,0,1,0,0,1,0,1,0,2,0,0,0,0,0,0,0,0,0,0,2,0,0,0,0,0,1,0,0,1,0,0,0,0,0,2,0,1,1,0,0,0,0,0,1,0,0,0,1,0,0,0,0,0,1,1,0,1,0,0,1,0,1,0,1,2,4,0,0,0,0,0,0,0,0,0,0,0,0,2,0,0,0,0,0,0,1,0,1,0,1,3,2,0,1,0,0,0,0,0,0,2,1,0,0,0,0,0,3,1,1,0,1,0,0,1,1,0,0,0,0,1,1,0,0,0,0,1,1,0,0,0,2,0,0,0,2,0,0,0,0,0,0,0,0,0,5,0,0,1,0,3,0,0,0,1,0,0,0,1,1,0,0,0,0,0,0,0,0,0,0,0,1,0,0,0,0,1,0,0,0,3,2,0,0,1,1,0,0,1,0,0,1,0,0,0,2,0,3,0,0,0,0,0,1,1,0,0,0,0,0,0,3,0,0,0,0,0,0,1,0,0,0,0,1,0,0,0,0,0,0,1,1,0,1,1,0,0,0,0,0,1,0,0,1,1,0,0,0,1,0,0,0,0,0,0,1,0,0,0,0,0,0,1,1,0,0,0,0,1,2,1,0,0,0,1,0,0,1,0,2,0,0,0,3,1,0,0,0,0,0,0,1,2,0,0,0,0,2,0,0,0,2,1,0,0,0,0,0,0,1,0,1,0,0,0,0,0,0,0,1,1,0,1,2,1,0,0,0,0,1,0,1,1,0,1,1,0,0,0,0,0,0,0,1,1,0,1,0,0,0,1,2,0,0,0,0,0,0,0,1,0,0,0,1,1,1,0,0,2,1,0,2,0,0,0,3,0,1,0,1,0,0,0,0,0,0,0,0,0,1,0,1,0,0,0,1,1,1,1,0,0,0,0,0,1,1,0,0,0,1,0,1,0,0,1,1,0,1,0,0,0,0,1,0,0,0,0,0,1,0,0,0,1,1,0,0,0,0,0,1,1,1,0,0,0,1,0,0,1,1,0,3,0,0,0,1,1,2,0,1,2,2,1,0,0,0,1,0,0,1,1,0,0,1,0,0,0,0,0,0,0,0,0,0,0,0,0,0,0,0,2,1,0,0,0,0,0,0,0,1,0,3,0,0,0,2,0,0,0,3,0,2,0,0,0,0,1,2,0,1,0,1,0,0,1,0,1,0,0,1,0,0,0,1,3,0,0,0,0,0,0,0,1,0,1,0,0,0,0,0,0,0,0,0,0,0,1,0,0,0,0,1,0,0,1,0,0,1,1,0,0,1,0,1,0,1,1,0,0,0,1,0,0,0,0,0,2,1,0,1,0,0,0,0,0,0,2,0,0,0,1,0,0,0,0,0,0,0,1,2,0,0,1,0,0,0,3,0,0,0,0,1,0,0,0,0,0,0,0,0,1,1,0,0,0,1,2,0,0,0,0,0,1,0,0,0,1,0,0,0,0,0,0,0,0,0,0,0,0,0,0,0,0,3,4,0,0,0,1,0,0,0,0,0,1,0,0,0,1,0,1,0,0,0,0,4,0,0,0,0,0,0,0,0,3,0,0,1,0,0,1,0,1,1,1,0,3,0,0,0,0,0,1,1,0,0,0,0,0,1,0,2,0,0,0,0,1,1,0,0,0,1,0,1,2,0,0,0,0,0,0,1,0,2,0,0,0,0,1,0,0,0,1,0,1,0,0,0,0,0,0,1,1,0,0,1,1,0,0,0,0,1,0,0,0,0,0,0,0,0,0,0,1,0,4,0,0,2,0,0,0,0,0,0,1,2,0,0,1,1,0,1,1,0,0,1,0,0,2,0,2,0,1,0,0,0,2,1,0,0,0,0,0,2,1,0,0,0,0,0,0,0,0,0,0,1,0,0,0,0,0,0,0,5,1,0,0,0,0,1,0,1,0,0,0,0,0,0,1,0,0,0,0,0,0,0,0,0,1,1,0,0,0,0,0,0,0,0,0,0,0,0,0,0,0,0,0,1,0,0,1,1,0,1,0,0,0,0,0,0,0,0,0,0,0,0,1,2,0,0,0,0,0,0,0,2,0,0,0,0,0,0,2,1,0,0,0,0,0,1,2,0,1,0,1,0,0,0,0,0,0,0,0,0,0,0,0,0,0,2,0,0,0,0,0,0,0,0,0,1,0,0,0,0,1,0,0,0,0,0,0,1,0,0,0,1,0,0,0,0,4,0,0,2,0,0,0,0,0,2,0,0,1,1,0,0,0,0,0,0,0,0,0,0,1,0,0,1,0,0,0,0,0,0,0,1,0,0,1,1,1,0,0,0,0,0,0,0,0,0,0,1,0,1,0,0,1,1,0,0,0,0,0,1,0,0,0,0,0,0,0,0,0,0,0,3,1,0,0,1,0,0,0,0,0,1,1,0,2,0,1,0,0,0,0,0,0,0,0,0,1,0,0,0,0,0,0,0,0,2,0,0,0,0,0,1,0,1,0,0,0,0,0,0,1,0,0,0,1,0,1,0,0,0,0,1,1,0,0,0,1,0,4,0,0,0,1,0,1,0,0,0,0,0,0,1,0,0,0,0,0,0,0,0,0,0,1,2,0,0,0,0,0,1,0,0,0,0,0,2,0,0,0,0,0,0,0,0,4,1,0,0,0,0,0,0,0,1,0,1,0,0,1,2,0,0,1,0,0,0,0,0,0,0,0,0,0,0,0,0,0,0,0,2,0,0,0,0,3,0,0,1,0,0,0,0,0,1,0,0,0,0,0,0,0,0,0,0,0,0,5,0,0,0,0,0,1,1,4,0,0,4,2,1,1,0,0,0,0,0,0,0,0,0,0,0,0,0,0,0,0,0,0,3,1,1,0,0,0,0,3,0,0,0,0,1,1,0,0,1,0,0,0,4,0,0,1,0,0,1,0,0,0,0,0,0,0,0,2,0,0,0,0,0,3,2,1,0,0,1,1,0,0,1,0,0,2,0,0,0,0,0,0,0,0,0,0,0,0,1,0,0,0,1,0,0,0,0,0,0,0,0,0,0,0,0,0,0,0,0,0,0,1,0,0,0,0,0,1,0,0,0,0,1,0,0,0,0,0,0,0,0,0,0,4,0,0,0,0,1,0,0,0,0,4,0,0,1,1,1,1,0,0,0,0,0,0,0,0,0,1,0,0,0,1,0,0,0,0,0,0,1,0,0,0,1,0,0,0,1,0,0,0,2,0,0,0,0,0,1,0,0,0,0,1,0,0,0,0,0,0,1,0,2,1,2,1,0,2,0,0,0,0,1,0,1,0,0,0,0,0,2,2,0,0,0,0,1,0,1,1,0,2,0,1,0,0,0,0,0,1,0,0,0,0,0,1,0,0,0,0,0,0,0,1,0,0,0,0,0,0,0,0,0,0,0,2,1,1,0,0,0,0,0,0,0,0,0,2,1,0,0,0,0,0,0,0,0,0,1,0,1,3,1,0,0,0,0,0,0,1,0,0,0,0,1,0,0,2,0,0,0,1,1,0,0,0,0,0,0,0,0,0,0,0,0,0,0,0,0,4,0,0,0,1,0,2,0,0,0,2,0,0,0,0,1,0,0,0,0,2,0,1,1,1,0,0,0,0,0,0,0,0,0,1,0,0,0,1,0,0,0,0,1,2,1,1,0,0,0,0,0,0,0,0,0,0,0,0,0,0,0,0,0,0,2,0,0,0,0,0,0,0,2,1,0,0,0,0,1,0,0,0,0,0,0,0,2,0,0,0,0,0,0,0,0,0,0,0,0,0,0,0,0,0,0,1,0,0,0,0,0,0,1,0,0,0,0,0,0,1,0,0,2,0,0,4,0,1,0,0,0,0,3,0,0,0,0,0,0,0,0,1,1,0,0,0,1,Messick</t>
  </si>
  <si>
    <t>1032,5,2,0,2,0,1,1,0,1,0,1,0,0,0,0,0,1,2,0,0,0,1,0,0,0,2,0,0,1,0,0,0,0,0,0,0,0,0,1,0,0,0,0,0,0,0,0,0,0,0,0,0,0,0,0,0,0,0,0,0,0,0,0,0,0,0,0,1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1,0,0,2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1,0,0,0,0,0,0,0,0,0,0,0,0,0,0,0,0,0,0,0,0,0,0,0,0,0,0,0,0,0,0,0,0,0,0,0,0,0,0,0,0,0,0,0,0,0,0,0,0,0,0,0,0,0,0,0,0,0,0,0,0,0,0,0,1,0,0,0,0,0,0,0,0,0,0,0,0,0,0,0,0,0,0,0,0,0,0,0,0,0,0,0,0,1,0,0,0,0,0,0,0,0,0,0,0,0,0,0,0,0,0,0,1,1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1,0,0,1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53,26,20,26,11,6,11,7,7,6,8,7,11,5,4,6,6,4,1,7,3,7,3,5,5,4,5,3,1,3,3,1,3,3,3,5,5,4,1,1,5,3,2,3,1,2,3,4,2,2,1,2,1,2,5,0,1,1,1,3,1,4,1,0,2,1,1,2,2,2,1,1,2,1,3,0,1,2,2,0,1,4,2,0,0,0,1,2,1,1,2,1,4,1,1,2,2,1,2,1,2,3,1,1,1,1,1,0,1,0,1,1,1,1,2,1,4,0,0,1,1,2,0,0,1,0,1,1,0,2,1,2,1,0,0,1,1,1,2,3,2,1,1,2,3,1,0,0,0,1,1,4,1,0,1,0,3,1,1,0,4,1,1,0,0,1,0,1,2,2,0,2,1,0,2,2,3,1,0,0,0,0,0,0,1,1,1,0,1,0,1,2,1,1,0,1,1,1,1,0,3,0,3,1,1,0,0,0,0,1,1,0,2,1,0,1,1,2,0,0,1,0,1,0,1,0,2,0,1,2,1,1,0,0,2,0,0,0,0,2,1,2,1,1,1,0,0,2,0,0,0,0,0,0,1,0,0,1,0,0,0,0,0,0,1,2,0,2,0,0,0,0,0,0,1,1,0,0,1,0,0,1,0,0,1,0,1,2,0,1,0,1,1,0,0,1,0,1,0,0,1,0,0,0,0,0,1,2,0,1,0,2,0,0,0,1,2,0,0,0,0,1,0,2,2,1,0,0,0,0,0,0,0,1,0,1,0,2,0,0,1,0,1,1,1,0,0,0,0,2,0,0,0,0,0,0,0,1,0,0,1,0,0,0,1,1,0,0,0,2,1,1,1,0,1,0,0,0,1,1,0,0,0,0,0,1,1,0,1,0,0,1,0,0,0,0,0,3,0,0,0,0,0,2,0,0,0,0,0,1,0,2,1,1,0,1,0,0,0,1,0,0,0,0,0,0,0,0,0,0,0,0,1,0,0,0,0,0,2,0,0,0,0,1,1,2,0,2,0,0,2,0,1,0,0,0,0,1,0,0,0,1,0,0,0,0,0,0,0,2,1,0,0,1,2,0,1,1,0,0,0,0,0,2,1,0,1,0,0,0,0,0,0,3,0,0,0,0,0,1,1,0,0,0,0,0,0,0,1,0,0,0,0,0,0,0,0,1,0,0,0,0,1,0,0,2,0,0,0,0,1,0,0,1,0,0,0,0,0,1,0,0,0,1,0,0,0,0,1,3,0,0,0,0,0,0,0,0,0,1,1,0,2,0,0,1,0,1,1,0,0,0,1,0,0,0,0,1,0,0,0,0,0,0,0,0,0,0,1,0,2,0,0,0,0,0,0,0,0,0,1,1,0,0,0,1,0,0,0,0,0,0,0,0,0,0,0,0,1,1,0,2,0,0,1,0,0,0,0,0,1,0,1,0,0,0,0,0,0,4,0,0,0,0,0,0,0,0,1,0,0,0,0,1,0,0,0,1,0,0,1,0,0,0,0,0,0,0,1,0,0,0,1,2,0,0,0,0,0,0,0,0,0,0,0,0,0,0,0,0,1,0,0,0,0,1,0,1,0,0,0,0,1,0,1,1,0,1,0,0,0,0,0,1,0,0,1,0,0,0,0,1,0,0,0,0,1,1,0,0,0,1,0,0,0,0,0,0,0,0,0,2,0,0,0,0,0,0,1,0,0,0,0,0,0,1,0,1,0,0,1,0,0,1,0,2,0,0,0,0,0,2,0,0,0,0,0,0,0,0,0,0,0,0,0,1,0,0,0,0,0,1,0,1,0,0,0,0,0,0,0,0,0,0,0,0,0,0,0,0,0,0,0,0,0,0,1,0,0,0,0,0,0,0,0,0,1,0,0,0,0,0,0,0,0,1,2,0,0,0,0,0,0,0,0,0,1,0,0,0,0,0,0,0,0,0,0,0,0,0,0,0,0,0,1,0,0,0,0,0,0,0,1,0,0,0,2,0,0,0,0,0,0,0,0,0,1,0,0,0,0,0,0,0,1,0,0,0,0,0,0,0,0,0,1,2,0,1,1,0,0,0,0,0,0,0,0,0,0,0,0,0,0,0,0,0,0,0,0,0,1,0,0,0,0,0,0,0,0,0,0,0,1,0,1,0,1,0,0,0,0,0,0,0,0,0,1,0,0,0,0,0,0,0,1,0,1,0,1,1,0,0,0,0,0,1,1,0,0,0,0,0,0,0,1,0,0,0,0,0,0,0,0,0,1,0,1,0,0,2,0,0,0,0,0,0,0,0,0,3,0,0,0,0,0,0,0,0,0,0,0,0,0,2,0,0,0,0,0,0,0,2,0,3,0,0,0,0,0,0,0,0,0,0,0,1,0,0,0,0,1,1,0,0,0,0,0,0,0,0,0,0,0,0,2,0,0,0,2,0,0,0,0,0,0,0,0,0,0,0,0,0,0,0,0,0,0,0,0,0,0,0,0,2,0,0,1,0,0,1,0,1,0,0,0,0,0,0,0,0,1,0,0,0,0,0,0,0,0,0,0,1,0,0,0,0,1,0,0,0,0,0,0,0,0,1,0,0,1,0,0,0,0,0,0,0,0,0,0,1,0,0,0,0,0,0,0,1,0,0,0,0,1,0,0,0,0,1,0,0,0,0,0,1,0,0,0,0,0,0,0,1,0,0,1,0,0,0,0,0,0,0,0,0,0,0,0,0,0,0,0,0,1,0,0,0,0,0,0,0,0,0,0,0,0,0,2,0,0,0,0,0,0,0,0,0,0,0,0,0,0,0,0,0,0,0,0,0,0,0,0,0,0,0,1,0,0,0,0,0,0,0,0,0,0,2,0,3,0,0,1,1,1,0,0,0,0,0,0,0,0,0,0,0,0,0,0,0,0,0,0,0,0,0,0,0,0,0,0,0,0,0,0,0,0,0,0,0,0,0,0,0,0,0,1,0,0,0,0,0,0,0,0,0,0,0,0,0,0,0,0,1,1,0,0,0,0,0,0,0,0,0,0,0,0,0,0,0,0,0,1,0,0,0,0,0,0,0,0,0,0,0,0,0,0,0,0,1,0,0,1,1,0,0,1,0,0,0,0,0,0,0,0,0,0,0,0,1,1,1,0,0,0,1,0,0,0,0,2,0,0,0,0,0,0,0,0,0,0,0,0,0,0,0,1,0,0,1,0,0,1,0,0,0,0,0,0,0,0,0,1,0,0,1,0,0,0,0,1,0,1,0,0,0,0,0,0,0,1,0,0,0,0,0,0,0,0,0,0,0,0,0,0,0,1,0,0,0,0,0,0,0,0,1,0,0,0,1,0,0,0,0,0,0,0,0,0,0,1,0,0,0,2,0,0,0,0,0,1,0,0,0,0,0,0,0,0,0,0,1,0,0,0,0,0,1,0,0,0,0,0,0,0,0,0,0,0,0,0,0,0,1,0,0,0,0,0,0,0,0,0,0,0,0,0,0,0,0,0,0,1,0,0,0,0,0,0,0,0,0,0,0,0,0,0,0,0,0,0,0,0,0,0,1,0,0,0,0,0,0,0,0,0,0,0,0,0,0,0,0,0,0,0,0,0,0,0,0,0,0,0,0,0,0,0,0,0,0,1,0,0,0,0,0,0,0,0,1,0,0,0,0,0,0,0,0,1,0,0,0,1,0,0,0,0,0,0,0,0,0,1,0,0,0,0,0,0,0,0,0,0,0,0,0,0,0,1,0,0,0,0,0,0,0,0,0,0,0,0,1,1,0,1,0,0,0,0,0,0,0,0,0,0,0,0,1,0,0,1,0,0,0,0,0,0,0,0,0,0,0,0,0,0,0,0,0,0,0,0,0,0,0,0,0,0,0,0,0,0,0,0,0,0,0,0,1,0,0,0,0,0,0,0,0,0,0,0,0,0,0,0,0,0,0,0,0,1,0,0,0,0,0,0,1,0,0,0,0,0,0,0,0,0,0,0,0,0,0,0,0,0,0,0,1,0,0,0,0,0,0,0,0,0,0,0,0,1,0,0,0,0,0,0,0,0,0,0,0,0,0,0,0,0,0,0,0,0,0,1,0,0,1,0,0,0,0,0,0,0,0,0,0,0,0,0,0,0,0,0,1,0,0,0,0,0,0,0,0,0,0,0,0,1,0,0,0,0,0,2,0,0,0,0,0,0,0,0,0,0,0,0,0,0,0,0,1,0,0,0,0,0,0,0,0,0,0,0,0,0,0,0,0,0,0,0,1,0,0,0,0,0,0,0,0,0,0,0,1,0,0,0,0,0,0,0,0,0,0,0,0,0,0,0,0,1,2,0,0,0,0,0,0,0,0,1,0,0,0,0,0,0,0,0,0,0,0,0,0,0,0,1,0,0,0,0,0,0,0,0,0,0,0,0,0,0,0,0,0,0,0,0,0,0,0,0,1,0,0,0,0,0,0,0,0,0,0,0,1,0,0,0,0,0,0,0,0,0,0,0,1,0,0,0,0,0,0,0,0,0,0,0,0,0,0,0,0,0,0,0,0,0,0,0,0,0,0,0,0,0,0,0,0,1,0,0,0,0,0,0,0,0,0,0,0,0,0,0,0,0,0,0,0,0,0,0,0,0,0,0,0,0,0,1,0,0,0,0,0,0,0,0,0,0,0,0,0,0,0,1,0,0,0,0,0,0,0,0,0,0,1,0,0,0,0,0,0,0,0,0,0,0,0,0,0,0,1,0,0,0,0,0,0,0,1,0,0,0,1,0,0,0,1,0,0,0,0,0,0,0,0,0,0,1,0,1,0,0,0,0,0,0,0,0,0,0,0,0,0,0,0,0,0,0,0,0,0,1,0,0,0,0,0,0,0,0,0,1,0,0,0,0,0,0,0,0,0,0,0,0,0,1,0,0,0,0,0,0,0,0,0,0,0,0,0,0,0,0,0,0,0,0,0,0,0,0,0,0,0,0,0,0,0,0,0,0,0,0,0,0,0,0,0,0,0,0,0,0,0,0,0,0,0,0,0,0,0,0,0,0,0,0,0,0,0,0,0,0,0,0,1,0,0,0,0,0,0,0,0,0,0,0,0,1,0,0,0,0,0,0,0,0,0,0,0,0,0,0,0,0,0,0,0,0,0,0,0,0,0,0,0,0,0,0,0,0,0,0,0,0,0,0,0,0,0,0,0,0,0,0,0,0,0,0,0,0,2,0,0,0,0,0,0,0,0,0,0,0,0,0,0,0,0,0,0,0,1,0,0,0,0,0,0,0,0,1,0,0,0,0,0,1,1,0,0,0,0,0,0,1,0,0,0,0,0,2,0,1,0,0,0,2,0,0,0,0,0,0,0,0,0,0,0,0,0,0,0,0,0,0,2,0,0,0,0,0,0,0,0,0,0,0,0,0,0,0,0,0,0,0,0,0,0,0,0,0,1,1,0,0,0,0,0,0,0,0,0,0,0,0,0,0,0,0,0,0,0,0,0,0,0,0,0,0,0,0,0,0,0,0,0,0,0,0,0,0,0,0,0,0,0,0,2,0,0,0,0,0,0,0,0,0,0,0,0,0,0,0,0,0,0,0,0,0,0,2,1,0,0,2,0,0,0,0,0,0,0,0,0,0,0,0,1,0,0,0,0,0,0,0,0,2,0,0,0,0,0,0,0,0,0,0,0,0,0,0,0,0,0,0,0,0,0,0,0,0,0,0,0,0,0,0,0,0,0,0,0,1,0,0,0,0,0,0,0,1,0,0,0,0,0,0,0,0,1,0,0,0,0,0,0,0,0,0,0,0,0,0,0,0,0,0,0,0,0,0,0,0,0,1,0,0,0,0,0,0,0,0,0,0,0,0,0,0,0,0,0,0,0,1,0,0,0,0,0,1,0,0,0,0,0,0,0,0,0,0,0,0,0,0,0,0,0,0,0,0,0,0,0,0,0,0,0,0,0,0,0,0,0,0,0,0,0,0,0,0,0,1,0,0,0,0,0,0,0,0,0,0,1,0,0,0,0,0,1,0,0,0,0,0,0,0,0,0,0,0,0,0,0,0,0,0,0,0,0,0,0,0,0,1,0,0,0,0,0,0,0,0,0,0,0,0,0,1,0,1,0,0,0,0,0,0,0,0,0,0,0,0,0,0,0,0,0,0,0,0,0,0,0,0,0,0,0,0,0,0,0,0,1,0,0,0,0,0,0,0,0,1,0,0,0,2,0,0,0,1,0,0,0,0,0,0,0,0,0,0,0,0,0,0,0,1,0,1,0,1,1,0,0,0,0,0,0,0,0,0,0,0,0,0,0,0,0,0,0,0,0,0,0,0,0,0,0,0,0,0,0,0,0,0,0,0,0,0,0,0,0,0,1,0,0,0,0,1,0,0,0,1,1,0,0,0,1,0,0,0,0,0,0,0,0,0,0,0,0,1,0,1,0,0,0,0,0,0,0,0,0,0,0,0,0,0,0,0,0,0,0,0,0,0,0,0,0,0,0,0,0,0,0,0,0,0,0,0,0,0,1,0,0,0,0,0,0,0,0,0,0,0,0,0,0,0,0,0,0,0,0,1,0,0,0,0,0,0,0,0,0,0,0,1,0,0,0,0,0,0,0,0,0,0,0,0,0,0,0,0,0,0,0,0,0,0,0,0,0,0,1,0,0,0,0,0,0,0,1,0,0,0,0,0,1,0,1,0,0,0,0,0,0,0,0,1,0,0,0,0,0,0,0,0,0,0,0,0,0,0,0,0,0,0,0,0,0,0,0,0,0,0,0,0,0,0,0,0,0,0,0,1,0,0,0,1,0,0,1,0,0,0,0,1,0,0,0,0,0,0,0,0,0,0,0,0,0,0,0,0,0,0,0,0,0,0,0,0,0,0,0,0,0,0,0,0,0,0,0,0,0,0,0,0,0,0,0,0,0,0,1,0,0,0,0,1,0,0,0,0,0,0,0,0,0,0,0,0,1,0,1,0,0,0,0,0,0,3,0,0,0,0,0,0,0,0,0,0,0,0,0,0,0,0,1,0,0,1,0,0,0,0,0,0,0,0,1,0,1,0,0,0,0,0,0,0,1,1,0,0,0,0,0,0,0,0,1,0,0,0,0,0,0,0,1,0,0,0,0,0,0,0,0,0,0,0,0,0,0,0,0,0,0,0,1,0,1,0,0,0,0,0,0,0,0,0,0,1,0,0,0,0,0,0,0,0,0,0,0,0,0,0,0,0,0,0,0,0,0,0,0,0,0,0,0,0,0,0,0,0,0,0,0,0,0,0,0,0,0,0,0,0,0,0,0,3,0,1,0,0,0,0,0,0,0,0,0,0,0,1,0,0,0,1,0,0,0,0,0,0,0,0,0,0,0,0,0,0,0,0,0,0,0,0,0,0,0,0,0,1,0,0,0,0,1,0,0,0,1,1,0,0,0,0,0,0,0,0,0,0,0,0,0,0,0,0,0,0,0,0,0,0,0,0,0,0,0,0,0,0,0,0,1,0,0,0,0,0,0,0,0,0,0,0,0,0,0,0,0,0,0,0,0,0,0,0,0,2,0,0,0,0,0,0,0,0,0,0,0,0,0,0,0,0,1,0,0,0,0,0,0,0,0,0,0,0,0,0,0,0,1,0,0,0,0,0,0,0,0,0,0,0,0,0,0,0,0,0,0,0,0,0,0,0,0,0,0,0,0,0,0,0,0,0,0,0,0,0,0,0,1,0,0,0,1,0,0,0,0,0,1,0,0,2,0,0,0,0,0,0,0,0,0,0,0,0,0,0,0,Messick</t>
  </si>
  <si>
    <t>1033,16,11,4,9,9,4,0,3,5,0,1,4,2,3,0,1,2,1,3,0,1,0,1,3,1,0,2,0,0,0,1,1,0,1,4,0,1,1,0,1,1,0,0,1,1,1,1,1,0,4,0,0,0,0,0,0,1,1,1,1,0,2,0,0,0,0,1,0,0,0,0,0,0,2,1,0,0,1,0,1,0,1,0,0,0,0,0,1,0,0,0,0,1,0,0,0,0,0,0,0,0,0,0,0,0,0,0,0,0,0,1,0,0,0,0,0,0,0,0,0,0,0,0,0,0,0,0,0,0,1,0,0,0,0,0,0,0,0,1,0,0,0,0,0,1,1,0,0,0,0,0,0,0,0,0,0,0,0,0,0,0,0,0,1,1,0,0,0,0,1,0,0,1,0,0,0,1,0,0,0,0,0,0,1,0,0,0,0,0,0,0,0,0,0,0,0,0,0,0,0,2,0,0,0,0,0,0,2,0,0,0,0,1,0,0,0,0,1,0,0,0,0,0,0,0,0,0,0,0,0,0,0,0,0,0,0,2,0,0,0,0,1,0,0,0,1,0,0,0,0,0,0,0,0,1,0,0,0,0,0,0,0,1,0,2,0,0,0,0,0,0,0,0,0,0,0,0,0,0,0,0,0,0,0,0,0,0,0,0,0,0,0,0,0,0,0,0,0,0,0,0,0,0,0,0,0,0,0,0,0,0,0,0,0,0,0,0,0,0,0,0,0,0,0,0,0,0,0,0,0,0,0,0,0,0,0,0,0,0,0,0,0,0,0,0,0,0,0,0,0,0,0,0,0,0,0,0,0,1,0,0,0,0,1,0,0,0,0,0,0,0,0,0,0,1,0,0,0,0,0,0,0,0,0,1,0,0,0,0,0,0,0,0,0,0,1,1,0,0,0,0,0,0,0,3,0,0,0,0,0,0,0,0,0,0,0,0,1,0,0,0,0,0,0,0,0,0,0,0,0,0,0,0,0,0,0,0,0,0,0,0,0,0,0,0,0,0,0,0,0,0,0,0,0,0,0,0,0,0,0,1,0,0,0,0,0,0,0,0,0,0,0,0,0,0,0,0,0,0,0,0,0,0,0,0,0,0,0,0,0,0,0,0,0,0,0,0,0,0,0,0,0,0,0,0,0,0,0,0,0,0,0,0,0,0,0,0,0,0,0,0,0,0,0,0,0,0,1,0,0,0,0,0,0,0,0,0,0,0,0,0,0,0,0,1,0,0,0,0,0,0,0,0,0,0,0,0,0,0,0,0,0,0,0,0,0,0,0,0,0,0,0,0,0,0,0,0,0,0,0,0,0,0,1,0,0,0,0,0,0,0,2,0,0,0,0,1,0,0,0,0,0,0,0,0,0,0,0,0,0,0,0,0,0,0,0,0,0,0,0,0,0,0,0,0,0,1,0,0,0,0,0,0,0,0,0,0,0,0,0,0,0,0,0,0,0,0,0,0,0,0,0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1,0,0,0,0,0,0,0,2,0,0,0,0,0,0,0,0,0,0,0,0,0,0,0,0,0,0,0,0,0,0,0,0,0,0,0,0,0,0,0,0,0,0,0,0,0,0,0,0,0,0,0,1,0,0,0,0,0,0,0,0,0,0,0,0,0,0,0,0,0,0,0,0,0,0,0,0,0,0,0,0,0,0,0,1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1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1,0,0,0,0,0,0,0,0,0,0,0,0,0,0,0,0,0,0,0,0,0,0,0,0,0,0,0,0,0,0,0,0,0,0,0,0,3,0,1,0,0,0,0,0,0,0,0,0,0,0,0,0,0,0,0,0,0,0,0,0,0,0,0,0,0,0,0,0,0,0,0,0,0,0,0,0,0,0,0,0,0,0,0,0,0,0,0,0,0,0,0,0,0,0,0,0,0,0,0,0,0,0,0,0,0,0,0,0,0,0,0,0,0,0,0,0,0,0,0,0,0,0,0,0,0,0,0,0,0,0,0,0,0,0,0,0,0,0,1,1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0,2,1,2,0,1,0,1,0,0,0,0,1,0,0,0,0,0,0,0,1,0,0,0,1,0,0,0,0,1,0,0,0,0,0,0,0,0,0,0,0,0,1,1,0,0,0,0,0,1,0,1,0,0,0,0,1,0,0,0,0,0,0,0,0,0,0,0,1,0,0,0,0,0,0,0,0,0,0,0,0,0,0,0,0,0,0,0,0,0,0,0,0,0,0,0,0,0,0,0,0,0,0,0,0,0,0,0,0,1,0,0,0,0,0,0,0,0,0,0,0,0,0,1,0,0,0,0,0,1,0,0,0,0,0,0,0,0,0,0,0,0,0,0,0,0,0,2,0,0,0,0,0,0,0,0,0,0,0,0,0,0,1,0,0,0,1,0,0,0,1,0,0,0,0,0,0,0,0,0,0,0,0,0,0,0,0,0,0,0,0,0,1,0,0,0,0,0,0,0,0,0,0,0,0,0,2,0,0,0,0,0,0,1,0,0,0,0,0,0,0,0,0,0,0,0,0,0,0,0,0,0,0,0,0,0,0,0,1,0,0,0,0,0,0,0,0,0,0,0,0,0,0,0,0,0,0,0,0,0,0,0,0,0,0,0,0,0,0,0,0,0,0,0,0,0,0,0,0,0,1,0,0,0,0,0,0,0,0,0,0,0,0,0,0,0,0,0,1,0,0,0,0,0,0,0,0,0,0,0,0,0,0,0,0,0,0,0,0,0,0,0,0,1,0,0,0,0,0,0,0,0,0,0,0,0,0,0,0,0,0,0,0,0,0,0,0,0,0,0,0,0,0,0,0,0,0,0,0,0,0,0,0,0,0,0,0,0,0,0,0,0,0,0,0,0,0,0,0,0,0,0,0,0,0,0,0,1,0,0,0,0,0,0,0,0,0,0,0,0,0,0,0,1,0,0,0,1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1,0,0,0,0,0,0,0,0,0,0,0,0,0,0,0,0,0,1,0,0,0,0,0,1,0,1,0,0,0,0,0,0,0,0,0,0,0,1,0,0,0,0,0,0,0,0,0,0,0,0,0,0,0,0,0,0,0,0,0,0,0,0,0,0,0,0,0,0,0,0,0,0,0,0,0,0,0,0,0,0,0,0,0,0,0,0,0,0,0,0,0,0,0,0,0,0,0,0,0,0,0,0,0,0,1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0,0,0,0,0,0,0,0,0,0,0,1,0,0,0,0,0,0,0,0,0,0,0,0,0,0,0,0,0,0,0,0,0,0,1,0,0,0,0,0,0,0,0,0,0,0,0,0,0,0,0,0,0,0,0,0,0,0,0,0,0,0,0,0,0,0,0,0,0,1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97,85,61,85,48,32,45,31,28,32,24,26,15,17,28,19,20,30,22,15,23,15,16,17,19,14,7,8,11,25,20,25,9,7,16,16,19,14,10,19,4,6,10,6,8,11,5,10,9,10,12,7,7,11,9,13,8,4,10,21,9,9,4,10,4,5,3,8,8,4,11,10,4,7,4,9,9,9,10,4,10,10,4,9,10,8,3,4,1,8,6,5,8,4,5,4,2,8,3,2,10,4,1,4,4,6,9,4,5,3,7,6,10,5,2,5,3,3,2,9,2,1,3,3,2,2,0,6,2,1,8,5,2,3,4,3,5,6,3,5,1,6,3,5,7,4,3,4,6,0,3,1,4,6,2,4,5,0,5,4,3,4,5,1,0,0,1,3,0,3,4,2,0,3,5,1,0,4,2,1,7,7,3,1,2,5,3,0,5,0,6,1,1,4,2,3,1,4,7,3,5,3,1,1,1,4,0,1,1,1,3,0,2,4,2,2,0,5,3,1,5,5,3,1,2,5,0,1,7,5,1,3,3,3,3,2,0,3,7,2,1,2,3,3,2,4,1,2,4,0,5,1,4,5,1,3,1,5,5,5,1,4,2,1,2,1,1,1,0,5,3,2,3,5,0,2,0,2,5,3,1,2,1,0,2,2,1,1,4,2,1,2,0,3,1,0,2,0,1,3,1,0,1,1,8,1,1,2,0,2,1,1,1,4,2,3,1,1,2,0,3,3,1,6,1,0,1,2,1,2,5,0,1,7,2,0,0,4,4,1,1,2,1,1,2,5,0,1,1,2,1,0,2,1,1,0,4,3,1,2,2,1,3,0,2,5,1,5,2,2,4,4,0,1,1,1,1,2,1,1,3,3,1,3,2,5,1,3,1,0,2,4,1,1,2,0,1,0,3,0,2,0,0,3,0,1,0,3,1,3,1,1,1,1,1,2,0,3,1,2,1,2,1,1,1,1,2,0,0,2,0,3,0,0,0,0,1,1,2,0,0,0,0,1,3,1,0,0,0,1,1,0,2,0,1,3,1,1,1,3,2,0,0,2,1,0,2,3,0,0,2,0,0,2,1,0,2,7,2,0,0,0,2,1,1,0,2,1,3,1,0,0,1,0,3,0,1,0,2,1,0,1,1,0,1,0,1,0,3,0,0,1,0,0,1,2,0,1,2,0,2,2,3,0,0,2,0,2,1,0,0,0,0,0,1,0,0,1,1,2,2,0,2,1,7,1,1,2,1,1,1,3,1,0,0,2,1,2,3,0,0,3,0,1,3,1,4,2,0,2,1,2,1,0,2,4,0,0,4,1,1,4,0,0,0,0,0,0,1,4,4,0,1,0,0,2,1,0,0,2,5,0,1,0,3,0,1,0,2,0,1,0,3,1,1,0,2,3,1,1,0,1,1,2,2,0,0,2,1,0,0,0,0,2,1,0,1,1,2,1,1,3,2,2,0,1,3,0,0,4,2,1,0,0,1,1,0,0,1,1,0,1,0,2,2,0,3,0,3,0,2,0,4,1,0,0,0,2,2,0,0,0,0,4,0,1,1,0,0,0,0,1,1,2,0,1,1,1,0,3,1,0,0,0,1,0,0,0,3,1,1,2,3,0,4,2,1,2,0,2,0,0,0,5,0,0,0,0,0,1,0,1,1,3,1,0,0,2,0,0,2,0,1,1,1,2,0,1,1,1,2,0,2,2,0,0,0,2,0,1,3,2,2,0,3,3,0,1,0,1,0,0,0,0,1,1,1,0,1,4,4,1,0,0,0,1,1,1,2,1,0,1,1,0,1,1,2,0,1,0,0,3,1,0,0,0,3,1,0,2,1,0,3,2,3,0,5,2,1,2,0,0,1,0,0,3,1,1,1,1,0,0,2,2,0,0,0,1,0,0,0,1,1,4,0,1,0,1,0,0,1,1,1,0,0,1,1,2,1,1,2,4,1,0,1,0,0,0,2,0,0,0,0,1,1,0,1,0,0,0,0,0,1,2,0,1,1,0,0,1,2,0,1,0,1,0,1,1,0,1,1,1,0,1,0,3,1,0,1,1,0,2,2,0,2,0,0,2,0,0,2,0,0,0,1,0,4,0,0,2,1,0,0,1,1,0,1,0,3,3,0,2,0,1,0,1,1,1,0,0,0,1,0,0,1,1,0,2,0,1,0,4,0,1,1,0,0,1,0,2,1,1,0,0,3,1,0,0,1,1,1,2,0,0,0,1,1,1,2,1,3,1,0,1,0,1,5,2,0,1,0,1,1,0,1,1,1,0,1,1,0,1,1,0,4,1,0,0,0,0,2,2,4,1,1,2,0,0,0,3,0,0,1,2,0,3,1,1,0,0,1,0,0,0,0,0,0,2,0,1,3,0,1,0,2,1,0,0,0,0,0,0,0,0,0,0,1,0,1,0,1,1,0,0,2,0,0,0,0,1,2,1,0,0,0,3,0,1,4,1,0,0,1,0,1,0,0,0,1,0,0,1,1,1,1,1,0,1,1,0,0,0,0,1,0,0,0,1,1,0,1,1,0,2,0,0,0,0,1,2,0,0,1,0,0,2,0,5,0,2,0,3,0,0,2,3,0,0,1,0,0,0,0,0,0,0,1,1,0,0,0,0,0,2,0,1,0,0,0,0,1,1,0,1,1,0,0,0,0,1,0,1,1,2,0,1,4,2,1,1,0,0,2,2,2,0,0,1,0,0,0,1,0,2,4,3,4,1,0,2,2,0,0,1,0,0,0,0,1,1,3,2,0,0,0,0,1,0,0,0,1,2,1,0,0,0,1,0,0,0,1,0,0,0,0,0,0,0,0,0,0,1,0,0,0,3,1,0,0,0,0,1,0,0,0,1,0,0,0,0,0,0,0,0,0,0,0,0,1,0,0,1,0,0,0,0,0,0,1,1,1,2,0,2,0,0,0,0,1,0,0,0,0,2,0,1,1,0,1,0,0,0,0,0,1,1,0,0,1,0,3,0,1,4,0,0,1,0,1,0,1,3,3,1,0,0,1,0,0,0,0,1,1,0,0,0,0,3,1,0,1,1,0,1,0,1,0,0,0,0,2,1,1,1,1,1,2,1,1,0,1,0,0,2,1,0,0,0,1,0,0,1,1,0,0,1,1,1,3,0,0,0,0,0,0,0,0,0,1,0,1,1,0,1,0,1,0,0,0,0,0,0,0,0,1,0,0,0,0,0,1,0,0,0,1,0,0,1,0,0,0,0,0,0,0,0,0,0,0,0,1,0,0,0,0,0,4,0,0,2,0,0,0,1,0,0,1,1,0,0,2,0,1,2,0,2,1,1,0,1,1,0,0,2,1,0,0,0,0,0,0,0,0,0,0,0,3,0,0,0,1,0,0,0,0,0,0,0,1,0,0,1,0,0,1,0,0,0,1,0,0,0,0,0,2,0,0,0,0,0,0,0,0,0,0,1,0,0,0,0,3,0,0,0,0,0,0,1,1,2,0,0,0,0,2,0,0,0,0,0,0,0,0,0,0,0,0,0,1,3,0,1,0,0,0,0,1,0,0,0,0,0,1,0,0,0,0,0,1,2,0,0,1,3,0,5,0,1,0,1,0,0,0,0,1,3,0,1,0,1,1,1,2,0,0,0,0,0,0,0,1,2,0,0,0,0,1,0,0,0,0,0,1,0,0,0,0,1,1,0,0,0,1,0,2,0,0,0,0,0,0,1,0,0,0,0,0,0,1,1,1,0,0,0,0,0,1,0,0,1,0,0,0,0,1,1,0,0,1,0,0,1,0,0,0,0,1,1,0,1,0,3,0,1,3,0,2,1,0,2,0,1,0,0,0,0,0,1,0,0,0,1,1,1,0,0,0,0,1,1,0,0,0,0,1,0,0,1,0,0,0,0,0,0,0,0,0,0,0,0,1,1,1,2,0,0,0,0,0,2,0,0,0,1,0,2,2,2,0,0,0,0,0,0,0,0,1,2,0,0,0,0,0,0,0,0,2,2,0,0,2,0,1,0,0,0,0,0,0,1,0,0,0,4,0,0,0,0,0,1,0,2,0,0,0,0,0,0,1,1,2,0,0,0,0,0,1,0,1,0,0,0,0,0,0,1,0,1,0,0,0,1,0,0,0,1,0,0,0,0,1,0,0,0,0,0,0,0,0,1,0,0,0,1,0,1,1,0,0,0,0,0,0,2,0,0,0,0,1,0,3,0,1,2,0,0,0,0,0,0,0,0,0,0,2,0,0,0,0,1,0,0,0,0,0,0,0,1,0,0,0,0,0,0,0,0,0,0,0,2,0,0,0,1,1,0,0,0,0,0,0,0,0,0,1,1,0,0,0,0,0,0,0,1,2,0,0,0,0,1,1,0,0,0,0,0,1,0,1,0,0,0,0,0,1,0,0,1,0,0,1,0,0,1,0,0,0,0,3,0,0,0,0,0,1,1,0,0,0,0,0,0,1,0,0,0,0,0,1,3,1,0,0,0,0,0,0,0,0,0,0,0,0,0,0,0,0,1,1,2,0,0,0,0,0,0,0,1,0,0,0,0,0,0,0,0,1,2,0,0,0,1,0,0,0,0,0,0,0,1,0,0,0,0,0,1,0,0,0,0,0,0,0,0,0,0,0,0,1,0,0,1,0,0,0,0,0,0,0,0,0,0,1,0,0,0,0,0,0,0,1,0,0,0,1,0,2,1,0,2,0,0,0,0,2,0,0,0,0,0,0,0,0,0,1,0,1,1,1,0,2,0,0,0,0,0,2,2,1,0,0,3,0,0,0,0,0,0,0,0,0,0,0,0,0,0,0,0,0,0,0,0,0,1,0,0,0,0,0,0,0,0,1,2,0,0,1,1,0,1,0,0,0,0,0,0,0,1,1,0,0,1,1,0,0,0,0,2,0,0,0,0,0,1,0,0,0,0,0,0,0,2,1,0,0,1,0,1,0,0,1,0,0,0,0,0,0,1,0,0,0,0,0,0,0,0,0,2,1,3,0,0,0,0,0,0,1,0,0,0,0,0,0,1,1,0,0,0,1,0,0,0,1,0,0,0,0,0,0,0,0,1,0,1,1,0,0,0,0,0,0,0,0,1,1,0,0,0,0,1,0,0,0,0,0,0,0,0,0,0,0,0,2,0,0,0,1,0,0,0,0,0,0,0,0,0,0,0,0,0,0,0,0,1,0,0,0,0,0,1,2,0,0,0,0,0,0,0,0,2,0,1,0,0,1,0,0,1,0,0,0,1,0,1,0,0,0,0,0,0,0,0,0,0,0,0,0,0,0,0,0,0,0,0,0,1,0,0,0,0,0,0,1,0,0,0,0,0,0,0,1,2,0,0,0,0,1,1,0,1,0,0,0,0,0,1,2,0,0,1,0,0,1,0,0,0,0,0,0,0,0,0,0,0,1,0,0,0,2,0,1,0,0,0,0,0,1,0,0,0,0,0,0,0,0,0,0,0,0,0,0,1,0,0,1,0,0,0,1,0,0,0,1,0,0,1,0,0,1,2,0,0,0,3,0,0,1,0,0,3,1,0,0,0,0,0,2,0,0,0,0,2,0,0,0,0,0,0,0,0,0,0,0,1,0,0,0,0,1,0,1,0,0,0,0,0,0,0,0,0,0,0,0,0,0,0,0,0,0,2,1,1,1,0,0,1,0,1,0,1,1,0,0,0,0,0,0,0,0,0,0,0,1,0,1,0,1,0,1,1,0,0,0,0,0,0,1,0,0,0,1,0,0,0,0,0,0,0,0,0,0,0,0,1,0,2,0,1,1,0,1,0,0,0,0,0,0,0,0,0,0,0,0,0,1,0,0,0,0,0,0,0,1,0,0,0,0,1,0,0,0,0,1,0,1,0,0,0,1,0,0,0,0,0,0,0,0,0,1,1,0,0,1,0,0,0,1,0,0,0,0,0,1,0,0,0,1,0,0,0,0,0,1,1,0,0,0,1,1,0,1,1,0,1,0,1,0,1,0,0,1,0,0,0,0,0,1,0,0,0,0,0,0,0,0,0,0,0,1,0,0,0,0,0,0,0,0,0,1,0,0,0,0,0,0,1,0,0,0,0,0,0,0,0,0,1,0,1,1,0,0,1,0,0,1,0,1,0,0,0,0,0,1,0,0,0,0,0,0,0,0,0,0,0,1,1,0,0,0,0,0,1,0,0,1,0,0,0,0,1,0,0,0,0,0,0,0,0,0,1,0,0,0,1,0,0,0,0,0,0,0,0,0,0,0,0,1,0,0,1,0,0,0,0,0,0,0,0,1,0,0,0,0,0,1,0,0,0,0,3,0,0,1,0,0,1,0,0,0,0,0,1,0,0,0,0,0,0,1,0,0,1,1,0,0,1,0,0,0,0,0,0,0,0,0,0,0,0,0,0,0,0,0,0,1,0,0,2,0,0,0,1,0,0,1,0,0,0,0,0,4,0,0,0,0,0,0,0,0,0,1,0,0,0,0,0,0,0,0,0,1,0,0,0,2,0,0,0,0,0,0,1,0,2,1,0,1,1,0,0,0,0,1,0,0,0,0,0,0,2,0,0,1,0,0,0,0,1,0,0,0,0,1,1,1,1,1,0,0,0,0,0,1,1,0,0,2,0,0,0,0,0,1,1,0,0,0,1,0,0,0,0,0,0,0,0,0,0,0,0,0,0,0,2,0,0,2,0,0,0,0,0,0,1,0,0,0,1,0,0,0,3,1,0,0,0,0,0,1,0,0,0,0,0,0,1,1,0,4,1,0,0,0,0,0,0,0,0,0,0,0,0,0,0,0,0,0,0,0,0,0,0,0,0,0,0,1,0,1,0,0,0,0,1,0,0,0,0,1,0,0,0,0,0,0,0,0,0,0,0,0,0,0,0,0,0,2,1,0,0,0,0,0,0,0,0,1,0,1,0,0,0,1,0,1,0,0,0,0,2,0,0,0,4,0,1,0,0,0,1,0,0,0,0,0,0,0,0,1,0,0,1,0,0,0,0,0,0,0,1,0,0,0,0,0,0,1,0,0,0,0,0,0,0,0,0,0,0,0,0,2,2,0,1,1,0,0,0,0,0,0,0,0,0,1,0,0,0,1,0,0,1,1,0,0,0,0,0,0,0,1,0,0,0,0,0,1,0,0,0,0,0,0,0,0,0,0,0,1,1,0,0,0,0,0,0,1,1,0,0,0,3,0,0,0,0,0,0,3,0,0,1,1,0,0,0,0,0,1,0,0,3,0,0,0,0,1,0,0,0,0,0,0,0,0,1,0,0,0,0,0,1,0,0,0,0,0,1,0,0,1,0,1,0,0,0,1,0,0,0,0,0,0,0,0,0,0,0,0,0,0,0,0,0,0,1,0,0,0,0,0,0,1,0,0,0,0,0,1,0,1,0,0,0,0,0,0,0,0,1,1,0,1,0,0,1,0,0,0,0,0,1,0,0,0,0,0,0,0,0,1,0,0,0,0,0,0,0,0,0,0,0,0,3,0,0,0,0,0,0,0,0,0,0,0,0,0,0,0,1,0,0,0,0,0,0,0,0,0,0,0,0,0,0,0,0,2,0,0,1,0,0,0,0,0,0,0,0,0,0,0,1,0,1,0,0,0,0,0,0,2,0,0,1,1,0,0,0,0,0,0,0,0,0,1,0,0,0,0,0,0,0,0,0,0,0,0,0,0,0,0,1,0,1,1,0,0,0,0,0,0,0,3,0,0,1,0,1,0,0,0,0,0,0,0,0,0,0,0,1,1,0,4,Messick</t>
  </si>
  <si>
    <t>1034,17,13,12,11,3,11,3,15,5,1,3,4,0,0,1,0,1,5,1,1,1,4,0,2,1,1,0,0,1,0,0,2,0,0,0,0,0,2,4,1,1,0,1,0,4,1,1,0,3,0,0,0,0,0,0,0,0,1,0,0,0,2,0,3,0,0,3,1,2,1,0,1,0,0,2,0,0,0,0,2,2,0,0,0,2,0,0,0,0,1,0,0,0,1,1,0,1,0,0,0,1,0,4,0,0,0,0,0,0,1,0,0,0,0,0,0,0,0,2,1,0,0,0,0,0,1,0,0,0,0,0,0,0,0,0,0,1,0,0,1,1,0,0,0,1,0,1,0,0,2,1,0,0,0,0,0,0,0,0,0,0,0,1,1,0,0,0,0,0,0,1,0,0,0,0,0,0,0,1,0,2,0,0,0,0,0,0,0,0,0,1,0,1,0,0,0,1,0,1,0,0,0,0,0,0,1,0,0,0,0,0,0,0,0,0,0,0,0,0,0,0,0,0,3,1,0,0,0,0,0,0,0,0,0,0,0,1,0,0,0,0,0,0,1,0,0,0,0,1,0,0,0,0,0,0,0,0,0,0,0,0,0,0,0,1,0,0,0,0,0,0,0,0,0,0,0,0,0,0,0,0,0,0,0,0,0,0,0,0,0,1,0,1,1,0,0,0,0,0,0,0,0,0,0,0,0,0,0,0,0,0,0,0,0,0,0,0,0,0,0,0,0,0,0,0,0,0,0,0,0,0,0,0,0,0,0,0,0,0,1,0,0,0,0,0,0,0,0,0,0,0,0,0,0,1,0,0,0,0,0,0,0,0,0,0,0,0,0,0,0,0,1,0,0,0,0,0,0,0,0,0,0,0,0,0,0,0,0,0,0,0,0,0,0,0,0,2,0,0,1,0,0,0,1,0,0,0,0,1,0,0,0,0,0,0,0,0,0,0,0,0,0,0,0,0,0,0,0,1,0,0,0,0,0,2,0,1,0,0,0,0,0,0,0,0,0,0,0,0,0,0,0,0,0,0,0,0,0,0,0,0,0,0,0,0,0,0,0,0,0,2,0,0,0,0,0,0,0,0,0,0,0,0,0,0,0,0,0,0,0,0,0,0,0,0,0,1,1,0,0,0,0,0,0,0,0,0,0,0,0,0,0,0,1,0,1,1,0,1,0,0,0,0,0,0,0,1,0,0,0,0,0,0,0,0,0,0,0,0,0,0,0,0,0,0,0,0,0,0,0,0,0,0,1,0,0,0,0,0,0,0,0,0,0,0,0,0,0,0,0,0,1,0,0,0,0,0,0,0,0,0,0,0,0,0,0,0,0,0,0,0,0,0,0,0,0,1,0,0,1,0,0,0,0,0,0,0,0,2,0,0,0,0,0,0,0,0,0,0,0,0,0,0,0,0,0,0,0,0,0,0,0,0,0,0,0,0,0,0,0,0,0,0,0,0,0,0,0,1,0,0,0,0,0,0,0,0,0,0,0,0,0,0,0,0,0,0,0,0,0,0,4,0,0,0,0,0,0,0,0,0,0,2,0,0,0,0,0,0,0,0,0,0,0,0,0,1,0,0,0,1,0,0,0,0,0,0,0,0,0,0,0,0,0,0,0,0,0,0,0,0,0,0,1,0,0,0,0,0,0,0,0,0,0,0,0,0,0,0,0,0,0,0,0,0,0,0,0,0,0,0,0,0,0,0,0,0,0,0,1,0,0,0,0,1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4,0,0,0,0,0,0,0,0,0,0,0,0,0,0,0,0,0,1,0,0,0,0,0,0,0,0,0,0,0,0,0,0,1,0,0,0,0,0,0,0,0,0,0,0,0,0,0,0,0,0,0,0,0,0,0,0,0,0,0,0,0,0,0,0,0,0,0,0,0,0,0,0,0,0,0,0,0,0,0,0,0,0,0,0,0,0,0,2,0,0,0,0,0,0,0,0,0,0,0,0,0,0,0,0,0,0,1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1,0,0,0,0,0,0,0,0,0,0,0,0,0,0,0,0,0,0,0,0,0,0,0,0,0,0,0,0,0,0,0,0,0,0,0,0,0,0,0,0,0,0,0,0,1,0,0,0,0,0,0,0,1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5,3,2,1,0,1,0,0,0,1,1,1,0,0,0,0,0,0,0,3,0,0,0,0,0,0,1,0,1,0,0,0,0,0,0,0,0,0,0,0,1,2,0,0,0,0,0,0,0,1,1,0,1,0,0,0,0,0,1,0,0,0,0,0,0,0,0,0,0,0,0,0,0,0,0,0,0,0,0,0,0,0,0,0,0,0,0,0,0,2,0,0,0,0,0,0,0,3,1,0,0,0,0,0,0,0,0,0,0,0,0,0,0,0,0,0,0,0,0,0,0,1,0,0,0,0,0,0,1,0,0,1,0,0,0,0,0,0,0,0,0,0,0,1,0,0,1,0,0,0,0,0,0,0,0,0,0,0,0,0,0,0,0,0,0,0,0,0,0,0,0,0,0,1,0,0,0,0,0,0,0,0,1,0,0,0,0,1,2,0,0,0,0,0,0,0,0,0,0,0,0,0,0,0,0,0,0,0,0,0,0,0,0,0,0,0,0,0,0,0,0,0,0,0,0,0,0,0,0,0,0,0,0,0,0,0,0,0,0,0,0,0,0,0,1,0,0,0,0,0,0,0,0,0,0,0,0,0,0,0,0,0,0,0,0,0,0,0,0,0,0,0,0,0,0,0,0,0,0,0,0,1,0,0,0,0,1,0,0,0,0,0,0,0,0,0,0,0,0,1,0,0,0,0,0,0,0,0,0,0,0,0,0,0,0,0,0,0,0,0,0,0,1,0,0,0,0,0,0,0,0,0,0,0,1,0,0,0,0,0,0,0,0,0,0,0,0,0,0,0,0,0,0,0,0,0,0,0,0,0,0,1,0,0,0,0,0,0,0,0,0,0,1,0,0,0,0,0,0,0,0,0,0,0,0,0,0,0,0,0,0,0,0,0,1,0,0,0,0,0,0,0,0,0,0,0,0,0,0,0,0,0,0,0,0,0,0,0,0,0,0,0,0,0,0,0,0,0,0,1,0,0,0,0,0,0,0,0,0,0,0,0,0,0,0,0,0,0,0,0,0,0,0,0,0,0,0,0,0,1,0,0,0,0,0,0,0,0,0,0,0,0,0,0,0,0,0,0,0,0,0,0,0,0,0,1,0,0,0,0,0,0,0,0,0,0,0,0,0,0,0,0,0,0,0,0,0,1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1,0,0,0,0,0,0,0,0,0,0,0,0,0,0,0,0,0,0,0,0,0,0,0,0,0,0,0,0,0,0,0,0,0,0,0,0,0,0,0,1,0,0,0,0,0,0,0,0,1,0,0,0,0,0,0,0,0,0,0,0,0,0,0,0,0,0,0,0,0,0,0,0,0,0,0,0,0,0,0,0,0,0,0,0,0,0,0,0,0,0,0,0,0,0,1,0,0,0,0,0,0,0,0,0,0,0,1,0,0,0,0,0,0,0,3,0,0,0,0,0,0,0,0,0,0,0,0,0,0,0,1,0,0,0,0,0,0,0,0,0,0,0,0,0,0,0,0,0,0,1,0,0,0,0,0,0,0,0,0,0,0,0,0,0,0,0,0,0,0,0,0,0,0,0,0,0,0,0,0,0,0,0,0,0,0,0,0,0,0,0,0,0,0,0,0,0,0,0,0,0,0,0,0,0,0,0,0,0,0,0,0,0,0,0,0,0,0,0,0,0,0,0,0,0,0,0,0,0,0,0,1,0,0,0,0,0,0,0,0,0,0,0,0,0,0,0,0,0,0,0,0,0,0,0,0,0,0,0,0,0,0,1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1,0,0,0,0,0,0,0,0,0,0,0,0,0,0,0,0,0,0,0,0,0,0,0,0,0,0,0,0,0,0,0,0,0,0,0,0,0,0,0,0,0,0,0,1,0,0,0,0,0,0,0,0,0,0,0,0,0,0,0,0,0,0,0,0,0,0,0,0,0,0,0,0,0,0,0,0,0,0,0,0,0,0,0,0,0,0,0,0,0,1,0,0,0,0,0,0,0,0,0,0,0,0,0,0,0,1,0,0,0,0,0,0,0,1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1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2,0,0,0,0,0,0,0,0,0,0,0,0,0,0,0,0,0,0,0,0,0,0,0,0,0,0,0,0,0,0,1,0,0,0,0,0,0,1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1,0,0,0,0,0,0,0,0,0,0,0,0,0,0,0,0,0,0,0,0,1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0,317,108,86,104,82,44,68,46,44,32,42,35,31,25,20,37,31,24,28,30,23,18,34,18,23,18,12,12,19,16,21,19,21,15,12,17,17,19,10,13,9,16,14,7,4,16,7,6,15,5,12,13,10,19,11,14,11,6,5,11,9,18,7,12,13,8,11,5,13,13,6,4,11,6,10,12,4,11,11,10,6,6,19,10,3,4,7,6,7,7,7,10,9,15,1,5,7,9,18,3,13,9,3,6,11,4,8,4,2,4,11,5,10,2,10,5,5,3,15,5,5,5,3,1,6,6,11,7,2,6,4,2,3,7,5,8,4,3,6,8,5,7,0,5,3,3,5,15,1,6,3,5,4,4,6,6,12,8,1,4,3,7,1,6,3,4,2,0,2,3,7,1,6,0,6,4,7,2,5,1,1,4,6,1,1,7,5,1,3,4,3,0,4,5,3,4,4,2,5,6,3,4,3,0,2,3,2,3,1,0,5,2,2,6,0,6,2,0,1,6,7,2,1,0,2,3,8,10,3,4,7,3,0,3,2,0,2,4,7,4,7,5,7,9,4,4,6,4,2,4,3,7,2,7,4,2,0,3,7,7,4,1,4,4,7,7,3,4,3,1,6,2,0,0,3,3,0,3,1,7,4,1,2,3,4,0,0,5,2,3,7,5,2,4,7,6,3,2,1,1,1,1,4,2,2,6,5,5,3,4,4,4,4,2,6,5,1,0,1,3,1,5,2,5,0,2,0,7,4,0,2,3,1,0,2,1,1,6,3,3,3,0,5,1,1,0,1,2,2,5,4,0,4,0,0,1,0,4,2,0,3,0,1,3,1,2,0,0,1,1,1,2,4,3,1,6,0,0,3,1,1,6,1,5,4,1,2,0,0,1,1,2,1,0,0,2,2,3,2,1,1,2,2,1,2,1,3,1,2,4,1,5,4,2,2,2,1,1,1,3,2,4,1,0,0,2,1,1,0,1,2,1,1,5,4,4,1,1,3,0,1,5,0,4,4,2,0,1,3,2,1,6,0,1,1,1,0,4,2,1,4,1,1,4,2,2,0,1,0,2,0,0,0,3,1,1,5,1,2,0,0,0,5,1,3,3,0,2,0,1,2,0,0,3,2,1,1,1,5,1,5,6,1,4,1,1,1,1,0,2,1,2,4,1,3,0,2,1,1,1,1,0,2,1,4,2,2,0,2,2,5,1,2,5,2,0,0,2,0,0,2,2,0,1,2,2,1,2,1,0,0,4,2,1,0,2,1,0,1,6,1,2,1,1,0,3,0,2,1,0,0,0,3,0,0,1,1,1,0,2,3,2,3,1,2,1,5,0,2,3,3,3,3,1,1,1,1,6,1,1,1,0,1,2,2,3,0,0,0,1,4,0,6,1,1,1,0,0,3,2,0,1,0,1,1,1,0,0,0,3,0,1,0,0,4,1,1,1,4,0,1,0,1,4,1,2,1,1,4,1,2,1,2,1,1,2,0,2,1,0,4,1,1,1,0,1,0,1,1,1,0,0,0,3,2,0,0,1,0,0,2,1,0,0,1,1,1,2,1,0,0,1,2,1,1,1,2,1,0,3,3,0,1,0,1,0,0,0,0,1,0,0,2,1,0,2,0,1,0,1,0,1,1,1,1,0,2,4,0,0,2,1,1,2,0,0,1,3,1,1,0,1,6,1,3,1,0,0,1,0,0,1,1,0,1,0,0,1,3,2,0,0,1,2,0,1,0,3,1,3,0,1,1,3,1,0,0,3,0,0,1,0,0,0,0,3,0,0,2,1,2,0,1,3,0,3,0,0,3,0,3,1,1,3,1,1,2,0,1,2,1,0,1,0,1,2,0,2,1,5,1,2,3,0,0,3,0,0,0,0,0,2,1,0,0,4,1,1,0,1,1,0,0,4,7,0,1,0,2,0,2,2,1,2,0,0,1,0,3,0,4,4,0,0,0,2,0,0,0,0,0,1,0,2,2,2,0,0,0,2,0,0,0,3,2,1,3,0,1,0,0,2,0,1,4,0,1,0,2,3,3,4,0,4,0,0,0,0,3,0,1,1,2,2,0,1,0,0,1,5,1,2,0,0,0,3,0,0,0,0,3,1,0,1,1,0,0,1,0,2,0,0,3,0,1,3,1,0,1,1,4,1,0,1,1,1,0,1,1,1,2,2,0,0,1,1,4,0,1,0,1,1,0,2,0,1,0,1,1,0,1,0,1,0,1,1,0,0,1,1,0,1,1,1,0,0,1,0,0,0,0,1,0,0,3,0,0,0,0,1,0,5,0,1,1,1,0,0,2,3,1,1,0,2,0,3,1,0,2,0,3,0,0,0,2,0,0,0,1,0,0,0,0,1,1,0,1,2,0,0,2,1,1,0,3,2,1,0,1,0,0,1,0,0,2,0,0,1,1,3,0,0,0,0,0,1,1,0,1,0,0,1,0,1,1,0,2,0,3,0,1,6,0,1,0,1,1,0,0,3,0,0,1,0,1,1,1,0,1,0,0,0,0,2,0,0,0,0,0,3,0,1,1,0,2,0,0,1,3,0,1,1,1,4,0,1,0,0,0,0,0,1,0,0,0,1,1,0,1,0,0,3,2,1,0,0,3,0,2,1,0,0,2,0,0,0,0,4,2,1,0,1,1,0,1,0,0,0,3,1,0,2,0,0,1,0,3,0,2,1,0,2,0,3,3,3,0,1,0,2,0,3,1,0,2,0,0,0,3,1,0,0,1,0,0,0,0,0,0,0,0,1,0,0,1,2,0,0,0,0,0,0,0,0,3,0,0,1,1,1,4,0,0,1,1,1,1,0,0,1,2,1,1,0,0,0,0,0,0,0,4,4,0,1,0,0,0,0,0,0,0,0,1,0,0,0,0,1,4,0,2,0,2,1,0,0,0,0,0,1,0,0,0,0,0,2,1,0,0,2,0,0,0,1,1,2,0,0,0,0,0,0,1,0,0,3,2,0,0,0,4,3,3,0,0,0,0,1,0,1,0,3,0,2,1,0,2,1,0,0,2,1,1,0,2,0,0,2,1,0,0,0,2,0,1,0,0,0,0,1,1,0,0,0,0,0,0,1,1,0,0,2,0,0,1,0,0,4,0,1,3,0,0,0,1,1,0,0,0,3,2,0,2,0,0,0,1,0,0,0,1,1,0,2,0,0,0,1,0,0,0,1,0,0,1,0,0,0,1,1,0,0,0,4,1,1,0,1,0,0,1,0,0,0,0,0,0,0,0,0,0,1,0,0,2,0,0,1,1,1,2,0,1,1,2,0,0,2,1,1,2,3,1,1,1,0,1,0,0,0,2,0,0,1,0,0,0,1,1,2,0,1,0,1,0,0,0,2,0,0,0,0,4,0,0,1,0,0,1,0,1,0,0,0,0,0,1,0,0,0,0,0,0,1,1,2,0,0,0,1,3,1,0,0,1,2,0,0,1,0,0,2,1,0,0,0,0,0,2,0,0,1,1,0,1,0,0,1,1,0,0,0,0,0,0,0,0,0,2,0,0,0,1,1,0,0,1,0,0,0,0,0,2,1,0,0,0,2,0,2,0,0,0,1,1,0,1,2,1,2,2,0,2,0,0,2,0,0,0,1,0,1,0,0,0,3,0,0,2,2,1,0,2,1,2,3,0,0,0,0,1,0,0,0,0,1,2,0,0,0,1,0,0,0,0,0,0,0,0,4,1,0,0,1,0,0,1,1,2,0,0,0,0,1,1,1,0,0,0,0,2,4,0,0,0,1,0,4,1,0,0,0,1,0,0,0,0,0,0,0,2,0,1,1,0,0,0,2,1,0,1,0,0,0,0,0,1,1,2,1,1,0,1,1,0,0,1,0,0,2,0,0,0,0,1,3,1,0,0,0,0,0,0,1,0,0,0,0,0,0,1,1,0,0,0,1,0,0,0,1,0,0,0,0,2,1,0,2,0,1,4,0,2,0,1,0,0,0,0,0,0,2,0,0,0,0,1,0,0,0,0,0,1,0,0,0,0,4,0,1,0,0,0,0,0,0,0,0,0,1,0,1,0,0,1,0,1,0,1,0,2,0,0,0,0,1,2,0,0,1,0,0,1,0,1,0,0,1,0,0,0,1,0,0,0,0,0,0,2,0,1,0,0,0,0,0,2,0,0,0,0,0,1,1,1,0,0,1,1,0,0,0,0,0,0,0,2,2,0,1,1,1,1,0,0,0,3,0,0,0,2,1,0,1,2,1,0,1,1,2,1,0,0,4,1,0,0,1,0,1,0,1,2,0,0,0,0,0,0,0,0,1,0,0,1,0,1,0,0,0,1,0,1,3,1,0,0,1,2,0,0,0,1,0,0,0,0,0,0,0,0,0,0,0,0,0,0,0,0,1,1,1,0,0,0,0,4,0,0,1,0,2,0,1,0,0,0,0,0,1,1,0,0,0,0,0,0,0,0,0,0,0,0,0,1,1,0,0,0,1,0,0,0,0,1,0,0,0,0,0,0,0,0,1,0,0,0,1,0,0,0,2,0,0,0,0,0,1,3,1,0,1,0,0,1,0,0,2,0,1,0,2,0,0,0,4,0,0,0,0,0,0,1,0,1,1,1,1,1,2,0,0,0,0,1,0,0,0,4,2,0,0,0,0,0,0,0,0,0,0,2,1,0,0,0,1,1,0,0,0,0,0,0,1,0,0,0,0,1,0,0,0,0,1,2,0,0,0,0,3,1,0,0,1,0,3,1,0,0,0,1,0,1,1,0,0,0,0,0,0,1,1,1,0,0,0,1,3,0,0,1,0,0,0,1,0,0,0,0,0,0,0,0,0,4,0,0,0,0,0,1,0,0,0,0,0,1,0,0,0,1,0,0,0,0,0,0,0,0,0,0,1,0,2,0,0,2,1,0,0,0,0,0,0,0,1,1,0,0,0,1,0,2,1,0,1,0,0,0,2,0,0,0,1,0,1,0,0,0,0,0,0,0,1,1,2,0,1,0,1,3,0,1,0,0,0,0,0,1,1,2,1,0,0,1,0,1,1,0,0,0,0,1,1,0,1,0,0,0,1,0,0,1,0,0,0,0,1,0,0,3,0,0,0,0,0,1,0,0,0,0,1,0,0,0,1,1,1,0,0,0,0,0,0,0,1,0,2,1,0,1,0,0,1,4,1,1,0,0,0,0,0,4,0,1,0,1,0,1,0,0,0,1,1,0,0,1,2,0,0,1,0,0,0,0,0,1,0,0,0,0,0,1,0,1,0,0,0,0,1,0,0,2,0,0,0,0,0,0,1,1,0,0,0,1,0,1,1,1,1,0,0,0,1,0,1,0,5,0,0,0,0,0,0,0,1,0,0,1,0,1,0,0,0,0,0,2,5,1,0,0,0,0,0,0,0,0,0,0,1,2,0,0,0,0,0,0,1,0,2,0,0,0,0,0,0,0,1,0,0,0,0,0,0,0,2,1,0,1,0,0,2,0,0,3,2,1,1,0,1,0,0,0,0,0,0,0,0,0,0,0,0,1,1,0,0,0,0,1,0,0,0,0,0,0,1,0,0,0,0,0,0,1,0,0,0,0,0,0,0,1,1,0,1,1,1,0,0,0,0,0,0,0,0,0,0,0,0,0,1,0,0,0,1,0,0,0,0,0,0,0,0,0,1,0,1,0,0,0,0,0,0,1,0,2,0,0,2,0,0,0,2,0,0,0,0,0,0,1,0,0,0,2,1,0,0,1,0,0,0,2,0,0,7,0,0,0,0,1,0,0,1,0,1,2,2,1,0,1,1,1,2,0,0,2,1,0,1,0,0,0,0,0,0,0,2,0,0,1,0,0,0,0,0,0,0,0,1,1,1,0,1,0,0,1,0,0,0,0,2,0,1,0,1,0,0,0,2,0,0,2,1,0,0,0,0,0,2,1,0,1,0,0,0,0,0,0,0,0,0,0,0,0,2,1,0,0,0,1,0,0,0,0,0,0,4,0,1,0,0,3,3,0,1,0,0,1,0,1,1,0,0,0,3,0,0,0,1,1,1,1,1,0,0,0,0,0,0,1,0,0,0,0,0,1,1,0,1,0,0,0,4,0,0,0,1,0,0,0,0,1,0,3,1,0,0,0,0,1,0,1,0,0,0,0,0,0,0,0,0,1,1,0,0,0,0,0,0,0,0,0,1,1,4,1,0,0,0,0,0,0,0,0,1,1,3,0,1,1,2,0,1,2,1,0,0,0,0,1,1,0,1,0,0,0,0,0,0,0,0,0,0,0,0,0,1,0,1,0,0,2,1,1,0,1,0,0,0,0,1,0,1,0,0,1,0,0,0,0,0,0,0,0,2,0,0,1,0,0,0,0,1,1,1,0,0,1,0,0,0,1,0,0,0,1,0,1,0,0,0,0,0,2,0,0,0,1,0,0,0,0,1,1,1,0,0,0,0,0,0,1,2,1,0,0,1,0,0,0,0,1,0,0,1,0,0,0,0,0,1,0,0,0,0,0,0,2,0,0,1,0,1,0,0,0,0,0,0,0,0,0,0,0,0,0,0,0,0,0,0,0,0,1,0,0,0,0,0,0,0,1,0,0,0,0,0,0,2,0,0,0,0,0,0,0,1,0,0,0,0,0,0,0,0,0,0,0,0,1,0,0,0,0,1,0,0,0,1,0,0,0,1,0,1,0,1,0,0,0,0,0,0,0,1,0,1,0,0,0,0,1,0,0,0,0,0,0,0,1,0,0,1,2,0,0,0,0,0,0,1,2,0,0,0,0,0,0,0,0,0,0,0,1,0,0,1,1,0,0,1,0,0,0,0,0,0,2,0,0,0,0,0,3,0,0,0,0,0,0,0,0,1,0,0,0,0,0,0,0,1,0,1,0,0,0,0,0,0,1,0,0,1,1,0,0,0,0,1,1,0,1,1,0,0,1,0,0,0,0,0,1,1,0,0,0,0,0,0,0,2,0,0,0,0,2,0,0,0,0,0,0,0,0,0,1,0,1,0,0,0,0,0,0,2,2,2,2,0,0,0,0,0,0,0,0,0,2,0,0,1,0,0,0,0,0,0,0,0,0,0,0,0,3,0,0,0,1,0,0,2,0,2,0,0,0,0,4,0,0,0,1,0,0,1,5,0,1,0,0,2,0,2,0,0,0,0,0,0,0,1,1,0,0,4,0,0,0,0,0,1,0,0,0,0,0,0,1,0,0,0,0,0,0,0,0,0,0,0,0,0,0,1,1,0,0,0,0,0,0,0,0,0,0,0,0,1,0,0,0,0,0,1,2,1,0,2,1,1,0,0,0,2,0,1,2,0,0,0,0,0,0,1,1,0,1,0,0,0,0,2,0,0,0,0,0,0,0,0,0,1,0,0,0,0,1,0,0,2,0,1,0,0,0,0,1,0,0,0,1,1,0,2,0,0,0,0,0,0,1,3,0,0,0,0,0,0,0,0,0,0,1,0,0,0,1,1,0,0,0,2,1,1,0,1,0,1,0,0,1,1,0,0,0,0,0,0,0,1,0,1,0,0,1,0,0,2,1,0,0,0,0,0,1,0,0,0,0,0,0,0,0,0,0,0,0,0,0,0,1,0,0,0,1,1,0,0,1,0,0,1,0,0,0,0,1,0,1,0,5,0,1,0,0,0,0,0,0,0,0,0,0,0,1,0,0,0,1,0,0,1,0,0,0,0,0,0,0,1,0,1,1,0,0,0,2,0,0,0,0,3,1,0,0,0,0,0,0,0,1,0,0,0,0,2,Messick</t>
  </si>
  <si>
    <t>1035,25,7,6,14,6,10,2,9,5,4,1,4,0,3,0,1,2,2,0,1,1,2,0,3,2,0,1,2,2,0,2,0,0,3,0,0,0,0,1,0,0,0,2,1,0,1,0,5,0,0,1,0,2,0,0,0,0,0,1,0,0,2,1,0,1,1,0,0,2,0,0,0,0,2,0,0,0,0,0,1,0,1,0,1,0,1,0,0,0,0,0,1,0,0,0,0,2,3,0,0,1,1,3,0,0,0,0,0,0,0,0,0,0,0,0,2,0,0,2,1,0,0,0,0,0,1,1,0,0,0,0,0,0,0,0,0,0,0,0,0,0,0,0,0,0,1,0,0,1,0,0,0,1,0,0,0,0,0,0,0,0,2,1,1,1,0,0,0,0,1,1,0,0,0,0,0,0,0,0,0,0,0,1,0,0,0,1,0,0,0,0,0,0,0,0,0,0,0,0,0,0,0,0,0,0,0,0,0,0,0,1,0,1,0,0,1,0,1,0,0,0,0,1,0,0,0,0,0,0,0,0,0,0,0,1,0,1,0,0,1,0,0,0,0,0,0,0,0,0,0,1,0,0,1,0,0,0,0,0,0,0,0,0,0,0,0,0,0,0,0,0,0,0,0,0,0,0,1,0,0,0,1,0,0,0,0,0,0,0,0,0,0,0,0,0,0,0,0,0,0,0,0,0,0,0,0,0,0,0,0,0,0,0,0,0,0,0,0,0,0,0,0,0,0,0,0,0,0,0,1,0,1,0,0,0,0,0,1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1,0,0,0,0,0,0,0,0,0,0,0,0,0,0,0,0,0,0,0,0,1,0,0,0,0,0,0,0,0,1,0,0,0,0,0,0,0,0,0,0,0,0,0,0,0,1,0,0,0,0,0,0,0,0,0,0,0,0,0,0,0,1,0,0,0,1,0,0,0,0,0,0,1,0,0,0,0,0,0,0,0,0,1,0,0,0,0,0,0,0,0,0,0,0,2,0,0,0,0,0,0,1,0,0,0,0,0,0,0,0,0,0,0,0,0,0,0,0,0,0,0,0,0,1,0,0,0,0,0,0,0,1,0,0,1,0,0,0,0,0,0,0,0,0,0,0,0,0,0,1,0,0,0,0,0,0,0,0,0,0,0,0,0,1,0,0,0,0,0,0,0,0,0,0,0,0,0,0,0,0,0,0,0,0,0,0,0,0,1,0,0,0,0,0,0,0,0,0,0,0,0,0,0,0,0,0,0,0,0,0,0,0,0,0,0,0,0,0,0,0,0,0,0,0,0,0,0,0,0,1,0,0,0,0,0,0,0,0,0,0,0,0,0,0,0,0,0,0,0,0,0,0,0,0,0,0,0,0,0,0,0,1,0,0,0,0,0,0,0,0,0,0,0,0,0,0,1,0,0,0,0,0,1,1,0,0,0,0,0,0,0,0,0,0,0,0,0,0,0,0,0,0,0,0,1,0,0,0,0,0,0,0,0,0,0,0,0,0,0,0,0,0,0,0,0,0,0,0,0,0,0,0,0,0,0,0,0,0,0,0,1,0,0,0,0,0,0,0,0,0,0,0,0,0,0,0,0,0,0,0,0,0,1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1,0,0,0,0,0,0,0,0,0,0,0,0,0,0,0,0,0,0,0,0,0,0,0,0,0,0,1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1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9,2,1,1,1,0,2,0,2,1,1,1,0,0,0,0,0,0,0,2,0,0,0,0,1,0,1,1,0,1,0,0,0,0,0,0,0,0,1,1,3,0,0,0,0,0,3,0,0,1,0,0,1,0,0,0,0,1,0,1,0,0,0,0,0,0,0,0,0,0,0,0,0,0,0,0,1,0,0,1,0,0,0,0,0,0,0,0,0,0,0,0,0,0,0,0,1,0,1,0,0,0,0,0,0,0,0,0,0,0,0,0,0,0,0,0,0,0,0,0,0,0,0,0,0,0,0,0,0,0,0,0,0,0,0,1,0,0,0,1,0,0,0,1,0,0,0,0,0,0,0,0,0,0,0,0,0,0,0,0,0,0,0,0,0,0,0,0,0,0,1,0,0,0,0,0,0,0,0,0,0,0,0,0,0,0,0,0,0,0,0,0,1,0,0,0,0,0,0,0,0,0,0,0,0,1,0,0,0,0,0,1,0,0,0,0,0,0,0,0,0,0,0,0,0,0,0,0,0,0,2,0,0,0,0,0,0,0,0,0,0,0,0,0,0,0,0,0,0,1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1,0,0,0,0,0,0,0,1,0,0,0,0,0,0,0,0,1,0,0,0,0,0,0,0,0,0,0,0,0,0,0,0,0,0,0,0,0,0,0,0,0,0,0,0,0,0,1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2,0,0,0,0,0,0,0,0,0,0,0,0,1,0,0,0,0,0,0,0,0,0,0,0,0,0,0,0,0,0,0,0,0,0,0,0,0,0,0,0,0,0,0,0,0,0,0,0,0,0,0,0,0,0,0,0,0,0,0,0,0,0,0,0,0,0,0,0,0,0,0,0,0,0,0,0,0,0,0,0,0,0,0,0,0,0,0,0,0,0,0,0,0,0,0,0,0,0,0,1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1,0,0,0,0,0,0,0,0,0,0,0,0,0,0,0,0,0,0,0,0,0,0,0,0,0,0,0,0,0,0,0,0,0,0,0,0,1,0,0,1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1,0,0,0,0,0,0,0,0,1,1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1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1,0,0,0,0,0,307,114,106,82,82,45,57,57,34,30,40,32,32,25,34,45,28,18,21,21,23,23,33,25,33,19,15,14,22,16,17,15,17,11,11,25,25,20,6,15,13,16,7,15,5,9,11,8,10,10,7,10,5,17,21,4,10,15,10,14,14,11,7,9,7,10,9,11,7,7,14,8,14,14,15,6,6,14,14,4,14,11,14,7,6,7,6,8,6,2,6,9,6,7,5,8,7,8,7,5,9,7,10,1,12,2,7,5,6,12,10,7,9,8,12,3,10,5,9,4,3,5,4,6,4,4,3,4,5,2,3,7,2,8,3,5,6,7,1,5,2,3,3,7,3,9,7,9,5,5,2,10,1,6,5,4,4,5,4,6,8,4,4,10,1,3,4,1,0,2,1,4,4,0,7,3,3,4,4,3,2,3,4,3,1,1,5,6,1,4,2,2,1,3,5,1,3,2,5,3,10,2,10,1,3,3,1,3,4,1,5,2,5,8,3,4,4,2,4,8,3,5,4,3,1,0,7,6,1,4,10,1,3,6,3,3,6,2,1,4,3,3,8,7,4,5,4,2,2,4,0,10,3,1,1,2,3,5,10,10,1,1,4,6,3,2,7,2,6,3,1,5,1,3,3,1,0,1,6,10,6,4,2,5,3,3,2,2,6,1,2,2,1,1,6,3,2,2,0,1,1,3,2,0,1,3,2,3,2,4,3,0,4,2,10,4,3,0,3,4,0,5,5,3,3,5,0,3,1,0,8,4,3,1,3,2,3,4,1,1,1,0,3,0,2,2,2,1,2,2,1,0,1,1,0,1,2,5,4,0,3,4,1,3,0,1,3,2,2,5,3,7,4,1,4,3,3,0,3,0,1,4,0,2,1,5,3,3,7,0,1,0,0,0,3,2,5,1,1,3,1,3,2,3,2,1,4,2,2,3,3,1,2,1,2,0,1,2,3,4,0,0,2,2,3,4,2,1,0,1,0,1,0,4,1,2,1,0,7,2,4,6,0,3,2,1,2,3,2,0,2,3,0,0,1,3,5,2,4,2,4,5,1,5,3,1,0,1,0,0,2,3,0,4,5,1,2,2,3,1,2,1,6,0,1,3,3,2,0,5,2,2,0,1,1,0,1,4,6,1,3,4,1,4,1,2,1,1,0,3,0,0,2,1,1,0,2,1,1,2,1,0,2,2,3,2,7,0,7,0,1,4,0,1,2,0,0,1,0,0,2,1,2,0,1,3,1,0,2,3,2,2,3,0,0,0,3,1,0,1,2,4,1,1,2,1,0,3,3,0,1,1,1,0,0,1,0,2,0,1,1,1,2,1,0,0,3,1,0,1,0,2,2,3,2,1,1,2,2,1,4,4,0,0,1,0,0,0,2,0,1,0,2,1,0,2,2,1,0,2,0,0,0,1,1,2,1,1,1,0,1,1,1,0,0,0,1,2,0,7,1,0,3,0,1,2,5,2,3,1,1,3,0,2,0,0,5,0,1,0,5,1,2,1,0,0,0,2,2,1,0,1,0,1,2,2,2,0,1,1,0,0,1,2,2,0,2,0,1,0,0,0,0,0,1,1,2,0,5,0,3,5,1,2,2,2,2,1,2,2,1,3,0,0,1,1,1,1,1,2,2,2,1,1,0,0,3,1,0,1,0,2,0,0,0,2,0,5,0,0,0,2,2,0,1,2,2,1,0,2,2,2,1,1,0,2,0,0,2,0,1,0,1,0,0,1,0,1,0,2,3,0,1,0,0,0,0,2,2,3,0,2,1,0,1,3,2,0,1,0,0,2,1,1,2,1,1,1,2,2,3,2,1,2,0,0,2,0,0,2,1,1,2,3,2,0,0,1,1,2,1,0,1,0,0,1,0,0,1,0,1,2,0,0,2,1,3,1,0,0,0,1,2,4,2,1,2,1,1,0,1,0,3,1,1,0,0,1,2,0,1,0,1,0,1,2,6,2,1,1,0,1,2,2,0,0,0,0,0,0,0,0,0,2,0,0,1,0,1,1,1,0,1,2,1,1,0,3,1,0,3,1,0,0,0,0,2,0,1,1,0,0,4,0,3,0,0,1,1,1,3,2,0,1,0,0,0,0,0,2,3,2,1,1,1,0,0,0,0,0,0,1,3,0,0,1,0,0,2,0,2,0,1,0,1,2,3,1,0,1,3,1,0,0,2,1,2,0,2,2,0,2,2,4,0,0,1,1,1,0,0,0,2,1,3,1,0,0,0,1,1,5,1,2,1,1,1,2,0,2,2,3,0,2,0,0,2,0,0,3,1,0,3,1,0,1,2,0,1,0,2,2,1,0,1,0,1,0,1,0,3,0,0,5,4,0,0,2,0,1,1,0,0,1,1,2,2,4,0,0,2,0,1,0,1,1,1,0,0,1,0,1,3,0,1,1,0,0,0,0,0,0,2,0,0,0,1,0,2,1,0,0,0,0,1,0,2,0,0,1,0,1,0,0,0,0,0,2,0,1,0,1,0,1,0,0,0,0,0,0,0,0,1,0,1,0,2,2,1,0,2,1,1,2,2,0,0,0,1,5,2,0,1,1,2,1,0,0,0,0,2,0,0,0,1,1,1,0,1,0,1,0,1,0,1,0,0,1,2,0,0,0,0,0,2,0,0,1,0,0,0,0,1,0,0,1,0,1,2,1,0,0,0,0,2,0,2,0,1,0,1,0,0,2,2,2,3,1,0,0,1,1,0,1,1,1,0,0,1,0,0,2,2,1,0,0,0,0,1,3,2,0,2,0,1,0,1,1,0,1,0,0,0,0,0,0,0,1,1,0,1,0,0,0,0,0,0,2,0,0,2,1,1,0,0,0,0,3,0,0,1,4,1,0,0,0,1,0,0,0,0,0,0,1,0,1,0,0,3,0,1,0,1,1,0,0,0,0,0,1,0,1,2,0,0,3,0,1,0,2,0,2,1,0,0,0,0,0,5,0,0,0,0,1,0,1,1,0,0,2,4,2,3,0,0,0,1,1,1,0,1,0,0,0,1,0,2,0,0,0,0,0,0,0,0,0,0,1,2,0,0,0,1,0,0,1,0,2,0,1,0,0,0,0,1,1,0,2,0,1,0,0,0,0,1,0,0,1,0,1,1,1,0,3,0,2,1,1,1,3,2,0,3,0,1,0,1,0,0,1,1,2,0,0,0,0,0,1,0,0,0,1,0,0,0,0,0,1,1,0,0,0,0,1,1,0,0,0,3,0,1,2,0,1,0,1,0,0,0,1,1,1,1,1,1,2,0,0,1,0,0,1,0,0,2,1,0,1,0,1,3,0,1,1,3,0,2,0,0,0,0,2,0,0,2,0,0,0,1,1,0,0,0,0,1,0,1,0,0,0,1,0,1,2,0,0,0,0,0,3,0,1,0,0,0,0,0,1,1,0,0,0,1,0,1,1,1,0,0,0,0,0,0,2,0,0,2,0,0,0,0,3,0,0,1,0,1,1,0,2,0,0,0,0,1,0,0,0,0,0,0,0,0,1,1,0,0,0,2,0,1,0,0,0,0,1,1,0,1,0,0,0,0,0,1,0,1,1,0,1,2,0,0,1,0,0,1,1,1,0,0,0,0,0,0,0,1,0,0,0,0,0,2,2,3,2,2,0,1,0,0,0,0,0,0,2,0,0,0,0,0,1,0,2,0,0,2,1,0,0,1,0,0,0,0,2,0,0,1,0,1,2,0,0,0,0,0,0,0,0,0,0,0,0,0,0,0,1,0,0,2,1,2,1,1,0,0,4,0,0,0,0,1,2,1,0,0,0,1,1,1,0,0,0,0,1,1,2,2,0,0,0,0,0,0,0,0,0,0,1,1,2,0,0,1,0,0,1,2,0,1,1,0,0,0,0,0,0,2,0,0,0,0,2,0,0,0,1,0,0,0,0,0,1,2,1,0,1,0,1,2,0,0,0,1,0,2,1,1,0,1,1,1,1,0,0,1,0,0,1,1,0,0,3,1,0,2,0,1,0,1,0,1,0,3,0,0,0,0,1,0,0,0,1,0,0,0,1,0,0,1,0,0,1,3,0,0,0,1,0,0,0,0,0,0,0,0,0,0,0,0,0,0,0,0,1,2,0,0,0,1,0,1,0,1,0,1,0,0,0,2,2,1,0,0,1,1,1,0,0,2,1,1,0,2,0,0,2,1,0,0,1,1,0,2,0,0,1,0,0,0,0,0,1,2,0,0,0,1,0,0,1,0,0,0,2,0,0,0,0,0,1,1,0,0,1,0,3,0,0,0,0,0,1,1,0,2,2,0,0,0,0,1,1,2,2,0,0,0,1,0,0,0,0,1,0,0,0,1,0,1,0,1,1,1,0,0,0,1,0,1,0,0,0,1,0,0,0,0,1,0,0,1,0,0,1,4,0,1,0,0,2,0,1,0,0,4,0,0,0,1,0,1,0,2,0,0,0,0,0,0,0,0,1,0,0,1,0,1,2,0,0,0,0,1,0,0,0,1,1,1,1,0,1,0,0,1,0,0,0,0,0,0,0,1,1,1,0,0,0,1,0,0,1,0,0,0,1,0,0,0,2,0,0,0,1,0,0,0,0,0,0,0,0,1,0,0,0,1,1,0,0,0,0,0,0,0,0,4,1,0,0,0,0,0,0,0,1,0,0,0,0,1,0,1,0,2,1,0,0,1,1,0,0,1,0,0,0,1,0,1,0,0,2,1,0,0,0,0,0,1,0,0,0,1,1,1,1,0,0,0,1,1,1,0,1,0,1,0,0,2,1,0,1,2,0,1,0,2,0,0,0,0,0,0,0,0,0,0,0,1,1,0,0,1,0,0,1,0,0,0,0,0,0,0,1,0,0,0,0,3,0,0,0,0,0,1,0,0,0,0,1,0,3,0,0,0,0,1,0,0,0,0,0,0,0,0,1,2,0,0,0,0,0,0,0,0,0,0,1,0,0,0,0,1,0,0,0,0,2,0,0,0,1,0,0,0,0,0,3,0,0,1,0,1,1,0,3,0,1,0,0,0,0,0,2,0,2,0,0,0,0,1,1,0,0,1,0,0,0,0,0,2,1,0,1,1,1,0,0,0,0,1,1,1,1,0,0,0,1,1,0,1,0,0,1,0,0,1,2,1,0,0,2,0,0,0,1,1,1,1,0,0,1,0,0,0,0,0,0,0,1,2,1,2,0,0,0,0,1,0,0,0,1,1,0,1,0,0,0,3,0,2,0,1,1,0,0,1,0,0,0,0,0,2,1,0,0,1,0,1,1,0,2,0,0,0,0,0,0,0,0,0,0,0,0,0,0,2,1,0,1,0,0,0,0,0,1,0,0,0,0,0,1,0,0,1,1,0,0,0,0,1,0,0,1,2,1,0,1,0,0,0,0,0,0,0,0,1,1,2,1,0,0,0,0,0,0,1,3,0,1,1,0,0,0,0,0,0,0,0,1,0,0,0,0,2,0,0,1,1,0,0,0,0,0,0,0,0,0,0,0,0,1,0,0,1,0,1,1,0,0,1,0,0,1,0,1,0,0,0,0,0,0,2,0,1,0,0,0,0,0,0,0,0,1,0,0,0,1,0,1,0,0,0,0,1,1,0,0,0,0,0,0,0,0,3,1,3,0,0,0,2,1,0,0,1,0,0,1,1,0,0,0,1,0,1,0,0,0,0,0,0,0,2,0,2,0,0,0,0,3,0,0,2,0,0,0,0,0,1,1,0,0,0,0,0,0,0,0,1,2,2,3,0,0,0,1,0,2,0,0,1,1,3,1,0,0,2,0,0,3,0,0,0,0,0,0,0,0,0,0,0,0,0,3,0,0,0,0,0,0,0,0,0,0,1,0,0,0,0,0,0,0,1,0,0,0,0,1,0,1,2,0,0,0,0,1,0,1,0,0,0,1,3,1,0,1,1,0,1,0,0,1,0,1,0,0,0,0,0,0,0,5,0,0,2,0,0,0,0,0,0,0,1,3,0,0,0,1,0,1,0,1,1,1,0,0,1,0,0,0,0,1,0,0,1,0,1,0,1,0,1,0,0,0,0,0,1,0,0,0,0,1,0,1,0,0,0,2,0,3,0,0,0,0,1,0,0,0,0,0,1,2,1,0,0,0,0,0,0,0,0,1,0,0,0,3,0,0,0,3,0,0,0,0,0,0,0,1,0,0,0,1,0,1,1,0,0,0,0,0,0,0,0,2,0,0,0,0,1,0,0,2,0,0,0,0,1,0,0,1,0,0,0,0,1,1,0,1,0,0,0,0,0,0,0,0,1,0,0,0,0,0,0,0,0,0,0,0,1,0,0,0,0,0,0,1,0,0,0,1,0,0,0,0,0,0,0,0,0,0,0,0,0,0,0,0,0,0,0,0,0,0,0,0,0,0,0,0,0,0,2,0,0,1,0,0,1,0,0,0,0,0,1,1,0,0,0,1,1,0,0,0,0,1,0,0,0,0,0,0,0,0,0,0,0,0,0,1,0,0,0,0,0,2,1,0,1,1,0,0,0,0,1,0,0,0,0,0,0,0,0,0,1,0,0,0,0,0,0,0,0,0,0,0,0,0,0,0,0,0,0,2,0,0,0,1,1,0,0,0,0,0,3,2,0,0,1,1,3,0,0,0,0,2,0,1,1,1,0,0,0,1,0,0,0,0,0,0,0,0,2,0,1,1,0,1,0,0,0,0,0,2,0,0,0,0,0,0,0,1,0,0,0,0,0,0,0,0,0,0,0,0,0,0,0,1,0,0,1,0,0,0,0,0,0,1,0,0,0,0,0,0,0,0,1,1,2,1,2,0,0,1,0,1,1,0,0,1,1,1,1,0,0,0,0,0,0,0,2,1,0,0,0,0,1,0,0,0,0,1,0,0,1,0,0,2,0,0,0,0,0,0,1,0,1,0,0,0,1,0,0,1,1,0,0,1,0,0,0,1,0,1,0,0,1,0,0,1,0,0,3,1,1,3,0,0,0,0,0,0,0,0,0,0,0,0,0,0,0,0,0,0,0,0,0,0,0,0,0,0,2,0,0,0,0,0,2,0,0,0,0,0,1,0,0,0,0,1,0,1,0,0,0,3,0,0,0,0,0,1,0,0,0,0,1,0,1,0,0,0,0,0,0,1,0,0,1,0,0,0,0,0,0,0,0,1,1,0,2,0,0,0,0,0,0,0,0,0,0,0,1,0,0,0,0,1,1,0,0,0,0,0,0,0,1,0,0,1,0,1,0,1,0,0,0,0,2,0,1,0,0,0,0,0,0,0,0,0,3,1,0,1,0,0,1,0,0,0,0,1,0,0,1,0,0,2,0,0,0,1,0,0,1,0,0,0,0,0,0,1,0,0,0,0,0,0,0,1,0,1,1,0,1,0,0,0,0,0,0,1,1,0,0,0,0,0,1,0,1,2,0,0,1,0,1,0,0,0,0,0,1,0,0,0,0,0,0,0,0,0,0,0,0,0,0,0,0,2,0,0,0,1,1,0,0,0,1,1,0,0,0,0,0,1,0,1,0,0,0,0,0,0,0,0,1,0,0,0,0,0,1,1,0,0,0,0,0,0,0,1,0,0,0,0,0,2,2,1,0,0,0,0,0,1,0,0,0,0,0,0,0,1,0,0,0,0,1,0,0,0,1,0,0,0,0,2,0,0,0,1,1,0,0,0,0,0,0,1,0,0,0,0,0,0,0,0,0,1,0,1,0,1,1,2,0,1,0,0,0,0,0,0,0,0,0,0,1,0,0,0,0,0,Messick</t>
  </si>
  <si>
    <t>1036,17,2,10,10,4,4,1,8,1,3,2,1,6,2,0,0,3,1,2,0,0,8,6,2,4,1,3,0,0,0,1,0,1,2,0,3,0,1,1,3,2,0,0,0,0,0,0,1,0,1,0,0,0,1,0,3,1,0,0,0,0,0,0,1,0,0,1,1,1,0,0,0,0,2,0,0,1,1,2,0,0,0,0,0,0,0,0,0,1,0,0,1,0,1,0,0,0,0,2,0,2,1,1,1,0,0,0,0,0,0,1,0,0,0,1,0,0,1,0,0,0,2,0,0,0,1,0,0,0,0,0,0,0,0,0,0,0,0,0,0,0,0,0,1,0,0,1,0,0,0,0,0,0,0,1,1,0,0,0,0,0,0,1,0,0,0,0,0,0,0,1,0,0,0,0,0,0,0,0,0,0,0,0,0,0,0,0,0,0,0,0,0,0,0,0,0,0,0,0,0,0,0,0,0,0,0,0,0,0,1,0,1,0,0,0,0,0,0,0,1,0,0,0,0,0,0,0,0,0,0,0,0,0,0,0,1,0,0,0,0,0,0,0,0,0,0,0,0,0,1,0,0,0,0,0,0,0,0,0,0,1,0,0,0,0,0,0,0,0,0,0,0,0,0,0,0,1,0,0,1,0,0,0,0,0,0,0,0,0,0,0,0,0,0,0,0,0,0,0,0,0,0,0,0,0,0,0,0,0,0,0,0,0,0,0,0,0,0,0,0,0,0,0,0,0,0,0,0,0,0,0,0,1,1,0,0,0,0,0,0,1,0,0,0,0,1,0,0,0,0,0,0,0,0,0,0,0,0,0,0,0,0,1,0,1,0,0,0,0,0,0,0,0,0,0,1,0,0,0,0,0,0,0,0,0,0,0,0,0,0,0,0,0,0,0,0,0,0,0,0,0,0,0,0,0,0,0,0,0,0,0,0,0,0,0,0,0,0,0,0,0,0,0,0,0,0,0,0,0,0,0,1,0,0,0,0,0,0,0,0,0,0,1,0,0,0,0,0,0,0,1,0,0,0,0,0,0,1,0,0,0,0,0,0,0,0,0,0,0,0,0,0,0,0,0,0,0,0,0,0,0,0,0,1,0,0,0,0,0,0,0,0,1,0,0,0,0,0,0,0,0,0,0,0,0,0,0,0,0,0,0,0,0,0,0,0,0,0,0,0,0,0,0,0,0,0,0,0,0,0,0,0,0,0,0,0,0,0,0,0,0,0,0,0,0,0,1,0,0,0,0,0,0,0,0,0,0,0,0,0,0,0,0,0,0,0,0,0,0,0,0,0,0,0,0,0,0,0,0,1,0,0,0,0,0,0,0,0,0,2,0,0,0,0,0,0,0,0,0,0,0,0,0,0,0,0,0,1,0,0,0,0,0,0,0,0,0,0,0,0,0,0,0,0,0,0,0,0,0,1,0,0,0,0,1,0,0,0,0,0,0,0,0,0,0,0,0,0,0,1,0,0,0,0,0,0,0,0,0,0,0,0,0,1,0,0,0,0,0,0,0,0,0,0,0,0,1,0,0,0,0,0,0,0,0,0,0,0,0,0,0,0,0,0,0,1,0,0,0,1,0,0,0,0,0,0,0,0,0,0,0,0,0,0,0,0,0,0,0,0,0,0,0,0,0,0,0,0,0,1,0,0,0,0,0,0,0,0,0,0,0,0,0,0,0,0,0,0,0,0,0,0,0,0,0,0,0,0,1,0,0,0,0,0,0,0,0,0,0,0,0,0,0,0,0,0,0,0,0,1,0,0,0,0,0,0,0,0,0,0,0,0,0,0,0,0,0,0,1,0,0,0,0,0,0,0,0,0,0,1,0,1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3,0,0,0,0,0,0,0,0,0,0,0,0,0,0,0,0,0,0,1,0,0,0,0,0,0,0,0,0,0,0,0,0,0,1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4,0,0,1,0,0,0,0,0,3,1,0,0,0,2,0,0,0,0,1,1,0,0,0,0,1,0,0,0,0,0,0,0,0,0,0,0,0,0,0,0,0,0,0,0,0,0,0,1,0,0,0,0,0,0,0,1,0,0,1,0,0,0,1,0,0,0,0,0,0,0,1,0,0,0,0,0,0,0,0,0,0,0,0,0,0,0,0,0,0,2,0,1,0,0,0,1,1,0,0,0,0,0,0,0,0,0,0,0,0,0,0,0,0,0,0,0,0,0,0,0,0,0,0,1,0,0,0,0,0,0,0,0,0,0,0,0,0,0,0,0,0,0,0,0,0,0,1,0,0,0,0,0,0,0,0,0,0,0,1,0,0,0,0,0,0,0,0,0,0,0,1,0,0,0,0,1,0,0,0,1,0,1,0,0,0,0,0,0,0,0,0,0,0,0,0,0,0,1,0,0,0,0,0,0,0,0,0,0,0,0,0,0,0,0,0,0,0,0,0,0,0,0,0,0,0,0,0,0,0,0,0,0,1,0,0,0,0,0,0,0,0,0,0,0,0,0,0,0,0,0,0,0,0,0,0,0,0,0,0,0,0,0,0,0,0,0,0,0,0,0,0,0,0,0,0,0,0,0,0,0,0,0,0,0,0,0,0,0,0,0,0,0,0,0,1,0,0,0,0,0,0,0,0,0,0,0,0,0,0,0,0,0,0,1,0,0,0,0,0,0,0,0,1,1,0,0,0,0,0,0,0,0,0,0,0,0,0,0,0,0,0,0,0,0,0,0,0,0,1,0,0,0,0,0,0,0,0,0,0,0,0,0,0,1,0,1,0,0,0,0,0,0,0,0,0,0,0,0,0,0,0,0,0,0,0,0,0,0,0,0,0,0,0,0,1,0,0,0,0,0,0,0,0,0,0,0,0,0,0,0,0,0,0,0,0,0,0,0,1,0,0,0,0,0,0,0,0,0,0,0,0,0,0,0,0,0,0,1,0,0,0,0,0,0,0,0,0,0,0,1,0,0,0,0,0,0,0,0,0,0,0,0,0,0,0,0,0,0,0,0,0,0,1,0,0,0,1,0,0,0,0,0,0,0,0,0,1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1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0,249,103,68,60,54,58,45,30,38,24,38,27,28,23,23,21,15,16,20,10,24,21,18,17,17,16,9,14,16,5,16,15,16,7,13,15,15,16,10,16,12,7,14,7,7,6,10,6,2,5,5,5,10,7,12,14,7,5,11,12,10,11,7,10,2,8,7,4,2,2,4,6,10,3,8,9,4,10,10,3,3,8,9,7,3,6,2,2,7,7,6,6,3,4,5,8,6,4,3,7,6,6,2,3,4,4,2,8,4,11,4,4,1,6,9,4,14,6,9,2,2,2,2,1,10,5,1,2,4,9,2,6,9,6,2,3,3,2,2,2,8,1,6,1,1,2,4,8,3,1,1,9,2,3,1,6,8,1,0,1,3,0,1,6,4,1,4,0,3,6,9,3,8,0,5,5,1,1,4,2,3,4,2,2,0,4,1,0,1,1,4,1,2,0,2,3,3,2,1,2,6,0,6,0,4,5,2,2,5,0,5,3,0,2,2,3,4,1,2,5,3,1,1,2,1,0,2,2,2,1,4,2,2,2,2,2,4,1,9,1,1,1,2,3,2,3,0,2,3,1,1,3,1,2,2,1,2,1,4,4,0,0,1,2,2,2,2,2,5,3,2,2,6,2,4,5,6,4,1,3,4,0,4,4,1,2,4,9,1,0,6,8,4,2,1,0,3,3,0,2,3,1,1,0,0,1,8,1,1,4,5,1,2,2,3,2,2,0,1,0,1,2,2,1,1,3,2,5,2,0,1,2,0,3,0,3,0,2,2,0,2,1,1,2,1,1,0,0,1,1,3,0,1,3,0,0,1,1,2,0,2,0,0,0,2,5,0,3,1,4,5,2,1,2,0,0,1,3,2,3,0,3,2,5,0,0,3,1,0,2,0,1,2,3,0,1,3,1,0,3,1,2,0,1,1,1,3,1,1,7,3,5,8,5,1,0,3,0,3,1,1,1,3,1,0,2,6,1,0,1,1,4,1,0,1,4,0,0,0,1,5,4,0,0,8,1,3,1,7,4,2,0,1,1,0,4,0,8,2,1,0,0,0,0,0,1,0,1,1,1,1,2,1,0,2,0,2,1,0,1,0,0,4,1,0,5,0,0,6,3,1,1,0,1,0,0,0,1,4,0,1,2,0,1,0,2,4,0,0,2,1,1,0,4,1,2,1,4,0,4,1,0,1,0,0,1,0,0,0,1,4,5,1,4,0,5,0,1,5,0,1,2,1,1,0,0,0,0,4,1,1,0,2,1,0,0,4,2,0,1,0,4,1,0,0,1,0,1,0,0,1,0,0,7,0,1,1,0,0,0,0,2,3,0,0,2,1,0,0,1,1,3,0,0,4,1,1,0,1,4,0,2,1,0,0,1,0,2,1,0,2,1,1,1,1,4,4,0,1,2,2,1,0,2,1,2,2,0,2,0,2,1,3,5,0,1,2,1,2,0,3,1,1,0,0,3,2,0,2,2,0,1,3,0,0,0,1,2,0,1,0,1,0,1,0,0,0,0,0,1,0,2,1,1,1,1,0,0,1,3,0,1,0,0,1,0,1,0,0,0,3,2,0,2,0,0,1,2,1,1,0,1,1,0,0,1,0,3,0,0,0,2,0,1,0,1,1,0,0,0,1,0,0,0,2,0,0,4,0,1,0,0,1,0,1,0,2,0,2,2,0,0,2,1,1,2,1,0,0,1,0,2,0,1,3,8,1,0,0,0,1,1,1,2,3,1,0,1,2,0,2,1,0,0,0,1,0,0,0,2,1,1,0,1,0,2,0,0,2,3,0,1,0,1,2,0,0,0,4,1,0,2,1,2,0,0,0,0,1,1,1,1,2,0,1,1,2,0,0,2,0,1,0,1,1,1,0,1,0,1,1,0,0,1,0,1,0,1,0,2,2,1,0,1,0,0,0,1,0,1,0,1,0,2,0,1,3,0,3,0,0,0,1,0,1,0,0,0,0,2,2,1,0,0,1,1,1,0,0,0,1,0,1,3,0,0,1,0,1,1,0,0,0,0,1,0,0,0,1,0,0,0,1,1,0,1,1,1,2,1,3,1,2,1,1,1,0,0,0,2,0,0,0,0,1,1,0,1,0,0,0,0,0,1,1,0,2,0,1,3,0,0,0,0,1,0,0,0,0,0,2,1,0,1,1,0,2,3,0,0,0,0,1,2,3,0,1,0,3,1,0,0,0,4,0,1,0,0,1,0,3,1,0,1,0,0,0,0,0,0,0,0,0,1,0,3,0,2,0,0,0,0,2,0,0,0,0,0,0,1,0,0,0,3,0,1,0,1,0,0,0,0,1,0,0,0,0,0,0,1,1,1,0,0,1,0,0,2,0,0,1,1,1,0,0,0,1,1,0,0,0,1,1,0,1,1,1,0,1,0,0,0,0,1,0,0,2,0,0,0,0,0,1,0,0,0,0,0,0,1,0,1,0,0,2,0,0,1,0,2,0,0,3,2,1,0,0,1,1,0,1,0,0,0,1,1,1,0,0,4,1,1,0,1,0,0,0,1,2,0,0,0,0,1,0,0,0,0,1,1,0,0,0,0,1,2,2,0,1,0,0,0,1,0,0,3,0,0,0,0,0,0,4,0,0,2,0,0,2,0,0,1,1,3,0,0,0,6,1,0,0,0,3,0,0,0,0,0,0,0,0,1,0,0,2,0,0,1,0,2,0,1,0,0,0,0,0,0,2,0,0,1,1,0,1,1,1,1,0,0,0,0,0,0,0,0,1,0,0,0,0,0,0,0,1,1,2,0,1,0,0,1,0,0,1,0,1,2,1,0,1,0,0,0,0,0,0,1,0,0,1,1,2,0,2,0,0,0,0,0,1,2,0,0,0,1,0,1,0,0,0,1,1,0,1,0,1,0,1,1,2,0,1,0,0,0,2,0,1,2,2,2,1,2,0,0,0,0,0,1,1,1,0,0,0,0,0,0,0,0,0,0,2,1,0,0,0,1,0,1,1,1,1,0,1,2,1,0,0,0,0,0,0,1,1,0,1,1,0,0,0,0,0,0,0,5,0,0,0,0,0,0,0,0,2,0,0,0,0,0,1,1,0,0,0,1,0,0,0,0,0,0,0,0,3,1,0,6,2,0,0,0,0,0,1,1,0,0,2,0,1,0,0,0,0,0,1,0,0,0,0,0,1,0,0,0,0,0,0,0,0,0,0,0,2,1,0,0,0,0,0,1,0,1,1,1,0,1,0,0,0,0,1,1,0,0,1,0,0,1,1,1,0,0,0,0,1,1,1,0,0,0,0,0,1,0,2,1,0,1,0,0,1,0,0,0,0,1,0,0,0,0,2,0,0,0,0,0,0,1,0,1,0,0,0,0,0,1,1,0,1,0,0,0,0,0,1,2,0,0,0,0,0,0,0,0,0,0,2,0,0,1,0,0,1,1,0,2,0,1,1,1,1,1,0,0,0,2,0,1,0,1,0,0,2,1,1,1,0,1,0,0,0,0,0,0,0,2,0,1,1,0,0,0,0,1,0,0,1,0,0,0,0,0,1,0,0,1,0,3,1,1,1,3,0,0,0,2,0,2,1,1,1,0,1,1,0,0,1,0,0,0,0,0,0,0,0,1,0,0,1,0,1,1,0,0,1,0,1,1,1,0,0,1,0,0,5,0,0,0,1,0,0,0,0,0,1,1,0,0,0,0,1,0,0,2,0,0,0,1,1,1,0,1,1,0,1,0,0,0,0,0,1,2,0,0,0,0,1,0,1,0,2,0,0,0,1,1,0,0,0,0,0,0,3,0,0,0,1,0,2,1,0,0,0,0,0,0,0,1,0,0,0,0,0,0,0,0,0,1,0,1,0,0,0,0,0,0,0,0,0,3,1,1,0,0,1,0,0,0,1,0,1,0,0,0,1,0,0,0,1,1,0,0,2,2,0,0,0,0,2,4,0,0,0,0,2,1,1,0,0,1,1,2,0,2,1,0,1,2,0,1,0,0,1,0,0,1,0,0,0,1,0,1,0,0,0,1,0,0,0,0,0,1,0,0,0,1,0,0,1,0,1,0,1,0,0,1,0,0,0,0,0,1,0,0,0,2,0,1,0,1,0,0,1,0,1,0,2,1,0,0,2,2,1,0,0,0,0,0,1,0,0,0,0,1,1,1,0,0,1,1,0,0,0,0,0,0,0,0,0,1,0,0,1,0,0,0,0,1,0,0,0,1,1,1,1,0,1,0,0,0,0,0,0,1,0,1,0,1,0,0,0,1,0,0,0,1,0,1,0,2,0,0,1,0,0,0,1,0,0,0,0,0,0,0,1,0,0,0,1,0,0,1,0,1,0,0,0,1,0,0,0,1,0,0,0,0,1,0,0,0,0,2,0,0,0,2,0,0,0,0,0,0,1,2,1,1,0,0,0,1,0,1,0,0,0,0,1,0,0,0,1,0,0,1,0,1,0,0,0,0,0,0,0,1,0,0,2,0,0,0,0,0,0,0,0,1,0,1,0,0,0,1,0,0,0,1,0,0,0,0,0,2,1,1,1,0,0,0,1,0,0,0,0,2,0,0,1,0,0,1,0,0,0,1,0,1,0,0,0,1,0,0,1,0,0,1,0,0,0,0,1,0,0,0,1,1,1,0,0,0,1,0,0,3,0,2,1,0,0,2,0,0,1,0,0,0,1,0,0,0,0,1,0,0,1,0,3,0,0,0,0,1,0,0,0,0,1,0,3,2,2,0,1,2,0,0,1,1,1,1,0,1,0,1,0,0,0,0,1,0,1,0,0,1,1,0,0,0,0,0,0,0,0,0,0,1,1,1,0,0,0,0,1,0,0,0,1,0,0,0,0,0,0,2,0,1,2,0,0,0,0,0,0,1,0,0,0,1,0,0,1,3,0,0,0,0,1,1,0,0,1,1,0,1,0,0,0,0,1,0,0,0,0,0,2,1,1,1,2,0,0,0,0,0,0,1,0,0,0,0,0,0,0,0,0,1,0,0,0,1,1,0,0,0,0,0,0,1,0,0,0,0,0,0,0,1,1,0,0,0,0,0,0,0,0,0,1,1,0,0,0,0,0,0,0,1,0,0,1,0,0,2,0,0,0,0,0,0,0,1,0,0,0,2,1,0,0,1,0,1,0,2,0,0,1,0,0,0,0,0,0,0,1,0,1,0,0,0,0,1,0,0,1,0,0,0,0,1,0,1,0,0,1,0,0,0,1,1,0,1,0,0,1,1,1,0,0,0,0,0,0,0,0,0,2,0,0,0,0,0,1,1,0,0,1,1,0,0,0,3,0,3,2,2,0,0,0,1,0,0,0,1,0,0,0,0,0,0,0,0,1,0,0,0,0,0,0,0,0,1,1,0,0,1,0,0,1,0,1,0,1,0,0,0,0,1,0,2,0,0,0,0,1,1,0,0,0,2,0,1,0,0,0,0,0,0,0,0,0,0,0,0,0,0,1,0,0,0,0,0,1,0,0,0,0,0,0,1,0,0,0,0,0,0,1,0,1,1,0,0,0,0,0,2,0,0,0,0,0,1,0,1,0,0,1,0,0,0,0,0,1,0,1,0,1,0,1,0,1,0,0,0,0,0,1,0,0,0,1,0,1,1,1,0,0,0,0,0,0,1,0,1,0,0,0,0,0,3,0,0,0,1,0,1,0,0,0,0,1,0,1,0,0,0,0,2,3,0,0,0,0,0,0,0,0,0,0,1,0,0,1,0,1,0,0,0,0,0,0,0,0,2,0,0,0,0,0,1,0,0,0,0,2,0,0,0,1,0,1,2,0,0,0,0,0,0,0,0,1,0,0,0,0,2,0,0,0,0,0,0,0,0,0,0,1,0,0,0,0,0,0,0,0,1,0,0,0,1,0,0,0,0,0,0,0,0,0,0,0,0,1,0,0,0,0,1,0,1,0,0,3,2,0,0,0,0,0,0,0,1,0,2,0,0,0,1,1,1,0,1,0,0,0,1,0,0,1,0,0,1,0,0,0,0,1,0,1,0,0,1,0,0,0,1,0,0,0,0,0,1,0,0,1,0,1,1,0,0,0,0,0,1,0,0,0,0,0,0,1,1,0,0,1,0,0,0,0,0,1,1,0,0,0,0,0,0,0,0,0,0,0,0,0,0,0,0,0,1,0,0,0,1,0,1,0,1,0,0,0,0,1,1,0,0,0,0,0,0,0,0,1,1,1,0,0,0,0,0,0,1,0,0,0,0,1,0,0,0,0,1,0,0,0,0,0,0,0,1,0,0,0,0,0,0,0,0,0,1,0,0,0,0,0,0,0,0,0,0,0,0,0,0,0,0,1,0,0,0,0,0,0,0,0,0,1,0,0,0,0,0,0,0,0,0,0,0,0,0,0,0,0,0,0,0,0,0,0,0,0,0,0,0,0,0,0,0,0,1,0,0,1,0,0,0,0,0,0,0,0,0,0,0,0,0,0,0,0,0,0,0,0,1,0,0,0,0,0,0,0,0,0,1,0,0,0,0,0,1,0,1,0,0,0,0,0,0,1,0,2,0,0,0,0,0,1,1,0,0,0,1,0,0,0,0,0,0,0,1,0,0,0,0,0,0,0,1,0,0,0,0,0,0,0,0,0,0,0,0,3,0,0,1,0,0,0,0,0,0,0,0,1,0,0,0,0,0,0,1,1,0,0,0,0,0,1,0,1,0,0,0,0,0,0,0,0,0,0,0,0,0,1,1,1,0,0,2,0,0,0,0,0,0,0,0,1,0,0,0,0,0,0,2,1,0,0,0,0,1,0,0,0,0,0,0,0,0,0,0,0,1,0,0,0,0,0,0,1,0,1,0,0,0,0,0,0,0,0,1,0,0,0,0,0,0,0,0,0,1,0,1,0,2,0,1,1,0,1,0,0,0,1,0,1,1,1,1,1,0,0,0,0,0,0,0,1,0,0,0,0,0,0,0,0,0,0,1,3,0,0,0,0,0,1,0,1,0,0,0,1,0,0,0,0,0,0,1,0,1,1,0,0,0,0,0,0,0,0,0,0,0,0,0,0,0,0,1,0,0,0,0,0,1,0,0,0,0,0,0,0,0,0,0,0,0,0,0,0,0,0,0,0,0,0,0,0,0,0,0,0,0,0,0,0,0,0,0,0,0,0,0,0,0,0,1,0,0,0,0,0,0,0,1,0,1,0,0,0,2,0,1,0,0,0,1,0,1,0,0,0,0,0,0,0,1,1,0,0,0,0,1,0,0,0,0,0,0,1,0,0,0,0,0,0,1,0,0,0,0,0,1,0,0,0,0,0,0,0,0,1,1,0,1,1,0,0,0,0,0,0,0,0,1,0,0,0,0,0,0,0,0,2,0,0,0,3,0,0,0,0,0,1,0,0,0,0,0,1,1,0,1,1,0,0,0,0,1,2,0,0,1,0,0,1,0,0,0,1,0,1,0,0,0,0,1,0,0,0,1,0,0,0,0,0,1,0,0,0,0,0,0,0,0,0,0,0,0,1,0,0,0,0,1,0,1,1,1,0,0,1,0,0,0,0,0,1,7,2,0,0,0,0,0,1,0,1,0,0,1,0,0,0,1,0,0,0,1,0,0,0,0,0,0,0,0,0,0,0,0,0,1,2,0,0,0,0,0,0,0,1,0,1,0,0,0,0,0,0,0,0,1,0,0,0,0,0,1,0,0,0,0,1,0,0,0,0,0,0,0,0,0,0,0,1,0,0,0,0,1,0,0,0,0,0,0,0,0,0,0,0,0,0,0,Messick</t>
  </si>
  <si>
    <t>1037,25,7,6,14,6,10,2,9,5,4,1,4,0,3,0,1,2,2,0,1,1,2,0,3,2,0,1,2,2,0,2,0,0,3,0,0,0,0,1,0,0,0,2,1,0,1,0,5,0,0,1,0,2,0,0,0,0,0,1,0,0,2,1,0,1,1,0,0,2,0,0,0,0,2,0,0,0,0,0,1,0,1,0,1,0,1,0,0,0,0,0,1,0,0,0,0,2,3,0,0,1,1,3,0,0,0,0,0,0,0,0,0,0,0,0,2,0,0,2,1,0,0,0,0,0,1,1,0,0,0,0,0,0,0,0,0,0,0,0,0,0,0,0,0,0,1,0,0,1,0,0,0,1,0,0,0,0,0,0,0,0,2,1,1,1,0,0,0,0,1,1,0,0,0,0,0,0,0,0,0,0,0,1,0,0,0,1,0,0,0,0,0,0,0,0,0,0,0,0,0,0,0,0,0,0,0,0,0,0,0,1,0,1,0,0,1,0,1,0,0,0,0,1,0,0,0,0,0,0,0,0,0,0,0,1,0,1,0,0,1,0,0,0,0,0,0,0,0,0,0,1,0,0,1,0,0,0,0,0,0,0,0,0,0,0,0,0,0,0,0,0,0,0,0,0,0,0,1,0,0,0,1,0,0,0,0,0,0,0,0,0,0,0,0,0,0,0,0,0,0,0,0,0,0,0,0,0,0,0,0,0,0,0,0,0,0,0,0,0,0,0,0,0,0,0,0,0,0,0,1,0,1,0,0,0,0,0,1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1,0,0,0,0,0,0,0,0,0,0,0,0,0,0,0,0,0,0,0,0,1,0,0,0,0,0,0,0,0,1,0,0,0,0,0,0,0,0,0,0,0,0,0,0,0,1,0,0,0,0,0,0,0,0,0,0,0,0,0,0,0,1,0,0,0,1,0,0,0,0,0,0,1,0,0,0,0,0,0,0,0,0,1,0,0,0,0,0,0,0,0,0,0,0,2,0,0,0,0,0,0,1,0,0,0,0,0,0,0,0,0,0,0,0,0,0,0,0,0,0,0,0,0,1,0,0,0,0,0,0,0,1,0,0,1,0,0,0,0,0,0,0,0,0,0,0,0,0,0,1,0,0,0,0,0,0,0,0,0,0,0,0,0,1,0,0,0,0,0,0,0,0,0,0,0,0,0,0,0,0,0,0,0,0,0,0,0,0,1,0,0,0,0,0,0,0,0,0,0,0,0,0,0,0,0,0,0,0,0,0,0,0,0,0,0,0,0,0,0,0,0,0,0,0,0,0,0,0,0,1,0,0,0,0,0,0,0,0,0,0,0,0,0,0,0,0,0,0,0,0,0,0,0,0,0,0,0,0,0,0,0,1,0,0,0,0,0,0,0,0,0,0,0,0,0,0,1,0,0,0,0,0,1,1,0,0,0,0,0,0,0,0,0,0,0,0,0,0,0,0,0,0,0,0,1,0,0,0,0,0,0,0,0,0,0,0,0,0,0,0,0,0,0,0,0,0,0,0,0,0,0,0,0,0,0,0,0,0,0,0,1,0,0,0,0,0,0,0,0,0,0,0,0,0,0,0,0,0,0,0,0,0,1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1,0,0,0,0,0,0,0,0,0,0,0,0,0,0,0,0,0,0,0,0,0,0,0,0,0,0,1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1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9,2,1,1,1,0,2,0,2,1,1,1,0,0,0,0,0,0,0,2,0,0,0,0,1,0,1,1,0,1,0,0,0,0,0,0,0,0,1,1,3,0,0,0,0,0,3,0,0,1,0,0,1,0,0,0,0,1,0,1,0,0,0,0,0,0,0,0,0,0,0,0,0,0,0,0,1,0,0,1,0,0,0,0,0,0,0,0,0,0,0,0,0,0,0,0,1,0,1,0,0,0,0,0,0,0,0,0,0,0,0,0,0,0,0,0,0,0,0,0,0,0,0,0,0,0,0,0,0,0,0,0,0,0,0,1,0,0,0,1,0,0,0,1,0,0,0,0,0,0,0,0,0,0,0,0,0,0,0,0,0,0,0,0,0,0,0,0,0,0,1,0,0,0,0,0,0,0,0,0,0,0,0,0,0,0,0,0,0,0,0,0,1,0,0,0,0,0,0,0,0,0,0,0,0,1,0,0,0,0,0,1,0,0,0,0,0,0,0,0,0,0,0,0,0,0,0,0,0,0,2,0,0,0,0,0,0,0,0,0,0,0,0,0,0,0,0,0,0,1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1,0,0,0,0,0,0,0,1,0,0,0,0,0,0,0,0,1,0,0,0,0,0,0,0,0,0,0,0,0,0,0,0,0,0,0,0,0,0,0,0,0,0,0,0,0,0,1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2,0,0,0,0,0,0,0,0,0,0,0,0,1,0,0,0,0,0,0,0,0,0,0,0,0,0,0,0,0,0,0,0,0,0,0,0,0,0,0,0,0,0,0,0,0,0,0,0,0,0,0,0,0,0,0,0,0,0,0,0,0,0,0,0,0,0,0,0,0,0,0,0,0,0,0,0,0,0,0,0,0,0,0,0,0,0,0,0,0,0,0,0,0,0,0,0,0,0,0,1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1,0,0,0,0,0,0,0,0,0,0,0,0,0,0,0,0,0,0,0,0,0,0,0,0,0,0,0,0,0,0,0,0,0,0,0,0,1,0,0,1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1,0,0,0,0,0,0,0,0,1,1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1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1,0,0,0,0,0,307,114,106,82,82,45,57,57,34,30,40,32,32,25,34,45,28,18,21,21,23,23,33,25,33,19,15,14,22,16,17,15,17,11,11,25,25,20,6,15,13,16,7,15,5,9,11,8,10,10,7,10,5,17,21,4,10,15,10,14,14,11,7,9,7,10,9,11,7,7,14,8,14,14,15,6,6,14,14,4,14,11,14,7,6,7,6,8,6,2,6,9,6,7,5,8,7,8,7,5,9,7,10,1,12,2,7,5,6,12,10,7,9,8,12,3,10,5,9,4,3,5,4,6,4,4,3,4,5,2,3,7,2,8,3,5,6,7,1,5,2,3,3,7,3,9,7,9,5,5,2,10,1,6,5,4,4,5,4,6,8,4,4,10,1,3,4,1,0,2,1,4,4,0,7,3,3,4,4,3,2,3,4,3,1,1,5,6,1,4,2,2,1,3,5,1,3,2,5,3,10,2,10,1,3,3,1,3,4,1,5,2,5,8,3,4,4,2,4,8,3,5,4,3,1,0,7,6,1,4,10,1,3,6,3,3,6,2,1,4,3,3,8,7,4,5,4,2,2,4,0,10,3,1,1,2,3,5,10,10,1,1,4,6,3,2,7,2,6,3,1,5,1,3,3,1,0,1,6,10,6,4,2,5,3,3,2,2,6,1,2,2,1,1,6,3,2,2,0,1,1,3,2,0,1,3,2,3,2,4,3,0,4,2,10,4,3,0,3,4,0,5,5,3,3,5,0,3,1,0,8,4,3,1,3,2,3,4,1,1,1,0,3,0,2,2,2,1,2,2,1,0,1,1,0,1,2,5,4,0,3,4,1,3,0,1,3,2,2,5,3,7,4,1,4,3,3,0,3,0,1,4,0,2,1,5,3,3,7,0,1,0,0,0,3,2,5,1,1,3,1,3,2,3,2,1,4,2,2,3,3,1,2,1,2,0,1,2,3,4,0,0,2,2,3,4,2,1,0,1,0,1,0,4,1,2,1,0,7,2,4,6,0,3,2,1,2,3,2,0,2,3,0,0,1,3,5,2,4,2,4,5,1,5,3,1,0,1,0,0,2,3,0,4,5,1,2,2,3,1,2,1,6,0,1,3,3,2,0,5,2,2,0,1,1,0,1,4,6,1,3,4,1,4,1,2,1,1,0,3,0,0,2,1,1,0,2,1,1,2,1,0,2,2,3,2,7,0,7,0,1,4,0,1,2,0,0,1,0,0,2,1,2,0,1,3,1,0,2,3,2,2,3,0,0,0,3,1,0,1,2,4,1,1,2,1,0,3,3,0,1,1,1,0,0,1,0,2,0,1,1,1,2,1,0,0,3,1,0,1,0,2,2,3,2,1,1,2,2,1,4,4,0,0,1,0,0,0,2,0,1,0,2,1,0,2,2,1,0,2,0,0,0,1,1,2,1,1,1,0,1,1,1,0,0,0,1,2,0,7,1,0,3,0,1,2,5,2,3,1,1,3,0,2,0,0,5,0,1,0,5,1,2,1,0,0,0,2,2,1,0,1,0,1,2,2,2,0,1,1,0,0,1,2,2,0,2,0,1,0,0,0,0,0,1,1,2,0,5,0,3,5,1,2,2,2,2,1,2,2,1,3,0,0,1,1,1,1,1,2,2,2,1,1,0,0,3,1,0,1,0,2,0,0,0,2,0,5,0,0,0,2,2,0,1,2,2,1,0,2,2,2,1,1,0,2,0,0,2,0,1,0,1,0,0,1,0,1,0,2,3,0,1,0,0,0,0,2,2,3,0,2,1,0,1,3,2,0,1,0,0,2,1,1,2,1,1,1,2,2,3,2,1,2,0,0,2,0,0,2,1,1,2,3,2,0,0,1,1,2,1,0,1,0,0,1,0,0,1,0,1,2,0,0,2,1,3,1,0,0,0,1,2,4,2,1,2,1,1,0,1,0,3,1,1,0,0,1,2,0,1,0,1,0,1,2,6,2,1,1,0,1,2,2,0,0,0,0,0,0,0,0,0,2,0,0,1,0,1,1,1,0,1,2,1,1,0,3,1,0,3,1,0,0,0,0,2,0,1,1,0,0,4,0,3,0,0,1,1,1,3,2,0,1,0,0,0,0,0,2,3,2,1,1,1,0,0,0,0,0,0,1,3,0,0,1,0,0,2,0,2,0,1,0,1,2,3,1,0,1,3,1,0,0,2,1,2,0,2,2,0,2,2,4,0,0,1,1,1,0,0,0,2,1,3,1,0,0,0,1,1,5,1,2,1,1,1,2,0,2,2,3,0,2,0,0,2,0,0,3,1,0,3,1,0,1,2,0,1,0,2,2,1,0,1,0,1,0,1,0,3,0,0,5,4,0,0,2,0,1,1,0,0,1,1,2,2,4,0,0,2,0,1,0,1,1,1,0,0,1,0,1,3,0,1,1,0,0,0,0,0,0,2,0,0,0,1,0,2,1,0,0,0,0,1,0,2,0,0,1,0,1,0,0,0,0,0,2,0,1,0,1,0,1,0,0,0,0,0,0,0,0,1,0,1,0,2,2,1,0,2,1,1,2,2,0,0,0,1,5,2,0,1,1,2,1,0,0,0,0,2,0,0,0,1,1,1,0,1,0,1,0,1,0,1,0,0,1,2,0,0,0,0,0,2,0,0,1,0,0,0,0,1,0,0,1,0,1,2,1,0,0,0,0,2,0,2,0,1,0,1,0,0,2,2,2,3,1,0,0,1,1,0,1,1,1,0,0,1,0,0,2,2,1,0,0,0,0,1,3,2,0,2,0,1,0,1,1,0,1,0,0,0,0,0,0,0,1,1,0,1,0,0,0,0,0,0,2,0,0,2,1,1,0,0,0,0,3,0,0,1,4,1,0,0,0,1,0,0,0,0,0,0,1,0,1,0,0,3,0,1,0,1,1,0,0,0,0,0,1,0,1,2,0,0,3,0,1,0,2,0,2,1,0,0,0,0,0,5,0,0,0,0,1,0,1,1,0,0,2,4,2,3,0,0,0,1,1,1,0,1,0,0,0,1,0,2,0,0,0,0,0,0,0,0,0,0,1,2,0,0,0,1,0,0,1,0,2,0,1,0,0,0,0,1,1,0,2,0,1,0,0,0,0,1,0,0,1,0,1,1,1,0,3,0,2,1,1,1,3,2,0,3,0,1,0,1,0,0,1,1,2,0,0,0,0,0,1,0,0,0,1,0,0,0,0,0,1,1,0,0,0,0,1,1,0,0,0,3,0,1,2,0,1,0,1,0,0,0,1,1,1,1,1,1,2,0,0,1,0,0,1,0,0,2,1,0,1,0,1,3,0,1,1,3,0,2,0,0,0,0,2,0,0,2,0,0,0,1,1,0,0,0,0,1,0,1,0,0,0,1,0,1,2,0,0,0,0,0,3,0,1,0,0,0,0,0,1,1,0,0,0,1,0,1,1,1,0,0,0,0,0,0,2,0,0,2,0,0,0,0,3,0,0,1,0,1,1,0,2,0,0,0,0,1,0,0,0,0,0,0,0,0,1,1,0,0,0,2,0,1,0,0,0,0,1,1,0,1,0,0,0,0,0,1,0,1,1,0,1,2,0,0,1,0,0,1,1,1,0,0,0,0,0,0,0,1,0,0,0,0,0,2,2,3,2,2,0,1,0,0,0,0,0,0,2,0,0,0,0,0,1,0,2,0,0,2,1,0,0,1,0,0,0,0,2,0,0,1,0,1,2,0,0,0,0,0,0,0,0,0,0,0,0,0,0,0,1,0,0,2,1,2,1,1,0,0,4,0,0,0,0,1,2,1,0,0,0,1,1,1,0,0,0,0,1,1,2,2,0,0,0,0,0,0,0,0,0,0,1,1,2,0,0,1,0,0,1,2,0,1,1,0,0,0,0,0,0,2,0,0,0,0,2,0,0,0,1,0,0,0,0,0,1,2,1,0,1,0,1,2,0,0,0,1,0,2,1,1,0,1,1,1,1,0,0,1,0,0,1,1,0,0,3,1,0,2,0,1,0,1,0,1,0,3,0,0,0,0,1,0,0,0,1,0,0,0,1,0,0,1,0,0,1,3,0,0,0,1,0,0,0,0,0,0,0,0,0,0,0,0,0,0,0,0,1,2,0,0,0,1,0,1,0,1,0,1,0,0,0,2,2,1,0,0,1,1,1,0,0,2,1,1,0,2,0,0,2,1,0,0,1,1,0,2,0,0,1,0,0,0,0,0,1,2,0,0,0,1,0,0,1,0,0,0,2,0,0,0,0,0,1,1,0,0,1,0,3,0,0,0,0,0,1,1,0,2,2,0,0,0,0,1,1,2,2,0,0,0,1,0,0,0,0,1,0,0,0,1,0,1,0,1,1,1,0,0,0,1,0,1,0,0,0,1,0,0,0,0,1,0,0,1,0,0,1,4,0,1,0,0,2,0,1,0,0,4,0,0,0,1,0,1,0,2,0,0,0,0,0,0,0,0,1,0,0,1,0,1,2,0,0,0,0,1,0,0,0,1,1,1,1,0,1,0,0,1,0,0,0,0,0,0,0,1,1,1,0,0,0,1,0,0,1,0,0,0,1,0,0,0,2,0,0,0,1,0,0,0,0,0,0,0,0,1,0,0,0,1,1,0,0,0,0,0,0,0,0,4,1,0,0,0,0,0,0,0,1,0,0,0,0,1,0,1,0,2,1,0,0,1,1,0,0,1,0,0,0,1,0,1,0,0,2,1,0,0,0,0,0,1,0,0,0,1,1,1,1,0,0,0,1,1,1,0,1,0,1,0,0,2,1,0,1,2,0,1,0,2,0,0,0,0,0,0,0,0,0,0,0,1,1,0,0,1,0,0,1,0,0,0,0,0,0,0,1,0,0,0,0,3,0,0,0,0,0,1,0,0,0,0,1,0,3,0,0,0,0,1,0,0,0,0,0,0,0,0,1,2,0,0,0,0,0,0,0,0,0,0,1,0,0,0,0,1,0,0,0,0,2,0,0,0,1,0,0,0,0,0,3,0,0,1,0,1,1,0,3,0,1,0,0,0,0,0,2,0,2,0,0,0,0,1,1,0,0,1,0,0,0,0,0,2,1,0,1,1,1,0,0,0,0,1,1,1,1,0,0,0,1,1,0,1,0,0,1,0,0,1,2,1,0,0,2,0,0,0,1,1,1,1,0,0,1,0,0,0,0,0,0,0,1,2,1,2,0,0,0,0,1,0,0,0,1,1,0,1,0,0,0,3,0,2,0,1,1,0,0,1,0,0,0,0,0,2,1,0,0,1,0,1,1,0,2,0,0,0,0,0,0,0,0,0,0,0,0,0,0,2,1,0,1,0,0,0,0,0,1,0,0,0,0,0,1,0,0,1,1,0,0,0,0,1,0,0,1,2,1,0,1,0,0,0,0,0,0,0,0,1,1,2,1,0,0,0,0,0,0,1,3,0,1,1,0,0,0,0,0,0,0,0,1,0,0,0,0,2,0,0,1,1,0,0,0,0,0,0,0,0,0,0,0,0,1,0,0,1,0,1,1,0,0,1,0,0,1,0,1,0,0,0,0,0,0,2,0,1,0,0,0,0,0,0,0,0,1,0,0,0,1,0,1,0,0,0,0,1,1,0,0,0,0,0,0,0,0,3,1,3,0,0,0,2,1,0,0,1,0,0,1,1,0,0,0,1,0,1,0,0,0,0,0,0,0,2,0,2,0,0,0,0,3,0,0,2,0,0,0,0,0,1,1,0,0,0,0,0,0,0,0,1,2,2,3,0,0,0,1,0,2,0,0,1,1,3,1,0,0,2,0,0,3,0,0,0,0,0,0,0,0,0,0,0,0,0,3,0,0,0,0,0,0,0,0,0,0,1,0,0,0,0,0,0,0,1,0,0,0,0,1,0,1,2,0,0,0,0,1,0,1,0,0,0,1,3,1,0,1,1,0,1,0,0,1,0,1,0,0,0,0,0,0,0,5,0,0,2,0,0,0,0,0,0,0,1,3,0,0,0,1,0,1,0,1,1,1,0,0,1,0,0,0,0,1,0,0,1,0,1,0,1,0,1,0,0,0,0,0,1,0,0,0,0,1,0,1,0,0,0,2,0,3,0,0,0,0,1,0,0,0,0,0,1,2,1,0,0,0,0,0,0,0,0,1,0,0,0,3,0,0,0,3,0,0,0,0,0,0,0,1,0,0,0,1,0,1,1,0,0,0,0,0,0,0,0,2,0,0,0,0,1,0,0,2,0,0,0,0,1,0,0,1,0,0,0,0,1,1,0,1,0,0,0,0,0,0,0,0,1,0,0,0,0,0,0,0,0,0,0,0,1,0,0,0,0,0,0,1,0,0,0,1,0,0,0,0,0,0,0,0,0,0,0,0,0,0,0,0,0,0,0,0,0,0,0,0,0,0,0,0,0,0,2,0,0,1,0,0,1,0,0,0,0,0,1,1,0,0,0,1,1,0,0,0,0,1,0,0,0,0,0,0,0,0,0,0,0,0,0,1,0,0,0,0,0,2,1,0,1,1,0,0,0,0,1,0,0,0,0,0,0,0,0,0,1,0,0,0,0,0,0,0,0,0,0,0,0,0,0,0,0,0,0,2,0,0,0,1,1,0,0,0,0,0,3,2,0,0,1,1,3,0,0,0,0,2,0,1,1,1,0,0,0,1,0,0,0,0,0,0,0,0,2,0,1,1,0,1,0,0,0,0,0,2,0,0,0,0,0,0,0,1,0,0,0,0,0,0,0,0,0,0,0,0,0,0,0,1,0,0,1,0,0,0,0,0,0,1,0,0,0,0,0,0,0,0,1,1,2,1,2,0,0,1,0,1,1,0,0,1,1,1,1,0,0,0,0,0,0,0,2,1,0,0,0,0,1,0,0,0,0,1,0,0,1,0,0,2,0,0,0,0,0,0,1,0,1,0,0,0,1,0,0,1,1,0,0,1,0,0,0,1,0,1,0,0,1,0,0,1,0,0,3,1,1,3,0,0,0,0,0,0,0,0,0,0,0,0,0,0,0,0,0,0,0,0,0,0,0,0,0,0,2,0,0,0,0,0,2,0,0,0,0,0,1,0,0,0,0,1,0,1,0,0,0,3,0,0,0,0,0,1,0,0,0,0,1,0,1,0,0,0,0,0,0,1,0,0,1,0,0,0,0,0,0,0,0,1,1,0,2,0,0,0,0,0,0,0,0,0,0,0,1,0,0,0,0,1,1,0,0,0,0,0,0,0,1,0,0,1,0,1,0,1,0,0,0,0,2,0,1,0,0,0,0,0,0,0,0,0,3,1,0,1,0,0,1,0,0,0,0,1,0,0,1,0,0,2,0,0,0,1,0,0,1,0,0,0,0,0,0,1,0,0,0,0,0,0,0,1,0,1,1,0,1,0,0,0,0,0,0,1,1,0,0,0,0,0,1,0,1,2,0,0,1,0,1,0,0,0,0,0,1,0,0,0,0,0,0,0,0,0,0,0,0,0,0,0,0,2,0,0,0,1,1,0,0,0,1,1,0,0,0,0,0,1,0,1,0,0,0,0,0,0,0,0,1,0,0,0,0,0,1,1,0,0,0,0,0,0,0,1,0,0,0,0,0,2,2,1,0,0,0,0,0,1,0,0,0,0,0,0,0,1,0,0,0,0,1,0,0,0,1,0,0,0,0,2,0,0,0,1,1,0,0,0,0,0,0,1,0,0,0,0,0,0,0,0,0,1,0,1,0,1,1,2,0,1,0,0,0,0,0,0,0,0,0,0,1,0,0,0,0,0,Messick</t>
  </si>
  <si>
    <t>1038,27,8,14,14,5,10,1,5,3,9,2,5,3,1,3,0,9,2,2,0,2,3,4,4,1,2,2,1,4,0,2,0,1,1,0,0,1,0,1,0,2,1,0,2,1,1,0,0,0,0,1,0,1,2,2,3,1,0,2,2,0,0,0,0,0,0,1,1,0,2,0,0,0,1,1,0,1,1,1,1,0,1,0,0,1,1,0,0,2,2,0,0,1,1,2,0,0,2,0,2,0,0,1,0,0,2,1,1,0,0,0,0,0,0,0,1,0,0,2,0,0,0,0,1,0,0,0,0,0,1,0,1,0,0,0,0,0,1,0,0,0,0,0,0,0,0,0,0,1,0,0,0,1,1,0,0,0,1,1,0,1,0,0,1,2,0,1,0,0,0,0,0,0,2,0,0,0,0,0,0,0,1,0,0,0,0,0,0,0,0,0,0,0,0,0,0,0,0,1,0,0,0,0,0,3,0,0,0,0,0,0,0,1,0,0,1,0,0,0,0,0,0,2,0,0,0,0,1,0,0,0,0,0,0,0,0,1,0,2,1,0,0,0,0,1,0,0,1,0,0,0,0,0,0,0,0,0,1,0,0,0,0,0,0,0,1,0,0,0,0,0,0,0,0,0,0,1,0,0,1,0,2,0,0,0,0,0,0,0,0,0,0,0,0,0,0,0,0,0,0,0,0,0,0,0,0,0,0,0,0,0,0,0,0,0,0,0,0,0,0,0,0,0,0,0,0,0,0,0,0,0,0,0,0,2,0,0,0,0,0,0,0,0,0,0,1,0,0,0,1,0,0,1,0,0,1,0,0,0,0,0,0,1,0,0,0,0,0,0,0,0,0,0,0,0,0,0,0,0,0,1,0,0,0,0,0,1,0,0,0,0,0,0,0,0,0,1,0,0,0,0,0,0,0,0,0,0,0,0,0,0,0,0,0,0,0,0,0,0,0,0,0,0,0,0,0,0,0,0,0,0,0,0,1,0,0,0,0,0,0,0,0,0,0,0,0,0,0,0,0,0,0,0,0,0,0,0,0,0,0,0,0,0,0,0,0,0,0,0,0,0,0,0,0,0,0,0,0,1,0,0,0,0,1,0,0,0,0,0,0,0,0,0,0,0,0,0,0,0,0,0,0,2,0,0,0,0,0,0,0,0,0,0,0,0,0,0,0,0,0,0,0,0,0,0,0,1,0,0,0,0,1,0,0,0,0,0,0,0,0,0,0,0,1,1,1,0,0,0,0,0,0,0,0,0,0,0,1,0,0,1,0,0,0,0,0,0,0,0,0,0,1,0,0,0,0,0,0,0,0,0,0,0,0,0,0,0,1,0,0,0,0,0,0,0,0,0,0,0,0,0,0,0,0,0,0,0,0,0,0,0,0,0,1,0,0,0,0,0,1,0,0,0,0,1,0,0,0,0,0,0,0,0,0,0,0,0,0,0,0,0,0,0,0,0,0,0,0,0,0,0,1,0,0,0,0,0,0,0,0,0,0,0,0,0,0,0,0,0,0,0,0,0,0,0,0,1,0,0,0,0,0,0,0,0,0,0,0,1,0,0,0,0,0,0,0,0,0,0,0,0,0,0,0,0,0,0,0,0,0,0,0,0,0,0,0,0,0,0,0,0,0,0,0,0,0,0,0,0,0,0,1,0,0,0,0,0,0,0,0,0,0,0,0,0,0,0,0,0,0,0,0,0,0,0,0,0,0,0,0,0,0,0,0,0,0,0,0,0,0,0,0,0,0,0,0,0,0,0,0,0,0,0,0,0,0,0,0,0,0,0,0,0,0,1,0,0,0,0,0,0,0,0,0,0,0,0,0,0,0,0,0,0,0,0,0,0,0,0,0,0,0,0,0,0,1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1,0,0,0,0,0,0,0,0,0,0,1,0,0,1,0,0,0,0,0,0,0,1,0,0,0,0,0,0,0,1,0,0,0,0,0,0,0,0,0,0,0,0,0,0,0,3,0,0,0,0,0,0,0,0,0,0,0,0,0,0,0,0,0,0,0,0,0,0,2,0,0,0,0,0,0,1,2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1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1,0,0,0,0,0,0,0,0,0,0,0,0,0,0,0,0,0,1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1,0,0,1,0,0,0,0,0,1,0,0,0,0,0,0,0,0,0,0,0,0,0,0,0,0,0,0,0,0,0,0,0,0,0,0,0,0,0,0,0,0,0,0,0,2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3,1,1,2,1,1,1,0,1,0,3,3,0,0,0,0,0,1,0,1,0,1,0,1,0,1,0,0,0,0,0,1,0,0,0,0,0,3,0,0,0,0,2,0,0,0,0,0,0,0,0,1,0,0,0,0,0,1,1,0,0,0,0,2,0,0,1,1,0,1,0,1,0,0,0,0,0,2,0,0,0,0,1,0,0,1,0,0,0,0,2,0,0,0,0,0,0,0,0,0,2,0,0,0,0,0,0,0,1,0,1,0,0,0,0,0,0,0,0,1,2,0,1,0,0,0,0,1,0,1,0,0,0,0,0,1,0,0,0,0,0,0,0,0,0,0,0,0,0,0,0,0,0,0,0,0,0,0,0,1,0,0,0,0,0,1,0,0,0,0,0,0,0,0,0,0,0,0,0,0,0,0,0,0,0,0,0,0,0,0,0,0,0,0,0,0,0,1,0,0,0,0,0,0,0,0,0,0,0,0,0,1,0,0,0,0,0,0,0,0,0,0,0,0,0,0,0,0,0,0,0,0,0,0,0,0,0,0,0,0,0,0,0,1,0,0,0,0,0,0,0,0,1,0,0,0,0,0,0,0,0,0,0,0,0,0,1,0,0,0,0,0,0,0,0,0,0,0,0,0,0,0,0,0,0,0,0,0,1,0,0,0,0,0,0,0,0,0,0,0,0,0,0,0,0,0,0,0,0,0,0,0,0,0,0,0,0,0,0,0,0,0,0,0,0,0,0,0,0,0,0,0,0,0,0,0,0,0,0,1,0,0,0,0,0,0,0,0,0,0,0,0,0,0,0,0,0,0,0,0,0,0,0,0,0,0,0,0,0,0,0,0,0,0,0,0,0,0,0,0,0,0,0,0,0,0,0,0,0,0,0,0,0,1,0,0,0,0,0,0,0,0,0,0,0,0,0,0,0,0,0,0,0,0,0,1,0,1,0,0,0,0,0,0,0,0,0,0,0,0,0,0,0,0,0,0,0,0,0,0,1,0,0,0,0,0,0,0,0,0,0,0,0,0,0,0,0,0,1,0,0,0,0,0,0,0,0,0,0,0,0,0,0,0,0,0,0,0,0,0,0,0,0,0,0,1,0,0,0,0,0,0,0,0,0,0,0,0,0,0,0,0,0,0,0,0,0,0,0,0,0,0,0,0,0,0,0,0,0,0,0,0,0,0,0,0,1,0,0,0,0,0,0,0,0,0,0,0,0,0,0,0,0,0,0,0,0,0,0,0,0,0,0,0,0,0,0,1,0,0,0,0,0,0,0,0,0,0,0,0,0,0,0,0,0,0,0,0,0,0,0,0,0,0,0,0,0,0,0,0,0,0,0,0,0,1,0,0,0,0,0,0,0,0,0,0,0,0,0,0,0,0,0,0,0,0,1,0,0,0,1,0,0,0,0,0,1,0,0,1,0,0,0,0,0,0,0,0,0,0,0,0,0,0,0,0,0,0,0,0,0,0,0,0,0,0,0,0,0,0,0,0,0,0,0,0,0,0,0,0,0,0,0,0,0,0,0,0,0,0,0,0,0,0,0,0,0,0,0,0,0,0,0,0,0,0,0,0,0,0,0,1,0,0,0,1,0,0,0,0,0,0,0,0,0,0,0,0,0,0,0,0,0,0,0,0,0,0,0,0,0,0,0,0,0,0,0,0,0,0,0,0,0,0,0,0,0,0,0,0,0,0,0,0,0,0,0,0,0,0,0,0,0,0,1,0,0,0,0,0,0,0,0,0,0,0,0,0,0,0,0,0,0,0,0,0,0,0,1,0,0,0,0,0,0,0,0,0,0,0,0,0,0,0,0,1,0,0,0,0,0,0,0,0,0,0,0,0,0,0,0,0,0,0,0,0,0,0,0,1,0,0,0,0,0,0,0,0,1,0,0,0,0,0,0,0,0,0,0,0,0,0,0,0,0,0,0,0,0,0,0,0,0,0,0,0,0,1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1,0,1,0,0,0,0,0,0,0,0,0,0,0,0,0,0,0,0,0,0,0,0,0,0,0,0,0,1,0,0,0,0,0,0,0,0,0,0,0,0,0,0,0,0,0,0,0,0,0,0,0,0,0,0,0,0,0,0,0,0,0,0,0,0,0,0,0,0,0,0,0,0,0,0,0,0,0,0,0,0,0,0,1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1,0,0,0,0,0,0,0,0,0,0,0,0,0,0,0,0,0,0,0,0,0,0,0,0,0,0,0,0,0,0,0,0,0,0,0,0,0,0,0,0,0,0,0,0,0,0,0,0,0,0,0,0,0,0,0,0,0,0,0,0,0,0,0,1,0,0,0,0,0,0,0,0,0,0,0,1,0,0,0,0,0,0,0,0,0,0,0,0,0,0,0,0,0,0,0,0,0,0,0,0,0,0,0,0,0,0,0,1,0,0,0,0,0,0,0,0,0,0,0,0,0,0,0,0,1,0,0,0,0,0,0,0,0,0,0,1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1,0,0,0,0,0,0,2,0,1,1,0,0,0,0,0,0,0,0,0,0,0,0,0,0,0,0,0,0,0,0,0,0,0,0,0,0,0,0,0,0,0,0,0,0,0,0,0,0,0,0,0,0,0,0,0,0,0,0,1,0,1,0,0,0,0,0,0,0,0,0,0,0,0,0,0,0,0,0,1,0,0,0,0,0,0,0,0,0,0,0,0,0,0,0,0,0,0,0,0,0,0,0,0,0,0,0,0,0,0,0,0,0,0,0,0,0,0,0,0,0,0,0,0,0,0,0,0,0,0,0,0,0,0,0,0,2,0,0,0,0,0,0,0,0,0,0,0,0,0,0,0,0,0,0,0,0,0,0,0,0,0,0,0,0,0,0,0,0,0,0,0,0,0,0,0,0,0,0,0,0,0,0,0,0,0,0,0,0,0,0,0,0,0,0,0,0,0,0,2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0,373,124,99,95,85,84,70,57,45,35,53,51,47,23,42,40,37,21,31,25,23,19,34,33,28,20,10,10,15,18,24,25,24,14,10,27,27,13,12,14,15,17,21,14,10,10,19,22,11,13,13,11,12,17,19,14,12,13,10,17,13,11,7,16,8,5,9,7,8,8,10,7,14,10,10,14,6,14,14,15,10,8,10,7,5,6,10,6,3,5,12,6,4,12,10,8,7,6,8,8,5,4,7,1,10,5,6,7,8,10,10,9,7,14,9,5,4,6,6,5,10,4,4,3,9,8,7,3,4,8,4,5,14,12,5,6,5,9,4,4,7,4,6,5,8,4,6,5,3,4,1,4,5,4,4,0,12,4,1,6,1,3,5,5,2,1,11,0,4,1,5,4,5,0,6,0,6,5,1,5,3,3,7,3,0,8,3,6,1,6,6,2,3,3,8,1,2,3,3,7,4,8,4,0,4,3,2,4,9,0,3,2,2,6,3,4,4,4,1,5,5,1,2,2,3,2,4,5,2,6,3,2,2,5,4,2,3,1,5,6,4,4,3,4,2,8,4,2,1,5,3,2,5,1,1,3,2,8,2,2,5,0,4,3,1,3,9,2,6,9,6,3,3,1,0,3,3,4,8,2,2,1,5,6,1,1,3,4,2,5,7,3,3,2,2,3,2,10,3,4,1,3,1,1,2,0,4,2,5,2,5,3,4,3,1,4,3,0,3,11,1,4,2,3,5,12,0,0,4,0,4,3,7,3,1,9,7,2,2,4,6,2,4,2,6,3,0,1,2,2,4,0,2,4,0,2,2,1,3,2,2,0,1,2,3,4,11,3,5,2,1,3,1,5,1,2,6,0,2,2,0,4,2,2,5,5,2,3,2,1,3,3,1,0,4,2,1,4,1,1,2,2,1,4,2,2,0,0,2,3,1,5,3,4,5,1,5,1,1,3,2,6,0,6,4,3,6,4,0,2,2,1,0,1,1,6,0,5,1,4,1,3,0,1,3,4,2,4,0,2,3,2,3,2,0,1,1,3,3,1,0,5,0,5,3,1,1,3,2,3,0,0,2,6,2,1,3,0,2,1,1,2,3,4,0,1,3,1,4,1,3,1,0,4,1,1,0,0,3,0,3,2,2,3,0,0,1,3,2,2,1,2,2,0,0,0,1,0,2,2,3,0,2,0,1,0,1,0,1,0,4,0,0,4,7,4,0,1,4,0,2,1,1,0,0,0,2,2,4,0,3,1,2,3,0,2,1,2,2,1,4,0,2,1,0,1,2,2,1,0,1,0,3,4,1,3,1,4,1,2,1,1,1,0,3,2,0,0,1,0,0,1,1,3,1,3,3,1,0,0,3,3,1,0,3,1,1,0,5,1,0,0,0,2,1,1,2,3,1,2,0,2,0,0,1,4,3,1,2,0,2,1,3,2,0,1,3,4,4,0,0,4,4,0,0,0,0,6,1,1,2,2,0,4,2,1,0,1,1,2,2,3,2,0,2,1,0,3,4,1,1,2,2,1,0,1,1,2,1,2,0,2,0,1,2,2,4,0,2,2,1,2,2,2,0,1,1,1,0,1,0,0,1,1,4,2,1,3,1,0,2,1,0,2,1,2,2,0,1,1,3,4,1,1,0,1,3,3,0,1,2,4,1,2,1,1,2,1,0,2,0,2,0,1,1,1,1,0,1,2,2,4,1,2,3,0,1,1,0,1,2,1,3,0,1,2,2,0,2,1,1,2,1,1,1,0,2,1,1,1,4,1,0,3,3,1,2,0,0,3,0,1,0,2,1,0,3,3,0,1,1,2,1,3,1,0,0,1,2,0,3,2,2,0,0,4,3,2,1,0,1,0,1,3,0,0,1,0,5,1,0,0,1,1,1,1,0,1,0,2,2,1,2,3,1,0,3,1,1,3,4,0,2,0,1,1,0,5,1,1,2,1,1,0,1,1,1,1,0,1,0,1,0,0,0,0,2,0,0,2,0,2,3,2,0,1,2,0,0,1,1,0,0,2,1,1,0,1,1,0,2,3,1,2,1,1,1,1,1,2,0,0,3,1,0,2,0,1,0,4,1,0,2,0,1,0,1,0,3,0,0,0,1,3,2,0,0,3,0,0,0,0,0,0,0,1,0,0,2,2,2,0,0,1,2,1,0,1,2,2,1,2,0,0,2,1,3,0,2,1,3,1,2,0,0,0,2,2,2,0,0,1,1,2,0,1,0,0,1,0,2,1,1,1,1,0,0,1,2,2,2,2,1,0,0,1,1,2,0,0,3,1,2,0,1,1,2,3,0,0,0,0,1,0,2,1,0,0,1,0,1,1,2,0,3,1,1,1,0,2,1,0,0,1,0,0,1,2,0,4,1,0,1,1,0,2,0,0,2,0,0,2,2,1,1,0,0,1,0,1,1,2,0,1,0,1,1,2,0,0,1,1,0,0,1,2,1,2,1,0,0,0,0,5,1,0,0,2,1,1,2,0,0,0,1,1,1,1,2,0,1,0,0,0,0,1,2,1,3,1,1,0,1,1,2,5,0,0,0,0,0,1,0,3,2,1,2,0,1,0,1,1,0,0,0,0,0,2,0,0,1,0,0,1,1,0,0,1,1,2,1,1,0,0,1,3,0,1,1,0,0,0,0,0,2,2,2,0,1,0,0,0,1,0,0,0,1,0,1,2,1,0,0,0,0,0,0,0,0,0,1,0,2,0,2,1,0,0,1,1,0,0,3,1,0,0,1,0,0,1,0,4,0,0,0,1,0,0,2,1,0,0,0,0,2,0,1,0,1,1,1,0,1,0,0,1,0,2,1,0,0,2,1,3,0,0,1,0,0,2,1,1,0,0,0,2,0,2,2,3,0,2,3,1,0,0,0,0,1,0,0,0,0,0,0,4,0,4,1,0,0,1,1,3,1,3,0,0,0,0,0,1,0,1,0,1,0,0,0,0,2,0,1,1,0,0,2,1,0,0,3,2,2,0,0,0,0,1,0,0,1,0,1,0,1,0,0,1,0,3,0,3,1,0,1,0,2,2,1,2,1,0,0,0,0,0,2,0,0,1,1,0,0,0,3,1,0,1,0,0,0,1,2,2,0,1,1,1,1,1,0,3,2,2,1,1,2,0,2,1,0,0,3,2,0,0,1,1,0,2,1,0,0,0,1,1,2,0,1,0,0,2,0,2,0,1,0,0,2,1,0,1,1,1,2,1,0,0,2,0,2,0,1,0,1,0,2,1,0,0,0,0,0,3,0,0,0,1,4,0,0,0,0,0,2,3,0,1,0,3,3,0,0,1,2,0,1,3,0,0,1,2,1,0,1,0,1,0,0,0,1,2,0,0,0,2,1,2,1,0,0,0,3,1,0,2,2,3,2,2,0,0,0,2,0,1,0,0,0,1,1,0,1,0,0,2,0,1,0,0,0,1,1,2,0,0,1,0,0,0,0,0,0,3,1,0,1,0,1,2,0,2,2,0,0,1,0,1,1,1,2,2,3,0,0,1,0,0,0,1,0,0,0,0,1,0,1,0,0,0,1,1,0,0,0,0,0,0,0,0,0,1,1,1,1,2,0,2,0,2,1,1,1,0,0,1,0,1,0,2,1,1,0,1,2,1,1,2,0,0,0,0,0,0,0,2,0,0,1,0,1,0,2,0,1,0,0,0,1,1,1,0,0,0,0,0,0,0,0,1,3,1,1,1,2,0,1,1,1,0,0,0,0,1,0,0,1,0,1,0,2,1,0,1,1,0,0,2,0,1,0,0,0,1,0,0,0,0,2,0,0,1,4,0,1,2,2,1,1,2,0,0,0,1,0,0,1,0,1,0,1,0,0,0,0,0,1,2,0,1,1,0,1,0,0,1,0,0,0,0,1,0,1,1,3,0,0,0,2,0,1,0,0,0,1,1,1,0,0,1,1,2,0,1,0,1,1,2,1,1,1,0,0,1,0,3,1,0,0,2,1,0,0,0,0,0,0,0,0,0,1,0,1,0,1,0,0,1,1,0,0,3,1,0,8,0,0,0,2,3,2,2,0,0,2,0,2,2,0,0,0,0,0,1,2,0,2,0,0,0,0,0,1,0,0,0,0,0,3,0,1,0,2,1,0,0,0,0,1,2,0,1,3,0,0,0,0,0,2,0,0,0,0,0,1,0,1,1,0,0,2,0,2,0,1,0,0,0,0,1,0,4,0,0,0,2,0,2,0,2,0,0,2,0,0,0,0,8,3,0,1,0,1,1,0,3,0,3,1,1,0,1,0,0,1,0,2,0,2,0,0,0,1,1,2,0,0,0,3,1,2,0,0,1,1,1,0,0,1,1,0,0,0,1,2,0,1,3,0,0,0,1,0,1,3,0,2,1,0,1,0,1,2,0,0,2,2,1,0,1,0,0,0,0,0,2,2,1,1,0,1,2,0,0,0,0,0,1,2,0,0,1,1,0,0,0,0,0,4,2,0,0,0,0,1,0,1,1,0,1,0,0,0,3,0,0,1,0,0,0,1,0,0,1,0,3,0,0,0,1,0,2,1,0,0,1,1,1,2,0,2,0,0,1,0,0,1,0,0,0,0,0,0,3,0,0,0,2,0,1,0,2,1,0,1,0,0,0,2,1,0,0,1,0,2,0,2,0,1,0,1,1,0,0,1,0,1,3,1,0,0,3,0,0,0,1,1,8,0,0,1,0,0,0,1,0,0,0,0,0,0,3,0,0,0,1,0,1,0,0,1,0,0,0,3,3,0,2,0,0,0,3,0,1,0,1,0,0,0,1,0,0,2,0,0,0,1,1,1,1,0,0,0,0,0,2,0,1,0,0,0,0,0,0,1,1,0,0,1,2,0,0,0,0,0,4,0,0,0,1,0,2,1,0,0,0,1,0,0,1,0,0,0,0,0,0,1,0,1,0,2,0,0,3,1,0,0,0,0,1,0,0,0,0,1,1,1,2,0,0,0,2,0,0,0,1,1,0,1,2,0,0,0,1,1,0,0,0,1,0,0,1,0,0,0,0,0,1,0,0,0,0,2,1,0,0,1,0,0,0,2,0,2,1,0,0,1,0,0,0,1,0,0,1,0,0,1,1,0,1,2,0,0,0,2,0,1,0,1,1,0,1,0,0,0,0,0,1,0,0,3,0,2,1,1,2,0,0,0,0,3,1,3,0,0,1,0,0,0,0,1,1,0,2,1,1,0,0,0,0,2,2,1,0,1,1,0,1,1,0,0,0,0,0,2,0,1,0,1,0,0,3,2,0,0,0,1,2,0,0,0,0,1,0,4,1,1,0,0,0,1,0,0,0,0,0,0,0,0,0,0,0,1,0,1,1,0,0,0,0,0,2,0,2,1,0,0,1,0,2,0,0,2,0,0,0,0,0,0,0,2,0,0,2,0,1,2,2,0,0,2,3,0,0,2,0,0,0,0,0,0,0,0,0,0,1,0,1,0,0,1,0,0,0,0,0,1,2,1,1,0,0,0,0,1,0,0,0,0,0,0,1,1,0,0,0,0,0,0,0,0,1,0,0,5,0,0,0,0,0,0,0,0,0,1,1,0,0,1,0,0,0,1,0,0,0,1,0,0,1,0,1,0,0,0,0,2,0,2,0,0,0,0,0,0,0,0,0,0,1,1,0,0,0,0,1,0,0,0,0,0,0,0,0,2,0,0,3,0,1,1,1,1,0,1,1,0,0,1,0,0,2,2,1,1,1,2,0,1,1,1,0,0,4,0,0,0,1,0,1,0,1,0,1,0,0,0,0,0,0,0,0,1,1,0,1,0,1,0,0,0,0,0,3,0,0,1,0,0,0,0,0,0,1,0,0,1,2,0,2,0,0,0,1,1,0,0,0,2,0,0,1,2,0,0,0,0,1,0,0,0,1,0,0,1,0,3,0,1,0,0,0,2,0,1,0,0,0,0,2,1,0,0,3,0,0,0,0,0,0,0,0,0,0,1,1,1,0,0,0,3,0,0,0,0,1,2,0,0,0,0,0,0,1,1,0,1,0,0,0,0,0,0,0,0,0,0,0,0,1,0,0,0,0,0,0,0,0,0,0,0,1,1,1,0,2,0,0,0,0,0,0,1,0,1,0,2,0,1,0,0,0,1,1,0,2,0,0,1,0,0,0,0,1,0,0,1,0,1,0,0,0,0,0,0,0,0,0,0,0,0,3,1,1,0,0,0,1,0,0,0,2,0,2,1,0,0,0,1,0,1,0,1,0,1,1,0,0,0,0,1,0,0,0,0,1,0,1,0,1,0,1,1,0,0,0,1,0,0,0,1,2,0,1,0,1,1,0,0,0,0,1,0,2,0,0,0,0,0,0,0,0,0,1,1,0,0,0,0,0,0,0,0,0,0,0,0,0,2,0,0,0,0,0,1,0,1,0,1,1,0,0,1,0,0,0,0,1,1,1,0,0,2,0,0,1,0,0,1,0,0,3,0,0,1,0,0,0,0,2,0,0,1,0,0,1,0,0,0,0,0,0,0,1,1,0,0,0,1,1,0,0,0,0,0,0,0,0,1,0,0,0,0,0,0,0,1,1,0,0,0,1,0,0,1,0,1,0,0,0,1,0,1,0,0,1,0,1,0,0,0,1,0,0,0,0,0,0,0,1,0,0,0,0,0,1,0,0,0,0,0,0,0,0,1,0,0,1,0,0,2,0,0,0,0,0,2,1,0,0,0,0,0,1,0,1,0,0,0,0,0,0,1,0,0,0,3,0,0,0,1,0,0,0,0,0,0,0,2,3,0,0,0,0,1,0,1,3,0,0,0,0,0,0,0,0,2,0,0,0,1,1,0,0,1,0,0,0,0,2,0,0,0,0,0,0,0,1,0,0,0,0,0,0,0,0,0,0,0,0,0,0,0,1,1,0,0,0,0,0,0,0,0,0,0,1,0,2,0,0,2,1,1,0,2,0,0,0,0,0,1,0,0,0,0,0,0,0,0,0,3,1,0,0,0,0,0,0,1,0,0,0,1,0,0,0,0,0,0,0,0,1,0,1,0,1,0,0,0,2,0,0,0,0,0,0,0,0,0,0,0,0,0,1,0,0,0,0,0,0,1,2,0,0,0,0,0,3,0,0,1,0,0,0,0,0,1,0,0,1,0,1,3,0,0,0,0,1,0,0,1,1,1,1,0,0,0,1,1,0,0,0,0,0,0,0,0,0,0,0,0,0,1,0,0,0,1,0,0,0,0,0,0,0,0,2,0,0,0,0,0,1,0,0,0,0,0,0,0,0,0,0,0,2,1,0,0,0,0,0,0,0,1,0,2,3,0,0,0,1,1,0,2,0,0,0,0,0,0,0,0,0,1,0,0,0,0,0,0,0,0,1,0,0,2,0,0,0,1,0,0,0,1,1,0,0,0,0,0,0,0,0,0,1,0,0,0,0,0,0,0,1,1,0,0,0,0,0,2,0,0,0,0,0,0,1,0,0,2,2,0,0,0,0,0,0,0,1,0,0,0,1,0,0,0,2,0,0,1,0,0,1,0,1,1,1,0,0,0,0,0,0,0,0,1,0,1,0,0,0,0,1,0,0,0,1,0,1,0,0,0,1,0,0,0,0,0,0,0,0,0,0,1,0,0,0,0,0,0,1,0,2,1,2,0,0,0,0,0,0,1,0,2,0,0,0,0,0,0,2,0,0,0,1,0,0,0,0,1,2,1,0,0,1,0,0,0,0,0,2,0,0,0,0,0,0,0,0,2,0,0,0,0,0,Messick</t>
  </si>
  <si>
    <t>1039,26,13,11,15,6,4,3,5,4,1,6,4,2,1,1,0,3,5,2,1,3,4,2,2,0,2,2,1,2,2,0,0,1,0,0,0,0,0,1,0,0,0,0,2,1,1,2,0,1,2,2,0,0,1,0,0,0,0,1,3,0,0,0,1,1,0,1,0,0,0,0,0,0,0,0,0,0,0,0,1,0,1,0,0,0,1,0,0,1,0,0,0,0,0,0,1,2,0,0,0,0,1,1,0,0,0,0,0,0,0,0,0,0,0,0,0,0,0,0,0,0,1,1,0,0,1,0,0,0,0,0,0,0,0,0,0,0,0,1,0,0,0,0,0,0,0,0,0,0,1,0,0,1,1,0,0,1,0,5,0,1,0,0,0,0,0,1,1,0,0,0,0,0,0,2,0,0,3,0,0,0,0,0,0,0,0,0,0,0,0,0,0,1,0,0,0,0,0,0,1,0,0,0,0,0,0,1,0,0,1,0,0,0,0,0,0,0,1,0,0,0,0,0,0,0,0,0,0,1,0,0,0,0,0,1,0,5,0,0,0,0,0,0,1,0,0,0,1,0,0,0,0,1,0,0,0,0,1,0,0,0,0,0,0,0,0,0,0,0,0,0,0,0,0,0,0,0,0,0,0,0,1,0,0,0,0,0,0,0,0,0,0,0,0,0,0,0,0,0,0,0,0,0,0,0,0,1,0,0,0,0,0,0,0,0,1,0,0,0,0,0,0,1,1,1,0,0,0,0,0,0,0,0,0,0,0,0,1,0,0,0,1,0,0,0,0,0,0,0,0,1,0,0,0,2,0,0,0,0,0,0,0,0,0,0,0,0,0,0,0,0,0,0,0,0,1,0,0,0,0,0,0,1,0,0,0,0,0,0,0,0,0,0,0,0,0,0,0,0,0,0,0,0,1,0,1,0,0,0,0,0,0,0,0,0,0,0,0,0,0,0,0,0,0,0,0,0,0,2,0,0,0,0,0,0,0,0,0,0,0,0,1,0,0,0,0,0,0,0,0,0,0,0,0,0,0,0,0,0,0,0,0,0,0,0,0,0,0,0,0,0,0,0,0,0,0,0,0,0,0,0,0,0,0,0,0,0,0,0,0,0,0,0,0,0,0,0,0,1,0,0,0,0,0,0,0,0,0,0,0,0,0,0,0,0,0,0,0,0,0,0,1,0,0,0,0,0,0,0,0,0,0,0,0,0,0,0,1,0,0,0,0,0,0,0,0,1,0,0,0,0,0,0,0,2,0,0,0,0,0,0,1,0,0,0,0,0,0,0,0,0,0,0,0,0,0,0,0,0,0,0,0,0,0,0,0,0,0,0,1,0,0,0,0,0,0,0,0,0,0,0,0,0,1,0,0,0,0,0,0,0,0,0,0,0,0,0,0,0,0,0,0,0,0,0,0,0,0,0,0,0,0,0,0,0,0,0,0,0,0,1,0,0,0,0,1,0,0,0,1,0,0,0,0,0,0,0,0,0,0,0,0,0,0,0,1,0,0,0,0,0,0,0,0,1,0,0,0,0,0,1,0,0,0,0,0,0,0,1,0,0,0,0,0,0,0,0,0,0,0,0,0,0,0,0,0,0,0,0,0,0,0,0,0,0,0,0,0,0,0,0,0,0,0,0,0,2,0,0,0,0,0,0,0,0,1,0,0,0,0,0,0,1,0,0,0,0,0,0,0,0,0,0,0,0,0,0,0,1,0,0,0,0,0,0,2,0,0,0,0,0,0,0,0,0,0,0,0,1,0,0,0,0,0,0,0,0,0,0,0,0,0,0,0,0,0,0,0,0,0,0,0,0,0,0,0,0,0,0,0,0,0,0,0,0,0,3,0,0,0,0,0,0,0,0,0,0,0,0,0,0,0,0,0,0,0,0,0,0,0,0,0,0,0,0,0,0,1,0,0,0,0,0,0,0,0,1,0,0,0,0,0,0,0,0,0,0,0,0,0,0,0,0,0,0,0,0,0,0,0,0,0,0,0,0,0,0,0,0,0,0,0,0,0,0,0,0,0,0,0,0,0,0,0,0,0,0,0,0,1,0,0,0,0,0,0,0,3,0,0,1,0,0,0,0,0,0,0,0,0,0,0,0,0,0,0,0,0,0,0,0,0,0,0,0,0,0,0,0,0,0,0,0,0,0,0,0,0,0,0,0,0,0,0,0,0,0,0,0,0,0,0,0,0,0,0,0,0,0,0,0,0,0,0,0,0,0,0,0,0,1,0,0,0,0,0,0,0,0,0,0,0,1,0,0,0,0,0,0,0,0,0,0,0,0,0,0,0,0,0,0,0,0,0,0,1,0,0,0,0,0,0,0,0,0,0,0,0,0,0,0,0,1,0,0,0,0,0,0,0,0,0,0,0,0,0,0,0,0,0,0,0,0,0,0,0,0,0,0,0,0,0,0,0,0,0,1,0,0,0,0,0,0,0,1,0,0,1,0,0,0,0,1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1,0,0,0,0,0,0,0,0,0,0,0,0,0,0,0,0,0,0,0,0,0,0,0,0,0,0,0,0,1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1,0,0,0,0,0,0,0,0,0,0,0,0,0,0,0,0,0,0,0,0,0,0,0,0,0,0,0,0,0,0,0,0,0,0,0,0,0,0,0,0,0,0,0,1,0,0,0,0,0,0,0,0,0,0,1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1,0,0,0,0,0,0,0,0,0,0,0,0,0,0,0,0,0,0,0,0,0,0,0,0,0,0,0,0,0,0,0,0,0,0,0,0,0,0,0,0,0,0,0,0,0,1,0,0,0,0,0,0,0,0,0,0,0,0,0,0,0,0,0,0,0,0,0,0,0,0,0,0,0,0,0,0,0,0,0,0,0,0,0,0,0,0,0,0,0,0,0,0,0,0,0,0,0,0,0,0,0,0,0,0,0,0,0,0,0,0,0,0,0,0,1,0,1,0,0,0,0,0,0,0,0,0,0,0,0,0,0,0,0,0,0,0,0,0,0,0,0,0,0,0,0,0,0,0,0,0,0,0,0,0,0,0,1,0,0,0,0,0,0,0,0,0,0,0,0,0,0,0,0,0,0,0,0,0,0,0,0,0,1,0,0,0,0,0,0,0,0,0,0,0,0,0,0,0,0,0,0,0,0,0,0,0,0,0,0,0,0,0,0,0,0,0,0,0,0,0,0,0,0,0,0,0,1,0,0,0,0,0,0,0,0,0,0,0,0,0,0,0,1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8,1,0,1,2,2,1,0,0,1,1,0,0,0,1,1,0,0,0,0,0,1,0,0,1,0,0,0,0,1,0,0,0,1,0,0,0,0,0,0,0,0,0,0,0,2,0,0,0,0,0,0,0,1,0,0,1,0,0,0,0,0,0,0,0,0,0,0,0,1,0,0,0,0,0,0,0,0,0,0,0,0,0,0,1,0,0,0,0,0,0,0,0,0,0,0,0,1,0,0,0,0,0,0,0,1,0,0,2,0,0,1,0,0,0,0,0,0,0,0,0,0,0,0,0,0,0,0,1,0,0,0,0,0,0,0,0,0,0,0,0,0,0,1,0,0,0,0,1,0,0,0,0,0,0,0,0,0,0,0,0,1,0,0,1,0,0,0,0,0,1,0,0,0,0,0,0,0,0,0,1,1,0,0,0,0,0,0,1,0,0,0,0,0,0,0,0,1,1,0,0,0,0,0,0,0,0,0,0,0,0,0,0,0,0,0,0,0,0,0,0,0,0,0,0,0,0,0,0,0,0,0,0,0,0,0,0,0,0,0,0,0,0,0,0,0,0,0,0,0,0,0,0,0,0,0,0,0,0,0,0,0,0,0,0,0,0,0,0,0,0,0,0,0,0,0,0,0,1,0,0,0,0,0,0,0,0,0,0,0,0,0,0,0,0,0,0,0,0,0,0,0,0,0,0,0,0,0,0,0,0,0,0,0,1,0,0,0,0,1,0,0,0,0,0,0,0,0,0,0,0,0,0,0,0,0,0,0,0,0,0,0,0,0,0,0,0,0,0,0,0,0,0,0,0,0,0,0,1,0,0,1,0,0,0,0,0,0,0,0,0,0,0,0,0,0,0,0,0,1,0,0,0,0,0,0,0,0,0,0,0,0,0,0,0,0,0,0,1,0,0,0,0,1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1,0,0,0,0,0,0,0,0,0,0,0,0,0,0,0,0,0,0,0,0,0,0,0,2,0,0,0,0,0,0,0,0,0,0,0,0,0,0,0,0,0,1,0,0,0,0,0,0,0,0,0,0,0,0,0,0,0,0,0,0,1,0,0,0,0,0,0,0,0,0,0,0,0,0,0,0,0,0,0,1,0,0,0,0,0,0,0,0,0,0,0,0,0,0,0,0,0,0,0,0,0,0,0,0,0,0,0,0,0,0,0,0,0,0,0,0,0,0,0,0,1,0,0,0,0,0,0,0,0,0,0,0,0,0,0,0,0,0,0,0,0,0,0,0,0,0,0,0,0,0,0,0,0,0,0,0,0,0,0,0,0,0,0,0,0,0,0,0,0,0,0,0,0,0,0,0,0,0,1,0,0,0,0,0,0,0,0,1,1,0,0,0,0,0,0,0,0,0,0,0,0,0,0,0,1,0,0,0,0,0,0,0,0,0,0,0,1,0,0,0,0,0,0,0,0,0,0,0,0,0,0,0,0,0,0,0,0,0,0,0,0,0,0,0,0,0,0,0,0,0,0,0,0,0,0,0,0,0,0,0,0,0,0,0,0,0,0,0,0,0,0,0,0,0,0,0,0,0,0,0,0,1,0,0,0,0,0,0,0,0,0,0,0,0,0,0,0,0,0,0,0,1,0,0,0,0,0,0,0,0,0,0,0,0,0,0,0,0,0,0,0,1,1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1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1,0,1,0,0,0,0,0,0,0,0,0,0,0,0,0,0,0,0,0,1,0,0,0,0,0,0,0,0,0,0,0,0,0,0,0,0,0,0,0,0,0,0,0,0,0,1,0,0,0,0,0,0,0,0,0,0,0,0,0,0,0,1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1,1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0,345,126,108,116,86,76,61,52,32,46,47,44,42,36,21,36,21,28,20,28,30,21,16,27,26,22,10,13,23,23,27,11,27,16,13,26,25,32,8,17,10,25,13,23,13,5,15,22,17,18,8,15,10,10,14,12,11,15,11,16,19,11,7,12,13,7,11,18,13,13,12,8,15,12,10,11,6,15,15,6,12,10,11,5,6,8,8,12,6,13,13,12,9,7,4,10,8,10,4,4,8,18,2,5,4,8,4,5,10,5,4,6,8,7,1,10,7,3,5,9,2,4,5,4,10,8,7,3,3,1,12,5,5,4,6,6,6,8,1,7,6,7,11,1,7,8,4,5,2,4,3,4,9,4,4,6,1,4,0,5,6,3,5,6,1,6,1,2,5,9,3,3,6,0,2,1,4,3,3,2,5,3,6,3,1,5,4,6,2,4,6,4,7,5,6,3,5,2,4,4,4,2,4,1,11,4,2,3,1,1,4,3,6,2,2,9,4,4,5,4,1,0,3,1,2,1,4,2,6,10,8,6,1,4,7,1,2,4,1,10,5,8,2,8,1,4,6,2,3,3,1,8,4,0,0,5,1,4,8,8,2,3,4,4,1,2,0,2,2,1,3,3,0,1,0,4,0,1,3,8,1,3,3,1,4,4,0,5,4,3,2,4,0,3,2,3,2,3,1,2,3,1,4,2,3,5,5,5,2,1,4,6,1,1,8,6,0,0,1,2,5,0,0,6,5,3,3,3,4,0,3,3,3,0,4,3,3,1,2,2,4,2,3,5,3,0,1,4,4,5,1,0,2,2,0,3,0,3,0,1,3,0,2,4,0,7,1,1,8,3,1,3,3,1,3,2,2,5,3,0,1,6,2,3,0,3,4,2,3,3,2,0,3,2,1,1,1,4,4,4,0,2,4,2,1,0,2,2,1,5,4,0,4,7,1,2,2,3,4,1,4,4,0,2,3,2,0,3,0,0,0,2,1,4,1,1,1,1,0,4,0,1,0,2,4,9,0,2,5,4,0,2,1,2,1,0,1,4,2,2,0,3,1,1,0,0,0,0,1,2,1,0,0,0,3,1,0,5,6,2,0,0,1,2,0,0,4,1,1,3,1,2,2,4,0,5,1,0,1,1,2,3,3,0,1,2,1,0,0,2,1,0,1,2,2,2,0,0,3,3,4,0,3,1,2,8,2,2,2,0,4,0,0,4,3,2,7,2,1,1,0,2,0,1,4,4,3,1,0,4,0,2,2,1,3,1,0,4,0,1,2,1,9,0,0,1,4,2,2,2,4,2,1,1,1,3,1,2,1,1,2,5,2,2,0,0,0,0,3,3,0,2,2,1,0,3,3,2,2,1,2,0,1,0,1,3,1,2,1,0,3,1,1,7,2,0,1,2,3,3,2,2,2,2,1,1,0,3,2,3,1,2,5,1,1,1,4,0,1,3,0,1,4,1,0,4,0,1,1,0,1,2,1,2,2,0,0,1,2,5,6,2,2,0,2,0,2,1,2,2,0,2,1,5,0,0,1,0,3,2,0,0,1,1,2,0,0,0,1,1,0,1,1,0,0,0,1,2,0,1,0,0,1,1,2,3,1,1,0,1,2,0,0,0,0,1,0,0,0,1,1,2,2,2,4,0,1,4,1,0,1,2,0,1,1,3,1,1,2,1,2,1,3,1,2,0,0,4,1,0,0,0,0,3,2,1,1,0,1,0,1,1,3,0,3,9,4,1,3,2,0,2,2,4,0,1,0,1,0,0,2,4,0,2,3,1,0,0,0,1,0,0,1,2,0,0,2,0,2,3,1,0,1,3,1,4,1,0,0,1,2,1,0,1,1,2,0,1,1,1,1,1,2,1,0,1,0,1,0,2,0,0,1,0,3,1,0,2,0,1,1,1,2,1,2,1,2,3,0,0,3,0,1,0,2,2,0,5,2,0,1,3,2,0,0,0,2,1,0,1,3,2,2,1,0,0,0,1,0,1,0,0,1,2,1,0,2,1,0,1,1,1,3,2,1,0,4,0,2,1,2,3,0,2,0,3,1,2,1,1,0,0,0,0,2,2,1,0,1,0,5,1,0,3,2,1,0,2,1,0,2,1,2,3,1,0,0,1,2,2,0,0,2,2,0,2,0,1,2,0,0,1,0,1,0,1,1,3,2,1,0,2,2,1,0,1,4,3,0,0,1,1,3,0,0,0,0,1,1,1,0,1,3,0,0,1,0,0,2,0,2,1,1,1,3,0,3,3,2,2,2,0,3,0,1,0,0,0,4,5,0,1,5,1,1,0,2,0,0,1,0,1,1,0,2,1,3,0,2,0,0,3,1,3,0,1,3,0,0,3,1,2,0,1,0,0,1,0,1,1,4,0,1,3,1,6,1,0,0,0,0,0,1,0,2,0,0,1,1,1,0,0,1,0,0,2,1,0,0,0,0,0,1,4,3,0,2,0,1,2,2,0,1,0,0,0,1,0,0,0,1,5,1,2,0,0,1,0,0,0,0,3,1,1,1,0,2,1,0,1,0,2,0,3,0,1,0,1,0,0,1,1,2,3,0,0,1,2,2,3,1,3,2,0,0,1,0,0,2,0,0,1,0,0,0,1,0,0,0,0,0,0,0,0,1,0,0,3,3,0,0,1,0,0,0,0,4,1,2,1,1,0,3,1,4,0,1,2,0,1,0,0,0,0,0,0,0,1,1,0,1,0,0,2,6,0,2,2,1,3,0,1,1,0,0,5,1,1,0,5,1,1,0,0,0,3,0,1,1,2,0,0,0,0,1,0,1,2,1,0,0,0,0,0,0,0,1,0,0,3,1,0,1,1,1,0,0,3,0,0,3,0,2,2,1,1,0,1,0,4,0,1,2,0,0,0,0,0,1,0,1,1,0,1,0,0,0,0,1,2,1,0,1,0,0,0,2,0,0,0,4,1,3,0,0,0,1,0,0,0,0,0,1,2,0,1,0,1,0,1,1,1,1,0,1,0,1,3,2,0,0,0,0,1,1,2,1,0,2,5,0,0,0,0,3,0,0,1,1,3,1,0,0,0,2,1,0,0,0,0,1,1,0,0,0,2,1,0,0,2,1,1,0,1,1,0,0,3,0,2,1,2,3,1,0,0,1,1,2,0,1,1,0,0,0,0,1,3,0,1,0,1,1,0,1,1,3,0,1,0,0,2,4,0,0,0,0,1,2,1,1,0,0,3,0,0,0,0,1,1,1,2,0,2,3,1,0,2,0,0,1,0,0,1,0,0,1,0,0,0,0,0,1,0,1,0,0,0,2,0,0,0,4,2,0,0,1,1,2,0,0,2,2,0,1,0,1,0,1,0,1,0,0,1,0,0,0,1,1,1,1,0,3,0,0,0,0,0,0,1,3,1,2,0,0,1,0,0,0,1,0,0,1,1,1,4,0,0,0,0,1,0,0,0,0,0,0,1,0,2,0,0,2,1,1,1,1,0,0,0,1,0,0,1,0,0,1,2,0,0,0,0,1,1,1,2,0,1,0,0,0,1,2,0,0,0,0,0,1,0,1,2,2,0,0,2,0,0,0,0,2,1,0,1,0,0,3,0,0,1,1,1,1,1,2,0,0,0,1,0,0,1,2,1,0,1,0,1,0,2,0,0,0,1,0,1,1,0,3,1,1,0,2,0,0,0,0,0,3,0,1,0,4,0,0,1,0,1,0,0,0,1,0,0,0,0,0,0,1,0,0,0,0,3,0,0,0,2,0,0,1,0,0,0,1,0,0,1,0,4,0,0,2,0,0,0,0,0,2,2,0,2,1,1,1,1,1,2,0,0,0,0,2,1,0,0,2,1,0,1,1,0,2,0,0,0,0,0,0,0,0,0,2,0,0,0,1,0,0,3,0,0,0,0,1,0,0,0,0,0,0,0,1,2,0,0,1,1,0,0,0,0,0,0,0,0,0,4,0,0,0,0,0,1,1,1,2,0,0,1,0,0,0,1,0,1,0,2,0,0,0,2,1,1,2,0,0,1,0,2,0,0,0,0,1,0,3,0,0,0,0,1,0,0,0,2,0,0,1,1,1,0,2,0,1,1,1,2,1,0,1,0,2,0,0,1,2,0,0,0,0,0,0,0,0,1,0,0,0,1,0,1,0,0,0,0,0,0,2,0,1,0,1,0,1,2,0,0,0,0,3,1,0,1,0,0,1,2,0,0,0,0,1,0,2,0,2,0,0,0,0,0,0,2,0,1,0,0,0,3,1,0,0,0,1,2,1,0,1,0,0,1,0,0,2,1,0,0,0,1,0,2,0,0,1,3,1,0,0,1,0,0,0,1,4,0,1,0,0,1,0,1,0,2,0,1,0,0,0,0,2,0,0,0,1,1,0,0,0,0,0,1,1,0,1,0,1,1,1,0,0,0,0,0,0,1,1,0,0,0,0,0,0,1,1,0,0,1,0,0,0,1,0,2,0,0,0,0,0,1,1,0,0,0,1,0,0,1,1,0,0,0,0,0,0,1,1,0,0,1,0,0,0,0,0,1,0,1,1,0,0,0,1,0,0,0,1,1,0,0,0,0,1,0,2,0,0,0,0,0,0,0,2,0,2,0,0,0,0,1,0,0,1,1,0,0,1,0,1,0,1,0,0,0,0,0,2,0,1,0,1,0,0,0,0,0,0,0,0,0,1,1,0,0,0,0,1,1,1,0,0,0,0,3,1,1,0,0,1,0,0,0,0,0,2,0,1,0,2,2,1,1,0,0,0,0,1,0,1,0,3,1,2,2,0,0,0,0,1,1,0,0,1,0,0,0,0,0,0,0,0,0,2,0,0,0,0,1,0,0,0,0,0,0,0,0,0,0,0,0,0,1,0,0,0,0,0,3,1,0,0,1,0,0,0,0,0,0,1,0,0,0,2,0,0,0,1,0,0,0,1,0,1,0,0,1,2,1,1,0,1,1,1,0,0,0,0,0,0,1,0,1,0,1,0,0,0,0,0,0,0,0,0,1,0,0,0,0,0,1,0,3,0,0,0,0,1,0,0,0,1,0,1,0,2,0,0,1,1,2,0,1,1,1,0,0,1,1,1,0,1,1,0,0,0,0,0,0,0,0,0,0,0,0,0,0,0,1,1,3,0,0,2,1,1,0,1,0,1,0,1,0,0,1,1,0,1,0,0,0,0,0,1,2,0,2,0,0,1,0,0,0,0,1,1,0,4,0,0,1,0,1,4,1,0,0,0,5,0,0,0,0,0,1,1,0,0,0,0,0,0,0,2,0,0,2,0,2,0,1,0,0,0,0,0,0,6,0,2,0,0,1,0,1,2,0,0,0,0,0,0,0,0,0,0,0,1,2,0,0,0,0,0,0,0,0,0,0,0,0,0,2,0,1,0,0,1,0,1,0,0,0,4,0,0,0,1,0,0,0,0,3,0,0,0,0,1,2,0,0,0,1,0,0,1,0,0,0,1,0,1,0,1,0,1,0,0,0,1,0,0,0,2,2,0,0,1,0,0,1,0,0,1,1,0,0,0,0,0,0,0,1,0,0,0,2,0,0,0,0,0,0,0,1,0,0,0,0,0,0,1,1,0,0,0,0,2,0,0,0,1,0,0,1,1,0,0,0,0,2,0,0,1,0,0,0,0,0,1,1,2,1,0,0,0,0,0,2,0,1,1,1,0,0,0,0,0,1,0,0,1,0,0,0,0,0,1,0,0,2,0,0,2,0,1,0,0,0,0,0,0,3,0,0,0,0,0,1,0,0,1,0,1,1,0,1,0,1,0,0,1,0,1,1,0,0,0,0,0,1,1,0,0,3,0,0,0,0,1,0,0,0,2,0,0,1,0,0,3,0,0,0,0,0,4,0,1,1,0,0,0,0,0,0,0,0,0,0,0,1,0,1,0,2,0,0,3,0,0,1,0,0,0,1,0,1,0,1,1,0,0,0,0,2,2,0,0,0,0,1,0,0,0,1,0,1,0,0,1,1,0,0,0,1,0,0,1,0,0,0,1,0,0,1,0,0,0,0,0,0,1,1,0,4,0,1,0,1,1,0,1,0,0,0,0,0,0,1,0,0,0,1,1,1,0,0,2,0,0,0,1,0,2,0,1,0,1,0,1,0,0,0,0,0,0,1,2,0,0,0,0,0,0,0,1,0,0,0,0,0,0,0,0,0,0,0,0,0,0,0,3,0,0,0,1,1,1,1,0,0,0,0,0,0,0,1,0,0,0,0,0,1,0,0,0,0,0,0,0,0,0,0,0,0,0,0,0,0,0,1,0,0,0,0,0,1,0,1,0,0,1,0,0,0,0,1,0,2,0,0,0,2,2,0,0,0,0,0,0,0,0,0,3,0,0,1,3,2,1,1,0,2,1,1,0,1,1,0,0,0,0,0,0,0,1,0,6,0,2,0,0,1,0,0,0,0,0,0,0,2,1,0,0,0,0,0,0,0,0,0,0,0,1,1,1,1,0,1,0,0,0,0,1,0,0,0,0,0,0,0,0,0,0,0,2,0,1,3,0,0,1,0,0,0,0,0,0,2,0,1,1,0,0,0,1,0,0,0,0,0,0,0,0,0,0,0,0,0,1,0,0,1,1,0,0,0,0,0,0,0,0,1,0,1,1,0,0,1,0,0,1,1,0,4,0,1,1,0,1,1,0,1,0,1,2,1,1,2,1,0,0,0,0,0,3,0,1,1,0,0,0,0,1,0,0,0,0,1,0,1,0,0,0,0,0,1,0,0,0,2,0,0,0,1,0,0,0,0,1,0,0,0,0,0,0,3,1,1,1,0,0,0,1,0,1,0,0,1,0,1,1,0,1,0,0,0,0,0,0,0,1,0,0,0,0,2,0,0,0,0,0,2,0,1,0,0,2,1,0,0,0,0,0,0,1,0,0,0,0,0,1,0,0,1,0,0,0,1,1,0,0,1,0,1,0,0,0,0,0,1,1,0,3,0,0,0,0,0,0,0,0,1,0,0,2,0,0,0,3,1,0,0,1,0,0,0,0,0,0,1,0,1,0,1,0,0,0,1,0,0,0,1,1,1,0,0,1,0,0,0,0,0,0,0,1,0,0,1,0,0,1,0,0,0,0,0,0,1,0,0,0,0,0,1,2,0,0,0,0,0,1,0,0,0,0,0,0,0,1,0,1,2,1,0,0,0,0,1,0,1,0,0,0,0,0,0,1,0,1,0,1,0,0,0,0,1,0,0,0,0,0,2,0,0,0,0,0,0,0,1,0,0,0,0,0,0,0,0,0,0,3,0,0,1,1,0,1,0,0,0,0,0,0,0,0,0,0,0,1,0,1,4,0,0,0,1,0,0,0,0,1,2,0,0,0,0,0,3,0,1,0,0,0,2,0,0,0,0,0,0,0,0,0,1,0,0,0,0,1,0,0,0,0,0,0,0,2,1,0,1,0,0,1,0,0,0,0,0,1,0,0,1,0,0,0,0,0,0,0,0,0,0,3,0,0,0,1,0,1,0,1,0,0,0,0,0,1,1,0,0,0,0,0,0,0,0,1,0,1,1,0,1,0,0,1,0,1,0,0,0,1,0,0,1,0,0,0,0,0,0,0,1,0,0,0,1,2,0,0,2,0,0,0,0,0,1,0,0,0,0,0,1,1,1,0,1,0,2,0,0,0,1,1,0,0,0,0,0,0,1,0,0,0,5,2,0,0,0,0,0,0,0,1,0,0,0,0,0,3,1,0,0,0,0,0,1,0,1,0,0,0,1,1,0,Messick</t>
  </si>
  <si>
    <t>1040,11,12,7,13,2,2,4,10,2,0,2,5,1,3,1,0,2,2,1,4,1,2,0,2,2,1,4,0,1,2,0,0,2,0,1,1,2,2,0,2,1,0,1,0,0,0,0,3,0,0,0,0,0,1,0,0,1,2,0,2,0,0,0,0,0,0,0,1,1,2,0,0,0,0,0,1,0,0,1,0,1,1,0,1,0,0,0,0,0,0,0,0,0,0,1,0,0,0,0,0,1,0,0,0,0,0,1,0,0,1,0,0,0,0,0,0,0,0,0,0,0,0,0,0,0,1,0,0,0,0,0,0,0,0,0,0,0,0,0,1,0,0,0,0,0,0,0,0,0,0,0,0,1,0,2,0,1,0,0,0,0,0,0,0,0,0,0,0,0,0,0,0,0,0,0,0,0,0,0,0,0,0,0,0,0,0,0,0,0,0,0,0,0,0,0,0,1,0,0,0,0,0,0,0,0,0,0,1,0,0,0,0,1,0,0,0,0,0,0,0,1,0,1,0,0,0,0,0,0,0,0,0,0,0,1,0,1,0,0,0,0,0,0,0,0,0,0,0,0,0,0,0,0,0,0,0,0,2,0,0,0,0,0,0,0,0,0,0,0,0,0,0,0,0,0,0,0,0,0,0,0,1,0,0,0,0,0,0,0,0,0,0,0,1,0,0,0,0,0,0,0,0,0,0,0,0,0,0,0,0,0,0,0,0,0,0,0,0,0,0,0,0,0,0,0,0,0,1,0,0,0,0,0,0,0,0,0,0,0,0,0,0,0,0,0,0,0,0,0,0,0,1,0,0,0,0,0,0,0,0,0,0,0,0,0,0,0,0,0,0,0,0,0,0,0,0,0,0,0,0,0,0,0,0,0,0,0,0,0,0,0,0,0,0,0,0,0,0,0,0,0,0,0,0,0,0,0,0,0,0,0,0,0,0,0,0,0,1,0,0,0,0,0,0,0,0,0,0,0,0,0,0,0,0,0,0,1,0,0,0,0,0,0,2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1,0,0,0,0,0,0,0,0,0,0,0,0,0,0,0,0,0,0,0,0,0,0,0,0,0,0,0,0,0,0,0,0,0,0,0,0,0,0,0,0,0,0,0,0,0,0,0,0,0,0,0,0,0,0,0,0,0,0,0,0,0,0,0,0,0,0,0,0,0,0,0,0,0,0,0,0,0,0,0,1,0,0,0,0,0,0,0,0,0,0,0,0,0,0,0,0,0,2,0,1,0,0,0,0,0,0,0,0,0,0,0,0,0,0,0,0,0,0,0,0,0,0,1,0,0,0,0,0,0,0,0,0,0,0,0,0,0,0,0,0,0,0,0,0,0,0,0,0,0,0,0,0,0,0,0,0,0,0,0,0,0,0,0,0,0,0,0,0,0,0,0,0,0,0,0,0,0,0,0,0,0,0,0,0,0,0,0,0,1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4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4,2,0,1,0,0,1,1,1,0,0,0,1,0,0,0,2,0,0,0,0,0,0,0,0,0,0,0,0,1,0,0,2,0,1,0,0,0,0,0,1,0,0,0,0,1,2,0,0,0,1,0,0,0,0,0,0,0,0,0,2,0,1,0,0,0,0,0,0,0,0,0,0,0,0,0,0,0,0,0,0,0,0,0,0,0,0,0,0,0,0,0,0,0,0,0,0,0,0,0,0,0,0,0,0,0,0,0,0,0,0,0,0,0,0,0,0,0,0,0,0,1,0,0,0,0,0,0,0,1,0,0,0,0,0,0,0,0,0,0,0,0,0,0,0,0,0,0,0,0,1,0,0,0,0,1,0,0,0,0,0,0,0,0,0,0,0,0,0,0,0,0,1,0,0,0,0,0,0,0,0,0,0,0,0,0,0,0,0,0,0,0,0,0,0,0,0,0,2,0,0,0,0,0,0,0,0,0,0,0,0,0,0,0,0,0,0,0,0,0,0,0,0,0,0,0,0,0,0,0,0,0,0,0,0,0,0,0,1,0,0,1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1,0,0,0,0,0,0,0,0,0,1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0,237,87,96,64,60,43,37,32,35,19,25,32,24,18,12,22,23,20,22,12,14,34,21,11,12,17,9,6,10,7,20,11,20,11,6,10,10,6,6,10,16,8,4,11,6,11,7,7,12,7,12,16,14,9,17,14,9,4,8,14,9,8,6,8,12,3,5,10,12,12,5,2,13,5,7,7,3,13,13,7,4,7,16,6,2,10,3,5,2,4,4,11,7,8,1,2,4,10,2,5,4,1,10,4,2,4,3,11,4,3,2,4,0,3,3,3,9,2,10,2,9,5,8,1,4,4,6,4,3,1,1,9,4,2,2,7,4,3,4,6,3,1,1,8,1,5,4,9,3,4,3,9,3,0,4,3,0,3,2,5,3,4,2,7,7,0,0,0,2,5,2,10,3,0,4,5,1,3,4,3,2,3,3,5,0,2,2,1,3,5,2,4,3,2,0,1,5,3,2,2,8,2,8,0,2,5,0,1,1,0,2,2,3,0,4,1,4,1,1,5,2,6,0,3,1,3,8,2,2,3,6,2,3,3,7,3,2,0,2,3,4,2,1,0,2,1,0,0,3,5,2,6,0,2,2,0,4,1,6,6,3,4,5,2,1,1,3,0,2,0,5,0,1,3,4,6,1,2,3,6,3,0,3,2,0,0,0,2,1,1,4,2,1,2,2,3,1,2,1,2,6,0,0,0,1,0,2,2,1,0,4,2,0,0,4,0,2,0,0,3,5,0,5,2,2,0,0,3,1,0,4,5,4,1,0,2,4,0,4,3,1,1,3,2,1,0,2,0,2,2,1,0,1,3,0,1,2,6,0,0,5,1,2,4,1,1,3,1,3,7,2,2,6,2,0,3,2,0,5,3,4,1,1,2,1,3,2,2,0,0,1,5,1,0,0,2,2,0,0,1,0,0,2,1,2,0,1,0,2,2,1,0,2,1,1,1,2,1,1,1,0,0,2,2,0,3,0,0,0,0,2,3,0,2,4,1,4,0,4,0,0,4,0,1,2,1,1,1,2,3,1,2,0,4,3,2,0,2,3,1,1,3,4,3,1,1,0,0,2,2,3,0,1,0,7,0,0,5,3,4,0,0,4,0,0,0,1,6,0,1,0,1,1,0,2,0,4,0,3,1,0,0,1,0,3,1,1,1,0,2,2,2,3,3,0,0,1,2,1,2,0,0,1,2,2,0,4,1,4,1,2,0,0,2,0,0,1,0,0,2,2,0,0,0,0,0,1,2,0,1,0,1,2,2,2,1,2,2,2,0,2,1,1,0,1,0,0,2,0,1,1,0,0,0,2,0,0,1,1,1,0,0,4,2,0,1,0,1,1,0,2,4,0,0,1,0,0,1,0,1,3,0,0,0,2,4,0,0,2,0,0,0,1,3,0,2,1,0,4,0,0,1,2,1,6,2,0,1,3,0,1,1,1,0,1,0,1,1,1,0,2,1,3,1,0,2,3,7,0,0,1,0,2,1,1,1,5,3,1,4,1,2,0,0,0,0,2,1,1,4,1,3,0,0,0,0,0,0,1,4,1,0,0,0,0,0,1,0,1,0,1,2,1,1,0,0,0,3,5,0,0,5,0,0,1,2,0,0,3,1,0,0,1,1,1,1,0,1,2,1,1,1,1,0,1,1,0,2,0,0,1,1,3,0,1,2,2,0,1,2,2,4,0,0,1,3,1,1,1,0,1,0,1,0,2,0,2,1,0,1,2,1,0,2,0,1,1,0,0,0,0,1,0,1,0,3,0,3,0,0,1,1,0,0,0,0,0,0,0,0,0,1,1,1,1,0,1,1,2,0,0,1,0,1,1,0,1,1,1,1,0,0,1,0,0,1,0,0,1,1,1,1,1,1,0,0,0,3,0,1,0,0,3,1,0,0,0,0,0,2,2,1,0,0,0,1,2,0,0,1,0,2,1,0,0,0,2,2,0,4,1,0,1,0,1,0,0,1,1,0,2,1,1,1,2,2,1,0,2,1,0,0,1,2,1,0,1,2,2,1,0,1,0,0,0,1,0,2,0,0,1,0,0,0,1,0,1,1,1,0,2,1,0,5,0,1,0,0,1,2,0,0,0,0,0,0,0,1,1,0,1,1,0,0,0,0,0,1,2,1,1,0,1,5,1,0,3,0,0,0,0,0,0,0,1,0,1,2,0,1,2,2,0,0,0,1,0,0,0,1,1,0,0,0,0,0,1,1,0,0,2,1,0,0,0,4,0,0,0,0,0,1,0,0,0,2,0,1,0,0,0,0,0,1,0,2,1,0,3,1,0,0,1,1,0,1,0,1,0,0,1,1,0,1,0,0,0,0,0,0,1,0,0,0,0,2,1,0,0,2,1,0,0,0,0,2,0,2,1,2,0,0,1,2,0,1,0,0,0,0,1,0,0,0,2,1,0,0,2,0,0,0,0,0,0,0,0,0,1,0,0,0,0,0,1,1,0,0,0,0,0,1,1,0,0,0,0,0,2,1,1,0,0,0,0,0,0,0,1,0,1,0,0,0,0,0,0,1,0,4,0,0,1,1,0,1,0,0,0,3,1,0,0,0,0,0,0,0,0,0,1,0,1,0,0,2,1,0,0,1,0,0,0,2,0,0,0,0,0,0,0,0,1,1,1,1,2,1,0,2,0,0,2,1,1,0,1,0,0,1,0,1,2,0,1,0,1,0,3,1,0,1,0,0,0,0,0,1,3,1,0,0,0,1,1,0,0,0,1,0,0,1,0,0,1,4,0,0,0,1,3,1,1,0,0,1,1,0,1,0,3,0,0,0,1,0,0,1,0,1,2,0,0,0,6,0,1,0,0,0,1,1,0,1,3,0,1,0,0,0,0,0,2,1,0,1,1,1,0,0,0,1,0,0,1,0,0,0,0,0,0,0,2,0,0,2,0,2,0,1,3,2,1,0,0,0,0,0,0,0,0,0,0,1,0,2,0,0,0,0,0,0,0,0,0,0,2,0,0,1,0,2,0,0,0,0,1,0,1,2,1,2,0,0,0,0,1,3,0,0,0,0,2,1,0,0,0,2,1,2,1,0,0,0,0,0,1,0,0,0,1,0,0,0,0,0,0,0,2,0,0,0,0,1,2,1,0,1,1,0,0,0,2,1,1,0,0,0,0,1,1,0,0,1,0,2,1,0,2,0,0,0,0,1,0,0,2,0,0,0,0,0,0,0,0,1,0,0,0,0,1,1,0,0,0,1,0,0,1,0,0,1,0,0,1,3,0,0,1,0,0,2,0,0,0,0,2,1,1,0,0,0,0,1,1,0,0,1,0,0,0,0,0,0,0,2,0,0,1,2,1,0,0,0,1,0,2,1,1,0,0,0,0,0,0,1,0,0,0,1,0,0,0,0,0,2,0,0,2,1,1,0,1,0,0,0,0,0,1,0,0,0,0,0,0,0,0,1,1,0,0,1,0,1,1,1,0,0,0,1,0,0,0,0,0,1,0,0,1,0,5,2,2,1,1,0,0,0,3,0,0,1,0,0,0,0,0,0,1,1,0,0,0,0,0,0,0,0,0,2,0,0,0,2,0,2,0,0,0,0,0,1,0,1,0,0,0,1,0,1,0,0,0,0,0,1,2,0,0,1,1,2,1,1,0,0,1,0,0,1,1,1,2,2,1,0,1,0,1,0,1,1,0,1,0,1,1,0,2,0,0,0,0,0,0,0,0,0,0,0,0,1,0,1,0,0,1,0,0,0,0,0,0,2,0,2,1,0,0,0,1,0,0,0,1,1,0,0,0,0,0,2,0,0,0,0,0,0,1,0,0,0,0,0,0,0,1,2,0,0,1,1,0,0,0,0,0,0,0,0,0,1,0,0,0,0,0,0,0,0,0,0,0,0,0,0,2,0,0,1,0,0,0,0,0,0,0,0,0,1,0,0,0,0,0,0,1,0,0,1,0,0,2,1,0,1,0,0,0,0,1,0,0,0,0,0,0,0,0,0,0,0,0,0,0,2,0,0,0,0,2,0,0,0,0,0,0,0,0,0,0,0,0,0,0,3,0,0,0,0,0,1,0,0,1,0,0,0,0,0,2,0,0,0,0,0,0,1,0,0,0,0,0,0,0,0,1,0,1,0,0,0,0,0,0,0,1,0,0,0,0,0,0,0,2,0,0,0,0,1,1,0,0,0,0,1,0,1,1,0,0,1,0,0,0,0,0,0,0,0,0,0,1,2,0,0,1,0,0,0,1,0,0,0,1,1,1,0,0,0,2,0,1,0,3,0,3,2,0,0,0,0,0,0,0,0,0,0,0,0,0,0,1,1,1,0,0,0,0,0,0,0,0,0,0,0,1,0,0,0,0,0,1,1,0,1,0,1,0,0,1,1,0,1,0,0,0,2,0,0,0,1,0,0,0,0,0,0,1,3,0,0,1,0,1,0,3,0,0,1,0,0,0,0,1,0,0,0,0,0,1,0,0,0,1,2,1,2,0,1,0,3,1,0,0,0,0,1,0,0,0,1,0,0,0,1,0,1,0,0,1,0,1,1,1,0,0,0,0,0,0,1,0,0,0,1,0,0,0,0,0,0,0,0,0,0,2,0,0,0,0,0,1,1,0,0,0,0,0,0,0,1,1,0,0,0,0,1,0,0,0,0,0,0,0,0,0,0,1,0,0,0,0,1,0,0,0,1,0,0,0,0,0,0,0,0,0,0,0,0,0,0,0,0,0,0,0,0,1,0,1,0,0,0,0,1,0,0,0,0,0,1,0,0,1,1,0,0,1,0,0,0,0,2,0,0,2,0,0,0,1,2,0,0,0,1,0,0,0,0,1,0,0,0,0,1,0,0,1,0,0,0,0,0,1,0,1,0,0,0,1,0,0,2,1,0,1,2,1,0,0,2,0,0,2,2,0,0,0,2,0,0,0,0,0,0,0,0,1,0,1,1,0,0,0,0,2,0,0,2,0,0,0,0,0,0,0,0,0,0,0,1,0,0,0,0,0,0,0,0,0,0,0,0,0,1,0,2,0,1,1,2,0,1,0,0,1,0,0,0,1,0,2,1,0,0,0,0,1,0,0,0,1,0,0,0,0,0,4,1,0,0,0,0,0,2,0,0,0,0,1,0,0,0,0,0,0,0,0,1,0,0,0,0,0,0,0,0,0,0,0,0,0,0,0,1,0,1,0,2,1,0,0,0,0,0,1,0,0,0,0,0,0,2,0,0,0,1,1,0,0,0,0,1,1,0,0,0,0,0,0,0,0,0,1,0,0,0,0,0,0,0,0,0,0,0,0,1,0,0,1,0,0,0,0,0,0,0,0,0,0,0,0,0,0,1,0,0,0,0,2,0,0,0,0,0,0,0,0,0,0,0,0,0,0,0,4,0,0,0,0,0,0,2,0,0,0,0,0,0,0,0,0,0,0,0,0,1,0,0,0,0,0,0,0,0,0,0,0,0,0,0,0,0,0,0,0,0,0,0,0,0,0,0,0,0,0,0,0,0,0,0,0,0,0,0,0,1,0,0,0,0,0,0,0,0,0,0,0,0,1,0,0,0,0,4,1,0,0,0,2,0,0,0,0,0,0,0,0,0,0,0,0,0,1,0,1,0,0,0,0,0,0,0,0,0,0,0,0,0,0,0,0,0,0,0,1,0,0,1,0,0,0,0,0,0,0,0,1,0,0,2,0,1,0,0,0,0,0,0,0,1,0,0,0,0,0,0,1,0,0,0,0,1,0,0,0,0,0,0,1,1,0,0,0,0,0,1,0,0,0,1,0,0,0,0,0,2,0,0,0,0,0,0,0,1,0,1,0,1,0,0,0,0,0,0,0,0,0,0,0,0,0,0,0,0,1,0,0,0,0,0,0,0,0,0,0,0,0,0,0,0,0,1,0,0,0,1,0,0,0,0,0,0,0,0,0,0,1,0,2,0,0,1,0,0,0,0,0,0,1,0,0,1,0,1,0,0,0,1,0,0,0,0,1,0,0,0,1,0,0,2,0,1,0,0,0,0,0,1,0,0,0,0,0,0,0,0,0,0,1,0,0,4,0,0,0,0,1,0,0,0,0,0,0,0,0,0,1,0,0,0,0,0,1,0,1,0,0,0,0,0,0,0,0,0,0,1,1,0,0,0,0,1,0,1,3,0,0,0,1,0,0,0,0,0,0,0,0,2,0,0,0,0,0,0,0,0,0,0,0,0,0,0,0,0,0,1,0,1,0,1,1,0,0,0,0,0,0,0,0,1,0,0,0,0,0,0,0,3,0,0,0,0,0,1,0,1,0,0,0,1,1,2,0,0,0,0,0,1,0,0,0,0,1,2,0,0,0,0,0,1,0,0,0,1,2,0,0,0,0,0,0,0,0,1,0,0,0,1,1,0,1,1,1,0,0,0,0,0,0,0,0,0,0,0,0,0,0,0,0,0,0,0,0,1,0,0,0,1,1,0,0,0,0,0,0,0,1,0,0,0,0,0,0,0,0,0,0,0,0,0,0,0,0,0,0,0,0,0,0,0,0,0,0,0,1,1,0,0,0,0,0,0,1,0,1,0,1,0,1,0,0,0,0,0,1,0,0,0,0,0,0,0,1,0,0,0,0,0,0,0,0,0,2,1,0,1,0,0,0,0,0,0,0,0,0,0,1,0,1,0,0,0,0,1,0,0,0,1,0,0,0,1,0,1,0,0,0,0,0,0,1,0,1,0,0,0,0,0,0,1,0,1,0,0,0,0,1,0,2,0,0,0,0,0,0,0,0,0,0,0,0,0,0,0,0,0,0,0,0,0,0,0,0,0,0,0,0,1,1,0,1,1,0,0,0,1,0,0,0,0,0,0,0,0,0,0,1,0,0,0,1,0,0,0,0,0,0,0,0,0,0,0,0,0,0,0,0,2,0,1,0,0,0,0,0,0,1,0,0,0,2,0,0,0,0,0,1,0,0,0,0,0,0,0,0,1,0,0,1,0,0,0,0,0,0,0,0,0,0,0,0,0,0,0,0,0,0,1,0,0,0,2,2,2,2,3,0,0,0,0,1,0,1,0,2,0,1,0,0,0,0,0,0,0,0,0,0,0,0,0,0,0,0,2,0,0,0,0,0,0,0,0,0,0,0,0,0,2,1,0,0,1,0,0,0,0,0,0,0,0,0,0,1,0,0,0,0,0,0,0,0,0,0,0,0,1,2,0,0,0,0,0,0,4,1,0,2,0,1,0,0,0,0,0,1,0,0,0,0,0,1,0,0,0,0,0,0,1,0,0,0,0,0,1,0,0,1,0,0,0,0,1,0,0,0,0,0,0,0,0,0,1,0,0,0,0,0,0,0,0,1,0,1,0,1,0,0,1,0,0,1,0,0,0,0,0,0,0,0,3,0,0,0,0,0,0,0,1,0,0,0,0,0,0,0,0,1,0,0,0,0,0,0,0,1,0,0,0,0,0,2,0,1,1,0,0,0,0,0,0,0,0,0,0,0,0,0,0,0,0,0,0,0,0,0,0,1,1,0,0,0,0,0,0,0,1,0,0,1,1,0,0,0,0,1,0,0,0,0,0,0,0,0,0,0,0,0,0,0,0,0,0,0,0,1,0,0,0,2,0,0,0,0,0,1,0,0,0,0,0,0,0,0,0,0,0,0,0,0,0,0,0,0,0,0,1,0,0,0,0,1,0,0,0,0,0,0,2,0,0,0,0,0,0,0,0,0,0,0,0,0,0,0,0,0,0,0,1,0,0,0,0,0,0,0,0,0,0,4,1,0,0,Messick</t>
  </si>
  <si>
    <t>1041,14,9,10,13,8,1,0,12,3,1,4,5,1,3,1,0,2,6,2,1,1,1,1,3,2,1,1,0,0,0,0,4,1,0,0,1,1,2,0,3,2,0,0,0,3,1,1,2,1,2,0,0,1,2,0,0,0,2,0,0,0,0,0,2,0,1,0,0,1,0,0,0,0,0,0,0,1,0,0,1,1,1,0,0,0,0,1,0,0,0,0,0,2,0,1,0,0,0,0,1,0,1,0,0,3,0,1,0,0,1,0,0,0,0,0,0,0,1,1,1,0,0,0,0,0,0,0,0,0,0,0,0,0,0,0,1,0,0,0,1,0,0,0,0,0,0,0,0,0,2,1,0,0,0,0,0,0,0,0,0,0,0,0,0,0,0,0,0,0,0,2,0,0,0,1,0,0,0,0,0,0,0,0,0,0,0,0,0,0,1,0,0,0,0,0,0,0,0,0,1,0,0,0,0,0,0,0,3,0,0,0,0,0,1,0,0,0,0,0,0,0,0,0,0,1,0,0,0,0,0,0,0,0,0,0,0,0,2,0,0,0,0,0,0,0,0,0,1,0,0,0,1,0,0,0,0,0,1,0,0,0,0,0,0,0,0,0,0,0,0,0,0,0,0,0,0,0,0,0,0,0,0,0,0,0,0,0,0,0,0,0,0,0,0,0,0,0,0,0,0,0,0,0,0,0,0,0,0,0,0,0,0,0,0,0,0,0,1,0,0,0,0,0,0,0,0,0,0,0,2,0,1,0,0,0,0,0,0,0,0,0,0,0,0,0,0,0,0,0,0,0,0,0,0,0,0,1,1,1,0,0,0,0,0,0,0,0,0,0,0,0,0,0,0,0,0,0,0,0,0,0,0,0,0,0,0,0,0,0,0,0,0,0,0,0,0,2,0,0,0,1,0,0,0,0,0,0,0,1,0,0,0,0,0,0,0,1,0,0,0,1,1,0,0,0,0,0,1,0,0,0,0,0,1,0,0,0,0,0,0,0,0,0,0,0,0,0,0,0,0,0,0,0,0,0,0,0,0,1,0,0,0,0,0,0,0,0,1,0,0,1,0,0,0,0,0,0,0,0,0,0,0,0,0,0,0,0,0,0,0,0,0,0,0,0,0,1,0,0,0,0,0,2,0,0,0,0,0,0,0,0,0,0,0,1,0,0,0,0,0,0,0,0,0,0,0,0,0,0,0,0,0,0,0,0,0,1,0,0,1,0,0,0,0,1,0,0,0,0,0,0,0,0,0,0,0,0,0,0,0,0,0,0,0,1,0,0,0,0,0,0,0,0,0,1,0,0,0,0,0,0,0,0,0,0,0,0,1,0,0,0,0,0,0,0,0,0,0,0,0,0,0,0,0,0,0,0,1,0,0,0,0,0,0,0,0,0,0,0,0,0,0,0,0,0,0,0,0,0,0,0,0,0,0,0,0,0,0,0,0,0,0,0,0,0,0,0,0,0,0,0,0,0,0,1,0,0,0,0,0,0,0,0,0,0,0,0,0,0,0,0,1,0,0,0,0,0,0,0,0,0,0,1,0,0,0,0,0,0,0,0,0,1,0,0,0,0,0,0,0,0,0,0,1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2,0,0,0,0,0,0,0,0,0,1,0,0,0,0,0,0,0,0,0,0,0,0,0,0,0,0,0,0,0,0,0,0,0,0,0,0,0,0,0,0,0,0,0,0,0,0,0,0,1,0,0,0,0,0,0,0,0,0,0,1,0,0,0,0,0,0,0,0,0,0,1,0,1,0,0,0,0,0,0,0,0,0,0,0,0,0,0,0,0,0,0,0,0,0,0,0,0,0,0,0,0,0,0,0,0,0,0,2,0,0,0,0,0,0,0,1,0,0,0,0,0,0,0,0,0,0,0,0,0,0,0,0,0,0,0,0,0,0,0,0,0,0,0,0,0,0,0,0,0,0,0,0,0,0,0,0,0,0,0,0,0,0,0,0,0,0,0,0,0,1,0,0,0,0,0,0,0,0,0,0,0,0,0,0,0,0,0,0,0,0,0,0,0,0,0,0,0,2,0,0,0,0,0,3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1,0,0,0,0,0,0,0,1,0,0,0,0,0,0,0,0,0,0,0,0,0,0,0,0,0,0,0,0,0,0,0,0,0,0,0,0,0,0,0,0,0,0,0,0,0,0,0,0,0,0,0,0,0,0,0,0,0,0,0,1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1,2,0,1,0,0,3,1,0,0,1,1,1,0,1,1,0,0,0,0,0,0,0,0,0,0,0,0,0,0,0,0,0,0,0,0,0,1,0,0,0,0,0,0,0,0,0,0,0,0,0,0,0,0,0,0,0,1,0,0,0,0,0,0,0,0,0,0,1,0,0,0,0,1,0,0,0,0,0,0,0,0,0,0,0,0,0,0,0,0,0,0,0,2,0,0,0,0,1,0,0,0,0,0,0,0,0,0,0,0,0,0,0,0,0,0,0,0,0,0,0,0,0,0,0,0,0,0,0,0,0,1,0,0,0,0,0,0,1,0,0,0,1,0,0,0,0,0,0,0,1,0,0,0,0,1,0,0,0,0,0,0,0,0,0,1,0,0,0,0,0,0,0,0,0,0,1,0,0,0,0,0,0,0,0,0,0,1,0,0,0,0,0,0,0,0,0,0,1,0,0,0,0,0,0,0,0,0,0,0,0,0,0,0,0,0,0,0,0,0,0,0,0,0,0,0,0,0,0,0,0,0,0,0,0,0,0,0,0,0,0,0,0,1,1,0,0,0,0,0,0,0,0,1,0,0,0,0,0,0,0,0,0,0,0,0,0,0,0,0,0,0,0,0,0,0,0,0,1,0,0,1,0,0,0,0,0,0,0,0,0,0,0,0,0,0,0,0,0,0,0,0,0,0,0,0,0,0,0,1,0,0,0,0,0,0,0,0,0,0,0,0,0,2,0,0,0,0,0,0,0,0,0,0,0,0,0,0,0,0,0,0,0,0,0,0,0,0,0,0,0,0,0,0,0,0,0,0,0,0,0,0,0,0,0,0,0,0,0,0,0,0,0,0,0,0,0,0,0,0,0,1,0,0,0,1,0,0,0,0,1,2,0,0,0,0,0,0,0,0,0,0,0,0,0,0,0,0,0,0,0,0,0,0,0,0,0,0,0,0,0,0,1,0,0,0,0,0,0,0,0,0,0,0,0,0,0,0,0,0,0,0,0,0,0,0,0,0,0,0,0,0,0,0,0,0,1,0,0,0,0,0,0,0,0,0,0,0,0,0,0,0,0,0,0,0,0,0,0,0,0,0,0,0,0,0,0,0,0,0,0,0,0,0,0,0,0,0,0,0,0,0,0,0,0,0,0,0,0,0,0,0,0,0,0,0,0,0,0,0,0,0,0,0,0,0,0,0,0,2,0,0,0,0,0,0,0,0,0,0,0,0,0,0,0,0,1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1,0,0,0,0,0,0,0,0,0,0,0,0,0,0,0,0,0,0,0,0,0,0,0,0,0,0,0,0,1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1,0,0,0,0,0,1,0,0,0,0,0,0,0,0,0,0,0,0,0,0,0,0,0,0,0,0,0,0,0,0,0,0,0,0,0,0,0,0,0,0,0,0,0,0,0,0,0,0,0,0,0,0,0,0,0,0,0,0,0,0,0,0,0,0,0,0,0,0,0,0,0,0,0,0,0,1,0,0,0,0,0,0,0,0,0,0,2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0,323,134,127,112,68,67,66,40,61,34,40,36,39,20,22,27,38,20,30,24,22,33,21,15,17,22,23,13,11,19,19,20,19,16,13,14,13,16,19,14,20,20,10,11,5,17,12,17,15,10,12,10,7,4,15,15,13,9,10,14,14,16,9,11,10,5,17,6,9,9,7,8,13,7,16,10,8,13,13,8,7,12,18,8,7,9,5,11,3,8,5,10,6,18,9,9,11,10,7,4,15,10,8,2,1,7,4,10,7,3,1,8,8,3,5,7,12,4,14,10,10,7,5,13,2,6,8,6,5,6,7,8,5,5,4,3,6,6,7,3,7,3,4,11,5,3,6,12,5,5,0,11,5,1,5,6,6,3,6,9,5,4,4,8,3,2,2,0,3,2,5,6,3,0,9,6,6,1,5,5,2,3,6,5,1,4,3,2,0,5,3,4,5,0,6,3,2,1,3,6,9,3,9,0,2,2,4,3,2,0,8,0,1,6,5,3,9,5,6,7,7,5,2,4,4,2,2,6,4,8,3,4,4,2,3,4,2,2,4,8,2,6,6,7,3,3,6,3,5,5,3,2,2,3,2,0,3,3,3,3,7,6,2,5,5,3,3,3,0,1,2,1,1,3,5,3,1,2,5,2,3,0,4,2,2,6,1,1,4,4,4,3,4,6,6,3,3,2,1,5,5,3,2,1,1,4,1,6,3,6,5,2,4,4,2,2,2,0,3,2,1,1,4,6,0,7,2,5,3,0,5,4,2,1,2,2,2,4,0,3,5,6,2,4,6,2,1,1,2,6,1,0,2,2,0,1,2,2,1,2,2,5,2,5,1,2,6,5,1,5,3,4,2,3,0,3,2,1,2,4,1,3,2,1,0,1,2,0,2,0,2,1,4,0,1,0,2,0,1,1,2,1,0,0,0,2,5,1,0,4,1,1,1,2,1,2,2,1,1,1,0,4,4,2,1,6,0,1,0,2,2,0,1,4,5,2,1,0,8,1,0,2,0,1,1,3,2,0,1,2,2,3,2,3,1,2,2,1,6,0,2,0,1,3,1,1,1,2,2,1,6,1,1,1,5,0,1,1,2,3,1,1,2,0,1,2,0,0,1,1,0,0,1,0,1,2,1,2,2,1,0,2,1,4,1,1,0,0,3,3,1,2,1,0,1,0,0,1,1,0,1,0,1,1,3,1,4,1,4,4,0,0,1,0,2,1,0,5,1,0,0,1,2,3,2,1,1,2,4,2,1,1,3,0,0,0,2,0,4,3,0,0,2,1,0,3,4,2,0,1,3,1,5,0,0,1,0,0,0,5,2,6,0,2,2,5,2,0,0,0,4,0,0,2,1,1,1,5,1,0,0,2,0,3,2,1,1,0,0,2,2,1,5,1,0,2,1,0,1,3,0,1,0,0,2,0,1,3,1,3,1,1,2,2,0,0,0,1,1,2,4,0,1,0,1,0,3,7,2,1,3,0,3,0,2,3,3,0,1,1,2,2,0,1,4,0,0,1,0,1,1,1,0,1,2,2,0,1,2,1,2,0,0,0,2,1,1,3,1,0,0,1,2,2,1,1,1,1,3,2,1,3,4,0,0,2,0,1,0,1,0,0,2,0,2,0,0,1,1,1,4,0,1,1,0,0,6,0,0,0,2,0,1,3,1,3,1,0,0,1,0,1,2,0,0,0,3,1,0,0,1,0,0,0,2,0,1,2,0,5,2,1,1,1,0,2,1,2,1,0,0,1,1,0,3,0,0,0,0,0,2,3,0,1,2,2,2,0,0,0,4,2,4,1,0,1,1,3,2,2,0,3,0,0,0,0,0,1,2,1,0,0,3,1,2,0,0,3,0,3,0,1,1,0,0,1,0,0,1,4,1,0,1,0,1,0,5,3,0,1,1,0,1,3,1,8,2,2,1,1,2,2,3,0,1,0,3,0,0,2,3,0,3,0,0,1,3,0,3,1,0,0,1,0,2,2,2,0,0,0,0,3,4,1,0,0,1,0,2,1,0,0,2,0,0,0,0,0,1,1,0,2,3,3,1,2,3,1,2,0,3,1,1,0,1,0,0,1,0,1,1,0,0,0,0,0,1,3,1,0,1,1,0,1,0,0,1,0,0,0,0,2,1,1,0,0,0,0,0,2,1,1,0,0,0,1,0,2,1,1,2,1,4,1,4,0,1,0,4,2,2,1,0,0,0,1,0,1,0,1,3,0,1,0,4,0,0,0,2,1,0,1,1,0,1,0,0,0,3,0,0,1,0,0,1,1,1,1,1,2,1,1,3,2,0,3,0,1,2,1,0,0,1,2,0,3,2,0,1,0,1,2,0,2,1,1,1,2,0,2,0,1,0,1,0,4,0,1,4,2,6,1,1,0,1,1,2,1,1,0,3,1,1,0,1,0,1,1,1,3,1,0,5,0,0,1,0,0,0,1,6,1,0,0,0,2,2,1,3,0,2,5,1,0,0,0,0,1,0,2,2,1,3,0,1,1,0,0,2,0,2,0,0,0,1,0,0,4,1,1,0,0,0,0,3,0,0,1,2,2,0,1,1,2,1,4,0,0,1,3,3,0,2,1,1,1,0,0,2,1,0,1,0,1,0,1,0,1,2,0,1,3,1,1,3,1,2,2,1,1,0,3,4,0,0,0,1,0,0,0,1,1,0,0,3,0,0,2,0,1,0,1,0,0,0,0,1,2,0,0,1,2,0,2,1,0,2,2,0,0,0,0,1,1,1,0,0,0,2,3,1,2,0,0,1,3,1,0,2,0,1,2,0,0,1,0,0,0,1,1,0,0,0,0,0,4,1,1,0,1,1,0,0,1,1,0,0,2,0,0,1,1,1,0,0,2,3,2,0,3,0,2,1,0,1,2,0,0,0,1,0,1,1,3,0,2,0,2,2,0,0,2,3,1,0,1,0,4,0,2,2,2,0,2,1,1,2,0,1,0,0,1,0,0,0,0,0,0,0,0,2,2,2,0,2,1,1,1,2,2,2,1,0,1,0,0,1,0,0,0,1,0,2,0,1,0,0,1,1,0,0,0,0,0,0,0,2,3,0,0,1,0,0,0,0,2,1,0,2,0,0,1,0,1,1,0,0,1,0,0,2,0,0,1,0,1,0,1,1,1,1,0,1,0,1,1,1,0,0,0,2,3,0,1,0,0,0,0,0,0,0,0,0,1,1,0,0,0,0,0,0,0,1,1,0,0,0,0,1,0,2,2,1,0,0,0,1,0,0,1,1,0,1,0,0,1,0,3,2,0,1,0,1,0,1,1,1,3,1,1,1,0,1,0,0,0,1,2,1,0,0,0,0,0,3,0,1,0,0,0,2,1,0,0,1,0,0,0,0,2,0,0,2,1,0,0,1,0,0,1,1,1,1,1,1,2,1,1,1,0,0,1,0,0,0,1,1,1,1,0,2,1,1,2,0,0,0,0,2,0,2,2,0,0,0,0,4,3,1,0,2,0,0,0,0,0,2,0,0,1,3,0,0,0,0,1,0,0,1,0,0,0,3,1,0,1,0,0,0,0,1,1,1,1,0,0,1,0,0,0,0,1,1,0,0,0,0,0,1,1,3,0,1,0,1,0,1,0,0,1,0,0,0,3,0,2,0,1,0,3,0,0,1,0,1,0,0,0,0,0,0,0,1,0,0,0,1,2,0,0,1,0,1,0,0,0,0,0,0,1,1,4,0,0,1,1,0,0,2,0,0,0,0,1,3,2,2,0,1,0,1,1,0,0,1,0,0,2,0,3,0,0,1,4,0,0,0,0,1,0,0,1,2,0,0,0,1,0,0,0,0,1,0,0,0,0,0,1,0,0,1,1,1,3,2,0,0,0,2,0,0,0,1,0,0,1,0,0,0,0,1,0,1,0,1,0,1,0,0,2,0,0,1,0,0,1,0,0,0,1,0,0,0,0,0,2,0,1,0,0,0,1,0,0,1,0,0,0,1,2,0,0,0,2,1,0,2,0,0,0,0,0,0,0,0,2,0,0,0,2,1,0,1,1,5,0,1,0,2,0,2,1,1,0,1,0,1,2,0,3,1,3,2,1,1,2,1,2,1,0,0,0,2,0,1,2,0,0,0,0,0,1,2,0,1,0,0,0,0,0,0,3,0,1,0,0,0,2,0,0,0,0,2,0,0,1,2,0,0,0,0,1,0,0,0,0,0,0,0,0,1,2,1,1,0,0,5,0,1,0,1,0,1,0,1,2,0,0,1,0,0,0,1,0,0,1,1,2,0,0,0,0,1,0,0,0,0,0,0,0,0,1,1,1,1,2,0,0,1,0,0,0,0,0,0,1,0,1,1,1,0,0,0,0,0,3,1,0,0,0,1,0,0,0,0,2,0,0,0,0,1,0,1,3,1,2,2,1,1,0,0,2,0,0,0,0,0,0,0,1,2,2,1,0,2,0,0,0,0,0,1,1,0,0,1,0,0,0,0,1,0,0,0,0,0,0,1,1,0,0,0,0,0,1,0,0,0,1,0,1,2,0,1,0,0,0,0,0,0,3,0,0,0,0,0,0,0,1,2,0,2,1,1,0,0,3,2,0,1,0,0,0,0,0,1,0,0,1,0,0,0,0,0,0,4,0,1,1,2,0,0,0,0,0,0,0,1,0,0,0,2,0,0,0,4,0,0,1,0,0,0,0,0,1,0,0,2,4,1,0,0,1,0,0,1,0,0,0,0,2,1,0,0,0,0,2,0,0,0,0,0,0,0,0,1,0,0,0,2,0,0,0,0,1,1,0,2,0,0,0,0,0,2,1,1,0,1,1,0,0,0,2,0,0,0,0,0,0,0,2,0,0,0,0,2,0,0,0,0,0,2,0,0,0,0,0,0,0,0,1,0,0,1,2,1,0,0,1,0,0,0,0,1,0,0,3,2,0,1,0,0,0,0,1,0,1,0,0,0,0,0,0,1,0,0,0,1,0,0,0,0,0,0,0,0,0,1,1,0,0,1,0,1,0,1,0,0,0,1,0,0,1,0,0,1,1,0,0,1,1,1,3,0,0,1,0,0,1,0,0,0,0,1,0,0,0,0,1,0,0,0,2,0,0,0,1,0,0,0,1,0,0,0,0,1,0,0,0,0,0,0,0,0,0,0,1,0,0,2,1,0,0,2,0,0,1,0,0,0,0,1,0,1,1,0,0,0,0,0,1,0,0,0,0,4,2,0,0,0,0,0,0,0,0,0,0,3,0,0,0,0,0,0,1,1,0,1,0,1,0,1,0,2,0,0,0,0,0,0,1,1,0,1,0,0,1,2,1,0,0,0,0,0,0,0,0,0,0,1,0,0,0,0,0,0,2,2,1,0,0,0,0,0,1,0,0,1,0,0,0,0,0,1,0,0,0,0,1,0,0,1,2,0,1,0,2,1,1,0,2,1,0,0,0,1,0,0,2,0,0,0,0,1,0,0,0,0,1,0,0,0,2,1,0,1,0,1,1,1,0,0,0,0,0,0,0,1,0,0,1,0,0,0,0,0,0,0,0,0,0,0,0,0,0,0,0,0,0,1,0,0,1,2,0,0,0,1,0,0,0,0,0,0,0,0,0,0,0,0,2,0,1,0,0,0,0,0,0,0,0,0,0,0,0,0,0,0,0,0,0,1,1,0,0,2,0,0,0,0,3,0,0,0,0,1,0,0,1,0,0,0,1,0,0,0,2,0,0,2,0,0,1,2,2,1,0,1,1,0,2,0,1,0,3,1,0,0,0,0,0,0,2,0,1,2,1,0,1,0,0,0,2,0,0,0,2,0,2,0,0,0,0,0,1,0,2,1,0,2,0,0,0,0,0,0,0,0,1,0,0,0,0,0,0,0,1,1,0,1,2,0,1,0,0,0,1,1,0,0,0,0,0,0,0,0,0,1,2,0,0,2,0,0,1,1,0,0,0,0,0,1,0,0,1,1,0,0,0,0,0,0,1,0,0,3,0,0,0,0,1,1,0,0,0,0,0,0,1,0,1,1,0,1,0,1,0,0,0,2,0,1,0,0,0,2,0,1,2,0,0,0,0,0,1,0,0,0,1,0,0,0,0,0,0,0,0,1,0,0,0,0,0,0,0,0,0,0,0,0,1,0,0,0,3,0,0,0,0,0,0,1,0,1,0,0,1,2,0,0,0,0,2,0,0,0,0,1,0,0,3,2,0,0,0,1,0,0,0,0,0,0,2,0,0,0,1,1,0,0,0,0,0,0,3,0,0,3,1,0,0,2,0,1,0,0,2,0,0,0,0,0,2,2,0,0,1,0,0,0,0,0,1,0,0,0,0,0,0,0,0,0,2,0,0,0,0,0,0,0,1,0,1,0,0,0,0,0,0,0,0,2,0,0,0,2,0,0,0,0,0,0,1,0,0,0,0,2,0,1,0,0,0,0,1,0,1,3,0,0,2,0,2,1,0,0,0,0,0,1,1,0,0,0,0,0,0,0,0,0,0,0,0,0,0,0,0,0,0,0,0,0,0,0,0,1,0,0,1,0,0,1,1,0,0,0,1,0,0,0,1,1,0,0,0,0,0,1,0,0,0,0,0,0,0,3,0,0,2,1,1,0,0,0,0,0,1,0,2,0,0,0,0,0,1,1,0,0,2,1,0,0,0,0,1,0,1,0,0,0,0,0,0,0,0,1,0,0,1,0,0,1,1,1,1,1,1,0,0,0,1,0,0,0,1,0,0,0,0,1,1,0,0,0,3,0,0,0,0,0,0,1,0,1,0,0,0,0,0,1,1,0,1,0,0,0,0,0,0,0,1,0,0,0,2,0,0,1,0,1,0,0,0,2,0,0,2,0,0,0,0,0,1,0,0,0,1,0,0,2,0,1,0,0,0,0,0,0,1,0,0,0,0,0,0,0,0,3,0,0,0,0,0,0,0,0,0,0,0,0,0,0,0,0,0,2,0,0,0,0,0,2,0,1,1,0,0,0,0,0,0,1,0,0,0,0,2,0,0,0,0,0,0,0,0,0,0,0,0,0,0,0,0,1,0,0,0,0,0,0,0,0,0,0,0,0,0,0,1,0,1,0,0,0,0,0,0,1,0,0,0,0,1,0,0,1,0,0,0,2,2,1,0,0,0,0,0,1,1,0,0,0,0,1,0,0,0,0,0,0,0,0,0,0,0,1,0,0,2,0,0,0,0,2,0,0,0,0,0,0,0,0,0,0,0,1,0,0,0,0,1,0,0,1,2,1,0,0,0,3,0,0,0,0,0,0,0,0,0,0,0,1,0,0,0,1,0,0,0,0,2,0,2,0,0,1,1,0,0,0,0,2,0,0,0,0,0,0,2,0,0,0,0,1,1,0,0,0,0,0,0,0,0,1,0,0,0,0,0,0,0,0,1,0,0,1,0,0,0,0,0,0,2,0,0,2,0,0,0,0,1,0,0,0,1,0,0,0,0,1,0,0,0,1,0,1,1,0,0,1,1,0,0,0,1,0,0,0,1,0,1,0,0,0,0,0,0,0,0,0,0,0,0,0,0,0,0,0,0,0,0,0,0,1,0,0,1,5,0,0,0,0,0,1,0,0,0,0,0,1,0,0,0,0,1,0,1,0,0,0,1,0,1,0,0,2,0,0,0,0,1,0,1,1,1,0,0,0,1,0,0,0,1,0,0,3,0,0,1,0,1,0,0,0,0,0,0,0,0,1,0,0,0,0,0,3,0,0,0,1,0,0,0,0,1,0,0,0,1,0,0,0,0,0,2,Messick</t>
  </si>
  <si>
    <t>1042,20,12,13,13,3,6,2,7,5,1,4,0,1,4,2,0,6,2,3,0,3,0,0,0,1,2,3,2,2,0,2,2,0,1,0,0,1,3,0,2,0,0,0,0,1,0,1,2,0,2,0,0,1,1,3,0,0,0,0,3,1,1,1,1,0,2,0,3,2,0,0,1,0,0,0,0,4,0,0,0,0,0,0,0,0,1,0,0,1,0,0,0,0,0,2,1,0,0,1,0,0,0,0,0,1,0,0,1,0,0,0,1,0,0,0,2,0,0,0,0,1,0,0,0,0,0,0,0,0,0,0,0,0,0,0,0,1,1,0,0,0,0,0,0,0,0,0,0,0,0,1,0,0,0,0,0,0,0,0,0,1,0,0,0,0,0,0,0,0,1,0,3,0,0,5,0,1,0,0,0,0,0,0,0,0,0,0,0,0,0,0,0,0,0,0,0,0,0,1,0,1,0,0,0,0,0,0,0,0,0,0,0,1,0,1,0,0,2,0,0,0,0,0,0,0,0,0,0,0,0,0,0,0,0,0,1,0,0,0,0,0,0,0,1,0,0,0,2,0,0,0,0,0,0,0,0,0,0,0,0,0,1,1,0,0,0,0,0,0,0,0,1,0,0,0,0,0,1,0,0,0,1,0,0,0,0,0,0,0,0,0,0,0,0,0,0,0,0,0,0,0,0,1,0,0,0,0,0,0,0,0,0,0,0,0,0,0,0,0,0,0,0,0,0,0,0,0,0,0,0,0,0,0,0,0,1,1,0,0,1,0,0,0,0,0,0,0,0,0,0,0,0,0,0,0,0,0,0,1,0,0,0,0,0,0,0,0,0,0,0,0,0,1,0,0,0,0,3,0,0,0,0,0,0,0,0,0,0,0,0,0,0,0,0,0,0,3,0,0,0,0,0,0,0,0,0,0,0,1,0,0,0,0,0,0,0,0,0,0,0,1,0,0,0,0,0,0,0,0,0,0,0,0,0,0,0,0,0,0,0,0,0,0,1,0,0,0,0,0,0,0,0,0,0,0,0,0,0,0,0,0,0,0,0,0,0,0,0,0,0,2,0,0,0,0,0,0,0,0,0,0,0,0,0,0,0,0,0,0,1,0,0,0,0,0,0,0,0,0,0,0,0,0,0,0,0,0,0,0,0,0,0,0,2,0,0,1,1,0,1,0,0,0,0,0,1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1,0,0,0,0,0,0,0,0,0,0,0,0,0,0,0,0,0,1,1,0,0,1,0,0,0,0,0,0,0,0,0,0,0,0,0,0,0,0,0,0,0,0,0,0,0,0,0,0,0,0,0,0,0,0,0,0,0,0,0,0,0,0,0,0,0,0,0,1,0,0,0,0,0,0,0,0,0,0,0,0,0,0,0,0,0,0,0,0,0,1,0,0,0,0,0,0,0,0,0,0,0,0,0,0,1,0,0,0,0,0,0,0,0,0,0,0,0,0,0,0,0,0,0,0,0,0,0,0,0,0,0,0,0,0,0,0,0,0,0,0,0,0,0,0,0,0,0,0,0,0,0,0,0,0,0,0,0,0,0,0,0,0,0,0,0,0,0,0,0,0,0,0,0,0,0,1,0,0,0,0,0,0,0,0,0,0,0,0,0,0,0,0,0,0,0,0,0,0,0,0,0,0,0,0,0,0,0,0,0,0,0,0,0,0,0,0,0,1,0,1,0,0,0,0,0,0,0,0,0,0,0,0,0,0,0,0,1,0,0,0,0,0,0,0,0,0,0,0,0,0,0,0,0,0,0,0,0,0,0,0,0,0,0,0,0,0,0,0,0,0,0,1,0,0,0,0,0,0,0,0,0,0,0,0,0,0,0,0,0,0,0,0,0,0,0,0,0,0,0,0,0,0,0,0,0,0,0,0,0,0,0,0,0,0,0,0,0,0,0,0,0,0,0,0,0,0,0,0,0,0,0,0,0,0,0,1,0,0,0,0,0,2,0,0,0,0,0,0,0,0,0,2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1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2,0,0,0,0,0,0,0,0,0,0,0,0,3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1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1,0,0,0,0,0,0,0,0,0,0,0,0,0,0,0,0,0,0,0,0,0,0,0,0,0,0,0,0,0,0,0,0,0,0,0,0,0,0,0,0,0,0,0,0,0,0,0,0,0,0,0,0,0,0,0,0,0,0,0,0,0,0,0,0,0,0,0,0,0,0,0,0,0,0,0,0,1,0,0,0,0,0,0,0,0,2,0,3,2,1,1,0,0,2,0,0,0,0,0,0,3,0,0,1,1,0,0,0,0,0,0,0,0,0,0,0,0,0,1,0,0,0,0,0,0,0,0,0,2,0,2,0,0,0,0,0,0,0,0,0,0,0,0,1,0,0,0,0,0,0,1,0,0,0,0,1,0,0,0,0,0,0,0,0,0,0,0,0,0,0,0,0,0,0,1,0,0,0,0,0,1,0,0,1,0,0,2,0,0,0,0,0,0,0,0,0,0,0,0,0,0,0,1,0,0,0,0,0,0,0,0,0,1,0,0,0,0,0,0,0,0,0,0,0,0,0,0,0,0,0,0,0,0,0,0,0,0,0,0,0,0,0,0,0,0,0,0,0,0,0,0,0,0,0,0,0,0,0,0,0,0,0,0,0,0,0,0,0,0,1,0,0,0,0,0,0,0,0,0,0,0,0,0,0,1,0,1,1,0,0,0,0,0,0,0,0,0,1,0,0,0,0,0,0,0,0,0,0,0,0,0,0,0,0,0,0,0,0,0,0,0,0,0,0,0,0,0,0,0,1,0,0,0,0,0,0,0,0,0,0,0,0,0,0,0,0,0,0,0,0,0,0,0,0,0,0,0,0,0,0,0,0,0,0,0,0,0,0,0,0,0,0,0,0,0,0,0,0,0,0,0,0,0,0,0,0,0,0,0,0,0,0,0,0,0,0,0,0,0,0,0,0,0,0,0,0,1,0,0,0,1,0,0,0,0,0,0,0,0,0,0,0,0,0,0,0,0,0,0,0,0,0,0,0,0,0,0,0,0,0,0,0,0,0,0,0,0,0,0,0,0,0,0,0,0,0,0,0,0,0,3,0,1,0,0,1,0,0,0,0,0,1,0,0,0,0,1,0,0,0,0,0,0,0,0,0,0,0,0,0,0,0,0,1,0,0,0,0,0,0,0,0,0,0,0,0,0,0,0,0,0,0,0,0,0,0,0,0,0,0,0,0,0,0,0,0,0,0,0,0,0,0,0,0,0,0,0,0,0,0,0,0,0,0,0,0,0,0,0,0,0,0,0,0,0,0,0,0,0,0,0,0,0,0,0,0,0,0,0,0,1,0,0,0,1,0,0,0,0,0,0,0,0,0,0,0,0,0,0,0,0,0,0,0,0,0,0,0,0,0,0,1,0,0,0,0,0,0,0,0,0,0,0,0,0,0,0,0,0,0,0,0,0,0,0,0,0,1,0,0,0,0,0,0,0,1,0,0,0,0,0,0,0,0,0,0,0,0,0,0,0,0,0,0,0,0,0,0,0,0,0,1,0,1,0,0,0,0,0,0,0,0,0,0,0,0,0,0,0,0,0,0,0,0,0,0,0,1,0,0,0,0,0,0,0,0,0,0,0,0,0,0,0,0,0,0,1,0,0,0,0,0,0,0,0,0,0,1,0,0,0,0,0,0,0,0,0,0,0,0,2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1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0,310,117,105,98,70,55,50,40,35,23,44,44,38,26,31,30,27,20,28,22,14,23,21,22,25,26,27,11,11,20,16,19,16,11,11,20,19,20,8,6,9,17,15,16,6,10,8,18,13,17,10,16,6,5,17,6,12,15,11,14,4,8,9,13,12,1,14,5,12,12,13,5,13,13,10,13,6,13,13,6,13,16,13,7,3,8,11,11,1,13,11,9,4,8,9,7,2,7,8,1,4,11,7,1,6,2,7,9,7,7,5,5,4,2,4,7,9,1,7,6,8,6,6,5,7,5,4,6,4,5,4,9,9,6,4,0,5,6,4,2,5,2,9,7,5,4,0,7,4,5,2,9,7,4,5,6,7,5,8,0,5,4,6,3,3,0,1,1,5,3,8,5,3,0,1,3,7,3,1,3,2,3,3,4,0,4,5,5,1,0,1,0,6,2,5,4,6,3,5,3,9,3,9,0,4,3,1,2,1,0,1,3,3,3,4,9,4,11,1,3,3,2,2,4,4,5,6,6,3,3,3,3,4,7,0,4,4,0,5,3,3,2,2,3,4,3,3,3,1,0,1,3,4,1,1,2,4,5,3,3,1,1,0,1,5,4,1,3,9,1,3,3,1,4,3,2,1,0,4,3,3,1,1,1,0,5,1,4,3,3,6,1,3,4,4,3,0,7,2,1,6,1,0,2,4,6,4,2,3,1,2,4,3,0,3,5,0,0,1,0,3,2,3,2,4,1,1,2,7,0,8,4,3,1,7,6,3,2,2,1,4,0,3,0,4,3,1,0,1,2,3,0,1,2,0,3,1,2,0,2,3,1,5,4,3,2,1,2,0,5,1,5,1,5,1,3,3,5,3,2,1,4,3,0,7,6,1,1,0,5,3,3,1,0,3,3,3,5,0,1,2,3,0,2,2,2,0,0,2,2,1,4,1,2,3,2,0,1,1,2,1,0,4,3,1,1,3,3,0,2,4,1,1,1,2,1,0,5,2,2,0,1,0,3,1,10,2,2,0,1,0,3,1,3,1,1,1,1,1,0,2,6,0,1,1,3,0,1,1,2,4,2,0,4,5,0,2,0,2,2,3,1,1,0,2,0,1,2,0,2,3,3,0,5,2,0,0,2,1,0,1,1,3,0,0,3,1,0,4,0,3,0,2,1,1,0,0,2,3,0,0,0,1,2,1,0,6,0,6,4,3,0,0,3,0,0,0,0,0,0,2,0,0,1,1,5,3,4,2,5,3,0,0,2,0,1,1,3,0,1,2,5,12,0,0,1,1,5,3,0,0,3,1,0,0,3,0,2,4,1,1,0,1,0,3,1,1,0,1,2,1,1,0,4,1,1,2,0,0,1,5,0,1,1,1,3,1,0,2,1,0,5,1,0,1,1,0,0,3,1,0,2,1,0,1,1,1,0,2,0,3,0,1,0,3,2,0,0,1,5,1,2,2,3,1,0,2,5,2,0,1,0,3,2,2,1,2,0,0,0,0,0,0,0,2,0,1,0,2,1,1,2,1,1,0,0,2,0,0,3,0,0,0,2,1,0,0,1,3,2,0,0,0,2,1,4,0,1,2,0,2,2,0,2,2,0,2,2,1,2,0,1,0,0,0,2,0,3,1,1,2,2,0,0,1,1,3,0,1,1,4,2,1,4,0,0,0,2,2,0,0,2,1,1,1,0,0,0,0,2,2,1,3,1,3,0,0,3,1,1,0,0,2,1,0,10,0,0,0,0,1,2,0,1,0,2,6,1,1,1,2,2,3,2,1,2,0,1,1,3,2,0,0,0,0,0,1,0,3,2,1,0,2,0,1,5,0,0,0,2,3,0,0,1,0,1,1,3,1,1,1,1,0,2,0,0,0,2,1,0,0,1,0,0,0,0,2,2,1,0,0,1,1,0,2,0,3,0,3,3,0,3,1,1,0,1,3,3,0,1,1,0,2,0,1,0,2,1,1,0,3,0,1,0,3,3,0,1,0,0,0,1,1,0,2,0,0,0,1,0,0,2,1,0,0,0,2,0,1,0,2,1,2,3,0,10,0,3,0,0,2,1,0,1,0,1,1,1,1,0,1,1,0,0,1,1,0,2,0,0,1,2,0,0,3,0,0,1,0,0,0,2,1,0,0,0,2,0,0,0,0,0,1,2,0,0,0,1,1,3,1,0,2,1,2,1,0,0,2,0,2,0,1,3,0,1,0,3,3,0,1,0,2,0,2,2,0,0,1,0,0,2,0,0,0,2,1,1,2,5,0,1,1,0,0,1,1,0,1,5,1,2,0,1,1,1,0,3,1,0,0,2,0,1,0,1,1,0,0,0,2,10,1,5,0,1,0,0,3,1,1,0,0,0,0,2,0,1,1,0,1,1,0,3,0,5,2,0,0,1,0,1,2,1,0,1,0,1,0,1,2,4,0,0,0,1,0,0,0,2,0,0,0,2,1,0,0,0,1,1,1,0,1,3,0,0,3,2,0,2,1,0,0,1,0,0,1,1,0,0,0,0,0,0,2,0,0,0,1,1,0,1,1,0,2,2,0,1,2,2,2,1,1,1,2,0,1,1,0,0,0,1,2,0,1,1,3,3,0,0,0,0,0,1,0,1,1,1,0,0,2,2,0,0,0,0,4,1,1,2,0,1,1,0,1,0,0,1,2,0,0,0,3,0,1,0,0,2,0,3,0,1,0,1,1,1,1,0,0,0,0,2,0,0,5,2,2,2,0,1,1,1,1,2,0,0,2,1,0,0,1,2,2,0,0,0,1,2,1,0,1,0,1,0,1,0,0,0,1,0,0,0,1,0,0,1,2,2,0,1,2,0,2,2,1,1,0,5,0,1,0,2,0,0,1,1,0,1,0,0,0,1,2,1,1,0,0,0,0,0,0,0,2,0,0,0,0,0,0,0,0,4,0,1,1,0,0,1,0,0,0,1,1,0,1,0,0,0,1,0,3,0,1,1,0,1,0,0,0,0,0,3,1,0,2,0,0,0,0,0,1,1,0,0,2,0,2,0,1,2,0,3,0,0,0,1,3,0,2,3,1,0,0,0,1,1,0,2,1,2,3,0,0,0,0,0,0,2,0,1,1,0,0,2,1,0,0,1,1,2,1,3,3,2,0,0,0,0,1,2,2,0,0,0,2,0,0,0,0,0,0,3,2,0,0,1,3,0,0,1,0,0,1,1,2,0,3,0,0,1,0,0,1,0,0,0,0,0,2,0,1,0,0,0,1,1,0,0,0,1,0,0,2,1,0,0,0,1,0,1,0,1,3,1,4,0,0,0,1,0,0,4,0,2,0,0,2,1,2,0,0,1,1,0,0,0,1,0,0,2,0,0,1,0,2,0,0,1,1,4,0,0,1,1,0,0,0,0,0,2,0,0,2,1,0,0,0,2,1,1,1,0,1,1,1,2,2,0,0,0,1,3,0,0,0,0,0,0,0,0,1,0,0,0,0,0,0,0,1,0,1,0,0,0,3,0,1,1,0,0,0,0,0,0,0,1,0,1,2,0,2,0,2,0,0,2,2,0,0,1,0,1,1,4,1,2,2,0,0,1,0,0,0,0,0,0,0,0,3,0,3,1,2,0,0,0,0,1,0,2,0,0,0,0,0,0,0,1,0,0,0,0,0,1,0,2,0,0,1,0,3,0,2,0,0,1,2,0,3,1,0,0,0,0,0,0,0,0,0,1,0,0,0,0,0,0,3,0,2,0,0,0,0,1,0,0,0,1,0,1,3,0,0,0,1,1,0,0,2,1,1,0,0,1,0,0,0,0,0,0,1,1,2,0,0,0,1,1,2,0,2,0,0,0,0,2,0,0,0,5,0,1,0,0,0,0,0,2,1,0,0,0,1,0,1,0,1,0,0,0,0,0,0,1,2,0,0,0,0,3,1,0,2,1,0,0,0,0,0,0,0,0,0,0,0,0,0,2,0,2,0,1,0,0,2,0,1,0,0,2,0,0,0,0,0,0,0,0,1,0,1,0,1,2,0,0,0,0,0,0,0,0,0,1,0,0,0,1,0,0,0,2,0,1,1,0,1,0,0,1,0,0,0,0,2,0,1,3,0,1,0,0,0,1,0,0,0,0,1,0,0,1,0,0,1,3,0,1,0,0,0,0,0,0,0,0,0,0,3,0,0,0,0,0,0,0,0,0,0,0,0,0,1,4,0,1,0,0,0,0,0,2,0,0,0,0,0,0,0,0,0,0,1,0,0,0,0,1,0,0,0,0,0,1,0,1,1,2,1,2,1,0,2,0,1,0,0,0,0,0,0,0,0,0,4,5,0,0,0,1,0,0,0,1,0,1,2,2,1,1,1,0,0,0,2,1,1,0,3,0,0,0,0,0,1,0,0,2,2,2,0,0,0,0,0,0,0,1,0,1,0,0,0,0,1,0,0,1,1,0,0,0,1,0,0,0,0,1,0,0,0,1,1,1,1,1,0,0,1,3,0,0,0,0,0,0,0,0,0,0,0,0,0,0,0,0,1,1,0,0,1,0,0,0,0,0,0,0,0,0,1,0,1,1,0,0,1,0,2,0,0,0,0,1,0,0,0,0,1,0,0,0,1,1,0,0,0,0,0,0,0,0,0,0,0,0,3,0,0,1,3,0,0,2,0,0,2,3,0,1,2,0,1,0,0,0,0,0,1,0,0,1,0,1,0,0,0,0,0,0,0,0,1,0,0,0,1,0,0,0,1,1,1,0,0,3,0,0,0,0,0,1,1,0,0,1,0,2,1,0,0,1,0,0,0,0,1,0,0,1,1,0,2,0,0,0,0,0,1,1,0,0,0,0,0,0,0,1,1,0,0,0,2,1,1,0,0,0,0,3,0,0,2,0,0,1,0,0,0,1,0,0,1,0,0,0,2,3,1,0,0,0,0,1,0,1,0,1,0,0,0,0,0,2,0,0,0,0,0,0,0,0,0,0,0,2,0,0,0,0,0,2,0,0,1,1,4,2,1,1,1,0,1,1,0,0,0,1,0,0,0,1,0,0,0,1,1,0,0,0,0,2,0,0,1,0,0,0,0,0,0,0,3,1,3,0,1,0,0,0,0,0,0,0,0,0,3,1,0,0,0,0,0,1,0,1,0,0,1,0,0,0,0,0,0,0,0,1,2,0,1,0,0,1,0,2,1,0,0,1,0,0,0,1,0,4,1,0,0,0,0,0,0,0,0,0,0,1,1,0,0,1,1,1,0,0,1,0,0,0,0,0,0,0,3,1,0,0,0,0,1,0,2,0,0,0,1,1,0,1,2,0,1,0,2,0,0,0,0,0,0,0,0,1,0,0,0,0,0,0,0,0,1,0,0,1,0,0,0,1,0,0,0,0,0,0,0,0,0,1,0,0,0,0,0,0,1,1,0,1,0,0,0,0,0,0,1,2,0,0,0,2,0,0,0,1,2,2,0,0,0,0,0,0,0,0,0,1,0,1,1,0,0,1,1,0,0,0,0,0,0,0,0,1,0,0,1,0,0,1,1,0,0,0,0,0,0,0,0,0,0,0,0,0,0,0,0,0,0,0,0,1,0,0,1,0,1,0,1,1,0,1,0,0,0,0,0,0,0,0,0,0,0,0,1,0,0,1,0,0,1,0,0,0,1,0,0,0,0,0,2,0,0,2,0,0,1,0,0,1,0,1,1,0,0,0,0,1,0,0,0,0,0,3,2,0,0,3,0,0,1,0,2,0,1,0,0,0,0,0,0,0,0,0,0,4,0,1,0,0,0,0,0,0,0,0,0,0,0,0,0,0,0,0,2,0,0,0,1,1,1,0,0,0,0,0,0,0,2,0,0,0,0,0,0,0,0,1,0,1,0,1,0,1,0,0,0,1,0,0,0,1,0,1,1,0,0,0,0,1,2,1,0,0,0,0,0,0,1,0,1,1,0,0,0,0,0,0,1,2,0,1,0,2,2,2,1,0,2,0,0,0,0,0,0,0,0,0,0,0,1,2,0,0,0,0,0,0,3,0,0,0,0,1,0,1,1,0,2,0,0,1,0,0,0,0,3,0,0,0,0,0,0,1,0,0,1,1,1,0,0,0,1,0,0,0,2,0,1,1,1,0,1,0,0,1,1,0,0,0,0,0,1,0,0,0,0,0,1,0,1,0,0,0,0,0,0,0,1,0,0,0,0,0,1,0,0,0,0,1,5,0,0,0,0,1,0,0,1,0,3,1,0,1,0,0,0,0,0,0,0,0,0,0,0,0,0,0,0,0,0,0,0,0,0,0,0,4,0,0,2,0,0,0,0,0,0,0,0,3,0,0,0,0,0,1,0,0,0,0,0,0,0,0,0,0,0,0,0,0,0,0,0,0,0,0,0,0,0,0,0,0,0,0,0,0,0,0,2,0,0,0,0,0,1,3,0,0,2,0,0,0,0,0,0,0,0,0,1,0,0,0,1,1,0,0,0,0,0,1,0,1,0,1,0,1,0,1,0,1,0,0,0,0,0,0,0,0,0,1,0,0,0,0,2,1,0,0,0,0,1,0,0,1,0,0,0,0,1,0,0,1,0,0,0,0,0,0,0,1,1,0,0,1,0,0,0,0,0,0,0,1,0,0,0,0,0,1,1,1,0,0,0,0,0,0,0,0,2,0,0,2,0,0,0,0,0,0,0,0,0,0,0,0,2,0,0,2,0,0,1,0,0,0,0,0,0,1,0,0,0,0,1,0,0,0,0,0,0,0,0,0,0,0,0,0,0,0,0,0,0,0,0,0,0,0,0,1,2,1,0,0,0,0,0,0,0,1,0,0,0,1,0,0,0,1,0,0,1,0,0,2,0,0,0,0,0,0,1,1,0,0,0,0,0,0,0,0,0,0,0,0,0,0,0,0,0,0,0,0,0,1,0,1,0,0,0,0,1,1,0,0,0,0,0,0,0,0,0,0,0,0,0,1,2,2,3,1,0,0,0,0,5,0,1,0,0,0,0,0,1,1,0,0,0,0,0,0,0,0,0,0,1,0,0,0,0,0,0,0,0,1,1,1,0,0,0,0,0,0,0,1,1,0,0,0,2,0,0,0,0,0,0,0,1,1,2,1,0,0,0,0,0,0,0,2,0,1,0,0,0,0,0,1,0,0,1,0,0,0,0,0,0,0,0,1,0,0,0,1,0,0,1,1,1,0,0,0,0,0,0,0,0,1,0,1,0,0,1,0,0,0,0,0,0,0,0,1,0,1,0,0,0,0,0,0,0,0,0,0,1,1,0,0,1,1,1,0,3,1,5,0,0,0,0,0,0,0,0,1,0,0,0,0,0,0,0,0,0,1,2,0,0,0,0,0,0,0,0,0,0,0,0,0,0,0,0,0,0,0,0,0,0,0,1,0,0,0,0,1,0,0,0,1,0,0,1,0,0,0,0,0,0,0,0,0,2,0,0,0,0,0,0,1,0,0,0,0,2,1,1,0,0,0,1,1,0,1,0,0,0,0,0,0,2,0,0,0,0,0,0,1,0,0,2,0,1,0,0,0,0,0,1,0,1,0,0,0,1,0,1,0,0,0,0,1,0,1,0,0,0,2,0,1,0,0,0,0,0,0,0,0,0,1,0,0,1,0,0,0,0,0,0,2,1,0,0,0,0,1,0,2,0,2,0,0,0,0,0,0,0,0,0,0,1,0,0,0,0,0,0,1,0,0,0,0,0,0,0,1,1,0,0,2,0,0,0,0,5,0,0,1,0,0,0,0,1,0,0,0,0,0,0,0,Messick</t>
  </si>
  <si>
    <t>1043,29,9,8,22,7,6,0,14,4,3,5,2,1,0,0,0,2,1,1,1,2,4,0,5,1,1,3,0,0,0,1,2,0,3,1,2,0,0,3,1,0,0,0,0,1,1,0,2,0,0,0,0,1,1,0,0,0,0,0,0,1,1,0,0,0,0,0,0,1,1,0,0,0,0,1,2,0,0,0,1,0,0,0,0,0,0,0,0,0,0,0,0,0,0,0,0,0,0,0,0,0,0,1,0,0,0,1,0,0,0,0,0,0,0,0,1,0,0,1,0,0,0,0,1,0,1,0,0,0,0,1,1,0,0,0,0,0,0,0,0,1,0,0,0,0,0,0,0,0,1,0,0,0,0,0,0,0,0,0,0,0,1,0,0,0,0,0,0,0,0,1,1,0,0,0,0,0,0,0,0,0,0,0,0,0,0,0,0,0,0,0,0,0,0,1,0,1,0,0,0,0,0,1,0,0,0,1,1,0,0,0,0,0,0,0,0,0,0,0,0,0,0,0,0,0,0,0,0,0,0,0,0,0,0,0,0,0,0,1,0,0,0,0,0,0,0,0,0,0,0,0,0,0,0,0,0,0,0,0,0,0,0,0,0,0,0,1,1,0,0,0,1,1,0,1,0,0,0,0,0,0,0,0,0,0,1,0,0,0,0,0,0,0,0,0,0,0,0,0,0,0,0,0,0,0,0,0,0,0,0,0,0,0,0,0,1,0,0,0,0,0,0,0,0,0,0,0,0,0,0,0,0,0,0,0,0,0,0,1,0,0,0,0,0,0,0,0,0,0,0,0,0,0,0,0,0,0,0,1,0,0,0,0,0,0,0,0,0,0,0,0,0,0,0,0,0,0,1,0,0,0,0,0,0,0,0,0,0,0,0,0,0,0,0,0,0,1,0,0,0,0,0,0,0,0,0,0,0,0,0,0,0,0,0,0,0,0,0,0,0,0,0,0,1,0,0,0,0,0,0,0,0,2,0,0,0,0,0,0,0,0,0,0,0,0,0,1,0,0,0,0,0,0,0,0,0,0,0,0,0,0,0,0,0,0,0,0,0,1,5,0,0,0,0,0,0,0,0,0,0,0,0,0,0,0,0,0,0,0,0,0,0,0,0,0,0,0,0,0,0,0,1,1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4,0,0,0,0,0,1,0,0,0,0,1,0,0,0,0,0,0,1,0,0,0,0,0,0,0,0,0,0,0,0,0,0,0,0,0,0,0,0,0,0,0,0,0,0,0,0,0,0,0,0,0,0,0,0,0,0,1,0,0,0,0,0,0,0,0,0,0,0,0,0,0,0,0,2,0,0,0,0,1,0,0,0,0,0,0,0,0,0,0,0,0,0,0,0,0,0,0,0,0,0,0,0,0,0,0,0,0,0,0,0,0,0,0,0,0,1,0,0,0,0,0,0,0,0,0,0,0,0,0,0,0,0,0,0,0,0,0,0,0,0,0,0,0,0,0,0,0,0,0,0,0,0,0,0,0,0,0,0,0,0,0,0,0,0,0,0,0,0,1,0,0,0,0,0,0,0,1,0,0,0,0,0,0,1,0,0,0,0,0,0,0,0,0,0,0,0,0,0,0,0,0,0,0,0,0,0,0,0,0,0,0,0,0,0,1,0,0,0,0,0,0,0,0,0,0,0,0,0,0,0,0,0,0,0,0,0,0,0,0,0,0,0,0,0,0,0,0,0,0,0,0,0,0,0,0,0,0,0,0,1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1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1,0,0,0,0,0,0,0,0,0,0,0,0,0,0,0,0,0,0,0,0,0,0,0,0,0,0,0,0,0,0,0,0,0,0,1,0,0,0,0,0,0,0,0,0,0,0,0,0,0,0,0,0,0,0,0,0,0,0,0,0,0,0,0,0,0,0,0,0,0,0,0,0,0,0,0,0,0,0,0,0,0,0,0,0,0,0,0,0,0,0,0,0,0,0,0,0,0,0,0,0,0,0,0,0,0,0,1,0,0,0,1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,6,2,1,1,1,4,2,0,1,0,2,1,0,0,1,0,0,0,0,0,1,2,0,0,0,0,1,0,0,0,0,0,0,1,0,0,0,1,0,0,0,0,0,0,0,1,0,1,0,0,0,0,0,0,0,0,0,0,0,0,0,0,0,0,0,0,0,1,0,0,0,0,0,0,0,1,0,0,0,0,1,0,0,0,0,0,0,0,0,0,0,0,0,0,0,0,1,0,0,0,0,0,0,0,0,0,0,0,0,0,1,0,0,0,0,0,0,0,0,0,1,0,0,0,1,0,0,0,0,0,0,0,0,0,0,0,0,0,0,0,0,0,0,0,0,1,0,0,0,1,0,0,0,0,0,0,0,0,0,0,0,0,0,0,0,0,0,0,0,0,0,1,0,0,0,0,0,0,0,0,0,0,0,0,0,0,0,0,0,0,0,0,0,1,0,0,0,0,0,0,0,0,0,0,0,0,0,0,0,0,0,0,0,0,0,0,0,0,0,0,0,0,0,0,0,0,0,0,0,0,0,0,0,0,0,1,0,0,0,0,0,0,0,1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1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2,1,0,0,1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0,315,145,93,103,77,49,61,56,59,33,43,30,37,20,22,40,37,18,17,25,23,24,28,29,32,32,19,9,12,19,19,10,19,16,8,29,29,19,11,18,7,4,13,6,5,6,14,7,9,10,6,12,5,11,11,12,11,5,7,24,14,8,7,8,9,9,18,11,9,9,4,9,22,4,10,7,7,22,22,11,4,9,17,17,7,4,9,5,7,5,7,10,11,12,3,2,13,6,6,3,3,6,4,2,6,9,6,10,4,8,6,7,5,2,3,5,12,2,13,10,8,6,2,2,7,4,11,3,1,3,5,7,2,4,4,5,17,4,5,4,9,3,3,18,9,4,7,13,1,4,0,12,5,4,4,5,7,5,3,3,3,4,5,7,1,2,3,0,2,3,1,3,5,0,4,2,2,0,7,8,2,2,3,0,0,6,4,3,0,3,3,0,5,4,9,2,7,2,4,2,9,2,9,0,3,3,2,0,3,0,3,1,3,6,0,4,7,0,2,7,2,3,8,0,1,5,3,6,5,6,14,5,0,1,1,0,0,2,1,6,1,1,1,4,3,3,3,2,4,2,2,14,0,6,0,1,0,2,14,14,7,1,2,0,2,1,5,2,8,3,8,2,1,0,1,6,1,1,6,14,2,2,2,2,2,6,0,7,3,5,2,4,2,3,3,1,0,3,0,1,1,2,2,0,2,3,7,0,2,2,7,1,3,0,13,3,4,0,2,2,1,4,2,1,2,3,2,7,3,0,2,3,3,4,2,2,3,3,3,6,1,3,1,7,0,0,6,0,1,0,11,0,4,1,0,2,3,3,5,3,6,2,3,8,1,4,1,2,3,5,1,3,3,2,2,1,0,2,6,3,1,3,1,0,2,0,2,3,1,0,3,1,1,1,0,0,1,1,0,4,2,1,2,0,0,2,3,0,0,5,4,1,4,3,3,1,1,0,4,4,2,2,3,0,1,4,0,1,0,2,3,1,1,12,2,1,1,0,16,3,0,6,0,1,4,2,1,0,1,1,4,1,0,3,1,1,1,4,4,0,2,0,1,4,1,0,0,2,2,1,10,2,3,1,3,2,4,1,7,5,1,0,6,2,0,1,1,4,0,1,3,0,0,1,1,0,1,3,6,3,2,2,2,1,1,1,1,1,1,5,1,1,1,1,1,1,5,1,2,0,0,2,2,0,1,1,2,0,2,2,5,0,1,5,2,0,2,0,0,5,0,3,0,0,1,2,2,0,5,1,1,1,5,1,1,2,1,0,0,1,0,5,2,0,1,1,3,3,3,0,1,0,5,5,2,1,0,0,3,6,0,1,0,1,2,2,0,1,0,1,0,0,0,2,0,0,1,2,0,1,0,1,1,0,0,2,2,1,1,1,0,0,6,2,2,1,0,1,2,0,1,1,0,5,3,0,1,2,1,1,0,0,2,2,1,0,3,3,0,0,1,2,1,1,3,1,2,7,0,0,5,2,1,0,3,0,2,0,0,1,0,1,0,0,0,2,0,1,0,0,0,1,1,1,0,0,0,0,1,3,1,0,0,0,1,0,3,0,2,1,0,1,0,0,3,1,1,0,2,1,2,2,3,0,0,0,0,3,1,0,0,3,0,0,4,0,0,6,0,0,1,0,0,1,0,0,2,3,1,0,0,0,1,1,1,4,1,0,1,1,0,1,1,0,0,0,1,0,0,1,2,0,0,1,1,0,0,2,2,1,1,1,1,4,1,2,3,0,0,0,2,1,0,0,0,1,1,0,2,2,6,0,1,0,0,0,0,0,1,0,1,4,0,0,0,0,6,2,1,0,0,1,1,0,5,1,0,0,0,1,1,1,1,1,1,1,1,3,0,1,0,0,1,2,0,0,1,1,0,0,0,0,0,3,0,3,5,2,0,1,1,0,0,1,1,1,0,0,2,2,2,0,5,1,2,3,1,0,1,0,1,0,0,2,0,1,2,2,0,0,0,1,0,0,0,0,3,0,1,2,1,1,1,0,1,0,0,2,0,0,0,1,1,0,3,0,1,3,1,0,1,5,1,1,2,0,4,2,1,0,1,2,2,1,0,2,0,0,0,0,0,1,2,0,3,1,0,0,1,0,2,0,1,0,3,0,2,2,0,3,1,0,2,3,2,0,2,2,0,1,1,0,0,2,2,1,3,1,1,2,2,0,0,0,3,3,2,1,3,4,1,1,1,4,0,1,0,2,3,0,1,0,0,1,4,3,0,0,0,3,0,1,1,1,1,0,0,0,0,0,0,0,0,1,0,0,2,0,2,2,0,1,2,0,0,0,0,2,2,0,0,0,0,0,0,1,2,0,1,1,2,0,1,0,2,2,3,0,2,1,0,4,1,1,0,10,1,1,0,2,0,1,1,0,0,0,2,1,1,0,0,1,1,0,1,0,2,0,1,1,0,1,2,0,0,1,0,0,0,0,0,0,2,1,0,0,1,0,1,0,0,1,1,0,2,1,1,1,0,1,1,1,0,1,1,1,1,1,0,0,4,0,0,0,0,1,1,1,1,1,2,0,0,0,3,0,0,1,0,2,0,0,2,5,1,0,0,0,0,2,4,1,0,1,0,0,1,0,0,2,0,0,0,0,2,0,0,0,1,1,0,0,3,2,4,1,1,3,1,0,1,1,1,4,3,0,1,0,0,0,1,3,0,0,0,1,0,0,1,1,0,0,0,2,2,2,0,0,2,2,0,0,0,0,0,0,0,0,0,1,1,1,0,0,2,1,2,0,1,2,0,6,0,0,1,0,0,0,1,0,0,0,1,0,1,0,0,5,1,1,2,0,1,0,3,4,1,1,0,1,1,2,1,1,0,0,0,0,1,0,2,2,0,0,0,1,1,1,0,0,0,1,2,0,0,0,0,0,1,0,0,0,2,0,0,2,0,2,0,5,2,0,4,0,0,0,0,0,0,1,1,0,4,2,0,1,0,0,2,2,0,0,0,0,0,1,1,0,1,0,1,2,1,0,0,2,0,0,0,0,0,1,0,0,1,0,1,1,0,1,0,0,0,0,1,0,0,0,1,0,0,0,4,0,0,0,0,2,2,0,0,0,0,1,1,0,0,3,0,1,1,0,2,1,0,0,5,3,1,3,1,2,0,0,0,1,0,0,1,2,1,0,0,0,0,0,1,1,1,0,0,0,1,0,0,1,0,3,1,2,0,0,0,0,0,0,2,0,0,0,0,0,0,2,2,1,0,0,0,0,0,0,0,0,1,0,0,0,4,0,0,0,0,0,1,2,0,0,1,1,0,0,0,0,0,1,2,0,0,2,0,2,0,3,1,0,0,1,0,0,1,2,0,0,4,1,0,0,0,1,0,1,0,0,0,1,2,0,0,1,2,0,5,1,0,1,0,0,1,0,0,1,0,0,0,0,0,0,1,2,0,0,0,0,0,0,0,0,0,0,0,0,0,1,1,0,0,0,0,0,0,0,2,2,0,0,1,0,0,0,2,1,1,0,0,1,0,0,0,0,0,0,0,0,0,0,0,0,1,0,0,0,0,1,2,0,0,2,0,0,0,0,1,1,0,0,0,0,0,1,0,0,0,0,0,0,2,0,1,1,1,0,1,0,7,1,1,0,0,0,0,0,4,4,1,0,0,1,2,0,0,1,0,0,0,0,2,2,1,0,0,0,0,1,1,0,1,0,0,0,0,1,1,0,1,0,0,0,0,1,2,1,0,0,0,0,0,0,1,2,2,2,0,0,0,0,0,1,0,1,0,0,1,0,1,3,0,1,1,2,0,1,1,0,0,0,0,0,0,0,1,0,5,0,1,0,0,4,3,0,0,0,0,0,1,0,0,0,1,1,0,0,0,0,2,0,0,0,1,1,0,0,0,0,0,0,0,0,1,0,0,0,0,2,0,0,0,0,0,1,0,1,0,1,0,0,0,0,0,4,0,0,0,0,4,1,0,0,0,0,0,2,2,0,1,1,0,0,1,0,0,0,0,0,0,0,1,0,0,0,0,0,0,1,2,1,0,0,1,0,0,0,0,2,0,1,0,0,0,0,0,0,1,1,0,0,0,0,0,1,2,0,1,0,1,0,1,1,0,0,0,0,1,0,1,1,4,0,0,0,0,0,1,0,1,2,1,0,0,1,1,3,1,1,0,2,2,0,0,0,0,2,0,0,0,0,0,1,0,1,0,0,0,1,0,1,0,0,0,0,0,5,0,0,0,0,0,0,0,0,0,0,0,2,0,2,0,0,0,1,0,0,1,1,0,0,0,1,1,2,0,1,2,0,0,1,1,0,0,1,0,0,1,1,0,0,0,0,1,0,0,1,0,0,0,1,1,1,0,0,2,1,0,0,1,0,0,0,0,0,0,0,0,0,0,0,0,1,0,3,0,0,1,0,0,0,1,0,0,0,0,1,2,0,1,4,0,0,0,2,0,0,1,0,0,3,1,0,0,0,0,0,0,1,9,0,0,1,0,0,1,0,1,0,0,0,2,1,0,0,1,0,0,2,0,0,0,1,0,6,0,0,0,0,0,0,2,0,0,0,0,0,0,1,0,0,0,1,1,0,0,0,0,0,0,1,0,0,0,0,0,0,0,0,0,0,1,0,0,0,2,0,0,0,1,0,0,1,1,1,2,0,0,0,0,0,0,1,0,2,1,1,0,2,1,0,0,0,0,0,1,0,0,0,0,0,0,0,0,0,0,1,0,0,1,0,0,0,0,0,0,0,0,0,0,1,0,0,0,0,1,0,0,0,1,0,0,0,0,1,0,0,0,0,0,0,0,0,0,0,0,1,1,0,0,0,0,0,0,0,0,0,0,0,1,1,0,0,0,0,0,2,0,0,0,0,0,0,0,0,0,0,0,0,0,0,0,1,0,0,0,0,0,1,0,1,1,2,0,0,0,0,0,0,0,0,0,1,1,0,1,1,0,1,1,0,0,0,3,0,0,0,0,1,0,0,0,0,1,0,0,0,0,0,0,0,0,0,0,3,0,3,0,0,1,0,2,1,0,1,2,0,0,1,0,5,0,0,1,0,0,0,1,1,1,0,0,0,0,1,0,0,0,0,0,1,0,0,3,0,0,0,0,0,0,0,1,0,0,1,0,0,0,0,0,1,1,0,0,0,0,0,0,0,0,0,1,1,1,0,0,0,0,0,0,0,0,0,0,0,1,8,1,0,3,0,0,0,0,0,1,0,0,0,1,0,0,1,1,0,1,0,0,0,0,1,0,0,0,0,0,0,0,0,0,1,1,0,1,0,0,1,0,0,0,0,0,2,0,0,0,0,0,0,0,1,2,0,0,0,0,0,0,1,0,0,0,0,0,0,0,3,0,0,0,0,0,0,1,0,0,0,0,0,0,0,1,0,0,0,0,0,0,1,0,0,0,0,0,1,2,1,0,0,0,1,1,0,0,1,0,1,0,0,0,0,0,0,0,0,1,1,0,0,0,0,1,0,0,0,0,0,1,0,1,0,0,0,5,0,0,0,0,1,0,1,1,0,0,1,0,0,0,0,0,1,0,1,1,0,0,0,0,0,1,1,1,0,0,0,0,0,1,0,0,0,0,0,0,0,1,0,0,1,0,1,0,1,1,0,0,0,0,0,0,0,0,0,0,0,0,0,0,0,0,0,0,0,0,0,0,0,1,0,1,0,0,0,2,0,1,1,1,3,2,0,0,0,1,1,0,9,0,0,1,0,0,0,0,0,0,0,0,0,1,0,0,0,0,0,0,0,1,0,1,1,0,1,0,1,0,0,0,0,1,1,2,0,1,1,1,1,0,0,0,0,0,0,0,0,0,0,0,1,0,1,0,0,1,0,0,0,1,0,0,0,0,0,0,1,0,1,0,1,0,1,7,0,0,1,2,0,0,0,0,0,0,0,0,0,1,1,0,0,0,0,1,1,0,0,0,0,0,0,0,0,0,3,0,0,0,0,0,3,0,0,1,0,0,1,0,1,0,0,0,1,0,1,1,0,1,0,0,0,0,0,0,0,1,0,0,0,1,0,1,0,1,1,1,1,0,0,0,1,1,0,0,0,0,0,0,0,0,0,0,2,0,0,1,1,0,1,0,0,0,0,0,0,0,1,0,0,0,0,0,1,1,2,0,0,0,1,0,0,1,1,3,0,0,0,0,0,0,0,0,0,0,1,0,0,0,0,1,1,0,1,0,0,0,0,2,1,0,1,0,0,0,0,0,1,0,1,1,0,0,0,0,2,1,0,0,1,0,0,0,0,0,0,0,1,0,1,0,1,0,0,0,1,0,0,0,0,0,1,0,0,1,0,0,0,0,0,0,0,0,0,0,0,0,0,0,1,0,1,0,0,0,1,0,0,0,1,0,0,0,0,0,1,0,0,0,1,0,0,0,0,0,0,0,1,0,0,0,0,0,0,2,0,0,0,0,0,0,0,1,0,0,0,1,1,0,0,0,0,0,0,0,0,1,0,0,0,0,0,0,0,0,0,0,0,0,0,0,0,0,0,0,0,0,1,0,0,0,0,0,0,1,0,1,0,0,0,0,0,0,0,0,0,0,0,0,0,0,0,0,0,2,0,0,0,0,0,0,0,0,0,0,1,0,0,0,1,0,0,1,0,0,0,0,0,0,0,0,0,0,0,0,0,0,0,0,0,0,0,0,0,1,0,1,0,0,0,0,1,0,1,0,0,0,0,1,0,0,0,0,0,1,0,0,0,0,0,0,1,0,0,0,0,0,5,0,0,0,7,0,1,0,0,0,1,1,0,0,0,0,0,0,0,0,0,0,0,0,0,0,0,1,0,0,0,1,0,0,0,0,0,0,0,0,0,0,1,0,0,0,0,0,1,0,1,2,0,0,0,0,0,1,0,0,0,0,0,0,0,0,0,0,0,0,0,0,0,0,2,0,0,1,0,0,0,0,0,1,0,0,0,0,0,0,0,1,1,0,0,1,0,0,0,1,1,1,0,0,0,0,0,0,0,0,1,0,1,0,0,0,1,0,1,0,0,0,0,0,1,1,1,1,0,0,0,0,0,0,0,0,0,1,0,1,0,0,0,0,0,0,0,0,0,0,1,0,0,0,1,0,1,0,0,0,0,0,0,1,1,0,0,0,0,0,0,0,0,0,0,1,0,0,0,0,0,0,0,0,0,0,0,0,0,0,0,0,0,0,1,0,0,1,1,0,0,1,0,0,0,0,0,1,0,1,0,0,0,0,0,0,0,0,0,0,0,0,0,2,0,0,0,0,0,1,0,1,0,1,0,0,0,0,0,1,0,0,1,0,0,0,0,0,0,0,0,0,1,0,0,0,0,0,2,0,0,0,0,0,1,0,0,0,0,1,1,0,0,0,1,0,0,0,0,0,0,0,0,1,0,0,0,0,0,0,0,0,0,0,0,1,0,0,0,1,0,0,1,0,0,0,0,0,0,0,0,0,0,0,2,1,0,0,0,0,0,0,0,0,0,0,0,0,0,0,1,0,0,0,0,0,1,0,0,1,0,1,0,0,0,0,0,0,1,1,0,0,5,0,0,1,1,1,0,0,0,0,1,0,0,0,0,0,0,0,0,3,1,0,0,0,0,0,0,0,0,1,0,1,0,0,0,0,0,0,1,0,0,0,3,0,0,0,0,0,0,0,0,0,0,0,0,0,0,0,0,0,0,0,0,1,0,2,0,0,0,0,1,1,0,0,0,0,1,1,0,1,0,1,0,1,0,0,0,2,0,0,0,2,0,0,0,0,0,1,0,2,0,0,0,Messick</t>
  </si>
  <si>
    <t>1044,21,15,10,10,11,7,7,5,7,4,4,4,0,4,1,0,3,2,1,3,0,3,2,0,1,2,2,0,2,1,2,0,0,1,1,0,2,0,2,2,0,0,0,0,1,0,0,1,0,1,0,0,0,1,0,0,1,0,0,1,0,2,0,0,0,1,1,0,1,2,0,0,1,0,1,1,0,0,0,2,0,0,0,1,0,0,0,0,1,1,0,1,0,0,0,0,1,0,1,0,0,0,0,0,1,0,1,0,1,0,0,0,0,1,0,0,0,0,0,0,0,0,0,0,0,0,0,0,1,0,0,1,0,0,0,0,0,0,1,1,0,0,0,0,0,0,1,0,0,0,0,0,0,0,0,0,0,0,0,0,1,0,0,0,0,1,0,0,0,0,0,1,0,0,0,0,0,0,1,0,0,0,0,0,0,0,0,0,0,1,0,0,0,0,0,0,0,0,0,0,0,0,0,0,0,0,2,1,0,0,0,0,0,0,0,0,0,0,0,0,0,2,1,0,0,0,0,0,0,0,0,0,0,0,0,0,2,1,0,0,0,0,0,1,0,0,0,0,1,0,0,0,0,0,0,0,0,1,0,0,0,0,0,0,0,0,0,0,0,0,0,0,0,0,0,0,0,0,0,0,1,0,0,0,0,0,0,0,0,0,0,0,0,1,0,0,0,0,0,0,0,0,0,0,0,0,0,0,0,0,0,0,0,0,0,0,1,0,0,0,0,0,1,0,0,1,0,0,0,0,0,0,0,0,0,0,0,0,0,0,0,0,0,0,0,0,0,0,0,1,0,0,0,0,0,0,0,2,0,0,0,0,0,0,1,0,0,0,1,0,0,0,0,0,0,0,0,1,1,1,0,0,0,0,0,0,0,0,0,0,0,0,0,0,0,0,0,0,0,0,0,0,0,0,0,0,0,0,0,0,0,0,0,0,0,0,0,0,0,0,0,0,0,0,0,0,0,0,0,0,0,0,1,0,0,0,0,1,0,1,0,0,0,0,0,0,0,0,0,0,0,0,0,0,0,0,0,0,0,0,0,0,0,0,0,0,0,0,0,0,0,0,0,0,0,0,0,0,0,0,0,0,0,0,0,2,0,0,0,0,0,0,0,0,0,0,2,0,0,0,0,0,1,0,0,0,0,1,0,0,0,0,0,0,0,0,0,0,0,0,0,0,0,0,0,0,0,0,0,0,0,0,0,0,0,0,0,0,0,0,0,0,0,0,0,0,0,0,0,0,0,0,0,0,0,0,0,0,0,0,0,1,0,0,1,0,0,0,0,0,0,0,1,0,0,0,0,0,0,0,0,0,0,0,0,0,0,0,0,0,0,0,0,0,0,1,1,0,0,0,0,0,0,0,0,0,0,0,0,0,0,0,0,0,0,0,0,0,1,0,0,0,0,0,1,0,0,0,0,1,0,0,0,0,0,0,0,0,0,0,0,0,0,0,0,0,0,0,1,0,0,0,0,0,0,0,1,0,0,0,3,0,0,0,0,0,0,0,0,0,0,0,0,0,0,0,0,0,0,0,0,0,0,1,0,0,0,0,0,0,0,0,0,0,0,0,0,0,0,0,0,1,0,0,0,0,0,0,0,0,0,0,0,0,0,0,0,0,0,0,0,0,0,0,0,0,0,0,0,0,0,0,0,0,0,0,0,1,0,0,0,0,0,0,0,0,0,0,0,0,1,0,0,0,0,0,0,0,0,0,1,0,1,0,0,0,0,0,0,0,0,1,0,0,1,0,3,0,0,0,0,0,0,0,0,0,0,0,0,0,0,0,0,0,0,0,0,0,0,0,0,0,1,0,0,0,0,0,0,0,0,0,0,0,0,0,0,0,0,0,0,0,0,0,0,0,0,0,0,0,0,0,0,0,0,0,0,0,0,0,0,0,0,0,0,0,0,0,0,0,0,0,0,0,0,0,0,0,0,0,0,0,0,0,0,0,0,0,0,0,0,0,0,0,0,0,0,1,0,0,0,0,0,0,0,0,0,0,0,0,0,0,0,0,0,0,0,0,0,0,0,0,0,0,0,0,0,0,0,1,0,0,0,0,0,0,0,0,0,0,0,0,0,1,0,0,0,0,0,0,0,0,1,0,0,0,0,0,1,0,0,0,0,0,0,0,0,0,0,0,0,0,0,0,0,0,0,0,0,0,0,0,0,1,0,0,0,0,0,0,0,0,0,0,0,0,0,0,0,0,0,0,0,0,0,0,0,0,0,0,0,0,0,0,0,0,0,0,0,0,0,0,0,0,0,0,0,0,0,0,0,0,0,0,0,0,0,0,0,0,0,0,0,0,0,0,0,0,0,0,0,0,0,0,0,2,0,0,0,0,0,0,0,1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1,1,0,0,0,0,0,0,0,0,0,0,0,0,0,1,0,0,1,0,0,0,0,0,0,0,0,0,0,0,0,0,0,0,0,0,0,0,0,0,0,0,0,0,0,0,0,0,0,0,0,0,0,0,0,0,0,0,0,0,0,0,0,0,0,0,0,0,0,0,0,0,0,0,0,0,0,0,0,0,0,0,0,0,0,0,0,0,0,0,1,0,0,0,1,0,0,0,0,0,0,0,0,0,0,0,0,0,0,0,0,0,0,0,0,0,0,0,0,0,0,0,1,0,0,0,0,0,0,0,0,0,0,0,0,0,0,0,2,0,0,0,0,0,0,0,0,0,1,0,0,0,0,0,0,0,0,0,0,0,0,0,0,0,0,0,0,0,0,0,0,0,0,0,0,0,0,0,0,0,0,0,0,0,0,0,0,0,0,0,0,0,0,1,0,0,0,0,0,0,0,0,1,0,0,0,0,0,0,0,0,0,0,0,0,0,0,0,0,0,0,0,0,0,0,0,0,0,1,0,0,0,0,0,0,0,0,0,0,0,0,0,0,0,0,0,0,0,0,0,0,0,0,0,0,0,0,0,0,0,0,0,0,0,0,0,0,0,0,0,0,0,0,0,0,0,0,0,0,0,0,1,0,0,0,0,0,0,0,0,1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1,0,0,0,0,0,0,0,0,0,0,0,0,0,0,0,0,0,0,0,0,0,0,0,0,0,0,0,0,0,0,0,0,0,0,0,0,0,0,0,0,0,0,0,0,0,0,0,0,0,0,0,0,0,0,0,0,0,0,0,0,0,0,0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2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3,0,1,0,0,0,0,1,1,1,0,0,0,1,2,1,0,0,2,0,0,0,0,1,1,0,1,2,0,0,0,1,2,0,0,0,0,0,0,0,0,0,0,0,1,1,0,0,0,0,0,0,0,0,0,0,0,0,1,0,0,0,1,1,0,0,0,0,1,0,0,0,0,0,0,0,0,0,1,0,0,0,0,0,0,0,0,1,0,0,0,0,0,0,1,0,2,1,1,0,0,0,1,0,0,0,0,1,0,0,0,0,0,0,0,0,0,0,0,0,0,0,0,0,0,0,0,0,0,0,0,0,0,0,1,0,0,0,0,0,0,0,0,0,0,0,0,0,0,0,0,0,0,0,0,0,0,0,0,0,0,0,0,0,0,0,0,0,0,0,0,0,0,0,0,0,0,0,0,3,0,0,1,0,0,0,0,0,0,0,0,0,0,0,0,0,0,1,1,0,0,0,0,0,0,0,0,0,0,0,0,0,0,0,0,0,0,0,0,0,0,0,0,0,0,0,0,0,1,1,0,0,0,0,0,1,0,0,0,0,0,0,0,0,0,0,0,0,0,0,0,0,0,0,0,1,0,0,0,0,0,0,0,0,0,0,0,0,0,0,0,0,0,0,0,0,0,0,0,0,0,0,0,0,0,0,0,0,1,0,0,0,0,0,0,0,0,0,0,0,0,0,0,0,1,0,0,0,0,0,0,0,0,0,0,0,0,0,0,0,0,0,0,0,0,0,0,0,0,0,0,0,0,0,0,0,0,0,0,0,0,0,0,0,0,0,0,0,0,0,0,0,0,0,0,0,0,0,0,0,0,0,0,1,0,0,0,0,0,0,0,0,0,0,0,0,0,0,0,0,0,0,0,0,0,0,0,0,0,0,0,0,0,0,0,0,0,0,0,0,0,0,0,0,0,0,0,0,0,0,0,0,0,0,0,0,0,0,0,0,0,0,0,0,0,0,0,0,1,0,0,0,0,1,0,0,1,0,0,0,0,0,0,0,0,0,0,0,0,0,0,0,0,0,0,0,0,0,0,0,1,0,0,0,0,0,0,0,0,0,1,0,0,0,0,0,0,0,0,1,0,0,0,0,0,0,0,0,0,1,0,0,0,0,0,0,0,0,0,0,1,0,0,0,0,0,0,0,0,0,0,0,0,0,0,0,0,0,0,0,0,0,0,0,0,0,0,0,0,0,0,0,0,0,0,0,0,0,0,0,0,0,0,0,0,0,0,0,0,0,0,0,0,0,0,0,0,0,0,0,1,0,0,0,0,0,0,0,0,0,0,0,0,0,0,0,0,0,0,0,0,0,0,0,0,0,1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1,0,0,0,0,0,1,0,0,0,0,0,0,1,0,0,0,0,0,0,0,0,0,0,0,0,0,0,0,0,0,0,0,0,0,0,0,0,0,0,0,0,0,0,0,0,0,0,0,0,0,0,0,0,0,0,0,0,1,0,0,0,0,0,0,0,0,0,0,0,0,0,0,0,0,0,0,0,0,0,0,0,0,0,0,0,0,0,0,1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1,0,0,0,0,0,0,0,0,0,0,0,0,0,0,0,0,0,0,0,0,0,0,0,0,0,0,0,0,0,0,0,0,0,0,0,0,0,0,0,0,0,1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1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0,344,122,105,90,73,67,60,53,63,43,46,50,26,20,27,36,29,35,22,25,29,16,21,22,23,16,21,15,13,15,25,15,25,20,13,21,21,25,15,19,14,20,17,17,6,18,23,13,19,18,14,20,10,13,17,19,13,15,10,11,13,10,9,11,15,10,16,8,15,15,10,12,10,10,6,10,11,10,10,9,9,3,7,8,11,6,6,9,9,6,5,10,3,13,4,6,5,13,7,4,5,10,10,5,7,8,10,5,4,4,7,6,10,4,5,5,5,3,5,7,8,13,6,9,5,10,0,11,4,8,8,1,6,2,7,6,8,12,4,3,5,4,3,5,8,5,7,5,4,7,7,5,5,8,7,6,7,8,2,7,11,9,3,5,4,2,4,0,3,7,4,4,5,0,2,4,9,2,3,6,5,2,3,5,2,5,7,0,5,6,4,3,5,6,10,10,2,8,7,2,3,1,3,0,7,2,4,2,5,0,1,1,13,2,4,5,4,9,7,4,2,2,2,4,2,4,7,4,4,3,6,4,4,1,1,4,2,2,3,3,4,3,2,1,3,2,9,2,2,4,2,6,0,2,4,3,4,7,6,6,7,5,4,4,0,3,4,2,8,3,8,5,0,4,2,4,0,1,3,6,6,3,5,2,2,5,1,5,6,6,5,4,4,2,2,5,4,4,1,1,4,3,2,2,4,2,4,2,7,1,4,3,1,1,5,2,1,0,3,0,2,2,6,2,1,6,1,8,2,0,3,1,4,5,2,2,4,1,2,6,1,1,4,11,3,1,1,1,3,2,4,0,2,3,0,3,2,7,2,5,1,2,0,1,4,0,5,2,2,0,1,0,7,1,3,5,2,2,1,2,3,1,1,1,3,5,2,0,1,2,5,0,4,1,0,0,3,3,1,4,1,4,9,2,1,1,2,3,1,5,4,3,3,0,1,4,4,4,4,2,2,5,4,2,0,3,5,1,0,1,5,2,1,5,4,2,4,1,3,0,2,4,0,2,3,3,4,2,3,2,1,3,3,0,3,1,4,3,3,3,3,5,4,2,2,2,0,2,2,3,2,2,1,4,0,1,2,1,4,2,1,2,4,4,1,0,2,2,2,2,1,0,0,3,2,4,3,0,3,3,2,1,0,0,3,1,2,2,4,0,1,2,2,2,1,1,2,0,0,2,1,1,0,1,5,0,3,1,3,0,4,2,1,4,1,2,0,1,2,1,0,0,2,1,3,2,0,1,1,2,2,4,0,0,0,0,1,1,1,0,2,4,4,1,0,0,0,0,0,1,4,2,0,4,5,1,1,2,1,5,2,0,1,1,7,1,0,1,2,7,0,1,1,0,2,5,1,0,3,2,4,0,2,6,2,1,2,0,1,1,4,0,0,2,1,1,0,0,1,4,0,2,1,3,0,0,0,2,3,4,2,1,0,1,1,0,0,2,0,5,2,5,0,1,3,2,3,2,1,1,4,1,2,2,3,0,1,0,1,1,1,2,1,1,2,3,1,0,2,1,0,3,0,0,1,2,0,1,4,2,0,0,3,0,0,1,2,6,0,1,1,3,0,1,3,2,0,1,1,0,2,1,4,0,2,0,0,2,1,1,0,1,0,1,5,1,1,0,2,2,6,2,1,1,0,0,1,3,0,1,1,2,0,1,2,3,3,0,1,3,1,3,1,3,1,4,2,0,1,2,0,0,1,1,2,0,0,2,3,1,2,2,1,3,0,2,0,1,1,0,1,2,1,0,0,2,0,1,5,1,2,1,0,1,2,1,0,0,0,1,0,0,0,2,0,0,0,0,2,3,0,1,0,1,2,1,0,0,0,2,0,0,1,4,1,0,3,0,1,0,1,1,2,5,4,1,0,1,1,0,3,5,0,2,0,2,2,1,0,3,3,1,0,0,0,1,0,1,0,1,0,0,2,0,0,1,2,1,0,2,1,3,0,1,1,1,2,2,2,0,1,2,3,0,0,0,0,1,0,0,0,1,1,1,1,3,2,1,1,0,0,1,3,1,2,1,1,0,0,0,5,1,1,1,3,0,2,1,0,0,2,1,0,0,2,1,1,1,1,3,0,3,0,6,1,4,2,1,1,0,1,1,0,1,1,0,0,0,1,3,1,3,1,1,0,0,1,2,1,2,1,2,0,1,0,0,5,2,0,0,0,0,1,0,0,1,3,0,0,0,3,0,0,2,0,1,2,0,1,1,1,1,0,2,2,1,0,0,0,2,0,0,0,1,0,0,0,0,0,4,0,0,0,0,0,2,0,0,0,0,1,0,2,1,2,2,0,1,0,0,0,1,0,0,0,1,1,0,2,0,0,0,0,5,0,0,0,0,1,3,2,2,0,0,0,2,1,1,0,1,1,1,1,1,1,2,2,2,2,0,2,1,1,1,4,0,0,1,6,1,1,0,0,0,0,0,0,0,0,1,1,2,1,0,1,0,2,1,1,2,0,0,2,1,3,1,1,4,1,1,1,0,1,2,0,0,0,0,0,0,0,2,1,0,2,0,0,0,1,2,5,0,0,1,0,2,0,2,1,1,1,1,0,1,4,0,0,1,0,3,2,1,1,1,0,1,1,0,3,3,1,0,1,5,2,0,0,0,0,2,1,1,2,0,2,0,0,3,1,1,1,0,0,0,2,0,0,0,5,0,0,2,1,0,3,1,1,1,1,2,1,1,0,2,2,2,1,0,2,0,0,1,1,1,2,0,1,1,1,1,3,2,1,0,1,1,2,0,0,2,2,2,1,0,0,2,0,1,1,0,0,2,3,0,0,3,0,2,0,0,2,0,0,1,1,0,0,4,1,1,1,0,1,0,2,0,0,1,1,2,3,2,0,1,0,1,1,1,1,1,0,1,0,0,0,0,0,2,0,1,1,0,0,1,0,0,0,0,2,2,2,1,2,1,0,0,1,0,0,0,0,2,1,0,0,2,0,0,2,0,0,0,0,1,0,2,0,0,0,0,0,0,0,0,0,0,0,0,1,0,0,1,0,0,1,0,1,0,1,0,2,1,0,0,0,1,0,0,0,1,2,0,0,4,0,0,0,1,1,1,0,0,0,0,1,0,2,0,0,2,0,1,2,0,1,1,2,3,0,0,3,1,1,1,3,0,0,1,0,0,1,0,0,0,1,0,1,0,0,0,0,1,0,0,0,1,1,0,2,1,0,1,1,1,0,1,1,0,1,0,1,1,0,3,0,0,0,0,1,0,0,0,2,0,1,2,1,0,0,0,0,1,1,2,0,0,1,2,2,0,0,0,1,2,0,1,0,0,0,1,0,2,0,0,0,1,0,0,2,0,1,1,0,2,2,0,2,1,0,0,0,2,0,0,1,0,0,0,2,0,0,0,1,0,0,2,2,0,2,0,0,1,2,1,0,1,2,1,1,1,1,1,0,1,1,2,1,1,1,0,0,0,2,1,1,0,3,0,0,0,1,0,0,0,0,0,0,0,0,0,0,2,2,0,1,0,1,1,0,0,0,0,2,0,0,2,0,0,1,0,0,1,1,0,2,1,1,0,0,0,1,2,1,2,0,0,1,1,0,0,0,1,2,1,0,0,0,2,0,0,0,0,1,1,0,1,0,1,0,0,1,0,1,0,5,0,0,0,1,2,1,0,0,1,0,2,3,0,1,0,0,0,1,0,0,0,1,1,1,1,0,0,0,2,0,0,0,0,0,0,0,0,0,3,2,0,0,1,0,0,0,0,2,2,0,0,4,1,2,1,0,0,0,2,0,1,0,0,1,0,0,0,0,1,0,0,0,0,0,2,0,2,2,0,0,0,0,2,0,0,2,0,0,0,0,0,2,1,1,2,0,0,0,1,0,0,1,0,1,1,3,0,2,0,0,0,0,0,0,3,0,0,2,1,0,1,0,1,0,0,0,0,1,2,0,0,0,0,0,0,0,1,1,1,0,0,0,2,0,2,2,0,1,0,0,0,0,0,1,1,1,0,0,1,0,0,2,0,0,0,2,0,1,0,1,0,0,0,0,3,0,0,0,0,1,0,0,0,0,0,0,0,1,0,1,2,1,0,0,0,0,0,1,2,1,0,0,2,0,0,0,1,1,0,0,0,1,0,0,0,1,2,1,0,0,1,0,4,0,0,0,1,0,1,0,0,1,1,1,1,0,0,3,0,2,0,0,1,0,1,0,0,0,1,0,1,0,0,0,0,0,2,0,0,0,2,0,0,0,0,0,0,0,0,0,0,0,1,0,0,0,0,1,0,0,0,2,0,0,1,0,1,0,0,0,1,4,1,2,1,0,0,1,1,0,1,0,0,1,0,0,0,1,1,1,1,0,0,3,2,1,1,0,0,0,0,1,0,1,0,0,0,0,0,2,2,0,2,0,0,0,0,1,1,0,1,0,2,0,1,0,0,0,0,0,1,2,0,0,1,1,0,0,0,0,3,0,2,0,0,0,1,0,1,1,0,1,0,2,0,1,0,1,0,0,1,2,1,1,0,0,1,0,0,0,0,0,0,0,1,3,0,0,0,0,1,0,3,1,1,0,0,1,0,1,0,1,2,0,0,0,1,1,0,2,0,1,1,1,0,0,2,0,0,1,0,0,0,1,0,1,0,0,0,0,0,2,0,0,0,1,0,0,0,0,0,0,0,0,2,0,1,0,0,1,0,0,1,0,0,0,0,1,2,2,0,1,1,1,0,0,2,0,1,1,1,0,0,0,2,0,1,1,1,0,0,1,0,0,0,1,0,1,0,0,1,0,1,0,0,1,1,0,3,0,1,0,2,1,1,2,0,0,0,2,0,0,0,0,0,1,1,2,0,3,0,0,0,0,2,0,0,0,0,3,0,1,0,0,0,0,0,0,0,0,2,1,0,1,1,0,0,1,0,0,0,5,1,0,0,0,0,0,0,0,0,2,0,0,0,0,1,0,0,0,0,0,0,2,2,0,1,1,0,1,2,0,2,0,0,0,0,0,1,0,1,1,0,0,1,0,1,0,1,0,1,0,1,4,0,0,2,0,0,0,0,0,0,0,1,0,1,0,1,0,1,1,0,0,0,0,0,0,0,0,0,0,0,1,1,1,1,1,0,0,0,5,0,1,0,1,0,1,0,0,0,1,0,0,0,0,1,2,0,0,2,0,0,1,0,1,0,0,1,0,0,0,0,0,1,0,3,1,1,1,0,2,0,0,0,0,1,0,0,0,0,0,1,0,0,0,1,0,1,0,0,0,0,1,0,0,0,1,1,0,0,0,1,0,0,1,0,1,2,2,2,0,0,1,0,0,0,0,0,1,0,0,1,1,0,0,3,0,4,2,0,0,0,0,0,1,1,1,0,0,0,0,0,0,0,0,0,1,0,5,1,1,0,0,2,2,2,1,1,0,0,0,0,1,0,2,1,0,0,1,0,0,0,0,0,0,0,0,0,0,0,0,1,0,0,0,0,0,0,0,0,0,0,0,0,1,0,0,2,0,0,4,0,0,1,0,0,2,1,2,4,1,0,1,1,0,0,0,0,0,1,0,1,1,0,0,1,0,1,0,1,0,0,0,1,0,0,0,0,0,0,1,0,0,0,0,0,0,0,1,0,0,1,0,0,0,0,1,0,0,0,0,0,0,1,0,0,0,0,0,0,0,0,0,1,0,0,0,0,1,0,0,2,0,0,0,0,0,0,2,1,0,0,0,0,1,0,1,0,0,0,2,0,0,0,1,0,1,0,1,0,1,1,0,0,2,2,0,0,1,1,0,0,0,0,0,0,0,1,0,0,0,0,0,3,0,0,2,0,1,0,0,0,0,1,1,0,0,1,1,0,0,0,1,0,0,1,2,0,3,0,0,0,1,2,2,0,0,0,1,1,0,0,0,0,0,0,0,2,0,0,0,2,0,2,0,1,0,0,1,1,1,0,0,0,0,0,1,2,0,0,3,0,0,0,0,0,0,2,1,1,0,0,0,1,1,1,0,0,0,0,1,0,1,1,2,0,1,0,0,0,1,0,2,1,0,0,1,0,0,0,2,0,1,0,0,0,0,1,1,0,0,1,0,0,0,0,0,1,0,0,0,0,0,0,0,0,1,0,0,0,0,0,0,0,0,0,0,1,0,0,0,0,0,0,0,0,0,0,0,0,1,0,0,1,0,0,0,0,0,0,0,0,0,2,1,0,4,0,0,0,0,1,0,1,0,0,0,0,0,0,0,0,1,1,0,0,1,0,0,1,0,0,0,0,0,0,0,0,0,0,0,0,0,0,0,0,0,1,0,0,0,0,1,0,1,0,0,0,0,0,0,0,0,0,0,1,0,0,0,1,0,0,0,0,0,0,1,1,1,0,0,0,0,1,0,0,1,2,2,0,1,1,0,0,0,1,0,0,0,0,0,1,0,0,0,0,2,3,2,0,0,0,0,0,0,2,1,1,0,0,6,0,0,0,1,0,0,0,0,0,0,0,1,0,0,0,0,0,1,0,0,0,0,0,0,0,0,1,0,0,0,0,0,0,0,0,0,0,0,0,3,0,0,0,1,2,0,0,0,0,0,0,2,1,2,0,1,0,0,0,0,0,0,0,0,1,0,0,0,0,0,0,1,0,2,0,0,0,1,0,0,3,0,0,0,0,0,0,0,0,1,0,0,0,2,0,0,0,0,1,0,0,0,1,0,0,0,3,0,0,0,0,0,3,0,0,0,2,0,2,0,0,0,0,0,0,0,1,1,0,0,0,1,1,0,1,0,0,1,0,0,0,0,0,1,4,0,0,0,0,0,0,0,0,0,1,0,0,0,0,2,0,0,0,0,0,0,0,0,0,0,2,1,0,2,0,0,0,0,0,0,0,0,0,1,0,0,0,0,0,0,0,1,0,0,1,0,0,0,1,0,0,0,0,0,0,2,1,1,0,1,0,0,0,0,0,0,0,0,0,1,0,0,0,0,2,0,0,0,2,0,0,0,0,0,1,0,0,0,0,1,0,0,0,0,0,0,0,0,1,0,0,0,1,1,0,2,1,1,1,1,0,2,3,1,2,0,2,0,2,1,0,0,0,3,0,0,0,0,0,0,0,0,0,0,0,0,0,2,1,0,0,0,0,0,0,0,0,0,2,0,0,0,0,0,0,0,0,0,0,1,0,0,0,2,0,0,0,0,0,0,0,0,0,0,0,1,0,3,1,1,0,1,0,0,0,0,1,0,1,2,0,0,1,0,1,0,0,0,0,0,0,0,1,1,1,1,0,0,0,0,0,0,1,1,1,0,0,0,0,0,2,0,1,0,0,0,0,0,0,1,1,0,0,0,0,0,1,0,0,1,0,0,1,0,0,0,0,0,0,1,0,0,1,2,0,0,0,0,1,0,0,1,0,1,1,0,0,0,0,0,0,0,0,0,0,0,2,0,1,1,0,0,0,0,0,1,1,0,1,0,2,0,0,1,0,1,0,0,0,0,0,0,0,0,0,0,0,0,0,0,0,0,0,0,0,0,0,0,0,0,0,0,0,2,1,0,0,2,1,0,0,1,0,0,1,0,0,0,1,0,0,0,0,1,0,0,0,0,0,0,0,0,0,0,0,0,0,0,0,0,0,2,2,3,0,2,0,0,1,0,0,0,1,0,2,0,0,0,0,1,0,0,0,0,0,0,0,0,0,0,2,0,1,1,0,0,0,0,0,1,0,0,0,0,1,1,0,2,0,0,0,0,0,0,0,0,0,0,0,2,0,0,0,1,0,0,0,1,0,0,0,0,0,0,2,0,0,Messick</t>
  </si>
  <si>
    <t>1045,20,12,11,12,9,7,0,7,4,3,4,2,0,1,2,1,9,3,2,0,2,1,1,2,1,1,1,0,3,0,0,0,8,2,1,1,2,1,2,1,1,0,0,1,1,2,0,0,0,2,1,0,0,0,2,0,0,0,0,0,0,0,1,1,0,1,0,0,1,0,1,0,0,0,0,0,0,0,1,1,0,0,0,1,1,0,0,0,1,1,0,0,0,0,1,0,0,0,0,0,0,0,1,0,0,0,0,0,0,3,0,1,1,0,0,0,0,0,0,0,0,0,0,0,0,2,0,0,0,0,0,0,0,0,0,0,0,0,0,0,0,0,0,0,0,0,0,0,0,0,0,0,0,0,0,0,0,0,0,0,0,0,0,0,0,0,0,0,1,0,2,0,0,0,0,0,0,0,1,0,0,0,0,0,0,0,0,0,0,0,1,1,0,0,0,0,1,0,1,0,0,0,0,0,0,0,0,1,0,0,0,0,0,0,0,0,1,0,0,0,0,0,0,0,0,0,0,0,0,0,0,0,2,0,0,0,1,0,0,0,0,0,0,0,1,0,0,0,0,0,0,0,0,0,0,0,0,0,0,0,0,0,0,0,1,0,0,0,0,0,0,0,0,0,0,0,0,0,0,0,0,0,0,0,0,0,0,0,0,0,0,0,0,0,0,0,0,0,0,0,0,0,0,0,0,0,0,0,0,0,0,0,0,0,0,0,0,0,0,0,0,0,0,0,0,0,0,0,0,0,0,0,0,0,0,0,0,0,0,1,1,0,0,0,0,0,0,0,1,0,0,0,0,0,0,0,1,0,0,0,0,0,0,2,1,0,0,0,0,0,0,0,0,0,1,0,0,1,0,0,0,0,0,0,0,0,0,0,0,0,0,0,0,0,0,0,1,0,0,0,0,1,0,0,0,0,0,0,0,0,0,0,0,0,0,0,0,0,0,0,0,0,0,0,0,0,0,0,0,0,0,0,0,0,0,0,0,0,1,0,0,0,0,0,0,0,0,0,0,0,0,0,0,0,1,0,0,0,2,0,0,0,0,0,0,0,0,0,0,0,0,0,0,0,0,0,0,0,0,0,0,0,0,0,0,1,0,0,0,0,0,0,0,0,0,0,0,0,0,0,0,0,0,0,1,0,0,0,0,0,0,1,0,1,0,0,2,0,0,0,0,0,0,0,0,0,0,0,0,0,0,0,0,0,0,0,0,0,0,0,0,0,0,0,0,0,0,0,0,0,0,0,0,1,0,0,0,0,0,0,0,0,0,0,0,0,0,0,0,0,0,0,0,0,0,0,0,1,0,1,0,0,0,0,0,0,0,2,0,0,0,0,0,0,0,0,0,1,0,0,0,0,0,0,0,0,0,0,0,0,0,0,0,0,0,0,0,0,2,0,0,0,1,0,0,0,1,0,0,0,0,0,0,0,0,0,0,0,0,0,0,0,0,0,0,0,0,0,1,0,0,0,0,0,0,0,0,0,0,0,0,0,0,0,0,0,0,0,0,0,0,0,0,0,0,0,0,0,0,0,0,0,0,0,0,0,0,0,0,0,0,0,0,0,0,0,0,0,0,0,0,0,0,0,0,0,0,0,0,1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1,0,0,0,0,0,0,1,0,0,0,0,0,0,0,0,0,0,0,0,0,1,0,0,0,0,0,0,0,0,0,0,0,0,0,0,0,0,0,0,0,0,0,0,0,1,0,0,0,0,0,0,0,0,0,0,0,0,0,0,0,0,0,0,0,0,0,0,0,0,0,0,0,0,0,0,0,0,0,0,0,0,0,0,1,0,0,0,0,0,0,0,0,1,0,0,0,0,0,0,0,0,0,0,0,0,0,0,0,0,0,0,0,0,0,0,0,0,0,0,0,0,0,0,0,0,0,0,0,1,0,0,0,0,0,0,0,0,0,0,0,0,1,0,0,0,0,0,0,0,0,0,2,0,0,0,0,0,0,0,0,0,0,0,0,0,0,0,0,0,0,0,0,0,0,0,0,0,0,0,0,0,0,0,0,0,0,0,0,0,0,0,2,0,1,0,0,0,0,1,0,0,0,1,0,0,0,0,0,0,0,0,0,0,0,0,0,0,0,0,0,0,0,0,0,0,0,0,0,1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1,0,0,0,0,0,0,0,1,0,0,0,0,0,0,0,0,0,0,0,0,0,0,0,0,0,0,0,0,0,0,0,0,0,0,0,0,0,0,0,0,0,0,0,0,0,0,0,0,0,0,0,0,1,0,1,0,0,0,0,0,0,0,0,0,0,0,0,1,0,0,0,0,0,0,0,0,0,0,0,0,0,0,0,0,0,0,0,0,0,0,0,0,0,0,0,0,0,0,0,0,0,0,0,0,0,1,0,0,0,1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1,0,0,0,0,0,0,0,0,0,0,0,0,0,0,0,0,0,0,0,0,0,0,0,0,0,0,0,0,0,0,0,0,0,0,0,0,0,0,0,0,0,0,0,1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3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2,2,2,1,1,1,1,0,1,3,0,0,0,2,0,0,0,0,0,0,1,0,0,0,1,0,0,0,0,0,0,0,1,0,0,0,0,0,0,1,0,2,1,0,0,0,1,0,0,0,0,0,0,0,0,0,0,0,0,0,0,0,0,0,0,0,1,0,0,0,1,0,0,0,1,0,1,1,0,0,0,1,0,0,0,0,0,0,0,0,0,0,0,0,0,1,0,0,0,2,0,0,0,0,0,0,0,0,0,0,0,0,0,0,0,0,0,0,0,0,0,0,0,0,0,0,1,1,0,0,0,0,0,0,1,0,0,0,0,0,0,0,0,0,0,0,0,0,1,0,0,0,0,0,0,0,0,0,0,0,0,0,0,0,1,0,0,0,0,0,0,0,0,0,0,0,0,0,0,0,0,0,0,0,0,0,1,0,0,0,1,0,0,0,0,0,0,0,0,0,0,0,0,0,0,0,0,0,0,0,0,0,0,0,0,1,0,0,0,0,0,0,0,0,0,0,0,0,0,0,0,0,0,0,0,0,0,0,0,0,0,0,0,0,0,0,0,0,0,0,0,0,0,0,0,0,0,0,0,0,0,0,1,0,0,0,0,0,0,0,0,0,0,0,0,0,0,1,0,0,0,0,0,0,0,0,0,0,0,0,0,0,0,0,0,1,0,0,0,0,0,0,0,0,0,0,0,0,0,0,0,0,0,0,0,0,0,0,0,0,0,0,0,0,0,0,0,0,0,0,0,0,0,0,1,0,0,0,0,0,0,0,0,0,0,0,0,0,0,0,0,0,0,0,0,0,0,0,0,0,0,0,0,0,0,0,0,0,0,0,0,0,0,1,0,0,0,0,0,0,0,0,0,0,0,0,0,0,0,1,0,0,0,0,0,0,0,0,0,0,0,0,0,0,0,0,0,0,0,0,0,0,0,0,0,0,0,0,0,0,0,0,0,0,0,0,0,0,0,0,0,0,0,0,0,0,0,0,0,0,0,0,0,0,0,0,0,0,0,0,0,0,0,0,1,0,0,0,0,0,0,0,0,1,0,0,0,0,0,0,0,0,0,0,0,0,0,0,0,0,0,0,0,0,0,0,0,0,0,2,0,0,0,0,0,0,0,0,0,0,0,0,0,0,0,0,0,0,0,0,0,0,0,0,0,0,0,0,0,0,0,0,0,0,0,0,0,0,0,0,0,0,0,0,0,0,0,0,0,1,0,0,0,0,0,0,0,1,1,0,0,0,0,0,0,0,0,0,0,0,0,0,0,0,0,0,0,0,0,0,0,0,0,0,0,0,1,0,0,0,0,0,0,0,1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1,0,0,0,0,0,0,0,0,0,0,0,0,0,0,1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1,0,0,0,0,0,0,0,0,0,0,0,0,0,0,0,0,0,0,0,0,0,0,0,0,0,0,0,0,0,1,1,0,1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1,331,131,97,90,77,72,62,48,51,34,44,46,43,35,22,34,38,27,24,25,20,28,22,22,26,18,16,14,18,11,19,19,19,13,12,20,20,20,12,13,16,10,3,10,7,12,12,12,14,11,7,14,12,19,11,18,6,5,13,13,18,11,9,12,12,10,12,4,12,12,6,13,13,6,9,11,9,12,12,18,4,14,12,6,9,5,3,3,9,4,11,3,5,11,5,4,6,8,6,9,7,4,12,4,7,7,4,6,4,3,7,7,5,6,5,7,9,7,9,4,8,2,5,2,2,7,6,7,5,10,1,8,11,4,7,12,4,5,14,3,6,4,8,4,4,6,7,7,5,4,1,7,6,4,4,7,6,4,3,3,7,5,5,3,2,2,3,4,5,6,2,5,4,0,6,1,4,4,3,1,3,3,5,2,4,2,4,3,0,3,3,1,6,3,10,0,5,3,4,5,7,6,7,4,3,3,4,3,4,4,2,0,5,3,2,3,0,2,4,3,6,3,4,1,3,3,3,4,4,3,6,4,1,0,1,1,6,1,2,3,1,3,1,5,3,0,2,4,3,2,4,6,2,3,3,4,1,2,6,6,5,1,2,2,3,7,5,3,4,3,9,3,0,1,1,2,0,1,3,6,5,2,2,2,1,2,1,1,2,4,4,1,4,1,4,5,2,9,2,1,5,3,1,5,2,3,1,3,2,2,3,1,2,1,6,1,1,1,3,1,1,1,5,3,3,5,2,3,5,1,5,2,3,4,0,9,3,2,2,5,0,2,1,3,0,4,5,1,3,3,0,1,3,3,1,2,0,2,0,2,4,2,0,15,2,3,4,1,9,4,1,1,2,2,2,3,0,1,4,1,1,3,2,3,3,1,3,1,1,3,3,3,3,0,2,0,3,1,1,3,0,1,5,6,0,0,4,1,0,4,3,5,1,2,3,1,1,2,3,5,0,0,1,0,1,0,2,3,0,0,5,2,2,1,2,0,0,2,1,4,3,1,0,4,1,1,1,5,0,1,1,3,3,1,1,1,0,1,0,2,0,0,0,10,3,0,1,3,1,1,1,1,1,0,4,0,0,0,3,0,1,3,1,3,1,6,3,0,1,2,3,0,0,1,5,2,0,3,1,0,3,2,2,2,0,4,1,3,0,2,2,1,3,2,0,0,0,0,2,3,2,1,2,3,1,1,4,0,4,0,1,3,1,1,0,1,0,1,1,1,0,1,0,3,0,0,2,3,4,5,0,3,2,1,1,4,1,0,0,4,4,2,1,0,0,4,1,1,2,0,3,1,3,9,0,3,2,3,0,4,0,0,2,2,1,1,0,1,1,5,3,2,1,0,1,0,2,2,0,1,0,3,1,1,1,1,0,0,0,1,0,0,1,9,0,1,0,0,1,3,0,2,0,1,2,0,0,2,3,2,1,1,2,1,3,1,1,4,2,1,1,1,1,3,0,0,3,5,2,1,4,1,1,3,3,3,0,2,1,0,2,0,2,0,0,2,0,2,3,0,1,2,0,0,0,0,0,0,3,1,1,0,0,0,1,0,4,1,2,0,1,0,2,1,0,1,1,0,0,0,0,0,2,0,3,0,0,1,2,1,0,2,0,0,0,0,1,1,2,2,2,3,1,0,0,1,5,1,2,1,3,3,2,2,1,0,0,0,0,0,0,0,1,1,0,0,2,0,4,0,0,0,0,2,3,3,8,0,1,1,2,1,2,1,1,1,1,0,0,1,2,1,0,1,0,3,0,0,1,2,6,2,1,0,0,2,0,0,1,2,0,1,0,0,0,0,1,4,3,1,0,2,2,0,1,0,0,0,1,2,2,0,2,0,1,1,0,6,0,2,0,0,3,1,0,0,0,3,0,2,1,0,1,0,0,2,1,1,0,0,0,0,2,1,0,2,3,0,2,1,0,1,2,1,1,5,1,1,2,2,2,0,2,1,1,1,0,0,1,1,2,1,1,0,1,1,1,1,1,1,0,0,1,2,3,1,0,1,2,1,1,3,1,3,2,0,0,1,3,0,1,0,1,1,2,0,1,0,0,0,1,0,0,3,0,0,0,2,0,2,0,1,1,1,5,5,0,2,0,0,1,1,1,0,2,1,1,2,1,3,1,1,1,3,5,1,0,1,2,1,0,1,0,0,2,2,1,0,1,2,6,2,2,0,3,3,2,1,3,1,6,2,2,1,1,1,0,2,2,0,1,0,1,1,1,0,0,0,2,0,1,1,2,1,1,0,3,0,0,2,2,1,1,0,0,2,0,0,1,0,0,0,3,1,1,4,1,1,3,0,0,1,1,0,1,1,0,1,2,0,1,0,0,0,0,0,1,0,1,2,1,2,0,2,0,1,1,0,0,0,0,1,0,1,0,1,0,2,0,1,1,1,1,0,1,0,1,0,0,1,0,0,0,0,2,1,0,0,0,1,0,1,1,0,2,1,1,0,1,2,0,1,2,0,1,2,1,0,0,1,0,0,1,1,3,3,0,0,1,0,1,1,0,1,0,0,2,2,0,1,1,3,0,2,0,0,0,1,1,0,1,0,0,0,0,0,0,3,2,0,1,0,2,2,0,1,0,2,1,1,0,0,1,1,0,0,1,1,4,1,0,0,1,1,1,1,2,1,0,0,0,2,1,0,2,1,0,0,1,1,0,0,0,0,1,0,0,2,0,3,1,0,2,0,0,0,0,2,0,0,2,1,0,0,1,2,2,2,0,0,0,0,1,0,2,0,0,1,0,3,1,5,1,0,0,0,1,0,0,1,2,4,0,0,1,0,0,1,2,0,0,0,0,0,2,3,0,0,0,1,1,2,0,0,0,1,0,1,2,0,2,1,0,1,1,0,0,0,0,1,1,0,1,2,2,0,1,1,1,0,1,0,1,0,0,0,1,0,0,1,0,0,1,0,1,0,0,0,2,3,0,1,0,1,1,1,0,0,0,0,2,0,0,0,1,1,0,0,2,0,1,1,0,0,2,1,1,1,0,0,1,1,0,2,0,0,1,2,2,1,1,2,0,0,0,0,2,2,1,0,0,0,0,1,0,0,1,1,6,0,0,0,0,0,0,3,1,2,0,1,0,0,1,0,1,0,2,1,0,1,0,0,0,0,0,0,0,0,0,1,1,0,0,0,1,0,0,1,1,0,1,1,0,0,2,0,0,1,0,6,0,0,0,0,3,0,0,0,0,0,0,0,1,1,2,1,1,2,0,0,0,0,0,0,0,1,0,0,0,1,0,0,1,0,0,1,0,3,0,0,0,1,2,1,0,1,1,3,0,3,0,2,1,1,0,0,1,1,1,1,0,1,1,0,1,2,1,1,0,1,0,0,1,0,1,2,1,1,0,3,1,0,0,0,0,0,1,0,0,0,0,0,1,0,2,2,0,1,2,0,0,0,0,1,0,0,1,1,0,0,1,0,0,2,2,0,0,1,0,1,0,1,0,1,0,0,2,0,1,0,2,0,0,0,0,0,0,1,1,0,0,0,0,0,0,0,1,0,1,1,4,1,1,0,0,1,0,0,0,0,0,0,0,2,1,1,1,1,0,1,0,2,0,0,1,0,1,2,0,0,1,0,0,0,1,0,2,1,2,2,0,0,1,1,0,1,0,1,0,0,0,0,3,1,0,1,2,0,0,0,0,1,0,0,3,0,1,1,0,1,0,0,0,1,0,0,1,0,0,0,3,2,2,0,1,0,0,0,0,0,0,0,1,0,0,1,0,0,0,1,0,1,0,0,0,2,0,1,2,0,1,0,0,2,0,3,0,0,0,0,1,0,1,0,1,0,2,0,2,0,0,1,1,1,0,0,0,1,0,0,0,0,0,1,0,1,0,2,0,0,0,0,0,0,0,1,0,1,1,2,0,0,0,0,2,0,0,0,0,2,0,0,1,1,0,0,1,0,1,0,0,1,0,0,0,0,0,0,1,2,0,0,0,0,1,0,0,0,1,0,0,0,0,0,1,1,0,0,3,0,1,0,1,0,1,0,0,1,1,1,2,0,0,0,0,2,1,0,0,0,1,1,1,1,0,0,1,0,0,0,0,3,0,0,1,1,0,2,0,0,0,0,0,1,0,2,1,0,2,0,0,1,1,1,1,0,0,0,1,0,1,0,0,0,0,0,0,1,1,0,0,0,1,0,1,0,0,2,1,1,1,0,0,0,0,1,0,0,0,0,0,1,0,0,0,0,1,0,2,0,0,1,0,0,0,0,1,2,2,0,0,0,0,2,2,1,0,0,0,0,1,0,8,0,0,0,0,0,0,0,0,1,0,0,0,0,0,1,1,0,0,0,0,0,0,1,0,0,3,0,1,0,0,0,0,0,1,0,1,1,0,1,1,1,0,0,0,0,0,1,0,1,0,0,0,1,1,0,0,0,0,3,0,0,0,0,1,0,0,2,0,0,0,1,0,0,0,1,0,0,1,0,0,0,0,1,0,0,0,0,0,0,0,1,0,0,0,0,1,0,1,1,1,3,0,0,0,2,0,1,0,2,1,1,0,0,0,0,0,1,0,0,1,0,0,1,1,1,6,1,0,0,1,0,0,2,0,0,0,1,0,0,0,0,0,1,0,0,0,1,0,0,0,0,0,0,1,0,1,0,0,0,0,0,0,0,0,0,0,1,0,0,0,3,0,0,1,1,1,3,1,1,0,0,0,0,0,0,1,0,1,0,0,0,1,1,0,1,0,0,1,0,0,1,0,1,1,1,0,0,0,0,2,0,0,2,0,0,0,2,0,1,0,1,0,0,0,0,0,1,1,0,1,0,0,0,0,1,1,1,1,1,0,0,0,0,3,0,0,0,0,0,0,0,0,0,0,0,0,2,0,1,0,0,0,0,1,0,0,1,1,0,1,3,0,0,0,1,1,0,0,0,1,0,1,0,0,0,1,0,1,0,1,2,0,1,0,0,0,0,1,0,0,0,0,1,1,0,0,1,0,0,0,1,0,2,0,3,1,3,1,0,0,1,1,1,0,2,1,2,0,0,0,1,0,1,0,0,1,0,0,0,0,2,0,1,0,0,0,0,0,0,0,0,0,3,0,0,2,1,0,0,0,0,0,0,0,0,0,1,0,0,0,0,3,1,0,0,0,0,0,0,0,0,0,0,0,1,0,0,0,0,0,1,1,1,0,0,0,0,0,0,4,0,0,0,1,0,0,1,0,0,0,0,2,0,0,2,0,0,0,1,0,0,1,0,0,0,0,0,0,0,2,0,0,0,0,0,0,1,0,0,1,0,4,0,0,1,0,0,0,0,0,0,0,0,1,0,0,0,0,0,0,2,0,0,0,0,0,0,0,1,0,0,0,0,2,0,0,0,0,1,0,0,0,0,1,0,0,0,2,0,0,0,1,0,0,0,1,1,0,0,0,0,0,0,1,1,2,2,0,0,0,0,0,0,0,1,0,0,1,2,0,0,1,1,1,1,1,0,1,0,0,0,0,0,1,1,1,1,0,0,0,0,0,0,0,0,0,0,1,0,0,1,0,0,0,0,0,0,0,0,0,3,0,1,0,0,0,0,0,1,2,0,1,0,0,0,1,0,0,1,0,0,1,0,0,0,0,0,0,1,0,0,1,0,0,0,0,0,0,1,0,0,0,0,0,0,0,0,0,0,2,3,0,0,0,0,2,0,0,1,0,1,0,0,1,2,1,0,0,0,0,0,0,0,0,0,3,0,0,0,1,3,0,2,1,0,1,1,0,1,0,0,0,0,0,0,0,1,0,3,1,1,2,0,2,0,0,0,0,2,0,0,0,3,0,3,0,0,1,0,0,0,0,2,0,0,0,1,0,0,0,1,0,1,0,1,0,0,0,1,0,1,0,0,0,0,0,2,0,0,0,1,0,0,0,0,0,0,8,0,0,1,2,0,0,2,1,0,0,0,0,1,1,0,0,0,0,2,0,0,1,0,1,0,0,0,3,2,0,0,0,0,2,1,0,1,2,1,0,0,0,0,0,0,0,0,0,0,0,0,1,0,0,0,0,1,0,0,0,1,1,0,0,0,0,0,0,0,0,0,1,0,0,0,0,0,0,0,0,1,0,0,0,0,0,0,0,0,1,0,0,0,0,0,0,2,0,0,1,1,0,2,1,0,0,0,0,0,1,0,0,0,0,0,0,0,0,1,0,0,2,0,0,2,0,0,0,0,0,0,0,0,0,0,0,0,1,1,0,0,1,0,0,0,0,1,0,0,1,2,1,0,1,1,0,0,0,1,0,0,0,0,0,3,0,0,0,0,0,3,3,0,1,0,0,0,0,1,0,1,0,0,0,1,0,0,0,0,0,1,0,0,0,0,1,0,1,0,1,0,0,0,0,0,0,0,0,0,3,0,0,0,3,0,1,0,2,3,0,0,0,0,0,0,1,0,0,0,1,0,1,0,2,0,0,0,0,1,0,0,1,0,0,0,0,0,0,1,0,0,0,0,0,0,0,0,0,0,0,0,0,0,0,1,0,0,1,1,0,0,0,0,0,0,1,0,0,0,0,0,0,0,0,0,0,0,1,1,1,0,0,0,0,1,0,0,0,0,0,0,0,0,2,0,1,2,1,2,0,0,1,0,2,0,0,0,0,0,1,0,0,0,0,0,0,2,0,0,0,1,0,0,1,1,0,0,1,1,0,0,0,2,0,2,0,0,0,0,1,1,0,0,0,0,0,0,0,1,0,0,1,1,0,0,0,0,0,1,0,0,0,0,0,1,1,1,0,0,0,0,0,0,0,0,1,0,0,0,1,0,0,1,0,0,1,0,3,0,1,0,0,0,0,0,0,1,0,0,1,0,1,0,0,0,0,0,0,1,0,0,0,0,1,1,1,0,0,0,0,0,0,1,0,0,0,0,1,1,1,1,1,0,2,0,0,1,0,0,0,0,0,0,0,1,1,1,3,1,0,1,1,0,5,0,0,0,1,1,0,0,0,2,0,0,0,0,1,0,0,0,0,0,1,0,0,0,1,1,2,0,0,1,1,1,1,0,1,1,0,0,0,0,0,0,1,0,1,0,0,0,0,0,0,0,1,0,0,2,0,0,0,0,1,2,1,0,0,1,0,0,2,2,0,1,0,0,1,0,1,0,0,0,0,0,0,0,0,1,0,1,0,0,0,0,0,0,0,0,0,0,0,2,0,0,0,0,0,0,0,0,1,0,1,0,2,0,0,0,3,0,0,1,0,0,0,0,1,0,0,0,2,0,0,0,0,0,0,0,0,1,0,0,0,0,0,1,0,0,0,0,1,0,1,0,0,0,0,0,0,2,0,1,1,0,0,0,0,1,1,0,0,0,0,2,0,0,1,1,0,0,0,0,0,0,0,0,1,1,0,1,0,1,1,0,0,1,0,0,0,0,0,0,0,1,0,0,2,0,0,2,0,0,0,0,0,0,0,0,0,0,0,0,0,1,0,0,0,0,0,0,0,0,1,0,0,0,0,0,0,1,0,0,2,0,1,0,2,0,3,0,0,0,1,0,0,2,0,0,0,0,0,0,0,0,2,0,0,0,0,0,0,0,0,0,0,0,0,0,0,0,0,1,0,0,0,0,0,0,0,0,3,0,1,0,0,0,0,0,0,1,0,0,1,0,0,0,0,0,1,0,0,0,0,0,0,1,0,0,0,0,0,0,0,1,0,0,0,1,0,0,0,0,0,0,2,1,1,1,0,0,0,2,2,0,1,0,0,1,0,0,2,0,0,0,0,0,0,0,0,1,0,0,Messick</t>
  </si>
  <si>
    <t>1046,16,9,18,17,2,10,0,8,5,2,3,6,2,5,3,0,3,1,3,2,4,0,1,3,0,1,2,2,0,0,0,1,0,1,0,1,0,2,1,0,2,10,0,0,2,1,3,0,0,2,1,0,0,0,1,0,0,0,0,3,1,0,0,1,0,0,0,0,0,0,0,0,0,1,0,0,0,0,1,1,0,2,1,0,1,1,0,0,1,0,0,0,0,0,0,0,1,0,1,0,0,0,1,0,0,5,1,1,0,0,0,0,0,0,0,0,0,1,0,1,0,1,0,0,0,1,0,0,0,0,0,0,1,0,0,0,0,0,1,1,0,0,0,0,0,2,0,2,2,2,0,1,0,0,1,0,0,1,0,1,0,0,0,0,0,0,0,0,0,0,0,0,0,0,0,0,0,0,0,0,0,1,0,0,0,0,0,0,0,0,0,0,0,0,0,0,0,0,0,0,0,0,0,0,2,0,0,0,0,0,0,0,0,0,0,0,0,0,0,1,0,0,0,0,1,0,0,0,0,0,0,0,0,0,0,0,0,0,0,0,0,0,0,0,0,0,1,1,0,0,0,0,0,0,0,0,0,0,0,0,0,1,0,0,1,0,0,0,1,0,1,0,0,0,1,0,0,0,0,1,0,1,0,0,0,0,0,0,0,0,0,0,0,0,0,0,0,0,1,0,0,0,0,0,0,0,0,0,0,0,0,0,0,0,0,0,0,0,0,0,1,0,0,0,0,0,0,0,0,0,0,0,0,1,1,0,0,0,0,0,0,0,1,0,0,0,0,0,0,0,0,0,0,0,0,0,0,0,0,0,0,0,0,0,0,0,0,0,1,0,0,0,0,0,0,1,0,0,0,0,0,0,0,0,0,0,0,0,0,0,0,0,1,0,0,0,1,0,0,3,0,0,0,0,0,0,0,0,1,0,0,0,0,0,0,0,0,0,0,0,0,0,0,0,0,0,0,0,0,0,1,0,0,0,0,0,0,0,1,0,0,0,0,0,2,0,0,0,1,0,0,0,0,0,0,0,0,0,0,1,0,0,0,0,0,0,0,0,0,2,0,1,0,0,0,0,0,0,0,0,0,0,0,0,0,0,0,0,0,0,0,0,0,0,1,0,0,0,0,0,0,0,2,0,0,0,0,0,0,0,0,0,0,0,0,0,0,0,0,0,0,0,0,0,0,0,0,0,0,0,0,0,0,0,0,0,0,0,0,0,0,0,0,0,0,0,0,0,0,0,0,0,0,0,0,0,0,0,0,0,0,0,0,0,1,0,0,0,0,0,0,0,0,0,0,0,0,0,0,0,0,0,1,0,0,0,0,2,0,0,0,0,0,0,0,0,0,0,0,0,0,0,0,0,0,0,0,0,0,0,0,0,0,0,0,0,0,0,0,0,0,0,0,0,0,0,0,0,0,0,0,0,0,0,0,0,0,0,0,0,0,0,0,0,1,1,0,0,0,0,0,0,0,0,0,0,1,0,0,0,0,0,0,0,0,0,0,0,0,0,0,0,0,0,0,0,0,0,0,0,0,0,0,0,0,0,0,0,0,0,0,0,0,0,0,0,0,0,0,1,0,0,0,0,0,0,0,0,0,0,0,0,0,0,0,0,0,0,0,0,0,0,0,0,0,0,0,0,0,0,0,0,0,0,0,0,0,0,0,0,0,0,0,0,0,0,0,0,0,0,0,0,0,1,0,0,0,0,0,0,0,0,0,0,0,0,0,0,0,0,0,0,0,0,0,0,0,0,0,0,0,0,0,1,0,0,0,0,0,0,1,0,0,0,0,0,0,0,0,0,0,0,0,0,0,0,0,0,0,0,0,0,0,0,0,0,1,0,0,0,0,0,0,0,0,0,0,0,0,0,0,0,0,0,0,0,0,0,0,0,0,0,0,0,0,0,0,0,0,0,0,0,0,0,0,0,0,0,0,0,1,0,0,0,0,0,0,0,0,0,0,0,0,0,0,0,1,0,0,0,0,0,0,0,0,0,0,0,0,0,0,0,0,0,0,0,0,1,0,0,0,0,0,0,0,0,0,0,0,0,0,0,0,0,0,0,0,0,0,0,0,0,0,0,0,0,0,0,0,0,0,0,0,0,0,0,0,0,0,0,0,0,0,0,1,0,0,0,0,0,0,0,0,0,0,0,0,0,0,0,0,0,0,0,0,0,0,0,0,0,0,0,0,0,0,0,0,0,0,1,0,0,0,0,1,0,0,0,0,0,0,0,0,0,0,0,0,0,0,1,0,0,0,0,0,0,0,0,0,0,0,0,0,0,0,1,0,0,0,0,0,0,0,0,0,0,0,0,0,0,0,0,0,0,0,0,0,0,0,0,0,0,0,0,0,0,0,0,0,0,1,0,0,0,0,0,0,0,0,0,0,0,0,0,0,0,0,0,0,0,0,0,0,0,0,0,0,0,0,0,0,0,0,0,0,0,0,0,0,0,0,0,0,0,0,0,0,0,0,0,0,0,0,0,0,0,0,0,0,0,0,1,0,0,0,0,0,0,0,0,0,0,0,0,0,0,0,0,0,0,0,0,0,0,0,0,0,0,0,2,0,0,0,0,0,0,0,0,0,0,0,0,0,0,0,0,0,0,0,0,0,0,0,0,0,0,0,0,0,0,0,1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2,0,0,0,0,0,0,0,0,0,0,0,0,0,0,0,0,0,0,0,0,0,0,0,0,0,0,0,0,0,0,0,0,0,0,0,0,1,0,0,0,0,0,0,1,0,1,0,0,0,0,0,0,0,0,0,0,0,0,0,0,0,0,0,1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2,0,0,0,0,0,0,0,0,0,0,0,0,0,0,0,0,0,1,0,0,0,0,0,0,0,0,0,0,0,0,0,0,0,0,0,0,0,0,0,0,0,0,0,0,0,0,0,0,0,0,0,0,0,0,0,0,0,0,0,0,0,0,0,1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3,2,3,2,0,1,0,0,1,0,0,0,3,0,1,2,0,0,1,0,0,1,0,0,0,0,2,0,1,0,0,0,1,1,1,0,0,0,0,0,1,0,0,0,0,1,0,0,0,0,0,0,0,0,0,0,0,0,0,1,1,0,0,0,0,1,1,0,0,0,1,0,0,0,0,0,1,0,1,0,0,0,0,0,0,0,0,0,0,0,0,0,0,0,0,0,0,0,0,0,0,0,0,0,0,0,0,0,0,3,0,0,0,0,0,0,0,0,0,1,0,0,0,0,0,1,0,0,0,0,1,0,0,0,0,0,0,0,0,0,0,0,1,0,0,0,0,0,0,0,0,2,0,0,0,0,0,0,0,0,0,0,0,1,0,0,0,0,0,0,0,0,0,0,0,0,0,0,0,0,0,0,1,0,0,0,0,0,1,0,0,0,0,0,0,0,0,0,0,0,0,0,0,0,0,0,1,0,0,0,0,1,0,0,0,0,0,0,1,0,0,0,0,0,0,0,0,0,0,0,0,0,0,0,1,0,0,0,0,1,0,0,0,0,0,0,0,0,0,0,0,0,0,0,0,0,0,0,0,0,0,0,0,0,0,1,0,0,0,0,0,0,0,0,0,0,0,0,0,0,0,0,0,0,0,0,0,0,0,0,0,1,0,0,0,0,0,0,0,0,0,0,0,0,0,0,0,0,0,0,0,0,0,0,1,0,0,0,0,0,0,0,0,0,1,0,0,0,0,0,0,0,0,0,0,0,0,0,0,0,0,0,0,0,0,1,0,0,0,0,0,0,0,0,0,0,0,0,0,0,0,0,0,0,0,0,0,0,0,1,0,0,0,0,0,0,0,0,0,0,0,0,0,0,0,0,0,0,0,0,0,0,0,0,0,0,0,0,0,0,0,0,0,0,0,0,0,1,0,0,0,0,0,0,0,0,0,0,0,0,0,0,0,0,0,0,0,0,0,0,0,0,0,0,0,0,0,0,0,0,0,1,0,0,0,0,1,0,0,0,0,0,0,0,0,0,0,0,0,0,0,0,0,0,0,0,0,0,0,0,0,0,0,0,1,0,0,0,0,0,0,0,0,0,0,0,0,0,0,0,0,0,0,0,0,0,0,0,0,0,0,0,0,0,0,0,0,0,0,0,0,0,0,0,0,0,0,0,0,0,0,0,0,0,0,0,0,0,0,0,0,0,0,0,0,0,0,0,0,0,0,0,0,0,0,0,0,0,0,0,0,0,0,0,0,0,0,0,1,0,0,0,0,0,1,0,0,0,1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1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1,0,0,0,0,0,0,0,0,0,0,0,0,0,0,0,1,0,0,0,0,0,0,0,0,0,0,0,0,0,0,0,0,0,0,0,0,0,0,0,0,0,1,0,0,0,0,0,0,0,0,0,0,0,0,0,0,1,0,0,0,0,0,0,0,0,0,0,0,0,0,0,0,1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1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1,0,1,0,0,0,0,0,1,0,0,0,0,0,0,0,0,0,0,0,0,0,0,0,0,0,0,0,0,0,0,0,0,0,0,0,0,0,0,0,0,0,0,0,0,0,0,0,0,1,0,0,0,0,0,0,1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0,340,111,115,93,84,58,49,40,41,34,44,39,50,19,21,30,26,24,29,34,23,26,21,21,18,25,15,15,11,30,22,20,22,12,14,16,16,9,6,16,19,11,5,12,6,9,19,19,11,16,11,11,18,17,6,8,13,11,11,18,10,15,7,21,9,11,7,9,9,9,10,2,18,10,8,18,2,17,17,9,10,5,8,8,2,14,17,9,8,2,12,4,6,5,4,8,3,8,6,6,5,6,6,2,10,5,5,7,8,12,10,6,5,13,8,8,7,3,9,8,4,10,7,4,4,6,6,6,10,5,5,9,6,2,4,7,9,0,2,2,8,5,2,4,4,2,7,8,9,5,0,7,2,5,5,3,6,5,4,6,4,4,4,6,5,3,2,1,4,4,2,2,2,0,4,9,4,4,2,3,5,6,4,7,1,0,5,5,0,6,1,3,2,3,4,4,4,2,5,4,2,6,2,1,4,5,6,3,3,1,4,0,3,2,6,1,5,3,3,6,2,1,3,7,7,9,3,1,3,2,7,2,7,0,0,6,5,3,2,2,4,2,6,4,3,0,5,0,1,6,1,5,1,5,1,2,5,0,7,7,1,2,6,5,4,3,1,0,7,2,2,5,2,5,4,5,2,12,5,5,1,2,1,2,3,4,2,1,5,3,6,1,1,0,5,3,0,3,3,2,4,3,3,3,4,5,0,1,3,4,5,3,3,1,4,1,1,0,3,0,2,1,3,2,3,6,1,5,9,0,1,5,2,2,12,2,2,2,3,1,6,2,2,6,11,2,4,2,1,1,0,0,2,4,0,4,5,3,1,1,4,1,2,0,1,3,3,1,0,3,0,0,3,1,0,4,3,0,4,2,2,0,3,1,0,1,2,0,0,2,1,1,1,0,3,0,1,3,2,5,0,2,0,1,0,0,1,2,0,2,5,4,0,3,3,2,1,3,5,1,0,2,2,2,1,4,0,1,0,0,0,1,2,1,2,3,2,2,1,1,4,3,0,2,0,1,2,1,1,5,1,3,0,1,2,0,0,0,3,0,5,1,2,1,4,1,2,1,0,2,3,2,0,0,0,0,1,0,5,4,0,1,3,1,2,3,0,2,1,3,3,2,0,2,3,0,2,0,3,0,2,2,4,2,2,3,0,1,1,3,2,1,4,1,0,0,1,0,4,2,2,0,2,1,1,0,1,4,1,1,0,4,1,0,1,1,0,3,1,0,0,3,0,5,3,2,4,2,0,2,1,1,3,3,0,4,0,5,0,1,1,3,3,1,0,1,1,0,2,4,0,0,0,2,1,0,1,0,3,1,0,1,3,0,1,3,1,1,3,3,0,3,1,0,0,0,0,1,2,0,1,2,2,1,1,1,1,0,1,1,0,2,3,0,0,0,0,0,1,4,0,1,0,0,0,1,3,0,4,1,1,0,1,1,3,2,2,1,1,0,2,3,3,3,0,1,1,1,2,0,1,0,1,0,1,2,0,2,0,3,2,2,0,1,1,1,0,3,0,1,2,4,5,1,1,0,2,0,0,2,1,4,0,2,2,0,1,1,3,3,1,1,2,1,0,3,0,1,0,12,4,0,2,2,0,2,2,3,0,1,0,1,0,0,0,1,1,0,0,3,0,0,0,0,0,2,1,0,1,3,1,0,1,2,3,2,1,1,0,1,0,1,2,0,0,0,1,3,1,0,0,1,0,0,3,0,0,0,3,2,1,3,0,0,1,0,0,0,0,1,1,1,0,1,0,1,0,0,0,1,1,2,2,1,1,2,1,0,0,0,1,1,0,2,0,3,1,1,0,0,1,0,0,0,0,1,0,1,2,1,0,0,0,0,0,4,0,0,0,2,0,2,1,3,0,0,1,1,6,0,1,1,0,2,6,1,1,1,0,1,1,1,0,1,0,0,1,1,3,0,1,2,2,0,2,1,0,3,0,0,2,2,2,0,0,0,0,1,1,0,0,2,4,0,2,2,0,1,0,2,0,0,0,1,3,0,2,0,0,2,1,3,0,0,1,0,1,0,0,0,0,3,1,2,1,0,0,1,1,0,0,0,1,0,0,1,0,1,0,2,1,3,0,0,1,1,1,2,1,0,1,1,2,0,2,0,1,0,0,0,0,0,1,2,0,1,3,1,0,1,0,1,1,0,4,1,0,0,2,3,0,0,2,1,0,0,1,0,0,1,0,1,0,3,0,1,0,3,2,2,0,1,1,1,1,2,0,0,5,0,0,0,1,0,0,0,1,0,1,1,0,1,0,0,0,0,0,0,0,0,6,0,1,1,2,0,0,0,0,0,0,1,0,0,0,2,2,1,1,0,1,0,2,0,1,0,0,1,0,0,0,1,0,1,0,1,0,0,0,3,0,1,2,3,0,0,1,1,1,0,1,0,2,0,3,1,0,1,1,2,3,0,0,10,0,1,0,0,0,1,1,1,1,0,1,0,1,0,2,1,2,1,0,0,0,0,2,2,2,1,0,0,1,0,1,1,1,1,1,0,1,0,0,0,0,1,0,0,0,1,0,1,0,0,0,0,0,1,1,0,1,1,2,3,2,0,2,2,1,2,0,0,2,1,0,0,0,1,1,0,1,0,1,2,0,1,2,1,1,0,3,1,4,0,0,0,1,0,0,1,0,1,1,0,2,3,2,0,0,0,1,4,3,1,3,1,0,2,1,3,0,0,0,0,0,0,0,0,1,2,0,1,0,0,0,1,2,2,0,0,1,3,0,0,0,0,0,0,0,1,3,0,1,0,2,1,1,0,0,1,0,2,1,1,0,0,0,0,0,0,3,0,1,1,0,0,0,1,1,3,0,3,5,1,0,0,0,0,1,1,0,0,2,1,0,0,2,0,6,2,0,0,0,0,0,1,0,0,1,2,1,0,0,2,0,3,0,3,2,0,1,0,0,0,0,1,0,1,1,1,0,0,1,0,1,0,0,0,0,0,1,0,1,1,0,3,0,0,0,0,1,1,0,0,2,0,1,1,0,0,0,2,0,1,5,0,0,0,2,0,0,1,0,0,1,0,1,0,0,3,0,0,0,1,0,0,2,1,0,0,0,1,0,0,0,0,1,2,0,0,0,0,1,1,0,0,1,0,0,1,2,0,3,1,0,0,0,0,1,0,0,1,1,6,0,0,2,4,0,0,0,0,0,0,1,0,3,0,0,0,0,0,1,0,0,0,1,0,0,0,0,0,0,0,2,2,0,0,1,0,4,0,1,1,0,1,0,1,0,1,1,0,0,1,0,1,1,0,3,0,0,0,2,0,1,0,0,0,2,0,1,0,0,1,2,0,0,0,1,0,0,0,1,0,0,0,0,0,0,1,0,1,0,0,0,4,1,3,0,1,1,0,3,0,0,0,1,0,0,1,0,0,1,0,2,0,0,0,1,0,3,2,0,0,1,0,0,0,0,0,1,0,1,1,0,2,1,0,0,0,0,0,0,0,0,0,0,1,0,1,0,0,0,0,0,1,0,1,0,0,1,6,0,0,0,0,0,0,0,0,0,1,0,0,0,0,0,0,0,0,2,0,0,0,0,0,0,1,2,0,0,1,1,1,0,0,0,2,0,0,2,1,0,2,2,0,2,1,0,1,0,0,1,0,2,1,0,0,1,1,0,0,0,0,0,0,1,0,0,0,0,0,1,0,0,0,0,1,3,0,0,0,0,0,0,0,0,0,2,0,0,0,2,0,1,0,0,0,2,0,0,0,1,0,0,0,0,0,1,1,1,0,1,0,1,0,0,1,0,1,0,1,2,0,0,0,0,0,2,0,0,0,0,0,0,0,0,0,2,2,0,0,0,0,0,1,0,0,0,0,0,0,1,1,0,0,0,1,1,0,1,0,0,0,0,0,1,0,0,0,0,0,1,0,3,0,1,0,0,1,1,0,0,0,1,0,2,1,0,0,1,0,0,0,0,0,1,0,0,0,2,0,1,0,0,2,1,0,2,3,0,1,0,3,1,1,2,0,0,0,1,0,0,0,0,1,0,4,0,1,1,0,0,0,1,0,1,2,0,0,1,1,2,1,0,0,0,0,0,0,1,1,0,1,1,0,2,2,0,1,1,0,1,0,1,0,1,0,1,0,0,1,0,0,0,0,0,1,1,0,0,0,0,0,0,0,1,0,1,0,0,0,1,0,0,1,1,0,0,1,0,0,4,0,1,1,0,0,0,0,0,0,0,1,0,2,0,0,0,0,0,0,0,0,0,1,0,0,3,1,0,0,1,1,2,3,0,0,0,0,0,0,0,2,1,0,2,0,2,0,0,1,1,1,1,0,0,1,0,1,2,1,0,0,0,2,0,0,0,0,2,0,0,0,0,0,2,0,0,0,2,0,0,1,1,0,6,0,0,1,1,0,0,2,1,0,1,0,0,0,0,0,0,0,0,0,0,0,2,0,1,0,0,0,0,0,0,1,0,0,0,0,1,0,0,0,0,1,0,1,0,0,0,0,0,1,0,2,0,2,3,0,0,0,0,1,1,0,0,1,1,0,0,1,0,0,0,1,1,0,0,0,0,0,0,1,1,1,0,0,0,0,1,1,0,0,2,1,0,0,0,0,0,0,0,0,0,0,2,1,0,0,1,0,0,0,0,0,1,0,0,0,0,0,6,0,1,1,1,2,2,0,0,0,1,0,0,0,0,0,1,2,0,1,1,2,1,1,0,1,3,0,0,1,1,1,0,0,0,0,0,0,0,0,1,1,1,1,0,0,0,0,0,0,3,0,1,0,0,0,1,0,0,0,0,0,0,0,0,1,0,0,1,0,0,0,0,0,0,0,0,0,0,0,1,2,0,1,0,0,0,0,0,0,1,0,0,0,0,1,1,0,1,0,1,0,0,0,0,2,0,2,2,0,0,0,1,0,1,2,1,0,0,0,1,2,1,0,0,0,1,0,0,0,0,0,0,0,1,3,0,0,0,0,0,0,2,1,0,0,0,0,0,1,0,1,0,0,0,3,2,0,0,1,0,0,1,0,1,3,0,0,0,0,0,0,0,0,0,1,1,1,0,0,1,0,0,0,0,1,0,0,1,1,0,0,1,0,2,0,0,1,1,0,0,1,0,0,0,0,0,0,0,0,0,0,0,0,1,0,0,0,0,0,0,0,1,0,1,0,0,1,0,0,2,0,2,0,0,0,3,1,0,0,0,0,0,0,0,0,1,1,0,2,0,2,0,1,2,0,1,1,1,0,0,1,2,1,2,0,0,1,0,0,1,0,0,0,0,1,3,0,1,0,0,0,0,1,0,0,0,0,0,0,0,0,0,0,1,0,0,0,1,2,0,1,0,0,0,0,0,0,0,0,0,0,0,0,0,0,0,0,0,0,0,0,1,0,0,2,2,0,1,0,0,1,1,0,0,0,0,2,0,0,1,1,0,0,0,0,0,1,0,0,0,1,0,0,0,0,0,0,1,0,0,1,0,2,0,0,0,0,1,1,0,0,1,1,1,0,0,0,0,0,0,0,2,0,0,2,0,0,0,0,0,0,0,0,1,0,0,1,0,2,0,2,0,0,0,1,1,0,0,0,1,0,0,0,1,0,2,0,0,0,0,0,0,0,0,0,0,0,1,0,2,0,0,0,0,0,0,0,0,0,1,0,0,0,0,2,0,0,0,0,2,0,0,0,0,0,2,0,1,0,0,0,0,0,0,0,0,0,1,0,0,0,0,0,0,0,2,0,1,0,1,2,0,0,0,2,2,3,0,0,0,0,0,1,0,1,2,0,1,0,0,0,1,1,0,0,2,0,1,0,1,0,0,0,0,0,0,0,0,0,0,0,0,0,0,0,0,0,0,0,0,0,0,0,0,2,0,0,0,0,0,0,2,0,0,0,3,1,0,0,2,0,1,2,0,0,0,0,1,0,0,1,0,0,1,0,0,0,0,0,0,3,0,0,0,0,0,0,0,4,0,1,0,0,0,1,0,0,0,0,0,1,1,0,1,0,0,0,1,0,0,0,0,0,0,1,0,0,0,0,2,0,1,0,1,0,0,1,0,0,2,0,0,1,0,0,0,0,1,0,0,0,1,0,0,1,0,1,0,0,0,0,0,0,0,0,1,0,0,0,2,0,0,0,0,0,0,0,1,0,1,0,1,0,1,0,0,0,0,1,0,1,0,1,1,1,0,0,1,1,0,0,0,0,0,0,0,0,2,1,0,0,0,0,0,0,1,0,0,0,0,0,1,0,0,1,0,2,0,0,0,0,0,0,0,0,0,0,0,0,0,0,0,0,0,0,1,0,0,0,1,0,0,0,1,0,0,0,1,1,1,1,0,0,0,0,2,1,0,0,0,0,0,0,0,0,1,0,0,0,0,0,0,0,1,0,0,0,0,0,0,0,0,0,0,2,0,0,0,0,0,1,0,0,0,0,0,1,0,1,0,0,1,0,0,1,0,0,0,0,0,0,0,0,1,0,2,0,0,1,0,1,0,0,0,0,0,0,0,0,0,0,0,0,3,0,0,0,0,0,0,1,0,0,1,0,0,0,0,1,0,0,0,0,0,0,2,0,1,0,0,0,0,0,0,0,0,1,0,0,0,0,0,0,0,1,0,0,0,0,0,0,0,1,0,0,1,0,0,0,0,0,0,0,0,0,0,0,0,0,0,0,0,1,0,0,0,0,0,0,0,2,0,0,1,0,0,0,0,1,0,0,0,0,0,0,0,0,2,0,2,1,0,1,1,1,0,1,0,3,0,0,1,0,2,0,0,0,0,1,1,0,0,0,1,0,0,0,1,0,0,0,0,2,0,0,2,0,0,0,0,0,0,0,1,2,2,0,1,0,0,1,0,0,1,0,0,1,0,0,0,1,0,0,1,0,0,0,2,0,0,0,0,1,0,0,0,0,0,0,0,0,1,0,1,0,0,0,0,2,0,0,0,0,0,0,0,0,1,0,0,0,1,1,0,0,0,0,0,0,0,0,0,0,0,0,0,0,0,0,0,1,0,0,0,0,2,0,0,0,0,0,0,0,0,0,0,0,0,0,0,0,0,0,2,0,0,0,0,1,0,0,0,1,0,0,0,0,0,0,0,0,0,0,0,0,1,0,0,0,0,0,0,2,0,0,0,0,0,0,0,0,0,0,0,0,0,0,1,0,0,0,0,2,0,0,0,0,0,1,0,0,1,2,1,0,2,0,0,0,0,0,0,0,0,0,0,0,1,0,0,0,1,0,0,0,0,0,0,0,1,1,0,0,0,0,0,0,0,1,0,1,0,0,0,0,0,0,0,0,0,0,0,0,0,0,0,0,3,0,0,1,0,0,0,0,1,0,0,0,0,1,0,1,0,0,0,1,0,1,0,0,0,0,0,1,0,0,0,0,0,0,0,0,1,0,0,0,0,0,0,1,0,0,1,0,2,0,0,0,0,0,0,0,0,0,0,1,0,0,0,1,0,0,1,0,0,0,1,0,1,0,0,0,0,0,1,0,0,1,0,0,1,0,1,0,0,1,0,0,0,0,1,1,2,0,0,4,0,1,0,0,1,2,0,0,0,0,1,0,1,1,0,0,0,0,0,0,0,2,0,1,0,0,1,0,1,1,0,0,0,3,0,0,0,2,0,1,1,0,0,0,0,0,0,1,0,1,0,1,0,0,0,1,0,0,1,1,0,0,0,0,0,1,0,0,0,0,0,0,1,1,1,0,0,0,0,0,0,0,0,4,0,1,0,0,0,0,0,1,0,0,0,0,0,1,0,0,0,0,Messick</t>
  </si>
  <si>
    <t>1047,22,17,6,8,5,8,0,8,5,3,5,1,3,0,4,2,2,4,1,3,3,0,2,3,3,2,1,3,0,1,0,5,4,1,0,1,4,1,1,0,2,0,0,0,2,0,0,0,0,1,2,2,2,0,0,5,0,1,0,0,0,1,1,0,0,0,2,0,0,0,0,0,0,1,2,0,1,2,0,0,4,1,0,2,0,0,1,1,0,0,0,0,0,0,0,0,0,1,0,0,0,0,0,0,1,0,0,0,0,1,0,3,2,0,0,0,0,0,0,0,0,1,0,0,0,2,1,0,1,1,0,1,2,0,0,0,0,0,0,0,0,0,0,0,0,0,0,0,1,1,0,0,0,0,2,0,0,0,0,0,0,0,0,0,0,0,0,0,1,1,1,0,0,0,1,0,0,0,0,0,0,0,1,0,0,0,1,0,0,1,0,0,0,0,0,0,0,0,0,0,1,0,0,0,0,0,1,1,0,0,0,0,0,1,0,0,0,1,1,0,0,0,0,0,0,0,0,0,0,0,0,0,0,0,0,0,0,0,1,0,0,1,0,0,0,0,0,0,0,0,0,0,0,1,0,0,0,1,0,0,0,0,0,0,0,0,0,0,0,0,1,0,0,0,0,0,0,0,6,0,0,0,0,0,0,0,0,0,0,0,1,0,1,0,0,0,0,0,0,0,0,0,1,0,0,0,0,0,0,0,0,0,0,0,0,0,0,0,0,0,0,0,0,0,0,0,0,0,0,0,0,0,0,0,1,0,0,0,0,0,0,0,0,0,0,0,0,0,0,0,0,0,0,0,0,1,0,0,0,0,0,0,0,2,1,0,0,0,0,0,1,0,1,0,0,0,0,0,0,0,0,0,0,0,0,0,0,0,0,0,0,0,0,0,0,0,0,0,0,0,0,0,0,0,0,0,0,0,0,0,0,0,0,0,0,0,0,0,1,0,0,0,0,0,0,0,0,0,0,0,0,0,0,0,0,0,0,0,0,0,0,0,0,0,0,0,0,0,0,0,0,1,0,0,0,0,0,0,0,0,0,0,0,0,0,0,0,0,0,0,0,1,0,1,0,0,0,0,0,0,0,0,0,0,0,0,0,0,0,0,0,0,0,0,0,0,0,0,0,0,0,2,0,0,0,0,0,0,0,0,0,0,0,1,0,0,0,0,0,0,0,0,0,0,0,0,0,0,0,1,0,0,0,0,0,0,0,0,0,0,1,0,0,0,0,0,0,0,0,0,0,0,0,0,0,0,0,0,0,0,0,0,0,0,0,0,0,0,0,0,0,0,0,0,0,0,0,0,0,0,0,1,0,0,0,0,0,0,0,0,0,0,0,0,1,0,0,0,0,0,0,0,0,0,0,0,0,0,0,0,0,0,0,0,0,0,0,0,0,0,0,0,0,0,0,0,0,0,0,0,0,0,0,0,0,0,0,0,0,0,0,0,0,0,0,0,0,3,0,0,0,0,0,0,0,1,0,0,0,0,0,0,0,0,0,0,0,0,0,0,0,0,0,0,0,0,0,0,0,0,0,0,0,0,0,0,0,0,0,0,0,0,0,0,1,0,0,0,0,0,0,0,0,0,0,0,0,0,0,0,0,1,0,0,0,0,0,0,0,0,0,0,0,0,0,0,0,0,0,0,1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1,0,0,0,0,0,0,0,0,0,0,0,0,0,0,0,0,0,0,0,0,0,1,0,0,0,0,0,0,0,0,0,0,0,0,0,0,0,0,0,0,0,0,0,0,0,0,0,0,0,0,0,0,0,0,0,0,0,0,0,0,0,0,0,0,0,0,0,0,0,0,0,0,0,1,0,0,0,0,0,0,0,0,0,0,0,0,0,0,0,0,1,0,0,0,0,0,0,0,0,0,0,0,0,0,0,0,0,0,0,0,0,0,0,0,0,0,0,0,2,0,0,0,0,0,0,0,0,0,0,0,0,0,0,0,0,0,0,0,0,0,0,0,0,1,0,0,0,0,0,0,0,0,0,0,0,0,0,0,0,0,0,0,0,0,0,0,0,0,0,0,0,0,0,0,0,0,0,0,0,0,0,0,0,0,0,0,0,0,0,0,0,0,0,1,0,0,0,0,0,0,0,0,0,0,0,0,0,1,0,0,0,0,0,0,0,0,0,0,0,0,0,0,0,0,0,0,0,0,0,0,0,0,0,0,0,0,0,0,0,3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1,0,0,1,0,0,0,0,0,0,0,0,0,0,0,0,0,0,0,0,0,0,1,0,0,0,0,0,0,0,0,0,0,0,0,0,0,0,0,1,0,0,0,0,0,0,0,0,0,0,0,0,0,0,0,0,0,0,0,0,0,0,0,0,0,0,0,0,0,0,0,0,0,0,0,0,0,1,0,0,0,0,0,0,0,0,0,0,0,0,0,0,0,0,0,1,0,0,0,0,0,0,0,0,0,0,0,0,0,0,0,0,0,0,0,0,0,0,0,0,0,0,0,1,0,0,0,0,0,0,0,0,0,0,0,0,0,0,0,0,0,0,0,0,0,0,0,0,1,0,0,0,0,0,0,0,0,0,0,0,0,0,0,0,0,0,0,0,0,0,0,0,0,0,0,0,0,0,1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1,0,0,1,0,0,0,0,0,0,1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1,0,0,0,0,0,1,0,0,0,0,0,0,0,0,0,0,0,0,0,0,0,0,0,0,0,0,0,1,0,0,0,0,0,0,1,0,0,0,0,0,0,0,0,0,0,0,0,0,0,0,0,0,0,0,0,0,0,0,0,0,0,0,0,1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1,0,0,0,0,0,0,0,0,0,0,0,0,0,0,0,0,0,0,0,0,0,0,0,0,0,0,0,0,0,0,0,0,0,0,0,0,0,0,0,1,0,0,0,0,0,0,0,0,0,0,0,0,0,0,0,0,0,0,0,0,0,0,0,0,0,0,1,6,1,2,0,0,2,1,0,0,1,1,0,0,0,0,0,0,0,0,0,1,1,0,0,0,0,0,0,0,0,0,0,0,0,0,0,2,1,0,0,0,1,0,1,0,0,0,1,0,0,0,0,0,1,0,0,0,0,0,2,1,0,0,0,0,0,1,1,0,0,0,0,0,2,3,0,1,0,0,0,1,0,0,0,0,0,0,0,0,0,0,0,0,0,0,1,0,0,0,0,0,0,0,0,0,0,0,1,0,0,0,0,0,1,0,0,1,1,0,0,0,0,0,0,1,0,0,0,1,0,0,0,0,0,0,0,1,0,0,0,0,0,0,0,0,0,0,0,0,0,0,0,0,0,0,0,0,0,0,0,0,0,0,0,0,0,1,0,0,0,0,0,0,0,0,0,0,0,0,0,0,0,1,0,1,0,0,0,0,0,0,0,0,0,0,0,0,1,0,0,0,0,0,0,0,0,0,0,0,0,0,0,0,0,0,0,0,0,0,0,0,0,0,0,0,0,0,0,0,1,0,1,0,0,0,0,0,0,0,0,0,0,0,0,0,0,1,0,0,0,0,0,1,0,0,0,0,0,0,0,0,0,0,0,0,0,0,0,0,0,0,0,0,0,0,0,0,1,0,0,0,1,0,0,0,0,0,0,0,0,0,0,0,0,0,0,0,0,1,0,0,0,0,0,0,0,0,0,0,0,0,0,0,0,0,0,0,0,0,0,0,0,0,0,0,0,0,1,0,0,0,0,0,0,0,0,0,0,0,0,0,0,0,0,0,0,0,0,0,0,0,0,0,0,0,0,0,0,0,0,0,0,0,0,0,1,0,0,0,0,0,0,0,0,0,0,0,0,0,0,0,0,0,0,0,0,0,0,0,0,1,0,0,0,0,0,0,0,0,0,0,0,0,0,0,0,0,0,0,0,0,0,1,0,0,0,0,0,0,0,0,0,0,0,0,0,0,0,0,0,0,0,0,0,0,0,0,0,0,0,0,0,0,0,0,0,0,0,0,0,2,0,0,0,0,0,0,0,0,0,0,0,1,0,1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1,0,0,0,0,0,1,0,0,0,0,0,0,1,0,0,0,0,0,0,0,0,0,0,0,0,0,0,0,1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1,0,0,0,0,0,0,0,0,0,0,0,1,0,0,0,0,0,0,0,0,0,0,0,0,0,0,0,0,0,0,0,0,0,0,0,0,0,0,0,0,0,0,0,0,0,0,0,0,0,0,0,0,0,0,0,0,0,0,0,0,0,0,0,0,0,0,0,0,0,1,0,0,0,0,0,0,0,0,0,0,0,0,0,0,2,0,0,0,1,0,0,0,0,0,0,0,0,0,0,0,0,0,0,0,0,0,0,0,0,0,0,0,0,0,0,0,0,0,0,0,0,0,0,0,0,0,0,0,0,0,0,0,0,0,0,0,0,0,0,0,0,0,0,0,1,0,0,0,0,0,0,0,0,0,0,0,0,0,0,0,0,0,0,0,0,0,0,0,0,0,0,0,0,0,0,0,0,0,0,0,0,0,0,0,0,0,0,0,0,0,0,0,0,0,0,0,0,0,0,0,0,0,1,0,0,0,0,0,0,0,0,0,0,1,0,0,0,0,0,0,0,0,0,0,0,0,1,0,0,0,0,0,0,0,0,0,0,0,0,0,0,0,0,0,0,0,0,0,0,0,0,0,0,0,0,0,0,1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1,0,1,0,0,0,0,0,0,0,0,0,0,1,0,0,0,0,0,0,0,0,0,0,0,0,0,0,0,0,0,0,0,0,0,0,0,0,0,0,0,0,0,0,0,0,0,0,0,0,0,0,0,0,0,0,0,0,0,0,0,0,0,0,0,0,0,0,0,0,0,0,0,0,0,0,0,0,0,0,0,0,0,0,0,0,0,0,0,0,0,0,0,0,0,0,0,0,0,0,0,0,0,0,1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0,353,117,122,100,86,76,65,44,48,36,49,45,31,36,45,29,36,29,23,26,40,25,23,30,21,22,14,12,19,18,29,14,29,24,11,22,21,23,7,23,15,13,11,18,13,17,15,13,18,14,19,20,20,14,11,17,11,17,7,8,14,13,9,6,17,11,8,16,17,17,14,6,10,14,11,6,5,8,8,9,14,7,9,6,5,3,4,11,5,9,8,5,15,6,8,10,6,10,7,11,5,9,7,0,9,11,9,6,6,12,8,4,2,10,6,6,4,9,10,10,7,5,4,8,2,5,7,8,2,9,5,2,4,8,4,6,5,6,9,7,1,5,9,5,5,4,11,8,1,6,0,3,5,7,6,3,3,8,4,3,4,3,5,7,7,2,3,6,3,4,2,5,3,0,3,6,4,0,4,5,6,5,6,1,5,2,5,6,0,2,5,6,5,4,4,4,4,7,5,6,3,3,3,4,6,2,4,5,9,4,3,1,8,4,0,4,6,4,3,6,1,1,6,0,3,3,6,4,5,2,2,5,0,4,9,0,1,1,2,2,1,4,6,4,0,3,2,3,3,1,0,2,7,1,5,7,0,4,2,2,3,4,1,5,0,2,7,3,3,3,4,4,3,0,5,7,3,6,3,2,3,9,7,7,2,2,4,0,1,3,2,3,3,2,2,2,5,3,4,2,3,1,1,2,3,3,0,4,2,3,6,2,4,0,1,3,4,3,1,5,0,1,3,4,1,1,0,2,2,2,1,2,5,4,3,2,5,2,2,2,1,3,1,3,1,4,3,1,0,4,1,2,3,5,2,3,1,6,2,1,1,4,2,2,3,2,1,0,4,1,3,3,6,5,7,2,3,7,1,2,3,2,1,3,0,1,3,1,1,0,2,2,3,0,2,1,4,1,1,2,2,3,8,0,1,2,1,1,1,2,2,2,0,2,1,2,5,1,2,4,3,2,0,3,2,3,0,0,0,2,1,5,4,2,2,2,3,0,3,3,2,6,0,2,0,2,2,0,1,5,4,2,0,2,3,4,2,0,3,1,2,1,3,1,0,2,1,1,0,2,1,0,1,2,1,2,0,6,1,0,1,0,6,0,0,3,0,1,2,1,1,3,0,1,2,1,3,0,6,1,0,1,3,1,3,3,4,3,3,3,2,0,2,4,0,0,1,2,3,0,2,1,1,1,2,0,1,1,1,4,0,0,1,0,3,1,0,1,1,7,1,1,4,3,0,3,3,4,1,2,0,1,3,2,0,0,3,1,1,0,0,1,2,0,3,0,2,1,1,1,1,3,2,0,0,0,2,0,3,3,1,4,3,0,0,0,0,1,0,1,2,3,2,1,1,1,0,0,1,3,0,2,1,1,0,4,1,0,4,1,0,1,1,4,2,3,2,0,4,1,0,2,1,0,1,1,5,3,4,2,0,2,2,2,5,1,1,3,0,2,0,1,2,5,1,0,2,2,1,1,2,2,0,0,2,1,1,3,2,1,0,1,0,0,0,2,1,1,0,0,3,4,1,2,0,4,3,2,1,1,0,1,0,3,0,2,2,1,5,2,0,2,2,4,1,4,1,9,1,1,2,1,2,3,0,1,3,3,1,1,0,1,0,1,2,2,3,2,4,1,2,0,2,0,2,2,1,0,3,0,3,0,1,0,1,2,2,2,2,2,1,1,0,0,3,8,2,1,2,0,2,1,0,0,1,0,4,4,1,2,0,1,0,1,0,2,1,0,0,2,1,2,0,0,0,2,0,2,6,1,1,2,1,1,1,1,3,1,0,2,4,3,1,1,2,2,0,0,0,1,2,4,0,2,0,1,0,0,2,0,0,0,4,2,1,0,1,2,1,2,1,4,0,0,0,0,1,1,1,1,3,1,0,1,0,1,1,1,1,2,2,2,0,2,0,2,2,1,1,3,2,1,2,0,3,1,0,1,0,3,2,1,2,0,2,0,0,1,3,2,4,0,0,0,1,1,3,1,1,0,0,0,0,1,5,0,1,2,3,0,1,5,2,0,1,1,1,1,2,0,1,1,1,0,4,2,4,2,3,0,0,0,1,2,0,2,0,0,0,0,2,0,1,0,1,1,0,1,0,0,1,0,2,0,1,0,0,2,1,3,0,2,1,1,2,2,1,0,0,0,0,2,1,0,1,0,3,3,0,3,1,1,1,3,1,4,0,0,1,3,0,0,1,1,0,2,0,3,1,3,0,0,1,0,1,0,0,0,0,1,0,1,0,0,0,1,1,3,0,3,0,2,1,3,0,3,2,1,0,1,1,1,3,1,1,0,0,3,1,0,0,0,2,1,0,2,3,0,0,0,1,2,1,1,1,0,1,0,1,1,2,2,0,0,0,0,0,3,2,1,0,2,1,1,0,1,2,1,1,1,2,2,0,0,0,0,0,1,0,2,2,0,1,0,0,0,5,1,0,1,1,0,0,1,0,1,0,3,2,0,0,0,4,1,1,3,0,1,0,0,0,0,0,2,0,0,0,0,2,1,2,1,0,2,3,0,1,1,0,1,6,1,1,0,3,2,2,1,0,0,0,2,1,1,1,0,1,0,1,1,3,1,1,1,0,1,0,0,0,4,2,0,0,1,2,3,0,1,1,0,2,1,0,1,3,3,1,0,0,0,0,1,1,5,4,0,2,0,0,0,0,0,1,0,1,1,2,1,0,0,2,4,0,1,1,1,1,0,2,0,1,0,1,0,1,0,1,1,2,1,3,0,0,1,3,0,1,0,2,2,1,1,0,2,1,0,3,3,0,2,1,0,3,0,0,0,0,0,2,1,0,1,0,0,1,2,0,1,1,0,0,1,0,0,1,0,0,2,0,1,0,1,1,0,0,0,0,0,0,1,0,0,2,0,0,0,0,0,0,0,1,3,1,1,0,1,1,1,0,0,2,0,3,0,1,1,0,0,0,1,0,1,1,0,6,0,0,1,0,0,0,0,0,0,0,1,2,0,0,2,2,0,0,1,1,0,0,1,0,1,3,0,0,2,0,0,0,1,0,0,0,0,1,0,0,2,0,1,1,0,0,1,1,0,2,0,1,0,1,0,0,0,1,1,1,1,1,0,1,2,0,1,0,0,1,0,0,0,1,0,0,1,0,1,0,1,0,0,1,1,0,0,1,0,0,1,1,3,1,0,0,1,0,4,1,1,0,0,1,1,0,0,0,2,1,0,2,0,0,0,0,0,2,0,1,0,0,0,1,0,0,1,1,0,0,1,0,5,3,1,0,6,0,1,0,0,3,0,2,0,0,1,1,0,1,1,0,0,0,4,1,0,2,0,1,0,1,0,0,1,2,0,1,0,3,3,0,0,0,0,0,1,0,5,0,0,0,0,0,1,0,0,1,2,0,0,2,4,0,1,0,2,0,2,0,0,0,0,2,0,2,0,1,1,2,1,0,1,0,1,0,0,1,2,1,0,0,1,0,0,2,1,1,0,2,2,1,2,1,1,1,0,0,0,0,1,0,0,0,3,0,0,0,0,0,0,0,2,0,0,1,0,0,1,0,0,0,0,0,0,0,0,0,0,1,2,0,0,1,0,1,0,1,1,2,0,1,0,2,2,0,0,1,0,0,2,0,0,1,0,2,0,1,2,0,1,1,0,0,0,0,0,0,1,4,0,3,0,0,0,0,0,0,2,0,0,0,1,0,1,2,0,0,0,0,0,0,0,1,0,2,0,1,0,2,1,0,0,0,0,0,0,2,3,1,0,1,2,1,2,1,1,1,0,1,4,0,0,1,1,6,0,1,1,0,1,0,0,1,0,0,0,0,0,2,2,0,0,0,3,1,1,0,0,0,2,0,0,2,1,1,1,0,0,1,0,0,1,0,2,0,0,0,2,0,0,0,0,1,1,0,0,1,0,1,0,1,0,1,1,0,0,0,2,1,1,2,1,0,0,1,0,0,1,1,0,1,1,0,1,0,0,0,1,2,0,0,1,0,1,0,1,0,0,1,0,1,1,1,0,2,1,0,0,1,0,0,0,0,0,2,3,1,0,0,1,0,0,0,0,2,0,0,0,2,0,0,0,0,4,1,0,0,1,0,0,0,1,0,1,0,0,0,6,0,0,1,0,0,0,0,0,0,0,2,1,1,1,0,0,1,1,1,1,0,0,0,1,1,0,2,0,0,0,2,1,1,2,0,0,0,0,0,2,1,2,0,0,0,0,1,0,0,0,1,1,1,1,0,1,4,0,0,1,4,0,0,0,1,1,0,0,1,0,1,0,1,1,1,0,6,2,0,1,0,1,0,1,1,1,1,0,1,1,1,1,0,2,1,0,0,1,0,1,0,1,0,0,0,0,1,1,1,0,0,0,1,2,0,0,1,0,0,0,1,1,0,0,0,0,0,0,0,0,2,0,0,0,0,2,2,1,0,0,3,2,0,0,0,0,1,0,0,2,0,0,0,0,0,0,1,0,0,2,0,1,0,1,0,1,0,1,0,0,1,1,0,0,0,1,1,0,0,3,0,2,0,1,0,1,0,0,1,0,1,1,0,0,1,1,3,1,0,0,0,0,0,0,2,0,0,0,1,0,0,1,0,0,1,0,1,0,1,1,0,0,1,0,1,2,0,0,2,0,1,0,0,0,0,0,0,0,2,0,0,0,0,0,2,0,0,2,2,2,1,1,1,0,1,1,0,0,0,0,1,0,0,0,1,1,0,0,0,1,0,2,0,1,2,0,0,0,0,0,0,0,0,1,0,0,2,0,3,0,0,0,0,0,0,3,1,0,0,1,1,1,1,0,0,0,0,1,0,1,0,0,0,0,1,1,2,1,0,0,0,0,1,0,3,1,0,0,0,0,0,0,1,0,1,0,0,0,0,0,0,0,2,0,0,1,2,0,1,1,0,1,0,0,1,0,0,0,1,0,0,1,0,0,1,1,1,0,1,0,1,0,0,0,2,0,1,0,1,0,0,1,0,1,0,0,0,0,0,0,0,0,1,1,1,2,2,0,1,0,4,2,0,0,0,3,0,2,0,0,0,1,0,0,0,0,1,1,1,2,0,0,0,0,2,1,0,2,1,0,0,1,0,1,0,1,1,0,0,0,0,0,0,0,0,4,0,0,0,1,0,0,2,0,0,0,1,1,0,0,2,0,1,0,2,1,0,0,0,0,0,0,0,0,0,0,0,0,0,0,0,2,0,0,0,1,1,0,1,0,0,0,0,2,0,0,0,0,1,0,1,1,1,1,1,0,0,0,1,1,1,0,0,0,0,0,0,1,0,0,0,0,1,0,0,0,0,0,0,0,1,0,0,0,0,0,0,0,0,0,0,1,0,0,0,0,0,0,0,1,0,0,0,0,1,0,0,0,0,0,0,0,0,0,1,0,0,0,0,2,0,0,0,0,0,0,0,0,0,0,0,0,0,0,0,1,0,1,1,0,0,1,1,0,0,1,0,1,0,0,1,0,1,1,0,0,0,0,0,0,0,0,0,0,0,0,0,0,0,2,1,0,0,0,0,0,1,0,0,0,1,0,0,0,0,0,0,0,0,0,1,0,0,1,1,0,0,1,0,0,0,0,2,0,0,1,0,0,1,0,0,0,0,1,0,0,0,0,0,0,1,0,1,0,1,0,0,2,0,0,1,0,0,0,0,0,1,0,3,1,0,0,1,0,3,2,0,0,0,0,0,0,0,0,0,1,0,2,0,0,1,0,0,0,1,1,0,0,0,1,2,1,0,0,0,1,0,0,0,0,0,2,0,1,0,0,0,1,0,0,1,0,0,0,1,0,0,1,1,0,0,1,0,1,0,0,2,0,1,0,0,1,0,0,0,1,0,1,0,0,0,1,0,0,1,1,0,1,1,0,0,0,0,0,0,1,0,2,1,0,0,1,1,0,2,0,0,1,0,0,0,0,0,1,0,0,1,0,0,1,0,0,2,0,0,1,0,0,0,3,0,1,0,0,1,0,0,0,0,0,0,0,0,0,0,0,0,0,2,0,1,2,0,0,1,0,1,0,0,0,2,0,1,0,1,1,0,1,2,0,1,0,0,0,0,0,0,0,0,0,0,0,1,1,1,0,0,0,0,0,0,0,1,1,0,0,1,0,0,0,1,0,1,3,1,0,0,0,0,0,0,2,0,0,0,0,1,0,0,1,0,0,0,1,0,2,0,0,0,0,0,1,0,0,0,1,1,0,0,1,0,0,0,1,0,0,0,0,0,0,3,1,0,1,0,1,1,3,1,1,1,1,0,0,0,0,0,0,0,1,2,1,0,1,0,0,0,1,1,1,0,0,0,0,0,1,1,0,0,1,1,0,1,1,0,0,1,0,0,0,0,0,1,0,0,0,0,1,1,0,1,0,1,0,0,0,1,0,0,0,1,1,0,0,0,1,0,0,0,0,0,0,0,0,1,0,0,0,0,0,1,0,0,0,2,0,0,0,0,1,0,0,1,0,0,3,1,0,1,0,0,0,0,0,0,0,0,0,2,0,0,0,0,0,0,0,1,0,0,0,1,0,2,0,1,0,0,0,0,0,0,0,0,0,0,0,2,0,0,0,2,1,0,0,1,2,0,0,1,1,0,0,0,1,0,1,0,0,1,0,0,2,0,0,2,2,0,0,0,3,0,1,0,0,0,0,0,0,1,0,1,0,0,0,0,3,1,1,1,0,1,3,2,1,1,1,0,1,0,0,0,0,2,0,0,1,0,0,0,3,2,0,1,1,0,1,0,0,0,0,0,0,0,1,1,1,0,0,2,1,0,0,1,2,0,0,1,0,1,1,0,0,0,0,0,1,0,3,0,0,0,1,0,0,0,0,0,0,1,0,1,0,2,0,0,0,1,0,0,0,1,0,1,0,0,0,2,0,0,1,0,1,0,0,0,0,0,1,2,0,0,0,1,0,0,0,0,0,1,0,0,0,0,1,1,0,0,0,1,1,2,3,0,0,0,0,1,0,1,1,0,0,1,0,2,1,0,1,0,0,0,1,0,0,0,3,0,0,0,0,0,0,0,0,0,0,1,0,2,0,0,1,0,1,0,0,0,0,0,1,0,0,0,2,1,0,1,0,0,0,0,0,1,0,1,0,0,0,3,3,0,0,0,0,0,0,1,0,0,0,0,0,2,0,0,0,0,0,0,0,0,2,0,1,1,0,0,0,0,0,0,1,0,0,1,0,0,0,0,1,0,0,0,0,0,0,1,0,1,0,0,0,0,0,0,0,0,0,0,0,0,0,0,0,0,0,1,1,1,0,0,0,1,0,0,0,1,1,0,0,0,0,0,0,1,0,0,1,0,1,1,0,0,0,0,1,0,0,1,0,0,0,0,0,0,0,0,0,0,1,0,1,0,0,1,0,0,0,1,0,0,0,0,0,0,0,0,0,1,0,1,0,0,0,2,0,0,1,0,0,1,0,1,0,0,0,1,1,1,0,1,1,0,0,0,2,0,0,1,0,0,0,0,0,0,0,1,1,0,0,0,0,0,0,2,1,0,0,0,0,0,0,0,2,0,0,0,0,0,1,2,0,2,0,0,1,0,0,0,1,1,1,0,1,0,0,0,0,1,1,0,1,1,1,0,0,0,0,0,0,0,0,1,0,0,0,0,0,1,0,1,0,0,0,0,0,1,0,0,0,0,0,0,0,0,0,0,0,0,0,0,0,0,0,0,0,0,0,0,0,0,1,0,0,1,0,0,0,0,0,1,0,0,0,1,0,0,0,0,0,1,0,0,0,1,0,1,0,0,0,Messick</t>
  </si>
  <si>
    <t>1048,13,16,3,7,2,4,1,3,1,1,4,2,1,1,2,0,2,2,1,0,2,0,0,1,1,0,3,1,0,0,0,0,0,0,1,3,0,1,3,1,2,0,0,1,0,0,0,0,0,0,0,0,1,2,2,0,0,0,0,1,0,1,0,0,0,0,1,2,1,0,0,0,0,0,0,0,0,0,0,0,0,0,0,1,0,0,0,0,0,0,0,0,0,1,0,0,1,0,0,0,1,0,0,1,0,0,0,0,0,0,0,0,0,0,0,1,0,0,0,0,0,0,0,0,0,0,0,0,0,0,0,0,0,0,0,0,0,0,0,1,0,0,0,0,0,1,0,0,0,0,1,0,0,0,0,0,0,0,0,1,0,0,0,0,1,7,2,0,0,0,0,0,0,0,0,0,0,0,0,0,0,0,0,0,0,0,0,0,0,1,0,0,0,0,0,0,0,0,0,0,0,0,0,0,0,0,0,1,0,0,0,0,0,0,0,0,0,1,0,0,0,0,0,0,0,2,0,0,0,0,0,0,0,1,0,0,0,0,0,0,0,0,0,0,0,0,0,0,0,0,0,1,0,1,0,0,0,0,0,0,0,0,0,0,1,0,0,0,0,0,0,0,0,0,0,0,0,0,1,0,0,0,0,0,0,0,0,0,0,0,1,0,0,0,0,1,0,0,0,0,0,0,0,0,0,0,0,0,0,0,0,0,1,0,0,0,0,1,0,0,0,0,0,0,0,0,0,0,0,2,0,0,0,0,0,0,0,0,0,0,0,0,0,0,0,0,0,0,2,0,0,0,0,0,0,0,0,0,0,0,0,0,0,0,0,0,0,0,0,0,0,0,0,0,0,0,0,0,0,0,0,0,0,0,0,0,0,0,0,0,0,2,0,0,0,0,0,0,0,0,0,0,0,0,0,0,0,0,0,0,0,0,0,0,0,0,0,0,0,0,0,0,0,0,0,0,0,0,0,0,0,0,0,0,0,1,0,1,0,1,0,1,0,0,0,0,0,0,0,0,0,0,0,0,0,0,0,0,1,0,0,0,1,0,0,0,0,1,0,0,0,0,1,0,0,0,0,0,0,0,1,0,0,0,0,0,0,0,0,0,0,0,0,0,0,0,0,0,0,0,0,0,0,0,0,0,0,0,0,0,0,0,0,0,0,0,0,0,0,0,0,0,0,0,0,0,0,0,0,0,0,0,0,0,0,0,0,0,0,0,0,0,0,0,0,0,0,0,0,0,0,0,0,0,0,0,0,0,0,0,0,0,1,0,0,0,0,0,1,0,0,0,0,0,1,0,0,0,0,1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1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1,0,0,0,1,0,1,0,0,0,0,0,0,0,0,0,0,0,0,0,0,0,0,0,0,0,0,1,0,0,0,0,0,0,0,0,0,0,0,0,0,0,0,0,0,0,0,1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1,0,3,0,0,0,0,0,0,0,0,1,0,0,0,0,0,0,0,0,0,0,0,0,0,1,0,0,0,0,0,0,0,0,0,0,0,0,0,0,0,0,0,0,1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2,0,1,1,1,0,0,1,1,0,0,0,1,0,0,0,0,0,0,1,0,0,2,0,0,0,0,0,0,0,0,0,0,0,1,0,0,0,0,0,0,0,0,2,0,0,0,0,0,0,0,0,0,0,0,0,0,0,0,0,0,0,0,0,0,0,0,0,0,1,0,0,0,0,0,0,0,0,0,0,0,0,0,0,0,0,0,0,0,0,1,1,0,0,0,0,1,0,1,0,0,0,0,0,0,0,0,0,0,0,0,0,0,0,0,0,0,0,0,0,0,0,0,0,0,0,0,0,0,1,0,0,0,0,0,0,0,0,0,0,0,0,0,0,0,0,0,0,0,0,1,0,0,0,0,0,0,0,0,0,0,0,0,0,0,0,0,0,0,0,0,0,0,0,0,0,0,0,0,0,0,0,1,1,0,0,0,0,0,0,0,0,0,0,0,0,0,0,0,0,0,0,0,0,0,0,0,0,0,0,0,0,0,0,0,0,0,0,0,0,0,0,0,0,0,0,0,0,0,0,1,0,0,0,0,0,0,0,0,0,0,1,0,0,0,0,0,0,0,0,0,0,0,0,0,0,0,0,0,0,0,0,1,0,0,0,0,0,0,0,0,0,0,0,0,1,0,0,0,0,0,0,0,0,0,0,0,0,0,0,0,0,0,0,0,0,0,0,0,0,0,0,0,0,0,0,0,0,0,0,0,0,0,0,0,0,0,0,0,0,1,0,0,0,0,0,0,0,0,0,0,0,0,0,0,0,0,0,0,0,0,0,0,0,0,0,0,0,0,0,0,0,0,0,0,0,0,0,2,0,1,0,0,0,0,0,0,0,0,0,0,0,0,0,0,0,0,0,0,0,0,0,0,0,0,0,0,0,0,0,0,0,0,0,0,0,0,0,0,0,0,0,0,0,0,0,0,0,0,0,0,0,0,0,0,0,0,0,0,0,0,0,0,0,0,0,0,0,0,0,0,0,0,0,0,0,0,0,0,0,0,0,0,0,0,0,0,0,0,0,0,0,0,0,0,0,1,0,0,0,1,0,0,0,0,0,0,0,0,0,0,0,0,0,0,0,0,0,0,0,0,0,0,0,0,0,0,0,0,1,0,1,0,0,0,0,0,0,0,0,0,0,0,0,0,0,0,0,0,0,0,0,0,0,0,0,0,0,0,0,0,0,0,0,0,0,0,0,0,0,0,0,0,0,0,0,0,0,0,0,0,1,0,0,0,0,0,0,0,0,0,0,0,0,0,0,0,0,0,0,0,0,0,0,1,0,0,0,0,0,0,0,0,0,0,0,1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1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0,226,100,95,61,48,53,45,29,47,33,35,39,27,13,14,18,24,25,12,24,19,20,16,15,15,10,23,13,5,8,15,7,15,17,13,13,13,21,7,8,11,9,3,5,8,7,6,9,18,6,3,19,8,9,13,12,6,4,8,8,8,8,7,3,16,5,16,3,16,16,2,4,7,2,7,3,4,7,7,8,2,12,10,4,2,5,3,6,4,4,4,2,1,8,6,3,6,7,6,2,4,13,3,4,4,11,1,6,5,10,4,4,5,2,5,9,10,2,3,4,4,6,2,4,5,4,2,7,2,3,6,8,3,5,4,5,7,4,3,1,10,6,5,3,4,10,2,3,1,1,1,9,6,1,1,2,2,1,3,2,13,5,1,3,2,3,2,0,1,5,1,4,4,0,3,3,7,0,4,3,6,2,0,3,2,0,1,4,1,2,6,4,4,7,5,2,4,3,1,0,7,1,7,0,2,3,5,1,1,0,3,2,3,3,1,1,3,1,8,2,1,1,3,1,2,2,3,2,4,2,3,4,1,3,2,1,0,2,1,2,2,4,2,3,0,3,1,2,3,2,1,3,2,3,0,3,1,2,3,3,3,0,2,1,1,0,2,2,5,1,4,0,1,1,2,6,1,1,4,3,2,7,2,2,2,10,3,0,2,3,2,1,3,2,2,5,0,3,2,4,5,3,2,6,3,1,0,2,5,3,1,0,0,0,3,1,1,0,3,1,3,1,2,2,4,2,4,2,1,0,5,1,2,4,1,2,2,2,1,3,0,6,2,1,1,3,1,1,7,2,1,0,2,0,0,2,1,3,1,0,4,6,1,4,3,1,1,2,3,5,1,3,3,2,6,5,2,0,4,5,0,2,1,1,0,2,0,3,2,1,1,1,5,0,2,2,1,3,1,2,0,0,1,0,0,0,1,0,0,2,2,0,0,1,1,2,1,2,2,3,1,1,3,2,2,2,0,2,0,0,0,0,3,2,0,0,0,2,2,1,0,1,0,4,0,1,1,0,2,1,1,5,0,0,0,1,0,0,2,2,2,2,0,2,0,2,1,1,3,0,2,0,0,1,5,1,0,1,1,10,1,0,1,3,0,1,1,2,0,1,1,2,1,3,0,3,0,1,0,0,0,1,2,0,0,0,0,1,2,1,0,0,3,0,0,0,0,2,2,0,2,0,0,1,2,1,5,0,5,0,0,0,0,0,0,0,0,0,0,1,0,1,0,0,0,1,2,3,2,7,0,0,1,0,0,0,1,1,0,0,0,3,1,1,1,0,3,3,0,0,2,0,2,0,1,1,1,0,1,1,0,0,1,2,0,0,0,0,1,2,1,1,0,2,9,3,1,0,0,0,2,1,0,1,1,1,3,0,0,0,2,1,0,1,1,1,1,0,1,1,0,0,0,0,2,0,0,2,0,2,0,1,1,1,1,0,0,1,0,7,1,1,1,1,0,0,1,3,1,1,1,1,1,0,0,0,0,0,1,0,1,1,1,1,0,3,1,0,0,1,0,0,1,1,0,0,1,0,1,3,0,2,0,1,0,0,1,1,3,1,0,1,1,1,0,1,0,1,0,0,1,0,3,1,0,0,1,1,1,1,0,0,0,0,2,1,0,0,0,2,1,0,1,1,1,0,0,0,0,0,3,0,0,1,2,4,1,1,1,1,0,0,1,0,1,1,3,0,2,0,1,0,0,1,0,0,0,1,0,0,5,2,1,1,0,1,3,1,2,0,0,0,1,2,0,1,0,1,0,0,2,0,0,0,0,1,0,0,0,1,0,1,0,0,0,1,3,0,2,2,1,1,0,1,0,1,0,2,2,2,1,0,1,0,0,0,1,2,0,0,0,0,0,1,0,1,0,1,0,2,4,5,0,1,3,3,2,0,0,1,1,0,1,0,1,3,0,1,1,1,0,1,0,0,0,1,1,1,1,1,0,0,0,0,1,0,0,0,2,0,0,0,2,0,1,1,1,0,0,0,1,0,2,1,0,0,0,1,0,1,0,0,1,1,3,0,1,1,1,1,1,0,0,0,2,0,1,0,0,0,1,1,0,0,2,1,1,0,1,0,1,0,2,2,1,2,0,0,1,0,0,1,0,2,2,0,3,1,0,2,1,0,0,0,3,0,3,1,1,0,0,0,0,2,2,0,1,1,0,2,1,0,0,0,2,0,0,0,2,1,2,0,1,2,0,2,0,2,2,2,1,0,1,2,0,0,0,0,1,0,1,1,0,1,0,2,1,0,0,0,1,0,1,1,1,0,1,0,0,1,0,1,2,0,0,3,1,1,1,1,0,1,0,1,1,0,2,1,0,0,1,0,1,7,0,2,2,0,1,0,0,7,0,0,0,2,1,1,0,3,2,2,1,2,0,1,1,0,0,1,2,0,0,0,3,0,3,1,1,0,0,0,1,0,1,0,1,0,0,0,1,1,1,0,0,0,1,0,0,0,0,0,3,0,0,0,0,1,3,0,2,0,1,1,0,0,0,0,1,1,1,0,0,0,0,0,0,1,0,0,0,0,0,0,0,1,0,1,0,0,1,0,2,0,1,2,1,1,1,1,0,0,0,0,0,2,0,2,0,2,1,0,0,1,0,0,0,0,0,0,0,0,2,3,0,2,2,0,0,1,0,0,1,1,0,0,5,0,1,0,1,2,1,0,1,0,1,0,1,0,0,0,1,1,1,1,0,2,0,2,0,0,0,1,0,0,0,0,1,0,4,0,0,1,1,0,0,1,0,2,0,2,1,0,0,1,1,0,2,0,0,4,4,0,1,0,0,0,0,0,0,0,0,0,1,0,0,1,0,0,1,2,0,0,0,2,2,7,0,0,0,1,0,0,1,2,4,2,0,0,0,2,0,0,0,0,0,0,0,0,0,1,1,0,0,2,0,2,0,0,0,1,0,0,0,0,1,2,0,0,0,1,1,1,0,2,0,0,0,1,2,0,1,0,0,0,0,0,0,0,0,2,0,0,0,3,1,0,1,0,2,0,1,0,0,0,1,0,1,0,0,0,0,0,0,0,2,0,1,1,0,0,0,3,1,0,0,2,0,1,2,0,0,1,0,2,1,0,0,1,0,0,1,0,2,0,0,0,0,0,0,0,1,0,0,0,0,0,0,1,1,0,0,0,0,0,1,1,0,0,0,0,0,1,2,0,1,0,0,0,0,2,2,2,0,0,0,0,2,0,0,0,0,0,2,0,0,0,0,1,0,1,1,0,1,0,0,1,1,0,1,1,0,0,3,0,1,3,0,0,0,0,1,0,0,0,3,0,0,0,0,0,0,0,1,0,1,0,0,0,0,0,1,0,0,1,1,0,0,1,0,0,2,1,0,0,0,0,0,1,0,0,0,1,0,0,0,0,0,0,1,0,0,2,2,1,1,0,0,0,0,0,0,0,1,1,0,1,0,0,0,2,1,1,0,0,0,0,0,0,0,3,3,1,0,0,1,2,0,0,2,0,0,0,0,0,4,0,0,0,0,0,0,0,0,0,0,0,1,0,0,0,0,0,0,0,1,1,0,1,0,0,0,2,0,0,0,0,1,0,0,4,1,0,1,0,0,0,0,0,0,0,0,0,0,0,0,0,2,0,0,0,0,0,1,0,0,1,1,1,0,1,0,0,0,1,1,1,1,0,2,0,0,1,2,1,1,0,1,0,0,0,0,2,0,0,0,1,0,1,0,1,0,0,0,0,2,0,0,1,1,1,0,1,0,0,0,0,1,1,0,0,0,0,0,0,0,0,1,0,0,0,1,0,2,0,0,0,0,2,0,0,2,2,1,0,1,0,0,0,0,0,0,0,0,0,1,4,0,2,0,0,0,0,2,0,0,2,0,0,0,2,0,0,0,0,0,0,1,0,0,0,1,0,0,0,0,0,0,1,2,0,0,1,0,1,0,0,0,0,0,0,0,1,0,0,0,0,1,1,0,0,1,0,0,0,0,0,2,0,0,0,0,0,0,1,0,0,0,0,1,0,0,0,1,0,0,0,2,0,0,0,0,0,1,1,0,0,0,1,0,0,2,0,0,2,0,0,0,0,0,0,0,1,0,0,0,0,1,2,0,0,1,0,0,2,0,0,0,0,0,1,0,0,0,0,1,1,0,0,0,0,0,0,0,0,1,0,0,0,0,0,0,0,0,0,1,0,0,1,1,0,0,0,0,0,0,0,0,0,0,2,0,1,0,0,0,0,0,0,0,0,0,2,0,2,1,0,1,0,0,0,1,0,0,1,0,2,0,0,0,1,2,0,0,0,0,2,0,0,0,0,1,1,0,7,0,0,0,0,1,0,0,0,1,0,0,0,0,0,2,0,2,0,2,0,1,1,0,0,0,0,0,0,0,0,0,4,0,0,0,0,0,0,0,0,0,0,1,1,0,0,1,0,0,0,0,0,0,1,0,0,0,0,1,0,1,0,0,0,0,1,0,0,1,0,1,0,0,0,0,0,0,0,0,0,1,0,1,0,0,0,0,0,0,1,0,0,0,0,0,0,0,0,0,0,0,0,0,0,0,1,0,0,0,0,0,0,2,0,0,0,1,0,2,0,0,0,0,0,0,7,0,0,1,0,1,1,1,0,0,0,0,0,0,1,0,0,0,0,0,1,0,0,0,1,0,0,0,0,0,1,1,0,1,0,0,0,0,0,0,0,0,0,0,1,1,1,0,0,1,0,0,1,0,0,0,0,0,0,1,0,0,0,0,1,1,0,0,0,1,0,2,0,1,1,0,0,0,0,1,0,0,0,0,1,0,0,0,0,0,0,0,0,1,0,0,0,0,0,1,0,2,1,0,0,0,0,1,0,0,0,0,0,0,0,0,0,0,0,1,0,0,0,0,0,1,0,0,0,2,0,0,0,0,0,1,0,1,0,0,0,1,0,0,0,1,0,1,0,0,0,1,0,0,0,0,0,7,0,0,0,1,0,0,1,5,0,1,0,0,0,0,1,0,0,1,0,0,3,1,1,0,0,1,1,0,1,1,0,1,1,0,1,0,0,0,1,0,1,0,0,1,0,0,0,0,0,0,0,0,0,0,0,0,0,0,0,0,1,0,0,0,0,0,1,0,0,0,1,0,0,0,0,0,0,1,0,0,0,0,1,2,0,0,0,0,0,0,0,0,0,0,0,0,0,0,0,0,0,1,0,1,1,0,0,0,0,0,0,0,0,0,0,1,0,0,0,0,0,1,0,0,1,0,0,0,0,0,0,0,0,0,1,0,0,0,0,0,0,0,0,0,0,3,2,0,0,0,0,1,1,1,1,0,0,0,0,1,0,0,2,0,1,2,0,0,0,1,0,0,0,0,0,0,0,2,3,1,0,0,0,0,0,0,0,0,1,0,0,0,2,0,1,0,0,0,0,1,0,0,0,0,0,0,0,0,0,0,0,0,1,0,0,0,0,1,0,0,0,0,0,0,0,0,0,0,1,0,0,0,0,0,0,0,0,1,1,0,0,0,0,2,0,0,1,0,1,0,0,0,0,0,0,1,0,0,0,1,0,0,0,0,0,0,0,0,0,0,0,0,0,0,0,0,0,0,0,0,0,0,0,1,0,0,0,0,0,0,0,0,1,0,0,0,0,0,0,0,1,0,0,0,0,0,0,0,0,2,0,1,0,1,0,0,1,0,2,0,0,0,1,0,0,0,0,0,1,0,0,0,0,0,0,1,0,0,0,0,0,1,0,0,0,0,0,0,0,0,0,0,1,0,1,0,0,0,0,0,1,0,0,0,0,0,0,0,0,0,0,0,0,0,0,0,0,0,0,1,1,0,0,0,0,3,0,1,0,0,0,0,0,1,0,1,0,1,0,0,0,0,0,1,0,1,2,0,0,0,0,0,1,0,0,0,0,0,0,0,0,2,0,0,0,0,0,0,0,0,0,0,0,0,0,0,0,0,0,0,2,1,1,0,2,0,0,2,1,0,0,0,2,0,0,0,0,0,0,0,0,0,0,0,0,0,0,2,0,2,1,0,1,0,0,4,1,0,0,0,1,1,0,0,0,0,2,0,1,0,0,2,0,1,0,0,0,0,0,0,0,1,0,0,0,0,1,1,1,0,0,0,0,0,0,0,0,1,0,0,0,0,0,0,0,0,0,1,0,0,0,0,0,2,0,0,0,0,0,0,1,0,0,1,0,0,0,0,0,0,0,1,0,0,0,0,0,0,0,0,0,0,0,0,0,0,1,0,0,0,1,1,0,1,0,1,1,0,1,1,1,0,0,1,0,0,0,0,0,0,1,0,0,0,0,0,1,0,0,0,0,0,0,0,0,0,0,0,0,0,0,0,0,1,0,0,1,0,2,0,0,0,0,0,0,0,0,0,4,0,0,0,4,0,0,0,0,0,0,2,1,0,1,2,0,0,0,0,0,1,0,0,0,0,1,0,1,1,1,0,0,0,0,0,0,0,0,0,0,0,1,1,0,0,1,0,0,0,3,0,0,0,0,0,0,0,1,0,0,0,0,0,0,0,1,1,1,1,0,0,0,0,0,0,1,0,0,0,0,0,1,1,0,0,0,0,2,2,0,0,0,0,0,0,0,2,0,0,0,0,0,0,1,0,0,1,0,0,0,1,1,0,0,0,0,1,0,0,2,1,0,0,0,0,1,0,1,0,0,0,1,0,1,0,1,1,0,0,1,0,1,1,0,1,0,0,0,0,1,0,0,1,0,0,2,0,0,0,0,1,0,0,0,0,0,0,0,0,0,0,0,0,1,0,0,0,0,1,1,0,0,1,0,1,1,0,0,1,0,0,0,0,0,0,1,2,0,0,0,0,1,0,0,0,0,1,0,0,1,0,0,1,0,1,0,0,0,0,0,0,0,0,1,1,0,0,0,0,3,0,2,0,0,0,0,0,0,1,0,0,0,0,0,0,1,0,0,1,0,0,0,1,1,0,0,2,1,0,0,0,0,0,1,0,1,0,0,7,0,0,0,0,1,0,0,1,2,0,0,1,1,0,0,0,0,0,0,0,0,0,0,0,0,0,0,0,0,0,0,0,1,1,0,0,0,0,0,0,0,0,3,0,0,0,0,0,1,0,1,0,0,0,0,0,0,0,0,0,0,0,0,0,1,0,0,0,0,1,0,0,0,2,0,0,0,1,0,0,0,0,0,0,0,0,0,0,7,0,0,0,0,0,0,2,0,0,0,1,0,0,0,0,0,0,0,0,0,0,0,0,0,0,1,1,1,0,0,2,0,1,0,0,0,0,0,0,0,0,0,0,0,0,0,0,0,0,0,0,0,0,0,0,0,0,0,0,0,7,1,0,0,0,0,1,1,0,0,0,0,0,0,0,0,0,1,0,1,0,0,0,0,0,0,0,0,0,0,0,0,0,0,0,0,0,0,0,0,0,0,0,0,1,0,0,0,2,0,1,2,0,0,0,0,1,0,1,0,0,0,0,0,0,0,0,0,0,0,0,1,0,0,1,0,0,0,0,0,0,1,0,0,2,1,0,1,0,0,0,0,0,0,0,0,1,0,0,0,0,0,0,0,0,1,0,0,0,0,2,0,0,0,0,0,0,0,0,0,1,0,0,0,0,0,1,1,0,0,0,1,0,0,0,0,0,0,0,0,0,0,0,0,0,0,0,0,0,0,0,1,0,0,1,0,0,0,0,0,0,0,0,0,0,0,2,0,0,0,0,0,0,0,0,0,0,0,0,0,1,0,1,0,0,0,0,0,0,0,0,1,0,0,1,0,0,0,Messick</t>
  </si>
  <si>
    <t>1049,32,11,9,18,12,4,0,9,2,0,1,4,4,1,6,0,1,1,4,4,1,1,1,1,1,0,1,0,3,0,2,0,1,3,0,0,0,1,1,1,2,2,0,1,0,0,1,0,0,1,0,0,0,2,0,0,1,0,0,0,0,0,0,2,1,2,1,0,0,0,2,0,0,0,0,0,1,1,0,2,0,0,0,1,1,3,0,2,2,0,0,0,0,0,0,0,2,0,0,0,0,0,0,3,0,0,0,0,0,1,0,0,0,0,0,0,0,0,0,0,0,0,0,1,0,0,0,2,0,0,0,0,1,0,0,0,0,0,1,2,1,0,0,0,1,0,0,0,1,0,0,0,2,0,0,0,0,1,0,0,0,0,0,1,0,0,0,0,0,1,0,0,0,1,0,1,0,0,0,0,0,0,0,0,0,0,0,0,0,0,0,0,0,0,1,0,0,0,0,1,1,0,0,0,0,0,0,0,0,0,0,0,0,0,1,1,0,0,0,0,0,0,0,0,0,0,0,0,0,0,0,0,1,0,0,0,1,0,0,4,0,0,0,0,0,0,0,2,0,0,0,1,0,0,0,0,0,1,1,0,0,1,0,0,0,2,0,0,0,0,0,0,0,0,0,0,0,0,0,0,0,0,0,0,0,0,0,0,0,0,0,0,0,1,0,0,0,0,0,0,0,0,0,0,0,0,0,0,0,0,0,0,0,0,0,0,0,0,0,0,0,0,0,0,1,0,0,0,0,0,0,0,0,0,0,0,0,0,0,0,0,0,0,0,0,0,0,0,0,0,1,0,1,0,0,0,0,0,0,0,0,0,0,0,0,0,0,0,0,0,0,0,0,0,0,0,0,0,0,0,0,0,1,0,0,0,0,0,0,0,0,0,0,0,0,0,0,0,0,0,0,0,0,0,0,0,0,0,0,0,0,0,0,0,0,0,0,0,0,0,0,0,0,0,0,0,0,0,0,0,0,0,0,0,1,0,0,0,0,0,0,0,0,0,0,0,0,0,0,3,0,0,0,0,0,0,0,0,0,0,0,0,0,0,0,0,0,0,1,0,0,0,0,0,0,0,0,0,0,0,0,0,0,1,0,0,0,0,0,0,0,0,0,0,0,0,0,0,0,0,0,0,0,0,0,0,0,0,0,0,0,0,0,0,0,0,0,0,0,0,0,0,0,0,0,0,0,0,0,0,0,0,0,0,0,0,0,0,0,0,0,0,0,0,0,0,0,1,0,0,0,0,0,1,0,0,0,0,0,1,0,0,0,0,1,0,0,0,0,0,0,0,0,0,0,0,0,0,0,0,0,0,0,1,0,0,0,0,0,0,0,0,0,0,0,0,2,0,0,1,0,0,0,0,0,0,0,0,0,0,0,0,0,0,0,0,0,0,0,0,0,0,0,0,0,0,3,1,0,0,0,0,0,0,0,0,0,0,0,0,0,0,0,0,0,0,0,0,0,0,1,0,0,0,0,0,1,0,0,0,0,0,0,0,0,0,0,0,0,0,0,1,0,0,0,0,0,0,0,0,0,0,0,0,0,0,0,0,0,0,0,0,0,0,0,0,0,0,0,0,0,0,0,1,0,0,0,2,0,0,0,0,0,0,0,0,0,0,0,0,0,0,0,0,0,0,0,0,0,0,0,0,0,0,0,0,0,0,0,0,0,0,0,0,0,0,0,1,0,0,0,0,0,0,0,0,0,0,0,0,0,0,0,0,0,0,0,0,0,0,0,0,0,0,0,0,0,0,0,0,0,0,0,0,1,0,0,0,0,0,0,0,0,0,0,0,0,0,0,0,0,1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1,0,0,0,0,0,0,0,0,0,0,0,0,0,0,0,0,0,0,0,0,0,0,0,0,0,0,1,0,0,0,1,0,0,0,0,0,0,0,0,0,0,1,1,0,0,0,0,0,0,0,0,0,0,0,0,0,0,0,0,1,1,0,0,0,0,0,0,0,1,0,0,0,0,0,0,0,0,0,0,0,0,0,0,0,0,0,0,0,0,0,0,0,0,0,0,0,0,0,0,0,0,0,0,0,0,0,0,0,0,0,0,0,0,0,0,0,0,0,0,0,0,0,1,0,0,0,0,0,0,0,0,0,0,0,0,0,0,0,0,0,0,0,0,0,0,0,0,0,0,0,0,0,0,0,0,0,0,0,0,0,0,0,0,0,0,0,0,0,0,3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1,0,0,0,0,0,0,0,0,0,0,0,0,0,0,2,0,0,0,0,0,0,0,0,0,0,0,0,0,0,0,0,0,0,0,0,0,0,0,0,0,0,0,0,0,0,0,0,0,0,0,0,0,0,0,0,0,0,0,0,0,0,0,0,0,0,0,0,0,0,0,0,0,0,0,0,0,0,0,0,0,0,0,0,0,0,0,0,0,0,2,0,0,1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1,0,0,0,0,0,0,0,0,0,0,0,0,0,0,0,0,0,0,1,0,0,0,0,0,0,0,0,0,0,0,0,0,0,0,0,0,0,0,0,0,0,0,0,0,0,0,0,0,1,0,0,0,0,0,0,0,0,1,0,0,0,0,0,0,0,0,0,0,0,0,0,0,0,0,0,0,0,0,0,0,0,0,0,0,0,0,0,0,0,0,0,0,0,0,0,0,0,0,0,0,1,0,0,0,0,0,0,0,0,0,0,0,0,0,0,0,0,0,0,0,0,0,0,0,0,0,0,0,0,0,0,0,0,0,0,0,0,0,0,0,0,0,0,0,0,0,0,0,1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1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10,4,0,1,3,0,1,0,0,0,0,0,1,0,0,0,0,0,0,1,0,0,0,0,2,0,0,1,0,0,0,0,0,1,0,0,0,1,0,0,2,0,0,0,0,0,0,0,0,0,0,0,1,0,2,0,1,1,0,0,0,0,0,0,0,0,0,0,0,1,2,0,0,0,0,0,0,1,0,0,0,0,0,0,0,0,0,0,0,0,3,0,0,0,0,0,0,0,0,0,0,0,0,0,0,0,0,0,0,0,0,0,0,1,0,0,0,0,0,0,0,0,0,0,0,0,0,0,0,0,0,0,0,0,0,0,0,0,0,0,0,0,1,1,0,0,0,0,0,0,0,0,0,0,0,0,0,0,0,0,0,0,0,0,0,0,0,0,0,0,0,0,0,0,0,0,0,0,0,0,0,0,0,0,0,0,0,0,0,0,1,0,0,0,0,0,0,0,0,1,0,0,0,0,0,0,0,0,0,0,1,0,0,0,0,0,0,0,0,0,0,0,0,0,0,0,0,0,0,0,0,0,0,0,0,0,1,0,0,0,0,0,0,1,0,0,0,0,0,0,0,0,0,0,0,0,0,0,0,0,0,0,0,0,0,0,0,0,0,0,0,0,0,0,0,0,0,0,0,0,0,0,0,0,0,0,0,0,0,0,0,0,0,0,0,0,0,0,0,0,0,0,0,0,0,0,0,0,0,0,0,0,0,0,0,0,0,0,0,0,0,0,0,0,0,0,0,0,0,1,0,0,0,0,1,0,0,0,0,0,0,0,0,0,0,0,0,0,0,0,0,0,0,0,0,0,0,0,0,0,0,0,0,0,0,0,0,0,0,0,0,0,0,0,0,0,2,0,0,0,0,0,0,0,0,0,0,0,0,0,0,0,0,0,0,0,0,0,0,0,0,0,1,0,0,0,2,0,0,0,1,0,0,0,0,0,0,0,0,0,0,0,0,0,0,0,0,0,0,0,0,0,0,0,0,0,1,0,0,0,0,1,0,0,0,0,0,0,0,0,0,0,0,0,0,0,0,0,0,0,0,0,0,0,0,0,0,0,0,0,0,0,0,0,0,0,0,0,0,0,0,0,0,0,0,0,0,0,0,1,0,0,0,0,0,0,0,0,0,0,0,0,0,0,0,1,0,0,0,0,0,0,0,0,0,0,0,0,0,0,0,0,0,0,0,0,0,0,0,0,0,0,0,0,0,0,0,0,1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1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0,358,111,116,108,108,73,74,58,43,45,42,41,39,20,24,43,28,25,22,31,22,30,18,38,36,28,17,14,15,17,27,11,27,22,14,32,32,15,16,16,17,24,11,11,5,14,12,13,13,13,15,14,17,10,16,13,6,7,10,20,14,10,13,11,11,15,17,11,11,11,5,10,19,5,9,9,11,18,18,12,5,6,12,15,10,7,12,9,9,7,5,15,6,6,14,10,8,11,3,4,8,8,8,3,4,5,5,11,4,19,3,5,7,13,4,2,11,4,11,2,4,7,0,6,4,7,10,2,3,6,6,9,3,11,6,6,7,5,8,4,7,9,2,5,10,5,4,8,3,2,0,7,2,4,2,8,6,3,5,4,4,4,6,12,6,3,0,2,7,4,5,4,4,0,5,1,8,4,1,5,6,5,4,5,1,3,2,3,0,4,4,4,2,4,2,1,5,7,2,3,7,3,7,1,4,6,5,4,1,1,1,4,10,2,2,4,6,5,2,9,4,0,1,2,3,4,10,3,1,5,10,1,2,3,4,2,5,3,2,5,3,2,3,5,1,4,2,0,0,4,3,10,4,2,1,2,1,4,10,10,0,5,4,5,1,2,2,0,4,0,5,4,5,1,1,5,4,2,7,10,1,5,2,6,3,6,4,1,2,7,10,3,8,4,0,3,4,0,6,7,1,3,3,4,2,8,1,1,5,1,6,2,5,2,10,3,2,0,3,0,0,3,3,1,3,4,3,8,1,0,7,2,3,2,8,0,3,4,2,0,5,1,3,1,4,2,1,3,3,1,6,0,0,5,0,1,3,5,1,2,2,3,2,4,5,4,0,4,4,5,0,1,5,2,5,3,2,1,2,4,5,3,4,1,3,0,2,2,1,1,3,0,1,1,3,3,0,5,3,3,1,4,4,3,4,1,2,2,4,0,3,1,1,3,0,0,0,1,3,1,6,1,1,2,2,4,0,4,0,1,2,0,0,2,0,3,4,3,1,0,2,7,0,2,1,2,4,3,1,2,0,3,0,6,4,1,0,1,4,1,3,0,4,1,1,2,2,2,2,1,2,1,1,2,5,0,1,1,2,3,3,1,5,2,1,2,2,2,1,2,0,0,1,5,1,1,4,0,6,1,1,4,1,3,4,2,0,0,1,1,2,3,3,0,1,1,3,3,1,4,1,0,2,0,1,1,3,2,3,1,1,2,0,1,0,1,0,2,1,0,3,1,2,1,0,6,1,1,0,0,3,2,1,3,0,1,0,0,2,2,3,3,2,1,1,2,3,1,2,2,1,0,1,0,2,4,1,3,2,0,1,2,2,0,1,3,0,0,3,2,2,2,0,3,1,1,4,5,1,0,0,3,0,1,3,0,1,1,0,2,1,2,5,2,1,0,1,0,0,4,1,0,0,2,0,0,0,1,4,4,1,1,3,0,2,1,3,0,6,0,1,5,2,2,0,0,0,2,2,1,0,1,1,3,3,2,0,1,1,0,1,2,2,0,4,2,0,1,3,2,0,4,1,1,2,1,0,1,1,1,1,0,2,0,3,1,0,1,4,1,1,0,2,2,0,1,0,0,0,2,1,0,1,0,3,0,0,0,0,0,0,4,2,2,2,0,1,1,0,0,2,3,1,2,1,0,0,1,1,0,0,3,0,2,3,0,0,1,0,0,0,6,4,0,1,1,0,6,2,2,0,0,2,3,0,4,1,1,2,0,0,3,4,5,0,2,3,0,1,0,3,0,2,1,1,0,2,1,2,3,2,3,0,3,1,2,0,1,1,0,0,0,1,0,0,1,1,2,0,1,0,1,0,1,4,1,0,1,2,0,3,1,1,0,1,0,3,0,1,4,1,1,2,4,1,0,0,0,2,1,3,0,1,2,2,1,0,2,1,0,0,2,1,1,0,1,0,1,0,1,0,1,2,1,0,0,1,0,1,0,0,0,3,0,0,1,1,0,1,2,3,1,1,0,1,1,0,1,0,1,0,1,2,1,2,0,0,0,0,0,3,2,2,1,1,0,1,2,1,0,1,0,1,2,2,1,1,2,1,0,1,1,0,0,1,1,0,0,1,1,3,2,2,1,0,0,0,1,1,0,1,0,0,0,1,2,0,1,0,2,0,1,1,3,0,0,1,1,1,0,3,2,0,3,1,0,0,4,1,1,1,0,1,0,0,1,0,0,0,0,1,0,0,3,0,0,1,1,1,0,1,0,2,0,0,1,0,0,1,0,1,1,0,0,0,3,0,4,4,3,1,1,1,0,0,0,0,1,4,1,2,3,0,0,0,0,1,1,3,0,0,0,2,1,1,0,2,1,2,0,0,1,1,0,0,0,3,1,2,1,2,0,0,0,0,0,0,2,0,3,2,0,0,1,0,2,0,1,1,0,1,1,4,0,3,0,0,0,2,0,2,2,1,2,0,0,1,1,0,2,0,0,1,1,1,2,2,2,0,4,1,5,0,0,2,0,3,4,4,0,2,0,0,1,1,1,0,1,2,3,0,1,0,1,0,1,0,0,3,3,2,0,0,3,0,0,0,0,2,0,0,1,0,0,4,0,0,1,2,0,1,0,1,1,0,0,1,0,0,2,0,0,0,0,1,0,1,1,1,0,2,0,0,0,1,1,1,0,1,0,0,1,0,0,0,0,1,2,1,0,0,0,0,1,1,0,1,1,1,0,0,1,0,0,0,0,0,0,0,0,0,2,0,2,2,2,1,1,1,0,2,0,2,7,2,0,0,3,0,0,0,2,0,0,1,2,1,0,2,0,0,2,2,0,1,0,0,2,1,0,1,1,0,0,6,0,0,4,0,2,0,0,0,1,1,0,1,0,1,0,0,0,0,0,3,2,2,2,0,1,2,2,0,0,2,3,0,0,0,0,1,0,2,0,0,1,2,1,2,2,0,2,1,3,5,1,0,1,0,0,0,1,2,0,2,0,0,0,0,0,0,0,0,3,2,1,1,0,0,1,0,1,1,1,1,0,0,1,1,0,0,1,1,0,0,0,0,0,1,0,1,0,0,0,0,0,0,0,1,0,1,0,1,1,0,1,1,0,1,0,1,0,0,0,1,1,1,0,0,1,1,1,0,1,0,1,1,0,0,2,0,1,0,0,0,0,0,0,4,0,0,0,1,1,2,0,0,1,0,0,2,1,2,0,2,0,0,2,0,1,0,0,2,1,0,1,2,2,0,3,0,1,1,0,0,0,0,0,0,0,2,0,1,0,0,2,0,0,0,1,0,1,2,1,3,1,0,0,1,0,1,0,0,0,0,0,0,0,1,0,1,1,1,2,1,0,1,3,0,0,0,1,0,0,1,0,1,0,0,0,0,1,0,0,2,1,1,0,0,0,2,0,0,0,0,0,1,0,0,0,0,1,0,1,0,2,0,2,0,0,1,1,1,3,2,2,2,1,1,0,2,1,1,0,0,0,0,0,1,0,0,1,0,0,1,0,0,0,1,0,0,0,0,0,1,0,2,1,1,1,3,1,0,1,1,1,2,1,0,1,2,0,2,0,2,2,0,0,0,3,0,1,1,2,0,1,2,0,0,0,3,0,1,1,1,1,0,1,1,0,1,0,0,1,0,0,0,0,1,0,2,1,0,1,0,0,0,0,0,1,2,1,0,1,0,1,1,0,0,0,0,0,3,0,0,0,0,0,0,0,0,0,0,1,0,2,2,0,0,0,0,0,0,0,1,0,0,2,1,0,0,0,1,1,0,2,2,1,1,0,0,1,0,0,1,0,2,0,0,1,0,1,0,0,3,0,0,0,0,1,0,1,2,0,1,0,0,1,0,0,0,0,0,0,0,0,0,1,0,1,0,0,0,0,0,2,2,1,0,0,0,3,1,0,2,1,2,2,2,4,0,0,0,1,4,0,4,0,0,1,0,0,0,1,0,1,1,0,0,1,0,0,0,0,1,0,0,2,1,0,1,0,0,1,0,1,3,1,2,3,1,0,1,1,1,1,0,0,0,0,0,0,2,2,0,2,0,0,0,0,1,0,0,0,0,1,3,0,0,0,2,0,2,0,2,1,1,0,0,0,2,0,0,0,3,1,0,0,0,0,0,1,0,0,0,0,0,0,6,1,0,0,0,0,0,1,0,0,1,0,0,0,1,0,0,2,0,0,2,0,0,2,0,0,2,1,0,0,0,0,0,2,2,0,0,0,0,0,0,0,0,2,0,1,3,4,1,0,0,0,0,2,1,0,0,0,0,0,0,1,1,0,0,0,1,4,1,0,0,0,0,0,0,0,3,0,0,0,4,0,0,0,0,0,0,0,0,1,0,3,0,0,0,0,1,0,2,3,0,1,1,0,0,2,0,0,0,0,0,0,0,1,0,0,1,0,0,1,0,0,0,0,0,0,0,0,0,1,0,1,0,0,0,0,0,0,1,0,0,0,0,0,0,0,0,0,0,0,0,0,0,1,0,1,0,0,0,4,0,0,0,0,0,0,0,0,0,0,1,1,0,0,0,0,0,0,3,0,1,1,0,0,0,0,0,0,2,0,0,1,2,0,0,0,0,0,1,2,0,2,0,1,1,0,1,0,1,2,1,0,0,0,0,0,1,0,1,0,0,0,0,2,0,0,1,0,1,0,0,0,0,0,1,0,0,3,3,0,0,0,1,0,0,0,1,1,0,0,1,0,0,0,0,0,1,1,1,0,0,2,0,0,0,0,2,0,0,0,0,1,1,2,0,0,0,0,0,1,1,1,0,4,0,0,1,1,0,0,0,0,0,2,0,1,1,0,0,0,2,1,0,4,3,0,0,0,2,1,1,1,1,0,1,0,1,1,0,3,0,0,0,0,0,0,0,0,3,2,0,0,3,0,1,0,0,0,1,0,0,0,1,0,0,0,0,4,0,1,0,1,0,0,0,0,1,2,0,0,1,0,0,0,0,0,0,1,0,0,0,0,0,1,0,1,0,0,0,4,0,0,0,0,0,0,2,0,0,0,5,4,0,3,0,1,0,1,1,0,0,0,0,1,1,0,1,0,0,1,0,0,0,0,0,0,1,0,0,0,0,0,2,0,0,3,0,1,3,2,3,1,0,0,1,0,1,0,1,0,0,0,0,0,0,0,1,0,0,0,3,2,0,0,1,2,0,0,0,1,0,0,2,0,0,2,0,0,1,0,0,1,1,0,1,0,2,0,0,0,0,0,0,1,0,0,0,1,0,1,0,0,1,2,3,0,0,1,2,0,0,0,0,0,0,0,0,0,0,0,1,1,1,0,1,0,0,1,1,4,1,0,0,3,2,3,0,0,1,0,2,0,0,0,0,2,1,0,0,0,0,0,0,0,0,1,3,1,0,0,1,0,0,0,0,0,1,0,0,0,0,0,0,1,2,0,0,0,0,0,1,0,1,1,0,0,1,1,0,0,0,0,0,0,0,0,0,0,3,1,0,2,0,1,0,0,0,1,0,0,1,0,2,0,0,0,2,2,0,0,0,0,0,0,1,1,0,1,1,0,0,1,5,0,0,1,0,1,0,1,0,0,0,0,0,0,0,0,0,0,0,0,0,0,1,0,1,3,0,0,1,0,0,0,0,1,0,1,2,1,0,0,0,2,1,0,1,0,0,0,0,0,0,0,0,0,0,1,0,0,0,0,0,1,0,0,1,0,1,1,0,0,0,0,0,0,0,0,0,2,0,0,0,1,0,0,0,0,0,0,1,0,0,0,1,1,0,0,0,0,1,0,0,1,0,1,0,0,0,0,1,0,0,1,1,0,0,0,1,3,1,2,0,0,0,0,0,1,0,1,0,0,2,0,2,2,3,0,1,0,0,0,1,0,1,0,1,0,0,0,1,0,0,1,0,1,0,2,0,0,0,0,0,1,0,0,0,0,1,1,0,0,0,0,2,0,0,0,2,0,0,0,0,0,0,0,0,0,1,0,0,0,0,0,0,6,1,0,1,3,0,2,0,2,1,0,0,0,0,2,2,1,0,2,0,0,0,1,0,0,0,2,0,3,0,1,0,0,0,0,0,1,0,0,0,0,0,0,1,1,0,2,0,1,0,1,2,1,0,0,0,0,3,0,0,0,0,0,0,0,0,0,0,0,2,1,1,0,0,0,1,0,2,0,0,0,1,0,1,0,0,0,0,0,0,0,0,0,0,0,0,0,0,2,0,1,0,0,0,0,0,0,0,1,0,0,0,1,0,1,0,1,0,2,1,1,0,0,0,0,1,0,1,0,1,1,1,1,0,0,0,0,0,0,0,0,0,1,0,1,0,0,0,1,1,4,1,0,0,0,0,0,0,0,0,0,0,1,0,0,0,0,0,0,0,3,0,0,0,1,0,0,0,0,1,0,0,0,1,1,0,0,1,1,0,0,1,0,1,0,0,0,0,0,0,0,0,0,0,0,0,1,0,0,0,2,1,0,0,0,1,0,0,1,0,0,0,0,0,0,0,1,0,1,0,1,0,0,0,1,0,1,0,0,0,0,0,0,0,0,0,0,0,0,0,0,0,0,1,0,0,0,0,0,0,0,0,0,0,0,0,0,0,0,0,0,1,0,0,0,0,0,1,0,0,1,0,0,0,0,1,1,0,1,1,0,0,1,0,0,0,0,0,0,0,0,0,0,0,0,1,1,0,0,0,0,0,0,0,0,0,0,0,0,0,0,0,0,1,0,1,1,0,0,0,0,0,0,0,0,0,0,2,0,0,0,0,1,0,0,2,0,0,0,0,0,0,0,0,0,0,0,1,1,1,0,1,0,1,0,4,3,1,0,0,1,0,0,1,0,2,0,1,2,0,1,3,0,1,1,1,0,0,0,0,0,2,2,0,0,0,0,0,0,0,0,0,3,0,0,0,0,1,0,0,0,0,0,0,0,1,1,0,0,0,0,2,0,1,1,1,0,0,0,4,0,0,0,0,0,1,0,1,1,0,0,0,0,0,1,0,0,1,1,0,0,0,0,0,0,0,0,3,0,0,0,0,1,0,1,0,0,0,0,0,1,1,1,1,0,0,1,0,0,1,0,0,0,1,0,1,0,1,1,1,0,0,0,0,0,0,1,0,0,0,1,0,0,0,0,0,0,1,1,0,0,0,0,0,0,0,0,1,0,0,0,2,0,0,0,0,0,0,0,1,0,0,0,0,1,0,0,1,0,0,0,0,0,0,0,0,3,0,0,0,0,0,0,0,0,0,1,1,0,0,0,1,0,0,0,1,0,0,0,0,1,0,0,0,0,0,0,1,1,0,1,0,1,0,0,1,3,0,0,0,0,0,0,1,0,0,0,0,0,0,0,0,1,0,0,0,1,2,0,0,0,0,1,0,2,0,1,0,0,0,0,0,0,0,0,1,0,0,0,3,0,0,0,0,0,2,1,0,3,0,0,0,0,1,0,0,0,0,0,0,0,0,0,0,0,0,0,0,0,1,0,0,0,0,0,3,0,0,0,0,0,1,0,0,0,0,0,0,1,0,0,0,0,2,2,0,0,0,0,0,0,0,0,0,0,0,0,0,1,1,0,1,3,0,0,0,0,3,0,0,0,0,0,0,1,0,0,0,0,0,1,0,0,0,0,0,0,0,1,0,0,0,1,0,0,0,1,0,1,0,1,0,1,0,0,0,1,0,3,0,3,0,0,0,1,0,0,0,1,0,0,0,0,0,1,0,0,0,0,2,0,0,0,0,0,0,0,0,0,0,0,0,0,1,0,0,1,0,0,0,1,0,0,0,0,0,0,0,1,1,1,Messick</t>
  </si>
  <si>
    <t>1050,18,16,6,13,0,7,0,6,3,0,3,0,4,6,3,0,9,1,0,0,2,0,4,0,1,0,0,0,2,0,4,0,1,2,0,0,0,3,4,0,0,0,0,0,0,0,0,1,2,1,2,0,0,0,2,2,0,0,0,0,0,0,0,2,0,1,0,1,0,0,0,0,1,0,0,0,0,0,0,0,0,0,0,0,0,1,0,0,1,1,0,0,0,0,1,0,0,0,0,0,0,0,0,0,0,0,0,0,0,0,0,0,0,0,0,0,0,1,2,0,0,0,0,1,0,0,0,0,0,0,0,0,0,0,0,0,0,0,0,1,0,0,0,0,0,0,0,0,0,0,0,0,0,0,0,1,0,0,0,0,0,0,0,0,0,1,0,0,1,0,0,0,0,0,0,0,0,0,0,1,0,0,0,0,0,0,0,0,0,0,0,0,0,0,0,0,0,0,0,0,0,0,0,0,0,0,0,0,0,0,0,1,0,0,0,0,0,0,0,0,0,0,0,0,0,0,0,0,0,0,0,0,0,0,0,0,0,0,0,0,0,1,0,0,0,0,0,0,0,0,0,0,0,0,0,0,0,0,1,0,0,0,0,0,0,0,0,0,0,0,0,0,0,0,0,0,0,0,0,0,1,0,0,0,0,0,0,0,0,0,1,0,0,0,0,0,0,0,0,0,0,1,0,0,0,0,0,0,0,0,0,0,0,0,0,0,0,0,0,0,0,0,0,0,0,0,0,0,0,0,0,0,0,0,0,0,0,0,0,0,0,0,0,0,0,0,0,0,0,0,0,0,0,0,0,0,0,0,1,0,0,0,0,0,0,0,0,0,0,0,0,0,0,0,0,0,0,0,0,0,0,0,1,0,0,0,0,0,0,0,0,0,0,2,0,0,0,0,0,0,0,0,0,0,0,0,0,0,0,0,0,0,0,0,0,0,0,0,0,0,0,0,0,0,0,0,0,0,0,0,0,0,0,0,0,0,0,0,0,0,0,0,0,0,0,0,0,0,0,0,1,0,0,0,0,0,0,0,0,0,0,0,0,0,0,0,1,0,0,0,1,0,0,0,0,0,0,0,0,0,0,0,0,0,0,0,0,0,0,0,0,0,0,0,0,0,0,0,0,0,1,0,0,0,0,0,0,0,0,0,0,0,0,0,0,0,0,0,0,0,0,0,0,0,0,0,0,0,0,1,0,0,0,0,0,0,0,0,0,0,0,0,0,0,0,0,0,0,0,0,0,0,1,0,0,0,0,0,0,0,0,0,0,0,0,0,0,0,0,0,0,0,0,0,0,0,0,0,0,0,0,0,0,0,0,0,0,0,0,0,0,0,0,0,0,0,0,0,0,0,0,0,0,0,0,0,0,0,0,0,0,0,0,0,0,0,0,0,1,0,0,0,0,0,0,0,1,0,0,0,0,0,0,0,0,0,0,0,0,0,1,0,0,0,0,0,0,0,0,0,1,0,0,0,0,0,0,0,0,0,0,0,0,0,0,0,0,0,0,0,0,0,0,0,0,0,0,0,0,0,0,0,0,0,0,0,0,0,0,0,0,0,0,0,0,0,2,0,0,0,0,2,0,0,0,0,0,0,0,0,0,0,0,0,0,0,0,0,0,0,0,0,2,0,0,0,0,0,0,1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1,0,0,0,0,0,0,0,0,1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1,0,0,0,0,0,0,0,0,0,0,0,0,0,0,0,0,0,0,0,0,0,0,0,0,0,0,0,0,0,0,0,0,0,2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1,1,0,0,0,0,0,0,0,0,0,0,0,0,0,0,0,0,0,0,0,0,0,0,0,0,0,0,0,0,2,0,0,0,0,0,0,0,0,0,0,0,0,0,0,0,0,0,0,0,0,0,0,0,0,0,0,0,0,0,0,0,0,0,0,0,0,0,0,0,0,0,0,0,0,0,0,1,0,0,0,0,0,0,0,0,0,0,0,1,0,0,0,0,0,0,0,1,0,0,0,0,0,0,0,0,0,0,0,0,0,0,0,0,0,0,0,0,0,0,0,0,0,0,0,0,0,0,0,0,0,0,0,0,0,0,0,0,0,0,0,0,0,0,0,0,0,1,0,0,0,0,0,1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4,0,1,1,0,0,0,2,1,0,0,0,1,0,0,1,0,0,0,0,0,0,0,0,2,0,0,1,0,0,0,0,0,0,0,0,0,0,1,0,0,0,0,2,0,0,1,0,1,0,0,0,0,0,1,0,0,0,1,0,0,0,0,0,0,0,0,0,0,0,1,0,0,0,0,0,0,0,0,0,0,0,0,0,0,0,1,0,0,1,0,0,0,1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1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0,287,84,84,104,70,47,46,30,35,44,53,42,33,12,16,24,21,24,21,33,19,17,15,23,21,14,13,14,9,19,18,18,18,10,14,18,18,12,1,10,6,12,9,12,5,7,17,10,17,9,9,16,9,13,7,8,3,10,8,13,9,7,7,7,16,9,6,5,16,16,7,3,13,7,7,6,1,13,13,9,6,9,8,5,0,12,12,6,7,9,7,10,6,6,6,9,8,9,4,3,6,7,7,1,7,5,6,5,11,10,7,3,3,2,3,8,3,3,6,5,5,3,5,6,1,5,4,5,6,8,2,4,17,1,3,5,0,4,7,6,9,7,3,0,3,11,4,6,6,3,0,3,4,2,3,6,7,2,4,0,7,1,11,0,3,5,0,0,0,2,4,2,2,0,3,5,0,6,3,5,2,2,2,9,0,2,3,4,0,0,2,1,4,3,6,5,2,0,2,2,3,2,3,0,1,2,3,2,0,0,5,3,3,1,6,2,4,3,5,0,8,2,0,6,1,4,6,1,3,2,4,3,6,3,3,6,6,5,4,2,1,3,3,3,0,0,0,3,3,0,5,4,2,1,2,2,6,4,4,4,3,1,0,0,2,2,2,3,2,0,4,2,4,6,2,2,4,2,1,4,1,2,0,1,5,3,8,1,3,2,5,2,1,7,0,1,2,10,3,1,2,3,5,4,2,3,1,2,2,4,0,0,0,0,4,2,3,0,3,1,2,5,1,2,2,1,1,3,2,0,2,3,3,3,3,9,3,0,1,3,2,2,1,3,1,8,2,2,0,1,2,0,3,2,0,2,0,3,6,2,2,0,1,1,1,2,13,1,3,1,1,1,3,0,1,1,1,2,2,4,0,2,0,1,2,1,1,1,6,1,0,1,4,0,2,3,1,0,2,0,2,2,1,2,1,2,1,0,1,2,0,5,0,1,2,4,0,2,0,2,1,0,0,1,0,3,0,1,0,1,1,0,0,4,5,0,0,2,0,1,2,0,0,1,0,2,1,2,0,0,2,1,1,0,0,1,0,0,3,0,2,0,0,1,0,1,2,1,0,0,0,0,4,2,1,2,3,0,2,0,1,1,0,0,1,1,3,0,4,0,2,0,0,0,2,0,0,0,0,0,2,3,2,0,0,2,0,2,4,0,0,0,1,0,2,0,0,2,2,3,0,2,1,3,3,1,2,0,2,0,1,2,0,1,0,4,0,0,4,0,1,3,2,5,1,1,2,2,1,1,4,0,0,1,3,1,1,0,0,4,2,1,0,4,0,4,3,1,1,0,0,2,0,3,3,1,0,2,0,3,0,2,2,5,5,0,0,1,0,2,3,2,2,0,1,0,1,1,0,0,0,1,2,4,2,1,0,0,0,0,0,1,1,1,1,1,1,0,1,0,0,0,0,1,2,1,0,0,2,0,0,2,1,1,2,0,2,2,1,1,0,0,1,2,0,0,1,0,0,0,3,0,0,2,0,0,2,3,2,1,0,2,0,3,1,4,0,0,2,1,0,2,1,0,0,1,0,1,0,0,0,1,0,0,0,1,2,4,1,1,0,0,0,1,0,1,1,0,2,0,0,1,0,0,2,0,0,0,0,3,0,2,4,1,3,4,8,0,0,2,0,2,2,0,2,0,0,0,1,0,2,2,1,0,0,1,0,1,0,0,0,1,3,0,0,0,1,7,2,4,0,1,0,0,1,1,1,1,1,5,5,0,1,1,4,0,5,2,3,2,2,0,0,0,0,0,0,0,3,2,1,1,3,1,1,0,0,1,1,2,0,2,0,1,1,0,0,3,1,1,1,1,1,0,2,3,0,0,0,1,1,1,1,0,0,1,0,2,1,0,1,1,0,0,1,2,0,0,2,2,1,1,0,0,1,4,0,0,1,0,0,0,0,1,0,0,2,1,1,0,0,3,1,1,2,0,0,0,0,0,0,0,1,1,2,0,0,0,0,0,1,0,1,0,3,3,2,0,1,0,0,1,1,1,2,0,1,0,0,1,1,2,2,0,4,0,3,1,1,2,0,2,0,1,1,0,0,0,3,1,0,0,2,0,1,1,0,1,0,3,1,1,2,0,0,2,0,1,1,0,0,3,2,0,1,0,0,0,1,0,0,4,0,2,1,2,0,0,0,3,0,3,0,0,0,0,0,2,0,1,1,0,1,0,0,1,0,3,0,2,3,0,0,1,1,0,1,1,1,3,0,0,0,2,0,0,0,0,0,0,0,0,0,1,0,1,0,1,0,0,0,0,0,0,2,0,0,0,0,0,2,1,2,0,1,1,0,0,0,2,0,2,0,3,0,0,1,1,0,0,0,0,1,1,2,0,0,0,0,1,0,2,0,0,2,0,1,0,1,1,1,0,0,0,2,0,1,2,0,0,0,0,0,0,0,2,0,3,5,0,2,0,2,0,0,0,2,1,0,2,0,0,0,3,0,2,0,0,0,1,1,0,0,0,0,0,0,1,0,0,0,0,1,1,0,0,1,0,0,1,2,3,0,2,2,0,0,3,1,0,1,0,1,0,2,1,0,0,1,1,2,2,1,0,1,1,0,1,3,0,0,0,1,2,3,1,0,2,2,1,0,2,1,0,0,0,1,0,1,3,2,0,0,0,0,0,1,2,0,0,0,1,1,0,2,0,0,0,0,0,0,0,0,0,1,0,0,1,0,1,7,1,0,0,0,0,0,4,0,0,0,1,0,0,0,1,1,1,0,0,0,0,2,0,0,0,0,0,0,2,2,0,1,0,2,1,0,2,0,2,2,0,0,1,5,2,0,1,1,0,2,1,0,0,0,0,3,1,0,1,0,0,0,0,1,3,0,1,2,0,0,1,0,2,0,0,0,0,1,0,0,0,1,0,1,1,0,0,0,1,1,2,0,0,1,1,1,1,1,1,0,0,0,1,3,1,0,0,0,0,1,1,0,0,0,0,1,0,0,4,2,0,0,1,0,0,0,0,3,0,0,1,1,1,1,0,1,0,0,0,1,0,0,1,0,0,0,0,1,0,0,2,0,0,0,0,2,0,0,0,1,0,0,0,0,0,0,0,0,1,1,0,0,1,2,0,0,1,0,1,0,0,0,0,1,0,0,0,0,1,0,0,0,1,0,0,0,0,0,0,0,0,1,0,1,0,0,1,1,0,0,1,0,1,2,0,0,0,0,0,0,0,0,1,1,0,0,0,0,1,0,0,1,0,0,0,0,0,1,0,1,0,0,0,1,1,0,0,0,0,1,0,1,0,2,1,0,1,0,0,4,0,2,0,1,0,0,3,0,0,1,2,0,1,0,0,0,0,1,0,0,0,0,0,0,0,0,0,0,0,0,0,3,2,1,1,0,0,0,1,2,4,0,0,0,0,0,2,0,1,0,0,1,1,0,1,2,1,0,0,2,0,0,0,3,0,1,0,1,0,2,1,0,0,2,0,0,0,0,0,1,1,0,0,0,0,2,2,0,0,2,0,0,0,0,0,0,0,0,0,0,0,1,0,0,0,0,0,0,0,3,0,2,1,0,1,1,1,0,0,1,0,0,1,0,1,1,1,1,0,0,0,0,0,0,0,0,3,0,0,0,0,0,0,0,0,1,0,2,1,0,0,1,0,3,0,0,0,3,1,2,0,0,1,1,0,0,1,1,0,1,0,0,0,1,0,0,0,0,1,3,0,1,1,0,1,0,0,1,0,0,3,0,0,0,0,1,0,0,1,1,1,0,0,0,0,2,1,0,0,1,0,0,0,0,1,1,0,0,2,0,1,1,0,0,0,0,1,0,0,0,0,0,2,0,3,0,1,1,0,0,2,0,2,0,0,0,4,0,0,3,0,0,0,1,0,0,2,1,0,0,0,0,1,0,0,1,0,1,0,0,0,0,0,1,0,0,0,0,1,0,1,0,1,0,0,2,0,0,0,0,0,0,0,0,0,0,0,0,0,2,1,3,0,1,0,1,2,0,0,0,0,0,1,0,0,0,0,3,0,0,0,2,0,0,0,0,0,1,2,1,1,0,1,6,2,1,0,0,0,0,1,0,3,0,0,1,0,0,1,0,3,0,0,0,0,1,1,0,0,0,0,0,0,2,2,1,2,1,0,0,0,0,0,1,0,0,0,0,1,0,1,2,2,0,2,3,0,0,1,0,2,2,2,0,2,0,0,0,0,0,0,1,1,0,0,0,1,0,0,1,0,3,1,0,1,0,0,0,0,0,0,0,0,0,1,0,0,0,0,0,0,0,1,2,0,1,0,0,0,0,1,1,1,1,0,3,1,1,0,1,0,0,0,1,1,0,0,0,1,0,0,1,0,0,1,0,1,2,0,0,0,1,0,0,1,0,1,0,0,0,0,0,0,0,0,0,0,0,1,0,0,0,0,0,0,0,0,1,0,0,0,0,0,0,0,0,0,0,0,0,0,0,0,0,0,1,0,0,1,2,0,0,1,0,0,0,1,0,1,0,1,0,0,0,1,0,0,1,1,0,0,0,0,0,0,1,1,0,0,0,1,2,0,0,0,2,0,0,0,0,0,0,0,1,0,0,0,1,0,0,0,0,0,0,0,0,0,1,0,0,1,0,0,0,0,1,0,0,0,0,0,0,0,2,1,0,0,0,2,0,1,0,0,0,0,0,0,0,0,0,1,0,0,1,0,0,3,0,0,0,0,1,0,2,0,1,6,0,1,1,0,0,0,0,1,0,1,0,0,1,0,0,0,0,0,1,0,0,0,1,0,0,1,1,0,0,2,1,0,0,2,0,1,1,1,0,1,1,0,0,1,0,0,0,0,0,0,0,0,0,0,0,1,1,0,0,1,0,0,0,0,0,0,0,0,0,1,0,2,0,2,2,0,1,0,0,1,0,1,0,2,1,0,0,1,1,0,0,0,0,0,0,2,0,1,0,0,2,0,0,0,0,2,1,0,0,0,1,2,0,0,1,0,0,0,0,1,0,0,0,1,1,1,0,0,0,0,0,1,0,1,0,0,0,0,0,1,0,0,0,0,0,0,0,0,0,0,0,0,2,0,1,0,1,0,0,0,0,0,0,0,1,1,1,1,1,0,2,0,0,0,1,0,0,1,2,0,0,0,1,0,0,0,0,0,1,1,1,0,0,1,0,0,0,0,0,0,1,0,2,0,0,2,0,1,1,0,0,0,1,0,0,0,0,0,0,0,0,0,0,0,0,2,2,0,0,0,0,0,0,1,0,0,0,0,0,0,0,0,0,0,0,1,1,0,1,0,1,0,1,2,1,0,0,0,0,0,0,2,0,0,0,0,0,1,0,2,0,0,1,0,0,1,0,1,0,0,0,0,0,0,1,3,0,0,2,0,1,3,1,0,0,0,1,0,2,0,0,0,0,0,1,0,0,0,0,0,1,0,2,0,0,0,0,0,0,1,0,0,0,0,0,0,0,0,3,2,0,0,2,0,0,0,0,0,0,0,0,0,2,0,0,0,1,0,0,0,0,0,0,0,0,1,0,0,0,0,0,0,0,1,0,0,1,0,0,1,0,0,0,0,0,0,0,0,0,0,0,1,0,1,0,0,1,0,0,0,1,0,1,0,0,0,0,0,0,0,0,0,0,1,0,0,0,0,0,0,0,0,3,0,1,0,0,0,0,0,2,0,0,0,0,1,0,0,0,0,0,1,0,0,0,1,2,0,0,0,0,0,0,0,0,1,0,0,0,1,0,0,0,0,1,0,0,0,1,2,0,0,2,1,0,0,4,0,0,0,0,0,0,0,1,0,0,0,0,0,0,2,1,0,1,0,1,0,0,0,0,0,0,0,0,1,0,0,0,0,1,0,0,0,0,0,0,1,0,1,1,2,0,0,0,0,0,0,0,0,0,0,0,0,0,0,1,0,0,2,0,0,1,0,0,4,1,0,1,0,0,0,0,0,0,0,0,2,1,4,0,7,0,0,0,3,2,0,0,0,1,0,0,0,0,0,3,0,0,0,0,1,0,2,0,0,0,0,0,0,0,1,2,0,0,1,0,0,0,0,0,1,0,0,0,0,0,2,0,1,0,0,2,0,0,0,0,0,0,0,0,0,0,0,0,0,1,0,0,0,1,0,0,1,1,0,0,0,1,0,0,0,0,1,0,3,0,0,0,1,0,0,0,0,0,0,0,1,0,0,0,0,0,0,1,0,0,1,1,3,0,0,0,0,0,0,0,1,0,0,0,0,1,0,0,0,0,1,1,0,0,0,0,0,0,0,0,0,2,0,1,0,0,1,0,0,0,0,0,0,0,0,1,0,0,1,0,0,0,0,0,1,1,1,0,0,1,0,0,0,0,0,0,1,0,0,0,0,0,0,0,2,0,0,1,0,1,0,1,0,0,0,0,0,0,0,0,0,0,0,2,0,0,0,0,0,0,1,0,0,0,0,0,0,0,1,1,1,0,0,2,1,0,0,1,0,0,0,0,0,0,1,0,0,0,1,0,0,0,0,0,0,0,1,0,0,0,0,0,0,0,0,2,0,0,0,0,0,0,1,0,0,0,0,0,0,0,0,1,0,0,0,0,0,2,0,3,0,0,2,1,0,0,0,0,0,0,0,0,0,1,1,1,0,0,0,1,0,0,0,0,0,0,0,0,0,0,0,0,2,0,0,0,0,0,0,0,0,2,0,0,0,0,0,1,0,0,0,1,0,3,0,0,1,0,0,1,1,0,0,0,0,0,0,0,0,0,0,0,0,2,0,0,2,0,0,0,0,0,0,0,0,0,0,0,0,0,0,0,0,0,0,0,4,0,0,0,0,0,0,1,0,0,0,0,0,0,0,0,0,0,0,1,0,0,0,0,0,0,0,1,2,0,0,0,0,0,1,0,2,0,0,1,0,0,0,0,0,0,0,0,0,0,0,0,0,0,0,1,0,1,0,0,0,1,0,0,0,0,1,0,0,0,0,1,0,1,1,1,0,0,0,0,0,0,2,0,1,1,0,0,0,0,1,1,0,0,0,0,1,1,0,0,0,0,0,0,0,0,1,0,0,0,0,0,0,0,0,0,0,0,0,0,4,4,0,0,0,0,1,0,0,0,1,0,0,0,1,0,0,0,0,0,0,0,0,0,0,0,0,0,0,0,0,0,0,0,0,0,0,0,0,0,0,0,0,0,0,0,0,0,0,0,0,0,1,1,1,0,0,0,0,1,0,1,0,0,0,0,0,0,0,0,0,0,0,2,0,2,0,0,0,0,0,0,0,0,0,0,0,1,0,0,0,2,0,0,1,0,0,0,0,0,1,0,2,0,0,0,0,0,2,0,0,0,0,1,0,1,0,0,0,0,0,0,0,0,0,0,0,2,0,0,0,0,0,0,1,0,0,0,0,1,0,0,0,0,1,0,0,0,0,0,0,0,0,0,0,0,0,0,0,0,0,0,0,1,0,0,0,0,0,0,1,0,0,0,0,0,0,0,0,0,0,1,0,0,1,0,0,0,2,0,0,0,0,1,0,1,0,0,0,0,0,1,0,0,0,0,0,2,0,0,0,0,0,1,0,0,0,0,1,0,0,0,1,0,0,0,0,0,0,0,0,0,0,2,0,1,0,0,0,1,0,1,0,0,0,0,0,0,1,0,0,0,0,1,0,0,0,0,0,1,0,0,0,0,0,0,1,0,0,0,0,2,0,0,0,0,0,0,0,0,0,0,0,0,1,3,0,0,0,1,0,2,1,0,0,1,0,0,0,1,0,1,0,1,0,0,0,1,0,2,0,0,0,Messick</t>
  </si>
  <si>
    <t>1051,8,7,9,8,11,3,1,7,4,2,1,2,4,0,2,6,2,3,2,5,2,3,1,2,0,5,1,2,0,0,0,1,3,1,2,1,2,2,0,1,4,0,1,1,1,0,1,1,1,0,0,0,0,2,0,2,1,0,0,0,1,2,0,0,1,0,0,0,0,0,0,0,0,1,1,4,2,1,0,0,0,0,0,0,1,0,0,0,0,0,2,0,0,0,1,0,0,0,0,0,1,1,0,0,0,0,0,0,0,1,0,0,1,1,0,0,0,0,0,1,0,0,0,0,0,0,0,0,1,1,0,0,0,2,0,0,0,0,0,0,0,0,0,0,0,1,0,0,0,0,0,0,0,0,0,1,0,0,2,0,0,1,0,0,0,0,1,1,0,1,1,0,0,2,2,0,0,0,0,0,0,0,0,3,0,0,0,0,0,0,0,0,0,0,0,0,0,0,0,0,0,0,0,0,0,0,0,0,0,0,0,0,0,0,0,0,0,0,1,0,0,0,0,0,0,0,0,0,1,0,0,0,1,0,0,0,0,0,0,0,1,0,0,0,0,2,0,0,0,0,0,0,0,0,1,0,0,0,0,1,0,1,0,0,0,0,1,0,0,0,0,0,0,0,0,0,0,0,0,0,0,0,0,0,0,1,0,0,0,0,1,0,1,0,0,0,0,0,0,0,0,0,0,0,1,0,0,0,0,0,0,0,0,0,0,0,0,0,0,0,0,0,0,0,0,0,0,0,0,0,0,0,0,0,0,0,0,0,0,0,0,0,0,0,0,0,1,0,1,0,0,0,1,0,0,1,0,0,0,0,0,0,0,0,0,0,0,0,0,0,0,0,0,0,0,0,0,1,0,0,0,0,0,0,0,0,0,0,0,0,0,0,0,0,0,0,0,0,0,0,0,0,0,0,0,0,0,0,0,0,0,1,0,0,0,1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1,0,0,0,0,0,0,0,0,0,0,0,0,0,0,0,0,0,0,0,0,0,1,0,0,0,0,0,0,0,0,0,0,0,0,0,0,0,0,0,0,0,0,0,0,0,0,0,0,0,0,0,0,0,0,0,0,0,0,1,0,0,0,0,0,0,1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1,0,0,0,0,0,0,0,0,0,0,0,0,0,0,0,0,0,0,0,0,0,0,0,0,0,0,0,0,0,0,0,0,0,0,0,0,0,0,0,0,0,0,0,0,0,0,0,0,0,0,1,0,0,0,0,0,0,0,0,0,0,0,0,0,0,0,0,0,0,0,0,0,0,0,0,0,0,0,0,0,0,1,1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2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1,0,0,0,0,0,0,0,0,0,1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2,1,0,0,0,0,2,3,0,1,1,0,0,0,0,0,0,0,1,0,1,0,1,0,0,0,0,0,2,0,0,0,0,0,0,0,0,0,0,2,0,0,0,1,0,0,0,0,0,0,1,1,0,0,0,0,0,0,0,0,1,0,1,1,1,0,0,0,1,2,0,0,0,0,0,0,0,0,0,0,0,0,0,0,0,0,0,0,0,0,0,0,0,0,0,0,0,0,0,1,3,0,2,0,0,0,0,1,0,1,1,1,0,0,0,0,0,0,0,0,0,0,0,0,0,0,0,0,0,0,0,0,0,0,0,0,0,0,0,0,0,0,0,0,0,0,0,0,0,0,0,0,0,0,1,0,0,0,0,0,0,0,0,0,0,0,0,0,0,0,0,0,0,0,1,0,0,0,0,0,0,0,0,0,0,0,0,0,0,0,0,0,0,0,0,0,0,0,0,0,0,0,0,0,0,0,0,0,0,0,0,0,0,0,0,0,0,0,0,0,0,0,0,0,0,0,1,0,0,0,0,0,0,0,0,0,0,0,1,0,0,0,0,0,0,0,0,0,0,0,0,0,0,0,0,1,0,0,0,0,0,0,0,0,0,0,0,0,0,0,0,0,0,0,0,0,0,0,0,0,0,0,0,0,1,0,0,0,0,0,0,0,0,0,0,0,0,0,0,0,0,0,0,0,0,0,0,0,0,0,0,1,0,0,0,0,0,0,0,0,0,0,0,0,0,0,0,0,0,0,0,0,0,0,0,0,0,0,0,0,0,0,0,0,0,0,0,0,0,0,0,0,0,0,0,0,0,0,0,0,0,0,0,0,0,0,0,0,0,0,0,0,1,0,0,0,0,0,0,0,0,0,0,0,0,0,1,0,0,0,0,0,0,0,0,0,0,0,0,0,0,0,0,0,0,0,1,0,0,0,0,0,0,0,0,0,0,0,0,0,0,0,0,0,0,0,0,0,0,0,0,0,0,0,0,0,0,0,0,0,0,0,0,0,1,0,0,0,0,0,0,0,0,0,0,0,0,0,0,0,0,0,0,0,0,0,0,0,0,0,0,0,0,0,0,0,0,0,0,0,0,0,1,0,0,0,0,0,0,0,0,0,0,0,0,0,0,0,0,0,0,0,0,0,0,0,0,1,0,0,0,0,0,0,0,0,0,0,0,0,0,0,0,0,0,0,0,0,0,0,1,0,0,0,0,0,0,0,0,0,0,0,0,0,0,0,0,0,0,0,0,0,0,0,0,0,0,0,0,0,0,0,0,0,0,0,0,0,0,0,0,0,0,0,0,0,0,0,0,0,1,0,0,0,0,0,0,0,0,0,0,0,0,0,0,0,0,0,0,0,0,0,0,0,0,0,0,0,0,0,1,0,0,0,0,0,0,0,0,0,0,0,0,0,0,0,0,0,0,0,0,0,0,0,0,0,0,0,0,0,0,0,0,0,0,0,0,0,0,0,0,0,0,0,0,0,0,0,0,1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1,0,0,0,0,0,0,0,0,0,0,0,0,0,0,0,0,0,0,0,0,0,0,0,0,0,0,0,0,0,0,0,0,0,0,0,0,0,0,0,0,1,0,0,0,0,0,0,0,0,0,0,0,0,0,0,0,0,0,0,0,0,0,0,0,0,0,0,0,0,0,0,0,2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1,0,0,0,0,0,0,0,0,0,0,0,0,0,0,0,0,0,1,0,0,0,0,0,0,0,0,0,0,0,0,0,0,0,0,0,1,0,0,0,0,0,0,0,0,0,0,0,0,0,0,0,0,0,0,0,0,0,0,0,0,0,0,0,0,0,0,0,0,0,0,0,0,0,0,0,0,0,0,1,0,0,0,0,0,0,0,0,0,0,0,0,1,0,0,0,0,0,0,0,0,0,0,0,0,0,0,0,0,0,0,0,1,0,0,0,0,0,0,0,0,0,0,0,0,1,0,0,0,0,0,0,1,0,0,0,0,0,0,0,0,0,1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1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0,275,105,79,61,58,61,43,33,25,37,38,41,25,27,22,19,13,21,11,12,20,22,16,11,10,23,15,15,16,10,8,7,8,19,14,8,8,15,20,16,17,11,16,10,15,12,13,5,8,12,18,12,21,8,2,18,9,9,8,11,8,3,11,10,7,8,5,9,7,7,8,11,10,8,8,9,11,8,8,10,7,7,8,9,11,3,6,6,8,5,7,7,5,1,4,7,7,4,2,3,8,9,1,2,3,2,6,4,4,9,3,7,8,3,6,3,0,2,8,3,3,4,1,3,4,4,6,4,0,2,4,2,5,2,5,5,1,6,5,4,2,2,5,6,1,3,6,7,0,4,1,0,2,2,4,4,2,6,2,3,5,3,4,2,10,0,2,8,7,4,3,7,4,2,3,4,4,2,2,1,6,4,3,0,7,2,4,3,1,3,1,3,2,1,1,3,8,7,4,3,0,7,0,7,0,3,2,3,0,7,1,1,2,3,0,3,4,5,1,2,2,4,1,0,1,5,1,1,1,2,0,1,0,1,3,0,2,0,3,2,3,5,2,3,2,7,2,1,1,2,2,0,4,3,3,1,0,3,0,0,1,6,2,0,2,3,5,1,2,0,1,1,4,0,2,0,4,2,2,0,1,2,3,1,0,2,2,4,4,1,0,3,4,3,2,2,3,2,2,8,7,3,0,1,4,4,4,3,1,0,1,5,1,4,0,3,0,5,3,2,3,3,1,4,1,1,2,0,2,5,0,2,0,1,2,2,0,0,1,1,1,0,3,1,1,0,2,0,1,3,0,5,1,3,5,4,4,1,1,2,3,2,1,1,3,1,0,8,5,0,2,1,1,2,2,2,1,1,3,1,6,2,2,1,1,1,2,4,0,1,1,2,1,0,0,1,3,2,0,0,1,1,1,0,1,1,3,0,1,4,0,1,3,1,1,4,3,3,0,1,2,1,2,0,1,3,1,4,0,1,0,1,0,2,0,2,6,1,2,2,3,2,1,2,3,5,0,0,1,0,0,2,0,2,5,0,1,3,2,1,4,1,6,1,0,1,0,3,4,5,3,0,3,2,0,1,3,1,1,0,2,2,2,1,0,1,0,0,1,3,0,2,3,2,0,0,6,0,2,1,0,1,2,1,5,1,1,0,0,2,2,1,2,1,1,0,1,2,2,1,2,0,2,0,2,1,0,0,0,1,2,3,2,2,0,1,0,0,1,0,1,2,1,1,0,2,2,1,0,2,0,0,2,1,1,1,0,0,0,2,0,1,4,0,2,2,2,1,0,0,3,1,2,0,0,4,1,0,2,0,0,0,1,1,0,2,2,2,3,1,1,1,0,0,0,2,4,3,0,1,1,1,0,0,0,1,0,0,1,3,0,1,0,3,2,0,1,0,1,0,0,5,0,1,0,1,0,1,2,0,0,0,1,4,0,3,1,1,0,5,2,0,0,0,1,1,1,0,0,1,0,1,2,0,1,1,1,2,0,2,1,0,1,0,1,1,0,0,0,0,0,1,0,3,0,0,2,1,3,1,1,1,1,2,0,1,1,0,2,0,1,0,4,3,1,0,3,0,1,0,4,1,1,2,0,1,2,0,0,0,0,1,0,0,0,1,1,0,2,2,0,0,0,1,2,0,0,1,1,0,0,0,1,0,1,1,0,0,2,0,0,1,1,0,0,3,0,4,3,0,1,1,1,4,0,1,3,0,0,0,2,1,4,1,1,4,1,1,3,0,1,5,1,1,0,1,0,0,0,1,1,0,3,1,2,0,0,1,0,0,1,0,2,0,0,2,2,2,0,3,0,0,2,0,2,0,1,1,5,0,1,1,0,1,0,0,2,0,1,2,1,1,0,0,0,1,3,0,0,0,1,0,0,0,0,0,0,2,1,0,0,1,1,0,0,2,0,0,0,1,0,2,0,0,0,0,1,0,0,2,1,1,0,0,1,0,0,0,0,2,1,1,0,1,2,2,0,1,0,0,0,0,5,1,0,0,0,0,0,0,2,0,1,1,0,0,0,2,1,1,0,1,0,0,1,4,1,1,0,1,1,0,1,2,0,1,1,1,0,0,3,0,1,0,0,1,0,0,1,0,1,0,0,1,0,0,1,0,0,1,2,0,1,1,0,0,0,0,1,0,0,0,1,1,0,0,0,0,0,1,1,0,0,0,0,1,4,0,0,0,2,0,1,1,0,0,1,1,0,0,1,1,1,0,0,0,1,1,1,1,1,1,0,0,0,1,1,0,1,1,1,0,0,2,1,2,1,1,1,3,0,0,1,4,0,1,1,1,0,1,1,0,1,0,1,1,1,0,0,0,0,4,0,4,1,0,1,4,4,0,0,0,0,0,0,1,0,1,2,1,1,0,0,0,1,3,0,0,1,0,0,1,1,0,2,0,1,3,0,1,0,0,1,0,2,0,0,1,1,0,0,0,0,0,0,2,1,1,1,0,1,0,2,0,1,1,0,1,0,0,2,1,2,0,1,1,0,1,4,1,0,0,1,0,0,0,1,0,0,2,0,1,1,0,1,0,0,1,3,1,0,3,0,1,1,0,1,0,0,1,0,0,0,0,0,4,0,0,1,0,1,1,1,0,0,0,0,0,1,0,0,0,0,1,0,2,2,2,0,0,0,0,0,0,2,0,0,1,0,0,0,0,0,0,1,1,0,0,1,0,1,0,1,3,3,3,1,1,1,0,1,3,0,0,2,0,0,0,0,0,0,0,2,0,1,1,0,2,0,0,0,0,0,0,0,0,0,0,2,0,0,0,0,0,0,0,2,1,1,2,0,1,1,0,4,1,3,0,3,1,0,0,0,0,0,1,0,2,0,1,4,1,0,0,2,2,0,2,0,0,0,2,0,0,0,1,0,1,0,1,1,0,0,0,0,1,0,1,0,1,1,0,1,0,1,0,0,1,1,1,0,2,0,1,0,0,2,3,0,0,0,0,0,0,0,0,0,2,1,1,0,0,2,1,0,1,0,0,0,0,0,1,0,0,0,1,0,1,0,2,0,0,0,0,0,0,0,0,1,0,0,3,0,1,2,1,0,0,2,1,1,0,3,0,0,0,0,0,0,0,0,0,0,0,4,1,0,2,0,0,0,1,0,2,0,3,0,0,0,0,0,2,0,0,0,0,0,0,0,0,1,0,1,0,2,0,0,0,1,2,1,1,0,0,0,1,0,1,1,2,0,1,1,2,0,0,0,1,2,2,0,0,1,0,0,0,0,1,0,1,0,0,0,1,0,0,0,1,1,2,0,1,0,0,0,1,1,0,1,0,0,0,0,0,0,0,1,0,0,0,1,0,1,1,0,1,0,1,0,0,0,1,1,0,0,0,3,0,0,1,1,1,0,0,0,0,0,1,0,2,1,2,0,0,1,0,0,0,0,2,0,1,1,2,0,3,0,2,1,1,0,0,1,1,0,0,2,0,0,0,0,0,0,0,0,1,0,0,0,1,0,0,0,0,0,3,0,0,0,1,2,0,0,1,1,1,0,1,0,0,0,0,0,0,0,0,1,0,1,1,0,1,0,1,0,1,0,1,0,0,0,1,1,1,1,1,0,0,1,0,0,0,0,0,1,1,0,0,2,1,1,0,1,0,0,1,0,0,0,0,0,2,1,0,0,0,1,0,0,1,0,0,1,0,1,0,0,1,0,0,0,0,0,1,0,1,0,2,1,0,0,0,1,0,0,0,0,0,0,0,0,0,0,0,0,2,0,0,1,0,0,1,1,0,1,1,0,0,0,1,0,0,1,0,1,2,0,0,0,0,0,1,0,1,0,0,1,0,0,0,4,0,1,0,0,0,0,1,1,0,0,0,0,1,1,0,0,0,0,1,2,1,1,1,1,0,1,0,1,0,0,3,1,2,2,0,0,0,0,1,0,0,1,0,1,0,0,1,0,0,1,0,0,0,0,1,1,2,0,1,0,0,0,0,0,0,0,0,0,1,0,0,0,1,1,1,0,0,0,0,0,0,1,1,0,0,1,0,1,1,0,2,0,0,0,1,0,1,0,0,0,1,0,2,1,0,0,0,0,0,0,0,0,1,1,0,0,0,0,2,0,4,0,0,0,0,1,0,0,1,0,1,0,0,0,0,0,0,1,1,0,0,0,0,0,1,0,1,1,0,1,1,1,0,0,0,0,0,1,0,0,0,0,0,1,0,0,0,0,0,0,0,1,0,0,1,0,1,2,1,0,0,0,0,0,0,0,0,0,1,0,0,0,0,0,0,0,0,3,0,0,2,0,1,0,1,0,0,1,1,1,0,0,0,0,2,0,0,0,1,0,0,0,0,0,3,0,0,0,1,0,1,1,0,0,1,1,0,0,0,0,0,0,0,1,1,0,0,1,0,0,2,0,0,0,0,0,1,0,0,2,1,0,1,1,0,0,0,0,1,0,0,0,0,0,0,0,0,0,0,0,1,0,0,0,0,0,0,0,0,0,0,3,0,1,0,0,0,0,0,0,0,0,0,0,0,1,0,0,1,0,0,0,0,0,1,1,0,1,0,2,0,0,1,0,0,1,0,0,0,0,0,0,0,0,1,0,0,0,0,0,0,0,0,0,3,2,0,0,1,0,0,1,0,0,0,0,0,0,0,0,0,1,1,0,1,1,0,1,0,0,2,0,0,0,0,0,0,0,2,0,0,0,0,0,0,0,0,3,0,1,0,0,0,0,1,0,0,1,0,1,0,0,0,0,1,0,0,0,0,2,0,0,0,1,0,2,0,1,1,0,0,1,0,0,0,0,0,0,1,0,0,0,0,0,1,0,0,0,0,0,0,0,0,0,0,2,0,0,1,0,0,1,0,0,2,3,0,0,0,0,0,0,0,0,0,0,1,0,3,0,1,3,1,0,0,0,3,0,0,0,1,0,1,0,1,0,1,1,0,0,3,1,1,0,0,0,0,0,0,0,0,0,0,0,1,0,0,0,0,3,1,0,0,1,0,0,0,0,0,0,0,1,1,0,0,3,1,0,1,0,0,0,1,0,0,3,3,1,1,0,0,0,0,1,0,0,0,1,1,0,0,0,0,0,0,0,2,1,0,0,0,0,2,0,0,0,0,0,0,0,0,0,1,0,0,2,1,0,0,0,0,0,1,0,0,1,0,0,0,0,0,0,0,0,1,0,1,1,0,1,0,0,1,1,1,0,0,0,0,1,0,0,1,0,0,0,0,0,0,0,0,0,0,0,0,1,2,0,1,1,0,0,0,0,1,0,1,0,0,1,0,0,0,0,0,0,1,1,3,0,1,0,1,0,0,0,0,0,1,0,0,0,0,0,0,0,0,0,0,0,0,0,0,0,1,0,0,1,0,0,4,0,0,0,0,1,0,0,1,0,0,1,0,0,2,1,0,0,0,0,0,0,0,0,1,0,1,0,1,0,0,0,0,0,0,0,0,1,0,1,1,3,0,0,1,0,1,0,0,0,0,1,0,0,0,0,0,0,0,0,1,0,0,0,0,0,0,0,0,0,0,1,0,2,0,0,0,0,0,0,1,0,0,0,0,0,1,0,0,0,0,1,0,0,2,0,2,0,1,1,1,0,0,0,0,0,0,0,0,0,0,0,0,1,1,0,0,0,0,0,1,0,0,1,0,0,0,0,0,1,0,1,0,0,0,1,0,1,2,0,0,0,0,0,1,0,0,1,1,0,1,0,0,0,0,0,0,1,0,1,0,0,1,1,1,0,0,0,0,0,1,1,0,0,0,0,0,0,0,0,1,0,0,1,0,0,0,0,0,1,1,1,0,1,1,0,1,0,0,0,1,0,0,0,1,1,1,1,1,0,1,0,0,0,0,0,1,2,1,0,0,0,0,0,0,0,0,0,1,0,0,0,0,0,0,0,0,0,0,0,1,0,0,0,0,0,1,1,0,0,1,0,0,2,0,0,0,0,0,0,0,0,0,0,0,0,0,0,0,1,0,0,0,0,0,0,0,0,0,2,0,1,0,0,0,1,0,0,0,0,0,1,0,0,0,0,0,0,1,0,0,0,0,0,0,0,0,0,1,0,0,0,0,2,0,1,0,1,0,0,0,0,0,0,0,0,0,0,0,0,0,0,0,0,0,0,1,0,0,0,0,0,0,1,0,0,0,0,3,1,0,0,0,1,0,0,0,0,0,0,0,0,0,0,0,0,1,0,0,3,0,0,0,0,0,1,0,0,0,0,0,0,0,1,0,0,0,0,1,0,1,0,0,0,0,1,0,0,0,0,0,0,0,0,1,0,0,0,1,1,1,1,0,1,0,0,0,2,1,0,0,0,1,0,0,0,0,1,0,0,0,1,0,0,0,0,1,1,0,0,2,2,0,0,0,2,0,0,0,1,0,0,0,1,0,0,2,0,2,0,0,0,0,0,0,0,0,1,1,1,0,0,0,0,0,0,0,0,0,1,0,1,1,1,0,0,0,0,2,1,0,0,0,0,1,0,0,1,0,0,1,1,3,0,0,0,0,0,0,0,1,0,0,1,0,0,0,0,0,0,0,0,0,0,0,0,0,0,0,0,0,0,0,0,0,0,0,0,0,0,0,2,1,0,1,0,1,0,0,0,0,0,1,1,1,0,0,0,0,1,0,0,0,0,0,1,0,0,0,0,1,0,0,1,0,0,0,0,0,0,0,0,1,1,1,0,1,0,0,0,0,0,0,0,0,0,1,1,0,0,0,0,1,0,0,2,0,0,0,0,0,0,0,0,0,0,0,0,0,0,0,1,0,0,0,0,0,1,0,0,0,1,0,0,0,1,0,0,0,1,0,0,0,1,0,0,0,0,1,1,0,0,0,1,0,2,0,0,0,0,1,0,0,1,0,1,0,0,1,0,0,0,1,0,0,0,0,0,0,1,0,0,2,0,1,0,0,0,0,0,0,0,1,0,0,0,0,1,0,0,1,1,0,0,0,0,0,1,0,0,0,2,0,0,0,0,0,0,0,0,0,0,1,0,0,0,1,0,0,0,1,0,0,0,0,0,0,0,0,1,0,0,0,0,0,0,1,1,0,0,1,1,0,0,0,1,0,0,0,1,0,0,0,0,1,0,0,2,0,0,0,1,1,0,0,0,0,0,0,0,0,0,3,0,0,0,0,0,0,0,0,1,0,0,0,0,0,1,0,0,2,0,0,0,0,0,0,0,0,0,0,0,0,0,0,1,0,0,0,1,0,1,0,0,1,0,2,0,0,0,0,0,0,3,0,0,2,1,0,0,0,0,0,0,0,1,0,0,0,2,0,0,0,1,0,0,0,1,0,0,1,0,0,1,1,0,0,2,0,0,0,0,0,1,1,0,0,0,0,0,4,0,0,3,0,0,0,0,0,0,0,1,0,0,0,0,0,1,0,0,0,0,0,0,0,0,0,0,0,1,1,0,0,0,2,0,0,0,0,0,1,0,0,1,0,0,3,1,0,0,0,1,1,0,0,0,0,0,0,1,1,0,1,0,0,0,0,0,0,0,0,0,0,0,1,0,0,0,0,0,0,0,1,0,0,0,1,0,0,0,0,1,0,1,0,1,0,0,0,0,0,0,1,0,1,0,0,0,1,0,0,0,0,0,0,0,0,0,0,0,0,0,0,0,0,0,0,0,0,1,1,0,1,2,0,0,1,2,0,0,0,0,0,1,0,1,1,0,0,1,0,0,2,0,0,0,0,0,0,3,0,0,2,1,0,0,1,2,0,0,0,0,0,0,0,1,0,0,2,0,0,0,0,Mitchell</t>
  </si>
  <si>
    <t>1052,17,6,11,6,11,3,7,4,6,1,5,4,2,4,1,9,0,1,1,2,2,5,1,1,0,0,1,4,0,1,1,0,1,2,1,0,3,0,0,1,0,0,0,0,0,2,1,0,5,0,0,0,2,1,0,1,1,2,1,2,0,0,0,2,1,0,0,0,0,0,0,1,0,2,0,1,5,0,1,0,1,0,0,1,0,1,0,0,0,0,3,0,0,1,0,0,0,0,0,0,1,1,0,0,2,0,0,0,1,0,1,0,0,0,1,0,0,0,0,0,0,0,0,0,0,0,1,2,1,0,0,0,1,0,2,0,0,0,0,0,0,0,0,0,0,0,0,1,0,0,0,0,0,0,0,0,0,0,0,0,0,0,0,0,0,2,0,0,2,0,0,0,0,0,0,0,0,1,0,0,0,0,0,1,0,0,0,0,0,0,0,1,0,0,0,0,0,0,0,0,0,0,0,0,0,0,0,0,0,0,0,0,0,0,0,0,0,0,1,0,1,0,0,0,0,0,1,0,1,0,0,0,0,0,0,0,1,0,0,0,1,0,1,0,0,0,0,0,0,0,0,0,1,0,0,0,0,0,0,0,0,0,0,0,0,0,2,0,0,0,0,0,0,0,0,0,0,0,0,0,1,1,0,0,0,0,0,1,0,1,0,0,0,0,0,0,0,0,0,1,0,1,1,0,0,0,0,0,0,1,0,0,0,0,0,0,1,0,0,0,0,0,0,0,0,0,0,0,0,0,0,0,0,3,1,0,0,0,0,0,0,0,0,0,0,0,0,2,0,0,0,0,0,1,0,0,0,0,0,0,1,0,0,0,0,0,0,0,0,0,0,0,0,0,0,0,0,0,0,0,1,0,0,0,0,0,0,0,0,0,0,0,0,0,0,1,0,0,0,0,0,0,0,0,0,0,0,0,0,0,0,0,0,0,0,0,0,0,0,0,0,0,0,0,0,0,0,0,0,0,0,0,0,0,0,0,0,0,0,0,0,0,0,0,0,0,0,0,0,0,0,0,0,0,0,0,0,2,0,0,0,0,0,0,0,0,0,0,0,0,1,0,0,0,0,0,0,0,0,0,0,0,0,0,0,0,0,0,0,0,0,0,0,1,0,0,0,0,0,0,0,0,0,1,0,0,0,0,0,0,1,0,1,0,0,1,0,0,0,0,0,0,0,0,0,0,0,1,0,0,0,0,0,0,0,0,0,1,0,0,0,1,0,1,0,0,0,0,0,0,0,0,0,0,0,0,0,0,0,0,0,0,0,0,0,0,0,0,0,0,0,0,0,0,0,0,0,0,0,0,0,0,0,1,0,0,0,0,0,0,0,0,0,0,0,0,0,0,1,0,0,0,0,0,0,0,0,0,0,0,0,0,0,0,0,0,0,0,0,0,0,0,0,0,0,0,0,0,0,0,0,0,0,0,0,0,0,0,0,0,0,0,0,0,0,0,0,0,0,0,0,0,0,0,0,0,0,3,0,0,0,0,0,0,0,0,2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1,0,0,0,0,0,0,0,0,0,0,0,0,0,0,0,0,0,0,0,0,0,0,0,0,0,1,0,0,0,0,0,0,0,0,0,0,0,0,0,0,0,0,0,0,0,0,0,0,0,0,0,0,0,0,0,0,0,0,0,0,0,0,0,1,0,0,0,0,0,0,0,0,0,0,0,0,0,0,0,0,0,0,0,0,0,0,0,0,0,0,0,0,0,0,0,0,0,0,0,0,0,0,0,0,0,0,0,0,0,0,0,0,0,0,0,0,0,0,0,0,0,0,0,0,0,0,0,0,0,0,0,0,0,0,0,0,1,0,0,0,0,1,0,0,0,0,0,0,0,0,0,0,1,0,0,0,0,0,0,0,0,0,0,0,0,0,0,0,0,0,0,0,0,0,0,0,0,0,1,0,0,0,0,0,0,0,0,0,0,0,0,0,0,0,0,0,0,0,0,0,0,0,0,1,0,0,0,0,0,0,1,0,0,0,0,0,0,0,0,0,0,0,0,0,0,0,0,0,0,0,0,0,0,0,0,0,0,0,0,0,0,0,0,0,0,0,0,0,0,0,0,0,0,0,0,0,0,0,0,0,0,0,0,0,0,0,0,0,0,0,0,0,1,0,1,0,0,0,0,0,0,0,0,0,0,0,0,0,0,0,0,0,0,0,0,0,0,0,0,0,0,0,0,0,0,0,0,0,0,0,0,0,0,0,0,0,0,0,0,0,0,0,0,0,0,0,0,1,0,0,0,0,0,0,0,0,0,0,0,0,0,0,0,0,0,0,0,0,0,0,0,0,0,0,0,0,0,0,0,0,1,0,0,0,0,0,0,0,0,0,0,0,0,0,0,0,0,0,0,0,0,0,0,0,0,0,0,1,0,0,0,0,0,0,0,0,0,0,0,0,0,0,1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1,0,0,0,1,1,0,0,2,1,0,0,0,1,0,0,0,0,1,1,0,0,1,0,0,0,1,0,1,0,3,0,1,0,2,0,2,0,0,0,0,1,0,0,0,0,0,0,0,0,0,0,0,1,0,0,1,0,0,0,0,1,0,0,0,1,2,0,0,0,0,0,0,0,1,0,0,0,0,0,0,0,0,0,0,0,2,0,0,0,0,1,0,0,0,0,0,0,0,0,0,0,1,0,0,0,0,0,0,0,0,0,0,0,0,1,1,0,0,0,0,0,0,0,0,0,0,0,0,0,0,1,0,0,0,0,0,0,0,0,1,0,0,0,0,0,0,0,2,0,0,0,0,0,0,0,1,0,0,0,0,0,0,0,0,0,0,0,0,0,0,0,0,0,0,1,1,2,1,0,0,0,0,0,0,0,0,0,0,0,0,0,0,0,0,0,0,0,0,0,0,0,0,0,0,0,0,0,1,0,0,0,0,0,0,0,0,0,1,0,0,0,0,0,0,0,0,1,0,0,0,1,0,0,0,0,0,0,0,1,0,0,0,0,0,0,0,0,0,0,0,0,0,0,0,0,0,0,0,1,0,0,0,0,0,0,0,0,0,0,0,0,0,0,0,0,0,0,0,0,0,0,0,0,0,0,0,0,0,0,0,0,0,0,0,0,0,0,0,0,0,0,1,0,0,0,0,0,0,0,0,1,0,0,0,0,0,0,0,0,1,0,0,0,0,0,0,0,0,0,0,0,0,0,0,0,0,0,0,1,0,0,0,0,0,1,0,0,0,0,0,0,0,0,0,0,0,0,0,0,0,0,0,0,0,0,0,0,0,0,0,0,0,0,0,0,0,0,0,0,0,0,0,0,0,0,0,1,0,0,0,0,0,0,0,0,0,0,0,0,0,0,0,0,0,0,0,0,0,1,0,0,0,0,0,0,0,1,0,0,0,0,0,0,0,0,0,0,0,0,0,0,1,0,0,0,0,0,0,0,0,0,0,0,0,0,0,0,0,0,0,0,0,0,0,0,0,0,0,0,0,0,0,0,0,0,0,0,0,1,0,0,0,0,1,0,0,2,1,0,1,0,0,0,0,0,0,0,0,0,0,0,0,0,0,0,0,0,0,0,0,0,0,0,0,1,0,0,0,0,0,0,0,0,0,0,0,1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1,0,0,0,0,0,0,0,0,0,0,0,0,0,0,0,0,0,0,0,0,0,0,0,0,0,0,0,0,0,0,0,0,0,0,0,1,0,0,0,0,0,0,0,0,0,0,0,0,0,0,0,0,0,0,0,0,0,0,0,0,0,0,0,0,0,0,0,0,0,0,0,0,0,0,0,0,0,1,0,0,0,0,0,0,0,0,0,0,0,0,0,0,0,0,0,0,0,0,0,0,0,0,0,0,0,0,0,0,0,0,1,0,0,1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1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1,0,0,0,0,0,0,0,0,0,0,0,0,0,0,0,0,0,1,0,0,0,0,0,0,0,0,0,0,0,0,0,0,0,0,0,0,0,0,0,0,0,0,0,0,0,0,0,0,0,0,0,0,0,0,0,0,0,0,0,0,0,0,0,0,0,0,0,0,0,0,0,0,1,0,0,0,0,0,0,0,0,0,0,0,0,0,0,0,0,1,0,0,0,0,0,0,0,0,0,0,0,0,0,0,0,0,0,0,0,0,0,0,0,1,0,0,0,0,0,1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1,0,0,0,0,0,0,0,0,0,0,1,0,0,0,0,0,0,0,0,0,0,0,0,0,0,0,0,0,0,0,0,0,0,0,0,0,0,0,0,0,0,0,0,0,0,0,0,0,0,0,0,0,0,0,0,0,0,0,0,0,0,0,0,0,0,0,1,0,0,0,0,0,0,0,1,0,0,0,0,0,0,0,0,0,1,0,0,0,0,0,0,0,0,0,0,0,0,0,0,0,0,0,0,0,0,0,0,0,0,0,0,0,0,0,0,0,0,0,0,0,0,0,1,0,0,0,0,0,0,0,0,0,0,0,0,0,0,0,0,0,0,0,0,0,0,0,0,0,0,0,0,0,0,0,0,0,0,0,0,0,0,0,0,0,1,1,0,0,0,0,0,0,0,0,0,0,0,0,0,0,0,0,0,0,0,0,0,0,0,0,0,0,0,0,0,0,0,0,0,0,0,0,0,0,0,0,0,0,0,0,0,0,0,0,0,0,0,0,0,0,0,0,0,0,0,0,0,0,0,0,0,0,0,0,0,0,0,0,0,0,0,0,0,0,0,0,1,0,0,0,0,0,1,0,1,0,0,0,0,0,0,0,0,0,0,0,0,0,0,0,0,0,0,0,0,0,0,0,0,0,0,0,0,0,0,0,0,0,1,0,0,0,0,0,0,0,0,0,0,0,0,0,0,0,0,0,0,0,0,0,0,0,0,0,0,0,0,0,1,0,0,0,0,0,0,0,0,0,0,0,0,0,0,0,0,0,0,0,0,0,0,0,0,0,0,0,0,0,0,0,0,0,0,0,0,0,0,0,0,0,0,1,0,0,0,0,0,0,0,0,0,0,0,1,0,0,0,0,0,0,0,0,0,0,0,0,0,0,0,0,0,0,0,0,0,0,0,0,0,0,0,0,0,1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0,309,122,74,71,71,73,47,48,28,41,19,28,36,35,29,33,21,23,18,15,20,22,13,19,19,12,20,25,19,12,14,14,14,12,24,17,17,10,18,17,11,10,17,9,16,11,11,15,9,20,21,8,16,7,9,11,14,7,14,12,6,7,19,11,6,9,5,6,6,6,8,12,7,6,5,11,11,6,6,9,6,8,6,8,11,10,5,11,9,7,2,8,4,5,5,5,7,6,2,6,5,4,1,6,4,1,8,6,6,9,2,7,4,10,4,6,3,5,4,6,7,2,4,4,10,5,5,1,6,4,1,3,1,1,2,5,5,1,4,2,6,2,14,1,1,1,4,4,6,8,5,2,6,5,8,5,4,7,3,4,7,4,5,7,7,2,2,9,1,5,3,10,6,2,4,9,6,4,2,3,2,1,2,6,9,6,6,5,4,4,4,3,5,1,2,6,1,4,6,2,2,4,2,9,1,1,1,3,1,9,3,2,2,4,4,9,1,8,0,5,5,1,1,4,5,4,3,0,5,2,2,5,4,2,2,4,4,2,2,2,2,1,3,2,4,1,0,5,1,4,2,2,3,5,6,0,4,1,2,2,3,4,4,1,1,1,1,5,1,1,3,3,2,4,5,0,2,3,2,2,0,3,1,1,2,4,3,6,0,0,0,5,1,6,4,2,2,0,1,4,3,5,2,2,3,2,6,2,1,2,3,7,1,4,1,8,2,6,4,2,6,4,0,1,4,1,3,0,1,6,1,3,4,2,0,0,4,3,2,2,1,0,2,0,5,1,2,1,2,1,4,6,0,1,6,3,1,2,2,2,0,1,2,3,1,5,0,2,2,2,3,0,2,3,1,0,2,1,0,4,2,0,1,1,2,3,0,5,1,3,0,1,0,1,0,1,1,5,1,0,2,2,1,0,1,2,3,2,1,2,0,3,5,5,0,1,0,0,0,2,0,0,2,1,2,0,2,1,0,2,0,2,1,0,0,1,3,1,0,0,0,1,1,0,5,7,0,0,1,0,1,0,0,3,2,0,0,5,0,1,0,1,3,1,1,1,1,2,2,7,0,3,1,1,2,1,3,2,1,0,0,1,1,1,0,4,2,1,1,0,0,4,0,5,0,2,2,4,1,1,0,1,2,1,2,0,1,4,1,1,1,0,0,1,5,1,1,3,2,2,0,0,0,3,0,3,0,0,0,0,3,0,0,3,3,1,0,0,1,0,1,0,2,1,0,0,2,1,3,3,1,1,1,1,1,0,1,2,3,0,0,0,7,1,2,0,2,0,1,0,0,0,3,1,1,1,1,1,1,0,1,1,3,3,0,0,1,3,4,0,0,3,3,0,2,0,0,3,2,1,1,1,0,1,1,1,0,1,1,2,2,2,0,2,0,0,2,1,1,0,1,0,4,3,0,3,1,0,1,1,0,0,4,1,2,1,2,0,1,5,0,0,0,2,2,0,0,1,3,3,0,3,4,0,0,1,0,2,0,1,0,2,0,0,3,1,1,2,0,1,0,0,4,1,2,1,4,1,0,1,1,0,1,4,3,1,0,1,0,0,3,0,0,2,2,2,0,1,0,0,0,0,0,4,0,1,4,0,0,2,1,2,1,2,1,1,2,0,4,0,0,0,0,1,2,0,3,3,0,1,0,0,0,4,0,2,0,1,3,0,1,2,1,2,0,1,2,0,2,1,3,3,1,0,1,2,1,0,2,0,0,0,0,0,1,6,0,6,2,3,2,0,1,0,3,0,0,0,1,2,1,0,2,5,0,3,0,2,0,3,0,0,0,2,2,1,1,1,0,0,0,1,2,0,0,2,0,1,0,0,0,1,1,0,0,0,1,0,0,2,0,2,1,0,0,5,0,0,0,0,0,0,1,0,1,0,0,1,2,0,0,1,0,1,1,0,2,1,0,3,3,1,0,0,0,0,1,3,3,3,1,2,0,0,3,0,1,3,1,0,0,1,0,0,0,0,0,1,0,0,1,0,1,1,0,1,2,0,1,0,1,0,0,0,0,1,2,4,0,6,1,1,2,0,2,5,2,0,0,1,1,0,2,0,0,0,1,1,1,0,0,2,1,0,0,0,0,0,0,0,1,1,0,0,0,0,0,1,1,0,1,1,1,0,0,0,0,0,0,0,0,0,0,0,0,2,1,0,3,0,1,1,0,0,2,2,2,1,2,0,0,2,1,0,1,0,1,0,0,0,0,2,0,0,0,1,0,0,1,0,0,0,2,3,0,3,0,0,3,3,0,0,2,2,5,3,3,0,3,0,0,0,0,1,0,0,0,3,0,4,0,2,0,0,0,0,0,0,1,1,0,5,0,3,2,1,0,0,0,1,0,3,1,2,0,0,3,0,0,0,0,0,0,2,5,6,1,0,1,0,1,1,0,0,0,0,0,0,0,0,1,0,0,0,2,1,1,1,0,1,0,3,0,2,3,0,0,1,0,0,1,0,0,0,1,2,1,0,3,0,1,2,1,0,0,0,0,0,0,0,0,1,1,0,0,0,0,0,1,0,1,0,0,3,1,1,0,1,1,0,2,0,1,1,0,0,1,1,0,0,1,0,0,0,0,1,0,0,0,2,1,5,0,1,0,0,0,1,0,0,1,2,0,0,1,3,1,2,0,1,0,2,0,0,2,0,1,1,1,1,0,0,2,1,0,0,0,0,0,0,2,2,1,0,0,0,0,0,2,2,0,1,1,0,6,0,0,0,0,0,0,1,1,0,1,1,0,0,1,0,0,1,1,0,0,0,2,0,1,0,0,0,0,1,0,0,2,3,0,0,0,0,0,0,3,2,1,0,0,0,0,0,0,1,0,1,0,3,0,1,2,0,0,0,0,1,0,1,2,0,0,1,0,0,0,1,0,1,0,0,1,0,0,1,0,0,1,0,1,3,2,0,1,1,1,1,0,1,1,0,0,0,0,1,0,0,0,4,1,0,0,0,0,1,0,1,0,2,0,0,0,0,1,0,0,0,0,1,0,2,1,0,0,1,0,0,0,0,1,0,0,1,2,2,1,0,0,1,0,2,1,4,0,0,2,1,0,0,0,0,0,3,4,0,0,0,0,0,2,0,0,0,0,1,1,1,1,2,1,1,0,1,2,0,1,0,1,0,1,0,0,0,1,1,0,0,0,0,0,1,2,0,0,2,1,0,2,0,0,0,1,0,0,0,2,1,0,1,0,0,1,1,2,2,0,0,0,1,0,1,0,0,2,0,1,1,0,0,0,1,0,0,0,0,0,1,1,0,0,0,0,0,1,0,2,0,0,1,1,0,1,0,0,1,2,1,0,1,1,0,0,0,0,0,1,1,2,0,1,2,1,1,0,1,0,0,4,0,0,0,2,1,0,2,2,0,0,1,0,0,0,0,1,0,0,0,0,0,0,1,1,0,0,1,0,5,0,0,0,0,2,0,2,0,1,0,0,0,2,8,1,0,1,1,0,0,0,0,0,1,0,0,0,0,0,0,1,1,1,1,0,1,2,1,1,0,0,0,0,1,0,0,0,0,1,0,0,0,1,0,1,0,0,0,0,0,0,0,2,0,1,0,2,0,0,1,0,0,0,0,0,3,0,0,2,0,0,0,1,0,0,0,0,1,0,0,0,1,0,0,0,1,2,0,2,1,0,1,1,1,0,1,3,2,1,1,0,1,2,1,2,0,0,0,0,2,0,1,3,0,0,0,0,1,0,0,0,0,0,0,0,0,0,0,0,2,1,0,2,1,2,1,1,1,0,2,1,0,0,1,0,0,0,3,0,0,0,1,1,0,0,0,1,0,0,0,0,0,0,1,1,0,0,1,0,0,0,1,0,1,2,0,0,0,0,0,0,0,0,0,0,0,0,0,0,1,1,0,2,0,0,6,1,0,0,2,0,1,0,1,2,1,2,0,2,2,0,1,0,0,2,0,1,2,0,0,2,5,0,0,0,0,0,0,0,0,1,1,0,0,0,0,0,0,1,1,0,1,0,1,0,1,1,0,2,0,1,0,1,0,0,0,0,0,0,0,0,0,0,0,0,0,0,0,0,0,0,0,1,0,0,0,0,1,0,0,0,0,0,1,0,2,1,0,0,0,0,0,1,1,0,1,0,0,0,1,2,0,1,1,0,0,0,0,1,2,0,1,3,0,0,2,0,0,1,0,0,2,0,0,1,0,0,0,2,1,1,0,1,1,0,1,0,1,1,0,0,1,4,1,1,0,0,1,1,0,2,0,1,1,0,0,0,0,0,1,0,2,0,0,0,0,1,3,1,0,0,0,0,0,0,0,0,0,2,2,1,1,0,1,0,3,0,0,0,0,0,0,0,0,0,0,1,1,0,0,0,0,1,0,0,1,0,1,0,1,0,0,0,0,0,1,0,0,1,0,0,0,1,0,1,0,0,0,0,0,0,1,0,1,0,0,0,0,0,1,0,0,0,0,0,0,3,0,0,0,1,0,0,2,0,0,0,0,1,0,1,0,0,0,0,1,0,0,0,1,1,0,0,0,0,0,0,1,0,0,2,0,0,0,1,0,0,1,0,1,2,0,0,0,0,0,0,3,0,0,0,2,0,0,1,2,0,1,2,0,0,1,0,1,0,1,0,0,0,0,0,0,0,1,1,0,0,0,0,0,3,0,0,0,0,0,1,0,0,1,0,0,0,0,1,0,0,0,0,0,0,0,1,2,2,0,0,0,0,0,0,2,0,0,0,1,0,0,0,0,0,0,1,1,0,0,1,0,0,0,0,0,0,1,0,0,0,1,1,1,0,1,1,1,0,0,0,0,1,0,0,0,0,0,1,1,0,0,0,0,0,0,2,1,0,0,0,1,0,2,3,1,0,0,0,0,0,1,2,0,1,1,0,0,0,1,0,2,0,0,0,0,0,1,1,1,0,0,1,1,0,1,1,0,0,0,0,0,1,0,0,1,2,0,0,0,0,0,0,0,0,0,0,0,6,1,0,0,0,0,1,1,0,0,0,0,0,1,0,1,3,0,1,0,0,0,2,0,0,0,0,0,0,0,0,2,0,2,0,0,0,0,0,0,0,0,2,1,0,0,0,1,0,1,0,1,0,2,1,1,0,0,1,0,1,1,0,1,1,0,0,0,1,0,1,1,0,2,0,1,1,1,0,1,0,0,0,0,0,0,0,0,0,0,0,0,1,0,1,2,0,0,1,1,0,0,0,1,0,0,0,1,0,1,1,0,0,0,0,0,1,0,0,0,0,0,1,0,2,1,0,0,0,1,0,0,0,1,0,0,0,0,0,0,1,0,1,0,0,0,2,0,0,1,0,0,0,0,0,0,0,0,0,0,0,1,1,2,0,0,0,0,0,0,1,1,0,0,0,0,0,0,0,1,0,0,2,0,0,0,0,2,0,0,0,3,0,0,2,0,1,0,0,2,0,0,1,0,0,0,0,0,0,0,0,0,0,1,0,0,0,0,0,0,0,0,0,1,0,0,1,1,0,1,1,0,0,0,0,0,0,1,0,0,0,0,1,0,0,0,0,1,0,1,0,2,1,0,1,0,0,0,0,0,1,0,0,0,0,3,0,3,0,1,1,0,0,0,2,0,0,0,0,0,1,0,2,1,0,0,0,0,0,0,0,0,0,0,0,0,1,0,0,0,0,0,1,0,2,1,0,0,1,0,1,0,0,0,0,1,2,0,0,0,1,0,0,0,0,0,0,0,0,1,0,1,0,0,0,0,0,1,0,0,0,0,0,0,0,0,0,0,0,0,1,0,0,0,2,0,0,0,0,0,1,2,0,0,1,0,0,0,0,0,0,0,0,0,2,2,0,1,0,0,0,1,0,0,0,0,0,0,0,1,0,0,0,0,0,0,0,0,0,0,0,0,0,0,0,0,1,0,1,0,1,1,0,0,0,0,0,0,0,1,0,1,0,0,0,1,1,0,0,0,0,0,0,0,0,0,0,0,0,0,0,0,1,1,0,0,0,0,0,0,1,1,1,1,1,0,0,1,0,0,0,0,0,0,0,0,0,0,0,0,0,0,1,0,0,0,0,0,1,0,0,0,0,1,0,0,1,1,0,1,0,0,0,0,0,0,0,0,0,0,0,0,0,0,0,0,0,1,0,0,0,0,0,0,0,0,0,0,0,2,0,0,0,0,0,0,0,0,0,0,0,0,0,0,1,0,1,1,0,2,0,1,1,0,0,0,0,0,0,0,0,0,0,1,0,0,0,0,0,0,0,0,0,1,0,0,3,0,0,0,0,0,0,0,0,0,0,0,0,0,1,0,0,0,1,1,0,0,0,0,0,0,3,0,0,1,0,1,0,0,2,0,0,0,1,1,0,0,0,1,0,0,0,0,0,0,0,0,1,0,0,0,0,0,0,0,0,0,0,1,0,0,0,0,0,0,2,0,0,0,0,0,1,0,0,1,0,0,1,0,0,0,0,1,0,0,0,1,0,1,0,0,0,0,1,0,1,0,0,1,0,0,0,2,0,0,0,1,0,0,0,0,0,0,0,0,0,1,0,0,0,0,1,0,0,0,0,0,0,1,0,2,1,0,0,0,1,0,0,0,0,0,1,0,0,1,0,0,0,0,0,0,0,1,0,0,0,0,1,1,0,0,0,1,1,0,0,0,0,0,2,2,0,0,0,1,0,0,1,0,0,0,0,0,0,0,0,0,0,0,0,0,0,0,1,0,0,0,1,1,0,1,0,0,0,0,1,0,0,0,0,1,0,0,0,1,1,0,2,0,0,0,2,0,2,0,0,1,0,0,0,0,0,0,0,0,0,0,0,0,0,0,0,1,0,0,1,0,0,0,0,0,0,0,0,0,1,0,0,0,0,0,1,0,0,0,0,0,0,0,0,2,2,0,0,0,0,1,0,1,0,0,0,0,0,1,0,0,0,0,1,0,0,0,0,0,3,0,0,1,1,0,1,1,0,0,0,0,0,0,0,0,0,0,0,0,2,0,1,0,0,0,0,1,0,1,0,0,1,0,0,1,0,0,0,0,0,0,0,0,1,0,0,0,0,0,0,0,0,0,0,0,0,0,1,0,2,2,0,1,0,0,1,0,0,0,0,2,1,0,0,1,1,1,0,1,0,0,0,2,0,0,0,0,0,2,0,0,0,1,0,1,0,0,1,0,0,0,0,0,1,0,0,0,0,2,0,0,0,0,0,1,0,0,0,0,0,0,0,0,0,0,0,0,0,0,0,0,0,0,0,2,0,1,0,0,0,0,0,0,0,1,0,1,0,0,1,0,0,0,0,0,0,0,2,0,0,0,0,0,1,0,0,0,0,0,2,1,2,1,0,0,0,2,0,0,0,0,0,0,2,0,0,0,1,0,0,1,0,0,0,0,0,0,0,0,0,0,0,1,0,2,0,0,0,0,0,1,0,0,0,0,0,0,0,0,0,0,0,0,0,0,0,0,0,0,0,1,0,0,0,0,0,1,0,0,0,0,0,0,0,1,1,0,0,0,0,0,0,0,0,1,0,0,1,1,0,0,0,0,0,0,0,0,1,0,0,2,0,1,0,0,0,0,0,0,0,0,0,0,0,0,0,0,0,0,0,0,0,0,0,0,0,0,0,0,0,1,0,0,0,0,0,0,0,0,0,0,0,0,0,0,0,0,3,1,0,0,3,0,0,0,0,0,0,1,0,0,0,1,1,0,0,0,2,0,0,0,1,0,0,0,0,1,0,0,0,0,0,0,0,0,0,0,0,0,0,0,0,1,0,0,0,0,Mitchell</t>
  </si>
  <si>
    <t>1053,14,5,11,4,11,3,6,5,6,1,5,3,1,3,1,7,0,1,0,1,2,5,0,1,0,0,1,2,0,1,1,0,1,1,1,0,1,0,0,1,0,0,0,0,0,1,1,0,4,0,0,2,2,1,0,1,1,1,0,2,0,0,0,1,1,0,0,0,0,0,0,1,0,1,0,0,3,0,1,0,2,0,0,0,0,0,0,0,0,0,2,0,0,0,0,0,0,0,0,0,2,0,0,0,2,0,0,0,0,0,1,0,0,0,1,0,0,0,0,0,0,0,0,0,0,0,1,1,0,0,0,0,1,1,2,0,0,0,0,0,0,0,0,0,0,0,0,1,0,0,0,0,0,1,0,0,0,0,0,0,0,0,0,0,0,1,0,0,1,0,0,0,0,0,0,0,0,1,0,0,0,0,0,0,0,0,0,0,0,0,0,1,0,0,0,0,0,0,0,0,0,0,0,0,0,0,0,0,0,0,0,0,0,0,0,0,0,0,0,0,1,1,0,0,0,0,1,0,1,0,0,1,0,0,0,0,1,0,0,0,1,0,0,0,0,0,0,0,0,0,0,0,1,0,0,0,0,0,0,0,0,0,0,0,0,0,2,0,0,0,0,0,0,0,0,0,0,0,0,0,0,1,0,0,0,0,0,1,0,1,0,0,0,0,0,0,0,0,0,1,0,1,1,0,0,0,0,0,0,1,0,0,0,0,0,0,1,0,0,0,0,0,0,0,0,0,0,0,0,0,0,0,0,3,1,0,0,0,0,0,0,0,0,0,0,0,0,1,0,0,0,0,0,1,0,0,0,0,0,0,0,0,0,0,0,0,0,0,0,0,0,0,0,0,0,0,0,0,0,0,1,0,1,0,0,0,0,0,0,0,0,0,0,0,0,0,0,0,0,0,0,0,0,0,0,0,0,0,0,0,0,0,0,0,0,0,0,0,0,0,0,0,0,0,0,0,0,0,0,0,0,0,0,0,0,0,0,0,0,0,0,0,0,0,0,0,0,0,0,0,0,0,0,0,0,0,0,2,0,0,0,0,0,0,0,0,0,0,0,0,0,0,0,0,0,0,0,0,0,0,0,0,0,0,0,0,0,0,0,0,0,0,0,0,0,0,0,0,0,0,0,0,0,1,0,0,0,0,0,0,1,0,1,0,0,1,0,0,0,0,0,0,0,0,0,0,0,1,0,0,0,0,0,0,0,0,0,1,0,0,0,0,0,1,0,0,0,0,0,0,0,0,0,0,0,0,0,0,0,0,0,0,0,0,0,0,0,0,0,0,0,0,0,0,0,0,0,0,0,0,0,0,0,0,0,0,0,0,0,0,0,0,0,0,0,0,0,0,0,0,0,0,0,0,0,0,0,0,0,0,0,0,0,0,0,0,0,0,0,0,0,0,0,0,0,0,0,0,0,0,0,0,0,0,0,0,0,0,0,0,0,0,0,0,0,0,0,0,0,0,0,0,0,0,0,0,0,3,0,0,0,0,0,0,0,0,2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1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0,0,0,0,0,0,1,0,0,0,0,0,0,1,0,0,0,0,0,0,0,0,0,0,0,0,0,0,0,0,0,0,0,0,0,0,0,0,0,0,0,0,0,0,0,0,0,0,0,0,0,0,0,0,0,0,0,0,0,0,0,0,0,0,0,0,0,0,0,0,0,0,0,0,0,1,0,1,0,0,0,0,0,0,0,0,0,0,0,0,0,0,0,0,0,0,0,0,0,0,0,0,0,0,0,0,0,0,0,0,0,0,0,0,0,0,0,0,0,0,0,0,1,0,0,0,0,0,0,0,1,0,0,0,0,0,0,0,0,0,0,0,0,0,0,0,0,0,0,0,0,0,0,0,0,0,0,0,0,0,0,0,0,1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1,0,0,0,0,1,0,0,2,2,0,0,0,1,0,0,0,0,1,1,0,0,1,0,0,0,1,0,1,0,2,0,1,0,2,0,2,0,0,0,0,1,0,0,0,0,0,0,0,0,0,0,0,0,0,0,1,0,0,0,0,0,0,0,0,1,0,0,0,0,0,0,0,0,1,0,0,0,0,0,0,0,0,0,0,0,1,0,0,0,0,1,0,0,0,0,0,0,0,0,0,0,0,0,0,0,0,0,0,0,0,0,0,0,0,1,1,0,0,0,0,0,0,0,0,0,0,0,0,0,0,1,0,0,0,0,0,0,0,0,1,0,0,0,0,0,0,0,2,0,0,0,0,1,0,0,0,0,0,0,0,0,0,0,0,0,0,0,0,0,0,0,0,0,0,1,0,1,0,0,0,0,0,0,0,0,0,0,0,0,0,0,0,0,0,0,0,0,0,0,0,0,0,0,0,0,0,0,1,0,0,0,0,0,0,0,0,0,1,0,0,0,0,0,0,0,0,1,0,0,0,1,0,0,0,0,0,0,0,1,0,0,0,0,0,0,0,0,0,0,0,0,0,0,0,0,0,0,0,1,0,0,0,0,0,0,0,0,0,0,0,0,0,0,0,0,0,0,0,0,0,0,0,0,0,0,0,0,0,0,0,0,0,0,0,0,0,0,0,0,0,0,0,0,0,0,0,0,0,0,0,1,0,0,0,0,0,0,0,0,1,0,0,0,0,0,0,0,0,0,0,0,0,0,0,0,0,0,0,1,0,0,0,0,0,0,0,0,0,0,0,0,0,0,0,0,0,0,0,0,0,0,0,0,0,0,0,0,0,0,0,0,0,0,0,0,0,0,0,0,0,0,0,0,0,0,0,1,0,0,0,0,0,0,0,0,0,0,0,0,0,0,0,0,0,0,0,0,0,1,0,0,0,0,0,0,0,1,0,0,0,0,0,0,0,0,0,0,0,0,0,0,0,0,0,0,0,0,0,0,0,0,0,0,0,0,0,0,0,0,0,0,0,0,0,0,0,0,0,0,0,0,0,0,0,0,0,0,0,1,0,0,0,0,1,0,0,2,1,0,1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1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1,0,0,0,0,0,0,0,0,0,0,0,0,0,0,0,0,0,0,0,0,0,0,0,0,0,0,0,0,0,0,0,0,0,0,0,0,0,0,0,0,0,0,0,0,0,0,0,0,0,0,0,0,0,0,0,0,0,0,0,0,0,0,0,0,0,1,0,0,1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1,0,0,0,0,0,0,0,0,0,0,0,0,0,0,0,0,0,1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1,0,0,0,0,0,0,0,0,0,0,1,0,0,0,0,0,0,0,0,0,0,0,0,0,0,0,0,0,0,0,0,0,0,0,0,0,0,0,0,0,0,0,0,0,0,0,0,0,0,0,0,0,0,0,0,0,0,0,0,0,0,0,0,0,0,0,1,0,0,0,0,0,0,0,0,0,0,0,0,0,0,0,0,0,1,0,0,0,0,0,0,0,0,0,0,0,0,0,0,0,0,0,0,0,0,0,0,0,0,0,0,0,0,0,0,0,0,0,0,0,0,0,1,0,0,0,0,0,0,0,0,0,0,0,0,0,0,0,0,0,0,0,0,0,0,0,0,0,0,0,0,0,0,0,0,0,0,0,0,0,0,0,0,0,1,1,0,0,0,0,0,0,0,0,0,0,0,0,0,0,0,0,0,0,0,0,0,0,0,0,0,0,0,0,0,0,0,0,0,0,0,0,0,0,0,0,0,0,0,0,0,0,0,0,0,0,0,0,0,0,0,0,0,0,0,0,0,0,0,0,0,0,0,0,0,0,0,0,0,0,0,0,0,0,0,0,0,0,0,0,0,0,1,0,1,0,0,0,0,0,0,0,0,0,0,0,0,0,0,0,0,0,0,0,0,0,0,0,0,0,0,0,0,0,0,0,0,0,1,0,0,0,0,0,0,0,0,0,0,0,0,0,0,0,0,0,0,0,0,0,0,0,0,0,0,0,0,0,1,0,0,0,0,0,0,0,0,0,0,0,0,0,0,0,0,0,0,0,0,0,0,0,0,0,0,0,0,0,0,0,0,0,0,0,0,0,0,0,0,0,0,1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0,261,109,55,61,55,55,36,42,22,46,17,25,34,31,26,27,18,23,12,11,14,16,11,16,15,9,15,20,14,12,13,10,13,11,19,14,14,11,17,12,6,7,14,6,19,7,9,16,11,15,15,6,13,6,7,9,15,4,11,9,5,7,14,11,5,8,5,5,5,5,6,13,5,4,4,11,11,4,4,6,4,7,5,7,11,8,3,6,8,5,1,6,2,5,4,3,6,9,1,5,4,6,1,6,4,2,7,4,7,5,2,4,3,8,4,7,3,4,5,6,4,2,5,2,10,4,7,1,4,4,1,2,0,1,0,4,4,1,1,1,6,1,9,0,0,1,2,5,4,7,4,2,7,4,7,4,3,6,2,3,6,4,4,5,5,1,1,9,0,4,3,6,6,2,3,11,4,5,2,2,4,0,1,5,9,6,6,5,3,3,4,1,5,0,2,5,0,4,6,1,2,1,2,9,0,1,2,4,1,9,2,2,1,3,3,7,1,4,0,4,4,1,0,3,5,2,3,0,5,3,2,5,3,2,1,3,3,1,2,3,1,1,4,1,2,1,0,3,1,3,2,2,3,6,3,0,3,1,2,2,2,3,3,0,2,1,1,3,2,1,3,2,1,3,7,0,1,3,2,2,0,3,0,1,1,4,1,6,0,0,0,5,2,4,1,2,2,0,1,3,4,5,1,2,2,1,6,1,0,1,2,2,1,3,2,6,2,6,5,2,2,5,0,1,4,1,4,0,1,6,1,2,3,2,0,0,3,3,0,1,2,0,0,0,4,1,0,1,2,1,4,5,0,1,5,2,0,2,1,2,0,0,2,2,2,5,0,1,2,2,3,0,2,3,1,0,2,1,0,2,1,0,0,1,2,2,0,5,1,1,0,1,0,1,0,1,0,3,1,0,2,2,1,1,1,2,3,1,1,2,0,2,5,5,0,1,0,0,0,0,0,0,2,1,2,0,1,1,0,2,1,1,0,1,0,1,2,0,0,0,0,1,1,0,5,4,0,1,1,0,0,0,0,2,1,0,0,5,0,1,0,1,2,1,2,0,1,1,2,2,0,2,0,1,2,1,3,1,1,0,0,0,1,1,0,4,1,0,0,0,0,2,0,3,0,2,1,3,1,1,0,1,2,1,1,1,0,3,1,1,1,0,0,0,4,1,1,2,2,2,1,0,0,4,0,2,0,1,0,0,4,0,0,4,2,0,1,0,0,0,1,0,2,1,0,0,2,0,3,2,1,0,1,1,1,0,1,2,2,0,0,1,5,1,2,0,2,0,1,0,0,0,2,2,1,1,0,1,1,0,1,1,2,2,0,0,1,3,4,1,0,2,3,0,1,1,0,3,1,0,1,2,0,1,1,1,0,1,1,1,2,2,0,2,0,0,1,0,1,0,1,0,4,2,0,2,1,0,1,1,0,0,3,1,1,1,2,0,1,4,0,0,0,1,2,0,0,1,3,3,0,3,4,0,0,1,0,2,0,1,0,2,0,0,2,1,1,1,0,1,2,0,4,1,1,1,2,1,0,1,1,0,1,2,2,1,0,1,0,0,2,0,0,2,2,2,0,1,0,0,0,0,0,2,0,0,2,0,0,2,0,1,0,1,0,1,1,0,2,0,0,0,0,1,2,2,3,4,0,1,0,0,0,4,0,1,0,1,3,0,1,1,1,2,0,1,2,0,2,1,3,2,1,0,0,4,1,0,2,0,0,0,0,0,1,4,0,4,2,3,1,0,1,0,2,1,0,0,1,1,1,0,2,3,0,3,0,1,0,3,0,0,0,1,2,1,1,1,0,0,0,1,2,0,0,1,0,1,0,0,0,0,1,0,0,0,2,0,0,1,0,3,0,0,0,4,0,1,0,0,1,0,0,0,1,0,0,1,1,0,0,1,0,1,1,0,2,0,0,3,2,0,0,0,0,0,1,3,5,1,1,2,0,0,2,0,1,3,0,0,0,1,0,0,0,0,0,1,0,0,1,0,1,1,0,1,0,0,1,0,0,0,0,0,0,1,1,4,0,4,1,1,2,0,2,3,1,0,0,0,1,0,1,0,0,0,1,0,1,0,0,2,1,0,0,1,0,0,0,0,2,1,0,1,0,0,0,1,2,0,1,1,2,0,0,0,0,0,0,0,0,1,0,0,0,1,1,0,2,0,1,1,0,0,2,0,2,0,2,0,0,1,1,1,0,0,0,0,0,0,0,1,0,0,0,0,0,0,1,0,0,0,1,2,1,2,0,0,2,0,0,0,2,2,3,1,3,0,2,0,0,0,0,2,0,0,0,3,1,3,0,3,0,0,0,0,0,0,0,1,0,3,0,2,1,1,0,0,0,0,0,2,1,1,0,0,2,0,0,0,0,0,0,2,4,4,1,0,1,0,0,1,0,0,0,0,0,0,0,0,0,0,0,0,1,0,1,1,0,1,0,3,0,1,6,0,0,1,0,0,1,0,0,0,1,0,1,0,2,0,1,1,1,0,0,0,0,0,0,0,0,1,1,0,0,0,0,0,1,0,1,0,0,3,1,1,2,1,1,0,2,0,1,1,0,0,0,0,0,0,1,0,0,0,0,2,0,0,0,2,0,4,0,1,0,0,0,0,0,0,0,2,0,0,1,1,1,2,0,1,0,2,0,0,0,0,1,1,1,1,0,0,2,1,0,0,0,0,0,0,1,3,0,0,0,0,0,0,1,2,0,1,0,0,4,0,0,0,0,0,1,2,1,0,0,1,0,0,1,0,0,1,1,2,0,0,2,0,1,0,0,0,1,1,0,0,2,2,0,0,0,0,0,0,3,2,1,0,0,0,0,0,0,1,0,1,0,2,0,1,2,0,0,1,0,1,0,1,3,0,0,1,0,0,0,1,0,0,0,0,1,0,0,0,1,0,0,0,1,2,1,0,1,1,1,0,0,1,0,0,0,0,0,1,0,0,0,3,1,0,0,0,0,0,0,1,0,2,1,0,0,0,1,0,0,0,0,0,0,1,1,0,0,1,0,0,0,0,0,0,0,0,1,1,1,0,0,1,0,2,0,3,0,0,2,1,0,0,0,0,0,2,3,0,0,0,0,0,1,0,0,0,0,1,2,1,0,2,0,1,0,1,2,0,1,0,0,0,0,0,0,1,0,1,0,0,0,0,0,0,2,0,0,3,1,0,2,0,0,0,1,1,0,0,2,1,0,1,1,0,1,1,2,2,0,0,0,1,0,1,0,0,1,0,1,1,0,0,0,1,0,0,0,0,0,0,1,0,0,0,0,0,1,1,2,0,0,1,1,0,0,0,0,1,1,1,0,1,1,0,0,0,0,0,1,0,2,0,1,1,1,1,0,1,0,0,4,0,0,0,1,1,0,2,2,0,0,1,0,0,0,0,1,0,0,0,0,0,0,1,0,0,0,0,0,3,0,0,0,0,1,0,1,0,1,1,0,0,1,3,1,0,1,1,0,0,0,0,0,1,0,0,0,0,0,0,2,4,0,1,0,1,2,1,1,0,0,0,0,1,0,0,0,0,1,0,0,0,1,0,1,0,0,0,0,0,0,0,2,0,1,0,1,0,0,1,0,0,0,0,0,1,0,0,1,0,0,0,1,0,0,0,0,1,0,0,0,1,0,0,0,1,1,0,3,1,0,1,1,0,0,1,2,2,1,1,0,1,2,0,1,0,0,0,0,2,0,1,3,0,0,0,0,1,0,0,0,0,0,0,0,0,0,0,0,1,0,0,1,1,2,1,1,1,0,0,1,0,0,1,0,0,0,3,0,1,0,0,0,0,0,0,1,0,0,0,0,0,0,1,1,0,0,1,0,0,0,2,0,2,1,0,0,0,0,0,0,0,0,0,0,0,0,0,0,1,1,0,1,0,0,2,0,0,0,1,0,0,0,1,1,0,2,0,1,2,0,0,0,0,1,0,1,1,0,0,1,3,0,0,0,0,0,0,0,0,0,1,0,0,0,0,0,0,1,1,0,1,0,0,0,1,1,0,2,0,1,0,1,0,0,0,0,0,0,0,0,0,0,0,1,0,0,0,0,0,0,0,1,0,0,0,0,0,0,0,0,0,0,1,0,1,1,0,0,0,0,0,1,0,0,1,1,1,0,1,2,0,1,0,0,0,0,0,1,1,0,1,0,0,0,1,0,0,0,0,0,2,0,0,1,0,0,0,1,1,0,0,2,1,0,1,0,1,1,0,0,1,3,1,2,0,0,1,2,0,2,0,1,0,0,0,0,0,0,1,0,2,0,0,0,0,0,3,0,0,0,0,0,0,0,0,0,0,2,1,1,1,0,0,0,3,0,0,0,0,0,0,0,0,0,0,1,1,0,0,0,0,0,0,0,1,0,1,0,0,0,0,0,0,0,0,0,0,1,1,0,0,1,0,1,0,0,0,0,0,0,1,0,0,0,0,0,0,0,1,0,1,0,0,0,0,1,0,0,0,1,0,0,2,0,0,0,0,1,0,1,0,0,0,0,1,0,0,0,1,0,0,0,0,0,0,0,1,0,0,1,0,0,0,0,0,0,1,0,1,2,0,0,0,0,0,0,1,0,0,0,1,0,0,0,1,0,1,2,0,0,0,0,0,0,0,0,0,0,0,0,0,0,1,1,0,0,0,0,0,2,0,0,0,0,0,1,0,0,1,0,0,0,1,0,0,0,0,0,0,0,0,2,2,1,0,0,0,0,0,0,1,0,0,0,1,0,0,0,1,0,0,1,1,0,0,1,0,0,0,0,0,0,0,0,0,0,0,1,1,0,0,1,1,1,0,0,0,1,0,0,0,0,0,0,1,0,0,0,0,1,0,2,0,0,0,0,1,0,1,3,1,0,0,0,0,0,1,2,0,0,1,0,0,0,1,0,2,0,0,0,0,0,1,0,1,0,0,1,1,0,1,1,0,0,0,0,0,1,0,0,1,1,0,0,0,0,0,0,0,0,0,0,0,2,1,0,0,0,0,1,1,0,0,0,0,0,1,0,0,3,0,1,0,0,0,2,0,0,0,0,0,0,0,0,2,0,2,0,0,0,0,0,0,0,0,2,0,0,0,0,1,0,0,0,1,0,1,2,1,0,0,1,0,0,1,0,1,1,0,0,0,0,0,1,1,0,2,0,1,0,1,0,1,0,0,0,0,0,0,0,0,0,0,0,0,1,0,1,0,1,0,1,1,0,0,0,1,0,0,0,1,0,1,0,0,0,0,0,0,1,0,0,0,0,0,0,0,2,1,0,0,0,1,0,0,0,1,0,0,0,0,0,0,1,0,1,0,0,0,2,0,0,1,0,0,0,0,0,0,0,0,0,0,0,1,1,2,0,0,0,0,0,0,0,1,0,0,0,0,0,0,0,1,0,0,1,0,0,1,0,1,0,0,0,2,0,0,1,0,1,0,0,2,0,0,1,0,0,0,0,0,0,0,1,0,0,1,0,0,0,0,0,0,0,0,0,1,0,0,1,1,0,0,1,0,0,0,0,0,0,1,0,0,0,0,1,0,0,0,0,1,0,1,0,1,1,0,1,0,0,0,0,0,1,0,0,0,0,2,0,2,0,1,0,0,0,0,2,0,0,0,0,0,1,0,1,1,0,0,0,0,0,0,0,0,0,0,0,0,0,0,0,0,0,0,0,0,2,0,0,0,0,0,2,0,0,0,0,1,1,0,0,0,1,0,0,0,0,0,0,0,0,1,0,0,0,0,0,0,0,1,0,0,0,0,0,0,0,0,0,0,0,0,1,0,0,0,2,0,0,0,0,0,0,2,0,1,1,0,0,0,0,0,0,0,0,0,1,2,0,0,0,0,0,0,0,0,0,0,0,0,0,0,0,0,0,0,0,0,0,0,0,0,0,0,0,1,0,0,1,0,1,0,0,0,1,0,0,0,0,0,0,1,0,0,0,0,1,2,1,0,0,0,0,0,0,0,0,0,0,0,0,0,0,0,1,1,0,0,0,0,0,1,1,1,1,1,1,0,0,1,1,0,0,0,0,0,0,0,0,1,0,0,0,0,0,0,0,0,0,0,1,0,0,0,0,1,0,0,1,1,0,0,0,0,0,1,0,0,0,0,0,0,0,0,0,0,0,0,0,0,0,0,0,0,0,0,0,0,0,0,0,1,0,0,0,0,0,0,0,0,0,0,0,0,0,0,1,0,1,0,0,2,0,1,1,0,0,0,0,0,0,0,0,0,0,1,0,0,0,0,0,0,0,0,0,1,0,0,2,0,0,0,0,0,0,0,0,0,0,0,0,0,1,0,0,0,1,1,0,0,0,0,0,0,2,0,0,1,0,0,0,0,2,0,0,0,0,1,0,0,0,1,0,0,0,0,0,0,0,0,1,0,0,0,0,0,0,0,0,0,0,1,0,0,0,0,0,0,2,0,0,0,0,0,0,0,0,1,0,0,2,0,0,0,0,1,0,0,0,1,0,1,0,0,1,0,1,0,1,0,0,1,0,0,0,1,0,0,0,1,0,0,0,0,0,0,0,0,0,1,0,0,0,0,1,0,0,0,0,0,0,1,0,1,0,0,0,0,1,0,0,0,0,0,1,0,0,1,0,0,1,0,0,0,0,1,0,0,0,0,1,1,0,0,0,1,1,0,0,0,0,0,2,2,0,0,0,1,0,0,1,0,0,0,0,0,0,0,0,0,0,0,0,0,0,0,1,0,0,0,1,1,1,0,0,0,0,0,1,0,0,0,0,0,0,0,1,1,0,0,2,0,0,0,2,0,2,0,0,1,0,0,0,0,0,0,0,0,0,0,0,0,0,0,0,1,0,0,0,0,0,0,0,0,0,0,0,0,1,0,0,0,0,0,1,0,0,0,0,0,0,0,0,2,2,0,0,0,0,1,0,1,0,0,0,0,0,0,0,0,0,0,1,0,0,0,0,0,3,0,0,1,0,0,1,1,0,0,0,1,0,0,0,0,0,0,0,0,1,0,0,0,0,0,0,0,0,0,0,0,0,0,0,0,0,0,0,0,0,0,0,0,0,0,0,0,0,0,0,0,0,0,0,0,0,0,1,0,2,2,0,1,0,0,0,0,0,0,0,1,1,0,0,0,0,0,0,0,0,0,0,1,0,0,0,0,0,1,0,0,0,1,0,1,0,0,1,0,0,0,0,0,0,0,0,0,0,1,0,0,0,0,0,1,0,0,0,0,0,0,0,0,0,0,0,0,0,0,0,0,0,0,0,2,0,1,0,0,0,0,0,0,0,1,0,1,0,0,0,0,0,1,0,0,0,0,2,0,0,0,0,0,0,0,1,0,0,0,1,1,2,1,0,0,0,2,0,0,0,0,0,0,2,0,0,0,0,0,0,1,0,0,0,0,0,0,0,0,0,0,0,0,0,2,0,0,0,0,0,1,0,0,0,0,0,0,0,0,0,0,0,0,0,0,0,0,0,0,0,0,0,0,0,0,0,1,0,0,0,0,0,0,0,0,1,0,0,0,0,0,0,0,0,0,0,0,0,1,0,0,0,0,0,0,0,0,2,0,0,4,0,1,1,0,0,0,0,0,0,0,0,0,0,0,0,0,0,0,0,0,0,0,0,0,1,0,0,0,0,1,0,0,0,0,0,0,0,0,0,0,0,0,1,0,0,0,2,1,0,0,2,0,0,0,0,0,0,1,0,0,0,1,1,0,0,0,2,0,0,1,1,0,0,0,0,1,0,0,0,0,0,0,0,0,0,0,0,0,0,0,0,1,0,0,1,0,Mitchell</t>
  </si>
  <si>
    <t>1054,18,4,6,8,15,1,6,9,7,2,2,5,3,1,1,4,2,2,3,4,0,5,0,2,0,1,1,1,2,0,0,0,1,0,0,1,1,1,0,3,4,0,0,1,2,2,0,1,0,1,1,3,0,0,0,1,2,3,0,3,2,0,1,0,0,0,0,0,1,1,0,0,0,0,1,0,6,0,1,1,1,2,0,2,1,1,0,0,0,0,3,0,1,0,0,0,0,1,0,0,0,1,0,0,1,0,0,0,0,1,0,0,0,0,0,0,1,0,1,1,4,2,0,0,0,0,0,0,1,0,0,0,0,1,0,0,0,0,0,0,1,0,0,0,0,0,1,0,0,0,0,0,0,2,0,0,0,0,0,1,0,0,0,0,0,0,1,1,0,1,1,0,0,0,0,0,1,1,1,0,0,0,0,0,1,0,0,0,0,0,0,0,0,0,0,0,0,0,0,0,0,0,0,0,0,0,1,0,0,0,0,0,0,0,0,0,0,0,0,0,0,0,0,0,0,0,0,0,0,0,0,1,1,0,1,3,0,0,0,0,0,0,0,0,0,0,0,0,0,1,0,0,0,0,0,0,0,0,0,0,0,0,0,0,0,0,0,0,0,0,0,0,0,0,0,0,0,0,0,0,0,1,0,0,0,0,0,0,0,0,0,0,0,0,0,0,0,0,0,0,0,0,0,0,0,0,0,1,1,0,0,0,0,0,0,1,0,0,0,0,0,0,0,0,0,0,1,1,0,0,0,0,0,0,0,0,0,0,0,0,0,0,0,1,0,0,0,0,0,0,0,0,0,0,1,0,0,0,0,0,0,0,0,0,1,0,0,0,1,0,0,0,0,0,0,1,0,0,0,0,0,0,0,0,0,0,0,0,0,0,0,0,0,0,0,0,1,0,0,0,0,0,0,0,1,1,0,0,0,0,0,0,0,0,0,0,0,0,0,0,0,0,0,0,0,0,0,0,0,0,0,0,0,0,0,0,0,0,0,0,0,0,0,0,0,0,0,0,0,0,0,0,0,0,0,0,0,0,0,3,0,0,0,0,0,0,0,0,0,0,0,1,0,0,0,0,0,0,0,0,0,0,0,0,0,0,0,0,0,0,0,1,0,0,0,0,0,0,0,0,0,0,0,0,0,0,0,0,0,0,0,0,0,0,0,1,1,0,0,0,0,0,0,0,0,0,0,0,0,0,0,0,0,0,0,0,0,0,0,0,0,0,0,0,0,0,0,0,0,0,0,0,0,0,1,0,0,0,0,0,0,0,0,0,0,0,0,0,0,0,0,0,0,0,0,0,0,0,0,0,0,0,0,0,0,1,0,0,0,0,0,0,0,0,0,0,0,0,0,0,0,0,0,0,0,0,0,0,0,0,0,0,0,0,0,0,0,0,0,0,0,0,0,0,0,0,2,0,0,0,0,0,0,0,0,0,0,0,0,0,0,0,0,0,1,0,0,0,0,0,0,1,0,0,0,0,0,0,0,0,0,0,0,0,0,0,0,0,0,0,0,0,0,0,0,0,0,0,0,0,0,0,0,0,0,0,0,0,0,0,0,0,0,0,0,0,0,0,0,0,0,0,0,0,0,0,0,0,2,0,0,0,0,0,0,0,0,0,0,0,0,0,0,0,0,0,0,0,0,1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2,0,0,0,0,0,0,0,0,0,0,0,0,0,0,0,0,0,0,0,0,0,0,0,0,0,0,0,0,0,0,0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1,0,0,0,0,0,1,0,0,0,0,0,0,0,0,0,0,0,0,0,0,0,0,0,0,0,0,0,0,0,0,0,0,0,0,0,0,0,0,0,0,0,0,0,0,0,0,0,0,0,0,0,0,0,0,0,0,0,0,0,0,0,0,0,0,0,0,0,0,0,0,0,0,0,0,0,0,0,0,0,0,0,0,0,1,0,0,0,0,0,0,0,0,0,0,0,0,0,0,0,0,0,0,0,0,0,0,0,0,0,0,0,0,0,0,0,0,0,0,0,1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1,2,0,1,2,1,0,1,0,0,1,0,0,0,1,2,0,0,0,0,0,0,0,0,0,0,1,1,0,0,0,0,0,1,0,0,0,0,0,0,0,0,0,0,0,0,2,0,1,0,0,0,1,0,0,0,0,0,0,0,0,0,2,0,0,1,0,0,0,0,0,0,1,0,0,0,0,0,0,0,0,1,0,0,0,0,1,0,0,0,0,0,0,0,0,0,0,0,0,0,0,0,0,0,0,1,0,0,0,0,0,0,0,0,0,0,0,1,0,0,0,1,0,0,0,0,0,0,0,0,0,0,0,0,0,0,0,0,0,0,0,0,0,1,0,0,0,0,0,1,1,0,0,0,0,0,0,0,0,0,0,0,0,0,1,0,2,1,0,0,0,0,0,0,0,0,0,0,0,0,0,0,0,0,0,0,1,0,0,0,0,0,0,0,0,0,0,0,0,0,0,0,0,0,0,0,0,0,0,0,1,0,0,0,0,0,0,0,0,0,0,0,0,0,1,0,0,0,0,0,0,0,0,1,0,0,0,0,0,0,0,0,0,0,0,0,0,0,1,0,0,0,0,0,0,0,0,0,0,0,0,0,0,0,0,0,0,0,0,0,0,0,0,0,0,0,0,0,0,0,0,0,0,0,0,0,0,0,0,0,0,0,0,0,0,0,0,0,0,0,0,0,0,0,0,0,0,0,0,0,0,0,0,0,0,0,0,0,0,0,0,0,0,0,0,0,0,0,0,0,0,0,0,0,0,0,0,0,0,0,0,1,0,0,0,0,0,0,0,0,0,0,0,0,1,2,0,0,0,0,0,0,0,0,0,0,0,0,0,1,0,0,0,0,0,0,0,0,0,0,0,0,0,0,0,0,0,0,1,0,0,1,0,0,0,0,0,0,0,0,0,0,0,0,0,0,0,0,0,1,0,0,0,0,0,0,0,1,0,0,0,0,0,0,0,0,0,0,0,0,0,0,0,0,0,0,0,0,0,0,0,0,0,0,0,0,0,0,0,0,0,0,0,0,0,0,0,0,0,0,1,0,0,0,0,0,0,0,0,0,0,0,0,0,0,0,0,1,0,0,0,0,0,0,0,1,0,1,0,0,0,0,0,0,0,0,0,0,0,0,0,0,0,0,0,0,0,0,0,0,0,1,0,0,0,0,0,0,0,0,0,0,0,0,0,0,0,0,0,0,0,0,0,0,0,0,0,0,0,0,0,0,0,0,0,0,0,0,1,0,0,0,0,0,0,0,0,0,0,0,0,0,0,0,0,0,0,0,0,0,0,0,0,0,0,0,0,0,0,0,0,0,0,0,1,0,0,0,0,0,0,0,0,0,0,0,0,0,1,0,0,0,0,0,0,0,0,0,0,0,0,0,0,0,0,0,0,0,0,0,0,0,0,0,0,0,0,0,0,0,0,0,0,0,0,0,0,0,0,0,0,0,0,0,0,0,0,0,0,0,0,0,0,0,0,0,0,1,0,0,0,0,0,0,0,0,0,0,1,0,1,0,0,0,0,0,0,0,0,0,0,0,0,0,0,0,0,0,0,0,0,0,0,0,0,0,0,0,0,0,0,0,0,0,0,0,0,0,1,0,0,0,0,0,0,0,0,0,0,0,0,0,0,0,0,0,0,0,0,0,0,0,0,0,0,0,0,0,0,1,0,0,0,0,0,0,0,0,0,0,0,0,0,0,0,0,0,0,0,0,0,0,0,0,0,0,0,0,0,0,0,0,0,0,0,1,0,0,2,0,0,1,1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2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1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1,0,0,0,0,0,0,0,0,0,0,0,0,0,0,0,0,0,0,0,0,0,0,0,0,0,0,0,0,0,0,0,0,0,0,0,0,0,0,0,0,0,0,0,0,0,0,0,0,0,0,0,0,0,0,0,0,0,0,0,1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0,296,124,91,73,68,48,47,61,32,35,36,31,32,25,26,40,15,27,22,20,19,29,19,20,24,15,17,13,10,13,10,19,10,15,12,18,18,12,18,15,18,9,13,14,21,9,10,11,11,15,18,6,8,7,10,8,14,12,6,14,14,6,11,9,4,8,8,10,4,4,10,15,8,10,7,6,15,8,8,9,9,4,9,10,15,4,6,11,7,4,4,5,4,4,5,11,6,2,4,2,5,4,11,8,1,4,7,5,2,5,1,1,6,9,2,6,3,2,9,3,1,3,5,2,9,1,6,4,5,6,1,4,3,2,2,6,2,8,4,4,3,1,2,5,7,3,7,9,5,10,6,3,6,6,10,6,4,7,4,7,3,12,7,7,6,0,2,9,4,5,5,5,8,2,1,5,5,4,2,3,8,1,4,1,10,2,7,1,5,6,7,9,2,2,1,3,5,5,6,4,3,6,3,9,1,2,3,2,3,9,2,2,6,8,1,9,3,7,0,3,5,4,2,1,2,2,0,1,2,4,4,2,1,1,4,1,2,0,5,4,3,4,4,2,1,1,6,4,1,5,5,4,3,1,1,1,1,4,2,2,3,5,5,0,3,4,1,4,4,2,1,3,3,1,5,1,3,1,3,2,5,1,6,1,0,1,2,6,2,5,0,7,3,2,3,10,4,3,1,4,6,2,0,0,0,1,6,1,0,0,2,4,6,0,1,6,2,5,2,1,1,1,5,2,5,2,5,0,1,5,3,2,1,3,1,2,1,1,0,2,4,1,3,0,2,3,2,0,4,1,1,4,1,0,4,0,2,0,1,1,3,2,0,2,2,4,0,0,1,0,1,1,0,2,1,6,0,1,3,2,4,1,3,2,2,2,1,2,0,0,3,0,0,1,1,1,0,3,0,0,5,3,5,2,1,5,3,0,1,4,0,4,6,3,0,2,3,2,0,0,1,1,3,0,1,3,1,1,0,5,2,0,1,0,1,1,4,0,3,0,1,0,1,6,6,7,2,2,1,1,2,5,1,3,4,0,2,6,3,0,1,2,4,0,1,0,0,0,0,2,5,0,3,3,0,1,1,3,0,2,1,2,0,1,4,3,2,1,0,1,0,2,0,3,2,2,4,1,0,4,1,1,0,1,4,0,0,0,2,2,1,3,1,0,0,1,4,1,0,2,5,0,1,3,0,2,2,0,2,0,2,1,0,2,2,0,1,0,0,1,1,3,2,1,2,1,0,0,3,0,0,1,2,0,1,4,0,4,4,0,3,2,6,1,1,0,0,0,1,0,4,0,4,0,2,1,0,2,5,1,1,0,0,0,3,2,1,1,0,0,2,0,3,1,0,4,1,0,0,0,2,0,0,1,0,0,0,1,1,0,3,1,0,1,0,0,1,1,0,1,1,1,0,0,2,0,0,1,0,0,1,2,2,3,1,2,2,0,2,0,3,0,0,1,1,0,4,0,0,4,1,2,3,2,3,1,2,2,2,0,1,1,1,1,0,2,0,2,2,0,3,0,0,1,0,2,1,4,4,1,1,1,2,1,1,4,0,1,0,0,1,3,4,1,1,3,0,0,2,0,1,2,2,1,2,4,1,1,1,2,1,0,0,1,3,0,2,0,1,0,2,2,2,0,0,3,1,2,0,1,0,2,0,2,0,2,3,0,0,3,0,1,0,2,1,2,0,0,1,0,0,0,0,1,1,0,1,0,1,0,0,0,1,0,0,6,0,2,1,2,0,1,0,0,0,3,1,3,3,0,0,1,2,0,1,0,0,0,0,0,0,0,1,3,2,0,2,0,1,0,0,2,0,1,0,2,0,1,4,1,0,0,2,2,0,0,1,1,0,4,0,2,1,0,2,2,0,3,2,0,3,0,0,0,0,0,3,4,0,3,3,0,1,1,1,1,2,0,0,2,2,1,1,0,1,1,3,3,0,1,2,0,1,0,0,0,2,0,2,1,3,0,0,0,1,1,1,1,2,2,1,0,0,1,1,2,3,1,1,1,2,1,1,1,0,0,2,0,0,2,1,1,1,0,1,6,3,0,1,0,3,0,1,0,0,0,2,1,1,0,0,1,0,0,1,0,0,1,1,0,1,2,1,3,0,1,0,2,0,1,0,3,1,3,0,1,1,1,1,0,1,2,1,0,0,2,2,0,1,0,2,1,1,2,1,0,2,1,1,0,0,2,0,2,1,1,0,0,0,0,3,2,1,2,3,0,1,1,0,1,1,1,2,1,0,0,2,4,0,2,1,2,1,1,1,1,0,0,0,0,1,0,0,2,0,0,1,2,0,1,0,1,1,1,1,2,0,0,1,1,2,6,0,0,1,0,0,0,0,0,0,3,1,2,1,3,1,0,0,3,1,1,1,4,0,6,1,1,1,1,2,0,0,1,2,1,0,1,0,2,1,1,1,0,1,1,0,3,0,0,1,1,1,2,1,1,1,3,2,0,0,0,2,0,1,0,0,1,2,1,0,2,0,4,0,0,0,4,4,0,0,1,0,1,0,0,0,0,2,0,2,2,0,1,1,0,3,1,0,1,1,1,1,1,1,2,0,0,0,0,3,1,1,1,1,3,0,0,0,1,1,0,0,0,2,2,4,1,3,0,1,1,0,1,3,0,0,2,2,0,0,2,0,0,1,0,0,0,1,0,0,0,3,1,0,3,1,1,4,1,2,1,0,0,0,0,1,0,1,0,0,0,1,1,6,0,1,1,1,1,0,0,1,0,0,0,2,1,0,0,0,0,1,3,2,0,0,0,0,1,1,0,0,1,0,0,0,0,0,1,0,0,4,0,0,4,1,0,0,0,1,0,0,0,0,0,1,0,0,0,2,1,2,0,1,0,2,0,1,0,0,0,1,0,0,1,0,0,0,0,1,0,0,1,0,3,0,3,0,0,1,0,3,2,0,0,0,0,0,1,0,0,0,0,0,0,0,1,1,0,0,1,0,2,0,1,0,0,0,2,0,0,1,0,1,0,1,0,1,3,0,0,1,0,0,0,1,0,0,0,0,0,3,0,2,3,0,0,0,3,0,1,1,1,0,0,2,3,0,0,0,0,1,0,1,1,1,0,3,4,0,1,1,0,3,2,0,2,0,0,0,0,3,0,2,0,0,0,1,2,1,1,0,0,0,0,1,0,2,0,0,0,1,2,0,0,3,1,1,0,0,3,0,1,3,2,5,0,3,0,3,2,0,2,0,1,2,3,0,2,1,3,0,0,1,3,0,0,0,4,1,1,0,0,0,0,0,0,0,0,0,1,0,0,2,0,0,1,0,0,0,1,0,0,4,0,1,1,0,2,1,1,0,0,3,2,1,2,0,0,0,1,0,0,0,2,0,0,1,0,0,1,0,0,0,1,1,1,1,0,0,0,0,1,0,0,0,0,0,0,0,1,0,1,1,4,0,1,0,1,0,0,0,2,0,0,0,0,0,0,1,0,1,0,1,0,0,1,1,0,1,1,1,0,0,0,0,1,0,2,1,0,0,0,0,0,0,0,1,0,0,0,2,1,1,0,0,0,0,0,0,0,0,0,1,0,0,0,0,0,3,0,0,1,0,3,1,0,0,0,2,0,1,1,0,1,2,1,0,0,0,0,0,2,0,0,0,0,0,0,2,0,0,0,1,1,2,0,1,0,0,0,0,1,0,0,1,1,3,0,0,0,0,0,0,0,0,2,0,0,0,0,0,2,1,0,0,0,2,0,0,0,2,0,0,1,0,2,0,1,2,0,0,0,2,0,0,0,1,0,0,0,0,1,0,1,0,0,3,0,0,0,0,0,0,0,0,1,0,0,1,0,0,1,0,1,0,1,1,0,0,0,0,0,1,0,0,0,0,1,0,0,0,0,0,0,0,0,0,0,0,0,0,0,1,0,1,0,0,0,0,0,0,3,0,3,1,0,1,0,0,0,0,0,1,0,0,4,0,0,0,1,0,1,1,0,1,0,0,0,2,0,1,1,4,0,0,0,0,0,0,0,0,1,1,0,0,2,0,0,0,0,0,1,0,1,0,1,0,1,0,0,0,2,0,0,0,0,0,0,2,0,0,0,0,1,0,1,0,0,0,0,0,0,2,0,0,1,1,0,2,1,1,0,0,0,1,0,1,0,0,0,1,0,0,0,0,1,2,0,0,0,0,1,0,0,1,0,0,1,0,0,1,0,0,0,1,2,0,0,1,0,1,0,3,1,0,0,0,0,2,0,0,1,2,0,0,0,0,2,0,0,0,0,1,0,0,1,0,0,0,0,0,0,1,1,0,0,1,1,0,0,0,0,2,0,0,0,0,1,0,1,0,0,1,0,0,0,0,0,0,1,0,1,0,0,0,0,0,2,2,0,2,1,0,1,0,0,4,0,0,0,0,1,0,1,0,0,0,1,1,1,0,0,0,1,0,1,0,1,1,0,1,0,0,0,0,1,0,0,0,0,0,2,0,0,0,1,0,2,0,0,0,2,1,0,0,1,0,0,0,0,0,0,0,0,1,1,0,1,0,0,0,1,0,0,0,0,0,0,3,1,1,0,0,1,0,1,1,0,0,1,1,0,0,1,0,0,2,2,1,0,0,0,1,0,0,0,0,0,1,0,0,0,0,0,0,0,0,0,0,0,0,4,0,0,0,0,0,0,2,0,0,0,0,1,0,0,0,1,0,1,0,0,1,0,0,0,1,0,0,1,1,0,1,1,1,0,0,0,1,1,0,0,0,1,0,1,0,0,0,0,0,0,1,2,1,0,0,0,0,0,0,0,0,0,0,0,1,0,0,0,2,0,1,1,0,0,0,0,2,1,0,0,0,0,1,1,0,1,0,1,4,0,0,2,0,0,0,0,0,0,0,0,0,0,2,1,0,0,0,0,0,1,0,0,0,0,1,0,0,3,0,0,2,1,3,0,0,0,1,0,0,0,0,1,0,0,1,0,0,0,0,1,0,0,0,0,0,0,0,0,0,0,0,1,0,1,0,1,0,0,0,0,0,2,0,0,0,0,0,0,1,0,0,1,0,0,2,2,0,1,1,0,0,0,0,0,0,2,0,0,2,1,1,0,1,0,0,2,0,0,0,2,0,0,3,0,0,0,0,0,0,0,0,0,0,1,1,1,0,0,0,0,0,1,0,0,1,0,0,0,0,0,1,0,0,1,0,0,1,3,0,0,0,2,0,2,0,1,0,0,0,0,0,0,0,0,0,0,3,0,0,0,0,1,1,0,0,0,0,0,0,0,2,0,0,0,0,0,1,1,0,0,0,0,0,0,0,1,0,0,0,0,0,0,1,0,0,0,0,0,0,0,0,0,2,0,1,0,0,0,0,0,0,1,0,0,0,0,0,0,0,0,2,0,0,0,0,1,0,0,2,0,0,1,0,0,0,0,1,1,0,0,0,0,0,0,0,1,0,0,0,1,0,0,0,0,0,0,0,1,0,3,0,1,0,0,1,1,0,1,0,0,0,0,0,0,0,0,1,0,0,2,0,0,0,0,0,0,0,0,1,1,1,0,0,0,0,3,1,0,1,0,1,0,1,0,0,0,1,0,0,0,2,0,0,3,2,0,1,0,0,1,1,1,1,0,0,1,0,0,0,0,0,0,1,1,1,0,0,0,0,0,0,0,1,0,0,0,0,1,0,0,1,0,1,0,0,0,1,0,2,0,1,1,0,0,0,0,3,0,0,1,0,0,1,1,1,0,0,1,0,1,0,0,0,1,1,0,0,0,0,0,0,0,0,0,0,0,0,1,0,0,1,0,0,0,0,0,0,1,0,2,0,1,0,1,0,0,3,0,0,0,2,1,1,1,0,0,0,1,0,0,1,1,0,0,1,1,0,0,0,0,1,0,0,0,0,1,0,0,1,0,0,0,0,0,0,0,0,0,1,0,0,1,0,1,1,0,0,1,0,0,0,0,3,0,0,0,0,1,2,0,0,0,0,0,0,0,0,0,0,1,0,0,0,1,0,0,0,0,1,0,0,0,1,0,0,0,0,0,0,1,0,1,0,0,1,0,0,0,0,0,1,0,0,0,0,0,0,0,1,1,1,0,0,1,0,0,0,0,1,2,0,1,0,0,0,1,0,0,0,2,0,1,0,0,1,0,0,0,0,0,0,0,0,0,0,0,0,1,0,0,1,0,0,0,0,0,2,0,0,0,0,0,0,1,0,1,0,0,0,1,0,0,1,1,0,0,0,0,0,0,0,0,0,0,0,0,0,0,0,0,0,0,1,0,0,1,0,0,1,0,0,1,1,0,2,0,0,1,1,0,0,0,0,0,1,0,0,0,0,0,0,0,0,0,0,1,0,0,0,0,0,0,0,2,0,1,1,1,0,0,0,0,0,0,0,0,1,0,0,0,1,1,1,0,0,1,1,1,0,0,1,0,1,0,0,0,0,0,0,0,0,0,0,0,0,0,0,1,0,0,1,0,0,0,0,0,0,0,1,0,3,0,0,0,1,0,0,0,0,0,0,0,0,0,0,0,0,1,3,0,0,0,0,1,1,0,0,0,0,0,0,0,0,0,0,0,0,0,0,3,0,0,0,0,1,3,0,0,0,1,0,0,0,1,0,0,1,2,0,0,0,0,0,0,0,0,0,1,0,0,0,0,0,0,0,0,0,0,0,1,0,0,0,0,0,1,1,0,0,0,0,0,1,0,0,1,0,0,0,0,1,0,0,0,0,0,0,1,0,0,0,0,0,2,0,1,0,0,0,1,0,0,0,1,0,0,0,0,0,2,0,0,0,0,0,0,0,0,0,0,0,0,0,0,1,0,0,3,0,0,0,0,0,1,0,0,0,0,0,1,0,0,1,1,0,0,0,1,0,0,0,0,0,0,0,1,0,0,0,0,0,0,0,0,0,0,0,0,3,0,1,0,0,0,0,0,0,0,0,0,1,0,2,1,1,1,0,0,0,1,1,0,0,1,0,0,0,0,0,0,0,0,0,0,0,0,0,0,0,1,0,0,1,0,1,1,0,1,1,0,0,0,0,0,0,0,1,1,0,1,0,0,0,0,0,1,1,0,0,1,0,3,0,0,2,0,0,0,0,0,0,0,0,0,0,0,0,0,0,0,0,0,0,0,0,1,1,0,1,0,0,0,0,0,0,0,0,0,2,0,0,3,0,0,0,0,0,0,1,0,0,0,0,1,1,0,0,0,0,0,2,0,0,0,0,0,1,0,0,0,0,1,0,0,0,0,0,0,1,0,0,0,0,0,0,0,0,0,0,0,0,0,0,0,0,0,0,1,0,0,0,1,0,0,0,0,0,1,0,0,0,2,0,0,1,0,2,0,1,0,0,2,0,0,0,0,0,0,0,1,0,0,0,1,1,0,0,0,0,0,0,0,1,0,0,0,1,0,0,1,0,0,1,0,0,1,0,1,2,0,0,0,0,0,0,0,0,0,0,0,0,0,0,0,0,3,0,0,0,1,1,0,0,0,0,1,0,1,1,1,0,0,0,0,0,0,0,0,0,0,0,1,0,0,0,0,1,0,0,0,0,0,0,0,0,1,0,0,1,0,1,0,1,0,0,1,0,0,0,0,0,0,0,0,0,0,0,0,0,0,0,0,0,0,0,0,1,0,0,0,0,0,0,0,0,0,1,0,0,0,1,0,0,0,1,0,1,0,0,0,0,1,0,1,0,1,1,1,0,0,0,0,0,0,0,0,0,0,0,0,1,0,0,0,0,0,0,4,0,0,0,0,0,0,1,0,1,1,0,1,Mitchell</t>
  </si>
  <si>
    <t>1055,7,8,4,6,6,3,4,3,5,2,3,2,5,0,2,1,0,4,1,1,1,3,2,1,2,0,0,2,2,1,2,0,1,0,2,0,0,0,0,0,0,0,0,3,0,1,0,0,1,0,0,0,0,1,1,0,0,1,0,1,1,0,0,1,0,0,1,1,0,0,0,0,0,0,3,0,0,2,0,2,0,0,0,0,0,0,0,1,0,0,0,0,0,0,0,0,1,0,1,0,0,0,0,0,0,0,0,0,0,0,1,1,1,0,0,0,0,0,0,0,0,0,0,0,0,1,0,0,0,0,0,0,0,0,0,1,0,0,1,0,0,0,1,0,0,0,0,0,0,0,0,0,1,0,0,1,1,0,0,0,0,0,0,0,0,1,0,1,0,0,1,0,0,0,0,0,0,0,0,0,0,0,0,0,0,0,0,0,0,0,0,0,0,0,0,1,0,0,0,0,1,0,0,0,0,0,0,1,0,0,0,0,0,0,0,0,0,0,0,0,0,0,1,0,0,0,0,0,0,0,0,1,1,0,0,0,0,0,0,0,0,0,0,0,0,0,0,0,0,0,0,0,0,1,0,0,1,0,0,0,0,0,0,0,0,0,0,0,0,0,0,0,0,0,0,0,0,0,0,0,0,0,0,0,0,0,0,0,0,0,0,0,0,0,0,0,1,0,0,0,0,0,0,0,0,0,0,0,0,0,0,0,0,0,0,0,0,0,0,0,0,0,0,0,0,0,0,0,0,0,0,0,0,0,0,0,0,0,0,0,0,0,0,0,0,0,0,0,0,0,0,0,0,0,0,0,0,0,0,0,0,0,0,0,0,0,0,0,0,0,0,0,0,0,0,0,0,1,0,0,0,0,0,0,0,0,0,0,0,0,0,0,0,0,0,0,1,0,0,1,0,0,0,0,0,1,0,0,0,1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1,0,0,0,0,0,1,0,0,1,1,0,0,0,0,0,0,0,0,0,0,0,0,0,0,1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1,0,0,0,0,1,1,0,1,0,0,1,1,0,0,0,1,0,0,0,0,0,0,0,0,0,0,0,0,0,0,0,0,0,0,0,0,0,0,1,0,1,0,0,1,0,0,0,0,0,0,0,1,0,0,1,0,1,0,0,0,0,0,1,0,1,0,0,0,0,0,0,0,1,0,0,0,0,0,0,0,0,0,1,1,0,0,0,0,0,0,0,0,1,0,1,0,0,0,0,0,0,0,0,0,0,0,0,0,0,0,0,0,0,0,0,0,0,0,0,0,0,0,0,0,0,0,0,0,0,0,0,0,0,0,0,0,0,0,0,0,0,0,0,0,0,0,0,0,1,0,0,0,0,0,0,0,0,0,0,1,1,1,0,0,0,0,0,0,1,0,0,0,0,0,0,0,0,0,0,0,0,0,0,0,0,1,0,0,0,0,0,0,0,0,1,0,0,0,0,0,0,0,0,0,0,0,0,0,0,0,0,0,0,0,1,0,0,0,0,0,0,0,0,0,0,0,0,0,0,0,0,0,0,0,0,0,0,0,0,0,0,0,0,0,0,1,0,0,1,0,0,0,0,0,0,1,0,0,0,0,0,0,0,0,0,0,0,0,0,0,1,0,0,0,0,0,0,0,0,0,0,0,0,0,0,0,0,0,0,0,0,0,0,0,0,0,0,0,0,0,0,0,0,0,0,0,0,0,0,0,0,0,0,0,0,0,0,0,0,0,0,0,0,0,0,0,0,0,0,0,0,0,0,0,1,0,0,0,0,0,0,0,0,0,0,0,0,0,0,0,0,0,0,0,0,0,0,0,0,0,0,0,0,0,0,0,0,0,0,0,0,0,0,1,0,0,0,0,0,0,0,0,0,1,0,0,0,0,0,0,0,1,0,0,0,1,0,0,0,0,0,0,0,0,0,0,0,0,0,0,0,0,0,0,0,0,0,0,0,0,0,0,0,0,0,0,0,0,0,0,0,0,0,0,0,0,0,0,0,0,1,1,0,0,0,0,0,0,0,0,0,0,0,0,0,0,0,0,1,0,0,0,0,0,0,0,0,0,0,0,0,0,0,0,0,0,0,0,0,0,0,0,0,0,0,0,0,0,0,0,0,0,0,0,0,0,0,0,0,0,0,0,0,0,0,0,0,0,0,0,0,1,0,1,0,0,0,0,0,0,1,0,0,0,0,0,0,0,0,0,0,0,0,0,0,0,0,0,0,0,0,0,0,0,0,0,0,0,0,0,0,0,1,0,0,0,0,0,0,0,0,0,0,0,0,0,0,0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0,200,72,60,51,41,33,30,29,13,25,37,31,21,17,23,19,20,15,23,19,14,7,9,9,9,9,11,5,10,10,3,17,3,11,5,7,7,12,11,7,8,10,8,10,11,0,7,9,9,6,11,9,6,6,9,7,4,6,6,7,5,7,17,4,8,6,6,5,8,8,8,7,6,7,5,4,7,6,6,3,6,1,4,4,6,3,5,3,4,6,9,5,4,1,4,7,2,6,3,3,8,6,3,2,3,0,8,1,5,7,3,3,2,3,4,4,2,3,4,5,0,2,3,0,5,7,1,0,3,7,0,2,2,2,1,3,1,5,7,2,16,3,3,6,5,0,3,3,2,6,4,2,4,3,6,2,5,6,1,3,2,1,2,3,2,1,2,4,1,3,4,1,6,2,4,3,2,2,3,0,6,4,5,0,5,3,5,4,2,3,3,0,3,0,1,2,1,3,5,5,2,2,2,4,0,2,1,2,1,4,5,3,3,1,0,1,3,0,2,2,5,3,0,0,0,2,0,1,3,0,1,3,0,2,2,0,1,1,4,0,1,4,0,7,1,3,2,1,0,2,3,1,2,0,0,5,0,5,1,1,4,3,2,2,2,3,2,1,2,1,1,1,5,0,1,4,5,1,3,1,1,1,2,2,1,3,0,4,2,5,0,3,3,2,2,1,2,0,2,1,0,2,1,0,1,3,3,5,0,4,1,1,1,0,1,1,3,1,2,3,0,3,0,4,1,1,1,0,1,1,1,1,0,3,1,0,0,1,5,4,0,0,1,2,0,2,3,1,1,4,1,1,2,1,1,1,1,0,0,1,1,3,0,0,3,0,0,3,1,0,3,1,0,1,1,0,2,3,1,3,2,2,1,1,0,1,6,1,1,0,2,1,0,1,2,2,0,2,1,0,2,0,3,2,3,2,2,0,3,1,0,5,3,0,1,0,1,2,0,3,0,0,0,2,3,2,4,2,0,2,0,1,0,0,2,0,1,1,4,2,2,2,1,1,3,0,4,2,1,3,3,0,0,0,1,2,1,3,2,0,1,1,1,0,1,2,0,1,3,0,4,1,0,2,0,0,3,1,1,0,0,0,2,0,0,3,1,1,2,0,0,2,0,1,0,2,1,2,2,1,1,2,1,1,1,1,1,1,0,1,0,1,0,1,1,1,1,1,1,2,4,0,6,0,0,0,1,0,1,0,2,2,1,2,1,2,1,1,2,0,2,1,1,0,1,1,1,1,4,1,2,3,1,0,0,2,2,2,1,1,2,1,0,2,2,1,0,1,0,0,0,1,0,0,0,2,4,2,0,2,1,0,1,0,1,0,0,2,5,2,2,1,0,0,1,1,2,0,0,1,1,1,1,1,0,0,1,1,1,1,1,0,0,1,0,2,3,0,0,1,1,0,1,1,0,0,0,1,1,1,1,2,0,0,0,2,0,1,0,2,0,0,1,0,0,1,0,0,1,2,2,0,2,2,2,0,0,0,2,1,0,0,4,1,0,2,1,1,2,3,0,1,0,2,0,1,2,0,0,0,0,1,0,2,1,0,1,1,1,0,0,1,0,1,0,0,0,1,0,0,1,0,1,2,2,0,2,0,0,0,0,0,0,1,0,1,0,0,0,1,2,2,1,0,0,0,1,2,0,0,1,2,1,2,0,1,1,0,0,1,1,1,1,1,1,3,1,0,0,2,1,0,0,1,0,0,1,0,0,1,0,0,2,1,0,0,0,1,0,0,0,0,0,0,0,0,1,2,1,0,0,1,0,1,1,1,0,1,0,1,0,2,0,0,2,0,0,0,0,0,0,1,0,2,0,0,0,0,0,0,1,1,1,0,0,0,1,1,1,4,1,0,2,0,0,1,0,0,0,0,1,0,0,0,1,0,2,1,1,0,0,0,3,0,1,2,0,2,0,0,0,0,1,0,0,0,0,1,0,0,0,1,1,0,0,1,1,1,0,1,0,2,1,0,0,0,1,1,3,2,0,0,2,1,0,1,0,0,0,0,0,0,3,3,0,0,0,0,1,1,1,1,0,1,2,0,1,1,2,1,0,1,0,1,0,0,1,0,1,0,0,0,0,0,0,1,0,0,1,0,0,0,0,1,1,1,0,1,1,0,2,0,0,0,0,0,0,1,3,1,1,1,3,0,0,1,1,2,0,1,0,0,0,0,1,3,1,0,1,2,1,1,1,0,1,0,0,1,1,1,0,0,0,1,2,1,3,3,0,0,3,0,1,0,0,0,0,1,0,0,3,0,1,2,1,0,1,1,0,0,0,1,1,0,1,0,3,0,0,1,0,0,1,2,3,0,2,0,2,0,1,0,0,2,0,0,0,1,1,0,1,1,0,1,0,4,0,0,0,1,0,0,1,1,1,0,0,0,1,0,0,0,0,0,0,0,0,0,1,0,2,1,0,0,3,0,1,0,0,0,0,0,1,0,0,0,2,1,0,2,0,0,3,0,1,0,0,3,0,0,1,0,0,2,0,0,0,1,0,0,1,1,0,1,1,1,0,2,3,1,1,0,0,1,1,0,0,0,0,0,0,2,1,1,3,1,2,0,0,0,1,0,0,0,0,0,0,1,0,2,0,1,1,1,0,0,0,0,2,1,2,0,0,0,1,1,0,1,0,0,0,1,0,0,4,0,0,0,1,1,0,0,1,0,1,0,2,0,0,0,0,0,2,1,1,1,0,0,0,0,2,0,1,0,0,0,0,0,1,0,0,0,0,1,1,0,0,1,0,1,0,0,0,0,1,2,0,1,1,0,0,0,0,0,1,0,0,1,1,0,0,0,1,0,0,0,0,3,0,0,0,0,0,1,0,0,0,1,0,0,1,0,0,0,1,1,0,1,0,1,0,1,3,0,0,0,0,1,1,1,1,0,0,0,0,1,0,1,0,1,0,0,1,3,1,0,0,1,0,2,0,0,0,0,2,3,0,0,1,0,1,1,0,0,0,0,1,0,0,0,0,0,1,0,0,0,0,0,0,1,0,0,0,0,0,0,0,1,0,0,0,1,1,0,0,0,1,0,0,1,0,0,1,0,0,0,0,2,1,0,1,0,0,0,1,0,0,0,1,2,0,0,0,1,0,0,0,1,0,0,2,0,1,0,0,0,0,0,0,1,0,0,0,0,0,0,1,1,0,0,0,0,0,0,0,0,1,0,1,1,2,0,0,0,4,0,0,0,0,0,1,0,0,1,0,1,3,0,0,1,0,0,0,0,0,0,1,0,0,1,0,0,0,0,0,1,0,0,0,0,0,0,1,0,0,1,0,2,0,0,0,0,1,0,0,0,0,0,1,0,3,0,0,1,1,1,0,0,0,1,0,0,0,0,0,1,0,0,0,0,0,8,0,0,0,2,0,0,2,0,0,0,1,0,0,0,0,0,0,1,2,0,1,0,0,0,0,1,1,0,1,1,0,0,1,0,1,0,0,1,0,0,0,0,0,0,2,1,0,2,0,1,1,0,0,0,1,0,0,0,0,0,2,0,0,1,0,0,0,0,0,0,0,1,1,0,0,0,0,0,0,1,0,1,0,0,0,1,0,0,1,0,0,0,2,1,0,0,1,0,2,0,0,0,0,1,0,0,0,0,2,2,0,1,0,0,1,0,0,2,1,0,0,0,0,1,1,0,0,0,1,1,0,2,0,0,0,0,1,0,0,1,0,0,1,1,0,1,0,0,0,2,0,0,0,0,1,0,2,0,0,0,0,1,0,0,0,0,0,0,0,0,0,0,0,3,1,0,0,0,1,0,1,0,0,1,0,0,0,0,0,1,0,1,0,1,0,1,0,0,1,0,0,0,1,1,0,0,3,0,0,0,1,0,0,0,0,0,0,3,1,0,1,0,0,1,1,0,0,1,0,0,0,0,0,1,0,1,0,0,0,1,2,0,0,2,0,0,0,0,0,1,0,0,1,1,0,0,0,1,0,2,0,0,2,0,0,0,0,0,0,0,0,0,1,0,0,0,0,0,0,0,0,0,0,0,1,0,0,0,1,0,1,2,0,0,0,0,0,0,0,0,0,0,0,0,0,0,0,0,1,0,1,0,0,1,1,0,0,2,0,0,0,1,0,0,0,0,0,0,0,0,0,0,1,0,2,0,0,0,0,0,1,0,0,0,0,0,0,1,0,0,0,0,0,1,0,0,0,0,0,0,0,0,0,0,1,0,0,1,1,0,0,0,1,1,1,2,0,2,0,0,0,0,0,0,0,0,0,0,1,0,1,2,0,0,0,0,0,0,1,0,0,0,0,0,0,0,1,0,1,0,1,1,0,1,0,0,1,0,0,2,0,1,0,1,1,1,1,0,0,0,0,1,0,0,0,0,1,0,0,0,0,0,0,0,0,0,0,0,0,0,0,0,0,0,0,0,1,0,1,2,0,0,0,0,0,1,0,1,0,0,1,0,0,0,0,0,0,0,0,0,0,0,0,1,0,0,1,0,0,1,0,0,0,1,0,0,1,0,1,0,0,0,1,0,0,0,0,1,0,0,0,0,0,0,0,0,1,0,0,0,0,1,0,0,1,2,0,0,0,1,0,0,0,4,0,0,0,0,2,1,0,0,0,0,0,0,0,0,0,0,0,0,0,0,1,1,0,1,0,0,2,0,0,0,0,0,0,0,2,0,2,0,0,0,0,0,0,1,1,0,0,0,0,0,1,0,0,0,0,0,0,0,2,0,0,1,0,0,2,1,1,0,0,1,1,0,0,0,0,1,1,0,1,0,0,0,0,0,0,0,2,0,1,0,0,0,0,1,0,0,2,0,0,0,1,1,0,0,0,0,0,0,0,1,1,0,0,0,0,1,0,0,0,1,0,1,1,1,1,0,0,0,0,1,0,0,0,1,0,0,1,2,0,0,0,1,0,0,0,0,0,0,0,0,0,1,0,1,0,0,0,1,0,1,0,0,1,0,0,1,0,0,0,0,0,1,0,0,0,0,0,1,0,0,0,1,1,0,0,0,0,1,1,0,0,0,1,1,0,0,0,2,0,0,0,0,0,0,0,0,0,0,0,0,0,0,0,0,0,0,0,0,1,0,0,0,0,0,1,0,0,1,0,0,0,0,0,1,0,0,0,0,0,0,0,0,0,1,0,0,0,0,0,0,0,0,0,0,0,0,0,0,0,0,0,0,1,0,1,0,0,0,1,0,0,0,0,0,0,0,0,0,2,0,0,0,0,0,0,0,0,1,1,0,0,0,0,1,1,0,0,0,0,1,0,0,0,1,0,0,0,0,0,0,0,0,0,0,0,0,0,0,0,0,0,0,1,0,0,0,1,0,0,0,0,0,0,1,0,0,0,0,0,0,0,1,0,0,1,0,0,0,0,0,0,0,0,0,0,0,0,0,0,0,0,1,0,0,0,0,0,0,0,0,0,0,0,2,0,0,0,0,0,0,0,0,1,1,0,2,0,0,0,0,0,0,1,0,0,0,1,0,0,0,1,0,0,2,0,1,0,0,0,0,0,0,0,0,1,0,0,1,0,1,0,0,0,0,1,0,0,0,1,0,1,1,0,1,0,0,0,0,0,0,0,0,0,0,0,1,0,0,0,0,1,0,0,0,0,0,0,0,0,0,0,0,0,0,0,1,0,2,0,0,0,1,0,1,0,0,1,1,0,0,0,0,0,0,0,0,0,0,0,0,0,0,0,0,0,0,0,1,0,0,0,1,0,0,0,0,0,0,0,0,0,1,0,1,0,1,0,0,0,0,1,0,1,1,0,0,0,0,2,1,0,0,0,0,0,2,1,0,0,0,0,0,0,1,0,0,1,0,0,2,0,0,0,0,0,0,0,0,0,0,2,0,0,4,0,0,0,0,0,0,0,0,0,2,0,1,0,0,0,0,0,0,0,0,0,0,0,0,0,0,0,2,1,0,0,0,1,0,1,0,0,0,0,0,0,0,0,0,0,0,0,0,1,0,0,0,0,1,0,0,1,0,0,0,1,0,0,0,0,0,0,0,0,0,0,0,0,1,0,0,1,0,0,0,0,1,0,0,1,0,1,1,0,1,0,0,1,0,0,0,0,0,0,0,0,0,0,0,0,0,0,0,0,0,1,0,0,0,0,0,0,0,0,0,0,1,0,0,0,0,0,0,0,0,0,1,0,0,1,0,0,0,0,0,0,0,0,0,0,0,1,0,1,0,0,0,0,1,0,0,1,0,0,0,0,0,0,0,1,0,0,0,0,0,0,1,0,0,0,0,0,0,0,0,0,0,0,0,0,0,0,1,0,0,0,0,0,0,0,0,0,0,0,1,0,0,0,0,0,1,1,1,1,0,0,0,0,0,0,0,1,0,0,1,0,0,0,1,0,0,0,0,0,0,0,0,0,0,0,0,1,1,0,0,0,0,0,0,0,0,0,1,0,0,0,0,2,0,0,0,0,0,0,0,0,2,0,0,0,0,1,0,0,0,0,0,1,0,0,0,0,0,0,0,0,0,0,0,1,0,0,0,0,0,1,0,0,0,0,0,0,0,0,1,0,0,0,0,0,0,0,1,0,0,0,0,0,0,1,0,0,0,0,0,0,0,1,0,0,0,0,2,0,1,0,1,0,0,0,0,0,0,1,1,0,0,1,0,0,0,0,0,0,2,0,0,0,0,1,0,0,0,0,1,0,0,0,0,0,1,0,0,0,0,0,0,0,0,0,0,0,0,0,0,0,0,0,0,0,0,1,0,0,0,0,0,0,0,0,0,0,0,0,0,0,0,0,0,1,0,0,1,0,0,0,0,0,0,0,0,0,0,1,0,0,0,2,0,0,0,0,0,0,0,0,0,0,0,0,0,1,0,0,0,0,0,0,1,1,0,1,0,0,0,0,0,0,0,0,0,1,0,0,0,0,0,0,0,0,0,0,0,0,0,0,0,0,0,1,0,1,0,1,0,0,0,0,0,0,0,0,0,0,0,0,0,0,1,0,0,1,0,0,0,0,0,0,0,0,1,0,1,1,1,0,0,0,0,0,0,0,1,0,0,0,0,0,0,1,0,0,1,0,0,0,1,1,1,0,0,0,0,0,0,0,1,0,0,0,0,2,0,1,0,0,0,0,0,0,0,0,0,0,0,0,0,0,0,0,0,0,1,0,1,0,1,0,0,0,0,0,0,1,0,0,0,0,1,0,1,0,0,0,0,0,0,0,1,0,0,0,0,0,1,1,0,0,0,1,1,0,0,0,0,0,0,1,0,0,0,0,0,0,0,0,0,0,0,0,0,0,0,0,0,0,0,0,0,0,0,1,0,0,0,0,2,0,0,0,0,1,0,1,0,2,0,0,0,0,3,0,0,0,0,0,0,0,1,0,0,0,0,0,0,0,0,0,0,0,1,0,0,0,0,0,0,0,0,1,0,0,0,1,0,0,2,0,0,0,1,0,0,1,0,0,1,1,0,0,0,0,0,0,0,0,0,0,0,0,0,0,0,0,0,0,0,0,0,0,0,0,0,1,0,0,0,0,0,0,1,0,1,0,0,0,0,0,0,0,0,1,0,0,1,0,0,0,0,0,0,0,1,0,0,0,0,0,0,0,0,0,0,0,1,0,0,0,0,0,0,0,0,0,0,0,0,0,0,0,1,0,0,0,0,0,0,0,0,0,0,0,1,0,0,0,0,0,0,1,0,0,0,0,0,0,0,0,0,0,0,0,0,0,0,0,0,0,0,1,0,0,0,0,1,0,0,0,0,0,0,0,0,0,1,0,0,0,0,Mitchell</t>
  </si>
  <si>
    <t>1056,14,8,9,3,4,3,7,5,4,3,6,2,1,2,1,4,2,0,0,1,0,7,1,2,0,1,0,1,1,0,1,0,0,2,2,0,1,1,3,2,2,0,0,1,1,0,2,0,0,0,1,0,0,0,0,2,0,2,1,1,0,1,0,0,0,1,0,0,0,0,0,0,0,1,2,3,3,0,4,2,0,0,0,1,0,0,2,0,0,0,0,1,0,0,0,0,0,0,1,1,2,0,1,1,0,0,0,0,1,3,0,0,0,0,1,0,0,0,0,0,0,0,1,0,0,1,0,0,0,1,0,0,0,1,1,0,1,0,0,0,0,0,0,0,0,0,0,0,0,0,0,0,0,0,1,1,0,0,0,0,0,0,0,1,2,0,0,0,0,0,0,1,0,0,0,0,0,1,1,0,0,0,0,2,0,0,0,0,0,0,0,0,0,0,0,0,0,0,0,1,1,0,1,0,0,0,0,0,0,0,1,0,0,0,0,0,0,1,0,0,0,0,1,0,0,0,0,0,0,0,0,0,0,0,0,1,1,0,0,0,1,0,1,0,0,0,0,0,0,0,0,0,0,0,0,0,0,0,0,0,0,0,0,0,0,1,1,0,0,0,0,0,0,0,0,0,0,0,0,1,0,0,0,0,0,1,0,0,0,0,0,0,1,0,0,0,0,0,0,0,0,0,0,0,1,0,0,0,0,0,0,0,0,0,0,1,1,1,0,0,0,0,0,0,0,0,0,0,0,0,0,0,0,0,0,0,0,0,0,0,0,0,0,0,0,1,0,1,1,0,0,0,0,0,0,0,0,0,0,0,0,0,0,0,0,0,0,0,0,0,0,0,0,0,0,0,0,0,0,0,0,0,0,0,0,0,0,0,0,0,0,0,0,0,0,0,0,0,0,0,0,0,0,0,0,0,0,0,0,0,0,1,0,1,0,0,1,0,0,1,0,0,0,0,0,0,0,0,0,0,0,0,0,0,0,0,0,0,0,0,0,0,0,0,0,0,0,0,0,1,1,0,0,0,0,0,0,0,0,0,0,0,0,0,0,0,0,0,0,0,0,0,0,0,0,0,0,0,0,0,0,0,0,0,0,0,0,0,0,0,0,0,0,0,0,0,0,0,0,0,0,0,0,0,0,0,0,1,0,0,0,0,0,0,0,0,0,0,0,0,0,0,0,0,0,0,0,0,0,0,0,0,0,0,0,0,0,0,0,0,0,0,0,0,0,0,0,0,0,0,0,0,0,1,0,0,0,0,0,0,0,0,0,0,0,0,0,0,0,0,0,0,0,0,0,0,0,0,0,0,0,0,0,1,0,1,0,0,0,0,0,0,0,0,0,0,1,0,0,0,0,0,0,0,0,0,1,0,0,0,0,0,0,0,0,1,0,0,0,0,0,0,0,0,0,0,0,1,1,0,0,0,0,0,0,0,0,0,0,0,0,0,0,0,0,0,0,0,0,0,0,1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1,1,0,0,0,0,0,0,0,0,0,0,0,0,0,0,0,0,0,0,0,0,0,0,0,0,0,0,0,0,0,0,0,0,0,0,0,0,0,0,0,1,0,0,0,0,0,0,0,0,0,0,0,0,0,0,0,0,0,0,0,0,0,0,0,0,0,0,0,0,0,0,0,0,0,0,0,0,0,0,0,0,0,0,0,0,0,0,0,0,0,0,0,0,0,0,0,0,0,0,0,0,0,0,0,0,0,0,0,0,0,0,0,0,0,0,0,0,0,0,0,0,0,0,0,0,0,0,0,1,0,0,0,0,0,1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1,1,0,0,0,0,0,0,0,0,0,0,0,0,0,0,0,0,0,0,0,0,0,0,0,0,0,0,0,0,0,0,0,0,0,0,0,0,0,0,0,0,0,0,0,0,0,0,0,0,0,0,0,0,0,0,0,0,0,0,0,0,0,0,0,0,0,0,0,0,0,0,0,0,0,1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4,1,0,0,0,1,1,0,1,1,1,0,0,1,1,0,0,0,0,2,1,0,0,0,1,0,0,0,1,0,0,0,0,0,1,0,0,0,0,0,0,0,0,0,0,0,0,0,0,1,0,1,0,1,0,0,0,0,0,0,0,0,0,0,0,0,1,0,0,0,0,0,1,0,0,0,0,0,0,1,0,0,1,0,0,0,0,0,0,1,0,0,0,0,0,0,1,0,0,0,0,0,0,0,0,0,0,0,0,0,0,0,1,0,0,0,0,0,0,0,0,0,0,0,0,0,1,0,0,0,0,0,0,0,0,0,0,0,0,0,0,0,0,0,0,0,0,0,0,0,0,0,0,0,0,0,2,0,1,0,0,0,0,0,0,0,0,0,0,0,0,0,0,0,0,0,0,1,0,0,0,0,0,0,0,0,0,1,0,0,0,0,0,0,0,0,0,0,0,0,0,0,0,0,0,0,0,0,1,0,0,0,0,0,0,1,0,1,0,0,0,1,0,0,0,0,0,0,0,0,1,0,0,0,0,0,0,0,0,1,0,0,0,0,0,0,0,0,0,0,0,0,0,0,1,0,0,0,0,0,0,0,0,0,0,0,1,0,0,0,0,0,0,0,0,0,0,0,0,1,0,0,0,0,0,0,0,1,0,0,0,0,0,0,0,0,0,0,0,0,0,0,0,1,0,0,0,0,0,1,0,0,0,0,0,0,0,0,0,0,0,0,0,0,0,0,0,0,0,0,0,1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1,0,0,1,0,0,0,0,0,0,0,0,0,0,0,0,0,0,0,0,0,0,0,0,0,0,0,0,0,0,0,0,0,0,0,0,0,0,0,0,0,0,0,0,0,0,0,0,0,0,0,0,0,0,0,0,0,0,1,0,0,0,1,0,0,0,0,0,0,0,1,0,0,0,0,0,0,0,0,0,0,0,0,1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1,0,0,0,0,0,0,1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1,0,0,0,0,0,0,0,0,0,0,0,0,0,0,0,0,0,0,0,0,0,0,0,0,0,0,0,0,0,0,0,0,0,0,0,0,0,0,0,0,0,0,0,0,0,0,0,1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1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0,291,113,93,99,73,59,47,34,35,29,25,32,34,28,29,28,32,28,25,27,25,19,14,17,16,8,16,19,13,20,18,19,18,19,19,14,14,23,11,15,16,6,10,10,9,9,9,17,9,20,17,9,13,8,10,14,9,9,17,3,10,10,15,10,9,15,12,11,8,8,7,4,4,7,9,9,4,3,3,9,7,6,7,12,4,7,11,10,11,3,5,6,12,10,6,5,6,9,6,3,6,2,5,6,3,8,11,4,2,5,3,4,7,8,3,15,5,2,5,6,7,2,9,1,10,4,4,6,4,3,2,2,4,7,4,5,6,4,8,7,2,5,3,8,4,2,5,5,4,6,6,5,13,5,6,3,3,8,5,3,1,3,2,5,7,3,3,5,1,7,5,6,8,0,5,2,5,2,4,0,3,1,5,2,4,5,4,1,4,2,2,5,12,6,1,0,1,2,4,5,5,4,5,4,1,7,5,7,4,4,2,2,6,4,2,7,0,5,2,5,6,2,3,2,3,1,3,2,6,8,0,6,2,0,7,2,4,2,3,8,6,0,5,4,4,1,5,3,2,2,1,0,5,4,1,2,2,3,0,0,4,3,2,3,4,2,2,3,1,3,2,5,1,2,2,2,1,3,2,0,2,1,2,2,2,3,1,8,5,2,3,7,1,1,9,1,4,3,1,3,3,0,2,1,0,4,8,0,1,1,4,2,4,0,0,4,4,3,0,3,2,1,2,0,1,3,3,3,3,3,2,2,2,1,3,2,2,1,3,4,1,4,5,2,1,1,1,0,5,0,5,2,1,2,2,0,4,2,1,3,1,1,3,6,1,0,0,1,1,2,0,3,2,1,1,0,2,1,1,3,1,10,0,2,2,1,1,1,1,1,2,1,1,2,3,0,2,2,0,0,2,4,4,2,0,2,2,0,0,2,0,2,7,0,1,3,0,5,0,2,1,2,8,1,1,0,0,0,0,2,0,2,1,2,6,2,2,3,4,9,4,4,0,0,7,5,0,1,0,1,4,0,1,1,1,0,1,7,0,0,2,1,2,1,3,0,0,0,2,2,2,3,1,0,2,1,1,4,2,3,0,1,4,2,1,3,1,3,1,3,1,1,0,2,3,0,1,1,4,2,2,1,0,3,1,2,1,0,2,2,0,1,0,2,0,2,3,1,0,2,0,0,1,3,2,1,2,1,2,0,5,3,1,5,0,1,0,2,1,2,0,1,3,1,0,3,0,1,2,0,1,3,2,0,0,3,0,2,2,0,1,1,6,0,3,0,1,1,0,1,0,1,2,1,0,0,0,1,0,1,0,0,1,0,0,3,1,1,1,2,3,1,2,3,1,0,0,2,0,1,1,0,1,0,4,2,1,2,1,0,2,1,2,1,0,0,0,1,2,2,2,1,0,1,1,1,3,2,2,2,0,1,0,0,0,2,4,1,2,1,2,0,2,0,2,0,1,4,1,1,1,1,2,1,1,3,0,1,1,0,2,1,1,0,0,0,0,0,1,2,0,1,0,1,0,2,1,2,0,0,1,0,0,1,0,2,1,0,0,0,5,0,2,1,2,2,0,2,0,1,2,0,1,1,1,2,1,0,0,2,1,2,0,1,0,0,0,0,1,2,1,1,1,2,1,0,1,4,2,0,1,1,0,1,2,0,0,0,1,0,0,1,1,0,0,3,0,2,3,1,0,1,1,0,2,1,0,1,1,6,0,2,0,2,0,5,0,0,1,1,2,1,2,1,0,4,0,0,1,2,1,0,0,0,2,1,0,1,1,4,0,2,0,2,3,0,1,1,1,0,0,2,2,0,0,2,0,1,2,0,0,2,2,1,1,0,1,0,0,2,0,1,3,0,0,0,1,4,0,1,3,0,1,0,1,3,0,2,1,0,0,0,1,2,2,2,1,1,1,0,0,1,1,1,1,1,2,1,1,2,1,1,0,0,2,2,1,2,1,0,2,0,3,0,1,1,3,1,0,1,2,1,0,1,0,0,1,2,2,1,1,0,2,1,3,0,1,1,0,0,1,0,0,0,1,4,1,0,0,2,2,1,1,1,1,2,2,1,2,1,0,1,1,0,1,1,1,0,2,0,4,1,1,0,0,0,0,1,0,0,2,2,4,1,1,1,1,1,1,0,1,0,1,2,0,1,1,0,0,0,3,0,0,0,1,1,2,0,1,2,0,1,1,1,0,1,2,0,0,0,2,3,1,0,0,3,1,1,2,1,1,2,0,0,0,1,0,2,0,1,1,0,0,2,0,1,0,0,2,0,0,0,0,2,1,1,1,0,1,0,0,0,0,0,1,2,0,0,3,2,4,4,0,0,1,3,0,0,1,0,0,3,2,0,0,1,0,1,2,0,0,1,1,1,0,5,0,2,0,0,1,0,2,0,0,1,0,1,0,1,0,0,1,0,2,0,1,0,0,1,0,1,1,1,0,3,2,3,1,0,2,1,0,1,1,1,1,0,3,0,0,1,0,0,0,0,0,1,2,1,2,0,0,0,0,1,1,0,1,3,0,0,0,1,3,1,0,2,0,0,0,0,0,0,0,2,1,0,1,2,1,0,0,2,0,1,2,0,0,1,0,0,2,0,0,0,0,0,1,0,0,0,0,0,1,1,1,2,1,1,1,0,1,1,1,0,2,0,0,0,0,0,1,0,2,0,0,0,0,2,0,1,2,2,2,2,0,0,0,0,4,0,1,1,5,0,0,0,0,0,0,1,0,1,0,1,0,1,0,0,1,1,0,0,1,0,0,0,0,1,4,0,0,1,2,0,2,0,0,0,1,0,1,0,2,2,2,0,0,0,0,0,0,1,1,1,1,0,2,1,2,0,1,0,1,0,0,0,0,1,0,0,1,2,0,1,0,1,2,1,1,0,2,2,0,0,0,0,1,0,0,0,1,1,3,1,1,1,1,0,0,0,0,0,3,1,1,0,1,0,0,0,2,1,0,1,1,2,0,2,1,2,1,0,0,0,1,1,1,2,3,0,1,0,0,0,0,0,0,0,0,0,2,0,0,1,0,0,1,1,1,0,1,1,1,0,0,0,0,0,0,2,0,0,1,0,1,0,2,0,0,0,0,1,1,0,0,2,0,0,2,1,1,0,1,0,1,1,0,4,0,1,1,1,1,2,1,2,0,1,2,0,0,0,2,0,1,1,0,0,1,0,1,1,1,0,0,0,0,0,1,0,0,2,0,0,0,0,0,0,0,1,0,1,1,0,2,2,1,0,1,2,1,2,1,0,1,1,2,2,0,0,0,0,0,0,0,1,2,1,1,1,1,0,0,0,1,1,1,0,2,0,1,1,1,1,1,0,1,2,0,0,1,1,1,3,1,0,0,0,1,0,0,0,1,0,1,2,0,0,0,0,1,1,0,1,0,1,0,1,0,1,2,0,1,3,1,0,1,1,0,0,0,0,0,0,0,1,0,0,0,1,0,0,0,1,0,0,3,0,0,0,0,0,1,1,1,0,0,3,1,1,0,0,0,0,0,1,0,0,0,0,0,0,0,1,0,0,0,1,1,0,1,1,0,1,1,1,0,0,0,0,0,0,0,3,1,1,1,1,1,1,1,0,0,2,0,0,2,0,0,0,0,1,0,1,2,0,1,0,2,1,0,0,0,0,0,0,1,0,0,0,0,1,1,1,0,1,1,1,0,1,0,1,1,1,0,0,0,0,1,0,1,0,1,2,0,2,1,0,0,0,0,0,0,0,0,0,0,2,0,0,0,1,2,1,0,1,0,0,0,0,0,0,1,1,0,1,0,0,0,0,1,1,0,0,0,2,0,0,0,4,1,0,1,0,0,1,2,0,0,0,0,0,0,0,2,0,0,2,0,1,0,1,0,0,2,0,1,3,0,0,0,1,0,1,0,1,0,1,0,1,0,0,1,0,1,0,0,0,1,0,0,1,1,1,1,3,1,0,1,0,1,0,1,1,0,0,2,0,0,0,0,0,0,0,0,0,0,0,0,0,0,0,1,0,1,2,1,0,0,0,0,0,0,0,0,0,1,0,0,0,2,0,1,0,0,1,1,0,0,1,0,0,0,1,0,1,0,0,0,1,1,0,1,0,0,0,0,0,0,2,1,0,0,1,1,0,0,0,0,0,1,0,0,2,1,1,1,0,0,2,0,0,1,0,0,0,0,0,1,2,0,1,1,2,0,2,1,0,0,1,1,0,0,0,2,0,3,0,0,2,1,0,0,1,0,0,0,1,0,0,0,1,0,0,0,3,0,2,0,0,1,0,0,0,0,0,0,0,0,0,0,0,0,0,1,1,0,1,0,0,1,0,0,0,0,0,0,0,0,0,1,0,1,2,0,0,0,0,0,0,0,4,2,0,0,1,0,0,0,0,1,0,0,1,1,0,2,0,1,0,1,0,0,1,0,0,1,2,0,1,0,1,1,0,0,1,2,0,2,0,1,0,1,0,1,0,0,0,0,1,2,0,0,0,0,0,2,1,0,1,0,1,0,0,0,0,0,4,0,0,2,4,0,0,1,0,0,0,2,1,0,0,0,4,0,2,0,2,1,0,0,1,0,0,0,0,0,0,1,0,1,2,1,0,0,0,0,0,2,0,1,0,0,0,0,0,1,1,1,0,0,0,0,1,0,0,1,0,1,0,1,0,0,0,0,0,0,1,0,0,0,0,0,2,0,0,1,0,1,0,0,0,2,0,0,0,0,0,2,1,1,0,1,2,0,0,1,1,0,0,0,0,0,0,1,0,2,1,0,0,1,0,0,0,2,1,0,0,0,0,0,2,0,0,3,0,0,0,1,1,0,0,0,1,1,1,0,0,0,0,0,0,0,2,2,0,0,0,0,0,1,0,0,0,1,1,0,0,0,0,0,1,1,0,0,1,0,1,1,0,0,0,1,0,1,0,0,0,2,2,0,0,0,1,0,1,1,1,1,0,0,0,0,0,0,0,0,1,0,1,0,0,0,1,1,0,3,0,0,1,0,0,1,1,1,0,0,1,0,0,0,0,0,0,1,0,0,1,0,0,0,0,0,0,0,0,0,1,1,1,0,0,0,0,0,0,0,1,0,1,0,2,0,0,0,1,2,1,2,0,1,1,0,0,0,1,0,0,0,0,0,0,1,0,1,0,0,0,0,0,1,0,2,0,0,0,0,0,0,0,0,0,1,1,0,0,0,3,1,0,0,0,0,1,2,1,1,1,0,0,0,0,0,0,0,0,1,0,0,0,0,0,0,0,0,1,0,0,1,1,0,0,0,0,0,0,0,1,1,1,1,1,1,0,0,1,0,1,1,0,0,1,0,0,0,0,0,0,0,0,1,0,1,0,0,1,0,0,0,0,1,1,0,1,0,1,0,0,0,0,2,0,0,1,0,0,2,0,0,0,0,1,0,0,0,0,0,0,1,1,0,0,1,0,0,0,0,0,0,1,0,0,0,0,0,0,0,0,0,0,2,1,0,0,0,0,0,0,0,0,0,0,0,0,0,0,1,0,2,1,0,0,0,0,0,0,0,0,0,2,0,0,0,0,0,0,0,0,0,0,0,0,1,1,0,0,1,1,0,0,0,0,0,0,0,0,1,0,1,1,0,1,0,0,0,0,0,0,0,0,0,0,1,0,0,0,0,0,1,0,0,0,0,0,0,0,0,0,0,1,0,0,0,0,0,2,0,1,1,2,0,0,0,0,0,0,3,0,5,0,0,3,0,1,0,0,0,0,1,1,1,1,0,0,0,1,1,0,0,3,2,0,0,0,0,0,0,1,0,0,0,0,0,3,0,3,0,0,1,0,0,0,2,0,2,1,1,0,1,0,0,0,0,2,0,0,0,1,0,0,0,1,0,2,0,0,1,0,0,0,0,0,0,0,0,1,0,0,0,1,0,0,1,0,0,1,1,1,2,1,0,0,2,0,2,0,0,0,1,0,0,0,0,0,0,1,0,0,1,2,0,1,0,1,0,0,0,0,0,0,0,1,0,0,0,0,0,0,0,1,0,1,1,0,1,1,0,0,0,0,0,1,0,0,0,0,1,0,0,0,0,0,0,0,0,0,0,0,1,1,0,0,0,0,1,0,0,0,0,0,0,1,0,0,0,0,1,0,1,0,0,0,1,1,0,1,0,0,0,0,0,0,0,0,0,0,0,0,0,1,1,0,0,0,0,0,0,0,0,0,0,0,0,0,0,1,0,0,0,1,0,1,1,0,0,0,2,1,1,1,1,0,1,1,1,2,0,0,0,0,0,0,0,3,1,0,0,0,0,3,3,0,1,0,0,1,1,0,0,0,2,1,0,0,0,0,0,0,0,0,0,1,1,0,0,0,0,0,0,0,0,0,0,0,0,0,0,0,3,0,0,0,3,1,0,0,0,0,1,0,0,0,0,0,0,1,1,2,0,0,0,0,0,0,0,0,0,0,0,0,0,1,1,0,0,0,0,1,0,0,0,0,1,0,0,0,1,1,0,0,0,0,0,0,0,0,0,0,0,0,1,0,1,0,0,1,0,0,0,0,0,0,0,0,0,0,1,0,1,0,0,1,0,0,3,0,0,1,1,0,0,0,1,0,1,0,0,0,0,0,0,0,0,2,0,0,0,0,2,0,0,0,0,0,1,0,1,0,0,0,0,0,0,0,0,0,0,0,1,1,0,0,1,1,1,1,1,0,0,0,0,0,1,0,0,0,0,0,1,0,0,1,0,0,0,0,0,4,0,0,1,0,0,0,0,0,0,1,1,0,0,0,0,0,1,0,0,0,1,0,1,1,0,0,0,0,0,0,0,1,2,1,0,0,0,0,0,0,0,1,1,0,0,0,1,0,0,1,1,0,0,0,0,0,0,0,0,0,1,0,0,0,0,0,0,0,0,0,1,0,1,1,0,0,0,0,1,0,1,0,0,0,0,0,0,1,0,0,0,0,0,0,0,0,0,0,0,0,1,0,0,0,0,1,0,0,0,0,0,0,0,1,1,0,0,1,0,0,0,1,0,0,0,0,0,0,0,0,0,0,0,0,0,0,0,0,0,0,0,0,0,0,0,0,0,1,1,0,0,0,0,0,0,0,0,1,0,0,0,0,0,0,1,0,0,0,1,0,3,0,0,1,0,0,1,0,0,0,0,0,1,0,0,1,0,0,1,0,1,0,0,1,0,0,0,0,0,0,0,0,0,1,0,0,0,1,0,1,0,0,1,0,0,0,1,1,0,0,0,0,1,1,0,0,0,0,0,0,0,2,0,1,1,1,0,0,0,0,0,1,0,0,0,0,0,0,1,0,0,0,0,0,1,1,0,0,0,2,0,1,1,0,0,0,0,0,0,0,0,2,0,0,2,0,0,1,0,0,0,0,0,0,1,1,1,0,1,0,1,0,2,0,0,0,0,0,1,0,0,0,0,0,0,0,1,0,0,0,0,0,0,1,0,0,0,2,0,1,2,0,2,0,0,0,0,0,0,0,1,0,1,0,0,0,0,2,1,0,0,0,0,0,0,0,0,1,0,0,0,0,0,1,0,1,1,0,0,0,0,0,0,0,0,2,1,1,1,1,0,0,0,0,0,1,2,2,0,0,0,0,0,1,0,0,0,0,0,0,0,0,0,0,0,0,0,0,0,0,0,0,1,0,0,0,0,1,0,0,0,0,0,0,0,0,1,1,0,0,0,0,2,0,1,0,0,1,0,1,0,0,0,1,0,0,0,0,0,1,0,0,0,0,0,0,0,0,0,0,0,0,1,0,Mitchell</t>
  </si>
  <si>
    <t>1057,16,6,10,8,13,2,3,2,4,1,2,2,4,0,1,3,3,2,1,2,1,4,4,2,0,2,1,4,1,0,0,0,1,0,0,1,1,2,0,0,0,2,0,0,1,0,1,0,3,0,0,0,2,0,0,0,0,0,1,0,0,0,0,2,0,0,1,2,0,0,0,1,0,1,0,1,1,0,0,2,0,0,2,0,0,0,0,0,1,1,0,0,0,0,0,0,0,1,0,0,0,2,0,0,0,0,0,0,0,0,1,0,0,1,1,0,0,0,0,0,1,0,0,0,0,0,2,1,0,0,0,0,0,0,0,0,0,0,0,0,1,0,0,0,0,0,0,0,0,0,1,1,0,0,0,0,0,0,0,0,1,0,0,0,0,0,0,0,0,0,0,0,0,0,0,0,2,0,1,0,0,0,0,0,1,0,0,0,0,0,0,0,0,0,0,0,0,0,1,0,0,1,1,0,0,0,0,0,0,2,0,0,0,0,0,0,0,2,0,0,0,0,1,1,0,0,0,0,0,0,0,0,1,0,0,0,0,0,0,0,2,0,3,0,0,0,1,0,0,0,0,0,0,0,0,0,1,0,0,0,0,0,0,0,0,1,0,0,0,0,0,0,0,0,0,0,0,0,0,0,0,1,0,0,0,0,0,0,0,0,0,0,0,0,0,0,0,0,1,0,0,0,0,0,0,0,0,3,0,1,0,0,0,0,0,0,0,0,0,0,0,0,0,0,0,0,2,0,0,0,0,0,0,1,0,0,0,0,0,0,0,0,0,0,0,1,0,0,0,0,0,0,0,0,1,0,0,0,0,0,0,0,0,0,0,0,0,0,0,0,0,0,0,0,0,0,0,0,0,0,0,0,1,0,0,0,0,0,0,0,0,0,0,0,0,0,0,0,0,0,0,0,0,0,0,0,0,0,0,0,0,0,0,0,0,1,2,0,0,0,0,0,0,0,0,0,0,0,0,0,0,0,0,0,0,0,0,1,0,0,0,0,0,0,0,0,0,0,1,0,0,0,0,0,0,0,0,0,0,0,0,0,0,0,0,0,0,0,1,0,0,0,0,0,0,0,0,0,0,0,0,0,0,0,0,0,0,0,0,0,1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1,0,0,0,0,0,0,0,0,0,0,0,0,0,0,0,0,0,0,0,0,0,0,0,0,0,0,0,0,0,0,0,0,0,0,0,0,0,0,0,0,0,0,0,0,0,0,0,0,0,0,0,0,0,0,0,0,0,0,0,0,0,0,0,0,0,0,0,1,0,0,0,0,0,0,0,0,0,0,1,0,0,0,0,0,0,0,0,0,0,0,0,0,0,0,0,0,0,0,0,0,0,0,0,0,0,0,0,0,0,0,0,0,0,0,0,0,0,0,0,0,0,0,1,0,0,0,1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0,0,0,0,0,0,0,0,0,0,0,0,1,0,0,0,0,0,0,0,0,0,0,0,0,0,0,0,0,0,0,5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2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1,0,1,0,0,2,0,0,1,0,0,0,0,0,0,1,1,1,0,0,0,0,0,0,0,0,0,0,0,0,0,0,1,0,1,0,0,0,0,0,0,0,0,0,0,0,1,1,0,0,0,0,0,0,0,0,0,0,0,0,0,1,0,1,0,0,0,0,1,0,0,0,1,0,2,0,0,0,0,0,0,1,0,0,0,0,0,0,0,0,0,0,0,0,0,0,0,0,0,1,0,0,0,0,0,0,1,0,0,1,0,0,0,0,1,0,0,0,3,1,0,0,0,0,0,0,0,0,0,0,0,0,0,0,0,0,0,0,0,0,0,0,1,0,1,0,0,0,0,0,0,0,0,0,0,0,0,0,1,0,1,0,0,0,0,0,0,0,0,0,0,0,0,0,0,0,0,2,0,0,1,0,0,0,0,0,0,1,0,0,0,1,1,0,0,1,0,0,0,0,0,0,0,0,0,0,0,0,0,0,0,0,0,0,0,0,0,0,0,1,0,0,0,0,0,0,0,0,0,0,0,1,0,0,1,0,0,0,0,0,0,0,0,0,0,0,1,1,0,0,0,0,0,0,0,0,0,0,0,0,0,0,0,0,0,0,0,1,0,0,0,0,0,0,0,0,0,0,0,0,0,0,0,0,0,0,0,0,0,0,0,0,0,0,0,0,0,0,0,0,0,0,0,0,0,0,0,0,0,0,0,0,0,0,0,0,0,0,0,0,0,0,0,0,0,0,0,0,0,0,0,0,0,0,0,0,0,0,0,0,0,0,0,1,0,0,0,0,0,0,0,0,0,0,0,0,0,0,0,0,0,0,0,0,0,0,0,0,0,0,1,0,0,0,0,0,0,0,0,0,0,0,0,0,1,0,0,0,0,0,0,0,0,0,0,0,0,0,0,0,0,0,0,0,0,1,0,0,0,0,0,0,0,0,0,0,0,0,0,1,0,0,0,0,0,0,0,0,0,0,0,0,0,0,0,0,0,0,0,0,0,0,0,0,0,0,0,0,0,0,0,0,0,0,0,0,0,0,0,0,0,0,0,0,0,0,0,0,0,0,0,0,0,0,1,0,0,0,0,0,0,0,0,0,0,0,0,0,0,0,0,0,0,0,0,0,0,0,0,0,0,0,0,0,0,0,0,0,0,1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1,0,0,0,0,0,0,0,0,0,0,0,0,0,0,0,0,0,0,0,0,0,0,0,0,0,0,0,0,0,0,0,0,0,0,0,0,0,0,0,0,0,0,0,0,0,0,0,0,0,0,0,0,0,1,0,0,0,1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1,0,0,0,0,0,0,0,0,0,0,0,0,0,0,0,0,0,0,0,0,0,0,0,0,0,0,0,0,0,0,0,0,0,0,0,0,0,0,0,0,0,0,0,1,0,0,0,0,0,0,0,0,0,0,0,0,0,0,1,0,0,0,0,0,0,0,0,0,0,0,0,0,0,0,0,0,0,0,0,0,0,0,0,0,0,0,0,0,0,0,0,0,0,0,0,0,0,0,0,0,0,0,0,0,0,0,0,0,0,0,0,0,0,0,0,0,0,0,0,0,0,0,0,0,1,0,0,0,0,0,0,0,0,0,0,0,0,0,0,0,0,0,0,1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0,263,87,67,67,58,38,51,44,30,25,32,31,24,15,25,28,23,18,18,23,17,11,11,19,18,16,14,19,9,13,6,15,6,13,16,16,16,7,19,11,11,7,20,11,10,7,11,10,7,11,11,8,9,5,8,4,10,8,8,10,5,13,11,10,6,10,7,10,6,6,9,14,9,8,9,10,15,8,8,7,7,9,8,10,13,6,9,6,7,5,6,13,6,8,6,10,5,3,4,1,4,2,3,4,2,11,7,6,7,8,2,5,5,3,1,2,2,1,3,3,1,2,4,2,7,8,1,4,0,3,1,2,10,1,2,3,8,9,2,6,3,4,3,4,3,3,2,2,0,4,3,2,2,9,4,5,3,7,6,2,4,4,6,2,4,3,1,4,3,5,7,2,6,0,2,1,8,2,6,2,2,0,2,0,4,2,4,5,2,2,3,2,2,5,5,7,3,4,4,2,2,0,2,4,1,2,1,3,1,4,1,3,2,2,1,3,5,3,1,2,8,1,2,0,1,1,0,1,2,1,3,2,0,1,4,0,0,3,6,1,3,3,0,5,3,3,4,3,6,2,4,3,0,2,1,2,0,6,3,3,3,4,2,6,0,3,1,3,2,1,2,6,4,0,1,0,4,2,3,3,2,4,1,0,3,3,3,6,3,3,0,6,2,3,5,1,2,3,1,1,3,1,3,1,1,2,6,2,1,0,2,2,2,1,3,3,0,3,1,0,0,1,2,3,0,6,3,1,5,3,1,3,2,2,2,3,2,2,1,3,1,8,3,1,0,0,1,0,3,2,5,3,0,0,3,1,1,0,1,2,3,1,5,3,2,3,0,0,1,1,1,5,0,2,4,0,1,0,2,1,2,2,1,0,4,4,0,2,2,3,2,2,0,4,1,0,1,6,0,0,2,2,1,3,0,2,3,2,0,2,0,1,6,3,1,0,0,3,0,0,1,0,0,1,2,2,3,1,0,2,0,1,2,2,0,1,2,0,1,3,1,1,0,0,6,1,0,3,0,0,0,0,1,2,2,0,0,6,2,1,0,4,2,0,0,1,0,1,0,1,1,3,2,3,1,2,1,2,2,0,0,0,1,1,2,1,0,2,4,3,1,4,0,5,2,1,2,1,1,3,2,2,1,1,2,1,1,1,2,2,2,0,0,0,6,3,2,0,1,1,2,0,0,3,1,5,1,1,1,1,1,1,0,1,4,4,0,4,4,0,0,2,2,2,1,0,1,2,2,1,1,2,2,0,0,3,0,3,0,0,1,2,1,3,0,0,3,4,1,1,2,1,1,2,0,1,0,1,2,2,2,1,0,0,1,0,0,3,0,1,0,0,1,1,0,1,1,0,1,0,3,0,1,0,4,0,1,3,2,1,0,2,1,1,0,0,2,1,0,6,3,2,0,0,0,2,0,1,0,0,1,0,3,0,0,6,1,0,1,0,0,1,2,0,3,0,1,0,2,0,2,2,1,1,2,0,0,0,0,1,1,1,1,0,0,0,1,0,1,0,0,0,1,0,1,1,4,0,2,1,1,0,0,4,0,0,0,0,1,0,2,0,0,2,2,2,0,2,0,2,0,0,0,4,1,0,4,1,0,1,1,0,0,0,2,1,2,1,1,1,0,1,0,3,0,0,0,1,0,1,2,1,2,0,0,0,0,1,0,0,0,2,1,3,1,0,1,0,0,0,2,2,2,1,3,0,1,1,1,0,0,0,1,1,1,1,0,6,1,1,0,1,3,1,1,1,3,1,1,0,0,0,0,0,2,2,1,1,1,1,0,0,0,1,2,1,1,2,0,0,1,2,3,1,0,0,0,0,0,0,1,1,2,0,0,0,2,0,0,0,0,0,2,1,0,6,0,1,0,0,0,0,3,0,1,0,1,0,1,0,0,1,0,0,0,0,4,0,1,0,1,2,1,1,0,0,1,0,1,0,1,3,0,0,0,0,1,1,0,0,0,2,1,0,2,2,0,3,0,3,3,0,0,0,0,3,1,0,1,0,0,0,2,0,0,0,0,1,0,3,1,1,0,2,1,1,2,1,1,1,0,1,1,1,1,0,1,0,0,0,2,1,3,2,0,0,0,1,0,0,1,1,0,1,0,1,1,0,0,0,0,0,1,0,0,1,0,1,0,1,0,1,1,0,0,0,0,0,0,1,0,0,0,0,1,0,2,0,1,0,4,0,2,0,1,0,1,1,0,0,0,2,2,1,1,0,1,1,1,3,0,2,0,0,1,0,0,0,0,1,0,1,0,0,3,0,2,0,0,0,0,0,0,1,1,0,0,0,0,3,0,0,0,0,0,1,2,1,2,3,2,1,0,0,1,1,0,0,0,1,0,0,3,0,0,1,0,1,2,2,0,0,0,0,6,1,0,0,1,0,0,1,1,0,0,0,1,0,1,1,0,2,0,2,3,0,0,0,0,0,0,1,1,0,1,1,2,2,1,0,1,0,0,0,1,0,0,0,0,0,0,2,1,0,0,0,0,0,0,0,0,0,0,0,1,1,1,1,1,1,1,0,0,0,3,0,0,0,1,0,0,1,0,0,0,1,0,4,2,0,1,1,1,0,1,0,1,0,0,1,1,3,0,1,0,0,1,2,0,1,0,0,0,0,1,1,2,2,1,1,5,0,4,0,0,0,4,0,1,0,0,0,0,0,0,0,1,0,0,3,1,0,2,0,0,0,0,0,1,0,1,1,0,0,1,0,0,0,1,1,0,2,0,2,0,0,1,0,1,0,0,0,0,0,0,0,1,0,0,0,0,1,0,0,0,0,3,0,0,2,0,1,0,1,0,1,0,0,0,1,0,0,3,2,1,0,0,0,0,1,2,0,0,0,0,0,0,0,0,1,0,0,0,0,0,3,1,1,1,0,0,0,0,0,0,2,1,2,0,0,1,0,1,1,1,2,0,2,0,0,0,0,0,0,0,0,0,0,0,0,0,0,0,0,0,1,0,3,0,0,0,0,0,1,0,0,0,0,0,0,0,0,0,0,3,0,0,1,3,0,0,0,0,0,1,2,0,0,2,0,0,0,1,0,0,0,0,1,0,0,2,0,0,0,4,1,1,0,0,0,0,0,0,2,0,0,1,2,0,0,0,0,0,1,1,0,1,0,1,2,0,0,2,0,0,3,0,0,0,1,0,2,0,0,0,0,0,1,0,0,0,0,0,1,1,0,1,0,0,0,0,0,0,2,0,0,0,1,1,1,0,0,0,0,0,1,0,0,0,0,0,0,0,1,0,2,1,0,0,0,0,0,0,0,4,0,0,2,1,0,2,2,0,0,0,0,2,0,1,0,0,0,2,0,1,0,1,1,0,1,0,1,0,0,0,2,0,0,1,2,1,1,0,2,0,1,0,0,1,1,0,0,1,1,0,2,0,0,0,1,0,0,0,0,1,1,0,2,0,0,2,2,0,0,1,0,0,0,1,0,0,0,0,0,2,0,0,1,0,2,0,0,0,0,0,0,3,1,1,2,0,0,0,0,0,1,0,0,0,0,0,0,1,0,1,0,0,0,0,0,0,1,1,0,0,0,0,0,0,0,0,0,0,0,0,2,1,0,0,0,0,0,1,0,0,0,1,1,0,0,0,0,0,1,0,1,2,0,0,0,1,0,0,1,0,1,1,0,0,0,2,0,0,0,1,0,0,1,0,0,1,1,0,0,1,0,0,1,0,0,0,1,0,1,0,0,2,1,0,0,0,0,0,0,2,0,2,0,0,0,3,0,0,1,0,0,0,0,0,1,0,0,1,0,0,1,1,0,0,1,0,1,0,0,1,0,3,0,0,0,0,0,0,0,1,0,0,1,0,0,1,0,1,1,0,0,1,0,0,0,0,0,1,0,0,1,1,0,0,1,0,0,0,0,0,1,1,0,1,1,0,1,1,0,1,0,0,0,1,0,1,2,0,0,0,0,1,1,0,0,0,2,0,2,0,0,0,0,0,0,0,0,0,0,0,0,0,0,0,0,0,0,0,0,1,0,0,0,1,0,0,0,0,2,0,0,1,0,0,0,0,0,0,0,1,1,0,0,0,0,2,1,0,0,1,2,2,0,0,1,2,3,0,0,0,0,0,0,0,2,1,0,1,1,0,0,0,0,0,0,0,0,4,0,0,0,0,1,1,0,0,0,0,0,1,0,0,0,0,0,1,0,0,0,1,0,0,0,0,1,0,0,0,0,0,0,0,2,0,2,0,0,0,0,0,0,0,0,0,1,0,0,0,2,0,0,0,1,2,0,0,0,1,0,0,1,0,1,0,1,0,0,0,0,4,0,1,1,0,0,0,2,0,1,0,1,1,0,1,1,1,1,0,0,0,2,0,0,0,0,0,0,0,0,1,0,0,0,2,0,0,0,0,0,0,1,0,1,0,0,0,0,0,0,0,0,0,0,0,2,0,0,2,0,0,0,0,1,0,0,0,0,0,0,1,1,0,0,0,4,0,0,1,0,0,0,0,0,1,0,0,0,1,0,0,0,0,0,0,0,0,1,0,0,0,0,0,0,2,1,0,0,1,1,0,0,0,2,0,0,0,0,1,0,1,0,0,1,0,0,0,0,0,1,0,1,0,0,1,0,1,0,0,0,1,0,0,0,0,2,0,0,0,2,0,0,0,0,0,0,0,0,0,0,0,0,0,0,0,1,1,0,0,0,1,1,0,0,0,3,0,1,0,0,2,1,0,0,0,0,0,1,0,0,0,0,1,2,1,1,0,1,0,0,1,0,0,0,2,0,0,0,0,0,1,0,0,1,1,0,0,0,2,0,0,1,3,1,0,0,0,1,1,0,0,2,1,0,0,0,0,0,2,0,0,3,0,0,0,0,0,1,1,0,0,0,0,0,0,1,0,0,1,0,3,0,0,0,0,0,0,2,0,1,0,1,0,0,1,0,0,1,0,0,1,2,0,1,0,0,0,0,0,1,1,0,0,0,0,0,0,0,0,1,0,2,0,1,0,0,0,0,0,0,0,0,0,0,0,0,0,0,0,0,0,0,0,1,1,0,0,0,1,0,0,0,1,0,0,1,1,0,3,0,0,0,0,1,0,0,1,0,0,3,0,0,0,0,2,0,0,0,0,2,1,0,0,0,0,0,2,0,1,0,0,0,1,0,0,1,0,2,0,0,0,0,1,1,0,1,1,2,0,0,1,1,0,0,0,2,0,1,0,0,0,0,1,0,0,1,0,1,0,0,0,1,1,0,1,0,0,2,0,0,3,0,0,1,0,0,0,2,2,0,0,1,0,1,1,0,1,0,0,0,0,0,0,0,0,0,1,1,0,0,1,0,0,0,0,0,0,1,0,0,0,0,0,1,0,0,1,0,0,0,0,0,5,0,0,0,0,1,0,0,1,0,0,1,1,0,0,0,0,0,1,0,0,0,0,0,0,2,0,0,0,0,0,0,0,0,0,0,0,2,0,0,0,0,2,0,0,0,0,0,0,0,0,0,1,3,0,0,1,0,0,0,0,0,0,0,0,1,0,2,1,0,0,0,0,2,0,0,0,1,1,0,0,0,2,0,0,0,0,1,0,0,1,0,0,2,0,0,0,1,1,1,0,0,0,0,1,2,1,1,0,0,1,0,1,0,0,0,1,0,1,0,0,0,0,0,2,0,0,0,0,0,0,1,0,1,0,0,0,0,0,0,0,0,1,0,1,0,1,0,0,0,0,0,0,0,0,0,2,0,0,0,0,0,1,0,0,0,0,1,0,0,0,0,0,0,1,0,1,0,0,0,0,0,0,5,0,0,0,0,1,0,0,0,0,0,0,0,0,0,0,0,0,2,0,1,0,0,0,0,0,0,0,0,0,0,0,1,2,0,0,0,0,0,0,0,0,0,1,0,0,0,0,0,0,2,0,0,0,0,0,0,0,0,1,1,0,0,2,0,1,0,0,0,0,0,0,0,0,0,0,1,1,0,0,0,0,0,0,0,1,0,0,1,0,1,0,0,0,0,1,1,0,0,0,0,0,0,0,0,3,0,1,0,0,0,0,0,0,0,0,0,0,0,0,2,0,0,0,0,0,0,0,2,0,2,0,0,1,0,0,0,2,1,1,2,0,0,0,0,0,2,1,0,0,0,0,0,0,1,1,0,0,1,0,3,0,1,0,0,0,0,0,0,0,0,1,0,0,0,0,0,0,0,0,0,0,2,0,0,0,0,0,0,0,0,0,0,0,0,0,0,0,1,1,0,0,0,0,0,0,0,3,0,0,0,0,1,0,0,0,0,3,0,0,0,1,0,0,0,0,0,1,0,0,0,0,0,0,0,0,0,0,0,0,0,0,0,0,0,0,0,1,2,1,0,0,1,0,0,0,0,0,0,1,0,0,0,0,0,0,0,2,0,0,0,3,0,0,0,1,0,0,1,2,0,1,0,3,0,0,0,0,0,1,0,0,0,0,2,2,0,0,0,0,0,0,0,0,1,1,0,0,0,2,0,1,0,0,3,0,0,0,0,0,0,0,1,0,0,2,0,0,0,1,0,0,0,0,0,0,0,0,0,1,1,0,1,0,0,0,0,0,0,0,2,0,1,0,0,0,0,0,0,1,0,0,0,0,0,0,0,0,0,0,0,1,1,0,0,0,0,0,0,0,0,0,0,0,0,0,0,0,0,0,1,0,0,1,1,2,0,1,2,1,0,0,0,0,1,0,0,0,1,0,0,0,0,0,0,1,0,0,0,0,0,1,0,0,0,0,0,2,1,0,0,0,0,0,0,0,0,0,0,0,0,0,0,0,0,0,0,0,0,0,1,1,0,0,1,0,0,1,0,0,0,0,0,1,0,0,0,0,0,0,0,1,0,0,0,0,1,0,0,0,1,0,0,0,0,0,0,0,0,0,0,0,0,1,0,0,2,0,0,1,0,0,0,0,0,1,0,0,0,0,3,0,0,0,0,0,0,0,0,1,0,0,0,0,0,0,1,0,0,0,0,0,1,0,0,0,0,0,0,0,0,0,0,1,0,0,0,0,1,0,0,0,1,0,1,0,0,0,2,1,0,0,0,0,3,0,0,0,0,0,0,0,0,0,0,1,0,0,1,0,0,0,1,0,0,0,0,0,0,0,0,0,0,0,0,0,0,1,0,0,0,1,0,0,0,0,0,0,0,0,0,0,0,1,0,0,0,0,1,0,0,0,1,0,1,0,0,1,0,0,0,0,0,0,1,0,0,0,0,0,0,0,0,1,1,0,0,0,0,0,0,0,1,0,2,1,1,0,0,0,1,0,0,0,0,0,0,0,0,0,0,0,0,0,0,2,0,0,0,1,1,1,1,0,1,0,1,0,0,0,0,0,0,0,0,0,0,0,0,0,1,0,0,0,0,0,0,0,0,0,0,0,0,1,1,0,1,0,0,0,0,0,0,1,0,0,0,2,1,0,0,0,1,1,0,1,0,0,0,0,0,0,0,0,0,0,1,0,0,1,0,0,0,0,0,0,0,1,3,0,1,0,0,0,0,0,0,1,0,0,0,0,0,0,0,1,0,0,0,0,0,1,0,0,0,0,0,0,0,0,0,0,0,0,0,0,0,0,1,0,1,0,0,0,1,1,0,0,0,0,0,0,0,0,1,0,0,0,0,0,1,0,0,0,0,0,0,0,0,0,0,0,0,0,0,0,1,0,0,0,0,0,0,0,0,1,0,0,0,1,0,0,0,0,1,0,0,0,0,0,0,0,1,1,0,0,0,0,0,0,0,0,0,0,0,Mitchell</t>
  </si>
  <si>
    <t>1058,23,6,4,7,11,0,5,2,6,1,2,2,3,0,0,4,4,1,1,2,1,2,0,2,1,0,0,4,2,1,0,0,4,1,0,1,0,0,0,3,1,0,1,3,1,1,2,0,0,0,0,0,0,0,0,1,1,0,0,0,2,0,0,1,0,1,2,3,0,0,0,2,0,1,1,1,1,0,1,1,0,0,0,1,0,0,0,0,1,0,2,0,1,0,2,1,0,1,0,1,1,1,0,0,0,0,0,0,1,0,0,0,0,0,0,1,0,0,1,0,2,1,0,1,2,0,0,0,0,0,0,0,0,0,0,0,0,0,0,1,0,0,1,0,0,0,0,0,0,0,0,0,0,0,0,0,1,0,0,0,0,1,0,1,0,0,0,1,1,0,0,1,0,0,1,0,1,1,0,0,0,0,0,2,0,0,0,0,0,0,0,0,0,0,1,0,0,0,0,0,0,0,0,0,0,0,0,0,0,1,0,1,1,0,0,0,0,1,0,0,0,0,0,0,1,0,0,0,0,0,0,1,0,0,0,0,3,0,0,3,0,0,0,0,0,0,0,0,0,0,0,0,0,0,0,0,0,0,0,1,0,0,1,0,0,0,0,0,0,1,0,0,0,0,0,0,0,0,0,0,0,1,0,0,0,0,0,0,0,0,0,0,0,0,0,0,0,0,0,0,0,0,1,0,0,0,0,1,0,0,0,0,0,0,0,0,0,0,0,0,0,0,0,0,0,0,0,0,0,0,0,1,0,0,0,0,0,0,0,0,0,1,0,0,0,0,0,1,1,0,0,0,0,0,0,0,0,0,0,0,0,0,0,0,0,0,0,0,1,1,0,0,1,0,0,0,0,0,1,0,0,0,0,0,0,0,0,0,0,0,0,0,0,0,0,0,1,0,0,1,0,0,0,0,0,0,0,0,0,0,0,0,0,0,0,1,0,0,0,0,0,0,0,0,0,0,0,0,0,0,0,1,0,0,0,0,0,0,0,0,0,0,0,0,0,0,0,0,0,0,0,0,0,0,0,0,0,0,0,0,0,0,0,0,0,0,0,0,0,0,1,0,0,0,0,0,0,0,0,0,0,0,0,0,0,0,0,0,0,0,1,0,0,0,0,0,0,0,0,0,0,0,0,0,0,0,0,0,0,0,0,0,0,0,0,0,0,0,0,0,0,0,0,0,0,0,0,0,0,0,0,0,0,0,0,0,0,0,0,0,0,0,0,0,0,0,0,0,0,0,0,0,0,0,0,0,0,0,0,0,0,0,0,0,0,0,0,0,0,0,0,2,0,0,0,0,0,0,0,0,0,0,0,0,0,0,0,0,0,0,0,0,0,0,0,0,0,0,0,0,0,0,0,0,0,0,1,1,0,0,0,0,0,0,0,0,0,0,0,0,0,0,0,0,0,0,0,0,0,0,0,0,0,0,0,0,0,0,0,0,0,0,0,0,0,0,0,0,0,0,0,0,0,0,0,1,0,0,0,0,0,0,0,0,0,0,1,0,0,0,0,0,0,0,0,0,0,0,0,0,0,1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4,0,0,0,0,0,0,0,0,0,0,0,0,0,0,0,0,0,0,0,0,0,0,0,0,0,1,0,0,0,0,0,0,0,0,0,0,0,0,0,0,0,0,0,0,0,0,0,0,0,0,0,0,0,0,0,0,0,0,0,0,0,0,0,0,0,0,0,0,0,0,1,0,0,0,0,0,0,0,0,0,0,0,1,0,0,0,0,0,0,0,0,0,0,0,0,0,0,0,0,0,0,0,0,0,0,0,0,0,0,0,0,0,0,0,0,0,0,0,0,0,0,0,0,0,0,0,0,0,0,1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1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3,1,0,1,0,1,1,0,0,1,0,0,0,0,0,0,0,0,0,0,1,0,0,0,1,0,0,0,0,0,0,1,0,2,0,0,0,0,0,0,0,0,0,0,0,0,0,2,0,0,0,2,1,1,1,0,0,1,3,0,0,0,0,0,0,0,0,1,0,0,0,0,0,0,0,0,0,1,0,0,0,0,0,2,0,0,0,0,0,0,0,0,0,0,0,0,0,0,0,0,0,0,0,1,0,0,0,1,0,0,0,0,0,0,0,0,0,1,0,0,0,0,1,0,1,0,0,0,0,0,0,0,0,0,0,1,0,1,0,1,0,0,0,0,0,0,0,0,1,0,0,0,0,0,0,0,0,2,0,0,0,0,0,0,0,0,0,0,0,1,0,2,0,0,0,0,0,0,1,0,0,0,0,0,0,0,0,0,0,0,0,0,0,0,0,0,0,0,0,0,0,0,0,0,0,0,0,0,0,0,0,0,0,0,0,0,0,0,0,0,0,0,0,0,0,0,0,0,0,0,0,0,0,0,0,0,0,0,0,0,0,0,0,0,0,0,0,0,0,0,0,0,0,0,0,0,0,0,0,0,1,0,0,0,0,0,0,0,1,0,0,0,0,0,0,0,0,1,0,0,0,0,0,0,0,0,0,0,0,0,0,0,0,0,0,0,1,0,0,0,0,0,0,0,0,0,0,0,0,1,0,0,0,0,0,0,0,0,0,0,0,0,0,1,0,0,0,0,0,0,0,0,0,0,0,0,0,0,0,0,0,0,0,0,0,0,0,1,0,0,0,0,0,0,0,0,0,0,0,0,0,0,0,0,1,0,1,0,0,0,1,0,0,0,1,0,0,0,0,0,0,0,0,0,0,0,0,0,0,0,0,0,0,0,0,0,0,0,0,0,0,0,0,0,0,0,0,0,0,1,0,0,0,0,1,0,0,0,0,0,0,0,0,0,0,0,0,0,0,0,0,0,0,0,0,0,0,0,0,0,0,0,0,1,0,0,0,0,0,0,0,0,0,0,0,0,0,0,0,0,0,0,0,0,0,0,0,0,0,0,0,0,0,0,0,0,0,0,0,0,0,0,0,0,0,0,0,0,0,0,1,0,1,0,0,0,0,0,0,0,0,0,0,0,0,0,0,0,0,0,0,0,0,0,0,0,0,0,0,0,0,0,0,0,0,0,0,0,0,0,0,0,0,0,0,0,0,0,0,1,0,0,0,0,0,0,0,0,0,0,0,0,0,1,0,0,0,0,0,0,0,0,0,0,0,0,0,1,0,0,0,0,0,0,0,0,0,0,0,0,0,0,0,0,0,0,0,1,0,0,0,1,0,0,0,0,0,0,0,0,1,0,0,0,0,0,0,0,0,1,0,0,0,0,1,0,0,0,0,0,0,0,0,0,0,0,0,0,1,0,0,0,0,0,0,0,0,0,0,0,0,0,0,0,0,0,0,0,0,0,0,0,0,0,0,0,0,0,0,0,0,0,0,0,0,0,0,0,0,0,0,0,0,0,0,0,0,0,0,0,0,0,0,0,0,0,0,0,0,0,0,0,0,0,0,0,0,0,0,0,0,1,0,0,0,0,0,0,0,0,0,0,0,0,0,0,0,0,0,0,0,0,0,0,0,0,0,0,0,0,0,0,0,0,0,0,0,0,0,0,0,0,0,0,0,0,0,0,1,1,0,0,0,0,0,0,0,0,0,0,0,0,0,0,0,0,0,0,0,0,1,0,0,0,0,0,0,0,0,0,0,1,0,0,0,0,0,0,0,0,0,0,0,0,0,0,0,0,0,0,0,0,0,0,0,0,0,0,0,0,0,0,0,0,1,0,0,0,0,0,0,0,0,0,0,0,0,0,0,0,0,0,0,0,0,0,0,0,0,1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2,0,0,0,0,0,0,0,0,1,0,0,0,0,0,0,0,0,0,0,0,0,0,0,0,0,0,0,0,0,0,0,0,0,0,0,0,0,0,0,0,0,0,0,0,0,0,0,0,0,0,0,0,0,0,0,0,0,0,0,0,0,0,0,0,0,0,0,0,0,0,0,0,0,0,0,0,0,0,0,1,0,0,0,0,0,0,0,0,0,0,0,0,0,0,0,0,0,0,0,0,0,0,0,1,0,0,0,0,0,0,0,0,0,0,1,0,0,0,0,0,0,0,0,0,0,0,0,0,0,0,0,0,0,0,0,0,0,0,0,0,0,0,0,0,0,0,0,0,0,0,0,0,0,0,0,0,0,0,0,0,0,0,0,1,0,0,0,0,0,1,0,0,0,0,0,0,0,0,0,0,0,0,0,0,0,0,0,0,0,0,0,0,0,0,0,0,0,0,0,0,0,0,0,0,0,0,0,0,0,0,0,0,0,0,0,0,0,0,0,0,0,0,0,0,0,0,0,0,0,0,0,0,0,0,0,0,1,1,0,0,0,0,0,0,0,0,0,0,0,0,0,1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0,269,100,71,61,65,48,56,55,26,24,26,20,23,25,26,39,18,23,25,19,25,9,10,24,28,8,12,19,12,11,9,17,9,16,19,23,23,6,16,16,8,6,13,13,9,2,7,9,10,10,10,6,14,6,7,4,14,9,7,10,12,9,11,4,6,6,6,8,5,5,10,11,7,10,11,4,14,7,7,8,9,3,7,4,11,3,4,4,6,10,3,9,3,4,3,6,10,2,5,5,6,4,6,7,1,3,6,3,4,13,0,9,3,3,6,2,0,2,3,5,2,3,2,2,5,3,0,1,2,7,1,1,4,8,2,6,2,2,6,3,2,0,3,1,6,0,4,2,1,6,3,0,2,8,6,3,10,6,3,4,2,6,3,3,3,0,1,4,1,5,6,1,7,2,3,5,7,4,2,2,0,6,3,1,4,4,6,3,2,4,2,1,2,0,3,5,4,7,5,3,0,6,0,4,0,2,2,1,1,4,3,2,1,3,0,5,0,2,2,3,4,0,0,0,0,0,2,2,2,1,5,2,0,1,2,0,2,0,6,1,1,1,0,3,6,3,3,2,2,2,3,4,1,1,0,5,0,2,4,4,3,5,2,1,2,2,0,2,4,1,1,4,3,0,4,3,3,1,3,3,1,3,1,5,0,3,1,5,6,6,3,4,5,4,3,4,5,4,0,1,2,2,0,0,1,3,4,1,1,2,3,0,2,2,3,2,1,2,2,0,0,3,4,1,1,1,5,1,0,2,0,2,3,2,0,4,3,3,4,2,2,2,1,1,0,2,1,0,1,1,1,2,0,1,2,1,1,2,2,0,4,1,2,2,4,2,3,0,7,0,2,4,2,2,3,3,5,3,4,2,4,2,1,0,2,2,2,3,1,4,3,0,2,1,4,1,1,3,0,1,3,4,0,2,2,3,2,1,2,3,1,4,3,2,0,0,1,1,1,3,2,1,3,5,2,0,1,4,0,3,1,4,0,0,0,3,2,0,0,1,2,1,1,3,3,10,2,2,3,3,0,3,3,0,3,2,2,3,0,2,3,2,2,2,2,2,0,1,0,0,0,4,1,1,0,1,3,2,3,1,1,0,1,2,0,0,2,1,1,3,0,4,0,3,0,1,2,1,1,2,1,2,1,0,2,2,1,4,1,2,3,0,3,1,4,1,1,0,1,1,0,0,2,0,0,4,0,1,0,0,2,2,2,2,0,0,0,1,0,0,1,0,4,2,0,0,1,0,2,2,0,2,2,1,0,1,1,0,0,0,2,3,5,4,0,0,1,4,0,1,0,0,2,0,0,4,3,2,3,0,0,2,2,0,0,0,1,1,1,1,2,2,0,2,1,0,4,0,0,1,2,0,2,1,2,1,1,1,2,1,0,1,0,7,2,1,3,0,1,0,1,0,1,0,0,1,0,0,1,1,3,3,2,4,0,3,1,0,1,1,3,1,2,0,2,3,0,0,3,0,0,1,4,2,3,0,0,0,3,0,1,0,3,1,0,0,1,2,2,1,0,1,0,0,0,4,4,1,0,0,1,2,1,4,1,1,0,1,1,0,4,1,2,2,2,1,0,1,0,0,2,0,1,4,2,1,4,0,0,0,0,1,0,0,1,0,1,0,0,1,1,2,2,0,0,0,4,1,4,2,0,2,0,1,0,0,1,1,0,1,1,1,1,3,2,0,0,0,2,0,0,1,1,1,0,0,4,1,2,0,0,0,4,0,3,5,2,0,0,0,1,0,0,0,1,1,1,2,0,1,0,1,0,0,4,3,0,6,0,0,0,0,0,1,1,2,2,1,1,0,0,1,0,2,0,1,1,0,1,0,4,0,1,1,0,0,2,0,1,0,1,0,2,1,2,0,0,1,0,2,0,0,1,1,0,0,0,2,6,1,1,0,3,0,1,0,1,1,0,2,0,0,0,0,0,0,3,1,1,0,1,0,1,0,0,2,0,5,1,0,0,1,0,1,0,0,0,0,0,1,0,2,0,0,0,3,1,0,0,1,0,0,1,3,0,1,1,2,3,0,0,1,0,0,0,2,1,0,0,0,3,0,2,0,1,1,1,0,2,0,0,2,1,0,0,1,0,0,1,0,0,0,0,0,0,0,1,2,1,0,0,0,0,0,1,0,0,0,3,0,0,0,1,0,0,1,0,1,1,1,0,0,0,1,0,2,2,0,0,0,0,1,2,2,0,0,0,1,0,0,3,2,2,1,0,1,1,1,2,2,3,1,1,0,0,0,1,0,0,1,3,1,1,0,0,0,0,1,0,1,0,1,2,1,1,1,3,2,0,0,1,0,0,2,2,1,0,0,2,0,3,2,0,1,2,0,2,0,0,0,1,0,0,1,1,0,0,0,0,0,0,0,0,0,0,4,0,0,0,0,1,0,0,0,1,0,1,0,0,1,0,1,0,0,2,1,0,0,1,1,1,1,0,1,0,0,1,1,1,0,2,0,0,2,0,0,0,1,1,1,0,2,1,0,0,0,0,2,1,0,0,1,0,1,0,1,2,1,2,0,0,1,1,0,3,0,0,0,0,0,0,0,0,1,1,0,0,0,0,0,1,1,0,0,2,1,1,0,0,0,0,0,0,1,0,1,0,1,0,0,0,0,0,1,1,0,1,2,0,0,0,0,1,0,2,1,0,0,0,0,0,0,0,0,0,0,2,0,3,0,1,0,1,0,0,0,1,0,1,0,0,0,0,0,4,0,0,0,2,1,1,1,3,3,0,2,0,1,0,2,0,0,0,0,1,0,0,0,0,0,0,1,1,0,0,1,0,0,1,1,0,2,2,0,1,0,0,1,0,0,0,0,1,0,0,1,0,1,0,0,2,2,0,0,1,0,0,0,0,0,0,0,3,0,1,0,1,0,1,0,0,0,1,0,0,0,1,0,0,0,1,1,1,2,0,1,0,2,0,0,1,0,0,0,0,4,0,1,0,0,0,0,1,0,0,2,0,0,1,2,0,0,2,2,0,1,1,0,0,0,1,0,0,0,1,0,0,0,0,0,0,0,0,0,0,0,0,0,1,0,1,1,1,1,0,0,0,0,0,0,3,0,1,0,0,1,0,0,0,0,2,0,0,0,0,1,0,2,0,0,0,1,0,1,1,0,0,0,0,2,0,0,1,0,1,1,0,2,0,0,0,0,0,0,0,1,0,0,2,0,0,0,0,2,2,1,2,0,0,0,0,1,0,1,0,0,0,2,1,0,0,0,0,0,0,0,0,1,0,2,1,0,2,0,0,1,0,1,1,0,0,0,3,0,1,0,1,1,2,0,1,0,1,0,0,1,1,0,0,0,1,0,1,0,1,0,0,0,0,1,2,0,1,0,1,0,0,0,0,0,1,1,0,0,2,0,1,1,0,1,1,0,0,2,0,2,0,1,0,0,0,0,0,0,0,2,1,1,0,0,1,3,0,0,0,0,0,0,0,1,0,0,0,0,0,2,1,0,0,0,0,0,0,0,0,0,2,0,1,1,0,0,0,0,0,0,0,0,0,1,0,0,1,0,0,1,0,0,0,0,0,0,0,1,0,0,1,0,0,0,0,0,0,0,0,1,0,0,0,0,1,1,0,1,0,1,0,2,0,2,0,1,1,1,3,0,0,0,0,0,0,0,0,0,0,0,0,0,0,1,3,0,0,0,1,0,0,1,0,0,0,1,1,0,1,0,0,0,0,0,0,1,1,1,1,0,3,0,1,0,0,0,0,1,0,0,0,0,0,1,1,2,0,0,0,2,0,0,0,0,0,0,0,2,0,0,1,0,1,0,0,0,0,0,0,0,1,0,0,0,0,0,0,0,1,0,0,1,1,1,0,0,0,0,1,0,0,1,0,1,0,0,0,0,0,0,0,0,1,0,0,0,0,0,0,1,0,1,0,0,0,0,0,0,1,0,0,0,1,0,1,0,0,0,1,0,1,2,1,0,0,2,0,0,3,0,0,0,0,1,0,1,1,0,2,1,0,0,0,0,1,0,2,0,0,0,0,0,1,0,0,0,1,2,1,1,2,1,3,2,0,2,0,0,0,1,0,2,0,0,0,1,0,0,0,1,0,0,0,0,0,1,0,0,1,0,1,0,1,3,2,0,1,0,0,1,0,0,0,0,0,0,0,0,0,1,0,1,1,1,2,1,0,0,0,0,1,4,0,0,2,0,0,0,1,1,0,0,1,0,0,0,0,0,0,1,0,0,1,0,0,0,2,0,0,0,0,1,0,0,1,0,0,0,0,1,0,0,0,0,0,0,1,0,0,0,3,0,1,0,1,0,0,0,1,1,0,0,0,0,1,0,2,0,0,1,0,0,0,0,0,0,0,0,0,0,0,0,0,0,0,1,0,1,0,0,0,0,3,0,0,1,0,0,0,1,0,0,0,0,0,0,0,0,0,0,0,2,0,1,0,2,2,0,0,0,0,0,0,0,0,0,1,0,0,0,1,1,0,1,0,0,0,0,1,1,0,0,0,0,1,1,0,0,0,0,0,0,0,0,0,0,0,1,0,0,1,0,0,0,0,2,0,2,0,1,0,1,0,0,2,0,0,1,0,0,0,0,1,0,0,1,0,0,0,0,1,0,0,0,0,0,0,0,2,0,0,0,0,2,1,0,0,3,0,0,0,0,0,0,1,0,2,0,0,0,0,3,1,0,0,1,0,0,0,0,0,0,0,1,0,2,1,0,1,1,1,1,2,0,1,1,0,0,0,2,0,1,0,0,0,1,0,0,0,0,0,0,0,0,0,2,0,0,1,0,0,0,0,0,0,0,0,0,1,1,0,1,1,1,1,1,0,0,0,0,0,0,0,0,0,0,3,2,0,1,1,0,0,0,0,1,0,0,0,0,1,1,1,1,0,0,1,0,1,0,0,0,0,0,0,1,0,0,0,0,0,2,0,1,0,0,0,0,0,1,0,0,0,0,0,1,1,0,0,0,0,1,0,0,0,0,0,0,0,0,0,0,0,0,0,0,0,0,0,1,0,0,0,0,0,0,1,0,0,0,0,0,1,1,0,0,0,3,0,0,0,0,2,0,0,0,1,0,0,3,0,0,0,1,0,0,0,1,1,0,0,1,0,0,0,0,0,0,0,0,0,0,0,0,0,0,0,0,0,1,0,2,0,0,2,0,2,2,0,2,0,1,0,0,0,1,2,0,1,1,0,0,0,0,0,0,0,0,1,2,0,0,0,0,0,1,0,0,0,0,0,0,0,0,0,0,0,1,1,2,0,0,1,0,0,0,0,0,0,0,1,0,0,0,0,0,1,0,2,0,0,0,0,1,0,0,0,1,0,0,0,1,0,0,0,0,0,0,2,4,0,0,1,0,0,0,0,1,0,0,0,0,0,1,0,0,1,0,0,0,0,0,0,0,1,0,0,2,0,0,0,2,0,0,2,1,0,0,1,0,0,1,0,0,0,0,0,1,0,0,0,0,1,0,1,1,0,0,1,0,0,0,0,0,0,0,0,0,2,0,0,0,0,0,0,0,1,1,0,0,0,0,0,1,0,0,0,1,0,0,0,1,0,1,0,1,1,0,0,0,2,2,0,0,0,0,0,0,0,0,0,0,2,1,0,0,0,0,0,0,1,0,1,0,0,0,0,0,0,0,0,0,0,0,1,0,0,0,0,0,0,0,0,0,0,0,0,0,1,0,0,1,0,0,1,0,0,0,1,1,1,0,0,0,0,0,0,0,0,0,0,1,0,0,0,0,1,0,0,0,0,0,1,0,0,0,0,0,0,0,0,1,0,0,0,0,0,0,0,0,0,0,0,0,0,0,0,1,1,0,0,1,0,0,0,0,0,0,0,1,1,2,0,2,0,0,0,0,0,0,0,1,1,0,0,0,1,0,0,0,0,0,0,1,1,0,1,0,0,1,1,0,0,0,0,1,0,0,0,0,0,0,0,0,0,0,0,1,1,0,0,0,0,0,0,0,1,0,0,0,0,0,0,0,1,0,1,0,0,0,0,1,1,1,0,0,0,1,0,0,2,0,0,1,0,1,0,2,0,0,0,0,0,0,0,0,0,1,0,0,0,0,0,1,0,0,0,0,0,2,1,0,0,1,1,1,0,0,0,1,0,0,0,0,0,0,0,0,0,0,0,0,0,1,0,0,1,2,1,0,1,0,0,1,2,0,1,1,0,0,0,1,1,0,1,1,0,0,0,1,1,0,0,0,0,0,0,0,0,1,0,1,0,0,0,0,0,1,0,0,0,0,0,0,1,0,0,0,0,0,0,0,0,0,0,0,0,0,0,0,0,0,0,1,0,0,0,0,0,0,0,0,0,0,0,0,0,0,1,0,0,0,0,1,0,0,0,1,0,0,0,0,0,0,0,0,0,0,0,0,1,1,0,1,0,0,0,0,0,0,0,1,1,1,0,0,0,1,1,0,0,0,1,0,1,2,2,0,1,0,1,0,0,1,0,2,0,0,1,0,0,0,1,0,0,0,0,1,0,0,0,0,1,0,0,1,2,0,1,0,0,0,0,1,0,0,0,0,0,0,0,1,0,0,0,0,4,2,0,0,0,0,0,0,0,0,0,0,1,0,0,0,0,0,0,0,0,0,0,0,0,0,2,2,1,0,1,0,0,0,0,0,0,0,0,0,1,0,0,0,0,0,0,0,0,0,0,0,1,0,0,1,0,0,0,0,0,0,0,0,0,1,0,0,0,0,0,0,0,0,0,1,1,0,1,4,1,0,0,0,0,1,0,0,1,0,0,1,0,0,0,2,0,0,0,0,0,0,0,0,0,1,2,0,0,0,1,2,0,0,0,0,0,0,1,1,0,0,0,0,0,0,0,1,0,0,0,1,0,1,0,0,0,1,0,0,0,0,0,1,1,0,0,0,0,0,0,0,0,1,0,0,0,2,0,0,0,0,0,0,0,0,0,1,0,0,1,0,0,1,0,0,0,0,0,0,1,0,1,0,0,0,0,0,0,0,0,1,0,1,0,0,1,0,0,1,0,0,0,0,0,0,0,0,0,0,0,0,1,1,0,2,0,1,0,0,0,1,0,2,0,1,0,0,0,0,0,0,1,0,2,0,0,0,0,0,0,0,0,0,0,1,0,1,0,0,0,0,0,0,0,0,0,0,0,0,0,0,0,0,0,0,0,0,0,0,0,0,0,0,0,0,0,0,1,0,0,1,0,0,0,0,1,0,0,0,0,2,0,1,0,0,0,0,0,0,0,2,0,1,0,0,0,0,0,0,0,1,0,0,0,0,0,0,1,0,0,0,0,0,0,0,0,0,0,0,0,0,0,0,0,0,1,0,0,0,1,0,0,0,0,0,0,0,0,0,0,0,2,0,0,1,1,0,0,0,4,0,0,0,0,0,0,1,0,0,0,0,0,0,0,0,0,0,0,0,2,0,0,1,1,0,0,0,0,0,0,0,0,0,0,2,0,0,0,0,0,0,0,0,0,0,0,1,0,0,1,0,0,0,1,0,0,0,1,0,0,0,0,0,0,0,1,0,0,0,1,0,1,0,0,0,0,1,0,0,0,0,0,0,0,0,0,0,0,1,0,0,0,0,0,0,0,1,0,0,0,0,2,0,0,0,2,0,0,0,0,0,0,1,0,1,0,0,0,0,1,0,1,0,0,0,1,0,0,0,0,2,0,1,1,0,2,0,0,0,0,0,0,0,1,0,0,0,0,0,0,0,0,0,0,0,1,0,1,2,0,0,0,0,1,0,0,0,0,0,0,0,Mitchell</t>
  </si>
  <si>
    <t>1059,17,6,9,7,9,4,4,5,6,0,1,0,3,3,2,4,2,3,0,2,0,2,1,2,0,1,3,2,2,1,1,0,2,1,3,1,1,1,1,1,1,0,1,0,2,3,0,0,1,0,0,0,0,0,0,1,0,0,1,0,1,0,1,0,0,0,0,1,0,0,0,0,0,0,1,0,1,0,1,0,0,0,0,0,0,0,0,0,0,0,0,0,0,0,0,1,0,1,1,0,0,0,0,0,0,0,0,0,0,0,0,0,0,0,0,1,0,0,0,0,0,0,0,0,0,0,0,0,0,0,0,0,1,0,1,0,0,0,0,0,0,0,0,0,0,0,2,0,0,0,0,1,0,1,0,0,0,0,1,1,0,0,0,0,0,1,0,0,1,1,0,0,0,1,0,0,1,0,0,0,0,0,0,1,0,0,1,0,0,0,0,0,1,0,0,0,0,0,0,0,0,0,1,0,1,0,0,1,0,0,0,0,0,0,0,0,0,1,0,0,0,0,0,0,0,0,0,1,0,0,0,1,0,0,0,0,0,0,0,0,1,0,0,1,0,0,0,0,1,0,0,0,1,0,2,0,0,0,0,1,0,0,0,1,0,0,0,0,0,0,0,0,0,0,0,0,0,0,0,0,0,0,0,0,0,0,0,0,0,0,0,0,0,0,0,0,0,0,1,0,0,0,0,0,0,0,0,0,0,0,0,0,0,0,0,0,0,0,0,0,0,0,0,0,0,0,0,1,0,0,0,0,0,0,0,0,0,0,0,0,0,0,0,0,1,1,0,1,0,0,0,0,0,0,0,1,0,0,0,0,0,1,0,0,0,0,0,0,0,0,0,0,0,0,0,1,1,0,0,0,0,0,0,0,0,0,0,0,0,0,0,0,0,0,0,0,0,0,0,0,0,0,0,0,0,0,0,0,0,0,0,0,0,0,0,0,0,0,0,0,0,0,0,0,0,0,0,0,0,0,0,0,0,0,0,0,0,0,0,0,0,0,0,0,0,0,0,0,0,0,0,0,0,0,0,0,0,0,0,0,0,0,0,0,0,0,0,1,0,0,0,0,0,0,0,0,0,0,0,0,0,1,0,1,0,0,0,0,0,0,0,0,0,0,0,0,0,0,0,0,1,0,0,0,0,0,0,0,0,0,0,0,0,0,0,0,0,0,0,0,0,0,0,0,0,0,0,0,0,0,0,0,0,0,0,0,0,0,0,0,0,0,0,0,0,0,0,0,0,0,0,0,0,0,0,0,0,0,0,0,0,0,0,0,1,0,0,0,0,0,0,0,0,0,0,0,0,0,0,0,0,0,0,1,0,0,0,0,0,0,0,0,0,0,0,0,0,0,0,0,0,0,0,0,0,0,0,0,0,0,0,0,0,1,0,0,0,0,0,0,0,0,0,0,0,0,0,0,0,0,0,0,0,0,0,1,0,0,0,0,0,1,0,0,0,0,0,0,0,0,0,0,0,0,0,0,0,0,0,0,0,0,0,1,0,1,0,0,0,0,0,0,0,0,0,0,0,0,0,0,0,0,0,0,0,0,0,0,0,0,0,0,0,0,0,0,0,0,1,1,0,0,0,0,0,0,0,0,0,0,0,0,0,0,0,0,0,0,0,0,0,0,0,0,0,0,0,0,0,0,0,0,0,0,0,0,1,0,0,0,0,0,0,0,0,0,0,0,0,0,0,0,0,0,0,0,0,0,1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1,0,0,0,0,0,0,0,0,0,0,0,0,0,0,0,0,0,1,0,0,0,0,0,0,1,0,0,0,0,0,0,0,0,0,0,0,0,0,0,0,0,0,0,0,0,0,0,0,0,0,0,0,0,0,0,0,0,0,0,0,0,0,0,0,0,0,0,0,1,0,0,0,0,0,0,0,0,0,0,0,0,0,0,1,0,0,0,0,0,0,0,0,2,0,0,0,0,0,0,0,0,0,0,0,0,0,0,0,0,1,0,0,0,0,0,0,0,0,1,0,0,0,0,0,0,0,0,0,0,0,0,1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1,0,0,0,0,0,0,0,0,0,0,0,0,0,0,0,0,0,0,0,0,0,0,0,0,0,0,0,0,0,0,0,0,0,0,0,0,0,0,0,0,0,0,0,0,0,0,0,0,0,0,0,0,0,0,1,0,0,0,0,0,0,0,0,0,0,0,0,0,0,0,1,0,0,0,0,0,0,0,0,1,0,0,0,0,0,0,0,0,0,0,0,0,0,0,0,0,0,0,0,0,0,0,0,0,0,0,0,0,0,0,1,0,0,0,0,0,0,0,0,0,0,0,0,0,0,0,0,0,0,0,0,0,0,0,0,0,0,0,0,0,0,0,0,1,0,0,0,1,0,0,0,0,1,0,0,0,0,0,0,0,0,0,0,0,0,0,0,0,0,0,0,0,0,0,0,0,0,0,0,0,0,0,0,0,0,0,0,0,0,0,0,0,0,0,0,0,0,1,0,0,0,0,0,0,0,0,0,0,0,0,0,0,0,0,0,0,0,0,0,0,0,0,0,0,0,0,0,0,0,0,0,0,0,0,0,0,0,0,0,0,0,0,0,1,0,0,0,0,0,0,0,0,0,0,0,0,0,0,1,0,0,0,0,0,0,1,0,0,0,0,0,0,0,0,0,0,0,0,0,0,0,0,0,0,0,0,0,0,0,0,11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1,1,0,0,0,0,0,0,0,0,0,0,0,0,0,0,0,0,0,0,0,0,0,0,0,0,0,0,0,0,0,0,0,0,0,0,0,0,0,0,0,0,0,0,0,0,0,0,0,0,0,0,0,0,0,0,0,0,0,0,0,0,0,0,0,0,0,0,0,0,0,0,0,0,0,0,0,1,0,0,1,0,0,0,0,0,0,0,0,0,0,0,0,0,0,0,0,0,0,0,0,1,0,0,0,0,0,0,0,0,0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1,0,2,0,0,1,1,0,0,0,0,1,0,0,0,0,0,0,1,1,1,1,0,2,0,0,0,0,1,0,0,0,0,0,1,1,0,0,0,0,0,0,0,0,0,0,0,0,0,1,0,0,0,0,0,0,0,1,0,0,0,0,0,0,0,0,1,0,0,0,1,0,0,0,0,0,0,0,0,0,0,0,0,0,0,0,0,0,0,0,0,0,0,0,0,0,0,0,0,0,0,0,0,1,1,0,0,1,0,0,0,0,0,0,0,0,0,0,0,0,0,0,0,0,1,0,0,0,0,0,0,0,0,0,0,0,0,0,0,0,0,0,0,0,0,0,0,0,0,1,0,0,0,1,0,0,1,0,0,0,0,0,0,1,0,0,0,0,0,0,0,1,1,0,0,0,0,1,0,0,0,0,0,0,0,0,0,0,0,0,0,0,0,0,0,0,0,0,0,0,0,0,0,0,1,0,0,0,0,0,0,1,0,0,0,0,1,0,0,0,0,0,0,0,0,0,0,0,0,0,0,0,2,0,0,0,0,0,0,0,1,0,0,0,0,0,0,0,0,0,0,0,0,0,0,0,0,0,0,1,0,0,0,1,0,0,0,0,0,0,0,0,0,0,0,0,0,0,0,0,0,0,0,0,0,0,0,0,0,0,0,0,0,0,0,0,0,0,0,0,0,0,0,0,0,0,0,0,0,0,0,0,0,0,0,0,0,0,0,0,0,0,0,0,0,0,1,0,0,0,0,0,0,0,0,0,0,0,0,1,0,0,0,0,0,0,0,0,0,1,0,0,0,0,0,0,0,0,0,0,0,0,0,0,0,0,0,0,0,0,0,0,0,0,0,0,0,0,0,0,0,0,0,0,0,0,0,0,0,1,0,0,0,0,0,0,0,0,0,0,0,0,0,0,0,0,0,0,0,0,0,0,0,0,0,0,0,0,0,0,0,0,0,0,0,0,0,0,0,0,0,0,0,0,0,0,1,0,0,0,0,0,0,0,0,0,0,0,0,0,0,0,0,0,0,0,0,0,0,1,0,0,0,0,0,0,0,0,0,0,0,0,0,0,0,1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1,0,0,0,0,0,0,0,0,0,0,0,0,1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0,293,93,97,94,71,63,47,47,28,33,33,32,21,37,19,29,27,22,22,13,16,17,14,20,19,14,13,19,24,9,11,17,11,16,18,17,17,15,16,12,13,23,10,15,8,9,17,10,10,10,16,12,12,7,15,7,8,14,8,8,7,11,14,10,7,12,5,10,6,6,14,9,8,13,8,9,11,7,7,10,12,12,10,6,9,7,5,10,7,11,6,7,9,8,7,4,5,6,5,7,6,6,5,4,4,3,8,4,2,7,4,5,4,8,4,2,9,6,5,1,5,6,9,7,4,3,7,1,7,7,6,4,5,3,2,3,1,8,9,6,2,5,5,5,1,3,4,5,7,6,3,7,2,3,6,3,7,7,5,2,3,4,3,4,7,4,0,4,2,3,2,5,4,2,3,1,4,7,4,3,8,2,5,4,6,2,6,0,2,1,4,2,1,2,2,4,1,2,6,5,5,7,5,4,0,2,6,2,1,4,6,5,3,2,3,13,3,2,2,3,3,4,3,3,1,4,3,1,1,2,3,1,3,9,4,3,1,4,1,2,3,4,4,3,2,2,3,5,4,0,3,3,0,4,4,1,3,6,2,2,2,4,0,2,1,1,0,5,3,0,1,2,3,3,1,2,3,1,5,2,1,1,2,1,3,2,3,4,3,1,3,4,2,1,4,3,3,3,2,1,2,2,3,0,2,1,4,4,2,4,2,4,1,1,3,11,2,3,1,2,2,8,1,4,0,3,1,2,3,3,1,1,1,4,1,2,1,2,2,2,1,1,2,3,1,1,2,4,0,3,2,3,2,1,3,1,1,3,0,2,1,1,2,2,2,1,1,1,4,4,0,4,3,2,0,3,3,3,1,0,2,4,0,2,3,2,2,3,1,0,0,1,1,1,2,4,2,2,3,0,2,1,0,4,3,2,1,2,3,3,0,4,3,0,0,2,2,3,0,2,2,4,2,2,0,2,1,2,0,2,0,2,2,0,4,0,2,3,0,5,3,1,1,2,3,1,1,4,3,2,1,3,1,0,2,1,2,3,2,2,1,1,2,1,1,0,2,0,3,2,2,1,0,3,3,1,2,1,2,1,2,0,1,2,0,1,0,1,1,2,0,2,1,2,1,0,2,0,1,0,1,1,0,1,2,2,1,11,0,2,1,2,3,1,2,1,2,0,0,4,1,0,0,1,0,1,1,1,1,1,2,2,1,2,2,1,0,0,1,3,3,0,2,1,1,1,0,0,3,1,2,1,2,1,2,2,0,2,1,0,2,2,1,0,2,0,0,2,1,1,1,1,2,0,1,2,0,3,0,1,1,0,2,0,1,0,1,0,0,2,1,2,1,1,1,1,1,2,2,0,0,0,1,1,4,2,1,1,0,0,1,1,2,2,2,0,2,2,2,3,1,1,1,1,0,2,0,0,0,3,3,4,0,0,0,0,1,0,13,2,1,1,6,0,0,2,0,0,0,4,1,2,1,2,0,0,1,0,4,4,3,1,0,2,1,1,1,3,2,0,0,0,0,2,0,2,2,1,1,3,1,1,0,2,2,1,0,1,0,0,2,0,2,3,0,0,2,0,1,0,1,1,0,2,2,1,2,0,3,1,2,1,0,1,1,2,2,2,1,2,0,2,4,1,0,0,1,2,0,3,0,2,1,1,0,6,0,0,1,0,1,0,0,1,0,1,1,1,1,1,0,2,0,0,2,0,2,0,1,3,0,0,1,0,0,1,0,1,1,0,1,1,1,4,0,1,2,0,0,1,1,0,0,1,2,0,2,0,4,0,0,1,1,2,2,0,0,1,0,1,0,1,2,1,0,1,2,3,1,2,1,1,1,2,1,1,0,2,2,1,2,0,0,1,0,1,0,1,1,1,5,0,0,0,2,1,0,1,0,0,0,0,0,1,1,0,1,1,0,1,2,2,0,4,0,2,1,0,1,1,3,1,0,0,1,0,0,1,1,1,1,2,0,2,1,1,1,1,0,2,1,0,0,2,0,1,2,2,2,2,0,0,1,0,1,2,0,2,0,1,1,1,1,1,2,1,1,1,0,1,1,1,0,0,0,0,0,0,1,1,1,1,0,0,2,2,0,1,0,0,0,1,0,1,1,1,1,2,1,1,3,0,0,0,0,0,1,0,0,1,0,0,1,0,1,3,0,0,1,0,3,0,0,0,2,1,1,1,2,1,0,3,0,1,1,1,1,0,1,1,1,0,1,1,0,1,1,1,1,0,0,2,3,2,1,0,1,0,0,1,0,1,4,1,1,1,0,0,0,2,1,1,2,0,1,0,0,1,0,1,1,0,1,1,0,2,0,1,0,1,3,1,0,0,0,0,0,1,3,0,3,1,1,3,1,0,2,0,1,1,0,1,1,0,1,1,0,1,0,1,0,0,0,2,3,0,1,1,1,2,3,1,0,0,2,0,0,1,1,0,0,1,0,0,0,2,2,2,2,1,0,1,0,0,0,0,0,3,0,0,0,0,0,0,0,0,1,1,1,0,1,2,0,0,0,1,0,1,0,1,0,1,2,0,1,1,0,0,0,0,0,0,0,1,3,2,1,0,0,2,1,1,0,1,2,1,0,0,1,0,2,1,2,0,0,0,0,1,0,0,3,1,2,0,1,0,2,1,0,0,0,4,3,2,3,1,0,0,1,0,0,2,0,0,3,0,0,0,0,1,0,0,1,0,0,0,2,0,1,0,1,0,0,0,1,0,0,0,0,1,0,0,3,0,0,0,0,0,2,1,1,0,0,0,0,0,0,0,0,0,0,0,0,0,0,0,2,1,0,0,1,0,1,1,0,2,1,1,1,0,0,1,1,0,0,0,1,1,1,0,0,0,0,1,0,0,0,0,0,0,0,0,4,0,0,2,0,2,1,1,1,1,0,3,1,1,1,1,1,0,1,1,1,0,0,0,1,1,0,0,0,1,0,1,1,0,1,0,0,0,0,0,0,0,0,1,1,2,0,0,1,0,0,0,0,0,1,1,0,0,0,0,0,0,1,0,0,0,0,1,1,0,0,1,2,0,0,0,1,0,2,0,1,0,0,0,1,0,0,1,2,0,0,0,2,0,1,0,0,0,1,1,1,0,1,0,0,0,3,0,2,1,0,0,0,2,1,0,1,2,0,0,0,0,0,0,1,0,0,1,0,1,0,0,0,1,0,0,1,0,2,1,1,0,1,0,0,0,1,0,0,0,3,1,1,0,0,1,0,1,0,1,1,0,0,0,0,1,2,1,1,1,0,2,1,0,0,0,0,3,0,1,0,0,0,0,0,0,0,0,0,1,2,0,0,0,1,0,0,0,1,0,0,1,1,0,0,2,1,0,1,0,0,0,0,1,2,1,0,1,1,1,0,0,1,0,1,1,0,0,0,1,0,0,0,0,0,0,1,0,3,0,0,0,0,1,0,1,0,0,0,2,1,1,2,1,0,0,0,0,1,1,0,2,1,0,1,0,0,1,0,0,0,0,0,0,1,0,0,1,0,0,0,0,0,1,0,0,0,1,0,0,0,0,0,0,0,0,0,0,0,1,0,0,1,1,0,2,1,2,1,0,1,0,0,2,0,0,0,0,0,1,1,0,1,1,0,1,0,0,0,0,0,1,1,0,2,0,0,0,3,2,0,2,0,1,0,0,0,0,1,0,0,0,0,0,0,1,0,1,2,1,0,0,1,2,0,1,0,2,0,1,0,0,1,0,1,1,0,0,0,0,0,0,0,0,1,0,1,0,0,1,1,1,0,1,0,1,0,0,1,1,0,0,0,0,0,0,1,0,2,1,0,0,1,0,1,2,0,0,0,0,0,1,1,0,0,1,1,1,2,1,1,0,1,0,1,1,1,1,0,0,1,0,0,0,1,0,1,0,0,0,1,0,2,0,1,1,0,1,0,0,0,0,0,3,0,1,1,1,0,1,0,1,1,1,0,1,1,0,1,1,0,1,1,3,0,0,0,0,0,1,0,1,1,0,0,1,0,0,1,1,2,0,1,0,2,2,0,0,0,1,0,1,0,0,0,0,0,0,0,0,0,0,0,0,0,0,0,1,1,0,0,1,0,0,1,0,0,0,0,1,0,1,0,0,0,0,11,0,1,0,0,1,0,1,0,0,0,0,0,0,2,0,0,1,0,1,1,1,0,1,0,0,1,0,0,0,1,0,0,0,0,1,0,0,0,0,1,0,0,0,1,0,1,2,0,1,0,1,0,0,1,0,0,0,1,0,2,1,0,0,0,1,0,2,0,1,0,0,0,0,1,0,0,0,1,0,2,0,1,0,0,0,0,0,0,1,0,0,1,0,2,0,0,0,0,0,0,1,0,0,1,0,0,1,0,0,0,0,0,1,0,1,1,0,0,0,0,0,1,1,2,1,0,0,1,1,0,0,2,0,1,0,0,0,0,1,0,1,0,0,1,0,1,0,0,0,0,0,0,0,1,0,0,0,0,0,0,0,0,0,0,0,1,0,0,1,0,0,1,0,0,0,1,0,0,2,0,1,1,1,0,1,1,1,1,0,0,1,0,1,0,0,0,1,1,0,1,0,0,0,1,1,0,0,0,0,0,0,0,1,0,0,1,0,0,0,3,0,0,0,0,0,0,0,0,1,1,0,1,0,0,0,0,0,0,1,0,0,0,0,1,0,1,1,0,0,1,0,0,3,0,0,0,1,0,0,0,0,0,1,1,0,0,0,1,1,0,1,0,0,1,0,0,0,0,1,0,0,0,1,0,0,1,0,0,0,1,0,0,2,1,0,0,0,1,1,0,1,0,0,0,0,1,0,0,0,1,1,0,1,0,0,0,1,0,0,0,0,0,0,0,0,0,0,0,0,0,0,0,0,0,0,0,0,0,0,1,0,0,2,0,0,0,0,0,0,0,0,0,0,1,0,2,0,0,0,0,0,0,0,1,0,1,0,2,0,1,0,0,0,0,0,1,0,0,0,0,2,0,3,0,0,0,0,0,1,0,0,0,0,0,1,1,0,1,0,0,0,0,0,0,0,0,0,1,0,1,0,0,1,0,0,0,0,1,0,0,1,1,0,0,0,0,0,0,0,0,0,0,0,0,0,1,0,0,1,0,1,0,0,0,1,0,2,0,0,0,0,0,0,0,2,0,1,1,0,0,0,2,0,0,2,2,0,1,0,0,0,1,0,0,1,0,1,0,0,0,0,0,0,0,2,1,0,0,0,0,0,0,0,0,0,1,0,0,1,1,0,0,0,0,0,0,0,0,0,0,1,1,1,1,1,0,0,1,0,0,1,0,0,0,0,0,0,0,0,0,0,0,0,0,0,0,0,0,0,1,1,0,1,0,0,0,0,0,1,0,0,0,0,0,1,0,0,0,0,0,0,0,0,0,1,0,0,0,1,0,2,0,0,0,0,0,0,0,0,0,0,0,4,0,0,1,0,0,0,0,0,0,0,0,0,0,0,0,0,0,0,2,0,1,0,1,0,0,2,0,1,0,0,0,0,0,0,0,0,0,0,0,0,1,0,0,0,0,0,2,0,0,0,0,0,0,0,1,0,0,0,1,0,0,0,0,1,1,0,0,1,0,0,0,0,1,0,0,0,0,0,0,0,0,0,0,0,1,0,1,0,0,0,1,0,0,1,0,0,1,0,1,1,0,0,0,0,1,0,0,1,0,0,0,0,0,1,0,0,0,0,0,0,11,0,1,0,0,0,0,0,0,0,1,0,1,0,0,1,1,0,0,2,0,2,0,1,1,0,2,0,0,0,0,0,0,1,0,0,0,0,0,0,0,1,0,0,0,0,0,0,0,1,0,0,0,0,0,0,1,0,1,1,0,0,0,0,0,0,1,3,1,0,1,0,0,0,0,1,0,0,1,0,1,0,0,0,0,0,0,0,0,0,1,0,0,1,0,0,0,0,1,0,1,2,0,0,0,0,0,0,0,0,0,0,0,0,0,0,0,0,0,0,1,0,0,0,0,0,0,0,0,0,0,1,0,0,0,1,1,0,1,0,0,0,0,0,0,0,0,0,0,0,1,0,0,1,0,0,1,0,1,1,1,0,0,0,0,1,0,0,0,0,0,1,0,0,1,0,0,1,0,0,1,0,0,1,0,0,0,0,0,0,0,0,1,0,0,0,0,1,0,0,0,1,0,1,0,1,0,1,1,0,0,0,0,0,1,0,0,0,0,2,1,0,0,0,0,0,0,0,0,0,0,1,0,0,1,0,1,0,0,0,0,0,0,0,0,1,0,0,0,0,1,0,0,0,1,2,0,0,0,0,0,0,0,0,0,0,0,0,0,0,0,0,0,0,0,1,0,0,0,1,0,0,0,0,0,1,0,0,0,0,1,0,0,0,1,0,0,0,0,0,0,0,0,0,0,0,0,0,1,1,0,0,0,0,0,1,1,0,0,0,1,0,0,0,0,0,0,1,0,1,0,1,0,0,0,0,0,1,0,1,0,0,0,0,0,0,0,1,1,1,1,1,1,0,0,0,1,2,0,1,0,0,1,0,0,0,0,0,1,1,0,0,1,0,0,0,0,0,0,1,0,0,0,0,0,0,0,0,0,10,0,1,0,0,0,0,0,0,0,0,0,0,0,0,0,0,1,1,1,2,0,0,0,1,0,0,0,0,0,0,0,0,0,0,1,0,0,0,0,0,0,0,1,0,0,1,0,0,0,0,0,0,0,0,0,0,0,1,0,0,0,0,0,1,0,0,0,0,0,0,0,0,0,0,1,0,0,0,0,0,1,0,1,0,0,1,0,0,0,0,0,0,0,0,1,2,0,0,0,0,0,1,0,1,0,1,0,0,0,1,0,0,1,0,1,0,1,1,1,0,0,0,0,0,0,0,1,1,0,0,0,0,1,1,0,1,1,0,0,0,0,0,0,0,1,1,0,0,0,1,0,0,0,0,0,0,1,0,0,0,0,1,1,0,0,0,0,1,0,0,0,0,0,0,1,0,1,1,0,0,0,0,0,0,0,0,0,0,0,0,0,0,0,0,0,1,0,0,0,0,1,0,0,0,0,0,0,0,0,0,0,0,0,0,0,1,0,0,0,0,0,0,0,0,1,0,0,0,0,0,0,0,0,1,0,1,0,0,0,0,0,0,1,0,0,0,1,0,0,0,0,0,0,0,1,0,0,1,1,1,0,0,0,1,0,0,0,0,0,0,0,1,0,0,0,0,1,0,1,0,0,0,0,1,0,3,0,0,0,0,1,0,0,0,0,0,0,0,0,0,0,0,0,0,0,0,2,0,0,0,0,1,0,0,0,0,0,0,0,0,0,0,0,0,1,0,0,0,0,0,1,0,0,0,1,0,0,0,0,0,0,0,1,0,0,0,0,0,0,0,0,0,0,0,0,0,0,0,0,2,2,0,0,1,0,0,0,0,0,0,0,1,0,0,1,0,0,0,0,0,0,0,0,0,0,1,0,0,0,0,0,1,0,0,0,0,0,0,0,0,0,0,0,0,0,0,0,0,0,0,0,1,1,0,1,0,0,0,0,0,0,0,0,0,0,0,0,2,0,0,0,0,0,0,0,0,0,0,0,1,0,0,0,0,0,2,0,0,0,0,1,0,0,1,0,0,0,0,0,2,0,1,2,0,2,0,0,1,0,0,1,0,0,0,0,2,0,0,0,0,1,0,0,0,0,0,0,0,1,1,0,1,1,1,0,0,0,0,0,0,1,0,0,0,0,0,0,0,1,0,0,0,0,0,0,0,0,0,0,1,0,1,Mitchell</t>
  </si>
  <si>
    <t>1060,11,3,5,8,5,2,2,5,2,2,2,2,3,3,2,1,1,1,0,2,0,0,2,1,1,3,1,2,0,0,0,0,1,0,0,1,1,0,2,1,0,0,1,1,3,2,0,3,1,0,1,0,0,0,0,2,0,0,0,0,0,0,1,3,0,1,1,1,0,0,0,1,0,2,0,0,1,0,0,1,1,0,0,1,0,0,0,0,0,0,0,1,0,0,0,0,0,0,0,2,0,0,1,0,0,0,1,0,1,2,0,0,0,0,0,0,0,0,2,0,0,0,0,0,0,0,1,0,0,0,0,0,0,1,0,0,0,0,0,0,0,0,0,1,0,0,0,0,0,2,0,0,0,0,0,0,1,1,0,0,0,1,0,1,0,1,0,1,0,1,0,1,0,0,2,0,3,0,0,0,0,0,0,0,0,0,0,0,0,0,0,0,0,0,0,0,0,0,0,0,0,0,0,0,0,0,0,0,0,1,0,0,0,0,0,0,0,1,0,0,1,0,0,0,0,0,0,0,0,0,0,0,0,0,0,0,0,0,0,0,0,0,0,0,0,0,0,0,0,0,0,0,0,0,3,0,0,0,0,0,0,0,0,0,0,0,0,0,0,0,0,0,0,0,0,0,0,1,1,0,0,0,0,0,0,0,1,0,0,0,1,0,1,0,0,0,2,0,0,0,0,0,1,0,0,0,0,0,0,0,0,0,0,0,0,0,0,0,0,0,1,0,0,1,0,0,0,1,0,0,0,0,0,0,0,0,0,0,0,0,0,0,0,0,0,0,0,0,0,0,0,0,0,0,0,0,0,0,0,0,0,0,0,0,0,0,0,0,1,0,0,0,0,0,0,0,0,1,0,0,0,2,0,0,0,0,0,0,0,0,0,0,0,0,0,0,1,0,0,0,0,0,0,0,0,0,0,0,0,0,0,0,0,0,0,0,0,0,0,0,0,0,0,0,0,0,0,0,0,0,0,0,0,0,0,0,0,0,0,0,0,0,0,0,0,0,0,0,0,0,0,0,0,0,0,0,0,1,0,0,0,0,0,0,0,0,1,0,0,0,0,0,0,0,0,0,1,0,0,0,0,0,0,0,0,0,0,0,0,0,0,0,1,0,0,0,0,0,1,0,0,0,0,0,0,0,0,0,0,0,0,0,1,0,0,0,0,0,0,0,0,0,0,0,1,0,0,0,0,0,0,0,0,0,0,0,0,0,0,0,0,0,0,0,0,0,0,0,0,0,0,0,0,0,0,0,0,0,0,0,1,0,0,0,0,0,0,0,0,0,0,0,0,0,0,0,0,0,0,0,0,0,0,0,0,0,0,0,0,0,0,0,0,0,0,0,0,0,1,0,0,0,0,0,0,0,0,0,0,0,0,0,0,0,0,0,0,0,0,0,0,0,0,0,0,0,0,0,0,0,0,0,0,0,0,0,0,0,0,0,0,0,0,0,0,0,0,0,0,0,0,1,0,0,0,0,0,0,0,0,0,0,0,0,1,0,1,0,0,0,0,0,0,0,0,0,1,0,0,0,0,0,0,0,0,0,0,0,0,0,0,0,0,0,0,0,0,0,0,1,0,0,0,0,0,0,0,0,0,0,0,0,0,0,0,0,0,0,0,0,0,0,0,0,1,0,0,0,0,0,0,0,0,0,0,0,0,0,0,0,0,0,0,0,0,0,0,0,0,0,0,0,0,0,0,0,0,0,0,0,0,0,0,0,0,0,0,0,0,0,0,0,0,0,0,0,0,0,0,0,0,0,1,0,0,0,0,0,0,0,0,0,0,0,0,0,0,0,0,0,0,0,0,1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1,1,0,0,0,0,1,0,0,0,0,0,0,0,0,0,0,0,0,1,0,0,0,0,0,0,0,0,0,0,1,0,0,0,0,0,0,1,0,0,0,0,0,0,0,0,0,0,0,0,1,1,0,1,0,0,0,0,0,0,0,0,0,0,0,0,0,0,0,0,0,0,0,0,0,1,1,0,0,0,0,1,0,1,0,0,0,0,0,0,0,0,1,0,0,0,0,0,0,0,0,0,0,0,0,0,0,0,0,0,0,0,0,0,0,1,0,0,0,0,0,0,0,0,1,0,0,0,0,0,0,0,0,0,0,0,0,0,0,0,0,0,0,0,0,0,0,0,0,0,0,0,0,0,0,0,0,0,0,0,0,0,0,0,0,0,0,0,0,0,0,0,0,0,0,0,0,0,0,1,0,0,0,1,0,0,0,0,0,0,0,0,0,0,1,0,0,0,0,1,0,0,0,0,0,0,0,0,0,0,0,1,0,0,0,0,0,0,0,0,0,0,0,0,0,0,0,0,0,0,0,0,1,0,1,0,0,0,0,0,0,0,0,0,0,0,0,0,0,0,0,0,0,0,0,0,0,0,0,0,0,0,0,0,0,0,0,0,0,0,0,0,0,0,0,1,0,0,0,0,0,0,0,0,0,0,0,0,0,0,0,0,0,0,0,0,0,0,0,0,1,0,0,0,0,0,0,0,0,0,0,0,0,0,0,0,0,0,0,0,0,0,0,1,0,0,0,0,0,1,0,0,0,0,0,0,0,0,0,0,0,0,0,0,0,0,0,0,0,0,0,0,0,0,0,0,0,0,0,0,0,0,0,0,0,1,0,0,1,0,0,0,0,1,0,0,0,0,0,0,0,0,0,0,0,0,0,0,0,0,0,0,0,0,0,1,0,0,0,0,0,0,0,0,0,0,0,0,0,0,0,0,0,0,0,1,0,0,0,0,0,1,0,0,1,0,0,0,0,0,0,0,0,0,0,0,0,0,0,0,2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1,0,0,1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1,0,1,0,1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0,224,82,66,57,64,51,44,34,24,34,35,22,18,19,22,24,13,4,25,22,12,14,16,15,17,12,18,18,12,12,10,20,10,10,17,11,11,15,9,7,13,3,9,6,8,7,6,3,3,7,7,7,9,8,10,10,12,4,9,8,7,6,7,5,3,2,12,8,3,3,4,5,8,4,8,5,6,8,8,6,3,4,10,5,5,10,6,7,1,7,9,4,5,3,6,5,2,4,7,3,5,8,6,3,3,4,3,6,4,5,2,5,6,5,3,2,4,3,6,4,4,4,2,3,4,3,4,4,9,3,4,1,3,2,3,5,3,2,4,5,2,5,4,7,2,3,4,5,9,2,2,4,2,8,2,2,3,3,1,2,4,1,5,3,2,4,2,2,3,5,5,3,5,2,5,4,5,0,0,2,2,4,3,4,3,1,2,4,2,2,5,2,2,1,2,3,2,2,2,3,3,3,3,2,2,3,1,2,3,2,8,3,2,4,4,4,5,3,2,2,3,4,4,4,4,0,1,5,2,5,4,2,4,1,3,4,3,4,5,5,1,1,2,8,3,2,5,3,0,2,0,4,0,2,2,2,3,1,4,4,1,2,2,3,3,3,2,3,3,2,3,5,3,3,3,0,3,5,2,4,5,0,1,1,3,2,1,4,2,2,1,3,1,1,5,1,3,1,2,0,2,5,3,2,0,5,4,1,0,7,2,5,1,1,3,3,1,2,5,0,1,4,4,1,0,2,3,3,4,2,3,5,2,1,2,1,2,3,3,1,0,1,0,1,0,4,1,2,1,1,1,1,3,2,1,0,2,1,5,0,2,0,0,2,1,1,0,1,1,1,1,3,1,4,0,1,0,3,2,2,2,4,0,1,0,2,1,1,1,0,1,1,2,2,2,1,1,3,1,0,2,3,2,0,2,2,1,1,2,1,0,0,3,1,1,2,0,1,0,1,2,1,1,0,2,2,2,0,0,1,1,1,3,2,0,1,2,0,2,2,0,3,1,1,3,3,0,0,1,0,1,1,3,1,2,1,0,3,2,0,1,2,2,0,1,0,1,1,0,5,1,3,0,0,1,0,3,3,0,0,2,0,3,2,1,1,0,0,3,1,1,3,0,3,2,1,2,1,2,0,4,1,0,1,2,2,1,1,0,1,2,0,1,1,1,2,0,0,0,0,1,0,1,2,2,1,2,3,2,0,1,0,1,1,0,2,2,2,2,2,0,0,0,3,0,2,0,1,1,3,1,3,1,0,1,0,0,0,0,1,0,3,3,0,0,1,1,3,0,3,1,0,2,2,2,0,2,0,0,1,0,2,0,0,0,0,1,0,1,2,2,0,3,1,1,1,0,2,0,1,1,0,1,0,0,1,3,2,1,1,2,2,1,1,2,0,4,0,1,1,2,3,0,2,1,2,0,0,2,1,1,0,1,1,0,2,0,0,2,3,1,0,1,0,0,1,3,0,1,6,1,0,3,0,1,3,4,1,0,1,0,1,1,1,0,4,0,2,0,0,1,2,2,2,1,0,2,1,1,1,0,0,1,2,0,1,0,0,0,1,0,0,1,0,0,0,0,0,4,2,1,4,0,1,0,0,1,2,2,2,0,0,1,0,0,0,0,0,1,1,0,0,0,2,1,1,0,0,1,2,0,0,1,1,1,0,0,2,0,0,0,2,1,2,1,3,0,0,0,0,0,2,0,0,1,0,1,0,0,0,0,1,0,1,1,3,0,1,0,3,0,3,2,1,0,0,4,2,0,0,1,0,1,0,1,1,0,1,1,1,0,1,1,0,0,4,0,3,1,0,1,0,0,2,0,0,1,0,0,1,0,0,0,0,0,0,0,0,2,0,2,1,2,0,0,1,1,0,0,1,0,0,1,0,1,2,1,1,1,0,0,0,1,1,0,1,0,1,1,2,0,0,0,1,1,0,2,0,2,1,3,1,0,0,1,1,1,2,1,1,1,0,0,1,0,0,0,0,2,0,0,2,0,1,0,2,0,2,1,1,0,0,1,1,2,0,0,0,1,1,0,1,0,0,1,3,0,3,2,0,1,0,5,1,0,2,2,0,1,1,0,0,0,1,0,0,1,0,1,0,0,2,1,0,0,0,1,1,1,0,0,0,0,0,0,1,1,0,1,0,0,0,0,0,0,2,1,0,0,0,3,0,0,0,1,0,0,0,1,1,0,2,2,2,1,0,0,0,0,0,1,1,1,0,1,0,0,0,1,0,1,1,2,1,0,0,0,1,0,0,1,0,1,0,1,1,0,0,0,2,0,2,0,0,0,1,1,1,1,1,1,2,1,0,1,3,2,0,2,0,3,3,1,2,5,0,0,0,3,0,0,3,0,2,1,0,1,0,0,0,0,0,1,0,1,1,0,0,0,2,1,0,1,1,1,0,1,1,0,3,0,3,3,0,1,0,0,1,1,1,0,1,0,0,0,0,4,1,3,0,0,0,4,1,2,0,1,0,2,0,0,1,2,0,0,0,1,1,0,0,1,1,0,2,0,3,1,2,0,1,0,0,0,0,1,1,0,1,0,3,2,0,1,1,0,0,0,0,0,1,0,0,0,0,0,0,0,0,0,1,0,1,1,1,0,0,0,1,0,0,0,0,1,1,0,1,0,0,0,0,0,1,0,0,0,1,0,0,0,0,0,1,0,0,1,0,1,0,0,1,0,1,0,0,0,0,0,0,0,0,1,0,0,0,1,0,0,0,1,0,0,3,0,0,0,0,0,2,0,0,1,0,1,0,1,0,1,0,0,1,0,1,0,3,0,0,0,2,0,1,1,1,1,0,1,1,2,0,0,0,1,0,1,0,1,0,0,3,0,0,0,0,0,0,2,0,0,0,0,0,0,0,2,0,0,0,0,0,3,1,1,0,0,1,0,0,0,0,1,2,0,0,0,0,1,0,0,0,0,0,1,0,1,0,0,0,0,0,1,0,0,0,2,0,0,0,1,0,0,1,1,1,0,1,0,1,0,0,0,0,2,0,0,1,1,0,1,1,0,0,3,0,0,0,0,1,0,0,1,0,0,0,0,0,0,0,0,0,0,0,1,0,0,0,0,1,0,0,0,0,0,0,0,0,0,0,0,0,0,0,0,1,0,0,0,0,0,0,0,2,1,1,0,0,1,0,1,0,2,0,0,0,0,1,0,0,0,0,0,0,0,0,0,0,0,0,0,0,0,0,0,0,0,0,0,0,0,0,0,0,0,0,1,0,0,0,0,1,0,1,0,2,1,1,0,1,0,1,1,0,1,1,0,0,0,2,1,2,0,0,0,0,0,0,0,0,1,1,0,2,0,1,0,0,0,0,1,1,0,1,0,0,0,0,1,0,2,0,0,0,0,1,0,0,0,0,2,2,0,0,1,1,0,0,1,0,0,1,0,0,0,0,0,0,0,0,1,0,0,1,3,1,1,1,1,1,1,0,0,1,0,1,0,1,1,1,2,2,1,1,1,0,0,0,0,0,1,0,0,0,0,0,0,0,0,0,0,0,0,0,0,0,0,0,2,1,0,0,0,0,1,0,0,1,1,1,1,1,0,1,1,0,1,1,0,1,1,1,1,1,1,0,3,0,0,0,0,1,0,2,0,0,0,0,0,2,0,0,2,0,0,0,0,1,1,0,0,0,0,0,1,0,0,0,0,0,0,0,0,0,1,2,1,1,2,0,0,0,0,1,0,2,0,0,2,0,1,1,0,0,0,0,0,0,0,0,0,0,1,0,0,0,2,1,2,0,0,1,0,1,0,0,2,0,0,0,0,1,0,0,1,0,0,0,1,0,0,0,0,0,0,0,1,0,2,0,0,0,0,1,1,0,0,1,0,0,1,0,0,0,1,0,0,0,0,1,0,0,0,0,0,0,1,0,0,0,0,2,0,0,2,0,0,0,2,5,0,1,0,2,2,2,0,0,0,0,2,0,1,0,1,0,2,1,2,1,0,0,0,0,0,1,0,0,0,0,0,0,0,0,0,0,0,0,0,0,0,0,0,0,1,0,0,0,0,0,0,0,2,0,0,0,0,1,0,0,0,2,0,0,0,1,0,1,1,0,0,0,0,0,0,1,0,0,1,0,0,0,1,0,0,1,1,1,0,1,0,0,0,0,0,0,0,0,0,0,2,0,0,1,1,0,0,0,0,0,0,0,0,0,1,0,0,0,2,0,0,0,0,0,0,0,1,0,1,0,0,1,1,1,1,0,2,0,1,1,0,0,0,1,0,0,1,0,1,0,0,1,0,0,0,2,0,0,0,0,0,0,0,0,1,0,1,1,0,2,0,0,2,0,0,0,0,1,0,1,0,1,0,0,0,0,0,0,0,0,0,0,0,0,0,0,0,0,1,0,0,0,0,0,0,0,0,1,0,1,1,0,0,1,0,0,0,0,0,0,0,0,0,0,0,2,0,0,0,1,0,0,0,0,0,0,0,0,0,1,0,0,0,0,0,0,0,0,0,0,1,1,0,1,4,0,1,0,0,1,0,0,0,0,0,0,0,0,0,0,0,0,1,1,0,0,1,0,0,0,0,1,0,0,2,0,0,0,0,0,0,0,0,0,0,1,0,0,1,0,1,0,0,0,0,0,0,0,0,0,0,0,1,1,1,0,0,0,0,0,0,2,0,0,0,1,2,0,0,0,0,0,1,0,1,0,0,0,0,0,1,0,0,0,0,0,0,0,1,2,0,0,1,0,0,0,0,0,0,1,0,0,0,0,2,0,0,0,0,0,1,0,0,0,0,0,0,0,1,0,1,0,0,0,0,0,0,0,1,1,0,1,1,1,1,0,0,0,0,0,0,0,1,0,0,1,0,0,0,0,1,0,0,0,0,0,0,0,0,0,1,0,0,1,0,1,1,1,0,0,1,3,0,0,0,0,0,0,1,0,0,0,1,0,0,0,0,0,0,0,0,0,1,1,0,2,0,0,1,0,0,0,0,0,0,1,0,0,0,0,0,0,0,0,0,0,1,0,0,1,1,0,1,0,0,0,3,1,0,1,0,1,0,0,0,0,0,0,0,0,1,1,1,1,0,0,0,0,1,1,0,0,0,1,1,0,0,0,0,0,0,0,0,0,0,0,0,0,0,1,1,0,0,0,1,0,0,0,0,1,1,0,0,0,0,0,2,0,0,0,1,1,0,0,0,1,0,0,0,0,0,0,0,0,0,1,0,1,2,0,0,0,0,0,0,0,1,0,0,0,0,0,1,0,0,0,0,0,0,0,0,0,0,0,0,0,0,0,0,0,1,0,0,1,0,0,0,0,0,0,0,0,0,0,1,0,1,2,0,0,0,0,0,0,0,1,0,0,0,0,0,0,1,0,0,0,1,2,0,1,1,0,1,0,0,0,1,1,1,1,1,0,0,1,2,2,0,2,0,0,0,0,0,1,2,1,1,0,2,0,0,0,0,0,0,1,0,0,0,0,0,0,0,1,0,0,0,0,1,0,1,0,0,1,0,0,0,0,1,0,0,1,1,0,0,1,0,0,0,1,0,0,0,0,0,1,0,0,0,0,0,1,0,0,0,1,0,0,0,1,0,0,0,0,0,0,0,0,0,0,0,0,0,0,0,0,0,0,1,0,0,1,0,0,0,0,0,0,0,0,0,0,0,0,3,1,0,0,2,0,1,0,0,0,0,0,0,0,2,1,0,0,0,0,0,0,0,1,0,0,1,1,2,0,0,1,0,2,3,0,0,0,0,0,1,1,2,1,0,0,0,2,0,0,0,2,0,0,1,0,1,1,0,0,0,1,0,0,0,2,0,2,0,0,0,0,0,0,1,1,1,1,0,0,0,0,1,0,0,0,0,0,0,0,0,0,0,0,0,0,0,0,2,0,0,0,0,0,1,0,1,1,0,1,0,1,1,0,0,1,0,0,0,0,0,1,2,0,0,0,0,0,0,0,0,1,0,0,0,0,0,0,0,0,0,0,0,0,2,1,0,0,0,0,1,0,1,0,1,0,0,0,1,0,0,0,0,0,0,1,0,0,0,1,0,0,2,0,0,0,0,0,0,1,0,0,1,1,0,2,0,0,0,1,0,1,0,0,1,0,1,0,0,3,0,0,1,0,0,3,1,0,0,1,0,0,0,2,0,0,0,0,0,1,1,0,0,1,2,0,0,2,0,0,0,0,0,1,0,0,0,0,0,0,2,0,1,0,0,0,2,0,0,0,0,0,0,0,1,0,0,0,0,0,0,0,0,0,0,0,2,1,0,0,0,0,0,0,0,2,0,0,0,0,0,2,2,0,0,0,0,0,1,1,0,0,0,0,0,0,0,0,0,0,0,0,0,0,1,1,1,0,0,0,0,0,0,0,0,0,0,0,0,0,2,0,0,0,2,0,0,0,0,0,0,0,0,0,0,0,0,2,1,1,0,0,1,0,0,0,0,0,1,0,1,0,0,0,0,0,0,0,1,0,3,0,0,0,0,1,0,0,0,0,0,0,0,1,0,0,0,0,1,1,0,0,2,0,2,0,0,1,0,0,0,0,0,0,0,1,0,1,0,1,0,0,0,2,0,0,0,0,1,1,0,0,0,1,1,0,0,0,0,1,0,0,1,0,0,0,0,0,2,2,0,0,0,0,0,0,0,0,0,0,0,0,0,0,0,1,0,0,0,0,0,0,0,0,2,0,0,1,0,0,0,0,0,0,1,0,0,0,0,0,0,0,0,0,2,0,0,0,0,0,0,0,0,0,0,0,1,0,0,1,1,0,0,0,0,1,0,1,0,0,0,0,0,0,0,1,1,0,0,1,0,0,0,0,0,0,0,0,0,0,0,0,2,0,0,0,0,0,0,0,0,0,1,0,0,0,0,0,0,0,0,2,0,0,0,0,1,0,0,0,0,1,0,0,0,0,0,0,0,0,0,0,0,0,0,0,1,2,0,0,0,1,0,0,0,0,0,0,0,0,0,0,2,0,1,0,1,0,2,0,0,1,0,1,0,1,0,0,0,0,0,1,0,0,0,0,0,0,0,1,0,0,0,0,1,1,0,2,0,0,0,1,1,1,0,1,0,0,0,0,0,0,0,0,0,0,1,0,0,0,1,0,0,0,0,1,0,0,0,0,1,0,0,0,1,0,0,1,0,1,0,1,0,0,1,1,0,1,0,1,0,0,0,0,0,1,0,0,1,0,1,0,0,0,0,1,0,0,0,0,0,0,0,1,2,1,0,0,0,1,0,1,0,0,0,1,0,0,2,0,0,0,0,1,0,0,0,2,0,0,2,0,0,1,0,0,0,0,0,0,0,0,0,1,0,0,1,0,1,0,0,0,0,1,1,1,0,0,0,0,0,0,0,1,0,0,1,0,1,0,0,0,0,1,0,0,0,0,0,0,0,0,0,0,0,0,2,2,0,0,0,0,0,0,0,0,1,0,0,1,1,0,1,0,0,0,0,0,0,1,0,0,1,1,0,0,0,0,0,2,0,0,0,0,0,0,0,0,0,1,0,0,0,0,1,0,1,0,1,0,0,0,1,0,1,0,0,0,0,0,0,0,0,0,0,0,0,0,0,0,0,0,0,1,0,0,2,0,0,0,0,1,0,0,1,0,0,0,0,0,0,1,0,0,1,2,0,0,0,1,1,0,0,0,0,0,0,1,0,0,0,0,1,0,0,0,0,0,0,0,1,1,0,0,0,0,0,0,0,0,0,1,0,0,0,0,0,0,2,0,0,0,2,0,0,0,0,0,0,0,0,0,0,0,Mitchell</t>
  </si>
  <si>
    <t>1061,11,7,3,3,3,1,3,8,5,4,4,4,1,4,2,3,4,3,0,2,1,4,1,3,0,0,0,2,1,0,2,0,3,1,0,0,0,1,0,1,1,2,1,2,1,3,1,3,0,0,3,2,0,0,3,0,0,1,1,2,0,0,0,1,1,0,0,1,0,1,0,2,0,2,0,0,0,0,0,0,0,0,0,0,1,0,1,0,0,0,0,0,1,0,2,0,2,1,0,0,1,1,0,0,0,0,0,0,0,0,0,0,0,2,0,0,0,0,0,0,0,1,0,0,0,0,0,0,0,0,0,0,0,0,0,0,1,0,0,0,0,0,0,0,0,0,0,0,0,0,0,0,1,0,1,0,0,0,0,0,1,0,0,0,0,3,0,1,0,2,0,0,0,1,0,0,1,0,1,0,0,0,0,0,1,0,0,0,0,0,0,0,0,0,0,0,0,1,0,0,0,0,0,0,0,0,0,0,0,0,0,0,1,0,0,0,0,0,0,0,0,0,0,0,0,0,0,0,0,0,1,1,0,0,0,0,0,0,0,1,0,0,0,0,0,0,1,0,0,0,0,0,0,0,0,0,0,0,0,0,0,0,0,0,0,0,0,0,0,0,1,0,0,0,0,0,0,0,0,0,0,0,0,0,0,0,0,0,0,0,0,0,0,0,0,0,0,0,0,0,0,0,1,0,0,0,0,1,0,0,1,0,0,0,0,0,0,0,0,0,0,0,0,0,0,0,0,0,0,0,0,0,0,1,0,0,0,0,0,0,0,0,0,0,0,0,0,0,0,0,0,0,0,0,0,0,0,0,0,0,0,0,0,0,0,0,0,0,0,0,0,0,0,0,0,0,0,0,0,0,0,0,0,0,0,0,0,0,0,0,0,0,0,0,0,0,0,0,0,0,0,0,0,0,1,0,0,0,0,0,0,0,0,1,0,0,0,0,0,0,0,0,0,0,0,0,0,0,0,0,0,1,0,0,1,0,0,0,0,0,0,0,0,0,0,0,0,0,0,0,0,0,0,0,0,0,0,0,1,0,0,1,0,0,0,0,0,0,0,0,0,0,0,0,0,0,0,0,0,0,0,0,0,0,0,0,0,0,0,1,0,0,0,0,0,0,0,0,0,0,0,0,0,0,0,0,0,0,0,0,0,1,0,0,0,0,0,0,0,0,0,0,0,0,0,0,0,0,0,0,0,0,0,0,0,0,0,0,1,0,0,0,0,0,0,0,0,0,0,0,0,0,0,0,0,0,0,0,0,0,0,0,0,0,0,0,0,0,0,0,0,0,0,0,0,0,0,0,0,0,0,0,0,0,0,0,0,0,0,0,0,0,0,0,0,0,0,0,0,0,0,0,0,0,0,0,0,0,0,0,0,0,0,0,0,0,0,0,0,0,0,0,0,0,0,0,1,0,0,0,1,0,0,0,0,0,0,0,0,0,0,0,0,0,0,0,0,0,1,0,0,0,0,0,0,0,0,0,0,0,0,0,0,0,0,0,1,0,0,0,0,0,0,0,0,0,0,0,0,0,0,0,0,0,0,0,0,0,0,0,0,0,0,0,0,0,0,0,0,0,0,0,0,0,0,0,0,0,0,0,0,0,0,0,0,0,0,0,0,0,0,0,0,0,0,0,0,0,0,0,1,0,0,0,0,0,0,0,0,0,0,0,0,1,0,0,0,0,0,0,0,0,0,0,0,0,0,0,0,0,0,0,0,0,0,0,0,0,0,0,0,0,0,0,0,0,0,0,0,0,0,0,0,0,0,0,0,0,0,1,0,0,0,0,0,0,0,0,0,0,0,0,0,0,0,0,0,0,1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1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1,0,0,1,0,0,0,0,0,0,1,0,2,0,0,0,0,0,0,0,1,0,0,1,0,0,0,0,0,0,0,0,0,0,0,0,1,0,0,0,0,0,0,3,0,0,2,0,0,0,0,0,0,0,0,0,1,0,1,0,0,1,0,1,0,0,1,0,0,0,0,0,1,0,0,0,0,0,0,0,0,0,0,0,0,0,0,0,0,0,0,0,0,0,0,1,0,1,0,0,0,0,1,0,1,0,0,0,0,0,0,0,0,1,0,0,1,1,0,0,1,0,0,0,0,1,1,0,0,1,0,2,0,1,0,0,0,0,0,0,1,0,0,0,0,0,0,0,0,0,0,0,0,0,0,0,0,0,0,1,0,0,0,0,1,0,0,0,0,0,0,0,0,1,0,0,0,0,0,1,0,0,0,0,0,0,0,1,0,0,0,0,0,1,1,0,0,0,0,0,0,0,0,1,0,0,0,1,0,0,0,0,0,0,0,0,0,0,0,0,0,0,0,0,0,1,0,0,0,0,0,0,0,0,0,0,0,0,0,0,0,0,0,0,0,0,0,0,0,0,0,0,0,0,0,0,0,0,0,0,1,0,0,0,0,0,0,0,0,0,0,0,0,0,0,0,1,0,0,0,0,0,0,0,0,0,0,0,0,0,0,0,0,0,0,0,0,0,0,0,0,0,0,0,0,0,0,0,0,0,0,0,0,0,0,0,1,0,0,0,0,0,0,0,0,0,0,0,0,0,0,1,0,0,0,0,0,0,0,0,0,0,0,0,0,0,0,0,0,0,0,1,0,0,0,0,0,0,0,0,0,0,0,0,0,0,0,0,0,0,0,0,0,0,0,0,0,0,0,0,0,0,0,0,0,0,0,0,0,0,0,0,0,0,0,0,0,0,0,0,0,0,0,0,0,0,0,0,0,0,0,0,0,0,0,0,0,0,0,0,0,0,0,0,0,0,0,0,0,0,0,0,0,0,0,0,0,0,0,0,0,0,0,0,0,0,1,0,0,0,0,0,0,0,0,0,0,0,0,0,0,0,1,1,0,0,0,0,0,0,0,0,0,0,0,0,0,0,0,0,0,0,0,0,0,0,0,0,0,0,0,0,0,0,1,0,0,0,0,1,0,0,0,0,0,0,0,0,0,0,0,0,0,0,0,0,0,0,0,0,0,0,0,0,0,0,0,0,0,0,0,0,0,0,0,0,0,0,0,1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1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1,1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0,246,84,67,72,71,49,52,29,19,32,29,28,17,20,28,24,19,20,22,27,19,13,16,14,13,6,13,12,10,17,4,19,4,15,11,11,11,9,8,12,8,11,8,7,13,6,10,6,8,5,14,10,14,8,3,6,11,7,2,4,10,9,9,3,7,5,6,9,7,7,7,3,3,7,10,3,4,3,3,12,7,4,9,7,3,9,8,4,5,5,2,12,4,2,8,4,3,9,4,1,7,5,8,3,2,6,9,5,4,3,1,6,2,7,4,4,1,1,9,6,1,3,8,2,7,9,3,3,8,1,2,1,6,3,4,7,1,2,2,3,4,4,5,4,5,1,3,7,8,6,3,1,4,7,6,1,1,5,2,4,9,3,3,5,5,2,4,5,0,6,3,1,8,2,4,6,4,3,3,2,2,0,3,5,5,3,5,3,2,4,6,2,4,7,0,2,1,3,5,3,1,5,1,5,4,2,2,1,4,5,3,4,2,4,4,6,1,3,2,5,1,3,1,4,3,3,1,0,4,2,1,4,4,3,3,4,0,2,3,2,0,3,2,4,5,2,1,1,2,4,1,1,7,0,1,5,4,1,1,1,2,3,4,2,1,3,2,1,1,3,2,6,1,4,4,2,1,4,4,1,6,5,2,2,1,3,2,5,1,3,4,5,2,3,4,2,2,4,2,1,0,3,1,3,1,3,5,3,2,3,1,1,2,1,1,4,1,3,3,3,1,1,7,3,3,0,0,2,1,3,1,1,0,1,4,4,0,1,0,1,1,2,0,6,0,7,1,2,2,3,4,3,4,1,3,1,1,1,5,0,1,1,1,1,1,2,3,0,4,0,2,4,1,1,5,1,0,2,1,3,3,0,0,2,0,0,0,0,0,2,2,2,2,1,4,3,1,2,1,0,0,2,2,2,4,0,1,0,3,2,0,0,5,2,0,2,2,1,0,1,0,3,1,0,2,1,1,1,0,0,1,0,1,1,6,2,2,3,2,0,0,4,1,2,5,0,0,2,1,1,1,1,1,2,2,0,0,5,1,0,2,0,2,2,1,0,1,0,0,0,2,4,0,0,0,1,1,2,0,1,0,2,3,1,0,0,1,1,1,2,0,2,1,1,1,1,2,1,4,1,1,3,1,1,2,0,0,0,1,3,2,0,0,0,1,1,1,2,1,3,0,0,0,1,1,3,0,2,0,0,3,0,0,3,1,1,0,2,1,0,3,2,2,1,2,2,1,4,1,4,2,0,3,1,0,0,0,2,1,1,1,1,0,2,3,1,3,2,0,1,1,0,2,0,1,1,0,1,2,0,0,0,0,2,0,0,0,1,1,1,2,0,4,1,3,0,1,0,0,0,0,1,1,0,0,0,1,1,1,0,0,1,0,3,0,0,1,1,0,0,1,0,0,0,0,2,1,0,1,0,0,1,1,0,0,2,1,0,0,3,1,1,0,0,1,1,5,0,1,2,0,0,3,1,1,0,3,0,1,1,0,0,3,1,1,0,0,3,1,0,3,1,3,2,0,1,2,0,1,0,1,0,1,2,0,0,0,0,1,2,2,2,0,0,1,0,0,1,3,2,2,3,0,2,1,1,2,1,0,0,1,1,0,0,1,0,0,0,0,1,3,1,1,0,0,3,0,3,0,0,4,1,2,0,1,0,2,1,1,2,0,0,2,0,0,1,3,1,1,2,0,2,0,0,0,0,3,0,3,6,1,1,1,0,2,0,1,1,0,3,1,0,0,0,0,3,1,0,0,1,0,1,0,2,2,1,1,0,0,0,0,1,1,0,1,2,2,2,0,1,0,0,1,0,0,0,1,0,1,0,1,1,0,0,0,0,0,0,1,0,1,0,0,1,0,1,1,3,0,0,1,0,0,0,1,0,1,0,0,2,2,1,2,1,2,2,0,2,0,0,0,1,1,0,3,0,2,2,0,0,1,1,1,0,0,0,0,4,0,0,1,1,1,1,1,1,1,0,0,0,1,0,0,1,0,0,0,0,6,1,1,0,1,3,0,0,0,0,1,1,0,1,0,0,0,0,1,0,1,1,1,3,3,0,0,0,0,2,1,1,2,3,3,1,0,0,0,0,0,0,1,0,3,0,0,1,0,0,0,1,0,2,1,0,0,3,1,0,3,0,0,0,0,0,0,3,0,2,0,1,0,0,0,1,1,0,2,0,1,1,2,3,1,1,0,0,3,1,0,1,1,1,2,1,1,0,0,0,1,0,2,1,3,1,0,0,0,2,1,1,2,1,1,3,0,0,0,0,1,0,0,1,0,0,1,0,2,0,0,0,1,0,0,2,2,1,0,0,0,1,1,0,2,2,1,0,1,0,0,1,1,4,1,3,0,1,1,0,0,0,0,0,0,3,1,1,1,0,1,0,0,1,1,0,0,1,0,1,1,1,2,1,0,2,3,0,2,0,1,0,1,0,0,0,0,1,0,2,1,4,1,0,0,0,2,0,4,0,2,1,0,1,1,0,0,0,0,0,0,0,1,0,1,0,0,0,1,2,1,1,0,0,1,1,1,0,2,0,0,3,0,0,1,1,0,0,0,0,0,3,0,0,0,0,0,0,0,3,0,0,2,1,1,2,0,1,0,0,0,0,2,0,0,0,0,2,0,2,1,0,1,2,1,0,0,0,0,1,0,2,0,0,2,0,0,1,0,0,0,0,0,0,2,0,0,0,0,0,1,0,0,0,0,0,0,0,0,0,0,0,0,1,0,1,1,0,2,1,0,0,0,0,0,2,0,1,1,0,0,3,1,0,0,4,0,1,1,0,1,2,4,0,0,0,1,2,2,0,0,1,0,0,1,0,1,0,0,3,0,0,2,1,1,0,1,0,1,0,0,0,0,0,0,0,1,2,0,1,0,0,1,1,0,1,0,0,1,0,0,0,1,0,0,0,0,2,1,0,1,0,0,1,0,0,0,0,0,1,0,0,3,1,0,0,0,1,0,1,0,0,0,0,1,0,0,0,0,2,0,1,0,0,0,0,1,1,0,0,0,0,0,2,1,0,0,0,3,0,1,2,0,1,0,0,0,1,0,1,0,0,1,0,1,0,1,0,1,0,1,0,0,0,0,0,0,0,1,2,0,0,4,0,2,1,0,0,1,1,1,1,0,1,2,0,0,1,0,3,0,1,0,0,0,0,0,0,2,1,0,0,0,0,2,2,0,0,1,1,0,0,1,0,1,2,0,1,0,0,1,0,0,1,0,0,1,1,1,1,0,0,0,1,0,2,2,1,1,0,1,0,0,0,0,0,0,2,0,0,1,0,2,0,0,0,0,0,1,0,0,0,0,0,0,0,0,1,0,0,0,1,1,1,0,1,0,0,0,0,1,0,1,1,0,0,0,1,0,0,1,1,0,0,0,2,2,0,0,0,0,0,2,0,2,0,0,1,0,0,0,0,1,1,0,0,0,0,1,1,0,1,3,0,0,0,1,0,2,0,0,1,0,1,1,1,0,0,1,0,0,2,0,0,0,1,1,0,0,0,0,0,1,1,1,0,2,0,0,0,1,0,0,0,1,0,0,1,0,1,0,0,0,1,0,1,0,2,0,1,0,0,0,0,0,0,0,0,0,0,0,2,0,0,1,0,0,2,0,0,0,1,1,0,0,1,0,0,1,0,1,0,1,2,1,1,3,0,0,0,2,1,0,0,0,1,0,1,0,0,0,0,0,2,0,0,0,1,1,0,0,0,0,0,0,1,0,0,0,0,0,0,0,0,0,0,1,0,2,0,0,0,0,0,0,0,1,0,0,3,0,0,0,0,0,0,1,0,0,0,0,0,1,1,0,0,0,0,0,0,0,0,0,0,1,0,0,0,0,3,0,0,1,0,0,0,0,1,0,0,0,0,0,0,0,1,0,1,0,0,1,0,0,1,0,0,2,1,0,1,0,0,2,0,0,0,0,0,2,0,0,0,1,0,0,1,0,0,0,0,0,0,0,0,0,0,0,1,1,0,1,1,0,0,0,0,0,0,0,0,3,0,0,2,0,0,1,1,0,1,0,0,0,3,0,0,0,0,0,0,0,0,1,1,0,0,1,0,0,0,0,1,0,2,0,0,0,0,0,0,0,2,0,0,0,0,0,0,1,0,1,0,0,0,0,1,0,1,0,0,0,0,0,1,0,0,0,1,1,0,0,0,0,0,0,0,1,0,0,0,0,0,0,0,0,0,0,0,0,1,0,1,0,0,0,0,0,0,0,0,1,0,0,0,0,0,0,0,0,0,0,0,0,0,0,0,0,2,0,2,0,2,0,2,0,0,0,2,0,0,2,0,0,0,0,0,0,0,0,0,1,0,0,2,0,1,1,0,0,0,1,0,0,0,0,0,2,0,0,1,0,0,1,0,0,0,0,0,0,0,0,0,0,0,0,0,1,1,0,0,0,0,0,0,0,0,1,0,0,1,1,0,1,1,0,0,0,0,1,0,0,0,0,1,0,0,0,0,0,0,0,0,0,0,0,0,1,0,0,2,0,0,0,0,1,0,0,0,1,0,0,0,0,0,1,0,0,0,0,0,0,0,0,0,1,0,0,0,0,0,0,0,0,3,0,0,0,0,0,0,0,2,1,0,0,1,0,0,0,0,0,1,0,0,0,0,0,0,1,0,0,1,0,0,1,0,1,0,0,0,1,0,1,1,0,0,0,0,1,1,0,1,0,1,0,0,0,0,0,0,0,0,0,0,0,0,0,1,1,0,0,0,0,0,1,1,0,1,1,0,0,0,0,0,0,1,0,0,1,0,2,0,0,0,0,1,0,1,0,1,1,1,0,0,0,0,0,0,0,0,0,0,0,0,0,0,0,1,1,2,0,2,3,1,0,0,2,0,0,0,0,0,0,0,0,0,0,0,0,1,0,0,1,1,0,0,0,0,0,0,1,0,0,0,0,1,0,0,0,0,3,0,0,0,0,0,0,0,0,0,0,0,0,0,0,1,0,1,1,0,0,0,0,0,0,0,0,0,0,1,0,0,0,1,0,1,0,0,0,1,0,0,1,0,0,0,1,0,0,0,0,0,0,0,0,0,2,0,0,0,0,0,0,0,0,1,0,0,0,0,0,0,0,0,0,0,0,0,0,1,0,1,0,0,0,1,0,0,0,1,1,0,0,0,0,0,0,3,0,1,0,1,0,0,0,0,0,0,0,0,0,0,0,0,0,0,2,0,1,0,0,0,0,0,0,1,0,0,0,1,2,0,0,0,0,0,0,0,0,0,0,0,0,0,0,0,2,0,1,1,2,1,0,0,1,0,0,0,1,0,2,0,0,1,0,0,0,0,0,0,0,1,0,1,2,0,0,0,0,0,0,0,1,0,0,0,1,0,0,1,0,0,0,0,0,0,1,1,0,1,0,0,1,0,0,0,0,1,0,2,0,0,0,0,1,0,0,2,0,0,0,0,0,0,0,1,0,1,0,0,0,0,0,0,1,0,0,0,0,1,0,0,0,0,0,0,0,0,0,0,0,0,0,0,0,0,0,0,1,1,0,1,1,0,0,0,1,0,0,0,0,0,1,0,0,0,0,0,1,0,0,0,0,0,0,0,0,0,1,0,0,1,0,0,0,0,0,0,1,0,1,0,0,0,0,0,0,0,1,1,0,1,0,0,1,0,0,0,2,0,0,0,0,0,0,0,1,0,0,0,0,0,0,0,0,1,1,1,1,1,0,0,0,0,0,0,0,0,0,1,0,0,0,0,0,0,0,0,1,0,0,0,1,0,0,0,0,0,0,0,0,0,0,0,2,0,0,0,0,0,0,1,0,0,0,1,2,0,0,0,0,0,0,0,1,0,0,1,0,2,0,0,0,1,0,0,0,0,0,0,0,0,0,0,1,0,0,0,1,1,0,1,0,0,0,0,1,0,1,0,0,0,1,0,0,0,0,0,1,1,0,2,0,0,0,0,0,0,0,0,0,1,0,0,0,0,0,0,1,1,1,0,0,0,0,0,0,0,0,1,0,0,0,0,0,1,0,0,0,0,1,0,0,0,1,0,0,0,0,1,0,0,0,0,0,0,0,0,0,0,1,1,0,0,1,0,0,0,0,0,0,1,0,0,0,1,0,1,0,0,0,0,0,0,0,0,0,0,0,0,0,1,0,1,0,0,1,0,1,0,0,0,0,0,0,0,0,0,0,0,0,0,0,0,0,0,1,1,1,0,0,0,2,0,0,0,0,0,0,0,0,0,0,0,0,0,0,0,0,0,0,0,1,0,0,0,0,0,1,0,0,0,0,0,0,0,0,0,1,0,1,0,0,0,0,0,0,0,0,1,0,0,0,0,0,0,0,0,0,1,0,1,0,2,0,0,0,0,0,0,1,0,0,0,0,0,0,2,0,0,2,0,1,0,0,0,1,2,1,0,0,0,0,0,0,0,0,0,0,0,0,0,1,2,2,0,0,0,0,0,0,0,1,0,0,0,0,0,0,1,0,0,0,0,0,1,1,0,0,0,0,0,0,0,1,0,0,0,0,0,0,0,2,0,0,0,0,0,0,0,0,1,0,1,0,1,0,0,0,0,0,0,2,0,1,2,0,0,0,0,0,0,1,0,1,0,1,0,0,0,1,1,0,0,0,0,0,0,0,0,0,1,0,0,0,0,0,0,0,1,0,0,0,1,0,1,0,0,0,0,0,0,0,0,0,0,0,0,0,0,0,3,0,1,0,0,2,0,1,1,0,0,0,0,1,0,1,0,0,0,0,0,0,0,0,1,0,0,0,1,0,0,0,0,0,0,0,0,0,0,0,1,0,0,0,0,0,0,2,0,0,0,0,0,0,1,0,0,0,0,1,1,0,0,0,0,0,0,1,0,0,0,1,0,0,0,0,0,0,1,0,0,0,0,1,0,0,1,1,0,0,0,0,0,0,0,1,0,1,0,1,1,0,0,0,0,0,0,2,0,0,0,0,0,0,0,0,0,3,0,1,0,0,0,0,0,0,2,0,0,0,0,0,0,1,0,0,0,0,0,0,0,0,1,0,1,0,0,0,0,0,0,0,1,1,0,0,1,0,0,0,0,0,0,0,0,0,1,0,0,1,0,0,2,0,0,0,0,0,0,0,0,0,1,0,0,0,0,0,1,0,1,0,1,0,0,0,0,0,0,1,0,0,0,1,0,1,3,0,0,0,1,0,0,0,1,0,1,1,0,0,0,1,1,0,1,0,1,0,0,0,0,0,0,0,0,0,0,0,0,0,0,0,0,0,1,0,0,0,0,0,0,0,0,0,0,1,0,1,0,0,1,0,0,0,0,0,0,3,0,2,0,0,0,0,1,1,0,0,0,0,0,0,0,0,0,0,0,0,0,0,0,0,0,0,0,0,0,2,0,0,0,2,0,0,1,0,0,0,0,0,0,0,0,0,0,0,0,0,0,0,0,0,0,0,0,0,0,0,0,0,0,1,0,0,1,0,1,0,0,0,0,0,0,0,0,0,0,0,0,0,1,0,0,0,0,0,0,0,0,0,0,1,0,0,0,0,0,0,0,2,0,0,1,0,0,1,1,0,0,0,0,1,0,0,0,0,0,0,0,0,0,1,0,0,0,1,0,0,0,0,1,0,0,0,0,1,0,0,0,0,0,0,0,0,0,0,0,0,0,0,0,0,0,0,0,0,0,0,0,0,0,1,0,0,0,0,0,0,0,0,0,0,0,0,0,0,0,0,0,0,0,0,0,0,0,0,0,0,0,0,0,0,0,0,2,Mitchell</t>
  </si>
  <si>
    <t>1062,14,8,5,11,9,3,6,4,5,0,2,1,6,0,0,4,5,2,0,3,0,8,1,2,1,2,1,1,1,1,0,0,0,1,2,1,2,0,2,2,2,0,0,1,1,1,1,2,1,0,0,0,0,0,0,0,1,0,0,1,0,2,1,0,0,1,0,2,0,0,0,0,0,2,1,1,0,1,0,1,0,0,0,1,0,1,0,1,0,1,1,0,0,1,0,0,1,0,1,0,1,1,1,0,0,0,0,0,0,1,0,0,1,0,0,2,0,0,1,1,0,1,0,0,0,0,0,1,0,0,0,0,0,0,0,0,0,1,1,0,1,0,0,0,0,1,1,0,0,0,0,0,1,2,0,0,0,1,0,0,1,0,0,0,0,0,0,0,0,0,0,0,0,0,0,0,0,0,0,0,0,0,0,0,0,0,0,0,0,0,0,0,0,0,0,0,0,0,1,0,0,0,0,0,0,0,0,0,0,0,0,0,0,0,0,0,0,0,0,0,2,0,0,0,0,0,0,0,0,0,0,0,0,0,0,0,0,0,0,0,0,0,1,2,0,0,0,0,0,0,0,0,0,0,0,0,1,0,0,0,0,0,0,0,0,0,0,0,0,0,0,0,0,0,0,0,0,0,0,1,0,0,0,0,0,0,1,0,0,0,0,0,0,0,0,0,0,0,0,0,0,2,0,0,0,0,0,0,0,0,0,0,0,0,0,0,0,0,0,0,0,0,0,0,0,0,0,1,0,0,0,0,0,0,0,0,0,0,0,0,0,0,0,0,1,0,0,0,0,0,0,0,0,1,0,0,0,0,1,0,0,0,0,0,1,0,0,0,0,0,0,0,0,0,0,0,0,0,0,0,0,0,0,0,1,0,0,0,0,0,0,0,0,0,0,1,0,0,1,1,0,0,0,0,0,0,0,0,0,0,0,0,0,0,0,0,0,0,0,0,0,0,0,0,0,0,0,0,0,0,0,0,0,0,0,0,0,0,0,0,0,0,0,0,0,0,0,0,0,0,0,0,0,0,0,0,0,0,0,0,0,0,0,0,0,1,0,0,0,0,1,0,0,0,0,0,0,0,0,0,0,0,0,0,1,0,0,0,0,0,0,0,0,0,0,0,0,0,0,0,0,0,2,0,0,0,0,0,0,0,0,0,0,0,0,0,0,0,0,0,0,0,0,0,0,1,0,0,0,0,0,0,1,0,0,0,0,1,0,0,0,0,0,1,0,1,0,0,1,0,1,0,0,0,0,0,0,0,0,0,0,0,0,0,0,0,0,0,0,0,0,0,0,0,0,0,0,0,0,0,0,0,0,0,0,1,0,0,0,0,0,0,0,0,0,0,0,0,0,0,0,0,0,0,0,0,0,0,0,0,0,0,0,0,1,0,0,0,0,0,0,0,0,0,0,0,0,0,0,0,0,0,0,0,0,0,0,0,0,0,0,0,0,0,0,0,0,0,0,1,0,0,0,0,0,0,0,0,0,0,0,0,0,1,0,0,0,0,0,0,0,0,0,0,0,0,0,0,0,0,0,0,0,0,0,0,0,0,0,0,0,0,0,0,0,0,0,0,0,0,0,0,0,0,0,0,0,0,0,0,0,0,0,1,0,0,0,0,0,0,0,0,0,0,1,0,1,0,0,0,0,0,0,0,0,0,0,1,0,0,0,0,0,0,0,0,0,0,0,0,0,0,0,0,0,0,0,0,0,0,0,0,0,0,0,0,0,0,0,0,0,0,0,0,0,0,0,0,0,0,0,0,0,0,0,0,0,0,0,0,0,0,0,0,0,0,0,0,0,0,0,0,0,0,0,1,0,0,0,0,0,0,0,0,0,0,0,0,0,0,0,0,0,0,0,0,0,0,0,0,0,0,1,0,0,0,0,0,0,0,0,0,0,0,0,0,0,0,0,0,0,0,0,0,0,0,0,0,0,0,0,0,0,0,0,0,0,1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1,0,1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3,2,0,0,1,0,0,0,0,1,1,0,0,0,0,1,0,0,0,0,4,1,0,0,1,0,0,0,0,0,1,0,1,1,0,0,0,0,0,1,0,0,1,0,0,0,0,0,0,0,0,0,0,0,0,0,0,0,0,0,0,0,0,0,0,0,0,0,0,0,1,1,0,0,1,0,1,1,0,0,0,0,0,0,2,0,0,0,0,0,0,0,2,0,0,0,0,2,0,0,0,0,0,0,0,0,0,0,1,0,0,0,0,0,0,0,0,0,0,0,0,0,0,0,0,0,1,0,0,0,0,0,0,0,0,0,0,0,0,0,1,0,0,0,0,0,1,0,0,0,0,0,0,0,2,0,0,0,0,0,0,0,0,0,1,0,0,0,0,0,0,0,0,0,0,0,0,0,0,0,0,0,0,0,0,0,0,0,0,0,0,0,0,0,0,0,0,0,0,0,0,0,0,0,0,0,0,0,0,0,0,1,0,0,0,0,0,0,0,0,0,0,0,0,0,0,0,0,0,0,0,1,0,0,0,0,0,1,0,0,0,0,0,0,0,0,0,0,0,0,0,0,0,0,0,1,0,1,0,0,0,0,0,0,0,0,0,0,0,0,0,0,0,0,0,0,0,0,1,0,0,0,0,0,0,0,0,1,0,0,0,0,0,0,0,0,0,0,0,0,0,0,0,0,0,0,0,0,0,0,0,0,0,0,0,0,0,0,0,0,0,0,0,0,0,0,0,1,0,0,0,0,0,0,0,0,0,0,0,0,0,0,0,0,0,0,0,0,0,0,1,0,0,0,0,0,0,0,0,1,0,0,0,0,0,0,0,0,0,0,1,0,0,0,0,0,0,0,0,0,0,0,0,0,0,0,0,0,0,0,0,0,0,0,0,0,0,0,0,0,0,0,0,0,0,0,0,0,0,0,0,0,1,0,0,0,0,0,1,0,0,0,1,0,0,0,0,0,0,0,0,0,0,0,0,0,0,0,0,0,0,0,0,0,0,0,0,0,0,0,0,1,0,0,0,0,0,0,0,0,0,0,0,0,0,0,0,1,0,0,0,0,0,0,0,0,1,0,0,1,0,0,0,0,0,0,0,0,1,0,0,0,0,0,0,0,0,0,0,0,0,0,0,0,0,0,0,2,0,0,0,0,0,0,0,0,0,0,0,0,0,0,0,0,0,0,0,0,0,0,0,0,0,0,0,0,0,1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1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1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1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1,0,0,0,0,0,0,0,0,0,0,0,0,0,0,0,0,0,0,0,0,0,0,0,0,1,0,0,0,0,0,0,0,0,0,0,0,0,0,0,0,0,0,0,0,0,1,0,0,0,0,0,0,0,0,0,0,0,0,0,0,0,0,0,0,0,0,0,0,0,0,0,0,1,0,0,0,0,0,0,0,0,0,0,0,0,0,0,0,0,0,0,0,0,0,0,0,0,0,0,0,0,0,0,0,0,1,0,0,0,0,0,0,0,0,0,0,0,0,0,0,0,0,0,0,0,0,0,0,0,0,0,0,0,1,0,0,0,0,0,0,0,0,0,0,0,0,0,0,0,0,0,0,0,0,0,0,0,0,0,0,0,0,0,0,1,0,0,0,0,0,0,0,0,0,0,0,0,0,0,1,0,0,0,0,0,0,0,0,0,0,0,0,0,0,1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1,0,0,0,0,0,0,0,0,0,0,0,0,0,0,0,0,0,0,0,0,0,0,0,0,1,0,0,0,0,0,0,0,0,0,0,0,0,0,0,0,0,0,0,0,0,0,0,0,0,0,0,269,118,77,64,57,44,46,36,33,34,41,36,33,20,20,22,30,23,19,16,19,13,11,14,15,17,14,14,11,12,6,11,6,13,12,14,13,11,14,17,5,9,16,13,11,12,9,12,12,8,11,9,9,6,10,7,13,11,5,14,7,8,12,5,9,7,7,6,8,8,7,10,11,7,6,5,10,11,11,4,7,5,6,7,8,5,5,10,6,4,9,7,3,2,7,4,4,3,8,2,6,5,10,7,3,5,6,4,7,7,3,5,5,3,5,5,5,2,4,5,4,5,6,6,9,4,5,6,2,5,3,3,6,6,3,3,3,4,5,3,5,4,4,5,7,5,7,4,2,5,6,5,4,2,5,4,4,6,2,2,8,3,5,5,3,2,1,5,2,3,3,5,9,4,2,4,3,2,2,5,5,1,3,1,4,7,5,2,5,1,4,1,2,1,2,1,3,4,5,3,4,2,4,4,2,2,1,5,0,4,7,2,8,1,1,3,6,2,4,2,2,6,1,1,6,2,1,2,2,0,5,2,1,2,2,1,3,2,3,0,1,5,5,2,3,4,4,3,2,1,0,4,2,4,4,1,0,4,5,5,2,7,1,0,3,3,1,3,3,0,1,1,6,0,2,2,6,3,2,4,4,0,3,2,1,1,0,8,0,4,2,8,0,3,1,0,7,5,0,4,5,2,1,0,1,3,8,2,1,5,2,4,1,3,3,3,2,4,2,3,1,4,6,3,1,1,5,3,2,4,4,3,1,5,2,5,1,0,4,1,1,3,1,0,2,1,0,0,1,2,2,4,3,0,4,0,3,1,4,4,3,1,4,3,0,1,3,0,0,2,1,3,1,3,0,1,3,1,3,2,4,2,0,3,1,3,2,1,2,0,4,1,3,0,1,2,1,0,0,0,1,1,4,1,2,1,2,1,2,4,0,3,8,1,0,3,3,0,0,1,0,1,3,3,2,5,1,1,1,1,0,1,0,3,2,3,3,0,3,1,2,2,2,0,8,1,3,1,0,1,1,0,2,1,4,2,1,8,5,1,3,3,3,1,3,3,0,2,2,2,1,3,2,0,1,1,2,1,0,0,2,1,2,1,1,1,2,6,2,0,0,1,0,0,2,1,3,0,2,1,4,0,0,1,3,1,1,0,3,2,3,0,1,1,1,0,1,0,0,1,2,0,1,1,3,1,2,0,2,1,5,2,0,5,2,1,1,0,1,1,2,1,5,0,0,2,0,0,1,0,0,1,2,2,1,0,1,2,0,0,1,0,0,0,2,0,1,2,1,0,0,1,1,3,1,1,1,1,0,2,3,2,2,0,2,1,1,0,2,0,3,2,0,3,0,3,1,1,1,1,1,0,0,1,2,0,1,0,2,2,0,2,3,0,0,1,2,0,0,1,0,2,2,2,0,4,2,2,0,0,0,1,1,2,0,0,1,0,1,2,3,1,0,0,2,0,3,0,0,2,1,1,2,1,2,3,3,2,1,1,0,0,1,2,1,0,1,1,1,1,1,0,0,2,1,5,1,1,0,1,1,1,0,1,1,1,0,1,0,0,1,1,1,1,2,2,1,0,3,0,2,3,1,1,1,0,1,0,2,0,0,1,1,0,2,0,0,1,2,0,0,1,1,1,0,1,2,5,0,0,0,1,0,1,1,1,1,0,1,1,1,1,0,1,0,0,0,0,1,0,1,2,0,1,3,1,0,3,0,1,1,1,1,0,0,0,0,1,0,0,1,1,0,0,1,1,0,1,4,1,0,1,0,0,0,0,0,0,0,0,0,2,1,0,3,1,0,2,0,0,0,0,0,0,3,2,0,2,2,0,1,0,0,1,0,1,0,2,1,0,1,2,1,1,0,1,0,1,1,1,0,1,0,0,1,2,2,0,0,1,1,1,1,1,2,1,3,0,0,2,1,0,0,0,0,1,2,1,1,2,1,1,1,0,0,1,0,0,1,0,0,2,1,0,0,0,1,2,4,0,0,0,0,3,0,0,0,1,0,0,0,0,4,1,2,1,1,0,0,1,2,1,1,0,2,0,1,1,1,0,2,0,3,1,1,0,3,0,0,0,1,0,1,0,1,0,0,0,0,0,0,0,0,2,2,0,1,1,1,0,2,1,0,1,0,0,0,1,1,2,4,2,1,0,0,1,1,1,0,0,3,1,0,1,0,0,3,0,0,1,0,1,0,0,0,0,0,0,2,1,2,0,0,1,2,3,1,1,1,1,1,0,1,0,2,0,1,2,1,1,1,0,1,1,1,2,0,0,1,1,1,0,0,1,0,0,1,2,1,1,0,0,0,1,1,1,1,0,1,0,0,0,0,2,3,0,0,0,1,0,1,1,0,1,1,1,0,1,1,0,0,0,0,1,1,1,2,0,0,2,1,0,0,0,1,0,1,2,1,1,0,0,1,0,2,0,0,1,0,1,0,1,0,1,3,0,1,4,1,0,1,1,2,0,1,0,0,1,1,0,0,1,3,1,0,0,1,1,1,0,0,2,0,3,1,1,0,1,0,0,3,1,1,1,2,0,0,1,0,2,0,1,2,1,1,3,0,0,1,0,1,0,0,0,0,1,0,0,1,2,0,1,1,1,1,1,0,0,1,1,0,1,1,1,1,1,2,3,0,0,1,0,1,0,1,1,1,0,2,1,0,1,1,4,1,1,0,0,0,1,0,2,1,2,2,2,1,0,0,2,1,0,0,1,1,0,0,0,0,0,1,0,1,0,0,1,2,0,0,0,0,0,0,0,0,1,0,1,0,0,1,0,1,0,0,0,0,1,0,1,0,0,1,0,0,1,1,1,1,0,0,0,0,1,1,0,2,0,0,0,3,0,0,1,0,0,0,0,3,0,0,0,0,0,0,0,0,1,1,1,3,1,1,0,1,0,0,0,0,1,0,1,1,0,0,0,1,0,0,0,1,0,1,0,0,0,1,0,0,0,0,0,1,2,0,0,0,0,0,0,1,0,0,0,0,1,0,0,1,0,0,0,2,0,0,0,0,0,0,0,0,0,0,1,0,0,0,0,0,1,1,0,0,1,0,0,1,1,1,1,2,0,0,1,0,0,0,0,0,1,0,1,2,1,1,1,0,3,1,1,1,0,1,1,0,1,0,0,0,0,0,0,0,0,1,0,0,0,3,0,1,1,0,2,0,0,1,1,0,1,0,2,0,0,1,1,0,0,2,0,0,1,0,3,0,1,1,0,1,0,1,1,3,0,0,0,0,0,0,0,0,0,1,0,1,0,0,0,2,0,0,1,0,0,1,0,1,1,1,0,0,1,0,1,0,0,0,2,0,2,1,1,0,1,1,0,2,0,1,0,0,0,0,0,1,0,0,0,2,2,1,1,0,0,0,0,1,0,0,1,1,0,0,0,0,0,1,1,0,2,0,0,0,0,1,1,1,0,0,0,0,2,3,0,0,0,0,0,1,0,1,0,0,0,0,0,0,0,1,2,0,0,0,0,0,0,0,2,0,4,0,0,0,0,0,0,0,0,0,0,0,1,1,0,1,1,1,0,0,0,0,0,0,0,1,0,1,1,0,0,3,1,3,0,1,4,0,0,0,0,0,0,2,0,0,1,0,0,0,0,1,1,0,0,2,1,3,2,1,0,1,0,2,1,2,2,0,0,0,0,2,1,0,1,1,0,0,0,1,0,0,0,1,0,0,0,0,0,0,3,0,0,1,0,1,0,2,1,0,0,0,0,2,0,0,0,2,1,3,0,1,0,0,2,0,0,1,1,1,0,0,1,1,1,0,1,0,0,0,0,0,0,0,0,0,0,0,1,0,2,0,0,1,0,0,0,0,0,1,0,0,0,0,2,1,0,0,0,0,1,0,0,0,0,3,1,1,0,0,2,0,0,3,0,1,1,0,0,0,2,2,0,1,1,2,2,0,0,0,0,2,1,0,0,0,0,2,1,1,0,0,0,1,0,0,0,1,0,1,0,1,0,0,0,0,0,1,0,0,0,1,0,1,0,1,0,0,0,1,1,0,1,0,0,0,0,0,0,0,1,0,2,1,0,0,0,1,0,1,1,0,0,1,3,0,0,0,3,0,0,0,0,0,0,0,0,0,1,0,1,0,1,1,0,0,0,1,1,0,1,0,1,0,0,0,1,1,0,0,0,0,1,1,1,0,0,0,0,0,2,0,0,1,0,2,0,0,0,0,0,0,0,1,0,2,1,0,2,0,2,0,1,0,0,0,0,1,0,0,3,1,0,0,0,0,0,0,0,0,0,0,0,1,0,1,0,2,0,1,0,1,0,0,0,1,0,0,0,0,1,1,0,0,0,0,0,0,0,1,0,0,0,1,1,0,1,0,0,0,1,0,0,1,0,0,0,0,0,0,0,0,0,1,0,0,1,1,0,0,0,0,0,0,0,2,2,0,1,1,0,0,0,0,0,0,0,0,3,0,0,0,0,0,1,1,0,0,0,0,1,0,1,1,1,1,0,0,0,1,0,0,1,0,0,0,3,1,1,2,0,0,0,0,0,0,1,1,0,0,0,0,1,2,2,0,0,1,1,0,1,0,1,0,0,0,0,1,1,1,1,0,0,0,0,0,0,0,1,0,0,0,0,0,0,2,0,2,0,1,1,0,0,1,0,0,0,0,0,0,1,0,0,2,0,2,0,0,1,2,1,0,0,0,0,0,0,0,0,1,0,0,0,0,0,1,0,0,0,0,0,0,0,1,0,0,1,1,0,0,0,0,0,0,0,0,0,0,0,1,0,0,1,0,0,0,0,0,0,0,1,0,0,2,0,0,0,0,0,1,1,1,0,0,0,1,0,1,1,0,0,0,1,0,0,0,2,0,1,0,0,0,0,0,0,0,0,1,0,0,0,1,1,0,0,0,0,1,1,0,1,0,2,0,0,1,0,0,2,0,0,0,1,0,0,0,0,2,0,0,0,0,0,0,1,2,0,0,1,0,0,0,0,0,1,0,1,0,0,0,0,0,0,0,1,0,1,0,0,1,0,2,0,1,0,0,0,0,0,1,0,0,1,0,0,0,0,2,1,0,3,1,0,1,1,0,0,1,0,0,1,0,0,0,2,1,0,0,1,0,0,0,0,0,0,0,0,0,1,1,1,0,0,0,0,0,0,1,1,2,0,1,0,0,1,0,0,0,0,0,1,0,0,0,0,1,0,0,1,0,0,0,1,1,1,0,0,0,1,0,0,0,0,0,0,0,0,0,1,0,0,0,0,0,0,1,2,1,1,0,0,1,0,0,0,0,0,0,0,0,1,0,0,1,0,0,1,0,0,1,0,0,0,0,0,0,0,1,0,0,0,0,0,1,2,0,0,0,0,0,0,0,2,0,0,0,0,0,1,0,0,0,0,0,1,0,0,0,0,1,0,1,1,0,0,1,0,2,0,0,0,0,0,1,1,0,1,0,1,0,1,0,1,0,2,0,0,0,0,0,1,1,0,0,0,0,0,1,0,0,0,1,0,0,1,0,0,0,3,0,0,0,0,1,0,0,0,0,0,0,2,0,0,1,0,2,0,0,0,0,0,1,0,0,0,1,0,0,1,1,0,0,0,0,1,0,1,1,0,1,0,0,0,1,0,0,0,0,1,0,0,0,1,1,1,0,0,1,0,0,0,0,0,0,0,1,1,0,0,0,1,0,0,1,0,1,0,0,0,0,0,1,0,0,0,2,0,1,0,1,0,1,0,0,1,1,1,1,0,0,0,0,0,0,0,0,0,0,0,0,0,0,1,1,1,0,0,0,1,0,0,0,0,2,2,0,1,0,1,0,0,0,0,1,0,0,0,0,0,0,0,0,0,2,0,1,1,2,0,2,1,1,0,0,0,0,1,0,0,0,0,1,0,0,0,0,0,0,0,0,0,1,0,0,0,0,0,0,0,0,0,0,0,1,1,0,0,1,0,0,0,0,0,0,0,1,0,2,0,0,0,1,1,1,1,0,1,1,1,0,0,1,0,0,1,0,1,0,0,0,0,1,0,0,0,1,0,0,0,1,0,0,0,0,1,0,0,2,0,1,0,0,0,0,0,0,0,0,2,2,0,0,1,2,2,0,1,0,0,1,0,0,0,0,0,0,0,2,0,0,1,1,1,0,0,0,0,0,0,0,0,0,0,0,0,0,0,0,0,0,1,0,1,0,0,0,0,0,0,0,0,0,0,0,0,0,0,0,0,0,0,0,0,0,0,0,0,0,0,0,0,0,0,0,0,0,0,0,0,0,0,0,0,0,0,0,1,0,0,1,1,0,1,1,0,0,2,1,0,0,0,0,1,0,0,0,0,0,0,0,1,0,0,0,0,0,2,0,0,0,0,0,0,1,0,0,0,1,0,0,0,1,0,0,0,1,0,0,0,0,0,0,0,1,0,2,0,0,0,0,0,0,0,0,0,0,0,0,0,0,0,0,1,0,0,0,1,0,1,0,0,1,0,0,1,1,0,1,0,0,0,0,1,1,0,0,0,0,1,1,0,1,2,1,0,0,1,0,0,0,0,0,1,1,1,0,0,0,0,0,0,0,0,0,1,0,0,0,0,0,0,0,0,1,1,0,0,0,0,0,0,0,0,0,0,0,0,0,0,1,1,0,1,0,0,2,0,1,0,1,0,1,0,0,0,1,1,0,0,1,0,0,0,0,0,0,0,0,0,1,0,1,0,0,0,0,1,0,0,0,1,0,0,0,0,0,0,1,1,0,0,0,0,0,0,0,1,0,0,0,0,1,0,0,1,0,0,0,1,0,0,0,0,0,0,0,0,0,0,1,0,1,0,0,0,0,0,0,2,1,1,0,2,1,0,0,0,0,0,0,0,0,1,3,0,1,0,0,0,0,2,0,0,0,0,0,1,0,0,0,2,0,0,1,0,0,1,2,0,0,0,1,0,0,1,0,0,0,0,0,0,0,0,0,1,0,2,0,0,0,1,0,0,0,0,0,0,0,0,0,0,0,2,0,0,0,1,0,0,1,0,0,0,2,0,0,0,0,0,1,0,0,2,0,2,0,0,0,0,1,0,0,0,0,0,0,1,0,1,0,0,0,0,0,0,0,0,0,0,1,0,1,0,0,0,0,0,0,0,0,1,1,0,0,0,0,0,0,0,0,0,0,0,0,0,2,0,0,0,0,1,0,0,2,0,0,0,1,0,1,0,0,0,0,0,0,0,0,0,0,0,0,0,0,0,1,1,0,0,0,1,1,0,0,0,0,0,0,0,0,0,0,0,0,0,0,0,0,0,0,0,0,0,0,1,0,0,0,0,0,0,0,0,1,0,1,0,0,0,0,0,2,0,1,0,0,0,0,0,0,0,1,0,0,1,0,0,0,0,1,0,0,0,0,1,0,1,0,0,0,0,0,1,1,2,0,0,1,0,0,0,1,0,0,0,0,0,0,0,1,0,0,0,0,0,0,0,0,0,0,0,0,0,0,2,0,1,0,0,0,1,0,0,0,1,0,2,0,0,0,0,0,0,0,0,0,0,0,0,0,0,0,0,0,0,0,0,0,0,0,2,0,1,1,0,0,0,0,0,0,0,0,2,0,0,0,0,0,1,0,0,0,1,0,0,0,0,0,0,0,0,0,0,0,0,0,0,0,0,0,0,1,0,0,0,0,2,0,0,0,0,1,0,1,0,0,0,0,0,0,1,2,2,1,0,0,0,0,0,0,0,0,1,0,0,0,0,0,0,0,0,0,0,0,0,0,0,0,0,0,0,0,2,0,0,Mitchell</t>
  </si>
  <si>
    <t>1063,17,13,8,4,10,4,7,7,7,1,2,3,3,1,1,5,2,3,5,1,2,6,0,1,0,1,2,2,2,0,0,0,2,0,1,0,2,0,0,2,0,0,5,0,0,0,2,0,6,0,1,0,1,0,0,0,0,2,1,1,2,1,0,1,1,2,1,0,0,0,0,2,0,3,1,2,1,1,0,0,0,0,0,1,0,0,0,0,1,0,1,0,1,0,0,1,0,0,0,0,0,0,0,0,1,0,0,0,0,0,0,0,0,0,0,1,1,0,0,0,0,0,0,0,1,0,1,0,1,0,0,0,0,0,1,0,0,0,1,0,0,0,1,0,1,0,2,0,0,0,0,0,0,2,0,1,0,0,0,0,0,0,0,0,0,2,0,1,0,1,1,0,0,0,0,0,1,0,0,0,0,0,0,2,1,0,0,0,0,0,0,0,1,0,1,0,0,0,1,0,0,0,0,0,0,0,0,0,0,0,0,0,0,2,0,0,0,0,0,0,0,0,0,0,0,1,1,0,0,0,0,0,0,0,0,0,0,0,0,1,1,0,0,0,0,0,0,1,0,1,0,0,0,0,0,0,0,0,0,0,0,0,0,0,1,0,1,0,0,0,0,0,0,0,1,0,0,0,0,0,0,0,0,0,0,0,0,1,0,0,0,0,0,0,0,0,0,0,0,0,0,0,0,0,2,0,0,1,0,0,0,0,0,0,0,0,1,0,0,0,0,0,0,0,0,0,0,0,0,0,0,0,0,0,0,1,0,0,0,0,0,0,0,0,0,0,0,1,0,0,0,0,0,0,0,0,0,0,0,0,0,1,0,0,0,0,0,0,0,0,0,0,0,0,0,0,0,0,0,0,0,0,2,1,0,0,0,0,0,0,0,0,1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1,0,0,0,0,0,1,0,0,0,0,0,0,0,0,0,0,0,0,0,0,0,1,0,0,0,0,0,0,0,0,0,0,0,0,0,0,0,0,0,0,0,0,0,0,0,1,0,0,0,0,0,0,0,0,0,0,0,0,0,0,0,0,0,0,0,0,0,0,0,0,0,0,0,0,0,0,1,0,0,0,0,0,0,0,0,0,0,0,0,0,0,0,0,0,0,0,0,0,0,0,0,0,1,0,0,0,0,0,0,0,0,0,0,0,0,0,0,0,0,0,1,2,0,0,0,0,0,0,0,0,0,0,0,0,0,0,0,0,0,0,0,0,0,0,0,0,0,1,0,0,0,0,0,0,0,0,0,0,0,0,0,0,0,0,0,0,0,0,0,0,0,0,0,0,0,0,0,0,0,0,0,0,0,0,0,0,0,0,0,0,0,0,0,0,0,0,0,0,0,0,0,1,0,0,0,0,0,0,0,0,0,0,0,0,0,0,0,1,1,0,0,0,0,0,0,0,0,0,0,0,0,0,0,0,0,0,1,0,0,0,0,0,0,0,0,0,0,0,0,0,1,0,0,1,0,0,0,0,0,0,0,0,0,0,0,0,0,0,0,0,0,0,0,0,0,0,0,0,0,0,0,0,0,0,0,0,0,0,0,0,0,1,0,0,0,0,0,0,0,0,0,0,0,0,0,0,0,0,0,0,0,0,0,0,0,0,0,0,0,0,0,0,0,0,0,0,0,0,0,0,0,0,1,0,0,0,0,0,0,0,0,0,0,0,0,0,0,0,0,0,0,0,0,0,0,0,0,0,0,0,0,0,0,0,0,0,0,0,0,0,1,0,0,0,0,0,0,0,0,0,0,0,0,0,0,0,0,0,0,0,0,0,0,0,0,0,0,0,0,0,0,0,0,0,0,0,0,0,0,0,0,0,0,0,0,0,0,0,0,0,1,0,0,0,0,0,0,0,0,1,0,0,0,0,0,0,0,0,0,0,0,0,0,0,0,0,0,1,0,0,0,0,0,0,0,0,0,0,0,0,0,0,0,0,0,0,0,0,0,0,0,0,0,0,0,0,0,0,0,0,0,0,0,0,0,0,0,0,0,0,0,0,0,0,2,1,0,0,0,0,0,0,0,0,0,0,0,0,0,0,1,0,0,0,0,1,0,0,0,0,0,0,0,0,0,0,0,0,0,0,0,0,0,0,0,0,1,0,0,0,0,0,0,0,0,0,0,0,0,0,0,0,0,0,0,0,0,0,0,0,0,0,0,0,0,0,0,0,0,0,0,0,0,0,0,0,1,0,0,0,0,0,0,0,0,0,0,0,0,0,0,0,0,0,0,0,0,0,0,0,0,0,0,1,0,0,0,0,0,0,0,0,0,0,0,0,0,0,0,0,0,0,0,0,0,1,0,0,0,0,0,0,0,0,0,0,0,0,0,0,1,0,0,0,0,0,0,0,0,0,0,0,0,0,0,0,0,0,0,0,0,0,0,0,0,0,0,0,0,0,0,0,0,0,0,0,0,0,0,0,0,0,0,0,0,0,0,0,0,0,0,0,0,0,0,0,0,0,0,0,0,0,0,0,0,0,0,0,0,0,0,0,0,0,0,0,0,0,0,0,0,0,0,0,0,0,0,0,0,0,0,0,0,0,0,0,0,1,0,0,0,0,0,0,0,0,0,0,0,0,0,0,0,0,0,1,0,0,0,0,0,0,0,0,0,0,0,1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0,0,0,0,0,0,1,0,0,0,0,0,0,0,0,0,0,0,0,0,0,0,0,0,0,0,0,0,0,1,0,0,0,1,0,0,0,0,0,0,0,0,0,0,0,0,0,0,0,0,0,0,0,0,0,0,0,0,0,0,0,0,0,0,0,0,0,0,0,0,0,0,0,0,0,0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1,0,1,0,0,2,1,0,0,0,0,0,0,1,0,0,3,0,0,0,0,0,0,0,1,0,0,1,0,1,0,1,0,0,1,0,1,0,0,0,0,0,0,1,0,0,0,0,0,1,0,0,1,0,0,1,0,1,0,0,0,0,0,0,0,0,0,0,0,0,0,0,0,0,0,0,0,0,0,0,0,0,0,0,0,0,0,0,0,0,0,0,0,0,0,0,0,0,0,1,0,0,0,1,0,0,0,0,0,1,0,0,0,0,0,0,0,0,1,0,0,0,0,0,0,0,0,0,0,0,0,0,0,0,0,0,0,0,0,0,0,0,0,0,0,0,0,0,0,0,2,0,0,1,0,0,0,0,0,0,1,0,0,0,0,0,1,0,0,0,0,0,0,0,1,0,0,0,0,1,0,0,0,0,0,0,0,1,0,0,0,0,0,0,0,1,0,0,0,0,0,1,0,0,0,0,0,0,1,0,0,0,0,0,0,0,0,0,0,0,0,0,0,0,0,0,0,0,0,0,0,0,0,0,0,0,0,1,0,0,0,0,0,0,0,0,0,0,0,0,0,0,0,0,0,0,0,0,0,0,0,0,0,0,0,0,0,0,0,0,0,0,0,0,0,0,0,1,0,0,0,0,0,0,0,0,0,0,0,0,0,0,1,0,0,0,0,0,0,1,0,0,0,0,0,0,0,0,0,0,0,0,0,0,0,0,0,0,0,0,0,0,0,0,0,1,1,0,0,0,0,0,0,1,0,0,0,0,0,0,0,0,0,0,0,0,0,0,0,0,0,0,0,0,0,0,0,0,0,0,0,0,0,0,0,0,0,0,0,0,0,0,0,0,0,0,0,0,0,0,0,0,1,0,0,0,1,0,0,0,0,0,0,0,0,0,0,0,0,1,0,0,0,1,0,0,0,0,0,0,0,1,0,0,0,0,0,0,0,0,0,0,0,0,0,0,0,0,0,1,0,0,0,0,0,0,1,0,0,0,0,0,0,0,0,0,0,0,0,0,0,0,0,1,0,0,0,0,0,0,0,0,0,0,0,0,0,0,1,0,0,0,1,0,0,0,0,0,0,0,0,0,0,0,0,0,0,0,0,0,0,0,0,0,0,0,0,0,0,1,0,0,0,0,0,0,0,0,0,1,0,0,0,0,0,0,0,0,1,1,0,0,0,0,0,0,0,0,0,0,0,0,0,0,0,0,0,0,0,0,0,0,0,0,1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1,0,0,0,0,0,0,0,0,0,0,0,0,0,0,0,0,0,0,0,0,1,0,0,0,0,0,0,0,0,0,0,0,0,0,0,0,0,0,0,0,0,0,0,0,0,0,0,0,0,0,0,0,0,0,0,0,0,0,0,0,0,0,0,0,0,0,0,0,0,0,0,0,0,0,0,0,0,0,0,0,0,0,0,0,0,0,0,0,0,0,0,0,0,0,0,1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0,0,1,0,0,0,0,0,0,0,0,0,0,0,0,0,0,0,0,0,1,0,0,0,0,0,0,0,0,0,0,0,0,0,0,0,0,0,0,0,0,0,0,0,0,0,0,0,0,0,0,0,1,1,0,0,0,0,0,0,0,0,0,0,0,1,0,0,0,0,0,0,0,0,0,0,0,1,0,0,0,0,0,0,0,0,0,0,0,0,0,0,0,0,0,0,0,0,0,0,0,0,0,0,0,0,0,0,0,0,0,0,0,0,0,0,0,0,0,0,0,0,0,0,0,0,0,0,0,0,0,0,0,0,0,0,0,0,0,0,0,0,0,1,0,0,0,0,0,0,0,0,0,0,0,0,0,1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1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0,343,114,105,78,86,61,52,63,38,43,36,37,20,34,29,43,21,31,17,19,23,34,14,18,28,14,23,25,19,8,15,9,15,11,24,17,17,18,13,19,16,18,24,16,12,12,17,11,18,11,16,15,7,9,6,9,14,14,12,5,15,4,7,9,13,7,9,6,12,12,11,10,4,11,10,8,9,4,4,7,11,6,8,8,9,8,3,2,7,8,4,10,6,2,8,7,6,3,4,5,8,7,7,9,4,6,9,9,7,9,4,9,4,4,5,5,4,4,8,2,4,4,5,4,11,8,2,4,2,8,2,10,2,2,10,5,4,9,5,4,1,3,5,2,4,1,6,7,2,9,4,4,5,6,9,5,3,8,3,8,5,8,6,6,3,3,2,5,6,5,2,11,7,2,6,3,3,8,3,4,4,3,3,1,5,9,7,4,4,5,1,3,3,3,10,9,4,4,7,3,2,3,2,5,7,3,3,1,1,5,4,4,4,1,1,6,1,4,0,6,7,6,5,1,1,2,2,0,2,8,2,2,1,3,2,1,5,3,1,8,1,5,1,4,5,2,3,3,3,3,1,2,5,2,4,2,1,6,2,2,2,2,3,3,0,3,2,3,2,1,2,6,3,1,2,5,3,0,7,2,3,2,4,1,3,7,3,7,2,3,2,7,1,6,0,2,5,2,1,1,3,0,3,7,2,3,7,3,3,3,4,1,4,4,1,3,1,4,0,1,3,4,4,3,1,1,4,2,2,4,1,4,1,1,2,2,1,2,6,1,1,2,0,1,1,0,4,3,1,3,2,4,2,2,4,2,2,1,3,3,2,1,2,1,1,4,5,2,3,2,2,3,1,2,2,4,1,1,2,5,1,2,5,1,1,1,1,5,2,0,1,2,0,2,2,2,2,0,3,1,5,5,2,2,2,5,4,3,2,4,1,2,7,4,0,2,2,1,1,0,2,2,3,1,1,0,2,1,0,5,3,1,3,2,2,4,2,2,0,1,1,3,1,0,7,1,1,2,6,0,1,1,2,1,1,0,6,7,0,1,2,1,2,0,1,1,1,1,1,1,1,4,0,4,0,1,1,0,2,3,0,2,3,0,0,1,0,3,0,3,0,2,3,0,2,2,1,2,3,2,1,1,2,4,1,3,1,0,2,1,2,0,3,1,8,2,1,1,2,2,4,1,1,2,0,1,0,0,0,0,5,1,1,5,1,0,0,1,0,0,1,0,4,0,0,2,2,3,0,3,0,0,1,2,3,2,0,1,2,2,2,1,1,2,0,2,0,1,3,0,2,2,1,2,1,1,3,2,0,0,2,1,0,0,2,2,0,4,3,2,0,0,3,1,2,3,1,2,3,1,0,3,1,0,2,1,0,1,0,0,0,0,0,2,2,0,0,2,1,0,1,1,2,0,2,3,2,4,0,0,0,1,3,1,0,5,0,1,1,3,2,1,0,0,3,6,0,0,2,2,0,1,3,2,0,1,2,2,1,1,0,0,1,1,1,1,0,0,2,0,0,0,0,1,2,3,2,3,2,2,1,1,1,2,1,3,1,0,1,0,2,0,0,0,3,2,1,1,2,0,2,2,1,2,2,0,2,0,0,1,2,0,2,1,1,1,1,0,2,1,0,2,1,2,0,0,2,5,0,0,2,2,1,4,2,3,0,0,0,0,0,1,1,0,1,1,2,4,0,0,1,3,1,1,0,2,2,1,3,1,0,2,1,1,0,1,1,6,1,2,0,1,2,1,1,0,2,1,0,0,0,0,1,4,0,2,1,3,1,2,0,0,1,0,0,0,2,0,1,2,0,0,1,1,1,0,6,1,0,0,1,2,0,4,0,0,1,3,2,1,2,0,0,1,1,6,1,0,0,0,0,2,0,0,1,0,0,1,3,0,0,1,0,0,0,0,0,0,0,2,1,0,3,1,2,2,2,1,0,2,0,0,0,0,0,1,1,0,1,1,0,2,0,6,0,0,0,2,0,2,1,0,1,1,0,0,0,0,1,0,5,0,2,0,0,1,0,3,0,6,0,0,1,0,1,1,2,0,1,2,2,0,3,1,0,2,2,1,1,1,0,3,0,0,2,2,3,0,1,0,5,1,2,3,1,0,1,0,1,1,1,0,5,4,0,1,3,0,0,0,0,3,0,0,0,0,0,4,1,1,2,0,0,2,0,0,2,2,0,0,1,0,2,1,0,2,0,1,1,0,2,1,2,0,0,3,0,0,2,1,0,2,0,0,3,0,0,1,1,0,0,0,2,0,6,2,1,2,0,1,0,1,1,1,0,0,0,2,2,6,5,0,1,0,0,0,1,1,0,1,0,1,0,1,3,0,1,0,1,0,0,2,1,0,1,0,0,1,1,0,0,2,0,1,6,1,2,1,1,0,1,1,1,1,2,0,0,0,3,0,2,2,1,0,2,1,2,3,5,3,1,1,0,0,2,1,0,4,0,0,2,0,2,1,2,2,0,1,3,0,0,0,1,0,2,2,1,2,0,2,0,0,1,1,1,0,2,0,0,1,0,0,1,2,0,1,0,1,0,0,0,0,1,0,1,0,3,0,1,0,2,1,0,1,2,2,1,0,0,1,1,6,1,0,4,2,0,0,1,0,2,1,2,0,2,3,1,3,1,0,0,1,2,0,1,0,1,1,0,1,0,2,1,0,0,0,1,0,2,0,1,0,1,1,1,1,4,0,0,0,0,0,1,1,1,0,0,0,1,1,0,0,0,1,0,0,1,1,2,1,0,0,0,0,2,0,0,0,0,1,1,0,0,0,1,0,1,0,0,1,0,3,2,0,0,0,0,1,0,2,0,0,0,1,0,0,1,2,1,1,2,0,0,1,1,0,0,0,0,0,0,0,0,1,2,2,1,0,0,0,1,0,1,0,2,0,0,0,0,0,0,2,2,0,0,1,2,1,0,1,0,2,1,0,0,0,1,1,1,0,0,0,1,0,0,3,0,1,1,0,0,0,0,3,0,0,0,1,1,2,0,0,1,1,0,0,0,1,0,0,0,1,2,1,0,2,0,0,1,1,0,1,0,0,0,1,1,0,0,1,0,0,1,0,1,0,1,1,2,0,2,1,0,1,2,0,1,3,0,1,0,0,1,0,2,0,1,0,1,0,0,0,1,0,3,0,0,0,0,1,2,0,0,0,0,1,1,0,2,0,0,2,0,0,0,0,0,1,2,0,1,0,0,2,0,0,0,1,0,2,0,1,3,0,0,0,0,3,0,1,0,0,3,0,0,1,0,0,3,1,2,0,0,0,0,0,0,0,2,0,1,0,0,1,0,0,1,0,0,0,1,1,1,0,2,0,1,1,0,0,2,1,0,2,3,2,2,0,1,0,0,0,0,1,3,0,1,0,0,0,0,2,0,0,1,0,0,3,1,0,1,0,1,2,0,0,3,0,1,1,1,0,3,1,0,1,1,0,0,1,0,0,0,0,0,0,0,1,1,1,1,0,0,0,1,0,2,2,0,4,2,0,0,1,1,1,0,0,0,0,2,1,0,1,2,2,1,0,1,0,0,1,1,1,0,0,2,1,0,1,0,0,3,1,2,4,0,0,0,1,0,1,1,0,1,1,2,0,0,0,1,0,0,1,1,0,0,0,0,0,1,1,0,0,0,0,0,0,0,1,0,0,1,0,0,0,0,1,1,0,1,0,0,0,0,1,0,2,0,0,0,0,0,1,1,1,0,0,2,0,0,0,1,0,0,3,1,0,3,0,0,0,0,0,2,0,0,0,0,0,0,0,0,1,0,0,1,0,0,0,1,1,0,0,1,1,0,1,1,0,0,1,2,3,0,0,1,2,1,1,1,0,0,0,0,0,0,0,1,1,1,0,1,1,1,0,0,0,1,0,1,1,2,0,1,1,0,0,0,0,0,1,1,0,3,1,0,2,0,0,3,0,0,0,0,0,3,0,0,0,0,1,0,0,0,0,0,0,1,1,0,1,1,0,1,0,0,0,2,0,0,0,0,0,0,0,0,0,0,0,0,0,2,1,0,0,1,1,0,0,1,0,1,1,1,1,2,1,0,2,0,0,1,2,1,0,0,0,0,1,0,1,0,0,2,0,0,0,1,1,0,1,1,2,0,0,0,1,0,0,0,1,1,0,0,0,0,1,0,0,0,0,0,0,0,3,1,1,0,0,0,0,0,1,3,0,0,1,3,0,1,0,0,0,0,1,0,1,0,1,0,0,0,0,0,0,0,0,0,0,0,0,0,1,1,0,0,0,0,0,0,0,1,0,0,0,1,2,1,0,1,1,0,0,0,0,0,0,0,0,0,2,2,1,0,0,0,0,0,1,1,0,0,1,0,0,0,1,0,0,0,0,0,0,0,1,0,0,0,1,1,1,0,0,0,1,0,1,0,0,0,1,0,1,0,1,0,2,0,0,0,0,1,0,1,0,0,1,0,0,0,1,1,0,0,1,1,0,0,0,0,2,2,0,1,1,0,0,0,0,1,1,0,0,2,0,0,0,0,0,0,0,0,0,0,2,0,1,0,3,0,0,1,1,0,0,1,0,2,0,0,0,0,1,0,1,0,1,0,0,1,2,0,2,0,0,1,0,0,0,0,1,0,0,1,0,0,0,0,0,0,0,1,0,0,0,1,0,0,5,0,0,0,0,0,0,0,1,3,0,0,0,0,2,0,0,0,0,1,1,0,0,2,0,0,0,2,0,0,0,2,0,0,0,0,0,0,0,0,0,0,1,0,3,0,0,0,0,0,0,0,0,0,0,2,0,1,0,1,1,0,1,1,1,1,1,0,0,3,3,1,1,0,0,1,2,0,0,0,1,0,0,0,0,0,0,0,0,0,0,2,0,0,0,0,0,1,0,1,0,0,1,0,1,0,1,2,0,0,1,0,0,0,1,1,0,0,1,1,1,0,2,0,0,0,0,0,0,2,0,0,1,0,0,0,0,0,1,0,0,1,0,0,0,0,1,0,0,0,0,0,0,0,1,0,1,1,1,0,0,0,0,0,0,2,1,0,0,1,0,3,1,0,0,2,0,0,0,0,0,0,0,0,0,0,0,0,0,3,1,1,0,1,0,0,0,0,0,1,0,0,0,0,1,1,1,0,1,0,1,1,0,0,1,0,1,0,1,1,2,0,0,0,0,0,0,0,1,0,0,0,0,0,0,1,0,0,0,0,0,0,0,0,1,0,0,0,1,0,0,0,1,0,0,0,0,0,0,0,0,0,0,1,0,0,1,0,0,0,0,1,1,0,0,0,0,3,0,0,0,0,0,1,0,1,0,3,0,0,0,1,0,0,1,0,0,0,0,0,2,0,0,0,0,0,0,0,0,1,0,0,0,0,0,1,0,0,0,1,0,0,0,0,0,0,0,0,4,0,1,0,0,0,0,1,0,0,0,0,1,0,0,0,0,0,0,2,0,0,0,0,0,0,0,0,0,0,0,0,1,0,1,0,0,0,1,0,0,1,0,0,0,0,0,0,1,1,1,0,1,0,1,1,0,0,1,2,0,0,0,0,0,0,0,0,1,3,0,0,1,1,2,0,1,0,0,0,1,0,1,0,0,0,0,2,0,1,2,1,1,0,0,1,0,0,1,0,1,0,1,0,0,3,0,1,0,0,1,1,0,0,0,0,1,0,0,1,0,0,1,1,0,0,0,0,1,0,0,1,0,0,0,0,0,1,1,0,0,0,0,0,0,0,0,0,0,0,0,0,0,0,0,0,0,0,1,1,2,0,2,0,0,0,0,1,0,0,0,1,0,0,1,0,2,0,0,0,0,0,0,0,0,0,1,2,1,1,0,1,0,1,1,0,0,0,0,0,0,0,1,2,0,0,0,0,1,2,1,0,1,2,0,0,0,0,0,0,0,1,0,1,0,0,0,0,0,1,1,0,0,1,1,0,0,2,0,0,0,0,0,0,0,0,0,0,0,0,0,1,0,0,1,0,0,0,0,0,0,0,2,0,0,0,0,1,0,1,0,0,0,0,0,0,0,1,0,0,0,1,1,1,1,0,0,0,1,0,0,0,0,1,0,0,0,1,0,0,0,0,0,0,0,1,2,0,0,0,0,0,1,1,0,0,0,0,1,0,0,0,0,0,0,0,0,0,0,1,0,0,1,0,0,0,0,1,0,1,0,0,0,0,0,1,0,0,0,0,0,0,1,0,0,0,1,0,0,1,0,0,0,0,1,0,1,1,0,0,1,0,1,0,0,0,0,0,0,0,0,1,1,1,0,0,0,1,0,1,0,0,0,0,0,0,0,0,0,0,0,0,0,1,0,0,0,0,0,0,0,1,0,0,1,0,0,0,0,1,0,0,0,1,0,0,0,1,0,0,1,0,0,0,1,0,0,0,0,0,0,0,0,1,0,0,0,1,0,3,0,0,3,0,1,0,0,0,0,1,0,0,1,0,0,0,1,0,2,1,0,0,0,0,0,2,0,0,0,0,0,0,1,2,0,0,1,1,0,1,0,0,1,0,1,0,0,0,0,1,0,0,2,0,0,0,0,0,1,0,0,2,1,0,4,0,0,0,1,0,0,0,0,0,0,1,1,0,0,0,1,2,0,0,0,1,0,1,0,0,0,0,0,0,0,0,0,0,0,0,0,1,0,0,0,0,0,0,1,0,0,0,0,0,0,0,0,0,0,0,0,0,0,0,0,0,0,0,0,0,0,0,0,0,0,0,0,0,0,1,0,0,0,0,0,0,0,0,0,0,0,0,0,0,1,0,0,0,1,0,0,1,0,0,0,1,0,0,0,0,0,0,1,1,0,0,0,0,0,0,1,1,0,0,1,0,0,0,0,0,0,0,1,0,0,0,0,0,1,2,0,0,1,0,0,0,0,0,0,0,0,1,0,1,0,0,0,0,0,0,1,0,0,0,0,0,0,0,0,1,2,0,1,0,0,0,2,3,1,0,0,0,0,0,1,0,0,0,0,2,0,0,0,0,0,0,1,1,3,0,1,0,0,0,1,1,0,0,0,0,1,1,0,1,1,0,1,0,0,0,0,1,0,0,0,0,0,0,0,0,0,0,0,1,0,0,0,0,0,0,0,1,0,0,0,0,0,0,0,0,0,0,0,0,0,1,0,0,2,0,1,0,0,0,0,0,0,0,0,0,0,1,0,0,0,1,1,0,2,0,0,0,0,0,0,0,0,0,1,0,1,1,1,0,0,0,0,0,1,0,1,1,0,0,0,0,0,0,0,0,0,1,0,1,0,1,0,0,0,1,0,0,1,0,0,0,0,0,0,0,0,1,0,0,1,0,0,0,0,2,1,1,0,0,0,0,0,0,0,0,0,0,0,0,0,1,1,1,0,0,0,1,0,1,0,0,1,0,0,0,0,0,0,0,0,0,1,1,1,0,0,0,0,0,1,0,0,0,0,0,0,0,0,0,0,1,1,0,0,1,1,1,0,0,0,1,1,0,0,1,0,1,0,1,2,0,0,0,0,1,1,0,0,0,0,0,1,0,2,0,0,0,0,0,0,0,0,0,0,0,0,0,0,1,0,0,0,0,1,0,0,0,0,0,1,2,0,0,0,0,0,0,1,0,0,1,0,0,0,0,0,1,0,1,0,0,0,0,0,0,0,0,0,0,1,0,1,1,0,1,0,1,0,0,0,0,1,0,0,0,0,1,0,1,1,1,0,0,0,0,0,0,0,0,0,0,1,1,0,0,1,0,0,1,0,0,0,0,1,0,0,0,0,1,1,0,0,Mitchell</t>
  </si>
  <si>
    <t>1064,9,3,4,1,1,1,7,13,3,1,1,1,3,0,2,5,1,3,1,3,1,2,2,0,0,0,0,2,5,2,1,1,0,2,2,0,0,2,0,2,0,1,1,3,0,1,1,1,2,0,0,1,0,0,0,0,0,3,0,0,0,0,0,0,0,0,0,0,0,0,0,1,0,0,0,0,3,0,0,2,1,0,0,1,0,2,0,0,0,0,2,0,0,0,0,0,2,0,0,0,0,0,0,1,0,0,0,2,0,0,0,1,0,1,0,0,0,1,0,0,1,0,0,0,0,0,1,1,0,0,0,0,0,1,0,0,0,0,0,0,0,0,0,1,0,0,0,0,0,0,0,0,0,0,0,0,0,0,0,0,0,0,0,0,0,0,0,0,0,0,0,0,0,0,0,0,0,1,0,0,0,0,0,2,0,0,0,0,0,0,0,0,0,0,0,0,0,0,0,0,1,1,1,0,0,0,0,0,0,0,0,0,0,0,0,0,0,0,0,0,0,0,0,0,0,0,0,0,0,0,0,0,0,0,0,0,0,0,0,0,2,1,0,0,0,0,0,1,1,0,0,0,0,0,0,0,0,0,0,0,0,0,0,0,0,0,0,0,0,1,0,0,0,0,0,0,0,0,0,0,0,0,0,0,0,0,0,0,0,0,0,0,0,1,0,0,1,0,0,0,0,0,0,0,0,0,0,0,0,0,0,0,0,0,0,1,0,0,0,0,0,0,0,0,0,0,0,0,0,0,0,0,0,1,0,0,0,0,1,0,0,0,0,0,0,0,0,0,0,0,0,0,1,0,0,0,0,0,0,0,0,0,0,0,0,0,0,0,1,0,0,0,0,0,0,0,0,0,0,0,0,0,0,0,0,0,0,0,0,0,0,0,0,0,0,0,0,0,0,0,0,0,0,0,0,0,0,0,0,0,0,0,0,0,0,0,0,0,0,1,0,0,0,0,0,0,0,0,0,0,0,0,0,0,0,0,0,0,0,0,0,0,0,0,0,0,0,0,0,0,0,0,0,0,0,0,0,0,0,0,0,0,0,0,0,0,0,0,0,0,0,0,0,0,0,0,0,0,0,1,0,0,0,0,0,0,0,0,0,0,0,1,0,0,0,0,0,0,1,0,0,0,0,0,0,0,0,0,0,0,0,0,0,0,0,0,0,0,0,0,0,0,0,0,0,0,0,0,0,0,0,0,0,0,0,0,0,0,0,0,0,0,0,0,0,0,0,0,0,0,0,0,0,0,0,0,0,0,0,0,0,0,0,0,0,0,0,0,0,0,0,0,0,0,0,0,0,0,0,0,0,1,0,0,0,0,0,0,0,0,0,0,0,0,0,0,0,0,0,0,0,0,0,0,0,0,1,1,0,0,0,0,0,0,0,0,0,0,0,0,0,0,0,0,0,0,0,0,0,0,0,0,0,0,0,0,0,0,1,0,0,0,0,0,0,0,0,0,0,0,0,0,1,0,0,0,0,1,0,0,0,0,0,0,0,0,0,0,0,0,0,0,0,0,0,0,0,0,0,0,0,0,0,0,0,0,0,0,0,0,0,0,0,0,0,0,0,0,0,0,0,0,0,0,0,0,0,0,0,0,0,0,0,0,0,0,0,0,0,0,0,0,0,0,0,0,0,0,0,0,0,0,0,0,0,0,0,0,0,0,0,0,0,0,0,0,0,0,0,0,0,0,0,0,0,0,0,0,0,0,0,0,0,0,0,0,1,0,0,0,0,0,0,0,0,1,0,0,0,0,0,0,0,0,0,0,0,0,0,0,0,0,0,0,0,0,1,0,0,0,0,0,0,0,0,0,0,0,0,0,0,0,0,0,0,0,1,0,0,0,0,0,0,2,0,0,0,0,0,0,0,0,0,0,0,0,0,0,0,0,0,0,0,0,0,0,0,0,0,0,0,0,0,0,0,0,0,0,0,0,0,0,0,0,0,0,0,0,0,0,0,0,0,0,0,0,0,0,0,0,0,0,0,0,0,0,0,0,0,0,0,0,0,1,0,0,0,0,0,0,1,0,0,0,0,0,0,0,0,0,0,0,0,0,0,0,0,0,0,0,0,0,0,0,0,0,1,0,1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1,0,0,0,0,0,0,0,0,0,0,0,0,0,0,0,0,0,0,0,0,0,0,0,0,0,0,0,1,0,0,0,0,0,0,0,0,0,0,0,0,0,0,0,0,0,0,0,0,0,0,0,0,0,0,0,0,0,0,0,0,0,0,0,0,0,0,0,0,0,0,0,0,0,0,0,0,0,0,0,0,0,0,0,0,1,0,0,0,0,0,0,0,0,0,0,0,0,0,0,0,0,0,0,0,0,0,0,0,0,0,0,0,0,0,0,0,0,0,0,0,0,0,1,0,0,0,0,0,0,0,0,0,0,0,0,0,0,0,0,8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1,0,0,0,0,0,0,1,0,2,0,0,0,0,0,0,2,0,0,0,0,0,2,0,0,0,0,0,0,0,0,0,0,1,0,0,0,0,0,0,0,0,1,0,0,0,1,0,0,0,0,0,0,0,1,0,0,0,2,0,0,1,0,0,0,0,0,0,1,0,0,0,0,0,0,1,0,0,0,0,0,1,0,1,0,0,0,0,0,0,0,0,0,0,0,0,0,0,0,0,0,0,0,0,1,0,0,0,0,0,0,0,0,0,0,1,0,0,0,0,0,0,0,0,0,0,0,0,0,0,0,0,0,0,0,0,0,0,0,0,0,0,0,0,0,0,0,0,1,0,0,0,0,1,0,0,0,0,0,0,0,0,1,0,0,0,0,0,0,0,1,0,0,0,0,0,0,0,0,0,0,0,0,0,0,0,0,0,0,0,0,0,0,0,0,0,0,0,0,0,0,0,0,0,0,0,0,1,0,0,0,0,0,0,0,0,0,0,0,1,0,0,0,0,0,0,0,0,0,0,0,0,0,0,0,0,0,0,0,0,0,0,0,0,0,0,0,0,2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1,0,1,0,0,0,0,0,0,0,0,0,0,0,0,0,0,0,0,0,0,0,0,0,0,0,0,0,0,0,0,0,0,0,0,0,1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0,0,0,0,0,0,1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0,219,61,61,77,43,44,36,22,26,25,19,17,18,25,18,19,10,10,11,22,17,22,16,11,10,5,10,20,13,15,14,7,14,15,19,9,9,11,3,10,6,10,12,14,14,11,8,14,3,9,15,4,9,2,7,5,10,6,8,3,4,5,9,4,3,9,5,4,3,3,6,1,1,6,5,4,1,1,1,5,6,7,14,13,1,1,12,0,7,9,1,8,11,2,8,2,10,6,3,3,6,3,9,6,1,3,4,3,6,7,1,5,7,6,4,1,0,3,13,2,3,2,0,0,2,0,2,3,1,2,4,1,4,1,1,1,7,2,0,7,2,4,3,3,7,10,1,13,1,6,7,0,1,2,6,2,3,3,6,2,1,3,4,4,6,3,1,6,1,2,4,3,5,2,1,4,6,5,3,4,3,3,0,0,6,5,3,5,5,1,0,3,1,3,0,4,3,5,3,0,0,2,0,6,2,2,2,4,1,6,3,3,3,0,0,6,0,3,3,4,1,4,0,0,2,2,1,2,1,7,0,1,0,2,2,0,2,3,4,7,2,3,1,2,4,3,3,5,3,1,2,0,1,2,2,4,0,2,0,0,1,3,1,0,0,4,1,4,1,1,0,1,3,0,3,1,3,1,0,0,3,3,0,0,3,1,3,2,1,4,0,2,6,5,1,2,3,1,2,0,3,2,3,0,1,2,2,4,5,1,4,0,1,4,0,3,2,4,2,1,1,2,2,3,0,0,2,0,1,4,1,0,1,0,2,1,1,1,1,1,2,2,1,2,3,0,1,3,1,3,2,4,1,0,4,1,2,1,0,0,1,2,2,1,5,1,2,5,0,0,0,1,1,1,3,1,1,2,1,0,3,2,1,1,1,0,0,0,2,1,1,1,3,3,0,1,4,3,3,0,0,0,3,5,2,0,0,4,2,2,0,0,2,1,0,2,0,0,0,0,1,1,2,1,3,0,0,0,0,0,0,1,0,1,1,1,3,0,1,1,2,4,1,2,2,4,1,5,1,1,2,0,0,3,2,0,0,2,0,0,1,0,3,0,0,1,1,0,2,0,1,1,1,0,0,2,1,2,1,1,0,0,4,1,9,0,1,0,2,0,0,2,0,2,0,0,3,2,4,2,2,0,1,0,2,0,1,2,1,0,1,2,1,1,2,2,0,1,1,0,2,1,0,1,1,2,0,3,0,1,1,2,0,1,1,2,0,0,2,1,1,0,1,1,0,1,1,0,1,0,2,2,0,1,2,0,0,0,4,1,5,1,3,0,0,1,0,0,0,3,0,0,0,0,1,0,1,7,1,0,0,1,0,1,0,2,0,1,0,2,0,0,1,0,0,1,0,1,2,1,0,0,1,1,1,2,2,2,2,0,2,0,0,0,0,0,0,0,2,0,2,0,3,2,2,0,0,4,0,2,1,2,0,0,2,1,2,0,0,1,2,2,1,2,0,1,1,1,1,0,0,0,3,5,1,1,1,0,2,0,0,0,3,0,2,0,2,0,5,1,1,0,1,0,4,0,2,0,0,0,4,0,0,2,0,0,0,1,0,0,0,0,0,2,0,1,2,0,1,1,1,1,0,2,5,0,2,0,0,1,0,2,1,2,0,1,1,1,0,0,1,5,2,1,0,1,0,1,1,1,0,5,0,1,1,0,0,0,0,0,2,1,0,1,2,0,0,1,0,1,0,0,1,0,0,0,0,0,0,0,0,1,0,2,1,3,2,3,0,1,2,0,1,1,4,1,0,0,2,2,0,0,0,2,1,1,0,1,0,1,1,0,0,0,0,2,0,0,0,0,0,0,0,0,0,1,1,1,0,0,0,0,0,0,5,0,3,1,1,0,1,1,2,2,0,3,1,1,1,2,0,1,1,0,0,0,0,0,1,0,0,0,3,0,1,0,1,0,0,0,1,2,0,0,0,0,2,0,0,0,0,0,0,0,1,0,0,0,1,1,2,0,1,1,1,1,1,4,1,0,1,0,2,1,1,1,0,0,0,1,1,1,1,3,0,0,1,0,0,3,1,1,0,0,0,3,0,0,0,0,2,2,0,1,0,1,1,0,0,0,0,0,0,0,0,2,0,0,0,0,2,1,0,0,0,0,0,0,0,1,2,0,2,0,0,0,0,0,3,0,1,0,0,0,0,1,0,0,0,0,0,1,0,2,0,0,1,1,0,0,0,1,0,1,2,0,1,0,0,3,2,2,0,0,0,0,0,0,1,0,3,0,1,0,1,1,0,1,2,3,3,0,0,0,3,0,0,0,0,1,1,2,1,1,0,0,3,0,1,3,1,0,1,0,3,0,0,0,2,1,0,3,0,1,0,0,2,2,0,0,1,0,1,0,0,0,0,0,0,0,0,0,0,0,2,3,0,0,0,0,1,1,3,1,0,0,0,1,1,0,0,0,0,1,1,0,0,0,1,0,0,1,0,1,0,0,2,1,0,0,1,0,0,0,0,0,1,0,0,3,0,2,0,0,1,1,0,0,0,2,0,1,0,1,0,2,0,0,3,1,2,0,0,1,0,0,1,1,1,1,0,0,1,1,0,0,0,0,8,1,0,0,0,0,0,0,0,0,0,0,0,2,0,1,0,2,8,1,0,0,0,0,0,0,0,0,0,1,0,0,0,0,1,0,0,0,0,0,1,0,0,0,0,0,0,0,0,0,2,0,0,1,0,0,0,0,0,0,0,0,1,1,2,0,3,0,0,0,0,0,1,0,0,1,1,0,0,1,0,1,0,0,0,1,2,0,0,0,0,0,0,0,1,0,0,0,0,0,0,0,0,1,0,1,1,0,0,0,0,0,0,0,0,0,0,0,0,0,0,0,1,0,0,0,1,0,0,0,0,6,0,0,1,0,0,2,0,2,2,0,1,3,0,0,0,0,2,0,0,0,0,0,0,3,1,1,1,0,0,0,0,0,2,0,1,0,0,2,0,0,0,0,0,2,0,0,1,0,0,1,0,0,0,1,0,0,1,0,0,3,1,1,0,0,0,0,0,0,0,0,0,0,3,0,1,1,0,1,0,0,0,2,0,0,0,0,1,0,2,0,0,0,2,0,1,0,0,0,3,0,0,0,0,0,0,0,0,1,1,0,1,0,0,0,2,1,0,0,0,0,0,1,1,0,0,0,0,0,0,0,0,1,0,1,0,0,0,0,0,2,0,0,0,0,0,0,1,0,0,0,2,0,0,1,0,1,1,0,0,0,2,0,0,0,1,0,0,1,0,0,1,0,0,1,0,1,0,0,1,2,0,0,0,0,1,1,0,0,1,0,1,0,0,0,0,1,0,1,0,0,0,0,0,2,0,0,1,3,1,0,0,0,0,0,0,0,0,0,0,0,2,1,0,0,0,0,0,0,0,0,0,2,0,0,0,8,0,0,0,0,0,0,0,1,8,2,0,1,0,0,0,0,0,0,0,0,1,0,4,0,2,0,0,0,0,1,0,1,0,2,2,0,0,0,0,1,0,0,1,1,2,0,0,0,0,0,0,0,0,1,1,1,0,0,0,0,0,0,0,1,0,0,0,0,0,1,0,0,0,0,0,0,0,0,0,1,2,0,3,2,0,2,0,0,2,0,1,1,0,0,1,0,0,0,1,0,0,0,0,0,0,0,0,1,1,1,0,0,1,0,0,0,2,0,0,1,0,1,0,0,1,2,0,0,2,0,0,0,0,1,0,0,0,2,0,0,0,1,0,0,0,0,0,0,0,2,0,0,0,0,1,0,0,0,0,0,0,0,1,0,2,0,0,0,1,1,0,0,0,0,0,0,0,0,0,0,1,0,0,0,1,0,0,0,2,0,0,0,0,1,1,0,0,0,0,0,1,0,0,0,1,1,0,2,0,1,0,0,0,0,0,0,0,0,2,0,0,0,0,0,0,0,0,0,0,0,0,0,0,0,0,0,1,1,0,1,0,2,0,0,0,0,0,0,0,0,2,1,0,2,0,0,0,0,0,0,0,0,1,0,0,0,0,0,0,0,0,0,0,0,0,1,0,0,0,0,0,0,0,0,0,0,0,0,0,0,0,0,1,0,0,0,0,0,3,0,0,0,0,0,0,0,0,2,1,0,0,0,0,0,1,0,1,0,0,0,0,1,0,0,0,2,1,0,0,2,0,1,2,0,1,2,0,0,0,0,0,0,0,0,0,0,1,0,0,0,0,0,0,0,0,0,0,0,0,0,1,2,1,2,1,0,0,0,1,0,0,1,0,0,0,0,0,1,0,0,0,0,0,0,2,0,0,0,2,1,1,0,0,1,1,0,0,0,1,0,0,0,1,2,0,1,1,2,0,0,0,2,0,0,1,1,0,0,0,0,0,0,0,0,0,1,0,0,1,0,0,0,1,0,0,0,1,0,0,1,0,0,1,1,0,0,0,0,0,1,0,0,2,0,0,0,0,0,0,0,0,0,0,0,0,0,2,0,0,0,0,1,0,1,0,0,0,0,0,1,0,0,0,1,0,0,1,0,0,0,2,0,0,0,0,0,0,0,1,0,2,1,0,1,0,0,0,0,0,0,0,2,0,0,0,0,0,2,0,0,0,2,0,0,1,0,0,0,0,2,1,0,0,0,0,0,0,0,1,0,0,2,0,0,0,0,0,1,0,1,2,0,0,0,0,0,0,0,0,0,0,0,0,1,0,0,0,0,0,0,0,0,0,2,0,0,0,0,2,1,0,0,1,0,0,2,0,0,0,0,1,0,0,0,0,0,0,0,0,0,1,0,0,0,0,0,0,0,1,0,0,0,0,0,0,0,1,0,0,0,0,0,0,0,1,1,0,0,0,0,1,2,0,0,0,0,1,0,0,0,1,0,0,0,0,1,1,0,0,0,1,1,1,0,1,1,0,0,0,0,1,1,0,0,0,1,0,1,0,0,0,0,0,0,0,0,1,0,0,0,1,0,0,0,0,1,1,0,0,0,0,0,0,0,0,0,0,1,0,0,0,0,1,0,0,1,2,0,0,1,0,0,0,0,0,0,1,0,0,0,0,1,0,1,0,0,0,0,0,0,0,0,1,0,0,0,1,2,0,0,2,0,0,1,0,0,0,0,0,0,0,0,0,0,0,0,0,4,0,0,0,0,2,0,1,0,0,0,0,0,0,1,0,0,0,0,0,0,0,0,0,0,0,0,0,0,0,0,0,3,0,0,0,1,1,1,0,1,0,0,1,1,0,0,0,0,0,1,1,0,0,0,1,0,0,0,0,1,1,0,0,2,0,1,0,1,0,0,0,0,0,2,1,0,0,1,0,1,0,0,0,0,2,0,2,0,1,0,0,0,0,0,0,0,1,1,0,0,0,0,0,0,1,0,0,0,0,0,0,0,0,0,0,0,0,0,0,0,0,1,0,0,0,0,0,0,0,0,1,0,0,0,0,0,0,0,0,0,0,0,0,0,0,0,0,0,2,1,0,0,0,0,0,0,0,2,0,0,2,0,0,0,0,0,0,0,0,0,0,0,0,0,0,0,1,1,0,0,1,1,0,0,1,1,0,1,0,0,0,0,0,1,0,1,0,0,1,0,0,0,2,2,0,4,0,1,0,0,0,0,0,2,1,0,0,8,1,0,0,0,0,0,0,0,0,0,0,0,0,0,0,0,0,0,0,0,0,0,0,0,0,0,0,0,1,0,0,0,0,0,0,0,1,1,0,1,0,0,0,0,1,0,0,0,0,0,0,0,0,0,0,1,0,5,0,0,0,0,0,0,0,0,1,0,0,0,0,0,0,0,0,0,0,0,0,0,0,0,0,0,0,0,0,1,1,1,0,1,0,0,0,1,0,0,0,0,0,0,0,0,0,0,0,0,0,0,0,0,0,0,0,0,0,0,0,1,0,0,0,0,2,0,0,0,0,0,1,1,0,1,1,0,8,0,0,1,0,0,0,0,0,1,0,0,0,0,0,0,0,1,0,1,0,0,2,0,0,0,0,0,0,0,0,1,0,0,1,0,1,2,0,0,1,0,2,1,0,0,0,0,0,1,0,0,0,1,0,0,0,0,0,0,0,0,0,0,0,0,1,0,0,0,0,1,1,0,0,0,0,0,0,1,0,0,1,0,1,0,0,0,0,0,0,0,0,0,2,0,2,0,0,0,2,0,1,0,0,0,0,1,0,0,2,0,1,0,0,0,1,0,0,0,0,0,0,0,0,0,1,0,0,0,0,1,0,2,1,0,0,1,1,1,0,0,0,0,0,0,0,0,0,0,0,0,0,0,0,0,2,0,1,0,0,0,0,0,0,0,0,0,0,0,1,1,0,0,0,0,0,0,0,0,0,0,0,0,0,0,0,0,0,0,0,1,0,0,0,0,0,0,0,0,0,0,0,0,0,0,0,0,0,0,0,0,1,0,0,0,0,0,0,2,0,1,0,1,0,0,0,0,0,0,1,0,1,0,0,4,1,0,0,0,0,0,0,0,0,8,0,0,0,0,1,0,0,0,0,0,0,0,0,0,0,0,0,1,1,0,0,1,0,1,0,0,0,1,0,1,0,0,0,0,0,0,0,0,0,1,0,0,0,0,2,1,0,0,1,0,0,0,0,0,0,0,0,0,0,0,0,1,0,0,0,0,0,0,0,0,0,1,2,0,0,0,0,0,1,0,0,0,0,0,0,0,0,0,0,0,0,0,1,0,8,0,0,0,0,0,1,0,0,1,0,0,0,0,0,1,0,0,1,0,0,0,0,0,0,0,1,0,0,0,0,0,0,0,0,0,0,0,0,0,2,1,0,0,0,0,0,0,0,0,0,2,0,0,0,0,0,0,1,0,1,0,0,0,0,0,0,0,0,0,0,0,0,0,0,0,0,0,0,0,0,1,0,0,0,0,0,0,0,0,0,0,0,0,0,0,0,0,0,0,0,0,0,0,0,0,0,0,0,0,0,0,0,0,1,0,0,0,0,0,1,1,0,0,0,0,0,0,0,0,0,0,1,0,0,1,0,0,0,0,1,0,0,1,0,1,1,1,1,0,0,0,0,0,0,0,0,0,1,0,0,0,0,0,0,0,2,1,0,0,0,0,0,0,0,0,0,0,0,0,1,1,0,1,0,0,0,1,0,0,1,0,0,0,0,0,1,0,0,0,0,0,0,0,0,0,0,1,0,0,0,0,0,0,0,1,0,0,0,0,0,0,1,0,0,0,0,0,0,0,0,1,0,1,0,0,0,0,0,2,0,0,0,0,0,0,1,0,0,0,0,0,1,0,0,0,1,0,0,0,1,1,0,0,1,1,0,0,2,1,0,0,1,0,0,0,0,0,0,1,0,0,1,1,0,1,1,0,1,0,0,1,0,1,0,1,2,0,0,1,1,1,0,0,0,0,0,0,0,0,0,0,0,0,0,0,0,0,0,0,0,0,0,0,1,0,0,0,0,0,0,0,0,0,0,0,0,0,0,2,2,1,0,0,0,1,0,0,0,0,0,0,0,1,1,0,0,0,0,0,0,2,0,0,0,0,1,0,0,0,0,1,1,0,0,0,1,0,0,0,0,0,1,0,0,0,1,0,0,1,0,0,1,0,0,0,0,0,0,0,0,0,0,0,0,0,0,0,0,0,0,0,0,0,0,0,0,1,1,0,0,1,0,2,0,2,2,0,0,0,2,0,0,0,1,0,0,0,1,0,0,1,1,0,0,0,0,1,0,0,0,0,0,0,0,0,0,0,0,0,0,0,0,1,0,0,0,0,0,0,0,0,2,0,0,0,Mitchell</t>
  </si>
  <si>
    <t>1065,16,5,9,12,7,4,6,3,5,1,2,4,1,2,2,2,2,0,1,2,1,4,3,0,1,0,0,2,2,0,1,0,1,2,0,0,2,0,0,0,0,0,1,1,2,2,2,0,0,1,1,0,1,0,2,1,0,0,1,0,1,0,0,0,0,0,2,0,0,1,1,0,0,0,1,0,1,0,3,0,0,0,0,2,0,0,0,0,0,0,0,0,0,0,0,0,0,0,0,0,0,2,0,0,0,0,0,0,1,1,0,0,0,0,1,0,0,0,0,0,0,0,1,0,0,0,0,1,0,0,0,0,0,0,0,1,0,0,0,0,0,0,0,0,0,0,2,0,0,0,0,0,0,0,0,0,1,0,0,0,0,0,0,0,0,0,0,0,0,0,0,0,0,0,0,0,0,0,1,0,0,0,0,0,0,0,0,0,0,0,0,0,0,0,0,0,0,0,0,0,0,0,0,0,0,0,0,0,0,0,0,1,0,0,0,0,0,0,0,0,0,0,0,0,0,0,0,0,1,0,0,0,0,0,0,0,0,0,1,0,0,0,0,0,0,2,0,1,0,0,0,0,0,1,0,0,0,0,0,0,1,0,0,0,0,0,0,0,0,0,0,0,1,0,0,0,0,0,0,0,0,1,0,0,0,0,0,0,0,0,0,0,0,0,0,0,1,0,0,0,0,0,0,0,0,0,0,1,0,0,0,0,0,0,0,0,0,0,0,0,0,0,0,0,0,0,0,1,0,0,0,0,0,0,0,0,0,0,0,0,0,1,0,0,0,0,0,0,0,0,0,0,0,0,0,0,0,0,0,0,0,0,0,0,0,0,0,0,0,0,0,0,0,0,0,0,0,0,1,0,0,0,0,0,0,0,0,0,0,0,0,0,0,0,0,0,0,0,0,0,0,0,0,0,0,0,0,0,0,0,0,0,0,0,0,0,1,0,1,0,0,0,0,0,0,0,0,0,0,0,0,0,0,0,0,1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1,0,0,0,0,0,0,0,0,1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1,0,0,0,0,0,0,0,0,0,0,0,0,0,0,0,0,0,0,0,0,0,0,0,0,1,0,0,0,0,0,0,0,0,0,1,1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1,0,0,0,0,0,0,0,0,1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1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2,2,2,0,3,0,0,0,0,2,0,0,2,0,0,0,0,0,0,0,1,0,0,0,0,1,0,1,0,0,1,0,0,1,0,0,0,0,0,0,0,2,0,0,0,0,0,0,0,0,0,0,0,0,1,0,0,1,0,0,0,0,1,0,0,0,0,0,0,0,0,0,0,0,0,0,0,0,1,0,0,0,1,0,1,0,0,0,0,0,0,0,0,0,0,0,1,0,0,0,0,0,0,0,0,0,0,0,0,0,0,0,0,1,0,0,0,0,0,1,0,0,1,0,0,0,0,0,0,0,0,0,0,0,0,0,0,0,0,0,0,0,0,0,0,0,0,2,0,0,0,0,0,0,0,0,1,0,0,1,0,0,1,0,0,0,1,0,0,0,0,0,0,0,0,0,0,0,0,0,0,0,0,1,0,0,0,0,0,1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1,0,0,0,0,0,0,0,0,0,0,0,0,0,0,0,0,0,0,0,0,0,0,1,0,0,0,0,0,0,0,0,0,0,0,0,0,0,0,0,0,0,0,0,0,0,1,0,0,0,0,0,0,0,0,0,0,0,0,0,0,0,1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1,0,0,0,1,0,0,0,0,0,0,0,0,0,0,0,0,0,0,0,0,0,0,0,0,0,0,0,0,0,1,0,0,1,0,0,0,0,0,0,0,0,0,0,0,0,0,0,0,0,0,0,0,0,0,0,0,0,0,0,0,0,1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1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1,0,0,0,0,0,0,0,0,0,0,0,0,0,0,0,0,0,0,0,0,0,0,0,0,0,0,0,0,0,1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0,264,96,93,57,64,48,41,43,38,26,32,24,33,23,19,30,19,26,25,14,22,18,10,19,18,19,14,17,12,4,15,18,15,9,14,16,16,8,10,14,24,6,15,17,11,9,14,14,8,5,15,6,10,9,12,5,6,13,3,12,6,6,13,9,5,13,7,9,5,5,11,8,14,11,7,9,7,12,12,6,10,9,3,7,7,5,1,5,10,3,4,8,5,4,7,6,6,7,8,4,2,5,10,7,4,8,7,4,5,6,4,4,7,6,3,6,4,4,4,2,4,4,5,5,6,4,3,3,5,2,7,2,5,1,4,5,11,6,6,5,4,2,2,2,4,5,3,3,5,5,6,4,4,7,5,4,4,6,5,4,8,2,4,4,7,0,1,4,2,6,3,3,5,4,5,2,3,4,1,2,4,5,6,3,3,5,5,3,5,4,3,5,4,1,1,3,5,4,5,6,3,5,3,3,1,2,3,1,0,3,2,3,2,2,2,3,2,2,5,2,2,1,2,2,3,6,4,2,1,2,2,1,2,3,3,2,1,0,3,2,0,0,1,2,3,4,4,2,0,4,2,2,1,1,3,3,2,4,2,2,2,3,4,4,1,2,0,2,1,0,1,5,1,2,0,3,1,1,1,2,3,0,3,1,0,4,2,5,3,2,2,4,2,2,3,1,2,3,2,1,1,2,0,3,1,1,4,0,1,1,2,3,2,4,2,2,0,1,2,1,0,1,2,0,1,0,1,0,3,1,3,1,2,1,0,2,2,1,0,1,4,3,0,1,0,3,3,0,3,0,2,1,3,2,1,1,2,1,0,2,3,0,3,2,2,4,2,1,1,1,2,0,1,1,0,1,2,1,3,1,2,1,1,0,0,2,1,2,1,0,3,1,5,2,2,1,1,2,0,0,1,4,1,4,2,1,1,4,2,2,0,2,4,4,2,1,2,1,0,2,1,0,0,2,2,2,0,3,0,1,3,1,0,1,2,2,2,2,1,0,3,2,2,1,4,2,2,4,2,2,0,0,0,1,2,1,0,4,2,1,0,2,2,1,2,1,0,0,0,1,1,0,0,0,1,0,1,2,0,0,0,1,2,2,0,0,1,1,3,1,2,2,4,1,3,1,2,0,2,0,2,0,1,1,2,1,1,0,0,0,1,1,1,1,0,2,2,1,1,1,1,0,1,2,0,3,2,1,2,0,3,3,2,3,0,3,0,3,3,1,1,1,2,2,2,0,1,2,2,2,1,1,0,1,0,2,1,0,2,0,3,1,1,2,0,0,2,0,3,0,1,1,1,1,1,3,0,2,1,1,2,1,0,0,2,1,0,0,0,1,1,0,1,0,3,0,3,0,1,1,1,0,2,2,2,1,3,2,2,0,2,3,0,1,0,1,3,1,1,0,2,0,0,1,0,1,0,0,2,0,0,1,3,2,1,2,6,0,1,3,0,0,0,1,0,0,1,0,1,1,0,1,0,2,1,1,1,0,1,1,1,1,1,0,1,1,1,2,2,2,0,1,1,0,4,1,2,0,1,0,1,1,1,2,0,0,0,2,0,2,5,1,1,1,0,1,2,1,1,0,0,1,1,2,2,1,2,1,1,2,1,2,0,0,0,0,0,2,2,1,1,2,1,0,0,0,0,3,2,0,1,2,1,0,2,1,1,1,1,1,0,1,0,1,2,0,0,1,2,1,1,0,0,3,1,0,1,0,5,1,0,2,3,1,2,1,2,0,1,1,2,0,0,0,2,0,2,3,1,2,0,1,0,1,1,1,0,1,1,0,0,0,0,0,0,3,1,0,0,2,1,1,1,2,2,3,1,1,1,0,3,1,1,0,0,2,2,0,1,4,1,0,1,0,1,0,3,0,1,2,1,0,1,0,0,0,1,1,0,1,1,0,1,1,0,0,3,0,2,0,0,0,0,0,2,2,0,1,0,2,3,2,1,0,1,0,0,0,3,0,1,0,1,0,0,0,0,1,1,1,1,0,0,0,1,1,0,1,1,3,0,1,4,1,0,1,3,2,1,0,1,1,0,0,1,1,0,0,1,1,0,1,0,0,1,0,1,1,2,0,0,4,1,0,2,0,0,1,0,0,0,1,1,0,0,1,0,0,1,2,0,0,0,0,2,1,2,1,1,1,0,0,0,0,0,3,2,0,0,0,2,0,1,0,1,2,2,0,1,0,0,3,1,1,2,1,0,0,0,1,0,0,0,0,0,0,0,0,2,0,1,0,2,1,0,0,0,0,1,1,1,0,1,0,0,2,1,0,0,1,1,0,1,0,1,3,1,0,1,0,1,1,0,0,1,3,0,2,1,1,0,1,1,2,0,0,2,0,0,0,0,0,1,2,0,1,1,0,2,2,2,0,1,0,0,2,2,1,0,0,3,0,3,0,0,1,0,1,0,2,2,1,1,0,1,0,0,0,0,0,0,0,1,3,0,0,0,2,2,0,2,0,0,0,1,1,0,2,0,1,0,2,1,1,0,0,0,1,0,0,0,1,0,0,0,2,0,1,1,1,0,0,0,0,0,2,0,0,2,0,1,0,0,1,2,0,0,0,1,0,0,0,1,1,1,0,0,2,1,0,2,0,0,1,1,0,0,0,0,0,2,0,1,0,0,1,1,2,1,0,1,0,0,1,0,0,2,1,1,0,0,1,0,0,0,0,2,1,0,1,0,0,0,0,0,0,0,0,0,0,0,2,0,0,2,0,1,1,2,0,1,1,2,0,0,1,0,0,0,1,0,0,0,0,0,0,0,0,0,1,1,2,1,0,1,1,1,1,1,1,0,0,1,0,0,1,0,2,1,1,0,0,2,0,1,0,1,1,0,1,2,1,0,0,0,0,0,0,0,0,1,0,0,0,2,0,0,2,2,1,0,1,1,0,0,2,0,2,1,1,0,1,0,1,1,0,0,1,0,1,0,0,0,2,0,0,0,0,0,0,2,1,0,0,1,4,0,1,0,2,1,1,0,0,1,0,1,1,0,0,1,0,1,1,2,0,0,0,0,2,0,1,0,0,0,0,2,0,0,0,1,0,2,1,0,0,0,1,0,1,0,0,0,0,0,0,0,1,0,1,0,0,0,0,0,0,0,2,1,1,1,1,0,2,1,2,1,1,0,0,0,0,0,0,0,1,1,0,1,1,0,1,2,0,1,0,0,1,0,0,1,0,1,0,2,0,1,0,0,2,0,0,0,2,0,0,0,0,2,0,0,0,2,0,0,1,0,1,1,1,1,0,0,1,1,0,0,3,1,0,0,0,0,1,1,0,0,0,2,0,0,0,1,1,0,0,0,1,1,1,1,0,0,1,0,0,0,0,1,0,0,0,0,0,0,1,0,1,0,0,3,1,0,1,0,1,0,1,1,2,1,0,1,0,0,2,0,0,0,1,0,0,0,0,1,1,0,1,0,1,0,0,2,0,0,0,0,0,2,1,2,1,1,0,3,2,1,0,1,0,0,1,1,2,0,3,0,0,0,2,1,0,0,0,0,1,1,1,0,0,1,0,1,1,1,0,1,0,0,0,1,1,1,2,0,1,0,0,0,1,2,0,2,1,0,2,0,0,0,2,0,0,0,2,0,1,1,0,0,0,0,0,1,0,0,1,0,1,0,0,1,0,0,1,0,1,2,0,0,1,0,0,1,0,0,1,0,0,0,0,0,1,0,1,1,1,1,0,0,1,0,1,1,1,0,0,0,0,0,0,0,0,0,0,0,0,0,1,2,1,1,0,0,0,0,0,0,1,2,2,0,0,0,0,0,0,0,0,0,0,0,1,0,2,0,0,1,0,1,0,2,1,0,1,1,2,0,1,1,1,0,0,1,1,0,1,0,0,0,1,0,0,1,0,0,3,0,1,1,1,0,0,2,2,2,0,0,1,0,1,0,0,0,0,0,0,0,1,0,0,0,0,0,1,2,0,0,1,0,0,0,1,0,2,0,0,0,0,1,1,1,1,0,0,1,0,0,0,1,1,0,0,2,2,0,1,1,0,0,1,2,0,0,1,1,1,1,0,0,0,0,1,1,0,0,0,0,0,1,0,0,1,0,2,2,0,0,0,0,1,0,0,0,0,0,0,0,0,0,2,0,0,0,0,1,0,0,0,0,0,0,1,0,1,0,2,0,0,0,1,2,2,0,0,1,1,0,0,0,0,1,1,0,1,0,1,0,0,0,0,1,0,0,1,2,1,0,0,0,0,0,0,0,1,0,1,1,1,0,1,0,0,1,1,0,0,1,0,1,0,0,0,1,0,0,0,0,0,1,0,0,0,1,1,1,1,1,0,0,0,0,0,1,2,1,1,0,0,0,1,0,0,1,0,0,0,0,0,0,0,0,0,0,3,1,0,0,0,0,1,0,0,0,0,1,0,1,1,2,0,0,0,1,0,1,0,2,1,0,1,0,0,0,1,0,0,0,1,0,0,0,0,0,1,0,0,0,0,0,1,0,1,0,0,0,1,0,0,0,0,0,1,0,0,0,0,0,1,0,1,2,0,0,3,0,0,2,0,0,0,1,0,0,1,0,3,1,0,0,0,0,0,0,0,0,1,0,3,1,0,0,1,0,1,1,0,0,0,0,0,1,0,0,0,1,0,0,1,1,0,0,0,0,0,0,0,1,0,0,0,0,0,1,2,0,1,0,0,1,0,1,0,0,1,0,0,0,1,0,0,0,0,1,0,0,1,1,0,2,0,1,1,0,0,0,0,0,0,1,1,0,1,0,0,2,0,0,0,0,0,0,1,0,0,0,0,1,0,1,1,0,0,1,0,0,0,1,1,1,1,2,0,0,0,0,1,0,0,0,0,0,0,0,0,2,0,0,0,0,1,0,0,0,0,0,0,2,1,0,1,0,1,1,0,1,0,2,0,0,0,0,0,0,0,1,1,0,1,0,0,3,0,2,0,1,0,0,1,0,0,0,1,0,0,0,0,1,1,0,0,0,0,0,0,0,1,0,1,0,1,1,1,0,1,1,2,0,0,1,0,0,0,1,0,0,0,0,1,0,1,0,0,0,0,1,0,0,0,2,1,0,1,1,0,1,0,0,0,0,2,2,0,0,0,0,1,1,1,0,1,0,0,1,0,0,1,0,0,0,0,0,0,0,1,1,0,0,0,2,0,1,0,0,1,0,0,0,0,0,0,2,0,0,0,0,1,0,0,0,1,0,0,0,1,1,0,1,2,0,1,0,0,0,0,0,0,1,0,0,0,0,0,1,0,1,0,1,1,0,0,0,0,0,0,2,0,1,1,0,0,0,0,0,0,0,1,1,0,0,0,0,0,0,0,0,1,0,0,0,0,0,0,0,2,0,1,0,0,0,0,0,0,0,0,0,0,2,0,1,0,1,0,0,0,0,0,0,0,0,0,0,0,0,0,1,0,1,0,1,0,0,0,0,0,0,0,0,1,0,0,0,1,0,0,0,0,0,0,0,0,1,0,0,1,0,0,1,0,0,0,1,0,0,0,2,0,0,0,0,0,0,0,0,0,1,1,0,1,0,0,0,0,1,1,0,0,0,0,0,1,0,0,0,0,0,0,1,0,0,0,0,0,1,0,0,0,0,0,0,0,1,0,1,1,0,3,0,0,0,0,0,0,0,0,1,1,1,0,0,0,0,0,0,0,0,0,0,0,0,1,1,0,0,0,0,0,1,0,0,0,1,0,0,1,0,0,0,1,1,0,0,1,0,1,0,0,0,2,0,0,0,0,0,0,2,1,0,0,0,0,0,1,1,0,0,0,0,0,0,0,0,0,1,0,2,1,0,1,1,0,0,0,0,1,0,0,0,0,0,2,1,0,0,0,0,1,2,0,0,0,0,0,0,0,1,1,0,0,0,1,0,0,0,0,0,0,2,0,0,0,0,0,0,0,0,0,1,2,1,1,1,0,0,0,1,0,0,0,1,0,0,0,0,1,1,0,0,0,0,0,1,1,0,0,0,0,1,1,0,0,0,1,0,0,0,0,0,1,1,0,0,0,0,0,0,0,0,0,2,0,0,0,0,0,1,0,0,0,0,0,0,0,0,1,1,0,0,1,1,0,0,0,0,0,0,0,0,0,2,0,0,1,0,2,0,0,0,0,0,0,0,0,0,0,1,2,0,0,0,0,0,0,1,0,0,0,0,0,0,0,0,0,0,0,1,0,0,0,0,0,0,0,0,0,0,0,0,0,0,0,0,0,0,0,0,0,0,0,2,0,0,0,0,0,0,0,0,0,0,0,0,0,0,0,0,1,1,1,1,0,2,1,1,0,0,0,0,0,0,0,0,0,0,1,1,1,0,0,0,0,0,0,1,0,1,0,0,0,2,1,2,1,0,0,1,0,0,0,0,0,1,0,0,0,1,0,0,0,0,1,1,0,0,0,0,0,1,2,0,1,2,0,0,0,0,1,0,1,0,0,0,1,0,0,0,0,0,1,0,0,1,1,0,1,1,0,1,0,0,0,0,0,0,0,0,0,1,1,0,1,0,0,0,1,0,1,0,1,0,0,0,0,1,1,0,0,0,1,1,0,0,0,0,0,1,0,0,1,0,0,0,0,0,0,1,0,0,1,0,2,0,1,0,0,0,0,1,2,1,1,0,1,0,0,0,0,1,0,1,0,0,0,0,1,0,0,0,1,0,2,0,0,0,0,0,0,0,0,1,0,0,1,0,0,1,0,1,1,0,2,0,1,1,0,0,0,0,0,0,0,0,0,0,0,0,0,1,0,0,0,0,0,0,0,0,0,0,1,2,0,0,2,0,0,0,0,0,0,0,0,0,0,1,0,0,0,0,2,0,0,0,0,1,0,1,1,0,0,0,1,0,0,0,0,0,0,0,1,0,0,0,0,0,0,0,0,1,0,0,0,1,0,1,1,0,2,0,0,0,0,0,0,0,0,0,0,1,0,0,1,0,0,0,1,0,0,0,2,0,0,0,0,0,0,0,0,0,0,0,0,0,0,0,0,0,0,0,0,0,2,0,0,0,0,0,0,0,0,0,0,0,0,0,0,1,2,0,1,0,0,0,0,0,1,1,0,0,0,0,1,0,0,0,0,0,0,0,0,0,3,0,0,0,0,0,0,0,0,0,1,1,1,0,0,0,0,0,1,0,2,0,2,0,1,0,0,0,0,0,0,1,0,0,1,0,0,0,1,0,0,1,0,0,0,0,0,0,0,0,0,0,0,1,0,0,0,0,0,0,0,0,0,0,0,0,0,0,2,0,0,0,1,0,2,0,0,0,0,1,0,0,0,3,1,0,0,0,0,0,0,0,0,0,0,0,0,0,0,0,1,0,1,0,0,0,1,0,1,0,0,0,0,0,0,0,0,0,1,0,0,0,1,2,0,1,1,0,0,0,0,0,0,0,0,0,1,0,0,0,0,0,0,0,0,1,0,0,0,0,0,1,0,1,0,0,0,0,0,2,0,0,0,1,2,0,0,0,1,0,0,0,0,1,0,0,0,0,1,0,0,0,0,0,0,0,0,0,0,0,0,0,0,0,0,0,0,0,0,0,1,0,1,0,0,0,0,0,0,0,0,0,0,0,0,0,0,1,0,0,0,0,0,0,0,0,0,0,0,0,0,0,0,1,1,0,1,0,0,0,0,0,1,0,1,0,0,0,0,0,0,0,0,1,0,0,0,0,0,0,0,2,0,1,0,0,0,0,0,0,1,1,0,0,0,1,0,0,0,0,0,0,0,0,1,1,0,0,0,0,1,0,2,0,0,Mitchell</t>
  </si>
  <si>
    <t>1066,8,2,4,4,4,5,2,7,1,3,3,1,4,1,1,1,1,1,1,0,4,2,0,1,0,0,4,1,1,1,2,0,0,1,0,0,1,1,1,2,2,2,0,0,0,1,0,1,0,0,0,0,0,0,0,0,0,2,1,1,0,0,0,0,0,0,0,1,0,0,0,1,0,1,1,0,1,1,0,0,0,0,2,0,0,0,0,1,0,1,0,0,0,0,0,0,0,0,1,0,0,0,0,1,1,0,1,0,0,1,0,0,0,1,0,0,1,0,0,0,0,0,0,0,0,0,0,1,0,0,0,1,0,1,0,0,0,0,0,0,0,0,1,0,0,1,1,0,0,0,0,0,2,2,0,0,1,0,0,0,0,0,0,0,0,0,0,0,0,0,0,1,0,0,0,0,0,0,0,0,0,0,0,1,0,0,0,0,0,0,0,0,0,0,0,0,0,0,0,0,0,0,0,0,0,0,0,0,0,0,0,0,0,0,0,0,0,1,0,0,0,0,0,0,0,0,0,0,1,0,0,0,0,0,0,0,0,0,0,0,0,0,1,0,0,0,0,0,0,0,0,0,0,1,0,0,1,0,0,0,0,0,0,0,0,0,0,0,0,2,0,0,0,0,0,0,0,0,0,0,0,0,0,0,0,0,0,0,0,0,0,0,0,0,0,0,0,0,1,0,0,0,0,0,0,0,0,0,0,0,0,0,0,0,0,0,0,0,0,0,0,0,0,0,0,0,0,0,0,0,0,0,1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1,0,0,0,0,0,0,0,0,0,0,0,0,1,0,0,1,0,0,0,0,0,0,0,0,0,0,0,0,0,0,1,0,0,0,0,0,0,0,0,0,0,0,0,0,0,0,0,0,0,0,0,0,0,0,0,0,0,0,0,0,0,0,0,0,0,0,0,0,0,0,0,0,0,0,0,0,0,0,0,0,0,0,0,0,0,1,0,0,0,0,0,0,0,0,0,0,0,0,0,0,0,0,0,0,0,0,0,0,0,0,0,0,0,0,0,0,0,0,0,0,0,0,0,0,0,0,0,0,0,0,0,0,0,0,0,0,0,0,0,0,0,0,0,0,0,0,0,0,0,0,0,0,0,0,1,0,0,1,0,0,0,0,0,0,0,0,0,0,0,1,0,0,0,0,0,0,0,0,0,0,0,0,0,0,0,0,0,0,0,0,0,0,0,0,0,0,0,0,0,0,0,0,0,0,0,0,0,0,0,0,0,0,1,0,0,0,0,0,0,0,0,0,0,0,0,0,0,0,0,0,0,0,0,0,0,0,0,0,0,0,0,0,0,0,0,0,0,0,0,0,0,0,0,0,0,0,0,0,0,0,0,0,0,0,0,0,0,0,0,0,0,0,0,0,0,0,0,0,0,0,0,0,0,0,0,0,0,0,0,0,0,0,0,1,0,0,0,1,0,0,0,0,0,0,0,0,0,0,0,0,0,0,0,0,1,0,0,0,0,0,0,0,0,0,0,0,0,0,0,0,0,0,0,0,0,0,0,0,0,0,0,0,0,0,0,0,0,0,0,0,0,0,0,0,0,0,0,0,0,0,0,0,0,0,0,0,0,0,0,0,1,0,0,0,0,0,0,0,0,0,0,0,0,0,0,0,0,0,0,0,0,0,0,0,0,0,0,0,0,0,0,0,0,0,0,0,0,0,0,0,0,0,0,0,0,0,0,0,0,0,1,0,0,0,0,0,0,0,0,0,0,0,0,0,0,0,0,0,0,0,0,0,0,0,0,0,0,0,1,0,0,0,0,0,0,0,0,0,0,0,0,0,0,0,0,0,0,0,0,0,0,0,0,0,0,0,0,0,0,0,0,0,0,0,0,0,0,0,0,0,0,0,0,1,0,0,0,0,0,0,0,0,0,0,0,0,0,0,0,0,0,0,0,0,0,0,0,0,0,0,0,0,0,0,0,0,0,0,0,0,0,0,0,0,0,0,0,0,1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1,0,0,0,0,0,0,1,0,0,0,0,0,0,2,0,0,0,0,0,0,0,1,0,0,0,0,0,0,0,0,0,0,0,0,0,0,0,0,0,0,0,0,0,0,0,0,0,0,0,0,0,0,0,0,0,1,0,0,0,0,0,1,0,0,0,0,0,0,0,1,0,0,0,0,0,0,0,0,0,0,0,0,0,1,0,0,0,0,0,1,0,0,0,0,0,0,0,0,0,0,0,0,0,0,0,0,0,1,0,0,0,0,0,0,0,0,0,0,0,0,0,0,0,0,0,0,0,0,0,0,0,0,0,0,0,0,0,0,0,0,0,0,0,0,0,0,0,1,1,0,0,0,0,0,0,0,0,0,0,0,0,0,0,0,0,0,0,0,0,0,0,0,0,0,0,0,0,0,0,0,0,0,2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1,0,0,0,0,0,0,0,0,0,0,0,0,0,0,0,0,1,0,0,0,0,0,0,0,0,0,0,0,0,0,0,0,0,0,0,0,0,0,0,0,0,0,0,0,0,0,0,0,1,0,0,0,0,0,0,0,0,0,0,0,0,0,0,0,0,0,0,0,0,0,0,0,0,0,0,0,0,0,0,0,0,0,0,0,0,0,0,0,0,0,0,0,0,0,0,0,0,0,0,0,0,0,0,0,0,0,0,0,0,0,0,0,0,0,0,0,0,1,0,0,0,0,0,0,0,0,0,0,0,1,0,0,0,0,0,0,0,0,0,0,0,0,0,0,0,0,0,0,0,0,0,0,0,0,0,0,0,0,0,0,0,0,0,0,0,0,0,0,0,0,0,0,0,0,0,0,0,0,0,0,0,0,0,1,0,0,0,0,0,0,0,0,0,0,0,0,0,0,0,0,0,0,0,0,0,1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0,204,78,70,45,40,45,43,19,30,28,26,21,28,14,16,14,26,10,16,12,20,19,18,11,9,10,8,17,10,8,6,12,6,3,16,8,8,12,7,14,9,7,12,7,7,8,7,14,6,5,7,6,4,7,8,10,8,6,7,4,8,10,11,4,3,4,4,6,2,2,6,4,5,6,8,4,5,4,4,9,5,2,10,2,4,3,5,7,2,6,5,5,2,4,0,4,5,2,1,4,7,4,4,0,5,4,4,4,7,6,5,1,3,6,3,10,5,3,7,3,5,4,4,2,4,5,1,2,2,3,1,2,2,1,3,2,5,4,14,2,2,3,5,5,2,0,2,7,2,3,2,5,7,3,3,0,2,1,0,2,2,2,1,3,1,9,3,1,1,1,4,9,4,2,2,4,2,2,6,1,8,2,4,2,1,6,1,4,0,2,1,1,4,1,2,2,2,1,1,4,4,5,4,1,2,4,4,0,0,1,4,3,3,5,1,1,1,2,3,3,10,1,3,1,1,0,0,1,3,2,0,3,1,3,1,1,0,2,2,2,0,1,0,2,1,1,1,1,6,1,1,0,2,1,2,2,1,2,0,0,1,0,1,1,0,2,2,1,2,0,4,2,4,1,3,1,4,2,1,0,1,2,0,1,4,2,3,3,2,2,5,4,1,1,4,2,4,2,1,2,4,1,2,0,4,1,3,3,1,3,3,1,4,3,0,1,2,0,0,1,2,1,1,1,1,2,0,0,1,0,3,1,0,1,3,1,0,5,2,1,1,3,0,3,3,1,1,1,2,1,0,0,0,1,0,4,2,0,1,8,2,0,0,3,1,1,2,0,0,1,1,2,0,3,1,1,0,3,2,2,0,2,1,1,1,2,2,0,0,2,0,1,2,0,3,3,1,0,1,0,1,1,2,2,3,1,0,6,3,0,0,2,2,1,1,1,0,0,0,2,2,2,5,0,0,1,2,1,0,1,0,1,2,0,0,0,0,0,1,1,1,2,1,1,2,2,0,2,2,1,1,1,0,2,0,0,1,2,0,2,0,2,0,0,3,1,1,0,0,1,3,1,0,2,1,4,0,0,0,1,0,2,2,1,0,3,6,0,0,1,1,1,0,0,1,1,0,2,2,0,0,0,4,2,0,0,1,0,1,1,1,1,0,1,0,0,1,1,4,1,4,1,0,0,0,1,3,4,3,0,2,0,0,2,1,0,0,1,0,0,3,2,2,2,0,1,4,1,0,0,3,0,1,0,1,1,0,3,3,0,1,2,1,0,0,0,2,2,0,4,1,0,1,1,0,1,2,1,2,1,0,1,0,1,1,0,0,0,0,1,2,0,0,0,1,4,1,0,3,1,1,3,2,0,0,1,0,0,2,0,2,0,0,0,1,0,1,2,1,1,0,0,1,1,0,2,0,0,0,0,2,0,1,2,0,1,1,0,0,0,4,0,1,0,0,2,1,2,3,0,1,0,3,1,0,1,1,1,0,0,0,0,0,0,1,1,2,2,1,2,0,0,0,1,3,2,1,1,1,4,0,1,0,1,0,1,0,0,2,0,0,0,2,0,0,1,0,0,1,2,0,1,2,1,1,0,1,2,0,0,1,1,0,2,0,0,0,0,1,0,1,1,0,0,0,0,1,1,0,2,1,1,1,0,1,0,0,4,0,0,1,0,0,1,0,1,0,2,0,2,1,1,1,0,1,0,0,1,0,0,0,1,1,1,1,1,0,0,0,0,1,0,0,0,2,0,0,1,0,1,0,2,0,0,1,3,0,1,3,1,0,0,0,0,1,1,1,1,1,0,4,0,0,0,1,0,0,0,2,1,0,1,0,0,0,1,1,0,1,1,1,0,0,0,1,0,0,0,0,2,3,1,1,0,0,1,1,0,1,0,0,0,0,0,0,0,0,2,1,1,0,1,0,3,0,1,3,1,0,1,0,1,2,0,0,0,1,0,0,0,0,2,1,0,1,1,0,0,1,1,0,1,0,1,0,1,0,0,1,0,0,0,0,0,1,2,0,0,1,0,1,1,1,1,0,1,1,0,0,1,2,1,1,0,1,0,0,1,0,3,0,0,1,0,1,1,0,0,0,0,0,0,0,3,0,0,0,0,1,0,0,3,0,1,1,0,0,0,0,1,0,0,3,0,0,1,2,0,0,2,1,1,2,1,0,1,0,0,0,0,1,1,1,2,2,0,1,2,0,1,2,2,1,1,1,0,3,3,0,0,0,1,1,1,1,1,1,3,1,1,0,0,1,0,0,1,1,1,0,0,0,0,0,0,0,1,0,1,0,0,0,0,0,1,0,0,0,1,0,0,1,1,0,0,1,0,0,0,2,1,0,1,0,1,0,1,1,1,0,0,0,0,2,1,0,1,0,1,1,0,0,1,0,2,2,0,0,0,0,0,0,0,0,2,1,0,1,0,0,0,0,0,0,0,0,0,0,3,0,0,0,0,0,0,0,1,0,1,1,0,0,0,0,0,0,0,0,0,2,1,0,0,0,0,0,0,1,1,1,0,0,1,1,2,0,0,0,1,1,1,0,1,1,1,1,0,0,0,0,2,1,1,0,1,0,1,1,0,1,0,1,0,0,0,1,1,0,1,1,1,0,1,1,0,1,0,2,0,0,0,1,1,2,0,2,3,0,0,0,0,0,1,1,0,0,0,0,0,0,0,0,0,0,0,0,0,0,0,0,0,0,1,1,0,1,0,0,0,0,1,2,1,0,0,0,1,0,1,3,0,0,0,0,0,0,0,3,0,0,0,0,0,2,0,0,0,0,0,1,0,2,1,0,0,0,1,0,0,1,1,0,0,0,0,1,0,0,0,0,0,0,0,0,0,1,0,0,0,1,0,0,0,0,0,0,0,0,0,0,0,1,1,0,1,0,0,0,0,0,0,0,1,1,1,1,0,1,0,1,1,0,0,0,0,0,0,1,0,0,0,0,0,0,1,0,0,1,0,0,1,0,0,0,1,0,0,0,0,0,2,0,0,0,2,0,0,0,0,0,0,0,0,2,0,0,1,0,0,1,1,0,0,0,1,0,0,0,1,1,0,1,0,0,0,0,1,0,0,2,0,0,0,0,0,1,0,0,0,1,0,0,1,1,1,0,0,1,0,2,1,0,1,0,1,0,0,2,1,1,1,0,0,0,0,0,1,1,0,1,1,0,2,0,1,0,0,1,0,2,0,0,0,0,0,0,1,1,1,1,0,1,0,1,0,4,1,0,0,0,0,0,0,0,1,0,0,0,1,0,0,0,0,1,0,0,1,0,0,0,0,0,0,0,0,0,0,1,0,0,1,1,0,0,0,1,0,2,0,0,0,0,1,0,1,0,0,0,0,0,0,0,1,0,0,0,0,1,0,0,1,0,0,0,1,0,0,1,0,1,0,0,0,0,0,0,1,0,0,0,0,0,1,1,0,0,0,0,0,2,1,0,1,0,0,1,0,1,0,1,0,0,0,0,0,1,0,1,0,0,2,0,1,0,0,0,0,0,0,0,0,2,0,0,0,0,0,0,0,0,1,0,0,0,1,0,0,0,0,1,2,0,0,1,0,1,2,0,2,0,0,0,0,0,0,0,0,0,2,0,0,1,1,0,1,0,2,1,0,0,0,1,1,0,1,0,0,2,0,2,0,1,0,0,0,0,0,0,1,1,0,1,0,0,0,0,1,0,0,0,0,0,0,1,0,0,0,1,0,0,0,0,0,0,0,0,1,0,0,1,1,0,0,1,0,0,1,0,0,0,1,0,0,0,1,1,1,0,0,0,1,2,0,0,1,0,0,1,0,0,0,0,0,0,0,0,0,0,0,1,2,1,1,0,0,0,0,0,1,0,1,0,1,0,1,0,2,0,0,0,0,0,0,1,0,1,1,0,0,0,0,0,0,1,0,1,0,0,1,0,0,1,1,0,0,0,1,1,1,0,0,2,0,0,1,0,1,0,0,0,0,1,0,1,0,0,1,0,0,2,0,0,0,0,0,0,0,0,0,0,0,0,0,1,0,0,1,0,1,0,0,2,0,0,0,0,1,1,0,0,0,0,0,0,1,0,0,1,0,0,0,2,0,0,0,0,0,0,0,0,0,0,1,1,0,0,1,0,0,0,1,0,1,0,0,0,1,0,1,0,1,0,1,0,0,0,0,0,0,0,0,0,0,0,0,1,1,0,0,0,0,0,0,0,0,0,1,0,0,0,0,0,0,0,0,0,0,0,0,0,1,1,0,2,1,1,0,0,0,0,0,0,1,2,0,0,1,0,0,1,1,0,0,2,2,0,0,0,1,0,0,0,0,0,0,0,1,0,0,1,0,0,1,0,2,0,0,0,0,0,1,0,0,1,0,1,0,0,0,1,0,0,0,0,0,1,1,0,0,1,0,0,1,0,1,0,0,0,1,0,0,0,0,0,0,0,0,0,0,0,1,0,0,0,0,0,0,0,0,0,0,0,0,0,1,0,0,0,0,0,0,1,0,1,0,0,0,0,0,0,0,0,0,0,0,0,0,0,1,1,0,0,0,0,0,0,0,1,0,0,0,0,0,0,0,0,0,0,3,0,1,1,0,0,1,0,0,0,0,1,0,0,1,1,0,0,0,0,1,0,0,1,0,1,1,0,1,0,0,1,0,0,1,1,0,0,0,0,0,0,1,1,0,0,1,0,0,0,0,0,0,1,2,0,0,0,0,0,0,0,0,1,1,1,0,0,0,0,0,0,0,1,0,0,0,0,0,0,0,0,0,0,0,1,0,0,0,1,0,1,1,0,0,0,0,0,0,0,0,0,0,0,1,0,0,0,0,1,0,1,0,0,0,1,0,0,0,0,0,0,0,0,0,0,0,0,0,0,0,0,1,0,0,1,0,0,0,0,0,0,0,1,0,0,0,0,0,0,0,1,1,0,0,0,0,0,0,0,0,1,2,0,0,0,0,0,0,0,0,0,0,0,0,0,0,0,0,0,0,1,0,0,1,0,1,0,0,0,0,0,0,0,0,0,0,0,0,0,1,0,1,0,1,0,0,1,0,0,0,0,1,1,0,0,0,0,0,0,0,1,0,0,0,0,0,1,0,0,0,0,0,0,1,0,0,0,1,1,0,0,2,0,0,0,0,0,0,1,2,0,1,0,2,0,0,0,0,0,0,1,1,0,0,0,0,0,0,0,0,0,0,0,0,1,0,0,1,1,1,0,0,0,0,0,0,0,2,0,0,0,1,1,2,1,0,0,0,0,0,0,0,0,0,0,1,0,0,0,0,1,0,0,1,1,1,0,0,0,1,0,0,0,0,0,0,0,1,0,0,0,0,0,0,0,1,0,0,0,0,0,0,0,0,0,0,0,0,1,0,0,0,0,0,1,0,0,1,1,0,0,1,0,0,0,0,2,0,0,0,2,0,0,1,0,0,0,0,0,0,1,1,0,0,0,0,0,0,0,0,0,0,0,0,0,0,0,0,0,0,0,1,0,1,0,0,0,0,0,0,0,0,1,0,0,0,0,0,0,0,0,0,0,0,0,0,1,0,1,0,0,0,0,0,0,0,0,0,0,0,0,0,0,0,0,0,1,0,2,0,0,0,0,0,2,0,0,0,0,0,0,0,0,0,0,0,0,0,1,0,0,0,1,0,0,0,0,0,0,0,0,0,0,0,0,0,0,0,0,0,1,0,0,0,0,0,0,0,1,0,1,0,2,3,0,1,0,0,1,0,0,0,2,0,0,0,0,0,0,0,0,0,0,1,0,0,0,0,1,0,0,1,0,0,0,3,0,1,0,1,0,0,0,0,1,0,1,0,0,2,1,0,2,0,0,0,2,0,0,0,0,2,0,0,0,3,0,0,0,0,0,1,0,0,0,0,0,0,0,2,1,0,7,0,0,0,0,1,0,0,0,0,0,0,0,2,0,0,1,0,1,0,0,0,0,0,0,1,1,1,0,0,0,0,1,0,0,0,0,0,0,0,0,0,1,0,0,0,0,0,2,0,1,1,0,0,0,0,0,1,0,0,0,0,0,0,0,0,0,0,0,1,0,0,0,0,1,0,0,0,0,0,1,0,0,2,0,0,1,0,0,0,0,0,0,0,0,0,0,0,0,0,0,0,0,0,0,0,0,0,0,0,0,0,0,0,0,0,0,0,0,0,0,0,0,1,0,0,0,0,0,1,0,0,0,1,1,0,0,0,0,0,0,0,0,0,0,0,0,0,0,2,0,0,0,1,0,0,0,0,0,0,0,1,0,0,1,1,0,0,1,0,0,1,1,0,0,0,1,0,0,0,0,1,0,0,0,0,0,1,0,0,0,0,0,0,0,0,0,1,0,0,0,0,0,1,0,0,0,0,0,0,1,0,0,0,1,0,0,0,0,0,0,0,0,0,0,0,0,0,1,0,0,1,0,0,0,0,0,0,0,0,0,1,0,0,2,0,1,0,0,0,1,0,0,0,0,1,0,0,2,0,0,0,0,0,0,0,0,0,0,1,0,0,0,0,1,0,0,0,2,1,0,0,0,0,0,0,0,1,0,0,0,0,0,0,0,0,0,0,0,1,0,0,0,0,1,0,2,0,0,0,0,0,0,0,0,0,0,0,1,1,0,0,0,0,0,1,0,0,0,0,0,1,0,0,0,1,0,0,0,2,0,0,0,0,1,0,0,1,0,1,0,0,0,0,0,0,0,0,0,0,0,0,0,0,0,1,0,0,0,0,0,0,0,0,2,0,0,0,0,0,0,0,0,0,0,0,0,1,0,0,0,0,2,0,0,0,0,0,1,0,1,0,1,0,0,1,0,0,0,1,0,0,0,0,0,0,0,0,0,0,0,0,0,0,0,0,1,0,0,0,0,0,0,0,0,0,1,0,0,0,0,0,0,0,1,0,0,0,0,0,0,0,0,1,0,0,0,0,1,0,0,0,0,0,0,0,0,0,1,0,0,0,0,0,0,0,1,0,0,1,0,0,0,0,1,0,0,0,1,2,0,0,0,0,0,0,0,0,0,0,0,0,0,0,1,0,0,0,1,0,1,0,0,0,0,0,1,0,0,0,0,0,0,0,0,0,0,1,0,1,0,0,0,0,0,0,0,0,1,1,1,0,1,0,0,0,0,0,0,0,0,0,0,0,0,1,0,0,0,0,0,0,0,1,0,1,0,0,0,0,2,0,0,0,0,0,0,0,0,1,1,2,0,1,0,0,1,0,0,0,0,0,0,0,0,1,0,0,0,0,0,0,0,0,0,0,1,0,0,0,0,0,1,0,0,0,0,0,0,1,0,1,1,0,0,0,0,0,0,0,0,1,0,0,0,0,0,0,0,0,0,0,1,1,1,0,0,0,0,0,1,0,0,0,0,1,0,0,0,0,0,0,0,0,0,0,0,0,0,0,1,0,0,0,1,0,1,0,0,0,0,0,0,1,1,0,0,1,0,1,0,0,0,1,0,0,0,0,0,0,1,0,0,0,0,0,0,0,0,0,1,0,0,0,0,0,0,0,0,0,1,0,0,0,0,0,0,0,0,0,0,0,0,0,0,0,0,0,0,0,0,0,0,0,0,0,0,0,0,0,0,0,0,0,0,0,0,0,0,1,0,2,1,0,1,0,0,0,0,1,0,0,0,0,0,0,0,0,0,0,0,1,0,0,0,0,0,0,0,1,1,0,0,0,0,0,0,0,0,0,0,0,0,0,0,1,0,0,0,0,0,0,0,0,0,0,0,0,0,0,0,0,1,1,Mitchell</t>
  </si>
  <si>
    <t>1067,9,5,6,4,8,2,1,5,2,0,1,4,1,0,4,0,0,0,0,2,0,0,0,1,1,0,0,0,0,0,0,0,0,0,2,0,2,0,0,2,0,0,3,0,0,1,0,2,1,0,1,0,2,3,0,0,0,2,0,0,1,1,1,1,0,0,0,0,0,0,0,1,0,2,0,0,4,0,0,1,0,0,0,1,1,0,0,0,0,0,0,0,0,0,0,0,0,0,0,2,1,0,0,0,2,0,0,0,0,0,0,0,0,0,1,2,0,0,0,0,0,0,0,0,1,0,1,0,1,0,0,0,0,1,0,0,0,0,0,0,0,0,1,0,1,0,0,0,1,0,0,0,0,0,1,1,1,0,0,0,0,0,0,0,0,2,0,1,0,0,0,0,0,0,0,0,2,0,0,0,0,0,0,0,1,0,0,0,0,0,0,0,1,0,1,0,0,0,0,0,0,0,0,0,0,0,1,0,0,0,0,0,0,0,1,0,0,1,0,0,2,0,0,1,0,0,0,0,0,0,0,0,0,0,0,0,0,0,1,0,0,0,0,0,0,0,0,0,0,1,0,1,0,0,0,0,0,0,0,0,0,0,0,0,0,0,0,0,0,0,0,0,0,0,0,0,0,0,0,1,1,0,0,0,0,0,0,0,0,0,0,0,0,0,0,0,0,0,0,0,0,0,0,0,0,0,0,0,0,0,0,0,0,0,0,0,0,0,0,0,0,0,0,0,0,0,0,1,0,0,0,0,0,1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1,0,0,0,0,0,0,0,0,0,0,0,0,0,0,0,0,0,0,0,0,0,0,0,0,0,0,0,0,0,0,0,0,0,0,0,0,1,0,0,0,0,0,0,1,0,0,0,0,0,0,0,0,0,0,0,0,0,0,0,0,0,0,0,0,0,0,0,0,0,0,0,0,0,0,0,0,0,0,0,0,0,0,0,0,0,0,0,0,0,0,0,0,0,0,0,0,0,1,0,0,0,0,0,0,0,0,0,0,0,0,0,0,0,0,0,0,0,0,0,0,0,0,0,0,0,0,0,0,0,0,0,0,0,0,0,0,0,0,0,0,0,1,0,0,0,0,0,0,0,1,0,0,0,0,0,0,0,0,0,0,0,0,0,0,0,0,0,0,0,0,0,0,0,0,0,0,0,0,0,0,0,0,0,0,0,0,0,0,0,0,0,0,0,0,0,0,0,0,1,0,0,0,0,0,0,0,0,0,0,0,0,0,0,0,0,0,0,0,0,0,0,0,0,0,0,0,0,0,0,0,0,0,0,0,0,1,1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3,1,0,0,1,0,1,0,0,0,0,0,0,0,0,0,0,0,0,0,0,0,0,0,0,0,0,0,0,0,0,0,0,1,0,0,0,0,0,0,1,0,0,0,0,0,2,0,0,0,0,0,0,1,0,0,0,0,0,0,1,1,0,0,0,0,0,1,0,0,0,0,0,0,0,0,0,0,0,0,0,0,0,0,0,0,0,0,0,0,0,0,0,0,1,0,0,0,0,0,0,0,0,0,0,0,0,0,0,0,0,2,1,0,0,0,0,0,0,0,0,0,0,0,0,0,0,0,0,0,0,0,0,0,0,0,0,0,0,0,0,0,0,0,0,0,0,0,0,1,0,0,0,0,0,0,0,0,0,0,0,0,0,0,1,0,0,0,0,0,0,0,0,0,0,0,0,0,0,0,0,0,0,0,0,0,0,0,0,0,0,0,0,1,0,0,1,0,0,0,0,0,0,0,0,1,0,0,0,1,0,0,0,0,0,0,0,0,0,0,0,0,0,0,0,0,0,0,0,0,0,0,0,0,0,0,0,0,0,0,0,0,0,0,0,0,0,0,0,0,0,0,0,0,0,0,0,0,0,0,0,0,0,0,0,0,0,0,0,0,0,0,0,0,0,0,0,0,0,0,0,0,0,0,0,0,1,1,0,0,0,0,0,0,0,0,0,0,0,0,0,0,2,0,0,0,0,0,0,0,0,0,0,0,0,0,0,0,0,0,0,0,0,0,0,0,0,0,0,0,0,0,0,0,0,1,0,0,0,0,0,0,0,0,0,0,0,0,0,0,0,0,0,0,0,0,0,0,0,0,0,0,0,0,0,0,0,0,0,0,0,0,0,1,0,0,0,0,0,0,0,0,0,0,0,0,0,0,0,0,0,0,0,0,0,0,0,0,0,0,0,0,0,0,0,0,0,0,0,0,0,0,0,0,0,0,0,0,0,0,0,1,0,0,0,0,0,0,0,0,0,0,0,0,0,0,0,0,0,0,0,0,0,0,0,0,0,0,0,0,0,0,0,0,0,0,0,0,0,0,2,0,0,0,0,0,0,0,0,0,0,0,1,0,0,0,0,0,1,0,0,0,0,0,0,0,0,0,0,0,0,0,0,0,0,0,0,0,0,0,0,0,0,0,0,0,0,0,0,0,0,0,0,0,0,0,0,0,0,0,0,0,0,0,0,0,0,0,0,0,0,0,0,0,0,0,0,0,1,0,0,0,1,0,0,0,0,0,0,0,1,0,0,0,0,0,0,0,0,0,0,0,0,0,0,0,0,0,0,0,0,0,0,0,0,0,0,0,0,0,0,0,0,0,0,0,0,0,0,0,0,0,0,0,0,0,0,0,0,0,0,0,0,0,0,0,0,0,0,1,0,0,0,0,0,0,1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3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1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0,183,65,50,44,50,36,38,38,27,28,20,17,8,20,15,25,13,16,5,20,10,13,9,13,14,7,17,9,15,7,2,3,2,13,8,9,9,8,13,10,6,2,9,6,9,9,9,4,8,12,7,6,5,6,5,5,9,4,5,4,11,5,13,8,5,5,9,3,5,5,5,9,4,5,5,6,7,4,4,3,3,4,7,5,7,3,6,6,5,5,4,4,2,0,5,7,4,3,1,0,4,4,6,0,2,2,2,5,5,2,2,5,1,3,4,1,3,0,6,1,5,4,1,3,2,4,3,1,1,6,4,0,0,4,2,4,5,3,0,2,2,5,6,3,1,2,7,5,1,4,1,2,1,6,4,1,2,2,3,7,3,4,7,4,2,1,0,0,0,2,1,5,2,2,2,4,5,1,2,2,2,0,1,0,1,2,2,2,0,6,1,2,1,6,2,5,3,3,2,1,2,2,2,0,0,3,1,4,1,0,3,3,2,2,0,8,1,5,2,3,2,5,1,0,5,0,1,2,1,0,3,1,0,1,1,0,4,1,1,0,6,0,1,4,2,0,1,5,1,4,2,3,3,2,2,0,0,1,3,3,0,2,4,3,1,0,0,5,0,0,1,3,1,0,3,0,1,2,0,3,4,2,2,2,0,6,1,2,0,1,0,2,0,2,0,4,2,0,4,3,0,1,0,1,0,2,2,0,5,3,2,1,1,2,3,7,1,1,1,0,2,1,4,0,0,1,0,1,0,1,1,2,1,2,1,0,1,1,2,0,0,1,6,0,2,1,2,1,1,0,3,0,2,1,0,0,1,0,2,1,2,1,1,2,0,1,2,3,1,0,3,2,0,2,1,1,0,3,2,4,2,2,0,2,0,1,2,6,2,0,0,1,0,2,0,1,2,3,0,0,0,3,0,0,1,0,1,0,1,0,0,1,2,1,2,0,2,0,0,0,1,1,2,0,1,0,0,2,0,0,0,0,0,0,0,0,2,0,2,2,1,2,1,2,2,4,1,0,4,0,1,1,2,2,2,1,4,2,0,5,1,1,2,0,0,0,0,3,5,1,1,2,2,0,0,1,1,1,0,0,1,0,2,0,0,0,1,2,0,2,2,0,0,3,1,4,2,0,2,2,0,1,0,1,2,0,0,1,0,1,1,1,0,0,2,2,0,0,0,0,1,0,2,0,0,1,1,1,1,0,0,1,0,0,0,0,0,2,0,1,1,0,0,0,1,1,0,0,1,2,0,2,1,2,0,0,1,0,2,1,0,0,4,2,0,1,1,2,0,1,1,0,0,0,0,2,0,0,0,0,2,2,0,0,0,1,1,2,0,0,0,0,4,2,3,0,2,1,0,0,1,3,0,0,1,0,1,2,0,3,0,0,1,0,1,1,2,0,0,0,2,0,2,0,1,2,2,0,1,0,0,0,1,1,0,2,0,0,0,2,2,2,2,0,0,3,3,0,1,1,0,1,2,0,0,1,3,0,0,0,0,0,0,1,1,0,2,2,0,0,0,1,4,1,1,0,0,0,1,0,1,0,2,0,0,0,0,0,0,2,0,1,0,0,0,0,0,1,3,0,1,3,0,0,0,0,0,0,1,0,0,0,1,0,0,1,1,1,2,0,0,0,0,0,2,0,3,0,0,0,0,0,1,2,0,0,1,2,1,1,0,0,1,3,0,0,1,2,0,0,2,2,0,2,0,0,0,0,2,0,0,0,2,0,0,4,0,2,1,3,0,0,0,0,1,0,2,1,0,0,1,0,2,1,1,1,1,0,0,0,0,1,1,3,0,1,0,2,0,0,2,0,1,0,0,0,4,0,0,1,1,1,0,2,0,0,0,0,1,0,1,0,1,2,1,2,0,0,0,0,1,0,1,0,0,0,2,1,0,1,1,0,0,0,0,0,0,0,0,1,0,0,0,0,1,1,2,0,0,2,0,0,0,0,0,0,0,0,1,0,0,3,0,3,0,0,0,0,0,0,1,2,3,2,0,2,3,1,0,0,0,0,1,0,0,3,0,4,1,2,0,1,2,0,2,4,1,0,0,1,2,1,2,1,0,1,0,0,1,0,1,2,0,0,0,0,0,0,1,0,0,0,1,0,0,0,0,0,2,1,2,0,0,2,0,2,2,0,0,0,1,1,0,0,0,1,0,0,0,0,1,1,0,1,1,0,0,0,1,1,0,1,1,0,1,0,2,0,0,0,2,0,2,0,2,2,0,0,0,0,0,2,1,2,0,0,0,1,1,2,0,0,0,0,2,2,2,1,0,0,0,1,0,0,0,1,0,0,0,2,3,0,0,0,0,0,1,2,1,1,0,4,2,1,2,0,0,0,0,0,0,2,1,1,0,1,2,0,2,0,0,0,0,0,1,4,2,1,0,1,1,1,1,1,2,0,0,0,0,0,0,0,0,0,1,0,1,0,3,0,0,1,0,0,0,0,1,1,0,0,0,1,1,0,0,0,0,1,3,0,3,0,0,1,1,1,0,1,0,0,1,0,2,1,0,0,0,1,0,0,0,0,1,1,0,1,0,0,0,2,0,1,2,1,1,0,0,0,0,0,1,0,0,1,1,0,0,0,0,1,1,1,1,0,0,0,0,0,0,0,0,2,0,0,1,0,0,0,0,1,0,0,0,0,0,2,2,0,0,0,1,0,0,1,0,0,0,0,0,0,1,0,0,1,1,1,1,0,1,0,1,0,0,0,4,1,0,0,0,0,0,0,1,2,0,0,0,1,0,0,0,0,0,0,0,0,0,0,3,1,0,0,0,1,0,0,1,0,1,3,0,0,1,0,0,0,0,1,0,0,0,0,2,0,1,0,0,2,1,1,0,0,0,0,1,3,0,3,0,0,0,3,0,1,0,0,0,0,0,1,1,0,0,0,0,0,0,0,0,0,1,0,1,0,0,1,0,2,0,0,1,0,1,0,0,0,0,0,0,0,0,0,0,0,0,2,0,1,0,0,0,0,0,0,0,0,0,1,0,2,2,0,0,0,2,0,0,1,0,0,0,0,2,0,0,0,0,1,2,0,0,0,0,0,1,0,0,1,0,2,0,0,0,0,0,0,1,0,2,1,1,1,1,0,0,0,0,0,0,0,0,0,0,0,0,0,0,0,0,0,0,1,1,0,0,1,0,0,0,0,1,0,1,0,0,0,0,0,2,0,0,0,0,0,1,0,0,0,0,0,2,0,0,0,0,1,0,1,0,0,0,1,0,0,1,0,0,0,0,0,0,0,0,0,0,1,1,0,0,0,1,1,0,0,0,0,0,0,0,0,1,0,0,0,0,0,2,0,0,0,0,0,2,0,1,0,0,0,0,0,0,0,0,0,0,0,1,0,0,0,0,1,0,1,0,0,3,0,0,0,1,1,0,0,1,0,0,0,0,0,0,1,0,0,0,4,0,0,1,1,1,0,0,0,0,0,0,0,1,1,0,0,0,0,1,0,1,0,0,1,1,0,0,0,0,0,3,0,0,0,0,0,0,0,0,0,0,0,0,0,0,0,0,0,0,0,2,0,0,0,0,0,0,0,1,0,0,1,1,0,1,0,0,1,0,1,0,0,0,3,0,0,1,0,0,0,0,0,0,0,0,0,0,1,0,0,0,0,0,0,0,1,0,0,0,0,0,0,1,1,0,0,1,0,0,0,0,0,0,0,0,0,0,0,0,0,0,0,0,1,0,1,0,0,3,0,0,0,0,0,0,0,1,0,0,0,0,1,0,0,0,0,0,0,0,0,0,0,0,1,0,0,0,3,0,0,0,0,0,0,0,0,0,0,0,0,1,0,0,2,0,0,0,0,0,0,0,0,0,0,0,0,0,0,0,0,0,0,0,0,0,0,0,1,0,0,0,0,0,0,0,0,0,0,1,0,0,1,0,0,0,0,1,1,2,0,0,1,0,1,2,0,0,0,0,0,2,4,0,0,0,0,0,1,0,0,0,0,0,1,0,0,1,1,0,0,0,1,0,0,0,1,0,1,0,1,0,1,0,0,0,0,1,0,1,1,0,0,2,0,2,0,0,2,0,3,0,2,0,0,1,0,0,0,1,0,0,0,0,0,0,0,0,0,0,0,0,0,0,0,0,0,1,0,0,0,0,0,1,2,0,0,0,1,0,0,0,0,1,2,0,0,0,0,0,0,0,1,2,1,1,0,0,0,2,0,0,0,0,0,0,0,0,0,0,0,0,1,1,1,0,0,2,0,0,0,0,0,0,0,0,0,0,0,0,0,1,0,0,0,0,0,0,0,0,0,0,1,0,0,0,1,0,0,0,1,1,0,0,0,0,2,0,0,0,0,0,1,0,0,0,0,1,1,0,1,1,1,0,0,0,0,0,0,0,1,0,0,0,0,1,0,0,0,0,1,0,0,0,0,0,0,0,1,0,0,0,1,1,0,1,2,0,0,0,0,0,0,0,0,0,1,0,1,1,0,1,0,0,0,0,1,0,0,0,0,0,0,0,1,0,0,1,0,0,2,0,0,1,0,0,1,0,0,0,1,0,0,0,0,0,0,0,1,0,0,0,1,0,0,2,0,1,0,0,0,1,0,0,0,0,2,0,0,0,0,1,0,1,1,0,0,0,0,1,0,0,1,0,0,0,0,0,0,0,0,1,0,0,0,0,0,0,0,0,1,0,0,0,0,0,0,0,1,0,0,0,1,0,0,0,0,1,0,1,0,1,0,0,0,0,0,0,0,0,1,0,0,1,1,0,0,0,0,0,0,0,0,1,0,0,0,1,0,1,0,0,3,1,0,0,0,0,0,0,2,0,1,0,0,1,0,0,0,0,0,0,0,0,1,0,0,0,0,0,0,0,0,0,0,1,0,0,0,0,0,1,0,0,0,0,0,0,0,1,0,0,0,0,0,0,0,1,1,0,0,2,1,0,1,0,0,1,0,0,0,0,1,2,0,0,0,0,0,0,0,0,0,0,0,0,0,0,0,0,0,0,1,0,0,0,0,0,0,0,1,1,2,0,0,0,0,0,0,1,1,0,0,0,0,0,2,0,1,0,0,0,1,0,0,1,0,0,0,1,0,0,1,0,1,0,0,1,0,0,0,0,0,0,0,1,0,0,0,0,0,0,2,0,1,1,0,0,0,0,0,0,0,1,0,0,0,2,0,1,0,0,2,0,1,0,1,0,0,0,1,0,0,0,2,0,1,0,0,1,0,0,0,0,1,0,0,0,0,0,0,0,0,0,0,0,0,0,0,0,0,0,0,0,0,0,0,0,0,0,0,0,1,1,0,0,0,0,0,0,0,0,0,0,1,1,0,0,0,0,0,0,0,0,0,0,0,0,0,0,0,0,0,1,0,0,0,0,2,0,0,0,0,0,0,0,0,3,1,0,1,0,1,0,0,0,0,0,2,0,0,0,0,0,0,2,1,1,0,2,0,0,0,0,0,0,0,0,0,0,1,0,0,0,0,0,1,0,0,1,1,0,0,0,0,0,0,0,1,2,0,0,2,0,0,0,1,0,0,0,0,1,0,0,0,0,1,0,0,0,0,0,0,0,0,0,2,0,0,0,0,0,0,0,0,0,0,0,0,0,0,1,1,1,0,1,0,0,1,0,0,0,0,0,0,0,0,0,0,1,0,0,0,0,0,2,0,0,0,0,0,0,0,0,1,0,1,0,0,0,0,0,0,0,0,0,0,0,1,2,0,0,1,0,1,0,0,0,0,0,0,0,2,0,0,0,0,0,0,1,0,0,0,0,1,1,0,0,0,0,0,0,0,0,0,0,0,1,0,0,0,0,0,0,0,0,0,0,0,3,0,1,0,0,0,0,1,0,0,0,0,0,0,0,0,0,0,0,0,0,0,0,0,2,0,0,0,0,0,0,0,1,0,0,0,0,0,0,1,0,0,0,0,0,1,0,0,0,0,1,0,0,0,0,0,1,0,0,0,0,0,0,0,0,0,0,0,0,0,0,0,0,0,0,1,0,1,0,0,1,0,0,1,0,0,0,0,0,0,1,0,0,0,0,1,0,0,0,0,0,0,0,0,0,0,0,0,0,1,0,1,0,0,0,1,0,0,0,0,1,0,1,0,0,2,0,0,0,0,1,2,0,0,0,1,0,0,0,0,0,2,0,0,0,0,0,1,0,0,1,0,0,0,0,0,0,1,0,0,0,0,0,1,0,2,0,0,0,0,0,0,1,0,0,0,0,0,0,0,0,0,0,0,0,0,0,0,0,0,0,0,0,0,0,0,0,0,0,0,1,0,0,0,0,1,0,0,0,0,0,0,0,0,0,0,0,0,0,0,0,1,0,0,0,0,0,0,0,1,0,2,0,0,0,2,0,0,0,0,0,0,0,1,1,0,0,1,0,0,0,0,0,0,0,1,0,0,0,0,0,0,0,0,2,0,0,0,0,0,0,0,0,0,1,0,0,0,0,0,0,0,1,0,0,0,0,0,0,0,0,0,0,1,0,0,0,0,0,0,0,0,0,0,2,0,0,0,0,0,2,0,0,0,0,1,0,0,0,0,0,0,0,1,0,0,0,1,0,0,0,0,0,0,0,0,0,0,0,0,0,0,0,0,1,0,0,0,0,0,2,0,0,0,0,0,0,0,0,1,0,0,0,0,0,0,0,1,0,0,0,0,0,0,0,0,0,0,1,0,2,0,0,2,0,0,0,0,1,0,0,0,2,0,0,0,0,0,0,0,0,0,0,0,0,0,0,0,0,0,0,0,0,0,0,0,0,0,0,0,0,0,0,0,1,0,0,1,0,0,0,0,0,0,0,0,0,0,0,1,0,0,1,0,1,0,0,2,0,0,0,1,0,0,0,0,0,0,2,0,0,0,0,0,0,0,0,0,0,1,0,0,1,0,1,0,0,0,1,0,0,0,0,1,0,0,0,1,0,0,1,0,0,0,0,0,0,0,0,0,0,0,0,0,0,0,0,1,0,0,0,0,2,0,0,0,0,0,0,0,0,0,0,1,0,0,0,0,0,0,0,0,0,0,0,0,1,0,0,0,1,2,0,0,0,0,0,0,0,0,0,0,1,0,0,0,0,0,0,0,0,2,0,0,0,0,0,1,0,0,0,0,0,0,0,1,0,0,0,0,0,0,0,1,0,0,0,0,0,0,2,0,0,1,0,0,0,0,0,0,0,2,0,0,0,0,0,0,0,0,0,0,0,0,0,0,0,0,0,0,0,1,0,0,0,0,0,0,0,1,0,0,0,0,0,0,1,0,0,0,0,0,0,0,0,0,0,0,0,0,0,0,0,0,0,0,0,0,0,0,0,0,2,0,2,0,0,0,0,1,0,0,0,1,0,0,0,0,0,0,0,0,0,0,1,0,0,0,0,0,0,1,0,0,0,0,0,0,0,0,0,0,0,0,0,0,0,0,0,0,0,0,1,0,0,0,0,0,0,0,1,0,0,0,1,0,0,0,0,1,0,0,0,0,0,0,0,0,0,0,0,1,0,0,0,0,0,0,0,0,0,0,0,0,0,0,1,0,0,0,1,0,0,0,0,0,0,0,0,1,0,0,0,0,0,0,0,2,0,0,0,0,0,0,0,0,0,0,0,0,0,0,0,0,1,0,0,0,0,0,0,0,0,0,0,0,0,1,0,1,0,0,0,0,0,0,0,0,0,1,0,0,0,0,1,1,1,0,0,0,0,0,0,0,0,0,0,0,0,0,0,0,0,0,0,0,0,0,0,0,0,0,0,0,0,0,1,0,0,0,Mitchell</t>
  </si>
  <si>
    <t>1068,10,7,8,9,9,6,3,6,5,3,4,4,3,1,3,2,3,4,0,0,1,5,0,5,0,3,0,1,1,1,0,2,1,2,0,1,3,0,0,3,0,0,2,2,5,3,1,0,1,0,0,0,0,2,1,0,0,3,0,1,0,1,0,1,0,0,0,0,0,0,0,1,0,1,5,3,1,0,0,1,0,0,0,0,1,0,2,0,0,0,0,0,1,0,0,1,1,0,0,0,0,0,4,1,0,0,0,0,0,1,1,0,1,0,2,0,0,0,1,0,4,0,0,0,0,0,0,0,0,0,0,0,0,0,0,1,0,0,0,0,0,0,1,0,0,0,1,0,0,2,0,0,0,0,0,0,0,0,0,0,0,0,0,0,0,0,0,1,0,1,1,1,0,0,1,0,1,1,0,0,0,0,0,0,1,1,0,0,0,0,0,0,0,0,0,0,0,0,0,0,0,0,0,0,0,0,0,1,0,0,0,0,0,0,0,0,1,0,0,0,1,0,0,1,0,0,0,0,0,1,0,1,0,0,0,0,0,0,0,0,0,0,1,0,0,1,0,0,1,0,0,0,0,1,0,0,0,0,0,0,0,0,0,0,0,0,0,0,0,0,0,0,0,0,0,0,0,0,0,0,0,0,1,0,0,0,0,0,0,0,0,0,0,0,0,0,0,0,0,1,0,0,0,0,0,0,0,0,0,1,0,0,0,0,0,0,1,0,0,0,0,0,0,0,0,0,0,0,0,0,0,0,0,0,0,0,0,0,0,0,0,0,0,0,0,1,0,0,0,0,0,0,0,0,0,0,0,0,0,0,0,0,0,0,1,0,0,0,1,0,0,0,0,0,0,0,0,0,0,0,1,0,0,0,0,0,0,0,0,0,0,0,0,0,0,0,0,0,0,0,0,0,0,0,1,0,0,0,0,0,0,0,0,0,0,0,0,0,0,0,0,0,0,0,0,0,0,0,0,0,0,0,0,0,0,0,0,0,0,0,0,0,0,0,0,0,1,0,0,0,0,0,0,0,0,0,0,0,0,0,0,0,0,0,0,0,1,0,0,0,2,0,0,0,0,0,0,0,0,0,0,0,0,0,1,0,0,0,0,0,0,0,0,0,0,0,0,0,0,0,0,1,0,0,0,0,1,0,0,0,0,0,0,0,0,0,0,0,0,0,0,0,0,0,0,0,0,0,0,0,0,0,0,0,1,0,0,0,0,0,0,0,1,0,0,0,0,1,0,0,0,0,0,0,0,0,0,0,0,0,1,0,0,0,1,0,0,0,0,0,0,0,0,0,1,0,0,0,0,0,0,0,0,0,0,0,0,0,0,0,0,0,0,0,0,0,0,0,0,0,0,0,0,0,0,0,0,0,0,0,0,0,0,0,0,0,0,0,0,0,0,0,0,0,0,0,0,0,0,0,0,0,0,0,0,0,0,0,0,0,0,0,0,0,0,0,1,0,0,0,0,1,0,0,0,0,0,0,0,0,1,0,0,0,0,0,0,0,0,0,0,0,0,0,0,0,0,0,0,0,0,0,0,0,0,0,0,0,0,0,0,0,0,0,0,0,0,0,0,0,0,0,0,0,0,0,0,0,0,0,0,0,0,0,0,0,0,0,0,0,0,0,0,0,0,0,0,0,0,0,0,0,0,0,0,0,0,0,0,0,0,0,1,0,0,0,0,0,0,0,0,0,0,0,0,0,0,0,0,0,0,0,0,0,0,0,1,0,0,0,0,0,0,0,0,0,0,0,0,0,0,0,0,0,0,0,0,0,0,0,0,1,0,0,0,0,0,0,0,0,0,0,0,0,0,0,0,0,0,0,0,0,0,0,0,0,0,0,0,0,0,5,0,0,0,0,0,0,0,0,1,0,0,0,0,0,0,0,0,0,0,0,0,0,0,0,0,0,0,0,0,0,0,0,0,0,0,0,0,0,0,0,0,0,0,0,1,0,0,0,0,0,0,0,0,0,0,0,0,0,0,0,0,0,0,0,0,0,0,0,0,0,0,0,0,0,0,0,0,0,0,1,0,0,0,0,0,0,0,0,0,0,0,0,0,0,0,0,0,0,0,0,0,0,0,0,0,0,0,0,0,0,0,0,0,0,0,0,0,0,0,0,0,0,0,0,1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1,1,0,1,0,0,0,0,0,0,0,1,0,0,0,0,0,0,0,0,0,0,0,0,0,0,0,0,0,0,0,0,0,0,0,0,0,0,0,0,0,0,0,0,0,0,0,0,0,0,1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3,1,0,0,0,1,1,0,3,0,0,0,1,0,0,0,0,0,0,1,0,0,0,0,0,0,0,0,0,0,0,0,0,0,0,0,1,0,0,1,1,1,1,0,0,0,0,0,0,0,4,0,1,1,0,0,0,0,0,0,0,0,2,0,0,0,0,0,1,0,2,0,1,0,0,1,0,0,0,0,0,0,1,1,0,1,0,0,0,1,0,0,1,0,0,1,0,0,0,0,0,0,0,0,0,0,0,0,0,0,0,0,1,0,0,0,0,0,1,0,0,0,0,0,0,0,0,2,0,0,2,0,0,0,0,0,0,0,0,0,0,0,0,0,0,0,0,0,0,1,0,0,0,0,1,1,0,0,0,0,1,0,0,0,0,0,0,0,0,0,0,0,0,0,0,0,1,0,0,0,0,0,0,0,0,0,0,2,0,0,1,0,0,0,0,0,0,0,0,0,0,0,0,0,0,0,0,0,0,0,0,0,0,0,0,0,0,0,0,0,0,0,0,0,0,0,0,0,0,0,0,0,0,1,0,0,0,0,0,0,0,0,0,1,0,0,0,0,0,0,0,0,0,0,0,0,0,1,0,0,0,0,0,0,0,0,0,0,0,0,0,0,0,0,0,0,0,0,0,0,0,0,0,0,0,0,0,0,0,0,0,0,0,0,0,0,0,0,1,0,0,1,0,0,0,0,0,0,0,0,0,0,0,0,0,0,0,0,0,0,0,0,0,0,0,0,0,0,0,0,0,0,0,0,0,0,0,0,0,0,0,0,0,0,1,0,0,0,0,0,2,1,0,0,0,0,0,0,0,0,0,0,0,0,0,0,0,0,0,0,0,0,0,0,0,0,0,1,0,0,0,0,0,0,0,0,0,0,0,1,0,0,0,0,0,0,0,0,0,0,0,0,0,0,0,0,0,0,0,0,0,0,0,0,0,0,0,0,0,0,0,0,0,0,0,0,0,0,0,0,0,0,0,2,0,0,0,0,0,0,0,0,0,0,3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1,0,0,0,0,0,0,0,0,0,0,0,0,0,0,0,0,0,0,0,0,0,0,0,0,0,0,0,0,0,0,0,0,0,0,0,0,0,0,0,0,0,0,1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1,0,0,0,0,0,0,0,0,0,0,0,0,0,0,0,0,0,0,0,0,0,0,0,0,0,0,0,0,0,0,0,0,0,0,0,1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0,0,0,0,1,0,0,0,0,0,0,0,0,0,0,0,0,0,0,0,0,0,0,0,0,0,0,0,0,0,0,0,0,0,0,0,0,0,0,0,1,0,0,0,0,0,0,0,0,0,0,0,0,0,0,0,0,0,0,0,0,0,0,0,0,2,0,0,0,0,0,0,0,0,0,0,0,0,0,0,0,0,0,0,0,0,0,0,0,0,1,0,0,0,0,0,0,0,0,0,0,0,0,0,0,0,0,0,0,0,0,0,0,0,0,0,0,0,0,0,0,0,0,0,0,0,0,0,0,0,0,0,0,0,0,0,0,0,0,0,0,0,0,0,0,0,0,0,1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1,0,0,0,0,0,0,0,0,0,0,0,0,0,0,0,0,0,0,0,0,0,0,0,0,0,0,0,0,0,0,0,0,0,0,0,0,0,0,0,1,0,0,1,0,0,0,0,0,0,0,0,0,0,0,0,0,0,0,0,0,0,0,0,0,0,0,0,0,1,0,0,0,0,0,0,0,0,0,0,0,0,0,0,0,0,0,0,0,0,0,0,0,0,0,0,0,0,0,0,0,0,0,0,0,0,0,0,0,0,0,0,0,0,0,1,0,0,1,0,0,0,0,0,0,0,0,0,0,0,0,0,0,0,0,0,0,0,0,0,0,1,0,0,0,0,0,0,0,1,0,0,0,0,0,1,0,0,1,0,0,0,0,0,0,0,0,0,0,1,1,0,0,0,0,0,0,0,0,0,0,0,1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0,311,139,93,94,80,57,50,48,49,43,41,31,30,20,37,34,34,20,25,15,27,19,19,13,14,16,23,13,15,8,20,21,20,13,12,10,10,19,21,21,21,14,12,8,19,9,10,9,8,15,16,8,9,12,6,12,14,8,9,10,7,8,10,9,7,10,9,9,7,7,7,11,10,7,15,8,9,9,9,11,7,8,8,12,9,9,2,12,9,5,4,8,6,7,9,14,11,8,14,5,12,2,3,3,6,6,13,3,5,4,6,7,5,6,5,6,4,5,8,5,9,8,4,3,10,10,10,3,4,4,1,2,3,2,3,5,3,3,7,4,4,5,3,7,6,3,8,6,4,8,3,3,6,12,8,5,4,11,2,5,6,4,2,5,1,5,3,3,3,2,5,7,8,2,7,5,5,1,10,6,3,1,10,3,2,5,5,4,2,5,3,1,4,2,0,2,1,0,5,10,1,3,1,2,2,2,4,4,4,2,2,6,7,1,1,2,4,4,7,5,3,7,4,1,5,1,4,6,3,4,0,3,1,2,5,1,0,4,4,4,2,5,5,8,4,4,3,4,3,4,2,0,2,3,5,3,1,2,0,0,2,3,4,2,0,2,5,4,4,2,6,8,3,1,4,2,3,4,2,0,1,3,2,1,3,1,2,8,3,1,3,6,1,2,6,4,2,3,3,2,1,2,2,1,2,4,7,5,2,2,4,3,6,0,0,2,4,2,2,1,5,4,1,4,3,3,2,2,2,2,4,2,2,4,2,3,2,4,2,1,3,1,2,1,2,3,8,3,3,4,3,2,2,1,2,2,5,4,3,4,0,10,3,5,0,5,0,2,2,1,1,2,4,1,2,2,0,2,0,2,0,2,0,2,1,0,1,1,3,1,4,2,2,5,2,1,0,2,1,0,1,5,6,2,2,1,3,0,2,4,0,1,6,4,1,0,1,2,0,2,2,0,3,0,3,4,1,2,0,1,0,3,1,3,3,3,1,2,4,3,2,4,1,0,6,4,2,1,2,0,3,2,1,0,0,0,1,6,4,2,3,0,1,2,0,2,2,2,2,2,4,0,0,0,1,2,3,1,2,5,0,1,4,0,2,2,2,1,0,1,1,1,1,2,0,1,0,3,4,2,5,3,1,1,0,2,3,1,5,5,3,0,2,3,2,5,0,1,1,2,3,2,1,1,3,1,1,0,1,2,4,2,1,4,0,0,0,1,0,1,1,3,2,4,2,2,1,1,1,4,0,1,5,0,1,2,0,1,3,0,1,2,3,1,0,0,2,1,1,0,1,1,1,1,0,2,1,1,4,1,0,0,3,0,0,2,0,5,0,0,2,3,1,0,1,1,1,1,0,3,0,0,1,0,0,0,1,4,0,0,1,2,1,2,1,0,1,0,0,3,4,3,1,2,1,2,0,3,1,3,1,1,2,8,3,9,1,2,1,2,3,1,0,3,0,2,1,3,2,1,1,0,3,1,0,2,0,2,1,0,1,2,2,1,0,0,1,3,1,0,0,1,0,0,0,1,1,0,1,0,5,1,1,1,0,0,2,0,2,0,0,0,0,0,0,1,1,1,0,2,2,0,1,1,1,0,1,0,0,0,0,2,0,0,1,1,1,1,3,0,0,1,1,0,2,0,0,3,1,1,0,1,2,2,0,1,0,0,1,0,1,0,3,4,0,0,1,0,3,0,0,2,1,1,0,0,1,0,5,3,2,0,1,1,0,3,1,1,4,1,2,2,0,0,0,0,1,0,3,2,1,0,1,1,1,1,1,2,1,1,2,4,1,1,4,0,1,0,0,0,0,2,3,0,0,1,2,1,0,1,0,0,2,0,0,1,0,0,1,7,1,0,1,0,3,1,1,0,2,1,0,1,0,0,1,0,2,1,2,0,0,1,2,4,0,4,0,6,1,0,0,0,0,0,0,1,3,1,0,3,5,1,0,1,0,0,0,1,0,0,1,3,0,2,0,0,2,0,0,2,3,0,2,2,0,4,1,0,0,0,0,0,1,2,0,0,1,1,0,1,1,1,1,1,1,2,2,0,0,0,3,0,2,1,0,1,1,0,2,1,1,5,2,1,1,0,0,0,2,0,3,0,0,1,2,0,1,0,0,3,0,2,3,0,1,1,2,0,2,0,0,2,1,1,0,3,1,0,0,1,1,0,0,4,0,2,3,0,0,3,0,3,1,2,0,1,0,1,2,2,3,0,1,2,0,0,1,1,2,0,2,1,3,2,0,1,0,0,0,1,2,0,0,0,1,3,0,1,0,2,2,0,1,1,0,4,2,0,2,1,2,0,0,1,2,5,0,1,1,3,1,2,0,1,2,2,1,0,1,0,0,0,3,3,1,3,2,1,0,1,1,0,1,1,1,1,0,1,1,0,0,2,1,1,2,0,1,0,0,5,1,0,1,0,2,0,0,0,2,0,1,1,0,0,0,3,1,2,5,0,1,1,1,2,0,7,0,1,2,4,2,1,2,0,0,0,0,1,0,1,3,1,1,0,0,0,1,2,1,1,3,0,1,1,1,1,0,0,0,0,0,2,2,1,1,1,0,0,0,0,2,1,0,1,0,0,0,1,0,1,0,1,2,0,0,0,0,1,2,0,1,1,1,1,2,0,0,3,1,0,0,1,0,0,1,0,0,0,1,0,0,1,1,2,2,0,0,0,1,0,1,0,1,1,1,1,0,0,0,0,1,0,0,1,1,0,0,0,0,1,1,0,0,1,0,0,0,2,2,1,0,1,0,0,0,2,1,0,2,0,2,0,1,0,0,3,3,2,0,2,0,1,1,1,0,0,0,1,0,0,0,0,0,1,0,0,1,2,0,0,3,0,0,0,2,2,2,2,0,0,0,2,1,0,0,1,0,0,4,0,2,1,0,1,0,0,3,0,0,2,0,1,2,0,0,1,1,1,0,2,0,0,0,2,2,1,3,0,0,0,1,1,1,0,0,5,0,3,0,1,4,2,1,1,0,1,0,0,1,3,0,0,1,0,0,1,0,1,0,2,1,0,3,0,0,0,1,0,1,1,0,0,0,0,1,0,0,2,0,0,0,1,0,0,0,2,0,0,3,0,1,0,2,0,0,0,1,3,0,0,0,1,1,1,0,1,0,0,0,1,0,0,1,1,0,2,1,0,0,0,1,0,0,0,1,1,1,0,1,0,1,0,0,1,0,0,4,0,0,0,2,0,1,3,0,0,0,3,1,0,2,0,1,0,2,6,0,0,0,0,0,0,0,0,2,0,1,1,3,0,0,0,0,0,0,2,1,0,1,0,1,0,1,0,0,1,1,1,1,0,5,2,0,0,2,7,0,2,0,0,0,1,0,0,0,0,0,0,0,0,1,1,0,0,0,0,1,0,0,1,0,0,1,1,0,0,0,0,0,3,1,1,0,1,0,1,0,0,1,1,1,0,1,0,0,0,4,0,0,0,1,0,0,0,0,0,2,0,1,0,0,0,0,1,0,1,0,0,0,2,1,0,0,0,0,0,0,1,0,1,0,0,3,0,0,0,0,0,0,1,0,0,1,0,0,1,0,2,0,0,0,2,1,1,0,2,0,0,1,0,0,0,0,0,0,5,0,1,0,0,0,0,0,1,0,4,3,0,0,2,0,0,0,1,0,1,2,0,1,1,0,0,0,0,1,0,0,1,1,1,1,0,0,0,0,1,0,0,0,0,0,0,0,0,1,2,0,0,0,0,0,0,1,0,0,0,1,0,1,0,0,0,0,1,0,1,1,4,0,0,0,0,0,0,1,1,0,0,0,0,0,0,0,0,0,1,1,3,0,0,0,2,1,0,0,0,1,0,5,1,0,0,1,2,0,0,0,1,0,5,4,1,0,2,0,1,0,0,1,0,0,0,1,2,0,0,0,0,0,0,0,0,1,0,1,1,0,0,1,0,1,0,0,0,0,0,1,1,0,0,0,1,0,0,0,1,0,1,0,0,0,1,2,1,0,0,0,1,0,0,0,1,0,0,0,0,1,0,1,0,0,0,1,1,1,2,0,1,0,0,0,0,0,1,1,1,0,0,0,2,1,0,0,1,1,0,0,0,0,0,0,2,1,0,0,0,0,1,1,0,5,0,0,0,0,1,0,0,1,0,0,5,0,0,0,1,0,1,0,0,0,1,0,1,0,1,1,0,1,2,1,1,2,0,1,0,1,0,0,1,0,0,0,0,0,0,0,0,1,0,0,0,0,0,0,2,0,0,0,0,0,0,1,0,0,2,0,0,0,1,0,0,3,0,0,0,0,0,0,0,1,0,1,1,0,1,3,0,1,0,1,0,0,0,0,0,0,0,0,0,0,0,0,0,0,0,0,1,1,0,0,0,0,0,0,0,0,0,4,0,1,0,1,1,0,0,4,0,0,0,0,2,0,1,0,1,0,1,0,1,0,0,1,1,0,0,0,1,0,1,2,0,0,0,0,0,0,0,0,0,0,0,2,0,0,1,0,0,0,0,0,0,0,0,0,2,0,0,0,0,0,1,2,0,0,0,1,0,0,1,0,0,0,0,0,0,1,1,0,0,0,0,0,0,1,1,0,0,2,0,0,0,1,0,0,0,0,0,0,4,0,6,0,1,0,0,0,0,4,0,1,0,0,4,0,1,0,1,0,0,0,0,1,1,1,0,0,0,0,1,1,0,0,0,0,0,2,0,0,0,1,0,0,0,1,1,0,0,0,0,0,0,0,0,0,0,0,1,3,3,0,0,0,0,0,0,0,0,0,7,0,0,0,0,2,0,0,1,0,1,0,0,0,2,0,1,0,1,0,0,0,1,1,0,1,0,1,0,0,0,1,0,4,0,0,0,0,1,0,0,1,0,0,0,0,0,0,1,0,0,0,1,0,2,0,0,0,0,0,1,0,0,0,0,0,2,0,0,0,1,0,2,0,0,0,0,0,3,0,0,0,1,0,0,0,0,1,0,0,1,0,0,1,0,0,0,0,0,0,0,1,1,1,1,1,0,0,1,0,2,0,0,0,2,0,0,0,0,0,0,0,0,1,0,0,0,0,0,0,0,0,1,0,0,1,0,0,2,0,0,0,0,0,0,0,0,0,0,2,1,0,0,0,0,2,0,0,1,0,0,0,0,0,1,1,0,0,0,0,1,0,0,0,0,0,0,1,1,1,0,0,0,1,0,0,0,0,0,0,0,0,0,0,1,0,0,0,0,1,3,0,0,1,0,0,0,2,0,1,1,1,0,6,0,0,0,0,0,0,0,1,0,0,0,1,0,0,0,0,0,0,1,0,1,1,0,0,0,1,0,1,0,0,0,0,0,0,0,1,0,0,1,0,0,0,1,0,0,0,0,0,0,0,0,0,0,0,0,1,0,0,0,1,0,0,0,0,0,0,0,2,1,0,0,0,0,0,0,0,2,0,0,0,0,0,0,0,3,1,0,0,0,0,0,0,1,0,0,0,0,0,2,0,0,0,0,0,0,0,1,0,1,0,0,1,1,0,2,0,0,0,1,0,0,1,0,0,0,1,0,1,0,0,0,0,0,0,1,0,1,0,1,1,1,0,0,0,0,0,0,0,0,0,0,0,0,0,0,0,1,3,0,0,3,0,0,0,0,0,1,0,1,0,0,0,0,0,0,0,1,2,0,0,0,1,0,1,0,0,0,1,0,1,0,2,0,0,1,0,0,0,1,0,1,0,0,0,1,1,1,0,0,0,1,0,0,0,0,0,0,0,1,0,1,0,0,0,0,0,0,0,1,0,0,2,1,0,1,0,0,0,2,0,1,0,1,0,1,4,0,0,0,0,0,1,2,1,0,0,0,0,0,1,1,0,1,0,0,2,1,0,2,1,0,0,0,0,1,0,2,0,0,0,0,0,0,0,0,2,0,2,0,0,0,0,1,0,2,0,3,0,0,0,0,2,0,2,1,0,1,1,0,0,0,3,0,0,1,0,1,0,0,0,0,0,4,1,0,1,0,1,0,1,0,0,0,0,0,1,0,0,1,0,0,0,0,1,0,0,0,1,0,1,0,0,0,0,2,0,0,0,0,0,0,0,0,0,0,0,0,1,4,0,1,0,0,0,0,0,1,0,0,0,0,0,1,0,0,0,0,0,1,0,0,1,0,1,0,0,2,0,1,0,0,1,0,0,0,0,0,4,1,0,0,0,0,1,0,1,0,2,0,0,1,0,0,1,0,0,0,1,1,0,0,1,0,0,0,1,0,0,0,0,0,0,0,0,0,0,1,0,0,1,0,2,1,1,0,0,0,0,1,1,0,2,2,5,0,0,0,1,0,1,0,0,0,0,3,0,0,0,0,0,0,0,2,0,0,0,0,1,0,2,0,1,0,2,0,0,0,1,0,0,0,1,0,0,0,1,0,1,1,1,2,0,1,0,0,1,1,0,0,1,0,0,0,0,0,1,0,0,1,0,0,0,0,1,0,0,0,0,0,1,0,0,0,0,0,0,0,0,2,0,2,0,1,2,0,0,0,0,0,0,0,1,1,2,0,0,1,0,0,0,1,0,0,0,0,0,0,0,0,0,0,0,0,2,1,0,0,0,0,1,1,1,0,0,2,0,0,0,1,0,0,0,1,0,0,1,1,0,0,1,0,2,0,0,0,0,1,0,0,0,0,1,0,3,1,0,1,1,0,2,0,1,0,0,1,0,0,0,0,1,0,0,0,0,0,0,2,1,0,0,0,0,0,1,0,1,0,0,0,0,0,0,0,0,1,0,0,0,1,1,0,0,0,0,1,0,1,0,0,0,0,0,0,0,0,0,0,1,0,0,0,0,0,1,1,0,0,0,0,3,0,0,0,0,0,0,0,0,0,2,1,1,0,0,1,0,0,0,0,0,0,0,0,0,0,2,0,0,0,1,2,1,0,1,2,0,0,0,0,0,0,1,0,0,1,0,0,0,0,0,1,0,0,1,0,0,0,1,0,2,0,0,0,0,0,1,0,0,0,0,0,1,0,0,0,0,1,0,0,0,0,0,0,0,0,0,1,0,0,0,0,0,1,0,0,1,0,0,0,0,0,0,0,0,0,1,0,0,0,0,0,0,1,0,0,1,1,1,1,0,0,0,0,0,0,1,1,1,0,0,0,0,0,0,0,0,1,0,1,0,0,2,0,0,0,0,0,0,0,0,0,1,0,0,0,0,0,0,1,0,0,0,0,0,1,0,0,0,0,0,0,0,1,0,0,0,1,0,0,1,0,0,0,0,1,0,0,0,0,0,1,0,0,1,0,0,0,2,0,1,1,0,0,1,1,1,0,0,2,0,0,0,0,0,0,1,0,0,0,0,0,0,0,0,0,0,0,0,0,0,2,0,0,0,1,0,0,0,0,1,1,0,3,0,0,0,0,0,0,1,0,0,1,0,0,0,0,0,2,4,1,0,0,0,0,0,0,0,1,0,0,1,0,0,0,0,0,0,1,0,1,0,0,0,0,0,1,0,0,1,0,0,0,0,0,0,0,0,0,0,0,0,0,0,0,0,0,0,0,1,0,1,0,0,0,0,1,0,0,0,1,0,0,0,0,0,0,1,0,0,0,0,0,0,1,0,0,0,1,0,0,0,1,0,0,0,0,0,0,0,0,0,0,1,1,0,0,2,0,0,0,0,1,0,1,0,0,1,0,1,0,2,1,0,1,0,0,1,0,0,0,0,0,0,0,1,0,1,0,3,0,0,0,0,0,2,0,0,4,1,0,0,0,1,0,1,0,0,0,0,1,Mitchell</t>
  </si>
  <si>
    <t>1069,5,8,5,3,6,1,0,3,2,2,2,0,2,0,1,2,0,5,1,0,0,0,0,1,1,2,1,2,1,0,1,0,1,2,1,0,0,1,0,1,2,0,4,2,0,1,2,0,0,0,1,0,0,0,0,0,0,1,0,2,0,0,0,1,0,2,1,0,1,0,0,0,0,0,1,3,1,0,0,0,1,0,0,0,0,0,0,0,0,0,1,0,0,0,2,1,0,0,0,0,0,0,0,0,0,0,0,1,0,0,0,0,0,0,0,0,0,0,0,0,0,0,0,0,0,0,0,0,0,0,1,1,0,0,0,0,0,0,2,0,0,0,0,0,1,0,1,0,0,0,0,0,3,0,0,3,0,1,0,2,0,0,0,0,0,0,0,0,0,1,0,0,0,0,1,0,0,0,0,0,0,0,0,0,0,0,0,0,1,0,0,0,0,0,0,0,0,0,0,0,0,1,0,0,0,0,0,0,0,1,0,0,0,0,0,0,0,0,0,0,0,0,0,0,0,1,0,0,0,0,0,0,0,0,0,0,0,0,0,0,0,0,0,0,0,0,0,0,0,1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1,0,0,0,0,0,0,0,0,0,0,0,0,0,0,0,0,0,0,0,0,0,0,0,0,0,0,0,1,0,0,0,0,0,0,0,1,0,0,0,0,0,0,0,0,0,0,0,0,0,0,0,0,0,0,0,1,0,0,0,0,0,0,0,0,0,0,0,0,0,0,0,0,0,0,0,0,0,0,0,0,0,0,0,0,0,0,0,0,0,0,0,0,0,0,0,0,0,0,0,0,0,0,0,0,0,0,0,0,0,0,0,0,0,0,0,0,0,0,0,0,0,0,1,0,0,0,0,0,0,0,0,0,0,0,0,0,0,0,0,0,0,0,0,0,0,0,0,0,0,0,0,0,0,0,0,0,0,0,0,0,0,0,0,0,0,0,1,0,0,0,0,0,0,0,0,0,0,0,0,0,0,1,0,0,0,1,0,2,0,0,0,0,0,0,0,0,0,0,0,0,0,0,0,0,0,0,0,0,0,0,0,0,0,0,0,0,0,0,0,0,0,0,0,0,0,0,0,0,0,0,0,0,0,0,0,0,0,0,0,0,0,0,0,0,0,1,0,0,0,0,0,0,0,0,0,0,0,0,0,0,0,0,1,0,1,0,0,0,0,0,0,0,0,0,0,0,0,0,0,0,0,0,0,0,0,0,0,1,0,0,0,0,0,0,0,0,0,0,0,0,0,0,0,0,0,0,0,0,0,0,0,1,0,0,0,0,0,0,0,0,0,0,0,0,0,0,0,0,0,0,0,0,0,0,0,0,0,0,0,0,0,0,0,0,0,0,0,0,0,0,0,0,0,0,0,0,0,0,0,0,0,0,0,0,0,0,0,0,0,0,0,0,0,0,0,0,0,0,0,0,0,0,0,0,0,0,0,0,0,0,0,0,0,1,0,0,0,0,0,0,0,0,0,0,0,0,0,0,0,0,0,0,0,0,0,0,1,0,0,0,0,0,0,0,0,0,0,0,0,0,0,1,0,0,0,0,0,0,0,0,0,0,0,0,0,0,0,0,0,1,0,0,0,0,0,0,0,0,0,0,0,0,0,0,0,0,0,0,0,0,0,2,0,0,0,0,0,0,0,0,0,0,0,0,0,0,0,0,0,1,0,0,0,0,0,0,0,0,0,0,0,0,0,0,0,0,0,0,0,0,0,0,0,0,0,0,0,0,0,0,0,0,0,0,0,0,0,0,0,0,0,0,0,0,0,2,0,0,0,0,0,0,0,0,0,1,0,0,0,0,0,0,0,0,0,0,0,0,0,0,0,0,0,0,0,0,0,0,0,0,0,0,0,0,0,0,0,0,0,0,0,0,0,0,0,0,0,0,0,0,0,0,0,0,0,0,0,0,0,0,0,0,0,0,0,0,0,1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2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1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1,0,0,0,0,0,0,0,0,0,1,0,0,0,0,0,0,0,0,0,0,1,0,0,1,0,0,0,0,1,0,0,0,0,2,0,0,0,0,0,0,0,0,0,0,0,0,0,0,0,0,0,0,0,0,0,0,0,0,0,0,0,0,0,0,0,0,0,0,0,0,0,1,0,0,0,0,0,0,0,0,0,0,1,0,0,0,0,0,0,0,0,0,0,0,0,0,0,0,0,0,0,0,0,0,0,1,0,0,0,0,0,0,0,0,0,0,0,0,0,0,1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1,0,0,0,0,0,0,0,0,0,0,0,0,1,0,0,0,0,0,0,0,0,0,0,0,0,0,0,0,0,0,0,0,0,0,0,0,0,0,0,0,0,0,0,0,0,0,1,0,0,0,0,0,0,0,0,0,0,0,0,0,0,0,0,0,0,0,0,0,0,0,0,0,0,0,0,0,0,0,0,0,0,0,0,0,0,0,0,0,0,0,0,0,0,0,0,0,0,0,1,0,0,0,0,0,0,0,0,0,0,0,0,0,0,0,0,0,0,0,0,0,0,0,0,0,0,0,0,1,1,0,0,0,0,0,0,0,0,0,0,0,0,0,0,0,0,0,0,0,0,0,0,0,0,0,0,0,0,0,0,0,0,1,0,0,0,0,0,0,0,0,0,0,0,0,0,0,0,0,0,0,0,0,0,0,0,0,0,0,0,0,0,0,0,0,0,0,0,0,0,0,0,0,0,0,0,0,0,0,0,0,0,0,0,0,0,0,0,0,0,1,0,0,0,0,0,0,0,0,0,0,0,0,0,0,0,0,0,0,0,1,0,0,0,0,0,0,0,0,0,0,0,0,0,0,0,0,0,0,0,0,0,0,0,0,0,0,0,0,0,0,0,0,0,0,0,0,0,0,0,0,0,0,0,1,0,0,0,0,0,0,0,0,0,0,1,0,0,1,0,0,0,0,0,0,0,0,0,0,0,0,0,0,0,0,0,0,0,0,0,0,0,0,0,0,0,0,0,0,0,0,0,0,1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0,206,73,65,59,47,47,37,33,17,29,21,29,17,23,17,21,15,15,19,11,14,13,8,6,14,8,14,10,14,7,13,10,13,12,9,5,5,15,10,7,2,14,9,17,8,6,3,7,8,13,7,10,7,2,9,8,6,15,13,4,11,6,9,5,8,4,5,8,8,8,16,6,3,16,1,5,6,3,3,5,15,4,5,9,6,3,0,4,4,6,3,6,5,3,7,2,9,2,3,4,12,6,2,1,1,5,4,0,4,4,1,6,4,6,4,3,3,4,3,3,3,1,5,3,4,7,2,2,4,0,2,4,1,2,3,1,2,6,2,2,3,1,4,2,2,3,2,3,2,3,0,3,3,2,3,3,2,3,3,4,3,1,0,5,2,0,2,3,3,3,0,4,2,2,0,6,2,2,1,6,2,5,7,2,3,2,2,3,0,4,2,0,2,3,3,3,3,1,2,7,3,3,3,3,4,6,4,4,2,3,3,2,2,0,2,3,1,5,2,3,1,1,1,1,3,2,4,1,2,1,0,2,1,5,2,1,3,0,0,1,2,6,1,4,5,3,2,1,1,0,2,0,2,2,2,3,1,3,0,0,0,0,0,0,1,5,0,1,1,2,1,2,2,0,4,3,2,1,1,0,1,3,1,1,0,0,1,0,2,0,1,0,3,3,1,0,1,0,1,3,2,1,0,2,2,2,0,5,1,1,3,2,0,1,0,3,2,2,1,2,0,3,0,5,3,0,1,2,1,2,3,0,2,2,0,0,2,2,3,0,0,3,2,0,0,1,0,0,0,5,1,2,2,1,2,1,7,3,2,1,2,0,3,0,2,3,1,0,2,2,1,1,3,2,3,1,0,0,2,0,0,1,1,1,1,2,0,0,0,1,1,0,1,0,1,2,2,1,0,1,4,1,2,1,0,4,0,0,0,3,1,0,0,2,0,0,0,2,1,1,4,1,3,0,3,0,0,2,0,4,2,1,1,1,1,0,0,0,1,3,0,1,1,0,0,3,0,1,5,3,1,0,0,0,0,1,3,0,0,0,2,2,0,1,2,1,0,1,1,2,2,2,0,1,2,1,1,0,1,0,0,0,1,0,1,0,0,3,0,0,0,2,0,0,1,0,0,1,0,0,1,4,0,0,0,4,1,0,2,0,0,1,1,1,1,0,1,0,0,2,0,1,0,1,1,2,1,1,1,0,0,0,1,0,3,0,0,0,0,2,0,1,0,1,1,0,0,2,2,1,1,1,0,2,1,0,1,2,1,1,1,1,3,2,0,1,1,1,1,1,2,3,0,0,0,2,0,1,0,0,1,1,2,1,0,2,1,1,1,2,1,2,2,0,0,0,1,1,0,1,2,0,1,0,1,2,2,0,1,1,0,0,0,1,2,1,0,0,2,0,0,2,0,0,1,0,3,3,0,1,3,4,2,0,1,1,0,0,1,1,3,0,2,1,0,4,0,1,1,0,0,0,3,1,0,1,0,1,4,1,2,1,2,0,0,1,0,1,1,4,0,0,1,1,0,0,2,3,2,1,0,0,3,2,2,3,0,0,0,0,0,1,2,0,0,0,0,1,0,0,1,0,0,2,1,0,2,0,0,0,0,1,1,0,1,0,0,0,0,2,0,1,3,1,1,0,0,0,0,2,1,1,0,1,2,1,1,0,1,1,0,0,4,0,3,1,1,2,0,1,0,0,1,1,1,1,1,1,1,1,0,2,1,0,1,3,1,0,1,2,2,2,1,0,0,1,0,1,1,1,0,3,1,0,1,1,0,0,0,0,0,0,4,0,3,0,0,0,1,3,0,0,0,1,1,3,4,0,2,1,2,3,0,1,0,1,0,0,0,0,0,1,1,0,1,0,0,1,0,1,1,0,0,0,2,0,1,0,0,0,0,0,2,0,0,0,0,1,0,0,3,1,0,0,1,0,1,2,0,0,0,0,3,1,0,2,0,1,0,2,0,0,0,4,1,1,0,2,0,0,1,0,0,1,1,0,0,1,3,2,0,1,2,2,0,0,3,0,0,0,0,1,0,0,1,3,0,1,1,3,1,0,0,0,1,2,0,0,2,0,1,1,0,0,0,2,0,0,1,0,0,0,1,0,0,0,0,0,1,0,1,2,0,0,1,1,1,1,2,0,0,0,1,1,0,1,1,1,1,0,1,0,0,0,2,1,0,0,2,0,0,1,0,1,0,1,0,0,0,0,2,1,0,0,1,3,1,1,2,0,2,0,1,0,2,0,1,4,0,2,2,0,5,0,0,0,0,3,2,1,0,1,0,0,1,1,2,0,1,0,4,1,2,1,2,0,1,0,0,0,0,3,0,1,0,0,1,0,0,0,1,0,0,1,0,1,0,0,1,0,0,1,0,2,0,1,0,1,0,0,0,0,0,0,0,0,0,0,1,0,1,0,1,0,1,0,0,3,4,2,0,1,1,3,0,0,0,0,0,0,2,0,1,0,1,0,0,0,0,0,0,0,3,0,1,1,0,1,1,0,0,0,1,0,2,1,0,0,2,0,1,1,0,4,0,1,1,0,0,0,0,0,2,1,0,1,0,1,1,0,0,2,0,1,0,2,0,0,0,1,0,0,1,1,0,0,1,1,0,0,1,0,0,0,0,0,1,0,0,0,1,0,0,1,0,0,1,0,0,0,0,0,2,1,1,1,1,0,1,1,0,1,0,0,0,0,1,0,0,0,2,0,0,0,1,0,0,0,1,2,0,0,0,3,0,0,0,1,0,0,0,0,1,0,0,2,2,2,0,1,0,0,0,1,0,1,0,0,0,0,1,0,1,0,1,0,0,0,0,0,1,0,0,0,1,0,0,1,1,0,0,0,0,1,1,0,0,0,1,0,0,0,3,1,1,1,0,0,0,0,1,0,0,0,0,0,0,0,1,0,0,0,0,2,0,0,0,0,1,0,0,2,2,0,0,0,0,1,0,1,0,0,0,0,0,1,0,0,1,0,0,0,0,0,0,0,2,0,0,1,0,0,0,0,0,0,1,0,1,0,0,0,1,0,3,0,0,0,0,2,0,1,0,0,1,0,1,1,0,0,0,0,1,1,0,0,1,0,1,0,1,1,2,0,2,0,0,0,1,0,0,0,2,0,0,0,0,1,1,0,1,0,0,0,3,0,0,0,0,0,0,0,1,1,0,2,2,2,2,0,1,0,0,2,0,0,0,0,0,1,0,0,0,0,0,0,0,1,0,0,0,0,0,0,0,0,0,1,1,0,2,0,2,1,1,0,1,1,0,1,1,0,2,0,0,0,0,0,2,0,0,0,1,0,0,0,0,2,1,0,1,0,1,0,0,0,0,0,0,0,1,0,0,0,2,0,1,1,0,0,0,1,0,0,0,0,0,0,0,0,0,2,1,1,1,1,0,2,0,0,1,0,1,0,1,1,2,0,0,1,1,0,0,0,0,0,0,0,0,1,0,1,0,0,0,0,0,0,0,0,1,0,0,0,0,0,0,0,0,0,2,0,0,0,0,0,0,0,1,0,0,0,0,0,1,2,0,1,0,0,0,0,0,0,0,0,2,1,0,0,1,0,0,0,0,0,1,0,0,0,0,1,0,0,1,1,0,2,0,2,0,2,0,0,0,1,1,0,0,1,1,1,0,0,1,0,1,1,0,0,0,0,0,0,0,3,1,1,2,1,0,0,0,0,0,1,0,0,1,1,0,0,1,0,0,0,0,0,1,1,1,1,0,1,1,0,0,0,0,0,0,0,0,0,0,0,1,0,0,1,0,0,0,0,0,0,0,1,0,1,0,0,0,0,0,0,0,0,0,1,0,0,0,0,0,0,0,0,1,0,0,1,0,3,4,0,0,0,0,1,0,0,0,0,1,1,0,0,0,1,0,0,0,0,0,0,0,0,0,1,0,2,0,0,0,0,0,0,1,0,0,0,0,0,0,0,0,1,0,0,0,1,0,0,2,0,0,2,0,0,0,1,0,0,0,0,0,0,0,0,0,0,0,1,0,1,1,0,0,0,0,2,2,1,1,2,0,2,0,0,0,2,0,0,0,0,0,0,0,0,0,0,1,0,0,0,0,0,0,1,0,1,0,0,0,0,0,0,0,0,0,0,1,0,0,0,0,0,0,0,0,1,0,0,0,0,0,1,1,1,0,0,0,0,0,0,0,0,0,1,0,0,0,0,0,0,0,0,0,0,0,0,0,1,1,0,1,0,0,0,1,0,0,0,1,0,0,0,0,1,2,0,0,0,0,1,1,0,0,1,0,1,0,1,0,2,0,0,0,2,0,0,0,0,0,1,0,0,0,0,0,0,0,1,0,0,1,0,0,0,0,2,0,4,0,0,0,1,0,0,0,0,0,0,1,0,0,0,0,0,0,3,0,0,0,1,0,0,1,1,0,0,0,0,1,0,0,0,1,0,0,0,1,0,0,1,1,0,0,0,0,0,1,0,0,0,1,0,0,0,0,0,2,0,0,0,0,0,0,0,0,0,0,0,0,0,0,1,0,0,1,0,0,0,0,0,0,0,0,0,0,0,0,0,1,0,1,0,0,0,0,0,0,1,0,0,1,0,0,0,0,0,0,0,0,0,1,0,0,0,0,1,0,0,1,0,0,0,0,0,0,0,0,0,0,0,0,0,0,0,0,1,0,1,0,0,0,0,0,0,0,0,0,0,0,0,1,1,0,1,0,0,0,0,0,0,0,0,0,0,0,0,0,0,0,0,0,0,0,0,1,1,1,1,0,0,0,0,0,0,0,0,0,0,0,1,0,0,0,1,0,0,0,0,1,0,0,0,0,0,0,1,0,0,0,0,0,0,0,0,0,0,0,0,1,0,1,0,0,0,0,1,1,0,0,0,0,2,0,0,1,0,0,0,0,0,1,0,0,0,0,0,0,0,1,0,0,0,0,1,0,2,0,0,0,0,0,0,0,0,0,0,0,0,0,0,1,0,1,0,0,0,0,0,1,0,1,0,0,0,0,0,0,1,0,0,0,0,1,0,0,1,1,0,1,0,0,0,0,0,0,0,0,0,0,0,0,1,0,1,0,0,0,0,0,0,0,1,0,0,0,0,0,0,0,0,0,0,0,0,0,0,1,0,0,0,1,0,0,4,0,1,0,1,0,1,1,0,0,0,0,0,0,0,0,2,0,0,1,0,0,0,0,0,0,2,0,0,1,0,0,0,0,0,0,1,0,0,0,0,0,0,1,0,0,0,0,0,1,1,1,0,0,0,0,0,0,0,0,0,0,0,0,0,1,0,0,0,0,0,0,0,1,0,0,0,1,1,0,0,0,0,0,1,0,0,0,0,1,0,0,1,0,0,0,0,0,0,1,0,0,0,0,0,0,0,1,0,0,0,0,0,0,0,0,0,2,0,0,0,1,0,0,0,0,0,0,2,0,0,0,0,0,0,0,0,0,0,0,0,1,0,0,0,0,0,0,0,0,0,0,0,0,0,0,1,1,0,0,0,0,0,0,0,1,1,1,0,0,1,0,0,0,0,0,0,0,0,0,0,0,1,0,0,0,0,0,0,1,0,0,1,1,0,0,0,1,1,0,0,0,0,0,0,0,0,4,2,1,0,0,1,0,0,0,0,0,0,0,0,0,0,0,0,0,0,0,0,1,0,0,0,0,0,0,0,1,0,0,0,0,1,1,0,1,0,0,0,0,0,0,0,0,0,0,0,0,0,0,0,0,0,0,0,0,0,0,0,0,0,0,1,1,0,2,0,0,0,0,0,0,0,0,0,0,0,0,0,1,1,0,0,0,0,0,0,0,0,1,0,0,1,0,0,0,0,1,1,0,0,0,0,0,0,0,0,0,3,0,0,0,0,0,0,0,0,0,1,0,0,0,0,0,0,0,1,0,0,0,0,0,0,0,0,0,0,0,0,1,0,0,0,0,0,1,0,1,0,0,0,0,0,0,0,0,1,0,0,0,1,0,0,0,0,0,0,0,2,1,0,0,1,0,0,0,1,0,0,0,0,0,0,0,0,1,0,1,0,0,0,0,1,0,0,0,1,0,1,0,0,1,0,2,0,0,0,0,0,1,0,0,0,0,0,0,0,2,1,1,0,1,0,1,0,0,0,0,0,2,0,0,0,1,0,0,0,0,0,1,0,0,0,0,0,0,0,0,0,1,0,0,0,1,0,2,0,0,0,1,0,1,0,0,0,0,0,0,2,1,0,0,2,0,1,0,0,0,0,0,0,0,0,0,1,0,0,0,0,0,0,0,0,1,0,0,0,0,0,0,0,0,0,0,0,0,0,0,0,0,0,0,0,0,0,0,1,0,0,1,0,0,0,0,0,0,0,0,0,0,0,1,0,0,0,0,0,0,0,0,0,0,0,0,0,0,0,0,1,0,0,0,1,0,1,0,0,1,0,0,0,0,0,0,0,0,0,0,0,1,0,2,0,2,0,0,0,0,0,0,0,0,0,1,0,0,2,0,1,0,1,2,0,0,0,0,0,0,0,0,0,0,1,0,0,0,0,0,1,0,2,0,1,0,0,0,0,0,0,0,0,0,0,0,0,1,1,0,0,0,0,0,0,1,1,1,0,0,0,0,0,0,1,0,0,0,0,0,1,0,0,0,0,1,0,0,0,0,0,0,1,0,0,0,0,0,0,0,0,0,0,1,0,0,0,0,0,0,0,1,0,0,0,0,0,1,0,0,0,0,0,0,0,0,0,1,1,1,0,1,0,0,0,0,0,0,0,0,0,0,0,0,1,0,0,0,0,0,0,0,2,0,2,0,0,0,0,0,0,0,2,0,0,3,0,0,0,0,0,0,0,0,0,0,0,0,1,0,1,0,0,0,0,0,0,0,0,0,0,0,1,0,0,0,1,0,0,0,0,0,0,0,0,0,0,0,0,0,0,0,0,0,0,0,0,0,0,0,2,0,0,0,0,0,0,0,1,0,0,0,0,0,0,1,0,0,0,0,0,0,0,2,0,0,0,0,0,0,3,0,0,0,0,0,0,0,0,0,1,0,0,0,0,0,0,1,1,0,0,0,0,0,0,0,1,0,0,0,0,0,0,0,0,0,0,0,0,0,0,1,0,1,0,0,0,0,1,0,0,0,1,0,0,0,0,1,1,0,0,0,0,0,0,0,0,0,0,0,0,0,0,0,0,0,0,1,0,1,0,0,0,0,0,0,1,0,0,0,0,0,0,0,0,0,0,0,0,0,1,1,0,0,0,0,0,0,0,1,0,0,0,2,0,1,0,1,0,0,0,0,0,1,0,0,0,0,0,0,0,0,0,0,0,0,0,0,0,0,0,0,0,0,0,0,1,2,0,0,1,0,0,0,0,0,1,0,0,0,2,0,0,0,0,1,0,0,0,0,0,0,0,0,1,0,0,0,1,0,0,0,0,0,0,0,0,0,1,2,0,0,0,0,0,0,0,0,0,0,0,0,0,0,0,1,1,0,0,0,1,0,0,0,0,2,0,0,0,0,0,0,2,0,0,0,3,1,0,0,0,0,2,0,0,0,0,1,0,0,1,0,0,0,0,0,0,0,2,0,0,1,0,0,0,0,0,0,0,0,0,0,0,0,1,1,0,0,0,0,0,0,0,0,0,0,0,0,0,0,1,0,0,0,0,0,0,1,0,0,1,1,0,0,0,0,0,0,0,0,0,0,0,1,0,0,0,0,0,0,0,0,0,0,0,0,0,0,1,0,0,1,0,0,0,0,1,0,0,0,0,0,0,0,0,0,0,Mitchell</t>
  </si>
  <si>
    <t>1070,9,5,6,4,8,2,1,5,2,0,1,4,1,0,4,0,0,0,0,2,0,0,0,1,1,0,0,0,0,0,0,0,0,0,2,0,2,0,0,2,0,0,3,0,0,1,0,2,1,0,1,0,2,3,0,0,0,2,0,0,1,1,1,1,0,0,0,0,0,0,0,1,0,2,0,0,4,0,0,1,0,0,0,1,1,0,0,0,0,0,0,0,0,0,0,0,0,0,0,2,1,0,0,0,2,0,0,0,0,0,0,0,0,0,1,2,0,0,0,0,0,0,0,0,1,0,1,0,1,0,0,0,0,1,0,0,0,0,0,0,0,0,1,0,1,0,0,0,1,0,0,0,0,0,1,1,1,0,0,0,0,0,0,0,0,2,0,1,0,0,0,0,0,0,0,0,2,0,0,0,0,0,0,0,1,0,0,0,0,0,0,0,1,0,1,0,0,0,0,0,0,0,0,0,0,0,1,0,0,0,0,0,0,0,1,0,0,1,0,0,2,0,0,1,0,0,0,0,0,0,0,0,0,0,0,0,0,0,1,0,0,0,0,0,0,0,0,0,0,1,0,1,0,0,0,0,0,0,0,0,0,0,0,0,0,0,0,0,0,0,0,0,0,0,0,0,0,0,0,1,1,0,0,0,0,0,0,0,0,0,0,0,0,0,0,0,0,0,0,0,0,0,0,0,0,0,0,0,0,0,0,0,0,0,0,0,0,0,0,0,0,0,0,0,0,0,0,1,0,0,0,0,0,1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1,0,0,0,0,0,0,0,0,0,0,0,0,0,0,0,0,0,0,0,0,0,0,0,0,0,0,0,0,0,0,0,0,0,0,0,0,1,0,0,0,0,0,0,1,0,0,0,0,0,0,0,0,0,0,0,0,0,0,0,0,0,0,0,0,0,0,0,0,0,0,0,0,0,0,0,0,0,0,0,0,0,0,0,0,0,0,0,0,0,0,0,0,0,0,0,0,0,1,0,0,0,0,0,0,0,0,0,0,0,0,0,0,0,0,0,0,0,0,0,0,0,0,0,0,0,0,0,0,0,0,0,0,0,0,0,0,0,0,0,0,0,1,0,0,0,0,0,0,0,1,0,0,0,0,0,0,0,0,0,0,0,0,0,0,0,0,0,0,0,0,0,0,0,0,0,0,0,0,0,0,0,0,0,0,0,0,0,0,0,0,0,0,0,0,0,0,0,0,1,0,0,0,0,0,0,0,0,0,0,0,0,0,0,0,0,0,0,0,0,0,0,0,0,0,0,0,0,0,0,0,0,0,0,0,0,1,1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3,1,0,0,1,0,1,0,0,0,0,0,0,0,0,0,0,0,0,0,0,0,0,0,0,0,0,0,0,0,0,0,0,1,0,0,0,0,0,0,1,0,0,0,0,0,2,0,0,0,0,0,0,1,0,0,0,0,0,0,1,1,0,0,0,0,0,1,0,0,0,0,0,0,0,0,0,0,0,0,0,0,0,0,0,0,0,0,0,0,0,0,0,0,1,0,0,0,0,0,0,0,0,0,0,0,0,0,0,0,0,2,1,0,0,0,0,0,0,0,0,0,0,0,0,0,0,0,0,0,0,0,0,0,0,0,0,0,0,0,0,0,0,0,0,0,0,0,0,1,0,0,0,0,0,0,0,0,0,0,0,0,0,0,1,0,0,0,0,0,0,0,0,0,0,0,0,0,0,0,0,0,0,0,0,0,0,0,0,0,0,0,0,1,0,0,1,0,0,0,0,0,0,0,0,1,0,0,0,1,0,0,0,0,0,0,0,0,0,0,0,0,0,0,0,0,0,0,0,0,0,0,0,0,0,0,0,0,0,0,0,0,0,0,0,0,0,0,0,0,0,0,0,0,0,0,0,0,0,0,0,0,0,0,0,0,0,0,0,0,0,0,0,0,0,0,0,0,0,0,0,0,0,0,0,0,1,1,0,0,0,0,0,0,0,0,0,0,0,0,0,0,2,0,0,0,0,0,0,0,0,0,0,0,0,0,0,0,0,0,0,0,0,0,0,0,0,0,0,0,0,0,0,0,0,1,0,0,0,0,0,0,0,0,0,0,0,0,0,0,0,0,0,0,0,0,0,0,0,0,0,0,0,0,0,0,0,0,0,0,0,0,0,1,0,0,0,0,0,0,0,0,0,0,0,0,0,0,0,0,0,0,0,0,0,0,0,0,0,0,0,0,0,0,0,0,0,0,0,0,0,0,0,0,0,0,0,0,0,0,0,1,0,0,0,0,0,0,0,0,0,0,0,0,0,0,0,0,0,0,0,0,0,0,0,0,0,0,0,0,0,0,0,0,0,0,0,0,0,0,2,0,0,0,0,0,0,0,0,0,0,0,1,0,0,0,0,0,1,0,0,0,0,0,0,0,0,0,0,0,0,0,0,0,0,0,0,0,0,0,0,0,0,0,0,0,0,0,0,0,0,0,0,0,0,0,0,0,0,0,0,0,0,0,0,0,0,0,0,0,0,0,0,0,0,0,0,0,1,0,0,0,1,0,0,0,0,0,0,0,1,0,0,0,0,0,0,0,0,0,0,0,0,0,0,0,0,0,0,0,0,0,0,0,0,0,0,0,0,0,0,0,0,0,0,0,0,0,0,0,0,0,0,0,0,0,0,0,0,0,0,0,0,0,0,0,0,0,0,1,0,0,0,0,0,0,1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3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1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0,183,65,50,44,50,36,38,38,27,28,20,17,8,20,15,25,13,16,5,20,10,13,9,13,14,7,17,9,15,7,2,3,2,13,8,9,9,8,13,10,6,2,9,6,9,9,9,4,8,12,7,6,5,6,5,5,9,4,5,4,11,5,13,8,5,5,9,3,5,5,5,9,4,5,5,6,7,4,4,3,3,4,7,5,7,3,6,6,5,5,4,4,2,0,5,7,4,3,1,0,4,4,6,0,2,2,2,5,5,2,2,5,1,3,4,1,3,0,6,1,5,4,1,3,2,4,3,1,1,6,4,0,0,4,2,4,5,3,0,2,2,5,6,3,1,2,7,5,1,4,1,2,1,6,4,1,2,2,3,7,3,4,7,4,2,1,0,0,0,2,1,5,2,2,2,4,5,1,2,2,2,0,1,0,1,2,2,2,0,6,1,2,1,6,2,5,3,3,2,1,2,2,2,0,0,3,1,4,1,0,3,3,2,2,0,8,1,5,2,3,2,5,1,0,5,0,1,2,1,0,3,1,0,1,1,0,4,1,1,0,6,0,1,4,2,0,1,5,1,4,2,3,3,2,2,0,0,1,3,3,0,2,4,3,1,0,0,5,0,0,1,3,1,0,3,0,1,2,0,3,4,2,2,2,0,6,1,2,0,1,0,2,0,2,0,4,2,0,4,3,0,1,0,1,0,2,2,0,5,3,2,1,1,2,3,7,1,1,1,0,2,1,4,0,0,1,0,1,0,1,1,2,1,2,1,0,1,1,2,0,0,1,6,0,2,1,2,1,1,0,3,0,2,1,0,0,1,0,2,1,2,1,1,2,0,1,2,3,1,0,3,2,0,2,1,1,0,3,2,4,2,2,0,2,0,1,2,6,2,0,0,1,0,2,0,1,2,3,0,0,0,3,0,0,1,0,1,0,1,0,0,1,2,1,2,0,2,0,0,0,1,1,2,0,1,0,0,2,0,0,0,0,0,0,0,0,2,0,2,2,1,2,1,2,2,4,1,0,4,0,1,1,2,2,2,1,4,2,0,5,1,1,2,0,0,0,0,3,5,1,1,2,2,0,0,1,1,1,0,0,1,0,2,0,0,0,1,2,0,2,2,0,0,3,1,4,2,0,2,2,0,1,0,1,2,0,0,1,0,1,1,1,0,0,2,2,0,0,0,0,1,0,2,0,0,1,1,1,1,0,0,1,0,0,0,0,0,2,0,1,1,0,0,0,1,1,0,0,1,2,0,2,1,2,0,0,1,0,2,1,0,0,4,2,0,1,1,2,0,1,1,0,0,0,0,2,0,0,0,0,2,2,0,0,0,1,1,2,0,0,0,0,4,2,3,0,2,1,0,0,1,3,0,0,1,0,1,2,0,3,0,0,1,0,1,1,2,0,0,0,2,0,2,0,1,2,2,0,1,0,0,0,1,1,0,2,0,0,0,2,2,2,2,0,0,3,3,0,1,1,0,1,2,0,0,1,3,0,0,0,0,0,0,1,1,0,2,2,0,0,0,1,4,1,1,0,0,0,1,0,1,0,2,0,0,0,0,0,0,2,0,1,0,0,0,0,0,1,3,0,1,3,0,0,0,0,0,0,1,0,0,0,1,0,0,1,1,1,2,0,0,0,0,0,2,0,3,0,0,0,0,0,1,2,0,0,1,2,1,1,0,0,1,3,0,0,1,2,0,0,2,2,0,2,0,0,0,0,2,0,0,0,2,0,0,4,0,2,1,3,0,0,0,0,1,0,2,1,0,0,1,0,2,1,1,1,1,0,0,0,0,1,1,3,0,1,0,2,0,0,2,0,1,0,0,0,4,0,0,1,1,1,0,2,0,0,0,0,1,0,1,0,1,2,1,2,0,0,0,0,1,0,1,0,0,0,2,1,0,1,1,0,0,0,0,0,0,0,0,1,0,0,0,0,1,1,2,0,0,2,0,0,0,0,0,0,0,0,1,0,0,3,0,3,0,0,0,0,0,0,1,2,3,2,0,2,3,1,0,0,0,0,1,0,0,3,0,4,1,2,0,1,2,0,2,4,1,0,0,1,2,1,2,1,0,1,0,0,1,0,1,2,0,0,0,0,0,0,1,0,0,0,1,0,0,0,0,0,2,1,2,0,0,2,0,2,2,0,0,0,1,1,0,0,0,1,0,0,0,0,1,1,0,1,1,0,0,0,1,1,0,1,1,0,1,0,2,0,0,0,2,0,2,0,2,2,0,0,0,0,0,2,1,2,0,0,0,1,1,2,0,0,0,0,2,2,2,1,0,0,0,1,0,0,0,1,0,0,0,2,3,0,0,0,0,0,1,2,1,1,0,4,2,1,2,0,0,0,0,0,0,2,1,1,0,1,2,0,2,0,0,0,0,0,1,4,2,1,0,1,1,1,1,1,2,0,0,0,0,0,0,0,0,0,1,0,1,0,3,0,0,1,0,0,0,0,1,1,0,0,0,1,1,0,0,0,0,1,3,0,3,0,0,1,1,1,0,1,0,0,1,0,2,1,0,0,0,1,0,0,0,0,1,1,0,1,0,0,0,2,0,1,2,1,1,0,0,0,0,0,1,0,0,1,1,0,0,0,0,1,1,1,1,0,0,0,0,0,0,0,0,2,0,0,1,0,0,0,0,1,0,0,0,0,0,2,2,0,0,0,1,0,0,1,0,0,0,0,0,0,1,0,0,1,1,1,1,0,1,0,1,0,0,0,4,1,0,0,0,0,0,0,1,2,0,0,0,1,0,0,0,0,0,0,0,0,0,0,3,1,0,0,0,1,0,0,1,0,1,3,0,0,1,0,0,0,0,1,0,0,0,0,2,0,1,0,0,2,1,1,0,0,0,0,1,3,0,3,0,0,0,3,0,1,0,0,0,0,0,1,1,0,0,0,0,0,0,0,0,0,1,0,1,0,0,1,0,2,0,0,1,0,1,0,0,0,0,0,0,0,0,0,0,0,0,2,0,1,0,0,0,0,0,0,0,0,0,1,0,2,2,0,0,0,2,0,0,1,0,0,0,0,2,0,0,0,0,1,2,0,0,0,0,0,1,0,0,1,0,2,0,0,0,0,0,0,1,0,2,1,1,1,1,0,0,0,0,0,0,0,0,0,0,0,0,0,0,0,0,0,0,1,1,0,0,1,0,0,0,0,1,0,1,0,0,0,0,0,2,0,0,0,0,0,1,0,0,0,0,0,2,0,0,0,0,1,0,1,0,0,0,1,0,0,1,0,0,0,0,0,0,0,0,0,0,1,1,0,0,0,1,1,0,0,0,0,0,0,0,0,1,0,0,0,0,0,2,0,0,0,0,0,2,0,1,0,0,0,0,0,0,0,0,0,0,0,1,0,0,0,0,1,0,1,0,0,3,0,0,0,1,1,0,0,1,0,0,0,0,0,0,1,0,0,0,4,0,0,1,1,1,0,0,0,0,0,0,0,1,1,0,0,0,0,1,0,1,0,0,1,1,0,0,0,0,0,3,0,0,0,0,0,0,0,0,0,0,0,0,0,0,0,0,0,0,0,2,0,0,0,0,0,0,0,1,0,0,1,1,0,1,0,0,1,0,1,0,0,0,3,0,0,1,0,0,0,0,0,0,0,0,0,0,1,0,0,0,0,0,0,0,1,0,0,0,0,0,0,1,1,0,0,1,0,0,0,0,0,0,0,0,0,0,0,0,0,0,0,0,1,0,1,0,0,3,0,0,0,0,0,0,0,1,0,0,0,0,1,0,0,0,0,0,0,0,0,0,0,0,1,0,0,0,3,0,0,0,0,0,0,0,0,0,0,0,0,1,0,0,2,0,0,0,0,0,0,0,0,0,0,0,0,0,0,0,0,0,0,0,0,0,0,0,1,0,0,0,0,0,0,0,0,0,0,1,0,0,1,0,0,0,0,1,1,2,0,0,1,0,1,2,0,0,0,0,0,2,4,0,0,0,0,0,1,0,0,0,0,0,1,0,0,1,1,0,0,0,1,0,0,0,1,0,1,0,1,0,1,0,0,0,0,1,0,1,1,0,0,2,0,2,0,0,2,0,3,0,2,0,0,1,0,0,0,1,0,0,0,0,0,0,0,0,0,0,0,0,0,0,0,0,0,1,0,0,0,0,0,1,2,0,0,0,1,0,0,0,0,1,2,0,0,0,0,0,0,0,1,2,1,1,0,0,0,2,0,0,0,0,0,0,0,0,0,0,0,0,1,1,1,0,0,2,0,0,0,0,0,0,0,0,0,0,0,0,0,1,0,0,0,0,0,0,0,0,0,0,1,0,0,0,1,0,0,0,1,1,0,0,0,0,2,0,0,0,0,0,1,0,0,0,0,1,1,0,1,1,1,0,0,0,0,0,0,0,1,0,0,0,0,1,0,0,0,0,1,0,0,0,0,0,0,0,1,0,0,0,1,1,0,1,2,0,0,0,0,0,0,0,0,0,1,0,1,1,0,1,0,0,0,0,1,0,0,0,0,0,0,0,1,0,0,1,0,0,2,0,0,1,0,0,1,0,0,0,1,0,0,0,0,0,0,0,1,0,0,0,1,0,0,2,0,1,0,0,0,1,0,0,0,0,2,0,0,0,0,1,0,1,1,0,0,0,0,1,0,0,1,0,0,0,0,0,0,0,0,1,0,0,0,0,0,0,0,0,1,0,0,0,0,0,0,0,1,0,0,0,1,0,0,0,0,1,0,1,0,1,0,0,0,0,0,0,0,0,1,0,0,1,1,0,0,0,0,0,0,0,0,1,0,0,0,1,0,1,0,0,3,1,0,0,0,0,0,0,2,0,1,0,0,1,0,0,0,0,0,0,0,0,1,0,0,0,0,0,0,0,0,0,0,1,0,0,0,0,0,1,0,0,0,0,0,0,0,1,0,0,0,0,0,0,0,1,1,0,0,2,1,0,1,0,0,1,0,0,0,0,1,2,0,0,0,0,0,0,0,0,0,0,0,0,0,0,0,0,0,0,1,0,0,0,0,0,0,0,1,1,2,0,0,0,0,0,0,1,1,0,0,0,0,0,2,0,1,0,0,0,1,0,0,1,0,0,0,1,0,0,1,0,1,0,0,1,0,0,0,0,0,0,0,1,0,0,0,0,0,0,2,0,1,1,0,0,0,0,0,0,0,1,0,0,0,2,0,1,0,0,2,0,1,0,1,0,0,0,1,0,0,0,2,0,1,0,0,1,0,0,0,0,1,0,0,0,0,0,0,0,0,0,0,0,0,0,0,0,0,0,0,0,0,0,0,0,0,0,0,0,1,1,0,0,0,0,0,0,0,0,0,0,1,1,0,0,0,0,0,0,0,0,0,0,0,0,0,0,0,0,0,1,0,0,0,0,2,0,0,0,0,0,0,0,0,3,1,0,1,0,1,0,0,0,0,0,2,0,0,0,0,0,0,2,1,1,0,2,0,0,0,0,0,0,0,0,0,0,1,0,0,0,0,0,1,0,0,1,1,0,0,0,0,0,0,0,1,2,0,0,2,0,0,0,1,0,0,0,0,1,0,0,0,0,1,0,0,0,0,0,0,0,0,0,2,0,0,0,0,0,0,0,0,0,0,0,0,0,0,1,1,1,0,1,0,0,1,0,0,0,0,0,0,0,0,0,0,1,0,0,0,0,0,2,0,0,0,0,0,0,0,0,1,0,1,0,0,0,0,0,0,0,0,0,0,0,1,2,0,0,1,0,1,0,0,0,0,0,0,0,2,0,0,0,0,0,0,1,0,0,0,0,1,1,0,0,0,0,0,0,0,0,0,0,0,1,0,0,0,0,0,0,0,0,0,0,0,3,0,1,0,0,0,0,1,0,0,0,0,0,0,0,0,0,0,0,0,0,0,0,0,2,0,0,0,0,0,0,0,1,0,0,0,0,0,0,1,0,0,0,0,0,1,0,0,0,0,1,0,0,0,0,0,1,0,0,0,0,0,0,0,0,0,0,0,0,0,0,0,0,0,0,1,0,1,0,0,1,0,0,1,0,0,0,0,0,0,1,0,0,0,0,1,0,0,0,0,0,0,0,0,0,0,0,0,0,1,0,1,0,0,0,1,0,0,0,0,1,0,1,0,0,2,0,0,0,0,1,2,0,0,0,1,0,0,0,0,0,2,0,0,0,0,0,1,0,0,1,0,0,0,0,0,0,1,0,0,0,0,0,1,0,2,0,0,0,0,0,0,1,0,0,0,0,0,0,0,0,0,0,0,0,0,0,0,0,0,0,0,0,0,0,0,0,0,0,0,1,0,0,0,0,1,0,0,0,0,0,0,0,0,0,0,0,0,0,0,0,1,0,0,0,0,0,0,0,1,0,2,0,0,0,2,0,0,0,0,0,0,0,1,1,0,0,1,0,0,0,0,0,0,0,1,0,0,0,0,0,0,0,0,2,0,0,0,0,0,0,0,0,0,1,0,0,0,0,0,0,0,1,0,0,0,0,0,0,0,0,0,0,1,0,0,0,0,0,0,0,0,0,0,2,0,0,0,0,0,2,0,0,0,0,1,0,0,0,0,0,0,0,1,0,0,0,1,0,0,0,0,0,0,0,0,0,0,0,0,0,0,0,0,1,0,0,0,0,0,2,0,0,0,0,0,0,0,0,1,0,0,0,0,0,0,0,1,0,0,0,0,0,0,0,0,0,0,1,0,2,0,0,2,0,0,0,0,1,0,0,0,2,0,0,0,0,0,0,0,0,0,0,0,0,0,0,0,0,0,0,0,0,0,0,0,0,0,0,0,0,0,0,0,1,0,0,1,0,0,0,0,0,0,0,0,0,0,0,1,0,0,1,0,1,0,0,2,0,0,0,1,0,0,0,0,0,0,2,0,0,0,0,0,0,0,0,0,0,1,0,0,1,0,1,0,0,0,1,0,0,0,0,1,0,0,0,1,0,0,1,0,0,0,0,0,0,0,0,0,0,0,0,0,0,0,0,1,0,0,0,0,2,0,0,0,0,0,0,0,0,0,0,1,0,0,0,0,0,0,0,0,0,0,0,0,1,0,0,0,1,2,0,0,0,0,0,0,0,0,0,0,1,0,0,0,0,0,0,0,0,2,0,0,0,0,0,1,0,0,0,0,0,0,0,1,0,0,0,0,0,0,0,1,0,0,0,0,0,0,2,0,0,1,0,0,0,0,0,0,0,2,0,0,0,0,0,0,0,0,0,0,0,0,0,0,0,0,0,0,0,1,0,0,0,0,0,0,0,1,0,0,0,0,0,0,1,0,0,0,0,0,0,0,0,0,0,0,0,0,0,0,0,0,0,0,0,0,0,0,0,0,2,0,2,0,0,0,0,1,0,0,0,1,0,0,0,0,0,0,0,0,0,0,1,0,0,0,0,0,0,1,0,0,0,0,0,0,0,0,0,0,0,0,0,0,0,0,0,0,0,0,1,0,0,0,0,0,0,0,1,0,0,0,1,0,0,0,0,1,0,0,0,0,0,0,0,0,0,0,0,1,0,0,0,0,0,0,0,0,0,0,0,0,0,0,1,0,0,0,1,0,0,0,0,0,0,0,0,1,0,0,0,0,0,0,0,2,0,0,0,0,0,0,0,0,0,0,0,0,0,0,0,0,1,0,0,0,0,0,0,0,0,0,0,0,0,1,0,1,0,0,0,0,0,0,0,0,0,1,0,0,0,0,1,1,1,0,0,0,0,0,0,0,0,0,0,0,0,0,0,0,0,0,0,0,0,0,0,0,0,0,0,0,0,0,1,0,0,0,Mitchell</t>
  </si>
  <si>
    <t>1071,9,5,4,2,3,7,2,7,1,1,4,0,3,3,1,4,2,1,0,1,0,2,2,2,0,1,1,1,0,0,1,0,1,0,0,0,1,0,0,0,0,2,0,1,0,1,0,1,3,0,0,1,0,1,0,0,0,2,0,1,0,0,0,1,0,0,0,1,0,0,0,0,0,3,1,0,0,0,0,0,1,0,0,0,0,0,0,0,0,0,2,0,0,0,0,0,0,0,0,0,0,0,2,0,0,0,0,1,0,0,2,0,1,0,0,0,0,1,0,0,0,0,0,0,0,0,1,0,2,0,0,0,1,0,0,0,0,0,0,0,0,0,0,0,0,0,1,0,0,0,0,0,0,0,1,0,0,0,1,0,0,0,0,0,0,0,0,0,0,0,0,0,0,0,0,0,0,0,0,0,0,0,0,1,0,0,0,0,0,0,0,1,0,0,0,0,0,0,0,0,0,0,0,0,0,0,0,0,0,0,0,0,0,0,0,0,0,0,0,0,0,0,0,0,0,0,0,0,0,0,0,1,0,0,0,0,0,0,0,0,0,1,0,0,0,0,0,0,0,0,0,0,0,0,0,0,0,0,0,0,0,0,0,0,0,0,0,0,0,1,0,0,0,0,0,0,0,0,0,0,0,0,0,0,0,0,0,0,0,0,0,0,0,0,1,0,1,0,0,0,0,0,0,0,0,0,0,0,0,0,0,0,0,0,0,0,0,0,0,0,0,0,0,0,0,0,0,0,0,0,0,0,0,1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1,0,0,0,0,0,0,0,0,0,0,1,0,0,0,0,0,0,0,0,0,0,0,0,0,0,0,0,0,0,0,0,0,0,0,0,0,0,0,0,0,0,0,0,0,0,0,0,0,0,0,0,0,1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2,0,0,0,0,0,0,1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1,1,0,0,1,0,1,0,0,1,0,0,1,0,0,0,1,0,1,0,0,0,0,0,0,0,0,0,1,2,0,1,0,0,0,0,0,0,0,1,0,0,0,0,0,0,0,0,0,0,0,0,0,0,0,0,0,0,1,0,0,0,0,0,0,0,0,0,0,0,0,0,0,0,0,0,1,0,0,0,0,1,0,0,0,0,0,0,0,0,0,1,0,0,0,0,0,0,0,0,0,0,0,1,0,0,0,0,0,0,0,1,0,0,0,0,0,0,0,0,0,0,0,0,0,0,1,0,0,0,0,0,0,1,0,0,0,0,0,1,0,0,0,0,0,0,0,0,0,0,0,0,0,1,0,1,0,0,0,0,1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1,0,0,0,0,0,0,0,0,0,0,0,0,0,0,0,0,0,0,0,0,0,0,0,0,1,0,1,0,0,0,0,0,0,0,0,0,0,0,0,0,0,0,0,0,0,0,0,0,0,0,0,0,0,0,0,0,0,0,0,0,0,0,0,0,0,0,0,0,0,0,0,0,0,0,0,0,0,0,0,0,0,0,0,0,0,0,0,0,0,0,0,0,0,0,0,0,0,0,0,0,0,0,0,0,0,0,0,0,0,0,0,0,0,0,0,0,0,0,0,0,1,0,0,0,0,0,0,0,0,0,0,0,0,0,0,0,0,0,0,0,1,0,0,0,0,0,0,0,0,0,0,0,0,0,0,0,1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0,182,61,47,48,43,32,32,24,22,25,21,18,16,21,16,16,9,10,12,16,18,17,16,10,10,6,12,13,6,13,8,8,8,6,12,9,9,3,7,11,8,7,6,3,10,5,11,7,6,13,6,6,5,8,6,10,9,3,6,6,1,5,7,5,5,6,3,7,5,5,3,5,3,3,6,4,4,2,2,4,3,1,8,6,3,11,7,6,3,2,4,7,1,3,1,5,3,2,4,1,6,1,3,5,7,3,3,6,4,5,7,1,0,1,2,5,1,1,8,4,3,1,1,6,5,4,5,1,4,2,0,1,4,3,4,1,2,4,2,1,3,1,3,0,1,1,6,7,4,3,2,1,5,5,3,2,2,2,3,0,1,1,8,3,1,0,1,6,1,0,4,4,6,2,5,2,3,1,2,3,1,1,1,6,5,2,1,2,2,0,0,2,5,0,6,3,0,3,1,1,1,2,1,5,3,2,2,2,2,5,0,1,0,4,3,4,0,3,0,3,0,4,0,3,3,1,3,2,4,0,1,4,3,0,0,3,2,0,2,0,1,1,4,1,1,1,0,1,2,0,1,1,1,0,2,3,3,0,1,1,0,1,0,2,2,0,2,1,2,1,2,4,3,3,1,1,3,2,0,1,1,0,1,1,0,1,3,2,3,1,1,3,1,2,1,1,4,2,1,1,0,1,0,2,0,2,2,1,0,0,2,1,2,1,1,1,4,2,1,0,3,1,2,1,1,0,3,1,2,2,3,3,0,1,3,2,0,2,0,0,1,2,1,0,0,0,4,0,0,1,3,2,1,0,2,0,1,3,3,1,0,2,0,1,1,1,1,1,1,1,2,1,3,4,0,1,3,0,0,2,1,1,0,1,2,0,0,1,0,0,0,2,0,1,0,0,0,2,0,0,0,3,0,0,1,0,1,2,1,1,0,1,2,1,3,1,0,2,0,0,0,0,0,2,1,0,1,0,0,0,2,0,0,0,0,3,1,0,0,1,1,1,1,1,2,0,0,0,0,1,3,1,0,2,1,0,0,2,0,0,0,0,1,0,3,1,0,0,1,1,0,1,2,0,1,1,0,0,0,1,1,2,1,1,1,1,2,1,2,2,3,1,0,2,0,0,1,0,1,0,3,1,0,2,1,0,0,2,1,2,0,0,1,0,3,1,2,0,0,0,0,1,0,2,0,0,1,2,1,0,2,1,0,2,0,2,0,1,2,1,0,0,2,2,0,1,0,1,0,0,1,0,2,2,1,2,1,1,2,1,0,1,0,3,0,1,0,1,0,2,3,0,2,0,0,0,0,0,0,0,0,1,1,1,0,3,1,5,0,1,0,1,4,2,0,0,0,0,1,0,0,0,2,0,0,2,1,1,0,0,0,1,1,1,0,0,0,0,2,0,1,1,4,1,3,4,1,0,0,2,0,0,1,2,1,2,0,2,0,0,0,0,2,1,0,0,1,0,1,0,0,2,0,0,0,2,1,0,0,1,1,3,1,0,1,0,0,1,0,0,1,0,2,0,1,1,1,0,2,1,1,1,2,1,0,0,2,0,1,0,0,0,0,2,0,0,0,1,1,2,0,1,1,1,0,0,1,1,0,1,0,0,1,1,1,0,3,0,2,1,0,0,0,2,0,1,0,2,1,0,1,0,2,6,0,0,0,2,0,0,0,0,1,1,0,2,1,0,0,1,0,4,1,0,1,0,1,0,1,0,0,0,0,0,0,0,0,3,1,1,0,1,2,0,0,1,0,0,0,0,0,0,0,1,3,1,0,1,0,1,0,3,0,0,0,1,0,2,0,1,2,1,0,0,1,0,0,1,0,0,0,0,1,0,0,0,1,0,1,0,1,2,0,0,0,3,0,1,0,0,1,0,0,0,2,0,0,0,0,0,0,3,1,2,0,1,1,2,1,3,0,0,0,0,0,0,0,1,0,1,0,0,0,0,0,2,0,0,0,0,0,1,0,0,0,0,0,0,0,2,0,0,1,1,1,0,0,1,1,1,0,1,0,1,0,0,0,0,0,3,1,1,0,2,0,0,1,0,1,0,0,0,3,1,0,0,1,1,0,0,2,1,0,1,0,1,1,0,0,0,0,1,0,0,0,0,0,0,0,0,0,1,0,1,0,0,1,0,1,0,1,0,0,0,0,1,0,0,0,0,0,0,0,1,0,0,1,0,0,2,0,1,2,1,0,0,0,0,0,0,0,1,2,1,0,0,0,0,0,0,1,0,1,0,0,0,0,0,1,2,1,0,0,0,2,1,0,0,0,0,0,1,0,0,0,0,1,3,1,2,0,1,0,0,1,0,0,0,0,0,0,0,0,0,3,0,0,0,0,0,0,0,0,1,0,0,0,0,0,0,0,0,0,1,3,0,1,0,0,0,0,1,0,1,0,1,0,0,1,0,1,0,1,2,2,0,0,0,0,0,0,0,0,0,0,0,0,3,0,0,0,0,0,0,0,2,0,1,2,0,1,0,0,0,0,0,0,0,0,1,3,0,0,1,0,1,2,0,1,2,0,0,0,0,1,0,1,1,0,1,1,0,1,1,1,0,0,0,0,0,1,0,0,0,0,0,0,0,0,0,2,3,1,0,1,1,1,0,0,0,1,0,0,0,1,1,0,0,1,0,2,0,1,0,1,1,0,3,1,0,0,0,1,1,0,1,0,0,0,1,2,1,1,0,0,0,0,0,1,0,1,0,1,0,0,0,0,0,0,0,1,1,0,1,0,0,0,0,0,0,0,0,1,1,0,1,0,0,1,0,0,0,1,0,0,0,0,1,0,1,0,1,0,0,1,2,1,0,0,0,0,0,0,1,0,0,1,0,0,0,0,1,0,0,0,1,1,1,0,0,0,1,0,0,1,0,0,0,3,2,1,0,0,1,1,0,0,0,2,1,1,1,1,1,3,0,0,0,0,0,0,0,0,0,0,1,0,2,0,0,0,0,1,0,0,1,0,0,1,0,2,0,2,0,0,0,1,1,0,2,2,0,1,0,0,0,0,1,0,1,0,0,2,0,0,0,0,0,0,1,0,2,0,0,0,3,0,0,0,0,1,2,2,0,1,0,0,0,2,0,0,0,0,0,0,0,0,0,0,0,0,0,1,0,0,0,0,0,1,0,0,0,0,0,0,0,0,0,0,0,0,0,0,1,0,0,1,1,0,0,0,0,0,0,0,0,0,2,0,1,0,0,0,0,0,1,0,0,0,1,0,1,0,0,0,1,0,1,0,0,1,0,0,2,0,0,1,0,0,0,1,1,0,0,1,0,0,0,0,1,0,0,0,0,0,0,0,0,0,0,1,0,0,0,1,2,0,1,0,0,0,0,0,0,0,0,0,0,0,0,0,1,0,0,0,0,0,0,0,0,0,0,0,0,0,0,0,0,0,1,1,3,0,0,0,0,0,1,0,0,1,1,0,1,0,0,0,0,0,0,0,0,1,1,0,0,0,0,0,0,3,0,0,0,0,0,0,0,0,2,0,0,0,2,2,0,0,1,0,0,0,1,1,0,0,0,0,0,0,0,1,0,1,0,0,0,0,1,0,0,0,0,0,1,0,2,0,0,0,0,1,1,0,0,0,1,0,0,0,0,0,0,0,1,0,0,0,2,0,1,0,0,0,1,1,0,0,0,0,0,1,0,1,0,0,0,0,0,1,0,0,1,0,2,1,0,0,1,0,0,1,0,1,0,0,0,1,1,2,0,0,0,0,0,1,2,1,0,0,0,1,0,0,0,1,0,0,2,0,0,0,0,0,0,0,0,0,0,0,0,0,0,0,0,0,0,0,0,0,1,0,0,0,1,1,0,0,0,1,0,0,0,0,0,1,0,1,0,1,1,0,0,0,0,0,1,0,0,0,0,0,0,0,0,1,0,1,0,0,0,0,0,0,0,3,0,0,0,0,0,3,1,0,0,0,0,3,0,0,0,0,0,0,0,0,0,0,0,0,0,1,0,0,0,0,0,0,0,0,1,0,0,0,0,0,0,0,0,0,0,0,0,0,0,1,0,0,0,0,0,0,0,0,0,0,0,0,0,0,1,0,0,0,0,0,0,1,0,0,1,0,0,1,0,0,0,0,0,0,0,0,1,2,0,0,0,0,0,0,0,0,0,0,1,0,0,0,0,1,0,0,0,0,0,0,0,0,0,0,0,1,0,0,0,3,0,1,0,0,2,0,0,0,0,0,1,0,0,0,0,1,0,0,1,1,0,0,0,0,0,0,0,0,0,0,0,0,0,0,0,0,0,0,0,0,0,0,1,1,0,0,1,0,0,1,0,0,1,0,0,0,4,0,0,0,0,0,1,0,0,0,0,0,0,0,0,0,0,0,0,0,0,0,0,2,2,0,0,0,0,0,0,1,0,0,2,2,0,0,0,0,0,0,0,0,0,0,0,1,0,0,0,0,1,1,0,0,2,0,0,0,1,1,0,0,0,0,0,0,1,0,0,0,0,0,0,0,0,0,0,0,0,0,1,0,0,0,0,1,0,3,0,0,0,0,0,0,0,0,0,0,0,0,0,0,0,0,0,1,0,0,0,0,1,0,0,0,1,0,0,1,0,0,1,0,0,0,0,1,1,1,1,0,0,1,0,0,0,2,1,0,0,0,0,0,0,1,1,0,1,1,0,0,0,0,1,0,0,0,0,0,0,0,0,0,1,1,1,0,0,1,0,0,0,0,1,0,0,0,0,0,1,0,0,0,0,0,0,0,0,0,0,0,0,0,0,0,1,0,2,0,0,0,0,0,0,1,0,1,0,0,0,0,0,0,0,0,1,0,0,0,0,0,0,0,0,0,0,0,2,0,0,0,0,3,0,0,0,0,0,0,0,1,0,0,0,0,0,0,0,0,0,0,0,0,0,0,0,0,1,0,0,0,0,0,0,0,0,0,0,0,0,0,0,0,0,0,0,0,0,0,1,0,1,0,0,0,0,0,0,0,0,0,0,0,0,0,0,1,0,0,0,0,0,0,0,0,0,0,0,0,0,0,1,0,0,0,0,0,0,0,0,0,0,0,0,0,0,0,0,2,1,1,0,1,0,0,0,1,0,0,1,0,0,0,0,0,0,0,0,0,0,0,0,0,0,0,0,0,0,1,0,0,0,1,0,0,1,1,0,0,0,0,0,0,0,1,0,0,0,0,2,0,0,0,0,0,0,0,0,0,0,0,0,0,0,0,0,0,0,0,0,1,0,0,1,0,1,1,0,0,0,2,0,1,0,0,0,0,0,0,0,1,0,2,0,0,0,0,0,0,0,0,0,0,0,0,0,0,1,1,0,0,0,0,0,0,0,0,0,0,0,0,0,1,0,0,0,0,0,0,0,0,0,0,0,0,0,0,1,0,0,1,0,0,0,0,1,0,0,0,0,0,0,1,0,0,0,1,0,0,0,0,0,0,0,1,1,0,0,0,0,0,0,0,0,0,0,0,0,0,0,0,0,0,1,0,0,0,0,1,0,0,0,0,0,0,0,0,0,1,1,0,0,1,0,0,0,0,0,0,0,1,0,0,0,0,0,0,0,0,0,0,0,0,0,0,2,0,0,0,0,0,1,0,1,0,0,0,0,0,0,1,0,0,0,0,0,0,0,0,1,0,0,0,0,0,0,0,0,0,0,0,0,0,0,0,0,0,0,0,0,0,0,0,0,0,0,0,0,1,0,2,1,1,0,0,1,0,0,0,0,0,0,0,1,0,0,1,0,0,0,0,1,4,0,0,0,2,0,0,0,0,0,0,0,0,0,0,1,0,0,0,0,0,0,0,0,0,0,0,0,0,0,1,0,0,1,0,0,0,2,0,0,0,0,0,0,0,1,0,0,0,0,0,0,1,0,0,0,0,0,0,0,0,0,0,0,0,0,0,0,0,0,0,0,0,0,1,0,1,1,1,0,2,0,0,0,2,0,0,0,0,0,1,0,0,0,0,0,0,0,0,0,0,2,0,0,0,1,0,0,1,0,0,0,0,0,0,0,0,0,0,0,0,0,0,0,1,0,0,0,0,0,0,0,0,1,0,0,0,0,0,0,0,0,0,0,0,0,0,2,0,0,2,0,0,0,0,0,0,0,0,0,0,0,1,0,0,0,0,0,1,0,0,0,0,0,1,0,0,0,0,0,0,1,0,0,1,0,0,0,0,0,0,0,0,2,0,0,0,1,0,0,0,2,0,0,0,0,0,0,0,0,1,0,1,0,0,0,0,0,0,1,0,0,0,0,0,1,0,0,0,1,0,0,0,0,1,0,0,0,0,0,0,1,0,0,0,0,0,0,1,0,0,0,0,0,0,0,0,0,1,1,0,0,0,0,0,0,0,0,0,0,0,0,0,0,0,0,0,0,0,0,0,1,0,0,0,0,0,0,0,0,0,0,0,1,0,0,0,0,0,0,0,0,1,0,0,0,0,0,0,0,1,2,0,1,0,1,1,0,1,0,1,0,1,0,1,0,0,0,0,0,0,0,0,1,0,0,0,0,0,0,0,0,0,0,1,0,0,0,1,0,0,1,2,0,0,2,0,1,0,0,0,0,0,0,1,0,0,2,0,0,0,0,0,0,1,0,0,0,0,0,0,0,0,3,0,0,0,0,0,0,1,0,0,0,0,0,0,0,0,0,1,0,0,0,0,0,0,0,0,0,0,0,0,0,0,0,2,0,0,0,0,0,0,0,0,0,0,0,0,0,1,0,0,0,0,0,0,0,0,1,0,0,1,0,0,0,0,0,0,0,0,0,0,0,0,0,0,3,0,0,0,0,1,0,0,0,0,0,0,0,0,0,0,0,0,0,1,0,0,0,0,0,0,0,0,1,0,0,0,0,1,0,0,0,0,0,0,0,0,0,0,0,0,1,0,0,0,0,0,0,0,0,0,0,0,0,0,0,0,0,0,0,0,2,0,1,0,1,0,0,0,0,0,0,0,0,0,1,0,0,0,0,0,0,0,0,0,1,0,1,0,1,0,0,0,0,0,1,0,0,0,0,0,0,0,0,2,0,0,0,0,0,0,0,0,0,0,1,1,0,0,0,0,0,0,0,0,0,1,0,0,0,0,0,0,1,0,0,0,0,0,0,0,0,0,1,0,0,0,0,0,0,1,0,0,1,0,1,0,0,0,0,1,0,0,0,0,1,0,0,0,0,1,0,0,0,1,2,0,0,0,0,0,0,0,0,0,0,0,0,0,0,0,0,0,0,0,0,0,0,0,0,0,0,0,0,0,0,0,0,0,0,0,0,0,0,0,0,1,0,0,1,0,0,0,1,0,0,0,0,0,0,0,0,1,0,0,0,0,2,0,0,0,0,0,0,0,0,0,0,1,0,1,0,1,1,0,0,0,0,0,0,1,0,0,0,1,0,0,0,0,1,0,0,0,0,0,0,0,0,0,0,0,0,0,0,0,0,0,0,0,0,0,1,0,0,0,1,0,1,0,0,0,0,0,0,0,0,0,0,0,1,0,0,0,0,0,0,0,0,0,0,1,0,0,0,0,0,0,0,0,1,0,0,0,0,0,0,0,0,0,0,1,0,0,0,0,0,0,0,0,0,2,0,0,0,0,0,0,0,0,0,0,0,0,0,0,0,0,0,0,1,0,0,0,0,0,0,0,0,2,1,0,0,2,0,0,0,0,0,0,0,0,0,0,0,1,0,0,1,0,1,0,0,0,0,0,0,0,0,0,0,2,0,0,0,0,0,0,0,0,0,0,0,0,0,2,0,0,0,Mitchell</t>
  </si>
  <si>
    <t>1072,22,6,2,11,4,0,1,7,2,0,2,1,4,1,6,1,1,1,1,0,0,2,2,2,0,0,0,1,2,0,1,0,2,1,1,1,0,0,0,0,0,0,1,0,1,0,2,0,0,0,0,0,0,2,2,1,0,1,0,0,2,2,0,0,0,1,0,2,0,0,0,1,0,0,0,2,2,0,0,1,0,0,0,0,1,0,0,0,0,0,1,0,0,0,0,1,0,0,0,0,1,1,0,0,0,0,0,0,2,0,0,0,2,0,0,0,0,0,0,0,0,1,0,0,0,0,0,1,1,0,0,0,0,0,0,1,0,1,0,0,0,0,0,0,0,2,0,0,0,0,0,1,0,0,0,0,0,0,0,0,0,0,0,0,0,1,0,0,1,0,0,0,1,0,0,0,2,1,0,0,0,0,0,0,0,0,0,0,0,0,0,0,0,0,0,0,0,0,1,0,0,0,0,0,0,0,0,0,0,0,0,0,0,0,0,0,0,1,0,0,0,0,0,0,0,0,0,3,0,0,0,1,0,0,0,0,1,1,1,0,0,0,0,0,0,0,0,0,0,0,0,0,0,0,0,0,0,1,0,0,0,0,0,0,0,0,0,0,0,0,0,0,0,0,0,0,0,0,0,0,0,0,0,0,0,0,0,0,0,0,0,0,0,0,0,0,0,0,0,0,0,1,0,0,0,0,0,0,0,0,0,0,0,0,0,0,1,1,0,0,0,0,0,0,0,0,0,0,0,0,0,0,0,0,0,0,0,0,0,0,0,0,0,0,1,0,0,0,0,0,0,0,0,0,0,0,0,0,1,0,1,0,0,0,0,0,0,0,0,0,0,0,0,0,0,0,0,0,1,0,0,1,0,0,0,0,0,0,0,0,0,0,0,0,0,0,0,0,0,0,0,0,0,0,0,0,0,0,0,0,0,0,0,0,0,0,0,0,0,0,0,0,0,0,0,0,0,0,0,0,0,0,0,0,0,0,0,0,0,0,0,0,0,0,0,0,0,0,0,0,0,0,0,0,0,0,0,0,0,0,0,0,0,0,0,0,0,0,1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1,0,0,0,0,0,0,0,0,0,0,0,0,0,2,0,0,0,0,0,0,0,0,0,0,0,0,0,0,0,0,0,0,0,0,0,0,0,0,0,0,0,2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1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1,0,0,0,0,0,4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1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1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1,0,0,0,1,0,0,0,0,0,0,0,0,0,0,0,0,0,0,0,0,0,0,0,0,0,0,0,0,0,0,0,0,0,0,0,0,0,0,0,0,0,0,0,0,1,0,0,0,0,0,0,0,0,0,0,0,0,0,0,0,0,0,0,0,0,0,0,0,0,0,0,0,0,0,0,0,0,0,0,0,0,0,0,0,0,0,0,0,0,0,0,0,0,0,0,0,0,0,0,0,0,0,0,0,0,0,0,0,0,0,0,0,0,0,0,0,0,0,0,0,0,0,0,0,0,1,0,0,0,0,0,0,0,0,0,0,0,0,0,0,0,1,0,0,0,0,0,0,0,0,0,0,0,0,0,0,0,0,0,0,0,0,0,0,0,0,0,0,0,1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2,0,1,0,1,0,2,0,0,0,0,0,0,0,0,0,0,0,0,1,0,0,0,1,1,0,1,0,0,0,1,0,0,0,0,1,0,1,0,0,0,0,0,0,0,0,0,0,0,0,0,0,0,1,0,0,0,0,0,0,0,0,0,0,0,0,1,0,0,0,0,0,0,1,0,0,0,0,0,0,0,0,0,0,0,0,0,0,0,0,0,0,0,0,0,0,0,0,0,0,0,0,1,0,0,0,0,0,0,0,0,0,0,0,0,0,0,0,0,0,0,0,0,0,0,0,0,0,0,0,0,0,0,0,0,0,0,0,0,0,0,0,0,0,0,0,0,0,0,0,0,0,0,0,0,0,0,1,0,0,0,0,0,0,0,0,0,0,0,0,0,0,0,0,0,0,0,0,0,0,0,0,0,0,0,0,0,0,0,0,0,0,0,0,0,0,0,1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1,0,0,0,0,0,0,0,0,0,0,0,0,0,0,0,0,0,0,0,0,0,0,0,0,0,0,0,0,0,0,0,0,0,0,0,0,0,0,0,0,0,0,0,0,1,0,0,0,0,0,0,0,0,0,0,0,0,0,1,0,0,0,0,0,0,0,0,0,0,1,0,0,0,0,0,0,0,0,0,0,0,0,0,0,0,0,0,0,0,0,0,0,0,0,0,0,0,0,0,0,0,0,0,0,0,0,0,0,0,0,0,0,0,1,0,0,0,0,0,0,0,0,0,0,0,0,0,0,0,0,0,0,0,0,0,0,0,0,0,0,0,0,0,0,0,0,0,0,0,0,0,0,0,0,0,0,0,0,0,0,0,0,0,0,0,0,0,1,0,0,0,0,0,0,0,0,0,0,0,0,0,0,0,0,0,0,0,0,0,0,0,0,1,0,0,0,0,0,0,0,0,0,0,0,0,0,0,0,0,0,1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1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0,250,97,76,85,58,53,52,37,22,20,28,21,27,24,17,29,28,19,14,20,26,15,11,28,25,17,14,25,17,12,4,9,4,11,24,21,21,11,13,22,10,15,10,16,6,6,7,5,7,15,9,8,8,3,11,9,4,12,10,12,4,12,18,2,6,10,6,2,6,6,11,6,12,11,9,2,5,11,11,8,10,13,10,7,3,2,6,4,7,6,2,5,5,6,6,5,5,5,2,3,3,3,4,1,0,6,3,2,0,5,0,2,4,4,3,6,7,3,6,4,3,2,6,6,5,1,4,3,2,1,5,5,3,2,1,3,3,2,7,5,10,6,6,2,4,4,9,6,2,3,1,4,4,2,3,7,1,2,3,1,5,3,4,6,2,6,0,1,1,2,4,2,5,2,5,3,4,2,4,3,1,1,1,1,1,2,2,0,0,1,3,1,3,2,5,2,2,0,2,1,3,2,3,1,4,5,4,6,1,1,5,1,1,1,1,5,4,4,1,5,5,4,2,1,2,2,1,1,2,3,8,2,1,0,2,1,1,6,3,3,5,2,1,2,1,0,2,4,2,1,2,8,2,2,1,0,1,2,8,8,1,4,1,2,1,1,0,4,3,0,4,2,4,1,0,3,4,1,3,8,1,1,3,1,6,2,8,4,2,3,2,4,1,0,3,2,11,1,6,3,3,1,6,2,0,4,4,1,2,5,4,1,2,2,8,4,3,1,1,3,2,2,1,1,0,4,1,2,0,1,3,0,1,2,3,1,1,3,1,1,0,3,4,1,0,2,3,6,1,1,3,1,0,1,1,0,1,0,1,1,2,1,1,0,0,0,3,2,3,2,0,3,0,1,1,2,1,2,2,4,2,2,1,1,4,3,1,4,2,0,0,1,1,1,2,0,1,2,6,0,3,2,0,2,1,3,2,6,1,1,0,0,4,0,0,1,1,1,0,2,1,1,2,1,0,4,0,1,0,2,1,0,0,0,1,0,2,4,1,4,0,3,1,2,4,3,1,0,2,3,3,1,0,1,0,0,0,4,3,0,2,3,2,3,1,1,6,1,3,1,1,1,1,2,2,0,2,2,3,0,1,1,3,1,1,1,2,1,2,1,0,3,0,2,2,0,1,1,3,1,0,0,0,1,0,1,0,1,0,2,1,0,2,0,1,1,4,4,0,2,0,1,1,0,0,2,2,0,2,1,1,0,2,1,1,2,0,1,2,2,0,2,6,4,1,3,0,0,1,2,2,3,2,0,3,2,0,1,1,0,0,3,4,0,1,0,1,3,2,0,0,1,0,1,2,1,0,2,1,1,1,2,0,1,1,2,1,0,0,0,3,0,1,0,3,1,0,0,6,0,2,1,0,1,3,0,0,1,1,0,0,0,1,3,1,0,1,0,0,1,1,0,0,6,0,0,2,0,1,1,1,2,0,3,0,2,1,0,2,2,2,1,2,0,0,2,0,2,1,1,1,0,0,2,0,0,0,0,2,0,0,1,0,0,1,0,0,0,0,0,1,1,1,1,1,3,1,3,0,0,1,3,0,1,2,3,0,1,0,1,1,1,0,0,0,1,0,0,0,0,2,0,1,1,0,3,1,0,0,0,0,1,1,1,2,1,1,1,0,1,1,0,2,1,2,1,2,1,1,0,0,0,1,0,0,2,1,0,2,1,0,2,0,0,0,0,1,2,3,1,1,0,3,0,0,0,2,0,1,1,1,0,0,1,0,3,3,0,0,1,1,0,1,3,1,0,4,0,0,1,2,0,0,4,3,1,0,1,2,1,0,2,1,2,0,0,1,0,1,0,0,0,1,0,1,1,1,2,0,0,1,0,0,0,0,1,0,2,1,0,1,1,3,1,0,0,0,0,0,1,1,0,0,0,1,0,1,1,1,1,1,0,0,0,0,1,3,0,0,0,1,0,2,1,0,0,0,0,0,1,1,1,0,0,1,1,1,0,1,1,0,0,0,1,0,0,2,0,1,2,0,0,2,1,0,0,2,2,2,0,0,0,0,0,0,0,1,2,0,0,0,1,0,1,1,2,1,0,0,0,0,1,0,0,0,0,0,1,4,0,0,1,1,1,0,0,2,1,0,0,2,0,0,0,0,0,1,1,2,1,1,0,2,1,1,1,1,2,0,1,0,0,1,2,0,0,1,3,1,0,2,0,0,1,1,0,0,1,1,2,2,0,0,2,1,0,0,0,0,0,0,0,1,0,0,1,1,1,2,0,0,1,0,0,2,4,1,0,0,2,0,0,0,0,0,0,0,1,1,2,0,1,0,0,0,1,0,0,1,0,1,0,1,1,0,1,0,0,3,0,2,2,1,1,0,1,2,0,0,2,1,1,0,0,0,0,0,0,1,0,0,0,0,0,0,3,1,0,1,0,1,1,0,0,1,0,1,0,1,1,1,4,0,0,2,1,0,2,1,1,1,0,2,1,1,0,1,1,1,0,1,0,0,0,0,1,0,1,1,0,2,2,0,0,0,0,0,2,0,0,2,1,0,5,1,0,0,2,0,0,0,1,0,1,1,1,0,1,0,0,0,1,0,1,1,3,1,0,1,0,0,1,0,0,2,0,3,3,0,1,2,0,1,0,0,1,1,6,0,1,1,0,1,0,0,1,2,0,0,0,0,0,2,1,0,1,1,0,0,0,2,1,0,0,1,0,0,0,0,0,1,1,1,2,2,2,0,0,0,0,2,0,1,2,3,3,0,0,0,1,0,1,1,1,1,2,0,1,1,0,0,1,0,0,0,0,0,1,2,0,0,1,0,2,1,0,0,4,0,1,0,0,2,0,0,0,0,1,3,0,0,0,1,0,1,1,2,1,0,0,0,0,0,0,1,2,0,2,1,1,0,2,1,0,1,0,0,1,0,0,1,0,1,0,0,0,0,0,0,4,0,0,0,0,1,2,1,1,1,0,2,0,1,1,0,1,0,1,1,0,2,1,0,0,0,0,0,0,0,0,0,1,0,0,0,0,0,0,2,1,0,0,2,0,1,0,0,0,0,0,1,1,1,2,1,0,2,0,1,0,0,1,2,0,1,0,1,0,0,0,2,0,1,0,2,0,0,0,1,0,1,1,1,0,0,0,0,0,0,0,0,1,0,0,0,0,0,1,0,2,0,0,2,0,1,0,0,0,1,0,0,0,0,1,1,1,0,0,0,0,1,0,0,0,0,0,1,0,0,1,1,0,0,0,0,0,0,1,0,1,0,1,1,0,1,1,0,3,1,1,0,0,1,3,1,1,0,1,0,0,0,0,0,0,0,0,0,0,1,0,2,1,2,0,1,0,1,0,0,1,0,2,1,0,0,0,1,0,0,1,1,1,1,0,1,2,2,0,0,1,0,1,0,0,0,0,0,1,0,0,0,1,0,0,0,2,0,1,0,0,1,0,1,0,0,2,1,0,0,0,0,2,1,1,0,0,0,0,1,0,0,0,2,1,1,0,2,0,0,1,0,0,0,0,3,0,1,1,0,1,0,0,0,0,0,0,0,0,0,0,1,0,0,0,0,1,0,0,0,3,0,0,0,1,0,0,1,1,0,1,1,0,1,0,0,1,0,0,1,1,0,2,1,0,0,0,2,0,0,1,0,0,0,0,1,0,0,0,0,0,0,0,0,1,1,0,0,0,1,1,2,0,1,0,1,0,0,1,0,1,0,0,2,0,0,1,0,1,0,0,0,2,0,0,0,0,2,1,0,0,0,0,0,3,1,0,1,0,1,1,0,1,0,1,1,0,0,0,0,0,1,0,0,0,4,0,0,1,2,0,0,0,1,1,1,0,0,0,0,0,0,0,1,0,0,0,0,0,0,1,0,0,0,0,1,0,1,0,0,0,0,4,0,0,1,0,0,0,1,0,0,0,1,0,0,1,0,2,0,1,0,0,1,0,0,0,0,0,0,0,0,0,0,1,2,0,0,2,0,0,0,0,0,1,0,2,0,0,0,0,0,0,0,0,0,0,0,2,0,1,0,2,0,0,0,0,1,0,1,0,0,0,0,0,1,0,0,0,0,0,1,0,0,0,0,0,0,0,0,1,3,1,0,1,0,1,1,0,0,0,0,0,0,1,0,1,0,0,0,1,0,0,0,0,0,0,0,0,1,0,0,1,2,2,0,0,0,1,1,1,0,0,0,0,1,1,0,0,0,0,0,0,0,0,0,1,0,0,0,0,0,1,0,0,1,1,0,1,1,1,0,0,0,1,0,0,0,1,0,0,0,0,0,2,0,0,0,1,0,2,1,0,0,0,0,0,1,0,1,0,1,0,0,0,0,0,1,1,0,0,3,0,1,0,0,0,0,1,0,0,1,0,1,1,0,0,0,1,0,0,0,0,0,0,2,2,0,1,0,0,0,0,0,0,0,0,0,0,0,0,0,0,1,1,0,0,0,0,0,0,4,0,0,0,1,1,0,0,0,0,0,0,0,0,0,0,1,0,0,0,0,3,1,0,0,0,0,0,0,0,0,3,0,0,0,0,0,0,0,0,0,0,0,0,0,0,0,0,1,1,0,0,0,0,1,0,0,1,1,0,0,0,0,0,0,0,0,1,0,0,1,2,0,0,0,0,0,0,1,0,3,0,0,0,0,0,0,0,0,1,0,0,0,0,0,3,0,0,0,0,0,0,0,0,2,0,1,1,1,0,0,0,0,0,0,1,0,1,0,0,0,0,2,0,1,1,2,1,0,0,1,0,0,1,0,1,0,0,0,0,0,1,0,0,0,0,0,0,0,0,0,0,1,2,0,0,2,0,0,0,0,0,0,0,0,1,0,0,1,1,0,1,0,0,0,2,0,0,0,2,0,0,0,0,0,1,0,0,0,1,0,2,0,0,0,0,0,1,0,0,0,0,0,0,0,0,0,0,0,0,1,0,1,0,1,0,0,0,0,0,1,1,1,1,1,1,0,0,1,0,0,1,1,0,0,0,0,1,0,0,0,0,0,0,1,1,0,0,1,0,0,0,1,0,0,0,2,1,0,0,0,3,0,0,0,0,1,0,0,0,1,0,0,0,0,0,0,0,0,0,0,0,0,0,0,0,0,1,0,0,0,0,0,1,0,0,0,1,1,0,0,0,0,0,0,0,0,0,0,0,0,0,0,0,0,0,0,1,0,0,0,0,0,0,0,0,1,1,0,1,0,0,1,1,1,2,0,0,0,0,0,0,0,0,2,0,0,0,0,0,0,0,0,0,0,0,0,0,0,0,0,0,1,1,0,0,0,1,0,0,0,1,1,3,0,0,1,1,0,0,0,0,0,0,0,0,0,0,0,1,3,1,0,0,0,0,0,0,0,0,0,1,0,0,0,0,0,0,0,1,0,0,0,0,1,0,0,0,0,0,0,0,0,1,1,0,0,0,0,0,0,0,0,0,1,0,0,0,1,0,0,1,0,0,0,1,0,0,0,0,0,0,0,0,0,1,0,0,0,0,0,0,0,0,1,0,0,0,1,0,0,0,0,0,0,0,0,0,0,0,1,3,0,0,0,0,1,1,0,0,0,0,0,1,0,0,1,0,0,0,0,0,1,0,0,0,0,1,0,0,0,0,2,0,0,0,0,0,0,0,0,1,1,0,0,0,0,0,0,0,1,2,0,0,0,0,0,0,0,0,1,1,0,0,0,0,0,0,0,1,0,0,0,1,0,1,0,1,0,0,0,0,0,0,0,0,0,0,0,1,2,0,1,0,0,0,0,0,0,0,0,1,0,0,0,0,0,1,0,0,2,0,0,0,0,0,0,0,0,0,0,0,0,1,0,0,0,0,0,0,0,0,0,1,1,0,0,0,0,0,0,1,0,0,0,0,0,0,0,0,0,1,0,0,0,0,2,1,0,0,0,0,0,0,0,0,0,0,0,0,1,1,0,1,1,0,1,0,0,0,0,0,0,0,1,2,0,1,1,0,1,2,0,0,0,1,0,0,0,0,0,0,0,0,0,0,1,0,0,0,1,1,0,0,0,0,0,0,1,0,0,0,0,0,1,2,0,1,0,0,0,0,0,1,0,0,0,0,0,0,0,0,0,1,0,0,0,1,0,1,0,0,0,1,0,0,2,0,0,2,0,0,0,1,0,2,0,0,0,0,0,0,0,0,1,1,0,0,0,0,0,0,0,0,0,0,0,0,0,0,0,0,0,0,0,0,2,1,0,0,0,1,0,1,0,0,0,0,0,0,0,1,0,0,0,1,0,1,1,1,0,0,0,1,0,0,0,0,0,0,0,0,0,0,0,0,0,0,0,0,0,0,0,0,1,0,0,0,0,0,0,0,0,0,0,0,0,0,0,0,0,0,0,0,2,0,0,0,0,0,0,0,0,0,0,0,0,0,2,0,0,0,0,0,0,0,0,0,0,0,0,0,0,0,0,0,0,0,1,0,0,0,0,0,0,0,0,1,0,0,1,0,0,0,0,2,0,0,0,0,0,0,1,0,0,0,0,0,0,0,0,0,0,0,0,0,0,0,0,0,3,0,0,1,1,0,0,0,0,0,0,0,0,0,0,0,0,0,0,0,0,0,0,0,0,0,1,0,0,0,0,0,0,0,1,0,0,0,0,0,0,1,0,0,1,0,0,0,0,0,0,1,0,0,0,0,1,0,1,0,0,0,0,0,2,0,0,0,0,0,0,0,0,0,1,0,1,1,0,1,0,0,1,0,0,0,1,0,0,0,0,0,0,0,1,0,0,1,0,0,0,0,0,0,0,0,0,0,0,0,0,0,0,1,0,0,0,0,0,0,0,0,1,0,0,2,1,0,0,0,0,0,0,0,0,0,2,0,1,2,0,0,0,0,0,0,0,0,1,0,0,0,0,0,2,0,0,0,1,0,0,0,0,0,0,0,0,0,0,0,0,0,0,0,0,1,2,0,0,0,0,0,0,2,0,0,0,0,0,0,0,1,0,0,1,0,0,0,0,0,0,0,0,0,0,0,1,0,0,0,0,0,0,0,1,0,0,0,0,0,0,0,0,0,0,0,0,0,0,0,1,0,0,0,0,0,0,0,0,0,0,0,0,1,0,0,0,0,0,0,0,2,0,0,0,0,0,0,0,0,0,2,0,0,3,0,0,0,0,0,0,0,0,0,0,0,0,0,0,0,0,0,0,0,0,0,0,0,1,0,0,0,0,2,0,1,0,0,0,0,1,1,0,0,0,1,0,0,1,0,0,0,0,0,0,0,0,0,0,0,0,0,0,0,0,0,0,0,0,0,1,0,0,0,0,0,0,0,1,1,0,0,0,0,0,0,0,0,0,0,0,0,0,0,0,0,1,0,0,0,0,0,0,0,0,0,0,0,0,0,0,0,0,0,0,0,1,1,0,0,0,0,0,1,0,0,0,1,0,0,0,0,0,0,0,0,0,0,0,0,2,0,0,0,0,0,2,0,0,0,0,1,0,0,0,0,0,0,0,0,0,0,0,1,0,1,0,0,1,0,1,0,1,0,1,0,0,0,0,0,0,0,0,0,0,0,0,0,0,0,0,0,2,0,0,0,0,0,0,1,1,0,0,0,0,0,0,0,1,0,1,0,0,0,0,0,0,0,0,0,0,0,0,0,0,0,0,0,0,0,0,0,0,0,0,1,0,0,0,1,0,0,2,0,1,0,0,0,1,0,0,0,0,0,0,0,0,0,0,0,1,0,0,0,0,0,0,1,0,0,0,0,0,0,0,0,0,0,0,0,0,0,1,0,0,0,0,1,0,0,0,0,0,0,Mitchell</t>
  </si>
  <si>
    <t>1073,11,7,6,9,11,3,5,2,4,2,2,1,2,1,0,6,0,0,1,3,1,3,0,1,0,0,0,3,1,0,0,1,0,0,1,0,0,0,0,0,5,0,0,1,0,0,0,1,0,0,1,0,0,0,0,0,0,1,0,1,2,1,0,0,0,0,1,0,0,0,0,0,0,1,0,4,0,1,0,1,0,0,0,0,1,0,1,0,0,1,2,0,0,0,0,1,0,0,0,0,0,0,0,0,1,0,0,3,0,0,0,0,0,0,0,0,1,0,1,0,1,0,0,0,0,0,0,0,0,0,0,0,0,3,0,0,0,0,0,1,1,0,0,1,0,0,0,0,0,0,0,1,0,0,0,0,0,0,0,0,0,0,1,0,1,0,0,1,0,0,0,0,0,0,0,0,0,1,0,0,0,0,0,1,0,0,0,0,0,1,0,0,0,0,0,0,0,0,0,1,0,0,0,0,0,0,0,0,0,1,0,0,0,0,0,0,1,0,0,0,1,0,0,0,0,0,0,0,0,0,1,1,0,0,0,0,0,0,0,0,0,0,0,0,2,0,0,0,0,0,0,0,0,0,0,0,0,0,0,0,0,0,0,0,0,0,0,0,0,0,0,0,0,0,1,0,0,0,0,0,0,0,0,0,0,0,0,0,0,0,0,0,0,0,0,0,1,0,0,0,0,0,0,0,0,0,0,0,0,0,0,0,0,0,0,0,0,0,0,0,0,0,0,0,0,0,0,0,0,0,0,0,0,0,0,0,0,1,0,0,0,0,0,0,0,0,0,0,0,0,1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1,0,0,0,0,0,0,0,0,0,0,0,0,0,0,0,0,0,0,0,1,0,0,1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1,0,0,0,0,1,0,0,0,0,0,0,0,0,0,0,0,0,0,0,0,0,0,1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4,1,2,0,1,0,1,0,0,1,1,0,0,1,0,0,1,0,3,0,1,0,0,0,1,0,0,0,0,1,0,2,0,0,0,0,0,0,0,0,0,1,0,0,0,1,0,0,0,1,0,1,0,1,0,0,0,0,0,0,0,0,0,0,0,0,1,0,0,0,0,0,0,0,0,0,0,0,0,0,0,0,0,1,0,0,0,0,0,0,0,1,0,0,1,0,0,0,0,0,0,0,1,3,0,0,0,0,0,0,0,0,0,0,1,0,0,0,0,1,0,0,0,0,0,0,0,0,0,0,0,0,0,0,0,0,0,0,0,0,0,0,0,0,1,0,0,0,0,0,0,0,0,0,0,0,0,0,0,0,0,0,1,0,0,0,0,0,0,0,0,0,0,0,0,0,0,0,0,0,0,0,0,0,0,0,0,0,0,0,0,0,0,0,0,0,0,0,0,0,0,0,0,0,0,0,0,0,0,0,0,0,0,0,0,0,0,0,0,0,0,0,0,0,0,0,0,0,0,0,0,0,0,0,0,0,0,0,0,0,0,0,0,0,0,0,0,0,0,0,0,0,0,3,0,0,0,0,0,1,0,0,0,0,0,0,0,0,0,0,0,0,1,0,0,0,0,0,0,0,0,0,0,1,0,0,0,0,0,0,0,0,0,0,0,0,0,0,0,0,0,0,0,0,0,0,0,0,0,0,0,0,0,0,0,0,0,0,0,0,0,0,0,0,0,0,0,0,0,0,0,0,0,0,0,0,0,0,0,0,0,0,0,0,0,0,0,0,0,1,0,0,0,0,0,0,0,0,0,0,0,0,0,0,0,0,0,0,0,0,0,0,0,1,0,0,0,0,0,0,0,0,0,0,0,0,0,0,0,0,0,0,0,0,1,0,0,0,1,0,0,0,0,0,0,0,0,1,0,0,0,0,0,0,0,0,0,0,0,0,0,0,0,0,0,0,0,0,0,0,0,1,0,0,0,0,0,0,0,0,0,0,1,0,0,0,0,0,0,0,0,0,0,0,0,0,0,0,0,0,0,0,0,0,0,0,0,0,0,0,0,0,0,0,0,0,0,0,0,0,0,0,0,0,0,0,0,0,0,0,0,0,0,0,0,0,0,0,0,0,0,0,0,0,0,0,0,0,0,1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1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1,0,1,0,1,0,0,0,0,0,0,0,0,0,1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0,215,84,68,36,53,33,25,35,20,26,15,24,17,25,20,21,10,20,17,13,14,9,7,11,14,16,12,10,12,9,9,10,9,16,9,11,11,10,18,9,10,2,7,8,12,7,3,4,12,4,10,8,6,4,6,10,3,7,3,12,3,4,7,6,7,7,2,11,7,7,8,11,9,8,7,6,11,9,9,7,7,4,2,8,11,4,5,9,4,2,2,3,4,2,3,3,1,0,4,4,1,2,4,5,3,5,5,8,2,7,3,2,4,0,4,3,3,4,3,3,0,4,5,0,4,3,5,4,7,1,0,3,0,6,1,1,1,1,3,4,4,1,3,4,1,3,2,2,5,5,5,3,2,8,5,3,1,4,3,2,3,2,0,2,3,0,2,7,2,3,2,1,5,2,4,0,1,4,0,0,0,2,2,1,7,3,4,2,5,1,2,2,2,6,1,1,4,3,4,2,2,6,2,6,1,0,0,2,0,6,0,2,5,0,1,2,1,0,1,1,2,2,3,6,2,0,2,1,2,3,4,2,5,1,5,1,1,0,1,3,3,0,0,1,1,3,2,0,0,1,0,4,1,1,0,1,1,0,4,4,1,4,1,2,1,0,1,0,0,0,1,6,2,1,0,0,2,2,0,4,2,1,1,2,0,0,2,3,0,1,4,4,1,0,0,1,1,0,0,7,2,2,0,5,1,3,3,0,2,0,1,1,5,0,4,1,2,7,1,1,1,7,1,0,1,0,1,0,2,7,2,3,1,3,3,0,1,1,4,1,0,2,2,0,1,1,2,0,1,0,0,5,3,3,5,1,7,2,2,0,1,1,1,0,1,1,2,0,0,1,1,0,2,0,1,2,0,1,1,2,3,0,1,0,0,0,0,0,0,3,0,0,1,3,1,1,0,1,0,1,4,3,5,1,2,4,1,2,2,2,1,1,3,0,2,1,1,0,1,1,1,1,1,0,1,1,1,1,0,3,1,0,1,2,1,1,3,0,2,2,0,1,1,1,3,0,0,1,3,0,1,1,0,3,3,0,2,3,1,0,2,0,3,2,1,1,0,1,1,1,3,0,0,0,0,0,6,3,2,1,0,0,1,0,0,0,1,2,0,1,2,4,2,1,2,0,3,1,1,0,1,0,1,4,3,0,0,3,0,1,0,0,2,0,1,1,1,2,1,0,0,0,0,1,2,3,2,2,2,1,2,0,0,2,0,0,2,2,0,2,1,2,1,0,1,3,1,0,0,1,0,3,1,0,2,1,0,2,1,1,1,0,0,0,0,1,0,0,1,2,1,1,0,0,0,1,2,1,1,1,0,0,1,0,1,0,0,0,0,0,2,1,2,2,0,0,1,1,1,0,0,0,0,0,1,0,2,1,1,1,0,0,0,0,1,0,0,1,0,0,1,0,0,0,0,1,0,1,3,0,1,0,0,0,0,1,1,1,0,0,1,1,2,0,0,1,0,0,1,0,1,3,0,1,0,2,1,0,0,2,1,2,1,0,0,0,0,0,1,2,0,3,1,0,0,1,3,2,1,0,0,0,0,3,0,2,1,0,2,0,1,1,5,1,0,0,0,0,1,0,1,1,1,3,1,1,3,0,0,0,1,0,0,1,0,0,0,1,0,0,0,1,0,1,0,0,1,2,1,2,0,1,0,3,0,1,1,0,0,1,0,0,0,2,1,1,1,0,1,0,0,1,0,1,0,2,0,1,1,1,0,0,1,0,0,0,1,0,0,1,0,0,1,0,0,0,0,1,1,0,0,0,1,0,0,1,0,0,1,0,1,1,0,1,1,0,0,0,0,0,0,1,2,1,0,1,0,1,5,1,1,0,1,2,0,1,0,0,1,0,1,0,2,1,3,0,0,0,0,1,0,2,0,1,0,0,1,1,0,1,1,0,1,0,0,1,1,0,2,0,0,0,0,1,3,1,0,1,3,0,0,1,0,0,0,1,1,0,1,1,0,2,0,0,0,0,0,0,2,1,0,0,0,0,0,2,1,2,1,0,0,0,0,1,0,0,1,0,1,0,0,1,1,1,1,0,1,0,0,0,0,0,2,0,0,0,1,0,0,0,1,1,0,0,1,0,0,0,0,0,0,0,3,0,0,0,0,2,1,0,1,5,0,4,1,1,2,1,1,1,1,0,1,0,0,0,0,0,0,1,0,0,0,0,0,1,2,0,0,0,0,0,2,0,4,1,1,1,0,0,0,2,0,1,1,2,1,1,0,0,1,0,0,0,0,0,0,0,0,0,1,0,0,0,0,0,0,0,0,0,0,0,0,1,0,0,1,0,2,0,0,0,1,2,1,0,1,1,2,0,0,0,0,0,2,0,1,0,0,0,0,0,0,0,0,1,0,0,1,3,0,1,0,1,0,0,2,0,1,0,0,2,0,1,3,0,0,1,0,0,0,0,0,0,2,0,1,2,0,0,1,0,1,1,0,1,1,1,0,1,0,0,0,1,1,0,0,0,0,1,0,1,0,0,1,1,1,2,5,0,0,0,0,0,1,1,2,0,0,1,1,0,0,0,0,0,0,0,0,0,0,1,0,1,0,0,0,3,0,0,1,1,0,0,2,1,0,0,2,0,0,0,0,0,0,0,0,2,0,1,0,1,1,0,1,0,1,1,0,1,1,2,0,1,0,0,0,0,0,1,0,1,1,0,0,0,1,0,0,0,0,0,0,1,1,1,2,0,0,0,2,0,1,1,0,2,0,0,1,1,0,0,2,0,0,0,0,1,0,0,0,0,0,0,0,0,0,0,0,1,1,1,0,0,0,0,0,0,0,0,0,0,2,1,2,0,1,0,0,0,0,0,0,0,0,0,1,0,0,0,1,1,1,0,1,0,0,0,0,1,0,0,0,0,0,0,0,0,1,0,0,0,1,0,0,3,0,3,0,0,0,0,1,0,1,1,0,0,0,0,0,0,0,0,0,0,0,2,1,0,0,0,0,0,0,1,0,0,5,1,0,0,0,0,0,0,0,1,1,1,0,0,1,0,0,2,0,0,2,0,0,0,1,1,0,1,0,0,0,1,0,2,0,0,0,0,2,0,0,0,0,0,2,0,0,0,0,1,1,0,1,0,1,0,1,0,0,1,0,1,0,0,1,1,0,0,0,0,0,0,0,3,1,0,0,0,0,0,2,0,0,0,0,0,1,1,1,1,0,0,0,0,0,0,0,0,1,0,0,0,0,0,0,1,0,0,0,1,1,0,0,0,0,1,1,0,0,1,1,0,0,1,0,0,0,1,0,0,0,2,0,0,0,1,0,0,0,0,0,0,1,0,0,1,0,1,0,0,2,2,0,0,0,0,1,0,0,0,1,0,0,1,0,1,0,1,2,1,0,1,1,1,0,0,0,0,0,0,0,1,1,1,2,0,1,0,0,0,0,0,0,0,0,1,0,0,0,1,0,0,0,0,0,0,0,1,0,0,0,1,0,0,1,0,0,1,0,0,0,0,0,0,0,1,0,0,0,0,0,1,0,0,0,0,0,0,0,1,0,2,2,1,0,2,1,0,0,0,0,0,0,0,0,0,0,0,0,0,0,1,1,0,0,0,1,1,2,0,0,0,1,3,0,3,0,0,2,1,1,0,1,1,0,1,0,0,0,0,0,0,0,1,0,0,0,0,0,0,1,0,0,1,0,0,0,0,0,0,1,0,0,1,0,0,1,0,0,0,0,0,0,0,0,0,0,1,0,1,2,0,0,0,0,0,0,0,0,0,0,0,0,0,0,1,2,0,1,0,0,0,0,0,1,1,0,0,0,0,0,0,1,0,0,1,2,0,0,0,1,0,0,1,0,0,1,0,0,0,0,0,0,0,0,0,0,0,1,0,0,0,0,0,0,0,0,1,0,0,0,0,0,0,0,0,0,0,1,1,0,1,0,0,1,0,1,0,0,0,0,0,1,0,1,0,0,0,1,0,1,0,0,2,0,0,0,0,0,0,0,0,0,0,3,0,0,0,0,0,2,0,0,0,1,0,3,0,0,0,0,2,0,0,0,2,0,0,0,0,0,2,0,0,0,1,0,0,1,0,1,0,1,0,1,0,0,0,1,0,0,1,0,3,1,0,0,0,0,0,0,1,2,0,0,0,0,0,0,1,1,0,0,0,0,0,1,0,0,0,0,1,1,0,2,0,0,0,1,1,0,0,1,0,0,0,1,0,0,2,0,0,2,0,1,1,1,0,0,0,0,0,0,0,0,1,0,0,0,1,0,0,1,0,0,0,0,0,0,0,0,0,0,0,0,0,0,1,0,1,0,1,1,1,0,0,0,0,0,0,0,0,0,0,0,1,0,1,0,0,0,0,1,1,0,0,1,0,0,0,0,0,0,2,0,0,0,0,0,0,1,1,0,0,0,0,0,0,0,0,0,0,0,0,1,1,0,0,0,1,3,0,0,0,2,1,0,0,0,0,0,0,1,0,3,0,1,0,0,0,0,0,0,0,3,0,3,0,0,0,0,0,0,1,2,0,1,1,0,1,0,2,0,0,1,0,0,0,0,0,0,0,0,2,0,0,0,0,0,1,0,0,0,0,0,3,0,0,0,0,1,0,1,0,0,0,0,0,0,0,0,0,0,0,0,1,0,0,0,0,0,0,0,0,1,1,0,0,0,0,0,0,0,0,0,1,0,0,0,0,0,0,1,0,0,0,0,0,0,0,1,2,0,0,2,0,1,0,2,0,1,0,0,0,0,0,1,0,0,0,0,0,0,0,0,1,0,0,3,0,0,0,0,1,0,0,0,0,0,1,1,0,1,0,0,1,0,0,1,1,0,0,0,0,0,0,0,1,0,0,0,0,0,2,1,0,0,1,0,1,0,0,0,0,0,1,0,0,0,1,0,1,0,0,1,0,0,0,0,0,0,0,0,0,0,0,0,0,0,0,0,0,0,3,0,0,0,0,0,0,0,0,0,1,0,1,1,0,0,0,0,1,0,0,0,0,0,0,0,0,1,1,0,0,0,0,1,0,2,2,0,0,0,0,0,0,0,0,1,0,0,0,0,1,2,1,0,0,1,0,1,0,0,1,0,0,1,0,0,0,2,0,1,0,0,1,0,1,0,0,0,1,1,2,0,0,0,1,0,0,0,0,0,0,0,0,1,0,0,0,2,0,1,0,0,1,0,0,0,0,1,0,0,0,0,0,1,0,1,0,0,2,0,0,1,0,0,0,0,0,0,0,0,0,0,0,0,0,0,0,2,1,1,0,0,0,0,0,1,0,0,0,0,0,0,0,2,0,0,0,0,1,0,0,0,0,1,1,1,0,1,0,0,0,1,0,0,0,0,0,0,1,1,0,0,0,1,0,0,0,0,0,0,0,0,0,0,0,0,0,0,0,0,0,0,2,0,3,0,0,0,1,1,0,0,0,0,0,0,0,0,0,0,0,0,0,0,0,1,0,1,0,2,0,0,0,0,1,0,0,0,0,1,0,1,0,0,0,0,0,0,1,0,1,0,0,0,0,0,2,0,0,1,0,3,0,0,0,0,0,0,0,0,0,0,0,0,1,0,1,0,0,0,0,0,0,0,0,0,2,0,0,0,0,0,1,0,1,0,0,0,0,0,0,0,0,0,0,0,0,0,0,0,0,0,1,0,0,0,0,0,0,0,0,0,0,0,0,0,0,0,0,0,0,1,0,1,0,0,2,0,0,0,0,0,0,0,0,0,0,0,0,1,0,0,0,0,0,1,0,0,0,0,0,0,0,0,0,1,2,0,0,0,0,0,0,0,0,0,0,0,0,0,0,0,0,0,0,1,0,0,0,0,0,0,0,0,0,0,0,0,0,0,0,1,1,0,0,0,0,0,0,0,1,0,0,0,0,0,1,0,0,1,0,0,1,0,0,0,0,0,0,0,0,1,0,0,0,0,0,0,0,0,0,0,0,0,0,5,1,0,0,0,1,0,0,0,0,0,0,0,0,0,0,0,0,0,0,0,1,0,0,1,0,0,1,0,0,0,0,0,1,0,0,0,0,0,1,0,0,1,0,0,0,2,0,0,0,0,0,1,0,0,0,0,0,0,0,0,0,0,1,0,0,0,0,1,2,0,2,0,0,0,0,0,0,0,0,0,0,0,0,0,2,3,0,0,0,1,0,3,3,0,0,0,0,1,0,0,0,3,0,2,0,0,0,0,0,0,0,0,1,0,0,1,1,0,0,1,0,0,0,0,0,0,1,0,0,0,0,0,0,0,0,0,0,0,0,0,0,0,0,0,1,0,0,0,0,0,0,0,0,0,0,0,0,0,0,0,0,3,0,0,1,0,0,0,0,0,0,0,0,0,0,0,1,0,1,0,0,0,0,0,0,0,1,0,0,0,0,0,0,0,0,0,0,0,0,0,0,0,0,0,0,1,0,0,0,0,1,0,0,0,0,0,1,0,0,0,0,0,0,0,0,0,0,0,0,0,0,0,0,0,0,0,0,0,0,0,0,0,1,0,0,0,3,1,0,0,0,0,1,0,0,0,0,0,0,0,0,0,0,0,0,0,0,0,0,1,0,0,0,1,0,0,0,0,0,0,1,0,0,0,0,2,0,0,0,0,0,0,0,1,0,2,0,1,0,0,0,0,0,0,0,0,0,0,0,0,0,1,0,0,0,0,0,0,0,0,0,0,0,0,0,0,0,0,0,0,0,0,0,0,1,0,0,0,0,0,0,0,0,0,0,0,0,0,0,2,0,0,0,0,0,0,0,2,0,0,0,0,0,0,0,0,0,0,0,0,0,0,0,0,0,0,0,0,0,0,0,0,0,0,0,0,0,0,0,1,0,0,1,0,0,0,0,0,0,0,0,1,0,2,0,1,0,0,0,1,1,1,0,1,0,0,0,0,0,0,0,0,0,0,0,0,0,0,0,0,0,0,0,1,0,0,1,0,1,0,2,0,0,0,0,0,0,0,0,0,0,0,0,0,0,0,0,0,0,0,0,0,0,0,0,0,0,0,0,0,0,0,0,0,0,0,0,0,0,0,1,0,0,0,0,0,0,1,0,0,0,0,1,0,0,0,1,0,0,0,0,0,0,0,0,0,0,1,0,0,0,2,1,0,1,0,0,0,1,0,0,0,1,0,0,1,1,0,0,0,1,0,1,0,1,2,0,1,0,0,0,0,1,0,0,0,0,0,0,0,1,0,0,0,0,0,0,0,0,0,0,0,1,0,2,0,0,0,1,0,1,0,0,0,0,0,0,0,0,0,0,0,0,0,0,0,0,0,0,0,0,0,0,0,0,1,0,0,0,0,1,0,0,0,0,0,0,0,2,0,0,1,0,0,0,2,0,0,0,0,0,0,0,0,0,0,0,1,0,0,1,0,0,1,0,0,0,0,0,0,0,2,0,0,0,0,0,0,0,0,0,0,0,1,0,1,0,0,0,0,0,1,0,0,0,0,1,0,0,0,1,0,0,0,0,0,1,0,0,0,0,0,1,0,1,1,0,2,0,0,0,0,0,0,0,0,0,1,0,0,0,0,0,0,0,0,0,0,1,0,0,0,0,0,0,0,0,0,0,0,0,0,0,1,0,0,0,0,0,0,0,0,0,0,0,0,0,0,0,0,0,0,0,1,0,0,0,0,1,0,0,0,0,0,0,0,0,2,0,0,0,2,0,0,0,0,0,0,1,0,0,0,0,1,0,0,0,0,0,0,0,0,0,0,0,0,2,0,0,0,0,0,0,0,1,0,0,0,0,0,0,1,1,0,0,0,0,Mitchell</t>
  </si>
  <si>
    <t>1074,22,10,7,7,15,0,5,1,3,6,2,1,5,0,0,9,1,2,2,2,0,2,3,5,0,1,1,4,2,1,1,0,0,1,1,0,4,0,0,2,1,0,1,1,0,1,1,0,2,0,0,1,1,0,0,0,1,3,0,0,1,2,0,2,1,1,1,0,0,0,0,0,0,2,3,1,0,2,1,1,0,1,0,0,1,1,0,0,1,0,3,0,0,0,0,0,1,1,0,0,1,2,2,1,1,0,0,1,0,5,1,1,0,0,1,1,0,0,0,0,2,0,1,0,1,0,1,0,0,0,0,0,0,2,1,0,0,0,0,0,0,0,0,1,0,0,1,0,0,0,0,1,0,1,0,1,1,0,0,0,1,1,0,1,0,0,0,3,0,0,0,1,0,0,0,0,0,0,0,0,0,0,0,0,0,0,0,0,0,2,0,0,0,0,1,0,0,0,0,1,0,0,0,0,0,0,0,0,0,0,0,0,0,0,0,0,0,1,0,0,0,0,0,0,0,0,1,1,4,0,0,0,0,0,0,0,0,0,0,0,0,0,0,0,1,0,0,0,0,0,0,0,1,0,0,0,1,0,0,0,0,0,1,1,0,0,0,0,0,0,0,0,0,5,0,0,0,0,0,0,1,0,0,0,0,0,0,0,0,0,1,0,0,0,0,0,1,0,0,0,0,0,0,0,0,0,0,1,0,0,0,0,0,0,0,0,0,0,0,0,0,0,0,0,0,0,0,0,0,0,0,1,0,0,0,0,0,0,1,0,0,0,0,0,0,0,0,1,0,0,0,0,0,0,1,0,0,0,0,0,0,0,0,0,0,1,0,0,0,0,0,1,1,0,0,0,0,0,1,0,0,0,0,0,0,0,0,0,0,0,0,0,0,0,0,0,1,0,1,0,0,0,0,0,0,0,0,0,0,0,0,0,0,0,0,1,0,0,0,0,0,0,0,0,0,0,0,0,0,0,0,0,0,0,0,0,0,0,0,0,0,0,1,0,0,0,0,0,0,0,1,0,0,0,0,0,0,0,0,0,0,0,0,0,0,0,0,0,0,0,0,0,0,0,0,4,0,0,0,0,0,0,0,0,0,0,0,1,0,0,0,0,0,0,0,0,0,0,0,1,0,0,0,0,0,0,0,0,0,0,0,0,0,0,0,0,0,0,0,0,1,0,0,0,0,0,0,0,0,0,0,0,0,1,0,0,0,0,0,0,2,0,0,0,0,0,0,0,0,0,0,0,0,0,0,0,0,0,1,0,0,0,0,0,0,0,0,1,0,0,0,0,0,0,0,0,0,1,0,0,0,0,0,0,0,0,0,0,0,0,0,0,0,0,0,0,0,0,0,0,0,0,0,0,0,1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1,0,0,0,0,0,0,0,0,0,0,0,0,0,1,0,0,0,0,0,0,0,0,0,0,0,0,0,0,0,0,0,0,0,0,0,1,0,0,0,0,0,0,0,0,0,0,0,0,0,0,0,0,0,0,0,0,0,0,0,0,0,0,1,0,0,0,0,0,0,0,0,1,0,0,0,0,0,0,0,0,0,0,0,0,0,0,0,0,0,0,0,0,0,0,0,0,0,0,0,0,0,0,0,0,0,0,0,0,0,1,0,0,0,0,0,0,0,0,0,0,0,0,0,0,0,0,0,0,0,0,0,0,0,0,0,0,0,0,0,0,0,0,0,0,0,0,0,0,0,0,0,0,0,0,0,0,0,0,0,0,0,0,1,0,0,0,0,0,0,0,0,0,0,0,0,1,0,0,0,0,0,0,0,0,0,0,0,0,0,0,0,0,0,0,0,0,0,0,0,0,0,2,0,0,0,0,0,0,0,0,0,0,0,0,0,0,0,0,0,0,0,0,0,0,0,0,0,0,0,0,0,0,0,0,0,0,1,0,0,0,0,0,0,0,0,0,0,0,0,0,0,0,0,0,0,0,0,0,0,0,0,0,0,0,0,0,0,0,0,0,0,0,0,0,0,0,0,0,0,0,0,0,0,0,0,0,0,0,0,0,0,0,0,0,0,0,0,0,0,0,0,0,0,0,0,0,0,0,0,0,0,1,0,0,0,0,1,0,0,0,0,0,0,0,0,0,0,0,0,0,0,1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1,0,1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1,0,0,0,0,0,0,0,0,0,0,0,0,1,0,2,0,0,0,0,0,0,0,1,0,0,3,0,1,0,1,0,0,0,0,0,0,0,0,0,0,0,0,0,0,0,2,1,3,1,0,0,0,0,0,0,0,0,0,2,0,0,0,0,0,0,4,0,0,0,0,1,0,0,0,0,1,0,0,0,0,0,0,0,0,1,0,0,0,1,0,0,0,0,0,0,0,0,0,0,0,0,0,0,0,1,0,0,0,0,0,1,0,0,0,0,0,1,1,0,0,0,0,1,0,0,0,0,0,0,1,0,0,0,0,0,0,0,0,0,0,0,0,1,0,0,0,0,0,1,0,0,0,0,0,0,0,0,0,0,0,0,0,0,1,0,1,0,0,0,0,0,0,1,0,0,0,0,0,0,0,0,0,0,0,0,0,0,0,0,0,1,0,0,0,0,0,0,0,0,0,0,0,0,0,0,0,0,0,0,0,0,0,0,1,0,0,0,1,0,0,0,0,0,0,1,0,0,0,0,0,0,1,1,0,0,0,0,0,0,0,0,0,0,0,0,0,0,0,0,0,0,1,0,0,0,0,0,0,0,0,0,0,0,0,0,0,0,0,0,0,0,0,0,0,0,0,0,0,0,0,0,0,0,0,0,0,0,0,0,0,0,0,0,0,0,0,0,0,0,0,0,0,0,0,0,1,0,0,0,0,0,0,0,0,0,0,1,0,0,0,0,0,0,0,1,0,0,0,0,0,0,0,0,1,0,0,0,0,0,0,0,0,0,1,0,0,0,0,0,0,0,1,0,0,0,0,0,0,0,0,0,0,0,0,0,0,0,0,0,0,0,0,0,0,0,0,0,0,0,0,0,0,0,0,0,0,0,0,0,0,0,0,0,0,0,0,0,0,0,0,0,0,0,1,0,0,0,0,1,0,0,1,0,0,0,0,0,0,0,0,0,0,0,0,0,0,0,0,0,0,0,0,0,0,0,0,1,0,0,0,0,0,0,0,0,0,0,0,0,0,0,0,0,0,0,0,0,0,0,0,0,0,0,0,0,0,0,0,0,0,0,0,0,0,0,0,0,0,0,0,0,0,0,0,0,0,0,0,3,0,0,0,0,0,0,0,0,0,0,0,0,0,0,0,0,0,0,0,0,0,0,0,0,0,0,0,0,0,0,0,0,1,0,0,0,0,0,0,0,0,0,0,0,0,0,0,0,0,1,0,0,0,0,0,0,0,0,0,0,0,0,0,1,0,0,0,0,0,0,0,0,0,0,0,0,0,0,0,0,0,0,0,0,0,0,1,0,0,1,0,0,0,0,1,0,0,0,0,0,0,0,0,0,1,0,0,0,0,0,0,0,0,0,0,0,0,0,0,0,0,0,0,0,0,0,0,0,0,0,0,0,0,1,0,0,0,0,0,0,1,0,0,0,0,0,0,0,0,0,0,0,0,0,0,0,0,0,0,0,0,0,0,0,0,0,0,0,0,0,0,0,0,0,0,0,0,0,0,0,0,0,0,0,0,0,0,0,0,0,0,0,0,0,0,0,0,0,0,0,0,0,0,0,0,0,0,0,1,0,0,0,0,0,0,0,0,0,0,0,0,0,0,0,0,0,0,0,0,0,0,0,0,0,0,0,0,0,0,0,0,0,0,0,0,0,0,1,0,1,0,0,0,0,0,0,0,0,0,0,0,0,0,0,0,0,0,0,0,1,0,0,0,0,0,0,0,0,0,0,0,0,0,0,0,0,0,0,0,0,0,0,0,0,0,0,0,0,0,0,0,0,1,0,0,0,0,0,0,0,0,0,0,0,0,0,0,0,0,0,0,0,0,0,0,0,0,0,0,0,0,0,0,0,0,0,1,0,0,0,0,0,0,0,0,0,0,0,0,0,0,0,0,0,0,0,0,0,0,0,0,0,0,0,0,0,0,0,0,0,0,0,0,0,0,0,0,0,0,0,0,0,0,0,0,1,0,0,0,0,0,0,0,0,0,0,0,0,0,0,0,0,0,0,0,0,0,0,0,0,0,0,0,1,0,0,0,0,0,0,0,0,0,0,1,0,0,0,0,0,0,0,0,0,0,0,0,0,0,0,0,0,0,0,0,0,0,0,0,0,0,0,0,0,0,0,0,0,0,0,1,0,0,0,0,0,0,0,0,0,0,0,0,0,0,0,0,0,0,0,0,0,0,0,0,0,0,0,0,0,0,0,0,0,0,0,0,0,0,0,1,0,0,0,0,0,0,0,0,0,0,0,0,0,0,0,0,0,0,0,0,0,0,0,0,0,0,0,0,0,0,0,0,0,0,0,0,0,0,0,0,0,0,0,1,0,0,0,0,0,1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2,0,0,0,0,0,1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1,0,0,0,0,0,0,0,0,0,0,0,0,0,1,0,0,0,0,0,0,0,0,0,0,0,0,0,0,0,0,0,0,0,0,0,0,0,0,0,0,0,0,0,0,0,0,0,0,0,0,0,0,0,0,1,0,0,0,0,0,0,0,0,0,0,0,0,0,0,0,0,0,0,0,0,0,0,0,0,0,0,0,0,0,0,0,1,0,0,0,0,0,0,0,0,0,0,0,0,0,0,0,0,0,0,0,0,0,0,0,0,0,0,0,0,0,0,0,0,0,1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1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0,345,138,107,73,83,55,56,59,44,47,38,29,37,30,35,38,43,28,32,33,23,18,18,22,27,14,21,18,10,16,20,23,20,15,17,22,22,15,21,18,9,14,17,20,23,13,12,15,16,11,19,11,8,1,7,13,12,18,12,11,3,15,13,7,11,10,5,6,10,10,17,16,8,17,12,7,15,7,7,5,17,4,10,7,15,7,8,5,6,14,6,8,4,7,1,6,6,4,15,1,9,6,15,6,0,6,7,7,4,11,0,4,5,3,5,11,4,0,1,3,5,7,5,4,7,6,1,8,3,0,3,4,4,3,4,1,1,6,10,3,2,1,8,5,4,2,8,1,2,6,4,3,4,9,6,6,3,6,2,1,3,8,7,2,6,1,6,11,3,5,14,8,3,2,3,6,6,5,3,3,9,6,7,0,11,3,3,3,3,1,4,1,3,1,0,5,3,4,2,6,2,3,2,10,3,7,3,5,6,10,5,4,3,2,0,0,3,1,5,2,4,2,8,0,7,4,3,2,2,4,2,2,0,3,2,0,3,1,13,4,3,2,4,6,2,2,4,3,3,1,5,2,0,5,4,2,0,3,2,2,1,2,1,5,4,1,2,3,1,5,1,4,5,0,3,6,5,0,1,2,2,2,4,1,1,2,3,6,0,2,0,2,1,4,2,3,3,1,0,2,1,0,1,2,6,5,6,3,1,4,2,0,3,1,1,0,3,10,0,5,3,0,9,2,3,1,2,0,0,10,3,6,3,4,3,1,3,6,5,1,1,2,2,1,2,3,10,1,2,2,2,8,3,3,8,6,2,3,4,3,2,10,1,8,1,2,5,6,0,2,3,2,3,6,1,3,3,8,1,0,2,2,2,2,1,3,3,3,1,1,1,1,4,2,1,2,0,3,1,1,6,2,2,2,3,6,3,1,3,2,1,0,2,1,0,3,2,0,1,2,3,1,4,3,2,2,4,4,0,6,3,0,8,2,0,1,2,0,4,1,3,0,1,3,2,1,2,2,2,3,2,3,1,0,2,0,1,2,2,1,2,3,2,5,3,2,0,1,1,0,1,1,2,1,1,3,0,2,1,1,0,0,0,1,0,1,2,2,3,6,0,4,4,3,2,1,2,3,0,4,5,3,0,0,2,2,0,0,0,5,2,2,1,0,2,2,2,1,0,0,3,0,3,3,2,2,2,2,2,0,2,2,1,2,6,3,0,3,3,1,2,0,2,1,1,3,0,1,0,1,1,1,5,1,1,1,0,2,4,1,2,0,1,0,7,1,4,1,1,2,2,1,2,0,2,4,4,3,3,0,1,6,3,1,0,0,1,1,0,0,7,3,0,1,2,1,4,0,1,0,3,1,0,1,2,4,4,2,3,0,0,2,0,0,2,0,0,0,4,0,2,1,1,0,2,2,1,1,3,0,0,2,1,0,1,2,1,0,0,1,3,1,1,1,5,1,0,1,3,0,0,1,2,2,1,5,1,5,2,0,2,2,1,0,0,2,1,1,2,2,1,3,0,1,0,2,4,4,2,1,1,2,2,4,1,4,0,1,3,0,2,3,1,0,5,1,0,2,1,0,2,1,0,4,2,2,4,0,1,3,0,1,1,3,2,1,1,1,4,0,2,2,2,3,1,1,2,1,2,1,1,2,1,2,1,1,3,0,1,3,1,0,2,2,1,1,1,1,0,1,1,2,1,4,0,1,0,0,2,0,0,1,4,1,0,1,0,2,1,0,1,0,3,2,1,0,0,1,2,1,0,0,2,1,0,3,2,1,0,0,0,0,0,2,3,0,0,1,0,1,0,2,1,1,1,2,1,0,1,1,3,2,2,0,3,2,0,0,3,0,3,1,1,1,0,2,1,0,0,2,2,1,0,1,0,0,1,0,1,2,2,1,1,2,0,1,0,0,0,4,4,0,0,0,0,1,2,0,2,4,0,0,0,0,1,1,1,1,0,0,0,1,1,1,0,0,1,0,0,1,1,0,6,1,0,2,2,0,1,0,0,0,2,1,0,1,1,3,2,2,0,1,1,0,3,1,1,0,0,2,2,0,2,0,0,2,0,0,0,0,0,2,0,0,1,0,0,0,1,0,2,2,0,1,0,1,0,2,2,2,1,1,2,7,2,0,2,0,1,0,0,0,1,0,0,1,0,4,1,3,6,0,0,2,0,1,0,0,0,0,0,1,0,0,2,7,1,0,0,2,2,1,5,0,1,1,1,1,1,4,1,2,1,0,0,1,2,0,0,0,1,1,3,3,2,4,1,0,0,0,0,2,0,0,0,3,1,4,0,2,1,0,0,2,1,0,1,1,1,1,1,1,0,0,2,0,0,5,0,1,1,1,1,1,0,0,0,2,2,2,0,7,0,0,1,0,1,3,0,0,0,1,0,2,1,0,0,1,0,0,1,0,2,0,2,1,0,4,1,2,0,0,0,0,2,0,1,2,0,0,1,0,0,0,1,8,0,1,0,0,0,2,2,0,1,1,0,1,0,2,0,1,1,0,1,1,0,0,0,0,2,2,2,1,0,2,1,1,0,0,0,1,1,1,1,0,1,0,1,1,1,1,0,2,1,0,1,0,0,1,0,1,0,0,0,1,0,1,1,0,1,1,1,0,1,0,0,0,0,0,0,0,0,1,0,0,0,1,0,0,0,1,0,0,1,0,1,0,2,0,1,1,1,2,2,2,0,1,1,1,0,0,2,1,0,1,0,0,1,1,1,0,3,0,0,0,1,4,2,0,0,0,0,1,0,0,1,1,0,0,0,2,1,0,0,0,1,0,1,2,0,1,1,0,0,0,1,1,2,0,0,0,0,0,0,0,0,0,2,0,0,0,1,0,4,0,0,0,0,2,0,0,1,0,1,0,5,0,3,0,0,1,0,0,1,1,1,1,0,0,1,0,0,0,0,0,1,1,0,1,2,0,1,2,1,8,4,3,1,2,0,0,0,1,0,2,1,1,0,2,2,1,1,1,0,0,0,2,1,3,2,0,0,1,0,3,0,0,0,0,1,0,3,2,4,0,0,0,1,0,1,3,1,0,1,1,1,0,0,0,0,0,3,1,1,0,1,1,3,0,1,0,1,0,0,1,2,0,0,1,0,2,0,0,0,0,0,1,0,1,0,2,0,0,1,2,0,1,0,0,0,0,1,1,0,0,0,0,0,0,4,1,0,0,0,1,2,1,1,0,0,1,2,0,0,0,0,4,0,0,0,0,1,0,0,0,0,0,1,0,0,0,1,0,1,1,0,3,0,0,1,0,0,1,0,0,0,0,1,0,0,0,1,1,0,1,2,0,0,0,4,0,1,0,0,8,0,1,1,1,1,0,0,0,1,0,0,2,1,0,1,1,0,1,1,0,0,0,0,0,0,0,0,0,2,0,1,1,0,0,1,0,0,1,1,0,1,0,1,0,2,0,1,2,0,1,1,1,0,2,0,8,1,1,0,2,0,1,5,2,1,0,0,1,1,1,0,0,0,2,0,0,0,1,1,0,0,1,0,0,0,3,1,0,1,1,0,2,1,1,0,0,0,0,0,0,1,0,1,0,0,0,1,1,3,2,0,0,0,0,2,2,3,1,0,4,2,0,0,0,2,2,0,0,1,0,1,0,0,0,0,0,0,0,0,0,0,2,0,0,0,0,0,3,0,1,0,0,0,0,0,1,2,0,1,0,0,0,1,2,0,0,0,0,0,0,0,2,2,2,2,2,0,1,1,0,0,0,1,0,0,1,0,2,0,0,1,2,0,4,1,0,1,2,1,2,5,0,1,0,0,0,0,0,1,0,0,0,1,1,0,0,0,0,1,0,0,1,3,0,0,0,0,2,0,0,2,0,0,3,1,1,0,3,1,0,2,0,2,0,0,0,0,1,0,0,0,0,2,0,2,0,0,0,2,0,1,0,1,0,2,3,1,0,1,1,2,0,1,0,0,2,0,0,1,0,1,0,0,1,0,0,0,0,0,0,0,1,0,0,1,1,2,1,1,0,3,0,0,0,1,2,0,2,2,0,2,1,0,1,0,0,0,1,0,0,0,0,1,2,1,1,0,0,0,2,0,0,0,2,0,0,2,1,0,0,0,0,0,1,2,1,0,0,0,2,3,1,1,0,2,0,0,2,1,1,0,0,0,0,2,1,0,0,0,0,0,0,0,1,0,1,0,0,2,0,0,0,0,1,0,0,1,0,0,1,1,2,1,2,0,0,0,0,0,1,0,0,0,0,1,0,0,0,0,0,0,0,1,0,1,1,0,1,1,0,1,1,1,0,1,2,0,0,0,0,1,1,0,1,2,0,1,1,0,1,0,1,0,0,0,0,0,0,0,1,0,2,1,0,1,0,0,1,0,1,0,0,3,1,0,1,1,0,0,0,2,0,0,0,1,1,0,0,1,0,0,0,1,0,0,0,2,1,0,0,1,1,0,0,0,0,2,0,0,0,0,0,2,0,0,0,1,0,0,0,0,0,0,1,1,1,1,0,0,0,1,1,0,1,0,1,0,1,0,0,1,1,0,0,0,1,1,2,0,1,1,1,0,0,0,0,1,2,0,0,0,0,1,0,1,1,0,0,0,0,2,0,0,1,2,0,1,1,3,2,0,0,2,0,2,2,2,3,0,1,0,0,1,2,2,1,0,1,1,0,0,0,0,2,0,0,0,0,0,0,0,2,0,0,1,1,0,0,1,0,0,0,2,0,0,0,0,0,0,2,0,1,1,1,1,0,1,0,1,2,1,0,1,7,0,1,0,0,0,1,0,1,0,1,0,0,0,0,0,1,0,0,0,0,0,0,0,2,0,0,2,1,1,1,0,0,3,1,0,1,0,1,0,0,0,0,0,1,0,2,0,1,1,1,0,0,1,0,0,0,0,0,0,0,0,1,1,0,0,1,0,2,1,0,0,1,2,0,1,2,0,1,1,0,0,1,1,0,0,0,0,1,1,1,0,1,0,0,0,0,0,0,0,0,1,1,0,1,2,0,0,0,0,1,0,0,0,1,1,0,0,1,0,0,0,1,1,0,0,0,0,0,2,0,0,1,0,1,0,0,1,1,0,0,1,0,0,1,1,0,0,0,0,2,1,0,0,0,0,0,1,0,1,0,1,0,0,0,1,0,0,0,0,1,1,0,0,1,0,0,0,1,0,0,0,0,0,0,0,0,0,0,0,1,1,0,0,0,0,1,0,0,0,1,0,1,0,1,0,0,1,0,2,0,0,0,1,1,0,2,0,0,0,0,0,0,0,0,1,0,0,0,0,0,0,1,0,1,0,0,0,0,1,1,2,0,1,0,0,1,0,0,0,0,0,0,0,0,1,0,0,0,2,0,0,0,0,0,2,0,2,0,0,1,0,0,0,0,0,2,0,0,0,0,0,0,0,0,0,0,0,0,0,0,0,1,0,0,0,4,0,0,0,0,0,0,0,1,0,1,2,0,2,1,2,0,0,0,1,0,0,0,0,0,0,0,0,0,2,0,0,0,0,0,0,2,0,2,0,0,0,0,0,1,0,1,0,1,1,0,0,1,0,0,0,0,0,0,0,0,1,3,0,0,0,0,1,0,0,0,0,0,0,0,1,0,0,1,0,0,1,1,1,0,0,0,0,0,0,1,0,0,0,0,1,0,0,0,0,0,0,0,0,2,0,2,0,0,0,0,0,0,0,1,0,1,0,0,1,0,0,0,5,1,0,1,0,5,0,0,0,1,0,1,0,0,1,0,0,0,0,0,0,0,0,5,0,0,0,0,0,0,0,0,0,0,0,1,0,5,2,5,0,1,0,1,0,0,0,0,0,0,0,2,0,0,0,0,0,0,0,0,0,0,0,1,0,1,0,0,0,0,0,0,1,0,1,0,0,0,0,0,2,0,0,0,0,0,0,1,0,0,0,1,0,1,2,0,0,0,1,0,0,0,0,0,0,0,0,0,0,1,0,0,0,0,1,1,0,2,0,0,0,0,0,0,0,1,1,1,0,0,0,0,0,1,1,0,0,0,0,0,0,2,0,0,1,0,0,0,0,0,1,1,0,1,0,0,0,0,1,0,0,0,1,2,1,1,0,1,1,0,0,0,0,0,0,2,0,0,0,0,0,0,0,0,1,0,0,0,1,0,1,0,0,0,0,0,3,0,0,0,1,1,2,0,0,2,0,0,0,0,0,1,0,0,0,0,2,0,3,0,0,0,0,0,0,0,0,1,0,2,0,0,0,1,0,1,0,0,0,0,0,0,0,0,0,0,2,5,0,0,0,0,0,5,5,0,0,0,0,0,1,0,0,0,0,0,0,0,0,0,0,0,1,0,1,0,0,0,0,1,2,1,0,2,0,0,3,0,0,0,0,0,5,0,0,0,5,0,2,0,0,0,0,0,0,0,1,0,0,1,1,0,2,1,0,0,0,0,0,1,1,0,0,0,0,0,0,0,0,0,0,0,0,0,0,1,0,0,0,0,0,0,0,4,0,0,0,0,0,0,0,0,0,1,4,1,1,1,0,0,0,0,0,0,0,1,0,0,0,2,0,0,2,0,0,4,0,0,0,0,0,0,0,0,0,0,2,0,1,0,0,1,0,0,1,0,0,1,0,0,0,0,1,0,0,2,0,0,0,0,0,0,0,0,0,0,0,0,0,0,0,0,0,0,0,0,1,1,1,1,1,0,0,0,0,0,0,1,0,0,0,0,0,0,0,0,1,0,0,0,0,1,0,0,0,0,0,0,0,1,1,0,1,0,2,0,0,0,0,0,0,0,0,0,0,0,1,1,0,0,1,0,1,0,2,1,0,0,0,0,2,0,1,1,0,0,0,0,1,0,1,0,1,0,0,0,0,1,0,0,0,1,1,0,1,0,0,1,2,0,0,0,0,0,0,0,0,1,0,0,2,1,1,1,0,0,0,0,0,0,0,1,0,0,1,0,0,0,0,0,0,0,0,0,0,0,1,0,0,0,1,0,0,0,0,1,0,0,0,1,1,0,0,1,1,0,0,0,0,0,0,0,0,1,1,1,0,2,0,0,1,1,0,0,0,0,0,4,0,0,3,0,0,0,0,0,0,0,1,0,0,0,0,0,0,0,1,1,0,0,0,1,5,0,0,0,0,0,0,1,0,0,0,0,1,0,0,0,0,0,0,0,0,0,1,0,0,0,0,0,0,0,0,1,8,0,0,0,0,0,1,2,0,0,0,0,0,3,0,0,0,0,1,0,0,1,0,0,0,0,0,0,0,1,1,2,0,2,0,1,0,0,0,0,0,0,0,0,1,0,0,0,0,0,0,0,0,1,0,1,3,1,0,0,0,0,0,0,0,0,0,0,0,1,0,0,1,1,0,0,0,0,0,0,0,0,0,0,0,0,0,0,0,0,1,1,0,0,0,0,0,0,0,0,2,0,7,0,1,0,0,0,0,0,0,0,0,0,4,1,0,0,1,0,0,1,0,0,4,0,0,0,0,1,0,0,0,0,1,0,0,0,0,0,0,0,1,0,0,0,1,0,0,0,2,0,1,0,0,0,0,0,0,0,0,0,0,0,0,0,0,0,0,1,0,0,0,0,1,0,0,1,1,0,0,0,0,0,0,0,1,0,0,0,0,0,0,1,0,0,0,0,3,0,0,0,3,0,4,0,3,0,0,0,0,1,0,4,0,0,1,0,1,2,0,0,0,0,1,0,0,0,0,0,0,0,0,0,0,0,0,0,1,2,0,0,3,0,1,0,0,1,0,0,0,0,Mitchell</t>
  </si>
  <si>
    <t>1075,17,5,9,7,7,4,1,2,3,4,5,1,1,3,2,8,2,0,2,1,1,6,5,2,1,1,0,2,0,0,1,0,0,1,0,1,1,2,0,3,0,0,0,3,0,1,0,0,1,0,1,0,3,0,1,0,1,5,0,0,0,0,0,0,0,1,0,0,0,2,1,0,0,3,0,0,2,1,0,0,1,0,0,0,0,0,0,0,0,0,4,0,0,0,1,2,0,0,0,0,0,0,0,1,0,0,0,1,0,2,1,0,0,0,1,0,0,0,0,0,1,0,0,0,0,1,1,0,0,0,0,0,0,0,0,0,0,0,0,0,0,0,2,0,0,1,0,0,1,0,0,0,0,0,0,0,1,0,0,1,0,0,0,0,0,0,0,0,0,0,0,0,0,0,0,0,0,1,0,0,1,0,0,1,1,0,0,0,0,0,0,0,1,0,0,0,0,2,0,0,0,0,0,0,0,0,0,0,0,0,0,0,0,0,0,1,0,1,0,0,0,0,1,0,0,0,0,0,1,0,0,0,0,0,0,0,0,1,0,0,0,0,0,0,0,0,0,1,0,1,0,0,0,0,0,0,0,0,0,0,0,0,0,0,0,0,0,0,0,1,0,0,0,0,0,0,0,0,0,0,0,0,0,0,0,0,0,0,0,0,0,0,0,0,0,0,1,0,0,0,0,0,1,0,0,0,0,0,0,0,1,0,0,0,0,1,0,0,0,0,0,0,0,0,0,0,0,0,0,0,0,0,0,0,0,0,0,0,0,0,0,0,0,0,0,0,0,0,0,0,0,0,0,0,0,0,0,0,0,0,0,0,0,0,0,0,0,0,0,0,0,0,0,0,0,0,0,0,0,0,0,0,0,0,0,0,0,0,0,0,0,0,0,0,0,0,0,0,1,0,0,0,0,0,1,0,0,0,0,0,0,0,1,0,0,0,1,0,0,0,1,0,0,0,0,0,0,0,0,0,0,0,0,0,0,0,0,0,2,0,0,0,0,0,0,0,0,0,1,1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1,0,0,0,0,0,0,0,0,0,0,0,0,0,0,0,0,0,0,0,0,0,0,0,0,0,0,0,0,0,0,0,0,0,0,1,1,0,0,0,0,0,1,0,0,0,0,0,0,0,0,0,0,0,0,0,0,0,0,0,0,0,0,0,0,0,0,0,0,0,0,0,0,0,0,0,0,0,0,0,0,0,0,0,0,0,0,0,0,0,1,0,0,1,0,0,0,0,0,0,0,0,0,0,0,0,0,0,0,0,0,0,0,0,0,0,0,0,0,0,0,0,0,0,0,0,0,0,0,0,0,0,0,0,0,0,0,0,0,0,0,1,0,0,0,0,0,0,0,0,0,0,0,0,0,0,0,0,0,0,0,0,0,0,0,0,0,0,0,0,0,0,0,0,0,0,0,0,0,0,1,0,0,0,0,0,0,0,0,1,0,0,0,0,0,0,0,0,0,0,0,0,0,0,0,0,0,0,0,0,0,0,0,0,0,0,0,0,0,0,0,0,0,0,0,0,0,0,0,0,0,0,0,0,0,0,0,0,0,0,0,0,0,0,0,0,1,0,0,0,0,0,0,0,0,0,0,0,0,0,0,1,0,0,0,0,0,0,0,0,0,0,0,0,0,0,0,0,0,0,0,0,0,0,0,0,0,0,0,0,0,0,0,0,0,0,0,0,0,0,0,0,0,0,0,0,0,0,0,0,0,0,0,0,0,0,0,0,0,0,0,0,0,0,0,0,1,0,0,0,0,0,0,0,0,0,2,0,0,0,1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1,0,1,0,0,0,0,0,1,0,0,0,0,0,0,0,0,0,0,0,0,0,0,0,0,0,0,0,0,1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4,1,0,1,0,1,0,1,0,0,0,0,1,0,1,0,0,0,1,0,3,0,0,1,0,0,0,0,0,0,0,3,0,0,0,0,0,0,0,0,0,0,0,1,0,0,0,0,0,0,0,1,0,0,0,0,0,0,0,0,0,0,0,0,1,0,1,1,0,0,0,0,0,0,0,0,1,0,1,0,1,0,0,2,0,0,0,1,0,0,0,0,0,0,0,0,0,0,0,0,0,1,1,0,1,0,0,0,0,0,0,0,0,1,0,0,0,1,0,0,0,0,0,0,0,0,0,1,1,0,0,0,0,0,0,0,0,0,0,0,0,0,0,0,0,0,0,0,0,0,0,0,0,0,0,0,0,1,0,0,0,0,0,0,0,0,0,0,0,0,0,0,0,0,0,0,0,0,0,0,0,0,0,0,0,1,0,0,0,0,0,0,0,0,0,0,0,0,0,0,0,0,0,0,0,0,0,0,1,0,0,0,0,0,0,0,0,0,0,0,0,0,0,0,0,0,0,0,0,0,0,0,0,0,0,0,0,0,0,0,0,0,0,0,0,0,0,0,0,0,0,0,0,0,0,1,0,0,0,0,0,0,0,0,0,0,0,0,0,0,0,0,0,0,0,0,0,0,0,0,0,1,0,0,0,0,0,0,0,1,0,0,0,0,0,0,0,0,0,0,0,0,0,0,0,0,0,0,0,0,0,0,0,0,0,0,0,0,0,0,0,0,0,0,0,0,0,0,0,0,0,0,1,0,0,0,0,0,0,0,0,0,0,0,0,0,0,0,0,0,0,0,0,0,0,1,1,0,0,0,0,0,0,0,0,0,0,0,0,0,0,0,0,0,0,0,0,0,1,0,0,0,0,0,1,1,0,0,0,0,1,0,0,0,0,0,0,0,0,0,0,0,0,0,0,0,0,0,0,0,0,0,0,0,0,0,0,0,0,0,0,0,0,0,0,0,1,0,0,0,0,0,0,0,0,0,0,0,0,0,0,0,1,0,0,0,0,0,0,0,0,0,0,0,0,0,0,0,0,0,0,0,0,0,0,0,0,0,0,0,0,0,0,0,0,1,0,0,0,0,0,0,0,0,1,0,0,0,0,0,0,0,0,1,0,1,0,0,0,0,0,0,0,0,0,0,0,0,0,0,0,0,0,0,0,0,0,0,0,0,0,0,0,0,0,1,0,0,0,0,0,0,0,0,0,0,0,0,0,0,1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1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1,1,0,0,0,0,0,0,0,0,0,0,1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1,0,0,0,0,0,0,0,0,0,0,0,1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1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1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1,0,0,0,0,0,0,0,0,0,0,0,0,0,0,1,0,0,0,0,0,0,0,0,0,0,0,0,0,0,0,0,0,0,0,0,0,0,0,0,0,0,0,0,0,0,0,0,0,0,0,0,0,0,0,0,0,0,0,0,0,0,0,0,0,0,0,0,0,0,0,0,0,0,0,0,0,0,0,1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1,0,0,0,0,0,0,0,0,0,0,1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0,262,94,60,68,67,52,44,49,26,47,25,25,28,20,28,39,19,18,20,18,24,15,15,19,19,17,13,15,12,15,10,15,10,16,14,17,17,7,8,17,8,10,16,11,19,10,11,11,5,17,12,6,6,5,4,2,12,9,12,12,6,13,13,12,5,11,6,8,5,5,9,8,7,9,8,9,7,7,7,8,8,5,5,4,7,9,6,2,5,8,1,5,4,3,3,4,4,2,3,3,6,2,0,5,5,3,5,9,10,4,4,3,3,8,3,7,1,3,3,5,3,2,0,2,7,5,5,3,4,3,4,2,9,1,8,1,3,6,5,3,5,3,4,3,4,2,6,2,4,8,1,0,5,10,8,2,3,3,4,4,0,4,6,6,3,1,4,8,4,6,7,7,10,2,4,5,3,0,3,1,1,3,0,3,8,9,3,7,1,4,4,1,5,4,3,3,6,3,3,0,0,5,0,8,3,3,0,4,4,8,2,4,3,2,3,5,1,6,0,4,3,0,0,3,4,1,2,2,5,0,5,5,3,1,3,3,2,1,7,0,2,0,2,3,2,0,2,3,2,1,2,5,4,3,3,4,3,5,4,4,3,2,1,3,1,1,1,3,2,4,1,7,1,3,5,3,1,0,1,4,1,3,2,1,1,2,1,6,1,3,0,6,3,4,1,4,6,2,2,0,1,2,1,0,2,0,6,0,1,1,3,1,2,1,4,5,3,4,1,0,0,4,0,0,0,2,5,3,1,4,1,5,2,2,1,2,2,4,1,3,2,1,2,1,2,2,1,1,3,0,1,4,2,2,4,2,2,2,4,0,2,1,0,3,3,2,3,2,1,0,1,2,2,3,1,2,2,1,2,3,1,4,2,1,2,2,0,1,0,2,3,0,0,3,1,1,2,1,1,0,1,5,1,0,1,1,0,2,1,1,0,1,6,2,0,2,2,0,0,2,2,0,4,2,5,0,4,1,0,1,0,0,0,2,0,1,1,1,0,3,1,1,1,2,6,2,1,0,1,3,2,2,0,3,1,1,3,6,0,1,0,2,1,1,3,1,0,1,0,1,1,1,2,0,0,2,3,1,1,0,0,6,1,0,1,1,2,1,5,2,0,3,0,1,0,0,1,3,1,1,1,1,1,1,1,2,0,0,0,2,1,1,2,0,3,3,0,1,1,0,0,0,0,0,2,4,0,1,0,0,4,1,0,4,2,5,2,3,5,2,0,2,5,0,1,0,1,1,0,0,1,0,2,0,2,0,1,0,5,0,0,2,2,0,0,0,3,2,0,1,1,0,0,0,0,1,1,0,1,1,2,2,1,0,0,0,1,0,2,0,3,1,1,0,0,0,1,4,1,0,2,1,1,1,1,0,1,3,1,1,0,0,3,0,2,1,0,0,0,1,3,1,0,1,2,5,2,1,2,0,2,0,1,1,1,1,0,0,3,0,4,0,2,1,0,1,0,0,3,0,1,3,3,0,2,3,0,1,0,1,3,1,3,0,1,3,0,2,0,1,0,2,2,0,0,4,2,0,1,0,2,1,2,2,1,0,0,1,1,1,4,2,1,0,0,0,0,1,0,0,0,0,1,2,0,1,2,1,0,0,0,1,0,1,1,0,0,0,1,0,0,0,0,0,0,0,1,4,0,1,0,0,0,0,0,2,2,0,0,2,0,0,0,3,0,0,0,0,0,1,3,4,2,1,1,0,0,0,1,0,0,0,1,1,2,2,0,1,1,1,1,1,0,1,1,0,0,0,1,1,0,0,0,1,0,3,2,1,0,3,0,1,1,0,2,1,0,1,0,1,0,3,7,0,0,1,1,2,0,0,0,0,3,0,1,0,1,1,1,0,1,1,0,0,1,1,0,0,1,0,0,0,1,0,0,0,0,1,1,2,2,0,3,1,0,0,0,1,0,1,2,2,0,0,1,0,3,0,0,1,0,1,0,0,1,0,1,0,1,0,0,3,2,1,2,2,1,0,0,0,1,0,0,0,1,3,0,1,0,1,0,1,4,3,0,1,1,1,0,1,0,1,0,1,0,2,0,0,1,0,3,1,3,0,0,0,1,2,1,0,0,1,1,0,0,0,1,0,0,0,0,0,1,0,0,1,1,1,1,0,0,0,0,0,1,1,0,1,3,0,0,0,0,0,0,1,0,0,1,0,2,0,0,0,0,1,0,1,0,1,1,1,4,2,1,0,1,0,0,0,3,1,2,1,0,0,0,0,0,0,3,2,1,1,1,1,0,1,1,3,3,0,0,0,1,1,3,3,0,1,1,0,0,1,0,0,3,1,0,1,0,0,0,1,3,0,0,1,0,1,0,2,1,0,3,0,0,1,1,1,1,1,1,1,0,0,1,0,1,1,0,0,0,0,1,2,2,0,0,0,1,0,1,0,1,2,1,1,0,0,1,0,0,0,1,1,1,0,0,1,1,1,1,0,0,0,0,5,0,0,0,3,1,0,1,1,0,0,1,1,0,1,1,0,0,0,0,1,0,1,1,2,0,0,0,1,3,0,0,0,1,0,0,1,0,0,0,1,1,0,0,0,0,1,0,0,0,0,1,0,0,2,0,0,0,0,1,1,1,0,0,1,0,1,0,0,1,0,0,0,1,0,0,1,0,0,0,0,1,1,1,0,0,2,0,2,0,0,0,1,0,0,0,0,0,0,0,0,0,1,0,1,0,0,0,0,0,0,0,0,2,1,1,0,2,2,0,0,0,2,0,1,0,1,0,0,0,1,0,0,0,0,0,0,0,0,0,0,0,1,0,0,0,1,1,1,7,0,0,0,0,1,1,1,1,0,0,0,1,0,0,0,0,3,1,1,1,0,0,0,0,0,0,0,1,0,0,0,0,0,1,0,0,2,0,1,1,0,1,0,0,0,0,1,0,1,1,1,1,0,0,0,0,0,0,1,0,0,4,0,0,1,0,0,0,0,0,4,1,0,1,1,0,0,1,1,0,7,0,0,1,0,1,1,0,1,1,2,0,5,0,0,1,0,0,0,0,0,0,0,1,1,5,2,1,0,1,0,2,0,1,4,0,0,0,0,1,0,0,1,0,0,4,0,1,0,1,0,5,0,2,0,1,3,0,1,0,0,0,0,0,0,0,0,0,0,0,1,0,0,0,0,1,1,1,1,0,2,0,0,1,0,3,1,0,2,0,0,3,0,1,0,1,0,0,1,1,0,0,0,1,1,0,0,0,1,0,0,0,0,0,1,1,0,1,0,2,0,2,1,1,0,1,0,0,1,1,0,0,1,0,0,0,0,0,0,1,2,0,0,1,0,0,0,0,0,2,0,0,0,0,0,0,0,0,0,1,0,0,0,0,0,0,1,1,0,1,0,0,0,0,1,0,2,0,2,0,0,2,0,1,1,0,0,0,1,1,1,1,0,1,0,1,1,1,2,1,0,0,1,0,0,1,0,0,0,0,0,0,1,0,0,1,0,0,0,0,0,1,0,0,2,2,0,1,0,0,0,0,4,0,1,0,0,0,0,1,0,0,0,0,0,0,0,1,1,1,0,0,1,1,0,1,0,0,0,1,0,2,0,1,0,1,0,1,5,1,0,0,0,0,2,0,0,0,0,0,0,0,1,1,0,0,0,0,0,0,0,0,0,0,0,0,0,1,0,0,0,1,2,0,0,1,0,1,0,0,1,0,1,1,1,0,0,1,0,1,0,1,1,0,0,0,0,0,1,0,0,0,0,0,0,0,0,1,1,1,0,1,0,0,1,0,0,1,0,0,0,0,2,0,0,0,0,1,0,1,0,0,0,0,0,0,0,0,0,1,0,0,1,0,0,0,0,1,1,0,0,0,1,1,0,0,1,0,1,0,1,1,0,0,1,0,0,0,1,0,1,0,0,0,0,1,0,1,2,1,0,0,0,0,0,0,0,3,0,0,1,1,0,3,3,0,1,0,0,3,2,0,1,0,1,0,0,0,0,0,2,0,1,0,0,1,1,1,1,0,0,0,0,1,0,0,2,1,1,1,2,1,1,1,0,3,1,1,0,0,1,0,1,0,1,0,0,0,0,0,0,0,1,0,0,0,1,1,0,1,0,0,1,0,0,1,0,0,0,0,0,1,3,1,1,0,1,0,0,0,0,0,0,1,0,1,0,0,0,0,1,1,1,0,0,1,0,0,0,0,0,0,1,3,1,0,0,3,0,0,0,0,1,0,0,0,1,1,0,1,0,2,0,1,0,0,1,1,0,0,2,0,0,0,0,0,0,0,0,1,0,1,0,0,0,1,1,0,1,0,0,0,1,1,2,0,0,0,0,1,0,0,0,0,0,0,0,0,0,0,0,1,0,0,1,0,1,1,0,1,0,0,0,0,0,0,0,0,1,0,2,1,0,1,0,1,1,0,0,0,0,1,0,0,0,1,0,0,0,0,1,1,0,1,0,0,0,1,0,0,0,2,1,0,1,1,0,1,0,1,1,2,0,0,0,0,0,0,0,0,0,1,1,0,0,1,0,0,0,0,0,0,1,1,1,0,0,1,0,0,0,0,0,0,1,0,0,0,0,0,0,2,0,0,0,1,1,0,0,0,0,0,0,0,0,0,3,0,0,0,0,0,2,0,0,0,0,1,0,0,1,0,0,0,0,1,1,0,1,1,0,0,0,0,0,1,0,1,1,0,1,0,0,0,0,0,0,1,0,0,1,0,0,1,0,0,0,0,0,0,0,0,0,0,0,0,1,0,0,0,0,1,1,0,0,0,0,1,0,0,0,0,0,0,0,0,0,0,0,0,0,0,0,0,0,1,0,1,0,1,1,0,0,0,1,0,0,1,0,0,0,0,1,0,1,1,0,1,2,1,0,0,1,0,0,0,0,0,2,0,1,0,0,0,0,0,0,1,0,0,1,1,1,2,0,0,0,0,1,0,0,1,2,0,0,0,1,0,0,0,1,1,0,0,1,0,0,0,1,0,0,0,0,0,1,1,0,0,0,1,0,0,0,0,1,0,0,2,0,0,1,0,1,0,0,1,0,0,0,0,0,0,0,0,0,0,0,0,1,0,0,0,0,0,0,0,0,0,0,0,0,0,0,0,1,0,2,0,1,0,0,0,2,0,0,1,0,1,0,0,0,0,1,1,0,0,0,0,1,0,0,1,0,0,0,0,0,2,1,0,0,0,0,1,0,0,1,0,2,0,0,0,2,0,0,0,0,0,0,1,1,0,1,0,0,0,0,1,0,1,0,1,0,0,0,1,0,0,0,0,0,0,0,0,0,1,0,0,0,0,0,0,0,1,1,0,1,0,0,0,0,0,0,0,0,0,0,0,0,0,0,0,0,0,0,0,0,0,0,0,0,0,0,0,0,0,0,0,0,0,0,0,0,0,0,1,0,0,0,0,1,1,0,0,1,1,0,0,0,0,1,1,0,0,1,0,0,0,0,0,0,0,0,0,0,2,0,0,0,1,0,0,1,0,2,1,0,0,0,0,0,0,1,0,0,0,0,0,0,0,0,0,0,0,0,0,0,0,0,0,0,0,0,0,0,0,0,1,0,0,1,1,0,0,0,0,0,0,1,2,4,0,0,0,0,0,0,0,0,1,1,0,0,1,1,0,1,1,0,0,1,0,0,0,0,0,0,0,0,0,0,1,0,2,0,0,0,1,0,0,0,0,0,1,1,0,1,0,0,0,0,0,0,0,0,0,0,0,0,0,0,2,0,1,0,1,2,0,0,0,0,2,0,0,0,0,0,0,0,0,1,0,0,0,2,1,0,0,0,0,0,0,0,0,0,0,0,0,2,1,2,0,0,0,0,0,0,0,0,0,1,1,0,1,0,0,0,0,0,0,1,1,0,0,0,0,0,0,0,0,2,0,0,0,1,0,0,0,1,0,0,0,1,0,0,1,0,0,0,0,0,0,1,0,1,3,0,0,0,0,0,0,1,0,1,0,0,0,0,0,1,0,1,0,0,0,0,1,0,0,0,1,0,0,0,0,0,0,1,0,0,1,0,0,1,0,0,0,1,0,1,1,0,0,0,0,0,0,1,0,0,0,0,1,0,1,0,1,0,0,0,0,0,1,0,0,0,1,1,1,0,0,0,0,0,1,0,1,0,0,0,0,0,0,0,1,1,0,0,0,0,1,0,0,0,0,0,1,0,0,0,1,1,1,1,0,0,0,0,0,0,1,0,0,0,1,0,0,0,1,0,0,0,0,0,0,0,1,0,0,0,0,1,0,1,0,0,0,0,0,0,0,0,0,0,0,0,0,2,0,0,0,1,0,2,2,0,0,0,0,0,0,0,0,0,0,0,0,0,0,0,0,0,1,1,0,0,0,0,0,0,0,0,0,0,1,1,0,0,1,0,0,0,2,0,0,0,2,0,0,0,1,0,0,0,0,1,0,0,0,1,2,1,0,0,0,0,0,1,0,0,0,1,0,1,1,0,1,0,2,0,0,0,0,0,0,1,0,0,0,1,1,0,0,0,0,0,0,0,0,0,1,0,0,1,0,0,2,0,0,0,0,3,0,1,0,0,0,0,1,1,0,0,0,0,0,0,1,0,0,0,0,0,0,0,0,0,0,1,0,0,0,1,0,0,0,1,1,0,1,1,1,1,0,1,1,0,0,0,0,0,0,0,0,0,0,0,0,0,0,0,1,0,1,0,1,0,2,1,0,2,1,0,0,0,0,1,0,1,0,1,1,0,0,0,0,0,1,0,0,0,0,1,0,0,0,0,0,1,1,0,1,0,0,0,0,0,0,0,0,1,1,0,0,0,1,0,1,0,0,0,0,0,1,0,0,0,0,0,1,0,0,1,0,0,0,1,0,1,0,0,0,0,1,0,0,1,0,0,1,0,1,1,0,0,0,0,0,1,1,0,0,0,0,0,0,0,1,2,0,0,0,0,0,1,0,1,0,0,0,1,3,0,0,0,0,0,1,0,0,0,0,0,0,1,0,0,0,0,0,0,0,0,0,0,0,1,0,0,1,0,0,0,0,1,0,0,0,0,0,0,0,0,0,0,0,0,1,0,0,0,1,1,0,0,0,0,0,0,0,0,0,2,0,0,0,0,0,0,0,0,0,0,0,1,0,0,1,0,0,0,0,1,1,2,0,0,1,0,0,0,0,0,0,0,0,1,0,0,1,1,0,0,0,0,0,0,0,0,0,0,0,0,1,1,0,0,0,0,0,1,0,0,3,0,0,0,0,0,0,0,0,0,1,0,0,0,1,1,0,0,0,0,1,0,0,0,0,0,0,0,0,1,0,0,0,0,0,1,0,0,0,0,0,0,0,1,0,0,0,1,0,0,1,1,1,1,0,0,0,1,0,0,0,0,0,0,1,0,0,1,0,0,0,0,0,0,0,0,0,0,0,0,0,0,0,0,0,0,0,0,1,0,1,0,1,0,0,0,1,0,0,0,0,0,0,0,2,0,1,1,1,0,0,0,1,1,0,1,1,0,0,0,0,1,1,0,1,0,0,1,1,0,1,0,1,0,0,0,0,1,0,0,1,0,2,0,0,0,1,0,0,1,1,0,0,1,0,0,0,0,1,1,0,0,0,1,0,0,0,0,1,1,0,0,0,1,0,0,0,0,0,0,0,0,1,0,0,1,0,0,0,0,0,1,1,1,3,0,1,0,3,0,0,1,0,0,0,0,0,0,0,0,1,0,0,0,1,0,0,1,0,0,0,0,0,3,0,0,0,0,0,1,0,1,0,0,0,0,0,0,0,1,0,0,0,1,Mitchell</t>
  </si>
  <si>
    <t>1076,8,8,6,2,8,2,10,3,5,0,3,2,2,3,1,11,3,0,0,3,3,4,4,2,0,1,3,6,0,0,1,2,2,3,0,0,1,0,1,1,1,0,1,5,3,1,0,1,0,0,0,1,2,0,2,2,1,1,1,0,1,0,1,0,1,0,2,1,0,0,0,1,0,1,4,0,1,1,2,0,1,0,0,1,0,0,1,0,0,0,3,0,0,0,0,0,0,0,0,0,1,0,1,1,1,0,0,2,0,2,0,1,1,2,0,0,1,0,0,1,1,0,1,0,0,0,0,0,1,2,0,0,0,0,0,1,0,0,0,0,0,0,0,1,1,0,0,0,0,1,0,0,0,0,0,0,1,4,0,0,0,0,0,0,0,0,0,0,0,0,0,0,0,1,2,0,0,0,0,0,0,0,0,0,0,0,0,0,0,0,0,0,0,0,0,0,0,0,0,0,0,1,0,0,0,0,2,1,0,0,0,0,0,0,0,0,0,0,0,0,1,0,0,0,0,0,0,0,0,0,0,1,0,0,1,0,0,0,0,0,0,0,0,0,1,0,0,0,0,0,0,0,0,0,0,0,0,0,0,0,0,0,0,0,0,1,0,0,0,0,0,0,0,0,0,0,0,0,0,1,2,1,0,0,0,0,0,0,0,0,0,0,1,0,0,0,0,0,0,0,0,0,0,0,1,0,0,1,0,0,0,0,0,0,0,0,0,0,0,0,0,0,0,0,0,0,0,0,0,0,0,0,0,0,0,0,0,0,0,0,0,0,0,1,0,0,1,1,0,0,0,0,0,0,0,0,1,0,0,0,0,0,0,0,0,0,0,0,0,0,0,0,1,0,0,0,0,0,0,0,0,0,0,0,0,0,0,0,0,0,0,0,0,0,0,0,0,0,0,0,0,0,0,0,0,0,0,0,0,0,0,0,0,0,0,0,0,0,0,0,0,0,0,0,0,0,0,0,0,0,0,0,0,0,0,0,0,0,0,0,0,0,0,0,0,0,0,0,0,0,0,0,0,0,0,0,0,0,0,0,0,0,0,0,0,0,1,0,0,0,0,0,0,0,0,0,0,0,0,0,0,0,0,0,1,0,0,0,1,4,0,0,0,0,0,0,0,0,0,0,0,0,0,0,0,0,0,0,0,0,0,0,0,0,0,0,0,0,0,0,0,0,0,0,0,0,1,0,0,0,0,0,0,0,0,0,0,0,0,0,0,0,0,0,0,0,0,0,0,0,0,0,0,0,0,0,0,1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1,0,0,0,0,0,0,0,0,0,0,0,0,0,0,0,0,0,0,0,0,0,0,0,0,0,0,0,0,0,0,0,0,0,0,0,0,0,0,0,0,0,0,0,0,0,0,0,0,1,0,0,0,0,0,0,0,0,0,0,0,0,0,0,0,0,0,0,0,0,1,0,0,0,0,0,0,0,0,0,0,0,0,0,0,0,0,0,0,0,0,0,0,0,0,0,0,0,0,0,0,0,1,0,0,0,0,0,0,0,0,0,0,0,0,0,0,0,0,1,0,1,0,0,0,0,0,0,0,0,0,0,0,0,0,0,0,0,0,0,0,0,0,0,0,0,0,0,0,0,0,0,0,0,0,0,0,0,0,0,0,0,0,0,0,0,0,0,0,0,0,0,0,0,0,0,0,0,0,0,0,0,0,0,0,0,0,0,0,0,0,0,0,0,0,0,0,0,0,0,0,0,0,0,0,0,0,0,0,0,0,0,0,0,0,0,0,0,0,0,0,0,0,2,0,0,0,0,0,0,0,0,0,0,0,0,0,0,0,0,0,0,0,1,0,0,0,0,0,0,0,0,0,0,0,0,0,0,0,0,0,0,0,0,0,0,0,0,0,0,0,0,4,0,0,0,0,0,0,0,0,0,2,0,0,0,0,0,0,0,0,0,0,0,0,0,0,0,0,0,0,0,0,0,0,0,0,0,0,0,0,0,0,0,0,0,0,0,0,0,0,0,0,0,0,0,0,0,0,0,0,0,0,0,0,0,0,0,0,1,0,0,0,0,0,0,0,0,0,0,0,0,0,0,0,0,0,0,1,0,0,0,0,0,0,0,0,1,0,0,0,0,0,0,0,0,1,0,0,0,0,0,0,0,0,0,1,0,1,0,0,0,0,0,0,0,0,0,0,0,0,0,0,0,0,0,0,0,0,0,0,0,0,0,0,0,0,0,0,0,0,0,0,0,0,0,0,0,0,0,0,0,1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1,0,1,0,0,0,0,0,0,0,0,0,0,0,0,0,0,0,0,0,0,0,0,0,0,0,0,0,0,0,0,0,0,0,0,0,0,0,0,0,0,0,0,0,0,0,0,0,0,0,0,0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1,0,0,0,0,0,0,0,0,0,0,0,1,1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1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1,0,0,0,0,0,0,0,0,0,1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1,0,0,1,1,0,2,1,0,0,0,0,1,0,0,2,0,0,0,0,1,0,3,0,0,0,0,0,2,0,0,0,0,0,0,0,1,0,1,0,2,0,0,0,0,0,0,0,1,0,0,0,0,0,0,0,0,0,0,0,0,0,0,1,1,0,0,0,0,0,0,1,0,0,0,0,1,0,0,1,1,0,1,0,2,0,0,0,0,0,0,0,0,0,1,0,0,0,0,0,0,0,0,0,0,0,0,0,0,0,0,0,0,1,0,0,0,0,0,1,0,0,0,0,1,0,0,0,0,0,0,0,0,0,0,0,0,0,0,0,0,0,1,0,0,0,0,0,0,0,0,0,0,0,0,1,0,0,0,0,0,0,0,0,0,0,0,0,0,0,0,0,1,0,0,1,0,0,0,0,0,0,1,0,0,1,0,0,0,0,0,0,0,0,0,0,0,0,1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1,0,0,0,0,0,0,0,0,0,0,0,0,0,0,0,0,0,0,0,0,0,0,0,0,0,0,0,1,0,0,0,0,0,1,0,0,0,0,0,0,0,0,0,0,0,0,0,0,0,0,0,0,0,0,0,0,0,0,0,1,0,0,0,0,0,0,0,0,0,0,0,0,0,0,1,0,0,0,0,1,0,0,0,0,0,0,0,0,0,0,0,0,0,0,0,0,0,0,0,0,0,0,0,0,0,0,0,0,0,0,0,0,0,0,0,0,0,0,0,0,0,0,0,0,0,0,0,0,1,0,0,0,0,0,0,0,0,0,0,0,0,0,0,0,0,0,0,0,0,0,0,0,0,0,0,0,0,0,0,0,0,0,0,0,0,0,0,0,0,0,0,0,1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1,0,0,0,0,0,0,0,1,0,0,0,0,0,0,0,0,0,0,0,0,0,0,0,0,0,0,0,0,0,0,0,0,0,0,0,0,0,0,1,0,0,0,0,0,0,0,0,0,0,0,0,0,0,0,0,0,0,0,0,0,0,0,1,0,0,0,0,0,0,0,0,0,0,0,0,0,0,0,0,0,0,0,0,0,0,0,0,0,0,0,0,0,0,0,0,0,0,0,0,0,0,0,0,0,0,0,0,0,0,0,0,0,0,1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1,1,0,0,0,0,0,0,0,0,0,0,0,0,0,0,0,0,0,0,0,0,0,0,0,0,0,0,0,0,0,0,0,0,0,0,0,0,0,0,0,0,0,0,0,0,0,0,0,1,0,0,0,0,0,0,0,0,0,0,0,0,0,0,0,0,0,0,0,0,0,0,0,0,0,0,0,0,0,0,0,0,0,0,0,0,0,0,0,0,0,0,0,0,0,0,0,0,0,0,0,0,0,0,1,0,0,0,0,0,0,1,0,0,0,0,0,0,0,0,0,0,0,0,0,0,0,0,0,0,0,0,0,0,1,0,0,0,0,0,0,0,0,1,0,0,0,0,0,0,0,0,0,1,0,0,0,0,0,0,0,0,0,0,0,0,0,0,0,0,0,0,0,0,0,0,0,0,0,0,0,0,0,0,0,0,0,0,0,0,0,0,0,0,0,0,0,0,0,0,0,0,0,0,0,2,0,0,0,0,0,0,0,0,0,0,0,0,0,0,1,0,0,0,0,0,0,0,0,0,0,0,0,0,0,0,0,0,0,1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1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1,0,0,0,0,0,0,0,0,0,0,0,0,0,1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0,314,121,108,82,72,54,39,43,27,62,31,37,20,32,42,24,31,25,36,22,25,25,11,10,11,10,27,20,13,22,15,30,15,15,20,8,8,7,12,16,11,5,9,20,28,9,13,8,13,11,17,14,15,8,14,7,7,17,9,6,11,3,12,6,8,12,9,6,8,8,9,9,3,9,10,6,9,2,2,7,8,13,7,12,8,6,15,7,9,6,7,7,11,2,8,8,4,2,12,3,2,5,7,10,2,5,13,3,16,8,2,10,2,4,2,4,4,2,6,6,1,2,3,5,6,5,8,8,9,4,2,2,7,0,3,5,3,1,8,1,6,3,6,4,4,6,6,3,8,6,10,4,4,4,6,3,3,10,7,4,4,8,5,4,6,2,0,13,1,3,7,5,10,4,2,2,6,2,4,4,14,4,9,3,13,4,5,12,9,4,2,6,3,5,2,1,0,4,5,9,4,4,4,12,3,3,2,3,1,12,2,0,1,2,7,3,2,6,0,1,4,3,4,7,5,4,2,3,3,2,1,3,7,1,3,7,2,2,7,2,5,0,3,3,6,6,2,1,0,2,2,1,5,1,1,6,3,1,1,1,2,4,2,4,3,1,1,1,2,0,2,2,2,3,2,1,2,3,5,1,4,4,2,0,1,3,2,5,3,2,3,4,2,2,5,7,1,3,1,2,6,2,1,0,3,0,5,0,0,1,0,3,2,1,1,1,3,8,2,0,1,6,2,0,0,4,4,0,2,8,2,2,2,1,1,3,2,1,2,2,0,1,4,1,2,5,1,1,2,0,1,8,0,1,8,3,5,2,1,4,0,1,2,7,2,2,1,0,3,2,0,4,2,1,4,4,1,2,0,4,3,0,0,1,0,3,1,2,0,1,2,0,0,1,2,0,1,2,1,0,2,1,0,0,0,2,2,0,0,3,0,1,4,1,1,3,1,2,0,8,0,3,1,1,9,1,5,1,1,1,0,1,3,3,2,3,3,6,1,1,1,0,2,4,4,5,3,0,2,1,2,4,0,0,3,0,4,4,0,0,0,2,3,2,1,2,1,3,0,3,1,1,4,0,2,0,5,0,1,2,2,1,0,0,2,1,2,0,4,0,1,6,0,2,2,1,3,5,0,4,6,1,3,0,3,1,1,1,2,2,1,0,3,1,0,0,2,2,3,0,2,1,0,0,3,0,0,0,0,2,4,1,1,4,0,4,1,4,4,1,0,0,1,2,1,0,3,3,1,2,1,0,2,3,1,1,0,0,1,1,1,2,6,0,1,1,0,2,0,0,0,2,2,0,2,0,2,1,2,1,2,1,2,0,0,0,2,1,0,2,2,2,0,0,0,2,0,0,0,1,2,1,1,0,2,1,4,1,2,3,1,0,0,2,0,0,0,3,1,0,0,1,0,0,1,1,10,0,1,0,1,4,0,1,0,1,3,0,0,2,1,0,0,0,1,1,1,0,0,0,1,2,1,0,1,2,2,1,4,0,0,0,5,1,0,1,0,1,0,0,1,1,0,2,1,1,6,1,0,3,0,1,1,6,1,1,0,0,2,0,1,1,2,5,1,2,0,0,2,1,0,2,0,6,1,0,6,1,1,0,3,3,2,2,0,0,1,0,1,1,0,0,4,2,1,1,3,3,1,1,1,0,0,1,1,3,1,0,1,1,0,2,1,2,4,0,1,3,0,1,2,1,0,0,1,0,2,1,1,2,2,1,0,1,0,4,0,0,2,0,3,1,2,1,0,1,1,4,0,3,0,0,1,0,4,0,0,0,1,3,2,1,1,3,2,0,1,1,0,0,0,1,4,4,3,0,1,2,2,0,0,1,1,2,0,0,0,1,0,0,0,1,0,0,1,0,3,1,0,0,0,0,0,0,6,1,1,1,0,0,0,1,6,1,1,0,3,1,0,0,0,0,3,1,0,0,1,0,0,1,3,1,0,0,1,1,0,2,2,0,1,1,0,1,0,0,1,1,0,1,0,0,0,0,0,2,2,0,1,0,0,0,1,5,1,0,0,0,0,0,0,2,1,1,1,5,1,0,0,1,1,0,1,0,0,0,3,1,1,1,0,0,0,0,0,2,0,0,0,0,0,0,0,2,0,0,0,1,2,0,0,0,0,1,6,0,2,2,5,0,0,0,0,0,0,1,2,0,1,2,2,0,0,1,1,3,3,1,1,1,1,1,1,1,1,1,4,2,0,0,1,0,0,0,1,0,0,0,0,1,5,0,1,0,1,1,0,0,0,1,5,2,0,0,0,1,2,0,0,2,0,0,0,1,1,0,5,0,0,0,1,0,0,0,4,3,1,0,0,0,1,4,0,2,1,0,0,0,1,1,0,0,0,1,1,1,0,1,1,0,1,1,0,0,0,2,2,3,0,1,1,1,1,1,1,0,0,3,0,3,4,1,1,0,1,0,1,1,1,0,0,0,2,0,2,2,0,0,3,1,0,0,0,1,2,0,0,1,2,2,0,0,1,2,1,1,0,1,1,1,1,1,1,1,2,4,1,1,0,0,0,0,0,0,2,0,1,0,0,1,0,2,2,2,1,1,2,0,1,1,1,0,0,3,0,2,0,2,2,0,1,0,1,0,0,1,2,0,0,0,4,1,0,0,1,1,3,3,0,1,1,2,0,0,2,2,0,2,0,0,4,0,0,1,1,1,3,0,0,1,1,1,0,0,0,0,0,0,0,0,1,0,1,1,2,5,0,0,3,0,0,0,0,1,0,1,2,1,0,0,2,0,0,1,1,0,0,2,0,0,1,0,0,2,0,0,3,0,0,0,1,0,1,0,1,1,1,1,0,0,0,0,0,0,0,0,2,2,2,1,3,0,0,1,1,0,0,0,0,0,0,0,1,1,0,0,0,4,1,1,0,0,1,1,1,0,1,0,0,0,0,1,1,0,0,0,2,2,1,0,1,0,1,0,0,1,0,3,0,0,2,1,0,0,0,1,0,2,0,1,1,1,0,0,0,0,0,1,1,1,2,1,2,0,0,0,0,0,0,0,0,1,1,0,0,1,2,0,0,0,0,3,1,0,1,1,2,1,0,1,1,0,3,0,1,0,1,0,1,2,0,1,1,0,1,1,0,3,1,0,0,0,0,0,1,0,1,1,1,0,0,0,0,0,0,0,0,1,0,1,0,1,0,1,0,0,0,1,2,0,1,2,0,1,0,1,1,1,2,3,3,1,0,3,0,0,0,1,0,0,0,2,3,0,1,0,0,1,0,1,0,0,0,2,1,2,0,0,1,3,1,1,0,0,2,0,0,1,0,0,0,0,0,0,1,1,0,0,0,0,4,1,0,4,1,0,1,0,2,0,0,0,0,0,0,0,4,0,0,0,1,2,0,1,0,0,0,1,0,0,1,0,0,1,0,1,0,0,0,1,2,0,3,0,2,1,0,1,0,1,0,1,3,0,1,0,0,0,0,1,0,0,2,0,0,1,0,0,1,1,0,0,0,0,0,2,1,2,0,0,0,0,0,1,1,3,0,1,0,0,1,0,1,1,2,0,1,0,1,1,0,3,0,0,1,1,0,0,0,0,1,0,3,0,1,0,0,1,2,0,1,3,0,0,0,4,0,1,0,0,1,0,0,1,0,2,1,0,1,0,0,0,0,0,1,0,1,0,1,0,1,0,0,0,0,0,0,0,0,0,0,0,0,0,0,0,0,0,0,0,0,0,2,1,0,2,1,1,1,0,0,0,0,0,0,0,0,1,3,0,2,0,0,1,1,1,0,1,1,0,1,2,0,1,1,2,0,2,0,0,0,3,0,0,1,0,0,1,0,0,0,1,0,0,0,0,1,2,4,1,0,1,0,1,0,0,1,2,1,4,0,1,3,0,1,1,1,0,0,0,0,0,3,1,0,0,0,0,0,2,0,1,0,2,1,0,1,1,1,0,1,3,1,0,1,0,1,1,0,0,1,0,1,0,1,2,0,0,0,0,0,1,0,1,0,0,0,0,1,1,0,0,0,0,1,1,1,3,0,2,0,0,0,0,0,0,0,1,0,1,1,0,0,1,0,0,0,0,2,0,3,0,0,3,0,3,1,1,0,1,0,0,0,1,0,0,0,0,0,0,1,0,1,2,0,0,0,0,0,1,0,1,1,0,1,2,0,0,1,1,1,2,2,0,0,1,0,0,0,1,1,0,0,0,1,0,0,0,0,1,0,0,1,0,1,1,0,1,1,1,1,0,0,1,1,1,0,0,0,0,0,0,0,1,0,0,0,2,0,0,1,0,0,0,0,2,0,0,1,2,0,1,0,0,2,2,1,1,0,0,0,1,0,2,1,0,0,0,0,3,0,2,0,0,0,1,1,0,0,0,0,0,0,3,1,1,0,0,1,0,0,2,0,1,0,1,1,3,0,0,0,0,0,0,0,1,0,0,3,0,4,0,0,1,0,0,0,1,0,0,1,0,3,1,0,0,1,1,0,2,0,1,0,0,1,0,0,0,0,0,0,0,0,0,0,1,0,0,0,0,0,1,1,1,0,0,1,0,0,0,0,0,0,0,0,1,0,0,1,0,0,0,0,3,0,0,0,0,1,0,1,0,0,2,1,0,0,0,0,1,0,1,1,0,0,0,0,0,1,2,0,0,1,1,0,1,0,0,1,0,1,0,0,2,0,0,0,0,0,2,0,1,0,0,0,0,1,0,1,0,0,0,0,0,0,1,0,0,1,0,0,0,0,0,0,1,0,0,0,0,0,0,1,0,0,0,0,0,1,0,0,0,0,0,0,0,0,2,0,0,0,1,1,2,0,0,1,2,0,0,1,0,0,0,0,0,2,0,0,1,0,1,1,0,0,0,1,0,0,1,0,0,1,1,0,0,1,0,0,0,1,0,0,0,0,1,0,1,1,0,1,1,0,0,0,0,1,0,1,0,1,0,0,1,0,0,1,1,0,1,0,0,0,0,1,0,0,1,0,0,0,0,0,0,1,0,0,0,0,0,1,1,0,0,1,1,4,0,0,0,0,0,0,0,1,2,0,0,0,2,1,1,0,0,0,0,1,0,1,0,0,1,2,0,1,0,0,0,1,1,2,0,1,0,1,0,0,1,1,1,2,0,1,1,0,0,0,0,0,0,0,0,0,0,1,0,0,0,0,0,0,0,0,0,3,0,0,0,0,0,0,0,0,0,0,1,0,0,0,0,2,1,0,0,0,0,1,2,0,0,1,0,0,0,0,1,0,0,1,0,0,0,0,0,2,0,2,3,0,0,1,0,0,0,0,0,0,0,2,1,0,1,1,1,1,2,0,1,0,1,0,0,1,0,0,0,0,0,0,0,0,0,0,1,0,0,0,2,0,0,0,0,0,0,0,0,0,0,1,0,0,0,1,0,0,0,1,0,0,0,0,0,0,0,0,0,0,0,2,0,0,0,0,0,0,1,0,1,0,0,0,0,0,1,0,0,0,1,2,1,0,0,0,0,0,1,0,0,1,1,1,0,0,1,2,0,0,1,0,0,0,0,1,2,1,0,1,0,0,1,0,0,1,0,0,0,0,0,0,0,0,0,0,0,0,0,1,3,0,0,1,0,0,0,1,0,0,0,0,0,0,1,0,0,1,0,0,1,0,0,0,1,0,0,1,0,0,0,0,0,0,0,0,0,0,0,0,0,0,1,1,0,0,0,0,0,0,0,0,2,2,0,0,0,0,0,0,0,2,0,0,0,0,2,0,2,0,0,0,0,1,1,0,1,0,0,0,1,0,0,0,2,0,0,0,0,0,1,0,0,1,0,0,0,0,2,0,2,0,0,1,0,0,1,1,0,0,0,0,0,0,1,0,0,0,0,0,0,0,1,0,1,1,0,0,0,0,0,0,0,0,1,0,0,0,0,0,1,0,0,0,0,0,0,1,1,1,0,1,0,0,1,1,1,1,0,0,0,0,2,0,0,0,0,1,1,0,1,0,0,3,0,0,0,0,1,1,0,0,0,2,0,1,1,0,0,1,0,1,0,0,1,0,0,0,0,1,2,0,0,1,1,0,1,0,0,0,0,1,1,0,0,0,1,0,0,0,1,0,1,1,1,0,0,0,0,0,0,0,0,1,0,0,0,0,0,0,0,0,0,0,0,2,0,0,0,1,0,2,0,0,0,0,0,1,0,0,0,2,0,1,0,0,0,0,0,0,1,2,1,2,0,0,0,0,0,1,0,1,0,0,0,0,0,1,0,0,0,0,0,0,0,0,1,0,0,0,0,0,0,0,0,0,0,0,2,0,0,0,0,0,2,2,1,0,0,0,0,0,0,0,0,0,2,0,0,0,0,0,0,0,0,0,0,0,0,0,0,0,0,0,0,0,0,0,0,0,1,0,0,2,1,0,0,2,1,0,0,2,0,0,0,0,0,1,0,0,0,0,2,0,0,1,0,0,0,1,0,0,0,0,0,0,1,0,0,0,1,0,2,0,0,0,1,1,1,0,0,0,0,0,0,0,0,0,0,0,0,1,0,1,1,1,0,0,0,0,0,1,0,0,0,0,0,0,0,0,1,0,0,0,0,1,1,0,0,0,0,0,0,0,0,0,0,0,1,0,0,0,0,0,0,1,1,0,0,0,0,0,0,0,0,2,0,0,0,3,0,0,2,0,0,0,0,1,1,1,0,2,1,0,1,0,0,0,0,1,0,1,0,0,0,0,0,0,0,0,0,1,0,0,0,0,0,1,1,0,1,0,0,0,1,0,0,0,2,0,0,0,0,0,0,0,1,0,0,0,0,0,0,0,0,0,0,1,0,0,0,0,0,0,0,0,1,0,0,0,1,1,0,0,0,2,0,1,0,0,0,0,1,0,1,1,2,1,0,0,0,0,1,1,0,0,0,0,0,1,0,0,0,0,0,0,1,0,0,0,0,1,0,1,0,1,0,0,0,0,0,0,1,1,0,0,0,1,1,0,0,0,0,0,0,2,0,0,0,0,0,0,0,0,0,0,1,1,1,0,0,0,1,0,1,1,0,0,0,0,0,0,0,1,1,1,0,1,1,0,0,0,1,0,0,0,0,0,1,0,3,0,1,1,0,2,1,0,0,1,0,0,1,4,0,0,0,0,0,0,0,1,0,1,0,1,0,0,0,0,0,0,1,0,1,0,0,0,0,1,0,2,0,0,0,0,0,0,0,1,0,0,0,0,0,0,2,0,0,0,1,0,0,0,0,2,0,0,0,1,1,2,0,0,0,0,1,0,0,0,1,0,0,0,0,0,0,1,0,0,0,0,0,2,0,1,0,0,1,0,0,0,0,0,0,0,0,1,0,0,0,0,0,1,0,0,0,0,0,0,0,0,0,0,0,0,2,0,0,0,0,0,0,0,0,0,0,0,0,1,0,0,0,1,1,1,0,1,1,0,0,0,0,0,0,1,0,0,0,0,0,0,0,0,0,1,1,0,0,0,0,0,0,0,0,0,0,2,1,0,0,0,0,0,0,0,1,1,0,0,1,0,0,0,0,0,0,0,2,0,0,1,0,0,0,1,2,0,0,0,1,0,0,0,0,1,0,0,10,0,0,0,1,0,0,1,1,0,2,1,0,0,1,0,4,1,0,0,0,0,0,0,0,1,1,0,0,0,0,0,2,0,0,0,0,0,0,2,0,0,1,2,0,0,1,0,0,0,0,0,0,0,0,0,0,0,0,0,0,0,1,1,0,0,1,0,3,0,0,0,0,2,0,0,1,0,1,0,0,0,0,0,1,0,1,1,0,Mitchell</t>
  </si>
  <si>
    <t>1077,5,8,5,2,4,1,1,1,4,1,1,2,0,1,2,5,0,0,1,0,0,3,0,2,1,0,1,4,0,0,0,0,1,1,0,1,0,0,1,3,1,0,0,0,1,1,1,0,3,0,0,0,1,0,0,0,0,1,0,1,0,0,0,0,1,1,0,2,0,0,0,0,0,1,0,0,1,1,0,0,0,0,1,0,0,0,0,0,0,0,0,0,0,0,0,0,0,0,0,0,0,0,0,0,3,0,0,0,0,1,0,0,0,0,0,0,0,0,0,2,0,1,0,0,0,2,0,1,0,0,0,0,0,0,0,1,0,0,0,0,0,0,0,0,0,0,0,0,0,0,0,1,0,0,0,1,0,0,0,0,1,0,0,0,0,1,0,0,0,0,0,0,0,0,0,0,0,1,0,0,0,0,0,1,0,0,0,0,0,0,0,0,0,0,0,0,0,0,0,0,0,0,0,0,0,0,1,0,0,0,0,0,0,0,0,0,0,0,0,0,0,0,1,0,0,0,1,0,0,0,0,0,0,0,0,0,0,1,0,0,0,0,0,0,0,0,0,0,0,0,0,0,0,2,0,0,0,0,0,0,0,0,0,0,0,0,0,0,0,0,0,0,0,0,0,0,0,0,0,0,0,1,0,0,0,0,0,0,0,0,0,0,0,0,0,0,0,0,0,0,0,0,0,0,0,0,0,1,0,0,0,0,0,0,0,0,0,0,0,0,0,0,0,0,0,0,0,0,0,0,0,0,0,0,0,0,0,0,0,0,0,0,0,0,0,0,0,0,0,0,0,0,0,0,0,0,0,1,0,0,0,1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1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1,0,0,0,0,0,2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1,0,0,0,0,0,0,0,0,0,0,0,0,0,0,1,0,0,0,0,0,0,0,0,0,0,0,0,0,0,0,0,0,0,0,0,0,0,0,0,0,0,0,0,0,0,0,0,0,0,0,0,0,0,1,0,0,0,0,1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1,0,0,1,1,0,0,0,0,0,0,0,0,0,0,0,0,0,0,0,0,0,0,0,0,0,0,0,0,0,0,0,0,0,0,0,0,0,1,0,0,0,2,1,0,0,0,0,0,0,0,0,0,0,0,0,0,0,0,0,0,0,0,0,0,0,0,0,1,0,0,0,0,0,1,0,0,0,0,0,0,0,0,0,0,0,0,0,0,0,0,0,0,0,0,0,0,0,0,0,0,0,0,1,1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1,0,0,0,0,0,0,0,0,0,0,0,0,0,0,0,1,0,0,0,0,0,0,0,0,0,0,0,0,0,0,0,0,0,0,0,0,0,0,0,0,0,0,0,0,2,0,0,0,0,0,0,0,0,0,0,0,0,0,0,0,0,0,0,0,0,0,0,0,0,0,0,0,0,0,0,0,0,0,0,0,0,0,0,0,0,0,0,0,0,0,0,0,0,0,0,0,0,0,0,0,1,0,0,0,0,0,0,0,0,0,0,0,0,0,0,0,0,0,0,0,0,0,0,0,0,0,0,0,0,0,0,0,0,0,0,0,0,0,0,0,1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1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0,190,63,80,51,43,35,28,19,18,41,17,20,14,20,15,15,29,21,8,16,18,10,9,8,6,6,14,8,9,11,12,6,12,5,8,5,5,13,7,15,8,4,13,22,9,5,12,9,11,6,11,11,11,5,5,8,9,19,5,2,5,3,11,8,8,8,10,5,8,8,14,4,2,14,7,5,6,2,2,7,14,5,6,6,4,3,6,3,7,4,1,6,7,3,3,3,4,2,4,3,5,4,4,2,1,3,5,3,2,6,1,1,5,2,1,2,2,2,2,3,1,2,3,1,5,5,3,4,3,1,3,1,0,2,0,4,1,2,8,4,2,3,0,2,3,4,6,1,3,5,1,2,1,1,5,5,1,4,5,3,5,4,1,2,3,1,1,5,1,3,0,3,4,4,1,6,4,0,2,0,5,1,2,1,5,4,4,0,1,3,4,3,1,1,1,3,0,1,4,2,1,4,1,5,1,2,4,1,2,5,0,0,3,2,1,2,2,1,4,2,1,0,3,1,1,4,4,1,1,2,0,1,1,2,2,1,1,1,0,2,0,1,1,2,0,0,4,3,0,2,1,0,1,2,1,0,1,1,0,0,0,0,2,1,3,1,1,3,0,1,2,0,0,1,3,1,0,1,1,0,1,1,1,1,1,7,0,4,0,1,2,4,0,4,1,3,0,0,2,1,1,0,1,4,2,0,4,0,0,0,2,0,0,3,0,2,0,4,0,4,0,3,1,1,2,1,1,0,0,4,0,1,0,1,0,0,0,0,1,0,0,0,0,3,4,1,1,1,1,0,0,4,0,0,4,1,2,4,2,1,0,1,0,3,0,1,0,0,1,0,1,2,4,2,1,2,2,0,0,1,0,0,1,1,2,3,1,1,0,1,1,0,2,0,0,0,0,2,1,1,4,0,3,1,0,4,3,2,0,5,1,1,3,1,1,3,1,0,1,0,0,1,5,2,0,2,0,1,1,4,2,2,1,1,1,1,0,1,1,2,3,0,2,1,3,2,2,1,0,1,0,2,3,0,0,1,1,3,2,0,0,3,0,4,0,2,1,1,0,0,1,0,0,0,0,0,1,1,1,0,0,0,0,1,1,0,1,0,0,3,1,5,0,2,0,0,0,1,0,1,1,1,0,0,0,3,1,0,4,2,0,0,0,2,3,0,2,0,0,4,0,2,0,0,1,2,0,0,0,0,3,2,0,3,5,0,0,1,0,3,0,1,0,1,2,0,0,2,0,1,0,1,2,0,1,0,1,2,4,1,0,0,1,0,6,1,1,2,0,0,1,1,0,0,0,1,1,1,1,0,0,1,3,1,0,0,2,0,4,4,2,3,0,0,2,0,1,0,2,1,2,2,0,1,1,3,0,0,1,1,0,1,0,1,0,1,0,0,3,0,0,0,0,1,1,3,0,2,0,1,0,2,1,0,1,1,4,0,0,1,4,0,3,1,1,0,1,0,0,0,0,1,6,1,0,1,0,0,2,0,1,0,0,0,0,0,0,1,1,0,0,0,0,0,1,0,4,4,1,1,0,0,2,4,1,4,0,1,0,0,0,1,2,1,1,2,2,0,0,0,0,0,0,4,0,0,4,0,0,0,0,1,2,0,0,0,0,3,0,0,0,0,2,0,1,0,4,3,0,0,1,0,0,0,1,0,1,1,1,1,0,1,1,1,0,1,0,2,1,0,1,2,1,0,0,2,1,1,1,0,0,1,1,0,4,1,1,3,1,0,1,0,0,0,1,2,0,0,2,1,0,0,2,1,2,0,0,0,0,1,0,0,0,0,0,0,0,0,0,2,1,0,1,0,0,1,0,2,1,0,1,1,0,1,0,0,0,0,0,2,0,0,0,0,1,3,1,2,0,0,1,0,0,0,1,1,1,1,0,1,1,1,0,1,3,0,1,1,0,1,2,0,1,0,0,0,3,1,0,0,1,0,0,0,1,0,1,1,3,0,0,2,0,0,0,0,0,0,0,0,0,0,0,1,0,1,0,1,0,0,0,0,1,0,1,0,1,1,0,3,0,1,3,1,0,1,0,0,1,1,3,0,1,0,0,0,0,0,0,0,0,0,0,0,0,4,0,0,1,0,0,0,0,0,0,2,1,1,0,3,0,2,0,2,0,0,1,1,0,0,0,0,0,0,0,1,0,0,1,0,1,1,0,2,0,0,4,1,0,0,0,1,0,0,1,0,0,0,0,0,3,1,1,0,0,0,0,0,1,0,0,0,1,2,2,0,0,0,0,0,0,0,3,4,3,0,1,0,0,0,0,1,0,0,0,2,0,0,0,3,0,0,0,1,0,1,1,0,0,0,0,1,0,0,1,0,1,0,1,1,0,3,0,1,0,1,2,1,0,0,0,0,2,1,3,1,2,0,1,0,3,0,0,0,0,0,1,2,1,1,1,0,0,0,1,1,0,0,0,1,1,0,1,1,0,1,0,0,1,0,0,0,0,0,0,0,1,2,0,0,0,1,0,2,0,0,1,0,1,0,0,1,1,0,1,0,0,0,0,1,2,0,0,0,0,0,0,0,1,0,0,0,3,1,2,0,0,0,3,1,0,0,0,0,0,0,1,0,2,0,0,3,0,1,0,2,1,0,0,0,1,3,0,1,0,0,0,3,0,0,0,1,0,1,1,0,0,1,0,1,1,0,1,0,0,2,0,0,0,0,0,0,0,0,0,0,0,1,2,0,0,1,0,2,1,0,0,0,0,0,0,0,0,0,0,0,1,0,0,0,0,0,0,0,0,0,1,1,0,0,0,0,0,0,1,1,1,0,0,1,0,0,0,0,4,0,2,1,0,2,0,0,0,0,0,1,1,1,0,0,4,0,0,1,0,0,0,0,0,0,0,0,0,0,1,1,0,0,0,0,0,0,1,0,1,0,0,0,0,0,1,1,0,0,0,1,0,2,0,1,0,1,0,0,2,0,0,0,0,0,0,1,0,0,0,0,0,1,1,0,0,1,1,0,0,1,0,0,2,1,1,0,1,0,0,0,0,0,0,1,0,0,1,0,1,0,0,1,0,1,0,0,1,0,1,1,0,1,0,0,2,0,0,0,0,0,0,0,1,1,0,0,1,0,0,0,0,3,0,0,0,0,1,0,0,1,0,1,0,0,0,1,1,0,1,0,2,0,0,0,0,0,0,0,1,0,1,0,1,0,1,0,0,0,0,0,0,1,0,0,1,0,0,3,0,1,0,0,0,0,0,0,1,1,1,0,1,0,1,1,0,0,1,1,1,0,0,2,0,1,0,0,0,0,1,0,1,1,0,1,1,0,0,0,0,0,0,0,0,0,0,1,0,0,0,0,1,0,0,0,1,1,1,0,1,0,0,0,1,0,2,1,0,0,0,0,0,0,0,0,0,1,0,0,1,3,0,1,0,0,1,0,1,0,3,1,1,1,1,0,0,2,1,1,0,0,0,0,1,0,0,0,0,1,0,0,0,0,1,0,1,0,0,0,1,1,2,0,0,0,0,0,0,1,1,0,0,0,0,0,0,0,0,0,0,1,0,0,1,0,0,0,0,0,0,0,1,0,0,0,0,0,1,0,1,0,1,0,1,0,0,0,1,0,1,0,0,0,1,0,1,0,1,0,0,1,0,0,0,0,1,1,0,0,0,0,0,0,1,1,2,0,0,1,0,0,0,1,1,0,0,0,0,1,0,1,0,0,0,0,0,0,0,0,0,1,2,0,0,0,0,0,0,0,0,0,0,2,1,0,1,0,0,0,0,0,0,0,1,1,0,0,1,3,0,0,0,0,0,0,0,0,0,0,2,0,1,0,0,0,3,0,1,0,0,0,0,0,0,0,0,0,0,0,0,0,0,0,0,0,0,0,0,1,0,0,0,0,1,0,0,0,1,0,1,1,0,0,0,0,0,1,0,1,1,0,0,0,0,1,1,0,0,0,0,0,1,1,0,0,0,0,0,0,0,1,0,1,1,0,0,0,0,1,1,0,0,0,0,0,0,0,0,0,0,0,1,1,0,1,0,2,0,0,1,0,0,0,0,1,0,0,1,2,0,0,0,0,0,0,1,0,0,1,0,1,1,0,0,0,1,0,0,0,0,0,0,0,0,0,0,0,1,0,0,0,1,0,0,0,0,0,0,0,0,1,0,1,0,0,0,1,1,0,0,0,0,0,0,1,0,1,0,1,1,0,1,0,0,0,0,0,1,0,0,1,1,0,0,0,0,0,0,0,0,1,0,0,0,0,0,0,2,0,0,0,0,0,2,0,0,0,0,0,0,1,0,0,1,1,0,0,2,2,1,0,0,0,0,0,0,0,0,0,3,0,0,0,0,0,0,1,1,0,0,0,1,0,0,0,0,0,0,0,0,1,0,0,0,0,0,0,0,0,0,1,0,0,0,0,3,0,0,0,0,1,0,0,0,0,0,0,0,0,0,0,0,1,1,0,0,0,0,1,0,0,0,0,0,1,0,0,0,0,0,1,0,0,0,0,0,1,1,0,0,1,0,0,0,2,1,0,0,0,0,0,1,0,0,1,0,1,1,1,0,0,0,0,0,0,0,0,0,0,0,0,0,1,1,0,0,1,0,1,0,1,0,0,0,3,0,0,0,0,1,0,0,0,0,0,0,0,1,0,0,0,0,0,0,0,0,0,2,0,0,1,0,0,0,0,0,0,0,0,0,1,0,0,0,1,0,0,0,1,0,0,0,0,0,0,0,0,0,0,0,0,0,0,0,0,0,0,0,0,0,0,0,0,0,0,1,0,0,0,0,0,0,0,0,0,0,0,0,1,0,1,0,1,0,0,0,1,0,0,0,0,0,0,0,1,0,0,0,0,1,0,4,0,0,0,0,0,0,0,3,0,0,1,0,0,0,0,0,0,0,0,0,0,1,0,0,1,0,0,0,0,1,1,0,0,1,0,3,0,0,1,0,0,2,0,0,0,0,0,0,0,0,0,0,0,0,1,0,0,0,0,0,0,0,1,0,0,0,0,0,0,0,0,1,2,0,0,0,0,0,0,0,0,1,0,0,3,0,0,0,0,0,0,0,0,0,0,1,0,0,0,0,0,0,0,0,0,0,0,0,0,0,0,0,0,0,0,1,0,0,0,0,0,0,0,0,0,0,0,0,0,0,0,0,0,0,1,0,0,1,0,1,1,0,0,0,0,0,0,1,0,0,0,3,0,0,0,0,0,0,0,0,0,0,0,0,0,0,0,0,0,0,0,0,0,0,1,0,0,1,1,0,0,0,1,0,0,0,0,0,0,0,0,0,1,0,0,0,0,0,0,0,0,0,0,0,0,0,0,0,0,0,0,0,0,0,0,0,0,1,0,0,0,0,1,1,0,0,0,0,0,0,0,0,0,0,0,0,1,0,0,0,0,0,0,0,0,0,0,1,1,0,0,0,0,0,1,0,0,0,3,0,0,0,0,1,0,0,1,0,0,0,1,1,0,0,0,0,0,1,1,1,0,0,0,0,0,0,1,1,0,0,1,0,0,0,0,0,0,0,0,0,0,0,1,0,1,0,0,1,0,0,0,0,1,1,0,0,1,0,0,0,0,0,0,0,0,0,0,1,0,0,0,0,0,0,2,1,0,0,0,0,0,0,0,1,0,0,0,0,0,0,0,0,1,0,0,0,0,0,0,0,0,0,0,0,0,0,0,0,0,0,0,1,0,1,0,0,0,0,0,0,0,1,0,0,1,0,1,0,0,0,0,0,0,0,0,0,0,0,1,0,0,0,0,0,1,0,0,0,0,1,1,1,0,0,0,0,0,1,1,0,1,0,0,0,0,0,1,0,0,0,0,1,2,0,0,0,0,0,0,0,0,0,1,0,0,0,1,0,1,0,0,0,1,0,0,0,0,0,0,0,0,0,0,0,0,0,0,0,0,1,1,0,0,0,2,0,0,0,0,1,1,0,0,0,0,0,0,0,0,0,0,0,0,0,1,0,2,0,0,0,0,0,0,1,0,0,0,0,2,0,0,0,0,0,0,0,1,0,0,0,0,0,0,0,2,0,0,0,0,0,0,0,0,0,0,0,1,0,0,0,0,0,0,0,0,1,0,0,1,2,0,0,0,2,0,0,0,0,0,0,0,2,0,0,0,0,0,0,0,0,0,0,0,0,0,0,0,0,0,0,0,0,0,0,0,0,0,0,0,0,0,0,3,0,1,0,0,0,0,0,2,0,0,0,0,0,0,0,0,0,0,0,0,0,2,0,0,0,0,0,1,0,0,0,0,0,0,0,1,0,0,0,0,1,1,1,0,0,0,1,0,0,0,0,0,0,0,0,1,0,0,0,0,0,0,1,0,0,1,0,0,2,0,0,0,0,0,0,0,0,0,0,0,1,0,0,0,1,0,1,0,0,0,0,0,0,1,1,0,0,0,0,0,2,0,0,0,0,0,0,0,0,0,0,0,0,0,0,0,0,0,0,1,0,0,1,3,1,0,0,0,0,0,0,0,0,0,0,0,0,0,0,0,0,0,0,0,0,0,0,0,0,0,0,0,0,0,0,0,0,0,1,0,0,0,0,0,0,0,0,0,1,0,0,0,0,0,0,0,1,1,0,0,0,0,2,0,0,0,0,1,2,2,1,0,0,0,0,0,0,0,0,0,0,0,0,0,0,1,0,0,0,0,0,0,0,0,0,2,0,0,3,0,0,1,0,0,0,0,0,0,0,0,0,0,0,0,0,1,0,1,0,2,0,0,0,0,0,0,0,0,0,0,0,0,0,1,0,0,0,2,0,0,0,0,0,0,0,0,0,0,0,0,0,0,0,1,0,0,1,0,0,0,0,0,1,0,0,0,2,0,0,0,0,2,1,0,0,0,0,0,1,0,0,0,0,0,0,0,0,0,0,0,0,0,1,0,0,0,0,0,0,0,0,0,0,0,0,0,0,1,0,1,0,0,0,0,0,0,0,0,1,0,0,0,0,0,0,0,1,0,0,0,0,0,0,2,0,1,0,1,1,0,0,2,1,0,0,0,0,0,0,0,0,1,0,1,0,0,0,0,0,0,0,1,1,0,1,0,0,0,0,0,0,0,1,0,0,0,0,0,0,0,0,1,0,0,0,1,0,0,0,0,1,0,0,0,0,0,0,0,0,0,0,0,0,0,1,0,0,0,1,1,0,0,1,0,2,1,2,0,0,0,0,0,0,0,0,0,0,0,0,0,0,0,0,0,1,0,0,0,0,0,0,0,0,1,0,0,0,0,0,0,0,0,0,0,0,0,0,0,0,0,0,0,0,0,0,0,0,0,0,1,0,0,0,0,0,0,1,1,0,0,0,0,1,0,0,0,0,0,1,0,0,0,0,1,1,0,0,1,0,0,0,0,0,1,0,0,0,0,0,0,0,0,0,1,0,0,0,0,2,0,0,0,0,0,0,0,2,0,0,0,0,0,0,0,0,0,0,1,0,0,0,0,0,0,0,0,0,0,0,0,0,0,1,2,0,0,0,0,2,0,0,0,0,0,1,0,0,2,0,0,0,0,0,0,0,0,2,0,0,0,0,0,2,0,0,0,0,0,0,0,1,0,0,0,0,0,0,0,0,0,0,0,2,0,0,0,0,0,0,1,0,0,0,0,0,0,0,0,0,0,0,0,0,0,0,0,0,0,0,0,0,0,0,0,0,0,0,0,0,1,0,1,1,0,0,0,0,0,0,0,0,0,0,0,0,0,1,0,0,1,0,0,0,0,0,0,0,0,0,0,0,0,2,0,Mitchell</t>
  </si>
  <si>
    <t>1078,3,1,6,4,6,2,7,2,4,4,1,1,3,0,2,0,3,1,0,0,0,0,4,1,1,0,0,2,0,2,0,0,1,1,4,3,1,2,0,0,1,0,0,1,0,0,0,1,4,0,0,1,2,1,1,1,0,0,0,0,0,0,1,0,0,0,0,0,0,2,0,1,0,1,1,0,0,1,0,0,0,0,0,0,0,1,0,0,0,0,0,0,0,0,0,0,0,0,0,0,0,0,0,0,1,0,0,0,0,0,0,0,0,0,0,0,0,0,0,0,0,0,0,0,1,0,0,0,1,0,0,0,1,1,1,1,0,0,0,0,0,0,0,0,0,0,2,0,0,0,0,0,0,0,0,0,0,0,0,0,0,0,0,0,0,0,0,1,0,0,0,0,0,0,0,0,0,0,1,0,0,0,0,0,0,0,0,0,0,0,0,0,0,0,0,0,0,0,0,0,0,0,0,0,0,0,0,0,0,0,1,0,0,0,0,0,0,0,0,0,0,0,0,0,0,0,0,0,0,0,0,0,0,0,0,0,0,0,0,0,0,0,0,0,0,0,0,0,0,0,0,0,0,1,1,0,0,0,1,0,0,0,0,0,0,0,0,0,0,0,0,0,0,0,1,0,0,0,0,0,0,0,0,0,0,0,0,0,0,0,0,0,0,0,0,0,0,0,0,0,0,0,0,0,0,0,0,0,0,0,0,0,0,0,0,0,0,0,0,0,0,0,0,0,0,0,0,0,0,0,0,0,0,0,0,0,0,0,0,0,0,0,0,1,1,0,0,0,0,0,0,0,0,0,0,0,0,0,0,0,0,0,0,0,0,0,0,0,1,1,0,0,0,0,0,0,0,0,0,0,0,0,0,0,0,0,0,0,0,0,0,0,0,0,0,0,0,0,0,0,0,0,0,0,0,0,0,0,0,0,0,0,0,0,0,0,0,0,0,0,0,0,0,0,0,0,0,0,0,0,0,0,0,0,0,0,0,0,0,0,0,0,0,0,0,0,0,0,0,0,0,1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1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1,0,0,0,0,0,0,0,0,0,0,0,3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1,0,0,0,0,0,0,0,0,0,0,0,2,0,1,0,0,0,0,0,0,0,0,0,4,0,0,0,0,0,0,0,0,0,1,1,0,0,1,0,0,0,1,0,0,0,1,0,0,1,0,0,1,0,0,0,0,0,0,0,0,1,3,0,0,0,0,0,0,0,0,0,0,0,0,0,0,0,0,0,1,0,0,0,1,0,0,0,0,0,0,0,0,0,0,1,0,0,0,0,0,0,0,0,0,0,0,1,0,0,0,0,0,0,0,0,0,0,0,0,1,0,0,0,0,0,0,0,0,0,0,0,0,0,0,0,0,0,0,1,0,0,0,0,0,0,0,0,1,0,0,0,0,0,0,0,0,1,0,0,0,0,0,1,0,0,0,1,0,0,0,0,0,0,0,0,0,0,0,1,0,0,0,0,0,0,0,0,0,0,0,0,0,0,0,0,0,0,0,0,0,0,0,0,0,0,0,0,1,0,0,0,0,0,0,0,0,0,0,0,0,0,0,0,0,0,0,0,0,0,0,0,0,0,0,0,0,0,0,0,0,0,0,0,0,0,0,0,0,0,0,0,0,0,0,0,0,0,0,0,0,0,0,1,0,0,0,0,0,0,0,0,0,0,0,0,0,0,0,0,0,0,0,0,0,0,0,1,0,0,0,0,0,0,0,0,0,0,0,0,0,0,0,0,0,0,0,0,0,0,0,0,0,0,0,0,0,0,0,0,0,0,0,0,0,0,1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1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1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0,154,47,34,35,23,31,24,18,12,18,19,17,18,11,22,8,6,11,12,4,7,6,10,6,3,8,13,11,7,7,3,10,3,8,10,3,3,4,11,3,4,4,9,6,10,7,6,11,2,4,7,4,6,3,2,4,7,5,2,5,4,1,15,7,1,6,6,3,1,1,5,6,5,5,6,6,6,4,4,1,5,13,4,7,6,2,2,2,5,8,7,8,0,0,4,4,0,3,1,1,1,0,2,7,2,0,5,2,4,7,1,5,1,3,2,1,3,1,2,3,3,4,3,2,0,3,6,1,1,0,2,1,9,1,2,2,1,1,1,0,2,2,6,2,2,3,2,2,1,4,5,1,1,0,4,0,1,5,3,2,3,4,1,2,2,1,4,1,0,0,5,1,1,2,0,1,1,2,3,2,0,2,1,1,1,2,4,3,2,1,2,1,1,1,0,4,0,3,4,1,2,1,0,1,0,0,0,2,2,1,2,1,2,2,0,1,1,0,1,1,0,6,1,0,0,0,0,1,1,1,1,1,0,2,0,0,1,1,5,1,0,1,2,0,2,0,1,3,0,1,2,1,3,0,3,1,0,0,1,1,2,4,1,0,2,1,3,2,1,2,0,0,3,0,1,1,3,1,1,1,2,0,5,0,1,1,1,0,0,1,0,0,2,5,0,0,1,3,2,2,0,3,1,0,0,0,0,1,1,0,1,1,0,0,1,1,1,1,3,0,0,4,2,1,0,1,4,0,4,1,0,1,0,0,0,3,0,0,1,2,4,0,0,0,3,1,0,1,2,1,1,0,1,1,0,0,1,0,1,0,0,0,0,0,2,0,0,2,2,1,2,2,0,1,0,0,2,1,0,1,0,0,0,0,0,0,1,1,0,0,0,1,0,1,1,1,1,0,1,1,1,0,0,0,1,1,0,0,1,0,1,0,0,0,0,1,4,0,1,1,0,3,0,2,3,0,1,1,0,1,0,0,0,0,2,0,0,1,0,1,0,1,1,0,0,0,2,0,0,0,1,0,0,1,0,0,1,0,0,2,0,0,0,0,2,1,1,1,5,0,0,0,1,0,0,0,4,0,0,2,1,0,1,0,3,1,2,0,5,1,0,2,0,0,1,0,0,2,1,3,0,0,0,0,0,0,0,0,0,1,1,0,0,0,3,0,1,1,0,0,0,0,1,0,0,0,0,0,0,1,0,0,0,0,1,4,1,0,4,0,1,0,0,1,0,0,0,1,0,2,0,1,1,1,2,0,1,0,0,0,0,1,0,0,0,0,0,2,1,0,1,0,1,0,0,1,1,0,4,0,1,2,0,0,1,1,1,2,0,0,0,0,0,1,0,0,0,0,0,0,0,2,0,0,1,0,0,0,0,1,1,0,0,1,0,0,0,0,0,1,0,0,2,0,0,1,0,0,1,0,2,0,0,0,0,1,2,0,1,0,0,1,0,0,3,0,2,0,0,0,0,2,0,0,0,0,1,1,0,0,1,0,1,0,0,0,2,0,0,0,1,1,0,0,0,0,2,1,1,0,0,2,0,2,0,1,0,0,0,0,0,2,1,2,3,1,4,3,1,0,0,1,0,2,0,0,2,0,1,0,0,1,0,0,0,0,1,0,2,0,0,0,0,1,1,1,1,0,0,2,0,0,1,1,1,1,2,1,0,2,2,0,0,0,0,0,0,0,0,0,2,1,0,0,2,0,1,0,0,2,1,1,0,1,0,0,0,4,0,0,1,0,1,0,0,1,0,0,0,1,1,0,1,0,2,0,1,0,0,0,0,0,0,0,0,0,1,0,0,0,1,1,0,0,0,0,0,2,1,1,0,0,1,1,0,0,2,0,1,0,1,0,0,0,0,4,1,1,3,0,0,0,0,0,0,0,0,0,0,2,2,0,1,1,0,0,1,0,0,1,1,2,0,0,1,2,0,0,0,1,0,1,0,0,2,1,0,1,1,0,4,1,0,0,2,2,0,1,0,0,0,0,1,0,0,0,0,0,2,0,0,0,0,1,0,2,0,1,1,4,1,0,1,3,0,0,0,0,0,0,0,0,1,1,0,2,0,0,0,0,0,0,0,0,2,0,0,0,0,0,0,0,1,0,0,0,3,0,0,0,4,0,0,0,1,0,0,3,1,0,0,0,3,1,0,1,0,1,0,0,0,0,0,1,0,0,0,1,0,0,0,1,0,0,0,0,0,0,0,0,0,0,0,0,0,0,3,3,0,3,1,1,0,1,2,0,1,0,0,0,1,1,1,0,4,1,2,4,0,2,1,0,1,0,0,1,1,1,2,4,0,0,0,0,1,0,0,1,0,0,0,0,0,0,1,0,0,0,2,0,0,0,0,0,0,0,0,0,1,1,0,0,1,0,3,0,1,0,0,1,1,0,0,0,1,1,3,0,0,0,0,0,2,0,1,0,0,1,0,0,0,1,3,0,0,0,1,0,0,0,0,0,0,0,0,0,0,1,0,1,1,0,0,0,0,0,0,0,1,0,0,4,0,1,0,0,0,2,0,0,0,1,1,0,0,0,1,0,0,1,0,1,2,0,1,1,0,0,1,0,0,0,0,0,0,0,0,1,0,0,1,3,0,0,0,0,1,0,0,0,0,1,1,2,0,0,0,0,0,0,0,1,0,0,0,0,0,0,1,0,3,1,0,0,3,0,0,0,0,2,1,0,0,0,0,0,1,0,0,0,1,0,0,0,0,4,0,0,0,0,0,1,0,0,0,0,0,2,0,1,0,0,0,1,0,0,1,0,1,0,1,0,0,0,0,0,0,0,0,2,0,0,0,0,0,0,1,1,0,0,0,0,0,1,0,0,2,0,0,2,0,0,0,0,2,1,0,1,1,0,0,1,0,1,0,0,0,4,0,0,0,0,0,0,1,1,0,1,0,0,0,0,0,0,0,1,0,1,0,0,0,0,0,0,0,0,0,0,0,0,1,1,0,1,0,0,2,0,0,0,0,0,0,0,0,2,0,0,0,0,1,1,2,4,0,0,0,1,0,0,0,0,0,0,1,0,1,0,1,0,1,0,0,0,0,0,0,0,1,0,0,0,0,0,0,0,1,1,0,0,0,1,0,1,0,0,0,0,1,1,1,0,0,0,0,0,0,0,0,0,0,1,1,0,0,0,1,0,0,0,0,2,0,0,0,0,0,0,0,1,0,0,0,1,0,0,0,0,0,0,0,0,0,0,0,0,0,0,0,0,1,1,0,0,1,0,0,1,0,0,0,0,0,2,0,0,0,0,0,0,0,1,0,0,0,3,2,0,0,0,1,0,0,1,0,0,0,0,0,0,1,1,0,1,0,0,0,0,1,0,0,0,0,0,0,0,3,0,0,0,1,1,0,2,2,2,0,1,2,0,0,0,0,1,0,1,0,0,0,0,0,0,1,0,0,0,0,1,0,0,0,0,0,0,0,0,3,0,0,0,1,0,0,0,0,0,0,0,0,0,0,2,2,0,0,0,0,0,0,0,0,0,0,0,0,0,0,0,0,0,0,0,0,1,0,0,0,0,0,0,0,0,0,0,1,4,0,0,0,0,0,0,0,1,1,0,0,0,0,0,1,0,0,0,0,1,0,2,0,0,1,0,1,0,0,0,0,0,0,0,0,0,0,0,0,0,0,0,1,1,0,0,0,0,0,0,0,0,0,0,0,0,0,0,0,0,0,0,0,0,0,0,0,0,0,0,0,1,1,0,0,0,0,0,0,1,0,0,0,0,0,0,0,1,0,0,1,0,0,0,0,0,0,1,0,0,0,0,0,0,0,0,0,0,0,0,0,0,1,0,0,1,0,1,0,0,0,0,1,0,0,1,0,0,0,0,1,1,0,1,3,0,0,0,0,1,0,0,0,0,0,0,0,0,0,0,0,1,0,0,0,0,1,0,1,0,0,0,0,0,1,1,0,0,0,0,1,0,0,0,0,0,0,0,0,0,1,0,0,0,0,0,0,1,0,0,0,0,0,0,0,0,0,0,2,0,0,1,0,0,0,0,4,0,0,1,0,0,0,0,0,0,0,0,0,0,0,0,1,0,3,0,0,0,0,0,2,1,0,1,0,1,0,0,0,0,1,0,0,0,0,0,1,0,0,0,0,0,0,0,0,1,0,0,0,1,0,0,0,0,0,1,0,0,0,0,0,0,0,0,0,0,1,0,1,0,2,0,2,0,1,0,0,0,0,1,0,0,0,0,0,0,0,0,0,0,0,0,0,0,0,0,1,0,0,1,0,0,0,1,0,0,0,0,1,0,0,0,1,0,0,0,1,1,0,0,0,1,2,1,0,0,0,0,0,0,0,0,0,0,1,0,0,0,0,0,0,0,0,0,0,0,0,0,2,1,0,0,0,1,0,1,0,0,4,1,0,0,0,1,0,0,0,0,0,0,0,0,0,0,3,0,0,0,0,0,0,1,0,0,0,0,0,0,0,1,0,0,0,0,0,1,0,0,0,0,0,0,0,0,0,0,0,0,0,0,1,0,0,0,0,0,0,0,0,0,1,0,0,0,2,0,0,1,0,0,0,0,0,0,0,0,0,0,0,0,0,0,0,0,1,0,0,0,0,0,0,0,0,0,0,0,0,0,2,0,0,0,0,0,0,0,1,0,0,0,0,1,0,0,1,0,2,0,0,0,0,0,0,0,0,0,0,0,0,0,0,0,0,0,0,1,0,1,0,1,0,0,0,0,0,0,0,0,0,0,0,0,0,0,0,1,0,0,0,0,0,0,0,0,1,0,0,0,0,0,0,0,0,0,0,0,0,0,0,0,0,0,0,0,0,0,0,0,0,0,0,1,1,1,0,0,0,0,0,1,0,1,0,0,0,0,0,0,1,0,0,0,1,0,0,0,0,0,0,0,0,0,0,0,0,1,0,0,0,0,0,1,0,2,1,0,0,0,0,0,0,0,0,0,0,0,0,0,1,0,0,1,0,0,0,0,0,0,0,1,0,0,0,0,0,0,0,0,0,0,3,0,0,0,0,0,2,0,0,0,0,0,1,0,0,1,0,0,0,0,1,0,0,0,0,0,0,1,0,0,1,0,0,0,0,0,0,1,0,0,1,0,0,0,0,0,0,1,0,0,0,0,1,0,0,0,0,0,0,0,0,0,0,0,0,0,0,0,0,0,0,0,2,0,0,0,0,1,0,0,0,0,0,0,0,1,0,0,0,0,0,0,1,0,0,0,0,0,0,0,0,0,0,2,2,0,0,0,0,1,0,4,0,0,1,0,3,0,0,0,0,0,0,0,0,0,1,0,0,0,0,0,0,0,0,0,0,0,0,0,0,0,0,0,0,0,1,0,0,0,0,0,0,0,0,0,0,0,0,0,0,0,0,0,0,0,0,0,0,1,0,0,0,0,0,0,0,0,0,0,0,0,0,0,0,0,0,0,0,0,0,0,2,0,0,0,0,1,0,0,0,0,0,0,0,0,0,1,0,0,0,0,0,0,0,2,0,0,0,0,0,0,0,0,0,0,0,0,0,1,0,0,0,1,0,0,0,0,0,0,0,0,0,0,0,0,0,0,0,0,0,0,0,1,0,0,0,0,0,0,0,0,0,0,0,1,0,0,0,0,0,0,0,0,0,0,0,0,0,0,1,0,0,0,0,0,0,0,0,0,0,0,0,0,0,0,0,0,0,0,0,0,0,0,0,0,0,0,0,0,0,0,0,0,0,0,2,0,0,0,0,0,0,0,0,0,0,0,0,0,0,0,0,0,0,0,0,0,0,0,0,0,0,0,0,0,0,0,0,0,0,0,0,0,0,0,0,0,0,0,0,0,0,0,0,1,0,0,0,0,0,0,1,0,0,0,0,0,0,0,0,0,0,0,1,1,0,0,0,0,0,0,0,1,0,0,0,0,0,1,0,0,0,0,0,0,1,0,0,0,0,0,0,1,0,0,0,0,0,0,0,0,0,0,1,0,0,0,0,0,0,0,0,0,1,0,1,0,0,0,0,0,0,0,0,0,0,0,0,0,0,0,0,0,0,0,0,0,0,0,0,0,0,2,0,0,0,0,0,0,1,1,0,0,0,0,0,0,0,0,0,0,0,0,0,0,0,0,0,0,0,0,0,0,0,0,0,0,0,0,1,0,0,1,0,0,0,0,1,0,0,0,0,0,0,0,0,0,0,0,0,1,0,1,0,0,0,0,0,0,1,0,0,0,0,1,0,0,0,0,0,0,0,0,0,0,0,0,0,0,0,0,0,0,0,0,0,0,0,0,0,0,0,0,0,0,0,0,0,0,0,0,0,0,0,0,0,0,0,0,0,0,0,0,0,0,0,0,0,0,1,0,0,0,0,1,1,0,0,0,1,0,0,0,0,0,0,0,0,0,0,0,1,0,0,0,0,0,0,0,0,0,0,0,0,0,0,0,0,0,0,0,0,0,0,0,0,1,0,0,2,0,0,0,0,0,0,0,0,0,0,0,0,0,0,0,1,1,0,0,2,0,0,0,0,1,1,0,0,0,0,1,0,0,0,0,0,0,0,0,0,0,0,1,0,0,0,1,0,0,0,0,0,0,0,0,0,0,0,0,0,0,0,0,0,0,0,0,0,0,0,0,2,2,0,1,0,0,0,0,4,0,0,1,0,1,0,0,0,0,0,0,0,0,0,0,0,0,0,0,0,0,0,0,0,0,0,0,1,0,0,0,0,0,0,1,0,0,0,0,0,0,0,0,0,0,0,0,0,0,0,0,0,0,0,0,0,0,1,0,0,2,0,0,0,0,0,0,0,0,0,0,0,0,0,0,0,0,0,0,1,1,0,0,1,0,0,0,0,0,0,0,0,1,1,0,0,0,0,0,0,0,0,1,0,0,0,0,0,0,0,0,0,0,0,0,1,0,0,0,0,0,0,0,0,0,0,0,0,0,0,0,0,0,0,0,1,0,0,0,0,0,0,0,0,0,1,0,0,0,0,0,0,2,0,0,0,0,0,0,0,0,0,0,0,0,0,0,0,0,0,0,0,0,1,0,0,0,0,0,0,0,0,0,0,0,0,0,0,0,1,0,0,0,2,0,0,0,0,0,0,0,0,1,0,1,0,0,0,0,0,0,0,0,0,0,0,0,0,1,0,0,0,0,0,0,0,0,0,0,0,0,1,0,0,0,0,0,0,0,0,0,0,0,0,0,0,0,0,0,0,0,0,0,0,0,0,1,0,1,0,0,0,0,0,0,0,0,0,0,0,1,2,0,0,0,1,0,0,0,0,0,0,0,0,0,0,0,0,1,0,0,0,0,0,0,1,1,0,0,0,0,1,0,0,0,0,0,0,0,0,0,0,0,0,0,0,1,0,0,0,0,0,0,0,0,0,0,0,1,0,0,0,0,0,0,0,0,0,0,0,0,0,0,0,0,0,0,0,0,0,0,0,0,0,0,0,0,0,0,0,0,0,0,0,0,0,1,1,1,0,0,0,0,0,0,0,0,0,0,0,0,0,0,0,0,0,0,0,0,0,0,0,0,0,0,0,0,0,0,0,0,0,4,0,0,0,0,1,0,0,0,0,0,0,0,0,0,0,0,0,0,0,0,0,0,0,0,1,1,0,0,1,0,0,0,0,0,1,0,0,0,0,0,1,0,0,0,0,0,0,0,0,0,0,0,0,1,0,0,0,0,1,0,1,0,0,0,0,0,0,0,0,0,0,1,0,0,0,0,0,0,0,0,0,0,0,0,0,0,0,0,0,0,0,0,0,0,Mitchell</t>
  </si>
  <si>
    <t>1079,8,1,5,6,3,2,0,1,3,0,2,1,0,2,1,1,4,2,0,0,0,2,0,0,0,1,0,4,0,1,0,0,0,1,0,0,3,0,1,0,0,0,3,0,0,0,0,0,1,0,0,0,0,0,1,0,0,1,0,0,0,0,0,0,0,0,0,0,0,0,0,1,1,0,1,1,0,0,0,0,0,0,0,0,0,0,0,0,0,0,0,0,1,0,0,0,0,0,1,0,0,0,0,0,0,0,0,1,0,1,0,0,0,0,0,0,0,0,1,0,0,0,0,0,0,0,1,0,0,0,0,0,1,0,0,0,0,0,0,0,1,0,0,1,0,0,0,0,0,0,0,0,0,0,0,0,0,0,0,0,0,0,0,0,0,1,0,2,0,1,0,0,0,0,0,0,0,0,0,0,0,0,0,0,1,0,0,0,0,0,0,0,1,0,1,0,0,0,0,0,1,1,0,0,0,0,0,2,0,0,0,0,0,0,0,0,0,0,0,0,1,0,0,0,0,0,0,0,0,0,0,1,0,0,0,1,0,0,0,0,0,0,0,0,0,1,0,0,0,0,0,0,0,2,0,0,0,0,0,0,0,0,0,0,0,0,0,0,0,0,0,0,0,0,0,0,0,0,0,0,0,0,0,0,0,0,0,0,0,0,0,0,0,1,0,0,0,0,0,0,0,0,1,0,0,0,0,0,0,0,0,0,0,0,0,0,0,0,0,0,0,0,0,0,0,0,0,0,0,0,0,0,0,0,0,0,0,0,0,0,0,0,0,0,0,0,0,0,0,0,0,0,0,0,0,0,0,0,0,0,0,0,1,0,0,0,0,0,0,0,1,0,0,0,0,0,0,0,0,0,0,0,0,0,0,0,0,0,0,0,0,0,0,0,0,0,1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3,1,1,0,0,0,0,0,1,0,0,0,0,0,0,1,0,0,1,0,0,0,0,0,0,0,0,0,0,0,1,0,0,0,0,0,0,0,1,0,0,0,0,0,0,0,0,0,0,0,0,0,0,1,0,0,0,0,0,0,0,0,0,0,0,0,0,0,0,0,0,0,0,0,0,0,0,0,0,0,0,0,0,0,0,0,1,0,0,0,0,0,0,0,1,0,2,1,0,0,0,0,0,0,0,0,0,0,0,0,0,0,0,0,0,0,0,1,0,0,0,0,0,0,0,0,0,0,0,0,0,0,0,0,0,0,0,0,0,0,0,0,0,0,0,0,0,0,0,0,1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1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0,137,57,43,38,34,22,25,22,19,13,13,14,14,12,16,17,13,9,12,12,8,9,10,10,12,10,7,9,8,5,4,7,4,7,8,9,8,7,5,5,11,5,7,4,5,13,8,3,2,6,5,2,3,4,6,2,3,3,3,7,5,3,5,6,1,3,5,4,1,1,3,3,8,3,8,5,4,6,6,3,3,3,1,4,3,3,3,2,3,4,2,2,2,0,2,3,4,5,1,1,3,2,2,0,3,2,4,3,1,4,2,4,1,5,3,3,4,1,1,2,4,1,0,0,2,2,3,7,2,0,0,1,4,2,2,2,2,2,1,1,2,3,2,2,3,3,0,1,2,4,0,4,2,2,4,1,2,4,2,1,1,0,2,3,0,2,0,3,1,1,1,4,2,2,4,0,4,0,4,2,2,3,1,2,2,1,3,1,0,1,0,3,2,4,0,4,3,1,3,1,4,1,4,2,0,2,2,0,1,2,0,1,1,2,2,1,1,1,2,2,1,0,0,2,1,0,0,1,2,0,4,2,2,0,1,2,1,2,1,0,1,2,1,1,2,2,1,2,1,1,3,4,0,1,4,1,2,2,3,3,3,0,1,0,1,2,2,1,1,0,2,2,0,2,0,1,0,2,0,3,1,4,5,0,2,2,0,2,2,3,1,2,0,2,2,0,0,4,1,0,2,0,2,1,0,3,2,2,4,0,1,1,4,0,4,1,1,1,0,0,2,2,1,2,0,1,0,1,2,1,3,1,1,2,2,4,1,0,2,2,0,0,1,2,0,0,1,2,2,2,0,1,0,2,1,0,4,0,1,2,2,0,1,2,0,0,0,0,0,1,2,0,0,0,3,0,0,2,2,1,0,1,0,4,1,2,0,1,1,0,1,0,1,2,1,0,0,2,2,1,1,2,1,0,0,1,0,1,0,2,1,0,2,0,1,1,3,2,1,2,1,1,1,0,0,1,1,0,0,1,0,0,0,6,0,0,0,1,2,1,1,1,1,0,2,0,1,0,4,1,1,0,0,2,0,0,0,2,1,0,1,2,0,1,2,1,1,2,0,1,1,2,0,1,1,1,1,0,1,0,0,1,1,0,2,1,0,1,0,3,1,4,0,2,1,2,0,0,1,0,0,0,0,4,0,0,0,0,2,0,1,2,0,0,2,1,0,1,0,1,1,1,0,1,6,1,2,0,2,0,1,1,1,1,0,0,0,0,0,0,0,1,0,0,0,2,0,1,1,1,0,0,0,0,0,0,0,0,1,0,0,0,0,0,1,0,0,0,0,0,0,1,0,1,2,0,2,0,0,2,1,0,1,0,1,0,0,1,0,0,1,1,0,1,2,0,0,0,1,0,2,0,1,0,0,0,0,1,2,2,0,0,1,0,1,0,1,0,0,0,1,1,1,2,0,0,0,1,2,0,0,2,0,0,1,2,0,2,1,1,1,3,2,1,0,4,1,0,0,0,2,0,0,0,1,1,0,1,2,0,0,1,0,0,0,0,1,0,0,1,0,2,0,0,0,0,4,1,0,0,1,0,2,4,1,1,1,0,0,0,0,0,0,0,0,2,0,0,0,0,1,0,0,3,0,0,3,0,0,1,0,1,0,1,2,0,0,0,3,1,3,0,2,1,0,0,0,1,1,0,0,0,0,1,1,0,0,0,0,0,1,0,0,0,0,0,2,0,0,0,0,0,1,0,1,0,0,1,1,0,1,1,0,0,0,0,0,1,0,0,1,1,1,0,0,0,0,0,0,1,0,0,0,0,0,0,1,0,0,0,0,0,0,0,0,0,0,1,0,0,0,0,0,0,0,1,4,0,0,0,0,0,0,0,0,0,0,0,0,2,0,0,0,3,0,1,1,0,0,0,1,3,0,0,0,1,1,0,0,0,0,0,0,0,0,1,1,0,1,0,0,0,0,0,0,1,0,0,0,3,0,0,0,1,0,1,0,0,0,0,2,1,0,4,0,0,0,1,1,0,0,1,0,1,1,0,0,0,0,0,0,1,1,0,1,0,1,1,0,1,0,1,0,0,0,0,1,0,1,0,0,0,1,0,0,1,0,1,0,0,0,1,0,0,1,0,0,0,0,0,0,1,0,0,0,0,0,0,0,1,0,0,0,1,2,0,0,1,0,0,1,0,0,0,0,0,1,0,1,0,1,2,0,1,1,0,1,0,1,0,1,0,1,0,1,0,0,0,0,0,0,0,0,2,1,0,0,0,0,0,0,0,0,0,0,0,0,3,0,0,0,1,0,0,1,3,0,0,0,0,0,0,0,0,1,1,0,0,0,1,3,1,0,0,0,0,1,0,0,0,2,0,0,1,1,0,0,0,0,0,0,2,0,0,0,1,0,0,1,1,0,0,2,0,1,0,0,0,0,0,0,1,0,2,0,0,0,1,0,0,0,0,0,0,2,0,0,0,3,0,1,1,1,1,0,0,0,0,0,0,0,0,0,0,0,1,0,0,1,0,0,0,1,1,0,0,1,0,0,0,0,0,0,0,0,0,1,0,0,0,0,0,0,0,0,0,0,0,1,0,1,0,1,1,0,0,0,0,0,0,1,0,0,0,0,0,1,1,3,0,0,1,0,0,1,0,0,0,0,0,0,0,0,0,1,0,0,1,0,0,0,0,0,0,0,0,0,0,0,1,0,0,0,0,0,0,0,0,0,1,0,0,1,0,0,0,0,0,1,0,0,1,1,0,0,0,0,0,0,0,0,0,0,0,0,0,0,1,0,0,0,0,1,0,0,0,0,0,0,0,0,0,0,0,0,0,0,2,0,1,0,0,0,0,0,0,0,0,0,0,0,0,0,0,1,0,0,1,0,1,1,0,0,0,1,0,0,0,0,0,0,0,0,0,0,0,0,0,0,0,1,0,1,1,0,1,0,1,0,0,1,0,0,0,2,0,0,0,0,0,0,0,0,0,1,0,0,0,0,0,1,0,0,0,0,1,0,0,0,1,0,0,0,0,0,0,0,0,0,1,0,1,0,0,0,0,0,0,0,0,0,1,1,0,0,2,1,1,0,0,0,0,0,0,0,0,0,1,0,0,1,0,0,0,1,1,0,0,1,1,1,1,0,0,0,0,0,1,0,0,0,0,0,0,0,0,0,0,0,2,0,0,0,0,0,0,2,0,1,0,0,0,1,0,0,0,0,1,0,0,0,0,0,0,0,0,0,0,0,0,0,0,1,1,0,1,1,0,0,0,0,0,0,0,0,0,0,0,0,0,0,0,0,0,0,1,0,0,0,0,0,0,0,0,0,0,0,1,0,0,0,0,1,0,1,0,0,0,0,1,1,0,0,0,0,0,1,0,0,0,0,0,0,0,0,0,0,0,0,0,0,1,0,0,0,0,0,0,0,0,0,0,0,0,1,0,0,0,0,2,0,0,0,0,0,0,0,0,0,0,1,1,0,0,0,0,0,0,0,0,0,0,0,0,1,1,0,0,1,0,0,0,0,0,1,1,1,0,0,0,0,0,0,0,0,0,0,1,0,0,1,0,0,1,0,0,0,0,0,0,0,0,0,0,0,0,0,0,1,0,0,1,0,1,0,0,1,0,1,0,1,1,0,0,0,1,0,0,0,0,1,0,0,0,0,0,0,0,0,0,0,1,0,0,0,0,0,0,0,1,0,1,0,0,0,0,0,0,0,0,1,0,0,0,0,0,0,0,0,0,0,0,1,0,0,0,0,0,0,0,0,0,0,0,1,0,0,0,0,1,0,0,0,0,0,0,0,0,0,0,0,0,1,0,0,0,0,0,0,0,0,0,0,0,0,0,0,1,0,0,0,0,0,0,0,0,0,0,1,0,1,0,0,1,0,0,0,0,0,1,0,0,0,1,0,0,0,0,0,1,0,0,0,2,0,0,0,0,0,0,0,0,0,0,0,0,0,0,0,0,0,0,0,0,0,0,0,0,0,0,0,0,0,1,0,0,0,1,1,0,1,0,0,1,0,0,0,0,0,0,0,0,0,1,0,0,0,1,0,3,0,0,0,0,0,0,0,0,0,0,0,0,1,0,0,0,0,0,0,0,0,0,0,0,0,0,0,1,0,0,0,0,0,0,0,0,0,0,1,0,0,0,0,0,0,0,0,3,0,0,0,0,1,0,0,0,0,0,0,0,1,0,3,0,0,0,1,0,0,0,0,0,0,0,0,1,1,0,0,0,1,0,0,1,0,0,0,0,0,0,0,1,0,0,0,0,0,0,0,0,0,0,2,0,0,0,0,0,0,0,0,0,0,0,0,0,0,0,0,0,1,0,2,2,0,1,0,1,0,0,0,1,0,0,0,0,0,0,0,0,2,0,0,0,0,0,0,0,0,1,0,0,1,0,0,0,0,0,0,0,1,0,1,1,0,0,0,0,1,1,0,0,0,0,0,0,0,0,1,1,0,0,0,0,0,1,0,0,0,0,0,0,1,0,0,0,0,0,0,0,0,0,0,1,0,1,0,0,0,0,0,0,0,0,0,1,0,0,0,1,0,1,0,0,0,0,0,0,0,0,3,0,0,0,0,0,0,0,0,1,0,0,0,1,0,0,0,0,0,1,1,1,0,0,0,0,1,0,0,0,0,0,0,0,0,0,0,0,0,0,0,0,0,0,0,0,0,0,0,0,0,0,3,0,0,0,0,0,0,0,0,0,1,0,0,0,0,0,0,0,1,0,0,1,0,0,0,0,1,0,0,0,1,0,0,1,0,0,0,0,0,0,1,0,0,1,0,0,0,0,1,0,0,0,1,0,0,0,0,0,0,0,1,0,1,1,0,0,0,0,0,0,0,0,0,0,0,0,0,0,0,0,0,0,0,1,0,0,0,1,0,0,1,0,0,0,0,0,0,0,0,0,0,0,0,0,0,1,0,1,0,1,0,0,0,0,0,0,0,0,0,0,1,0,0,0,0,0,1,0,0,0,1,1,0,0,0,0,0,0,0,1,0,0,0,0,0,0,2,0,0,0,0,0,0,0,0,1,0,0,0,0,0,0,0,0,0,0,0,1,0,0,1,0,0,0,0,0,1,0,1,0,0,0,0,0,0,0,0,0,0,0,0,1,0,1,1,0,0,0,0,0,0,0,0,0,0,0,0,0,1,0,0,0,0,0,0,0,0,0,0,0,0,0,1,0,0,1,0,1,0,2,0,0,0,0,0,1,0,0,0,0,0,0,0,0,1,0,0,0,0,0,0,0,0,0,0,0,0,0,0,0,1,1,0,0,0,0,0,0,0,1,0,0,1,0,0,1,0,0,0,0,0,0,0,0,0,0,0,0,1,0,1,0,0,0,1,0,1,0,0,1,0,0,0,1,0,0,1,0,0,0,0,0,2,0,0,0,0,0,0,0,1,0,0,0,0,2,0,0,1,0,0,0,0,0,0,0,0,0,0,1,0,0,0,0,0,0,0,0,0,0,0,1,0,0,0,0,0,1,0,0,0,1,0,0,0,0,0,0,1,0,0,0,0,0,0,1,0,0,1,1,0,0,1,0,0,0,0,1,0,0,1,0,0,1,0,1,0,1,0,0,0,1,0,0,0,0,0,0,0,0,0,1,0,1,0,0,0,1,0,0,0,0,0,0,0,1,0,0,0,0,0,0,0,0,0,0,0,1,0,0,0,0,0,0,1,0,0,1,0,0,0,1,0,0,0,1,0,0,0,1,0,0,0,1,0,0,1,0,1,0,0,1,0,0,0,0,0,0,0,0,0,0,0,0,0,0,0,0,0,1,0,1,0,0,1,0,0,0,0,0,0,0,1,1,0,1,0,0,2,0,0,0,0,0,0,0,0,0,1,0,1,0,0,0,0,1,0,0,0,0,0,0,0,1,0,0,0,0,0,0,0,0,0,0,0,0,0,0,0,0,1,0,1,0,0,0,2,0,0,1,0,0,0,0,0,0,1,0,0,0,1,0,0,1,0,0,0,0,0,1,0,0,1,0,0,1,0,0,1,0,0,0,1,0,0,0,0,0,0,0,0,0,0,0,0,0,0,1,0,0,0,0,0,0,0,0,0,0,0,0,0,0,0,0,0,0,0,0,0,0,0,0,1,0,1,1,0,0,0,0,0,0,0,0,0,0,1,0,0,1,1,1,1,0,0,0,1,0,0,0,0,1,1,0,1,0,1,0,0,0,0,0,0,0,0,0,0,0,0,0,0,0,0,0,1,1,0,1,0,0,1,0,0,1,0,1,0,0,0,0,0,0,0,0,0,1,1,0,1,0,1,0,0,1,0,0,1,0,1,1,1,0,0,0,0,0,0,0,0,0,0,0,0,0,0,0,0,0,0,0,0,0,0,1,0,0,0,0,0,0,0,0,0,0,0,0,0,0,1,0,0,0,1,0,0,0,0,0,0,1,3,0,0,0,0,0,0,0,0,0,0,0,0,1,0,0,0,0,0,0,0,0,0,0,0,1,0,0,0,0,0,0,0,0,1,0,0,0,0,0,0,0,0,0,0,1,0,0,0,0,0,0,0,0,0,0,0,0,0,0,1,0,0,0,1,0,0,0,0,0,0,0,0,0,0,0,0,2,0,0,0,1,0,0,0,0,0,0,0,0,0,0,1,1,0,0,3,3,0,0,0,0,0,0,0,0,0,0,0,0,0,0,0,0,0,0,0,0,0,0,4,0,0,0,0,0,0,0,0,1,0,0,0,0,0,0,0,0,0,0,0,0,0,0,0,0,0,1,0,0,0,0,0,0,0,0,0,0,0,0,0,0,1,0,0,2,0,0,0,0,0,0,0,0,0,0,0,0,0,3,0,0,0,0,0,0,0,1,1,0,0,0,0,0,0,0,0,0,0,0,1,0,0,0,0,0,0,0,0,0,0,0,0,0,0,0,0,0,0,0,0,2,0,0,0,0,0,0,0,0,0,1,0,0,0,0,0,0,0,0,0,0,0,1,0,0,0,0,0,0,0,0,0,0,1,0,0,0,0,0,0,1,0,0,1,0,0,0,0,1,0,1,1,1,1,0,0,0,0,0,0,0,0,0,1,1,0,0,0,0,0,0,0,0,0,0,0,0,0,0,0,0,0,1,0,0,0,0,0,0,0,0,0,0,0,0,0,1,1,0,0,0,0,0,0,1,0,0,0,0,0,0,1,2,0,0,0,0,0,0,0,0,0,1,0,0,0,0,0,0,0,0,0,0,0,0,0,1,0,0,0,0,0,2,0,0,0,2,0,0,1,0,0,0,0,1,0,0,0,0,0,0,1,0,0,0,0,0,0,0,0,0,0,0,0,0,0,0,0,0,0,0,0,0,1,0,2,0,1,1,0,0,0,1,0,0,0,1,0,0,0,1,0,0,0,0,0,0,0,0,0,0,0,2,0,0,0,0,0,1,0,0,0,0,0,0,0,1,1,0,0,0,0,0,1,0,0,0,0,0,0,0,0,0,0,0,0,2,0,0,0,1,1,0,0,0,0,1,0,0,0,0,0,0,0,0,0,0,0,1,0,0,0,0,0,0,0,0,0,0,0,0,0,0,0,0,0,0,0,0,0,3,0,0,0,1,0,0,0,0,0,0,0,0,0,0,0,0,0,0,0,0,0,0,0,0,0,0,0,2,0,0,0,0,0,0,0,0,1,0,0,0,0,0,0,0,0,0,0,0,0,0,0,0,0,0,0,1,1,0,1,0,0,0,0,0,0,0,0,0,0,0,0,0,0,0,0,0,0,0,1,0,0,0,0,0,1,0,0,0,0,0,Mitchell</t>
  </si>
  <si>
    <t>1080,9,9,12,7,6,0,3,4,8,2,0,2,6,5,1,2,0,0,2,0,0,0,0,0,0,0,1,3,0,1,2,0,1,1,1,2,1,2,0,1,2,6,0,2,1,0,1,1,0,0,0,0,0,0,0,0,0,2,0,0,1,1,1,1,2,0,0,1,0,1,0,0,0,1,0,0,2,0,0,1,0,0,4,1,0,0,1,0,1,1,0,0,0,0,0,1,0,0,0,0,2,0,0,0,0,0,0,0,0,1,0,0,0,0,0,2,0,1,1,0,0,1,0,0,0,0,0,0,0,0,0,0,1,0,1,0,0,0,1,0,0,0,0,0,0,0,1,0,0,0,0,1,0,0,0,0,0,0,0,1,0,0,0,0,0,1,0,0,0,0,0,1,0,0,0,0,0,0,0,0,0,0,0,1,0,0,0,0,0,0,0,0,0,0,0,0,0,0,1,1,0,0,0,1,0,0,0,0,0,0,0,0,0,0,0,0,0,1,0,0,0,0,0,0,0,0,1,0,0,0,0,0,1,0,0,0,0,0,0,0,0,0,0,1,0,0,1,4,1,1,0,0,0,1,0,0,1,0,0,0,0,0,0,0,0,0,1,0,0,0,0,0,0,0,0,0,0,0,0,0,0,0,0,0,1,0,0,0,0,0,0,0,0,0,0,0,0,0,1,0,0,0,1,0,1,0,0,0,0,0,0,0,0,0,0,0,0,0,0,0,0,0,0,0,1,0,0,0,0,0,0,0,0,0,0,0,0,0,0,0,0,0,0,0,0,0,0,0,0,0,0,0,1,0,0,0,0,1,1,0,0,0,0,0,0,0,0,0,0,0,0,0,0,0,0,0,0,0,0,0,0,0,0,0,0,0,0,0,0,0,0,0,0,1,1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1,0,0,0,1,0,0,0,0,0,0,0,0,0,0,0,1,0,0,1,0,0,0,0,0,0,0,0,0,0,0,1,0,0,0,0,0,0,0,0,0,0,0,0,0,0,0,0,0,0,0,0,0,0,0,0,0,0,0,0,0,0,0,0,0,0,0,0,0,0,0,0,0,1,0,0,0,0,0,0,0,0,0,0,0,0,0,0,0,0,0,0,0,0,0,0,0,0,0,0,0,0,0,0,0,0,1,0,0,0,0,0,0,0,0,0,0,0,0,0,0,0,1,0,0,0,0,0,0,0,0,0,0,0,0,0,0,0,0,0,0,0,0,0,1,0,0,0,0,0,0,0,0,0,0,0,0,0,0,0,0,0,0,0,0,0,0,1,0,0,0,0,0,0,0,0,0,0,0,0,0,0,0,0,0,0,0,0,0,0,0,0,0,0,0,0,0,0,0,0,0,0,0,0,0,0,0,0,0,0,0,0,0,0,0,0,0,0,0,0,0,0,0,0,0,0,0,0,0,0,0,0,1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1,0,0,0,0,1,0,0,0,0,0,0,0,0,0,1,0,0,0,0,1,0,0,0,0,0,0,0,0,0,0,0,0,0,0,0,0,0,0,0,0,0,0,0,0,0,0,0,0,0,0,0,0,0,0,0,0,0,0,0,0,0,0,0,0,0,0,0,0,0,0,0,0,0,0,1,0,0,0,0,0,0,0,0,0,0,0,0,0,0,1,0,0,0,0,0,0,0,0,0,0,0,0,0,1,0,0,0,0,0,0,0,0,0,0,0,0,0,0,0,0,0,0,0,1,0,0,0,0,0,0,0,0,0,0,0,0,0,0,0,0,0,0,0,0,0,0,0,0,0,0,0,0,0,0,0,0,0,0,0,0,1,0,0,0,0,0,1,0,0,0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1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1,0,0,0,0,0,0,0,0,0,0,0,0,0,0,0,0,0,0,0,0,0,0,0,0,1,0,0,0,0,0,0,0,0,0,0,0,0,0,0,0,0,0,0,1,1,0,0,0,0,0,0,0,0,0,0,0,0,0,0,0,0,0,0,0,0,0,0,0,0,0,0,0,0,0,0,0,0,0,0,0,0,1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1,0,0,1,1,0,0,1,0,0,0,0,0,0,0,0,0,0,0,0,1,0,0,0,0,1,2,0,0,1,0,0,0,0,0,0,0,0,0,0,0,0,0,0,1,0,0,0,0,0,0,0,0,1,0,0,0,0,0,0,0,0,1,1,0,0,0,0,0,0,0,0,0,0,0,2,0,0,0,0,0,1,0,0,0,0,1,0,0,0,0,0,0,0,1,0,0,0,1,0,0,0,0,0,0,0,0,1,0,0,0,0,0,0,0,0,0,1,0,1,0,0,0,0,0,0,0,0,0,1,0,0,0,0,0,0,0,0,0,0,0,0,0,0,0,0,0,1,0,0,0,0,0,0,0,0,0,0,0,0,0,0,0,0,0,0,0,0,0,0,0,0,0,0,0,0,0,0,0,0,0,0,0,0,0,0,0,0,0,1,0,1,0,0,0,0,0,0,0,0,1,0,0,0,0,0,0,0,0,0,0,0,0,1,0,0,0,0,0,0,0,0,0,0,0,0,0,0,0,2,0,0,0,0,0,0,0,0,0,0,0,0,0,0,0,0,0,0,0,0,0,0,0,0,0,0,0,0,0,0,0,0,0,0,0,0,0,0,0,0,0,0,0,0,0,0,0,0,0,0,0,0,0,0,0,0,0,0,0,0,0,0,0,0,0,0,0,0,0,0,0,0,0,0,0,0,0,0,0,0,0,0,0,0,0,0,0,0,0,0,1,0,0,0,0,0,0,0,0,0,0,0,0,0,0,0,0,0,0,0,1,0,0,0,0,0,0,0,0,0,1,1,0,0,0,0,0,0,0,0,1,1,0,0,0,0,0,0,0,1,0,0,0,0,0,0,0,0,0,0,0,0,0,0,0,0,0,0,0,0,0,0,0,0,1,0,0,0,0,0,0,0,1,0,0,0,0,0,0,0,0,0,1,0,0,0,0,0,0,0,0,0,0,0,0,0,0,1,0,0,0,0,0,0,0,0,0,0,0,0,0,0,0,0,1,1,0,0,0,0,0,0,0,0,0,0,1,0,0,0,0,0,0,0,0,0,1,0,0,0,0,0,0,0,0,0,0,0,0,0,0,0,0,0,0,0,0,0,0,0,0,0,0,0,0,0,0,1,0,0,0,0,0,0,0,0,0,0,0,0,0,0,0,0,0,0,0,0,0,0,0,0,0,0,0,0,0,0,0,0,0,0,0,0,0,0,0,0,0,0,0,0,0,0,0,0,0,0,0,0,0,0,0,0,1,0,0,0,1,0,0,0,0,0,0,0,0,0,0,0,0,0,0,0,0,0,0,0,0,0,0,0,0,0,0,0,0,0,0,0,0,0,0,0,0,0,0,1,0,0,0,0,0,0,0,0,0,0,0,0,0,0,0,0,0,0,0,0,0,0,0,0,0,0,0,0,1,0,0,0,0,0,0,0,0,0,0,1,0,0,1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1,0,0,0,1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1,0,0,0,0,0,0,1,0,0,0,0,0,1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0,265,80,89,88,71,43,33,33,44,47,31,35,23,24,26,24,24,20,24,32,11,20,13,15,11,14,16,12,13,14,14,14,14,10,11,9,9,14,11,3,14,14,7,16,9,16,13,10,9,7,24,10,13,3,5,7,8,10,8,8,4,9,14,16,9,9,5,5,9,9,12,8,8,12,12,12,7,7,7,6,10,3,9,5,6,9,13,8,7,4,7,4,7,2,3,7,8,12,2,3,3,7,5,6,2,6,10,10,8,11,0,3,4,3,2,3,0,2,4,0,2,2,5,4,1,5,8,7,6,2,1,4,2,3,1,3,7,7,5,4,3,1,5,3,7,6,1,4,6,10,2,0,1,4,10,2,8,8,2,2,4,4,10,4,4,1,2,3,2,4,4,5,2,2,4,3,0,2,4,2,4,3,2,6,3,2,8,6,2,2,7,2,1,2,1,3,1,1,8,1,0,4,0,3,3,2,2,2,1,3,2,0,4,1,6,2,3,4,5,4,2,2,5,6,4,3,4,2,0,3,0,0,6,0,2,6,3,1,3,3,3,0,2,3,3,0,2,2,4,2,4,0,4,4,2,2,5,4,0,0,4,0,2,2,3,2,1,2,1,0,1,3,6,5,2,1,6,7,1,0,1,2,2,0,0,1,1,1,0,6,0,0,2,0,4,2,0,1,1,3,2,2,0,6,1,3,1,0,3,2,3,4,0,1,0,1,1,1,2,3,1,7,2,0,1,3,3,4,3,1,0,3,2,2,7,0,2,3,5,4,0,2,0,1,4,2,4,1,1,0,2,1,1,3,1,1,2,2,3,1,1,3,1,2,2,1,0,0,1,0,0,5,2,2,1,1,1,3,1,3,0,3,2,1,2,2,2,2,1,9,5,4,1,0,0,0,2,0,0,0,4,1,1,1,0,4,0,0,0,1,0,2,0,1,0,1,2,0,0,1,2,0,1,1,2,2,1,1,0,3,2,0,5,2,1,3,0,0,2,1,1,1,1,1,0,3,1,1,0,0,1,1,1,6,0,0,0,0,2,1,1,1,0,0,1,1,1,0,2,2,1,1,1,0,0,3,3,0,0,0,1,0,1,1,2,1,0,3,1,5,0,4,0,0,2,1,0,1,1,1,0,0,0,0,0,0,0,2,0,0,0,3,1,0,2,0,2,0,0,0,2,1,1,0,2,1,0,1,0,0,1,1,1,1,0,0,0,2,0,2,0,1,0,3,1,1,0,2,1,2,2,1,0,0,2,0,0,2,2,0,0,1,2,0,2,0,1,4,0,1,3,2,1,0,1,0,1,0,0,2,0,1,2,2,3,0,1,0,2,1,2,2,0,2,1,0,1,3,0,0,1,1,0,0,0,5,0,0,0,0,2,0,2,1,2,0,1,1,5,1,0,0,1,1,0,2,1,0,2,1,1,1,1,3,0,4,1,0,2,2,1,2,2,0,2,0,1,0,1,1,2,0,1,0,5,2,1,0,1,0,1,2,2,0,6,2,1,0,0,0,0,2,1,2,0,0,3,2,3,1,1,0,2,3,0,2,0,0,0,1,1,2,2,1,1,1,0,1,1,6,1,1,0,3,0,1,3,1,1,0,1,1,1,1,0,0,0,0,1,0,0,0,1,0,1,0,1,0,0,1,2,0,3,1,0,1,2,0,0,2,1,0,0,1,0,0,1,0,1,1,0,2,1,1,0,0,1,1,1,1,0,0,0,2,0,2,0,0,0,0,1,0,0,0,1,1,1,0,0,1,0,0,1,9,1,1,2,1,1,4,0,0,0,1,1,3,1,0,0,2,0,0,1,0,1,2,0,0,2,1,0,1,0,0,1,0,1,1,0,0,0,0,1,1,1,0,1,1,0,1,0,2,0,0,1,0,0,1,1,2,2,2,2,1,0,1,0,0,0,2,0,2,0,1,0,3,1,0,0,1,1,1,0,0,2,1,1,1,1,1,1,1,0,0,2,2,0,2,0,0,0,0,0,1,0,1,0,1,0,2,0,0,4,2,0,0,2,2,0,0,0,1,2,2,1,2,1,1,1,0,1,1,2,2,1,0,0,0,0,0,0,1,0,2,3,1,1,0,1,0,1,0,0,0,0,0,2,1,2,1,1,0,1,4,0,0,1,1,2,2,1,0,3,1,0,0,0,1,0,0,1,0,0,2,0,0,0,0,0,0,1,0,1,0,0,0,0,0,0,2,1,1,4,1,0,3,3,3,1,0,2,2,0,0,0,0,0,1,6,0,2,0,1,1,0,1,0,0,1,0,0,1,0,1,0,2,2,2,0,0,0,0,0,1,2,1,1,1,1,0,2,2,0,2,2,0,0,0,1,0,0,1,0,0,0,0,0,0,2,1,0,0,1,0,0,2,1,1,1,1,1,2,6,1,1,0,2,1,0,1,3,1,2,6,2,0,0,2,0,0,0,2,0,2,1,2,1,0,1,1,0,2,2,1,0,1,0,1,2,1,0,0,0,0,0,0,2,1,2,0,0,0,2,0,1,0,1,1,1,1,0,0,0,1,1,1,0,0,0,1,0,1,1,1,1,2,0,4,3,0,0,1,0,1,1,2,1,0,1,1,1,0,1,2,0,1,1,0,0,2,3,2,0,0,0,1,0,0,0,0,1,1,1,0,1,0,1,2,0,1,0,0,0,1,1,1,0,0,0,0,0,0,1,1,1,1,0,1,0,0,0,0,1,0,2,0,0,0,0,1,1,0,0,0,0,0,1,1,3,0,1,0,0,0,1,0,0,1,0,0,1,1,1,2,2,0,1,1,0,0,0,1,1,1,0,1,1,1,0,0,0,0,0,1,1,1,0,1,1,0,0,0,0,2,1,0,0,0,1,2,0,0,1,1,0,0,0,0,0,1,1,1,0,1,0,1,0,1,1,1,0,0,0,1,0,1,0,0,0,0,0,1,0,0,2,0,0,0,1,1,0,0,0,0,0,1,1,1,1,0,0,1,0,1,0,0,2,1,0,2,1,0,0,0,0,0,0,1,4,0,0,0,2,0,0,0,0,0,2,0,1,0,2,0,0,2,0,0,0,2,1,2,0,0,0,0,1,0,2,0,2,0,0,1,2,0,1,0,0,0,0,1,0,1,1,0,0,0,1,1,0,0,1,0,0,0,1,2,0,0,1,0,0,0,1,1,0,0,0,0,3,0,0,1,1,0,0,2,0,0,1,0,1,0,0,0,0,0,1,0,0,1,0,2,0,2,0,1,0,1,2,0,0,1,1,0,0,0,1,1,0,1,0,1,0,1,0,0,0,0,1,0,0,0,1,0,2,0,1,0,0,0,2,0,0,3,0,0,0,2,1,1,1,0,0,0,1,0,0,0,1,1,0,0,1,1,0,0,1,1,0,0,1,1,2,2,0,0,0,0,3,0,2,0,1,1,0,0,1,2,1,1,0,1,0,2,1,0,0,1,1,1,1,0,1,0,1,0,1,0,0,1,1,0,1,0,0,1,0,0,0,0,0,2,2,0,0,0,0,0,0,1,0,0,0,0,2,1,2,0,1,0,0,0,1,0,0,1,1,0,0,0,0,1,0,0,1,0,0,0,1,1,0,0,0,0,0,1,1,0,0,0,0,0,2,1,1,0,0,0,0,2,0,2,0,0,0,1,0,0,1,1,5,2,0,0,0,0,0,1,0,0,0,0,0,0,0,0,0,1,0,0,1,1,0,1,1,0,0,1,1,1,0,0,1,0,0,0,0,0,0,0,0,1,0,0,0,0,1,1,0,0,0,0,0,1,0,2,0,1,0,0,0,0,0,0,2,0,0,0,0,1,0,1,0,0,0,0,0,0,0,0,1,0,1,0,0,0,1,0,1,0,0,2,0,0,0,0,1,0,0,1,0,0,5,1,0,0,1,0,0,1,1,0,1,1,0,0,0,0,1,0,0,1,1,0,1,1,0,0,0,2,0,0,1,0,0,0,0,5,0,1,1,1,0,0,0,0,0,1,1,0,0,0,0,1,3,0,0,1,0,0,0,2,0,1,1,1,0,1,0,0,0,1,0,1,0,0,0,1,0,0,0,0,6,0,2,0,0,1,4,0,1,0,0,1,0,0,0,1,0,0,0,0,0,1,1,1,0,0,0,1,0,1,0,1,0,0,0,1,0,1,1,0,0,0,0,0,0,0,1,0,0,0,1,0,0,1,1,0,0,0,1,0,0,1,1,0,0,0,0,0,0,1,0,0,0,0,0,1,0,0,1,0,0,0,0,0,0,0,0,0,1,0,0,1,0,0,1,1,1,1,1,1,0,1,0,1,0,1,0,0,1,0,0,1,1,1,0,0,0,1,4,1,0,1,1,0,0,0,0,0,0,0,1,0,0,0,0,0,1,1,2,1,0,0,0,0,0,0,1,0,0,0,1,1,1,0,0,0,1,0,1,0,1,0,0,1,0,0,1,0,0,0,0,2,0,0,0,0,0,1,0,0,0,0,0,0,0,0,1,0,0,0,1,1,1,0,0,0,1,1,1,0,1,0,1,0,0,0,0,1,0,0,0,0,0,1,0,0,0,0,1,0,1,0,1,0,0,0,1,1,1,3,0,0,0,0,1,0,0,0,1,0,0,0,0,1,0,1,1,0,0,0,0,0,5,1,1,1,0,0,3,0,1,0,0,0,0,1,1,0,0,0,0,0,0,0,1,2,0,0,1,0,1,2,1,0,0,1,0,1,0,0,1,2,0,0,0,0,0,1,0,0,0,0,0,0,1,0,0,0,1,0,0,0,0,0,0,0,0,0,5,1,1,0,1,0,0,0,1,0,1,0,0,0,1,0,0,0,0,0,0,1,1,1,0,0,0,0,0,0,0,0,0,0,1,0,0,1,1,2,1,0,0,0,0,0,0,0,0,0,0,0,0,0,0,0,0,0,0,0,0,0,4,0,0,0,1,0,0,0,0,0,1,0,0,1,0,1,1,0,0,0,0,1,0,0,0,0,0,0,0,0,0,1,1,0,1,0,0,0,1,0,0,0,1,0,0,0,0,1,1,0,0,0,1,0,0,1,0,0,0,0,0,0,0,0,1,1,0,1,1,1,0,0,1,1,0,0,0,0,0,1,0,0,0,1,0,1,2,0,1,0,0,1,0,0,1,1,0,4,0,0,0,0,3,0,1,0,0,0,0,0,0,0,0,0,1,1,0,0,0,2,0,0,0,1,0,0,0,1,1,0,0,1,0,0,0,1,1,4,0,0,0,0,0,0,0,0,0,0,1,0,0,1,0,0,0,1,0,0,1,0,0,0,0,2,0,1,1,0,0,0,1,2,0,0,1,1,0,0,0,1,0,0,1,0,0,1,1,0,0,0,0,0,1,0,1,0,0,1,1,0,0,0,0,1,0,0,1,2,0,0,0,0,0,0,0,0,0,1,0,0,0,0,1,0,1,0,1,0,0,0,0,0,0,1,0,0,0,1,0,0,1,0,1,0,0,1,1,1,1,0,0,1,0,0,0,0,0,1,0,0,0,0,0,0,1,0,0,0,1,1,0,0,0,0,0,0,0,0,0,0,0,1,0,0,0,1,0,0,0,0,1,0,1,0,1,0,0,2,0,0,0,0,0,0,0,0,1,0,0,0,0,0,0,1,0,0,1,0,0,0,2,0,0,1,0,1,0,0,0,0,1,0,0,0,0,0,0,0,0,0,2,0,0,0,1,0,0,1,1,1,0,0,0,1,0,2,0,0,0,0,0,0,0,0,1,1,4,1,0,0,0,0,0,2,0,1,0,0,0,0,0,1,0,1,0,0,0,0,0,0,2,0,0,0,1,0,1,0,0,0,0,0,0,0,1,1,0,2,0,0,0,0,0,1,0,0,0,0,0,0,0,0,2,0,2,0,0,1,0,0,0,0,0,0,1,0,0,0,0,1,0,0,0,0,1,0,0,1,0,0,0,0,2,0,0,0,0,0,0,1,0,0,0,0,0,0,0,2,0,0,1,0,0,0,0,0,1,0,0,0,0,1,0,1,1,0,0,0,1,0,0,0,0,0,0,2,0,0,1,1,0,0,0,0,1,0,0,0,0,0,1,1,1,0,0,0,0,0,0,0,1,0,0,0,1,0,0,0,0,0,0,0,0,0,0,0,1,0,0,0,1,1,0,0,0,1,0,0,0,0,0,0,0,0,0,0,0,1,0,0,1,0,1,1,0,0,0,0,0,0,0,0,1,0,0,0,0,0,0,0,0,0,0,0,0,0,0,0,1,1,1,1,0,0,0,0,0,1,1,0,1,0,0,0,0,0,0,0,1,1,1,1,0,0,1,0,0,1,1,1,0,0,1,1,0,1,0,0,1,1,0,0,1,0,4,0,1,0,0,0,1,1,0,0,0,0,0,1,0,0,0,0,0,0,1,1,0,0,1,0,0,0,0,0,0,1,0,0,0,1,0,0,0,1,0,0,1,0,0,0,0,0,1,0,0,0,0,0,0,0,0,0,0,1,0,0,0,0,0,0,1,0,1,0,1,0,0,2,1,0,0,0,0,0,0,0,0,1,0,0,0,0,0,0,0,0,0,0,0,0,0,0,0,0,0,0,0,0,0,0,0,0,0,0,3,3,1,1,0,0,0,0,0,1,0,2,1,1,0,0,0,0,0,0,0,0,0,0,1,1,1,0,1,1,1,0,0,1,0,0,0,0,0,0,0,0,0,0,0,1,1,1,0,1,0,0,0,0,0,0,0,0,0,0,0,0,0,1,0,1,1,0,0,3,5,0,0,0,0,0,0,0,0,0,0,0,0,0,0,0,1,0,0,0,0,1,1,2,1,0,0,1,1,0,0,0,0,0,0,0,0,1,0,0,0,0,0,0,0,1,0,0,0,0,0,0,1,1,0,0,0,0,1,0,0,1,0,1,0,0,0,0,0,0,1,0,1,0,0,0,0,0,0,0,0,0,0,0,0,0,1,0,1,0,1,0,0,0,0,0,0,1,0,0,0,0,0,0,0,0,0,0,0,0,1,1,0,0,0,0,1,0,0,1,0,1,0,0,0,0,1,0,1,1,0,0,0,0,1,0,0,0,1,0,0,0,0,0,0,0,0,1,0,0,0,0,1,0,0,1,0,0,0,0,0,0,0,0,0,0,0,0,0,0,1,0,0,0,0,0,0,1,1,0,0,0,0,0,0,0,0,0,1,0,0,1,1,0,0,0,0,1,0,0,0,0,0,0,0,0,0,0,0,0,0,1,0,1,2,0,0,0,0,0,0,0,0,0,0,1,0,0,0,1,0,0,0,0,0,0,0,0,1,0,0,1,4,0,1,0,0,1,0,0,0,0,1,0,0,1,1,0,1,0,0,0,1,0,0,0,0,1,1,0,0,1,1,0,0,0,0,0,0,0,0,0,0,0,0,1,0,0,1,0,0,0,1,0,0,0,0,0,0,1,5,0,0,1,0,1,0,0,0,0,0,1,0,0,0,0,0,0,1,0,0,0,0,1,0,1,1,0,0,0,0,0,0,0,0,0,0,1,0,0,0,0,0,0,0,1,1,0,3,0,1,0,0,2,0,0,0,0,0,0,0,0,0,0,1,0,0,0,1,0,0,0,0,0,1,0,0,0,1,0,0,0,0,5,1,5,0,0,0,0,0,0,0,1,1,0,0,0,0,0,0,0,1,0,0,0,0,0,0,1,0,0,0,1,0,0,0,0,0,0,0,1,0,0,0,1,0,1,0,0,1,0,0,0,0,0,Mitchell</t>
  </si>
  <si>
    <t>1081,15,10,10,9,2,9,0,4,2,1,1,2,0,3,12,0,0,5,2,0,1,0,2,1,1,0,0,0,0,0,0,0,1,4,0,2,0,0,0,1,1,0,1,0,1,0,0,1,1,2,0,0,0,0,1,1,0,0,0,0,0,0,0,0,1,1,0,0,0,0,0,0,0,0,1,0,0,0,0,0,0,0,0,0,1,1,1,0,0,0,0,0,0,0,0,0,0,1,0,1,0,0,0,1,0,0,0,0,0,0,0,0,0,0,0,0,0,0,0,0,0,0,0,0,0,0,0,0,0,0,0,0,0,0,0,0,0,0,0,0,0,0,0,0,0,0,0,0,0,0,0,0,0,0,0,0,1,0,0,0,0,0,0,0,0,0,0,0,0,0,0,0,0,0,0,0,0,0,0,2,0,0,0,0,0,0,1,0,0,0,0,0,1,0,0,2,0,0,0,0,0,0,0,0,0,0,0,0,0,0,0,0,0,0,0,1,0,0,0,0,0,0,0,0,0,1,0,0,0,0,0,0,0,0,0,0,0,0,0,0,0,1,0,0,0,1,0,0,0,0,0,1,0,0,0,1,0,0,0,0,0,0,0,0,0,0,0,0,0,0,0,1,1,0,0,0,0,0,0,0,0,0,0,0,0,0,0,0,0,0,0,0,0,0,0,0,0,0,0,0,0,0,0,0,0,0,0,0,0,0,0,0,0,0,0,0,0,0,0,0,0,0,0,0,0,0,0,0,0,0,0,0,0,0,0,0,0,0,0,0,0,1,0,0,1,0,0,0,0,0,0,1,0,0,1,0,0,0,0,0,0,0,0,0,0,0,0,0,0,0,0,0,0,0,0,0,0,0,0,0,0,0,1,0,0,0,0,0,1,0,0,0,0,0,0,0,0,0,0,0,0,0,0,0,0,0,0,0,0,0,0,0,1,0,0,0,1,0,0,0,0,0,0,0,0,0,0,0,0,0,0,0,0,0,0,1,0,0,0,0,0,0,1,1,0,0,0,0,0,0,0,0,1,0,0,0,1,0,0,0,0,0,0,0,0,0,0,0,0,0,0,0,0,0,0,0,0,0,0,0,0,0,0,0,0,0,1,0,0,0,0,0,0,0,0,0,0,0,0,0,0,0,0,0,0,1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1,0,0,0,0,0,0,0,0,0,0,0,0,0,0,0,0,0,2,0,0,0,0,0,0,0,0,0,0,0,3,0,0,0,0,0,0,0,0,0,0,0,0,0,0,0,0,0,0,0,0,0,0,0,0,0,0,0,0,0,0,0,0,0,0,0,0,0,0,0,0,0,0,0,0,0,0,0,0,0,0,0,0,0,0,0,0,0,1,0,0,0,0,0,0,0,0,0,0,0,0,0,0,0,0,0,0,0,0,0,0,0,0,0,0,0,0,0,0,0,0,0,0,0,0,0,0,0,0,0,0,0,0,0,0,1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1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4,0,0,0,0,0,0,0,0,0,0,0,0,0,0,0,0,0,0,0,0,0,0,0,0,0,0,0,0,0,0,1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4,2,3,2,0,1,1,0,0,0,0,0,0,0,0,0,0,0,0,0,0,0,0,0,0,0,0,0,1,0,0,0,0,0,2,0,0,0,0,0,0,0,0,0,0,0,0,0,0,0,0,0,0,0,2,0,0,0,0,0,0,0,0,0,0,0,0,0,0,0,0,0,0,1,0,0,0,0,1,0,0,0,0,0,0,0,0,0,0,0,1,0,0,0,0,0,0,0,0,0,0,0,0,0,0,0,0,0,0,0,0,0,0,0,0,1,0,0,0,1,0,0,0,0,0,0,0,0,0,0,0,0,0,0,0,0,0,0,0,0,0,0,0,0,0,0,0,0,0,0,0,0,0,0,0,0,0,0,0,0,0,0,0,0,0,1,0,0,0,0,0,0,0,0,0,0,0,0,0,0,0,0,0,0,0,0,0,0,0,0,0,0,0,0,0,3,0,0,0,0,0,0,0,0,0,0,0,0,1,0,0,0,0,1,0,0,0,0,0,0,0,0,0,0,0,0,0,0,0,0,0,0,0,0,0,0,0,0,0,0,0,0,0,1,0,0,0,0,0,0,0,0,0,0,0,0,0,0,0,0,0,0,0,0,0,0,0,0,0,0,0,0,0,0,0,0,0,0,0,1,0,0,0,0,0,0,0,0,0,0,0,0,0,0,0,0,0,0,0,0,0,0,0,0,0,0,0,0,0,0,0,0,0,0,0,0,0,0,0,0,0,0,0,0,0,0,0,0,0,1,0,0,0,0,0,0,0,0,0,0,0,0,0,0,0,0,0,0,0,0,0,0,0,0,0,0,0,0,0,0,0,0,0,0,0,0,0,0,0,0,0,0,1,0,0,0,0,0,0,0,0,0,0,0,0,0,0,0,0,0,0,1,0,0,0,0,0,0,0,0,0,0,0,0,0,0,0,0,0,0,0,0,0,0,0,0,0,0,0,0,0,0,1,0,0,0,0,1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0,268,92,95,63,73,55,50,26,42,34,30,28,19,19,16,21,23,20,22,15,17,17,16,28,17,16,18,14,12,5,11,18,11,6,13,15,15,18,12,10,14,10,10,18,5,7,18,6,12,16,9,9,6,12,12,8,6,11,11,9,7,9,3,12,10,7,7,3,9,9,12,2,10,11,6,10,3,9,9,10,9,13,6,7,2,9,3,4,6,7,6,9,2,11,3,2,2,5,8,3,7,8,3,2,9,7,4,9,1,27,9,5,2,3,2,4,8,2,4,1,2,6,2,1,1,4,3,2,3,4,1,5,2,2,2,3,3,2,4,1,6,13,5,5,3,5,2,4,3,2,0,7,3,2,2,4,4,3,3,2,2,2,3,4,1,9,1,0,3,0,5,2,1,0,4,5,5,0,1,5,3,3,5,3,0,2,2,1,0,2,1,4,1,3,11,1,4,0,2,5,7,2,6,0,4,3,0,5,1,0,0,2,3,4,3,0,2,3,7,4,3,5,6,3,1,8,1,2,1,3,5,1,3,2,1,3,4,8,4,3,0,5,0,2,4,1,1,4,1,2,6,4,3,0,1,2,3,1,5,5,3,2,2,2,1,0,3,4,1,0,6,2,0,3,2,1,0,1,2,4,1,0,1,2,7,2,2,0,1,1,3,0,3,2,2,2,0,0,12,1,0,1,7,7,4,0,0,5,1,0,3,1,1,3,4,0,1,1,1,0,4,3,2,5,1,4,2,2,4,0,5,3,1,0,0,0,1,3,0,3,1,0,0,2,1,3,11,8,1,5,3,0,0,1,0,3,1,0,1,3,1,2,0,2,3,0,3,1,2,3,1,0,0,1,0,2,2,2,1,1,0,0,2,2,1,0,1,2,5,1,1,1,5,1,2,1,2,4,7,2,1,1,2,0,0,1,1,0,0,3,2,0,0,0,3,2,1,1,2,6,1,4,2,2,0,1,1,0,0,1,2,1,2,2,2,3,0,1,3,4,0,2,0,2,0,0,0,0,3,1,1,2,4,3,0,1,0,0,0,1,0,0,0,3,1,2,7,0,0,0,0,4,0,0,3,1,2,0,3,2,0,0,2,1,1,0,1,0,3,0,3,0,3,2,1,1,0,2,2,0,0,1,1,1,0,1,0,0,2,1,0,1,2,0,1,1,0,5,1,1,1,0,1,0,1,0,4,2,4,2,0,0,5,0,3,2,1,1,2,0,0,0,0,0,0,0,1,2,2,0,0,0,1,0,1,0,1,0,3,0,0,1,2,0,0,0,1,0,4,1,1,0,2,6,2,0,0,0,0,2,7,1,1,2,2,0,0,3,2,0,2,1,0,0,0,1,0,1,0,0,0,0,1,8,2,2,2,0,0,0,1,0,1,1,0,1,1,2,2,2,0,1,0,2,1,2,1,2,1,0,3,3,0,2,1,2,3,2,0,0,0,0,2,1,0,3,1,0,0,0,2,1,2,0,0,0,1,3,2,0,0,1,0,1,0,1,0,0,0,1,0,1,1,1,0,0,0,1,1,0,1,1,2,0,2,1,2,7,1,1,0,0,1,0,0,1,2,1,1,0,0,1,3,0,0,1,0,1,0,0,1,4,5,1,3,0,1,0,0,0,3,0,1,1,1,0,1,0,1,1,2,0,1,1,0,1,0,2,2,0,0,0,0,0,0,1,1,2,0,0,0,2,0,0,1,2,1,0,1,1,2,0,0,1,1,0,2,1,0,0,4,0,1,0,0,0,2,1,2,4,0,2,0,2,2,0,0,1,1,0,0,0,0,0,1,0,1,0,2,1,2,0,0,0,0,2,2,1,1,2,0,0,0,0,0,2,0,1,0,0,0,0,0,0,0,1,1,0,1,0,0,0,1,2,1,0,3,1,1,0,0,3,0,0,4,0,3,1,3,0,3,0,0,1,0,2,1,0,1,0,2,0,2,0,1,1,0,0,0,1,1,0,1,2,0,0,0,0,0,0,0,1,0,1,1,0,0,0,0,1,0,1,1,0,0,0,2,2,1,1,0,1,0,0,0,0,1,1,1,0,1,0,0,1,1,0,0,0,0,2,0,1,1,3,2,0,0,2,2,0,0,0,0,1,0,0,2,1,4,3,0,3,0,3,1,0,1,1,0,2,0,2,0,0,0,0,1,0,2,0,0,1,2,0,2,1,0,1,2,0,1,0,0,1,1,1,0,0,0,2,0,0,0,0,3,0,0,0,0,0,0,0,0,1,0,4,1,1,0,0,0,1,0,0,1,0,0,0,2,3,0,0,1,0,0,1,0,0,3,1,1,0,1,1,0,1,1,5,0,0,2,0,1,0,0,0,1,0,1,1,0,0,0,0,1,0,1,1,0,1,0,1,0,0,1,0,1,1,0,0,0,0,0,1,0,0,2,1,1,1,1,1,0,0,2,2,0,1,1,1,0,1,1,2,1,1,0,0,1,2,0,1,0,0,0,1,0,0,1,0,0,0,3,2,0,0,1,0,1,2,0,2,1,0,0,0,0,0,0,1,1,1,0,0,0,5,0,1,0,1,0,0,0,1,0,0,0,1,1,0,1,1,2,0,0,0,0,1,0,0,0,1,1,0,0,0,1,0,0,2,1,0,1,2,1,0,0,0,0,0,0,1,0,0,0,0,0,2,0,0,0,1,0,0,1,0,0,2,0,1,0,0,2,0,0,0,0,1,0,0,0,0,1,1,0,2,2,2,0,1,1,0,0,0,1,3,1,2,0,1,0,0,0,0,0,1,0,0,0,0,1,1,1,0,2,4,0,1,1,0,1,0,0,1,1,1,1,0,0,2,1,0,1,0,0,1,0,0,0,0,0,1,1,0,1,0,1,0,0,0,0,0,0,2,1,0,1,0,0,2,0,2,1,0,0,1,0,1,0,1,0,2,1,0,0,1,1,1,0,0,1,1,0,3,0,0,0,0,0,1,1,0,1,1,0,1,1,0,2,1,0,0,0,0,2,2,1,0,1,1,0,1,0,0,1,0,0,1,0,2,0,0,0,0,2,0,1,1,0,0,1,0,0,1,1,2,0,0,1,0,0,0,0,1,0,0,1,3,0,2,0,4,0,0,0,0,0,0,1,3,1,0,0,0,0,1,0,0,0,1,0,0,1,0,1,1,0,1,0,0,0,1,2,0,0,0,0,0,0,1,0,1,0,1,0,0,0,1,1,0,0,0,0,0,0,0,0,3,0,0,1,0,1,1,1,1,0,1,0,1,1,0,1,2,0,1,0,1,1,0,0,0,3,1,1,0,2,0,0,0,1,1,1,3,1,0,0,0,1,0,1,3,1,0,1,0,0,1,0,1,1,0,1,0,1,0,0,1,0,0,2,0,1,0,0,0,1,1,0,0,1,1,1,1,0,0,3,1,0,0,1,0,0,1,1,0,1,0,1,0,0,0,1,1,0,0,0,0,0,2,1,0,0,1,0,0,0,0,0,5,1,0,0,0,0,1,2,1,0,0,0,0,1,1,1,0,0,0,0,0,0,3,1,1,0,1,0,1,1,2,0,0,0,0,0,1,1,1,0,1,0,0,1,0,0,0,1,2,0,0,0,0,1,0,0,1,7,0,0,0,0,1,0,1,2,1,0,0,0,1,0,0,0,0,0,0,1,1,0,0,0,0,0,0,0,0,0,0,0,0,2,0,0,1,0,1,0,0,0,0,0,0,0,0,1,1,0,0,0,1,1,1,0,0,0,0,1,2,1,0,1,2,1,0,1,0,0,0,0,0,0,0,0,0,1,0,1,0,0,1,1,0,0,0,0,0,1,3,3,0,1,1,3,0,0,0,0,2,1,0,2,1,0,3,0,0,0,1,0,1,0,1,0,0,0,0,2,0,2,0,0,0,1,0,2,0,0,0,0,0,0,0,0,1,0,0,1,0,1,1,0,0,0,1,0,0,0,0,0,0,0,0,0,0,0,1,1,0,0,0,0,0,0,0,0,0,0,1,0,0,0,1,0,1,0,1,0,0,0,0,0,0,0,0,1,0,0,0,1,0,0,0,0,0,1,1,0,1,0,0,0,0,0,1,0,0,0,0,0,0,0,0,1,0,0,1,0,1,0,0,0,1,0,0,0,0,0,0,7,0,0,2,0,2,0,3,0,0,0,2,1,3,0,1,0,0,0,0,0,0,0,1,1,0,0,0,0,0,0,0,1,0,1,0,0,0,1,0,2,0,0,0,1,0,0,0,0,0,0,0,1,0,0,1,2,0,0,0,0,0,0,0,0,0,1,0,2,0,0,0,0,0,0,0,1,0,0,0,0,1,1,1,2,0,0,0,1,0,0,0,1,0,0,0,1,0,0,0,1,0,0,0,0,0,2,0,0,1,0,3,0,0,0,0,0,0,0,0,0,0,0,0,0,0,0,0,0,0,0,0,1,1,0,0,0,0,1,0,0,2,1,1,0,2,0,0,0,0,0,1,0,0,0,0,1,0,0,0,0,0,0,0,1,0,0,0,1,0,0,0,0,0,1,0,0,1,2,1,0,0,0,0,1,2,4,0,0,0,2,0,1,0,1,0,1,0,2,0,1,0,1,0,0,0,0,0,0,0,0,0,0,0,1,0,0,1,0,0,0,0,0,1,0,0,0,1,0,0,1,0,0,0,0,1,0,1,1,0,0,0,1,0,0,0,0,0,0,1,0,1,0,0,0,0,0,0,0,0,0,0,0,0,0,0,0,0,0,0,0,0,0,0,0,0,0,2,0,1,0,0,0,0,0,0,0,0,0,0,0,0,1,0,0,1,0,0,1,0,0,0,0,0,1,1,0,0,0,1,0,0,0,0,0,0,0,0,0,0,0,0,1,0,0,0,0,0,0,0,0,0,0,0,0,0,1,0,0,0,0,0,0,0,0,0,0,1,0,2,0,0,0,0,2,0,1,0,0,0,0,0,0,0,1,0,0,0,0,0,1,0,0,0,2,0,0,1,0,0,0,9,0,1,0,0,0,0,0,0,0,0,0,0,0,0,0,0,0,0,1,0,0,0,1,0,1,0,0,0,0,0,0,0,1,1,1,1,1,1,3,0,0,0,0,0,0,0,0,0,0,0,0,2,0,0,1,1,0,2,1,0,0,0,0,1,0,0,0,0,1,0,0,0,1,0,0,0,0,0,0,0,0,0,1,0,0,0,1,0,0,1,0,0,0,0,0,1,0,0,0,0,1,0,0,0,0,0,1,0,0,0,0,0,1,1,1,2,0,0,0,0,0,0,0,0,2,0,0,1,0,1,0,1,0,1,0,0,0,1,0,0,0,0,0,0,0,0,0,2,0,0,0,0,0,0,0,0,1,0,0,1,0,2,0,1,2,0,0,0,0,0,1,0,0,0,3,0,1,0,0,1,0,1,0,1,0,0,0,0,1,0,1,1,1,0,1,0,1,1,0,0,1,0,0,0,0,1,0,0,0,0,0,0,0,0,0,5,0,0,0,1,0,0,0,1,0,0,0,0,0,0,0,0,1,0,2,0,0,0,1,0,0,0,0,0,0,0,0,0,0,0,0,0,0,0,0,0,0,0,0,0,1,0,0,0,0,0,0,0,0,0,0,0,0,0,0,1,1,0,1,0,1,0,0,0,0,0,0,0,1,0,0,0,0,0,1,0,6,0,0,0,0,0,0,2,0,0,4,0,1,0,0,0,0,1,0,0,0,1,0,1,0,0,0,0,0,0,0,0,0,0,0,0,1,1,0,0,0,0,0,0,0,0,0,1,0,0,2,1,0,0,1,0,0,0,0,0,0,0,1,0,0,0,0,0,1,0,1,0,0,0,0,0,3,0,0,0,0,0,0,0,0,0,0,0,0,0,1,0,1,0,0,1,1,1,1,0,0,0,0,0,0,0,1,0,0,0,0,0,0,0,0,0,0,0,0,0,0,1,0,1,0,0,1,11,1,0,0,1,0,0,0,0,0,0,0,0,0,0,0,1,1,1,0,0,0,1,0,0,0,0,0,1,0,0,0,0,0,1,1,0,0,0,1,3,1,1,0,0,0,0,1,0,0,0,1,1,0,2,0,0,1,0,0,0,0,0,0,0,0,0,0,0,0,0,0,0,0,0,1,0,0,0,0,0,0,0,1,3,0,0,0,0,0,0,0,0,0,0,0,0,0,0,0,0,0,1,2,0,0,0,0,0,0,0,1,0,0,1,0,0,0,0,0,0,0,1,0,0,0,0,1,0,1,0,1,1,0,1,2,0,0,0,0,0,0,0,0,0,0,0,0,0,0,0,0,0,0,1,0,0,0,0,0,0,0,1,0,1,0,0,0,0,0,0,0,0,0,0,0,0,1,0,0,0,0,0,0,0,0,0,0,0,0,0,0,0,0,1,1,0,0,0,0,0,0,0,0,0,0,0,0,1,1,0,1,0,0,0,0,0,1,0,0,0,0,2,0,0,0,0,0,0,0,1,0,1,0,0,0,0,0,0,0,0,0,0,2,0,0,0,0,0,0,0,0,1,0,0,0,0,0,0,0,1,0,0,0,2,0,0,1,0,0,0,0,0,0,0,1,0,0,0,0,0,0,0,0,0,1,0,0,0,0,0,0,0,0,0,0,0,0,0,0,0,0,0,0,1,0,0,2,0,0,0,0,0,0,0,1,1,0,1,0,1,0,0,0,0,1,0,0,0,0,0,0,3,0,1,0,1,1,0,1,0,0,0,0,0,0,0,0,0,0,1,1,1,1,0,0,1,0,0,0,0,0,0,1,0,2,0,1,0,0,1,2,0,0,0,0,1,0,0,0,1,0,0,0,0,0,0,0,0,1,0,0,1,0,1,0,0,0,0,0,0,0,0,0,0,0,0,0,0,0,0,0,0,2,0,0,0,0,0,0,0,1,0,0,0,1,0,0,0,0,0,0,0,0,0,1,0,1,0,0,0,0,0,0,0,1,0,1,1,0,0,1,3,0,0,1,1,0,0,0,0,0,0,1,0,0,1,1,0,0,0,0,0,0,0,0,1,0,0,0,0,1,0,0,1,0,0,0,0,0,1,0,0,0,0,0,0,0,2,0,0,0,0,0,0,0,0,0,0,0,0,4,1,0,0,1,0,0,0,0,0,0,0,0,0,0,0,0,0,0,0,0,0,0,0,0,0,0,1,0,0,0,0,0,0,0,1,0,0,0,0,1,2,1,0,1,0,1,1,0,0,0,0,0,0,0,0,0,0,0,1,0,0,1,1,0,0,0,0,0,0,0,1,0,0,0,1,0,0,0,0,0,0,0,0,0,2,0,0,0,0,0,0,0,0,0,0,0,0,0,0,1,0,0,1,1,0,2,1,2,0,0,0,0,0,0,0,0,0,0,3,0,0,0,2,0,0,0,0,0,0,1,0,0,0,0,1,0,0,0,0,0,1,0,0,0,0,0,0,1,0,1,0,0,0,0,0,0,0,0,0,0,0,0,1,0,0,0,1,0,0,2,0,0,1,0,1,0,0,2,0,1,0,1,0,2,0,0,0,0,0,0,0,0,0,0,2,1,0,0,0,0,1,0,0,0,0,0,0,0,0,3,0,0,0,0,0,0,0,0,0,0,0,0,0,0,0,0,0,0,0,1,0,1,0,0,0,0,0,0,0,0,0,1,0,0,0,0,1,0,0,0,0,0,0,0,0,0,0,0,0,0,1,0,1,0,0,0,0,0,0,0,0,1,0,0,0,2,0,0,1,0,1,0,1,0,0,1,0,0,0,Morrison</t>
  </si>
  <si>
    <t>1082,20,12,9,11,7,8,2,2,5,0,0,1,1,0,4,0,2,4,0,0,1,0,0,1,0,1,0,0,0,0,1,0,1,1,0,1,0,0,1,0,0,0,2,0,1,0,1,1,0,0,0,0,1,0,1,0,0,0,0,0,2,0,0,1,0,1,1,1,1,1,0,0,0,0,0,0,0,0,0,0,1,0,0,0,1,0,0,0,1,0,0,0,1,0,0,0,0,0,0,0,0,0,1,0,0,0,0,0,0,0,0,0,0,0,0,0,0,0,0,1,0,0,0,1,0,1,0,0,0,0,0,0,0,0,0,0,0,0,0,0,0,0,0,0,0,0,1,0,0,2,0,0,0,0,0,0,0,2,0,0,0,0,0,0,0,0,1,0,0,0,0,0,0,0,0,0,0,0,0,3,0,0,0,0,0,0,0,0,0,0,0,0,0,0,0,0,0,1,0,0,0,0,0,0,0,0,0,0,0,0,0,0,0,0,0,0,0,0,0,1,0,1,0,0,0,0,0,1,0,0,0,0,1,0,0,0,0,0,0,0,0,0,0,0,0,0,0,0,0,0,0,0,0,0,0,1,0,0,0,0,0,0,0,0,0,0,0,0,0,0,1,0,0,0,0,0,0,1,0,0,0,0,0,0,0,0,0,0,0,0,0,0,0,0,0,0,0,0,0,0,0,0,0,0,0,0,0,0,0,1,0,2,0,0,0,0,0,0,0,0,0,0,0,0,0,0,0,0,0,0,0,0,0,0,0,0,0,0,0,0,0,0,1,0,0,0,0,0,0,0,0,1,0,0,0,0,0,0,0,0,0,0,0,0,0,0,0,0,0,0,0,0,0,0,1,1,0,0,0,0,0,0,0,0,0,0,0,0,0,0,0,0,0,0,0,1,0,0,0,0,0,0,0,0,0,0,0,0,0,0,0,0,0,0,0,0,1,0,1,0,0,0,0,0,0,1,0,0,0,0,0,0,0,1,0,0,0,0,0,1,0,0,0,0,0,0,0,0,0,0,0,0,0,0,0,0,0,1,0,0,1,0,0,1,0,0,0,0,0,0,0,0,0,0,0,0,0,0,0,0,0,0,0,0,0,0,0,0,0,0,0,0,0,0,0,0,0,0,0,0,0,0,0,0,0,0,0,0,0,0,0,0,0,0,0,0,0,0,0,0,0,0,0,0,0,0,0,0,0,0,0,0,0,0,0,0,0,0,0,1,0,0,0,0,0,0,2,0,0,0,0,0,0,0,0,0,0,0,0,0,0,0,0,0,0,0,0,0,0,0,0,0,0,0,0,0,0,0,1,0,0,0,0,0,0,1,0,0,0,0,0,0,0,0,0,0,0,0,0,0,0,0,0,0,0,0,0,0,0,0,0,0,0,0,0,0,0,0,0,0,0,0,0,0,0,1,0,0,0,0,0,0,0,0,0,0,0,0,0,0,0,0,0,0,0,0,0,0,0,0,0,1,0,0,0,0,0,0,0,0,0,0,0,0,0,0,0,0,0,0,0,0,0,0,0,0,0,0,0,0,0,0,0,0,0,0,1,0,0,0,0,0,0,0,0,0,1,0,0,0,0,0,0,0,0,0,0,1,0,0,0,0,0,0,0,0,0,0,0,0,0,0,1,0,0,0,0,0,0,0,0,0,0,0,0,0,0,0,0,0,1,0,0,0,0,0,0,0,0,0,0,0,0,0,0,0,0,0,0,0,0,0,0,0,0,0,0,0,0,0,0,0,0,0,0,0,0,0,0,0,0,0,0,0,0,0,0,0,0,0,0,0,0,0,0,0,0,0,0,0,0,1,0,0,0,0,0,0,0,0,0,0,0,0,0,0,0,0,0,0,0,0,0,0,0,0,0,0,1,0,0,1,0,0,0,0,1,1,0,0,0,0,0,0,0,0,0,0,0,0,0,0,0,0,1,0,0,0,0,0,0,0,0,0,0,0,0,0,0,0,0,0,0,0,0,0,0,0,0,0,0,0,0,0,0,0,0,0,0,0,0,0,0,0,0,0,0,0,0,0,0,0,0,0,0,0,0,0,0,0,0,0,0,0,0,0,0,0,0,0,0,0,0,0,0,0,0,0,0,0,0,0,0,1,0,0,0,0,0,0,0,0,0,0,0,0,0,0,0,0,0,0,0,0,0,0,0,4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1,0,0,0,0,0,0,0,0,0,0,0,0,0,0,0,0,0,0,0,0,0,0,0,0,0,1,0,0,0,0,0,0,0,0,0,0,0,0,0,1,0,0,0,0,0,0,0,1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5,0,1,3,4,0,0,0,0,0,0,0,1,0,0,0,0,0,0,1,0,0,1,0,0,0,0,1,0,0,0,0,0,0,1,0,0,1,0,0,0,0,0,1,0,0,1,0,0,0,0,0,0,0,0,1,0,0,0,1,0,0,0,0,0,0,0,0,0,0,0,0,0,0,0,1,0,0,0,0,0,1,0,0,0,0,0,0,0,0,0,0,0,1,0,0,0,0,1,1,0,1,0,0,0,0,0,0,0,0,0,0,0,0,1,2,0,0,0,0,0,0,0,0,0,0,0,0,0,0,0,0,0,0,0,0,0,0,0,0,0,0,0,0,0,0,0,0,0,0,0,0,0,0,0,0,0,0,0,0,0,0,0,0,0,0,0,0,0,0,0,0,0,0,0,1,0,0,0,0,0,0,0,1,0,0,0,0,0,0,0,0,0,0,0,0,0,0,0,0,0,1,0,0,0,0,0,0,0,0,0,1,0,0,0,0,0,0,0,0,0,0,0,0,0,0,0,0,0,0,0,0,0,0,0,0,0,0,0,0,0,0,0,0,0,0,0,0,0,0,0,0,0,0,0,0,0,0,0,0,0,0,0,0,0,0,0,0,0,0,0,0,0,0,0,0,0,0,0,0,0,0,0,0,0,0,0,0,0,0,0,1,0,0,0,0,0,0,0,0,0,0,0,1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1,0,0,0,0,0,0,0,0,1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0,270,84,84,81,54,57,45,47,33,49,39,33,22,21,31,36,17,21,12,18,11,9,13,24,28,13,11,14,16,8,14,8,14,16,12,20,20,17,12,6,13,29,5,13,12,11,14,4,16,9,6,12,4,11,9,9,16,8,8,11,4,9,5,11,13,5,10,3,12,12,9,8,11,8,11,9,9,11,11,5,6,5,4,2,7,0,5,10,4,4,5,6,2,10,11,8,7,4,6,7,7,9,2,4,8,6,6,0,5,3,8,3,4,4,1,3,5,7,3,0,2,10,7,16,1,2,2,6,3,3,8,0,2,4,3,3,3,7,1,2,8,5,4,5,4,6,2,2,3,5,2,3,2,5,5,5,2,5,3,2,3,6,1,3,0,3,1,1,1,1,1,1,1,0,7,7,3,2,4,5,5,1,1,0,1,1,5,5,2,1,4,3,0,1,4,3,3,1,5,1,1,1,1,1,16,1,3,5,1,1,8,0,4,2,4,3,3,3,2,3,10,3,1,3,3,4,4,2,0,1,8,0,3,4,0,3,5,3,1,1,0,5,4,3,1,3,3,2,2,1,1,8,3,3,1,0,0,4,8,8,2,1,1,2,4,2,3,2,5,0,2,5,1,0,6,1,1,3,2,8,2,5,1,3,3,1,2,0,1,2,5,1,3,3,1,4,1,1,4,0,1,2,3,2,1,2,0,5,2,7,2,1,5,0,6,2,2,0,1,1,3,3,1,4,2,0,4,3,1,0,0,0,0,1,1,1,0,2,2,1,0,0,0,0,1,2,2,2,2,4,0,0,3,3,0,1,0,1,1,1,2,2,2,0,3,3,2,0,1,0,0,1,1,6,5,4,1,0,2,3,1,2,0,2,3,1,1,1,3,0,2,0,1,1,1,0,3,2,2,4,1,2,3,0,0,1,1,0,0,0,4,0,1,3,1,0,1,1,4,0,0,2,0,1,3,3,0,4,0,1,3,4,1,4,4,0,0,2,1,1,1,1,0,4,1,1,2,0,2,1,2,4,1,0,0,0,1,0,3,3,0,0,0,1,0,0,2,1,0,1,2,0,0,4,0,0,2,0,0,0,4,0,0,0,1,1,1,2,0,1,1,1,2,2,1,1,0,2,1,1,3,2,1,5,0,3,4,2,1,1,1,1,4,4,1,0,1,1,1,0,3,2,1,0,3,0,0,1,0,0,0,1,0,0,0,0,1,2,0,0,0,1,1,1,2,1,1,1,0,0,1,0,1,1,3,0,0,1,0,5,0,4,1,1,0,5,0,1,1,1,3,0,0,3,2,4,1,0,1,0,0,2,1,1,2,2,3,0,0,14,1,1,0,1,0,2,4,0,0,4,0,1,0,5,3,0,2,0,0,1,2,0,1,1,0,0,1,0,0,0,0,1,0,0,0,5,0,2,3,2,0,2,3,1,2,2,0,3,0,0,0,1,0,2,1,2,1,1,1,3,0,0,1,0,2,0,1,1,2,1,1,0,0,1,0,2,0,0,0,0,1,3,3,0,0,0,0,0,3,0,1,1,0,0,0,0,3,5,1,3,0,1,0,0,1,1,3,1,1,2,0,1,1,0,0,1,0,0,1,0,0,1,1,1,3,1,0,0,0,1,0,0,1,0,2,1,1,0,0,1,1,0,0,0,0,0,1,2,2,1,0,0,2,0,1,0,1,0,0,1,1,5,0,4,0,2,1,1,1,2,0,0,4,0,2,0,0,1,3,0,1,1,0,1,0,1,0,1,1,1,0,0,0,1,2,1,2,1,1,2,0,0,0,0,0,2,1,6,1,3,2,0,1,1,1,2,2,0,0,1,4,0,0,0,0,0,1,0,0,1,0,1,0,1,0,1,1,1,0,0,0,1,2,2,1,1,0,1,1,1,1,0,0,2,1,1,0,1,1,4,0,0,0,1,0,2,0,0,1,0,1,0,0,1,1,0,1,2,0,0,0,0,0,2,0,0,2,0,0,0,0,0,0,0,2,0,0,0,0,0,0,2,0,0,1,2,1,0,1,1,1,2,1,1,1,0,0,0,3,0,0,0,0,0,0,0,2,0,1,3,1,1,0,0,2,3,3,0,1,0,0,0,0,2,1,0,1,0,1,3,0,2,0,0,0,0,0,0,0,0,1,2,0,0,3,0,3,1,0,1,0,2,0,0,0,0,0,0,0,0,1,0,1,2,0,0,0,1,1,1,0,0,0,0,0,1,0,0,1,1,0,0,0,1,1,1,3,0,0,2,0,0,0,0,0,0,1,0,1,0,0,0,1,0,0,0,0,3,0,0,2,0,0,1,0,1,1,0,0,0,0,0,3,0,0,0,0,0,0,2,0,1,0,0,1,0,1,0,2,1,1,0,1,0,1,1,0,1,0,0,0,1,0,0,2,1,1,0,2,1,1,0,0,0,3,0,1,0,2,1,1,1,0,1,0,0,1,0,1,1,2,0,1,0,0,0,0,0,2,0,0,0,1,0,5,5,0,3,0,1,0,0,0,0,0,2,1,2,0,0,1,2,0,1,0,2,0,0,0,1,0,1,0,2,0,0,0,0,1,0,0,0,0,1,2,0,0,1,2,1,1,1,0,0,0,0,0,0,0,0,1,1,1,1,0,0,1,0,0,0,0,0,2,0,0,1,0,0,1,1,1,1,0,0,1,0,1,0,0,0,0,1,3,0,0,0,0,1,1,0,0,0,1,0,1,1,0,0,1,0,1,1,0,2,0,1,0,0,0,1,3,0,0,0,1,1,1,0,0,0,1,0,1,0,1,6,1,0,1,1,3,1,3,0,0,0,0,0,1,0,1,1,0,1,1,1,0,0,1,0,0,1,1,1,0,0,0,0,0,0,0,0,1,0,1,2,0,1,1,1,0,1,1,1,3,1,1,1,0,0,1,2,0,0,0,0,1,0,0,1,2,1,0,1,0,0,0,1,1,1,1,1,0,2,0,0,0,1,3,0,1,0,1,1,0,1,0,1,0,0,0,0,0,0,0,0,1,0,0,0,1,1,0,1,0,0,1,2,0,0,0,1,0,0,2,0,2,0,0,0,1,0,1,0,0,0,4,0,0,0,0,0,0,1,0,0,1,0,0,0,0,0,0,1,0,2,0,0,0,0,1,0,0,0,1,1,1,0,0,0,0,3,0,1,0,0,0,0,0,0,0,2,1,0,0,0,0,0,2,1,0,0,1,0,1,1,0,0,1,1,0,1,2,0,1,2,0,1,0,1,0,0,1,0,2,0,1,0,0,1,0,0,1,2,1,0,1,6,1,0,0,2,1,0,0,0,0,2,1,0,0,0,0,1,0,2,1,1,0,0,0,0,1,1,1,0,0,0,0,0,0,2,0,1,0,1,0,0,1,1,1,0,1,0,0,0,6,1,1,0,1,1,0,0,0,0,1,0,0,0,1,1,1,0,0,0,1,0,0,0,2,0,1,0,1,0,2,2,0,0,0,1,1,0,0,0,0,0,0,0,1,0,5,0,0,0,0,0,1,0,1,1,0,0,0,1,0,1,0,0,0,0,0,0,0,0,1,0,0,1,0,0,1,0,0,0,0,1,0,0,0,1,1,0,0,0,2,0,0,1,0,0,1,0,1,0,0,1,1,1,0,0,0,0,1,1,1,1,0,2,1,1,0,0,0,0,1,0,0,0,1,0,1,0,0,0,0,0,5,3,0,2,1,0,0,0,1,0,0,1,1,1,0,1,1,0,3,0,1,0,1,1,0,0,0,0,0,2,0,0,0,1,1,0,0,0,0,0,0,0,1,0,0,2,0,0,0,0,0,0,2,0,0,0,0,1,1,1,0,2,1,0,0,1,0,0,0,1,0,0,1,0,0,0,0,0,0,0,0,0,0,1,1,0,0,0,1,0,2,1,0,0,0,0,0,2,1,0,0,0,0,0,0,0,0,0,0,0,1,1,2,1,1,1,0,0,2,0,0,0,0,0,0,0,0,0,1,0,1,2,0,0,0,0,0,0,0,1,0,2,0,0,0,1,0,0,1,0,0,0,1,1,0,0,0,1,0,0,0,1,1,0,1,1,0,0,1,0,0,0,0,0,0,0,1,1,1,1,0,0,2,0,1,1,0,0,0,0,1,0,0,0,0,0,0,0,1,0,2,1,0,0,2,1,0,0,1,0,1,0,0,0,0,1,0,0,1,1,0,0,0,0,0,0,0,0,2,0,1,0,1,0,0,1,1,0,1,1,2,0,0,0,0,0,0,1,1,1,0,0,0,0,0,5,2,0,1,1,0,0,0,1,0,0,0,0,0,0,0,0,1,0,1,0,1,0,0,0,0,0,0,0,0,0,0,1,0,0,0,0,0,0,0,0,0,0,0,1,0,0,0,0,1,1,0,1,2,0,0,0,0,0,0,0,1,0,3,0,0,0,1,0,1,0,1,1,0,0,0,5,0,0,0,0,0,0,1,2,0,0,0,0,0,0,0,0,0,1,0,0,2,0,0,0,0,1,0,1,0,2,0,0,0,0,0,0,0,0,0,0,0,0,0,0,1,0,0,0,0,0,0,1,4,0,1,0,0,0,1,0,0,0,2,0,2,0,0,1,1,0,0,0,0,0,1,1,2,0,1,0,0,1,0,0,0,0,0,0,0,0,0,0,0,0,2,0,1,0,2,0,0,0,0,0,0,0,1,0,0,0,0,0,2,1,0,0,2,0,0,0,1,0,0,0,0,0,0,0,0,0,0,0,0,0,1,0,0,0,1,0,1,0,0,1,0,1,0,0,0,0,2,0,0,0,0,1,1,0,2,2,0,0,1,0,2,0,0,2,1,0,1,0,0,0,0,0,0,0,0,1,1,1,0,0,1,0,0,0,0,0,0,1,0,1,1,0,1,1,0,2,0,0,0,0,0,0,0,0,0,0,0,0,2,1,0,0,0,0,0,1,0,0,1,1,0,1,0,0,0,1,1,0,5,0,0,0,0,0,0,1,0,0,0,0,0,0,0,2,0,1,0,1,0,0,0,0,0,0,0,0,0,0,0,0,0,0,0,5,0,0,4,0,0,0,0,0,2,0,0,0,0,0,0,0,0,0,2,2,0,0,0,0,0,0,0,1,0,1,0,0,0,1,0,0,0,0,0,0,0,0,0,0,0,0,1,1,1,1,0,0,1,0,0,0,0,0,2,0,0,0,0,0,0,1,2,0,0,0,0,0,0,1,0,0,0,0,0,1,3,0,0,0,0,1,0,0,1,0,1,1,1,0,1,0,0,0,1,0,0,0,0,0,0,0,0,1,0,1,0,0,0,0,0,2,0,0,0,1,0,0,0,0,0,0,1,0,1,0,0,1,0,0,0,0,0,0,0,0,0,0,3,0,0,0,1,0,1,0,0,1,0,0,0,0,0,0,1,1,0,1,0,0,0,0,0,0,2,0,0,0,3,0,0,0,0,1,0,0,0,0,0,1,1,0,0,0,0,2,0,0,0,0,0,0,0,0,1,0,0,1,0,0,0,0,0,0,0,1,0,0,0,0,0,0,0,1,1,0,1,0,1,1,0,0,0,0,1,0,0,0,0,5,1,0,0,0,0,0,0,1,0,0,0,0,1,0,0,0,0,1,1,0,3,1,0,0,0,0,0,0,0,0,0,0,0,0,0,0,0,2,0,0,0,0,0,1,0,0,2,0,0,0,1,0,1,1,0,0,0,0,0,0,1,0,0,0,0,0,0,0,1,1,0,0,0,1,0,0,0,0,0,0,0,0,1,0,0,0,0,1,0,1,0,1,0,0,1,0,0,0,0,0,0,0,0,1,1,0,0,0,0,0,1,0,0,0,1,0,0,0,0,0,0,0,1,0,0,0,0,0,0,1,0,2,3,1,0,0,0,0,0,0,0,0,0,0,0,0,0,0,0,0,0,0,1,1,0,0,1,1,0,1,1,1,0,0,0,0,0,0,0,0,0,0,6,1,0,0,0,0,0,3,0,0,0,1,1,0,2,0,0,0,1,1,0,1,1,0,0,0,0,2,1,1,0,0,2,1,0,0,0,0,0,1,1,0,0,0,1,0,0,1,0,1,0,0,0,0,0,0,2,0,0,0,0,0,0,0,1,5,0,1,0,6,0,0,0,1,0,0,0,1,0,0,0,0,1,0,0,0,0,0,2,0,0,0,0,0,1,0,0,0,0,0,0,1,0,1,0,1,1,0,1,0,0,1,0,0,0,0,1,1,1,1,1,1,1,1,0,0,1,0,0,0,0,0,0,1,0,0,0,0,0,0,0,0,0,0,0,0,0,0,0,1,0,0,0,0,0,0,0,0,2,0,0,0,0,0,0,0,1,0,0,0,0,0,0,0,0,0,0,0,0,0,0,0,0,0,1,0,0,0,1,0,0,1,0,0,0,0,0,0,0,0,0,0,3,0,0,0,1,0,0,0,0,0,0,0,0,0,2,0,0,0,0,0,0,0,0,0,1,0,0,0,0,0,0,0,1,0,0,0,0,0,0,0,1,0,0,0,0,0,0,0,1,2,0,0,0,0,1,0,0,0,1,0,0,0,0,0,0,1,0,0,0,0,0,0,0,0,0,0,0,0,1,0,0,0,0,0,0,0,1,0,0,0,0,1,0,0,0,0,1,0,0,0,2,0,0,1,0,0,0,0,0,1,0,0,0,0,0,1,0,0,0,3,0,0,0,1,0,0,0,0,0,0,0,0,0,1,0,0,0,0,0,0,0,0,0,0,0,0,1,0,0,0,1,0,0,0,1,0,0,1,1,1,0,0,0,1,0,0,0,0,0,0,0,0,0,0,0,0,0,1,1,0,0,0,0,0,0,1,0,1,0,1,1,0,0,0,0,2,0,0,1,0,0,0,2,0,0,0,0,0,0,0,2,2,0,0,0,0,0,0,1,0,1,2,0,0,0,0,0,0,0,1,0,0,2,0,0,0,0,0,0,1,0,0,1,0,0,0,0,0,0,0,2,0,1,1,3,0,0,0,0,0,0,0,0,0,0,0,0,0,0,0,0,0,0,0,0,0,0,0,0,0,0,0,2,0,0,0,0,0,0,1,0,0,0,0,2,0,0,0,0,1,0,0,1,0,0,0,0,0,0,0,1,0,1,0,0,0,2,0,0,0,0,0,0,0,0,0,0,0,1,0,0,0,0,0,0,0,0,1,1,1,0,0,0,0,0,0,0,0,2,0,1,0,0,1,0,2,0,0,0,0,0,0,0,0,0,0,1,0,0,0,0,0,0,0,0,1,0,1,0,0,0,0,0,1,0,0,0,0,0,2,0,1,0,0,0,0,0,0,1,2,0,0,0,0,0,0,1,0,0,1,1,0,0,0,0,1,0,0,0,0,0,1,0,1,0,0,0,0,0,0,1,0,1,2,0,0,0,0,0,0,0,0,1,0,0,1,1,1,0,1,0,0,0,0,0,0,0,0,0,0,0,0,0,0,0,0,0,1,0,0,1,1,1,1,0,0,5,0,1,0,0,1,0,0,0,0,1,0,0,0,1,0,0,0,0,0,1,0,0,0,1,0,0,11,0,0,0,1,5,0,0,0,0,1,0,2,1,0,0,0,2,0,0,0,0,0,0,0,0,0,0,1,0,0,0,0,0,0,0,0,0,1,0,0,0,0,1,0,0,0,0,1,0,0,0,0,0,0,0,0,0,0,1,0,0,0,2,0,0,0,0,0,0,1,1,0,0,0,0,0,0,0,0,0,0,0,0,0,Morrison</t>
  </si>
  <si>
    <t>1083,7,6,4,6,7,4,3,4,4,1,1,2,5,0,0,2,5,3,1,1,0,0,1,2,2,2,0,1,0,0,0,0,3,0,0,0,1,0,1,0,0,0,0,0,1,0,0,1,1,0,0,0,1,0,0,3,1,0,0,0,0,0,0,1,0,0,0,0,0,0,2,0,0,1,0,0,0,0,0,0,0,0,0,0,0,0,0,0,0,0,1,1,0,0,0,0,0,0,0,0,1,0,0,0,0,0,2,0,1,0,0,1,0,0,0,0,0,0,1,1,1,0,0,1,0,0,0,0,0,0,0,0,0,0,0,0,0,0,1,0,0,0,0,0,0,1,1,0,0,0,0,0,0,0,0,0,0,0,0,0,0,0,0,1,0,0,0,0,0,0,0,0,0,0,0,0,0,0,0,3,0,0,0,0,0,0,0,0,0,0,0,0,0,0,0,0,0,0,0,0,0,0,0,0,0,0,0,0,0,0,1,0,0,0,0,0,0,0,0,0,0,0,0,0,0,0,0,0,0,0,0,0,0,0,0,0,0,0,0,0,0,0,1,0,0,0,0,0,0,0,0,0,0,0,0,0,0,0,0,0,0,0,0,0,0,0,0,0,0,1,0,0,0,0,3,0,0,1,0,0,0,1,0,0,0,0,0,0,0,0,0,0,1,1,0,0,0,0,0,0,0,0,1,0,0,0,0,0,0,0,0,1,0,0,0,0,0,0,0,0,0,0,0,0,0,0,0,0,0,0,0,0,0,0,0,0,0,0,0,0,0,0,0,0,0,0,0,0,0,0,1,0,0,0,0,0,1,0,0,0,0,0,0,0,0,1,0,0,0,0,0,0,0,0,0,0,0,0,0,1,0,0,0,0,0,0,0,0,0,0,0,0,0,0,0,0,0,0,0,0,0,0,0,0,0,0,0,0,0,0,0,0,0,0,0,0,0,1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1,0,0,0,0,0,0,0,0,0,0,0,0,0,0,0,0,0,0,0,1,0,0,0,0,0,0,0,0,0,0,0,0,0,0,0,0,0,0,0,0,0,0,0,0,0,0,0,0,0,0,0,0,0,0,0,0,0,0,0,0,0,0,1,0,0,0,0,0,0,0,0,0,0,0,0,0,0,0,0,0,0,0,0,0,0,0,0,0,0,0,0,0,0,0,0,0,0,0,0,0,0,0,0,0,1,0,0,0,0,0,0,0,0,0,0,0,0,0,0,0,0,0,2,0,0,0,0,0,0,0,0,0,0,0,0,0,0,0,0,0,0,0,0,0,0,0,0,0,0,0,0,0,0,0,0,0,0,0,0,0,0,0,1,0,0,0,0,0,0,0,0,0,0,0,0,0,0,0,0,0,0,0,0,1,0,0,0,0,0,0,0,0,0,0,0,0,0,0,0,0,0,0,0,0,0,0,0,0,0,0,1,0,0,0,0,0,0,0,0,0,0,0,0,0,0,0,0,0,0,0,0,0,0,2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2,0,0,0,1,0,0,0,0,0,0,0,0,1,0,0,1,1,0,0,2,0,0,0,0,1,0,0,0,0,0,0,0,0,0,0,1,0,0,0,0,0,1,0,0,0,1,0,0,0,0,0,0,0,0,0,0,0,0,0,0,0,0,0,0,0,0,0,0,0,0,0,0,0,0,0,0,0,0,0,0,0,0,0,0,0,0,1,0,0,0,0,0,0,0,0,0,0,0,0,0,0,0,0,1,0,0,0,0,0,0,1,0,1,0,0,0,0,0,0,0,0,0,0,0,0,0,0,0,0,0,0,1,0,0,0,0,0,0,0,0,0,0,0,0,0,0,0,0,0,1,0,0,0,0,0,0,0,0,0,0,1,0,0,0,0,0,0,0,0,0,0,0,0,0,0,0,0,0,0,0,0,0,0,0,0,0,0,0,0,0,0,0,0,0,0,0,0,0,0,0,0,0,0,0,0,0,0,0,0,0,0,0,0,0,1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1,0,0,0,0,0,0,0,0,0,0,0,0,0,0,0,0,0,0,0,0,0,0,0,0,0,0,0,0,0,0,0,0,0,0,0,0,0,0,0,0,0,0,0,0,0,0,0,0,0,0,0,0,0,0,0,0,0,0,0,0,0,0,0,1,1,0,0,0,0,0,0,0,0,0,0,0,0,0,0,0,0,0,0,0,1,0,0,0,1,1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0,180,63,68,46,39,26,30,24,26,25,28,20,14,19,16,14,14,10,10,11,9,10,13,10,8,15,10,7,13,4,11,7,11,11,7,7,7,4,10,5,3,10,2,12,5,6,6,2,6,5,7,7,9,10,6,4,9,12,2,8,7,10,5,5,5,2,3,3,6,5,9,8,6,9,9,4,7,6,6,2,9,6,6,3,7,3,3,2,1,3,2,4,5,8,1,2,3,7,3,7,6,2,3,2,5,2,5,7,2,14,4,4,8,2,4,3,5,7,4,1,4,12,0,3,0,3,0,3,0,2,4,6,6,2,3,6,3,2,0,3,2,2,2,4,3,0,3,4,0,4,3,4,1,4,4,4,0,5,0,2,0,2,1,3,1,2,1,2,7,0,5,0,1,0,2,1,2,0,1,3,3,1,1,0,2,0,4,2,2,2,2,0,1,4,1,1,2,1,4,1,1,0,1,2,4,0,1,0,0,2,3,2,1,1,0,0,0,3,1,3,0,1,1,0,3,4,0,0,1,0,0,1,0,1,2,0,1,2,4,0,2,3,0,1,3,2,2,1,1,2,2,0,1,1,1,3,0,1,0,0,1,2,2,3,7,1,0,1,5,0,2,2,5,0,0,1,5,3,1,0,2,2,0,2,2,2,1,1,2,3,0,1,0,1,2,1,0,5,0,0,2,1,2,1,0,1,0,4,1,2,2,2,1,0,0,0,2,2,1,1,3,1,1,3,2,0,0,2,1,2,0,3,1,1,0,5,1,2,1,1,1,1,2,2,0,1,5,0,1,3,0,2,5,4,2,0,2,0,2,0,0,2,0,0,0,1,0,0,3,3,1,1,0,3,1,1,0,1,0,1,1,0,1,1,6,2,0,3,3,2,0,1,1,3,0,1,1,2,0,1,1,1,1,0,2,1,1,1,2,0,1,0,0,1,2,0,0,1,1,1,0,2,1,0,1,0,1,1,0,1,0,2,0,3,0,0,1,0,3,0,0,1,0,0,0,0,0,0,0,0,0,0,0,0,0,2,0,0,0,1,0,2,1,3,2,2,0,1,0,2,0,2,1,1,0,1,1,2,1,2,1,0,1,3,1,1,1,1,1,1,1,3,1,1,0,0,1,1,1,1,0,1,0,0,0,0,2,0,0,2,0,2,0,2,1,1,1,0,0,2,0,0,0,0,3,0,0,0,0,0,0,0,1,0,0,1,0,1,1,1,1,1,0,1,0,0,0,1,0,0,0,1,2,0,0,2,1,0,0,2,0,1,0,0,0,2,0,1,1,0,1,0,1,0,3,1,0,2,4,1,0,1,3,0,0,0,4,1,0,1,0,3,0,0,0,0,0,0,0,2,2,4,2,4,1,0,0,1,0,1,0,0,0,3,0,1,0,0,0,0,1,2,0,1,0,6,0,0,3,2,1,3,1,0,1,0,0,0,1,0,1,1,0,1,1,0,1,2,1,2,1,0,0,0,0,0,1,1,3,1,0,1,1,1,0,0,0,0,0,0,0,3,3,0,0,0,1,0,1,0,2,1,0,1,2,0,0,3,0,3,0,0,0,0,1,0,3,1,1,0,0,1,0,1,0,1,1,0,0,0,0,0,0,1,2,2,0,1,1,0,1,0,3,2,1,0,2,0,1,1,1,0,1,0,2,1,0,0,1,0,0,1,1,2,0,1,0,1,1,0,2,6,4,0,0,3,3,0,1,0,0,2,0,1,0,0,1,1,0,0,0,2,2,0,0,1,0,0,0,0,1,0,0,0,2,1,0,0,1,0,0,1,1,1,0,2,1,0,0,1,0,1,2,0,0,1,0,1,0,0,0,0,1,0,2,0,0,0,1,0,1,0,1,0,2,1,0,1,0,1,1,0,0,0,1,1,0,1,0,0,0,0,0,0,2,2,1,1,1,1,0,0,1,1,3,0,0,0,1,0,1,1,0,0,4,2,3,0,0,0,0,0,0,0,0,0,0,1,0,1,0,0,0,0,1,2,1,1,0,0,0,1,0,0,1,1,1,2,2,1,1,0,0,1,0,0,3,0,2,0,0,0,2,1,0,1,0,0,0,0,0,1,0,0,0,1,0,0,0,0,0,0,3,0,4,3,0,0,0,0,0,0,0,0,0,0,1,0,0,0,0,1,1,0,3,0,0,1,2,0,0,0,0,0,0,0,0,0,0,0,0,0,1,0,0,0,0,0,4,0,0,1,0,0,0,1,1,1,0,0,0,1,0,1,3,0,0,0,0,0,0,0,0,0,1,0,1,0,0,2,0,0,0,1,0,0,0,1,0,1,0,0,0,0,0,1,0,1,1,0,1,0,3,0,2,0,1,0,0,2,0,0,0,0,1,0,1,0,2,0,0,0,2,0,1,0,1,0,0,0,0,1,0,1,1,0,0,0,1,1,1,0,1,0,0,1,0,0,0,0,0,0,0,1,0,0,0,0,1,0,0,0,0,0,0,0,0,0,0,1,0,0,1,0,1,1,0,0,0,0,1,0,0,0,0,0,1,0,0,0,0,0,0,0,0,0,0,0,0,1,0,0,1,0,0,0,0,0,0,2,3,0,0,0,0,2,3,0,1,0,0,1,0,0,0,0,0,0,0,0,1,0,3,0,3,1,1,0,0,3,0,0,0,1,0,0,0,0,1,0,0,3,0,0,0,0,0,0,0,0,0,0,0,0,0,0,0,0,0,0,0,0,0,2,0,1,0,0,0,0,0,0,0,0,0,1,0,0,0,0,0,1,0,0,0,1,0,0,0,0,0,0,0,0,0,4,0,0,2,1,0,0,0,0,0,1,0,0,0,1,0,3,1,0,0,0,1,0,0,0,0,0,0,0,0,0,1,0,0,0,3,0,0,1,0,0,1,0,0,0,0,0,0,0,0,0,0,0,0,0,0,0,2,0,0,0,0,0,0,0,0,0,0,1,0,0,0,2,1,0,0,0,1,0,3,1,2,0,0,0,0,0,1,0,0,0,0,1,1,0,0,1,1,0,1,1,0,1,0,0,0,0,0,0,0,0,0,0,1,0,0,2,1,0,1,0,1,0,0,0,0,0,2,0,0,1,0,1,0,0,0,0,1,0,2,1,1,0,0,1,0,0,0,3,0,2,0,0,0,1,0,0,0,0,0,0,2,0,0,0,0,0,2,0,1,0,0,0,0,0,0,0,0,0,0,1,1,0,0,0,1,1,0,0,3,0,0,0,3,1,0,0,0,0,1,0,0,0,1,0,0,1,0,1,0,1,0,0,0,1,0,0,0,0,1,0,0,0,0,0,0,2,0,1,0,0,0,0,0,0,0,0,0,0,2,1,0,0,0,1,0,0,0,0,0,1,0,0,0,0,0,0,0,1,0,0,0,3,0,3,1,0,0,0,0,0,4,0,1,0,0,0,0,2,0,0,0,0,0,1,1,0,0,0,0,0,0,0,0,0,0,0,0,2,0,0,0,0,0,2,0,0,0,1,2,0,1,0,0,0,0,0,0,0,0,1,2,0,0,0,0,1,0,0,0,0,0,0,0,0,0,1,0,0,0,0,0,0,0,1,0,0,0,0,0,0,0,0,0,0,0,0,1,0,2,0,4,1,1,0,1,0,0,2,0,0,0,0,1,1,0,2,0,0,0,1,0,0,1,0,0,0,0,0,0,1,0,0,0,1,0,0,0,1,0,0,2,1,0,1,0,0,1,0,0,0,0,1,0,0,0,0,0,0,0,0,2,0,0,0,1,3,0,0,0,0,0,0,1,0,2,0,0,1,0,0,1,0,1,0,1,1,1,0,0,0,0,0,1,0,1,0,0,0,0,0,0,0,0,0,0,0,0,1,0,2,1,0,0,0,0,0,1,1,0,0,0,2,1,0,1,0,0,0,0,0,0,1,0,0,0,0,0,0,1,1,1,0,0,0,1,1,0,1,0,2,1,0,1,0,0,1,1,0,0,1,0,0,0,1,0,1,2,0,0,0,2,1,0,0,0,1,0,2,0,0,0,1,0,1,0,0,0,1,0,0,0,0,0,0,2,0,0,0,0,0,0,0,0,0,0,1,0,0,0,0,1,0,0,0,0,0,0,1,0,0,0,1,0,0,0,0,2,0,2,0,0,0,2,0,0,1,0,0,0,0,1,0,0,0,0,0,1,1,1,1,0,0,0,1,0,0,0,0,1,0,0,1,0,0,0,1,0,0,0,0,0,0,0,0,0,0,0,0,0,0,1,1,0,0,0,0,2,0,0,0,0,0,0,0,1,0,0,0,0,0,0,0,0,0,0,1,2,2,1,0,0,0,0,0,0,1,0,0,0,0,0,0,0,1,3,0,0,0,0,2,0,0,0,0,0,0,0,0,1,0,0,0,2,1,2,0,0,0,0,2,0,1,0,1,0,0,1,0,0,0,0,0,0,1,0,0,0,0,0,0,0,0,0,4,0,0,0,0,0,1,0,0,0,1,0,0,0,0,0,0,0,1,0,0,0,0,0,0,0,0,0,1,0,0,0,0,0,0,0,0,0,0,1,0,0,0,0,0,1,0,0,0,1,0,0,0,0,0,0,0,0,0,0,0,0,0,0,0,0,0,0,0,0,0,0,0,0,1,0,0,0,0,0,0,0,0,0,2,0,0,0,0,0,1,0,0,1,0,0,0,1,0,1,0,1,0,0,0,0,0,1,0,1,0,0,0,0,0,0,0,0,0,0,0,0,0,0,0,0,1,0,0,0,0,0,1,1,0,0,0,0,0,2,0,0,0,0,0,1,0,0,0,0,0,0,0,0,0,0,1,0,0,1,1,0,0,0,0,0,1,0,0,0,0,0,0,2,0,0,0,0,0,0,0,1,0,0,0,0,0,0,0,0,0,0,1,0,0,0,0,2,1,0,0,0,0,1,1,1,0,0,0,0,0,0,0,0,0,1,0,0,0,0,0,0,1,2,0,0,0,0,0,0,0,0,0,4,0,0,0,0,0,0,4,2,0,0,0,0,0,0,0,0,0,0,0,0,1,0,1,0,2,0,0,1,0,1,0,1,0,0,1,0,0,0,0,1,0,0,1,0,0,0,0,0,0,0,0,1,0,0,0,0,0,0,0,0,0,0,1,0,0,0,0,0,0,0,0,0,0,0,0,1,0,0,0,0,0,0,0,0,1,0,0,0,0,0,0,0,0,0,0,0,0,0,0,0,1,0,0,0,0,0,0,0,0,0,0,0,0,0,0,0,0,0,0,0,2,1,0,0,0,2,1,0,0,1,0,1,0,1,0,0,0,1,0,0,0,0,0,0,1,0,0,0,0,0,1,0,0,0,0,0,0,0,0,0,0,0,0,0,0,0,0,0,0,1,0,2,1,0,2,1,0,0,0,1,1,1,0,0,0,0,1,1,0,0,0,0,1,0,0,0,0,0,0,0,0,0,0,1,0,0,0,0,0,0,0,0,0,0,0,0,0,0,0,0,0,0,0,0,0,1,1,0,0,0,0,0,1,1,0,1,1,0,0,0,0,0,0,0,0,0,0,2,0,0,0,0,0,0,0,0,0,0,0,0,0,0,0,0,1,0,0,0,0,0,0,1,0,0,0,0,0,0,0,0,0,0,0,0,0,0,0,0,0,0,0,0,0,1,0,0,1,0,0,0,0,0,0,2,0,0,0,0,0,0,0,1,0,0,0,0,0,0,2,0,0,0,0,0,0,0,1,1,0,1,0,0,0,0,0,0,0,0,0,0,0,0,0,0,0,0,0,0,0,0,0,0,1,0,0,0,0,0,0,2,0,0,0,0,0,0,0,0,0,0,0,0,0,0,1,0,0,0,0,1,0,0,0,0,0,0,0,0,1,0,1,0,0,0,0,0,0,3,0,0,0,3,0,0,0,0,0,0,0,0,0,0,0,0,0,0,0,0,0,0,0,0,0,0,1,0,1,0,1,0,4,0,0,0,0,0,0,0,0,1,0,0,0,1,0,0,0,0,0,0,0,0,0,0,0,0,0,0,0,0,0,0,1,0,1,1,0,1,1,0,1,0,0,0,1,0,0,0,0,0,0,0,0,0,0,0,1,0,0,0,0,0,0,0,0,0,0,1,0,0,0,0,0,0,0,1,1,0,0,0,0,0,0,1,3,0,0,0,0,0,0,0,0,0,0,0,0,0,0,1,0,0,1,0,0,0,0,0,0,0,0,0,0,0,1,0,1,0,0,1,0,0,2,0,0,1,1,0,0,0,0,0,0,0,0,0,0,0,0,0,0,0,0,0,0,0,0,0,0,0,0,0,0,0,0,0,0,0,0,0,0,0,0,0,0,0,0,0,0,1,0,1,0,1,0,0,0,0,1,0,0,0,1,0,0,0,1,0,0,1,1,0,0,0,0,0,0,0,0,0,0,0,0,0,0,0,0,0,0,1,0,1,0,0,0,0,0,0,0,0,0,1,0,0,0,1,0,1,0,0,0,0,0,0,0,1,0,0,0,0,0,0,1,0,0,0,1,0,0,0,0,0,0,0,0,0,0,0,0,0,0,0,0,0,0,0,0,1,0,0,0,1,0,0,0,0,0,0,0,1,0,0,1,1,0,0,0,0,0,0,1,0,2,0,0,1,1,0,0,0,0,0,0,0,0,0,1,0,0,0,0,0,0,0,1,1,0,0,0,0,0,0,0,0,0,0,0,0,0,0,0,0,2,0,0,1,0,0,1,0,0,0,1,1,0,0,0,0,0,1,0,0,1,0,0,0,0,1,1,0,0,0,0,0,1,0,0,0,0,1,0,0,0,0,0,0,0,0,0,0,0,0,0,0,0,0,1,0,0,0,0,0,0,0,0,0,1,0,1,0,0,0,0,0,0,0,0,0,0,0,0,0,0,0,0,0,0,0,0,0,0,0,0,0,0,0,0,0,0,0,1,0,0,0,0,0,0,0,0,0,0,0,0,0,0,0,0,1,0,0,0,0,3,0,0,0,0,0,0,0,0,0,0,1,0,0,0,0,0,0,1,1,1,1,1,0,0,0,0,0,0,0,0,1,0,0,0,0,0,0,0,2,0,0,0,2,0,1,0,0,0,0,0,0,0,1,0,0,0,0,0,0,0,0,0,1,0,0,0,0,0,0,0,0,0,0,0,0,0,0,0,0,0,0,0,0,0,0,0,0,0,0,0,0,0,0,0,1,0,0,0,0,0,0,0,0,0,0,0,0,0,0,0,0,0,0,0,0,0,1,0,0,0,0,0,0,0,0,0,0,0,0,0,0,0,0,0,0,0,0,1,0,0,0,0,0,0,0,0,0,0,2,0,0,0,0,0,0,0,0,1,0,0,0,0,0,1,0,0,0,1,0,0,0,0,0,1,0,0,0,0,0,0,0,1,1,0,0,1,0,0,0,0,0,0,0,0,1,0,0,1,0,0,0,0,0,0,0,0,0,0,0,0,1,0,0,0,0,0,1,0,0,1,1,0,0,1,1,0,0,1,0,0,0,0,0,0,0,0,4,0,0,0,0,0,0,1,0,1,0,0,0,0,0,0,0,0,0,0,1,0,0,0,0,0,1,0,1,0,0,0,4,0,0,0,0,0,0,0,0,0,0,0,0,0,0,0,0,0,0,0,0,1,0,0,0,0,0,0,1,0,1,0,0,0,1,0,0,1,1,0,0,0,0,0,0,0,0,0,0,0,0,0,0,1,0,0,0,0,0,0,0,0,1,0,0,0,0,1,0,0,0,1,0,0,1,0,0,0,0,0,Morrison</t>
  </si>
  <si>
    <t>1084,11,5,5,6,4,7,3,4,4,5,1,2,1,2,2,3,3,1,1,0,0,0,1,1,1,2,0,1,0,0,0,0,1,1,0,0,0,0,1,0,1,0,0,0,0,0,0,0,0,0,0,0,0,0,0,3,2,0,1,0,0,0,0,0,0,0,0,0,0,0,1,1,0,0,0,1,1,0,0,0,0,0,0,0,0,1,0,0,1,0,0,0,0,0,0,0,0,0,0,0,0,1,0,0,0,0,0,1,1,0,0,0,1,0,0,0,1,0,0,0,0,0,0,0,1,0,1,0,0,0,0,0,0,0,0,0,1,0,0,0,0,0,0,0,0,0,1,0,0,0,0,0,0,0,0,0,0,0,0,0,0,0,0,0,0,0,0,0,0,0,0,0,0,0,0,1,0,0,0,1,0,0,0,1,0,0,0,0,0,0,0,0,0,0,0,0,0,0,0,0,0,0,0,0,0,0,0,0,0,0,0,0,0,0,0,0,0,0,0,0,0,1,0,0,0,0,0,0,0,0,0,1,0,0,0,0,0,0,0,0,0,0,0,0,0,0,0,0,0,0,0,0,0,0,0,1,0,0,0,0,0,0,0,0,0,0,0,0,0,0,0,0,0,0,0,0,0,0,0,0,1,0,0,0,1,1,0,0,0,0,0,0,0,0,0,0,1,0,0,1,0,0,0,0,0,0,0,0,1,0,0,0,1,0,2,0,0,0,0,0,0,0,0,0,0,0,0,0,3,0,0,0,0,0,0,0,0,0,0,0,0,0,0,0,0,0,0,0,0,0,0,0,0,0,0,0,0,0,0,0,0,0,0,0,0,0,0,0,0,0,0,0,0,0,0,0,2,0,0,0,0,0,0,0,0,0,0,0,0,0,0,0,0,0,0,0,0,0,0,0,0,0,0,0,0,0,0,0,0,0,0,0,0,0,0,0,0,0,0,0,0,0,0,0,0,0,0,0,0,1,0,0,0,1,0,0,2,0,2,1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1,0,0,0,0,0,0,0,0,2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1,0,0,0,0,1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1,0,0,0,0,0,0,0,0,0,0,0,0,0,0,0,0,0,3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1,0,0,1,0,1,0,0,0,2,0,0,1,1,0,0,1,1,0,0,1,2,0,0,0,0,0,0,0,0,1,0,0,0,0,0,1,0,1,0,0,0,0,0,0,1,0,0,0,0,0,0,0,0,0,0,0,0,0,0,0,0,0,0,0,0,0,0,0,0,0,0,1,0,0,0,0,0,0,0,0,0,0,0,0,0,0,0,0,0,0,0,0,0,0,0,0,0,0,0,0,1,0,0,0,0,0,0,0,0,0,0,0,0,0,0,0,0,1,0,0,0,0,0,0,0,0,0,0,0,0,1,0,0,0,0,0,0,0,0,0,0,1,0,0,0,0,0,0,0,0,0,0,0,0,1,0,0,0,0,0,0,0,0,0,0,0,0,0,0,0,0,0,0,0,0,0,0,0,0,0,0,0,0,0,0,0,0,0,0,0,0,0,0,0,0,0,0,0,0,0,0,0,0,0,0,0,0,0,0,0,0,0,0,0,0,0,0,0,0,0,0,0,0,0,0,0,0,0,0,0,0,0,0,0,0,0,0,0,0,0,0,0,0,0,0,0,0,1,0,0,0,0,0,0,0,0,0,1,0,0,0,0,0,0,0,0,0,0,0,0,0,0,0,0,1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1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0,190,59,64,67,51,41,33,25,20,20,25,16,17,20,21,19,5,11,10,9,5,14,21,16,12,12,8,14,13,8,10,5,10,12,14,11,11,6,4,3,11,12,3,10,5,6,5,6,8,18,6,6,7,12,10,3,10,7,3,8,7,3,7,5,5,3,4,6,5,5,4,4,6,4,8,5,3,6,6,7,4,8,6,3,3,5,3,3,1,3,3,7,12,4,7,4,3,4,3,10,2,0,3,3,7,1,4,2,1,5,7,2,6,5,5,3,5,10,4,1,2,6,2,1,0,2,2,1,3,8,3,5,7,1,7,4,1,3,0,10,2,3,2,3,2,1,3,4,2,4,2,5,2,3,4,4,3,4,0,2,5,2,1,4,0,3,6,3,4,2,2,1,0,0,6,2,3,1,2,4,3,0,2,4,3,0,4,1,1,2,4,2,2,1,1,2,0,3,4,2,5,4,5,3,2,0,2,5,4,3,4,4,0,3,2,5,1,4,0,4,1,2,2,3,1,1,2,1,1,2,4,1,2,3,1,2,4,3,1,2,5,1,1,0,2,1,2,0,2,2,3,4,0,5,1,0,2,3,4,4,0,1,2,2,0,1,4,0,4,4,2,1,1,2,2,1,1,4,2,4,1,3,0,1,3,0,2,0,1,1,2,0,1,1,1,1,1,3,2,1,2,1,3,4,0,1,0,1,0,1,3,3,2,0,2,2,3,1,1,1,3,2,1,1,0,0,1,0,2,1,4,0,1,1,0,3,1,1,2,0,1,0,2,0,2,0,2,2,0,1,0,1,0,5,1,0,2,1,0,1,0,1,0,0,1,0,3,0,3,3,2,1,1,3,1,2,2,1,0,1,1,1,1,2,6,3,0,1,1,1,1,0,0,1,0,3,2,1,2,1,0,1,0,0,3,0,1,0,2,0,1,3,0,0,1,1,0,1,1,0,1,0,0,2,0,1,0,1,0,0,1,0,0,0,0,0,0,2,0,3,1,3,0,1,0,6,0,0,0,1,2,1,3,1,1,1,0,0,1,2,2,3,0,0,0,0,2,0,0,2,0,0,1,3,3,1,0,1,8,0,0,3,3,2,2,0,2,3,1,1,1,1,1,0,1,0,0,0,3,0,1,0,0,1,0,1,0,1,0,1,2,3,1,0,1,1,1,0,0,2,1,0,0,1,0,1,2,0,2,1,0,0,2,0,0,1,0,1,1,3,1,0,1,0,1,0,0,0,3,1,0,1,1,1,0,0,2,0,1,0,0,1,2,1,0,0,0,1,1,0,0,1,1,2,2,1,0,0,1,0,0,0,2,1,0,0,0,1,2,0,0,2,0,0,0,2,0,0,0,0,0,0,0,1,1,1,1,1,0,0,1,2,0,1,1,1,1,2,1,0,1,2,0,1,0,3,2,0,1,1,0,0,0,0,2,2,0,2,3,0,0,0,0,2,1,0,0,1,0,1,0,0,0,0,1,0,0,2,0,0,4,2,0,8,0,0,0,0,0,0,0,1,0,0,0,1,1,0,0,0,0,1,0,1,1,0,2,1,0,0,1,0,1,1,1,1,0,0,0,0,1,0,3,1,0,1,1,0,0,0,2,0,0,1,2,1,0,0,1,0,2,0,0,3,0,0,1,0,0,2,0,0,0,0,1,1,0,0,0,0,0,0,0,2,0,0,1,3,1,0,0,3,2,0,1,0,1,0,1,0,0,1,0,0,1,2,0,1,0,0,0,2,3,1,0,1,1,0,0,0,1,0,0,0,1,0,0,1,2,0,0,1,0,2,2,1,1,3,1,0,0,0,4,0,0,3,0,0,1,2,0,1,0,0,3,1,1,1,1,0,1,0,1,0,0,1,0,1,0,0,2,0,1,1,2,1,0,0,1,0,0,0,0,1,0,1,0,0,1,3,0,0,0,2,0,2,0,0,0,0,1,1,0,0,1,0,0,1,0,2,0,1,0,0,0,0,2,0,2,0,0,0,0,1,1,1,2,3,1,0,1,1,0,0,1,2,2,1,0,1,1,0,1,0,0,1,0,0,0,1,0,3,0,0,0,0,0,2,1,0,0,0,0,1,2,0,0,0,0,0,0,0,0,1,3,2,0,1,1,0,0,0,0,0,0,0,0,0,0,0,1,5,1,0,2,0,0,1,1,0,0,2,0,0,3,0,0,0,3,1,1,0,0,1,0,0,1,0,3,0,0,0,0,0,0,2,1,1,0,0,0,1,0,0,0,0,1,0,0,2,0,0,1,0,0,0,0,0,3,1,0,0,0,1,0,0,0,1,0,0,0,0,2,0,0,0,0,0,1,0,0,1,0,0,0,0,0,0,1,0,1,0,0,0,5,0,0,1,0,0,1,0,0,0,0,5,0,0,2,0,0,2,0,3,0,0,0,0,0,0,0,0,1,0,0,1,0,0,0,0,0,1,0,2,0,0,0,0,0,1,0,0,0,0,0,0,1,0,0,2,0,1,0,0,0,0,0,0,1,1,1,0,0,1,0,1,0,0,0,0,0,1,0,0,2,1,0,0,0,0,0,0,0,0,0,0,1,0,1,0,0,0,0,0,0,0,1,0,0,0,0,0,0,0,0,0,0,0,0,0,0,1,0,0,0,1,1,0,0,1,0,1,1,2,0,0,0,0,1,1,0,0,0,1,0,0,0,0,0,1,0,0,0,1,1,1,0,0,1,3,3,0,1,0,5,5,0,0,0,0,0,1,0,1,0,3,0,0,1,0,0,1,0,0,2,0,1,0,0,0,0,0,0,0,1,3,0,0,0,0,0,0,0,0,0,1,0,0,0,0,0,1,0,0,0,0,0,0,0,0,0,0,0,0,0,0,0,0,0,0,2,0,0,0,0,0,0,0,1,2,0,0,0,0,0,0,0,0,2,0,1,1,0,0,1,1,0,0,3,0,0,0,1,2,2,0,0,2,0,0,0,0,1,1,2,1,0,0,0,0,1,0,0,0,0,0,0,1,0,0,1,0,0,0,0,1,0,0,0,0,0,1,0,1,0,0,0,1,1,0,0,2,1,2,0,0,1,0,0,1,0,0,2,0,2,0,0,1,0,0,1,0,1,0,0,2,0,0,0,1,0,0,0,2,0,0,1,0,0,0,0,0,1,0,0,1,0,1,2,1,0,0,0,0,0,0,0,0,0,0,0,1,0,0,3,2,1,0,1,0,0,2,0,0,2,0,2,0,2,0,0,0,2,0,2,0,2,0,1,0,0,0,0,1,0,0,0,0,0,0,0,0,0,1,0,1,0,0,0,2,1,4,0,1,0,0,0,1,0,2,0,1,0,0,0,1,0,1,0,0,0,1,0,0,0,0,2,1,0,0,0,0,0,0,1,0,0,3,0,2,3,1,0,0,1,1,3,0,0,1,0,0,0,0,0,2,0,0,0,0,0,0,2,0,0,3,0,0,0,0,2,0,0,1,0,0,0,0,0,0,0,0,0,1,1,0,0,0,1,0,0,0,0,0,0,0,1,0,0,1,4,1,1,0,0,0,1,0,0,0,1,0,0,1,0,0,0,0,2,2,0,0,2,0,0,0,0,0,3,0,0,1,0,1,0,0,1,0,0,1,0,0,1,0,0,1,0,1,1,0,0,0,0,0,0,1,0,0,2,0,0,1,0,0,1,0,0,1,0,0,0,1,0,0,1,2,1,0,1,0,2,0,0,0,0,0,0,2,0,0,0,0,1,1,0,0,1,0,2,0,0,0,0,1,0,0,0,1,0,0,1,1,0,0,0,0,0,0,1,0,2,0,1,0,0,1,0,2,1,1,0,0,1,0,1,1,1,0,0,0,0,0,1,0,1,1,2,0,2,0,0,0,0,0,0,0,0,1,0,0,3,0,2,0,0,0,0,1,0,0,0,0,0,0,0,1,0,2,0,0,0,0,0,1,1,2,0,2,0,0,0,0,1,0,0,2,1,0,0,0,0,1,0,0,0,0,0,0,3,0,1,0,0,0,0,0,0,0,0,0,0,1,0,0,0,0,1,0,0,0,0,1,0,0,1,0,0,0,0,0,0,0,0,2,0,0,0,1,0,0,0,1,1,1,2,1,1,5,0,1,1,0,2,0,0,0,0,0,0,0,1,0,2,0,0,0,1,1,0,0,0,0,0,5,0,2,0,0,2,1,0,0,0,1,0,0,1,1,1,0,0,1,0,0,0,0,0,0,0,0,0,0,0,0,0,0,1,0,2,0,0,0,0,0,2,1,0,0,0,0,1,0,0,1,1,0,0,1,0,0,0,1,0,0,0,0,0,0,1,1,0,1,1,0,1,0,0,0,1,0,0,0,1,0,1,0,0,1,0,2,0,1,2,0,1,0,0,1,0,1,0,0,0,0,0,2,1,0,0,0,0,0,2,0,1,0,0,0,1,0,0,0,0,0,0,0,0,0,2,3,0,0,1,0,0,0,1,0,0,0,0,0,1,2,0,0,0,0,0,0,1,1,0,2,1,0,1,0,0,0,0,1,0,0,0,0,0,0,1,0,0,1,0,0,0,0,0,0,1,0,0,1,0,1,0,0,0,0,0,2,0,0,0,0,1,0,1,1,1,0,0,0,0,1,0,0,0,2,1,0,0,0,0,0,0,0,0,0,0,1,0,0,0,0,0,0,1,2,0,0,0,1,0,0,0,0,0,0,0,0,0,0,0,0,0,0,0,0,0,0,1,0,0,0,0,0,0,0,0,0,0,1,0,1,0,2,0,0,0,0,0,0,0,0,1,1,1,1,1,0,1,0,0,0,1,0,0,0,0,0,0,1,0,0,0,0,0,1,1,0,0,0,0,0,0,0,0,0,0,0,1,0,0,0,1,0,0,0,0,0,0,0,0,0,1,0,0,1,0,0,2,0,0,0,1,0,0,0,1,0,0,1,0,1,1,0,0,0,0,0,0,1,0,0,1,0,0,0,0,2,0,0,3,0,0,0,0,3,0,0,0,0,1,0,0,0,0,0,0,0,3,1,0,0,0,1,3,0,0,1,2,0,0,0,0,0,1,0,0,0,1,0,0,1,0,0,1,0,0,0,0,1,0,0,1,0,0,0,0,0,1,0,0,0,0,2,0,0,1,0,1,1,0,2,0,1,0,1,0,0,0,0,0,0,0,1,0,0,0,0,0,0,0,0,1,0,1,1,3,0,0,1,0,0,0,0,0,0,0,0,0,1,0,0,0,0,0,0,0,0,0,0,0,0,0,0,0,0,0,0,0,1,0,0,0,0,0,0,0,0,0,0,0,0,0,0,0,3,0,0,0,0,0,0,0,0,1,0,0,1,0,0,0,1,0,0,0,0,0,0,0,0,0,0,1,0,0,0,0,0,1,0,1,0,1,0,0,0,0,2,0,0,0,0,0,0,1,1,1,0,0,0,0,1,0,0,0,1,0,0,0,0,0,0,0,0,1,0,0,2,0,0,0,0,0,0,0,2,0,0,0,0,0,0,0,0,0,0,0,0,0,0,0,0,0,0,1,0,0,0,1,0,0,0,0,1,0,0,0,0,0,0,0,0,0,1,0,0,0,0,1,0,1,0,0,0,0,0,0,0,0,1,0,0,1,0,0,2,0,1,0,1,0,0,0,0,1,0,2,0,0,0,0,0,0,0,0,0,0,0,0,0,0,0,0,0,0,0,1,0,1,0,0,0,0,0,0,0,0,0,0,0,0,0,0,0,0,0,0,0,0,0,0,0,1,0,1,0,0,0,0,0,0,0,0,0,0,0,0,0,1,0,0,0,0,0,0,0,0,0,0,0,0,0,0,0,0,0,0,0,0,0,0,1,1,0,0,0,0,0,0,1,0,1,1,0,0,0,0,0,0,0,0,1,0,0,0,0,1,0,0,0,0,0,0,2,0,0,0,0,0,0,0,0,0,0,0,0,0,0,0,0,1,0,1,0,0,0,0,0,0,0,1,0,0,0,1,0,0,0,0,0,0,0,1,0,0,0,0,0,0,0,0,0,0,0,1,0,0,0,1,0,0,3,1,2,0,0,0,0,2,0,0,0,0,0,0,0,1,0,0,0,0,0,0,0,0,0,0,0,0,0,0,0,0,0,0,0,0,0,0,0,1,0,0,0,0,0,1,1,0,0,0,0,0,0,0,0,1,0,1,0,0,0,0,0,0,0,0,0,1,1,0,1,0,0,0,0,0,0,0,0,0,0,0,0,0,0,0,0,0,0,0,0,0,0,0,1,0,0,0,0,0,0,0,0,0,0,0,0,0,0,0,0,0,1,0,0,0,0,0,0,0,0,0,0,0,0,1,1,1,0,0,0,1,0,0,1,0,0,0,0,0,0,0,1,0,0,0,1,0,0,1,1,0,0,0,1,0,0,0,0,0,0,0,0,0,1,0,0,0,0,0,0,0,0,0,1,0,0,0,0,0,0,0,1,0,0,0,1,1,1,0,0,0,0,0,0,0,0,0,0,0,1,1,0,0,0,0,2,1,0,0,1,0,0,0,1,0,0,0,0,0,0,2,0,0,0,0,0,0,0,0,0,0,0,0,0,0,0,1,0,0,0,0,2,1,0,0,0,1,0,0,2,0,0,0,0,0,0,0,0,0,0,1,0,0,0,0,0,0,0,0,0,1,0,0,0,1,0,0,0,1,1,0,0,0,0,0,1,0,0,0,0,1,1,0,0,2,0,0,1,0,0,1,0,0,0,1,0,1,0,0,0,0,1,0,0,1,0,0,0,0,0,0,0,0,0,0,0,0,1,0,0,1,0,0,1,0,0,0,0,0,0,0,0,0,0,0,0,1,0,0,0,0,0,0,0,0,1,0,0,0,0,1,1,0,0,0,0,0,1,0,0,2,0,0,2,0,0,1,0,0,0,0,1,0,0,0,0,0,1,0,0,0,1,0,0,0,0,0,0,0,0,0,0,0,0,1,0,0,0,1,0,0,0,0,0,0,0,0,0,0,0,0,0,1,0,0,0,1,0,0,0,0,0,0,0,1,0,0,0,0,0,0,0,0,0,0,0,1,0,0,0,0,0,0,1,1,1,1,0,0,3,0,0,0,0,0,0,0,0,0,0,0,0,0,1,0,0,0,0,1,3,0,0,0,0,2,0,0,0,0,0,0,0,0,0,0,0,0,0,0,0,0,0,0,0,1,0,0,0,0,1,1,0,1,0,1,0,0,0,0,0,0,0,0,0,0,0,0,1,0,0,0,0,0,0,0,1,0,0,0,0,0,0,0,0,0,0,0,2,0,0,0,0,0,0,0,0,0,0,0,0,0,0,0,0,0,0,0,0,0,0,0,0,0,0,0,0,0,0,0,0,2,1,0,0,0,0,0,0,0,1,0,0,0,0,1,0,0,0,0,0,0,0,0,0,0,1,0,0,1,0,0,1,0,0,0,2,0,0,0,0,0,0,0,2,0,0,1,0,1,0,0,1,0,0,0,0,0,0,0,0,4,0,1,0,0,0,0,0,3,1,0,0,0,0,0,0,0,0,0,0,0,0,0,0,0,0,0,0,0,1,0,0,0,2,1,0,0,0,0,1,3,0,0,0,0,0,0,0,0,0,0,0,0,0,1,0,1,0,0,0,0,1,0,0,0,0,0,0,1,0,0,1,0,0,0,0,0,0,0,1,0,0,1,0,1,1,0,0,0,0,0,0,0,0,2,0,0,0,0,4,0,0,0,0,1,0,1,0,0,0,0,0,0,0,0,0,0,0,0,0,Morrison</t>
  </si>
  <si>
    <t>1085,22,13,6,5,4,5,5,5,1,2,1,1,4,4,3,0,0,1,1,1,3,0,6,0,2,1,0,0,2,0,1,0,1,3,0,2,0,0,0,3,0,0,0,2,3,0,1,0,1,0,1,0,0,1,0,2,0,0,0,0,1,0,0,1,0,0,0,0,0,0,1,1,0,0,0,0,0,0,0,0,1,1,0,0,1,3,0,1,0,1,0,0,0,2,1,0,0,0,0,0,0,0,0,0,1,0,0,0,0,0,0,1,0,0,0,0,2,0,0,1,0,0,0,0,0,0,3,0,0,1,0,1,1,0,0,0,0,0,1,1,0,0,0,0,1,0,0,0,0,1,0,0,0,0,0,1,1,0,0,0,0,0,0,0,0,1,0,0,2,0,0,0,0,0,0,0,0,0,1,2,0,0,0,0,0,0,0,0,0,0,0,1,0,0,0,0,0,0,0,0,0,0,0,0,0,0,1,0,0,0,0,0,0,0,0,0,1,0,1,0,0,0,0,0,0,0,0,0,0,0,0,1,0,0,0,0,0,0,0,0,0,2,0,0,0,1,0,0,0,0,0,0,0,0,0,0,0,0,0,0,0,0,0,0,0,1,0,0,0,0,0,0,0,0,0,0,0,1,0,0,0,0,0,0,0,0,0,1,0,1,0,0,0,0,0,0,0,0,0,1,0,0,0,0,0,0,0,0,0,0,0,0,0,0,0,0,0,0,0,0,0,0,0,0,0,0,0,0,0,0,0,0,0,0,0,0,0,0,0,0,0,0,2,0,0,0,0,0,0,0,0,0,0,0,0,0,0,0,0,1,0,0,0,0,0,0,1,0,0,0,0,0,0,0,0,0,0,0,0,0,0,0,1,0,0,0,0,0,0,0,0,0,1,0,0,0,0,0,0,0,0,0,0,0,0,0,0,0,0,0,1,0,0,0,0,0,0,0,0,0,0,0,0,0,0,0,0,0,0,0,0,0,1,1,0,0,0,0,0,0,0,0,0,0,0,0,0,0,0,0,1,0,0,0,0,0,0,0,0,0,0,0,0,0,0,0,0,0,0,0,0,0,0,0,0,0,0,0,0,0,0,0,0,0,0,0,0,0,0,0,0,0,0,0,0,0,0,0,0,0,1,0,0,0,0,2,0,0,0,0,0,0,0,1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1,0,0,0,0,0,0,0,0,0,0,0,0,0,0,0,0,1,1,0,0,1,0,0,0,0,1,0,1,0,0,0,0,0,0,0,0,0,0,0,0,0,0,0,0,0,0,0,0,0,0,0,0,0,0,0,0,0,0,0,0,0,0,0,0,0,0,0,0,0,0,0,0,0,0,0,0,0,0,0,0,0,0,0,0,0,0,0,0,0,0,0,0,0,2,0,0,0,0,0,0,0,0,0,0,0,0,0,0,1,0,0,0,0,0,0,2,0,0,0,0,0,0,0,0,0,0,0,0,0,0,0,1,0,0,0,0,0,0,0,0,0,0,0,0,0,0,0,0,0,0,0,0,0,0,0,0,0,0,0,0,0,0,0,0,0,1,0,0,0,1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1,0,0,0,0,0,0,0,0,0,0,0,0,0,0,0,0,0,0,0,0,0,0,0,0,0,1,0,0,0,0,0,0,0,0,0,0,0,0,1,0,0,0,0,0,0,0,0,0,0,0,0,0,1,2,0,1,0,0,0,0,0,0,0,0,0,0,0,0,0,0,0,0,0,0,0,0,0,0,0,0,0,0,0,0,0,0,0,0,0,0,0,0,0,0,0,0,0,0,0,0,0,0,0,0,0,0,2,0,0,0,0,0,0,0,0,0,0,0,0,0,0,0,0,0,0,0,0,0,0,0,0,0,0,0,1,0,0,0,0,0,0,0,0,0,0,0,0,0,1,0,0,0,0,0,0,0,0,0,0,0,0,0,0,0,0,0,0,0,0,0,0,0,0,0,0,0,0,0,0,0,0,0,0,0,0,0,0,0,0,0,0,0,0,0,0,0,0,0,0,0,0,0,0,0,0,0,0,0,0,0,0,0,0,0,0,0,0,0,0,0,0,2,0,0,0,0,0,0,0,0,0,0,0,0,0,0,0,0,0,0,0,0,1,0,0,0,0,0,0,0,0,1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1,0,0,0,0,0,0,0,0,0,0,0,0,0,0,1,1,0,0,0,0,0,0,0,0,0,0,0,0,0,0,0,0,0,0,0,0,0,0,0,0,0,0,0,0,0,0,0,0,0,0,0,0,0,0,0,0,0,0,0,0,0,0,0,0,0,0,0,0,0,0,0,0,0,0,0,0,0,0,0,0,0,1,0,0,0,0,0,0,0,0,0,0,0,0,0,0,0,0,0,0,0,0,0,0,0,0,0,0,0,0,0,0,0,0,0,0,0,0,1,0,0,0,0,0,0,0,0,0,0,0,0,0,0,0,0,0,0,0,0,0,0,0,0,0,0,0,1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3,2,1,0,0,1,0,0,0,0,1,0,0,0,0,0,1,0,1,0,0,1,2,0,0,0,0,0,0,0,1,1,0,0,0,0,0,1,0,0,0,0,0,0,0,0,0,0,0,0,0,3,0,0,0,0,0,0,0,0,0,0,0,0,0,0,0,3,0,1,0,0,0,0,0,1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1,0,0,0,0,0,0,0,0,0,0,0,0,0,0,0,0,0,0,0,0,0,0,0,0,0,0,0,0,0,0,1,0,0,0,0,0,0,0,0,0,0,0,0,0,0,0,0,0,0,0,0,0,0,0,0,0,0,1,0,0,0,0,0,0,0,0,0,0,0,0,0,0,0,0,0,0,0,0,0,0,0,0,0,0,0,0,0,0,0,0,0,0,0,0,0,0,0,0,0,0,0,0,0,0,0,0,0,0,0,0,0,0,0,0,0,0,0,0,0,0,0,0,0,0,0,0,0,0,0,0,0,0,0,0,0,1,0,0,0,0,0,0,0,0,0,0,0,0,0,0,1,0,0,0,1,0,0,0,0,0,0,0,0,0,0,0,0,0,0,0,0,1,0,0,0,0,0,0,0,0,0,0,0,0,0,0,0,0,0,0,1,0,0,0,0,0,0,0,0,0,0,0,0,0,0,0,0,0,0,0,0,0,0,0,0,0,0,0,0,0,0,0,0,0,0,0,0,0,0,0,0,1,0,0,0,0,0,0,0,1,0,0,0,0,0,0,0,0,0,0,0,0,0,0,0,0,0,0,0,0,0,0,0,0,0,0,0,0,0,0,0,0,0,0,0,0,0,0,0,0,0,0,1,0,0,0,0,0,0,0,0,0,0,0,0,1,0,0,0,0,0,0,0,0,0,0,0,0,0,0,0,0,0,0,1,0,0,0,0,0,0,0,1,0,0,0,0,0,0,1,0,0,0,0,0,0,0,0,0,0,0,0,0,0,0,0,0,0,0,0,0,0,1,0,0,0,0,0,0,0,0,0,0,0,0,0,0,0,0,0,0,0,0,0,0,0,0,0,0,0,1,0,0,0,0,0,0,0,0,0,0,0,0,0,0,0,0,0,0,0,0,0,0,0,0,0,0,0,0,0,0,0,0,0,0,0,0,0,0,0,0,0,0,0,0,0,0,0,0,0,0,0,0,0,0,0,0,0,0,0,0,0,0,0,0,0,1,0,0,0,0,0,0,0,0,0,0,0,0,0,0,0,0,0,0,1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1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1,0,0,0,0,0,0,0,0,0,0,0,0,0,0,0,0,0,0,0,0,0,0,0,0,0,0,0,0,0,0,0,0,0,0,0,0,0,0,0,0,0,0,0,0,0,0,0,0,0,0,0,0,0,0,0,0,0,0,0,0,0,0,0,0,0,0,0,0,0,0,0,0,0,0,0,1,0,0,0,0,0,0,0,0,0,0,0,0,0,0,0,0,0,0,0,0,0,0,0,0,0,0,0,0,0,0,0,0,0,0,0,0,0,0,0,0,0,0,0,0,0,0,0,1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0,294,89,88,87,64,61,56,39,32,41,33,32,30,25,32,33,25,31,26,19,18,21,22,27,28,10,10,16,20,7,11,18,11,16,16,22,22,19,10,10,18,19,11,7,4,9,23,9,17,14,5,12,8,7,9,10,15,4,8,7,5,9,6,7,15,11,10,6,12,12,7,4,7,5,13,6,5,5,5,2,2,10,6,5,4,11,4,3,10,11,8,11,1,6,6,3,5,10,5,9,6,6,9,8,8,9,2,1,10,6,5,6,5,3,5,3,9,9,7,1,1,4,3,11,2,5,2,7,4,5,8,6,6,4,3,2,4,3,5,1,1,4,6,4,6,1,0,5,4,1,5,7,1,4,1,1,5,1,1,4,8,6,3,5,2,3,5,1,3,1,7,1,5,0,8,8,1,3,3,9,2,0,4,10,0,1,1,9,5,4,1,6,1,1,3,2,2,3,1,3,4,1,4,0,12,3,2,5,1,0,6,1,6,3,4,2,3,3,4,5,8,0,0,4,5,4,2,1,1,3,1,1,4,1,0,4,6,2,6,3,3,1,5,3,4,4,2,5,1,1,3,1,1,3,0,5,4,1,1,1,1,1,1,3,4,5,6,5,3,1,0,4,4,4,5,1,4,5,5,1,2,4,2,4,2,2,5,1,4,2,3,3,2,3,5,6,3,0,3,3,2,3,2,2,3,2,1,1,2,4,4,1,3,0,1,2,2,0,3,2,7,5,1,1,1,3,2,3,2,0,1,0,1,3,1,0,1,2,4,1,4,2,3,4,4,1,3,1,2,1,3,0,4,2,0,3,1,0,2,6,2,4,2,0,2,0,0,1,1,4,2,2,0,1,3,5,0,4,1,2,1,2,1,1,2,0,2,3,4,2,1,2,3,1,1,0,3,1,1,6,3,3,3,3,0,2,1,0,0,2,6,1,1,0,2,1,2,3,6,2,1,4,3,0,2,2,1,2,0,2,0,1,0,4,2,0,1,1,3,0,1,3,0,4,1,0,0,2,0,0,2,5,1,0,1,3,1,1,2,0,1,0,1,1,0,0,1,1,1,1,1,3,2,1,2,1,2,0,2,0,5,0,3,0,1,2,0,4,6,0,1,0,1,1,3,1,1,1,3,1,1,2,3,2,1,1,1,3,0,0,4,2,3,1,1,1,1,1,3,2,0,0,2,3,3,0,1,1,1,0,0,1,2,0,2,6,2,2,6,0,0,3,1,1,2,1,3,1,4,1,3,0,0,2,4,0,2,0,0,5,2,1,0,4,2,5,0,1,2,1,1,2,2,1,6,2,0,3,2,1,2,2,1,2,2,0,1,1,1,9,2,1,1,0,2,0,2,0,0,1,0,3,3,1,2,0,1,1,0,1,0,1,1,1,1,2,1,2,0,0,1,1,0,0,0,2,2,0,2,1,1,2,0,0,2,1,0,2,2,5,3,1,0,2,0,0,1,1,2,3,1,1,5,2,1,0,0,1,1,0,2,0,2,0,1,1,1,1,2,4,0,1,4,2,0,1,0,1,1,0,2,0,2,0,1,1,1,1,0,3,0,0,0,1,0,1,2,1,0,1,0,0,0,0,2,3,0,2,0,3,2,3,1,1,5,2,2,2,0,2,1,2,0,1,0,0,1,0,4,0,1,2,1,0,2,0,0,1,0,0,0,0,2,0,0,2,2,1,1,1,0,2,1,2,1,3,1,0,2,2,0,2,2,0,1,0,1,2,1,1,3,1,1,3,0,0,0,0,1,3,0,0,0,1,2,2,0,1,1,1,0,0,0,1,0,0,2,2,1,0,1,0,0,0,0,0,0,1,0,0,2,1,0,1,1,0,1,2,0,1,0,1,0,1,0,1,4,0,3,1,1,1,0,5,0,0,1,1,1,0,0,0,2,4,0,0,4,2,1,1,1,0,4,1,1,0,3,0,0,0,2,1,0,0,3,0,1,1,0,3,0,0,1,0,0,0,2,2,1,0,1,0,1,0,2,0,1,0,0,0,0,2,0,2,0,0,0,3,2,1,1,0,1,0,1,0,0,1,1,1,3,0,0,0,0,0,1,0,1,1,1,2,0,1,0,0,3,0,0,0,2,3,1,0,0,1,3,0,3,4,0,1,2,0,1,1,1,1,2,1,0,1,3,1,0,0,0,1,1,0,0,0,0,0,2,2,0,1,2,0,0,0,2,1,1,0,0,0,0,2,3,0,0,2,1,4,3,3,1,0,2,0,0,4,0,1,1,0,0,0,2,0,1,1,1,0,0,0,0,0,3,1,2,0,2,2,2,1,1,1,0,2,3,1,2,3,2,0,0,1,1,0,3,3,0,2,0,0,1,0,1,4,1,0,0,1,4,0,1,0,0,0,0,0,1,0,0,2,1,0,0,1,4,2,1,0,1,0,0,3,0,0,1,0,0,1,0,1,0,0,0,1,1,0,2,0,0,1,2,0,2,0,1,0,1,1,0,0,1,0,1,0,0,2,5,5,0,3,0,2,0,1,0,0,2,1,2,1,2,2,1,1,0,0,0,1,0,0,0,0,2,1,0,0,0,1,1,1,0,2,0,1,0,2,0,1,1,0,0,1,0,1,0,1,1,0,0,2,1,1,0,1,1,2,0,1,2,1,0,0,1,1,0,0,1,1,2,0,1,2,0,1,0,1,1,0,0,0,1,1,0,1,0,0,0,0,0,1,0,0,0,0,1,0,0,1,0,0,0,1,0,0,1,1,2,0,0,2,0,2,0,0,1,0,0,0,0,2,1,1,1,1,0,0,1,2,0,0,2,0,2,1,3,0,0,2,0,0,0,1,0,0,1,0,2,1,1,1,2,0,0,1,1,1,2,1,0,1,0,0,1,1,0,1,0,0,0,2,0,0,0,2,2,0,0,0,1,0,0,0,0,0,0,2,0,0,1,0,0,2,2,0,3,1,0,1,0,0,1,0,0,0,1,4,1,1,0,0,4,0,1,0,0,1,0,2,0,1,0,0,0,0,1,0,1,0,0,0,1,0,0,0,0,0,0,0,0,0,0,0,0,0,0,0,0,0,0,1,0,2,1,0,0,2,0,0,0,1,0,2,0,1,1,0,0,0,2,0,1,1,0,1,0,0,2,2,0,0,0,0,0,0,0,0,0,2,0,0,0,0,0,0,1,1,0,1,0,0,1,0,1,0,2,0,1,0,1,0,0,0,1,0,1,0,0,0,0,0,0,0,3,0,0,1,0,0,0,0,0,0,0,0,0,1,0,0,1,1,0,1,1,0,1,0,3,2,1,3,1,0,0,0,0,1,0,0,0,2,1,0,0,0,0,2,0,1,0,0,2,2,0,1,1,0,0,0,0,0,0,1,0,0,0,0,0,0,0,2,0,0,0,0,1,0,0,0,2,0,2,4,0,0,0,0,0,0,0,0,0,0,1,0,0,0,2,0,0,0,0,2,1,2,0,0,1,0,1,0,0,0,0,0,0,0,0,2,1,0,0,1,0,0,0,0,0,0,1,1,0,0,0,0,1,0,1,0,2,0,0,0,0,0,0,0,0,0,0,0,0,0,0,0,0,0,0,1,0,0,0,0,0,0,0,0,0,0,1,0,0,1,0,2,0,0,0,1,0,2,0,0,0,1,0,2,1,1,0,0,0,0,1,2,0,1,0,1,0,0,0,0,1,1,1,0,1,0,1,0,1,3,0,1,1,1,0,0,0,0,0,0,0,0,0,0,1,1,1,2,0,1,3,1,0,0,1,1,0,1,0,0,2,2,2,1,0,0,0,0,1,0,0,0,0,0,0,1,1,2,1,2,0,1,0,0,1,0,0,1,0,2,1,0,0,0,1,1,0,0,1,0,0,0,0,1,0,0,0,1,3,1,0,4,0,3,1,0,0,0,0,2,3,0,0,2,0,1,1,4,1,0,0,1,0,1,0,0,0,0,0,1,1,2,0,1,0,2,4,0,1,0,0,0,0,2,0,0,0,0,0,0,0,0,1,1,0,0,1,0,0,0,0,1,0,1,0,0,0,2,0,0,2,1,1,0,0,0,0,0,2,1,0,0,0,0,2,0,0,0,0,0,0,0,0,2,0,1,0,0,0,0,0,0,0,1,1,1,1,0,1,0,0,0,0,1,0,0,0,0,0,3,0,0,0,0,0,0,0,0,0,1,0,0,3,0,0,1,0,0,0,0,0,0,0,3,0,0,0,0,1,0,1,0,0,0,1,0,0,1,0,1,2,0,0,1,0,0,0,1,2,1,2,1,0,1,4,0,0,1,0,0,0,1,0,0,3,1,0,1,0,3,0,0,1,0,0,1,0,1,0,0,0,0,1,0,0,1,1,1,0,0,1,0,0,0,0,0,0,0,0,1,0,1,0,0,0,0,1,0,2,0,1,1,0,0,0,0,0,0,0,1,0,0,2,1,0,0,0,0,0,2,0,1,0,2,0,0,0,0,0,3,0,0,0,0,0,0,1,0,0,1,2,1,0,0,0,0,3,1,0,1,1,0,0,0,0,0,0,0,1,0,0,0,0,0,0,0,0,0,0,0,0,0,0,0,0,1,1,0,0,0,0,1,0,0,0,0,0,3,0,0,1,0,0,0,0,0,0,0,1,0,0,0,0,0,0,0,0,0,0,1,0,1,0,1,0,1,2,0,0,0,1,0,0,1,0,0,0,0,0,0,0,2,0,0,0,1,0,2,0,0,2,1,0,0,1,0,0,0,0,0,1,0,1,0,0,0,0,0,1,1,0,1,1,0,3,0,0,0,3,0,0,0,0,0,0,0,1,1,0,0,0,0,0,0,0,0,0,4,0,0,1,0,0,0,1,1,0,0,1,0,1,2,0,0,0,0,0,0,0,1,0,1,1,0,0,0,1,1,0,0,0,0,0,0,2,0,1,0,1,0,0,0,2,0,0,0,0,0,1,0,0,0,1,0,0,1,0,0,0,2,3,0,2,0,0,1,1,1,0,1,0,0,0,0,0,0,0,0,1,0,0,0,0,0,1,0,0,0,1,0,0,1,0,0,0,0,0,1,0,1,0,1,3,3,0,1,4,1,0,0,0,0,0,1,0,3,1,1,0,0,0,1,0,1,0,0,1,0,3,0,3,0,0,0,1,0,1,0,0,0,1,0,0,1,0,1,0,0,1,0,0,0,0,0,0,0,0,0,0,0,1,1,0,1,1,0,0,0,0,0,0,0,0,0,0,0,0,0,0,1,1,0,0,0,3,0,0,2,0,0,0,0,0,0,0,0,0,0,0,0,0,0,0,0,0,0,0,0,0,0,1,0,0,0,0,0,0,0,0,0,0,2,0,0,1,0,1,0,0,1,0,0,0,0,2,0,0,0,0,2,0,0,1,0,0,0,1,0,0,0,0,1,0,0,0,0,1,1,0,0,0,0,0,0,0,0,2,1,1,1,3,2,0,0,0,1,0,0,0,0,1,0,0,0,0,1,1,0,1,0,0,1,0,2,0,1,1,0,0,1,0,1,0,0,3,0,1,1,0,0,1,0,0,0,0,1,0,0,0,0,0,0,0,0,0,0,0,0,0,1,1,4,0,0,1,0,0,0,0,0,0,0,0,0,1,0,0,0,0,0,1,0,0,1,0,0,0,0,0,2,0,0,1,1,1,2,0,0,1,1,0,0,0,1,0,1,0,0,0,1,1,2,0,0,0,0,0,0,0,0,0,2,0,0,1,1,0,0,1,0,0,0,0,0,0,0,0,1,0,1,0,0,1,0,0,0,0,0,0,2,1,0,1,0,0,0,0,0,0,0,0,0,1,0,1,0,0,0,0,0,0,0,0,0,0,0,0,1,0,0,0,1,0,1,0,1,0,0,0,0,0,0,0,0,3,0,0,0,0,0,0,1,0,0,0,0,0,0,1,0,0,0,1,0,0,1,1,0,0,1,1,0,0,1,1,0,3,0,1,0,2,1,0,0,1,0,0,0,0,1,0,1,0,0,3,0,0,0,1,1,0,0,0,0,0,0,0,0,0,0,0,0,0,0,0,0,0,0,0,0,0,0,0,0,0,0,0,1,0,0,0,0,0,0,0,0,0,0,0,0,0,0,0,0,0,0,0,1,0,0,0,1,0,1,0,0,0,0,0,0,0,0,0,0,1,0,0,0,0,0,0,0,0,0,0,1,1,0,0,1,0,0,0,0,2,0,1,0,1,0,0,0,0,0,1,1,0,0,0,0,0,0,0,0,0,0,0,0,0,0,0,0,0,0,0,0,1,0,0,1,0,0,0,0,1,1,0,0,0,0,0,0,0,1,0,0,1,0,0,0,0,0,0,0,0,0,0,0,0,0,1,0,0,0,0,0,0,0,0,0,0,0,0,0,0,0,0,0,0,1,1,0,0,0,0,0,0,0,0,0,0,0,0,1,1,2,0,0,0,0,0,0,1,1,0,0,0,0,0,0,0,0,0,0,1,0,0,0,0,0,0,0,1,0,0,0,0,0,0,0,0,0,0,0,0,0,0,1,0,0,0,0,0,0,0,0,0,1,0,2,1,0,0,0,1,0,1,0,0,0,0,0,0,0,1,0,1,0,1,0,0,0,0,0,0,2,0,0,0,0,0,1,0,0,1,0,2,1,1,2,0,0,1,0,0,0,0,0,0,0,1,0,0,0,0,0,1,0,0,0,1,1,1,0,1,1,0,0,0,0,1,0,0,1,0,0,0,0,1,1,0,0,0,0,0,0,1,0,0,0,0,1,0,0,1,1,0,0,0,0,0,0,0,0,0,1,1,0,0,0,0,0,1,0,0,0,0,0,0,0,0,0,1,0,0,0,0,0,1,0,0,1,0,0,0,0,0,0,0,0,1,0,0,0,0,0,1,0,0,0,0,0,1,3,0,0,0,0,0,0,0,0,0,0,0,0,1,0,0,1,0,1,1,0,0,0,0,1,0,0,1,1,0,0,1,0,1,0,0,0,0,0,0,0,0,1,1,1,0,0,0,0,0,0,0,0,0,0,0,0,0,0,3,0,2,0,0,0,0,0,0,0,0,0,1,0,0,1,1,0,0,1,0,0,0,0,0,0,0,0,0,0,1,1,1,1,0,0,0,0,0,0,2,0,0,1,0,0,0,0,0,0,0,0,0,0,0,0,0,0,0,0,0,1,1,1,0,0,0,0,1,0,0,0,0,1,0,0,2,0,0,0,1,0,0,0,0,1,0,0,0,0,1,0,0,1,0,1,0,0,0,1,1,0,0,0,0,0,0,1,0,0,0,1,0,0,0,0,1,0,1,0,0,1,0,0,1,0,0,1,0,0,0,1,0,0,0,0,1,0,0,1,0,0,0,0,0,0,0,0,1,0,0,0,0,0,0,0,0,0,0,0,0,0,0,0,0,0,0,0,0,0,0,0,1,0,0,0,1,0,0,0,0,0,0,0,0,0,0,0,0,0,0,0,0,0,0,0,0,0,0,0,0,1,0,0,0,1,0,0,0,0,2,0,1,0,0,0,0,0,0,1,1,1,0,0,0,1,0,0,1,0,1,0,0,0,0,0,1,9,0,0,0,1,2,1,0,0,0,0,0,0,0,0,0,0,0,1,0,0,2,0,1,0,0,0,0,0,0,2,0,0,2,0,0,1,0,0,0,0,1,1,1,0,0,0,0,0,0,0,0,0,1,0,0,2,0,0,1,0,1,0,0,0,0,0,0,0,0,0,1,0,0,0,0,0,0,1,0,0,0,0,0,0,Morrison</t>
  </si>
  <si>
    <t>1086,21,7,7,14,3,11,3,6,4,10,4,1,11,2,6,2,2,6,6,0,4,0,0,1,4,1,0,0,1,0,1,1,1,3,0,3,0,2,1,2,2,0,3,1,1,0,0,0,1,2,0,0,3,0,0,2,0,0,0,1,0,1,2,2,0,0,2,0,2,0,0,1,0,1,0,0,0,0,0,0,0,0,0,1,0,1,0,0,0,0,0,0,3,1,1,0,1,1,0,1,1,0,0,1,0,0,1,0,0,0,0,1,0,0,0,0,0,0,0,0,0,0,0,1,0,0,1,0,0,0,0,0,0,0,1,0,1,0,0,0,0,0,0,0,2,0,0,0,0,1,1,1,0,0,0,0,1,0,0,0,0,0,0,0,0,0,0,0,0,0,0,0,0,0,0,0,0,0,0,2,0,1,0,1,0,0,0,0,0,0,0,0,0,3,0,2,0,2,0,0,1,0,0,0,0,0,0,0,0,1,0,0,2,0,0,0,0,1,0,0,0,1,0,0,0,0,0,0,0,0,0,0,0,0,1,0,0,0,0,0,0,0,0,1,1,0,0,0,0,0,0,0,0,0,0,1,0,0,0,0,0,0,0,0,0,0,1,0,0,0,0,0,0,0,0,0,1,0,0,0,0,0,0,0,0,0,0,0,0,0,0,2,0,0,0,0,0,0,0,0,0,0,0,0,0,0,0,0,0,0,0,0,0,0,0,0,0,2,1,1,0,0,0,0,0,0,0,0,0,0,0,0,0,0,0,0,0,0,0,0,0,0,0,0,0,0,0,0,0,0,1,0,0,0,0,0,0,0,0,0,0,0,0,0,0,0,0,0,0,0,0,0,0,0,0,0,0,0,0,0,0,0,1,0,0,0,5,0,0,0,0,0,0,1,0,0,0,0,0,0,0,0,0,0,0,0,0,0,0,0,0,0,0,0,0,0,0,0,0,0,0,0,0,0,0,0,1,0,0,0,0,0,0,0,0,0,0,0,0,2,0,0,0,0,0,0,0,0,0,0,0,0,0,0,0,0,0,0,0,0,1,0,0,0,0,1,0,0,0,0,0,0,0,0,0,0,0,0,1,0,0,0,0,0,1,0,0,0,0,0,0,1,2,0,0,0,0,0,0,0,0,0,0,0,0,1,0,0,0,0,1,0,0,0,0,0,0,0,0,0,0,0,0,0,0,0,0,1,0,0,0,0,0,0,0,0,0,0,0,0,0,0,0,0,0,0,0,1,0,0,0,0,0,0,0,0,0,0,0,0,0,0,0,0,0,0,0,0,0,0,1,0,0,0,0,0,0,0,0,0,0,0,0,0,0,0,0,0,0,0,0,0,0,0,0,0,0,0,0,0,0,0,0,0,0,0,0,0,0,0,0,0,0,0,0,0,0,0,0,0,0,0,0,0,0,0,0,0,0,0,0,0,0,0,0,0,0,0,0,0,0,0,0,0,1,0,1,0,0,0,0,0,0,0,0,0,0,0,0,0,0,0,0,0,0,0,0,0,0,0,0,0,0,0,0,1,0,0,0,0,0,1,0,0,0,0,0,0,0,0,0,0,0,0,0,0,0,0,0,0,0,1,0,0,0,0,0,0,0,0,0,0,0,0,2,0,0,0,0,0,0,0,0,0,0,0,0,1,0,0,0,0,0,0,0,0,0,0,0,0,2,0,0,0,0,0,0,0,0,0,0,0,0,0,0,0,0,0,0,0,0,0,0,0,0,0,0,0,0,0,0,0,0,0,0,0,0,0,0,0,0,1,0,0,0,0,0,0,0,0,0,0,1,0,0,0,0,0,0,0,0,0,0,0,0,0,0,0,0,0,0,0,0,1,0,0,1,0,0,0,0,0,0,0,0,0,0,0,0,0,0,0,0,0,0,0,0,0,0,0,0,0,0,0,0,0,0,0,0,0,1,0,2,0,0,0,1,0,0,0,0,0,0,0,0,0,0,0,0,0,0,0,0,0,0,0,0,0,0,0,0,0,0,0,0,0,0,0,1,0,0,0,0,0,0,0,0,0,0,0,0,0,0,0,0,0,0,0,0,0,0,0,0,0,0,0,0,0,0,0,0,0,0,0,0,0,0,0,0,0,0,0,0,1,0,0,0,0,0,0,0,0,0,0,0,0,0,0,0,0,0,0,0,0,0,0,0,0,0,0,0,0,0,0,0,0,0,0,0,0,0,0,0,0,1,1,0,0,0,0,0,0,0,0,0,0,0,0,0,0,1,0,0,0,0,0,0,0,0,0,0,0,0,0,0,2,0,0,0,0,0,0,0,0,1,0,0,0,0,0,0,0,0,0,0,0,0,0,0,0,0,0,0,0,0,0,0,0,0,0,0,0,0,0,0,0,0,0,0,0,0,0,0,0,0,0,0,0,0,0,0,0,0,0,0,0,0,0,0,0,0,0,0,0,0,0,0,0,0,0,0,0,0,0,0,0,0,0,0,1,0,0,0,0,0,0,0,0,0,0,0,0,0,0,0,0,0,0,0,0,0,0,0,0,0,0,0,0,0,0,0,0,0,0,0,0,1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1,1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1,0,0,0,0,0,0,0,0,0,0,0,0,0,0,0,0,0,0,0,0,0,0,0,1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4,2,3,0,0,5,0,1,0,0,0,1,1,0,0,0,0,1,0,1,0,0,1,0,1,0,0,0,1,1,0,0,0,0,0,1,0,0,0,1,0,0,0,0,0,0,0,0,1,0,0,0,0,0,1,2,0,0,0,0,0,0,0,0,0,0,0,0,0,1,0,0,0,0,0,0,0,0,0,0,0,1,0,0,1,0,0,0,0,1,1,0,0,0,0,0,0,0,1,0,0,0,0,0,0,0,0,0,0,0,0,0,1,0,0,1,0,0,0,0,0,0,0,0,0,0,0,0,0,1,0,0,0,0,0,0,0,0,0,1,0,0,0,0,0,0,0,0,0,0,0,0,0,0,0,0,0,0,0,0,0,0,0,0,0,0,0,0,2,0,0,0,0,0,0,0,0,0,0,0,0,1,0,0,0,0,0,1,0,1,0,0,0,0,0,1,0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1,0,0,0,0,0,0,0,0,0,0,0,0,0,0,0,0,0,0,0,0,0,0,0,0,0,0,0,0,0,0,0,0,0,0,0,0,0,0,0,0,0,0,1,0,0,0,1,0,0,0,0,0,0,0,0,0,0,0,0,0,0,0,0,0,0,0,0,0,0,0,0,0,0,0,0,0,0,0,0,0,0,0,0,0,0,0,0,0,0,0,0,1,0,0,0,0,0,0,0,0,0,0,0,0,0,0,0,0,0,0,0,0,0,0,0,0,0,0,0,0,0,0,0,0,0,0,0,0,0,0,0,0,0,0,0,0,0,0,0,0,0,0,0,0,0,0,0,0,0,1,0,0,0,0,0,0,0,0,1,0,0,0,0,0,1,0,0,0,0,0,0,0,0,0,0,0,0,0,0,0,0,0,0,0,0,0,0,0,0,0,0,0,0,0,0,0,0,0,0,0,0,0,0,0,0,0,0,0,0,0,0,0,0,0,0,0,0,0,1,0,0,0,1,0,0,0,0,0,0,1,0,0,0,0,1,0,0,0,0,0,0,0,0,0,0,0,0,0,0,0,0,0,0,0,0,0,0,0,0,0,0,0,0,0,0,0,0,0,0,0,0,0,0,0,0,0,0,0,0,0,0,1,0,0,0,0,0,0,0,0,0,0,0,0,0,0,0,0,0,0,0,0,0,0,0,0,0,0,0,0,0,0,0,0,0,0,0,0,0,0,0,0,1,0,0,0,1,0,0,0,0,0,0,0,0,1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1,0,1,0,0,0,0,0,0,0,0,0,0,1,0,0,0,0,0,0,0,0,0,0,0,0,0,0,0,0,0,0,0,0,0,0,0,0,0,1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1,0,0,0,0,0,0,0,0,0,0,0,0,0,0,0,0,0,0,0,1,0,0,0,0,0,0,0,0,0,0,0,0,0,0,0,0,0,0,0,0,0,0,0,0,0,0,2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0,376,129,106,93,87,66,74,47,60,43,51,35,31,30,43,37,32,27,20,25,20,22,30,29,29,29,12,17,21,14,22,12,22,11,17,21,21,16,11,14,10,20,9,9,14,10,17,12,10,13,8,7,7,14,17,13,16,7,10,14,7,17,4,9,8,23,12,7,7,7,7,4,14,6,9,7,3,14,14,11,6,11,8,7,3,8,7,5,14,9,6,8,7,19,12,4,3,5,5,9,15,10,6,5,11,12,5,11,11,30,11,10,4,3,11,5,5,8,8,6,8,4,7,5,2,6,2,3,3,10,7,9,4,8,8,3,7,7,4,5,10,9,5,4,1,2,5,6,3,4,1,5,4,1,4,14,4,4,6,3,13,2,4,9,3,15,11,3,8,1,2,3,2,0,4,8,5,4,0,1,6,3,4,2,3,1,4,7,1,2,3,2,4,1,4,3,6,3,4,4,5,4,5,3,6,1,2,3,7,3,2,6,5,8,2,0,4,0,4,9,3,2,1,3,2,4,2,3,4,2,5,4,3,5,1,2,2,8,1,2,0,9,8,6,7,5,1,1,0,1,1,5,5,1,3,1,2,7,5,5,7,2,1,2,5,2,4,1,4,7,2,0,10,2,6,6,10,3,5,5,3,2,3,7,8,3,5,1,0,0,4,1,2,4,4,1,2,2,6,5,2,2,8,1,5,5,1,6,2,2,8,4,2,2,5,0,3,2,2,1,1,1,1,6,4,4,3,1,3,2,3,4,4,0,3,2,4,5,2,3,5,5,0,4,2,0,9,7,2,6,1,2,3,7,2,4,2,0,2,3,3,5,1,4,2,2,3,0,1,2,5,3,0,4,2,0,3,2,3,2,1,1,5,4,3,1,1,4,4,2,0,0,3,2,1,4,4,2,7,2,0,0,1,3,4,0,4,1,4,2,2,0,1,2,5,2,0,0,2,0,0,5,2,2,2,3,0,0,0,0,2,1,1,1,1,1,0,0,1,1,3,3,0,1,1,1,1,3,3,3,2,0,2,1,0,6,1,1,3,1,2,1,0,11,0,0,6,1,0,1,1,3,2,5,2,0,1,1,3,2,4,3,3,1,0,0,4,0,0,3,4,2,1,1,2,0,0,1,3,1,2,5,4,1,0,2,1,2,3,0,4,0,0,0,1,2,3,4,4,0,5,1,1,0,0,0,2,2,2,1,0,3,1,0,1,0,3,1,0,1,4,0,1,3,0,2,4,1,2,1,3,0,0,0,2,7,5,2,1,5,1,2,1,7,0,5,1,2,2,2,0,0,3,2,1,0,2,2,2,3,2,0,2,2,3,0,3,3,1,1,1,2,0,0,2,4,0,2,1,0,1,3,0,5,0,0,2,2,0,0,3,2,1,1,0,4,1,0,0,1,2,1,0,0,0,3,0,1,3,3,1,3,2,2,2,2,2,1,1,3,2,1,1,2,1,3,0,4,2,2,3,4,3,1,0,0,0,0,2,1,1,0,1,1,1,1,0,1,1,1,0,3,2,0,0,1,0,0,0,0,3,1,0,0,5,0,1,4,3,2,0,0,2,2,1,1,0,0,0,1,1,0,0,0,1,0,0,0,2,0,0,3,2,2,0,2,1,0,1,0,3,1,2,2,1,0,1,0,1,1,1,1,0,0,1,0,0,2,1,0,0,1,4,0,4,1,2,4,1,1,3,3,1,0,0,1,1,1,1,1,0,1,0,1,2,0,1,2,1,0,3,1,2,1,0,0,2,2,2,3,3,2,0,0,1,2,3,0,4,2,1,1,1,0,2,1,2,3,2,3,2,2,5,3,3,1,3,0,2,2,0,0,2,1,2,3,2,1,4,1,4,2,0,1,0,2,1,0,3,2,1,1,0,1,3,1,1,0,0,0,0,1,1,4,2,5,0,3,3,2,1,2,1,4,0,0,2,1,1,2,1,1,2,1,2,0,0,1,1,2,0,0,1,3,2,2,2,1,1,4,2,1,0,2,2,0,0,1,3,0,6,2,2,1,1,1,1,3,3,2,3,2,0,0,0,0,0,1,1,0,2,1,1,0,0,1,0,0,3,1,1,0,1,0,0,0,0,2,0,0,1,0,0,4,1,1,3,2,1,2,0,0,1,1,0,0,1,1,1,3,2,2,0,0,1,0,1,4,5,2,1,1,2,0,1,0,0,1,1,1,0,0,0,2,2,1,1,2,1,1,2,1,2,0,1,0,0,0,0,1,1,3,0,0,3,2,0,0,0,0,1,1,0,0,2,0,3,0,1,1,2,1,4,0,0,1,1,1,1,2,3,0,2,1,1,1,1,0,0,2,2,0,2,1,1,3,0,0,0,1,2,2,2,0,1,1,0,0,1,1,2,1,1,0,1,0,1,3,1,2,1,1,1,0,0,3,3,0,0,1,0,1,0,0,0,5,1,0,3,0,3,0,1,1,1,0,0,0,1,2,0,1,0,0,0,1,1,0,0,2,0,0,1,2,4,4,4,1,2,2,1,0,0,1,0,2,0,1,1,1,1,0,4,0,0,1,0,2,1,0,0,1,0,2,0,1,0,0,0,1,0,0,2,3,0,1,2,0,0,0,0,1,3,3,3,0,0,2,0,3,0,0,0,3,0,0,1,0,1,5,0,0,0,1,0,0,0,1,3,0,0,0,0,0,0,0,2,2,0,0,0,0,0,1,1,1,1,1,0,0,0,1,1,3,0,4,2,2,2,0,1,1,1,0,0,0,1,3,0,3,1,1,0,0,1,3,1,0,0,0,0,1,1,0,0,2,2,0,2,0,2,0,1,1,0,2,1,0,0,2,1,1,0,1,0,1,0,0,2,1,0,0,0,0,2,0,0,0,0,0,0,0,1,1,0,5,0,0,0,0,2,1,1,2,0,1,0,1,0,0,0,0,0,1,2,0,0,0,0,0,0,3,1,2,1,2,1,0,0,1,0,2,1,1,0,0,0,2,1,0,1,0,2,0,2,3,0,0,3,0,0,0,0,0,0,1,2,0,0,0,0,0,0,2,1,0,0,1,2,1,1,0,2,0,1,1,1,1,1,0,1,0,0,1,1,0,2,2,0,2,0,2,0,0,1,0,0,0,0,2,0,0,1,0,0,0,0,0,0,1,1,0,0,0,0,2,1,0,0,0,2,0,2,2,0,0,1,0,0,1,0,1,2,0,0,0,1,0,1,0,0,0,0,0,1,1,0,0,0,0,2,1,0,0,1,0,3,0,0,0,0,1,0,1,0,0,0,0,0,0,2,2,0,2,0,3,3,1,0,1,0,1,0,2,1,0,2,0,0,0,0,0,0,0,0,0,1,0,1,1,1,0,1,1,0,6,1,3,1,0,1,2,0,1,2,0,1,2,0,0,0,0,0,0,0,0,2,0,1,0,0,0,1,1,0,0,0,2,0,0,2,0,0,1,0,0,0,1,0,1,1,0,0,0,1,0,1,2,0,3,0,0,0,1,1,0,2,1,0,0,0,0,0,0,0,0,0,0,2,0,1,2,1,2,0,0,0,0,0,1,0,0,1,0,2,0,0,2,0,2,0,0,0,1,0,0,0,0,2,0,0,0,0,0,1,0,5,1,0,1,0,0,1,0,1,1,2,0,1,3,0,0,1,0,0,3,1,0,1,0,0,0,0,0,0,1,2,0,0,1,0,2,0,0,2,0,0,0,0,0,1,1,0,0,1,0,0,0,0,0,0,0,0,2,0,0,0,1,0,1,0,9,0,1,0,0,1,0,1,0,1,0,1,0,1,0,0,0,0,0,2,0,0,1,1,0,0,0,1,0,2,0,0,0,2,2,2,1,0,0,0,0,0,1,0,0,0,0,2,0,0,1,0,0,1,0,0,0,2,0,2,0,0,0,0,1,8,0,1,1,1,0,0,1,1,0,0,1,1,1,1,0,0,1,2,0,1,0,0,0,0,0,1,1,1,0,1,0,1,1,3,0,0,3,0,0,0,0,1,0,0,0,1,1,1,1,0,0,0,0,0,0,0,0,0,0,0,0,1,0,1,1,1,0,0,0,0,1,1,0,0,1,0,0,1,1,0,0,0,1,0,1,0,1,1,2,0,1,0,0,0,1,1,7,2,0,0,1,3,2,0,0,1,0,0,1,1,0,0,0,0,1,0,1,0,3,3,0,0,0,0,2,2,2,1,1,0,0,1,0,2,0,1,1,0,0,3,1,5,1,2,0,1,0,2,0,1,2,1,0,0,0,1,1,0,1,0,0,0,0,1,0,3,0,1,0,1,2,0,0,1,0,1,1,0,0,0,0,2,1,1,1,1,1,2,0,1,1,1,0,0,0,0,0,1,1,0,0,0,0,0,0,0,0,0,0,0,2,0,2,0,1,0,2,0,1,0,0,1,0,0,0,1,0,0,0,0,0,0,0,0,1,0,0,1,0,1,0,2,2,0,0,0,1,2,0,2,0,0,0,0,0,0,0,0,2,0,1,0,1,0,0,1,1,1,0,1,0,0,1,0,1,0,0,0,0,1,1,1,2,0,1,0,0,0,0,0,0,0,0,1,2,2,0,0,0,0,0,0,0,0,0,0,0,2,0,0,1,1,0,0,0,0,1,0,0,0,0,0,0,0,0,0,0,0,1,0,0,0,0,0,0,0,0,1,3,1,1,1,0,0,1,0,1,0,0,2,0,0,1,1,0,0,1,0,0,0,1,0,1,0,1,0,0,0,1,1,1,0,0,0,1,1,0,1,0,0,0,1,0,1,1,0,0,0,2,2,0,0,0,1,1,0,0,0,0,0,1,1,1,1,0,0,0,1,3,0,1,0,0,1,0,0,0,0,0,0,1,0,0,0,0,1,0,0,0,1,0,0,0,0,0,0,0,0,1,0,0,0,0,0,0,0,0,1,0,0,0,1,0,0,0,2,0,1,1,1,0,0,0,1,0,0,0,1,0,0,0,0,0,0,0,2,1,0,0,0,0,2,2,1,1,1,0,0,1,1,1,2,2,0,2,0,3,2,0,0,0,0,0,1,0,0,0,2,0,1,0,0,0,1,0,0,1,0,2,1,0,1,1,1,0,1,0,0,1,0,0,1,0,0,0,0,1,0,1,0,1,1,0,1,2,0,0,0,0,0,1,1,0,1,0,1,1,0,1,0,0,0,0,1,0,1,0,3,0,1,0,0,0,0,1,0,0,1,1,0,0,0,0,1,0,0,1,1,0,0,0,0,0,0,0,1,0,0,0,1,0,1,1,1,1,0,0,0,0,1,0,1,0,1,1,0,1,0,1,1,0,1,1,0,0,1,0,0,0,0,0,0,1,0,1,1,0,2,0,1,2,0,1,0,1,0,1,0,0,0,1,0,1,0,0,0,0,1,0,0,0,0,1,0,0,1,1,0,0,0,1,0,0,1,1,0,0,1,0,0,0,0,0,1,0,0,0,0,0,0,0,0,0,1,2,0,1,0,2,1,1,0,0,0,0,0,1,1,0,0,1,0,0,2,0,0,0,0,0,1,1,0,0,2,1,0,1,0,0,0,1,0,2,0,0,0,0,0,0,0,0,0,1,1,1,1,0,0,0,0,0,1,3,0,0,0,0,1,0,1,0,1,2,1,0,1,0,0,1,0,1,0,0,1,1,0,0,0,1,4,0,0,1,0,0,2,0,0,2,0,1,0,0,0,0,1,0,0,2,0,0,0,0,0,1,0,0,0,0,0,2,2,0,0,0,0,1,5,1,0,0,0,0,0,0,0,2,0,0,3,1,0,0,1,0,0,0,0,0,2,0,0,1,0,0,0,0,0,0,0,0,0,1,1,0,2,0,0,0,0,0,0,0,0,0,0,2,2,1,0,0,1,0,0,0,1,1,1,0,0,0,0,1,0,0,0,1,0,0,0,0,0,0,1,0,0,0,0,0,0,0,1,0,2,2,3,8,0,0,2,1,0,2,0,1,0,0,0,0,1,0,2,1,1,0,0,1,0,1,1,0,0,0,1,1,0,2,0,2,0,0,1,0,0,0,0,0,0,0,0,1,1,1,0,1,0,0,2,1,0,0,0,0,1,0,0,0,1,0,1,0,0,0,0,0,0,0,0,0,0,0,1,0,0,0,0,0,0,0,2,3,0,0,0,1,0,0,0,0,1,0,0,0,0,1,0,0,0,2,0,0,1,0,0,0,1,0,1,1,0,1,0,0,1,0,0,0,0,0,0,0,0,0,0,0,0,0,0,0,0,1,0,0,1,0,0,0,0,0,0,2,2,1,0,0,0,0,0,0,0,0,0,0,0,0,0,0,0,0,0,0,0,0,0,0,0,1,0,0,0,0,1,2,0,0,0,0,1,1,0,1,0,1,0,1,1,1,0,1,0,0,0,0,0,0,0,0,0,1,1,0,1,0,1,1,0,0,1,1,1,0,1,0,2,0,0,1,0,0,0,0,1,0,1,1,1,0,0,0,0,0,0,0,0,0,0,0,0,2,1,0,0,1,1,0,1,0,1,0,0,0,0,0,0,0,0,0,0,0,1,1,0,0,1,0,0,1,1,0,3,0,0,0,1,1,0,1,0,0,2,0,1,0,0,0,1,0,1,0,2,0,0,0,1,0,1,0,0,0,0,1,0,0,1,0,0,0,0,0,0,0,0,1,1,0,0,0,1,0,0,1,0,0,0,0,1,1,0,2,0,0,0,1,1,0,2,0,0,0,0,0,0,1,0,0,0,0,1,0,0,0,0,0,0,0,0,0,0,2,0,0,0,0,0,5,0,0,1,0,0,2,1,4,0,0,0,0,0,0,0,1,0,0,1,0,0,2,0,1,0,0,1,0,1,0,1,1,0,0,0,0,1,0,0,2,0,0,0,0,1,3,0,0,0,0,0,0,0,0,1,0,0,0,1,0,0,0,1,0,0,0,1,0,1,0,0,0,0,1,1,1,0,0,1,0,0,0,1,3,0,0,0,0,0,0,0,0,0,1,1,0,1,1,0,0,0,0,0,0,0,0,0,0,0,0,0,0,0,0,0,1,0,0,0,0,0,2,1,1,0,0,5,1,0,0,0,0,0,0,0,1,0,0,0,0,0,0,1,1,0,2,1,0,0,1,0,0,0,0,0,0,0,0,0,0,0,2,0,0,0,0,1,1,0,0,0,1,0,0,0,1,0,0,0,0,0,0,2,1,0,0,1,0,1,1,0,1,0,0,0,0,1,0,0,2,0,0,0,0,0,0,0,0,0,1,2,1,1,0,0,0,0,0,0,0,0,0,2,0,1,0,0,0,0,0,0,0,0,0,0,0,0,1,0,0,0,0,2,1,0,1,1,0,1,1,0,0,0,2,2,0,0,1,1,0,0,0,0,0,1,0,0,0,1,0,1,0,0,0,0,0,0,1,0,0,0,0,0,0,1,0,0,0,1,0,0,0,1,0,0,0,0,0,1,0,0,0,0,1,0,0,0,0,0,0,0,0,2,0,0,0,0,3,0,0,2,0,1,0,0,0,1,0,1,2,0,0,1,1,0,1,0,0,0,2,0,0,1,0,0,1,1,1,0,0,0,1,2,0,0,1,1,1,0,0,0,1,1,0,0,0,0,1,0,0,0,0,0,0,0,1,0,2,0,0,0,0,0,0,0,0,0,0,0,0,0,0,0,0,0,0,0,0,0,0,1,0,0,1,0,0,1,0,0,1,0,1,0,0,0,0,0,0,0,0,0,0,1,0,0,1,0,0,0,1,1,0,Morrison</t>
  </si>
  <si>
    <t>1087,10,5,5,11,3,5,0,5,0,1,2,2,4,0,2,0,2,2,1,0,0,0,1,2,3,2,1,0,1,0,2,0,1,3,0,0,0,2,1,2,1,0,1,0,0,0,0,0,1,3,0,0,0,0,0,1,0,1,0,3,0,0,0,0,0,0,0,0,0,0,0,1,0,0,2,1,0,0,1,0,0,1,0,0,0,2,0,0,0,0,0,2,0,0,0,0,0,3,0,0,0,0,0,0,0,0,0,0,0,0,0,0,0,0,0,0,0,0,0,0,0,0,1,0,0,0,0,0,0,0,0,0,0,0,0,0,0,0,0,1,0,0,0,0,1,0,0,0,0,0,0,0,0,0,0,1,0,0,0,0,0,0,0,0,0,0,0,0,0,1,0,0,1,0,0,1,0,0,1,2,0,0,0,0,0,0,0,0,0,0,0,0,1,0,0,0,0,0,1,0,0,0,0,0,0,1,0,0,0,0,1,0,1,0,0,1,0,0,0,2,0,0,0,0,0,0,0,1,0,0,0,0,1,0,0,0,0,0,0,0,0,0,0,0,0,0,0,0,0,0,0,0,0,0,0,0,0,0,0,0,0,0,0,0,0,0,0,0,1,0,0,0,0,0,0,0,0,0,0,0,0,0,1,0,0,0,0,0,0,0,0,0,0,1,0,0,0,0,0,0,0,0,0,0,0,0,0,0,0,0,0,0,0,0,0,0,0,0,0,1,0,0,0,1,0,0,0,0,0,0,0,0,0,0,0,0,0,0,0,0,0,0,0,0,0,0,0,0,0,0,0,1,0,0,0,0,0,0,0,0,0,0,0,0,0,0,0,0,0,0,0,0,0,0,0,0,0,1,0,0,0,0,0,0,0,0,2,0,0,0,0,0,0,0,0,0,0,0,0,0,0,0,0,0,0,0,0,0,0,0,0,0,0,0,0,0,0,0,0,0,0,0,0,0,0,0,0,0,0,0,0,0,0,0,0,0,0,0,0,0,0,0,0,1,0,0,0,0,0,0,0,0,0,0,0,0,0,0,0,0,0,0,0,0,0,0,0,0,0,0,0,0,0,0,0,0,0,0,0,0,0,0,0,0,0,2,0,0,0,0,0,0,0,0,0,0,0,0,0,0,0,0,0,0,0,2,0,0,0,0,0,0,0,0,0,0,0,0,0,0,0,0,0,0,0,0,0,0,0,0,0,0,0,0,0,0,0,0,0,0,0,0,0,0,0,0,1,0,0,0,0,0,0,0,0,0,0,1,0,1,0,0,0,0,0,0,0,0,0,0,0,0,0,0,0,0,0,0,0,0,0,0,0,0,0,0,0,0,0,0,0,0,0,0,0,0,0,0,0,0,0,0,0,0,0,0,0,0,0,0,0,0,0,0,0,0,0,0,0,0,0,0,0,0,0,0,0,0,0,0,0,0,0,0,0,0,0,0,0,0,0,0,0,0,0,0,0,0,0,0,0,0,0,0,0,0,0,0,0,0,0,0,0,1,0,1,1,0,0,0,0,0,0,0,0,0,0,0,0,0,0,0,0,0,0,0,0,0,0,0,0,0,0,0,0,0,0,0,0,0,0,0,0,0,0,0,0,0,0,0,0,0,0,0,2,0,0,0,0,0,0,1,0,0,0,0,0,1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1,0,0,0,0,0,0,0,0,0,1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1,0,0,0,0,0,0,0,0,0,0,0,0,0,0,0,0,0,0,0,0,0,1,0,0,0,0,0,0,0,0,0,0,0,0,0,0,0,0,0,0,0,0,0,0,0,0,0,0,0,0,0,1,1,0,0,0,0,0,0,0,0,0,0,0,0,0,0,0,0,0,0,0,0,0,0,0,0,0,0,0,0,0,0,0,0,0,0,0,0,0,0,0,0,0,0,0,0,0,0,0,0,0,0,0,1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1,1,0,0,0,2,0,0,0,0,0,0,0,0,0,0,0,0,1,0,0,1,0,1,0,0,0,0,0,0,0,0,0,0,0,0,0,1,0,0,0,0,0,0,0,0,0,0,0,0,0,0,0,1,1,0,0,0,0,0,0,0,0,0,0,0,0,0,0,0,0,0,0,0,0,0,0,0,0,0,0,0,0,0,0,0,0,0,0,0,0,0,0,0,0,0,0,0,0,0,0,0,0,0,0,0,0,0,0,0,0,0,0,0,0,0,0,0,0,0,0,0,0,0,0,0,0,0,0,0,0,0,0,0,0,0,0,0,0,0,0,1,0,0,0,0,0,0,0,0,0,0,0,0,0,0,0,0,0,0,0,0,0,1,1,0,0,0,0,0,0,0,0,0,1,1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1,0,0,0,0,0,0,0,0,0,1,0,0,0,0,0,0,0,0,0,0,1,0,0,0,1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0,241,101,80,59,55,68,46,23,26,32,39,22,26,19,20,16,15,21,16,10,12,16,16,13,11,17,7,14,13,6,12,13,12,14,11,10,10,18,8,6,13,10,2,6,7,5,9,9,5,8,7,7,9,9,9,13,8,3,16,11,10,11,4,5,5,8,8,7,5,5,2,3,11,2,7,5,3,11,11,5,1,10,9,7,3,6,2,5,7,12,6,8,7,7,6,7,5,4,2,7,10,8,8,1,5,7,4,4,0,24,5,5,4,2,10,8,11,7,5,3,0,8,7,1,5,4,1,4,2,6,4,5,5,4,5,4,2,7,3,4,0,8,4,5,4,2,2,4,2,1,0,8,5,0,1,1,7,2,2,4,5,3,1,2,4,6,1,2,3,4,1,2,1,0,4,4,2,5,1,1,7,3,7,2,1,0,0,0,0,4,2,4,2,1,8,1,5,0,0,6,5,3,5,1,2,2,1,7,1,1,3,3,10,3,0,0,4,1,1,2,4,2,1,1,2,12,2,3,2,2,1,2,1,5,2,0,5,6,1,2,3,2,8,5,3,0,0,4,1,2,2,1,3,2,0,0,0,6,1,1,0,2,2,1,3,0,0,4,3,1,1,0,3,0,3,0,3,1,5,1,6,0,2,4,5,2,4,0,0,0,1,1,2,3,3,1,0,2,2,1,0,3,5,0,2,2,0,2,1,2,1,3,2,0,1,0,0,0,3,1,3,0,3,2,4,1,0,3,2,0,4,3,0,2,1,2,0,2,0,0,4,2,3,0,3,1,7,5,0,2,4,0,6,0,0,0,2,2,0,0,3,1,0,0,2,1,3,1,1,3,3,1,1,3,0,1,1,1,3,0,1,1,1,1,1,0,1,2,0,5,0,2,1,2,3,3,3,1,4,4,0,0,4,1,3,0,0,0,3,1,4,3,0,1,2,1,1,0,4,0,0,3,3,0,0,3,1,0,0,0,3,5,0,0,0,0,0,1,3,0,2,1,0,1,0,0,3,1,2,0,0,1,0,0,0,3,0,0,3,0,2,0,0,8,2,2,2,1,0,2,3,1,1,4,2,1,0,2,1,2,1,0,1,0,0,0,0,0,1,1,2,3,0,0,4,6,0,2,1,1,0,5,0,1,0,1,5,0,1,1,0,1,1,5,1,0,0,4,0,0,3,1,1,0,0,2,4,1,4,1,0,1,0,0,1,1,0,1,1,2,3,0,0,0,1,1,0,2,1,0,2,0,1,0,0,3,3,3,2,2,1,2,0,0,0,2,1,1,3,1,1,0,2,0,0,0,0,2,1,0,2,3,0,3,0,0,0,0,6,2,1,0,0,0,1,1,0,0,0,5,0,1,0,1,2,2,0,0,0,1,0,0,0,1,0,3,3,1,2,1,0,2,0,0,1,6,1,8,0,1,3,0,1,1,1,1,2,0,1,0,2,0,0,1,1,2,2,0,0,1,0,2,4,1,0,0,0,0,0,0,0,0,0,0,0,0,0,0,1,3,1,0,2,2,0,0,0,0,1,1,4,1,1,0,1,0,0,1,0,2,2,0,2,0,1,0,1,0,0,0,1,0,2,0,1,3,0,0,1,0,1,3,1,0,1,1,2,0,0,0,1,1,0,0,3,1,2,0,3,2,2,1,1,0,2,0,0,1,3,0,0,0,2,0,0,2,0,5,0,2,0,3,0,0,1,0,1,0,0,0,0,2,0,1,0,0,3,2,0,0,3,2,0,2,0,0,0,3,2,3,0,3,1,0,0,0,1,0,0,1,0,0,0,2,0,1,2,0,1,1,1,1,0,0,0,1,2,0,1,1,0,2,1,0,2,0,0,0,1,1,1,1,0,0,6,1,1,0,2,0,0,1,1,2,1,1,3,0,0,0,0,0,0,1,0,2,1,0,1,0,1,2,1,0,0,0,3,4,0,0,0,2,3,0,0,1,0,0,1,1,3,1,1,2,2,2,0,0,3,2,0,0,1,1,1,0,2,1,1,0,0,1,1,0,1,0,1,1,0,1,2,0,0,1,0,0,2,1,1,1,3,2,0,1,0,0,0,0,0,1,0,0,1,1,0,2,0,3,0,2,0,0,0,1,1,0,1,0,0,2,0,1,0,0,0,0,0,0,0,0,2,0,0,0,1,0,2,0,1,0,0,1,3,0,1,0,0,0,1,0,0,0,0,2,0,0,0,0,1,1,2,1,0,1,3,0,0,0,0,1,0,1,0,2,2,4,1,1,0,1,0,3,0,0,1,0,0,0,0,2,1,0,3,0,0,0,0,0,1,1,1,0,1,1,0,0,1,0,0,0,1,0,2,0,0,0,0,0,1,0,2,0,0,0,0,2,2,0,0,0,0,0,0,4,1,0,0,0,1,0,1,0,0,0,6,0,0,0,0,0,0,0,1,0,0,1,0,0,1,0,0,1,0,0,2,0,0,0,0,0,0,0,1,0,0,0,0,2,0,0,0,0,1,1,1,1,1,1,1,1,0,4,1,0,0,0,0,1,0,3,2,1,1,0,0,0,0,1,0,0,0,2,1,0,2,2,0,2,0,0,2,0,3,0,1,0,1,0,0,0,0,1,0,0,0,0,0,1,0,0,0,0,0,0,2,1,0,0,1,0,0,0,0,2,2,0,0,0,2,1,0,0,4,0,0,0,0,3,0,0,1,1,0,0,0,0,0,3,0,1,0,0,0,0,0,2,3,3,0,0,0,0,1,1,0,1,0,0,0,3,0,0,0,0,2,0,1,0,0,0,0,1,0,0,0,2,0,0,0,0,0,0,0,0,1,1,1,2,1,0,1,1,0,1,0,1,0,0,0,0,0,2,2,0,0,0,0,0,0,0,0,0,1,1,1,0,0,0,0,0,0,1,0,0,0,0,1,0,0,0,0,1,2,0,2,0,0,0,1,0,1,0,1,3,1,0,1,0,0,0,0,0,2,3,0,0,0,0,0,0,0,0,2,0,3,0,0,1,0,1,1,2,0,0,0,0,1,0,2,0,0,0,1,1,1,0,0,1,1,3,0,0,0,0,2,0,0,2,1,1,0,0,0,0,2,0,2,2,1,1,0,2,0,1,0,0,6,0,1,3,0,0,3,0,0,0,0,1,0,0,1,0,0,0,0,0,0,0,3,0,0,1,0,0,0,0,3,1,0,1,0,0,0,0,1,0,1,0,0,0,0,0,1,0,1,0,0,0,0,0,2,0,0,0,0,0,0,0,2,0,0,2,0,0,0,0,0,0,0,0,1,0,2,1,1,0,0,1,0,0,0,0,2,3,0,0,0,1,2,2,2,1,0,0,2,0,0,0,0,0,0,1,1,0,0,3,0,0,0,0,2,0,0,0,0,0,0,1,0,0,1,2,2,0,0,2,2,0,1,0,0,0,1,0,0,0,0,0,0,0,0,0,0,0,0,0,0,0,0,0,2,3,0,0,2,0,0,2,0,5,1,0,0,0,0,0,1,2,0,0,0,0,0,0,0,0,0,1,0,0,1,0,0,0,0,0,0,0,0,2,0,0,1,1,0,1,0,0,0,0,0,0,0,0,0,0,0,0,1,0,0,2,0,0,0,2,4,1,0,0,1,0,0,1,1,2,0,0,1,0,0,1,0,0,0,2,0,0,0,0,0,0,0,0,1,2,0,0,3,0,1,0,1,1,0,0,0,0,0,1,0,1,0,0,0,0,0,0,0,0,0,0,0,0,1,1,1,1,0,0,1,6,0,0,2,0,3,0,0,0,0,0,1,0,0,1,0,0,2,0,0,0,0,0,0,0,0,0,2,0,1,0,1,0,0,0,0,0,2,1,1,1,1,1,0,0,0,0,0,2,0,0,0,1,0,0,0,0,1,1,0,3,0,0,1,0,0,0,1,0,0,0,0,1,0,0,0,0,1,0,0,0,0,0,0,0,0,0,0,0,0,0,1,2,1,0,3,0,0,2,0,0,0,0,0,0,0,3,1,0,0,3,1,0,0,1,0,0,1,0,0,0,0,0,0,0,0,0,0,0,0,0,0,0,0,0,0,0,0,0,1,0,1,0,0,0,1,0,0,0,0,0,0,0,1,3,0,0,0,1,0,0,0,3,0,0,0,0,2,0,0,0,2,0,0,2,1,0,0,0,0,2,0,0,0,0,0,0,0,0,0,0,2,0,0,0,1,0,0,0,0,0,1,1,0,2,0,0,1,0,0,0,0,0,0,0,0,1,0,0,0,1,0,2,0,0,0,0,0,0,0,0,0,0,3,0,1,0,2,0,0,1,0,0,0,0,0,0,0,2,1,0,1,0,0,1,1,0,0,0,0,0,0,0,0,0,0,0,0,0,1,0,0,1,0,0,0,0,0,2,1,2,0,0,0,0,0,0,1,1,0,0,1,0,0,0,1,0,0,0,0,0,0,1,0,2,0,0,0,3,0,1,0,1,0,1,0,0,0,0,1,0,0,0,0,0,0,0,1,0,0,2,0,0,0,0,2,1,0,0,0,0,0,1,1,0,2,0,1,0,1,0,0,0,0,1,0,0,1,0,0,2,1,0,0,0,0,0,1,0,0,0,0,0,0,3,0,0,0,0,0,0,0,0,1,0,0,0,0,0,0,0,0,0,0,0,0,0,0,0,0,0,0,0,1,0,1,0,0,1,0,0,0,0,0,1,0,0,0,0,0,0,0,1,0,0,0,0,0,0,0,0,0,0,0,0,1,1,0,0,0,0,0,0,0,1,0,0,0,0,1,1,0,0,0,0,0,0,1,0,1,0,0,0,0,0,0,1,0,0,0,0,0,0,2,2,1,3,0,0,1,0,0,0,0,0,1,2,0,0,1,1,0,0,0,0,0,1,0,1,0,0,1,0,0,0,0,1,0,0,0,0,1,0,1,1,0,0,0,0,0,0,2,0,0,0,0,0,0,0,0,0,0,0,0,0,0,2,0,0,1,0,3,1,0,2,1,1,1,6,1,0,1,0,1,0,0,1,0,0,0,0,0,2,1,0,0,0,0,0,0,0,0,0,0,0,0,0,0,0,0,1,0,2,0,0,3,1,0,0,0,0,0,0,0,0,0,1,0,1,0,0,0,0,0,0,0,0,2,0,0,0,1,0,1,0,0,1,0,0,1,0,0,1,0,0,0,0,0,0,0,1,1,0,0,0,1,0,0,0,0,0,0,0,0,0,0,1,0,0,0,0,0,0,1,0,1,0,0,0,0,0,0,0,0,0,0,0,0,0,6,1,1,0,0,0,0,0,0,0,0,0,0,0,0,0,0,0,0,0,1,1,0,2,0,0,0,0,0,0,0,0,0,0,0,0,3,1,0,1,0,0,2,0,0,2,0,0,0,0,0,0,0,0,0,0,2,0,0,0,0,0,0,0,0,1,0,0,0,0,0,0,0,0,0,0,0,0,0,0,0,0,0,0,0,0,0,0,0,0,1,2,0,0,0,1,0,0,0,0,0,0,0,1,0,0,1,0,2,1,1,1,0,0,0,0,0,0,0,0,1,0,0,0,0,0,0,0,0,0,0,1,0,0,0,0,1,0,0,0,0,0,0,0,0,0,0,1,0,0,0,0,0,0,0,0,3,0,3,0,1,0,3,0,0,1,0,0,0,0,0,0,0,1,0,0,3,0,0,0,0,1,0,0,0,1,1,0,0,0,0,0,0,0,0,0,0,0,0,2,0,0,1,0,0,0,0,0,1,0,0,0,0,1,0,0,0,2,0,0,0,0,0,0,0,1,3,3,1,0,0,0,0,1,0,0,0,0,0,0,1,0,0,0,0,0,0,0,0,0,0,0,0,0,0,0,1,0,0,2,0,0,0,3,0,0,2,0,0,0,0,0,3,1,2,0,0,0,0,0,0,0,0,0,0,0,0,0,1,0,0,0,0,0,1,0,0,1,1,0,0,0,1,6,0,0,0,0,1,0,0,0,0,0,0,0,2,1,0,0,0,0,0,0,0,2,0,0,1,1,0,0,0,2,0,0,0,0,0,0,0,2,0,1,1,0,0,0,0,0,0,1,0,0,2,0,1,1,0,0,0,0,0,1,0,0,0,0,0,0,2,0,0,0,0,0,0,0,0,0,0,1,0,0,0,0,0,0,0,0,1,0,0,0,0,0,0,0,0,0,0,0,2,1,1,0,0,1,0,0,0,0,0,1,0,1,0,0,1,1,0,0,1,0,0,0,0,0,0,0,0,0,0,0,0,0,0,0,0,0,0,0,0,0,1,0,0,0,0,0,0,0,0,0,0,0,0,1,0,1,0,0,0,0,0,0,0,0,0,0,0,0,1,0,0,0,0,2,0,0,0,0,0,0,0,0,0,0,0,0,0,0,0,0,0,0,0,0,0,0,0,0,0,0,0,0,0,0,0,0,0,0,0,1,0,0,0,0,0,0,1,0,0,0,0,1,0,0,0,0,0,0,0,0,0,1,0,0,0,0,0,0,0,0,0,0,0,0,0,0,0,0,0,0,0,0,0,0,0,0,0,0,0,0,0,0,0,0,1,0,0,0,0,0,1,0,0,0,0,0,0,0,0,1,0,0,3,0,0,0,0,0,0,0,1,0,0,0,0,0,0,0,0,0,0,1,0,3,0,0,0,0,0,0,0,0,0,0,0,0,0,0,0,0,0,0,0,0,0,0,0,0,0,0,0,1,0,0,0,1,1,0,0,0,0,0,0,0,1,0,0,0,0,1,0,0,1,1,0,0,0,0,0,0,0,0,0,0,0,0,0,0,0,0,0,1,1,0,0,1,1,1,0,0,0,0,0,0,0,0,0,0,0,0,0,1,0,0,1,0,0,0,0,0,0,0,0,0,0,0,0,0,0,0,0,0,0,0,1,3,0,1,1,0,0,0,1,1,0,0,0,0,0,0,0,0,0,0,0,0,0,1,0,0,0,0,0,1,0,0,0,1,0,0,0,0,0,0,0,0,0,0,0,0,0,0,0,2,0,0,0,0,0,1,1,1,1,0,3,0,0,0,1,0,0,0,1,0,1,0,0,0,0,0,0,0,0,0,1,0,0,0,0,0,0,0,0,1,0,0,0,0,0,0,0,0,0,0,1,0,0,1,0,0,0,0,0,0,0,0,1,0,0,0,0,0,0,0,1,0,0,0,0,1,0,0,0,0,0,0,0,0,2,0,1,3,0,0,1,0,0,0,0,0,1,1,0,0,0,0,0,0,0,0,0,0,0,0,0,0,0,0,0,0,0,0,0,0,0,0,0,0,0,0,1,0,0,0,0,1,0,0,0,0,0,0,0,0,0,0,0,0,0,0,1,1,0,1,0,1,0,6,1,0,0,0,0,1,0,0,1,1,0,1,0,0,0,0,0,0,0,0,0,0,1,0,0,0,0,0,0,0,0,0,2,0,0,0,0,0,0,1,1,0,2,0,0,0,0,0,0,0,0,0,0,0,0,0,0,0,0,0,1,0,0,0,0,0,0,1,0,0,2,0,0,0,1,0,0,1,0,1,0,0,0,0,0,0,0,1,0,1,0,0,1,1,0,0,1,2,0,0,0,0,2,0,1,0,0,0,0,0,0,0,0,0,0,0,0,0,0,0,0,0,0,0,0,0,0,0,0,0,1,0,0,0,0,0,0,0,0,0,0,0,2,0,0,0,0,1,0,0,0,0,0,0,0,0,0,0,0,0,0,0,0,0,0,0,0,0,1,0,2,1,0,0,0,1,0,0,0,0,0,0,Morrison</t>
  </si>
  <si>
    <t>1088,6,10,6,9,4,2,1,4,1,0,1,3,4,0,5,0,2,2,3,0,1,0,3,0,3,3,1,0,3,0,0,0,7,1,0,0,0,1,0,1,0,0,1,0,0,0,0,0,0,0,0,0,0,1,0,1,0,0,1,0,0,0,1,0,0,1,0,0,1,0,0,0,0,0,0,0,0,0,2,0,0,1,0,0,0,0,1,0,1,0,0,0,1,1,0,0,0,1,0,0,0,0,0,1,0,0,0,0,0,0,0,0,0,0,0,0,0,0,0,0,0,0,1,1,0,0,0,0,0,1,0,0,0,0,0,0,0,0,0,1,0,0,0,0,0,1,0,0,0,0,0,0,0,0,1,0,1,0,0,0,0,0,0,0,0,0,0,0,1,0,0,0,0,1,0,0,0,0,0,3,0,1,0,0,0,0,0,0,0,0,0,2,0,0,0,1,0,2,0,0,0,0,0,0,0,0,0,0,0,0,0,0,0,0,0,0,0,0,0,0,0,0,0,0,1,0,0,0,0,0,0,0,0,0,0,0,0,0,0,0,0,0,0,0,0,0,0,0,0,0,0,0,0,0,0,0,0,0,0,1,0,0,0,0,0,0,0,0,0,0,0,0,0,0,0,0,0,0,0,0,0,0,0,0,0,0,1,0,0,3,0,3,0,0,0,0,0,0,0,0,0,0,0,0,0,0,0,0,0,1,0,0,0,0,0,0,0,0,0,1,0,0,0,0,0,0,0,0,0,0,0,0,0,0,0,0,0,0,0,0,0,0,0,0,0,0,0,0,0,0,0,0,0,0,0,0,0,0,0,0,0,0,0,0,0,0,0,0,0,0,0,0,0,0,0,0,0,0,0,0,0,0,0,0,1,0,0,0,0,0,0,0,1,0,0,0,0,0,0,0,0,0,0,0,0,0,0,0,0,0,1,0,0,0,0,0,0,0,0,0,0,0,0,0,0,1,0,0,0,0,0,0,0,0,0,0,0,0,0,0,0,0,0,0,0,0,0,0,0,0,0,0,0,0,0,0,0,0,0,0,0,0,0,0,0,0,0,0,0,0,0,0,0,0,0,0,0,0,0,0,0,0,0,0,0,0,0,0,1,0,0,0,0,0,0,0,0,1,0,0,0,0,0,0,1,0,0,0,0,1,0,1,0,0,0,0,0,0,0,0,0,0,1,0,0,1,0,0,0,1,0,1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1,0,0,0,0,0,0,0,0,0,0,0,0,0,0,1,0,0,0,0,0,0,0,0,0,0,0,0,0,0,0,0,0,0,1,0,0,0,0,0,0,0,0,0,0,0,0,0,0,0,0,0,0,0,0,0,0,0,0,0,0,0,0,0,0,0,0,0,0,0,0,0,0,0,0,0,0,0,0,0,0,0,0,0,0,0,0,1,0,0,1,0,0,0,0,0,0,0,0,0,0,0,0,0,0,0,0,0,0,0,0,0,0,0,0,0,1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1,0,0,0,0,0,0,0,0,0,0,0,0,0,0,0,0,0,0,0,1,0,0,0,0,0,0,0,0,0,0,0,0,0,0,0,0,0,0,0,0,1,0,0,0,0,0,0,0,0,0,0,1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1,1,0,0,0,0,0,0,0,0,0,0,0,0,0,0,0,0,0,0,0,0,0,0,0,0,0,0,2,0,0,0,0,0,0,0,0,0,0,0,0,0,0,0,0,0,0,0,0,0,1,0,0,1,0,0,0,0,0,0,0,0,0,0,0,0,0,0,0,0,0,0,0,0,1,0,0,0,0,0,0,0,0,0,0,0,1,0,0,0,0,0,0,0,1,0,0,0,0,0,0,0,0,0,0,0,0,0,0,0,0,0,0,0,0,0,0,0,0,0,0,0,0,0,0,0,0,0,0,0,0,0,0,0,0,0,0,0,0,0,0,0,0,0,0,0,0,0,0,0,0,0,0,0,0,0,0,0,0,0,0,1,0,1,0,0,0,0,0,0,0,1,1,0,0,0,0,0,0,0,0,0,0,0,0,0,0,0,0,0,0,0,0,0,0,1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0,245,92,86,84,62,49,34,24,28,34,38,29,33,28,19,16,13,23,13,18,17,15,8,12,9,19,17,12,19,4,14,7,14,17,11,6,6,10,7,8,15,18,8,8,11,9,21,13,10,19,5,11,15,12,3,8,11,6,11,11,14,3,4,6,10,9,8,5,10,10,10,6,9,5,10,6,4,9,9,1,4,10,5,3,4,13,2,9,9,6,5,6,7,10,8,3,10,1,8,11,5,6,6,1,2,5,2,6,5,8,2,3,3,1,8,6,2,11,4,1,0,5,4,13,1,3,2,6,0,2,4,4,6,6,6,10,0,1,0,6,7,5,3,1,2,3,1,4,0,1,1,0,4,0,1,2,1,1,5,5,4,5,7,5,4,4,1,1,7,2,4,3,1,0,6,6,3,5,2,6,4,3,1,4,0,0,1,2,0,5,2,2,2,0,1,1,4,0,1,1,0,0,0,0,11,5,1,0,1,0,6,4,2,1,0,2,6,10,5,4,5,0,1,0,4,3,4,1,1,0,4,1,0,2,1,0,3,4,3,0,3,2,5,1,1,5,2,2,2,3,3,3,0,7,0,0,0,0,3,3,2,0,3,5,0,1,1,2,2,0,0,0,4,0,4,2,4,2,3,3,0,9,0,4,3,3,3,1,1,1,3,1,3,3,0,2,2,3,5,5,1,3,3,7,1,0,0,2,0,5,3,3,3,0,1,2,0,0,3,1,1,0,1,2,1,1,1,3,2,0,1,5,0,2,0,2,0,0,3,1,1,2,2,2,1,1,2,4,1,2,0,0,1,2,0,1,0,1,0,4,1,0,1,0,2,0,1,1,9,0,3,1,0,3,3,3,1,1,1,3,0,1,3,2,2,0,2,1,0,2,1,7,4,4,1,1,3,1,3,1,2,0,2,5,1,2,2,2,1,1,1,0,0,0,0,0,0,0,1,1,5,1,2,1,0,2,1,1,0,2,1,0,0,2,3,0,0,0,0,0,2,1,0,1,0,1,1,5,3,0,0,1,0,0,0,3,1,0,2,1,1,0,0,1,1,0,4,1,1,2,1,0,2,0,0,2,0,0,1,1,5,5,1,0,2,0,2,0,3,2,0,0,2,1,2,2,0,3,1,2,3,1,1,2,0,7,0,1,0,0,0,0,3,0,1,3,0,2,1,2,3,0,2,1,2,0,0,1,0,0,0,2,7,0,0,3,1,2,3,0,1,3,1,2,1,0,1,1,0,2,0,1,0,0,7,1,3,0,0,5,3,1,0,1,0,5,2,0,0,1,1,0,1,1,1,1,2,3,0,1,0,2,3,2,1,1,0,2,1,7,0,3,1,0,0,1,1,0,1,0,0,2,0,2,0,1,3,3,0,0,0,2,1,7,0,3,1,1,1,0,3,4,1,2,0,3,0,3,2,0,0,1,0,0,2,0,2,1,2,0,2,0,0,2,2,3,0,0,0,4,1,0,1,3,1,4,1,0,1,0,0,3,0,1,0,0,0,0,3,0,0,2,0,0,0,1,0,2,1,1,2,3,0,0,2,2,1,2,1,0,2,0,0,1,1,4,3,2,0,0,0,0,1,0,3,2,0,0,2,1,1,1,0,0,6,2,1,0,0,0,0,3,0,2,0,0,0,0,1,1,1,3,1,2,2,0,0,0,1,0,0,0,0,0,1,0,3,0,3,0,2,3,1,1,1,1,7,0,0,2,0,2,1,3,1,0,0,1,1,1,1,2,1,2,0,0,1,0,1,1,0,0,0,1,0,0,0,0,0,0,0,0,3,1,2,1,1,3,1,1,0,1,2,2,7,0,1,0,1,1,1,1,1,1,0,2,0,1,0,1,0,5,1,0,0,1,3,0,0,2,0,0,1,0,1,0,0,2,0,0,0,0,0,0,0,1,0,1,0,1,0,1,3,0,0,1,1,1,1,0,0,1,0,0,0,1,2,1,2,3,2,0,1,1,1,1,0,0,0,1,3,0,1,2,2,0,1,0,2,0,0,2,0,0,0,1,0,1,1,0,0,2,0,2,1,0,0,4,1,1,1,0,0,2,0,0,0,0,0,2,1,0,1,1,1,0,1,5,1,0,0,1,0,1,0,0,0,0,2,0,0,2,0,0,1,0,2,1,0,1,0,1,1,0,1,0,0,2,2,1,0,0,0,2,0,0,1,4,0,0,0,0,0,1,0,0,0,1,0,1,1,1,1,0,0,0,0,0,0,1,0,0,0,0,1,1,1,0,0,2,0,1,0,0,0,0,2,0,0,1,0,0,1,0,0,3,0,1,0,0,1,0,3,0,0,0,2,0,0,3,0,0,0,0,0,2,0,0,0,2,1,0,3,0,1,0,0,0,2,1,0,0,0,0,1,0,2,2,2,2,0,2,0,0,0,2,0,0,0,0,2,1,0,0,0,2,0,1,1,1,1,0,1,0,2,1,0,0,0,0,1,0,0,0,0,0,0,0,2,0,1,0,0,0,5,5,0,0,0,1,0,1,0,0,0,3,0,1,1,2,1,1,0,0,0,0,0,0,0,0,0,0,0,2,0,0,1,0,1,0,0,0,4,2,0,0,1,0,1,1,0,0,1,0,0,2,0,1,0,1,1,0,0,0,0,3,1,0,0,0,0,1,0,0,0,0,0,0,0,1,0,0,0,4,0,0,0,0,0,1,1,0,0,0,0,0,1,1,0,0,0,0,0,0,0,1,0,0,0,0,1,1,0,1,0,2,0,1,0,0,0,0,0,0,3,0,0,0,1,0,2,2,1,0,0,3,2,1,1,0,2,0,0,0,0,1,0,0,0,1,1,0,1,1,0,0,0,0,2,0,0,0,1,1,1,1,0,1,0,0,0,1,0,0,0,1,0,0,0,0,2,1,0,0,0,0,0,0,0,1,0,0,0,1,0,0,1,1,0,1,1,0,3,0,0,0,0,0,1,0,0,2,0,0,0,0,0,1,7,0,0,0,0,0,0,0,0,1,0,0,0,1,0,2,1,0,1,1,0,0,1,0,0,2,0,0,0,0,0,0,0,0,0,0,0,0,0,0,1,2,0,0,0,0,0,1,0,0,0,0,0,0,0,1,0,0,1,0,1,0,0,1,0,0,0,2,1,1,0,0,1,0,0,0,1,0,0,0,0,1,0,4,1,0,1,0,0,0,1,1,0,0,0,0,0,0,0,0,0,0,1,0,1,0,0,0,0,1,0,0,1,0,0,0,1,0,0,0,0,2,0,0,1,0,0,0,2,2,0,3,0,1,0,0,1,0,0,3,0,0,0,1,0,0,0,0,0,2,0,0,0,0,0,0,0,0,0,0,0,0,0,2,0,0,1,1,0,0,0,1,1,2,0,0,0,0,0,1,0,0,1,2,0,0,1,0,3,1,1,1,1,0,0,1,0,0,1,0,0,0,0,0,0,0,1,1,0,0,0,1,1,1,1,0,1,0,1,0,1,0,0,0,0,0,1,3,0,2,0,0,1,0,0,0,0,0,0,1,1,1,0,0,1,1,0,1,2,0,0,1,0,0,0,0,1,1,1,1,5,0,1,0,0,1,0,0,0,0,1,0,0,0,1,0,0,0,2,0,1,0,0,0,2,0,0,0,1,2,0,0,1,0,0,1,0,0,0,0,0,0,0,1,0,1,0,0,1,0,0,0,1,3,1,0,3,2,0,0,3,0,0,1,1,0,0,1,0,0,0,0,0,0,0,0,0,0,5,0,0,1,1,0,0,1,1,0,0,5,0,1,0,0,1,0,1,1,0,0,1,0,0,0,0,0,0,1,1,1,0,0,0,1,1,1,3,0,0,0,0,0,1,0,1,0,1,0,0,0,1,0,0,1,0,2,0,0,0,0,1,1,0,0,0,0,0,0,0,0,0,1,1,0,1,0,0,1,0,0,1,0,0,0,0,0,0,0,0,0,0,0,2,0,0,1,0,0,0,0,0,0,0,1,0,0,2,0,0,1,0,1,0,1,0,1,0,0,0,0,0,1,1,0,0,0,0,0,1,1,0,0,0,1,0,0,0,0,0,0,0,0,1,1,2,0,0,0,1,0,0,0,0,0,0,0,3,0,0,1,0,0,0,0,0,0,0,0,0,0,0,0,0,0,0,1,0,1,0,0,1,1,0,1,1,1,0,0,1,0,1,0,0,0,0,0,0,1,0,0,0,0,1,0,0,0,1,0,7,0,0,0,0,0,0,1,0,0,0,1,0,0,0,0,0,1,0,0,0,0,0,0,0,0,0,2,0,0,0,2,0,0,0,1,0,0,0,0,0,0,0,0,0,2,1,0,0,0,2,0,0,0,0,0,1,0,0,1,0,0,0,0,1,0,0,2,0,0,0,0,0,0,1,1,0,0,1,0,0,0,0,2,0,0,0,0,0,0,1,0,0,0,1,0,0,1,0,0,0,0,0,3,1,2,0,0,0,2,0,0,1,0,0,0,0,0,0,0,0,0,0,0,2,0,0,0,0,0,0,1,4,0,0,0,1,2,1,0,1,0,1,0,0,0,0,1,0,2,0,0,0,0,0,0,0,0,0,0,1,0,0,0,0,0,0,0,0,0,5,1,1,0,0,0,0,0,0,0,0,0,0,0,0,0,0,0,0,1,0,0,0,0,0,0,0,0,1,0,0,0,0,0,0,0,0,2,0,0,0,0,0,0,1,0,0,0,0,1,0,1,0,0,0,0,0,1,0,0,0,1,0,0,0,0,0,0,0,0,0,0,1,0,0,0,0,2,0,3,0,0,0,0,0,0,1,1,0,0,0,0,0,0,0,0,0,0,0,1,0,0,0,0,0,1,0,0,0,0,0,0,1,0,1,2,0,0,0,0,0,0,0,0,0,1,0,0,0,0,0,0,0,0,0,0,0,1,1,0,0,0,0,0,0,0,0,0,0,0,0,0,0,0,0,0,0,0,0,0,0,0,0,0,0,0,3,0,0,0,0,0,0,2,0,1,1,0,0,0,0,0,0,6,0,0,1,0,0,0,0,1,0,0,0,0,2,0,1,1,0,4,0,0,1,1,0,0,1,0,0,1,0,0,0,0,0,0,0,0,0,0,0,0,0,0,0,0,0,0,0,0,0,0,0,3,0,0,1,0,0,0,2,0,0,0,0,0,0,1,1,0,0,0,0,0,0,0,0,0,0,0,0,0,1,0,0,1,1,0,0,0,0,0,0,1,1,0,1,0,0,0,0,0,0,0,0,0,0,0,0,0,1,0,0,0,0,1,0,0,0,0,0,0,0,1,0,1,0,0,0,1,0,0,1,1,1,0,0,1,0,0,1,0,0,0,0,1,0,1,0,1,0,0,0,0,0,0,1,0,0,0,0,1,0,0,2,0,1,0,1,0,0,0,0,0,0,0,0,0,2,0,1,0,0,0,0,0,0,0,3,1,0,0,5,1,0,0,0,0,0,0,0,0,0,0,0,0,0,0,0,0,1,0,0,0,0,0,0,1,1,0,0,1,0,1,0,0,0,0,0,0,0,0,1,0,0,2,0,0,0,0,0,0,0,0,0,0,0,0,0,0,0,0,0,5,0,0,0,0,0,2,0,1,0,0,0,0,0,0,1,0,1,0,0,0,0,0,0,0,1,0,0,1,0,3,0,0,0,1,1,0,0,2,0,0,0,1,0,3,1,1,1,0,0,0,0,1,0,1,0,1,0,0,1,0,0,0,2,1,0,0,0,0,0,0,0,1,0,0,0,0,0,0,5,0,1,0,0,0,0,0,0,0,0,0,0,2,0,0,0,0,0,0,1,1,0,0,2,0,0,0,0,0,0,0,1,1,1,0,0,0,0,0,1,1,0,2,0,0,0,0,0,0,0,0,1,0,0,0,0,0,0,0,0,0,0,0,0,1,0,0,0,0,0,0,0,0,0,2,1,0,0,0,0,0,0,2,1,0,0,1,0,1,0,0,0,0,3,0,1,0,1,0,0,1,0,0,0,0,0,0,0,1,1,1,0,0,0,0,0,1,2,0,1,0,0,2,0,0,0,0,0,0,0,0,0,1,1,0,0,0,0,0,1,0,0,2,0,0,0,0,0,0,0,0,0,0,0,0,0,0,0,3,0,0,0,3,0,0,1,0,0,0,2,1,0,0,0,0,1,0,0,0,0,0,0,0,0,0,0,0,0,0,1,1,0,1,0,0,0,0,0,0,0,0,0,0,0,0,0,0,0,0,0,0,0,0,0,0,0,0,1,0,1,0,1,0,2,0,1,0,0,1,0,0,0,0,0,1,0,0,0,0,1,0,0,1,1,1,1,0,0,0,0,0,1,0,0,0,1,0,0,0,0,0,0,0,0,0,0,0,5,0,0,0,0,0,0,0,0,0,0,0,1,1,0,0,0,0,0,0,0,0,0,0,0,1,0,0,1,0,0,0,0,0,0,0,0,0,0,0,0,0,0,0,0,0,0,1,0,0,0,0,0,0,0,0,0,0,0,0,0,0,0,1,0,0,0,0,0,0,0,0,1,0,0,0,1,1,0,1,0,0,0,0,0,0,1,0,0,0,0,0,0,0,0,0,1,0,2,0,0,1,0,0,0,0,0,0,0,0,0,0,0,1,0,0,1,0,0,0,0,0,0,0,0,0,0,0,0,0,0,0,0,0,0,0,0,0,0,0,0,0,2,1,0,0,0,1,0,0,0,0,0,0,0,0,0,0,0,0,1,0,0,0,0,0,0,0,1,1,0,0,1,1,0,0,0,3,0,0,0,1,0,0,0,0,0,2,0,0,0,1,0,0,0,1,0,0,0,0,0,1,0,0,0,2,0,0,0,0,0,1,0,0,0,0,0,1,0,0,0,1,0,0,0,0,1,0,1,1,0,0,0,2,0,0,0,0,0,0,0,0,0,0,0,1,1,0,0,0,0,2,0,0,0,0,0,0,0,0,1,1,1,2,0,1,0,0,0,0,0,0,1,0,0,0,0,0,0,0,0,0,0,0,0,0,0,0,0,0,1,0,0,0,0,0,1,0,0,0,0,0,0,0,0,0,0,0,0,0,0,0,2,0,0,0,0,0,0,0,0,0,0,0,0,0,0,0,1,0,0,0,0,0,0,0,0,0,0,0,1,0,0,0,0,0,0,0,0,0,0,0,0,0,0,1,0,0,0,2,2,0,0,0,1,0,0,0,0,0,1,0,0,0,1,0,0,0,0,1,0,0,0,0,0,1,0,0,0,0,0,0,1,0,1,0,0,0,0,0,0,0,0,1,0,1,0,0,0,0,0,1,0,0,0,0,0,0,0,1,0,0,1,0,0,0,0,0,0,0,3,0,0,0,0,0,0,2,0,0,0,0,0,0,1,0,0,0,0,0,0,0,0,0,1,0,0,0,0,0,0,0,1,0,0,0,0,0,0,0,0,1,0,0,0,0,0,0,0,0,0,0,0,0,0,0,0,0,0,0,0,0,0,1,0,0,0,0,1,0,0,1,0,0,3,0,0,1,1,0,1,0,0,1,0,1,0,0,0,1,0,0,0,0,0,0,0,0,0,0,1,7,0,0,1,0,3,1,0,1,0,0,0,0,0,0,0,0,0,4,0,0,0,0,0,0,0,0,0,0,0,0,0,0,1,0,0,1,0,0,0,0,0,0,1,0,1,0,0,0,0,0,0,0,0,0,0,0,0,1,0,0,0,1,0,0,0,1,0,0,0,0,0,0,1,0,0,0,1,0,0,0,0,0,1,0,Morrison</t>
  </si>
  <si>
    <t>1089,7,2,3,7,4,5,3,3,2,1,0,1,3,0,0,0,1,1,1,2,0,0,0,1,0,0,0,0,0,0,0,0,0,1,0,0,1,0,1,0,1,0,0,0,0,0,0,0,0,1,0,0,1,0,0,0,0,1,1,0,0,0,0,0,0,0,0,0,1,0,0,0,0,0,0,0,0,0,0,1,0,0,0,1,0,0,0,0,0,0,0,0,1,0,0,0,1,0,0,0,0,0,0,0,0,0,0,0,1,0,0,0,0,0,0,0,0,0,0,1,0,0,0,0,0,0,0,0,0,0,0,0,0,0,1,0,0,0,0,0,0,0,1,0,0,0,1,0,0,1,0,0,0,0,0,0,0,0,0,0,0,0,0,0,0,1,0,0,0,0,0,0,0,0,0,1,0,0,0,1,0,0,1,0,0,0,0,0,0,0,0,0,0,0,0,0,0,0,0,0,1,0,0,0,0,0,0,0,2,0,0,0,0,0,0,0,0,0,0,0,0,0,1,0,0,0,0,0,0,0,0,0,0,0,1,0,0,0,0,0,0,0,0,0,0,0,0,0,0,0,0,0,0,0,0,0,1,1,0,0,0,0,0,0,0,0,0,0,0,0,0,0,1,0,0,0,0,0,0,0,0,0,0,0,1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1,0,0,0,0,0,0,0,0,0,0,1,0,0,0,0,0,0,0,0,0,0,0,0,0,0,0,0,0,0,0,0,0,0,0,0,0,0,0,0,1,0,0,0,0,0,0,0,0,0,0,0,0,0,0,0,0,0,1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1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1,1,1,0,0,0,0,0,0,1,0,0,0,1,1,0,0,0,0,1,0,0,0,0,0,0,0,0,0,0,0,0,1,0,0,0,0,0,0,0,0,0,0,0,0,0,0,0,0,0,0,0,0,0,0,0,0,0,0,1,1,0,0,0,0,0,0,0,0,0,0,0,0,0,1,0,0,0,1,0,0,0,0,0,0,0,0,0,0,0,0,0,0,0,0,0,0,0,0,0,0,0,0,0,0,0,0,0,0,0,0,0,0,0,0,0,0,0,0,0,0,0,0,0,0,0,0,0,0,0,0,0,0,0,0,0,0,0,0,1,1,0,0,0,0,0,0,0,0,0,0,0,0,1,0,0,0,0,0,0,0,0,0,0,0,0,0,0,0,0,0,0,0,0,0,0,0,0,0,0,0,0,0,0,0,0,0,0,0,0,0,0,0,0,0,1,0,0,0,0,1,0,0,0,0,0,0,0,1,0,0,0,0,1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1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0,138,59,46,32,30,29,18,20,27,9,20,10,12,12,9,13,16,5,6,12,8,13,12,7,8,10,4,5,7,4,1,2,1,6,4,7,7,6,15,6,6,8,1,5,2,4,5,3,2,2,6,3,3,7,4,7,5,5,2,7,5,5,3,7,2,3,3,2,2,2,5,3,7,5,4,3,4,7,7,6,5,5,5,6,3,1,3,3,3,4,3,4,5,8,4,1,3,3,3,1,2,2,1,3,5,3,2,2,1,5,5,1,3,0,2,2,2,1,4,0,4,4,1,1,0,0,0,2,0,1,2,3,1,1,1,2,0,1,1,2,2,2,7,0,1,4,2,3,0,3,2,1,0,1,3,6,0,2,1,3,6,3,1,4,2,1,1,0,1,3,0,2,0,0,2,0,2,1,2,1,1,2,2,0,0,1,2,1,2,2,1,3,0,2,4,0,2,2,2,2,1,2,1,0,3,0,1,0,1,0,0,1,1,2,0,0,1,0,2,2,1,1,0,0,0,6,0,2,0,0,2,0,0,2,0,0,0,1,0,0,1,1,3,2,0,1,3,2,1,1,3,2,1,1,1,2,0,1,2,2,1,3,1,1,1,0,2,2,2,1,2,0,2,0,0,2,2,1,1,2,0,1,0,1,1,1,1,0,0,1,0,0,0,0,0,1,2,1,0,1,1,0,1,2,3,1,0,1,1,0,2,1,1,0,2,0,1,0,0,0,5,0,0,1,0,1,0,0,2,0,0,1,1,0,1,1,1,2,2,0,0,2,0,1,1,1,2,1,1,1,1,0,0,2,0,3,1,0,0,5,0,0,0,2,0,1,2,0,0,1,0,0,0,0,1,1,1,1,0,1,3,0,1,0,0,0,0,0,0,9,1,0,0,0,0,1,1,1,1,1,1,0,1,0,1,1,4,0,1,0,1,0,0,1,2,1,0,0,1,0,0,0,0,1,1,1,0,2,0,1,0,1,0,2,0,0,2,1,0,1,1,1,0,1,0,0,0,0,0,2,1,1,0,0,2,1,2,0,1,2,1,0,2,3,0,0,0,0,0,0,0,0,1,0,1,0,0,0,1,6,1,0,1,0,2,0,2,1,0,0,2,0,0,1,0,1,2,0,1,2,0,1,0,1,2,1,1,0,0,1,0,1,1,1,0,0,0,0,0,0,0,0,0,0,1,1,0,1,0,0,0,1,0,0,0,0,0,1,0,1,1,0,1,0,3,1,0,0,0,1,0,4,1,0,1,0,0,1,1,0,0,1,0,0,0,0,1,0,1,1,0,0,0,4,1,2,1,0,0,0,0,0,0,0,0,0,1,1,0,0,1,0,0,0,1,0,2,0,0,1,0,0,0,4,0,0,0,0,0,0,0,1,0,0,0,0,0,1,0,0,0,0,0,0,1,1,0,0,2,1,1,0,0,0,0,0,0,0,1,2,0,0,0,0,2,0,0,3,1,0,0,0,0,0,1,0,0,0,0,1,1,0,0,0,0,0,0,0,0,0,0,2,0,0,0,1,0,1,0,0,0,0,0,0,1,1,0,2,0,0,0,0,1,0,2,0,0,0,0,1,0,0,0,0,0,1,0,0,0,0,1,1,0,1,1,1,0,3,1,0,2,0,0,0,1,0,0,0,0,2,0,0,0,1,0,2,0,1,1,0,0,0,1,1,1,0,1,0,0,0,1,1,0,2,0,0,0,1,0,0,0,0,2,0,0,0,0,0,0,0,1,0,0,2,0,0,0,1,1,1,3,1,0,0,1,1,0,0,0,0,0,0,0,0,1,1,0,0,1,0,1,0,0,1,0,2,0,0,1,2,1,1,0,1,0,0,0,1,0,0,0,0,4,0,1,0,0,0,0,0,1,0,0,1,0,1,0,1,0,0,0,0,0,0,5,0,0,0,2,0,0,0,0,0,0,0,0,0,0,1,0,0,1,0,2,0,0,1,1,0,0,0,0,0,0,0,0,0,0,0,0,0,0,0,0,1,0,1,1,1,0,0,1,0,1,0,2,0,0,0,0,0,1,0,0,0,0,0,0,1,0,1,0,0,2,0,0,0,0,0,0,0,1,2,0,0,3,1,0,0,0,0,0,0,1,1,0,1,0,0,0,1,0,5,0,0,0,0,0,0,1,1,0,0,1,0,0,2,1,0,0,0,1,0,0,0,0,1,0,0,1,0,0,1,0,0,0,0,1,0,0,0,0,0,0,1,0,0,0,2,0,0,0,1,0,0,1,0,0,0,0,0,0,0,0,1,1,1,0,0,0,0,1,0,0,0,0,0,1,0,0,0,0,1,0,0,1,1,2,0,0,0,0,1,0,2,0,0,0,1,1,1,0,0,0,0,1,1,0,1,0,0,0,0,0,0,0,0,1,0,1,0,0,2,0,0,0,0,0,0,0,0,0,0,2,1,1,1,0,0,1,1,0,2,1,0,1,0,0,0,0,0,1,0,0,0,0,0,0,0,0,0,0,0,0,0,1,0,1,0,0,0,0,1,0,0,0,0,0,3,1,1,0,0,0,0,0,0,0,0,0,1,0,0,0,0,1,7,0,0,0,0,1,0,0,1,0,0,0,0,0,0,0,0,0,0,0,0,0,0,0,1,0,0,0,0,0,0,0,0,2,0,0,0,0,1,0,0,0,0,2,0,0,0,0,0,1,1,1,0,0,0,2,0,0,0,1,0,0,1,0,0,1,4,0,1,1,1,1,0,0,0,0,0,0,0,0,1,1,1,0,3,0,0,2,0,0,0,0,0,0,0,0,0,0,2,0,0,0,0,0,0,0,1,0,0,0,0,0,0,1,1,1,1,0,0,0,1,0,0,0,0,1,0,0,0,0,0,1,0,0,0,0,0,0,2,0,0,0,0,0,0,0,0,0,1,0,1,0,0,0,0,0,0,1,0,0,0,0,0,0,0,0,0,2,0,1,0,0,0,0,0,0,0,0,0,0,0,2,0,0,0,2,0,1,0,0,1,4,1,0,0,0,0,0,0,1,0,7,1,0,1,1,0,0,0,0,0,0,0,0,0,0,0,1,0,0,0,1,1,1,0,0,0,0,0,0,1,1,0,0,0,0,1,1,0,0,0,0,1,0,0,0,1,0,0,1,0,0,0,1,0,0,0,0,0,0,0,0,1,0,0,1,0,0,0,0,0,1,1,0,0,0,0,0,0,0,0,0,0,0,0,0,0,1,0,0,1,1,0,0,0,0,0,0,0,0,0,0,1,0,0,0,0,0,0,0,0,0,0,0,1,0,0,0,1,0,0,0,0,0,0,0,1,0,1,0,0,0,0,0,0,1,0,0,0,0,0,0,0,0,1,0,0,0,0,0,0,0,0,0,0,0,1,1,0,0,0,0,1,0,1,0,0,0,0,2,0,1,0,0,0,0,1,0,0,0,0,0,0,0,0,0,0,0,1,2,0,0,0,0,2,1,0,0,0,0,1,0,1,0,0,0,0,0,0,1,1,0,0,0,0,0,0,0,0,0,0,1,1,0,2,0,0,0,0,1,0,0,0,0,0,0,0,0,0,0,0,0,0,0,0,0,0,0,0,0,0,0,0,0,0,0,0,0,0,0,1,0,0,0,0,0,0,0,0,1,0,0,0,0,1,0,0,0,0,0,0,0,1,0,0,0,0,0,0,1,0,0,0,1,0,0,1,0,0,0,0,0,0,0,0,0,0,0,0,0,0,0,0,0,0,0,2,0,1,0,0,0,0,0,0,0,0,0,0,0,0,0,1,1,0,1,0,0,0,0,0,0,2,0,0,2,0,1,1,0,0,1,0,0,0,0,0,0,0,0,0,0,0,1,1,1,0,0,0,0,0,0,0,2,0,0,0,0,0,0,0,0,0,0,1,0,0,0,0,0,1,0,0,0,0,0,0,0,0,0,1,0,0,0,0,1,1,0,0,0,0,0,0,0,0,0,0,0,0,0,0,0,0,0,0,0,0,1,1,0,0,0,1,0,0,0,1,0,2,0,0,0,0,0,0,1,0,0,0,0,0,0,1,0,0,0,0,0,1,0,0,0,0,0,0,0,0,0,0,0,0,1,0,0,4,0,1,0,0,0,0,0,0,1,0,0,0,0,0,0,0,0,0,0,0,0,0,1,0,0,0,0,0,0,0,0,0,0,0,1,0,0,0,0,0,0,0,0,0,0,0,1,0,0,2,0,0,0,0,0,0,0,0,0,0,0,1,0,0,0,0,0,0,0,0,0,0,0,0,0,0,0,0,1,0,0,0,0,0,0,1,0,0,0,1,0,0,0,1,0,0,1,0,0,1,0,0,0,0,0,0,0,0,1,0,0,0,0,0,0,0,0,0,0,0,0,0,0,0,0,1,0,1,0,0,0,0,0,0,0,0,0,0,0,0,0,0,0,0,2,1,0,0,0,0,0,0,0,0,0,0,0,1,0,0,0,0,0,0,0,0,0,0,2,0,0,0,0,0,0,0,0,0,0,0,0,0,1,0,0,0,0,0,0,0,0,0,1,0,0,0,0,0,0,1,0,0,1,0,0,1,4,0,0,1,0,0,2,0,1,0,1,0,1,1,0,0,0,0,0,0,0,0,0,0,0,0,0,0,0,0,0,0,0,0,0,0,0,0,0,0,0,1,0,0,0,0,0,0,1,0,1,0,0,0,0,0,0,0,0,0,0,0,0,0,0,0,1,0,0,0,0,0,0,0,0,0,0,0,0,0,0,0,0,0,0,0,1,0,0,0,0,0,0,0,0,1,0,0,0,0,0,0,0,0,0,0,0,0,0,1,1,1,1,0,1,0,0,0,0,0,0,0,0,0,0,0,0,0,0,0,0,0,0,0,0,1,0,0,1,2,0,0,0,1,0,0,0,0,0,0,0,0,0,0,0,0,1,0,0,0,0,1,0,0,0,0,1,0,0,0,1,0,0,0,0,0,0,0,0,0,0,0,1,1,1,0,0,0,1,0,1,1,0,0,0,0,0,1,0,0,0,0,1,1,0,0,0,0,1,0,0,0,0,0,0,0,0,0,0,0,0,0,0,0,0,0,0,0,0,0,1,1,0,0,0,0,0,0,0,0,0,0,0,0,0,0,1,0,0,0,0,0,0,0,1,0,0,0,0,0,0,1,0,0,0,0,0,0,0,0,0,0,1,0,0,0,0,0,0,0,0,0,0,0,0,1,0,1,0,0,0,0,0,0,0,0,0,0,0,0,0,0,0,0,0,0,0,0,0,0,0,0,0,0,0,0,0,1,1,0,0,0,0,0,0,0,0,0,0,0,1,0,0,1,0,0,1,0,0,3,0,1,1,0,0,0,0,0,0,0,0,0,0,0,0,0,1,0,0,1,0,0,0,2,0,0,1,0,0,0,0,0,0,0,0,0,0,0,0,0,0,0,0,0,1,0,0,0,0,0,0,0,1,0,0,0,0,0,0,0,0,0,0,0,0,0,0,0,0,0,0,0,0,0,1,0,0,0,0,0,0,0,1,0,0,0,0,0,0,0,0,0,1,0,0,0,0,2,0,0,0,0,0,0,0,0,0,0,0,0,0,0,0,0,0,0,0,0,0,0,0,1,0,0,0,0,0,0,0,0,0,0,0,0,0,0,0,0,1,1,0,0,0,0,0,0,0,0,0,2,0,0,1,0,0,0,0,0,0,0,0,0,0,0,0,0,0,1,0,0,0,0,0,0,0,0,0,0,0,0,0,0,0,0,0,0,0,0,0,0,0,0,0,0,0,0,0,0,0,0,0,0,0,0,0,0,0,0,0,0,0,0,0,0,0,0,0,0,0,0,0,0,1,0,0,0,0,0,0,0,0,0,0,0,0,2,0,0,0,0,0,0,0,0,0,0,0,0,1,0,0,0,0,0,0,0,0,0,0,0,0,0,0,0,0,0,0,1,1,0,0,0,0,0,0,1,0,0,0,0,0,0,0,0,0,0,0,0,0,0,0,0,0,0,0,0,0,0,0,0,0,0,0,0,0,1,0,0,1,0,0,0,0,0,0,0,0,0,0,0,0,0,0,0,1,0,0,0,0,0,0,0,0,0,0,0,0,1,0,0,0,0,0,0,0,0,0,0,0,0,0,0,0,0,0,0,0,0,5,0,0,0,0,0,0,0,0,0,1,0,0,0,1,0,0,0,0,0,0,0,0,0,0,0,1,0,0,1,0,0,0,0,1,0,0,0,0,0,0,0,0,0,1,0,1,0,1,1,0,0,0,0,1,1,0,0,0,0,0,0,0,0,0,0,0,0,0,0,0,0,0,1,0,0,0,0,0,0,0,0,0,0,0,0,0,0,1,0,0,0,0,0,0,0,0,0,0,0,0,0,0,0,0,0,0,0,0,0,0,0,0,0,0,0,0,1,0,1,0,0,0,0,0,0,0,0,0,0,0,0,1,0,0,0,0,0,0,0,1,0,0,0,0,0,0,0,0,0,0,0,0,0,0,0,0,0,0,0,1,0,1,0,0,0,0,0,0,0,0,0,0,1,0,1,0,0,0,1,0,0,0,0,0,0,0,0,0,0,0,0,0,0,0,0,0,1,0,0,2,0,0,0,2,0,0,0,0,0,0,0,0,0,0,0,0,0,0,0,0,0,0,0,0,0,0,0,0,0,0,1,0,0,0,0,0,1,0,0,0,0,0,0,0,0,0,0,0,1,0,0,0,0,0,1,0,0,0,0,0,0,0,0,0,0,0,0,0,0,0,0,0,0,0,0,0,0,0,0,1,0,0,0,1,0,0,1,0,0,0,0,0,0,0,0,0,0,0,1,0,0,0,0,0,0,0,0,0,2,0,0,1,0,0,1,0,0,0,0,0,0,0,0,0,0,0,1,0,0,0,0,0,0,0,0,0,0,0,0,0,0,0,0,0,0,0,0,0,0,0,0,1,0,0,0,0,0,0,0,1,0,0,0,0,0,0,0,0,0,1,0,0,0,0,0,0,0,0,0,0,0,0,0,0,0,0,0,0,0,0,0,0,0,0,0,1,0,0,0,0,0,0,1,0,0,0,0,0,0,0,0,0,0,0,0,0,0,2,0,0,0,0,0,0,0,0,0,0,1,0,0,0,1,0,0,0,1,0,0,0,0,0,0,1,0,0,0,0,0,0,0,0,0,0,0,0,0,1,1,0,0,0,0,0,0,2,0,0,0,1,1,0,1,1,0,0,0,0,0,0,0,0,0,0,0,0,0,0,0,0,0,0,0,0,0,1,1,0,0,0,0,0,0,0,1,0,1,0,0,1,1,0,0,0,0,0,0,0,0,1,0,0,0,0,0,0,0,0,0,0,2,1,0,0,0,0,0,0,0,0,2,1,0,0,0,0,0,0,0,0,3,0,0,0,0,0,0,0,0,0,0,0,0,0,0,0,0,2,0,0,1,0,0,0,0,0,1,0,0,0,0,0,0,0,0,0,0,0,0,0,0,0,0,0,1,2,1,0,0,0,0,0,0,2,0,1,0,1,0,0,0,0,0,0,0,0,0,1,0,0,0,0,0,0,0,1,0,0,0,0,2,1,1,0,0,0,0,1,0,0,0,0,1,0,0,0,0,0,0,0,0,0,0,0,1,0,0,0,0,0,0,0,0,0,0,0,0,0,0,0,0,0,0,0,0,1,0,0,1,0,0,0,0,0,0,0,0,0,0,0,0,0,0,0,0,0,0,0,0,1,0,0,0,0,0,0,1,0,1,0,0,0,0,0,0,0,0,Morrison</t>
  </si>
  <si>
    <t>1090,8,15,7,4,3,7,3,6,3,2,4,3,2,5,7,0,2,1,2,1,2,0,3,1,4,3,5,1,1,0,2,0,5,1,1,1,0,2,0,1,1,0,0,0,0,1,0,2,2,2,0,0,0,2,3,3,0,1,1,0,0,0,0,0,0,0,0,1,0,0,2,0,0,2,0,0,0,0,1,0,0,0,0,0,0,2,0,0,1,4,0,0,1,0,0,0,0,0,0,1,0,0,0,0,0,0,0,0,0,0,0,0,0,0,1,0,0,0,0,0,0,1,1,0,0,0,0,0,1,0,0,0,0,0,0,0,1,0,0,0,0,0,0,0,1,0,0,0,0,0,0,0,0,0,0,0,0,0,0,0,0,0,0,0,2,1,0,0,0,0,0,0,0,0,0,0,0,0,0,0,0,1,0,0,0,0,0,0,0,0,0,2,0,0,0,2,0,1,1,0,0,0,0,0,0,0,0,0,0,1,0,0,0,0,0,0,0,0,0,0,0,0,0,0,0,0,0,0,0,0,0,0,0,0,1,0,0,0,0,0,0,0,0,0,0,0,0,0,0,0,0,0,0,0,0,0,0,0,0,0,0,0,0,0,0,0,0,0,0,0,0,0,0,0,0,0,0,0,1,0,0,0,0,0,0,0,1,0,0,0,0,0,0,0,0,0,0,0,0,0,0,0,0,0,0,0,0,1,0,0,0,0,0,0,0,0,0,0,0,0,0,0,0,0,0,0,0,0,0,0,0,0,0,0,0,0,0,0,0,0,0,2,0,0,0,0,0,0,0,0,0,0,0,0,0,0,0,0,0,0,0,0,0,0,1,0,0,0,0,0,0,0,0,0,0,0,0,0,0,1,0,0,0,0,0,0,1,0,0,0,0,0,0,1,0,0,0,0,0,0,0,1,0,0,0,0,0,0,0,0,0,0,0,0,0,0,0,0,0,0,0,0,0,0,0,0,0,0,0,0,0,0,0,0,0,0,0,0,0,0,0,0,0,0,0,0,0,0,0,0,1,0,0,0,0,0,0,0,0,0,0,0,0,0,0,0,0,0,0,0,1,0,0,0,0,0,0,0,0,0,0,0,0,0,0,0,0,0,0,0,0,0,0,0,0,0,0,1,0,0,0,0,0,0,0,1,0,0,0,0,0,0,0,0,0,0,0,0,0,0,0,0,0,0,0,0,0,0,0,2,0,0,0,0,0,0,0,0,0,0,0,0,0,0,0,0,0,0,0,0,0,0,0,0,0,0,0,0,0,0,0,0,0,0,0,0,0,0,0,0,0,0,0,0,0,0,0,0,1,0,0,0,0,0,0,0,0,0,0,0,0,0,0,0,0,0,0,0,0,0,0,0,0,1,0,0,0,0,0,0,1,0,0,1,0,0,0,0,0,0,0,0,0,0,0,0,0,0,0,0,0,0,0,0,0,0,0,0,0,0,0,0,0,0,0,0,0,0,0,0,0,0,1,0,0,0,0,0,0,0,0,0,0,0,0,0,0,1,0,0,0,0,0,0,0,0,0,0,0,0,0,0,0,0,0,0,0,0,0,0,0,0,0,0,0,0,0,0,0,0,0,0,0,0,0,2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0,0,0,0,0,0,0,0,0,0,0,0,0,0,0,0,0,0,0,0,0,0,0,0,0,1,0,0,0,0,0,0,0,1,0,0,0,0,0,0,0,0,1,0,0,0,0,0,0,0,0,0,0,0,0,0,0,0,0,0,0,0,0,0,0,0,0,0,0,0,0,0,0,0,0,1,0,0,0,0,0,0,0,0,0,0,0,0,0,0,0,0,0,0,0,0,0,0,0,0,0,0,4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1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2,0,0,0,0,0,0,0,0,0,0,0,0,0,0,0,0,0,0,0,0,0,0,0,0,0,0,0,0,0,0,0,0,0,0,0,0,0,0,0,0,0,0,0,0,0,0,0,0,1,0,0,0,0,0,0,0,0,0,0,0,0,0,0,0,0,0,0,0,0,0,0,0,0,0,0,0,0,0,0,0,0,0,0,0,0,0,0,0,0,0,0,0,0,0,0,0,1,0,0,1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3,0,0,0,0,0,0,1,0,0,0,0,0,0,1,0,0,0,1,0,0,0,0,0,0,0,0,1,0,0,1,0,0,1,0,0,1,1,0,0,0,1,0,1,0,0,0,0,0,0,0,1,1,0,0,0,0,0,0,0,0,0,0,0,0,0,0,0,0,0,0,0,0,0,0,0,0,0,0,0,0,0,0,0,0,0,0,0,0,0,0,0,0,1,1,0,0,0,0,0,0,0,0,0,0,0,0,0,1,1,0,0,0,0,0,1,0,0,0,0,0,0,0,0,0,0,0,0,0,0,0,0,0,0,0,0,0,0,0,0,0,0,0,0,0,0,0,0,0,0,0,0,0,0,0,1,0,0,0,0,1,1,0,0,0,0,0,0,0,0,0,0,0,0,1,0,0,0,0,0,1,0,0,1,0,0,1,0,0,0,0,0,1,0,0,0,0,0,0,0,0,0,0,0,0,0,0,0,0,0,0,0,0,0,0,0,0,0,0,0,0,0,0,0,0,1,0,0,0,0,0,2,0,0,0,0,0,0,0,0,0,0,0,0,0,0,0,0,0,0,0,0,0,0,0,0,0,0,0,0,0,0,0,0,0,0,0,0,0,0,0,0,0,0,0,0,0,0,0,0,0,0,0,0,1,0,0,0,0,0,0,1,0,0,0,0,0,0,0,1,0,0,0,0,0,0,0,0,0,0,0,0,0,0,0,0,0,0,0,0,0,0,0,0,0,0,0,0,0,0,0,0,0,0,0,0,0,0,0,0,0,0,0,0,0,0,0,0,0,0,0,0,0,0,0,0,0,0,0,0,0,0,0,0,0,0,0,1,0,0,0,0,0,0,0,0,0,0,0,0,0,0,0,0,0,0,0,0,0,0,0,0,0,0,0,0,0,0,0,0,0,0,0,0,0,0,0,0,0,0,0,0,0,1,0,0,0,1,0,0,0,0,0,0,0,0,1,0,0,0,0,0,0,0,0,0,0,0,0,0,0,0,0,0,0,0,0,0,0,0,0,0,0,0,0,0,0,0,0,0,0,0,0,0,0,0,0,0,0,0,0,0,0,0,0,0,0,0,0,0,1,0,0,0,0,0,0,0,0,0,0,0,0,2,0,0,0,0,0,0,0,0,0,0,0,0,0,0,0,0,0,0,0,0,0,0,0,0,0,0,0,0,0,0,0,0,0,0,0,0,0,0,0,0,0,0,0,0,0,0,0,0,0,0,0,0,0,0,0,0,0,0,1,1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1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0,307,102,130,78,61,65,48,26,32,37,46,39,24,20,26,18,23,30,28,11,12,29,20,18,9,16,15,15,10,11,12,24,12,10,15,8,8,7,12,7,20,15,18,9,3,8,11,14,15,14,8,20,14,15,11,13,17,9,6,5,13,10,4,8,15,9,10,9,15,15,6,3,4,6,19,7,5,4,4,11,6,8,10,9,3,10,4,6,8,6,7,7,5,6,5,9,7,6,3,9,2,6,7,3,7,4,5,6,4,7,7,2,9,7,6,7,5,7,6,6,3,3,2,4,0,3,2,7,7,5,8,7,7,8,9,8,0,3,6,5,9,7,2,10,4,5,4,6,7,4,3,4,5,3,4,7,2,3,3,3,3,3,4,3,4,6,2,1,7,4,3,9,0,2,10,7,3,3,3,8,2,3,4,5,0,3,3,2,2,3,3,3,5,2,5,6,5,1,3,4,4,4,4,0,1,3,2,2,3,0,5,2,1,5,5,1,6,3,2,3,7,4,0,5,6,4,5,3,4,3,0,4,5,2,3,5,2,6,3,3,3,1,3,1,2,2,6,0,0,3,5,0,3,1,0,3,5,0,0,0,7,2,3,4,3,1,4,0,2,2,4,2,2,5,7,1,2,4,1,0,4,5,1,6,6,3,2,0,3,1,8,0,0,3,4,2,0,2,7,5,2,1,6,3,2,1,0,0,1,3,2,4,6,1,0,1,5,0,1,0,5,2,5,1,0,0,1,1,2,0,4,4,2,4,1,2,2,2,1,6,4,2,3,2,4,4,3,6,3,0,3,0,0,0,0,2,0,2,3,2,3,1,1,4,0,0,0,3,5,3,4,2,0,7,4,0,1,1,3,2,1,0,2,2,5,4,3,1,5,4,2,2,2,4,3,1,2,1,6,0,0,1,0,1,1,0,5,0,1,2,0,1,0,0,2,0,1,1,0,2,0,3,2,1,0,0,3,2,1,0,1,0,0,4,1,0,1,3,1,0,3,1,0,0,0,0,5,1,1,1,5,0,1,1,1,4,0,0,0,0,0,4,1,3,3,1,6,0,3,3,4,0,1,0,3,0,2,2,1,5,0,1,1,0,5,1,4,0,3,1,2,3,2,0,2,2,1,1,1,3,0,0,2,6,1,2,0,3,1,1,0,0,0,0,3,1,1,1,2,0,0,0,3,2,4,1,1,1,1,2,0,3,1,0,2,3,0,3,3,1,1,1,0,0,0,1,2,1,1,1,2,0,1,2,3,1,4,0,1,1,1,2,1,0,0,1,3,1,1,1,1,2,2,1,2,2,1,1,2,6,1,1,1,2,8,2,0,4,5,0,2,1,1,2,1,1,2,0,0,0,4,3,3,2,3,2,0,1,2,0,0,0,0,5,0,4,1,1,2,0,1,3,0,0,2,3,3,0,0,0,1,1,0,0,0,1,0,3,1,1,2,0,0,0,1,0,3,2,1,1,6,2,1,1,1,1,2,1,1,2,1,1,0,1,0,0,0,2,1,1,0,0,4,2,0,0,1,0,1,5,1,3,0,1,1,0,3,0,1,3,2,1,0,5,1,0,0,1,2,0,0,2,0,1,1,0,1,1,1,1,1,1,2,1,4,1,1,2,0,1,3,1,1,0,0,0,0,0,2,2,1,1,0,2,0,0,1,2,0,1,0,1,0,0,1,1,2,1,3,2,1,3,4,1,1,3,5,2,1,0,0,0,2,1,2,0,0,4,1,1,1,3,0,0,0,1,2,2,0,1,1,2,0,0,0,1,0,1,2,1,0,4,0,0,0,2,1,8,0,0,2,1,2,1,2,1,0,0,1,0,2,1,1,0,1,1,0,1,0,1,0,0,0,0,1,3,0,1,2,1,2,1,5,0,2,0,0,1,1,1,1,0,0,2,0,1,0,0,1,2,1,2,0,2,0,3,1,0,0,0,1,1,2,0,1,1,0,1,0,0,1,2,0,0,2,2,3,1,0,1,1,1,2,0,0,0,0,1,1,2,0,0,0,0,0,0,1,0,3,3,1,3,2,0,1,1,1,3,2,1,1,1,2,1,0,0,0,0,0,1,2,0,1,1,3,0,0,2,2,0,0,1,0,0,0,2,1,1,0,1,1,0,0,0,0,0,1,2,0,6,2,1,1,1,1,1,0,0,1,1,0,2,2,1,1,0,0,3,1,4,2,1,0,2,0,0,2,1,0,1,1,0,0,2,0,0,1,1,0,1,0,0,1,0,4,0,1,3,0,1,0,0,0,0,2,0,1,0,0,0,0,0,0,0,1,1,0,1,3,2,0,0,0,1,0,0,1,0,0,1,1,0,3,1,2,1,0,1,2,0,1,2,1,1,1,0,0,1,1,2,4,0,0,0,3,0,2,1,0,1,0,1,0,1,0,1,1,0,2,0,0,2,0,0,1,1,0,0,0,0,1,0,2,0,2,0,1,0,0,0,0,0,1,0,0,0,1,0,1,1,2,0,0,0,1,1,0,1,0,0,4,0,0,0,0,0,0,1,0,0,0,1,0,0,0,0,0,0,1,2,0,1,1,3,0,0,0,0,1,0,0,0,2,1,1,0,1,3,3,1,1,3,0,1,1,1,0,0,0,6,0,2,0,1,0,1,1,0,1,0,0,2,0,1,0,0,0,0,0,1,2,0,0,1,0,1,1,2,2,1,1,0,1,0,0,0,0,2,0,0,0,1,1,2,0,3,2,2,1,0,0,2,0,1,0,1,1,0,0,0,0,1,0,0,0,0,4,0,2,0,0,1,0,3,0,1,2,0,3,0,4,1,1,1,1,0,0,0,0,0,0,0,0,0,0,2,0,1,1,0,0,1,0,1,0,2,1,2,0,0,2,2,0,0,0,0,0,1,0,0,0,1,4,1,0,2,0,2,1,0,0,1,1,0,0,0,0,0,1,0,0,0,0,0,0,0,0,0,0,0,3,1,1,2,2,0,0,2,1,2,1,2,0,1,2,1,1,2,2,1,1,0,0,1,0,0,0,0,0,1,0,2,1,0,1,0,3,2,0,0,1,0,1,0,0,0,2,0,1,2,2,0,0,1,0,0,1,1,1,0,0,1,2,0,0,0,0,0,1,1,0,0,0,0,0,0,1,1,3,1,0,0,0,0,0,4,0,0,0,1,0,1,0,0,2,0,0,0,0,1,0,0,0,4,1,0,0,0,0,0,2,0,1,0,0,1,0,3,0,0,2,0,1,0,2,1,1,0,1,1,1,1,0,0,1,0,0,1,0,0,1,0,0,0,1,0,1,5,0,0,0,1,0,1,2,1,0,0,0,0,0,0,1,1,0,0,1,0,0,1,1,0,2,0,0,0,2,1,0,0,0,3,0,0,0,0,2,3,0,0,4,0,0,4,0,0,1,0,0,1,0,0,1,1,1,0,0,2,1,0,0,1,1,1,1,0,1,1,0,0,0,1,0,0,1,1,0,0,0,0,1,0,0,0,1,0,1,2,2,0,0,0,0,0,0,0,2,1,0,0,0,0,1,1,0,0,2,0,0,0,1,0,1,0,0,1,0,0,1,0,0,0,1,1,0,0,1,0,0,0,1,1,0,0,0,0,3,1,2,0,0,0,0,1,0,0,0,1,0,0,0,1,0,0,0,0,0,0,2,1,1,1,0,0,1,0,0,0,0,0,0,0,0,1,0,0,2,0,4,0,0,1,0,0,2,0,1,0,2,0,0,0,1,0,0,0,1,0,1,0,1,3,3,0,1,0,0,1,1,2,0,2,0,0,0,0,0,2,0,0,0,0,0,0,0,1,1,0,1,3,0,0,0,1,0,0,0,0,0,0,0,0,0,0,2,2,0,1,0,0,1,0,0,1,0,0,1,2,0,0,0,1,1,1,1,0,0,0,0,1,0,0,1,0,2,0,1,0,2,0,2,0,1,0,0,0,2,0,0,0,0,0,0,1,0,0,2,0,0,3,1,0,0,0,1,0,0,0,0,1,0,0,0,0,0,0,0,1,1,3,0,0,0,0,0,0,0,0,1,1,1,0,0,0,1,0,3,1,0,1,2,0,0,1,0,0,0,0,0,0,0,0,1,0,0,1,0,0,0,0,1,0,0,2,2,0,0,0,1,1,0,2,0,1,1,0,0,0,0,0,2,0,3,0,1,0,1,0,0,2,0,2,2,1,2,0,0,1,0,0,1,0,0,1,0,0,0,0,0,0,0,0,1,0,0,0,1,1,0,1,0,0,0,2,0,0,0,0,1,1,0,0,4,4,2,0,0,2,0,0,0,2,0,0,0,1,1,0,0,2,0,3,2,0,1,0,0,0,0,0,0,0,0,0,1,1,0,0,1,0,0,0,0,1,0,1,0,0,0,1,1,1,0,0,0,0,1,0,1,0,0,0,1,0,0,0,0,0,0,2,2,1,0,1,0,0,0,0,1,1,0,2,0,0,0,0,0,1,1,0,0,0,0,0,0,2,0,0,0,1,0,0,0,0,0,0,2,0,0,0,0,0,0,1,0,0,0,0,1,1,0,0,0,0,0,1,3,0,0,0,1,0,1,0,0,0,4,0,0,0,1,1,1,0,0,0,0,0,0,0,0,0,1,0,0,0,0,0,1,0,0,0,0,0,0,0,0,2,1,0,1,0,0,0,0,1,0,0,1,0,0,0,0,0,0,0,0,0,0,0,0,1,0,0,0,0,0,0,1,0,0,0,0,0,0,0,1,0,1,1,0,0,0,0,0,3,0,0,1,0,0,0,1,0,2,2,1,0,0,3,0,0,0,0,0,0,0,0,1,1,0,0,0,0,0,0,0,2,1,1,0,0,0,0,0,1,0,0,0,2,1,0,1,1,0,0,0,0,1,0,0,2,0,0,3,0,2,0,0,0,0,1,0,0,1,0,0,0,0,0,0,0,1,2,0,0,0,1,2,0,1,0,1,0,0,0,0,0,0,0,1,0,1,1,0,1,0,1,0,2,0,0,0,3,0,0,2,0,1,1,0,0,0,0,1,0,0,0,0,0,0,0,0,0,0,0,0,1,1,1,4,1,0,2,0,1,2,0,0,0,0,1,0,1,0,1,2,0,0,0,2,0,1,1,0,0,0,0,2,0,4,2,0,0,1,0,1,2,2,0,0,0,1,0,1,0,0,0,0,0,0,0,0,0,1,1,0,0,0,1,0,1,0,2,0,0,0,1,2,1,1,1,0,0,1,2,0,0,1,0,0,0,0,1,0,0,0,1,0,0,0,0,0,0,2,0,1,0,0,0,0,0,1,0,0,0,0,1,0,0,0,1,1,0,0,0,0,0,0,0,0,0,1,0,0,0,1,0,0,1,0,0,0,1,0,0,2,0,0,0,0,0,0,0,0,0,0,1,0,0,0,0,0,1,0,0,0,0,1,0,1,0,1,0,1,0,1,1,0,0,0,0,0,0,1,0,0,0,0,3,0,0,1,0,0,1,1,0,0,0,0,0,0,0,0,1,0,0,0,0,0,0,0,0,0,1,0,1,0,0,1,1,0,0,0,3,0,0,0,2,0,0,0,0,0,0,0,0,0,1,0,0,0,0,1,0,0,0,0,1,1,0,0,1,0,0,0,3,0,0,1,0,3,0,0,0,0,0,0,0,0,0,0,0,0,0,3,0,0,1,0,2,0,0,0,1,2,0,2,0,1,1,3,0,0,1,0,0,0,0,0,0,0,0,2,0,3,1,2,0,0,0,0,0,0,1,0,1,0,0,0,0,0,0,0,0,0,1,0,1,0,0,0,0,1,0,0,0,0,0,1,0,0,0,1,0,0,0,1,0,2,1,0,0,0,1,0,0,0,0,0,1,0,1,1,0,0,0,1,0,0,0,0,0,3,0,0,0,0,0,1,0,0,0,0,0,0,1,0,1,1,0,0,0,1,1,0,0,0,1,0,1,0,2,1,1,0,0,0,0,1,0,0,0,4,0,1,0,0,1,0,1,0,0,4,0,0,1,0,0,1,0,1,0,0,1,0,0,2,0,0,0,0,1,0,0,0,0,0,0,0,0,0,0,0,0,0,0,0,0,0,0,0,0,0,0,0,0,0,0,0,0,0,0,0,0,0,0,0,1,0,3,0,4,1,0,2,0,0,0,0,0,0,0,0,0,1,1,0,0,0,0,0,0,0,1,1,0,1,0,0,3,1,0,0,0,0,0,0,0,1,2,0,0,0,1,0,1,0,0,0,0,0,0,0,0,0,0,0,0,1,2,0,0,0,0,1,1,1,0,1,0,0,0,1,0,0,0,0,1,0,3,0,0,0,0,0,0,1,0,0,1,0,2,0,0,0,0,0,1,0,0,0,1,0,1,0,0,0,1,0,0,1,1,0,0,0,0,1,0,1,0,0,0,0,1,0,0,0,0,0,0,0,0,1,1,0,0,0,1,0,0,0,1,0,0,0,0,0,1,1,0,0,0,0,0,0,0,0,0,1,0,0,0,0,0,2,0,0,0,0,0,0,0,0,0,0,1,2,0,2,0,0,0,0,0,0,0,1,0,0,1,0,0,2,0,1,0,0,0,1,3,0,0,0,0,1,0,1,0,0,1,0,0,0,1,0,0,0,0,0,0,1,1,0,0,1,1,0,0,0,0,0,1,0,0,0,0,0,0,1,0,1,0,0,0,1,0,1,1,1,0,0,0,1,0,0,1,0,0,2,0,0,0,0,0,0,1,0,0,2,0,0,2,0,0,0,0,0,1,0,1,1,1,0,0,0,0,0,0,0,0,0,0,1,0,0,0,1,0,0,0,0,0,0,0,0,0,1,0,0,0,0,1,0,0,0,0,0,0,0,0,0,1,0,0,0,0,0,0,0,0,0,0,0,0,0,1,1,0,0,0,1,1,0,0,0,1,1,0,0,0,0,0,0,0,0,0,1,3,1,0,0,0,0,0,1,0,2,0,0,2,0,0,0,0,1,0,0,0,0,0,0,0,0,1,1,0,1,0,0,0,0,0,0,0,0,1,3,0,1,0,0,0,0,0,0,1,0,0,0,0,0,1,0,0,0,2,0,1,3,1,0,0,0,0,0,0,0,0,0,0,0,0,0,0,0,0,0,0,0,0,0,0,0,0,1,0,0,0,0,0,0,0,0,0,0,0,0,0,0,1,0,1,0,1,1,1,0,0,2,0,1,0,0,0,0,0,0,0,1,0,0,0,0,0,0,0,0,2,0,0,2,0,0,0,0,0,0,0,0,0,0,0,1,1,0,0,2,0,0,0,0,2,1,0,0,0,0,0,0,0,0,0,0,0,1,0,0,0,0,0,0,1,0,0,1,0,0,0,0,0,1,0,0,2,1,0,0,1,0,0,0,0,1,0,0,0,0,0,0,0,0,0,0,0,0,2,1,1,0,0,0,0,0,0,0,0,0,0,0,0,0,2,0,0,0,0,0,0,1,0,1,0,0,1,0,0,0,0,0,1,0,0,0,2,0,0,0,0,0,0,0,0,0,0,0,0,0,0,0,0,1,0,0,0,0,0,2,0,0,0,0,1,0,0,0,0,1,0,0,0,0,0,1,0,1,0,0,2,0,0,0,0,0,0,0,0,0,0,0,0,1,0,0,0,0,0,0,0,0,0,0,0,0,0,0,0,0,0,2,0,2,0,0,1,0,0,0,0,0,0,0,1,0,0,0,0,1,1,2,0,0,0,0,0,1,0,0,0,2,0,0,0,0,0,0,0,0,0,0,0,0,0,Morrison</t>
  </si>
  <si>
    <t>1091,13,8,3,9,5,10,2,4,7,8,0,3,7,1,2,0,4,1,2,0,1,0,4,1,2,1,0,0,0,3,0,0,7,4,1,0,0,4,0,0,1,0,0,0,2,0,0,1,0,0,1,0,0,0,0,2,0,0,1,0,1,0,0,0,0,0,1,0,0,0,0,1,0,0,0,0,0,0,1,0,0,1,0,2,0,1,0,0,0,1,0,0,0,2,0,0,0,0,0,2,0,0,0,0,0,0,1,0,0,0,0,1,2,0,0,2,0,1,0,0,0,1,0,0,0,0,0,0,1,0,0,0,0,0,1,0,0,0,0,0,0,0,0,0,0,1,0,0,1,0,0,0,0,0,0,0,0,0,0,0,0,0,0,0,0,1,0,0,0,0,0,0,0,1,0,1,0,0,0,4,0,0,0,0,0,0,0,0,0,0,0,0,0,0,1,1,0,0,0,1,0,0,0,0,0,0,0,0,0,0,0,0,0,0,0,0,0,0,1,0,0,1,0,0,0,0,0,1,0,0,0,2,0,0,0,0,0,0,0,0,0,0,0,0,0,1,0,0,0,0,0,0,0,0,1,0,0,0,0,0,0,0,0,0,0,0,0,0,0,0,0,0,1,0,1,0,0,0,0,0,0,0,0,0,0,1,0,0,0,0,0,0,0,0,0,0,0,0,0,0,0,0,0,0,0,0,0,0,0,0,0,0,0,0,0,0,0,0,0,1,0,0,0,0,0,0,0,0,0,0,0,0,0,0,1,0,0,0,0,0,0,1,5,0,2,1,0,0,1,0,0,0,0,0,0,0,0,0,0,0,0,0,0,0,0,0,1,0,0,0,0,0,0,0,0,0,0,0,0,0,0,1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1,0,0,0,0,0,0,0,0,0,0,0,0,0,0,0,0,0,0,0,0,0,0,0,1,0,0,0,0,0,0,0,0,0,0,0,0,0,0,0,0,0,0,0,0,0,0,0,0,0,0,0,0,0,0,0,0,0,0,0,0,0,0,0,0,0,0,0,0,0,0,1,0,0,0,0,0,0,0,0,1,1,0,0,0,0,0,0,0,0,0,0,0,0,0,0,0,0,0,0,0,0,0,0,0,0,0,0,0,0,0,1,0,0,0,0,0,0,0,0,0,0,0,0,0,0,0,0,0,1,0,0,0,0,0,0,0,0,0,0,1,0,0,0,0,0,0,0,0,0,0,0,0,0,0,0,0,0,0,0,1,0,0,0,1,0,0,0,0,0,0,0,0,0,0,0,0,0,0,0,0,0,0,0,0,0,0,0,0,0,0,0,0,1,0,2,0,0,0,0,0,0,0,0,0,0,0,0,0,0,0,0,0,0,0,0,0,0,0,0,0,0,0,0,0,0,0,0,0,0,0,0,0,0,0,0,0,0,0,0,0,0,0,0,0,0,0,0,0,0,0,0,0,0,0,0,0,0,0,0,0,0,0,0,0,0,0,0,0,1,0,0,0,0,0,0,0,0,0,0,0,0,0,0,0,0,0,0,0,0,0,0,0,0,0,0,0,0,0,0,0,0,0,0,1,0,0,0,0,0,0,0,0,0,1,0,0,0,0,0,0,1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1,0,1,0,0,0,0,2,0,0,0,1,0,0,0,1,0,0,0,0,0,0,1,0,0,0,0,0,0,0,0,1,0,0,0,0,0,0,0,0,0,0,0,0,2,0,0,0,0,0,3,0,0,0,0,2,0,0,0,0,1,0,0,0,0,0,0,0,1,0,0,0,0,0,0,0,0,0,1,0,0,0,0,0,0,0,0,0,0,0,0,0,0,0,0,0,0,0,0,0,0,0,0,0,0,0,0,0,0,0,0,0,0,0,0,0,0,0,0,0,0,0,0,0,0,1,1,0,1,0,0,1,1,0,0,0,0,0,0,0,0,0,0,0,0,0,0,0,0,0,0,0,1,0,0,0,0,0,0,0,0,0,0,2,0,0,0,0,0,0,0,0,2,0,0,0,1,0,0,0,0,0,0,0,0,1,0,0,0,0,0,0,0,0,0,0,0,0,0,0,0,0,0,0,0,0,0,0,0,0,0,0,0,0,0,0,0,0,0,0,0,0,0,0,1,0,0,0,0,0,0,0,0,0,0,0,0,0,0,0,0,0,0,0,0,0,0,0,0,0,0,0,0,0,0,0,0,0,0,0,0,0,0,0,0,0,0,0,0,0,0,0,0,0,0,0,0,0,0,0,0,1,0,0,0,0,0,0,0,0,0,0,0,0,0,0,0,0,0,1,0,0,0,0,0,0,0,0,0,0,0,1,0,0,0,0,1,0,0,0,0,0,0,2,0,0,0,1,0,0,0,0,0,0,0,1,0,0,0,0,0,0,0,0,0,0,0,0,0,0,0,0,0,0,0,0,0,0,0,0,0,0,0,0,0,0,0,0,0,0,0,0,0,0,0,0,0,0,0,0,0,0,0,0,0,1,0,0,0,0,0,0,0,0,0,0,0,0,0,0,0,0,0,1,0,0,0,0,0,0,0,0,0,0,0,0,0,0,0,1,0,0,0,0,0,0,0,0,0,0,0,0,0,0,0,1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0,294,91,98,55,77,58,41,34,35,40,56,22,24,34,23,24,26,30,24,18,22,23,28,17,14,15,13,13,19,2,15,13,15,15,11,13,13,13,8,14,18,4,7,4,5,11,11,5,15,8,13,7,17,21,6,17,13,2,4,10,12,6,2,4,13,12,11,6,7,7,4,5,10,4,4,3,5,9,9,4,2,6,7,2,5,9,1,13,12,5,5,11,4,9,6,3,2,3,18,3,3,6,7,2,10,3,6,3,1,10,10,5,2,4,5,3,3,3,4,1,5,11,3,2,1,2,3,9,2,6,10,4,13,4,2,10,2,5,3,4,9,2,4,1,5,1,9,4,2,7,1,3,1,1,7,2,2,6,3,3,5,2,1,0,5,2,10,0,3,3,5,3,1,0,1,4,3,4,1,4,4,3,3,6,0,0,7,1,1,3,6,9,1,2,0,1,4,2,6,3,1,2,1,0,2,0,1,4,6,0,3,3,1,2,1,3,3,1,3,0,3,3,2,1,1,6,2,4,0,3,2,0,1,2,0,1,1,2,4,3,2,1,5,3,2,4,1,3,1,3,1,2,4,2,1,1,1,3,2,2,3,3,3,4,1,2,5,3,4,6,1,0,7,1,2,1,7,2,2,2,4,4,1,2,1,1,2,0,0,4,1,0,1,0,2,1,0,3,2,2,2,2,1,23,2,1,0,0,4,3,0,1,1,0,1,1,0,1,2,1,6,3,1,1,1,4,0,2,1,0,1,1,5,0,0,3,5,1,7,3,0,0,2,1,1,3,5,2,0,0,0,0,4,2,0,1,1,1,2,16,3,1,0,0,1,2,1,1,9,1,2,2,1,6,4,0,2,3,3,2,1,0,2,4,3,0,1,5,1,3,1,0,3,2,0,2,2,1,1,5,1,0,0,0,2,1,0,0,2,5,5,0,0,2,0,0,1,0,5,1,1,4,1,2,0,1,1,1,0,0,1,2,1,2,0,0,0,0,1,3,3,0,0,1,0,0,0,0,0,1,0,0,2,1,0,2,0,0,1,0,1,0,0,2,1,1,2,1,1,1,0,1,0,2,0,0,1,0,0,0,0,0,0,3,0,1,1,7,4,1,0,3,0,1,5,1,0,2,0,1,1,0,1,0,0,1,2,0,0,1,2,1,0,2,1,1,0,2,1,2,2,0,1,2,2,0,1,2,1,0,0,3,0,0,0,4,1,3,4,0,2,2,0,2,8,0,1,0,0,1,0,7,1,2,2,1,2,0,0,1,1,1,0,2,1,1,2,0,1,2,2,3,0,1,2,1,0,1,0,2,3,1,1,2,3,0,0,1,0,2,2,1,1,2,1,1,1,2,0,2,0,4,0,6,0,0,1,2,0,1,1,1,1,7,1,2,0,1,0,1,1,1,3,1,2,7,1,0,2,0,1,0,1,0,1,0,5,4,1,5,1,2,1,1,0,0,1,1,1,3,2,1,0,0,1,1,1,2,0,1,0,1,1,3,0,2,3,1,0,0,0,2,0,1,0,0,0,1,2,0,5,2,1,0,0,1,4,6,1,0,1,1,0,0,0,1,0,0,1,0,1,1,2,0,1,2,0,0,1,2,1,4,0,0,1,1,1,0,0,0,0,0,0,0,1,0,2,0,0,0,0,0,0,1,2,0,1,0,0,1,3,0,0,1,1,5,0,2,6,0,0,5,0,1,3,2,7,0,1,0,0,2,1,0,1,0,0,0,0,1,4,1,0,1,0,1,1,1,0,4,0,0,0,0,6,1,1,1,0,0,0,0,0,1,1,0,0,0,0,0,0,0,0,1,0,1,0,0,1,1,1,1,0,0,2,1,1,1,1,2,1,0,7,2,0,0,1,0,0,0,1,4,0,5,1,0,0,0,1,1,1,0,0,4,12,1,2,0,0,3,0,4,0,0,2,0,0,0,1,0,2,3,0,0,0,0,0,0,2,0,0,0,0,0,4,4,0,0,2,0,1,2,0,2,1,1,1,0,1,2,0,1,1,1,0,0,1,4,3,0,2,4,0,1,0,0,1,1,2,1,0,2,1,0,0,2,0,0,0,0,0,0,2,1,0,1,6,0,2,0,2,1,2,1,1,1,0,1,2,1,1,0,2,1,0,1,1,2,1,3,1,3,0,0,1,0,1,1,0,1,0,3,0,2,0,1,2,1,0,0,0,0,0,1,1,1,0,1,1,1,0,0,0,0,0,7,0,0,0,0,0,1,0,1,2,1,1,0,0,0,0,0,2,0,0,0,0,0,0,2,0,0,1,0,0,2,0,3,0,0,0,1,0,2,0,2,1,1,0,1,1,0,0,3,1,0,0,0,0,0,0,4,1,0,3,0,1,0,0,0,0,1,1,0,0,0,1,4,1,0,2,1,0,4,1,0,0,0,0,2,0,1,1,0,1,0,0,1,0,0,0,0,2,1,0,0,1,0,2,0,0,1,1,0,0,2,1,0,1,1,1,0,0,0,0,0,2,2,0,0,0,2,1,0,3,1,0,0,0,0,0,1,1,0,0,1,0,0,0,1,1,2,1,4,0,1,0,1,0,1,1,0,0,4,1,0,1,0,0,0,1,0,0,0,0,2,0,0,0,2,0,0,2,0,1,4,2,0,0,0,0,1,1,0,1,0,0,0,2,0,0,2,0,1,4,0,1,0,0,1,1,0,1,1,1,1,0,2,0,0,1,0,0,0,0,2,0,0,1,0,1,0,1,1,1,1,0,0,1,1,1,0,1,0,0,0,0,3,0,1,0,0,1,1,0,4,0,0,2,0,0,1,1,0,0,0,0,0,2,1,0,1,1,0,1,2,0,1,4,1,1,1,1,1,0,0,0,0,0,0,0,0,1,1,0,0,0,0,0,0,1,1,0,1,1,0,0,0,0,0,0,0,1,0,0,1,1,0,0,1,1,0,0,0,0,1,1,0,0,1,0,0,0,1,0,1,1,0,3,1,1,0,0,1,0,0,2,0,0,0,0,0,0,1,1,0,0,0,1,5,1,0,0,0,0,0,0,2,0,0,0,0,0,1,0,0,0,0,0,1,0,0,0,1,2,0,0,1,0,0,1,1,0,0,0,0,0,0,0,1,0,0,0,0,0,0,1,0,0,0,0,0,1,0,0,0,1,1,1,1,2,0,0,1,5,0,0,1,0,0,0,0,6,1,0,0,0,0,0,0,1,0,0,0,1,0,1,0,0,0,0,0,0,0,0,1,2,0,0,0,2,0,0,0,0,0,0,2,0,0,0,0,0,1,1,1,0,0,0,3,1,3,0,1,0,0,0,1,1,1,0,1,0,0,1,1,0,1,1,1,0,1,2,0,0,1,1,0,0,0,4,4,0,0,1,0,2,2,0,0,0,0,0,0,0,0,4,0,0,0,0,0,0,1,0,0,0,0,0,0,0,0,0,5,0,0,2,2,0,0,4,1,1,0,0,0,0,0,0,0,1,0,0,0,0,1,1,0,0,0,0,0,2,0,0,0,0,0,0,0,0,0,0,1,0,0,1,0,0,0,0,0,0,0,0,0,0,0,0,0,0,0,0,0,0,0,0,0,0,0,1,0,1,0,0,0,2,0,4,1,0,0,4,1,0,0,1,1,0,0,2,1,0,0,0,1,0,0,0,1,0,0,0,0,1,0,0,0,0,0,0,1,1,0,1,1,0,0,0,1,3,0,0,0,2,0,0,0,1,0,0,0,0,1,1,1,0,0,0,0,1,1,1,0,0,1,0,0,1,1,3,1,1,0,0,0,0,0,1,0,0,0,0,0,0,0,0,1,1,1,0,0,1,2,1,0,1,2,0,1,0,0,0,0,0,0,0,0,0,0,2,0,0,1,0,0,0,0,3,0,0,2,0,1,1,0,0,0,0,2,2,0,0,0,0,2,2,0,0,0,0,1,0,0,0,1,0,0,1,0,0,0,0,0,1,6,1,0,1,0,0,0,0,3,0,0,2,0,0,0,1,0,1,0,1,0,0,1,1,0,2,1,0,0,0,0,0,0,2,0,1,0,1,0,0,0,0,2,0,0,2,1,0,0,0,1,0,1,0,0,0,0,0,3,0,1,0,3,0,0,0,0,0,0,2,0,0,2,0,1,2,1,2,2,0,3,0,0,0,2,1,3,0,3,0,0,0,0,0,0,0,1,0,0,0,0,0,0,1,0,1,0,0,0,0,0,0,0,2,0,1,0,2,1,0,0,1,1,0,0,0,0,1,1,1,0,1,1,0,0,3,0,0,0,1,0,0,0,0,0,0,0,1,1,0,1,0,0,0,1,1,0,0,1,0,1,0,0,0,0,1,0,0,0,1,0,0,1,0,0,1,0,0,1,0,1,0,0,0,1,2,0,0,1,0,0,0,0,0,1,0,0,0,2,1,0,1,0,0,0,0,2,0,0,0,0,1,0,1,4,0,0,0,0,0,0,0,0,1,0,1,0,0,0,0,0,0,1,0,1,1,0,1,2,0,0,1,0,1,0,0,0,0,1,0,0,3,0,1,1,0,0,0,0,1,1,0,0,0,0,2,0,0,0,0,0,0,0,0,0,0,1,0,1,1,0,1,2,0,0,0,0,0,0,0,0,1,0,0,0,0,0,0,0,0,0,0,0,0,0,1,0,0,0,0,0,0,0,0,0,0,0,0,0,0,0,0,0,0,0,0,2,1,0,0,1,1,0,0,0,0,0,0,1,0,0,0,0,0,0,0,0,1,0,0,0,0,0,0,1,0,0,0,0,0,0,1,0,0,0,1,0,0,0,0,0,0,0,0,0,2,0,0,0,1,0,0,1,0,1,0,0,0,0,0,1,0,0,0,0,0,1,0,0,0,1,2,0,0,1,1,0,1,1,0,0,0,0,1,1,0,0,0,0,1,0,0,0,0,0,2,0,0,0,1,1,0,0,1,0,1,0,0,0,0,0,0,0,0,0,2,0,4,0,0,0,0,0,0,1,0,0,0,0,0,2,0,0,0,0,0,1,0,1,0,0,0,0,0,2,0,0,1,0,1,1,0,0,0,0,0,0,0,1,0,3,1,0,1,2,1,0,0,1,0,0,0,1,0,0,0,0,0,0,0,0,0,2,1,0,0,0,0,0,0,0,0,0,0,1,0,0,2,0,1,0,1,0,0,0,0,0,1,0,0,0,1,0,0,0,0,2,0,0,0,0,0,0,0,0,0,0,0,0,0,0,0,0,0,0,0,0,1,0,0,0,0,0,0,0,0,0,1,0,0,0,0,0,0,0,0,0,0,0,0,0,0,3,0,0,0,1,0,0,0,0,0,12,0,0,0,0,0,1,0,0,1,0,1,1,0,0,0,2,1,0,0,0,0,1,1,0,0,0,0,0,0,1,0,0,0,0,0,2,0,0,1,0,0,0,2,0,0,0,2,1,5,0,0,0,2,0,0,0,1,0,2,0,1,0,1,1,0,1,0,0,0,0,0,0,0,0,0,0,1,0,0,0,0,0,0,0,0,1,1,0,1,0,0,0,1,0,0,0,0,2,0,0,0,0,0,0,0,0,0,1,0,0,0,0,0,1,0,0,0,0,0,0,0,0,0,0,0,0,1,0,0,0,0,1,1,2,1,0,0,0,0,0,0,0,0,0,1,0,0,2,0,0,1,0,1,1,0,0,0,0,0,0,1,0,0,1,0,0,2,0,0,0,0,0,1,1,1,0,1,0,0,0,1,0,0,0,0,1,0,0,0,0,0,0,0,0,0,1,0,0,0,1,0,0,0,0,1,0,0,0,0,0,0,0,0,0,0,1,0,0,0,0,0,0,0,1,0,0,0,1,0,1,1,0,0,1,0,1,0,1,0,0,2,1,1,0,0,1,0,0,0,0,0,0,0,1,1,0,0,0,1,2,0,0,1,0,1,0,0,0,0,0,0,1,0,3,1,1,0,0,1,0,0,0,0,1,0,0,0,0,1,1,0,0,0,0,0,0,0,0,0,0,1,0,0,0,0,0,0,3,0,0,0,1,0,0,0,0,0,0,0,0,0,0,0,0,0,0,2,0,0,2,1,0,0,0,0,0,0,0,0,0,0,0,0,0,0,0,1,0,0,1,0,0,0,0,0,0,0,0,0,0,0,0,0,0,0,0,0,1,0,0,0,0,0,1,0,0,0,2,0,0,0,0,0,1,0,0,0,0,0,0,0,0,0,0,0,0,1,0,1,0,0,0,0,0,0,0,0,0,0,0,0,0,0,0,0,0,1,0,1,1,0,0,0,0,0,0,1,0,0,1,0,0,0,0,0,0,0,0,0,0,1,0,0,2,0,1,0,0,0,1,0,0,0,0,1,0,0,0,1,0,0,0,0,0,0,0,0,0,1,0,0,0,1,0,1,0,0,0,0,0,0,0,0,0,0,0,2,0,0,0,1,2,0,0,1,0,0,0,0,0,1,0,0,0,0,0,0,0,0,0,0,0,1,1,0,0,0,1,0,0,0,0,0,0,0,0,0,1,0,0,0,0,0,0,0,1,0,1,0,0,0,0,0,1,0,0,0,1,0,0,1,0,1,0,0,0,0,0,1,1,0,2,4,0,0,0,0,1,0,0,0,0,1,0,0,0,0,0,0,1,0,0,0,0,0,0,2,0,0,1,0,0,0,0,0,0,0,0,0,0,0,0,1,1,0,0,0,4,0,0,0,0,0,0,0,0,0,0,0,1,0,0,0,0,0,0,2,0,1,0,0,0,0,0,0,1,0,1,0,0,0,0,0,0,0,0,0,1,0,0,0,0,1,0,0,0,0,0,0,0,1,1,2,2,0,0,1,0,0,0,1,0,1,0,0,0,2,0,0,0,0,0,0,1,0,0,0,0,0,0,1,0,0,0,0,0,0,0,0,1,0,0,0,0,0,1,0,0,1,0,0,0,0,0,1,0,1,0,0,0,1,0,0,0,0,1,1,0,1,0,0,0,0,0,0,0,1,0,0,0,0,0,1,0,0,0,0,0,0,0,0,0,1,0,0,0,0,0,0,0,1,0,0,0,0,0,0,0,0,0,0,0,1,0,0,0,0,0,0,1,0,0,0,0,1,1,0,0,0,0,0,0,0,1,0,0,0,0,1,0,0,0,0,0,1,0,0,0,0,1,0,0,0,0,0,0,0,1,0,0,0,0,0,0,1,0,1,2,0,0,2,0,0,2,0,0,0,0,0,0,0,0,0,1,0,0,0,0,0,1,1,0,0,2,0,0,0,0,1,0,0,0,0,0,0,0,1,0,0,0,1,0,0,0,0,1,0,1,1,0,0,2,0,0,0,0,0,0,0,0,1,0,0,0,0,1,0,0,0,0,0,0,1,1,0,1,0,0,0,13,1,0,0,0,1,0,0,0,0,1,0,0,1,0,0,0,0,0,0,0,0,0,2,2,1,0,0,0,0,0,0,0,0,0,0,0,0,0,0,0,0,0,0,1,0,0,0,1,0,0,0,0,0,0,4,0,0,0,0,0,1,0,0,1,0,0,1,1,0,1,0,2,0,0,0,0,2,0,0,0,1,0,0,2,0,1,4,0,0,1,0,0,0,0,0,0,0,0,0,0,0,0,0,0,0,0,1,0,0,0,0,0,0,0,1,0,0,0,0,0,0,0,0,0,0,0,0,0,1,0,0,2,0,1,1,0,2,0,0,0,1,0,0,0,0,0,0,0,0,0,0,0,0,0,0,0,0,1,0,0,1,0,0,0,1,0,Morrison</t>
  </si>
  <si>
    <t>1092,13,6,1,13,2,5,7,5,3,1,1,2,2,2,3,0,1,3,1,0,0,0,3,0,1,2,1,0,0,3,2,1,0,3,0,0,0,0,0,0,0,0,0,0,0,0,1,0,3,0,0,0,0,0,0,0,1,0,1,0,0,0,0,1,1,1,0,0,1,0,0,0,0,1,0,0,0,0,1,1,0,0,0,1,0,2,1,0,0,0,0,0,2,0,0,0,0,0,0,0,0,0,1,1,0,0,0,0,0,1,0,0,0,0,0,0,0,0,0,0,0,0,1,0,0,0,0,0,0,0,0,0,0,0,0,0,0,0,0,0,0,0,0,0,0,0,0,0,1,0,0,0,0,0,1,0,0,0,0,0,0,0,1,0,0,0,0,0,0,0,0,0,0,0,0,0,0,0,0,4,0,0,0,0,0,0,0,0,0,0,0,0,1,1,0,0,0,1,0,1,0,0,0,0,0,0,0,0,1,0,0,0,0,0,0,0,0,0,0,0,0,0,0,0,0,0,0,1,0,0,0,1,0,0,0,0,0,0,0,0,0,0,0,0,0,0,0,0,0,0,0,0,0,0,0,0,0,0,0,0,0,0,0,0,0,0,0,0,1,0,0,0,0,0,0,0,0,0,0,0,0,0,0,0,0,0,0,1,0,1,0,1,0,0,0,0,0,0,0,0,0,0,0,0,0,0,0,0,0,0,0,0,0,0,0,0,0,0,0,1,0,0,0,0,0,0,0,0,0,0,0,0,0,0,0,0,0,0,0,0,0,0,0,0,0,0,0,0,1,0,0,0,0,0,0,0,0,0,0,0,0,0,0,0,0,0,0,0,0,0,0,0,0,0,0,0,0,0,0,0,0,0,0,0,0,0,0,0,0,0,0,0,0,0,0,0,0,0,0,0,0,0,0,0,0,0,0,0,0,0,0,0,0,0,0,0,0,0,0,0,0,0,0,0,0,2,0,0,0,0,0,0,0,0,0,0,0,0,0,0,1,0,0,0,0,0,0,0,0,0,0,0,0,0,0,0,0,0,0,0,0,0,0,1,0,0,0,0,0,0,0,0,0,0,0,0,0,0,0,0,0,0,0,0,0,0,0,0,0,0,0,0,0,0,0,0,0,0,0,0,0,0,0,0,0,2,0,0,0,0,0,0,0,0,0,0,0,0,0,0,0,0,0,0,0,1,0,0,0,1,0,0,0,0,0,0,0,0,0,0,0,0,0,0,0,0,0,0,0,0,0,0,0,0,0,0,0,0,0,0,0,0,0,0,0,0,0,0,0,0,0,0,0,0,0,0,0,0,0,0,0,0,0,0,0,0,0,0,0,0,0,0,0,0,0,0,0,0,0,0,0,0,0,0,0,0,0,0,0,0,0,0,0,0,0,0,0,0,0,0,0,1,0,0,0,0,0,0,0,0,0,0,0,0,0,0,0,0,1,0,0,0,0,0,0,0,0,0,0,0,0,0,0,0,0,0,0,0,0,0,0,0,0,0,0,0,0,1,0,0,0,0,0,0,1,0,0,1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1,0,0,0,0,0,0,0,0,1,0,1,0,0,0,0,0,0,0,0,0,0,0,0,0,0,0,0,0,0,0,0,0,0,1,0,0,0,0,0,0,0,0,0,0,1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2,0,0,0,0,0,0,1,1,0,0,0,0,0,0,0,0,0,1,0,0,0,0,0,0,0,0,0,0,0,0,0,0,0,0,0,0,0,0,0,0,1,0,0,0,0,1,0,0,0,0,0,0,0,0,0,0,0,0,0,0,0,0,0,0,0,0,1,0,0,0,0,0,0,0,0,0,0,0,0,0,0,0,0,0,0,1,0,0,0,0,0,0,0,0,0,0,1,0,0,0,0,0,0,0,0,0,0,0,0,0,0,0,0,0,0,0,0,0,0,0,3,0,0,0,0,0,0,0,0,0,0,0,0,0,0,0,0,1,0,0,0,1,0,0,0,0,0,0,0,0,0,0,1,0,0,0,0,0,0,0,0,1,0,0,0,0,0,0,0,0,0,0,0,0,0,0,0,0,0,0,0,0,0,0,0,0,0,0,0,0,0,0,0,1,0,0,0,0,0,0,0,0,0,0,0,0,0,0,0,0,0,0,0,0,1,0,0,0,0,0,0,0,0,0,0,0,0,0,0,0,0,0,0,0,0,0,0,0,0,0,0,0,0,0,1,0,0,0,0,0,0,0,0,0,0,0,0,0,0,1,0,0,0,0,0,0,0,0,0,0,0,0,0,0,0,0,0,0,0,0,0,0,0,0,0,0,0,1,0,0,0,0,0,1,0,0,0,0,0,1,0,0,0,0,0,0,0,0,0,0,0,0,0,0,0,0,0,0,0,0,0,0,0,0,0,0,0,0,0,0,0,0,0,0,0,1,0,0,0,0,0,0,0,0,0,0,0,0,0,0,0,0,0,0,0,0,0,0,0,0,0,0,0,0,0,0,0,0,1,0,0,0,0,0,0,0,0,0,0,0,0,0,0,0,0,0,0,0,0,0,0,0,0,0,0,0,0,0,0,1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1,0,0,0,0,0,0,0,0,0,0,0,0,0,0,0,0,0,0,0,0,0,0,0,0,0,0,0,0,0,0,1,0,0,0,0,0,0,0,0,0,0,0,0,0,0,0,1,0,0,0,0,0,0,0,0,1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1,0,0,0,0,0,0,0,0,0,0,0,0,0,0,0,0,0,0,0,0,0,0,0,0,0,0,0,0,0,0,0,0,0,0,0,0,0,0,0,1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0,246,76,76,66,64,44,34,32,38,35,31,19,26,25,23,23,14,16,14,16,9,16,14,16,16,17,6,15,15,10,7,6,7,11,15,13,13,9,9,8,11,16,10,8,5,3,14,5,8,15,4,7,5,7,5,5,17,6,8,18,2,9,8,3,6,6,11,10,6,6,5,4,13,5,7,1,2,13,13,2,4,5,7,4,2,14,5,6,5,9,3,10,3,7,5,2,1,5,5,5,4,2,4,6,5,5,6,18,0,2,5,4,2,2,2,3,5,5,6,2,0,7,2,10,1,2,1,3,2,12,9,2,4,2,2,2,6,3,1,2,3,4,3,6,7,2,1,5,1,3,7,1,3,2,3,4,2,3,2,2,1,4,4,4,1,5,1,2,3,1,4,3,1,0,5,0,1,1,3,6,3,2,2,2,0,1,3,0,6,2,1,3,1,1,3,4,2,2,3,1,1,1,1,0,9,2,1,7,2,0,5,3,2,2,2,3,6,3,2,4,5,0,0,2,4,3,1,2,1,1,7,1,1,1,1,1,3,3,3,1,1,3,4,2,2,1,2,3,3,2,0,7,1,2,0,0,2,2,7,7,3,0,2,2,3,1,2,3,2,1,0,2,2,2,0,0,2,3,6,7,0,2,0,1,3,1,4,1,1,4,4,1,2,6,0,3,2,1,3,3,2,5,3,3,1,1,0,3,0,4,2,2,2,0,6,1,2,0,5,0,3,0,1,3,2,2,0,0,0,0,1,11,0,1,1,1,0,2,1,1,1,0,1,0,2,1,13,3,2,3,1,0,2,1,0,1,0,1,3,2,2,2,1,1,2,0,12,0,0,0,1,0,1,5,0,4,0,0,2,0,0,2,1,3,2,1,1,1,6,3,4,1,1,2,0,1,2,1,3,2,0,2,1,0,2,0,1,0,2,0,2,1,0,0,1,0,0,0,2,1,0,0,0,0,0,4,0,3,0,0,0,0,0,1,2,1,0,0,3,2,0,2,0,3,0,0,0,0,1,0,2,3,3,0,0,1,0,0,4,0,0,1,0,3,0,1,2,1,0,2,2,1,2,1,0,0,0,0,4,2,4,0,1,2,2,0,0,1,3,0,1,0,9,1,1,0,0,0,2,0,2,1,0,2,0,2,0,1,0,0,3,0,2,0,4,2,0,5,0,0,3,0,1,0,1,0,0,0,0,1,0,0,1,0,0,3,0,2,3,0,1,2,0,1,1,0,0,0,2,0,3,1,0,1,4,0,1,0,0,4,0,2,0,5,0,4,1,0,0,0,0,0,1,4,3,1,0,0,0,0,0,4,1,0,0,0,0,3,0,8,1,1,2,0,0,2,1,0,0,0,1,3,0,5,0,0,1,1,0,1,0,0,0,0,0,1,0,1,0,0,1,2,4,0,0,8,0,0,1,0,1,0,0,1,0,0,4,2,1,1,0,0,1,0,1,1,0,0,1,3,0,0,0,0,3,2,0,0,0,0,1,3,0,1,0,0,3,1,0,0,1,1,2,2,0,0,0,0,0,1,1,2,2,0,1,0,2,4,0,2,1,0,0,2,1,0,1,1,0,1,0,0,3,0,0,0,0,0,0,0,1,3,0,1,3,1,0,0,0,0,0,0,0,1,1,1,0,0,5,1,0,0,0,2,0,2,0,1,0,0,3,0,1,0,0,0,1,0,0,2,0,7,1,1,0,0,0,0,0,2,0,0,1,1,0,0,0,3,0,0,3,2,1,2,0,0,0,0,1,3,0,0,0,0,2,0,2,2,0,0,1,1,0,1,0,2,1,0,2,0,1,0,1,0,0,2,1,0,0,1,0,2,0,0,0,0,2,0,0,0,0,0,1,0,1,3,0,0,1,0,0,0,0,2,1,0,1,0,2,0,0,1,0,3,0,0,0,0,0,3,0,0,1,0,0,0,0,1,0,0,0,1,0,0,0,0,0,1,1,0,0,0,0,1,0,0,1,0,1,0,1,0,0,2,0,0,1,0,1,2,0,0,1,0,0,0,2,0,0,3,0,0,0,2,0,0,0,2,1,1,0,0,3,0,0,0,0,0,0,0,1,0,1,1,0,0,2,0,1,0,0,0,0,2,0,0,0,0,1,1,0,2,0,0,1,0,2,0,0,0,0,2,0,1,1,0,0,0,1,0,1,1,0,1,1,0,0,1,1,1,0,0,0,1,1,0,0,0,0,2,0,0,0,0,1,1,0,0,1,0,0,0,0,1,2,2,1,0,0,0,0,0,2,0,3,0,0,0,0,0,1,0,0,1,0,0,0,2,1,3,0,0,0,0,0,0,0,1,1,1,0,0,2,1,2,1,0,0,0,0,1,2,1,0,1,0,1,0,0,0,0,0,0,1,3,0,2,1,1,0,1,1,1,1,1,1,0,0,0,0,0,0,0,0,4,1,1,0,0,1,2,0,0,2,0,1,1,0,0,3,1,0,0,0,1,0,0,0,0,0,0,0,1,0,2,2,1,4,0,1,0,4,1,0,0,1,0,0,2,1,1,1,0,0,1,0,0,0,0,0,0,0,0,0,0,2,0,0,0,0,0,0,0,1,0,1,1,0,1,0,1,3,2,0,1,1,2,1,0,0,0,0,0,0,0,0,0,0,0,5,0,0,2,0,0,1,0,1,0,2,1,0,1,1,0,0,0,0,4,0,0,0,3,0,0,0,0,0,0,0,0,0,1,1,0,1,0,0,0,0,0,1,0,0,0,0,0,0,1,0,0,0,0,0,1,0,0,0,0,0,2,0,0,0,1,6,1,0,0,0,0,1,0,0,0,1,0,0,1,0,1,0,0,0,1,1,0,0,1,0,0,0,0,0,0,0,0,0,0,0,0,0,0,0,0,0,0,0,1,0,2,1,1,0,0,0,0,0,0,0,0,0,0,2,0,1,0,0,0,1,3,0,0,0,0,0,0,1,0,0,0,1,0,2,0,0,0,1,0,0,1,1,1,1,0,0,2,1,1,0,1,0,0,1,0,0,1,0,0,0,0,0,0,1,0,0,0,1,0,0,0,0,0,2,0,1,3,0,1,0,0,1,0,0,0,0,0,0,0,0,0,0,1,0,1,1,2,0,1,0,0,1,0,0,0,1,1,1,0,0,1,0,1,0,1,0,0,0,1,1,0,2,0,0,0,0,0,0,0,1,0,0,2,0,1,1,0,1,0,0,0,1,0,0,0,0,1,1,0,1,1,0,1,0,0,0,0,0,0,0,2,0,1,0,0,0,1,0,0,0,0,1,0,0,0,0,0,0,1,1,1,1,1,0,0,1,0,2,0,1,0,0,0,0,0,2,1,0,0,0,0,0,1,0,1,0,0,0,0,0,2,0,0,0,0,0,0,0,0,0,1,0,0,0,0,1,6,1,1,0,0,0,1,0,0,0,1,1,1,0,1,0,1,0,0,0,0,1,0,1,0,1,2,1,0,0,0,1,1,0,0,0,0,9,1,0,0,0,0,0,0,0,0,1,1,0,0,2,1,1,0,0,1,3,1,1,0,0,1,1,0,0,0,1,0,0,1,2,0,0,0,0,1,0,0,0,0,0,0,4,1,0,1,1,0,0,12,1,0,0,0,0,0,0,2,0,0,2,0,0,0,0,0,0,0,0,0,0,0,0,0,2,0,0,1,0,1,0,0,0,1,1,2,1,1,0,0,0,0,2,1,0,0,0,0,1,0,1,1,0,0,0,1,0,0,0,1,0,1,0,0,3,1,0,2,0,1,1,1,0,0,0,0,0,2,0,0,0,0,0,0,0,0,0,1,1,0,1,0,0,1,2,0,0,1,0,0,1,0,0,1,0,0,1,0,0,1,0,1,0,0,2,0,1,0,0,0,0,0,0,0,0,1,0,0,1,0,0,2,0,0,0,0,0,1,0,0,1,0,1,1,0,0,0,0,0,1,0,0,0,0,0,0,0,0,0,2,0,0,0,0,0,0,1,0,0,0,0,0,0,0,0,0,0,0,0,0,1,1,1,0,0,0,0,0,0,0,0,0,0,1,0,0,0,0,0,0,0,0,0,1,0,0,1,1,0,2,0,1,0,0,0,0,0,1,0,0,1,0,0,1,0,0,0,0,0,0,0,5,0,0,1,0,0,1,2,0,0,0,1,0,2,1,1,0,1,2,0,0,1,0,0,1,0,1,0,0,1,0,0,3,0,0,0,0,0,1,0,1,0,0,0,0,2,0,1,0,0,0,1,0,0,0,0,0,0,0,0,0,1,0,0,0,0,2,0,2,1,0,0,0,1,0,0,0,0,0,0,0,2,1,2,0,0,0,0,1,0,0,0,0,0,0,0,2,0,0,0,0,1,0,1,1,1,0,0,0,0,0,0,0,0,1,0,0,0,1,0,0,0,0,0,0,1,0,0,0,0,0,0,0,0,0,2,0,0,0,0,0,7,1,0,0,0,1,0,0,0,0,0,0,0,0,1,0,0,0,0,0,1,0,0,1,1,0,0,2,0,1,0,1,0,1,1,0,0,2,0,0,0,0,0,0,0,0,1,0,1,0,0,0,0,0,0,0,0,0,0,0,1,0,0,0,1,0,0,0,0,0,0,0,0,0,0,2,0,0,0,1,1,0,0,0,0,0,1,0,2,0,0,1,0,0,0,1,0,0,2,0,0,0,0,0,0,0,0,0,0,1,0,1,1,0,0,1,0,0,1,0,0,1,2,0,0,0,0,1,0,0,0,0,0,0,1,0,0,0,1,0,0,0,0,1,0,1,1,1,1,0,0,0,0,1,1,0,0,0,1,0,0,1,0,0,0,0,0,0,2,0,0,0,0,0,0,1,0,0,1,0,0,1,0,0,0,0,0,1,0,1,0,1,0,0,0,0,0,0,2,0,0,0,0,2,0,1,0,0,0,0,0,1,0,1,0,0,0,0,0,0,0,1,1,0,0,0,0,0,0,0,1,0,0,6,1,0,0,0,1,0,0,1,1,0,0,0,1,0,0,0,0,0,0,0,0,0,0,0,0,0,0,0,0,3,0,0,0,0,3,0,1,0,1,0,2,0,0,2,2,0,1,0,0,0,0,0,0,0,0,0,0,0,0,1,0,0,0,0,0,2,0,0,1,0,0,1,0,1,1,2,1,0,0,0,0,1,0,0,0,0,0,0,0,0,0,0,0,0,1,0,1,0,0,0,0,0,0,0,0,0,0,0,0,0,0,1,0,0,0,0,0,0,0,0,0,0,0,2,0,1,0,0,0,2,0,0,0,0,0,0,0,2,1,0,1,0,2,0,1,0,0,0,0,0,0,0,0,1,0,0,0,0,1,0,0,0,1,0,0,0,0,0,0,0,0,2,0,0,0,0,0,0,0,0,0,0,0,0,1,0,0,0,1,0,0,0,2,2,0,0,0,0,0,0,1,0,0,0,0,0,0,0,0,0,0,1,0,0,0,0,0,0,0,0,0,0,0,0,0,0,0,0,0,0,0,0,0,0,0,0,0,0,0,0,0,1,0,0,0,0,0,1,0,0,0,0,1,0,0,0,0,0,0,0,0,0,0,0,0,0,0,0,2,0,0,0,0,0,0,0,2,0,0,0,0,0,0,0,0,0,0,0,0,0,1,0,0,0,0,0,0,0,0,0,1,1,0,5,0,0,0,0,0,0,0,0,2,4,1,0,0,0,0,0,0,0,2,0,0,1,0,0,0,2,1,1,0,0,0,0,0,0,0,0,0,0,0,0,2,0,0,0,1,0,0,0,0,0,0,1,2,0,0,0,2,0,1,1,1,0,0,0,0,0,0,0,0,0,0,0,0,0,0,0,1,1,0,0,0,1,0,1,1,0,1,0,0,0,0,0,0,0,0,0,0,2,0,0,0,0,0,0,0,0,2,0,1,0,0,1,0,1,0,0,0,0,0,1,0,0,0,0,0,1,0,0,0,1,1,1,1,0,0,0,0,0,1,0,0,1,0,0,0,1,0,0,0,0,0,0,0,0,1,0,1,0,0,0,0,2,0,1,0,0,0,1,0,0,0,0,0,0,0,0,0,0,0,0,0,0,0,1,1,0,2,1,0,0,0,0,0,0,0,0,0,1,0,0,0,0,2,0,0,0,0,0,0,1,0,0,0,0,0,2,0,0,0,2,1,0,0,0,0,0,0,0,0,0,0,0,0,0,0,0,1,0,1,0,0,0,0,0,0,0,0,0,0,0,0,0,0,0,0,0,1,0,0,0,0,2,0,2,1,0,0,1,1,0,0,0,1,0,1,1,0,0,0,0,0,0,1,0,0,0,0,0,0,0,0,0,0,0,0,0,0,0,0,0,1,0,0,0,0,0,0,0,1,0,0,0,1,1,0,1,1,1,0,0,0,0,0,0,0,0,0,0,0,0,0,0,0,0,0,0,0,0,0,0,0,0,0,1,0,0,0,0,0,0,0,0,2,2,0,0,0,0,0,0,0,0,0,0,0,0,0,0,0,1,0,0,0,0,0,0,0,0,0,0,1,0,0,0,0,0,0,0,2,1,0,0,0,0,1,0,0,1,0,0,1,0,0,0,0,0,0,0,0,1,0,0,0,0,0,0,0,0,0,0,0,0,0,0,0,0,0,0,0,0,0,1,0,0,0,0,0,0,1,4,2,0,0,0,0,1,0,0,0,0,0,0,0,2,1,0,0,1,4,0,0,0,0,0,0,0,1,0,0,0,0,0,0,0,0,0,0,0,0,0,0,0,0,0,0,0,0,0,1,0,0,0,1,0,0,0,0,0,2,1,0,0,1,0,0,0,0,0,0,0,0,0,0,0,0,0,1,0,0,0,0,0,0,0,0,0,0,0,0,0,1,0,0,0,0,0,0,0,0,0,0,0,0,0,0,0,0,0,0,1,0,0,0,0,0,0,0,0,1,0,0,0,0,0,1,0,0,0,0,0,0,0,0,0,0,0,0,0,0,0,0,0,0,1,0,0,0,0,0,0,1,0,0,0,0,0,0,0,0,0,0,0,0,0,0,0,0,1,0,0,0,0,0,0,2,2,0,0,0,0,0,2,1,1,0,1,0,0,0,0,2,0,0,0,0,0,0,1,0,0,0,0,0,1,1,0,0,0,1,0,0,0,0,0,0,0,0,0,0,0,1,0,1,1,0,0,0,0,0,0,0,0,2,0,0,1,0,0,0,0,0,1,0,0,0,0,1,0,0,0,0,0,0,0,0,0,0,0,0,0,0,0,0,1,0,0,0,0,0,0,0,0,0,0,0,0,0,0,0,0,0,0,0,0,0,0,0,0,0,0,0,0,0,1,0,0,1,1,0,1,0,0,0,0,0,0,0,0,1,0,0,1,0,0,0,0,0,0,0,0,0,0,0,0,0,0,0,2,0,0,1,0,0,0,0,0,0,0,0,0,0,1,0,0,0,0,0,0,0,0,0,0,0,0,0,0,0,0,0,0,0,0,0,0,0,0,0,0,0,0,0,0,1,0,0,6,0,0,0,0,0,0,0,0,3,0,0,0,0,0,0,0,0,0,0,0,0,0,0,0,0,1,7,0,0,0,0,6,0,1,0,0,0,0,0,0,0,1,0,0,1,0,0,0,0,0,0,0,0,0,0,0,1,0,0,0,0,0,0,0,0,0,0,0,0,0,0,1,0,1,0,0,0,0,0,0,0,1,0,0,0,0,0,0,0,4,0,0,0,0,0,0,1,0,0,1,0,0,0,0,0,1,0,0,0,1,0,Morrison</t>
  </si>
  <si>
    <t>1093,8,9,3,5,0,6,2,4,0,0,1,1,3,2,5,0,4,4,0,1,2,0,0,0,1,0,0,0,3,0,0,0,0,1,0,1,0,0,0,0,1,2,1,0,0,0,0,0,0,1,0,0,0,0,0,0,0,0,0,0,0,0,0,0,0,2,1,0,0,0,0,0,0,0,0,0,0,0,0,0,0,0,0,1,0,1,0,0,0,0,0,0,2,0,0,0,0,0,0,0,0,0,0,0,0,0,0,0,1,0,0,0,0,0,0,0,0,0,0,0,0,0,0,0,1,0,0,0,0,0,0,0,0,0,0,0,0,0,0,0,0,0,0,1,0,0,0,0,0,1,0,0,0,0,0,0,0,0,0,0,0,0,0,0,0,0,0,0,0,0,0,0,0,0,0,0,0,0,0,0,0,0,0,0,0,0,0,0,0,0,0,0,1,0,0,1,0,0,0,0,0,0,0,0,0,0,0,0,0,0,0,0,0,0,0,0,0,0,0,0,0,0,1,0,0,0,0,0,0,0,0,0,0,1,0,0,0,0,0,0,0,0,0,0,0,0,0,0,0,0,0,0,0,0,0,0,0,0,0,0,0,0,0,0,0,0,0,0,0,0,0,0,0,0,0,0,0,0,0,1,1,0,0,0,0,0,0,0,0,0,0,0,0,0,0,0,0,0,0,0,0,0,0,1,0,0,0,0,0,0,0,0,0,1,0,0,0,0,0,0,0,0,0,0,0,0,0,0,0,0,0,0,0,0,0,1,1,0,0,0,0,0,0,0,0,0,1,0,0,0,0,0,0,0,0,0,0,0,1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1,0,0,0,0,0,0,0,0,0,0,0,0,0,0,0,0,0,2,0,0,0,0,0,0,0,0,0,0,0,2,0,0,0,0,0,0,0,0,0,0,0,0,0,0,0,0,0,0,0,0,0,0,0,0,0,1,0,0,0,0,0,0,0,0,0,0,0,0,0,0,0,0,0,0,0,0,0,0,1,0,0,0,0,0,0,0,0,0,0,0,0,0,0,0,0,0,0,0,0,0,0,0,0,0,0,0,0,0,0,0,0,0,0,0,0,0,1,0,0,0,0,0,0,1,0,0,0,0,0,0,0,0,0,0,2,0,0,0,0,0,0,0,0,0,0,0,0,0,0,0,0,0,0,0,0,0,0,0,0,0,0,0,0,0,0,0,0,0,0,0,0,0,0,0,0,0,0,0,0,0,0,0,0,0,0,0,0,0,0,0,0,1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1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1,0,0,0,0,0,0,0,0,0,0,0,0,0,0,0,0,0,0,0,0,0,0,0,0,0,0,0,0,0,0,0,0,0,0,0,0,0,0,0,0,0,0,1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0,0,0,0,0,0,0,0,0,0,0,0,0,0,0,0,1,0,1,0,0,0,0,0,1,0,0,1,0,0,0,0,0,0,0,0,0,1,1,0,0,0,0,0,0,0,0,0,0,0,0,0,0,0,0,0,0,0,0,0,0,0,0,0,0,0,0,1,0,0,0,0,0,0,0,0,0,0,0,0,0,1,0,0,0,0,0,0,0,0,0,0,0,0,0,0,0,0,0,0,0,0,0,0,0,0,0,0,0,0,0,0,0,0,0,0,0,0,0,0,0,0,0,0,0,0,0,0,0,0,0,0,0,0,0,0,0,0,0,0,0,0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0,189,71,71,72,42,35,31,17,36,22,28,24,17,9,13,12,13,13,12,20,11,10,11,14,11,7,6,9,6,12,14,4,14,9,9,8,8,6,7,5,8,16,8,11,8,5,4,8,10,6,4,10,4,7,8,4,8,8,12,5,2,5,6,3,9,5,2,3,9,9,5,1,5,5,3,3,1,5,5,6,5,6,4,2,0,3,6,4,3,3,7,5,3,6,5,8,3,4,0,1,6,4,4,3,6,12,0,5,4,4,5,1,7,1,5,4,4,1,5,2,5,4,1,1,0,4,5,5,3,5,4,3,5,1,3,1,0,0,6,3,2,6,1,5,2,2,1,4,2,0,1,4,1,2,0,4,2,0,3,1,0,2,2,1,2,9,0,0,0,2,0,1,0,0,3,6,1,4,0,3,1,1,1,2,0,0,0,2,1,1,3,1,1,1,1,2,3,3,0,1,3,2,3,0,9,4,0,2,0,0,3,1,0,3,2,1,1,2,12,1,4,0,4,2,2,3,1,0,1,2,2,1,2,2,0,2,6,5,0,2,1,6,2,2,0,2,2,0,0,1,2,1,1,1,0,1,2,0,2,2,6,2,1,0,0,2,2,0,3,0,3,1,3,2,3,1,3,2,3,1,0,3,1,1,5,1,1,0,2,0,2,0,1,1,2,1,1,4,5,1,0,2,5,8,2,1,0,4,0,2,1,2,2,0,1,1,0,0,2,1,1,1,0,4,0,0,1,1,0,0,2,0,2,2,3,4,2,3,0,1,0,1,1,0,1,0,5,5,2,4,1,0,0,0,0,2,1,0,2,2,2,1,0,0,1,4,6,1,0,2,1,0,0,3,3,1,2,0,2,1,1,0,0,0,2,0,4,0,1,4,0,0,9,0,0,1,1,0,5,1,1,0,0,3,1,1,0,0,1,2,1,2,0,4,1,4,0,2,1,0,0,0,0,2,0,1,0,0,0,1,3,0,0,1,0,0,1,0,2,1,0,1,0,1,0,0,5,3,3,0,0,1,1,0,1,1,0,0,1,0,0,0,1,3,0,0,4,0,0,1,3,0,1,0,1,0,1,0,1,0,0,1,1,0,0,0,3,0,0,0,1,0,2,0,1,0,1,1,1,1,0,1,2,2,1,2,0,0,1,0,0,1,1,0,0,0,1,1,2,0,1,0,3,0,1,1,2,0,2,1,0,0,0,0,4,0,1,0,0,0,1,0,0,1,2,1,2,3,1,0,0,2,0,0,1,0,1,0,0,1,3,2,0,2,0,1,0,0,1,0,0,1,1,8,2,0,0,3,0,2,1,0,0,6,4,0,0,1,0,0,4,0,0,0,0,1,0,1,0,0,0,0,1,1,3,0,0,0,1,0,0,1,1,0,0,1,1,0,0,0,0,0,0,0,0,1,0,2,0,2,1,2,4,0,0,1,1,2,1,0,0,0,0,0,1,2,0,2,2,1,1,0,1,3,0,2,0,1,2,0,1,0,0,1,0,0,0,0,3,0,0,0,0,1,0,0,0,1,0,0,2,1,0,0,0,1,2,0,0,0,0,2,1,1,0,1,1,1,0,1,0,0,0,0,3,0,0,0,0,0,0,1,2,0,1,0,0,0,0,1,0,3,2,1,1,0,0,0,0,1,3,3,0,1,2,1,0,1,1,0,0,0,1,0,1,0,1,1,1,0,1,1,1,0,1,2,0,0,0,0,1,2,0,0,3,0,1,0,0,0,1,0,1,1,0,2,1,1,0,1,2,1,0,1,1,1,0,0,0,0,0,0,0,1,1,0,2,3,0,0,1,0,0,1,1,4,2,0,1,1,0,0,0,0,1,1,1,1,1,1,1,0,1,0,2,0,0,2,0,1,0,0,3,0,0,0,2,0,0,0,0,0,0,0,1,0,0,1,0,1,2,0,2,0,0,1,0,0,0,0,0,0,1,0,0,0,0,0,1,0,0,0,0,2,0,0,0,1,0,0,0,0,0,0,0,0,1,0,0,0,1,0,0,0,0,0,4,0,1,0,0,0,0,1,2,0,0,0,0,0,0,0,1,0,0,0,0,1,0,0,0,0,0,1,1,0,1,2,1,0,0,0,0,1,1,0,1,3,0,2,0,0,0,1,0,0,0,0,0,1,0,1,1,1,1,0,0,0,0,0,1,0,1,2,1,0,0,1,1,0,0,0,1,2,1,0,1,0,0,4,0,1,0,0,2,0,1,1,0,1,0,0,0,0,0,1,1,0,0,1,0,0,1,0,0,0,1,0,3,1,0,0,1,0,1,3,0,0,0,0,1,0,0,4,0,0,1,2,1,0,1,0,0,0,0,1,1,1,0,2,1,0,0,0,1,2,0,0,0,0,1,0,0,0,0,0,0,0,0,0,1,0,0,1,0,0,1,1,2,0,1,1,0,0,5,0,0,1,1,3,2,0,0,3,0,0,0,0,0,0,0,1,0,1,0,0,1,0,1,0,0,0,0,0,0,0,1,0,1,0,0,0,0,1,1,0,1,1,0,0,0,1,1,0,0,0,0,2,2,0,0,0,0,0,0,0,0,0,0,0,0,0,0,0,0,0,0,0,0,2,0,0,0,0,0,2,0,0,0,1,0,0,0,1,0,0,0,0,0,0,0,1,0,0,1,0,0,0,0,1,0,0,0,0,0,0,1,1,0,0,0,0,4,0,0,0,0,4,0,0,0,2,0,0,0,2,0,1,1,0,0,1,1,1,0,5,0,0,0,0,0,2,0,0,0,1,2,1,0,0,0,0,0,0,2,1,0,0,1,0,1,0,0,0,0,1,2,0,0,0,0,1,0,0,0,4,0,0,0,0,0,1,0,0,0,0,0,0,0,2,0,0,0,0,2,1,0,0,0,2,0,4,2,1,0,0,0,0,0,0,0,1,0,0,0,0,1,0,0,0,0,0,0,2,0,0,0,0,0,0,0,0,1,1,0,0,0,0,1,1,0,1,3,0,1,1,0,0,0,0,0,0,0,0,0,0,0,0,0,0,1,0,0,2,0,0,0,0,0,0,0,0,0,0,1,0,0,2,6,1,0,2,0,0,0,1,0,1,0,0,0,0,0,0,0,0,1,0,1,1,0,0,0,0,0,1,0,0,0,1,0,0,0,0,2,0,0,1,0,0,0,0,1,0,0,0,0,2,0,6,0,1,1,0,1,0,0,0,1,1,0,0,1,0,1,0,0,0,0,0,0,0,1,0,1,0,0,0,0,0,0,0,2,0,0,0,0,0,0,1,1,0,0,0,0,0,1,3,0,0,0,1,0,1,0,0,0,1,0,0,0,4,1,0,0,0,0,0,0,0,0,0,4,0,2,0,0,0,0,0,1,0,0,0,1,0,0,0,0,0,0,0,0,0,0,0,2,2,0,1,0,0,0,0,0,0,2,1,1,0,0,0,1,0,0,0,0,0,0,0,0,0,0,0,0,1,1,2,1,0,0,0,0,0,0,0,0,0,0,0,0,0,0,0,0,0,0,0,0,1,1,6,2,0,0,2,1,0,0,0,0,0,0,0,0,0,2,0,0,0,0,0,1,1,0,0,0,0,0,0,0,0,0,0,0,0,4,1,0,0,0,0,1,0,5,0,0,0,0,1,0,1,0,1,0,0,1,0,1,0,0,1,0,0,0,1,0,0,0,0,0,0,0,0,0,0,0,0,3,0,0,1,0,0,0,0,0,0,0,0,0,0,0,0,0,0,0,0,1,0,0,0,0,0,0,0,1,0,0,0,0,0,1,0,0,0,0,0,0,0,0,0,2,0,1,0,1,2,1,0,2,0,1,1,0,0,1,1,0,1,0,1,0,0,0,0,0,0,0,0,0,0,0,0,1,0,0,0,0,0,0,1,1,1,0,0,2,1,0,0,0,0,0,0,0,1,1,0,0,0,0,0,0,0,0,0,0,0,0,0,0,0,0,0,0,0,1,0,1,1,0,0,1,0,0,0,0,0,1,1,0,0,1,1,0,0,0,0,0,0,0,0,0,0,0,0,0,0,0,2,0,0,1,0,0,0,0,0,0,1,0,1,1,1,0,1,0,1,0,0,0,0,0,0,0,5,1,1,0,0,0,1,0,0,1,0,0,0,4,0,0,0,0,1,0,1,0,0,0,0,1,1,0,1,0,1,2,0,0,0,0,1,0,0,0,0,0,1,1,0,0,2,2,0,0,0,1,0,1,0,0,1,1,0,0,0,0,0,0,0,0,0,0,0,1,0,0,0,1,0,0,0,0,3,1,0,5,0,0,0,0,0,0,0,0,0,0,0,0,1,1,1,0,0,0,0,0,0,0,0,0,0,0,0,0,0,0,0,0,0,0,1,0,0,0,0,0,0,0,1,1,0,0,1,0,0,0,0,0,0,0,0,0,0,1,0,0,0,1,1,0,0,0,0,0,0,0,0,0,1,0,0,0,0,0,0,0,0,0,0,0,0,0,0,0,0,0,0,0,0,0,0,0,0,0,0,1,0,0,1,0,0,0,0,0,0,1,1,0,1,0,2,0,0,0,0,1,0,0,1,0,0,0,0,0,0,0,0,0,0,0,0,0,0,0,0,0,0,0,1,0,0,0,0,0,0,0,0,0,0,0,0,0,0,0,0,0,0,0,0,0,0,0,0,0,0,0,0,0,0,1,0,0,1,0,0,1,0,0,0,0,0,0,0,0,0,0,0,1,0,0,0,0,0,0,0,1,0,0,0,0,0,0,0,0,0,0,0,0,0,0,1,0,1,0,0,0,1,0,1,0,0,0,0,0,0,0,0,0,0,1,0,0,0,0,0,0,1,0,0,0,1,0,0,0,0,0,1,0,0,0,1,0,0,0,0,1,1,0,0,1,0,0,0,0,0,2,0,0,1,0,0,0,0,1,0,0,0,0,0,0,0,2,0,0,1,0,0,0,0,0,0,0,0,0,0,0,0,0,0,1,0,1,1,1,0,0,1,0,0,1,0,0,1,0,1,0,0,0,0,0,0,0,0,0,0,0,0,0,0,1,0,0,0,0,0,0,0,1,0,2,0,0,1,0,1,1,0,1,1,0,0,0,0,0,0,1,0,1,0,1,0,0,0,1,0,0,0,1,0,0,0,0,0,0,0,0,0,0,0,1,0,0,1,0,0,0,0,0,0,0,0,0,0,0,0,0,0,0,1,0,0,0,0,1,0,0,0,0,0,0,0,0,0,0,0,0,0,0,0,0,0,0,0,0,0,0,0,0,0,0,0,0,0,2,0,0,0,0,1,0,0,0,0,1,0,1,1,0,0,0,0,0,0,0,0,0,0,1,0,0,0,0,0,0,0,4,0,0,4,0,0,0,0,1,0,0,1,0,0,1,0,0,0,6,0,0,0,0,0,0,1,0,0,0,0,0,0,0,0,0,0,0,0,0,0,1,2,0,0,0,0,0,0,0,0,0,0,0,0,1,0,0,0,0,1,0,0,1,0,0,0,0,0,0,0,0,0,0,0,0,0,0,0,0,1,0,0,0,0,1,0,0,0,0,0,0,0,0,0,0,0,0,0,1,0,1,0,1,0,0,0,0,0,0,0,0,0,0,2,0,0,0,0,0,0,0,0,0,1,4,0,3,0,0,0,0,0,0,0,1,0,0,1,1,0,4,0,0,0,0,0,0,0,0,0,1,0,0,0,0,0,0,0,0,2,0,0,0,0,0,0,0,0,0,0,0,1,0,1,0,0,1,0,0,0,0,0,0,0,0,0,0,0,0,0,1,0,0,1,0,0,0,0,2,0,1,0,1,0,0,0,0,0,0,0,0,0,0,0,0,0,5,0,0,0,0,0,1,0,0,0,0,3,0,0,0,0,0,0,0,1,0,0,0,0,0,0,0,0,0,0,0,1,0,0,0,0,0,0,0,0,0,0,0,0,0,1,0,0,0,0,0,0,2,0,0,0,1,4,0,0,0,0,3,0,0,0,4,0,0,0,0,0,0,0,0,0,1,0,1,0,0,0,0,0,0,0,0,0,0,0,0,4,0,0,0,1,0,1,0,0,0,0,0,0,0,0,0,0,0,0,0,0,1,2,0,0,0,0,0,1,0,0,0,0,2,0,1,0,1,2,0,3,2,0,0,0,0,0,0,1,0,0,0,0,0,0,0,0,0,0,0,0,0,1,1,0,2,0,0,0,0,0,0,1,0,1,0,0,0,0,0,0,0,0,0,1,0,0,0,0,0,1,0,0,0,0,0,0,0,0,1,0,0,0,0,0,0,0,2,0,0,0,1,0,1,0,0,0,0,0,0,0,0,1,0,0,0,0,0,0,0,0,1,0,0,0,0,1,0,0,1,0,0,0,1,0,0,0,0,0,0,0,0,0,0,0,0,0,0,1,0,0,0,0,1,0,0,0,0,1,0,0,1,0,0,0,1,0,0,0,0,0,0,0,0,0,0,0,0,0,0,0,0,0,0,0,0,0,0,0,1,0,0,0,0,0,0,0,0,0,0,0,0,0,0,0,0,0,1,0,0,0,0,0,1,0,0,0,1,0,0,0,0,0,0,0,0,0,0,0,0,0,0,0,3,0,0,0,0,1,0,0,0,0,0,0,0,0,0,0,2,0,0,2,0,3,1,0,0,0,0,0,0,0,0,1,0,0,0,0,0,0,0,0,0,0,0,0,0,0,0,0,0,0,0,1,0,0,0,0,0,0,0,1,0,0,0,0,0,0,0,0,0,0,0,0,0,0,0,0,1,0,0,0,0,0,0,0,0,0,0,0,0,0,0,0,0,0,0,0,0,0,1,0,0,0,1,0,0,0,0,0,0,0,0,0,0,0,0,0,0,2,0,0,1,0,0,0,0,0,0,0,0,0,0,0,1,0,0,0,0,1,0,0,0,1,0,0,0,0,0,0,1,0,0,0,0,0,0,0,0,0,0,0,0,0,0,0,0,0,0,0,0,0,0,0,0,0,0,2,0,0,0,0,0,0,0,0,1,0,0,0,0,0,0,0,0,0,0,0,0,0,0,0,0,0,0,2,0,1,1,0,0,0,0,0,1,0,0,1,0,0,1,0,0,0,0,0,0,0,0,0,0,0,0,0,0,0,0,0,0,0,0,0,0,0,0,0,0,0,0,0,0,0,0,0,0,0,0,0,0,0,0,0,0,1,0,0,0,0,0,0,0,1,0,0,0,0,0,0,0,0,0,0,0,1,0,0,0,0,1,0,0,0,0,0,0,1,0,1,0,0,0,0,0,1,0,1,0,0,0,0,0,0,0,0,0,0,0,0,0,0,0,0,0,1,0,1,0,0,1,0,0,0,0,0,0,0,0,0,0,0,0,0,0,1,1,0,0,0,0,1,1,0,0,0,0,1,0,0,0,0,0,0,0,0,0,0,0,0,0,0,0,0,0,0,0,0,0,0,0,0,0,1,0,0,0,0,0,0,1,0,0,0,0,1,0,0,0,0,1,0,0,0,0,1,0,0,0,0,1,1,0,0,0,0,0,0,0,1,3,0,1,0,0,1,1,0,1,0,0,0,0,0,0,0,1,0,1,0,0,0,1,0,0,0,0,0,0,0,0,0,0,0,0,0,1,0,0,0,0,0,1,0,0,2,0,0,0,0,0,0,0,0,0,0,0,0,0,0,0,1,0,0,0,0,1,0,0,0,0,0,0,0,0,0,0,1,0,0,0,0,0,0,0,0,0,1,0,0,0,0,0,0,0,0,0,0,0,0,0,0,Morrison</t>
  </si>
  <si>
    <t>1094,6,8,4,2,4,6,2,8,5,0,3,4,1,1,0,0,2,3,1,0,2,0,2,2,2,1,1,1,1,0,0,1,1,4,2,1,0,0,0,1,1,0,3,0,1,0,0,1,0,1,0,0,1,1,0,1,0,2,0,0,3,1,1,0,0,0,0,1,2,0,1,0,1,0,0,1,0,1,0,0,0,0,0,0,1,0,0,0,0,2,0,0,1,0,0,0,1,2,1,0,1,0,1,0,0,0,0,0,0,0,0,0,0,0,0,0,0,1,0,0,0,0,0,1,0,0,0,0,1,0,0,0,0,0,0,0,5,0,0,0,0,0,0,0,0,0,0,0,1,2,1,0,1,1,0,0,0,0,0,0,0,0,0,0,0,0,0,0,2,1,1,0,0,0,0,0,0,0,0,1,0,0,0,0,0,1,0,0,0,0,0,0,0,0,0,0,1,2,0,0,0,0,0,0,0,0,0,0,0,0,0,0,0,0,0,0,0,0,0,0,0,0,0,0,0,0,0,0,0,0,0,0,1,0,0,0,0,0,0,0,0,0,0,0,1,1,0,0,0,0,0,0,0,0,1,0,0,0,0,0,0,0,0,1,0,0,0,0,0,0,0,0,0,0,0,0,0,0,1,1,0,0,0,0,0,1,0,0,0,0,0,0,0,0,0,0,0,0,0,1,0,0,0,1,0,0,0,0,0,0,0,0,0,0,0,0,0,0,0,2,0,0,0,0,0,1,0,1,0,0,0,0,0,0,0,0,0,0,0,0,0,1,0,1,0,0,0,0,0,0,0,0,0,0,1,0,0,0,0,0,0,0,0,0,0,0,0,0,1,0,0,0,0,0,0,0,0,0,0,0,0,0,1,0,0,0,0,0,0,0,0,0,0,1,0,0,0,0,0,0,0,0,0,0,0,0,0,0,0,0,0,0,0,0,0,0,0,0,0,0,0,0,0,0,0,1,0,0,0,0,0,0,0,0,0,0,0,0,0,0,0,0,0,0,0,0,0,0,0,0,0,0,0,0,0,0,0,0,0,0,0,0,0,0,0,0,0,0,1,0,0,0,0,0,0,0,0,0,0,1,0,0,0,0,0,0,0,0,0,0,0,0,0,1,0,0,0,0,0,0,0,2,0,0,0,0,0,0,0,0,0,0,0,0,0,0,0,0,0,1,0,0,0,0,0,0,0,1,0,0,0,0,0,0,0,0,0,0,0,0,0,0,0,0,0,0,0,0,0,0,0,0,0,0,0,0,0,0,0,0,0,0,0,0,0,0,0,0,0,0,0,0,0,0,0,0,0,0,0,0,0,0,0,0,0,0,0,0,0,0,0,0,0,0,0,0,0,0,0,0,0,0,0,0,0,0,0,0,0,0,0,0,0,0,0,0,0,0,0,0,0,0,1,0,0,0,0,0,0,0,0,0,0,0,0,0,0,0,0,0,0,0,0,1,0,0,0,0,0,0,0,0,0,0,0,0,0,0,0,0,0,0,0,0,1,0,0,0,0,0,0,0,0,0,0,0,0,0,0,0,0,0,0,1,0,0,0,0,0,0,0,0,0,0,0,0,2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1,0,0,0,0,0,0,0,0,0,0,0,0,0,1,0,0,0,0,0,0,0,0,0,0,0,0,0,0,0,0,0,0,0,0,0,0,0,0,0,0,0,0,0,0,0,0,0,0,0,0,0,0,0,0,0,0,0,1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1,0,0,0,0,0,0,0,0,0,0,0,0,0,0,0,0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1,0,0,0,0,1,0,0,0,0,0,0,0,0,1,0,0,0,0,0,0,0,0,0,0,0,0,1,0,0,0,0,0,1,0,0,0,0,1,1,0,0,0,0,0,0,0,0,0,0,0,0,0,0,2,0,0,0,0,0,0,0,0,0,0,0,0,0,0,0,0,0,0,0,0,0,0,0,0,0,0,0,0,0,0,0,0,0,0,0,0,0,0,0,1,0,0,0,0,0,0,0,0,0,0,0,0,0,0,0,0,0,0,0,0,0,0,0,1,0,0,0,0,0,0,0,0,0,0,0,0,0,0,0,0,0,0,0,0,0,0,0,1,0,0,0,0,0,0,0,0,0,0,1,0,0,0,0,0,0,0,0,0,0,1,0,0,0,0,0,0,0,0,0,1,0,0,0,0,0,0,0,0,0,0,0,0,0,0,0,0,0,0,0,0,0,0,0,0,0,0,0,0,0,0,0,0,0,0,0,0,0,0,0,0,0,0,0,0,0,0,0,0,0,0,0,0,0,0,0,0,0,0,0,0,0,0,0,0,0,0,0,0,0,1,0,0,0,0,0,0,1,0,0,0,0,0,0,0,0,0,0,0,0,0,0,0,0,0,0,0,0,0,0,0,0,0,0,0,0,0,0,0,0,0,0,0,0,0,1,0,0,0,0,1,0,0,0,0,1,0,0,0,0,0,0,0,0,0,0,0,0,0,0,1,0,0,0,0,0,0,0,0,0,0,0,0,0,0,0,0,0,0,0,0,0,0,0,0,0,0,0,0,0,0,0,0,0,0,0,0,0,0,0,1,0,0,0,0,0,0,0,0,0,0,0,0,0,0,0,0,0,0,0,0,0,0,0,0,0,0,0,0,0,0,0,0,0,0,0,0,0,0,0,0,0,0,0,0,0,0,0,0,0,0,0,0,0,0,0,0,0,0,0,0,0,0,0,0,0,0,0,0,0,0,0,0,0,1,0,0,0,0,0,0,0,0,0,0,0,0,0,1,0,0,0,0,0,0,0,0,0,0,0,0,0,1,0,0,0,0,0,0,0,0,0,0,0,0,0,0,0,0,0,0,0,0,0,0,0,0,0,0,0,0,0,0,0,0,1,0,0,0,0,0,0,0,0,0,0,0,0,0,0,0,0,0,0,0,0,0,0,0,0,0,0,0,1,0,0,0,0,0,0,0,0,0,0,0,0,0,0,0,0,0,0,0,0,0,0,0,0,0,0,0,0,0,0,0,0,0,0,0,0,0,0,0,0,0,0,0,0,1,0,0,0,0,0,1,0,0,0,0,0,0,0,0,0,0,0,0,0,0,0,0,0,1,0,0,0,0,0,0,0,0,0,0,0,0,0,0,0,0,0,0,0,0,0,0,0,0,0,0,0,0,0,0,0,0,0,0,0,0,0,0,1,0,0,0,0,0,0,0,0,0,0,0,0,0,0,0,0,0,0,0,0,1,0,0,0,0,1,0,0,0,0,0,0,0,0,0,1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1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0,255,104,101,104,63,44,46,39,53,25,30,25,14,20,19,29,25,22,21,22,12,23,23,7,14,13,17,12,15,13,14,13,14,8,12,6,6,11,19,9,10,22,7,13,4,11,5,8,10,11,15,10,11,10,10,6,12,11,7,2,8,9,6,4,8,7,11,8,8,8,7,4,3,7,7,4,6,2,2,4,6,11,15,4,4,6,7,6,5,2,4,3,6,8,8,5,6,6,9,6,9,4,7,3,7,12,5,12,4,5,5,6,15,5,8,5,2,5,8,4,1,13,1,4,0,5,1,7,1,6,1,2,4,3,1,5,5,4,3,5,4,1,7,12,4,4,3,8,1,7,2,2,4,5,7,4,1,5,3,5,4,6,1,5,6,3,0,1,3,5,3,6,1,0,6,1,6,4,5,10,3,6,4,1,1,1,5,3,1,5,2,2,3,1,4,1,0,1,5,4,2,2,2,1,5,1,3,1,0,1,3,0,6,6,1,0,2,2,7,4,5,8,0,1,1,2,4,4,3,1,1,3,1,0,2,1,2,1,3,1,3,5,8,6,4,6,8,3,5,4,2,1,1,5,1,0,1,3,1,1,3,0,4,0,2,2,4,3,3,0,2,5,1,1,1,2,1,3,2,1,1,0,1,3,1,2,4,0,0,3,2,0,3,0,2,4,3,2,0,2,2,0,1,0,2,3,0,3,1,2,1,4,2,0,1,0,1,0,0,1,2,1,3,3,0,2,2,2,1,0,2,5,1,1,2,2,1,2,2,2,2,2,1,1,1,4,1,1,3,3,0,0,1,4,0,2,2,3,1,4,0,3,0,1,1,4,1,3,1,0,3,1,2,3,0,3,1,0,0,2,0,0,1,1,10,2,3,1,4,4,1,1,5,1,2,0,3,1,1,0,3,3,4,1,0,3,1,0,0,1,0,0,0,4,0,1,0,0,0,1,1,1,2,1,1,0,0,2,0,3,1,0,0,5,0,0,0,4,2,1,1,3,0,2,0,1,1,1,4,1,0,3,0,0,0,2,1,0,0,2,3,2,0,2,2,1,0,1,4,3,2,3,1,0,0,3,0,1,1,5,1,0,3,1,1,1,1,1,2,0,0,1,0,1,2,2,0,0,3,1,1,5,2,2,0,1,0,4,0,3,0,2,2,0,0,0,1,0,2,1,2,2,3,0,4,0,0,3,0,3,0,0,1,0,2,2,1,0,2,1,0,0,0,4,1,2,2,1,1,0,0,0,2,4,0,0,3,0,4,1,1,1,1,0,1,1,0,1,1,3,0,3,5,1,5,1,2,1,0,2,0,1,1,2,2,5,1,0,3,0,1,1,0,0,0,1,2,0,0,0,0,2,0,1,0,1,0,0,2,1,2,4,0,1,0,2,3,0,1,0,0,1,0,0,1,1,4,1,1,0,2,0,2,3,2,0,0,1,2,0,1,1,1,2,0,3,1,0,1,1,2,0,1,1,1,0,2,1,0,0,2,0,0,2,0,1,0,1,1,0,0,1,0,0,0,0,1,3,0,1,1,0,1,1,1,3,1,1,0,0,0,0,1,0,0,0,1,0,2,2,3,2,0,1,1,0,1,0,1,0,0,4,1,1,6,1,1,2,1,0,0,1,0,0,0,0,0,0,0,3,1,1,1,1,1,0,0,1,0,0,0,1,3,0,1,1,2,0,2,0,1,1,1,1,1,1,1,2,2,0,0,1,1,0,0,0,0,0,0,0,4,1,0,0,0,0,0,0,2,4,0,2,1,6,0,1,0,0,0,0,1,0,0,1,0,0,2,5,2,2,0,1,2,0,0,2,3,0,1,3,0,0,1,0,0,0,1,0,0,1,0,1,0,1,1,0,1,0,0,2,1,1,5,0,3,0,2,1,0,0,0,0,0,3,0,1,1,1,0,1,2,0,1,0,0,0,1,0,0,0,1,2,2,1,0,0,0,0,1,0,1,0,0,3,0,0,0,1,0,0,0,1,1,1,1,0,0,1,0,3,1,1,3,0,0,1,2,0,1,0,0,1,0,1,0,0,2,0,1,0,1,7,0,1,2,0,1,0,1,0,2,2,0,2,0,0,1,7,0,0,0,0,0,1,2,1,2,0,0,5,2,0,0,3,1,0,2,0,0,2,0,3,0,0,1,0,1,0,1,0,1,0,1,1,0,1,0,0,0,0,2,0,2,1,1,0,0,0,1,1,1,0,0,0,2,0,0,0,0,0,0,0,0,0,1,0,0,1,0,1,0,3,1,1,0,0,1,2,1,0,0,1,1,0,0,1,0,0,0,0,3,0,0,1,0,1,0,1,0,0,0,0,0,0,0,0,0,1,0,0,0,2,0,0,2,2,0,2,3,0,0,0,0,0,0,0,0,3,1,1,1,0,0,0,0,2,1,0,0,1,1,0,0,0,0,1,0,2,3,0,1,1,0,1,0,1,2,0,1,1,0,0,0,0,0,0,5,0,1,1,1,0,0,0,0,0,0,3,1,0,0,0,0,0,2,0,2,3,2,1,2,0,0,1,3,6,0,1,0,1,0,0,0,1,0,1,0,2,1,0,1,1,1,3,3,0,7,0,0,0,2,0,1,2,0,1,1,0,1,2,1,0,0,1,1,1,1,0,1,4,0,0,0,0,1,0,0,0,0,0,2,0,0,1,2,1,0,1,0,1,1,1,0,2,2,2,0,1,0,1,0,0,0,0,0,1,1,1,0,1,0,0,0,0,0,1,6,0,2,1,0,0,0,0,3,2,0,2,1,0,0,0,0,1,0,2,2,0,1,3,0,0,3,0,0,4,0,0,0,0,2,1,0,0,1,1,0,0,2,0,0,0,0,0,0,1,0,1,0,1,1,1,0,0,1,0,0,0,1,1,0,1,1,0,0,0,1,0,0,0,0,1,2,1,0,2,1,0,0,1,1,2,1,2,0,1,0,0,0,0,0,2,1,0,1,2,1,2,0,2,1,0,2,0,1,1,3,0,0,2,0,1,0,0,0,0,2,1,2,0,0,0,2,1,2,0,0,0,0,0,1,0,0,0,0,0,4,2,0,1,1,0,0,1,0,0,1,0,2,0,0,0,0,0,0,0,0,0,0,0,0,0,0,0,0,1,0,0,2,0,2,0,2,1,0,5,0,1,0,0,0,1,0,0,0,0,0,0,1,0,0,1,0,0,0,0,0,0,1,0,1,0,0,0,1,0,0,2,0,1,0,0,3,0,0,1,0,0,0,0,3,1,0,0,1,0,0,1,0,1,1,1,0,0,1,0,1,1,0,0,2,9,0,0,0,0,0,0,0,0,0,0,0,0,1,0,1,2,0,0,0,1,1,0,0,0,0,0,0,0,0,1,0,1,0,0,0,1,0,0,0,2,0,0,0,1,7,0,0,1,1,1,0,0,0,0,0,0,0,0,0,1,3,0,4,2,0,0,0,0,0,0,1,1,0,1,2,1,0,1,1,0,0,0,1,1,1,0,5,0,1,1,0,0,0,1,1,0,2,0,0,3,0,0,0,0,0,0,0,0,0,1,1,0,1,0,0,1,0,0,1,0,3,0,1,0,1,0,0,0,1,1,2,0,0,0,1,2,0,0,1,0,1,1,0,1,0,0,0,1,1,0,0,0,0,0,1,0,0,0,1,0,0,1,0,0,2,1,0,0,1,0,1,0,0,0,1,1,0,1,0,3,0,0,0,0,1,0,0,0,0,0,0,0,1,2,1,0,3,0,1,2,1,1,0,1,0,1,0,0,0,4,0,0,0,0,0,1,0,1,0,1,0,0,1,0,0,0,0,4,1,0,0,1,0,0,2,1,0,1,1,0,1,0,0,1,0,1,1,0,0,0,1,0,0,0,0,1,0,1,1,1,3,1,0,0,0,0,0,1,0,0,0,0,0,0,0,0,0,0,0,0,0,0,0,1,0,0,0,0,0,0,0,0,0,1,0,0,0,0,0,0,0,2,0,1,0,0,0,1,0,0,0,0,0,0,0,0,0,0,0,0,1,0,0,1,0,0,0,0,2,0,0,0,0,1,1,0,0,0,0,0,0,3,0,0,0,1,2,0,0,0,0,0,3,2,0,2,1,0,0,1,1,2,1,0,1,1,1,0,0,0,0,0,0,0,0,0,0,0,2,0,0,2,0,0,1,2,1,0,1,1,0,0,0,0,0,0,0,0,0,0,0,0,1,0,0,1,1,1,0,0,0,0,0,0,0,1,2,0,0,0,0,0,1,0,0,0,0,0,0,0,0,0,0,0,0,2,0,0,0,0,0,0,0,0,0,0,0,0,0,0,0,0,1,0,0,0,0,1,0,0,0,1,6,1,0,0,0,0,0,0,0,0,0,1,0,0,0,0,1,0,0,0,0,1,1,1,0,0,1,1,0,0,0,0,0,0,1,0,6,0,0,0,0,0,0,0,0,1,0,0,1,0,1,0,1,0,0,0,0,1,1,0,0,1,0,0,0,1,1,0,1,0,1,0,0,0,0,0,0,1,0,0,1,0,0,1,2,1,0,0,0,0,0,0,0,0,4,0,0,0,1,1,1,1,1,0,0,0,0,0,0,0,1,0,0,0,0,0,0,0,1,0,0,0,0,1,1,2,0,0,1,0,0,0,0,0,1,0,0,0,0,1,0,0,0,0,1,0,1,0,1,0,0,0,0,0,0,0,1,1,3,0,0,1,3,2,1,1,0,1,1,0,0,1,0,0,0,0,0,0,0,0,0,0,0,0,1,0,0,0,0,0,0,1,0,0,1,0,0,0,0,0,0,0,0,0,1,1,0,0,1,0,0,0,0,0,0,1,2,0,0,0,0,0,0,0,0,0,2,0,0,0,0,0,0,0,0,0,1,0,0,1,4,0,3,0,0,1,0,0,0,1,1,1,1,0,0,0,0,1,2,1,1,0,0,0,0,0,0,0,0,0,1,0,0,0,0,1,1,1,1,0,0,0,0,0,0,1,2,0,0,0,1,0,0,0,0,0,1,0,0,0,0,0,1,4,0,0,0,0,0,2,0,0,1,0,1,0,1,0,0,0,0,0,0,2,1,0,0,0,0,0,1,0,0,0,0,1,0,0,0,0,0,0,0,0,0,1,0,1,2,0,0,0,0,0,0,1,0,0,0,0,0,0,0,0,0,1,0,0,0,0,0,0,0,0,0,0,0,0,0,0,2,0,1,1,4,0,0,0,0,0,0,1,1,0,1,0,0,0,0,0,0,0,1,0,1,0,0,0,0,0,0,1,1,0,0,0,4,0,0,0,0,1,0,2,1,1,1,2,0,0,1,0,0,0,1,1,0,0,1,0,0,0,1,0,0,1,0,0,0,0,1,0,0,0,0,0,0,1,0,1,3,0,3,0,0,0,0,0,0,0,0,0,0,0,1,1,0,0,0,0,0,0,0,0,0,0,0,0,1,0,0,1,0,0,0,1,0,0,0,0,1,0,0,2,1,0,0,0,1,0,0,0,0,0,0,0,0,1,0,0,1,1,0,0,0,0,1,0,0,0,0,0,0,0,0,0,0,0,1,0,0,2,0,0,0,0,0,0,1,0,0,0,1,0,0,1,0,1,0,0,1,0,2,1,2,1,1,0,1,0,0,1,1,1,0,0,0,0,0,0,0,0,1,1,0,3,0,1,1,0,0,0,1,0,0,0,0,0,0,0,0,0,0,0,0,0,0,0,0,0,0,0,1,0,0,1,0,0,0,0,0,0,0,0,0,0,0,0,0,2,1,0,0,0,0,0,0,1,0,1,0,0,0,0,1,0,0,0,0,0,0,1,0,0,0,0,0,1,3,0,0,0,1,0,0,0,0,0,0,2,0,0,0,0,0,1,0,0,2,0,0,0,0,0,2,0,0,0,0,0,0,3,0,1,1,0,0,0,0,0,0,0,0,0,0,1,0,0,0,1,0,1,1,0,0,0,0,0,1,1,1,1,2,0,0,1,0,1,2,0,0,0,0,0,0,0,1,0,0,1,0,0,0,0,0,0,0,0,0,1,0,0,0,0,0,0,0,1,0,0,0,0,1,0,0,0,0,1,0,1,0,0,0,0,0,0,0,0,0,1,1,0,0,0,0,0,0,1,0,1,1,0,0,3,0,0,0,0,1,0,0,1,0,0,0,0,0,0,0,0,0,0,0,1,1,0,0,1,0,0,0,1,0,0,0,1,1,4,1,0,0,0,1,0,0,0,0,0,0,1,0,0,1,0,2,0,0,0,1,1,0,0,0,0,0,3,0,0,0,0,2,1,0,0,0,0,0,1,0,0,0,0,0,1,3,0,0,0,0,0,0,0,0,1,0,0,0,3,0,0,1,0,0,0,0,0,0,0,0,0,0,0,0,0,0,0,0,1,1,1,0,1,0,0,0,0,0,1,0,0,0,0,0,0,0,0,2,0,0,0,0,4,0,0,0,0,0,0,0,0,0,0,0,0,0,0,0,0,0,0,0,0,0,0,0,0,0,1,0,0,0,0,3,0,1,1,0,1,0,0,1,1,0,0,0,0,0,0,0,0,0,0,0,0,0,0,5,0,0,1,1,0,2,1,1,0,0,1,1,0,0,0,0,0,0,0,0,0,1,0,1,0,0,1,1,0,0,0,0,0,0,0,0,0,0,1,0,0,0,0,0,0,0,0,0,0,0,0,0,0,0,1,0,0,0,0,0,0,0,0,0,0,0,0,0,0,4,0,0,0,0,0,0,0,0,1,0,0,0,0,0,0,0,0,0,1,0,0,0,0,0,0,0,0,0,2,0,0,0,0,0,0,1,0,0,0,0,0,0,2,0,0,1,0,0,0,0,0,0,1,0,0,1,0,0,1,0,0,0,0,1,0,0,3,2,0,1,0,0,0,0,0,0,2,0,0,0,1,0,0,0,0,1,0,1,0,0,0,0,0,0,0,0,1,0,0,0,0,0,1,0,2,0,0,0,0,0,0,0,0,0,0,0,0,0,1,0,0,0,1,1,1,1,0,3,0,1,0,0,0,0,0,1,0,0,0,0,1,1,0,0,0,0,0,0,0,0,0,0,0,0,0,0,1,0,0,0,1,0,0,0,0,0,0,0,1,0,1,0,1,0,0,1,1,1,0,2,0,0,0,0,0,0,1,0,0,0,0,0,0,0,0,0,0,0,0,0,0,0,0,0,0,0,0,1,0,1,0,0,0,0,0,0,1,0,0,0,0,0,0,1,0,0,1,0,1,0,0,0,2,0,0,0,0,2,0,0,2,0,0,1,1,1,0,0,0,0,1,0,0,0,0,0,0,0,0,0,1,0,0,2,1,0,0,0,1,0,0,0,0,0,1,0,0,0,1,0,0,0,0,0,0,0,0,1,0,0,0,0,0,0,0,0,1,0,0,0,1,0,0,0,0,0,1,0,0,0,0,0,2,0,0,0,0,0,0,5,0,0,0,1,1,0,1,0,0,0,0,0,0,0,0,0,0,0,2,0,0,1,1,0,0,1,0,0,0,0,0,0,0,0,0,0,0,0,0,0,1,0,0,0,0,0,0,1,0,0,0,0,1,1,0,0,0,0,0,0,0,0,1,0,0,0,0,0,0,0,1,0,0,0,0,0,0,0,0,0,0,0,0,0,1,0,0,0,0,0,1,0,0,0,0,1,1,0,0,0,1,0,0,0,0,0,0,0,0,0,1,0,0,1,0,0,0,0,0,0,0,1,0,1,0,0,0,0,0,1,0,0,0,Morrison</t>
  </si>
  <si>
    <t>1095,5,2,2,2,0,0,4,0,2,0,0,1,0,0,0,0,0,1,0,0,0,1,1,0,0,0,0,1,0,0,0,0,0,1,0,0,1,1,0,0,0,0,0,2,1,0,0,0,0,0,0,1,0,0,0,0,0,0,0,0,0,0,0,0,0,0,0,0,0,0,0,0,0,0,0,0,0,0,0,0,0,0,0,0,0,0,0,0,0,0,0,0,0,0,0,0,0,0,0,1,0,0,0,0,0,0,0,0,0,0,0,0,0,1,0,0,0,0,0,0,0,0,1,0,0,0,0,0,0,0,0,0,0,0,0,0,1,0,0,0,0,0,0,0,0,0,0,0,0,0,0,0,0,0,0,0,0,0,0,0,1,0,1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1,0,0,0,0,0,0,1,1,0,0,0,0,0,0,0,0,0,0,0,0,0,0,0,1,0,0,0,0,1,0,0,0,0,0,0,0,1,0,0,0,0,0,0,0,0,0,0,0,0,0,0,0,0,0,0,0,0,1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60,26,20,17,12,8,13,7,14,9,9,11,5,10,6,7,9,2,7,4,8,3,0,5,4,3,3,3,4,5,2,4,2,4,2,5,4,1,1,4,4,4,3,0,3,7,5,0,2,4,3,2,2,1,2,1,3,0,3,2,1,3,1,2,2,2,4,1,2,2,0,0,2,0,3,2,0,2,2,1,0,1,0,0,0,0,3,3,0,0,1,1,2,1,0,0,2,1,2,1,1,0,2,3,0,0,2,0,3,5,0,2,2,0,0,0,2,1,0,1,2,0,0,4,1,2,1,4,0,2,1,0,2,0,3,1,0,0,0,2,0,0,1,3,1,0,2,0,0,2,4,2,0,1,2,0,1,2,1,1,2,0,0,1,1,0,0,2,0,1,2,1,3,0,2,1,0,1,1,1,2,0,1,0,1,1,2,2,3,1,0,2,0,1,2,1,0,0,2,1,2,0,2,1,1,1,1,0,0,1,1,0,1,0,0,1,2,1,1,1,0,0,0,0,2,0,1,2,0,0,1,0,0,0,0,0,0,0,2,0,2,1,1,0,2,0,2,0,1,1,1,1,1,3,1,3,0,0,1,1,0,0,1,0,0,0,0,0,0,0,1,1,0,0,1,0,0,0,0,1,0,1,0,0,0,1,1,1,1,0,1,1,0,0,0,0,1,2,0,0,0,0,0,0,0,0,1,1,2,1,1,0,1,1,0,1,1,0,0,0,0,1,1,1,0,2,0,0,0,0,0,0,0,0,0,0,0,1,0,0,0,0,0,1,0,1,1,0,0,1,0,0,1,0,0,0,0,0,0,1,0,2,0,2,0,0,0,0,0,0,0,0,0,1,1,0,0,0,0,1,0,0,0,0,0,0,1,1,0,0,1,0,0,0,0,0,0,0,0,0,0,1,0,0,0,0,0,0,0,2,0,1,1,0,0,1,0,1,0,0,0,3,0,0,2,1,1,0,0,0,0,0,0,2,0,0,0,0,2,0,1,0,0,0,1,0,0,0,1,0,1,0,2,0,0,0,0,1,1,1,0,0,0,0,0,0,0,0,0,0,2,0,0,0,0,1,1,0,0,0,0,1,0,0,0,0,0,2,2,0,0,1,0,0,1,0,0,0,0,0,1,0,0,0,0,0,0,0,0,0,0,1,0,0,0,0,0,1,0,0,0,0,1,0,2,0,0,0,0,0,1,0,0,1,0,1,0,0,1,0,0,0,0,0,0,0,0,0,1,0,0,0,0,0,0,1,0,0,0,0,0,0,1,1,2,0,0,0,0,0,0,0,0,0,0,0,0,0,1,0,1,0,1,0,1,0,0,1,0,0,0,1,0,0,0,1,0,0,0,0,0,0,1,0,0,0,0,0,0,0,1,0,0,0,0,0,0,0,0,1,0,0,0,1,0,0,0,1,0,0,0,0,0,1,0,0,0,0,0,0,0,0,0,0,0,0,0,0,0,0,0,0,0,0,0,1,0,0,0,0,0,0,2,0,0,0,0,0,0,0,1,0,1,0,0,0,2,0,0,0,1,2,1,1,0,0,0,0,0,1,0,0,0,0,0,0,0,0,0,0,0,0,0,1,0,0,1,0,0,0,0,1,0,1,1,0,1,0,1,1,0,0,0,0,0,1,0,1,1,0,0,0,0,0,0,0,0,0,0,0,0,0,0,0,0,0,0,0,0,0,0,0,0,0,0,0,0,0,1,0,0,0,0,0,0,0,1,0,0,0,1,0,0,0,0,2,0,0,0,1,0,0,0,0,0,0,0,0,0,0,0,0,1,0,0,0,0,0,0,0,0,1,0,0,0,0,0,0,0,0,0,0,1,0,0,0,0,1,0,0,0,0,0,0,0,0,0,1,0,0,1,2,0,0,1,0,2,0,0,0,0,0,2,1,0,0,1,0,0,1,0,1,0,0,0,0,0,0,0,1,1,0,0,0,0,0,0,0,1,0,1,0,0,0,1,1,1,0,0,1,0,1,0,0,0,0,0,0,0,0,0,0,0,2,0,0,0,1,0,0,0,0,1,0,0,0,0,0,0,0,0,1,0,0,0,0,0,1,1,0,0,1,0,0,0,0,0,0,0,0,0,0,0,0,0,0,0,0,0,0,0,0,0,0,0,0,0,0,2,0,0,0,0,0,0,0,0,0,0,0,0,0,0,0,1,0,1,0,1,0,1,0,0,0,0,0,1,0,0,1,0,0,0,0,2,0,0,0,0,0,2,0,0,0,0,0,0,0,0,0,2,1,0,0,0,1,0,0,0,0,0,0,0,0,1,0,2,1,0,0,0,0,0,0,2,1,0,0,0,0,0,0,1,0,0,0,0,0,0,0,0,1,0,0,0,2,0,0,0,0,0,0,0,0,0,0,0,1,0,0,1,1,0,0,0,0,0,0,0,1,0,0,0,0,0,0,1,0,0,0,1,0,0,0,0,0,0,0,1,0,0,0,0,0,2,1,1,0,0,2,0,0,0,0,0,0,0,0,0,1,0,0,0,0,0,0,0,0,0,0,0,0,0,0,1,0,1,1,2,0,0,0,0,0,0,0,0,0,0,1,0,0,0,1,0,0,0,0,0,0,0,0,0,2,0,0,0,0,0,0,0,0,0,0,0,1,0,1,0,0,0,0,0,0,0,0,0,0,0,0,0,0,0,1,1,0,0,0,0,0,0,0,0,0,0,0,0,0,0,2,0,2,1,0,0,0,0,0,0,0,0,1,0,0,0,0,1,0,0,0,0,0,0,1,0,0,0,0,0,0,0,0,0,0,0,0,0,1,0,1,0,0,0,0,1,0,0,0,0,0,0,0,0,0,0,0,0,0,1,0,1,0,0,0,0,0,0,0,0,0,0,0,0,0,0,0,0,1,0,0,0,0,0,0,0,0,0,0,0,1,0,1,0,0,0,0,0,0,1,0,0,0,0,0,0,1,0,0,0,0,0,0,0,0,0,1,0,0,0,0,1,0,0,0,0,0,0,0,0,0,0,0,0,0,0,0,0,0,0,0,0,0,0,0,0,0,0,0,0,0,1,0,0,0,0,0,0,2,0,0,0,0,0,0,0,0,0,0,0,0,0,0,0,0,0,0,0,1,0,0,0,0,0,0,0,0,0,1,0,0,0,0,0,0,0,0,0,0,0,0,0,0,0,0,0,0,0,0,0,0,0,0,1,0,1,0,1,0,0,0,0,0,0,1,0,0,0,0,0,0,0,1,0,0,0,0,0,0,0,0,0,0,0,0,0,0,0,0,0,0,0,0,0,0,1,0,0,0,0,0,0,0,0,0,0,0,0,0,0,0,0,0,0,1,0,1,0,0,0,0,0,0,0,1,0,0,0,0,1,0,0,0,0,0,0,0,1,0,0,0,0,0,0,0,0,0,0,0,0,0,0,0,0,0,0,0,0,0,0,0,0,0,0,1,0,2,0,0,0,0,0,1,0,0,0,0,0,0,0,0,0,0,0,0,0,0,0,0,0,0,0,0,0,0,0,0,0,1,0,0,0,1,0,1,2,0,0,0,0,0,0,0,0,1,0,0,0,0,0,0,0,0,0,0,0,0,0,0,0,0,0,1,1,0,0,0,0,0,0,0,0,0,0,0,0,0,0,0,0,0,0,0,0,0,0,0,0,0,0,0,0,0,0,0,0,0,0,0,0,0,0,0,0,0,0,0,0,0,0,1,0,0,0,0,1,0,0,0,0,0,0,0,0,0,0,1,0,0,0,0,1,0,0,0,0,0,0,0,0,0,0,0,0,0,0,2,0,0,0,0,0,0,0,0,0,0,0,0,0,0,0,0,0,1,0,0,1,0,0,0,0,0,0,0,1,0,0,0,0,0,0,0,0,0,0,0,0,0,1,1,0,0,0,0,0,1,0,0,0,0,0,0,0,0,0,0,0,0,0,1,0,1,0,0,0,0,0,0,0,0,0,0,0,0,0,0,0,0,0,0,0,0,0,1,0,0,0,0,0,0,0,0,0,0,0,0,0,0,0,0,0,0,0,0,0,0,0,0,1,0,0,0,0,0,0,0,0,1,0,0,0,0,0,0,0,0,0,0,0,0,0,0,0,0,0,0,0,0,0,0,0,0,0,0,0,0,0,0,0,0,0,0,0,1,0,0,0,0,0,0,0,0,0,0,0,0,0,0,1,0,0,0,0,0,0,0,0,0,0,0,1,0,0,0,0,0,0,0,0,0,0,0,1,0,0,0,0,0,0,0,0,0,0,0,0,0,0,0,0,0,0,0,0,0,0,1,0,0,0,1,0,0,0,0,1,0,0,0,0,0,0,0,0,0,0,0,0,0,1,0,0,1,0,0,0,0,0,0,0,0,0,0,0,0,0,1,0,0,0,0,0,0,0,0,0,0,0,0,0,0,0,0,0,1,1,0,0,0,0,0,0,1,0,1,1,0,0,1,0,0,0,0,1,0,0,0,1,0,0,1,0,0,0,0,0,0,0,0,0,0,1,0,0,0,0,0,0,1,1,0,0,0,0,0,0,0,0,0,0,0,0,0,1,0,0,0,0,0,1,0,1,0,0,1,0,0,1,0,0,0,0,0,0,0,0,0,0,0,0,0,0,0,0,0,0,0,1,0,0,1,0,0,0,0,0,0,0,0,0,0,0,0,0,0,0,0,0,0,0,1,0,0,0,0,0,0,0,0,0,0,0,0,0,0,0,0,0,0,0,1,0,0,0,0,0,0,0,0,0,0,0,0,0,1,0,0,0,0,0,1,0,0,0,0,0,0,0,0,0,0,0,0,0,0,0,0,0,0,0,0,0,0,0,0,0,0,1,0,0,1,0,0,0,0,0,1,1,0,0,0,0,0,0,0,0,0,0,0,1,0,0,0,0,0,0,0,1,0,0,0,0,0,0,0,0,0,0,0,0,0,0,0,0,0,0,0,0,0,0,0,0,0,0,0,0,0,0,0,0,0,0,0,0,0,0,0,0,1,0,2,0,0,0,0,1,0,0,0,2,0,2,0,0,0,0,0,2,0,0,0,0,0,0,0,0,0,0,1,0,0,0,1,1,0,0,0,0,0,0,0,0,0,0,1,0,0,1,0,0,1,0,0,1,0,0,0,0,0,0,0,0,0,0,0,1,0,0,0,0,0,0,0,1,0,0,0,0,0,0,0,0,0,0,0,0,0,0,0,0,0,0,0,0,0,0,0,1,0,0,0,0,0,0,0,0,0,0,0,0,0,0,0,1,0,1,0,0,1,0,0,0,0,0,0,0,0,0,0,1,0,0,0,0,0,0,0,0,0,0,0,0,0,0,0,0,0,0,0,0,0,0,0,0,1,0,0,0,1,0,0,0,1,0,1,0,0,1,0,0,0,0,0,0,0,0,0,0,0,0,0,0,0,0,1,0,0,0,0,0,0,1,0,0,0,1,0,0,0,0,0,0,0,0,0,0,0,0,0,0,0,0,0,0,0,0,0,2,0,0,0,0,0,0,0,0,0,0,0,0,0,0,0,0,0,1,0,0,0,0,0,0,0,0,0,0,0,0,0,0,0,0,0,0,0,0,0,0,0,0,0,0,0,0,0,0,0,0,0,0,0,0,0,0,0,0,0,0,0,0,0,0,0,0,1,0,0,1,0,0,0,0,1,0,0,0,0,0,0,0,0,0,0,0,0,0,0,0,0,0,0,0,0,0,0,0,0,0,0,0,0,0,0,0,0,0,0,0,0,0,0,0,0,0,0,0,0,0,0,0,0,0,0,0,0,0,0,0,0,0,1,0,0,0,0,1,0,0,0,0,0,1,0,0,0,0,0,0,0,0,0,0,0,0,0,0,0,0,0,0,0,0,0,0,0,0,0,0,0,1,0,0,0,0,0,0,0,0,0,0,0,0,0,0,0,0,0,0,0,0,0,0,0,1,0,0,0,0,0,0,1,0,0,0,2,0,0,0,0,0,0,1,0,0,0,0,0,0,0,0,0,0,1,0,0,0,0,0,0,0,0,0,0,0,0,0,0,0,0,0,0,0,0,0,0,0,0,1,0,0,0,0,0,0,0,0,1,0,0,1,0,0,0,1,0,0,0,0,0,0,0,0,0,0,0,0,0,0,0,0,1,0,0,0,0,1,0,0,0,0,0,0,0,0,0,0,0,0,0,0,0,0,0,0,0,0,0,0,0,0,0,0,0,0,0,0,0,0,0,1,0,0,0,0,0,0,0,0,0,0,0,0,0,0,0,0,0,0,0,0,0,0,0,0,0,0,0,0,0,0,0,1,0,0,0,0,0,0,0,0,0,0,0,0,0,0,0,0,0,0,0,0,0,0,0,0,0,0,0,0,0,0,1,0,0,0,1,0,0,0,1,0,0,1,1,0,0,0,0,0,0,0,0,1,0,1,0,0,0,0,0,0,0,0,0,0,0,0,0,0,0,0,0,0,0,0,1,0,0,0,0,0,0,0,0,0,0,0,0,0,0,0,0,0,0,0,0,0,0,0,0,0,0,0,0,0,0,0,0,0,0,0,0,0,0,0,0,0,0,0,0,0,0,0,0,0,0,0,0,0,0,1,0,0,0,0,0,0,0,0,0,0,0,0,0,0,0,0,0,0,0,0,0,0,0,0,0,1,0,0,0,0,0,0,0,0,0,0,1,0,0,0,0,0,0,0,0,0,0,0,0,0,0,0,0,0,0,0,0,0,0,0,1,0,0,0,0,0,0,0,0,0,0,1,1,0,0,0,0,0,0,0,0,0,0,0,0,0,0,0,0,0,0,0,0,0,0,0,0,0,0,0,0,0,0,0,0,0,0,0,0,0,0,0,0,0,0,0,0,0,1,0,0,0,0,0,0,0,0,1,0,0,0,0,0,0,0,0,0,0,0,0,0,0,0,1,0,0,0,0,0,0,0,0,0,0,0,0,0,0,0,0,0,0,0,1,0,0,0,0,0,0,0,0,0,0,0,0,0,0,0,0,0,0,0,0,1,0,0,0,0,0,0,1,0,0,0,0,0,0,0,0,1,0,1,0,0,0,0,0,0,0,0,0,0,0,0,0,0,1,0,1,0,0,0,0,0,0,0,0,0,0,0,0,0,0,0,0,0,0,0,0,0,0,2,0,0,0,0,0,0,0,0,0,0,0,0,0,0,0,0,1,0,1,0,0,0,0,0,1,0,0,0,0,0,0,0,0,0,0,0,0,0,0,0,0,0,0,0,0,0,0,0,0,0,0,0,0,0,0,0,0,0,0,0,0,0,0,0,0,0,0,0,0,0,0,0,0,0,0,0,0,0,0,0,0,0,0,0,0,0,0,1,0,0,0,0,1,0,0,0,0,0,0,0,0,0,0,0,0,0,1,0,0,0,0,0,0,0,0,0,0,0,0,1,1,1,0,0,0,0,0,0,0,0,0,0,0,0,1,0,0,0,0,0,0,0,0,0,0,0,1,0,0,0,1,1,0,0,0,0,0,0,0,0,0,0,0,0,0,0,0,0,0,0,0,0,0,0,0,0,0,0,0,0,0,0,0,0,0,0,0,0,0,0,0,0,0,0,0,0,0,0,0,0,0,0,0,0,0,0,0,0,0,0,0,0,0,0,0,0,0,0,0,0,0,0,0,0,0,0,0,0,0,0,0,0,0,0,0,0,0,0,0,0,0,0,0,0,0,0,0,1,0,0,0,1,0,0,0,0,0,0,0,0,0,0,0,0,0,0,0,0,0,0,0,0,0,1,0,0,0,0,0,0,Morrison</t>
  </si>
  <si>
    <t>1096,7,13,5,8,6,13,6,3,4,5,4,4,4,3,3,4,1,1,1,0,2,0,1,2,2,0,1,1,0,4,1,0,1,1,1,0,1,0,1,0,1,0,0,0,3,1,0,2,1,0,1,0,0,1,0,1,0,0,0,0,0,1,0,0,1,0,0,0,0,0,0,2,0,3,1,0,0,0,0,1,0,0,0,0,1,1,0,1,0,0,0,0,1,0,0,0,1,1,0,0,1,1,0,0,0,0,0,1,0,0,3,0,0,0,0,3,0,1,0,1,0,0,0,0,0,0,1,0,0,0,0,0,0,0,0,0,0,0,0,1,0,0,0,2,0,0,1,0,0,0,0,0,0,0,0,0,0,0,0,0,0,1,1,0,0,0,0,1,1,1,0,0,0,0,0,0,0,0,0,0,0,0,1,0,0,0,0,0,0,0,0,0,0,0,0,0,0,0,1,0,0,0,0,0,0,0,0,0,0,0,0,0,1,0,0,0,0,0,0,0,0,0,0,0,0,0,0,0,0,0,0,0,1,0,0,0,0,0,0,0,0,0,0,0,0,0,0,0,0,0,0,0,0,0,0,1,0,0,0,0,0,0,0,1,0,0,0,0,0,0,0,0,0,0,0,0,0,0,0,0,0,0,0,0,0,0,0,0,0,0,0,0,0,1,0,0,0,0,0,0,0,0,0,0,0,0,0,0,0,0,0,1,0,0,0,0,0,0,0,1,0,0,0,0,0,0,0,0,0,0,0,0,0,0,0,0,0,0,0,0,0,0,0,0,0,0,0,0,0,0,0,1,0,0,1,0,0,0,0,0,0,0,0,0,0,0,0,0,0,0,0,0,0,0,0,0,0,0,0,0,0,0,0,0,0,0,0,0,0,0,0,0,0,0,0,0,0,0,0,0,0,0,0,0,0,0,0,0,0,0,0,0,0,0,0,0,0,0,0,0,0,0,0,0,0,0,0,0,0,1,0,0,0,0,0,0,1,0,0,3,0,0,0,0,0,0,0,0,0,0,0,0,0,0,0,0,0,0,0,0,0,0,0,0,0,0,0,0,0,0,0,0,0,1,0,0,0,0,0,0,0,0,0,0,0,0,0,0,0,0,0,0,0,0,0,0,0,0,0,0,0,0,0,0,0,2,0,0,0,0,0,0,0,0,0,0,0,0,0,0,0,0,0,0,0,0,0,0,0,0,0,0,0,0,0,0,0,0,0,0,1,1,1,0,0,0,0,0,0,0,0,0,0,0,0,0,0,0,0,0,0,0,0,0,0,0,0,0,1,0,0,0,1,0,0,0,0,0,0,0,0,0,0,0,0,0,0,0,0,0,0,0,0,0,0,0,0,0,1,0,0,0,0,1,0,0,0,0,0,0,0,0,0,0,0,0,0,0,0,0,0,0,0,0,0,0,0,0,0,0,0,0,0,0,0,0,0,0,0,0,0,0,0,0,0,0,0,0,0,0,0,0,0,0,0,1,0,0,0,0,0,1,0,0,1,0,1,0,0,0,0,0,0,0,1,0,0,0,0,0,0,0,0,0,0,0,0,2,0,0,0,0,0,0,0,0,0,0,0,0,0,0,0,0,0,0,0,0,0,0,0,0,0,0,1,0,0,0,1,0,0,0,0,0,0,0,0,0,0,0,0,0,0,0,0,0,0,0,0,0,1,0,0,0,0,0,0,0,0,0,0,0,0,0,0,0,0,0,0,0,0,0,0,0,0,0,0,0,0,0,0,0,0,0,0,0,0,0,0,0,0,0,1,0,0,0,0,0,0,0,0,0,0,0,0,0,0,0,0,0,0,0,0,0,0,0,0,0,0,0,0,0,0,0,0,0,1,0,0,0,0,0,0,0,0,0,0,0,0,0,0,0,0,0,0,0,0,0,0,0,0,0,0,0,0,0,0,0,0,0,0,0,1,0,0,0,0,0,0,0,0,0,0,1,0,1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1,0,0,0,0,0,0,0,0,0,0,0,0,0,0,0,0,0,0,0,0,0,0,0,0,0,0,0,0,0,0,0,0,0,0,0,0,0,0,0,0,0,0,0,0,0,0,0,0,0,0,0,0,0,0,0,0,0,0,0,0,0,0,0,0,0,0,0,0,0,0,0,0,0,0,0,0,0,0,0,1,0,0,0,0,0,0,0,0,0,0,0,0,0,0,0,0,0,0,0,0,1,0,0,0,0,0,0,0,0,0,0,0,0,0,0,0,0,0,0,0,0,0,0,0,0,0,0,0,0,0,0,0,0,0,0,0,0,0,0,1,0,0,0,0,0,0,0,0,0,0,0,0,0,0,0,0,0,0,0,0,0,0,0,0,0,0,0,0,0,0,0,0,0,1,0,0,0,0,0,0,0,0,0,0,0,0,0,0,0,0,0,0,0,0,0,0,0,0,0,1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1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3,1,1,1,1,0,0,0,1,3,0,0,0,0,0,1,1,0,0,0,0,0,0,1,1,0,0,0,0,0,0,0,0,0,0,0,0,0,1,0,0,0,0,0,1,0,0,0,0,0,0,1,0,0,0,0,0,1,0,0,0,0,0,0,0,0,0,0,0,0,0,0,0,0,0,0,0,0,0,0,0,0,0,0,0,0,0,0,0,1,0,0,1,0,0,0,0,0,0,0,0,0,0,0,0,0,0,0,0,0,1,0,0,0,0,0,0,0,0,0,0,0,0,0,0,0,0,0,1,0,0,0,0,1,0,1,0,0,0,0,0,1,0,0,0,0,0,0,0,0,0,0,0,0,0,0,0,0,0,0,0,0,0,0,0,0,0,0,0,0,0,0,0,0,0,0,0,0,0,0,2,0,1,0,0,0,0,0,0,0,0,0,0,0,0,0,0,0,0,0,0,0,0,0,0,0,0,0,0,0,0,0,0,0,0,0,0,0,0,0,0,0,0,0,0,0,0,0,0,0,0,1,0,0,0,0,0,0,0,0,0,0,0,1,0,0,0,0,0,0,0,0,0,0,0,0,1,0,0,0,1,0,1,0,0,0,0,0,0,0,0,0,0,0,0,1,0,1,0,0,0,0,0,0,0,0,0,0,0,0,0,0,0,0,0,0,0,0,0,0,0,0,0,0,0,1,0,0,0,0,0,0,0,0,0,0,0,0,0,0,0,0,0,0,0,0,0,0,0,0,0,0,0,0,0,0,1,0,0,0,0,0,0,0,0,0,0,0,0,0,0,0,0,0,0,0,0,0,0,0,0,0,0,2,0,0,0,0,0,0,0,0,0,0,0,0,0,0,0,0,1,0,0,0,0,1,0,0,0,0,0,0,0,0,0,0,0,0,0,0,0,0,0,0,0,0,0,0,0,0,0,0,0,0,0,0,0,0,0,0,0,0,0,0,0,0,0,0,0,1,1,0,0,0,0,0,0,0,0,0,0,0,0,0,0,0,0,0,0,0,0,0,0,0,0,0,0,0,0,0,0,0,0,0,0,0,0,0,0,0,0,0,0,1,0,0,0,0,0,0,0,0,0,0,0,0,0,0,0,0,0,0,0,0,0,0,0,0,0,0,0,0,0,0,0,0,0,0,0,0,0,0,0,0,0,0,0,0,0,0,0,0,0,0,1,0,0,0,0,0,0,0,0,0,0,0,0,0,0,0,0,0,0,0,0,0,0,0,0,0,0,0,1,0,0,0,0,0,0,0,0,0,0,0,0,0,0,0,0,0,1,0,0,1,0,0,0,0,0,0,0,0,0,0,0,0,1,0,0,0,0,0,0,0,0,0,0,0,0,0,0,0,0,0,0,0,0,0,0,0,0,0,0,0,0,0,0,0,0,0,0,0,0,0,0,0,0,0,1,0,0,0,0,0,0,0,0,0,0,0,0,0,0,0,0,1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1,0,0,1,0,0,0,0,0,0,0,0,0,0,0,0,0,0,0,0,0,0,0,0,0,0,0,0,0,0,0,0,0,0,0,0,0,0,0,0,0,0,0,0,0,0,1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1,0,0,0,0,0,0,0,0,0,0,1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1,0,0,0,0,0,0,0,0,0,0,0,0,0,0,0,0,0,0,0,0,0,0,0,0,0,0,0,0,0,0,1,0,0,0,0,0,0,0,0,0,0,0,0,0,0,0,0,0,0,0,0,0,0,0,0,0,1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0,297,106,87,86,62,50,35,29,44,35,43,30,16,31,24,15,23,24,27,29,12,17,23,11,7,11,10,19,21,13,17,14,17,11,18,7,7,13,20,7,6,12,9,6,10,7,11,5,15,12,11,15,6,18,10,8,17,4,2,9,7,12,9,5,13,7,2,4,13,13,4,9,8,2,8,5,6,8,8,7,1,5,4,3,6,8,7,7,6,6,8,5,15,10,6,5,3,5,6,10,4,5,8,6,13,3,6,15,3,4,11,2,12,1,8,4,5,10,4,6,3,3,2,2,6,4,1,3,4,8,10,3,4,6,10,6,5,3,4,11,0,5,6,2,2,5,3,3,4,4,6,3,4,1,4,5,1,5,1,4,8,3,3,5,1,5,5,5,1,1,2,5,1,0,2,4,0,1,1,2,5,5,6,4,5,2,4,2,4,4,4,3,4,3,7,1,4,1,4,6,2,3,2,5,8,0,1,2,5,5,1,2,3,4,3,2,1,2,1,4,0,5,0,3,5,3,3,1,4,3,1,4,3,2,2,3,3,3,2,3,6,1,4,5,1,0,6,4,0,4,3,1,1,4,1,0,3,0,1,1,1,0,4,2,6,0,4,4,3,5,3,0,3,3,0,3,3,1,2,1,2,0,2,3,4,0,2,0,0,0,1,1,1,2,1,3,0,0,3,2,3,4,3,6,2,4,0,1,1,0,2,0,2,1,1,2,1,3,4,2,2,1,4,1,1,0,2,1,3,3,2,4,1,3,4,0,1,0,6,0,0,0,3,2,1,1,6,2,4,1,1,3,3,2,3,2,1,3,4,1,3,4,0,0,1,3,4,2,1,1,3,1,3,2,0,3,1,1,3,2,0,4,1,1,4,0,4,3,10,3,1,0,0,0,2,2,0,0,2,3,0,0,3,0,2,0,1,0,2,0,3,0,0,1,6,2,0,0,3,2,1,3,0,0,0,1,1,2,0,0,1,1,0,1,0,2,0,1,1,2,2,1,0,1,0,0,2,0,0,3,1,3,1,1,0,2,0,0,1,0,4,0,0,5,0,2,2,1,2,0,2,0,0,0,1,0,1,1,3,2,0,1,1,1,0,1,3,7,1,2,4,3,1,0,1,1,0,2,1,0,0,3,2,1,0,0,1,4,1,2,2,1,3,1,1,0,0,1,2,3,4,0,3,1,1,1,1,0,1,0,0,2,6,0,2,1,0,2,1,2,2,0,0,3,1,4,2,2,0,0,2,1,2,1,1,0,2,1,2,2,0,0,1,0,1,2,0,1,0,0,2,1,1,3,0,2,2,2,3,0,0,0,1,0,2,1,3,4,1,1,1,1,2,3,0,3,1,0,0,1,0,1,0,4,0,0,0,0,2,1,4,0,0,1,0,2,1,0,0,0,0,0,4,2,2,4,2,0,2,6,0,0,1,3,1,0,0,4,1,0,0,1,1,1,0,0,2,2,0,0,0,0,1,0,0,1,2,0,0,1,0,2,0,5,2,0,4,1,0,3,0,2,4,0,0,0,1,0,2,1,1,2,2,1,2,0,3,3,1,4,1,0,1,0,0,2,1,0,2,0,2,2,2,1,0,1,1,0,0,0,0,1,1,1,1,5,1,0,1,0,1,0,0,1,1,0,0,0,3,0,2,0,0,0,1,1,0,3,2,0,4,0,2,0,0,0,4,1,0,1,0,4,1,1,0,3,1,0,0,0,3,1,1,0,0,0,0,2,1,2,1,0,1,2,1,0,2,0,1,1,2,0,1,1,0,0,0,1,1,0,0,0,1,0,1,0,1,0,0,1,2,1,0,0,3,2,0,1,1,0,1,1,1,0,3,1,0,0,2,0,2,0,1,0,0,1,0,0,0,0,1,0,1,2,2,1,1,0,1,0,0,1,0,1,1,1,0,0,3,1,2,0,1,1,1,0,0,1,0,1,3,2,0,0,2,0,0,3,0,0,3,0,0,0,0,0,0,0,0,0,0,0,1,1,1,0,0,0,0,1,1,1,0,0,1,0,2,0,1,1,0,0,0,0,2,0,1,0,1,1,0,3,3,0,0,2,2,0,1,0,1,0,0,2,0,0,1,2,1,0,1,0,1,2,1,1,0,1,0,1,1,4,1,0,1,1,0,0,0,2,1,2,0,0,1,1,1,3,2,1,0,0,0,0,0,0,0,1,0,0,0,1,0,0,1,0,1,1,1,0,0,0,1,1,1,4,0,0,0,0,0,1,1,2,1,0,0,0,0,0,0,1,0,1,1,1,0,1,1,1,0,0,0,1,0,0,0,1,1,1,0,1,0,1,0,3,0,0,1,0,0,0,4,0,3,0,0,0,0,0,1,0,0,1,5,1,2,0,0,0,3,0,0,0,1,0,1,1,1,0,0,2,0,0,1,0,0,1,0,3,0,2,1,0,2,1,0,0,0,0,1,5,0,0,1,0,1,0,3,1,0,0,0,0,0,0,0,1,1,1,1,1,0,1,1,1,3,0,1,0,0,0,1,0,1,0,0,0,0,1,1,0,2,0,0,1,0,1,0,2,0,0,0,0,1,1,1,1,0,1,1,1,0,0,0,1,1,0,1,2,0,1,1,1,1,0,0,1,0,0,0,0,1,0,1,1,1,0,0,3,0,0,0,1,0,1,0,1,0,0,0,1,0,1,0,0,0,0,0,0,1,0,2,1,1,1,0,0,0,4,0,0,1,1,0,2,0,0,0,1,0,2,0,1,3,1,0,1,0,0,0,2,1,0,2,1,0,1,1,1,0,0,0,1,0,1,0,1,1,0,1,1,0,0,2,1,2,1,0,0,0,1,0,0,0,1,0,0,0,0,0,1,1,0,1,1,0,1,0,0,1,1,0,0,0,1,0,2,0,2,1,0,1,0,0,0,0,0,1,1,0,0,1,0,0,1,0,0,0,0,0,0,1,1,0,1,0,1,0,0,0,1,3,1,1,0,0,0,0,2,0,1,2,1,0,0,1,2,1,0,0,1,0,0,0,0,0,0,1,1,0,1,0,1,1,1,0,0,1,0,0,1,0,1,1,1,0,1,0,0,0,1,1,0,0,1,1,0,0,1,0,0,0,0,1,0,0,0,0,0,0,0,0,0,1,0,0,1,0,0,0,0,1,0,0,0,0,1,0,0,0,0,1,1,0,0,0,0,0,0,0,2,1,1,0,0,0,1,1,0,0,0,0,0,1,0,0,1,0,1,0,2,0,0,2,0,0,1,1,0,1,0,0,0,0,0,0,0,0,0,1,0,0,1,0,0,0,0,0,3,1,3,0,0,0,0,1,0,1,0,2,0,0,1,1,0,1,0,0,0,0,1,1,0,0,0,0,1,0,0,0,0,0,0,0,0,0,1,0,0,2,0,1,1,1,1,1,0,0,0,0,0,0,0,1,0,0,0,0,0,0,0,0,0,1,3,1,0,0,0,2,0,0,0,0,2,0,0,0,0,0,0,0,0,1,0,0,1,0,0,0,0,0,1,1,1,0,0,0,2,0,3,1,1,0,0,0,0,1,0,1,1,0,0,0,0,0,1,0,1,1,3,0,0,0,0,1,0,2,0,0,1,0,0,3,1,5,0,0,0,1,0,0,1,1,0,0,0,1,1,0,0,0,0,0,0,1,0,2,1,0,0,1,1,0,2,0,0,0,0,1,0,0,0,0,1,0,1,0,1,3,0,0,1,0,0,0,0,0,0,0,0,0,3,1,0,1,1,0,2,0,4,0,0,1,0,0,0,0,0,0,0,0,0,0,0,0,1,0,0,1,1,1,1,0,3,0,1,0,2,2,0,0,0,0,0,5,0,2,0,1,1,0,0,0,0,0,0,0,2,1,0,1,1,0,0,0,0,0,0,0,0,0,0,0,1,0,0,0,1,0,0,0,1,3,0,0,1,1,0,3,0,0,0,0,0,3,0,0,1,0,0,1,0,0,0,1,0,0,0,1,0,0,0,0,0,1,1,0,1,0,1,0,1,0,0,0,0,0,1,0,1,0,0,0,0,0,0,0,1,0,0,0,0,0,0,0,0,0,1,0,3,0,0,0,4,0,0,0,0,0,1,0,0,2,0,0,2,0,1,0,0,1,2,0,0,1,0,2,0,1,0,0,0,0,0,1,0,0,0,2,0,1,2,0,0,1,3,0,0,0,0,0,0,3,2,2,0,0,3,1,1,2,2,1,0,4,0,0,0,0,0,0,0,0,1,1,0,0,0,0,0,0,0,0,0,0,0,0,0,0,0,0,0,1,0,1,3,0,0,2,2,0,0,0,0,0,0,0,1,0,1,0,0,3,0,0,0,0,1,0,0,0,0,1,0,0,1,0,0,0,1,0,0,0,0,0,0,0,0,0,0,0,0,0,1,0,1,2,1,1,0,0,2,2,0,0,0,1,0,0,0,0,0,1,0,0,0,0,1,0,0,1,1,0,0,1,0,0,0,0,1,0,0,0,0,0,0,0,0,0,0,1,3,2,0,1,0,1,1,0,0,0,0,1,0,0,0,1,0,0,1,0,0,1,0,0,1,4,0,0,0,1,1,0,0,1,0,0,0,0,0,0,0,3,0,0,0,0,0,0,0,0,0,0,0,0,1,0,0,0,0,0,0,0,0,0,1,0,1,0,0,0,0,0,0,1,0,0,0,0,1,0,0,1,0,0,0,1,0,0,0,0,0,1,1,0,1,2,1,1,0,0,0,0,1,2,1,0,0,0,0,0,1,0,1,0,0,0,0,0,0,0,0,1,4,0,0,1,0,1,0,0,0,1,0,1,0,0,0,0,0,0,0,0,0,0,1,0,0,0,0,0,0,0,0,1,0,0,0,1,1,0,0,1,0,0,0,0,0,0,0,0,1,0,0,1,0,0,1,0,0,0,0,1,0,2,0,0,1,0,0,0,0,0,4,0,0,0,0,0,0,0,0,0,1,0,0,0,0,0,0,1,2,0,1,0,0,0,0,1,0,2,0,0,0,0,1,0,0,4,3,0,1,0,0,3,0,1,1,0,0,1,3,0,0,0,0,2,0,0,0,0,1,0,1,1,0,0,0,0,0,0,0,0,2,0,0,0,0,1,0,1,0,0,1,0,0,1,0,1,4,0,1,0,1,0,0,0,0,0,0,0,0,0,0,0,0,0,0,0,0,0,1,0,0,1,0,0,0,0,1,0,0,0,0,1,1,0,0,0,0,0,0,0,0,0,0,0,0,0,0,0,0,0,0,0,1,0,3,0,0,0,0,3,0,0,1,0,1,1,0,0,0,0,0,2,3,1,1,0,1,1,0,0,0,0,0,0,2,0,0,0,1,1,0,0,2,0,0,0,0,0,0,0,0,0,0,0,2,1,0,0,0,1,0,0,0,0,1,0,0,0,0,0,1,0,0,2,0,0,1,1,0,0,0,0,0,0,1,0,1,0,0,0,1,1,0,1,0,0,0,0,0,0,0,0,0,0,0,1,0,0,1,0,1,1,0,0,1,0,0,0,1,1,1,0,0,0,0,1,1,1,0,0,2,0,1,1,0,0,0,0,0,0,2,0,0,0,0,1,0,0,0,0,0,0,0,0,1,0,0,0,0,0,0,1,0,1,4,0,0,1,1,0,1,0,1,0,1,1,1,0,0,0,0,4,0,0,0,0,1,1,0,0,0,2,0,0,0,0,0,0,0,3,1,0,0,0,1,0,1,0,0,0,0,0,0,0,0,0,0,1,0,0,0,1,1,0,1,0,0,0,0,0,0,1,0,1,0,1,0,0,0,0,0,0,0,0,0,2,0,1,0,0,0,0,0,0,0,0,0,0,0,1,0,1,0,0,0,0,0,0,1,3,0,0,0,0,0,0,0,1,1,4,1,0,0,0,1,0,0,0,4,1,0,0,0,1,0,0,0,0,0,0,0,2,0,3,0,0,2,1,0,0,0,0,0,0,2,0,0,0,1,0,0,2,0,2,0,0,0,0,0,1,0,1,0,0,1,0,0,0,1,0,2,0,0,0,0,0,0,0,1,0,0,0,0,0,1,0,1,0,0,1,0,1,0,2,0,0,0,0,0,0,1,0,0,0,0,0,0,1,1,0,0,0,0,0,0,0,0,1,0,1,0,1,3,1,0,0,0,4,2,1,1,1,0,1,0,0,0,0,0,1,1,1,0,0,0,0,0,0,1,0,1,1,0,3,1,0,0,1,0,0,0,1,0,0,0,0,0,0,0,0,0,0,0,0,0,1,1,0,0,1,0,0,0,0,0,0,0,0,0,0,0,1,0,0,0,0,0,1,0,0,0,0,0,0,0,0,1,1,0,0,0,0,0,0,0,0,0,0,0,0,0,0,0,0,0,0,0,0,0,0,0,1,0,0,0,0,0,0,0,0,0,0,0,1,1,0,0,0,1,1,2,0,0,0,1,0,0,0,0,0,2,0,1,0,0,0,0,0,0,0,0,0,0,0,0,0,0,0,0,1,1,1,0,1,0,0,1,2,0,1,0,0,0,0,0,1,2,0,0,0,1,0,0,0,0,0,0,0,2,1,1,0,0,0,0,0,0,0,1,0,0,1,0,0,0,1,0,0,0,1,0,0,0,0,0,1,0,0,0,0,0,1,0,0,0,0,0,0,0,0,0,1,0,0,1,0,0,0,0,1,0,0,1,0,1,0,0,0,0,0,0,0,0,0,0,0,0,0,0,0,0,0,0,1,0,0,0,0,0,0,0,0,1,0,0,0,1,0,0,1,0,0,0,0,0,0,0,0,0,0,0,0,0,0,0,0,0,0,0,0,1,0,1,0,0,1,3,0,0,0,0,1,0,0,0,0,1,0,0,0,0,0,0,0,1,0,3,0,0,0,0,0,2,2,0,0,0,0,0,0,1,0,2,0,0,0,0,0,0,0,0,0,0,0,0,0,0,0,0,0,0,0,0,0,0,1,0,0,0,0,3,0,0,0,0,0,0,0,0,0,0,0,0,0,1,1,0,0,1,1,1,1,1,0,1,0,0,0,0,0,0,1,0,0,1,0,1,1,0,3,2,0,0,0,0,2,1,0,1,0,1,0,0,0,0,0,0,0,0,1,0,0,0,2,0,0,0,0,3,0,0,0,1,0,0,0,0,0,0,0,0,0,0,0,0,0,0,0,0,1,0,0,0,0,0,0,3,0,2,1,1,0,1,0,1,0,0,0,2,0,1,0,0,0,0,0,3,0,0,0,1,0,0,1,0,0,0,0,0,0,0,0,0,0,1,0,2,0,0,0,0,0,0,0,2,0,0,0,0,2,0,0,0,1,0,0,1,1,0,0,1,0,0,0,1,0,0,0,0,0,3,0,0,0,0,0,0,0,0,0,0,0,0,1,0,0,1,0,0,0,0,0,0,0,0,0,0,0,0,0,0,0,0,0,0,0,0,0,0,0,0,0,0,0,0,0,0,1,0,0,0,0,0,0,0,0,0,0,1,1,1,0,0,0,0,0,0,1,0,0,0,0,0,0,0,0,2,0,0,0,0,0,2,1,0,1,0,1,0,0,0,0,0,1,0,0,3,0,0,1,0,0,0,0,0,0,0,0,0,2,0,0,0,0,0,0,1,0,0,0,0,0,0,0,0,0,0,0,0,0,0,0,0,0,0,0,0,0,0,0,1,0,0,0,0,0,0,0,0,0,0,0,0,1,0,0,0,1,0,0,0,0,0,0,0,0,0,0,0,0,0,0,0,1,0,0,1,0,0,Morrison</t>
  </si>
  <si>
    <t>1097,18,5,9,12,4,12,4,8,5,4,6,5,5,5,5,0,3,0,0,5,1,0,0,0,1,3,0,0,0,0,2,0,4,1,1,2,1,4,2,1,2,0,1,2,1,0,0,3,0,1,1,0,0,1,1,0,0,1,1,0,0,0,1,2,1,3,1,1,0,0,0,1,0,0,0,1,0,1,0,0,0,0,0,2,0,1,1,0,0,1,1,1,2,0,0,1,0,0,0,2,0,0,0,0,0,0,2,0,2,0,0,0,0,0,0,0,0,2,0,0,0,0,0,0,1,0,0,0,0,0,0,0,0,0,0,0,0,0,0,0,0,0,0,0,0,0,0,0,0,0,0,1,0,0,1,0,0,0,1,0,0,0,0,0,0,0,0,0,0,0,0,0,0,0,0,0,0,0,0,3,0,2,1,0,0,0,0,0,0,1,0,0,0,0,0,0,0,0,0,0,0,0,0,0,0,0,0,0,0,0,1,0,0,0,0,0,0,0,0,0,0,0,0,0,0,0,0,0,0,0,0,1,0,0,0,0,0,0,0,0,0,0,0,1,0,0,0,0,0,0,0,1,0,0,0,0,0,0,0,0,0,0,0,0,0,0,0,0,0,0,0,0,0,0,0,0,1,0,0,1,0,0,0,0,1,0,1,0,0,1,0,0,0,0,0,0,0,0,0,0,0,0,0,0,0,0,0,0,0,0,0,0,0,0,0,0,0,0,0,0,0,0,0,0,0,0,0,0,0,0,0,0,0,0,0,0,0,0,0,0,0,0,0,0,0,0,0,0,0,0,0,0,0,0,0,0,0,0,0,0,0,0,0,0,0,0,0,0,0,0,0,0,1,0,0,0,1,0,0,0,0,0,1,0,0,0,0,0,0,0,0,0,0,1,0,0,0,0,0,0,0,0,0,0,0,0,0,0,0,0,0,0,0,0,0,0,0,0,0,0,0,0,0,0,0,0,0,0,1,0,0,0,0,0,0,0,0,0,0,0,0,0,0,0,0,0,0,0,0,0,0,0,0,0,0,0,0,0,0,0,0,0,0,0,0,0,0,0,0,0,0,1,2,0,0,0,0,0,0,0,0,0,0,0,0,0,0,0,0,0,0,0,0,0,0,0,0,1,0,1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1,0,0,0,0,0,0,0,0,0,0,0,0,0,0,0,1,0,0,0,0,0,0,0,0,0,0,0,0,0,0,0,0,0,0,0,1,0,0,0,0,0,0,0,0,0,0,1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1,0,0,1,0,0,0,0,0,0,0,0,0,0,0,0,0,0,0,0,0,0,0,0,0,0,1,0,0,0,1,0,0,0,0,0,0,1,0,0,0,0,0,0,0,0,0,0,0,0,0,0,0,0,0,0,0,0,0,0,0,0,0,0,0,0,0,0,0,0,0,0,0,0,0,0,0,0,0,0,0,0,1,0,0,0,0,0,0,0,0,0,0,0,0,0,0,0,0,0,0,0,0,0,0,0,4,0,0,0,0,0,0,0,0,0,0,0,0,0,0,0,0,0,0,0,0,0,0,0,0,0,0,0,0,0,0,0,0,0,0,0,0,0,0,0,0,0,0,0,0,0,0,0,0,0,0,0,0,0,0,0,0,0,0,0,0,0,0,0,0,0,0,0,0,0,0,0,0,0,0,0,0,0,0,0,0,0,0,0,0,0,1,0,0,0,0,0,0,0,0,0,0,1,0,0,0,0,0,0,0,0,0,0,0,0,0,0,0,0,0,0,1,0,0,0,0,0,0,0,0,0,0,0,0,0,0,0,0,0,0,0,0,0,0,0,0,0,0,0,0,0,0,0,0,1,0,0,0,0,0,0,0,0,0,0,0,0,0,0,0,0,0,0,0,0,0,0,0,0,0,1,0,0,0,0,0,0,0,0,0,0,0,0,0,0,0,0,0,0,0,0,0,0,0,0,2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1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1,0,0,0,0,0,0,0,0,0,0,1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1,0,0,0,0,0,0,0,0,0,0,1,0,0,0,0,0,0,0,0,0,0,0,0,0,0,0,0,0,0,0,1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5,1,1,1,1,0,0,0,1,0,0,2,1,0,0,0,1,0,0,1,0,1,1,0,0,0,1,0,1,2,0,0,0,0,0,0,0,0,0,0,3,0,0,1,1,0,1,1,0,0,1,0,0,0,0,0,0,0,1,0,1,0,0,0,0,0,1,0,0,0,1,0,1,0,0,0,0,0,0,0,0,0,1,0,0,0,0,0,0,1,0,0,0,0,0,0,0,0,0,0,0,1,0,0,0,0,0,0,0,0,1,0,0,0,0,1,0,0,0,0,0,0,0,0,0,1,0,0,0,2,0,1,0,0,0,0,0,0,1,0,0,0,1,0,0,0,0,0,0,0,0,0,0,0,0,0,0,0,0,0,1,0,0,0,0,0,0,0,0,0,0,0,0,0,0,0,0,0,0,0,0,0,0,0,0,0,0,0,0,1,0,0,0,0,0,0,0,0,0,0,0,0,0,0,0,1,1,0,0,0,0,0,0,1,0,0,0,0,0,0,0,0,0,0,0,0,0,0,0,1,0,1,0,0,0,0,0,0,0,0,0,0,0,0,0,0,0,0,0,0,0,0,0,0,0,0,0,0,0,0,0,0,0,0,0,0,0,0,0,0,0,0,0,0,0,0,0,0,0,0,1,0,0,0,0,0,0,0,1,0,0,1,0,0,0,0,0,2,0,0,0,0,0,0,0,0,0,0,0,0,0,0,0,1,0,0,0,0,0,0,0,0,0,0,0,0,0,0,0,0,0,0,1,0,0,0,0,0,1,0,0,0,0,0,0,0,0,0,0,0,0,0,0,0,0,0,0,0,0,0,1,0,0,0,0,0,0,0,0,0,0,0,0,0,0,0,0,0,0,0,1,0,0,0,0,0,0,0,0,0,0,0,0,0,0,0,1,0,0,0,0,0,0,0,0,0,0,0,1,0,0,0,0,0,0,0,0,0,0,0,0,0,0,0,1,0,0,0,1,0,0,0,0,0,0,0,0,0,0,0,0,0,0,1,0,0,0,0,1,0,0,0,0,0,0,0,0,0,0,0,0,0,0,0,0,0,0,0,0,0,0,1,0,0,0,0,0,0,0,0,0,0,0,0,0,0,0,0,0,0,0,0,0,0,0,0,0,0,0,0,0,0,0,0,0,0,0,0,0,0,0,0,0,0,0,0,0,0,0,0,0,0,0,0,0,0,0,0,0,0,0,0,0,0,0,1,0,0,0,0,0,0,0,0,0,0,1,0,1,0,0,0,0,0,0,0,0,0,0,0,0,0,0,0,0,0,0,0,0,0,0,0,0,0,0,0,0,0,0,0,0,0,0,0,1,0,0,0,1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1,0,0,0,0,0,0,0,0,0,0,1,0,1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1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0,0,0,0,0,0,0,0,0,0,0,0,0,0,0,0,0,0,0,0,0,0,0,0,0,0,0,0,0,0,0,0,0,0,0,0,0,0,0,0,0,0,0,0,0,0,0,0,0,0,0,0,0,1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1,0,0,0,0,0,0,0,0,0,0,0,0,0,0,0,0,0,0,0,0,0,0,0,0,0,0,0,0,0,0,0,0,0,0,0,0,0,0,0,0,0,0,0,0,0,0,0,0,0,0,0,0,0,0,0,0,0,0,0,0,0,0,0,0,0,0,0,0,0,0,0,0,0,0,0,0,0,0,0,0,0,324,118,106,88,95,49,56,47,34,34,60,28,29,26,35,36,20,15,26,25,15,24,30,23,25,21,22,15,14,19,9,12,9,23,15,18,18,13,12,9,21,9,5,9,7,9,10,11,8,12,20,8,18,23,8,12,17,9,13,15,13,7,6,11,5,5,10,12,5,5,6,4,12,5,15,9,4,12,12,6,5,6,13,8,3,12,6,12,5,6,7,4,12,10,5,3,4,5,9,6,4,6,8,8,12,2,9,4,4,6,11,6,4,2,9,8,5,5,8,6,3,9,7,4,1,7,7,6,8,8,4,3,8,4,2,11,0,6,7,9,2,7,4,5,3,6,5,8,6,7,3,4,7,3,6,5,3,6,5,6,3,3,2,7,11,6,4,0,3,0,0,5,3,0,8,11,4,0,0,6,2,7,5,9,0,0,5,3,3,5,3,5,7,1,1,3,5,7,5,3,3,3,3,0,4,1,1,3,6,0,5,2,2,6,5,1,5,2,3,7,10,7,2,5,1,6,2,5,4,1,8,4,5,2,2,5,6,6,0,1,3,0,5,2,5,2,1,3,0,5,2,6,1,4,1,2,5,4,7,7,3,5,5,1,1,0,4,3,8,4,3,2,5,5,9,3,5,2,2,5,5,8,2,3,6,2,6,0,1,2,3,1,3,2,1,1,0,3,5,3,2,0,6,1,1,3,0,0,2,4,4,6,3,0,6,1,2,0,0,0,5,3,4,0,2,3,3,3,3,0,4,1,2,1,0,3,2,0,4,1,2,1,0,1,2,4,5,4,1,0,1,0,2,3,0,1,5,0,2,8,2,2,0,2,2,2,1,1,4,2,1,4,0,3,7,2,2,1,2,5,5,1,0,4,4,1,1,1,6,5,2,3,2,1,2,1,1,4,4,1,1,2,2,0,1,1,1,0,1,3,1,1,0,2,4,2,1,1,1,1,2,2,1,2,2,3,2,4,0,1,3,1,1,3,1,1,5,1,0,2,0,6,0,1,0,2,1,0,2,2,1,1,2,0,5,1,0,0,3,1,2,1,5,1,2,1,4,0,2,4,3,3,1,3,1,0,2,1,0,0,2,1,6,0,4,1,2,2,0,1,3,0,1,3,3,0,5,1,6,1,0,2,1,2,5,4,1,1,1,0,2,1,1,1,2,1,1,1,1,1,1,0,0,1,2,0,3,1,3,1,0,0,0,0,0,0,0,1,0,4,1,0,0,0,2,0,1,2,0,0,2,6,0,0,0,0,1,3,3,0,0,6,0,0,0,0,0,1,2,1,1,0,1,0,2,3,4,0,3,1,1,0,1,4,1,0,0,1,1,2,4,1,1,1,0,1,3,4,0,1,0,0,0,5,0,1,1,1,0,0,2,1,3,4,1,1,0,1,1,1,1,3,0,0,0,5,2,2,3,1,2,0,1,0,1,0,0,3,2,1,1,0,0,1,2,1,3,0,0,0,1,0,1,0,2,1,4,3,0,5,4,0,2,5,1,2,0,0,0,1,0,3,0,0,0,0,0,0,1,0,3,3,3,0,0,0,3,5,1,0,0,1,2,3,1,1,0,1,4,0,1,4,1,0,0,0,0,0,3,1,1,1,0,0,6,2,1,0,1,0,2,0,0,0,1,0,2,0,1,2,1,0,1,1,1,4,1,3,1,1,0,2,2,0,1,1,2,0,1,2,0,5,1,2,2,0,4,0,1,1,0,1,3,2,1,0,0,0,2,1,1,3,0,1,0,3,0,1,2,1,0,1,2,0,0,0,1,1,2,0,0,0,1,0,0,2,0,8,0,0,2,0,0,1,5,3,1,1,2,1,2,1,0,0,0,0,1,0,1,0,1,0,4,0,0,0,0,3,1,1,1,1,1,0,1,2,0,1,1,1,1,1,2,3,5,1,2,2,1,2,0,4,1,2,1,1,1,0,0,1,1,0,1,0,0,1,0,2,3,2,1,2,0,1,4,4,0,0,1,0,1,2,1,2,1,0,0,3,3,2,2,1,1,2,2,1,3,1,2,0,1,0,2,2,0,0,0,2,1,1,1,0,0,2,0,0,0,0,1,1,2,1,0,0,1,2,7,2,2,0,0,1,1,1,2,0,2,1,0,0,1,3,0,1,1,1,2,0,2,1,1,5,2,0,3,1,0,3,0,0,0,4,2,0,0,0,0,0,0,0,1,1,0,6,0,1,0,0,2,1,1,0,0,1,0,0,2,2,0,1,2,0,0,1,0,0,0,0,0,0,2,0,2,0,0,1,0,0,0,0,1,3,0,1,0,1,2,2,2,0,1,1,2,2,2,1,0,1,2,1,0,0,0,1,0,1,0,0,1,1,0,1,1,0,4,0,1,1,1,1,3,1,2,0,0,0,2,2,1,2,3,0,0,1,0,0,2,0,1,1,2,0,1,0,0,0,1,0,1,3,2,0,0,1,0,1,0,0,1,0,0,3,0,0,0,1,0,1,2,2,1,0,1,3,0,0,1,1,2,0,0,0,1,0,0,0,0,3,1,1,2,0,1,0,1,0,0,1,0,3,1,0,0,0,1,1,0,4,0,0,0,1,1,2,0,1,1,1,0,0,0,0,0,1,0,0,0,0,0,1,2,1,1,2,0,1,0,0,1,0,0,0,0,1,0,2,0,1,1,2,0,1,0,0,1,0,1,1,2,1,0,0,0,1,1,1,0,2,1,1,0,0,0,0,0,1,1,1,1,1,0,1,0,0,0,2,0,0,0,0,1,0,1,0,3,0,0,0,1,1,1,0,0,3,3,5,0,0,2,2,1,0,1,1,0,1,0,1,0,1,0,2,2,0,0,1,0,0,2,1,0,0,0,1,0,1,0,1,1,1,0,1,2,0,0,0,0,0,0,1,0,1,2,1,0,1,0,1,0,0,1,1,0,1,1,0,1,1,0,0,0,0,0,0,0,0,0,0,0,1,1,0,1,1,0,1,1,0,0,1,2,0,1,0,1,2,2,0,0,2,0,1,0,0,2,0,0,1,4,5,0,1,1,1,0,0,1,3,0,0,0,0,1,0,1,1,3,0,2,1,1,0,0,2,1,0,0,1,2,3,1,0,0,0,1,0,1,0,2,1,0,1,0,0,1,0,1,0,1,0,0,0,0,0,3,1,2,1,1,1,1,1,3,0,1,1,0,1,0,2,0,0,0,0,0,0,1,1,0,3,0,0,0,0,2,0,1,0,0,0,1,1,0,0,2,0,1,0,1,0,2,1,3,0,0,1,1,0,0,1,0,1,0,0,0,0,2,7,0,2,0,3,1,1,0,1,0,1,0,1,1,1,0,0,0,2,1,0,3,0,0,1,1,1,3,0,2,0,0,0,0,0,0,0,1,0,2,0,0,0,1,2,0,0,0,0,5,3,0,0,2,0,0,0,2,0,3,2,1,0,2,1,0,2,0,1,0,1,0,0,0,0,1,0,0,0,2,0,0,1,0,0,0,1,1,0,1,0,1,0,0,0,0,1,1,0,0,0,0,1,0,2,0,1,0,3,0,0,1,0,0,0,1,0,1,1,3,0,1,2,0,0,0,0,1,0,0,0,1,0,0,0,0,1,1,1,3,1,1,0,1,0,1,0,0,0,0,2,2,0,0,1,1,1,0,1,0,0,2,0,1,2,0,0,0,0,0,1,0,1,1,0,0,1,0,0,0,0,8,1,2,3,1,0,2,1,1,0,0,0,0,0,1,2,0,1,1,3,0,1,0,0,2,0,0,0,1,1,2,0,0,0,0,0,0,0,0,3,0,0,2,0,0,1,0,1,1,0,1,2,0,1,1,0,0,1,1,2,0,3,1,1,1,1,1,0,0,1,2,0,0,0,0,0,1,0,0,0,0,0,0,0,0,0,0,0,0,2,0,0,0,0,2,3,0,0,2,2,0,2,0,0,1,0,1,0,0,0,0,0,0,0,2,0,2,0,1,0,0,0,0,0,0,2,0,0,0,0,0,0,1,0,0,2,0,1,0,0,0,0,0,0,0,0,0,1,0,0,2,1,0,0,0,1,0,0,0,2,2,0,1,0,0,0,0,0,0,0,0,1,0,1,0,0,3,3,1,4,0,0,0,1,0,0,1,1,0,0,0,1,0,0,0,0,1,0,2,1,0,0,0,0,0,4,0,0,2,0,1,0,0,0,1,0,0,1,1,0,1,0,1,0,0,0,0,1,3,1,0,1,0,1,2,1,0,0,1,0,0,1,0,0,2,0,2,1,0,0,2,0,0,0,2,8,1,0,0,0,1,0,1,0,2,2,0,0,0,0,0,1,1,1,0,1,1,1,0,2,1,0,0,0,0,0,0,0,2,0,1,1,0,1,1,0,0,0,0,0,0,1,3,0,1,1,0,0,1,0,1,0,0,0,0,0,1,0,1,0,1,0,0,2,0,0,1,0,1,1,1,5,1,0,0,3,0,1,0,0,1,0,0,2,2,1,0,0,0,2,0,0,0,0,0,2,0,0,1,0,0,0,0,1,1,0,2,0,0,1,0,0,1,1,0,0,1,0,0,0,1,1,2,1,0,0,0,0,0,0,0,1,1,0,0,5,2,0,0,0,0,0,1,0,0,0,0,0,0,0,1,0,0,0,1,0,0,0,0,1,0,0,0,0,0,0,0,0,0,0,0,0,0,0,0,0,1,0,1,0,0,0,1,0,0,1,0,0,0,0,0,1,0,1,0,0,0,0,0,0,1,1,0,0,0,0,1,1,0,0,0,0,1,0,0,0,0,0,2,0,0,0,0,0,0,1,0,1,0,0,0,0,2,1,0,0,1,0,0,1,0,0,0,0,0,0,0,0,0,0,0,1,3,0,0,1,0,1,2,0,0,1,0,1,1,0,1,0,0,0,0,2,0,0,0,0,1,0,0,0,0,0,0,1,0,1,0,0,0,0,0,0,1,0,0,0,0,0,0,1,0,2,0,0,5,0,1,0,1,0,0,0,0,1,1,0,0,2,2,1,0,1,1,2,0,0,0,0,1,0,1,0,0,0,0,0,1,0,0,1,0,1,2,0,0,1,0,0,1,1,1,2,1,0,0,0,1,0,0,1,0,0,0,0,0,0,1,2,0,0,1,0,2,0,0,0,0,0,1,0,1,0,0,0,2,0,0,0,0,1,0,0,1,1,0,0,0,0,0,1,0,1,0,1,0,0,2,0,0,0,0,0,0,0,0,0,0,0,0,2,0,0,0,0,0,0,0,0,0,0,0,0,0,0,1,0,0,0,0,0,0,0,0,0,0,0,0,0,0,3,0,0,0,0,2,0,0,0,1,5,0,0,1,0,1,1,0,0,1,1,0,1,0,0,1,2,2,1,0,0,0,0,0,0,2,0,1,0,1,0,0,2,0,0,0,2,0,0,0,0,0,0,2,0,0,1,2,0,0,0,0,0,0,0,0,0,1,0,0,2,0,1,0,2,1,1,2,0,0,0,0,0,0,0,0,3,1,0,0,0,1,0,0,0,0,0,0,0,1,0,0,0,1,0,0,0,0,2,1,1,0,0,0,2,1,0,0,1,1,1,0,0,1,0,0,0,0,0,0,1,0,2,0,0,0,0,1,0,0,1,0,1,1,0,0,0,1,0,0,0,0,1,0,0,0,0,0,0,0,0,0,1,0,0,0,0,0,0,0,0,0,0,1,0,1,0,0,2,0,0,0,0,0,1,1,0,2,1,0,0,0,0,0,1,0,0,0,0,0,0,0,0,0,0,0,0,0,0,1,2,0,0,1,0,0,0,0,0,1,0,0,0,0,0,0,0,0,0,2,0,0,0,2,0,1,0,0,1,0,0,0,0,0,0,0,1,1,0,0,1,2,0,1,0,0,0,0,0,2,0,0,0,0,0,0,5,1,1,0,0,1,0,2,0,0,0,0,0,2,0,0,2,0,0,1,0,0,0,0,0,0,0,0,0,1,1,7,0,0,1,0,1,0,1,0,2,2,0,1,0,3,0,1,0,0,1,0,0,1,0,0,0,1,0,0,1,0,0,0,0,2,0,0,0,0,0,0,2,1,0,1,0,0,0,0,0,0,1,0,0,0,0,0,0,0,0,0,0,0,0,0,1,1,0,0,7,0,0,0,3,0,0,1,0,0,0,0,2,2,1,0,0,0,1,0,0,0,0,1,0,0,0,0,1,1,0,0,1,0,0,0,0,1,0,0,0,0,0,2,0,0,0,0,1,0,0,0,0,0,0,0,0,2,0,0,0,0,0,0,0,0,0,0,0,0,0,0,1,1,4,0,0,1,0,0,0,0,0,0,0,0,1,1,2,0,0,2,0,0,0,0,0,1,2,0,0,1,0,0,0,0,0,0,0,0,0,0,0,0,0,1,0,0,0,0,0,0,1,0,0,0,0,0,1,0,0,0,0,0,0,1,2,0,0,0,0,0,1,0,0,2,0,0,0,1,0,1,1,0,0,0,0,0,0,0,0,0,0,2,0,2,2,0,1,0,0,0,0,0,0,0,0,0,0,0,0,1,4,0,0,1,1,0,0,2,0,0,0,0,0,0,0,0,1,0,0,0,0,1,0,1,0,0,0,0,0,1,0,0,0,0,0,0,0,0,0,1,0,0,1,0,1,2,0,0,2,0,0,0,0,0,0,0,0,0,0,0,0,0,0,0,0,2,0,0,0,0,3,0,1,0,0,0,0,0,0,0,0,0,0,0,0,1,2,0,0,0,0,0,0,1,0,0,0,0,0,0,0,0,0,0,0,0,0,0,0,0,0,0,1,0,0,0,0,1,1,0,1,0,0,0,0,0,0,0,0,0,1,0,0,0,1,0,0,0,0,0,0,0,0,1,1,0,1,0,0,1,0,0,0,1,0,0,1,0,0,0,0,0,1,0,0,1,0,0,0,0,0,0,1,0,0,0,0,0,0,0,0,1,0,0,0,0,0,0,0,0,3,0,0,0,1,0,0,0,0,0,0,1,0,0,0,0,0,0,0,0,0,0,0,1,0,0,0,0,0,0,0,0,0,0,1,0,0,0,0,0,0,0,0,2,0,1,1,0,0,2,1,1,0,0,0,0,0,0,0,0,0,0,1,1,0,0,0,0,1,0,0,1,0,1,0,0,0,0,0,0,0,0,0,0,1,0,1,0,0,0,0,0,0,0,0,0,0,0,1,1,0,0,0,0,0,0,0,0,0,0,0,0,1,0,2,0,1,0,1,0,2,0,0,0,2,1,0,0,0,0,0,0,0,0,0,0,2,0,0,0,0,0,0,0,0,0,0,0,1,0,0,0,0,0,0,0,0,1,0,0,0,0,1,0,0,1,0,0,0,0,0,0,0,0,0,1,1,0,1,1,0,0,5,0,0,0,0,0,0,0,0,0,0,1,1,0,0,0,0,0,0,0,0,0,0,0,0,1,0,0,0,0,0,0,0,0,0,0,0,0,0,0,0,0,0,0,0,0,0,0,0,0,0,1,0,0,0,5,0,0,1,0,1,1,0,0,0,0,0,1,0,1,0,0,0,0,1,0,0,0,0,0,0,1,0,0,0,0,1,5,0,0,0,0,0,0,0,2,0,0,1,0,1,1,1,0,0,0,0,0,0,0,0,0,0,0,0,0,0,0,0,0,1,0,0,0,0,0,1,0,0,0,0,1,2,0,0,0,1,0,1,0,0,0,1,0,0,0,0,0,0,1,0,0,3,0,0,0,1,1,0,0,0,0,1,0,0,0,0,Morrison</t>
  </si>
  <si>
    <t>1098,13,7,5,9,7,4,0,8,2,4,3,2,7,1,1,0,1,0,0,1,1,0,4,0,1,1,2,0,0,0,1,1,2,1,1,2,0,0,0,2,2,0,0,1,2,0,0,1,0,0,0,0,0,0,0,1,0,0,0,0,1,0,1,0,0,1,0,0,1,0,1,0,0,1,1,0,0,0,0,0,0,0,0,0,0,0,0,2,0,1,0,0,0,0,2,0,0,1,0,1,0,0,1,0,0,0,0,0,0,0,0,0,0,0,0,0,0,0,0,0,1,1,1,0,0,0,0,0,1,1,0,0,0,0,0,0,0,0,0,0,1,0,0,1,0,0,0,0,0,1,0,1,0,0,0,0,0,1,0,0,0,0,0,0,2,0,0,0,0,0,0,0,0,0,0,0,0,0,0,1,0,0,0,0,0,0,0,0,0,0,0,0,0,0,0,2,0,1,0,0,0,0,0,0,0,0,0,0,0,0,0,0,1,0,0,1,0,0,0,0,0,0,0,0,0,0,0,0,0,0,0,2,0,0,0,0,0,0,0,0,0,0,0,0,0,0,0,0,0,0,0,0,0,0,0,0,0,0,0,0,0,1,0,0,0,0,0,0,0,1,0,1,0,0,1,0,2,0,0,0,0,1,0,0,1,0,0,0,0,0,0,0,0,0,0,0,0,0,0,0,0,0,0,0,0,1,0,0,0,0,0,0,1,1,0,0,1,0,0,0,0,0,0,0,0,0,0,0,0,0,0,0,0,0,0,0,0,0,0,0,0,1,0,0,0,0,0,0,0,0,0,0,0,0,0,0,0,0,0,0,0,0,0,0,0,1,0,0,0,0,0,0,0,0,0,0,0,0,0,0,0,0,0,0,0,0,1,0,0,0,0,0,0,0,0,0,0,0,0,0,0,0,0,0,0,0,0,0,0,0,0,0,0,0,0,0,0,0,0,0,0,0,0,0,0,0,0,0,0,0,0,0,0,0,0,0,0,0,0,0,0,0,0,0,0,0,0,0,0,0,1,0,0,0,0,0,0,0,0,0,0,0,1,0,0,0,0,0,0,0,0,0,0,0,0,0,0,0,0,0,0,0,0,0,0,0,1,0,0,0,0,0,0,0,0,0,0,0,0,0,0,0,0,0,0,0,0,0,0,0,0,0,0,0,0,1,0,0,0,1,0,0,0,0,2,0,0,0,0,0,0,0,0,0,0,0,0,0,0,0,0,0,0,0,0,0,0,0,0,0,0,0,0,0,0,0,0,0,0,0,0,0,0,0,0,0,0,0,0,0,0,0,0,0,0,0,0,0,1,0,0,0,0,0,0,0,0,0,0,0,0,0,0,0,0,0,0,0,0,0,0,0,1,1,0,0,0,0,0,0,0,0,0,0,0,0,0,0,0,0,0,1,1,0,0,0,0,1,0,0,0,0,0,0,0,0,0,0,0,0,0,0,0,0,0,0,0,0,0,0,0,0,0,0,0,0,0,0,0,0,0,0,0,0,0,0,0,0,0,0,0,0,0,0,0,0,0,0,0,0,0,0,0,0,0,0,1,0,0,0,0,0,0,0,0,0,0,0,0,0,0,0,0,0,0,0,1,0,0,0,0,0,0,0,5,0,0,0,0,0,0,0,0,0,0,0,0,0,0,0,0,0,0,0,0,0,0,0,0,0,1,0,0,0,0,0,0,0,0,0,0,0,0,0,0,0,0,0,0,0,0,0,0,0,0,0,0,0,0,0,0,0,0,0,0,0,0,0,0,0,0,1,0,0,0,0,0,0,0,0,0,0,0,0,0,0,0,0,0,0,0,0,0,0,0,0,0,0,0,0,0,0,0,0,0,0,0,0,0,0,0,0,0,0,0,0,0,0,1,0,0,0,0,0,0,0,0,0,0,0,0,0,0,0,0,0,0,0,0,0,0,0,1,0,1,0,0,0,0,0,0,0,0,0,0,0,0,0,0,0,0,0,0,0,0,0,0,1,0,0,0,0,0,0,0,0,0,0,1,0,0,0,0,0,0,0,0,0,0,0,0,0,0,0,0,0,0,0,0,0,0,0,0,0,0,0,0,0,0,0,0,0,0,0,0,0,0,0,0,0,0,0,0,0,0,0,0,0,0,0,0,0,0,0,0,0,0,0,0,0,0,0,0,0,0,0,1,0,0,1,0,0,0,0,0,1,0,0,0,0,0,0,0,0,0,0,0,0,0,0,1,0,0,0,0,0,0,0,0,0,0,0,0,0,0,0,0,0,0,0,0,0,0,0,0,0,0,0,0,0,0,0,0,0,0,0,0,0,0,1,0,0,1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1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1,0,0,0,0,0,0,0,3,0,0,1,0,0,0,0,0,0,1,1,0,0,0,0,0,0,0,0,0,1,0,0,0,0,1,1,1,0,0,0,0,0,0,0,0,0,0,0,0,0,0,0,1,0,0,0,0,0,0,1,0,0,0,0,0,0,0,0,0,0,0,1,1,0,0,0,0,0,0,0,0,0,0,0,0,0,0,0,0,0,0,0,0,0,0,0,0,0,0,0,0,0,0,0,0,0,1,0,0,0,0,0,0,0,0,0,0,0,1,0,0,0,0,0,0,0,0,0,0,0,0,0,0,0,0,0,0,0,0,0,0,0,1,0,0,0,0,0,0,0,1,0,0,0,0,0,0,0,0,0,0,0,0,0,0,0,0,0,0,0,0,0,0,0,0,0,0,0,0,0,0,0,0,0,0,0,0,0,0,0,0,0,0,0,0,0,1,0,0,0,0,0,0,0,0,0,0,0,0,0,0,0,0,0,0,0,0,0,0,0,0,1,0,0,0,0,0,0,0,0,0,0,0,0,0,0,0,0,0,0,0,0,1,1,0,0,0,0,0,0,0,0,0,0,0,0,0,0,0,0,0,1,0,0,0,0,0,0,0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1,0,0,0,0,0,0,0,0,0,0,0,0,0,0,0,0,1,0,0,0,0,0,0,0,0,0,0,0,0,0,0,0,0,0,0,0,0,0,0,1,0,0,0,0,0,0,0,0,0,0,0,0,0,0,0,0,0,0,0,0,0,0,0,0,0,0,0,0,0,0,0,0,0,0,0,0,0,0,0,0,0,0,0,0,1,0,0,1,0,0,0,0,0,0,0,0,0,0,0,0,0,0,0,0,0,0,0,0,0,0,0,0,0,0,0,0,0,0,0,0,0,0,0,0,0,0,0,0,0,0,0,1,0,0,0,0,0,0,0,0,0,1,0,0,1,0,0,0,0,0,0,0,0,0,0,0,0,0,0,0,0,0,0,0,0,0,0,0,0,0,0,0,0,0,0,0,0,0,0,0,0,0,0,0,0,0,0,0,0,0,0,0,0,0,0,0,0,0,0,0,0,0,0,0,0,0,0,0,0,0,0,0,0,0,0,0,0,0,0,0,0,0,0,0,0,0,0,0,0,0,0,0,0,0,0,0,0,0,0,0,0,0,0,1,0,0,0,0,0,0,0,0,0,0,0,0,0,0,0,0,1,0,0,0,0,0,0,1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1,0,0,0,0,0,0,0,0,1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0,266,91,88,78,60,55,43,34,39,41,35,24,29,26,27,23,23,21,23,14,26,20,16,15,16,22,8,12,13,13,13,19,13,15,12,13,13,21,15,11,9,9,6,10,10,7,12,12,11,14,10,9,9,7,14,17,6,10,11,10,5,16,6,9,7,10,8,9,7,7,8,7,9,8,9,5,7,9,9,11,8,7,7,5,7,4,6,6,8,5,4,4,4,3,2,4,2,10,5,7,5,5,5,2,4,6,4,10,6,9,4,3,4,3,2,4,8,7,9,5,1,4,4,12,0,7,1,7,3,6,4,6,5,4,2,3,1,1,1,4,6,1,1,2,5,3,3,7,2,2,0,7,4,4,2,3,2,3,2,3,5,7,4,2,3,1,4,2,2,0,7,4,1,0,6,3,3,2,6,10,3,2,3,3,1,1,2,3,0,3,3,0,4,5,1,0,7,2,2,3,5,3,5,0,3,1,6,3,4,0,4,1,15,1,2,0,4,0,4,1,3,2,3,2,3,7,4,5,3,1,5,3,2,2,0,2,2,1,6,1,2,1,1,2,3,1,0,3,6,2,1,5,2,2,0,3,1,0,4,4,3,7,1,2,2,3,2,3,4,4,6,2,7,1,2,2,7,3,3,4,1,1,1,1,1,0,5,0,2,3,3,0,1,2,4,5,1,2,1,2,1,1,1,0,11,0,0,0,0,2,1,2,2,0,5,0,1,0,1,0,3,1,1,0,1,0,2,2,0,0,5,1,2,1,0,1,2,2,1,3,3,2,2,1,6,3,10,1,0,0,2,0,2,0,0,1,0,3,2,3,3,2,0,0,1,2,2,0,2,5,1,0,2,0,0,4,1,0,3,1,3,3,0,2,1,3,1,3,4,1,1,0,4,1,3,1,0,2,1,2,3,2,4,0,1,3,1,6,1,0,2,1,0,2,0,3,1,1,2,1,0,2,6,1,2,1,4,1,0,3,1,2,1,2,0,1,2,0,0,9,1,1,0,3,0,0,0,0,2,0,1,3,1,0,1,1,1,0,1,0,0,3,2,9,2,0,1,0,1,1,2,3,2,0,4,2,0,0,1,6,4,1,1,1,2,1,1,0,4,0,0,0,3,1,3,1,1,1,1,2,2,1,1,1,1,1,2,1,1,0,1,1,1,2,0,0,1,0,1,3,0,1,1,0,2,0,3,1,3,9,0,1,0,0,1,4,1,2,4,0,1,0,0,0,1,0,1,4,1,1,2,0,0,2,6,0,1,1,0,1,0,2,0,9,0,1,1,0,2,1,0,0,0,0,10,1,1,0,1,3,1,2,1,1,3,0,0,1,0,2,0,1,0,3,0,1,0,1,5,2,2,0,2,2,1,0,1,0,2,0,1,1,1,2,0,1,0,0,0,0,0,1,0,2,1,2,0,2,0,1,3,1,1,0,0,0,2,1,1,3,3,0,0,0,2,0,1,0,2,1,3,1,2,0,0,1,1,1,1,2,1,0,1,1,0,1,0,0,0,0,0,0,2,1,0,0,0,0,0,2,0,2,1,0,1,0,1,1,1,2,0,1,2,2,2,2,1,0,1,1,0,1,2,0,0,1,0,1,2,0,0,1,1,0,8,4,4,0,0,1,4,0,1,1,1,0,0,0,3,2,3,0,0,0,0,2,1,1,1,1,0,1,0,2,1,0,3,0,1,1,1,2,1,0,1,0,2,2,1,0,1,0,0,0,1,0,1,0,0,0,1,1,1,0,0,0,2,0,2,1,0,0,0,2,2,2,2,0,1,5,1,1,0,0,0,0,1,1,2,0,1,0,1,0,0,1,0,0,2,8,0,0,0,0,1,1,1,0,1,0,1,0,0,0,0,0,2,0,2,1,3,0,2,1,0,0,0,0,0,1,1,0,1,1,0,1,2,1,0,0,1,0,0,1,1,0,2,0,0,0,2,1,0,0,4,0,0,1,0,1,0,0,0,0,0,0,0,1,4,0,0,1,0,0,0,2,0,0,1,1,0,0,0,1,0,0,1,1,2,0,0,2,4,1,0,0,1,1,0,0,2,1,1,0,0,0,0,0,2,2,0,1,1,0,0,2,0,0,0,0,0,0,1,0,1,1,2,2,0,1,1,0,0,7,0,0,2,0,1,3,0,0,3,0,1,1,1,0,0,1,0,1,0,1,1,1,0,2,1,1,0,0,0,2,2,1,2,1,1,2,2,1,0,1,0,0,2,2,0,1,1,0,0,1,0,0,0,0,0,0,1,1,3,0,0,0,1,1,2,1,2,1,0,1,1,1,1,0,1,0,0,0,1,0,1,2,0,7,0,0,1,0,2,2,1,0,1,0,0,1,1,0,0,0,0,0,1,0,0,1,0,1,2,0,0,0,0,3,1,1,0,0,0,3,1,1,2,0,0,2,1,1,1,0,0,0,0,0,0,1,0,2,0,1,0,0,0,0,2,3,0,1,0,0,0,2,0,0,0,0,0,0,0,1,0,0,0,1,2,0,1,3,0,0,0,1,0,0,0,0,2,0,1,0,1,0,0,3,0,1,0,1,0,2,0,1,1,0,0,0,0,0,0,3,1,1,1,0,1,0,1,0,1,1,1,1,2,1,0,3,1,4,2,2,0,0,0,0,1,0,0,1,3,0,1,1,0,0,0,2,1,2,0,1,0,1,0,0,1,0,3,0,0,0,0,0,0,0,1,0,0,0,0,1,0,1,0,0,0,0,2,0,0,0,1,0,1,0,0,0,0,0,0,0,0,1,0,0,0,0,0,0,2,0,0,1,1,0,0,1,0,0,1,0,1,0,1,0,0,1,1,1,3,1,2,0,0,1,2,0,0,0,0,0,0,0,4,0,0,0,1,0,0,1,1,0,1,0,1,1,0,2,1,1,0,1,0,1,0,0,1,3,1,0,2,0,1,0,0,0,2,0,1,1,0,0,1,0,0,1,0,1,0,0,1,0,0,1,4,2,1,0,1,0,0,2,1,1,1,0,1,0,0,1,2,0,1,0,0,10,2,0,0,0,1,0,0,1,0,0,0,0,1,1,1,0,0,0,0,0,0,0,0,1,0,0,0,1,0,1,0,1,0,1,1,0,2,0,0,1,0,0,0,0,0,0,0,2,0,1,1,0,0,0,1,0,0,0,1,0,0,0,2,0,1,0,0,1,1,0,0,0,0,0,0,0,1,0,0,0,1,0,1,0,1,0,0,2,0,0,2,0,1,0,0,0,0,0,0,0,1,0,1,1,1,0,0,1,1,0,1,1,0,0,2,1,2,0,0,1,0,0,1,1,0,0,0,0,0,1,1,2,0,0,0,0,0,0,0,1,0,1,0,0,1,0,0,0,0,0,1,2,0,0,0,0,1,1,0,0,1,0,0,0,0,0,1,1,0,0,1,0,0,1,0,0,1,1,0,0,0,0,1,0,1,0,1,2,0,0,0,0,1,1,0,2,0,0,0,0,0,0,0,3,1,1,0,0,0,0,0,0,3,0,0,0,1,2,1,0,1,1,0,0,0,1,0,0,0,0,0,0,1,3,1,0,1,0,1,1,1,0,1,1,0,0,1,2,1,0,0,0,0,1,0,1,8,2,1,2,0,0,0,0,0,1,0,0,0,0,0,0,0,0,0,0,1,0,0,0,0,1,0,0,1,0,1,1,0,0,1,0,2,0,0,1,1,0,0,0,1,0,1,0,1,0,0,1,0,0,0,0,0,0,1,1,0,1,1,2,2,8,1,1,0,1,0,1,1,0,0,2,0,0,0,0,1,0,0,0,1,0,0,0,0,1,0,0,1,0,4,0,0,0,0,2,1,1,1,0,1,1,1,0,0,1,1,1,0,1,1,0,0,1,0,0,1,1,1,2,0,1,1,0,0,0,0,0,2,0,0,1,0,1,1,0,1,0,0,2,1,3,0,3,1,0,1,0,0,1,0,2,0,0,0,1,0,0,0,0,1,0,0,0,0,0,0,1,1,2,1,1,0,1,0,2,0,0,1,1,1,0,1,2,0,0,0,0,1,2,0,2,0,0,0,0,1,1,0,0,1,0,1,1,0,1,0,1,1,1,0,0,0,0,0,0,0,0,0,0,1,2,0,2,0,0,0,0,4,0,0,0,0,1,0,1,0,1,0,0,2,1,1,0,0,0,0,0,0,0,0,1,2,0,1,2,0,0,0,0,0,0,1,0,1,0,0,0,0,0,0,0,1,1,0,0,1,0,0,1,0,0,0,2,0,0,0,0,0,0,0,0,0,0,0,0,0,1,0,0,0,1,0,0,2,0,0,0,1,0,2,0,0,0,1,0,0,1,0,0,3,0,0,0,0,0,0,0,0,0,0,0,0,0,1,1,0,0,1,1,0,0,0,1,0,0,1,0,0,0,0,0,0,0,0,0,0,0,0,1,0,1,2,1,0,0,1,0,0,1,0,0,0,1,0,0,0,0,1,2,0,1,0,0,0,1,0,0,0,1,0,1,0,1,0,0,0,0,1,0,0,1,0,0,0,0,1,1,1,0,0,2,0,0,0,0,1,0,1,0,1,0,0,0,0,0,0,0,1,0,0,0,1,0,1,0,0,0,0,0,0,0,0,0,1,0,0,1,1,1,0,0,0,1,0,0,0,0,0,0,0,0,0,0,1,1,0,1,1,0,0,0,0,0,0,3,0,0,1,0,2,1,1,0,0,0,1,1,2,0,1,0,0,1,0,0,0,1,0,0,0,0,0,1,0,3,0,0,0,0,0,0,1,0,1,2,0,0,0,1,0,0,0,0,0,1,0,0,1,1,0,1,0,0,0,0,0,0,0,1,0,0,1,0,0,0,1,0,1,0,0,0,0,0,0,1,0,0,0,0,1,0,0,0,0,0,0,0,0,0,0,0,1,2,1,0,2,0,0,0,0,0,1,0,0,1,0,0,0,0,2,0,0,1,1,1,0,0,0,1,1,0,1,0,0,0,1,0,0,0,0,0,1,1,0,0,0,0,1,0,0,0,0,1,0,0,0,0,0,0,0,0,0,0,0,1,1,2,2,1,1,1,2,0,0,0,0,0,7,0,0,0,1,0,0,0,0,0,1,0,2,0,1,0,0,1,0,0,0,0,0,2,0,1,1,0,1,1,0,0,0,0,1,0,0,2,0,1,0,2,0,2,0,1,0,0,0,0,0,0,1,0,0,0,0,0,0,0,0,0,0,0,0,0,0,0,0,0,0,0,0,0,0,0,2,0,0,0,0,0,0,0,0,1,0,0,1,0,0,0,0,0,0,0,0,0,1,4,0,0,0,0,1,1,0,1,0,0,0,0,0,0,0,1,0,0,0,0,0,0,1,0,0,1,8,0,0,0,0,1,0,0,0,0,2,0,0,0,0,1,0,1,0,1,0,0,0,2,1,0,1,0,1,0,1,0,0,0,0,2,4,0,0,0,1,0,0,0,0,2,0,0,0,0,1,0,1,0,0,1,0,0,0,1,1,1,1,0,0,1,0,0,0,0,0,0,0,1,0,0,1,0,0,0,0,2,1,0,1,1,0,1,0,0,0,0,0,0,0,0,0,0,0,1,0,1,0,0,0,0,0,0,0,0,0,0,1,2,1,1,0,0,0,0,0,0,0,0,0,1,0,0,0,0,1,0,5,0,0,0,1,0,1,0,0,0,0,0,0,1,0,0,0,0,0,0,0,0,0,1,0,0,0,0,1,1,1,0,0,0,0,0,0,0,10,0,0,0,0,0,0,0,0,1,0,0,0,1,0,0,0,0,0,0,0,0,0,0,0,0,0,0,2,0,0,0,0,1,0,0,0,1,1,0,1,0,0,2,0,1,0,0,0,1,0,0,0,0,1,0,1,1,1,0,2,1,0,0,0,0,0,0,1,0,0,0,0,0,0,0,0,0,2,0,0,0,0,1,10,0,0,0,0,1,0,0,1,0,0,0,0,0,0,0,0,1,1,1,0,0,0,1,0,0,0,1,0,0,0,0,0,0,0,0,0,0,0,0,0,0,0,1,0,0,1,0,0,0,0,0,0,0,0,0,2,2,0,1,0,0,0,1,0,0,1,2,0,0,0,0,1,0,1,0,0,0,1,0,0,1,0,0,0,0,0,0,1,3,0,0,0,0,0,0,0,0,0,0,0,0,1,0,1,1,0,0,0,1,0,0,0,0,2,1,0,1,0,0,0,0,0,0,0,0,0,0,0,0,2,0,0,0,0,0,0,0,0,0,2,0,0,1,0,1,0,0,0,0,1,0,0,0,0,0,1,0,0,1,0,0,0,1,0,1,1,1,1,0,0,0,0,2,0,0,0,0,0,1,0,0,0,1,0,0,2,0,0,0,0,0,0,0,0,0,0,0,0,0,0,1,0,0,0,0,0,0,1,0,0,0,0,1,1,0,0,0,0,0,0,2,0,0,2,0,1,0,0,0,0,0,0,0,0,0,0,0,0,0,1,0,0,0,0,0,0,0,0,0,1,1,0,1,0,0,0,0,0,0,0,1,0,0,0,0,0,0,1,0,0,0,0,0,0,0,0,0,0,0,0,0,0,0,0,0,1,0,1,0,0,0,0,0,0,0,0,0,0,0,0,0,0,0,0,0,0,0,0,0,1,0,0,0,0,0,0,0,1,0,0,1,0,0,1,0,0,0,1,0,0,1,0,0,0,0,0,0,0,0,0,0,1,0,0,0,1,0,0,1,0,0,0,0,0,0,0,0,0,0,0,0,0,0,0,1,0,0,0,0,0,0,0,9,0,0,0,0,0,0,0,0,0,0,0,0,0,0,0,0,0,0,0,0,1,1,0,2,0,0,0,0,0,0,0,0,0,0,0,0,0,1,0,1,0,0,0,0,0,0,0,0,0,0,0,0,0,0,1,0,1,0,0,1,0,0,0,0,1,0,1,0,0,0,0,1,0,0,0,0,0,0,1,0,0,0,0,3,0,0,0,0,0,0,0,0,0,0,0,0,0,1,0,0,0,0,0,0,0,0,0,0,1,0,0,0,0,0,0,0,0,0,1,1,1,0,0,0,0,1,0,0,0,0,0,0,0,0,0,0,0,0,1,0,0,0,0,0,0,0,0,0,0,0,0,0,1,0,0,0,0,0,0,0,0,0,0,0,0,0,0,0,0,5,0,1,0,0,1,0,0,0,1,0,0,0,0,0,0,0,0,0,1,0,1,0,0,0,0,0,0,0,0,1,1,0,0,0,0,0,0,0,0,0,0,0,0,1,2,2,0,0,0,0,0,0,1,0,0,0,0,0,0,0,0,0,0,0,0,0,0,0,0,0,1,0,0,0,0,2,2,0,0,0,2,0,0,0,5,0,0,0,0,0,0,0,0,0,0,0,0,0,0,1,0,0,0,0,0,1,0,0,0,0,1,0,0,0,0,0,0,0,0,1,0,2,0,0,1,0,0,0,0,0,0,0,0,0,1,0,2,0,0,0,0,0,0,0,0,0,0,0,0,0,1,2,0,0,0,0,0,0,0,3,0,1,0,0,0,0,0,3,0,0,0,1,1,0,0,0,1,0,1,0,0,0,1,1,0,0,0,0,0,1,1,0,0,0,0,0,0,0,0,1,0,0,0,0,0,0,0,1,0,0,1,0,0,0,1,0,0,0,0,1,0,0,1,1,0,0,0,0,0,0,0,0,0,1,0,0,0,0,0,0,1,0,0,0,0,0,0,0,0,1,0,1,2,2,0,0,0,1,0,0,1,0,Morrison</t>
  </si>
  <si>
    <t>1099,22,13,8,14,8,11,3,6,7,6,2,4,1,1,3,2,1,3,2,1,2,0,2,1,4,1,2,2,2,0,3,3,0,1,2,0,1,1,0,0,1,0,0,0,1,0,0,2,0,0,1,1,0,1,2,1,0,0,0,0,1,0,0,0,1,0,2,0,0,0,0,0,1,2,0,0,0,0,0,0,2,0,0,0,0,0,0,0,0,0,0,0,0,1,1,0,1,1,0,0,0,0,0,0,0,0,1,1,1,0,0,0,0,0,0,0,0,0,0,0,0,0,0,0,0,0,1,0,0,0,0,0,0,0,1,0,0,0,0,0,0,0,0,0,1,0,0,0,0,0,0,0,0,0,0,0,0,0,0,0,0,0,0,0,0,0,0,0,0,1,0,1,1,0,0,1,0,0,0,2,0,0,0,0,0,0,0,0,0,1,0,0,1,0,0,1,1,0,0,0,0,0,0,0,0,0,0,0,0,0,0,0,0,0,0,0,0,0,0,0,0,1,0,1,0,0,1,0,1,0,0,1,0,0,0,0,0,0,0,0,0,0,0,0,0,1,0,0,0,0,0,1,0,0,0,0,0,0,0,0,1,0,0,0,0,0,0,0,0,0,0,1,0,0,0,0,1,0,0,0,0,0,0,0,0,0,0,0,0,0,0,0,0,0,0,0,0,0,0,2,0,0,0,0,1,0,0,0,0,0,0,0,0,0,0,0,0,2,0,1,0,0,0,0,0,0,1,0,0,0,0,0,0,0,0,0,0,0,0,0,0,1,0,0,0,0,0,0,0,0,0,1,0,1,0,0,0,0,0,0,0,0,0,0,0,1,0,1,0,0,0,0,0,0,0,0,0,0,0,0,0,0,0,0,0,0,0,0,0,0,0,0,1,0,0,0,0,0,0,0,0,0,0,0,0,0,0,0,0,0,0,0,0,0,0,1,0,0,0,0,0,0,0,0,0,0,1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1,0,0,0,0,0,0,0,0,0,0,0,0,0,0,1,0,0,0,0,0,0,0,0,0,0,0,0,0,0,0,0,0,0,0,0,0,0,0,0,0,2,0,0,0,0,0,0,1,0,0,0,0,0,0,0,0,0,0,0,0,0,0,0,0,1,0,0,0,0,0,0,0,0,0,0,0,0,0,0,1,0,0,0,1,0,0,0,1,0,0,0,0,0,0,0,0,0,0,0,0,0,0,0,0,0,0,0,0,0,0,0,0,0,0,0,1,0,0,0,1,0,0,0,0,0,0,0,0,0,0,0,0,0,0,0,0,0,0,0,0,0,0,0,0,0,0,0,0,0,0,1,0,0,0,0,0,0,0,0,0,0,0,0,0,0,0,0,0,0,0,0,0,0,0,0,0,0,0,0,0,0,0,0,0,1,0,0,0,0,0,0,0,0,0,0,0,0,1,0,0,0,0,0,0,0,0,0,0,0,0,0,0,0,0,0,0,0,0,0,0,0,0,0,0,0,0,0,0,0,0,0,0,0,0,0,0,0,0,0,0,0,0,0,0,0,0,0,0,0,0,0,0,0,0,0,0,0,0,0,0,0,0,0,0,0,1,0,0,0,0,0,0,0,0,0,0,0,0,0,0,0,0,0,0,0,1,0,0,0,0,0,0,0,0,0,0,0,0,0,0,1,0,0,0,0,1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1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2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1,0,0,0,0,2,0,0,0,1,0,0,0,0,0,0,0,0,0,0,0,0,0,0,0,0,0,0,0,0,0,0,0,0,0,0,0,0,0,0,0,0,0,0,0,0,0,0,0,0,0,0,0,0,0,0,0,0,0,0,0,0,0,0,0,0,0,0,0,0,0,0,0,0,0,0,0,0,0,0,0,0,1,0,0,0,0,0,0,0,0,0,0,0,0,0,0,0,0,0,0,0,0,0,0,0,0,0,0,0,0,0,0,0,0,0,0,0,1,0,0,0,0,0,0,0,0,0,0,0,0,3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1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2,3,1,0,0,0,0,0,0,0,0,0,0,0,0,0,1,0,0,0,0,0,0,0,0,2,0,0,0,0,0,2,0,1,0,0,0,0,0,0,1,0,0,0,2,0,0,0,0,0,0,0,0,0,0,0,0,0,0,0,0,0,1,0,0,0,0,1,0,0,0,0,0,0,0,0,0,1,0,0,0,0,1,0,0,0,0,0,0,0,0,0,0,0,0,0,0,0,0,0,0,0,0,0,0,0,0,0,1,0,0,0,0,0,0,0,1,0,0,0,0,0,0,0,0,0,0,0,0,0,0,0,0,1,0,0,1,0,0,0,0,0,0,0,0,0,0,0,0,0,1,0,0,0,0,0,0,0,0,1,0,1,0,1,0,0,0,0,0,0,0,0,0,0,0,0,0,0,0,0,0,1,0,1,0,0,0,0,0,0,0,1,0,0,0,0,0,0,0,0,0,0,0,0,0,0,0,2,0,0,0,0,0,0,0,0,0,0,0,0,0,0,0,0,0,0,0,0,0,0,1,0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1,0,0,0,0,0,0,0,0,0,0,0,0,0,0,0,0,0,0,0,0,0,0,0,0,0,0,1,0,0,0,0,0,1,0,0,0,0,0,0,0,0,0,0,0,0,0,0,0,1,0,0,0,0,0,0,0,0,0,0,0,0,0,0,0,0,0,0,0,0,0,0,0,0,0,0,0,0,0,0,0,0,0,0,0,0,0,0,0,0,0,0,0,0,0,0,0,0,0,0,0,0,0,0,0,0,0,1,0,0,0,0,0,0,0,0,0,0,0,0,0,0,0,1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1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1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1,0,0,0,0,0,0,0,0,0,0,0,0,0,0,0,0,1,0,0,0,0,0,0,0,0,0,0,0,0,0,0,0,0,0,0,0,0,0,0,0,0,0,0,0,0,0,0,0,0,0,0,0,0,0,0,0,0,0,0,0,0,0,0,0,0,0,0,0,0,0,0,0,0,0,0,0,1,1,0,0,0,0,0,0,0,0,0,0,0,0,0,0,0,0,0,0,0,0,0,1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0,338,112,101,118,78,52,54,46,51,40,41,39,33,26,44,35,20,21,20,26,11,22,26,26,23,29,21,16,19,12,15,10,15,13,15,22,22,22,17,5,12,25,5,14,5,13,11,15,14,20,11,16,5,15,7,5,9,9,6,14,8,7,7,14,13,5,6,4,12,12,8,8,15,8,7,8,11,14,14,4,8,16,6,7,8,6,3,10,4,5,6,6,1,7,6,9,5,18,4,5,9,4,6,1,11,6,11,13,5,18,11,4,2,2,6,5,2,5,8,6,5,9,4,12,2,7,4,3,4,6,12,3,4,4,2,4,0,5,3,1,7,7,2,2,5,7,3,6,1,7,1,0,5,6,7,5,2,7,3,8,6,4,1,2,2,7,7,3,3,1,3,5,1,0,4,4,2,5,2,10,2,5,2,1,3,2,7,3,0,4,2,2,3,3,1,0,8,3,7,1,0,2,0,3,11,1,2,7,4,3,4,0,10,3,1,2,5,4,5,2,8,5,6,1,6,5,4,1,2,0,6,2,1,0,0,1,0,7,3,0,2,7,3,3,2,5,0,1,2,4,2,6,5,2,1,0,1,4,6,6,2,1,4,1,2,2,3,1,2,4,1,5,1,1,3,2,1,2,4,6,5,1,1,4,5,2,1,1,1,4,0,0,4,2,1,4,1,1,3,3,4,3,5,2,3,2,1,3,1,4,1,1,4,1,6,2,1,2,2,1,2,2,2,3,1,2,0,3,2,2,1,4,2,0,0,1,2,4,1,2,4,0,2,1,1,0,3,5,1,3,0,2,4,7,2,1,2,1,4,4,3,1,0,3,4,6,5,2,0,0,4,0,1,2,1,4,4,1,3,2,1,2,2,1,4,0,2,4,7,3,0,3,2,1,3,0,3,2,5,3,2,5,8,4,0,2,4,0,0,0,3,0,0,5,4,2,1,1,3,0,0,4,4,3,0,4,2,1,0,2,3,0,2,2,1,3,1,2,1,7,1,0,0,3,0,1,4,4,2,2,1,4,1,1,1,4,0,0,3,8,1,0,1,0,3,0,3,0,2,1,0,0,0,1,0,1,2,0,4,4,3,1,0,1,0,0,1,2,2,1,3,3,4,1,1,5,1,2,0,0,0,3,1,3,1,0,0,1,0,0,0,0,4,0,0,0,0,2,2,1,0,2,1,2,2,0,0,3,0,8,1,1,0,1,0,2,0,1,2,0,0,0,1,0,8,0,1,1,1,0,3,1,0,1,1,0,4,0,0,1,2,0,0,0,1,1,1,0,1,3,1,5,0,9,7,1,0,2,2,2,5,1,2,0,1,0,0,2,2,0,0,2,2,0,2,0,1,1,0,0,0,3,0,5,0,1,1,0,0,0,0,3,1,0,0,4,1,0,1,0,0,1,0,1,2,4,0,1,5,1,2,1,4,0,2,1,2,2,5,0,2,1,0,2,0,2,2,3,1,1,2,2,0,3,0,1,2,2,1,2,1,0,0,1,0,3,0,0,3,0,2,5,3,1,0,1,2,1,1,2,2,2,1,2,1,1,2,2,1,2,0,1,1,1,0,5,10,0,2,0,1,2,0,2,2,1,2,3,0,0,0,1,4,0,9,2,0,0,1,0,2,2,1,1,4,1,0,0,2,2,1,2,2,0,1,0,1,2,1,1,0,0,2,0,2,0,1,1,1,3,0,4,2,1,0,6,0,3,4,0,1,1,1,0,4,0,2,0,0,2,1,1,1,0,1,0,1,2,6,1,1,0,1,1,2,1,2,2,1,0,3,1,3,1,0,0,2,4,0,1,2,0,2,2,4,0,1,1,1,6,1,1,0,0,0,0,2,0,0,2,0,2,1,1,2,0,1,0,1,0,0,0,0,2,1,0,0,1,2,1,1,2,0,1,0,1,0,4,2,1,0,1,1,1,1,4,0,0,1,2,1,1,0,1,0,1,0,0,0,0,0,2,1,1,1,1,0,1,0,0,0,1,1,0,2,0,1,0,0,2,4,2,3,0,0,7,0,2,1,0,1,1,0,0,0,0,0,0,1,0,0,0,2,2,0,0,0,1,1,0,0,4,0,2,2,0,0,1,1,0,0,0,1,0,0,2,0,1,0,0,2,2,0,6,0,2,0,1,0,1,0,1,0,2,0,0,0,2,1,1,1,0,0,0,0,0,0,1,0,1,1,0,0,0,1,2,0,1,0,1,0,1,0,0,0,1,0,0,0,0,0,0,0,1,1,0,0,0,0,1,0,1,0,0,0,0,0,1,0,0,1,1,1,0,0,2,0,1,2,0,0,0,0,0,0,1,0,8,1,0,0,0,2,0,2,2,0,0,0,3,0,1,0,0,1,0,1,0,1,0,8,2,1,0,0,0,0,1,1,0,0,2,0,1,3,2,0,1,1,1,3,1,0,0,0,1,3,0,0,0,0,2,0,0,0,0,0,0,1,2,0,1,0,0,2,0,0,0,0,2,1,0,2,0,1,1,1,1,1,0,1,0,1,1,2,0,0,1,1,0,5,0,0,0,1,1,1,1,1,2,0,0,0,1,0,0,0,0,5,1,0,0,0,1,2,1,1,2,1,0,0,0,1,0,0,0,0,0,0,1,3,0,0,0,0,0,1,0,2,0,0,2,1,0,0,0,0,1,1,1,0,0,0,2,2,0,2,0,0,0,0,2,0,0,0,0,0,0,0,0,1,1,0,3,0,3,0,0,2,0,0,0,0,0,0,1,2,0,1,1,0,1,0,1,1,3,1,1,0,1,1,0,0,0,0,2,0,1,1,1,0,2,1,0,2,0,2,0,1,1,0,0,0,0,1,0,0,0,1,0,0,0,1,1,0,1,2,1,0,0,1,0,0,1,1,1,0,1,0,0,0,0,0,0,0,0,1,0,0,1,0,0,0,1,0,0,0,1,1,0,1,1,1,10,0,2,0,0,0,2,2,2,0,0,1,2,1,0,1,1,0,0,0,2,0,0,2,1,3,0,1,1,0,0,0,0,0,2,0,0,1,1,0,1,0,0,2,0,0,0,1,0,0,0,1,1,1,0,1,3,0,1,0,2,1,1,0,0,0,0,0,3,0,0,1,0,0,0,1,1,0,1,0,5,1,3,0,0,0,0,0,0,0,0,0,0,1,0,0,0,0,3,3,2,1,0,0,0,0,1,2,0,0,0,0,0,0,1,0,1,0,0,0,0,0,0,0,0,5,2,0,1,1,1,1,0,0,1,0,1,2,0,0,1,1,0,0,0,1,0,1,0,1,2,0,0,0,4,0,0,0,2,0,1,2,0,0,0,0,0,0,1,1,0,0,0,2,0,0,0,0,1,0,3,0,0,0,0,0,0,1,1,0,0,2,0,1,1,0,5,0,2,0,0,0,4,3,0,0,3,3,0,1,1,2,0,0,1,1,0,0,0,1,0,1,0,0,1,0,0,0,0,0,0,1,0,1,0,0,2,2,0,0,0,1,1,0,0,0,0,0,0,0,1,1,0,0,0,0,0,0,3,1,1,1,0,3,0,1,0,0,0,2,0,0,0,0,0,0,0,0,0,0,1,0,0,1,0,0,0,0,1,0,0,0,0,2,1,1,1,0,0,0,0,2,0,0,0,0,1,0,3,2,0,2,1,0,0,1,0,0,1,0,0,0,0,0,0,0,0,1,0,1,0,0,1,0,2,1,2,0,1,0,0,1,1,0,0,0,0,0,0,0,2,0,0,3,0,0,1,0,0,1,0,0,0,0,0,0,1,0,1,0,0,0,0,0,0,0,0,0,0,0,1,1,1,1,2,0,0,1,0,1,1,0,0,0,1,0,0,1,0,0,2,0,0,0,0,1,0,0,0,0,0,0,0,0,0,1,0,1,0,0,1,0,0,0,1,1,0,1,0,2,0,2,1,0,0,0,0,2,1,0,0,0,0,2,0,1,0,0,1,0,1,0,0,0,0,1,1,0,0,1,1,0,0,0,1,0,3,1,1,0,3,2,0,2,0,0,0,0,1,0,1,1,0,0,0,0,0,0,1,1,0,0,0,0,0,0,4,0,0,0,0,0,0,0,0,0,0,0,0,0,0,1,0,0,1,4,0,0,0,0,0,1,1,0,0,2,1,0,0,1,1,0,1,0,0,1,0,1,1,0,1,0,0,0,1,0,0,0,0,0,0,2,0,1,0,1,0,1,0,1,0,0,0,0,0,0,0,2,1,1,0,2,0,1,0,0,0,0,0,1,1,1,1,0,0,0,0,0,0,2,1,0,0,2,0,0,0,0,1,1,1,0,0,0,0,0,0,1,1,0,2,0,0,0,1,0,0,0,0,1,0,1,1,1,0,0,0,0,0,0,0,1,0,0,1,1,0,1,0,0,0,0,0,0,0,0,0,0,0,0,0,1,1,0,0,1,0,3,0,1,0,1,0,2,0,0,2,0,0,1,0,0,0,1,0,1,0,0,1,0,0,0,0,1,1,0,0,0,0,0,0,0,1,0,1,0,0,0,0,0,0,0,0,1,0,1,0,0,1,0,0,0,0,0,0,0,1,0,0,0,1,0,0,0,0,0,0,0,0,0,0,0,0,0,1,0,0,0,0,0,0,0,0,0,0,0,1,1,0,0,1,0,0,0,0,0,1,0,0,0,0,2,0,1,1,0,0,0,1,1,1,0,0,2,1,0,0,0,0,1,1,0,0,1,0,0,0,0,0,0,1,1,0,0,0,0,0,0,1,0,0,0,0,0,0,1,0,1,0,1,1,0,0,0,1,0,0,2,0,0,0,0,1,1,0,0,0,0,0,0,0,0,0,0,0,0,0,0,0,1,0,0,0,1,0,0,1,1,0,0,0,0,1,0,0,0,0,1,0,0,0,0,0,0,0,1,0,1,1,1,0,1,3,0,0,0,0,1,0,0,1,0,0,0,0,0,0,1,0,0,0,0,0,0,0,0,0,0,1,2,0,0,0,0,0,0,3,0,0,0,0,0,0,0,4,0,0,0,2,0,1,1,0,0,0,0,1,0,0,0,1,0,1,0,0,0,0,3,0,0,0,0,0,0,1,6,0,2,0,1,0,0,0,0,2,0,0,0,0,0,0,1,0,0,1,0,0,1,0,2,1,0,0,0,0,0,1,0,0,0,0,0,1,0,1,0,1,0,0,0,0,0,0,2,0,0,1,0,0,0,0,1,1,0,0,0,0,1,0,1,0,0,0,3,0,0,0,0,0,0,0,0,0,0,1,0,0,0,0,0,0,0,0,0,0,0,1,0,0,0,0,0,0,0,3,1,0,0,2,0,0,0,0,0,0,0,0,0,0,0,0,2,0,0,0,0,0,0,0,0,1,6,0,0,0,0,2,3,0,0,0,6,0,1,0,0,0,0,2,0,0,0,0,0,1,0,0,0,0,0,0,1,0,0,1,0,0,1,1,0,1,0,0,0,1,0,0,0,1,1,0,0,4,0,0,1,0,0,0,0,0,0,0,0,0,0,0,0,0,0,0,1,1,0,2,0,1,1,0,0,0,0,1,0,0,0,0,0,0,0,0,0,0,0,0,0,0,0,0,0,0,0,0,0,0,0,0,0,4,0,0,1,2,1,0,1,0,0,0,0,0,0,0,0,0,0,1,0,1,0,0,2,1,3,0,0,1,1,2,0,0,0,0,1,0,0,0,0,0,0,0,0,0,0,0,0,1,1,1,0,0,0,0,0,0,1,0,0,0,0,0,0,0,0,0,0,2,0,0,0,0,0,0,0,0,1,0,0,0,0,0,0,0,0,0,0,0,0,0,0,0,0,0,1,1,0,1,3,0,2,0,0,0,1,1,1,0,0,0,0,2,0,0,0,0,0,0,0,0,1,2,2,0,0,0,1,0,0,0,0,0,0,0,0,0,0,0,0,0,1,1,2,0,2,0,0,0,2,1,0,6,1,0,1,0,0,0,0,0,0,0,4,0,0,0,0,0,0,2,0,0,1,1,0,0,0,0,0,0,0,0,0,1,0,1,0,0,0,0,0,0,0,0,0,1,0,0,0,0,0,0,0,0,1,0,1,0,0,0,0,0,0,0,0,2,0,0,0,1,1,0,0,0,0,0,0,0,1,0,1,4,0,0,1,0,1,0,0,0,3,0,0,0,0,0,1,0,0,0,0,0,0,0,1,0,4,0,0,2,2,0,0,0,0,0,0,1,0,0,1,0,0,0,0,0,0,0,0,0,0,0,0,0,1,0,0,0,0,0,0,0,0,0,0,0,0,0,0,0,0,0,0,2,0,0,0,0,0,0,0,0,0,0,0,1,3,0,0,0,0,0,1,0,0,0,1,0,0,1,1,1,0,1,1,0,0,1,0,0,1,1,0,0,0,0,0,0,0,0,0,0,0,0,0,0,0,1,1,0,0,0,0,0,3,0,1,0,0,0,1,0,1,0,0,0,1,0,0,0,0,1,0,1,0,0,1,0,1,0,0,0,0,0,1,0,0,0,1,0,0,0,0,0,0,0,0,0,1,0,0,0,0,0,0,0,1,0,0,0,1,0,0,0,2,0,0,0,0,0,1,1,0,0,2,0,0,0,0,0,1,0,3,0,0,0,0,0,1,0,4,0,2,0,0,0,0,0,0,2,1,0,0,2,0,0,0,0,1,0,0,0,0,0,0,0,2,0,0,0,1,0,0,2,0,1,0,0,0,0,0,0,0,0,1,0,0,0,0,1,0,0,1,0,0,0,0,0,0,0,0,0,0,0,0,0,0,0,0,0,0,0,0,0,0,1,0,0,0,0,0,1,1,0,0,0,0,0,1,0,0,2,1,0,0,0,1,0,2,0,0,4,0,0,0,0,0,0,0,0,0,0,0,8,0,0,0,1,2,0,0,1,0,0,2,0,0,0,0,0,0,0,0,0,0,0,0,0,0,0,0,1,0,0,0,1,0,0,0,0,0,0,0,0,0,0,0,0,0,0,0,0,0,0,0,1,0,0,3,0,0,1,1,1,1,0,0,0,0,0,0,0,0,0,1,0,0,0,0,0,0,0,1,0,2,0,0,0,1,1,0,0,0,2,0,1,1,0,0,0,0,0,0,0,0,1,0,0,0,1,0,0,1,0,0,0,0,0,2,0,1,0,0,0,0,0,0,0,0,0,0,0,1,0,0,0,0,2,0,0,0,0,0,0,0,0,1,0,0,1,0,0,0,0,0,0,0,0,1,0,0,1,0,0,0,1,0,0,0,0,0,0,0,0,1,0,0,0,0,1,0,0,0,0,1,0,0,0,0,0,0,2,0,1,0,0,0,0,0,0,0,2,0,0,0,0,1,1,0,1,0,0,0,0,0,0,0,0,0,0,1,1,1,0,0,0,3,1,0,0,0,0,0,0,0,0,0,0,0,0,0,0,0,0,0,0,0,0,0,0,2,0,0,0,0,0,0,0,0,0,1,0,0,0,0,0,0,0,0,1,0,0,0,0,0,0,0,0,0,0,2,0,0,0,0,0,0,0,0,0,0,0,1,0,0,3,1,0,0,0,0,0,0,0,0,0,1,0,0,0,0,1,2,0,0,0,0,0,0,0,0,0,0,0,0,0,0,0,0,0,0,0,0,0,0,3,0,0,0,0,0,0,0,2,0,0,0,0,0,1,0,0,0,0,0,0,0,0,0,0,0,0,0,0,0,1,1,1,0,0,0,0,0,0,0,0,0,0,0,0,2,0,0,6,0,2,0,0,2,0,0,0,Morrison</t>
  </si>
  <si>
    <t>1100,8,3,0,4,1,4,0,3,3,3,2,2,3,2,1,0,2,2,0,2,2,0,0,0,1,1,1,1,2,1,0,2,0,4,0,0,0,2,1,0,0,0,0,0,0,0,0,2,0,0,0,0,0,0,0,0,0,0,0,0,0,1,0,0,0,0,0,0,0,0,2,0,0,3,0,0,0,0,0,1,0,0,0,1,0,0,0,0,0,0,0,0,0,0,0,0,2,0,0,0,0,0,0,0,0,0,0,0,0,0,1,0,0,0,0,0,0,0,1,0,0,1,0,0,0,1,0,0,1,0,0,0,0,0,0,0,0,0,0,0,0,0,0,0,0,0,0,0,0,0,0,0,0,0,0,0,0,0,0,0,0,0,0,0,0,0,0,0,0,0,0,0,0,0,0,0,0,0,0,0,0,0,0,0,1,0,0,0,1,0,0,0,0,0,0,0,0,1,0,0,0,0,0,0,0,0,0,0,1,0,0,0,0,0,0,0,0,1,0,0,0,0,0,0,0,0,0,0,0,0,0,0,0,0,0,0,0,0,0,0,0,0,0,0,0,0,0,0,0,0,0,0,0,0,0,0,0,0,0,0,0,0,0,0,0,0,0,0,0,1,0,0,0,0,0,0,0,0,0,0,0,0,0,0,0,0,0,0,1,0,0,1,0,0,0,0,0,0,0,0,0,0,0,0,0,0,0,0,0,1,0,0,0,0,0,0,0,0,0,2,0,0,0,0,0,1,0,0,0,0,0,0,0,0,0,0,0,0,0,0,0,0,0,0,0,0,0,0,0,0,0,0,0,0,0,0,0,0,0,0,0,0,0,0,0,0,0,0,0,0,0,0,0,0,0,0,0,0,0,1,0,0,1,0,0,0,0,0,0,0,0,0,1,0,0,0,0,0,0,0,0,0,0,0,0,0,0,0,0,0,0,0,0,0,0,0,1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1,0,0,0,0,0,0,0,0,0,0,0,0,0,0,0,0,0,0,0,0,0,0,0,0,0,0,0,1,0,0,0,0,0,0,0,0,0,0,0,0,0,0,0,0,0,0,1,0,1,0,0,0,0,0,0,0,0,0,0,0,0,0,0,0,0,0,0,0,0,0,0,0,0,0,0,0,0,0,0,0,0,0,0,0,1,0,0,0,0,0,0,0,0,0,0,0,0,0,0,0,0,0,0,0,0,0,0,0,0,0,0,0,0,0,0,0,0,0,0,0,0,0,0,0,0,0,0,0,0,0,0,0,0,0,0,0,0,0,0,0,0,1,0,0,0,0,0,0,0,0,0,0,0,1,0,0,0,0,0,0,0,0,1,0,0,0,0,0,0,0,0,0,0,0,0,0,0,0,0,0,0,0,0,0,0,0,0,0,0,0,0,0,0,0,0,0,0,0,0,0,0,0,0,0,0,0,0,0,0,0,0,0,0,0,0,0,0,0,0,0,0,0,0,0,0,0,0,0,0,0,0,0,0,0,0,0,0,0,0,0,0,0,0,0,0,0,0,0,0,0,0,0,0,0,0,0,0,0,0,0,0,0,0,1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1,0,0,0,0,0,1,0,0,0,0,0,0,0,0,1,0,0,0,0,0,2,0,0,0,0,0,0,0,1,0,0,0,0,0,0,0,0,1,0,0,0,0,0,0,0,0,0,0,0,0,0,1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1,0,0,0,0,0,0,1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0,192,67,67,58,47,26,24,19,30,33,25,12,12,15,19,14,15,11,4,16,16,11,14,9,8,12,5,12,11,9,12,3,12,9,12,8,8,8,9,10,8,12,3,7,6,5,16,5,4,8,7,4,4,7,9,5,12,7,2,6,3,7,11,0,3,9,2,2,3,3,6,3,4,5,6,0,1,4,4,5,5,6,6,2,1,8,4,2,6,1,2,0,1,5,0,3,3,3,3,6,4,3,6,1,4,3,3,11,4,4,4,1,9,2,6,3,5,5,3,5,2,2,0,10,1,3,2,4,2,2,5,4,6,2,3,3,1,4,1,1,1,6,1,4,4,0,3,3,2,3,0,3,2,1,3,3,1,3,3,2,1,0,5,1,4,7,3,0,3,1,0,2,0,0,2,2,1,3,2,3,2,0,0,2,0,0,3,2,0,2,3,1,2,1,1,1,1,2,3,0,3,1,3,0,9,1,1,1,3,0,1,3,3,1,2,0,5,1,2,1,3,2,2,2,2,1,2,1,2,2,2,2,2,2,1,2,1,5,0,2,0,2,2,3,0,2,1,2,2,2,2,2,0,0,0,2,2,4,2,2,1,3,2,4,2,0,5,2,2,3,3,1,3,2,2,1,3,0,3,2,2,3,2,1,1,1,3,0,4,3,2,0,0,0,0,0,3,3,1,0,0,0,1,6,2,2,0,2,2,0,1,1,1,0,2,0,1,0,0,0,3,1,3,2,1,1,0,1,0,0,1,4,0,1,2,2,0,2,0,1,1,1,0,2,0,0,7,4,1,2,0,0,1,2,0,2,0,1,5,0,0,1,2,0,0,0,2,0,0,2,1,2,1,3,3,0,0,0,0,1,2,4,0,0,1,3,0,2,1,3,3,0,1,2,0,1,1,0,1,4,1,0,1,3,1,1,2,1,0,0,2,0,0,0,0,1,1,1,2,0,1,1,1,0,0,3,1,0,0,1,0,0,0,3,0,0,2,0,1,3,1,1,0,0,0,1,1,3,0,1,1,0,0,0,2,1,0,0,3,1,2,3,2,1,1,0,1,1,0,1,1,0,1,1,2,1,1,0,2,1,5,1,1,0,0,0,1,0,0,2,0,3,3,0,0,1,2,0,1,0,2,2,2,0,2,2,0,0,0,0,2,2,0,0,0,2,1,0,2,0,1,0,0,4,2,0,1,0,1,2,0,1,0,0,0,0,1,2,0,0,0,0,0,1,0,2,2,0,1,0,0,1,0,1,4,0,1,0,0,1,2,2,0,0,0,1,0,1,1,0,0,0,1,6,1,0,0,2,0,0,0,1,3,1,0,1,0,0,4,7,1,3,0,0,0,1,0,1,0,0,1,0,2,1,1,0,1,2,0,0,1,0,1,0,0,1,0,0,0,0,2,1,1,1,2,4,1,0,0,1,0,1,0,1,0,1,0,1,1,0,0,1,4,0,0,0,2,2,1,1,0,0,0,2,2,0,2,1,1,1,0,1,0,1,0,0,1,0,2,0,0,0,2,1,0,0,1,0,0,1,1,0,0,1,0,0,1,0,2,2,0,2,1,1,0,1,0,1,2,0,2,2,0,1,2,2,1,1,0,2,0,3,2,0,2,0,1,0,0,1,0,2,1,1,0,0,0,0,1,0,0,2,0,0,0,0,2,0,0,2,1,0,2,0,0,0,1,1,1,0,1,4,0,0,0,2,0,0,0,0,0,0,0,0,1,0,0,1,0,0,4,1,1,0,0,1,0,1,1,3,2,0,0,0,0,1,1,0,0,0,2,1,0,0,1,0,2,2,0,0,0,1,1,2,0,0,0,0,0,0,0,0,1,0,0,0,0,0,0,0,0,0,1,1,0,1,0,1,0,0,1,2,2,3,4,1,0,0,0,1,1,0,0,0,0,1,0,2,0,1,0,2,2,0,1,0,0,0,0,0,0,0,0,0,0,0,0,0,1,0,0,0,0,0,2,2,0,0,0,0,2,0,0,0,0,0,0,0,0,0,0,0,1,0,1,0,0,2,1,0,0,0,0,0,0,0,0,2,1,0,0,1,4,0,1,0,0,0,2,0,0,0,0,1,0,0,1,0,0,0,0,1,0,0,0,2,0,2,0,1,0,0,0,2,0,0,0,0,0,0,1,2,0,0,0,0,0,1,0,2,1,0,0,2,1,0,0,2,1,1,0,0,0,1,2,0,0,2,0,1,0,1,2,1,0,0,0,0,0,0,0,1,0,1,2,0,0,0,0,0,0,0,1,0,0,0,1,1,3,0,0,0,1,0,1,0,0,1,0,0,0,0,0,1,0,0,2,1,1,2,0,0,2,0,4,2,0,0,1,0,0,0,2,0,1,0,1,2,1,0,1,0,0,0,0,0,2,0,3,0,1,0,0,1,0,1,0,0,1,0,0,0,1,0,5,0,0,0,0,0,1,1,0,0,0,0,1,0,0,0,0,1,1,0,0,0,0,0,0,0,0,0,0,0,1,1,7,1,0,0,1,1,0,1,0,1,0,1,0,0,0,0,0,0,0,0,0,1,0,2,0,0,0,0,0,2,0,1,0,1,0,0,0,0,1,0,0,0,1,0,1,0,0,1,1,2,0,0,0,0,0,0,0,0,0,0,0,0,0,0,1,0,0,0,0,0,0,0,0,0,1,0,0,0,0,0,1,0,0,0,1,0,5,1,1,1,0,1,0,0,0,0,0,3,0,1,0,0,0,0,0,1,0,0,0,0,0,0,1,0,1,2,0,0,0,2,1,0,0,0,0,0,0,0,1,1,1,0,1,1,1,0,0,0,4,0,1,0,0,1,0,0,0,0,1,1,0,0,0,0,0,0,0,1,0,0,0,0,0,0,2,0,0,0,0,0,0,0,0,0,0,1,1,0,1,0,1,0,0,0,0,0,0,0,0,1,0,0,0,0,1,0,0,0,0,1,0,0,0,0,0,1,1,0,2,0,0,1,0,0,0,1,0,0,0,0,0,1,2,0,0,0,0,0,0,0,0,0,1,0,0,0,0,1,0,0,0,0,1,0,2,0,1,0,0,0,0,0,4,1,0,0,0,1,2,1,0,1,0,0,0,0,1,0,0,0,0,0,0,1,0,0,0,0,0,0,0,0,1,0,0,0,1,0,0,2,0,0,0,0,0,1,0,0,0,0,0,0,0,4,0,0,0,0,0,0,0,0,0,0,0,0,0,0,0,2,0,1,0,0,0,0,0,0,1,0,0,0,0,0,0,0,0,0,0,2,1,0,0,0,0,0,0,0,0,2,0,1,0,0,1,1,0,1,0,0,1,0,0,0,0,2,1,0,0,1,0,1,0,0,0,2,1,0,0,0,0,0,0,0,0,0,0,0,0,1,0,0,1,0,1,0,0,0,0,0,1,0,0,0,0,1,0,1,0,0,0,1,0,0,0,0,0,0,0,0,1,0,0,0,0,0,0,0,0,0,0,0,0,0,1,1,1,0,0,0,0,0,0,0,1,0,1,0,0,0,2,0,0,0,0,0,1,0,0,0,1,0,0,0,0,0,0,0,0,0,0,0,0,0,0,0,0,0,0,0,0,0,0,0,0,1,1,0,0,0,6,0,0,0,0,0,2,0,0,0,1,0,0,2,0,0,0,0,0,0,0,0,1,2,0,0,0,0,0,0,0,0,0,0,0,1,1,1,1,0,2,0,1,0,0,1,0,0,0,0,0,1,0,0,0,0,0,1,0,0,1,0,0,0,0,1,2,0,0,0,0,0,1,0,0,1,2,0,0,0,0,0,0,1,0,0,2,0,0,0,0,0,1,1,0,0,0,0,1,0,2,1,0,0,0,0,0,0,0,2,1,0,0,0,1,0,0,1,0,0,0,2,2,0,0,0,0,0,0,0,0,0,1,0,0,1,0,0,3,0,0,1,0,0,3,0,0,0,1,1,3,0,0,0,0,0,0,0,0,0,0,0,0,0,1,0,0,0,0,0,1,0,0,10,0,0,0,0,0,0,0,0,0,1,0,0,0,0,0,1,0,0,0,1,0,0,0,0,2,1,0,0,0,1,0,1,0,0,0,0,0,0,1,1,0,0,0,0,0,1,1,1,0,0,1,1,0,0,1,0,0,1,6,0,0,0,2,0,0,0,0,0,0,0,0,0,1,1,2,0,0,0,0,1,0,0,0,0,3,0,0,1,0,1,0,2,0,0,0,0,1,0,0,0,0,0,0,0,0,0,1,0,0,0,0,0,0,0,1,0,1,0,0,0,0,1,0,1,0,1,0,1,0,1,0,1,0,0,0,0,0,0,2,0,0,0,0,0,1,0,0,0,0,0,0,1,0,0,0,1,0,0,1,0,0,0,0,0,0,1,0,0,0,1,0,0,0,0,0,0,0,0,0,0,0,0,0,0,0,1,0,0,0,0,1,0,0,0,0,0,0,0,0,1,0,0,0,0,0,0,1,0,0,0,3,1,0,0,0,1,0,0,0,0,0,0,1,0,1,0,0,0,0,0,0,0,0,0,0,0,0,0,0,1,0,1,0,1,1,0,1,1,0,0,0,0,0,0,1,0,1,0,0,0,0,0,0,1,1,0,0,0,0,0,0,0,0,0,0,0,0,1,0,0,0,0,0,0,0,0,0,0,0,0,0,1,0,0,0,0,0,0,1,0,0,0,0,1,0,1,2,0,0,0,0,0,1,0,1,1,0,0,0,0,0,0,0,0,0,0,0,0,0,0,0,0,0,0,0,0,0,0,1,0,0,0,0,0,0,1,0,0,0,1,0,0,1,0,1,0,1,0,1,1,1,0,1,0,0,0,0,0,0,1,0,0,0,0,0,0,0,0,0,0,0,1,0,0,0,0,1,0,0,0,0,0,0,0,1,0,0,1,0,0,0,0,2,0,1,0,0,0,0,0,0,0,1,0,0,0,0,0,0,1,0,0,0,0,0,0,0,0,0,0,0,1,1,0,0,0,0,0,0,0,0,0,0,1,1,1,0,0,0,1,0,1,0,0,0,0,0,1,0,0,0,0,1,0,0,0,0,0,0,0,0,0,0,0,0,1,0,0,2,1,0,0,0,0,0,0,0,0,0,1,0,0,0,0,0,0,0,0,0,0,0,1,1,0,0,1,0,0,1,0,0,0,0,0,0,0,0,0,0,0,0,1,0,1,1,0,0,0,1,0,0,0,0,0,0,0,0,0,0,0,0,0,0,0,0,1,0,0,1,0,0,0,0,0,0,0,0,0,0,0,0,1,0,0,0,1,1,0,0,0,0,0,0,0,0,0,0,1,2,0,0,1,0,0,1,0,0,0,0,1,0,0,0,1,0,0,1,0,0,1,1,0,0,0,0,0,0,0,0,0,1,1,0,0,0,0,0,0,0,0,1,0,0,0,0,0,0,0,0,0,0,2,0,0,0,0,1,0,0,0,0,1,0,0,0,0,0,0,0,0,0,0,0,0,0,0,0,0,1,0,0,0,1,0,0,0,0,0,0,0,0,0,0,0,0,0,0,0,0,0,2,0,0,0,0,1,0,0,0,1,0,0,0,0,0,0,0,0,0,0,0,1,0,0,0,0,0,0,0,0,0,0,0,0,0,2,0,0,0,1,1,0,0,0,0,0,0,1,0,0,1,0,0,0,0,0,6,1,0,1,0,0,0,0,1,1,0,0,0,0,0,1,0,0,0,0,0,0,0,0,0,0,0,0,1,0,0,0,0,0,0,0,0,0,0,0,0,0,0,0,0,0,0,0,0,0,0,0,0,0,0,0,0,0,0,0,0,0,0,0,0,1,0,0,0,0,0,1,0,0,0,1,0,0,0,1,0,0,1,0,0,0,0,1,1,0,0,0,0,0,0,0,0,0,2,0,0,0,0,0,0,0,0,0,0,0,0,0,0,0,0,0,0,0,0,0,0,0,1,0,1,2,0,0,0,0,0,0,0,0,0,0,0,0,1,0,0,0,0,1,0,0,0,0,0,0,0,0,0,0,0,0,0,0,0,2,0,0,0,0,1,0,0,0,0,0,0,2,0,1,0,0,0,0,0,0,0,0,0,0,0,0,0,0,0,1,3,0,0,0,0,0,1,0,0,0,1,0,0,0,0,2,0,1,0,0,1,0,0,0,0,0,1,0,0,0,0,2,0,0,0,0,0,0,0,1,0,1,0,0,0,1,0,0,0,0,0,0,0,0,1,0,0,0,1,0,0,1,2,0,1,1,1,0,1,1,0,0,0,1,0,5,0,0,1,0,2,0,0,0,0,0,0,0,0,0,0,0,0,0,0,0,0,0,0,0,0,0,0,0,0,0,0,0,0,0,0,0,0,0,0,1,1,0,0,0,1,0,0,0,0,0,0,0,0,0,0,0,0,0,2,0,1,0,0,1,0,0,1,0,0,0,0,0,1,0,0,0,0,0,0,0,0,0,1,0,0,0,0,0,0,0,0,0,0,0,0,1,1,0,0,0,0,0,0,0,0,0,0,0,0,0,0,0,1,0,0,1,1,0,0,0,0,0,0,1,0,0,0,0,0,0,0,0,1,0,1,0,1,0,0,0,0,1,0,0,1,0,1,0,0,0,0,0,0,1,0,0,0,0,0,0,0,0,0,0,0,1,0,0,0,0,1,0,0,0,0,0,0,0,0,0,0,0,1,1,0,1,0,1,0,0,1,0,1,0,0,0,0,0,0,0,0,0,0,0,0,1,0,0,0,0,0,0,0,0,0,0,0,0,0,0,0,1,0,1,1,0,0,0,1,0,0,1,0,0,0,0,0,0,0,0,0,0,0,0,0,0,0,0,2,0,0,1,0,0,0,0,1,0,0,0,0,0,0,0,0,0,0,0,0,1,0,1,0,0,0,4,1,0,0,0,0,0,0,0,0,1,0,0,0,0,0,0,0,0,0,1,0,0,0,0,0,0,0,0,1,1,0,0,0,0,0,0,0,0,0,0,0,0,0,0,0,0,0,0,0,0,0,0,0,0,0,0,0,0,0,0,0,0,1,0,0,0,0,0,0,0,0,1,0,0,0,0,1,0,0,0,0,0,0,0,0,0,0,0,0,0,0,0,0,0,0,0,0,0,0,0,0,0,0,2,0,0,1,0,0,0,0,0,1,0,0,0,0,0,1,0,0,0,0,0,0,0,0,0,0,0,0,0,1,0,0,0,0,0,0,1,0,0,0,0,0,0,0,0,1,0,0,0,0,1,0,0,0,0,0,0,0,0,0,0,1,0,0,0,1,0,0,0,0,0,0,0,0,0,2,0,0,0,0,0,0,0,0,0,0,0,0,0,1,0,1,1,0,0,0,0,0,0,0,0,0,0,0,1,0,0,1,0,0,0,0,0,1,0,0,0,0,0,0,0,1,0,0,0,0,1,1,0,0,0,0,0,0,0,3,1,0,0,0,0,0,0,0,1,0,0,0,0,0,0,0,0,0,1,0,0,0,1,0,0,0,0,0,0,0,1,1,0,0,0,1,1,0,0,0,1,1,0,2,0,0,0,0,0,1,0,0,0,0,0,0,0,0,0,0,0,1,7,0,0,0,0,1,0,0,1,0,0,0,0,0,0,0,0,0,0,0,0,0,0,0,0,0,0,0,0,0,0,0,0,0,0,0,0,0,0,0,0,1,0,0,0,0,0,0,1,0,0,0,0,0,0,0,0,1,0,0,1,0,0,0,0,0,0,1,0,0,1,0,0,1,0,0,0,0,0,1,1,0,0,0,1,Morrison</t>
  </si>
  <si>
    <t>1101,16,4,2,12,5,9,8,1,5,6,1,5,3,3,2,0,6,2,1,0,2,0,4,1,3,4,0,0,1,0,1,0,1,1,2,0,1,0,0,0,1,0,1,0,1,0,0,0,1,2,0,0,1,1,1,0,0,0,0,0,0,0,0,0,0,0,0,0,1,1,0,0,0,1,0,1,0,0,0,1,0,0,0,0,0,2,0,0,0,1,0,0,0,0,0,0,0,0,1,0,0,0,0,0,0,0,0,0,0,0,0,0,0,0,0,0,1,0,1,0,0,1,0,1,0,2,1,0,1,0,0,1,0,0,0,1,0,0,0,0,0,0,0,0,0,0,0,0,0,0,0,0,0,0,0,0,0,0,0,0,0,0,0,0,0,0,0,0,0,0,0,0,0,1,0,0,0,0,0,0,0,0,0,0,0,0,0,1,0,0,0,1,0,0,0,0,0,0,0,0,0,0,0,0,0,0,0,0,0,0,1,0,0,0,0,0,0,0,1,0,0,0,0,0,0,0,0,1,0,1,0,0,0,0,1,0,0,0,0,0,0,0,1,0,0,2,0,0,0,0,0,0,0,0,0,1,0,0,0,0,0,0,0,0,0,0,0,0,0,0,0,0,0,0,0,0,0,0,0,0,0,0,0,0,0,0,0,0,0,0,0,2,0,0,0,0,0,0,0,0,0,0,0,1,0,0,0,0,0,0,1,0,0,0,0,0,1,0,0,2,1,0,1,0,1,0,0,0,0,0,0,1,0,0,0,0,0,0,1,0,0,1,0,0,0,0,0,0,0,0,0,0,0,0,0,0,0,0,0,0,0,0,0,0,0,0,2,0,0,0,0,0,0,0,0,0,0,0,0,0,0,0,0,0,0,0,1,0,0,0,0,0,0,1,0,0,0,0,0,0,0,0,0,0,0,0,0,0,0,0,0,0,0,0,0,0,0,0,0,0,0,0,0,0,0,0,0,0,0,2,0,0,0,0,0,0,0,0,0,0,0,0,0,0,0,0,0,0,0,0,0,0,0,0,0,0,0,0,0,0,0,0,0,0,0,0,0,0,0,0,0,0,0,0,0,0,0,0,0,0,0,0,0,0,0,0,0,0,0,0,0,0,0,0,0,0,0,0,0,0,0,0,0,0,0,3,0,0,0,0,4,0,0,0,0,0,0,0,0,0,0,0,0,0,0,0,0,0,0,0,0,0,0,0,0,1,0,0,0,0,0,0,0,0,0,0,0,0,0,0,0,0,0,0,0,0,0,0,0,0,0,0,0,0,0,0,0,0,0,0,0,0,0,0,0,0,0,0,0,0,0,0,0,0,0,0,0,0,0,0,0,0,0,0,0,0,0,0,0,0,0,0,0,0,0,0,0,0,0,0,0,0,0,1,0,0,0,0,0,0,0,0,0,0,0,1,0,0,0,0,0,0,0,0,0,0,0,1,0,0,0,0,0,0,0,0,0,0,1,0,0,0,0,0,0,0,0,0,0,0,0,0,0,0,0,0,0,0,0,0,0,0,0,0,0,0,0,0,0,0,0,1,0,0,0,0,0,0,0,0,0,0,0,0,0,0,0,0,0,0,0,0,0,0,0,0,0,0,0,0,1,0,0,0,1,0,0,0,0,1,0,0,0,0,0,0,0,0,0,0,0,0,0,0,0,0,0,0,0,0,1,0,0,0,0,0,0,0,0,0,0,0,0,0,0,0,0,0,0,0,0,0,0,0,0,0,0,0,0,0,0,0,0,0,0,0,0,0,0,0,0,0,0,0,0,0,0,0,0,0,0,0,0,0,0,0,0,0,0,0,0,0,0,0,0,0,0,0,0,0,0,0,0,0,0,0,1,0,0,0,0,0,0,0,0,0,0,0,0,0,0,0,0,0,0,1,0,0,0,0,0,0,0,0,0,0,1,0,0,0,0,0,2,0,0,0,0,0,0,0,0,0,0,0,0,0,0,0,0,0,0,0,0,0,0,0,0,0,0,0,0,0,0,0,0,0,0,0,1,0,0,0,0,0,0,0,0,0,0,1,0,0,0,0,1,0,0,0,0,0,0,0,0,0,0,0,0,0,0,0,0,0,0,0,0,0,0,0,0,0,0,0,0,0,0,0,0,0,0,0,0,0,0,0,0,0,0,0,0,0,0,0,0,0,0,0,0,0,0,0,0,0,0,0,0,0,0,0,0,0,0,0,0,0,0,1,0,0,0,0,0,0,0,0,0,1,0,0,1,0,0,0,0,0,0,0,0,0,0,0,0,0,0,1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1,0,0,0,0,0,1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1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3,1,2,1,1,0,1,0,1,0,0,1,0,1,0,0,0,0,0,1,0,3,0,0,1,2,1,1,0,0,0,0,0,1,0,0,0,0,0,0,0,0,0,0,0,0,0,0,0,0,0,0,0,0,0,1,0,0,0,0,0,0,1,0,0,0,0,0,0,0,1,0,0,0,0,0,0,0,0,0,0,0,0,0,0,0,0,0,0,0,0,0,0,0,0,1,0,0,1,1,0,0,0,0,0,0,0,0,0,0,0,0,0,0,0,0,0,0,0,1,0,0,0,0,0,1,0,0,0,0,0,0,0,0,0,0,0,0,0,0,0,0,0,0,0,0,0,0,0,0,0,0,0,0,0,0,1,0,1,0,0,0,0,0,0,1,0,0,0,0,0,0,0,0,0,0,0,0,0,0,0,0,0,0,0,0,0,0,0,0,0,0,0,0,0,0,0,0,0,0,0,0,0,0,0,0,0,0,0,0,0,0,0,0,0,0,0,0,0,0,0,0,0,0,0,0,0,0,0,0,0,0,0,0,0,0,0,0,0,0,0,0,0,0,0,0,1,0,0,0,0,0,1,0,0,0,0,0,0,0,0,0,0,0,0,0,0,0,0,0,0,0,0,0,0,0,0,0,0,0,0,0,0,0,0,0,0,0,0,0,0,0,0,0,0,1,0,0,0,0,0,0,0,0,0,0,0,0,0,1,0,0,1,0,0,0,0,0,0,0,0,0,0,0,0,0,0,0,0,0,0,0,0,0,0,0,0,0,0,1,0,1,0,0,0,0,0,0,0,0,0,0,0,0,0,0,0,0,0,0,0,0,0,0,0,0,0,1,0,0,0,0,0,0,0,0,0,0,0,0,0,0,0,0,0,0,0,0,0,0,0,0,0,0,0,0,0,0,0,0,0,0,0,0,0,0,0,0,0,0,0,0,1,0,0,0,0,0,0,0,1,0,0,0,0,0,0,0,0,0,0,0,0,1,0,0,0,0,0,0,0,0,0,0,0,0,0,0,1,0,0,0,0,0,0,0,0,0,0,0,0,0,1,0,0,0,0,0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1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1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1,0,0,0,0,0,0,0,0,0,0,0,0,1,0,0,0,0,0,0,0,0,0,0,0,0,0,0,0,0,0,0,0,1,0,0,0,0,0,0,0,0,0,0,0,0,0,0,0,0,0,0,0,0,0,0,1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1,0,0,1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87,85,76,64,57,37,37,47,29,44,26,29,22,25,29,23,17,21,21,17,8,18,18,19,21,10,12,14,7,27,17,27,7,12,16,16,18,11,11,13,11,9,5,9,11,16,6,5,13,9,4,4,15,10,10,4,5,3,12,9,9,7,2,4,11,7,4,4,4,5,5,13,4,9,2,5,12,12,3,4,9,2,6,5,13,6,10,10,4,5,4,9,9,7,5,4,2,6,8,3,7,7,7,9,10,7,9,6,3,9,2,11,3,6,3,5,8,1,1,2,5,1,2,0,3,4,5,3,8,11,2,10,5,10,6,3,6,2,6,7,4,3,4,6,0,5,1,3,5,8,5,2,4,5,5,1,6,3,5,7,2,5,2,2,2,6,0,5,1,5,2,1,0,4,0,0,4,5,2,3,2,4,4,0,1,5,4,7,5,5,2,2,1,3,4,5,1,5,4,4,0,4,0,8,0,1,5,3,0,1,4,5,1,3,0,7,2,4,2,2,2,0,3,3,4,4,1,1,2,6,1,3,0,1,3,2,2,4,2,1,4,2,2,2,5,3,1,2,5,1,4,1,2,1,2,3,4,6,6,4,2,5,3,5,0,2,1,2,3,2,4,3,3,0,3,3,0,0,4,0,2,2,5,1,3,4,0,0,2,1,0,1,1,2,1,1,6,2,5,1,0,1,2,3,0,0,2,2,1,1,5,1,2,4,0,0,0,0,1,4,2,0,2,0,2,1,1,2,0,3,5,6,2,0,6,6,3,1,4,1,1,1,4,3,3,8,0,0,2,1,0,0,3,0,2,2,2,2,3,4,2,1,1,1,4,4,1,2,0,2,0,2,0,2,1,1,0,4,1,0,6,1,2,2,1,0,4,2,2,1,1,2,4,2,0,2,0,0,2,1,2,4,1,1,1,3,1,0,3,2,0,0,4,3,2,2,0,2,1,2,3,0,0,1,3,2,1,0,1,0,2,0,1,0,1,1,3,2,1,1,1,0,1,0,0,5,1,2,0,0,1,1,0,0,5,0,0,2,4,0,1,1,5,1,0,0,0,2,5,2,0,4,2,0,0,1,1,2,3,1,3,1,3,0,2,1,1,4,0,2,0,3,0,2,2,0,2,1,1,4,0,2,1,0,4,2,3,1,1,0,0,1,1,1,4,1,0,2,1,1,0,0,3,1,1,3,2,3,0,0,1,3,0,0,4,2,3,4,1,0,0,0,0,0,0,2,0,0,0,1,2,1,1,0,2,2,0,0,0,1,0,0,5,1,0,1,0,0,2,1,2,0,4,1,1,0,3,5,3,0,2,1,3,2,0,1,1,2,0,1,1,0,0,0,2,1,1,1,1,1,1,0,4,0,3,4,4,2,0,1,0,1,1,2,2,1,1,3,1,4,4,0,2,0,1,1,0,3,3,0,1,2,0,0,0,0,1,1,0,0,0,0,0,1,1,0,1,2,4,3,1,0,1,0,0,0,0,1,0,0,2,2,2,1,0,0,0,1,0,0,3,1,0,1,0,0,1,1,0,2,2,0,0,1,1,1,2,2,3,0,2,0,1,1,2,0,1,0,0,0,0,4,0,1,0,0,2,0,3,0,1,0,0,1,1,3,0,1,0,0,1,1,1,0,0,0,0,3,1,0,1,0,0,5,0,2,0,0,2,0,1,0,0,1,1,0,2,0,1,1,1,0,1,0,1,1,0,3,0,0,5,1,0,0,0,3,1,0,0,1,4,1,3,0,2,2,1,0,1,1,2,0,0,1,1,0,0,1,2,0,0,1,0,0,0,0,2,2,2,0,1,1,1,1,1,1,2,1,1,1,0,1,0,3,3,1,0,0,2,0,1,1,0,0,1,3,2,1,1,1,2,1,0,2,0,1,0,0,2,2,1,0,1,0,0,2,0,2,0,0,0,0,1,0,0,0,0,0,1,2,0,2,0,3,1,0,1,0,2,3,0,0,1,0,0,0,0,3,2,4,0,1,1,0,0,0,1,0,1,1,0,1,1,0,3,1,2,1,1,1,0,0,0,1,0,2,3,1,0,0,0,2,1,1,1,1,2,0,0,0,3,1,1,0,0,0,5,1,0,1,3,0,1,1,3,0,0,0,4,1,0,1,0,0,0,0,0,1,1,2,3,2,1,1,0,1,1,1,2,0,1,2,2,0,1,0,0,0,0,0,0,1,0,0,0,0,2,1,2,0,0,0,1,1,1,2,2,0,1,0,0,0,0,2,0,0,0,0,0,0,0,0,1,1,1,1,0,3,0,1,0,0,0,0,0,0,0,2,1,1,1,2,1,0,1,1,0,1,4,1,0,1,0,2,1,2,0,1,1,0,1,4,0,2,1,0,0,1,0,1,0,0,0,1,0,0,2,2,0,0,1,1,3,3,1,0,2,1,1,0,2,0,0,0,1,0,1,1,0,0,1,0,1,1,0,1,0,1,0,0,1,0,0,1,1,0,2,0,1,1,1,0,0,0,0,0,0,0,0,0,0,0,1,0,4,1,0,0,1,0,0,0,0,0,0,0,0,0,0,1,1,1,0,2,2,2,0,0,2,1,1,2,2,1,0,0,1,0,1,1,1,1,0,2,2,0,1,0,1,0,0,1,0,1,0,0,0,0,1,0,1,1,1,1,0,0,1,1,0,1,1,0,0,0,1,1,2,0,0,2,0,0,0,0,0,0,2,1,1,1,0,0,2,0,1,2,2,1,1,3,0,2,0,1,0,0,0,0,0,1,1,1,0,1,1,0,0,1,0,0,0,3,1,2,0,0,1,1,0,0,0,0,0,1,0,1,2,2,1,0,1,0,0,0,3,2,0,1,0,0,1,0,0,0,1,1,1,1,0,3,1,1,0,0,1,0,4,0,0,0,2,1,0,2,0,0,0,0,1,1,1,1,0,0,1,1,2,1,0,1,1,4,4,0,0,0,0,0,0,1,2,0,4,3,2,0,0,1,2,1,1,0,0,2,0,0,3,2,0,0,0,2,1,0,0,1,0,0,1,0,0,0,0,0,0,1,0,0,0,1,0,1,3,0,1,0,1,1,0,0,1,0,0,1,1,0,0,0,0,0,0,0,0,0,0,1,0,1,0,0,0,0,0,2,0,0,1,0,1,0,0,1,1,0,1,0,0,1,0,1,0,0,0,0,1,0,0,0,1,0,1,0,0,0,0,0,0,1,0,0,0,0,0,1,0,2,0,0,2,1,0,1,1,0,0,1,0,0,0,0,0,0,0,0,1,0,0,0,0,0,0,2,0,0,0,0,0,0,1,1,2,1,0,0,0,0,0,0,1,0,0,0,4,1,1,1,0,0,0,0,2,3,0,0,2,0,3,1,0,0,0,0,1,0,1,0,0,1,0,3,0,0,0,0,0,1,0,1,0,0,0,0,0,0,0,0,0,1,0,0,0,1,1,0,0,0,0,0,2,0,0,2,0,1,2,0,0,0,0,0,1,1,2,0,3,0,1,1,0,0,1,2,0,0,0,0,0,1,2,0,4,1,0,1,0,0,0,0,0,0,0,0,0,0,0,0,1,0,1,0,0,1,0,0,0,0,0,1,0,0,0,0,0,2,0,5,0,0,0,0,0,0,1,0,0,0,0,0,0,1,2,0,0,0,1,1,0,0,0,0,0,0,1,0,1,1,1,0,0,0,4,1,0,4,1,0,2,0,0,1,0,0,2,0,0,0,0,0,0,0,0,1,0,0,1,0,0,1,1,0,4,2,0,0,1,0,1,0,0,0,1,0,0,0,0,0,1,0,0,1,0,1,0,1,1,0,1,0,1,2,0,0,2,4,1,1,0,0,0,0,0,0,0,0,0,0,0,3,0,0,0,0,0,0,0,1,0,1,0,0,2,1,1,0,0,1,0,0,0,0,1,0,0,1,0,0,0,0,0,1,1,0,1,1,0,1,0,0,0,0,0,0,1,1,2,2,0,3,0,2,0,0,1,0,1,2,0,0,1,0,0,1,0,0,0,0,0,0,0,0,0,0,0,0,1,0,0,0,0,0,0,3,0,0,1,1,0,0,0,0,0,0,1,0,0,0,0,1,0,0,0,0,0,1,3,0,2,0,0,0,0,0,4,1,0,1,0,2,0,2,0,0,0,0,0,0,1,0,0,1,0,0,2,0,1,0,0,1,0,0,1,1,0,1,1,0,0,0,0,0,1,1,0,0,0,1,0,1,0,0,0,0,2,0,0,2,2,1,3,0,0,0,0,0,0,0,0,0,1,0,1,0,0,2,1,0,0,0,1,0,3,0,0,0,0,0,0,0,2,1,1,0,0,2,1,1,0,0,0,0,1,0,0,0,0,0,0,1,1,0,2,1,0,0,1,0,1,0,0,0,1,1,0,0,0,1,0,0,0,0,0,1,0,0,0,0,0,0,1,1,0,0,0,0,0,0,0,1,0,0,0,0,0,0,0,0,0,0,0,0,0,1,1,0,1,0,0,0,0,0,0,0,1,0,0,2,0,0,1,0,0,0,0,1,0,0,0,0,0,0,0,0,0,0,0,1,1,0,0,0,2,0,0,1,0,0,0,1,1,0,0,1,0,1,1,1,0,0,0,0,0,0,0,0,0,0,0,1,0,0,0,0,0,0,0,0,1,0,3,0,1,0,0,0,1,2,0,0,0,1,0,0,1,0,1,0,0,0,1,1,1,0,0,1,0,0,1,1,0,2,0,0,0,1,0,0,1,0,0,1,0,0,0,0,0,0,0,0,1,0,1,0,1,1,0,0,0,0,1,0,0,0,0,0,0,0,0,0,0,0,0,1,0,1,2,0,2,0,1,1,0,0,0,0,0,0,0,2,0,1,4,0,0,1,0,0,0,1,1,1,0,1,0,1,0,2,0,0,0,1,0,0,0,1,0,0,0,0,0,0,1,2,0,1,0,1,0,0,0,0,0,0,0,0,0,0,0,0,0,2,0,0,0,0,0,0,0,0,0,1,0,1,1,0,0,0,0,0,3,0,0,0,0,0,0,1,1,0,0,1,0,2,0,1,0,0,0,1,3,0,0,0,2,0,0,2,0,0,0,0,0,0,0,0,0,1,0,2,0,0,0,1,0,0,1,1,0,2,0,1,0,1,1,0,0,3,0,0,0,1,0,0,1,0,0,0,0,1,0,0,0,0,0,1,0,0,1,1,0,1,0,0,0,0,0,0,0,0,0,0,0,2,0,0,0,0,0,1,1,1,0,0,0,0,0,0,2,1,2,0,0,0,0,0,1,0,0,0,1,1,0,1,0,0,0,0,2,0,0,0,0,0,0,1,0,1,0,2,0,0,0,0,0,1,0,2,1,1,1,0,0,0,0,0,0,0,0,0,1,0,1,0,0,2,0,1,1,0,1,1,0,0,0,0,0,0,0,1,0,0,0,1,1,0,0,0,1,1,0,0,2,0,0,0,0,1,0,0,0,1,0,1,0,0,0,0,1,0,1,0,1,1,0,1,0,2,0,0,2,0,0,0,0,1,0,0,1,0,0,1,0,0,0,0,0,1,0,0,1,0,0,0,1,0,0,0,0,0,0,0,0,0,0,0,0,0,0,0,0,0,0,0,0,2,1,0,0,0,1,1,0,1,0,0,0,2,0,0,0,0,0,1,0,0,0,2,0,1,1,1,0,0,0,1,2,1,0,0,1,1,1,1,0,0,0,1,0,0,0,0,0,0,0,2,0,1,0,0,0,0,0,0,0,0,0,0,0,0,1,0,0,0,0,0,0,1,1,0,0,0,0,0,0,0,0,0,0,1,0,3,0,0,0,0,0,0,0,0,0,1,1,0,2,1,0,1,0,0,0,0,0,1,1,0,2,0,0,0,0,0,0,0,0,1,0,0,0,0,0,0,1,0,0,0,0,0,0,0,0,0,0,1,0,0,2,0,2,0,1,0,0,1,0,1,0,0,0,0,1,2,2,0,0,0,0,0,0,1,0,0,0,0,0,1,0,0,1,0,0,1,0,0,0,0,0,1,0,0,1,0,0,0,0,1,0,0,0,0,0,0,0,0,0,1,0,0,0,0,0,0,0,0,0,0,0,0,0,0,0,0,0,1,0,0,0,1,1,0,0,0,0,0,0,1,0,2,0,0,0,0,0,0,0,0,0,0,1,0,0,0,1,0,0,0,0,1,2,3,0,0,2,0,0,0,0,0,0,0,0,0,0,0,0,0,0,0,0,0,0,0,2,0,0,0,0,0,1,0,0,0,2,2,1,0,0,2,0,2,0,0,0,0,0,0,0,1,0,0,0,1,1,1,0,0,0,2,0,1,1,0,0,1,2,0,0,0,0,0,0,0,0,0,0,2,1,0,0,0,1,0,0,1,1,0,0,0,0,0,0,2,2,1,0,0,0,0,0,0,0,0,0,1,0,0,0,0,0,0,0,1,0,0,0,0,1,0,0,0,1,0,0,0,0,1,0,0,0,0,0,1,0,0,0,0,0,1,0,0,0,0,0,0,0,0,2,1,0,0,0,1,1,0,2,1,0,0,0,0,0,0,1,0,0,1,0,0,0,0,0,0,1,0,0,0,0,1,0,0,0,0,0,1,0,0,1,1,0,0,0,0,0,3,0,0,0,2,2,1,0,0,0,0,0,0,0,0,1,0,1,1,0,0,0,0,2,0,0,0,1,0,0,0,0,0,0,0,0,0,1,0,1,2,0,0,0,0,1,0,1,1,0,0,0,1,0,0,1,0,0,0,0,0,1,0,4,0,0,0,0,0,0,0,0,0,2,0,0,0,1,0,0,0,1,0,0,1,0,0,0,1,1,0,1,0,0,0,0,0,1,0,0,0,3,0,0,1,0,0,0,1,1,0,0,1,2,0,1,0,0,1,0,0,0,0,0,0,0,0,0,0,0,0,0,0,2,0,0,0,1,0,0,0,0,0,0,0,0,0,0,0,0,0,1,0,0,0,0,0,0,0,1,0,0,0,1,1,0,0,1,0,0,0,0,0,0,0,0,1,1,1,0,0,0,0,1,0,0,0,0,1,0,0,0,2,0,0,0,0,1,1,1,0,0,0,0,0,0,0,0,0,1,1,1,2,0,0,0,1,0,0,6,1,1,0,1,0,0,1,0,0,0,0,1,0,0,0,0,0,0,0,0,0,0,0,0,1,0,0,0,0,0,0,1,1,0,0,0,1,0,0,1,0,0,0,0,0,0,0,0,1,1,1,1,0,0,0,2,0,1,0,2,0,0,0,0,0,0,0,0,0,0,0,0,0,0,0,0,0,0,0,0,0,0,0,0,0,1,0,2,0,0,0,0,1,0,1,0,0,0,0,0,0,0,0,0,0,0,0,1,0,0,0,0,0,0,0,0,0,0,0,0,0,0,0,0,0,0,2,1,0,0,0,0,0,0,0,0,0,0,0,1,0,0,0,0,0,0,0,0,0,1,1,0,0,0,0,1,0,1,0,0,0,0,0,0,0,0,2,1,0,0,0,0,0,0,0,2,0,0,0,2,0,0,0,2,2,0,1,0,0,0,0,0,0,0,0,0,1,0,2,0,0,2,0,0,0,0,0,0,0,0,0,0,0,1,0,0,0,0,0,0,0,0,0,0,0,2,0,0,0,0,0,0,0,0,0,0,0,0,0,0,0,0,1,0,0,0,0,0,0,0,2,1,0,1,0,0,1,0,0,0,0,0,0,0,0,1,0,0,0,0,1,0,2,0,0,0,1,0,0,0,0,0,Morrison</t>
  </si>
  <si>
    <t>1102,10,8,9,5,8,7,7,5,2,4,3,1,2,2,0,0,1,2,1,2,2,0,3,1,2,2,1,2,0,0,2,0,2,4,1,0,1,2,2,0,1,0,0,1,2,1,0,0,0,0,0,0,0,2,0,3,2,0,0,0,1,0,1,0,0,0,0,0,2,1,0,4,0,0,0,0,0,0,0,1,0,0,0,1,0,0,1,3,0,0,0,1,0,0,0,0,0,0,0,1,0,0,0,0,0,0,0,1,0,0,0,0,0,1,0,1,0,1,0,0,0,0,0,0,1,0,0,0,0,0,0,0,0,0,0,0,0,0,0,0,0,0,0,1,0,0,1,0,0,1,0,0,0,0,0,0,0,0,1,0,0,0,0,0,0,0,0,0,3,2,0,0,0,0,0,0,0,0,0,1,0,1,0,0,0,0,0,0,0,0,0,0,0,0,0,0,0,1,0,0,0,0,0,0,0,0,0,0,0,0,0,0,0,0,0,0,0,0,0,0,0,0,0,0,0,0,0,1,0,0,0,0,0,0,0,0,0,0,0,0,0,0,0,1,1,0,0,0,0,0,0,0,0,0,1,0,1,0,0,0,0,0,0,0,0,0,0,0,0,0,0,0,0,1,0,0,1,0,0,0,0,0,0,0,0,0,0,0,0,0,0,0,0,0,0,0,0,0,0,0,0,0,0,0,0,0,0,0,0,2,0,0,0,0,0,0,0,0,0,5,0,0,0,0,0,0,0,0,0,0,0,1,0,0,0,1,0,0,0,0,0,0,0,2,0,0,0,0,0,0,0,0,0,0,0,0,0,0,0,0,0,0,0,0,0,0,0,0,0,0,0,0,1,0,0,0,0,0,0,0,0,0,0,0,0,0,0,0,0,0,0,0,0,2,0,0,0,0,0,0,0,0,0,0,0,0,0,0,0,0,0,0,0,0,0,0,0,0,0,0,0,0,0,0,0,0,0,0,0,0,0,0,0,0,0,0,0,0,0,0,0,0,0,0,0,0,0,0,0,0,0,0,0,0,0,0,0,0,0,0,0,0,0,0,0,1,1,0,0,0,0,0,0,0,0,0,0,0,0,0,0,0,0,0,0,0,0,0,0,0,0,0,0,0,0,0,0,0,0,0,0,0,0,0,0,0,0,0,0,0,0,0,0,0,0,0,0,0,0,0,0,0,0,0,0,1,0,0,0,1,0,0,0,0,0,0,0,0,0,0,0,0,0,0,0,0,0,0,0,0,0,0,0,0,0,0,0,0,0,0,0,0,0,0,0,0,0,0,1,0,0,0,0,0,0,0,0,0,3,0,0,0,0,0,0,0,0,0,0,1,0,0,0,0,0,0,0,0,0,0,0,0,0,0,0,0,0,0,0,0,0,0,0,0,0,1,0,0,0,0,0,0,0,0,0,1,0,0,0,0,0,0,0,0,0,0,0,0,0,0,0,0,0,1,0,0,0,0,0,0,0,0,0,0,1,0,0,0,0,0,0,0,0,0,0,0,0,0,0,0,0,0,0,0,0,0,0,0,0,0,1,0,0,0,0,0,0,0,0,0,0,0,0,0,0,0,1,0,0,0,0,0,0,0,0,0,0,0,0,0,0,0,1,0,1,0,0,0,0,0,0,0,0,0,0,0,0,0,0,0,0,0,1,0,0,0,0,0,0,0,0,0,0,0,0,0,0,0,0,0,0,0,0,0,0,0,0,0,0,0,0,0,0,0,0,0,0,0,0,0,0,0,0,0,1,0,0,0,0,0,0,0,0,0,0,0,0,0,0,0,0,0,0,0,0,0,0,0,0,0,0,0,0,0,0,0,0,0,0,0,0,0,0,0,0,0,1,0,0,0,0,0,0,0,0,0,0,0,0,0,0,1,0,0,0,0,0,0,0,0,0,0,0,0,0,0,0,0,0,0,0,0,0,1,0,0,0,0,0,0,0,0,0,0,1,0,0,0,0,0,0,0,0,0,0,0,0,0,0,0,0,0,0,0,0,0,0,0,1,0,0,0,0,0,0,0,0,0,0,0,0,0,0,0,0,0,0,0,1,0,0,0,0,0,0,0,0,0,0,1,0,0,0,0,0,0,0,0,0,0,0,0,0,0,1,0,0,0,0,0,0,0,0,0,0,0,0,0,0,0,0,0,0,0,0,0,0,0,0,0,0,0,0,0,0,0,0,0,0,0,0,0,0,0,0,0,0,0,0,0,0,0,0,1,0,0,1,0,0,0,0,0,0,0,0,0,0,0,0,0,0,0,0,0,0,0,0,0,0,0,0,0,0,0,0,0,0,0,0,0,0,0,0,0,0,0,0,0,0,0,0,0,0,0,0,0,0,0,0,0,0,0,0,0,0,0,0,0,0,1,0,0,0,0,0,0,1,0,0,0,0,0,0,0,0,0,0,0,0,0,0,0,0,0,0,0,0,0,0,0,0,0,0,0,0,0,1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1,0,0,0,0,0,0,0,0,0,0,0,0,0,0,0,0,0,0,0,0,0,0,0,0,0,0,0,0,0,0,0,0,0,0,0,0,0,0,0,0,1,0,0,0,0,0,0,0,0,0,0,0,0,0,0,0,0,0,0,0,0,0,0,0,0,0,0,0,0,0,0,0,0,0,0,0,0,0,0,0,1,0,0,0,0,0,0,0,0,1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3,2,1,0,0,0,1,1,0,0,1,0,0,2,0,0,0,0,1,0,0,2,0,0,0,0,0,1,0,0,0,0,0,0,0,0,0,0,0,1,0,0,0,0,0,0,0,1,1,0,1,0,0,0,0,0,0,1,0,0,0,0,0,0,0,0,0,0,1,0,0,0,0,0,0,0,0,0,0,0,0,0,0,0,0,0,0,0,0,0,0,1,0,0,0,0,0,0,0,1,0,0,0,0,0,1,0,0,0,0,0,1,0,0,0,1,0,0,1,0,1,0,0,0,0,0,0,0,0,0,0,0,0,0,0,0,0,0,0,0,0,0,0,0,0,0,0,0,0,0,0,0,0,0,0,0,0,0,0,0,1,0,0,0,0,1,0,0,0,0,0,0,0,0,1,0,1,0,0,1,0,0,0,0,1,0,0,0,0,0,0,0,1,0,0,0,0,0,0,0,0,0,0,0,0,0,0,1,0,0,0,0,1,1,0,0,0,0,0,0,0,0,0,1,0,0,0,0,0,0,0,0,1,1,0,0,0,0,0,0,0,0,0,0,0,0,0,0,0,0,0,0,0,0,0,0,0,0,0,0,1,0,0,0,0,0,0,1,0,0,0,0,0,0,0,0,0,2,0,0,0,0,0,0,0,0,0,0,0,0,0,0,0,0,0,0,0,0,0,0,0,0,0,0,0,0,0,0,0,1,0,0,0,0,0,1,0,0,0,0,0,0,0,0,0,0,0,0,0,0,0,0,0,0,0,1,0,0,0,1,0,0,0,0,0,0,0,0,0,0,0,0,0,0,0,0,0,1,0,0,0,0,0,0,0,0,0,0,0,0,0,0,0,0,0,0,0,0,0,0,0,0,0,0,0,0,0,0,1,1,0,0,0,0,0,0,0,0,0,0,0,0,0,0,0,0,0,0,0,0,0,0,1,0,0,0,0,0,0,0,0,0,0,0,0,0,0,0,0,0,0,0,0,0,0,0,0,0,0,1,0,0,0,0,0,0,0,0,0,0,0,0,0,0,0,0,0,0,0,0,0,0,0,0,0,0,0,0,0,0,0,0,1,0,0,0,0,0,0,0,0,0,1,0,0,0,0,0,0,0,0,0,0,0,0,0,0,0,0,0,0,0,0,0,1,0,0,0,0,0,0,0,0,0,0,0,0,0,0,1,0,0,0,0,0,0,0,0,0,0,0,0,0,0,0,0,0,0,0,0,0,0,0,0,0,0,0,0,0,0,0,0,0,0,1,0,0,1,0,0,0,0,0,0,0,0,0,0,0,1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2,0,0,0,0,0,0,0,0,0,0,0,0,0,0,0,0,0,0,0,0,0,0,0,0,0,1,1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1,0,0,0,0,0,0,0,0,0,0,0,1,0,0,0,0,0,0,0,1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1,0,0,0,0,0,0,0,0,0,0,0,0,0,0,0,0,0,0,0,0,0,1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1,0,0,0,0,0,0,0,0,0,0,1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1,0,0,0,0,0,0,0,0,0,0,0,0,0,0,0,0,0,0,0,0,0,0,0,0,0,0,0,0,0,0,0,0,0,0,0,0,0,0,0,0,0,0,0,0,0,0,0,0,0,0,0,0,0,0,0,0,0,0,0,0,0,0,0,0,0,0,0,0,0,1,0,0,0,0,0,0,0,0,0,0,0,0,0,0,0,0,0,0,0,0,0,0,0,0,0,0,0,0,0,0,0,0,274,84,101,73,53,51,47,25,29,26,40,34,19,34,21,16,24,16,23,16,18,17,21,13,12,12,8,12,22,9,14,15,14,12,12,10,9,9,14,13,12,17,4,8,5,9,7,5,8,11,8,12,12,14,9,7,11,8,7,7,6,15,4,10,8,8,8,15,8,8,9,6,5,7,11,9,7,5,5,4,7,6,7,4,6,5,5,7,7,6,9,2,6,6,5,6,2,7,4,13,3,4,2,7,7,7,5,2,4,5,7,1,8,5,7,8,4,13,5,3,4,5,4,4,0,3,4,3,3,6,6,5,7,7,1,5,1,4,4,6,8,2,2,5,0,4,4,5,3,2,6,4,5,1,2,6,1,2,5,2,1,1,1,4,5,1,4,0,4,0,3,3,1,0,8,2,1,3,2,4,2,6,5,3,0,0,2,3,6,1,2,2,4,1,4,1,5,5,2,4,4,3,4,0,4,1,2,3,2,0,4,0,2,7,2,2,3,2,4,3,2,1,1,2,4,11,1,4,3,2,3,3,2,2,5,2,1,1,3,2,0,3,1,2,0,0,4,3,1,1,2,3,2,1,2,3,2,3,3,3,2,2,1,2,5,0,2,3,1,2,0,1,2,2,1,2,2,5,0,3,4,2,3,4,1,3,1,0,1,0,2,0,3,1,1,1,3,1,0,3,2,2,1,1,3,2,0,2,1,3,2,3,2,1,3,1,3,0,2,1,2,2,0,2,1,1,3,3,2,0,3,1,2,2,2,1,2,4,2,2,0,2,0,4,0,0,11,0,6,2,0,0,2,0,0,3,1,1,1,0,4,1,1,1,3,1,5,2,2,2,2,1,0,3,2,0,0,0,4,0,2,1,1,2,4,0,2,2,9,3,0,1,4,0,3,0,5,0,0,1,3,1,2,0,0,2,1,0,0,1,1,0,0,1,3,0,1,0,1,0,0,2,1,0,1,1,2,0,0,2,1,2,0,2,1,0,2,0,2,0,2,2,0,0,0,1,2,0,1,1,2,0,1,0,2,3,1,0,1,2,3,0,2,7,1,0,0,1,3,2,2,0,0,1,2,1,2,2,6,0,1,0,2,1,2,1,0,1,3,0,3,2,1,0,0,1,2,2,2,1,1,1,2,2,2,0,2,5,1,1,3,2,0,2,0,0,1,4,2,4,0,0,2,0,2,0,3,0,3,0,0,1,0,0,0,2,1,1,2,0,0,0,1,1,0,2,2,2,1,0,2,2,1,0,0,0,2,2,0,2,1,1,1,0,2,2,0,1,0,0,1,0,2,2,1,0,2,1,0,0,0,2,3,4,0,0,0,0,1,1,3,3,0,3,0,0,0,1,0,2,0,1,1,3,2,1,0,0,1,1,1,0,1,2,0,2,0,0,1,0,0,2,1,3,2,2,0,0,0,2,2,2,1,0,0,0,1,0,3,0,0,0,1,0,0,0,0,1,0,0,0,0,0,0,0,1,0,3,2,5,1,1,1,3,0,1,0,1,0,2,0,0,3,1,0,1,2,1,1,1,1,2,0,2,2,1,0,3,2,3,0,1,2,2,0,1,0,2,0,1,2,0,2,2,0,1,2,1,1,0,0,4,2,2,1,2,0,1,1,0,0,0,2,0,1,0,1,0,0,4,1,0,0,3,1,2,1,3,1,1,0,1,1,0,0,1,3,0,1,2,1,2,1,0,2,1,2,0,1,1,0,1,0,0,2,0,0,0,0,0,4,2,0,3,0,0,0,1,0,4,0,0,1,0,0,0,2,1,3,0,0,1,0,0,1,0,0,2,2,1,3,0,1,0,2,3,0,1,1,3,0,1,0,1,0,1,2,0,0,2,0,0,1,0,0,0,0,0,0,2,2,0,2,1,0,2,2,3,1,1,1,0,1,1,0,1,0,0,1,1,0,2,0,3,0,1,0,0,1,0,3,2,0,0,0,0,0,0,1,1,1,0,0,0,2,2,2,0,0,0,0,1,2,1,0,0,0,0,1,3,3,0,1,1,2,2,2,0,1,0,0,2,0,0,0,1,2,1,1,0,0,1,0,0,0,0,2,0,0,0,3,1,0,1,1,1,0,0,5,0,0,0,0,0,0,0,0,1,0,2,1,0,0,0,0,0,1,0,1,0,1,2,2,0,0,1,0,2,1,2,0,1,0,1,1,0,0,0,1,1,1,1,0,1,1,0,1,2,0,3,0,0,0,2,2,0,2,2,0,0,1,0,1,0,1,0,2,0,0,0,1,0,1,1,0,0,1,2,0,0,0,0,0,1,0,0,1,1,0,0,0,0,1,3,1,2,0,0,1,0,1,0,3,0,0,0,0,0,1,0,1,0,0,1,3,1,0,0,1,0,0,0,0,0,0,0,0,0,0,1,1,1,0,1,1,2,0,0,1,2,2,0,0,0,0,1,0,1,0,0,0,2,0,1,1,1,2,0,2,2,0,0,0,0,0,0,0,1,0,0,2,0,0,1,0,0,1,1,1,0,1,0,0,2,0,0,0,0,1,0,0,1,0,1,1,0,0,0,0,0,0,0,1,2,1,2,0,2,0,2,2,0,0,0,1,1,0,0,2,0,0,0,1,1,0,1,2,0,0,0,0,0,0,0,2,1,0,0,0,1,0,2,0,0,0,1,0,0,0,0,0,0,0,0,1,0,0,0,0,1,0,0,0,0,0,0,1,3,1,0,0,0,1,0,0,1,0,0,0,0,1,2,1,1,0,0,0,0,0,0,0,0,0,0,4,1,1,0,2,0,1,0,1,0,0,2,1,0,1,0,1,1,1,0,0,2,0,1,1,1,2,0,4,1,0,3,1,0,0,0,0,0,0,0,0,2,0,2,1,0,0,2,1,1,1,1,0,2,0,0,1,3,0,0,0,0,0,0,0,0,1,1,1,1,0,2,1,1,0,0,2,1,1,4,0,0,0,0,0,1,0,1,0,0,0,0,1,1,0,3,1,0,2,1,0,0,2,0,0,0,0,0,1,0,4,1,2,0,2,1,0,0,0,0,0,0,0,1,0,0,0,0,0,1,1,0,0,1,0,1,2,0,0,1,1,0,0,0,0,1,0,0,1,1,1,2,2,0,1,0,0,0,0,0,0,0,0,0,0,0,2,0,2,0,0,1,0,0,0,0,0,0,0,0,1,0,0,0,0,0,1,0,0,0,0,2,0,0,0,0,1,2,1,0,0,0,0,1,0,1,0,0,0,0,0,0,2,2,0,1,2,1,0,0,0,0,2,0,0,0,1,1,1,0,0,1,0,0,0,0,2,3,0,0,1,1,0,1,0,0,0,1,0,2,1,1,0,1,0,1,1,0,3,0,0,0,1,1,0,0,1,2,0,0,1,1,1,3,1,0,0,1,0,0,1,0,2,0,3,0,0,0,0,1,2,0,0,0,3,0,0,1,0,0,4,0,0,0,0,0,0,0,1,1,0,1,0,1,1,0,1,1,1,1,0,0,0,1,0,0,0,0,0,0,0,1,0,0,2,0,0,1,1,4,0,0,0,1,0,0,0,1,0,1,1,0,0,1,0,1,1,0,0,0,0,0,0,0,1,0,2,1,1,0,0,0,8,2,1,0,0,1,1,1,0,0,1,1,1,1,4,1,0,0,0,0,0,1,0,1,0,0,0,1,0,0,2,0,0,0,1,0,2,0,0,1,0,1,0,1,0,0,0,0,1,1,0,0,1,1,1,1,0,1,0,0,0,1,0,1,0,7,1,1,2,0,0,0,1,0,0,0,0,0,0,0,0,0,0,0,1,0,0,1,1,1,1,1,0,0,8,1,1,0,0,1,1,3,0,1,1,0,0,0,1,0,0,0,0,0,0,0,0,0,1,0,0,0,0,0,0,0,0,0,0,0,0,1,2,0,0,0,0,1,0,0,1,1,0,0,0,0,1,0,0,0,0,0,0,1,0,1,1,0,1,0,0,1,0,0,0,0,0,1,1,0,0,0,0,0,1,0,0,0,0,0,1,0,0,0,0,0,0,1,0,0,0,0,1,1,1,0,0,1,0,0,0,1,0,1,0,0,0,0,0,0,0,0,0,2,0,0,0,0,4,4,1,2,0,0,0,0,1,2,1,0,1,0,1,1,0,1,1,1,1,1,1,0,0,0,3,1,0,2,1,0,0,0,2,1,0,2,0,0,0,1,1,2,1,0,4,0,0,1,1,0,0,0,2,0,0,0,1,1,0,0,0,1,1,2,1,0,0,0,2,0,0,1,0,0,0,0,0,0,0,1,0,2,0,1,0,0,0,0,0,0,0,0,1,0,2,0,0,0,0,1,1,0,1,0,0,1,0,0,0,1,0,0,0,0,0,0,0,0,0,0,0,0,0,0,0,0,0,0,0,1,0,0,1,0,0,0,0,0,0,0,0,0,1,0,0,1,1,0,0,0,1,0,0,2,1,2,1,1,0,0,0,0,0,0,0,0,0,0,0,1,0,0,0,1,0,0,1,0,0,0,0,0,0,1,0,0,1,0,0,0,1,0,1,0,1,1,0,0,0,0,0,1,0,0,1,0,0,1,0,2,3,0,0,0,0,0,0,0,0,0,0,0,0,0,0,1,0,1,0,0,1,0,0,1,0,0,0,0,0,0,0,0,0,0,1,0,0,0,1,0,1,0,5,0,0,0,0,0,0,0,0,0,1,0,0,0,0,0,1,0,0,3,1,1,1,1,0,0,0,0,0,0,0,0,0,0,0,0,0,0,0,0,1,0,0,0,0,0,1,3,1,0,0,0,0,0,0,1,0,0,2,0,4,4,1,0,0,0,0,0,0,0,0,0,0,0,0,0,0,0,0,0,0,0,1,0,0,1,0,0,1,0,1,0,0,0,0,1,1,0,1,0,1,0,0,0,0,0,2,0,0,0,2,0,0,0,1,1,0,0,0,0,0,0,0,0,1,0,1,0,0,0,1,1,0,1,2,0,0,0,0,0,0,0,0,0,1,0,0,1,1,0,1,0,0,1,0,1,0,0,0,0,1,1,0,0,1,0,1,0,1,2,1,2,1,0,0,0,0,1,0,0,0,1,0,0,0,0,0,1,0,0,0,0,0,1,0,0,0,0,0,0,0,0,0,3,0,0,0,0,2,0,0,0,0,0,1,0,0,0,0,0,2,0,0,1,0,0,0,0,0,0,1,0,0,0,0,0,0,0,0,0,0,0,0,0,0,0,0,0,0,1,0,2,2,0,0,1,0,0,0,0,1,1,0,1,0,0,0,0,4,0,1,0,1,0,0,0,0,0,0,2,0,0,0,0,2,1,0,0,0,0,0,0,0,0,0,0,0,0,3,0,0,3,0,0,1,1,0,1,0,0,0,0,2,0,0,0,1,0,1,0,0,0,0,1,0,1,0,1,1,0,0,1,1,0,0,0,1,0,0,1,2,3,0,1,0,0,0,0,0,0,0,0,0,0,0,0,0,0,1,1,0,1,0,2,0,1,0,1,0,0,1,0,0,0,0,0,0,0,1,1,0,0,1,0,0,0,0,1,0,0,0,0,0,1,0,0,0,2,1,0,0,0,1,0,0,0,1,0,0,0,0,0,0,0,0,0,0,0,0,0,0,0,3,0,2,0,0,0,0,0,0,0,0,0,0,0,1,0,3,0,0,0,0,1,0,0,0,0,3,0,0,0,1,0,1,0,1,0,0,0,0,0,0,0,0,0,0,0,0,0,0,0,0,0,0,0,0,0,0,2,1,0,0,0,0,0,1,0,3,1,1,0,1,1,1,0,0,0,0,0,0,0,1,0,3,0,0,1,0,0,0,0,0,0,1,0,0,0,0,0,0,0,0,0,1,1,0,0,0,0,1,0,0,0,0,0,3,0,0,0,0,1,0,0,0,2,0,2,0,0,0,0,1,0,0,0,1,0,0,0,0,0,0,0,0,0,1,0,0,0,0,0,0,0,0,1,0,0,2,0,0,0,0,0,1,0,0,0,0,1,1,0,2,0,1,0,0,0,0,0,0,0,0,1,0,0,0,0,1,0,0,1,0,0,0,2,0,0,0,0,0,0,0,0,0,0,0,1,0,0,0,0,1,0,0,0,0,0,0,0,0,1,0,0,1,0,0,0,0,1,1,0,0,0,2,0,0,1,0,0,1,1,0,0,1,0,0,1,4,0,0,0,0,1,1,0,0,0,0,0,1,0,0,0,0,1,0,0,1,1,0,0,0,0,0,1,0,0,0,0,0,0,0,0,0,0,0,0,0,0,0,0,0,0,0,0,1,0,1,0,0,0,0,0,0,0,0,0,0,0,0,0,0,0,0,0,0,0,0,0,0,0,0,0,0,0,0,0,0,0,0,0,0,0,0,0,0,0,0,0,0,0,0,0,0,0,0,0,0,0,0,0,0,0,1,0,1,1,0,0,0,0,0,0,0,0,0,0,0,0,0,1,0,0,0,0,1,1,0,0,0,1,0,0,0,0,0,0,0,0,1,0,0,1,0,0,0,1,1,0,0,0,0,1,0,1,2,0,0,0,0,0,0,0,0,0,0,0,0,0,0,0,0,1,0,3,0,0,1,0,0,0,1,0,1,0,0,0,0,0,0,0,0,1,0,0,0,0,0,3,0,0,0,0,0,0,0,0,2,0,0,0,0,0,0,1,0,0,0,0,0,0,0,0,0,0,0,1,0,0,0,1,0,0,0,1,0,0,0,0,0,0,0,0,1,0,0,0,0,0,0,0,0,1,0,0,0,0,0,0,0,0,0,0,0,0,0,2,0,0,0,0,0,0,0,1,0,0,0,1,0,0,0,0,0,1,0,0,0,0,0,0,0,0,0,0,0,0,0,0,0,1,0,0,0,0,2,0,0,0,0,0,0,0,0,0,0,0,1,0,0,0,0,0,0,0,0,0,0,0,0,0,0,0,0,0,0,0,0,0,0,0,0,2,0,0,1,1,0,0,0,1,0,0,0,0,0,0,1,1,0,0,2,0,0,0,0,0,0,2,1,1,0,0,0,0,0,0,0,0,0,1,0,1,1,0,0,0,0,2,1,0,0,4,0,0,0,0,1,0,0,0,0,0,0,0,0,0,0,0,0,0,0,4,0,0,0,0,2,0,2,0,0,0,1,0,0,0,1,1,0,0,0,1,0,0,0,0,0,2,0,1,1,0,0,0,0,0,1,0,0,1,0,0,0,0,0,0,0,0,0,0,0,0,0,1,0,1,0,0,0,1,0,0,0,0,0,0,0,0,0,0,0,1,0,0,0,2,0,0,0,0,2,0,1,1,0,1,0,1,0,0,0,0,1,1,0,0,1,0,0,0,0,0,0,0,0,2,0,0,1,0,0,0,0,1,0,1,0,0,0,0,0,1,0,0,3,0,0,1,0,1,0,0,0,0,0,0,0,0,0,1,0,0,0,0,0,1,0,0,0,0,0,0,2,0,0,0,0,0,0,0,0,0,0,0,0,1,0,2,0,0,0,1,2,1,0,1,0,0,0,0,0,6,1,0,0,0,0,1,0,0,0,0,0,0,0,0,0,0,1,0,0,0,0,0,2,0,0,0,0,0,0,0,0,0,0,0,0,0,1,1,0,0,1,0,1,0,0,0,0,0,1,0,0,0,0,0,0,0,0,0,1,0,0,1,1,1,0,0,1,0,0,1,0,1,1,0,0,0,1,0,0,1,2,0,0,1,0,0,0,0,0,0,0,0,0,1,0,0,0,1,0,1,0,0,Morrison</t>
  </si>
  <si>
    <t>1103,16,5,8,10,6,4,6,4,4,1,3,3,4,0,2,0,2,4,4,4,4,0,4,0,4,1,1,0,3,1,1,0,1,3,1,0,0,0,0,0,0,0,0,0,1,0,1,0,0,1,0,0,0,2,0,0,1,0,0,0,0,1,0,0,0,0,0,0,1,1,2,0,0,0,2,0,0,0,3,0,1,0,1,1,0,0,0,3,0,0,0,0,0,0,0,0,0,1,0,0,0,0,1,0,0,0,0,0,1,0,0,0,0,1,0,0,0,1,0,0,0,0,1,0,2,0,0,0,1,0,1,0,0,0,0,0,1,0,0,0,0,0,0,0,0,0,0,1,0,1,0,0,0,0,0,1,0,0,0,0,0,0,0,1,0,0,0,0,0,0,0,0,1,0,0,0,0,0,0,1,1,1,0,0,0,0,0,0,0,0,0,1,0,0,0,0,0,0,0,0,0,0,0,0,0,0,0,0,0,0,1,0,0,0,1,0,0,0,0,1,0,0,0,0,1,0,0,0,0,0,0,2,0,0,0,0,0,0,0,0,0,0,0,0,0,0,0,0,0,0,0,0,0,0,0,0,0,0,0,0,0,0,0,1,0,0,0,0,1,0,0,0,0,0,0,1,1,0,0,0,0,0,0,0,0,0,0,0,0,4,0,0,0,0,0,0,0,0,0,0,0,0,0,0,0,0,0,0,0,0,0,0,0,0,0,0,0,0,0,1,0,0,0,0,0,0,0,0,0,0,0,0,0,0,0,0,0,0,0,0,0,1,0,0,0,0,0,0,0,0,0,0,0,0,0,0,0,0,0,0,0,0,0,0,0,0,0,0,0,0,0,0,0,0,0,0,0,0,0,1,0,0,0,0,0,0,0,0,0,0,0,0,0,1,0,0,0,0,0,0,0,0,0,0,0,0,0,0,0,0,0,0,0,0,0,0,0,0,0,0,0,0,0,0,0,0,0,0,1,0,0,0,0,0,0,0,0,0,0,0,0,0,0,0,1,0,0,0,0,0,0,0,0,0,0,0,0,0,0,0,0,0,0,0,0,0,0,0,0,0,0,0,0,0,0,0,0,0,0,0,0,0,0,0,0,0,0,0,0,0,0,0,0,0,0,0,0,0,0,0,0,1,0,0,0,3,0,0,0,0,0,0,0,0,0,0,0,2,0,0,0,0,0,0,0,0,0,0,0,0,0,0,0,0,0,0,0,0,0,0,0,0,0,1,0,0,0,0,0,0,0,0,0,0,2,0,0,0,0,0,0,0,0,0,0,0,0,0,0,0,0,0,0,0,0,0,0,0,2,0,0,0,0,0,0,0,0,0,0,0,0,0,0,0,0,0,0,0,0,0,0,0,0,0,0,0,0,0,0,0,0,0,0,1,0,0,0,0,0,0,0,1,0,1,0,0,0,0,0,0,0,0,0,0,0,0,0,1,0,0,0,0,0,0,0,0,0,0,0,0,0,0,0,0,0,0,0,0,0,1,0,0,0,0,0,0,0,1,0,0,0,0,0,0,0,0,0,0,0,0,0,1,0,0,0,0,0,0,0,0,0,0,0,0,0,0,0,0,0,0,0,0,0,0,0,0,0,1,0,0,0,0,0,0,6,0,0,0,0,1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0,0,0,0,0,0,0,0,0,0,0,0,0,0,0,0,0,0,0,0,0,1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1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1,0,2,0,0,1,1,2,0,0,0,1,1,0,0,0,0,0,0,1,1,0,0,0,0,0,0,0,0,0,0,0,0,2,0,0,0,0,0,0,0,0,2,0,0,0,0,1,0,0,0,0,0,0,1,0,1,0,0,0,0,1,0,0,0,0,0,0,0,0,1,0,0,0,0,0,0,0,0,0,0,0,0,0,0,0,0,0,0,0,0,0,0,0,0,0,0,0,0,0,0,0,0,0,0,0,0,0,0,0,0,0,0,0,0,0,0,0,0,0,1,0,0,0,0,0,0,0,0,0,0,0,0,0,0,1,0,0,0,0,0,0,0,0,0,0,0,0,0,0,0,0,0,0,0,0,0,0,0,0,3,0,0,0,1,0,0,0,0,1,0,0,0,0,0,1,0,0,0,0,0,0,0,0,0,0,0,0,0,0,1,0,0,0,0,0,0,0,0,1,0,0,0,0,0,0,0,0,0,0,0,0,0,0,0,0,0,0,0,0,0,0,0,0,0,0,0,0,0,0,0,0,0,0,0,0,0,0,0,0,0,0,0,0,0,1,0,0,0,0,0,0,0,0,0,0,0,0,0,0,0,0,0,0,0,0,0,0,0,0,0,0,0,0,0,0,0,0,0,0,0,0,0,1,0,2,0,0,0,0,0,0,0,0,0,1,0,0,0,0,0,1,0,0,0,0,0,0,0,0,1,0,0,0,0,0,0,0,0,0,0,0,0,0,0,0,0,0,0,0,0,0,0,0,0,0,0,0,0,0,0,0,0,0,0,0,0,0,0,0,0,0,0,0,0,0,0,0,0,0,0,0,0,0,0,0,0,0,0,0,0,0,0,0,0,0,0,0,0,0,0,0,0,0,0,0,0,0,0,0,0,0,0,0,0,0,0,0,1,0,0,1,0,0,0,0,0,0,0,0,0,0,0,1,0,1,0,0,0,0,0,0,0,0,0,0,0,0,0,0,0,0,0,0,0,0,0,0,0,0,0,0,0,1,0,0,0,0,0,0,0,0,0,0,0,0,0,0,0,0,0,0,1,0,0,0,0,0,0,0,0,0,0,0,0,0,0,0,0,0,0,0,0,0,2,0,0,1,0,0,0,0,0,0,0,0,1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1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1,0,0,0,0,0,0,0,0,0,0,1,0,0,0,0,0,0,0,0,0,0,0,0,0,0,0,0,0,0,0,1,0,0,0,0,0,0,0,0,0,0,0,0,0,0,0,0,0,0,0,0,0,0,0,0,0,0,0,0,0,0,0,0,0,0,0,0,0,1,0,0,0,0,0,0,0,0,0,0,0,0,0,0,0,0,0,0,0,0,1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1,0,0,0,0,0,0,0,0,0,0,0,0,0,0,0,0,0,0,0,0,0,0,0,0,0,0,0,0,0,0,0,0,0,0,1,0,0,0,0,0,0,0,0,0,0,0,0,0,0,0,0,0,0,0,0,0,0,0,0,0,1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0,266,99,77,85,61,49,54,36,28,27,31,29,27,30,24,25,38,24,21,22,12,15,11,19,17,22,12,10,14,19,7,15,7,12,9,16,16,6,18,9,7,15,7,8,6,3,9,6,9,13,16,7,15,8,3,5,9,6,9,12,5,24,7,8,6,11,9,5,5,5,4,6,10,4,6,8,7,10,10,4,4,6,4,8,6,2,9,6,9,3,3,4,7,8,4,4,8,11,8,6,6,2,6,5,4,2,6,3,4,14,4,6,6,4,9,8,0,6,4,6,1,2,1,2,0,2,1,2,1,6,11,6,6,8,0,4,4,6,6,4,2,2,1,0,3,2,2,4,0,4,4,0,3,2,4,8,3,5,2,3,2,2,3,5,8,2,1,1,8,4,4,1,0,0,3,3,4,4,3,4,4,3,6,1,1,2,4,4,3,3,4,2,3,3,5,1,3,6,3,6,0,2,0,0,4,5,4,5,1,0,4,1,1,0,0,0,7,4,2,5,2,2,3,0,7,5,0,5,3,1,2,3,0,1,1,0,2,2,4,1,2,6,4,3,1,2,4,2,2,3,1,2,5,1,0,2,0,5,2,2,1,5,3,1,9,1,4,2,1,1,2,2,2,0,3,2,2,3,1,2,2,2,2,8,2,1,2,0,2,2,1,0,0,2,2,2,0,2,2,2,3,3,2,1,4,2,0,4,1,3,2,2,1,3,2,0,6,0,2,1,5,1,1,4,1,3,2,3,0,0,1,1,2,3,2,2,2,7,2,1,2,0,2,1,0,2,10,2,0,4,1,0,0,2,0,4,0,0,0,6,1,0,1,2,0,1,4,4,1,0,4,1,0,2,1,1,0,0,1,2,4,0,4,2,5,1,1,2,1,2,1,5,1,0,4,1,1,2,2,0,0,0,1,3,1,0,4,0,1,0,0,2,0,0,0,1,2,2,0,1,0,1,0,0,0,3,2,2,0,0,0,1,1,0,2,1,4,1,0,1,2,1,0,1,0,3,1,3,0,1,4,1,0,0,4,6,0,0,3,1,2,1,4,13,2,3,2,3,3,1,0,1,3,4,0,1,1,0,5,2,0,0,1,0,1,1,1,1,4,1,0,1,0,2,2,2,4,0,1,0,1,2,4,1,4,0,1,0,0,0,0,0,0,1,0,0,4,2,4,6,1,2,1,0,0,0,0,0,0,1,0,2,1,0,1,4,2,0,4,0,1,2,0,0,0,2,4,0,0,0,1,3,0,3,2,0,4,0,2,0,3,0,0,0,0,0,1,0,0,0,1,1,0,1,4,2,1,3,0,0,1,1,0,3,0,1,1,2,0,1,3,0,0,0,0,1,1,0,0,1,1,2,2,2,0,0,3,0,2,3,1,1,0,1,0,4,2,0,0,2,0,1,1,1,0,1,0,0,0,1,1,0,0,1,0,0,3,2,3,0,0,1,0,0,0,0,1,1,3,0,0,3,0,3,1,0,0,0,0,1,4,0,1,4,1,1,1,0,3,2,0,0,6,0,3,0,0,0,1,1,1,2,0,0,4,0,2,1,2,7,2,1,0,2,0,0,2,1,0,1,2,0,0,0,3,0,0,2,0,0,0,3,1,2,1,2,1,0,0,2,3,3,0,1,2,0,1,0,6,1,0,3,1,0,0,0,1,0,4,1,1,0,1,0,0,0,0,0,1,1,0,1,1,1,1,2,1,0,1,1,0,0,1,0,0,0,0,1,0,0,3,1,1,0,1,2,2,0,1,3,1,1,0,0,0,1,1,0,0,0,0,2,0,1,0,0,0,2,1,0,0,2,0,0,1,2,0,1,0,2,2,1,2,0,0,1,0,0,1,0,1,1,1,1,0,1,0,2,0,0,1,1,0,0,1,0,0,3,0,1,1,0,0,3,0,1,1,0,0,2,1,0,0,0,0,1,0,0,1,0,2,1,1,1,1,2,2,1,2,0,0,1,1,0,0,0,4,0,0,0,0,2,2,1,0,0,1,0,0,2,2,0,1,0,0,0,2,1,1,1,1,0,0,2,2,0,1,3,0,1,0,1,0,1,0,0,1,0,2,0,0,1,0,1,1,1,0,1,0,0,0,0,0,1,0,2,0,1,0,1,1,2,0,1,0,0,1,1,0,0,4,3,1,0,0,0,1,1,4,1,0,0,1,0,0,1,0,1,0,2,0,0,0,0,1,0,1,1,0,1,0,0,0,0,0,1,1,1,1,0,0,1,0,1,0,0,1,0,0,1,0,1,0,0,0,0,0,1,0,1,0,0,1,2,2,0,0,1,2,0,0,0,0,3,0,1,1,1,1,0,0,0,6,0,0,0,0,2,0,0,0,1,0,0,3,0,1,0,0,3,3,0,0,0,0,0,0,2,2,0,2,0,3,2,0,1,0,0,0,1,0,2,0,0,0,4,1,0,0,0,0,0,1,0,0,1,0,0,1,0,1,0,0,1,0,0,1,1,1,0,2,0,1,1,0,0,0,0,0,0,2,0,0,0,1,0,0,2,0,0,1,1,1,1,0,1,0,1,0,0,0,0,0,0,1,0,0,0,2,0,0,0,1,2,0,1,1,1,1,2,1,0,2,3,0,0,1,0,0,0,0,0,0,0,0,0,0,0,1,0,0,0,0,0,1,0,0,0,1,2,2,0,0,0,0,0,0,1,0,0,1,1,0,1,1,1,0,3,0,1,0,0,1,2,0,1,1,1,0,0,0,1,1,1,0,0,0,0,1,1,0,1,0,0,0,1,1,1,2,0,2,0,0,0,0,1,0,1,1,1,0,0,0,0,0,0,1,1,0,1,1,0,3,0,1,4,1,0,2,1,0,0,0,0,0,2,0,2,0,1,2,2,0,1,0,0,0,1,1,1,1,1,0,0,0,3,1,3,0,1,0,0,0,0,0,0,0,0,0,0,0,0,0,1,0,1,0,0,0,0,0,0,0,0,2,1,0,0,2,1,2,0,0,0,1,0,2,0,2,0,0,0,1,0,3,0,1,1,0,0,1,1,0,0,0,0,0,0,0,0,0,0,3,0,1,0,0,0,1,0,1,1,0,0,3,0,0,0,0,1,0,0,0,0,1,1,0,0,1,0,0,0,0,1,0,1,0,1,1,0,1,0,0,0,0,0,0,1,0,0,0,0,1,1,0,0,0,0,0,1,0,0,0,0,0,1,0,0,0,0,0,1,0,0,0,2,0,1,1,1,0,0,0,2,0,1,0,0,0,1,2,0,0,0,1,0,0,0,1,1,0,0,3,0,0,1,0,2,1,1,0,3,0,0,0,1,0,0,0,0,2,1,0,1,0,0,0,0,0,0,0,2,4,1,0,0,0,0,0,0,2,0,0,0,2,1,0,0,1,1,0,0,0,0,0,2,1,0,1,1,0,1,1,1,0,0,0,1,0,0,0,1,0,0,0,0,1,0,1,0,2,0,1,0,0,1,2,0,0,1,0,1,1,0,0,0,1,0,0,0,1,0,1,0,0,0,2,1,1,2,0,1,0,2,0,0,0,0,0,0,0,0,1,0,0,0,0,1,1,0,0,0,0,0,0,0,0,0,0,0,0,0,1,0,3,2,10,1,0,1,0,1,0,0,1,1,0,0,0,1,3,1,0,0,1,0,0,0,0,1,0,2,0,0,0,0,1,0,0,0,0,0,0,1,0,0,2,1,1,0,1,2,0,0,0,0,0,0,0,0,0,0,0,1,0,0,0,1,0,0,0,10,2,0,0,1,1,2,1,0,0,3,1,1,0,1,0,0,0,0,0,0,1,0,0,0,0,1,0,0,5,1,0,1,0,0,1,0,2,0,0,0,0,1,0,2,0,0,0,2,1,0,0,1,0,0,0,2,0,0,2,0,0,1,0,0,1,1,0,0,0,0,0,1,0,0,0,1,1,0,0,0,1,0,3,0,0,0,1,0,0,0,0,0,0,0,0,0,0,0,0,1,0,1,0,0,0,0,0,0,0,0,1,1,1,0,0,0,0,0,0,1,0,0,2,0,1,1,0,0,1,1,0,0,0,1,0,0,0,1,0,0,0,0,0,3,1,0,1,1,1,0,0,0,0,1,0,3,2,0,0,0,2,0,1,0,0,1,5,0,0,0,3,0,1,2,0,0,1,0,1,2,0,3,1,0,0,0,0,0,0,0,0,0,0,0,0,0,1,0,2,1,1,0,0,1,0,0,0,0,1,0,0,0,1,0,1,2,1,0,0,0,0,0,0,0,1,0,0,0,0,0,0,1,0,1,1,0,1,1,0,0,0,0,0,0,0,0,1,0,1,1,0,0,3,0,1,0,0,0,0,1,0,0,0,0,0,0,0,0,0,2,0,3,0,1,0,0,0,0,0,0,0,0,0,2,2,0,0,0,0,0,0,0,0,0,0,0,0,1,0,0,0,1,0,1,0,0,0,1,0,1,0,1,0,0,0,1,0,0,1,0,0,0,1,1,0,0,0,0,0,0,0,1,1,0,0,0,0,1,1,0,0,2,0,1,2,0,1,1,0,0,0,0,1,2,0,0,0,0,0,4,0,0,1,0,0,0,2,0,0,0,1,0,1,0,0,0,0,1,0,0,0,0,1,0,0,0,2,0,0,0,0,0,0,0,0,0,0,0,0,0,0,0,3,2,0,0,2,0,0,1,0,0,0,1,0,2,1,0,0,0,0,0,0,0,0,0,1,0,0,0,0,0,1,0,2,0,0,0,0,0,0,0,2,1,0,1,0,0,0,1,0,0,0,0,0,1,0,0,0,0,0,0,0,1,0,0,2,2,1,0,1,0,1,0,0,0,1,1,0,0,0,0,1,0,0,1,0,1,3,0,0,1,2,0,1,0,0,0,0,0,0,0,0,0,2,0,0,0,0,0,0,0,1,1,0,0,1,1,1,0,0,0,0,1,0,0,0,0,0,0,0,0,0,0,0,1,0,1,0,0,1,2,0,0,0,0,0,4,2,0,0,0,1,1,0,0,1,0,0,1,0,0,0,0,0,1,0,1,0,0,0,0,1,0,0,0,1,0,0,1,0,0,0,0,0,0,1,1,0,0,0,0,0,0,0,0,0,1,0,0,0,0,0,0,0,1,0,0,0,0,1,0,1,0,0,0,0,0,1,1,0,1,0,1,0,1,0,1,2,0,3,0,2,0,0,0,0,0,0,0,0,0,2,0,2,0,0,0,0,0,0,0,0,1,1,0,1,0,0,1,0,0,0,0,0,1,0,0,0,2,2,0,0,1,2,0,1,0,0,0,2,0,1,0,1,3,0,0,0,1,1,1,1,0,0,0,0,1,1,0,0,0,0,0,1,1,0,4,0,0,0,0,1,0,0,0,0,0,0,0,2,0,0,0,0,0,0,0,0,1,0,0,0,0,0,1,0,0,0,0,0,0,0,0,0,0,0,3,2,0,2,0,0,0,0,0,1,1,1,0,0,0,0,1,1,1,0,2,0,0,0,1,0,0,0,0,0,0,0,0,1,1,0,0,0,0,0,0,1,0,0,0,1,2,0,0,0,1,0,0,0,0,0,0,0,0,0,0,0,0,0,0,1,0,0,0,0,0,0,2,0,0,0,0,1,1,1,1,3,0,0,0,1,1,0,1,0,2,0,0,0,0,1,0,6,0,0,0,0,0,1,0,0,0,0,0,0,0,0,0,0,0,0,0,0,0,0,0,0,0,2,0,1,0,0,0,2,0,0,0,0,0,0,0,1,0,0,0,0,0,1,0,0,0,0,0,0,0,0,0,0,0,0,0,0,0,0,0,0,0,3,1,1,0,0,0,0,0,0,1,0,2,0,1,1,0,0,1,0,0,0,1,3,0,1,0,0,0,0,2,1,0,6,0,0,0,0,0,0,0,1,0,0,0,1,0,0,0,0,0,0,0,0,0,0,0,0,0,3,1,1,5,0,0,0,0,0,0,1,0,0,0,2,1,0,0,0,0,0,0,0,0,0,0,0,0,0,0,0,0,0,0,0,1,0,0,0,0,0,1,0,0,0,0,0,0,0,0,0,1,0,1,0,0,0,0,0,0,0,1,0,0,0,0,0,0,0,0,1,0,0,0,0,0,0,0,0,0,0,0,0,2,1,0,2,0,0,0,0,0,0,0,0,1,0,1,0,0,0,0,1,0,0,0,0,1,0,0,0,1,1,0,0,0,0,0,0,0,0,0,0,0,0,0,1,1,1,0,0,0,0,0,0,0,0,0,0,0,0,0,0,0,0,0,0,0,0,0,0,0,0,0,0,0,0,0,0,1,0,0,1,0,0,0,0,0,1,0,1,0,0,2,1,0,0,0,0,0,0,0,0,0,1,1,0,0,0,1,0,0,1,1,0,0,1,0,0,0,0,0,0,0,0,0,0,0,0,0,0,0,2,0,0,0,0,0,0,0,0,0,0,0,0,0,0,0,0,1,0,0,0,0,0,0,0,1,0,0,0,0,0,0,1,0,2,0,0,0,0,0,0,0,0,0,1,0,1,0,1,0,0,0,0,0,0,0,0,2,0,0,0,0,0,0,0,0,0,0,1,0,0,0,0,0,1,0,0,0,0,0,0,0,0,0,0,1,0,0,1,0,0,0,0,0,1,1,0,1,1,0,0,3,0,0,0,0,0,0,0,1,0,0,0,0,0,0,0,0,0,1,3,0,0,1,0,0,0,1,0,0,0,0,0,0,0,0,0,0,0,0,0,3,0,0,1,0,1,0,1,0,0,0,0,0,0,0,0,0,0,0,0,0,0,0,1,0,1,0,0,0,2,0,0,0,0,0,0,0,1,0,1,0,1,0,0,1,0,0,0,0,0,0,0,1,0,0,0,0,0,1,1,0,0,0,0,0,0,0,0,0,0,1,0,0,2,0,0,0,0,0,0,0,0,2,0,0,0,1,0,1,2,0,0,0,0,1,0,0,0,1,0,0,0,0,0,0,0,0,0,0,0,0,0,0,1,1,0,0,0,0,0,0,0,0,0,0,0,0,1,0,0,0,0,0,0,0,0,0,0,0,0,0,0,0,0,0,0,0,1,0,0,0,0,0,0,0,0,0,0,0,0,0,0,0,0,0,0,0,0,1,0,0,0,0,0,2,0,0,1,0,0,0,0,0,0,0,1,0,0,0,0,0,0,0,0,0,0,0,0,0,0,0,1,0,0,0,0,0,0,0,0,0,0,0,0,1,1,0,0,1,0,0,2,0,0,0,0,0,0,1,0,0,0,0,0,1,0,0,0,0,0,0,1,1,0,0,0,1,1,0,0,0,3,0,0,0,0,1,0,1,0,2,0,0,0,0,1,0,1,0,0,0,0,0,0,0,0,0,1,0,0,0,0,0,0,0,0,0,0,0,0,0,0,0,0,1,0,1,0,0,0,0,0,0,0,1,0,0,0,0,0,0,0,0,0,0,0,0,1,0,1,0,0,0,0,0,0,0,0,1,0,0,0,0,0,0,0,0,1,0,1,0,0,0,2,0,0,0,2,4,1,0,0,2,0,1,1,0,0,0,0,0,0,0,0,0,1,1,0,0,0,0,1,0,0,0,0,0,0,0,0,0,0,0,1,4,2,0,0,0,1,0,0,0,0,0,0,0,0,0,0,0,0,0,0,0,0,1,0,0,0,2,0,0,0,1,2,0,0,1,0,0,0,0,0,0,0,0,0,0,0,0,0,1,1,2,0,0,0,0,0,0,1,0,1,0,0,1,0,0,0,0,Morrison</t>
  </si>
  <si>
    <t>1104,13,4,4,10,5,5,1,4,2,2,1,2,1,0,4,0,4,4,4,2,3,1,0,2,3,2,0,0,1,0,0,0,1,3,3,0,0,1,1,0,0,1,2,0,0,1,2,1,0,0,0,0,0,0,2,1,1,1,1,0,0,0,0,0,0,1,1,1,0,1,0,0,0,1,0,0,0,0,0,0,0,0,0,0,0,0,0,0,0,1,0,1,1,0,0,1,0,1,1,0,0,0,0,0,0,0,1,0,0,0,0,0,0,0,0,0,0,1,0,0,0,0,0,1,0,0,1,0,0,0,0,0,0,0,0,0,0,0,0,0,0,0,0,0,1,0,0,0,0,0,0,0,0,0,0,0,0,0,0,0,0,0,0,0,0,0,0,0,0,0,0,0,0,0,0,0,0,0,2,2,0,0,0,0,0,0,0,0,1,0,0,0,1,0,0,0,0,1,0,0,0,0,0,0,0,0,1,0,0,0,2,0,1,0,1,1,0,0,0,0,0,0,0,0,0,0,1,0,0,0,0,1,0,0,0,0,0,0,0,0,0,0,1,2,0,0,0,0,0,0,0,1,0,0,0,0,0,0,0,0,0,0,1,0,0,0,0,0,0,0,0,0,1,0,0,0,1,0,0,0,0,0,0,0,3,0,0,0,0,0,0,0,0,0,0,0,0,0,0,0,0,0,0,0,0,1,0,0,0,0,0,0,0,0,0,0,0,0,0,1,0,0,1,0,0,0,0,0,0,0,0,0,0,0,0,0,0,0,0,0,0,0,0,0,0,0,0,0,0,0,0,0,0,0,0,0,0,0,0,0,0,0,0,1,0,0,1,0,0,0,0,0,0,0,0,1,0,0,0,0,0,0,0,0,0,0,0,0,0,0,0,0,0,0,0,0,0,0,0,1,0,0,0,0,0,0,0,0,0,0,0,0,0,0,0,0,0,0,0,0,0,0,0,0,0,0,0,0,0,0,0,0,0,0,0,0,0,0,0,0,0,0,0,0,0,0,0,0,0,0,0,0,0,0,0,0,1,0,0,0,0,0,0,0,0,0,0,0,0,0,0,0,0,0,0,0,0,0,0,0,0,1,0,0,0,0,0,0,0,0,0,1,0,0,0,0,0,0,0,0,0,0,0,0,0,0,0,0,0,0,0,0,0,0,0,0,0,0,0,0,0,0,0,0,0,0,0,0,0,0,0,0,0,0,0,0,0,0,0,0,0,0,0,0,0,0,0,0,0,0,0,0,0,0,0,0,0,0,0,0,0,0,0,0,0,0,0,0,0,0,0,0,1,0,0,0,0,0,1,0,0,1,0,0,0,0,0,0,0,0,0,0,0,0,0,0,0,0,0,0,0,0,0,1,0,0,0,0,0,1,0,0,0,0,0,0,0,0,0,0,0,0,0,0,0,0,0,0,0,0,0,0,0,0,0,0,0,0,0,0,0,0,0,0,0,0,0,0,0,0,0,1,0,0,0,0,0,0,0,0,0,0,0,0,0,0,0,0,0,0,0,0,0,0,0,0,0,0,0,0,0,0,0,0,0,0,0,0,0,0,0,0,0,0,0,0,0,0,1,0,0,0,0,0,0,0,0,0,0,0,0,0,0,0,0,0,0,0,0,0,0,0,1,0,0,0,2,1,0,0,0,0,0,0,0,0,0,0,0,0,0,0,0,0,0,0,0,0,0,0,0,0,0,0,0,0,0,0,0,0,0,0,0,0,0,0,0,0,0,0,0,0,0,0,0,0,0,0,0,0,0,0,0,0,1,0,0,0,0,0,0,0,0,0,0,0,0,0,0,0,0,0,1,0,0,0,0,0,0,0,0,0,0,1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1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0,4,0,1,0,0,0,0,0,0,0,0,1,0,0,1,0,0,0,0,0,0,0,0,0,0,0,0,1,1,0,0,0,0,0,0,0,0,0,2,0,0,1,0,0,0,1,0,0,0,0,1,0,0,0,0,0,1,0,0,0,0,0,0,0,0,0,0,0,0,0,0,0,0,0,0,0,0,0,0,0,0,0,0,0,0,0,0,0,0,0,0,0,0,0,0,0,2,0,0,0,0,0,0,0,0,0,0,0,0,0,0,0,0,0,0,0,0,0,0,0,0,0,0,1,0,0,0,0,0,0,0,0,0,1,0,0,0,0,0,0,0,0,0,0,0,0,0,0,0,0,0,0,0,0,0,0,0,0,0,0,0,0,0,0,0,0,0,0,0,0,0,0,0,0,0,1,0,0,0,0,0,0,1,0,0,0,0,0,0,0,0,0,0,0,0,0,1,0,0,1,0,0,0,0,0,0,0,0,0,0,0,0,0,0,0,0,0,0,0,0,0,0,0,0,0,0,0,1,0,0,0,0,0,0,0,0,0,0,0,0,0,0,0,0,0,0,0,0,0,0,0,0,0,0,0,0,0,1,0,0,0,0,0,0,0,0,0,0,0,0,1,0,0,0,0,0,0,0,0,0,0,0,0,2,0,0,0,0,0,0,0,0,0,0,0,0,0,0,0,0,0,0,0,0,0,0,0,0,0,0,1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1,0,0,0,0,0,0,0,0,0,0,0,0,0,0,0,0,0,0,0,0,0,1,0,1,0,0,0,0,0,0,0,0,0,0,0,0,0,0,0,0,0,0,0,0,0,1,0,0,0,0,0,1,0,0,0,0,0,0,0,0,0,1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1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1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0,243,88,92,56,56,49,49,33,45,29,31,20,23,21,20,23,22,14,14,10,17,21,14,18,17,18,21,15,13,5,16,9,16,10,15,13,13,10,11,11,11,11,11,15,6,7,5,8,7,5,11,6,8,7,15,8,8,12,10,11,6,11,4,5,4,4,7,3,4,4,7,5,10,7,11,4,7,10,10,6,7,4,5,7,5,5,1,9,4,6,3,8,3,14,8,1,7,4,4,3,5,4,4,2,5,10,3,5,5,1,4,5,4,4,4,3,10,3,5,3,0,5,2,3,1,3,1,4,1,5,4,11,5,4,4,3,2,3,6,3,5,7,3,3,1,0,3,4,1,4,1,8,1,3,2,4,7,3,2,4,2,1,1,7,5,6,2,0,6,1,0,1,3,0,3,1,9,1,4,3,3,4,2,0,0,2,2,3,1,3,2,1,1,1,3,3,2,3,2,2,8,3,8,0,2,2,3,0,2,0,2,2,2,3,0,1,4,1,7,5,2,6,3,0,1,1,3,0,1,4,5,1,0,1,1,0,1,6,0,4,2,4,2,2,1,1,1,3,3,2,1,5,0,2,0,2,0,2,4,4,4,3,2,6,5,0,1,3,0,2,2,3,1,0,1,5,1,2,1,4,4,1,1,3,5,4,2,1,3,1,1,2,0,1,3,0,2,5,4,1,1,1,5,3,3,0,1,3,1,1,5,7,4,0,3,1,1,0,1,0,5,2,3,4,1,0,0,1,2,0,5,2,1,0,1,4,1,8,0,3,0,2,2,0,3,4,5,4,1,3,3,0,2,2,0,3,1,0,3,1,1,7,3,1,0,3,5,0,1,5,2,6,0,0,0,0,1,0,1,2,2,2,4,1,4,4,0,2,1,5,1,0,2,1,3,1,3,2,3,0,0,2,2,1,1,0,3,0,1,1,0,1,1,2,1,0,1,3,0,1,1,1,0,1,0,2,0,0,0,0,1,2,0,2,1,1,2,3,1,0,0,1,0,0,1,0,0,1,3,4,1,0,0,1,2,3,2,1,2,0,0,4,2,1,6,0,3,2,3,3,3,0,0,2,5,1,1,1,1,1,2,0,1,1,0,0,1,0,0,1,1,0,3,2,2,1,2,2,1,1,1,1,3,0,2,1,2,3,3,2,0,0,0,2,1,1,3,1,2,1,3,1,0,0,2,1,3,2,3,0,1,0,0,1,3,0,0,6,0,0,1,1,0,0,3,0,2,3,6,0,0,1,2,0,0,2,2,1,1,1,1,0,0,1,0,1,2,1,4,2,0,1,0,1,1,0,0,1,0,2,1,2,3,2,2,1,1,0,0,1,3,3,0,0,2,3,0,0,0,2,2,0,2,3,0,1,1,1,0,2,0,2,0,1,1,2,1,1,1,0,1,2,0,0,2,5,1,1,2,2,4,2,1,0,1,0,2,0,1,0,0,1,0,1,1,3,3,0,6,2,2,1,0,1,1,0,1,2,2,1,0,0,0,1,1,1,0,1,1,1,0,2,1,0,0,0,0,0,0,0,1,2,0,0,4,0,0,1,1,1,0,1,0,1,1,0,1,0,1,1,0,1,3,0,1,0,0,0,0,0,1,3,1,0,1,0,0,1,0,2,2,1,2,0,0,0,0,1,0,2,1,1,0,1,0,3,1,1,0,1,0,0,0,0,1,1,0,1,1,0,0,5,2,0,1,2,1,1,1,1,0,0,0,0,1,0,1,2,1,0,3,2,0,1,0,2,1,1,0,3,0,0,0,2,1,5,1,1,0,0,0,1,0,0,3,3,1,0,2,1,1,0,1,1,0,0,3,3,0,0,0,1,0,2,2,0,0,0,1,2,1,1,0,0,2,1,1,2,0,0,0,0,1,0,1,1,1,1,1,1,1,0,2,0,1,1,0,2,1,0,1,1,0,0,0,0,0,0,0,0,1,0,0,0,1,5,0,2,0,0,1,0,0,3,1,1,1,0,0,2,1,0,0,1,0,0,0,0,0,1,1,0,0,0,0,0,0,1,1,1,2,0,3,0,0,0,1,1,0,1,0,0,1,0,2,0,0,0,2,0,0,1,1,1,0,1,1,1,2,0,0,0,0,3,0,0,0,0,0,3,3,0,0,3,1,0,1,0,0,1,2,1,0,0,0,1,0,1,4,1,0,1,0,0,5,1,0,0,5,1,3,1,0,0,1,0,0,1,0,2,0,2,1,0,1,0,0,0,2,1,0,0,1,2,0,0,1,0,0,1,0,1,1,0,1,0,0,2,2,0,0,0,1,0,2,2,0,0,1,1,2,0,0,3,0,0,0,0,0,1,1,0,1,0,1,0,0,0,0,1,1,0,1,1,1,1,2,1,1,0,1,0,2,0,0,0,1,0,1,0,0,0,0,3,0,1,0,0,0,0,0,1,1,1,1,4,0,0,2,1,1,0,0,0,0,0,0,1,0,1,3,0,0,1,1,2,0,0,0,1,0,0,0,3,1,1,1,1,0,0,1,2,0,0,1,1,0,0,0,1,0,1,1,0,0,0,0,0,0,1,0,0,0,0,0,0,0,2,0,0,1,1,0,0,0,1,2,2,2,0,1,0,0,1,0,0,0,0,0,1,0,3,0,0,1,0,1,0,0,0,2,0,2,0,1,0,0,0,1,0,0,0,0,0,0,0,1,0,0,1,0,0,1,0,0,0,1,2,0,0,0,0,0,0,0,1,0,0,1,1,1,0,0,0,3,3,1,0,2,0,0,0,0,0,1,0,0,0,0,0,0,0,1,1,0,3,1,0,1,0,1,0,1,0,0,0,0,0,1,0,0,0,0,1,2,2,3,0,0,2,0,0,0,0,0,0,1,0,0,1,0,0,1,0,1,1,0,0,0,0,0,2,0,0,0,0,0,0,0,0,0,0,1,0,1,1,1,1,0,0,1,1,0,0,0,0,0,0,0,1,2,1,0,0,0,1,0,1,0,0,0,2,0,0,0,0,1,1,0,0,1,1,3,0,0,0,0,0,2,1,0,2,0,0,0,0,2,0,0,0,0,0,3,1,0,0,1,1,2,0,1,0,0,1,0,0,0,3,0,3,1,1,0,1,0,1,0,0,0,4,0,0,0,1,1,1,1,0,0,1,0,0,1,0,1,0,2,0,0,1,0,1,0,1,0,1,0,0,1,2,0,2,0,1,1,1,0,0,2,0,0,1,0,0,0,0,0,0,1,1,0,1,1,1,0,1,1,0,0,1,1,1,1,0,1,0,0,0,0,0,1,0,0,0,0,0,0,0,2,0,1,2,0,4,1,1,0,1,0,0,0,3,1,0,1,3,0,2,0,0,0,1,2,0,1,1,0,0,0,0,1,0,0,0,0,1,0,1,1,1,3,0,0,1,0,1,3,1,1,0,0,0,0,1,0,0,1,0,1,0,0,1,1,0,0,0,0,0,0,0,1,0,0,0,0,0,0,1,0,0,0,1,1,0,1,0,1,0,0,0,0,0,0,0,0,1,0,0,0,0,0,0,0,1,1,1,0,1,0,0,0,1,0,2,0,0,1,0,1,0,0,0,0,0,0,0,0,0,1,0,1,0,0,0,0,0,1,2,0,0,0,0,0,0,0,1,0,0,1,0,1,2,0,0,0,1,1,1,0,0,1,0,1,0,0,0,0,1,0,0,1,1,1,0,1,0,0,1,0,0,0,0,0,0,0,0,1,0,1,1,1,1,0,1,0,2,1,3,0,0,0,0,1,0,2,1,0,0,0,2,0,0,0,0,0,0,0,0,0,0,0,1,0,0,0,0,0,2,3,0,0,0,2,0,1,0,1,0,0,0,1,0,2,0,1,0,0,3,0,0,0,0,1,0,0,1,0,0,1,0,0,2,0,0,0,0,0,1,1,1,1,0,0,3,1,0,1,1,0,0,1,0,1,0,2,0,1,0,0,1,0,0,1,0,1,0,0,0,0,0,0,0,1,0,0,0,0,0,0,0,0,0,0,0,0,1,0,0,0,2,0,0,2,0,0,0,0,0,0,0,0,0,0,0,1,0,1,0,0,0,0,0,0,0,0,0,0,0,0,0,0,0,0,0,1,2,0,1,0,0,0,0,0,0,1,0,0,0,0,0,0,1,0,0,1,1,1,0,0,0,0,1,2,1,0,0,1,0,0,0,0,0,0,0,1,0,1,0,0,0,1,0,0,0,0,0,0,0,0,0,1,0,0,0,1,0,0,0,0,0,0,0,1,0,0,0,1,1,3,0,0,0,0,0,0,0,0,0,0,0,0,1,1,1,0,0,0,0,0,0,0,0,0,1,0,0,0,0,2,1,0,0,1,0,1,1,0,0,0,0,0,0,0,0,0,0,0,1,0,3,1,0,0,0,0,0,0,1,1,0,0,0,0,0,2,0,0,1,0,2,0,0,0,0,0,0,1,0,1,3,0,0,0,3,0,0,1,0,0,0,0,0,0,0,0,0,0,1,0,0,0,0,1,0,0,0,0,2,0,0,0,0,0,0,0,0,1,0,0,2,0,0,0,0,1,0,0,0,2,0,0,1,0,0,0,0,1,0,0,0,0,0,0,0,0,0,0,0,0,1,2,0,0,0,1,1,1,0,0,0,0,1,0,0,0,0,0,0,0,0,1,0,0,1,1,0,2,0,1,0,1,0,0,0,0,1,0,0,0,0,1,1,0,0,0,0,0,0,0,0,2,0,0,0,0,0,1,0,0,0,0,2,0,0,0,2,0,1,1,2,0,0,0,1,1,0,0,0,2,0,0,0,0,0,0,0,0,0,1,1,0,0,0,0,0,1,0,0,0,0,2,0,0,1,0,0,0,0,0,2,0,0,0,1,1,0,0,0,0,0,0,0,0,0,0,0,0,0,0,0,0,0,1,0,1,0,0,0,1,0,0,0,2,2,1,0,0,0,0,1,0,0,1,0,0,0,0,0,1,0,2,0,3,1,0,2,0,1,0,0,1,0,1,0,0,0,0,2,1,0,0,1,0,0,1,0,0,0,0,0,0,0,0,0,0,0,0,0,0,0,0,0,0,0,1,0,0,0,0,0,1,0,1,0,0,0,0,1,1,0,0,0,0,0,0,0,0,0,0,0,1,0,0,0,0,0,0,0,0,1,0,0,0,0,0,0,0,0,0,1,0,0,1,1,1,0,0,0,1,0,0,0,0,0,0,3,0,0,0,0,0,0,0,0,0,0,0,0,0,0,0,0,1,1,0,0,0,0,2,0,0,0,0,0,0,0,1,1,0,0,0,0,0,0,0,0,1,1,0,0,0,0,0,0,0,0,0,1,0,0,1,0,0,0,1,0,2,0,0,2,0,0,1,0,0,1,0,0,0,0,0,0,0,0,0,0,0,0,0,0,0,0,0,0,0,0,0,0,0,0,0,0,2,0,0,0,1,0,0,1,0,0,0,0,0,0,0,0,0,1,0,0,0,1,0,1,1,0,0,0,0,0,0,3,0,0,0,0,1,0,0,0,0,0,0,0,0,0,0,0,1,0,0,0,0,2,0,0,0,0,0,0,0,0,0,0,0,0,0,0,0,0,1,0,0,0,0,0,0,1,0,0,0,0,0,0,1,1,1,1,2,0,0,0,1,0,0,0,0,0,0,0,1,0,0,0,0,0,1,1,1,0,1,0,0,1,0,0,0,0,0,0,2,1,0,1,1,1,0,0,0,0,0,0,1,0,1,2,1,0,0,0,0,4,0,0,0,1,0,0,0,0,0,0,0,0,0,0,0,0,0,0,0,0,0,0,0,0,0,0,1,1,0,0,0,0,2,0,0,0,0,0,0,0,0,1,0,0,2,0,1,0,0,1,0,0,1,1,0,0,0,0,1,0,1,0,1,0,0,0,0,0,0,0,0,0,0,0,0,0,0,0,0,0,0,0,0,0,1,2,0,0,1,0,0,0,0,0,0,2,0,0,0,0,0,0,0,0,2,0,1,1,0,0,1,0,0,0,0,0,0,0,0,0,0,0,1,0,0,0,0,1,0,3,1,0,1,0,0,0,0,0,0,1,0,0,0,0,0,0,0,0,0,0,0,0,0,0,0,0,1,2,0,0,0,0,0,1,0,0,0,0,0,0,0,0,0,0,0,0,0,1,0,0,0,1,1,0,0,0,0,0,0,0,0,0,0,0,0,0,0,1,1,0,0,0,0,0,0,0,1,0,0,0,0,1,1,0,0,1,1,0,1,0,1,1,0,0,0,2,1,0,0,0,0,0,0,0,0,0,0,0,0,0,0,0,1,1,0,0,0,1,0,0,0,0,0,1,1,0,0,1,0,0,0,0,0,0,0,2,0,0,2,0,0,0,2,0,0,0,0,0,0,0,0,0,0,0,2,0,0,0,0,0,0,1,0,0,0,0,0,0,0,0,0,0,0,1,0,1,2,0,0,0,0,1,0,0,1,0,1,0,0,0,0,0,0,1,0,0,0,0,0,0,0,0,0,0,0,0,0,1,0,1,0,1,0,0,0,0,2,0,0,1,0,0,0,0,0,0,1,0,0,0,0,0,0,0,0,0,0,2,0,0,0,0,1,0,0,0,1,1,0,0,1,0,0,0,0,0,0,0,0,0,0,0,0,2,0,0,1,0,0,0,0,0,0,0,0,1,0,0,1,1,0,0,0,0,0,0,0,0,0,0,0,1,0,0,0,2,1,0,0,0,0,0,0,0,0,0,0,0,0,0,0,0,0,0,0,0,1,0,0,0,0,1,1,0,0,0,1,0,1,1,0,0,1,0,0,3,0,0,0,1,0,0,1,0,0,0,0,0,1,1,0,0,0,0,0,0,0,0,0,0,0,0,0,0,0,1,0,0,0,0,0,0,0,1,0,0,0,0,2,0,0,0,1,0,0,1,0,0,0,0,1,0,0,1,0,0,0,1,0,0,0,1,1,0,0,0,0,0,0,0,0,0,0,0,0,0,0,0,0,0,1,1,0,0,0,0,0,0,0,0,0,0,0,0,0,0,0,0,0,0,0,0,0,0,0,0,0,0,0,0,0,0,0,1,3,0,0,0,0,0,0,2,0,0,0,0,0,1,1,1,0,0,0,0,1,0,0,1,0,0,0,0,0,0,0,0,0,0,0,0,0,0,0,0,0,1,0,0,0,0,0,0,0,0,1,0,0,0,0,1,1,0,1,2,2,0,0,0,0,0,0,0,1,0,0,0,0,0,1,1,0,0,0,1,1,0,0,0,0,1,0,0,1,0,0,0,0,0,0,0,0,0,0,0,0,0,0,0,0,0,1,0,0,1,0,0,0,0,0,0,2,0,0,0,0,0,1,0,0,0,0,0,0,0,0,0,0,0,1,2,1,0,0,1,1,0,0,0,0,0,0,1,1,1,0,0,0,0,0,0,0,0,0,0,0,0,0,0,0,0,0,0,0,0,0,0,0,0,1,0,0,1,0,0,0,0,1,1,0,0,0,0,0,0,0,3,0,0,3,1,0,0,0,0,0,0,0,0,3,0,0,0,0,1,2,0,0,0,0,1,0,0,0,0,1,0,0,0,0,0,3,0,0,0,0,0,0,0,0,0,0,0,0,0,0,0,0,0,0,0,0,0,0,0,0,0,0,0,0,0,0,0,0,0,0,0,0,1,0,0,1,0,0,0,0,1,0,0,0,0,0,0,0,0,0,0,0,0,0,0,0,0,0,1,0,0,0,0,0,0,0,0,0,1,0,0,0,0,1,0,Morrison</t>
  </si>
  <si>
    <t>1105,18,10,9,17,7,7,4,6,2,2,2,2,4,3,5,0,5,3,3,2,0,0,1,3,0,3,1,0,1,1,1,3,2,2,1,0,2,1,0,2,1,0,1,3,0,0,1,1,0,2,0,1,0,0,1,2,0,2,1,0,3,0,0,0,0,1,1,0,1,0,2,1,0,0,0,0,0,0,1,0,0,0,0,0,1,0,0,0,0,0,0,0,0,0,0,0,1,1,1,2,1,1,0,1,0,0,0,0,0,0,0,0,0,0,1,0,0,0,0,0,0,1,1,1,0,0,1,1,0,1,0,0,0,0,0,0,0,0,0,0,0,0,0,1,0,1,0,0,0,0,4,0,0,1,0,1,1,1,0,0,0,0,0,0,1,0,0,0,0,0,0,0,0,0,0,0,0,0,0,3,0,0,0,0,0,0,0,0,0,0,0,0,0,0,0,3,0,1,0,0,0,0,1,0,0,0,0,0,0,0,1,0,1,0,0,0,0,0,0,0,0,0,0,0,0,1,1,0,0,0,0,0,0,0,0,0,0,0,1,0,0,0,1,2,0,0,0,0,0,0,0,0,1,0,0,2,0,0,0,0,0,1,0,0,0,0,0,0,0,0,0,0,0,0,0,0,0,0,0,0,0,0,0,0,0,2,0,1,0,0,0,0,0,1,0,0,0,0,0,0,0,1,0,0,0,0,0,0,0,0,0,0,0,1,0,0,0,0,1,3,0,0,0,0,0,1,0,0,0,0,0,0,0,0,0,1,0,0,0,0,0,0,1,0,0,0,1,0,0,0,0,0,0,0,0,0,0,0,1,0,0,0,0,0,0,0,0,0,0,1,0,0,0,0,0,0,1,0,0,0,1,0,0,0,0,0,0,0,0,0,0,0,0,0,0,1,0,0,0,0,0,1,0,0,0,0,0,0,0,0,0,0,0,1,0,0,0,0,1,0,0,0,0,0,0,0,0,1,0,0,0,0,0,0,0,0,0,0,0,0,0,0,0,0,0,0,0,0,0,0,1,0,1,0,0,0,0,1,0,0,0,0,1,3,0,0,0,0,0,0,0,0,0,0,0,0,0,0,0,0,0,0,0,0,0,0,0,0,0,0,0,0,0,0,0,0,0,0,0,0,0,0,0,0,0,1,1,0,0,0,0,0,0,0,0,0,0,0,0,0,0,0,0,0,0,0,0,0,0,0,0,1,0,0,0,0,0,0,0,0,0,0,0,1,0,0,0,0,0,0,0,1,0,1,1,0,0,0,0,0,0,0,0,0,0,0,0,0,0,0,0,0,0,0,0,0,0,0,0,1,0,0,0,0,0,0,0,0,0,1,0,0,0,0,0,0,0,0,0,0,0,0,0,1,0,0,0,0,0,0,0,0,0,0,0,0,0,0,0,0,0,0,0,0,0,0,0,0,0,0,0,0,0,0,0,0,0,0,0,0,0,0,0,0,1,0,0,0,0,0,0,0,0,0,0,0,0,0,0,0,0,0,0,0,0,0,0,1,0,0,0,0,0,0,0,0,0,0,0,0,0,1,0,0,0,0,0,0,0,0,0,0,0,0,0,0,0,0,0,0,0,0,0,0,0,0,0,0,0,0,0,0,1,0,0,0,0,0,0,1,0,0,0,0,0,0,0,0,0,0,1,0,0,0,0,1,0,0,0,0,0,0,0,0,0,0,0,0,0,0,0,0,0,0,0,0,0,0,0,0,0,0,0,0,0,1,0,0,0,0,0,0,0,0,0,0,0,0,0,0,0,0,0,0,0,0,0,0,0,0,0,0,0,0,0,0,0,0,0,0,0,0,0,0,0,0,0,0,0,0,0,0,0,0,0,0,0,0,0,0,0,0,0,0,0,0,0,0,0,0,1,1,0,0,0,0,0,0,0,0,0,0,0,1,0,0,0,0,1,0,0,0,1,0,0,1,0,0,0,0,0,0,0,0,0,0,0,0,0,0,0,0,0,0,0,0,0,0,0,1,0,0,0,0,0,0,0,0,1,0,0,0,1,0,0,0,0,0,0,0,0,0,0,0,0,0,0,0,0,0,0,0,0,0,0,0,0,0,0,0,0,0,0,0,0,0,0,0,0,0,0,0,0,0,0,0,0,0,0,0,0,0,0,0,0,0,0,0,0,0,0,0,0,0,0,0,0,1,0,0,0,0,0,1,0,0,0,0,0,0,0,0,0,0,0,0,0,0,0,0,0,0,0,0,0,0,0,0,0,0,0,0,0,0,0,0,0,0,0,0,0,0,0,0,0,2,0,0,0,0,0,0,1,0,0,0,0,0,0,0,0,1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1,0,0,0,0,0,0,0,0,0,0,0,0,0,0,1,0,0,0,0,0,0,0,0,0,0,0,1,0,0,0,0,0,0,0,0,0,0,0,0,0,0,0,0,0,0,0,0,0,0,0,0,0,0,0,0,0,0,0,0,0,0,0,0,0,0,0,0,0,0,0,0,0,0,0,0,0,0,0,0,0,0,0,0,0,0,1,0,0,0,0,0,0,0,0,0,0,0,0,0,0,0,0,0,0,0,0,0,0,0,0,0,0,0,0,0,0,0,0,0,0,0,0,0,0,0,0,0,0,0,0,0,0,0,0,1,0,1,0,0,0,0,0,0,0,0,0,0,0,0,1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1,0,0,0,0,0,0,0,0,0,0,0,0,0,0,0,0,0,0,0,0,0,0,0,0,0,0,0,0,0,0,0,0,0,0,0,0,0,0,0,0,0,0,0,0,0,0,0,0,0,1,0,0,0,0,0,0,0,0,0,0,0,0,0,0,0,0,1,0,0,0,0,0,0,0,0,0,0,0,0,0,0,0,0,0,0,0,0,0,0,0,0,0,0,0,0,0,1,0,0,0,0,0,0,0,0,0,0,0,0,0,0,0,0,0,0,0,0,0,0,0,0,0,0,0,0,0,0,0,0,0,0,0,0,0,0,0,1,0,0,0,0,0,0,0,0,0,0,0,1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2,0,2,0,1,1,0,0,0,0,1,0,0,0,0,1,0,0,0,0,0,0,0,1,0,0,0,0,0,0,0,0,0,0,0,0,1,0,0,1,0,0,1,0,0,0,0,0,0,0,0,0,0,2,1,0,0,0,1,0,1,0,0,0,1,1,0,0,1,0,1,1,0,0,0,0,0,0,0,0,0,0,1,1,0,0,0,0,0,0,0,0,0,0,0,0,0,0,0,0,1,0,0,0,0,0,0,0,0,0,0,0,0,0,0,1,0,0,0,0,0,0,0,0,0,0,0,0,0,0,2,0,0,0,0,0,0,0,0,0,0,0,0,0,0,0,1,1,0,0,0,0,0,1,0,0,0,0,0,0,0,0,0,0,0,0,0,0,0,0,0,0,0,0,0,0,0,0,0,0,0,0,0,0,0,0,0,0,0,0,0,0,0,0,0,0,0,0,0,0,0,1,0,0,1,0,1,0,0,0,0,0,1,0,0,0,0,0,0,0,0,0,0,0,0,0,0,0,0,0,0,0,0,0,0,0,0,0,0,0,0,0,0,0,0,0,0,1,0,0,0,0,0,0,0,0,0,0,0,0,0,0,0,0,0,0,0,1,0,0,0,0,0,0,0,0,0,0,0,0,0,0,0,0,0,0,0,0,0,0,1,1,0,0,0,0,0,0,0,0,0,0,0,0,0,0,0,0,0,0,0,0,0,0,0,0,0,0,0,0,0,0,0,0,0,0,0,0,0,1,0,1,0,0,0,0,0,0,0,0,0,1,0,0,0,0,0,0,0,0,0,0,0,0,0,0,0,0,0,0,0,0,0,0,0,0,0,0,0,0,0,0,1,0,0,1,0,0,0,0,0,0,0,0,0,0,0,0,0,0,0,0,0,0,0,0,0,0,0,0,0,0,0,0,0,0,0,0,0,0,0,0,0,0,0,0,1,0,0,0,0,0,0,0,0,0,0,0,0,0,0,0,0,0,1,0,0,0,0,0,0,0,0,0,0,0,0,0,0,0,0,0,0,0,0,0,0,1,0,0,0,0,0,0,0,0,0,0,0,0,0,0,0,1,0,0,0,0,0,0,0,0,0,0,0,0,0,0,0,0,0,0,0,0,0,0,0,0,0,0,0,0,0,0,0,0,0,0,0,0,0,0,0,0,0,0,0,0,0,0,0,0,0,0,0,0,0,0,0,0,0,0,1,0,0,0,0,0,0,0,0,0,0,0,0,0,0,0,0,0,0,0,0,0,0,0,0,0,0,0,0,0,0,0,0,0,1,0,1,0,1,1,0,0,0,0,0,0,0,0,0,0,0,0,0,0,0,0,0,0,0,0,1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1,0,0,0,0,0,0,0,0,0,0,0,0,0,0,0,0,0,0,0,0,0,0,0,0,0,0,0,0,0,0,0,0,0,0,0,0,0,0,0,0,0,0,0,0,0,0,0,0,0,0,0,0,0,0,0,0,0,0,0,0,0,0,0,0,0,0,0,0,0,0,0,0,0,0,0,0,0,0,0,0,0,0,0,0,0,0,0,0,0,0,0,0,0,0,0,0,0,0,0,0,0,0,1,1,0,0,0,0,0,0,0,0,0,0,0,0,0,0,0,0,0,0,0,0,0,0,1,0,0,0,0,0,0,0,0,0,0,0,0,0,0,0,0,0,0,0,0,0,0,0,0,0,0,0,0,0,0,0,0,0,0,0,0,0,0,0,0,0,0,0,0,0,0,0,0,0,0,0,0,0,0,0,0,0,0,0,0,0,0,0,0,0,0,0,0,0,0,0,0,0,0,0,0,0,0,0,0,0,0,0,0,0,0,1,0,0,0,0,0,0,0,0,0,0,0,1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1,0,0,0,0,0,0,0,1,0,0,0,0,0,0,0,0,0,0,0,0,0,0,0,0,0,0,0,0,0,0,0,0,0,0,0,0,0,0,0,0,0,0,0,0,0,0,0,0,0,0,0,0,0,0,0,0,0,0,0,0,0,0,0,0,0,0,0,0,0,0,0,0,0,0,0,0,0,0,0,1,0,0,0,0,0,0,0,0,0,0,0,0,0,0,0,0,0,0,0,0,0,0,0,0,0,0,0,0,0,0,0,0,0,0,0,0,0,0,0,0,0,0,1,0,0,0,0,1,0,0,0,0,0,0,0,0,0,0,0,0,0,0,0,0,0,0,0,0,0,0,0,0,0,0,0,0,0,0,0,0,0,0,0,0,0,0,0,1,0,0,0,0,0,0,0,0,0,0,0,0,0,0,0,0,0,0,0,0,0,0,0,0,0,0,0,1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1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1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0,372,156,130,87,89,70,70,48,74,48,46,41,41,30,23,33,29,34,21,19,21,26,20,25,24,30,21,17,19,22,20,16,20,14,16,18,18,14,10,16,9,18,16,13,19,24,10,13,14,10,11,11,16,11,16,8,15,8,11,17,8,12,7,10,10,17,14,15,10,10,7,9,17,7,8,9,7,17,17,8,6,10,8,4,7,12,8,14,15,11,7,9,6,13,4,9,4,1,5,11,12,6,9,4,7,5,4,11,7,13,7,7,4,3,7,16,10,10,9,5,7,13,0,6,2,5,7,17,5,8,12,10,9,9,2,4,12,4,3,5,1,7,4,8,5,4,7,6,5,4,4,6,9,4,4,4,6,3,1,2,2,5,1,7,5,6,2,3,8,5,2,5,4,0,4,8,4,3,5,3,9,3,4,3,1,4,2,5,4,2,3,2,4,3,6,1,8,4,2,4,6,4,6,1,4,5,3,1,2,1,7,7,5,2,4,1,8,1,5,5,5,8,1,5,5,8,3,4,2,8,4,2,5,5,2,4,4,5,2,8,2,3,10,4,4,5,1,5,4,2,2,4,3,2,3,3,3,4,4,4,3,2,2,4,4,2,4,5,3,2,3,3,4,3,7,3,3,5,2,4,5,4,1,4,6,5,3,2,2,3,9,1,3,4,6,3,2,6,5,4,3,2,5,3,0,3,2,3,7,3,3,6,2,6,4,1,2,0,1,1,2,1,1,3,1,8,1,5,1,0,2,6,1,5,1,5,1,5,3,3,2,1,2,1,1,2,6,4,3,3,0,0,2,3,0,0,0,0,4,9,5,2,1,2,2,1,3,0,3,6,0,1,0,4,3,2,1,2,5,0,2,0,3,5,4,4,2,4,4,7,3,2,3,2,2,5,2,1,4,1,2,3,2,1,4,2,4,2,4,3,1,2,1,1,0,3,1,1,1,0,0,2,3,1,4,7,1,1,0,2,3,1,0,8,1,0,2,1,3,2,3,5,0,3,1,0,1,1,2,2,1,2,3,2,2,2,0,1,7,3,2,1,2,1,1,2,3,2,0,3,1,1,1,2,6,1,1,2,1,1,3,0,4,1,0,1,2,2,1,1,0,0,0,1,6,1,2,1,3,2,2,3,0,1,2,1,1,1,1,3,1,2,2,1,0,2,1,5,0,1,5,0,2,0,6,1,2,0,2,3,0,2,0,0,3,1,7,3,1,2,4,1,2,0,1,1,0,0,3,1,1,2,3,0,1,2,0,0,2,0,1,2,0,1,1,0,0,0,2,0,0,1,1,0,0,1,1,1,0,3,0,2,0,2,3,0,0,0,1,0,2,0,0,2,0,5,1,2,2,1,1,1,0,6,2,2,3,2,3,2,1,2,2,2,0,0,2,1,2,1,2,3,1,0,1,4,2,1,1,1,1,2,1,3,3,2,2,3,1,0,3,3,4,3,2,2,1,2,3,1,3,3,2,1,1,1,1,6,2,1,2,1,3,1,0,0,1,1,1,0,5,1,3,0,3,2,0,1,0,1,2,1,0,0,1,1,3,5,2,4,1,1,1,0,1,1,3,4,1,0,2,1,1,0,1,1,0,2,0,0,1,2,1,1,2,0,0,0,2,1,0,1,2,3,1,5,1,0,4,1,0,1,1,0,0,2,1,0,0,1,1,1,2,1,1,0,1,1,0,1,0,3,2,1,1,0,2,0,1,0,2,0,1,1,0,0,0,1,2,0,2,3,3,4,4,1,3,2,2,2,2,2,4,1,3,2,0,0,2,3,3,0,0,0,0,3,2,2,1,0,0,2,2,1,2,0,1,0,2,3,1,2,2,0,3,1,2,1,1,0,1,3,2,2,4,1,1,1,2,0,2,5,3,1,1,0,0,2,0,1,1,0,3,4,0,2,0,2,0,1,2,1,1,2,0,2,2,0,4,2,0,0,2,0,1,1,1,0,0,1,0,1,1,1,1,1,1,1,1,1,3,2,0,3,2,1,0,2,0,0,0,2,1,3,0,2,0,2,0,1,1,0,0,4,1,0,1,1,1,2,2,0,0,0,2,0,1,0,1,1,4,1,0,2,2,0,1,2,0,0,3,0,0,5,1,2,0,2,4,2,0,3,3,1,0,0,1,3,3,3,1,3,1,1,1,0,0,1,1,0,0,3,2,2,3,0,0,1,3,0,2,0,2,1,3,0,2,0,1,3,2,0,0,3,0,2,1,1,1,1,3,0,0,0,1,2,1,0,0,0,3,1,1,1,0,2,0,0,1,0,1,0,2,2,0,0,3,1,1,0,1,0,1,2,3,0,3,3,0,2,2,0,3,0,0,0,0,0,1,0,1,2,2,0,1,0,0,0,1,0,3,0,1,0,0,0,0,6,5,0,0,0,0,2,2,1,0,2,2,0,0,2,1,0,1,1,1,1,1,1,0,2,3,0,1,0,0,1,0,1,1,2,1,1,0,0,0,1,0,2,0,1,3,2,0,0,1,3,1,2,0,0,0,0,0,2,2,2,1,0,2,1,1,0,1,1,1,0,1,1,0,1,0,0,1,1,0,0,0,0,1,0,2,6,2,0,2,1,2,1,0,0,2,1,1,2,0,0,0,3,0,0,0,0,1,2,0,0,2,5,0,2,0,0,0,1,1,0,1,4,3,0,0,0,1,0,0,2,0,0,0,1,1,2,2,2,0,2,1,0,0,1,1,3,0,2,2,2,0,0,0,2,3,0,0,2,0,0,2,0,0,2,0,1,0,1,2,0,0,0,0,0,0,0,1,6,2,0,0,0,3,0,3,0,1,1,2,1,2,1,1,0,0,0,0,2,0,0,5,1,0,0,1,2,0,0,0,0,1,1,2,0,0,0,3,0,1,0,1,1,2,3,3,1,0,0,2,0,0,0,1,1,1,0,0,0,2,0,0,0,0,0,0,3,0,2,1,0,0,0,1,1,0,0,2,1,1,2,1,2,1,1,0,0,2,0,0,1,3,2,1,1,0,0,0,0,1,0,0,0,1,1,2,1,1,0,1,1,0,0,2,0,1,0,0,0,0,0,0,0,0,0,0,2,2,0,0,1,2,2,0,0,1,0,0,0,0,0,1,1,0,1,0,0,0,2,1,2,0,2,1,0,0,0,1,2,1,1,0,1,2,1,2,3,0,0,0,0,0,0,0,3,0,0,2,0,0,0,3,2,1,0,2,0,0,1,1,0,0,1,0,1,0,0,2,0,0,1,0,1,0,0,1,1,0,0,3,0,0,0,0,0,4,0,0,0,0,2,1,1,0,2,1,1,0,2,0,0,0,0,0,0,1,0,1,2,1,1,1,1,0,5,2,0,1,2,0,1,0,2,0,0,0,0,2,0,2,2,0,0,1,0,0,0,0,0,6,1,1,2,0,0,0,1,0,0,1,0,0,0,0,0,0,1,0,0,2,1,2,2,1,4,0,0,0,2,1,1,1,1,0,0,0,0,2,1,1,1,1,1,0,0,0,0,0,0,2,2,1,2,0,0,0,3,0,1,0,0,0,1,0,0,1,1,0,0,1,2,1,1,0,1,0,0,0,1,0,1,0,3,0,0,0,0,0,0,1,0,0,1,1,0,3,1,0,1,0,0,0,1,0,0,0,0,1,1,1,0,0,0,0,3,0,1,0,1,1,0,0,1,3,1,0,2,1,0,2,0,2,1,1,2,1,0,2,0,0,1,0,0,0,0,0,1,0,1,1,1,0,0,0,0,1,0,0,0,2,0,0,0,0,0,3,1,1,0,1,0,0,1,1,0,1,0,1,0,0,0,1,2,1,0,0,0,1,0,0,1,0,0,3,1,1,3,0,2,1,2,1,0,2,1,0,1,2,0,0,2,2,0,2,1,0,3,1,0,0,0,0,0,1,0,0,0,0,1,5,0,0,0,0,0,2,0,0,1,0,0,2,1,1,1,0,0,0,0,0,0,0,0,0,0,0,6,1,0,0,0,0,0,0,0,2,2,0,0,0,0,0,2,0,0,0,1,0,0,0,1,2,2,0,1,0,0,0,1,0,2,1,2,1,0,0,0,0,1,2,0,3,1,0,0,1,0,0,1,3,1,0,0,0,0,1,0,0,1,1,3,2,0,1,0,2,0,2,0,0,0,0,1,1,0,2,1,0,1,0,0,1,1,2,0,0,0,0,0,1,1,0,0,3,1,2,0,0,0,0,1,1,1,2,1,2,0,2,0,2,2,0,0,0,0,0,0,3,0,0,1,1,0,0,0,0,2,0,0,0,0,0,0,0,1,0,0,0,0,1,0,0,0,0,0,4,1,1,3,0,0,0,0,0,0,0,0,1,1,0,0,0,0,0,2,0,1,1,0,0,0,0,1,1,0,0,1,0,1,0,0,0,1,1,0,0,1,1,0,0,0,0,3,0,2,1,1,1,0,0,0,0,4,0,1,0,1,6,0,1,0,0,0,0,0,0,0,1,1,1,1,1,1,1,0,3,1,0,1,0,0,0,0,1,1,0,1,1,0,0,0,0,2,0,1,0,0,3,1,0,0,0,1,2,0,0,0,1,0,0,2,0,0,0,0,1,0,1,0,0,0,1,0,0,0,0,0,0,0,1,0,0,1,1,0,0,0,0,1,0,3,0,1,0,0,1,0,2,3,0,2,0,0,0,0,0,1,0,0,1,0,0,1,0,0,2,0,0,0,2,0,1,0,0,0,1,1,0,1,1,0,1,1,0,0,0,0,0,0,0,0,0,0,0,1,0,0,1,1,0,0,0,0,0,1,0,0,0,0,0,2,0,0,0,0,1,0,1,1,0,0,1,0,0,0,0,0,1,0,0,2,0,1,1,1,0,2,0,0,0,0,1,3,0,1,3,1,0,1,1,1,1,0,0,1,1,0,1,0,0,0,0,0,1,0,2,2,0,1,0,1,0,0,1,0,0,0,0,1,0,0,0,1,1,0,3,0,2,0,0,2,0,4,2,1,0,0,1,0,0,0,0,0,0,1,0,1,0,1,0,2,0,0,1,0,0,0,1,1,0,0,1,0,0,1,0,0,1,0,0,1,0,0,1,0,0,0,0,0,0,0,0,1,1,0,2,0,0,0,0,0,0,0,1,1,1,0,1,0,0,0,0,1,1,0,2,1,0,1,0,0,0,0,0,0,0,0,1,0,0,0,0,0,1,0,0,1,1,0,0,1,0,1,0,0,0,0,0,0,0,0,0,0,0,0,0,0,0,0,0,0,1,1,1,2,2,1,1,1,0,1,1,1,4,1,2,1,0,0,0,2,1,0,2,1,1,0,1,0,0,0,1,0,1,1,0,0,0,1,1,1,0,2,0,2,0,2,0,0,0,0,0,0,0,1,0,0,0,0,1,0,1,0,0,0,3,2,2,0,0,1,0,1,2,1,1,0,2,0,2,0,0,0,1,0,0,1,1,1,1,0,1,0,1,0,0,0,0,0,0,0,1,0,0,0,1,0,0,0,0,0,0,0,0,2,1,1,0,0,1,0,0,1,1,0,0,0,1,0,0,0,0,1,0,0,0,0,0,0,1,0,0,0,2,0,0,0,0,0,0,0,0,0,1,0,2,1,0,0,1,0,1,0,2,0,0,0,1,0,0,0,1,1,0,0,0,0,0,0,1,1,0,1,0,1,0,0,0,0,0,3,0,1,0,3,1,1,0,0,0,1,0,0,1,0,2,0,0,1,0,0,2,0,0,1,0,0,0,0,0,0,0,0,0,0,1,1,1,0,0,1,0,2,2,1,0,5,1,0,1,0,0,0,0,0,0,0,0,1,0,0,0,0,0,0,0,0,1,0,0,0,2,0,1,0,0,3,1,0,0,0,2,0,0,1,1,0,2,0,2,1,1,1,0,0,0,0,0,1,0,0,0,1,0,0,0,0,1,1,1,0,0,1,0,0,3,5,0,0,0,1,0,0,0,0,0,1,2,0,0,0,0,2,1,1,0,0,1,1,1,0,0,0,0,1,0,0,1,0,0,0,0,0,0,0,0,2,0,1,1,1,0,0,1,0,0,0,1,0,3,0,1,0,1,0,0,5,0,1,2,0,1,0,0,2,0,1,0,0,0,0,0,0,1,1,0,2,1,1,1,0,0,0,0,1,0,1,0,0,0,0,0,0,0,2,0,0,0,0,0,0,0,0,0,2,0,1,0,0,0,0,0,1,1,0,1,2,0,0,0,1,0,0,1,0,1,0,1,1,0,1,0,0,0,2,1,0,0,0,0,0,0,1,1,0,0,0,0,0,0,0,0,1,0,0,0,1,0,0,0,0,1,0,0,0,0,1,0,0,0,0,0,0,1,0,2,0,1,0,2,1,0,0,0,1,0,0,0,1,1,0,1,2,0,1,2,1,0,1,0,1,0,0,0,0,0,0,0,0,1,0,0,0,1,0,0,0,0,0,0,0,0,0,1,0,0,0,0,1,0,0,0,2,0,1,0,0,0,1,1,0,1,0,0,1,0,0,0,0,0,3,0,0,1,0,0,0,1,0,0,1,1,0,2,0,0,0,0,0,0,1,0,0,0,1,0,0,0,0,3,0,2,0,0,0,0,0,0,3,0,0,0,0,0,0,0,0,0,1,0,1,1,1,1,0,2,1,0,0,3,0,0,1,1,0,1,1,0,0,1,0,0,0,0,0,0,0,3,2,1,0,0,0,0,0,1,0,0,0,0,1,0,0,0,0,0,0,0,0,0,0,0,0,0,0,1,1,0,0,0,0,0,0,0,0,0,0,0,2,0,0,0,1,0,0,0,0,0,1,0,1,0,1,0,1,0,1,0,0,1,0,0,1,0,0,0,0,0,0,0,0,0,1,0,1,0,1,1,1,1,0,1,0,1,0,0,2,0,0,2,1,0,0,0,1,0,1,1,0,1,0,0,0,0,0,0,0,0,0,1,0,0,0,0,0,0,0,0,0,0,0,0,0,0,0,0,0,1,0,1,1,0,0,0,0,0,1,1,1,1,0,0,0,0,0,0,0,1,0,1,1,0,1,0,0,0,1,0,0,0,0,0,0,0,0,1,0,1,0,0,0,0,0,1,0,0,0,0,0,0,0,0,0,0,1,0,0,0,1,0,0,1,0,1,0,0,0,0,0,0,0,0,0,0,0,0,0,0,0,0,0,0,1,0,0,4,0,2,1,1,0,0,0,0,0,1,0,0,0,0,0,0,0,1,1,3,0,0,1,0,0,1,0,0,1,0,0,0,0,0,1,0,0,0,0,0,0,0,0,1,0,0,0,1,0,0,1,0,0,0,0,0,1,0,0,0,1,1,0,1,0,1,1,0,0,0,0,0,0,0,0,0,1,3,0,0,0,0,0,0,0,1,1,0,0,0,0,0,0,0,0,0,1,1,0,0,0,4,0,1,1,0,0,1,0,0,0,0,0,1,0,0,0,0,0,0,0,0,0,1,0,0,0,0,0,0,0,0,1,0,0,0,1,0,0,4,1,0,1,2,0,0,0,0,0,2,1,0,1,0,0,1,0,0,0,0,1,0,0,0,0,1,1,0,0,0,0,5,1,1,0,0,1,0,1,0,4,0,0,1,1,0,0,0,0,1,0,0,0,0,0,0,0,0,0,0,0,0,0,0,1,0,0,1,0,0,0,0,0,2,0,0,1,0,0,0,0,0,0,0,0,0,0,0,0,3,0,0,1,1,0,0,0,3,0,0,0,1,0,1,0,0,1,0,1,1,0,Morrison</t>
  </si>
  <si>
    <t>1106,11,5,4,4,4,5,13,6,5,2,2,3,5,4,2,0,0,3,1,1,2,0,3,2,2,1,1,2,2,3,2,2,3,3,1,0,1,0,1,0,1,0,2,1,1,1,0,1,1,0,2,0,1,0,1,0,0,1,0,2,1,0,0,2,0,1,0,0,0,1,0,1,0,0,0,1,0,0,3,0,0,1,0,2,0,1,0,0,0,0,0,0,1,0,0,0,0,0,0,2,0,0,0,0,0,0,0,0,0,0,0,0,1,0,0,0,0,1,0,0,0,1,0,0,0,0,0,0,0,0,0,0,0,0,0,0,0,0,0,0,0,0,0,0,2,0,0,0,0,0,0,0,0,0,0,0,0,0,0,0,0,0,1,0,0,0,0,0,0,0,0,0,0,0,0,0,0,0,0,1,0,1,0,0,0,0,0,0,1,0,0,0,0,0,0,0,1,3,0,1,0,0,0,1,0,0,0,0,1,0,0,0,1,0,0,0,0,0,0,0,0,0,0,0,0,0,0,0,0,0,0,1,0,0,0,0,0,0,0,0,0,3,0,0,0,0,0,0,1,0,0,0,0,0,0,2,0,0,0,0,0,0,0,0,0,1,0,0,0,2,0,0,0,0,0,0,1,0,1,0,0,0,0,0,0,1,0,0,0,1,0,1,1,0,0,0,0,0,0,0,0,0,0,0,0,0,0,0,0,0,0,0,0,0,0,0,0,0,0,1,0,0,0,0,0,0,0,0,0,0,0,0,1,0,0,0,0,0,0,0,0,0,0,0,0,0,0,0,0,0,0,0,0,0,0,0,0,0,0,0,0,0,0,0,0,0,0,0,0,0,0,0,0,0,0,0,0,0,0,0,2,0,0,0,0,0,0,0,0,0,0,0,0,0,0,0,0,0,0,0,0,0,0,0,0,0,0,0,0,0,0,1,0,0,0,1,0,0,0,0,0,0,0,0,0,1,0,0,0,0,0,0,0,1,0,0,1,0,0,0,0,0,0,0,0,0,0,0,0,0,0,0,0,0,0,0,0,0,0,0,1,0,0,0,0,0,0,0,0,0,0,0,0,0,0,0,0,0,0,0,0,0,1,0,0,0,1,0,0,0,0,0,0,0,0,0,0,0,0,0,0,0,0,0,0,1,0,0,0,0,0,0,0,0,0,2,0,0,0,0,0,0,0,0,0,0,0,0,0,0,0,0,0,0,0,0,0,0,0,0,0,0,0,0,0,0,0,0,0,0,0,0,0,0,0,0,0,0,0,0,0,0,0,0,0,0,0,0,0,0,0,0,0,0,0,0,0,0,1,0,0,0,0,0,0,0,0,0,0,0,0,0,0,0,0,0,0,1,0,0,0,1,0,0,0,0,0,0,0,0,0,0,0,0,0,0,0,0,0,0,0,0,0,0,0,0,0,0,0,0,0,0,0,0,0,0,0,0,0,0,0,0,0,0,0,0,0,0,0,0,0,0,0,0,0,0,0,0,0,0,0,1,0,0,0,0,0,0,1,0,0,0,0,0,0,0,0,0,0,0,0,0,0,0,0,0,0,0,0,0,0,0,0,0,0,0,0,0,0,1,0,0,0,0,0,0,0,0,0,0,0,0,0,0,6,0,0,0,0,0,0,0,0,0,0,0,0,0,1,0,0,0,0,0,0,0,0,0,0,0,0,0,0,3,0,0,0,0,0,0,1,0,0,0,0,0,0,0,0,0,0,0,0,0,0,0,0,0,0,0,0,0,0,0,0,0,0,0,0,0,0,0,0,0,0,0,0,0,0,0,0,0,0,0,0,0,0,0,0,0,0,0,0,0,0,0,0,0,0,0,0,0,0,0,0,0,0,0,0,0,0,0,0,0,0,0,0,0,0,0,0,1,1,0,0,0,0,0,0,0,0,0,0,0,0,0,0,0,0,0,1,0,0,0,1,0,0,0,0,0,0,0,0,0,0,0,0,0,0,0,0,0,0,0,0,0,0,0,0,0,0,0,0,0,0,0,0,0,1,0,0,0,0,0,0,0,0,0,0,0,0,0,0,0,0,0,0,0,0,0,0,0,0,0,0,0,0,0,0,0,0,0,0,0,0,0,0,0,0,0,0,0,0,1,0,0,0,0,0,0,0,0,0,0,0,0,0,0,0,0,1,0,0,0,0,0,1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3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2,1,0,0,0,0,0,0,1,0,0,0,0,0,0,0,0,0,0,0,0,0,1,0,0,1,1,0,0,0,0,0,0,0,0,0,0,0,0,0,1,0,0,0,0,1,0,0,0,1,0,0,0,0,1,1,0,0,0,0,0,0,0,0,0,0,0,0,0,0,1,0,0,0,1,0,0,1,1,0,0,0,0,0,0,0,0,0,0,0,0,0,0,1,0,0,0,0,0,1,0,0,0,0,0,0,0,0,1,0,0,0,0,0,0,0,2,0,1,1,0,0,0,0,0,0,0,0,0,0,0,0,0,0,0,0,0,0,0,0,0,0,0,0,0,0,0,0,0,0,0,0,0,0,0,1,0,0,0,0,1,0,0,0,0,0,0,0,0,0,0,0,0,0,0,0,0,0,0,1,0,0,0,0,1,0,0,0,0,0,0,0,0,0,0,0,0,0,0,0,0,0,0,0,0,0,0,0,0,0,0,0,0,0,0,0,0,0,0,0,0,0,0,0,0,0,0,0,0,0,0,0,0,0,0,0,0,0,0,0,0,0,0,0,0,0,0,0,0,0,0,0,0,0,0,0,0,0,0,0,0,0,0,0,0,0,0,0,0,0,0,0,0,1,0,0,0,0,0,0,0,0,0,0,0,0,0,0,0,0,0,0,1,0,0,0,0,0,1,0,0,0,0,0,0,0,0,0,0,0,0,0,0,0,0,0,0,0,0,0,0,0,0,0,0,0,0,0,0,0,0,0,0,0,1,0,0,0,0,0,0,0,0,0,0,1,0,0,0,1,0,0,0,0,0,0,0,0,0,0,0,0,0,0,0,0,0,0,0,0,0,0,0,0,0,0,0,0,0,0,0,0,0,0,0,0,0,0,0,0,0,0,0,0,0,0,0,0,0,0,0,0,1,0,0,0,0,0,0,1,0,0,0,0,0,0,0,0,0,0,0,0,0,0,0,0,0,0,0,0,0,0,0,0,0,0,0,0,0,0,0,0,0,0,0,0,0,0,0,0,1,0,0,0,0,0,0,0,0,0,0,0,0,0,1,0,1,0,0,0,0,0,0,0,0,0,0,0,0,0,0,0,0,0,0,1,0,0,0,0,0,0,0,0,0,0,0,0,0,0,0,0,0,0,0,0,0,0,0,0,0,0,0,0,0,0,0,1,0,0,0,0,0,0,0,0,0,0,0,0,0,0,0,0,0,0,0,0,0,0,0,0,0,0,0,0,0,0,0,0,0,1,0,1,0,0,0,0,0,0,0,0,0,0,0,0,1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1,0,0,0,0,0,0,0,0,0,0,0,0,0,0,0,0,0,0,0,1,0,0,0,0,0,0,0,0,0,0,0,0,0,0,0,0,0,0,0,0,0,0,0,0,0,0,0,0,0,0,0,0,0,0,0,0,0,0,0,0,1,0,0,0,0,0,0,0,0,0,0,0,0,0,0,0,0,0,0,0,0,0,0,0,0,0,0,1,0,0,0,0,1,0,0,0,0,1,0,0,0,0,0,0,0,0,0,0,0,0,0,0,0,0,0,0,0,0,0,0,0,0,0,0,0,0,0,0,0,1,0,0,0,0,0,0,0,0,0,0,0,0,0,0,0,0,0,0,0,0,0,0,0,0,0,1,0,0,0,0,0,0,0,0,0,0,0,0,0,0,0,1,0,0,0,0,0,0,0,0,0,0,0,0,0,0,0,0,0,0,0,0,0,0,0,0,0,0,0,0,0,0,0,0,1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1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0,309,104,103,98,68,54,43,41,35,54,34,24,15,28,26,30,28,22,28,21,26,22,18,13,17,13,14,17,22,12,26,19,26,18,16,11,11,8,16,16,19,17,7,9,12,7,26,8,7,13,12,6,10,11,5,7,10,9,9,5,8,13,3,5,5,10,7,7,5,5,8,6,4,8,16,4,4,4,4,5,8,19,9,7,4,6,3,5,9,5,2,10,7,6,7,8,9,7,5,11,7,3,6,13,5,6,7,6,7,8,4,5,4,3,5,6,3,11,6,7,4,5,4,13,2,4,2,4,7,5,5,2,3,4,2,7,1,2,1,6,3,3,2,5,2,2,8,6,6,6,13,0,5,2,6,2,1,5,6,4,6,8,0,9,5,4,3,0,2,6,6,2,2,0,6,5,5,3,5,7,4,5,1,4,0,3,5,3,13,4,4,10,5,3,3,2,2,2,4,1,0,4,0,0,8,4,3,3,2,0,10,3,2,2,5,2,4,3,4,8,8,4,2,4,4,7,2,2,2,4,2,2,4,2,2,4,2,3,4,4,4,4,4,3,4,1,0,5,5,3,2,2,2,3,2,4,4,0,2,2,2,1,3,1,3,0,0,4,4,2,1,1,4,4,3,1,4,1,2,2,1,3,2,3,3,0,4,0,5,1,2,1,4,3,1,4,3,0,2,3,1,0,3,3,3,3,0,4,1,5,3,1,1,2,2,2,2,0,0,1,1,0,2,3,2,2,1,5,1,0,2,0,4,1,0,0,4,1,2,1,3,1,3,1,1,3,9,2,1,3,1,0,4,2,0,3,2,0,0,5,0,1,0,1,4,5,3,0,3,0,3,7,0,2,3,2,0,0,0,1,1,0,1,1,3,2,0,1,4,3,1,1,2,2,1,1,3,3,2,3,1,0,0,2,1,1,1,4,1,2,3,1,0,5,0,0,2,3,3,0,0,5,1,0,1,0,1,0,0,1,1,1,1,2,0,0,1,2,1,2,1,3,0,2,0,0,2,2,2,0,1,2,2,0,1,2,1,0,0,0,1,1,1,9,3,1,2,1,1,1,1,2,0,0,0,3,0,2,2,1,3,1,3,2,1,0,1,1,3,9,0,3,2,2,1,0,1,0,3,5,2,2,2,1,1,2,1,1,3,2,2,1,2,0,1,2,0,1,2,2,2,1,0,2,2,0,0,1,0,4,0,1,2,0,1,3,1,1,3,0,1,0,1,1,0,0,2,1,0,0,1,0,2,0,3,0,2,3,1,15,2,1,0,0,0,15,1,0,0,1,1,1,2,3,0,0,2,2,2,0,4,1,6,1,0,1,0,2,4,6,1,6,2,0,4,2,0,0,1,0,1,3,3,2,3,0,1,2,0,0,0,4,2,3,0,2,1,3,0,0,2,1,3,2,4,1,2,1,2,0,1,0,4,3,1,0,2,0,4,0,1,0,0,1,3,2,1,0,1,1,0,2,1,2,1,2,1,1,0,1,1,0,1,2,0,2,3,1,2,1,0,2,2,0,0,1,2,1,0,1,1,2,0,2,1,1,0,2,1,2,3,2,1,0,3,0,7,0,1,0,1,1,0,2,2,5,2,3,0,1,1,3,9,2,4,4,3,0,1,2,1,2,0,3,2,0,0,0,1,1,1,2,0,1,2,0,2,0,2,2,3,0,2,0,0,2,3,0,1,1,1,1,1,0,1,0,3,0,1,0,0,2,0,0,0,0,0,2,3,2,3,1,3,1,2,0,0,1,0,3,0,0,0,0,1,1,1,1,2,0,1,0,0,1,0,0,1,5,0,0,0,1,4,0,2,0,2,3,1,0,0,0,1,0,1,2,1,0,1,0,1,0,0,0,1,2,0,0,1,0,1,0,3,3,2,1,0,4,1,2,2,0,1,1,1,1,5,1,0,0,1,0,0,2,2,1,0,2,0,0,1,1,0,1,0,1,2,0,2,3,0,2,0,2,0,0,0,0,0,0,1,2,0,0,1,0,1,0,1,1,2,1,0,1,1,0,0,1,0,2,0,0,0,0,0,0,1,1,3,0,0,0,0,0,1,1,1,0,1,1,3,1,1,1,1,0,1,0,1,0,0,1,2,2,3,0,0,0,0,1,1,2,0,0,0,2,1,0,1,0,0,0,3,0,3,1,1,0,1,1,1,0,0,1,0,0,0,3,0,0,0,1,0,0,2,0,0,1,2,2,0,3,0,0,0,0,2,2,0,3,1,7,1,2,1,0,1,0,0,0,1,0,0,0,2,0,1,3,0,1,1,2,1,0,1,0,1,0,1,2,2,2,3,1,1,1,0,3,0,1,0,0,2,0,0,3,0,0,0,0,0,2,1,1,1,0,2,0,0,0,1,0,0,1,1,0,1,2,1,0,2,3,0,1,0,3,0,0,1,1,0,0,0,0,0,1,1,1,2,1,1,1,0,0,0,0,0,0,1,0,0,0,1,0,0,0,0,0,0,1,0,0,3,0,13,13,4,1,1,3,0,0,0,2,1,1,0,2,1,1,0,1,1,0,0,0,0,0,0,1,1,0,3,0,0,1,0,0,0,0,0,0,0,2,0,1,0,1,1,0,0,1,1,1,1,1,1,0,0,0,0,0,0,0,0,1,0,0,0,0,1,1,0,0,0,3,0,0,0,1,2,0,1,2,0,0,0,0,0,1,0,0,0,1,1,1,0,1,0,1,1,0,1,1,0,1,0,0,0,0,0,1,0,0,1,1,0,0,0,1,0,0,2,0,0,1,1,1,0,2,0,0,0,2,1,1,3,1,0,1,0,1,1,1,3,2,0,0,0,0,0,3,1,0,0,1,1,0,1,0,0,2,4,0,0,0,0,0,0,0,0,0,0,0,1,0,0,3,0,0,0,2,0,1,0,0,0,0,0,1,0,1,1,1,0,1,1,0,0,0,0,0,0,1,0,0,0,0,0,0,1,3,0,1,0,1,0,3,1,0,0,0,0,1,0,0,1,0,1,1,0,1,1,0,1,2,0,0,0,2,0,1,1,2,1,0,1,0,0,2,2,0,0,0,0,0,0,0,3,1,0,0,0,0,1,0,1,0,1,0,0,4,0,0,1,0,3,0,2,0,0,0,2,0,3,3,0,0,2,0,0,0,1,0,1,3,0,0,0,0,0,4,1,0,0,0,2,0,1,3,0,1,1,0,0,0,0,0,1,1,2,0,0,0,2,0,0,1,0,0,1,3,0,0,1,1,0,1,0,1,1,2,1,0,0,1,0,0,0,0,9,1,0,0,6,0,0,2,0,0,1,2,1,0,0,3,0,1,1,0,0,1,0,3,0,0,0,1,2,0,2,1,1,1,1,0,0,0,0,0,1,0,0,0,0,1,2,0,1,0,0,0,1,0,0,0,1,1,1,0,0,0,0,0,0,0,1,0,1,2,2,0,0,1,1,1,0,1,0,0,1,0,1,0,0,0,1,0,1,0,2,1,1,1,0,0,0,0,2,0,0,0,1,0,0,0,0,0,0,0,0,1,0,1,0,1,0,0,0,0,0,0,0,0,0,0,1,0,0,0,0,0,0,0,0,0,0,0,2,0,1,0,0,0,1,0,9,1,0,0,0,1,1,1,2,0,0,1,1,1,0,0,0,1,0,0,4,0,1,3,0,1,0,0,0,2,0,0,1,1,1,1,0,1,1,0,0,0,2,2,0,2,0,3,2,0,0,0,1,0,0,0,0,0,0,0,2,0,0,0,6,5,0,0,0,0,0,0,0,0,0,0,0,0,0,0,0,2,1,1,0,0,0,0,0,2,0,1,0,2,2,0,1,1,1,0,0,0,0,1,1,1,0,3,0,0,0,0,0,0,0,0,0,0,2,0,1,0,1,0,0,0,0,0,0,0,0,0,1,0,0,1,0,0,0,0,0,0,0,0,0,1,3,0,0,0,0,0,0,0,0,0,1,0,0,0,1,0,0,0,1,2,0,1,1,0,0,0,0,0,0,0,0,1,2,0,0,0,0,1,0,0,3,0,0,0,0,1,2,0,1,0,0,0,0,0,0,2,2,1,0,0,0,0,0,0,0,0,2,0,0,1,0,0,0,1,1,0,1,0,0,0,1,1,0,0,0,0,5,0,0,0,0,1,3,1,1,0,0,0,0,1,1,0,0,0,1,1,0,0,0,0,1,0,0,0,1,2,0,0,1,0,0,0,0,0,1,0,0,0,0,2,2,1,0,0,0,0,1,0,1,0,0,2,1,0,0,0,0,0,0,0,0,1,1,0,2,3,0,0,0,0,0,0,5,0,0,0,0,1,0,0,0,0,0,0,1,0,0,0,0,0,0,0,0,0,0,0,0,0,1,0,0,4,0,0,0,0,1,0,1,0,0,1,0,0,0,0,0,0,0,0,0,1,0,0,0,0,0,0,0,2,0,0,3,0,0,0,0,1,0,0,0,0,0,0,0,0,0,5,0,1,1,0,1,0,1,0,0,1,1,1,2,0,0,0,1,1,2,1,0,0,0,3,0,0,1,0,0,1,0,0,0,0,2,3,0,0,0,0,2,0,1,0,0,0,0,0,1,0,1,0,0,1,0,0,0,1,0,1,0,1,0,1,1,0,0,0,0,0,0,0,0,1,0,0,0,1,0,0,1,0,0,0,1,0,1,1,1,0,1,0,0,0,3,0,1,0,0,0,0,0,0,0,0,0,0,0,0,0,0,1,0,0,0,0,0,0,1,1,0,1,0,1,0,1,0,0,0,0,0,0,0,0,0,0,0,0,4,0,0,0,0,0,0,1,1,0,1,1,2,0,0,0,0,0,0,1,0,0,1,0,1,0,0,0,0,0,0,1,1,2,0,3,0,0,2,0,1,0,0,1,0,0,3,0,1,1,0,0,0,0,0,1,1,0,1,0,0,1,1,1,0,0,2,0,2,0,0,0,1,0,0,0,0,0,0,0,0,1,0,0,1,0,1,0,0,0,0,1,0,0,2,0,1,2,0,0,0,0,1,0,0,0,9,0,1,1,0,0,0,0,0,1,0,0,0,7,0,0,1,0,5,1,0,0,1,0,0,2,0,0,0,0,1,0,0,0,0,1,0,0,0,0,1,0,0,0,1,0,0,0,0,0,0,0,0,1,0,0,0,0,2,0,0,0,1,1,0,0,0,0,0,0,0,0,0,0,0,0,0,0,0,1,1,0,0,0,0,0,0,0,0,0,0,0,0,0,0,0,0,0,0,0,5,0,0,1,0,0,0,0,0,1,0,0,1,0,0,0,0,0,0,0,0,0,0,1,0,0,0,0,1,0,0,0,0,1,0,0,0,0,0,0,0,0,1,0,0,1,1,0,0,2,0,0,0,0,2,0,2,0,0,0,0,0,1,0,0,0,0,0,0,2,0,2,1,0,0,0,2,0,1,0,2,0,1,0,0,0,0,0,0,0,0,0,0,0,0,1,0,0,0,0,2,2,0,1,0,0,0,0,0,0,2,0,0,0,0,0,0,0,1,0,3,0,0,0,1,0,1,0,0,0,0,1,0,0,0,0,0,0,0,0,0,0,0,0,0,0,0,4,0,0,0,0,0,0,0,1,0,0,0,0,1,0,0,1,0,0,1,1,1,2,0,0,0,0,0,0,0,0,0,0,0,0,8,0,0,0,0,1,0,0,0,1,0,0,0,0,1,1,0,0,0,1,0,0,0,0,0,1,0,0,0,0,0,0,1,0,0,0,0,0,0,0,0,0,0,2,0,0,0,0,0,1,0,1,0,1,0,0,0,0,0,0,1,0,0,0,0,1,0,0,0,0,1,3,0,0,0,0,0,0,0,1,1,0,1,0,2,3,0,3,0,0,1,0,2,0,0,0,0,0,2,0,0,0,0,1,0,0,0,1,0,0,0,0,0,0,0,0,1,0,0,0,0,0,0,0,0,1,2,1,0,0,0,0,0,0,1,0,1,0,1,0,1,0,0,0,0,0,0,1,0,0,0,0,0,0,0,0,0,0,0,1,0,0,0,0,0,0,0,1,0,0,0,1,1,0,0,0,0,0,0,0,0,2,0,0,0,0,0,0,0,0,0,0,0,0,0,1,0,0,0,0,0,0,0,4,0,1,0,1,0,0,1,0,0,0,0,0,1,1,0,1,1,0,0,0,0,0,0,0,0,0,0,0,0,0,0,2,1,0,2,0,0,0,0,1,0,0,1,0,3,0,1,0,0,0,1,0,1,0,1,1,1,1,4,0,1,5,0,0,0,0,0,0,0,0,0,0,0,0,0,0,0,1,0,0,1,0,0,0,0,0,0,0,0,0,0,0,0,0,0,0,0,0,0,0,0,0,1,0,1,0,1,0,0,0,0,0,0,0,0,0,0,0,0,1,0,0,0,0,0,0,0,0,0,0,0,0,0,0,0,0,0,0,3,0,1,0,0,0,3,0,1,0,0,0,0,0,1,0,1,0,0,0,3,0,0,0,0,0,0,0,1,0,2,0,1,1,0,0,0,0,0,2,0,1,0,0,0,0,0,1,0,0,0,2,1,0,0,0,2,0,0,0,2,0,0,0,0,0,0,0,3,0,0,0,1,0,0,0,0,1,0,0,0,0,1,1,0,0,0,0,1,1,0,0,0,0,0,0,1,0,3,0,0,1,0,1,0,0,0,0,0,0,0,0,1,0,0,1,2,1,0,0,0,0,0,0,0,2,1,0,0,1,0,1,2,0,0,0,0,0,1,0,0,0,0,0,0,1,0,1,0,0,0,1,0,0,0,0,0,0,0,0,0,1,0,0,0,0,0,0,1,1,0,0,0,0,0,3,2,0,0,0,0,0,0,0,0,0,1,0,0,0,0,1,0,0,0,0,0,0,0,2,2,0,0,0,0,0,0,0,0,2,1,0,1,0,0,0,0,0,0,0,1,0,0,0,0,0,0,0,0,2,0,0,0,0,0,0,0,0,0,0,0,0,1,0,0,0,1,0,0,0,0,1,2,0,0,1,1,1,1,0,2,0,0,0,0,0,0,0,1,0,0,0,0,0,0,0,0,0,0,0,0,0,1,0,1,0,0,0,0,0,0,0,0,1,0,0,0,0,0,0,0,1,0,1,0,1,0,0,0,0,0,0,0,0,1,0,0,0,1,0,0,0,0,1,0,1,0,0,0,0,0,0,2,0,0,0,2,0,0,0,0,0,1,0,0,0,1,0,0,0,0,0,0,0,0,0,0,3,0,0,0,0,0,1,0,2,0,1,0,0,0,1,0,0,0,1,0,0,0,0,2,0,1,0,0,0,0,1,0,0,0,1,0,0,0,0,1,0,1,0,0,1,0,0,1,1,0,0,0,0,1,0,0,0,0,1,0,0,0,2,1,0,0,0,0,0,0,0,0,0,0,0,0,0,0,0,0,0,0,0,2,1,0,0,0,0,0,1,0,0,0,0,0,0,0,0,0,0,0,0,0,0,0,0,0,0,0,0,0,1,0,1,1,0,1,0,0,0,2,0,0,0,0,1,1,0,3,0,0,0,0,0,1,0,0,0,0,0,0,0,2,7,0,0,0,1,1,0,0,0,1,1,0,0,0,0,0,0,0,1,0,0,0,0,3,0,0,0,1,0,0,0,1,0,1,0,0,0,0,0,0,0,0,0,1,0,1,1,1,0,0,0,0,0,0,1,0,3,0,0,2,0,0,0,3,1,0,0,0,0,0,0,0,0,0,0,1,1,0,0,0,0,2,1,0,0,Morrison</t>
  </si>
  <si>
    <t>1107,13,5,4,3,2,5,1,2,5,2,0,2,4,1,0,0,1,0,2,1,1,0,3,1,0,3,0,1,0,0,1,1,0,0,1,0,2,3,0,0,1,4,0,0,1,0,0,0,0,0,0,0,0,2,0,0,0,0,0,0,0,0,0,0,0,0,1,0,1,0,1,0,0,0,0,0,0,0,0,0,0,0,5,2,1,0,0,0,0,0,0,0,0,0,0,0,1,0,0,1,1,0,0,0,0,0,0,1,0,0,0,0,0,0,0,0,0,0,0,0,0,0,0,0,0,0,0,0,0,0,0,0,0,0,0,0,0,0,0,0,0,0,1,0,0,0,0,0,0,0,0,0,0,0,0,0,0,1,0,0,0,0,0,1,1,0,0,0,0,0,0,0,0,0,0,0,0,0,0,0,0,0,0,0,0,0,0,0,0,0,0,0,0,0,0,1,0,0,0,1,0,0,0,0,0,0,0,0,0,0,0,0,2,0,0,0,0,0,0,0,0,0,0,0,0,0,1,0,0,0,1,1,0,0,0,0,0,0,0,0,0,0,0,0,0,0,1,0,1,0,0,0,0,0,0,0,0,0,0,0,0,0,0,0,0,0,0,0,0,0,0,0,0,0,0,0,0,0,0,0,1,0,0,0,0,0,0,0,0,1,0,0,0,0,0,0,0,0,0,0,0,0,0,0,0,0,0,0,0,1,0,0,0,0,0,0,0,0,0,1,0,0,0,0,0,0,0,0,0,0,0,0,0,0,0,0,0,0,0,0,0,1,0,0,0,0,0,0,0,0,0,0,0,0,0,0,0,0,0,0,0,0,0,0,0,0,0,0,0,0,0,0,0,0,0,0,0,0,0,0,0,0,0,0,0,0,0,0,0,0,0,0,0,0,0,0,0,0,0,0,1,0,0,0,0,0,0,0,0,0,1,0,0,0,0,0,0,0,0,0,0,0,0,0,0,1,0,0,0,0,0,0,0,0,0,0,0,0,0,0,0,0,0,0,0,0,0,0,0,0,0,0,0,0,0,0,0,0,0,0,0,0,0,0,0,0,0,0,0,0,0,0,0,0,0,0,0,0,1,0,0,0,0,0,0,0,0,0,0,0,0,0,0,0,0,0,0,0,0,0,0,0,0,0,0,2,0,0,0,0,0,0,0,0,0,0,0,0,0,0,0,0,0,0,0,0,0,0,0,1,0,0,0,0,0,0,0,0,0,0,0,0,0,0,0,0,1,0,0,0,0,0,0,0,0,0,0,1,0,0,0,0,0,0,0,0,0,0,0,0,0,0,1,0,0,0,0,0,1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2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1,1,0,0,0,0,0,0,0,0,0,0,0,0,0,0,0,0,0,0,0,0,0,0,0,0,0,0,0,0,0,0,0,0,0,0,0,0,0,0,0,0,0,0,0,0,0,0,0,0,0,0,1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1,1,0,0,1,0,0,1,0,1,0,1,0,0,1,0,0,0,0,0,0,0,1,1,0,0,0,0,0,1,0,0,0,0,0,0,0,0,0,0,0,0,0,0,0,0,0,0,1,0,0,0,0,0,0,1,0,0,0,1,0,0,0,0,0,0,0,0,0,0,0,0,0,0,1,0,0,0,0,0,0,0,0,0,0,0,0,1,0,0,0,0,0,0,0,0,0,0,0,0,0,0,0,0,0,0,0,1,0,0,0,0,0,0,0,0,1,0,0,0,0,0,0,0,0,0,0,0,0,0,0,0,0,0,0,0,0,0,0,1,0,0,0,0,0,0,0,1,0,0,0,0,0,0,0,0,0,0,0,0,0,1,0,0,0,0,0,0,0,0,0,0,0,0,0,0,0,0,0,0,0,0,0,0,0,0,0,0,0,0,0,0,0,0,0,0,0,0,0,0,0,0,0,0,0,0,2,0,0,0,0,0,0,0,0,0,0,0,0,0,0,0,0,0,0,0,0,0,0,0,0,0,0,0,0,0,0,0,0,0,0,0,0,0,0,0,0,0,0,0,0,0,0,0,0,0,0,0,0,0,0,1,0,0,0,0,0,0,0,0,0,0,0,0,0,1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1,0,0,0,0,0,0,0,0,0,0,0,0,0,0,0,0,0,1,0,0,0,0,0,0,0,0,0,0,0,0,0,0,0,0,0,0,0,0,0,0,0,0,0,0,0,0,0,0,0,0,0,0,0,0,0,0,0,0,1,0,0,0,0,0,0,0,0,0,0,0,0,0,0,0,0,0,0,0,0,0,0,0,0,0,0,0,0,0,0,0,0,0,0,0,0,0,0,0,0,0,0,0,0,0,0,0,0,0,0,0,0,0,0,0,0,0,0,0,0,0,0,0,0,0,0,0,0,0,0,0,0,1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1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0,200,67,70,59,65,42,37,31,41,10,24,18,14,21,19,22,18,13,12,25,12,14,12,17,14,10,10,10,10,12,13,9,13,17,10,13,13,4,11,9,11,9,8,8,1,12,9,4,6,4,16,5,12,7,6,7,4,7,3,3,5,7,2,6,5,10,8,6,5,5,7,3,3,6,8,4,4,3,3,3,6,9,3,3,2,4,10,8,5,3,5,5,3,10,5,3,3,1,6,8,3,3,0,2,5,7,6,12,2,5,5,6,4,2,3,4,3,8,2,1,6,5,0,3,0,2,1,7,3,4,13,4,7,3,4,2,5,0,7,3,4,1,1,1,1,4,5,2,2,6,1,2,1,5,5,1,1,5,6,3,5,3,1,4,7,2,2,0,6,0,5,2,0,0,5,0,2,0,1,0,0,2,2,1,0,1,5,2,1,3,3,5,0,3,1,0,0,2,5,2,2,1,2,0,10,1,0,1,1,0,1,2,6,2,2,2,3,1,7,3,0,1,6,2,4,4,1,4,0,0,2,0,2,3,0,2,3,1,4,0,6,0,5,1,3,4,0,2,0,2,1,2,3,2,3,2,1,0,2,2,1,1,2,2,6,0,3,2,2,1,1,4,4,1,0,1,4,5,4,2,2,3,1,2,1,2,3,1,3,0,0,0,1,0,2,1,1,1,0,4,2,2,1,2,1,0,0,0,5,0,2,4,2,0,2,1,3,0,2,4,5,0,0,0,1,0,1,2,2,0,0,3,2,2,5,1,2,3,0,1,0,0,5,4,2,1,3,1,1,0,2,0,2,0,0,1,1,0,0,0,0,1,0,1,0,0,5,2,0,1,1,0,0,2,2,1,0,0,0,0,1,0,2,1,2,0,0,2,4,4,0,3,7,0,0,2,0,1,1,0,3,2,0,0,2,3,0,0,2,4,0,1,0,0,1,1,0,2,0,0,1,0,0,0,1,1,0,1,0,3,1,1,5,7,0,1,1,0,1,0,1,1,0,1,0,0,1,0,1,1,2,1,1,0,1,1,3,0,1,2,0,0,1,3,1,0,0,0,3,3,1,0,1,0,1,0,0,0,2,0,0,1,1,0,2,1,0,0,3,0,1,1,5,1,0,0,1,3,1,1,3,1,1,0,1,0,1,0,2,1,0,0,1,1,0,0,1,0,1,3,0,0,0,1,7,0,0,1,0,1,0,1,1,0,1,3,1,1,3,0,2,0,1,0,2,0,1,1,0,1,2,0,1,0,1,0,0,0,1,1,0,0,0,0,2,1,1,0,1,1,0,1,0,3,0,1,0,0,2,1,0,0,2,3,1,0,1,0,0,0,3,2,1,1,4,0,1,0,0,1,0,1,2,2,0,1,1,0,2,0,1,0,1,0,0,0,0,0,1,0,0,3,0,0,0,0,0,0,0,0,0,0,0,1,1,0,0,2,1,0,0,2,0,1,2,0,0,2,2,0,1,2,0,0,0,0,0,1,0,0,1,0,0,1,1,0,0,0,0,0,0,0,3,0,0,1,1,3,0,0,0,0,0,1,3,3,2,2,1,3,0,0,1,0,1,0,0,1,0,4,0,0,1,1,0,4,1,0,0,1,0,0,0,2,0,0,1,0,2,1,0,0,0,1,0,0,0,0,2,0,1,0,0,2,0,4,1,2,0,0,0,0,1,0,2,0,1,1,2,1,0,0,2,1,3,2,0,0,2,0,0,0,1,0,1,0,2,1,0,1,0,3,1,3,0,1,1,1,0,0,2,0,1,2,0,1,0,0,1,0,1,0,0,1,2,2,4,1,1,0,2,1,0,2,3,0,0,1,1,1,1,0,1,2,0,2,0,1,2,0,2,0,0,2,0,0,0,1,0,0,0,1,0,0,0,0,1,1,0,0,0,1,0,2,0,0,0,0,0,0,1,3,0,1,0,0,0,0,1,2,2,1,0,0,3,1,0,0,2,2,1,0,0,0,3,3,2,0,1,0,0,1,2,1,1,0,1,0,0,1,1,1,0,0,0,2,0,1,2,0,0,2,1,0,0,0,1,2,1,0,0,1,0,0,0,0,0,0,1,0,1,2,1,0,0,0,2,5,0,0,0,1,0,0,1,1,0,1,0,3,0,0,0,0,0,0,0,1,0,1,0,1,1,0,2,0,0,0,2,1,0,0,0,0,0,0,1,1,0,0,0,0,0,0,0,0,3,1,1,3,0,0,0,2,1,0,1,1,0,1,0,0,0,0,1,0,0,0,0,0,0,0,1,2,0,2,0,1,0,0,0,0,1,0,1,0,0,0,0,0,0,1,2,3,0,1,1,3,0,0,0,0,3,0,0,4,2,0,0,1,1,0,0,0,1,1,0,0,1,0,0,0,0,1,0,0,0,0,0,0,2,0,0,1,5,0,0,1,1,1,2,0,0,4,1,2,2,2,0,0,0,1,1,0,0,0,0,0,1,0,0,0,0,1,0,0,0,1,0,3,2,0,1,0,0,0,0,0,1,0,0,1,0,0,1,1,0,0,0,1,0,0,2,0,1,0,0,0,0,0,1,1,0,2,1,0,1,1,1,0,1,0,3,0,0,0,1,0,1,0,1,0,1,0,0,0,0,1,0,1,1,1,0,0,1,1,0,0,0,5,0,0,0,0,1,0,0,0,0,1,0,0,0,0,1,1,1,0,0,2,0,0,1,0,0,0,2,3,0,0,0,0,1,0,0,1,0,0,1,0,0,0,0,0,0,0,0,0,0,1,0,2,1,0,0,0,0,1,2,0,0,0,0,1,0,0,0,0,1,0,0,0,0,1,0,0,1,1,4,0,1,1,0,1,0,3,1,0,0,2,0,0,2,0,0,2,0,2,0,1,1,2,0,0,1,0,0,0,0,1,1,3,0,0,1,0,0,0,0,0,0,0,1,0,0,0,0,0,0,0,0,0,3,0,0,1,0,0,0,0,0,0,1,1,1,1,0,0,0,2,2,0,1,0,0,0,1,1,0,0,0,0,0,1,0,2,1,0,0,0,1,0,0,0,1,2,0,0,0,0,4,0,0,0,0,0,0,1,0,0,0,0,0,0,0,0,0,0,0,0,0,0,0,1,0,0,1,0,0,0,0,0,0,1,1,0,0,0,0,0,1,0,0,0,0,0,0,0,0,0,0,0,0,0,2,0,0,1,1,0,1,0,1,0,0,0,2,0,0,3,0,0,1,0,1,1,1,2,1,0,0,0,0,0,0,1,0,0,0,1,1,0,0,0,0,1,1,0,1,1,0,0,0,0,0,1,0,0,0,1,0,0,2,0,1,0,0,0,0,0,0,0,0,0,1,0,1,0,0,2,0,0,3,2,0,0,0,2,0,0,0,2,0,0,0,0,1,0,0,1,2,0,0,0,2,1,4,0,0,0,1,0,0,0,3,0,0,0,0,1,0,0,0,2,0,0,2,0,0,0,2,0,1,0,0,2,0,0,0,2,0,0,0,1,1,0,0,0,0,0,0,0,1,0,0,1,1,0,1,2,1,5,0,0,0,0,0,0,0,0,0,1,0,1,0,0,0,1,0,0,1,0,0,1,0,0,0,0,0,0,2,1,0,0,0,0,2,0,2,0,0,0,0,0,0,0,0,0,0,0,2,1,0,0,0,0,0,0,0,0,0,1,0,2,1,0,1,0,0,3,0,0,0,0,0,2,1,0,0,2,1,0,0,1,1,0,0,1,2,0,0,0,0,0,0,1,0,0,0,0,0,0,0,0,0,0,0,1,0,0,0,0,0,0,0,0,0,1,0,0,0,1,1,0,0,0,1,0,0,0,1,0,0,0,0,0,1,0,0,0,0,0,1,1,0,1,1,0,0,0,2,0,1,0,0,0,0,1,0,0,0,0,0,2,0,0,1,0,0,0,0,0,0,0,0,0,0,0,0,0,0,0,0,3,0,0,0,0,1,0,0,0,0,0,0,2,1,0,0,1,0,1,0,0,0,1,0,0,1,1,0,0,0,0,1,1,1,0,1,1,0,1,1,0,0,0,1,0,1,1,1,0,0,0,0,0,0,1,0,2,0,0,0,0,0,0,0,1,0,0,5,0,0,0,0,2,0,1,0,0,1,0,0,0,0,0,2,1,1,2,0,0,0,0,0,0,0,0,0,0,2,0,1,1,0,0,0,0,0,0,0,0,0,1,0,0,0,0,0,0,0,1,1,0,1,1,0,2,0,2,0,0,1,0,0,0,2,0,0,0,0,0,0,0,0,0,0,0,1,0,0,0,0,0,1,0,0,1,1,0,0,1,0,0,0,0,0,0,1,0,0,0,1,1,1,1,1,0,0,1,0,0,0,0,0,0,0,0,0,0,0,2,0,0,0,0,0,0,0,0,0,0,0,0,1,0,1,1,0,0,1,0,0,0,0,0,0,0,1,0,0,1,0,0,0,0,0,0,0,0,0,0,1,0,3,0,1,0,0,0,0,0,0,0,0,1,0,0,0,0,0,0,0,1,0,1,0,1,0,0,0,0,0,0,0,0,0,0,1,0,0,1,0,1,0,0,0,0,0,0,1,0,0,1,0,0,0,0,0,0,0,0,0,0,0,0,1,0,0,0,1,0,0,1,0,0,1,0,1,1,0,0,0,0,0,0,0,0,0,0,2,0,0,0,0,1,0,3,2,0,1,0,0,0,1,0,0,0,0,1,0,0,0,0,0,0,0,0,2,0,0,0,0,0,0,1,0,1,0,0,0,0,0,0,0,0,0,0,0,0,0,0,0,1,0,1,0,1,1,0,0,0,0,0,0,0,0,0,2,2,2,0,0,0,0,0,0,1,0,0,0,1,0,0,0,0,0,0,1,0,1,1,1,0,1,0,2,0,0,1,0,0,1,0,0,0,0,0,0,0,0,0,1,0,1,0,0,1,0,1,0,0,3,0,0,0,0,0,0,0,0,0,0,0,0,0,0,1,0,1,0,3,0,0,0,0,1,0,0,0,1,0,0,0,1,2,0,0,0,0,0,0,0,0,0,0,0,1,1,0,0,0,0,0,0,0,0,0,2,0,0,0,0,0,0,1,1,0,0,2,1,0,0,0,0,0,0,0,0,1,3,0,0,0,0,0,0,1,0,0,0,1,0,0,0,0,0,0,0,0,0,3,1,0,0,0,0,0,1,0,0,0,1,0,0,0,0,0,0,0,0,1,0,0,0,1,0,1,0,0,0,0,1,0,0,0,0,0,1,1,1,3,0,0,0,1,0,0,0,0,1,0,0,0,1,0,1,0,0,1,0,0,0,0,1,0,0,0,1,1,0,0,0,0,0,0,0,0,0,0,0,0,1,0,0,0,2,0,0,3,0,0,0,1,0,0,0,0,1,0,0,0,0,0,4,0,0,0,0,0,0,0,0,1,0,1,0,0,0,0,1,0,1,0,1,1,0,0,1,0,0,0,0,0,0,1,0,0,0,0,0,0,0,1,0,0,0,0,0,0,0,1,0,0,0,0,0,0,0,0,0,0,0,0,0,0,0,1,1,0,1,0,0,0,0,1,0,0,0,1,0,0,0,0,0,0,0,0,0,0,0,0,1,0,0,0,0,0,0,0,0,1,0,0,0,0,0,0,0,0,3,0,2,0,1,1,0,0,0,1,0,0,0,0,0,0,0,0,0,1,0,0,1,1,0,0,0,0,1,0,1,0,0,0,0,0,0,0,0,0,0,0,0,0,0,0,0,0,2,1,0,1,0,0,0,0,0,0,0,0,1,0,0,1,0,0,0,0,0,0,0,0,0,0,0,0,0,0,0,0,0,0,0,0,0,0,0,0,0,0,0,0,4,2,0,0,0,0,0,1,0,0,0,3,0,0,0,0,1,0,0,1,0,0,3,0,2,0,0,0,0,0,0,2,0,0,0,0,1,0,0,0,0,0,0,1,0,2,0,0,0,0,0,0,0,0,1,0,0,0,0,0,0,1,0,0,1,0,0,0,0,1,0,0,0,0,0,0,0,0,0,0,0,1,0,0,0,2,0,0,0,0,1,0,0,0,0,0,0,1,0,1,0,0,0,0,1,0,0,1,0,0,0,0,0,1,0,0,0,0,0,0,0,1,0,0,0,0,0,0,0,1,1,0,0,0,0,0,1,0,0,0,3,0,0,0,0,0,1,0,0,0,0,0,0,1,0,0,0,0,0,0,0,0,0,1,0,0,0,0,0,0,0,1,1,0,0,0,0,0,0,0,0,0,0,0,0,0,0,0,0,0,0,1,0,0,0,0,0,0,0,0,0,0,2,0,1,0,0,0,0,0,0,0,0,0,1,0,0,0,0,0,0,0,0,0,0,2,0,0,0,0,0,0,0,0,0,0,1,0,0,0,0,0,0,0,0,0,0,0,0,0,1,0,0,0,0,0,0,0,0,0,0,0,1,0,0,0,0,0,0,0,0,0,0,0,1,0,0,0,0,0,0,0,1,0,0,0,0,1,0,0,0,0,0,0,0,0,0,0,0,1,0,0,0,0,0,0,0,1,1,0,0,0,0,2,0,0,0,0,0,0,0,0,0,0,0,0,0,0,0,0,0,0,0,0,3,0,0,0,1,0,0,0,0,0,0,0,0,0,0,0,0,0,0,0,0,2,0,0,1,0,0,0,0,0,0,0,0,0,0,1,0,0,0,0,0,0,0,0,0,0,0,0,0,2,0,0,0,0,0,0,0,0,0,0,0,0,0,0,0,0,0,0,0,0,1,0,0,0,1,0,0,0,0,0,0,0,0,0,0,0,0,0,0,0,2,0,0,0,0,0,0,0,0,0,0,1,0,0,0,0,0,0,0,1,1,1,0,0,0,0,0,0,0,1,0,0,0,1,0,0,0,0,0,1,0,0,0,0,0,0,0,0,0,0,0,0,0,0,0,0,0,0,0,2,0,1,0,0,0,2,0,0,0,0,0,0,1,0,1,0,0,0,0,0,0,0,0,0,0,0,1,0,0,0,0,0,0,0,0,0,0,0,0,0,0,0,0,0,0,0,0,0,0,0,0,0,0,1,0,0,0,0,0,0,0,0,1,0,0,0,0,0,2,0,0,0,0,0,1,0,0,0,0,0,0,0,1,0,0,1,0,0,0,0,0,0,0,0,0,0,0,0,0,0,2,0,0,0,0,0,0,0,0,0,1,0,0,0,1,0,0,0,0,0,0,0,2,0,0,0,0,0,1,0,0,0,0,0,4,0,0,0,0,0,0,0,0,0,1,0,0,0,0,0,0,1,0,0,0,0,0,0,0,0,1,0,1,0,0,0,0,0,0,0,0,0,0,0,0,0,1,0,0,0,0,1,0,0,1,0,0,0,0,1,0,0,0,1,0,0,0,0,0,0,0,0,0,0,0,1,0,0,0,1,0,0,0,0,0,0,1,1,0,0,0,0,0,0,0,0,1,0,0,0,0,0,0,0,0,0,0,0,0,0,0,0,1,0,0,0,0,0,0,0,0,0,0,0,0,0,0,1,0,0,0,0,0,0,1,0,2,0,0,0,0,1,1,0,0,0,0,0,0,0,0,0,1,0,2,0,0,0,0,0,0,0,0,1,0,1,0,0,0,0,0,1,0,0,0,0,0,0,0,0,1,0,0,1,0,0,2,0,0,0,0,0,0,0,0,0,0,0,1,0,0,0,0,0,0,0,0,0,0,1,0,2,0,0,0,0,0,0,0,0,0,0,0,0,1,0,1,0,0,0,0,0,0,0,0,0,0,0,Morrison</t>
  </si>
  <si>
    <t>1108,11,6,8,10,13,2,12,4,5,4,0,2,1,3,0,0,6,1,2,4,1,0,4,1,1,1,0,0,0,1,0,1,1,1,0,0,0,2,0,0,0,0,0,0,0,1,1,0,0,0,1,0,2,1,2,3,0,0,0,0,1,0,0,1,0,0,0,0,1,1,1,0,0,1,0,0,0,0,0,0,0,0,0,1,2,0,0,0,0,0,0,0,2,0,0,0,0,0,0,0,3,0,0,0,1,0,0,0,0,0,0,0,0,0,0,0,0,0,1,0,0,2,1,2,3,0,1,0,0,0,0,0,0,0,1,1,2,0,0,0,0,0,0,0,1,0,0,0,0,0,1,0,0,0,1,0,0,0,0,0,0,1,0,0,0,0,0,0,2,0,0,0,0,0,0,0,0,0,2,0,0,1,0,0,0,0,0,0,0,0,0,0,0,0,0,0,0,0,0,0,0,0,0,1,0,0,0,0,0,0,1,0,0,0,1,0,0,0,0,1,0,1,0,1,0,0,0,1,0,0,0,1,0,0,0,0,0,0,0,0,0,0,0,0,0,0,0,0,0,0,0,0,0,0,0,0,0,0,0,0,2,0,0,0,0,2,0,0,0,0,0,0,0,0,0,1,0,0,0,0,0,0,0,0,0,1,0,0,0,0,0,0,0,0,0,0,0,0,0,0,0,0,0,0,0,0,0,0,0,0,0,0,0,0,0,0,0,0,0,1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1,0,0,0,0,0,0,0,0,0,0,0,0,0,0,0,0,0,0,0,0,0,0,0,0,0,0,0,0,0,0,0,0,0,0,0,0,0,0,0,1,0,0,0,0,0,0,0,0,0,0,0,0,0,0,0,0,0,0,0,0,0,0,0,0,0,0,0,0,0,0,0,0,0,0,0,0,0,0,0,0,0,0,0,1,0,0,0,0,0,0,0,0,0,0,0,0,0,0,0,0,0,0,0,0,0,0,0,0,0,0,0,1,0,0,0,0,0,0,0,0,0,0,0,0,0,0,0,0,0,0,0,0,0,0,0,0,0,0,0,0,0,0,0,0,0,0,0,0,0,0,0,0,0,0,0,0,0,0,0,0,0,0,0,0,0,1,0,0,0,0,0,0,0,0,0,0,0,0,1,0,0,0,0,0,0,0,0,0,0,0,0,0,0,0,0,0,0,0,0,0,0,0,0,0,0,0,0,2,0,0,0,0,0,0,0,0,0,0,0,0,0,0,0,0,0,0,0,0,0,1,0,1,0,0,0,0,0,0,0,0,0,0,0,0,0,0,0,0,0,0,0,0,0,0,0,0,0,0,0,0,0,0,0,0,0,0,0,0,0,0,0,0,0,0,0,0,0,0,0,0,0,0,0,0,0,0,1,0,0,0,0,0,0,0,0,0,0,0,0,0,0,0,0,0,0,0,1,0,0,0,0,0,0,0,0,0,0,0,0,0,0,0,0,0,0,0,0,0,0,0,0,0,0,0,0,0,0,0,0,0,0,1,1,0,0,0,0,0,0,0,0,0,1,0,0,0,0,0,0,0,0,0,0,0,0,0,0,0,0,0,0,0,0,0,0,0,0,0,0,0,0,0,0,0,0,0,0,0,0,0,0,0,1,0,0,0,0,0,0,1,0,0,0,0,0,0,0,0,1,0,0,0,0,0,0,0,0,0,0,0,0,0,0,0,0,0,0,0,0,0,0,0,0,0,0,0,0,0,0,0,0,0,0,0,0,0,0,0,0,0,0,0,0,0,0,0,0,0,0,0,0,0,0,0,0,0,0,1,0,0,0,0,0,0,0,0,0,0,0,0,0,0,0,0,0,0,0,0,0,0,0,0,0,0,0,0,0,3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0,1,1,0,0,0,0,1,0,0,0,1,0,0,0,0,0,0,0,0,0,0,3,0,0,0,0,0,0,1,0,0,1,0,1,1,0,0,0,0,2,0,0,0,3,0,0,0,0,0,0,0,0,0,0,0,0,0,2,0,0,0,1,0,0,0,0,0,0,1,0,0,0,0,0,0,0,0,0,1,0,0,0,0,0,0,0,0,0,0,0,0,0,0,0,0,1,0,1,0,0,0,0,1,0,0,0,1,1,0,0,0,0,0,0,0,0,0,0,0,0,0,0,0,0,0,0,0,0,0,0,0,0,0,0,0,0,0,0,0,0,0,0,0,1,0,0,0,0,2,0,0,0,0,0,0,0,0,0,0,0,0,0,0,0,0,0,0,0,0,0,0,0,0,0,0,0,0,0,0,0,0,0,0,0,0,0,0,0,0,0,0,0,0,0,0,0,0,0,0,0,1,0,0,0,0,0,0,0,0,0,0,0,0,0,0,0,0,0,0,0,0,0,0,0,0,0,0,0,1,1,0,0,0,0,0,0,0,0,0,0,0,0,0,0,0,0,0,0,0,0,0,0,0,0,0,0,1,0,0,0,0,0,0,0,0,0,0,0,0,0,0,0,0,0,0,0,0,0,0,0,0,0,0,0,0,0,0,0,0,0,0,0,0,0,0,0,0,0,0,0,0,1,0,0,0,0,0,0,0,0,0,0,0,0,0,1,0,0,0,0,0,0,0,0,0,0,0,0,0,0,0,0,0,0,0,1,0,0,0,0,0,0,0,0,0,0,0,0,0,0,0,1,0,0,0,0,0,0,0,0,0,0,0,0,0,0,0,0,0,0,0,0,0,0,0,0,0,0,0,0,0,0,0,0,0,0,0,0,0,0,0,0,0,0,0,0,0,0,0,0,0,0,0,0,0,0,0,0,0,0,0,0,0,0,0,0,1,0,0,0,0,0,0,0,0,0,0,0,0,0,0,0,0,0,0,0,0,0,0,0,0,0,0,0,0,0,0,0,0,0,0,0,0,0,0,0,0,0,1,0,0,0,0,0,0,0,0,0,1,0,0,0,0,0,0,0,1,0,0,0,0,0,0,0,0,0,0,0,0,0,0,0,0,0,0,0,0,0,0,0,1,0,0,0,0,0,0,0,3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1,0,0,0,0,0,0,0,0,0,0,1,0,0,0,0,0,0,0,0,0,0,0,0,1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1,0,0,0,0,0,0,0,0,0,0,0,0,1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1,0,0,0,0,0,0,0,0,0,0,0,0,0,0,0,0,0,0,0,0,0,0,1,0,0,0,0,0,0,0,0,0,0,0,0,0,0,0,1,0,0,0,0,0,0,0,0,0,0,0,0,0,0,0,0,0,0,0,0,0,0,0,0,0,0,0,0,0,0,0,1,0,0,0,0,0,0,0,0,0,0,0,0,0,0,0,0,0,0,0,0,0,0,0,0,0,0,0,0,0,0,1,0,0,0,1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1,0,0,0,0,0,0,0,0,0,0,0,0,0,1,0,0,0,0,0,0,0,0,0,0,0,1,0,0,0,0,0,0,0,0,0,0,0,0,0,0,0,0,0,0,0,0,0,0,0,0,0,1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0,267,81,77,66,59,54,48,38,47,38,35,28,14,22,22,22,20,22,21,15,11,16,13,14,14,18,18,14,15,6,12,17,12,21,14,11,11,9,20,8,6,14,5,10,7,11,8,2,8,5,14,6,13,6,7,8,6,8,6,10,4,4,9,8,6,11,10,4,6,6,6,13,10,6,2,7,13,10,10,5,5,9,6,0,13,10,3,5,8,5,6,9,8,2,14,3,3,5,2,7,3,5,5,11,2,2,5,9,6,7,2,7,8,1,5,1,4,5,7,2,2,1,1,5,1,4,4,8,4,9,6,3,12,4,6,3,8,6,5,8,6,1,2,5,2,4,3,3,4,5,6,4,0,3,5,4,5,5,5,3,3,3,2,4,8,3,4,1,4,2,7,1,0,0,0,0,3,3,4,2,0,1,1,6,0,1,5,4,6,3,8,3,0,3,2,1,2,10,5,1,4,2,4,0,4,1,2,2,4,0,1,2,7,5,3,2,2,0,8,2,5,4,0,3,1,3,2,1,0,1,5,0,3,2,0,3,2,1,7,1,3,1,1,1,2,2,4,2,0,2,0,5,4,2,1,2,3,3,5,5,4,4,2,3,5,1,0,2,1,3,2,2,1,3,0,2,1,4,0,5,4,0,3,4,0,7,3,0,1,1,1,0,2,2,2,1,2,6,0,1,3,0,0,6,1,3,0,1,3,1,1,1,1,0,4,2,1,0,0,2,1,5,3,1,0,1,3,4,1,0,4,4,0,3,0,5,0,1,1,1,0,1,3,1,1,4,6,1,4,1,0,0,6,4,0,1,0,1,3,2,1,5,1,2,2,2,1,1,1,0,1,1,1,4,0,0,0,0,1,2,4,1,2,1,6,0,1,4,2,3,2,2,2,2,3,2,1,1,0,0,1,2,3,0,2,1,0,0,2,0,0,2,0,2,2,0,3,1,0,2,0,2,0,0,2,2,0,1,0,1,1,1,0,4,0,0,4,2,4,0,2,1,0,0,0,0,1,0,1,0,1,0,2,0,4,1,1,0,2,4,1,0,4,1,1,0,0,4,2,1,3,0,0,2,0,0,4,0,3,0,2,0,1,2,0,0,0,0,4,0,2,0,1,1,2,2,4,1,0,3,0,1,1,0,4,1,1,7,2,2,0,0,0,1,0,0,0,1,1,1,0,0,1,0,4,0,4,2,4,1,0,1,0,0,1,4,0,3,4,1,2,0,0,2,1,0,1,1,0,0,0,1,1,0,0,0,1,0,0,2,1,1,0,1,2,2,1,0,0,2,2,1,3,2,2,1,1,0,1,1,1,3,0,1,2,0,2,2,1,2,1,0,2,0,0,0,1,0,0,1,0,3,1,1,2,3,0,0,0,4,1,0,2,1,0,1,0,1,3,1,0,1,1,1,1,1,0,0,2,1,0,0,1,0,1,0,1,0,1,0,0,1,0,1,2,1,2,1,0,0,0,1,0,0,1,0,1,1,0,0,0,1,1,5,1,0,1,1,0,1,0,2,1,0,0,0,0,1,2,0,1,2,0,0,1,1,0,0,1,1,0,5,0,2,2,0,2,1,1,0,1,1,1,0,0,0,0,0,0,0,1,1,1,0,0,0,2,0,0,1,0,0,0,0,0,0,2,0,1,0,1,0,2,1,2,0,3,2,0,3,1,1,1,1,1,0,2,5,2,0,2,1,2,1,0,3,1,1,1,0,1,2,1,0,2,0,2,0,0,2,1,1,0,3,0,0,1,0,3,1,1,0,0,1,6,0,1,0,2,0,1,1,2,1,1,0,0,0,1,2,2,1,0,1,1,4,0,3,0,1,1,0,1,0,1,0,2,0,1,0,1,0,0,1,0,0,0,0,0,1,0,3,0,0,2,0,4,1,0,3,3,0,0,0,1,5,1,0,1,1,1,2,0,2,1,1,0,0,6,0,1,1,0,0,0,1,0,0,1,1,1,0,1,0,2,2,1,0,0,0,0,0,1,1,1,1,1,1,0,0,2,1,1,0,0,2,4,2,2,0,0,0,1,0,2,0,2,0,1,0,0,2,2,2,2,0,1,0,0,0,1,1,0,1,1,1,0,1,0,0,0,0,1,0,0,1,0,0,2,1,0,1,0,1,1,2,1,1,0,1,0,4,0,0,0,1,3,0,1,1,0,0,0,2,0,2,0,0,0,1,1,1,1,0,0,0,0,1,0,3,0,1,0,1,4,0,0,0,1,2,0,0,1,0,3,0,1,0,0,0,0,0,0,2,0,0,2,1,0,0,0,0,0,2,1,2,0,0,0,0,0,0,1,1,0,0,0,0,0,0,0,0,1,0,2,0,2,0,1,0,0,0,0,1,5,3,0,0,2,0,3,0,0,0,0,0,1,1,1,0,1,1,0,1,0,0,0,0,2,0,0,0,1,0,3,1,1,1,0,0,2,0,1,2,1,0,1,0,0,1,1,0,0,1,0,0,2,0,0,2,1,0,0,2,1,1,0,2,0,0,0,0,0,1,1,0,1,0,1,0,2,1,1,0,0,0,0,0,0,0,0,0,0,0,0,0,1,1,0,1,2,0,0,1,1,2,1,2,0,2,0,0,1,1,2,2,0,0,0,0,0,1,0,0,2,0,1,0,0,3,0,0,0,0,2,1,0,0,0,2,1,0,0,0,0,0,0,0,0,0,1,0,3,1,1,1,0,1,0,0,0,0,0,0,0,1,0,0,0,0,4,0,0,0,3,0,0,0,0,0,0,1,0,0,3,0,0,1,1,1,0,0,4,1,0,0,0,1,2,1,0,0,1,0,2,1,0,0,1,0,1,0,1,0,1,1,3,0,0,3,0,0,0,0,0,1,0,1,1,0,1,1,0,0,0,1,1,5,0,1,1,2,0,0,0,0,0,0,1,1,0,0,1,1,0,0,0,2,0,0,2,1,0,5,0,0,1,0,0,0,2,1,3,0,1,1,1,0,1,0,0,0,1,0,0,0,0,0,0,0,0,0,3,0,1,0,1,2,1,0,1,1,0,0,1,0,2,0,0,0,2,0,0,0,0,0,0,3,0,0,0,2,0,1,2,0,1,0,0,2,0,1,0,0,1,0,0,0,0,0,0,0,0,2,1,1,0,1,1,0,1,0,0,0,0,0,0,1,0,0,0,0,0,0,1,0,0,1,1,0,0,0,0,2,0,0,1,0,0,1,1,0,2,0,0,0,0,1,2,2,0,2,2,0,0,0,0,0,0,0,0,0,0,0,1,0,1,0,0,2,1,0,0,1,1,0,0,1,1,0,0,4,0,0,1,0,0,0,0,0,0,0,0,5,1,0,0,1,2,1,0,1,1,1,0,0,1,0,0,1,0,2,0,2,6,1,0,3,1,2,1,1,0,2,1,0,0,0,1,1,0,0,1,1,2,0,0,0,0,1,1,0,2,0,2,0,0,0,0,0,6,1,3,2,0,0,0,2,0,0,0,1,1,1,1,0,1,1,0,0,0,0,1,0,0,0,1,1,1,0,0,1,0,1,0,0,0,0,0,0,1,0,0,1,0,0,0,1,0,0,1,0,2,1,0,0,1,0,1,0,1,0,3,0,0,0,1,0,1,0,0,0,0,0,0,0,0,0,0,0,1,3,1,0,0,0,1,0,0,0,0,1,1,1,0,0,1,1,0,0,0,0,2,0,0,1,1,2,0,0,0,0,0,1,0,0,0,0,1,0,0,0,0,0,0,0,0,1,2,0,1,1,0,1,0,2,1,0,0,1,0,0,0,1,0,0,1,1,0,1,0,0,0,0,0,0,0,1,0,0,2,0,0,1,0,0,0,0,0,0,0,0,0,0,0,1,0,2,0,0,0,0,0,0,1,0,0,1,1,2,0,0,1,1,0,0,0,0,1,1,0,0,0,2,1,0,0,0,0,1,1,0,0,0,0,0,1,0,1,0,0,0,0,0,0,0,0,0,0,0,0,0,0,0,0,0,0,0,0,0,0,0,0,0,0,0,0,0,0,0,0,1,1,0,0,0,0,1,2,0,2,0,0,0,0,1,0,0,2,0,0,0,0,1,0,0,0,0,0,3,0,0,1,0,3,1,0,4,0,0,1,0,0,0,1,0,1,1,3,1,0,0,1,0,0,0,0,0,0,1,0,0,0,4,0,4,2,0,0,0,1,0,0,0,1,0,0,0,5,0,0,0,0,1,1,0,0,0,0,0,0,0,0,3,0,0,0,1,0,0,0,0,0,0,0,0,1,0,1,0,0,0,0,0,0,0,0,1,0,0,0,0,0,0,0,0,0,0,0,0,1,1,0,0,1,1,0,0,0,0,0,0,1,0,0,0,1,0,0,0,0,0,0,0,0,0,0,0,0,0,0,0,0,0,0,0,0,0,1,2,0,0,0,0,0,0,0,0,0,0,1,0,0,1,1,1,0,0,0,0,0,0,0,1,1,0,0,0,0,0,0,1,0,0,0,0,0,0,0,0,0,0,0,0,2,0,0,1,0,0,0,0,0,0,0,0,0,0,0,0,0,0,0,0,0,0,1,0,0,0,0,0,1,0,2,0,0,0,0,0,0,0,0,0,1,0,0,0,1,0,0,0,1,0,1,0,0,0,0,0,0,0,0,0,0,0,0,2,1,0,1,0,0,1,1,0,0,0,0,0,0,0,0,0,0,0,0,0,1,1,3,2,1,0,0,0,1,2,0,0,1,1,0,1,0,3,0,0,0,0,0,0,0,0,0,0,0,0,0,0,0,0,0,0,1,2,0,1,1,1,1,0,0,0,0,1,2,1,0,0,1,0,1,0,1,0,0,0,0,0,0,0,0,0,0,0,0,1,0,1,1,0,0,0,0,0,1,0,0,1,0,1,1,0,0,0,1,0,0,0,0,0,0,0,1,0,0,0,0,0,1,0,1,1,0,0,0,0,0,0,0,0,0,0,1,0,0,0,0,0,0,2,0,0,1,2,0,0,0,0,1,0,1,1,0,1,1,1,0,0,0,0,0,5,1,0,0,0,1,0,4,1,0,0,0,1,1,1,0,0,0,1,0,0,0,0,0,0,0,1,0,1,0,0,0,1,1,0,0,0,0,0,1,0,0,0,0,0,0,0,1,2,1,0,1,0,0,0,0,0,0,0,0,0,0,0,2,1,0,1,0,0,0,0,0,0,1,0,2,0,0,1,0,1,0,0,0,0,0,0,0,0,1,1,0,0,0,0,0,0,0,0,0,0,0,0,0,3,3,0,0,1,0,0,0,1,0,0,0,0,1,0,0,0,1,0,0,4,0,2,0,0,1,1,1,0,0,1,0,2,0,0,0,0,1,0,1,0,0,1,0,0,0,0,0,0,0,0,0,0,0,1,0,0,0,0,0,0,0,0,1,0,0,0,0,0,0,0,0,0,0,0,1,0,0,0,0,0,0,0,0,1,0,0,0,2,0,1,0,0,0,0,0,1,0,1,0,0,0,0,0,0,0,1,0,0,0,0,0,0,0,0,0,0,1,0,0,0,0,0,1,0,0,0,0,1,0,0,0,0,0,0,0,0,0,0,0,0,0,0,0,1,0,0,1,0,0,1,0,2,0,0,0,0,1,0,0,0,0,0,1,0,0,0,2,0,0,0,0,0,0,1,0,0,0,0,1,1,0,2,1,0,1,0,1,0,1,0,2,0,0,0,5,0,0,2,0,0,0,0,0,0,0,0,0,0,0,0,1,0,0,0,1,0,0,0,1,0,0,0,0,0,0,0,0,0,5,0,0,0,0,0,0,0,0,0,0,0,0,1,0,0,0,0,0,0,0,0,1,0,0,0,1,0,0,2,0,0,0,2,0,1,0,1,1,0,1,0,0,0,0,0,0,1,1,0,0,0,0,0,0,0,1,1,0,0,0,0,0,0,0,0,0,0,0,0,1,2,0,3,0,0,0,0,0,0,0,0,0,0,3,0,0,0,0,0,0,1,0,0,0,1,0,0,0,0,0,0,0,0,1,0,0,0,0,0,0,0,0,0,0,1,0,0,0,0,0,0,0,1,0,0,0,0,0,0,0,0,0,0,0,0,0,0,2,0,0,0,1,0,1,0,0,0,0,0,1,0,0,1,0,0,0,0,0,0,0,2,0,0,0,0,0,0,0,0,2,0,0,0,1,0,1,0,0,0,0,0,0,1,0,1,0,0,0,0,0,0,3,0,0,0,0,0,0,0,0,0,0,0,0,0,0,2,0,0,3,0,0,0,2,2,0,0,0,0,0,0,0,0,0,0,0,0,0,0,1,0,0,0,0,0,0,0,0,0,0,0,1,0,0,0,1,0,0,0,0,0,0,0,0,1,0,0,1,0,0,0,0,0,0,0,0,0,0,0,0,0,2,0,0,0,1,0,0,0,0,0,0,0,0,0,0,0,0,1,1,0,0,0,0,0,0,0,0,1,0,0,0,1,0,0,0,1,0,0,0,1,0,0,0,0,0,0,1,0,0,0,0,0,0,0,0,0,0,0,0,0,0,1,0,0,0,0,0,0,2,0,0,0,0,0,0,0,0,0,0,0,1,0,2,5,0,0,0,0,1,0,0,0,2,3,0,0,1,0,0,0,0,0,0,0,0,0,0,0,3,1,0,0,0,0,0,0,0,0,0,2,0,1,2,0,0,0,0,0,0,0,0,0,0,0,0,0,0,0,0,0,0,0,0,0,0,0,0,0,0,2,0,0,0,0,0,0,1,0,0,0,0,1,0,0,1,2,0,0,0,0,0,0,0,0,0,0,0,2,0,0,0,0,0,0,0,0,0,0,0,2,0,0,0,0,0,0,0,0,0,0,0,1,0,0,0,0,0,0,0,0,0,0,1,0,0,0,0,1,0,2,0,0,0,0,2,1,0,0,1,0,0,0,0,0,0,0,0,0,0,0,1,0,0,0,0,0,0,1,0,0,2,0,0,0,0,0,0,2,0,0,0,1,0,1,0,0,0,0,0,0,0,1,0,0,0,0,0,0,0,0,1,1,0,0,0,0,0,0,0,0,0,0,0,0,0,0,0,0,0,2,0,0,1,0,0,0,1,0,0,0,0,0,0,0,0,0,0,0,0,0,0,0,0,1,0,0,0,0,0,0,0,0,0,0,0,0,0,0,0,0,1,0,0,0,0,0,0,0,0,0,1,0,0,0,0,0,0,0,0,0,0,0,1,1,0,0,0,0,0,1,0,0,0,0,0,0,0,0,0,0,0,0,0,0,1,0,0,0,0,1,0,0,0,2,0,1,0,0,0,0,0,0,0,0,0,1,0,0,0,1,0,0,0,0,0,1,0,0,0,0,0,0,0,0,0,0,0,1,0,0,1,1,1,0,0,0,0,0,0,1,0,0,0,0,0,0,0,0,0,0,0,0,0,0,1,0,0,0,0,0,0,0,0,0,0,1,0,0,0,0,0,0,2,0,0,0,0,1,0,0,1,1,0,1,0,0,0,0,0,2,0,0,0,0,0,0,0,0,1,0,0,0,0,2,0,0,0,0,0,1,0,0,0,0,0,0,1,0,0,0,1,1,2,0,1,1,0,0,0,0,0,0,0,0,0,1,0,0,0,0,3,0,0,0,0,0,0,0,0,0,0,0,0,0,0,0,0,0,0,0,0,1,0,0,1,3,0,0,1,0,3,0,0,1,0,0,0,0,0,0,1,0,0,0,0,0,0,0,0,1,0,0,0,0,0,0,1,0,1,0,0,0,0,0,0,0,Morrison</t>
  </si>
  <si>
    <t>1109,11,8,2,8,2,7,2,4,3,0,0,0,1,2,3,1,1,3,0,2,0,0,0,0,1,4,1,0,0,0,1,0,1,4,0,0,0,0,0,0,0,0,0,1,0,0,0,1,0,0,0,0,0,0,0,2,0,1,1,0,0,0,0,3,0,0,0,0,2,0,1,0,0,0,0,1,0,0,0,0,1,0,0,1,1,0,0,0,0,0,0,0,2,0,0,0,0,1,0,0,1,0,0,0,0,0,0,0,0,0,0,0,2,0,0,1,1,0,0,0,0,0,0,1,2,0,0,0,0,0,0,0,0,0,0,0,1,0,0,0,1,0,0,1,0,0,0,0,0,0,1,0,0,0,0,0,0,0,0,0,0,0,0,0,0,0,1,0,0,0,0,0,0,0,0,0,0,0,0,0,0,0,0,0,0,0,0,0,0,1,0,0,1,1,0,0,0,0,0,0,0,0,0,0,0,0,0,0,1,0,0,1,1,0,1,0,0,0,0,0,0,0,0,1,0,0,0,0,0,0,0,0,0,0,1,0,0,0,0,0,0,0,0,1,0,0,0,0,0,0,0,0,0,0,0,0,0,0,0,0,0,1,0,0,0,0,0,0,0,0,0,0,1,0,0,0,0,0,1,0,2,0,0,0,0,0,0,2,0,0,1,1,0,0,0,0,0,0,1,0,0,1,0,1,0,0,0,0,1,0,0,0,0,0,0,0,0,0,0,0,0,0,0,0,0,0,0,0,0,0,0,0,0,0,0,0,0,0,0,0,0,0,0,1,0,0,0,0,0,0,0,0,0,0,0,0,0,0,1,0,0,0,0,0,0,0,0,0,0,0,0,0,0,0,0,0,0,1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1,1,0,0,0,0,0,0,0,0,0,0,0,0,0,0,0,0,0,0,0,0,0,0,0,0,0,0,0,0,1,0,0,0,0,0,0,0,0,0,0,0,0,0,0,0,0,0,0,0,0,0,0,0,0,0,0,0,0,0,0,0,0,0,0,0,0,0,0,0,2,0,0,0,0,0,0,0,0,0,0,0,0,0,0,0,0,0,0,0,1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4,1,0,2,1,0,0,0,0,0,0,0,0,0,1,0,0,0,0,0,0,3,0,0,0,0,0,1,0,0,0,0,0,0,0,0,0,0,0,0,0,0,0,0,0,0,0,2,0,0,0,0,0,0,0,0,0,0,0,0,0,0,0,0,0,0,0,0,0,0,0,0,0,0,1,1,0,1,0,0,0,0,0,0,1,0,0,0,0,1,0,0,0,2,0,0,0,0,0,0,0,0,0,0,0,0,0,0,0,0,0,0,0,0,0,0,0,0,0,0,0,0,0,0,0,2,0,0,0,0,0,0,0,0,0,0,0,0,0,1,0,0,0,0,0,0,1,0,0,0,0,0,0,0,0,0,0,0,0,0,0,0,0,0,0,0,0,0,0,0,0,0,0,0,0,0,0,0,0,0,0,0,0,0,0,0,0,0,0,0,0,0,0,0,0,0,0,0,0,0,0,0,0,0,0,0,0,0,0,0,0,0,0,1,0,0,0,0,0,0,0,0,0,0,0,0,0,0,0,0,0,0,0,0,0,0,0,0,1,0,0,0,0,0,0,0,0,0,1,0,0,0,1,0,0,0,0,0,0,0,0,0,0,0,0,0,0,0,0,0,0,1,0,0,0,0,0,0,0,1,0,0,0,0,0,0,0,0,0,0,0,0,0,0,0,1,0,0,0,0,0,0,0,0,0,0,0,0,0,0,0,0,0,0,0,0,0,0,0,1,0,0,0,1,0,0,0,0,0,0,0,0,0,0,0,0,0,0,0,0,0,0,0,0,0,1,0,0,0,0,0,0,0,0,0,0,0,0,0,0,0,0,0,0,0,0,0,0,0,0,0,0,0,0,0,1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1,0,0,0,0,0,0,0,0,0,0,0,0,0,0,0,0,0,0,0,0,0,0,0,0,0,0,0,0,0,0,0,0,0,0,0,0,0,0,0,0,0,0,0,0,1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2,0,0,0,0,0,0,0,0,0,0,1,0,0,0,0,0,0,0,0,0,0,0,0,0,0,0,0,0,0,0,0,1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0,211,68,78,77,53,39,45,32,27,21,27,21,16,24,21,23,19,14,16,22,18,10,14,16,17,14,8,12,16,4,10,7,10,14,12,11,11,13,6,10,12,12,6,11,10,3,3,5,8,10,9,8,8,8,6,8,3,8,5,8,2,9,7,3,7,8,10,6,7,6,9,3,8,7,8,1,2,8,8,6,5,9,7,3,2,6,4,12,5,0,3,3,12,5,2,5,4,2,4,5,8,4,2,2,7,10,5,6,2,3,6,3,3,3,2,3,2,5,4,0,1,3,2,7,1,6,2,3,5,6,4,1,1,4,5,1,4,3,5,10,3,4,3,8,3,3,3,4,4,4,0,2,1,6,4,3,0,3,2,0,3,5,0,1,3,3,0,2,5,1,2,2,2,0,4,2,4,0,5,3,3,3,1,2,1,0,3,2,0,0,4,3,1,7,4,2,4,4,3,1,2,1,2,1,3,2,1,5,0,1,2,3,3,5,2,1,2,0,7,1,1,1,3,2,2,4,2,3,0,2,4,0,2,1,1,2,1,3,1,2,5,4,2,4,1,1,1,3,2,0,0,4,1,1,0,2,2,3,4,4,2,2,0,1,6,1,1,3,2,0,3,5,1,2,1,2,1,4,1,4,1,1,4,2,3,4,2,1,3,1,1,1,2,0,1,3,2,1,3,4,2,2,3,0,1,4,1,3,0,2,1,5,3,1,4,1,0,1,2,2,1,1,1,3,0,0,0,0,0,1,2,3,3,0,1,1,3,4,3,0,2,5,4,1,1,2,5,3,2,3,0,1,1,1,1,1,1,0,1,1,4,0,0,2,2,1,5,0,1,0,1,0,0,2,1,3,1,0,4,1,2,1,0,1,7,0,1,1,3,5,0,1,7,2,1,1,1,2,3,4,2,4,2,0,1,2,0,0,1,1,4,0,1,0,0,1,0,3,4,0,1,0,1,1,2,0,1,1,0,1,0,1,1,1,1,1,2,0,2,3,0,1,0,3,1,0,0,0,2,2,0,3,0,0,2,1,1,1,0,0,0,0,2,1,2,0,2,0,0,4,4,1,0,0,0,0,0,1,1,0,3,0,1,0,2,0,2,3,0,0,0,0,0,1,0,0,2,0,1,2,1,4,0,3,2,2,1,2,3,0,0,0,2,1,0,2,1,0,0,0,2,0,1,1,1,0,2,0,2,1,0,0,0,0,0,0,2,1,0,3,1,0,1,2,2,1,0,3,0,0,1,0,0,0,5,0,1,0,1,1,0,2,0,1,1,1,2,0,1,0,0,1,2,2,0,1,2,0,3,0,0,0,1,2,0,0,0,0,2,0,3,1,1,2,0,2,1,0,0,1,0,1,1,0,1,0,3,2,1,0,1,2,0,1,1,1,2,2,0,0,2,4,0,2,1,0,4,1,1,1,0,0,0,0,1,0,2,1,2,0,0,0,0,1,2,2,1,1,1,1,0,0,0,0,0,0,1,0,0,0,0,1,1,5,1,0,0,0,0,1,0,1,2,0,1,1,0,2,0,1,0,1,0,0,0,2,1,0,0,2,0,1,0,2,1,0,0,0,1,0,0,1,1,0,0,0,0,0,0,1,2,4,1,0,2,2,0,0,0,2,0,0,0,3,0,0,0,0,1,0,3,0,1,3,0,2,1,3,0,1,0,0,3,0,1,1,1,0,1,1,0,0,3,1,0,0,1,0,3,0,0,0,1,0,0,0,1,0,2,1,4,4,3,0,0,1,1,1,0,4,1,0,0,1,2,0,1,0,0,1,0,0,1,3,0,1,1,3,3,1,3,2,2,1,3,2,1,1,0,2,1,1,2,1,0,1,0,1,1,0,1,2,0,0,2,0,0,1,2,4,1,0,4,3,2,0,2,0,0,0,0,1,1,0,0,0,0,2,0,1,0,0,0,0,1,0,0,0,1,0,0,0,0,0,0,0,0,1,1,0,0,0,0,1,0,0,0,1,1,0,1,0,0,1,1,0,3,3,0,0,3,1,3,1,0,0,2,0,1,0,1,0,1,1,0,0,0,2,0,1,0,1,0,0,1,1,0,0,0,0,1,3,2,1,0,0,1,2,0,0,1,1,1,2,0,1,0,1,3,1,0,2,1,0,0,1,0,0,1,0,0,4,1,0,1,0,0,1,0,0,1,0,0,1,0,0,0,4,0,0,0,0,0,1,1,1,2,0,0,4,0,0,0,0,2,1,1,1,0,2,1,0,0,0,0,0,1,0,0,0,1,2,1,1,0,0,0,0,0,0,1,0,1,0,1,0,1,1,1,0,0,0,0,3,1,0,0,0,0,1,1,0,2,0,0,1,1,0,2,0,0,0,1,0,4,2,0,0,0,1,1,1,0,0,0,0,0,0,3,0,1,0,0,0,0,0,0,1,0,0,1,1,0,0,0,0,0,1,0,0,2,0,0,1,1,0,0,0,0,0,0,0,0,0,0,0,1,0,0,0,0,0,0,2,1,1,1,0,0,0,0,0,0,2,0,1,0,1,0,0,0,1,1,0,0,2,0,0,0,1,0,1,0,0,0,1,0,0,0,0,0,0,0,0,0,0,1,0,1,0,1,0,1,0,0,1,2,0,0,0,1,1,0,0,0,0,1,0,1,3,0,0,1,2,0,1,0,0,1,2,2,0,0,0,1,0,1,0,0,0,0,2,0,0,0,0,0,2,1,1,1,0,0,1,0,2,0,0,1,0,0,0,0,0,0,3,1,0,1,1,0,1,0,0,1,2,1,0,0,0,1,0,0,1,1,0,2,1,1,0,0,0,0,0,0,1,0,0,0,0,2,0,0,0,1,2,0,0,0,0,0,0,0,0,0,0,0,0,1,0,1,0,0,0,0,2,0,0,0,0,1,4,0,0,1,1,0,1,1,1,1,0,0,0,0,0,0,0,0,0,0,1,0,2,0,0,0,0,0,0,0,0,0,1,1,2,0,2,5,1,0,1,1,0,0,0,0,1,0,1,0,0,0,0,0,0,2,0,0,0,0,0,1,0,0,0,0,0,0,0,0,0,0,0,0,0,0,2,0,0,0,0,0,0,0,0,1,0,1,1,0,0,0,0,0,0,1,0,0,0,0,0,0,0,0,0,1,0,0,1,2,0,0,0,0,2,0,2,1,1,0,0,0,2,1,0,0,1,0,0,0,1,0,0,0,0,0,0,1,0,0,0,0,0,0,0,1,0,0,1,1,0,0,1,0,0,0,0,2,0,0,1,0,1,0,0,0,0,1,1,1,1,1,0,0,0,0,0,0,0,0,4,0,0,1,0,0,0,0,1,0,1,0,0,0,0,0,1,0,1,0,1,2,0,0,0,0,1,0,0,0,0,0,0,2,0,0,2,0,0,4,1,0,0,0,0,1,0,1,0,1,0,0,0,0,0,0,1,0,0,3,0,0,0,0,1,0,0,0,2,0,0,1,0,0,1,1,0,0,0,1,0,0,0,1,0,2,1,2,0,0,0,1,0,0,1,1,1,2,2,0,2,0,0,0,0,0,0,0,0,1,1,1,3,0,0,0,1,0,0,0,0,0,1,0,0,0,0,1,0,3,0,0,0,0,0,1,0,1,0,0,1,0,0,3,0,0,0,0,2,0,0,0,0,2,1,0,0,0,1,0,2,0,1,0,0,2,0,0,0,1,1,0,0,1,0,1,1,0,0,0,1,0,0,0,1,0,0,3,0,0,0,1,1,0,0,0,0,0,0,0,0,2,0,0,0,0,0,1,1,0,0,0,0,0,0,0,1,0,0,0,1,1,0,0,1,0,0,0,2,0,0,0,0,1,0,3,0,0,0,1,0,0,0,1,1,0,1,0,0,0,0,1,0,0,0,0,1,0,0,0,0,0,0,0,0,0,0,1,1,0,0,0,1,0,0,0,0,0,1,0,0,0,0,0,0,0,0,0,0,0,0,0,0,0,3,1,0,0,0,0,0,0,0,0,0,0,0,0,1,0,0,0,0,0,1,0,0,0,1,0,1,0,0,1,0,0,0,0,0,0,0,0,0,0,0,0,0,0,1,0,0,1,0,0,0,1,0,1,1,0,0,1,0,1,2,0,4,0,0,0,0,0,1,0,0,1,0,1,0,0,0,0,0,0,1,0,0,0,2,1,1,1,3,0,0,2,0,0,0,0,0,1,0,0,0,0,0,2,0,0,1,0,1,0,0,3,0,0,0,1,0,0,0,1,0,0,0,0,3,1,0,0,0,0,0,1,0,1,0,0,1,0,0,1,0,2,1,0,0,2,1,0,0,0,0,1,0,0,0,1,0,0,0,1,0,0,0,0,1,1,0,1,0,1,0,0,1,1,1,0,2,1,0,1,0,0,0,0,0,0,0,0,0,0,0,0,1,0,0,0,0,2,0,1,0,0,0,0,0,1,0,0,0,0,0,0,0,0,0,0,0,0,0,1,0,0,0,0,0,0,0,1,1,0,0,0,0,0,0,0,1,0,0,0,0,0,0,0,1,1,0,0,0,1,0,0,0,0,1,0,0,0,0,1,0,0,0,0,0,0,0,1,0,0,0,0,0,0,1,0,0,0,0,1,0,1,0,1,1,0,0,0,0,0,0,0,0,0,0,0,0,0,0,0,0,0,0,0,0,3,1,0,0,0,0,0,0,1,0,0,0,0,0,0,0,2,1,0,0,0,0,0,1,0,0,0,0,1,0,1,0,0,0,1,1,1,0,1,1,1,0,0,0,0,0,0,0,0,0,1,0,0,0,0,1,0,3,0,0,0,0,0,0,0,0,0,0,1,1,1,0,0,0,0,0,0,0,1,0,0,0,0,0,1,0,0,0,0,0,0,0,0,0,0,0,1,0,0,0,1,0,0,0,2,0,0,2,0,0,0,0,0,0,1,0,0,0,1,0,1,1,0,0,1,0,0,1,0,0,0,0,0,1,0,0,1,0,0,0,0,0,0,1,0,0,0,0,0,0,2,0,1,0,1,1,0,0,0,0,1,1,0,0,1,1,1,0,0,2,0,0,0,0,0,0,0,0,1,3,2,0,0,0,0,1,0,1,0,1,0,1,0,0,0,0,0,0,0,1,2,0,0,0,1,0,1,1,0,0,0,1,0,0,0,0,3,0,0,0,0,0,0,0,0,0,1,0,0,1,0,0,0,0,0,0,0,1,0,2,0,0,0,0,1,1,0,0,0,1,1,0,0,0,0,0,0,0,0,0,0,0,0,0,0,0,0,0,1,0,0,0,0,0,0,0,1,0,0,0,3,0,0,0,0,0,0,3,0,0,0,0,1,0,0,0,1,0,1,0,0,0,0,0,1,0,2,1,1,2,0,0,0,0,0,0,0,0,0,0,0,0,0,0,2,0,0,0,0,0,0,0,0,0,0,0,0,0,1,0,0,0,0,1,0,0,0,0,0,0,3,0,0,0,0,1,0,0,0,0,0,0,0,0,0,0,0,0,0,0,0,0,0,0,2,0,0,0,0,0,0,0,0,0,0,0,0,1,0,0,1,0,0,0,0,0,1,2,0,0,1,1,0,0,0,0,0,0,0,0,0,0,0,1,0,1,0,0,1,2,1,0,0,1,0,0,1,0,1,1,2,2,2,0,0,0,0,0,0,0,0,1,0,0,0,0,0,0,0,0,0,1,0,0,0,1,2,0,0,0,0,0,2,0,1,2,0,0,0,0,0,0,0,0,2,0,0,0,0,0,0,0,0,0,1,0,0,0,0,0,0,0,0,0,0,0,4,1,2,0,0,0,0,0,0,0,0,0,1,0,0,0,0,0,0,0,0,0,0,0,0,0,2,2,0,1,0,0,0,0,0,0,0,2,1,0,0,0,0,0,0,0,1,0,2,0,0,0,0,0,0,0,0,1,0,0,0,0,0,1,0,1,0,0,0,0,1,1,0,0,0,0,1,0,0,0,1,0,0,0,0,0,0,2,0,0,0,1,0,0,0,0,0,0,0,0,1,0,0,0,3,0,0,1,0,0,1,0,0,1,0,0,0,2,1,0,0,2,0,0,0,0,0,0,0,0,0,0,0,0,0,0,0,0,1,0,0,0,0,0,0,2,0,0,0,0,0,0,0,0,0,1,0,0,0,0,0,2,0,0,0,0,0,0,0,0,2,2,0,0,0,0,0,0,0,1,1,0,0,0,0,2,0,1,0,1,0,0,0,1,0,0,1,0,1,0,0,0,0,0,0,0,0,1,0,0,0,0,0,0,2,1,1,0,0,0,1,0,0,0,0,0,0,0,0,0,3,0,0,1,1,0,0,0,0,1,0,0,0,1,0,0,0,0,0,0,0,0,0,0,1,0,0,0,0,0,0,0,0,0,0,0,0,0,0,0,0,0,0,0,1,1,0,0,0,0,0,0,0,0,0,0,0,0,1,0,0,0,1,0,0,0,0,0,0,0,0,0,0,0,1,0,1,0,0,0,0,1,0,0,0,0,0,0,0,0,0,0,0,0,1,0,0,0,0,0,0,0,0,0,2,0,0,0,0,1,1,0,0,1,2,0,0,0,0,0,0,1,0,0,1,2,0,0,0,0,2,0,0,0,0,0,0,0,0,0,0,0,0,0,0,1,0,0,0,0,0,2,0,1,0,0,0,0,2,0,0,0,0,0,0,1,0,0,0,0,0,0,0,0,0,0,0,0,0,0,0,0,0,0,0,0,0,0,0,0,0,0,0,1,2,0,0,0,0,0,0,0,0,0,0,0,0,0,0,1,0,0,0,0,0,1,0,0,0,0,1,0,0,0,0,0,0,0,0,0,0,0,0,0,0,1,0,0,0,1,0,0,0,0,0,0,0,0,2,0,0,1,0,0,2,1,0,0,0,0,0,0,0,1,1,0,0,0,0,0,0,0,0,0,0,0,0,0,0,2,0,0,0,0,1,1,0,1,0,0,0,0,0,0,0,0,0,0,1,2,0,0,0,0,0,0,0,1,0,0,0,0,0,0,0,1,0,0,0,0,0,0,2,0,0,0,0,0,2,2,0,0,0,0,0,0,0,0,0,0,0,1,0,1,0,1,0,0,0,0,0,2,0,0,1,0,0,0,0,0,0,0,0,0,0,0,1,1,0,2,0,0,0,0,0,0,0,0,0,0,0,0,0,1,0,0,0,0,1,0,0,0,0,0,0,0,0,0,0,0,0,0,1,0,0,0,0,0,0,0,0,1,0,0,0,1,0,0,0,0,0,0,0,0,0,0,0,0,0,0,1,0,0,0,0,0,0,0,0,1,0,0,1,0,0,0,0,0,0,0,0,0,0,0,0,0,0,1,0,0,0,1,3,0,0,0,0,0,0,1,0,0,1,0,0,0,0,0,1,0,0,0,0,0,0,0,0,0,0,0,1,0,0,0,0,0,0,0,0,0,0,0,0,1,0,0,0,0,0,0,0,0,0,0,1,0,0,0,1,0,0,1,0,0,0,0,0,0,0,0,0,0,0,0,0,0,0,0,0,0,0,0,0,0,0,1,1,0,0,0,0,0,2,0,0,1,0,0,0,1,1,0,1,0,1,1,0,0,0,0,0,0,0,0,0,1,0,1,0,0,0,0,2,0,1,0,0,0,0,0,0,0,0,0,0,0,0,0,0,0,0,0,0,0,0,0,0,2,0,0,0,0,2,0,0,0,0,0,0,0,0,0,0,1,1,0,0,1,0,0,0,0,0,0,0,0,0,1,0,0,0,0,0,1,0,0,2,0,Morrison</t>
  </si>
  <si>
    <t>1110,6,2,3,6,3,5,0,2,0,0,1,0,1,1,0,0,3,0,1,0,0,0,1,2,0,1,0,0,2,0,2,2,3,1,1,0,2,2,3,0,0,0,1,0,1,0,0,1,1,1,0,0,0,0,0,3,0,0,0,0,0,0,0,0,0,0,0,0,1,0,0,0,0,0,0,0,0,0,0,1,0,0,0,0,0,0,0,0,1,0,0,0,0,0,0,0,0,0,0,1,0,0,0,0,0,0,0,0,0,0,1,0,0,0,0,0,0,0,0,0,0,0,0,0,0,0,0,0,0,0,0,0,0,0,0,0,0,0,0,0,0,0,0,0,0,0,0,0,0,0,0,0,0,0,0,0,1,0,0,0,0,0,0,0,0,0,0,0,0,0,0,0,0,0,0,0,0,0,0,0,0,0,0,0,0,0,0,0,0,0,0,0,0,0,0,0,0,0,1,0,0,0,1,0,0,0,0,0,0,0,0,0,0,0,0,0,0,0,0,0,0,0,0,0,0,1,0,0,0,0,0,0,0,0,0,0,0,0,0,0,0,0,0,1,0,0,0,0,0,0,0,0,0,0,0,0,0,0,0,0,0,0,1,0,0,0,0,0,0,1,0,0,0,0,0,0,0,0,0,0,0,0,0,0,0,1,0,0,0,0,0,1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1,0,0,0,1,0,0,0,0,0,0,0,0,0,0,0,0,0,0,0,0,0,0,0,0,0,1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1,0,0,0,0,0,0,0,0,0,1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1,0,0,0,0,0,0,0,0,0,0,0,1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1,0,1,0,0,0,0,0,0,0,0,0,0,0,0,0,0,1,0,0,0,0,0,1,0,0,0,0,0,0,0,0,0,0,0,0,0,0,0,0,0,0,0,0,0,0,0,0,0,0,0,0,0,0,0,0,0,0,0,0,0,0,0,0,0,0,0,1,0,0,0,0,1,0,0,0,0,0,0,0,0,0,0,0,0,0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0,171,87,63,69,41,39,20,16,42,22,29,15,17,7,13,10,16,8,5,25,13,16,10,9,8,13,6,8,5,7,15,4,15,3,7,6,6,12,9,5,5,6,3,8,5,10,4,9,2,8,4,3,11,12,11,8,2,7,8,6,10,4,4,8,2,6,4,5,2,2,5,4,6,5,2,3,3,6,6,2,5,3,4,3,3,4,4,6,4,3,6,7,4,6,3,0,14,7,4,3,1,3,9,3,6,8,2,2,3,11,5,1,2,3,3,2,5,2,3,3,5,5,1,5,1,1,5,6,2,4,3,7,7,1,2,6,3,1,7,4,2,3,3,4,2,0,4,2,1,0,0,5,1,2,0,9,4,0,1,0,1,1,1,0,2,4,0,0,2,4,1,5,2,0,1,7,1,5,2,5,0,0,2,1,1,0,0,0,0,0,4,0,1,0,2,3,2,0,0,2,5,0,5,0,8,0,0,2,1,0,3,4,4,4,1,0,4,0,10,0,2,3,0,1,2,3,2,2,1,5,4,1,1,1,0,1,1,3,1,5,0,0,3,1,1,1,1,2,2,0,0,3,2,2,2,2,1,0,4,4,0,0,0,0,0,2,1,2,1,0,1,1,1,1,0,3,1,5,1,3,1,2,2,1,3,1,3,0,2,1,1,0,0,1,1,1,0,3,0,2,1,0,3,3,2,1,0,0,2,2,0,3,1,0,3,0,0,0,0,1,0,1,3,0,0,2,0,1,1,0,1,1,0,0,0,3,0,0,0,0,0,1,0,0,1,0,2,0,0,0,1,0,1,0,0,0,0,0,1,2,1,1,0,8,0,3,3,0,4,3,0,0,0,0,1,1,3,1,1,2,0,3,1,0,5,1,2,0,3,4,1,0,8,3,0,1,1,1,0,2,1,1,1,2,0,1,2,1,0,1,2,0,0,1,1,0,1,0,2,0,0,0,1,3,0,3,1,1,0,1,0,1,0,5,0,0,0,0,1,1,0,0,0,1,0,1,0,2,1,0,0,1,2,0,0,1,0,0,3,3,1,1,0,0,0,0,0,0,0,2,1,1,1,0,3,1,0,0,4,1,0,2,0,0,1,0,5,1,1,0,1,0,3,1,1,2,0,1,0,0,3,0,0,1,0,1,1,0,0,2,1,0,1,0,0,3,0,0,0,1,0,0,1,1,5,0,0,2,0,2,0,0,0,0,0,1,0,0,1,0,0,0,0,0,3,0,0,0,1,0,3,2,2,2,0,0,0,0,0,0,5,1,0,0,0,0,1,0,0,2,1,0,1,6,3,1,0,5,1,0,0,2,3,5,0,2,0,1,1,1,1,3,0,0,0,0,1,0,0,0,0,0,1,1,1,1,2,3,0,0,1,0,0,3,0,0,0,0,1,1,3,1,0,0,2,0,0,2,0,2,1,1,0,0,0,0,1,1,2,0,0,2,0,0,0,1,1,0,0,2,0,2,0,2,0,2,2,3,1,0,0,0,0,2,0,1,0,0,2,0,0,0,0,0,0,0,0,0,1,0,1,0,0,0,0,0,1,1,0,0,0,1,0,0,0,0,0,1,2,0,1,2,2,0,5,1,0,0,0,1,0,1,0,0,0,0,2,0,2,0,1,2,1,1,1,0,1,0,0,0,0,2,0,0,0,0,0,3,1,0,0,4,0,1,1,0,3,1,2,2,0,0,2,1,2,3,3,0,1,0,0,0,1,0,2,0,0,3,1,0,1,1,1,0,0,0,0,0,0,1,1,1,0,2,4,0,0,1,0,1,2,0,0,0,1,1,0,0,2,0,3,0,0,1,0,2,1,0,0,1,1,0,0,0,0,0,0,0,0,0,0,1,1,1,1,3,0,0,0,1,0,1,1,2,0,3,1,0,1,0,0,0,0,0,0,0,0,0,1,0,0,2,1,0,0,1,0,0,0,2,1,0,1,0,1,0,0,0,0,0,0,1,0,1,2,2,0,2,1,0,2,1,0,0,0,1,0,0,0,0,0,0,0,0,3,1,2,0,0,1,1,0,0,0,0,0,1,1,0,0,0,1,0,0,2,0,0,0,0,1,0,1,1,2,1,1,1,1,0,0,4,1,0,0,0,1,0,0,1,1,0,1,4,0,0,0,0,0,0,0,0,3,0,0,1,0,1,0,0,0,0,0,1,0,0,0,0,0,0,0,0,0,0,0,0,0,0,0,0,1,0,1,0,0,1,0,0,0,0,0,0,0,0,1,0,0,0,2,0,0,0,0,0,0,1,2,0,0,5,0,0,0,0,0,0,1,0,0,1,1,1,0,0,1,0,1,2,0,1,1,0,0,0,0,0,0,0,0,1,5,0,0,1,0,2,1,1,0,1,0,0,0,0,0,0,0,0,0,3,0,0,0,1,0,3,0,0,0,0,1,0,0,0,0,1,0,0,0,1,0,0,0,0,1,2,0,1,0,1,1,0,0,0,0,0,0,0,0,2,0,0,0,0,1,0,0,0,0,0,0,0,0,0,0,0,2,0,0,0,1,0,0,0,0,2,0,0,0,1,1,0,0,0,0,0,0,0,2,0,0,1,0,1,0,0,0,1,0,0,0,1,0,0,0,2,0,0,1,0,0,0,0,0,0,1,2,0,0,0,0,0,0,1,0,0,1,0,0,0,1,0,0,0,1,1,0,0,1,1,0,1,1,1,1,1,1,0,1,0,0,0,0,0,0,0,1,1,1,0,0,1,0,0,0,0,0,1,0,0,0,2,0,0,0,2,0,0,0,0,0,0,0,1,0,0,0,0,0,0,1,1,1,0,0,0,0,0,0,1,2,1,1,0,0,0,1,0,0,0,0,0,0,0,0,0,0,1,0,2,1,0,0,0,1,0,0,0,0,2,1,0,1,0,0,0,0,1,0,0,0,0,0,1,0,0,0,0,0,0,0,2,0,0,1,0,0,1,0,0,1,0,0,0,0,0,0,1,0,0,0,0,0,0,1,1,0,0,0,0,0,1,0,0,0,0,0,1,0,2,0,0,0,0,1,0,0,0,0,0,0,1,0,0,0,1,0,1,1,0,0,0,0,0,1,0,0,0,0,0,1,0,0,0,0,0,0,1,0,0,0,0,0,0,0,0,0,0,0,0,0,1,0,0,1,0,0,0,0,1,0,0,0,0,1,0,0,0,0,0,0,0,0,0,0,0,0,0,0,0,0,0,0,0,0,0,0,1,0,0,0,0,0,1,0,0,0,0,0,0,0,0,0,0,1,0,0,0,1,0,0,0,0,0,0,0,0,0,0,0,0,0,2,0,0,2,0,0,0,1,1,0,0,0,0,1,0,1,1,1,0,0,2,1,0,0,0,0,0,1,0,1,0,0,0,0,0,1,3,0,0,0,0,1,0,0,0,1,0,1,0,0,1,0,1,0,0,0,0,0,0,0,0,1,0,0,0,0,0,0,1,1,0,0,0,0,0,0,0,0,0,0,0,0,2,1,0,0,1,1,0,0,1,2,0,0,0,0,0,1,0,0,8,0,0,0,0,0,0,0,0,0,0,0,2,0,0,0,0,1,0,0,0,1,0,0,0,0,1,0,0,0,0,0,0,0,0,0,0,0,0,0,0,0,1,2,1,1,0,3,0,0,1,0,0,1,0,2,0,0,0,0,1,0,0,1,0,1,1,0,1,0,2,2,0,2,0,0,0,1,1,0,0,0,0,1,0,0,1,0,0,0,0,1,0,1,0,0,1,1,0,0,0,1,0,0,0,0,0,0,0,1,2,2,0,0,0,0,0,0,1,0,0,0,0,0,0,0,2,0,0,0,0,0,0,2,2,0,1,0,0,0,0,0,0,2,0,1,0,0,0,0,0,0,0,0,0,0,0,0,0,0,0,1,0,0,0,0,1,0,0,0,0,0,1,0,0,2,0,0,0,0,1,0,0,0,0,0,0,0,1,1,1,3,0,0,0,0,0,0,0,2,0,0,1,0,1,0,0,0,0,0,0,0,0,1,0,0,1,0,0,0,0,0,1,1,0,1,0,1,0,0,0,0,0,0,2,0,1,0,0,0,0,1,1,1,0,0,1,0,0,0,1,0,0,2,1,0,2,0,0,0,0,0,0,0,0,0,1,0,1,0,0,0,2,0,0,3,1,0,0,0,0,0,2,0,1,0,0,0,0,0,0,0,0,0,0,0,0,0,1,0,0,0,0,0,0,0,0,1,0,0,0,1,0,0,0,0,1,0,1,0,0,0,2,2,0,0,0,0,0,0,0,4,0,0,0,2,1,0,0,0,0,0,0,0,0,0,0,0,0,0,0,0,0,0,0,0,0,0,0,0,0,0,0,0,0,0,0,0,1,0,0,1,0,1,0,1,0,0,0,0,0,0,0,0,0,0,0,0,1,0,0,0,0,0,1,0,0,0,0,0,1,1,0,0,0,1,0,0,0,0,0,0,1,0,0,0,4,0,0,1,1,1,1,1,0,0,0,0,0,2,1,0,0,0,1,0,0,1,0,0,0,0,0,0,0,0,0,0,0,0,0,0,0,0,0,0,1,0,0,1,0,0,0,2,0,0,0,0,1,0,0,1,3,0,0,0,0,1,0,0,0,1,0,1,0,0,0,0,1,0,0,0,0,1,0,0,0,1,0,0,0,0,0,0,1,0,0,0,0,0,0,0,0,0,0,0,1,0,1,1,0,0,0,1,0,0,0,0,1,1,0,0,0,0,0,0,1,1,1,0,0,0,0,0,1,0,0,0,0,0,0,0,0,0,0,0,0,0,0,0,4,0,0,0,0,0,0,0,0,0,1,2,0,1,0,0,0,0,0,0,0,0,1,0,0,0,0,0,0,0,0,0,0,0,0,0,4,0,0,0,0,0,0,0,4,0,0,0,2,0,0,0,0,1,0,0,0,0,0,1,0,1,0,1,0,2,0,0,1,0,0,0,0,0,0,0,0,0,0,0,0,0,0,0,1,0,0,0,4,1,0,0,0,0,0,0,0,0,0,0,0,0,0,0,0,0,0,0,0,0,0,0,0,0,0,0,0,0,1,0,0,0,0,0,0,0,0,0,0,0,0,0,0,0,0,0,0,0,0,0,0,0,1,0,0,0,1,0,0,0,0,2,0,0,0,1,0,0,0,0,0,1,0,1,0,0,0,0,0,0,0,0,0,0,0,0,1,0,0,0,0,0,0,0,0,0,1,0,0,0,1,0,0,0,0,0,0,0,0,0,0,0,0,0,0,0,0,0,1,2,0,0,0,0,2,0,0,0,0,0,0,0,0,0,0,1,3,0,0,1,1,0,0,2,0,1,0,0,0,0,0,0,0,0,0,1,0,0,1,0,0,0,1,0,0,0,0,0,0,2,2,0,0,6,0,0,0,0,0,0,0,0,1,0,0,0,0,1,0,1,0,0,1,1,0,0,0,0,0,0,0,0,0,0,0,0,0,0,0,0,0,0,0,0,0,0,0,0,0,0,0,2,1,0,0,0,0,0,0,0,1,1,0,0,0,0,1,0,0,1,2,0,0,0,0,0,0,1,0,0,0,0,0,0,0,0,0,0,1,0,0,0,0,0,0,0,0,0,0,0,0,0,0,0,0,0,0,0,0,1,0,3,0,0,0,0,0,1,1,0,0,0,0,0,0,0,1,0,1,0,0,0,0,0,1,1,0,2,0,0,0,0,0,0,0,0,0,0,0,0,0,0,0,1,0,0,0,0,1,1,1,0,1,0,0,0,0,0,0,0,0,0,0,0,0,2,1,0,1,0,0,0,0,1,0,1,0,0,0,0,0,0,0,0,0,0,1,0,0,2,1,6,0,0,0,0,0,0,0,2,0,0,1,0,0,0,0,1,0,0,0,0,0,0,1,0,1,0,0,0,0,0,2,0,0,0,0,0,0,0,0,1,0,0,0,1,0,0,0,0,0,0,4,0,0,0,0,0,1,0,0,0,2,0,0,0,0,1,0,0,0,0,1,0,0,0,0,0,0,0,0,0,0,0,0,0,0,0,0,0,0,0,0,1,1,0,0,0,0,1,0,0,0,0,0,0,0,0,0,0,0,0,0,0,0,0,0,0,0,0,0,0,0,0,0,1,0,0,0,0,0,0,0,1,0,0,0,0,0,0,0,2,0,0,0,0,1,0,0,0,0,0,0,0,0,0,1,0,0,0,1,0,2,1,0,0,0,0,0,0,1,0,0,0,0,0,0,0,0,0,0,0,0,0,0,0,0,0,2,0,0,0,0,0,0,0,0,0,0,0,0,0,4,0,0,0,2,0,0,0,0,0,0,0,0,0,0,0,0,1,0,0,0,0,0,0,0,0,0,0,1,0,0,0,0,0,0,0,0,0,0,0,0,0,0,0,0,0,0,0,0,1,0,1,0,0,1,0,0,0,0,0,0,0,0,2,0,0,0,0,0,0,1,1,0,0,0,0,0,1,0,0,0,0,0,0,0,1,0,0,1,0,0,0,0,0,0,1,0,0,0,0,0,0,0,0,0,0,0,0,0,0,0,0,0,0,1,0,0,2,0,1,0,0,0,0,0,0,0,0,0,0,0,1,0,1,0,0,0,0,0,0,0,0,0,1,0,0,0,0,1,0,0,0,0,0,1,0,0,0,0,0,0,0,0,1,0,0,1,0,0,0,0,0,0,0,0,0,0,0,0,0,0,0,0,0,0,0,0,0,0,0,1,0,0,0,0,0,0,0,1,0,0,0,0,0,0,0,0,0,0,0,0,0,1,0,0,0,0,0,0,0,0,0,0,0,1,0,0,1,0,0,0,0,0,0,0,1,0,0,0,1,0,0,0,0,0,0,0,1,0,0,0,0,0,0,0,0,0,0,0,0,0,0,1,1,0,2,0,0,0,0,0,0,0,0,2,0,1,0,0,4,0,0,0,1,0,0,0,0,0,0,0,0,0,0,0,2,0,0,0,0,0,0,0,0,0,0,0,0,1,0,0,0,0,0,0,1,1,2,0,0,0,0,0,0,0,0,1,1,0,0,0,0,0,0,0,1,0,0,0,0,0,0,0,0,0,1,0,0,0,0,0,0,0,0,0,0,0,0,0,0,0,0,2,0,1,1,0,0,0,0,0,0,0,1,0,0,0,1,0,0,1,0,0,0,0,0,0,0,0,0,2,1,0,0,1,0,0,2,0,0,0,0,0,0,2,0,0,0,0,0,0,0,0,1,0,0,0,1,0,0,0,0,1,0,0,0,2,0,0,0,0,0,0,0,0,0,0,0,2,0,0,0,0,0,0,0,0,0,0,0,0,0,0,0,0,0,0,0,0,0,0,0,0,0,0,0,0,0,1,0,0,0,0,1,0,0,0,0,0,0,0,1,0,0,0,0,0,0,0,0,0,0,0,0,0,0,0,0,0,0,1,0,0,0,1,0,1,0,0,0,0,0,0,0,0,0,0,0,0,0,0,0,0,0,0,0,0,0,1,0,0,0,0,1,0,0,0,0,0,0,0,2,0,0,0,1,0,0,0,0,0,0,0,0,3,0,0,0,0,0,0,1,0,0,0,1,0,0,0,1,0,0,0,0,0,0,0,4,0,0,0,0,1,0,0,0,0,0,0,0,0,0,0,0,0,0,1,1,0,0,0,0,0,0,0,0,0,0,1,0,0,1,0,1,0,0,0,0,0,0,0,0,0,0,0,0,1,0,0,1,0,0,0,0,0,0,0,0,0,0,0,0,0,0,0,0,0,0,0,0,0,Morrison</t>
  </si>
  <si>
    <t>1111,7,13,5,5,8,2,2,2,3,3,3,3,4,0,2,6,0,3,0,2,0,3,0,1,1,0,1,1,2,1,0,2,0,0,0,1,2,1,2,0,1,1,1,0,1,0,1,0,0,0,0,3,0,0,0,0,0,0,0,0,0,0,0,0,0,0,0,0,2,1,0,1,1,0,2,0,0,2,1,0,0,0,1,0,0,0,1,0,0,0,1,1,0,0,0,4,1,0,0,0,0,0,0,0,0,0,0,0,0,1,0,1,1,0,0,0,0,0,0,0,1,0,0,0,0,0,0,0,0,0,0,1,0,0,0,0,0,0,0,1,0,0,0,0,0,0,1,0,0,0,0,0,0,0,0,0,0,0,1,0,1,0,0,0,0,0,0,0,0,0,0,0,0,0,0,0,0,0,0,0,0,0,0,1,0,0,0,0,0,0,0,0,0,0,0,0,0,0,0,0,0,0,0,0,0,0,0,0,0,0,0,0,0,0,0,0,0,0,0,0,0,0,0,0,0,0,0,0,0,0,0,0,0,0,0,0,0,0,0,0,0,0,0,0,1,0,1,0,0,0,0,0,0,0,0,0,0,0,0,0,0,0,0,0,1,0,0,0,0,0,0,0,0,1,0,0,0,0,0,0,0,0,0,0,0,0,0,0,0,0,1,0,2,0,0,0,0,0,0,0,0,0,0,0,0,0,0,0,0,0,0,0,0,0,0,0,0,0,0,0,0,0,0,0,0,0,0,0,0,1,1,0,0,0,0,0,0,0,0,0,0,1,0,0,0,0,0,0,0,0,0,0,0,0,1,0,0,0,0,0,0,0,0,1,0,0,0,0,0,0,0,0,0,0,0,0,0,0,0,1,0,0,0,0,1,0,0,0,0,0,0,0,0,0,0,0,0,1,0,0,0,0,0,0,0,0,2,0,0,0,0,0,0,0,0,0,0,0,0,0,0,0,0,0,0,0,0,0,0,0,0,0,0,0,0,0,1,0,1,0,0,0,0,0,0,0,0,0,0,0,0,0,0,0,0,0,0,0,0,0,1,0,1,0,0,0,0,0,0,0,0,0,0,0,0,0,0,0,0,0,0,0,0,0,0,0,0,0,0,0,2,0,0,0,0,0,0,0,0,0,0,0,0,0,0,0,0,0,0,1,0,0,0,0,0,0,0,0,1,0,1,0,0,0,0,0,0,0,0,0,0,0,0,0,0,0,0,0,0,0,0,0,0,0,0,0,0,0,0,0,0,0,0,0,0,0,0,0,0,0,0,0,0,2,0,0,0,0,0,0,0,0,0,0,0,0,0,0,0,0,0,0,0,0,1,0,0,0,0,0,0,0,0,0,0,0,0,0,0,0,0,0,0,0,0,0,0,0,0,0,0,0,0,0,0,0,0,1,0,0,0,0,0,0,0,0,0,0,0,0,0,0,1,0,0,0,0,0,0,0,0,0,0,0,0,0,0,0,0,0,0,0,0,0,0,0,0,0,1,0,0,0,0,0,0,0,0,0,0,0,0,0,0,0,0,0,0,0,0,0,0,0,0,2,0,0,0,0,0,0,0,0,0,0,0,0,0,0,0,0,0,0,0,0,0,0,0,0,0,0,0,0,0,0,0,0,0,0,0,0,0,0,0,0,0,0,0,0,0,0,0,0,0,0,0,0,0,0,0,0,0,0,1,0,0,0,0,0,0,0,0,0,0,0,0,0,0,0,0,0,0,0,0,0,0,0,0,0,0,0,0,0,0,0,1,0,0,0,0,0,0,0,0,0,0,0,0,0,0,0,0,0,0,0,0,0,0,0,0,0,0,0,1,0,0,0,0,0,0,0,0,0,0,0,0,0,0,0,0,0,0,0,0,0,0,0,0,0,0,0,0,0,0,0,0,1,1,0,0,0,0,0,0,0,0,0,0,0,0,0,0,0,0,0,0,0,0,0,0,0,0,0,0,0,0,0,0,0,0,0,0,0,0,0,0,0,0,0,0,0,0,0,0,0,0,0,0,0,0,2,0,0,0,0,0,0,0,0,0,0,0,0,0,0,0,0,0,0,0,0,0,0,0,0,0,0,0,0,0,0,1,0,0,0,0,0,0,0,0,0,0,0,0,0,0,0,0,0,0,0,0,0,0,0,0,0,0,0,0,0,0,1,0,0,0,3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3,0,0,0,0,0,0,0,0,0,0,0,0,0,0,0,0,0,0,0,0,0,0,0,0,0,0,0,0,0,0,0,0,0,0,0,0,0,0,0,0,0,0,0,0,0,0,0,0,0,0,0,0,0,0,0,0,0,1,0,0,0,0,0,0,0,0,0,0,0,0,0,0,1,0,0,0,0,0,0,0,0,0,0,0,0,0,0,0,0,0,0,0,0,0,0,0,0,0,0,1,0,0,0,0,0,0,0,0,0,0,0,0,0,0,0,0,1,0,0,0,0,0,0,0,0,1,0,0,0,0,0,0,0,0,0,0,0,0,0,0,0,0,0,0,0,0,0,0,0,0,0,0,0,0,0,0,0,0,0,0,0,0,0,0,0,0,0,0,0,0,0,0,0,0,0,0,0,0,0,0,0,0,0,0,0,0,0,0,0,0,0,0,0,0,0,0,0,0,0,3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3,0,0,0,0,0,0,0,0,0,0,0,0,0,0,0,0,0,0,0,0,0,0,0,0,0,0,0,0,0,0,0,0,0,0,0,2,0,0,0,0,0,0,0,0,0,0,0,0,0,0,0,0,0,0,0,0,0,0,0,0,0,0,0,0,0,0,0,0,0,0,0,0,0,0,0,0,0,0,0,0,0,0,0,0,0,0,0,0,0,0,0,0,0,0,0,0,0,0,0,0,0,0,0,0,0,0,0,0,0,0,0,0,0,0,0,0,0,0,0,3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1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1,0,0,0,0,0,0,0,0,0,0,0,0,0,0,0,1,0,0,1,0,0,0,0,0,1,0,0,0,1,0,0,0,0,0,1,0,0,0,0,0,0,0,0,0,0,0,1,0,0,0,0,0,0,0,0,0,0,1,0,0,0,0,0,0,0,0,0,1,0,0,0,0,0,0,1,0,0,0,0,0,0,0,0,0,0,2,0,0,0,0,0,0,0,0,0,1,0,0,0,0,1,0,3,0,0,0,0,0,0,0,0,0,0,0,0,0,1,0,0,1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1,0,0,0,0,0,0,0,0,0,0,0,0,0,0,0,0,1,0,0,0,0,0,0,0,0,0,0,0,0,0,0,0,1,0,0,0,0,0,0,0,0,0,0,0,0,0,0,0,0,0,0,0,0,0,0,0,0,0,0,0,0,0,0,0,0,0,0,0,0,0,1,0,0,0,2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1,0,0,0,0,0,1,0,0,0,0,0,0,0,0,0,0,0,0,0,0,0,0,0,0,0,0,0,0,0,0,0,0,0,0,0,0,0,0,0,0,0,0,0,0,0,0,0,1,0,0,0,0,0,0,0,0,0,0,0,0,1,0,0,0,0,0,0,0,0,0,0,0,0,0,0,0,0,0,0,0,0,0,0,0,0,0,0,0,0,0,0,0,0,0,0,0,0,0,0,1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1,0,0,0,0,0,0,0,0,0,0,0,0,0,0,0,0,0,0,0,0,0,0,0,0,0,0,0,0,0,1,1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1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0,273,101,101,80,76,52,37,28,35,36,42,26,24,37,19,18,27,20,17,12,25,15,12,11,10,8,8,18,13,13,11,6,11,11,18,7,7,20,9,19,11,12,41,16,16,14,6,7,12,7,15,14,12,5,11,12,11,16,10,7,6,7,32,6,12,3,9,20,13,12,15,8,5,15,4,5,8,5,5,15,15,6,6,8,8,1,3,8,2,3,8,6,7,1,7,6,7,5,11,3,6,12,5,4,1,1,6,9,2,6,1,4,8,3,4,5,9,3,3,6,3,5,5,1,12,3,8,8,1,7,1,4,2,1,3,4,2,7,7,6,9,6,1,7,6,1,3,2,0,3,1,8,4,2,3,5,1,5,4,3,3,1,1,3,4,6,3,10,0,5,1,3,7,0,2,0,2,2,3,1,2,9,4,0,11,5,3,1,1,3,3,3,3,2,1,8,1,4,3,3,6,1,6,10,6,3,2,2,3,10,2,4,4,2,0,0,0,1,2,2,1,0,8,0,5,0,1,3,3,5,1,3,0,2,6,0,8,6,1,5,1,3,1,2,2,2,6,0,1,3,5,1,1,1,2,1,0,6,0,0,2,4,2,2,1,0,1,0,3,2,4,1,4,0,0,3,4,3,1,0,1,1,1,1,3,0,0,11,2,4,2,5,2,1,2,1,2,0,2,1,3,5,3,11,3,1,11,3,2,2,1,1,1,2,1,0,0,5,5,2,0,0,1,3,2,0,1,2,2,5,8,1,2,0,1,0,2,1,7,2,2,0,0,1,1,2,4,3,0,3,2,5,2,1,5,3,0,1,1,3,1,7,2,2,2,2,5,3,0,4,1,0,1,1,1,0,1,1,1,0,3,1,0,1,1,3,5,0,1,0,3,4,1,2,0,2,2,1,1,0,2,1,3,4,2,2,5,3,2,2,0,0,5,2,0,1,1,1,0,2,12,1,2,0,1,0,0,1,0,2,7,3,3,1,1,0,2,0,3,1,0,2,0,0,3,1,2,2,1,2,0,0,1,3,2,1,1,3,0,0,2,3,1,1,3,4,2,2,0,0,3,1,1,4,4,0,0,1,1,1,0,1,1,1,1,0,0,1,0,0,0,1,2,1,1,2,1,0,1,1,1,1,0,0,1,0,3,1,2,1,3,4,0,3,3,2,2,0,0,0,0,2,4,1,1,3,5,0,5,2,5,0,2,5,19,0,1,0,0,1,2,4,1,1,2,0,0,1,1,0,0,9,1,0,2,2,1,0,1,0,2,2,1,1,1,0,1,0,1,0,1,2,0,0,0,1,7,2,1,1,0,0,1,1,0,2,0,2,1,0,1,1,0,0,0,1,1,1,3,3,2,0,1,0,0,1,1,2,4,2,0,2,2,0,6,1,1,4,1,0,2,0,1,1,0,1,1,2,1,0,0,3,0,2,0,0,3,1,0,0,2,1,0,0,0,1,0,0,0,3,1,2,0,2,2,4,0,2,3,2,1,0,0,4,2,1,1,0,2,0,3,1,1,4,1,1,1,1,1,1,0,1,0,1,1,1,1,0,1,0,4,1,0,1,0,1,3,1,0,1,1,0,1,1,2,0,1,0,1,0,3,0,3,0,0,1,0,5,2,0,1,2,3,0,2,3,0,4,0,0,1,2,4,1,0,0,1,0,1,1,1,0,1,1,0,5,7,1,2,0,0,0,0,1,0,3,0,2,1,1,0,0,1,0,1,1,5,0,2,0,0,0,0,0,0,2,2,1,1,0,0,0,0,0,2,0,0,0,0,0,2,0,0,0,0,0,1,0,2,2,0,1,3,0,0,1,1,0,1,6,0,0,1,0,0,1,1,0,1,0,1,0,2,1,0,0,0,2,0,0,0,1,2,0,12,3,3,0,0,1,1,0,0,0,1,2,1,1,0,0,16,2,1,0,1,0,0,1,0,1,1,0,0,2,1,1,1,1,0,0,1,1,0,1,1,1,0,0,2,1,0,0,2,1,0,1,0,1,1,1,0,0,2,0,2,0,0,0,1,0,0,0,0,0,0,1,0,0,0,0,0,1,0,1,0,1,0,0,2,0,3,0,1,0,0,0,1,0,0,0,1,0,1,0,0,1,1,1,0,0,0,1,1,1,1,0,0,0,0,0,0,1,2,2,0,0,0,3,1,0,1,0,0,0,1,1,1,1,1,0,0,0,1,2,2,2,0,0,0,0,0,0,0,0,1,0,2,2,0,0,0,0,0,0,3,0,1,0,1,1,0,0,0,1,0,1,0,4,0,0,0,2,0,1,0,0,0,0,1,0,1,0,0,0,0,1,0,6,0,0,0,1,0,0,0,0,4,2,1,3,0,1,0,0,4,3,0,0,2,1,0,2,0,0,0,0,0,0,0,0,0,0,0,0,0,4,1,0,0,1,0,2,1,1,7,0,0,1,1,0,0,3,0,0,0,2,0,1,1,0,1,1,0,0,0,3,1,0,0,0,0,0,1,0,0,0,0,0,0,0,0,0,0,0,2,0,1,0,0,0,1,1,1,0,0,1,5,1,0,0,0,1,0,0,0,0,0,0,0,1,0,6,0,0,0,0,1,0,0,0,0,0,0,1,0,0,0,0,0,0,0,0,2,0,0,1,2,1,2,1,0,0,1,1,2,2,0,0,0,2,1,2,0,3,1,2,0,0,1,0,0,0,7,0,0,0,0,1,2,1,1,0,0,3,0,0,0,0,0,6,1,0,0,0,6,0,1,0,1,0,3,0,0,3,1,1,0,2,0,0,1,0,1,0,1,0,3,1,1,1,0,0,0,1,1,0,0,0,0,0,2,0,0,1,2,0,0,0,0,1,1,0,0,0,0,0,0,0,0,0,0,0,0,0,0,2,3,0,0,0,0,0,1,0,1,1,1,1,0,1,2,1,0,0,0,2,0,0,1,0,0,2,0,2,0,0,1,0,1,1,0,1,0,0,0,1,1,2,0,1,0,0,0,0,0,0,1,1,3,0,1,0,0,0,0,0,2,1,0,1,1,0,0,1,8,0,0,0,0,0,1,0,1,1,1,0,0,3,0,0,0,1,0,1,0,1,1,0,0,0,3,0,0,1,0,0,0,1,1,0,0,0,0,0,0,1,0,0,1,0,2,0,2,0,0,2,0,0,1,0,0,0,0,0,2,5,0,0,0,0,0,0,0,0,0,0,1,0,0,0,1,0,0,1,0,1,1,1,0,0,0,0,1,0,0,3,1,0,0,0,1,1,0,1,2,1,0,0,0,0,0,0,0,0,0,0,0,0,0,0,2,1,0,0,1,0,0,1,0,1,2,5,0,0,0,2,1,0,0,0,0,0,0,0,0,1,0,1,1,1,0,0,0,0,1,1,0,0,1,0,0,0,0,0,4,0,0,0,0,2,0,1,1,0,0,0,0,0,0,2,0,0,1,0,1,1,1,0,0,0,3,1,1,0,0,1,0,1,3,1,0,1,1,1,0,0,0,0,2,1,1,0,0,0,0,0,0,0,2,0,2,1,2,0,0,0,0,1,0,0,0,0,1,1,0,1,0,0,0,0,1,0,1,0,4,1,0,0,0,0,1,0,0,0,0,1,0,0,2,0,2,0,1,0,3,2,0,1,3,1,0,0,0,0,0,0,1,1,0,2,0,2,0,1,1,0,2,0,0,0,0,0,0,1,0,0,0,0,0,0,0,0,0,0,0,1,0,0,1,1,1,1,1,2,1,1,0,0,1,0,0,0,0,0,0,1,0,0,0,0,1,0,0,0,0,2,3,0,0,0,0,0,0,0,2,0,0,1,0,0,0,1,0,0,0,1,0,0,1,0,0,0,1,0,1,0,0,0,0,1,1,0,0,0,0,0,0,0,0,2,0,0,1,0,0,2,0,0,0,2,0,0,0,0,0,0,2,0,0,0,0,0,0,1,1,0,0,0,0,0,0,0,2,0,0,0,0,0,0,0,0,0,0,0,0,1,1,1,2,1,0,1,0,0,0,1,0,0,1,0,2,1,2,0,0,0,1,0,0,0,0,1,0,0,0,0,0,0,0,1,0,0,1,1,0,0,0,0,0,0,1,1,0,1,1,1,1,1,0,3,0,0,0,0,1,0,1,0,0,0,0,1,0,0,0,0,2,0,1,0,1,0,0,1,2,1,0,2,0,0,1,0,0,0,0,0,0,0,1,0,0,0,0,0,1,0,0,1,1,1,0,2,0,0,0,0,0,0,0,0,0,0,0,0,1,0,1,0,0,2,1,2,0,0,0,0,3,0,0,0,2,0,0,0,0,0,3,0,0,0,1,0,0,0,0,1,0,0,0,0,2,0,0,0,0,1,0,0,0,1,0,0,1,1,1,0,0,3,1,0,0,1,0,0,0,0,0,0,0,0,0,0,1,0,0,0,1,0,0,0,0,0,0,0,0,0,1,1,1,1,1,0,0,0,0,0,0,0,0,0,0,0,0,1,2,0,0,0,0,0,0,0,1,0,2,0,0,1,2,0,0,0,1,1,0,0,0,0,0,1,0,0,1,1,0,1,1,0,0,2,0,0,1,0,0,0,0,0,0,1,0,0,0,0,0,0,1,0,0,0,0,0,0,0,0,0,0,0,0,0,0,0,2,1,0,0,0,0,0,0,1,2,0,1,0,0,0,0,2,2,0,0,0,0,0,0,1,0,0,0,0,0,0,0,0,1,0,0,1,0,0,0,0,1,0,0,1,0,2,2,2,0,1,0,0,1,0,1,1,2,0,0,1,3,0,0,0,0,0,1,0,0,0,1,3,1,0,0,2,2,0,0,0,0,0,1,2,0,0,0,0,1,1,0,0,0,1,0,0,0,0,2,0,0,1,0,0,0,0,1,1,1,1,0,2,0,0,0,1,0,0,3,0,0,0,0,0,1,0,0,1,0,0,0,0,0,0,3,0,0,0,0,3,0,0,0,0,0,1,0,0,1,0,1,0,0,1,0,0,0,1,0,0,1,0,0,0,0,0,0,1,2,0,1,0,0,1,0,0,1,1,0,0,1,0,1,0,0,1,0,0,0,0,0,0,1,0,0,1,0,0,0,1,0,0,0,0,1,0,0,0,2,0,0,0,0,2,0,0,0,0,0,0,0,0,3,0,1,0,0,0,1,0,0,0,0,0,1,0,0,0,2,0,0,2,1,0,1,0,0,0,0,1,1,0,0,1,2,1,2,1,0,0,0,0,1,0,0,0,0,0,1,3,3,0,1,0,0,0,0,0,0,0,1,0,0,2,1,0,0,1,0,0,0,0,0,1,0,1,0,0,0,0,0,0,0,1,1,0,2,0,0,0,0,0,1,1,3,1,0,0,1,1,0,0,1,1,1,2,0,3,0,0,0,0,0,0,1,0,0,0,0,0,0,0,0,1,0,0,0,0,0,0,1,0,0,3,2,0,0,0,0,0,3,0,0,0,0,0,3,0,0,1,0,2,0,0,0,1,0,1,0,0,0,2,0,0,0,1,0,0,0,2,0,0,0,1,0,1,3,0,0,1,0,3,0,1,2,1,0,1,1,0,0,0,0,0,1,0,0,0,0,0,0,0,0,0,0,0,0,2,0,0,2,1,0,0,3,0,0,0,1,0,0,0,0,1,2,0,0,0,0,2,0,0,0,0,0,2,1,2,0,0,0,0,2,0,0,2,0,0,0,0,0,0,0,1,0,1,1,0,0,0,1,0,0,0,0,0,0,0,0,0,0,1,0,0,0,0,0,2,1,0,0,0,0,1,0,0,1,0,0,0,0,0,1,0,1,2,0,0,0,0,0,0,0,0,0,0,2,0,0,1,0,1,0,0,0,1,0,1,0,1,0,0,0,0,3,0,0,0,0,0,0,0,1,0,0,0,0,0,0,0,0,1,0,0,0,0,2,0,0,0,1,0,0,0,1,1,0,0,0,0,0,2,0,0,0,0,0,0,0,0,0,0,0,0,0,0,0,0,0,1,0,0,1,0,0,0,2,0,0,0,0,0,0,1,0,0,1,0,0,0,0,0,0,0,1,0,0,0,0,0,0,0,0,0,0,0,1,0,0,1,0,2,0,0,0,0,1,0,0,1,0,0,1,0,1,0,0,1,0,0,0,0,0,0,0,0,1,0,0,1,0,0,0,0,0,0,0,0,0,0,0,0,1,1,0,0,0,0,0,0,0,0,0,0,0,0,0,0,1,0,0,0,3,0,1,0,1,0,0,0,0,0,0,0,0,0,0,0,0,0,1,0,1,0,0,0,0,0,1,1,0,1,2,1,0,0,0,0,0,1,0,0,1,0,0,0,1,0,0,0,0,0,0,0,0,2,0,0,0,1,0,0,0,1,0,2,0,1,0,0,0,1,0,0,0,0,0,0,0,1,0,1,0,1,0,0,0,2,0,0,2,1,0,0,0,0,0,0,0,0,0,0,0,0,1,0,0,0,0,0,0,0,0,1,0,0,0,3,0,0,1,0,0,0,1,1,0,0,0,0,0,0,1,0,0,1,0,0,3,1,1,0,0,2,0,0,0,1,1,0,0,0,0,0,0,0,0,1,0,0,0,0,0,0,0,0,2,0,0,1,0,0,0,0,0,0,0,0,0,0,0,2,0,0,1,1,0,0,0,0,0,1,0,0,0,0,0,0,0,0,0,0,0,0,0,0,0,0,0,0,0,0,0,0,0,0,1,0,1,0,0,0,0,0,0,0,0,2,0,1,0,0,0,0,0,0,0,0,0,0,0,0,2,0,0,0,0,0,0,1,0,0,0,1,0,0,0,1,0,0,0,0,0,0,1,0,0,1,0,1,1,0,0,0,0,0,0,0,0,0,0,1,0,0,0,0,0,0,0,0,0,0,0,0,1,0,0,0,0,0,0,0,1,0,0,0,0,0,0,0,0,0,0,0,0,0,0,0,1,0,0,0,1,0,0,0,0,0,0,0,2,0,0,0,0,0,1,0,0,0,0,0,0,0,0,0,0,0,0,1,0,0,0,0,0,0,0,0,1,0,1,0,2,0,0,1,0,0,0,0,0,0,0,0,0,1,1,0,0,0,0,0,0,0,0,0,0,1,0,2,2,0,0,1,0,0,0,1,0,0,1,1,0,0,0,0,0,0,0,0,0,0,0,0,0,1,0,0,1,1,0,1,0,1,0,0,0,0,0,1,1,0,0,0,0,0,0,0,0,0,0,0,0,0,0,0,0,0,0,0,0,0,1,0,0,0,0,0,0,0,1,0,0,1,0,0,0,0,0,0,1,0,0,1,0,0,1,0,0,0,0,0,0,0,0,0,0,0,1,0,0,0,0,0,0,0,0,0,0,0,0,0,0,0,0,0,0,0,1,1,0,0,1,0,0,0,0,0,1,0,1,0,0,0,0,0,0,0,0,0,0,1,0,0,0,0,0,0,0,0,0,0,1,0,0,0,0,1,0,0,0,0,0,0,2,0,0,1,0,0,0,0,0,0,0,0,0,0,0,0,0,0,0,0,0,0,0,0,0,0,0,0,0,0,2,0,0,0,0,0,0,0,1,0,0,0,0,0,0,0,1,0,0,0,0,0,0,0,1,0,0,0,0,0,0,0,0,0,0,0,0,0,0,0,0,1,0,0,0,0,0,0,2,0,0,0,0,0,0,1,0,0,0,0,1,0,0,0,0,0,1,0,0,0,0,0,0,0,0,0,0,0,0,0,0,0,0,0,1,0,0,0,0,0,0,0,0,0,1,2,0,Neal</t>
  </si>
  <si>
    <t>1112,10,5,2,6,8,4,1,2,1,2,0,0,2,0,3,1,1,1,1,0,0,4,1,0,0,1,0,0,1,0,1,1,0,1,0,1,0,2,1,0,0,0,0,0,0,1,0,0,1,0,0,0,0,0,0,0,0,0,1,1,1,0,0,0,2,0,0,0,0,0,0,0,0,0,0,0,0,1,0,0,1,0,0,0,0,0,0,0,0,0,0,0,0,0,0,0,0,0,1,0,0,0,0,1,0,0,0,0,0,0,0,0,0,0,0,0,0,0,0,0,0,0,0,0,0,0,0,0,0,0,0,1,0,3,0,0,0,0,0,0,0,0,0,0,0,0,0,0,0,0,0,0,0,0,0,0,0,0,0,0,1,0,0,0,0,0,0,0,0,0,1,0,0,0,0,1,0,0,0,0,0,0,0,0,0,0,0,0,0,0,0,0,1,0,0,0,0,0,0,0,0,0,0,1,0,0,0,0,0,0,0,0,0,0,0,0,0,0,0,0,0,0,0,0,0,0,0,0,0,0,0,1,2,0,0,0,0,0,0,0,0,1,0,0,0,0,1,0,0,0,0,1,0,0,0,0,0,0,0,0,0,0,0,0,0,0,0,0,0,0,0,0,0,0,0,0,1,0,0,0,0,0,0,0,0,0,1,0,0,0,0,1,1,0,0,0,0,0,0,0,0,0,0,0,0,0,0,0,0,0,0,0,0,0,0,0,0,0,0,0,0,0,0,0,0,0,0,0,0,0,1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1,0,1,0,0,0,0,0,0,0,0,0,0,0,0,0,0,0,0,0,0,0,0,0,0,0,0,0,0,0,0,0,0,0,0,0,0,0,0,1,0,0,0,0,0,0,0,0,0,0,0,0,0,0,0,0,0,0,0,0,0,0,0,0,0,0,0,0,0,0,0,0,0,0,0,0,0,1,0,0,0,0,0,0,0,0,0,0,0,0,0,0,0,0,0,0,0,0,0,0,0,0,0,0,0,0,0,0,0,0,0,0,0,0,0,0,0,0,0,0,0,0,0,0,0,1,0,0,0,0,0,0,0,0,0,0,0,0,0,0,0,0,0,0,0,0,0,0,0,0,0,0,1,0,0,0,0,0,0,0,0,0,0,0,0,0,0,0,0,0,0,0,1,0,0,0,0,0,0,0,0,0,0,0,0,0,0,0,0,0,0,0,0,0,0,0,0,0,0,0,0,0,0,0,0,0,0,0,0,0,0,0,0,0,0,0,0,0,0,0,0,0,0,0,0,0,0,0,0,0,0,0,0,0,0,1,0,0,0,0,0,0,0,0,0,0,0,0,0,0,0,0,0,0,0,0,0,0,0,0,0,0,0,0,0,1,0,0,0,0,0,0,0,0,0,1,0,0,0,0,0,0,0,0,0,0,0,0,0,0,0,1,0,0,0,0,0,0,0,0,1,0,0,0,0,0,0,0,0,0,0,0,0,0,0,0,0,0,0,0,0,0,0,1,0,0,0,1,0,0,0,0,0,0,0,0,0,0,2,0,0,0,0,0,0,0,0,0,0,0,0,0,0,0,0,0,0,0,0,0,0,0,0,0,0,0,0,0,0,0,0,0,0,0,0,2,0,0,0,2,0,0,0,0,0,0,0,0,0,0,0,0,0,0,0,0,0,0,0,0,0,0,0,0,0,0,0,0,0,0,0,0,0,0,1,0,0,0,0,0,0,0,0,0,0,0,0,0,0,0,0,0,0,0,0,0,0,0,0,0,0,0,0,0,0,0,0,0,0,0,0,0,0,0,0,0,0,0,0,0,0,0,0,0,0,0,0,0,0,0,1,0,0,0,0,0,0,0,0,0,0,0,0,0,0,0,0,0,0,0,0,0,0,0,0,0,0,0,1,0,0,0,0,0,0,0,0,0,0,0,0,0,0,0,0,0,0,0,0,0,0,0,0,1,0,0,0,0,0,0,0,0,0,0,0,0,0,1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1,0,0,1,0,0,0,0,0,0,0,0,0,0,0,0,0,0,0,2,1,0,0,0,0,0,0,0,0,0,0,0,0,0,0,1,0,0,0,0,1,0,0,0,0,0,0,0,0,0,0,0,0,0,0,0,0,0,0,0,0,0,0,0,0,0,0,0,0,0,0,0,0,0,0,0,0,0,0,0,0,0,0,0,0,0,0,0,0,1,0,0,0,0,0,0,0,0,0,0,0,1,0,0,0,0,0,0,0,0,0,0,1,0,0,0,0,0,0,0,0,0,0,0,0,0,0,0,0,0,0,0,0,0,0,0,0,0,0,0,0,0,0,0,0,0,0,0,0,0,0,0,0,0,0,0,0,0,0,1,0,0,1,1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1,0,0,0,0,0,0,0,0,0,0,0,0,0,0,0,0,0,0,1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0,198,67,49,60,38,32,31,27,16,32,30,16,19,17,16,13,10,15,5,12,7,6,10,14,11,9,9,18,6,7,4,4,4,6,18,10,10,10,9,7,13,10,13,11,14,2,8,3,9,10,6,5,4,5,10,5,3,9,4,7,3,1,19,2,5,3,7,9,5,5,10,9,6,10,6,2,8,6,6,6,8,10,2,2,8,3,2,2,3,4,4,4,1,1,5,1,4,4,4,1,2,4,3,2,4,5,3,1,3,4,4,1,1,2,2,1,3,1,2,2,1,2,8,4,6,4,4,0,1,1,1,1,4,0,2,1,3,3,3,0,4,5,0,2,5,2,1,2,1,1,1,2,1,3,1,1,4,2,5,1,7,4,2,2,2,3,2,4,2,1,1,0,4,2,4,2,1,3,2,4,4,1,1,1,4,6,1,1,1,0,4,3,1,3,0,3,1,2,1,1,2,1,2,4,3,1,0,6,2,4,6,3,5,1,1,3,3,0,1,2,3,1,1,0,0,2,1,0,0,1,3,0,0,0,2,0,7,3,1,1,2,1,2,3,0,1,1,3,1,0,2,3,2,0,1,0,1,1,3,3,0,0,0,0,0,1,0,3,2,2,2,2,2,0,2,0,2,1,1,3,3,1,1,0,3,5,8,4,0,1,1,4,1,3,0,2,5,2,3,1,0,2,3,4,0,1,4,1,1,4,2,2,3,1,3,1,1,2,2,3,2,2,2,1,2,0,2,1,1,2,2,0,0,0,1,1,0,0,1,0,1,0,2,3,0,1,0,3,1,1,0,1,1,3,1,0,0,0,3,0,1,0,2,0,1,0,0,3,0,0,0,0,0,1,1,2,0,0,1,2,0,0,1,2,1,4,1,0,11,2,1,1,1,2,0,0,0,0,3,2,3,1,3,4,0,3,1,0,0,1,2,1,4,0,1,1,1,0,2,1,2,1,0,0,1,2,0,2,0,2,5,0,0,0,0,2,0,0,2,1,0,1,0,1,4,1,0,1,1,0,1,1,2,1,0,0,1,4,2,0,0,4,0,0,1,1,2,1,0,2,1,0,1,1,0,1,2,0,1,0,0,0,1,1,3,1,1,0,1,0,0,0,0,0,0,1,0,2,1,1,2,0,0,3,0,0,0,4,0,0,0,1,0,0,2,2,0,2,0,0,3,0,1,1,0,1,1,0,1,1,3,0,6,3,2,1,1,0,1,0,0,0,4,1,0,1,0,3,3,6,3,1,0,1,2,1,0,1,0,0,1,1,0,3,1,0,3,0,0,0,1,0,0,2,2,1,1,1,1,0,0,0,1,0,0,0,0,0,0,1,0,1,1,0,2,1,2,0,0,0,4,0,0,0,0,0,2,2,1,1,0,0,0,0,1,0,1,2,0,0,2,1,0,0,1,0,0,1,2,0,1,0,0,0,0,0,0,0,1,1,0,1,0,0,1,1,1,0,0,2,0,1,0,1,0,0,1,0,0,1,1,1,0,0,1,1,0,1,1,0,2,2,0,0,1,3,0,0,1,0,2,1,3,0,0,0,0,0,0,0,0,0,0,0,1,0,1,0,1,1,0,1,1,0,1,0,0,0,1,1,2,1,1,0,1,0,2,2,0,0,1,1,0,0,0,2,0,3,0,1,3,1,0,2,0,1,0,1,1,0,0,0,0,0,1,1,5,2,0,1,0,0,1,2,0,6,0,1,0,0,1,0,1,1,2,0,1,2,1,0,1,1,0,0,1,0,0,0,1,1,0,0,0,0,0,0,0,1,0,0,1,0,1,1,0,0,0,1,0,0,1,0,1,1,0,0,1,0,0,0,1,1,0,1,0,0,1,0,0,3,0,2,1,1,0,2,0,0,0,0,0,0,0,2,2,1,1,0,1,0,0,2,0,0,0,0,1,0,0,0,1,2,0,0,0,0,0,1,2,0,0,1,0,0,0,0,0,0,1,0,0,1,0,1,2,2,1,0,0,0,1,0,0,0,0,0,1,0,1,0,3,0,0,0,1,0,0,0,0,1,0,0,0,0,0,0,0,1,0,1,0,2,0,0,0,2,1,0,1,0,0,0,3,1,0,1,0,0,1,0,0,1,0,1,0,0,1,1,0,3,0,0,0,2,1,0,1,0,0,0,0,0,1,0,0,1,0,0,0,0,0,1,0,0,1,0,0,0,1,0,2,1,1,1,1,0,0,0,0,1,0,0,0,0,1,0,1,1,0,0,0,0,1,0,2,1,0,0,1,0,0,0,0,1,1,0,0,1,0,0,0,0,0,0,0,0,0,0,0,1,0,0,0,0,0,0,1,0,0,1,0,0,0,1,0,0,1,3,0,1,0,1,1,1,0,1,0,0,0,0,0,0,0,1,2,0,0,0,0,1,0,1,1,1,0,1,1,0,2,0,2,0,0,0,7,0,0,0,0,0,0,0,0,0,1,1,0,4,0,0,0,0,0,0,0,0,0,0,0,0,0,0,0,0,0,0,3,1,0,2,0,0,2,0,0,1,1,2,1,0,1,0,0,0,0,1,1,1,0,0,0,0,0,0,0,0,0,1,0,1,0,1,0,0,1,0,1,0,0,0,2,1,1,1,0,0,1,3,1,0,2,0,0,0,0,0,0,0,1,0,0,0,0,0,0,0,0,2,0,0,1,0,1,0,0,0,0,0,0,0,1,1,7,0,0,0,1,0,0,0,1,0,0,0,0,0,0,0,0,1,1,0,0,0,0,0,1,1,0,0,0,0,0,0,0,0,0,0,0,0,0,5,1,0,0,0,1,0,0,1,0,0,1,0,0,0,0,0,0,1,0,0,0,0,0,1,0,1,0,0,0,0,0,0,1,0,0,0,0,0,0,0,0,0,1,0,0,0,0,0,0,1,0,0,1,0,0,0,1,0,0,0,0,1,1,0,0,2,0,1,0,0,1,1,1,0,0,0,0,1,0,0,2,2,0,0,0,1,1,0,0,0,0,0,0,0,0,0,0,0,0,0,0,1,0,0,0,0,1,0,0,0,0,0,1,0,0,1,0,1,1,0,0,1,0,2,0,0,0,0,0,0,0,1,1,0,0,0,0,0,0,0,0,0,0,0,0,0,1,0,0,0,1,0,0,0,1,0,0,0,0,6,0,0,0,0,0,0,0,1,0,0,0,2,0,1,1,1,0,0,1,0,0,0,1,0,0,2,0,0,1,0,0,0,0,0,0,0,0,0,0,1,0,0,0,0,0,4,0,0,0,0,0,0,0,0,0,0,0,0,0,0,0,4,1,0,0,0,0,0,0,0,0,0,1,0,0,2,0,0,0,0,0,0,0,0,0,0,0,0,0,0,1,0,0,1,0,0,1,0,0,0,0,0,0,0,0,0,0,0,0,0,0,0,1,0,1,0,0,0,1,0,1,0,0,0,0,0,1,2,0,0,0,0,1,0,0,0,1,0,0,0,0,0,0,0,1,0,0,1,0,0,0,0,1,0,0,1,0,3,0,0,1,2,2,0,0,0,0,0,0,0,0,1,0,0,0,1,2,1,1,0,1,0,0,0,0,0,0,0,0,1,0,0,1,4,0,0,0,0,0,0,1,3,0,0,0,1,0,0,1,0,0,0,0,0,0,3,0,0,0,0,0,0,1,0,2,1,0,1,0,0,0,1,2,0,0,0,1,0,0,1,0,0,1,0,0,0,0,0,0,1,0,0,0,0,0,0,2,1,1,1,0,0,0,0,0,0,0,0,1,0,0,1,0,0,0,0,0,0,0,0,1,0,1,0,0,0,0,0,0,0,0,2,0,0,0,1,0,0,0,0,0,0,1,0,0,1,0,1,0,0,0,0,1,0,0,0,0,0,0,1,0,0,0,2,0,0,0,0,1,0,0,0,0,0,0,0,0,0,0,0,0,0,0,1,0,0,0,0,0,0,0,0,0,1,0,0,2,0,0,2,0,0,0,0,2,1,0,1,0,1,0,0,0,0,1,1,0,1,0,1,0,0,0,0,0,0,2,0,0,1,1,2,0,0,0,0,0,0,0,0,0,0,0,0,0,0,0,0,0,0,0,0,1,0,0,0,0,1,0,1,0,0,0,0,0,0,0,0,1,0,0,0,0,0,1,0,0,0,0,1,0,0,0,0,0,0,0,0,0,0,0,0,0,2,0,1,0,0,1,0,0,0,0,0,0,0,0,0,1,0,0,0,0,0,0,1,1,1,2,0,0,0,2,0,0,1,0,1,0,0,0,0,0,0,0,0,0,0,0,1,0,0,2,0,0,0,0,0,1,0,0,0,1,1,1,0,0,0,1,0,0,0,0,1,0,0,0,0,0,0,0,0,0,0,0,1,0,0,0,0,0,0,0,0,0,0,0,0,2,0,0,0,1,0,0,0,0,0,1,1,0,0,0,1,0,1,0,0,0,0,2,0,1,0,1,1,0,0,0,0,0,0,0,0,1,0,0,1,0,0,0,0,1,0,0,0,0,0,1,0,0,0,0,0,0,0,0,0,0,0,0,0,0,0,0,0,0,1,0,0,1,0,0,0,1,0,0,0,0,0,0,0,0,3,0,0,0,0,0,0,0,0,0,0,0,0,0,0,0,0,0,0,0,0,1,1,0,0,0,0,1,0,0,1,0,0,0,0,0,1,0,0,1,0,0,0,1,0,0,0,0,0,0,0,0,0,0,0,0,0,0,0,0,0,0,2,0,0,0,1,1,0,0,0,0,1,1,1,1,0,1,1,0,0,5,0,0,0,0,0,0,1,4,0,0,1,0,1,0,0,0,0,0,1,0,0,1,1,0,0,0,0,0,0,0,1,0,0,0,0,0,0,0,1,0,0,0,0,0,1,0,0,0,0,0,0,0,0,2,0,0,1,0,0,0,0,0,0,0,1,1,0,0,0,0,0,0,0,0,0,0,1,0,0,0,1,1,0,0,0,0,0,1,0,0,0,1,1,0,0,0,0,0,0,1,0,0,0,1,1,0,1,0,0,0,0,1,0,0,0,1,0,0,1,1,0,0,0,2,0,0,1,0,0,1,1,0,1,1,0,1,0,0,0,1,0,0,0,0,0,0,1,0,0,0,1,0,0,0,1,0,0,0,0,1,0,0,0,1,0,0,0,0,0,1,0,0,0,0,0,0,0,0,0,1,1,0,0,0,0,0,0,0,0,0,0,0,1,0,1,1,0,1,0,0,0,0,1,0,0,0,0,0,0,0,0,1,0,0,0,0,0,1,0,0,0,0,0,0,0,0,0,0,0,1,1,0,0,0,1,0,1,0,0,0,0,0,0,0,1,0,0,0,1,0,0,0,0,0,1,0,0,0,0,0,0,0,0,0,0,0,0,1,0,0,0,2,1,2,0,0,0,0,5,0,0,0,0,2,0,0,0,0,0,2,0,0,1,0,0,0,0,0,0,0,0,0,0,0,0,0,1,0,0,0,0,0,1,0,2,0,0,0,0,1,0,0,0,0,0,0,0,1,0,0,0,0,0,0,0,1,0,1,1,0,0,0,1,0,0,0,5,1,1,1,1,0,0,0,0,0,0,0,0,0,0,0,1,1,0,4,0,0,0,0,0,0,0,1,0,0,1,1,0,0,1,0,0,0,0,1,0,0,0,0,0,0,0,0,1,0,0,0,0,0,0,0,0,0,0,0,0,2,1,0,0,1,0,0,0,1,0,0,0,0,0,0,0,0,0,0,0,1,0,0,0,0,0,0,0,1,0,0,0,0,0,0,0,1,0,0,0,1,1,0,0,0,0,1,1,0,0,0,0,0,0,1,0,0,0,0,0,0,1,1,0,0,0,0,0,0,0,0,0,0,0,0,0,0,0,0,0,0,0,0,0,0,1,0,0,0,0,0,0,0,0,0,0,1,0,1,0,0,0,0,2,0,1,0,0,0,0,0,1,0,0,0,1,0,0,0,0,0,0,1,1,0,0,0,0,0,1,0,0,0,1,0,0,0,0,0,0,1,1,0,0,0,0,0,1,0,0,0,0,0,0,0,0,0,0,0,0,0,0,1,0,0,0,0,0,0,0,0,0,0,0,0,0,1,0,1,0,0,0,0,0,1,0,0,0,0,0,0,0,1,0,0,1,0,1,0,0,0,0,0,2,0,1,0,2,0,0,0,0,0,0,0,0,0,0,0,0,0,0,2,0,0,0,0,0,1,0,0,0,0,0,0,0,0,0,0,0,0,0,0,0,0,0,1,0,1,0,1,1,0,0,0,0,0,1,0,0,0,0,1,0,0,0,0,0,0,0,0,0,0,1,5,0,0,0,0,0,1,0,0,0,0,0,0,0,0,0,0,0,0,0,0,0,0,0,0,0,0,0,0,0,1,0,0,0,0,0,0,0,0,0,0,0,1,0,0,0,1,0,0,0,0,0,0,0,0,0,0,0,1,2,0,0,0,0,0,0,0,0,0,0,0,0,0,0,0,0,0,0,0,0,0,0,2,0,0,1,0,0,0,0,0,0,0,0,0,2,0,0,2,0,0,0,0,0,0,0,0,0,0,0,0,0,0,0,1,0,0,0,0,1,1,0,0,1,1,0,0,0,0,1,0,0,0,0,0,0,0,0,0,0,0,0,0,0,0,0,0,0,0,0,0,0,0,0,0,0,0,0,5,0,0,0,0,0,0,0,0,0,0,0,0,0,1,0,0,0,0,0,0,0,0,0,0,0,0,0,0,0,1,0,0,0,0,1,0,0,0,0,0,1,0,0,0,0,0,0,0,1,1,0,0,0,1,0,0,1,2,0,0,0,0,0,0,0,0,2,0,0,0,0,0,0,0,0,0,0,0,0,1,0,0,0,0,0,0,0,0,0,0,1,0,0,0,0,0,0,0,0,0,0,0,0,0,0,1,0,0,0,1,0,0,0,0,0,0,0,2,0,0,0,0,0,0,0,0,0,0,0,0,0,1,0,0,0,0,0,0,2,1,0,0,0,0,1,1,0,0,2,1,0,0,0,2,0,1,0,0,0,0,0,0,0,0,1,0,1,0,1,0,0,0,0,0,0,0,0,0,0,0,0,0,0,0,2,0,0,1,0,0,0,1,1,1,0,0,0,0,0,0,0,0,0,0,0,0,0,0,0,0,0,0,1,0,1,0,0,0,0,0,0,1,1,0,0,1,0,0,1,0,0,0,0,0,0,0,0,0,1,0,0,0,0,0,0,0,0,0,0,0,0,0,1,0,0,0,2,0,0,0,0,0,0,1,0,0,0,0,0,0,0,0,0,0,0,1,0,0,0,0,0,0,0,0,1,0,0,0,0,0,1,0,0,0,0,0,0,0,2,0,0,0,0,0,0,0,0,1,0,0,0,1,0,0,0,0,0,0,0,0,0,1,0,0,0,0,1,0,0,0,0,0,1,0,1,0,0,0,0,0,0,0,1,0,0,0,0,0,0,0,1,0,0,0,0,1,0,0,0,0,1,1,0,0,0,0,0,0,0,0,0,0,0,1,0,0,0,0,0,0,0,0,0,0,0,0,0,0,0,0,2,0,0,0,0,0,0,0,0,0,0,0,0,0,0,1,1,0,0,0,0,0,0,0,1,1,0,0,0,0,0,0,1,0,0,0,1,0,0,0,0,0,2,0,0,0,0,0,0,0,0,0,0,0,0,0,0,0,0,1,0,0,0,0,0,0,0,0,1,0,0,0,0,0,0,5,0,2,0,0,0,0,0,0,0,0,0,0,0,0,0,0,0,0,0,0,0,Neal</t>
  </si>
  <si>
    <t>1113,13,5,7,5,4,8,1,2,1,1,2,0,4,3,3,3,2,1,3,0,1,4,0,0,1,0,1,0,0,0,1,0,0,2,0,1,0,2,1,1,0,1,0,0,1,0,0,0,0,1,0,0,0,2,1,0,0,0,0,0,1,0,1,0,0,0,0,0,0,0,1,0,0,0,1,0,0,1,0,0,0,0,0,0,0,0,0,0,1,0,0,0,0,0,0,0,1,0,2,0,0,0,0,0,0,1,0,0,0,0,0,0,0,0,0,0,0,0,1,0,0,0,0,0,0,0,0,0,0,0,2,0,0,0,0,0,0,0,0,1,0,0,0,0,0,0,0,0,0,1,0,0,0,0,0,0,0,0,0,0,0,0,0,0,0,0,1,0,0,0,0,1,0,0,0,0,0,0,0,0,0,0,1,0,0,0,0,0,0,0,0,0,0,0,0,0,0,0,0,0,0,0,0,0,0,0,1,1,0,0,0,0,0,0,0,0,0,0,0,0,0,0,0,0,0,0,0,1,1,0,0,0,0,0,0,0,1,0,0,0,0,0,0,0,0,0,0,0,0,0,0,0,0,0,0,0,0,2,0,0,0,0,0,0,5,0,0,0,0,0,0,0,1,0,0,0,0,1,0,0,0,0,0,0,0,0,1,0,0,0,0,0,0,0,0,0,0,0,0,0,0,0,0,1,0,0,0,0,0,0,0,0,0,0,0,0,0,0,1,0,0,0,1,0,0,0,0,0,0,0,0,0,0,0,0,0,0,0,0,0,0,0,0,0,0,0,0,0,1,0,0,0,0,0,0,0,0,0,1,0,0,0,3,1,1,0,0,0,0,0,0,0,0,0,0,0,0,0,0,0,0,0,0,0,0,0,0,0,0,0,0,0,0,0,0,0,0,0,0,0,0,1,0,0,0,0,0,0,0,0,0,0,0,0,0,0,0,0,0,0,0,0,0,0,0,0,0,0,0,0,0,0,0,1,0,0,0,0,0,0,0,1,0,0,0,0,0,0,0,0,0,0,0,0,0,0,0,0,0,0,0,0,0,0,0,0,0,0,0,0,0,0,0,0,0,0,0,0,0,0,0,0,0,0,0,0,0,0,0,0,0,0,3,0,0,0,0,0,0,0,0,0,0,0,1,0,0,0,0,0,0,0,0,0,1,0,0,0,1,1,0,0,0,0,0,0,0,0,0,0,0,0,0,0,0,0,0,0,0,0,0,0,0,0,0,0,0,0,0,0,0,0,0,0,0,0,0,0,0,0,0,0,0,0,0,0,0,0,0,0,0,0,0,0,0,0,0,0,0,0,0,0,0,1,0,1,0,0,0,0,0,0,0,0,0,0,0,0,0,0,0,0,0,0,0,0,0,0,0,0,0,0,0,0,0,0,0,0,0,0,1,0,0,0,0,0,0,0,0,0,0,0,0,0,0,0,0,0,0,0,0,0,0,0,0,0,0,1,0,0,0,0,0,0,1,0,0,0,0,0,0,0,0,0,0,0,0,0,0,0,1,0,0,0,0,0,2,0,0,0,0,0,0,0,0,0,1,0,0,0,0,0,0,0,0,0,0,0,0,0,0,0,0,0,0,0,0,0,1,0,0,0,0,0,0,0,0,1,0,0,0,0,0,0,0,0,0,0,0,0,0,0,0,0,0,0,0,0,0,0,0,0,0,0,0,0,0,0,1,0,0,0,0,0,0,0,0,0,0,0,1,0,0,0,0,0,0,0,0,0,0,0,0,0,0,0,0,0,0,0,0,0,0,0,0,1,0,0,0,0,0,1,0,0,0,0,0,0,0,0,0,0,0,0,0,0,0,0,0,0,0,0,0,0,0,0,0,0,1,0,0,0,0,0,0,0,0,0,0,0,0,0,1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1,0,0,0,0,1,0,0,0,0,0,0,0,0,0,0,0,0,0,0,0,0,0,0,0,0,0,0,0,0,0,0,0,0,0,0,0,0,0,0,0,0,0,0,0,0,0,0,0,0,0,0,0,0,0,0,0,0,1,0,0,0,0,0,0,0,0,0,0,0,0,0,0,0,0,0,1,0,0,0,0,0,0,0,0,0,0,0,0,0,0,0,1,0,0,0,0,0,0,0,0,0,0,0,0,0,0,1,0,1,0,0,0,0,0,0,0,0,0,0,0,0,0,0,0,0,0,0,0,0,0,0,0,0,0,0,0,0,0,0,0,0,0,0,0,0,0,0,0,0,0,0,0,1,0,0,0,0,0,0,0,0,0,0,0,0,0,0,0,0,0,0,0,0,0,0,0,0,1,0,0,0,0,0,0,0,0,0,0,0,0,0,0,0,0,0,0,0,1,0,0,0,0,0,0,0,0,0,0,0,0,0,0,0,0,0,0,0,0,0,0,0,0,0,0,0,0,0,0,0,0,0,0,0,0,0,0,0,0,0,0,0,0,0,0,0,0,0,0,0,1,0,1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1,0,0,1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1,1,0,1,2,0,0,0,0,0,0,0,1,0,0,0,0,0,0,0,0,0,0,0,0,0,1,0,0,0,0,0,0,0,0,1,0,0,1,0,2,0,1,0,0,0,0,0,0,1,0,0,0,1,0,0,0,0,0,0,0,0,0,0,0,0,0,0,1,0,0,0,0,0,0,0,0,0,0,0,0,0,0,0,0,0,0,0,0,0,0,0,0,0,0,0,0,0,0,0,1,0,0,0,0,0,0,0,0,0,0,0,1,1,0,0,0,0,0,0,0,0,0,0,0,0,0,0,0,0,0,0,0,0,0,0,0,0,0,0,0,0,0,0,0,0,0,0,0,1,0,0,0,0,0,0,0,0,0,0,0,0,0,0,0,0,0,0,0,0,0,0,0,0,0,0,0,0,0,0,0,0,0,0,0,0,0,0,0,0,0,0,0,0,0,0,0,0,0,0,0,0,0,0,0,0,0,0,0,0,0,0,0,0,0,0,0,0,0,0,0,0,0,0,1,0,0,0,0,0,0,0,0,0,0,0,0,0,1,0,0,0,0,0,0,0,0,0,0,0,0,0,0,0,0,0,0,0,0,0,0,0,0,0,0,0,0,0,0,0,0,0,0,0,0,0,0,0,0,0,0,0,0,0,0,0,0,0,0,1,0,0,0,0,1,0,0,0,0,0,0,0,0,0,0,0,0,0,0,1,0,0,0,0,0,0,0,0,0,0,0,0,0,0,0,0,0,0,0,0,0,0,0,0,1,0,0,0,1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1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0,259,109,71,89,63,71,36,28,42,33,41,26,23,24,16,16,25,21,30,24,14,17,16,16,14,13,21,13,13,12,20,11,19,9,12,13,13,10,8,10,9,11,12,9,10,11,10,12,7,14,6,7,8,9,7,14,4,8,12,6,6,14,11,10,5,12,9,7,5,5,7,6,5,5,4,7,5,5,5,11,5,13,4,5,4,7,10,4,12,8,7,1,5,5,10,2,12,8,12,6,4,5,4,2,8,4,3,7,3,5,8,0,2,5,6,4,3,4,4,2,6,1,3,6,8,5,3,7,8,5,9,4,4,1,10,1,7,6,3,2,2,5,7,5,8,13,1,2,4,1,1,2,3,3,1,1,3,2,2,1,6,2,5,4,3,4,2,3,6,7,7,4,6,10,3,3,4,1,4,3,6,8,3,4,3,5,1,2,0,1,5,2,2,1,1,3,2,1,1,3,2,3,2,3,4,5,3,3,0,3,3,2,3,3,3,2,6,2,3,3,2,0,9,3,2,3,0,1,1,6,0,1,3,4,2,3,2,2,0,6,2,3,4,2,0,4,1,3,3,0,1,0,3,3,3,2,3,3,0,0,2,1,0,3,6,1,0,2,3,0,3,2,4,3,3,7,4,2,1,0,1,4,1,1,2,2,0,6,1,4,2,5,0,0,1,0,3,2,3,3,2,4,2,4,1,2,6,1,1,1,3,2,0,2,0,1,1,1,4,1,5,4,1,1,1,1,2,2,3,1,3,3,1,2,3,2,1,1,5,2,1,0,1,4,2,2,2,2,8,1,3,1,1,1,1,1,0,0,2,3,0,3,0,2,0,0,1,7,2,1,1,1,0,0,3,0,3,3,0,3,0,1,3,0,2,3,2,3,6,3,2,0,2,1,1,2,0,3,2,0,0,2,1,1,2,0,1,2,2,0,0,2,4,0,2,1,1,1,0,3,1,0,3,3,0,3,0,1,5,0,1,0,8,1,2,0,0,3,3,0,3,1,5,0,4,4,1,1,1,6,1,0,0,1,0,1,1,4,3,3,2,2,0,1,2,1,1,0,2,0,2,0,4,2,1,2,2,0,4,4,1,4,1,4,0,1,1,1,0,1,2,1,0,3,1,3,0,0,1,2,0,2,1,0,0,0,0,1,1,0,0,1,0,0,0,0,1,2,1,3,2,2,2,2,1,1,1,0,1,0,4,3,3,4,1,0,0,1,0,1,2,0,2,0,1,1,1,1,1,3,1,1,0,1,1,1,1,0,0,0,0,1,3,2,0,0,4,1,0,0,1,1,1,1,2,1,5,0,0,1,2,3,1,1,0,1,5,0,1,0,1,1,0,0,0,3,1,1,1,0,2,0,1,0,0,1,0,1,0,0,1,0,0,2,1,1,0,0,1,0,0,0,0,1,0,1,0,2,0,0,0,0,0,3,2,0,2,0,2,0,1,0,1,2,2,0,1,1,0,0,1,0,1,0,2,1,0,1,0,1,0,0,0,2,1,0,0,0,0,1,0,0,1,0,2,1,0,0,1,1,0,1,3,0,2,0,0,0,0,1,1,0,0,1,2,1,0,0,0,2,1,0,4,0,0,1,0,0,2,1,0,2,0,1,2,1,0,0,0,1,2,0,0,0,3,0,0,3,0,0,0,0,0,1,1,1,0,2,1,0,0,0,2,1,1,0,2,1,1,1,0,0,2,1,1,2,0,1,1,0,5,1,1,0,1,3,0,0,3,0,2,0,0,3,1,0,1,1,1,2,5,1,1,1,0,0,1,2,1,3,0,0,4,0,0,0,0,0,0,1,2,0,1,0,1,0,0,1,1,1,1,0,0,1,1,5,0,5,1,0,1,1,0,0,0,0,0,0,1,0,1,0,0,0,2,1,1,1,2,0,0,0,0,1,3,1,2,2,1,0,1,2,1,1,0,1,1,0,0,0,1,1,1,2,0,0,3,1,0,0,1,0,1,0,2,2,1,0,2,1,0,0,3,0,0,0,0,0,0,0,2,0,1,1,1,0,0,2,0,0,1,0,1,0,0,1,0,2,0,0,1,1,2,0,1,2,0,1,0,1,0,1,3,1,1,0,1,2,1,0,2,1,0,2,2,1,1,2,1,1,0,0,2,0,3,0,0,2,0,0,0,1,2,2,0,0,2,2,2,0,2,0,1,1,1,1,0,1,1,0,1,0,2,0,0,7,0,0,2,1,1,0,1,1,1,0,2,2,0,2,0,1,0,0,0,1,0,0,0,1,0,0,0,0,0,0,0,2,1,2,0,1,0,0,1,0,0,0,1,0,0,1,0,1,0,1,2,1,0,0,1,1,1,0,1,3,0,2,0,4,1,1,0,0,1,0,0,0,2,0,0,7,1,0,0,1,1,2,1,2,0,0,0,1,0,0,1,1,0,1,1,0,3,1,1,2,1,0,0,0,0,1,2,0,1,0,0,2,1,0,0,0,0,0,0,1,0,0,0,0,2,0,0,3,0,0,0,1,0,0,0,1,1,0,1,0,1,0,0,0,0,0,1,0,0,0,0,0,0,0,1,0,0,0,0,1,0,0,0,0,0,1,1,2,1,1,0,1,0,0,0,0,0,0,0,1,0,0,1,0,1,1,0,0,0,1,1,0,1,1,0,0,0,0,1,1,0,0,1,2,1,0,0,1,0,0,0,1,0,1,0,0,1,0,0,0,0,1,0,1,0,0,1,0,1,1,1,1,0,1,0,0,1,0,1,1,1,0,1,0,1,1,0,0,2,1,0,1,2,0,0,1,0,1,1,0,0,0,0,0,0,2,1,0,0,1,1,0,1,0,0,0,2,2,0,3,0,0,1,0,0,0,1,0,0,2,2,2,1,2,1,2,0,0,1,3,1,0,0,1,0,1,1,0,0,0,0,0,0,0,0,2,0,0,0,0,0,0,0,0,3,0,2,0,0,2,0,0,1,0,1,0,2,0,1,0,0,0,2,0,0,0,1,2,1,0,0,1,0,0,2,0,0,1,2,0,0,0,0,1,0,2,0,0,0,0,1,0,1,0,1,0,0,4,1,0,2,0,0,0,0,1,0,0,0,1,0,0,0,3,0,0,0,2,0,0,0,0,1,0,2,3,0,0,0,0,0,2,0,1,0,0,0,1,0,2,1,0,0,0,0,0,1,0,1,1,0,0,1,0,0,2,1,0,1,0,0,0,2,1,0,0,1,0,0,0,0,0,0,0,0,1,1,0,1,0,0,0,0,0,0,0,0,0,1,0,0,0,0,0,0,1,0,0,1,0,0,0,0,0,0,0,2,0,0,0,1,2,0,0,1,1,1,0,0,1,1,0,0,0,0,1,2,1,0,1,2,3,0,0,2,0,0,0,0,0,1,0,0,0,2,0,0,0,0,0,0,0,0,0,1,0,1,1,0,0,0,0,1,1,0,0,1,0,0,0,0,0,1,0,0,0,0,1,0,0,0,0,0,0,0,0,0,0,0,0,1,0,0,1,0,1,0,0,0,0,1,0,0,0,1,0,0,1,0,0,0,0,0,0,0,0,0,1,1,1,0,0,0,0,0,4,1,0,4,2,1,1,0,0,1,0,0,0,2,1,1,0,1,0,1,0,0,0,0,0,0,1,0,1,2,0,0,2,0,0,1,0,1,0,0,0,0,0,2,0,0,0,0,1,1,0,3,2,0,1,1,0,1,1,0,0,0,0,1,0,0,0,1,0,0,0,1,2,1,1,0,2,1,0,1,0,1,2,1,1,0,0,0,2,1,0,2,0,0,0,1,1,0,1,0,0,1,0,0,1,0,0,0,0,2,0,0,0,0,1,0,1,1,1,1,2,1,0,0,1,0,1,0,1,0,0,0,0,0,2,0,1,2,1,1,1,1,0,0,1,0,0,1,1,0,0,0,2,0,0,1,0,0,0,0,0,0,0,0,0,0,0,0,1,0,0,0,0,0,0,0,0,0,0,0,1,0,1,0,5,0,1,1,0,0,1,0,1,0,1,0,1,2,0,0,0,0,0,0,2,1,0,0,1,0,0,0,1,0,1,0,0,0,1,0,0,2,1,0,0,0,0,1,0,0,0,0,1,1,0,0,0,0,1,0,0,0,1,0,2,0,0,0,1,1,0,0,0,0,2,0,0,1,0,0,2,0,0,1,1,0,0,2,0,0,0,0,1,0,0,0,0,0,0,1,1,1,1,0,0,0,0,4,0,0,0,0,0,0,0,1,1,0,0,0,0,0,0,1,0,0,0,1,1,1,0,1,1,0,0,0,0,0,0,1,0,0,0,1,0,0,0,0,0,1,0,0,0,2,0,2,1,0,0,0,0,0,0,1,0,0,0,0,0,1,0,0,0,0,0,1,1,0,0,0,0,0,0,1,0,0,0,1,0,0,0,0,0,1,0,0,0,0,1,0,0,0,0,0,0,0,0,0,0,0,0,0,2,0,0,0,0,0,1,0,0,0,0,0,2,0,1,0,0,1,0,0,0,0,0,0,0,1,1,1,0,0,0,1,0,2,0,0,0,0,0,0,1,0,0,0,0,1,0,0,0,0,0,1,0,0,2,0,0,0,0,0,0,0,0,0,1,0,1,0,1,0,0,0,0,0,1,0,0,2,0,1,0,1,0,0,0,0,0,1,0,1,1,0,0,0,0,1,0,0,0,0,0,0,1,1,0,0,0,1,0,1,0,0,0,1,0,0,0,0,0,2,0,0,0,1,0,0,0,0,0,1,0,0,1,0,0,0,1,0,0,0,4,0,1,0,0,0,0,0,0,0,0,1,0,0,1,1,1,0,0,1,0,0,1,0,0,0,0,0,0,0,0,1,0,0,0,0,1,0,0,0,0,0,0,0,0,0,0,2,0,0,0,0,0,0,0,1,0,0,0,1,0,0,0,0,1,0,0,0,0,0,1,1,0,1,0,0,0,0,0,0,0,2,1,0,0,0,0,1,0,0,1,0,0,0,1,0,1,0,0,0,0,0,0,1,0,0,0,1,2,1,0,0,1,0,1,0,0,1,0,0,0,0,0,2,2,0,0,0,0,1,0,0,0,0,1,0,0,0,0,0,0,0,1,0,0,1,0,0,1,0,1,0,0,0,0,0,0,0,1,1,0,0,1,0,1,1,0,0,0,0,0,1,0,0,0,1,0,0,0,0,1,0,0,0,0,1,0,0,0,0,0,0,0,0,0,0,0,0,1,0,0,0,0,0,0,0,1,1,0,1,0,1,1,1,0,1,0,1,0,0,1,0,1,1,0,0,1,1,0,1,0,0,1,0,1,1,5,0,1,0,0,1,0,0,2,2,0,0,0,0,0,0,0,0,0,0,1,0,0,0,0,2,0,0,2,1,0,1,1,0,0,0,0,2,0,0,0,1,1,0,0,1,0,1,0,0,0,0,0,0,0,0,1,1,0,1,0,1,0,0,0,0,0,0,0,0,2,0,0,0,0,1,0,0,0,0,0,0,1,1,2,1,1,0,0,0,0,0,0,0,0,0,3,0,1,0,0,0,3,0,1,0,2,0,1,0,2,0,0,0,0,0,0,0,0,0,1,0,0,0,0,0,0,0,0,0,0,0,0,1,0,0,0,0,2,0,0,1,0,0,0,0,0,0,0,0,0,0,0,1,0,1,0,0,1,1,1,0,0,1,2,1,0,0,0,0,0,0,0,1,0,0,0,1,0,0,1,0,0,0,0,0,0,0,0,0,1,0,0,0,0,0,1,0,1,0,0,0,0,1,0,0,1,0,1,0,0,0,0,0,0,0,0,0,0,1,0,0,0,0,1,0,0,0,0,0,1,0,0,1,0,1,0,0,0,0,0,1,0,0,0,0,0,0,0,0,0,0,0,0,0,1,0,0,0,1,0,0,0,0,2,0,0,1,0,0,0,0,0,0,0,0,0,0,0,0,1,0,0,0,0,0,0,0,0,0,0,0,0,0,0,0,0,1,0,0,1,0,0,0,0,0,0,2,0,1,1,0,0,1,0,0,0,0,0,1,0,0,0,0,0,0,0,0,1,0,1,0,0,0,1,1,0,0,2,1,0,0,0,0,0,0,0,0,1,0,0,0,0,1,0,0,0,0,1,0,1,0,1,0,0,0,0,0,0,0,0,0,0,0,0,0,0,0,1,0,0,0,0,0,0,0,0,5,0,0,0,1,0,0,0,0,1,0,0,0,0,1,0,0,0,1,0,0,0,0,0,1,0,1,0,1,1,0,3,0,0,0,0,2,0,0,0,0,1,0,0,0,0,0,0,0,0,0,1,0,0,0,0,0,0,0,1,0,1,0,0,0,0,1,0,0,0,0,0,1,0,0,0,0,0,1,0,0,1,0,0,0,1,0,0,0,0,0,0,1,0,0,2,0,0,0,0,0,0,0,0,1,0,0,1,0,1,0,0,0,0,0,0,0,0,0,0,0,0,0,0,0,0,0,0,0,1,0,0,0,0,0,0,0,0,0,1,1,0,1,0,0,0,0,0,0,0,0,1,0,0,1,0,0,0,0,1,0,0,1,1,2,0,2,0,0,0,1,0,0,0,0,1,0,1,0,0,0,0,1,0,1,0,0,0,0,0,0,1,0,0,0,1,0,0,0,0,0,0,1,0,0,0,0,0,0,1,1,0,0,1,0,1,0,0,0,0,0,0,0,1,1,0,0,0,1,0,0,0,0,1,1,0,1,0,0,0,0,0,1,1,0,1,0,0,0,0,0,0,0,0,0,0,0,0,0,0,1,0,0,0,1,0,0,1,0,2,0,0,0,0,0,0,0,0,1,2,0,1,0,0,0,0,0,0,0,0,0,2,0,1,0,0,0,0,0,1,1,0,0,0,0,0,0,0,0,0,0,0,1,0,0,0,1,0,0,1,0,1,0,0,0,0,0,0,0,0,0,0,1,0,0,0,0,0,0,1,0,0,0,2,0,0,0,0,0,0,0,0,0,0,0,0,0,0,0,0,0,0,0,1,1,0,0,0,0,0,0,1,1,0,0,0,0,0,0,0,0,0,0,0,1,0,0,0,0,0,0,1,1,0,0,5,0,0,0,0,0,0,0,2,0,0,1,1,0,0,2,0,0,0,0,0,0,0,0,0,0,1,0,2,1,2,2,0,0,0,0,0,1,0,1,0,0,0,0,0,0,0,0,0,0,0,0,1,0,1,0,0,0,0,1,0,0,0,0,0,0,0,1,0,0,0,1,0,0,1,0,0,0,0,0,0,0,0,0,0,0,0,0,0,0,0,2,0,0,0,1,0,1,0,0,0,0,0,0,2,0,0,0,0,0,0,0,0,0,0,0,0,1,0,0,0,1,0,0,0,3,0,0,0,0,0,0,0,0,0,0,0,0,0,0,0,0,0,1,1,0,0,0,0,0,0,0,0,0,0,0,1,0,0,1,0,0,0,0,0,0,0,0,0,0,0,0,1,0,0,0,1,1,1,0,1,0,0,1,0,1,0,0,0,1,0,0,0,0,0,1,0,0,0,0,0,0,0,0,0,0,1,1,0,0,0,0,0,0,0,1,0,0,0,0,0,0,0,0,0,0,0,0,1,0,0,0,0,0,0,0,0,0,0,0,0,0,0,0,0,0,0,2,0,0,0,0,0,0,0,1,0,0,0,0,0,0,0,1,0,0,0,0,0,1,0,0,0,0,0,0,0,0,0,0,1,1,1,0,0,1,0,1,1,0,0,0,0,1,1,0,0,0,0,0,1,0,0,Neal</t>
  </si>
  <si>
    <t>1114,11,7,4,3,3,2,1,2,0,0,0,0,7,4,4,2,0,0,0,0,0,1,1,1,1,1,2,0,1,0,0,0,8,0,0,0,0,1,1,0,0,0,0,1,0,0,0,0,0,0,0,0,0,0,0,3,0,0,0,0,0,1,0,0,0,0,1,0,1,2,0,1,0,0,0,0,0,0,0,2,1,0,0,0,0,0,2,0,0,0,0,0,0,0,0,0,0,0,0,0,0,1,0,0,0,0,0,0,0,1,0,0,0,0,0,0,0,0,0,0,1,0,0,0,0,0,1,0,0,2,0,0,0,0,0,0,0,0,0,0,0,0,0,0,0,0,0,0,0,0,0,0,0,0,0,0,1,0,0,0,0,0,0,0,0,0,0,0,0,1,0,0,0,0,0,0,0,0,0,0,0,0,0,0,0,0,2,0,0,0,0,1,0,1,0,0,0,0,0,0,0,0,0,0,0,0,0,0,0,1,0,0,0,0,0,0,0,1,0,0,0,0,0,0,0,0,0,0,0,0,0,0,1,0,0,2,0,0,0,0,0,0,0,1,0,0,0,0,0,0,0,0,0,0,0,0,0,0,0,0,0,0,0,0,0,0,0,0,0,0,0,0,0,0,0,0,0,0,0,0,1,0,0,0,0,0,0,0,0,0,0,0,2,0,0,0,0,0,0,1,0,0,0,0,0,0,0,0,0,0,0,0,0,0,0,0,0,0,0,0,0,0,0,0,2,0,0,0,0,0,2,0,1,0,0,0,0,0,0,0,0,0,0,0,0,0,0,0,0,0,0,0,0,0,0,0,0,0,0,0,0,0,0,0,0,0,0,0,0,0,0,0,0,0,0,0,0,0,0,0,0,1,0,0,0,0,0,0,0,0,0,0,0,0,0,0,0,0,0,0,0,2,0,0,0,0,0,0,0,0,0,1,0,0,0,0,0,0,0,0,0,0,0,0,0,0,0,0,0,0,0,0,0,0,1,0,0,1,0,0,0,1,0,0,0,0,0,0,0,0,1,0,0,0,0,0,0,0,0,0,0,0,0,0,0,0,0,0,0,0,0,0,0,0,0,0,0,1,0,0,0,0,0,1,0,0,0,0,0,0,0,0,1,0,0,0,0,0,0,0,0,0,0,0,1,0,0,0,0,1,0,1,0,0,0,0,1,0,0,0,0,0,0,0,1,0,0,0,0,0,0,0,0,0,0,0,0,0,0,0,0,0,0,0,0,0,0,0,0,0,0,0,0,0,0,0,0,0,0,0,0,0,0,0,0,0,0,0,0,0,0,0,0,0,0,0,0,0,0,0,0,0,0,0,2,0,0,0,0,0,0,0,0,0,0,0,0,0,0,0,0,0,0,0,0,0,0,0,0,0,1,0,0,0,0,0,0,0,0,0,0,0,0,0,0,0,0,0,0,0,0,0,0,0,0,0,0,0,0,0,3,1,0,0,0,0,0,0,0,0,0,0,0,0,0,0,0,0,0,0,1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1,0,0,0,0,0,0,0,0,0,0,0,0,0,0,0,0,0,0,0,0,0,0,0,0,0,1,2,0,0,0,0,0,0,0,0,0,0,0,0,0,0,0,0,0,0,0,0,0,0,0,0,0,0,1,0,0,0,0,0,0,0,0,0,0,0,0,0,2,0,0,0,0,0,0,0,0,0,0,0,0,0,0,0,0,0,0,0,0,0,0,0,0,1,0,0,0,0,0,0,0,0,0,0,0,0,1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1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1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1,0,0,0,0,0,0,0,1,0,0,0,0,0,0,0,0,0,0,0,0,0,0,0,0,0,0,0,0,0,0,0,0,0,0,0,0,0,0,1,0,0,0,0,0,0,0,0,0,0,0,0,0,0,0,0,0,0,0,0,0,0,0,0,0,0,0,1,0,0,0,1,0,1,0,0,0,0,0,0,0,0,0,0,0,0,0,0,0,0,0,0,0,0,0,0,0,0,0,0,0,0,0,0,0,0,0,0,0,1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1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2,0,0,0,0,0,0,0,0,0,0,0,0,0,0,0,0,0,0,0,0,0,0,0,0,0,0,0,0,0,0,0,0,0,0,0,0,0,1,0,0,0,0,0,0,0,0,0,0,0,0,0,0,0,0,0,0,0,0,0,0,0,0,0,0,0,0,0,0,0,0,1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0,251,66,79,66,58,51,37,16,29,28,35,21,10,16,16,12,17,19,13,23,10,9,12,16,12,7,6,37,11,13,9,10,9,5,35,11,11,13,6,3,11,6,8,18,12,9,10,3,8,5,8,11,14,11,10,7,7,16,10,3,14,6,35,6,7,6,7,8,7,7,14,3,3,14,11,4,4,3,3,4,14,5,8,3,3,7,10,9,5,2,4,4,7,1,5,5,4,3,2,1,2,2,4,2,2,3,4,7,3,6,2,1,8,6,7,0,8,1,2,0,3,6,5,3,3,3,4,1,6,7,3,4,2,1,1,9,3,2,3,6,1,5,3,3,3,3,1,2,5,0,1,6,0,4,0,5,3,2,2,1,6,1,8,3,1,8,0,3,1,2,2,2,2,0,5,2,1,2,3,1,5,0,0,7,4,2,0,2,1,0,3,1,0,2,3,1,0,0,0,0,5,2,5,3,2,4,2,2,0,3,4,0,5,1,4,3,0,0,5,2,3,0,1,4,4,0,1,3,0,3,0,0,4,0,3,4,2,3,2,3,3,0,2,4,1,6,4,3,3,0,3,0,3,1,1,2,4,1,0,0,3,0,0,1,1,2,1,3,2,0,1,2,6,4,1,0,6,5,4,0,2,0,7,1,5,3,2,2,3,3,3,1,0,1,2,1,2,0,4,0,0,1,2,5,1,4,2,0,3,3,2,4,2,2,0,2,1,2,1,4,4,1,1,0,2,0,0,0,2,2,2,0,2,2,2,0,2,0,0,3,0,0,3,1,0,2,3,3,3,0,1,2,0,1,2,1,0,1,2,3,0,0,1,2,0,0,2,2,8,3,2,3,1,1,0,0,1,1,0,2,0,3,0,0,1,3,1,0,4,2,2,1,0,0,0,0,1,1,2,0,3,2,3,2,0,3,2,2,0,0,0,3,1,0,1,3,4,3,0,0,0,2,0,1,1,0,0,0,0,3,0,0,0,0,3,0,0,3,3,3,0,2,0,1,1,0,0,2,1,0,1,0,1,7,0,1,1,1,0,4,3,3,0,0,0,0,3,0,0,2,1,1,3,1,2,2,1,1,1,0,2,0,2,0,0,0,2,3,1,3,1,0,0,0,1,5,0,0,2,0,0,1,0,0,0,0,0,4,1,0,2,2,0,0,1,0,0,0,0,1,3,0,0,0,0,1,1,1,1,0,1,0,5,1,2,1,3,0,1,0,0,0,2,2,2,2,0,0,3,2,1,3,0,1,14,4,1,1,0,0,1,1,0,4,0,0,0,2,1,1,1,0,1,5,0,0,0,1,1,1,0,0,0,0,1,1,1,0,1,0,2,0,1,0,0,1,0,0,0,0,3,2,1,0,0,0,0,0,0,0,0,1,0,8,0,1,2,0,0,0,0,1,0,1,2,0,0,0,1,0,0,0,0,0,0,2,1,0,3,0,0,2,2,0,0,1,1,1,0,1,1,2,1,1,2,3,0,2,0,1,1,0,1,2,4,1,0,0,1,0,2,1,0,1,2,2,0,3,1,2,2,0,0,0,1,3,0,0,0,0,1,2,1,1,0,0,0,1,0,0,3,0,0,0,1,1,0,0,0,0,0,0,0,1,0,1,0,1,0,2,0,1,0,1,0,2,0,1,0,1,0,1,1,0,1,0,2,0,0,2,0,0,1,2,1,2,1,2,2,0,0,0,0,0,1,5,8,3,0,2,0,1,0,0,1,0,0,1,1,0,0,1,1,0,0,0,1,0,1,0,2,0,0,0,2,0,1,3,0,2,0,0,0,3,2,0,0,2,1,0,0,1,0,1,0,3,0,1,0,1,0,0,1,1,2,1,0,1,0,2,0,1,2,2,2,1,2,0,0,0,2,1,0,0,1,1,3,0,3,2,2,0,1,0,2,0,0,0,0,0,0,1,3,0,0,0,0,1,0,0,0,2,0,0,2,0,0,0,0,0,2,1,1,0,1,1,1,0,2,3,0,0,0,0,0,2,3,0,1,0,2,0,0,1,1,0,2,0,0,1,0,0,0,0,0,0,0,0,0,0,0,1,0,0,4,0,0,0,0,1,0,0,0,4,0,0,1,0,1,0,0,0,0,1,1,1,0,0,1,2,0,1,0,0,0,0,0,0,1,0,0,1,0,1,0,0,1,0,0,0,2,0,0,1,3,0,0,1,3,0,1,0,1,1,8,0,1,0,1,0,0,2,3,1,3,0,0,0,0,0,1,2,0,1,2,0,0,3,4,0,1,0,0,0,0,0,0,1,0,0,0,0,0,0,1,1,1,0,1,0,0,0,0,1,1,0,0,0,2,0,1,0,0,0,0,0,0,1,0,1,1,0,0,0,2,1,1,1,1,1,1,0,2,0,1,1,1,0,0,0,0,0,0,1,1,0,0,3,2,0,0,1,0,0,2,0,2,3,0,0,0,1,0,2,0,2,3,1,0,5,0,0,0,0,0,1,0,0,1,0,0,1,1,0,0,0,3,0,0,0,0,0,0,0,0,0,1,4,0,1,1,0,0,0,1,1,0,0,0,0,0,0,0,0,0,0,0,0,0,1,0,0,0,0,0,0,0,1,0,0,0,1,0,0,0,0,0,2,0,0,0,0,1,0,0,0,0,0,0,0,0,1,1,0,0,0,0,0,0,2,0,1,0,2,0,0,0,0,0,0,0,1,2,1,1,1,1,0,0,1,1,0,1,0,0,1,0,0,0,0,1,0,0,1,0,1,0,0,0,0,2,0,0,0,4,0,0,0,0,0,2,2,1,2,0,1,0,0,0,0,1,2,0,2,0,1,3,0,0,0,1,0,0,0,0,0,1,0,0,0,0,1,0,0,0,0,0,0,0,0,0,0,0,0,0,0,0,0,0,0,0,0,1,0,2,1,0,1,0,0,0,1,0,0,2,1,0,0,0,0,0,0,1,0,0,0,0,0,0,1,0,0,0,0,0,0,0,0,2,0,0,1,0,2,0,0,0,0,0,0,0,0,0,0,0,0,1,0,0,1,0,1,0,0,0,3,0,0,2,0,1,0,0,0,0,0,0,1,6,0,0,0,0,0,0,0,0,0,0,0,0,0,2,0,0,0,0,0,0,0,1,0,0,0,0,0,0,0,0,0,1,2,1,0,0,0,1,0,2,0,0,1,0,1,2,0,0,0,0,6,1,0,0,0,3,0,1,0,0,0,0,0,0,0,0,1,1,0,0,0,0,0,0,0,0,0,0,0,0,0,0,0,0,2,0,0,0,0,0,1,0,0,1,0,0,0,0,0,0,0,1,1,1,0,0,0,2,0,1,1,0,0,0,0,0,0,0,0,0,0,0,0,0,0,0,3,0,0,1,0,0,0,0,0,0,2,0,1,2,0,0,2,1,0,4,0,0,0,0,3,0,1,2,0,1,1,0,0,0,3,0,0,0,0,2,0,1,0,0,1,0,0,0,0,2,0,3,0,2,3,1,2,2,0,0,2,1,0,0,1,0,0,4,0,0,0,0,0,1,0,1,0,1,0,0,0,0,1,0,0,0,0,0,0,0,0,0,0,0,0,0,0,0,0,0,1,2,1,1,0,0,0,1,1,0,0,0,0,2,2,0,0,0,0,0,0,2,0,0,0,0,0,0,0,1,0,2,1,0,3,0,2,0,0,0,0,1,0,0,0,0,0,0,0,0,0,0,0,0,0,0,4,2,0,0,2,0,1,0,1,1,1,0,0,0,1,0,0,0,0,0,0,0,0,0,0,0,0,0,0,0,0,0,0,0,2,0,1,1,4,0,0,0,1,1,0,0,1,0,0,0,2,0,0,0,0,0,0,0,0,0,0,1,1,0,0,1,0,0,0,0,0,0,2,0,0,0,0,0,0,0,0,0,1,0,0,0,0,0,0,0,0,0,0,0,0,0,1,1,0,0,0,0,1,0,2,0,0,0,1,1,0,0,2,0,1,0,0,0,0,0,2,1,0,0,0,1,0,1,3,0,0,0,0,2,0,1,0,0,0,1,3,0,0,0,1,0,0,0,0,0,0,0,0,0,4,0,0,0,0,1,0,0,0,0,0,0,0,0,0,0,0,0,0,3,0,0,1,2,1,1,0,0,0,0,0,0,0,0,0,0,0,0,0,0,0,0,0,0,0,0,0,0,1,0,1,0,1,0,2,1,0,0,0,0,0,0,0,0,0,0,0,2,0,0,0,0,3,1,3,1,0,1,0,1,1,0,1,0,0,0,0,0,0,1,0,0,0,1,0,0,0,0,0,0,0,0,0,0,0,0,0,0,0,0,0,0,0,0,0,0,0,0,1,1,0,0,0,0,0,0,0,0,0,0,1,0,0,0,1,0,0,1,0,2,0,0,0,1,0,2,0,0,0,0,0,0,0,0,3,0,0,0,0,0,0,0,0,0,2,0,0,0,0,0,0,0,0,0,0,2,1,0,0,0,0,0,0,0,0,0,0,0,1,1,0,0,1,0,1,0,0,0,0,0,0,0,0,1,1,0,0,2,0,1,2,0,0,1,0,3,0,1,2,0,0,0,2,0,0,0,0,0,0,4,0,2,0,0,1,0,0,0,0,0,0,0,0,2,0,0,0,0,0,0,1,0,0,0,1,0,1,0,1,0,0,0,0,0,0,0,0,0,0,0,0,0,0,0,2,0,2,0,0,0,1,0,0,0,0,1,0,0,0,2,0,0,3,0,0,1,0,0,0,0,0,0,0,0,0,0,0,0,0,1,0,2,0,1,0,0,0,0,1,2,0,0,2,0,0,0,0,2,2,1,0,0,0,0,0,0,0,4,1,0,2,2,0,0,0,0,0,1,0,0,0,0,0,0,1,0,3,1,0,1,0,0,1,1,0,0,1,0,0,0,0,2,0,0,1,0,0,0,1,1,0,0,2,0,1,1,0,0,0,0,0,0,0,0,0,0,0,0,0,0,0,0,0,0,0,0,0,0,0,0,0,1,3,1,0,0,0,1,0,0,0,0,0,0,0,2,0,0,0,0,1,0,1,0,0,1,0,0,1,0,0,0,0,0,0,0,0,0,0,0,0,0,0,0,0,1,0,0,0,0,0,1,1,0,0,1,0,0,0,0,0,0,0,0,0,1,0,4,0,0,1,0,0,1,0,0,0,0,0,0,0,2,0,0,0,1,1,0,0,0,0,0,0,0,0,2,0,3,1,3,0,0,0,0,0,0,0,1,0,0,0,0,0,0,0,0,0,0,0,0,2,0,0,0,0,1,0,0,0,0,4,0,2,0,3,0,0,0,0,0,0,0,0,0,0,0,2,0,0,4,1,0,1,0,0,0,0,1,0,0,0,0,1,0,0,0,0,0,0,0,0,0,1,3,0,1,4,0,0,0,2,1,0,0,0,1,0,0,0,0,0,0,0,1,0,0,2,0,0,0,0,0,0,0,0,1,0,1,0,0,0,0,0,0,1,0,0,0,0,0,0,0,0,0,0,0,0,4,0,2,0,0,0,0,0,1,0,1,0,0,0,0,0,0,0,1,0,0,2,0,2,0,0,0,0,0,0,0,0,0,0,0,0,0,0,0,0,0,0,0,0,0,2,0,0,0,0,0,0,0,0,0,1,0,0,0,0,1,0,0,0,0,0,0,0,1,0,0,1,0,0,1,4,0,0,0,2,0,0,1,1,1,0,0,2,0,0,0,0,0,0,0,0,2,0,0,0,0,2,0,2,0,0,0,0,0,0,0,0,1,0,0,0,0,2,0,2,0,0,0,1,2,0,0,0,0,0,0,0,0,2,0,2,0,0,2,0,0,0,0,0,1,1,0,0,0,0,0,0,0,1,0,1,1,0,0,0,0,1,1,0,0,0,0,0,1,0,0,0,0,0,0,1,0,0,0,0,0,1,0,0,0,0,0,0,0,0,0,1,1,0,1,0,2,0,1,0,0,0,0,0,0,0,1,0,0,0,0,0,0,0,0,0,0,3,0,0,0,0,1,0,0,0,0,0,0,0,2,0,0,0,0,0,1,0,0,0,0,0,0,0,0,0,0,1,0,0,0,0,0,0,0,0,0,0,0,0,1,0,0,0,1,0,0,1,0,0,0,1,0,1,0,0,0,0,0,2,0,0,2,0,0,1,0,0,0,1,0,0,0,0,0,0,0,0,1,0,0,0,0,0,0,0,0,0,0,0,1,0,1,0,0,0,0,0,0,0,0,0,0,0,0,0,0,0,1,0,1,2,1,1,1,0,1,0,0,3,0,0,1,1,0,0,0,0,0,1,1,0,0,1,0,0,2,0,0,0,0,2,0,1,0,0,0,0,0,0,0,0,0,0,0,0,0,0,0,0,1,0,0,0,1,0,0,0,1,0,0,0,1,0,0,1,0,0,0,0,0,1,0,0,0,0,1,0,0,0,0,0,0,0,0,0,0,0,0,1,1,0,1,0,0,0,0,0,0,0,1,1,0,0,0,0,1,0,1,0,0,0,0,0,0,0,0,0,0,0,1,0,1,1,2,0,0,0,1,0,0,1,0,0,0,1,0,0,0,0,0,1,0,1,0,0,0,3,0,0,1,2,0,0,1,0,3,1,0,0,1,0,0,0,0,0,0,0,0,1,0,0,1,0,0,0,1,0,1,0,0,1,0,0,1,0,0,1,0,0,0,0,1,0,1,1,0,0,0,0,1,0,0,0,0,0,0,0,1,0,0,0,0,0,1,0,0,1,0,0,0,0,0,0,0,0,0,0,0,0,0,0,0,1,1,0,0,0,1,1,0,1,0,0,0,0,1,0,0,3,0,0,1,0,1,1,0,0,0,0,0,0,0,0,0,0,0,0,1,0,0,0,0,0,0,0,0,0,0,0,0,0,0,0,1,0,0,0,0,0,0,0,0,1,0,0,0,0,0,0,0,0,1,0,0,0,0,1,0,0,0,0,0,0,0,0,0,1,0,1,0,0,0,1,0,0,0,0,0,0,0,0,0,0,0,0,0,1,1,0,0,0,0,0,0,0,0,2,0,0,0,0,0,2,0,1,0,0,0,0,0,1,0,1,0,1,0,0,0,0,0,0,0,0,0,2,1,0,0,1,0,0,0,0,1,0,0,0,2,0,0,0,0,0,1,0,0,0,2,0,0,0,0,3,1,0,1,2,0,1,0,0,1,0,0,0,0,2,0,0,0,0,0,0,0,0,0,0,0,0,2,0,0,0,0,0,0,0,0,0,1,0,0,0,0,0,0,0,2,0,0,0,0,0,0,0,0,0,0,3,0,1,0,0,0,1,0,0,0,0,0,0,0,0,0,0,0,0,2,0,0,0,0,1,0,0,0,0,1,0,0,0,0,0,1,0,0,0,1,0,0,0,0,0,0,0,1,0,0,0,0,0,0,0,1,0,0,0,0,0,1,0,0,1,1,2,0,1,0,0,0,0,0,0,0,0,0,3,0,0,0,0,0,0,0,0,0,0,0,0,0,0,0,0,0,0,0,0,0,0,0,0,0,0,0,0,1,0,1,0,0,2,0,0,0,3,1,0,0,0,0,0,0,0,0,0,0,0,0,0,0,0,0,2,0,1,0,0,0,0,0,0,0,0,0,0,0,0,0,0,0,1,0,0,0,0,1,1,0,0,1,0,0,2,0,0,0,0,1,0,1,0,0,0,0,0,0,0,0,0,0,0,1,0,0,0,0,0,1,0,1,0,0,0,0,0,0,0,0,1,1,0,0,0,0,0,0,0,0,1,0,1,Neal</t>
  </si>
  <si>
    <t>1115,13,11,5,5,8,4,8,1,3,1,1,0,2,1,8,1,2,1,4,1,0,0,0,0,0,0,0,0,0,1,0,0,1,0,0,1,2,0,1,1,1,0,1,2,0,0,1,0,0,0,2,0,1,0,1,1,0,0,1,0,0,2,0,0,0,0,0,0,2,0,0,0,1,0,2,1,0,0,0,0,0,0,0,0,1,0,0,1,0,1,0,1,0,0,0,0,1,0,1,0,1,1,0,0,0,0,0,0,0,3,0,0,0,0,0,0,0,0,0,0,0,0,0,0,0,0,0,0,1,0,0,0,0,0,1,0,0,1,0,0,0,1,3,0,0,0,0,0,0,0,0,0,0,0,0,0,0,0,0,0,0,0,0,0,0,0,0,0,0,0,1,0,2,1,1,0,0,0,0,0,0,0,1,1,0,0,0,0,0,0,0,0,0,1,0,0,0,0,0,0,0,0,0,0,0,0,0,0,0,0,1,0,0,0,0,0,0,0,0,0,1,0,0,1,0,0,0,0,0,0,0,1,0,0,0,0,0,0,0,0,0,0,1,0,1,0,0,0,0,0,1,0,0,0,0,0,0,0,0,0,0,0,0,0,0,0,0,0,0,0,0,0,0,2,0,0,0,0,0,0,0,0,0,0,0,0,0,0,0,0,0,0,0,0,0,0,0,0,1,0,0,0,0,0,0,0,0,0,0,1,0,1,0,0,0,0,0,0,0,0,0,0,0,0,0,0,0,0,0,0,1,0,0,0,0,0,0,0,0,0,0,0,0,0,0,0,0,0,0,0,0,0,0,0,0,0,0,0,0,0,0,0,0,0,1,0,0,0,0,0,0,0,0,0,0,0,0,0,0,0,0,0,0,0,0,0,0,0,0,0,0,0,0,0,0,0,0,0,0,0,0,1,0,0,1,0,0,0,0,0,0,0,0,0,0,0,0,0,0,0,0,0,0,0,0,0,0,0,0,0,0,0,0,0,0,0,0,0,0,0,0,0,0,0,0,0,0,0,0,2,0,0,0,0,0,0,0,0,0,1,0,0,0,0,0,0,0,0,0,0,0,0,0,0,0,0,0,0,0,0,1,0,0,0,0,0,0,0,0,0,0,0,1,0,0,0,0,0,0,0,0,0,0,0,1,0,0,0,0,1,0,0,0,0,0,0,0,0,0,1,0,0,0,0,0,0,0,0,0,0,0,0,0,0,0,0,0,0,0,0,0,1,0,0,0,0,0,0,0,0,0,0,0,1,0,0,0,0,0,0,0,0,0,0,0,0,0,0,0,0,1,0,0,0,0,0,0,0,0,0,0,0,0,0,1,0,0,0,0,0,0,0,0,0,0,0,0,0,0,0,0,0,0,0,0,2,0,0,0,0,0,0,0,0,0,0,0,0,0,0,0,0,0,0,0,0,0,0,0,0,0,0,0,0,0,0,0,0,0,0,0,0,0,0,0,0,0,1,0,0,0,0,0,0,0,0,0,0,0,0,0,0,0,0,0,1,0,0,0,1,0,0,2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1,0,0,0,0,0,0,0,0,0,0,0,0,0,0,0,0,0,0,0,0,0,0,0,0,0,0,0,0,0,0,0,0,0,0,0,0,0,0,0,0,0,0,0,0,0,0,0,1,0,0,0,1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1,0,0,0,0,0,0,0,0,0,2,0,0,0,0,0,0,0,0,0,0,0,0,1,0,0,0,0,1,1,0,0,0,0,0,0,1,0,0,0,0,0,0,0,0,0,0,0,0,0,0,0,0,0,1,0,0,0,0,0,0,0,1,0,0,1,0,0,0,0,0,0,0,0,0,0,2,0,1,0,0,0,0,0,0,1,0,0,0,0,0,0,0,0,0,0,0,0,0,0,2,0,0,0,0,0,0,0,0,0,0,0,0,0,0,0,0,0,0,0,0,0,0,0,0,0,0,0,0,0,0,0,1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0,0,0,0,0,0,0,0,0,0,0,0,0,0,0,0,0,0,0,0,0,0,0,1,0,0,0,1,0,0,0,0,0,0,0,0,0,0,0,0,0,0,0,2,0,0,0,0,0,1,0,0,0,0,0,0,0,0,0,0,0,0,0,0,0,0,0,0,0,0,0,0,0,0,0,0,0,0,0,0,0,1,0,0,0,0,0,0,0,0,0,0,0,0,0,0,0,0,0,0,0,0,0,0,0,0,0,0,1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1,0,0,0,0,0,0,0,0,0,0,0,0,0,0,1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1,0,0,0,0,0,0,0,0,0,0,0,0,1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1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0,288,84,108,88,63,63,43,35,39,43,34,27,18,27,16,23,31,17,15,33,16,19,9,22,16,15,9,26,21,12,14,9,14,13,25,13,13,16,10,8,26,14,10,12,10,11,16,3,15,12,9,11,9,6,14,16,3,12,7,6,10,13,27,6,12,4,6,10,11,11,13,8,5,12,18,5,8,5,5,17,12,13,2,10,8,1,8,11,2,2,5,6,5,5,10,4,2,12,2,3,6,5,2,12,4,5,6,5,5,4,4,4,4,4,3,2,11,3,3,1,7,5,1,8,2,3,6,2,3,6,5,9,2,2,6,2,6,4,8,4,3,12,5,10,8,3,4,1,1,3,6,8,1,3,3,6,4,6,5,4,7,3,6,2,1,13,1,2,4,5,2,4,3,2,12,1,1,4,4,6,4,3,4,1,1,5,3,3,6,4,3,3,1,8,3,4,3,1,3,4,5,5,3,1,3,3,4,1,1,1,2,1,7,1,1,4,3,4,3,0,0,0,0,1,5,1,4,4,1,7,1,1,1,5,3,1,0,12,1,7,3,1,1,4,2,2,1,2,4,0,3,0,2,0,6,6,1,2,0,0,1,3,0,2,4,1,1,1,0,1,10,3,2,1,1,1,2,2,0,0,2,1,0,1,10,1,2,1,2,6,3,0,3,1,2,3,2,2,8,1,2,1,9,4,2,4,1,2,2,2,0,0,3,0,0,4,2,1,1,1,4,4,1,1,2,3,0,3,2,1,2,0,4,1,3,2,4,2,2,1,0,3,2,2,0,1,1,10,1,1,3,1,2,1,1,2,2,2,1,0,3,9,3,5,3,3,10,1,2,4,0,2,2,0,1,2,1,1,3,0,3,0,4,0,0,5,1,2,3,6,2,3,3,1,2,1,2,1,8,0,2,3,7,1,1,2,1,1,1,3,0,1,1,2,2,1,0,2,0,2,0,0,2,1,3,1,0,1,1,2,2,1,0,2,2,0,1,5,9,1,1,1,1,3,0,2,2,1,2,0,2,2,2,3,1,0,6,0,1,0,2,5,1,2,1,0,8,2,0,0,4,1,2,1,2,1,1,3,4,4,0,3,1,2,1,2,1,1,0,3,2,0,2,0,0,2,1,1,0,1,0,1,0,2,1,0,1,1,2,0,0,3,0,1,0,0,5,2,0,0,0,3,1,0,2,3,1,1,1,1,1,0,3,1,0,0,1,1,0,1,1,0,1,0,0,3,0,0,1,2,0,0,0,0,10,2,0,0,0,1,1,0,3,3,2,1,2,1,2,1,2,0,0,1,5,1,2,0,0,1,0,0,1,0,5,0,4,2,7,0,4,1,3,0,2,1,1,2,0,1,5,0,2,1,4,1,0,0,0,2,2,0,2,1,0,0,0,2,1,3,0,0,1,2,1,0,0,0,0,1,0,1,2,0,1,0,0,1,0,2,2,1,1,1,0,2,1,1,2,1,1,0,1,0,2,3,0,2,1,1,1,0,2,1,2,1,1,1,0,0,2,0,1,2,0,1,0,2,2,0,1,1,0,0,1,2,1,1,0,2,0,1,2,0,0,0,0,4,0,0,2,0,1,0,0,0,0,0,0,0,2,0,1,1,0,0,1,1,2,0,1,0,1,0,4,2,3,1,1,0,0,0,2,0,0,3,0,0,3,0,1,0,1,0,0,2,0,3,0,0,1,0,0,1,0,6,1,1,0,0,0,0,1,2,1,2,0,0,0,3,0,0,0,0,0,0,1,0,4,0,2,0,0,1,0,1,0,1,1,1,0,1,3,2,2,0,0,1,2,1,0,0,0,0,1,3,1,1,1,3,1,1,0,0,0,0,0,2,1,2,1,1,0,1,0,0,0,0,0,2,0,0,1,0,2,1,2,2,1,0,0,0,2,0,0,0,0,2,1,0,0,0,0,1,2,0,1,0,2,2,0,0,0,1,5,1,1,0,0,1,4,0,1,1,0,0,1,0,1,1,0,1,1,0,1,0,1,1,0,0,4,1,1,2,1,0,3,2,0,0,0,0,0,0,1,1,2,0,1,1,1,1,0,2,0,1,0,2,0,0,0,0,1,0,0,0,0,0,0,0,1,0,2,0,0,0,0,2,0,0,0,7,1,1,0,3,0,0,2,1,0,1,1,0,0,0,2,1,0,0,3,0,0,0,1,0,0,0,1,1,3,0,2,0,2,0,2,0,0,0,1,0,1,0,0,0,1,1,1,0,2,1,0,0,0,1,0,0,2,0,2,1,0,0,0,2,1,4,0,3,0,1,0,0,0,3,2,0,0,0,1,0,1,1,2,0,0,1,0,0,1,1,1,1,0,1,0,0,0,0,0,0,0,0,0,3,0,0,0,0,0,0,1,0,0,0,1,0,0,0,0,0,1,4,0,3,0,0,1,0,0,1,1,0,3,1,1,2,1,0,0,0,0,3,0,0,0,0,0,1,1,2,1,1,0,1,1,0,0,0,0,1,0,0,1,1,1,0,1,0,1,1,0,1,0,0,2,1,0,1,4,0,1,0,0,1,0,0,1,0,0,0,1,0,0,1,4,5,0,0,2,0,0,0,0,0,0,1,0,1,2,0,0,1,1,0,0,0,1,1,0,0,5,0,2,1,2,0,0,1,1,1,2,1,0,0,1,0,0,0,1,5,0,0,0,1,0,0,1,0,1,0,3,2,2,2,0,0,0,0,0,1,1,0,0,2,0,0,0,0,0,0,0,0,4,0,0,0,1,0,2,1,0,0,1,1,0,0,0,2,2,4,0,0,0,1,0,0,0,0,1,0,0,0,4,0,1,0,0,2,2,0,2,1,5,1,0,1,0,1,0,0,0,0,0,0,1,0,0,0,0,0,0,1,1,0,0,0,0,0,0,0,2,0,2,0,2,0,0,0,0,1,0,0,1,2,0,0,1,1,0,0,0,0,0,4,0,0,0,1,1,0,1,1,0,0,0,0,1,0,0,3,0,0,0,0,0,0,0,0,0,1,0,0,2,2,2,1,4,1,0,1,0,1,0,0,1,0,1,0,0,0,2,1,1,0,0,2,1,1,0,2,0,1,0,1,1,1,0,0,0,0,1,1,0,0,0,0,0,0,0,0,0,0,0,0,1,1,0,1,2,1,2,0,0,0,1,0,0,1,1,1,0,0,0,0,0,1,4,1,2,0,0,1,1,0,0,0,0,1,1,0,0,0,0,2,1,1,0,0,0,0,0,0,1,4,0,0,1,2,0,1,0,0,0,1,2,3,0,1,1,0,0,0,0,0,0,0,1,0,2,0,2,0,1,0,0,0,1,0,2,0,0,0,0,0,0,0,2,1,0,0,1,1,0,2,0,0,0,1,0,0,0,1,2,0,1,1,0,0,1,0,1,1,1,0,0,0,0,0,0,0,0,0,0,0,0,0,0,1,0,0,0,3,0,0,0,0,0,0,0,1,0,1,0,0,1,0,3,1,0,0,0,0,0,0,0,0,0,0,0,0,0,0,0,0,0,1,2,1,0,2,3,1,0,0,1,1,0,0,0,0,0,0,0,4,0,0,0,1,0,0,0,0,0,0,0,0,1,1,0,0,0,0,0,2,0,0,0,0,0,0,2,0,4,1,1,2,1,1,0,0,0,1,0,0,1,1,1,2,0,0,1,0,2,0,2,0,0,1,0,0,0,0,0,0,0,0,0,0,0,0,0,0,1,0,0,0,0,1,1,1,1,0,0,1,0,0,0,0,0,0,0,0,0,0,2,0,2,0,1,0,0,2,0,1,0,0,0,0,1,0,1,0,2,0,0,1,1,0,0,0,0,0,0,0,1,0,2,0,0,2,0,0,0,0,0,1,0,2,0,0,0,3,1,1,1,0,2,0,1,0,0,0,1,0,0,0,0,2,1,0,0,0,0,1,0,0,0,1,0,0,0,4,1,0,0,0,1,0,0,0,1,0,0,2,0,3,0,1,1,1,0,0,2,0,0,2,0,2,0,2,0,0,0,0,2,1,1,0,0,1,4,0,1,1,2,1,0,0,0,0,0,0,0,0,1,0,2,0,2,0,0,0,1,0,0,0,1,0,0,1,0,1,0,0,2,0,0,0,0,0,0,0,0,0,0,0,1,1,0,4,0,0,0,0,1,0,0,0,0,0,0,0,0,3,0,0,0,1,2,0,0,1,0,0,0,1,2,0,1,1,1,0,0,0,0,1,1,1,0,1,0,0,0,2,0,1,0,0,0,0,0,0,1,0,2,0,0,0,1,0,2,0,0,0,4,0,0,0,0,0,0,0,0,1,0,0,0,0,0,1,0,0,0,2,0,1,1,0,1,0,1,0,2,0,0,0,0,0,0,1,0,0,0,1,0,0,0,0,0,1,0,0,0,0,0,0,0,0,0,1,1,0,0,1,2,2,0,0,0,0,0,0,0,1,1,0,0,0,0,0,0,0,1,2,0,0,0,0,0,0,0,0,0,0,0,1,0,0,0,1,0,0,3,1,0,1,0,0,0,0,0,0,1,0,0,0,0,0,0,1,0,1,0,0,0,0,2,1,0,0,1,0,0,2,1,0,0,0,0,0,0,0,0,1,0,0,1,0,3,0,0,0,0,1,1,1,0,0,0,1,0,0,0,0,1,0,0,0,0,0,2,0,1,0,0,3,1,0,0,0,1,0,0,1,1,1,0,0,0,0,0,0,0,0,0,0,0,0,0,0,1,0,0,1,1,0,0,0,0,2,0,0,0,0,1,1,0,0,0,0,1,0,0,0,0,1,0,0,0,0,1,0,0,0,1,1,1,1,0,0,0,1,0,1,0,0,0,1,0,0,0,0,0,0,4,0,1,0,0,3,1,0,0,0,0,2,1,2,0,0,2,1,0,0,0,0,0,0,0,1,0,0,0,0,0,0,0,3,0,0,0,1,0,0,1,0,0,1,0,0,1,0,0,0,0,0,1,0,0,0,0,1,1,0,1,1,1,0,1,0,1,0,0,0,0,0,1,0,1,0,0,0,1,0,1,1,0,1,3,0,0,0,1,0,0,0,0,0,0,0,0,0,0,0,0,0,0,0,0,0,0,0,0,0,4,0,0,0,0,1,0,0,0,1,0,0,0,0,0,0,0,0,0,0,0,1,1,1,0,0,0,0,0,0,0,0,0,5,0,1,1,0,0,0,0,0,0,0,0,0,1,0,0,0,0,0,0,0,0,0,1,1,0,0,0,0,0,0,0,0,1,1,0,0,0,0,0,0,0,0,0,0,1,0,1,1,0,0,0,0,0,0,0,0,1,0,1,1,0,0,0,0,0,0,0,0,1,3,0,0,0,1,0,0,0,2,0,0,0,0,1,0,0,1,0,0,1,0,0,0,0,1,0,1,1,0,0,1,0,0,0,0,0,0,2,0,0,1,0,0,0,0,0,1,0,2,0,1,0,0,0,1,0,1,0,0,0,1,0,0,0,0,0,0,1,0,0,0,1,0,0,0,1,1,0,1,1,0,1,0,0,0,0,0,0,0,0,1,1,0,1,1,0,1,0,0,0,0,0,0,0,0,0,2,0,0,0,0,0,0,0,0,0,0,0,0,0,0,0,0,0,0,0,0,0,1,0,0,0,0,0,0,1,0,0,2,0,0,0,1,0,0,0,0,0,0,0,0,0,0,0,0,0,0,1,1,0,0,0,2,0,0,0,0,1,0,3,0,0,0,0,3,0,0,1,0,0,0,0,0,0,0,1,0,3,0,1,0,0,3,0,0,1,0,0,0,0,0,0,1,0,0,0,3,1,3,0,1,0,0,1,3,0,1,0,0,2,0,2,1,0,1,0,0,0,0,0,0,0,0,0,1,0,0,0,0,0,1,2,1,0,0,1,0,0,0,0,0,0,0,0,0,1,0,3,1,0,0,0,0,0,0,0,0,7,0,1,1,0,0,0,0,2,0,0,0,0,0,0,0,0,0,0,0,0,0,0,1,0,0,0,2,0,0,0,0,0,0,0,0,0,0,0,0,0,0,1,0,2,0,0,0,0,0,1,1,2,1,0,0,0,0,1,1,0,0,0,0,0,0,0,0,0,0,0,0,0,0,0,0,0,0,0,0,0,0,0,0,1,1,0,0,1,0,0,0,0,0,0,1,1,0,0,0,0,0,0,0,0,1,0,0,0,0,2,1,0,0,2,0,0,0,0,0,0,0,0,0,0,0,0,0,1,1,0,0,0,0,0,0,0,0,0,0,0,2,1,1,0,2,1,1,0,3,0,0,1,0,0,3,3,0,0,0,0,0,1,0,0,1,0,0,0,1,1,0,0,0,0,1,1,0,0,1,1,0,0,0,2,0,0,0,0,0,0,0,0,0,3,0,0,0,3,0,0,1,1,0,0,1,0,0,0,0,1,0,0,0,0,0,0,0,0,0,3,0,1,1,0,1,0,0,0,0,3,1,0,0,0,0,0,0,0,1,1,0,0,0,0,0,0,0,3,0,0,1,0,0,0,0,0,0,0,0,0,0,0,4,1,0,1,0,0,0,0,0,0,0,1,0,0,0,0,0,0,0,0,0,0,0,0,0,2,0,1,1,1,0,0,0,2,0,0,2,0,0,0,0,0,0,0,0,0,0,0,0,1,1,0,0,0,0,0,0,1,2,1,1,0,0,0,1,0,0,0,0,0,0,0,0,0,0,0,0,0,0,0,0,0,0,0,0,0,0,0,0,0,0,0,0,0,0,0,1,0,0,0,0,0,1,0,0,1,0,0,0,1,0,0,1,0,0,0,0,0,0,0,0,0,0,0,0,0,1,1,0,3,0,0,0,0,0,0,0,0,0,0,0,0,0,1,0,0,0,0,0,0,0,0,1,0,0,0,0,0,0,0,0,0,0,1,0,1,0,0,0,1,0,2,0,0,0,1,1,0,0,0,0,0,0,0,0,2,0,0,0,0,0,0,0,1,0,1,0,0,1,0,0,0,0,0,0,0,0,0,0,1,1,0,0,0,0,0,0,0,1,3,0,1,0,0,0,0,1,0,0,0,0,0,0,0,0,0,0,0,0,0,0,1,1,1,0,1,0,0,0,0,0,0,1,0,0,1,0,0,0,0,0,3,0,0,1,0,0,0,0,0,0,0,0,0,0,1,0,1,0,0,1,0,0,0,0,0,0,1,2,0,0,0,0,0,0,0,0,1,1,0,0,0,0,0,0,0,0,1,0,0,1,0,0,0,0,0,0,0,0,0,0,0,1,0,0,1,1,0,0,1,3,1,1,0,0,0,0,1,0,1,0,1,1,0,0,0,0,0,0,0,1,1,0,0,0,0,0,0,0,0,0,0,0,0,0,0,0,1,1,0,0,0,0,0,0,1,1,0,0,0,0,0,0,1,0,1,0,0,0,0,0,0,1,0,0,1,1,0,0,0,0,0,0,0,0,0,2,0,0,1,0,0,0,0,1,0,0,0,0,0,0,0,0,1,0,2,0,0,0,0,0,1,0,0,0,0,0,0,0,0,0,2,0,0,0,1,0,0,1,1,0,3,0,0,0,0,0,0,0,0,1,0,0,0,0,0,0,0,1,0,0,0,0,0,0,0,0,0,0,0,1,0,1,0,0,0,0,0,0,0,0,1,1,0,1,0,0,0,0,0,0,0,0,0,0,0,1,0,0,0,0,1,0,0,0,0,0,0,0,0,1,0,0,1,0,1,0,0,0,2,0,0,0,1,0,0,0,0,0,0,0,0,0,0,1,Neal</t>
  </si>
  <si>
    <t>1116,5,2,4,5,3,2,1,2,0,0,1,1,2,1,4,2,0,1,1,0,1,1,0,0,1,0,1,0,0,0,1,1,0,0,0,2,0,0,2,0,0,0,0,0,0,0,0,0,0,0,0,0,0,0,0,0,0,0,0,0,1,1,0,0,1,0,0,0,0,0,0,0,0,0,0,0,0,0,0,0,0,0,0,0,1,0,1,0,0,0,1,0,0,0,0,0,1,0,0,0,0,0,0,0,0,0,0,0,1,1,0,0,0,0,0,0,0,0,0,0,0,0,0,0,0,0,0,0,0,0,0,0,1,3,0,0,0,0,0,0,0,0,0,0,0,0,0,0,0,0,0,0,0,0,0,0,0,0,0,0,1,1,0,0,0,0,0,0,0,0,0,0,0,0,0,0,0,0,0,0,0,0,0,0,0,0,0,0,0,0,0,0,0,0,0,0,0,1,0,0,0,0,0,0,0,0,0,0,0,0,0,0,0,0,0,0,0,0,0,0,0,0,0,0,0,0,0,0,0,0,0,0,0,0,0,0,0,0,0,0,0,0,0,1,0,1,2,0,0,0,0,0,0,0,0,0,0,0,0,0,1,0,0,0,0,0,0,0,1,0,0,0,0,0,0,0,0,0,0,0,0,0,0,0,0,0,0,0,0,0,0,0,2,0,0,0,0,0,0,0,0,0,0,0,0,0,0,0,0,0,0,0,0,3,0,0,0,0,0,0,0,0,0,0,0,1,0,0,0,1,1,0,0,0,0,0,0,0,0,0,0,0,1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1,0,0,0,0,0,0,0,1,0,0,0,0,0,0,0,0,0,0,0,0,0,0,0,0,0,0,0,0,1,0,0,0,0,0,0,0,0,0,0,0,0,0,1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1,0,0,0,0,0,0,0,0,0,0,0,0,0,0,1,0,0,0,0,0,0,0,0,0,0,0,0,0,0,0,0,0,0,0,0,1,1,0,0,0,0,0,0,0,0,0,0,0,0,0,0,0,0,0,0,0,0,0,0,0,0,0,0,0,0,0,0,0,0,0,0,0,0,0,0,0,0,0,0,0,0,0,0,0,2,0,0,0,0,0,0,0,0,0,0,0,0,0,0,0,0,0,0,0,0,0,0,0,0,0,0,7,0,0,0,0,0,0,0,0,0,0,0,0,0,0,0,0,0,0,0,0,0,0,0,0,0,0,0,0,1,0,0,0,0,0,0,0,0,0,0,0,1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1,1,0,0,0,0,0,0,0,0,1,0,0,1,0,0,0,0,0,0,0,0,1,0,0,0,0,0,0,0,0,0,0,0,0,0,0,0,0,1,0,0,0,0,0,0,0,0,1,0,0,0,0,0,0,0,0,0,0,0,1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1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0,212,67,57,50,42,42,23,13,13,32,16,11,19,31,21,8,10,6,9,7,11,11,6,11,6,10,2,25,25,8,7,1,7,7,25,5,5,10,5,5,6,4,10,10,14,3,9,3,2,8,3,4,2,5,7,8,2,10,8,10,10,3,30,5,2,3,4,10,2,2,7,3,7,7,6,4,3,5,5,7,7,4,4,1,3,2,2,2,1,4,1,3,4,0,8,1,3,7,3,3,4,4,2,5,2,3,6,1,4,3,2,0,2,1,5,5,5,3,4,4,0,1,1,4,3,1,9,1,2,4,2,3,0,4,1,3,0,4,3,4,0,12,1,2,4,1,0,2,1,0,1,5,2,4,0,0,1,2,3,5,1,0,1,1,0,15,0,2,1,1,1,3,2,0,2,0,0,2,0,4,5,4,0,2,2,6,0,2,1,1,1,1,1,2,1,2,0,1,0,0,5,2,5,2,3,0,1,3,0,2,1,0,0,2,1,2,2,0,3,1,2,0,1,1,2,1,1,0,1,1,1,1,1,0,1,1,0,11,0,1,1,1,0,2,0,0,1,2,0,1,1,1,1,1,0,0,1,3,1,1,1,2,1,0,15,1,0,2,2,0,3,2,2,1,0,1,2,1,0,1,1,0,0,2,3,0,2,2,1,1,2,1,2,2,0,0,1,0,4,0,1,1,2,7,1,1,2,1,1,1,1,0,2,2,1,0,0,4,1,1,7,1,1,1,2,0,0,4,1,4,1,0,1,0,1,0,1,1,2,0,0,1,1,3,1,0,0,4,1,1,0,1,0,1,1,1,1,1,1,0,0,1,3,1,2,0,6,2,0,2,2,0,1,1,0,0,0,0,0,0,1,1,1,0,2,1,0,0,4,2,0,3,2,1,0,0,1,0,1,0,1,1,0,0,0,1,0,1,0,1,0,0,1,0,0,1,0,0,0,0,1,3,1,0,1,2,0,0,0,1,0,2,0,0,3,1,0,0,1,3,0,1,0,0,1,0,0,0,0,1,0,0,1,1,1,1,6,1,2,1,3,1,0,0,0,1,4,0,0,0,0,0,1,2,2,0,1,0,1,0,2,0,1,0,7,1,0,2,0,0,0,0,1,0,0,2,0,0,1,0,1,2,1,0,0,0,2,2,1,0,1,0,0,2,0,0,0,1,1,0,2,0,0,1,0,1,1,0,1,1,2,0,4,2,2,0,2,0,0,3,0,1,0,0,0,1,1,0,1,0,1,2,0,0,13,1,1,0,0,0,0,1,0,9,0,0,0,0,0,0,0,0,1,4,1,0,1,0,1,0,1,0,0,1,1,0,15,2,0,0,1,0,2,0,0,1,0,0,1,2,1,1,0,0,0,0,0,0,0,0,0,0,3,0,0,1,0,1,0,0,0,0,0,1,0,0,0,1,0,0,2,0,0,0,0,1,0,0,0,0,1,1,1,0,0,0,1,0,1,2,0,1,0,0,0,1,0,0,0,0,0,0,0,3,1,1,0,0,0,0,2,0,1,0,0,0,0,1,0,1,0,2,2,0,0,1,0,0,1,1,0,0,0,0,0,0,1,1,0,0,1,0,0,0,0,1,0,1,0,0,0,0,0,0,0,1,1,3,0,0,0,0,0,0,0,2,0,1,0,3,0,0,2,1,0,0,0,1,1,0,0,1,1,1,0,5,0,3,0,1,0,0,1,0,0,7,0,1,1,1,0,0,0,0,0,0,2,0,0,0,0,0,0,0,2,0,0,1,0,0,0,0,0,0,1,1,0,0,0,0,1,0,1,0,1,0,0,0,0,0,1,2,2,0,0,0,0,0,0,0,0,0,2,4,0,0,0,3,0,0,0,0,2,1,0,0,1,0,0,1,1,0,0,0,1,4,1,1,0,0,0,1,1,0,0,0,2,1,0,1,1,0,0,0,0,0,0,1,0,0,0,0,0,0,1,0,0,0,0,1,0,0,0,0,0,0,0,0,1,1,0,0,1,0,0,1,0,3,0,1,3,0,0,0,2,0,0,0,1,0,1,0,0,0,0,0,1,0,0,0,0,0,0,2,1,1,0,0,0,1,0,0,0,1,0,0,7,0,0,0,0,0,0,0,1,0,2,0,0,0,0,1,0,0,0,0,1,0,0,1,0,1,0,0,1,0,0,0,0,1,1,0,0,2,1,0,1,1,1,0,1,0,0,0,3,0,0,1,1,1,0,0,0,0,1,1,0,0,0,0,1,0,0,1,0,1,0,0,1,0,0,0,1,0,0,0,0,3,4,0,0,0,0,1,0,0,0,1,0,0,0,1,1,0,1,1,2,0,1,0,0,0,1,0,0,0,1,1,0,2,1,0,0,0,2,0,1,0,0,1,0,0,0,1,0,0,0,0,1,0,0,1,0,0,0,3,0,0,0,0,0,0,0,0,12,0,0,1,0,0,0,0,0,0,0,1,1,0,0,1,0,0,0,0,0,0,0,0,0,0,0,0,0,0,0,0,2,1,0,0,0,0,2,0,0,0,0,0,0,0,0,0,0,0,0,0,0,1,0,0,0,0,0,0,0,0,1,0,0,1,1,0,0,0,0,1,1,0,0,0,1,0,0,0,0,1,0,0,0,0,0,0,0,2,1,0,0,1,0,0,0,0,0,3,0,1,0,1,1,2,0,0,1,0,1,1,0,0,0,0,0,0,12,1,1,1,1,1,0,0,1,0,0,0,0,0,0,0,0,0,1,0,0,0,1,0,1,0,0,0,0,0,0,0,0,1,0,0,0,0,1,0,1,0,1,0,1,1,1,0,1,0,1,0,1,1,1,0,0,2,0,1,0,0,2,0,0,0,0,0,1,1,0,1,0,0,0,0,0,0,0,0,1,1,0,2,0,0,0,0,0,1,1,0,2,1,0,1,0,1,0,0,0,0,1,0,0,0,0,0,0,0,2,0,0,0,0,1,0,1,0,1,0,0,0,0,1,1,2,0,0,0,1,0,0,2,0,0,0,0,1,1,0,0,0,1,0,2,0,0,0,0,0,0,1,0,0,0,0,0,0,1,0,0,0,1,0,0,0,0,0,0,1,1,0,1,0,0,0,0,0,0,0,0,1,0,0,1,0,0,2,0,0,1,0,1,0,0,1,0,0,8,0,1,0,0,0,0,1,0,0,1,0,0,0,0,0,0,0,0,2,0,0,0,0,0,0,1,0,0,0,0,0,1,1,1,1,0,1,0,0,0,2,0,0,0,0,0,1,1,0,0,0,1,0,0,1,0,0,0,0,0,1,0,0,0,0,0,0,0,0,0,0,0,0,0,0,3,1,1,0,0,0,0,0,0,0,0,1,0,0,0,0,0,0,1,0,0,1,0,0,0,0,0,0,0,0,0,0,1,0,0,1,0,2,0,0,0,0,0,0,0,1,0,0,0,0,0,0,3,0,0,2,0,0,0,0,0,0,0,0,2,0,0,0,0,0,1,0,1,0,0,0,1,1,1,0,0,0,0,0,1,1,1,1,2,0,0,0,0,1,0,0,0,0,0,0,1,1,0,0,2,0,0,0,0,0,0,0,0,0,0,1,0,0,0,1,1,0,0,0,0,1,0,0,0,0,2,0,1,0,0,0,0,0,0,1,3,4,1,0,0,0,0,0,1,1,1,0,3,0,1,0,0,0,0,0,1,0,0,0,0,0,0,0,0,0,0,0,0,0,0,0,0,0,1,0,0,0,1,1,1,1,0,0,0,0,0,1,0,0,0,0,0,0,0,0,0,0,0,0,0,2,0,0,0,0,0,0,1,0,2,0,0,3,0,0,1,0,0,0,1,0,1,0,1,0,1,0,1,0,0,0,0,1,0,0,0,0,0,0,0,2,2,0,0,0,0,0,0,1,3,1,0,0,0,0,1,0,0,0,0,0,0,0,0,0,0,0,0,0,0,0,1,0,0,0,0,0,0,1,0,2,0,1,0,0,0,0,0,0,0,0,0,1,0,0,0,1,2,1,0,0,0,0,1,2,1,0,0,0,1,0,0,2,1,0,0,0,0,0,1,0,0,0,1,1,0,0,1,0,0,1,1,0,0,0,0,0,0,0,0,0,0,0,1,0,1,0,0,0,1,0,0,1,0,0,0,1,0,0,3,0,0,0,0,1,1,0,0,0,0,0,1,0,2,0,1,0,0,0,0,0,0,0,0,1,0,0,0,0,0,0,0,0,0,1,1,0,1,0,3,0,0,0,0,0,0,0,0,0,0,0,0,0,0,0,0,1,0,0,0,0,0,0,0,0,0,0,0,0,0,0,0,0,0,0,1,0,0,0,0,1,0,0,0,0,0,0,2,0,0,0,0,0,0,0,0,0,1,0,0,1,0,1,0,0,0,0,0,0,0,1,0,0,0,0,2,0,0,0,0,3,0,0,0,0,0,0,0,0,0,0,0,0,0,1,1,0,0,1,0,0,0,0,0,0,0,0,0,0,0,0,1,1,0,0,0,0,0,0,0,1,0,0,0,0,0,0,0,0,0,1,0,0,0,0,0,0,0,0,0,1,0,0,0,0,0,0,3,0,0,0,0,1,0,0,0,0,1,0,0,0,0,0,0,1,0,0,0,0,1,0,1,0,0,0,0,0,0,0,0,0,0,0,0,0,0,0,0,0,0,0,0,0,0,1,2,0,0,0,0,0,0,0,0,1,2,1,0,0,0,0,0,0,0,0,0,0,0,0,0,0,0,0,0,0,0,0,0,0,0,0,1,0,0,8,0,0,0,0,0,0,2,0,0,0,0,0,0,0,1,0,1,0,0,0,0,0,0,0,1,1,0,0,1,0,0,0,0,2,1,0,0,0,0,0,0,1,0,0,2,0,0,0,0,0,0,1,0,2,0,0,0,0,1,0,0,0,0,0,0,0,0,0,1,0,0,0,1,0,0,0,1,0,0,0,0,0,1,0,0,0,0,0,0,0,0,1,0,3,0,0,0,0,0,1,0,0,0,1,0,0,0,1,0,0,0,0,0,0,0,0,0,0,1,0,0,0,0,2,0,0,1,1,0,0,0,0,0,0,0,0,0,0,1,0,0,0,0,0,0,0,0,0,0,0,0,1,1,0,2,0,0,0,0,0,0,0,0,0,0,1,0,0,0,0,0,0,0,0,0,0,0,0,1,0,0,0,0,0,0,0,0,0,0,0,1,0,2,0,0,1,0,0,1,0,0,0,0,0,0,0,0,0,1,1,0,0,0,0,0,0,0,0,0,0,0,0,0,0,0,0,0,0,1,0,1,0,0,0,0,0,0,0,0,0,0,1,0,0,1,1,0,1,0,1,0,0,0,0,0,0,0,1,0,1,0,1,0,0,0,0,0,0,0,0,0,2,0,3,1,0,0,0,8,1,0,0,0,0,0,0,0,0,0,3,1,0,0,0,1,0,1,0,0,0,0,0,0,1,0,1,0,0,1,0,0,0,0,0,0,0,0,0,0,0,0,0,0,0,0,1,0,0,0,0,0,0,0,0,0,0,0,1,0,0,0,0,0,0,0,0,0,0,0,0,0,0,0,0,1,0,0,0,0,0,1,0,0,1,0,1,0,0,0,0,0,0,0,0,0,0,0,0,0,0,0,0,0,0,0,0,0,0,0,0,0,0,0,0,0,0,0,0,0,0,1,0,0,0,0,0,0,0,2,0,0,0,0,0,0,1,0,0,0,0,0,1,0,1,0,0,1,0,0,1,0,0,0,1,0,3,0,0,0,0,0,0,1,2,1,0,0,0,0,0,0,0,0,1,0,0,0,0,1,0,1,3,0,0,1,0,0,0,0,0,0,0,0,0,0,0,0,0,0,0,0,0,0,0,0,0,1,0,0,0,0,0,0,0,0,0,0,0,0,0,1,0,0,0,0,0,0,0,0,0,0,0,0,0,1,0,0,0,0,0,2,1,0,1,0,0,0,0,0,0,0,0,0,0,0,0,1,0,0,0,0,0,0,0,0,0,0,0,0,0,0,1,0,0,0,0,1,0,0,0,0,0,0,0,0,0,0,0,0,0,1,0,0,0,0,0,1,0,0,0,0,0,0,0,0,1,0,0,0,0,2,0,0,0,0,0,0,0,0,0,0,0,0,0,2,0,0,0,0,0,1,0,0,0,7,2,0,0,0,0,0,0,1,0,0,0,0,0,1,0,0,0,0,0,0,0,0,0,1,0,0,0,0,0,0,0,0,0,0,0,0,0,0,0,0,0,0,0,0,0,0,0,0,0,2,0,0,2,1,0,0,0,0,0,1,1,0,0,0,1,0,8,0,0,0,0,0,0,0,1,0,0,1,0,0,0,0,1,0,0,0,0,0,0,0,0,0,0,0,0,0,2,0,1,0,0,0,1,0,0,0,0,0,0,0,0,0,1,0,0,0,0,0,0,0,0,0,1,0,0,1,0,0,0,0,0,0,0,0,0,0,0,0,0,0,0,0,0,1,0,0,0,0,0,0,0,0,0,0,0,0,0,0,0,0,0,1,0,1,0,0,1,0,0,0,0,1,0,4,0,0,0,0,0,0,0,0,0,0,0,0,0,0,0,1,0,0,0,0,1,0,0,0,0,0,2,0,0,0,0,0,0,0,0,0,0,0,0,0,0,1,0,0,1,0,0,0,0,0,1,0,0,0,0,0,0,0,0,0,0,0,0,0,3,0,1,0,0,0,0,0,0,0,0,0,0,0,0,0,0,0,0,0,0,0,0,0,0,0,0,0,0,0,0,0,0,0,1,2,0,0,0,0,0,0,0,0,0,0,1,0,0,0,0,0,0,0,0,0,0,0,0,1,0,0,0,1,0,1,0,0,0,0,0,0,0,0,0,0,0,0,0,0,0,0,0,0,0,0,0,0,0,0,0,0,0,0,0,0,0,0,0,0,0,0,0,1,7,0,0,0,0,0,0,1,0,0,0,0,0,0,0,2,0,0,0,0,0,1,0,0,0,0,0,0,0,1,0,0,0,0,0,0,1,1,1,0,0,0,0,0,0,0,0,1,0,1,0,0,0,0,0,0,0,0,0,0,0,0,0,0,0,0,2,0,0,0,0,0,1,0,0,0,0,0,0,0,0,0,0,0,0,0,0,0,0,0,0,0,0,0,0,0,1,0,0,0,0,0,0,0,1,0,0,0,1,0,0,0,1,0,0,0,0,0,1,0,0,1,0,0,0,0,0,0,0,0,0,0,1,0,0,2,0,0,0,0,1,0,0,1,0,0,0,0,0,0,0,0,0,0,0,0,0,0,0,0,0,0,0,0,0,0,0,0,0,0,0,0,0,0,0,0,0,0,0,0,0,0,0,1,0,0,1,0,0,0,1,0,0,0,0,0,0,0,0,0,0,2,0,0,1,0,0,0,0,1,0,0,0,0,0,0,1,0,0,0,2,0,0,1,0,0,0,0,0,0,0,0,0,1,0,0,0,0,0,0,0,0,0,2,0,0,0,0,0,0,0,0,0,0,0,0,0,1,0,0,0,0,0,0,0,0,1,0,0,0,0,0,0,3,0,0,0,0,0,0,0,0,0,0,0,0,1,0,0,0,0,0,1,0,0,0,0,0,0,0,0,0,0,1,0,1,0,0,1,2,0,0,0,0,0,0,0,0,0,0,1,0,0,0,1,0,0,0,0,0,0,0,0,0,0,0,0,1,0,0,0,1,0,0,1,0,0,0,1,0,0,0,0,0,0,1,1,0,2,0,0,1,0,0,0,0,0,0,0,0,Neal</t>
  </si>
  <si>
    <t>1117,14,16,9,12,12,4,1,1,0,1,1,3,2,2,6,6,1,8,1,0,0,5,0,3,1,0,0,1,2,0,2,0,0,3,0,1,0,1,1,0,0,0,1,1,1,0,0,2,0,0,0,1,0,1,0,0,0,0,0,0,0,0,0,0,0,1,0,0,0,0,0,0,0,0,4,0,0,1,1,0,0,0,0,0,0,0,0,0,0,0,1,0,0,1,1,1,1,0,0,0,0,0,0,1,0,0,0,0,0,1,0,0,0,0,0,1,0,1,0,0,1,0,0,0,0,1,0,1,0,0,0,0,0,0,0,0,0,0,1,0,0,1,0,0,0,0,0,0,0,0,0,0,0,0,0,0,0,0,1,0,0,0,0,2,0,0,0,0,0,0,0,1,0,0,0,0,1,0,1,0,3,0,0,1,0,0,0,0,0,1,0,0,0,0,0,0,0,0,0,0,0,0,1,1,0,0,0,0,0,0,0,0,0,0,0,0,0,0,0,0,0,0,0,0,0,0,0,0,0,0,0,0,0,0,0,0,0,0,0,0,0,0,0,1,1,0,0,0,0,0,0,0,0,0,0,0,0,0,0,0,0,0,0,0,2,1,0,0,1,0,0,0,0,0,0,0,0,0,1,1,0,0,0,0,0,0,1,0,0,0,0,0,2,0,0,1,0,0,0,0,1,0,0,0,0,1,0,0,0,1,0,0,0,0,0,3,0,0,1,0,0,0,0,0,2,0,0,1,0,0,1,0,0,0,0,0,0,0,0,0,0,0,0,1,0,0,0,0,0,0,0,0,0,0,0,0,0,1,0,0,0,0,0,0,0,0,0,0,1,1,0,0,0,0,0,0,0,0,0,0,0,0,0,0,0,0,0,0,0,0,0,0,0,0,0,0,0,0,0,0,0,0,0,0,1,1,0,0,0,0,0,0,0,0,0,0,0,0,1,0,0,0,0,0,0,1,0,0,1,0,0,0,0,0,0,0,0,1,0,0,0,0,0,0,0,0,0,0,0,0,0,0,0,0,0,0,1,0,0,0,1,0,0,0,0,0,0,0,0,0,0,0,0,0,0,0,0,0,0,0,0,0,0,0,0,0,0,0,0,0,0,0,0,1,0,0,1,0,0,0,0,0,0,0,0,0,0,0,0,1,0,0,0,0,0,0,0,0,1,0,0,0,0,0,0,0,0,0,0,0,0,0,0,0,0,0,0,0,0,0,0,0,0,0,0,0,1,0,0,0,0,0,0,0,0,0,0,0,0,0,0,0,0,3,0,0,1,0,0,0,0,0,0,0,0,0,0,0,0,0,0,0,1,0,1,0,0,0,0,0,0,0,0,0,0,0,0,0,1,0,3,0,0,0,1,0,0,0,0,0,0,0,0,0,0,0,0,0,0,0,0,0,0,0,0,0,0,0,0,0,0,0,0,0,0,0,0,0,0,0,0,0,0,0,0,0,0,0,0,0,0,0,0,0,0,0,0,0,0,0,0,0,0,1,0,0,0,0,0,0,0,0,0,0,0,0,0,0,0,0,2,0,0,1,0,0,0,0,0,0,0,0,0,0,0,0,0,0,0,0,0,0,0,0,0,0,0,0,0,0,0,0,0,1,0,0,0,0,1,0,0,1,0,0,0,0,0,0,0,0,0,0,0,0,0,0,0,0,0,0,0,0,1,0,0,0,0,0,0,0,0,0,0,0,0,0,0,0,0,0,0,0,0,0,0,0,0,0,0,0,0,0,0,1,0,0,0,0,0,0,0,0,0,0,0,2,0,0,0,0,0,0,0,0,0,0,0,0,1,0,0,0,0,0,0,0,0,0,0,0,0,0,0,0,1,0,0,0,1,0,0,0,0,0,0,0,0,0,0,0,0,0,0,0,0,0,0,0,0,0,0,0,0,0,0,0,0,0,0,0,0,0,0,0,0,0,1,0,0,0,0,0,0,0,0,0,0,0,0,0,0,0,0,0,0,0,0,0,0,0,0,0,0,0,0,0,0,0,0,0,0,0,0,0,0,0,0,0,0,0,0,0,0,0,0,0,0,0,0,0,0,1,0,0,0,0,0,0,0,0,0,0,0,0,1,0,0,0,0,0,0,0,0,0,0,1,0,0,0,0,0,0,0,0,0,0,0,0,0,0,0,0,0,0,0,0,0,0,1,0,0,0,0,0,0,0,0,0,0,1,0,0,0,0,0,1,0,0,0,0,0,0,0,0,0,0,0,0,0,0,0,0,0,2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1,0,0,0,0,0,0,0,0,0,0,1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1,3,0,0,0,0,0,0,0,0,0,0,0,0,0,0,0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1,1,0,0,0,0,0,0,0,0,0,0,0,0,0,0,0,0,1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4,0,1,1,0,0,0,0,0,2,0,0,0,0,0,1,0,0,0,0,2,0,0,0,1,0,0,0,0,0,0,1,0,0,1,0,0,2,0,0,0,1,1,0,0,0,1,0,0,0,1,1,2,0,1,1,1,0,0,0,0,0,0,0,0,0,0,0,0,0,0,0,0,0,0,0,0,0,0,0,0,0,0,0,0,0,0,0,0,0,1,0,0,0,0,0,0,1,0,0,0,0,1,0,0,1,0,0,0,0,0,0,0,0,0,0,0,0,0,0,0,0,0,0,0,0,0,0,0,0,0,0,0,0,0,0,0,0,0,0,0,0,0,0,0,0,0,0,0,0,0,0,0,0,0,0,0,1,0,0,0,0,0,0,0,0,0,0,0,0,0,1,0,0,0,0,0,0,0,0,0,0,0,0,0,0,0,0,0,0,0,0,0,0,0,0,0,0,0,0,0,0,0,0,0,0,0,0,1,0,0,0,0,0,0,0,0,0,0,0,0,0,0,0,0,0,0,0,0,0,0,0,0,0,0,0,0,0,0,0,1,0,0,0,0,0,0,0,0,0,0,0,0,0,0,0,0,1,0,0,0,0,1,0,0,0,1,0,0,0,0,0,0,0,0,0,1,0,0,0,0,0,0,1,0,0,0,0,0,0,0,0,0,0,0,0,0,0,0,1,0,0,0,0,0,0,0,0,0,0,1,0,0,0,0,0,0,0,0,0,0,0,0,0,0,0,0,0,0,0,0,0,0,0,0,0,0,0,0,0,0,1,0,0,0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1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2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1,0,0,0,0,0,0,0,0,0,0,0,0,0,0,0,0,1,0,0,0,0,0,0,0,0,0,0,0,0,0,0,0,0,0,0,0,0,0,0,0,0,0,0,0,0,0,0,0,0,0,0,0,0,0,0,0,0,0,0,0,0,0,0,0,0,0,0,0,0,0,0,0,0,0,0,0,0,0,0,0,0,0,0,0,0,0,0,0,0,0,0,0,0,0,0,0,0,1,0,0,0,0,0,0,1,0,0,0,0,0,0,0,0,0,0,1,0,0,0,0,0,0,0,0,0,0,0,0,0,0,0,0,0,0,0,0,0,0,0,0,0,0,0,0,0,0,0,0,0,0,1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1,0,0,0,0,0,0,0,0,0,0,0,0,0,1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2,0,0,0,0,0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1,0,0,0,0,0,0,0,0,0,0,0,0,0,0,0,0,0,0,0,0,0,0,0,0,0,0,0,0,0,0,0,0,0,0,0,0,0,0,0,0,0,0,0,0,0,0,0,0,0,0,0,0,0,0,0,0,0,0,0,0,0,0,0,0,0,1,0,1,0,0,0,0,0,0,0,0,0,0,0,0,0,0,0,0,0,0,0,0,0,0,0,0,0,0,0,0,0,0,0,0,0,0,0,0,1,0,0,0,0,0,0,0,0,0,0,0,0,0,0,0,0,0,0,1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0,331,139,88,71,73,55,55,39,39,35,40,41,30,32,26,21,33,27,31,19,21,10,13,20,16,15,9,30,21,8,20,16,20,8,24,14,14,20,15,18,4,14,17,13,16,9,9,11,16,9,10,16,7,8,13,7,3,13,8,13,6,15,24,10,16,11,8,15,16,16,13,12,12,12,10,8,12,12,12,2,12,3,6,10,12,5,4,13,8,11,10,9,6,6,3,12,9,7,13,4,9,8,9,4,4,4,8,7,6,4,4,0,3,4,10,8,5,4,3,1,1,7,4,7,10,4,2,5,3,4,4,4,2,5,3,4,8,3,7,6,9,8,9,5,7,9,5,1,3,0,1,4,6,3,0,5,2,4,5,5,3,6,2,0,2,9,2,7,1,5,1,1,7,4,2,3,4,2,6,6,1,12,7,2,7,8,0,1,1,3,3,0,1,2,6,2,3,1,0,7,4,1,4,7,3,3,1,4,2,7,10,5,3,1,2,2,8,0,3,0,1,3,5,2,2,5,8,2,1,6,5,1,2,8,3,2,3,6,1,6,1,8,9,2,0,1,1,5,3,3,2,4,4,2,0,1,2,2,5,5,1,0,3,3,5,3,3,5,4,1,1,0,2,2,1,5,2,3,1,4,6,3,2,1,5,0,3,7,1,4,0,6,1,5,3,2,6,1,6,1,2,4,5,2,1,0,7,8,4,7,0,4,3,2,4,2,0,5,3,3,1,0,6,8,3,1,4,0,3,5,7,2,3,2,0,1,3,1,9,1,4,2,0,0,1,1,3,6,5,8,5,5,0,0,5,0,1,4,2,4,3,9,0,1,1,2,2,2,0,2,1,2,4,1,3,2,1,5,3,1,0,1,1,0,0,4,4,6,5,0,4,2,0,2,4,3,2,2,5,0,5,0,2,2,3,4,2,2,3,4,0,0,6,2,0,0,1,0,0,2,1,1,0,1,1,7,1,1,2,4,0,2,3,2,3,0,0,1,1,5,1,0,2,1,6,1,6,2,1,4,0,1,1,4,0,1,0,6,7,3,1,4,0,1,2,2,5,0,1,1,0,0,1,2,2,3,0,3,1,1,1,2,0,1,5,0,1,2,0,2,0,1,1,2,1,4,0,1,0,3,1,0,0,1,0,6,2,2,1,2,1,2,2,1,2,2,2,2,0,1,1,1,4,0,2,2,4,3,4,1,6,1,3,6,1,0,5,2,0,4,3,1,5,1,4,0,0,1,0,0,2,0,2,3,1,0,1,0,0,2,2,2,0,2,0,2,1,1,0,2,1,1,1,4,3,0,7,2,3,1,0,0,3,2,1,0,3,0,2,0,2,3,0,2,0,1,1,1,2,1,4,1,0,1,2,0,3,2,1,0,1,0,0,0,1,1,3,1,0,1,2,0,0,0,0,0,0,0,0,1,1,2,0,0,1,0,3,2,0,0,0,2,0,1,3,1,4,1,0,3,1,0,0,2,2,1,3,0,2,1,1,0,1,3,2,2,0,0,2,2,1,0,1,3,1,4,1,4,1,0,0,0,0,1,0,4,2,1,0,1,1,1,0,1,3,1,2,2,3,0,0,3,1,1,2,0,1,0,2,0,0,2,3,0,1,0,0,6,0,0,2,2,2,0,0,1,0,5,0,1,1,2,2,2,2,2,1,0,2,1,0,0,0,3,0,5,0,1,2,2,0,0,0,1,2,4,0,2,2,0,1,2,0,2,4,0,0,1,1,0,2,0,0,0,1,1,1,1,2,2,1,0,0,0,3,0,0,4,2,0,0,0,1,0,0,0,0,2,0,1,0,0,1,0,1,3,1,0,0,0,0,0,0,0,3,1,1,2,2,0,2,1,0,2,3,1,0,0,1,0,0,0,1,0,1,1,0,2,4,1,1,0,1,4,4,0,0,1,0,0,1,1,0,1,0,0,0,1,2,0,2,0,0,1,0,2,1,0,0,1,0,0,0,1,1,1,0,1,0,0,0,0,1,0,0,3,0,4,1,1,0,0,0,1,1,0,3,3,0,0,0,2,0,0,2,0,0,0,1,0,0,2,0,1,3,0,1,0,2,0,5,0,1,3,0,0,5,0,1,4,1,0,0,1,1,0,1,0,0,0,0,2,1,4,1,0,0,0,1,1,3,0,0,1,0,0,1,1,0,0,2,0,0,1,0,0,4,0,0,0,0,0,0,0,1,4,0,0,1,0,0,0,0,0,0,2,0,0,0,2,1,0,0,1,2,1,3,0,2,0,1,0,0,0,0,0,0,1,3,0,0,1,0,0,0,0,1,0,0,0,1,0,1,1,1,1,1,3,0,0,1,0,1,0,0,0,0,1,0,0,0,3,0,0,3,0,1,0,0,0,1,3,0,1,1,0,1,1,0,2,0,1,0,1,0,0,1,0,0,1,1,0,0,0,3,0,3,4,1,1,0,0,0,3,0,0,0,2,1,1,0,0,2,1,0,0,0,1,1,0,1,1,0,0,1,1,0,0,0,1,0,1,0,1,0,1,0,3,0,1,1,3,2,0,1,1,1,0,0,2,0,0,0,2,1,0,1,0,0,0,0,1,0,1,0,0,0,0,3,2,2,0,0,2,2,0,2,0,0,1,0,0,0,1,0,1,0,3,2,3,1,1,0,2,0,1,1,0,0,3,2,0,1,0,1,1,0,0,0,2,0,0,3,0,0,0,0,2,1,0,3,0,0,0,0,0,0,0,0,1,0,0,1,0,4,0,0,1,0,0,2,1,0,1,0,1,1,0,1,0,1,0,0,1,0,0,1,0,0,1,0,3,0,0,0,0,0,1,0,2,0,0,1,1,0,0,0,0,0,0,3,0,0,0,1,1,0,1,0,0,0,1,0,0,0,0,0,0,1,0,0,0,0,0,1,0,3,0,0,0,1,0,0,0,0,0,0,0,0,0,0,1,0,0,0,0,0,1,1,2,0,0,0,1,0,2,1,1,0,2,1,1,1,3,0,1,1,1,0,0,0,0,0,0,1,1,0,1,0,3,0,0,0,0,0,0,0,0,0,0,0,1,0,0,0,0,2,0,1,0,0,0,1,1,0,2,2,0,0,0,1,0,0,1,0,0,0,3,2,0,2,1,0,1,0,0,0,1,0,1,0,0,0,0,1,1,0,0,0,0,1,1,0,0,1,1,0,0,0,1,1,0,1,0,0,0,1,0,0,0,1,0,2,3,0,2,0,0,1,2,0,0,1,2,0,1,0,0,1,1,1,2,1,1,0,0,2,0,0,0,1,0,3,0,0,1,1,0,0,1,0,0,2,0,0,0,0,0,0,0,4,1,0,0,0,0,1,1,0,0,0,0,0,3,1,0,0,0,1,0,2,2,0,0,0,0,0,0,0,1,0,0,0,0,1,0,2,1,0,1,0,0,0,0,0,0,1,0,0,3,0,0,1,1,0,0,1,0,1,0,1,1,1,0,1,1,2,0,1,2,0,0,0,1,0,0,0,0,1,2,0,0,0,0,0,0,0,0,0,0,0,2,1,1,0,1,0,2,0,1,0,0,0,0,0,0,1,0,0,2,0,0,1,0,3,2,6,0,0,1,2,1,0,0,0,4,0,1,1,1,1,2,2,0,3,1,0,0,0,1,0,0,0,0,0,0,1,2,0,6,0,3,0,0,0,0,0,0,0,0,0,1,0,0,1,0,0,2,1,0,0,1,0,0,0,2,0,0,2,2,2,2,0,1,0,0,0,0,1,1,0,0,0,0,0,0,0,0,0,0,0,2,1,0,1,1,0,1,0,3,1,0,0,0,2,0,0,1,0,0,3,0,1,0,1,0,2,0,4,1,0,0,2,0,1,0,0,0,0,4,0,1,0,0,0,1,0,0,3,0,0,0,1,1,0,1,0,0,0,0,1,0,2,0,0,0,0,0,0,0,0,0,0,0,0,1,0,0,2,1,0,0,0,1,0,0,1,0,0,0,2,0,2,0,1,1,2,0,0,1,1,0,1,0,0,0,1,0,0,2,0,2,1,0,0,0,1,0,0,0,0,1,0,0,0,3,0,0,0,0,3,0,0,1,0,0,0,1,0,0,0,0,0,0,0,2,2,0,0,0,1,0,0,0,0,1,0,0,0,0,0,2,0,1,0,2,0,0,0,0,2,2,2,0,1,2,0,2,0,0,0,2,0,1,0,1,0,1,0,0,1,0,0,0,0,1,0,2,2,2,0,0,0,1,0,1,0,3,0,2,2,2,0,0,0,1,0,0,0,1,0,0,0,1,1,0,2,0,1,0,2,0,0,0,0,0,1,0,1,0,0,0,1,0,1,1,0,0,0,0,0,0,0,0,0,0,2,1,0,0,0,0,0,1,1,0,0,0,1,0,0,0,0,0,0,0,0,0,0,0,0,0,2,0,1,1,0,0,1,1,0,0,0,0,0,0,1,0,0,0,0,1,1,0,0,1,2,0,0,0,0,0,0,0,0,0,0,0,0,0,2,0,0,1,0,0,0,0,0,0,1,0,0,1,0,0,2,0,0,0,1,0,0,0,1,1,1,0,1,0,0,0,2,1,3,0,0,1,0,0,0,0,1,0,1,0,0,1,0,0,2,0,0,1,0,1,1,1,0,0,1,1,1,1,0,1,0,0,0,0,2,0,0,0,4,0,0,0,0,1,0,1,0,0,1,0,0,0,0,0,0,4,0,0,0,1,0,0,1,0,0,0,0,0,1,0,1,0,1,1,0,2,0,0,0,2,0,1,0,0,0,1,0,0,2,0,1,0,0,1,0,0,1,0,0,0,1,0,0,0,0,0,3,1,0,0,1,1,0,0,1,2,1,0,1,0,0,0,0,0,0,1,0,0,0,0,0,0,0,1,0,0,1,0,0,0,0,0,1,1,0,2,0,0,0,0,0,0,0,0,1,0,0,0,1,0,1,1,0,0,0,0,1,0,0,1,0,1,1,0,0,0,0,1,0,1,1,0,0,0,0,1,0,1,0,0,0,1,1,2,0,1,1,0,0,0,0,0,1,0,1,0,0,2,0,0,0,2,1,2,1,0,0,0,1,0,1,1,0,0,0,0,0,0,0,0,0,0,0,0,0,0,1,0,0,2,0,0,0,0,1,0,3,0,0,0,0,0,1,0,1,0,0,1,0,1,0,0,0,0,0,0,0,1,0,0,0,0,0,0,0,0,2,0,1,0,1,0,0,1,0,0,0,0,0,0,0,1,0,0,0,0,0,1,0,0,0,0,0,0,1,0,0,2,0,3,0,4,0,0,2,1,0,1,0,0,0,0,1,0,0,1,0,0,3,0,0,3,1,0,0,0,3,0,0,1,2,1,0,0,0,0,0,0,1,0,0,3,3,1,0,3,0,2,0,0,3,0,0,1,0,0,0,0,1,0,0,1,0,0,0,0,1,0,0,0,0,1,0,0,0,1,1,2,0,0,0,2,0,3,1,0,0,0,0,0,1,0,0,0,0,0,3,0,1,0,0,0,0,0,0,0,0,0,0,0,0,0,0,2,1,0,0,0,0,0,2,2,0,0,0,0,0,0,0,0,1,1,0,0,0,0,2,0,0,0,0,0,0,0,1,0,1,1,0,0,0,3,0,1,0,0,1,0,0,0,0,0,0,1,0,0,0,0,0,1,0,3,0,0,1,0,0,0,0,3,1,0,1,0,1,0,0,1,1,0,0,1,1,0,0,0,0,1,0,0,0,0,0,0,0,0,1,0,0,1,0,0,0,0,0,1,0,0,0,1,0,0,0,0,0,0,0,0,0,1,0,1,0,0,0,2,0,0,0,0,0,0,1,1,0,0,0,0,0,0,2,0,0,0,0,1,0,0,1,0,2,1,0,0,0,0,0,0,0,0,0,0,0,0,0,0,1,3,1,1,0,0,0,1,0,0,0,0,4,0,1,0,0,0,0,0,0,0,1,0,0,1,0,2,0,0,0,0,0,0,0,0,2,0,0,2,1,0,1,0,0,0,1,0,0,1,1,0,1,0,0,0,1,0,1,0,0,0,0,0,1,0,0,0,0,0,0,0,0,0,0,0,1,0,1,0,0,0,0,0,0,3,0,1,0,0,0,0,0,1,0,0,1,2,0,1,0,0,0,1,0,1,0,0,1,1,0,0,0,1,0,0,0,1,1,0,0,0,0,0,0,0,0,0,0,0,0,0,1,0,0,1,0,0,0,0,0,0,2,1,1,0,1,0,1,1,1,0,1,1,0,0,1,0,0,0,1,1,0,1,0,1,0,0,0,1,1,0,1,0,0,0,0,0,0,0,0,0,0,0,0,1,0,0,0,0,0,0,0,0,1,0,1,0,0,1,0,0,1,0,0,1,0,0,1,1,0,0,1,0,0,0,0,0,0,1,0,0,0,0,0,1,0,0,1,0,0,0,0,0,0,1,0,0,1,1,0,0,0,0,0,0,0,1,0,1,0,0,1,3,0,0,0,0,2,0,0,0,0,0,0,0,0,2,0,1,1,1,0,0,0,2,0,0,0,0,0,0,0,2,0,0,0,0,0,0,0,1,1,0,0,1,0,0,0,0,1,0,0,0,0,0,0,0,0,0,2,0,1,0,1,1,0,0,0,0,0,0,0,0,0,2,0,0,0,2,2,0,0,0,0,0,0,1,1,1,1,0,0,1,0,0,0,0,0,0,0,1,2,1,0,0,0,1,0,0,0,0,0,0,1,0,0,0,0,0,0,0,0,0,0,0,0,3,2,0,2,0,0,3,1,0,0,0,1,0,0,1,0,0,0,1,1,1,0,0,2,0,0,0,0,1,2,0,0,1,1,0,0,0,0,0,0,0,0,0,0,0,0,1,0,1,2,1,0,1,0,0,0,0,0,0,2,0,0,1,1,1,0,0,3,2,0,0,0,0,0,0,1,0,0,0,0,0,0,0,0,0,0,0,0,1,1,2,0,1,0,0,0,1,0,1,0,0,0,0,0,0,0,0,0,0,1,1,0,0,0,0,0,0,0,0,0,2,0,0,0,0,0,1,0,0,0,0,0,1,1,0,0,1,2,0,0,1,0,0,0,0,0,1,0,0,1,1,1,0,0,0,0,0,3,1,1,0,1,0,0,0,0,0,0,0,0,1,1,1,0,1,0,0,1,0,0,0,1,3,0,0,1,0,1,0,0,0,0,0,0,0,0,0,0,0,1,0,0,0,0,1,0,1,0,0,0,1,0,1,1,0,1,0,1,0,0,0,0,0,0,0,0,0,0,0,0,0,0,0,1,0,0,2,1,0,2,1,0,0,0,0,1,0,0,0,0,0,1,1,0,0,1,0,0,0,0,0,0,0,0,0,1,0,0,0,0,0,0,0,0,1,1,0,0,0,0,0,0,0,0,0,0,0,0,0,1,0,0,0,1,0,0,0,0,1,0,0,0,0,0,0,0,0,0,1,0,0,0,0,0,2,0,0,0,0,0,0,0,0,0,0,0,2,0,1,1,1,0,0,0,0,0,1,0,1,0,0,1,0,1,0,0,0,1,1,0,0,0,0,0,1,0,0,0,0,0,0,0,1,0,0,0,0,0,0,1,1,0,0,0,0,1,0,0,0,0,0,0,0,0,0,1,0,0,0,3,0,0,0,0,0,1,0,0,0,1,0,0,0,0,0,0,0,0,0,0,0,2,0,0,1,0,0,0,0,0,1,0,0,0,0,0,0,0,0,0,0,1,1,0,0,1,0,0,0,0,0,0,1,0,1,Neal</t>
  </si>
  <si>
    <t>1118,12,5,8,2,5,6,6,2,2,5,1,5,2,0,1,1,0,0,0,3,1,0,1,0,1,0,0,4,5,2,1,0,0,1,2,0,2,1,0,0,1,1,0,0,0,0,2,0,0,1,0,0,2,0,1,0,0,0,0,0,0,0,0,3,2,0,0,3,0,1,0,1,0,0,0,0,0,0,0,0,1,0,0,0,1,0,0,0,0,0,0,1,0,0,0,0,0,0,1,1,0,0,0,1,0,0,0,0,0,0,0,0,0,0,0,0,0,0,0,0,0,1,0,2,0,0,1,2,0,0,0,0,0,1,0,1,0,3,2,0,0,0,1,0,1,1,1,0,0,0,0,1,0,0,0,0,0,0,0,0,0,0,0,0,0,0,0,0,0,0,0,0,0,0,0,0,0,0,0,0,0,0,0,0,0,0,0,0,0,0,0,0,0,0,0,0,0,0,0,0,0,0,0,0,0,1,0,0,0,0,0,1,0,1,0,0,0,0,0,1,0,0,0,0,2,0,0,0,0,0,0,1,0,0,0,0,0,0,0,0,0,0,0,1,0,0,0,0,0,0,0,0,1,0,0,0,0,0,0,0,0,0,0,0,0,0,0,0,3,0,0,0,0,0,0,0,0,0,0,0,0,0,0,0,0,0,0,0,0,0,0,0,0,0,0,0,0,0,0,0,0,0,0,0,0,0,0,1,0,0,0,0,0,0,0,0,0,0,0,0,0,0,0,0,0,0,0,0,0,0,0,0,0,0,0,0,1,0,0,0,0,0,0,0,0,0,0,1,0,0,0,0,0,0,0,0,0,1,0,0,0,0,0,0,0,0,0,0,0,0,0,0,0,0,0,0,0,0,0,0,0,0,1,0,0,0,0,0,1,0,0,0,0,0,0,0,0,0,0,0,0,0,0,0,0,1,1,0,0,0,0,0,0,0,0,0,0,1,0,0,0,1,0,0,0,0,0,0,1,0,0,0,0,0,0,0,0,0,0,0,1,0,0,0,0,0,0,0,0,0,0,0,0,0,0,0,0,0,0,0,1,0,0,0,0,0,0,0,0,0,0,0,0,0,0,0,0,0,0,0,0,0,0,0,0,0,0,0,0,0,0,0,0,0,0,0,0,0,0,0,0,0,0,0,0,0,1,0,0,0,0,0,0,0,0,0,0,1,0,0,0,0,0,0,0,0,0,0,0,0,0,0,0,0,0,0,0,0,0,0,0,1,0,0,0,0,0,0,0,0,0,0,0,0,1,0,0,0,0,0,0,0,0,0,0,0,0,0,0,0,0,0,0,0,0,0,0,0,0,0,0,0,0,0,0,0,0,0,0,0,0,0,0,0,0,0,0,0,0,0,0,0,0,0,0,1,0,0,0,0,0,0,0,0,1,0,0,0,0,0,0,0,0,0,0,0,0,1,0,0,0,1,0,0,0,0,0,1,0,0,0,0,0,0,0,0,0,0,1,0,0,0,0,0,1,0,0,0,0,0,0,0,0,0,0,0,0,0,0,0,0,0,0,0,0,0,0,0,0,0,0,0,0,0,0,0,0,0,0,0,0,0,0,0,0,0,0,0,0,0,0,1,0,0,0,0,0,0,0,0,0,0,0,0,0,0,0,1,0,0,0,0,0,0,0,0,0,0,0,0,0,0,0,0,0,2,0,0,0,0,1,0,0,0,0,0,0,0,0,0,0,1,0,0,0,0,0,0,0,0,0,0,0,0,0,0,0,0,0,0,0,0,0,0,0,0,0,6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1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1,0,0,0,0,0,0,0,0,1,0,0,0,0,0,2,0,0,0,0,3,1,1,0,0,1,1,0,0,0,0,0,0,0,0,0,0,0,0,0,0,0,0,0,0,0,0,0,0,0,1,0,2,0,1,0,0,1,0,0,0,0,1,0,0,0,0,0,0,0,0,1,0,0,0,0,0,0,0,0,0,0,0,0,0,0,0,0,0,0,0,0,0,0,0,0,0,0,0,0,0,0,0,1,0,0,0,0,0,0,0,0,0,0,1,0,0,0,1,0,0,0,0,0,0,0,0,0,0,0,0,0,1,0,0,0,0,0,0,0,0,0,0,1,0,0,0,0,0,0,0,0,0,0,0,0,0,0,1,0,0,0,1,0,0,0,0,0,0,0,0,0,0,0,1,0,0,0,2,0,0,0,0,0,0,0,0,0,0,0,0,0,0,0,0,0,1,1,0,0,0,0,0,0,0,0,0,0,0,0,0,0,0,0,0,0,0,0,0,0,0,0,0,0,0,0,0,0,0,0,0,1,0,0,0,0,0,0,0,0,0,0,0,1,0,0,0,0,0,0,0,0,0,0,0,0,0,0,0,0,1,0,0,0,0,0,0,0,0,0,1,0,0,0,0,0,1,0,0,0,0,0,1,0,0,0,0,0,0,1,0,0,0,0,0,0,0,0,0,0,0,0,0,0,0,0,0,0,0,0,0,0,0,0,0,0,0,0,0,0,0,0,0,0,0,1,0,0,0,0,0,0,0,0,0,0,0,0,1,0,0,0,0,0,0,0,0,0,0,0,0,0,0,0,0,0,0,0,0,0,0,0,0,0,0,0,0,0,0,0,1,0,0,0,0,0,0,0,0,0,0,0,0,0,0,0,0,0,0,0,0,0,0,0,0,0,0,0,0,0,0,0,0,0,0,0,0,0,0,0,0,0,0,0,0,0,0,1,0,0,0,0,0,0,0,0,1,0,0,0,0,0,0,0,0,0,0,0,0,0,0,0,0,0,0,0,0,0,0,0,0,0,0,0,0,0,0,0,0,0,0,0,0,0,0,0,1,0,0,0,0,0,0,0,0,0,0,0,0,0,0,0,1,0,0,0,0,0,0,0,0,0,0,0,0,0,0,0,0,0,0,0,0,1,0,0,1,0,1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1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0,221,73,53,67,42,38,37,30,31,32,27,18,30,13,22,23,28,17,18,19,11,6,18,13,15,14,14,12,10,17,11,13,11,5,12,12,12,8,13,8,0,8,9,3,11,10,19,13,8,8,7,5,9,11,3,5,5,3,6,2,9,15,5,8,5,6,9,3,5,5,3,5,8,2,12,8,8,2,2,4,2,9,7,5,5,2,10,7,4,7,2,2,3,9,7,0,6,2,5,4,2,3,13,6,6,11,3,3,6,6,6,3,2,0,4,4,0,4,3,1,5,1,1,9,1,5,5,5,4,6,4,0,2,5,2,5,3,2,2,3,0,1,4,0,1,1,4,2,4,2,6,0,2,1,2,2,3,2,2,7,1,4,12,3,4,1,5,1,0,1,4,1,1,2,0,1,1,6,10,1,1,1,1,0,1,4,2,4,6,6,5,0,2,0,2,1,4,3,2,1,0,4,0,1,2,2,3,3,1,1,2,1,3,3,0,2,0,1,3,2,1,4,0,0,1,0,2,1,1,1,0,1,0,0,2,0,5,1,3,1,0,0,1,4,1,0,1,1,10,5,1,0,2,0,4,3,0,2,0,0,5,3,5,1,0,4,1,1,3,1,0,0,2,0,1,3,2,1,0,0,3,1,4,3,0,6,3,1,0,1,1,0,1,2,2,3,2,0,1,2,0,6,0,0,1,3,1,0,2,2,2,2,2,2,0,2,1,2,6,3,2,0,4,0,0,1,2,3,0,2,1,1,7,1,1,0,7,3,3,4,0,6,0,1,1,2,0,1,1,0,2,1,0,1,1,1,0,1,0,4,4,0,3,4,1,2,0,1,0,0,1,12,1,1,1,2,0,3,2,1,3,0,0,3,4,1,1,1,4,0,1,0,2,1,1,0,1,1,0,0,0,0,3,7,1,0,2,2,1,0,0,2,0,2,1,0,2,0,0,0,0,2,1,0,2,0,1,3,1,0,0,2,0,1,1,3,3,3,0,0,1,2,1,0,0,0,0,7,1,2,1,2,2,1,3,2,3,0,0,0,0,1,3,1,0,4,1,2,2,0,0,0,8,2,0,1,0,2,0,0,3,1,2,1,2,6,4,2,3,7,1,4,0,1,4,1,3,4,2,1,0,0,1,0,3,1,2,0,0,0,1,0,2,2,0,1,0,2,1,4,0,1,1,1,0,0,0,1,0,1,0,0,2,0,1,1,0,1,1,1,0,1,1,2,4,0,1,1,0,0,1,1,0,0,0,1,1,1,0,1,5,1,0,1,0,1,0,3,1,1,0,0,0,3,1,3,1,5,0,2,1,0,2,0,2,0,0,3,0,2,1,2,2,1,0,0,2,1,2,2,0,0,0,0,0,0,1,0,0,2,1,1,1,0,0,1,0,0,0,1,0,0,2,0,0,0,1,3,0,2,0,1,1,0,0,0,1,0,0,0,1,0,0,0,1,1,2,0,2,0,1,4,0,5,1,1,1,0,0,1,2,0,1,2,1,0,2,0,5,0,4,0,0,0,2,1,4,0,0,0,1,2,3,4,0,0,0,0,2,0,0,3,2,1,1,3,9,2,1,1,0,1,0,4,5,0,4,1,0,1,0,1,1,1,1,6,2,0,2,0,1,5,0,1,0,3,1,0,0,0,1,5,0,1,0,1,3,2,1,3,2,0,0,1,0,1,0,0,0,1,5,0,2,1,0,0,0,2,0,0,0,0,2,1,0,0,0,0,0,2,1,0,1,2,1,0,0,0,3,1,0,1,0,1,1,2,0,1,0,0,0,0,0,0,0,1,0,0,0,0,2,1,0,0,1,0,0,1,2,1,2,0,1,1,0,1,0,1,0,0,0,1,0,0,1,0,0,0,0,2,0,2,0,0,0,0,0,2,1,2,2,2,0,0,0,0,0,0,0,1,1,1,0,0,0,2,0,0,0,1,0,1,1,1,0,0,3,0,0,1,0,3,0,0,1,1,1,3,0,1,0,1,0,2,0,1,0,1,0,0,0,0,0,1,0,0,0,1,1,0,2,0,0,1,0,0,0,0,0,0,0,0,0,0,2,1,2,1,0,0,0,0,0,0,2,1,0,1,0,0,0,0,0,0,2,0,0,1,0,1,2,0,0,0,0,0,1,0,1,2,1,1,1,2,1,0,1,1,0,1,0,0,1,1,0,0,0,0,0,0,0,0,0,1,0,0,0,1,2,1,0,0,7,0,0,2,1,1,2,0,0,7,0,0,0,1,0,0,1,0,0,0,0,0,0,1,2,2,0,0,0,1,0,0,0,0,0,1,1,0,0,0,1,1,0,0,0,1,0,0,1,0,0,0,0,0,0,0,0,0,0,0,0,0,1,0,0,1,1,0,2,0,0,0,0,0,0,4,0,0,0,0,0,1,0,1,0,0,0,0,0,0,1,1,1,0,0,0,0,0,1,0,0,0,0,0,0,0,0,0,2,1,0,1,0,0,0,0,1,1,0,0,0,0,1,1,2,0,1,1,0,0,2,1,0,0,0,0,0,0,3,0,0,0,3,1,0,0,1,0,0,0,0,0,0,3,2,0,0,0,0,0,1,4,1,0,3,1,0,0,0,0,2,1,1,1,1,0,0,1,0,0,0,0,0,0,0,0,0,0,4,0,0,1,0,1,0,2,2,0,9,0,0,1,0,2,0,1,0,0,2,1,1,0,0,0,1,0,0,0,0,1,1,0,0,0,1,1,0,0,0,1,3,0,0,0,0,1,2,0,0,0,0,0,1,0,1,0,0,0,0,0,0,0,0,0,0,0,1,0,0,1,0,0,0,0,0,0,0,0,0,1,0,2,0,1,1,0,4,1,0,0,0,1,1,0,0,0,0,1,0,0,0,2,0,0,0,1,0,5,0,1,1,1,0,0,2,0,0,0,0,0,0,0,0,0,2,1,0,0,0,0,0,0,0,0,0,0,0,0,1,1,0,0,0,0,0,0,0,0,0,0,1,1,1,0,0,0,0,0,0,0,1,0,0,0,0,0,0,1,1,2,0,0,1,0,1,0,0,0,0,0,0,0,0,2,0,0,0,1,3,0,0,0,0,0,1,0,0,0,0,1,0,2,0,0,0,0,0,1,1,1,0,0,1,0,0,0,0,1,0,1,0,0,0,0,0,1,0,0,1,0,2,1,0,0,0,0,1,0,3,0,0,0,0,0,0,2,0,1,1,0,0,0,1,1,0,0,0,0,0,0,0,0,0,0,1,0,0,1,0,1,0,0,1,0,0,0,0,1,1,0,0,0,0,0,0,0,2,0,0,2,0,0,0,0,7,1,0,0,0,0,0,1,0,0,0,1,1,1,0,0,1,0,0,0,0,1,0,0,0,0,0,2,0,2,1,0,2,0,0,3,0,0,0,0,0,0,0,0,0,0,0,0,0,0,0,1,0,0,3,3,0,0,0,0,0,1,1,0,0,0,0,0,0,0,0,3,0,0,0,2,2,0,2,0,0,0,0,0,0,0,0,2,2,0,0,0,0,0,0,0,0,1,0,0,1,0,2,1,0,0,0,0,0,0,0,1,0,0,0,0,0,0,0,0,0,0,0,0,0,1,0,0,0,0,0,0,0,0,0,0,0,0,0,0,0,0,0,0,2,2,0,0,1,2,0,0,0,0,3,0,1,0,0,1,0,0,0,0,0,0,0,1,0,2,0,0,0,0,0,0,0,1,1,0,3,1,0,0,0,0,0,1,1,0,0,0,0,1,0,1,0,1,0,0,0,0,0,0,0,0,0,1,1,0,0,0,0,1,0,0,0,0,0,4,0,0,0,0,0,0,0,1,0,0,1,1,0,1,0,0,1,0,0,0,1,0,0,0,0,1,0,0,1,2,0,0,1,0,0,0,0,0,0,0,0,0,0,0,0,0,1,0,0,0,0,0,0,0,0,0,0,0,0,0,0,0,0,0,0,0,0,0,0,0,0,0,0,0,1,2,0,0,0,1,0,0,0,0,1,0,3,2,3,0,3,0,0,0,1,0,2,0,0,0,0,0,1,1,0,0,0,0,0,0,1,1,1,1,0,0,0,0,0,0,0,0,9,1,0,0,0,0,1,0,0,0,0,0,0,0,0,2,1,1,0,0,1,0,0,0,0,0,0,0,0,0,0,0,0,0,0,0,0,0,0,0,0,0,0,0,0,0,0,1,1,0,0,0,1,0,0,0,0,0,0,0,0,0,1,1,1,0,1,0,0,0,0,1,0,0,0,0,0,0,0,6,2,2,0,0,0,0,0,0,0,0,0,0,0,0,0,0,0,0,0,6,0,0,0,0,2,0,2,0,0,1,0,0,0,0,0,0,0,1,1,1,0,0,0,0,0,0,0,0,0,0,0,0,0,0,0,0,0,0,0,0,0,0,0,0,1,0,0,0,0,1,0,0,0,1,0,0,0,1,0,0,1,0,0,0,1,0,0,0,0,0,0,0,0,1,0,0,2,0,0,0,0,0,0,0,0,0,0,0,0,0,1,0,0,0,0,0,0,0,0,0,0,0,0,1,0,0,0,0,2,0,0,1,1,1,1,1,0,0,0,2,0,0,0,0,0,0,1,1,0,0,0,1,0,0,0,0,0,0,0,0,0,3,1,0,0,0,0,1,1,0,0,0,0,0,1,0,0,1,0,0,0,0,0,0,0,2,0,0,0,0,0,0,0,0,0,0,0,2,0,0,0,0,0,0,1,0,0,0,0,0,0,0,0,0,0,0,0,1,1,1,1,0,0,3,0,0,1,0,0,0,0,2,0,0,1,0,0,0,0,1,0,0,0,0,0,0,1,0,0,0,1,0,0,0,0,0,0,1,0,0,1,1,0,0,0,0,0,0,0,0,1,0,0,0,0,0,0,0,0,0,0,1,0,0,0,5,0,0,3,0,0,1,1,0,1,0,0,0,0,0,0,0,0,1,0,0,1,0,0,0,0,0,0,0,0,0,1,0,3,0,0,0,1,1,0,2,0,0,0,0,0,0,0,1,1,0,1,0,0,0,0,0,0,0,0,0,0,0,1,2,0,1,0,0,0,0,0,0,0,0,0,0,0,0,1,1,0,0,0,0,0,0,0,0,0,0,1,0,0,1,0,0,1,0,0,2,0,0,0,0,0,1,3,0,1,3,0,0,0,0,1,0,0,0,0,0,0,0,0,0,0,1,0,1,2,0,0,1,0,0,0,0,0,0,0,0,0,0,0,0,0,1,1,0,0,0,0,0,0,1,3,0,0,0,1,1,0,0,0,0,0,0,0,1,0,1,1,0,0,0,0,0,0,0,0,1,0,0,0,0,1,0,0,0,0,1,1,0,0,0,0,1,0,0,1,1,1,1,0,0,0,0,0,0,0,1,0,1,1,0,0,0,0,2,0,1,2,0,0,0,0,0,1,0,0,0,1,0,0,0,1,0,0,0,1,0,0,1,0,1,0,1,3,0,0,0,0,1,0,0,0,0,1,1,0,0,0,0,0,0,1,0,0,0,0,0,0,0,1,0,0,0,0,0,1,0,0,0,0,0,1,0,0,0,0,0,1,0,0,0,1,0,0,0,0,0,0,0,0,0,1,0,0,0,2,0,0,0,0,1,0,1,1,0,0,0,1,0,1,0,0,0,0,0,0,0,2,0,0,0,0,0,1,0,0,0,0,0,0,0,0,0,1,0,0,0,0,0,0,0,0,0,1,0,0,0,0,0,1,1,0,1,0,0,1,0,0,0,0,0,0,0,0,0,0,1,0,0,0,0,0,0,0,0,0,0,1,0,0,0,0,0,0,0,0,0,0,0,0,0,0,1,0,0,0,0,0,0,0,0,0,0,0,0,1,0,2,0,1,0,1,0,0,0,0,0,0,1,1,0,1,1,0,0,1,0,0,0,0,0,0,0,0,0,0,0,0,0,0,0,0,1,0,0,0,0,0,0,0,1,0,0,1,0,0,0,0,0,1,0,0,1,0,0,2,1,1,3,0,0,0,0,1,1,0,0,0,0,0,0,0,0,0,1,0,0,0,0,0,0,1,0,0,0,0,1,0,0,0,0,0,0,1,0,0,0,0,1,0,0,1,0,1,1,0,0,0,0,0,0,0,2,1,0,0,0,1,0,0,2,0,0,0,0,1,0,0,0,0,0,0,0,0,1,1,0,1,0,0,0,0,0,0,1,0,0,0,1,0,0,0,0,0,0,0,1,1,0,0,0,0,0,0,0,0,0,0,0,0,0,0,0,0,0,1,2,0,0,0,0,1,0,1,0,0,0,0,0,0,0,1,0,3,1,0,0,0,0,1,0,0,0,0,1,0,0,0,0,0,0,1,1,0,0,0,0,1,0,0,0,0,0,0,0,0,0,0,0,0,0,0,0,0,1,0,0,0,0,0,0,0,0,1,0,0,0,0,0,0,0,1,1,1,0,0,0,0,1,1,1,0,0,0,0,1,0,1,1,1,0,0,1,0,0,0,0,0,0,0,1,1,0,0,0,0,0,0,0,0,0,0,1,0,0,1,0,0,0,0,0,1,0,0,0,0,0,0,0,0,2,0,0,0,0,0,0,0,0,0,0,1,0,0,0,0,0,0,0,0,0,0,0,0,0,0,0,0,1,1,0,0,0,0,0,1,2,0,0,0,0,0,0,0,0,0,0,0,0,0,0,0,0,0,0,0,0,0,0,0,0,0,0,1,1,1,0,0,0,0,1,0,0,0,0,0,0,1,0,0,0,0,0,0,0,0,1,0,0,0,0,0,0,0,0,0,0,0,0,0,0,3,0,0,0,0,0,0,0,0,0,0,1,0,0,0,1,0,0,0,0,0,0,1,0,0,0,0,0,0,2,0,0,1,1,0,0,0,0,0,0,0,0,0,0,0,0,0,0,0,0,0,0,1,0,0,1,0,0,0,0,0,1,0,0,0,0,0,0,0,0,0,1,1,0,0,1,0,2,0,1,0,0,0,0,1,0,1,0,0,0,1,0,0,0,0,0,0,0,0,1,0,0,0,0,0,0,0,0,0,0,0,1,0,0,0,0,0,0,0,0,0,0,2,0,0,0,0,0,0,0,0,1,0,0,0,0,0,0,0,0,1,1,0,0,0,0,0,0,0,0,0,0,0,0,0,0,0,0,0,0,0,1,0,0,0,0,0,0,0,0,0,0,0,0,0,0,0,0,0,0,0,0,0,1,0,0,0,0,0,0,0,1,0,1,0,0,0,1,0,0,1,0,0,1,0,0,0,0,0,1,0,0,0,0,1,0,1,0,0,0,1,0,0,0,0,0,0,0,0,2,0,1,1,0,0,0,0,0,1,0,0,0,0,0,0,0,0,0,0,0,0,0,2,0,0,0,0,0,0,0,1,0,0,0,0,0,0,0,0,0,0,0,1,0,0,0,0,0,0,0,0,0,0,0,0,0,0,0,0,0,0,0,0,0,0,0,0,0,0,0,0,0,0,0,0,0,0,0,0,0,0,0,0,0,0,0,0,0,0,0,0,1,0,0,0,0,1,0,0,0,0,0,0,1,0,0,0,0,0,0,0,0,0,0,1,0,0,0,0,0,0,0,0,0,0,0,0,0,0,0,0,0,0,0,0,0,0,0,0,0,0,0,0,0,0,0,0,0,0,0,0,1,0,0,0,0,0,0,0,0,0,0,0,0,0,0,0,0,0,0,0,0,0,0,0,0,0,0,0,0,0,0,1,0,0,0,1,0,0,0,0,1,0,0,1,0,Neal</t>
  </si>
  <si>
    <t>1119,20,4,10,8,5,5,6,7,3,1,0,1,3,1,8,4,2,2,4,3,0,0,1,2,0,1,0,3,1,0,1,2,1,4,0,2,0,3,0,0,0,1,0,2,1,0,2,0,2,0,0,0,1,1,0,2,2,0,2,0,0,0,0,1,0,0,0,1,1,0,0,3,2,3,0,0,1,1,1,0,1,1,1,2,0,0,0,0,0,0,0,0,0,1,3,0,0,0,1,0,1,0,0,0,0,3,1,1,0,0,0,0,0,0,0,0,0,0,0,0,0,1,0,0,0,1,0,0,0,1,0,0,1,1,0,4,1,0,0,0,0,0,0,0,0,0,0,3,0,0,0,0,0,0,0,0,0,0,0,0,0,1,0,0,0,1,0,0,0,0,0,1,0,1,0,0,0,0,0,0,0,0,0,0,0,0,0,0,0,0,0,0,1,1,0,0,0,0,0,0,0,0,0,0,0,0,0,0,0,0,0,0,0,0,0,0,0,0,0,0,0,1,0,0,0,0,0,0,1,0,0,1,0,1,0,0,0,0,0,0,0,0,0,1,0,0,0,1,0,0,0,0,0,1,0,0,0,1,0,0,2,0,0,0,0,0,0,0,0,0,0,0,0,0,0,0,0,0,0,0,0,0,0,0,0,0,0,0,0,0,0,1,0,0,0,0,0,0,0,0,0,0,0,1,0,0,0,0,0,0,0,0,0,0,0,0,0,0,0,0,0,0,0,0,0,0,0,0,0,0,0,0,0,2,2,0,0,0,0,0,0,0,0,0,0,0,0,0,0,0,0,0,0,0,0,0,0,0,1,0,0,0,0,0,0,0,1,0,0,0,1,0,0,0,0,0,0,0,0,0,0,0,0,0,0,0,0,0,0,0,0,0,0,0,0,0,0,2,0,0,0,0,0,1,0,0,0,0,0,0,0,0,0,0,0,0,0,0,1,0,0,0,0,3,0,0,0,0,0,0,0,0,0,0,0,0,0,0,0,0,1,0,0,0,0,0,0,0,0,1,0,0,0,0,0,0,0,0,0,0,1,0,0,0,0,0,1,0,0,0,0,0,0,1,0,0,1,0,0,0,0,0,0,0,0,0,0,0,0,0,0,0,0,0,2,0,0,0,0,0,0,0,0,0,0,0,0,0,0,0,0,0,1,0,0,0,0,0,0,0,0,0,0,0,0,0,0,0,0,0,0,0,0,0,0,1,0,0,1,0,0,0,0,0,0,0,0,0,0,0,0,0,0,0,0,0,0,0,0,0,0,0,0,0,0,0,0,1,0,0,0,0,0,0,0,0,0,0,0,0,0,0,0,0,0,0,0,0,0,0,0,0,0,0,0,0,0,0,0,0,0,0,0,0,0,0,0,1,2,0,0,0,0,0,0,0,0,0,1,0,0,0,0,0,0,0,0,0,0,0,0,0,0,0,0,0,0,0,0,0,0,0,0,0,0,0,0,0,0,0,0,0,0,0,0,0,0,0,0,0,0,0,0,1,0,0,0,0,0,0,0,0,0,0,0,0,0,0,0,1,0,0,0,0,0,0,0,0,0,0,0,0,0,0,0,0,0,0,0,0,0,0,0,0,0,0,0,0,0,0,0,0,0,0,0,0,0,0,0,0,0,0,0,0,1,0,0,0,0,0,0,0,0,0,0,0,0,0,0,0,0,0,0,0,0,0,0,0,0,0,0,0,0,1,0,0,0,0,0,0,0,0,0,0,0,0,0,0,0,0,0,0,0,0,0,0,0,0,0,0,0,0,0,0,1,0,0,0,0,0,0,0,0,0,0,0,0,0,0,0,0,0,0,0,0,0,0,0,0,0,0,0,0,0,0,0,1,0,0,0,0,0,0,0,0,0,0,1,0,0,0,0,0,0,0,0,0,0,0,0,0,0,0,0,0,0,0,0,0,0,0,0,0,0,0,0,1,0,0,0,0,0,0,0,0,0,0,0,1,0,0,0,0,0,0,0,1,0,0,0,0,0,0,0,0,0,0,0,0,0,0,0,0,0,0,0,0,0,0,0,0,0,0,0,0,0,0,0,0,0,0,0,0,0,0,0,0,0,0,0,0,0,0,0,0,0,0,0,1,0,0,0,0,0,0,0,0,0,0,0,0,0,0,0,0,0,0,0,0,0,0,0,2,0,0,0,0,0,0,0,0,0,0,0,0,0,0,0,0,1,0,0,0,0,0,0,0,0,0,0,0,0,0,0,0,0,0,0,0,0,0,0,0,0,0,0,0,0,0,0,0,0,0,0,0,0,0,0,0,0,0,0,0,0,0,0,0,0,0,0,0,0,0,0,0,0,0,0,0,0,0,0,1,0,0,0,0,0,0,0,0,0,0,0,0,0,0,0,0,0,0,0,0,0,0,0,0,0,0,0,0,0,0,0,0,0,0,0,0,0,0,0,0,0,0,0,0,1,0,0,0,0,0,0,0,0,0,0,0,0,0,0,0,1,0,0,0,0,0,0,0,0,0,0,0,1,0,0,0,0,0,1,0,0,0,0,0,0,0,0,0,0,0,0,0,0,0,0,0,0,0,0,0,0,0,0,0,0,0,0,0,0,0,0,0,0,0,0,0,0,0,0,0,0,0,0,1,0,0,0,0,0,0,0,0,0,0,0,0,0,0,0,0,0,0,0,0,0,0,0,0,0,0,0,0,0,0,0,0,0,0,0,0,0,0,0,0,0,0,0,0,0,1,0,0,0,0,0,0,0,0,0,0,0,0,0,0,0,0,0,0,0,0,0,1,0,0,0,1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1,0,0,0,0,0,0,0,0,0,0,0,0,0,0,0,0,0,0,0,0,0,0,0,0,0,0,0,0,0,0,0,0,0,0,0,3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2,0,0,0,1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1,0,0,0,0,0,0,0,0,0,0,0,0,0,0,0,1,0,0,0,0,0,0,0,0,0,0,0,0,0,0,0,0,0,0,0,0,0,0,0,0,0,0,0,0,0,0,0,0,0,0,0,0,0,0,0,0,0,0,0,0,0,0,0,0,1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1,0,0,0,0,0,0,0,0,0,0,0,0,0,0,0,0,0,0,0,0,0,0,0,0,0,0,0,0,0,1,0,0,0,0,0,0,0,0,0,0,0,0,0,0,0,0,0,0,0,0,0,0,0,0,0,0,0,0,0,0,0,0,0,0,0,0,0,0,0,0,0,0,0,0,0,0,0,0,1,0,0,0,0,0,0,0,0,0,0,0,0,0,0,0,0,0,0,0,1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3,3,1,0,0,3,2,0,0,0,0,0,0,0,0,0,0,0,1,0,0,0,0,1,0,0,0,1,0,0,0,0,0,0,0,0,2,0,1,0,0,0,0,0,0,0,0,0,0,0,0,0,0,0,1,0,0,0,1,0,0,1,0,0,1,1,0,0,0,0,0,0,1,0,0,0,0,1,0,0,0,0,0,1,1,0,0,0,0,0,0,0,0,0,0,0,1,0,0,0,0,0,0,0,0,0,0,0,0,2,0,0,0,0,0,0,0,0,0,0,0,0,0,0,0,0,0,0,0,1,0,0,0,0,0,0,0,0,0,0,0,0,0,0,0,0,0,0,0,0,0,0,1,0,0,0,0,0,1,0,0,0,1,0,1,0,0,0,0,0,0,0,0,0,0,0,0,0,0,0,0,0,0,0,0,1,0,0,0,0,0,0,0,0,0,0,0,0,0,0,0,0,0,0,0,0,0,0,0,0,0,0,0,0,0,0,0,0,0,0,0,0,0,0,0,0,0,0,0,0,0,0,1,0,0,0,0,0,0,0,1,0,0,0,0,0,0,0,0,0,0,0,0,0,0,0,0,0,0,0,1,0,0,0,0,0,0,0,0,0,2,0,0,0,0,0,0,0,0,0,0,0,0,0,0,1,0,0,0,0,0,0,0,0,0,1,0,0,0,0,0,0,0,0,0,1,0,0,0,0,0,0,0,0,0,0,0,0,1,0,0,0,0,0,0,0,0,0,0,0,0,0,0,0,0,0,0,0,0,0,0,0,0,0,0,0,0,0,0,0,1,0,0,0,0,0,0,0,0,0,0,1,0,0,0,0,0,0,0,0,1,0,0,0,0,0,0,0,0,0,0,0,0,0,0,0,0,0,0,0,0,0,0,0,0,0,0,0,0,0,0,0,0,0,0,0,0,0,0,0,0,0,0,0,0,0,0,0,0,0,0,1,0,0,1,0,0,0,0,0,0,0,0,0,0,0,0,0,0,0,0,0,0,0,0,0,0,0,0,0,0,0,0,0,0,0,0,0,0,0,0,0,0,0,0,0,0,0,0,0,0,0,0,0,0,0,0,0,1,0,0,0,0,0,0,0,0,0,0,0,0,0,0,0,0,0,0,0,0,0,0,0,0,0,1,0,0,0,0,0,0,0,0,0,0,0,0,0,0,0,0,0,0,0,0,0,0,0,0,0,0,0,0,0,0,1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1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1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1,0,0,0,0,0,0,0,0,0,0,0,0,0,0,0,0,0,0,0,0,0,0,0,0,0,0,0,0,0,0,0,0,0,0,0,0,0,0,1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0,338,112,102,76,89,71,71,47,42,52,42,30,29,29,30,28,23,19,13,25,18,26,21,31,23,16,24,21,16,12,16,9,16,20,20,20,20,13,9,11,20,13,13,17,17,13,11,8,5,8,13,5,14,8,10,9,11,15,14,11,8,9,9,11,4,9,12,6,4,4,14,8,8,14,7,10,6,8,8,4,14,3,10,10,5,11,4,8,7,23,7,14,4,1,7,7,5,10,9,3,3,6,1,8,5,5,3,11,4,8,5,13,8,8,6,0,7,3,8,4,5,4,2,4,7,4,3,3,1,6,2,8,8,3,6,2,5,6,5,2,4,10,11,6,6,2,6,7,1,3,5,7,0,3,3,4,10,2,9,2,8,4,4,7,7,10,2,4,5,5,4,2,2,8,3,5,10,5,2,10,3,4,3,4,5,1,3,3,3,2,2,7,0,1,7,6,1,4,2,3,6,0,6,4,2,6,5,3,1,4,4,6,2,5,1,3,2,2,4,7,0,0,4,1,4,2,5,4,0,5,3,0,1,1,1,1,3,7,4,5,3,3,4,4,4,5,1,5,2,1,1,3,1,8,5,5,1,4,3,3,0,4,1,1,2,7,2,5,3,1,3,2,3,1,4,1,3,3,2,3,3,4,4,1,4,5,0,5,4,4,4,0,4,9,1,1,2,2,8,2,1,3,4,2,1,2,4,2,4,4,7,3,2,0,3,2,1,3,3,1,2,5,0,2,0,3,5,1,1,3,2,4,2,3,2,2,2,3,1,0,4,0,1,2,5,1,2,6,0,2,2,3,5,2,3,1,5,3,5,4,1,2,2,0,3,1,1,3,2,4,3,2,2,5,1,1,1,8,1,0,3,2,4,1,0,4,1,3,7,3,2,2,2,5,1,1,0,8,4,1,2,2,2,1,3,2,1,0,3,1,1,5,0,1,2,1,2,4,1,0,1,1,0,1,3,1,3,1,4,2,3,1,4,1,1,1,3,0,2,0,2,4,4,1,0,3,3,1,3,1,0,1,2,3,3,0,4,0,1,2,1,3,3,1,1,1,5,3,1,1,3,2,1,2,3,1,3,1,1,4,1,1,4,0,1,2,0,0,2,1,2,3,3,5,0,0,3,1,4,1,2,0,0,2,3,1,1,1,3,2,3,0,0,1,3,5,2,0,0,2,0,3,1,2,1,0,2,0,2,2,1,2,1,1,0,1,0,1,1,2,1,1,0,2,0,1,0,0,4,1,1,4,2,7,0,0,0,0,2,2,1,2,1,1,1,2,1,1,3,0,1,1,2,5,3,1,1,1,0,0,0,3,1,2,0,3,0,0,4,4,1,1,0,0,1,0,1,1,0,1,3,4,3,0,0,1,3,3,2,2,1,2,0,1,1,0,1,2,1,3,3,1,0,2,2,3,7,1,1,0,4,3,1,2,2,2,2,1,0,1,0,1,1,2,1,2,0,0,2,9,0,0,0,1,1,2,0,0,3,1,4,0,2,0,2,2,0,0,1,0,0,1,2,0,0,0,3,1,1,0,1,0,2,3,3,1,1,0,1,0,2,1,0,2,1,0,0,0,0,1,0,0,0,3,1,1,3,0,0,2,2,4,1,0,2,0,0,1,0,4,0,1,3,1,0,0,0,0,1,2,0,1,1,0,1,3,1,1,0,1,0,1,0,1,0,1,1,1,2,1,1,3,0,0,0,1,1,3,1,0,0,1,1,1,2,1,0,3,0,0,4,1,1,2,0,4,4,0,0,4,0,0,0,1,0,2,2,0,3,0,2,0,1,1,2,3,0,1,1,0,1,1,0,0,0,1,1,1,0,2,1,2,1,3,2,1,1,3,1,1,1,2,2,1,3,2,1,4,4,0,0,1,1,1,5,0,2,0,0,1,1,0,2,0,0,2,0,1,1,2,0,3,0,3,0,0,0,0,6,0,1,0,0,3,1,1,0,0,5,1,0,1,0,1,3,3,0,0,1,0,2,2,2,1,2,1,1,1,0,0,0,2,2,2,0,1,1,2,0,3,1,0,0,1,0,1,2,1,0,2,0,1,5,1,1,1,2,0,1,1,0,1,0,1,0,3,0,0,0,0,1,2,0,0,0,0,3,0,2,0,0,1,1,1,0,0,5,1,2,0,0,0,2,0,0,0,2,1,3,0,0,0,0,2,3,0,0,0,3,0,0,0,1,1,0,3,0,0,0,2,0,0,0,2,2,0,2,2,2,0,2,1,0,2,0,0,1,1,2,1,2,1,0,1,3,0,1,1,0,0,3,2,4,1,3,0,2,2,1,2,0,1,1,1,2,1,0,1,0,2,0,1,0,0,3,0,0,2,3,1,4,1,2,0,0,1,2,1,0,1,0,3,2,0,2,2,0,0,0,0,4,0,2,2,0,2,3,1,0,1,0,4,1,1,0,3,1,1,0,0,0,0,1,1,0,0,0,0,1,2,1,0,1,1,0,0,1,1,0,1,1,0,0,1,0,0,1,0,0,0,0,2,1,1,0,2,1,0,0,1,0,1,0,1,0,0,0,0,4,0,1,1,1,0,1,0,1,0,1,1,2,1,0,0,0,0,0,0,2,0,0,2,1,0,2,2,1,0,1,0,0,0,1,0,2,0,0,0,0,0,0,0,1,2,1,2,0,1,1,1,0,1,0,2,1,0,0,0,1,0,0,2,0,0,0,0,3,1,0,3,0,4,0,1,2,0,0,0,0,0,0,0,0,0,0,0,0,2,1,2,0,0,0,0,2,0,3,0,1,0,1,0,0,0,1,0,0,1,0,0,1,0,0,1,1,1,0,1,0,0,1,0,1,0,0,3,1,1,0,1,0,0,1,2,2,1,4,1,4,1,0,1,1,0,0,0,1,1,0,0,1,1,0,0,0,0,0,0,0,1,0,0,2,0,0,2,1,4,1,0,0,0,1,1,0,5,0,1,0,0,0,4,0,0,0,0,0,0,0,0,0,2,0,0,0,0,0,0,1,0,0,1,1,0,1,0,1,1,0,0,0,0,0,0,0,3,0,0,0,0,0,1,0,0,0,0,0,1,0,0,1,3,1,0,2,1,2,2,0,1,0,0,0,0,0,2,0,0,6,1,0,4,0,1,0,0,2,0,0,0,1,2,2,4,0,1,2,1,0,2,1,1,0,1,1,0,0,0,1,0,3,0,0,0,3,2,0,1,0,0,0,2,1,0,0,0,0,1,1,0,4,0,1,0,0,2,0,1,1,0,0,1,0,0,0,0,0,0,0,1,0,0,0,2,0,0,0,0,1,0,2,0,1,1,2,0,0,0,0,0,0,0,0,0,2,0,0,0,1,0,0,0,3,1,0,0,0,1,0,1,2,0,0,1,1,0,0,2,0,1,2,2,0,0,0,0,0,0,0,2,0,3,0,0,1,1,0,1,0,0,1,1,1,1,0,1,0,0,0,1,2,0,1,0,0,0,0,2,2,0,0,0,0,0,0,1,0,0,1,0,0,4,0,0,0,0,0,0,1,0,0,0,0,0,0,0,0,0,0,0,0,0,0,0,0,0,0,1,3,0,0,0,1,1,1,0,0,1,0,0,0,1,0,0,1,0,0,1,1,3,1,0,0,2,0,1,1,0,0,0,1,0,0,0,1,1,0,0,0,0,1,0,1,0,0,1,1,1,0,1,1,3,0,0,3,1,0,0,3,3,0,0,1,0,0,0,1,0,0,0,0,0,0,1,1,0,1,1,1,0,0,0,1,1,2,0,0,0,0,1,1,2,0,0,0,0,1,0,1,0,0,0,0,0,0,0,0,0,2,4,0,0,0,3,2,0,0,0,0,0,1,0,0,0,1,0,0,0,1,0,0,0,0,0,0,0,0,0,1,1,1,1,1,2,2,0,1,1,1,0,1,0,0,0,3,0,0,0,1,1,3,2,0,0,0,0,3,1,0,0,1,1,0,0,1,0,0,0,0,1,1,0,2,0,0,1,0,0,0,0,0,0,0,0,0,0,1,1,0,1,0,0,1,1,0,0,1,0,0,0,1,3,0,0,1,0,0,0,0,1,0,0,1,1,2,0,1,0,0,0,1,0,0,1,1,1,0,0,0,0,0,0,0,0,0,4,0,0,0,0,0,0,1,0,0,2,0,1,1,0,0,2,1,0,0,0,0,0,1,0,1,0,4,0,3,0,1,1,1,0,0,0,0,0,0,1,1,0,0,0,1,0,0,1,1,1,2,0,0,0,0,0,2,0,0,1,0,0,1,0,1,0,0,3,0,0,0,0,1,0,0,0,2,2,0,0,0,0,0,0,0,0,2,0,0,1,1,1,1,0,0,0,1,0,0,0,0,0,1,0,1,0,0,1,0,0,4,2,0,1,1,1,0,0,0,0,0,0,0,1,0,0,1,1,1,1,0,0,1,0,0,0,0,1,0,2,0,1,0,0,0,0,1,1,0,1,1,1,1,0,0,0,0,0,0,0,0,1,0,0,1,0,0,0,0,0,0,3,2,0,0,0,0,1,0,0,2,0,0,0,2,0,0,0,0,1,0,0,0,0,0,0,1,1,0,1,0,0,1,0,0,1,0,0,0,1,0,1,1,0,1,1,0,0,2,0,1,0,0,0,4,0,1,0,4,0,1,1,0,0,0,0,2,0,1,0,0,0,1,0,0,1,2,0,1,2,0,0,0,1,1,0,0,0,0,0,0,0,0,0,0,0,1,0,0,1,0,0,0,0,0,1,0,0,1,0,2,0,0,0,0,0,0,1,1,0,0,0,2,0,1,1,2,0,0,0,0,1,1,1,2,1,0,0,0,0,0,0,2,0,0,0,0,0,0,0,1,0,0,0,0,0,0,0,4,1,2,1,1,1,1,0,1,0,1,1,0,0,0,0,0,1,0,0,0,0,0,0,0,0,0,0,0,0,0,0,0,0,1,1,0,2,0,0,1,0,0,1,0,2,0,0,0,0,0,0,0,2,0,0,1,0,0,0,0,2,0,0,0,1,0,1,1,1,0,0,0,1,1,0,0,0,0,0,0,0,1,0,0,0,0,0,0,0,1,0,0,0,0,2,0,0,2,0,1,0,0,0,0,0,0,0,0,0,0,0,0,0,0,0,1,0,0,0,0,0,0,0,0,0,0,1,0,0,1,2,1,0,0,0,0,0,0,0,0,1,1,0,1,0,1,2,0,0,0,0,0,0,2,0,1,0,0,0,1,0,0,0,0,0,0,1,0,0,0,0,0,1,0,0,0,1,1,0,0,0,1,1,0,0,0,0,0,0,1,0,0,0,0,0,1,0,0,0,0,1,0,0,2,0,0,1,1,1,0,0,1,1,0,3,0,0,0,0,1,0,0,0,0,0,0,0,0,1,1,1,0,0,0,0,0,1,0,0,0,1,0,2,0,0,0,0,1,0,0,1,0,0,0,0,0,2,0,1,0,0,0,0,0,0,0,0,0,0,2,0,0,0,0,0,0,0,0,0,2,0,0,0,0,0,0,1,0,0,0,1,3,1,0,1,0,0,0,0,0,2,0,0,0,0,0,0,1,0,4,2,3,0,4,0,0,1,0,0,0,0,0,1,0,0,0,0,0,0,2,1,0,0,0,0,1,0,0,0,1,0,0,0,0,0,0,0,0,0,1,1,0,0,0,0,0,0,0,1,0,1,0,1,1,1,0,0,1,1,0,0,0,1,0,0,0,0,1,0,0,1,0,0,0,0,1,1,1,0,0,0,0,0,0,1,1,0,0,0,0,0,1,0,0,0,0,0,2,0,0,0,0,0,1,0,0,0,0,2,0,0,0,0,1,1,0,0,0,0,0,2,1,1,0,1,2,0,0,1,0,0,0,0,0,0,1,0,0,1,0,0,1,1,1,0,0,0,1,1,0,1,2,1,1,0,0,0,1,0,1,0,0,0,0,0,0,0,0,0,0,2,0,0,0,0,0,0,0,0,0,0,0,0,0,0,3,1,1,0,1,0,0,0,0,0,0,0,0,0,0,0,0,0,0,0,1,1,0,0,0,0,1,0,0,2,0,0,0,0,0,0,0,0,1,0,0,0,0,0,0,0,1,1,0,3,1,2,0,0,0,3,2,0,3,0,0,0,1,0,0,0,0,0,1,0,1,0,0,0,0,0,0,1,1,0,0,0,0,1,1,0,0,0,0,0,0,0,1,0,0,0,0,3,1,0,0,0,0,1,0,0,0,1,0,0,0,1,0,2,0,0,0,0,0,0,0,0,1,0,0,0,1,0,0,1,0,0,0,1,0,0,0,0,1,0,0,0,0,1,1,2,0,1,0,0,3,0,0,0,0,0,1,0,1,0,2,0,0,0,0,1,0,0,1,1,0,0,1,1,0,0,0,0,0,0,1,1,1,0,0,0,0,0,0,0,1,0,0,0,0,0,0,0,0,0,0,0,1,0,0,0,0,0,1,1,1,0,1,0,0,0,0,0,0,1,0,0,0,0,0,0,0,0,0,0,0,0,0,0,0,0,0,0,0,1,1,0,0,0,0,0,0,1,0,0,0,0,1,0,0,1,0,0,1,1,1,0,0,0,0,1,1,0,0,0,1,1,0,1,0,0,0,0,2,2,1,0,0,1,0,1,1,0,0,1,0,0,0,0,0,0,7,1,0,0,0,1,0,0,0,1,0,0,1,0,0,0,0,0,0,0,0,0,1,1,1,0,0,0,0,1,0,1,1,0,1,1,0,0,0,0,0,0,3,0,0,0,0,1,1,2,0,2,2,0,0,0,0,0,0,0,0,1,0,0,0,1,0,0,0,0,1,0,1,0,2,0,0,0,1,0,0,0,0,0,0,0,0,0,0,0,0,0,0,0,0,0,3,0,0,0,1,2,0,0,0,1,0,2,0,0,1,0,0,0,0,0,1,0,0,0,6,0,1,0,0,0,4,0,0,3,0,0,1,1,2,0,0,0,0,0,1,0,0,0,0,2,0,0,1,0,0,0,0,0,0,0,0,0,0,0,0,0,1,0,0,0,0,0,0,0,0,0,0,0,0,0,0,1,0,0,0,1,0,0,0,0,0,0,0,0,0,1,0,0,0,1,0,0,1,0,0,1,0,0,0,0,0,0,0,0,0,0,0,0,0,0,1,0,0,1,0,0,0,1,0,0,0,0,0,1,0,0,0,0,0,0,0,0,0,0,0,0,1,0,1,0,1,0,0,1,1,1,0,0,0,0,0,0,0,0,0,0,0,0,0,1,0,0,0,0,0,0,1,0,0,0,0,0,0,0,0,0,0,1,0,0,3,0,0,1,1,0,2,1,0,0,0,1,0,0,0,0,0,0,0,0,0,1,1,0,0,0,1,0,0,0,0,0,0,0,0,0,0,0,0,0,1,0,0,0,0,0,1,0,0,0,0,0,0,0,1,0,0,0,0,0,0,0,2,0,1,1,2,1,1,0,0,1,0,0,1,1,0,0,0,0,0,0,0,0,0,0,1,0,0,0,0,0,0,0,0,1,0,0,0,0,1,1,0,0,1,0,1,1,0,0,0,0,0,1,0,0,0,0,0,0,0,1,0,1,0,1,0,0,1,0,1,0,0,0,0,0,0,0,0,0,0,1,0,1,0,0,0,0,0,1,0,1,0,0,1,1,0,1,0,0,0,0,0,0,0,0,0,0,1,0,0,0,0,0,0,0,0,0,1,0,6,0,1,0,0,0,0,1,2,0,0,0,0,1,0,0,0,0,0,0,0,0,Neal</t>
  </si>
  <si>
    <t>1120,11,9,1,5,2,3,1,1,2,1,2,1,4,1,0,2,1,2,0,0,0,1,0,0,0,0,0,0,3,1,1,2,1,2,0,0,0,0,0,0,0,1,0,0,1,2,1,0,1,0,0,2,0,1,0,0,0,1,0,0,0,0,1,0,0,0,0,0,1,0,0,1,0,0,0,1,0,0,0,0,0,0,0,0,0,0,0,0,1,0,0,0,1,0,0,0,0,0,1,0,0,0,0,1,0,0,0,0,0,1,0,1,0,0,0,0,0,0,1,0,0,0,0,0,0,0,0,0,0,0,0,0,1,1,0,0,0,0,0,0,0,0,0,0,0,1,0,0,0,0,0,0,0,0,0,0,0,0,0,0,0,0,0,0,1,0,0,0,0,0,0,0,0,0,0,0,0,1,0,0,0,0,0,1,0,0,0,0,0,0,0,0,1,0,0,0,0,0,0,0,0,0,0,0,0,1,0,0,0,0,0,0,0,0,0,0,0,0,0,0,0,0,0,0,0,0,0,1,0,0,0,0,0,0,0,1,0,0,0,0,0,1,0,1,0,0,0,0,0,0,0,0,1,0,1,0,0,0,0,0,0,0,0,0,0,2,0,0,0,0,0,0,0,0,0,0,0,0,0,0,0,0,0,0,0,0,0,0,0,0,0,0,0,0,0,0,0,0,0,0,0,0,0,0,0,0,0,0,0,0,0,0,0,0,0,1,0,0,0,0,1,0,0,0,0,0,0,0,0,0,3,0,0,0,0,0,0,0,0,0,0,0,0,0,0,0,0,0,0,0,0,0,0,0,0,0,0,0,1,0,0,0,1,0,1,0,0,1,0,0,0,0,0,0,0,0,0,0,0,0,0,0,0,0,0,0,0,0,0,0,0,0,0,0,0,0,1,0,0,0,0,0,0,0,0,1,0,0,0,0,0,0,0,0,0,0,0,0,0,0,0,0,0,0,0,0,0,0,0,1,0,0,0,0,0,0,0,1,0,0,0,1,1,0,0,0,0,0,0,0,0,0,0,0,0,0,0,0,0,0,0,0,0,0,0,0,0,0,0,0,0,0,0,0,0,0,0,0,0,1,0,0,0,0,0,0,0,0,0,0,0,0,0,0,0,0,0,0,0,0,0,0,0,0,0,0,0,0,1,1,0,0,0,0,0,0,1,0,0,0,0,0,0,0,0,0,0,0,1,0,0,0,0,0,0,0,0,0,0,0,0,0,0,0,0,0,0,0,0,0,0,0,0,0,0,0,0,0,0,2,0,0,0,0,0,0,0,0,0,0,0,0,0,0,0,0,0,0,0,0,0,0,0,0,1,0,0,0,0,0,0,0,0,0,0,0,0,0,0,0,0,0,0,0,0,0,0,0,0,0,0,0,0,0,0,0,0,0,0,0,0,0,0,0,0,0,1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1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2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1,0,0,0,0,0,0,0,0,0,0,0,0,0,0,0,0,0,0,0,0,0,0,0,1,0,0,0,0,0,0,0,0,0,0,0,0,0,1,0,0,0,0,0,0,0,0,0,0,0,0,1,0,0,0,0,0,0,0,0,0,0,0,0,0,0,0,0,0,0,0,0,0,0,0,0,0,0,0,0,0,0,0,1,0,0,0,0,0,0,0,0,0,0,0,0,0,0,0,0,0,0,0,0,0,1,0,0,0,0,0,0,0,0,0,0,0,0,0,0,0,0,0,1,0,0,0,0,0,0,0,0,0,0,0,0,0,0,0,0,0,0,0,0,0,0,0,0,0,0,0,0,1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0,214,80,77,68,46,46,35,21,27,22,31,17,21,19,14,17,27,13,22,16,12,13,11,11,13,10,4,21,8,11,11,9,11,9,18,11,11,15,7,5,13,11,8,10,9,11,9,10,9,2,10,9,7,5,7,5,3,8,7,6,3,11,21,2,9,3,3,10,9,9,4,3,6,4,8,1,2,5,5,7,4,3,6,2,2,5,5,9,3,9,5,8,4,5,1,4,10,4,4,2,5,10,10,2,3,2,3,7,1,5,3,2,4,7,0,3,2,2,2,4,1,1,1,8,2,1,5,4,4,3,4,1,1,1,1,2,0,3,7,2,1,2,5,4,2,9,2,1,3,3,1,2,2,2,3,3,2,2,2,1,2,2,5,5,2,1,1,4,0,2,1,2,1,8,3,2,0,5,1,2,1,7,1,3,4,1,2,1,1,1,3,6,2,1,4,3,2,2,2,1,2,3,2,4,6,3,1,1,1,4,3,2,4,2,1,4,4,0,3,3,2,0,1,1,1,5,1,1,2,1,1,2,1,0,2,1,2,1,1,1,2,2,2,1,2,0,1,3,0,1,1,1,0,1,0,2,1,2,0,0,3,3,1,4,2,3,1,3,2,1,1,2,4,1,0,6,4,4,2,0,2,3,2,0,1,0,4,3,0,2,3,1,1,4,3,1,1,1,0,1,1,2,1,2,1,1,2,3,4,2,3,3,1,2,1,2,2,3,2,4,3,1,2,2,1,4,1,2,0,3,3,1,1,1,1,1,1,2,3,2,2,1,1,2,0,1,1,1,7,2,1,2,0,0,2,0,1,0,2,1,1,0,2,1,1,3,3,1,1,1,0,2,0,0,1,1,2,3,1,3,2,1,0,2,3,2,3,1,6,2,2,0,1,1,0,0,0,0,1,1,0,2,1,3,1,0,0,0,1,1,1,2,1,3,0,0,1,0,1,3,1,0,1,2,0,2,2,0,4,0,0,0,0,1,0,1,0,0,0,0,0,1,4,1,1,0,1,3,3,6,2,1,0,6,1,0,0,1,2,2,0,1,0,3,3,0,0,0,1,0,0,1,2,1,1,0,1,2,1,0,2,0,1,0,0,1,3,3,0,1,0,0,1,0,2,2,0,0,1,1,0,0,0,0,0,0,0,1,0,0,1,1,1,0,1,1,0,2,1,1,1,0,3,0,0,2,2,0,2,4,1,0,1,1,4,0,0,4,0,1,0,1,0,0,4,0,0,1,0,0,1,1,0,0,2,4,0,0,3,1,4,0,0,2,0,1,2,0,1,0,0,0,1,0,1,0,2,3,2,2,2,3,0,0,0,0,0,0,0,1,1,0,0,1,0,0,0,2,0,0,0,0,0,3,2,3,1,1,1,0,0,0,2,1,1,0,0,0,3,4,1,0,1,1,0,0,0,1,0,2,1,3,2,3,1,1,0,0,2,0,1,2,0,1,1,0,1,0,1,0,2,0,0,3,2,1,0,2,3,0,0,2,0,0,3,0,1,2,3,0,2,0,0,2,0,0,0,0,0,0,0,1,0,0,0,0,0,3,1,0,0,0,0,0,0,2,0,2,0,1,0,0,0,0,3,1,0,1,1,0,0,2,0,2,0,2,1,0,0,0,1,3,3,1,1,2,1,1,1,1,1,3,0,1,3,0,0,1,1,0,1,0,0,0,0,0,0,3,1,1,0,0,0,0,0,0,1,3,1,0,2,3,0,1,5,0,1,1,0,0,2,0,0,1,0,0,0,0,1,2,0,0,0,0,1,1,0,2,2,1,2,0,0,1,1,0,0,0,1,1,1,0,0,0,1,3,1,0,0,1,0,0,0,0,0,0,0,1,0,2,0,0,1,2,0,1,0,0,1,1,0,2,4,1,2,0,0,1,2,0,0,1,0,2,0,0,3,0,0,0,4,0,1,1,0,0,0,0,0,0,1,0,0,0,4,0,0,1,0,0,1,0,1,0,0,0,1,2,0,3,1,0,1,1,1,0,0,0,0,3,3,1,1,0,0,0,1,1,0,1,0,0,0,0,1,0,0,0,0,0,0,2,1,0,2,0,0,0,0,1,0,1,2,2,0,0,1,0,1,0,0,0,0,0,1,2,0,0,1,0,0,0,0,0,0,0,0,0,0,0,0,1,0,1,0,2,0,0,0,0,2,1,0,1,0,1,0,0,0,0,0,2,0,0,1,0,1,0,1,0,0,0,1,0,0,1,0,0,1,1,0,0,2,2,0,2,1,1,3,0,0,2,2,0,1,0,0,0,2,1,1,0,0,0,0,1,0,0,0,1,0,0,0,0,0,1,2,0,0,0,1,0,0,0,1,0,0,0,0,2,0,0,0,2,0,0,2,1,0,0,0,0,2,0,1,0,0,1,0,1,0,0,0,2,0,0,0,0,0,1,3,0,1,1,4,0,0,0,0,0,1,0,0,1,0,0,1,1,1,1,1,2,0,2,0,0,0,0,2,1,1,2,0,1,0,0,5,0,0,2,0,3,0,0,0,0,0,1,1,0,1,1,0,0,0,0,2,0,0,0,0,0,0,0,0,0,0,1,2,0,0,0,0,1,0,1,0,1,0,1,1,1,1,2,0,1,0,1,0,0,2,0,0,0,0,0,1,0,0,0,0,1,0,1,0,0,0,0,0,4,0,0,0,0,1,2,0,0,0,0,0,0,3,0,0,0,0,0,0,0,0,0,2,0,0,0,0,0,0,0,1,0,0,0,0,0,0,0,0,0,1,0,0,2,0,0,0,0,1,0,0,0,1,0,1,0,0,0,0,1,1,2,0,0,0,1,0,0,1,3,1,0,1,0,0,3,0,0,1,1,0,0,0,0,0,1,0,1,0,0,1,1,0,0,0,0,0,0,0,1,0,0,0,0,1,0,0,0,0,0,0,2,0,1,0,0,1,0,0,0,0,0,3,0,0,0,1,0,0,0,0,0,0,0,1,0,1,0,1,0,0,0,0,2,0,0,0,1,0,1,0,2,0,1,1,1,1,0,1,0,0,0,1,0,2,1,0,1,0,0,3,0,0,0,1,0,0,0,0,0,0,2,0,0,0,0,2,1,1,1,0,0,0,0,0,0,1,0,1,1,0,1,0,0,0,0,0,0,0,1,1,1,0,0,0,0,0,2,0,0,1,0,1,0,0,0,0,0,0,0,0,0,0,0,0,0,0,0,0,0,0,0,0,0,0,0,0,0,0,0,0,2,0,0,1,0,0,0,1,0,0,0,0,0,0,0,0,1,0,0,0,1,0,0,3,0,0,0,1,0,0,3,1,1,0,0,0,0,0,0,0,0,0,0,0,0,0,0,0,1,1,0,2,0,0,2,0,0,0,0,0,0,0,0,0,0,1,0,0,0,0,0,0,0,0,0,0,0,0,0,0,0,0,0,1,0,0,0,1,0,0,0,0,1,0,0,1,0,0,1,0,0,1,0,0,0,0,0,1,2,0,0,0,0,0,0,0,0,3,0,0,0,2,0,0,1,0,0,1,0,1,1,1,0,0,0,0,0,0,2,0,1,0,0,1,0,0,1,1,0,2,2,0,1,0,1,4,1,0,0,1,0,0,0,2,0,0,1,0,0,0,0,1,0,1,0,1,0,0,0,1,2,0,1,0,0,0,0,1,2,0,3,0,0,2,1,1,1,0,0,0,1,0,0,1,1,0,0,0,0,0,0,0,0,1,0,0,0,0,0,0,0,1,0,0,1,0,1,0,1,2,0,0,0,0,0,0,0,0,0,1,0,0,0,1,1,0,0,0,2,0,1,0,0,0,1,0,1,1,0,0,0,0,0,0,0,0,0,0,2,0,0,1,0,0,0,0,0,0,0,1,1,1,1,0,1,0,0,1,0,0,0,0,0,0,0,0,0,0,1,0,0,0,1,0,0,1,1,0,0,0,0,0,1,0,1,0,0,0,3,1,0,0,0,0,1,0,0,1,0,0,0,0,0,0,0,0,0,1,1,0,0,0,1,0,0,0,0,2,0,0,3,0,0,0,0,1,0,0,0,0,0,1,0,0,2,0,0,0,3,0,0,0,0,0,0,0,0,0,0,0,0,0,1,0,0,1,0,1,0,1,0,0,0,0,1,0,1,0,1,0,0,0,0,0,0,0,1,0,0,0,0,0,0,0,0,1,2,0,0,0,0,0,0,0,1,1,0,0,0,0,0,0,0,2,0,1,2,0,2,0,2,0,1,0,0,0,0,1,1,0,0,0,0,1,1,0,0,0,0,1,1,0,0,0,0,1,0,0,0,0,1,0,0,2,0,0,1,0,0,1,0,0,0,0,2,0,0,0,1,0,0,0,0,2,0,0,0,2,0,0,0,0,0,0,1,0,0,0,1,0,0,0,0,1,0,0,1,0,0,0,0,0,0,0,0,0,0,0,2,0,0,0,0,0,0,0,0,0,0,0,0,0,1,0,0,0,0,1,2,0,0,1,0,0,0,0,0,0,0,1,0,0,0,0,0,0,0,0,0,0,0,0,0,0,1,0,0,0,0,1,0,0,0,1,0,0,0,1,2,0,0,2,0,2,0,0,0,0,0,1,0,0,0,0,1,0,0,1,0,0,0,0,0,2,0,2,1,0,0,1,0,0,0,0,1,0,0,0,1,0,0,0,0,0,0,1,0,0,1,0,0,0,0,2,0,0,0,0,0,0,0,0,0,0,0,0,1,0,0,0,0,1,0,0,1,0,0,0,0,1,0,1,1,0,1,1,0,0,0,0,0,1,2,3,0,0,0,1,0,0,0,1,0,0,0,2,1,0,0,0,1,2,0,0,2,1,0,0,0,0,0,0,0,0,0,0,0,0,0,0,1,0,0,1,1,0,1,0,2,0,0,2,0,0,0,0,0,0,0,0,0,0,0,0,0,0,0,0,0,0,1,0,0,0,0,0,0,0,1,0,1,1,0,0,1,0,0,0,0,0,0,0,0,0,0,1,0,0,0,0,1,0,0,0,0,0,0,2,0,0,0,0,0,0,0,0,0,0,0,0,0,1,0,2,0,0,0,0,1,0,0,2,0,0,0,0,0,0,0,0,0,1,0,0,0,0,0,0,0,1,0,0,0,0,0,0,0,0,0,0,0,2,1,0,0,0,3,0,0,0,0,0,0,0,0,0,0,0,0,0,0,0,1,0,0,0,0,0,0,0,0,3,0,0,1,0,0,0,0,0,1,1,1,0,0,0,0,0,0,0,0,0,1,2,0,0,0,0,2,0,0,0,0,0,2,0,2,0,0,0,1,0,1,2,0,0,0,0,0,0,2,0,0,2,0,0,0,0,0,0,0,0,0,0,0,0,2,0,0,0,0,0,0,0,0,0,0,0,1,0,2,0,0,1,1,0,0,0,0,1,1,0,0,0,0,0,0,1,0,0,0,0,0,0,0,1,1,0,0,0,0,0,0,0,0,0,0,0,0,0,0,0,1,0,0,2,1,0,0,0,0,2,1,1,0,0,0,0,0,0,0,0,0,1,0,1,1,0,0,0,1,0,0,1,3,0,0,0,0,0,0,0,0,1,1,0,0,1,0,0,1,0,0,0,0,0,0,0,1,0,0,0,0,0,0,0,0,0,0,0,0,1,0,0,2,0,0,0,0,0,0,0,0,1,0,0,2,0,0,1,0,0,0,1,0,1,0,1,0,0,0,0,0,0,1,0,0,1,0,1,1,0,1,0,0,0,1,0,0,1,0,0,0,0,0,0,0,0,0,1,1,0,0,0,0,0,0,0,0,0,0,0,0,0,1,0,1,0,1,1,0,0,0,2,0,1,0,0,1,0,0,0,0,0,0,0,0,1,0,0,0,0,1,0,0,0,0,0,0,0,0,0,0,0,0,0,1,0,0,0,1,0,0,2,0,0,0,0,0,0,1,0,0,0,0,0,0,1,0,0,0,0,0,1,0,0,1,0,0,0,0,0,1,0,0,0,0,0,0,0,1,0,0,0,1,0,1,0,0,0,1,0,0,0,0,0,0,0,0,0,0,0,0,0,0,1,0,0,0,0,2,0,0,0,0,0,2,0,0,1,0,0,0,0,0,0,0,0,0,0,0,1,0,0,0,0,0,0,0,2,2,0,0,0,0,0,1,0,0,0,1,1,0,0,0,1,0,0,0,0,1,0,0,1,0,4,0,0,0,0,0,0,0,0,0,0,0,0,0,0,0,0,0,0,1,0,0,0,0,0,0,0,0,0,0,0,0,0,0,1,1,0,0,1,1,0,0,0,0,0,1,1,0,1,0,0,1,1,0,0,0,1,0,0,1,0,0,0,0,0,0,0,0,0,0,0,0,1,1,0,0,1,0,0,0,1,0,1,0,1,0,0,0,1,0,0,1,0,1,0,0,0,0,0,0,0,0,0,0,1,0,0,0,0,0,0,0,1,0,0,0,0,0,0,0,0,0,0,0,0,1,0,1,0,0,0,0,0,0,0,0,0,0,0,0,0,0,0,0,0,1,1,0,0,1,0,0,0,0,0,0,0,1,0,0,0,1,0,0,0,0,0,1,0,0,0,0,0,1,0,0,1,0,1,0,1,0,0,0,0,0,0,0,0,0,0,0,0,0,0,0,0,1,0,0,0,0,0,0,0,0,0,0,0,0,0,0,0,0,0,0,1,0,0,0,1,0,1,0,0,0,0,0,0,0,0,0,0,0,0,0,0,0,0,0,1,0,0,0,0,0,0,0,0,0,0,0,0,4,0,0,0,0,1,0,0,0,0,1,0,0,0,0,0,0,0,1,2,0,0,1,0,0,1,0,0,0,0,1,0,0,0,0,0,0,0,0,0,0,0,0,0,0,0,1,0,0,1,1,0,0,0,0,0,0,1,0,0,0,0,0,1,0,1,0,0,0,0,0,0,0,0,1,1,0,0,0,0,0,0,0,0,0,0,0,0,1,1,0,0,0,0,0,1,1,0,0,0,0,1,0,0,1,0,0,0,0,2,0,0,1,0,0,0,0,0,0,0,0,0,0,0,0,0,1,0,0,0,0,0,0,0,0,2,1,0,0,0,0,0,4,0,0,1,0,0,0,0,1,0,0,0,0,0,0,0,1,0,1,1,0,0,0,1,0,0,0,0,1,2,1,0,0,0,1,1,0,0,3,0,0,0,0,0,0,0,0,0,0,0,0,0,0,0,0,0,0,1,0,0,0,0,0,0,0,1,0,1,0,0,0,2,0,0,0,0,0,0,0,0,0,0,0,0,0,0,0,0,0,0,0,1,0,0,0,0,0,0,0,0,0,0,0,0,0,0,0,0,0,1,0,0,0,0,0,0,0,0,0,0,3,0,0,0,0,1,1,0,1,0,0,4,0,0,0,0,0,0,1,0,0,1,0,1,0,0,0,0,0,1,0,0,0,0,1,0,2,0,1,0,0,0,0,0,1,0,0,0,1,0,1,0,2,0,0,0,0,0,1,0,0,1,0,0,0,1,2,0,0,0,0,0,1,0,0,0,0,1,1,0,0,0,0,1,0,0,0,0,1,0,0,0,1,0,0,0,0,1,0,0,0,0,0,0,0,0,1,0,0,0,0,0,0,0,0,0,0,0,2,0,0,0,0,1,1,0,0,0,0,0,0,0,0,0,0,0,0,0,0,0,0,0,0,0,0,0,0,0,0,2,0,0,0,0,1,0,0,0,0,0,0,0,0,0,0,0,0,0,0,0,0,0,0,0,1,0,1,1,0,0,0,0,0,Neal</t>
  </si>
  <si>
    <t>1121,24,10,10,13,11,5,2,9,3,1,2,2,7,4,4,3,1,2,1,0,1,3,4,1,1,1,1,1,3,0,1,0,1,2,1,0,0,1,1,0,0,0,1,2,0,0,0,0,2,1,0,0,0,0,0,1,2,0,0,0,0,1,0,0,3,0,0,1,0,0,0,0,0,0,0,0,4,0,2,1,0,0,0,0,1,1,0,0,1,0,0,0,0,0,0,0,0,0,2,0,0,0,0,0,0,0,0,0,0,0,0,0,0,0,0,0,0,0,0,0,0,0,0,0,0,0,0,5,0,1,1,0,0,0,0,0,0,1,0,0,0,0,0,0,0,0,1,0,0,0,1,0,0,0,0,1,0,0,0,0,0,0,0,0,0,0,0,0,1,0,0,0,0,1,0,0,0,0,1,0,0,0,0,0,0,1,0,0,0,2,0,1,0,0,0,0,0,2,1,0,0,0,0,0,1,0,0,1,0,0,0,0,0,0,0,0,0,0,0,1,2,0,0,0,0,0,0,0,0,0,0,0,0,0,0,3,0,0,0,0,1,0,0,0,0,0,0,0,0,0,0,0,0,0,0,0,0,0,0,0,1,0,0,0,0,0,0,0,0,0,0,0,0,1,0,0,0,0,0,0,1,0,0,0,0,0,0,0,0,0,0,0,0,0,0,0,0,0,0,0,0,0,0,0,0,0,0,0,0,0,0,0,0,0,0,1,0,0,0,0,0,0,0,0,1,0,0,0,0,0,0,0,1,0,1,0,0,0,0,0,0,0,0,1,0,0,0,0,0,0,0,0,0,0,0,0,0,0,0,0,0,0,1,0,1,0,0,0,1,0,1,0,0,0,0,1,0,0,1,0,1,0,1,0,0,0,0,0,0,0,0,3,0,0,1,0,0,0,0,0,0,0,0,0,0,0,0,0,0,2,0,0,0,1,0,0,0,0,0,0,0,1,0,0,0,0,0,0,0,0,0,0,0,0,0,0,0,0,0,0,0,0,0,0,0,1,0,0,0,0,0,0,0,0,0,0,0,0,0,1,0,0,1,0,0,1,0,0,0,0,0,0,0,0,0,0,0,0,0,0,0,0,0,0,0,0,0,0,0,0,0,0,0,0,0,0,0,0,0,0,0,0,0,0,0,0,0,0,0,0,0,0,0,0,0,1,0,0,0,0,0,0,0,0,0,0,0,0,0,0,0,0,0,0,0,0,0,0,0,0,0,0,0,0,0,0,0,2,0,0,0,0,0,0,0,0,0,0,0,0,0,0,0,0,0,0,0,0,0,0,0,0,0,0,0,0,0,0,0,0,0,0,1,0,0,0,0,0,0,0,0,0,0,0,0,0,0,0,0,0,0,0,0,0,0,0,0,0,0,0,0,0,0,0,0,0,0,0,0,0,0,0,0,0,0,0,0,0,0,1,0,0,0,0,0,0,0,0,0,0,0,0,3,0,0,0,0,0,0,0,0,0,0,0,0,0,0,0,0,0,0,0,0,0,0,0,0,0,0,0,0,0,0,0,0,1,0,0,1,0,0,1,0,0,0,0,0,0,0,0,0,0,0,0,0,0,0,0,0,0,0,0,0,0,0,0,0,0,0,0,0,0,0,0,0,0,0,0,0,0,0,0,0,0,1,0,0,0,0,0,1,0,0,0,1,0,0,0,0,0,0,0,0,0,0,0,0,0,0,0,0,0,0,0,0,0,0,0,0,0,0,0,0,0,0,0,0,0,0,0,0,0,0,0,0,0,2,0,0,0,0,0,0,0,0,0,0,0,0,0,0,0,0,2,0,0,0,0,0,0,0,0,0,0,0,0,0,0,0,0,0,0,0,0,0,0,0,0,1,0,0,0,1,0,0,0,0,0,0,0,0,0,0,0,0,0,0,0,0,0,0,0,0,0,0,0,0,0,0,0,0,0,0,0,0,0,0,0,0,0,0,0,0,0,0,0,1,0,0,0,0,0,0,0,0,0,0,0,0,0,0,1,1,0,0,0,0,0,0,0,0,0,0,0,0,0,0,0,0,1,0,0,0,0,0,0,0,0,0,0,0,1,0,0,0,0,0,0,0,0,0,0,0,0,0,1,0,0,0,0,0,0,0,0,0,0,0,0,0,0,0,0,0,0,0,0,0,0,0,1,0,0,0,0,0,0,0,0,0,0,0,0,0,0,0,0,0,0,0,0,0,0,0,0,0,0,0,0,0,0,0,0,0,0,0,0,0,0,0,0,0,1,0,0,1,0,0,0,0,0,0,0,0,0,0,0,1,0,0,0,0,0,0,0,0,0,0,0,0,0,0,0,0,0,0,0,0,0,0,0,0,0,0,0,0,0,0,0,0,0,0,0,0,0,0,1,0,0,0,0,0,0,0,0,0,0,0,0,0,0,0,0,0,0,0,0,0,0,0,0,0,0,0,1,0,0,0,0,0,0,0,0,0,0,0,0,0,0,0,2,0,0,0,1,0,0,0,0,0,0,0,0,0,0,0,0,0,0,0,0,0,0,0,0,0,0,0,0,0,0,0,0,0,0,0,0,0,0,0,0,0,0,0,0,0,0,0,0,0,0,0,0,0,0,0,0,0,0,0,0,0,0,0,1,0,0,0,0,1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1,0,0,0,0,0,0,0,0,0,0,0,0,0,0,0,0,0,0,0,0,0,0,1,0,0,0,0,3,0,0,0,0,0,0,0,0,0,0,0,0,0,0,0,0,0,0,0,0,0,0,0,0,0,0,0,3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1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1,0,0,0,0,0,0,0,0,0,0,0,1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5,2,1,1,0,0,1,2,0,0,1,0,0,0,0,0,0,0,0,0,0,1,0,2,0,0,0,0,0,0,0,0,0,0,0,0,0,0,0,0,0,1,0,0,0,0,0,0,0,0,0,0,0,1,0,0,0,0,0,0,0,0,0,0,0,0,1,0,0,1,0,0,0,0,0,0,0,0,0,0,0,0,1,0,0,0,0,0,0,0,0,0,0,0,0,0,0,0,0,0,0,0,0,0,0,0,0,0,0,0,0,0,0,0,0,0,0,0,0,0,0,0,0,0,0,0,0,0,0,0,0,0,0,0,0,0,0,0,0,0,0,0,0,0,0,0,0,0,0,1,0,1,0,0,0,0,0,0,0,0,1,0,0,1,0,1,1,0,0,0,0,0,0,0,0,0,2,0,0,0,0,0,0,0,0,0,0,0,0,0,0,0,0,0,0,0,0,0,0,0,0,0,0,0,0,0,0,0,0,0,0,0,0,0,0,0,0,0,0,0,0,0,0,0,0,0,0,0,0,0,0,0,0,0,0,0,0,0,0,0,0,0,0,0,0,0,0,0,0,0,1,0,0,0,0,0,0,0,0,0,0,0,0,0,0,0,0,0,0,0,0,0,0,0,1,0,0,0,0,0,0,0,0,0,0,0,0,0,0,0,0,0,0,0,0,0,0,0,0,1,0,0,0,0,0,0,0,0,0,0,0,0,0,0,0,0,0,1,0,0,0,0,0,0,0,0,0,0,0,0,0,0,0,0,0,0,0,0,0,0,0,2,0,0,0,0,0,0,0,0,0,0,0,0,0,0,1,0,0,0,0,0,0,0,0,0,0,0,0,1,0,0,0,0,0,0,0,0,0,0,0,0,0,0,0,0,0,0,0,0,1,0,1,0,0,0,0,0,0,0,0,0,0,0,0,0,0,0,0,0,1,0,0,0,0,0,0,0,0,0,0,0,0,1,0,0,0,0,0,0,0,0,1,0,0,2,0,0,1,0,0,0,0,0,0,0,0,0,0,0,0,0,0,0,0,0,0,1,0,0,0,0,0,0,0,0,0,0,0,0,0,0,0,0,0,0,0,0,0,0,0,1,0,0,0,0,0,0,0,1,0,0,0,0,0,0,0,0,0,0,0,0,0,0,0,0,0,0,0,0,0,0,0,0,0,0,0,0,0,0,0,0,0,0,0,0,0,0,0,0,0,0,0,0,0,0,0,0,0,0,0,0,0,0,0,0,0,0,0,0,0,0,0,0,0,0,0,0,0,0,0,0,1,0,0,0,0,0,0,0,0,0,0,0,0,0,0,0,0,0,0,0,0,0,0,0,0,0,0,1,0,0,0,0,1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1,0,0,1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1,0,0,0,0,0,0,0,0,0,0,0,0,0,1,0,0,0,0,0,0,0,0,1,0,0,0,0,0,0,0,0,0,0,0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1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0,357,128,96,92,94,72,60,55,51,47,45,36,37,20,21,33,38,40,23,14,26,28,24,30,25,18,22,20,12,9,23,17,21,11,19,24,24,9,16,19,14,11,20,9,11,20,22,12,12,20,9,11,11,8,9,7,4,7,10,15,15,9,13,13,10,17,6,14,10,10,9,13,13,7,5,10,12,13,13,7,6,7,14,4,11,10,5,4,17,5,4,5,6,5,7,5,4,6,10,3,6,3,10,2,5,3,5,13,5,9,4,8,3,15,9,3,4,2,10,3,0,2,3,4,10,4,7,7,6,3,7,5,6,7,7,4,11,7,4,6,6,8,5,11,3,9,3,9,4,3,1,4,2,4,3,4,6,4,8,5,4,6,3,7,4,9,1,4,2,4,6,4,6,8,2,1,7,4,1,2,2,2,2,8,3,9,3,3,1,4,4,4,2,2,8,3,1,2,3,2,2,0,2,3,12,1,2,6,1,3,7,3,3,4,5,4,7,7,3,6,2,1,7,4,3,2,5,0,2,5,5,2,4,1,1,4,8,5,6,4,1,5,2,1,5,3,2,2,1,2,7,2,1,5,0,2,5,2,4,4,4,0,2,3,2,1,2,2,6,1,4,3,7,4,1,4,7,5,2,1,2,1,11,4,2,1,1,4,2,1,4,3,2,1,3,2,7,1,4,0,6,2,1,2,5,1,4,2,4,3,6,1,0,7,2,3,3,3,2,1,6,1,3,2,0,2,0,9,3,3,3,2,4,4,1,1,4,2,0,3,1,1,1,3,2,0,1,1,9,2,0,3,6,2,3,5,0,3,0,5,1,0,4,2,2,2,3,6,2,0,2,1,3,1,1,1,3,1,1,2,0,1,1,2,2,1,0,2,0,5,0,2,2,1,1,1,1,4,0,0,1,1,3,5,2,1,2,5,2,1,0,0,4,2,3,0,5,1,0,3,2,4,1,2,2,6,1,1,4,1,3,1,5,1,0,5,0,2,1,1,2,5,4,1,3,4,2,5,1,3,1,1,1,6,0,3,1,3,6,4,5,1,0,5,1,0,1,2,2,1,3,3,2,1,0,1,1,0,6,7,0,3,5,1,1,1,3,1,6,0,3,3,0,2,4,1,0,0,5,5,0,1,1,0,0,0,1,2,1,1,1,3,1,1,2,1,2,0,1,0,2,2,0,3,0,2,1,1,1,0,4,2,1,4,5,4,0,2,4,1,1,2,2,5,0,1,1,0,0,3,2,1,1,1,1,3,1,2,1,0,3,4,4,1,0,0,1,1,2,1,3,4,2,2,1,1,0,4,0,3,1,0,0,0,1,2,1,2,1,3,0,0,0,1,3,0,1,3,5,1,0,1,0,1,0,1,2,0,3,0,5,0,5,1,0,1,1,0,1,1,0,1,0,3,3,0,1,2,0,1,3,2,1,1,1,0,3,1,0,0,0,2,1,1,4,1,2,0,0,1,2,0,0,3,0,2,0,1,1,0,0,0,2,1,0,0,0,0,3,1,1,0,0,0,5,2,1,1,3,1,0,1,3,1,0,1,0,1,1,1,3,2,0,0,4,2,0,1,0,0,1,0,1,1,3,1,1,6,0,3,0,2,3,2,1,2,1,1,0,0,2,3,1,0,0,1,3,4,0,2,0,3,1,1,3,5,2,0,0,2,0,1,1,0,0,1,3,3,6,1,2,0,0,1,0,0,1,3,2,0,1,3,1,0,2,4,1,2,0,0,2,1,0,0,5,1,1,1,1,2,0,1,0,1,0,0,3,2,3,2,0,1,1,1,1,2,0,1,0,1,0,3,5,0,0,1,1,1,0,0,1,1,3,1,2,3,2,0,2,3,2,1,1,2,1,2,2,0,1,1,0,2,4,0,0,1,0,0,2,2,2,4,2,1,4,1,1,1,2,1,1,1,0,3,0,3,0,0,0,0,0,0,1,1,0,0,2,0,0,0,4,3,0,1,1,1,1,1,0,2,0,0,1,1,1,0,1,1,0,2,2,1,1,2,1,3,1,2,1,2,1,2,0,0,0,4,2,1,0,1,0,2,0,0,2,1,0,0,0,1,1,1,1,1,3,3,0,1,0,0,1,3,0,0,1,0,0,1,0,0,1,1,1,0,0,0,0,3,2,1,2,2,1,0,1,0,4,1,0,0,1,0,1,0,0,1,0,1,0,1,3,0,1,2,1,4,1,0,1,0,0,0,0,2,0,0,1,1,0,4,2,0,0,0,0,0,0,4,0,4,2,0,1,0,1,0,1,0,1,0,1,0,3,0,0,1,2,1,0,1,1,3,0,0,2,0,1,0,1,0,2,4,0,0,0,0,1,5,5,0,1,1,0,0,1,1,0,1,2,0,0,4,1,0,2,4,1,2,0,0,0,0,0,4,0,5,0,0,4,0,1,1,2,0,1,0,0,1,1,0,1,0,3,1,1,1,1,2,0,0,2,3,0,0,1,1,1,2,1,0,1,0,1,0,0,0,0,0,0,0,1,0,3,1,1,0,1,2,1,0,1,0,1,1,0,4,0,0,1,0,3,1,1,2,2,0,1,0,1,2,2,0,1,2,0,0,1,0,1,0,0,2,1,0,4,0,1,1,0,0,1,0,0,0,2,1,3,1,0,1,0,2,0,1,0,0,0,3,0,2,0,0,0,1,0,1,0,1,0,0,0,1,1,1,1,1,1,0,0,0,0,1,0,0,4,1,1,1,0,0,1,0,2,0,0,0,0,0,1,3,0,0,3,0,1,1,1,1,1,0,0,2,1,0,2,1,2,3,1,1,2,1,0,0,0,1,0,2,0,0,0,1,1,2,0,1,0,0,2,0,0,2,1,1,0,0,7,0,0,1,0,0,0,0,0,1,0,1,0,2,0,0,2,1,0,0,0,0,0,3,0,0,0,1,0,0,3,0,0,0,0,0,0,1,0,0,1,0,1,0,0,5,1,1,0,2,0,1,2,0,0,0,0,1,1,0,1,1,0,0,0,0,0,0,1,0,0,0,0,0,2,0,0,0,0,6,0,0,0,0,0,0,1,0,0,3,0,0,0,0,1,0,0,0,0,1,0,0,0,0,0,1,0,2,0,2,0,1,1,0,0,0,0,0,1,0,0,0,1,1,0,1,0,1,0,0,1,0,0,0,3,0,0,0,3,0,0,1,0,0,0,0,0,1,0,2,0,3,0,0,1,2,2,0,1,1,0,2,0,0,1,1,0,0,0,0,0,0,1,0,0,0,0,0,1,0,0,1,1,1,0,0,1,1,1,0,0,0,0,1,0,0,1,0,3,0,0,1,0,0,0,2,0,1,0,0,3,0,0,1,1,0,0,0,0,0,0,1,0,1,2,2,0,0,1,0,1,1,0,0,2,1,0,1,1,1,0,0,0,1,1,1,0,0,2,3,0,0,0,0,0,1,0,0,1,0,0,0,5,0,0,0,1,0,1,0,0,1,1,2,2,0,0,0,0,1,1,1,2,0,1,0,5,3,3,1,0,0,0,0,0,0,0,0,1,0,0,0,3,0,0,1,0,0,0,1,0,1,0,1,1,1,0,0,0,2,2,1,0,0,1,1,0,0,0,0,0,2,3,0,0,1,0,0,0,0,1,0,1,0,0,2,0,1,0,0,1,0,0,1,1,1,0,0,1,0,0,0,0,0,1,0,0,0,0,0,0,0,0,5,1,2,1,0,1,0,1,0,1,0,0,0,1,1,0,0,1,0,0,1,1,2,0,0,1,0,0,0,0,0,0,0,0,1,0,0,0,0,0,1,1,1,0,0,0,1,0,1,0,1,1,0,0,1,0,0,3,1,0,0,1,1,0,1,0,0,0,0,0,0,0,0,1,1,0,0,0,0,2,0,1,2,0,1,0,3,0,0,1,3,0,2,0,0,0,0,0,0,1,0,0,1,0,0,1,1,0,3,0,3,1,0,1,1,0,0,1,0,2,0,3,0,1,0,0,0,0,0,0,0,2,0,2,0,0,0,0,0,1,0,0,0,0,0,0,0,0,0,0,0,1,0,2,0,1,1,0,0,0,0,1,0,0,0,0,2,0,0,0,0,0,0,0,0,1,0,0,0,0,1,0,0,0,0,1,0,0,2,1,0,0,0,0,0,0,1,1,0,2,0,0,1,0,0,1,1,0,0,0,0,1,0,1,0,0,1,1,0,1,0,0,0,0,1,1,1,0,2,3,2,0,0,0,1,0,0,0,1,1,0,1,0,0,0,0,1,0,0,0,0,0,0,0,0,1,0,0,0,1,0,0,1,0,0,1,0,0,0,0,1,0,0,0,0,0,0,1,0,0,1,0,0,0,0,5,0,2,4,0,0,0,0,0,2,0,0,0,0,0,0,0,2,1,1,0,0,0,1,0,0,0,0,1,0,0,0,0,3,0,1,3,0,0,0,0,3,0,0,0,0,0,2,0,0,1,0,0,1,0,1,0,0,0,0,0,0,0,1,0,0,0,0,0,1,0,3,1,4,1,0,0,0,0,2,0,0,1,0,0,0,7,0,0,1,0,2,0,1,2,0,0,0,0,0,1,0,0,5,0,0,0,1,0,1,1,0,0,0,1,0,0,0,0,0,0,0,0,2,0,0,0,0,0,0,0,0,0,0,0,0,1,0,1,0,1,0,0,3,0,0,1,1,0,1,0,0,0,0,0,0,0,1,0,0,1,2,0,1,0,3,0,1,2,2,0,0,0,1,0,0,0,0,0,0,0,2,1,0,0,0,0,2,0,0,0,0,0,1,0,0,0,1,0,0,0,1,0,0,0,0,0,0,1,0,5,0,0,1,1,0,0,0,0,1,0,2,0,0,0,0,0,0,0,0,0,0,0,0,0,0,1,0,0,0,0,1,0,0,0,0,0,0,0,0,0,0,0,1,0,0,1,0,0,0,0,2,0,0,0,1,0,1,2,0,0,3,0,1,0,0,1,0,0,0,0,2,0,0,0,0,0,0,0,0,0,0,0,0,0,0,0,1,0,1,0,0,0,0,0,0,1,0,0,0,0,2,0,0,0,0,0,0,1,1,0,0,1,0,0,0,0,0,0,2,1,1,0,0,0,0,1,0,0,1,2,1,0,0,1,0,0,0,1,0,0,0,0,0,1,0,2,0,0,2,0,0,2,1,0,0,0,1,3,2,1,3,0,0,0,1,1,0,0,0,0,0,0,3,1,0,2,1,0,0,0,0,0,0,0,0,0,0,0,1,1,1,0,1,0,0,0,0,0,3,0,1,0,1,0,0,1,0,0,0,0,0,2,0,0,0,1,0,0,3,1,0,0,1,1,0,0,0,2,1,0,0,0,0,0,0,2,1,0,0,1,0,0,1,0,0,2,1,0,0,0,1,0,1,0,1,0,0,0,0,5,0,0,0,0,0,0,0,0,0,0,0,0,0,0,0,1,0,1,0,0,1,0,2,1,1,2,0,0,0,0,0,0,0,0,1,0,0,1,0,0,1,0,4,0,0,0,1,0,1,1,0,0,0,0,0,4,0,0,2,3,1,0,0,0,0,0,1,0,0,0,0,0,0,0,1,0,0,0,0,1,0,0,0,1,0,0,1,5,0,1,0,0,1,0,2,0,1,1,0,0,0,0,0,0,0,0,1,0,0,0,0,0,1,0,1,1,0,0,1,0,1,0,1,1,1,0,0,1,0,1,0,0,0,1,0,0,0,0,1,0,1,0,1,0,0,1,0,0,2,0,0,0,1,1,0,0,1,0,0,0,1,1,0,0,0,0,0,0,0,0,1,0,1,1,0,3,0,0,0,1,0,0,0,0,0,0,0,0,0,0,1,1,0,1,0,0,0,0,6,0,2,0,0,0,0,0,0,0,0,0,0,1,1,1,0,0,0,0,0,2,2,0,0,1,0,0,1,1,0,0,0,1,1,0,0,0,2,0,0,0,0,0,0,0,0,1,2,1,0,0,0,0,1,0,1,1,1,3,0,0,1,0,1,0,0,0,0,0,0,0,2,0,0,1,0,0,1,1,0,0,0,0,0,0,0,0,0,0,0,1,0,0,1,0,0,0,0,0,0,1,0,0,0,0,0,1,0,0,0,1,0,0,0,0,0,0,0,0,0,0,0,0,0,0,0,0,0,0,0,0,0,0,0,0,1,0,3,3,1,0,0,0,0,0,0,0,0,0,0,0,0,0,0,0,0,0,0,0,1,0,1,0,0,2,1,1,0,1,1,1,1,0,0,0,0,0,0,1,1,1,1,0,0,0,0,0,1,1,1,3,0,1,0,1,0,1,0,0,1,0,0,0,1,1,0,0,0,1,1,0,3,0,1,0,1,0,0,1,0,0,0,1,0,0,0,0,0,0,0,0,0,1,2,0,0,0,1,0,1,0,0,2,0,0,0,0,0,1,0,0,0,0,0,0,0,0,0,0,1,0,0,0,0,0,0,1,0,0,0,0,0,0,0,0,0,0,0,0,0,0,0,0,0,0,0,0,0,0,0,0,0,0,2,0,0,0,0,0,0,0,0,1,0,1,0,0,1,0,0,0,5,0,0,2,6,0,1,1,1,0,0,5,0,1,0,0,0,0,0,0,0,0,0,1,1,0,0,0,0,0,0,1,0,1,1,0,0,0,0,1,1,0,0,0,1,0,0,0,1,0,0,0,0,1,0,0,0,0,0,1,0,0,0,0,0,0,0,0,0,0,0,1,0,3,0,0,0,1,0,0,0,0,0,0,1,0,1,0,0,0,1,1,1,0,1,1,0,1,1,0,0,0,1,2,0,0,4,0,0,0,1,0,0,0,0,3,0,0,5,0,0,0,1,0,0,0,0,3,0,1,0,0,0,1,0,0,0,0,0,0,0,0,0,0,0,2,0,2,1,0,0,1,0,0,0,0,0,1,0,0,0,0,0,0,1,1,0,0,0,0,0,0,0,1,0,0,2,0,0,1,0,0,0,1,0,1,0,0,1,0,0,1,1,1,1,2,1,0,0,0,0,0,0,0,1,0,0,1,0,0,0,0,0,0,0,0,0,0,0,1,0,0,0,0,0,1,0,0,0,1,0,0,1,1,0,0,0,0,0,0,0,1,1,0,0,1,0,0,0,0,0,0,0,0,0,0,0,0,0,3,4,0,0,0,0,1,0,0,0,0,0,0,0,0,0,0,0,0,0,0,0,1,0,0,0,0,0,1,0,0,0,1,1,0,0,0,0,1,0,1,0,5,0,0,0,0,1,0,0,0,0,0,0,0,0,0,0,0,0,0,1,0,0,0,0,0,0,0,1,0,0,0,0,0,1,0,0,0,0,0,1,0,0,1,0,0,2,0,0,0,0,0,0,0,0,1,0,0,0,1,0,0,0,0,0,0,0,0,0,0,0,0,0,0,1,0,0,0,0,0,1,0,0,0,0,1,0,0,0,0,0,0,0,0,4,0,0,1,1,0,1,0,0,0,0,1,0,0,0,0,1,0,0,0,0,0,0,0,0,0,0,1,0,1,0,1,1,0,1,0,1,0,0,0,0,0,0,0,0,0,0,0,0,0,5,1,0,0,0,0,1,0,0,0,1,0,0,2,1,0,0,0,0,0,0,0,0,1,0,1,0,0,0,1,1,0,0,0,0,0,0,0,0,0,0,0,0,0,0,1,2,0,1,0,0,1,0,1,0,0,0,0,0,0,1,0,0,0,0,0,0,0,2,0,0,0,0,0,0,0,0,0,0,0,0,2,0,0,0,Neal</t>
  </si>
  <si>
    <t>1122,10,6,4,8,6,4,5,1,5,2,2,2,3,1,3,0,2,3,2,0,2,1,0,0,4,0,2,0,2,2,0,1,1,1,1,0,1,2,0,0,1,0,0,1,0,0,0,0,0,0,1,0,0,0,0,2,0,0,1,0,0,0,0,0,0,1,0,0,1,0,0,0,0,0,0,2,0,3,0,1,0,0,0,0,0,0,1,0,1,0,0,1,0,0,0,0,1,0,1,0,0,0,0,0,0,0,1,0,0,1,0,0,0,0,0,0,0,1,1,0,0,0,0,0,0,0,0,0,0,0,0,0,0,0,0,0,0,0,0,0,0,0,1,2,0,0,0,1,0,0,0,0,0,1,0,1,0,0,0,0,1,0,0,0,0,0,0,0,2,0,0,0,1,1,0,0,0,0,1,0,0,0,0,0,0,0,0,1,0,0,0,0,0,0,0,1,0,0,0,0,0,0,0,0,0,0,0,0,0,0,0,0,0,0,1,0,0,1,0,0,0,0,0,0,0,0,0,0,0,0,0,0,0,0,0,0,0,1,0,0,0,0,0,0,2,0,0,0,0,0,0,0,0,0,0,0,0,0,0,0,0,0,0,0,1,0,0,0,0,0,0,0,0,0,0,0,0,0,1,0,0,0,0,1,0,0,0,0,0,0,0,0,1,0,0,0,0,0,0,0,0,0,0,0,0,0,1,0,0,0,0,0,0,0,0,0,0,0,0,0,0,0,0,0,0,0,0,0,0,0,1,1,0,0,1,0,0,0,1,1,0,0,0,0,0,0,1,0,0,0,0,0,0,0,0,0,3,0,0,0,0,0,0,0,0,0,0,0,1,0,0,0,0,0,0,0,0,0,1,0,0,0,0,0,0,0,0,0,0,0,0,0,0,0,0,0,0,0,0,0,1,0,0,1,2,0,0,0,0,0,0,0,0,0,0,0,0,0,0,0,0,0,0,0,0,0,0,0,0,0,0,0,1,0,0,0,0,0,0,0,0,0,0,0,0,0,0,0,0,1,0,0,0,0,0,0,0,0,0,0,0,0,0,0,0,0,0,0,0,0,0,0,0,0,0,0,0,0,0,0,0,0,0,0,0,0,0,0,0,0,0,0,0,0,0,0,0,1,0,0,0,0,0,0,0,0,0,0,0,1,0,0,0,0,0,0,0,0,0,1,0,0,0,0,0,0,0,0,0,0,0,0,0,0,0,0,0,0,0,1,0,0,0,0,0,0,0,0,0,0,0,0,0,0,0,0,0,0,0,0,0,0,0,0,0,0,0,2,0,0,0,0,0,0,0,0,0,0,0,0,0,0,0,0,1,0,0,0,0,0,0,0,0,0,0,0,0,0,0,0,0,0,0,0,0,0,0,0,0,0,0,0,0,0,0,0,0,0,0,0,0,0,0,0,0,0,0,0,0,0,1,0,0,0,0,0,0,0,0,0,0,0,0,1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1,0,0,0,0,0,0,0,0,0,1,0,0,0,0,0,0,0,0,0,0,0,0,0,0,1,0,0,0,0,0,0,0,0,0,0,0,0,0,0,0,0,0,0,0,0,0,0,0,0,1,0,0,0,0,0,0,0,0,0,0,0,0,0,0,0,0,0,0,0,0,0,0,0,0,0,0,0,0,0,0,0,0,0,1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1,0,0,0,0,0,0,0,1,0,0,0,0,0,0,1,0,0,0,0,0,0,0,0,0,0,0,0,1,1,0,0,0,0,0,0,0,1,0,0,0,0,0,0,0,0,1,0,0,0,0,0,0,0,0,0,0,0,0,0,0,0,0,0,0,0,0,0,0,0,0,0,0,0,0,1,0,0,0,0,0,0,0,0,0,0,0,0,0,0,0,0,0,0,0,0,0,0,0,0,0,0,0,1,0,0,0,0,0,0,1,1,0,0,0,0,0,0,0,0,0,0,0,0,0,0,0,0,0,0,0,0,0,0,1,0,0,0,0,0,0,0,0,0,0,0,0,0,0,0,1,0,0,0,0,0,0,0,0,0,0,0,0,0,0,0,0,0,0,0,0,0,0,0,0,0,0,0,0,0,0,0,0,1,0,0,0,0,0,0,0,0,0,0,0,0,0,0,0,0,0,0,0,0,0,0,0,0,0,0,0,0,0,0,0,0,0,0,0,0,0,0,0,0,0,0,0,2,0,0,0,0,0,0,0,0,0,0,0,0,0,0,0,0,0,0,0,0,2,0,0,0,0,0,0,0,0,0,0,0,0,0,0,0,0,0,1,0,0,0,0,0,0,0,0,0,0,0,0,0,0,0,0,0,0,0,0,0,0,0,0,0,0,0,0,0,0,0,0,0,0,0,0,0,0,1,0,0,0,0,0,1,0,1,0,0,0,0,0,0,0,0,0,0,0,0,0,0,0,0,0,0,0,0,0,0,0,1,0,1,0,0,0,0,0,0,0,0,0,0,0,0,0,0,0,0,0,0,0,0,0,0,0,0,0,0,0,0,0,0,0,0,0,0,0,0,0,0,0,0,0,0,0,0,0,0,0,0,0,0,1,0,0,0,0,0,0,0,0,0,0,0,1,0,0,0,0,0,0,0,0,0,0,0,0,0,0,0,0,0,0,0,0,0,0,0,0,0,0,0,0,0,0,0,1,0,0,0,0,0,0,0,0,0,0,0,0,0,0,0,0,0,0,0,0,0,0,0,0,0,0,0,0,1,0,0,0,0,0,0,0,0,0,0,0,0,0,0,0,0,0,0,0,0,0,0,1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1,0,0,0,0,0,0,0,0,0,0,0,0,0,0,0,0,0,0,1,0,0,0,0,0,0,0,0,0,0,0,0,0,0,0,0,0,0,0,0,0,0,0,0,0,0,0,0,0,0,0,0,0,0,0,0,0,0,0,0,0,0,0,0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0,265,78,91,71,65,38,39,33,23,39,41,26,24,23,28,21,20,15,19,25,21,16,15,15,12,12,16,20,20,11,11,7,10,15,18,10,9,17,9,10,11,9,9,10,8,7,9,12,12,6,13,8,13,7,13,6,9,10,8,8,8,4,19,4,6,2,4,10,6,6,8,6,8,8,13,4,6,8,8,4,8,3,6,7,6,2,6,1,1,3,8,6,7,1,4,5,7,7,9,5,7,10,5,6,4,6,6,4,8,3,4,5,3,1,5,6,3,5,3,4,1,0,3,5,3,3,5,3,2,1,4,3,4,7,1,3,2,9,6,4,0,7,1,4,7,5,2,1,2,5,5,2,6,4,5,1,3,6,7,4,5,0,5,2,2,11,2,0,2,2,0,5,3,6,3,1,0,3,2,3,5,9,4,1,0,2,5,3,3,3,2,2,3,4,3,0,3,2,5,4,2,0,2,0,1,2,1,0,1,0,1,4,2,2,2,3,3,1,8,2,3,2,5,2,5,4,2,2,2,5,2,2,2,6,5,2,1,7,0,4,2,4,0,6,2,4,1,1,0,2,1,2,3,4,1,2,1,5,2,2,1,4,2,5,1,1,2,1,3,1,2,2,3,1,1,0,3,3,3,2,2,3,1,4,4,2,0,1,1,6,1,2,3,1,0,0,1,3,3,2,3,2,4,3,4,0,1,4,2,0,1,0,4,0,1,2,0,0,2,4,2,5,1,3,1,3,1,2,1,0,2,1,0,2,0,2,0,2,6,1,2,2,2,0,0,1,0,4,2,3,2,0,2,0,0,3,3,2,1,4,2,2,1,1,2,1,1,1,3,0,5,5,2,2,2,0,2,0,2,0,1,2,2,4,2,5,1,2,1,4,5,4,5,1,0,3,1,0,3,0,1,2,1,2,3,1,1,0,3,2,0,0,1,1,1,0,1,1,0,1,0,0,0,2,1,1,1,1,3,1,1,1,5,1,3,0,0,3,1,2,0,0,3,0,1,0,3,2,0,0,0,0,2,2,0,4,3,1,1,1,0,3,0,0,3,3,3,1,1,0,2,1,2,3,0,0,2,2,2,2,4,0,0,1,1,1,0,1,0,5,1,0,0,0,2,1,0,4,0,0,1,2,2,1,0,2,1,2,1,0,0,1,0,1,0,1,2,1,2,1,3,1,0,0,1,1,0,1,0,1,1,0,4,1,2,0,1,5,0,4,2,0,1,1,0,0,2,1,1,2,0,2,0,3,2,2,4,0,1,0,1,1,0,1,0,0,2,4,1,1,1,1,2,0,0,1,6,2,4,1,0,0,0,1,1,0,1,0,9,0,3,0,2,0,1,3,1,2,0,1,3,3,0,1,0,0,1,1,2,1,1,0,1,1,0,4,1,1,0,1,1,0,3,3,2,1,1,1,0,1,1,0,0,1,0,0,0,1,0,0,0,1,4,0,0,0,1,0,0,1,1,1,0,2,4,3,0,3,0,2,0,1,2,1,2,1,2,0,2,1,0,0,0,1,0,1,0,0,1,2,1,0,0,0,0,0,1,1,2,2,0,0,0,1,0,1,1,1,0,0,0,0,0,0,1,0,0,1,0,0,1,1,0,0,0,1,0,2,1,1,0,2,0,1,2,0,5,1,0,2,1,1,3,0,3,1,0,0,1,0,2,0,2,2,0,2,2,1,0,0,0,1,1,1,1,2,1,2,1,2,2,3,1,1,1,0,2,0,2,1,1,0,1,1,0,1,2,2,1,1,0,0,2,0,0,0,1,0,0,0,1,0,1,1,1,1,3,0,1,2,0,2,1,0,2,0,0,1,1,1,1,2,2,0,0,0,1,1,3,2,3,0,2,1,0,0,1,0,0,2,0,1,2,0,0,1,1,0,0,0,0,0,2,0,0,3,0,1,0,1,2,2,3,0,1,1,0,1,0,1,0,0,0,0,0,3,0,0,1,0,0,0,2,0,2,2,0,0,5,1,0,1,0,0,0,2,1,2,1,1,1,0,2,1,0,1,0,2,1,0,1,0,0,0,2,0,0,1,0,2,0,0,1,3,2,0,1,0,1,0,0,1,1,1,1,0,3,0,1,0,2,0,1,3,0,0,0,0,0,3,1,0,2,0,0,1,2,0,1,1,1,1,1,1,2,0,0,0,0,2,2,4,0,0,1,0,0,0,1,0,0,0,1,0,1,3,0,2,0,0,0,1,2,0,1,0,1,1,0,0,1,4,0,0,1,0,2,0,2,0,1,0,2,0,0,1,0,3,1,0,0,0,2,1,0,5,1,1,0,0,0,0,0,2,1,0,0,0,1,0,0,0,0,0,1,0,2,1,0,0,0,0,0,0,1,1,0,1,0,1,1,3,1,1,0,1,0,1,0,0,1,0,1,2,0,2,0,0,0,0,2,1,1,0,2,0,1,0,0,1,1,0,0,0,0,2,1,1,0,0,0,1,0,2,0,0,1,3,0,0,0,0,0,0,0,0,0,0,0,0,0,0,0,0,1,0,1,1,1,1,1,2,2,0,1,1,0,0,0,0,0,2,0,0,3,0,3,1,0,0,0,0,0,1,1,0,0,0,0,1,0,0,0,0,1,0,0,0,1,1,2,0,0,0,0,1,0,0,1,0,0,0,0,1,0,1,1,0,1,1,0,0,1,1,0,0,0,0,2,1,0,0,2,0,0,0,0,1,1,2,0,0,0,0,0,0,0,0,0,0,0,0,2,0,0,1,1,0,0,2,1,0,0,0,0,0,1,1,0,1,2,1,0,1,6,0,1,3,1,0,0,0,0,0,2,0,0,3,0,1,1,1,1,0,1,0,1,0,1,1,0,1,0,3,0,0,1,0,0,2,0,0,1,0,0,1,0,0,0,0,0,0,1,0,1,1,1,1,0,3,1,1,0,0,0,1,0,1,0,1,0,1,0,0,1,0,1,0,0,0,0,0,0,0,0,1,0,1,2,2,0,1,0,0,0,0,1,0,0,1,0,0,1,1,1,0,1,3,1,0,0,0,0,0,2,0,0,1,4,0,1,0,1,0,0,0,0,1,1,1,0,1,0,0,2,0,0,0,0,0,0,0,2,0,0,0,1,0,0,0,1,0,0,0,0,1,1,0,0,0,1,1,1,0,1,1,1,1,1,1,1,0,0,0,0,0,0,0,1,1,1,2,0,1,0,0,3,0,2,1,0,0,0,0,0,0,5,0,0,0,0,0,1,0,0,0,0,0,1,0,1,2,1,0,0,0,0,5,0,2,0,0,0,1,0,0,0,1,0,0,1,1,0,0,0,1,2,0,0,1,0,0,0,0,0,0,1,0,0,0,0,0,0,1,1,1,2,0,2,1,0,0,0,0,0,0,0,2,0,0,0,0,0,0,1,0,0,1,0,3,1,0,0,0,0,1,1,1,0,1,0,0,1,1,2,0,2,2,0,0,0,0,0,1,1,2,0,0,1,1,1,0,0,0,0,1,0,0,0,1,0,0,0,0,0,0,0,0,1,1,0,0,0,1,0,1,1,0,0,0,0,0,1,0,0,0,1,0,1,0,0,1,1,0,4,0,0,0,1,0,0,0,0,1,2,0,0,1,0,0,3,1,0,0,0,0,1,0,1,0,0,0,1,1,0,1,0,0,0,1,0,1,0,0,1,0,1,1,0,0,0,1,0,0,1,1,0,0,1,1,0,0,0,0,0,0,0,1,0,0,0,0,1,0,0,0,0,0,1,0,0,0,1,1,0,0,3,0,0,1,0,0,0,3,0,0,0,1,0,0,0,0,0,1,2,0,1,1,0,1,2,1,0,0,0,0,0,0,0,1,0,0,0,0,1,0,1,0,0,0,2,0,0,0,2,1,1,0,0,0,0,0,1,3,0,0,0,0,0,0,0,0,1,0,0,1,2,0,0,1,0,0,0,0,1,0,0,0,0,0,0,1,0,0,1,3,0,0,1,0,0,1,0,0,0,0,0,0,0,1,0,0,1,0,0,0,1,0,1,0,0,4,2,1,0,0,2,0,0,0,2,0,1,2,0,0,0,0,0,0,0,0,0,1,1,1,0,0,0,0,0,0,1,0,0,0,0,1,0,0,0,0,1,0,1,0,0,0,0,1,0,0,0,0,1,0,1,0,0,0,2,0,0,1,0,0,0,0,1,1,0,0,0,0,0,0,1,0,0,0,1,0,0,0,0,1,6,1,0,1,0,0,0,0,0,1,1,0,0,0,0,0,1,1,0,0,1,0,0,0,0,0,0,1,0,0,0,1,1,0,1,0,1,1,0,0,0,0,0,0,0,0,0,0,0,0,1,0,0,0,0,0,0,0,1,0,0,1,0,1,0,1,1,0,0,1,0,0,0,0,0,1,0,0,1,1,0,0,0,1,0,1,1,0,2,0,3,0,0,0,0,0,1,0,0,0,0,1,0,0,1,0,0,0,0,1,0,0,0,0,0,0,2,1,1,0,1,1,2,0,0,0,0,0,0,0,0,0,1,0,0,0,1,0,0,0,0,0,0,0,0,0,1,0,0,0,0,1,1,0,0,1,0,0,0,1,1,0,0,1,0,1,2,0,0,0,0,0,0,0,1,1,0,0,0,0,0,0,0,0,0,0,3,0,0,0,0,0,0,1,0,0,0,0,0,0,0,0,0,0,0,0,0,0,0,0,0,0,0,0,0,1,0,0,1,1,0,2,2,0,0,0,1,0,0,0,0,0,0,0,0,1,1,0,1,0,0,0,0,0,0,1,0,0,0,1,1,1,0,0,1,0,1,0,0,0,1,1,0,0,0,0,0,0,0,0,0,0,1,1,0,0,0,1,0,0,2,0,0,0,0,2,1,0,1,0,0,0,0,0,0,0,0,1,0,0,0,0,0,0,0,0,0,0,0,0,0,0,0,1,0,2,1,0,0,0,3,0,0,0,1,1,0,0,0,0,0,1,0,0,0,1,0,0,1,1,1,0,0,0,0,0,1,0,0,0,0,0,0,1,1,0,0,0,0,0,0,0,0,1,0,0,1,0,0,0,0,0,2,0,0,0,0,0,0,0,0,1,0,0,0,0,0,0,0,0,0,0,0,0,0,0,0,0,0,0,0,0,0,0,0,1,0,1,0,0,0,0,0,0,1,0,0,1,0,0,0,0,0,1,1,0,0,0,1,0,1,1,0,0,1,0,2,0,0,0,0,1,0,0,0,1,0,1,0,0,0,0,0,0,0,0,0,0,0,0,0,0,0,1,0,1,0,0,0,0,0,1,0,0,0,0,0,0,0,0,0,0,1,0,0,1,2,0,0,0,1,0,0,0,0,0,0,0,1,0,0,0,0,0,0,0,1,0,0,1,0,0,1,0,0,0,0,1,0,0,0,0,1,0,1,0,0,0,0,0,0,0,0,1,0,2,1,1,0,0,1,0,0,0,0,0,0,0,2,0,0,0,1,1,1,0,1,1,0,0,0,0,3,1,0,0,0,0,0,1,0,0,1,0,0,0,1,1,0,0,0,0,0,0,1,1,0,1,0,0,0,1,0,0,0,0,1,0,0,1,1,0,0,0,2,0,0,0,0,0,0,0,0,0,0,0,0,0,0,0,0,1,0,0,0,0,0,0,0,0,0,0,1,0,1,1,0,0,0,0,0,0,0,0,0,2,0,0,1,0,0,0,1,1,2,0,0,0,0,0,0,0,1,0,0,0,0,1,0,0,0,0,0,1,0,0,1,0,0,0,0,0,1,1,0,1,0,0,1,0,0,0,0,0,2,1,2,2,0,1,0,1,1,1,0,0,0,0,0,1,0,1,1,0,0,0,0,1,0,0,1,0,1,0,0,0,0,0,0,0,0,0,0,1,0,0,0,1,0,0,0,0,0,0,0,1,0,1,0,2,0,2,0,0,0,0,0,1,0,0,0,0,1,0,0,0,0,0,0,0,0,0,0,0,0,0,0,0,0,0,0,0,0,0,0,0,1,0,0,1,1,0,0,0,0,0,0,0,0,0,0,1,0,0,2,0,2,1,0,1,0,0,0,0,1,0,0,0,1,1,0,0,2,0,0,0,1,2,0,0,3,0,0,0,0,0,1,0,0,0,1,0,0,0,0,1,0,0,0,0,0,0,0,0,0,1,0,1,0,1,0,0,0,0,0,1,0,0,0,0,0,0,0,0,0,0,0,0,0,0,0,0,0,0,0,0,0,0,0,0,1,0,0,1,0,1,0,0,0,0,0,0,1,0,0,1,0,0,0,1,0,0,0,0,0,1,1,0,0,0,0,1,0,0,0,0,1,0,0,0,0,1,0,1,1,0,0,0,0,0,1,0,0,0,1,0,1,0,0,0,1,0,0,0,1,0,0,0,1,0,0,1,0,0,0,0,0,0,1,0,0,0,1,0,0,0,1,0,0,0,0,0,0,0,0,2,0,0,0,1,1,0,1,0,0,0,0,0,1,0,0,2,0,0,0,0,2,0,0,0,0,0,0,0,0,0,0,0,1,0,0,1,0,2,2,0,0,0,1,1,0,0,0,0,0,0,0,0,0,1,0,0,0,0,0,0,0,0,2,0,0,1,0,0,0,0,2,0,0,0,1,0,0,0,0,0,0,0,0,0,0,0,1,2,0,1,0,0,0,1,0,0,0,0,0,0,2,0,1,1,0,1,0,0,0,0,0,0,1,0,0,1,0,0,0,0,0,0,0,0,0,0,0,0,0,0,0,0,0,0,0,0,1,0,0,1,0,0,0,0,0,0,0,1,0,0,1,0,0,0,1,0,0,0,0,0,0,1,1,0,1,1,0,0,0,0,0,0,1,0,0,0,0,0,0,0,0,0,0,0,1,0,1,0,1,0,1,0,1,0,0,0,0,0,0,0,1,3,0,0,0,0,0,1,0,0,0,0,1,1,0,0,0,0,0,1,2,0,1,0,0,1,1,0,1,0,0,0,0,0,0,0,2,0,0,0,2,0,0,0,2,1,0,0,0,0,1,0,0,0,0,1,1,0,0,1,0,1,0,0,0,0,0,0,0,0,0,0,0,0,1,0,0,0,0,0,0,0,1,0,1,1,0,1,0,1,0,0,0,0,0,0,0,1,0,0,0,0,1,0,0,0,1,1,0,1,0,1,0,0,0,0,0,0,0,0,1,1,0,0,0,1,1,0,0,0,0,0,0,0,0,0,0,0,0,0,0,0,0,0,0,1,0,0,0,0,0,1,0,0,1,0,0,0,0,0,0,0,1,0,1,0,0,0,0,0,1,0,0,0,1,0,0,0,0,1,0,0,0,0,0,1,0,0,1,0,0,0,0,0,0,0,0,0,0,0,0,0,0,1,0,0,0,0,1,0,0,0,0,0,0,0,0,0,0,0,1,1,1,0,0,1,0,2,0,1,0,0,0,1,2,0,0,0,2,0,0,0,0,0,0,0,0,0,0,0,0,2,0,0,0,1,0,1,1,0,0,0,0,0,0,0,0,0,0,1,0,1,0,1,0,0,1,0,0,0,2,0,0,0,0,0,2,0,0,0,0,2,0,0,0,0,0,0,0,0,0,0,0,0,0,1,0,0,1,0,0,0,0,0,2,0,0,0,0,1,0,0,0,1,0,0,0,0,1,0,0,0,0,0,0,0,0,0,0,0,0,0,0,0,0,0,0,0,2,0,0,0,0,0,0,1,0,0,0,0,0,0,0,0,0,0,0,6,0,0,0,0,0,0,0,2,1,0,0,1,0,2,Neal</t>
  </si>
  <si>
    <t>1123,12,8,10,12,4,3,0,3,1,2,5,1,4,3,7,0,2,4,0,1,1,3,0,1,0,0,4,0,1,0,0,1,0,0,0,4,0,2,0,1,0,0,0,0,2,1,8,0,0,0,0,0,0,0,1,0,0,1,0,0,0,0,0,1,0,0,0,0,0,1,0,0,0,0,0,0,2,0,0,2,0,0,0,0,0,1,0,0,0,0,0,0,1,2,0,0,0,0,4,0,0,0,1,0,0,0,0,0,0,0,0,0,0,0,0,0,0,2,0,0,0,0,1,0,0,0,0,0,0,0,0,0,0,1,0,0,0,0,0,0,0,0,0,0,0,0,0,0,0,0,1,0,0,0,1,0,0,0,0,0,0,0,0,0,0,0,0,0,0,0,0,1,0,0,0,0,0,0,0,0,0,0,0,0,0,0,1,0,0,0,0,0,0,0,0,0,0,0,0,0,0,0,0,0,0,0,0,1,0,0,0,0,0,0,0,0,0,0,0,0,0,0,0,0,0,0,0,1,0,0,0,0,2,0,0,0,0,0,0,0,0,0,0,1,0,0,0,0,0,0,0,0,0,0,0,0,0,0,0,0,0,0,0,0,0,0,0,0,0,0,0,0,2,0,0,0,0,0,0,0,0,0,0,0,0,0,0,0,0,1,0,0,0,0,0,0,0,0,0,0,0,1,0,0,0,1,0,0,0,1,0,0,0,3,0,1,0,0,0,0,0,0,0,0,0,0,0,0,0,0,0,0,0,0,0,0,0,0,0,0,0,0,0,0,0,0,0,0,0,0,0,0,0,0,0,0,0,0,0,0,0,0,2,0,1,0,0,0,0,0,0,0,0,0,0,0,0,0,0,0,0,0,0,0,0,0,0,0,0,0,0,0,0,0,0,0,0,0,0,0,0,0,0,0,0,0,0,0,0,0,0,0,0,0,0,0,0,0,0,0,0,0,0,0,0,0,0,1,0,0,0,0,0,2,0,0,0,1,0,0,0,0,1,0,0,1,0,0,0,0,0,0,0,0,0,0,0,0,0,0,0,0,0,0,0,0,0,0,0,0,0,0,1,0,0,0,1,0,0,0,0,0,0,0,0,0,0,0,0,0,0,0,0,0,0,0,0,0,0,0,0,0,0,1,0,0,0,0,0,0,0,0,0,1,0,0,0,0,0,0,0,0,0,0,0,0,0,0,0,0,0,0,0,0,0,0,0,0,0,0,0,1,0,0,0,0,0,0,1,0,0,0,0,0,0,0,0,0,0,0,0,0,0,0,0,0,0,1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1,0,0,0,0,0,0,0,0,0,0,0,0,0,0,0,1,0,0,1,0,0,0,0,0,0,0,0,0,0,0,0,0,0,0,0,0,0,0,0,0,0,0,0,0,1,0,0,0,0,0,0,0,0,0,0,0,1,0,0,0,0,0,0,1,0,0,0,0,0,0,0,0,0,0,0,0,0,0,0,0,0,0,0,0,1,0,0,0,0,0,0,0,0,0,0,0,0,0,0,0,0,1,0,0,0,0,0,5,0,0,0,0,0,1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3,0,0,0,0,0,0,0,0,0,0,1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0,0,0,1,0,0,0,0,0,0,0,0,0,0,0,0,0,0,0,0,0,0,0,0,0,1,0,0,0,0,0,0,0,0,0,0,0,0,1,0,0,0,0,0,0,0,0,0,0,0,0,0,0,0,0,0,0,0,0,0,0,0,0,0,0,0,1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3,0,0,0,0,0,0,0,0,0,0,0,0,0,0,0,0,0,0,0,0,0,0,0,0,0,0,0,0,0,0,0,0,0,0,0,0,0,1,0,0,0,0,0,0,0,0,0,0,0,0,0,0,0,0,0,0,0,0,0,0,0,0,0,0,0,0,0,0,0,0,0,0,0,1,0,0,0,0,0,0,0,0,0,0,0,0,0,0,0,0,0,0,0,0,0,0,0,0,0,0,0,0,0,0,1,0,0,0,0,0,0,0,0,0,1,0,0,0,0,0,0,0,1,0,0,0,0,0,0,0,0,0,0,0,0,0,0,0,0,0,0,1,0,0,0,0,0,0,0,0,0,0,0,0,0,0,0,0,0,0,0,0,0,0,0,0,0,0,0,0,0,0,0,1,0,0,0,1,0,0,0,0,0,0,0,0,0,0,0,0,0,0,0,0,0,0,0,0,0,0,0,0,0,0,0,0,0,0,0,0,1,0,0,0,0,0,0,0,0,0,0,0,0,0,0,0,0,0,0,0,0,0,0,0,0,0,0,0,0,0,0,0,0,0,0,0,0,0,0,0,0,0,0,0,0,1,0,0,0,0,0,0,0,0,0,0,0,0,0,0,0,0,0,0,0,0,0,0,0,1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0,0,0,0,0,0,1,0,0,0,0,0,1,0,0,0,0,1,0,0,0,0,0,0,0,0,0,0,0,1,0,0,0,2,2,0,0,0,0,0,1,0,0,0,0,0,0,1,0,0,0,0,0,0,0,0,0,1,1,0,0,0,0,0,2,0,0,0,0,0,0,0,0,1,0,0,0,0,0,0,0,0,0,0,0,0,0,0,0,0,1,0,0,0,0,0,0,0,1,0,0,0,0,0,0,0,0,0,0,0,1,1,0,0,0,0,0,0,1,0,0,0,0,0,0,0,0,0,0,0,0,0,0,0,0,0,0,0,0,0,0,0,0,0,0,0,0,0,0,0,0,0,1,0,0,0,0,0,0,0,0,0,0,0,0,0,0,0,0,0,0,0,0,0,1,0,0,0,0,0,0,0,0,0,0,1,0,0,0,0,0,0,0,0,0,0,0,0,0,0,0,0,0,0,0,0,0,0,0,0,0,0,0,0,0,1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1,0,0,0,0,0,0,0,0,0,0,0,0,0,0,0,0,0,1,0,0,0,0,0,0,0,0,0,0,0,0,0,0,0,0,0,0,0,0,0,0,0,0,0,1,0,0,0,0,0,0,0,0,0,0,0,0,0,0,0,0,0,0,0,0,0,0,0,0,0,0,0,0,0,0,0,0,0,0,0,0,0,0,0,0,0,0,0,0,0,0,0,0,0,0,0,0,0,0,0,0,0,0,0,0,0,0,0,0,0,0,0,0,0,0,0,0,0,0,0,0,0,0,0,0,1,0,0,0,0,0,0,1,0,0,0,0,0,0,0,0,0,1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1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1,1,0,0,0,0,0,0,0,0,0,0,0,0,0,0,0,1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0,270,112,63,71,56,69,46,28,32,39,33,34,35,20,11,18,45,16,20,18,11,20,15,19,13,17,15,21,11,16,9,10,9,12,21,12,12,12,7,10,6,9,16,7,8,10,8,14,7,8,6,12,5,4,4,8,10,4,7,14,7,12,16,9,7,3,5,10,7,7,5,5,12,4,3,9,4,12,12,9,2,1,5,4,4,6,7,4,3,5,11,6,1,3,5,4,6,2,6,4,9,8,2,6,3,4,1,3,4,4,3,4,8,9,2,6,3,4,5,8,3,4,2,5,14,5,5,2,6,3,3,5,4,1,4,1,4,4,4,1,20,7,6,1,3,9,2,3,4,2,0,3,6,2,1,2,2,1,2,2,0,0,4,4,3,5,6,3,0,4,0,6,5,0,3,5,7,1,5,2,4,4,3,4,3,11,0,2,0,2,6,3,6,4,4,2,1,1,1,2,3,7,3,2,4,1,2,3,3,2,8,3,3,1,4,3,3,4,4,4,1,0,2,3,0,2,3,3,5,2,3,5,3,4,5,3,5,5,0,2,3,5,3,2,1,2,2,3,2,1,3,3,0,1,1,1,4,3,3,3,5,2,1,5,1,0,0,3,1,2,0,1,4,3,4,4,4,0,1,3,2,2,7,0,5,0,1,11,1,0,3,4,1,1,2,0,2,2,7,1,4,5,5,2,1,3,10,5,5,5,4,2,0,4,2,1,3,1,5,4,11,2,1,4,3,6,5,4,6,1,2,2,3,3,2,2,3,3,1,3,4,0,2,2,3,1,2,5,5,4,3,0,0,1,0,1,0,3,2,0,1,3,9,10,1,2,5,2,1,2,0,0,2,4,1,0,1,3,1,1,1,1,0,3,0,0,4,1,5,1,1,4,1,1,1,3,0,5,5,0,0,1,3,1,3,0,0,0,3,1,0,1,3,2,2,4,3,0,0,3,0,1,1,1,0,2,3,0,0,0,2,4,2,1,1,0,1,2,1,0,1,2,0,0,3,2,1,1,0,4,3,0,0,0,1,0,0,3,2,4,0,0,1,1,0,1,5,3,0,1,0,1,2,1,2,1,1,0,0,2,0,0,2,0,1,0,2,0,0,1,2,0,1,5,0,2,1,2,2,0,1,1,1,0,1,0,4,3,1,1,3,1,0,3,0,0,1,1,1,0,2,0,2,0,1,2,2,1,2,1,8,1,2,8,0,0,2,2,0,0,3,1,2,1,1,2,1,2,1,0,0,3,1,1,0,4,0,0,1,0,1,1,2,1,0,0,7,0,4,1,1,0,0,9,0,0,1,1,0,2,1,2,0,2,1,2,1,0,0,0,0,0,1,0,0,0,0,3,0,3,0,1,0,1,0,0,0,0,0,3,1,3,2,0,0,0,1,0,0,5,0,0,0,1,1,0,1,1,1,0,0,1,2,1,0,0,2,0,1,0,1,4,0,0,0,0,1,0,2,1,1,1,1,1,0,0,0,0,0,1,0,1,1,0,0,1,1,1,1,1,1,1,0,3,2,1,0,0,1,4,0,1,0,0,0,0,0,1,1,0,1,1,0,0,0,0,1,2,0,0,0,0,0,0,1,2,0,1,1,0,0,0,0,2,1,0,0,1,0,0,1,1,0,1,0,1,0,2,1,0,2,1,2,1,1,1,1,0,0,1,0,0,1,0,1,0,3,1,0,0,1,0,0,0,3,0,0,2,1,1,2,1,0,1,1,2,0,0,0,0,0,0,1,1,2,0,0,0,1,0,1,0,0,0,2,0,1,3,3,2,1,1,0,2,0,2,1,0,0,1,0,0,1,1,0,0,0,0,0,1,0,1,0,0,0,1,0,1,0,3,0,1,2,4,0,0,0,0,2,0,1,0,0,0,1,0,0,0,3,1,1,0,0,2,0,0,0,2,2,2,0,2,0,3,0,1,1,2,0,0,2,0,0,0,0,0,0,1,0,0,4,1,0,0,2,2,1,0,0,2,0,1,0,1,0,0,1,0,0,2,0,0,0,1,0,3,0,0,0,0,0,0,1,1,3,2,1,0,0,0,1,2,0,1,3,0,0,0,0,1,1,0,5,3,1,0,0,0,1,0,0,0,0,0,0,0,4,2,1,1,0,2,0,1,2,0,1,0,1,1,1,1,2,0,0,1,0,0,0,1,0,0,1,0,1,1,1,0,1,1,1,1,1,0,2,1,1,1,0,1,1,0,1,0,0,0,2,2,1,0,0,0,1,0,0,0,1,3,0,2,0,0,1,0,0,0,1,0,1,0,0,0,0,0,0,0,0,1,0,0,0,0,0,0,0,3,0,1,2,0,0,2,0,0,0,0,0,2,0,0,1,0,0,1,0,0,0,0,1,0,0,1,0,1,0,2,1,0,0,0,0,0,0,1,1,0,4,1,0,2,1,0,0,0,5,0,0,0,0,0,3,0,0,0,0,1,2,2,2,0,6,2,2,0,0,1,0,1,0,0,0,0,0,1,0,0,1,0,0,0,1,1,0,0,0,0,1,0,0,0,1,1,0,2,0,2,0,3,1,0,0,0,0,0,1,0,1,0,1,1,1,0,0,0,0,0,0,1,0,3,0,0,1,1,0,0,0,0,0,0,1,1,0,2,1,0,1,1,2,2,0,0,0,0,1,1,0,0,0,1,1,0,1,0,0,0,0,0,0,2,0,1,5,0,0,0,0,0,1,0,0,1,2,0,2,0,0,0,0,0,0,0,0,0,1,0,0,0,0,0,0,0,0,0,0,2,1,0,0,0,0,0,0,0,0,0,1,1,0,0,0,2,0,0,0,0,1,1,1,1,0,0,0,2,1,0,0,0,0,1,1,0,0,0,0,0,1,0,1,0,0,0,0,0,2,0,0,0,1,0,1,0,2,0,0,0,0,0,1,1,1,3,1,0,0,0,0,0,0,0,0,1,0,0,0,2,0,0,0,0,1,1,1,1,0,1,0,1,0,0,2,1,1,2,0,2,0,3,0,1,1,0,0,1,0,0,0,0,0,0,0,2,1,0,0,0,1,0,0,0,0,0,1,0,0,0,0,0,0,0,0,0,0,1,0,0,0,1,1,0,0,0,1,2,0,0,0,1,0,4,0,2,0,1,0,0,0,2,0,0,0,1,0,1,0,1,0,1,0,0,2,0,0,1,0,0,0,0,0,0,1,0,0,0,1,0,0,0,0,0,0,0,1,1,0,2,0,0,1,0,1,0,1,0,0,0,1,0,0,0,0,0,0,1,0,0,2,0,0,0,0,0,1,0,0,0,2,0,0,0,0,0,1,4,0,0,0,2,0,0,0,0,0,0,1,1,3,0,0,0,1,0,0,0,0,0,1,0,0,1,0,2,0,0,0,1,1,0,1,0,0,0,0,0,1,0,0,0,0,0,0,1,0,0,1,1,0,0,1,1,1,0,1,0,0,0,0,1,2,1,1,1,0,0,0,0,0,0,0,0,0,1,1,0,0,0,0,0,0,2,2,0,0,0,0,1,0,1,0,0,3,0,1,0,0,0,0,0,0,0,1,1,2,0,0,1,0,1,1,1,0,2,1,1,0,2,4,0,0,2,0,0,0,0,0,0,1,0,0,0,0,0,0,0,0,2,0,3,0,2,0,0,0,1,1,0,0,0,0,0,0,0,0,0,2,1,0,1,0,0,1,0,0,0,0,0,0,0,1,0,0,0,0,0,1,0,0,0,0,0,0,0,1,0,0,0,0,0,1,0,0,1,0,1,1,1,2,1,1,2,0,0,0,0,0,0,0,0,0,2,1,1,0,0,0,0,0,0,1,1,0,0,0,1,0,0,0,1,0,0,1,0,0,0,0,0,0,1,0,0,0,0,1,0,0,3,0,0,0,0,0,4,1,1,1,0,0,1,0,1,3,0,1,0,0,0,0,2,1,1,0,0,0,0,0,0,0,1,0,2,0,0,0,0,0,1,1,1,0,0,0,1,0,0,0,1,0,0,3,0,0,0,0,0,0,0,1,2,2,0,0,0,0,0,2,0,1,0,0,1,1,0,0,0,0,1,1,0,0,1,0,1,1,1,0,1,0,1,1,0,0,0,1,0,0,2,0,0,0,1,0,1,1,0,0,2,0,0,0,0,0,0,0,0,0,0,0,1,2,0,0,0,0,0,1,1,2,3,1,0,0,1,1,0,0,0,0,1,0,0,0,0,0,1,0,0,0,0,0,0,0,0,0,0,0,1,1,0,0,0,0,0,0,0,0,0,1,0,0,0,0,1,0,1,1,0,0,0,0,0,0,2,0,0,0,0,1,0,0,1,1,0,0,1,0,0,0,0,0,1,0,0,0,1,0,1,0,0,1,0,0,0,0,0,1,0,0,0,0,1,0,0,0,0,1,1,1,1,1,0,0,0,0,1,1,0,0,1,0,0,0,0,0,1,0,0,0,0,1,0,0,0,0,0,1,0,0,0,1,0,0,0,0,0,1,0,0,0,0,0,0,0,2,0,0,0,1,0,0,0,0,0,0,0,0,1,0,0,0,0,3,2,0,0,0,0,0,2,1,0,0,0,0,0,1,0,0,0,0,0,1,0,1,1,0,1,0,4,0,0,0,1,0,0,1,0,0,1,1,0,1,0,0,0,0,0,0,1,0,0,0,1,0,0,2,0,1,0,0,0,0,0,0,0,0,0,1,2,0,0,1,1,0,0,2,0,0,1,0,0,1,0,4,0,0,0,1,0,0,0,0,0,0,0,0,0,1,0,1,1,0,0,2,0,0,0,0,1,0,0,0,0,0,0,0,0,0,2,0,0,0,0,1,0,0,0,0,1,1,0,0,1,0,0,0,2,0,2,0,1,0,1,1,0,0,1,0,0,0,0,0,0,0,0,0,0,0,0,0,0,0,0,0,0,0,0,0,0,0,0,1,0,0,1,3,1,0,1,0,0,1,0,0,0,1,1,0,0,0,0,4,0,0,1,0,0,0,1,0,0,0,1,0,0,0,0,0,0,0,0,0,0,1,0,0,1,0,1,1,0,1,0,0,2,1,0,1,0,0,0,0,1,0,1,1,0,1,0,0,0,1,1,1,2,0,1,0,0,0,0,0,0,1,0,0,1,0,0,1,0,1,0,1,0,1,0,0,0,1,0,0,0,0,0,2,0,0,0,0,0,0,0,0,1,0,2,0,0,0,0,0,0,2,0,0,0,0,0,0,1,0,0,1,0,0,0,0,0,0,0,0,0,0,0,0,0,1,0,0,0,0,0,0,0,0,1,0,0,0,0,2,0,0,0,0,1,0,0,0,0,1,1,0,0,1,0,0,0,1,0,0,0,0,2,0,1,0,0,0,0,0,0,0,0,0,0,1,0,1,0,2,1,1,0,0,1,0,0,0,1,0,2,1,0,0,0,2,0,0,0,0,0,0,0,0,0,0,1,0,0,0,1,0,0,0,0,0,0,0,0,0,0,0,0,0,0,0,0,0,0,0,0,1,0,0,1,0,0,0,0,0,1,1,0,0,0,0,0,0,0,0,1,0,0,0,0,0,0,0,0,0,2,0,0,0,0,0,0,0,0,0,0,1,0,0,0,0,0,0,1,0,0,0,0,0,1,0,0,0,0,0,0,0,0,1,0,0,0,0,0,0,0,1,1,2,2,0,1,1,1,0,0,1,0,0,0,0,0,0,0,0,1,0,1,0,0,0,1,0,0,0,4,0,0,0,0,1,1,0,0,0,0,0,0,1,0,0,1,0,0,0,0,0,1,0,0,0,0,0,0,0,0,0,0,1,0,0,0,0,0,4,1,0,0,0,0,1,0,1,1,0,0,0,0,0,0,0,0,0,0,0,0,0,0,0,0,0,0,0,0,0,0,0,0,0,0,1,0,0,0,1,0,1,0,0,0,0,0,0,0,0,1,0,2,0,1,1,0,0,1,0,0,0,0,1,0,0,0,1,1,0,0,0,0,0,1,0,0,1,0,0,0,0,0,1,0,0,1,0,0,0,0,0,0,0,0,1,0,1,0,0,0,0,0,0,0,0,2,0,1,0,0,0,0,0,0,0,0,1,0,0,1,0,0,0,1,0,0,0,0,0,0,0,2,0,0,0,1,0,0,0,1,0,0,0,0,0,0,0,0,0,0,0,0,0,2,0,0,0,0,0,1,0,0,1,0,0,0,0,0,0,0,0,0,0,0,0,0,0,0,0,0,0,0,0,0,2,0,0,0,0,0,0,1,0,0,0,0,1,0,0,0,1,0,0,0,0,0,0,1,1,0,0,0,0,0,0,0,1,0,0,1,0,0,0,0,0,0,0,0,1,0,0,1,0,0,0,0,1,1,0,0,0,2,0,0,0,0,0,0,0,0,0,0,0,0,0,1,1,0,0,1,0,0,0,0,0,0,0,0,1,0,0,0,0,1,0,0,1,0,0,0,0,0,0,0,0,0,0,0,0,0,0,1,0,0,0,0,0,0,0,0,0,0,0,0,0,0,0,1,0,0,0,0,0,0,1,0,0,0,0,0,0,0,1,0,0,1,0,0,0,0,0,0,0,1,0,0,0,0,0,0,0,0,0,0,0,0,0,0,0,0,0,0,0,1,0,0,0,0,0,0,0,1,0,0,0,0,2,0,0,0,0,0,0,3,3,0,0,0,0,1,0,0,0,0,0,0,1,0,2,1,0,0,0,0,0,0,0,0,0,0,0,0,0,0,0,0,0,0,0,0,0,0,0,0,0,0,1,3,0,1,1,0,0,0,0,0,0,0,0,0,0,0,0,0,2,0,0,0,1,3,0,0,0,0,0,0,0,0,0,0,2,0,0,0,0,0,0,0,0,0,0,0,0,0,1,0,0,0,0,0,0,0,0,0,1,0,0,0,0,0,1,0,2,1,1,0,0,0,0,0,0,0,0,0,0,2,2,0,0,2,0,0,0,0,0,0,0,0,0,0,0,0,0,0,0,0,0,0,0,0,2,1,0,0,1,1,1,0,2,1,0,0,0,0,0,1,0,0,0,0,0,0,0,0,0,0,1,1,0,0,0,0,0,0,0,0,0,0,0,0,1,0,0,0,0,0,0,1,0,0,1,1,0,1,0,0,0,1,0,0,0,0,0,0,0,0,0,2,1,2,0,0,0,0,0,0,0,1,2,0,0,0,1,0,0,0,1,0,0,0,0,0,0,0,0,0,0,1,2,0,0,0,0,0,0,0,1,0,0,0,0,0,0,1,0,0,0,2,0,2,0,1,1,0,0,0,0,0,0,0,1,0,0,0,0,0,0,1,0,0,0,0,0,0,0,0,0,2,0,0,0,0,0,2,0,0,0,0,0,0,1,0,0,0,1,0,0,0,0,0,1,0,0,0,0,0,0,0,0,0,0,0,0,0,0,0,0,1,0,0,0,0,0,1,0,1,0,0,0,0,0,0,0,0,0,0,0,0,0,0,0,0,0,0,0,0,0,0,0,0,0,0,0,0,0,0,0,0,0,0,0,1,1,0,1,0,1,1,2,0,0,0,1,1,0,0,0,0,0,0,0,0,0,0,0,0,0,0,0,0,0,0,0,0,0,0,0,0,0,0,0,1,0,0,0,1,0,1,0,0,0,1,0,0,0,0,0,0,0,0,2,0,0,0,0,0,0,0,0,0,0,0,0,0,0,1,0,0,0,0,0,0,0,0,0,0,0,0,0,0,3,0,0,0,0,0,0,0,0,0,0,0,0,0,0,0,0,0,0,0,0,0,Neal</t>
  </si>
  <si>
    <t>1124,14,13,14,5,3,3,1,5,2,0,7,1,3,4,3,0,4,5,4,1,3,2,0,0,3,0,0,1,0,0,1,0,0,3,0,0,1,2,1,1,2,4,4,0,0,0,0,0,1,0,1,0,2,0,0,0,0,0,0,0,0,1,0,0,0,3,0,0,0,0,1,0,1,0,0,0,0,0,0,0,0,0,1,1,0,0,0,0,0,0,0,0,0,0,0,0,0,0,0,0,0,0,0,0,0,0,1,0,0,0,0,0,0,0,0,0,0,1,1,0,0,0,0,0,0,2,0,0,0,0,0,1,0,0,1,0,0,0,0,0,0,0,0,0,0,0,0,0,0,0,0,1,0,0,0,0,0,0,0,0,0,0,0,0,0,0,0,0,0,0,0,0,0,0,0,0,1,0,0,0,0,0,0,1,0,0,0,0,0,0,0,0,1,1,0,0,0,0,1,0,0,0,0,0,1,0,0,0,0,0,0,0,0,0,0,0,0,0,0,0,0,0,0,0,0,0,0,0,0,0,0,0,0,0,0,0,0,0,0,0,0,0,0,0,0,0,1,0,0,0,0,0,0,0,0,0,0,0,0,0,0,0,0,0,1,0,0,1,0,0,0,0,0,0,0,0,0,0,0,1,1,0,0,0,0,0,0,0,0,0,0,0,0,0,0,0,0,0,0,0,0,0,0,0,0,0,0,0,0,0,1,0,0,0,0,0,0,0,2,0,0,0,2,0,0,0,0,1,0,0,0,0,0,0,1,0,0,0,1,0,0,0,0,0,0,0,0,0,0,0,0,0,0,0,0,0,0,0,0,0,0,1,0,0,0,0,0,0,0,0,0,0,0,0,0,0,0,1,0,0,0,0,0,0,0,0,0,0,0,0,0,0,0,0,0,0,0,0,0,0,1,0,0,0,0,0,0,0,0,2,0,0,0,0,0,0,0,0,0,0,0,0,0,0,0,0,0,0,0,0,0,0,0,0,0,0,0,1,4,0,0,0,0,0,0,0,0,0,1,0,1,0,0,0,0,0,1,0,1,2,0,0,0,0,0,0,0,0,0,0,0,0,0,0,0,1,0,0,0,1,0,0,0,0,0,0,0,0,0,0,1,0,0,0,0,0,0,0,0,0,0,0,0,0,0,0,0,0,0,0,0,0,0,0,0,0,1,0,0,0,0,0,0,1,0,0,0,0,0,0,0,0,0,0,1,0,0,0,0,0,0,0,0,0,0,0,0,0,0,0,0,0,0,0,0,0,0,0,0,0,0,0,0,0,0,0,0,0,0,0,0,0,0,0,0,0,0,0,0,0,0,0,0,0,0,0,0,0,0,0,0,0,0,0,1,0,0,2,0,0,0,0,0,0,0,0,0,0,0,0,0,0,0,0,0,0,0,0,0,0,0,0,0,0,0,0,0,0,0,0,0,0,0,0,0,1,0,0,0,0,0,0,0,0,0,0,0,0,0,0,1,0,0,0,0,0,0,0,0,0,0,0,0,0,1,0,0,0,0,0,0,0,0,0,0,1,0,0,0,0,0,0,0,0,0,0,0,0,0,0,0,0,0,0,0,0,0,0,0,0,0,0,0,0,0,0,0,0,1,0,0,0,0,0,0,0,0,0,0,0,0,0,0,0,0,0,0,0,0,0,0,0,0,0,0,0,0,0,0,0,0,0,0,0,0,0,0,0,0,0,0,0,0,0,0,0,0,0,0,0,0,0,0,0,0,0,0,0,0,0,0,0,1,0,0,0,0,0,0,0,0,0,0,0,0,0,0,0,0,0,0,0,0,0,0,0,0,0,0,1,0,0,2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1,0,0,0,0,0,0,0,0,0,0,0,0,0,0,0,0,1,0,0,0,0,0,0,0,0,0,0,0,1,0,0,0,0,0,0,0,0,0,0,0,0,0,0,0,0,0,0,0,0,0,0,0,0,0,0,0,0,0,0,0,0,0,0,0,0,0,0,0,0,0,0,0,0,0,0,0,1,0,0,0,0,0,0,0,0,0,0,0,0,0,0,0,0,0,0,0,0,0,0,0,0,0,0,0,0,0,0,0,0,0,0,0,0,0,0,0,0,0,0,0,0,0,0,0,0,0,0,0,0,0,0,0,0,0,0,0,0,0,0,0,0,0,0,0,0,0,0,0,0,0,1,0,0,1,0,1,0,0,0,0,0,0,0,0,0,0,0,0,0,0,0,0,0,0,0,0,0,0,0,0,0,0,0,0,0,0,0,0,0,0,0,0,0,0,0,0,0,0,0,0,0,0,0,0,0,0,0,0,0,0,0,0,0,0,0,0,0,1,0,0,0,0,0,0,0,0,1,0,0,0,0,0,0,0,0,0,0,2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1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1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0,2,0,1,2,0,1,0,0,0,1,0,0,0,0,0,1,0,0,0,0,0,0,0,0,0,0,0,0,1,0,1,0,0,0,0,1,0,0,0,0,0,0,0,0,0,1,0,0,0,0,4,0,1,0,0,0,0,0,0,0,1,0,0,0,0,0,0,0,0,0,0,0,0,0,0,0,0,0,0,0,0,0,0,0,0,0,0,0,0,0,0,0,0,0,0,0,0,0,0,0,0,0,0,0,0,0,0,0,0,0,0,0,0,1,0,0,0,0,0,0,0,0,0,0,1,0,0,0,0,0,0,1,0,1,0,0,1,0,0,0,0,0,0,0,0,0,0,0,0,0,0,0,0,0,0,0,0,0,0,0,0,0,0,0,0,0,0,0,0,0,0,0,0,0,0,0,0,0,0,0,0,0,0,0,0,1,0,0,0,0,0,0,0,0,0,0,0,0,0,0,0,0,0,1,0,1,0,0,0,0,0,0,0,0,0,0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1,0,0,0,0,0,0,0,0,0,0,0,0,0,0,0,0,0,0,0,0,0,0,0,0,0,0,0,0,0,0,0,0,0,0,0,0,0,0,0,0,0,0,0,0,0,0,0,0,0,0,0,0,0,0,0,0,0,0,0,0,0,0,0,0,0,0,0,0,0,0,0,0,0,1,0,0,0,0,0,0,0,0,0,0,0,0,0,0,0,0,0,0,0,0,0,0,0,0,0,0,0,0,0,0,0,0,1,0,0,0,0,0,0,0,0,0,0,0,0,0,0,0,0,0,0,0,0,0,0,0,1,0,0,0,0,0,0,1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1,0,0,0,0,0,0,0,0,0,0,0,0,0,0,0,0,0,0,0,0,0,0,0,0,0,0,0,0,0,1,0,0,0,0,0,0,0,0,0,0,0,0,0,0,1,0,0,0,0,0,0,0,0,0,0,0,0,0,0,0,0,0,0,0,0,0,0,1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0,316,88,119,99,68,68,43,31,62,31,41,40,22,50,26,23,23,22,17,28,30,13,15,18,20,17,23,17,39,24,22,12,21,14,17,13,13,13,3,20,7,22,21,12,4,18,19,13,14,17,10,13,10,5,12,4,5,12,11,5,4,10,11,15,13,6,9,10,13,13,10,3,5,10,7,11,3,5,5,5,10,9,8,3,3,10,12,7,3,3,11,8,5,4,8,7,0,4,4,6,7,6,3,1,3,1,3,9,8,6,3,2,3,5,7,7,6,6,7,7,2,6,4,10,5,4,4,9,6,1,15,4,6,4,8,2,3,6,3,2,8,5,2,15,6,0,5,4,6,2,0,6,7,3,2,1,2,2,2,1,5,3,5,5,4,5,0,0,5,4,2,0,4,6,2,2,5,3,1,4,3,3,2,4,0,4,2,5,0,1,2,1,7,6,3,5,3,1,2,1,6,3,6,0,7,3,2,1,5,0,5,1,7,3,4,3,5,7,29,5,0,1,9,4,7,4,2,2,7,5,0,7,4,1,2,4,8,4,2,5,3,8,1,1,2,1,1,6,1,1,5,0,6,2,2,0,4,2,0,0,4,2,1,4,0,0,1,6,2,0,0,2,3,4,2,3,3,5,2,0,1,3,1,3,3,2,4,4,1,4,1,4,1,1,1,3,3,4,3,2,2,0,3,1,4,1,4,6,3,4,4,2,2,1,0,2,2,0,0,3,1,1,3,5,1,1,1,1,3,0,6,3,1,1,6,4,1,1,0,3,3,1,3,2,1,1,3,4,1,5,0,0,3,2,0,3,2,1,1,0,2,2,1,0,1,3,0,2,0,0,4,1,1,0,3,2,4,0,2,2,1,2,4,0,4,2,5,1,2,1,3,0,1,0,0,1,5,2,3,4,0,1,1,1,1,0,1,3,1,3,4,1,3,3,1,3,1,1,4,3,3,2,1,3,2,0,2,0,3,0,3,0,4,4,0,1,1,4,8,1,1,2,3,3,3,1,1,1,5,0,1,2,0,2,1,3,0,3,0,5,2,2,1,2,0,1,3,0,0,2,4,2,2,1,0,0,1,1,0,2,0,5,2,1,1,0,0,0,0,1,1,2,2,2,1,3,1,1,2,0,0,0,3,1,1,8,0,1,1,0,2,3,2,0,2,0,2,2,3,0,1,1,5,3,4,3,6,0,6,2,1,0,1,1,4,0,0,1,0,1,1,0,1,0,0,1,3,1,0,1,1,0,0,2,0,5,3,1,0,1,0,2,1,0,2,1,1,0,0,0,1,0,0,4,1,0,0,0,3,4,1,0,1,2,4,0,0,6,3,0,0,1,3,0,0,1,0,1,3,0,2,2,0,1,0,3,0,0,2,0,3,0,1,0,1,3,3,0,3,1,0,0,0,1,1,0,2,4,1,2,1,0,3,0,7,1,1,0,1,1,1,3,2,6,0,4,1,0,1,0,3,2,1,0,2,1,1,2,0,0,2,2,0,1,2,1,0,0,0,0,0,1,6,2,0,1,1,0,1,0,0,1,1,1,3,0,0,1,3,6,2,0,2,2,0,0,1,5,1,5,2,1,0,1,0,1,1,0,0,3,0,3,2,0,2,0,3,1,2,1,1,0,0,1,0,0,1,1,0,0,1,0,0,0,1,2,0,1,0,0,0,0,0,1,0,1,2,5,1,1,2,0,0,0,1,9,0,0,1,0,0,1,0,1,1,1,2,3,0,2,3,0,1,1,0,2,1,1,5,3,0,0,3,1,1,1,0,1,1,0,0,2,4,3,1,0,0,0,0,1,1,1,0,0,0,0,5,0,2,1,0,1,1,0,0,1,0,0,1,0,1,0,0,2,1,2,1,2,0,1,1,3,4,3,1,1,4,1,1,0,0,0,1,0,0,0,1,0,0,0,1,2,1,1,1,2,1,0,0,0,1,2,0,1,1,0,2,0,1,1,0,0,3,4,2,2,1,0,0,3,0,1,1,0,4,1,3,0,1,1,4,3,1,0,1,2,0,0,1,2,0,2,1,1,0,0,0,2,5,0,1,2,1,0,1,0,0,5,1,0,0,1,0,1,2,0,15,0,0,0,2,3,1,1,0,2,0,2,0,0,0,0,2,1,3,1,0,1,0,1,0,0,0,0,0,0,0,3,3,2,3,0,0,0,0,0,1,0,0,1,0,0,1,1,0,2,1,2,0,27,1,5,0,0,4,0,0,0,0,0,0,0,0,2,0,1,1,0,2,1,0,0,2,1,1,0,2,1,1,1,0,0,0,2,0,1,0,0,0,1,4,2,1,0,0,0,1,3,0,0,1,0,6,0,1,0,2,1,1,4,1,2,0,0,0,3,2,1,4,0,0,1,1,0,2,0,0,0,0,0,1,1,0,1,0,0,0,2,1,0,2,1,0,4,2,3,2,0,4,3,1,0,1,0,1,0,0,1,0,0,0,1,0,0,3,0,1,0,0,0,0,1,0,0,1,1,0,0,1,1,2,2,0,0,0,0,1,1,0,0,1,0,1,0,1,0,0,0,2,0,2,3,0,2,0,1,4,0,0,0,0,1,0,0,0,1,2,0,0,0,1,2,0,1,0,0,0,0,0,0,2,1,0,0,0,1,0,0,2,3,0,0,1,0,0,1,0,0,0,0,0,0,0,0,1,1,0,0,0,1,3,0,2,1,1,1,0,1,1,0,1,2,0,0,0,0,0,0,0,1,1,1,0,1,0,3,0,0,0,0,0,0,2,0,0,2,0,0,0,1,0,3,1,1,0,2,0,0,1,1,0,0,0,1,1,0,1,0,4,1,0,0,2,2,1,1,0,0,0,0,1,0,0,0,0,0,1,0,0,1,1,0,1,1,2,1,2,0,0,0,0,0,1,0,0,0,0,0,1,0,1,1,0,0,0,0,0,1,8,0,0,0,5,3,1,0,0,0,2,0,0,0,0,0,1,1,1,0,0,0,0,1,0,0,0,0,1,0,0,0,0,0,0,1,2,1,0,0,0,0,0,0,0,0,1,1,0,0,0,0,4,0,0,0,0,0,1,3,0,1,0,0,0,0,0,0,0,0,0,0,0,1,0,0,1,0,0,0,0,0,0,0,0,0,0,0,0,1,0,1,0,0,0,0,3,7,1,2,0,0,0,1,0,0,1,1,0,0,0,0,4,0,6,0,0,0,1,0,0,0,0,0,1,0,0,1,0,0,0,0,0,0,1,0,0,0,0,0,0,1,1,0,3,1,0,2,0,1,1,1,1,0,0,1,0,0,0,0,0,0,0,4,2,0,2,0,0,1,0,0,0,2,0,0,0,0,0,0,0,0,1,0,1,2,3,1,0,0,0,1,0,2,0,2,1,0,0,0,0,0,0,0,0,0,1,0,0,3,0,0,2,0,1,0,0,0,3,2,0,0,0,0,1,2,1,0,0,0,0,0,0,0,0,1,2,0,1,0,1,0,1,0,0,0,0,1,0,1,2,1,0,0,0,0,0,0,1,0,1,0,0,2,0,1,2,3,1,0,0,0,1,0,2,1,0,0,3,0,0,1,0,0,1,1,0,1,0,0,0,0,0,0,0,1,0,0,2,0,1,0,0,0,0,0,0,1,1,1,0,0,0,0,0,0,0,0,0,0,0,0,0,0,1,1,0,1,0,0,0,0,2,0,0,0,0,0,1,0,0,2,0,0,0,0,0,0,0,1,0,0,0,0,0,0,0,0,1,0,1,0,0,0,0,1,0,0,0,0,0,1,0,0,0,0,0,0,2,1,1,1,1,0,0,0,0,0,2,0,0,1,0,0,3,1,0,0,0,0,0,0,2,0,0,0,0,1,1,0,0,0,0,0,0,1,0,2,0,1,0,2,0,0,1,1,0,1,0,0,0,0,0,0,0,0,0,0,0,1,0,0,0,1,0,0,0,1,0,0,0,0,0,0,0,2,1,3,1,0,1,0,0,0,1,0,1,0,0,0,0,0,0,0,0,0,0,0,3,0,0,0,1,2,0,0,0,0,1,0,0,2,1,0,1,0,0,2,2,0,0,0,0,0,1,1,0,0,0,0,0,0,1,0,2,0,0,0,0,0,0,2,0,0,2,0,1,0,1,3,0,0,0,0,0,0,0,0,0,0,0,0,0,0,0,0,0,0,0,0,1,0,1,0,0,0,0,0,0,0,0,0,1,0,1,0,0,0,2,0,0,0,0,0,0,0,0,1,0,0,1,0,0,0,1,0,0,1,1,0,3,0,0,1,0,0,0,1,0,0,0,1,0,0,1,1,0,0,0,0,0,0,0,0,1,0,0,0,2,0,0,0,0,1,0,0,0,3,1,0,1,0,0,0,0,0,1,0,0,1,0,0,0,0,1,0,0,1,0,0,0,0,1,0,0,0,0,0,0,0,1,0,1,0,0,0,0,0,0,0,0,0,0,1,0,0,3,0,0,0,1,0,0,0,0,0,1,0,0,1,2,1,3,0,0,0,0,0,0,0,0,0,0,0,0,0,1,1,0,1,1,2,0,1,0,4,0,0,0,0,0,0,0,0,0,0,1,0,0,0,0,0,0,0,1,0,0,0,0,0,0,0,0,1,0,0,0,0,0,1,0,1,0,0,0,0,0,0,1,0,0,0,0,1,0,0,1,1,0,0,0,0,0,1,1,1,0,0,0,0,1,0,1,0,0,0,0,0,0,1,0,2,0,0,0,0,0,0,0,0,0,0,1,0,0,0,0,1,0,2,3,0,0,0,0,2,0,1,0,2,1,0,0,0,1,0,0,1,0,0,0,0,1,0,1,0,1,1,0,0,0,0,0,0,0,0,0,2,0,0,0,0,1,0,0,0,0,0,1,0,0,0,1,1,0,0,2,0,1,1,0,0,5,0,0,0,0,0,0,4,1,0,0,0,0,0,1,0,0,0,0,0,0,0,0,0,1,0,0,0,0,0,0,1,0,0,0,1,0,0,0,0,1,0,0,0,1,1,0,0,1,3,0,0,0,0,1,1,0,1,0,0,0,1,1,0,0,0,1,3,0,0,0,0,0,0,1,0,0,0,0,1,0,1,1,2,0,0,3,0,0,1,0,1,0,0,0,1,1,0,0,0,1,1,1,0,0,0,0,0,0,0,0,1,0,0,0,0,0,1,0,0,0,2,1,0,1,0,0,0,0,0,1,0,0,1,0,0,0,0,0,0,1,0,0,1,0,0,0,0,1,0,0,1,0,0,0,4,0,0,0,1,0,0,0,0,0,1,0,0,1,1,1,0,1,0,0,0,1,1,0,0,1,1,0,0,1,0,0,0,1,0,0,0,0,2,0,0,0,0,0,0,0,0,0,0,1,0,1,0,0,0,0,1,0,0,0,0,0,1,2,1,1,0,0,0,0,0,1,0,0,0,0,0,0,0,0,1,0,0,0,0,0,0,0,0,0,0,0,1,0,0,0,0,2,0,0,0,1,1,0,0,0,0,1,0,0,0,1,0,0,1,0,1,1,0,0,1,0,0,0,0,0,0,0,1,2,0,1,0,0,0,0,0,0,0,0,0,0,0,0,0,2,0,1,0,0,0,0,0,0,0,0,0,0,0,0,0,0,0,0,0,0,0,0,0,0,0,0,0,0,0,0,0,0,0,0,0,0,1,0,3,0,0,0,1,1,0,0,0,0,1,0,4,0,1,0,0,0,1,0,0,0,1,0,0,0,0,1,0,1,1,0,0,0,1,0,0,0,0,2,0,1,0,0,0,0,0,0,1,1,0,2,0,0,0,0,0,0,0,0,1,0,1,0,1,0,0,0,0,0,0,0,1,0,0,0,0,0,0,0,0,0,0,0,0,0,1,1,0,0,0,0,0,0,0,0,0,0,0,0,1,1,0,0,0,1,0,1,0,0,0,0,0,0,0,0,0,0,2,1,0,0,1,0,0,0,0,2,1,0,0,0,1,0,1,0,0,0,0,0,0,0,0,0,0,1,1,0,1,0,0,0,0,0,0,0,1,0,0,0,0,1,0,2,1,0,0,0,0,0,1,0,0,0,1,0,0,2,1,0,2,0,0,0,0,0,1,0,0,1,1,0,0,1,1,1,1,1,0,0,3,0,0,0,0,0,0,0,0,0,0,0,0,0,0,0,1,0,0,0,0,0,0,0,0,1,0,0,0,1,0,0,0,0,0,0,0,0,0,0,2,0,0,2,0,0,0,1,0,1,3,1,3,1,0,1,1,0,2,0,0,0,0,1,1,0,0,0,0,0,0,0,0,0,0,1,0,1,0,0,1,0,1,0,0,0,0,0,0,0,0,0,0,0,0,0,0,0,0,0,0,0,0,0,0,0,0,0,2,1,0,0,2,0,0,0,0,0,0,0,0,0,1,0,0,0,0,1,0,0,1,0,0,0,0,0,0,0,1,0,0,4,0,0,0,0,0,0,0,1,0,0,1,0,0,0,0,0,1,0,0,0,0,0,0,0,1,0,0,0,1,0,0,0,1,0,1,0,1,0,0,0,0,0,1,0,1,0,0,0,0,1,1,0,0,1,1,0,0,0,0,0,0,0,0,1,0,0,0,0,0,0,1,0,0,0,4,1,0,0,0,1,0,1,0,0,1,0,0,1,0,0,0,0,0,0,0,1,0,0,0,1,1,0,0,0,3,1,0,0,0,0,0,0,1,1,0,0,2,0,1,0,0,0,0,1,1,0,0,0,0,1,0,0,0,0,0,0,0,0,0,0,0,0,0,0,0,1,0,0,0,1,0,3,1,0,0,0,1,0,4,0,0,0,0,0,0,0,0,2,0,0,0,1,0,0,0,1,0,0,1,0,0,0,1,0,1,0,0,0,0,0,1,0,0,0,1,0,0,0,0,0,0,0,0,0,0,0,0,0,0,0,0,0,0,0,0,0,1,1,0,0,0,0,0,0,0,0,0,0,0,1,1,0,0,0,0,0,2,1,0,0,1,2,0,0,1,0,1,0,0,0,0,0,0,0,0,0,0,0,0,1,0,0,0,0,0,0,0,0,2,0,0,0,0,0,0,0,0,0,1,0,0,0,0,0,0,0,0,0,0,0,0,0,0,0,0,0,1,0,0,0,0,0,0,1,0,0,0,0,1,1,1,0,1,0,0,0,0,0,0,3,0,0,0,0,0,0,0,0,0,0,0,0,0,0,1,0,0,2,0,1,0,0,0,1,0,0,1,0,0,4,0,0,0,0,0,0,0,0,0,0,0,1,0,0,0,0,0,1,0,0,0,0,0,2,0,0,0,0,0,0,0,0,2,0,0,0,0,0,0,0,0,1,1,4,0,0,0,0,1,0,5,0,0,0,0,0,0,0,0,0,0,0,2,1,0,0,0,0,0,0,0,1,0,0,0,0,0,2,0,0,0,0,0,0,0,0,1,0,1,0,1,0,0,0,0,1,0,0,0,0,0,0,0,0,1,1,0,0,1,3,0,0,0,0,0,0,0,2,4,0,0,0,0,0,0,0,2,0,1,0,0,0,0,0,0,2,0,0,1,0,0,0,0,1,1,0,0,1,0,2,0,0,0,0,0,0,1,1,0,0,0,0,1,0,0,0,0,0,1,0,0,0,1,0,0,0,0,0,0,0,0,0,0,0,0,1,0,0,0,0,0,0,0,1,0,2,0,0,0,0,0,1,0,1,0,0,0,1,1,0,0,1,0,0,0,0,1,0,0,1,0,2,0,0,0,0,0,1,0,1,0,1,0,Neal</t>
  </si>
  <si>
    <t>1125,15,6,8,8,10,7,12,5,4,3,5,2,3,1,2,3,5,1,1,0,1,6,2,6,1,2,1,2,0,0,1,2,0,0,1,3,0,2,1,0,2,1,0,0,0,0,1,0,0,2,0,0,0,0,1,0,3,1,2,1,0,1,0,2,3,0,0,1,0,0,0,4,0,0,1,0,1,1,2,0,0,0,1,0,0,0,0,0,1,0,0,0,0,0,4,0,1,0,1,0,0,1,0,1,1,0,0,0,0,0,0,0,0,0,0,0,2,0,0,0,0,2,1,0,0,1,1,1,1,0,0,0,0,0,1,0,1,0,0,0,0,0,1,0,0,0,0,0,0,0,0,0,1,0,0,2,0,0,0,1,0,0,0,0,2,0,0,0,0,0,1,0,0,0,0,0,0,1,1,0,0,0,0,0,0,0,0,1,0,0,0,2,0,0,0,0,0,0,0,1,0,0,0,0,0,0,0,0,0,0,0,0,0,0,0,0,0,1,0,1,0,0,0,0,0,0,0,2,0,0,0,0,0,0,0,0,0,0,0,0,0,3,1,2,0,0,0,1,0,0,0,1,0,1,0,0,0,0,0,0,0,0,0,0,0,0,0,1,0,0,0,0,0,0,0,0,0,0,0,0,0,1,0,0,0,0,0,0,0,0,0,0,0,0,1,0,0,0,0,0,0,0,1,1,0,0,0,0,0,0,0,0,0,0,0,0,0,1,0,0,0,0,0,0,0,1,0,0,0,0,0,1,0,0,1,1,0,0,0,0,0,0,0,0,0,1,0,0,0,0,0,0,0,0,0,0,0,0,0,0,0,1,0,0,0,0,0,0,0,0,0,0,0,0,1,0,1,0,0,0,0,0,0,0,0,0,0,0,0,0,0,0,0,0,1,0,0,0,0,1,0,0,0,0,0,0,0,0,0,0,0,0,0,0,0,2,0,0,0,0,0,0,0,0,0,0,0,0,0,0,0,0,0,0,0,0,0,0,0,0,0,0,0,0,0,0,0,0,0,0,0,0,0,0,0,0,0,0,0,2,0,0,0,0,0,0,0,0,0,0,0,0,0,0,0,1,0,0,0,0,0,0,0,0,0,0,0,0,0,0,0,0,0,0,0,0,0,0,0,0,0,0,0,0,0,0,0,0,0,0,0,0,0,0,0,0,0,0,0,0,0,0,0,0,0,0,0,0,0,0,0,0,0,0,0,0,0,0,2,0,0,1,0,1,0,0,0,1,0,0,0,0,0,0,0,0,0,0,0,0,0,0,0,0,0,0,0,0,0,0,0,0,0,0,0,0,0,0,0,0,0,0,0,2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2,0,0,0,0,0,0,1,0,0,0,0,0,0,0,0,0,0,0,0,0,0,0,0,0,0,0,0,0,0,0,1,0,0,0,0,0,0,0,0,0,0,0,0,0,0,0,0,0,0,0,0,0,0,0,0,0,0,0,0,0,0,2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1,0,0,0,0,0,0,0,0,0,0,0,1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1,0,0,0,0,0,0,0,0,0,0,0,0,0,0,0,0,0,0,0,0,0,0,0,0,1,0,0,0,0,0,0,0,0,0,0,0,0,0,0,0,0,0,1,0,0,0,1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1,0,0,0,1,5,1,0,2,0,0,0,1,1,3,0,2,0,0,2,0,0,1,0,0,0,1,0,2,0,0,0,0,0,1,1,0,0,0,1,2,0,1,0,0,0,0,0,0,0,0,0,0,0,0,0,1,0,1,0,0,0,0,1,0,0,0,0,0,0,0,0,0,0,0,0,0,1,0,0,0,0,0,0,1,0,0,0,0,0,1,0,0,0,0,1,0,0,0,0,0,0,0,0,0,0,0,0,0,0,0,0,0,0,0,2,1,0,0,0,0,0,0,0,0,0,0,0,0,0,0,0,0,0,0,0,0,0,0,0,0,0,0,1,1,0,0,0,0,0,0,0,0,0,1,0,0,0,0,0,0,0,0,0,0,0,0,0,0,0,0,1,0,0,0,0,1,0,0,0,0,0,0,1,0,0,0,0,0,0,0,0,1,0,0,1,0,0,0,0,0,0,0,0,0,0,1,0,0,1,0,0,0,0,0,0,0,0,0,0,0,0,0,0,0,0,0,0,0,0,0,0,0,0,0,0,0,0,0,2,0,0,0,0,0,0,0,0,0,0,0,0,0,0,1,0,0,0,0,0,0,0,0,0,1,0,0,0,0,0,0,0,0,0,0,0,0,0,0,0,0,0,0,0,1,0,0,0,0,0,0,0,0,0,1,0,0,0,0,0,0,0,0,0,0,0,0,0,0,0,0,2,0,0,0,0,0,0,0,0,0,0,0,0,0,0,0,0,0,0,0,0,0,0,0,0,0,0,2,0,0,0,0,0,0,1,0,0,0,0,0,0,0,0,0,0,0,0,0,0,0,1,0,0,0,0,0,0,0,0,0,0,0,0,0,0,0,0,0,0,0,1,0,0,0,0,0,0,0,0,0,0,1,0,0,0,0,0,0,0,0,0,0,0,0,0,0,0,2,0,0,0,1,0,0,0,0,1,0,0,0,0,0,0,0,0,0,0,0,0,0,0,0,0,0,0,0,0,0,0,0,0,0,0,0,0,0,0,0,0,0,0,0,0,0,0,0,1,0,0,0,0,0,0,0,0,0,0,0,0,0,0,0,0,0,0,0,0,0,1,0,2,0,0,0,0,0,0,0,0,0,0,0,0,0,0,0,0,0,0,0,0,0,0,0,0,0,1,0,0,0,0,0,0,0,0,0,0,0,0,0,0,0,0,0,0,0,2,0,0,0,0,0,0,0,1,0,0,0,0,0,0,0,0,0,0,0,0,0,0,0,0,0,0,0,0,0,0,0,0,0,0,0,1,0,0,0,0,0,0,0,0,0,0,0,0,0,0,0,0,0,0,0,0,0,0,0,0,0,0,0,0,0,0,0,0,0,0,0,0,0,0,0,0,2,0,0,0,1,0,0,0,0,0,0,0,0,0,0,0,0,0,0,0,0,0,0,0,0,0,0,0,0,0,0,0,0,0,0,1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1,0,0,0,0,0,0,0,0,0,0,0,0,0,0,0,0,0,0,0,0,0,0,0,0,0,0,1,0,0,0,0,0,0,0,0,0,0,0,0,0,0,0,0,0,0,0,0,0,0,0,0,0,0,0,0,0,0,0,0,0,0,0,0,0,0,0,0,0,0,0,0,0,0,0,0,0,0,0,0,0,0,0,0,0,0,0,0,1,0,0,0,0,0,0,0,0,0,0,0,0,0,0,0,0,0,0,0,0,1,1,0,0,0,1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1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0,0,0,0,0,0,0,0,1,0,0,0,0,0,0,0,0,0,0,0,0,0,0,0,1,0,0,0,0,0,0,0,0,0,0,0,0,0,0,0,0,0,0,0,0,0,0,0,0,0,0,0,0,0,0,0,0,0,0,2,0,0,0,0,0,0,0,0,0,1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1,0,0,0,0,0,0,0,0,0,0,0,0,0,0,0,0,0,0,0,0,0,0,1,0,0,0,0,0,0,0,0,0,0,0,0,0,0,0,0,0,0,0,0,0,0,0,0,0,0,0,0,0,0,0,0,0,0,0,0,0,0,0,0,0,0,0,0,0,0,0,0,0,0,0,0,0,0,0,0,0,0,0,0,0,0,0,0,0,0,0,1,0,0,0,0,0,0,0,0,0,0,0,0,0,0,0,0,0,0,0,0,0,0,0,0,0,0,0,1,0,0,0,0,0,0,0,0,0,0,0,0,0,0,0,0,0,0,314,90,90,74,68,51,56,44,34,30,33,27,26,20,25,28,15,34,28,23,28,20,25,18,19,14,12,21,8,17,13,24,13,11,21,15,15,9,12,20,18,7,11,13,12,12,15,8,12,10,14,7,10,10,12,9,6,13,7,12,11,5,7,9,9,14,8,9,6,6,12,10,8,11,9,8,11,8,8,7,11,17,9,13,10,4,9,11,9,8,8,9,6,6,2,3,2,4,5,5,6,2,6,16,8,3,6,4,4,6,7,6,5,5,2,5,3,5,5,7,2,0,4,4,8,2,5,9,1,4,5,1,9,5,3,3,5,2,1,5,2,7,0,4,6,0,8,5,1,5,11,2,5,4,5,7,5,5,2,5,0,9,5,7,6,6,3,4,3,12,7,4,6,4,1,0,3,2,1,8,0,2,8,1,3,7,4,2,10,4,2,8,5,5,2,1,2,2,3,8,2,4,2,3,1,5,1,6,3,3,0,0,0,6,2,2,4,1,2,6,5,1,3,1,1,1,4,2,5,2,2,5,1,2,3,1,1,5,5,2,2,1,1,7,3,1,2,1,0,2,7,1,1,1,0,1,1,0,2,2,3,0,2,3,5,5,3,1,2,2,3,2,3,1,0,2,3,2,0,1,4,1,2,2,3,2,6,6,2,2,2,6,5,6,6,3,4,5,2,3,3,6,3,2,1,4,6,1,3,0,5,5,2,2,1,1,6,3,6,1,3,2,4,1,3,2,6,2,5,3,3,3,2,2,3,5,2,0,1,3,1,0,2,0,2,2,1,2,0,1,6,3,0,1,3,1,2,4,0,1,1,2,1,0,5,3,1,3,0,0,1,4,4,1,1,1,0,0,1,4,0,2,1,1,3,5,1,0,2,3,2,0,1,0,1,0,1,0,2,0,1,1,0,0,0,1,5,4,0,3,0,0,6,3,1,1,2,1,0,1,1,2,0,0,0,1,2,0,2,1,0,2,1,4,0,6,0,2,1,2,3,2,2,3,6,1,1,0,1,2,6,1,0,1,0,1,2,6,1,2,1,4,0,2,5,2,2,1,1,2,3,2,3,0,0,0,2,3,1,4,1,0,2,1,0,1,1,0,2,3,1,2,1,0,1,1,0,1,2,5,0,4,1,1,0,3,2,0,0,6,4,5,1,2,0,0,3,2,1,0,0,0,0,0,4,4,1,1,1,1,5,3,7,5,2,2,0,1,2,1,0,0,3,2,0,2,1,0,1,0,1,0,6,4,1,0,1,1,1,0,0,2,1,1,2,0,0,3,0,1,2,0,2,0,3,0,1,0,2,2,4,3,0,1,0,2,2,0,0,1,0,0,1,3,3,0,0,1,3,2,2,2,1,0,0,0,2,0,1,1,2,0,1,0,0,1,1,4,0,1,0,2,0,2,4,0,2,0,0,0,0,2,3,0,0,1,0,1,0,0,0,2,1,0,6,0,1,2,0,0,2,3,0,0,1,1,0,1,2,0,1,1,0,1,1,0,0,0,0,1,0,0,0,0,1,3,2,0,2,1,1,3,3,2,1,0,1,0,1,0,5,2,2,1,6,0,2,0,0,1,1,0,0,2,0,0,2,0,0,0,3,0,1,3,2,0,4,1,0,0,0,0,2,5,0,0,2,5,4,1,0,0,0,2,2,2,2,1,3,2,0,1,4,1,0,0,1,0,1,1,0,0,0,0,4,0,0,1,1,0,0,2,0,1,2,1,3,0,0,0,0,2,5,2,1,1,0,0,0,0,0,3,0,2,1,0,1,0,3,0,1,3,0,0,1,2,0,0,0,0,1,3,0,0,0,1,1,0,2,0,0,4,3,1,1,2,2,0,0,1,0,0,0,1,0,0,0,1,0,0,0,1,0,0,1,1,1,1,0,2,2,5,0,1,0,0,6,1,0,0,2,2,0,3,0,0,0,2,0,1,0,2,3,0,1,2,0,1,0,0,0,1,3,0,2,2,3,0,1,0,0,0,0,0,0,1,0,1,1,1,1,0,0,0,1,1,1,0,1,0,0,0,2,0,1,1,6,1,1,4,0,3,0,0,1,0,2,0,2,2,0,1,0,1,0,1,2,2,1,0,2,0,0,0,0,1,3,2,0,0,1,2,2,0,0,0,1,2,0,0,0,1,2,3,1,0,1,0,1,1,0,0,2,4,0,0,3,1,0,3,0,0,0,1,0,0,2,1,0,0,0,1,1,0,1,0,2,2,1,4,0,1,0,0,2,2,1,1,1,0,0,0,0,1,0,0,0,1,1,0,0,1,1,0,0,0,0,0,0,0,0,0,0,0,0,0,0,0,0,0,1,1,0,0,0,2,2,1,1,0,1,0,0,0,1,1,0,1,0,1,0,0,1,2,0,1,2,0,3,0,0,1,3,0,0,0,3,0,0,0,0,0,1,1,2,1,0,0,0,0,0,0,1,1,0,0,0,2,0,0,0,1,0,0,0,0,4,0,3,0,1,3,1,0,0,0,3,0,2,5,2,0,3,0,0,0,0,0,3,1,0,1,0,1,2,1,0,1,1,0,0,0,1,0,0,0,1,3,0,0,5,1,2,0,1,0,2,1,2,1,1,0,1,0,0,4,0,0,1,0,0,2,0,2,5,0,0,2,1,0,0,0,0,0,0,0,0,3,0,1,1,0,2,0,3,1,0,2,0,4,1,0,2,1,1,1,1,1,2,0,0,1,3,1,1,1,2,2,0,0,2,1,0,0,2,2,1,0,0,1,0,0,0,0,0,0,0,0,0,0,0,0,2,0,1,0,0,1,0,0,0,0,0,0,0,0,0,0,2,0,0,0,1,1,0,0,0,0,0,0,2,0,0,1,0,0,3,0,0,0,1,0,0,0,0,0,1,2,0,0,0,0,0,1,1,0,0,0,1,1,2,0,5,3,0,1,0,2,0,1,3,0,1,0,0,2,0,2,0,0,1,0,1,0,1,0,0,0,0,0,0,1,1,0,2,2,1,2,1,1,0,0,0,1,1,1,0,0,3,0,1,2,1,1,1,0,1,0,1,1,0,1,1,0,0,3,2,1,0,0,1,0,1,0,2,0,1,0,1,0,0,2,1,0,0,3,1,2,0,0,0,0,1,0,0,2,2,2,0,1,0,0,1,0,0,0,1,2,1,2,1,3,0,0,1,0,1,0,1,0,1,0,0,0,0,3,0,3,0,0,1,3,0,2,0,1,1,0,0,0,0,2,2,0,1,3,0,2,0,1,1,0,0,1,0,1,0,0,3,0,0,0,0,0,6,0,2,1,0,0,1,2,0,0,2,2,1,0,1,1,1,1,1,2,5,0,1,1,2,1,1,1,0,0,0,0,1,2,0,0,0,1,0,0,1,0,0,0,0,0,0,0,1,0,2,0,0,0,1,1,0,0,0,0,0,1,0,1,1,3,2,1,2,1,0,0,1,1,1,0,0,0,1,1,1,0,0,0,1,1,2,0,0,1,0,0,0,0,0,2,0,0,0,3,3,0,0,1,0,0,1,1,0,0,0,0,0,0,3,2,1,0,1,0,0,0,0,0,0,1,0,0,2,0,1,2,0,2,1,0,1,0,0,1,0,1,1,0,1,4,1,0,0,5,0,1,1,1,0,0,0,0,0,1,0,0,0,0,1,0,1,1,1,0,0,0,0,0,1,0,0,0,3,1,0,0,0,0,0,0,0,0,0,0,0,0,1,2,2,0,0,0,1,0,0,0,0,0,2,0,6,2,1,0,2,0,0,0,1,0,0,1,0,2,2,0,1,0,0,1,1,0,0,0,0,0,0,0,0,1,0,0,0,0,0,0,1,0,1,0,0,1,0,1,1,0,2,1,0,1,1,2,0,0,0,3,2,0,0,0,1,1,2,0,2,0,0,0,1,0,0,1,0,0,0,0,0,0,1,1,0,2,2,0,1,0,0,1,0,0,0,0,0,1,0,0,0,0,0,1,0,0,0,1,1,0,0,1,1,0,0,1,0,0,2,0,0,0,0,2,0,1,1,0,0,0,2,0,0,2,0,4,0,0,1,1,0,0,2,0,1,0,0,2,3,0,0,3,0,0,1,2,1,0,0,1,0,1,0,1,0,0,0,0,0,0,0,0,0,1,1,2,0,0,2,0,0,0,0,0,0,0,2,1,2,0,0,0,1,1,0,2,0,0,0,0,0,0,1,0,0,0,0,0,0,0,1,1,0,1,0,0,0,0,0,1,0,0,0,1,0,0,1,1,0,0,0,0,0,2,0,0,0,0,0,0,0,1,0,0,0,0,1,1,6,0,0,0,0,0,3,0,0,0,0,0,1,1,0,0,1,0,0,1,0,0,1,0,0,1,0,0,1,2,1,1,0,0,2,0,0,1,0,1,1,0,0,0,0,0,1,1,0,0,0,1,0,2,0,0,1,0,0,1,1,1,0,0,0,0,0,0,0,0,0,0,1,0,1,6,0,0,0,1,3,0,0,0,2,2,0,0,0,0,3,0,0,0,0,0,1,0,0,2,1,0,0,0,1,1,0,1,0,1,0,2,0,0,0,0,0,0,0,0,1,1,0,1,1,1,2,0,0,0,0,1,0,0,0,0,3,0,0,1,1,0,0,2,0,0,0,0,1,2,0,2,1,0,0,0,1,0,2,0,0,0,0,0,1,0,1,0,0,0,0,0,0,0,0,0,1,1,0,0,0,0,0,0,0,1,0,2,1,1,0,0,2,0,0,0,0,0,0,0,0,0,0,1,0,0,0,0,0,0,1,1,1,0,0,0,0,0,1,0,0,0,0,0,1,1,0,0,1,0,2,0,0,0,0,1,0,0,2,0,1,1,0,0,0,1,1,0,0,2,0,1,0,1,2,0,2,1,0,1,0,0,1,1,1,2,0,1,0,0,0,0,0,1,0,1,0,0,0,0,0,0,1,0,0,0,1,0,1,0,0,0,0,0,0,1,0,1,0,2,0,1,1,0,0,0,0,1,0,0,2,0,1,0,0,1,0,0,1,0,0,0,0,0,1,2,0,1,0,0,0,1,0,0,0,0,0,1,6,0,0,0,0,0,0,0,0,1,0,1,0,0,0,0,0,2,2,0,1,0,0,1,0,0,0,1,1,1,1,0,1,0,1,0,0,0,0,1,0,0,0,4,2,0,1,0,0,2,2,0,0,0,0,1,2,2,0,3,0,1,0,0,0,0,2,0,1,1,0,0,1,0,0,0,0,1,1,1,0,1,6,1,0,2,0,0,0,0,0,1,0,1,1,1,0,0,0,2,1,2,0,0,0,0,1,0,0,1,0,1,1,0,1,0,1,2,0,1,0,0,2,0,1,1,0,0,1,0,0,0,1,0,0,0,3,0,0,1,1,0,0,0,0,0,2,1,0,0,0,0,1,0,0,4,0,1,0,1,1,1,0,0,0,0,1,0,0,0,0,1,0,0,0,1,0,0,0,0,0,0,0,0,0,0,0,0,1,1,1,0,0,0,0,0,0,0,0,0,3,0,2,0,3,1,0,1,0,0,1,0,1,0,1,0,0,0,0,0,0,0,0,1,1,0,0,0,0,0,0,0,0,0,1,0,0,0,0,0,1,0,0,0,0,0,0,0,0,0,0,0,0,0,0,2,0,0,1,0,0,0,0,0,0,1,0,0,0,1,0,0,0,0,0,0,1,0,2,0,0,0,0,0,0,0,0,0,0,0,0,0,0,0,0,1,0,0,0,0,0,1,0,0,2,0,0,0,0,0,1,0,1,0,0,0,0,0,0,1,0,0,1,0,0,0,1,0,0,0,0,0,1,1,1,0,0,0,0,1,1,0,0,0,1,3,0,0,0,1,0,0,0,0,1,0,0,1,0,0,0,0,0,0,1,0,0,1,0,0,2,1,0,1,0,1,0,0,1,0,1,1,0,0,0,1,0,1,2,0,0,0,0,0,0,1,0,1,2,0,0,0,0,0,1,0,1,0,0,0,0,2,1,0,0,1,0,0,0,1,0,0,0,0,0,0,0,0,0,1,0,0,0,0,0,0,2,2,0,0,1,1,0,1,0,2,0,1,1,0,0,0,0,1,1,0,0,0,1,0,1,0,0,0,0,0,0,0,0,1,0,0,1,0,0,0,0,2,0,0,0,0,0,0,0,0,0,0,0,1,1,0,0,0,0,1,0,1,0,0,0,0,0,0,0,0,0,0,0,2,0,0,1,1,0,1,0,0,1,1,1,0,1,1,0,0,0,0,0,1,1,1,0,0,0,0,0,0,1,0,0,0,1,0,0,0,0,0,0,0,0,0,0,0,0,0,0,1,0,0,0,0,0,0,0,0,0,1,0,0,0,0,0,0,0,0,0,0,0,0,0,0,0,0,0,0,1,0,0,1,1,0,0,0,0,0,1,1,0,0,0,0,0,0,0,0,0,0,0,0,3,0,0,0,1,1,0,0,1,0,0,0,2,0,0,0,0,0,1,0,0,2,1,0,0,0,0,1,0,0,1,0,1,2,0,0,0,1,0,0,0,2,1,0,0,0,1,0,0,0,0,1,1,0,2,0,3,0,1,0,0,0,0,1,0,1,0,0,0,1,0,1,0,0,0,1,2,2,2,0,0,0,0,0,0,0,0,0,0,0,0,0,0,0,0,0,0,0,0,1,0,0,1,1,0,1,0,0,1,0,2,0,0,0,0,0,1,0,0,0,2,0,1,0,0,2,0,0,0,0,0,0,0,0,1,0,0,0,1,0,0,2,0,0,1,2,2,2,1,0,0,1,0,2,1,0,0,0,0,0,1,2,0,0,0,0,0,0,0,0,0,0,0,0,1,0,0,1,1,0,0,0,0,1,0,0,0,0,0,0,0,0,1,0,0,0,1,0,0,0,1,0,0,1,0,1,2,0,2,0,0,0,0,0,0,0,0,2,0,1,1,0,0,0,0,0,1,0,0,0,0,0,0,0,0,1,0,0,2,0,0,0,0,0,0,2,1,0,0,0,0,0,0,0,0,0,0,0,1,0,0,0,0,0,0,0,0,1,0,0,0,0,1,1,0,0,0,0,0,0,1,0,1,0,0,0,0,2,0,0,0,0,0,0,0,0,0,1,0,0,2,0,0,0,1,0,1,3,1,3,0,0,0,0,0,2,0,2,2,0,0,1,0,0,1,0,0,0,0,0,0,0,0,0,0,1,0,1,0,0,0,0,0,0,0,0,0,0,0,0,0,2,0,0,0,0,0,0,0,0,0,0,0,1,0,1,1,2,0,0,2,1,0,0,0,0,1,1,0,1,0,0,0,0,0,0,0,0,1,0,1,0,0,0,1,0,0,0,0,0,0,1,0,1,0,1,0,1,0,0,0,0,0,0,0,0,0,0,0,0,1,0,0,0,0,0,1,0,0,1,0,0,0,0,1,1,0,0,0,0,0,1,1,0,1,0,2,0,1,0,0,0,0,0,1,1,0,0,0,0,1,0,0,0,1,0,1,0,0,0,0,0,0,0,0,1,0,0,1,1,0,0,0,0,1,0,0,0,2,0,0,0,0,0,0,0,0,0,0,0,0,0,0,0,0,1,0,3,1,0,0,0,0,0,0,0,0,0,1,0,0,0,0,0,0,0,0,0,0,1,0,1,0,0,1,0,0,0,0,0,1,0,0,0,0,0,0,0,0,0,0,0,1,3,0,0,1,0,0,0,0,0,1,0,0,0,0,1,0,0,0,0,0,0,0,0,0,0,1,0,0,0,Neal</t>
  </si>
  <si>
    <t>1126,17,11,11,7,3,6,2,5,2,5,3,1,2,3,1,1,1,2,0,4,2,3,0,1,0,0,0,0,2,0,0,0,0,1,1,0,0,1,1,4,0,0,1,3,1,0,3,0,0,0,0,1,0,0,0,0,1,3,0,0,0,0,0,0,0,5,0,1,1,4,0,1,0,0,1,0,1,0,0,1,1,0,0,0,0,0,0,0,0,0,0,1,0,0,1,3,0,0,0,0,0,0,1,0,0,0,0,0,0,0,0,0,0,0,0,0,0,0,1,0,0,0,0,0,0,0,0,0,2,0,1,0,0,0,0,1,0,0,0,0,0,0,0,3,1,0,0,0,0,0,0,0,0,0,0,0,2,1,0,0,1,1,0,0,0,0,0,0,0,0,1,2,0,0,0,0,0,0,0,0,0,0,1,0,0,0,0,0,0,0,0,0,1,0,0,0,0,0,0,0,0,0,0,0,1,0,0,1,0,0,0,0,0,2,0,0,0,0,0,0,0,0,0,0,0,0,0,0,0,0,0,0,0,0,0,1,0,0,0,0,0,0,0,0,0,4,0,0,0,0,0,0,0,0,0,0,0,0,0,0,0,0,0,0,0,0,0,0,0,0,0,0,0,0,0,0,0,0,0,0,0,0,1,0,0,0,0,0,0,0,0,0,1,0,1,0,0,0,0,1,0,0,0,0,0,0,0,0,0,0,0,0,0,0,0,0,0,0,0,0,0,0,0,0,1,0,0,0,0,1,0,0,0,0,0,0,0,0,0,0,0,1,0,0,0,0,0,0,0,0,0,0,0,0,0,0,0,0,0,0,1,0,0,0,1,0,0,0,0,0,4,0,1,0,0,0,1,0,0,0,0,0,0,0,1,0,0,0,0,0,0,0,0,0,0,0,0,1,0,0,0,0,0,0,0,0,0,0,0,0,0,2,0,1,0,0,1,0,0,0,0,0,0,0,0,0,0,0,1,0,0,0,0,0,0,0,0,2,0,0,0,0,0,0,0,0,0,0,0,0,0,0,0,0,0,0,0,0,0,0,0,0,0,0,0,0,0,0,0,0,0,0,0,0,0,0,1,0,0,0,0,0,0,0,1,0,0,0,0,1,0,1,0,0,0,0,0,0,0,0,0,0,0,0,0,0,0,0,0,1,0,1,0,0,0,0,0,0,0,1,0,0,0,0,0,0,0,0,0,1,0,0,1,0,0,0,0,0,0,0,0,0,0,0,0,0,0,0,0,0,2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1,0,0,0,0,0,0,0,0,1,0,0,0,0,1,0,0,0,0,0,0,0,0,0,1,0,0,0,0,0,0,0,0,0,0,0,0,0,0,0,0,0,0,0,0,0,0,0,0,0,0,0,0,0,0,0,0,0,0,0,0,0,0,0,0,0,0,0,0,0,0,0,0,0,0,0,0,0,0,0,0,0,0,0,0,1,0,0,0,0,0,0,0,0,0,0,0,0,0,0,0,0,0,0,0,0,0,0,0,0,0,0,0,0,0,0,0,0,0,0,0,0,0,0,0,0,0,1,0,0,0,0,0,0,0,0,0,0,0,0,0,0,0,0,0,0,0,0,0,0,1,0,0,0,0,0,2,0,0,0,0,0,0,1,0,0,0,0,0,0,0,0,0,0,0,0,0,0,0,0,0,0,0,0,0,0,0,0,0,0,0,0,0,0,0,0,0,0,0,0,0,0,0,0,0,0,0,0,0,0,0,0,0,0,0,0,0,0,0,0,0,0,0,0,0,0,0,0,0,0,0,0,0,0,0,1,0,0,0,0,0,0,0,0,1,0,0,0,0,0,0,0,0,0,0,0,0,0,0,0,0,0,0,0,0,0,0,0,0,0,0,0,0,0,0,0,0,0,0,0,0,0,0,0,1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1,0,0,0,0,0,0,0,0,0,0,0,0,0,0,1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1,0,0,0,0,0,0,0,0,0,0,0,0,0,0,0,0,0,0,0,0,0,0,0,0,0,0,0,0,1,0,0,0,0,0,0,0,0,0,0,0,0,0,0,0,0,0,0,0,0,0,0,0,0,0,0,0,0,0,0,0,0,0,0,0,0,0,0,0,0,0,0,0,0,0,0,0,0,0,0,0,0,0,2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3,0,0,0,0,0,0,0,1,0,1,2,0,1,0,0,0,0,0,1,0,0,0,1,0,0,0,1,0,0,0,0,0,0,0,0,0,0,0,0,1,0,0,0,0,0,0,0,0,1,0,0,0,0,0,0,0,1,0,0,1,0,0,0,0,0,1,1,0,0,0,0,0,0,0,0,0,0,0,0,0,0,2,0,0,0,0,0,0,0,0,0,0,0,0,0,0,1,1,0,0,0,0,0,0,0,0,0,0,0,0,0,1,0,0,0,0,0,0,0,1,0,1,0,0,0,0,0,0,0,1,0,0,0,0,0,0,0,0,0,0,0,0,0,0,0,0,0,0,0,0,0,0,0,0,0,0,0,0,0,1,0,0,0,0,0,0,0,0,1,0,0,0,0,0,0,0,0,0,0,0,0,0,0,0,0,0,0,0,0,0,0,0,0,0,0,0,0,0,0,0,0,0,1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1,0,0,0,0,0,0,0,0,0,0,0,0,0,0,0,0,0,0,0,0,0,0,0,0,0,0,0,0,1,0,0,0,0,0,0,0,2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1,0,0,0,1,0,0,0,0,0,0,0,0,0,0,0,0,0,0,0,0,0,0,0,0,0,0,0,0,0,0,0,0,0,1,0,0,0,0,0,0,0,0,0,0,0,0,0,0,0,0,0,0,0,0,0,0,0,0,0,0,0,0,0,0,0,0,0,0,0,0,0,0,0,0,0,0,0,0,0,1,0,0,0,0,0,0,0,0,0,0,0,0,0,0,1,0,1,0,0,0,0,0,0,0,1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2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0,313,123,100,107,70,66,51,38,37,44,44,36,41,21,28,31,36,32,22,23,25,17,29,18,24,13,15,24,9,17,17,13,17,14,22,17,17,20,6,14,16,14,15,17,14,12,14,13,13,12,18,12,9,10,9,7,13,13,11,8,11,9,20,11,12,10,12,7,11,11,13,3,11,13,10,9,4,7,7,2,11,6,17,14,3,4,4,1,10,8,9,7,6,4,4,6,13,2,4,6,6,11,13,1,6,4,4,8,7,2,6,5,5,12,0,7,4,4,5,6,3,9,3,11,5,3,4,4,5,2,3,1,2,0,5,2,2,6,3,4,2,3,6,5,9,2,6,5,4,5,2,3,5,5,5,14,5,4,1,3,1,3,3,4,5,3,5,2,0,1,2,3,6,2,8,5,2,2,7,5,4,7,2,2,3,6,2,6,1,1,9,5,3,3,2,4,5,6,2,2,3,1,3,2,3,3,5,4,4,2,5,1,3,5,4,1,2,3,5,4,2,3,0,4,5,2,4,4,3,4,1,3,4,2,4,4,6,1,1,4,1,3,8,1,4,4,4,7,6,1,5,1,4,1,1,7,2,5,1,1,5,5,1,3,1,4,3,6,5,4,0,4,2,2,5,4,2,4,5,1,2,2,10,0,3,1,2,5,2,8,2,3,4,4,1,2,5,2,1,2,2,0,1,6,3,0,5,2,4,4,4,1,3,1,1,1,2,1,0,1,3,5,6,2,1,0,1,0,1,1,3,2,3,2,0,1,3,2,2,5,4,1,1,5,1,3,6,1,4,2,0,1,0,0,1,3,3,3,2,10,3,3,4,0,4,5,1,3,0,1,0,2,3,0,2,2,4,4,2,2,4,4,0,4,9,2,4,2,0,0,4,1,1,0,0,1,0,2,1,6,1,4,2,3,1,1,11,0,1,1,6,1,3,3,2,1,8,2,6,1,3,1,4,4,4,2,4,2,1,1,1,3,0,1,1,0,5,0,0,0,3,3,1,0,3,3,4,3,2,3,2,1,2,5,4,0,3,3,2,4,0,2,4,1,0,0,0,1,1,1,3,3,1,3,1,6,3,1,1,1,3,4,3,11,0,3,2,0,0,0,2,0,1,2,1,3,4,0,3,1,3,0,2,3,4,5,2,0,0,1,1,1,2,3,3,0,4,0,2,3,1,1,4,0,1,0,2,1,2,1,5,3,1,5,1,0,1,2,0,0,1,0,2,0,0,0,2,0,1,0,0,2,1,2,1,3,0,0,3,1,2,4,1,3,1,1,3,2,0,1,0,4,4,2,1,2,2,4,0,1,1,3,1,3,0,0,0,0,1,1,0,1,0,0,2,3,1,0,0,2,2,0,0,1,2,2,1,0,5,1,2,2,0,0,3,0,2,1,2,0,0,0,0,0,0,1,2,2,0,2,0,3,1,4,3,0,1,1,3,1,4,2,0,3,0,2,1,1,1,0,1,3,4,2,3,3,2,0,3,0,1,1,3,1,0,1,0,0,2,1,1,0,0,3,0,1,0,1,0,0,1,0,2,0,0,1,1,1,1,1,0,4,1,0,0,0,2,1,2,0,0,2,7,0,2,1,0,0,0,0,0,1,2,1,2,1,2,1,0,0,1,2,3,0,0,1,5,3,0,1,0,2,0,0,0,1,4,1,0,4,0,2,0,0,1,1,3,0,1,0,0,1,0,0,2,1,0,3,0,1,0,0,1,0,0,1,1,1,0,0,1,0,0,0,1,1,0,0,0,1,1,0,1,0,0,1,0,1,2,1,0,1,0,0,1,2,2,3,1,1,1,0,0,1,2,2,2,1,0,1,2,0,0,3,3,0,2,2,1,7,1,2,1,2,1,1,4,1,2,0,1,3,3,4,0,1,0,1,0,4,4,0,3,3,4,0,0,2,0,0,0,1,0,2,0,0,4,0,0,0,1,0,0,1,0,0,1,0,0,0,3,1,1,2,1,1,2,0,0,3,0,1,1,3,1,0,0,0,1,2,0,1,2,3,1,1,2,2,0,1,1,0,1,0,0,1,0,0,0,0,4,3,1,0,3,0,1,1,1,0,1,0,2,3,0,1,0,0,7,0,2,0,0,1,0,0,0,1,3,2,1,0,2,4,0,0,0,1,3,0,0,1,0,0,0,0,1,3,0,1,0,1,0,0,1,1,1,0,1,1,0,0,4,3,1,0,1,1,0,1,4,3,0,2,0,0,0,0,3,0,3,0,0,0,1,0,2,5,0,1,3,0,2,1,1,0,0,0,2,0,2,3,0,0,0,1,3,0,0,1,1,0,0,0,3,1,1,0,1,0,0,1,0,1,1,1,1,0,1,1,1,0,0,0,0,0,0,1,0,3,1,0,0,0,0,1,5,2,1,0,0,1,0,1,1,0,0,0,1,1,0,0,1,0,2,0,0,1,1,5,0,0,1,1,1,3,1,2,1,0,3,0,1,2,1,1,0,2,1,1,0,0,1,1,1,1,1,0,0,0,1,1,1,3,2,1,4,5,0,0,0,1,1,4,0,1,1,1,3,0,0,2,4,0,2,0,0,0,1,0,0,3,0,2,0,0,0,0,0,0,2,0,2,2,3,0,0,0,3,0,0,1,0,0,0,1,1,1,3,1,0,1,0,0,0,0,0,0,1,1,0,0,0,4,1,3,0,0,1,1,2,2,2,0,0,0,3,2,2,0,0,3,1,9,1,0,0,0,0,3,0,0,1,0,0,1,1,0,2,0,0,1,0,1,1,0,0,2,0,0,0,0,0,1,0,1,0,0,0,0,1,1,0,1,0,0,0,2,0,2,1,0,3,1,0,0,1,0,1,1,1,0,1,0,0,0,0,0,0,0,0,0,1,1,1,0,0,1,1,0,1,1,2,0,1,3,0,3,1,0,1,1,0,0,0,2,0,1,1,3,1,1,0,0,0,0,1,1,0,1,0,1,0,2,0,0,1,0,1,4,1,1,0,0,0,0,2,1,9,3,0,0,1,0,2,1,1,0,0,3,0,0,3,0,0,6,0,1,0,0,1,1,2,2,0,0,0,0,0,0,1,0,1,1,0,1,5,0,3,1,3,1,0,1,0,1,1,1,0,0,0,2,0,0,0,2,0,0,0,0,1,0,2,3,5,1,0,0,0,0,0,0,1,1,0,3,0,0,0,0,0,1,0,1,0,1,0,0,1,1,1,1,1,1,0,1,0,0,0,0,0,0,0,0,1,0,0,0,0,1,2,1,5,0,0,1,0,0,0,1,1,0,2,0,2,1,0,0,3,1,1,9,0,0,2,0,0,0,0,0,1,0,0,0,0,1,1,0,0,0,1,1,0,0,5,1,0,0,1,1,0,0,0,0,0,4,1,0,4,0,0,0,0,1,4,1,0,5,0,3,0,0,1,0,1,1,5,0,4,2,0,1,0,0,0,0,0,0,0,2,0,3,0,1,1,4,4,0,1,0,0,4,4,0,0,4,0,1,0,2,0,0,2,0,0,0,0,0,1,0,0,0,0,0,1,5,0,1,0,0,1,0,2,0,0,0,5,2,0,1,0,0,0,0,0,2,0,0,2,0,0,0,0,0,0,1,0,0,0,1,0,0,0,0,0,1,1,0,0,0,0,0,1,1,1,0,0,1,1,1,1,1,0,0,1,0,1,0,0,0,0,0,1,0,0,0,0,0,0,0,1,5,0,0,1,0,1,0,0,1,1,1,1,3,0,1,1,0,0,0,1,0,0,0,0,0,0,1,1,0,0,0,1,0,0,0,0,1,0,3,1,0,0,1,0,0,0,1,0,0,1,0,0,0,0,0,1,0,1,3,0,1,0,1,1,0,0,0,0,1,0,0,0,0,0,2,0,0,2,1,0,2,0,0,0,0,0,1,0,0,0,1,0,1,0,0,0,1,1,0,0,0,0,0,2,0,0,1,0,0,0,0,0,1,1,0,0,0,0,0,3,1,1,0,1,0,0,0,0,1,1,0,1,1,2,1,0,0,1,0,1,0,0,0,1,0,0,0,1,0,0,1,0,0,0,3,0,0,0,2,0,0,2,0,0,0,0,1,0,0,0,0,1,0,0,1,0,0,1,0,1,1,1,0,0,2,0,1,0,0,1,1,0,0,0,0,0,0,1,2,4,0,0,0,1,0,0,0,1,0,4,0,0,6,0,0,2,0,0,0,0,0,0,1,0,0,0,0,1,0,1,0,0,0,1,1,1,0,1,0,0,0,0,0,0,3,0,1,0,0,0,0,0,0,0,1,0,1,0,1,0,0,0,0,0,0,0,0,1,0,0,0,1,0,1,0,0,2,0,0,1,1,1,2,0,0,0,0,1,0,0,0,0,0,0,6,0,1,0,0,0,0,3,0,0,1,1,0,1,0,0,3,0,0,1,1,0,0,0,0,0,0,0,0,0,1,1,1,0,1,0,0,0,0,0,0,1,0,2,0,0,1,0,0,3,2,0,0,0,0,1,0,0,1,0,3,0,0,3,0,1,0,0,0,1,0,0,1,0,0,5,0,1,1,0,0,2,1,0,0,1,0,2,0,3,5,0,0,1,0,0,0,0,0,1,0,0,0,0,0,0,3,2,0,2,0,0,1,1,0,2,0,0,0,0,0,0,0,2,0,0,0,0,0,1,0,0,0,0,0,0,3,0,0,2,1,0,1,0,1,0,1,0,1,1,0,0,0,4,0,0,0,0,0,0,0,0,0,0,0,0,2,0,0,2,0,0,0,0,0,1,1,2,1,0,1,1,0,1,2,0,0,0,0,0,0,1,0,0,0,0,0,3,0,0,1,0,0,0,2,0,1,0,0,1,0,0,0,0,0,0,1,0,0,0,2,0,0,0,0,0,1,0,1,1,0,0,0,0,1,1,0,0,1,1,0,0,1,1,0,1,0,2,0,1,0,0,0,0,0,0,0,2,0,0,0,0,0,1,0,2,0,1,0,0,0,0,0,0,0,1,0,1,2,0,0,0,0,1,0,0,1,0,0,1,0,0,0,0,0,0,1,0,0,2,0,0,0,4,0,2,0,0,0,0,0,0,0,0,0,0,1,1,0,0,1,0,0,1,0,1,1,0,0,0,1,0,1,0,0,0,0,3,0,0,0,0,0,2,1,1,0,1,1,0,1,0,0,0,0,2,0,0,0,4,1,0,0,0,0,0,0,0,1,4,0,0,0,0,0,2,0,0,1,1,0,0,0,0,0,0,0,0,2,0,1,0,0,0,0,0,0,0,0,3,3,0,0,0,0,1,0,0,0,1,0,2,1,0,0,2,2,2,0,3,0,0,0,0,0,0,0,0,1,0,0,1,0,0,0,1,0,1,0,1,1,0,0,1,1,2,3,1,0,0,0,2,2,0,1,1,0,0,0,0,0,0,1,0,1,0,0,1,0,0,1,0,0,0,0,0,1,0,0,0,0,1,0,0,1,1,1,0,0,2,1,1,1,0,1,0,0,3,0,2,0,1,7,1,1,0,2,1,0,4,1,1,0,1,0,0,0,0,0,1,0,0,0,0,2,0,0,0,1,0,0,1,0,0,0,0,0,0,0,2,0,0,0,0,0,0,1,0,0,0,0,0,1,0,1,0,0,0,0,1,0,0,0,0,3,0,0,0,0,0,0,0,3,0,0,1,0,0,0,1,0,0,0,0,0,0,0,0,0,0,0,7,0,0,0,0,0,0,0,0,0,0,1,0,0,0,0,1,0,0,1,0,0,0,0,0,0,0,0,1,0,0,0,1,0,0,1,0,0,0,0,0,0,0,0,1,0,0,1,0,1,2,2,0,0,0,2,0,0,2,1,1,1,1,0,2,0,0,1,1,0,0,3,0,1,0,0,0,0,0,0,2,0,2,0,0,0,0,0,0,1,1,1,1,0,1,0,0,0,0,0,0,1,0,0,0,0,2,0,0,0,0,0,0,0,0,0,0,0,0,1,0,0,0,0,0,0,0,0,0,0,0,0,3,0,0,0,0,0,0,0,0,0,2,0,0,1,0,0,0,0,0,0,0,0,0,0,0,0,1,0,1,0,1,0,0,1,1,0,1,0,0,0,0,0,1,0,0,0,0,0,1,0,1,0,0,1,0,0,0,0,0,0,0,0,0,0,0,0,0,0,0,0,0,0,0,0,0,0,0,0,0,1,0,0,0,9,0,1,0,0,0,1,0,0,0,0,0,0,0,2,0,3,0,1,1,0,1,0,1,1,2,0,1,0,0,2,0,0,0,0,0,0,2,1,0,0,0,0,0,2,0,0,0,0,0,0,0,0,0,0,0,1,0,0,0,0,0,0,0,3,0,2,0,1,0,0,1,3,0,0,1,1,0,0,0,1,0,0,0,0,0,0,0,0,0,0,0,1,1,0,1,0,0,0,0,1,1,0,0,1,2,0,1,0,0,0,1,0,2,0,0,0,0,0,0,1,1,1,0,2,0,0,2,0,1,0,0,0,0,0,0,0,0,1,0,1,0,0,0,0,0,0,0,0,0,0,0,0,1,0,1,2,0,0,0,2,2,0,0,0,0,0,0,5,0,0,0,0,0,1,0,1,0,0,0,1,0,1,0,0,0,1,0,0,0,1,0,1,2,0,0,1,1,0,0,0,0,1,0,0,0,0,1,0,0,0,0,0,0,0,0,0,0,1,0,0,0,0,0,0,0,0,1,0,0,0,0,0,0,0,0,0,0,0,0,2,0,0,1,1,0,0,0,0,0,0,0,0,0,0,1,0,0,0,1,0,1,1,0,0,0,3,1,0,0,5,0,0,0,1,1,0,0,0,0,0,0,0,0,1,0,1,1,0,2,0,3,0,0,0,0,0,0,0,0,1,0,0,1,0,2,0,0,0,0,0,1,0,0,0,1,0,0,0,0,0,0,0,0,0,0,0,0,0,2,0,0,0,0,0,0,0,0,0,0,0,0,0,0,0,0,0,0,1,0,0,0,0,0,0,1,0,1,0,1,0,1,0,0,0,0,0,0,1,2,1,0,1,1,2,0,0,0,0,1,0,0,0,0,0,0,0,0,0,0,0,0,3,0,0,1,0,0,1,1,1,0,0,0,0,0,3,0,1,0,1,0,0,0,0,1,0,1,2,2,2,0,0,3,5,0,0,1,0,1,0,1,0,0,0,0,0,0,0,0,0,2,0,0,0,0,0,1,0,0,1,0,0,0,0,0,1,0,0,0,1,0,0,0,0,0,4,0,1,0,1,0,0,0,0,0,0,1,0,0,0,1,1,0,0,0,0,0,0,0,1,0,0,0,0,0,0,0,1,0,0,0,0,0,0,0,1,0,0,0,0,0,1,0,1,0,0,1,0,1,0,0,0,0,0,0,0,0,0,0,0,0,1,0,0,0,0,0,1,0,1,0,0,2,0,0,2,0,1,1,1,0,0,0,0,0,0,0,5,0,0,0,1,0,0,0,0,1,1,0,0,0,0,0,0,0,1,0,0,0,0,0,1,0,0,0,0,0,0,0,0,0,0,1,0,0,0,0,0,0,0,0,0,1,1,0,0,1,0,1,0,3,0,0,0,0,0,0,0,0,1,0,0,0,0,0,0,0,2,0,1,0,1,0,0,1,0,0,0,0,0,0,0,0,2,0,0,0,0,0,0,1,0,0,0,0,0,0,1,1,0,0,0,0,0,0,0,0,0,0,0,0,0,1,0,0,0,0,0,0,0,1,1,0,0,0,0,0,0,0,0,0,0,Neal</t>
  </si>
  <si>
    <t>1127,8,4,9,3,9,6,4,1,4,3,2,5,6,2,3,0,1,0,2,1,2,4,1,1,0,1,0,1,1,2,1,0,1,2,1,3,0,2,1,0,0,0,1,0,0,0,0,0,1,0,0,0,2,0,0,1,0,0,3,0,0,1,0,0,1,1,0,1,0,4,0,3,0,0,1,0,1,0,1,0,0,0,0,1,0,1,0,0,0,0,0,0,0,2,2,0,0,0,2,1,0,1,0,1,0,0,0,0,0,0,0,0,0,0,0,1,1,2,0,0,0,0,0,0,0,0,0,0,0,0,0,0,0,0,0,0,0,0,0,0,0,0,0,0,0,0,1,0,0,0,0,0,0,0,0,0,0,0,0,0,1,0,0,0,0,0,0,0,1,0,0,0,0,2,0,0,0,0,3,0,0,0,0,0,0,0,0,0,0,0,1,0,0,0,0,0,0,0,0,0,0,0,0,0,0,0,1,0,0,0,0,0,0,0,0,0,0,0,0,0,0,1,0,0,0,1,1,0,0,0,0,0,2,0,0,0,0,0,0,0,0,0,0,0,0,0,0,0,0,0,0,0,1,0,0,0,0,0,0,0,0,0,0,0,0,0,0,0,0,0,0,0,0,0,0,0,0,0,0,0,0,0,0,0,0,0,0,0,0,0,0,0,0,0,0,0,0,0,0,0,0,0,0,0,0,0,0,0,0,0,0,0,0,0,0,0,0,0,0,0,0,0,0,0,0,0,0,0,0,0,0,0,0,0,0,0,0,0,0,0,0,0,0,0,0,1,0,0,0,0,0,1,0,0,0,0,1,0,0,0,2,0,0,0,0,0,0,0,0,0,2,0,0,0,0,0,0,0,0,0,0,0,0,0,0,0,0,0,0,0,0,0,0,0,0,0,0,0,0,0,0,0,0,0,0,0,0,0,0,0,0,0,0,0,0,0,0,0,0,0,0,0,0,0,0,0,0,0,0,0,0,0,0,1,0,0,0,0,1,0,0,0,0,0,0,0,0,0,0,0,0,0,0,0,1,0,0,0,0,1,0,0,0,0,0,0,1,0,0,0,0,0,0,0,0,0,0,0,0,2,0,0,4,1,1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1,0,0,0,0,0,0,0,0,0,0,0,0,0,0,0,0,0,0,0,0,0,0,0,0,0,0,0,0,0,0,0,0,0,0,0,0,0,0,0,0,0,0,0,0,0,0,0,0,0,0,0,0,0,0,0,0,0,0,0,0,0,0,0,0,0,0,0,0,0,0,0,0,0,0,0,0,0,0,0,0,5,0,0,0,0,0,0,0,0,0,0,0,0,0,0,0,0,0,1,0,0,0,0,0,0,1,0,0,0,0,0,0,0,0,0,0,0,0,0,0,0,0,0,0,0,0,0,0,0,0,0,0,0,0,0,0,0,0,1,0,0,0,0,0,0,0,0,0,0,0,0,0,0,0,0,0,0,0,2,0,0,0,0,0,0,0,0,0,0,0,0,0,0,0,0,0,0,0,0,0,0,0,0,0,0,0,0,0,0,0,0,0,0,0,0,0,1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1,0,0,0,0,0,0,0,0,0,0,0,0,0,0,0,0,0,0,0,0,0,0,0,0,0,0,0,0,0,0,0,0,0,0,0,0,1,0,0,0,0,0,0,0,0,0,0,0,0,0,0,0,0,0,0,0,0,0,0,0,0,0,0,1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1,1,0,0,0,0,0,1,0,0,1,0,0,0,0,2,0,0,0,1,1,0,0,0,0,0,0,0,0,1,0,2,0,0,0,0,2,0,0,0,0,0,0,0,0,1,0,0,0,0,0,0,1,0,0,0,0,0,0,0,0,0,0,1,0,0,0,0,0,0,0,0,0,0,0,0,1,0,0,0,2,0,0,0,0,0,0,0,0,0,0,0,1,0,1,0,0,0,0,0,0,0,0,0,0,0,0,0,0,0,1,1,0,0,0,0,0,0,0,0,0,0,0,0,0,0,0,0,0,0,0,0,0,0,0,0,0,0,0,0,1,0,0,0,0,0,0,0,0,0,0,0,0,0,0,0,0,0,0,0,0,0,0,0,0,0,0,0,0,0,0,0,0,0,0,0,0,0,0,0,0,0,0,0,0,0,0,0,0,0,0,0,0,0,0,0,0,0,0,1,1,0,0,0,0,0,0,0,0,0,0,0,0,0,0,0,0,0,0,0,0,0,0,0,0,0,0,0,0,0,0,0,0,0,0,0,0,0,0,0,0,0,0,0,0,0,0,0,0,0,0,0,0,0,0,1,0,0,0,0,0,0,0,0,0,0,0,0,0,0,0,0,1,0,0,1,0,0,0,0,1,0,0,0,1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1,0,0,0,2,0,0,0,0,0,0,0,0,0,0,0,0,0,0,0,0,0,0,0,0,0,0,0,0,0,2,0,0,0,0,0,0,0,0,0,0,0,0,0,0,0,0,0,0,0,0,0,0,0,0,0,0,0,0,0,0,0,0,0,0,0,0,0,0,0,1,0,0,0,0,0,0,0,0,1,0,0,0,0,0,0,0,0,0,0,0,0,0,0,0,0,0,0,0,0,0,0,0,0,0,0,0,0,0,0,0,0,0,0,0,0,0,0,0,2,0,0,0,0,0,0,0,0,1,0,0,0,0,0,0,0,0,0,0,0,1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1,0,1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1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0,236,73,56,46,57,27,31,36,25,28,40,19,12,19,23,20,21,24,18,6,20,10,19,11,10,12,11,15,11,5,10,13,9,11,15,7,7,9,11,19,12,15,17,12,10,9,2,4,5,9,13,4,11,14,2,3,8,10,3,4,14,7,9,10,4,11,7,5,4,4,9,13,3,9,8,9,10,3,3,0,8,3,5,5,9,2,1,4,10,7,7,6,3,1,2,1,4,1,2,3,2,4,8,6,6,1,5,3,7,7,6,7,4,4,1,2,0,1,0,3,2,4,3,0,7,2,1,4,3,3,3,2,4,5,5,7,10,5,3,2,12,5,1,4,3,1,6,0,2,4,4,0,2,4,4,1,0,4,2,6,3,5,0,3,6,6,6,2,3,5,3,0,8,2,4,2,1,3,3,2,3,2,4,2,2,9,4,4,4,6,5,7,2,2,0,1,1,3,4,4,0,0,0,2,4,1,0,4,2,2,6,8,2,2,2,1,4,5,0,3,0,1,1,2,0,3,2,1,2,1,0,2,2,5,3,2,2,4,2,0,0,2,1,1,2,3,0,2,2,5,4,0,1,2,1,0,2,2,0,0,4,3,5,0,1,2,2,2,2,2,0,3,6,2,2,4,6,1,3,0,5,3,6,0,3,0,2,5,0,2,2,7,3,4,1,3,5,1,3,0,0,2,3,2,3,1,5,2,1,5,2,2,1,10,0,0,1,0,2,3,3,1,3,0,1,3,3,0,6,0,0,0,2,1,1,1,2,2,1,4,0,0,0,1,1,2,0,2,0,0,1,0,0,2,0,3,1,1,0,2,0,1,1,2,2,1,0,0,4,0,0,3,1,1,3,0,1,0,0,4,2,5,2,1,1,1,0,2,0,1,1,1,0,3,0,5,1,1,1,0,3,2,2,1,4,3,1,0,4,2,0,0,4,1,1,0,5,0,0,0,0,0,0,0,2,1,2,0,1,3,2,2,1,0,0,3,1,0,0,1,1,0,1,0,4,1,0,1,1,3,0,0,7,3,2,0,2,4,1,0,1,1,1,2,2,0,2,4,1,2,1,1,0,0,0,0,1,2,0,1,0,4,0,1,0,0,2,2,1,1,0,1,0,0,4,0,1,0,0,1,1,0,2,0,1,1,0,2,2,1,3,4,0,0,1,3,1,3,2,1,2,0,0,0,0,3,0,2,0,0,2,1,0,2,2,1,0,0,1,0,4,0,4,0,0,1,2,2,0,2,1,1,1,2,0,0,0,0,0,1,2,2,1,0,3,1,1,1,0,2,3,2,1,0,0,0,0,1,1,0,0,0,1,2,0,1,0,0,1,1,0,1,0,0,0,0,0,0,0,0,1,0,0,1,1,1,1,1,0,2,0,2,0,1,0,0,1,4,1,2,1,1,2,0,3,0,0,0,1,0,0,1,1,0,0,0,3,1,0,1,0,0,0,0,2,1,3,0,1,0,0,1,0,1,1,0,0,1,1,0,0,0,0,1,1,0,2,0,1,2,0,1,0,0,9,4,1,2,3,0,2,0,2,1,2,2,1,1,2,0,3,4,0,2,2,0,1,0,0,0,1,0,0,1,1,1,1,0,0,0,4,2,1,1,0,2,0,0,0,0,0,1,1,1,0,0,1,2,0,0,2,1,1,2,1,0,4,0,0,4,2,0,0,0,0,0,0,0,2,1,2,0,1,0,2,0,1,0,1,0,0,1,0,2,0,1,1,1,1,0,2,1,1,3,7,1,0,0,0,2,0,0,0,2,0,0,1,2,1,0,0,0,0,0,2,1,1,0,1,1,0,0,1,0,1,0,1,1,0,0,0,3,0,2,0,1,1,0,1,3,1,0,1,0,0,1,0,1,0,0,0,1,3,0,1,1,0,1,2,4,4,3,0,1,0,1,0,0,1,0,2,2,2,1,0,2,0,0,3,0,0,1,0,0,0,1,0,1,1,0,3,0,0,1,2,2,0,0,0,0,0,1,0,0,0,0,0,0,1,2,0,0,2,0,1,0,0,1,0,1,1,2,0,1,0,1,1,1,1,3,0,2,0,1,0,1,1,4,2,0,0,1,1,0,2,1,1,0,1,0,0,0,0,0,0,0,2,0,0,0,1,0,0,0,0,0,0,2,0,0,2,0,3,1,0,1,0,3,2,1,0,1,0,0,0,0,1,0,0,0,0,0,1,0,0,0,0,1,0,0,0,0,0,1,0,1,3,3,0,1,0,1,0,1,1,2,1,2,1,1,0,0,0,2,1,0,2,0,0,0,0,1,2,0,0,0,0,0,1,1,1,0,0,0,0,0,1,0,0,0,0,1,0,1,0,0,1,0,1,3,1,1,0,0,0,0,1,0,1,1,0,0,0,0,1,1,1,0,0,0,1,0,0,1,0,1,2,0,1,0,0,0,1,0,2,2,0,1,1,1,0,1,2,0,0,0,0,4,0,6,0,0,0,0,0,0,2,0,4,0,0,2,0,1,0,0,0,0,0,2,0,1,2,1,1,0,1,3,0,1,0,0,1,0,0,1,0,0,3,0,0,0,1,2,0,0,0,1,0,0,1,0,0,0,0,0,1,0,0,0,0,1,0,0,0,0,0,0,0,0,0,0,0,1,1,0,0,2,0,0,0,0,1,0,0,0,1,2,0,0,1,0,0,0,0,0,0,0,1,2,0,0,2,1,1,1,1,0,0,0,1,3,0,1,1,0,0,0,0,0,0,0,1,0,1,0,1,0,0,2,0,0,0,0,1,0,0,1,0,0,0,0,0,0,0,0,0,0,0,1,0,2,0,0,0,0,0,0,0,1,0,0,1,0,0,0,0,1,0,0,1,0,1,0,0,0,0,0,1,0,0,0,0,0,0,0,0,2,0,0,0,0,0,0,0,1,0,1,0,0,0,0,1,0,0,0,1,0,4,0,0,0,1,0,0,0,0,0,0,0,0,0,1,1,0,1,2,0,0,0,0,0,0,2,0,1,1,0,1,0,0,0,0,0,1,0,0,1,1,0,1,0,0,0,2,2,0,1,0,0,0,0,0,0,0,2,0,0,0,0,1,0,0,0,0,0,1,0,0,1,0,0,1,0,0,0,0,1,1,0,0,1,0,1,1,0,3,0,0,0,0,0,0,0,1,0,0,0,0,3,0,2,0,0,0,0,0,0,1,0,1,0,0,0,0,0,0,1,0,0,0,0,0,1,0,0,0,0,1,1,0,1,1,0,1,0,0,4,0,1,1,0,1,0,0,1,0,0,0,0,0,0,0,2,1,1,1,0,0,0,0,0,1,0,2,1,0,1,0,0,1,0,0,2,1,0,0,0,0,0,0,0,0,0,1,0,0,0,2,0,3,2,0,1,0,4,1,1,4,1,0,0,0,0,0,0,0,1,0,1,0,1,0,0,0,0,1,0,0,0,0,1,1,0,2,0,0,0,6,0,0,0,0,0,0,0,3,0,0,0,0,4,4,0,1,0,0,0,3,3,1,0,0,1,1,0,0,0,0,0,0,0,0,1,0,1,0,0,1,1,0,0,0,1,0,2,1,0,0,0,0,0,1,0,0,3,0,0,0,0,0,0,0,0,1,0,0,0,0,2,0,1,0,1,0,1,2,1,1,0,0,1,0,0,0,0,0,0,1,0,1,0,1,1,0,0,0,1,0,0,1,0,0,0,0,0,0,0,1,0,0,2,0,1,1,0,1,0,2,0,0,0,0,2,1,1,0,1,1,0,1,0,0,0,0,0,1,0,0,0,0,0,0,1,1,0,0,0,0,0,0,0,0,0,0,2,0,0,0,0,0,0,0,1,0,0,0,0,1,0,1,0,0,0,0,0,0,0,0,1,0,1,0,0,1,3,0,0,1,2,1,0,0,1,0,0,0,0,1,0,2,0,0,1,0,0,1,0,0,1,0,1,1,0,0,2,0,0,0,0,0,1,1,0,0,0,1,0,0,0,0,0,0,1,1,0,0,0,0,0,0,0,1,0,1,0,1,1,0,0,0,1,0,1,0,0,0,0,3,0,0,2,0,0,0,0,0,2,0,0,0,0,0,0,0,0,0,1,1,0,0,0,0,0,0,0,0,0,0,2,0,0,1,0,0,0,1,0,0,0,0,0,0,0,1,1,1,1,1,0,0,1,0,0,0,0,0,0,0,1,1,0,0,0,0,0,1,0,0,0,1,0,0,0,0,0,0,0,1,0,0,0,1,0,0,0,1,0,0,0,1,0,0,0,0,0,0,0,0,0,0,0,1,1,1,0,0,0,0,0,0,0,0,0,0,1,1,0,1,1,0,0,0,0,0,0,1,0,0,0,1,0,0,0,0,0,0,1,0,0,0,0,0,1,0,0,0,2,1,0,2,1,0,0,0,1,0,0,1,0,1,0,0,0,0,0,0,1,0,0,0,2,1,0,1,0,0,1,0,0,0,0,0,1,0,1,1,0,2,0,0,1,0,0,1,0,0,0,0,0,0,1,0,0,1,0,1,0,0,1,1,0,0,1,0,0,1,0,0,0,2,0,1,0,0,1,0,0,0,0,2,0,1,0,0,3,0,0,1,0,0,0,0,0,0,0,0,3,0,0,1,0,1,0,0,0,0,1,0,0,0,0,0,1,0,1,1,0,1,0,0,0,1,0,2,0,0,0,1,0,1,0,0,0,0,0,0,0,0,2,0,2,0,0,0,0,0,1,0,0,2,0,2,1,0,0,1,0,1,1,0,1,0,0,1,0,0,0,0,0,0,1,0,2,0,0,0,0,0,0,2,0,0,0,1,1,0,0,1,1,1,1,0,0,0,0,0,1,0,0,0,0,1,1,1,1,0,1,0,0,1,0,1,1,0,2,1,0,0,0,0,0,0,0,0,0,3,0,0,4,4,0,0,1,0,0,2,0,1,0,1,0,0,0,1,0,1,0,0,0,0,0,0,0,0,0,0,0,0,0,0,1,0,1,0,3,0,0,0,0,0,1,0,0,0,1,0,1,0,0,0,0,1,0,0,0,0,0,0,0,0,0,0,0,0,1,0,0,0,0,0,0,0,1,0,0,1,0,0,1,0,0,0,1,1,0,0,0,1,0,0,0,0,0,0,0,0,0,1,0,0,0,0,0,0,1,0,0,1,0,1,0,1,1,0,2,0,0,0,0,1,1,0,0,0,1,2,0,0,0,0,2,0,0,2,1,0,0,0,0,1,0,0,0,0,0,0,0,0,0,0,0,0,0,0,0,2,1,0,0,0,0,0,0,0,0,1,0,0,0,0,1,0,1,0,2,0,0,0,0,0,0,0,0,0,1,0,0,0,0,0,0,0,0,0,0,0,0,0,0,0,0,0,1,0,0,0,0,0,0,0,0,0,0,0,0,0,1,0,0,0,0,0,1,0,0,1,2,0,0,1,0,1,0,1,0,0,0,0,0,0,2,0,0,0,0,0,0,0,0,1,1,0,0,0,0,0,0,1,0,0,0,0,1,1,0,0,0,0,0,0,0,1,0,0,0,2,0,0,0,0,1,0,0,0,0,0,0,1,0,0,1,0,0,0,0,0,0,0,0,2,1,1,0,1,0,0,0,0,0,1,0,0,1,0,0,0,0,0,0,0,0,0,0,0,0,0,0,1,0,0,0,0,0,0,2,0,0,0,1,0,0,1,0,0,0,0,2,0,0,0,0,1,0,0,0,1,0,0,0,0,2,0,0,0,0,0,0,0,0,0,0,0,0,0,0,1,0,0,0,0,0,0,0,0,0,0,1,0,0,2,0,0,0,0,0,0,0,0,0,2,3,0,1,0,0,0,0,0,1,1,0,0,0,0,2,0,1,0,0,0,0,1,0,0,0,0,0,1,0,0,1,0,2,0,1,1,0,0,0,0,0,0,0,0,0,0,0,0,0,0,0,0,0,0,0,0,0,0,0,0,0,0,0,0,0,0,1,0,1,1,0,0,0,0,0,0,0,1,0,0,0,0,0,0,0,0,0,0,0,0,1,0,0,0,0,0,0,1,0,0,0,1,0,0,1,0,0,0,3,1,0,0,1,0,1,0,0,0,0,1,0,1,0,0,0,0,0,0,0,0,0,1,0,0,0,0,0,0,0,0,0,0,0,0,0,1,0,0,0,1,0,0,2,0,2,0,0,0,0,0,0,0,0,0,0,0,0,0,0,0,0,0,0,0,0,0,0,0,0,0,0,0,0,1,0,2,0,0,2,0,0,0,0,0,0,0,0,3,0,0,0,0,0,0,0,0,0,0,0,0,0,0,0,0,0,0,0,0,0,0,0,0,0,1,0,0,0,0,0,0,0,1,0,0,0,1,0,1,0,0,0,0,1,0,0,0,2,0,0,0,2,0,0,0,0,0,0,0,0,0,0,0,0,1,0,0,0,0,0,1,0,0,0,0,0,0,1,0,0,0,0,1,0,0,0,0,0,0,2,0,0,0,0,0,0,0,0,0,0,0,0,0,0,0,1,1,0,0,0,1,0,0,1,0,0,0,0,0,0,0,0,0,0,0,0,0,0,0,0,0,1,0,0,0,0,0,0,3,2,1,0,0,0,0,0,0,0,0,0,0,0,0,0,0,0,1,1,1,1,1,0,0,0,0,0,1,0,0,0,0,0,0,0,0,0,0,0,1,0,0,0,0,0,0,0,0,0,0,0,1,0,0,0,0,0,0,0,0,0,0,0,0,0,0,0,0,0,0,0,0,0,0,0,0,1,0,0,0,0,0,0,0,0,0,0,0,1,0,0,0,0,2,0,1,0,0,0,1,0,0,2,1,0,1,0,0,1,0,0,0,1,0,0,0,0,1,0,0,0,0,0,0,0,0,0,0,0,0,0,0,0,0,0,0,0,0,0,0,0,0,1,3,1,1,2,1,0,0,0,0,0,0,0,0,0,0,0,0,0,1,0,1,0,0,0,0,0,0,0,0,0,0,1,0,0,0,1,1,0,0,0,1,0,1,0,1,0,1,0,0,0,1,0,0,0,0,0,0,0,0,1,1,1,0,1,0,0,0,0,0,0,0,0,0,0,0,1,0,0,0,0,1,3,0,1,0,0,0,3,1,0,0,0,1,0,0,0,0,0,0,0,1,0,0,0,0,0,0,2,0,2,0,1,0,2,0,0,0,0,0,0,1,0,0,0,0,0,0,5,0,0,0,1,0,0,0,0,0,1,0,0,0,1,0,0,0,0,0,0,0,0,0,0,0,0,0,0,0,0,0,0,1,0,0,0,0,0,0,1,0,0,3,0,0,0,0,0,1,0,0,0,0,0,0,0,0,0,0,0,0,0,0,0,0,2,0,0,0,0,0,0,0,1,0,0,0,0,0,1,1,0,0,0,0,0,0,0,0,0,0,0,1,1,1,0,0,0,0,1,0,0,0,0,0,0,0,0,0,0,0,0,0,0,0,0,0,0,0,2,0,0,0,0,0,0,0,0,0,0,1,0,0,0,0,0,0,0,0,0,0,0,0,0,0,0,0,0,1,0,0,0,0,0,0,0,0,0,0,0,1,0,0,0,0,0,0,0,0,0,0,0,0,0,0,0,0,1,0,0,0,1,0,0,1,0,0,0,0,1,1,0,0,0,0,0,0,0,0,0,0,0,0,0,0,0,0,0,0,0,1,0,0,0,0,0,0,1,0,0,0,0,0,0,1,0,0,0,0,0,0,0,0,0,0,0,0,0,0,0,0,0,0,0,0,0,0,1,0,0,0,1,0,0,Neal</t>
  </si>
  <si>
    <t>1128,24,6,10,4,4,4,15,3,4,13,3,2,3,4,1,0,3,1,5,3,2,0,0,0,0,2,1,1,0,1,2,2,0,1,2,0,3,3,0,0,2,0,0,1,0,0,2,0,0,0,1,0,1,1,0,0,0,0,0,1,0,0,3,0,0,0,0,1,0,1,1,1,1,0,0,0,0,2,0,0,1,1,0,0,0,0,0,1,2,0,0,1,1,0,0,0,0,0,0,0,1,0,0,1,0,0,0,0,1,0,0,0,0,1,1,1,0,0,0,0,0,0,0,0,1,0,0,1,0,0,2,0,0,0,2,0,0,0,0,0,0,0,0,0,0,0,0,0,1,0,0,0,0,0,0,1,0,2,0,0,0,0,0,0,0,0,3,2,0,1,0,1,0,0,0,0,0,0,1,0,4,1,0,0,0,1,0,0,0,0,0,0,0,0,1,0,0,1,0,1,0,1,0,1,0,0,0,0,0,0,0,1,0,1,0,0,2,0,0,0,0,0,0,0,0,0,0,0,0,0,0,0,0,0,1,0,0,0,0,0,0,0,0,0,0,2,0,0,0,0,0,0,0,0,0,0,0,0,0,0,0,0,1,0,0,0,0,0,0,0,0,0,1,1,0,0,0,0,0,0,0,0,0,0,0,0,2,0,0,0,0,0,0,0,0,0,0,0,1,0,0,1,0,0,0,0,0,0,0,0,0,0,0,0,0,0,0,0,0,0,0,1,0,0,0,0,0,0,0,0,0,0,0,0,0,0,0,0,1,0,0,0,0,0,0,0,0,0,0,0,0,0,0,0,0,0,0,0,0,0,0,0,0,0,1,0,0,0,0,1,0,0,0,0,0,0,0,0,0,0,0,0,0,1,0,0,0,0,0,0,0,0,0,0,0,0,0,0,0,0,0,0,0,0,0,0,0,0,0,0,0,0,0,0,0,0,0,0,0,0,0,0,0,0,0,0,0,0,0,0,0,0,0,0,0,0,0,0,0,0,0,0,0,0,0,0,0,0,0,0,0,0,0,0,0,0,0,0,0,0,0,1,0,0,0,0,0,0,0,0,0,1,0,0,0,0,0,0,0,1,0,0,0,0,0,0,0,0,0,0,0,0,0,0,0,0,0,0,0,0,0,0,0,1,0,0,0,0,0,0,0,0,0,0,0,0,0,0,0,0,0,0,0,0,0,0,0,0,0,0,0,0,0,0,0,0,0,0,0,0,0,0,0,0,0,2,0,0,1,0,0,0,0,0,0,8,0,0,0,0,0,0,0,0,0,0,0,0,0,0,0,0,0,0,0,0,0,0,0,0,0,0,0,1,1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0,0,0,1,0,0,0,0,0,0,1,0,0,0,0,0,0,0,0,0,0,0,0,0,0,0,0,0,0,0,0,0,0,0,0,0,0,0,0,0,0,0,0,0,0,0,0,0,0,0,0,0,0,0,0,0,0,0,0,0,1,0,0,0,0,0,0,0,0,0,0,0,0,0,0,0,0,0,0,0,0,0,0,0,0,0,0,0,0,0,0,0,0,0,0,0,0,0,0,0,0,0,0,0,0,1,0,0,0,0,0,1,0,0,0,0,0,0,1,0,0,0,0,0,0,0,0,0,0,0,0,0,0,0,0,0,0,0,0,0,0,0,0,0,0,0,0,1,0,0,0,0,0,0,0,0,0,0,0,0,0,0,0,0,0,0,0,0,0,0,0,0,0,0,0,0,0,0,0,0,0,0,0,0,0,0,0,0,0,0,0,0,0,0,0,0,0,0,0,0,0,0,0,0,0,0,0,0,0,0,0,0,0,0,0,0,1,0,0,0,0,0,0,0,0,0,0,0,2,0,0,0,0,0,0,0,0,0,0,1,0,0,0,0,0,0,0,0,0,0,0,0,0,0,0,0,0,0,0,0,0,0,0,0,0,0,0,0,0,0,0,0,0,0,0,0,0,0,0,0,0,0,0,0,0,0,0,0,0,0,0,0,0,0,0,0,0,2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1,0,0,0,0,0,0,0,0,0,0,0,0,0,0,0,1,0,0,0,0,0,0,0,0,0,0,0,0,0,0,0,0,0,0,0,0,0,0,0,0,0,0,0,0,0,0,0,0,0,0,0,0,0,0,0,0,0,0,0,0,0,0,0,0,0,0,0,0,1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1,0,0,0,0,0,0,0,0,0,0,0,0,0,0,0,1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3,2,0,0,3,0,2,1,0,0,0,0,2,0,1,2,0,0,1,0,0,0,0,0,0,0,0,0,0,0,0,0,1,0,2,0,0,0,1,0,0,0,0,1,0,0,1,0,0,0,0,0,2,1,0,0,0,0,0,0,0,2,0,0,0,0,0,0,0,0,0,0,0,0,0,0,0,0,0,0,0,0,0,0,0,0,0,0,0,1,2,0,0,2,0,0,0,0,0,0,0,0,0,0,0,0,0,1,0,0,0,0,0,2,0,0,0,1,0,0,0,0,0,0,0,0,0,0,0,0,0,1,0,0,0,0,0,0,1,1,0,0,0,0,0,0,0,0,0,0,0,0,0,0,0,1,0,0,0,0,0,0,0,0,0,0,0,2,0,0,0,0,0,0,0,0,0,0,0,0,0,0,0,0,0,0,0,0,0,0,0,0,0,0,0,0,0,0,1,0,0,0,0,0,0,0,0,0,0,0,0,0,0,1,0,0,0,0,0,0,0,0,0,0,0,0,0,0,0,0,0,0,0,0,0,0,0,0,0,0,0,0,0,0,0,0,0,0,0,0,0,0,0,0,0,0,0,0,0,0,0,0,0,0,0,1,0,0,0,0,0,0,0,0,0,0,0,0,0,0,0,0,1,0,0,0,0,0,0,0,0,0,0,0,0,0,0,0,0,0,0,0,0,0,0,0,1,0,0,1,0,0,0,0,0,0,0,0,0,0,0,0,0,0,0,0,0,0,0,0,0,0,0,0,0,0,0,0,0,0,0,1,0,0,0,0,0,0,0,0,0,0,0,0,0,0,0,1,0,0,0,0,1,0,0,0,0,0,0,0,0,0,0,0,0,1,1,0,0,0,0,0,0,0,0,0,0,0,0,0,0,0,0,0,0,0,0,0,0,0,0,0,0,0,0,0,0,1,0,0,0,0,0,0,0,0,0,0,0,0,0,0,0,0,0,0,0,1,0,0,0,0,0,0,0,0,0,0,0,0,1,0,0,0,0,0,0,0,0,0,0,0,0,0,0,0,0,0,0,0,0,0,0,0,0,1,1,0,0,0,0,0,0,0,0,0,0,0,0,0,0,0,0,0,0,0,0,0,0,0,0,0,0,0,0,0,0,0,0,0,0,0,0,0,0,0,0,0,0,0,1,0,0,0,0,0,0,0,0,0,0,0,0,0,0,0,0,0,0,0,2,0,0,0,0,0,0,0,0,0,0,0,0,0,0,0,0,0,0,1,0,0,0,0,0,0,0,0,0,0,0,0,0,0,0,0,0,0,0,0,0,0,0,0,0,0,0,0,0,0,0,0,0,0,0,0,0,0,0,0,0,0,0,0,0,0,0,0,0,0,0,0,0,0,0,0,0,0,0,0,0,0,0,0,0,0,0,0,0,0,0,1,0,0,0,0,0,1,0,0,0,0,0,0,0,0,0,1,0,0,0,0,0,0,0,0,0,0,0,0,0,0,0,0,0,0,0,0,0,0,0,0,0,0,0,0,0,0,0,0,0,0,0,1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1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1,0,0,0,0,0,0,0,0,0,0,0,0,0,0,0,0,0,0,0,0,0,0,0,0,0,0,0,0,0,1,0,0,0,0,0,0,0,0,1,0,0,0,0,0,0,0,0,0,0,0,0,0,0,0,0,0,0,0,0,0,0,0,0,0,0,0,0,0,0,0,0,0,0,1,0,0,0,0,0,0,0,0,0,0,0,0,0,0,0,0,0,0,0,0,0,2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0,305,92,65,61,69,44,53,46,26,34,32,39,18,30,37,34,42,22,22,18,20,18,23,25,25,19,14,10,17,16,17,14,17,11,10,24,24,6,9,16,7,11,14,5,12,8,6,8,9,7,13,10,13,6,4,11,5,5,4,4,4,9,7,12,6,11,9,11,6,6,12,6,6,5,3,9,5,4,4,6,5,3,6,9,4,8,8,10,9,6,5,1,4,4,1,3,6,4,6,4,3,2,3,15,4,2,7,0,8,7,4,6,0,3,4,4,2,4,3,5,6,8,8,12,5,2,3,1,6,2,3,4,6,3,5,2,5,4,8,2,2,1,7,3,2,8,2,3,6,4,12,1,3,5,4,1,3,3,3,4,0,3,1,7,7,1,13,2,8,0,3,3,2,0,2,4,4,2,2,0,5,4,3,6,0,3,4,6,12,3,3,4,3,4,0,7,3,5,3,3,1,5,1,0,2,2,8,2,10,0,5,3,5,6,6,2,1,4,2,7,1,4,2,6,0,0,2,1,3,2,1,3,6,0,4,6,1,1,2,2,4,6,5,3,5,1,0,0,2,2,3,0,8,0,5,2,4,2,1,1,3,4,2,2,8,0,2,0,2,10,1,3,3,4,2,3,3,4,0,0,4,1,4,1,1,2,2,1,0,1,0,1,0,1,4,3,6,3,1,5,4,1,1,0,4,2,1,1,2,4,7,3,1,8,0,2,4,0,1,5,0,0,3,3,1,3,2,1,4,0,1,0,1,2,1,3,1,2,3,2,3,2,4,2,0,1,0,1,10,1,1,0,1,7,0,3,2,2,0,0,0,0,8,4,0,1,0,3,0,0,2,1,2,1,1,2,1,2,0,2,3,0,4,4,0,0,0,2,0,1,1,4,1,3,1,0,2,1,1,5,3,2,1,1,2,3,1,9,2,3,5,1,0,1,2,3,3,0,5,0,1,0,1,1,4,1,1,1,0,3,0,1,1,0,1,0,3,0,0,0,0,3,0,1,0,1,0,1,3,2,3,2,1,0,3,0,1,0,1,1,2,0,3,2,0,2,1,0,3,3,2,3,1,2,0,0,0,1,0,0,4,1,3,1,5,1,0,1,0,0,2,1,10,1,1,0,3,0,3,1,3,1,2,1,3,0,1,2,2,0,2,3,0,1,1,3,1,3,2,0,3,4,0,2,0,0,1,3,1,2,1,0,4,1,0,0,0,0,0,1,0,1,5,3,0,1,2,0,1,0,2,2,0,0,0,0,0,2,0,1,0,0,1,4,9,1,1,1,0,3,1,0,2,0,0,0,2,0,0,1,0,2,2,0,1,3,2,1,0,0,0,2,2,2,1,4,1,0,9,1,0,0,0,1,0,3,3,2,2,0,0,2,1,0,1,0,1,1,3,3,2,2,1,1,0,0,2,1,5,1,0,3,1,5,1,0,1,0,0,0,1,2,1,1,0,2,2,1,0,2,1,4,1,0,1,0,1,1,0,1,3,2,2,1,0,1,1,1,0,2,0,3,0,1,1,5,1,2,0,1,0,1,0,1,3,2,0,0,3,0,0,1,2,3,0,0,1,0,1,0,1,1,1,1,0,1,1,1,5,2,1,1,1,1,0,0,0,9,3,0,0,0,0,1,1,0,0,0,3,0,0,0,1,2,1,0,1,1,1,1,1,0,1,2,1,1,2,0,1,2,2,0,0,1,1,0,0,3,1,1,1,1,0,1,0,1,0,0,4,2,1,2,1,3,1,1,1,1,3,1,1,0,0,0,0,0,2,2,1,0,2,2,1,1,0,3,0,1,0,1,1,1,2,1,0,0,0,0,1,1,0,1,1,1,0,2,0,1,1,1,1,2,1,2,3,0,4,1,2,1,2,0,1,2,0,0,0,0,2,1,1,0,1,0,0,0,0,0,2,1,0,3,0,1,1,1,0,1,0,2,0,0,0,3,0,0,2,1,0,0,0,0,0,0,3,3,3,0,0,0,1,1,2,1,0,2,1,0,0,0,0,0,0,1,0,1,0,2,1,0,1,0,0,1,1,1,0,0,1,1,0,2,0,0,2,1,0,1,0,0,0,1,1,0,1,0,0,0,0,0,1,1,1,3,0,2,0,2,0,0,2,0,1,0,0,1,1,4,1,0,0,1,2,1,0,0,1,2,3,2,0,1,1,0,0,0,1,0,0,2,0,0,3,0,0,1,3,2,0,0,1,0,0,0,0,1,2,2,2,0,1,0,0,0,0,2,1,0,0,1,1,0,0,1,0,2,2,0,0,0,2,2,1,1,0,0,1,1,0,0,0,2,0,0,1,0,0,0,1,1,1,1,0,0,0,0,0,2,1,0,1,1,1,0,0,0,0,2,0,1,0,1,0,1,0,0,0,0,0,5,0,0,1,0,1,1,0,2,0,0,0,0,3,0,1,3,2,1,0,0,1,0,3,0,1,0,0,0,0,0,1,0,0,0,0,0,0,0,1,1,1,0,0,0,1,1,0,1,1,1,2,0,0,0,0,3,2,0,0,0,1,1,0,0,1,0,0,1,0,0,2,0,2,0,0,1,0,1,0,0,0,0,0,0,0,0,0,0,0,1,1,0,3,2,0,0,4,0,0,0,0,0,0,0,0,0,0,0,1,0,1,0,1,1,0,0,0,0,1,1,0,0,1,0,0,0,1,0,0,1,0,2,1,0,0,0,1,0,0,0,0,0,0,0,0,0,0,0,1,0,1,0,0,0,0,0,0,3,1,1,0,1,2,0,0,0,1,0,1,1,0,0,1,0,0,1,2,0,0,0,0,1,1,1,0,1,0,0,0,0,0,0,1,1,0,0,0,0,0,0,1,1,1,0,3,1,0,1,1,0,1,1,0,2,0,0,0,1,1,1,0,0,0,2,0,1,2,1,1,0,0,0,0,0,1,1,1,0,0,0,2,1,0,0,0,0,1,0,2,0,0,1,1,0,1,0,1,1,0,1,0,0,1,1,0,0,0,1,0,0,1,0,0,2,0,1,0,0,1,0,0,0,0,1,0,0,0,1,0,1,1,0,1,1,1,0,1,0,0,2,1,0,0,0,1,0,0,0,0,0,1,0,0,0,0,0,0,0,0,0,0,3,1,0,4,1,0,0,0,1,0,0,0,0,0,0,0,0,0,0,0,0,2,2,1,0,1,0,0,0,2,3,0,0,0,0,0,0,3,0,1,0,0,0,0,1,0,0,0,0,0,0,0,0,0,0,3,0,1,0,0,1,0,0,2,0,0,0,0,2,1,3,0,0,0,0,0,1,1,1,0,0,1,0,0,2,0,0,0,0,2,0,0,1,0,0,1,2,0,1,2,0,0,1,0,0,0,2,0,0,0,1,0,1,3,1,1,0,1,0,1,0,0,0,0,0,0,0,0,0,0,1,0,3,0,0,0,2,0,1,0,1,0,2,1,0,0,3,1,0,0,0,1,0,1,1,0,0,0,1,0,1,1,2,0,3,0,1,1,0,1,0,0,0,0,1,1,2,0,0,0,0,0,1,0,0,0,0,0,2,0,1,1,0,3,0,0,1,0,1,0,1,0,0,2,0,1,0,0,0,2,0,0,0,0,0,0,0,1,0,2,2,1,0,0,0,0,0,0,0,0,1,0,0,2,1,0,0,0,0,1,1,0,1,0,0,0,0,1,1,0,1,2,1,1,0,1,0,0,0,1,0,0,4,1,1,1,0,2,0,0,0,1,1,0,0,0,0,0,0,0,0,0,1,0,0,0,0,0,1,0,0,0,0,1,0,0,0,1,1,1,0,1,3,0,0,0,0,0,0,0,0,1,0,1,1,0,1,2,0,0,0,0,0,0,1,0,1,1,2,0,1,0,0,0,0,0,1,1,1,0,0,0,0,0,2,0,2,0,0,0,0,2,0,0,0,0,0,0,1,0,0,2,0,1,3,0,0,0,0,0,1,0,1,0,0,0,0,1,0,0,1,2,0,0,1,0,1,0,0,0,1,0,2,0,0,0,1,0,0,0,1,0,1,0,1,2,0,0,2,0,0,1,0,2,0,0,1,0,2,0,1,0,0,1,0,1,1,0,0,0,0,1,0,0,0,1,0,0,0,0,1,0,0,0,0,0,0,0,0,0,0,0,1,2,0,0,0,0,0,1,0,0,0,2,0,1,1,0,0,1,0,0,0,0,0,0,0,1,0,1,1,0,1,0,0,1,1,0,1,1,0,0,1,1,0,1,0,0,0,1,0,0,0,0,0,0,0,0,0,0,0,0,0,0,1,0,0,0,1,0,0,0,0,0,0,1,0,0,0,0,0,0,0,0,0,0,1,1,0,0,1,0,0,0,0,0,0,1,0,1,0,0,0,0,0,0,0,0,0,0,0,0,2,2,0,0,0,0,0,7,0,0,0,0,0,0,0,0,1,0,0,1,2,0,0,0,0,3,0,0,0,0,0,0,0,0,0,1,0,0,1,0,0,0,0,0,0,0,1,0,0,0,0,0,1,0,0,0,0,1,0,0,0,0,0,0,1,0,0,0,2,0,0,0,0,1,0,0,0,0,0,0,0,0,1,0,1,0,0,0,0,1,0,0,0,1,0,1,0,0,0,0,1,0,0,0,2,0,0,0,0,2,0,0,1,0,0,0,0,2,0,3,0,0,4,0,0,0,0,0,0,1,0,0,0,0,0,0,0,1,0,0,1,0,1,0,1,1,0,0,0,0,0,0,1,0,0,1,1,0,0,0,0,0,0,0,0,0,0,1,0,0,0,0,0,0,0,0,0,0,0,0,0,0,0,0,0,0,0,0,0,0,0,0,0,0,0,1,0,0,0,0,1,0,0,0,0,0,0,0,0,1,2,0,1,0,0,0,0,1,0,0,0,0,0,0,0,1,1,0,0,1,0,0,2,1,0,0,0,0,0,0,0,2,0,0,1,1,0,2,2,2,0,1,0,0,0,0,3,0,0,0,0,0,1,0,0,0,0,0,1,0,0,0,0,0,1,1,0,0,0,0,0,1,0,0,0,0,1,0,0,0,1,0,0,1,3,0,0,1,2,0,0,0,0,0,1,0,0,0,0,0,0,1,1,1,0,0,0,2,1,0,0,0,1,0,1,0,0,0,0,0,0,2,0,0,0,0,0,0,0,0,0,1,0,1,0,2,0,0,0,1,0,0,0,0,0,0,0,1,0,3,0,0,1,1,0,0,1,0,2,0,0,0,0,1,0,1,2,2,0,0,0,0,0,1,1,0,0,3,0,0,6,0,0,0,0,1,0,0,1,3,1,0,1,0,0,0,1,0,0,0,0,0,0,0,0,0,0,2,1,0,0,1,0,0,0,1,0,0,5,1,0,0,1,0,0,1,2,0,0,1,0,0,0,0,1,0,1,0,0,0,0,1,0,0,0,0,0,0,0,0,0,0,1,0,0,2,1,0,0,0,0,1,0,0,0,0,0,0,0,0,0,0,0,1,0,0,0,0,2,0,0,0,0,1,0,1,1,0,0,0,0,2,0,1,1,1,0,0,0,0,0,0,0,0,0,0,0,0,1,0,0,0,0,0,0,0,0,0,0,0,0,1,0,0,0,1,1,1,0,1,1,1,0,0,0,0,0,0,1,0,1,0,0,3,0,0,0,0,1,0,0,0,0,1,0,0,0,0,0,0,0,0,2,0,0,0,1,0,0,0,0,1,1,0,0,0,1,0,0,0,0,0,0,0,1,4,0,0,0,0,0,0,0,0,0,0,0,0,0,0,0,0,0,0,1,2,0,0,0,0,0,0,0,1,0,1,0,0,0,0,0,0,0,0,0,0,0,0,0,0,0,1,0,0,0,1,0,0,0,3,0,0,0,0,0,0,0,0,2,0,0,0,0,1,0,0,0,1,0,0,0,0,0,0,0,0,1,0,0,0,0,0,0,0,0,0,0,0,0,0,0,0,1,0,1,0,0,1,0,1,0,0,0,0,0,0,0,0,0,0,0,0,1,3,5,0,0,0,1,2,1,0,0,0,0,0,1,1,0,0,0,0,0,0,0,0,0,0,0,0,0,0,1,0,0,0,0,1,0,0,0,0,2,0,0,2,0,0,1,0,0,1,0,0,0,0,3,0,0,0,0,0,0,0,0,0,0,0,0,0,0,2,0,1,0,0,0,0,0,0,0,0,0,0,0,0,0,0,0,0,0,0,0,2,0,1,0,0,0,0,0,0,2,0,0,0,1,0,0,0,2,0,0,0,0,0,0,1,0,0,0,0,0,0,0,0,1,0,0,0,0,0,0,0,0,0,0,0,0,0,0,0,0,0,0,0,0,0,0,0,0,1,1,0,0,0,1,0,0,1,0,0,1,1,0,0,1,0,0,1,1,0,0,0,0,0,2,0,0,0,1,0,0,0,1,0,0,0,0,0,0,0,0,0,0,0,0,0,1,0,0,0,0,0,0,0,0,1,0,0,0,0,0,0,0,0,0,0,0,1,0,0,0,0,0,0,1,0,0,0,0,0,0,0,0,0,0,0,0,0,0,0,0,0,0,1,2,0,1,0,0,0,0,0,0,0,0,0,0,0,1,0,0,0,0,0,0,0,0,0,0,0,0,0,0,0,0,0,0,0,0,0,0,0,0,0,0,1,0,0,0,1,1,0,3,0,0,3,0,0,0,0,0,0,0,0,1,0,0,0,0,0,0,0,0,0,0,0,3,0,0,0,0,0,0,1,0,0,0,0,0,1,0,0,0,0,0,0,0,0,0,0,0,0,0,0,0,0,0,1,0,1,2,0,0,0,0,0,0,0,0,1,0,0,0,0,0,0,1,0,1,1,0,0,2,0,0,0,0,0,0,0,2,2,0,0,0,0,0,0,0,0,0,0,0,0,0,0,0,2,0,0,0,0,0,0,1,0,0,0,0,0,0,1,0,0,0,0,0,0,0,0,0,0,0,0,0,1,0,0,0,1,0,1,0,0,0,0,0,0,0,1,0,0,1,0,0,0,0,0,0,0,0,0,1,0,0,0,0,0,0,0,0,0,0,0,2,1,0,0,0,0,0,0,1,0,0,0,0,1,1,1,0,0,0,0,0,2,0,0,0,1,0,0,0,0,0,0,0,0,0,0,0,0,2,0,0,0,0,0,0,0,0,0,1,0,0,1,0,0,0,0,1,0,0,0,0,0,0,0,1,0,0,0,0,0,0,0,1,0,0,1,2,0,1,0,1,0,0,1,0,0,0,0,3,1,0,0,0,0,0,1,0,0,0,1,0,0,0,0,0,0,4,0,0,0,0,0,0,0,0,0,0,0,0,2,0,0,1,2,0,0,0,0,0,0,0,1,0,0,1,0,0,0,0,0,1,0,0,1,0,0,0,0,0,0,0,0,0,0,0,0,0,1,0,0,0,0,0,0,1,0,0,0,0,1,0,0,0,0,0,0,0,0,0,0,0,0,0,0,0,0,0,0,0,2,0,1,1,0,0,0,0,2,0,0,0,0,0,0,0,0,0,1,0,0,0,0,0,0,0,0,0,0,0,0,0,0,1,0,0,0,2,3,0,0,0,0,1,1,1,0,0,0,0,0,0,0,2,0,0,0,0,1,0,1,0,0,0,1,3,0,1,1,0,0,0,1,0,0,0,0,0,0,0,0,1,0,0,0,1,1,0,0,0,1,0,0,0,0,0,0,0,0,0,0,0,0,1,0,0,0,0,0,0,0,0,0,0,0,0,0,0,0,0,0,0,0,0,0,0,Neal</t>
  </si>
  <si>
    <t>1129,10,8,5,8,5,6,1,1,2,0,0,1,0,1,2,3,1,1,1,1,0,2,0,1,0,1,1,1,1,1,1,0,0,1,0,1,0,1,1,1,0,0,2,0,0,0,0,0,0,0,0,0,0,0,1,0,1,1,0,2,0,2,0,1,1,1,1,0,2,0,0,0,3,0,0,0,0,0,0,0,1,0,0,0,0,0,2,1,0,0,0,0,2,1,0,1,1,0,1,0,0,0,0,0,0,0,0,0,0,0,0,0,0,0,0,0,0,0,0,0,0,1,0,0,0,0,0,0,1,0,1,0,0,0,0,0,0,1,0,1,0,0,1,0,0,0,0,0,0,0,1,0,0,0,0,0,0,0,0,1,0,0,0,0,0,0,0,0,0,0,1,1,1,0,0,1,2,0,0,0,0,0,0,0,1,0,0,0,0,0,0,0,0,0,1,0,0,1,0,0,0,0,0,0,0,1,1,1,0,0,0,0,0,0,0,0,0,0,0,0,0,0,0,0,2,0,1,0,0,0,0,0,0,0,0,0,0,0,0,0,0,0,0,0,0,0,0,0,0,0,0,0,0,0,0,0,0,0,0,0,2,0,0,0,0,0,0,0,0,0,0,0,0,0,0,0,1,0,0,0,0,0,1,0,0,0,0,0,0,0,0,0,0,0,0,0,0,0,0,0,1,0,0,0,0,1,0,0,0,0,0,0,0,0,0,0,1,0,0,0,0,0,0,0,0,0,0,0,0,0,0,0,0,0,0,0,0,0,0,0,0,0,0,0,0,0,0,0,0,0,0,0,0,0,0,0,0,0,0,0,0,0,0,0,0,0,0,0,0,0,0,0,0,0,0,0,0,0,0,0,0,0,0,0,0,0,0,0,0,0,0,0,0,0,0,0,0,0,0,0,0,0,0,0,0,1,0,0,0,0,0,0,0,1,0,0,0,0,0,0,0,0,0,0,0,0,0,0,0,0,0,0,1,0,0,0,0,0,0,0,0,1,0,0,0,0,0,0,0,0,0,0,0,0,0,0,0,0,0,0,0,0,0,0,0,0,0,0,0,0,0,0,0,0,0,0,0,0,0,0,0,0,0,0,0,0,0,0,0,0,0,0,0,0,0,0,0,1,0,0,0,0,0,0,0,0,0,0,0,0,0,0,0,0,0,0,0,0,0,0,0,0,0,0,0,0,0,0,0,0,0,0,0,0,1,0,0,0,0,0,0,0,0,0,0,0,1,0,0,0,0,0,0,1,0,0,0,1,0,0,0,0,0,0,0,0,0,0,0,0,0,0,0,0,0,0,0,0,0,0,0,0,0,0,0,0,0,0,0,0,0,0,0,0,0,0,0,0,0,0,0,0,0,0,0,0,0,0,1,0,0,0,0,0,0,0,0,0,0,0,0,0,0,1,0,0,0,0,0,0,0,0,0,0,0,0,0,0,0,0,0,0,0,0,0,1,0,0,0,0,0,0,0,0,0,0,0,0,0,0,1,0,0,0,0,0,0,0,0,0,0,0,0,0,0,0,0,0,0,0,0,0,0,0,0,0,0,0,0,0,0,0,0,0,0,0,0,0,0,0,0,0,0,0,0,0,0,0,0,0,0,0,0,0,0,0,0,0,0,0,0,0,0,0,0,0,0,0,0,0,0,0,0,0,1,0,0,0,1,0,0,0,0,1,0,0,0,0,0,0,0,0,0,0,0,0,0,0,0,0,0,0,0,0,2,0,0,0,0,0,0,0,0,0,0,0,0,0,0,0,0,0,0,0,0,1,0,0,0,0,0,0,0,0,0,0,0,0,1,0,0,2,0,0,0,0,0,0,0,0,0,0,0,0,0,0,0,0,2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2,1,0,1,0,0,0,1,0,0,0,0,0,1,0,1,0,0,0,1,1,1,0,0,0,0,0,0,0,0,0,0,0,0,0,0,0,0,0,0,0,0,0,0,0,0,0,0,1,0,0,0,0,0,0,0,0,0,0,1,0,0,0,0,0,0,0,1,0,0,0,1,0,0,0,0,0,0,0,0,0,0,0,0,0,0,0,1,0,0,0,0,0,0,0,0,0,0,0,0,0,0,0,0,0,0,0,0,0,0,0,0,0,1,0,0,0,0,0,0,0,0,0,1,0,0,0,0,0,0,0,1,0,0,0,0,0,0,0,0,0,0,0,0,0,0,0,0,1,0,0,0,0,0,0,0,0,0,1,0,0,0,0,0,0,0,0,0,0,0,0,0,0,0,0,0,0,1,0,0,0,0,0,0,0,0,0,0,0,0,0,0,0,0,0,0,0,0,0,0,0,0,0,0,0,0,0,0,0,0,0,0,0,0,0,0,0,0,0,0,0,0,0,1,0,0,0,0,0,0,0,0,0,0,0,0,0,0,0,0,0,0,0,0,0,0,0,0,0,0,0,0,0,0,0,0,0,0,0,0,0,0,0,0,0,0,0,0,0,0,0,0,1,0,0,0,0,0,0,0,0,0,0,0,0,0,0,0,0,0,0,0,1,0,0,0,0,0,0,0,0,0,0,0,0,0,0,0,0,1,0,0,1,0,0,0,0,0,0,0,0,1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0,194,78,48,62,58,33,38,37,30,33,22,22,14,15,13,23,20,20,10,16,16,7,15,12,16,13,6,13,11,7,14,5,14,9,13,10,10,8,8,12,8,9,10,6,6,7,9,2,9,6,7,10,6,8,6,6,6,6,3,9,8,6,11,6,9,4,7,6,8,8,2,5,8,2,5,5,6,8,8,7,2,5,3,3,5,5,4,4,4,3,6,7,3,3,6,7,1,11,9,2,9,2,5,3,6,2,4,5,0,4,6,10,5,3,12,1,5,2,1,1,3,2,5,3,7,5,7,5,2,7,0,2,2,2,3,2,4,2,4,3,3,5,2,3,2,2,2,1,2,3,1,3,1,1,3,3,7,2,1,3,4,3,3,3,4,1,1,3,2,0,0,2,5,0,3,3,2,2,0,5,1,1,1,2,3,5,2,0,1,3,3,2,1,0,1,3,5,1,2,0,3,1,3,3,2,0,5,3,0,3,4,1,1,3,1,1,3,0,3,2,0,0,4,1,2,3,3,5,0,4,3,0,1,0,2,1,3,1,0,4,0,4,3,5,6,5,1,3,0,1,1,2,0,1,2,1,1,2,3,3,3,4,1,0,0,2,3,3,3,0,3,0,0,1,3,1,0,0,0,2,0,0,4,0,0,1,2,5,2,1,1,5,2,1,2,1,1,1,2,0,0,1,0,2,3,3,5,1,2,3,1,1,4,1,2,1,1,0,1,5,2,2,0,2,3,3,1,5,4,0,0,2,3,1,3,1,3,2,0,1,0,2,0,1,0,0,0,1,2,1,1,0,2,1,0,3,1,3,1,4,3,0,0,0,2,7,1,1,0,1,0,1,3,0,0,1,0,1,3,0,3,0,1,3,2,1,1,0,0,0,0,2,2,1,2,0,2,1,0,0,1,0,1,1,0,1,1,1,0,1,0,6,4,7,3,2,2,1,0,1,2,0,1,0,0,2,0,4,0,1,0,0,3,2,5,2,2,1,3,0,2,0,0,1,4,0,3,1,2,0,1,1,0,0,1,0,2,4,2,1,3,1,2,0,0,1,1,1,0,1,0,2,0,1,1,0,1,0,0,1,0,0,0,0,0,1,1,1,0,1,3,1,1,1,3,2,1,1,0,1,0,2,0,3,1,1,0,0,1,1,0,1,1,0,3,1,0,0,0,0,0,5,1,0,0,0,0,1,0,0,3,2,2,3,0,0,0,0,0,1,0,1,0,0,2,2,0,1,1,1,0,1,1,4,0,0,0,2,1,0,1,0,0,0,0,0,0,1,1,1,0,0,1,1,3,0,0,1,1,1,3,0,4,1,0,1,0,0,0,1,1,4,0,1,2,0,4,3,0,0,0,0,1,1,0,0,0,1,0,1,0,0,5,0,2,0,1,0,0,0,1,1,1,2,0,2,1,0,1,0,1,0,7,0,1,1,2,0,1,0,1,2,0,1,2,2,0,1,1,0,1,0,1,1,0,0,0,2,0,1,0,0,0,0,0,0,1,0,1,0,1,1,0,0,1,0,1,0,0,1,1,1,2,1,2,0,0,1,1,0,0,1,1,1,2,0,0,1,0,0,2,0,0,1,1,2,1,1,0,0,0,1,3,1,1,0,1,1,0,0,0,1,0,0,1,1,0,2,0,1,1,1,2,0,0,0,1,2,0,1,1,1,2,1,2,0,3,0,3,0,1,1,1,4,2,0,0,2,0,2,0,0,0,0,1,0,0,1,0,0,1,1,0,0,1,0,2,1,0,1,0,0,1,1,2,1,0,2,2,0,0,0,0,0,0,0,0,1,2,1,2,2,1,1,0,2,2,0,0,2,0,1,2,1,1,1,0,3,0,3,0,1,0,2,1,1,0,0,0,2,0,0,0,0,0,2,2,1,2,1,1,1,0,0,7,2,0,2,2,0,0,1,0,2,0,1,1,2,1,0,0,0,0,4,0,0,1,1,0,1,1,0,0,2,1,1,0,0,1,0,0,3,0,1,1,1,0,1,0,1,0,1,1,0,1,0,2,0,0,0,0,0,0,0,1,0,1,1,0,0,1,0,0,1,2,2,0,0,0,0,2,0,0,1,1,0,0,0,0,0,1,0,0,0,2,0,1,1,0,0,0,1,1,3,0,0,0,1,0,0,0,1,0,3,1,1,1,0,2,0,0,2,0,1,0,1,1,0,0,0,0,1,0,0,0,3,0,0,2,0,1,0,1,0,2,0,0,0,0,1,0,1,1,1,1,0,0,0,0,0,0,0,0,0,0,0,0,1,2,0,0,0,2,0,0,1,0,0,0,0,2,0,1,1,0,0,1,0,0,0,1,0,0,0,0,0,0,1,0,0,0,0,0,0,0,0,1,1,1,0,0,3,0,2,1,0,1,3,0,0,0,0,1,0,0,1,1,1,0,0,0,2,0,0,1,1,0,0,2,1,2,0,1,0,0,2,0,0,0,1,0,2,0,0,1,0,0,2,0,0,0,0,2,3,0,0,0,0,0,0,0,0,1,0,0,0,0,0,1,0,0,0,0,0,1,0,0,1,0,0,0,0,0,0,2,1,1,0,0,0,0,1,0,3,0,0,1,1,0,1,2,0,0,0,1,1,0,0,1,0,0,0,0,1,0,0,0,1,0,2,0,0,0,0,2,2,0,1,0,0,0,0,2,1,0,0,1,0,0,2,1,1,1,2,2,2,0,1,0,0,0,0,1,0,0,0,0,0,1,1,0,0,0,2,0,0,0,0,0,2,0,0,0,0,0,2,0,0,0,0,2,0,0,0,0,1,1,2,0,0,0,0,0,0,2,1,1,2,0,0,2,1,0,0,3,0,0,0,2,1,1,2,2,0,0,0,0,0,1,0,0,0,0,0,0,3,0,0,0,0,0,0,1,1,0,0,0,0,0,2,0,0,0,1,0,0,0,0,0,2,0,1,0,1,0,1,1,1,1,0,1,1,1,1,0,0,0,1,0,0,0,1,1,0,0,1,0,0,0,1,0,0,0,0,0,1,2,1,0,0,0,0,1,0,0,3,1,2,1,2,0,1,0,0,0,1,0,0,0,1,0,1,1,1,0,0,0,0,1,3,2,0,1,0,0,1,0,1,1,0,3,1,2,0,0,0,0,0,1,1,2,0,0,0,1,1,0,0,1,0,3,0,1,1,2,1,2,0,2,0,0,0,0,1,1,1,1,1,0,0,0,1,0,1,1,0,0,0,0,0,0,1,1,0,0,0,0,0,0,0,0,0,1,1,1,1,1,1,0,2,0,0,0,0,0,0,1,0,0,0,0,0,0,0,0,0,1,0,1,1,0,1,0,0,0,0,0,0,0,0,0,0,0,0,1,0,1,0,0,0,1,1,0,0,0,0,0,0,0,0,0,1,1,1,1,0,0,1,1,1,0,0,0,1,0,0,1,1,0,0,1,0,1,0,0,0,1,0,1,0,0,0,0,0,1,0,0,0,0,0,0,0,0,0,1,0,0,0,0,0,0,0,0,1,1,0,0,0,2,1,0,1,2,0,1,1,0,0,1,0,0,0,0,0,0,0,1,0,0,0,0,0,1,1,0,0,2,0,0,0,0,0,0,0,0,0,0,1,2,0,0,0,1,0,1,0,0,0,0,2,0,1,1,0,1,0,1,0,0,0,0,0,0,1,0,1,2,1,2,2,0,0,0,0,0,0,0,0,0,0,0,0,0,0,0,1,0,0,0,0,0,0,0,0,0,0,0,3,1,0,0,0,1,0,0,1,0,0,0,0,0,3,1,0,0,1,0,0,0,1,0,0,0,0,2,0,0,1,0,1,1,2,1,2,0,0,0,1,0,0,0,0,0,1,0,0,0,0,0,0,1,0,0,0,0,0,0,0,0,0,0,0,1,3,1,0,0,1,0,0,1,0,0,3,0,0,2,1,0,0,0,0,0,0,0,0,0,0,0,1,0,1,0,1,0,1,1,0,0,0,0,2,0,2,0,0,0,0,0,0,1,0,0,0,0,0,0,0,0,0,0,0,1,1,0,0,0,0,0,1,0,0,0,0,0,1,0,0,0,0,0,0,0,1,0,0,0,1,0,0,0,0,0,0,0,0,1,0,1,0,1,0,2,0,0,1,0,0,0,0,1,0,0,0,0,1,0,1,0,0,0,1,0,0,0,0,2,0,0,1,0,0,0,0,0,0,1,0,0,0,0,0,1,0,0,1,0,0,0,0,1,1,0,0,1,1,0,1,0,1,0,0,0,0,0,0,0,0,0,1,0,0,0,0,1,0,1,2,1,0,0,0,0,0,0,0,0,0,0,0,1,0,0,0,0,0,0,0,0,0,0,0,0,0,0,1,0,0,0,0,0,1,0,0,1,1,0,1,0,0,0,3,0,0,0,1,0,0,0,0,0,1,0,0,0,0,0,1,0,1,0,0,1,0,0,0,0,0,0,1,2,1,0,3,1,0,0,0,0,0,0,0,0,0,0,1,1,0,0,0,0,0,0,0,1,0,0,0,0,0,0,0,2,0,0,0,1,0,0,0,2,0,0,0,1,0,0,0,1,1,0,0,0,0,1,1,0,0,0,0,1,0,0,0,0,1,1,1,0,1,0,0,0,0,0,0,0,0,0,1,1,0,0,0,0,0,0,0,0,1,0,0,0,0,1,0,0,0,0,1,0,0,3,0,1,0,1,0,0,0,1,0,0,0,0,0,0,0,0,0,0,0,1,0,0,0,0,0,0,0,0,0,0,0,0,0,0,0,1,0,0,0,0,0,0,1,0,0,1,0,0,1,0,1,0,0,0,0,0,0,0,1,1,0,3,0,1,0,0,1,0,0,0,0,0,0,1,0,0,0,0,0,0,0,0,0,0,0,1,0,0,1,0,1,0,1,0,0,0,0,0,0,2,0,0,1,0,0,0,1,1,0,0,0,0,0,0,0,0,0,0,0,0,0,0,1,0,1,0,0,0,0,1,0,0,0,0,0,0,0,0,0,0,0,0,0,0,0,0,0,1,0,0,2,0,0,0,2,0,0,0,0,0,0,0,0,0,0,0,1,1,0,0,0,0,0,0,0,3,0,0,0,0,0,0,0,0,0,1,0,0,0,0,0,0,0,0,0,0,0,0,1,1,0,0,0,1,1,1,0,0,0,0,0,0,0,0,0,0,3,0,0,0,1,0,0,0,0,0,0,0,0,1,1,0,0,0,0,1,0,0,0,0,0,0,1,1,0,0,0,0,0,0,0,0,0,0,0,1,0,0,0,0,0,0,1,0,0,0,0,2,0,0,0,0,0,2,0,1,0,0,1,0,0,1,0,0,4,1,1,0,0,0,0,0,0,0,0,1,0,0,0,0,0,0,0,1,4,0,0,0,1,0,0,0,0,0,2,0,0,0,0,0,0,0,0,0,0,1,1,0,0,0,0,0,0,0,0,0,1,0,0,0,0,0,0,0,0,0,0,0,0,0,0,0,0,0,0,0,0,0,0,1,3,0,0,0,0,0,0,0,0,0,0,0,1,0,0,0,0,0,1,0,0,0,0,0,0,0,1,0,0,0,0,0,0,0,0,0,0,0,0,1,0,0,0,0,1,1,2,0,0,0,0,0,0,0,0,0,0,0,0,0,0,1,0,0,1,0,0,0,0,0,0,0,1,0,1,0,1,0,0,0,0,0,0,1,1,1,0,0,0,0,0,0,2,0,0,0,0,0,1,0,0,1,0,0,0,0,0,0,0,0,0,0,0,1,0,0,0,1,0,0,2,1,3,0,0,0,0,0,1,0,0,0,0,0,0,0,0,0,0,1,0,0,1,0,0,0,1,0,1,0,0,0,2,1,0,0,2,0,0,0,0,0,0,0,1,0,2,0,0,0,0,0,0,0,0,0,0,0,0,0,0,0,0,0,2,0,0,0,0,0,0,0,0,1,0,0,0,0,0,0,0,0,0,0,0,0,0,0,0,0,0,0,0,0,0,0,0,0,0,0,0,0,0,0,0,0,1,0,0,0,1,0,0,1,0,1,1,0,0,0,0,0,0,0,1,0,0,0,0,1,0,2,0,0,0,0,0,0,0,0,0,1,0,0,0,0,2,0,0,0,2,0,2,0,0,0,0,1,0,0,0,0,0,0,0,0,0,0,0,0,0,0,0,2,1,0,1,1,2,0,1,1,0,0,0,0,0,0,0,1,0,0,1,0,0,0,0,0,1,0,0,0,0,0,0,0,0,1,0,1,0,1,1,0,0,0,0,2,0,1,0,0,0,0,0,0,0,0,0,0,0,0,0,1,0,0,1,0,0,1,0,0,0,0,0,0,0,0,0,0,0,0,0,0,0,1,0,0,0,0,0,1,0,0,0,1,0,0,0,0,0,0,0,0,0,0,1,0,1,0,1,0,0,2,0,0,0,1,0,0,1,0,0,0,1,1,0,0,1,0,0,0,0,1,0,0,0,0,0,0,0,0,0,0,0,0,0,1,1,0,0,1,1,0,0,0,0,0,0,0,1,0,0,0,1,1,1,0,0,0,0,0,0,1,0,0,0,0,2,0,0,0,0,0,0,0,0,0,0,0,0,1,1,0,2,0,0,0,0,2,1,0,0,0,0,0,0,0,0,0,0,0,0,0,0,0,0,0,0,0,0,0,0,0,0,0,1,0,2,0,0,0,0,0,0,0,0,0,1,0,0,1,0,0,0,1,1,0,0,0,1,0,0,0,1,1,0,0,0,0,0,0,0,0,0,0,1,0,0,0,1,0,0,1,0,0,0,1,0,0,1,0,0,1,0,1,0,0,0,0,0,1,0,0,1,0,0,0,0,0,1,0,0,0,1,0,1,0,0,0,0,0,0,0,0,0,0,0,0,0,0,0,0,0,0,0,1,0,0,0,1,0,0,1,0,0,0,0,0,0,0,0,0,0,0,0,0,0,1,0,0,0,0,0,0,1,3,0,0,0,0,0,0,0,0,0,0,0,0,1,0,0,0,1,1,0,1,0,0,0,0,0,0,0,0,0,0,1,0,0,0,0,0,0,0,0,1,0,0,0,0,0,0,0,0,0,0,0,0,0,0,0,0,0,0,0,0,0,0,0,0,0,0,5,0,0,0,0,0,0,0,0,0,1,0,0,0,1,0,0,0,0,0,0,0,0,0,0,0,0,0,1,0,0,0,0,0,0,0,0,1,0,0,0,0,0,1,0,0,0,0,0,0,0,1,0,0,0,0,1,0,0,0,0,0,0,0,0,0,0,0,0,0,0,0,1,0,0,0,0,1,0,0,0,0,0,0,1,1,0,0,0,0,0,0,0,0,0,0,0,0,0,0,0,0,0,0,0,0,0,0,3,1,0,0,0,1,0,0,0,1,0,3,0,0,1,0,0,1,0,0,0,0,0,0,0,1,0,1,1,2,0,0,0,1,0,1,0,0,1,2,0,1,0,3,0,0,0,0,0,0,0,0,0,0,0,0,0,1,0,0,0,0,0,0,0,0,0,0,0,0,0,0,0,0,0,1,0,0,0,0,1,0,0,0,0,0,0,1,0,0,0,0,0,0,0,0,0,0,0,0,0,0,0,0,0,0,0,0,0,1,0,0,0,0,0,0,0,0,0,0,0,0,0,0,4,0,0,0,0,0,0,0,0,0,0,1,0,0,1,0,0,0,0,0,0,1,0,0,0,0,0,0,0,0,0,0,0,0,0,0,1,0,0,0,0,0,0,0,0,0,1,1,0,0,0,0,0,1,0,0,Neal</t>
  </si>
  <si>
    <t>1130,10,18,5,5,9,5,5,1,2,7,1,1,8,3,3,1,3,2,2,0,0,5,1,2,3,0,2,2,2,0,0,1,0,1,0,3,1,1,0,1,0,0,0,2,1,1,1,1,1,0,0,0,0,1,1,0,0,1,0,0,0,1,0,0,1,1,0,0,0,0,0,0,0,0,2,0,0,1,0,0,0,0,0,0,0,0,1,0,0,0,0,0,0,1,0,0,0,0,0,0,0,2,1,0,0,0,0,0,1,0,0,0,0,0,0,0,0,0,0,0,0,0,0,0,0,1,0,0,0,1,0,0,0,0,0,0,1,0,0,0,0,0,0,0,0,0,0,0,0,0,0,0,0,0,0,0,0,0,1,0,3,1,0,0,0,0,0,0,0,0,0,1,0,0,0,0,0,0,0,0,0,0,0,0,0,0,0,1,0,0,0,0,0,0,0,0,0,0,0,0,0,0,0,0,1,0,0,0,0,0,0,0,0,0,0,0,0,0,0,0,3,0,0,0,0,0,0,0,0,0,0,0,0,0,0,0,0,0,0,0,0,2,0,0,1,0,0,0,0,0,0,0,0,2,0,0,0,0,0,0,1,0,0,0,0,0,0,0,0,0,0,0,0,0,0,0,0,0,0,0,0,0,0,0,0,0,0,0,0,0,0,0,1,0,0,0,0,0,0,0,0,0,0,0,0,0,0,0,0,0,0,0,0,1,0,0,2,0,0,0,0,0,0,0,0,0,0,1,0,1,1,0,0,0,0,0,0,0,0,1,0,0,1,0,0,0,0,0,0,0,0,0,0,0,0,0,0,0,0,0,0,0,0,0,0,0,0,0,0,0,0,0,0,0,0,0,1,1,0,0,0,0,0,0,1,0,0,0,0,0,0,0,0,0,0,0,1,0,0,0,0,1,0,0,0,0,0,0,0,0,0,0,0,0,0,0,0,0,0,0,0,0,0,0,0,0,0,0,0,0,0,0,1,1,0,0,0,0,0,0,0,0,0,0,0,0,0,0,0,0,0,0,0,0,0,0,0,0,0,0,0,0,0,0,0,0,0,0,0,0,0,2,0,0,0,0,1,0,0,1,0,0,0,0,0,0,0,0,1,0,0,0,0,0,0,0,0,0,1,0,0,0,0,0,0,0,0,0,0,1,0,0,0,1,0,0,0,0,0,0,0,0,0,0,0,0,0,0,0,0,0,0,1,0,0,0,0,0,0,0,0,0,0,0,0,0,0,1,0,0,0,0,0,0,0,0,0,0,0,0,0,0,0,0,0,0,0,0,0,0,1,0,0,0,0,0,0,0,0,0,0,0,0,0,1,0,0,0,0,0,0,0,0,0,0,0,0,0,0,0,0,0,0,0,0,0,0,0,0,0,0,0,0,0,0,0,0,0,0,0,0,0,0,0,0,0,0,0,0,0,0,0,0,0,1,0,0,0,0,0,0,1,0,0,0,0,0,0,0,0,0,0,0,1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1,0,0,1,1,1,0,1,0,1,0,1,0,1,0,0,0,0,2,0,0,0,1,0,0,0,0,0,1,0,0,0,0,0,0,0,0,0,0,1,0,0,0,0,1,0,0,0,0,0,0,0,0,0,0,0,0,0,0,0,0,0,0,1,0,0,0,0,0,0,0,1,0,0,0,0,0,0,0,0,0,0,0,0,0,0,0,0,0,0,0,0,0,0,2,0,0,0,0,0,1,0,0,1,0,0,0,0,0,0,0,1,0,0,0,0,0,0,0,0,0,1,0,0,0,0,0,0,0,0,0,0,0,0,0,0,0,0,0,0,0,0,0,0,0,0,1,0,0,0,1,0,0,0,0,0,0,0,0,0,0,0,0,0,0,0,0,0,0,0,0,0,0,0,0,0,0,0,0,0,1,0,0,0,0,0,0,0,0,0,0,0,0,0,0,0,0,0,0,0,0,0,0,0,0,0,0,0,0,0,0,0,0,0,0,0,0,0,0,0,0,0,0,0,0,0,0,0,0,0,0,0,0,0,0,0,0,0,0,0,0,0,0,0,0,1,0,0,0,0,0,0,0,1,0,0,0,0,0,0,0,0,0,0,0,0,0,0,0,0,0,0,0,0,0,0,0,0,0,0,0,1,0,0,0,0,0,0,0,0,0,0,0,0,0,1,0,0,0,0,2,0,0,0,0,0,0,0,0,0,0,0,0,0,0,0,0,0,0,0,0,0,0,0,0,0,0,0,0,0,0,0,0,0,0,0,0,0,1,1,0,0,0,0,0,0,0,1,0,0,0,0,1,0,0,0,0,0,0,0,1,0,0,0,0,0,0,0,0,0,0,0,0,0,0,0,0,0,0,0,0,0,0,0,0,0,0,0,0,0,0,0,0,0,0,0,0,0,0,0,0,0,0,0,0,0,0,0,0,1,0,0,0,0,0,0,0,0,0,0,0,0,0,0,0,0,0,0,0,0,0,0,1,0,0,0,0,0,0,0,0,0,0,1,0,0,0,0,0,0,0,0,0,0,0,0,0,0,0,0,0,0,0,0,0,0,0,0,0,0,0,0,0,0,0,0,0,0,0,0,0,1,0,0,0,0,0,0,0,0,0,0,0,0,0,0,0,0,0,0,0,0,0,0,0,0,0,0,0,0,0,0,0,0,0,0,0,0,0,0,0,0,0,0,0,0,0,0,0,0,0,0,0,0,0,0,0,0,0,0,0,0,0,0,0,0,0,0,0,0,0,0,0,0,1,0,0,0,0,0,0,0,0,0,0,0,0,0,0,0,0,0,0,0,0,0,1,0,0,0,0,0,0,0,0,0,0,0,0,0,0,0,0,0,0,0,1,0,0,0,0,0,0,0,0,0,0,0,0,1,0,0,0,0,0,0,0,0,0,0,0,0,0,0,0,0,0,0,0,1,0,1,0,0,0,0,0,0,1,0,0,0,0,0,0,0,0,0,0,0,0,0,0,1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1,0,0,0,0,0,0,0,0,0,0,0,0,0,0,0,1,0,0,0,0,0,0,0,0,0,0,0,0,0,0,0,0,0,0,0,0,0,0,1,0,0,0,0,0,0,0,0,0,0,0,0,0,0,1,0,0,0,0,0,0,0,0,0,0,0,0,0,0,0,0,0,0,0,0,0,1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1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1,0,0,0,0,0,0,0,0,0,0,0,0,0,0,0,0,0,0,0,0,0,0,0,0,0,0,0,0,0,0,0,0,0,1,0,0,0,0,0,1,0,0,0,0,0,0,0,0,0,0,0,0,0,0,0,0,0,0,0,0,0,0,0,0,0,0,0,0,0,0,0,0,0,0,0,0,0,0,0,0,1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1,0,0,0,0,0,0,0,0,0,0,0,0,0,0,0,0,0,1,0,0,0,0,0,0,0,0,0,0,0,0,0,0,0,0,0,0,0,0,1,0,0,0,0,0,0,0,0,0,0,0,0,0,0,0,0,0,0,1,0,0,0,0,0,0,0,0,0,0,0,0,0,0,0,0,0,0,0,0,0,0,0,0,0,0,0,0,0,0,0,0,0,0,0,0,0,0,0,0,0,1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0,281,91,96,82,62,45,33,27,28,38,36,50,18,18,27,17,30,27,19,35,15,19,19,13,11,10,11,12,10,20,11,14,11,8,12,10,10,18,11,10,10,13,9,10,5,5,19,7,20,9,21,22,9,7,23,6,8,10,9,7,3,1,23,5,19,7,11,15,18,18,9,9,5,9,6,5,9,5,5,8,9,3,4,6,9,5,13,7,4,5,10,5,7,6,7,2,3,5,8,4,4,7,7,11,5,3,6,4,15,11,5,2,5,4,6,2,11,3,2,5,5,5,3,1,7,6,1,1,5,5,1,9,5,3,3,1,3,4,8,7,6,4,3,7,5,6,4,1,5,3,4,9,1,2,3,6,7,5,3,1,1,2,15,2,4,5,9,1,2,5,2,5,7,0,2,3,2,10,0,2,3,2,4,4,3,5,2,2,3,1,4,2,1,2,1,1,5,0,2,4,9,2,9,1,3,2,2,3,5,1,3,3,4,3,3,2,0,1,2,2,2,3,0,3,3,4,4,2,1,2,3,1,3,3,4,3,1,3,2,2,1,4,4,1,1,3,3,2,0,1,1,3,5,3,2,2,3,2,3,3,1,3,1,1,2,0,3,2,0,5,4,1,8,3,2,1,7,3,2,3,2,0,0,3,1,3,2,6,0,5,1,5,2,2,3,2,3,7,3,1,4,1,1,4,1,1,6,2,1,1,2,2,2,2,3,1,2,1,1,12,7,3,4,2,1,1,3,1,3,1,3,1,2,6,1,3,2,0,3,0,1,3,1,2,0,3,5,3,5,2,2,1,0,2,1,0,2,4,3,4,3,1,2,1,1,1,1,1,0,7,3,0,4,2,0,1,2,1,3,1,0,2,2,2,2,0,4,1,3,1,3,0,1,2,2,1,0,0,1,0,1,0,1,3,3,1,2,1,3,1,0,4,5,1,3,1,0,0,0,6,0,0,2,2,2,0,0,0,0,1,1,0,0,0,1,1,3,1,1,3,0,1,0,0,5,0,0,3,0,0,2,1,9,1,0,3,2,5,0,3,2,0,2,1,0,1,2,1,1,1,3,1,11,1,7,0,0,3,2,0,0,2,1,4,1,0,2,2,1,1,2,3,1,0,0,0,0,2,1,1,5,0,0,1,0,2,0,0,1,2,3,1,1,0,1,2,0,0,0,0,0,0,4,0,0,4,3,2,3,1,5,0,1,5,0,1,0,1,1,1,1,0,3,3,1,1,0,0,4,0,0,3,2,0,1,1,3,0,1,0,2,0,1,4,1,0,2,0,2,2,2,2,2,0,0,0,2,2,2,1,0,0,0,1,0,0,1,1,2,0,0,0,1,0,1,2,0,1,0,0,0,4,0,0,1,2,2,1,0,1,0,1,1,0,0,3,0,0,2,0,1,0,0,0,2,0,1,2,1,3,2,3,0,2,2,0,3,2,0,1,1,1,1,2,0,0,1,2,0,2,0,0,1,2,3,2,3,1,3,1,1,1,2,1,1,4,0,1,2,2,0,1,0,3,0,2,2,0,2,2,1,0,1,2,1,0,2,0,0,0,1,0,0,1,0,1,0,0,3,0,1,3,2,2,2,1,2,1,0,0,0,1,0,1,0,0,2,0,1,0,1,2,3,1,0,0,0,4,0,3,0,2,0,1,1,1,0,0,1,0,0,1,0,1,1,1,1,3,1,0,0,0,1,0,1,3,0,10,0,1,0,1,0,0,0,0,0,1,0,0,1,0,1,0,0,0,0,0,1,1,1,0,0,0,1,0,0,3,0,1,1,1,1,1,0,2,0,1,2,0,0,0,0,1,4,2,0,0,0,0,0,0,0,2,1,3,0,1,0,0,0,0,2,1,0,1,1,0,0,1,1,0,2,0,0,0,1,2,3,0,0,1,2,3,0,1,2,0,1,1,0,1,0,0,0,1,1,0,1,1,1,0,0,0,1,0,0,3,1,1,0,0,0,0,1,1,1,0,1,1,0,0,1,1,1,1,1,1,0,0,1,1,1,2,0,1,1,0,1,1,0,2,0,0,3,1,1,0,0,0,1,1,0,0,1,0,0,0,1,0,1,0,2,0,1,0,2,0,0,0,0,0,0,0,0,0,3,1,0,0,0,0,0,2,1,0,0,2,2,0,0,1,1,1,0,2,0,1,1,0,1,1,0,0,4,6,1,1,4,1,2,2,0,0,1,0,0,0,0,0,1,0,1,3,1,1,1,1,1,0,2,0,2,2,1,0,2,0,1,1,2,0,1,1,1,1,0,0,3,0,0,0,0,1,0,0,2,1,2,1,0,0,1,0,2,1,0,0,1,0,0,0,0,0,0,0,0,0,2,0,0,0,0,1,1,1,2,0,0,2,0,0,2,0,1,1,0,0,0,0,0,0,0,2,0,1,2,0,0,1,3,0,0,0,11,1,1,0,0,1,0,1,2,1,1,1,0,3,1,0,1,1,0,0,3,2,3,0,0,0,1,3,0,0,0,0,0,0,0,2,1,0,1,0,2,1,0,0,0,0,1,2,0,0,0,0,0,0,2,1,0,0,1,2,0,0,1,0,0,0,1,0,0,0,0,0,1,1,0,3,0,1,0,0,3,0,0,0,0,0,3,0,0,3,1,0,2,1,0,1,0,0,0,1,2,0,2,1,0,0,0,0,0,3,0,0,0,0,1,1,0,0,11,1,1,1,2,1,0,0,2,2,1,0,0,0,0,0,0,0,0,0,1,0,0,0,3,0,0,0,0,1,0,0,2,1,1,2,1,0,1,0,0,1,1,0,0,0,1,2,0,0,0,0,1,0,1,0,0,0,0,0,0,0,0,0,0,0,0,0,1,0,0,0,0,1,0,1,0,1,0,1,1,0,0,0,0,0,2,0,0,0,0,2,1,1,0,1,1,0,0,0,1,0,0,2,0,0,0,0,0,0,0,0,0,0,1,0,0,2,1,1,0,2,0,0,2,0,1,0,1,1,0,0,0,3,0,0,0,1,1,0,0,1,0,0,0,0,0,1,0,0,1,1,0,2,1,1,0,0,0,0,0,2,0,1,2,1,1,0,0,0,0,1,0,2,1,1,1,0,0,0,0,0,0,1,0,1,1,1,0,1,0,0,0,0,0,0,0,0,0,0,2,0,1,0,2,0,1,0,1,0,0,0,1,0,0,0,0,1,1,0,0,1,2,0,1,1,0,4,1,0,1,1,0,0,1,1,0,1,0,0,0,0,0,0,1,1,1,2,0,0,1,1,0,0,0,0,0,1,0,0,1,1,2,1,2,0,1,1,2,1,0,1,2,0,0,1,1,1,2,0,0,0,1,1,1,0,1,0,0,0,0,0,1,0,0,2,8,3,0,2,0,0,1,0,0,0,0,0,0,0,1,1,0,0,0,1,0,2,2,0,1,2,5,1,1,1,0,1,0,0,0,0,0,0,2,1,0,0,0,1,2,0,0,0,0,0,1,2,0,0,0,0,0,1,1,1,2,3,0,0,0,1,1,1,0,0,0,0,9,0,1,0,2,1,0,1,1,0,1,1,0,1,0,0,1,0,0,0,0,0,0,1,1,3,1,0,0,0,1,0,1,1,0,2,0,2,1,0,1,2,0,1,1,0,0,1,0,0,0,0,1,0,0,0,0,1,0,1,0,0,0,0,2,9,0,2,0,0,0,1,0,0,1,0,0,1,0,0,1,0,1,0,0,1,0,0,1,1,1,1,1,0,0,0,0,0,0,0,1,1,0,1,0,2,0,1,2,0,0,0,0,0,0,0,0,1,0,0,0,1,1,0,1,0,0,1,1,1,0,1,0,4,1,2,2,0,2,0,0,0,0,0,1,0,0,1,1,2,2,0,1,0,0,2,1,0,0,0,0,1,0,1,0,0,2,2,0,2,1,1,0,0,0,1,0,0,0,0,0,0,0,1,0,1,0,0,1,1,0,1,0,0,1,2,0,1,0,1,2,0,0,0,2,0,0,0,0,1,0,0,1,0,0,0,1,1,2,0,0,11,0,1,0,0,1,0,0,1,0,0,0,0,0,0,0,0,0,0,0,1,2,0,0,1,0,1,0,0,0,0,0,0,2,1,0,1,0,1,0,0,0,0,1,1,0,0,0,0,1,1,0,0,0,1,0,2,0,0,0,1,0,1,0,2,0,0,3,0,0,0,0,5,0,0,0,0,1,0,0,1,1,0,0,0,1,2,0,2,0,0,0,2,0,1,0,0,1,1,2,0,2,0,0,2,0,0,0,1,0,0,1,0,0,0,1,1,0,0,2,0,2,2,2,0,0,0,1,0,0,1,0,0,0,0,0,0,0,1,0,0,0,0,0,0,0,0,0,1,0,0,1,0,1,0,0,0,0,1,0,0,2,1,1,0,1,1,0,0,1,0,1,0,0,0,0,1,0,0,0,0,1,0,0,0,1,4,1,0,1,0,0,0,1,0,0,0,0,2,0,0,0,1,0,0,1,0,0,0,0,0,1,1,0,3,0,0,2,1,0,0,1,0,0,0,0,0,0,1,0,1,8,0,0,0,0,0,0,0,0,0,0,0,0,0,0,0,0,1,1,0,0,0,0,0,0,2,0,0,0,0,1,0,0,0,0,0,1,0,1,0,1,0,0,0,0,0,1,1,1,0,2,1,0,0,0,0,0,0,0,2,0,0,0,1,0,0,0,1,0,0,0,0,0,1,0,0,0,0,0,0,0,0,0,1,1,0,0,0,0,1,0,0,0,0,0,0,0,1,0,1,1,0,0,1,0,1,1,0,1,1,0,1,0,2,0,1,0,0,0,2,0,0,1,0,0,0,0,0,0,0,0,0,0,0,1,0,1,0,0,1,0,0,0,0,0,0,1,0,0,0,0,0,0,1,0,1,0,0,0,0,0,0,0,0,1,0,0,0,2,0,0,0,1,1,9,0,0,0,1,2,3,0,1,1,0,0,1,1,1,1,0,1,0,0,1,2,0,0,0,0,0,0,0,0,0,2,0,1,0,0,0,0,0,0,0,0,0,0,2,0,0,0,0,0,1,0,0,0,1,0,1,0,0,0,0,0,2,0,0,0,0,0,0,0,0,0,3,0,0,1,0,0,0,0,0,0,0,0,0,1,0,0,0,0,1,1,0,0,1,0,0,1,1,0,0,2,1,0,0,1,1,0,0,1,1,1,0,1,1,0,10,0,0,0,0,0,0,0,2,0,0,0,0,0,0,1,0,1,1,0,1,3,1,0,0,0,0,0,0,0,0,0,1,0,0,1,0,0,0,0,1,0,0,0,0,0,1,0,0,0,0,0,0,0,1,0,0,0,0,0,0,0,0,0,1,0,0,0,1,1,0,0,0,0,0,0,0,0,0,0,0,0,0,0,0,0,0,0,0,0,0,0,0,0,1,0,0,0,0,0,1,1,0,0,0,1,1,0,0,0,0,0,0,0,1,0,1,0,1,0,0,0,0,0,0,1,0,0,1,1,0,0,0,0,0,3,0,0,0,0,0,1,1,0,0,0,0,0,0,0,1,0,0,0,0,1,0,0,0,0,0,0,0,0,1,0,0,0,0,0,0,0,1,0,0,0,2,0,0,0,0,0,1,1,0,0,0,2,0,0,0,0,0,0,0,0,0,0,0,0,0,1,0,1,0,0,0,0,0,1,0,1,0,0,0,0,0,1,0,0,0,0,0,0,4,0,0,0,0,0,0,0,0,1,0,0,0,0,0,0,2,1,0,1,0,0,1,4,0,0,0,1,0,1,1,0,0,0,0,0,0,0,1,0,1,0,0,0,0,0,0,0,0,0,0,0,0,1,1,0,0,0,1,0,0,0,0,2,0,0,0,0,0,0,0,0,0,0,0,2,0,1,0,0,2,0,0,0,0,0,0,0,0,3,0,0,0,0,0,0,0,0,0,0,0,0,0,0,0,1,0,0,1,0,0,0,1,0,0,0,0,0,0,1,0,0,0,1,0,0,2,0,0,0,0,0,0,0,0,0,1,0,2,1,2,0,0,0,1,0,0,0,0,0,0,0,0,1,0,0,0,0,2,0,0,0,0,0,0,1,8,0,0,1,0,0,1,0,0,0,0,1,0,0,0,0,0,0,0,1,0,0,0,0,0,0,0,0,0,0,1,0,0,0,0,0,0,0,0,1,0,1,1,0,1,0,0,0,0,0,0,0,0,0,0,0,0,0,0,0,0,0,0,2,0,0,0,0,0,1,0,2,0,0,0,0,0,1,0,1,0,0,0,0,0,2,2,0,1,0,0,0,0,1,0,1,0,0,0,0,0,1,0,1,1,0,1,1,0,0,0,0,1,3,0,0,1,0,0,0,0,0,0,0,0,0,0,0,0,0,0,0,0,0,1,0,0,0,0,0,0,0,3,0,0,1,0,0,1,0,0,0,0,0,1,0,0,0,0,0,0,0,0,0,0,1,0,0,0,0,0,0,0,0,1,0,0,0,1,1,0,0,0,0,0,1,0,0,0,0,0,0,0,0,0,1,0,0,0,0,1,0,1,1,0,0,0,0,0,0,0,0,0,0,0,0,0,0,1,0,0,0,0,0,0,0,1,0,1,1,0,0,2,0,0,0,2,2,0,0,0,0,1,1,0,1,0,1,0,0,0,0,0,1,0,0,0,0,0,0,0,1,0,1,0,0,0,1,1,0,0,0,1,0,0,0,0,0,0,0,0,0,0,0,0,0,0,1,0,0,0,0,1,0,0,0,0,0,0,0,0,0,0,0,0,2,0,0,0,0,0,0,0,0,0,2,1,0,1,0,1,0,0,0,0,0,0,0,0,0,0,0,0,0,1,0,1,1,0,0,3,0,0,0,0,0,0,0,0,0,0,0,1,0,0,0,0,0,0,0,0,1,0,1,0,0,1,0,0,0,0,0,0,0,1,0,0,0,2,0,0,1,0,0,0,1,0,0,0,0,0,0,0,0,0,0,0,0,0,0,0,0,0,0,0,0,0,0,0,0,3,0,0,0,0,0,0,0,0,3,0,3,0,0,0,0,1,1,1,0,0,0,0,0,0,0,0,0,0,1,0,0,0,1,1,0,0,1,0,0,0,0,1,0,0,2,1,0,0,0,0,0,0,0,0,0,1,2,0,2,0,0,3,0,0,0,1,0,0,1,3,0,0,0,0,0,0,0,0,0,1,0,0,0,1,1,0,1,0,1,1,0,0,0,0,1,0,1,0,0,0,0,0,0,0,0,0,0,0,0,0,0,0,1,0,0,0,0,0,2,1,0,1,0,1,0,0,0,0,0,0,0,0,0,0,1,0,0,0,0,0,0,0,0,0,0,0,0,0,0,0,0,0,1,0,0,0,1,0,0,0,0,0,0,0,0,0,0,0,0,0,3,0,0,0,0,1,0,0,0,0,0,1,0,0,0,0,0,0,0,0,0,0,0,0,0,0,0,1,0,0,0,0,1,0,0,0,0,0,2,0,0,0,0,0,1,1,0,0,0,0,1,0,0,0,1,4,0,0,0,0,1,0,0,1,0,0,0,0,0,0,0,1,0,0,0,0,0,0,0,1,1,0,1,1,0,0,0,0,0,0,0,0,0,0,0,0,0,0,1,0,0,0,1,0,0,0,0,1,0,1,0,0,1,0,0,0,0,0,0,0,0,0,0,0,0,0,1,0,1,0,1,0,2,1,0,0,0,0,0,0,0,0,1,0,1,0,1,0,0,0,0,0,0,0,0,0,0,0,0,1,0,Neal</t>
  </si>
  <si>
    <t>1131,19,7,7,11,8,7,3,4,2,5,3,1,6,3,7,3,1,2,0,0,0,3,2,0,0,0,3,0,0,0,0,1,0,1,1,1,2,4,0,0,2,0,1,3,1,0,1,0,3,2,0,0,0,2,0,0,1,0,0,0,1,2,1,0,1,2,1,1,0,0,0,0,1,0,0,0,0,0,0,1,1,0,0,2,0,1,0,0,0,0,0,0,0,0,0,0,1,0,0,0,0,3,0,0,2,0,0,0,0,4,0,0,0,2,0,1,0,0,0,0,1,0,0,0,0,0,1,0,0,0,0,0,0,0,0,0,0,0,0,1,0,0,0,0,0,0,0,0,0,0,2,0,0,1,0,1,0,0,0,0,0,0,0,0,0,2,0,0,0,0,1,1,0,0,0,0,3,0,1,0,0,0,0,0,0,0,2,1,0,0,0,0,0,0,0,0,0,0,1,0,0,0,0,0,2,0,1,2,0,0,0,0,0,0,0,0,2,1,1,0,2,0,1,0,0,0,0,0,0,0,0,0,0,0,0,1,2,0,0,0,0,0,0,0,0,1,0,0,0,0,2,0,0,0,0,0,0,0,0,0,0,0,0,0,0,0,0,0,0,1,0,0,1,0,0,0,0,0,1,0,0,0,0,0,0,0,0,0,0,0,0,0,0,0,0,0,0,0,0,0,1,0,0,0,0,0,0,0,0,0,0,0,0,0,0,0,0,0,0,0,0,0,0,0,1,0,0,0,0,0,0,1,0,1,0,0,0,0,0,0,0,0,0,0,0,0,0,0,0,0,0,0,0,0,0,1,0,0,0,0,0,0,0,0,0,0,1,0,0,0,0,0,0,0,0,0,0,0,0,0,0,0,1,0,0,0,0,0,0,0,0,0,0,0,0,0,0,0,0,0,0,0,0,0,0,0,0,0,1,2,0,0,0,0,0,0,2,0,0,0,0,0,0,0,0,0,0,0,0,1,0,0,1,0,0,0,0,0,0,0,0,0,0,0,0,0,0,0,0,0,0,0,0,0,0,1,0,0,0,0,0,0,0,1,0,0,0,0,0,0,0,0,0,0,0,0,0,0,0,0,0,0,0,0,0,0,0,0,0,0,0,0,0,0,0,0,0,0,1,0,0,0,0,0,0,0,0,0,0,0,0,0,0,0,0,0,0,0,0,1,0,0,0,0,0,0,0,0,0,0,0,0,0,0,0,0,0,0,0,0,0,0,0,0,0,0,1,0,0,0,0,0,0,0,0,0,0,0,0,0,0,0,0,0,0,0,0,0,0,0,0,0,0,0,0,0,0,0,0,0,0,0,0,0,0,0,0,0,0,0,0,0,0,0,0,0,0,0,0,0,0,0,0,0,0,0,0,0,0,0,0,0,0,0,0,0,0,0,0,0,0,0,0,0,0,0,0,1,0,1,0,0,0,0,0,0,0,0,0,0,0,0,0,0,0,0,0,0,0,0,0,1,0,0,0,0,0,3,0,0,0,0,0,0,0,0,0,0,0,0,0,0,0,0,0,0,0,0,0,0,0,0,0,0,0,0,0,0,0,0,0,0,0,0,0,0,0,1,0,0,0,0,0,0,0,0,0,0,0,0,0,0,0,0,0,0,0,0,0,0,0,0,2,0,0,0,0,0,0,0,0,0,0,0,0,0,0,0,0,0,0,0,0,0,0,0,0,0,0,0,0,0,1,0,0,2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1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5,0,0,0,0,0,0,0,0,1,0,0,0,0,0,0,0,0,0,0,0,0,0,0,0,0,0,0,0,0,0,0,0,0,0,0,0,0,0,0,0,0,0,0,0,1,1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3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3,1,3,0,0,0,1,0,0,2,0,2,0,0,0,0,0,1,0,0,0,1,0,1,0,0,0,0,1,0,0,0,0,0,1,0,0,1,1,0,0,0,0,0,0,0,0,0,0,1,0,0,0,0,0,0,0,0,0,0,0,0,0,0,0,0,0,1,1,0,0,0,0,1,0,0,0,0,0,0,0,1,0,0,0,0,0,0,0,0,1,0,0,0,0,0,0,0,0,0,0,0,0,0,0,0,0,0,0,1,0,1,0,0,0,0,0,0,0,0,0,0,0,0,0,0,0,2,0,0,0,0,0,0,0,1,0,0,0,0,0,0,0,0,0,0,1,2,2,0,0,0,0,0,1,0,0,0,0,0,0,0,0,0,0,0,0,0,0,0,0,0,1,0,0,0,0,1,0,0,0,0,0,0,0,0,0,0,0,0,0,0,0,0,0,0,0,0,0,0,0,0,0,0,0,0,0,0,0,0,0,0,0,0,0,0,0,0,0,0,0,0,0,0,0,0,0,0,0,0,0,0,0,0,0,0,0,0,0,0,0,0,0,0,0,0,0,0,0,0,0,1,0,0,0,0,0,0,0,0,0,0,0,0,1,0,0,0,0,0,0,0,0,0,0,0,0,0,0,0,0,0,0,0,0,0,0,0,0,0,0,0,0,0,0,0,0,0,0,0,0,0,0,0,0,0,2,0,0,1,0,0,0,0,0,0,0,0,0,0,0,0,0,0,0,0,0,0,0,0,0,0,0,1,0,0,0,0,0,0,0,1,0,0,0,0,0,0,0,0,0,0,0,0,0,0,0,0,0,0,1,0,0,0,0,0,0,0,0,0,0,0,0,0,0,0,0,0,0,0,0,1,0,0,1,0,0,0,0,0,0,0,0,0,0,0,0,0,0,0,0,0,0,0,0,0,0,0,0,2,0,0,0,0,0,0,0,0,0,0,0,0,1,0,0,0,0,0,0,0,0,0,0,0,0,0,0,0,0,0,0,0,0,0,0,0,0,0,0,0,0,0,0,0,0,0,0,0,1,0,0,1,0,0,0,0,0,0,0,0,0,0,0,0,0,0,0,0,0,0,0,0,0,0,0,0,0,0,0,0,0,0,0,0,0,0,0,0,0,0,0,0,0,0,0,0,0,0,0,1,0,0,0,0,2,0,0,0,0,0,0,0,0,0,0,0,0,0,0,0,0,0,0,0,1,0,0,0,0,0,0,0,0,0,0,0,0,0,0,0,0,0,0,0,0,0,0,0,0,0,0,1,0,0,0,0,0,0,0,0,0,0,0,0,1,0,0,0,0,0,0,0,0,0,0,0,0,0,0,0,0,0,0,0,0,0,0,0,0,0,0,0,0,0,1,0,0,0,0,0,0,0,0,1,0,1,0,0,0,0,0,0,0,0,0,0,0,0,0,0,1,0,0,0,0,1,0,0,0,0,1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2,0,1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1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1,0,0,0,0,0,0,0,0,1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1,0,0,1,0,0,0,0,0,0,0,0,0,0,0,0,0,0,0,0,0,0,0,0,0,0,0,0,0,0,0,0,0,0,0,0,0,0,0,0,1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0,320,122,93,81,78,89,51,40,46,41,47,34,36,30,23,28,31,17,23,23,20,20,23,26,24,19,16,21,14,13,25,13,25,15,20,19,19,25,13,11,12,13,13,16,18,17,12,18,11,21,8,12,9,8,12,8,7,14,13,12,14,11,9,8,6,3,10,10,7,6,12,9,12,12,8,7,9,11,11,8,11,4,9,5,8,10,6,6,2,6,12,9,10,5,7,5,6,5,4,7,4,12,3,4,7,4,2,9,6,6,7,1,1,11,7,6,2,5,5,4,6,2,5,1,8,7,6,5,3,8,4,3,7,1,4,1,4,5,5,9,7,8,4,6,5,3,2,4,3,2,3,1,6,4,2,4,4,2,4,2,3,4,6,5,4,7,5,3,1,6,4,8,11,0,3,4,8,3,2,1,2,4,5,4,4,2,2,4,2,2,4,4,4,3,11,3,4,1,2,4,1,5,1,3,4,4,2,9,2,3,0,2,1,1,3,7,2,1,4,2,5,4,1,3,7,1,2,1,3,4,2,3,3,1,5,3,5,7,3,4,0,2,3,4,0,2,1,6,2,1,2,2,1,2,5,6,3,4,2,2,3,1,1,5,0,1,5,6,6,2,2,3,6,3,2,5,6,2,4,2,3,3,5,0,6,6,2,7,3,3,3,7,4,3,2,3,1,1,7,4,1,3,6,2,0,2,7,2,5,0,1,1,3,0,2,4,6,4,3,2,5,1,2,2,1,4,2,2,3,3,3,5,5,2,2,1,5,1,1,3,3,1,0,2,4,1,1,7,3,2,1,3,1,3,3,0,0,2,0,1,4,4,5,4,4,2,8,2,2,1,2,2,2,3,3,3,7,3,4,1,0,2,0,2,4,5,3,1,6,2,2,0,0,1,0,1,3,6,6,0,4,3,1,0,1,4,2,1,1,4,0,3,6,1,6,0,1,1,0,2,0,2,0,7,3,0,2,4,0,4,0,2,1,3,2,2,0,1,0,2,1,2,0,3,6,2,0,0,1,2,3,3,1,1,0,0,1,6,0,6,3,5,0,1,2,1,6,1,3,1,1,0,1,3,1,1,1,5,3,1,1,0,2,1,1,1,2,2,2,2,6,1,3,5,2,9,0,1,1,0,1,2,0,1,0,2,1,1,1,0,0,0,1,1,3,1,1,1,0,1,1,1,0,2,1,4,0,0,0,2,2,1,1,2,2,2,2,4,2,4,1,0,1,0,1,2,0,5,4,2,0,2,0,1,4,4,0,0,1,0,0,3,3,4,1,0,3,2,0,0,1,0,0,1,0,4,0,0,2,3,0,0,3,0,0,0,0,3,0,0,4,3,3,1,3,1,3,1,0,0,5,6,2,2,4,3,2,1,2,1,0,2,1,2,0,0,0,0,3,2,1,0,3,1,2,1,0,1,2,1,0,1,1,1,1,1,1,2,1,2,0,3,2,1,1,1,1,1,1,2,3,1,0,0,2,6,0,4,1,0,0,1,3,2,0,1,2,3,0,1,1,2,1,1,0,0,0,4,1,3,0,3,1,0,1,4,2,1,1,0,2,0,1,0,1,1,2,0,0,0,2,0,1,0,0,1,0,2,1,2,0,1,0,3,0,3,2,1,2,1,2,0,1,3,4,1,3,1,2,0,3,0,0,3,2,1,0,0,5,0,0,0,2,1,1,1,2,1,1,0,0,1,4,3,2,2,0,0,0,2,1,2,3,0,2,2,2,3,3,1,1,0,3,0,0,3,3,1,1,1,0,3,0,0,4,0,2,1,1,3,1,2,1,0,0,1,0,1,0,2,0,3,0,1,0,1,1,0,2,1,4,1,3,1,5,2,1,0,0,2,0,3,1,2,0,3,1,3,1,0,0,0,3,0,1,0,0,1,1,0,0,1,3,0,1,0,0,1,3,3,0,4,2,1,0,0,0,0,2,2,1,2,2,1,0,1,0,0,3,0,1,0,0,1,4,4,2,0,1,3,1,1,2,1,0,1,0,4,0,1,0,0,1,4,0,5,1,0,1,3,1,0,2,0,2,0,0,1,3,1,0,1,0,0,3,0,1,0,1,0,2,0,3,1,0,0,3,2,1,0,3,2,0,1,3,3,1,0,0,0,1,3,3,4,0,0,1,0,3,0,0,4,3,1,0,0,0,2,0,0,5,1,2,0,0,1,0,3,0,2,0,0,1,2,0,0,2,0,3,1,0,1,1,0,0,1,3,3,1,0,3,1,0,4,0,0,1,8,0,0,3,4,0,0,3,2,0,1,0,0,1,0,0,0,1,0,3,3,0,3,1,1,0,0,3,1,1,1,1,1,2,0,0,1,0,0,1,0,0,0,0,2,1,0,1,0,4,2,0,1,0,0,0,0,3,2,0,0,1,1,2,0,0,3,0,0,1,0,0,1,0,2,2,0,0,0,0,3,1,2,0,0,0,1,1,0,1,1,1,1,3,1,2,0,2,1,1,0,0,0,2,4,0,2,0,0,0,2,1,0,2,2,1,0,0,1,1,0,3,0,1,1,0,2,0,0,0,0,1,0,1,0,0,0,0,1,0,3,1,1,0,0,2,0,2,0,1,0,1,1,0,3,1,0,1,0,1,0,1,0,0,2,0,0,0,2,0,2,2,2,0,0,1,0,1,0,1,1,1,0,0,0,0,0,1,0,1,2,0,0,2,2,0,2,2,2,0,0,0,0,1,1,1,0,2,0,2,2,1,0,4,1,0,0,1,0,0,0,0,0,0,0,1,0,1,1,1,0,2,0,0,0,4,1,0,0,0,1,0,1,1,1,2,0,1,0,0,0,1,1,0,0,2,0,0,1,0,2,0,0,0,0,0,0,0,2,0,2,0,0,1,2,5,1,0,0,0,1,0,0,0,0,1,0,1,1,2,1,0,0,0,1,0,3,0,0,0,1,0,1,0,2,2,0,0,0,0,1,0,0,0,0,2,2,1,0,0,0,1,0,0,0,0,1,2,0,0,1,0,0,1,2,0,1,2,0,0,0,2,0,1,0,0,0,0,2,0,0,1,0,0,1,1,0,4,1,3,0,2,1,1,0,1,0,0,0,1,0,0,2,0,0,0,0,0,1,0,2,0,0,0,1,0,0,1,2,0,0,1,2,0,0,0,0,2,3,0,2,1,0,0,0,0,2,1,0,0,0,1,2,0,1,0,0,3,1,2,1,1,0,0,1,0,0,0,0,1,0,0,1,1,1,0,0,0,0,0,0,0,0,0,1,2,2,1,1,0,0,0,0,0,1,3,0,0,0,0,1,1,2,0,0,0,0,0,0,1,1,2,1,0,0,1,0,0,1,1,2,0,0,0,1,1,0,2,0,0,2,0,0,0,0,0,0,0,0,0,0,0,0,1,2,2,0,1,1,0,2,1,1,0,0,0,0,1,1,2,0,0,0,0,1,0,2,0,0,0,1,0,0,0,1,0,0,0,0,0,0,3,0,1,0,0,3,1,1,4,1,0,1,0,0,0,1,1,0,1,0,0,0,1,1,0,1,2,2,1,0,1,0,0,0,1,0,1,0,2,1,0,0,2,1,0,1,0,1,0,0,0,0,0,0,1,1,1,0,0,0,1,0,0,0,0,0,1,0,0,0,0,1,0,0,0,0,1,1,0,0,0,2,1,0,0,0,1,0,0,2,0,1,1,1,0,0,1,1,1,1,0,0,2,0,0,0,0,0,1,0,0,0,0,0,1,0,0,0,0,1,0,1,0,0,0,1,0,1,0,0,0,1,1,0,0,2,0,0,0,1,0,1,0,0,0,0,1,0,0,1,0,0,0,0,0,1,1,0,0,2,0,4,1,0,0,0,0,0,0,0,0,0,0,0,0,0,0,0,0,0,0,0,0,1,0,1,0,0,0,0,0,0,0,0,3,2,0,1,2,0,0,1,0,1,0,0,1,0,0,1,2,4,0,0,0,0,3,1,2,3,1,1,0,0,0,0,0,0,0,1,1,1,1,1,0,0,0,2,0,0,1,1,0,0,0,0,5,0,0,0,0,0,0,0,1,0,1,6,0,0,0,0,0,0,0,0,0,1,0,0,0,0,0,0,0,1,1,0,0,2,1,2,1,0,1,0,0,1,0,0,0,1,4,0,0,0,0,0,0,2,0,0,0,0,1,1,0,0,0,0,0,0,1,0,1,0,0,1,0,0,0,0,1,0,0,0,1,0,0,0,0,0,2,0,0,0,2,0,0,0,2,0,0,0,0,1,0,2,0,0,0,1,1,0,0,0,2,2,1,0,0,2,0,1,0,0,0,1,0,0,0,1,0,3,1,0,0,0,0,0,0,0,1,2,0,0,1,0,0,0,0,1,0,0,1,0,0,0,0,0,1,0,0,0,0,0,0,1,0,0,0,0,0,1,0,0,0,0,0,0,0,2,1,0,0,2,1,0,0,0,0,0,0,0,0,1,2,0,0,0,0,0,0,0,0,1,1,1,1,0,0,0,0,2,0,2,0,2,1,0,0,0,0,0,0,0,0,1,0,0,1,0,1,0,1,0,0,0,1,1,0,0,0,0,0,0,1,1,0,0,0,1,1,2,0,0,0,0,0,0,0,0,0,0,2,0,0,0,0,0,0,0,1,0,0,1,0,0,0,1,2,2,0,0,0,0,0,1,1,1,1,0,0,3,1,0,0,0,1,5,0,0,2,1,1,0,1,0,1,0,0,0,0,1,0,1,0,0,2,0,0,0,0,0,0,1,0,0,0,1,0,1,0,0,0,0,0,0,0,0,1,1,0,0,0,0,0,0,2,0,1,1,2,2,1,0,0,0,0,2,1,0,0,2,1,0,0,2,0,0,0,0,1,0,0,0,0,0,2,0,0,0,1,0,0,1,3,0,0,0,1,0,0,1,0,1,0,0,0,0,1,0,0,0,0,0,2,1,1,0,2,0,0,0,0,0,1,2,1,0,0,0,1,2,0,2,0,2,0,0,0,0,1,0,0,1,1,2,0,0,0,0,0,0,1,0,0,0,0,0,0,0,0,2,1,0,0,1,1,0,0,0,0,0,0,1,0,1,2,0,2,2,0,0,2,2,1,0,0,0,1,1,0,0,0,0,0,0,0,0,1,1,1,0,1,1,0,0,0,1,0,0,0,0,0,0,0,0,0,0,2,0,0,0,1,0,1,0,0,1,0,2,0,0,0,0,0,0,0,1,0,0,0,0,1,0,0,1,0,0,0,2,2,0,0,0,0,0,0,1,0,1,0,0,0,0,0,1,1,0,2,0,2,0,0,0,0,0,0,0,1,0,0,0,0,0,1,1,1,0,0,0,0,0,1,0,0,0,0,0,0,0,0,0,0,0,0,0,0,0,0,0,0,1,0,3,1,0,0,0,0,0,0,0,0,0,0,0,0,0,0,1,0,1,1,1,0,0,0,0,2,0,0,0,0,1,1,0,2,0,1,1,0,0,2,0,0,0,0,1,0,0,1,2,1,1,0,1,0,2,0,0,0,0,1,1,1,0,0,0,0,1,0,0,1,0,2,1,0,0,0,1,0,0,0,0,0,0,0,0,0,0,0,0,0,0,0,0,0,2,0,0,0,1,0,0,3,3,0,1,0,0,0,0,1,0,0,0,0,0,0,1,1,1,1,3,0,0,0,1,1,0,0,2,0,0,0,0,1,0,1,0,0,0,1,0,1,0,1,0,4,1,0,0,0,4,0,0,0,0,0,0,0,1,0,1,0,0,0,0,1,6,0,4,0,0,1,0,0,1,0,0,0,1,1,2,0,4,0,4,0,0,1,0,0,0,0,1,1,1,0,0,0,0,0,0,0,1,0,0,0,0,0,0,0,0,0,0,1,0,0,1,0,1,0,0,0,0,0,0,0,0,0,2,0,0,1,0,0,1,0,0,0,0,0,3,0,2,0,0,0,0,2,1,2,0,0,0,0,0,3,0,0,0,1,0,1,0,1,0,0,1,1,0,0,0,0,1,0,0,1,1,0,0,0,0,0,1,0,1,0,0,0,0,0,0,0,0,0,1,0,1,0,0,0,1,0,0,0,0,0,1,0,0,0,2,0,0,1,0,0,3,0,0,1,0,0,3,1,1,0,0,0,0,0,1,0,0,0,0,0,0,0,4,1,0,0,0,0,0,0,1,1,0,0,0,0,0,1,1,0,2,0,0,0,1,0,0,0,0,0,0,1,0,0,0,0,0,0,0,0,0,0,0,0,0,0,0,1,0,1,0,0,0,0,0,0,4,1,0,0,1,0,4,4,0,0,0,0,0,0,0,0,0,0,0,0,1,0,0,0,1,0,0,0,0,0,2,0,0,0,0,0,1,0,0,0,1,0,0,0,1,4,0,1,1,4,0,1,1,0,0,1,0,0,0,0,1,0,0,1,1,0,0,0,1,0,0,0,0,1,0,0,0,0,0,1,1,0,1,0,0,1,0,0,0,0,0,1,0,1,0,0,0,1,0,0,1,0,1,0,0,0,0,0,0,1,3,0,0,1,0,0,0,1,3,0,0,0,0,0,1,0,0,0,0,1,0,0,0,0,1,0,1,0,0,0,1,0,1,1,0,0,0,0,1,0,0,0,0,0,0,0,0,0,0,0,0,1,0,1,2,0,3,1,0,0,1,4,1,2,0,0,0,0,0,1,0,0,1,1,0,0,0,2,0,0,0,0,0,1,0,0,0,2,2,0,0,0,0,1,0,0,0,0,0,0,2,0,0,0,0,0,1,0,0,0,1,0,0,0,2,0,0,0,0,0,0,1,4,0,0,0,1,1,1,0,0,0,0,0,0,0,1,0,0,1,1,0,0,0,0,0,0,2,0,0,0,0,0,0,0,0,0,0,1,0,0,0,0,0,0,0,0,1,1,0,2,0,0,0,0,0,0,0,0,4,0,0,3,1,0,0,1,0,0,0,0,1,0,1,0,0,0,0,0,0,0,2,0,0,0,2,1,0,0,0,1,0,1,0,0,0,0,0,0,0,0,0,0,0,1,0,0,0,0,0,0,0,0,0,0,0,0,0,0,0,0,2,0,0,0,0,1,0,0,0,0,2,0,0,0,0,0,1,1,0,0,0,4,1,1,2,0,0,0,1,0,0,0,0,0,0,0,0,0,2,2,0,0,0,0,0,0,0,1,0,2,0,1,0,0,1,0,1,0,2,0,0,1,0,1,1,0,0,1,1,0,0,0,2,0,0,0,2,1,0,0,0,1,1,0,3,1,0,1,0,0,1,1,0,0,0,0,0,0,0,0,1,0,0,1,2,1,0,0,1,0,2,0,1,1,0,0,0,1,0,1,0,1,0,0,0,1,0,0,0,0,0,0,0,0,0,0,1,0,0,0,0,0,0,0,0,1,0,0,0,0,0,0,0,0,0,1,1,0,0,1,1,0,0,0,0,0,0,0,1,0,0,0,0,1,0,0,0,0,1,0,0,0,0,0,0,0,0,0,0,0,0,2,0,0,0,0,0,0,0,1,0,0,0,0,0,0,0,0,0,0,0,1,0,0,0,0,0,0,0,0,0,0,0,1,0,1,0,2,0,0,0,0,0,0,0,0,0,2,1,0,0,0,0,0,0,1,0,0,0,0,0,0,0,0,1,0,1,0,0,0,0,0,0,0,0,0,0,0,0,0,0,0,0,0,0,1,0,0,1,0,0,1,0,0,0,1,4,0,1,0,0,0,0,0,1,1,0,2,0,0,0,2,0,0,0,0,1,0,Neal</t>
  </si>
  <si>
    <t>1132,6,13,4,6,8,2,7,3,3,2,5,1,6,4,1,0,1,1,0,2,1,2,2,2,0,0,0,2,2,2,1,1,0,2,0,0,0,0,0,0,0,2,0,1,0,1,0,0,1,0,1,0,0,0,0,0,0,0,1,1,1,0,0,1,0,2,0,0,0,0,0,0,0,0,0,0,0,1,1,3,0,0,1,0,1,0,0,0,0,0,0,0,0,0,0,0,0,0,1,1,1,0,0,1,0,0,0,0,0,0,0,0,0,0,0,0,0,1,0,0,0,0,1,0,0,0,0,0,0,0,0,0,0,2,3,0,0,0,0,0,0,0,0,0,0,0,0,0,1,0,0,0,0,0,0,0,1,0,0,0,0,0,0,0,0,0,0,0,0,0,0,1,0,0,1,0,0,0,0,0,0,0,0,0,0,0,0,0,0,1,0,0,1,0,0,0,0,0,0,1,0,0,0,1,0,0,0,0,0,0,0,0,0,0,0,0,0,0,0,0,0,0,0,0,0,1,0,0,0,0,0,0,0,0,0,0,0,0,0,0,0,0,1,1,1,0,0,0,0,0,0,0,0,0,0,0,0,0,0,0,0,0,0,0,0,0,0,0,1,0,0,0,1,0,0,0,0,0,0,0,0,0,0,0,0,0,1,0,0,0,0,0,1,0,0,0,0,0,0,0,0,0,1,0,0,0,0,0,0,0,0,0,0,0,0,0,0,0,0,0,0,0,0,0,0,0,0,0,0,0,1,0,0,0,0,0,2,0,0,0,0,0,0,0,0,0,0,0,0,0,0,0,1,0,0,0,0,0,0,0,0,0,0,0,0,0,0,0,0,0,0,0,0,0,0,0,0,0,0,0,0,0,0,0,0,0,0,0,0,0,0,1,0,0,0,0,0,0,0,0,0,0,0,0,0,1,0,0,0,0,0,0,0,0,0,0,0,0,0,2,0,0,0,0,0,0,0,0,0,0,0,0,0,0,0,0,0,0,0,0,2,0,0,0,1,0,0,0,0,0,0,0,0,0,0,0,0,0,0,1,0,0,0,0,0,0,0,0,0,0,0,0,0,0,1,0,0,0,0,0,0,0,0,0,0,0,0,0,0,0,0,0,0,0,0,0,0,0,0,0,0,0,0,0,0,1,0,0,0,1,0,0,0,0,0,0,0,0,0,0,0,0,1,0,0,1,0,0,0,0,0,0,0,0,0,0,0,0,0,0,0,0,0,0,0,0,0,0,0,0,0,0,0,0,0,0,0,0,0,0,0,0,0,0,0,0,0,0,0,0,0,0,0,0,0,0,0,0,0,0,0,0,0,0,1,0,0,0,0,0,0,0,0,0,0,0,0,0,0,0,0,0,0,0,0,0,0,0,0,0,0,0,0,0,0,1,0,0,0,0,0,0,0,0,0,0,0,0,0,0,1,0,0,0,0,0,0,0,0,0,0,1,0,0,0,1,0,0,0,0,0,0,0,0,0,0,0,0,0,0,0,0,0,0,0,0,0,0,0,0,0,0,0,0,0,0,0,0,0,0,0,0,0,0,0,0,0,0,0,0,0,0,0,0,0,0,0,0,0,0,0,0,0,0,0,0,0,0,0,0,0,0,0,1,0,0,0,0,0,0,0,0,0,0,0,0,0,0,0,0,0,0,0,0,0,0,0,0,0,0,0,0,0,0,0,0,0,0,0,1,0,0,0,0,0,0,0,0,0,0,1,0,0,0,0,0,1,0,0,0,0,0,0,0,0,0,0,0,0,0,0,0,1,0,0,0,0,0,0,0,1,0,0,0,1,0,0,0,0,0,0,0,0,0,0,0,0,0,1,0,0,0,0,0,0,0,0,0,0,0,0,0,0,0,0,0,0,1,0,0,0,0,0,0,0,0,0,0,0,0,0,0,0,0,0,5,0,0,0,0,0,0,0,0,0,0,0,0,0,0,0,0,0,0,0,0,0,0,0,0,0,0,0,0,0,0,0,0,0,0,0,0,5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2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3,0,0,0,0,0,0,0,0,0,0,0,0,0,0,0,0,0,0,0,0,0,0,0,0,0,0,0,0,0,0,0,0,0,0,0,0,0,0,0,0,0,0,0,0,0,0,0,0,0,0,0,0,0,0,0,0,0,0,0,0,0,0,0,0,0,0,0,0,2,0,0,0,0,0,0,0,0,0,0,0,0,0,0,0,0,0,0,0,0,0,0,0,0,0,0,0,0,0,0,0,0,0,0,0,0,0,0,0,0,0,0,0,0,0,0,0,0,0,0,0,0,0,1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1,0,0,0,0,0,0,0,0,0,0,0,0,1,0,0,3,0,0,0,0,0,0,0,0,0,0,1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1,0,0,1,0,0,1,0,1,0,0,0,0,1,0,0,0,0,0,0,0,0,2,0,0,0,0,0,0,0,0,0,3,0,0,1,0,0,0,0,0,0,0,0,0,0,0,0,0,0,0,0,0,0,0,0,0,0,0,0,0,0,0,0,0,0,0,0,0,0,0,0,0,0,0,0,0,0,0,1,0,0,0,0,0,0,0,0,0,0,0,0,0,0,0,0,0,0,0,1,0,0,0,0,0,0,0,0,0,0,0,0,0,0,1,0,0,0,0,0,0,1,0,0,0,0,0,0,0,0,0,0,0,0,0,0,0,0,1,0,0,0,0,0,0,0,0,0,0,0,0,0,0,0,0,0,0,0,0,0,0,0,0,0,0,0,0,0,0,1,0,0,0,0,0,0,1,0,0,0,0,0,0,0,0,0,0,0,0,0,0,0,1,0,1,0,0,0,0,0,0,0,0,0,0,0,0,1,0,0,0,0,0,0,0,0,0,0,0,0,0,0,0,0,0,0,0,0,0,0,0,0,0,0,0,0,0,0,0,1,0,0,1,0,0,0,0,0,0,0,0,0,0,0,0,0,0,0,0,0,0,0,0,0,0,0,0,0,0,0,0,0,0,1,0,0,0,0,0,0,0,0,0,0,0,0,0,0,0,0,0,0,0,0,1,1,0,0,0,0,0,0,0,0,0,0,0,0,0,0,0,1,0,0,0,0,0,0,0,0,0,0,0,0,0,0,0,0,0,0,0,0,0,0,0,0,0,1,1,0,0,0,1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1,0,0,0,0,0,0,0,0,0,0,0,0,0,0,0,0,0,0,0,0,0,0,1,0,0,0,0,0,0,0,0,0,0,0,0,0,0,0,0,0,0,0,0,0,0,0,0,0,0,0,0,1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1,0,0,0,0,0,0,0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0,327,90,85,103,61,56,51,22,28,38,34,28,36,26,23,13,21,24,22,25,15,13,9,8,9,9,9,23,15,22,32,13,32,12,22,6,5,11,11,11,14,12,16,17,13,5,9,12,13,17,14,13,10,3,10,9,10,14,10,8,5,4,25,5,13,7,4,23,13,13,11,8,6,11,6,4,8,6,6,5,10,3,3,3,8,6,9,7,5,8,8,9,1,4,8,1,6,7,6,1,5,3,10,9,3,5,4,6,4,11,2,4,8,3,4,6,3,1,5,6,2,3,6,4,7,6,11,2,8,5,3,2,6,2,2,1,5,4,5,1,3,6,5,1,5,9,3,3,5,3,4,3,5,3,3,3,5,3,8,1,5,2,4,1,4,14,2,1,0,8,5,0,3,12,2,2,3,8,2,2,1,6,2,4,2,5,3,3,2,1,2,5,5,5,2,2,2,4,3,2,3,3,3,0,7,5,0,7,1,0,9,5,3,3,4,4,2,3,2,1,2,0,3,4,4,0,4,2,5,11,0,5,4,5,12,4,14,5,4,11,3,2,1,3,3,0,4,2,0,1,7,0,1,1,1,3,4,1,0,0,3,2,1,3,4,6,1,1,0,1,2,3,6,4,1,0,6,3,6,0,1,3,1,2,3,0,2,3,1,2,2,2,1,4,4,1,1,1,1,1,2,1,2,12,2,3,3,4,2,5,1,3,1,3,0,2,1,1,1,3,5,0,4,2,2,0,2,3,1,1,1,1,3,1,4,1,3,0,2,2,3,3,3,1,1,2,3,2,6,1,0,0,1,0,0,2,0,4,2,1,2,3,1,1,1,0,13,8,1,2,0,0,4,1,3,1,0,2,2,0,2,2,0,1,1,0,3,3,14,3,2,0,2,2,0,3,2,0,1,0,1,3,3,2,4,1,1,0,4,1,0,2,2,0,1,1,1,1,0,1,4,1,0,0,1,2,1,0,6,1,5,0,2,0,1,2,2,0,0,0,1,1,6,1,2,1,0,2,1,0,1,1,4,2,2,1,2,2,2,0,1,0,2,1,3,2,1,1,0,2,0,2,2,1,2,0,0,0,1,1,0,0,1,1,2,5,4,0,2,0,1,3,2,0,1,1,2,0,1,1,0,1,1,0,2,2,0,3,1,3,1,5,1,0,2,2,1,1,1,0,0,0,3,0,0,3,1,2,1,1,2,0,4,2,5,2,1,1,2,0,2,1,0,0,1,2,1,3,1,2,1,5,2,0,5,0,0,1,3,1,5,0,1,3,3,1,2,0,1,2,3,0,1,8,0,0,2,4,2,0,0,2,1,2,1,0,1,0,1,0,3,1,3,0,0,0,0,1,0,0,0,1,1,0,0,1,1,0,0,1,0,1,0,0,1,0,0,2,1,0,0,0,3,0,0,0,0,1,0,2,2,1,0,0,3,0,2,1,1,1,0,1,1,3,1,1,1,0,0,1,0,0,0,2,0,2,0,0,1,12,0,0,1,1,2,2,2,2,2,1,5,0,1,0,0,0,2,1,3,0,0,10,2,2,0,1,1,0,1,2,3,1,0,0,1,0,0,0,0,2,1,0,1,2,4,1,2,1,1,0,2,2,2,0,0,1,1,4,0,1,1,2,1,1,2,5,0,2,2,2,3,2,0,3,0,1,1,1,2,1,2,0,1,0,0,3,8,3,1,1,0,0,0,0,0,7,0,1,1,0,3,0,0,1,6,1,2,1,0,2,2,0,1,0,2,0,1,0,2,2,0,0,0,1,4,0,0,0,1,1,1,1,1,1,0,3,1,1,0,0,0,3,0,0,1,2,1,0,0,2,0,1,3,1,1,0,1,0,1,2,1,0,3,1,1,1,0,0,0,1,0,0,0,0,1,2,0,0,0,1,1,2,1,1,0,0,1,0,1,1,5,0,0,1,1,1,0,1,0,0,0,0,0,0,1,1,0,0,2,0,0,0,2,1,0,0,1,2,0,0,1,1,0,1,2,0,1,0,3,1,4,2,0,1,0,0,2,1,0,1,0,0,0,1,0,1,1,0,0,1,0,3,0,0,0,0,0,0,1,1,0,1,1,0,1,0,4,0,1,0,4,0,1,0,0,0,1,0,1,0,0,1,4,0,0,1,2,0,1,0,2,0,1,0,0,1,0,0,0,1,0,0,1,0,1,0,1,0,1,1,1,1,1,0,2,1,1,1,0,1,0,0,0,0,0,0,1,1,0,1,1,0,1,0,1,1,0,0,2,1,1,1,0,1,1,0,0,2,1,1,0,0,0,0,1,1,1,1,0,1,0,0,0,2,1,0,0,1,2,0,1,1,1,0,0,0,2,2,0,2,0,0,0,1,0,0,0,0,0,1,0,1,0,1,1,0,3,0,2,1,0,0,1,1,0,1,0,1,1,0,0,0,0,2,14,0,0,0,0,2,0,1,0,2,1,0,3,0,0,4,0,0,2,2,0,0,0,1,0,1,0,0,1,1,1,1,4,1,0,2,1,0,1,1,0,0,1,1,0,0,2,0,1,0,1,2,0,0,0,0,0,0,0,0,0,1,0,2,2,1,1,0,0,0,0,1,0,0,0,0,0,1,0,0,1,0,2,0,1,0,0,0,0,0,1,0,1,1,2,0,0,0,0,0,0,0,2,0,0,1,0,0,1,0,0,1,0,0,1,0,0,0,14,0,0,0,1,2,1,0,0,0,0,0,0,0,0,0,0,0,1,0,0,1,1,0,0,0,0,0,0,0,0,0,0,1,0,0,0,1,0,1,1,1,0,0,0,0,0,1,1,0,1,0,0,1,1,0,0,1,0,0,1,0,0,2,0,1,0,0,1,0,1,0,0,0,1,0,0,0,0,0,0,1,0,0,4,2,0,1,1,1,0,3,1,0,0,0,0,0,1,0,1,0,0,0,1,0,0,2,2,0,0,0,0,0,1,0,0,1,0,3,0,0,0,1,1,0,1,0,1,1,1,0,0,0,1,0,0,0,0,1,0,0,1,2,0,0,2,0,1,0,0,0,3,1,0,0,0,1,0,0,0,1,2,0,0,0,1,0,0,0,0,1,2,0,0,1,0,1,1,0,0,0,1,0,0,1,1,1,1,1,1,1,1,0,1,2,0,1,0,8,0,0,2,0,0,0,0,1,0,0,0,0,1,0,1,0,0,1,1,0,1,1,0,0,1,0,0,1,0,0,0,1,0,0,0,0,1,1,0,0,0,0,1,0,1,0,0,0,1,0,2,3,0,2,0,1,0,1,0,0,1,4,0,0,0,0,0,1,0,0,0,1,0,1,0,2,0,0,0,0,2,1,1,1,0,0,1,0,1,1,2,0,2,0,0,0,0,0,1,0,0,0,3,0,1,0,0,0,0,0,0,1,3,2,0,2,0,0,0,0,0,0,1,0,2,0,1,2,1,0,0,0,0,0,0,0,0,1,3,1,0,0,0,0,0,0,1,1,0,0,0,2,0,0,0,0,0,0,0,0,1,0,0,3,0,1,0,0,3,1,0,0,0,2,0,1,0,1,0,3,2,0,0,0,2,0,0,0,0,3,0,1,2,0,2,1,0,1,1,0,0,0,0,0,0,2,1,0,1,1,0,1,2,0,0,3,2,1,0,1,0,0,0,0,0,1,1,1,0,1,1,1,0,0,0,0,1,0,1,0,1,0,0,0,0,1,0,0,1,0,0,0,1,0,0,0,1,1,1,1,0,0,0,0,0,1,0,0,0,0,0,0,0,0,0,1,2,2,0,0,0,0,1,0,3,1,0,0,0,2,0,0,2,0,1,1,1,0,0,0,0,0,0,0,3,0,0,0,1,0,1,1,1,0,0,0,0,0,0,1,2,0,0,1,1,0,0,0,0,0,0,0,1,0,0,0,0,1,0,0,0,1,0,0,0,0,1,0,0,1,1,0,0,1,0,0,0,1,1,0,0,0,0,0,0,1,0,1,0,3,0,0,0,0,1,0,3,1,0,0,0,0,0,1,0,0,0,0,0,2,2,0,4,0,2,0,1,0,0,0,0,0,0,0,0,1,0,0,0,0,0,0,1,0,0,0,0,1,1,0,0,0,0,1,0,0,0,2,0,0,1,0,0,1,1,0,1,0,1,1,0,1,1,1,1,0,0,1,0,1,0,0,0,1,0,1,0,0,1,0,0,0,0,0,1,0,3,0,0,0,1,0,0,0,0,1,0,1,0,0,1,0,0,1,0,1,0,0,1,0,0,0,0,0,0,0,1,0,0,0,0,0,0,1,2,0,0,1,1,0,0,0,0,0,0,0,0,0,6,0,0,0,0,1,0,0,0,2,0,1,0,0,1,0,1,0,0,0,1,0,0,1,1,0,0,1,0,1,0,0,0,3,0,1,1,2,0,0,0,1,0,0,0,0,0,1,0,1,0,1,0,1,0,0,1,0,0,0,0,0,0,1,1,0,0,0,0,0,0,0,0,0,0,0,0,0,0,1,1,0,0,1,0,0,0,0,0,0,0,0,0,1,0,0,1,0,0,0,0,0,1,0,0,1,1,3,0,0,1,2,0,0,0,1,1,0,0,0,0,0,1,0,0,4,0,0,1,0,0,1,0,2,0,0,1,3,1,1,1,0,1,0,0,1,1,1,0,1,1,0,1,0,0,0,0,3,0,0,0,4,0,0,0,0,0,4,0,0,0,1,0,0,2,0,0,1,0,0,1,0,1,1,0,1,0,0,0,0,0,1,1,0,0,1,8,0,0,0,0,0,0,2,3,0,3,1,0,1,0,0,0,0,1,1,1,1,0,0,0,0,0,0,0,0,0,0,0,0,0,0,0,0,0,1,0,0,0,0,0,1,0,1,3,0,0,0,1,1,1,0,1,1,0,0,0,0,0,0,0,0,0,0,0,0,0,0,0,1,1,0,0,1,1,0,0,0,0,0,0,2,0,0,0,1,0,0,1,0,0,1,0,0,0,0,1,0,0,0,1,1,0,1,2,0,0,0,0,0,0,0,0,0,0,0,0,0,0,1,1,0,0,1,1,1,0,1,0,0,0,1,0,0,0,0,0,1,0,0,0,0,0,1,0,0,1,0,0,2,0,4,2,1,0,0,0,0,0,0,0,0,0,0,1,1,0,0,1,0,0,1,1,0,0,0,0,1,0,0,0,1,0,0,0,0,0,0,4,0,0,0,1,0,0,0,0,0,0,0,0,0,0,0,0,0,0,0,0,0,0,1,0,0,0,0,1,2,0,0,0,0,0,0,0,0,0,2,1,1,0,1,0,1,2,1,0,0,0,1,0,0,0,0,0,0,0,0,0,0,1,0,0,0,0,0,1,0,0,2,0,0,0,1,0,0,0,0,2,0,5,0,0,0,1,8,0,1,0,0,0,0,0,1,0,0,3,0,1,0,1,0,0,0,1,0,0,0,0,0,0,2,0,0,0,1,1,0,0,0,0,0,0,0,0,0,0,0,0,0,0,0,0,1,2,1,0,0,0,0,0,0,0,0,1,0,0,0,0,0,0,2,0,1,0,2,1,1,0,0,0,0,0,0,2,0,0,0,2,3,1,0,0,0,0,0,0,0,0,0,0,2,0,0,0,0,0,0,0,0,2,0,0,0,0,1,0,0,1,0,0,0,1,0,0,0,0,0,0,0,0,0,0,0,0,1,0,0,1,0,0,0,1,0,0,0,0,0,0,0,0,0,0,0,0,0,0,0,0,0,0,0,0,0,1,0,0,0,0,0,2,0,1,1,0,0,0,0,0,0,1,0,0,0,0,0,0,0,1,0,0,0,0,0,0,0,0,0,0,0,0,0,0,0,0,0,0,0,0,0,0,0,0,1,0,0,0,0,1,1,0,0,0,0,1,0,2,1,0,0,0,0,0,1,1,0,0,1,0,0,2,0,0,0,0,0,0,0,0,1,0,1,0,0,0,0,0,1,0,0,1,0,0,1,0,0,0,0,0,0,0,0,0,0,0,0,0,0,0,0,0,1,0,1,2,1,0,0,1,0,0,0,0,0,0,1,0,0,0,1,1,1,0,0,2,0,0,0,0,1,1,0,0,0,0,0,0,0,0,0,0,0,0,1,1,0,1,0,1,1,0,1,0,0,0,0,0,0,0,0,0,0,0,0,0,1,0,0,0,0,0,0,0,1,0,0,12,0,0,0,1,0,0,0,0,1,0,1,0,0,0,0,0,0,0,0,1,0,0,0,0,0,0,0,0,0,0,0,0,0,0,1,0,1,0,0,0,0,1,1,0,0,0,0,1,0,0,1,8,0,0,0,0,0,0,0,0,0,0,0,0,2,0,0,0,0,0,0,0,0,0,0,0,0,0,1,0,0,2,1,0,0,1,1,0,0,0,0,0,0,0,0,0,0,0,0,0,0,0,0,0,0,0,0,0,0,1,0,0,2,1,1,0,1,0,0,1,0,0,0,0,0,0,0,0,0,0,0,0,0,0,0,0,0,0,0,0,0,0,0,0,0,0,0,0,1,0,3,0,1,0,0,0,1,0,2,0,1,0,0,1,1,0,0,0,1,0,0,0,0,0,1,0,0,1,0,1,1,0,0,1,0,2,0,0,0,0,0,1,1,0,1,0,0,0,2,2,0,0,1,0,0,0,0,0,0,0,0,0,0,0,1,0,0,0,0,0,0,0,0,1,1,0,0,3,0,1,0,0,0,0,0,0,1,0,0,0,0,0,0,0,0,0,0,1,0,0,0,0,1,1,1,0,0,1,1,0,1,1,0,0,1,0,0,0,0,0,0,1,1,1,0,0,0,0,0,0,0,0,0,0,0,0,0,0,1,0,0,0,0,0,0,0,0,0,0,0,0,0,0,0,0,0,0,0,0,1,0,1,0,0,0,0,0,0,0,0,1,0,0,0,0,0,0,0,0,0,0,0,0,0,0,0,0,0,0,0,1,1,0,1,0,1,0,0,0,0,0,0,0,0,1,1,0,0,0,0,0,1,0,3,0,0,0,0,0,0,11,0,0,0,0,0,0,1,2,0,0,1,0,0,0,0,0,0,0,0,0,1,0,0,12,0,0,0,0,0,1,0,0,0,0,0,0,1,0,0,0,0,0,0,0,0,0,0,2,0,0,0,0,0,0,0,0,0,0,0,1,0,0,0,0,0,0,0,0,1,0,0,3,0,2,0,0,0,0,0,0,1,0,0,1,0,0,0,0,0,0,0,0,0,0,0,0,0,0,1,0,0,0,0,1,0,0,0,0,0,0,0,0,1,0,0,0,0,0,0,0,0,0,1,1,0,0,0,0,0,0,0,1,0,0,0,0,1,0,1,1,0,0,0,0,0,0,0,0,0,0,0,0,0,0,1,0,0,0,0,0,0,0,0,0,0,0,0,1,0,0,0,0,0,1,0,0,0,0,0,0,0,1,0,0,0,0,0,0,1,0,1,0,0,0,5,1,1,0,1,1,0,0,0,0,0,0,0,0,0,0,0,1,0,0,0,0,0,0,0,0,0,0,0,0,0,0,0,0,0,3,0,0,0,1,0,0,0,0,0,0,0,1,0,0,0,0,0,0,0,0,0,0,0,0,0,0,0,0,0,0,0,0,0,0,1,0,0,0,0,0,0,0,0,1,0,1,0,0,1,0,0,0,0,2,0,0,0,0,0,0,0,0,1,0,0,0,0,1,0,0,0,0,0,0,0,0,0,1,0,2,1,0,0,0,0,1,0,0,0,0,0,1,0,0,0,1,Neal</t>
  </si>
  <si>
    <t>1133,7,3,5,8,2,2,1,2,1,1,3,1,2,0,2,2,1,0,1,0,1,0,0,0,0,1,0,0,0,0,2,1,0,0,0,0,2,0,1,0,1,0,0,1,0,0,0,1,0,0,0,2,0,1,0,0,0,0,0,0,0,0,2,0,0,1,0,0,0,1,0,0,0,0,1,0,0,0,0,0,0,1,0,0,0,0,1,0,0,0,0,0,0,0,0,1,1,0,3,0,0,0,0,0,0,0,0,0,0,0,0,1,0,0,0,0,0,0,1,0,0,0,0,0,0,0,0,0,0,0,0,2,0,1,0,1,0,0,0,0,0,0,0,0,0,0,0,0,0,0,0,0,0,0,0,0,0,0,1,1,0,0,0,0,0,0,0,0,0,0,0,0,0,0,0,0,0,0,0,0,0,0,0,0,0,0,0,0,1,0,1,0,0,0,0,0,0,0,0,0,0,0,0,0,1,0,0,0,0,1,0,0,0,0,0,0,1,0,0,0,1,0,0,0,0,1,0,0,1,0,0,0,0,0,0,0,0,0,0,0,0,0,0,1,0,0,0,0,0,0,0,0,1,0,0,0,0,0,0,0,0,0,0,0,0,0,0,0,0,0,0,0,0,0,0,0,0,0,0,0,0,0,0,0,0,0,0,0,0,0,0,0,0,0,1,0,0,0,0,0,0,0,0,0,0,0,0,0,0,0,0,0,0,0,0,0,0,0,0,0,0,0,0,1,0,0,0,0,0,0,0,0,0,0,0,1,0,0,0,0,0,0,0,2,0,0,0,0,0,0,0,0,0,0,0,0,0,0,0,0,0,0,0,0,0,0,0,1,0,0,0,0,0,0,1,0,0,0,0,0,0,0,0,0,0,0,0,0,0,0,0,1,0,0,0,0,0,0,0,0,0,0,0,0,0,0,0,0,0,0,0,0,0,0,0,0,0,0,0,0,0,0,0,0,0,1,0,0,0,0,0,0,0,0,0,0,0,2,0,0,0,0,0,0,0,0,0,0,0,0,0,0,0,0,0,0,1,0,0,0,0,0,0,0,0,0,0,0,0,0,0,0,0,0,0,0,0,0,0,0,0,0,0,0,1,0,0,0,0,0,0,0,0,0,0,0,0,0,0,0,0,0,0,0,0,0,0,1,0,0,0,0,0,0,0,0,0,0,0,0,0,0,0,1,0,0,0,0,0,0,0,0,0,0,0,0,0,0,0,0,0,0,0,0,0,0,0,0,0,0,0,0,0,0,0,0,0,0,0,0,0,0,0,0,0,0,0,0,0,0,0,0,0,0,0,0,0,0,0,0,0,0,0,0,0,0,1,0,0,0,0,0,0,0,0,0,0,0,0,0,0,0,0,0,0,0,0,0,0,0,0,0,0,0,0,0,0,0,0,0,0,0,0,0,0,0,0,0,0,0,0,0,1,0,0,0,0,0,0,0,0,1,0,0,1,0,0,0,0,0,0,0,0,0,0,0,0,0,0,0,0,0,0,1,1,0,0,0,0,0,0,0,0,0,0,0,0,0,0,0,0,0,0,0,0,0,0,0,0,1,0,0,0,0,0,0,0,0,0,0,0,0,0,0,0,0,0,0,0,0,0,0,0,0,0,0,0,0,0,1,0,0,0,0,0,0,0,0,0,0,0,0,1,0,0,0,0,0,0,0,0,0,1,0,0,0,0,0,0,0,0,1,0,0,0,0,0,0,0,0,0,0,0,0,0,0,0,0,0,0,0,0,0,0,0,0,0,0,0,0,0,0,0,0,0,0,0,0,0,0,0,0,0,0,0,0,0,0,0,0,0,0,0,0,0,0,0,0,0,0,0,0,0,0,2,0,0,0,0,0,0,0,0,0,0,0,0,0,0,0,0,0,0,0,0,0,0,0,0,0,0,0,0,0,0,1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3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0,0,1,0,0,0,0,0,0,0,0,0,0,0,0,0,0,0,0,0,0,0,1,0,0,0,0,0,0,0,0,0,0,0,0,0,0,0,0,0,0,1,0,0,0,0,0,0,0,0,0,0,0,0,0,0,0,0,0,0,0,0,0,0,0,0,0,0,1,0,0,0,0,0,0,0,0,0,0,0,0,1,0,0,0,0,0,0,0,0,0,0,0,0,0,0,0,0,0,0,1,0,0,0,0,0,0,0,0,0,0,0,0,0,0,0,0,0,0,0,0,0,1,0,0,0,0,0,0,0,0,0,0,0,0,0,0,0,0,0,0,0,0,0,0,0,0,0,0,0,0,0,0,0,0,0,0,0,0,0,0,0,0,0,0,0,0,0,0,0,0,0,0,0,0,0,1,0,0,0,0,0,0,0,0,0,0,0,0,0,0,0,0,0,0,0,0,1,0,0,0,0,1,0,0,0,0,0,0,0,0,0,0,0,0,0,1,0,0,0,0,0,0,0,0,0,0,0,0,0,0,0,0,0,0,0,0,0,0,0,0,0,0,0,0,0,0,0,0,0,0,0,1,0,0,0,0,0,0,0,0,0,0,0,0,0,0,0,0,0,0,0,0,0,0,0,0,0,0,0,0,0,0,0,0,0,0,0,0,0,0,0,0,0,0,0,0,1,0,0,0,0,0,0,0,0,0,0,0,0,0,0,0,0,0,0,0,0,0,0,0,0,0,0,0,0,0,0,0,0,0,0,0,0,0,0,0,0,0,0,0,0,0,0,0,1,0,0,0,0,0,0,0,0,0,1,0,0,0,0,0,0,0,0,0,0,0,0,0,0,0,0,0,1,1,0,0,0,0,0,0,0,0,0,0,0,0,0,0,0,0,0,0,1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1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1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0,204,78,55,57,37,48,28,14,35,25,23,17,18,28,13,11,18,7,7,14,11,11,8,9,8,12,10,10,10,19,36,4,36,7,9,7,7,7,4,3,11,11,12,6,13,8,6,7,4,8,3,4,4,4,9,10,6,6,8,8,4,4,7,6,3,0,4,7,3,3,7,2,8,6,6,5,2,8,8,2,6,3,4,5,2,1,5,5,0,5,4,2,2,8,9,10,2,8,8,4,1,3,6,0,2,7,5,4,5,2,2,1,5,5,2,3,1,4,2,5,6,3,6,6,5,1,5,1,0,2,7,3,1,3,2,2,2,2,2,2,5,5,4,1,5,4,0,2,0,1,1,1,3,2,1,1,2,2,4,2,1,0,1,1,1,6,1,6,2,1,1,4,2,2,3,2,1,1,0,1,1,2,2,0,6,0,1,2,0,1,1,1,3,3,5,9,3,1,1,2,1,0,1,5,5,2,0,2,1,5,2,2,4,1,1,3,3,5,5,1,2,1,1,0,3,3,0,2,3,3,4,3,0,3,2,0,4,4,0,3,3,0,2,1,1,2,4,3,0,1,0,3,1,0,5,3,0,1,4,4,2,1,1,1,7,1,0,2,3,1,0,2,2,0,2,2,2,1,4,3,2,2,3,1,3,1,1,1,1,3,0,1,0,0,1,0,1,1,2,2,3,3,3,6,1,1,1,0,2,2,1,4,0,5,3,0,3,3,3,2,3,1,3,0,1,4,0,2,1,3,1,1,5,0,1,1,5,1,0,2,2,2,3,2,0,1,1,4,2,0,0,2,0,0,2,1,2,0,2,3,3,1,1,1,0,0,6,6,1,0,0,0,0,0,2,0,2,3,3,1,1,1,1,0,0,1,2,1,4,2,3,2,3,1,0,1,1,0,3,0,0,1,1,1,0,0,0,0,0,0,0,0,0,0,1,1,3,0,0,0,4,0,0,2,1,3,0,0,1,0,1,0,1,0,1,0,0,0,1,1,0,0,1,0,0,3,0,0,0,1,3,0,0,0,0,1,1,0,3,2,0,1,0,0,2,1,2,0,1,3,0,1,0,1,0,0,1,1,2,1,3,0,0,0,8,0,1,0,0,0,1,0,0,0,0,2,0,1,0,0,0,0,1,0,0,2,0,2,3,0,0,0,0,0,1,1,0,0,1,1,0,0,2,0,0,1,1,0,1,1,0,0,1,0,2,0,8,0,0,1,0,1,0,0,0,1,1,0,1,0,2,1,0,0,4,3,0,0,1,1,1,1,1,4,1,1,1,0,1,0,1,1,0,4,1,0,0,0,0,1,0,1,8,0,0,1,2,0,0,1,0,8,2,0,0,0,0,1,0,0,1,0,0,2,0,4,1,1,1,0,2,0,1,0,4,0,4,0,4,1,1,1,0,1,0,0,0,0,0,5,0,3,0,2,2,4,0,0,0,0,0,1,3,2,0,0,2,0,0,0,1,2,0,0,3,1,1,1,3,1,5,1,1,0,0,0,0,0,0,0,3,0,2,0,0,0,0,0,1,0,0,0,0,0,0,0,0,2,1,2,0,1,0,0,0,2,0,1,1,0,0,1,0,0,0,2,0,1,2,0,0,0,0,1,1,1,1,1,2,0,2,0,3,0,0,3,0,0,1,0,0,0,1,2,3,0,1,1,0,1,0,0,0,0,0,0,0,2,0,2,0,0,0,0,0,3,0,1,1,1,1,3,0,1,3,1,2,0,1,0,0,1,0,2,0,0,0,0,1,0,3,0,0,0,0,0,1,3,0,0,1,1,1,3,1,0,0,0,1,1,1,0,1,0,0,1,0,0,1,1,0,0,0,1,0,1,0,0,0,0,0,0,0,1,0,0,1,0,1,1,0,0,0,0,0,1,0,0,3,1,1,0,1,0,0,0,1,0,1,0,2,0,0,0,0,1,0,0,2,2,1,0,0,0,2,0,0,0,0,0,2,1,0,0,0,0,1,1,0,3,0,0,2,0,1,0,3,1,0,1,2,1,0,1,1,0,1,0,0,0,0,1,0,1,0,1,0,0,0,0,0,2,1,1,2,0,0,0,0,0,1,1,0,2,1,1,1,0,0,0,1,0,0,0,1,0,0,0,0,1,0,0,1,1,0,0,1,0,1,0,1,0,0,0,0,0,0,0,0,1,0,0,0,2,0,0,0,2,0,1,0,0,1,0,3,0,0,1,1,2,0,0,0,0,0,0,0,0,0,0,1,0,0,0,0,0,0,0,0,0,1,0,0,1,0,2,0,0,2,0,0,0,0,1,0,0,1,0,1,0,0,0,0,0,1,0,0,0,0,0,0,1,2,0,1,0,0,3,0,0,0,0,0,0,0,0,0,0,0,0,0,0,0,0,0,0,1,1,0,2,0,2,1,2,1,0,0,0,0,0,0,0,1,0,1,0,0,0,0,1,0,0,0,1,0,1,0,1,0,0,0,1,0,0,0,0,0,0,0,0,1,1,0,0,0,0,0,0,0,1,1,0,0,0,1,0,1,0,0,1,0,0,0,0,1,1,3,0,1,1,0,1,0,1,0,0,0,0,0,0,0,3,0,0,0,1,0,0,1,0,0,0,0,0,0,1,2,0,0,0,0,0,0,0,0,1,1,0,0,0,1,0,0,1,0,0,0,0,0,1,0,0,0,0,2,0,0,0,0,0,1,0,1,0,0,0,1,0,0,0,1,1,1,0,0,0,0,0,0,3,4,3,0,1,1,2,0,0,0,0,0,0,0,2,0,0,0,1,1,0,1,0,4,0,2,1,1,1,0,1,0,0,0,0,0,0,0,0,1,1,1,0,0,0,0,0,0,0,0,0,0,0,1,1,0,1,1,1,0,2,0,1,0,1,0,0,0,0,0,1,0,2,0,0,1,0,0,0,0,1,0,0,0,0,0,2,0,1,1,0,0,1,0,0,0,0,0,0,0,0,0,1,1,0,0,0,0,1,1,0,0,0,0,0,0,0,1,0,0,0,0,0,0,0,0,0,1,1,0,1,0,0,0,0,2,0,0,0,0,0,1,0,0,0,0,0,0,0,0,0,2,4,0,0,0,0,0,1,0,0,1,0,0,0,1,0,0,0,1,0,0,1,0,0,0,0,0,1,0,0,1,2,2,0,1,0,0,0,0,0,0,0,0,0,0,3,0,0,0,0,4,0,3,1,0,0,0,0,0,0,0,0,0,0,0,0,0,0,0,1,0,0,0,1,1,0,0,2,1,0,1,0,1,0,0,0,1,0,0,0,0,2,0,1,0,0,0,0,0,0,2,0,0,0,0,0,0,1,2,0,1,0,1,0,0,0,0,0,0,0,3,0,0,0,1,1,0,0,0,1,0,1,0,0,0,1,0,0,1,0,0,0,2,1,0,0,1,1,0,1,0,0,1,0,1,0,1,0,0,0,0,0,0,0,0,0,0,0,0,0,0,0,0,0,2,0,0,1,1,1,0,1,1,0,0,0,0,0,0,0,1,0,0,0,0,0,0,1,0,0,0,1,2,0,0,1,0,0,0,0,0,0,0,0,2,1,1,0,0,0,0,1,0,2,0,0,0,0,1,0,2,0,0,1,0,1,0,0,0,0,0,0,0,0,2,1,1,1,0,0,0,1,0,1,0,0,0,0,1,1,0,0,0,1,0,0,0,0,0,2,1,0,0,0,0,1,0,1,0,0,0,0,0,0,0,1,0,0,1,0,0,0,0,0,0,1,1,0,0,1,0,0,0,1,0,0,0,0,1,1,1,0,0,0,0,0,0,0,1,2,0,0,0,0,1,0,0,0,0,0,1,1,0,0,0,0,1,0,1,2,1,1,0,0,0,0,0,0,0,1,0,0,0,0,0,0,0,0,0,0,0,0,0,1,0,0,0,0,0,0,0,0,0,0,0,0,0,0,0,0,0,0,0,2,0,0,0,0,0,0,0,0,0,2,0,0,0,0,2,0,0,0,0,1,0,0,0,0,0,0,0,0,0,0,1,0,2,0,0,0,1,0,0,0,2,0,0,0,0,0,0,0,2,0,0,2,0,0,0,0,0,0,0,0,1,0,0,0,0,0,1,0,0,1,0,0,0,0,0,0,0,0,0,1,0,1,1,0,0,0,0,0,0,1,0,0,0,0,0,0,0,0,0,0,0,2,0,1,0,0,1,1,0,1,0,1,0,0,0,0,0,0,0,0,0,0,2,1,0,1,0,1,0,0,0,0,0,1,3,1,0,0,0,0,1,4,0,0,0,0,1,2,0,0,0,0,2,0,0,0,0,0,0,0,0,0,1,0,0,0,0,0,0,0,0,1,0,0,0,0,0,0,0,0,3,0,0,0,0,0,1,0,0,0,0,0,0,0,0,0,0,0,0,0,0,0,0,0,0,0,1,0,1,0,0,0,0,0,0,0,0,0,0,1,0,0,0,0,0,0,1,0,0,0,0,1,0,0,0,0,1,0,0,0,1,0,0,0,0,0,0,0,2,0,0,1,0,0,0,0,0,0,1,0,0,1,0,1,0,1,0,0,0,0,2,0,0,0,0,1,0,0,0,0,2,0,0,0,0,0,1,0,1,0,0,1,0,0,0,0,0,0,0,0,0,0,1,0,0,0,1,0,0,0,0,0,0,0,0,0,1,2,0,0,2,0,0,1,0,0,1,4,0,1,0,0,0,2,0,0,0,0,0,0,0,0,0,0,0,1,0,0,3,0,1,0,2,0,1,1,2,1,1,0,0,0,2,2,0,0,0,0,0,0,0,0,0,2,0,0,0,0,1,1,0,1,0,0,0,0,0,0,2,0,0,1,0,0,0,0,0,2,0,0,0,0,0,0,0,0,0,1,2,0,0,0,0,0,0,1,1,0,1,0,0,0,0,0,1,0,0,1,0,0,0,0,0,0,0,0,0,0,0,0,0,0,0,1,0,0,0,0,0,0,0,0,0,0,0,2,0,0,0,2,0,0,0,0,0,0,0,0,1,0,0,0,0,1,0,0,0,0,0,0,0,0,0,1,0,1,2,0,1,1,0,0,0,1,0,1,0,1,0,0,2,0,0,0,0,0,0,0,3,0,0,0,0,1,0,0,0,0,0,0,1,0,2,0,0,0,0,0,2,0,1,0,0,0,0,0,0,0,0,0,0,0,0,1,0,0,0,0,0,0,0,0,0,0,0,0,0,0,0,0,0,0,0,0,0,1,0,0,2,0,0,0,0,1,0,0,0,0,0,0,0,0,0,0,0,1,2,0,0,0,0,2,0,0,0,0,0,0,0,0,0,0,0,0,1,1,0,2,0,0,2,0,0,0,0,0,0,1,1,0,0,0,0,0,0,0,0,1,0,0,1,0,0,0,0,1,1,2,0,0,1,2,0,0,0,0,1,0,4,0,0,0,1,0,0,0,0,0,0,0,0,0,0,2,0,0,0,0,1,1,0,0,0,0,0,0,0,0,0,0,0,0,0,3,0,0,0,0,2,0,0,0,0,1,0,0,0,0,1,0,0,3,0,1,0,1,0,4,0,0,0,0,0,0,0,0,1,0,0,0,0,0,0,0,0,0,0,1,0,0,0,0,0,0,0,0,1,0,0,1,0,0,0,0,0,1,0,0,0,0,0,1,0,0,1,0,0,0,0,0,0,0,0,2,0,0,0,0,0,0,1,0,3,0,2,0,0,0,1,2,0,0,0,2,0,0,0,0,0,0,0,0,0,0,0,1,0,1,0,0,2,0,0,0,3,0,1,0,0,0,0,0,0,0,0,0,0,0,0,0,1,0,0,0,1,0,0,2,0,0,0,0,0,0,0,0,0,0,1,0,0,0,0,0,0,0,1,0,0,1,0,1,1,1,0,0,0,0,0,0,0,0,0,0,0,0,0,0,0,1,0,0,0,0,0,1,0,0,0,0,0,2,0,0,1,0,0,0,0,0,2,1,0,0,0,0,0,1,0,1,0,0,0,0,0,0,0,0,0,0,0,0,0,4,0,0,1,0,0,0,0,0,0,0,0,0,0,0,0,0,0,1,0,0,0,0,1,1,1,0,0,0,0,0,0,0,0,0,0,0,0,0,0,0,0,0,0,0,1,1,3,0,0,0,0,1,1,1,0,0,0,0,0,0,0,0,1,2,0,0,0,0,0,0,0,0,0,0,0,0,0,0,0,0,0,0,0,0,0,0,0,0,0,0,1,1,0,1,1,0,0,0,0,1,0,0,0,0,0,0,0,0,0,0,0,0,0,0,0,0,0,0,0,0,0,0,1,0,0,0,0,0,0,0,2,0,0,0,0,0,0,0,0,0,0,0,0,0,0,1,0,1,1,0,0,0,1,0,0,0,1,1,0,0,1,1,0,0,1,1,0,1,0,0,0,0,0,0,0,0,0,0,0,0,0,0,0,0,0,0,0,0,1,0,0,0,0,0,0,0,0,0,0,0,0,0,0,2,0,0,0,0,0,0,0,0,0,0,0,0,0,0,1,0,0,0,0,0,0,0,0,0,0,0,0,0,0,0,0,0,0,1,0,0,0,1,0,0,1,0,0,3,0,1,0,0,0,1,1,0,0,0,1,0,0,1,2,0,1,0,1,0,0,0,0,0,0,0,0,0,0,0,0,0,0,0,0,0,0,0,0,0,2,0,0,0,0,0,0,0,0,0,0,0,0,0,0,1,0,0,0,1,0,0,0,0,0,0,0,0,0,0,1,0,0,0,0,1,0,0,0,0,0,0,0,0,0,0,0,0,0,0,0,0,0,0,0,2,0,0,0,1,0,2,0,0,0,0,0,0,0,0,1,0,1,0,0,0,0,0,0,0,1,0,0,0,0,0,1,0,0,0,0,1,0,0,0,0,0,0,0,0,0,0,0,0,0,1,1,1,1,0,2,0,0,0,0,0,0,0,1,0,0,0,0,0,0,0,0,0,0,1,0,0,2,0,0,0,0,1,0,0,0,0,0,0,0,0,1,0,0,0,0,0,0,0,1,0,0,0,0,0,0,0,0,0,0,0,0,0,0,0,0,2,0,0,0,0,0,3,0,0,0,0,0,0,0,0,0,0,0,1,0,0,1,0,1,1,0,0,0,0,0,2,0,1,0,0,0,0,1,0,1,0,0,0,2,0,0,0,1,0,1,0,0,0,0,1,0,0,0,0,0,0,0,0,1,0,0,0,0,0,0,0,1,0,0,0,0,1,0,1,0,0,0,4,1,0,0,0,0,0,3,0,0,0,0,1,0,0,0,0,0,0,1,0,0,0,0,0,0,2,1,0,0,0,0,0,0,0,0,0,0,0,0,1,1,0,0,0,0,0,0,0,0,0,0,0,0,0,0,0,0,0,0,0,0,0,0,0,0,0,1,1,0,0,1,0,0,0,0,0,0,0,0,0,0,0,0,1,0,0,0,2,0,0,0,0,0,0,0,0,0,0,0,0,0,0,0,1,0,0,0,1,0,1,0,0,0,0,0,0,0,0,0,0,0,0,0,0,0,0,1,0,0,0,0,0,0,0,0,1,0,0,0,0,0,0,0,0,0,0,0,0,0,0,0,0,0,0,1,0,0,0,0,0,0,0,0,0,1,0,1,0,0,0,0,0,0,0,0,0,0,0,0,0,1,0,1,0,0,0,0,0,0,0,0,0,0,0,0,0,0,0,0,0,1,0,1,1,0,0,0,0,2,0,0,1,2,0,0,0,0,0,0,2,0,0,1,0,1,1,0,2,1,0,0,0,0,0,Neal</t>
  </si>
  <si>
    <t>1134,12,6,6,3,6,9,4,1,1,6,1,1,4,1,1,1,1,1,0,1,2,1,2,1,1,2,2,2,1,1,1,1,0,1,1,2,0,2,1,3,0,0,1,4,1,1,0,0,2,1,0,0,0,0,0,2,0,1,0,1,0,1,0,1,0,0,1,0,0,1,0,2,0,0,1,0,1,0,1,1,0,0,1,0,0,1,0,0,1,0,0,0,0,0,0,0,0,0,0,3,2,4,0,0,0,0,1,1,0,0,1,0,0,0,0,0,0,0,1,0,0,0,0,0,0,0,1,0,0,0,0,0,0,0,0,0,0,0,0,0,0,0,0,0,0,0,0,0,1,0,0,0,0,0,0,1,0,0,0,1,1,0,0,0,0,1,0,0,0,1,0,0,0,0,0,0,0,0,0,0,0,0,0,0,0,0,0,0,0,0,0,0,0,0,0,0,0,0,0,0,0,0,0,0,0,0,0,0,0,0,0,0,0,0,0,1,0,0,0,0,0,0,0,0,0,2,1,0,0,0,0,0,0,0,0,0,0,0,1,0,0,1,0,0,0,1,0,0,0,0,0,0,0,0,0,0,0,0,0,0,1,0,0,0,0,1,0,1,0,0,0,0,0,0,0,0,0,1,0,0,0,0,0,0,0,0,0,0,0,0,0,0,1,0,0,0,0,0,0,0,0,0,0,0,0,0,0,0,0,0,0,0,0,0,0,1,0,0,0,0,0,0,0,0,0,0,0,0,0,0,0,0,0,0,0,0,0,0,0,0,0,0,0,0,0,0,0,1,0,0,0,0,0,0,0,0,0,0,0,2,0,1,0,0,0,0,0,0,0,0,0,0,0,0,0,0,0,0,0,0,0,0,0,0,0,0,0,0,0,0,0,3,0,0,0,0,0,0,0,0,0,0,0,0,0,0,0,0,0,3,0,0,0,0,0,0,0,0,0,0,0,0,0,0,0,0,0,0,0,0,0,0,0,0,0,0,0,0,0,0,0,0,0,0,0,0,0,0,0,0,0,0,0,0,0,0,0,0,0,0,0,0,0,0,0,0,0,0,0,0,0,0,0,0,0,0,0,0,0,0,0,0,0,1,0,0,0,0,1,0,0,0,0,0,0,0,0,0,0,0,0,0,0,0,0,0,0,0,0,0,0,0,0,0,0,0,0,0,0,0,0,0,0,0,1,0,0,0,0,0,0,0,0,0,0,0,0,0,1,0,0,0,0,0,0,0,0,0,0,0,0,0,0,0,0,0,0,0,0,0,0,0,0,0,0,0,0,0,0,0,0,1,0,0,0,0,0,0,0,0,0,0,0,0,0,0,0,0,0,0,0,0,0,0,0,0,0,1,0,0,0,0,0,0,0,0,0,0,0,0,0,0,0,0,0,0,0,0,0,0,0,0,1,0,0,0,0,0,1,0,0,0,0,0,0,0,0,0,0,0,0,0,0,0,0,0,0,0,0,0,0,0,0,0,0,1,0,0,0,0,0,0,0,0,0,0,0,0,0,0,0,0,0,0,0,0,0,0,0,0,0,0,0,0,0,0,1,0,0,0,0,0,0,0,0,0,0,0,1,0,0,0,0,0,0,0,0,0,0,0,0,0,0,0,0,0,0,0,0,0,0,0,0,0,0,0,0,0,0,0,0,1,0,0,1,0,0,0,0,0,0,0,0,0,0,0,0,0,0,0,0,0,0,0,0,0,0,0,0,0,0,0,0,0,0,0,0,0,0,0,0,0,1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1,0,0,0,0,0,0,0,0,0,0,0,0,0,0,0,0,0,1,0,0,0,0,0,1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1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0,0,0,0,0,1,1,0,0,0,2,0,1,0,0,1,1,0,0,1,0,1,1,0,0,0,0,0,0,0,0,0,0,1,0,0,0,0,0,0,0,0,0,0,0,0,0,0,0,0,0,0,0,0,0,0,0,0,0,0,0,1,0,0,0,2,0,0,0,0,0,0,0,0,0,0,1,0,0,0,2,0,0,0,0,0,0,0,0,0,0,0,0,0,0,0,0,0,0,0,0,0,0,0,0,0,0,0,0,0,0,0,0,0,0,0,0,0,1,0,1,0,0,0,0,0,0,0,0,0,0,0,0,0,0,0,0,0,0,0,0,0,0,0,0,2,0,0,0,0,0,0,0,0,0,0,0,0,0,0,0,0,0,0,0,1,0,0,0,0,0,0,0,0,0,1,0,0,0,0,0,0,0,0,0,0,0,0,0,0,0,1,0,0,0,0,0,0,0,0,0,0,0,1,0,0,0,0,0,0,0,0,0,0,0,0,0,0,0,0,0,0,0,0,0,0,0,0,0,1,0,0,0,0,0,0,0,0,0,0,0,0,0,0,1,0,0,0,0,0,0,0,0,0,0,0,0,0,0,0,0,0,1,0,1,1,0,0,0,0,0,0,0,0,0,0,0,0,0,0,0,0,0,0,0,0,1,0,0,0,0,0,0,0,0,0,0,0,0,0,0,0,0,0,0,0,0,0,0,0,0,0,0,0,0,0,0,1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1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1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1,1,0,0,0,0,0,0,0,0,0,0,0,0,0,0,0,0,0,0,0,0,0,0,0,0,0,0,0,0,0,0,0,0,0,0,0,0,0,0,0,0,0,0,0,1,0,0,0,0,0,0,0,0,0,0,0,0,0,0,0,0,0,0,0,0,0,0,0,0,0,0,0,1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0,227,70,57,57,58,40,39,28,21,32,32,27,13,15,28,18,6,17,20,18,22,9,16,16,14,11,20,15,13,12,15,18,15,7,15,12,12,9,9,13,7,5,11,11,9,3,10,5,6,5,9,9,12,11,9,4,8,10,6,3,8,4,9,6,6,4,9,9,6,6,5,9,4,5,5,6,6,3,3,8,5,5,1,4,6,5,9,5,2,6,10,5,9,2,6,4,1,5,8,2,4,5,3,7,9,4,4,6,10,7,9,4,2,6,5,2,1,2,1,3,3,5,4,5,9,6,4,1,4,5,1,2,4,3,2,2,3,3,2,8,3,3,1,1,2,1,6,1,4,2,4,1,1,6,2,2,3,3,0,2,2,2,4,3,5,1,6,1,2,10,5,3,5,0,3,3,2,2,1,0,2,1,4,1,2,2,1,8,4,2,3,2,1,1,5,3,5,1,1,4,1,3,1,1,3,0,1,1,3,1,4,3,3,4,1,2,1,4,2,1,1,2,4,1,1,1,2,4,1,3,1,1,1,3,6,1,2,1,5,3,2,1,1,2,3,4,2,2,0,1,4,1,1,3,0,6,1,2,1,1,3,1,1,1,2,1,2,2,3,3,1,4,4,1,3,1,4,3,1,1,4,0,3,1,1,3,3,1,2,1,3,1,2,2,4,1,2,2,1,0,1,2,1,1,2,3,1,1,0,1,1,3,1,1,1,1,0,0,2,0,0,4,1,1,3,0,5,3,3,0,1,2,2,1,1,1,2,0,0,3,1,3,0,0,2,1,1,0,2,1,1,0,1,1,0,2,3,1,1,1,3,0,0,0,1,0,0,0,3,1,1,0,1,0,0,0,0,0,2,2,1,0,0,1,2,3,4,3,1,0,1,2,2,1,1,2,3,1,0,0,1,4,2,1,1,1,0,3,1,1,0,1,1,0,3,1,1,1,0,0,1,1,3,0,4,1,3,1,0,1,2,2,3,0,3,1,1,1,0,0,2,1,0,0,1,3,0,1,1,1,0,0,4,0,1,1,2,1,1,0,2,3,1,0,0,0,0,0,1,3,0,3,3,1,1,0,3,6,0,5,1,1,1,6,0,0,0,0,2,1,3,2,0,1,1,0,1,2,1,0,1,1,2,0,1,0,2,1,0,1,2,1,0,2,2,1,0,0,2,3,0,0,3,2,0,5,0,0,0,1,0,0,0,0,5,2,1,1,2,2,0,2,2,0,0,1,2,1,1,1,1,1,1,0,2,4,1,1,1,1,1,1,1,0,0,1,0,0,2,0,1,1,0,3,0,1,0,1,2,0,1,0,1,1,0,2,2,0,1,0,1,1,1,0,1,0,0,1,2,2,2,2,1,0,1,0,0,1,4,0,0,1,2,0,1,1,1,0,0,0,1,2,1,1,1,0,2,1,0,0,4,0,0,0,2,1,2,0,1,1,2,0,1,2,1,1,0,0,0,5,0,1,3,1,1,0,1,0,0,0,0,0,4,0,0,1,1,2,1,1,0,0,1,0,0,2,2,0,1,2,1,0,0,2,1,0,0,0,4,1,5,2,1,2,1,1,1,1,1,0,2,1,2,2,1,0,2,1,0,2,0,2,1,0,0,1,3,0,0,0,1,1,0,2,0,0,1,0,0,0,0,1,2,0,0,0,1,2,0,1,1,0,1,2,2,0,0,0,2,1,1,0,1,0,1,0,0,0,1,1,0,0,0,0,0,1,0,2,0,0,1,2,2,0,1,0,0,1,1,1,0,1,2,1,3,0,1,2,2,0,1,0,0,2,0,3,0,1,0,0,2,2,0,2,1,1,1,0,0,1,1,1,2,0,1,2,0,0,0,0,0,0,1,0,0,2,3,0,1,2,1,0,0,0,1,2,0,0,2,1,1,0,4,0,0,1,1,2,2,0,1,2,1,2,0,3,3,1,0,0,1,1,1,0,2,0,1,3,0,0,0,0,1,1,1,1,0,1,0,4,1,3,0,0,2,2,0,2,3,1,0,2,0,4,1,0,1,1,3,2,2,0,1,0,0,1,0,0,0,1,3,0,1,0,1,0,2,1,1,1,0,1,0,1,3,0,0,1,1,0,1,2,0,0,2,0,2,1,1,0,1,1,1,0,0,0,0,0,4,0,0,0,3,0,1,2,1,0,0,2,0,0,1,1,1,0,1,2,1,0,1,2,2,1,1,2,0,2,2,0,2,0,0,0,0,0,3,3,0,0,4,0,1,0,2,0,1,0,0,0,4,0,0,0,2,0,1,2,0,0,0,2,0,1,0,0,4,0,0,2,1,1,0,0,4,1,1,0,1,0,1,1,1,1,1,0,0,0,0,0,1,1,0,1,0,0,0,0,0,0,0,2,1,1,2,1,1,1,1,0,0,0,0,0,0,0,2,0,1,1,1,0,1,0,0,0,0,0,1,0,0,0,0,0,1,0,1,0,1,2,0,1,1,1,3,1,3,0,0,0,0,5,0,1,0,0,1,0,0,1,0,0,0,1,1,0,2,1,1,0,1,1,0,0,1,0,0,1,1,0,1,1,1,0,0,0,0,0,0,0,0,0,1,1,0,0,1,0,0,0,1,2,0,0,1,0,0,1,0,0,1,1,0,1,0,0,0,1,0,0,0,0,0,2,1,1,1,0,2,0,1,0,1,0,1,0,1,1,1,1,1,0,0,1,1,1,0,1,0,0,0,1,0,0,1,1,1,1,1,0,0,0,1,0,0,0,1,0,0,0,0,0,1,0,0,0,0,1,0,0,0,0,0,0,0,0,0,0,1,0,0,2,0,0,1,0,1,0,0,1,0,1,1,0,1,0,0,1,1,1,1,1,0,0,0,0,4,0,0,0,0,0,0,1,1,0,0,3,0,0,0,0,1,2,0,0,1,0,0,0,0,1,0,1,1,0,1,0,1,0,0,0,0,1,1,0,1,0,1,0,0,0,0,1,0,1,0,0,1,0,0,1,0,2,1,1,0,0,0,1,0,0,0,0,1,0,0,0,0,0,1,0,1,0,0,0,0,0,0,1,1,0,0,1,0,0,0,0,0,2,0,0,0,0,0,1,0,0,1,1,0,1,0,0,0,0,0,1,2,0,2,0,1,0,0,1,0,0,0,1,0,0,0,0,0,0,1,1,0,0,0,0,1,0,1,0,1,0,1,0,0,0,0,1,0,0,1,0,0,0,0,0,0,1,1,0,0,2,0,2,1,1,2,0,0,1,2,0,2,0,0,0,0,3,0,0,1,0,0,1,1,0,0,0,1,2,1,0,0,0,0,0,0,0,2,0,0,1,0,0,1,1,1,3,0,0,0,0,1,1,0,1,0,0,0,0,1,2,1,0,1,0,0,0,0,1,3,2,1,0,0,0,0,1,1,0,0,0,0,0,0,0,0,1,0,1,0,1,0,1,1,0,2,0,0,2,0,1,0,1,0,1,0,3,0,0,0,0,0,1,0,1,1,0,1,1,0,1,0,0,2,0,0,0,0,3,0,0,0,0,0,0,2,0,2,0,2,0,0,0,0,3,0,1,0,0,0,0,0,0,2,0,2,0,0,0,1,1,1,1,0,2,0,0,0,1,0,0,1,0,0,0,0,0,0,1,0,1,1,0,1,0,0,1,0,2,0,0,0,0,0,0,0,0,0,0,0,0,1,0,1,0,0,2,0,1,0,0,0,1,0,1,0,0,3,0,0,1,0,0,0,0,0,0,1,0,0,1,2,0,1,0,0,0,1,0,0,0,1,0,0,0,1,0,0,0,0,0,0,0,0,3,0,0,0,0,0,0,0,0,0,0,1,0,0,0,1,1,1,1,1,0,0,0,0,0,1,0,0,1,0,0,3,0,0,0,0,0,0,1,1,0,1,0,0,1,0,0,0,0,0,0,0,1,0,2,0,1,0,0,0,2,0,1,0,1,0,1,0,0,0,1,0,0,0,2,1,0,0,0,0,0,0,0,0,0,0,0,0,0,0,0,1,1,1,0,0,0,0,0,0,0,2,1,0,1,1,0,3,1,0,0,0,2,0,0,0,3,1,0,1,0,0,1,0,3,0,1,0,0,1,1,0,0,0,0,0,0,1,3,1,0,0,0,1,0,0,0,0,0,1,0,0,0,0,1,1,0,0,0,0,1,0,0,0,0,0,1,0,0,2,0,1,1,0,0,0,0,0,1,0,0,0,0,1,0,0,1,0,1,0,1,3,0,0,0,2,1,0,0,0,0,1,1,0,0,0,0,0,0,0,0,0,0,1,0,0,0,0,0,0,0,1,1,1,1,0,0,1,1,0,0,1,1,0,0,0,2,0,3,0,0,0,0,4,0,0,0,0,0,0,0,0,1,2,0,0,0,1,0,0,0,0,1,0,0,0,3,0,0,0,0,2,0,0,0,0,0,1,0,1,3,1,0,0,1,0,1,1,0,0,0,2,1,1,0,1,0,2,1,0,0,0,0,0,0,0,1,1,1,0,0,0,0,0,0,1,0,0,0,0,0,0,1,0,0,1,0,0,1,1,0,1,0,0,1,0,1,0,1,3,0,0,2,0,0,1,0,0,0,0,1,1,1,0,0,0,0,0,0,0,0,0,0,0,0,0,0,0,1,0,0,0,1,0,0,0,1,0,0,0,0,0,0,0,0,0,0,0,0,0,0,0,0,0,1,0,0,0,0,0,0,0,0,1,0,0,0,0,0,0,0,0,1,0,2,0,1,0,0,0,0,0,0,0,1,0,0,0,0,0,1,0,0,1,0,2,0,0,0,1,0,0,0,0,0,1,0,0,0,0,0,0,0,0,0,0,1,0,0,0,1,1,0,0,0,1,0,0,0,0,0,0,0,0,2,0,0,1,0,0,1,0,0,0,0,0,0,0,0,1,0,0,0,0,0,1,0,2,1,1,0,0,1,0,2,0,0,1,0,0,1,0,0,0,0,0,0,0,0,0,0,0,0,0,0,0,0,0,0,0,0,1,0,1,0,1,2,0,0,0,0,1,0,0,0,0,0,1,0,0,0,0,1,0,1,0,0,0,0,0,0,1,1,1,1,1,0,0,0,1,0,1,0,0,0,0,0,0,1,0,0,0,0,0,0,0,0,1,0,1,0,0,1,0,0,0,1,0,0,1,1,3,1,0,0,0,0,2,0,0,1,0,0,0,0,0,0,0,0,0,1,0,1,0,0,1,0,0,0,0,1,0,0,0,0,0,0,0,2,2,1,0,0,1,0,1,1,0,0,0,0,0,1,0,0,0,0,0,0,0,0,0,0,1,1,0,0,0,2,0,1,0,0,0,0,0,0,0,0,0,1,0,2,0,0,0,0,0,0,0,0,0,3,0,0,0,0,0,0,0,0,1,1,0,0,0,1,1,0,1,1,0,3,0,0,1,0,0,0,3,0,1,0,3,0,0,2,2,0,0,0,0,0,0,0,1,0,2,0,1,1,1,1,0,0,0,0,0,1,0,2,0,1,0,1,0,0,0,0,0,0,0,2,2,0,2,0,0,0,0,0,0,0,4,0,1,0,1,0,0,0,0,0,0,0,0,0,0,0,0,0,0,0,0,0,0,0,0,0,0,0,0,0,0,0,0,0,0,0,0,0,1,0,1,0,0,0,2,1,0,0,0,0,1,0,1,0,0,0,0,0,0,0,1,0,0,2,0,0,0,0,0,1,0,0,1,1,0,0,0,0,0,0,0,0,0,0,0,0,0,1,0,0,0,1,0,0,0,0,0,0,0,0,0,0,0,0,0,0,0,0,0,0,1,0,0,0,0,0,0,0,0,0,0,0,0,0,0,0,0,1,0,0,0,0,0,0,0,0,0,0,0,0,0,0,1,0,3,0,0,1,0,0,0,1,2,0,0,0,0,0,0,0,0,0,0,0,0,0,2,1,1,1,0,1,0,0,0,0,0,0,0,0,2,0,0,0,0,0,1,0,0,0,0,0,0,0,0,0,1,0,0,0,1,1,0,0,0,0,0,0,1,0,1,0,1,1,0,0,0,0,0,0,0,2,0,0,0,1,2,0,1,0,1,0,0,0,0,0,0,0,1,0,1,0,0,0,0,0,0,0,0,0,1,0,0,0,0,0,0,0,1,0,0,1,0,0,1,1,0,0,0,0,0,0,0,0,1,0,1,0,0,1,0,1,0,0,0,0,0,0,0,1,0,0,0,0,1,0,1,0,0,0,0,0,0,0,0,0,1,0,1,0,1,1,0,0,1,1,0,0,0,0,0,0,0,0,0,0,1,0,0,0,0,0,0,0,0,1,0,0,0,0,0,0,0,0,0,0,0,1,0,0,0,0,0,0,0,0,0,0,0,1,0,0,0,0,0,0,0,0,0,0,0,0,2,0,0,0,0,0,0,0,1,1,0,0,0,0,0,0,1,0,0,0,1,0,0,1,0,0,0,0,0,0,1,0,1,0,1,0,0,0,0,0,0,0,0,0,2,1,0,1,0,0,0,0,0,0,1,1,0,0,0,0,0,1,0,2,0,0,0,0,0,0,1,0,0,0,0,1,0,0,0,6,0,0,0,0,0,0,0,1,0,0,0,0,0,0,1,0,0,0,1,0,0,0,0,0,1,0,0,0,0,1,1,0,0,2,0,0,0,0,0,0,0,0,1,0,0,1,0,0,0,0,1,0,0,0,0,0,0,0,1,0,1,0,0,0,0,0,1,1,0,0,0,1,0,0,0,0,0,0,0,1,0,1,0,1,0,1,0,0,0,0,1,0,0,1,1,0,0,1,0,0,0,0,0,0,0,0,0,0,0,0,0,0,1,0,0,0,0,0,0,0,0,0,0,1,1,0,0,0,0,1,0,0,0,1,0,0,0,0,0,0,0,0,0,0,0,0,0,0,0,3,0,0,0,0,0,0,0,0,0,0,2,0,0,0,0,0,0,2,0,0,1,0,0,0,0,0,0,0,0,0,1,0,0,0,1,0,0,1,0,1,0,1,0,0,0,1,1,0,0,0,0,0,1,0,0,1,0,1,0,0,0,1,0,0,0,1,1,1,0,0,0,1,0,1,0,0,0,0,0,0,0,0,0,0,0,0,0,0,0,0,0,0,0,0,0,0,0,0,0,0,1,0,0,0,0,0,0,0,0,0,0,1,0,1,0,0,1,1,0,1,0,0,0,0,0,1,0,0,0,0,0,1,0,0,0,0,0,0,0,0,0,0,0,0,0,0,0,0,0,0,4,1,1,0,0,0,0,0,0,0,1,0,0,0,0,0,0,1,0,0,0,0,0,1,0,0,0,0,0,0,1,0,0,0,0,1,0,0,0,0,1,0,0,0,0,0,1,1,1,0,0,0,0,0,0,0,0,1,0,1,0,0,0,0,0,1,0,1,0,0,0,0,0,0,0,0,1,0,1,0,0,0,0,0,0,1,1,0,0,0,0,1,0,0,0,0,0,0,0,1,0,0,0,1,0,0,0,0,0,0,1,1,0,0,0,0,0,0,0,0,0,0,0,0,0,0,0,0,0,0,0,0,0,0,0,1,0,0,0,0,0,0,0,1,0,0,1,0,0,0,0,0,0,0,2,0,0,0,0,0,1,0,0,0,0,0,0,0,0,1,0,0,0,0,0,0,0,0,0,0,0,0,0,0,0,0,1,0,0,1,0,0,0,0,0,0,0,0,1,1,0,1,0,0,0,0,0,0,0,0,0,0,0,0,1,0,0,0,0,0,0,0,0,0,0,0,0,0,Neal</t>
  </si>
  <si>
    <t>1135,10,7,9,6,4,1,2,5,3,1,0,1,4,1,4,3,1,1,2,2,1,2,0,1,0,0,0,0,3,0,0,10,0,0,1,5,2,2,2,2,2,0,1,1,0,0,0,0,1,0,0,0,0,0,0,0,0,2,0,0,0,0,0,1,0,0,0,0,0,0,0,0,0,1,0,1,0,0,0,1,0,0,0,0,0,0,1,0,1,0,0,0,0,0,0,1,2,0,1,0,0,0,0,0,0,0,0,0,0,0,0,1,0,1,0,0,0,0,0,0,0,0,0,0,0,0,0,1,1,0,0,1,0,2,0,0,0,1,0,0,0,0,0,0,0,0,0,0,0,0,0,0,0,0,0,0,0,0,0,0,0,1,0,0,0,0,0,0,1,0,1,0,4,0,0,0,1,1,0,5,1,0,0,1,0,0,0,0,0,0,0,0,1,0,1,0,0,0,0,0,0,0,0,0,0,0,0,1,0,0,0,0,0,0,0,0,0,0,0,0,0,0,0,0,0,1,0,0,0,0,0,0,0,0,0,0,1,1,0,0,0,0,0,0,1,0,0,0,1,0,0,0,0,0,0,0,0,0,0,0,0,0,0,0,0,0,0,0,0,0,0,0,0,0,0,0,0,0,0,0,0,0,0,0,0,0,0,0,0,0,0,0,1,0,0,0,0,0,0,0,0,0,0,1,0,0,0,0,0,0,0,0,0,1,0,0,0,1,0,0,0,0,0,0,1,0,0,0,0,0,1,0,0,0,0,0,0,0,1,0,0,0,0,0,0,0,0,0,0,0,0,0,0,0,0,0,0,0,1,0,0,0,0,0,0,0,0,0,0,0,0,0,0,0,0,0,0,0,0,0,0,0,0,0,0,0,0,0,0,0,0,1,0,0,0,0,0,0,0,0,0,0,0,0,0,0,0,0,0,0,0,0,0,0,0,0,0,0,0,0,0,0,0,0,1,0,0,0,0,0,0,0,1,0,0,1,0,0,0,0,0,1,0,0,0,0,0,0,0,2,0,0,3,0,0,0,0,0,0,1,0,0,1,0,0,0,0,0,0,0,0,0,0,0,0,0,0,0,0,0,0,0,0,1,0,0,0,0,0,0,0,0,0,0,0,0,1,0,0,0,0,0,0,0,0,1,0,0,0,1,0,0,0,0,0,0,0,0,0,1,0,0,0,0,0,0,0,0,0,0,0,0,0,0,0,0,0,0,0,0,0,0,0,0,0,0,0,0,0,0,0,0,0,0,0,0,0,0,0,0,0,0,1,0,0,0,0,0,0,0,0,0,0,0,0,0,0,0,0,0,0,0,1,0,1,0,0,0,0,0,0,0,0,0,0,0,0,0,0,0,0,0,0,0,0,0,0,0,0,0,0,0,0,0,0,0,0,0,0,0,0,0,0,0,0,0,0,0,0,0,0,0,0,0,0,0,0,0,0,0,0,0,0,0,0,0,0,0,0,0,0,0,0,0,0,0,0,0,0,0,0,0,0,0,0,0,0,1,0,0,0,0,0,0,0,0,0,0,0,0,0,0,0,0,0,0,0,0,0,0,0,0,0,0,0,0,0,0,0,0,0,0,0,0,0,0,0,0,0,0,0,0,0,0,0,0,1,0,0,0,1,0,0,0,0,0,0,0,0,0,0,0,0,0,0,0,0,0,0,0,0,0,1,0,0,0,0,0,0,0,0,0,0,0,0,0,0,0,0,0,0,0,0,0,0,0,0,0,0,0,0,0,0,0,0,0,0,0,0,0,0,0,0,0,0,1,0,0,0,0,0,0,1,0,0,0,0,0,1,0,0,0,0,0,0,0,0,1,0,0,0,0,0,0,0,0,0,0,0,0,0,0,0,0,0,0,0,0,0,0,0,0,0,0,0,0,0,0,0,0,0,0,0,0,0,0,0,0,0,0,0,0,0,0,0,0,0,0,0,0,0,0,0,0,0,0,0,0,0,0,0,0,0,0,0,0,0,0,0,0,0,0,0,0,0,0,0,0,0,0,0,0,0,0,0,0,0,0,0,0,0,0,0,0,0,0,0,0,0,0,0,0,0,0,0,0,0,0,0,0,0,1,0,0,0,0,0,0,0,0,0,1,0,0,0,0,0,1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1,0,0,1,0,0,0,0,0,0,0,0,0,0,0,0,0,0,0,0,0,0,0,0,0,0,0,0,0,0,0,0,0,0,0,0,0,0,0,0,0,0,0,0,0,0,0,0,0,0,0,0,0,0,0,0,0,0,0,0,0,1,0,0,0,0,0,0,1,0,0,0,0,0,0,0,0,0,0,0,0,0,0,0,0,0,1,1,1,0,0,0,0,0,0,0,0,0,0,0,0,0,0,0,1,0,0,0,0,0,0,0,0,0,0,0,0,0,0,0,0,0,0,0,0,0,1,0,0,0,0,0,0,0,0,0,0,0,0,0,0,0,0,0,0,0,0,0,0,0,0,0,0,0,0,0,0,0,0,0,0,0,0,0,0,0,0,0,0,0,0,0,0,0,0,0,0,0,0,0,0,0,0,0,0,0,0,0,0,0,0,0,0,0,0,0,0,0,0,0,0,0,0,0,1,0,1,0,0,0,1,0,0,0,0,0,0,0,0,0,0,0,0,0,0,0,0,0,0,0,0,0,0,0,0,0,0,0,0,0,0,0,0,0,0,0,0,0,0,0,0,1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1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1,1,1,1,0,0,0,0,1,0,0,0,0,1,1,0,0,0,0,0,0,0,0,1,0,0,0,0,0,0,0,0,0,0,0,3,0,0,0,1,0,0,0,0,0,0,0,0,0,1,0,0,0,0,0,0,0,0,0,0,0,0,0,0,0,1,0,0,0,0,1,0,1,0,0,0,0,0,0,0,0,0,0,0,0,0,0,0,1,0,0,0,0,0,0,0,0,0,0,0,0,0,0,0,0,0,0,0,0,0,0,0,0,0,0,0,0,0,0,0,0,0,0,0,0,0,0,0,0,0,1,0,0,0,0,0,0,0,0,0,0,0,0,0,0,0,0,0,0,1,0,0,0,0,0,0,1,0,0,0,0,0,0,0,0,1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1,0,0,0,0,0,0,0,0,0,1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0,288,118,81,78,61,42,40,27,41,44,38,24,22,25,21,19,23,17,10,18,17,23,11,14,12,21,18,25,8,19,23,4,19,18,22,10,10,11,6,14,12,7,18,13,15,10,8,9,9,10,13,8,12,4,11,3,16,6,3,6,8,5,19,10,7,5,4,7,7,7,8,5,6,7,7,9,4,6,6,7,6,8,7,5,4,4,6,4,3,5,6,6,3,12,4,7,9,4,7,3,8,8,8,7,1,1,5,6,8,5,1,4,6,2,0,4,8,1,7,11,7,11,1,6,6,3,5,3,2,2,1,6,5,1,2,3,6,6,5,2,0,9,5,3,3,7,3,5,1,5,2,6,1,2,5,4,3,4,4,1,5,3,3,4,4,6,1,3,2,3,0,8,4,24,5,7,3,4,1,2,2,4,2,1,3,4,3,3,0,1,1,2,1,3,6,7,4,5,3,2,4,4,4,3,3,1,4,1,1,3,4,2,0,2,1,3,5,1,3,3,1,6,4,1,3,2,5,2,0,6,0,0,1,3,2,1,1,4,0,6,7,1,1,5,3,3,3,2,1,1,1,0,2,3,4,1,1,4,0,0,1,3,1,1,2,1,1,2,2,1,0,1,4,1,4,1,4,2,0,0,0,3,3,0,2,2,1,5,0,0,2,3,3,3,1,2,0,1,4,2,2,3,1,5,1,2,3,1,3,1,2,0,3,3,0,1,1,3,2,3,8,1,2,1,2,3,3,0,4,3,2,2,2,0,0,1,1,1,0,1,0,1,2,1,1,0,2,4,1,1,0,2,0,2,2,1,1,2,1,2,2,6,2,3,3,0,1,2,2,3,0,0,2,2,3,1,2,1,2,2,3,3,2,3,1,3,1,0,1,1,2,2,0,2,0,1,0,1,1,1,0,1,0,4,0,0,2,3,0,2,1,1,3,0,1,1,1,0,1,2,4,0,4,2,2,3,0,1,12,0,5,0,2,0,1,1,2,1,1,0,1,2,12,1,3,1,4,4,5,0,1,1,0,2,2,0,0,3,3,2,0,1,2,1,0,1,1,1,1,0,2,1,3,3,1,0,0,1,9,4,2,0,2,0,1,1,2,0,0,1,1,0,1,0,2,5,2,1,2,2,1,3,1,2,2,0,0,3,0,1,1,1,1,0,4,1,0,1,1,2,1,4,0,0,0,2,0,1,0,10,1,1,4,1,2,0,0,1,0,0,0,1,0,0,1,0,1,0,1,3,0,1,1,0,1,2,0,0,2,0,3,2,1,0,2,0,2,0,1,1,1,1,1,2,1,1,0,3,2,1,1,0,3,0,0,1,0,1,3,0,1,2,0,1,2,1,1,0,3,0,1,1,0,7,0,4,3,1,1,1,0,2,0,1,3,0,2,1,3,1,1,0,0,2,0,8,1,0,1,0,0,0,0,1,0,0,0,0,0,2,3,3,0,0,1,4,0,2,1,0,1,1,3,3,0,1,0,0,0,0,1,1,1,1,1,0,0,0,3,0,1,1,1,2,3,0,0,0,0,0,2,0,0,0,0,0,0,7,1,1,1,0,2,0,1,3,1,2,0,0,0,0,0,0,3,1,0,3,0,0,0,0,0,1,1,1,1,4,2,0,0,3,0,1,4,1,2,1,1,0,0,3,0,0,4,1,0,1,2,0,0,2,3,1,1,0,2,3,0,0,1,8,1,1,2,3,0,2,0,1,3,3,1,0,4,1,2,2,1,0,0,0,1,0,1,5,1,0,0,0,0,0,1,1,1,1,0,2,0,0,10,0,0,3,0,1,0,1,0,2,1,1,2,2,1,2,2,0,2,0,1,1,1,0,1,1,1,5,0,2,0,0,1,3,0,2,1,5,0,0,0,1,0,0,0,2,0,0,2,0,0,1,1,0,0,0,0,0,1,0,2,2,0,0,0,2,2,2,0,3,0,1,0,0,1,0,0,1,2,0,1,2,0,2,2,2,1,0,1,0,1,0,0,2,0,1,0,0,0,0,2,0,1,1,2,0,2,0,0,1,0,0,0,0,0,0,1,0,0,1,2,0,1,1,2,1,0,0,0,0,0,0,1,2,2,0,2,0,0,2,0,0,0,1,0,0,5,0,6,0,1,0,0,1,2,0,1,0,1,0,0,0,3,1,0,0,0,1,0,1,2,0,0,1,1,2,2,0,1,0,0,0,1,2,1,0,1,1,0,0,2,1,0,0,0,0,3,3,0,1,1,0,0,1,0,0,0,1,1,0,1,1,1,1,1,2,0,2,1,1,0,1,0,0,0,0,1,0,0,1,1,0,0,1,1,0,2,0,1,0,1,0,1,1,1,3,2,2,0,1,2,1,0,0,0,0,1,1,1,0,0,0,0,2,2,2,3,0,0,0,1,0,1,3,0,0,3,1,1,0,0,1,1,0,1,0,1,0,1,0,1,0,0,2,1,1,1,0,0,1,0,0,0,2,1,0,0,1,0,2,0,1,1,5,0,0,0,0,2,0,0,3,0,0,1,0,1,0,1,0,0,0,0,0,1,1,0,0,0,0,0,1,0,0,1,0,1,1,2,0,1,2,0,0,0,0,1,0,0,0,1,1,1,0,1,1,1,0,1,0,0,0,0,2,1,3,2,2,0,1,0,0,1,0,1,1,0,0,0,2,0,0,2,0,0,1,0,0,3,2,1,0,1,0,0,0,0,0,1,0,0,0,1,0,1,0,0,0,0,2,0,0,1,0,1,0,1,0,0,0,0,0,0,0,0,0,1,1,0,0,1,3,0,0,0,8,2,0,0,0,1,2,0,1,3,0,0,1,0,1,0,0,0,0,0,1,0,1,0,1,2,0,0,0,0,0,2,0,0,0,0,0,0,0,0,1,0,0,0,1,2,0,1,0,1,0,1,0,1,0,1,1,0,1,0,0,0,0,0,1,0,2,0,0,1,2,3,0,0,0,0,0,0,0,0,0,0,1,0,1,0,1,1,2,0,2,0,0,0,2,1,1,0,0,0,0,0,0,1,1,0,0,2,1,1,1,0,0,0,0,0,0,0,0,1,0,2,0,0,0,0,0,0,0,0,0,0,1,2,4,2,0,0,0,0,0,0,2,1,0,0,0,0,1,0,1,1,1,0,1,0,2,0,0,0,0,0,1,1,0,0,0,0,0,0,2,0,1,0,0,0,0,0,0,0,0,1,0,0,1,1,0,0,2,0,0,0,0,1,0,0,0,0,1,0,1,0,2,0,0,0,0,0,0,1,0,2,0,1,0,0,0,0,0,0,0,0,0,0,1,0,0,0,0,0,0,0,0,1,1,0,0,0,0,0,2,1,2,1,0,0,0,1,1,0,2,1,0,0,1,0,0,0,0,0,0,0,0,0,1,0,1,1,0,0,1,9,0,0,2,0,0,0,0,1,0,0,0,0,1,1,0,0,0,1,2,0,1,1,0,2,0,0,0,1,1,0,0,1,1,0,0,0,0,1,1,0,1,0,0,0,0,2,0,0,0,0,0,0,0,0,0,0,1,1,0,0,0,0,0,1,0,0,0,0,1,0,1,0,0,0,1,0,1,0,0,0,0,1,0,0,0,0,1,0,0,2,0,0,0,0,0,0,0,1,0,0,0,0,0,0,0,1,0,0,0,0,0,0,1,0,2,0,1,1,0,0,0,0,1,0,0,0,1,0,1,0,0,0,0,1,0,0,0,0,1,0,0,0,0,0,0,0,0,0,1,1,3,0,0,0,0,0,0,0,1,2,0,0,1,1,0,2,1,0,1,0,0,0,2,0,0,0,0,1,0,0,1,1,0,1,1,0,1,0,0,0,0,0,0,0,0,0,1,1,0,0,0,0,0,0,0,0,0,0,0,0,0,0,0,0,2,0,1,0,0,0,0,0,2,0,0,0,0,1,0,0,1,0,1,1,0,0,1,0,0,1,0,0,0,0,0,0,1,0,0,0,0,2,0,0,0,0,0,0,1,1,1,0,1,0,1,1,0,0,2,0,0,1,0,0,2,1,0,0,0,1,0,0,0,0,0,2,0,1,2,0,0,0,1,0,0,0,0,0,0,0,1,0,1,0,0,1,1,0,0,0,0,0,0,1,0,2,0,0,0,1,1,0,0,0,0,0,2,0,0,0,0,0,1,1,0,0,0,0,3,0,1,0,0,1,1,0,0,1,0,0,0,0,0,0,0,0,0,0,0,0,1,0,1,0,0,0,0,0,1,0,0,0,0,0,1,0,0,0,0,0,0,0,0,1,1,0,0,0,1,1,0,0,1,0,0,0,0,0,1,2,0,0,0,0,0,1,0,0,1,0,1,0,0,0,1,1,0,2,0,1,0,0,0,0,0,0,0,0,2,0,0,0,0,0,0,0,0,0,2,0,0,0,0,1,1,0,0,0,0,0,3,0,1,0,0,0,0,0,0,0,1,0,7,1,0,0,2,0,0,0,0,0,0,0,0,1,0,0,0,1,0,0,0,0,0,0,0,0,0,0,0,0,1,0,0,1,0,0,0,0,0,0,1,1,0,0,0,0,0,0,1,3,0,0,0,0,0,2,2,0,2,0,0,0,0,0,0,0,0,1,0,0,0,0,0,1,0,0,0,1,0,0,0,0,0,0,0,0,0,0,1,1,1,0,1,1,2,0,0,0,0,0,1,0,0,0,0,0,1,0,0,0,0,0,0,0,0,1,0,0,1,1,0,1,0,1,0,0,0,0,0,1,1,1,0,1,0,0,0,2,1,0,0,0,1,1,0,0,0,0,0,0,0,0,0,0,1,0,0,0,1,0,0,0,0,2,0,0,0,1,0,0,2,0,0,0,0,0,2,3,0,0,0,1,1,0,0,0,0,0,1,0,1,1,0,1,1,0,0,0,0,1,0,0,1,0,0,0,2,0,0,0,1,0,1,0,0,0,0,2,2,1,1,1,0,0,0,0,0,0,0,0,0,2,0,7,0,0,0,1,0,0,0,0,0,0,0,0,0,0,0,0,0,0,0,0,0,0,2,0,0,0,0,3,0,0,1,1,0,0,0,1,0,1,0,0,0,3,0,0,0,0,0,0,1,1,2,0,0,0,0,0,0,0,0,1,0,0,0,1,1,0,0,0,0,2,1,0,0,0,0,3,0,1,0,0,1,0,0,0,0,0,0,0,1,0,1,0,0,0,0,1,0,1,0,1,0,0,0,1,0,1,1,0,0,0,0,1,0,2,0,0,0,0,0,0,0,0,0,0,0,0,0,0,0,0,0,1,2,0,1,1,0,1,0,1,0,1,0,0,0,2,0,0,1,0,0,2,0,0,0,0,0,0,0,0,0,0,0,0,0,1,0,0,0,0,0,0,0,0,0,0,0,0,2,1,0,0,2,0,1,0,0,0,0,0,0,2,0,0,0,1,1,0,0,0,0,0,1,0,0,0,0,0,0,2,1,0,0,0,0,0,1,1,1,1,0,0,0,0,0,0,0,0,0,2,0,1,0,0,0,0,0,0,0,0,0,0,0,0,0,1,1,0,0,0,2,0,0,0,0,0,0,0,0,0,0,0,2,1,0,0,1,0,0,0,0,0,0,0,1,0,0,1,1,2,1,0,0,0,1,0,0,0,0,0,0,0,0,0,0,1,0,0,0,0,0,0,0,0,2,1,0,0,0,1,0,0,0,0,0,2,1,0,0,0,3,0,0,0,3,1,0,1,0,0,1,0,0,0,0,0,0,0,0,1,0,0,0,0,0,0,1,1,1,0,0,1,0,0,1,0,0,0,1,0,0,0,1,0,1,2,0,0,0,0,0,0,1,0,0,0,0,0,1,0,0,0,0,2,0,2,0,0,0,1,0,0,2,0,1,0,1,0,1,0,0,1,0,1,0,0,0,0,0,0,0,0,0,0,1,1,1,0,1,0,0,1,0,0,0,0,0,2,0,1,0,0,0,0,0,0,0,0,2,0,0,0,0,1,1,0,0,0,1,0,1,0,0,0,0,0,0,0,0,0,1,0,0,0,1,2,1,1,0,2,0,0,1,1,0,1,0,1,0,0,0,0,1,1,0,0,0,0,0,0,0,0,0,0,0,0,1,0,0,2,0,0,1,0,1,0,0,0,0,0,0,0,0,0,0,0,0,0,0,0,0,0,0,0,0,0,0,1,0,0,0,0,0,1,1,0,0,0,0,0,0,1,1,0,0,0,0,0,1,0,0,0,0,0,0,0,1,1,0,1,0,1,1,0,2,3,0,0,1,0,0,0,0,0,0,0,0,0,0,0,0,0,0,0,0,2,1,0,0,0,0,0,0,0,0,0,0,0,0,0,0,0,0,0,0,0,0,0,0,2,0,0,0,2,0,1,0,0,0,0,0,0,0,0,0,0,1,0,0,0,0,1,0,0,0,0,0,0,0,0,0,0,0,1,0,0,0,0,0,0,0,0,0,1,0,0,0,0,0,0,1,0,0,0,1,0,0,0,2,0,0,0,0,0,0,0,0,0,0,0,0,0,0,0,3,0,0,0,0,0,0,0,0,0,0,0,0,1,1,0,0,0,2,2,0,0,1,0,0,0,0,0,0,0,1,0,0,0,0,0,0,0,0,1,0,0,0,0,0,0,0,0,0,0,0,1,1,0,0,0,0,0,0,0,1,0,0,0,0,0,0,0,0,0,0,1,0,0,0,2,1,3,7,0,0,0,0,0,0,0,0,0,0,0,0,0,1,0,0,0,0,0,0,0,0,0,0,0,0,0,0,0,0,1,0,0,1,1,0,1,1,1,0,0,1,1,0,0,1,0,0,1,0,0,0,0,1,0,0,0,0,0,0,0,0,0,0,0,0,0,0,0,0,0,0,1,0,0,0,0,0,0,0,0,0,0,0,0,0,0,1,1,0,0,0,0,0,0,0,0,1,0,0,0,0,0,0,0,0,0,0,3,0,0,0,2,0,0,0,1,0,0,0,0,0,2,0,1,0,0,1,0,0,0,0,0,0,0,1,1,0,0,0,0,0,0,1,1,1,0,0,0,0,0,0,0,0,0,0,0,0,0,0,0,0,2,0,0,0,0,0,0,0,0,1,0,0,2,0,0,0,4,1,0,1,0,2,1,0,0,0,0,0,0,0,0,0,1,0,0,0,0,1,0,0,0,0,0,0,0,0,0,0,1,0,0,0,0,0,0,0,1,0,0,0,0,0,0,0,0,0,0,0,1,0,0,0,0,0,1,0,2,0,1,0,0,0,0,0,0,1,0,0,0,0,1,0,1,0,0,0,0,1,2,1,0,0,0,1,0,0,0,0,0,0,0,0,0,1,0,0,0,0,0,0,0,0,0,0,0,0,1,0,0,1,0,0,0,0,0,0,0,0,0,0,0,0,0,0,0,0,1,0,0,0,0,0,1,1,1,1,0,0,0,1,0,0,0,0,0,1,0,0,0,1,0,1,0,0,4,1,0,0,0,2,1,0,1,0,1,0,0,0,0,0,0,0,1,0,7,0,1,0,0,0,0,0,0,0,0,0,0,0,0,1,0,0,0,0,0,0,0,0,0,0,0,0,0,0,1,0,8,0,0,0,1,1,0,1,0,0,0,0,0,0,0,0,0,0,2,1,0,0,1,0,0,0,0,0,1,0,0,0,0,0,0,1,0,0,0,0,0,0,0,0,0,0,1,0,2,0,0,0,0,1,0,0,0,0,0,0,1,0,0,0,0,0,1,0,1,1,0,0,0,1,0,1,0,0,0,0,Neal</t>
  </si>
  <si>
    <t>1136,16,8,6,6,10,6,2,4,4,2,4,1,3,1,2,6,3,1,0,1,0,4,1,3,0,0,3,1,1,0,0,2,0,0,0,2,1,0,3,1,0,0,2,1,0,0,0,0,0,0,0,4,1,0,1,0,1,1,0,0,1,0,0,0,0,1,2,4,0,0,1,1,3,1,2,0,0,0,1,0,0,0,0,0,1,0,0,0,4,0,0,0,1,0,1,0,1,0,0,0,0,0,0,0,0,0,0,0,1,0,0,0,0,1,0,0,1,0,1,0,1,0,0,0,0,0,0,0,0,0,1,1,0,0,0,0,0,0,1,0,0,4,0,1,1,1,0,0,0,0,2,0,0,1,0,0,0,0,0,0,0,2,0,0,0,0,0,0,0,0,0,0,0,0,0,0,0,0,0,0,0,0,0,3,0,1,0,0,0,1,0,0,0,0,0,0,0,0,0,0,0,0,0,0,0,0,1,0,0,0,1,0,0,1,0,0,0,0,0,1,0,1,0,0,1,0,0,0,0,0,0,0,0,0,0,0,0,0,0,0,0,0,1,1,0,0,0,0,0,0,0,0,0,0,0,0,0,0,0,0,1,0,0,0,0,0,0,0,0,0,0,1,0,0,0,1,0,1,1,0,0,0,0,0,0,0,0,0,0,0,0,0,1,0,0,1,0,0,0,0,0,0,0,0,0,0,0,0,0,0,0,0,0,0,0,0,0,0,0,0,1,0,0,0,0,0,0,1,0,0,1,0,0,0,0,0,0,0,0,0,0,0,0,0,0,1,0,0,0,0,0,0,0,0,0,0,0,0,0,0,0,0,0,0,0,0,0,0,0,0,0,0,0,0,0,0,0,1,0,0,0,0,0,0,0,0,0,0,0,0,0,0,0,0,0,0,0,2,0,0,0,0,0,0,0,0,0,0,0,0,0,0,0,0,0,0,0,0,0,0,0,0,0,0,0,0,0,0,0,0,0,0,1,1,0,0,0,0,0,0,0,0,0,0,0,0,0,0,0,0,0,0,0,0,0,0,0,0,0,2,0,0,0,0,0,0,0,0,0,0,0,0,0,0,0,0,1,0,0,0,0,0,0,0,0,0,0,0,0,0,0,0,0,0,0,0,0,0,0,0,0,2,0,0,0,0,0,0,0,1,0,0,0,0,0,0,1,0,0,0,0,1,0,0,0,0,0,0,0,0,0,0,0,0,0,0,0,0,0,0,0,0,0,0,0,0,0,0,0,0,1,0,0,0,0,0,0,0,0,0,0,0,0,0,0,0,0,0,0,0,0,0,0,0,0,0,0,0,0,0,0,0,0,0,1,0,0,0,0,0,0,0,0,0,0,0,0,0,0,0,0,0,0,0,0,0,0,0,0,0,0,0,0,0,0,0,0,0,0,0,0,0,0,0,0,0,0,0,0,0,0,0,0,0,0,0,0,0,0,0,0,1,0,0,0,0,0,0,0,0,0,0,0,0,0,0,0,0,0,0,0,0,0,0,0,0,0,0,0,0,0,0,0,0,0,0,0,0,0,0,0,0,0,0,0,0,0,0,1,0,0,0,0,0,0,0,0,0,0,0,0,0,0,0,0,0,0,0,0,0,0,0,0,0,0,0,0,0,0,0,0,0,2,0,0,0,0,0,0,1,0,0,0,0,1,0,0,2,0,0,0,1,1,0,0,0,0,0,0,0,0,0,0,0,0,0,0,0,0,0,1,0,0,1,0,0,0,0,0,0,0,0,0,0,1,0,0,0,0,0,0,1,0,0,0,0,0,0,0,0,0,0,0,0,0,0,0,0,0,0,0,0,0,0,0,0,0,0,0,0,0,0,0,0,0,0,0,0,0,0,0,0,0,0,0,0,0,0,0,0,0,0,1,0,0,1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2,0,0,0,0,0,0,0,0,0,0,0,0,0,0,0,0,0,0,0,0,0,0,0,0,0,0,0,0,0,0,0,0,0,0,0,0,0,0,0,0,0,2,0,0,0,0,0,0,0,0,0,0,0,0,0,0,0,0,0,0,0,0,0,0,1,0,0,0,0,0,0,0,0,1,0,0,0,0,1,0,0,0,0,0,0,0,0,0,0,0,0,0,0,0,0,0,0,0,0,0,0,0,0,0,0,0,0,0,0,0,0,0,0,0,0,0,0,0,0,0,0,0,0,1,1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1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1,0,0,0,0,0,0,0,0,0,0,0,1,3,0,0,0,1,0,0,0,0,0,1,0,1,0,0,0,1,0,1,0,0,1,0,0,0,0,0,0,0,0,0,0,0,0,0,0,1,0,0,0,0,0,0,0,0,0,0,0,0,0,0,0,0,0,0,0,0,0,0,0,0,0,0,0,0,0,1,0,0,0,0,0,0,0,0,0,0,0,0,0,0,0,0,0,0,0,1,0,0,0,0,0,0,0,0,0,0,0,0,0,0,0,0,0,0,0,0,0,0,0,0,0,0,0,1,0,0,1,0,0,0,0,0,1,1,0,0,0,0,0,0,0,0,0,1,0,0,2,0,0,0,0,0,0,0,0,0,0,0,0,1,0,0,0,0,0,0,0,0,0,0,0,0,0,0,0,0,0,0,0,0,0,0,0,0,0,0,0,0,0,0,0,0,0,0,0,0,0,0,0,0,0,0,0,0,0,0,0,0,0,0,0,0,0,0,0,0,0,0,0,0,0,0,0,0,0,0,0,0,0,1,1,0,0,0,0,0,0,0,0,0,0,0,0,0,0,0,0,0,0,0,0,0,0,0,0,0,0,0,0,0,0,0,0,0,0,1,1,1,1,0,0,0,0,0,0,1,1,1,0,0,1,0,0,0,0,0,0,0,0,0,0,0,0,0,0,0,0,0,0,0,0,0,0,0,0,0,0,0,0,0,0,0,1,0,0,0,0,1,0,0,0,0,0,0,0,0,1,0,0,1,2,0,0,0,0,0,1,0,0,0,0,0,0,0,0,0,0,0,0,0,0,0,0,0,0,0,0,0,0,0,0,0,0,0,0,0,0,0,0,0,0,0,0,0,0,0,0,0,0,0,0,0,0,0,0,0,0,0,0,0,0,0,0,0,0,0,0,0,0,0,0,0,0,0,0,0,1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1,0,0,0,0,0,0,0,0,0,0,0,0,0,0,0,0,0,0,0,0,0,0,0,0,0,1,0,0,0,0,0,0,0,0,0,0,0,0,0,2,0,0,0,0,0,0,0,0,0,0,0,0,0,0,0,1,0,0,0,0,0,0,0,0,0,0,0,0,0,0,0,0,0,0,0,0,0,0,0,0,0,0,0,0,0,0,0,0,0,1,0,0,0,0,1,1,0,0,0,0,0,0,0,0,0,0,0,0,0,0,0,0,0,0,0,0,0,0,0,0,0,0,0,0,0,0,0,0,0,0,0,0,0,0,0,0,0,0,0,0,1,0,0,0,0,0,0,0,0,0,0,0,0,0,0,0,0,0,0,0,0,0,0,0,0,0,1,0,0,0,0,0,0,0,0,0,0,0,0,0,0,1,0,0,0,0,0,0,0,0,0,0,0,0,0,0,0,0,0,0,0,0,0,0,0,0,0,0,0,0,0,0,0,0,1,0,0,1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0,0,0,0,0,0,0,0,0,0,0,0,0,0,0,0,0,0,0,0,0,0,0,0,1,1,0,0,0,0,0,0,0,0,0,0,0,0,0,0,0,0,0,1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0,337,120,101,92,69,50,49,46,46,72,43,33,27,33,25,31,43,23,15,29,22,19,24,18,22,12,14,30,13,23,14,8,14,19,26,16,16,21,16,15,9,2,11,14,24,11,20,8,12,10,12,15,4,10,18,5,6,14,10,7,7,11,21,8,10,9,12,13,8,8,12,10,7,12,12,6,14,6,6,9,12,5,10,5,10,10,8,10,8,1,2,4,3,6,8,12,16,2,7,3,5,9,5,9,6,10,6,7,9,8,6,11,1,2,1,6,4,3,5,9,6,5,8,5,5,7,8,2,1,6,3,2,7,1,6,4,5,8,4,2,4,8,2,4,11,5,4,4,1,5,1,4,5,3,5,8,11,6,1,3,2,5,3,2,2,12,3,10,1,3,2,5,5,6,4,1,3,1,8,1,7,2,2,2,12,4,4,3,0,2,8,1,4,2,2,2,0,3,3,2,4,4,4,10,4,1,5,2,1,10,2,3,8,7,1,2,2,0,5,2,2,2,5,1,5,2,5,2,3,3,1,3,1,1,6,1,2,7,2,3,3,1,1,2,5,3,1,2,7,1,9,1,4,5,4,3,1,7,1,1,3,1,1,3,2,4,2,1,7,1,2,2,3,1,1,3,3,2,0,1,3,1,1,1,5,4,3,5,4,9,4,4,6,1,0,3,4,4,2,0,3,5,4,9,5,0,5,1,2,1,2,3,2,0,0,1,2,3,5,2,2,2,3,1,4,3,1,3,0,3,4,5,2,0,0,3,2,0,2,2,1,2,1,6,1,3,1,2,3,1,1,3,3,4,3,5,0,4,7,6,0,0,9,1,3,3,4,1,0,2,0,5,4,0,1,2,0,0,0,2,1,4,0,0,1,4,2,2,5,1,5,1,4,3,1,0,1,2,2,0,1,2,8,1,1,1,4,0,1,1,0,4,4,3,0,1,1,3,0,2,3,5,3,0,2,1,0,2,3,1,1,1,2,1,4,0,1,2,1,0,1,2,3,3,4,3,5,1,2,1,1,1,2,1,1,0,3,4,1,1,0,3,1,0,3,0,1,4,0,2,1,2,1,5,2,6,2,1,3,1,1,3,1,2,1,2,1,2,1,0,0,1,0,2,0,0,1,0,2,2,3,1,0,0,1,1,1,0,9,3,3,6,2,1,0,3,1,1,0,0,2,5,1,1,1,0,1,1,1,2,3,1,2,3,1,1,3,1,1,2,0,2,4,1,1,0,0,1,3,1,1,2,3,0,5,2,0,1,1,1,1,4,1,2,1,1,4,4,2,0,0,0,0,4,0,1,1,1,3,2,1,0,4,0,0,2,1,1,0,3,0,4,1,0,2,2,1,1,0,1,3,2,2,3,0,0,3,3,1,4,3,1,2,0,1,0,2,2,0,1,3,0,0,0,0,1,0,1,2,2,0,4,3,3,2,0,1,1,0,0,2,2,2,2,1,2,0,0,0,2,2,0,1,1,3,3,2,1,4,3,0,1,2,1,1,5,0,0,1,1,5,2,0,0,0,4,1,1,0,3,1,1,2,1,0,1,1,3,0,1,1,1,0,0,1,2,0,0,2,0,0,2,2,1,1,0,1,3,2,0,1,0,1,1,0,1,2,0,2,1,2,1,4,0,0,5,3,3,5,1,1,1,1,0,2,0,1,3,0,1,0,0,1,1,2,1,0,1,1,0,1,1,0,1,1,3,0,2,1,4,1,2,1,0,0,0,2,0,6,0,0,0,0,0,0,0,0,2,1,0,1,0,3,0,0,0,0,1,0,0,2,1,1,1,1,1,0,0,0,2,3,0,2,2,1,2,2,2,0,0,1,0,0,2,2,0,2,0,0,0,0,0,1,2,3,0,0,0,0,1,0,1,0,0,1,4,1,2,1,1,1,0,1,1,0,4,1,0,0,0,1,0,0,0,0,1,1,0,0,1,0,1,0,4,4,1,2,1,0,0,0,2,1,2,0,0,1,1,0,1,1,1,0,0,0,1,1,1,1,0,2,0,1,1,3,1,2,1,1,0,1,0,1,0,0,0,1,0,1,0,1,1,2,1,2,1,0,0,0,0,2,1,4,0,1,2,1,0,2,2,0,0,0,2,1,2,2,0,0,4,0,1,0,0,1,0,0,1,1,0,0,0,1,0,2,0,1,0,0,0,2,0,0,0,2,2,0,1,2,1,1,0,1,1,5,3,0,0,1,0,1,2,0,0,1,1,1,1,0,0,1,0,0,0,1,0,0,0,1,0,1,3,0,1,0,1,1,1,2,0,0,2,2,0,1,2,1,0,2,0,2,0,0,0,1,0,0,0,1,1,0,0,0,0,2,2,2,1,1,1,0,3,1,0,0,1,0,1,0,0,0,2,0,0,0,1,0,0,1,1,0,0,0,0,1,0,1,0,1,0,2,0,1,0,7,0,1,1,2,1,1,1,1,2,2,3,0,3,0,1,0,1,0,6,2,1,0,3,0,2,0,0,1,1,1,1,2,1,0,0,1,2,1,0,0,1,1,0,3,1,1,0,0,0,0,3,4,1,0,0,0,0,0,0,2,0,0,0,0,4,1,1,0,0,0,1,0,1,0,0,1,0,0,0,3,0,0,2,2,0,2,1,0,1,1,0,1,0,1,3,1,0,1,1,0,1,0,0,1,0,0,0,0,3,1,1,2,0,1,0,1,0,7,0,0,0,1,0,0,1,0,0,0,2,0,0,0,0,2,1,1,0,1,0,0,0,3,0,0,2,1,0,0,4,0,0,0,0,0,0,0,1,1,1,0,2,2,0,1,0,4,1,1,0,0,0,1,2,0,2,0,1,1,1,0,1,2,0,0,2,0,0,0,0,0,0,1,0,0,0,1,0,2,2,0,0,0,0,1,1,0,0,2,0,3,0,0,0,0,0,0,0,0,2,0,0,0,0,1,1,0,2,2,0,0,1,0,1,2,4,1,0,0,2,1,1,0,1,1,1,0,2,2,1,0,1,0,1,2,1,0,1,1,0,1,0,0,1,0,0,1,1,1,0,1,0,1,0,0,1,0,1,1,2,0,0,2,1,1,0,4,0,1,4,1,0,0,1,1,1,0,1,0,1,1,1,0,0,0,2,0,0,0,1,0,0,0,0,3,0,0,1,0,0,1,0,0,0,0,0,1,1,0,0,1,1,0,0,1,1,1,1,0,1,3,1,1,0,1,1,2,1,0,0,0,3,0,0,1,1,0,0,1,1,1,1,0,0,1,2,0,1,1,0,0,1,0,2,0,1,1,0,0,1,0,0,0,0,0,0,0,1,1,1,1,0,0,2,1,0,2,1,0,0,0,0,1,0,0,0,0,1,1,0,1,0,0,0,2,1,0,0,0,0,1,0,0,0,0,1,0,0,1,1,7,0,0,1,0,1,2,2,2,0,0,1,1,0,1,2,0,4,1,0,0,0,0,0,0,0,0,0,3,0,0,1,0,3,0,1,0,0,0,0,0,0,0,0,0,3,2,0,0,0,0,0,1,0,0,0,0,0,1,1,0,1,0,4,0,0,0,0,1,2,0,0,1,0,0,0,0,1,1,1,0,3,1,0,1,0,0,0,0,0,0,2,0,0,1,1,0,0,0,0,1,0,1,1,4,0,0,0,0,0,0,1,1,4,1,2,4,0,0,1,3,0,0,0,0,0,1,1,0,0,1,0,1,1,0,1,0,0,0,0,0,0,4,0,0,4,4,4,0,0,0,0,0,1,1,1,0,0,1,1,1,0,0,0,4,0,0,0,0,1,0,1,0,1,0,0,0,0,0,0,1,0,0,2,1,0,0,0,2,0,1,0,1,0,2,0,1,0,0,1,0,1,0,1,0,2,0,0,0,0,1,1,0,1,1,1,0,0,1,1,0,0,0,2,0,0,0,0,0,1,1,2,0,0,0,1,1,0,0,3,1,1,1,0,0,0,0,0,3,0,2,0,0,0,2,0,2,1,2,0,2,2,0,0,0,3,0,0,1,0,0,0,1,2,3,0,2,1,1,0,0,0,4,1,0,0,0,1,2,0,0,0,0,0,0,1,0,0,1,1,0,0,0,1,0,0,0,1,0,0,0,0,0,0,0,0,0,0,0,0,0,0,1,1,1,0,0,1,1,0,0,0,2,0,0,0,1,0,0,0,1,1,1,0,0,0,1,2,0,1,1,1,0,0,1,0,1,0,0,0,0,1,1,1,0,1,0,0,0,3,0,2,1,1,0,0,0,1,0,0,1,0,0,0,1,0,0,1,0,0,0,1,1,0,0,1,0,0,0,0,0,0,2,1,0,0,1,0,0,2,1,0,0,1,0,0,0,1,0,0,0,0,0,2,0,0,0,0,0,1,0,0,0,1,1,1,0,1,1,0,0,0,0,0,1,0,0,1,0,0,0,2,1,1,0,0,1,0,0,0,0,1,4,3,0,0,0,0,0,1,2,0,0,0,0,0,0,0,0,0,0,0,2,0,0,1,0,0,4,0,2,2,0,0,3,2,0,2,0,1,1,0,0,0,1,0,0,0,2,0,0,1,0,0,0,0,0,0,0,0,0,0,1,0,0,0,0,1,0,0,1,0,0,1,0,3,0,0,0,0,0,4,0,1,0,0,0,4,0,1,0,0,0,0,0,1,0,1,0,1,0,0,0,0,2,1,0,0,1,0,2,2,0,0,0,0,0,0,0,0,0,1,0,0,1,1,1,1,0,0,0,0,0,2,2,2,1,0,0,0,0,1,1,0,0,0,0,1,0,0,2,0,0,1,0,0,1,0,1,0,1,0,0,1,2,2,0,0,0,4,1,0,1,0,0,0,0,0,1,0,0,1,0,0,0,1,0,2,0,0,0,0,0,0,1,0,0,0,0,0,0,0,0,1,0,0,0,1,0,0,0,0,0,0,1,1,1,0,1,0,0,0,0,2,2,0,0,1,1,0,1,0,1,0,4,0,0,1,0,0,1,0,1,2,0,0,0,0,1,0,0,0,0,0,0,0,1,0,1,1,1,0,0,0,0,0,1,1,1,0,2,0,0,0,1,0,0,0,0,0,1,1,0,0,0,0,2,0,0,0,1,0,0,1,0,0,0,3,0,0,0,0,1,1,0,0,2,0,0,0,0,1,0,1,0,0,1,0,0,1,1,0,1,0,0,0,0,4,0,1,1,0,1,0,7,0,0,1,1,0,0,0,0,1,0,1,1,4,1,1,0,2,0,0,0,0,0,0,1,1,0,0,0,0,0,1,0,1,0,0,0,0,1,1,0,0,3,0,0,0,0,0,1,1,1,0,0,0,1,1,0,0,0,0,2,0,0,0,1,1,0,0,0,1,0,0,0,0,0,0,0,0,0,0,1,2,0,0,0,1,0,1,0,0,0,0,2,0,1,0,0,0,1,0,0,0,0,0,1,0,0,0,0,1,0,0,0,0,1,1,0,1,0,0,0,2,1,0,0,1,1,1,0,0,0,0,1,0,0,1,1,0,0,2,0,0,0,0,0,0,0,0,1,0,1,1,0,0,1,1,0,0,1,0,0,0,1,0,2,0,1,0,0,0,1,0,1,0,1,0,0,0,0,0,1,1,2,0,0,2,0,0,0,2,0,0,0,0,0,0,1,0,0,0,0,0,0,0,0,1,0,0,0,0,0,0,0,0,0,0,2,0,0,0,0,0,0,0,0,0,0,1,2,0,0,0,1,0,0,0,0,0,0,1,0,0,0,0,2,0,0,1,0,1,0,1,0,0,0,0,0,0,0,0,0,0,1,0,0,1,0,0,0,0,0,1,0,0,0,0,0,0,1,1,1,1,0,0,1,0,0,0,1,1,0,0,4,0,1,1,0,1,0,0,0,0,0,0,0,1,0,0,0,0,0,0,0,0,1,1,0,0,0,0,1,2,0,1,0,1,2,0,1,0,0,0,0,0,1,0,1,0,0,0,1,0,0,1,1,0,0,0,0,0,0,0,1,0,0,0,2,0,0,0,0,0,0,0,1,1,0,0,1,0,0,0,0,1,0,0,0,0,0,0,0,0,0,0,0,0,0,0,3,0,0,1,0,0,2,1,0,0,1,0,0,0,1,0,1,0,0,0,0,0,2,0,0,1,0,0,0,0,0,0,0,1,0,1,0,0,0,0,1,0,0,0,0,1,1,0,0,1,1,0,0,0,0,0,1,0,0,1,0,2,0,0,0,0,0,0,1,0,0,0,0,1,0,0,0,0,0,0,1,0,0,0,1,1,2,0,0,0,0,0,2,1,0,0,0,0,1,0,0,0,1,0,0,0,0,0,0,0,0,0,0,0,0,0,0,0,1,2,0,0,1,1,0,0,0,0,2,0,0,0,0,0,0,0,0,0,0,0,0,0,1,0,0,2,1,2,2,0,1,1,0,0,1,0,0,0,1,0,0,1,0,0,0,1,1,0,0,1,1,1,0,0,1,0,0,0,0,0,1,0,0,0,0,0,1,0,0,0,0,1,0,0,0,0,0,1,0,0,3,0,2,1,0,0,1,0,0,0,0,0,0,1,0,0,0,0,0,0,0,1,0,0,0,0,0,0,0,0,1,0,0,1,0,0,1,0,0,0,0,0,0,0,0,0,0,0,0,0,0,0,0,0,0,0,0,0,0,0,0,0,1,0,0,1,0,1,0,0,0,0,0,0,0,0,0,0,0,0,0,0,0,0,0,0,0,0,1,0,0,0,0,2,0,0,0,0,0,1,0,1,0,1,0,0,0,0,0,0,0,0,0,1,0,0,1,0,0,0,1,0,0,0,1,0,1,0,0,0,0,0,0,1,0,0,0,0,0,0,0,1,0,1,0,0,2,0,0,0,0,1,0,0,0,1,0,0,0,0,0,0,0,2,0,0,0,1,0,0,0,0,0,0,0,1,0,1,1,0,0,2,0,0,0,1,0,0,0,1,0,0,0,0,0,0,0,0,0,0,0,0,0,0,1,0,0,1,0,1,0,0,1,0,0,1,2,0,0,0,0,0,0,0,0,2,0,2,0,1,0,0,1,0,0,0,0,0,0,0,0,0,0,3,0,1,0,0,0,0,1,0,0,1,1,0,0,0,0,1,0,0,0,0,0,0,1,0,0,0,0,0,0,1,0,1,0,0,2,0,0,1,2,1,1,0,2,0,1,0,0,0,1,0,0,0,0,1,0,0,1,0,0,0,0,0,0,0,0,0,0,1,2,0,0,1,0,0,1,0,0,0,0,0,0,1,0,1,8,0,1,0,0,0,0,0,1,0,0,0,1,0,1,0,0,0,0,0,0,0,0,0,0,1,1,0,0,0,0,0,0,0,0,0,0,0,0,0,3,0,0,0,0,0,0,1,0,1,1,0,0,0,1,0,0,0,1,2,0,1,0,0,0,0,1,0,0,0,0,0,0,0,0,0,1,0,1,0,0,0,0,3,0,0,0,0,0,2,2,0,0,0,0,1,1,0,0,0,0,0,4,0,0,0,0,0,0,0,1,0,1,0,1,0,0,0,0,0,0,0,0,0,0,0,0,0,0,0,0,0,0,0,0,0,0,0,1,0,0,0,0,1,0,1,0,1,1,2,0,0,0,0,0,2,1,1,0,0,0,1,0,0,0,1,1,0,0,0,0,0,0,0,0,1,0,0,0,0,0,0,0,2,0,0,2,0,1,0,0,1,0,0,0,1,0,0,0,0,0,0,0,0,0,0,0,0,1,0,0,0,1,0,1,0,0,0,0,3,Neal</t>
  </si>
  <si>
    <t>1137,13,9,2,6,2,1,3,2,0,1,2,2,3,1,7,0,0,1,1,1,1,2,1,0,0,0,0,2,0,0,0,0,1,0,0,1,0,0,1,2,1,0,1,3,0,0,1,0,0,1,0,0,0,0,0,0,0,1,0,1,0,0,0,0,0,1,0,0,0,0,0,3,0,0,0,0,1,0,0,0,0,0,1,0,0,0,0,0,0,0,0,0,1,0,0,1,0,0,0,0,0,0,0,0,0,0,0,0,0,0,0,1,0,0,0,0,1,0,0,0,0,0,0,0,0,0,0,0,1,0,0,0,0,0,1,0,1,0,0,0,0,0,0,0,0,1,0,0,0,0,0,0,0,0,0,0,1,0,0,0,0,0,0,1,0,0,0,0,0,0,1,0,0,0,0,0,0,0,0,0,1,0,0,0,0,0,0,0,0,0,0,0,1,0,0,0,0,1,0,0,0,0,0,0,0,0,0,1,0,1,0,0,0,0,0,0,0,0,0,0,0,0,0,1,1,0,0,0,0,0,0,0,0,0,0,0,0,0,0,0,0,0,1,0,0,0,0,0,0,0,0,0,0,0,0,0,0,0,0,0,0,0,0,0,0,0,0,0,0,0,0,0,0,0,0,0,0,0,0,0,2,0,0,0,0,0,0,0,0,0,0,0,1,0,1,0,0,0,0,0,0,0,0,0,0,0,0,1,0,0,0,0,0,0,0,0,0,0,0,0,0,0,0,0,1,0,0,0,0,0,1,0,0,0,0,1,0,0,0,0,0,0,0,1,0,0,0,0,0,0,0,0,0,0,0,0,0,0,0,0,0,0,0,0,0,0,0,0,0,0,0,0,0,0,0,0,0,0,0,0,1,0,0,0,0,0,0,0,0,0,0,0,0,0,0,0,1,0,0,0,0,0,0,0,0,0,0,0,0,0,0,0,0,0,0,0,0,0,0,0,0,0,0,0,0,0,0,0,0,0,0,0,1,0,0,0,0,0,0,0,0,1,0,0,0,0,0,0,0,0,0,0,0,0,0,0,0,0,0,0,0,0,0,0,0,0,0,0,0,0,0,0,0,0,0,0,0,0,0,0,0,0,0,0,0,0,0,0,0,0,0,0,0,1,0,0,0,0,0,0,0,0,0,0,0,0,0,0,0,1,0,0,0,0,0,0,0,0,0,0,0,0,0,0,0,0,0,0,0,0,0,0,0,0,0,0,0,0,0,0,0,0,0,0,0,0,1,0,0,0,0,0,0,0,0,0,0,0,0,0,0,0,0,0,0,0,0,0,0,0,0,0,0,0,0,0,0,0,0,0,0,0,0,0,1,0,0,0,0,0,0,0,0,0,0,0,0,0,0,0,0,0,0,0,0,0,0,0,0,0,0,0,0,0,0,0,0,0,0,0,0,0,2,0,0,0,0,0,0,0,0,0,0,0,0,0,0,0,0,0,0,0,0,0,0,0,0,0,0,0,0,0,0,0,0,0,0,0,0,0,0,0,0,0,0,0,1,0,0,0,0,0,0,0,0,0,0,0,0,0,0,0,0,1,0,0,0,0,0,0,0,0,0,0,0,0,0,0,0,0,0,0,0,0,0,0,0,0,0,0,0,0,0,0,0,0,0,0,0,0,0,0,0,0,0,0,0,0,0,0,0,0,0,0,0,0,0,0,0,0,0,0,0,0,0,0,0,0,0,1,0,0,0,0,0,0,0,0,0,0,0,0,0,0,0,0,0,1,0,0,0,0,0,0,0,0,0,0,0,0,0,0,0,0,0,0,0,0,0,0,0,0,0,0,0,0,0,0,1,0,0,0,0,0,0,0,0,2,0,0,0,0,0,0,0,0,0,0,0,0,0,0,0,0,0,0,0,0,0,0,0,0,0,0,0,0,0,0,0,0,0,0,0,0,0,0,0,0,0,0,0,0,0,0,0,0,0,0,0,0,1,0,0,0,0,0,0,0,0,0,0,0,0,0,0,0,0,0,0,0,1,0,0,0,0,0,0,0,0,0,0,0,0,0,0,0,0,0,0,0,0,0,0,0,0,0,0,0,0,0,0,0,0,0,0,0,0,0,0,0,0,0,0,0,0,0,0,0,0,0,0,0,0,0,0,0,0,0,0,0,0,0,0,0,0,0,1,0,0,0,0,0,0,0,0,0,0,0,0,0,0,0,0,0,0,1,0,0,0,0,0,0,1,0,0,0,0,0,0,0,0,0,0,0,0,0,0,0,0,0,0,0,0,0,0,0,0,0,0,0,0,0,0,0,0,0,0,0,0,0,0,0,0,0,0,0,0,0,0,0,0,0,0,0,0,0,0,0,0,0,0,0,0,0,0,0,0,0,0,0,0,0,0,0,0,0,0,0,0,0,0,0,0,0,0,0,0,0,0,0,0,0,1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1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1,0,1,0,0,0,1,0,0,0,0,0,0,0,0,0,0,0,0,0,0,0,0,0,0,0,0,0,0,0,0,0,1,0,0,0,0,0,0,0,0,0,0,0,0,0,0,0,0,1,0,0,0,0,0,0,0,0,0,0,0,0,0,0,0,0,0,0,0,0,0,0,0,0,0,0,0,0,0,0,0,0,0,0,0,0,0,0,0,0,0,0,0,0,0,0,0,0,0,0,0,1,0,0,0,0,0,0,0,0,1,0,0,0,0,0,0,0,0,1,0,0,0,0,0,0,0,0,0,0,0,0,0,0,0,0,0,0,0,0,0,1,0,0,0,0,0,0,0,0,0,0,0,0,0,0,0,0,0,1,0,0,0,0,0,0,0,0,0,0,0,0,0,0,0,0,0,0,1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1,0,0,0,0,0,0,0,0,0,0,0,0,0,0,0,0,0,1,0,0,0,0,1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1,0,0,0,0,0,0,0,1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0,223,74,67,60,51,32,39,26,19,21,19,19,19,16,23,21,12,20,17,17,9,12,10,21,16,7,9,23,11,12,13,8,12,16,22,13,13,9,4,6,6,5,10,13,9,4,8,6,9,8,6,9,4,5,4,6,12,12,3,6,6,2,23,3,9,7,3,5,9,8,13,3,6,9,9,2,2,6,6,5,9,4,6,6,2,4,5,4,7,7,0,5,2,4,6,6,5,6,2,0,3,2,2,5,1,2,2,4,4,6,1,5,8,2,1,3,4,0,2,4,3,1,1,2,6,4,3,3,3,1,2,5,1,0,3,4,3,5,0,2,3,10,3,2,4,3,2,2,1,1,2,3,2,2,1,5,2,1,4,2,7,2,6,4,1,10,1,1,1,2,4,2,5,4,4,7,1,1,1,1,2,5,1,2,1,5,0,4,2,2,1,1,2,4,0,2,0,6,0,1,3,2,3,1,6,1,2,2,2,0,3,1,2,2,1,3,2,1,2,4,3,2,3,1,1,3,3,0,2,4,2,2,1,0,1,1,3,8,3,4,5,1,1,2,3,2,5,2,0,2,1,2,1,1,0,3,1,5,2,2,2,2,2,2,4,4,3,2,1,0,2,1,3,1,4,2,3,0,1,2,2,7,1,0,8,1,1,2,0,2,0,2,0,3,0,2,2,0,7,1,1,3,7,5,1,1,2,0,1,2,4,0,4,1,2,2,1,0,2,2,3,1,0,1,3,1,2,0,0,0,2,1,2,1,1,0,1,0,1,1,1,0,5,0,0,0,2,7,3,0,1,0,0,1,0,1,0,3,1,1,0,0,3,0,0,0,5,1,1,2,0,2,3,0,6,2,0,3,0,2,2,2,1,0,0,0,0,1,4,3,0,2,0,5,0,0,1,1,6,0,2,1,0,1,1,1,3,0,1,1,0,1,2,0,0,2,1,0,0,1,3,1,4,0,3,2,3,0,2,1,2,0,2,1,1,0,1,1,1,1,0,2,2,2,2,1,0,1,2,2,1,2,1,1,2,0,0,2,2,2,0,0,1,2,4,1,6,1,0,0,2,1,2,4,2,0,0,0,3,0,0,0,2,1,2,2,2,1,1,2,0,2,1,1,1,2,1,0,2,0,1,0,1,3,1,1,0,2,2,0,3,0,2,0,2,1,1,0,1,0,0,0,0,0,1,1,2,1,2,0,2,0,3,2,2,1,3,1,1,1,0,1,1,1,2,1,1,1,1,2,0,1,0,0,9,0,0,1,1,0,0,1,2,5,0,0,1,2,0,1,0,1,1,2,0,0,1,0,2,1,1,2,0,0,0,1,2,0,1,0,0,0,1,0,2,1,0,0,0,0,0,0,0,0,1,1,0,4,0,0,0,0,0,1,1,0,3,1,1,0,0,0,0,0,0,0,0,0,1,0,0,2,0,0,2,2,1,1,1,1,3,1,0,2,0,2,0,1,0,3,1,1,3,0,0,1,0,1,1,1,0,0,3,0,1,0,0,1,0,0,2,1,0,0,0,0,2,1,0,0,0,1,0,2,2,0,1,0,0,0,0,0,1,1,0,1,0,0,0,0,0,0,1,2,0,0,2,3,0,0,1,0,0,1,1,0,1,0,0,0,1,0,1,0,0,0,0,2,0,0,1,0,1,2,0,0,0,0,0,0,0,0,0,1,0,1,1,1,1,0,0,0,0,0,0,2,1,1,0,0,0,0,0,1,5,1,1,1,0,1,0,0,0,1,0,1,0,0,1,0,2,1,0,1,2,0,0,0,1,1,0,0,1,3,1,0,0,0,1,0,0,2,3,1,0,2,2,1,1,0,0,0,2,0,2,1,0,2,0,1,0,0,1,1,0,1,1,1,1,0,1,0,0,0,3,1,1,0,0,0,0,0,3,0,0,0,1,0,0,0,2,0,0,1,0,0,2,3,1,0,0,0,1,0,1,1,0,1,0,0,0,1,0,2,0,0,0,2,1,0,0,0,0,0,2,1,3,1,0,3,2,2,0,3,1,0,2,1,0,0,1,0,0,1,0,1,0,0,0,0,2,1,1,0,2,1,1,0,0,0,1,0,0,2,0,0,1,1,0,0,3,0,0,0,0,0,1,0,1,0,0,1,3,0,1,1,0,0,3,0,0,0,1,1,0,0,1,0,2,0,0,0,1,1,1,0,1,1,1,0,0,0,0,0,2,0,0,0,0,0,1,0,2,1,1,0,1,1,1,0,3,1,0,1,0,0,0,0,1,0,3,1,1,0,0,0,0,1,0,0,0,0,2,0,0,0,3,0,0,0,1,0,0,0,3,0,0,1,0,0,0,1,0,0,0,0,1,1,0,2,1,0,0,0,0,1,1,0,1,0,0,0,0,3,1,1,4,0,0,0,0,0,0,0,0,1,0,1,0,0,0,0,0,0,1,1,0,0,1,1,1,1,0,2,0,1,0,1,0,0,1,0,0,1,0,0,1,0,0,0,0,0,1,0,0,0,3,1,1,0,0,0,0,1,1,0,0,1,0,1,0,0,0,0,1,0,0,1,0,0,0,0,0,0,0,0,0,1,1,0,0,2,1,0,0,0,0,0,1,0,1,0,0,0,1,1,2,0,2,0,0,0,0,1,0,0,0,1,0,1,0,1,0,1,0,1,0,0,1,0,0,0,3,0,0,1,0,1,0,0,1,0,1,0,0,0,0,0,0,1,0,0,1,0,1,0,1,1,0,1,0,0,0,0,0,0,0,0,0,2,0,1,0,0,0,0,0,1,0,0,0,0,0,0,0,0,2,0,0,0,0,0,0,0,1,1,2,0,0,1,0,0,1,0,0,0,0,0,0,0,1,0,0,0,0,0,0,0,0,0,0,0,1,0,1,1,1,0,0,0,0,0,0,0,2,0,2,0,0,0,0,0,0,0,1,0,0,1,0,1,0,0,0,0,0,0,0,0,0,0,0,0,1,2,0,0,0,2,1,0,0,1,1,0,1,1,2,1,0,1,0,1,0,0,1,0,0,0,1,0,0,0,1,2,1,1,0,0,1,1,1,0,1,1,0,0,0,1,0,1,0,1,0,0,1,0,0,0,1,0,1,0,0,0,0,0,1,1,0,0,1,0,1,1,0,0,0,0,1,0,0,0,0,0,1,0,0,0,1,0,0,0,0,0,0,1,1,0,0,0,1,0,1,0,1,0,1,0,0,0,0,0,1,1,0,0,0,0,1,0,0,0,0,0,0,0,0,0,0,0,1,0,1,2,0,0,0,0,0,1,0,0,0,0,2,1,0,1,1,0,0,0,0,0,0,0,1,1,0,0,0,1,0,0,0,0,0,0,1,0,1,0,0,0,1,0,0,1,0,0,0,0,0,0,1,0,0,0,0,1,0,0,0,0,2,0,0,1,0,1,0,1,0,0,1,0,1,1,0,1,0,0,0,0,0,0,0,0,0,1,0,0,1,0,2,0,0,0,1,2,0,0,0,0,0,1,0,0,0,1,0,0,0,0,0,1,0,0,0,0,1,1,1,0,0,1,1,0,0,0,0,1,0,1,0,0,1,0,1,1,0,0,0,0,0,1,1,0,0,0,2,1,0,0,0,0,1,0,0,0,0,0,0,0,1,0,1,0,0,0,0,0,0,1,0,1,0,0,0,2,0,0,0,0,0,0,0,0,1,0,0,0,0,2,0,0,0,0,2,0,0,0,1,0,0,0,0,0,1,0,0,0,0,0,0,0,0,0,0,1,2,0,0,0,0,0,0,0,0,1,2,0,0,0,0,0,0,0,0,2,1,1,1,0,0,0,0,1,0,0,0,0,1,0,0,0,0,0,0,0,0,0,0,1,0,0,0,0,0,0,0,0,1,0,0,1,0,0,1,0,0,0,0,1,0,2,0,0,0,0,0,1,0,0,0,1,1,2,0,0,0,2,0,0,1,0,0,0,1,0,0,1,0,2,1,0,1,0,0,1,0,1,0,0,0,0,1,0,1,2,0,0,0,0,1,0,1,0,0,0,0,1,0,1,1,0,0,0,0,0,0,0,0,0,0,2,0,0,1,1,0,1,0,0,0,0,1,0,0,0,1,0,0,2,0,0,0,0,1,0,0,0,1,0,0,0,0,0,0,0,0,0,1,2,0,0,0,0,0,0,0,0,0,0,0,1,1,1,0,0,0,0,0,0,0,1,0,0,1,0,0,1,2,0,0,0,0,2,0,2,0,0,0,1,0,1,0,1,0,0,0,0,0,0,1,0,0,0,1,0,2,0,0,2,1,0,1,0,0,0,0,1,0,0,1,0,1,0,0,0,1,0,1,0,0,0,0,0,0,1,1,0,0,0,0,0,0,0,1,0,0,0,0,0,1,1,0,1,0,0,0,1,1,0,0,1,0,1,0,0,0,1,1,0,0,0,0,1,0,0,0,0,1,0,0,0,0,0,0,0,0,0,1,0,0,0,0,0,1,1,0,0,0,0,1,0,1,0,0,0,0,0,0,0,0,0,0,0,0,0,2,0,0,0,0,0,0,0,0,0,0,0,0,1,0,0,0,0,0,0,0,0,0,1,2,1,0,0,0,0,1,1,0,0,0,0,0,0,0,0,1,0,0,0,1,0,0,0,0,0,0,0,0,0,0,0,0,0,0,2,1,0,0,0,1,0,0,1,0,0,0,0,0,0,0,0,0,1,0,1,0,0,0,0,0,0,0,2,0,0,1,0,0,0,0,1,0,0,0,0,0,1,4,0,0,0,0,0,0,0,0,0,0,1,0,0,0,3,0,0,0,0,0,0,1,0,0,0,0,0,0,0,2,0,0,0,0,1,0,1,1,1,0,0,0,0,1,0,0,0,0,1,2,0,1,0,0,1,2,0,1,0,0,1,0,0,2,0,0,0,0,0,1,0,1,0,0,1,2,1,1,0,0,0,0,0,0,1,0,0,0,1,1,0,0,0,1,0,0,0,0,1,0,0,0,0,2,1,0,0,0,1,0,0,0,0,0,0,0,0,0,0,0,0,0,0,1,1,0,0,1,0,0,0,0,0,0,0,0,0,0,0,1,0,0,0,1,0,0,0,0,0,0,0,0,0,0,1,0,0,0,1,0,0,0,0,0,0,0,0,0,0,2,0,0,1,0,0,1,0,0,1,0,0,0,0,0,0,0,0,0,0,1,0,0,0,0,0,0,0,1,0,1,0,0,0,0,0,0,1,0,0,0,0,0,1,0,1,0,0,0,1,0,0,1,1,0,0,0,0,1,0,1,0,0,2,0,1,0,1,0,0,1,0,0,0,0,0,0,1,0,1,0,0,2,1,0,0,0,0,0,0,0,0,0,0,0,0,0,0,1,0,0,0,0,0,0,0,1,0,1,2,0,0,0,0,0,0,0,0,0,1,1,0,0,0,0,0,1,1,0,0,0,0,0,1,1,0,0,0,0,0,1,0,0,0,0,0,0,0,0,0,0,0,0,0,0,0,0,0,0,0,2,0,1,0,0,1,0,0,0,0,1,0,0,0,1,0,0,0,0,0,0,0,0,2,0,0,0,0,0,0,0,0,1,0,0,0,1,0,0,0,0,0,0,0,0,0,0,1,0,0,0,0,0,1,0,0,0,0,0,0,0,0,0,0,0,0,0,0,0,0,0,0,1,0,0,2,0,1,0,0,0,0,0,0,1,0,3,0,0,0,0,0,0,1,1,0,0,0,1,1,1,0,0,1,0,0,0,0,0,0,0,0,0,0,0,0,0,0,1,0,0,0,1,1,0,1,0,0,0,1,0,0,0,0,1,0,1,0,0,0,0,0,0,1,0,0,1,0,0,1,0,0,1,0,0,0,0,0,0,0,0,2,0,0,0,1,0,1,0,1,0,0,0,0,0,0,0,0,0,0,0,2,1,0,0,1,0,0,0,1,1,0,0,0,0,0,0,0,0,0,0,0,0,0,0,0,0,0,0,0,0,0,0,0,0,0,0,0,0,0,0,0,0,0,0,0,0,0,0,0,0,0,0,0,0,0,1,0,0,0,1,0,0,0,0,0,0,0,0,0,0,0,0,0,0,1,0,0,0,0,0,0,0,0,0,0,1,0,0,0,0,1,0,0,0,0,0,0,0,1,0,0,0,0,0,1,0,0,0,0,0,0,0,0,1,0,0,0,0,0,0,0,0,0,3,1,1,0,0,0,0,0,0,0,0,0,0,1,0,0,1,0,2,1,0,0,1,0,0,0,0,0,0,0,0,0,0,0,1,1,0,0,0,0,0,0,0,1,0,0,0,0,0,0,0,0,0,0,0,0,1,0,1,1,0,0,0,0,1,1,0,0,0,0,0,1,0,0,0,0,0,0,0,0,0,0,1,0,0,0,0,0,0,0,0,1,0,1,0,0,0,0,0,0,0,0,0,0,0,0,0,0,0,0,0,0,0,0,0,0,0,0,0,0,0,0,0,0,0,0,0,0,0,0,0,0,0,0,0,0,0,0,0,0,0,0,0,0,0,1,0,0,0,0,0,0,0,0,0,1,0,0,0,0,0,1,2,0,0,0,0,0,0,0,0,0,0,0,1,0,0,0,0,0,2,1,0,0,0,0,0,0,0,0,0,0,0,0,0,0,1,1,0,0,0,0,0,0,0,0,0,0,0,0,0,0,0,0,0,0,0,0,0,0,0,0,1,1,0,0,0,0,0,0,0,0,0,0,0,0,1,0,0,0,0,0,0,0,0,0,1,0,1,0,0,0,1,0,1,0,0,0,0,0,0,0,0,0,0,0,0,0,1,0,0,0,1,0,0,0,0,1,1,0,0,1,0,1,0,0,0,0,0,0,0,0,0,0,1,0,1,0,0,0,0,0,0,1,0,0,1,0,0,0,1,0,0,0,0,0,0,1,0,0,1,0,0,0,0,0,0,1,0,0,3,1,1,1,0,0,0,0,0,0,0,0,3,0,2,0,0,0,0,1,0,0,1,0,0,0,0,1,0,1,0,0,1,0,1,0,0,0,0,0,0,0,0,1,1,0,0,0,0,1,0,1,0,0,1,0,0,1,0,0,0,0,0,0,0,3,0,0,0,0,0,2,0,0,0,0,0,0,1,0,0,0,0,0,0,0,1,1,0,0,0,0,0,1,1,1,0,0,0,0,0,0,0,0,0,0,0,0,0,0,1,0,0,0,0,0,0,0,0,0,0,0,1,0,1,1,0,2,0,0,0,0,0,0,0,0,0,1,1,0,0,0,0,0,0,0,0,0,1,0,0,0,0,0,0,0,0,0,0,2,0,0,2,0,0,1,0,0,0,0,0,0,0,0,0,0,0,0,0,0,0,0,0,1,0,0,0,0,0,0,0,1,1,0,0,0,3,1,0,0,0,2,0,0,0,1,0,0,0,0,0,0,0,0,1,1,0,0,0,1,0,1,0,0,0,0,0,0,0,0,1,0,0,0,1,1,1,1,1,0,0,0,0,0,0,0,1,0,0,0,0,0,0,0,0,0,0,0,0,0,0,0,0,0,0,1,0,0,0,0,0,0,0,0,0,0,0,0,0,0,0,0,0,0,0,0,0,0,0,0,0,0,0,0,0,0,0,0,1,0,0,0,0,0,1,0,0,0,0,0,0,1,0,0,0,0,0,0,0,0,0,0,0,0,0,0,0,0,0,0,0,0,0,0,1,0,0,0,0,0,1,0,0,0,0,0,0,0,1,0,1,0,0,0,1,0,0,0,0,0,0,1,0,0,0,1,0,0,Neal</t>
  </si>
  <si>
    <t>1138,15,3,4,9,3,5,2,1,6,1,0,2,1,1,7,4,3,2,2,1,1,3,2,0,2,0,1,4,2,0,1,0,2,2,2,1,1,1,1,2,0,0,0,0,0,0,0,0,0,1,0,0,0,0,0,0,1,0,1,0,0,0,0,0,0,1,0,3,0,0,0,1,0,2,1,0,0,0,0,0,0,0,0,0,0,0,0,2,1,0,0,0,0,2,0,0,0,1,0,0,0,0,0,0,0,0,0,2,0,4,0,0,0,0,0,0,0,0,0,0,0,0,1,0,0,0,2,0,0,0,0,1,0,0,0,0,1,0,0,0,0,0,1,0,0,0,0,0,0,0,0,0,0,0,0,0,0,0,0,1,1,0,0,1,0,0,0,0,0,0,1,0,0,2,0,0,0,1,0,0,0,0,0,0,0,0,0,0,0,0,0,0,0,0,0,0,0,0,0,0,0,0,0,1,0,0,0,0,0,0,0,0,0,1,0,0,0,0,0,0,0,0,1,0,3,0,0,0,0,0,0,0,0,0,0,0,0,0,0,0,2,0,1,1,0,0,0,0,0,0,0,0,0,0,0,0,0,0,0,0,0,0,0,0,0,0,0,0,0,0,0,0,0,0,0,0,1,1,0,0,0,0,0,0,0,0,0,0,0,0,0,0,0,0,1,1,2,0,0,0,0,0,0,0,0,0,0,0,0,0,0,0,0,0,0,0,0,4,0,0,0,0,0,0,0,0,0,0,0,1,1,0,0,0,0,0,0,0,0,0,0,0,0,0,0,1,0,0,0,0,1,0,0,0,1,1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0,0,0,1,0,0,0,0,0,0,0,0,0,1,0,1,0,0,0,0,0,0,0,0,0,0,0,0,0,0,0,0,0,0,0,0,0,0,0,0,0,0,0,0,0,0,0,1,0,0,0,0,0,0,0,0,0,0,0,0,1,0,0,0,0,1,1,0,0,0,0,0,0,0,0,0,0,0,1,0,0,0,0,0,0,0,0,0,0,0,1,0,0,0,0,0,0,0,0,0,0,0,0,1,0,0,0,0,0,0,0,0,0,0,0,0,0,0,0,0,0,0,1,0,0,0,0,0,0,0,0,0,0,0,0,0,0,0,0,0,0,0,0,0,0,0,0,0,0,0,0,0,0,0,0,0,0,0,0,0,0,0,0,0,0,0,0,0,0,0,0,0,0,0,0,0,0,2,0,0,0,0,0,0,0,0,0,0,0,0,0,0,0,0,0,0,0,0,0,0,0,0,0,0,0,0,0,0,0,0,0,0,0,0,0,0,0,0,0,0,0,0,0,0,1,0,0,0,0,0,0,0,0,0,0,0,0,0,0,0,0,0,0,0,0,0,0,3,0,0,0,0,0,0,1,0,0,0,0,0,0,0,0,0,0,0,0,0,0,0,0,1,0,0,0,0,0,0,0,0,0,0,0,0,0,0,0,0,0,0,0,0,0,0,0,0,0,1,0,1,0,0,0,0,0,0,0,0,0,0,0,0,0,0,0,0,0,0,0,0,0,1,0,0,0,0,0,0,0,0,0,0,0,0,0,1,0,0,0,0,0,0,0,0,0,0,0,1,1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1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1,0,0,2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1,0,0,0,0,0,0,0,0,0,0,0,0,0,0,0,0,0,0,0,0,0,0,0,0,0,0,0,0,0,0,0,0,0,0,0,0,0,0,1,0,0,0,0,0,0,0,0,0,0,0,0,0,0,0,1,0,0,0,0,0,0,0,0,0,0,0,0,0,0,0,0,0,0,0,0,0,0,0,0,0,0,0,0,0,0,0,0,0,0,0,0,2,0,0,0,0,4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1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2,0,0,0,1,0,0,0,0,1,0,1,0,0,0,1,0,0,2,0,0,0,0,0,0,0,0,0,0,0,0,0,0,1,0,0,0,0,0,0,0,0,1,0,0,0,0,0,0,0,0,0,1,0,0,0,0,0,0,0,0,0,0,0,0,0,1,0,0,0,0,0,1,0,0,0,0,0,1,0,0,0,0,0,2,0,0,0,0,0,0,0,0,0,0,0,0,0,0,0,0,0,0,0,0,0,0,0,0,0,0,0,0,0,0,0,0,0,0,0,0,0,0,0,0,0,0,0,0,0,0,0,0,0,0,0,0,0,0,0,0,0,0,0,0,0,0,0,0,0,0,0,0,0,0,0,0,0,0,0,1,0,1,0,0,1,0,0,0,0,0,0,0,0,0,0,1,0,0,0,0,0,0,0,0,0,0,0,0,0,0,0,0,0,0,0,0,0,0,0,0,0,0,0,0,0,0,0,0,2,0,0,0,0,0,0,0,0,0,0,0,0,0,0,0,0,0,0,0,0,0,0,0,0,0,0,0,0,0,0,0,0,0,0,0,0,0,0,0,0,0,0,0,0,0,0,0,0,0,1,0,0,0,0,0,0,0,0,0,0,0,0,0,0,0,0,0,0,0,0,0,0,0,0,0,0,0,1,0,0,0,0,0,0,0,0,0,0,0,0,1,0,0,0,0,0,0,0,0,0,0,0,0,0,0,0,0,0,0,0,0,0,0,0,0,0,0,0,0,0,0,0,0,0,0,0,0,0,0,0,0,1,0,0,0,0,0,0,0,0,0,0,0,0,0,0,0,0,0,0,0,0,0,0,0,0,0,0,0,0,0,0,0,0,0,0,0,0,0,0,0,0,1,0,0,0,0,0,0,0,0,0,0,1,0,0,0,0,0,0,0,0,0,0,0,0,0,0,0,0,0,0,0,0,1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1,0,0,0,0,0,0,0,0,0,0,0,0,0,0,0,0,0,0,0,0,0,1,0,0,1,0,0,0,0,0,0,0,0,0,1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1,0,0,0,0,0,1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1,0,0,0,0,0,0,0,0,0,0,0,0,0,0,0,0,0,1,1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0,289,101,95,72,68,38,63,40,39,39,37,20,23,15,30,28,35,14,20,21,17,25,19,22,17,13,11,24,4,11,9,10,9,19,23,15,15,11,8,10,9,7,9,15,10,8,12,7,3,8,13,4,7,11,13,5,8,14,13,10,11,13,20,4,3,6,3,8,3,3,9,4,10,8,11,4,6,9,9,5,8,13,9,8,3,6,4,9,6,2,6,8,3,16,9,5,5,6,3,1,12,4,4,7,5,7,9,7,7,5,5,6,6,1,6,1,11,0,2,2,8,7,1,3,3,4,9,4,1,2,0,10,6,7,4,5,3,8,8,3,2,9,2,4,5,5,3,1,1,6,2,10,0,5,6,2,5,8,3,4,4,1,3,2,2,10,3,5,3,4,4,7,5,2,2,3,3,4,2,3,1,4,3,1,4,4,6,6,1,3,2,4,0,0,5,1,5,4,6,3,5,0,5,4,3,6,0,2,2,4,6,2,4,0,1,0,2,3,5,1,4,3,2,1,7,1,1,2,0,2,4,0,1,2,3,1,2,7,3,2,5,2,1,3,5,3,2,3,2,2,5,3,2,7,2,0,1,7,3,3,0,2,2,2,3,4,4,3,3,1,1,4,1,1,2,4,1,1,2,2,2,0,1,2,5,0,1,3,2,4,4,3,4,1,3,0,1,3,7,0,2,2,5,3,1,1,3,2,3,6,0,2,0,0,3,0,1,4,2,4,13,1,1,2,1,5,3,8,2,4,4,3,1,1,1,3,1,5,2,0,0,4,1,2,0,0,0,6,2,2,2,4,3,3,4,1,3,1,3,3,5,3,1,7,1,2,2,0,4,7,2,6,0,1,0,1,3,0,5,2,2,3,2,1,0,2,1,2,5,2,1,1,5,2,3,0,0,1,4,0,2,2,1,2,2,2,1,1,2,1,0,1,3,1,0,0,0,2,0,3,2,1,4,3,2,1,1,1,1,2,0,1,0,2,0,1,1,0,1,1,2,0,1,0,3,0,2,2,0,1,0,0,3,2,2,2,3,3,1,1,1,2,1,5,4,0,6,0,2,0,1,3,1,4,3,0,1,3,1,1,0,1,0,0,1,2,4,5,2,1,0,4,0,1,1,1,1,1,0,0,3,1,1,0,1,1,0,4,0,0,1,1,1,1,0,2,3,0,1,1,0,0,1,0,2,2,3,4,3,0,3,2,5,3,2,2,0,1,2,0,0,0,1,2,1,1,1,0,2,2,1,0,0,1,3,1,2,0,1,1,2,1,1,3,0,1,0,4,0,3,0,1,0,5,1,1,2,2,1,0,0,0,0,1,0,0,0,1,1,0,4,0,0,4,8,0,1,4,0,0,1,1,0,1,1,1,2,2,0,0,0,0,5,2,1,2,1,3,1,4,2,0,1,0,4,2,0,1,1,4,1,1,1,0,0,0,0,3,2,1,3,1,1,0,0,0,0,6,2,2,0,1,2,2,1,5,1,1,1,4,2,0,0,0,2,2,0,0,2,2,2,1,0,1,0,1,4,2,0,1,0,1,1,4,1,2,3,1,0,0,1,1,0,2,0,0,2,0,1,0,1,1,0,4,2,2,4,1,1,0,2,2,1,0,0,2,0,0,1,1,2,2,1,0,0,0,1,3,1,1,0,2,1,0,0,4,1,0,0,1,0,3,0,1,0,0,0,1,1,1,0,2,0,1,4,0,2,1,2,0,2,0,1,3,0,0,1,0,0,0,2,0,0,0,0,1,0,0,2,2,1,1,0,0,1,2,0,0,2,0,0,1,0,0,3,0,0,0,1,2,0,0,0,0,1,1,0,1,0,1,1,1,0,2,1,1,0,1,1,1,1,0,0,1,0,0,0,1,0,3,0,2,1,0,0,1,0,0,0,0,0,0,2,0,1,2,0,1,0,0,2,1,0,2,0,0,2,0,1,5,0,1,1,0,0,3,1,1,0,0,1,1,1,0,1,1,0,2,0,1,0,1,0,1,0,0,0,0,0,1,5,0,3,0,1,0,1,2,1,0,3,0,0,1,0,1,0,1,0,1,2,1,3,1,0,1,0,1,2,2,0,1,0,0,0,0,0,1,0,0,1,0,0,0,1,0,2,2,0,1,2,0,1,0,0,0,0,0,0,0,1,0,0,1,1,0,2,1,1,0,7,0,1,1,0,0,1,0,0,0,1,0,2,0,1,0,0,0,1,2,2,1,0,0,0,0,0,0,0,0,2,0,0,0,1,0,1,0,2,0,0,3,0,0,0,1,0,2,1,1,0,1,0,0,0,1,0,0,0,0,0,0,0,0,2,0,1,1,0,0,0,0,0,0,2,5,1,0,0,0,0,1,0,0,0,0,0,1,0,0,0,0,0,0,0,0,0,1,0,1,0,0,1,1,1,0,2,0,1,0,1,0,0,0,4,1,0,2,0,1,0,2,0,0,0,0,0,0,0,1,0,3,1,1,1,0,1,2,1,1,0,1,1,1,1,1,3,0,0,0,0,3,1,0,1,2,2,1,2,0,1,1,0,0,1,0,0,0,1,0,0,2,0,0,2,1,3,0,1,1,0,2,1,1,1,0,0,0,2,0,1,0,1,1,1,1,0,0,1,0,1,0,5,1,0,1,0,1,0,0,1,0,2,0,0,0,0,0,3,1,0,5,0,1,1,1,0,1,2,2,0,0,4,0,0,0,1,1,0,1,0,1,0,0,0,0,1,1,0,1,0,0,0,0,0,0,1,0,1,0,0,1,0,0,0,0,0,1,0,0,0,1,0,0,1,0,0,0,0,0,2,0,0,0,0,0,0,2,0,1,0,1,0,0,0,0,1,1,1,2,1,1,2,0,0,0,0,0,0,0,0,0,0,1,0,2,1,0,2,0,0,2,2,0,1,0,0,0,0,0,0,1,0,0,1,1,0,0,1,2,0,2,0,0,0,5,3,0,1,0,0,0,1,0,0,2,0,0,2,0,0,0,0,0,1,1,0,0,0,0,1,1,0,0,0,0,0,1,0,0,0,0,0,1,1,1,0,0,0,0,0,0,1,0,0,0,2,0,0,0,3,0,0,0,0,1,0,0,0,0,0,0,0,0,0,1,0,1,1,0,0,0,0,0,1,1,1,1,0,0,0,0,1,0,1,1,0,0,0,1,2,1,0,0,0,1,0,0,1,0,0,0,0,0,0,1,0,0,0,1,0,1,0,1,0,0,0,1,0,0,0,1,1,0,0,0,0,0,0,0,0,0,1,0,0,1,0,1,0,0,0,0,0,0,0,0,1,0,0,2,1,0,0,0,0,0,0,0,0,0,1,0,0,0,0,0,1,0,0,1,0,0,0,0,1,1,0,1,1,0,0,0,0,0,0,0,0,0,0,0,1,0,0,0,0,1,0,1,0,0,0,0,1,0,0,0,1,1,0,1,0,3,1,0,0,4,0,0,0,0,2,2,2,0,1,0,1,4,5,1,2,0,0,0,0,0,0,0,1,0,0,0,0,0,0,5,0,1,0,0,0,0,1,0,0,1,0,0,0,0,0,5,0,0,0,0,1,1,0,1,0,1,1,0,0,0,0,0,0,0,0,2,0,0,0,1,0,1,0,0,0,0,0,0,2,0,2,0,0,0,0,0,0,1,0,2,0,0,0,1,3,1,0,1,0,1,0,1,0,0,1,2,0,0,2,0,0,0,0,1,1,0,0,1,0,0,3,0,0,0,0,0,0,1,0,0,0,1,1,0,0,1,0,0,0,0,0,0,0,0,0,1,0,0,0,0,1,0,0,0,1,5,1,0,0,1,1,1,0,0,0,0,2,0,2,0,0,0,1,0,1,1,1,1,1,0,0,0,0,1,0,0,5,0,0,0,0,0,1,0,2,1,1,1,0,0,0,0,0,0,3,0,0,0,2,1,0,0,4,1,2,0,0,0,1,1,2,0,1,0,2,0,0,1,0,0,0,0,0,0,0,2,0,0,0,0,1,0,0,1,0,0,0,0,0,0,0,2,0,1,0,1,1,0,1,0,1,1,1,1,0,0,0,0,1,0,0,1,0,1,1,0,0,1,0,0,1,2,0,1,0,1,0,0,0,1,0,0,0,1,0,0,0,0,0,0,0,0,0,0,0,2,0,0,0,0,0,1,0,0,0,0,1,0,1,1,0,3,0,0,0,4,0,1,2,0,0,0,0,0,0,1,0,1,0,1,0,1,0,1,0,1,0,2,0,0,0,2,0,2,0,0,0,1,1,0,0,1,0,1,0,1,1,0,0,0,1,0,1,0,0,0,0,0,0,0,0,1,0,0,1,0,0,0,0,1,1,0,0,5,0,0,0,0,0,0,0,0,0,0,0,0,0,0,0,0,0,1,0,0,0,1,0,0,0,0,0,5,1,0,0,1,0,0,4,0,0,1,2,0,0,1,0,1,0,2,0,1,0,0,0,0,2,0,0,0,1,0,0,0,1,0,0,0,1,0,1,0,0,0,0,0,0,1,0,0,0,2,0,1,0,0,0,0,0,0,0,0,0,2,0,0,1,1,0,0,0,0,0,1,1,1,0,2,0,1,1,0,0,0,0,1,0,0,0,0,0,2,0,0,2,0,1,0,0,0,0,0,0,0,0,0,0,0,0,0,0,1,1,1,0,1,0,0,1,0,0,1,2,0,1,0,0,0,0,0,0,1,0,0,0,0,0,0,0,1,0,0,0,0,1,0,0,0,0,0,1,0,0,0,1,0,0,0,0,2,0,0,0,0,0,0,0,0,3,0,0,0,1,0,0,0,1,0,0,0,0,1,2,2,0,1,0,0,2,1,0,0,0,0,0,0,0,0,0,1,0,0,0,0,1,1,0,0,0,0,0,1,1,1,0,0,1,1,1,0,0,0,0,0,1,1,1,1,1,0,0,1,0,0,0,0,0,0,0,0,0,0,0,1,0,2,1,1,0,0,0,1,0,1,1,1,0,1,0,0,1,0,1,0,0,0,0,0,0,0,0,0,0,0,1,1,0,0,0,0,0,1,0,0,1,0,0,3,1,0,0,0,0,2,0,1,0,0,0,0,0,0,0,0,0,0,0,1,1,1,0,0,0,0,0,0,0,2,0,1,1,0,0,0,4,0,0,0,1,0,0,0,0,0,0,0,1,0,2,0,2,0,0,0,0,0,1,1,0,0,0,0,2,0,0,1,1,0,0,1,0,0,0,0,0,1,0,0,0,0,0,0,0,0,0,0,0,1,0,1,0,0,0,1,1,0,1,0,0,0,2,1,0,0,0,0,0,0,1,0,1,0,0,0,2,0,0,0,0,0,0,0,0,0,0,2,0,0,1,0,1,0,0,0,0,0,0,0,0,0,2,0,1,1,0,0,1,0,0,0,0,0,0,1,0,1,0,0,0,1,0,0,2,1,0,1,0,0,0,0,0,1,0,2,0,0,0,1,0,0,0,0,0,1,0,0,0,2,1,0,0,0,0,1,0,0,0,0,5,1,0,0,0,0,0,2,1,0,0,0,1,0,0,1,1,0,0,1,0,0,1,0,0,0,0,0,2,0,0,1,0,0,0,2,0,0,1,0,0,0,0,0,0,0,0,1,0,0,1,0,1,1,1,0,0,0,0,0,1,0,1,0,0,0,0,0,0,0,1,2,0,0,0,0,0,0,1,0,0,0,1,1,0,0,0,1,1,0,4,0,0,0,5,0,0,1,1,5,0,0,0,0,0,0,1,1,0,2,1,0,0,0,0,1,1,5,1,0,1,0,0,0,0,3,0,1,0,0,0,5,1,5,0,0,0,0,2,1,1,1,0,1,0,0,0,0,1,0,0,0,0,0,0,0,0,0,1,0,0,0,0,0,0,1,4,1,1,0,0,0,0,0,0,0,1,0,0,2,1,0,1,1,0,0,0,1,0,0,0,0,0,0,1,0,5,0,0,0,1,0,1,0,0,0,0,0,1,0,0,0,0,0,0,0,0,0,0,0,4,1,0,0,0,0,2,0,1,0,0,0,1,0,0,0,1,0,0,0,0,0,0,0,0,0,0,0,1,0,0,1,0,0,2,1,0,0,1,0,0,0,0,0,1,0,0,0,1,1,0,0,1,0,0,0,1,1,2,0,0,0,0,0,2,1,0,0,0,0,0,0,0,0,2,0,0,2,0,0,0,0,0,0,0,0,0,0,1,0,1,0,0,0,0,0,0,0,0,0,1,1,0,0,0,1,1,0,1,1,1,1,1,1,0,3,0,1,0,1,0,4,0,0,0,1,0,4,4,0,0,0,0,0,0,1,1,0,0,0,0,0,0,0,1,0,0,0,0,0,0,0,0,2,0,0,0,0,0,0,0,0,0,0,1,0,4,0,0,0,4,1,0,0,0,0,0,0,1,0,1,0,1,2,0,0,0,0,1,0,0,1,1,1,0,0,0,2,0,2,0,0,0,0,0,0,0,0,0,0,0,0,0,0,0,0,0,1,1,0,0,0,0,0,0,0,0,0,0,1,0,0,0,0,0,1,1,0,0,0,0,0,0,0,0,2,0,0,0,0,0,0,5,1,0,0,1,1,1,1,1,0,0,1,0,0,2,0,0,0,0,1,0,0,0,0,0,1,0,0,0,1,0,1,1,0,0,0,0,0,0,1,0,2,0,0,0,0,0,1,0,0,0,0,0,0,0,0,5,0,0,0,0,1,0,0,0,0,1,0,0,1,1,1,0,1,1,0,0,1,0,0,1,0,0,0,3,1,0,1,0,0,1,0,0,0,1,1,1,1,2,0,0,0,1,0,0,0,0,0,0,0,0,0,4,0,1,0,0,0,2,0,0,0,1,0,0,0,0,0,0,1,0,1,0,0,1,0,0,0,0,0,0,0,0,0,0,0,0,0,2,0,1,0,0,0,0,0,0,0,0,0,2,1,0,0,0,0,0,0,1,0,0,0,0,0,1,0,1,0,0,0,0,0,0,0,0,1,2,1,0,0,0,0,0,0,0,1,1,0,0,0,0,2,0,0,0,1,0,1,0,5,0,0,0,0,0,0,0,0,0,0,0,1,2,0,0,0,0,0,0,0,0,0,1,0,0,0,0,0,0,0,0,0,1,0,5,0,0,0,2,0,0,0,0,0,0,0,0,0,0,0,0,0,1,3,0,0,1,0,0,0,0,1,0,0,0,0,2,0,0,0,1,1,0,0,0,0,0,0,0,0,1,0,0,0,0,0,0,0,0,0,0,0,0,0,0,1,0,0,0,0,0,0,0,1,1,0,0,0,0,0,0,0,1,0,0,1,0,0,0,0,0,0,0,1,1,0,0,0,0,0,0,0,0,0,0,0,0,0,0,0,0,1,0,2,1,0,0,0,0,0,1,0,0,0,1,0,2,1,0,0,0,0,0,0,0,1,0,0,1,0,0,0,0,0,0,0,0,0,0,0,1,0,0,0,1,0,0,1,2,0,1,0,0,0,1,0,1,0,0,0,1,0,0,0,2,1,0,0,0,1,2,0,0,0,0,0,0,0,0,0,0,0,1,0,1,0,0,0,1,0,0,0,0,1,0,0,1,0,0,0,0,2,0,0,0,0,0,0,0,0,0,0,0,1,0,0,0,0,0,2,0,0,0,0,0,0,0,0,0,0,1,1,0,0,0,0,0,0,0,1,0,0,0,0,1,0,0,0,0,0,0,0,0,0,0,0,0,0,0,1,0,1,0,0,0,0,1,0,0,0,0,1,0,1,0,0,0,1,Neal</t>
  </si>
  <si>
    <t>1139,17,9,3,3,6,3,3,1,3,2,3,0,6,1,2,0,0,2,2,0,0,2,2,0,0,0,0,0,2,0,1,0,0,2,0,0,1,0,1,0,0,0,0,0,0,0,0,0,0,0,0,0,0,0,0,0,1,0,0,0,0,0,0,1,0,0,0,0,0,0,0,0,0,0,0,1,0,1,0,1,0,1,0,0,0,0,0,0,1,0,0,0,0,0,0,0,0,1,0,0,0,0,0,0,0,1,0,0,0,0,0,0,0,0,1,0,0,0,0,0,0,0,0,0,0,0,0,0,0,0,0,0,1,0,0,1,1,0,0,0,0,0,0,0,0,0,0,6,0,0,0,0,0,0,0,0,0,0,0,0,0,0,0,0,0,0,0,0,0,0,1,0,0,0,0,0,0,0,0,0,0,0,0,0,0,0,0,1,0,0,0,0,0,1,0,0,0,0,0,0,0,0,0,0,0,0,0,1,0,0,0,0,0,0,0,0,0,0,0,0,0,0,0,0,0,0,0,1,0,0,0,0,0,0,0,0,0,0,0,0,0,0,0,0,0,0,0,0,0,0,0,0,0,0,0,0,0,0,0,0,0,0,0,0,0,0,0,0,0,0,0,0,1,0,0,0,0,0,0,0,0,0,0,1,0,0,0,0,1,0,0,0,2,0,0,0,0,0,0,0,0,0,0,0,0,0,0,0,0,0,0,0,0,0,0,1,0,0,1,0,0,0,1,0,0,0,0,1,0,0,0,0,0,0,0,0,0,0,0,0,0,0,0,0,0,0,0,0,0,0,0,0,0,0,0,0,0,0,0,0,0,0,1,0,0,0,0,0,0,0,0,0,0,0,0,0,0,0,0,0,0,0,0,0,0,0,0,0,0,0,0,0,0,0,0,0,0,0,0,0,0,0,0,0,0,1,0,0,0,0,0,0,0,0,0,1,0,0,1,0,0,0,0,0,0,0,0,0,0,0,0,0,0,0,0,0,0,0,0,0,1,0,0,1,0,0,0,0,0,0,0,0,0,0,0,0,0,0,0,0,0,0,0,0,0,0,0,0,0,0,0,0,0,0,0,0,1,0,0,0,0,0,0,0,0,0,0,0,0,0,0,0,0,0,0,0,0,0,0,0,0,0,0,0,0,0,0,0,0,0,1,0,0,0,1,0,0,0,0,0,0,1,0,0,0,0,0,0,0,0,0,0,0,0,0,0,1,0,0,0,0,0,0,0,0,0,0,0,0,0,0,0,0,0,0,0,0,0,0,0,0,0,0,0,0,0,0,1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1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1,0,0,0,0,0,0,0,0,0,1,0,0,0,0,0,0,0,0,0,0,0,0,0,0,0,0,0,0,1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1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2,0,0,0,0,0,0,0,0,1,0,0,0,0,0,0,0,0,0,1,1,0,1,0,0,0,0,0,1,0,0,0,0,0,0,0,0,0,0,0,0,0,0,0,0,0,0,0,0,0,0,0,0,0,0,0,0,0,0,0,0,0,0,0,0,0,0,0,0,0,0,0,0,0,0,0,0,0,0,0,0,0,0,0,0,0,0,0,0,0,0,0,1,0,0,0,0,0,1,0,0,0,0,0,1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4,0,0,0,0,0,0,0,0,0,0,0,0,0,0,0,0,0,0,0,0,0,0,0,0,0,0,0,0,0,0,0,0,0,0,0,0,0,0,0,0,0,0,0,0,0,0,0,0,0,0,0,0,0,0,0,0,0,0,0,0,0,0,0,0,0,0,0,0,1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80,74,74,50,27,35,35,22,22,22,21,22,18,17,23,18,24,18,16,14,14,14,19,18,6,10,14,9,11,11,11,10,17,10,17,17,9,8,7,11,11,11,7,6,5,13,13,13,6,7,11,2,4,10,5,10,7,5,4,5,7,11,3,9,12,4,5,9,9,5,6,4,5,10,3,6,3,3,5,5,3,6,8,6,5,5,7,9,6,4,2,5,1,2,4,9,4,5,1,3,5,5,2,3,2,6,2,2,8,3,4,9,2,4,6,3,1,3,5,2,1,0,3,2,0,3,3,3,4,2,5,2,1,4,1,3,4,5,3,3,4,3,3,1,6,2,1,2,3,3,3,6,5,3,4,4,5,3,2,7,7,2,5,1,4,2,1,2,3,4,1,5,10,4,6,1,2,4,2,1,4,1,2,1,2,3,1,2,0,2,3,6,3,0,4,2,1,3,1,3,0,3,0,6,1,0,2,0,0,1,4,1,1,1,3,1,1,2,4,1,1,3,1,2,2,0,0,3,3,0,3,1,1,1,1,6,4,4,3,4,4,1,4,2,4,4,2,1,0,1,0,3,7,1,1,1,3,0,0,3,0,0,3,2,1,4,2,3,0,3,3,6,1,6,2,6,0,0,0,0,10,1,1,0,2,0,2,1,0,1,2,1,2,1,4,1,1,2,0,3,3,0,2,0,1,2,2,2,0,4,3,2,3,0,0,1,0,2,0,5,1,1,2,2,1,0,1,1,0,1,0,2,2,0,0,1,1,3,2,7,1,3,2,1,0,2,2,5,2,0,0,0,2,0,0,1,0,2,1,1,1,0,0,1,1,2,1,0,2,2,0,0,4,2,2,1,2,1,2,0,1,2,2,2,1,1,1,1,1,0,1,1,4,1,0,0,1,0,1,2,3,0,3,1,2,4,2,1,1,1,3,2,1,2,3,1,1,1,5,0,2,1,1,1,1,0,3,5,2,1,1,2,0,1,2,0,1,0,0,4,0,5,3,2,2,0,3,1,2,1,2,2,0,0,1,3,2,1,0,0,1,0,4,1,1,2,1,0,2,1,1,2,2,2,1,1,0,2,0,1,0,0,1,1,2,1,2,2,3,2,1,2,1,1,1,0,0,0,4,1,1,0,1,0,0,1,1,1,0,0,0,1,1,0,4,2,1,0,0,1,0,1,0,0,2,1,1,1,0,1,3,2,1,2,2,0,2,2,1,0,0,0,3,2,0,0,0,2,0,1,3,0,1,0,0,0,0,0,1,2,2,1,0,0,1,2,0,0,1,0,1,1,1,1,2,2,2,4,3,2,2,1,0,3,0,0,0,1,1,3,1,3,0,0,1,3,0,1,1,1,0,0,0,0,1,1,3,0,1,2,0,1,0,0,0,0,0,1,0,3,0,0,0,0,0,1,0,2,1,1,1,1,0,2,1,2,1,1,0,0,2,1,2,3,1,0,1,1,0,2,1,0,3,0,1,1,0,1,0,1,2,1,4,1,2,0,0,3,3,0,1,1,1,2,0,0,1,0,0,1,2,1,0,3,1,1,0,0,1,1,0,0,0,3,0,1,1,1,0,0,1,1,0,2,1,0,0,0,0,0,2,1,1,1,2,0,0,1,0,1,2,1,3,0,0,2,1,1,0,0,2,0,1,0,2,0,0,0,0,0,1,0,1,1,1,1,0,1,1,0,0,1,3,0,0,0,0,2,0,2,0,2,0,1,0,0,0,4,0,2,0,2,1,1,0,0,1,0,2,1,1,1,1,1,1,0,0,1,0,0,0,0,2,0,0,0,0,1,1,0,1,3,1,2,0,0,1,0,1,2,0,1,2,0,1,1,1,0,1,0,0,2,2,0,0,0,0,3,1,0,1,2,1,1,1,0,0,0,0,0,2,0,0,0,1,1,0,1,4,2,0,0,1,0,0,0,0,0,1,0,0,1,0,1,1,0,0,1,0,2,0,0,0,0,0,1,0,1,0,2,0,1,1,2,1,1,1,0,0,0,2,1,0,1,0,0,0,0,0,0,0,0,0,1,0,0,0,0,0,0,1,0,0,0,0,0,0,0,0,0,2,2,0,0,0,1,0,0,0,2,0,0,1,0,0,0,0,0,0,0,0,2,2,1,0,0,1,0,1,0,1,0,0,0,0,0,0,2,0,1,2,0,0,2,0,1,0,2,0,1,0,1,0,2,2,0,0,0,0,0,3,0,1,0,1,0,0,0,3,0,0,0,1,0,1,1,0,0,0,0,1,1,0,0,1,0,2,2,0,3,0,1,0,0,2,0,4,0,0,0,0,0,0,0,0,1,1,1,2,0,0,1,0,0,0,0,1,0,3,1,0,2,0,1,0,1,2,1,1,0,2,0,0,0,0,2,1,1,0,0,1,0,1,0,0,0,1,0,0,0,0,0,0,3,2,1,0,0,0,0,0,1,0,1,0,2,0,0,0,0,0,0,0,0,1,2,0,0,1,0,0,0,2,1,1,0,0,0,0,0,0,1,1,1,0,1,0,0,0,0,1,0,0,2,0,0,2,0,0,0,0,1,0,0,0,0,0,0,1,0,0,0,1,0,1,0,0,1,1,0,0,0,0,2,0,1,0,1,1,0,0,0,0,0,0,2,1,4,0,0,1,0,0,0,0,0,0,0,0,0,0,0,1,0,0,0,0,0,0,0,0,3,0,0,0,2,0,1,7,0,0,1,0,0,1,0,0,0,0,0,0,2,1,0,0,0,1,0,1,1,1,0,0,0,0,4,1,0,0,0,0,0,0,2,1,2,0,0,0,0,0,0,0,2,1,2,0,1,2,0,0,1,0,0,0,1,0,1,1,1,0,1,0,1,0,0,0,1,0,0,0,1,1,0,0,1,2,0,4,0,0,0,0,0,1,1,1,2,0,1,0,0,0,0,2,2,1,0,1,2,1,0,0,0,0,0,0,0,1,0,1,1,0,0,1,0,2,0,0,0,0,0,0,0,0,0,1,0,0,1,0,1,1,1,1,0,0,0,0,0,0,0,0,0,0,0,1,0,0,0,0,1,1,0,0,1,0,0,0,2,0,0,1,0,1,0,0,0,2,0,1,2,0,0,1,1,1,0,0,0,0,0,0,1,1,0,0,0,0,0,0,2,1,0,0,0,0,1,0,0,0,0,0,1,0,0,1,0,0,1,1,0,1,1,1,0,0,1,1,1,1,0,1,0,0,1,0,0,0,1,0,0,1,0,0,0,0,0,0,0,0,0,0,0,0,0,1,1,1,0,0,0,0,1,0,0,0,0,0,2,1,0,0,0,0,0,0,0,1,0,0,0,1,0,0,0,0,0,1,0,1,0,1,0,0,0,0,1,0,2,0,0,0,0,0,0,0,0,0,0,0,0,1,0,0,0,0,0,0,0,0,1,1,1,0,0,0,0,2,1,0,0,0,0,0,3,0,0,0,0,0,1,1,0,0,0,1,0,3,0,0,0,0,0,0,0,0,2,0,0,1,0,0,0,0,0,1,0,1,2,0,0,0,0,0,0,1,0,1,1,0,4,2,0,1,0,0,7,1,0,2,0,0,1,0,2,0,1,0,1,1,0,1,2,0,0,0,1,0,1,2,0,0,0,0,0,0,1,0,0,0,1,1,0,0,0,1,0,0,0,0,1,0,1,0,0,0,0,0,0,0,2,2,0,0,0,0,6,0,0,0,0,1,0,0,0,2,1,1,1,1,1,0,0,0,1,1,0,0,1,0,0,0,0,0,0,0,0,1,1,1,1,2,0,0,1,0,1,0,1,0,0,0,0,0,0,0,0,1,1,0,1,0,0,0,1,0,0,1,0,0,1,0,0,0,2,0,1,0,3,0,0,0,1,0,0,0,0,1,0,0,0,2,0,0,0,1,0,2,0,0,1,2,0,0,0,0,0,0,0,0,0,0,1,0,0,0,0,0,0,1,1,0,1,0,1,0,0,0,0,0,0,0,0,1,0,0,2,0,0,0,2,0,0,0,1,0,1,0,0,0,1,1,0,1,0,0,0,0,0,0,0,0,0,0,0,0,0,0,0,1,0,0,0,0,0,0,0,0,0,1,1,1,0,0,0,1,0,1,1,1,0,0,0,0,0,1,0,0,0,0,0,0,0,1,0,0,0,0,0,1,0,1,0,0,0,0,0,0,1,0,1,0,0,0,0,0,0,0,0,0,2,0,0,0,0,3,0,3,0,0,0,0,0,0,0,2,0,0,1,0,0,0,0,0,0,0,1,0,1,0,0,6,0,0,0,0,0,0,0,1,0,0,1,0,2,1,0,0,1,0,0,0,0,0,0,0,0,0,0,0,1,0,0,1,0,0,0,1,1,1,1,0,0,0,1,0,2,0,0,0,0,0,1,0,0,0,0,0,0,1,0,0,1,0,0,0,0,0,1,0,1,0,0,0,1,0,0,0,0,0,0,1,0,0,0,0,0,1,0,0,1,1,0,1,1,0,0,0,0,0,0,0,0,0,0,0,1,0,0,0,0,0,0,0,1,0,0,0,0,0,0,0,0,0,0,1,0,0,0,0,0,0,0,1,0,1,0,1,0,0,0,0,0,0,0,0,0,1,0,0,0,0,1,1,0,0,0,1,0,1,1,2,1,0,0,0,0,1,1,0,0,0,0,1,0,0,0,0,0,0,0,0,0,0,0,0,0,0,0,0,0,0,1,1,0,1,0,1,1,0,0,0,1,0,0,0,3,3,0,0,0,0,0,1,0,0,1,0,0,2,0,1,0,0,0,0,0,0,0,0,0,0,0,0,0,2,0,0,0,0,0,1,0,0,0,0,4,0,0,0,2,0,0,0,0,0,0,0,0,0,0,0,1,0,0,0,0,0,0,0,0,1,0,0,2,0,1,0,0,0,0,1,0,0,0,0,0,0,0,1,0,0,1,0,1,2,0,0,0,1,0,0,0,0,0,0,1,0,0,0,0,0,1,0,1,1,0,0,0,0,0,0,0,0,0,0,0,0,0,0,0,0,0,0,1,3,0,2,0,0,0,0,2,0,0,0,0,0,0,0,1,0,0,0,0,0,0,0,0,1,0,0,0,0,2,0,0,0,0,0,0,0,0,0,0,0,0,0,1,0,0,0,0,0,0,0,1,0,2,0,0,2,0,0,2,0,0,0,0,0,0,0,0,0,0,1,2,0,0,0,0,0,0,1,0,0,0,2,0,1,1,0,0,0,0,0,0,0,0,0,1,0,1,0,1,2,0,0,1,0,0,0,0,0,0,0,0,1,0,0,0,0,0,1,0,2,0,0,0,0,0,0,0,1,1,0,0,0,0,0,0,1,0,0,0,1,0,0,0,0,0,0,0,0,0,0,0,1,0,0,1,0,0,0,1,0,0,0,0,1,0,0,1,0,0,0,0,1,0,0,0,1,0,1,0,0,0,0,0,0,0,0,0,0,0,0,0,0,1,0,0,1,0,0,0,0,0,0,0,0,0,1,2,0,0,0,0,0,0,0,0,0,0,0,0,1,0,0,0,0,0,0,0,2,0,0,0,1,0,0,0,0,0,0,1,0,0,0,1,0,0,0,0,0,0,0,1,0,2,0,1,2,0,1,1,0,1,1,0,0,0,0,0,0,0,0,0,0,0,0,0,0,0,0,0,0,0,1,0,0,0,0,0,0,0,0,0,0,0,0,0,0,0,0,0,0,0,0,1,0,0,0,0,0,0,0,1,0,0,0,0,0,0,0,0,0,1,0,0,0,0,0,1,0,0,0,0,0,1,1,0,0,0,0,0,0,0,0,1,0,0,0,0,1,0,1,0,0,0,0,0,1,0,1,0,0,1,0,0,0,0,1,0,0,0,0,0,1,0,0,1,0,0,0,0,0,0,0,0,0,0,0,4,0,0,1,1,2,0,0,0,0,1,2,0,0,0,0,1,1,0,1,0,0,0,0,0,0,1,0,0,0,0,0,0,1,0,0,0,0,0,0,0,0,1,1,0,1,0,0,0,0,0,1,0,0,1,0,0,0,0,0,0,0,0,0,0,0,0,0,0,0,0,0,1,1,1,0,0,0,0,0,0,0,0,0,0,0,0,0,0,2,0,0,0,0,0,0,0,0,0,0,1,0,0,0,0,1,0,0,0,0,1,0,0,0,0,0,0,0,0,0,0,0,0,0,0,0,0,0,0,0,0,0,1,0,1,1,0,0,1,0,0,0,0,0,0,0,0,0,0,1,0,0,0,0,0,0,0,0,0,0,0,0,0,0,0,0,0,0,0,0,0,0,1,0,0,0,0,0,0,0,1,0,0,0,1,1,6,0,0,0,0,0,0,0,0,0,0,0,0,0,0,0,0,1,0,0,0,1,0,0,0,1,0,0,0,0,0,0,0,0,0,0,0,0,0,0,0,0,0,0,0,0,0,0,1,0,0,0,0,0,0,0,0,0,0,0,0,1,0,0,0,1,0,0,0,0,0,0,0,1,0,0,0,0,0,0,0,0,0,0,0,0,0,1,0,0,0,0,0,0,0,1,0,0,0,1,2,0,2,0,0,0,0,0,0,0,1,0,0,0,1,0,1,1,0,0,0,1,0,0,0,0,1,0,0,0,2,0,0,0,0,0,1,0,0,1,0,0,0,0,0,0,0,0,0,0,0,0,0,1,0,0,1,0,0,0,0,0,1,0,1,0,0,0,0,0,0,0,0,1,0,0,0,0,0,0,0,2,0,0,1,0,0,0,6,1,0,0,0,0,0,0,0,0,0,0,0,0,0,0,0,1,0,0,1,0,0,0,0,0,0,0,0,0,0,0,1,0,0,0,1,0,0,0,0,0,0,0,0,0,0,0,0,0,0,0,0,0,7,0,0,0,0,0,0,0,0,0,0,0,0,1,0,0,0,0,0,0,0,0,0,1,0,0,0,0,0,0,0,0,1,0,0,1,0,0,1,0,0,0,0,0,0,0,0,0,0,0,0,0,0,0,0,0,1,0,0,0,0,0,0,0,0,0,0,0,0,0,0,0,0,1,0,0,0,0,0,0,0,0,0,0,0,0,0,0,0,0,0,0,1,0,0,0,0,0,1,0,0,0,0,0,0,0,0,0,0,0,0,1,0,0,0,1,0,0,0,0,0,1,0,0,0,0,1,0,0,0,0,0,0,0,0,0,0,0,0,0,0,0,0,1,1,0,0,0,0,1,0,0,0,0,0,0,0,0,0,0,0,0,0,0,0,0,0,0,0,0,0,0,0,0,0,0,0,0,0,0,0,0,0,0,0,0,0,0,0,1,0,0,0,0,0,0,0,0,0,0,0,0,0,0,0,0,0,0,0,0,0,0,0,0,0,0,0,0,1,0,0,0,0,0,0,1,0,0,0,1,0,0,0,0,0,0,0,0,0,1,0,0,0,0,0,0,0,1,1,0,1,0,1,0,0,0,0,0,1,0,1,2,0,1,0,0,1,0,0,1,0,0,1,0,0,0,0,0,0,0,0,0,0,0,1,0,0,0,0,0,0,0,1,0,0,0,0,0,0,0,0,0,0,0,0,0,1,0,0,0,0,0,0,0,0,0,0,1,0,1,0,0,0,0,0,1,0,0,0,0,0,0,1,0,0,0,0,0,0,0,0,0,0,0,0,0,0,0,1,0,0,0,0,0,0,0,0,1,2,0,0,0,0,0,0,0,0,0,0,0,0,1,1,0,1,0,0,0,0,0,0,0,0,0,0,0,0,0,0,0,0,0,Neal</t>
  </si>
  <si>
    <t>1140,9,8,4,8,5,3,3,3,1,4,3,2,4,1,5,2,2,2,2,0,0,2,0,0,0,0,3,1,0,0,2,0,3,0,1,0,1,0,0,1,1,0,0,0,0,0,1,0,0,0,0,0,1,0,0,0,0,0,0,1,0,1,0,0,0,0,1,0,0,0,0,0,0,1,0,0,0,1,0,0,0,0,0,0,0,0,1,4,1,0,0,0,0,0,1,1,0,0,0,0,0,3,0,0,0,0,0,0,0,1,0,0,0,0,0,1,0,1,1,0,1,0,0,0,0,1,0,0,0,0,0,2,1,0,0,0,0,1,0,0,0,0,0,1,0,0,0,0,0,0,0,0,0,0,0,0,0,1,1,0,0,1,0,0,0,0,0,0,1,1,0,0,1,0,0,1,0,1,0,0,0,0,0,0,0,0,0,1,0,1,0,0,0,0,0,0,0,0,0,1,0,0,1,0,0,0,0,0,0,0,0,0,0,0,0,0,0,1,0,0,0,0,0,0,0,0,0,0,0,0,0,0,0,0,0,0,0,0,0,0,2,1,0,0,2,0,0,0,0,0,0,0,0,0,0,0,0,0,0,0,1,0,0,0,0,0,0,0,0,0,0,0,0,0,0,0,0,0,2,0,0,0,0,0,0,0,0,0,0,1,2,0,1,0,0,0,1,0,0,0,0,0,0,0,0,0,0,1,0,0,0,0,0,0,0,0,0,0,0,0,0,0,0,0,0,0,0,0,0,0,1,0,0,0,0,0,0,0,0,0,0,0,0,0,0,0,0,0,0,0,0,0,0,0,0,0,0,0,0,0,0,0,1,0,0,0,0,0,0,0,0,0,0,0,0,0,1,0,0,0,0,0,0,0,0,0,0,0,0,0,0,0,0,0,0,0,1,0,0,0,0,0,0,0,0,0,0,0,0,0,0,0,0,1,0,0,0,0,0,0,0,0,0,0,0,0,0,0,0,0,0,0,0,0,0,0,0,0,0,0,0,0,0,0,0,0,0,0,1,0,0,0,0,0,0,0,0,0,0,0,0,0,0,0,0,0,0,0,0,0,0,0,0,0,0,0,0,0,0,0,0,0,0,0,0,0,0,0,0,0,0,0,0,0,0,0,0,0,0,0,0,0,0,0,0,0,0,0,0,1,0,0,0,0,0,0,0,0,0,0,0,0,0,0,0,0,0,0,0,0,0,0,0,0,0,1,0,0,0,0,0,0,0,0,0,0,1,0,0,0,0,0,0,0,0,0,0,0,0,0,0,0,0,0,0,0,0,0,0,0,0,0,0,0,0,0,0,0,0,0,0,0,0,0,1,0,0,0,0,0,0,0,0,0,0,0,0,0,0,0,0,0,0,0,0,1,0,0,0,0,0,0,0,0,0,0,0,0,0,0,0,0,0,0,0,0,0,0,0,0,1,0,0,0,0,0,0,0,0,0,0,1,0,0,0,0,0,0,0,0,0,0,0,0,0,0,0,1,0,0,0,0,0,0,0,0,0,0,0,0,0,0,1,0,0,0,0,0,0,0,0,0,0,1,0,0,0,0,0,0,1,0,0,0,0,0,0,0,0,0,0,0,0,0,0,1,0,0,0,0,0,0,0,0,0,0,0,0,0,0,0,0,0,0,0,0,0,0,0,0,0,0,0,0,0,0,0,0,0,0,0,0,0,0,0,0,0,0,0,0,0,0,0,0,0,0,0,0,0,0,0,0,0,0,0,0,0,0,0,0,0,0,0,0,0,0,0,0,0,0,3,0,0,0,0,0,0,0,0,0,0,0,0,0,0,0,0,1,0,0,0,0,0,0,0,0,0,0,0,0,0,0,0,0,0,0,0,0,0,0,0,0,0,0,0,0,0,0,0,0,0,0,1,0,0,0,0,0,0,0,0,0,0,0,0,0,0,0,0,0,0,0,0,0,0,0,0,0,0,0,0,0,0,0,0,0,0,0,0,0,0,0,0,0,0,0,0,0,0,0,0,0,0,0,0,0,0,0,0,0,0,0,0,0,0,0,0,0,0,1,0,0,0,0,0,0,0,0,0,0,0,0,1,0,0,0,1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1,0,0,0,0,0,0,0,1,0,0,0,0,0,0,0,0,0,0,0,0,0,0,0,0,0,0,0,0,0,0,0,0,0,0,0,0,0,0,0,0,1,0,0,0,1,0,0,0,0,0,0,0,0,0,0,0,0,0,0,0,0,0,0,0,0,0,0,0,0,0,0,0,0,0,0,0,0,0,0,0,0,0,0,0,2,0,0,0,1,0,0,0,0,0,0,0,0,0,0,0,0,0,0,0,0,0,0,0,0,0,0,0,0,0,0,0,0,0,0,0,0,0,0,0,0,0,0,0,0,0,0,0,0,0,0,0,0,0,0,0,0,0,0,0,0,0,0,0,0,0,0,0,0,0,0,0,0,0,0,0,1,0,0,0,0,0,0,0,0,0,0,0,0,0,0,0,0,0,0,0,0,1,0,0,1,0,0,0,0,0,0,0,0,0,0,0,0,0,0,0,0,0,0,0,0,0,0,0,0,0,0,0,0,0,1,0,0,0,0,0,0,0,0,0,0,0,0,0,0,0,1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0,0,0,0,0,0,0,0,0,0,0,0,0,0,0,0,0,0,0,0,0,2,0,1,3,0,0,0,0,0,1,1,1,0,1,0,0,0,0,0,0,0,0,0,0,0,0,0,0,0,0,0,0,0,0,0,0,0,0,0,0,0,1,0,0,0,0,0,0,0,0,0,1,0,0,0,0,0,0,0,0,0,0,0,0,0,0,0,0,0,0,0,0,0,1,0,0,0,0,0,1,0,1,0,0,0,0,1,0,0,0,0,0,0,0,0,0,0,0,0,0,0,0,0,0,0,0,0,0,0,0,0,0,0,0,0,0,0,0,0,0,0,0,1,0,0,0,0,0,0,0,0,0,0,0,0,0,0,0,0,0,0,0,0,0,0,0,0,0,0,0,0,0,1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1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1,265,102,90,86,50,54,40,24,40,32,34,30,24,24,18,14,26,21,23,15,15,19,16,14,9,16,12,20,15,15,14,13,14,14,20,9,9,14,6,11,11,14,13,11,11,14,9,8,11,8,9,12,5,8,14,12,7,11,11,9,8,6,20,4,8,4,6,14,8,8,10,6,9,10,12,4,5,8,8,11,10,5,4,3,5,5,5,7,4,4,4,4,12,7,5,4,5,9,6,5,4,9,8,4,3,6,5,6,3,7,3,3,7,4,6,4,12,4,3,5,4,1,2,4,4,2,7,8,3,5,1,7,2,1,4,5,2,3,4,12,3,5,5,6,3,3,6,3,3,1,2,8,4,2,1,2,3,2,2,2,4,5,5,2,0,5,4,2,2,6,5,5,3,2,7,2,2,0,4,1,6,5,2,2,3,3,1,2,1,2,2,1,3,2,5,5,2,2,1,2,7,3,7,2,3,3,4,0,4,2,2,2,6,2,2,3,3,2,3,1,1,1,2,2,4,5,1,2,3,0,2,3,2,1,9,2,6,5,2,0,3,2,4,2,0,1,4,4,3,2,5,2,5,4,1,1,1,2,2,2,0,6,2,5,4,6,2,4,0,3,5,0,4,1,1,5,4,1,2,2,0,0,1,0,4,1,3,2,0,1,4,2,2,1,3,4,1,2,5,2,4,1,4,5,0,3,2,2,2,1,0,3,4,1,2,2,1,2,1,1,3,3,0,2,1,1,1,2,1,2,6,2,3,3,2,2,3,1,4,0,1,2,2,1,1,1,0,5,2,2,0,2,0,1,2,0,0,0,2,6,1,3,2,3,2,2,4,0,3,4,0,1,0,1,0,4,1,2,1,0,2,1,2,2,3,3,1,1,1,2,1,4,3,2,5,0,3,0,4,1,1,0,2,0,1,1,1,2,1,4,1,2,2,2,2,2,1,0,1,0,5,1,1,1,2,2,2,0,1,1,1,1,1,2,1,0,4,1,3,1,0,0,1,4,2,1,2,0,0,2,0,4,0,2,1,0,3,2,1,2,3,3,0,2,4,1,5,1,1,1,4,0,1,1,3,3,2,8,1,2,0,0,0,0,2,2,2,2,0,2,2,1,2,0,3,1,0,0,0,1,3,0,0,3,1,1,1,3,1,0,0,2,3,1,1,2,1,2,0,2,2,1,0,1,2,5,6,0,6,1,1,0,4,1,1,0,0,3,0,3,0,0,0,2,2,2,0,0,1,1,2,0,0,0,1,0,0,1,0,1,0,0,0,2,1,1,0,1,1,0,1,1,1,1,0,0,2,0,1,0,0,0,1,0,0,1,2,1,0,1,1,1,2,1,0,1,0,1,1,1,2,0,0,2,1,1,4,2,2,1,0,0,1,3,5,0,1,0,1,0,2,0,1,3,1,1,1,2,1,1,1,1,1,2,4,0,0,1,4,1,1,1,2,4,1,0,0,1,0,0,0,2,1,0,0,3,0,1,1,3,2,1,1,2,2,0,1,0,0,1,3,1,0,0,0,0,1,1,1,3,2,0,1,1,1,1,1,2,0,0,2,1,2,0,1,0,1,1,0,0,3,0,0,1,0,1,1,0,0,1,0,0,1,1,0,0,1,1,1,0,4,0,1,3,1,1,1,1,0,3,0,0,3,3,1,0,1,0,1,1,0,0,0,2,1,2,1,3,0,2,2,1,2,0,0,3,3,1,0,1,2,1,0,0,2,0,2,0,1,1,0,0,3,0,1,0,0,1,3,0,1,0,1,0,2,0,0,2,1,2,0,0,1,1,2,2,0,1,0,0,0,1,0,1,1,1,0,0,1,0,0,0,1,2,3,1,0,2,0,2,0,1,0,1,1,0,0,0,0,1,2,0,2,1,1,0,0,2,2,1,1,0,0,1,0,0,1,0,1,1,0,0,0,1,0,0,1,1,1,1,0,0,0,0,2,2,2,1,0,0,1,0,0,0,0,0,0,2,2,0,1,0,0,0,2,2,1,3,0,1,0,2,1,1,0,2,1,0,0,0,0,0,0,0,1,0,0,0,2,0,1,0,2,0,0,2,0,0,0,3,1,0,0,0,0,1,0,1,0,0,0,0,0,1,0,0,0,0,0,2,1,1,0,0,0,0,2,1,1,0,0,2,1,0,0,0,1,1,0,0,3,1,0,0,1,0,2,0,1,0,0,0,0,0,1,1,0,0,0,2,1,1,2,1,0,2,1,1,1,1,0,1,0,2,0,0,2,0,1,0,0,1,0,0,0,1,1,2,4,1,0,1,0,1,0,0,0,1,1,0,0,0,0,0,0,0,2,0,0,1,0,0,0,1,2,0,2,0,1,0,1,0,1,0,2,2,2,1,1,1,1,1,0,0,0,0,0,4,0,0,0,0,0,1,1,0,0,0,1,0,1,0,2,0,4,1,2,1,0,0,0,0,1,1,0,1,0,0,0,2,1,0,0,2,0,0,0,1,0,0,0,4,0,0,1,1,3,0,1,2,0,2,0,1,1,3,0,1,0,0,1,2,0,0,0,0,0,2,1,0,0,1,0,0,1,1,0,0,0,1,0,3,0,3,0,1,0,0,1,0,1,0,0,0,0,0,1,0,1,0,1,0,0,0,0,0,2,1,1,1,1,0,0,2,0,0,0,0,0,1,1,0,0,1,0,2,1,0,0,0,0,0,4,1,1,1,2,0,0,1,0,1,0,0,0,1,0,0,1,3,1,0,0,0,0,0,0,0,0,0,1,1,0,0,1,0,0,1,0,0,1,1,1,0,0,0,0,1,0,0,3,1,0,1,0,1,0,1,0,0,0,0,0,0,0,0,0,0,3,0,1,0,1,1,0,0,1,0,0,1,0,0,3,1,0,3,0,1,2,1,0,2,1,1,1,1,0,1,0,1,0,0,0,0,0,1,1,0,0,0,0,0,0,0,0,0,0,0,0,0,0,0,1,1,0,0,0,0,0,1,1,0,1,1,0,0,1,0,0,0,1,1,0,0,0,2,0,0,0,1,0,1,0,1,0,1,0,0,1,1,0,0,0,0,0,0,0,0,0,2,0,0,0,0,0,0,0,1,0,0,1,0,2,0,1,0,0,1,0,1,0,0,1,1,0,1,0,0,1,0,0,0,1,1,0,0,0,0,2,0,0,0,0,0,0,3,1,0,0,0,2,1,0,1,1,0,1,0,1,0,0,0,0,1,0,0,1,0,1,0,0,1,0,0,1,0,0,0,2,1,1,2,0,1,0,2,0,0,0,0,1,0,1,0,1,0,0,0,1,1,1,1,2,1,0,0,1,0,1,1,0,0,1,1,0,0,2,1,0,0,1,0,0,1,0,0,1,0,0,1,0,0,0,1,1,0,0,0,0,1,1,0,1,1,1,0,0,0,0,0,1,0,3,0,0,0,0,0,0,2,0,0,0,2,0,0,0,1,0,0,0,0,0,0,0,1,1,1,2,2,0,0,0,2,0,0,1,0,0,0,1,1,0,0,0,1,0,0,0,0,1,0,0,2,0,0,2,0,0,0,0,1,0,1,0,1,0,0,0,1,0,1,0,0,1,0,0,3,1,0,2,0,0,1,0,0,0,1,0,1,1,0,0,0,3,1,0,0,0,0,0,0,0,0,0,0,1,0,1,1,0,1,0,0,0,2,0,0,0,1,0,2,0,1,2,1,0,0,0,0,1,0,2,0,0,1,0,0,1,0,0,0,1,0,0,2,0,0,0,0,1,0,1,0,0,0,0,0,0,0,0,0,2,1,0,0,0,0,0,0,1,1,0,0,3,0,1,1,1,0,3,1,0,0,2,0,0,0,0,0,0,0,2,0,1,0,0,0,1,0,0,0,1,1,0,1,0,0,0,1,0,0,0,0,0,0,0,0,0,2,0,1,0,0,1,0,1,2,2,1,1,1,0,2,0,0,1,0,0,2,3,0,0,0,2,1,1,0,0,1,0,2,1,0,1,2,0,1,1,2,0,1,0,0,0,1,1,0,0,1,0,1,1,0,0,0,2,0,0,0,0,1,0,1,1,0,0,0,0,0,1,0,2,0,0,1,0,0,0,0,0,0,0,0,1,0,0,2,0,2,2,1,0,1,0,0,0,0,0,0,2,1,0,0,0,0,0,0,0,0,1,0,1,2,1,1,0,2,2,1,0,0,0,2,1,0,0,0,1,0,2,0,0,1,0,0,0,1,1,1,0,0,0,0,0,0,0,1,0,0,0,0,0,0,1,0,0,1,0,0,0,4,1,0,1,0,3,0,0,0,0,0,0,0,1,0,0,1,0,0,0,1,0,0,0,0,0,0,1,1,1,0,0,0,1,1,0,0,0,1,0,0,1,0,1,0,0,0,1,1,0,0,0,0,0,0,0,1,1,0,0,0,2,1,0,1,0,0,0,0,1,0,0,0,1,1,0,0,0,0,1,0,0,0,0,0,0,0,0,1,0,0,0,1,1,0,0,0,0,0,0,0,0,1,1,0,0,0,1,1,0,0,1,0,0,0,0,1,0,2,0,0,0,0,0,0,0,0,0,0,0,0,0,0,0,2,1,0,1,1,0,0,0,0,0,0,2,0,0,2,0,0,1,2,0,0,1,0,0,0,0,0,1,1,0,0,0,0,1,0,1,4,0,0,0,1,0,1,0,0,0,0,0,0,0,2,0,0,1,0,1,2,0,0,0,0,0,1,1,0,0,0,0,0,0,1,0,0,0,0,4,0,0,0,0,4,0,0,1,0,0,0,0,0,0,0,0,1,0,0,0,0,0,1,0,0,0,0,0,0,0,0,0,0,0,0,0,0,0,0,0,0,1,0,0,0,0,0,0,0,0,1,0,0,0,0,0,1,1,0,1,1,0,0,0,0,2,0,0,0,0,0,0,0,1,0,0,0,0,1,0,0,0,0,0,1,0,0,0,3,1,1,1,0,0,1,0,0,0,0,0,0,0,0,0,0,1,1,0,0,0,0,1,0,0,0,1,0,0,1,1,0,0,0,1,1,0,0,0,0,1,0,1,2,0,0,0,0,1,0,1,0,1,0,1,0,0,0,0,0,0,0,0,0,1,1,0,0,3,0,0,0,0,2,0,1,4,0,0,0,0,0,0,0,0,0,0,1,0,0,0,0,0,0,0,0,1,0,1,0,0,0,0,1,1,0,0,1,1,0,0,0,1,1,0,1,0,1,0,0,0,1,1,0,0,1,0,1,0,1,1,0,0,1,1,0,1,0,1,0,2,0,0,0,0,0,0,1,0,0,0,0,1,0,1,1,0,0,0,1,0,0,0,0,0,0,1,0,1,0,0,0,3,0,0,0,0,1,2,0,1,0,0,0,0,0,0,0,1,0,0,0,0,2,0,0,1,0,0,1,1,0,0,0,0,0,0,0,0,0,0,1,0,1,0,0,3,0,1,3,0,0,0,0,0,0,1,0,1,0,0,0,0,0,0,0,0,0,0,1,0,1,0,0,1,1,0,0,0,0,0,0,1,1,0,0,0,0,0,0,0,0,0,0,1,1,0,0,0,0,0,1,0,0,1,0,0,0,1,2,0,0,1,0,0,0,0,0,0,0,0,0,0,0,0,0,0,0,0,0,0,0,0,0,0,0,0,0,0,1,1,0,0,0,0,0,1,0,0,0,1,0,0,0,1,0,0,0,2,0,0,1,0,1,1,0,0,1,2,0,0,2,0,2,0,0,0,0,1,0,3,0,1,0,0,1,0,0,1,0,0,2,0,0,0,0,0,0,0,0,0,0,0,0,1,2,0,2,0,0,0,0,3,0,0,0,0,0,0,2,0,0,0,0,0,0,1,1,0,0,2,0,0,0,0,0,0,1,0,0,0,0,0,0,0,0,0,3,0,0,0,0,1,1,0,3,0,0,0,0,0,0,0,1,0,0,1,0,0,0,0,0,0,0,0,0,2,0,0,0,0,0,0,0,0,0,0,0,0,0,0,0,1,0,0,0,1,0,0,0,0,0,0,0,0,0,1,0,0,2,2,0,0,0,0,0,1,0,0,0,0,0,0,0,0,0,0,0,0,0,0,0,0,0,0,0,1,0,0,0,0,0,0,1,0,0,0,0,0,0,0,1,0,0,1,0,0,0,0,0,0,1,0,0,0,1,0,0,0,0,2,0,0,0,2,0,0,0,0,0,0,0,0,0,0,0,0,0,0,0,0,0,0,0,0,1,1,1,0,0,0,1,0,1,0,0,0,2,0,0,0,3,1,1,1,1,1,0,0,0,1,1,1,0,0,0,1,0,0,0,0,0,0,0,0,0,0,0,0,1,0,1,0,0,0,0,0,0,2,0,0,0,0,0,2,0,0,0,0,0,1,0,0,0,1,0,1,1,0,0,1,1,0,0,0,0,0,2,1,0,2,1,1,0,0,1,1,1,1,1,0,0,1,2,0,0,1,0,0,0,0,0,0,0,0,0,0,0,0,0,0,0,0,0,0,0,0,0,0,1,0,1,0,1,1,0,1,0,1,0,2,0,0,0,2,0,0,0,0,1,0,0,0,0,2,0,0,0,0,0,0,0,0,2,0,0,0,0,0,0,0,2,2,0,0,1,0,0,0,0,0,0,0,0,0,0,0,0,0,0,0,0,0,1,0,1,0,0,0,0,2,0,0,0,1,1,0,1,0,0,0,0,0,1,0,0,0,0,0,0,0,0,0,0,0,0,0,0,0,1,0,0,0,1,0,0,0,0,0,0,0,1,0,0,1,0,0,0,0,0,0,0,0,0,1,0,0,0,0,0,0,0,0,0,0,0,0,0,0,0,0,1,0,0,0,0,0,0,0,0,0,0,0,0,0,1,0,0,0,1,0,0,0,0,2,0,0,0,0,0,0,0,0,0,0,1,0,0,0,0,0,0,0,0,0,0,0,1,0,1,0,0,0,0,1,0,0,0,2,0,0,0,0,0,0,0,0,0,0,0,0,0,0,0,0,0,0,0,1,0,0,0,0,0,0,0,0,2,0,0,0,0,0,0,0,1,0,0,0,0,0,0,0,0,0,0,0,0,0,0,0,0,0,1,1,0,2,1,0,1,1,0,0,0,1,1,1,0,0,0,2,0,0,0,0,0,0,0,2,1,0,1,0,0,0,0,0,0,1,2,0,1,0,0,0,0,1,0,0,0,0,0,0,0,0,1,0,0,0,0,0,0,0,1,0,0,3,0,0,0,0,0,0,0,0,0,0,0,0,0,0,2,1,0,0,0,0,0,0,0,0,1,1,1,0,0,0,0,0,0,0,0,0,0,0,0,0,0,0,2,0,0,0,0,0,0,0,0,0,0,0,0,0,0,0,0,0,1,0,1,0,0,0,0,1,0,0,0,0,0,0,0,0,0,1,0,0,1,1,0,0,0,1,0,0,1,1,0,0,0,0,1,0,0,0,0,0,0,0,0,1,0,1,0,1,0,0,0,0,1,0,0,1,0,0,0,1,0,1,0,0,0,0,0,1,0,1,1,1,2,0,0,0,0,1,0,1,1,2,1,0,0,0,0,0,0,0,0,0,1,0,1,0,0,0,0,1,0,1,0,0,1,1,0,1,0,0,1,0,0,0,0,0,0,0,1,0,0,0,0,0,0,0,0,0,0,0,0,0,0,1,0,1,0,0,0,0,0,0,0,0,0,0,1,0,1,0,0,0,1,1,0,0,0,0,0,1,0,0,0,0,1,0,1,2,0,0,2,1,0,0,0,0,0,Neal</t>
  </si>
  <si>
    <t>1141,16,8,7,11,8,4,1,2,0,1,3,3,0,0,2,1,1,0,0,0,0,3,0,0,1,0,2,0,4,0,0,0,0,0,0,3,0,1,2,0,0,0,1,0,0,1,0,1,1,0,0,0,0,1,0,0,0,0,0,1,0,0,1,0,0,1,0,1,0,0,0,0,0,0,0,0,0,5,0,0,0,0,0,1,0,0,1,0,0,0,0,0,0,0,0,2,0,0,0,0,0,0,1,0,0,2,0,0,0,0,0,0,0,0,2,1,0,0,0,0,0,0,0,0,0,0,0,0,0,0,0,0,0,0,0,0,0,0,0,0,0,0,0,0,0,0,0,0,0,0,0,0,0,2,0,0,0,0,0,1,0,0,0,0,0,0,0,0,0,0,0,0,0,0,0,0,0,0,0,0,0,0,0,0,0,0,0,0,0,0,0,0,0,0,0,1,0,0,0,0,0,0,0,0,0,0,0,0,0,0,0,0,0,0,0,0,0,0,0,0,1,0,0,0,0,0,0,0,0,0,0,0,0,0,0,0,0,0,0,0,0,0,0,0,0,0,0,0,0,0,0,0,0,0,0,0,0,0,0,0,0,0,0,0,0,0,1,0,0,0,1,0,0,0,0,0,0,0,0,0,0,0,0,0,0,0,0,0,0,0,1,0,0,0,0,0,0,0,0,0,0,0,0,0,0,0,0,0,0,0,0,0,0,0,2,0,0,0,0,0,0,0,0,0,0,0,0,0,0,0,0,0,0,0,0,0,0,0,0,1,1,0,0,0,0,0,0,0,0,0,0,0,0,0,0,0,0,0,0,0,0,0,0,0,1,0,0,0,0,0,0,0,0,0,0,1,0,0,0,0,0,0,0,0,0,0,0,0,0,0,0,0,0,0,0,0,0,0,0,0,0,1,0,0,0,0,0,0,0,0,0,0,0,0,0,0,0,0,0,0,0,0,0,0,2,0,0,0,0,0,0,0,0,0,0,0,0,0,0,0,0,0,0,0,0,0,0,0,0,0,0,0,0,0,0,0,0,0,0,0,0,0,0,0,0,0,0,0,0,0,0,0,0,0,0,0,0,0,0,0,0,0,0,0,0,0,0,0,0,0,0,0,0,0,0,0,0,0,0,0,0,2,0,0,0,0,0,0,0,0,0,0,0,0,0,0,0,0,0,1,0,0,0,0,0,0,0,0,0,0,0,0,2,0,1,0,0,0,0,0,0,0,0,0,0,0,0,1,0,0,0,1,0,0,0,0,0,0,0,0,0,0,0,0,0,0,0,0,0,0,0,0,0,1,0,0,0,0,0,0,0,0,0,0,0,0,0,0,0,0,0,0,0,0,0,0,0,0,0,0,1,0,0,0,0,0,0,0,0,0,0,0,0,0,0,0,0,0,0,0,0,0,0,0,0,0,0,0,0,0,0,0,0,0,0,0,0,0,0,0,0,0,0,0,0,0,0,0,0,0,0,0,0,0,0,0,0,0,0,0,6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1,0,1,0,0,0,0,0,0,0,0,0,0,0,0,0,0,0,0,0,0,0,0,0,0,0,0,0,1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2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1,2,1,0,0,0,0,0,0,0,0,0,0,0,0,0,0,0,1,0,1,0,1,0,0,0,0,0,0,0,0,0,2,0,0,0,0,0,1,0,0,0,0,1,1,0,0,0,0,0,0,0,0,0,0,0,1,0,0,0,0,0,0,0,0,0,0,0,0,0,0,1,0,0,0,0,0,0,0,0,0,0,0,0,0,0,0,0,0,0,0,0,0,0,0,1,0,0,0,0,1,0,1,0,0,0,0,0,0,1,0,0,0,0,0,0,0,0,0,0,0,0,0,0,0,0,0,0,0,0,0,0,0,0,0,0,0,0,0,0,0,0,0,0,0,0,0,0,0,0,0,0,1,0,0,0,0,1,0,0,0,0,0,0,0,0,0,0,0,0,0,0,0,0,0,0,0,0,0,0,0,0,0,0,0,0,0,0,0,0,1,0,0,0,0,0,0,0,0,0,0,0,0,0,0,0,0,0,0,0,0,0,0,0,0,0,0,0,0,0,0,0,0,0,0,0,0,1,0,0,0,0,1,0,0,0,0,0,0,0,0,0,0,0,0,0,0,0,0,0,0,0,0,0,0,0,0,0,0,0,0,0,0,0,0,0,0,0,0,0,0,0,0,0,0,0,0,0,0,0,0,1,0,0,0,0,0,0,0,0,0,0,0,0,0,0,0,0,0,0,0,0,0,0,0,0,0,0,0,0,0,0,0,0,0,0,0,0,0,1,0,0,0,0,0,0,0,0,0,0,0,0,0,1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1,0,0,0,0,0,0,0,0,0,0,0,0,0,0,0,0,0,0,0,0,0,0,0,0,0,0,0,0,0,0,0,0,0,0,0,0,0,0,3,0,0,0,0,0,0,0,0,0,0,0,0,2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0,202,92,78,56,45,21,35,36,25,32,29,21,27,15,13,24,16,15,17,11,17,13,16,18,18,15,9,9,12,5,3,4,3,15,9,16,16,14,10,13,6,2,13,9,6,7,5,14,12,15,3,10,8,9,11,4,10,8,3,11,5,9,7,9,10,4,3,5,8,8,6,8,11,6,3,7,9,11,11,3,6,4,11,6,8,2,0,13,1,1,7,2,2,2,5,3,13,1,6,3,2,5,8,3,4,7,1,2,3,0,4,4,4,5,2,5,11,3,2,3,1,16,5,6,4,1,3,5,1,5,0,7,2,4,4,5,0,1,2,2,2,4,1,4,6,2,2,2,1,0,1,9,5,4,0,8,5,0,1,3,3,2,0,2,2,1,1,1,1,1,0,2,3,0,1,5,2,8,9,10,5,6,1,0,1,4,0,0,1,3,0,1,3,3,1,5,5,2,0,0,6,1,6,1,0,1,3,0,1,1,0,4,9,4,0,6,3,3,4,2,0,2,0,0,0,0,0,1,3,0,5,3,0,2,4,0,2,1,0,0,3,0,3,2,1,0,3,3,7,3,4,4,3,7,0,0,0,1,5,5,4,1,3,0,0,2,3,3,2,1,1,0,0,0,5,0,0,1,0,4,2,4,0,1,1,1,0,3,1,6,4,3,4,1,1,2,5,2,2,1,2,2,1,0,9,0,3,0,1,0,1,1,1,0,4,4,1,1,2,0,0,1,2,0,4,0,2,3,2,1,2,0,0,0,0,1,0,4,9,2,2,1,1,1,4,0,2,0,0,0,0,1,0,0,1,6,1,0,2,2,3,2,1,0,4,0,0,2,0,7,1,1,0,3,3,2,1,0,3,4,0,0,0,1,0,2,3,2,0,1,2,0,3,2,1,2,2,0,0,0,3,0,9,4,2,3,3,0,2,2,0,3,3,0,2,1,0,1,0,2,4,0,0,1,0,3,0,4,0,3,1,2,0,3,1,1,0,0,0,0,1,2,0,2,3,0,0,4,3,0,1,2,0,1,0,1,0,3,3,0,0,2,0,2,0,5,0,2,1,0,0,1,0,1,5,7,1,0,3,1,1,3,2,4,0,0,2,5,0,1,2,0,1,0,2,0,0,0,2,0,1,0,0,1,0,2,2,1,2,0,2,4,2,2,3,2,1,0,0,0,2,0,2,2,3,0,0,0,0,0,3,0,0,3,1,0,0,0,0,0,2,1,5,0,7,0,0,1,3,0,0,0,0,0,0,0,1,2,2,0,4,1,0,0,0,0,0,1,3,0,0,1,4,1,0,3,5,4,0,4,0,0,0,0,5,1,0,0,0,0,1,0,0,3,0,5,4,2,0,2,1,2,0,1,0,1,0,2,0,2,0,2,1,0,3,1,0,2,1,0,2,0,0,0,2,0,0,0,0,1,0,0,0,2,0,0,0,2,0,0,0,1,0,0,0,3,2,1,4,0,2,1,0,4,2,0,1,2,0,1,1,0,0,0,1,9,0,1,4,1,0,0,0,2,0,5,0,3,0,2,2,0,6,0,0,3,2,0,0,0,0,0,0,0,0,0,1,1,1,0,0,1,3,0,4,1,0,0,1,2,0,0,0,0,10,0,0,0,0,1,0,4,0,1,0,0,6,3,0,0,1,4,0,0,0,3,0,0,0,0,0,0,0,3,0,0,0,0,2,0,0,0,0,3,0,2,0,2,0,1,0,0,3,0,0,0,1,1,2,0,0,0,1,0,0,1,3,0,7,0,1,0,0,0,1,3,0,0,1,0,0,1,0,0,0,0,0,0,0,0,0,0,2,0,0,1,1,0,0,0,2,1,0,0,0,0,2,1,2,1,2,0,0,1,6,1,0,1,0,1,3,1,2,0,0,2,0,1,0,0,0,0,0,1,0,0,0,0,1,1,1,1,0,1,0,0,0,1,0,0,0,2,0,0,0,0,0,0,1,0,1,0,2,1,1,1,0,0,0,0,2,0,1,0,0,3,0,0,0,1,0,0,0,0,2,0,1,2,1,1,0,2,2,0,0,0,1,0,1,0,0,2,0,0,0,1,0,0,1,2,1,0,0,2,0,0,0,0,0,0,0,2,0,2,1,1,2,1,0,2,0,6,0,1,0,0,0,0,0,4,1,1,0,1,2,1,0,0,0,0,0,1,0,0,2,1,2,0,2,1,0,1,0,0,0,0,0,0,1,1,0,0,0,0,0,4,0,0,0,0,0,0,1,0,0,0,0,0,1,1,0,0,1,0,1,0,0,0,0,0,0,0,1,0,0,1,0,1,0,1,1,0,0,1,0,0,0,0,0,2,1,0,0,0,0,0,1,0,2,0,1,0,2,1,0,0,0,1,0,0,0,0,1,1,1,0,2,2,0,1,1,0,0,0,1,0,2,0,0,0,0,1,0,0,0,0,1,2,1,1,2,1,0,1,0,2,0,1,0,0,0,1,1,1,0,0,0,0,2,0,1,0,1,1,0,0,0,0,0,0,1,0,0,0,1,0,0,0,1,0,7,0,2,0,0,0,0,1,2,1,0,0,0,2,0,0,2,0,1,0,1,2,0,2,0,0,0,0,1,0,0,1,0,0,3,0,0,0,0,2,0,2,3,3,1,1,2,1,2,0,0,0,0,0,1,0,0,0,0,0,0,3,1,0,4,0,0,0,0,0,0,0,0,0,0,0,0,0,1,3,0,2,0,3,0,0,0,0,0,2,0,0,1,0,0,0,0,0,3,1,0,1,0,0,0,0,2,1,1,0,1,0,0,0,0,6,2,0,1,0,1,0,0,0,0,0,1,0,0,0,0,2,0,1,0,0,0,0,2,0,2,0,0,1,0,1,0,1,3,0,0,1,2,2,0,1,1,0,1,0,0,0,1,0,0,0,1,0,0,0,0,3,1,1,0,0,0,0,0,1,0,0,0,0,0,0,0,0,0,2,0,0,0,3,0,0,4,2,0,0,1,0,1,0,0,2,1,0,3,0,0,0,0,0,0,1,0,0,0,0,0,0,0,0,0,0,0,0,0,1,0,0,1,3,0,0,0,0,0,1,1,0,0,1,1,1,0,1,0,1,2,0,0,1,0,0,0,1,0,2,0,0,1,0,1,1,0,0,0,1,0,0,0,2,1,0,1,0,0,0,2,3,1,0,2,2,1,0,0,0,0,2,0,0,2,0,0,0,2,0,0,0,0,1,1,0,0,0,0,0,0,0,1,1,0,0,0,0,0,0,1,0,1,0,0,1,1,1,0,0,0,1,0,1,0,0,2,0,0,0,0,0,1,2,3,0,0,0,2,0,0,0,1,0,1,0,0,0,0,0,0,0,0,1,1,0,1,0,0,2,0,0,2,0,0,0,1,0,0,0,0,0,2,0,0,1,0,1,0,0,0,1,0,1,0,0,1,0,0,0,0,1,1,0,1,2,0,1,0,0,0,0,0,0,0,0,0,2,0,0,2,0,0,0,0,0,1,0,2,1,1,2,0,0,0,0,1,0,0,1,0,0,1,0,0,1,1,2,0,0,0,0,2,0,1,1,1,0,1,1,0,0,1,1,5,1,0,1,0,0,0,0,0,0,0,0,0,0,2,0,5,0,0,0,0,0,0,0,1,0,0,0,0,0,0,0,0,2,0,0,1,0,0,0,0,0,0,1,1,0,0,0,0,0,0,0,1,0,0,0,0,0,0,1,1,1,1,1,0,2,2,2,1,0,0,0,1,1,1,0,0,1,0,0,0,1,0,1,1,0,0,0,0,0,0,0,0,0,0,0,1,0,0,0,0,0,0,0,1,0,0,1,0,0,0,0,0,0,0,0,0,0,1,0,0,0,1,0,0,0,0,0,0,0,0,0,1,0,1,0,0,0,1,0,0,0,2,0,0,2,0,0,1,1,0,0,0,0,0,0,0,0,0,0,1,3,0,0,0,0,1,0,1,0,2,0,0,0,0,0,3,0,0,0,0,0,1,0,0,0,0,0,1,1,0,0,0,0,0,1,0,0,0,0,0,0,0,0,0,0,2,0,0,0,0,0,0,0,0,0,0,0,0,1,0,0,0,0,0,1,0,1,0,0,0,0,0,0,0,0,0,1,0,0,1,0,0,1,0,1,0,0,1,3,0,0,1,1,0,0,0,0,1,0,0,0,0,0,0,0,0,1,0,0,0,0,0,0,0,0,0,0,0,0,0,0,0,0,0,0,0,0,0,0,0,0,1,0,1,0,0,0,0,0,1,0,0,0,0,0,0,1,0,0,0,3,0,0,0,3,3,0,0,0,0,0,2,0,0,0,0,0,0,0,0,3,0,0,0,0,0,3,0,0,0,0,0,0,0,0,0,1,0,0,0,0,3,0,0,1,0,0,0,0,0,0,1,0,0,0,0,0,0,0,0,0,0,0,0,1,0,0,0,0,0,0,1,0,0,0,1,1,0,1,0,0,0,0,0,0,0,1,0,0,0,1,0,1,0,0,0,0,0,0,0,1,0,0,0,3,0,1,1,0,0,0,0,0,2,0,0,0,0,0,0,0,1,0,1,0,0,0,0,0,0,0,0,0,0,0,0,0,1,0,0,0,1,0,0,0,0,1,0,0,0,2,0,2,1,0,0,2,5,0,2,0,0,0,0,0,0,1,0,0,0,0,0,0,0,0,0,0,0,0,1,1,0,0,0,2,0,0,0,0,0,0,0,0,0,0,0,0,0,0,1,0,0,0,2,2,1,0,0,1,0,0,0,0,0,0,0,1,1,0,0,0,0,0,0,1,1,0,0,1,1,0,0,0,0,0,1,1,0,2,1,0,0,0,0,0,0,0,0,0,0,0,0,0,0,0,1,0,0,0,0,0,1,0,0,3,0,1,3,0,0,0,1,0,0,1,0,0,0,0,0,0,0,0,0,0,0,0,0,0,0,0,3,2,0,1,1,0,0,0,0,0,0,0,1,0,0,0,0,0,0,0,0,1,0,0,0,0,0,1,0,1,1,1,0,0,3,0,1,0,0,0,1,0,1,0,0,0,0,0,0,0,0,0,0,0,0,0,0,0,0,0,0,0,0,1,0,0,0,0,0,0,1,0,1,0,0,0,0,0,0,1,1,0,0,0,0,0,0,0,0,1,0,0,2,3,1,0,0,1,0,0,0,0,0,0,0,0,1,0,1,0,1,0,0,0,0,1,0,1,0,0,0,0,0,2,2,0,0,2,1,0,0,1,0,0,0,0,0,0,0,0,0,0,0,0,0,1,0,0,0,0,0,0,0,0,0,0,0,0,1,0,0,0,0,0,0,0,0,0,0,0,0,0,0,0,0,0,0,0,0,0,0,0,1,0,0,0,0,0,0,0,0,0,0,0,0,0,0,0,1,0,0,0,0,1,0,1,0,0,0,0,0,0,0,0,0,0,0,0,0,0,0,1,0,0,0,0,0,0,1,0,0,0,0,1,1,1,0,0,0,0,0,1,0,0,0,0,0,1,0,2,0,1,0,0,0,0,0,0,0,1,0,0,0,0,0,0,0,0,0,0,0,2,0,0,1,0,0,0,0,0,0,0,0,0,0,0,0,0,0,0,0,0,0,0,2,1,0,2,0,0,0,1,0,0,0,0,0,0,0,1,0,0,0,0,0,0,0,0,1,0,0,0,0,0,0,1,0,0,0,0,0,0,0,0,0,0,1,0,1,0,4,0,0,0,0,0,0,0,0,0,0,0,0,0,1,1,1,1,0,0,0,0,0,0,0,0,0,0,0,0,0,0,0,0,0,0,0,2,2,0,0,0,0,2,0,0,0,0,1,0,0,0,0,1,0,0,2,0,3,0,0,0,2,1,0,0,0,0,0,0,0,2,0,1,2,0,0,1,0,0,0,1,3,0,0,0,1,0,1,0,0,1,0,2,0,0,0,1,0,0,6,0,0,0,0,0,1,0,0,0,0,0,0,0,0,0,0,0,0,1,0,0,0,1,0,0,0,0,0,0,0,0,0,0,0,0,0,0,0,0,0,0,2,1,0,0,0,0,0,0,0,0,0,0,0,1,1,1,0,0,0,0,0,0,0,1,0,2,0,0,0,0,0,0,0,0,0,0,0,0,0,0,0,0,0,0,0,0,1,0,0,0,0,1,0,0,0,0,0,0,0,0,0,0,0,1,0,0,0,0,0,0,0,0,0,0,0,0,0,0,0,0,0,0,0,0,0,0,0,0,0,0,0,2,1,0,1,0,1,1,0,0,0,0,0,0,0,0,0,0,2,1,3,0,2,0,0,0,0,0,0,0,0,0,0,0,0,0,0,0,0,0,1,0,0,0,0,0,0,1,0,0,1,0,0,0,2,0,0,0,2,0,0,0,0,0,0,0,0,0,0,0,0,0,2,0,1,6,0,0,0,0,0,0,1,0,0,0,0,0,2,0,0,0,0,1,0,0,0,0,0,0,0,0,0,0,0,0,0,0,0,0,0,0,0,0,0,1,0,1,0,0,0,1,0,0,0,0,0,0,2,0,0,0,0,1,0,0,0,0,0,0,0,0,0,0,0,0,0,0,0,1,1,0,0,1,0,0,1,0,0,1,1,0,0,0,0,0,1,0,0,0,0,0,0,0,0,0,0,1,0,0,1,0,1,1,1,0,0,0,0,0,0,0,1,0,1,0,0,0,0,0,0,3,0,1,0,0,0,0,0,0,0,1,0,0,0,0,0,0,0,0,0,3,0,0,0,0,0,0,0,0,0,0,0,2,0,0,0,0,1,0,0,0,1,0,2,1,0,0,0,0,2,0,0,0,0,0,1,0,0,0,2,0,0,1,0,0,1,0,0,0,1,0,0,0,1,0,0,0,0,1,0,0,0,0,0,1,0,0,0,0,0,0,0,0,1,0,0,0,0,0,0,0,0,1,0,0,0,0,0,0,0,0,3,0,0,1,1,2,0,0,0,0,0,0,0,0,0,0,0,0,0,2,0,0,0,0,0,0,0,1,2,0,0,0,0,0,0,0,0,0,0,2,0,0,0,0,0,0,0,0,0,0,3,0,0,0,0,0,1,0,0,0,0,0,0,0,0,1,2,0,0,0,0,0,0,0,0,0,0,0,0,0,0,0,0,1,0,0,0,0,0,0,0,0,0,0,1,0,0,0,0,0,0,0,0,0,6,0,0,0,0,0,0,0,0,0,1,0,0,0,0,0,0,0,0,0,0,0,0,0,0,0,0,0,1,0,0,0,0,0,0,0,0,0,0,0,0,0,0,0,0,0,0,0,0,1,0,0,0,0,0,0,0,0,3,0,1,0,0,0,0,0,0,0,0,0,0,0,0,0,0,0,1,0,1,0,0,0,0,0,0,0,0,0,0,0,0,0,0,0,0,0,0,0,0,0,0,0,0,0,0,0,0,0,0,0,0,0,0,0,0,0,0,0,0,0,0,0,0,0,0,0,0,0,0,0,0,0,0,0,0,0,2,0,0,0,0,1,0,0,0,0,0,0,0,1,0,0,0,0,0,0,0,0,1,0,0,0,0,0,0,0,0,0,0,1,0,0,0,0,0,0,0,1,0,0,0,0,0,0,0,0,0,0,0,0,0,0,1,0,0,0,0,0,0,0,0,0,0,0,0,0,0,0,0,0,0,0,0,1,0,1,0,0,1,0,0,0,0,1,0,0,0,0,0,0,0,0,0,0,0,0,0,0,0,0,0,1,0,0,0,0,0,0,0,0,0,0,0,0,0,0,1,0,0,0,Nigam</t>
  </si>
  <si>
    <t>1142,19,8,3,12,6,0,0,3,1,2,0,2,2,1,2,2,1,0,2,0,1,4,0,1,1,0,2,0,0,1,0,0,0,1,0,3,0,0,0,2,0,0,1,2,0,0,0,1,0,0,0,0,0,0,0,1,0,0,0,0,0,0,0,0,1,1,0,3,0,0,0,1,0,0,1,0,0,0,1,0,0,0,0,0,0,0,0,0,0,0,0,0,0,0,1,0,0,1,0,0,0,0,0,0,0,0,1,0,1,0,0,0,0,1,0,1,0,0,0,0,0,0,1,0,0,0,0,1,0,0,0,0,1,0,0,0,0,0,0,0,0,0,0,1,0,0,1,0,0,0,0,0,0,0,0,0,0,1,0,0,0,0,0,0,0,0,0,0,0,1,0,0,0,0,2,0,0,0,0,0,0,0,0,0,0,0,0,0,0,0,0,0,0,0,0,0,0,0,1,0,0,0,0,0,0,0,0,0,0,0,0,0,0,0,0,0,0,0,0,0,0,1,0,0,0,0,0,0,0,0,0,0,0,0,0,0,0,0,0,0,0,0,0,0,1,0,0,0,0,0,0,2,0,0,0,0,0,0,1,0,0,0,0,0,0,1,0,0,0,0,0,0,0,0,0,0,0,0,0,0,0,0,0,0,0,0,1,0,0,0,0,0,0,0,0,0,0,0,0,0,0,0,0,0,0,0,0,0,0,0,1,0,0,0,0,1,0,1,0,0,0,0,0,0,0,0,0,0,0,0,0,0,0,0,0,0,0,0,0,2,0,0,0,1,0,0,0,0,0,0,0,0,0,0,0,0,0,0,2,0,1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1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5,0,0,2,1,1,1,0,0,2,0,0,1,0,0,0,0,0,0,0,0,0,0,0,0,0,0,0,0,0,0,0,0,0,0,0,0,0,0,0,0,0,0,0,0,0,0,0,0,0,0,0,0,0,1,0,0,0,2,0,0,0,0,0,0,0,0,0,0,0,0,0,0,0,0,0,0,0,0,0,0,0,0,1,0,0,0,0,0,0,0,0,0,0,0,0,0,0,0,0,0,0,0,0,0,0,0,0,0,0,0,0,0,2,0,0,0,0,0,0,0,0,0,0,0,0,0,0,0,0,0,0,0,0,0,1,0,0,1,0,0,0,0,0,0,0,0,0,0,0,0,0,0,0,0,0,0,0,0,0,0,0,0,0,0,0,0,0,0,0,0,0,0,0,1,0,0,0,0,0,0,0,1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1,0,0,0,0,0,0,0,0,0,0,0,0,0,0,0,0,0,0,0,0,0,0,0,0,1,0,0,0,0,0,0,0,0,0,0,0,0,0,0,0,0,0,0,0,0,0,0,0,0,0,0,0,0,0,0,0,0,0,0,0,0,0,0,0,0,0,0,0,0,0,0,0,0,0,0,0,0,0,0,0,0,0,0,0,0,1,0,0,0,0,0,0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1,0,0,0,0,0,0,1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2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0,201,95,58,45,49,34,36,36,22,12,32,22,24,20,20,25,10,13,16,14,22,13,10,22,20,16,10,8,10,6,2,6,2,9,8,19,18,15,10,12,7,9,7,8,6,8,6,8,8,6,3,12,2,2,4,9,7,8,6,13,5,6,8,4,8,1,5,4,8,8,6,8,13,6,9,3,9,12,12,8,6,9,8,5,6,4,5,1,1,4,7,4,2,4,3,3,2,3,1,1,3,10,5,2,0,1,2,6,4,3,0,2,1,1,6,7,5,1,4,0,2,5,5,5,9,3,0,5,2,2,4,6,1,2,7,2,5,5,3,1,1,2,2,3,8,6,3,3,2,1,0,4,7,4,1,0,1,2,2,2,3,4,0,2,1,1,2,3,2,2,1,3,10,4,4,2,2,0,1,0,0,7,3,2,2,6,1,4,0,2,1,0,2,2,2,0,2,1,1,3,2,4,2,2,3,1,0,1,2,2,2,3,1,1,2,4,2,5,0,1,3,1,1,2,2,2,0,1,0,2,5,0,2,3,1,2,2,1,0,2,3,1,1,1,1,0,1,4,1,2,1,5,1,2,0,4,1,2,5,5,1,0,2,1,3,1,3,4,3,2,3,4,2,1,2,2,2,1,3,5,2,1,1,1,1,2,1,4,1,6,4,4,4,3,0,3,2,1,2,0,1,0,1,1,1,3,4,0,1,1,1,0,2,1,5,4,2,2,0,1,1,1,2,0,0,0,2,0,1,2,1,1,0,0,3,1,0,1,3,0,1,0,1,0,1,1,0,1,3,0,0,2,1,2,2,1,3,0,0,0,2,1,0,0,4,0,7,1,0,4,1,3,0,2,1,4,0,0,2,0,0,0,2,0,2,0,4,2,1,3,4,1,0,0,1,3,3,1,1,0,3,2,0,0,3,3,0,4,3,4,0,0,4,0,0,0,0,1,0,2,0,1,3,0,3,2,0,2,2,3,3,0,0,0,0,1,0,0,0,0,1,1,1,2,4,2,1,0,1,2,2,3,0,1,0,1,3,4,2,2,1,0,0,1,1,0,1,1,0,0,0,1,0,2,2,0,0,0,0,0,0,2,0,1,2,1,3,2,0,0,0,0,0,0,3,0,0,1,0,0,1,1,1,2,0,1,0,0,0,1,2,1,4,0,0,0,3,0,1,0,0,0,3,1,0,1,1,0,1,0,4,1,1,4,0,0,0,1,0,1,3,0,2,0,0,3,1,1,1,2,0,1,1,0,0,0,1,0,0,0,0,2,2,0,1,0,0,3,3,0,2,1,1,0,0,2,2,0,0,1,2,1,0,0,1,1,0,0,0,1,2,0,0,1,2,0,2,0,1,0,0,0,1,0,1,0,1,0,1,1,1,0,0,0,0,1,2,0,0,0,0,0,1,1,1,0,0,3,1,1,1,1,0,0,0,0,0,0,0,2,2,1,0,0,0,1,1,2,1,0,0,1,2,0,2,0,1,0,1,0,0,1,2,1,0,0,1,1,0,2,0,0,1,1,1,0,0,0,2,2,1,0,1,0,1,0,0,0,1,1,2,0,3,1,0,1,3,0,1,0,1,1,1,0,0,1,0,1,1,1,0,1,0,2,0,0,1,0,0,1,1,0,1,1,3,0,0,4,2,0,1,0,0,5,0,3,0,0,1,0,1,0,0,0,0,0,0,0,0,0,0,0,1,0,0,0,0,0,0,0,1,0,2,0,1,2,2,0,0,0,1,0,1,0,1,0,0,0,0,1,0,0,0,0,1,1,2,0,0,0,0,0,0,1,0,1,1,2,0,1,0,0,3,0,0,0,1,1,0,0,2,1,0,3,1,0,1,2,3,0,3,0,1,1,0,0,1,0,1,0,0,1,2,0,0,0,0,0,0,0,0,1,2,1,0,0,0,1,0,1,0,0,2,0,1,0,2,0,0,1,0,0,0,0,0,1,0,1,0,0,2,0,0,1,0,0,1,0,1,0,0,0,1,0,0,0,1,0,1,1,1,0,0,3,0,0,0,2,1,0,0,1,0,3,0,2,2,0,1,1,2,0,0,0,0,0,0,2,2,2,0,0,0,0,0,1,0,0,2,0,1,1,1,0,0,0,2,2,0,0,0,0,1,0,1,0,0,0,2,0,0,1,0,1,0,0,1,0,1,1,0,0,0,0,1,0,2,0,1,0,1,0,2,1,1,0,1,1,0,0,2,0,0,0,0,1,0,0,0,0,2,0,0,3,0,0,1,0,0,0,2,2,0,1,0,0,0,0,0,2,1,0,0,0,1,0,2,1,0,0,1,1,0,2,2,0,1,0,1,0,0,2,1,1,0,2,2,0,1,1,0,0,0,0,1,0,3,3,2,1,1,0,3,0,0,1,1,0,0,1,0,0,0,0,0,0,2,0,1,0,0,0,0,0,0,1,1,0,1,1,0,0,0,0,1,0,1,2,0,1,0,0,0,0,1,0,0,0,0,0,0,0,0,2,0,0,0,0,0,0,0,0,1,0,0,1,2,1,0,0,0,0,3,0,0,0,0,0,2,1,1,0,1,1,0,0,1,1,0,0,1,0,0,0,0,0,2,0,2,0,1,0,0,0,2,0,1,0,0,0,0,0,2,3,1,0,1,2,1,3,0,0,1,1,0,1,0,1,0,0,0,2,0,0,0,1,0,0,0,0,0,0,0,0,0,0,3,0,0,0,0,2,2,0,0,2,0,0,0,0,0,0,0,0,0,1,0,0,0,0,0,0,0,0,0,0,1,0,0,0,0,0,0,1,0,0,2,1,1,0,2,0,0,0,0,0,0,0,0,0,0,0,0,0,1,0,1,2,0,0,2,0,0,1,0,0,0,0,0,0,0,0,3,0,0,0,2,0,0,0,0,0,0,0,0,1,1,1,1,1,0,0,1,0,0,0,0,2,3,0,1,1,1,1,0,2,0,0,0,0,0,0,0,0,0,0,3,2,1,1,0,0,0,0,0,2,0,0,0,0,2,1,1,0,0,0,0,0,1,0,0,0,0,0,0,3,0,0,0,0,0,0,2,1,1,1,0,0,0,1,3,0,0,0,0,0,2,3,0,2,0,1,0,0,0,0,0,2,0,2,0,0,0,0,0,0,0,2,1,0,0,0,0,0,1,0,1,0,1,0,0,0,0,0,0,0,0,0,0,0,0,0,0,1,0,0,0,1,0,0,0,0,0,2,0,0,1,0,0,0,0,0,0,0,3,0,0,3,1,0,0,0,1,1,0,0,0,0,0,0,0,0,1,3,0,0,2,1,0,0,0,1,0,2,0,0,0,0,0,1,1,0,0,0,1,0,0,1,0,0,0,0,0,1,1,0,0,0,0,1,0,0,1,0,0,0,1,1,0,0,3,0,0,1,0,0,0,1,0,0,0,0,0,0,0,1,1,0,2,0,0,3,0,1,0,2,1,0,1,0,0,0,0,0,2,1,0,1,0,0,1,0,0,0,1,0,0,1,2,2,1,0,0,1,1,0,0,1,0,0,0,0,0,0,1,1,1,0,1,0,1,0,0,0,0,1,1,0,0,0,1,1,0,0,0,2,1,2,0,0,2,0,0,0,0,1,0,0,0,1,0,1,0,1,5,0,0,0,0,0,0,0,0,0,0,0,0,0,2,1,3,0,0,1,0,0,0,0,0,0,0,0,1,2,0,0,0,0,0,0,0,1,1,0,1,0,3,0,4,0,0,0,1,0,1,0,0,2,0,1,0,0,0,1,1,0,1,0,0,0,0,0,1,0,0,2,2,1,1,0,0,0,0,0,1,0,0,0,3,0,0,0,1,0,0,1,1,0,1,0,0,0,0,0,0,0,0,0,0,1,1,0,0,0,0,1,0,0,2,1,1,0,0,0,0,1,0,1,1,0,0,0,0,2,0,0,0,0,0,0,0,0,0,0,2,1,0,0,0,0,2,2,0,2,2,1,0,0,0,0,0,0,0,0,0,3,0,1,0,1,0,1,0,0,0,1,0,0,0,0,0,0,0,2,1,0,0,0,0,1,0,1,0,0,1,0,1,0,0,2,1,0,2,0,0,0,3,0,0,0,0,0,0,0,0,0,0,0,0,1,0,0,0,1,1,0,1,1,1,0,1,0,0,0,0,0,0,0,0,0,1,0,0,0,0,0,0,0,2,0,2,1,0,0,0,0,0,0,0,0,0,0,0,0,1,0,0,0,0,0,0,0,0,0,0,0,0,0,0,0,1,0,1,0,0,0,0,0,0,0,0,0,0,0,0,1,5,0,0,1,0,0,1,1,0,1,2,1,0,0,0,0,0,0,0,0,0,0,0,0,1,1,1,0,0,1,0,0,0,1,0,0,1,1,1,0,0,0,0,2,0,0,0,0,0,0,0,0,0,0,1,0,0,0,0,0,1,0,0,0,0,0,0,1,0,1,0,0,0,0,0,0,0,2,0,0,1,0,0,0,0,0,0,1,1,0,0,1,0,0,0,0,1,0,0,0,0,0,0,0,0,0,0,1,1,0,0,0,0,0,0,2,0,1,1,1,0,0,0,0,0,0,2,0,0,0,0,1,0,1,0,0,2,0,1,0,0,0,0,0,0,0,0,0,0,0,2,0,0,0,0,0,0,0,0,0,0,0,0,0,2,0,0,0,0,0,0,5,0,1,0,0,0,0,0,0,0,1,0,0,1,1,0,0,0,0,0,0,1,1,0,0,0,0,0,0,0,0,0,0,0,0,0,0,1,1,0,0,1,0,0,0,1,1,0,0,1,0,0,0,3,0,0,0,0,0,1,1,0,0,0,0,0,0,0,0,1,0,0,0,0,0,0,0,0,0,0,1,0,0,0,0,0,0,0,0,0,0,0,0,0,1,0,0,0,0,0,0,0,0,2,0,0,0,0,0,1,1,0,0,0,0,0,0,1,0,0,1,0,0,0,0,0,0,1,0,0,0,0,0,0,0,0,0,0,1,0,0,0,1,0,0,0,0,0,0,0,0,0,0,0,0,0,0,0,0,1,0,0,0,0,0,0,0,0,0,1,1,1,0,1,1,0,0,0,0,0,0,0,0,0,0,0,0,0,0,1,0,0,0,0,0,2,0,1,0,0,0,0,0,0,0,0,0,1,0,0,0,0,0,0,0,0,0,0,1,0,0,0,1,1,0,0,1,0,0,3,0,0,1,0,0,0,1,0,0,0,0,0,1,0,0,1,0,0,1,0,0,1,0,0,0,0,0,0,1,0,0,0,0,0,0,3,0,0,0,0,0,1,0,1,0,0,0,0,0,0,0,0,0,0,0,1,0,0,0,0,0,0,0,0,1,0,0,0,0,0,0,0,0,0,0,0,0,0,0,0,0,0,1,0,0,0,0,0,0,1,0,0,0,0,0,0,0,1,0,0,1,0,0,0,0,1,0,0,0,0,0,0,0,0,0,0,0,0,0,1,0,0,0,0,0,1,0,0,0,0,0,0,0,0,0,0,2,0,0,0,0,0,0,0,0,1,0,0,0,1,0,0,0,0,0,0,0,0,0,0,0,1,0,0,0,0,0,0,0,1,0,0,0,0,0,0,0,0,0,0,0,0,0,0,0,1,0,0,0,1,0,1,1,0,1,0,0,0,0,0,0,0,0,0,0,0,0,0,0,1,0,0,1,0,1,0,0,0,0,0,0,0,0,0,0,0,0,1,0,1,0,0,1,1,0,3,0,0,0,0,0,0,0,0,0,0,0,0,0,0,1,0,0,0,0,0,0,0,0,0,0,0,0,0,0,1,0,1,0,0,0,0,0,0,0,0,0,0,0,2,0,0,1,0,1,0,0,0,0,1,1,0,0,0,0,0,2,0,0,0,0,0,0,2,0,1,3,1,0,1,2,0,0,0,0,0,0,1,0,0,0,0,0,1,0,0,1,0,0,0,2,0,0,2,0,0,0,0,0,1,0,0,0,0,0,0,0,1,0,0,0,0,0,0,0,0,0,0,0,0,0,0,0,0,0,1,0,0,0,0,0,0,0,0,0,0,0,0,0,2,0,0,0,0,0,1,0,1,0,0,0,0,0,0,0,0,0,0,1,0,0,0,0,0,0,0,0,0,0,1,0,1,1,0,0,0,1,0,0,0,0,0,0,0,0,0,0,0,0,0,0,0,0,0,0,0,0,0,0,0,0,1,0,2,0,0,0,0,0,0,1,0,0,1,1,0,0,0,0,0,0,0,0,0,0,0,0,0,0,0,0,0,0,0,0,0,0,0,0,0,2,0,0,1,0,0,0,0,0,0,0,0,1,0,0,0,1,0,0,0,0,0,0,0,0,0,0,1,0,0,1,1,0,1,0,0,0,0,0,0,0,0,0,0,0,0,0,0,0,0,0,0,0,0,0,0,0,0,1,0,0,0,0,1,0,0,0,0,0,1,0,0,0,0,2,1,0,0,0,0,0,1,1,0,0,0,0,0,1,0,0,0,0,0,0,0,0,0,0,0,0,0,0,0,0,0,0,0,0,0,1,1,0,0,0,0,0,0,0,0,0,0,1,0,0,0,0,0,0,2,0,0,0,0,0,1,1,0,0,2,0,0,0,0,0,1,0,0,0,0,0,0,0,0,0,1,0,0,0,0,0,0,0,0,0,0,0,1,0,0,0,0,0,0,0,0,1,0,0,0,0,0,0,0,0,1,0,1,0,0,0,0,0,0,0,0,0,0,2,1,0,0,0,0,0,1,0,0,0,0,0,0,0,1,0,0,0,1,0,0,0,0,0,0,0,0,0,0,0,0,0,0,0,0,0,2,2,1,0,0,0,1,0,1,1,0,0,0,1,1,0,0,0,0,0,0,1,0,0,0,0,0,0,0,0,0,0,0,0,0,0,0,0,0,0,0,0,0,1,0,0,0,0,0,0,0,0,0,0,0,0,0,0,0,0,0,0,0,0,1,0,0,0,0,0,2,0,0,0,0,1,0,1,0,1,0,0,0,0,0,0,1,0,0,0,0,0,0,0,0,0,0,0,0,0,2,0,0,0,0,0,0,0,0,0,0,0,0,0,0,1,0,0,0,0,0,0,1,0,3,0,1,0,1,0,0,0,2,0,0,0,0,0,0,0,0,0,0,0,0,0,0,0,0,0,0,0,0,0,0,0,0,0,0,0,0,0,0,0,1,0,0,0,0,0,0,0,0,1,1,0,0,1,0,0,0,0,0,0,0,0,0,1,0,0,0,2,0,1,1,0,0,0,1,0,0,0,0,0,0,0,0,0,2,0,0,1,0,1,0,0,0,0,0,0,0,0,2,0,0,1,0,0,0,0,2,1,0,0,0,1,0,0,0,0,0,1,0,0,0,0,0,0,1,0,1,0,0,0,0,0,0,0,0,0,0,0,0,1,0,0,0,0,0,0,0,0,0,0,0,0,0,0,0,0,0,0,0,0,2,0,0,0,0,0,0,0,1,0,2,0,0,0,0,0,0,0,0,0,0,1,0,0,0,0,0,0,0,0,0,0,0,0,0,0,0,0,0,0,0,0,0,0,0,0,0,0,0,0,0,0,0,0,2,1,0,0,0,0,2,0,0,0,0,1,0,0,0,0,1,1,0,0,0,0,1,0,0,0,0,0,0,0,0,0,1,0,0,0,0,0,0,0,0,1,1,0,0,0,0,0,0,0,0,0,0,0,0,0,0,0,0,0,0,0,0,0,0,0,2,0,2,0,0,0,0,0,0,0,0,0,0,0,0,0,0,2,Nigam</t>
  </si>
  <si>
    <t>1143,18,3,3,3,8,7,1,4,2,6,3,1,0,3,6,5,1,1,1,0,0,0,0,1,2,0,0,1,2,0,1,0,0,0,0,0,5,1,1,0,0,0,0,0,0,2,2,2,0,2,2,3,1,2,1,0,0,0,1,3,0,1,1,1,0,0,1,0,0,0,0,0,1,0,0,1,0,1,0,0,0,0,0,1,0,0,0,0,0,0,0,0,0,0,0,1,3,0,0,0,0,0,0,0,0,0,0,1,1,0,0,0,0,1,1,0,0,0,0,0,0,0,0,1,0,0,0,0,0,0,1,1,0,0,0,0,0,0,0,0,1,0,0,0,0,0,0,0,0,0,0,0,0,0,0,0,0,0,1,0,0,0,1,0,0,0,1,0,0,0,0,0,0,0,0,0,0,0,0,0,0,0,0,0,1,0,0,0,0,0,0,0,0,0,0,0,1,0,1,0,0,0,0,1,0,0,0,0,1,0,0,0,0,0,0,1,0,0,0,0,0,0,0,0,0,0,0,0,0,0,0,0,0,0,0,0,0,0,0,0,0,0,0,0,0,0,0,0,0,0,0,0,0,0,0,0,0,0,0,0,0,1,0,0,0,0,1,0,0,0,0,0,0,0,0,0,0,1,1,0,0,0,0,0,0,0,0,0,0,0,0,0,0,0,0,0,0,0,1,0,0,0,0,0,0,0,0,0,0,0,0,0,0,0,1,0,0,0,1,0,0,0,0,0,0,0,0,0,0,0,0,0,0,0,0,0,0,0,0,0,0,0,0,0,0,0,0,0,0,1,0,0,0,0,0,0,0,0,0,0,0,0,0,0,0,0,0,0,0,0,0,3,0,0,0,0,0,0,0,0,0,0,0,0,0,0,0,0,0,0,0,0,0,0,0,0,0,0,0,0,0,0,0,0,0,0,0,0,0,0,0,0,1,0,0,0,0,0,0,0,0,0,0,1,0,0,0,0,0,0,0,0,1,1,0,0,0,0,0,0,0,0,0,0,0,0,0,0,0,0,0,1,0,0,0,0,0,0,0,0,0,0,0,0,0,0,0,0,0,0,0,0,0,0,0,0,0,0,0,1,0,0,0,0,0,0,0,0,0,0,0,0,0,0,0,0,0,0,0,0,0,0,0,0,0,0,0,0,0,0,0,0,0,0,0,0,0,0,0,0,0,0,0,1,0,0,0,0,0,0,0,0,0,0,0,0,0,0,0,0,0,0,0,0,0,0,0,0,1,0,0,0,0,0,0,10,1,0,0,0,0,0,1,0,0,0,0,0,0,0,1,0,0,0,0,0,0,1,0,0,0,0,0,0,0,0,0,0,0,0,0,0,0,0,0,0,0,0,0,0,1,0,0,0,0,0,0,0,2,0,0,0,2,0,0,0,0,0,0,0,0,0,0,0,0,0,0,0,0,0,0,0,0,0,0,0,0,0,0,0,0,0,0,0,0,0,0,0,0,0,0,0,0,1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1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3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0,2,1,0,0,2,0,0,1,0,0,0,0,0,0,1,0,0,0,0,0,2,0,0,0,1,0,2,0,0,0,0,0,0,0,1,0,1,0,0,0,0,1,0,0,0,1,0,0,0,0,0,0,0,0,0,0,0,0,0,0,0,0,0,0,0,1,0,1,0,0,0,0,0,0,0,0,0,0,0,0,0,0,0,0,0,1,0,0,1,0,0,0,0,0,0,0,0,0,0,0,1,0,0,0,0,0,0,0,0,0,0,0,0,0,0,0,0,0,0,0,0,0,1,0,0,0,0,0,0,0,1,0,0,2,0,0,0,0,0,2,0,0,1,0,0,0,0,0,0,0,0,0,0,0,0,1,0,0,0,0,0,0,0,0,0,0,0,0,0,0,0,0,0,0,0,0,1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1,0,0,0,0,0,0,0,0,0,0,0,0,0,0,0,0,0,0,0,0,0,1,0,0,0,0,0,1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1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0,229,83,49,56,55,31,44,33,34,30,20,16,14,24,24,23,28,15,15,19,17,15,21,24,19,9,10,12,11,13,4,13,4,14,12,18,18,7,15,13,13,7,8,5,13,16,12,6,4,5,6,4,6,9,4,6,7,4,3,5,4,10,7,4,3,7,7,5,3,3,14,8,4,4,6,3,8,4,3,8,4,4,6,6,8,7,6,1,7,4,1,3,4,7,8,10,11,7,2,7,6,2,7,1,7,4,3,2,3,1,7,4,5,2,7,5,1,4,4,3,10,4,4,6,7,3,5,6,5,4,0,2,3,5,2,2,2,2,6,1,1,10,1,6,1,3,2,4,5,2,1,1,4,3,2,2,6,2,2,1,1,2,2,5,2,6,7,9,1,2,1,5,1,0,5,2,4,6,7,4,2,2,3,3,8,2,2,2,1,1,0,4,3,5,3,3,2,2,2,3,1,3,1,8,3,1,4,1,6,8,3,3,3,4,3,3,0,1,0,5,1,3,2,3,0,2,1,1,3,0,1,3,3,1,1,3,0,6,1,0,2,2,0,4,3,2,4,2,7,1,7,1,0,3,10,1,3,1,1,1,0,1,1,0,0,1,5,2,1,6,4,2,0,3,2,4,0,2,0,1,2,3,2,3,6,2,1,2,1,1,0,0,2,2,1,0,8,1,6,2,0,2,6,0,1,3,2,1,0,1,4,0,4,4,1,3,2,5,2,3,0,1,3,1,3,2,0,0,1,5,0,2,1,1,2,1,1,3,1,0,0,1,2,3,0,2,1,6,11,1,0,5,5,0,5,0,2,0,2,2,1,0,2,1,2,1,0,2,0,1,2,0,0,3,3,1,0,1,1,2,0,0,1,0,0,2,0,0,0,0,1,1,0,2,4,1,2,3,6,0,3,2,3,2,1,1,1,11,1,1,0,4,1,1,1,3,1,1,0,0,2,1,0,0,1,0,2,2,0,1,0,0,2,3,0,1,0,1,2,1,2,3,0,0,0,0,3,2,0,2,1,0,0,0,0,3,0,0,0,0,1,2,0,0,0,2,4,1,2,0,0,3,1,1,1,5,1,1,1,0,3,0,3,0,1,1,0,0,0,0,1,1,1,2,2,0,0,1,3,1,0,4,0,3,0,1,0,1,1,1,1,5,0,0,1,2,1,0,0,1,2,2,0,3,3,0,0,2,0,0,1,2,1,1,0,0,0,0,0,3,1,0,8,0,0,2,0,0,3,1,1,1,1,0,0,0,2,3,1,6,3,1,0,0,1,6,0,0,0,2,1,1,0,0,1,2,1,2,1,0,0,1,0,1,0,0,0,0,0,1,0,0,2,1,1,2,2,1,11,0,2,0,1,0,0,1,0,2,0,1,0,1,0,0,2,2,3,2,1,0,2,0,0,0,0,0,2,1,0,0,1,1,1,1,1,1,1,1,1,1,0,0,0,1,2,0,2,0,1,0,0,0,0,2,1,0,2,0,0,1,1,0,0,0,0,2,0,2,2,2,3,0,0,0,0,7,1,1,1,0,0,0,0,1,1,0,1,0,0,0,0,0,0,1,2,2,0,0,2,0,1,2,1,1,2,1,1,1,1,3,2,0,6,2,4,2,0,4,5,1,1,2,0,0,0,3,0,1,1,0,0,2,1,0,0,1,0,3,0,0,0,0,4,1,1,1,0,0,0,1,1,0,0,2,0,0,0,0,0,0,1,0,2,0,0,0,0,0,3,2,0,0,0,0,1,3,1,1,2,0,0,2,1,0,1,1,2,0,0,0,0,0,0,1,0,1,0,5,0,0,3,1,1,1,0,1,0,0,0,0,2,1,1,0,1,1,1,0,1,0,1,0,1,0,0,0,0,3,0,0,0,0,2,0,0,1,0,1,0,0,0,1,0,0,0,0,0,1,1,3,0,1,0,0,2,0,0,3,3,5,0,3,2,2,0,0,1,0,1,3,0,0,1,0,1,1,0,0,0,0,2,0,2,0,1,1,1,1,0,0,0,1,0,0,1,0,1,0,2,0,1,0,0,1,0,0,0,0,0,1,0,1,0,0,0,0,0,0,2,0,1,0,0,0,0,1,0,2,0,0,0,3,2,2,0,1,0,1,0,2,0,0,0,0,0,2,0,1,0,0,1,0,0,0,0,2,2,2,1,0,3,0,2,0,1,0,1,0,1,0,1,2,1,1,0,0,2,0,0,0,0,1,0,1,0,0,0,0,2,1,0,0,2,1,0,0,0,0,0,1,0,0,0,0,0,5,1,0,0,1,0,0,0,0,1,0,0,1,1,0,0,2,2,0,0,0,0,0,1,2,1,0,0,0,0,1,0,0,2,0,1,1,2,2,0,0,1,3,0,1,0,0,0,3,0,0,0,1,3,1,1,2,0,0,0,0,0,1,0,0,1,1,0,0,0,1,0,0,0,0,0,2,1,1,1,0,0,0,0,0,1,0,0,1,0,1,0,2,1,0,2,0,1,0,3,3,0,0,0,0,0,0,0,0,0,0,1,1,0,0,2,0,1,0,0,1,3,2,0,2,2,1,0,0,2,0,1,0,1,0,0,2,2,1,0,0,0,1,0,0,1,0,0,2,1,0,1,0,1,0,1,0,0,0,0,0,0,0,0,0,1,1,1,2,1,0,0,0,1,1,1,0,3,0,1,2,1,2,1,0,0,0,0,1,1,1,0,1,0,0,1,0,1,1,0,0,2,2,1,2,0,0,3,2,0,0,0,0,2,0,0,0,2,3,0,2,1,0,2,2,0,0,0,1,0,0,1,0,1,1,0,0,0,1,0,0,1,2,0,1,0,0,0,0,0,0,0,1,1,0,1,0,0,0,0,2,0,2,0,0,1,2,0,0,0,1,0,0,0,0,0,0,0,0,0,1,1,0,0,0,0,0,0,0,1,5,0,0,0,1,1,0,0,0,1,3,1,1,1,0,1,0,1,0,0,0,3,1,0,0,0,0,3,0,2,0,0,0,1,0,1,1,0,0,0,0,0,0,0,1,5,1,0,0,0,0,1,0,0,3,0,1,1,0,0,0,0,0,0,1,0,0,1,2,1,1,0,0,0,0,1,0,1,0,0,0,1,0,1,0,0,1,3,0,0,0,1,0,0,1,0,0,1,0,0,2,0,0,0,1,1,1,0,0,0,2,3,1,0,0,0,1,0,0,3,0,1,0,1,0,0,0,0,0,0,1,0,0,0,0,0,1,0,1,0,0,1,0,1,0,0,1,0,0,0,0,0,0,1,1,6,1,0,0,0,1,0,1,1,2,1,0,0,0,0,0,0,1,1,0,0,0,2,0,0,0,0,1,0,0,3,3,0,0,0,0,1,1,0,0,1,0,0,1,0,0,0,0,0,0,0,0,1,0,0,1,0,0,1,1,1,0,0,0,0,0,0,0,0,1,1,0,0,0,1,0,0,0,0,0,0,1,0,0,3,0,0,1,0,0,0,0,0,0,0,0,0,1,2,0,0,0,0,0,0,0,0,1,0,0,0,1,1,0,0,0,1,0,0,0,0,0,0,0,1,0,0,0,0,0,0,1,0,1,1,0,0,0,0,0,0,1,1,0,2,0,0,0,0,0,1,1,1,0,0,0,0,1,0,1,0,0,0,0,0,0,2,0,0,0,0,1,0,0,0,0,0,0,3,0,1,0,1,0,0,0,0,0,1,3,2,1,0,0,0,0,0,0,0,0,0,0,0,0,0,0,1,0,0,2,0,0,0,0,0,0,0,0,0,0,0,0,0,0,0,0,0,1,1,0,0,0,0,1,0,1,1,0,0,2,0,0,0,0,0,0,0,0,0,0,1,0,0,1,0,0,0,0,0,0,0,0,0,0,0,0,0,0,0,0,0,0,0,1,2,0,0,1,1,0,0,0,0,0,0,0,0,0,0,0,0,1,0,0,1,2,0,0,0,0,0,2,0,3,0,0,0,1,0,1,0,1,0,0,0,1,0,0,0,0,0,0,2,0,0,3,0,1,0,0,0,2,0,1,0,0,0,0,0,0,0,0,0,0,2,0,0,0,0,0,0,0,0,0,0,0,0,0,1,1,0,1,0,0,0,0,1,0,1,0,0,2,0,0,1,1,0,0,0,0,1,0,1,0,0,0,0,0,1,0,0,0,0,0,0,0,0,1,0,1,1,1,0,0,0,2,0,0,0,0,0,0,0,2,0,2,0,0,0,0,0,0,0,0,0,0,0,4,0,0,1,0,0,0,0,0,0,0,0,0,0,1,1,1,0,1,0,0,2,1,0,0,0,0,0,0,1,1,1,0,0,0,0,0,0,0,0,0,0,0,0,1,0,0,0,0,1,1,0,0,0,0,0,0,0,0,0,1,0,0,0,0,0,0,0,0,0,0,1,0,1,1,1,1,0,0,0,0,1,0,0,0,2,0,1,0,0,0,1,0,0,0,1,0,0,0,1,0,1,0,0,1,1,0,0,0,1,0,1,0,0,0,0,1,0,1,0,1,0,1,1,3,0,0,0,1,0,1,0,1,0,0,0,0,1,0,0,0,0,0,0,1,0,1,0,0,0,0,1,0,1,0,0,0,0,0,0,1,1,0,0,0,1,0,1,0,0,1,0,0,1,0,1,0,0,0,0,0,1,1,0,1,0,0,0,0,0,0,0,0,0,0,0,1,1,0,1,0,0,0,0,0,0,0,0,0,0,0,0,0,0,0,0,2,1,0,1,0,1,1,1,0,1,2,0,0,0,1,0,0,0,2,0,0,0,0,0,0,0,0,0,0,0,0,1,1,0,0,0,0,1,0,0,0,0,0,0,0,1,0,1,0,0,0,0,0,0,0,1,1,1,0,0,0,0,1,1,0,1,0,0,0,0,0,0,0,1,1,0,1,0,1,0,2,0,0,0,0,1,0,0,1,0,0,0,0,0,1,0,0,0,0,0,1,0,0,0,2,0,1,0,0,0,1,0,1,1,1,1,0,0,0,0,0,0,1,1,1,0,0,0,0,0,0,3,0,0,0,0,0,0,0,0,1,0,2,0,0,0,0,3,0,0,0,0,1,0,1,0,1,0,0,0,0,0,1,0,0,0,0,0,0,0,0,0,0,1,0,0,0,0,0,0,0,0,1,0,0,0,1,2,0,0,2,0,0,0,1,0,0,0,0,0,0,0,0,0,0,0,0,0,0,0,0,0,1,0,0,0,1,0,0,0,0,0,0,0,1,0,0,0,0,1,0,0,0,0,0,1,0,0,1,0,8,0,0,0,0,2,0,0,0,0,0,1,0,0,0,3,0,0,0,0,0,0,0,0,0,0,0,0,0,0,0,1,0,0,0,0,0,0,1,0,0,1,0,0,0,1,0,0,0,0,1,0,0,0,0,0,0,0,0,0,0,0,0,1,0,0,0,0,0,1,0,0,0,0,0,0,0,0,0,0,1,0,0,1,1,0,0,2,0,0,0,0,0,0,0,0,0,2,0,0,0,0,0,0,1,0,0,1,0,0,0,0,0,0,0,0,1,0,0,2,0,0,0,0,0,0,0,0,0,0,0,0,0,0,0,0,0,1,0,0,1,0,1,0,0,0,0,1,1,0,1,0,0,0,0,0,0,0,0,0,1,0,1,0,0,0,1,0,0,0,0,0,0,0,0,0,0,0,0,1,2,0,0,0,0,0,0,0,2,0,0,0,0,0,0,0,0,0,0,0,0,0,0,0,0,0,0,0,0,0,0,0,0,0,0,0,0,0,0,1,0,0,1,1,0,0,1,1,0,1,0,0,0,0,0,0,0,0,1,0,0,0,0,0,0,0,1,1,0,0,0,1,0,0,0,0,1,0,2,0,0,0,0,0,1,0,0,0,0,0,0,0,0,1,0,1,0,2,0,0,0,0,0,0,0,0,1,0,0,0,0,1,0,0,0,1,1,0,0,0,0,0,0,0,0,0,0,0,0,0,0,1,0,0,1,0,0,0,0,0,0,0,1,2,1,0,0,0,0,0,3,0,0,0,0,0,0,0,0,2,0,0,0,0,1,0,0,0,1,0,1,0,0,1,0,0,0,0,0,0,0,0,0,0,0,0,1,0,0,0,1,0,1,0,0,0,0,0,0,1,1,0,0,0,0,1,1,0,0,0,0,0,0,0,0,1,0,0,0,0,0,0,1,0,0,0,0,0,0,0,1,0,3,0,0,0,1,0,0,1,0,0,0,0,0,0,0,1,0,1,0,1,1,1,0,0,0,0,0,0,1,0,0,1,0,0,0,0,0,0,0,0,0,0,0,0,0,1,0,0,0,0,0,0,0,0,0,0,0,0,1,1,1,0,0,1,0,0,0,0,0,1,0,0,1,0,0,0,1,0,0,0,1,0,0,0,1,1,0,0,0,0,0,0,0,0,0,1,1,0,0,0,1,0,0,1,0,0,0,0,0,0,1,0,2,0,1,0,0,1,0,0,0,2,0,0,0,0,1,0,1,0,0,0,2,0,0,0,1,1,0,0,0,2,0,0,0,0,2,2,0,0,0,0,0,0,0,0,0,0,1,0,0,0,0,0,0,0,0,0,0,0,0,0,0,0,0,0,0,0,0,0,2,0,0,0,0,0,0,0,0,0,0,0,0,0,0,0,0,0,0,0,0,0,0,0,2,0,1,0,0,0,0,0,0,0,0,1,0,0,1,0,0,0,0,0,0,0,0,1,0,1,0,0,0,0,0,0,0,1,0,0,0,0,0,0,0,0,0,0,0,0,0,1,0,0,0,1,0,0,1,0,0,0,0,0,0,0,0,0,0,0,0,1,0,0,0,0,0,0,0,2,1,0,1,1,0,0,0,1,0,0,0,0,0,0,1,0,0,0,0,0,0,0,0,0,0,1,0,0,1,0,0,0,0,0,0,0,3,0,0,0,0,0,0,0,0,0,0,0,0,0,0,0,0,0,0,0,0,1,0,0,0,0,0,2,2,0,0,2,0,0,0,0,0,0,2,0,0,0,1,1,1,1,0,0,0,0,0,0,0,0,0,1,0,0,0,0,3,3,0,0,1,0,0,0,0,0,0,0,1,0,1,0,0,0,0,0,0,0,0,0,0,0,0,0,0,0,0,0,0,0,0,0,0,0,0,0,0,0,0,1,0,0,0,0,0,1,1,0,0,0,0,1,0,0,0,0,0,0,0,0,0,0,0,0,0,0,0,0,0,0,0,0,0,0,0,0,0,0,0,0,0,0,0,0,0,0,0,0,1,0,0,0,1,0,0,1,0,0,0,0,0,2,1,0,0,0,0,0,2,1,0,0,1,0,0,0,0,0,0,0,0,1,1,0,1,0,0,0,0,0,0,0,0,0,0,0,0,0,0,1,1,1,0,0,0,1,0,0,0,0,0,0,0,0,0,0,0,0,0,1,0,0,0,1,0,0,1,0,0,0,1,0,0,0,0,0,0,0,0,0,0,0,0,0,0,0,0,0,0,0,0,0,0,0,0,0,1,0,0,0,1,0,0,0,0,1,0,0,0,1,0,0,0,0,0,0,0,0,0,0,0,1,0,0,0,0,0,0,0,0,0,0,0,1,0,0,0,1,0,0,0,0,0,0,0,0,2,0,0,0,0,0,0,0,0,0,0,0,0,0,0,1,0,0,0,1,0,0,0,0,0,0,0,0,0,0,1,0,1,0,0,0,0,2,1,0,0,0,0,0,0,0,0,0,0,0,0,0,1,1,1,0,0,0,0,0,0,0,0,Nigam</t>
  </si>
  <si>
    <t>1144,8,9,5,6,13,5,2,6,4,0,0,4,1,1,1,11,1,1,3,2,1,7,1,2,3,1,0,0,2,0,1,0,0,3,2,3,2,1,2,2,1,0,0,0,1,0,0,2,0,0,1,6,2,0,0,0,4,0,0,2,0,1,0,2,0,0,0,0,0,1,0,0,0,0,1,1,0,1,0,1,0,1,0,0,1,0,0,0,0,0,0,1,0,0,0,1,0,2,0,0,0,2,0,0,0,0,1,0,1,1,0,0,1,0,0,0,1,0,0,1,0,0,0,0,0,2,0,0,0,0,0,0,0,0,0,0,0,0,0,0,0,0,1,1,0,2,0,0,0,0,0,1,0,0,0,0,0,1,0,1,0,0,0,0,0,0,0,0,0,0,0,0,0,0,0,3,0,0,1,0,0,0,0,0,0,0,0,0,0,1,0,0,0,0,1,0,0,0,0,0,0,0,0,0,0,0,0,0,0,0,0,0,0,0,0,0,0,0,0,0,1,0,0,0,0,0,1,0,0,0,0,0,0,0,0,0,0,0,0,0,0,0,0,0,0,0,0,0,0,0,0,0,0,0,0,0,0,0,0,0,0,0,0,0,0,0,0,0,0,0,0,0,0,0,0,0,0,0,0,0,1,0,0,0,0,0,0,0,0,0,0,0,0,0,0,0,0,0,0,0,1,0,0,0,0,0,0,0,0,0,0,0,0,0,0,0,0,0,0,0,0,0,0,0,0,0,0,0,0,0,0,0,0,0,0,0,0,0,0,1,0,0,0,0,0,0,0,0,0,1,0,0,0,0,0,0,0,0,0,1,0,0,0,0,0,0,1,0,0,0,0,0,0,0,0,0,0,1,0,1,0,0,0,0,0,0,0,0,0,0,0,0,0,0,0,0,0,0,0,0,0,0,0,0,0,0,0,0,0,0,0,0,0,1,0,0,0,0,0,0,1,0,0,0,0,0,0,0,0,0,0,0,0,0,0,0,0,0,0,0,0,0,0,0,0,0,0,0,1,0,0,0,0,0,0,0,0,0,1,0,0,0,0,0,0,0,0,0,0,0,0,0,0,0,0,0,1,0,0,0,0,0,0,0,0,0,0,0,0,0,0,0,0,0,0,0,2,0,0,0,0,0,0,0,0,0,0,1,0,0,0,0,0,0,0,0,0,1,0,0,0,0,0,0,0,0,0,0,0,0,0,0,0,0,0,0,0,0,0,0,0,0,0,0,0,0,0,0,0,1,0,0,0,0,0,0,0,0,0,0,0,0,0,0,1,0,0,1,0,0,0,0,0,0,0,0,0,0,0,0,0,0,0,0,0,0,0,0,0,0,0,0,0,0,0,0,0,0,0,0,0,0,0,0,0,0,0,0,0,0,0,0,0,0,0,0,0,0,0,0,0,0,0,0,1,0,0,0,0,0,0,0,0,0,0,0,0,0,0,0,0,0,0,2,0,0,0,1,0,0,0,0,0,0,0,0,0,0,0,0,0,0,0,0,0,0,0,0,0,0,0,0,0,0,0,0,0,0,0,0,0,0,1,0,0,0,0,0,0,0,0,0,0,0,0,0,0,0,0,0,0,0,0,0,0,0,0,0,0,0,0,0,0,1,0,0,0,0,0,0,0,0,0,0,0,1,0,0,0,0,0,0,0,0,0,0,0,0,0,0,0,0,0,0,0,0,0,0,0,0,0,0,0,0,0,0,0,0,0,0,0,0,0,0,0,0,0,0,0,0,0,0,0,0,0,0,0,0,0,0,0,0,0,0,0,0,0,0,0,0,0,0,0,0,0,0,0,0,0,0,0,0,0,0,0,0,0,0,0,0,0,0,0,0,1,0,0,0,0,0,0,0,0,0,0,2,0,0,0,0,0,0,0,0,0,1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4,0,0,0,0,0,0,0,0,0,0,0,0,0,0,0,1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1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0,2,0,0,0,3,1,0,0,0,0,0,0,1,0,0,0,0,0,3,0,1,1,1,0,0,1,0,0,0,0,0,1,0,0,0,1,2,1,0,0,2,0,0,0,0,1,0,0,0,0,0,0,0,0,0,0,0,0,0,0,0,0,0,0,0,0,1,0,0,1,0,0,0,0,0,0,0,0,0,0,0,0,1,0,1,0,0,0,0,0,0,0,2,0,0,0,0,1,0,0,0,0,1,0,0,0,0,0,1,0,0,0,0,0,0,0,0,0,0,0,0,0,0,0,0,0,0,0,3,0,0,0,1,0,0,0,0,0,0,0,0,0,0,1,0,0,0,0,0,0,0,0,0,0,0,0,0,0,0,0,0,0,0,0,0,0,0,0,1,0,0,0,0,0,0,0,0,0,0,0,0,0,1,0,0,0,0,0,0,0,0,0,0,0,0,0,0,0,0,0,0,0,0,0,0,0,0,0,0,0,0,0,0,0,0,0,0,0,0,0,0,0,0,0,0,0,0,0,0,0,0,0,0,0,0,0,0,0,0,0,0,0,0,0,0,0,0,0,1,0,0,0,0,0,0,0,0,0,0,1,0,0,0,0,0,0,0,1,0,0,0,1,0,0,0,0,1,0,1,0,0,0,0,0,0,0,1,0,0,1,0,0,0,0,0,0,0,1,0,0,0,0,0,0,0,0,0,0,1,0,0,0,0,0,0,0,0,0,0,0,0,0,0,1,0,1,0,0,0,0,0,0,0,0,0,1,0,0,0,0,2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1,0,0,0,0,0,0,0,0,0,0,0,0,0,0,0,0,0,0,0,0,0,0,0,0,0,0,0,0,0,0,0,1,0,1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1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1,0,0,0,0,0,0,0,0,0,0,0,0,0,0,0,0,0,0,0,0,0,0,0,0,0,0,0,1,0,0,0,0,0,0,0,0,0,0,0,0,0,0,0,0,0,0,0,0,0,0,0,0,0,0,0,0,0,0,0,0,0,0,0,0,0,0,0,0,0,1,1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1,0,0,0,0,1,0,0,0,1,0,0,0,0,0,1,0,0,0,0,0,0,0,0,0,0,0,0,0,0,1,0,0,0,0,0,0,0,0,0,0,0,0,0,0,0,0,0,0,0,0,0,0,0,0,0,0,0,0,0,0,0,0,0,0,0,0,0,0,0,0,0,0,0,0,0,0,2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1,0,0,1,0,0,0,0,0,0,0,0,0,0,0,0,0,1,0,0,0,0,0,0,0,0,0,0,0,0,0,0,0,0,0,0,0,0,0,0,0,0,0,0,0,0,0,0,0,0,0,0,0,0,0,0,0,0,0,0,0,0,0,0,0,0,0,0,0,0,0,0,0,0,0,0,0,0,0,0,0,0,0,0,0,0,0,0,0,0,0,0,0,0,257,139,70,67,47,43,47,37,33,40,29,27,30,34,19,21,20,24,15,15,26,21,16,9,11,18,18,10,13,14,2,8,2,17,10,8,8,10,19,21,7,6,12,11,26,10,8,13,9,8,10,11,8,11,7,5,6,9,9,10,10,6,3,5,9,9,11,6,9,9,8,14,6,8,3,5,13,6,6,4,8,2,7,8,13,4,8,3,8,9,6,0,5,5,3,4,3,4,8,4,16,5,7,5,5,3,6,2,4,4,5,6,3,1,4,10,8,4,6,0,3,9,5,1,10,6,14,5,2,10,8,7,3,5,5,6,4,3,3,4,1,3,9,7,0,3,7,6,2,4,2,8,8,3,4,2,1,5,0,6,1,7,1,6,5,3,0,17,5,4,2,3,7,0,2,5,3,2,5,3,0,4,2,1,18,9,4,4,2,5,3,4,8,4,1,2,4,2,4,2,6,1,6,17,1,4,0,1,1,17,2,2,1,5,2,3,1,5,1,5,1,5,4,2,3,2,0,3,0,0,1,0,2,0,3,2,0,3,1,0,4,1,9,5,3,0,3,3,2,4,4,1,2,2,2,2,1,0,1,1,1,4,4,3,3,1,0,3,2,0,2,3,1,1,3,0,1,1,2,1,4,2,2,5,3,1,1,7,3,0,0,7,2,0,2,2,6,1,1,1,3,3,3,1,1,3,7,2,1,1,4,2,1,0,1,2,1,8,3,3,0,7,4,1,2,1,4,2,4,8,2,2,1,0,1,1,1,0,2,1,0,1,4,5,0,0,0,1,1,1,1,8,3,0,8,1,3,0,0,0,2,4,1,5,1,2,0,1,0,3,3,1,0,3,2,4,3,1,2,1,2,2,3,2,1,0,1,2,0,0,0,0,0,2,2,0,3,1,1,0,0,3,0,2,1,0,2,3,1,5,0,0,7,2,1,0,2,3,0,1,2,1,12,3,3,1,2,2,0,0,3,1,2,3,0,2,2,0,6,3,2,3,0,1,7,0,1,2,0,0,1,2,0,0,2,3,3,7,1,10,1,0,2,0,0,2,1,3,2,2,3,1,0,0,2,0,2,3,0,1,0,3,3,2,2,1,0,0,1,1,1,0,0,1,2,1,2,4,2,2,3,4,1,1,2,2,1,0,0,2,0,3,4,1,2,2,2,0,1,0,0,0,1,0,3,2,2,0,2,0,7,2,0,7,0,1,0,0,1,3,0,3,4,0,0,1,1,1,1,0,1,3,2,1,0,0,3,3,0,0,2,1,0,0,3,0,1,1,1,0,3,0,2,0,2,1,2,2,0,0,0,0,0,0,0,0,1,1,0,3,1,0,2,0,0,0,1,5,3,1,0,0,2,3,1,0,5,2,1,3,1,2,0,0,2,3,1,1,0,1,2,2,0,2,3,0,0,0,0,1,3,1,1,0,0,0,4,0,1,1,4,0,0,0,4,0,4,1,0,1,0,3,3,2,0,1,2,1,1,0,0,1,0,8,0,0,0,0,2,1,6,0,2,4,0,3,0,0,3,0,1,0,0,0,2,0,0,3,0,2,1,2,1,0,3,2,0,0,2,0,1,2,0,0,2,2,0,1,0,0,1,3,0,1,2,1,1,0,2,3,2,2,1,2,0,6,0,7,0,2,1,2,0,1,0,0,2,2,1,2,0,0,2,0,0,1,2,0,2,1,2,0,1,1,1,0,0,4,3,0,1,0,0,0,0,0,0,0,0,1,3,1,2,5,0,0,0,0,0,3,1,0,3,1,0,0,0,0,1,0,0,0,1,3,1,1,0,1,1,1,2,0,0,0,0,0,0,2,1,0,0,0,0,2,0,0,0,0,0,1,0,0,2,0,1,0,1,0,0,0,0,0,0,0,1,2,4,1,0,2,2,1,0,2,0,2,0,2,1,0,0,1,0,1,2,0,3,2,0,2,1,0,0,0,0,0,0,0,0,1,0,0,0,0,1,1,0,0,1,0,1,1,0,2,0,0,3,2,1,1,0,0,0,0,2,2,0,1,0,0,0,0,0,3,0,0,0,0,0,0,2,0,0,0,0,1,1,3,0,0,0,3,1,1,0,0,0,0,0,0,0,0,1,0,1,0,3,0,0,1,2,1,0,2,1,1,2,4,0,0,2,0,1,0,2,0,0,0,2,0,1,0,0,0,0,1,5,0,0,0,0,0,0,1,0,2,2,0,1,0,2,1,1,0,4,0,1,1,0,2,0,1,0,1,0,0,0,0,0,0,0,2,1,3,0,2,2,1,0,0,0,0,0,1,2,0,0,0,2,0,0,0,1,0,0,1,0,0,2,1,0,0,2,1,0,0,0,1,1,0,1,0,1,0,0,3,1,0,1,1,0,2,1,2,0,0,0,0,1,0,0,1,1,0,1,0,3,0,2,1,1,0,0,0,0,2,1,0,0,0,0,0,3,0,0,0,1,1,1,0,0,0,2,0,1,0,0,0,0,0,0,2,1,0,0,0,0,0,1,1,0,1,0,2,0,3,0,0,0,0,0,0,0,0,0,0,6,0,1,2,0,1,0,0,0,1,0,0,2,1,0,1,0,0,0,1,1,0,0,0,0,0,2,0,0,0,2,0,1,0,1,0,1,2,0,0,2,5,0,1,1,0,1,0,1,0,1,1,0,0,1,1,2,0,1,1,0,0,0,1,0,0,0,1,1,1,2,0,0,0,1,1,1,1,0,2,0,0,0,1,1,0,0,1,2,0,0,0,0,0,0,1,0,6,0,0,1,0,0,1,0,0,1,0,0,0,0,0,0,2,0,0,0,1,0,2,0,0,0,0,0,1,0,0,0,0,1,0,0,0,5,1,2,0,0,0,0,0,0,2,0,0,2,0,0,0,0,1,1,0,1,0,0,0,0,1,0,1,0,0,0,0,0,0,0,1,0,0,0,1,0,0,0,0,0,0,1,5,0,0,0,0,1,0,0,2,2,0,0,1,0,0,2,0,0,2,1,0,1,0,1,0,1,0,0,0,0,0,0,0,3,0,0,0,0,0,0,0,1,2,0,5,2,0,0,0,0,3,0,3,0,0,5,0,0,0,1,1,0,0,2,0,0,0,1,4,0,5,3,0,0,0,2,1,0,0,0,0,0,0,0,0,1,0,0,0,1,1,1,0,3,0,1,0,1,1,2,0,1,0,0,0,2,0,0,4,0,0,0,0,0,4,0,5,1,0,0,0,1,1,0,0,1,0,0,0,0,0,0,0,1,1,0,0,0,2,0,0,1,1,0,0,0,2,0,0,2,0,0,0,1,0,0,0,0,0,1,1,2,1,1,1,0,1,0,0,0,1,0,0,0,1,0,0,0,0,6,0,0,2,1,0,0,2,0,1,0,0,1,1,1,0,2,0,1,2,2,0,2,0,1,0,0,1,2,0,0,0,0,0,2,0,1,0,0,0,0,0,0,0,0,0,0,2,0,1,0,0,1,0,0,1,1,0,1,0,0,0,0,1,0,0,0,0,0,0,0,0,0,0,0,0,0,0,1,0,2,0,0,0,0,0,0,1,0,0,0,2,0,1,1,1,1,0,1,1,0,0,0,0,1,0,2,0,0,1,0,0,1,0,1,0,0,0,0,1,0,0,2,0,0,0,0,3,0,0,0,0,0,0,0,0,0,2,1,0,0,1,2,1,2,2,0,0,2,0,0,1,0,0,0,0,0,0,0,0,0,1,1,0,0,0,0,0,1,0,2,0,1,1,0,0,0,0,0,1,0,0,0,0,1,0,0,0,0,1,0,0,1,0,1,0,1,0,0,0,0,0,1,0,0,0,0,0,2,0,0,0,1,0,2,0,0,1,0,0,1,0,0,1,0,0,0,0,0,3,1,0,0,0,0,1,1,0,0,0,0,2,0,2,0,0,2,0,0,0,0,0,1,0,0,0,0,0,2,2,0,0,0,0,0,0,2,0,1,0,0,0,0,0,0,0,0,1,0,1,2,0,0,0,0,0,0,1,0,0,0,0,1,0,0,1,1,0,0,0,0,2,0,0,0,0,0,1,0,0,0,0,0,0,4,0,0,1,1,1,2,0,0,1,0,2,0,1,0,0,0,0,0,1,0,0,1,0,0,0,2,0,1,0,0,0,0,2,0,2,2,1,0,0,1,2,0,0,1,0,0,0,2,0,0,0,0,0,0,1,0,1,0,1,0,1,0,1,1,0,0,0,0,0,0,0,0,0,0,0,1,0,0,0,0,0,1,1,0,0,0,1,1,0,1,0,0,0,0,0,0,2,0,0,1,0,1,1,0,0,0,0,0,0,0,0,0,0,0,0,0,0,3,0,0,0,0,0,0,1,0,0,1,0,1,0,0,0,0,0,0,0,0,0,1,1,1,0,0,1,0,0,1,0,1,1,0,0,3,0,0,2,0,0,1,0,0,0,0,0,0,0,0,0,0,0,0,0,0,0,0,0,0,0,0,0,1,0,0,0,0,1,0,0,0,0,0,0,1,1,0,1,0,0,0,0,0,0,1,0,1,0,0,0,0,0,0,0,0,0,3,1,0,0,0,2,0,0,0,1,0,0,0,0,1,0,0,0,0,0,1,0,0,0,1,0,0,0,0,0,0,0,0,0,0,0,1,0,0,0,0,0,0,0,1,0,0,1,0,2,0,0,1,1,0,0,0,0,0,0,0,0,1,0,1,0,0,0,1,0,0,0,1,1,0,0,0,3,0,0,1,0,0,0,0,0,0,0,0,0,0,0,1,0,0,0,1,0,0,2,0,2,0,3,2,0,0,0,0,1,0,0,1,1,0,1,0,0,0,0,1,0,0,0,0,0,0,2,0,0,0,0,0,0,1,0,0,0,0,0,0,0,0,0,0,0,0,1,0,0,0,1,0,0,0,1,0,0,0,0,0,0,0,1,1,1,1,0,0,1,0,0,0,0,0,1,1,0,0,0,0,0,0,0,0,0,0,1,0,1,1,0,0,0,0,0,0,3,0,0,1,1,0,2,0,0,1,1,0,2,0,0,1,0,0,0,1,0,0,3,0,1,1,0,0,0,0,0,0,0,0,0,1,0,0,0,0,0,0,1,0,0,0,0,1,0,0,0,0,1,0,0,0,0,0,2,0,0,0,0,0,1,0,0,0,0,0,0,0,0,0,1,0,0,0,0,0,0,0,0,2,0,0,0,0,1,0,0,0,0,0,0,0,0,0,0,0,0,0,0,0,0,0,0,0,0,0,1,0,0,0,1,0,0,1,0,2,2,1,0,1,0,1,0,1,0,0,0,0,0,0,0,0,0,0,0,1,2,0,1,0,0,0,1,0,1,8,0,0,0,0,0,1,0,0,0,1,0,2,1,0,0,0,0,0,0,0,1,0,0,0,1,0,1,0,2,0,0,0,0,0,0,0,1,0,0,0,0,0,0,0,0,0,0,0,0,0,1,0,1,0,0,1,0,0,1,1,0,0,0,0,0,0,1,1,0,0,0,0,0,0,1,1,0,0,0,0,1,0,0,0,1,0,1,0,0,1,0,0,0,0,1,1,0,1,0,1,0,0,0,0,0,0,0,0,0,0,0,1,0,0,0,0,0,0,2,0,0,0,0,2,0,2,0,0,1,0,0,0,0,0,1,0,0,1,0,0,0,2,0,0,0,1,1,1,0,0,0,0,0,0,0,0,0,0,2,0,0,0,0,0,0,1,0,10,0,2,1,0,0,0,0,2,2,0,1,0,0,0,0,1,0,0,0,0,1,0,1,1,0,0,0,0,0,0,1,1,0,1,1,0,1,0,0,0,0,0,0,0,1,0,0,0,2,4,0,1,0,0,1,0,0,0,0,0,0,0,0,0,0,0,1,0,0,1,1,2,1,0,1,1,0,0,0,0,0,0,0,0,2,0,0,0,0,0,0,0,0,0,0,0,0,0,0,0,0,1,0,0,0,0,0,0,0,1,0,0,0,0,0,0,0,0,0,1,0,0,0,0,0,0,0,0,0,0,0,0,1,0,0,0,0,0,1,1,0,0,0,0,0,0,0,0,0,0,0,1,0,2,0,0,0,3,2,0,0,0,0,0,0,0,0,0,0,0,0,0,0,0,0,1,1,0,1,0,0,0,0,0,0,1,0,0,1,0,0,0,0,0,0,0,0,0,0,0,0,0,0,0,0,0,0,0,0,0,0,0,0,0,1,0,0,0,0,0,0,0,1,1,1,0,0,0,0,0,2,0,0,0,0,0,0,0,0,0,0,0,0,0,1,0,0,0,0,1,1,1,0,0,0,0,0,0,0,0,0,0,0,1,0,0,0,0,0,0,0,1,0,1,1,0,1,2,0,1,1,0,1,0,0,0,1,0,0,1,1,0,0,1,2,1,0,0,0,0,0,0,0,0,0,0,1,1,0,2,0,1,0,0,1,0,0,1,0,0,0,0,0,0,0,1,1,1,0,0,0,0,2,0,0,1,0,0,1,0,1,0,1,1,0,0,1,0,0,1,1,1,0,1,0,0,0,0,1,0,0,1,0,2,0,0,0,0,0,0,1,0,1,0,0,0,0,3,0,0,0,3,0,0,4,0,0,0,0,0,0,0,4,1,2,0,0,0,0,0,0,0,0,0,0,1,0,0,0,0,2,0,0,1,0,0,0,0,0,0,0,0,0,1,2,0,1,2,0,0,0,0,3,0,2,0,0,4,0,0,0,0,0,0,0,3,0,0,0,0,0,1,0,0,0,0,0,0,0,0,0,0,0,0,1,0,0,0,0,0,0,0,0,0,0,0,0,0,0,1,0,0,0,0,0,1,0,1,2,0,0,1,0,0,0,1,0,0,0,0,1,1,0,1,0,0,0,0,1,0,0,0,0,2,0,0,1,0,0,0,0,1,0,0,1,0,0,1,2,0,0,0,2,0,0,0,0,1,0,0,0,0,0,0,0,0,0,0,0,0,0,0,0,0,0,0,0,0,0,0,1,0,0,0,0,0,0,0,0,0,0,0,0,0,0,0,0,0,0,0,0,0,0,0,0,0,0,1,0,0,0,0,0,0,1,2,0,0,0,0,0,0,0,0,1,1,0,3,2,1,1,0,0,0,0,0,0,0,0,1,0,1,0,0,0,1,0,2,2,0,2,0,0,1,0,0,0,0,0,0,0,0,0,0,0,0,0,0,0,0,0,0,0,1,0,0,0,0,0,1,0,0,0,0,0,0,1,0,0,0,0,0,0,0,0,1,0,0,0,0,0,0,0,0,1,0,3,0,1,0,0,2,0,1,0,0,0,1,1,0,0,0,0,0,0,0,0,0,0,0,0,0,0,0,0,0,0,0,0,0,0,0,0,3,2,0,0,0,1,0,0,0,0,0,0,2,0,0,0,2,0,0,0,0,0,0,0,2,0,2,1,0,0,0,0,0,0,0,1,1,0,0,4,0,0,0,3,0,0,0,0,1,0,0,1,0,0,0,0,0,0,0,1,0,0,0,0,2,0,0,1,0,0,0,0,0,2,0,0,0,1,0,0,1,0,2,0,0,1,1,1,1,0,0,0,0,0,0,0,0,0,0,0,0,0,1,0,3,1,0,1,0,0,0,1,0,0,0,0,1,0,0,0,0,1,0,0,0,0,0,0,0,0,0,0,0,1,0,0,0,0,0,0,0,0,0,0,0,0,0,0,0,0,0,0,0,0,0,0,0,0,0,0,1,0,0,0,0,0,0,0,0,0,0,0,2,0,0,1,0,0,0,0,Nigam</t>
  </si>
  <si>
    <t>1145,11,9,7,10,9,5,8,4,2,4,3,6,1,2,1,1,3,2,1,2,2,10,1,3,5,1,1,0,1,3,0,0,0,1,0,3,0,0,3,2,1,0,2,3,1,1,0,2,4,1,0,0,1,1,0,0,2,0,0,0,1,0,1,0,2,1,1,0,1,5,0,0,0,0,0,0,0,1,1,0,2,0,1,1,0,0,0,0,0,0,0,2,0,0,0,0,1,1,0,0,0,3,0,0,0,0,1,0,1,0,2,1,0,0,0,0,0,0,0,2,0,0,0,0,0,0,0,0,1,0,0,0,0,0,0,0,0,0,0,0,1,0,2,0,0,0,0,0,1,0,0,1,0,0,0,1,0,0,0,0,0,1,1,0,0,0,0,0,0,0,0,1,0,0,0,0,0,0,0,0,0,0,0,0,0,0,0,0,0,0,0,0,0,0,1,0,1,0,0,0,0,0,0,0,0,0,1,1,0,0,0,0,0,0,0,0,0,0,0,0,0,1,0,0,0,3,0,0,1,0,0,0,0,0,0,0,0,0,0,0,0,0,0,0,0,0,0,0,0,0,0,1,0,0,0,0,0,0,0,0,1,0,0,0,0,0,1,1,0,1,0,0,0,0,0,0,0,0,0,0,0,0,0,0,0,0,0,0,0,1,0,0,0,1,0,0,0,0,0,0,0,0,0,0,0,0,0,0,0,0,0,0,0,0,0,0,0,1,0,0,0,0,0,0,0,0,0,0,0,0,1,0,0,0,0,0,0,0,0,0,1,0,0,0,0,0,0,0,0,0,0,0,0,0,0,0,0,0,0,0,0,0,0,0,0,0,0,0,0,0,0,0,0,0,0,0,0,0,0,0,0,0,0,3,0,0,0,0,0,0,0,1,0,0,0,0,0,0,0,0,1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1,0,0,0,0,0,1,0,0,0,0,0,0,0,0,0,0,0,0,0,0,0,0,0,0,0,0,0,0,0,0,0,0,0,0,0,0,0,0,0,0,0,0,0,0,0,0,0,0,0,0,0,0,0,0,0,0,0,0,0,0,0,0,0,1,0,0,0,0,0,0,0,1,0,0,0,0,0,0,0,0,0,0,0,0,0,0,0,0,0,0,0,0,0,0,0,0,0,0,0,1,0,3,0,0,0,0,0,0,0,0,0,0,0,0,0,0,0,0,0,0,0,0,0,0,0,0,0,0,0,0,0,0,0,0,0,0,0,0,0,0,0,0,0,0,0,0,0,0,0,0,0,0,0,0,0,1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1,0,0,0,0,0,0,0,0,4,0,0,1,0,1,0,0,0,0,0,0,0,0,0,0,0,0,0,0,0,0,0,0,0,0,0,0,0,0,0,0,0,0,0,0,0,0,0,0,0,0,0,0,0,0,0,0,0,2,0,0,0,0,0,0,0,0,0,0,0,1,0,0,0,2,0,0,0,0,1,0,0,0,0,0,0,0,0,0,0,0,0,0,2,0,0,0,0,0,0,0,0,0,0,0,0,0,0,0,0,0,0,0,0,0,0,0,0,2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1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2,0,0,4,0,0,2,0,0,3,0,0,0,0,2,0,0,0,0,0,0,0,0,0,0,0,0,0,0,0,0,0,0,0,1,3,0,0,0,0,0,0,0,1,0,0,0,0,1,0,0,0,0,0,0,0,0,0,0,0,0,0,0,0,0,0,0,0,0,0,0,1,0,0,0,0,1,0,2,0,0,0,0,0,0,0,0,0,0,0,0,3,1,2,0,0,1,0,0,0,0,2,0,0,0,0,0,0,0,0,0,0,0,0,0,1,0,0,1,0,0,0,0,0,0,0,0,0,0,0,1,0,1,0,0,1,0,0,0,0,0,0,1,0,0,0,1,0,0,0,0,0,0,0,0,0,0,0,0,0,1,0,0,0,0,0,0,0,0,0,0,0,0,0,0,0,0,1,0,0,0,0,0,0,0,0,0,0,1,0,0,0,0,0,0,0,0,0,2,0,0,0,1,0,0,0,0,0,0,0,0,0,0,0,0,0,0,0,0,0,0,0,0,0,0,0,0,0,0,1,0,0,0,0,0,0,1,1,1,0,0,0,0,0,0,0,0,1,0,1,0,0,0,0,0,0,0,0,0,0,0,0,0,0,0,0,0,0,0,0,0,0,0,0,0,2,0,1,0,0,0,0,0,1,0,0,0,0,0,0,0,0,0,0,0,0,0,0,0,0,0,0,0,0,0,0,0,0,0,0,0,0,0,0,0,0,0,0,0,0,0,0,0,0,0,0,0,0,0,0,0,0,0,0,1,0,0,0,0,0,0,0,0,0,0,0,0,0,0,0,1,0,0,1,0,0,0,0,0,0,0,0,0,0,0,0,0,0,0,0,0,0,0,0,0,0,0,0,0,0,0,0,0,0,0,0,0,0,0,0,0,0,0,0,0,0,0,0,0,0,0,0,1,1,0,0,0,0,0,0,0,0,0,0,0,0,0,0,0,0,0,0,0,0,0,0,0,0,0,0,0,0,0,0,0,0,0,0,0,0,0,0,0,0,0,0,0,0,0,0,0,0,1,0,0,0,0,0,0,0,0,0,0,0,0,0,0,0,0,0,0,0,0,0,0,0,1,0,0,0,0,0,0,0,0,0,0,1,0,0,0,0,0,0,1,0,0,0,0,0,0,0,0,0,0,0,0,0,0,0,0,0,0,0,0,0,0,0,0,0,0,0,0,0,0,0,0,0,0,0,0,0,0,1,0,0,0,0,0,0,0,0,0,0,0,1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1,0,1,3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2,0,0,0,0,0,0,0,0,0,0,0,0,0,0,0,0,0,0,0,0,0,0,0,0,0,0,0,0,0,0,0,0,0,0,0,0,0,0,0,0,0,0,0,0,0,0,0,0,0,0,0,0,0,1,0,0,0,1,0,0,0,0,0,0,0,0,0,0,0,0,0,0,0,0,0,0,0,0,0,0,0,0,0,0,0,0,0,0,0,0,0,0,0,0,1,0,0,0,0,0,0,0,0,0,0,0,0,0,0,0,0,0,0,0,0,0,0,0,0,0,0,0,0,0,0,0,0,0,0,0,1,0,0,0,0,0,0,0,0,0,0,0,0,0,0,0,0,0,0,0,0,0,0,0,0,0,0,0,0,0,0,0,0,0,0,0,1,0,0,0,0,0,0,0,0,0,0,0,0,0,0,0,0,0,0,0,0,0,0,0,0,0,0,0,0,0,0,0,0,0,0,0,0,0,1,0,0,0,0,0,0,0,0,0,0,0,0,0,0,0,0,0,0,0,0,0,0,1,0,0,0,1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1,0,0,0,0,0,0,0,0,0,0,0,0,0,0,1,1,0,0,0,0,0,0,0,0,0,0,1,0,0,0,0,0,0,0,0,0,0,0,0,0,0,0,0,0,0,0,0,0,0,0,0,0,0,0,0,1,0,0,0,0,0,0,0,0,0,0,0,0,0,0,0,0,0,0,0,0,0,0,0,0,0,0,0,0,0,0,0,0,0,0,0,1,0,0,0,0,0,0,0,1,0,0,0,0,1,0,0,0,0,0,0,0,0,0,0,0,0,0,0,0,0,0,0,0,0,0,0,0,0,0,0,1,0,0,0,0,0,0,0,0,0,0,0,0,0,0,0,1,0,0,0,0,0,0,0,0,0,0,0,0,0,0,0,0,0,0,0,0,0,0,0,0,0,0,0,0,0,0,0,1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0,300,129,68,79,67,51,49,54,31,29,41,36,23,36,28,27,41,31,22,33,28,13,17,13,16,14,17,14,17,16,7,17,7,14,14,11,11,15,14,21,14,7,23,6,13,3,18,7,11,13,9,11,9,14,11,12,14,6,8,12,17,11,7,7,9,9,7,8,9,9,4,13,10,4,8,7,9,10,10,7,4,8,6,7,9,9,11,7,9,8,10,7,8,10,1,3,7,4,9,8,9,7,6,10,5,5,2,11,7,2,5,10,3,4,8,3,6,5,4,4,3,1,7,4,18,4,3,1,4,2,1,3,4,7,5,9,2,5,17,7,4,5,2,3,8,5,6,4,4,2,7,4,3,3,2,2,1,2,7,9,2,9,8,6,4,5,4,1,2,9,2,3,14,8,5,8,5,2,8,0,3,4,3,3,2,12,2,5,6,9,5,2,3,5,5,6,4,3,2,3,4,3,4,1,2,3,1,5,4,1,2,3,3,2,2,1,3,3,3,3,3,2,3,2,0,1,0,1,3,1,3,3,2,3,6,2,3,3,2,1,3,3,7,6,5,1,2,1,5,6,3,2,3,5,0,4,2,4,3,3,7,2,6,1,3,0,1,1,0,4,4,1,1,2,7,3,1,0,3,2,3,4,6,5,3,2,3,11,1,8,6,11,1,5,2,5,5,3,1,2,1,3,3,0,2,0,11,2,0,1,2,2,1,0,2,1,3,1,3,6,0,4,2,2,2,1,6,2,3,1,2,2,3,5,0,3,3,4,3,7,2,4,3,2,1,6,5,1,4,2,4,1,0,3,1,2,1,0,0,2,3,3,0,2,1,0,1,2,3,1,6,1,0,2,3,2,0,2,3,1,2,3,1,1,0,1,4,5,1,0,5,10,2,0,1,3,2,1,1,0,2,1,0,2,0,2,2,1,0,7,0,0,10,0,1,0,6,0,0,0,2,1,2,0,3,3,3,0,4,2,1,4,1,0,2,2,2,0,2,1,3,3,3,3,10,0,1,2,3,3,1,2,0,2,2,5,3,10,3,0,0,1,2,1,0,2,1,2,1,2,1,3,3,2,1,2,4,6,1,10,1,1,3,2,1,0,0,1,1,4,0,0,0,1,1,0,2,2,2,5,0,3,2,1,2,1,2,2,0,3,0,1,1,4,5,0,1,2,2,0,1,0,4,1,0,4,2,1,2,0,9,3,1,9,2,1,0,0,1,1,0,1,3,1,1,0,2,2,1,1,1,1,3,0,0,0,5,1,0,0,1,0,0,0,5,0,1,1,0,1,1,2,2,0,0,0,2,3,1,2,1,0,1,0,0,2,2,2,0,0,2,1,0,1,3,0,0,2,0,2,1,0,1,0,0,0,0,0,3,0,1,0,2,0,2,5,1,0,0,1,0,1,3,1,0,0,0,0,1,1,1,1,0,0,1,1,1,1,1,1,2,0,1,1,2,2,2,3,1,0,2,1,2,1,5,0,2,1,1,0,0,0,3,0,2,0,3,2,1,0,0,1,0,1,0,3,0,2,1,1,2,0,2,0,1,2,1,0,1,0,4,5,1,1,2,0,2,0,2,0,0,2,0,0,1,0,0,1,1,1,0,1,1,3,0,1,2,3,0,0,0,1,1,0,1,0,0,8,0,1,2,1,0,3,0,5,5,0,2,5,3,1,2,1,1,3,2,0,3,0,1,0,0,0,3,0,0,4,0,1,1,0,0,1,0,0,1,4,0,0,1,1,0,0,0,2,0,1,0,1,2,1,0,0,1,1,0,0,1,0,0,0,0,0,0,0,2,0,3,2,0,0,0,1,0,0,2,1,1,1,0,1,0,1,1,0,1,0,0,3,0,4,1,0,0,4,0,2,0,1,1,0,1,0,0,3,2,2,0,5,5,2,3,0,0,0,0,1,0,0,0,0,1,1,0,0,2,0,0,1,1,1,1,0,0,0,0,1,5,0,0,0,1,2,0,0,1,0,0,0,3,0,1,0,1,1,0,1,0,0,1,1,2,3,3,0,0,1,2,4,2,1,1,0,1,0,2,0,1,1,2,0,0,0,0,2,3,0,2,0,0,0,0,0,0,0,1,1,1,0,0,0,0,0,0,0,3,1,0,0,0,1,0,0,0,0,0,1,3,0,0,0,0,2,0,1,0,3,1,1,2,0,1,1,0,0,7,0,0,0,1,1,0,0,0,0,3,1,0,2,2,2,2,2,2,1,0,0,0,2,3,1,1,1,3,0,1,0,2,2,3,1,0,4,4,0,1,3,0,0,0,6,3,0,0,1,3,0,0,4,2,0,0,2,3,1,3,0,1,0,1,0,0,1,0,1,1,1,0,0,2,1,0,1,0,1,1,0,0,3,0,0,1,0,4,0,2,1,0,1,1,0,1,0,0,0,3,0,0,1,1,0,0,0,0,1,0,1,2,1,0,1,1,0,0,0,0,2,1,0,0,1,3,0,0,3,2,0,0,0,1,4,1,1,0,0,0,1,1,1,0,0,2,2,1,0,0,0,0,1,0,1,0,0,1,1,0,0,0,2,0,0,2,1,0,1,0,0,0,1,2,0,1,0,0,0,0,0,0,0,1,4,0,0,1,0,0,1,0,0,1,0,0,3,2,0,0,7,1,1,3,0,2,1,0,1,0,2,2,0,1,0,0,0,1,1,1,1,2,3,1,2,0,0,0,0,0,0,0,1,0,0,1,2,0,0,1,1,1,0,0,1,0,0,0,0,0,0,1,3,0,2,0,0,0,0,2,1,1,0,0,1,0,2,0,0,0,1,1,1,0,0,1,0,0,2,0,0,0,0,1,0,3,2,2,3,0,0,0,1,7,0,0,0,0,1,5,1,0,0,0,1,0,1,0,0,1,3,0,1,0,2,1,0,0,3,0,3,0,1,0,0,2,0,0,0,1,1,0,0,0,2,1,0,0,1,0,0,0,0,0,0,0,0,0,0,0,0,0,1,0,0,0,0,1,3,0,1,2,0,0,2,0,0,3,0,1,0,0,0,0,0,0,1,0,0,0,0,1,0,0,0,1,0,1,2,0,1,0,1,0,0,0,0,0,0,1,0,0,1,1,0,4,2,0,2,0,7,1,0,1,1,0,0,0,1,0,0,0,0,1,0,0,0,1,1,1,2,0,0,1,0,1,4,1,0,0,1,3,0,1,0,0,2,0,2,0,2,0,0,2,2,0,7,0,0,0,0,0,1,1,1,1,1,0,1,0,1,1,0,0,2,1,1,0,0,0,0,0,0,0,1,0,1,0,0,3,0,0,0,0,0,0,0,0,0,1,0,0,0,0,1,2,3,2,3,1,0,1,2,0,0,3,0,1,0,1,0,0,0,0,0,1,0,1,5,0,0,5,0,1,1,0,2,0,0,0,1,0,0,1,0,0,0,2,0,1,0,1,1,0,0,1,0,1,0,0,1,0,0,0,0,2,1,0,1,0,0,0,0,0,5,5,0,0,0,0,0,1,2,0,0,1,2,2,0,0,0,1,0,0,0,0,2,0,1,1,0,2,0,0,0,1,2,1,0,1,0,1,1,2,1,1,1,1,2,0,0,2,0,0,0,0,1,1,0,1,1,1,0,2,0,0,2,1,0,0,0,2,0,0,0,0,0,2,2,0,0,0,0,0,0,0,2,0,1,1,0,0,0,0,0,0,0,0,0,0,1,1,0,0,0,0,0,0,0,0,0,3,0,0,0,0,3,0,0,0,1,1,0,0,0,0,1,0,0,0,0,0,1,1,0,3,0,0,0,0,1,0,0,1,0,2,0,1,1,2,0,0,0,0,0,1,2,0,0,1,1,0,0,0,0,0,1,0,0,0,1,0,0,0,0,0,1,0,5,2,0,1,2,2,0,1,0,0,0,0,1,0,0,0,2,0,1,0,0,0,1,0,0,0,0,0,0,0,0,0,0,0,0,0,0,2,0,0,0,0,0,0,0,1,0,0,1,0,1,0,2,0,0,0,2,0,1,0,0,1,1,0,0,0,3,3,0,0,0,0,0,0,0,0,0,0,0,0,0,0,0,1,0,0,0,0,1,1,2,0,3,0,0,1,0,0,1,0,0,0,0,0,3,0,0,0,0,1,1,2,0,0,0,1,0,0,0,0,0,2,0,1,0,0,0,0,0,1,0,0,2,0,2,0,0,0,0,0,0,1,1,1,2,2,2,0,0,0,0,0,0,0,0,4,1,0,2,4,0,1,0,0,1,0,0,1,0,1,0,1,3,0,2,1,0,0,1,0,0,1,0,0,0,2,0,1,1,0,0,0,0,0,0,0,2,0,1,0,0,0,4,1,0,0,0,0,0,5,0,0,1,1,0,0,0,0,1,0,1,0,0,1,0,2,2,0,0,0,0,0,0,0,1,3,0,1,1,0,0,0,1,0,0,0,0,0,0,0,0,0,0,0,0,0,1,0,1,0,0,0,0,2,0,1,1,0,0,0,0,0,1,1,2,0,0,0,0,0,0,0,0,0,0,0,0,0,1,0,0,0,0,0,0,0,0,0,0,0,1,1,0,0,1,0,0,1,0,0,3,0,0,2,0,0,0,1,4,0,0,2,0,0,0,1,0,0,0,0,0,0,0,0,1,1,0,1,1,0,0,0,5,0,0,0,0,0,0,0,1,0,0,0,0,0,0,0,0,0,0,0,0,0,0,0,2,0,0,0,0,0,0,0,0,2,0,0,0,1,0,1,0,0,0,0,1,0,1,2,0,0,0,0,3,0,0,1,0,0,0,0,0,0,1,1,1,1,0,1,1,0,0,0,0,1,0,0,0,0,0,0,0,0,1,0,0,1,0,0,1,0,0,0,0,1,0,0,0,0,2,1,0,1,0,0,0,0,0,1,1,0,0,0,0,0,0,1,1,0,0,2,0,0,3,1,0,0,0,0,1,1,0,1,0,1,0,0,1,1,0,0,0,0,0,0,0,0,1,0,0,0,0,0,0,0,1,2,1,0,1,1,0,0,0,0,0,1,0,0,1,0,0,0,0,0,0,0,1,0,0,1,0,0,1,0,0,0,0,1,0,0,0,0,1,1,0,0,1,1,0,0,0,0,0,2,0,0,0,1,0,0,1,0,0,0,0,0,0,0,1,1,1,1,0,0,1,0,0,1,0,0,1,0,0,2,0,1,0,0,0,1,0,0,1,0,1,2,0,0,0,0,0,2,0,0,0,0,0,2,0,0,0,0,0,0,1,2,0,0,0,1,0,0,0,1,0,0,0,0,0,0,0,1,0,1,0,0,0,0,1,0,0,1,0,0,0,0,0,0,0,0,0,1,0,0,1,0,0,1,0,0,0,2,3,2,0,2,0,0,2,0,0,1,0,0,0,0,1,0,0,0,2,1,0,0,0,0,0,0,0,0,0,0,0,0,0,0,0,0,0,0,0,0,0,0,0,0,0,0,0,1,0,2,0,0,2,0,1,4,0,0,0,0,0,0,0,0,1,1,0,0,0,2,0,0,0,0,2,0,0,0,0,0,0,1,0,0,1,2,0,1,2,0,0,1,0,0,0,0,0,0,0,0,0,1,0,1,1,0,1,0,1,1,0,0,0,0,0,1,0,1,0,1,1,0,0,0,1,0,0,0,0,3,0,3,0,0,0,0,0,0,0,0,0,0,0,0,0,0,0,0,1,0,0,0,0,0,0,0,0,1,0,0,1,0,0,0,0,0,0,0,0,0,0,0,0,1,0,0,0,0,0,0,0,0,0,1,0,0,0,1,0,0,0,1,0,0,0,0,0,0,0,0,0,0,0,0,1,0,0,1,1,1,1,0,1,0,0,0,2,0,0,0,0,0,0,0,0,0,0,4,0,0,0,0,1,1,1,0,0,0,0,0,1,1,0,0,0,0,1,1,0,0,0,0,0,0,0,0,1,0,1,0,0,1,0,0,0,0,0,2,0,0,0,0,0,1,1,0,0,1,1,0,0,1,0,1,0,0,0,0,0,0,0,1,0,0,0,0,0,0,0,1,2,0,0,0,0,0,3,0,0,0,0,3,0,0,0,2,0,0,0,0,0,0,0,0,0,0,0,0,0,0,0,0,0,0,0,1,0,0,0,0,0,0,1,0,0,0,0,2,0,0,0,0,0,0,0,0,0,0,0,0,0,0,0,0,0,0,0,0,1,0,0,0,0,0,0,0,0,0,0,0,1,0,2,1,0,0,0,0,0,0,0,1,0,1,0,1,1,0,0,0,0,0,1,1,1,1,0,0,0,0,0,0,0,0,0,0,0,0,0,0,0,0,0,0,0,0,0,0,0,0,0,1,0,0,0,1,0,0,0,1,0,0,0,0,2,0,0,0,2,0,0,0,2,0,0,0,0,1,0,0,0,0,1,0,0,0,0,0,0,1,0,1,0,0,0,0,0,0,0,0,0,0,2,0,0,1,0,3,0,1,0,0,0,0,2,0,0,0,0,1,0,3,0,0,0,0,0,0,0,0,0,0,0,0,0,1,0,0,0,0,2,0,0,0,0,0,1,0,0,1,0,0,2,0,0,0,5,1,0,0,0,0,0,0,0,0,0,0,0,0,0,0,0,1,0,0,0,0,0,0,0,2,0,0,0,0,0,0,0,0,1,0,0,0,0,0,1,1,0,0,0,0,0,0,0,1,0,0,1,0,0,0,0,0,0,0,0,0,2,0,0,0,0,0,0,0,0,0,0,0,0,1,0,0,0,0,0,0,0,1,0,0,0,0,0,0,0,1,0,0,0,1,0,0,1,0,0,0,0,0,0,0,0,0,1,0,0,0,0,0,0,0,1,0,0,0,0,2,0,0,1,0,2,0,0,0,0,0,0,0,0,2,0,1,0,0,0,0,0,0,0,0,0,0,0,1,3,0,0,2,0,0,0,0,0,0,0,0,0,0,0,0,0,0,0,0,0,0,0,0,0,1,1,0,1,1,0,1,2,0,0,0,0,0,0,0,0,0,1,0,0,0,0,0,2,2,2,2,0,0,0,1,0,1,0,0,1,2,0,0,0,0,0,0,0,1,0,0,0,3,1,0,0,1,0,0,0,0,0,0,3,0,0,0,0,0,0,0,0,0,1,0,0,0,0,0,0,0,1,0,3,0,3,0,0,0,0,0,1,0,0,1,0,0,0,1,1,1,0,0,0,1,2,0,1,0,0,0,0,1,0,0,0,0,0,0,0,0,0,0,0,0,0,0,1,0,0,5,0,0,0,1,1,0,0,0,2,0,0,1,0,0,0,3,0,1,0,0,0,0,1,0,0,0,0,0,0,0,1,0,1,1,0,0,0,0,0,1,0,0,1,0,0,0,1,0,0,0,0,1,1,0,0,0,1,0,1,0,0,0,0,0,0,0,0,0,0,1,0,0,0,0,0,0,0,0,0,0,0,0,0,0,0,1,1,1,0,0,0,0,0,0,0,1,0,0,1,0,0,9,0,0,0,0,2,0,0,0,0,0,0,0,0,0,0,0,0,0,0,0,0,0,0,2,0,0,0,0,0,0,0,0,1,2,0,0,0,0,0,1,0,1,0,0,0,0,0,0,0,0,2,1,0,0,0,0,1,1,1,0,0,0,0,0,0,0,0,0,0,0,1,0,0,0,0,0,0,0,0,0,0,1,0,0,0,0,0,0,0,0,0,0,0,0,0,1,0,0,0,0,0,0,0,1,0,1,0,0,0,0,0,0,0,0,0,0,0,0,0,0,0,0,0,0,2,Nigam</t>
  </si>
  <si>
    <t>1146,13,13,2,4,4,2,0,6,1,3,8,4,1,1,9,0,0,7,0,1,1,7,2,1,1,0,1,0,0,0,0,0,0,0,0,5,0,4,1,0,2,0,1,9,0,0,1,1,1,1,1,0,0,0,0,0,0,0,1,2,3,0,1,1,0,3,0,2,0,0,0,0,0,2,0,0,0,2,0,0,0,0,0,0,0,2,0,0,0,0,0,0,0,0,0,1,0,0,0,0,0,0,0,0,1,0,1,0,0,0,0,1,0,0,0,0,0,0,0,1,0,1,0,0,0,0,0,1,0,0,1,0,0,0,0,0,0,0,0,0,0,0,0,0,0,0,0,0,1,0,8,0,0,0,0,0,0,0,0,0,1,1,0,0,0,0,0,0,0,0,0,1,0,0,0,0,0,0,0,0,1,0,0,0,0,0,0,0,0,1,0,0,0,1,0,0,1,1,0,0,0,0,0,0,0,1,0,0,0,0,0,0,0,0,0,0,0,0,0,0,0,0,0,0,0,0,0,0,1,0,0,0,0,0,0,0,0,0,0,0,0,1,0,0,0,0,0,0,0,0,0,0,0,0,0,0,0,1,0,0,0,0,0,0,0,0,0,0,0,0,1,0,0,0,0,0,0,0,0,0,0,0,0,0,0,0,0,0,0,0,0,0,0,0,0,0,0,0,0,0,0,0,0,0,0,0,0,0,0,0,0,0,0,0,0,0,0,0,0,0,0,0,0,0,0,0,0,0,0,0,9,0,0,0,0,0,0,0,0,0,1,0,0,0,0,0,0,0,1,0,0,0,0,0,0,0,1,1,0,0,0,0,0,0,0,0,0,0,0,3,0,0,0,0,0,0,0,1,0,0,0,0,0,6,0,0,0,0,1,0,0,0,0,0,0,0,0,1,0,0,0,2,0,0,0,0,0,0,0,0,0,0,0,0,0,0,0,0,0,0,0,0,0,0,0,0,0,0,0,0,0,0,0,0,0,0,1,1,0,0,1,0,0,0,0,0,0,0,0,0,0,0,0,1,0,0,0,0,0,0,1,0,0,0,0,0,0,0,0,0,0,0,0,1,0,0,0,0,0,0,0,0,0,0,0,0,0,0,0,0,0,1,0,0,0,0,0,0,0,0,0,0,0,0,0,0,0,0,0,0,0,0,0,0,0,0,0,0,0,0,0,0,0,0,0,0,0,0,0,0,1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1,0,1,0,0,0,0,0,0,0,0,0,0,2,1,0,0,0,0,0,0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1,0,0,0,0,0,0,0,0,0,0,5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1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1,0,0,0,0,0,0,0,0,0,0,0,0,0,0,0,0,0,0,0,0,0,0,0,0,0,0,0,0,0,0,0,0,0,0,0,0,0,0,0,0,0,0,0,0,0,0,0,0,6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1,0,0,0,0,0,0,0,0,0,0,0,1,0,0,0,0,0,0,0,0,0,0,0,1,0,0,0,0,0,0,0,0,0,0,0,0,0,0,0,0,0,0,0,0,0,0,0,0,0,0,0,0,0,0,0,0,0,0,0,0,0,0,0,0,1,0,0,0,0,0,0,0,0,0,0,0,0,0,2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0,0,1,0,1,0,0,0,0,0,0,0,0,0,1,4,0,0,0,0,0,0,0,0,0,0,0,1,0,0,0,0,0,0,1,1,0,0,0,0,0,0,0,0,0,1,0,0,0,0,1,0,0,0,0,0,0,0,0,0,0,0,0,0,0,0,0,0,0,0,0,0,0,0,0,0,0,0,1,0,0,0,0,0,0,0,0,0,1,0,0,0,1,0,0,0,0,0,0,0,0,0,0,0,0,1,0,0,1,1,0,0,0,0,0,0,0,0,0,0,0,0,0,0,0,0,0,0,0,0,0,0,0,1,0,0,1,0,0,0,0,0,0,0,0,0,0,0,0,0,0,0,0,0,0,0,0,0,0,0,0,0,0,0,0,0,0,0,0,0,0,0,0,0,0,0,0,1,0,0,0,0,0,0,0,0,0,0,0,0,0,0,0,0,0,0,0,0,0,0,0,0,0,0,0,0,1,0,0,1,0,0,0,0,0,0,0,0,0,0,0,0,0,0,0,0,0,0,0,0,0,0,0,0,0,0,0,0,0,0,0,0,0,0,0,0,0,0,0,0,0,0,0,0,0,0,0,0,0,0,0,0,0,0,0,0,0,0,0,1,0,0,0,0,0,0,0,0,1,0,0,0,0,0,0,0,0,0,0,0,0,0,1,0,0,0,0,0,0,0,0,0,0,0,0,0,0,0,0,0,0,0,0,0,0,0,0,0,0,0,0,0,0,0,0,0,1,0,0,1,0,0,0,0,0,0,0,0,0,0,0,0,0,0,0,0,0,0,0,1,0,0,0,0,0,0,0,0,0,0,0,0,0,0,0,0,0,0,0,0,0,0,0,0,0,0,0,0,0,0,0,0,0,0,0,0,0,0,0,0,0,1,0,0,0,0,0,0,0,0,0,0,0,0,0,0,0,0,0,0,0,0,0,0,0,0,0,0,0,2,0,0,0,1,0,0,0,0,0,0,0,0,0,0,0,1,0,0,0,0,0,0,0,0,0,0,0,0,0,0,0,0,0,0,0,0,0,0,0,0,0,0,0,0,0,0,0,0,0,0,0,0,0,0,0,0,0,0,0,0,0,0,0,0,0,0,0,0,1,0,0,0,0,0,0,0,0,0,1,0,0,0,0,0,0,0,0,0,0,0,0,0,0,0,0,0,0,0,0,0,0,0,0,0,0,0,0,0,0,0,0,0,0,0,0,0,0,0,0,0,0,0,0,0,0,0,0,0,0,0,0,0,0,0,0,1,0,0,0,0,0,0,0,0,0,0,0,0,0,0,0,0,0,0,0,0,0,0,0,0,0,0,0,0,0,0,0,0,0,0,0,0,0,0,0,0,0,0,0,0,0,0,0,0,0,0,1,0,0,0,1,0,0,0,0,0,0,0,0,0,0,0,0,0,0,0,1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1,0,0,0,0,0,0,0,0,0,0,1,0,0,0,0,0,0,0,0,0,0,0,0,0,0,1,0,0,0,0,0,0,0,0,0,0,0,0,0,0,0,0,0,0,0,1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6,0,0,0,0,0,0,0,0,0,0,0,0,0,0,0,0,0,0,0,0,0,0,0,0,0,0,0,1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0,306,93,77,90,80,61,51,53,45,38,39,39,25,21,33,27,36,25,14,25,29,13,16,22,21,7,14,22,6,27,20,9,20,9,22,13,13,9,6,18,11,15,25,9,13,13,22,16,15,10,16,15,9,7,11,17,13,8,6,4,8,6,13,4,13,8,12,16,13,13,7,5,4,7,8,2,6,4,4,10,7,5,10,6,4,13,12,4,5,6,14,6,3,6,4,15,3,5,4,2,9,6,4,5,2,2,1,22,11,1,2,4,6,4,2,10,8,1,6,10,2,2,13,6,12,5,2,3,1,4,3,2,6,4,8,5,12,4,8,2,2,11,2,5,4,4,3,6,1,1,0,8,9,7,1,5,3,1,4,4,4,7,11,6,6,8,3,2,0,1,2,1,19,4,4,1,2,4,1,5,3,3,2,2,2,8,1,10,0,4,6,3,8,3,3,7,1,4,1,2,6,4,6,2,3,1,2,3,3,0,0,1,1,2,1,1,2,3,3,6,5,1,3,1,3,4,5,4,8,3,1,8,1,0,1,1,17,7,2,3,2,7,3,1,2,0,5,4,1,4,1,1,2,1,1,9,1,4,1,1,1,1,4,2,4,0,5,4,4,2,3,2,1,1,1,3,1,1,4,1,1,1,4,1,5,4,2,8,0,2,2,9,2,2,0,4,8,1,9,2,2,2,5,0,1,1,8,7,4,0,5,0,2,2,0,1,6,1,2,10,3,0,1,7,7,0,5,1,2,0,2,11,5,3,0,0,5,2,2,1,6,1,1,1,4,2,1,6,1,7,1,0,1,1,0,1,2,4,2,3,1,4,3,0,2,2,1,6,0,2,1,3,3,2,1,4,2,2,1,1,1,3,0,0,1,0,1,2,0,0,0,6,1,1,2,0,2,1,5,0,3,2,1,0,1,3,1,3,1,3,0,2,7,1,1,0,2,0,0,1,5,1,0,2,9,2,0,2,2,3,7,0,1,0,3,0,1,1,1,1,0,5,2,2,7,0,3,0,1,2,2,3,2,9,1,1,0,7,2,1,0,0,1,2,2,2,6,2,0,0,2,2,11,3,0,1,0,0,0,0,2,0,5,6,4,0,1,1,2,1,1,1,0,1,2,2,1,1,5,2,1,1,1,1,1,4,0,2,1,1,2,0,3,0,1,1,0,0,1,0,0,2,1,5,0,1,2,2,2,0,6,0,0,6,1,2,0,1,2,1,0,3,6,1,0,0,1,2,2,0,1,0,1,1,0,0,1,2,1,2,0,3,0,0,0,2,3,3,0,2,0,1,2,4,1,2,2,0,1,0,0,1,2,0,0,1,1,2,0,0,0,2,1,3,0,1,2,1,2,0,0,2,0,1,2,1,1,0,1,2,0,0,1,0,4,1,1,1,1,0,0,0,0,0,0,2,2,0,1,1,1,0,1,0,3,0,2,1,0,0,0,1,1,3,1,1,1,1,2,1,0,0,0,0,0,2,1,3,0,1,1,1,9,0,9,1,0,1,0,0,0,1,1,1,2,5,0,2,0,1,0,2,1,0,0,2,1,1,2,1,0,2,3,2,0,1,3,2,1,0,0,1,3,0,0,0,0,0,1,0,1,0,0,4,4,0,2,1,0,0,3,0,0,2,0,0,5,5,0,1,2,0,0,2,2,4,2,0,0,2,0,3,1,0,0,2,8,0,3,0,0,2,0,1,2,3,0,9,0,3,0,2,2,0,0,0,1,2,2,1,0,0,2,1,2,3,7,1,0,0,1,1,1,0,3,2,3,0,2,0,0,2,0,0,1,0,3,1,0,1,0,0,1,0,0,2,1,0,2,0,1,1,0,0,1,0,2,2,0,0,0,0,0,1,0,2,0,3,3,1,0,2,2,0,0,1,1,0,0,2,2,0,9,2,0,0,1,2,1,1,1,4,4,2,1,1,0,4,0,0,0,0,1,2,0,2,1,0,2,0,0,0,3,1,4,4,2,0,0,0,0,0,0,0,2,0,0,1,5,0,1,2,1,9,1,0,2,0,1,2,1,1,1,1,2,0,0,0,0,1,0,1,2,0,1,8,0,0,1,0,9,0,2,1,1,0,0,1,0,0,0,0,1,0,0,0,5,1,0,0,0,0,0,3,1,1,1,1,9,0,3,0,0,0,0,0,1,2,0,1,0,0,1,1,2,0,2,0,2,2,2,0,2,3,0,1,0,1,0,2,0,0,0,1,1,0,0,0,0,1,9,1,0,1,0,0,3,0,9,0,9,0,0,0,2,0,0,0,2,0,2,2,0,0,0,0,9,0,0,2,1,0,0,0,9,0,0,0,0,0,0,0,1,0,2,0,1,5,1,1,1,0,0,0,0,1,1,4,0,0,0,1,1,2,1,0,1,2,1,1,1,0,0,0,0,2,5,0,0,0,0,7,1,0,1,0,1,2,1,4,1,0,1,2,0,0,0,6,0,0,3,1,0,0,1,1,1,0,0,0,0,0,0,0,0,0,1,3,2,2,2,0,0,2,0,0,2,0,1,1,0,3,0,0,3,4,0,0,0,1,0,2,2,1,0,2,1,0,2,0,0,4,1,2,3,0,0,0,0,1,0,1,0,0,0,1,2,0,0,0,0,1,0,5,0,1,2,2,2,8,0,0,0,1,0,1,0,0,1,0,0,0,2,2,0,0,0,1,1,1,1,0,1,0,0,0,0,0,0,1,1,0,0,0,0,0,1,1,0,4,1,2,0,0,0,0,1,0,0,0,0,1,0,0,1,1,0,0,0,1,0,1,1,0,0,0,1,0,1,1,0,0,3,0,1,1,0,0,0,2,0,0,0,0,1,1,0,0,2,2,2,0,0,0,0,0,0,0,1,3,0,0,0,0,0,0,1,0,0,2,0,1,0,0,0,0,0,0,0,0,0,1,0,1,1,0,1,0,0,0,0,1,0,2,0,0,0,1,1,0,0,2,7,2,0,0,0,1,0,0,0,0,0,0,1,5,0,0,0,0,0,1,0,0,0,0,0,0,0,1,0,0,0,0,0,0,0,0,1,2,0,1,0,2,0,0,1,1,0,0,2,0,0,0,0,0,1,0,0,0,0,0,1,0,0,0,2,2,0,0,1,1,2,0,0,2,1,0,0,0,0,0,0,0,3,0,1,0,0,1,0,2,0,0,3,4,2,0,0,0,2,0,2,1,2,0,1,0,0,0,1,0,0,2,0,0,0,0,0,0,1,1,0,1,1,1,0,0,1,0,0,0,3,3,0,0,2,0,0,0,0,1,0,7,1,0,5,1,0,2,0,1,0,0,0,0,0,0,0,0,0,0,0,0,0,1,1,0,0,0,0,1,1,1,3,0,0,0,1,1,0,0,1,0,0,0,0,0,0,0,0,0,0,1,0,0,0,3,1,0,0,1,1,0,1,0,3,1,0,0,1,2,0,0,1,1,0,0,2,0,1,0,0,1,0,0,0,1,0,0,0,0,0,0,0,0,0,0,0,5,0,0,0,0,0,0,0,0,0,0,0,0,0,0,0,3,0,0,0,0,0,0,2,1,1,0,3,0,0,1,0,0,0,3,2,5,0,0,0,0,1,1,1,0,0,0,0,1,3,0,2,0,4,0,1,0,0,0,0,1,0,0,0,0,0,1,1,0,1,0,2,0,0,0,2,1,0,0,2,1,0,0,0,1,0,0,0,0,0,0,1,0,0,0,0,0,2,0,1,0,0,0,0,1,0,0,2,0,0,1,1,1,0,1,0,0,0,0,1,1,1,0,0,2,0,0,0,0,0,1,1,0,1,0,0,0,1,0,0,1,0,0,0,0,0,0,0,1,0,1,0,0,0,0,0,0,0,0,1,0,0,0,0,0,0,0,0,0,0,0,0,0,0,0,0,1,2,0,0,1,0,1,0,0,2,0,1,1,1,0,2,0,0,0,0,0,2,0,0,0,0,1,0,0,0,1,2,1,2,1,0,0,0,0,0,0,1,0,0,0,1,0,0,0,0,0,1,2,2,0,0,9,0,1,0,1,0,0,0,0,0,0,2,0,2,1,0,0,0,0,2,0,0,0,0,0,0,0,0,1,0,0,0,1,1,0,4,0,0,0,0,0,1,0,1,1,0,0,0,0,1,0,0,0,0,0,0,0,0,0,0,0,0,0,0,0,1,1,0,1,1,0,1,0,2,0,0,0,0,0,0,1,0,0,0,0,0,0,0,0,0,0,0,0,0,0,0,1,1,0,0,0,1,0,2,0,1,1,0,0,1,0,0,0,2,0,1,0,0,0,1,0,1,1,1,0,0,0,0,2,0,0,1,0,0,0,0,1,0,0,0,0,0,0,0,0,0,3,0,0,0,0,0,0,3,0,0,1,0,0,0,0,1,0,0,1,0,0,0,1,0,0,1,0,0,0,2,0,0,0,1,0,1,0,1,0,0,1,0,0,0,0,0,0,8,0,0,1,0,1,0,1,0,0,0,0,0,1,2,1,0,0,0,0,0,1,2,0,2,1,1,0,0,0,0,0,0,0,0,0,0,0,1,0,0,0,0,0,0,0,0,0,1,0,1,0,0,2,0,0,0,0,0,0,0,1,0,0,0,0,0,1,0,0,0,0,0,0,0,1,1,0,2,0,0,0,0,0,0,0,1,0,0,0,0,0,0,0,0,0,0,0,0,0,4,0,1,0,0,1,2,0,2,0,0,1,2,0,0,0,0,1,0,0,1,0,0,0,0,0,0,0,1,0,0,2,0,0,0,1,0,0,1,1,0,0,1,0,1,0,0,2,0,0,0,1,0,0,0,0,0,0,1,0,1,0,0,2,0,0,0,0,0,0,1,1,0,0,0,0,1,0,0,0,0,0,0,0,0,0,0,0,0,0,0,2,0,1,1,0,0,0,0,0,0,0,2,0,0,0,0,0,0,1,0,0,0,0,0,0,0,1,0,0,1,0,0,0,0,1,0,0,0,0,0,0,2,2,0,0,0,0,0,0,0,0,0,0,0,1,1,1,1,0,0,2,1,0,2,0,0,1,1,1,2,0,1,0,0,0,0,0,1,2,0,0,2,0,0,0,0,0,2,1,0,0,0,0,0,0,0,0,0,0,1,1,0,0,2,0,0,0,1,0,0,0,0,1,1,0,0,0,0,0,0,0,0,1,0,0,0,1,2,0,0,0,0,0,0,1,0,0,9,0,0,1,0,0,0,0,0,0,2,0,1,0,0,1,0,0,0,0,1,0,1,0,1,0,0,1,0,0,0,0,0,1,0,1,0,0,8,0,1,0,0,1,0,1,0,0,2,1,0,0,1,0,0,0,0,0,0,0,0,1,0,0,0,0,0,0,0,0,0,0,1,0,0,0,0,0,1,1,0,0,0,0,0,1,2,1,0,0,0,0,1,2,0,0,0,0,0,0,0,0,0,0,0,0,0,0,0,1,0,0,0,0,1,0,0,0,0,0,0,0,0,0,0,0,3,0,0,0,1,0,0,0,0,1,0,0,0,2,0,0,1,0,0,0,0,0,0,0,0,0,1,0,0,1,0,0,0,0,0,0,0,0,0,0,0,0,1,0,0,0,0,0,0,0,0,0,0,0,1,0,1,0,0,0,0,0,0,0,2,0,0,1,0,0,0,0,0,0,0,0,0,0,0,1,0,0,0,0,0,0,0,0,0,0,0,0,0,0,0,0,0,0,1,0,0,0,0,0,0,0,0,0,0,2,0,3,0,0,2,1,0,0,0,0,0,2,0,0,1,1,0,0,0,0,0,0,1,0,0,0,0,0,0,0,0,0,0,0,0,0,0,0,0,0,0,0,0,0,0,0,1,2,0,0,0,0,1,0,0,0,0,2,0,0,0,0,0,0,0,0,0,0,0,0,0,0,2,0,1,0,1,0,0,0,1,0,0,0,0,0,2,0,0,0,0,2,0,1,0,0,0,0,0,0,0,0,0,2,0,0,1,0,0,0,0,2,0,0,0,0,0,0,0,0,1,0,1,0,0,0,0,1,0,0,1,0,1,0,0,0,1,0,0,1,0,0,0,1,0,0,0,0,1,0,0,0,0,0,1,0,1,0,0,0,0,0,0,0,1,0,1,0,0,0,0,0,0,0,0,1,0,0,0,0,0,0,0,0,0,0,0,0,0,0,0,1,0,0,0,0,1,0,0,1,0,1,0,0,0,1,0,0,0,0,0,1,2,0,1,0,1,0,0,0,0,1,0,0,0,0,0,0,1,0,0,0,0,0,0,0,0,0,0,0,0,0,0,0,0,1,0,0,0,1,0,0,0,0,0,0,0,0,0,1,0,0,0,1,0,3,0,1,0,0,0,2,0,1,0,0,0,0,0,0,0,0,0,0,0,0,0,0,0,0,0,0,0,0,0,0,1,2,0,0,0,0,0,0,0,0,0,0,2,0,1,1,1,0,0,0,0,0,0,0,1,0,0,2,0,0,0,0,0,1,0,0,0,0,0,0,0,1,0,0,1,1,1,0,0,0,0,1,0,0,0,0,0,0,0,1,0,0,1,0,0,0,1,1,0,0,0,0,0,0,0,0,0,0,0,0,0,0,0,0,2,0,1,0,0,0,0,0,0,1,0,0,0,0,0,0,0,0,0,0,0,7,0,0,0,0,0,1,0,0,1,1,0,1,0,1,0,0,0,0,0,0,0,1,0,0,0,0,0,0,0,0,0,0,0,1,0,0,0,1,0,0,0,0,0,0,1,1,1,0,0,0,1,0,0,1,0,0,0,0,0,0,0,0,1,0,7,1,0,0,0,1,0,0,0,0,0,0,0,0,0,0,1,0,0,2,0,0,0,1,0,0,0,1,1,0,0,0,1,0,1,0,0,0,0,0,0,0,0,0,0,0,0,0,0,0,0,0,0,0,0,0,0,0,1,0,0,0,1,0,0,0,0,0,0,0,0,0,2,0,0,0,0,0,0,1,0,0,0,1,0,0,0,0,1,0,0,0,0,0,0,1,1,0,1,1,1,1,1,0,0,0,0,1,1,1,0,0,1,0,0,0,0,0,0,0,0,0,0,0,1,0,1,0,0,0,0,0,0,0,0,0,0,0,0,0,0,0,0,0,0,0,0,0,0,1,1,0,0,0,0,0,1,0,0,0,1,0,0,1,1,1,0,0,1,0,0,0,0,0,1,0,0,0,0,0,0,1,1,0,0,0,0,1,0,0,0,0,0,0,0,0,0,0,0,0,0,0,0,0,0,0,0,0,0,0,0,0,0,0,0,0,0,1,0,0,0,1,0,0,0,0,0,0,1,0,0,0,0,0,0,0,0,0,0,0,1,1,0,0,0,1,0,0,0,1,0,0,0,0,0,0,2,0,0,0,1,0,0,0,0,0,0,0,0,1,0,0,0,0,0,0,0,0,0,0,0,0,0,1,0,0,1,0,0,0,1,0,0,0,0,0,0,0,0,0,0,1,0,0,6,0,1,0,0,1,0,3,0,0,0,1,0,0,0,0,0,0,0,0,0,1,0,0,0,0,0,0,0,0,0,0,0,1,1,0,0,1,0,0,0,0,0,0,0,1,0,0,0,0,0,0,0,0,0,8,0,0,0,0,0,1,0,0,0,0,0,0,0,0,0,0,0,0,0,0,0,0,0,0,0,0,0,0,0,0,1,0,0,0,0,0,0,1,2,0,0,1,0,0,0,0,0,1,0,0,0,0,1,0,0,0,1,0,0,0,0,0,0,0,1,0,0,0,1,0,Nigam</t>
  </si>
  <si>
    <t>1147,9,8,3,3,4,1,5,1,3,6,9,3,1,8,6,4,2,2,2,2,2,3,4,5,1,0,0,2,0,0,0,1,0,0,1,1,2,0,1,1,1,0,0,1,2,4,1,4,2,3,1,3,1,1,1,0,1,0,0,0,0,2,2,0,1,1,1,1,2,1,0,4,0,0,0,1,0,2,2,0,0,0,0,1,0,3,2,0,1,1,0,1,0,1,0,0,0,0,0,0,0,0,1,0,0,0,1,0,0,1,4,0,1,0,0,1,0,0,0,0,0,0,0,0,1,0,0,0,0,0,1,0,0,0,0,0,0,0,0,0,0,0,0,0,0,0,0,0,0,0,0,0,0,0,0,0,0,1,0,0,0,0,0,0,0,0,0,0,0,0,0,0,0,0,0,1,1,0,0,0,0,0,1,0,0,0,0,0,1,0,0,0,0,0,0,0,1,0,0,0,0,0,0,0,0,0,0,0,0,0,0,0,0,0,0,0,0,0,1,0,1,0,0,0,0,0,0,1,0,0,0,0,0,0,0,0,0,0,0,0,0,0,0,0,0,0,0,0,0,0,0,0,0,0,0,0,0,0,0,0,0,0,2,0,0,0,0,0,0,0,0,0,1,0,0,0,0,0,0,0,0,0,0,0,0,0,1,0,0,0,0,0,0,0,0,1,1,0,1,0,0,0,0,0,0,0,0,0,0,0,0,0,0,0,0,0,0,0,0,0,0,0,0,0,0,0,0,0,0,1,0,0,0,0,0,0,0,1,0,1,0,0,0,0,0,0,0,0,0,0,0,0,0,0,0,0,0,0,0,0,1,0,0,0,0,0,0,0,0,3,0,0,0,0,0,0,0,0,1,0,1,0,0,0,0,0,0,0,0,0,0,0,0,0,0,0,0,0,0,0,0,5,0,0,0,0,0,0,0,0,0,0,0,0,0,0,0,0,0,0,0,0,0,0,1,0,0,0,0,0,0,0,0,0,0,0,0,0,0,1,0,0,0,0,0,0,3,0,0,0,0,0,0,0,0,0,0,0,0,0,0,0,0,0,0,0,0,0,0,0,0,0,0,0,0,0,0,0,0,0,0,0,0,1,0,0,0,0,0,0,0,0,0,0,0,0,4,0,0,0,0,0,0,0,0,0,0,0,0,0,1,0,0,0,0,0,0,0,0,0,0,0,0,0,0,0,0,0,0,0,0,0,0,0,0,0,0,0,0,0,0,0,0,0,0,0,0,0,0,0,0,0,0,0,0,0,0,0,0,0,0,0,0,0,0,1,0,0,0,0,0,0,0,0,0,0,0,0,0,0,0,0,0,1,0,0,0,0,0,0,0,0,0,2,0,0,0,0,0,0,0,0,0,0,0,0,0,0,5,0,0,0,0,0,0,0,0,1,0,0,0,0,0,0,0,0,0,0,0,0,0,0,0,0,0,0,0,0,0,0,0,0,0,0,0,0,0,0,0,0,0,0,0,0,0,0,0,0,0,0,0,0,0,0,0,0,0,0,0,0,0,0,0,0,0,0,0,0,0,0,0,0,0,0,1,0,0,0,0,0,1,0,0,0,0,0,0,0,0,0,0,0,0,0,0,0,0,0,0,0,0,0,1,0,0,0,0,0,0,0,0,0,0,0,2,0,0,0,0,0,0,0,0,0,0,0,0,0,0,0,0,0,0,0,0,0,0,0,0,0,0,0,0,0,0,0,0,0,0,0,0,0,0,0,0,0,0,0,0,0,0,0,0,0,0,0,0,0,0,0,0,0,0,0,0,0,0,0,0,0,0,0,0,0,0,1,1,0,0,0,0,0,0,0,0,0,0,0,0,0,0,0,0,0,0,0,0,0,0,0,0,0,0,0,0,0,0,0,0,0,0,0,0,0,0,0,0,0,0,0,0,0,0,0,0,0,0,0,0,0,0,0,0,0,0,0,2,0,0,0,0,0,0,0,0,0,0,1,0,0,0,0,0,0,0,0,0,0,0,0,0,0,0,0,0,0,0,0,0,1,0,0,0,0,0,0,0,0,1,0,0,0,0,0,0,0,0,0,1,0,0,0,0,0,0,0,0,0,0,0,0,0,0,0,0,0,0,0,0,0,0,0,0,0,0,0,0,0,0,0,0,0,0,0,0,0,0,1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1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1,1,0,0,0,1,1,0,0,0,0,0,0,0,0,1,0,2,0,0,0,0,1,0,0,0,0,0,0,0,0,1,0,0,0,0,0,0,0,0,0,0,0,0,0,0,0,0,0,0,0,0,0,0,0,0,0,0,0,0,0,0,1,1,0,0,1,0,0,1,0,0,0,1,1,0,0,0,0,0,0,0,0,1,0,0,0,0,0,0,0,0,0,0,0,1,0,0,0,0,0,0,0,0,0,1,0,0,0,0,0,0,0,1,0,0,0,0,0,0,3,0,0,0,1,1,0,1,1,0,0,0,0,1,0,0,0,0,0,0,0,0,0,0,0,1,0,0,1,0,0,0,0,0,0,0,0,0,0,0,0,0,0,0,0,0,0,0,0,0,0,0,0,0,0,0,2,0,0,0,1,0,0,0,0,0,0,0,0,1,0,0,0,0,0,0,0,0,0,0,0,0,0,0,0,0,0,1,0,0,0,0,0,0,0,0,0,0,0,0,0,0,0,0,0,0,1,0,0,0,0,0,0,0,0,0,1,0,0,0,0,0,0,0,0,0,0,0,0,0,0,0,0,0,0,0,0,0,0,0,0,0,0,0,0,1,0,0,0,1,0,0,0,0,0,1,0,0,0,0,0,1,0,0,0,0,0,0,0,0,0,0,1,1,0,0,0,0,0,0,0,0,0,0,0,0,0,0,0,0,0,1,0,0,0,0,0,0,1,0,1,0,0,1,0,0,0,0,1,0,0,0,0,0,0,0,0,0,0,0,0,0,0,0,0,0,0,0,0,0,0,0,0,0,0,0,0,0,0,0,0,0,2,0,0,0,0,0,0,0,0,0,0,0,0,0,0,0,0,0,0,0,1,0,0,0,0,0,0,0,0,0,0,1,0,0,0,0,0,0,0,0,0,0,0,0,0,0,0,0,0,0,0,0,0,0,0,0,0,0,2,0,0,0,0,0,0,0,0,0,0,0,0,0,1,0,0,0,1,0,0,0,0,0,1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1,0,0,0,0,0,0,0,0,0,0,0,0,0,0,0,0,0,0,0,0,0,0,1,0,0,0,0,0,0,0,0,0,0,0,0,0,0,0,0,0,0,0,0,0,0,0,0,0,0,0,0,0,0,0,0,0,0,0,0,0,0,1,0,0,0,1,0,0,0,0,0,0,0,0,0,0,0,0,0,0,0,0,0,0,0,0,0,0,0,0,0,0,0,0,0,0,0,0,0,0,0,0,0,0,0,0,0,0,0,0,0,0,0,0,0,1,0,0,0,0,0,0,0,0,0,0,0,0,0,0,0,0,0,0,1,0,0,0,0,0,0,0,0,0,0,1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1,0,0,0,0,0,0,0,0,0,0,0,0,0,0,0,0,0,0,0,0,0,0,0,0,0,0,0,0,0,0,0,0,0,0,0,0,1,0,0,0,0,0,0,0,0,0,0,0,0,0,0,0,0,0,0,0,0,0,0,0,0,0,0,0,0,0,0,0,0,0,0,0,0,0,1,0,0,0,0,0,0,0,0,0,0,0,0,0,0,0,0,0,0,0,0,0,0,0,0,0,0,0,0,0,0,0,0,0,0,1,0,0,0,0,0,0,0,0,0,0,0,0,0,0,0,0,0,0,0,0,0,0,0,0,0,0,0,0,0,0,0,0,0,0,0,0,0,0,0,0,0,0,0,0,0,0,0,0,0,0,0,0,0,0,0,0,1,0,0,0,0,0,0,0,1,0,0,0,0,0,0,0,0,0,0,0,0,0,0,0,0,0,1,0,0,0,0,0,0,0,0,0,1,0,0,0,0,0,0,0,0,0,0,0,0,0,0,0,0,0,0,0,0,0,0,0,0,0,0,0,0,0,0,0,0,0,0,0,0,0,0,0,0,0,0,0,0,0,0,0,0,0,0,0,0,0,0,0,0,0,0,0,0,0,0,0,0,0,0,0,0,0,0,0,0,0,0,0,1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1,0,0,0,0,0,0,0,0,0,0,0,0,1,0,0,0,0,0,1,0,0,0,1,1,0,0,0,0,0,0,0,0,0,0,0,0,0,0,0,0,0,0,0,0,0,0,0,0,0,0,0,0,0,0,0,0,0,0,0,0,0,0,0,0,0,0,0,0,0,0,0,0,1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0,283,103,65,74,63,46,48,34,48,35,31,21,30,18,37,20,21,16,37,17,26,19,12,15,12,10,16,14,6,20,9,29,9,9,14,9,9,17,14,23,5,10,10,6,12,12,5,19,8,8,7,8,7,5,13,10,6,5,4,4,7,6,7,5,8,5,15,5,8,8,5,9,3,5,2,3,5,3,3,12,5,6,3,6,4,13,3,9,4,4,3,4,5,15,3,4,2,8,8,3,6,6,6,7,1,5,5,4,6,5,1,4,2,7,5,11,10,3,1,11,10,8,10,6,9,3,6,2,13,12,4,13,7,8,5,4,3,4,4,3,0,8,1,5,6,4,9,1,13,3,5,9,10,7,3,2,11,3,2,3,3,1,0,1,4,5,7,7,2,3,8,2,5,8,1,2,5,0,5,0,1,5,5,9,7,5,3,5,5,3,6,1,10,3,1,2,1,4,3,5,8,7,8,7,4,1,5,7,5,7,4,3,3,1,9,2,1,1,4,1,0,7,1,9,3,3,1,3,9,2,0,9,9,4,5,9,4,4,6,2,2,2,2,1,1,1,0,4,3,3,1,0,2,0,9,1,8,3,0,0,3,3,3,2,0,0,2,4,2,5,2,4,1,8,2,2,1,1,2,0,7,1,2,1,5,6,2,4,1,2,0,4,1,2,4,0,8,2,6,3,3,2,4,3,3,2,4,3,1,2,1,0,1,1,0,1,4,3,2,1,2,1,5,2,1,0,3,2,1,3,1,3,2,0,2,2,2,2,3,3,4,3,1,2,4,4,3,4,0,2,2,3,1,3,3,3,2,1,0,1,0,5,2,1,1,0,3,3,0,8,1,1,1,3,1,0,4,0,0,2,3,4,2,1,0,1,0,0,0,1,0,2,2,1,1,2,1,1,4,0,2,2,3,1,3,2,2,6,3,1,0,8,4,0,1,0,1,0,0,1,1,1,1,4,3,1,3,3,4,2,5,2,0,0,3,3,2,1,1,1,1,0,4,0,4,0,3,0,1,1,3,0,0,0,3,1,0,4,1,0,2,1,2,1,2,2,4,2,2,0,3,1,0,1,7,0,1,1,0,0,2,1,0,0,0,0,1,1,6,0,0,2,0,0,1,1,2,3,0,1,3,0,2,1,2,1,2,1,1,5,4,1,0,2,2,1,0,0,2,1,0,4,0,3,0,1,1,0,1,1,3,1,0,3,2,4,1,1,4,0,2,4,3,0,0,2,2,1,6,2,0,0,5,0,0,0,1,0,0,1,0,1,0,1,0,1,4,1,2,0,1,2,1,2,0,2,2,0,0,2,0,2,1,1,2,1,0,0,0,0,1,1,1,6,1,0,2,2,6,2,1,0,0,5,1,1,2,1,0,0,1,0,2,0,0,1,1,0,1,0,1,0,0,0,1,0,1,2,1,1,1,0,0,1,0,0,1,0,0,1,1,1,0,0,1,1,4,1,0,0,2,0,1,0,0,2,4,1,0,0,2,1,1,1,0,0,0,4,0,2,3,1,0,1,0,2,2,1,1,0,0,1,1,2,1,1,0,5,1,1,2,1,1,1,1,3,2,0,4,0,2,4,0,2,0,0,2,1,4,3,0,0,2,0,0,0,0,5,2,0,0,0,0,0,0,3,0,3,0,0,1,0,1,0,0,1,1,0,0,1,0,0,0,2,1,1,1,0,2,0,1,0,0,1,0,0,0,1,1,2,0,0,1,0,1,0,0,2,0,1,0,0,0,1,1,2,1,3,0,0,1,3,1,0,0,0,1,0,0,0,1,4,0,0,0,1,0,0,2,1,0,1,0,1,0,0,0,1,1,2,1,0,1,0,1,3,0,1,2,0,2,1,0,1,0,2,2,2,2,2,0,0,2,0,2,1,1,1,0,1,1,1,1,1,1,0,0,1,1,1,2,0,0,0,1,1,1,1,7,2,2,0,3,4,0,1,0,0,1,0,0,0,1,0,0,0,2,0,0,0,0,0,2,1,0,1,0,0,0,2,1,0,2,1,1,0,0,0,2,2,0,0,0,0,0,0,2,0,1,0,1,1,0,1,2,1,1,1,0,0,0,0,4,0,0,0,0,3,0,0,0,2,1,0,0,0,1,2,1,2,1,0,0,0,0,1,0,1,1,2,1,0,1,0,0,4,1,1,1,1,1,0,3,0,6,1,1,0,6,3,0,4,0,0,0,0,1,1,0,1,1,0,0,0,1,1,1,1,1,1,1,0,4,1,1,0,0,0,0,0,1,0,2,0,2,2,1,0,0,1,2,1,0,0,0,1,1,1,1,2,0,3,0,0,1,1,0,0,0,0,0,0,0,1,0,0,0,2,2,1,1,0,0,4,1,1,1,0,1,0,1,0,1,1,2,0,0,1,1,4,1,0,0,1,1,0,1,0,2,1,1,1,0,0,0,1,0,1,0,1,2,1,1,0,0,3,0,2,1,0,1,2,0,1,0,1,0,2,0,0,1,0,0,0,1,1,0,0,1,0,3,1,1,2,1,2,0,0,0,0,0,0,1,0,2,2,3,0,0,4,3,0,1,0,2,1,0,0,0,1,0,0,3,1,0,0,0,1,0,0,2,2,1,1,0,0,0,0,0,2,1,0,1,1,0,0,2,1,1,0,1,1,1,0,1,1,0,1,0,0,2,1,1,0,0,1,1,3,0,0,0,1,0,2,2,2,0,1,0,0,1,0,0,0,0,0,3,3,1,0,0,2,0,0,2,1,0,0,2,0,2,1,3,3,1,0,2,1,1,1,2,1,0,2,0,0,0,0,1,1,0,0,0,0,0,0,0,2,1,0,2,0,0,0,0,0,0,1,1,0,1,2,0,0,0,1,0,1,0,1,0,1,1,1,2,0,0,2,2,0,1,1,0,2,1,0,0,0,1,0,0,0,0,0,0,0,1,0,1,0,2,1,0,0,0,7,1,2,0,0,1,0,2,3,0,0,0,0,0,0,1,0,0,0,3,1,1,1,0,0,1,1,0,0,0,0,2,0,0,0,0,1,0,0,2,0,1,0,0,0,0,2,0,0,0,1,0,1,0,0,1,1,2,0,0,2,2,0,0,0,0,0,0,0,0,1,0,1,0,0,1,0,0,0,0,0,0,0,0,0,2,0,0,0,1,0,1,0,0,0,1,0,1,0,2,0,0,1,0,0,1,0,1,1,6,1,0,1,0,0,0,1,0,1,0,0,0,0,0,0,1,0,1,1,0,0,0,0,0,0,1,1,1,0,2,2,0,1,0,0,1,2,0,1,1,2,1,0,1,0,0,0,0,0,1,0,0,0,0,0,0,0,0,2,0,1,0,2,1,0,1,1,0,0,1,0,0,3,0,3,0,0,0,1,0,1,0,0,1,0,0,0,0,1,0,0,7,1,1,0,1,1,0,0,0,0,1,0,0,0,0,1,1,0,1,0,1,0,0,0,0,1,0,0,0,0,0,0,1,0,0,1,1,0,0,0,1,0,0,1,1,0,0,1,1,0,0,0,2,0,0,1,0,0,0,1,0,0,1,0,1,0,1,0,2,0,1,1,0,0,0,0,1,1,2,2,0,0,1,0,0,0,0,0,0,0,0,0,2,0,2,1,4,0,0,1,0,0,0,0,1,0,0,0,0,0,1,0,0,0,1,0,0,0,3,0,2,0,0,1,3,1,1,0,1,0,0,0,0,0,0,0,0,0,0,2,1,0,0,0,0,0,0,1,0,2,0,0,1,2,1,1,0,1,0,1,0,1,0,1,0,0,0,0,0,0,0,2,0,0,0,0,0,2,1,0,0,0,0,0,0,2,0,0,1,0,1,0,0,0,2,1,0,0,0,0,0,0,2,0,1,0,0,0,0,0,0,0,0,0,1,0,0,0,0,1,0,0,0,2,1,1,2,0,0,0,0,0,0,0,0,0,0,0,0,0,0,0,0,0,0,1,0,0,1,0,3,0,0,0,0,0,0,0,0,0,7,0,0,1,1,0,0,0,0,0,1,1,3,0,0,0,0,1,3,0,1,0,0,1,0,0,0,1,0,0,1,0,1,0,0,0,0,0,0,0,0,0,2,0,0,1,1,0,0,1,4,0,0,0,1,0,0,1,1,0,0,0,0,1,1,0,0,1,0,0,0,0,0,0,0,0,0,0,1,0,0,1,0,0,0,0,1,0,0,2,0,0,0,4,0,0,0,1,0,1,0,0,0,0,0,0,0,0,0,0,0,1,0,0,1,0,1,0,1,2,0,0,0,0,0,0,0,0,3,0,0,1,1,0,0,0,1,1,0,1,0,0,1,3,1,0,0,0,1,0,0,1,0,0,0,0,1,0,0,1,1,2,1,0,0,0,0,2,0,0,0,0,0,0,0,0,1,1,0,0,1,0,1,0,0,0,0,1,0,0,0,0,0,1,0,0,0,0,0,0,0,0,0,0,2,0,0,0,0,0,0,0,1,0,1,1,1,0,0,0,0,1,1,0,0,1,0,0,0,1,3,0,0,0,2,0,2,2,1,0,0,0,0,2,0,1,0,0,2,2,0,0,0,0,0,0,2,0,0,0,0,0,0,0,0,1,0,0,1,0,1,1,1,4,0,0,0,0,0,0,1,1,1,0,0,0,2,0,0,0,0,0,0,0,0,0,2,0,0,0,0,1,1,0,1,2,0,0,1,1,0,3,0,0,1,0,0,0,0,0,0,0,0,0,1,0,0,0,0,0,0,0,0,0,0,2,0,0,0,0,0,0,1,1,0,0,0,1,0,1,0,0,0,0,1,0,0,2,1,0,0,0,1,1,1,0,0,0,1,0,0,3,1,0,0,0,0,2,2,0,0,0,0,1,0,0,0,0,0,1,1,0,1,0,0,0,0,0,0,0,0,2,1,0,1,0,1,0,0,0,0,0,0,0,1,1,0,0,1,0,1,0,0,0,0,1,0,1,1,0,0,1,0,0,0,0,0,0,0,0,0,6,0,0,0,0,1,0,0,1,0,0,0,0,0,1,1,0,1,0,0,0,0,0,0,0,0,1,0,0,1,1,0,0,0,0,0,3,0,1,3,0,0,1,0,1,0,0,0,1,0,5,0,0,1,0,0,0,0,0,0,0,3,0,0,1,0,0,0,1,0,0,0,0,0,0,0,0,1,0,0,0,1,0,0,0,1,0,0,0,1,0,0,2,0,1,0,0,0,0,0,2,0,0,1,1,1,0,1,0,0,0,1,1,1,0,0,0,0,0,0,2,0,0,0,0,0,3,0,0,1,0,0,0,0,0,1,0,0,0,0,0,0,0,1,0,0,0,0,0,0,0,0,0,0,0,0,0,0,1,1,1,1,0,0,0,1,0,0,1,0,0,0,1,0,0,0,0,0,0,0,1,1,0,0,0,0,0,0,0,0,0,0,0,0,0,1,0,0,0,0,0,1,0,0,1,0,0,0,0,0,0,0,0,0,0,2,0,0,0,0,0,0,1,1,1,0,0,0,0,0,1,1,0,0,1,0,0,0,0,3,0,0,0,0,1,1,1,0,0,0,0,0,0,0,0,0,0,0,0,0,0,0,0,0,0,1,1,0,1,0,0,0,0,0,0,0,0,1,0,0,0,0,1,0,1,0,0,0,0,0,0,0,0,0,0,1,0,0,1,3,0,1,1,0,0,0,0,0,0,0,0,1,0,0,0,0,0,1,0,0,0,1,0,0,0,0,1,0,0,1,0,0,0,0,0,0,1,1,0,0,0,0,0,0,1,1,0,0,1,0,0,0,0,0,0,0,0,0,1,0,1,1,0,0,1,0,2,0,0,0,0,0,1,0,0,0,0,0,1,1,0,0,0,0,0,0,1,1,0,0,0,0,0,1,0,0,1,0,0,1,0,0,2,0,1,0,0,0,0,2,0,0,0,0,0,0,0,0,0,0,0,0,2,0,0,0,0,0,0,0,0,0,0,2,0,0,0,0,1,0,0,0,6,1,0,0,0,0,0,0,0,0,0,1,0,0,0,0,0,0,0,0,0,0,0,0,0,0,0,0,0,0,0,0,0,0,0,0,0,0,0,0,1,0,1,0,0,1,1,0,0,0,1,0,0,1,0,0,1,0,1,0,1,0,0,0,0,0,0,0,1,0,1,0,0,0,1,0,1,0,0,0,1,0,1,0,2,0,1,0,0,0,0,0,0,0,0,0,0,0,0,2,0,0,0,0,1,0,0,1,0,0,0,1,0,1,0,1,1,0,0,0,1,0,0,0,0,0,1,0,0,0,0,0,1,1,0,0,0,0,0,0,0,0,1,0,0,0,0,0,0,2,0,0,1,0,1,0,1,0,0,1,0,0,1,0,1,0,0,0,1,0,0,1,1,0,0,1,0,0,0,0,0,0,0,0,0,0,0,0,1,0,0,1,0,1,0,0,1,0,1,0,1,0,0,0,0,0,1,0,1,1,0,0,2,1,0,0,0,1,0,0,1,1,1,0,1,0,0,0,1,0,0,1,1,0,1,0,0,2,0,0,0,0,0,1,0,0,0,1,0,2,0,0,1,0,0,0,0,0,0,0,0,0,0,1,0,1,1,1,0,6,0,0,0,0,1,0,0,0,2,2,2,0,0,0,0,0,0,2,1,0,1,0,0,0,0,1,0,0,1,0,1,1,0,0,0,0,0,0,0,0,0,0,1,0,6,0,5,0,0,1,0,1,0,2,0,0,0,1,0,0,0,0,0,0,0,0,0,0,0,0,0,1,0,0,0,0,0,1,2,0,0,1,1,0,1,0,1,0,2,0,0,0,0,0,0,0,1,0,0,0,0,1,1,1,0,0,0,0,1,0,2,0,0,1,0,1,1,0,0,0,1,0,1,0,0,0,0,0,0,0,0,0,0,0,0,0,0,0,0,0,2,0,0,0,0,0,0,0,0,1,0,1,0,0,0,0,1,0,0,0,1,0,0,1,1,0,0,0,1,0,0,0,0,0,0,1,1,0,0,0,1,0,0,0,1,1,1,1,0,0,0,0,0,0,0,0,0,1,0,0,1,0,0,0,0,0,0,0,0,0,0,0,0,1,0,0,0,1,1,1,0,1,0,1,1,0,0,1,2,0,0,1,1,0,0,1,0,0,0,0,0,0,0,0,0,1,0,0,0,0,0,1,0,0,0,0,0,0,0,0,0,0,4,1,0,0,0,0,1,2,0,1,0,0,2,0,0,0,0,0,0,0,1,1,0,0,0,0,2,0,0,0,0,1,0,0,0,1,0,0,0,1,0,0,0,1,0,0,0,0,0,0,0,0,0,0,0,0,3,0,0,0,0,1,0,0,0,1,0,0,0,0,0,0,1,1,1,0,0,1,1,0,0,0,0,0,0,0,0,0,0,0,0,0,0,0,0,1,0,0,0,0,0,0,1,1,0,0,0,0,0,1,0,1,0,0,1,0,1,0,0,0,0,0,0,0,0,0,0,0,0,0,0,0,0,0,1,1,0,0,0,2,0,0,1,0,1,0,0,0,0,0,0,0,0,0,0,0,0,0,0,0,0,0,0,0,1,0,0,0,0,0,1,0,0,0,0,0,0,6,1,0,1,0,0,2,0,0,0,1,0,0,0,1,0,0,1,0,0,0,0,1,0,0,0,0,0,0,0,0,1,0,1,0,1,0,0,0,1,1,0,0,0,0,0,0,0,0,0,0,0,0,1,0,0,0,0,0,0,0,0,0,0,1,0,0,2,0,0,0,0,0,0,0,0,Nigam</t>
  </si>
  <si>
    <t>1148,16,6,5,8,4,3,0,3,2,1,0,2,2,1,0,0,3,0,0,0,1,4,0,0,2,0,2,0,0,1,0,0,0,0,0,1,0,2,2,0,0,6,0,2,0,0,1,0,0,1,1,0,0,1,1,0,0,0,0,0,0,0,0,0,0,2,0,2,0,0,1,0,0,0,0,0,4,1,0,0,0,0,1,0,0,0,0,0,1,0,0,0,0,0,1,0,0,0,0,0,0,1,0,0,0,0,0,0,0,0,0,0,0,0,1,1,0,2,0,0,0,0,0,0,0,0,0,0,0,0,0,0,0,0,0,0,1,0,0,0,0,0,0,0,0,0,0,0,0,0,0,1,0,0,0,0,0,0,0,0,2,0,0,0,0,0,0,0,0,0,1,0,1,0,1,0,0,1,0,0,0,0,0,0,0,0,0,0,0,0,0,0,0,0,0,0,1,0,0,0,0,0,0,0,8,0,0,1,0,0,0,0,0,0,0,0,0,1,0,0,0,0,0,0,0,0,0,0,0,0,0,0,0,0,0,0,1,0,0,0,0,0,0,0,0,0,0,0,0,0,0,0,0,0,0,0,0,0,0,0,0,0,0,0,0,0,0,0,0,0,0,0,0,0,0,0,0,0,0,0,0,0,0,0,0,0,0,0,0,0,0,0,0,0,0,0,0,0,0,0,0,0,0,0,0,0,0,0,0,0,0,0,0,0,0,0,0,0,0,0,0,0,0,0,1,0,0,0,0,0,0,0,0,0,0,0,0,0,0,1,0,0,0,0,0,0,0,0,0,0,0,0,0,0,0,0,0,0,0,1,0,0,0,0,0,0,0,0,0,0,0,0,0,0,0,0,0,1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1,0,0,0,0,0,0,0,0,0,0,0,0,0,0,0,0,0,0,0,0,0,0,0,0,0,0,0,1,0,0,0,0,0,0,0,0,0,0,0,0,0,0,0,0,0,0,0,0,0,0,0,0,0,0,0,0,0,0,0,0,0,0,3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3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2,0,0,0,0,0,0,0,0,0,0,0,0,0,0,0,1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4,2,0,2,0,0,0,0,0,2,0,1,0,0,0,0,0,0,0,0,0,0,0,0,0,0,0,0,0,0,0,0,0,0,0,0,0,0,0,0,0,1,0,0,0,0,0,0,0,0,0,0,0,0,0,0,0,0,2,0,0,0,0,0,0,0,0,2,0,0,0,0,0,0,0,0,0,0,0,0,0,0,0,1,0,0,0,0,0,0,0,0,0,0,0,0,0,2,0,0,0,0,0,0,0,0,0,0,0,0,0,0,0,0,0,0,0,0,0,0,0,0,0,2,0,0,0,0,0,0,1,0,0,0,0,1,1,0,0,0,0,0,0,0,0,0,0,0,0,0,1,2,0,0,0,0,0,0,0,0,0,0,0,0,0,0,0,0,0,0,0,0,0,0,0,0,0,2,0,0,0,0,1,0,0,0,0,0,0,0,0,0,0,0,0,0,0,0,0,0,0,0,0,0,0,0,0,0,1,0,0,0,0,0,0,0,0,0,0,0,0,0,0,0,0,0,0,0,0,0,0,0,0,0,0,1,0,0,0,0,0,0,0,0,0,0,0,0,0,0,0,0,0,0,0,0,0,0,0,0,0,0,0,0,0,0,0,0,0,0,0,0,0,0,0,0,0,0,1,0,0,0,0,0,0,0,0,0,0,0,1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1,0,0,0,0,0,0,0,0,0,0,0,0,0,0,0,0,0,0,0,0,0,0,0,0,0,0,0,0,0,0,0,0,0,0,0,0,0,0,0,0,0,0,0,0,0,0,0,0,1,0,0,0,0,0,0,0,1,0,0,0,0,0,0,0,0,0,0,0,0,0,0,0,0,0,0,0,0,0,0,0,0,0,0,0,0,0,0,0,0,0,0,0,0,0,0,1,0,0,0,0,0,0,0,0,0,0,0,0,0,0,0,0,0,0,0,0,0,1,0,0,0,0,1,0,0,0,0,0,0,0,0,0,0,0,0,0,0,0,0,0,0,0,0,0,0,0,0,0,1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6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1,1,0,0,0,0,0,0,0,0,0,0,0,0,0,0,0,0,1,0,0,0,0,0,0,0,0,0,0,0,0,0,0,0,0,0,0,0,0,0,0,0,0,0,0,0,0,0,0,0,0,0,0,1,0,0,0,0,0,0,0,0,0,0,0,0,0,0,0,0,0,0,0,0,0,0,0,0,0,0,0,0,0,0,0,0,0,1,0,0,0,0,0,0,0,0,0,0,0,0,0,0,0,0,0,0,0,0,0,0,0,0,0,0,0,0,0,0,0,0,0,0,0,0,0,0,0,0,0,0,0,0,0,0,0,0,0,0,0,0,0,0,0,0,0,0,0,0,0,0,0,0,0,0,0,0,1,0,0,0,0,0,0,0,0,0,0,0,0,2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1,0,0,0,0,0,0,0,0,0,0,0,0,0,1,0,0,0,0,0,0,0,0,0,0,0,0,0,0,0,0,0,0,0,0,0,0,0,0,0,0,0,0,0,0,0,0,0,0,0,0,0,0,0,0,0,0,0,0,0,0,0,0,0,0,0,0,0,0,0,0,0,1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0,186,63,61,52,49,45,27,32,20,21,28,24,26,19,15,25,16,15,12,17,7,11,18,17,19,11,11,8,17,12,5,5,4,12,8,16,16,10,8,5,8,4,4,5,6,2,5,9,6,9,6,8,10,7,5,8,3,5,2,8,6,7,5,10,6,8,5,7,6,6,5,4,8,5,13,5,6,8,8,6,5,4,10,4,4,3,9,2,8,5,5,4,4,6,4,5,3,10,5,11,1,6,2,6,3,4,2,3,5,2,3,3,2,9,2,0,2,9,3,1,2,0,2,0,4,4,1,2,1,2,6,0,5,4,0,4,1,4,4,3,1,2,0,1,3,4,0,3,1,2,0,1,0,2,2,11,1,2,0,2,4,6,1,3,2,1,1,0,1,4,2,5,6,2,3,0,3,0,1,2,2,4,1,1,0,4,2,3,0,2,2,0,0,3,3,0,3,2,2,1,1,2,1,0,0,0,2,0,1,0,3,2,0,1,1,6,2,6,5,3,1,1,3,1,0,0,0,2,0,0,4,0,1,4,2,1,2,1,0,0,3,0,0,2,1,4,2,2,1,2,1,4,2,3,0,2,1,4,4,4,1,3,2,1,0,2,4,2,5,1,3,2,2,1,0,1,2,6,13,4,1,1,1,2,1,1,0,4,0,3,5,4,3,1,2,5,0,3,0,1,0,1,1,1,1,0,4,0,0,3,3,0,5,0,4,6,0,0,1,3,2,0,1,0,0,5,1,3,2,0,3,1,0,1,6,3,0,1,2,1,0,1,3,0,0,1,8,0,2,0,0,0,2,2,0,1,0,0,0,0,3,3,1,2,3,1,0,4,1,0,2,4,0,0,0,3,9,0,3,2,2,2,0,1,0,2,1,2,0,1,1,0,4,2,2,0,4,3,0,0,0,2,0,1,1,0,4,0,1,4,0,0,4,1,0,1,1,0,0,2,0,0,0,9,2,1,0,3,1,0,1,1,3,1,4,2,0,4,0,1,1,3,1,3,4,6,1,0,0,1,0,3,2,0,1,2,0,4,1,1,0,2,0,1,0,1,0,1,1,0,0,0,0,2,0,1,0,2,1,1,0,0,3,0,0,1,0,1,0,1,0,0,0,3,0,4,0,1,3,3,3,0,1,1,0,2,1,3,0,0,0,1,3,1,0,2,0,1,1,1,2,1,0,0,0,2,1,0,1,0,4,1,0,4,0,0,0,1,0,0,0,1,0,1,0,0,1,1,0,3,0,0,0,0,0,0,2,1,0,0,0,3,6,0,0,0,1,3,0,0,0,1,0,0,1,2,1,0,4,1,0,2,0,0,0,0,0,0,0,1,1,0,1,1,1,0,2,1,0,1,2,3,0,1,0,0,1,2,0,1,0,0,1,1,0,2,1,0,0,3,2,0,1,4,3,0,0,0,1,1,2,1,1,1,1,0,0,1,1,3,0,0,1,1,1,0,1,2,1,0,1,0,0,0,1,0,0,0,1,1,0,1,2,0,0,0,1,0,0,0,0,1,0,2,0,0,0,0,0,2,1,0,1,0,0,0,1,1,0,0,0,0,0,1,1,0,0,0,0,6,0,0,0,0,0,2,0,0,0,0,0,0,0,0,1,0,0,0,0,0,3,0,1,1,1,0,0,4,0,1,1,0,0,0,0,3,0,0,0,0,1,1,0,0,0,0,1,0,2,0,0,0,0,0,1,0,0,2,0,0,1,0,2,1,0,6,0,0,1,1,0,0,1,2,0,1,0,0,0,0,1,1,0,0,0,1,1,0,1,0,0,0,1,2,0,0,0,0,1,1,0,0,1,0,2,2,0,0,0,0,2,0,0,0,0,1,1,0,0,1,0,0,0,0,0,0,1,1,0,1,0,0,0,0,0,2,0,1,0,0,0,0,2,0,0,0,0,0,0,0,0,2,0,1,1,3,0,0,0,0,0,1,1,0,0,0,1,0,0,0,0,0,0,0,2,2,0,0,4,0,1,0,1,1,1,0,2,0,0,2,0,1,2,2,2,0,2,0,1,0,0,0,0,0,0,5,0,0,0,0,0,1,0,0,1,0,0,0,0,2,1,0,1,2,3,1,0,1,0,0,0,0,1,0,0,1,1,0,0,2,0,0,0,1,0,1,0,0,2,0,1,1,0,0,0,0,1,0,0,0,0,0,1,2,0,0,4,0,0,0,2,0,1,2,0,0,0,0,0,0,0,0,1,1,0,1,0,0,1,1,2,1,0,2,0,0,0,0,0,3,2,0,0,0,0,0,0,0,0,1,0,1,1,0,0,4,2,0,0,0,0,0,0,1,2,0,0,1,0,1,1,5,0,2,0,1,0,3,1,0,0,0,1,0,0,0,2,3,1,0,2,0,1,0,0,5,1,0,1,0,0,0,0,0,0,0,1,0,0,0,0,0,0,6,0,0,0,0,0,2,2,0,0,2,1,0,1,0,0,0,1,1,1,0,2,0,1,1,0,0,1,2,0,0,0,0,0,1,0,0,0,0,0,0,1,1,1,3,1,1,0,0,0,0,1,0,0,0,0,0,0,1,0,0,1,2,3,0,0,0,0,0,1,0,0,0,0,1,0,0,0,0,0,0,0,1,0,0,1,0,0,0,0,1,0,0,0,4,0,0,0,0,0,0,0,1,0,0,0,0,0,0,0,0,0,0,0,1,0,0,0,0,0,0,0,0,0,0,0,0,0,0,0,0,5,0,1,1,0,0,0,0,0,0,0,0,2,0,0,0,1,1,0,0,0,0,0,1,1,1,0,1,0,0,0,0,1,3,0,0,1,0,1,1,0,0,0,1,0,0,0,0,1,1,1,0,0,2,0,0,4,0,0,0,0,1,0,1,0,7,1,1,2,1,0,0,0,0,1,0,0,0,1,1,0,0,1,0,0,3,0,2,0,1,0,0,0,0,0,1,2,1,1,0,0,0,0,0,0,0,1,0,0,0,1,0,0,1,0,0,0,0,0,0,1,1,2,0,0,0,1,1,0,3,1,0,0,0,0,0,0,1,0,0,0,0,1,0,1,0,0,0,0,0,0,0,0,0,0,2,2,0,0,0,0,0,0,0,0,0,0,0,1,1,0,0,0,4,0,0,4,0,0,0,0,0,0,0,1,1,0,0,0,0,2,0,0,0,0,0,1,1,0,0,0,0,0,0,0,0,0,0,0,0,0,0,3,0,0,2,2,0,0,4,0,1,0,0,0,1,0,0,0,1,0,0,0,0,0,1,2,0,2,0,0,0,0,4,0,0,0,0,1,1,0,0,1,1,1,1,0,0,0,0,1,0,1,0,0,0,0,0,0,0,0,0,0,0,0,0,0,1,0,0,2,0,0,1,2,0,0,0,0,0,0,0,0,0,0,0,0,0,0,0,1,0,0,2,2,0,0,0,0,0,2,5,2,0,0,0,0,2,0,0,2,0,1,0,0,0,0,3,0,0,1,0,3,0,0,0,1,0,0,0,0,0,0,0,0,0,0,0,0,0,0,0,1,0,0,1,0,0,0,1,2,2,2,0,0,0,0,0,0,1,0,0,2,0,1,1,0,1,0,0,1,0,0,2,0,0,0,0,0,0,1,0,3,1,0,1,1,0,0,0,0,0,0,0,1,0,1,0,0,0,0,0,1,0,0,0,2,0,0,1,1,0,0,1,0,0,1,1,2,0,1,0,1,1,0,1,1,1,0,0,0,0,2,0,0,0,0,0,0,0,0,0,0,0,0,0,0,1,0,2,0,0,0,0,5,0,0,0,0,0,0,0,0,0,2,1,1,0,1,0,0,0,0,0,0,0,0,0,0,0,1,0,0,0,0,2,1,0,0,0,0,1,0,1,0,0,1,0,0,2,2,1,0,1,0,0,1,0,0,4,0,1,0,0,1,0,0,0,0,0,0,0,0,0,0,0,0,0,0,0,0,0,0,5,0,0,1,0,1,1,2,0,0,0,0,0,0,0,0,0,1,0,0,0,0,0,0,0,0,0,0,0,0,2,1,0,1,2,0,0,0,0,5,0,0,0,0,1,0,0,1,1,0,0,0,0,0,0,0,0,0,0,0,1,0,0,1,1,1,0,0,0,0,0,1,0,0,0,0,0,0,0,0,0,0,0,0,1,0,0,0,0,1,1,3,0,0,0,0,0,0,0,0,1,0,1,1,0,0,0,0,0,1,1,0,0,1,1,0,0,0,1,0,0,0,0,0,0,0,0,0,0,2,0,8,0,0,0,0,0,0,8,0,0,0,0,0,0,0,0,0,0,0,0,1,0,1,0,0,0,0,1,1,0,0,0,0,0,0,0,1,4,0,1,0,0,1,0,0,0,1,0,0,0,0,0,0,0,0,0,0,0,0,0,0,0,0,1,1,1,0,0,0,0,0,0,0,1,0,0,0,0,0,0,0,1,0,0,0,0,0,0,0,2,0,0,0,1,0,0,0,0,0,0,0,0,0,0,0,0,0,0,2,0,0,0,1,0,0,1,0,0,0,0,0,0,0,1,0,0,0,0,0,0,1,0,0,0,2,0,0,0,0,0,0,0,0,0,0,0,1,1,0,0,0,0,0,1,0,0,0,0,0,0,0,0,0,0,0,0,0,0,0,0,0,0,0,0,1,0,0,0,0,0,0,0,0,0,0,0,0,0,0,0,0,0,0,8,0,0,0,1,0,0,0,0,0,1,0,0,0,0,0,1,0,0,0,1,0,0,1,0,0,0,1,1,0,0,0,0,0,1,0,0,0,0,0,0,0,0,0,0,0,0,0,0,1,0,0,0,0,0,0,0,0,0,0,1,1,0,1,0,0,0,0,0,0,0,0,0,0,0,0,0,0,1,0,0,0,0,0,0,0,1,4,4,1,0,4,1,0,0,0,1,0,0,0,0,0,0,0,0,1,0,0,0,0,0,2,0,0,0,0,1,0,0,0,1,0,0,1,0,0,1,0,0,0,0,0,0,2,0,0,0,0,0,0,0,0,0,0,0,0,1,0,0,0,0,0,0,0,0,0,0,0,0,0,0,0,1,0,0,1,0,0,0,0,0,0,0,0,0,0,0,1,0,0,0,0,0,0,0,0,0,1,0,0,3,0,0,0,1,0,0,0,0,0,0,1,0,0,0,0,0,0,0,0,1,0,0,0,1,0,0,0,0,0,0,1,0,0,3,1,0,0,0,0,0,1,0,1,0,0,0,0,1,1,1,0,0,0,0,0,1,0,0,0,1,0,0,0,0,0,0,0,0,0,0,0,0,1,1,0,0,0,0,0,0,1,0,0,0,0,1,0,0,0,0,0,1,1,1,0,0,0,0,0,0,0,0,0,0,0,0,0,0,0,0,0,0,1,0,1,0,0,1,0,1,0,0,0,0,0,0,0,1,0,0,0,0,0,0,0,1,0,1,0,1,0,0,0,0,0,0,0,0,0,0,3,0,0,0,0,0,0,1,0,0,0,0,1,0,0,6,0,0,0,0,1,0,0,1,0,0,0,0,0,0,0,0,0,0,0,0,0,0,0,0,0,1,0,0,0,1,0,0,0,1,0,0,0,0,0,0,0,0,0,0,0,0,0,0,0,0,0,0,1,0,0,1,0,0,0,1,0,0,0,0,0,0,0,0,0,0,0,0,1,1,0,0,0,0,0,1,0,1,0,3,0,0,0,0,0,1,0,0,0,0,2,0,1,0,0,0,0,0,0,0,0,0,0,0,0,0,0,7,0,0,0,1,0,0,0,0,0,0,0,0,0,1,1,0,0,0,0,2,0,1,1,0,0,0,0,0,0,0,0,0,0,0,0,1,0,0,0,0,0,0,0,1,0,0,0,1,0,0,0,0,0,0,0,0,0,0,0,1,0,1,0,1,0,0,0,1,0,0,0,0,0,0,0,0,0,1,2,1,0,0,0,1,0,0,0,0,0,0,0,0,0,0,0,0,0,0,0,0,0,0,0,0,0,0,0,0,0,0,0,0,0,0,0,0,0,0,2,0,0,0,0,0,0,0,0,1,0,0,0,1,2,0,0,0,0,0,0,0,0,0,0,0,1,0,0,0,0,0,0,0,2,0,0,0,1,0,0,0,1,0,0,0,0,0,1,0,0,0,0,0,0,0,1,0,0,0,0,1,0,0,0,0,0,2,0,0,0,0,0,1,1,0,0,0,0,0,0,0,1,0,0,0,0,0,0,0,0,1,0,0,1,0,0,0,2,0,1,0,0,0,0,1,0,0,0,0,0,0,0,0,0,0,2,0,0,0,0,1,0,0,0,0,2,0,0,0,0,1,0,0,0,0,1,0,0,0,1,0,0,0,0,1,0,0,0,0,0,0,0,0,0,0,0,1,0,0,0,1,0,0,1,1,0,0,0,0,1,0,0,0,0,0,2,0,0,1,1,0,0,0,0,0,0,0,0,0,0,0,0,1,1,0,0,0,0,0,0,0,0,0,0,2,0,0,0,0,0,0,0,0,0,1,0,0,0,0,0,1,0,0,0,0,1,0,0,0,0,0,1,0,0,0,0,0,0,0,0,2,0,0,0,0,0,0,1,0,0,0,1,1,0,0,1,0,0,1,0,0,0,0,0,0,1,0,0,0,0,0,0,0,0,0,0,0,0,0,1,1,1,0,0,0,0,0,0,0,0,1,0,0,1,1,1,0,0,1,0,0,0,0,0,0,0,0,0,0,0,0,0,0,1,0,0,0,0,0,0,0,0,0,0,1,0,0,0,0,0,0,0,1,0,0,0,0,0,0,0,1,0,0,0,0,0,2,0,8,0,0,0,0,0,0,0,0,0,0,0,0,2,1,0,0,0,0,0,0,0,1,0,0,0,0,0,0,0,0,0,0,0,0,0,0,0,0,0,0,0,0,0,0,0,0,1,0,0,0,0,0,0,1,0,0,0,0,0,0,1,0,0,0,0,0,0,0,0,0,0,0,0,1,1,0,0,0,0,0,2,0,1,1,2,0,0,0,0,0,0,1,0,0,2,1,1,1,1,0,0,1,0,2,1,2,0,0,1,0,0,0,0,0,0,0,0,0,0,1,1,0,0,0,0,0,0,1,1,0,0,1,0,0,0,0,0,0,0,8,0,0,0,0,0,0,0,0,0,1,0,1,0,1,0,0,0,0,0,0,0,0,0,0,2,0,0,0,0,0,0,0,0,0,3,0,0,0,1,0,1,0,1,0,0,0,0,0,0,0,0,0,0,0,1,0,3,1,0,0,0,0,0,0,0,0,0,0,0,0,0,0,1,0,1,0,1,0,0,0,0,0,1,1,0,0,0,0,0,0,0,0,0,0,0,0,0,0,0,0,0,1,0,0,1,0,0,0,0,1,0,0,0,0,0,0,0,0,0,0,1,0,0,0,0,2,0,0,0,0,0,0,0,1,0,0,0,0,1,0,0,0,0,1,0,0,0,0,0,0,0,0,1,0,0,0,0,1,0,0,0,0,0,0,1,0,0,0,0,0,0,0,0,0,0,0,0,0,0,0,1,0,1,0,0,0,0,1,0,0,1,0,0,0,0,1,0,0,0,0,0,0,0,1,0,0,0,0,0,0,0,0,0,0,0,0,0,0,0,0,0,0,0,0,0,0,0,1,0,0,0,0,0,0,2,0,0,0,0,0,0,0,1,0,0,0,0,0,0,0,0,0,0,0,0,0,0,0,0,1,0,0,0,0,0,0,1,0,0,0,1,0,0,0,0,0,0,2,0,0,0,0,0,0,0,1,Nigam</t>
  </si>
  <si>
    <t>1149,7,3,5,3,7,6,1,1,0,3,4,4,0,3,4,1,0,2,1,0,1,5,0,1,2,0,1,1,2,0,0,1,0,0,0,1,2,1,1,3,0,0,3,3,1,0,0,2,3,2,1,0,1,2,0,0,2,1,0,0,0,0,1,0,0,0,0,0,0,0,0,0,0,0,0,1,0,1,0,0,0,1,0,0,0,0,1,0,0,0,0,0,0,0,1,0,0,0,0,0,1,1,0,1,0,0,1,1,0,0,0,0,0,0,0,0,0,0,0,1,0,0,0,0,0,1,0,0,0,0,0,0,0,1,0,0,0,0,0,0,0,0,1,0,0,0,0,0,0,0,0,0,0,0,0,0,0,0,1,0,0,1,0,0,0,0,0,0,0,0,0,0,0,0,1,0,1,0,0,0,0,0,0,0,1,0,0,0,1,0,0,0,0,0,0,1,0,0,0,0,0,0,0,0,0,0,0,0,0,0,1,0,0,0,0,0,0,0,0,0,1,1,0,0,0,0,0,0,0,0,0,0,0,0,0,1,0,0,0,0,0,1,0,0,1,0,0,0,0,0,0,0,0,0,0,0,0,0,0,0,0,0,0,0,0,0,0,1,0,0,0,1,0,0,0,0,0,0,2,0,0,0,0,0,0,2,0,0,0,0,0,0,0,0,1,0,0,0,0,0,0,0,0,0,0,0,0,0,0,0,0,0,0,0,0,0,0,2,0,0,0,0,0,0,0,0,0,0,0,0,0,0,0,0,0,0,0,0,0,0,2,0,0,0,0,0,0,0,0,0,0,0,0,0,1,0,0,0,0,0,0,0,0,0,0,0,1,0,0,0,0,0,0,0,0,0,0,0,0,0,0,0,0,1,0,0,0,0,0,0,0,2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1,1,0,0,0,0,0,0,0,0,0,0,0,0,0,0,0,0,0,0,0,0,0,0,0,0,0,0,0,0,0,0,0,0,0,0,0,1,0,0,0,0,0,0,0,0,0,0,0,0,0,0,0,0,0,0,0,1,0,0,0,0,1,0,0,0,0,0,0,0,0,0,0,0,1,0,0,0,0,0,0,0,0,0,0,0,0,0,0,0,0,0,0,0,0,0,0,0,0,0,0,0,0,0,0,0,0,0,1,0,0,1,0,0,0,0,0,0,0,0,0,0,0,0,0,0,0,0,0,0,0,0,0,0,0,0,0,0,0,0,0,0,0,1,0,0,0,0,0,0,0,0,0,0,0,0,0,0,0,0,0,0,0,0,0,0,0,0,0,0,0,0,0,0,0,0,0,0,0,0,0,0,0,0,0,0,1,0,0,0,0,0,0,0,0,0,0,0,0,0,0,0,0,0,0,0,0,0,0,0,0,0,0,0,0,0,0,0,0,0,0,0,0,0,0,0,0,0,0,0,0,1,0,0,0,0,0,0,0,0,0,0,0,0,0,0,0,0,0,0,0,0,0,0,0,0,0,0,0,0,0,1,0,0,0,0,0,0,0,0,1,0,0,0,0,0,0,0,0,0,1,0,0,0,0,0,0,1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1,0,0,0,0,0,0,0,0,0,0,0,0,0,0,2,0,0,0,0,0,0,0,0,0,0,0,0,0,0,0,0,0,0,0,0,0,0,0,0,0,0,0,0,0,0,0,0,0,0,0,0,0,0,0,0,0,0,0,0,0,0,0,0,0,0,0,0,1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2,0,1,0,0,0,0,0,0,1,0,1,0,0,0,1,0,0,0,0,0,1,0,1,0,0,0,0,0,0,1,0,2,0,0,0,0,0,0,0,0,1,0,0,0,0,1,0,0,0,0,0,0,0,0,0,1,0,0,0,0,0,0,0,0,0,0,1,0,0,0,0,0,0,0,0,0,0,0,0,0,1,0,0,0,0,1,0,1,0,0,0,0,1,0,0,1,0,1,0,0,0,1,0,1,0,0,0,0,0,0,0,0,0,0,0,0,0,0,0,0,0,0,1,0,0,0,0,0,0,0,0,0,0,0,0,0,0,0,1,0,0,0,0,0,0,0,0,0,0,0,0,0,0,0,0,0,0,0,0,0,0,0,0,0,0,0,0,0,0,0,0,0,0,0,0,0,0,0,0,0,0,0,0,0,1,0,0,0,0,0,0,0,0,0,0,0,0,0,1,0,0,1,0,0,0,0,0,0,0,0,0,0,0,0,0,0,0,0,0,0,0,0,0,0,0,0,0,0,0,0,0,0,0,0,0,0,0,0,0,0,0,0,0,0,0,0,0,0,0,0,0,0,0,0,0,0,0,0,0,0,0,0,0,0,0,0,0,0,0,0,0,1,0,0,0,0,0,0,0,0,0,0,0,0,0,0,0,0,0,0,0,0,0,0,0,0,0,0,0,0,0,0,0,0,0,0,0,0,0,0,0,1,0,0,0,0,0,0,0,0,0,0,1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1,0,0,0,0,0,0,0,0,0,0,0,0,0,0,0,0,0,0,0,0,0,0,0,0,0,0,0,0,0,0,0,0,1,0,0,0,0,0,0,0,0,0,0,0,1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1,0,0,0,0,0,0,0,0,0,0,2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1,0,0,0,0,0,0,0,0,0,0,0,0,0,0,0,0,0,0,0,0,0,0,0,0,0,1,0,0,0,0,0,0,0,0,0,0,0,0,0,0,0,0,0,0,0,0,0,0,0,0,0,0,0,0,0,0,0,0,0,0,0,0,0,0,0,0,0,0,0,0,0,0,0,0,0,0,0,0,0,0,0,0,0,0,0,0,0,0,0,0,0,0,0,0,0,0,0,0,0,0,0,0,0,0,0,0,0,0,0,0,0,214,78,51,56,50,63,33,30,22,27,31,20,18,25,16,17,10,5,14,12,24,12,14,11,11,8,9,14,14,8,12,11,11,7,13,7,7,8,10,18,9,6,21,14,10,4,5,11,3,6,3,4,6,11,3,15,5,13,3,5,10,2,5,5,3,2,2,9,3,3,11,8,3,11,2,5,7,3,3,11,10,5,2,9,7,8,2,1,1,7,8,9,5,9,6,8,3,7,6,9,9,8,5,2,6,4,2,5,5,1,6,5,4,4,5,5,1,3,1,6,6,2,7,4,9,2,3,1,3,1,0,2,1,5,7,5,2,3,3,5,3,6,1,3,3,2,2,1,3,1,1,1,5,1,1,1,2,0,2,6,7,1,2,1,2,4,3,1,1,3,3,6,9,0,1,5,3,2,2,3,2,2,4,3,1,8,0,5,1,5,10,3,5,2,2,5,1,1,0,4,1,0,1,1,2,1,1,0,3,1,0,3,1,1,3,3,3,3,2,0,2,2,1,3,0,4,0,1,4,2,3,4,3,1,5,3,4,4,2,2,1,2,1,1,3,0,2,2,2,4,4,3,1,2,2,3,3,1,1,1,1,0,4,2,4,2,4,2,0,3,6,0,0,3,3,0,0,2,0,1,2,0,1,3,2,0,2,8,0,3,0,6,2,6,1,1,4,0,4,3,3,3,2,0,10,2,7,3,1,0,0,0,0,0,2,2,1,1,2,1,2,0,2,2,1,0,2,1,2,1,1,2,3,1,0,0,3,0,2,1,1,1,1,2,1,1,0,3,1,2,4,1,2,0,1,9,3,0,0,0,0,0,1,0,1,1,1,6,0,0,2,0,0,0,0,1,1,0,0,1,0,0,1,0,0,0,2,3,2,0,1,2,1,3,0,0,1,1,1,1,3,0,0,3,0,3,0,2,0,3,1,0,6,1,2,1,0,0,1,0,1,0,3,1,4,2,1,2,0,3,5,7,1,0,1,1,0,0,1,0,0,0,0,1,6,1,0,3,3,0,0,1,0,1,0,3,2,6,2,0,3,0,0,2,1,1,3,1,2,0,1,2,0,1,0,0,0,4,0,2,1,2,0,2,2,0,1,0,0,1,2,1,1,1,1,1,0,0,0,0,1,1,1,0,0,1,1,0,1,1,0,1,1,0,3,3,2,1,1,0,1,0,2,2,0,2,1,0,1,1,6,0,0,6,4,0,0,0,0,1,0,0,2,1,0,0,1,1,2,2,0,0,1,0,2,2,2,1,1,0,2,0,1,0,1,0,1,0,0,0,1,0,0,0,3,0,2,2,0,1,1,2,0,1,1,0,3,0,0,0,0,0,1,0,2,1,0,2,1,0,0,0,0,0,0,1,1,3,3,1,0,0,1,0,0,2,1,0,1,0,3,0,0,1,1,0,0,0,0,2,1,0,0,0,0,2,0,2,0,4,3,0,0,0,0,3,2,4,0,1,1,0,3,2,1,0,2,0,0,1,0,0,3,1,0,0,0,0,2,0,0,0,0,1,0,1,1,1,1,1,4,0,1,1,0,1,2,0,0,0,1,0,0,2,0,1,0,0,2,0,2,2,1,1,2,1,1,1,1,2,0,0,1,1,3,0,1,1,2,0,4,2,0,1,0,0,0,5,0,1,1,2,0,0,1,0,0,0,0,0,0,0,1,0,0,4,4,0,0,0,1,0,0,0,1,1,0,0,0,1,1,1,0,2,1,1,1,3,1,1,0,0,1,0,0,1,4,0,0,0,2,2,0,0,0,0,0,1,0,0,1,0,2,1,0,0,0,1,0,1,0,1,1,0,0,1,3,0,1,0,0,0,1,1,3,2,1,1,0,1,0,0,0,0,0,3,0,1,0,0,1,1,1,0,0,1,1,0,1,0,0,1,3,0,0,0,1,0,1,0,1,1,0,0,2,0,3,0,0,4,1,0,2,0,0,1,0,0,0,1,1,1,1,3,1,1,0,1,1,1,3,0,2,0,0,0,1,1,0,0,3,0,0,3,1,0,1,2,0,3,1,2,0,0,0,1,1,1,1,0,3,0,0,0,0,3,1,0,0,0,1,0,1,0,0,0,0,2,1,0,0,1,2,0,0,0,1,0,1,0,0,0,0,0,0,1,0,0,3,1,2,1,0,0,0,0,0,0,0,0,0,0,2,1,0,0,3,0,0,0,1,0,0,0,1,1,0,0,0,1,3,0,1,1,1,0,0,0,0,0,3,0,0,0,2,1,1,1,0,1,3,0,0,1,3,2,1,1,1,1,0,1,1,2,0,1,3,0,0,3,3,1,1,0,3,1,1,0,0,3,1,1,0,4,0,2,0,3,1,1,1,0,3,0,1,1,0,1,0,0,0,1,1,0,3,0,0,0,0,1,0,1,2,1,1,0,1,0,2,1,1,4,0,0,2,0,0,1,3,0,0,0,0,1,0,1,0,2,1,0,0,1,1,0,0,0,1,0,0,1,2,2,2,0,0,0,0,1,0,2,0,0,0,1,0,1,0,0,0,0,0,1,0,0,0,1,0,1,0,2,1,1,1,2,0,0,0,0,0,0,1,1,2,0,0,0,0,0,0,0,0,3,0,0,2,0,2,0,0,1,1,0,0,1,1,0,0,3,1,0,1,1,0,1,0,2,0,0,0,0,0,0,0,0,1,1,0,2,0,1,0,0,1,2,2,2,0,1,1,0,0,0,0,0,0,0,2,2,0,1,1,0,1,0,0,0,1,2,0,1,0,2,1,0,0,0,0,0,2,1,1,1,1,0,0,0,0,0,0,1,0,1,1,0,1,0,1,0,0,0,0,0,0,1,0,0,0,1,0,0,3,0,1,0,2,2,2,2,0,1,0,2,1,0,0,0,2,0,0,0,0,1,0,0,1,0,0,0,0,0,1,0,0,0,0,1,0,0,1,0,0,0,0,0,0,2,0,0,0,0,0,0,3,1,0,0,0,0,0,0,0,0,0,1,2,1,0,1,0,1,0,0,0,0,0,1,0,0,0,1,0,0,1,0,1,1,0,0,0,0,0,0,1,1,0,0,0,1,0,0,0,0,0,0,0,1,0,0,1,0,0,0,0,1,0,2,0,3,1,0,0,0,0,1,0,0,0,0,2,0,0,1,1,0,0,1,1,0,1,0,2,0,0,0,0,0,0,0,1,0,0,0,0,1,0,2,0,0,0,0,0,2,0,3,0,0,0,0,1,1,0,1,2,1,0,0,0,0,1,0,0,2,0,0,0,0,0,0,1,0,0,1,0,3,1,0,1,1,0,1,1,0,0,0,1,0,0,1,0,1,0,0,0,0,0,0,1,1,0,1,0,0,0,0,0,0,0,0,0,2,0,0,2,1,0,0,0,0,0,1,1,0,0,1,0,0,0,0,0,0,1,0,0,0,0,0,0,0,0,1,0,0,2,0,0,0,0,0,0,0,0,0,0,1,0,0,0,1,0,0,0,0,0,1,0,0,0,0,1,2,0,0,1,0,0,2,0,0,0,0,0,0,0,0,0,0,0,0,0,1,0,2,1,0,1,0,0,0,0,0,1,1,1,1,1,2,0,0,0,0,0,1,0,0,0,0,0,1,0,1,1,0,0,0,0,0,0,0,0,0,0,0,0,1,0,0,0,0,0,0,0,0,0,0,1,0,0,1,0,0,0,1,0,2,1,0,0,1,0,0,1,0,0,0,0,1,0,0,0,0,0,0,0,0,0,0,2,0,1,1,1,0,1,1,0,0,0,0,1,0,0,0,1,0,1,0,0,0,1,0,0,2,2,4,1,0,1,0,0,0,0,1,0,0,1,0,0,0,0,0,0,0,0,2,0,0,0,0,1,0,0,1,2,1,0,2,0,0,1,0,0,1,1,0,0,2,0,0,0,0,0,0,0,0,0,0,0,0,0,0,0,0,0,0,1,0,0,0,0,0,0,2,0,0,1,2,0,0,0,0,2,0,0,0,0,0,1,0,0,1,0,0,1,0,0,0,0,0,1,0,1,1,1,2,1,0,0,0,0,0,0,1,0,0,1,0,0,0,0,0,0,0,0,1,2,2,0,0,0,0,0,2,0,0,0,1,0,1,0,1,0,1,0,0,0,0,0,0,0,1,3,0,0,2,0,0,0,1,0,1,0,0,0,1,2,0,0,0,0,0,0,0,0,1,0,1,0,1,0,0,0,2,0,0,1,0,0,0,0,0,0,1,0,0,0,0,0,0,1,0,0,0,1,0,0,0,0,0,0,0,0,1,0,0,0,0,0,0,0,0,1,0,1,1,1,1,1,0,0,0,0,0,0,0,0,0,1,0,0,2,0,0,0,0,2,0,0,1,0,0,1,0,0,0,0,0,0,0,0,0,1,0,0,0,0,0,0,2,0,1,1,0,1,1,0,0,0,1,1,0,0,0,2,0,0,0,0,0,0,0,1,1,1,0,0,0,0,0,0,1,0,0,0,0,0,0,0,1,1,0,0,0,0,1,0,2,0,0,0,0,0,0,1,0,0,0,0,0,0,0,1,0,0,0,2,0,0,0,0,1,0,0,0,1,0,0,1,0,0,0,0,0,1,0,0,0,0,0,0,1,1,0,0,1,2,0,2,0,0,0,0,0,1,0,0,1,0,0,0,0,0,1,0,0,0,0,0,1,5,0,0,0,0,0,1,0,0,1,0,0,0,0,0,0,0,0,0,0,0,0,0,0,0,0,1,1,0,0,1,1,0,0,0,0,0,1,1,0,0,0,0,1,1,0,0,0,0,0,3,0,2,0,0,1,0,1,0,0,5,5,0,1,0,0,0,0,0,0,0,0,1,0,0,0,0,0,1,0,0,0,0,4,1,0,0,0,0,0,0,0,0,0,0,0,1,0,0,1,0,0,0,0,0,0,0,1,0,0,2,1,0,0,0,0,9,2,0,0,0,0,0,0,0,0,1,0,0,0,0,0,1,0,0,0,0,0,1,0,0,0,1,2,0,0,1,0,0,0,0,1,0,0,1,0,0,0,0,0,0,0,0,0,0,0,0,0,1,0,0,0,0,0,1,0,0,0,0,0,0,0,0,0,0,0,1,0,0,0,0,1,0,0,0,1,0,0,0,0,0,0,0,0,0,0,0,0,0,0,0,0,1,0,0,1,0,1,0,1,0,0,0,2,0,0,0,0,2,0,0,0,0,0,0,0,0,0,0,0,0,0,1,0,0,0,1,2,1,1,0,0,0,0,0,0,1,0,0,0,0,0,1,0,0,0,0,0,4,0,0,0,0,1,1,1,0,0,0,0,0,1,0,0,0,0,0,0,0,0,0,0,0,2,0,0,1,0,1,0,0,0,0,0,0,0,3,0,0,0,0,0,0,0,0,1,0,1,1,1,1,0,0,0,0,0,0,0,0,1,0,0,0,0,0,0,0,2,0,0,0,0,0,0,1,0,0,0,3,0,2,0,1,3,1,0,1,0,0,1,0,0,1,0,0,0,0,0,0,2,0,0,0,0,0,2,0,1,0,0,0,0,0,0,1,1,3,0,0,1,0,0,0,0,1,0,0,0,0,0,0,1,0,0,0,0,0,0,0,0,0,0,1,0,0,1,0,0,0,0,0,0,0,0,0,0,0,0,0,0,0,0,0,0,0,0,0,0,0,0,0,0,1,0,1,0,0,0,0,0,1,0,0,0,0,0,0,0,1,0,0,0,0,0,0,0,0,0,0,1,0,1,0,0,1,0,0,0,0,0,0,0,0,0,0,1,0,0,0,1,1,0,0,0,0,0,0,0,0,0,0,0,1,2,0,1,0,0,1,0,0,0,0,0,0,0,1,0,0,1,0,0,0,0,0,0,0,0,0,0,0,0,0,0,0,1,0,0,0,0,0,0,0,0,2,1,0,1,1,0,2,0,0,0,0,0,0,1,0,0,0,0,2,0,0,0,0,0,0,1,0,0,0,0,0,0,1,0,0,0,0,0,0,0,1,0,0,0,0,0,0,0,0,1,0,0,0,0,0,0,0,0,0,0,0,0,0,0,1,0,0,0,0,0,0,0,1,0,0,0,0,0,1,0,0,0,0,0,0,0,0,1,0,0,0,1,0,1,0,0,0,0,1,0,1,1,1,0,0,0,1,1,0,0,0,1,0,0,0,1,1,0,0,1,0,0,0,0,0,0,0,0,1,0,0,0,0,0,0,0,0,0,0,0,0,0,0,0,0,0,0,1,1,1,1,0,1,1,1,0,0,0,0,1,0,0,1,0,1,0,1,0,0,0,0,0,0,0,0,0,1,0,0,0,0,0,0,0,0,0,0,0,0,0,1,0,0,2,0,0,0,1,0,1,0,0,0,0,0,0,0,0,0,0,0,0,0,0,2,0,0,1,1,0,0,0,0,0,0,0,0,0,0,0,0,0,0,0,0,0,1,0,1,0,1,1,0,0,1,1,1,0,0,0,0,0,0,1,1,0,0,0,1,0,0,1,0,0,0,1,1,0,0,0,0,0,0,0,0,0,1,1,0,0,1,0,0,0,0,0,0,0,1,0,0,0,1,2,2,0,1,1,0,0,0,1,0,0,0,0,0,0,0,1,1,0,0,0,0,0,0,0,0,0,0,0,0,0,0,1,0,2,0,0,0,0,0,0,2,0,0,0,0,0,0,0,0,1,0,0,0,1,0,0,1,1,0,0,0,0,0,0,0,0,0,0,1,0,0,0,0,0,1,0,0,0,0,0,0,0,0,0,0,0,0,0,0,1,1,0,0,0,1,0,1,1,4,0,0,0,1,1,1,1,0,0,0,0,0,1,0,0,0,0,0,0,0,0,1,0,0,0,0,1,2,0,0,0,0,0,0,0,0,0,0,0,0,0,0,0,0,0,0,0,0,0,0,1,0,0,0,0,0,0,0,0,0,0,0,1,0,0,0,0,0,0,0,0,0,0,1,0,1,1,1,0,1,0,0,0,0,0,0,0,0,0,0,0,0,0,1,0,0,0,0,0,0,0,0,0,0,0,0,0,0,0,0,0,0,0,1,0,1,0,0,0,0,0,0,2,0,0,0,0,0,0,0,0,0,0,0,2,0,0,0,0,0,0,0,0,0,0,0,0,0,0,0,0,0,0,0,2,0,2,0,0,2,1,0,0,0,0,1,1,0,0,0,0,0,0,1,0,0,0,0,0,0,0,0,0,0,0,0,0,0,0,1,0,0,0,0,0,0,0,0,0,1,1,2,0,0,0,0,2,0,0,0,0,0,0,0,0,1,0,2,0,0,0,0,0,0,0,0,0,0,0,0,0,0,0,0,2,0,0,0,0,1,0,0,0,0,0,0,0,0,1,0,0,0,0,0,0,1,0,0,0,0,0,0,0,0,0,0,0,0,0,0,0,0,1,1,0,0,0,0,0,0,0,0,0,0,0,0,0,0,0,0,0,0,0,0,1,0,0,0,0,0,0,0,0,2,0,1,0,0,1,0,0,0,0,1,1,0,0,0,0,0,1,0,1,0,0,0,0,0,0,1,0,1,0,0,0,0,0,1,0,0,0,0,0,0,0,0,0,0,0,0,0,0,0,1,0,0,0,0,0,0,0,1,0,0,0,0,0,0,0,1,0,0,0,0,0,0,0,0,0,0,0,0,0,0,0,0,0,0,0,0,0,2,0,0,0,0,0,0,1,0,1,0,0,0,0,0,1,2,0,0,0,2,0,1,0,0,0,0,0,0,0,0,1,0,0,0,0,0,0,Nigam</t>
  </si>
  <si>
    <t>1150,12,12,5,7,7,4,2,2,1,3,1,0,1,1,1,9,6,3,4,1,2,0,0,0,0,0,0,1,0,0,0,1,0,3,0,2,0,1,3,1,1,0,0,1,0,1,0,6,1,0,0,2,2,0,3,0,1,0,1,1,0,0,1,2,1,0,0,0,0,1,0,0,0,0,0,1,0,0,0,0,1,0,0,0,0,0,4,0,0,0,0,0,0,1,0,0,1,0,0,0,0,0,0,0,0,0,0,0,0,1,0,0,2,0,1,0,1,0,0,0,0,0,0,0,0,0,0,0,1,0,0,0,0,0,0,0,0,0,0,0,1,0,0,0,0,1,0,0,0,0,1,2,0,0,0,1,0,0,0,0,0,1,0,0,0,0,0,0,0,0,0,0,0,0,0,2,0,0,0,0,0,0,0,0,0,0,0,0,1,0,0,0,0,0,0,0,0,0,0,1,0,0,0,0,0,0,0,0,0,0,0,0,0,0,0,1,0,0,0,0,0,0,0,0,0,0,0,0,0,0,0,0,0,0,0,0,1,0,0,0,0,0,0,0,0,0,0,0,0,0,0,0,0,1,0,0,0,1,0,0,0,0,0,0,0,0,0,0,0,0,0,1,1,0,0,0,0,0,0,0,0,0,0,0,0,1,0,0,0,0,2,0,0,0,0,0,0,0,1,0,0,0,0,0,0,1,0,0,0,0,0,0,0,0,0,3,0,0,0,0,0,0,0,0,1,0,0,0,0,2,0,0,0,0,0,0,0,0,0,1,1,0,0,0,0,0,0,0,0,0,0,0,0,0,0,0,0,0,0,0,0,0,0,0,0,0,0,0,0,1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5,0,0,0,0,0,0,0,0,0,0,0,0,0,0,0,0,0,0,0,0,1,0,0,0,0,0,0,0,0,0,0,0,0,0,0,0,0,0,0,0,0,0,0,0,0,0,0,0,0,0,0,0,0,0,0,0,0,0,0,0,0,0,0,0,0,0,0,0,0,0,0,0,0,0,0,0,0,0,0,0,0,0,0,0,0,0,0,0,0,0,0,0,2,0,0,0,0,0,0,0,0,0,0,0,0,0,0,3,0,0,0,0,0,0,0,0,0,0,0,1,0,0,0,0,0,0,0,1,0,0,0,0,0,0,0,0,0,0,0,0,1,0,0,0,0,0,0,0,0,0,0,0,0,0,0,0,1,0,0,0,0,0,0,0,0,0,0,1,0,0,0,0,0,0,0,0,0,0,0,1,0,0,0,0,0,0,0,0,0,0,0,0,0,0,0,0,1,0,0,0,0,0,0,0,0,0,0,0,0,0,0,0,0,0,0,0,0,0,0,0,0,0,0,0,0,0,0,0,0,0,0,0,0,0,0,0,0,0,0,0,0,0,0,0,0,0,0,0,0,0,0,0,0,0,0,0,0,1,0,0,0,0,0,0,0,0,0,0,0,0,0,0,0,0,0,2,0,0,0,0,0,0,0,0,0,0,0,0,0,0,0,1,0,0,0,0,0,0,0,0,0,0,0,0,0,0,1,0,0,0,0,0,0,1,0,0,0,0,0,0,0,0,0,0,0,0,0,0,0,0,0,0,0,0,0,0,0,0,0,0,0,0,0,0,0,0,0,0,0,0,1,0,0,0,0,1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1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2,0,0,0,0,0,1,0,0,0,1,0,0,0,0,0,0,1,1,0,0,0,0,0,0,0,0,0,0,0,0,0,0,0,0,0,0,0,2,0,1,0,0,0,0,0,0,0,0,0,0,0,0,0,0,0,0,0,0,0,0,0,0,1,1,0,0,0,1,1,0,0,0,0,0,0,0,0,0,0,0,0,0,0,0,0,0,0,1,0,0,1,0,0,0,0,2,0,1,0,0,0,0,0,0,0,0,0,0,0,0,0,0,0,0,0,0,0,0,0,0,1,0,0,0,0,0,0,2,0,1,0,0,0,0,0,0,0,0,0,0,0,0,0,0,0,0,0,1,0,0,0,0,0,0,0,0,0,0,0,0,0,0,0,0,0,0,0,0,0,0,0,0,0,0,0,0,0,0,0,1,0,0,0,0,0,0,0,0,0,0,0,1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1,0,0,0,0,0,0,0,0,0,0,0,0,0,0,0,0,0,0,0,0,1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1,0,0,0,0,0,0,0,0,0,0,0,0,1,0,0,0,0,0,0,0,0,0,0,0,0,0,0,0,0,0,0,0,2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1,0,0,0,0,0,0,0,0,0,0,0,0,0,1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1,0,0,0,0,0,0,0,0,0,0,0,0,0,0,0,0,0,0,0,0,0,0,0,0,0,0,0,0,0,0,0,0,0,0,0,0,0,0,0,0,0,0,0,0,0,0,0,1,0,0,0,0,0,0,0,0,0,0,0,0,0,0,0,0,1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1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1,0,0,0,0,0,0,0,0,0,0,0,0,0,0,0,0,0,0,0,0,0,0,0,0,0,0,0,0,0,0,0,0,0,1,1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0,280,99,74,75,47,53,44,36,24,44,41,31,17,35,33,17,25,19,11,12,13,16,17,13,15,15,15,12,15,10,27,9,27,17,12,12,12,21,10,10,6,8,10,5,21,9,8,4,12,14,4,13,5,7,7,10,5,5,6,8,7,10,7,7,12,4,6,9,12,12,5,8,7,5,5,5,7,7,7,6,5,10,7,4,7,5,3,9,3,3,8,5,9,3,9,4,4,2,4,8,11,11,10,7,4,2,6,5,8,4,4,7,5,3,2,5,10,6,2,5,1,0,20,10,3,3,7,5,2,2,9,10,8,5,7,3,3,3,1,7,4,5,2,3,5,5,4,2,2,1,2,9,1,3,1,2,2,1,2,0,0,0,3,4,2,4,4,11,4,0,2,2,1,0,3,4,4,0,3,8,2,0,3,1,11,2,1,5,2,0,4,2,1,0,1,6,3,3,1,3,5,5,5,11,4,0,1,7,3,11,10,7,2,2,1,4,4,1,2,2,0,6,2,1,4,4,0,1,1,8,5,1,1,8,4,1,1,2,0,8,1,3,3,4,3,1,3,4,3,0,9,5,4,6,0,1,1,0,5,5,1,6,0,1,2,1,5,4,6,3,1,2,1,1,2,5,1,0,0,5,7,0,1,0,2,4,2,0,1,2,3,0,6,1,0,0,2,6,1,2,3,1,2,3,2,3,0,3,2,4,2,0,0,3,5,2,4,7,1,6,2,2,7,3,2,0,3,3,1,7,3,3,4,3,0,6,4,3,0,1,0,2,1,1,0,3,4,1,3,3,1,7,0,3,7,2,2,0,0,1,2,3,4,2,2,2,2,3,2,5,0,1,0,1,0,0,0,0,2,0,3,3,4,1,2,0,3,3,0,1,1,3,1,2,3,6,2,0,1,2,0,2,1,0,4,0,0,1,4,3,2,2,0,0,0,0,1,0,2,0,3,1,2,0,3,1,1,1,0,0,8,1,2,0,4,1,1,3,2,6,0,0,0,0,0,3,0,0,0,4,1,0,1,1,1,0,0,0,1,1,1,0,1,0,0,1,0,3,0,0,2,2,1,0,2,0,1,0,4,1,6,1,0,0,0,0,0,0,0,1,0,2,1,0,2,1,1,2,0,0,1,3,2,0,1,0,1,3,1,0,0,8,0,1,1,1,0,0,2,1,2,1,3,0,0,0,3,1,3,1,0,0,0,0,0,0,1,0,0,4,4,2,1,1,0,0,2,1,1,0,0,2,0,7,0,0,0,3,0,0,0,2,3,1,0,0,1,1,0,1,2,3,1,4,2,1,0,0,0,0,2,0,2,2,0,0,0,0,0,1,1,2,0,2,0,1,0,3,0,1,0,0,0,0,2,4,0,1,0,2,1,0,3,1,3,0,1,2,4,0,1,0,0,0,1,0,0,2,3,1,1,1,0,1,0,0,0,1,0,0,2,1,2,0,0,0,7,0,1,2,0,1,1,0,1,2,6,0,1,1,0,0,1,0,1,0,0,1,0,2,2,3,2,4,1,1,1,0,2,0,1,0,1,1,2,0,1,0,1,2,0,1,0,1,0,2,2,0,6,0,1,6,1,1,0,2,1,1,1,0,2,3,7,1,0,2,1,5,0,0,0,0,1,0,0,2,0,0,0,0,1,0,2,1,0,0,1,1,0,1,0,0,3,0,1,1,0,1,0,0,2,0,2,0,1,2,0,1,0,4,0,0,0,0,6,3,1,1,3,0,3,0,0,1,1,3,1,1,1,3,0,1,0,0,0,1,2,0,0,0,1,1,0,1,0,1,0,1,1,0,1,1,1,0,0,2,0,0,1,0,1,2,1,0,0,0,1,0,0,0,0,2,0,1,0,1,0,3,0,1,0,2,0,0,1,3,2,0,0,1,1,1,1,0,0,1,0,2,0,0,0,1,0,0,0,0,1,2,0,0,0,0,1,0,0,0,0,1,0,3,1,0,0,0,1,1,1,0,2,0,1,0,2,0,0,0,1,4,4,0,0,0,0,1,3,0,1,1,0,1,0,4,0,1,0,0,0,2,1,2,1,5,0,2,1,3,1,1,1,1,2,0,1,1,0,1,0,0,0,0,0,0,0,1,1,1,5,0,0,0,0,0,0,2,0,0,0,0,1,0,1,0,0,2,1,1,0,1,2,1,1,1,0,1,1,0,1,0,1,1,2,1,1,1,1,2,0,1,1,0,1,0,1,2,2,0,0,0,0,0,1,1,1,0,7,0,1,0,1,1,1,0,0,0,1,0,2,2,4,0,0,1,0,0,0,0,1,0,0,1,0,0,3,0,1,0,0,0,0,1,0,0,2,0,0,0,0,1,1,2,1,2,1,1,0,2,0,3,2,0,0,2,1,2,1,3,0,0,1,1,0,0,0,0,0,0,2,0,4,0,1,1,3,0,0,2,2,0,0,0,0,0,0,1,0,4,0,0,0,0,0,3,0,0,0,0,0,0,0,1,0,0,2,0,0,0,2,0,0,0,0,1,1,2,1,0,1,2,1,1,1,1,0,0,0,4,2,0,0,6,0,0,1,4,0,0,1,1,0,1,0,0,0,0,0,1,0,3,0,0,2,1,0,0,0,1,0,0,0,0,1,0,0,2,0,1,0,0,0,2,1,0,2,4,0,0,0,1,0,0,1,0,2,0,0,0,0,0,0,1,1,1,0,1,1,1,0,2,0,0,4,0,0,0,3,1,0,0,0,0,1,0,0,2,0,1,2,0,1,0,0,0,0,2,0,2,0,1,0,0,4,0,1,1,2,0,1,0,0,0,1,0,0,0,0,0,0,0,0,1,0,1,0,0,0,0,0,0,0,2,0,0,0,0,0,0,0,0,0,0,1,0,2,0,0,0,1,0,0,0,0,0,0,0,0,0,0,0,0,0,0,0,0,0,0,0,0,0,1,1,0,0,0,0,0,1,1,1,0,0,3,0,4,0,1,0,0,1,1,0,0,0,0,0,0,2,0,0,0,0,0,0,0,2,0,0,0,1,1,1,0,3,0,1,0,1,3,1,1,1,0,1,0,0,0,1,0,2,0,2,0,0,1,0,1,2,0,0,0,0,0,0,2,0,1,1,1,0,0,0,0,0,1,0,1,0,1,0,1,0,0,0,0,0,0,0,1,0,2,1,1,5,0,1,0,0,1,1,0,0,0,0,6,0,1,1,0,1,0,0,0,1,1,0,1,0,0,0,0,0,0,2,0,1,0,0,0,0,3,0,0,0,0,0,0,0,0,0,0,0,0,1,0,4,0,1,2,0,0,1,0,0,1,0,1,0,1,0,3,2,0,0,0,0,0,0,0,1,1,0,1,0,0,1,0,0,0,0,1,2,0,0,4,2,0,1,0,0,1,0,0,0,3,0,0,0,0,0,0,0,1,0,1,0,0,1,0,1,0,0,2,0,0,1,0,0,1,1,1,0,0,3,0,0,0,0,0,2,0,0,0,1,1,0,0,0,2,0,0,0,0,0,0,1,1,0,1,0,0,1,0,0,0,0,0,0,2,0,1,0,0,0,0,1,1,1,0,0,0,0,1,0,0,0,0,0,4,1,0,1,1,1,1,0,2,0,1,0,0,0,0,2,1,0,0,0,0,0,1,2,0,0,0,0,1,0,0,0,0,0,0,0,0,0,0,0,0,3,1,0,0,0,0,0,0,0,0,0,0,0,1,2,0,0,0,4,0,0,1,0,0,0,0,1,1,0,0,0,0,1,0,0,0,1,0,0,3,0,0,1,0,2,0,0,0,3,0,1,1,1,0,0,0,3,0,1,0,0,0,0,1,4,0,0,0,0,0,0,0,2,0,0,0,1,0,1,0,2,0,0,0,0,0,1,0,0,0,0,1,0,0,0,0,0,0,2,0,1,0,0,1,1,0,0,0,2,0,1,1,0,0,0,0,0,0,0,0,1,0,1,1,0,1,0,2,0,0,0,0,0,0,0,0,0,0,0,0,0,0,1,0,0,0,0,0,0,0,1,0,0,0,1,2,0,1,1,0,0,0,0,0,0,0,0,1,1,0,0,1,0,0,1,0,0,0,0,0,1,1,0,0,1,0,0,0,2,1,0,0,0,0,0,0,0,0,0,0,1,0,0,0,1,0,2,0,0,1,3,0,0,0,0,0,0,0,0,0,0,0,2,0,0,0,0,0,1,0,0,0,0,0,0,0,0,1,0,0,0,2,0,1,0,0,0,1,0,3,1,1,0,2,0,1,0,0,0,0,0,0,0,0,3,0,0,0,0,0,0,0,0,0,0,1,1,0,0,1,0,1,0,0,0,1,0,0,1,2,1,0,0,0,0,1,0,0,2,0,3,0,0,0,1,0,0,0,1,0,0,0,0,0,0,3,0,2,0,0,0,0,0,0,0,4,0,0,2,0,0,0,0,0,0,0,0,0,0,0,1,0,0,4,1,0,0,1,0,0,0,0,0,1,0,1,0,0,0,0,0,0,0,0,0,0,1,0,0,0,0,0,2,0,0,4,0,0,0,0,0,0,1,0,0,1,2,1,0,0,0,1,0,0,0,0,0,1,0,0,0,0,0,0,0,0,0,1,0,2,1,1,0,0,0,1,0,0,0,0,5,0,0,0,0,0,0,0,0,0,1,1,0,1,3,1,0,3,0,0,0,0,3,0,0,0,1,0,1,2,1,0,0,1,0,0,0,0,0,0,0,0,1,0,0,0,0,1,0,0,0,1,1,3,0,0,0,0,0,0,0,2,0,0,0,1,1,0,0,2,0,0,0,4,0,1,4,0,0,0,0,0,0,0,3,1,0,1,0,3,0,0,1,0,1,0,0,0,0,0,3,0,3,0,1,1,0,0,0,0,0,0,1,0,0,1,0,0,0,0,1,0,0,1,0,0,1,0,0,0,2,2,1,0,1,0,2,1,0,0,1,2,1,0,0,0,1,1,1,0,0,0,0,0,1,0,0,0,0,0,1,0,0,1,0,0,0,1,0,0,1,0,0,0,1,0,0,0,0,0,0,1,0,0,0,0,0,1,0,1,1,0,0,0,0,0,0,0,0,0,0,2,0,0,0,0,0,1,0,0,4,2,1,0,1,0,0,0,0,3,0,0,0,0,0,1,0,0,0,0,0,0,0,0,0,0,0,1,0,0,0,0,0,0,2,0,1,0,0,4,0,0,0,0,1,1,0,0,1,0,1,0,1,1,0,0,0,0,0,0,0,0,0,0,0,0,0,0,2,1,0,0,0,1,0,1,0,0,1,0,0,0,0,2,0,1,0,0,1,2,0,1,0,3,0,0,0,1,0,0,0,0,0,0,0,1,0,0,1,2,0,2,0,0,1,0,0,0,0,0,0,0,2,0,1,0,0,0,0,0,0,0,0,0,0,0,0,0,0,0,0,0,0,0,2,0,0,0,0,0,0,0,0,0,0,0,0,1,0,0,0,0,0,0,1,0,1,0,0,0,0,0,0,0,0,1,0,0,0,2,0,0,2,0,3,0,0,0,1,0,0,0,0,0,0,0,0,0,0,0,0,1,0,1,0,3,0,0,0,0,0,0,0,0,0,0,1,0,1,0,0,0,0,1,0,0,1,3,1,0,0,0,0,0,2,0,0,1,0,0,0,1,0,0,0,0,0,0,1,0,1,0,1,0,0,1,0,0,0,0,2,1,0,0,0,0,0,0,0,0,0,1,0,1,0,1,1,0,0,0,0,0,0,1,0,2,0,0,0,0,0,0,0,0,1,0,0,0,0,1,0,1,0,0,0,0,0,0,1,1,1,1,0,0,1,0,1,0,0,0,0,0,3,0,1,0,0,1,0,0,0,0,0,1,0,1,0,0,0,0,0,0,0,0,0,0,1,0,1,1,1,0,0,0,0,0,0,0,0,1,0,0,1,2,1,0,0,1,0,0,1,0,2,0,1,0,0,0,0,0,0,0,0,0,0,1,0,0,0,0,1,0,1,0,0,0,0,0,1,1,2,1,0,0,0,0,0,0,1,1,1,0,2,0,1,0,0,0,1,0,2,0,0,1,0,0,0,1,0,0,0,0,0,0,0,1,0,0,0,0,1,1,0,1,0,0,0,0,0,2,0,1,1,0,0,0,0,0,0,0,0,0,1,0,0,0,0,0,0,0,0,0,0,0,1,0,0,0,0,0,1,0,0,0,0,0,1,0,0,0,1,0,0,0,0,0,1,0,0,0,0,0,0,0,0,0,1,0,0,0,1,0,1,0,0,0,0,1,1,0,0,0,0,0,1,1,0,0,0,0,2,0,1,0,0,0,0,0,0,0,0,1,0,0,3,0,1,0,0,0,0,3,0,0,0,0,0,1,0,0,0,0,0,1,0,0,0,1,2,0,0,2,0,0,0,0,0,1,0,0,0,0,0,3,0,0,0,0,0,0,0,0,3,0,0,0,0,0,0,1,0,0,1,0,0,0,0,0,0,0,0,0,1,7,0,1,1,0,0,0,0,0,0,1,1,1,0,0,1,0,4,0,0,1,0,0,1,0,0,0,0,1,0,0,0,0,1,0,0,0,0,0,0,0,0,2,0,0,1,0,0,1,0,0,0,0,1,0,0,0,0,1,1,0,0,0,0,0,0,0,2,0,1,0,0,0,0,2,0,0,0,0,0,0,0,0,0,0,0,0,0,0,0,0,1,0,0,4,0,0,0,1,0,0,0,0,1,1,0,2,0,0,2,0,0,0,0,0,0,0,0,0,3,0,0,0,0,0,0,0,1,0,0,0,0,0,0,1,0,1,0,0,0,0,0,2,0,2,0,0,0,0,1,2,0,0,0,0,0,0,0,0,0,0,0,0,0,2,0,1,0,0,1,0,0,0,0,0,0,0,1,2,0,0,0,0,0,0,0,1,2,0,0,0,0,0,1,0,0,0,0,0,0,1,1,0,0,0,0,0,0,1,0,1,0,0,0,0,0,0,0,0,0,0,2,0,1,0,0,0,1,0,0,0,1,1,0,0,0,0,0,0,1,1,1,0,1,0,0,0,0,0,0,0,0,0,0,0,1,0,0,1,0,0,0,0,0,0,1,1,0,2,0,0,0,0,0,0,0,0,0,1,0,0,0,1,0,0,0,0,0,0,0,0,0,0,0,0,0,0,0,0,1,0,1,1,0,0,0,0,0,0,0,0,0,3,0,0,0,0,1,1,0,0,0,0,0,0,0,1,0,0,0,0,0,0,0,0,0,0,0,1,0,0,0,0,0,0,0,0,0,5,0,0,0,0,0,0,0,1,0,0,0,0,0,0,1,0,0,0,0,0,0,1,0,0,1,0,0,0,0,0,0,0,1,0,1,2,0,0,0,0,0,1,0,0,0,0,0,2,0,0,0,2,0,0,1,0,0,0,0,0,0,1,0,0,0,3,0,0,0,0,0,1,0,0,0,0,0,0,2,0,0,0,0,1,0,0,0,0,1,0,0,0,0,0,0,1,1,0,0,0,0,0,0,0,0,0,1,0,0,0,0,0,0,0,0,0,1,0,0,0,1,0,0,0,0,0,0,0,0,0,0,0,0,0,3,0,0,0,0,0,0,0,0,0,1,0,0,0,0,0,0,1,0,0,2,0,0,0,0,0,0,0,0,2,0,0,0,0,0,0,0,1,0,0,0,0,0,1,0,0,0,0,0,0,0,0,0,1,0,0,0,0,0,0,0,0,0,0,0,0,0,1,0,0,0,0,0,0,0,0,0,0,0,0,0,Nigam</t>
  </si>
  <si>
    <t>1151,8,12,6,11,5,7,2,2,2,0,2,3,1,3,0,3,1,4,1,2,1,0,1,0,0,1,1,0,1,3,1,0,7,2,0,0,2,3,2,0,1,0,0,0,1,0,0,2,4,1,1,1,0,1,1,1,0,0,0,1,0,2,1,1,1,0,0,1,0,0,0,0,0,0,0,0,0,1,0,1,1,0,0,1,1,1,0,0,2,3,1,1,0,1,0,0,0,1,3,0,0,0,0,0,0,1,0,0,0,1,1,0,1,0,0,0,0,0,0,0,0,0,0,0,0,0,0,0,0,0,0,0,0,0,1,0,0,0,0,0,0,0,0,0,0,0,0,1,0,0,0,0,0,0,0,0,0,0,0,0,0,1,0,0,0,0,0,0,0,0,1,0,0,0,0,0,0,0,0,4,0,0,0,0,0,0,0,0,0,0,0,0,0,1,0,0,1,0,0,1,0,0,0,0,0,0,0,1,0,0,0,0,0,0,0,0,0,0,1,0,0,0,0,0,0,0,0,0,0,0,0,0,0,0,0,0,0,0,0,0,0,0,0,0,0,0,0,0,0,0,0,0,0,0,0,1,0,0,0,0,0,0,0,0,0,0,0,0,0,0,0,0,0,0,0,0,0,0,0,0,0,0,1,0,0,0,0,0,0,0,0,0,0,0,0,0,0,0,0,0,0,0,0,0,0,0,0,0,0,0,0,0,0,0,0,0,0,0,0,0,0,0,0,0,0,0,0,0,0,0,0,0,1,0,0,0,0,1,0,0,0,0,0,0,0,0,0,0,0,0,0,0,0,0,0,0,0,0,1,0,0,0,0,0,0,0,0,0,0,0,0,0,0,0,0,0,0,0,0,0,0,0,0,0,0,0,0,0,0,0,0,0,0,0,0,0,0,0,0,0,0,0,0,0,0,0,0,0,0,0,0,0,0,0,0,0,0,0,0,0,0,0,0,0,0,0,3,0,0,0,2,0,0,0,0,0,0,0,0,0,0,0,0,0,0,0,0,0,0,0,0,0,0,0,0,0,0,0,0,0,0,0,0,0,0,0,1,0,0,0,0,0,0,0,0,0,0,0,0,0,0,0,0,0,0,0,0,0,0,0,0,1,0,0,0,0,0,0,0,0,0,0,0,0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1,0,0,0,0,0,0,0,0,0,0,0,0,0,1,0,0,1,0,1,0,0,0,0,0,0,0,0,0,0,0,0,0,0,0,1,0,0,0,0,0,0,0,0,0,0,0,0,0,0,0,0,0,0,0,0,0,0,0,0,0,0,0,0,0,0,0,0,0,0,0,0,0,0,0,0,0,0,1,0,0,0,0,1,0,0,0,0,0,0,0,0,0,0,0,0,0,0,0,0,0,0,0,0,0,0,0,0,0,0,0,0,0,0,0,0,0,0,0,0,0,0,1,0,1,0,0,0,0,0,0,0,1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1,0,0,0,0,0,0,0,0,0,0,0,0,0,0,0,0,0,0,0,0,0,0,0,0,0,0,0,0,0,0,0,0,0,0,0,0,0,0,0,4,0,0,0,0,0,0,0,0,0,0,0,0,0,0,0,0,0,0,0,0,0,0,1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1,0,0,0,0,0,0,0,2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1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2,0,2,0,0,1,0,0,0,0,0,0,0,0,0,0,0,0,0,0,0,0,1,0,1,0,0,0,0,0,1,1,0,0,0,1,0,0,0,1,0,0,0,1,0,0,2,0,0,0,0,0,0,0,0,0,0,0,0,1,0,0,0,0,0,0,0,0,0,0,0,0,2,0,1,0,0,1,0,0,0,0,0,0,0,0,0,0,0,0,0,1,0,0,0,0,0,0,0,0,0,0,0,0,0,0,0,0,0,0,0,0,0,0,0,0,0,0,0,1,0,0,0,0,0,0,0,0,0,0,0,0,0,0,0,0,0,0,0,0,0,0,0,0,0,0,0,0,0,0,0,0,0,0,0,0,0,0,0,0,0,0,0,0,0,0,0,1,0,0,0,0,0,1,0,0,0,0,0,0,0,0,0,0,0,0,0,0,0,0,0,0,1,0,0,0,0,0,0,0,0,0,0,0,0,0,0,0,0,0,0,0,0,0,0,0,0,0,0,0,0,0,0,0,0,0,0,0,0,0,0,0,0,0,0,0,0,0,0,0,0,0,1,0,0,0,0,0,0,0,0,0,0,0,0,0,0,0,0,0,0,0,0,1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1,0,0,0,0,0,0,0,0,0,0,0,0,1,0,0,0,0,0,0,0,0,0,0,0,0,0,0,0,1,0,0,0,0,0,0,0,0,0,0,0,0,0,0,0,0,1,0,0,0,0,0,0,0,0,0,0,0,0,0,0,0,0,0,0,0,0,0,0,0,0,0,0,0,0,0,0,0,0,0,0,0,0,0,0,0,0,0,0,0,0,0,0,0,0,0,0,0,0,0,0,0,0,0,0,0,0,0,0,0,0,1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1,0,0,0,0,0,0,0,0,0,0,0,0,0,0,0,0,0,0,0,0,0,0,0,0,0,0,0,0,0,0,0,0,0,0,0,0,0,0,0,0,0,0,0,0,1,0,0,0,0,0,0,0,0,0,0,1,1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1,0,0,0,0,0,0,0,0,0,0,0,0,0,0,0,0,0,0,0,0,0,0,0,0,0,0,0,0,1,0,0,0,0,0,0,0,0,0,0,0,0,0,0,0,0,0,0,0,0,0,0,0,0,0,0,0,0,0,0,0,0,0,0,0,0,0,0,0,0,0,0,0,0,0,0,0,0,0,0,0,0,0,0,0,0,0,0,0,1,0,0,0,0,0,0,0,0,0,0,0,0,0,0,0,0,0,0,0,0,0,0,0,0,0,0,0,0,0,0,0,0,0,0,0,0,1,0,0,0,0,0,0,0,0,0,0,0,0,0,0,0,0,0,0,0,0,0,0,0,0,0,0,0,0,0,0,0,1,0,0,1,0,0,0,0,0,0,0,0,0,0,0,0,0,0,0,0,0,0,0,0,0,0,0,0,0,0,0,0,0,0,0,0,0,0,0,0,0,0,0,0,0,0,0,0,0,1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0,305,102,120,63,52,66,38,25,45,54,49,37,34,34,16,14,23,24,21,19,15,28,16,9,9,17,12,15,17,10,19,15,19,14,15,8,8,12,9,7,15,10,15,17,12,9,9,15,13,10,7,13,15,20,15,16,17,14,10,12,13,4,7,10,12,10,4,7,12,12,11,7,12,10,12,6,6,11,11,6,9,2,8,3,5,5,4,6,7,7,10,7,8,13,5,9,3,6,3,5,6,6,6,9,7,10,3,2,2,2,7,3,10,5,5,4,9,4,3,4,7,12,7,4,5,1,3,3,4,5,6,6,5,1,3,12,5,4,3,5,3,2,3,2,2,8,3,2,4,2,1,9,4,4,2,9,2,2,1,3,2,2,4,3,5,4,1,4,2,3,3,13,1,4,6,4,4,5,1,6,8,4,2,4,4,4,2,1,1,3,3,2,2,4,3,6,5,2,2,2,5,1,5,4,2,3,1,5,0,4,3,0,2,1,3,3,4,0,4,2,1,8,0,3,4,9,2,1,2,1,2,2,3,0,3,3,2,2,1,1,2,4,4,3,0,1,3,3,1,3,1,2,3,2,3,0,3,1,2,2,4,4,3,3,5,1,3,3,3,0,4,3,1,3,3,1,1,2,0,2,2,2,2,1,2,0,0,0,0,1,4,1,1,6,1,2,3,1,0,8,3,0,2,4,5,4,0,4,2,3,1,1,4,5,2,1,1,3,0,6,3,2,2,4,4,2,3,2,2,3,4,1,1,3,3,1,1,1,1,4,2,2,2,3,4,4,8,0,3,4,0,3,5,2,3,1,0,0,3,4,5,3,0,2,0,2,1,3,7,4,2,3,0,1,0,1,1,0,5,2,2,0,1,1,0,3,2,0,2,3,0,2,3,0,4,0,3,1,0,2,2,2,1,1,0,2,3,1,0,0,2,1,0,1,4,2,1,0,2,3,2,2,0,1,0,3,0,0,2,2,2,3,0,1,0,3,2,2,0,2,1,0,1,0,0,0,2,1,0,0,0,1,2,0,2,0,0,0,2,2,2,2,2,4,4,1,0,2,1,1,1,0,0,0,2,1,1,1,1,1,1,1,0,0,0,2,0,0,1,1,2,1,1,0,2,3,2,1,0,0,0,2,1,3,2,0,3,4,1,1,1,0,1,2,4,0,0,1,1,3,6,0,2,0,0,1,1,1,1,0,0,1,1,0,1,1,0,2,1,1,0,0,1,5,2,3,1,0,2,0,1,2,0,1,1,1,0,3,0,2,1,1,0,3,3,2,5,3,1,1,2,1,1,0,4,0,1,1,1,4,2,1,0,0,3,1,1,3,7,2,1,0,1,0,0,5,0,0,0,2,1,3,0,6,4,0,0,0,0,1,0,1,0,7,1,0,0,0,0,0,0,1,3,3,1,8,2,1,2,2,0,1,1,1,4,2,1,1,0,0,0,0,0,4,0,0,2,1,1,1,4,0,0,1,0,2,2,0,1,1,0,1,0,2,0,3,3,0,1,1,1,2,0,2,5,1,0,1,1,1,4,1,2,0,2,1,1,6,0,2,1,0,1,1,0,1,1,0,2,0,2,2,0,0,1,0,0,0,2,0,0,2,1,1,1,2,0,0,2,0,0,1,1,0,1,1,1,0,2,0,0,1,2,2,3,0,0,0,1,0,3,1,1,0,1,1,2,16,2,1,0,7,0,0,2,1,7,2,1,0,2,3,0,1,2,0,0,5,0,1,2,1,0,1,1,3,3,1,1,2,2,1,0,0,0,1,0,0,2,3,0,0,0,0,1,2,0,2,0,1,0,1,0,1,2,0,0,0,1,0,0,0,1,0,1,2,0,4,0,3,0,1,1,0,2,5,0,3,1,2,1,0,1,2,1,2,0,0,0,0,0,1,0,3,1,2,1,0,2,0,0,3,0,2,2,1,0,1,0,2,1,0,1,0,2,1,1,0,1,0,0,1,2,0,3,3,0,0,0,1,0,1,2,0,4,0,0,1,0,1,3,4,0,0,2,2,0,0,1,5,0,1,0,1,1,0,0,1,1,0,0,0,0,2,0,1,1,0,0,2,2,1,1,0,1,0,0,1,4,0,1,0,2,5,2,0,0,1,0,4,0,0,1,1,0,1,1,1,0,3,0,1,0,1,1,0,1,1,1,0,1,1,1,0,2,1,0,1,2,0,0,0,1,0,0,0,0,0,2,1,0,1,1,2,0,0,0,0,0,0,0,1,0,1,1,0,1,0,0,0,0,1,2,3,5,2,0,0,1,1,1,0,1,0,0,2,0,0,0,5,0,0,0,0,0,1,1,0,1,0,0,0,0,0,0,0,0,1,0,0,3,2,0,0,2,0,1,2,1,0,0,0,0,1,4,0,1,2,0,1,1,1,4,0,0,0,0,1,2,1,3,2,0,0,0,1,0,1,0,1,0,1,0,0,0,1,1,0,1,0,0,0,0,0,0,2,1,0,1,0,1,0,0,2,0,0,1,0,1,0,0,4,2,3,1,0,1,2,1,0,1,1,0,0,0,0,1,1,0,2,0,3,0,1,0,0,0,1,0,1,0,1,1,2,0,1,0,1,1,1,0,4,0,0,0,0,0,0,1,3,3,0,2,0,0,2,2,0,1,0,0,0,0,0,1,1,0,1,0,1,0,2,1,1,0,1,1,1,3,0,0,1,0,2,2,2,0,0,0,1,1,0,0,2,0,0,1,1,1,1,1,0,1,0,1,2,0,0,0,1,2,1,0,1,1,0,0,1,1,1,0,0,1,0,1,10,0,0,1,1,2,0,0,0,0,0,0,0,0,1,0,1,0,2,0,0,0,0,2,0,0,1,0,0,0,1,0,1,3,1,0,1,0,1,0,0,0,0,0,0,0,1,1,0,0,0,1,0,0,0,0,0,0,0,0,2,0,0,0,1,0,0,0,0,1,0,2,1,1,3,1,0,0,1,0,1,0,0,1,1,0,0,0,0,1,0,0,0,2,0,1,1,0,3,0,0,0,2,1,1,1,0,0,0,0,0,1,0,1,2,0,1,0,0,1,1,1,0,0,2,1,0,1,1,0,0,0,1,0,2,0,1,1,2,0,0,2,0,0,1,0,0,2,0,0,0,0,0,1,0,0,0,1,3,0,1,0,0,0,0,0,0,0,1,1,1,1,0,0,0,1,1,1,1,1,0,0,1,1,2,0,0,0,0,1,0,0,1,0,0,1,0,1,2,0,2,0,0,0,0,0,1,0,0,0,0,0,2,0,1,1,1,2,0,0,0,0,1,0,0,1,0,0,1,1,0,1,0,0,0,0,0,0,0,0,3,1,3,0,1,0,0,0,0,0,1,0,1,1,0,0,0,1,0,1,0,0,1,0,0,0,0,0,1,0,3,7,0,0,0,3,1,0,0,0,0,0,1,4,0,1,1,1,0,2,0,1,0,1,0,0,2,2,0,0,0,2,2,2,0,1,0,0,0,0,0,0,0,1,0,1,3,0,1,1,1,0,0,0,0,0,0,0,1,0,0,2,2,1,0,0,1,1,0,1,0,0,0,2,2,1,0,1,0,1,0,1,2,0,0,2,0,0,0,0,0,6,0,1,0,1,1,0,0,1,0,0,0,2,0,1,0,2,0,1,0,0,2,0,0,1,1,0,1,0,0,0,1,1,1,1,0,0,0,0,0,0,0,2,0,0,2,0,0,0,0,1,0,2,2,2,2,0,0,0,2,0,1,1,0,0,1,1,1,1,1,0,0,6,4,0,1,1,0,0,0,0,0,0,0,2,1,1,2,2,0,0,1,1,1,1,0,0,0,0,0,0,1,0,1,1,0,0,0,1,0,0,1,1,0,1,0,1,1,0,1,0,0,0,0,0,0,1,0,0,1,0,0,0,2,1,0,0,1,0,1,0,0,1,1,0,0,0,0,0,0,0,0,0,1,2,1,2,0,0,0,1,0,1,1,0,0,1,2,0,0,0,0,0,1,0,0,1,0,0,0,0,0,0,1,2,0,0,1,0,0,6,0,0,1,1,0,1,0,1,0,3,0,0,1,0,3,0,1,0,0,0,0,0,0,0,0,0,0,0,0,0,1,0,0,0,0,1,2,0,0,1,0,1,4,0,1,0,0,0,0,2,1,0,0,1,0,0,1,0,0,0,1,1,0,0,0,1,1,0,0,1,1,0,1,0,1,0,0,1,0,0,0,1,0,1,0,0,2,1,0,0,0,0,0,1,0,0,0,0,0,0,1,0,0,0,0,0,2,1,0,1,0,0,0,0,0,0,0,0,0,0,1,0,1,0,2,0,0,0,2,1,0,0,1,1,0,0,0,0,0,1,0,0,0,0,0,0,0,0,0,3,0,0,1,3,0,0,0,1,1,0,1,0,1,0,1,0,2,0,0,1,0,0,0,0,0,1,0,0,0,1,0,0,7,0,0,0,1,0,1,0,0,0,0,0,2,0,0,0,1,0,0,1,1,1,1,0,0,2,0,1,1,1,0,0,0,0,0,0,0,0,1,0,1,0,1,0,1,0,0,0,1,0,0,0,0,0,0,0,2,1,0,1,0,0,0,0,0,0,0,0,1,0,0,0,0,0,0,1,1,1,0,0,0,0,1,1,0,3,0,0,0,0,0,2,0,0,0,0,0,0,0,1,0,1,0,0,0,0,1,0,0,0,0,0,0,0,0,1,2,0,0,0,0,0,0,3,1,1,0,0,0,0,0,0,1,0,0,0,0,0,0,0,2,0,1,0,0,0,1,0,0,0,0,0,1,0,0,1,0,0,1,1,1,1,0,0,1,0,1,0,1,0,0,1,0,0,0,0,0,0,0,0,0,1,0,0,0,1,0,1,0,0,2,0,3,2,1,1,1,0,0,0,0,0,1,0,1,0,0,0,1,0,0,0,0,3,0,1,0,1,0,0,2,0,0,0,0,1,1,0,0,1,0,0,0,7,0,0,0,0,1,0,0,0,0,0,0,1,1,0,2,0,0,0,0,0,1,0,0,0,0,1,0,0,0,1,1,1,1,1,0,0,0,0,0,0,1,1,1,1,0,0,1,0,0,1,0,1,0,0,0,0,1,0,1,0,0,0,2,0,1,1,0,0,1,0,0,0,1,0,0,0,0,1,0,0,1,0,0,0,0,0,0,0,0,0,0,0,0,0,0,0,1,0,0,1,2,2,0,0,0,0,0,1,2,1,1,3,0,0,1,0,0,0,0,1,0,0,1,0,0,0,2,0,0,1,0,0,0,1,0,0,0,0,0,1,0,0,0,0,0,0,0,0,0,0,0,0,1,0,1,0,1,0,0,1,0,0,0,0,0,0,0,0,0,1,0,0,1,0,0,0,0,0,0,0,0,0,0,0,0,0,2,0,0,0,0,0,1,0,0,0,1,0,0,0,0,0,3,0,0,0,0,1,0,0,1,0,1,0,0,0,2,1,1,0,0,0,0,0,0,0,0,1,0,0,1,0,0,0,0,1,0,0,0,0,0,0,0,0,0,0,1,0,0,1,0,0,0,1,0,0,1,0,2,0,1,0,5,0,1,0,0,0,0,0,0,2,0,0,0,0,0,0,0,0,0,1,1,1,2,1,0,0,1,3,0,0,0,0,1,0,0,0,0,1,1,0,1,0,0,1,1,0,0,1,1,0,0,0,0,1,0,0,0,0,1,0,0,0,1,1,0,0,0,1,1,0,0,3,1,0,1,2,0,1,0,1,0,0,1,0,0,0,1,1,0,1,0,0,0,0,0,0,1,1,0,0,1,0,1,0,1,0,0,0,0,0,1,0,0,0,0,1,0,0,0,0,0,0,0,1,0,1,1,0,0,0,1,0,0,0,1,2,0,1,0,0,0,0,2,0,0,0,1,1,1,0,0,0,1,1,0,0,0,0,0,1,0,0,0,1,1,0,1,6,0,0,0,0,0,1,0,0,1,1,0,1,0,0,0,0,0,0,1,1,0,0,1,0,0,1,0,1,0,0,0,0,1,0,0,0,0,0,0,0,0,0,0,0,0,0,0,0,0,0,0,0,0,0,1,0,0,0,0,0,0,0,1,0,0,0,0,0,1,0,1,0,0,1,1,0,0,0,0,0,1,1,0,0,1,0,0,0,1,0,0,0,0,0,0,0,0,0,0,0,0,0,1,0,0,2,0,0,0,0,0,0,0,0,0,0,1,2,0,1,0,0,0,0,2,0,0,0,0,0,0,0,0,1,0,0,0,0,1,0,0,1,1,0,0,0,0,0,1,1,0,0,0,0,0,0,0,0,3,0,0,1,0,0,0,1,0,2,0,1,0,0,0,1,0,0,1,0,1,1,0,0,0,1,0,0,0,1,0,0,0,1,0,0,0,1,0,0,0,0,1,0,2,0,0,0,0,0,1,0,0,1,0,2,0,0,0,0,0,0,0,0,0,0,1,0,0,1,0,0,0,0,0,1,0,0,0,0,0,0,0,0,0,0,1,0,2,1,0,0,0,0,0,0,0,0,0,0,0,1,0,1,0,0,0,0,0,0,0,0,0,0,0,0,0,0,0,0,0,0,0,1,0,0,1,0,2,0,0,1,0,2,0,1,0,0,0,0,0,2,0,0,0,0,0,1,0,0,0,1,0,1,1,1,1,0,0,0,0,0,0,0,0,1,0,0,0,0,0,0,0,0,3,0,0,0,0,0,0,0,1,0,0,0,0,0,0,1,0,1,0,0,0,1,0,2,1,0,0,0,0,0,0,0,0,0,0,0,1,0,0,0,0,0,0,0,0,0,0,0,0,0,0,1,0,0,0,0,0,0,0,0,0,0,0,1,0,0,0,0,2,1,1,1,0,0,0,0,0,1,0,0,0,0,0,0,1,0,0,0,0,0,0,0,0,0,0,0,0,0,0,1,0,0,0,0,0,1,0,1,0,0,1,2,0,1,0,0,0,0,2,0,1,0,0,0,0,0,1,1,0,0,0,1,0,0,0,0,0,0,1,1,1,1,0,1,0,0,0,0,0,0,0,1,0,0,1,0,0,0,0,0,0,0,0,2,0,1,0,1,0,0,2,0,0,0,0,0,1,1,1,1,0,0,0,1,0,1,0,0,0,0,0,0,0,0,0,0,0,3,1,0,0,0,0,0,0,0,0,0,0,0,0,1,1,0,0,0,0,2,0,6,0,0,0,0,0,0,0,0,0,1,0,1,0,0,0,0,0,0,0,0,0,0,0,0,0,0,0,0,1,0,0,1,0,0,0,0,0,0,2,0,0,0,0,0,0,0,1,1,0,0,3,0,0,0,0,0,0,1,0,0,0,0,0,1,1,0,1,0,0,0,0,0,0,1,0,0,1,0,0,0,0,0,1,1,0,0,1,0,0,1,0,0,1,0,1,0,1,0,0,0,0,0,0,0,0,1,2,0,2,0,0,0,0,0,0,0,0,0,0,0,0,0,0,0,0,0,0,0,0,0,0,1,1,0,0,0,0,6,1,0,0,1,0,0,0,0,0,1,0,0,0,0,0,0,2,0,0,0,0,0,0,0,0,0,0,0,0,0,1,7,0,0,0,0,0,0,0,0,0,0,0,0,0,0,0,0,0,0,0,0,0,0,2,0,0,0,0,0,0,1,0,0,0,1,0,1,0,1,0,0,1,0,1,0,0,0,0,0,0,0,0,3,0,1,0,0,1,1,0,2,0,0,0,0,0,0,0,0,0,0,0,0,0,0,0,0,0,0,0,Nigam</t>
  </si>
  <si>
    <t>1152,11,12,8,2,3,4,9,0,2,8,6,4,0,4,1,1,4,2,1,2,2,0,0,2,0,0,0,1,0,1,1,0,0,0,1,0,0,2,1,4,0,0,1,0,0,2,0,0,1,0,1,0,0,1,1,0,1,2,2,1,0,0,0,0,1,0,3,0,0,2,0,0,2,1,0,0,0,0,1,0,0,0,0,1,0,0,3,0,0,1,0,2,0,0,0,0,0,0,1,0,0,0,0,0,0,0,0,1,0,0,0,1,0,1,0,0,0,0,1,0,0,1,1,1,0,0,0,0,3,1,0,0,0,0,0,1,1,0,0,1,1,3,1,0,0,0,0,0,0,0,0,0,0,0,1,0,0,1,0,0,0,0,2,1,0,1,0,0,0,0,0,0,0,0,0,0,0,0,0,0,1,0,0,0,0,0,0,0,0,0,0,0,0,0,0,1,0,0,0,1,1,0,0,0,0,1,0,0,0,0,1,0,0,0,0,0,0,0,1,0,0,1,0,0,0,0,1,0,0,0,0,0,0,0,0,0,0,0,0,0,0,0,0,0,0,0,0,0,0,0,0,1,0,0,0,0,0,0,0,0,0,1,0,0,0,0,1,0,0,0,0,0,0,0,0,0,0,0,0,0,0,0,0,0,1,0,0,0,0,0,0,0,0,0,0,0,0,0,0,0,0,0,0,0,0,1,0,0,0,0,0,0,0,0,0,0,0,0,0,0,0,0,0,0,0,0,0,0,0,0,0,0,0,0,0,0,0,0,0,0,0,0,0,0,0,0,0,0,0,0,0,0,0,0,0,0,0,0,0,0,0,0,0,0,0,0,0,0,0,0,0,0,0,0,0,0,0,0,1,0,0,0,0,0,0,0,0,0,0,0,0,0,0,0,0,0,0,0,0,0,0,0,0,0,0,0,1,0,0,0,0,0,0,0,1,0,0,0,0,1,1,0,0,0,0,0,0,0,0,0,0,1,0,0,0,0,0,0,0,0,0,0,0,0,0,1,0,0,0,0,0,0,0,0,0,0,0,0,0,0,0,0,0,0,0,0,0,0,0,0,0,0,0,0,1,0,0,0,0,0,0,0,0,0,0,0,0,3,1,0,0,0,0,0,0,0,0,0,0,0,0,0,0,0,0,0,0,0,0,0,0,0,0,0,0,0,0,0,0,0,0,0,0,0,0,0,0,0,0,0,1,1,0,0,0,0,0,0,0,0,0,0,0,0,0,0,0,0,0,0,0,0,0,0,0,0,0,0,0,0,0,0,1,0,0,0,0,0,0,0,0,0,0,0,0,0,0,0,0,1,0,1,0,0,0,0,0,0,0,0,0,0,0,0,0,0,0,0,0,0,0,0,0,0,0,0,0,0,0,0,1,0,0,0,0,0,0,0,0,0,0,0,0,0,0,0,0,0,0,0,0,0,0,0,0,2,0,0,0,0,0,0,0,0,0,0,0,0,0,0,0,0,1,0,0,0,0,0,0,1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1,0,0,0,0,0,0,0,0,0,0,0,0,0,0,0,0,1,0,0,0,0,0,0,0,0,0,0,0,0,0,0,1,0,0,0,0,0,0,0,0,0,0,0,0,0,0,0,0,0,0,0,0,0,0,0,0,0,0,0,0,0,0,0,0,0,0,0,0,0,0,0,0,0,0,0,0,0,0,0,0,0,0,1,0,0,0,0,1,0,0,0,0,0,0,0,0,0,0,1,0,0,0,0,0,0,0,0,0,0,0,0,0,0,0,0,0,0,0,0,0,0,0,0,0,0,0,0,0,0,0,0,0,0,0,0,0,0,0,0,0,0,0,0,0,1,0,0,0,0,0,0,0,0,0,1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2,0,1,1,0,1,0,0,3,0,0,0,1,2,0,1,0,0,0,0,0,0,0,0,0,0,0,0,0,1,0,0,0,0,0,1,0,0,0,0,0,0,1,0,0,0,2,1,0,1,0,0,0,0,0,0,0,1,0,0,0,0,0,0,0,2,0,0,0,0,1,0,0,0,1,0,0,0,0,0,0,0,0,1,0,0,0,0,0,0,0,0,0,0,0,0,1,0,0,0,0,0,0,0,1,0,0,0,0,0,0,0,0,0,0,0,0,1,0,0,0,0,0,0,0,0,0,1,0,0,0,0,0,0,0,0,0,0,0,0,0,0,1,0,0,0,0,0,0,0,0,0,0,0,0,0,0,0,0,0,0,0,0,0,0,0,0,0,0,0,0,0,0,0,0,0,0,0,0,0,0,0,0,0,0,0,0,0,0,0,0,0,0,0,0,0,0,0,0,0,0,0,0,0,0,0,0,0,0,0,0,0,0,1,1,0,0,0,0,1,0,1,0,0,0,0,0,0,0,0,0,0,0,0,0,0,0,0,0,0,1,0,0,0,0,0,0,0,0,0,0,0,0,0,0,0,0,0,0,0,0,0,0,0,0,0,0,0,0,0,0,1,1,0,0,0,0,0,0,0,0,0,0,0,0,1,0,0,0,0,0,0,0,0,0,0,0,0,0,0,0,0,0,0,0,0,0,0,0,0,0,0,0,0,0,0,0,1,0,0,0,0,0,0,0,0,0,1,0,0,0,0,0,0,0,0,0,0,0,0,0,1,0,0,0,0,0,0,1,0,0,0,0,0,0,0,0,0,0,0,0,1,0,0,0,0,0,0,0,0,0,0,0,0,0,0,0,0,0,0,0,0,0,0,0,0,0,0,0,0,0,0,0,0,0,0,0,0,1,0,0,0,0,0,0,0,0,0,0,0,0,0,0,0,0,0,0,0,0,0,0,0,0,0,0,0,0,0,0,0,0,0,0,0,0,0,0,0,0,0,0,0,0,0,0,0,0,0,0,0,0,0,0,0,0,0,0,0,0,0,0,0,0,0,0,0,0,0,0,0,0,1,0,0,0,0,0,0,0,0,0,0,0,0,0,0,0,0,0,1,0,0,0,0,0,0,0,0,0,0,1,0,0,0,0,0,0,0,0,0,0,0,0,0,0,0,0,0,0,0,0,0,0,0,0,0,0,0,0,0,0,0,0,0,0,0,0,0,0,0,0,0,0,0,0,0,0,0,0,0,0,0,0,0,0,0,1,0,0,0,0,0,0,0,0,0,0,0,0,0,0,0,0,0,0,0,0,0,0,0,0,0,0,0,1,0,0,1,0,0,0,1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1,0,0,0,0,0,0,0,0,0,0,0,0,0,0,0,0,0,1,0,0,0,0,0,0,0,0,0,0,0,0,0,0,0,0,0,0,0,0,0,0,0,0,0,0,0,0,0,0,0,0,0,0,0,0,0,0,0,0,0,0,0,0,0,1,0,0,0,0,0,0,0,0,0,0,0,0,0,0,0,0,0,0,0,0,0,0,0,0,1,0,0,0,0,0,0,0,0,1,0,0,0,0,0,0,0,0,0,0,0,0,0,0,0,0,0,0,0,0,0,0,0,0,0,0,0,0,0,0,0,1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2,0,1,0,0,0,0,0,0,0,0,0,0,0,0,0,0,0,0,0,0,0,0,0,0,0,0,0,0,0,0,0,0,0,0,0,0,0,0,0,0,0,0,0,0,0,0,0,0,0,0,0,0,0,0,1,0,0,0,0,0,0,0,0,0,0,0,0,0,0,0,0,0,0,0,0,0,0,0,0,0,0,0,0,0,0,0,0,0,1,0,0,0,0,0,0,0,0,0,0,0,0,0,0,0,0,0,0,0,0,0,0,0,0,1,0,0,0,0,0,0,0,0,0,0,0,0,0,0,0,0,0,0,0,0,0,0,0,0,0,0,0,0,0,0,0,0,0,0,0,0,0,0,0,0,0,0,0,0,0,0,0,0,0,0,0,0,0,0,0,1,0,0,0,0,0,0,0,1,0,0,0,0,0,0,2,0,0,0,0,0,0,0,0,0,0,0,0,0,0,0,0,0,0,0,1,0,0,0,0,0,0,0,0,0,0,0,0,0,0,0,0,0,0,0,0,0,0,0,0,0,0,0,0,0,0,0,0,0,0,0,0,0,0,0,0,0,0,0,0,0,0,0,0,0,0,0,0,0,0,0,0,0,0,0,0,0,0,0,1,0,0,0,0,0,0,0,0,0,0,0,0,0,0,0,0,0,0,0,1,0,0,0,0,0,0,0,0,0,0,0,0,0,0,0,0,0,1,0,0,1,0,0,0,0,0,0,0,0,0,0,0,0,0,0,0,0,0,0,0,0,0,1,0,0,0,0,0,0,0,0,0,0,0,0,0,0,0,0,0,1,0,0,0,0,0,0,0,0,0,0,0,0,0,0,0,0,0,0,0,0,0,0,0,0,0,0,0,0,0,0,0,0,0,0,0,0,0,0,0,0,0,0,0,0,0,0,0,0,0,0,0,0,0,0,0,0,0,0,0,1,0,0,0,0,0,0,0,0,0,0,0,0,0,0,0,0,0,0,0,0,0,0,1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0,278,69,58,94,47,64,47,29,26,40,32,32,21,31,32,21,23,24,22,23,12,10,15,12,12,5,20,15,19,20,6,19,6,10,14,11,11,11,5,11,15,8,14,6,6,8,8,13,12,4,11,12,6,9,10,13,11,5,6,3,6,9,7,8,12,5,11,8,12,12,5,3,2,5,5,8,3,2,2,7,5,8,0,3,3,11,9,7,5,5,11,3,13,0,4,4,9,9,1,10,7,3,5,8,4,4,6,2,4,1,4,4,5,6,3,6,5,8,1,7,1,3,6,9,2,4,2,6,7,2,5,3,6,4,3,5,3,4,4,12,4,2,4,0,1,7,6,0,7,4,9,3,6,2,4,1,8,2,9,5,3,4,4,2,6,1,8,4,1,2,1,2,1,0,4,5,3,5,8,3,0,2,2,8,1,2,2,3,8,5,9,4,6,4,3,4,0,4,2,2,2,4,2,1,1,3,5,4,9,1,7,2,3,1,6,3,2,0,4,2,2,4,1,5,2,4,0,1,6,0,2,6,5,2,6,5,4,1,0,0,1,2,0,0,4,7,3,4,8,4,1,2,4,0,0,1,5,2,1,1,6,2,4,5,6,3,5,4,1,8,1,1,0,4,4,3,0,0,4,1,6,2,4,0,1,7,3,0,0,0,2,1,1,2,3,3,4,4,1,2,1,3,1,2,2,1,0,2,2,4,1,1,1,1,1,2,5,1,3,1,4,7,2,2,7,0,4,0,4,1,2,2,0,3,1,4,0,2,2,6,0,2,1,2,1,0,3,1,3,2,0,1,2,1,1,2,1,0,8,2,0,2,1,1,1,1,3,2,0,2,0,0,0,1,2,2,3,1,0,2,2,4,1,1,2,1,5,2,1,0,1,1,4,0,3,2,1,2,1,1,1,1,3,1,2,1,1,0,2,1,1,0,0,1,3,0,4,0,1,2,2,1,4,3,1,1,1,0,0,1,4,6,0,1,4,1,2,1,0,0,3,0,0,2,0,2,1,1,2,1,2,2,0,0,2,0,1,0,1,0,2,1,2,0,2,0,1,0,2,0,0,2,4,1,2,7,2,2,3,1,2,0,0,0,1,0,0,0,0,0,2,1,2,2,2,3,2,1,0,1,1,0,2,1,2,0,6,0,4,2,0,1,2,6,1,0,0,0,2,1,0,4,5,1,1,0,1,0,1,0,0,3,0,0,1,0,5,1,0,6,2,2,0,0,2,1,2,2,0,2,1,0,2,1,1,1,0,1,2,1,0,0,0,3,0,1,0,0,0,0,1,2,0,4,2,0,2,0,1,2,0,3,0,0,2,2,5,0,3,2,0,0,1,1,6,0,0,1,0,6,1,1,0,0,0,1,1,0,1,0,0,2,0,0,2,0,2,2,1,0,0,0,1,0,0,1,3,1,0,0,1,0,1,0,2,0,1,3,1,1,4,0,0,2,1,1,0,0,1,4,2,0,4,0,0,2,1,1,0,0,2,3,0,0,0,6,1,2,0,4,0,0,0,1,1,0,1,1,1,0,2,0,1,1,2,1,3,0,0,0,1,3,1,0,1,2,1,1,1,0,0,1,0,1,0,0,1,0,0,1,2,0,0,5,0,1,3,0,0,0,4,0,0,0,1,0,0,0,3,0,2,0,1,1,0,0,3,0,1,3,1,0,0,1,5,2,3,4,0,1,0,1,1,0,2,2,0,1,0,3,1,0,0,0,0,0,1,1,0,1,0,0,0,0,0,2,2,3,1,0,1,0,1,1,1,1,2,1,2,0,0,0,3,0,0,1,2,1,0,0,0,0,0,4,1,0,1,1,0,0,0,2,0,0,0,0,1,0,2,0,2,0,0,0,0,1,2,2,0,2,0,2,0,1,0,1,0,0,1,3,3,1,0,0,0,1,1,1,2,0,1,2,2,2,1,1,4,1,2,0,0,0,0,3,2,2,0,2,1,0,0,0,0,1,2,2,1,1,1,1,0,1,1,0,0,1,0,6,1,0,0,0,1,0,1,0,0,1,0,1,0,1,1,1,1,0,1,0,3,2,4,2,2,1,0,1,4,0,1,1,0,0,0,0,1,1,0,0,1,0,0,1,1,0,0,1,0,0,0,0,1,1,0,0,0,1,1,0,0,2,1,0,0,0,0,2,0,0,2,0,1,0,0,1,0,2,0,1,0,0,0,2,1,0,2,0,2,0,0,1,4,0,0,1,0,0,0,0,1,0,0,0,2,0,2,0,0,0,0,0,0,0,0,0,1,0,0,2,2,0,0,1,0,1,0,1,0,0,0,1,1,1,0,0,0,0,1,0,0,0,0,0,0,1,2,0,1,1,0,0,0,5,0,2,0,0,0,0,1,0,2,0,0,1,1,0,0,2,0,0,1,0,0,1,1,2,0,0,7,0,1,1,1,0,1,1,2,0,1,2,0,0,0,0,1,3,0,1,0,0,1,0,0,3,0,3,1,1,1,0,1,0,1,0,1,1,4,0,0,0,0,0,1,2,2,1,1,0,0,0,1,0,2,0,2,3,0,0,0,0,1,0,0,1,1,1,0,0,1,0,1,2,0,1,0,0,1,1,0,1,3,1,1,2,0,1,1,0,0,2,1,1,1,0,1,0,0,0,0,0,0,1,1,3,2,1,0,1,0,0,0,1,1,1,0,1,3,0,1,2,3,0,0,0,0,0,0,0,1,0,0,0,2,0,0,3,0,0,3,2,1,0,0,1,2,1,0,0,1,0,4,0,1,0,2,0,1,2,1,1,3,1,1,0,0,0,0,0,0,0,1,0,0,0,0,0,0,1,0,0,0,0,0,1,1,0,1,1,1,1,0,0,0,0,0,1,0,1,0,0,1,1,0,0,2,1,0,1,0,0,0,1,0,2,1,0,0,0,2,0,1,0,1,0,1,1,1,2,1,1,1,0,0,0,1,0,0,0,0,6,1,2,0,0,0,0,0,0,0,0,0,0,0,0,0,0,0,1,0,2,1,0,1,1,0,1,0,1,0,0,1,1,2,0,0,0,1,0,0,1,0,0,0,0,1,1,0,0,0,0,0,0,0,6,3,0,0,0,2,0,0,0,1,1,0,1,2,0,0,0,1,0,1,0,0,0,2,1,0,0,0,0,1,0,0,0,0,1,1,2,1,0,0,0,0,2,1,1,1,0,1,0,0,0,0,1,0,1,0,1,1,1,1,0,0,0,1,0,0,0,0,0,0,0,0,4,1,0,3,0,0,2,0,0,1,0,1,1,0,1,0,0,0,1,1,2,0,1,0,3,1,0,0,0,0,2,0,0,2,1,0,1,0,1,1,2,0,0,0,0,0,0,0,2,0,1,1,0,0,0,0,0,1,0,0,2,0,0,2,0,0,0,2,0,0,1,0,0,0,0,1,2,0,0,0,0,0,0,1,0,0,0,0,1,0,0,0,1,0,0,0,0,0,0,1,0,0,0,1,0,0,2,2,0,1,1,2,1,0,0,2,0,0,1,1,0,0,2,0,1,0,1,0,0,0,0,0,6,1,0,1,0,0,1,0,0,0,0,0,0,0,0,0,1,0,0,0,1,2,0,1,1,0,0,0,0,0,0,0,0,0,3,0,1,2,1,0,0,0,0,1,2,0,0,0,0,0,6,0,2,0,0,0,0,0,2,0,0,1,0,0,0,1,0,0,0,0,0,0,0,3,0,1,0,0,3,0,0,1,6,6,6,0,0,0,0,0,0,0,1,1,0,0,0,2,2,0,0,0,0,1,0,1,0,0,0,0,0,0,0,0,0,0,0,0,1,0,0,0,0,0,3,1,1,0,0,0,0,0,0,0,0,1,1,0,0,0,0,0,0,0,0,0,0,1,1,1,0,1,1,1,0,0,1,0,0,0,0,1,0,0,1,0,0,1,4,1,1,0,1,1,0,2,1,0,0,1,0,2,2,1,0,0,1,0,0,0,0,0,0,0,0,0,0,0,0,0,1,0,2,0,1,0,0,0,1,1,0,0,0,0,1,2,0,0,0,0,0,0,0,1,0,0,1,0,0,1,0,0,1,0,0,0,0,0,0,1,1,0,0,0,0,1,1,2,0,0,0,0,0,0,0,1,0,0,0,0,0,0,0,0,2,2,0,1,0,0,0,0,0,0,0,0,0,1,4,0,0,0,1,1,0,0,0,1,1,0,0,0,0,0,0,0,1,0,1,0,0,0,0,0,0,0,0,0,0,1,0,1,0,3,0,0,1,0,1,1,0,1,0,1,0,0,0,0,1,2,1,1,1,0,1,0,0,1,1,0,0,2,0,0,0,1,3,2,0,0,0,1,0,0,1,0,0,0,0,1,2,1,1,0,1,1,1,0,4,0,0,0,0,0,2,4,2,1,1,0,0,0,0,0,0,3,2,0,0,4,0,1,0,0,0,0,1,0,0,6,0,1,0,3,0,1,0,0,0,0,0,1,0,0,0,0,1,0,2,0,0,0,0,2,0,2,3,0,0,0,0,1,0,0,0,3,1,0,0,0,0,0,1,0,0,0,1,0,1,1,0,2,0,0,0,0,1,0,0,1,0,0,1,1,2,1,0,0,1,0,0,0,0,0,0,1,0,2,6,0,1,0,1,0,6,0,0,0,0,0,0,1,1,1,0,0,0,1,0,0,1,3,0,0,0,1,0,0,0,0,0,0,0,0,0,0,0,0,0,0,0,0,0,0,0,1,1,0,0,0,0,0,0,0,0,1,3,0,1,0,0,0,2,0,0,1,0,0,2,1,0,0,1,1,0,0,3,0,0,0,0,2,2,1,0,0,6,0,1,0,0,0,3,0,1,0,2,0,0,0,0,0,1,0,1,1,1,0,1,1,0,1,0,0,0,0,0,0,0,0,0,0,0,0,0,1,1,1,0,1,1,2,1,1,0,0,0,0,0,1,0,4,1,1,0,0,1,0,2,1,1,6,1,0,0,0,0,1,0,0,0,1,0,0,0,1,1,0,1,1,0,1,0,0,0,0,1,0,0,0,1,2,1,4,0,1,0,0,1,0,0,0,0,1,1,1,0,0,0,0,2,0,1,3,1,1,0,0,0,0,0,0,0,0,0,1,1,0,0,0,0,0,0,0,1,0,0,1,0,0,1,0,0,0,0,0,0,0,0,0,0,0,0,0,0,0,2,0,0,1,0,0,0,1,0,0,0,0,1,1,0,0,0,0,0,0,0,0,0,0,0,0,0,0,0,0,0,0,1,0,0,1,0,0,2,1,0,0,0,2,0,1,0,0,0,0,0,0,0,0,0,0,0,0,0,0,0,0,0,0,0,0,0,2,0,0,2,2,0,0,0,0,0,1,0,2,0,0,2,0,0,0,1,0,0,0,0,0,0,0,0,0,0,1,0,3,0,0,0,0,0,0,0,0,0,0,0,0,0,1,0,0,0,0,0,0,0,0,0,0,1,0,1,0,0,1,1,0,0,1,1,0,0,0,0,0,0,0,0,0,0,2,0,1,0,0,0,0,1,0,0,0,0,0,1,0,1,0,0,1,0,0,2,0,0,0,0,0,0,0,0,0,1,0,1,0,1,0,1,0,0,0,0,0,1,0,0,0,0,0,1,0,0,0,0,0,2,0,0,0,0,0,0,0,2,2,0,0,0,0,0,2,1,0,0,0,0,1,0,0,1,0,1,1,0,0,0,0,0,0,0,1,1,0,0,1,1,0,1,1,0,0,0,1,0,0,0,1,0,0,2,0,0,0,1,0,0,0,0,0,0,0,0,0,0,1,0,0,1,0,1,0,0,0,2,0,0,1,0,1,0,0,0,0,3,2,1,0,0,0,0,0,0,0,0,0,0,2,0,0,0,0,0,0,0,0,1,0,0,1,1,1,0,0,1,0,0,0,0,0,0,0,0,1,0,0,0,0,0,0,0,0,0,1,0,0,0,0,1,0,0,0,0,0,0,0,0,0,0,0,1,0,0,0,0,0,0,0,1,0,0,0,1,1,0,0,0,0,0,0,0,0,0,0,1,0,0,0,0,0,0,0,0,0,0,0,0,0,1,0,0,0,0,0,0,0,0,0,0,0,0,0,0,1,0,0,1,0,0,2,2,0,0,0,0,1,0,0,0,0,0,1,0,0,1,0,0,0,0,0,0,1,0,0,0,0,3,2,0,0,3,0,0,0,1,0,0,0,0,0,0,1,0,0,0,0,1,0,0,0,0,0,0,0,0,0,0,0,0,0,0,1,0,0,1,0,0,0,0,0,0,0,2,0,0,0,0,0,0,2,0,0,0,1,1,0,1,0,2,0,1,1,0,0,0,0,1,0,0,0,0,0,0,0,0,0,0,0,0,0,0,0,0,0,0,0,0,0,1,0,1,0,0,0,0,1,0,0,0,0,0,0,0,0,0,0,1,0,0,1,0,0,0,0,0,0,1,0,1,1,0,0,0,0,0,0,0,1,0,0,1,0,1,0,0,0,0,0,0,0,0,0,0,0,3,0,0,0,1,0,0,0,1,0,0,0,1,0,0,0,0,1,0,0,0,2,0,2,0,0,0,0,0,1,0,0,0,1,0,0,0,0,0,0,0,0,0,0,0,0,0,0,0,0,0,0,0,0,0,0,0,0,0,0,0,0,1,0,0,1,1,0,0,1,0,0,0,0,0,0,0,0,0,0,1,1,0,0,0,0,0,0,0,0,0,0,1,0,0,0,1,2,0,0,2,0,0,0,0,0,0,0,0,1,0,0,1,0,0,0,0,0,0,0,1,0,0,3,0,0,0,0,0,0,0,0,1,0,0,0,0,0,0,0,0,0,1,0,0,0,0,2,0,0,0,0,0,0,0,0,0,1,3,0,0,0,0,0,0,0,0,0,0,0,0,0,0,0,0,0,0,1,2,0,0,0,0,1,1,0,0,0,0,0,0,0,0,0,1,0,0,0,0,0,0,0,0,0,0,2,0,0,0,0,2,0,0,0,1,0,0,0,0,0,0,0,0,0,0,0,0,0,0,3,0,0,0,0,0,0,0,0,0,0,0,0,0,0,0,0,0,0,0,0,0,1,0,0,0,0,0,0,0,1,0,2,2,0,0,1,0,0,0,1,0,0,0,0,0,0,0,0,0,0,0,1,0,0,0,0,0,0,1,0,0,0,0,1,2,0,0,1,0,0,0,0,0,0,1,0,0,0,1,0,0,1,0,1,0,0,1,0,0,0,0,0,1,0,0,0,1,1,0,0,0,0,0,0,1,2,1,0,0,0,1,0,0,0,1,0,0,0,1,0,0,0,0,1,1,1,1,0,0,0,1,0,0,0,0,1,0,0,0,0,0,0,0,0,1,0,0,2,0,0,0,0,1,0,0,1,0,1,0,1,1,0,0,0,0,0,0,0,0,0,0,0,0,0,0,0,0,2,0,0,0,0,1,0,0,0,0,0,0,1,0,0,0,0,0,0,0,0,1,0,0,0,0,3,0,0,0,0,0,0,0,0,0,0,0,0,0,0,1,0,1,0,1,0,0,0,2,0,0,0,0,0,0,1,0,0,0,0,0,0,0,1,0,0,1,0,0,0,1,0,1,0,0,0,0,0,0,0,0,0,0,0,0,0,0,0,0,0,0,0,0,0,0,0,0,0,0,0,0,1,0,0,0,0,0,0,2,0,0,0,0,0,0,0,0,0,0,0,0,1,0,1,0,0,0,0,0,0,0,1,0,2,0,0,0,0,1,1,0,0,0,0,0,Nigam</t>
  </si>
  <si>
    <t>1153,6,13,5,3,11,3,12,8,3,0,4,0,3,4,3,2,5,4,6,4,1,0,2,2,3,0,0,2,1,12,2,4,0,0,4,0,2,0,0,1,3,0,6,0,0,0,1,2,2,2,2,0,0,4,2,0,1,0,0,0,4,2,3,0,0,0,1,2,4,1,0,1,0,0,0,0,0,0,1,1,0,2,0,1,0,0,2,0,0,3,0,2,0,0,0,0,0,1,0,0,0,0,0,1,0,0,0,1,0,0,2,0,1,0,1,0,1,0,0,1,0,2,0,0,0,0,0,0,0,0,0,0,3,0,1,0,0,0,0,0,1,0,0,0,0,0,0,0,1,1,0,1,0,0,1,0,0,2,0,0,0,2,1,1,0,0,0,0,0,1,0,1,0,0,0,6,0,0,0,0,0,0,0,0,0,0,0,0,0,0,0,0,5,1,0,0,0,0,0,0,0,1,0,0,0,0,0,0,2,0,0,0,0,0,0,0,0,0,0,0,0,0,0,0,0,0,0,0,0,0,0,1,0,0,0,0,0,0,0,0,1,0,0,0,0,0,0,0,0,0,0,0,0,0,0,0,1,1,1,0,1,0,0,0,0,0,0,0,0,2,0,0,0,0,0,2,0,0,0,0,0,0,0,0,0,0,0,0,0,0,0,0,0,0,0,1,0,0,0,0,0,0,0,0,0,0,0,0,0,1,0,0,0,0,0,0,1,0,0,0,0,3,0,1,0,0,0,0,0,0,0,0,0,0,1,0,1,0,1,0,0,0,0,0,0,0,0,0,0,0,0,0,0,0,0,0,0,0,0,0,0,0,0,0,0,0,0,0,0,0,0,0,0,0,0,0,0,0,0,2,0,0,0,0,0,1,0,0,0,0,0,0,0,0,0,1,0,0,0,0,0,0,0,0,0,0,0,1,0,0,0,0,0,0,0,1,0,0,0,0,0,0,0,0,0,0,0,1,0,0,0,1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2,0,0,0,0,0,0,0,0,0,0,0,0,0,0,0,0,0,0,0,0,0,0,0,0,0,0,0,0,0,0,0,0,0,0,0,0,0,0,0,0,1,0,0,0,0,0,0,0,0,0,0,0,0,0,0,0,0,0,0,0,0,0,0,0,0,0,0,0,0,0,0,0,0,0,0,0,0,0,0,0,0,0,0,1,2,0,0,1,0,0,0,0,0,0,0,0,0,0,0,0,0,0,0,0,0,0,0,0,0,0,0,0,0,0,0,0,0,0,0,0,0,0,0,0,0,0,0,0,0,0,0,0,0,0,0,0,6,0,0,0,0,0,0,0,0,0,0,0,0,0,0,0,0,0,0,0,0,0,0,1,0,0,0,0,0,0,0,0,0,0,0,0,0,0,0,0,0,0,0,0,0,0,0,0,0,0,0,0,0,0,0,1,0,0,0,0,0,0,0,0,0,0,0,0,0,0,0,0,0,0,0,0,0,0,0,0,0,0,0,0,0,0,0,0,0,0,0,0,0,0,0,0,0,0,0,0,0,0,0,0,0,0,0,0,0,0,0,0,0,0,0,0,0,0,0,0,0,0,0,0,1,0,0,0,0,1,0,0,0,0,0,1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10,0,0,0,0,0,0,0,0,0,0,0,0,0,0,0,0,0,0,0,0,0,0,0,0,0,0,0,0,0,0,0,0,0,0,0,0,0,0,0,0,0,0,0,0,0,0,0,0,0,0,0,0,0,0,0,0,0,0,0,0,0,0,0,0,0,0,0,0,0,0,0,0,0,0,0,2,0,0,0,0,0,0,0,0,0,0,0,0,0,0,0,3,0,0,0,0,0,0,0,0,0,0,0,0,0,0,0,0,0,0,0,0,0,0,0,0,0,0,0,0,0,0,0,0,0,0,0,0,0,0,0,0,0,0,0,0,0,0,0,0,0,0,0,0,0,0,0,0,0,0,0,0,0,0,0,0,0,0,0,0,4,0,0,0,0,0,0,0,0,0,0,0,0,0,0,0,0,0,0,0,0,0,0,0,0,0,0,0,0,0,0,0,0,1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1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1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1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1,0,0,0,0,0,0,0,0,0,0,0,0,0,0,0,0,0,0,5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2,0,0,0,0,0,1,0,0,0,0,0,0,0,1,0,0,0,0,1,0,1,0,0,0,1,0,0,0,0,0,1,0,0,0,1,0,0,0,1,0,0,0,0,0,1,0,0,0,0,0,1,0,0,0,0,1,0,2,0,0,0,0,0,0,0,0,0,0,1,0,0,0,0,1,0,0,0,0,0,1,0,0,1,0,0,1,2,0,0,0,0,0,0,0,0,0,0,0,0,0,0,2,0,0,0,0,0,0,0,0,0,1,0,0,0,0,0,0,0,2,0,0,1,0,0,0,0,0,0,0,0,0,0,0,0,1,0,0,0,0,0,1,0,0,0,0,0,1,0,0,0,1,0,0,0,0,0,0,0,0,0,0,0,0,0,0,0,0,0,0,0,0,0,0,0,0,0,0,1,0,0,0,0,0,0,0,0,0,0,0,0,0,0,0,0,2,0,0,1,0,1,0,0,0,0,0,0,0,0,0,0,0,0,0,0,0,0,0,1,0,0,0,2,0,0,0,0,0,0,0,0,0,0,0,0,0,0,0,0,0,0,0,0,0,0,0,0,0,0,0,0,0,0,0,0,0,0,0,0,1,0,0,0,0,0,0,0,0,1,0,0,0,0,0,0,0,0,0,0,0,0,0,0,0,0,0,0,0,1,0,0,1,0,0,0,0,0,0,0,0,0,0,0,0,0,0,0,0,0,0,0,0,0,0,1,0,0,0,0,0,0,0,0,0,0,0,0,0,0,0,1,0,0,0,0,0,0,0,0,0,0,0,0,0,0,0,1,0,0,0,0,0,0,0,0,0,0,0,0,1,0,0,0,1,0,0,0,1,0,0,0,0,0,0,0,0,0,0,0,0,0,0,0,0,0,0,0,0,0,0,0,0,0,0,0,0,0,0,0,0,0,1,0,0,0,0,0,0,0,0,0,0,0,0,0,0,0,0,0,0,0,0,0,0,2,0,0,0,0,0,0,0,0,0,0,0,0,0,0,0,0,0,0,0,0,0,0,0,0,0,0,0,1,0,0,0,0,0,0,0,0,0,0,0,2,0,0,0,0,0,0,0,0,0,0,0,0,0,0,0,0,0,0,0,0,0,0,0,0,0,0,0,0,0,0,0,0,0,0,0,0,0,0,0,0,0,0,0,0,0,0,0,0,0,0,0,0,0,0,0,0,1,0,1,0,0,0,0,0,0,0,0,0,0,0,0,0,0,0,0,0,0,0,1,0,1,0,0,0,0,0,1,0,0,0,0,0,0,0,0,0,0,0,0,0,0,0,0,0,0,0,0,0,0,0,0,0,0,1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1,0,0,0,0,0,0,0,0,0,0,0,0,0,0,0,0,0,0,0,0,0,0,0,0,0,0,0,0,0,0,0,0,0,0,0,0,0,0,0,2,0,0,0,0,0,0,0,0,0,0,0,0,0,0,0,0,0,0,0,0,0,0,0,0,0,0,0,0,0,0,0,0,0,0,0,0,1,0,0,0,0,0,0,0,0,0,0,0,0,0,0,0,0,0,0,0,0,0,0,0,0,0,0,0,0,0,0,0,0,0,0,0,0,0,0,0,0,0,0,1,0,0,0,1,0,0,0,0,0,0,0,0,0,0,0,0,0,0,0,0,0,0,0,0,0,0,0,0,0,0,0,0,0,0,0,0,0,0,0,0,0,0,0,0,0,0,0,0,0,0,0,0,0,0,0,0,0,0,0,0,0,0,0,0,0,0,0,0,0,0,0,0,0,1,0,0,0,0,0,0,0,0,0,0,0,0,0,0,0,0,0,0,0,0,0,0,0,0,0,0,0,0,0,0,0,0,0,0,0,0,0,0,1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1,0,0,0,0,0,0,0,0,0,0,0,0,0,0,0,0,0,0,1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1,0,0,0,0,0,0,0,0,0,0,0,0,0,1,0,0,0,0,0,0,0,0,0,0,0,0,0,0,1,0,0,1,0,0,0,0,0,0,0,0,0,0,0,0,0,0,0,0,0,0,0,0,0,0,0,0,0,0,0,0,0,0,0,0,0,0,0,0,0,0,0,0,0,0,0,0,0,0,0,0,0,0,0,0,0,0,0,0,0,0,0,0,0,0,0,0,0,0,0,1,0,0,0,0,0,0,0,0,0,0,0,0,0,0,0,0,0,0,0,0,0,0,0,0,0,0,0,0,0,0,0,0,0,0,0,0,0,0,0,0,0,0,0,0,0,0,0,0,0,0,0,0,0,1,0,0,0,0,0,0,0,0,0,1,0,0,0,0,0,0,0,1,0,0,0,0,0,0,0,0,0,0,0,0,0,0,0,0,0,0,0,0,0,0,0,0,0,0,0,0,0,0,0,0,0,0,0,0,0,0,0,0,0,0,0,0,0,0,0,0,0,0,0,0,0,0,0,0,0,0,0,0,383,128,91,93,82,70,61,49,34,34,35,45,37,45,32,27,24,30,43,25,23,23,14,9,21,18,46,21,33,24,9,34,9,18,20,6,6,27,26,12,11,13,19,10,10,17,13,15,14,7,12,16,10,3,8,14,18,9,10,9,4,7,9,6,13,10,7,9,13,13,10,14,6,9,10,5,13,3,3,8,9,6,10,9,11,10,12,5,9,7,6,9,4,6,6,3,9,3,14,6,13,10,6,10,3,4,7,4,3,13,3,9,3,3,10,4,2,6,8,10,6,9,8,12,8,11,2,7,11,2,4,9,7,6,2,0,3,2,6,4,0,9,5,2,2,5,3,8,11,3,10,2,4,7,3,2,2,3,14,2,1,2,10,1,7,8,0,2,6,2,10,2,3,0,1,1,9,7,6,5,3,7,2,4,2,7,3,3,8,2,4,4,4,2,6,6,1,8,3,2,1,6,1,2,2,6,4,1,2,2,4,4,5,4,6,5,3,5,1,1,5,8,13,6,0,0,0,5,4,3,1,4,6,3,4,6,1,7,8,3,3,4,1,2,2,1,3,8,4,0,2,1,5,2,6,6,4,1,1,1,5,9,0,2,2,8,2,8,1,0,0,5,3,4,1,2,3,2,0,1,5,0,6,3,6,0,3,1,7,2,1,3,3,5,5,0,2,5,3,8,5,2,6,2,3,5,1,4,1,2,1,0,0,6,1,4,1,3,2,1,3,4,4,4,0,0,3,2,1,2,1,2,0,1,4,5,0,2,5,5,1,3,2,3,1,3,1,7,0,4,2,2,3,1,2,2,2,0,2,0,1,0,4,1,3,5,0,6,0,2,4,6,0,1,0,0,1,1,1,7,6,2,6,0,0,1,1,5,1,4,1,1,1,2,8,2,2,4,6,4,3,5,5,3,3,3,1,2,3,0,0,1,2,5,1,1,5,4,0,1,1,0,2,0,2,0,4,6,0,3,0,3,10,2,2,1,6,2,0,1,1,1,0,0,2,0,1,3,11,2,0,0,1,2,5,3,1,0,0,1,3,1,5,1,3,1,2,6,8,0,0,2,7,0,1,2,3,2,0,1,8,1,1,0,0,6,3,1,2,5,1,5,5,3,0,2,4,1,1,2,2,2,1,0,4,1,3,0,2,2,2,2,0,3,2,2,2,1,1,1,0,0,1,1,2,1,0,2,0,4,1,1,2,1,0,2,2,0,2,1,2,0,1,0,1,4,1,1,1,0,2,2,1,4,4,1,3,2,1,2,1,1,0,0,4,2,1,2,3,2,0,6,3,0,2,4,5,1,2,3,2,2,2,2,4,2,1,0,1,1,1,2,3,2,1,0,3,1,0,3,1,3,6,0,1,0,2,2,1,5,0,5,0,0,1,3,2,1,0,0,2,0,12,1,2,0,1,2,1,0,1,0,5,1,0,0,0,2,2,0,1,0,3,0,2,5,2,0,1,2,3,4,1,2,1,0,2,1,0,0,2,2,2,0,1,1,12,1,2,1,0,0,0,3,1,0,2,1,0,0,2,1,0,2,0,1,2,0,1,0,1,3,3,1,2,1,1,2,2,1,3,2,0,2,1,3,2,0,4,1,1,0,2,1,0,0,0,3,2,4,0,1,0,0,0,0,0,0,0,1,1,1,0,0,0,0,3,1,1,3,12,0,1,1,1,2,0,0,0,2,0,0,0,3,1,3,0,0,2,2,1,0,2,1,0,0,1,2,2,3,0,0,0,0,3,1,1,2,5,0,0,2,8,0,0,1,1,2,0,0,4,0,4,2,1,0,0,1,5,0,1,0,1,1,0,1,11,2,4,5,3,0,0,0,0,0,3,0,1,0,1,0,1,0,1,2,1,1,0,1,2,0,0,2,2,0,0,3,2,3,3,1,1,0,0,2,1,4,0,0,0,0,0,0,3,1,1,0,2,2,0,0,2,0,0,3,0,1,1,0,3,0,1,5,0,0,0,7,0,0,1,0,4,0,0,0,2,1,1,1,0,0,1,0,0,1,1,2,0,2,1,0,1,1,0,0,2,1,4,0,1,2,0,0,0,0,3,1,1,1,0,1,0,0,0,0,0,2,0,0,1,1,2,0,0,2,0,3,0,1,4,2,1,0,1,2,1,1,0,3,1,0,0,0,0,0,0,1,0,1,0,0,3,2,1,1,0,3,1,0,0,0,1,1,1,10,0,1,0,1,1,2,4,0,0,0,0,0,2,2,0,4,0,4,1,1,0,0,1,1,0,2,5,1,2,2,0,2,0,0,0,0,1,1,4,0,0,0,0,2,6,1,0,1,0,0,0,0,1,1,0,0,0,0,0,2,1,2,1,1,0,1,1,0,0,0,4,0,3,1,1,10,11,0,2,0,1,0,1,4,1,1,1,2,0,1,0,0,3,0,0,0,0,0,0,0,2,1,3,0,0,1,1,1,0,2,1,1,0,0,1,0,0,1,0,0,1,1,0,0,4,0,0,0,2,2,0,4,3,1,0,0,0,1,3,2,1,2,1,0,5,0,0,0,3,0,0,1,0,2,1,0,0,0,1,3,0,0,1,0,1,0,2,0,2,2,0,2,1,0,1,2,0,1,0,2,0,0,0,3,0,1,1,0,1,0,3,0,0,0,2,0,0,0,1,1,1,0,1,1,2,1,0,0,0,0,1,2,4,1,0,0,0,2,2,2,0,0,1,1,1,0,0,1,0,0,2,2,1,0,0,2,1,1,0,0,0,1,2,1,1,0,1,0,0,2,0,3,4,2,2,0,0,1,2,2,1,0,0,1,0,2,4,0,1,2,1,1,0,1,5,0,0,0,0,2,1,0,0,1,0,0,2,1,1,4,0,4,0,1,0,4,0,1,0,1,0,2,0,1,0,1,0,3,2,0,2,0,1,0,1,1,0,1,2,0,2,0,0,0,0,0,0,1,0,0,1,1,0,0,2,0,0,0,0,1,2,1,1,0,0,0,0,2,2,0,0,0,1,0,1,0,1,0,0,4,5,0,0,0,2,2,0,6,0,0,2,0,0,0,0,1,1,0,0,0,0,0,0,0,2,0,1,0,1,0,0,3,0,0,0,0,1,0,2,1,0,0,0,0,0,1,0,1,1,1,0,0,0,0,5,0,0,0,0,0,11,0,0,0,0,0,0,0,0,0,0,1,1,0,0,0,0,0,0,1,0,0,0,0,0,1,0,0,0,0,0,3,1,1,0,0,0,0,3,0,0,0,0,1,0,2,0,0,0,1,2,0,0,3,1,3,0,0,0,0,0,1,1,0,0,0,0,0,0,1,4,0,1,0,0,1,0,2,0,0,1,3,1,1,2,1,1,2,0,1,2,0,0,2,0,0,0,0,2,1,0,0,1,1,0,2,1,0,0,1,0,0,0,0,0,0,1,0,0,0,0,1,0,0,0,2,0,0,0,1,0,0,0,0,0,1,0,0,0,0,1,0,0,0,1,1,1,4,0,1,0,0,0,0,1,0,1,0,0,1,0,0,4,1,0,0,1,0,0,0,0,0,0,1,1,1,0,0,3,3,0,0,0,0,0,0,0,0,0,1,0,0,0,1,0,1,1,0,0,0,0,1,0,0,0,0,0,0,0,0,1,0,0,2,0,0,0,0,0,1,0,0,3,1,2,1,0,0,0,0,4,1,0,1,2,0,0,1,0,0,0,1,0,0,0,1,0,0,0,2,2,0,0,0,0,0,0,1,0,1,0,0,0,0,0,0,0,1,0,1,2,0,0,0,0,1,0,0,1,0,0,1,2,0,0,0,0,0,0,0,0,1,1,1,0,2,3,0,0,0,0,0,0,0,2,0,0,0,1,0,0,1,1,0,0,1,0,0,0,1,1,0,0,0,0,0,0,0,0,3,0,1,0,2,0,0,1,0,0,0,0,0,0,0,0,1,1,0,0,1,0,0,2,3,0,2,0,0,0,0,0,0,0,0,0,0,0,0,1,0,0,0,0,1,0,0,1,0,3,0,0,0,0,1,0,1,0,2,0,0,0,3,1,2,2,0,0,7,0,0,2,1,1,0,0,0,0,0,1,0,1,0,2,0,0,1,0,0,0,0,0,0,0,0,0,1,0,0,0,1,0,0,0,1,0,1,0,0,1,0,0,1,0,0,0,0,1,0,2,0,0,0,0,1,0,0,0,0,0,0,0,0,2,2,0,0,0,1,0,1,0,0,1,0,0,0,0,0,0,0,2,0,0,0,0,0,0,0,0,0,0,0,0,0,0,0,1,0,0,0,0,0,1,0,0,0,0,0,0,0,1,3,0,0,0,0,3,0,1,1,1,0,1,0,0,0,0,0,0,2,0,0,1,0,2,1,0,1,0,0,0,0,2,0,0,0,0,0,0,0,0,0,1,0,2,0,0,1,0,0,0,1,1,0,2,1,2,0,0,0,0,0,0,0,2,2,1,0,0,0,1,0,0,0,0,1,0,0,3,0,0,9,0,1,0,0,1,0,0,0,0,0,0,0,1,0,2,1,0,2,0,0,0,1,0,3,0,0,0,1,0,1,1,0,1,1,0,1,0,0,0,0,1,0,0,0,0,0,0,0,0,0,0,0,1,0,0,4,1,0,1,1,0,0,1,0,0,1,0,1,0,2,0,0,0,0,5,1,1,1,0,0,1,0,0,0,0,0,0,0,1,0,1,0,0,0,2,0,1,0,2,0,0,0,0,1,0,1,0,0,0,0,1,1,0,0,0,1,0,0,0,1,1,0,0,0,0,1,1,0,0,0,0,0,0,0,0,2,1,0,0,0,1,1,1,1,0,0,0,0,0,0,0,0,0,0,1,1,1,2,0,2,0,2,0,0,2,1,0,0,1,0,0,1,0,0,1,3,0,0,1,0,0,0,0,0,0,0,0,0,0,0,0,0,0,0,0,0,0,0,0,1,0,0,0,1,0,1,1,2,0,1,0,1,0,0,0,0,0,0,0,0,2,0,0,1,0,0,0,1,1,0,0,1,1,1,2,0,1,0,1,0,0,0,0,0,0,0,0,1,1,0,0,0,0,0,0,0,1,0,0,4,0,1,0,0,0,2,0,1,1,2,1,0,0,2,0,7,1,0,0,0,0,0,0,0,0,0,0,0,0,0,0,1,0,0,0,0,0,0,0,0,0,0,0,0,0,1,0,0,0,0,0,0,1,1,0,0,0,0,2,0,0,1,0,0,0,1,0,0,0,0,0,0,0,0,0,0,0,0,0,2,0,0,0,0,1,0,2,0,1,0,0,0,0,1,1,1,1,0,1,0,0,0,1,0,5,0,0,0,0,0,1,0,0,1,1,0,0,1,0,2,0,1,0,1,2,0,0,2,0,0,0,0,0,0,1,1,0,0,1,0,0,0,0,1,0,0,0,0,0,0,0,0,0,0,2,0,0,1,0,0,0,0,0,2,0,0,0,0,0,0,0,0,0,0,0,1,0,1,0,0,0,1,0,0,0,0,1,0,0,0,2,0,2,1,1,0,0,2,1,0,1,0,0,0,0,0,0,1,0,0,0,0,1,0,0,0,1,0,0,0,1,1,1,1,1,1,0,1,0,0,1,0,1,1,0,1,0,0,1,0,1,0,1,1,0,1,1,0,4,0,0,1,0,0,0,0,1,0,1,0,0,2,0,0,1,2,0,2,0,0,0,1,0,0,0,0,0,0,0,0,0,0,0,1,1,0,0,0,2,2,1,0,0,0,2,0,0,0,0,0,0,0,0,0,0,2,0,0,1,0,0,0,1,0,0,0,0,0,6,0,0,1,2,0,0,0,0,0,0,2,0,1,0,0,0,0,0,0,1,0,1,0,0,0,0,0,1,0,1,0,0,0,1,0,1,0,0,0,0,0,1,2,0,0,1,0,0,0,0,0,0,1,0,0,0,0,0,1,1,0,0,1,0,3,0,0,0,1,0,1,0,0,2,0,0,0,1,0,0,1,0,0,0,0,0,1,0,2,0,0,0,0,1,1,0,0,0,3,0,0,0,0,0,0,0,0,0,0,1,0,1,0,0,0,1,1,0,0,0,1,0,1,1,0,0,0,0,2,0,0,0,0,0,0,0,0,3,0,1,0,0,0,0,0,1,1,0,0,1,0,1,1,0,0,1,1,0,0,0,0,1,0,0,0,0,0,0,0,0,0,0,0,0,0,0,0,0,0,0,0,0,0,1,1,0,0,0,0,0,0,0,0,0,1,0,0,0,0,0,0,0,0,0,0,0,0,0,0,0,0,0,1,0,0,0,0,0,0,0,0,0,0,0,2,0,0,0,1,0,1,0,0,0,0,0,0,0,0,0,0,1,2,1,0,1,1,0,1,1,0,0,1,0,0,1,1,0,0,0,0,1,0,0,0,0,1,0,1,1,0,0,0,1,0,0,0,0,1,0,1,0,0,2,1,0,7,2,1,0,0,0,0,0,0,0,0,0,1,0,0,2,0,0,0,0,0,0,0,0,0,0,0,1,1,1,1,0,0,0,1,0,0,1,0,0,0,0,0,0,0,1,0,0,0,0,1,0,0,0,0,2,0,0,0,0,1,0,1,0,0,0,0,0,0,0,1,0,0,0,1,0,0,1,0,0,0,0,0,1,0,0,0,0,0,1,1,1,0,0,3,0,0,0,1,0,0,0,1,0,0,0,0,0,0,0,0,1,0,0,0,1,0,0,4,0,0,0,1,0,2,0,0,0,0,0,0,0,0,1,0,0,0,2,0,0,2,5,0,0,0,0,1,0,0,0,0,1,0,0,0,0,2,2,0,0,0,0,0,0,0,0,0,0,0,0,0,1,0,0,1,1,1,3,1,0,0,1,0,1,0,1,1,0,0,0,0,0,0,0,0,0,0,1,0,0,0,0,0,0,0,1,0,1,0,0,0,0,0,2,0,0,0,0,0,0,0,0,0,1,0,0,0,0,1,0,0,0,0,0,0,0,1,1,1,0,0,0,0,0,0,2,0,0,0,0,0,0,0,0,0,0,0,0,0,0,0,0,1,0,0,1,2,0,0,0,0,0,1,0,0,0,0,0,0,0,0,1,0,0,1,0,0,2,0,0,0,0,1,0,0,0,0,0,1,1,1,0,0,1,0,0,0,0,0,1,0,0,0,7,1,0,0,0,0,0,0,1,0,0,1,0,0,2,2,0,1,0,0,0,0,0,0,0,0,0,1,2,0,0,3,0,0,0,0,0,0,0,0,1,0,0,0,0,0,0,0,2,1,0,0,0,0,0,0,0,0,1,0,0,0,0,0,0,0,0,0,0,1,0,0,0,0,0,2,2,0,2,0,0,0,0,0,0,0,1,0,0,0,0,0,0,1,0,0,0,1,0,0,0,0,0,0,0,0,0,0,0,0,2,0,0,0,0,0,0,0,0,0,0,0,0,2,0,0,1,0,0,0,0,0,0,0,0,0,1,0,0,1,0,0,0,0,0,0,0,1,0,0,0,0,0,2,1,1,0,0,1,0,2,0,0,0,0,0,0,0,0,0,0,0,1,0,0,0,1,0,1,0,0,0,2,1,0,0,0,0,0,0,1,0,0,0,0,2,0,0,1,0,0,1,0,0,1,0,0,1,0,1,1,0,0,0,1,0,0,0,0,0,2,0,0,0,0,1,0,0,0,1,0,0,0,0,0,0,0,0,0,0,0,0,0,0,0,1,0,0,0,0,0,0,0,0,1,0,0,0,0,0,3,1,0,0,1,0,0,0,Nigam</t>
  </si>
  <si>
    <t>1154,11,7,1,3,5,3,9,2,1,1,7,3,1,2,2,3,5,1,3,4,1,0,3,0,2,2,0,1,0,0,1,0,0,1,0,0,0,0,1,0,1,0,2,0,0,0,7,1,4,1,0,1,0,1,1,0,0,1,1,0,0,0,1,0,0,0,0,0,0,1,0,0,1,0,0,0,0,0,3,0,0,0,0,1,0,1,0,0,0,1,0,0,0,0,0,0,0,0,1,0,0,0,0,0,0,0,1,1,0,1,0,0,0,0,1,0,0,0,0,0,0,0,2,6,2,0,0,0,3,0,2,0,0,0,0,0,0,0,1,1,0,0,0,0,0,0,0,0,0,0,0,0,0,0,0,0,0,0,1,0,0,0,1,1,0,0,0,0,0,1,1,0,0,0,0,0,0,0,0,0,0,0,0,0,0,2,0,0,0,0,0,1,0,0,0,0,0,0,0,0,0,0,0,0,0,0,0,0,0,0,0,0,0,0,0,0,0,0,0,0,0,0,0,0,0,0,0,1,0,0,0,0,0,0,0,0,0,0,0,0,0,0,0,0,0,1,0,0,0,0,0,0,0,0,0,0,0,0,0,0,0,0,0,0,0,0,0,0,0,0,0,0,0,0,0,0,1,0,0,0,0,0,0,0,0,0,0,0,0,0,0,0,0,0,0,0,0,0,0,0,0,0,0,0,0,0,0,0,0,1,0,0,0,0,0,0,0,0,0,1,0,0,0,0,0,0,0,0,0,0,0,0,0,0,0,0,0,0,0,0,0,0,0,0,0,0,0,0,0,0,0,0,0,0,0,0,0,0,0,0,0,0,0,0,0,0,0,0,0,0,0,0,0,0,0,0,0,0,0,0,0,0,0,0,0,0,0,0,1,0,0,0,0,2,0,0,0,0,0,0,0,0,1,0,0,0,0,0,0,0,0,1,0,0,0,0,0,0,0,0,0,0,0,0,0,0,0,0,0,0,0,0,0,0,0,0,0,0,0,0,0,0,0,0,0,0,0,0,1,0,0,0,0,0,0,0,0,0,0,0,0,1,0,0,0,0,0,0,0,0,0,0,0,0,0,0,0,0,0,0,0,0,0,0,0,0,0,0,1,0,0,0,0,0,0,0,0,0,0,0,0,0,0,0,0,0,0,0,0,0,6,0,0,0,0,0,0,0,0,0,0,0,0,0,0,0,0,0,0,0,1,0,1,0,1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1,0,0,1,0,0,0,0,0,0,0,0,0,0,0,0,0,0,0,0,0,0,0,0,0,0,0,0,0,1,0,0,0,0,0,0,0,0,0,0,0,0,0,0,0,0,0,0,0,0,0,0,1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2,1,0,0,0,0,0,0,0,2,0,1,0,0,0,0,0,0,0,0,0,0,0,0,0,2,1,0,0,0,0,2,0,0,0,0,1,0,0,0,2,0,1,0,0,1,0,0,0,0,0,0,0,0,0,0,0,0,0,0,0,0,0,0,0,0,0,0,0,0,1,0,0,0,0,0,0,1,0,0,0,1,0,0,0,0,0,0,0,0,0,0,0,0,1,0,0,0,0,0,0,0,0,0,0,0,0,0,0,1,0,0,0,0,0,0,0,0,0,0,0,0,0,0,0,0,0,0,0,0,0,1,0,0,1,0,0,0,1,0,0,0,0,0,0,0,0,0,1,0,0,0,0,0,0,0,0,0,1,0,0,0,0,0,0,0,0,0,1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1,0,0,0,0,0,0,0,0,0,0,0,0,0,0,0,0,0,0,0,1,0,0,0,0,0,0,1,0,0,0,0,0,2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5,0,0,0,0,0,0,0,0,0,0,0,1,0,0,0,0,0,1,0,0,0,0,0,0,0,0,0,0,0,0,0,0,0,0,0,0,0,0,0,0,0,0,0,0,0,1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1,0,0,0,2,0,0,0,0,0,0,0,0,0,0,0,0,0,0,0,0,0,0,0,0,0,0,0,0,0,0,0,0,0,0,0,0,0,0,0,0,0,0,0,0,0,0,0,0,0,0,0,0,0,0,0,0,0,0,0,0,0,0,1,0,0,0,0,0,0,0,0,0,0,0,0,0,0,0,0,0,0,0,0,0,0,0,0,0,0,0,0,0,0,0,0,0,0,0,0,1,0,0,0,0,0,0,0,0,0,0,0,0,0,0,0,0,0,0,0,0,0,0,0,0,0,0,0,0,0,1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1,0,0,1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1,0,0,0,0,0,0,0,0,0,0,0,0,1,0,0,0,0,0,0,0,0,0,0,0,0,0,0,0,0,0,0,0,0,0,0,0,0,0,0,0,0,0,0,0,0,0,0,0,0,0,0,1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1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0,243,73,68,72,42,37,35,25,20,39,38,24,23,23,19,19,21,19,20,26,13,9,7,13,13,9,15,15,11,20,4,12,4,15,12,11,11,6,6,11,7,6,18,10,18,4,21,12,9,9,10,8,8,7,6,10,3,9,5,4,5,5,7,1,9,6,13,6,7,7,10,5,4,9,4,1,5,3,3,4,9,2,3,10,5,6,11,7,5,7,3,5,13,5,4,4,14,2,2,3,1,2,4,8,3,6,2,2,12,4,3,2,4,0,6,9,0,3,2,7,1,5,1,16,2,1,1,2,5,5,3,3,8,5,2,4,2,4,4,1,7,3,4,1,11,3,4,2,4,2,7,0,7,1,2,3,4,1,2,3,2,3,17,3,8,1,1,6,5,6,3,1,1,0,1,1,7,2,2,3,2,4,2,4,4,6,1,1,5,3,1,3,7,1,0,4,1,7,1,2,0,2,0,4,0,1,14,3,1,4,1,1,2,1,2,2,1,1,2,3,2,2,1,2,3,1,0,2,7,1,3,7,2,2,0,2,2,1,3,1,2,1,1,1,1,1,2,6,2,3,1,3,2,4,0,0,2,3,3,3,5,5,3,0,0,3,2,6,0,1,2,1,1,2,1,0,1,0,0,3,2,0,1,2,1,7,4,0,2,8,2,1,3,4,1,2,3,5,2,5,0,1,1,2,1,1,0,1,0,0,2,2,1,0,1,1,4,3,1,2,1,0,3,1,1,1,1,0,0,3,1,1,1,3,1,5,1,1,1,2,2,2,0,1,1,2,0,1,1,1,3,3,1,0,3,1,3,0,0,1,1,0,7,2,2,1,1,1,0,0,2,2,0,0,0,1,2,0,1,2,4,1,3,0,1,3,2,1,0,2,7,1,2,1,1,0,2,5,1,0,0,1,2,2,0,0,3,3,0,2,0,4,0,1,0,2,1,2,0,1,0,0,0,1,0,0,1,0,0,0,0,2,0,2,0,0,4,1,0,0,2,1,0,2,0,1,2,2,2,0,3,1,0,1,4,2,0,0,0,0,2,3,4,0,1,0,1,1,1,2,1,1,8,2,0,1,0,0,0,2,7,1,1,1,0,1,4,1,3,2,0,1,5,3,1,0,4,0,1,0,0,0,1,1,4,1,2,1,0,0,0,0,1,2,4,1,1,0,1,2,0,6,2,1,1,0,0,0,0,0,0,2,0,0,1,3,0,0,3,1,0,1,0,0,0,1,1,1,2,1,1,1,0,1,0,2,2,0,1,0,0,0,1,6,1,0,0,1,0,0,1,0,0,0,1,0,0,0,1,4,0,2,0,2,4,1,0,2,0,3,3,0,0,3,0,1,0,0,3,2,3,0,0,1,0,0,0,1,0,1,1,1,0,0,0,2,0,1,0,0,1,2,0,0,0,0,2,2,0,0,1,3,1,0,0,0,1,0,0,0,0,0,0,0,1,2,1,1,1,0,1,3,0,0,5,1,2,1,2,3,1,0,0,1,0,1,0,0,0,1,1,0,0,0,0,0,1,0,1,0,0,3,2,1,1,0,0,0,1,1,3,1,1,0,1,2,1,1,2,0,1,2,1,1,0,0,1,0,1,1,1,1,0,2,2,1,3,0,0,0,1,0,2,0,0,1,0,0,2,1,1,0,1,5,0,0,1,1,0,1,0,0,0,0,1,0,0,0,1,1,0,0,1,0,0,0,0,1,1,0,1,0,0,0,4,0,0,4,13,0,1,2,0,2,0,1,5,0,1,1,0,1,2,0,0,1,0,1,0,0,0,2,0,0,0,0,0,0,0,0,1,1,1,1,0,0,2,2,4,0,0,1,1,0,0,0,1,0,0,2,0,0,1,0,2,4,1,1,0,2,1,0,0,0,3,1,0,0,1,1,1,0,0,1,0,2,0,0,0,0,1,0,0,0,0,0,0,0,1,0,0,2,1,4,0,1,0,0,2,0,1,0,0,2,0,0,2,1,0,1,1,1,1,0,0,0,0,0,0,1,4,0,1,0,1,0,0,1,1,4,1,1,0,0,2,0,0,1,3,1,0,0,0,1,0,0,1,0,0,1,2,1,0,0,0,3,1,1,1,0,0,1,0,0,0,1,0,0,0,1,0,0,0,0,1,0,0,3,0,4,0,0,0,0,0,0,0,0,1,1,1,0,1,0,0,0,1,0,0,2,1,0,0,0,7,1,0,1,0,2,0,1,2,1,0,1,0,0,7,0,0,2,0,1,0,0,1,0,0,0,0,0,0,1,4,0,0,10,0,0,0,0,0,0,0,0,0,0,1,4,2,1,0,2,0,0,0,0,1,1,0,0,0,0,0,0,0,0,1,0,0,1,1,0,1,0,1,1,0,0,0,0,1,0,4,1,0,1,0,1,1,0,0,1,0,1,0,2,0,0,1,1,0,0,0,1,0,0,2,0,3,0,2,0,1,0,2,0,0,0,7,0,2,1,0,0,0,2,1,0,1,0,0,0,0,0,1,0,1,0,2,0,0,2,0,0,0,0,2,0,1,1,0,0,1,1,1,0,0,1,1,1,2,1,2,1,0,2,0,0,0,0,1,1,1,0,0,1,0,2,4,4,0,0,1,0,0,0,1,1,1,0,0,0,0,0,0,0,2,0,0,0,0,1,1,0,1,0,1,0,1,0,0,1,0,1,0,1,1,0,3,0,0,0,0,0,0,2,0,0,0,0,1,1,1,0,1,1,0,0,1,0,0,0,0,0,0,0,0,0,0,0,1,1,6,0,0,0,1,0,0,1,1,0,0,2,1,0,1,1,0,1,0,1,0,0,0,2,1,0,0,0,0,0,1,3,2,0,1,0,0,1,0,2,0,1,1,1,0,3,0,1,0,0,0,0,0,0,0,1,0,2,1,0,1,0,0,0,0,0,0,0,0,1,0,0,0,0,0,1,2,0,0,0,0,1,0,0,0,0,1,0,0,2,0,1,0,1,0,0,1,0,0,1,1,0,0,0,1,1,0,0,2,0,0,1,0,1,2,6,1,1,1,0,1,0,1,0,1,0,0,0,0,1,0,0,0,0,0,0,0,0,0,0,2,0,0,0,1,0,0,0,2,0,0,0,0,0,1,0,0,0,0,1,2,0,1,2,0,0,0,0,0,0,0,0,1,0,0,1,0,0,0,0,1,0,0,0,0,0,0,0,1,1,2,0,0,0,0,0,0,0,0,0,0,0,0,0,1,0,0,0,0,0,3,0,0,0,1,0,0,0,0,0,1,0,1,0,0,0,0,1,0,0,0,1,0,0,7,0,0,0,1,0,0,3,2,1,0,0,0,0,1,0,0,0,0,0,0,0,0,0,3,0,0,0,0,0,0,0,0,0,1,0,2,1,0,0,1,1,1,1,0,1,1,0,1,0,0,0,1,1,0,0,0,0,0,0,1,0,0,0,0,1,1,2,0,0,0,0,0,0,0,0,0,0,0,1,1,0,0,1,1,0,0,1,3,1,0,0,0,0,0,0,0,0,0,2,0,0,0,0,0,0,0,0,0,0,0,0,0,0,2,0,1,0,0,0,0,0,0,1,0,0,0,0,0,1,0,0,0,1,0,0,11,0,0,1,1,0,0,0,0,0,0,1,0,1,0,0,2,0,0,0,0,1,0,0,3,1,0,0,0,0,0,0,0,1,0,0,0,0,2,1,0,0,0,0,0,0,0,0,0,2,0,0,0,0,4,0,0,0,0,0,0,0,1,0,0,0,0,0,0,0,0,0,0,0,0,0,0,0,0,0,0,1,0,0,0,0,0,0,0,0,0,0,1,0,0,0,0,0,0,0,0,0,0,0,0,0,0,0,0,0,1,0,0,1,0,0,0,0,0,0,0,0,1,0,0,0,0,0,0,0,1,1,0,0,0,0,0,0,0,0,0,0,1,0,1,0,0,0,3,0,0,0,0,0,1,0,0,0,0,0,0,0,1,0,0,0,1,0,2,0,0,1,2,0,0,3,0,0,0,0,1,0,0,0,0,0,0,1,10,0,0,0,0,0,0,0,0,0,0,1,1,0,1,0,0,0,0,0,0,0,0,0,0,0,1,1,0,0,0,0,0,2,0,0,0,0,0,0,0,1,1,0,0,0,0,0,0,0,2,0,2,0,0,1,0,0,0,0,0,0,0,0,0,0,0,1,0,1,0,1,0,0,0,1,2,0,0,0,0,0,0,1,0,0,0,0,0,0,0,0,0,0,1,0,0,0,0,0,1,0,0,0,1,0,0,0,0,0,0,0,1,0,0,0,1,0,0,0,1,1,0,0,1,0,1,1,2,1,1,0,0,0,1,0,0,0,0,0,0,0,1,0,0,1,0,0,0,0,0,3,0,3,0,0,0,0,0,0,0,0,0,0,0,0,1,0,0,1,0,1,2,0,0,0,1,0,0,0,0,2,0,0,0,0,0,0,0,2,1,0,0,0,0,0,0,0,0,1,0,0,1,1,0,1,0,0,0,0,7,0,0,0,1,0,0,0,1,0,0,3,0,0,0,0,2,1,0,0,0,0,0,3,0,0,0,0,0,0,0,1,0,1,0,0,1,0,1,0,1,0,0,0,0,0,0,1,0,1,0,0,0,0,1,0,0,1,0,0,0,0,0,0,0,0,0,0,0,0,0,0,0,2,0,0,0,0,0,0,1,11,1,1,0,0,0,0,1,0,0,0,0,0,0,0,0,1,0,1,1,1,0,0,0,0,1,1,0,0,0,1,0,1,0,0,0,0,0,0,0,0,0,0,0,0,0,0,0,0,6,0,0,0,0,0,0,0,1,1,0,0,0,0,0,1,0,3,0,0,0,1,1,2,0,0,0,1,1,0,0,2,0,0,1,0,0,0,0,0,0,1,0,0,0,0,0,1,0,0,0,1,0,1,0,0,1,5,1,0,0,1,0,0,0,1,0,0,0,0,0,0,0,0,0,1,0,1,0,0,0,0,0,0,0,0,0,0,0,0,0,0,1,1,0,0,0,0,0,0,0,1,0,0,0,0,0,0,0,0,0,0,0,1,0,0,0,0,0,2,0,1,0,0,1,0,0,1,0,0,3,2,0,0,0,1,1,1,0,0,2,0,1,0,0,1,1,0,0,0,0,0,2,0,0,0,0,0,0,0,0,0,0,0,0,0,0,0,0,0,0,0,0,0,0,0,0,0,0,0,1,0,0,0,1,1,1,1,0,0,0,0,0,0,1,2,0,0,0,0,0,0,0,0,0,0,6,0,0,2,0,1,0,0,0,0,0,0,0,0,1,0,1,0,0,0,0,0,2,0,0,0,0,0,0,0,0,0,2,0,0,0,0,0,2,2,0,2,0,0,0,0,1,0,1,0,0,0,0,0,0,0,0,0,3,2,0,0,0,0,0,0,0,0,1,0,0,1,0,0,0,0,0,0,0,0,0,0,0,1,0,0,0,0,0,0,0,1,0,0,0,0,0,0,0,0,0,0,0,0,0,0,0,0,0,0,0,0,0,2,0,0,1,0,0,0,0,0,0,0,0,1,0,0,0,0,0,1,0,0,1,0,1,0,0,0,1,0,0,0,1,0,0,0,0,0,0,0,1,0,0,1,0,0,0,1,0,0,2,0,0,1,0,0,0,0,0,0,0,0,0,0,0,0,1,0,0,0,0,0,0,0,0,0,0,0,10,0,0,0,1,0,0,0,1,0,1,0,0,0,0,1,0,0,1,0,2,2,0,0,0,0,0,1,0,0,0,0,0,1,0,0,1,0,0,0,0,0,0,1,1,0,0,1,0,1,0,0,1,0,0,0,0,1,1,1,0,1,0,3,0,0,1,1,0,0,0,1,0,0,0,0,0,0,0,0,0,1,0,0,0,0,0,0,0,0,0,0,0,0,0,0,0,0,0,1,0,1,0,0,0,0,0,0,0,0,0,1,0,0,0,0,0,0,0,0,0,0,0,0,0,0,0,0,1,0,0,0,0,0,0,0,0,1,0,0,0,1,2,0,0,0,0,0,0,0,0,0,0,2,0,0,0,0,1,0,0,0,0,0,1,0,0,0,1,0,2,0,0,0,0,0,0,0,0,0,0,0,2,0,0,0,0,0,0,0,1,0,0,0,1,0,0,0,1,0,1,0,0,0,0,0,0,0,0,0,1,0,0,0,0,0,0,0,0,3,0,0,0,0,1,0,0,0,0,1,0,0,0,0,0,0,1,0,0,0,0,2,1,0,1,0,1,1,1,0,0,0,0,0,0,1,0,1,0,1,1,0,0,1,1,0,0,0,0,0,0,0,0,1,0,0,0,0,0,0,0,0,0,0,0,0,0,0,0,0,1,0,0,1,0,1,0,0,0,0,0,0,1,0,0,0,1,0,0,0,1,1,0,0,0,2,0,0,0,0,0,0,1,0,0,1,0,0,1,1,1,0,1,0,0,0,1,0,5,0,1,0,0,0,6,0,0,3,0,1,1,0,0,0,0,0,0,1,0,0,0,0,0,1,1,1,0,1,0,0,0,0,0,0,0,1,0,0,0,0,0,0,0,1,0,1,1,2,0,1,0,0,0,1,0,1,0,0,0,1,0,0,0,1,0,0,0,0,0,1,0,0,0,0,0,0,0,1,0,2,0,0,0,0,0,0,0,0,0,3,0,0,0,0,0,0,0,0,0,0,0,1,1,0,0,2,0,0,0,0,0,1,1,0,0,0,0,1,0,0,1,0,0,0,0,0,0,0,0,0,0,0,1,0,0,0,0,0,1,0,0,0,1,0,2,1,0,1,0,0,1,0,0,0,0,0,0,0,0,0,0,0,0,0,0,0,1,0,0,1,0,0,1,0,0,0,0,0,0,1,0,1,0,0,0,1,0,0,0,0,0,0,0,0,0,0,0,0,0,0,1,0,0,0,0,0,0,0,0,0,0,1,0,0,0,0,0,0,0,0,4,0,0,1,0,0,0,0,0,0,0,0,0,0,0,0,0,1,0,0,0,0,0,0,0,0,0,0,0,0,0,0,3,0,0,0,0,0,0,0,0,0,1,0,0,0,0,1,0,0,0,0,1,0,1,0,1,0,0,1,0,0,0,0,0,0,0,0,0,0,0,1,1,1,0,0,0,0,0,0,0,0,0,0,0,0,0,0,0,0,0,1,0,1,0,0,0,0,1,1,2,0,0,0,0,0,0,0,0,0,0,0,0,0,0,0,2,0,0,0,0,0,0,0,0,0,0,0,0,1,0,0,0,1,0,1,0,1,0,0,0,0,0,4,0,0,0,0,0,0,1,0,0,1,0,0,0,0,0,0,0,1,4,0,0,0,1,0,0,0,0,0,0,0,0,0,0,0,0,0,2,0,0,0,0,0,0,0,0,0,0,1,0,0,0,0,0,0,0,0,0,0,0,1,0,0,0,0,0,0,1,0,0,0,0,0,1,0,0,0,0,0,0,0,0,0,0,1,0,0,0,0,2,0,0,0,0,0,0,0,0,0,1,0,0,0,0,0,0,0,1,0,0,0,1,0,1,0,0,0,0,0,0,0,0,0,1,1,0,0,0,0,0,0,1,0,0,0,0,0,2,0,0,0,1,0,0,0,0,0,2,0,0,1,0,0,0,0,0,0,0,0,0,0,0,0,0,0,0,0,0,2,1,1,0,2,0,0,0,0,2,0,0,0,0,1,0,0,0,0,0,0,0,0,0,0,1,0,1,0,0,0,0,0,0,0,0,0,0,0,0,0,0,0,0,0,Nigam</t>
  </si>
  <si>
    <t>1155,15,8,8,4,7,8,4,7,1,3,7,2,0,1,5,2,3,2,7,3,2,0,0,1,2,3,0,1,0,3,0,1,0,0,1,4,1,2,2,0,1,0,0,0,0,2,1,2,2,3,4,2,0,4,3,0,1,0,1,1,0,4,0,0,1,0,0,0,0,0,0,0,1,0,0,0,0,0,0,0,0,1,0,0,0,0,0,0,0,0,0,0,0,0,0,0,2,0,0,0,0,0,0,0,0,0,1,0,0,0,1,0,0,0,1,0,0,0,0,0,0,0,0,0,0,0,0,4,0,0,0,0,0,1,0,0,0,0,0,0,1,0,0,0,0,0,0,0,0,1,0,0,0,0,0,0,0,0,0,0,0,0,0,0,0,0,0,0,0,2,0,1,0,0,0,0,1,0,0,0,0,0,2,0,2,0,0,0,0,0,0,0,0,0,0,1,0,0,1,0,0,2,0,0,0,2,0,0,0,0,0,0,0,0,0,0,0,0,1,0,0,0,0,0,0,0,0,0,0,0,0,0,0,0,0,0,0,0,0,0,0,0,0,0,0,0,0,0,0,0,0,0,0,0,0,0,0,0,0,0,0,0,0,0,0,0,0,0,0,1,1,0,1,0,0,0,0,0,0,0,0,0,0,0,0,0,0,0,0,0,0,0,0,0,0,0,0,0,0,0,0,0,0,0,0,1,0,0,0,0,0,0,1,0,1,0,0,0,0,0,0,2,0,0,0,0,0,0,0,0,0,1,0,0,0,0,0,0,0,0,1,0,0,0,0,0,0,1,0,0,0,0,0,0,0,0,0,1,0,0,0,0,0,0,1,0,0,0,0,0,0,0,0,0,0,0,0,0,0,0,0,0,0,0,0,0,0,0,0,0,0,1,0,0,0,1,0,0,0,0,0,4,0,0,0,0,0,0,0,0,0,0,0,0,0,0,0,0,0,0,0,0,0,0,1,0,0,0,0,0,0,0,0,0,0,1,0,0,0,0,0,0,0,0,0,0,0,0,0,0,0,0,0,0,0,0,0,0,0,0,0,0,0,0,0,0,0,0,0,0,0,0,0,0,0,0,0,0,0,1,1,0,0,0,0,0,0,0,0,0,1,0,0,0,2,0,0,0,0,0,0,0,0,0,0,0,1,0,0,0,0,0,0,0,0,0,0,0,0,0,0,0,0,0,0,0,0,0,0,0,0,0,0,0,0,0,0,0,0,0,0,0,0,0,0,1,0,0,0,0,0,0,0,0,0,2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2,0,0,0,0,0,0,0,0,0,1,0,0,0,0,0,0,0,0,0,0,0,0,2,0,0,0,0,0,0,0,0,0,0,0,0,0,0,0,0,0,0,0,0,0,0,1,0,0,0,0,0,0,0,0,2,0,0,0,0,0,0,0,0,0,0,0,0,0,0,0,0,0,0,0,0,0,1,0,0,0,0,0,0,0,0,0,2,0,0,1,0,0,0,0,0,0,0,0,0,0,0,0,0,0,0,0,0,0,0,0,0,0,0,0,0,0,0,0,0,0,0,0,0,0,0,0,0,0,4,0,0,0,0,0,0,0,0,0,0,0,0,0,0,0,0,0,0,0,0,0,0,0,0,0,0,0,0,0,0,0,0,0,0,0,0,0,0,0,0,0,0,0,0,0,0,0,0,0,0,1,0,0,0,0,0,0,0,0,0,0,0,0,0,0,0,0,0,0,0,0,0,0,1,0,0,0,0,0,0,0,0,0,0,0,0,0,0,0,0,0,0,0,0,0,0,0,0,0,0,0,0,0,0,0,0,0,0,0,0,0,0,0,0,0,0,0,0,0,0,1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1,0,0,0,0,3,0,0,0,0,0,0,0,0,0,0,0,0,0,0,0,0,0,0,0,0,0,0,0,0,0,0,0,0,0,0,0,0,0,0,0,0,0,0,0,0,0,0,0,0,0,0,0,1,0,0,0,0,0,0,0,0,0,0,0,0,0,0,0,0,0,0,0,0,0,0,0,0,0,0,0,0,0,0,0,0,0,0,0,0,1,0,0,0,0,0,0,0,0,0,0,0,0,0,0,0,1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2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1,0,0,2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1,3,0,3,0,0,0,0,0,0,0,0,0,0,1,0,0,0,0,0,0,0,0,0,1,0,1,0,0,0,1,0,0,0,0,0,0,0,0,0,0,1,0,0,0,0,0,0,2,0,0,0,0,0,0,0,0,0,0,1,0,0,0,2,0,0,1,0,0,0,0,0,0,0,0,0,0,0,0,0,0,0,0,0,0,0,0,0,0,1,0,0,0,1,0,0,0,0,0,1,0,0,0,0,0,0,0,0,1,1,1,0,0,0,0,0,0,0,0,0,0,0,0,0,0,0,1,0,2,0,0,0,0,0,0,0,1,0,0,2,0,2,0,0,0,1,0,0,0,0,0,0,0,0,0,0,0,1,0,0,1,0,0,0,0,0,0,0,0,0,0,0,0,0,0,0,1,0,0,0,0,0,0,0,1,0,0,0,0,1,0,0,0,0,0,2,0,0,0,0,0,0,0,0,0,0,0,0,0,0,0,0,0,0,0,0,0,0,1,0,0,0,0,0,0,0,0,0,0,0,0,0,0,0,0,0,0,0,0,0,0,0,0,0,0,0,0,0,0,0,0,0,0,0,0,0,0,0,0,0,0,1,0,0,0,0,0,0,0,1,1,1,0,0,0,0,0,0,0,0,0,0,0,0,0,0,0,0,0,0,0,0,0,0,0,0,0,0,0,0,0,0,0,0,0,0,0,1,0,0,0,0,0,0,0,0,0,0,0,0,0,0,0,0,0,0,0,0,0,0,0,0,0,1,0,0,0,0,0,0,2,0,0,0,0,0,0,0,0,1,0,1,0,0,0,0,0,0,0,0,0,0,0,0,0,0,0,0,0,0,0,0,0,0,0,1,0,0,0,0,0,0,0,0,0,0,0,0,0,0,0,0,0,0,1,0,0,0,0,0,0,0,0,0,0,0,0,0,0,0,0,0,0,0,0,0,0,0,0,0,0,0,0,0,0,0,0,0,0,0,0,0,0,0,0,0,0,0,0,0,0,0,0,0,0,0,0,0,0,0,0,0,0,0,0,0,0,0,0,0,0,0,0,1,0,0,0,0,0,0,0,1,0,0,0,0,0,0,0,0,1,0,0,0,0,0,0,0,0,0,0,0,0,1,0,0,0,0,0,0,0,0,0,0,0,0,0,0,0,0,0,0,0,0,0,0,0,0,0,0,0,0,0,0,0,0,0,0,0,0,0,0,0,0,0,0,0,0,0,0,0,0,0,0,0,0,0,0,0,0,0,0,0,0,0,0,0,0,0,0,0,0,0,0,0,0,0,0,0,0,0,0,0,0,0,0,0,0,0,0,0,0,0,0,0,0,1,0,0,0,0,0,1,0,0,0,1,0,0,0,0,0,0,0,0,0,0,0,0,1,0,1,1,0,0,0,0,0,0,0,0,0,0,0,0,0,0,0,0,1,0,0,0,0,0,0,0,0,0,0,0,0,0,0,0,0,0,0,0,0,0,0,0,0,0,0,0,0,0,0,0,0,0,0,0,0,0,0,0,0,0,0,0,0,0,0,0,0,0,0,0,0,0,0,0,0,0,0,0,0,0,0,1,0,0,0,0,0,0,0,0,0,0,0,0,0,0,0,0,0,0,0,0,0,0,0,0,0,0,0,0,0,0,0,0,0,0,0,0,0,0,0,0,0,0,0,0,0,0,0,0,0,0,0,0,0,0,0,0,1,1,0,0,1,0,0,0,0,0,0,0,0,0,0,0,0,0,0,0,0,0,0,0,0,0,0,0,0,0,0,0,0,0,0,1,0,0,0,0,0,0,0,0,0,0,0,0,0,0,0,0,0,0,1,0,0,0,0,0,0,0,0,0,1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0,0,1,0,0,0,0,0,0,0,0,0,0,0,0,0,0,0,0,0,0,0,0,0,0,1,0,0,0,0,0,0,0,0,0,0,0,0,0,0,0,0,0,0,0,0,0,0,0,0,0,0,0,0,0,0,0,0,0,0,0,0,0,0,0,0,0,0,0,0,0,0,1,0,0,0,0,0,0,0,0,0,0,0,0,0,0,0,0,0,0,0,0,0,0,0,0,0,0,0,0,0,0,0,0,0,0,0,0,0,0,0,0,0,0,0,0,1,0,1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1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1,0,0,0,0,0,0,0,0,0,0,0,0,0,0,0,0,0,0,0,0,0,0,0,0,0,0,0,0,0,0,0,0,0,0,0,0,0,0,0,0,0,0,0,0,0,0,0,0,0,0,0,0,0,0,0,1,0,0,0,0,0,0,0,0,0,0,0,0,0,0,0,0,0,0,0,0,0,1,0,0,0,2,0,0,0,0,0,0,0,0,0,0,0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1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0,304,118,78,69,68,55,49,27,68,32,31,31,23,23,28,19,34,21,16,21,18,25,25,20,15,20,31,16,16,25,3,13,3,16,16,15,15,7,14,14,12,9,26,2,9,17,6,13,8,12,8,10,12,12,10,11,6,1,4,5,8,12,13,9,8,13,9,6,8,8,2,8,5,0,5,8,7,4,4,15,0,2,11,5,7,11,11,11,10,7,7,2,8,9,7,7,6,3,6,4,5,3,9,5,8,7,1,7,3,1,8,4,4,4,10,8,8,4,8,9,7,7,1,7,10,4,5,8,4,9,10,12,5,5,2,4,15,2,2,3,2,9,2,5,2,1,2,7,3,1,4,8,7,0,1,4,8,1,8,2,3,5,1,7,7,5,4,4,10,3,0,1,1,0,3,3,10,1,1,4,3,1,4,2,4,9,1,2,2,2,4,4,7,4,3,10,4,4,1,4,8,11,8,4,2,1,3,2,4,4,2,5,3,10,1,5,0,6,2,6,3,3,1,1,1,3,0,1,7,1,3,7,1,4,1,1,2,5,0,1,3,3,0,3,2,0,1,2,1,2,3,3,3,1,5,2,1,1,3,3,2,3,2,1,1,0,3,2,3,2,2,0,0,1,1,5,0,1,1,3,4,1,0,2,5,8,1,3,2,1,1,1,1,2,0,4,3,3,5,5,4,1,5,1,3,7,3,3,1,2,6,7,5,17,2,5,0,3,1,6,0,2,4,3,2,5,3,2,3,3,2,5,0,0,6,3,0,4,0,2,1,0,2,1,3,2,3,4,3,2,3,2,6,6,2,3,1,0,2,1,0,3,9,4,1,0,1,4,0,5,3,0,0,0,0,3,0,1,0,2,3,1,7,0,2,0,1,0,2,0,1,0,0,5,4,2,4,7,4,2,0,0,1,2,2,0,1,9,2,3,2,5,1,0,3,4,0,1,2,1,0,1,0,0,0,0,3,0,0,0,0,1,0,4,0,1,3,5,3,1,2,3,0,3,1,0,0,2,1,2,0,3,0,0,3,2,1,1,0,0,7,0,3,1,0,3,3,2,5,5,0,2,1,0,5,1,1,0,0,3,4,1,3,1,1,2,2,1,0,0,3,1,5,3,2,0,3,3,3,2,0,2,2,3,3,1,1,0,3,1,1,2,3,1,2,3,0,0,2,1,0,1,0,2,4,1,2,2,2,1,2,2,0,2,0,0,0,1,0,3,2,0,3,0,0,6,2,1,6,0,0,0,1,0,2,2,2,1,2,2,0,2,1,0,1,2,1,0,3,2,1,4,5,0,2,0,0,0,0,1,1,0,1,0,1,3,0,1,0,2,0,1,4,2,0,1,0,1,8,1,0,0,2,1,0,1,1,3,2,1,2,4,1,0,0,2,1,1,1,5,3,3,3,1,2,0,3,1,1,1,0,0,0,5,0,2,0,1,1,0,0,1,2,0,1,0,3,0,0,0,1,1,0,2,1,0,2,0,0,1,3,0,0,1,0,0,5,2,2,2,2,1,1,0,11,3,1,0,1,0,0,1,1,1,4,0,1,1,0,1,1,0,3,3,1,2,0,0,2,1,6,2,1,1,0,3,1,1,0,1,1,0,1,0,4,0,1,2,1,1,0,0,0,0,0,2,0,0,0,0,1,0,0,0,0,0,0,3,0,0,3,0,2,0,0,0,0,0,2,0,0,0,2,0,2,0,0,4,0,0,0,0,0,0,1,0,0,2,1,4,0,3,0,4,7,1,2,0,2,0,0,3,3,0,0,0,1,1,2,1,1,0,0,1,0,1,0,0,0,0,3,0,1,0,0,0,0,2,1,0,0,1,0,1,1,0,0,0,1,0,1,0,0,0,0,2,0,1,1,0,1,0,2,2,0,2,1,1,1,0,0,1,0,0,2,2,0,1,1,0,0,2,0,2,4,1,0,1,1,1,0,0,3,1,0,0,1,1,2,1,0,0,0,0,2,2,0,0,1,1,3,1,4,0,0,0,1,2,0,0,0,0,0,0,2,0,0,0,2,2,0,1,0,1,0,1,1,0,2,1,0,2,0,0,2,0,0,1,1,1,1,0,1,0,1,1,0,3,1,0,0,1,4,0,1,0,3,1,0,1,1,0,0,2,0,4,2,0,0,1,0,1,0,1,1,2,2,0,3,0,0,0,3,0,6,1,3,2,6,0,1,2,0,2,2,0,0,0,1,0,0,1,0,0,1,0,0,0,1,1,0,0,2,0,0,0,2,0,0,2,0,1,0,0,2,1,0,0,0,0,1,1,0,2,1,0,0,0,1,2,0,0,1,0,0,0,0,0,0,3,0,0,1,0,0,0,0,0,0,1,0,0,3,2,1,0,0,1,3,0,2,0,1,1,2,0,1,1,2,0,2,3,0,0,0,2,3,2,0,0,0,2,0,0,0,3,1,0,0,0,0,0,0,0,1,0,0,0,0,0,1,1,0,0,1,1,0,0,0,0,4,0,0,0,1,1,0,0,1,1,0,1,1,0,1,0,0,0,0,0,1,2,1,1,0,1,2,2,1,2,0,2,0,1,0,1,0,0,0,1,0,0,3,0,1,1,0,3,2,0,0,2,0,0,0,0,0,0,0,1,0,0,0,4,0,2,1,0,0,0,0,1,0,2,1,1,0,1,0,0,0,0,1,0,0,3,0,3,0,2,0,0,0,4,4,4,0,0,0,1,1,1,0,0,0,0,3,3,0,0,0,2,1,0,1,1,0,0,0,0,0,0,0,2,0,1,0,1,4,4,0,2,0,0,0,0,1,0,1,1,1,1,0,0,1,3,0,0,2,0,0,1,2,1,0,0,1,0,0,1,3,0,1,1,0,4,2,4,0,1,0,4,0,0,0,0,2,0,0,0,0,0,0,0,1,0,0,0,0,0,0,0,0,0,1,0,1,1,0,0,0,0,0,0,0,0,0,0,0,0,3,0,0,0,0,0,1,1,0,0,0,0,2,1,3,3,0,0,0,0,3,0,1,0,2,3,0,0,0,0,0,5,0,1,0,1,3,0,0,1,1,0,0,1,0,1,0,0,0,3,0,0,0,2,1,0,0,3,0,0,0,0,0,1,1,1,0,0,0,1,0,1,1,0,0,0,1,0,0,0,0,1,0,1,0,3,1,0,1,1,0,0,2,0,1,0,1,1,0,0,0,0,1,0,5,1,0,1,0,0,1,1,0,0,1,2,0,1,0,0,0,0,3,2,1,0,2,0,2,0,0,0,0,0,1,2,0,0,0,0,1,0,0,0,0,1,3,0,1,0,0,0,0,1,2,1,0,0,0,1,0,0,2,0,0,1,1,0,0,0,1,2,0,1,0,0,0,0,0,2,0,0,1,0,0,0,1,0,0,0,0,0,0,0,0,0,0,0,2,0,0,3,0,2,0,0,0,2,1,0,0,0,3,0,0,1,0,0,7,0,0,0,1,1,0,0,0,0,0,0,0,0,0,3,0,0,2,1,2,0,1,1,0,1,1,0,0,0,0,1,0,0,0,0,1,0,3,0,1,0,0,0,0,0,0,0,0,0,0,2,1,0,1,0,0,0,0,1,1,1,0,1,0,0,2,0,0,0,1,0,0,1,0,0,1,0,0,0,1,1,0,0,0,0,0,0,2,0,1,1,0,0,0,0,0,4,0,0,1,0,2,0,0,1,0,0,0,0,0,0,0,0,0,0,1,0,0,0,0,0,0,0,1,0,0,0,2,0,1,1,0,1,0,0,1,1,0,0,0,1,0,0,0,0,0,0,1,0,1,2,2,0,0,0,0,0,0,0,2,2,0,0,1,0,0,0,0,0,0,2,2,2,0,0,0,0,0,2,1,0,0,0,0,0,0,1,0,0,0,0,4,0,1,0,1,1,2,0,0,0,0,0,1,0,0,0,0,0,1,0,0,0,1,0,0,2,0,0,1,1,1,0,1,0,0,0,0,2,0,0,0,0,0,0,0,0,1,0,0,0,0,0,0,2,0,2,0,0,0,0,0,0,0,0,0,1,0,0,0,1,0,0,0,2,1,0,0,0,0,0,0,0,1,1,0,0,0,0,0,0,0,1,0,0,0,0,0,0,0,1,0,2,0,2,1,1,0,0,0,1,0,0,1,1,1,0,1,0,1,0,0,0,0,0,0,1,0,0,0,0,0,0,0,1,0,1,0,1,0,1,0,0,0,2,1,0,1,0,0,0,0,0,0,1,0,0,0,0,1,0,1,0,1,0,0,0,0,1,0,1,0,0,0,0,0,0,1,0,0,0,0,0,1,1,0,0,1,1,1,0,0,0,1,0,2,0,0,1,0,0,0,0,2,0,1,1,0,1,1,0,1,0,0,0,0,0,0,0,0,1,0,0,1,0,0,0,0,0,1,0,1,0,1,0,1,0,0,0,0,0,0,0,0,0,0,0,0,0,1,0,0,0,1,0,0,0,1,1,1,0,2,1,0,0,1,0,0,1,0,0,1,0,2,0,0,0,0,1,0,0,0,0,0,0,2,0,0,2,0,0,0,1,0,0,1,0,0,0,1,0,0,0,0,1,0,0,0,6,0,0,0,0,0,1,2,3,0,0,0,1,0,0,0,3,0,0,0,2,0,0,1,0,0,0,0,0,0,1,0,1,0,0,1,0,0,0,2,0,0,0,0,0,1,1,0,0,0,0,0,1,0,1,0,0,0,0,0,0,0,0,0,0,0,0,1,0,0,0,1,1,0,0,0,0,0,0,1,0,1,1,0,0,0,0,0,0,0,0,0,0,0,0,0,0,0,1,0,1,0,0,0,0,0,0,1,0,0,0,0,0,3,0,0,0,0,0,1,0,0,3,0,0,3,1,0,1,0,0,0,0,0,0,0,0,1,0,0,0,0,0,0,0,0,0,0,1,0,0,1,0,0,0,0,1,1,0,0,1,0,0,0,0,0,1,0,1,3,0,0,1,0,2,0,0,0,1,1,5,1,0,0,0,0,0,0,0,0,1,0,0,1,0,0,2,1,0,1,0,0,0,0,0,0,0,0,0,0,2,0,0,0,0,0,0,1,0,0,1,0,0,0,0,0,0,0,1,0,0,0,0,0,0,0,0,1,2,0,0,0,0,0,0,0,0,0,0,0,3,0,0,0,0,0,0,0,0,0,1,0,0,0,0,1,1,0,0,0,0,0,0,0,1,4,0,0,1,1,1,2,1,2,0,0,0,0,0,1,1,0,0,0,0,0,0,0,0,0,0,0,1,0,1,1,3,0,0,0,0,0,0,0,0,1,0,0,0,0,0,2,0,1,0,0,0,0,0,0,2,0,0,1,0,0,0,0,0,0,0,0,0,0,5,0,0,2,0,0,2,0,0,0,0,0,0,0,1,0,2,0,2,0,1,0,0,6,0,0,0,0,0,0,0,0,0,0,0,0,0,0,0,0,0,0,0,0,0,0,0,0,0,0,0,1,0,0,0,0,1,0,0,1,0,0,0,0,1,0,0,0,0,1,1,1,0,0,0,0,0,1,0,0,0,1,0,0,0,0,0,0,0,0,0,0,0,0,0,0,0,0,0,0,1,0,1,1,1,0,0,0,0,1,0,6,1,1,0,0,0,0,0,0,0,0,0,1,2,0,0,0,0,0,0,1,0,1,0,2,0,1,1,0,0,0,0,0,0,0,0,0,0,0,2,0,1,0,0,0,1,0,0,0,0,0,0,0,0,0,0,0,0,0,0,0,1,0,1,0,1,1,0,0,0,0,0,0,2,0,1,0,0,0,0,2,0,0,0,1,0,1,0,0,1,0,0,0,0,1,1,1,0,0,0,0,0,1,1,0,0,0,0,0,3,3,0,2,0,0,0,0,0,0,0,0,0,0,0,0,1,0,2,0,1,0,0,0,0,0,0,0,1,0,0,0,0,0,0,0,0,0,1,0,0,0,0,0,2,1,0,0,0,0,0,0,0,0,0,0,1,0,5,1,0,0,0,0,0,0,6,2,0,0,0,1,2,0,0,0,0,0,0,0,0,0,1,0,0,0,0,0,0,0,2,0,1,0,0,1,0,1,1,0,0,0,0,0,1,0,1,2,1,0,0,0,0,1,1,0,1,0,2,0,0,0,0,0,0,0,1,0,1,0,0,0,0,0,0,0,0,0,0,0,0,0,0,4,0,0,0,0,0,0,0,0,0,0,2,0,0,0,0,0,0,0,0,1,0,0,0,0,0,1,0,1,0,1,1,0,1,0,0,0,1,0,2,0,0,2,1,0,0,0,0,0,0,1,0,0,0,1,1,0,0,0,0,0,1,0,1,1,0,0,0,0,0,0,0,0,0,0,0,2,1,0,1,0,0,0,0,0,0,0,0,0,0,0,0,0,0,2,0,2,0,0,0,0,0,0,0,0,0,0,1,0,0,0,1,0,0,0,0,0,0,0,0,1,0,0,0,1,0,0,0,0,0,0,0,1,0,1,0,0,0,0,1,0,0,1,1,0,2,0,0,1,0,0,0,1,0,0,0,0,0,1,0,0,0,0,0,0,0,0,2,0,1,0,2,0,0,1,0,0,0,0,2,0,0,0,0,5,0,0,0,0,0,0,2,0,0,0,0,0,1,0,0,0,0,0,0,0,0,0,0,0,2,0,0,0,0,0,2,0,0,0,0,0,0,0,0,0,1,0,0,0,0,0,0,0,0,0,0,1,0,0,0,0,0,0,0,1,0,1,0,0,0,1,0,0,0,0,0,0,1,0,0,0,0,1,0,0,0,1,0,0,1,1,0,0,0,0,0,0,0,0,1,0,2,0,0,0,0,0,0,0,0,0,1,0,0,0,1,0,0,0,0,0,0,0,0,0,0,0,0,0,0,0,0,0,0,0,0,2,0,1,0,2,0,0,0,0,0,0,0,0,0,0,0,0,0,0,0,1,0,0,0,0,0,0,1,0,0,0,0,0,0,0,1,0,0,0,0,0,0,0,0,0,1,0,0,0,2,0,0,0,0,0,0,0,0,0,0,0,0,0,0,0,0,0,0,0,1,1,0,0,0,0,1,0,0,1,0,0,0,0,0,0,1,0,0,0,1,0,0,1,1,0,1,0,0,0,0,0,0,0,1,0,0,0,0,0,0,0,0,0,0,0,0,0,0,0,0,0,0,0,0,0,0,1,0,1,0,1,1,0,0,0,1,0,0,0,0,0,1,0,0,0,0,0,0,0,0,1,0,0,1,0,0,2,0,0,0,1,0,0,2,3,0,1,0,0,1,0,0,1,0,0,0,1,0,1,0,0,0,0,0,0,0,0,1,0,0,0,1,1,0,0,1,0,1,0,0,0,0,0,0,0,0,1,0,0,0,0,0,0,0,0,0,0,2,0,0,0,1,0,0,0,1,0,0,0,0,0,0,0,0,0,0,0,0,0,0,0,1,0,0,0,0,0,0,0,0,0,0,0,0,0,0,0,1,0,0,0,1,0,0,0,0,0,0,0,0,0,0,0,0,0,0,0,0,0,3,1,0,0,0,0,0,0,0,0,0,1,0,0,0,1,1,0,0,0,0,0,0,0,1,0,0,2,0,0,0,0,0,1,0,0,0,0,0,0,0,0,0,1,1,1,0,1,0,2,0,0,0,0,0,0,0,0,0,0,0,0,0,0,0,0,1,0,1,0,0,0,0,0,0,0,0,0,0,1,0,0,0,0,0,0,0,1,1,0,0,0,0,0,1,0,0,0,0,0,0,0,0,0,0,Nigam</t>
  </si>
  <si>
    <t>1156,14,8,7,3,6,8,4,6,0,4,6,2,0,1,6,3,3,3,7,2,2,0,0,1,2,1,0,1,0,3,0,1,0,0,1,3,1,2,1,0,1,0,0,0,0,2,1,1,2,3,4,3,0,4,2,0,1,0,1,1,0,3,0,0,1,0,0,0,0,0,0,0,0,0,0,0,0,0,0,0,0,1,0,0,0,0,0,0,0,0,0,0,0,0,0,0,2,0,0,0,0,0,0,0,0,0,1,0,0,0,1,0,0,0,1,0,0,0,0,0,0,0,0,0,0,0,0,4,0,0,0,0,0,1,0,0,0,0,0,0,1,0,0,0,0,0,0,0,0,0,0,0,0,0,0,0,0,0,0,0,0,0,0,0,0,0,0,0,0,1,0,2,0,0,0,1,1,0,0,0,0,0,2,0,2,1,0,0,2,0,0,0,0,0,0,0,0,0,0,0,0,2,0,0,0,2,0,0,0,0,0,0,0,0,0,0,0,0,1,0,0,0,0,0,0,0,0,0,0,0,0,0,0,0,0,0,0,0,0,0,0,0,0,0,0,0,0,0,0,0,0,0,0,0,0,0,0,0,0,0,0,0,0,0,0,0,0,0,0,1,1,0,1,0,0,0,0,0,0,0,0,0,0,0,0,0,0,0,0,0,0,0,0,0,0,0,0,0,0,0,0,0,0,0,0,0,0,0,0,0,0,0,1,0,1,0,0,0,0,0,0,2,0,0,0,0,0,0,0,0,0,0,0,0,0,0,0,0,0,0,1,0,0,0,0,0,0,1,0,0,0,0,0,0,0,0,0,1,0,0,0,0,0,0,1,0,0,0,0,0,0,0,0,0,0,0,0,0,0,0,0,0,0,0,0,0,0,0,0,0,0,1,0,0,0,1,0,0,0,0,0,4,0,0,0,0,0,0,0,0,0,0,0,0,0,0,0,0,0,0,0,0,0,0,1,0,0,0,0,0,0,0,0,0,0,1,0,0,0,0,0,0,0,0,0,0,0,0,0,0,0,0,0,0,0,0,0,0,0,0,0,0,0,0,0,0,0,0,0,0,0,0,0,0,0,0,0,0,0,1,1,0,0,0,0,0,0,0,0,0,0,0,0,0,2,0,0,0,0,0,0,0,0,0,0,0,1,0,0,0,0,0,0,0,0,0,0,0,0,0,0,0,0,0,0,0,0,0,0,0,0,0,0,0,0,0,0,0,0,0,0,0,0,0,0,1,0,0,0,0,0,0,0,0,0,1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2,0,0,0,0,0,0,0,0,0,1,0,0,0,0,0,0,0,0,0,0,0,0,2,0,0,0,0,0,0,0,0,0,0,0,0,0,0,0,0,0,0,0,0,0,0,1,0,0,0,0,0,0,0,0,2,0,0,0,0,0,0,0,0,0,0,0,0,0,0,0,0,0,0,0,0,0,1,0,0,0,0,0,0,0,0,0,2,0,0,1,0,0,0,0,0,0,0,0,0,0,0,0,0,0,0,0,0,0,0,0,0,0,0,0,0,0,0,0,0,0,0,0,0,0,0,0,0,0,4,0,0,0,0,0,0,0,0,0,0,0,0,0,0,0,0,0,0,0,0,0,0,0,0,0,0,0,0,0,0,0,0,0,1,0,0,0,0,0,0,0,0,0,0,0,0,0,0,0,0,1,0,0,0,0,0,0,0,0,0,0,0,0,0,0,0,0,0,0,0,0,0,0,1,0,0,0,0,0,0,0,0,0,0,0,0,0,0,0,0,0,0,0,0,0,0,0,0,0,0,0,0,0,0,0,0,0,0,0,0,0,0,0,0,0,0,0,0,0,0,0,0,0,0,1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1,0,0,0,0,3,0,0,0,0,0,0,0,0,0,0,0,0,0,0,0,0,0,0,0,0,0,0,0,0,0,0,0,0,0,0,0,0,0,0,0,0,0,0,0,0,0,0,0,0,0,0,0,1,0,0,0,0,0,0,0,0,0,0,0,0,0,0,0,0,0,0,0,0,0,0,0,0,0,0,0,0,0,0,0,0,0,0,0,0,1,0,0,0,0,0,0,0,0,0,0,0,0,0,0,0,1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1,3,0,3,0,0,0,0,0,0,0,0,0,0,1,0,0,0,0,0,0,0,0,0,1,0,1,0,0,0,1,0,0,0,0,0,0,0,0,0,0,1,0,0,0,0,0,0,2,0,0,0,0,0,0,0,0,0,0,1,0,0,0,1,0,0,1,0,0,0,0,0,0,0,0,0,0,0,0,0,0,0,0,0,0,0,0,0,0,1,0,0,0,1,0,0,0,0,0,1,0,0,0,0,0,0,0,0,0,1,1,0,0,0,0,0,0,0,0,0,0,0,0,0,0,0,1,0,2,0,0,1,0,0,0,0,1,0,0,2,0,2,0,0,0,1,0,0,0,0,0,0,0,0,0,0,0,1,0,0,1,0,0,0,0,0,0,0,0,0,0,0,0,0,0,0,1,0,0,0,0,0,0,0,1,0,0,0,0,1,0,0,0,0,0,2,0,0,0,0,0,0,0,0,0,0,0,0,0,0,0,0,0,0,0,0,0,0,1,0,0,0,0,0,0,0,0,0,0,0,0,0,0,0,0,0,0,0,0,0,0,0,0,0,0,0,0,0,0,0,0,0,0,0,0,0,0,0,0,0,0,1,0,0,0,0,0,0,0,1,1,1,0,0,0,0,0,0,0,0,0,0,0,0,0,0,0,0,0,0,0,0,0,0,0,0,0,0,0,0,0,0,0,0,0,0,0,0,0,0,0,0,0,0,0,0,0,0,0,0,0,0,0,0,0,0,0,0,0,0,0,0,0,1,0,0,0,0,0,0,2,0,0,0,0,0,0,0,0,1,0,1,0,0,0,0,0,0,0,0,0,0,0,0,0,0,0,0,0,0,0,0,0,0,0,0,0,0,0,0,0,0,0,0,0,0,0,0,0,0,0,0,0,0,1,0,0,0,0,1,0,0,0,0,0,0,0,0,0,0,0,0,0,0,0,0,0,0,0,0,0,0,0,0,0,0,0,0,0,0,0,0,0,0,0,0,0,0,0,0,0,0,0,0,0,0,0,0,0,0,0,0,0,0,0,0,0,0,0,0,0,0,0,1,0,0,0,0,0,0,0,1,0,0,0,0,0,0,0,0,1,0,0,0,0,0,0,0,0,0,0,0,0,1,0,0,0,0,0,0,0,0,0,0,0,0,0,0,0,0,0,0,0,0,0,0,0,0,0,0,0,0,0,0,0,0,0,0,0,0,0,0,0,0,0,0,0,0,0,0,0,0,0,0,0,0,0,0,0,0,0,0,0,0,0,0,0,0,0,0,0,0,0,0,0,0,0,0,0,0,0,0,0,0,0,0,0,0,0,0,0,0,0,0,0,0,1,0,0,0,0,0,1,0,0,0,0,0,0,0,0,0,0,0,0,0,0,0,0,1,0,1,0,0,0,0,0,0,0,0,0,0,0,0,0,0,0,0,0,1,0,0,0,0,0,0,0,0,0,0,0,0,0,0,0,0,0,0,0,0,0,0,0,0,0,0,0,0,0,0,0,0,0,0,1,0,0,0,0,0,0,0,0,0,0,0,0,0,0,0,0,0,0,0,0,0,0,0,0,0,0,0,1,0,0,0,0,0,0,0,0,0,0,0,0,0,0,0,0,0,0,0,0,0,0,0,0,0,0,0,0,0,0,0,0,0,0,0,0,0,0,0,0,0,0,0,0,0,0,0,0,0,0,0,0,0,0,0,0,1,1,0,0,1,0,0,0,0,0,0,0,0,0,0,0,0,0,0,0,0,0,0,0,0,0,0,0,0,0,0,0,0,0,0,1,0,0,0,0,0,0,0,0,0,0,0,0,0,0,0,0,0,0,1,0,0,0,0,0,0,0,0,0,1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1,0,1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1,0,0,0,0,0,0,0,0,0,0,0,0,0,0,0,0,0,0,0,0,0,1,0,0,0,2,0,0,0,0,0,0,0,0,0,0,0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1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0,283,111,76,61,64,53,48,24,64,31,28,30,21,24,27,17,31,18,13,17,17,24,24,20,14,16,29,15,16,21,3,12,3,13,15,14,14,6,13,13,12,9,24,3,11,15,4,12,8,11,6,9,10,11,10,10,6,2,4,4,7,11,13,8,8,10,7,4,8,8,2,7,4,1,5,7,6,3,3,13,1,2,9,5,6,11,9,9,8,8,8,2,6,10,6,7,6,2,6,4,7,2,6,4,8,8,0,7,2,2,8,4,4,4,8,7,8,4,7,7,6,8,1,8,11,5,5,7,3,8,10,12,5,7,2,3,13,2,2,1,2,9,3,4,2,1,2,6,3,0,4,8,6,0,0,4,7,0,7,2,2,4,0,7,6,5,5,6,8,2,0,1,1,0,3,3,10,0,1,4,3,1,5,2,6,9,0,2,2,2,4,4,6,4,3,10,1,3,0,5,8,10,8,6,2,1,3,2,5,6,2,5,2,9,1,5,0,6,2,6,2,2,1,1,1,5,0,0,6,1,2,6,1,4,1,1,2,5,0,1,2,4,0,2,2,0,1,2,1,2,3,2,3,0,4,2,1,1,2,2,1,2,2,1,0,0,3,2,2,3,1,0,0,1,1,4,0,0,1,2,3,1,0,2,5,7,1,4,2,0,1,1,0,2,1,3,3,3,6,5,2,0,5,0,3,6,4,4,2,2,6,5,5,15,1,5,0,3,0,6,0,1,2,4,2,5,2,1,3,3,2,5,0,0,5,3,0,3,0,1,1,2,2,1,3,1,3,5,2,3,3,2,6,5,2,3,1,0,2,0,0,3,9,4,0,0,0,4,0,5,3,0,0,0,0,3,0,2,0,1,2,1,7,0,2,0,1,0,1,0,1,0,0,5,3,2,4,7,5,1,0,0,1,2,2,0,1,8,2,2,1,5,1,0,3,4,0,1,1,1,0,1,0,0,0,0,2,0,0,0,0,1,0,4,0,1,2,4,3,1,2,3,0,3,1,0,0,2,1,2,0,3,0,0,2,2,1,1,0,0,5,0,2,0,0,3,4,2,5,3,0,2,0,0,5,1,1,0,0,3,4,1,3,1,1,2,2,0,0,0,3,1,5,3,1,0,2,3,3,1,0,2,2,3,2,0,1,0,3,1,1,2,3,1,2,3,0,0,2,1,0,1,0,2,4,0,2,2,2,1,3,2,0,3,0,0,0,1,0,2,2,0,3,0,0,5,2,2,6,0,0,0,1,0,2,2,2,1,2,2,0,1,1,0,1,2,1,0,3,2,1,3,4,0,2,0,0,0,0,0,1,0,1,0,0,3,0,0,0,1,0,1,4,2,0,1,0,0,7,1,0,0,2,1,0,1,1,3,2,1,2,4,0,0,0,2,1,1,1,5,3,1,3,1,2,0,3,1,1,1,0,0,0,5,0,2,0,1,1,0,0,2,2,0,1,0,2,0,0,0,0,0,0,2,0,0,1,0,0,1,2,0,0,0,0,0,5,2,2,2,3,1,1,0,9,3,1,0,1,0,0,1,1,1,4,0,1,1,0,1,0,0,3,3,1,3,0,0,1,0,4,1,1,1,0,3,1,1,0,1,1,0,1,0,4,0,1,2,1,1,0,0,0,0,0,3,0,0,0,0,2,0,0,0,0,0,0,3,0,0,3,0,2,0,0,0,0,0,1,0,0,0,2,0,2,0,0,4,0,0,0,0,0,0,1,0,0,2,1,4,0,1,0,4,6,1,1,0,2,0,0,3,3,0,0,0,1,1,2,1,1,0,0,1,0,1,0,0,0,0,3,0,1,0,0,0,0,2,1,0,0,2,0,1,1,0,0,0,1,0,1,0,0,0,1,2,0,1,1,0,1,1,1,1,0,1,1,1,1,0,0,1,0,0,2,2,0,1,1,0,0,2,0,2,4,1,0,1,1,1,0,0,3,0,0,0,0,1,2,1,0,0,0,0,2,2,0,0,1,1,3,0,4,0,0,0,1,1,0,0,0,0,0,0,1,0,0,0,2,2,0,1,0,2,0,1,1,0,2,2,0,2,0,0,2,0,0,1,1,1,1,0,1,0,1,0,0,3,1,0,0,1,4,0,1,0,2,1,0,1,1,0,0,2,0,4,2,0,0,0,1,1,0,1,1,2,2,0,3,0,0,0,3,0,6,1,2,2,6,0,1,2,0,1,2,0,0,0,1,0,0,1,0,0,1,0,0,0,1,1,0,0,2,0,0,0,3,0,0,2,0,0,0,0,2,1,0,0,0,0,1,1,0,1,1,0,0,0,1,2,0,0,1,0,0,0,0,0,0,3,0,0,1,0,0,0,0,0,0,1,0,0,3,2,0,0,0,1,3,0,2,0,1,1,2,0,1,0,2,0,2,3,0,0,0,2,2,2,0,0,0,1,0,0,0,3,1,0,0,0,0,0,0,0,0,0,0,0,0,0,1,0,0,0,1,1,0,0,0,0,4,0,0,0,1,1,0,0,1,1,0,1,1,0,0,0,0,0,0,0,1,3,1,1,0,1,3,2,1,1,0,2,0,1,0,1,0,0,0,1,0,0,3,0,0,0,0,2,2,0,0,2,0,0,0,0,0,0,0,0,0,0,0,3,0,2,0,0,0,0,2,1,0,2,1,1,0,1,0,0,0,0,1,0,0,1,0,3,0,2,0,0,0,3,3,3,0,0,0,0,1,1,0,0,0,0,3,3,0,0,0,2,0,0,1,1,0,0,0,0,0,0,0,3,0,1,0,0,4,4,0,2,0,0,0,1,1,0,1,0,1,1,0,0,1,3,0,0,2,0,0,1,2,1,0,0,1,0,0,1,2,0,1,1,0,4,2,4,0,0,0,4,0,0,0,0,2,0,0,0,0,0,0,0,1,0,0,0,0,0,0,0,0,0,1,1,0,0,0,0,0,0,0,0,0,0,0,0,0,0,2,0,0,0,0,0,1,1,0,0,0,0,2,1,3,2,0,0,0,0,3,0,1,0,2,3,0,0,0,0,0,4,0,1,0,1,2,0,0,1,1,0,0,1,0,1,0,0,0,3,0,0,0,2,1,0,0,3,0,0,0,0,0,1,0,1,0,0,0,1,0,2,1,0,0,0,1,0,0,0,0,1,1,1,0,2,1,0,1,1,0,0,1,0,1,0,1,1,0,0,0,0,1,0,5,1,0,1,0,0,0,1,0,0,1,2,0,1,0,0,0,0,3,2,1,0,2,0,2,0,0,0,0,0,2,2,0,0,0,0,1,0,0,0,0,1,2,0,1,0,1,0,0,1,2,1,0,0,0,1,0,0,2,0,0,1,1,0,0,0,1,2,0,1,0,0,0,0,0,1,0,0,1,0,0,0,1,0,0,0,0,0,0,0,0,0,0,0,2,0,0,3,0,0,0,0,0,2,1,0,0,0,3,0,0,0,0,0,6,0,0,0,1,1,0,0,0,0,0,0,0,0,0,3,0,0,2,0,1,0,1,1,0,1,1,0,0,0,0,1,0,0,0,0,1,0,3,0,1,0,0,0,0,0,0,0,0,0,0,2,1,0,1,0,0,0,0,1,1,1,0,1,0,0,2,0,0,0,1,0,0,1,0,0,0,1,0,0,0,1,0,0,0,0,0,0,2,0,1,1,0,0,0,0,0,4,0,0,1,0,2,0,0,1,0,0,0,0,0,0,0,0,0,0,1,0,0,0,0,0,0,0,1,0,0,0,2,0,1,2,0,0,0,0,1,1,0,0,0,1,0,0,0,0,0,0,1,0,1,2,2,0,0,0,0,0,0,0,2,2,0,0,1,0,0,0,0,0,0,1,2,2,0,0,0,0,0,1,1,0,0,0,0,0,0,1,0,0,0,0,3,0,1,0,1,1,2,0,0,0,0,0,1,0,0,0,0,0,1,0,0,0,1,0,0,2,0,0,1,1,1,0,0,0,0,0,0,2,0,0,0,0,1,0,0,0,1,0,0,0,0,0,0,1,0,2,0,0,0,0,0,0,0,0,0,1,0,0,0,1,0,0,0,2,1,0,0,0,0,1,0,0,1,1,0,0,0,0,0,0,0,1,0,0,0,0,0,0,0,0,0,2,0,1,1,2,0,1,0,1,0,0,1,1,1,0,0,0,1,0,0,0,0,0,0,0,0,0,0,0,0,0,0,1,0,2,0,1,0,1,0,0,0,2,1,0,1,0,0,0,0,0,0,1,0,0,0,0,1,0,1,0,1,0,0,0,0,1,0,1,0,0,0,0,0,0,0,0,0,0,0,0,1,1,0,0,1,1,1,0,0,0,2,0,2,0,0,1,0,0,0,0,2,0,1,1,0,1,1,0,1,0,0,0,0,0,0,0,0,1,0,0,1,0,0,0,0,0,1,0,1,0,1,0,1,1,0,0,0,0,0,0,0,0,0,0,0,0,1,0,0,0,1,0,0,0,1,1,1,0,1,1,0,0,0,0,0,1,0,0,1,0,2,0,0,0,0,1,0,0,0,0,0,0,2,0,0,2,0,0,0,1,0,0,3,0,0,0,1,0,0,0,0,1,0,0,0,6,0,0,0,0,1,1,2,3,0,0,0,1,0,0,0,3,0,0,0,2,0,0,2,0,0,0,0,0,0,1,0,1,0,0,1,0,0,0,2,0,0,0,0,0,0,0,0,0,0,0,0,1,0,1,0,0,0,0,0,0,0,0,0,0,0,0,1,0,0,0,1,1,0,0,0,0,0,0,1,0,1,1,0,0,0,0,0,0,0,0,0,0,0,0,0,0,0,0,0,1,0,0,0,0,0,0,0,0,0,0,0,0,3,0,0,0,0,0,1,0,0,2,0,0,3,1,0,1,0,0,0,0,0,0,0,0,0,0,0,0,0,0,0,0,0,0,0,1,0,0,1,0,0,0,0,1,1,0,0,1,0,0,0,0,0,1,0,1,2,0,0,0,0,2,0,0,0,0,1,5,1,0,0,0,0,0,0,0,0,0,0,0,0,0,0,2,1,0,0,0,0,0,0,0,0,0,0,0,0,2,0,0,0,0,0,0,1,0,0,1,0,0,0,0,0,0,0,1,0,0,0,0,0,0,0,0,1,2,0,0,0,0,0,0,0,0,0,0,0,3,0,0,0,0,0,0,0,0,0,0,0,0,0,0,0,1,0,0,0,0,0,0,0,1,4,0,0,1,0,1,2,1,2,0,0,0,0,0,1,1,0,0,0,0,0,0,0,0,0,0,0,1,0,1,1,3,0,0,0,0,0,0,0,0,1,0,0,0,0,0,2,0,1,0,0,0,0,0,0,2,0,0,1,0,0,0,0,0,0,0,0,0,0,5,0,0,2,0,0,2,0,0,0,0,0,0,0,1,0,2,0,2,0,0,0,0,6,0,0,0,0,0,0,0,0,0,0,0,0,0,0,0,0,0,0,0,0,0,0,0,0,0,0,0,0,0,0,0,0,1,0,0,1,0,0,0,0,1,0,0,0,0,1,1,0,0,0,0,0,0,0,0,0,0,1,0,0,0,0,0,0,0,0,0,0,0,0,0,0,0,0,0,0,1,0,1,0,1,0,0,0,0,1,0,6,1,1,0,0,0,0,0,0,0,0,0,1,2,0,0,0,0,0,0,1,0,0,0,1,0,1,1,0,0,0,0,0,0,0,0,0,0,0,2,0,1,0,0,0,1,0,0,0,0,0,0,0,0,0,0,0,0,0,0,0,0,0,1,0,1,1,0,0,0,0,0,0,2,0,1,0,0,0,0,2,0,0,0,1,0,1,0,0,3,0,0,0,0,1,1,1,0,0,0,0,0,1,1,0,0,0,0,0,3,3,0,2,0,0,0,0,0,0,0,0,0,0,0,0,1,0,2,0,1,0,0,0,0,0,0,0,1,0,0,0,0,0,0,0,0,0,1,0,0,0,0,0,2,0,0,0,0,0,0,0,0,0,0,0,1,0,5,1,0,0,0,0,0,0,6,1,0,0,0,1,2,0,0,0,0,0,0,0,0,0,1,0,0,0,0,0,0,0,2,0,1,0,0,1,0,1,1,0,0,0,0,0,1,0,1,2,1,0,0,0,0,1,1,0,1,0,2,0,0,0,0,0,0,0,0,0,1,0,0,0,0,0,0,0,0,0,0,0,0,0,0,4,0,0,0,0,0,0,0,0,0,0,2,0,0,0,0,0,0,0,0,0,0,0,0,0,0,1,0,1,0,1,1,0,1,0,0,0,1,0,1,0,0,2,1,0,0,0,0,0,0,0,0,0,0,1,0,0,0,0,0,0,1,0,1,0,0,0,0,0,0,0,0,0,0,0,0,2,0,0,0,0,0,0,0,0,0,0,0,0,0,0,0,0,0,1,0,2,0,0,1,0,0,0,0,0,0,0,1,0,0,0,1,0,0,0,0,0,0,0,0,1,0,0,0,1,0,0,0,0,0,0,0,1,0,1,0,0,0,0,1,0,0,1,1,0,2,0,0,1,0,0,0,1,0,0,0,0,0,1,0,0,0,0,0,0,0,0,2,0,1,0,2,0,0,1,0,0,0,0,1,0,0,0,0,5,0,0,0,0,0,0,2,0,0,0,0,0,1,0,0,0,0,0,0,0,0,0,0,0,2,0,0,0,0,0,2,0,0,0,0,0,0,0,0,0,1,0,0,0,0,0,0,0,0,0,0,1,0,0,0,0,0,0,0,1,0,0,0,0,0,1,0,0,0,0,0,0,1,0,0,0,0,1,0,0,0,1,0,0,1,1,0,0,0,0,0,0,0,0,0,0,2,0,0,0,0,0,0,0,0,0,1,0,0,0,1,0,0,0,0,0,0,0,0,0,0,1,0,0,0,0,0,0,0,0,0,2,0,1,0,2,0,0,0,0,0,0,0,0,0,0,0,0,0,0,0,1,0,0,0,0,0,0,1,0,0,0,0,0,0,0,0,0,0,0,0,0,0,0,0,0,0,0,0,0,2,0,0,0,0,0,0,0,0,0,0,0,0,0,0,0,0,0,0,0,1,1,0,0,0,0,1,0,0,1,0,0,0,0,0,0,0,0,0,0,1,0,0,1,1,0,0,0,0,0,0,0,0,0,0,0,0,0,0,0,0,0,0,0,0,0,0,0,0,0,0,0,0,0,0,0,0,0,0,1,0,1,1,0,0,0,1,0,0,0,0,0,1,0,0,0,0,0,0,0,0,1,0,0,0,0,0,2,0,0,0,1,0,0,2,3,0,1,0,0,1,0,0,1,0,0,0,1,0,0,0,0,0,0,0,0,0,0,1,0,0,0,0,1,0,0,1,0,1,0,0,0,0,0,0,1,0,1,0,0,0,0,0,0,0,0,0,0,2,0,0,0,1,0,0,0,1,0,0,0,0,0,0,0,0,0,0,0,0,0,0,0,1,0,0,0,0,0,1,0,0,0,0,0,0,0,0,0,1,0,0,0,0,0,0,0,0,0,0,0,0,0,0,0,0,0,0,0,0,0,3,1,0,0,0,0,0,0,0,0,0,1,0,0,0,1,1,0,0,0,0,0,0,0,1,0,0,2,0,0,0,0,0,0,0,0,0,0,0,0,0,0,0,1,1,1,0,0,0,2,0,0,0,0,0,0,0,0,0,0,0,0,0,0,0,0,1,0,1,0,0,0,0,0,0,0,0,0,0,1,0,0,0,0,0,0,0,1,0,0,0,1,0,0,1,0,0,0,0,0,0,0,0,0,0,Nigam</t>
  </si>
  <si>
    <t>1157,10,4,5,2,7,3,3,2,4,3,2,4,0,3,2,9,1,1,1,4,1,0,1,0,1,1,0,0,0,4,2,1,0,0,1,0,1,2,0,1,1,0,0,0,0,2,3,0,0,0,0,1,0,1,0,0,3,1,0,0,0,0,1,0,1,0,1,0,0,0,1,1,2,0,0,1,0,0,1,2,2,1,0,1,2,0,0,0,0,0,1,0,0,0,0,0,1,0,0,0,0,0,0,0,0,0,1,0,0,0,1,0,1,1,1,1,0,0,0,0,0,0,0,3,0,0,0,0,1,1,0,0,1,0,0,0,0,0,1,0,0,0,0,0,0,0,0,0,0,0,0,0,0,0,0,0,0,0,1,0,0,0,0,0,0,0,0,0,0,0,0,0,1,0,0,2,0,0,0,0,0,1,0,1,0,1,0,1,0,0,0,0,0,0,1,0,1,0,0,0,0,0,0,0,0,0,0,0,0,0,0,0,0,0,0,1,0,0,0,0,0,1,0,0,0,0,0,0,0,0,0,0,0,0,1,0,0,0,0,0,0,0,0,0,0,0,0,0,0,0,0,0,0,0,0,0,0,0,0,0,0,0,0,0,0,0,0,0,1,0,0,0,0,0,0,1,0,0,0,0,0,0,0,0,0,0,0,0,0,0,0,1,0,0,0,0,0,0,1,0,0,1,0,0,0,0,0,0,0,0,0,0,0,0,0,0,0,0,0,1,0,0,0,0,0,1,0,0,0,0,0,0,0,0,0,0,0,0,0,0,0,0,0,0,0,0,0,0,0,0,0,1,0,0,0,0,0,0,0,0,0,0,0,0,0,0,0,0,0,0,0,0,0,0,0,0,0,0,0,0,0,0,0,0,0,0,0,0,0,0,0,0,0,2,0,0,0,0,0,0,0,0,3,0,0,0,0,0,1,0,0,1,0,0,0,0,0,2,0,0,0,0,0,0,1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1,0,0,0,0,0,0,0,0,0,0,0,0,0,0,0,1,0,0,0,0,0,0,0,0,1,0,0,0,0,0,0,0,0,0,0,0,0,0,0,0,0,0,0,0,0,0,0,0,0,0,0,0,0,0,0,0,0,0,0,0,0,0,0,0,0,0,0,0,0,0,0,0,2,0,0,0,0,0,0,0,0,0,0,0,0,0,0,0,0,0,0,0,0,0,0,0,0,0,0,0,0,0,0,0,0,0,0,0,0,0,0,0,0,0,0,0,0,0,0,0,0,0,0,0,0,0,0,0,0,0,0,0,0,0,0,0,0,0,0,0,0,1,0,0,0,0,0,0,0,0,0,0,0,0,3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1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2,0,0,0,0,0,0,0,0,0,0,0,0,0,0,0,0,0,0,0,0,0,0,0,0,0,3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0,0,0,0,0,0,0,0,0,3,0,1,0,0,0,0,1,1,0,0,0,0,0,1,0,0,0,0,0,0,0,0,0,0,0,0,0,0,0,0,0,0,1,0,0,1,0,1,0,0,0,0,1,0,0,0,0,0,0,0,1,0,0,0,0,0,0,0,0,0,0,0,0,2,1,0,0,0,1,0,0,0,0,0,0,0,0,0,0,1,0,0,1,0,1,0,0,1,0,0,0,0,1,0,0,0,0,0,0,0,0,0,1,0,0,1,0,0,1,2,0,0,0,1,0,0,0,0,0,0,0,0,0,0,0,0,0,0,0,0,0,1,0,1,0,0,0,0,0,0,0,0,0,0,1,0,0,0,0,0,0,0,0,0,0,0,0,0,0,0,0,2,0,0,0,0,1,0,0,0,0,0,0,0,0,0,0,0,0,0,0,0,0,0,0,0,0,0,1,0,0,1,0,0,0,0,1,0,0,0,0,0,0,1,0,0,0,0,0,0,0,0,0,0,0,0,1,0,1,0,0,0,0,0,0,0,0,0,0,0,1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1,0,0,0,0,0,1,0,0,0,0,0,0,0,0,0,0,1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1,0,0,0,0,0,0,0,0,0,0,0,0,0,0,0,0,1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0,240,84,68,63,45,30,41,31,29,36,22,21,16,26,23,20,18,14,14,27,14,12,15,12,10,10,9,18,11,17,10,7,10,18,11,10,10,8,13,10,7,4,6,8,22,12,15,3,10,6,13,4,9,7,8,8,11,7,6,7,4,6,11,5,9,2,11,6,4,4,7,8,4,7,3,5,7,2,2,5,7,1,6,10,7,6,12,8,2,1,3,2,12,6,2,4,13,2,5,2,5,4,3,2,3,8,6,4,11,3,3,12,4,4,1,4,4,2,2,3,2,3,4,9,4,3,1,5,7,4,2,5,4,6,1,4,1,1,5,3,4,3,0,1,2,2,4,2,6,5,3,4,2,1,5,1,3,4,2,4,1,3,14,2,8,2,3,10,3,1,1,2,0,0,0,5,2,0,3,1,0,3,0,4,10,2,4,1,1,4,0,3,2,4,1,2,0,5,4,0,4,4,4,10,0,2,8,5,3,10,1,2,2,5,3,1,0,1,5,2,1,1,0,3,0,1,3,6,2,3,0,2,3,1,3,3,1,2,1,3,7,1,6,1,6,4,2,1,3,4,0,0,3,6,2,2,3,0,0,0,1,5,4,0,0,2,1,1,2,3,1,1,0,3,4,1,0,0,3,0,3,1,1,4,2,4,2,0,3,2,2,0,3,0,0,2,3,1,2,5,1,3,2,1,2,1,0,1,2,1,2,1,0,0,0,0,1,6,3,2,0,1,1,1,0,1,1,0,0,6,1,0,1,2,0,1,1,1,3,0,1,4,2,0,0,0,0,2,1,1,5,6,0,2,6,2,2,2,0,1,0,0,4,2,3,0,1,1,0,3,1,3,2,0,1,2,0,0,0,0,5,0,1,0,0,0,0,1,0,1,1,1,2,2,0,0,0,1,2,0,3,1,2,0,0,3,0,5,0,1,0,3,0,0,1,2,1,3,0,1,1,0,1,0,0,0,1,2,0,3,3,1,0,4,0,1,4,0,1,1,0,1,0,1,0,0,0,0,1,0,0,2,0,4,4,1,0,0,0,2,0,0,4,1,0,1,1,5,2,1,0,3,7,0,3,1,0,2,0,0,5,0,1,0,0,2,0,2,1,3,1,0,6,0,1,1,4,1,1,0,1,1,1,0,4,0,1,0,1,0,1,0,1,1,1,2,2,0,1,1,0,5,0,3,4,0,0,0,0,1,0,0,1,0,0,1,3,0,1,2,0,0,2,2,0,0,1,0,2,0,2,2,0,0,8,0,1,0,2,0,0,0,0,0,1,0,0,2,2,0,0,0,4,2,0,2,1,0,0,1,0,0,0,2,1,2,0,0,0,1,2,0,0,2,0,0,1,0,4,1,0,1,2,0,1,0,1,2,1,4,0,2,0,0,1,1,1,0,0,1,2,1,4,1,0,0,0,3,2,0,1,1,0,0,1,1,0,1,0,0,1,2,0,1,1,1,1,0,0,2,0,1,1,0,1,0,0,0,1,4,1,0,1,1,0,1,4,2,0,1,1,2,0,0,0,2,0,2,0,0,2,0,1,0,0,2,1,0,0,0,1,0,1,1,1,0,1,0,0,0,0,0,0,0,0,2,0,0,1,3,0,0,0,0,1,2,1,0,1,2,0,0,1,0,1,1,0,0,0,0,0,0,1,2,1,0,0,0,0,0,4,1,1,0,2,0,1,0,0,2,1,0,0,1,1,0,0,2,0,0,1,1,1,0,2,0,0,0,10,0,0,1,0,0,0,0,2,2,2,0,0,0,0,0,1,0,1,4,1,0,1,0,0,1,0,1,0,0,0,1,0,0,1,2,0,1,0,3,1,0,0,0,0,0,0,1,1,0,0,1,0,3,2,2,1,0,1,0,0,1,0,2,0,0,4,0,0,0,4,0,0,1,0,3,0,0,0,1,0,0,0,2,1,1,0,0,1,0,0,1,0,1,0,2,0,0,0,1,1,0,2,1,0,0,2,2,0,1,1,0,2,2,1,0,1,0,1,0,0,0,1,1,0,0,0,0,1,1,1,0,0,2,0,2,2,0,0,0,1,0,1,0,0,0,2,1,0,0,0,1,2,0,0,1,0,1,2,0,1,0,1,1,0,0,0,1,0,0,0,2,1,0,1,0,1,0,1,0,0,1,1,1,0,0,1,2,0,0,0,0,0,0,0,0,2,1,0,2,2,0,0,2,0,0,10,0,1,0,0,2,1,1,2,0,0,2,0,0,3,0,0,3,2,0,0,0,1,0,0,0,0,1,0,0,0,1,1,3,0,0,0,0,0,0,2,1,0,0,0,0,0,2,0,2,0,0,0,1,2,2,0,0,0,0,0,0,0,0,0,0,0,1,2,2,1,0,0,0,2,0,2,0,1,0,0,0,0,1,1,1,1,0,0,0,0,0,0,2,1,0,1,0,0,0,0,0,0,2,0,0,1,3,0,1,1,0,2,0,0,0,3,0,0,1,0,0,0,0,0,2,1,0,0,0,0,0,1,0,1,0,0,0,1,3,0,1,0,0,1,0,2,1,0,0,0,0,1,0,1,0,2,0,2,2,0,1,0,1,0,0,0,0,0,1,0,0,0,0,0,2,2,0,0,0,0,0,0,0,1,0,1,0,0,0,0,0,0,0,1,0,3,0,1,2,0,0,0,1,0,1,1,0,0,0,0,1,2,0,2,0,1,3,0,0,0,0,0,2,0,0,1,1,0,0,0,0,0,0,2,0,1,2,0,0,0,0,0,0,0,0,0,0,2,1,4,0,0,0,1,0,0,0,1,0,0,1,1,1,1,0,0,3,0,1,0,1,0,0,0,0,0,1,0,1,1,2,2,0,1,1,0,0,2,0,0,1,0,1,1,0,1,1,0,0,1,0,0,1,0,1,0,2,1,0,5,0,2,0,0,0,0,0,0,1,0,1,0,0,0,1,0,0,0,0,0,0,0,4,0,0,0,0,0,0,1,0,0,1,0,0,3,1,1,3,0,0,0,0,0,1,0,2,2,0,0,0,0,0,1,3,1,0,1,0,0,0,0,0,2,0,0,4,0,0,0,1,0,0,0,0,0,0,4,0,0,0,0,1,1,0,1,0,0,1,0,3,0,0,0,0,0,0,0,0,1,0,0,0,0,0,0,0,1,0,0,0,1,0,1,0,0,0,0,3,0,0,0,1,0,0,0,0,0,0,2,3,0,1,0,0,0,3,1,0,0,1,1,0,0,0,0,0,0,0,0,0,0,0,2,0,0,0,0,1,0,0,0,0,0,1,0,1,0,2,0,0,0,0,3,0,1,0,1,0,2,1,2,0,0,1,0,0,0,0,0,0,0,1,0,0,0,1,2,0,0,0,0,0,0,1,0,0,2,0,0,0,0,0,0,0,0,1,0,0,1,0,0,0,0,0,1,1,1,0,0,0,0,1,0,0,0,0,0,1,0,5,1,0,0,0,0,0,0,0,0,0,0,1,0,0,0,0,0,0,0,1,1,1,0,0,0,0,0,1,1,0,1,0,0,0,0,0,0,0,0,0,0,0,1,0,0,0,1,0,1,2,0,0,0,1,0,1,0,0,0,0,0,1,1,0,0,0,0,1,9,0,0,0,0,0,0,1,0,0,0,0,0,0,0,0,1,1,0,0,3,0,0,0,0,0,0,0,0,0,0,0,0,0,0,0,0,1,0,1,1,0,1,0,0,0,0,0,1,1,0,0,0,0,2,0,0,0,1,0,0,1,1,0,0,0,0,0,0,0,0,0,0,0,1,0,0,0,0,0,0,1,0,0,1,2,1,0,0,0,0,1,0,0,1,0,0,0,0,0,1,0,0,0,0,1,0,0,0,0,0,1,0,0,2,0,1,0,0,0,0,0,0,1,0,0,0,0,0,0,0,1,0,0,1,0,0,0,0,0,0,0,0,0,0,3,0,0,1,0,0,0,0,0,0,0,0,1,0,0,0,0,0,0,1,0,0,0,1,0,0,0,0,0,0,1,0,0,0,0,0,0,0,0,0,0,0,0,3,1,0,0,0,1,0,0,1,0,1,0,0,1,1,0,0,0,1,2,0,0,0,1,2,0,1,1,0,1,0,0,0,2,0,1,0,0,0,0,0,0,1,0,0,2,2,1,0,0,0,1,0,0,0,0,0,0,0,0,0,1,0,0,0,1,0,0,0,0,0,1,0,0,0,2,0,1,0,0,0,1,0,0,0,0,0,0,2,0,0,0,2,1,0,0,0,0,1,0,1,0,0,2,1,0,0,0,0,0,0,0,0,1,0,1,0,1,2,0,1,1,0,0,1,2,0,0,0,0,0,1,0,0,0,0,0,0,0,1,0,0,3,2,0,0,1,1,1,0,1,1,1,1,0,0,0,0,0,0,0,0,0,0,0,0,0,0,0,1,0,0,0,0,0,0,0,0,0,0,1,0,0,0,0,0,0,0,0,0,0,0,0,0,0,0,1,0,0,0,1,1,0,0,0,1,0,0,1,1,7,0,0,1,0,0,0,1,0,0,0,1,0,0,0,1,0,0,0,0,0,0,0,1,1,2,0,0,0,0,0,0,1,0,0,0,0,1,0,0,0,0,0,0,1,0,1,1,2,1,0,0,0,0,0,0,0,0,0,0,0,0,0,0,0,0,0,0,0,0,0,1,0,1,0,0,1,1,0,1,2,9,0,3,0,0,0,0,0,0,0,0,2,0,0,0,0,0,0,0,1,1,0,0,0,0,1,1,0,0,0,0,0,0,0,0,2,0,0,0,0,0,0,0,0,0,1,1,2,1,2,0,1,0,0,0,1,1,1,0,1,0,0,0,1,0,0,1,0,0,0,0,0,0,0,0,0,0,0,0,0,0,0,1,1,0,0,0,0,0,0,0,0,1,0,0,0,0,0,1,0,2,0,0,1,0,0,1,0,1,2,0,0,1,0,1,1,0,0,0,0,0,0,0,0,0,0,0,0,0,0,0,0,0,1,2,0,0,0,0,1,1,0,1,0,0,0,0,0,0,1,0,0,0,0,0,0,0,0,0,0,0,0,1,0,0,0,0,0,0,0,0,0,0,0,1,0,1,1,0,1,0,1,1,0,1,0,0,0,0,0,0,0,1,0,1,0,0,0,0,1,0,0,1,0,0,0,0,0,0,0,0,0,0,0,0,0,0,0,0,0,0,0,0,2,1,0,0,1,2,0,0,0,0,0,0,0,1,1,0,0,0,0,0,0,1,0,0,0,0,0,0,0,0,0,1,3,0,0,0,1,0,0,1,1,0,1,0,0,0,1,0,1,0,0,0,1,0,0,1,1,0,1,0,1,0,0,0,0,0,0,0,0,0,2,3,1,2,0,0,0,0,0,0,0,0,0,1,0,1,0,0,0,0,0,1,0,1,0,0,0,0,0,0,0,0,0,0,0,0,0,1,0,1,0,0,0,0,0,0,0,1,0,2,0,0,0,0,0,2,0,0,0,0,0,0,0,0,2,0,1,0,0,0,0,0,0,0,0,0,0,0,0,0,1,0,0,1,1,0,2,0,0,0,0,1,0,0,0,0,0,0,0,0,0,1,0,0,0,0,0,0,0,0,0,0,3,0,1,0,0,1,2,0,0,0,0,0,2,1,0,0,1,1,0,0,0,0,0,0,0,0,0,0,0,1,0,1,0,0,0,0,0,2,1,0,3,1,0,1,0,0,1,0,0,0,0,0,0,0,0,0,0,1,1,0,0,0,0,0,0,0,0,1,0,0,0,0,0,0,0,1,0,0,0,0,0,0,0,0,0,0,0,0,0,0,0,0,0,0,0,1,0,0,1,1,0,0,0,1,0,0,0,0,0,0,1,0,0,0,1,0,0,0,1,0,0,0,0,1,0,2,0,0,1,0,0,0,0,0,0,0,0,0,1,0,1,1,0,1,0,0,0,0,0,0,0,0,0,0,0,0,0,1,0,0,0,0,0,0,1,0,0,0,1,1,0,0,0,0,0,0,0,2,0,0,0,0,1,0,0,0,0,0,0,0,0,1,0,1,0,0,0,0,0,0,0,0,0,1,0,0,0,3,0,0,0,0,0,0,0,0,0,0,0,0,0,0,1,0,0,0,0,0,0,0,1,0,0,3,0,0,0,0,0,0,0,1,0,0,0,0,0,0,0,0,0,0,0,0,0,0,0,0,0,1,0,0,0,0,0,0,0,0,0,1,0,1,0,0,1,1,0,0,0,0,0,0,0,0,0,1,0,0,1,0,0,0,0,0,0,1,0,0,1,0,0,0,0,0,0,0,0,2,0,0,0,0,0,1,0,1,0,0,0,1,0,1,0,0,0,0,0,0,0,0,0,0,2,0,1,0,0,0,1,0,0,0,0,0,0,0,0,0,0,0,0,0,1,0,1,1,0,0,0,0,0,0,0,0,0,0,0,0,1,0,0,0,0,0,0,0,1,1,1,2,1,0,0,0,3,0,0,0,1,2,1,1,0,0,0,1,0,0,0,1,0,1,2,0,1,0,0,1,0,0,0,0,0,2,1,1,0,0,0,0,0,0,0,0,0,1,0,3,0,2,0,0,0,0,0,0,0,3,0,0,0,0,0,0,0,3,0,1,0,0,0,0,0,0,0,0,2,0,1,2,1,1,0,0,0,1,1,0,0,0,0,0,0,0,0,0,0,0,0,0,0,0,0,0,0,0,0,0,0,0,3,0,0,0,0,0,0,0,0,0,0,1,0,0,0,0,0,0,1,0,0,0,0,0,1,0,1,1,0,0,0,1,0,0,0,0,0,0,0,0,0,0,0,0,0,0,0,0,1,0,0,0,0,1,0,0,1,0,0,0,0,0,0,0,0,0,1,0,0,2,0,0,0,0,0,0,0,0,0,0,0,0,0,0,0,0,0,0,0,0,0,0,0,0,0,0,0,0,0,0,0,0,2,0,0,0,0,1,0,0,2,0,0,0,0,0,0,0,0,0,0,0,1,0,1,1,0,0,0,0,0,0,0,1,0,1,1,1,1,3,0,0,1,0,0,0,0,0,1,0,0,0,0,0,0,0,0,1,0,0,0,0,0,0,0,0,0,0,0,0,0,0,0,1,0,0,0,1,0,0,0,1,0,0,0,0,0,0,1,0,0,0,1,0,0,0,0,0,0,0,0,1,0,1,0,0,0,0,0,0,0,0,0,1,0,1,0,1,0,0,0,0,0,0,1,0,1,0,0,0,0,0,0,0,0,0,0,0,0,0,0,0,0,0,0,0,0,0,0,0,0,0,0,3,0,0,0,0,1,1,0,0,0,0,0,0,0,0,0,0,0,0,1,0,0,0,0,0,0,0,0,1,0,0,0,1,3,0,0,0,0,0,1,0,0,0,0,0,0,0,0,1,0,0,0,0,0,0,1,0,0,0,0,0,0,0,0,0,0,1,0,0,0,0,1,1,0,0,0,3,0,0,0,0,0,0,1,0,0,0,1,0,0,0,0,0,0,1,0,0,0,0,0,0,0,0,1,0,0,0,0,0,1,0,1,1,0,0,0,0,0,0,0,1,0,0,0,0,0,0,0,0,0,1,0,2,0,1,0,0,0,0,0,0,0,0,0,0,0,0,0,0,0,0,0,0,0,0,0,0,0,0,0,0,0,0,1,0,0,0,1,1,0,0,0,0,0,0,0,0,0,0,0,0,0,1,0,0,2,0,0,0,0,0,0,0,0,0,1,0,0,0,0,0,0,0,0,0,1,0,0,1,0,0,0,0,Nigam</t>
  </si>
  <si>
    <t>1158,20,6,12,5,9,4,5,4,0,9,3,4,4,3,2,1,1,1,1,0,5,7,2,2,6,1,1,0,1,1,0,1,4,3,1,1,0,2,0,0,0,0,0,1,2,1,0,0,5,1,1,0,1,1,1,2,1,0,0,0,0,0,1,1,1,0,0,0,0,0,0,2,0,0,0,0,1,0,0,0,0,1,1,1,0,0,0,0,2,0,0,1,0,0,0,1,0,0,0,0,2,3,0,2,0,0,1,0,1,0,1,0,0,0,0,0,0,0,0,0,0,2,0,0,0,0,0,0,0,0,0,2,1,0,0,0,0,0,0,0,0,0,1,0,1,0,0,0,0,0,0,0,0,0,0,0,0,0,0,0,1,0,0,1,0,1,0,0,0,0,0,0,1,1,0,0,0,1,0,0,1,0,0,0,0,0,0,0,1,1,0,1,0,0,0,0,1,0,1,0,0,0,0,0,0,0,0,0,0,0,0,0,0,0,0,0,1,0,0,0,1,0,0,0,0,0,0,0,0,0,0,0,1,0,0,0,0,0,1,0,1,1,0,0,0,0,1,0,0,0,0,1,0,0,0,0,0,0,0,0,0,0,1,0,0,0,0,0,0,0,0,0,0,0,0,1,0,0,0,0,0,0,0,0,0,0,0,0,0,0,0,0,0,0,0,0,0,0,0,0,0,0,0,0,0,0,0,0,0,0,0,0,0,0,0,0,0,0,0,0,0,0,0,0,0,0,0,0,0,0,0,0,0,0,0,0,0,0,0,0,0,0,0,0,0,0,0,0,0,0,0,0,3,0,0,0,0,0,0,1,0,0,0,0,0,0,2,0,0,0,0,0,0,0,0,0,0,0,0,0,0,0,0,0,0,0,0,0,0,0,0,0,0,0,0,0,0,0,0,0,0,0,0,0,0,0,0,0,0,0,0,0,0,0,0,0,0,0,0,0,0,0,0,0,0,0,0,0,0,0,0,1,0,0,0,0,0,0,0,0,0,0,1,0,0,0,0,0,0,0,0,0,0,0,0,0,0,1,0,2,0,0,0,0,0,0,0,0,0,0,0,0,1,0,0,0,0,0,0,0,0,0,0,0,0,0,0,0,0,0,0,0,0,0,0,0,0,0,0,0,0,0,0,0,0,0,1,0,0,0,0,1,0,0,0,0,0,0,0,0,0,0,0,0,0,0,0,0,0,0,1,0,0,0,0,0,0,0,0,0,0,0,0,0,1,0,0,0,0,0,0,0,0,0,0,0,0,0,0,0,0,0,0,0,0,0,0,0,1,0,0,0,0,0,0,0,0,0,0,0,0,0,0,0,0,0,0,0,0,0,0,0,0,0,0,0,0,0,0,0,0,0,0,0,0,0,0,0,0,0,0,0,0,0,0,0,0,0,0,0,0,0,0,0,0,0,0,0,1,2,0,0,0,0,0,0,0,0,0,0,0,0,0,0,0,0,0,1,0,0,0,0,1,0,0,0,0,0,0,0,0,0,0,0,0,0,0,0,0,0,0,0,0,0,0,0,0,0,0,0,0,0,0,0,0,0,0,0,0,0,0,0,0,0,0,0,0,0,0,0,0,0,0,0,0,0,0,0,0,0,0,0,0,0,0,0,0,0,0,0,0,0,0,0,0,0,0,0,0,0,1,0,0,0,0,0,0,0,0,0,0,0,0,0,0,0,0,0,0,0,0,0,0,0,0,0,0,0,0,0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1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3,1,1,1,1,1,0,1,2,1,1,3,0,0,0,0,0,0,0,3,0,0,0,1,1,1,0,1,0,0,0,1,0,0,0,1,0,0,0,0,2,0,0,0,0,0,0,0,0,0,0,1,0,2,0,0,1,0,0,0,0,0,0,1,0,0,1,1,0,0,0,0,0,0,0,1,0,0,0,0,0,1,0,0,0,0,0,0,0,0,0,0,0,0,0,0,0,0,0,1,0,0,0,0,0,1,0,0,0,0,0,0,1,1,0,0,0,0,0,0,0,0,1,0,0,0,0,0,0,0,0,0,0,1,1,0,0,1,1,0,1,0,0,0,0,0,0,1,0,0,0,0,1,0,0,0,0,0,0,0,0,0,0,1,0,0,1,0,0,0,0,1,0,0,0,0,0,0,0,0,0,0,0,1,0,0,0,0,0,0,0,0,0,0,0,0,0,0,0,2,0,0,0,0,0,0,0,0,0,0,0,0,0,0,0,0,0,0,0,0,0,0,0,0,0,0,0,0,0,0,0,0,0,0,0,0,0,0,0,0,0,1,0,0,0,0,0,0,0,0,0,0,0,0,0,0,0,0,0,0,0,1,0,0,0,0,0,0,0,0,0,0,0,0,0,0,0,0,0,0,0,0,0,0,0,0,0,0,0,0,0,0,0,0,0,1,0,0,0,0,0,0,0,0,0,1,1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1,0,0,0,0,0,0,0,0,1,0,0,0,0,0,0,0,0,0,0,0,0,0,0,0,0,0,0,0,0,1,0,0,1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2,0,0,0,0,0,1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1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1,0,0,0,0,0,0,0,0,0,1,0,0,0,0,0,0,0,0,0,0,0,0,0,0,0,0,0,0,0,0,0,0,0,0,0,0,0,0,0,0,0,0,0,0,0,0,0,0,0,0,0,1,0,0,0,0,0,0,0,0,0,1,0,0,0,0,0,0,0,0,0,0,0,0,0,0,1,0,0,1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0,291,79,73,66,62,49,53,43,26,29,36,31,26,24,37,27,13,20,17,18,25,17,25,25,21,10,14,15,16,15,7,14,7,9,15,20,20,13,14,20,5,15,27,11,11,9,12,10,6,8,6,8,12,12,4,8,11,8,8,10,12,3,7,15,6,8,4,12,6,6,7,10,6,7,5,12,9,5,5,5,6,6,8,9,9,6,9,5,5,13,6,7,8,3,7,2,2,8,7,1,4,10,4,5,4,4,0,5,8,4,4,6,7,1,6,3,1,1,5,5,1,1,4,4,9,5,3,4,5,1,3,2,5,8,6,8,7,2,2,7,1,2,5,0,1,5,4,4,4,0,5,1,3,8,0,7,6,0,4,6,3,4,4,5,3,2,9,4,2,8,5,1,9,0,0,0,6,2,1,3,3,1,3,4,3,8,0,6,2,6,5,3,3,3,1,10,0,1,0,3,1,2,1,3,5,5,2,4,10,3,1,2,0,5,3,5,2,3,2,5,1,1,3,3,1,4,0,0,3,1,3,3,3,1,5,3,2,2,4,1,2,1,3,2,2,3,4,3,1,4,11,3,4,2,1,2,3,0,2,2,1,1,4,1,4,3,6,3,3,9,2,3,4,3,0,2,4,4,3,2,2,2,3,7,2,2,5,7,2,0,1,8,1,7,4,2,7,1,2,1,3,2,2,1,5,1,7,2,3,0,4,1,2,1,2,4,1,1,2,2,2,0,1,1,0,1,3,2,3,1,0,1,0,1,0,1,0,0,0,1,1,3,2,2,1,1,3,2,3,1,1,1,1,1,1,5,1,0,0,2,0,1,1,0,0,2,0,2,5,1,6,3,0,2,2,2,1,5,0,0,1,1,1,2,0,1,0,2,0,0,1,0,2,2,1,0,1,4,2,0,1,2,0,2,0,1,4,0,0,2,0,1,7,2,2,3,3,2,0,3,5,3,0,1,1,0,3,3,0,1,3,1,2,1,1,3,0,2,0,1,2,3,0,2,7,1,0,2,2,1,0,1,2,3,1,6,2,7,0,0,0,1,0,1,2,0,2,3,2,1,0,2,2,0,1,0,0,5,0,3,2,3,3,4,2,4,1,0,2,2,1,0,0,4,2,0,0,2,3,2,3,1,5,0,0,0,1,1,0,2,3,2,2,1,6,2,1,2,5,3,2,1,0,3,0,4,0,1,0,1,5,1,1,5,4,2,0,1,2,0,0,3,5,2,1,0,5,1,1,1,0,1,2,2,1,0,6,0,0,1,1,1,1,1,1,1,0,3,1,1,1,2,1,0,1,3,0,2,2,0,1,3,1,1,0,1,2,0,1,0,0,1,1,0,1,1,2,1,0,1,1,1,1,0,1,1,3,2,4,3,2,0,2,4,4,6,0,0,1,0,2,1,1,2,0,0,1,0,1,0,1,1,1,0,1,0,1,1,2,2,0,3,0,1,1,1,0,0,0,4,0,1,0,2,0,0,0,0,1,0,1,0,2,0,3,1,1,1,2,0,0,1,1,3,1,4,0,0,0,1,3,0,1,0,1,0,1,0,1,1,2,3,0,2,1,0,1,1,0,0,0,0,3,0,1,1,0,0,1,2,0,3,1,1,0,1,1,1,0,2,0,2,1,3,1,0,0,5,1,0,0,1,0,0,0,1,3,0,0,3,1,1,1,3,0,1,0,0,2,0,1,0,0,2,0,4,4,2,0,1,1,0,2,2,0,1,0,5,0,1,3,1,3,0,0,1,2,0,0,3,0,1,0,3,0,0,1,1,0,0,1,0,0,1,0,1,3,0,0,0,0,1,0,0,0,1,0,0,0,1,2,0,1,0,2,1,0,0,0,0,0,2,1,3,0,5,1,1,0,1,1,0,0,0,8,0,0,1,1,3,3,3,1,1,0,0,2,0,1,2,0,2,0,0,1,1,0,0,1,0,2,2,1,0,0,2,0,0,1,0,1,2,3,0,2,2,0,3,0,0,1,0,1,0,1,3,1,0,1,0,2,1,0,1,0,0,1,2,2,5,0,0,1,0,0,1,2,1,0,0,0,0,0,0,0,2,0,2,2,1,0,0,0,1,0,0,0,1,2,0,0,1,1,0,1,0,1,1,1,1,1,1,0,1,2,1,1,1,1,0,1,0,1,1,2,1,1,2,1,0,0,0,1,2,0,1,2,0,0,0,0,1,1,0,1,1,0,0,1,1,0,0,1,0,0,0,1,1,0,1,1,2,1,1,1,2,1,0,3,1,1,0,0,1,5,0,1,2,0,1,0,2,1,1,1,1,1,2,3,5,0,2,0,0,1,2,0,0,1,1,1,1,1,1,0,0,0,1,0,1,3,2,1,1,0,0,1,2,0,3,0,1,1,0,5,1,0,1,1,1,1,0,3,2,0,0,1,1,1,2,2,1,1,0,0,1,3,0,0,0,0,1,1,1,1,0,0,4,2,2,0,1,1,0,2,0,1,0,0,0,1,4,1,1,1,1,0,0,0,3,0,0,1,1,1,2,1,0,1,0,0,1,0,0,2,0,0,1,0,0,1,0,1,0,0,0,0,0,2,2,1,3,1,1,0,1,0,1,0,0,2,5,0,0,1,2,2,0,0,0,2,1,0,0,1,0,0,2,1,0,1,0,1,0,0,1,1,1,0,1,0,0,0,0,1,0,0,1,0,0,0,2,0,0,0,0,0,1,2,0,1,0,0,2,1,0,1,1,0,3,1,1,1,0,0,0,1,0,0,1,0,0,2,0,1,0,0,1,1,1,0,1,1,0,0,0,0,2,2,1,0,1,0,1,0,1,0,0,0,0,0,1,0,0,1,0,0,1,1,0,2,1,1,0,0,1,1,1,0,1,0,1,1,0,2,1,0,1,0,0,0,1,0,0,1,3,0,3,0,2,1,0,1,0,0,1,0,1,2,0,2,0,2,0,0,0,0,0,0,0,1,0,2,0,0,0,0,0,1,0,0,0,1,1,1,0,0,0,1,0,1,1,0,0,0,0,0,0,0,0,1,1,0,0,0,0,1,0,2,0,0,0,1,2,0,1,0,0,0,1,0,0,0,0,1,0,0,1,0,1,1,1,1,0,1,1,1,2,1,0,1,0,0,0,0,0,0,1,0,1,0,0,1,0,0,0,1,1,0,0,1,1,0,0,1,3,0,0,2,0,0,0,0,1,0,1,2,1,0,0,1,1,0,2,1,1,0,0,0,0,0,1,1,1,0,0,2,0,0,1,0,1,0,0,1,1,0,1,1,0,1,1,0,1,1,2,0,0,0,1,1,0,0,0,1,0,1,0,1,0,0,1,3,0,1,0,1,1,1,2,0,1,0,2,0,0,0,1,1,0,1,0,0,0,0,0,0,1,0,0,0,2,1,1,1,0,0,0,0,1,2,0,0,0,2,1,0,0,1,0,1,0,1,0,1,0,0,2,0,1,0,0,0,3,0,0,0,0,0,1,0,0,0,0,0,0,0,1,0,4,0,0,3,1,1,0,0,1,0,1,0,1,0,0,1,0,1,0,1,1,0,0,1,0,1,1,0,0,0,0,0,1,1,1,0,4,0,1,1,1,0,0,1,0,0,0,1,0,1,0,0,0,1,1,0,1,0,1,0,0,1,0,0,1,0,0,0,0,0,0,0,1,3,1,0,0,0,0,0,0,0,2,0,0,2,0,0,0,0,0,1,0,0,0,0,0,0,1,0,0,0,0,0,1,0,1,0,0,1,0,1,0,1,1,0,0,0,0,0,0,2,1,0,0,2,0,0,0,1,0,0,0,0,0,0,0,2,0,1,0,0,0,0,0,2,1,1,1,0,0,0,1,0,1,0,0,1,0,0,0,0,2,0,0,0,2,0,0,2,0,0,2,1,1,4,2,1,1,1,0,0,0,0,1,0,2,0,2,4,0,0,1,0,0,1,0,0,1,1,0,0,1,0,0,1,0,0,0,0,3,1,0,0,1,1,0,0,0,0,0,0,0,1,0,0,0,0,1,0,0,1,0,2,1,0,0,2,1,0,1,0,0,0,0,1,0,0,0,1,0,0,0,0,1,3,2,0,0,0,0,1,1,0,2,1,1,1,0,2,1,1,1,1,0,2,0,1,0,0,0,2,1,0,0,0,1,0,0,1,0,0,1,0,0,0,0,0,1,0,1,0,1,0,0,0,0,2,0,0,1,0,0,0,0,0,0,0,1,0,1,0,0,0,0,0,0,0,0,0,0,0,0,1,0,0,0,1,1,1,1,2,3,0,0,0,0,0,0,0,0,0,0,1,1,1,0,0,1,2,0,0,0,0,0,0,0,0,2,0,0,0,0,0,0,1,0,0,0,1,0,1,1,0,0,0,0,0,0,0,0,1,0,0,0,0,1,0,0,0,0,1,0,0,0,0,0,0,0,0,1,0,0,1,1,1,1,0,1,2,0,0,4,0,0,0,0,2,0,2,1,0,0,0,0,1,0,0,1,1,0,0,1,0,1,0,1,0,0,0,0,0,0,0,0,0,0,1,1,2,0,0,0,2,0,1,0,0,0,0,0,0,1,0,0,0,0,0,0,0,0,0,1,0,1,1,1,1,0,2,0,1,0,0,0,1,0,2,0,0,1,0,0,0,0,0,1,3,0,0,1,0,3,0,1,0,1,0,0,1,0,1,0,0,0,1,0,0,0,1,0,0,1,0,0,0,0,0,0,0,0,0,0,0,1,1,2,1,0,0,0,3,0,0,0,3,0,0,0,0,0,0,1,0,1,0,0,0,0,0,0,0,0,0,0,1,0,1,1,1,1,1,0,0,0,0,0,0,0,0,0,0,0,0,1,0,2,0,0,0,0,1,0,0,0,0,2,1,1,1,0,0,0,0,1,0,0,0,0,0,0,2,0,0,1,0,2,0,0,1,1,0,0,1,0,0,2,0,0,1,0,2,0,1,0,0,0,0,0,0,1,2,1,0,1,0,1,0,0,0,0,0,2,1,0,0,1,0,0,0,0,0,1,0,0,1,0,0,1,1,1,0,0,0,1,0,1,0,0,0,0,0,1,1,0,0,0,0,0,0,1,0,0,0,2,1,0,0,0,0,0,0,0,1,2,0,0,3,0,0,0,0,0,0,0,1,1,0,0,0,0,1,1,0,1,1,0,2,0,0,0,3,2,0,0,0,1,0,0,0,0,0,0,1,0,0,0,0,0,1,0,1,2,0,2,2,0,2,0,0,0,0,1,0,1,1,0,0,1,0,0,0,0,0,0,0,0,1,2,0,0,0,2,0,2,0,0,0,0,0,1,0,0,0,0,0,0,0,0,0,0,0,1,2,0,0,0,1,3,0,0,0,0,1,0,0,1,0,0,0,1,0,0,0,0,0,0,0,1,1,0,0,0,0,0,0,0,0,0,0,1,0,0,0,0,0,0,0,0,0,0,0,0,0,0,0,0,2,0,2,0,1,0,3,0,1,1,0,0,0,0,0,0,0,0,0,0,0,1,1,0,0,0,0,2,1,1,1,0,0,0,0,0,0,0,4,0,0,0,0,0,0,0,1,0,0,0,0,0,0,2,0,0,0,0,0,0,0,2,0,0,0,0,0,0,0,0,0,0,0,1,0,0,0,1,0,0,2,0,0,1,1,0,0,0,0,0,0,0,0,0,1,0,0,0,0,0,0,0,0,0,0,0,0,0,0,0,0,0,0,0,0,0,0,0,1,0,0,0,0,1,0,1,0,0,0,0,0,0,0,0,1,0,1,0,1,0,0,0,0,0,0,1,1,0,0,0,0,0,0,2,0,1,0,0,0,1,1,0,1,1,0,0,0,1,1,0,0,0,0,0,0,0,0,0,0,0,1,1,0,0,0,0,0,0,0,0,0,0,0,1,0,0,1,0,1,0,0,0,1,0,0,0,1,0,0,0,0,0,0,0,0,0,0,0,0,0,0,2,0,1,0,0,1,2,0,0,0,0,1,0,0,0,0,0,0,0,0,1,0,0,0,2,0,0,1,0,0,0,0,0,0,0,0,0,1,0,2,0,0,1,0,0,0,1,0,0,0,0,0,1,2,0,1,0,0,0,0,0,0,0,0,0,0,1,0,0,0,0,0,0,0,0,0,0,1,1,1,0,0,0,0,0,0,0,0,0,0,1,0,0,1,1,0,0,0,0,0,0,0,0,0,0,0,1,0,0,0,0,0,1,0,1,1,1,1,1,0,0,0,0,0,0,0,0,0,0,0,0,0,0,0,0,0,0,0,0,1,0,0,1,0,0,0,0,0,0,0,0,0,0,0,0,0,0,0,0,0,0,0,0,0,0,0,0,1,1,0,0,1,0,1,1,0,0,1,1,0,0,1,1,0,0,1,1,0,0,2,1,0,0,1,0,0,0,1,0,0,0,1,0,1,1,0,0,0,0,0,0,0,0,0,0,0,2,0,0,1,0,1,0,1,0,1,2,0,0,0,1,0,1,0,0,0,0,0,0,2,0,0,0,1,0,0,0,1,1,0,1,0,2,0,0,0,1,0,0,0,1,0,0,0,1,0,0,0,1,0,0,0,0,0,0,0,0,1,0,0,0,0,0,0,0,0,0,0,0,0,0,0,0,0,0,0,2,0,0,1,0,0,1,0,0,0,0,0,1,0,0,0,0,2,0,0,0,1,0,0,1,2,1,1,0,0,0,1,0,1,2,0,0,0,2,1,0,1,0,0,2,0,0,0,0,2,0,0,0,0,0,0,0,1,0,0,2,3,2,0,0,3,0,0,0,0,0,2,0,1,0,1,0,1,0,0,1,0,0,1,0,1,0,1,0,1,0,0,0,1,0,0,0,0,0,1,0,0,2,1,0,0,0,0,1,0,0,0,0,1,0,0,0,0,0,0,0,0,1,0,0,0,1,0,0,0,0,0,1,2,0,0,1,0,1,1,0,0,0,0,0,0,0,0,4,0,0,1,0,1,0,0,0,0,0,0,0,0,0,0,0,1,0,0,0,1,1,1,1,1,0,0,1,0,1,0,1,0,0,1,0,1,1,1,0,0,0,1,0,0,1,0,0,0,0,0,0,0,0,0,0,0,2,0,1,0,0,0,0,0,0,0,0,0,0,0,0,0,0,0,0,0,2,0,2,0,0,1,0,0,0,0,0,0,0,1,0,1,1,0,0,1,0,0,1,0,0,0,0,0,0,0,0,0,0,0,1,0,0,0,0,0,0,0,1,0,1,0,0,1,0,0,0,2,0,0,0,0,0,0,0,1,0,0,0,2,0,0,1,0,0,1,1,0,0,0,0,0,0,1,1,0,0,0,0,0,0,0,2,1,0,0,1,0,0,0,0,0,0,0,1,0,0,0,0,0,0,0,0,0,0,0,0,0,0,0,1,0,0,1,1,0,0,0,0,1,0,0,1,0,0,0,2,0,0,0,1,1,0,0,0,3,0,0,0,0,0,0,0,0,0,0,0,0,0,1,0,0,0,2,0,0,0,0,0,0,0,0,1,1,0,0,0,1,1,0,0,0,0,0,0,0,0,0,2,0,0,0,1,0,0,0,1,0,0,0,0,0,0,0,0,0,0,1,0,0,0,1,0,0,0,0,0,0,0,0,0,0,0,0,0,0,0,0,3,0,3,0,0,0,1,0,0,0,0,0,0,0,0,0,0,0,0,0,1,0,0,0,1,0,0,0,0,0,0,0,0,0,0,0,0,0,0,0,0,0,0,1,0,1,0,0,0,0,0,0,0,Nigam</t>
  </si>
  <si>
    <t>1159,17,4,6,8,13,3,3,8,7,2,1,4,0,0,2,4,0,4,0,1,2,6,1,1,0,1,0,1,1,0,2,2,1,3,2,1,1,1,1,0,0,0,0,1,2,0,1,4,0,1,0,0,0,1,0,1,0,1,0,1,0,1,3,0,1,1,0,3,0,0,0,1,0,1,0,2,0,0,0,0,0,0,0,1,0,0,1,0,0,0,2,0,0,0,1,1,0,0,0,0,0,1,0,0,0,0,0,0,1,1,2,0,0,1,0,1,1,0,0,1,0,0,0,0,1,0,0,0,0,0,2,0,0,0,0,0,0,3,0,0,0,0,0,0,0,0,0,0,1,0,0,0,1,0,0,0,2,1,0,0,2,1,0,2,0,0,0,0,0,0,0,0,5,0,0,1,1,3,0,0,1,1,0,0,1,0,0,2,0,0,0,0,0,0,0,0,1,0,0,0,1,1,0,0,0,0,0,0,0,1,0,0,0,0,0,0,0,1,0,0,0,0,0,1,1,0,0,0,0,0,0,0,0,0,0,0,0,0,0,0,0,0,0,0,1,0,0,0,0,0,0,0,0,0,0,0,0,0,0,0,0,0,0,0,0,0,0,0,0,0,0,0,0,0,0,0,0,0,0,0,0,0,0,0,0,1,1,0,0,1,1,0,0,0,0,2,1,0,0,0,0,1,0,0,0,0,0,0,0,0,0,0,0,0,0,0,0,0,0,0,0,0,0,0,0,0,0,0,0,2,1,0,1,0,0,0,0,0,0,1,0,0,0,0,0,1,0,0,0,0,0,0,0,0,2,0,0,0,0,0,0,0,0,0,0,0,0,0,0,0,0,0,0,0,0,0,0,0,0,0,0,0,0,0,0,0,0,0,0,0,0,0,0,0,0,1,0,0,0,0,0,0,0,0,0,0,0,0,0,0,0,0,0,0,0,0,0,0,0,0,0,0,0,0,0,0,0,0,0,0,0,0,0,0,0,0,1,0,0,0,0,0,0,0,0,0,0,0,0,0,0,0,0,0,0,0,0,0,1,1,0,1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1,0,0,0,0,0,1,0,0,0,0,0,0,0,0,0,0,1,0,0,0,0,0,0,0,0,0,0,0,0,0,0,0,0,0,0,0,0,2,0,0,0,0,0,0,0,0,0,0,0,0,0,0,0,0,0,0,0,0,0,0,0,0,0,0,0,0,0,0,0,0,0,1,0,0,0,0,0,0,0,0,1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1,0,0,0,0,0,0,0,0,0,1,0,0,0,0,0,0,0,0,0,0,0,0,0,0,0,0,0,0,0,0,0,0,0,0,0,0,0,0,0,0,0,0,0,0,0,0,0,0,0,1,0,0,0,0,0,0,0,0,0,0,0,0,0,0,0,0,0,0,2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0,0,0,0,2,0,0,0,0,0,0,0,0,0,0,2,0,0,0,0,0,1,1,1,0,0,2,0,1,0,0,0,0,0,2,0,1,0,0,0,1,2,0,0,0,1,0,2,0,1,0,0,0,2,0,0,0,0,0,0,0,0,0,1,0,0,1,0,0,0,0,1,0,0,0,0,0,0,0,0,0,0,0,0,0,0,0,0,0,0,0,0,1,0,0,0,0,0,0,0,0,0,0,0,0,0,0,1,0,0,0,0,0,0,0,0,0,0,2,0,0,0,0,0,0,0,0,0,1,0,0,0,0,0,0,0,0,0,0,1,0,0,0,1,0,0,0,0,0,0,0,0,0,0,0,0,0,0,0,0,0,0,0,0,0,0,0,0,0,1,0,0,0,0,1,1,1,0,0,0,0,0,0,0,0,0,1,0,0,0,0,0,0,0,0,0,0,0,0,0,0,1,0,0,1,0,0,1,0,0,0,1,0,0,0,0,0,0,0,0,1,0,0,0,0,0,0,0,0,0,0,0,0,0,0,0,0,0,0,2,0,0,0,0,0,0,0,0,0,0,0,0,0,0,0,0,0,0,0,0,0,0,0,0,0,0,0,0,0,0,0,0,0,0,0,0,0,0,0,0,0,0,0,0,0,0,0,0,0,0,0,0,1,0,0,0,0,0,0,0,0,0,0,0,0,0,0,0,0,0,0,0,0,0,0,0,0,0,0,0,0,0,0,0,0,0,0,1,0,0,0,0,0,0,0,0,0,0,0,0,0,0,0,0,0,0,0,0,0,0,0,0,0,0,0,0,0,2,0,0,0,0,0,0,0,1,0,0,0,0,0,0,0,0,0,0,0,0,0,0,0,0,0,0,0,0,0,0,1,0,0,0,0,0,0,0,0,0,1,0,0,0,0,0,0,0,0,0,0,0,0,0,0,0,0,0,0,0,0,0,0,0,0,0,0,0,0,0,0,0,0,0,0,0,0,0,0,1,0,0,0,0,0,0,4,0,0,0,0,0,0,0,0,0,0,0,0,0,0,0,0,0,0,0,0,0,0,1,0,0,0,0,0,0,0,0,0,0,0,0,0,0,0,0,0,0,1,0,0,0,0,0,0,0,0,0,0,0,0,0,0,0,0,0,0,0,0,0,0,0,0,0,0,0,0,0,0,0,0,0,0,0,0,0,0,0,0,0,0,0,0,0,0,0,0,0,0,1,0,0,0,0,0,0,0,0,0,0,0,0,1,0,0,0,0,0,0,0,0,0,0,0,0,0,0,0,0,0,0,0,0,0,1,0,0,0,0,0,0,0,0,0,0,0,0,0,0,0,0,0,0,0,0,0,0,0,0,0,0,0,0,0,0,1,0,0,1,0,0,0,0,0,0,0,0,0,0,3,0,0,0,0,0,0,0,0,1,0,0,0,0,0,0,0,0,0,0,0,0,0,0,0,0,0,0,0,0,0,1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1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1,1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1,0,0,0,0,0,0,0,0,0,0,0,0,0,0,0,0,0,0,0,0,0,0,0,0,0,0,1,0,0,0,0,0,0,0,0,1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0,303,118,89,71,67,36,55,50,26,41,35,30,17,20,30,33,28,17,16,17,20,18,26,20,19,19,17,13,12,17,9,10,8,12,13,17,17,15,25,18,14,10,23,21,11,5,13,4,7,13,14,7,5,9,14,5,8,17,7,10,11,11,9,7,4,7,5,8,4,4,20,15,8,20,12,6,16,8,8,2,16,7,18,6,13,5,7,7,7,4,5,4,11,6,4,6,6,3,6,3,6,6,8,6,3,4,10,5,6,3,3,6,9,5,5,4,6,1,9,6,2,6,16,10,10,10,4,1,2,4,1,4,2,4,3,6,4,7,2,8,1,4,3,4,5,13,2,8,2,8,3,6,2,7,8,4,3,7,6,4,2,3,5,2,3,4,2,4,1,4,2,2,9,6,2,3,6,2,6,4,2,3,5,1,4,7,7,4,3,4,3,3,1,3,1,5,6,3,7,5,4,1,4,4,4,2,8,3,2,4,5,4,3,4,1,1,1,5,2,2,0,6,2,1,2,2,1,1,1,1,1,1,1,3,5,1,1,2,2,1,3,5,2,2,4,4,5,4,5,4,2,0,3,2,2,1,0,2,1,1,1,2,4,1,2,1,3,4,6,2,1,2,0,0,0,2,0,1,0,0,9,3,1,1,1,2,4,7,0,4,3,8,2,2,0,2,3,1,2,2,1,1,1,2,3,3,7,4,0,4,2,1,1,1,0,1,3,1,1,2,2,0,5,4,1,4,4,1,1,1,2,3,0,0,2,0,0,3,2,1,1,2,2,3,0,0,1,1,2,4,3,1,0,4,1,3,2,0,1,4,4,2,4,4,2,2,0,4,1,4,1,8,0,0,2,1,1,2,4,2,2,3,0,1,2,3,2,1,0,1,2,3,2,4,0,2,1,2,1,0,7,2,3,1,3,7,0,1,3,5,0,0,7,2,0,2,1,0,0,0,5,3,0,1,2,1,1,5,3,4,1,0,1,1,1,3,1,1,1,5,1,2,2,1,7,1,1,1,0,2,3,1,2,2,2,0,1,7,1,1,2,3,1,0,2,0,1,2,3,1,1,2,1,2,2,5,0,4,0,0,4,1,2,0,1,0,0,2,2,3,0,1,2,2,0,1,1,1,2,1,4,0,2,0,1,1,0,1,3,1,1,2,1,0,2,2,1,1,2,2,0,7,2,1,1,4,2,1,2,2,3,1,2,3,5,1,10,0,1,2,2,0,2,0,0,2,2,2,1,0,2,1,1,0,2,0,0,2,2,2,1,5,0,0,2,2,0,6,2,1,5,1,2,0,1,5,1,1,2,1,1,0,0,2,1,0,2,2,1,1,1,0,1,1,2,0,5,0,1,0,3,4,0,0,2,1,2,2,1,2,0,1,0,1,2,0,1,1,1,3,2,1,0,0,2,2,1,1,2,3,0,3,1,2,1,3,2,0,0,1,0,0,4,1,1,0,5,0,2,2,1,0,0,1,2,2,4,0,3,0,0,0,1,2,2,0,0,1,1,1,3,2,0,0,0,2,1,5,4,0,1,0,2,1,0,5,0,0,1,0,1,0,0,1,1,1,3,1,4,0,2,4,0,1,1,1,1,1,9,0,1,3,1,3,2,2,2,1,1,0,2,1,3,0,5,3,0,3,0,0,1,1,1,0,2,0,0,0,0,0,0,0,0,4,0,0,0,1,0,2,3,2,1,3,2,1,1,2,3,1,1,2,5,0,0,0,0,1,0,1,3,1,0,0,1,1,2,0,1,3,0,2,0,0,1,2,0,1,0,1,2,0,2,1,2,1,0,0,0,3,0,0,1,1,1,4,0,3,0,0,5,0,0,0,0,1,0,0,2,1,2,1,1,0,0,1,0,1,0,2,0,0,2,0,1,2,0,3,1,0,0,3,1,0,0,0,0,0,0,0,5,1,0,0,0,0,0,1,3,1,2,1,2,2,2,2,2,1,1,1,0,2,0,0,1,1,1,0,2,0,1,0,1,1,1,3,1,1,1,0,0,1,0,1,1,0,4,1,1,0,1,0,0,1,0,0,1,0,0,0,0,0,1,1,0,2,1,1,0,1,1,2,0,0,0,0,1,2,0,0,0,0,0,0,1,0,1,0,4,2,2,2,0,0,0,1,1,2,1,1,1,2,0,0,2,0,1,2,0,1,1,0,2,0,0,0,4,1,0,0,0,0,0,2,1,0,1,1,1,2,0,1,2,0,0,1,0,0,1,1,1,2,0,0,3,0,0,1,2,0,1,2,0,1,0,1,0,1,0,1,0,1,0,1,0,0,1,0,0,0,0,0,0,0,1,2,0,0,1,1,0,0,0,1,1,0,0,1,0,0,0,0,1,0,2,1,0,2,1,0,0,0,0,1,1,0,0,0,1,6,1,1,0,0,0,0,1,0,0,2,1,1,0,0,0,0,2,2,0,1,0,2,2,4,0,1,1,2,2,0,1,0,0,0,4,1,0,0,0,2,1,4,0,0,2,2,0,0,0,0,0,0,1,1,0,2,0,1,0,0,1,0,1,1,0,0,0,2,0,4,0,0,1,0,0,2,1,1,0,2,1,3,2,0,0,0,0,0,0,0,2,0,1,0,0,0,1,1,0,1,1,0,2,1,1,0,0,5,1,0,0,1,0,1,0,0,0,2,1,0,0,2,1,1,0,1,0,2,2,1,2,1,0,2,2,2,0,2,1,1,1,0,3,0,0,1,2,1,0,3,0,1,0,1,2,0,2,0,1,0,0,0,0,0,1,2,0,0,1,0,1,0,0,0,0,0,1,0,1,0,0,0,0,0,0,1,0,0,0,0,0,1,0,1,0,0,1,0,0,1,3,0,0,2,0,1,0,1,1,0,0,1,2,0,0,0,0,0,1,0,0,2,0,0,4,0,3,0,0,0,1,0,0,0,1,1,0,2,0,0,0,1,0,0,1,0,2,2,0,0,0,1,0,0,0,2,2,1,0,0,0,1,1,0,1,1,0,0,0,1,0,2,1,0,0,1,0,0,1,0,0,0,1,2,5,0,0,0,2,1,0,2,1,0,0,2,1,0,0,0,3,0,2,0,0,3,0,0,1,0,1,1,0,1,0,0,0,4,0,0,0,0,1,2,2,2,0,0,1,0,0,0,1,0,1,0,0,1,2,0,0,2,1,1,0,1,1,0,0,0,0,0,1,0,0,0,0,1,0,0,0,0,0,4,1,0,2,1,2,0,0,0,1,0,0,5,1,0,1,0,0,0,1,1,0,0,1,0,1,0,0,4,1,1,0,1,1,0,1,0,0,1,0,0,1,0,2,0,1,2,0,0,0,0,0,0,1,3,0,0,1,1,0,0,1,0,0,1,2,0,2,0,0,0,0,0,0,1,0,2,0,0,1,0,1,0,0,1,0,1,1,0,1,0,1,0,1,0,0,2,0,3,1,0,1,1,0,0,0,2,0,2,0,0,1,0,1,0,1,0,2,0,0,2,0,0,0,0,2,2,0,0,0,1,1,0,0,0,0,0,0,0,1,1,2,1,0,0,1,0,0,0,0,0,3,0,1,1,1,0,0,1,1,2,0,2,0,0,1,0,0,0,0,3,0,0,0,0,0,1,0,1,0,0,0,0,2,0,1,2,1,1,1,0,1,0,1,0,0,0,3,0,0,0,0,0,0,0,1,0,0,1,0,0,1,0,0,0,0,0,0,0,0,2,0,1,3,0,0,0,0,0,2,2,0,0,1,0,1,1,0,0,0,3,0,0,0,0,0,0,0,0,0,0,0,2,0,0,0,0,0,0,0,0,2,1,0,0,0,0,0,1,0,0,1,0,0,0,0,1,0,1,0,0,0,0,0,0,0,0,0,0,0,0,1,1,0,0,1,0,0,0,1,1,0,0,0,1,0,0,0,2,0,0,1,0,0,0,0,0,1,1,0,1,1,0,1,0,3,0,0,2,0,1,2,1,0,0,2,1,0,1,0,0,0,0,0,0,0,0,0,0,0,1,0,0,0,0,0,0,0,2,1,2,0,0,0,1,0,0,0,1,2,0,1,0,0,0,0,0,0,0,1,1,0,1,0,0,0,0,0,0,0,0,1,2,0,2,0,1,0,1,0,0,0,0,0,0,0,1,0,2,0,2,0,2,0,0,0,4,0,2,0,2,0,1,0,1,0,0,0,1,0,0,1,1,1,0,0,2,1,0,0,0,0,0,0,0,1,0,0,0,0,0,0,0,0,1,0,0,0,0,0,0,0,0,0,0,3,0,0,1,1,0,0,1,0,0,0,1,1,0,0,0,0,0,0,0,1,0,0,0,0,0,0,0,0,0,1,0,0,1,0,1,0,1,1,0,0,2,0,0,2,0,1,0,0,0,0,0,0,0,1,0,0,0,0,0,0,0,0,0,1,2,0,0,3,2,0,0,0,0,2,0,0,0,0,2,1,0,1,1,0,0,1,0,0,0,1,0,0,0,2,2,0,0,1,0,0,1,0,2,1,0,0,0,0,0,1,0,0,1,1,0,1,0,2,1,1,1,1,0,2,0,0,0,1,0,0,0,0,0,0,0,0,0,1,0,0,2,2,0,0,2,0,0,2,0,0,0,1,1,1,1,0,0,0,0,0,0,0,0,0,0,0,0,0,1,1,0,0,1,1,0,0,0,0,0,0,2,0,0,0,0,0,1,0,0,0,0,1,2,0,0,0,0,0,0,0,0,0,0,0,0,0,0,0,1,0,0,1,0,0,0,0,0,0,0,1,0,0,0,0,0,0,0,1,1,1,1,1,0,0,1,1,0,0,0,0,0,1,0,0,0,0,0,2,0,0,0,0,1,0,1,0,2,0,0,1,0,0,0,1,0,0,1,1,3,0,0,0,0,0,0,0,0,0,0,0,0,0,0,0,0,0,0,1,0,2,0,0,2,0,0,1,1,0,0,0,0,0,1,1,0,3,0,0,0,0,0,0,0,0,0,0,0,1,0,1,0,0,0,0,1,0,1,0,3,0,0,1,2,0,0,0,1,1,2,1,0,1,0,0,1,0,0,3,2,0,0,0,0,0,0,0,0,0,0,0,1,0,0,1,2,0,0,0,1,0,0,0,0,0,0,0,0,1,1,0,1,0,0,0,0,0,1,0,0,0,1,0,0,0,0,0,1,0,0,0,0,0,1,0,0,0,0,1,2,0,0,0,1,1,0,0,0,1,0,0,0,1,0,1,0,0,0,0,0,0,0,0,0,1,1,0,0,2,0,0,0,0,0,1,0,1,0,0,0,1,0,0,0,1,0,0,2,0,1,0,0,0,0,1,0,0,0,2,0,0,0,0,1,0,0,0,0,2,0,2,0,2,0,0,0,1,0,0,0,1,0,0,0,1,0,0,0,1,0,0,0,0,0,5,0,0,2,0,1,0,0,0,3,0,2,0,0,0,0,0,0,0,0,1,0,0,0,0,0,1,0,0,0,0,1,1,0,0,0,0,0,0,0,0,0,3,0,0,0,0,0,1,0,0,1,0,0,1,1,0,0,0,0,0,0,0,1,2,1,0,0,1,1,0,1,0,0,0,2,0,0,0,0,2,0,0,0,1,0,1,0,0,0,0,0,1,0,0,0,0,0,0,0,0,0,1,0,0,0,0,0,2,0,0,0,0,0,0,0,0,1,1,0,0,0,0,0,0,0,0,0,0,1,0,0,1,0,0,0,1,0,0,1,1,1,0,0,0,0,0,0,0,0,1,0,0,0,0,0,0,3,0,1,0,0,0,0,0,0,0,0,0,0,0,0,0,1,0,1,1,0,0,0,0,0,0,0,0,0,0,0,2,0,0,0,0,0,0,1,0,0,1,0,0,0,0,2,0,1,0,0,2,0,0,1,0,0,1,0,1,1,0,0,0,0,0,0,0,0,0,0,0,0,1,0,1,0,1,0,0,0,0,0,0,0,0,1,0,0,0,0,0,2,0,0,0,0,1,0,0,0,0,0,0,0,0,0,0,0,1,0,2,0,0,0,0,0,1,1,0,1,0,0,1,0,0,0,0,0,0,0,0,0,0,0,0,0,0,0,0,0,0,0,2,0,0,0,1,2,0,1,0,0,0,0,1,1,0,0,0,2,0,0,0,0,1,0,0,0,0,0,0,0,0,0,0,0,0,0,0,0,0,0,0,0,0,0,0,0,0,0,0,1,0,0,0,0,0,0,0,1,0,0,1,1,0,1,0,1,0,2,0,0,0,0,0,0,0,0,0,1,0,1,0,0,0,1,1,2,0,0,0,1,1,0,0,0,1,0,0,0,1,0,0,0,0,0,0,0,0,2,0,0,2,1,1,0,0,0,0,0,0,0,0,0,0,0,0,0,0,0,1,0,0,0,1,0,1,0,0,1,1,0,0,0,2,0,0,1,2,0,0,1,0,0,0,0,2,2,0,0,0,0,1,0,0,0,0,0,0,0,0,0,0,0,0,1,0,0,0,1,1,1,0,0,0,0,0,0,0,0,0,1,0,2,2,0,2,0,0,1,0,1,0,0,0,0,0,2,1,0,0,0,1,0,0,0,0,0,1,0,0,0,1,0,0,0,0,0,0,0,0,0,2,0,3,1,0,0,1,1,0,0,0,0,0,0,0,2,0,0,0,0,0,0,0,0,0,0,0,1,0,0,1,0,2,0,0,2,0,0,0,0,0,0,0,0,0,0,0,1,0,0,0,0,0,0,1,0,0,0,0,1,1,0,0,0,1,1,0,0,2,0,0,0,0,0,0,1,0,0,0,0,2,0,0,0,1,0,0,0,1,0,0,0,0,0,1,0,2,0,0,1,0,0,0,0,0,2,1,0,0,1,0,0,0,0,0,0,0,1,0,0,0,0,0,0,2,0,0,1,0,0,0,1,1,1,0,0,0,1,0,1,0,0,0,0,0,1,2,0,0,1,0,0,0,0,0,0,0,0,0,0,0,0,0,0,0,3,1,0,0,0,0,0,0,1,0,0,0,1,0,0,2,1,1,1,1,0,0,0,0,2,0,2,2,3,1,1,1,0,0,0,0,1,0,0,0,1,0,0,0,0,0,0,0,3,1,0,1,1,1,1,0,0,0,0,0,0,0,0,1,0,1,1,0,0,0,0,0,1,0,1,0,0,0,0,0,1,1,0,0,0,2,0,0,0,0,0,0,0,0,2,2,1,0,0,0,0,0,1,2,0,0,0,0,0,0,0,1,0,0,0,0,0,1,0,0,0,0,0,0,0,0,1,1,0,0,0,0,2,0,1,1,0,0,1,0,0,0,0,1,0,0,1,0,0,0,0,0,0,0,1,0,0,0,0,0,0,0,1,0,0,0,0,2,0,0,3,1,0,0,3,0,0,0,0,0,0,0,0,0,0,2,2,0,0,3,0,0,0,0,0,0,0,2,0,1,0,0,0,0,0,0,0,0,0,0,2,0,0,0,0,0,0,1,0,0,0,0,0,2,0,3,1,0,0,0,0,0,0,2,0,0,0,0,0,0,0,0,0,0,0,1,0,0,1,0,0,0,0,2,1,1,1,0,1,0,1,0,0,0,1,0,1,0,0,0,2,0,0,0,1,0,0,0,0,0,1,1,0,1,0,0,1,1,1,0,0,0,0,0,0,0,0,2,0,0,0,2,1,0,0,0,1,1,1,1,0,1,0,0,0,2,0,0,0,0,1,0,0,0,3,0,1,0,0,0,0,0,0,0,0,0,0,0,0,0,0,0,0,1,0,0,0,Nigam</t>
  </si>
  <si>
    <t>1160,9,9,13,2,6,7,4,2,2,9,5,3,5,4,2,3,2,1,1,3,1,0,0,3,3,1,0,1,0,0,1,0,0,2,0,2,3,0,1,0,1,0,0,1,0,0,1,1,0,2,1,2,0,0,0,0,2,0,0,2,0,1,0,0,0,0,0,1,0,1,0,0,0,0,0,0,0,0,0,0,0,0,0,0,1,0,0,0,1,0,1,0,0,1,0,0,1,0,0,0,0,0,0,0,0,0,2,1,1,0,0,0,0,0,0,0,0,1,0,0,1,0,0,0,0,0,0,0,2,0,2,1,1,1,0,0,1,0,0,1,0,0,2,0,0,0,0,0,0,0,0,0,1,0,0,0,0,0,0,0,0,1,0,0,0,0,0,0,0,0,0,0,0,0,0,2,0,0,0,0,0,0,0,0,2,1,0,0,3,0,2,0,0,0,1,1,2,0,0,0,1,0,1,0,0,4,0,0,1,0,0,0,0,0,0,0,0,0,0,0,0,0,0,0,0,0,0,0,0,0,0,0,0,0,0,0,0,0,0,0,0,0,0,0,0,0,0,0,1,0,0,0,1,0,0,2,0,0,0,0,0,0,1,0,0,0,0,0,0,0,0,0,0,0,0,0,0,0,0,0,0,0,0,0,0,0,0,0,0,0,0,1,0,0,0,1,0,0,1,0,0,0,0,0,0,0,0,0,0,1,0,0,0,0,1,0,0,0,0,0,0,0,0,0,0,1,0,0,0,0,0,0,0,0,0,0,0,0,0,0,0,0,0,0,0,0,0,0,0,0,0,0,0,0,0,0,0,0,0,0,0,0,0,0,0,0,0,0,0,0,0,0,0,2,0,0,1,0,0,0,0,0,0,1,0,0,0,0,3,0,0,0,0,0,0,0,0,0,0,0,0,0,0,0,0,0,0,0,0,0,0,0,0,0,0,0,0,0,0,0,0,0,0,1,0,0,0,2,0,0,0,0,0,1,1,0,0,0,0,0,0,1,0,0,0,0,0,0,0,0,0,0,0,0,0,0,0,0,0,0,0,0,0,0,0,0,0,0,0,0,0,0,0,0,0,0,0,0,0,0,0,0,0,0,0,1,0,1,0,0,0,0,0,0,0,0,0,1,0,0,0,0,0,0,0,0,0,0,0,0,0,0,0,0,0,0,0,0,0,0,0,0,0,0,0,0,0,0,0,0,1,0,0,0,0,0,3,0,0,0,0,0,0,0,0,0,0,0,0,0,0,0,0,0,0,0,1,0,0,0,0,0,0,0,0,0,0,0,0,0,0,0,0,0,0,3,0,0,0,0,0,0,0,0,0,0,0,0,0,0,0,0,0,0,0,0,0,0,0,1,0,0,0,0,0,0,0,0,0,0,0,0,0,0,0,0,0,0,0,0,0,0,0,0,0,0,0,0,0,0,0,0,0,0,0,0,0,0,0,0,0,0,0,0,0,0,0,0,0,0,0,0,0,0,0,0,0,0,0,0,0,0,0,0,0,0,0,0,0,1,0,0,0,0,0,0,0,0,0,0,0,0,0,0,0,0,0,0,0,0,0,0,0,0,0,1,0,0,0,0,0,0,0,0,0,0,0,0,0,0,0,0,0,0,0,0,0,0,0,0,0,0,0,0,0,0,0,1,0,0,0,0,0,0,0,0,0,0,0,0,0,0,0,0,0,0,0,0,0,0,0,0,0,0,0,0,0,0,0,0,0,0,0,0,0,0,0,0,0,0,0,0,0,0,0,0,0,0,0,0,0,0,0,0,0,0,0,0,0,0,0,0,0,0,0,0,0,0,0,0,1,0,0,0,0,0,0,0,0,0,0,0,0,0,0,0,0,0,0,0,2,0,0,0,0,0,0,0,0,0,0,0,0,0,0,0,0,0,0,0,0,0,0,0,0,0,0,0,0,0,0,0,0,0,0,0,0,0,0,0,0,0,0,0,0,0,0,0,0,0,0,0,0,0,0,0,0,0,0,0,0,0,0,0,0,0,0,0,0,0,0,1,1,0,1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1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1,0,0,0,0,0,1,0,0,0,0,0,0,0,0,0,0,0,0,0,0,0,1,0,0,0,0,1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1,0,0,0,0,0,0,0,0,0,0,0,0,0,0,0,0,0,0,0,0,0,0,0,2,0,0,0,0,0,0,0,0,0,0,0,0,0,0,0,0,0,0,0,0,0,0,0,0,0,0,0,0,0,0,0,3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1,0,0,0,0,0,0,0,0,0,0,0,0,0,0,0,0,0,1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1,1,1,1,0,0,0,0,0,0,4,0,0,0,0,1,0,0,0,0,2,0,0,1,0,2,0,0,0,0,0,0,0,1,1,0,0,0,0,0,0,1,1,0,0,1,0,0,1,0,0,0,0,0,0,0,1,0,0,0,0,0,0,0,0,1,0,0,1,0,0,0,0,0,0,0,0,0,0,0,0,0,1,0,0,0,0,0,0,0,0,0,0,0,0,0,0,0,0,0,0,0,0,0,2,0,0,1,0,0,0,0,0,0,0,0,0,0,1,0,0,0,0,0,0,0,0,0,0,0,2,0,1,1,0,2,0,0,0,0,1,0,0,0,0,0,0,0,0,0,1,0,0,1,0,0,0,0,0,0,0,0,0,0,0,0,0,0,0,0,0,0,0,0,0,0,1,0,0,0,0,0,0,0,0,0,0,0,2,0,0,0,0,0,0,0,0,0,0,0,0,0,0,0,0,0,0,0,0,0,0,0,0,0,0,0,1,0,0,0,0,0,0,1,0,0,0,0,0,0,0,0,0,0,0,0,0,0,0,0,0,0,0,0,0,0,0,0,0,0,0,0,0,0,0,0,1,0,0,0,0,0,0,0,0,0,0,0,0,0,0,1,0,0,0,0,1,0,0,0,0,0,0,0,0,0,1,0,0,0,0,1,0,0,0,0,0,0,0,0,0,0,0,0,0,0,0,0,0,0,0,0,0,1,0,0,0,0,0,0,0,0,0,0,0,0,0,0,1,0,0,0,0,0,0,0,0,0,0,0,0,0,0,0,0,0,0,0,0,0,0,0,0,0,0,0,0,0,0,0,0,0,0,0,0,0,0,0,0,0,0,0,0,0,0,0,0,0,0,0,0,0,0,0,0,1,0,1,0,0,0,0,0,0,0,0,1,0,0,0,0,0,0,0,0,0,0,0,0,0,0,0,0,0,0,0,0,0,0,0,0,0,0,0,0,0,0,1,0,0,0,0,0,0,0,0,0,0,0,0,0,0,0,0,0,0,0,0,0,2,0,0,0,0,0,0,0,0,0,0,0,0,0,0,0,0,0,0,0,0,1,0,0,0,0,0,0,0,0,0,0,0,0,0,0,0,0,0,0,0,0,0,0,0,0,0,0,0,1,0,0,0,0,0,0,0,0,0,0,0,0,0,0,0,0,0,0,0,0,0,0,0,0,1,0,0,0,0,0,0,0,0,0,0,0,0,0,0,0,0,0,0,0,0,0,0,0,0,0,0,0,0,0,0,0,0,0,0,0,0,0,0,0,0,0,0,0,0,0,0,0,0,0,0,0,0,0,0,0,0,0,0,0,0,0,0,0,0,0,0,0,0,0,0,0,0,1,0,0,0,0,0,0,0,0,0,0,0,0,0,0,0,0,0,0,0,0,0,0,0,0,0,0,0,0,1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1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1,0,0,0,0,0,0,0,0,0,0,0,0,0,0,0,0,0,0,0,0,0,0,0,0,0,0,0,0,0,0,0,0,0,0,0,1,0,0,0,0,0,0,1,0,1,0,0,0,0,0,0,0,0,0,0,0,0,0,0,0,0,0,0,0,1,0,0,0,0,0,0,0,0,0,1,0,0,0,0,0,0,0,0,0,0,0,0,0,0,0,0,0,0,0,0,0,0,0,0,0,0,0,0,0,0,0,1,0,0,0,0,0,1,0,0,0,0,0,0,0,1,0,0,0,0,0,0,0,0,0,0,0,0,0,0,0,0,0,0,0,0,0,0,0,0,0,0,0,0,0,0,0,0,0,0,0,0,0,0,0,0,0,0,0,0,0,1,0,1,0,0,0,0,0,0,0,0,0,0,0,0,0,0,0,0,0,0,0,0,0,0,0,0,0,0,0,0,0,1,0,0,0,0,1,0,0,0,1,0,0,0,0,0,0,0,0,0,0,0,0,0,0,0,0,0,0,0,1,0,0,0,0,0,0,0,0,0,0,0,0,0,0,0,0,0,0,0,0,0,0,0,0,0,0,0,0,0,0,0,0,1,0,0,0,0,0,0,0,0,0,0,0,0,0,0,0,0,0,0,0,0,0,0,0,0,0,0,0,0,0,0,0,0,0,0,0,0,0,0,0,0,0,0,0,0,1,0,0,0,0,0,0,0,0,0,0,0,0,0,0,0,0,0,0,0,0,0,0,0,0,0,0,0,0,0,0,1,0,0,0,0,0,0,0,0,0,0,0,0,0,0,0,0,0,0,0,1,0,0,1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0,284,101,78,67,61,52,44,26,51,34,34,32,21,25,16,18,24,24,20,24,22,12,29,11,9,9,24,16,12,21,11,15,11,10,15,9,9,8,16,15,3,12,20,6,16,16,17,11,11,10,8,10,4,11,9,12,6,6,8,7,13,14,7,14,11,11,6,6,9,9,7,6,3,6,3,13,7,2,2,8,6,5,7,9,6,12,11,7,8,4,8,5,6,12,2,4,4,4,4,2,4,8,4,8,7,5,3,13,3,8,7,2,7,4,5,7,7,2,2,7,6,5,4,7,5,5,2,5,4,6,7,5,2,8,9,4,6,0,7,1,1,4,3,1,2,5,6,2,4,2,4,5,6,1,2,3,7,2,1,6,2,2,5,2,3,2,11,5,2,2,3,3,2,0,0,0,7,5,3,1,6,4,7,5,5,10,2,2,4,6,1,0,6,6,3,3,3,3,2,6,4,6,4,5,6,4,4,0,5,5,4,5,2,3,4,4,1,4,6,2,3,5,1,4,3,5,1,1,5,0,1,5,4,1,0,4,0,2,3,0,3,1,1,3,0,0,3,0,3,3,2,1,1,0,6,6,4,0,1,1,2,3,3,0,1,0,3,0,4,5,2,0,5,4,0,4,5,1,1,1,2,0,1,4,2,2,7,3,6,2,3,1,0,1,2,1,2,2,2,2,2,2,2,1,1,2,2,1,2,3,2,2,1,9,1,2,0,2,2,1,0,0,1,1,5,4,4,1,4,2,1,4,2,3,4,2,2,2,0,2,1,4,3,2,1,0,0,2,0,1,2,1,2,0,1,1,7,0,1,2,2,1,1,0,0,2,0,0,0,4,3,1,0,0,0,1,3,2,2,2,3,0,1,1,0,2,2,3,0,1,1,6,0,5,0,0,1,3,2,1,0,0,0,0,0,0,0,2,0,1,1,3,0,2,2,3,1,4,1,1,3,4,0,3,1,0,3,3,0,0,0,0,0,3,0,0,3,0,0,0,2,1,0,1,0,2,1,0,0,2,0,1,2,4,3,3,2,0,0,3,2,2,3,0,1,0,1,1,0,2,0,0,2,0,4,1,0,0,1,0,0,3,1,0,0,1,0,0,0,0,2,1,1,3,2,4,3,0,1,1,2,1,1,0,3,0,0,2,2,3,2,2,1,0,1,5,3,0,1,1,3,3,2,5,3,1,1,1,1,0,0,2,0,0,1,0,0,0,0,1,0,0,0,1,0,2,1,4,1,2,1,1,3,0,1,1,3,2,0,2,0,0,0,0,0,2,0,1,0,1,0,4,0,0,0,2,0,0,1,1,3,1,1,1,1,0,0,5,2,2,1,1,2,0,2,3,3,0,2,0,2,0,4,1,0,0,2,5,1,1,0,3,0,0,3,3,1,0,0,4,5,1,0,1,1,0,0,0,0,2,0,2,1,4,3,2,3,1,2,2,0,0,2,3,1,0,1,0,1,1,1,0,0,0,1,0,1,3,2,0,1,1,1,1,3,1,0,1,0,2,2,0,3,4,3,0,1,0,0,0,1,2,0,1,1,0,1,1,0,3,0,1,5,1,1,0,0,2,1,0,1,1,0,1,0,0,1,5,1,2,0,2,0,0,0,2,5,0,3,3,3,0,2,3,0,2,0,0,1,1,4,0,4,3,1,0,1,2,0,1,0,1,1,1,0,0,0,0,0,1,0,0,0,2,0,1,0,0,0,0,0,1,2,3,0,0,0,0,1,1,2,1,3,1,7,1,2,0,1,2,0,6,3,3,0,1,1,1,0,1,0,0,1,1,1,1,1,0,0,0,2,1,0,0,4,0,0,2,1,2,1,1,1,0,3,1,0,0,0,0,0,0,1,0,1,0,0,1,1,0,0,1,0,0,2,1,0,1,1,1,1,0,1,0,1,0,0,0,2,0,1,0,0,0,1,1,0,2,0,3,0,3,6,2,0,0,1,0,0,1,0,0,1,0,0,0,0,0,0,1,3,0,0,0,3,1,1,0,0,2,0,3,0,1,1,1,0,3,5,0,0,0,1,1,3,0,2,0,1,0,0,3,0,3,5,1,0,3,1,1,0,0,0,4,1,2,4,4,0,0,0,1,1,3,1,0,2,0,0,0,0,0,0,0,1,1,2,2,1,1,1,0,5,1,1,0,0,3,1,0,1,1,3,0,1,1,0,1,1,0,2,0,0,0,1,0,1,0,1,0,0,1,0,0,0,0,5,5,1,1,1,0,0,0,0,0,1,1,2,2,1,0,0,0,0,3,0,2,0,0,1,3,0,1,3,0,1,0,2,0,0,0,1,1,1,0,0,5,1,3,1,0,3,2,0,3,0,0,0,0,0,0,3,0,1,0,0,1,2,0,1,0,2,4,0,0,0,2,1,1,0,0,0,0,0,0,2,1,0,0,1,2,1,0,0,1,0,0,0,0,0,0,2,0,0,0,0,1,0,0,1,0,0,0,1,0,1,1,2,0,0,0,0,0,2,2,1,0,0,0,0,1,0,1,2,2,0,0,0,2,0,1,0,1,0,0,2,2,0,1,0,0,1,0,1,2,1,0,0,1,1,1,2,2,3,0,0,0,1,3,4,0,0,1,3,0,0,3,0,1,1,0,1,1,1,0,1,0,1,0,4,0,1,0,1,0,0,0,0,2,1,1,2,0,0,1,0,2,0,0,4,0,0,1,1,1,0,1,2,0,0,0,0,0,0,0,2,2,0,1,1,1,1,0,1,1,0,1,0,0,1,0,0,2,1,0,0,2,0,1,0,0,1,0,0,1,0,0,4,1,1,0,0,1,0,0,0,1,2,0,0,1,1,1,1,0,0,2,2,0,0,0,0,0,1,0,0,0,0,1,0,0,0,1,0,0,0,0,1,0,0,0,1,0,1,0,0,0,1,0,2,0,1,0,1,0,0,0,0,0,0,0,1,0,1,0,1,2,1,1,0,0,1,0,0,0,0,0,0,1,0,0,1,0,2,1,1,0,0,0,3,2,0,1,1,1,0,3,0,4,1,0,0,2,1,0,0,1,0,2,0,2,2,0,0,0,1,0,0,0,1,0,2,1,0,1,0,0,0,0,1,3,0,1,0,2,1,0,0,0,0,2,2,0,1,0,0,0,0,1,0,2,0,1,0,0,2,0,0,0,0,0,0,0,0,1,2,0,2,0,0,0,0,1,1,2,1,0,0,4,0,2,1,0,1,2,0,0,0,0,0,0,0,0,0,0,1,0,0,0,1,0,0,0,2,1,1,0,0,0,0,0,1,0,0,1,1,0,1,0,0,0,0,0,0,0,0,1,1,0,0,1,0,0,1,0,0,1,0,1,1,0,0,0,0,1,0,1,0,1,2,0,0,0,0,1,0,0,1,0,0,0,1,1,0,0,0,0,0,0,1,0,0,1,2,0,0,1,0,0,0,1,0,0,2,0,1,1,3,0,0,1,1,0,0,1,0,0,0,0,1,1,1,1,0,0,0,0,0,0,0,1,0,0,0,0,0,0,0,0,0,0,0,0,0,0,0,1,0,0,1,0,1,0,0,0,0,0,0,0,0,0,0,0,0,0,0,1,1,2,0,1,0,0,2,0,0,0,0,0,0,0,0,1,0,1,0,1,0,0,0,1,0,0,0,0,0,1,0,3,1,1,3,0,0,4,0,0,2,0,0,2,0,0,2,0,0,0,0,0,0,0,0,1,0,0,1,0,0,1,1,1,0,1,0,0,0,0,0,0,0,0,1,0,0,0,0,0,0,0,0,0,0,0,0,1,0,0,0,4,0,0,0,0,0,0,0,1,0,0,0,0,0,0,2,0,0,0,0,1,0,0,0,0,1,0,0,0,1,0,1,0,0,0,4,2,0,0,1,0,0,0,0,0,2,1,1,1,0,1,1,1,1,0,0,0,3,0,0,0,0,1,0,0,2,1,0,0,0,0,1,0,0,0,0,0,0,2,1,2,3,0,1,0,0,0,0,0,0,1,1,0,1,0,0,0,0,0,0,1,0,0,2,0,0,0,1,0,0,0,0,0,1,3,0,2,0,0,0,0,0,0,0,0,0,0,1,0,1,0,0,0,0,0,0,0,0,0,2,0,1,2,1,0,3,2,0,0,6,0,2,1,0,0,0,1,0,0,1,0,1,1,1,0,0,0,0,2,1,0,0,0,0,0,0,0,0,0,0,0,0,0,0,1,0,1,0,0,1,0,0,0,0,0,0,0,1,0,0,0,0,0,2,0,1,0,1,0,0,0,0,1,0,0,0,0,0,0,1,0,0,0,2,2,0,2,0,1,1,0,0,1,0,0,0,0,0,0,0,0,0,0,0,1,1,1,1,0,0,0,0,0,0,0,0,2,0,1,1,0,0,0,0,0,1,1,0,0,2,0,0,0,0,0,0,0,0,2,1,0,0,0,0,0,0,0,1,0,0,0,0,0,1,0,0,3,1,0,2,0,0,0,0,0,0,0,4,2,1,0,0,0,1,0,0,0,0,2,0,0,0,0,0,0,2,0,1,2,0,0,0,0,2,0,3,0,2,0,0,0,0,0,0,1,2,0,0,0,0,0,0,2,0,0,0,4,1,2,1,1,1,0,0,1,0,1,0,2,0,0,2,1,0,1,0,0,2,0,0,4,0,1,0,1,0,0,0,0,1,1,0,0,0,0,0,0,0,0,0,1,0,0,0,1,0,0,0,0,1,0,0,0,0,1,0,0,0,3,1,1,1,1,0,0,0,1,1,0,1,0,1,0,2,0,0,0,0,1,0,2,0,1,0,0,0,1,0,0,1,1,0,0,2,1,0,1,1,0,0,2,0,0,1,3,0,1,0,0,1,0,0,0,0,0,0,2,0,0,1,0,0,1,0,0,0,1,0,0,1,1,0,0,0,2,0,0,0,0,1,2,2,0,0,2,0,0,1,0,0,0,1,0,1,0,0,0,1,1,1,1,0,0,0,0,4,0,0,1,1,0,0,0,0,2,1,0,0,0,1,0,0,1,1,0,0,0,0,0,0,0,0,0,0,2,0,1,0,0,0,0,0,0,0,0,0,2,0,0,0,0,0,0,1,1,0,1,0,0,0,1,0,1,0,0,3,0,1,0,0,1,0,0,2,0,0,0,0,1,0,0,0,0,0,0,0,0,0,1,4,0,0,0,0,0,0,0,0,0,0,0,0,0,0,1,0,0,0,1,0,0,0,1,0,0,0,0,0,0,0,4,4,0,0,1,0,0,2,0,0,1,1,0,1,0,0,2,1,1,0,0,0,0,0,0,0,2,0,0,1,0,0,2,0,0,2,0,0,1,0,0,0,0,1,0,0,2,0,2,1,0,0,4,0,0,0,0,0,0,0,3,0,2,0,0,0,1,0,0,1,0,0,0,0,0,0,0,1,0,0,0,0,0,0,0,0,0,0,0,4,0,0,0,0,0,1,1,2,1,0,0,0,0,0,0,1,0,1,0,0,0,1,4,2,0,0,0,0,0,0,0,1,0,0,0,0,0,0,0,1,0,0,0,1,0,0,0,0,0,0,0,1,0,0,0,0,0,0,1,0,0,1,2,1,0,0,0,1,0,1,0,0,0,0,0,0,0,0,0,0,0,0,0,0,0,0,0,0,0,0,1,1,0,0,0,0,1,5,1,0,0,1,0,0,0,0,1,0,1,0,0,0,0,0,0,0,0,0,0,0,0,0,1,0,0,0,0,0,0,0,1,0,0,1,0,0,0,0,0,2,0,0,0,1,1,0,0,0,0,0,0,1,0,0,0,0,0,2,0,0,0,0,3,0,0,1,0,0,0,0,0,0,2,0,0,0,0,0,0,1,1,0,0,0,0,0,1,0,0,0,0,0,0,0,0,1,0,1,1,0,0,1,0,1,0,0,1,0,0,0,0,0,1,0,0,0,0,0,0,0,0,0,0,3,0,0,0,1,0,0,0,0,1,0,1,0,0,0,0,0,0,0,1,1,0,0,0,0,0,0,1,0,0,0,1,0,0,0,0,0,1,0,0,0,0,0,0,0,0,0,1,0,0,0,0,0,0,0,0,0,1,0,0,0,0,1,0,0,0,0,1,0,0,0,0,0,1,1,0,1,0,0,0,1,0,1,0,0,0,1,0,2,0,0,0,0,2,0,0,1,0,1,0,0,1,4,2,0,2,0,0,0,0,0,0,0,1,0,1,0,2,1,0,2,1,0,0,2,0,1,0,1,0,1,1,1,1,0,0,0,1,0,0,0,1,0,0,3,0,3,1,0,0,0,0,0,0,0,1,1,0,0,0,0,0,0,1,1,0,1,0,0,1,0,0,1,0,3,1,0,0,0,1,1,2,0,0,1,0,0,0,0,0,0,0,0,1,0,0,0,1,3,0,1,1,0,0,0,1,0,0,0,2,0,1,2,1,2,1,1,1,0,1,0,0,0,1,2,0,2,0,0,0,0,2,0,0,1,1,0,1,0,1,0,0,0,0,2,1,0,0,0,0,0,1,0,1,0,0,0,2,0,0,1,1,1,0,1,0,0,0,0,0,2,0,0,0,0,1,0,0,1,0,0,0,0,2,0,0,0,0,0,0,0,2,0,0,1,0,0,0,0,0,0,1,0,0,0,0,0,0,0,1,0,0,0,0,0,1,0,0,0,0,0,0,0,0,0,0,0,0,1,0,0,0,0,0,0,0,2,0,0,0,1,0,0,2,0,0,1,0,0,2,0,1,0,0,0,2,0,0,0,0,1,0,1,1,1,0,0,0,1,0,0,1,0,0,1,0,0,0,0,0,1,0,1,0,0,0,1,0,1,0,0,0,0,0,0,2,0,0,0,0,0,0,0,1,0,1,0,0,1,0,0,0,1,0,0,0,0,0,1,2,0,0,0,0,0,0,0,3,0,0,0,0,0,0,0,1,1,0,0,1,0,0,0,0,0,0,0,0,0,0,0,0,0,0,0,0,0,0,0,1,1,1,0,0,0,1,0,0,0,1,0,2,2,2,2,0,1,2,2,0,0,0,0,0,2,0,0,0,0,0,0,0,0,0,1,0,0,0,0,0,0,0,0,0,0,0,0,1,0,0,0,0,0,1,0,0,0,0,0,0,0,0,0,0,0,0,1,0,2,0,0,1,0,0,0,0,0,0,1,1,0,0,0,0,1,0,0,0,0,0,0,0,3,1,0,0,0,0,1,0,0,0,0,0,0,0,0,0,0,0,0,0,0,0,0,0,1,0,0,0,0,1,0,0,0,0,0,2,0,0,1,1,1,0,1,1,0,0,1,0,0,1,1,0,2,0,0,0,0,0,0,1,0,0,1,0,0,2,0,0,0,1,2,0,0,0,0,0,0,0,0,0,0,0,1,1,0,0,1,0,0,0,0,3,0,0,0,0,0,0,1,0,1,0,0,2,0,0,0,0,0,0,0,0,0,2,0,0,1,0,0,0,0,0,0,0,1,0,0,0,0,0,0,0,1,0,0,0,0,1,0,0,1,0,0,0,0,4,0,1,0,0,1,0,0,0,0,0,2,0,0,0,0,0,0,1,0,0,0,0,0,0,0,0,2,0,0,1,0,0,0,0,0,0,0,0,0,0,0,0,1,0,0,0,1,0,0,0,0,0,0,0,0,0,0,0,0,0,0,0,1,0,0,0,0,0,0,0,0,0,0,0,2,0,0,0,0,0,0,0,0,0,0,0,0,0,0,0,0,1,0,0,0,0,0,0,0,0,1,0,0,1,Nigam</t>
  </si>
  <si>
    <t>1161,23,10,7,9,8,1,7,3,1,3,4,1,3,4,0,3,5,1,1,2,2,0,1,1,1,1,0,0,0,4,3,2,0,1,0,3,5,1,0,1,0,0,0,0,1,0,2,2,7,1,0,0,1,0,1,0,1,0,0,0,1,2,1,1,0,0,1,1,0,0,0,4,1,0,0,1,0,1,0,1,0,2,0,1,0,1,3,2,0,0,0,5,0,0,0,0,0,0,0,0,1,0,0,0,0,0,0,0,0,2,0,0,2,0,0,0,1,0,0,0,0,0,1,0,0,0,0,0,0,0,0,1,0,0,0,1,0,1,0,0,0,0,0,0,0,0,0,0,1,0,0,0,0,0,0,0,0,0,0,0,0,0,0,1,2,0,0,0,0,0,0,0,0,0,0,2,0,0,0,0,1,0,1,0,1,0,0,0,0,0,0,0,0,0,0,0,0,0,1,1,0,0,0,0,4,0,0,1,0,0,0,0,0,0,0,0,0,0,1,0,0,0,0,0,0,0,2,0,3,0,0,1,0,0,2,0,0,0,0,0,1,0,0,0,0,0,0,0,0,0,7,2,0,0,0,0,0,0,0,1,1,0,0,1,0,0,0,0,0,0,0,0,0,0,0,0,0,0,2,0,0,0,0,0,0,0,0,0,0,0,0,0,0,0,1,0,0,0,0,0,0,0,0,2,0,0,0,0,0,0,0,4,0,1,0,0,0,0,0,0,0,0,0,0,0,0,0,0,0,0,0,0,0,0,0,1,0,0,0,0,0,0,0,0,0,0,0,0,0,0,0,1,0,0,0,1,0,0,1,0,0,0,0,0,1,0,0,0,0,0,0,6,0,0,0,0,0,0,0,3,0,0,0,1,0,0,0,0,0,0,0,0,0,0,0,1,0,0,0,0,0,0,0,0,0,0,0,0,0,1,0,0,0,0,0,0,1,0,0,0,0,0,0,0,0,0,0,0,0,0,0,0,0,0,0,0,0,0,0,0,0,0,0,0,0,3,0,0,0,0,0,0,0,0,0,0,0,0,0,0,0,0,0,0,0,0,0,0,0,0,0,0,0,1,0,0,0,0,0,0,0,0,1,0,0,0,0,0,0,0,0,0,0,0,0,0,0,0,0,0,0,0,0,1,3,1,0,0,0,0,0,0,0,1,0,0,0,0,0,0,0,0,0,0,0,1,0,0,0,1,0,0,0,9,0,0,0,0,0,0,0,0,0,0,0,0,0,0,0,0,0,0,0,0,0,0,2,0,0,0,0,0,0,0,0,0,0,0,0,0,0,0,0,0,0,0,0,0,3,0,0,0,0,0,0,0,0,0,0,0,0,0,0,0,0,0,0,0,0,0,0,0,0,0,0,0,0,2,0,0,0,0,0,0,0,1,0,0,0,0,0,1,1,0,0,0,0,0,0,0,0,0,0,0,0,1,0,0,0,0,0,1,0,0,0,0,0,0,0,0,0,0,0,0,0,0,0,0,0,0,0,0,0,0,0,1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1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1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1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2,1,0,0,0,2,1,0,1,0,1,0,0,0,0,0,1,0,1,0,1,1,0,0,0,0,0,0,0,1,0,1,0,0,0,0,0,1,0,0,0,0,0,0,0,1,0,0,0,0,0,0,0,0,0,1,0,0,0,0,0,0,0,1,1,0,1,2,0,0,0,0,0,0,0,0,0,0,0,0,0,0,0,0,0,0,1,0,0,0,0,0,0,1,0,0,0,0,0,0,0,0,0,1,0,1,0,0,0,0,0,0,0,0,0,0,0,1,0,0,0,0,0,0,0,1,2,0,1,0,1,0,0,0,1,0,0,0,0,0,0,0,0,1,0,1,0,0,0,0,0,0,0,0,0,0,0,0,0,0,0,0,0,0,0,0,0,0,0,0,0,0,0,0,0,0,0,0,0,0,0,0,0,0,1,0,0,0,0,0,0,0,0,0,0,1,0,0,0,1,1,0,0,0,0,0,0,0,1,0,0,0,0,0,0,0,0,0,0,0,0,0,0,0,0,0,0,0,0,0,0,0,0,0,0,0,1,0,1,0,1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3,0,0,0,0,0,0,0,0,0,0,0,0,0,0,0,0,0,0,0,0,0,0,0,0,0,0,0,0,2,0,0,0,0,0,0,0,0,0,0,0,0,0,0,0,0,0,0,0,0,0,0,0,0,1,0,0,0,0,0,0,0,0,0,0,0,0,0,0,0,0,0,0,0,0,0,0,0,0,0,0,0,0,0,0,0,0,0,0,1,0,1,0,0,0,0,0,0,0,0,1,0,0,0,0,0,0,0,0,0,0,0,0,0,0,0,0,0,0,0,0,0,0,0,0,0,0,0,0,0,0,0,0,0,0,0,0,0,0,0,0,0,0,0,0,0,0,0,0,0,0,0,0,0,0,0,0,0,0,0,0,0,0,0,0,0,0,0,0,0,0,0,0,0,0,0,0,0,0,0,0,1,0,3,0,0,1,0,1,0,0,0,0,0,0,0,0,0,0,0,0,1,0,0,0,0,0,0,0,0,0,0,0,0,0,0,1,0,0,0,0,0,0,1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0,0,0,0,0,0,0,0,0,2,0,0,0,0,0,0,0,0,0,0,0,0,0,0,0,0,1,0,0,0,0,0,0,0,0,0,1,0,0,0,0,0,0,0,1,0,0,0,0,0,0,0,0,0,0,0,0,0,0,0,1,0,0,0,1,0,0,0,0,0,0,0,0,0,0,0,0,0,0,0,0,0,0,0,0,0,0,0,0,0,0,0,0,0,0,0,0,0,0,0,0,0,0,0,0,0,0,0,0,0,0,0,0,1,0,0,0,0,0,0,0,0,0,0,0,0,0,0,0,0,0,0,0,0,0,0,0,0,0,0,0,0,0,0,0,0,0,0,0,0,0,0,1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1,0,0,0,0,0,0,0,0,0,0,0,0,0,0,0,0,0,0,0,0,0,0,1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1,0,0,0,0,0,0,0,0,0,0,0,0,0,0,0,0,0,0,0,0,0,0,0,0,0,0,0,0,0,0,0,0,0,0,0,0,0,0,0,0,0,0,0,0,0,0,0,0,0,0,0,0,0,0,0,0,0,0,0,0,0,0,0,0,0,0,0,0,0,0,0,0,1,0,0,0,0,0,0,0,0,0,0,0,0,0,0,0,0,0,0,0,0,0,0,0,0,0,0,0,0,0,0,0,0,0,0,0,0,0,0,0,0,0,0,0,0,0,0,0,0,1,0,0,0,0,0,0,0,0,0,0,0,1,0,0,0,0,0,0,0,0,0,0,0,0,0,0,0,0,0,0,0,0,0,0,0,0,0,0,0,0,0,0,0,0,0,0,0,0,0,0,0,0,0,0,0,0,0,0,1,0,0,0,0,0,0,0,0,0,0,0,0,0,0,0,0,0,0,0,0,0,0,0,0,0,0,0,0,0,0,0,0,0,0,0,0,0,0,0,0,0,0,0,0,0,0,0,0,0,0,0,0,0,0,0,0,0,0,0,0,0,0,0,0,0,0,0,0,1,0,0,1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0,364,107,84,74,62,82,78,44,40,30,40,37,34,43,26,29,23,25,21,12,14,21,11,23,26,18,17,20,25,14,13,14,13,22,17,23,23,22,20,11,14,11,14,12,11,23,5,18,11,6,10,11,8,2,9,10,11,11,14,13,4,13,7,9,10,7,8,13,10,10,9,9,9,9,5,7,9,9,9,5,9,9,6,4,8,10,6,5,7,9,9,10,11,4,6,7,8,1,4,13,8,16,6,9,1,5,9,5,5,6,1,9,2,9,4,4,4,12,3,6,7,3,26,3,3,7,5,14,6,3,15,3,7,4,3,1,0,5,4,7,2,1,2,6,5,5,6,3,5,1,6,3,4,5,1,0,1,1,6,2,4,2,0,3,6,2,3,4,2,1,6,5,1,2,1,2,3,0,0,4,3,4,2,7,4,3,1,2,5,2,3,6,4,3,10,9,4,3,1,2,3,3,3,3,4,9,3,4,2,3,3,3,1,2,7,1,2,1,3,2,5,2,3,4,12,2,1,1,4,3,1,4,4,2,10,4,2,1,3,3,6,2,0,1,5,6,1,1,0,1,10,1,2,8,6,3,7,2,1,1,1,5,1,5,15,2,1,1,1,2,1,3,3,4,1,0,3,0,6,1,16,1,3,1,1,3,1,0,3,0,3,1,4,9,4,2,2,4,0,2,1,7,1,3,2,4,0,2,7,2,2,1,1,4,1,0,3,1,6,0,3,3,4,1,1,3,4,0,1,1,1,1,2,1,2,4,2,2,1,1,6,4,5,2,1,1,2,1,4,1,1,1,6,1,1,2,1,1,3,0,3,2,2,2,2,1,0,0,0,2,1,2,1,2,0,1,4,0,3,0,2,0,1,1,2,1,1,7,0,4,2,1,3,1,3,2,2,1,1,0,1,3,1,5,2,1,0,1,2,3,0,1,0,1,0,1,2,3,0,2,1,1,3,4,0,0,3,1,1,1,1,6,3,7,4,0,2,1,5,2,0,0,1,2,0,0,1,4,0,0,3,1,0,3,2,1,2,0,0,0,2,1,2,2,1,2,0,3,0,1,0,3,0,2,2,0,3,6,0,0,1,0,0,0,2,0,1,0,1,0,0,1,0,1,1,1,2,2,0,1,0,1,2,1,2,0,6,2,0,1,4,7,1,6,7,1,0,0,2,3,0,1,1,3,7,0,0,1,0,2,0,0,14,0,2,1,3,1,1,3,2,1,2,0,1,2,2,1,1,4,3,2,1,1,0,4,1,1,3,0,0,0,0,2,0,0,3,2,3,1,2,1,1,4,0,1,1,0,0,1,0,2,1,0,0,0,7,1,0,0,2,1,1,2,0,0,1,0,1,6,1,0,3,1,20,2,0,1,1,3,0,2,0,0,1,1,0,2,2,0,1,1,5,0,0,2,1,2,0,0,0,1,1,1,1,1,1,0,0,0,3,4,1,1,0,0,3,0,0,1,1,3,1,0,0,3,2,1,1,0,1,0,0,0,2,2,4,1,0,0,1,0,9,4,0,2,0,1,1,0,0,0,0,0,0,1,0,1,0,9,0,0,0,0,0,0,1,0,2,0,2,2,0,0,0,3,0,3,1,2,2,1,1,0,0,2,0,0,5,3,0,0,1,0,0,1,0,0,3,0,0,0,0,3,2,1,0,0,0,0,4,1,1,0,4,7,3,1,0,3,3,0,2,1,2,1,0,0,2,4,0,2,1,0,0,0,0,7,0,0,1,0,0,0,3,0,0,3,1,1,0,1,0,3,0,0,5,2,0,2,2,3,3,3,2,0,0,0,0,2,0,1,1,3,0,0,0,1,1,0,1,0,1,1,1,0,1,1,2,0,2,0,1,4,0,7,0,0,1,3,0,3,1,0,2,0,0,1,2,0,0,0,0,0,0,4,0,2,0,0,0,1,2,0,0,1,1,0,19,5,1,2,1,1,0,1,0,1,2,0,0,1,2,0,1,1,3,2,0,3,1,1,0,0,0,0,3,3,7,0,1,0,0,0,0,0,0,4,1,7,1,1,1,0,0,0,1,2,1,0,1,0,0,0,0,0,1,0,0,0,1,1,0,1,1,0,0,1,3,2,1,1,0,0,0,0,3,0,0,0,0,1,1,2,1,0,3,0,0,0,0,1,2,1,0,0,0,0,0,0,8,1,1,3,1,1,0,0,1,3,1,0,1,0,2,0,2,0,0,3,1,0,0,1,0,0,2,2,2,0,0,0,0,1,0,0,0,0,2,0,0,0,3,0,7,5,2,0,0,0,1,0,0,1,3,0,0,0,2,7,0,2,0,0,0,1,1,1,1,1,2,0,9,0,0,0,0,0,0,1,4,0,1,0,0,0,1,1,2,3,0,0,0,0,7,0,3,0,0,1,1,1,0,2,0,0,2,0,0,1,0,0,0,0,0,0,0,1,0,0,0,0,0,0,12,3,1,0,1,1,2,0,0,0,0,1,1,0,0,1,0,0,0,0,0,0,2,1,0,1,3,1,0,2,1,0,1,0,1,0,1,0,2,0,0,0,0,1,1,2,2,1,0,2,0,1,0,1,1,1,0,1,1,0,0,0,2,1,2,0,0,7,0,1,1,3,1,0,0,0,0,0,0,2,0,2,0,0,3,0,1,1,0,1,1,0,0,0,1,0,0,0,0,0,0,1,3,1,1,1,0,0,0,2,2,2,1,0,0,0,2,1,0,0,0,0,1,1,3,0,0,0,0,0,1,0,0,0,0,0,0,0,2,0,3,2,0,1,0,0,3,4,0,1,0,1,0,0,1,1,0,2,1,0,0,0,0,0,0,1,0,0,0,1,0,0,0,0,0,1,0,0,3,0,0,0,0,0,0,1,0,0,0,0,0,1,1,2,0,1,0,3,0,1,1,2,1,2,0,0,0,0,0,1,0,0,1,3,2,0,0,1,2,2,0,1,1,2,0,1,1,1,0,1,0,0,0,0,2,0,0,0,1,2,1,2,0,0,0,0,0,1,0,0,0,0,0,0,1,1,0,1,0,0,0,0,1,1,0,0,0,1,0,0,0,0,0,0,0,1,1,0,1,0,1,0,0,2,0,0,0,0,0,1,0,1,1,0,0,2,0,0,0,1,1,1,0,1,1,2,0,0,0,0,0,1,0,1,0,0,0,0,1,0,0,0,0,0,1,0,2,0,0,0,1,1,0,0,0,0,1,1,0,0,0,0,0,0,1,1,1,1,2,0,1,0,0,0,1,0,0,6,0,0,0,3,0,0,0,0,0,1,3,1,0,0,2,0,2,0,0,0,1,2,0,0,0,1,1,0,0,0,1,2,0,1,0,2,0,0,1,0,0,0,0,3,0,0,0,0,1,0,1,0,1,0,1,0,0,1,1,1,1,0,0,1,1,0,1,0,0,0,1,0,0,0,0,0,3,0,1,1,2,2,0,0,0,1,0,0,0,1,0,0,0,0,0,1,3,0,0,0,0,0,2,0,0,11,0,0,0,0,1,0,0,0,0,1,0,0,0,0,0,0,0,0,1,1,0,0,0,0,3,0,1,0,0,0,0,0,1,0,2,1,1,0,1,0,1,0,1,0,0,0,3,0,1,0,0,0,1,0,0,0,0,2,0,2,0,1,2,0,1,1,0,0,0,1,1,2,1,0,0,0,0,0,0,2,0,2,0,0,0,1,0,2,0,1,0,6,0,0,1,1,1,4,1,0,1,1,1,1,1,0,4,1,0,0,2,0,0,2,1,6,0,1,0,0,0,3,0,0,0,0,0,1,1,1,2,0,0,0,0,1,0,0,1,0,2,1,0,3,0,0,0,0,0,0,0,0,0,1,0,0,3,0,0,0,0,0,0,0,0,0,0,0,0,0,4,0,0,1,2,0,0,1,0,1,4,0,0,0,0,0,0,0,0,0,2,0,0,1,0,0,0,0,0,0,8,1,0,0,0,0,0,1,1,0,1,0,0,4,0,0,0,0,0,0,0,0,0,0,0,1,1,1,2,0,0,1,0,0,0,0,0,0,0,0,0,0,0,0,1,0,1,0,0,0,0,1,1,0,0,2,0,0,0,1,0,1,0,0,0,0,2,0,0,0,0,0,0,1,0,0,1,0,0,2,0,0,1,2,1,0,0,1,0,2,0,0,0,1,1,0,3,1,0,0,0,0,0,1,1,0,0,0,1,0,1,0,0,0,0,0,1,0,0,0,0,0,0,0,0,0,0,0,1,1,4,0,0,1,0,1,0,4,0,0,0,0,0,1,0,0,1,0,0,1,0,0,0,0,0,0,0,0,0,0,0,1,0,0,0,1,2,0,1,0,0,0,0,0,0,0,1,0,0,0,1,0,2,0,0,0,0,0,0,0,0,2,0,1,0,0,0,0,0,0,0,0,0,0,1,0,0,1,0,0,0,1,0,0,0,1,1,0,0,0,0,0,3,1,0,0,0,0,0,0,0,0,0,0,1,0,3,0,3,0,0,1,0,19,1,0,1,0,1,1,0,0,0,6,3,0,1,0,1,1,2,1,0,0,0,0,0,0,0,1,0,0,0,0,0,0,0,0,2,0,0,0,0,0,1,1,0,0,0,0,0,0,0,0,1,0,2,0,0,0,0,0,0,0,1,0,0,0,0,0,1,0,1,1,0,0,0,0,0,0,3,1,0,6,1,0,0,0,1,0,0,0,0,0,0,0,1,0,0,1,0,0,0,1,0,0,0,1,0,0,0,0,1,0,0,0,2,0,0,1,0,1,0,0,0,1,0,1,4,1,0,0,1,1,0,3,0,1,3,0,3,3,1,2,0,0,0,2,1,1,0,0,0,1,0,0,0,0,0,0,0,1,0,1,0,0,0,0,1,0,0,0,2,0,0,0,1,1,0,0,2,0,0,0,1,0,0,0,0,0,0,0,0,1,0,1,0,0,1,0,0,0,1,0,0,0,0,1,0,0,0,0,1,0,0,0,0,1,1,1,0,0,0,0,1,0,0,1,0,0,0,0,0,0,0,0,0,1,0,0,0,1,1,0,0,0,1,0,0,0,0,0,0,1,0,1,0,0,1,1,0,1,0,0,0,0,0,0,0,0,0,0,2,0,1,1,1,0,1,0,1,0,0,1,0,2,1,0,0,0,0,0,0,0,0,0,0,0,0,1,1,0,2,0,1,0,0,0,1,0,0,1,0,6,0,0,0,0,0,0,0,0,0,0,0,2,4,0,0,0,0,1,1,0,0,0,0,0,0,2,0,0,0,1,0,0,0,0,3,2,0,0,0,0,1,0,0,0,0,2,0,2,0,0,0,0,0,1,0,0,2,1,0,0,0,0,1,0,0,0,0,0,0,1,5,0,0,5,0,0,0,1,0,0,0,3,0,0,2,1,0,0,2,0,1,0,0,0,1,0,0,0,0,0,1,0,0,0,0,0,1,2,0,0,0,0,1,0,0,0,0,0,0,0,0,1,0,1,0,3,0,1,0,1,0,0,0,0,0,0,5,0,0,0,3,0,0,0,4,1,0,0,0,0,0,4,1,1,0,0,4,0,2,0,2,0,0,0,2,0,0,1,3,0,1,0,0,0,0,0,1,0,0,1,0,0,1,0,0,0,0,0,0,2,13,0,1,1,1,1,0,0,0,2,1,1,0,0,0,0,1,2,0,0,0,0,2,0,0,0,0,0,0,5,1,0,0,0,0,0,2,0,0,0,0,2,1,1,0,1,0,1,0,0,0,0,0,0,1,0,0,0,0,2,0,0,0,0,0,0,0,0,3,0,0,0,1,2,0,2,2,2,0,1,2,0,0,0,3,0,1,0,0,0,0,0,0,0,0,0,0,0,0,1,0,1,0,1,5,0,0,0,0,0,0,1,9,4,0,0,0,0,1,1,0,0,0,0,0,0,0,0,4,0,0,0,1,0,0,0,0,0,0,1,0,0,0,0,0,0,1,0,2,1,0,0,0,0,1,0,0,0,0,0,0,0,0,1,0,1,0,0,3,0,0,0,0,1,0,0,0,0,1,0,1,0,0,0,0,1,0,0,0,1,0,0,0,0,0,0,0,1,0,0,0,0,0,0,0,0,1,0,0,0,0,0,1,0,1,1,0,0,0,0,0,0,0,0,0,0,0,0,0,2,0,0,0,0,0,1,0,0,0,0,0,0,0,0,0,0,0,0,0,0,0,0,1,0,0,0,1,0,2,0,0,1,0,0,0,1,1,0,0,0,0,0,0,0,0,0,3,0,0,0,1,1,0,2,1,0,0,0,1,2,2,0,0,2,0,0,0,1,0,0,0,0,1,0,0,0,0,0,0,0,1,0,0,0,0,0,0,1,0,1,0,0,0,0,0,0,0,0,2,0,0,0,2,0,0,16,0,0,1,1,3,0,0,2,0,0,0,0,0,1,0,0,0,0,0,1,1,0,0,0,0,1,0,5,0,0,0,0,0,0,1,0,0,2,0,0,0,1,0,1,1,0,1,0,0,0,0,0,2,0,0,1,0,0,0,1,0,0,0,0,0,0,0,0,0,0,3,0,0,1,0,0,1,0,0,0,0,0,0,1,0,0,0,1,1,0,0,0,0,0,0,1,0,5,1,0,0,0,0,0,0,0,2,0,1,0,0,0,0,0,0,0,2,0,2,0,0,0,1,0,0,1,0,0,0,0,0,0,2,0,0,0,1,1,0,0,1,0,0,1,0,0,0,0,0,0,0,0,0,0,0,1,0,0,1,0,0,1,1,0,0,0,0,0,0,0,0,1,0,0,0,0,0,0,1,4,0,0,0,0,0,2,1,1,0,0,0,0,1,0,1,0,1,1,0,0,0,2,0,0,0,0,2,0,1,0,0,0,0,0,0,0,0,0,0,1,0,0,0,0,1,0,0,0,0,0,0,0,0,6,0,0,2,0,1,0,0,0,0,1,0,0,0,0,2,0,0,0,0,0,0,0,0,0,0,0,1,0,1,1,0,0,0,0,0,0,1,0,0,0,0,0,0,0,0,0,0,0,0,0,0,0,0,0,0,0,0,0,0,0,0,0,0,0,0,0,0,0,0,0,0,0,0,0,0,0,0,0,0,0,1,1,0,0,0,4,0,0,2,0,1,0,0,0,0,0,0,0,0,0,0,1,0,0,0,1,0,2,0,0,0,1,1,0,1,1,0,0,0,0,0,1,0,0,1,0,1,0,0,0,0,2,0,0,0,0,0,0,0,0,1,2,0,0,0,0,0,0,0,0,0,0,0,0,1,0,0,0,0,0,0,0,0,1,0,0,0,1,0,0,0,1,1,0,0,1,0,0,0,0,0,2,0,0,0,1,0,0,0,0,0,0,2,1,0,0,0,0,0,0,1,0,0,0,0,0,0,0,0,0,0,0,0,0,1,1,0,0,0,0,0,0,0,13,0,0,0,0,0,0,0,0,0,0,1,2,0,0,0,0,0,0,0,0,1,2,1,0,0,0,0,0,0,0,0,1,0,0,0,0,0,2,0,0,0,0,0,0,0,0,0,0,1,0,0,0,0,0,0,0,0,0,0,0,0,0,0,0,0,0,0,0,1,0,0,0,0,0,0,0,0,0,2,0,0,0,0,1,1,0,0,0,0,0,0,0,0,0,1,0,0,0,0,0,1,0,0,0,0,0,0,0,0,0,0,0,0,0,0,0,1,0,0,0,0,0,1,0,0,0,0,0,0,1,0,0,0,0,0,0,1,1,0,0,0,0,0,0,0,0,0,0,Nigam</t>
  </si>
  <si>
    <t>1162,8,9,4,2,5,6,4,8,1,1,4,2,1,4,0,6,2,0,1,0,1,0,0,2,3,0,0,1,0,5,0,3,0,0,3,5,1,0,4,1,2,0,1,0,0,1,2,0,1,2,3,4,0,4,0,0,1,1,1,1,0,0,0,0,0,0,1,0,1,0,0,1,2,0,0,0,0,0,0,0,0,1,0,0,1,0,2,0,0,1,0,0,0,1,0,0,0,0,0,0,0,0,0,0,0,0,0,1,0,0,0,0,0,0,0,0,0,1,0,1,0,1,0,0,0,0,0,0,0,1,0,0,1,0,0,0,0,0,0,0,0,0,0,0,0,0,0,0,0,0,0,1,0,0,0,0,0,0,1,0,0,0,1,1,1,0,0,0,0,0,0,0,0,0,0,3,0,0,0,0,1,0,0,0,0,0,0,0,0,0,1,0,0,0,0,0,0,0,2,0,0,0,0,0,1,0,0,0,0,0,0,0,0,0,0,2,0,0,1,0,0,1,0,1,0,0,0,0,0,0,0,0,0,0,0,0,0,0,0,0,0,0,0,0,0,0,0,0,0,0,0,0,0,0,0,0,0,0,0,0,0,0,0,0,0,0,0,0,0,0,0,0,0,0,0,0,0,0,0,0,0,0,0,0,0,0,0,0,0,0,1,0,0,0,0,0,0,0,0,0,0,0,0,0,0,1,0,0,0,0,0,0,0,0,0,0,0,0,0,0,0,1,0,0,0,0,0,0,0,0,0,0,0,0,0,0,1,0,0,0,0,0,0,0,0,0,0,0,0,0,0,0,0,0,0,0,0,1,0,0,0,0,0,0,0,0,0,0,0,0,0,0,0,0,0,0,0,0,0,0,0,0,0,0,0,0,0,0,0,0,0,0,0,0,0,0,0,0,0,0,0,0,0,0,0,0,0,0,0,0,0,0,0,0,0,0,0,0,0,0,0,0,0,0,0,0,0,0,0,0,0,0,0,0,0,0,0,0,0,0,0,0,0,0,0,0,1,0,0,0,0,1,0,0,0,0,0,0,0,0,0,1,0,0,0,0,0,0,0,0,0,0,0,0,0,0,0,0,0,0,0,0,0,0,0,0,0,0,0,0,0,0,0,0,0,0,0,0,0,0,0,0,0,0,1,0,0,0,0,0,0,0,0,0,0,0,0,1,0,0,0,0,0,0,0,0,0,0,0,0,1,0,0,0,0,0,0,0,0,0,0,0,0,0,0,0,0,0,0,0,0,0,0,0,0,2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1,1,0,0,0,0,0,0,0,0,0,0,0,0,0,0,0,0,0,0,0,0,0,0,0,0,2,0,0,0,0,0,0,0,0,0,0,0,0,0,0,0,0,0,0,0,0,0,1,0,0,0,0,0,0,0,0,0,0,0,0,0,0,0,0,0,0,0,0,0,0,0,0,0,0,0,0,0,0,0,0,0,0,0,0,0,0,0,0,0,0,1,0,0,0,0,0,0,0,0,1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1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1,1,2,1,0,0,1,0,0,0,0,0,0,0,1,0,0,0,0,1,0,0,0,0,0,0,1,0,0,0,2,0,1,0,0,0,0,0,0,0,0,0,0,0,0,1,0,0,1,0,0,0,0,0,0,0,0,0,0,0,0,0,0,0,0,0,0,0,0,1,0,0,0,0,0,0,0,0,0,0,0,0,0,0,0,0,0,0,0,0,0,1,0,0,0,0,0,0,0,0,0,1,0,0,0,0,0,1,0,0,0,0,0,0,0,0,1,0,0,0,1,0,0,0,0,0,1,0,0,2,0,0,0,0,0,0,1,0,0,0,0,0,0,0,0,0,0,0,0,0,0,0,1,0,0,0,0,0,0,0,0,0,0,0,0,0,0,0,0,0,0,0,0,0,0,0,0,0,0,0,0,0,0,0,0,0,0,0,0,0,0,0,0,1,0,0,1,0,0,0,0,1,0,0,0,0,0,0,0,0,0,0,0,0,0,0,0,0,1,0,0,0,2,0,0,0,0,0,0,0,0,0,0,0,0,0,0,0,0,0,0,0,0,0,0,0,0,0,0,0,0,0,0,0,0,0,0,0,0,0,1,0,0,0,0,0,0,0,1,0,0,0,0,0,0,0,0,0,0,0,0,0,0,0,0,0,0,0,0,0,0,0,0,0,0,0,0,0,0,0,0,0,0,0,0,0,0,0,0,0,0,0,0,0,0,0,0,0,0,0,0,0,0,0,0,0,0,0,1,0,0,1,0,0,0,0,0,0,0,0,0,0,0,1,0,0,0,0,0,0,0,0,0,0,0,0,0,0,0,0,0,0,0,0,0,0,0,0,0,0,0,0,0,0,0,0,0,0,0,1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1,0,0,0,0,0,0,0,0,0,0,0,0,1,0,0,0,1,0,0,0,0,0,0,0,0,0,0,0,0,0,0,0,0,0,0,0,0,0,0,0,0,0,0,0,0,0,0,0,0,0,0,0,0,0,0,0,0,0,0,1,0,0,0,0,0,0,0,0,0,1,0,0,0,0,0,0,0,0,0,0,0,0,0,0,0,0,0,0,0,0,0,0,0,0,0,0,0,0,0,0,0,0,0,0,1,0,0,0,0,0,0,0,0,0,0,0,0,0,0,0,0,0,0,0,1,0,0,0,0,0,0,0,0,0,0,0,0,0,0,0,0,0,0,0,0,0,0,0,0,0,0,0,0,0,0,0,0,0,0,1,1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1,0,0,0,0,0,0,0,0,0,0,0,0,0,0,0,0,0,0,0,0,0,0,0,0,0,0,0,0,0,0,0,0,0,0,0,0,0,0,0,0,0,0,0,1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0,0,0,0,0,0,0,0,0,0,0,0,0,0,0,0,0,0,0,0,0,0,0,0,0,0,0,0,0,0,1,0,0,0,0,0,0,0,0,0,0,0,0,0,0,0,0,0,0,0,0,0,0,0,0,1,0,0,0,0,0,0,0,0,0,0,0,0,0,0,0,0,0,0,1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1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1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0,233,87,47,53,45,52,27,37,24,33,30,25,24,37,19,16,18,14,26,17,11,15,17,7,9,11,16,12,22,18,5,10,5,16,12,7,7,15,13,9,6,1,8,6,13,10,4,10,10,2,5,9,3,12,3,11,9,6,4,4,10,6,7,4,9,2,9,6,9,9,7,17,3,5,1,4,5,2,2,14,5,5,8,7,5,10,6,2,2,7,4,5,0,5,14,7,2,3,1,4,5,7,3,8,6,1,3,4,2,5,6,5,1,3,5,7,1,4,9,8,4,4,5,0,4,2,5,6,6,3,1,1,2,5,1,6,3,6,4,0,5,4,4,1,1,0,3,8,5,2,4,1,5,2,2,1,1,1,1,4,4,2,2,4,2,3,2,10,1,1,1,2,0,0,1,1,3,4,0,2,1,15,3,6,10,4,1,1,4,4,2,2,4,9,3,2,0,2,1,3,1,3,1,10,0,0,5,0,2,10,1,3,2,1,4,7,2,1,0,2,0,6,3,4,2,2,0,4,4,1,0,4,4,3,2,4,0,3,1,1,4,0,0,0,4,3,1,2,0,2,0,0,3,2,3,1,4,0,0,0,1,3,2,0,3,2,3,2,1,1,1,1,1,4,1,2,1,0,3,0,3,2,1,4,3,1,1,0,0,0,1,0,2,3,1,1,2,2,0,7,2,2,3,0,1,0,0,0,0,1,2,0,1,5,0,5,2,4,2,2,1,2,2,0,1,1,4,1,1,4,0,3,1,1,1,2,1,2,1,1,2,1,4,0,1,2,1,0,2,0,1,4,4,1,4,1,1,0,1,1,0,1,2,0,2,2,0,7,0,0,3,0,0,2,2,1,1,0,0,3,2,0,0,0,0,1,0,3,1,0,1,1,0,0,0,3,2,1,0,0,1,1,2,1,3,1,0,5,3,0,0,1,0,2,3,2,1,0,0,3,1,1,2,1,0,0,1,4,0,1,1,1,0,0,2,0,0,0,0,1,1,3,0,0,0,0,1,1,1,1,1,1,1,0,0,3,1,0,0,1,1,1,0,3,2,1,0,1,7,0,0,2,2,0,0,0,2,0,0,0,0,0,2,1,2,2,0,0,1,0,2,1,2,1,2,3,0,2,2,1,0,0,1,1,0,0,1,0,0,2,2,0,1,1,1,0,1,0,1,0,0,3,0,1,0,0,0,1,0,3,0,1,0,0,0,0,0,0,0,0,3,2,1,2,0,0,1,1,0,4,0,0,2,2,0,1,3,1,2,4,1,1,0,0,1,4,1,0,0,1,5,1,0,0,2,3,1,0,0,1,2,1,1,0,1,0,3,0,0,1,1,1,5,1,1,1,2,0,5,1,1,1,0,0,0,0,1,0,0,1,0,2,0,0,1,3,0,1,0,1,0,0,5,1,0,0,0,2,1,0,3,0,0,0,0,1,0,2,1,3,2,0,0,0,1,0,0,0,1,0,1,2,1,0,0,0,0,0,0,1,0,1,1,0,1,0,5,1,0,1,4,1,2,0,1,1,1,0,1,0,2,0,0,1,1,0,2,0,0,0,0,1,2,1,0,1,1,0,0,0,1,0,1,1,0,1,1,0,0,0,1,0,4,0,0,0,0,0,1,0,0,0,0,0,0,4,0,0,1,1,1,0,1,0,0,0,1,1,1,1,5,2,0,1,1,0,0,0,0,0,1,0,0,2,0,0,0,0,2,2,0,0,2,1,0,0,0,1,0,4,0,0,0,1,3,1,0,1,2,0,0,2,3,0,1,1,0,2,0,0,3,2,2,3,0,0,0,0,1,0,1,0,2,1,1,0,1,0,3,2,1,1,0,0,0,0,2,0,2,0,2,0,0,0,0,1,3,1,0,0,0,0,0,0,0,4,0,2,2,1,1,0,0,0,0,0,0,0,1,0,0,0,1,0,3,0,1,1,1,1,0,2,2,3,0,2,1,0,0,0,4,0,0,0,0,0,1,1,1,1,0,2,4,0,0,0,3,0,1,1,0,0,0,0,4,1,0,0,0,1,4,0,0,2,1,0,2,0,1,1,1,0,0,1,0,1,0,0,1,1,1,1,1,0,0,1,0,2,0,0,0,0,3,0,0,0,4,3,0,0,3,0,0,1,1,4,0,0,0,1,1,1,1,0,0,1,0,0,0,0,0,0,3,1,0,1,0,0,0,1,5,1,0,1,0,0,1,0,0,0,1,0,0,0,0,0,1,1,2,1,0,0,1,1,1,0,0,0,0,0,0,0,1,1,1,1,1,0,0,0,0,0,0,2,0,0,0,0,0,1,1,1,0,1,0,0,0,0,0,0,0,0,0,3,0,0,0,2,1,0,0,0,0,1,0,0,1,1,1,0,0,0,0,1,1,0,0,0,0,0,0,1,0,0,0,0,4,2,0,0,0,0,0,0,0,0,2,0,0,0,0,0,0,0,3,2,0,0,0,0,1,0,0,1,0,1,0,1,2,1,4,0,1,0,3,3,0,0,2,0,2,0,0,1,1,0,0,0,0,1,2,0,2,1,1,0,4,0,0,0,0,2,0,0,1,0,0,0,0,0,2,0,2,0,0,1,0,12,0,1,0,1,0,1,0,1,1,0,0,1,0,0,0,4,2,0,0,0,1,1,0,0,0,0,1,1,1,0,0,0,0,0,1,0,0,1,1,2,2,0,0,0,0,0,0,0,0,0,1,0,0,0,0,0,0,0,2,2,1,0,2,0,0,1,1,0,0,0,0,0,1,0,0,4,0,0,1,1,4,3,2,1,2,1,0,0,2,0,0,0,1,0,0,2,0,0,1,1,0,0,1,0,0,0,1,1,0,3,0,0,0,0,1,0,0,4,0,4,0,3,0,4,0,0,0,9,1,0,0,0,0,0,0,1,0,0,1,0,1,0,1,0,2,0,3,1,0,0,0,0,1,0,0,0,0,0,0,1,1,0,0,0,0,0,0,1,1,1,0,0,0,0,0,0,2,3,1,0,0,1,0,12,0,1,0,2,1,1,0,1,2,0,1,0,0,0,0,0,0,1,0,1,1,1,0,0,0,0,0,2,0,0,1,0,0,0,1,0,1,0,0,1,0,0,1,1,0,0,0,0,0,0,1,0,1,1,1,0,0,0,1,0,1,0,0,0,0,0,0,1,0,0,0,0,0,0,1,0,1,0,0,0,0,1,0,1,0,0,0,0,0,1,0,0,0,0,0,0,0,3,0,0,1,1,0,1,0,0,0,0,1,0,0,1,0,1,0,0,0,1,3,0,0,1,0,0,3,0,1,1,1,0,1,0,0,0,0,0,1,0,0,0,0,0,2,1,1,2,0,0,3,0,1,2,0,1,0,0,0,0,0,0,0,0,0,0,0,0,0,0,0,0,1,1,0,0,0,0,0,0,0,0,0,0,0,0,0,0,0,0,0,0,1,0,0,0,0,0,1,0,1,0,0,0,0,0,0,0,0,0,0,0,0,2,0,1,0,2,0,0,0,0,0,0,0,0,0,0,2,0,0,0,0,0,0,0,2,0,0,0,1,0,0,0,0,4,0,0,0,0,2,0,1,1,0,0,0,1,0,0,0,1,0,0,0,0,0,1,0,0,0,1,0,2,0,0,0,0,3,0,0,0,0,0,0,0,0,0,0,0,0,0,0,0,1,0,1,1,1,0,0,0,1,0,0,0,0,2,0,1,0,0,1,1,0,2,0,0,0,0,0,0,0,0,0,1,0,0,1,1,0,0,0,0,0,1,1,0,0,0,0,2,0,0,0,1,0,1,1,0,0,0,0,1,0,0,0,0,0,0,0,2,1,0,0,0,0,1,0,1,0,0,0,1,0,0,0,0,2,0,0,0,0,0,0,1,2,0,0,0,0,0,1,0,0,0,0,0,0,0,1,0,0,0,0,0,0,0,0,1,0,0,0,0,1,0,0,0,1,2,1,1,3,0,0,0,0,1,0,0,0,0,0,0,0,2,0,0,0,0,0,0,0,0,2,0,0,1,1,0,0,1,0,1,0,3,0,0,0,1,0,0,0,2,1,0,1,0,0,0,0,2,0,1,0,0,0,0,0,0,0,1,0,0,0,0,0,0,1,0,0,0,0,0,0,0,0,0,0,1,0,0,0,0,0,0,3,1,0,0,0,0,0,0,0,0,0,0,0,0,0,1,0,0,0,1,1,2,0,0,0,0,1,1,0,1,0,0,0,0,0,0,0,0,0,0,0,0,1,0,1,0,0,0,0,1,1,0,0,0,0,1,0,0,0,2,0,0,1,2,0,0,0,0,0,3,2,1,0,0,0,0,0,1,0,0,0,0,0,0,0,2,0,0,0,0,0,0,0,0,1,0,0,0,1,0,0,2,0,0,0,1,0,1,1,0,0,0,0,0,0,0,0,1,1,1,0,0,1,0,0,0,0,0,0,0,0,0,0,0,2,1,1,0,1,1,0,1,0,0,0,0,0,0,1,0,0,0,0,0,0,0,0,0,0,0,0,1,0,0,2,0,2,0,0,0,0,0,2,1,0,1,0,0,0,0,1,0,2,0,0,1,1,1,0,0,0,0,1,0,0,0,0,0,0,0,1,1,0,0,0,0,0,2,1,0,0,0,0,0,0,0,0,0,0,0,0,1,0,0,0,1,0,0,1,0,0,0,0,1,0,1,2,0,1,1,0,0,1,0,1,0,0,0,0,0,0,0,0,0,0,0,0,1,1,0,0,0,0,0,1,0,0,2,0,0,0,0,0,1,0,0,0,0,1,0,1,2,0,1,1,1,0,2,0,0,0,0,0,0,0,1,0,0,0,1,1,0,0,0,0,0,0,0,0,0,0,1,0,0,0,0,0,0,0,0,0,1,0,0,0,0,0,0,0,1,0,0,1,1,0,0,0,0,0,0,1,0,0,0,0,0,0,0,0,0,0,2,0,1,0,0,0,0,0,2,2,1,0,0,0,0,0,0,0,2,0,0,0,0,0,0,0,1,0,0,0,0,1,0,0,0,0,0,2,0,0,0,1,0,0,0,0,0,0,1,0,0,0,0,0,0,0,0,1,0,0,1,1,0,1,0,0,0,0,0,0,1,1,0,1,0,0,1,0,0,1,0,0,0,0,0,0,0,0,0,0,0,0,0,0,0,0,0,1,0,0,0,0,0,0,0,0,2,0,0,1,0,0,0,1,2,0,0,0,0,0,0,0,1,0,0,0,0,0,0,0,1,0,0,0,0,0,0,0,0,0,0,0,0,0,0,0,0,0,0,0,0,0,1,1,0,1,0,1,0,0,1,0,0,0,0,0,0,0,0,0,0,0,0,0,0,0,0,0,0,0,0,1,1,0,0,0,0,0,0,0,0,0,0,0,0,0,0,0,0,1,0,0,0,0,0,0,0,0,0,0,0,0,0,0,0,1,0,0,1,0,0,0,0,0,0,0,0,0,0,0,0,0,0,0,0,1,0,0,1,1,1,0,0,1,0,0,0,0,1,0,0,0,0,0,0,1,0,0,3,1,0,1,0,0,0,1,1,0,0,0,0,0,0,0,0,0,1,1,0,0,0,1,1,0,1,0,0,0,0,0,0,0,0,0,0,0,0,0,0,0,0,0,0,1,0,0,1,0,1,1,0,0,0,0,2,1,0,0,1,0,0,1,1,2,0,0,0,0,0,0,0,0,1,1,0,0,1,0,0,0,1,0,0,1,1,0,0,0,1,1,0,0,1,1,0,0,0,1,0,0,0,0,1,0,0,0,0,0,0,0,0,0,0,0,0,1,0,0,0,0,0,0,0,0,0,0,0,1,0,0,0,0,1,0,0,0,0,1,0,0,0,0,0,1,0,0,0,0,0,0,0,0,0,0,0,0,1,0,0,0,1,0,0,0,2,0,0,1,0,0,0,0,0,1,0,0,0,0,1,0,0,0,0,0,0,0,0,0,0,0,0,0,0,0,0,0,0,0,0,2,0,0,0,0,0,0,0,0,2,0,0,1,0,0,0,0,0,1,0,0,0,0,1,0,0,0,0,0,0,0,0,0,0,0,1,0,1,0,1,1,0,1,0,0,0,0,0,1,1,0,0,0,0,0,0,0,0,0,0,1,1,0,0,0,0,1,0,0,0,0,0,1,0,1,0,1,1,0,1,0,0,1,0,0,0,0,0,0,0,0,0,0,0,0,0,0,0,0,0,0,0,0,0,0,0,0,1,0,0,1,0,0,0,1,0,1,0,1,1,0,0,0,0,0,0,0,0,0,0,0,0,0,2,0,0,0,1,0,0,0,0,0,0,0,1,0,1,0,0,0,0,1,0,0,0,0,0,0,0,1,0,1,0,0,0,0,1,0,0,0,0,0,0,0,0,0,0,0,3,0,0,0,0,0,0,0,0,0,0,0,0,0,0,1,0,0,0,0,0,0,0,1,0,0,0,0,1,0,0,0,1,0,0,0,0,2,0,1,1,1,1,0,1,0,0,0,0,0,0,0,1,0,0,1,0,0,0,0,1,0,0,0,0,0,0,1,1,0,0,1,0,0,0,0,0,0,0,0,0,0,0,0,0,0,0,0,0,0,1,0,0,0,0,0,0,0,1,0,0,1,0,0,0,0,0,0,0,0,0,0,0,0,0,0,0,0,0,0,0,0,2,1,0,0,0,0,2,0,0,0,0,0,0,0,0,0,0,0,0,0,0,1,0,0,1,0,1,0,0,0,1,0,0,0,0,0,0,0,1,0,0,0,0,1,1,0,1,1,0,1,0,0,0,1,0,0,1,0,0,0,1,0,0,0,0,0,0,0,0,0,0,1,1,0,0,0,0,0,0,0,0,0,0,1,1,0,0,0,0,0,0,0,0,1,0,0,0,0,0,0,0,0,0,0,1,0,0,0,0,0,0,2,0,0,0,1,1,0,0,0,0,1,0,0,0,0,0,0,0,0,0,0,0,0,0,0,0,0,0,0,0,0,1,0,1,0,0,0,0,0,0,0,0,0,0,0,0,0,0,0,0,0,0,0,0,0,0,0,0,0,0,0,1,0,0,0,0,0,0,0,0,0,0,0,0,0,0,0,0,0,0,0,0,0,0,1,1,0,0,0,1,0,0,0,0,0,0,0,0,0,0,0,0,0,0,0,1,0,0,0,0,0,0,0,1,0,0,0,0,0,0,0,0,0,0,0,0,0,0,2,0,0,0,1,0,1,0,1,0,1,1,1,0,0,0,0,0,0,0,1,2,0,0,0,0,1,0,0,2,1,1,0,1,0,0,0,0,0,1,0,1,0,0,0,0,0,0,0,0,0,0,0,0,0,0,1,1,0,0,0,0,0,0,0,0,0,0,2,0,0,0,1,0,0,0,1,0,0,0,3,0,0,0,3,0,0,0,0,0,0,0,0,0,1,0,0,0,0,0,0,0,1,0,0,1,0,0,1,0,0,2,0,0,0,0,0,0,0,0,0,0,0,0,0,0,0,1,0,0,0,0,0,0,0,0,0,0,0,0,0,0,0,0,0,0,1,1,1,0,0,0,0,0,1,0,1,0,0,0,0,0,0,0,0,0,0,0,0,1,0,0,0,0,1,0,0,1,0,0,0,0,0,0,0,0,0,0,0,0,0,0,0,0,0,0,0,0,0,0,0,0,0,0,0,0,0,0,0,0,0,0,0,0,0,0,0,1,0,0,0,0,0,0,0,0,0,0,0,0,0,0,0,0,0,0,0,0,0,0,0,0,0,0,0,0,0,0,Nigam</t>
  </si>
  <si>
    <t>1163,7,6,7,6,8,1,6,1,0,3,3,1,0,4,3,1,1,1,2,1,2,0,2,1,1,1,0,0,0,1,2,0,0,1,1,1,1,2,1,1,0,0,2,0,1,0,1,0,1,2,1,0,0,1,0,0,0,0,0,0,0,0,0,0,0,1,0,0,0,0,2,2,0,3,0,0,0,0,5,0,0,0,0,0,0,0,0,0,0,1,0,0,0,0,0,0,0,2,0,1,0,0,0,0,0,0,0,0,0,0,0,0,0,1,0,0,0,0,0,0,0,0,0,0,0,0,0,0,0,1,0,0,0,0,0,0,0,0,0,0,0,2,0,0,0,0,0,0,0,0,2,0,0,1,0,1,0,0,0,0,0,0,1,0,0,0,0,0,0,1,0,0,0,0,0,0,0,0,0,0,5,0,0,0,0,0,0,0,0,0,0,0,0,1,3,0,0,0,0,0,0,1,0,0,0,0,0,0,0,0,0,0,0,0,0,1,0,0,1,0,0,0,0,0,0,0,1,0,0,0,0,0,0,0,0,0,0,0,0,0,1,0,0,0,0,0,0,0,0,0,0,1,0,0,0,0,0,0,0,0,0,0,0,0,0,0,0,0,0,0,0,0,0,0,0,1,1,0,0,0,0,0,0,0,0,0,0,0,0,0,0,0,0,0,0,1,0,0,0,0,0,0,0,0,0,0,0,0,0,0,0,0,0,0,0,0,0,0,0,0,0,0,0,0,0,0,0,0,0,0,0,0,0,0,0,0,0,0,0,0,0,0,0,0,0,0,0,0,0,0,0,0,0,0,0,0,0,0,0,0,1,0,0,0,0,0,0,0,0,0,0,0,0,0,1,0,0,0,0,0,0,0,0,0,0,0,0,0,0,0,0,0,0,0,0,0,0,0,0,0,1,0,0,0,0,0,0,0,0,0,0,0,1,0,0,0,0,0,0,0,0,0,0,0,0,0,0,0,0,0,0,0,0,0,0,0,0,0,0,0,0,0,0,0,0,0,0,0,0,0,0,0,0,0,1,0,0,1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1,0,0,0,0,0,0,0,1,0,0,0,0,0,0,1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2,0,0,0,0,0,0,1,0,0,0,0,0,0,0,0,0,0,0,0,0,0,0,0,0,0,0,0,0,0,0,0,0,0,0,0,0,0,1,0,0,1,0,0,0,0,1,0,0,0,0,0,0,0,0,0,0,0,0,0,0,0,0,0,0,0,0,0,0,0,0,0,0,0,0,0,0,0,0,0,0,0,0,0,0,0,0,0,0,0,0,0,0,0,0,0,0,0,0,0,0,0,0,0,0,1,0,0,0,0,0,0,0,0,0,0,0,0,0,0,0,0,0,0,0,0,0,0,0,0,0,0,0,1,0,0,0,0,0,0,0,0,0,0,0,0,0,0,0,0,0,0,0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1,0,1,0,0,0,0,0,0,2,0,0,0,0,0,0,0,0,0,0,0,0,0,0,0,0,0,0,0,0,0,0,0,0,0,0,1,0,0,0,0,1,1,0,0,0,0,0,0,0,0,0,0,1,0,0,0,0,0,0,1,0,0,1,0,0,0,0,0,0,0,0,0,0,0,0,0,0,0,0,0,0,0,0,0,0,0,1,0,0,0,0,0,0,0,0,0,0,0,0,0,0,0,0,0,0,0,0,3,0,0,0,0,0,0,0,0,0,0,0,0,0,0,0,0,0,0,0,0,0,0,0,0,1,0,0,0,0,0,0,0,0,0,0,0,0,1,0,1,0,0,0,1,0,0,0,0,0,0,0,0,0,0,0,0,0,0,0,0,0,0,0,0,0,0,0,0,0,1,0,0,0,0,0,0,0,0,0,0,0,0,0,0,0,0,0,0,0,0,0,0,0,0,0,0,0,0,0,0,0,0,0,0,0,0,0,0,0,0,0,0,0,0,0,0,0,0,0,0,0,0,0,3,0,0,1,0,0,0,0,0,0,0,0,0,0,0,0,0,0,0,0,0,0,0,0,0,0,0,0,0,0,0,0,0,0,0,0,0,0,0,0,0,0,0,0,0,0,0,1,0,0,0,0,0,0,3,0,0,0,1,0,0,0,0,0,0,0,0,0,0,0,0,0,0,1,0,0,0,0,0,0,0,0,0,0,0,0,0,0,0,0,0,0,0,0,0,0,0,0,0,0,0,0,0,0,0,0,0,0,0,0,0,0,0,0,0,0,0,0,0,0,0,0,0,0,0,0,0,0,0,0,0,0,0,0,0,0,0,0,0,0,0,0,0,0,0,0,1,0,0,0,0,0,0,0,0,1,1,0,0,0,0,0,0,0,0,0,0,0,0,0,0,0,0,0,0,0,0,0,0,0,1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1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1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0,214,61,47,41,49,40,36,29,28,21,23,23,28,21,19,11,8,20,21,17,15,10,6,10,10,13,11,10,14,11,5,14,5,8,10,7,7,5,11,7,5,6,12,2,2,3,2,7,8,9,9,8,12,3,8,9,14,2,12,7,6,4,5,6,7,2,5,8,6,6,2,8,6,2,5,6,8,6,6,2,2,7,2,8,8,11,7,5,2,4,4,1,2,5,2,7,2,2,3,5,6,0,2,6,1,2,2,9,2,0,1,5,4,0,3,5,1,4,6,3,3,1,3,6,1,5,0,1,5,4,1,3,5,1,10,2,4,4,2,2,4,4,3,1,0,7,3,1,4,0,6,0,5,3,0,2,4,0,5,1,2,5,2,0,9,3,3,1,5,8,5,1,0,2,1,2,3,1,2,1,2,3,4,4,2,3,0,2,5,1,2,0,3,4,0,5,3,3,0,3,0,1,0,1,1,2,2,2,3,1,11,1,2,0,5,3,3,5,1,0,2,1,0,4,0,2,2,2,3,1,1,3,4,1,0,4,1,3,3,1,0,1,6,3,1,1,1,3,2,1,1,0,1,0,2,8,4,2,0,0,1,1,1,0,6,6,1,3,1,3,0,2,0,4,2,2,0,0,5,0,2,2,0,1,3,2,1,0,8,0,1,0,2,1,1,0,2,1,3,1,3,4,3,1,2,2,0,1,0,8,0,2,1,1,0,2,3,1,4,0,0,2,0,1,4,0,2,0,3,1,0,7,0,2,2,1,0,1,0,1,1,1,0,1,0,3,1,2,2,1,0,1,1,3,1,2,2,1,8,1,1,2,2,0,2,0,1,2,1,0,2,4,0,3,2,0,0,1,1,1,1,1,2,3,2,3,0,1,0,1,0,0,0,3,3,1,0,1,2,1,0,2,1,0,0,0,1,0,0,0,1,2,0,0,0,1,0,8,1,1,3,0,2,0,0,3,1,4,1,0,0,1,0,1,0,3,1,0,0,2,0,0,1,0,0,1,1,0,2,1,3,0,1,0,1,1,0,0,3,0,1,1,1,0,4,0,2,1,2,2,0,1,2,1,0,2,1,0,0,0,0,1,0,0,5,6,0,0,2,0,0,0,0,1,1,4,1,1,0,1,0,3,2,0,1,2,1,0,1,1,6,0,0,1,4,0,0,1,2,1,1,0,0,1,0,0,0,0,0,0,0,0,0,0,0,2,1,0,2,1,0,3,1,0,0,1,2,3,1,1,2,1,1,1,0,1,1,0,0,0,0,1,2,1,0,0,0,0,0,0,1,0,0,0,0,1,0,0,0,1,0,0,1,0,2,0,3,0,0,0,1,1,2,0,2,1,4,0,0,1,1,0,8,1,0,2,0,0,3,1,1,0,0,0,3,1,1,0,2,0,0,1,1,0,0,3,0,1,1,0,2,0,0,0,1,0,0,0,1,0,2,0,2,1,4,2,0,0,1,4,1,3,1,0,0,0,0,0,0,1,0,1,0,0,0,2,1,0,0,0,0,1,0,0,1,1,0,0,1,0,1,1,0,0,0,0,0,1,0,0,5,0,1,1,4,1,1,0,0,0,1,0,0,0,0,1,0,0,2,1,0,1,1,0,0,1,0,0,1,2,0,0,0,0,0,0,0,0,0,1,2,0,0,0,0,0,0,0,0,0,1,3,1,1,1,4,0,0,0,2,0,3,1,4,1,1,0,0,0,0,2,0,1,0,0,1,1,1,0,1,1,1,0,0,1,1,1,0,2,1,0,2,0,1,0,0,1,0,0,1,0,3,0,0,4,0,1,0,0,0,0,0,0,1,0,1,2,1,0,0,1,1,0,0,0,0,2,0,0,0,0,1,0,0,0,1,1,1,0,0,1,0,0,1,0,1,0,0,0,0,0,3,0,1,0,0,2,1,0,1,0,2,4,0,1,0,1,1,0,1,0,0,2,0,0,0,0,0,0,0,3,1,0,2,2,2,3,2,0,1,0,1,2,1,1,1,0,1,1,0,3,1,0,0,1,0,1,1,1,1,0,0,0,0,1,2,0,0,3,1,1,0,3,0,1,8,1,1,0,0,2,0,0,0,0,0,1,2,1,0,0,1,1,1,0,2,1,0,0,0,1,0,0,1,0,1,1,0,0,1,0,0,0,0,1,0,0,1,0,0,0,2,2,0,0,1,0,0,0,3,0,0,1,0,3,0,1,0,0,0,1,0,0,0,0,0,0,0,1,1,0,0,0,0,0,0,1,0,0,2,0,2,1,0,1,1,0,1,0,0,0,0,2,1,2,0,0,1,0,1,2,1,0,1,0,1,0,0,0,0,0,1,0,0,3,1,1,1,1,1,0,0,0,0,0,0,0,0,0,0,0,0,0,2,1,0,1,1,1,1,0,1,0,0,0,0,1,1,0,1,0,1,1,0,0,0,0,0,2,1,1,0,0,1,0,0,1,0,0,1,1,0,2,3,0,1,0,0,0,0,1,0,0,0,0,0,0,0,0,0,3,0,0,1,0,0,1,3,2,0,1,1,0,0,1,0,0,0,0,0,1,1,1,0,0,0,0,0,0,0,0,0,2,1,0,2,2,0,0,1,1,1,0,0,0,0,4,0,4,1,0,0,0,1,0,0,2,0,1,3,1,0,0,0,1,2,0,0,0,0,0,0,1,0,0,0,0,2,1,1,0,0,0,0,0,0,0,0,0,0,1,0,0,0,0,1,2,2,0,0,0,0,0,0,1,1,0,1,0,2,1,0,1,0,0,0,0,0,1,1,0,1,0,2,0,0,0,0,1,2,0,0,0,0,2,0,0,0,1,0,0,1,0,0,1,0,0,0,1,1,0,0,0,0,1,1,0,1,0,0,2,1,0,0,0,1,0,0,0,0,1,0,0,0,0,0,1,0,0,0,0,0,0,2,0,0,0,1,1,1,0,0,0,1,0,0,1,0,0,2,0,1,0,0,2,0,1,0,2,2,1,0,0,0,2,1,0,0,0,0,0,0,0,1,0,0,0,0,0,0,1,0,0,1,0,1,0,1,0,0,1,0,0,0,0,0,0,0,0,0,0,0,0,2,1,0,0,0,0,0,3,0,1,0,1,0,0,0,2,0,0,0,0,0,0,0,0,0,0,0,0,0,0,0,1,0,0,0,0,0,0,1,1,1,0,0,0,0,0,0,0,1,0,1,1,0,0,0,1,0,0,0,0,0,0,0,0,1,0,0,0,0,0,0,0,2,0,0,0,0,0,0,1,0,0,1,0,0,3,2,0,0,0,0,0,1,1,0,1,0,0,0,0,0,0,3,0,0,0,0,0,0,2,0,0,1,0,0,0,1,0,1,0,0,1,0,0,0,0,1,0,0,0,0,0,0,1,0,0,0,0,0,0,1,0,0,0,1,0,0,0,0,0,0,0,0,1,1,1,0,0,0,0,0,0,0,0,2,1,0,0,0,0,0,0,2,1,0,0,0,0,0,0,0,1,1,0,0,0,0,0,0,0,0,0,0,2,0,0,1,2,0,0,1,0,1,0,2,0,0,0,0,1,1,0,1,1,0,0,0,0,0,0,1,0,0,1,0,0,0,0,0,1,0,0,0,0,1,0,0,0,0,0,0,0,0,4,0,1,0,1,0,0,0,0,0,0,2,0,4,0,0,0,0,0,1,0,0,0,0,1,0,0,0,0,0,2,0,0,0,0,0,1,0,1,0,0,0,0,2,2,2,0,0,0,0,0,0,0,0,0,0,0,0,0,1,0,0,0,0,0,0,0,0,0,1,0,2,0,1,0,0,0,0,0,1,0,0,0,0,0,0,0,0,0,0,0,2,0,0,1,0,0,0,0,2,0,1,1,0,0,0,0,0,0,0,0,2,1,0,2,0,0,0,0,1,0,1,0,2,1,0,0,0,3,2,0,1,1,0,3,0,3,0,0,0,3,0,0,0,0,0,1,0,0,0,0,1,0,0,0,0,0,0,0,1,0,0,1,0,0,0,0,0,0,0,0,0,0,0,0,0,1,0,0,0,0,0,1,0,0,0,0,0,0,0,1,1,0,0,1,0,0,0,0,0,0,0,0,0,0,1,0,0,0,0,0,0,1,0,0,0,1,0,1,0,0,0,0,0,0,0,1,0,2,0,1,0,1,0,1,0,0,0,0,0,1,0,0,1,0,1,0,0,3,0,0,0,0,0,1,0,0,0,0,0,0,0,0,0,1,0,1,0,1,0,0,0,0,1,0,0,0,1,0,0,1,1,0,0,0,0,0,0,0,2,0,0,0,2,0,0,0,0,0,0,0,0,1,0,1,0,0,0,0,0,0,0,0,0,0,2,0,0,0,0,0,0,0,0,0,1,0,5,0,0,0,0,0,0,1,0,1,0,0,1,0,0,0,0,0,1,0,1,1,0,1,0,0,0,0,1,0,0,0,0,2,0,0,0,0,0,0,0,2,0,0,0,0,0,1,0,0,0,1,0,0,0,0,0,2,0,3,0,2,0,0,0,0,0,0,0,0,5,0,0,0,0,0,1,0,0,0,0,0,5,0,0,0,0,1,0,0,0,0,0,0,0,0,0,0,0,0,1,1,1,3,0,0,0,0,0,0,0,0,2,0,0,0,1,0,2,0,0,0,0,0,1,0,0,0,0,0,0,1,0,0,0,0,1,0,4,0,0,1,0,1,0,1,0,0,0,0,0,0,0,0,0,1,0,0,2,0,1,0,0,1,0,0,0,0,0,0,1,0,0,0,0,0,1,0,0,0,1,0,0,0,0,0,0,0,0,0,0,0,0,0,0,0,0,0,0,0,2,0,0,1,0,0,0,0,1,0,0,0,0,2,0,0,0,0,0,1,2,0,0,0,1,1,0,0,0,0,4,0,0,1,0,0,0,1,0,1,1,0,4,0,0,1,1,0,0,0,0,0,0,0,0,0,0,2,0,0,1,0,0,1,0,2,0,0,1,0,1,0,0,0,0,0,0,0,0,0,0,0,0,0,0,0,0,0,0,1,0,0,0,0,0,0,0,0,0,1,0,0,1,0,5,1,0,0,0,0,0,0,0,0,1,0,0,0,0,1,0,0,0,1,0,0,0,0,1,0,1,0,0,0,0,0,0,0,0,0,0,0,0,1,0,0,0,0,0,1,0,0,0,0,0,0,0,0,0,0,0,0,1,0,0,0,0,1,0,0,0,0,1,0,0,0,0,0,0,0,0,0,0,4,0,0,0,0,0,0,0,0,0,0,0,0,0,0,0,0,0,0,0,0,0,1,0,2,0,0,0,1,0,0,0,0,0,0,0,0,0,0,0,0,0,0,2,0,0,0,0,0,0,0,0,3,0,0,0,0,1,0,0,0,0,0,0,0,0,1,0,1,0,1,1,0,0,0,0,0,1,0,0,0,0,0,1,1,0,0,0,1,0,1,0,0,0,0,0,0,0,2,0,0,0,0,0,0,0,0,0,0,0,0,0,0,0,0,0,0,0,1,0,0,0,0,0,0,0,1,0,0,0,2,0,0,0,1,0,0,0,0,0,0,0,0,0,0,1,0,0,2,0,0,0,2,1,0,0,1,0,0,0,0,0,0,0,0,0,0,0,2,0,2,0,2,0,0,0,0,1,1,0,0,2,1,0,0,0,1,0,0,0,1,0,1,0,0,0,0,1,0,1,1,0,0,1,0,0,0,0,0,0,0,0,0,0,0,0,0,0,0,1,1,0,2,0,0,0,0,0,0,0,2,0,0,0,0,0,0,0,1,0,0,1,0,0,0,1,0,1,0,0,1,0,0,0,0,0,0,0,0,1,1,0,0,0,0,0,0,0,0,0,0,0,0,0,0,1,0,0,0,0,0,0,1,0,0,0,2,0,0,0,0,0,0,0,0,1,0,0,0,0,0,0,0,0,0,0,0,0,0,0,0,0,0,0,0,0,0,0,0,1,0,0,0,0,0,0,0,0,0,0,0,0,0,0,0,0,0,0,0,1,0,0,0,0,0,0,0,0,0,0,0,0,0,3,0,0,0,0,0,1,0,0,0,0,1,0,0,0,0,0,0,0,1,1,0,0,0,1,0,0,0,1,0,0,0,0,0,0,2,0,0,1,0,5,0,0,0,0,0,0,0,0,0,1,0,0,0,0,1,0,0,0,0,0,0,0,0,0,1,0,0,0,1,0,0,0,1,0,0,0,1,0,1,0,0,0,0,0,0,0,0,0,0,0,0,0,0,0,0,0,0,0,1,0,0,0,0,0,0,0,0,0,0,3,0,0,0,0,0,0,0,0,0,1,1,1,0,1,0,1,0,0,0,0,0,0,0,0,0,0,0,0,0,0,0,1,0,0,1,0,0,0,0,0,0,0,0,0,0,0,0,0,0,1,0,0,0,0,0,0,0,0,0,0,0,0,0,0,0,0,0,1,0,0,0,0,0,1,0,0,1,0,0,0,0,0,0,0,0,1,0,1,0,0,0,1,0,1,2,0,0,0,1,0,1,3,0,1,0,0,0,0,0,0,0,0,0,0,0,1,0,0,0,0,0,1,0,0,1,0,0,0,0,0,0,0,0,1,0,0,0,0,0,0,0,0,0,0,0,0,0,0,0,0,0,0,1,0,0,0,0,0,0,0,0,0,0,0,0,0,0,1,0,0,0,0,0,0,0,0,0,0,0,0,0,0,0,0,0,0,0,0,0,0,0,0,0,0,0,0,0,0,0,0,0,0,0,0,0,0,0,0,0,0,0,0,0,0,1,0,0,0,0,0,0,0,0,0,0,0,1,0,0,0,0,0,0,1,0,0,0,1,0,0,0,0,0,0,0,0,0,0,0,0,0,0,0,1,0,0,1,0,1,3,1,1,0,2,0,0,0,0,0,0,0,0,0,0,0,0,1,0,0,0,0,0,0,0,0,0,2,0,1,0,0,1,0,0,0,0,0,0,0,0,1,0,0,0,0,0,0,1,0,1,0,0,0,0,0,0,0,1,0,0,0,0,0,0,0,0,0,0,0,0,0,0,0,0,0,0,0,0,0,0,0,0,0,0,1,0,0,0,0,1,0,0,0,0,0,0,0,1,0,0,0,0,1,1,0,0,0,0,0,0,0,1,0,0,0,0,0,1,0,0,0,0,0,0,0,0,0,0,0,0,0,0,0,1,0,0,0,0,0,0,0,0,0,0,0,0,0,0,0,0,1,0,1,1,0,0,0,2,1,0,1,1,0,1,0,1,0,0,1,0,0,0,0,0,1,0,1,0,0,0,0,0,0,0,0,4,0,0,0,0,0,0,0,0,0,0,0,0,0,0,0,0,0,0,0,0,1,0,0,0,0,0,0,0,0,0,1,1,0,0,0,1,0,0,1,0,0,2,0,0,0,0,0,0,0,5,0,0,0,0,0,2,0,0,0,0,0,0,1,0,0,0,0,0,0,0,0,0,0,0,0,0,1,0,0,0,0,0,0,0,0,0,1,0,0,0,0,0,0,0,0,0,0,1,0,1,0,0,0,1,0,0,0,1,0,0,0,0,0,0,0,0,0,0,0,0,0,0,0,0,0,0,0,1,0,1,0,4,0,0,0,0,0,2,1,0,0,0,0,0,0,0,0,0,0,0,0,1,0,0,0,0,0,0,0,0,1,0,0,0,0,0,0,0,0,1,0,0,0,0,0,0,0,0,0,0,0,0,0,1,1,0,0,0,0,0,0,0,0,0,0,0,0,0,1,0,0,1,0,0,0,1,0,0,Nigam</t>
  </si>
  <si>
    <t>1164,19,8,5,10,8,5,0,3,3,1,1,3,4,0,1,0,2,0,0,3,0,0,1,0,0,4,1,0,1,1,0,0,10,0,0,3,1,0,0,1,0,0,0,3,0,0,2,1,1,0,2,0,0,1,0,4,1,0,0,0,0,0,0,0,0,0,1,0,0,1,1,0,0,0,1,0,6,1,0,0,1,0,0,0,0,1,0,1,1,0,0,0,0,0,0,0,0,0,0,1,0,1,0,0,0,0,0,0,0,0,0,0,0,1,0,0,1,0,1,2,0,1,1,0,0,0,0,0,2,0,0,0,0,0,0,0,0,0,0,0,0,0,0,0,0,0,0,0,0,0,0,0,0,0,0,0,0,1,0,0,5,0,0,0,0,0,2,0,1,0,0,0,2,1,0,0,0,0,0,0,1,0,0,0,0,0,0,0,0,0,0,0,0,1,0,0,1,0,0,0,0,0,1,0,1,0,0,0,0,0,0,0,0,0,0,0,0,0,0,0,0,0,0,0,0,0,0,0,0,0,0,1,0,0,0,0,0,1,1,0,0,0,0,0,0,0,0,0,0,0,0,0,0,0,1,0,0,0,0,0,0,0,1,0,0,0,0,2,0,0,0,0,0,0,0,0,0,0,0,0,0,0,0,0,0,0,0,0,0,0,0,0,0,0,0,0,0,1,0,0,0,0,0,0,0,0,0,0,0,0,0,0,0,0,0,0,0,0,0,0,0,0,0,0,0,0,0,0,0,0,0,0,0,0,0,0,0,0,0,0,0,0,0,0,0,1,0,0,0,0,0,1,0,0,0,0,0,0,0,0,0,0,0,0,0,0,0,0,0,0,0,0,0,0,0,0,0,2,0,0,0,0,0,0,0,0,0,0,0,0,0,0,0,0,0,0,0,0,0,0,0,0,0,0,0,0,0,0,0,0,1,0,0,0,0,1,0,0,0,0,0,0,0,0,0,0,0,0,0,0,0,0,0,0,0,0,0,0,0,0,0,0,0,0,0,0,0,0,0,0,0,0,0,0,0,0,0,0,0,0,0,0,0,0,0,0,0,0,0,0,0,0,0,0,0,0,0,5,0,0,0,0,0,0,0,0,0,0,1,0,0,0,0,0,0,2,0,0,0,0,0,0,0,0,0,0,0,0,0,0,0,0,0,0,0,2,0,0,0,0,0,0,0,0,0,0,0,0,0,0,1,0,0,0,0,0,0,0,0,0,1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1,0,0,0,0,0,0,0,0,0,0,0,0,0,1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1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1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1,0,0,0,0,0,0,0,0,0,0,0,0,0,0,0,0,0,0,5,2,1,0,2,0,0,0,0,0,0,0,1,0,0,0,0,0,0,0,0,1,0,0,0,0,1,0,0,0,0,0,0,1,2,0,1,0,0,0,0,0,0,0,0,0,0,0,0,0,0,0,0,0,0,0,0,0,0,0,0,0,0,0,0,0,0,2,0,0,0,0,2,0,0,1,0,0,0,0,0,0,0,0,1,0,0,0,0,0,0,0,0,0,0,0,0,0,0,0,0,0,0,0,0,0,0,0,0,0,0,1,0,0,0,0,0,0,0,0,0,0,0,5,0,1,0,0,0,0,1,0,0,0,0,0,0,0,0,0,0,0,0,0,1,0,0,1,1,0,0,0,0,0,0,0,0,0,0,0,0,0,0,0,0,0,0,1,0,0,0,0,0,0,1,0,0,3,0,0,0,0,0,0,0,0,0,0,0,0,0,0,0,0,2,0,0,0,0,0,0,0,0,0,1,0,0,0,0,0,0,0,0,0,0,0,0,0,0,0,0,0,0,0,0,0,0,0,0,0,0,0,0,0,0,0,0,0,0,0,0,0,0,0,0,0,0,0,0,0,0,0,0,0,0,0,0,0,0,0,0,0,0,0,0,0,0,0,0,1,0,0,0,0,0,0,0,0,0,0,0,0,0,0,0,0,0,0,0,0,0,0,0,0,0,0,0,0,0,0,0,0,0,0,0,0,0,0,0,0,0,0,0,0,0,0,0,0,1,0,0,0,0,0,0,0,0,0,0,0,0,0,0,0,0,1,0,0,0,0,0,0,0,0,0,0,0,0,0,0,0,0,0,0,0,0,0,0,0,0,0,0,0,0,0,0,0,0,0,0,0,0,0,0,0,1,0,0,0,0,0,0,0,0,0,0,0,0,0,0,0,0,0,0,0,0,0,0,0,0,0,0,0,0,0,0,0,0,0,1,0,0,0,0,0,0,0,0,0,0,0,0,0,1,0,0,0,0,0,0,0,0,0,1,0,0,0,0,0,0,0,0,0,1,0,0,0,0,0,0,0,0,0,0,0,0,0,0,0,0,0,0,0,0,0,0,0,0,0,0,0,0,0,0,0,0,0,0,0,0,0,0,0,0,0,0,0,0,0,0,0,0,0,0,0,0,0,1,0,0,0,0,0,0,0,0,0,0,0,0,0,0,0,0,0,0,0,0,0,0,0,0,0,0,0,0,0,2,0,1,0,0,0,1,0,0,0,0,0,0,0,0,0,0,0,0,0,0,0,0,0,0,0,1,0,0,0,0,0,0,0,0,0,0,0,0,0,0,0,0,0,0,0,0,0,0,0,0,0,0,0,0,1,0,0,0,0,0,0,0,0,0,0,0,0,0,0,0,0,0,0,0,0,1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1,0,0,0,0,0,0,3,0,0,0,0,1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3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1,0,0,0,0,0,0,0,1,0,0,1,0,0,0,1,0,0,0,0,0,0,0,0,0,0,0,0,0,0,0,0,0,0,0,0,0,0,0,0,0,0,0,0,0,0,0,0,0,0,2,0,0,1,0,0,0,0,0,0,0,0,0,0,1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0,253,99,70,70,78,37,47,44,28,36,43,31,29,23,19,28,27,21,15,20,11,16,11,24,20,18,17,11,19,15,7,8,7,12,11,19,19,7,9,5,8,6,5,8,13,10,12,14,11,9,9,10,23,17,12,7,9,8,3,11,18,7,7,6,8,5,9,9,8,8,8,10,10,8,7,5,8,10,10,4,8,6,4,6,8,4,10,11,5,5,7,10,4,4,9,6,4,7,10,4,1,4,7,2,5,2,4,4,10,4,5,8,5,3,6,3,7,3,3,5,2,2,3,5,1,7,3,6,2,3,3,7,3,1,1,12,6,4,4,4,0,1,1,5,2,0,5,3,1,3,0,7,3,4,3,3,4,4,2,3,1,4,4,4,3,1,1,1,5,6,2,2,3,0,3,10,5,3,2,3,4,3,1,3,0,0,3,4,0,3,4,3,3,5,1,3,4,3,3,1,5,1,5,0,0,0,6,3,1,0,5,2,0,0,4,10,3,6,1,3,5,4,0,1,2,1,2,4,1,1,6,1,1,0,3,1,5,1,2,1,2,2,4,0,3,5,4,2,2,3,0,6,3,0,1,4,3,3,5,5,2,5,2,0,4,0,4,2,4,1,3,4,4,0,2,2,4,7,4,5,2,1,2,1,1,2,3,0,0,0,2,0,1,2,1,2,0,2,1,1,3,1,1,3,0,6,0,0,0,4,3,6,3,0,6,10,5,0,1,1,1,2,2,0,0,1,2,3,1,0,0,1,0,2,4,2,0,1,3,1,3,1,1,3,1,0,0,1,0,0,2,0,2,2,0,0,1,0,1,3,3,2,5,2,1,2,0,2,12,4,0,1,0,2,1,1,9,0,3,3,4,3,0,0,3,1,3,1,0,0,1,0,0,2,1,0,1,4,1,0,1,4,0,1,1,1,0,0,1,4,0,1,0,1,2,0,2,0,0,3,1,3,3,9,4,2,0,2,0,1,2,0,0,2,1,2,3,3,1,0,2,3,0,1,0,7,2,1,1,1,1,1,6,2,3,1,0,0,2,0,1,1,3,4,1,1,1,4,1,5,0,1,2,1,3,0,1,3,0,1,0,0,3,2,2,0,6,3,1,1,2,1,0,2,3,1,3,0,2,1,8,0,0,2,3,0,0,2,2,0,2,0,1,0,1,2,3,1,0,3,3,2,3,0,2,4,0,1,0,0,0,2,0,0,1,1,0,0,1,3,0,1,0,2,2,4,0,0,0,0,0,0,0,1,0,0,0,0,0,0,1,1,6,0,0,0,1,0,1,1,1,2,0,1,3,2,1,1,2,1,2,3,1,0,0,1,3,0,1,2,1,1,2,0,0,2,2,1,0,0,1,0,0,1,0,0,3,2,3,2,2,0,1,10,0,0,2,1,0,1,2,4,1,5,0,0,1,0,0,3,2,1,0,0,2,0,1,2,0,0,1,0,0,2,2,1,1,0,0,1,0,0,1,1,0,0,2,2,1,0,0,2,4,0,1,0,1,0,1,2,0,0,1,2,0,0,0,0,1,1,1,0,0,0,0,0,2,1,0,2,2,2,1,4,2,0,1,0,2,0,1,2,0,0,1,1,0,0,0,0,1,0,0,3,0,0,3,3,1,0,2,1,1,1,3,0,0,0,1,2,0,1,0,1,1,1,2,0,1,2,1,2,0,0,3,2,0,0,4,0,0,0,0,2,0,0,10,2,1,1,0,1,2,0,1,6,1,1,2,2,0,4,1,1,0,1,0,2,0,0,0,0,1,0,5,0,0,4,1,0,0,2,0,1,2,2,0,0,2,0,0,0,0,3,0,3,0,0,0,0,2,0,0,0,0,0,0,0,0,1,0,2,0,0,0,1,1,1,2,0,1,0,1,0,1,0,1,1,4,2,2,2,3,1,1,1,5,0,1,1,1,0,0,1,2,3,1,0,0,1,0,0,0,0,1,1,0,1,1,1,1,0,2,0,0,0,1,0,2,0,0,1,1,0,2,0,0,3,1,0,0,2,1,3,0,0,1,1,1,1,2,0,0,1,2,6,0,1,1,0,1,0,1,0,0,1,0,0,0,0,0,1,0,0,3,2,0,0,1,0,0,0,2,2,1,1,1,1,0,0,0,1,0,0,2,2,0,0,3,0,0,1,1,0,1,0,1,1,0,0,0,0,1,2,0,0,0,0,0,0,0,0,0,1,0,0,1,0,1,0,1,1,0,0,1,2,1,1,3,1,3,0,0,0,0,0,0,2,1,3,3,0,0,0,1,1,0,0,0,0,2,1,3,0,0,0,3,1,2,1,0,0,1,1,3,0,1,0,0,0,1,6,1,0,1,0,0,1,2,0,1,0,0,0,0,0,0,2,1,1,0,0,0,0,1,6,0,2,0,0,1,2,0,1,0,0,1,0,0,0,0,0,0,0,0,0,1,0,0,0,1,0,0,1,1,0,1,0,0,0,2,0,1,1,5,0,2,0,2,0,1,3,0,0,0,0,1,0,0,0,0,1,0,0,1,3,0,1,0,1,0,0,0,0,1,4,0,0,2,1,0,1,0,0,0,0,2,0,0,1,0,0,0,2,0,0,1,0,0,2,2,1,0,1,0,1,2,1,0,0,0,0,1,2,0,0,2,0,1,0,0,1,2,3,0,0,2,1,1,3,0,1,0,0,1,1,2,0,2,0,3,2,0,0,0,0,0,0,0,0,0,2,1,0,6,0,0,0,2,0,0,0,0,0,0,0,5,0,0,3,0,0,0,0,0,1,1,0,1,2,0,0,0,0,0,1,0,3,1,0,0,3,0,0,0,0,0,0,0,1,0,1,0,0,1,0,0,0,2,0,0,0,1,0,0,1,0,1,0,1,1,1,1,1,0,0,0,0,2,0,0,0,0,0,1,1,0,1,1,3,0,2,0,0,5,0,1,0,0,0,1,0,1,0,0,0,0,0,0,0,0,0,0,1,1,1,1,0,0,1,1,0,0,3,0,1,0,0,0,0,1,1,0,0,0,0,0,0,0,1,1,0,0,0,1,1,0,0,0,0,0,0,2,0,1,1,1,0,0,1,0,0,0,0,0,1,0,0,0,0,0,2,1,0,0,1,1,0,0,1,0,0,0,0,0,1,0,1,1,0,0,0,0,0,0,0,0,2,2,0,0,0,0,2,2,0,0,0,0,0,0,2,0,0,0,1,0,0,2,0,0,1,0,0,1,0,0,1,0,0,0,1,0,0,0,0,0,0,3,0,0,0,0,3,0,0,0,0,1,3,0,0,0,2,2,0,1,0,2,0,0,3,1,1,0,0,0,1,0,2,1,0,1,0,0,0,0,1,0,1,0,0,0,1,0,0,0,0,5,3,0,0,0,0,0,1,1,4,1,0,0,0,0,0,0,0,0,0,0,0,0,0,1,0,0,6,0,0,0,0,0,0,0,4,2,0,0,0,0,0,3,1,1,2,1,1,1,0,0,0,0,1,1,0,0,1,1,1,1,0,1,0,0,0,0,0,1,1,0,0,0,0,0,1,5,0,1,0,0,0,1,0,1,4,0,1,0,0,0,1,0,0,0,0,1,0,0,0,0,2,1,0,1,0,0,1,0,2,1,0,1,2,2,0,0,0,1,1,0,0,0,0,0,0,2,2,1,0,0,0,0,2,0,0,0,2,0,0,0,0,0,2,1,0,2,0,1,0,0,0,0,0,0,0,1,0,0,0,1,0,0,0,0,1,2,0,0,0,0,0,2,0,1,0,0,0,0,1,0,0,0,1,1,0,0,0,0,0,0,0,1,0,0,1,0,0,0,0,0,0,0,0,0,0,2,0,0,0,1,1,0,0,1,0,0,1,0,0,0,1,0,0,0,1,0,0,1,1,1,0,1,0,0,0,0,0,0,0,0,2,0,0,0,0,0,1,2,1,0,2,0,0,0,0,1,0,0,6,0,0,0,0,0,1,1,2,1,0,1,0,0,0,0,0,0,0,0,0,0,0,0,0,0,0,0,0,0,0,0,0,0,1,0,0,0,1,1,0,1,1,0,0,1,1,1,0,0,1,0,0,0,0,0,0,0,1,1,0,0,0,0,0,0,0,0,0,2,0,0,2,1,0,1,0,1,0,0,0,0,1,0,0,0,2,0,0,0,0,3,0,0,0,0,0,0,0,0,1,0,0,0,1,0,0,0,0,0,0,0,0,1,0,0,0,0,0,1,0,0,0,1,0,1,1,1,0,0,1,1,2,1,0,0,1,0,1,1,0,0,0,0,0,0,0,1,1,0,0,0,1,1,0,0,0,2,0,0,0,0,1,0,0,0,1,0,3,0,1,0,0,0,1,0,0,1,1,0,3,0,0,0,0,0,0,3,3,0,0,1,0,1,2,1,0,0,0,1,0,0,1,0,0,3,0,0,0,0,0,0,0,0,1,0,1,1,0,0,5,0,0,0,0,0,0,0,0,0,0,0,2,0,1,0,0,0,0,0,0,1,0,0,0,0,0,0,1,1,0,0,0,0,0,0,0,0,0,0,0,0,0,0,1,5,2,0,0,0,0,0,0,1,0,0,0,0,1,0,0,0,0,0,0,0,1,1,0,1,0,0,0,1,0,0,0,2,0,2,0,1,1,0,0,1,1,0,0,0,1,0,0,1,0,0,0,1,0,0,0,0,0,0,1,0,0,0,0,0,0,0,0,0,0,0,0,0,0,0,1,0,0,2,0,0,1,0,0,0,1,0,0,0,2,0,0,1,0,0,0,1,0,0,0,1,0,0,0,0,0,1,0,1,1,0,0,0,0,0,0,0,0,0,0,0,0,0,0,0,1,1,3,0,0,1,3,0,0,0,0,1,0,0,0,1,0,0,0,0,0,0,3,0,0,3,0,0,1,0,2,0,0,0,0,0,0,0,0,0,2,0,0,1,0,0,0,0,1,1,0,0,0,0,1,0,0,0,0,0,0,0,0,0,0,0,0,0,0,0,0,5,0,0,0,0,0,0,0,0,0,0,0,0,0,1,0,0,0,0,0,0,0,0,0,1,1,1,1,0,0,0,2,0,1,2,1,0,0,1,0,0,0,1,0,0,0,1,0,0,0,0,0,0,0,1,0,0,1,0,1,1,0,0,0,0,0,1,0,2,0,0,0,0,0,1,0,0,0,2,0,0,0,1,0,0,0,0,3,1,0,0,1,0,1,0,0,0,0,0,0,0,0,0,1,0,1,0,1,0,0,0,0,0,0,0,0,2,2,0,0,0,0,0,0,1,0,0,0,0,0,1,0,0,0,0,0,1,0,1,1,0,0,0,0,0,2,0,0,0,0,0,0,0,0,0,0,0,0,0,1,1,0,0,0,0,1,0,0,0,0,0,1,0,0,0,2,0,0,0,1,1,1,1,0,0,1,0,0,1,0,4,0,1,0,0,0,1,1,0,0,0,1,0,0,1,0,0,0,0,0,1,0,0,0,0,0,0,0,0,0,0,0,0,0,0,0,0,0,0,1,0,0,5,0,0,1,0,0,0,0,0,0,2,1,0,0,0,1,0,0,2,0,0,1,0,1,0,0,0,0,0,0,0,0,0,0,1,0,0,0,0,0,0,0,0,0,0,0,0,0,0,0,0,0,0,0,0,0,0,0,0,2,0,0,0,0,0,0,0,0,0,1,1,0,0,1,1,0,0,0,0,0,0,0,0,0,0,0,0,0,0,0,2,0,1,0,1,0,0,0,0,1,0,0,0,0,0,0,0,0,0,0,0,0,1,0,0,0,0,0,0,0,0,0,1,0,2,0,0,0,0,1,0,0,1,0,2,0,0,0,0,0,1,2,0,0,0,2,1,0,0,0,0,0,1,0,0,1,0,0,1,0,1,0,0,1,0,2,0,0,0,0,0,0,0,0,3,0,0,0,0,0,0,0,0,0,0,1,0,0,0,0,0,1,0,0,0,2,0,0,0,1,0,1,1,0,0,0,0,0,1,0,0,1,0,0,0,0,2,0,0,0,0,0,0,0,1,1,0,0,0,0,0,0,0,0,0,0,2,0,0,0,0,0,0,1,0,1,0,2,0,0,0,0,5,0,0,1,0,0,1,0,0,0,0,0,0,0,0,0,0,0,0,0,0,0,0,2,0,0,0,0,0,0,0,0,0,0,0,1,0,0,0,0,2,2,1,0,0,2,0,0,0,0,0,0,5,0,0,0,0,1,1,1,1,0,0,0,0,0,0,0,0,0,0,2,0,0,0,0,0,0,0,0,0,0,1,0,0,0,0,0,2,0,0,0,0,0,0,0,0,1,0,0,0,0,0,0,1,0,1,0,0,0,0,0,0,1,0,0,0,0,0,0,0,0,0,0,0,0,0,0,0,0,0,0,0,0,1,0,0,1,0,0,0,0,5,1,0,2,0,0,0,0,0,0,0,0,2,0,0,0,0,0,0,0,0,0,0,0,0,1,2,2,1,0,0,0,0,1,0,0,0,0,0,0,0,0,1,0,0,1,0,1,0,0,0,0,0,0,1,0,0,0,0,0,0,0,0,0,0,1,0,1,0,0,0,0,0,1,0,0,0,0,0,0,0,0,0,0,0,0,1,0,0,0,0,0,0,0,0,0,1,0,0,0,0,3,0,0,0,2,0,0,0,0,0,0,0,0,0,1,0,0,0,0,0,0,0,0,0,0,0,0,0,0,0,0,2,0,0,1,1,0,0,0,0,1,0,1,0,0,0,0,1,0,0,0,0,1,0,0,0,0,0,1,0,0,0,0,0,0,0,0,0,0,0,0,0,1,1,0,0,0,1,0,0,0,0,0,0,0,1,1,0,0,0,0,0,0,1,1,0,2,1,0,0,1,0,1,1,1,1,1,0,1,0,0,0,0,0,0,1,0,0,0,1,1,1,0,1,3,0,0,0,0,0,0,0,0,1,0,0,0,0,0,0,1,1,0,0,0,0,0,0,0,1,0,0,0,0,0,0,0,0,0,0,0,0,0,0,1,0,0,5,1,1,1,1,0,0,0,2,5,0,5,0,0,1,0,0,0,0,0,0,0,0,0,0,0,2,0,0,0,0,0,0,0,0,0,0,0,1,0,0,0,0,0,0,1,0,0,0,0,1,0,0,0,0,0,0,0,0,0,0,0,1,0,0,0,1,1,0,0,5,0,1,0,1,0,0,0,0,0,0,0,0,0,0,0,0,1,1,0,0,0,0,0,0,1,0,0,0,1,0,0,1,0,0,0,0,0,0,0,1,0,0,1,0,0,0,1,0,0,0,0,0,1,0,0,0,1,0,0,0,1,0,0,0,0,0,0,0,0,1,0,0,0,0,0,0,1,0,0,0,0,0,0,0,0,0,0,0,0,1,0,1,0,0,0,0,0,0,0,1,5,0,0,0,0,0,0,0,0,0,0,0,0,0,0,0,0,0,1,1,0,1,2,0,0,0,0,0,0,0,0,0,0,0,0,0,1,0,0,0,2,0,0,1,0,0,0,0,0,0,0,0,0,1,0,2,0,0,0,0,0,0,0,0,0,0,0,1,0,2,0,0,0,2,0,0,0,0,0,1,0,0,0,1,1,0,1,0,1,2,0,0,0,0,0,0,0,1,1,0,2,0,1,0,0,0,0,0,0,0,0,0,0,0,0,0,0,0,1,0,0,0,1,0,0,0,0,0,0,0,0,0,0,0,0,1,1,0,0,0,0,0,3,0,0,0,0,0,0,0,0,0,0,0,0,1,0,0,0,0,0,Nigam</t>
  </si>
  <si>
    <t>1165,11,7,3,2,10,6,3,3,3,7,1,1,1,3,4,2,3,1,4,2,1,0,0,0,1,1,0,2,0,3,1,1,0,0,0,1,0,0,1,4,1,0,1,0,0,0,2,1,0,2,2,5,1,0,0,0,0,1,0,2,0,0,1,0,1,0,2,0,0,0,1,1,1,0,1,1,0,0,1,0,0,0,0,0,0,0,0,0,0,0,0,2,0,0,0,0,0,0,0,0,0,0,1,1,0,0,0,2,1,0,0,0,0,0,0,0,0,0,0,0,0,0,0,0,0,0,1,0,2,2,0,2,0,1,0,0,1,0,0,0,0,2,0,0,0,1,0,0,0,0,0,0,0,0,0,0,0,0,0,0,0,0,0,0,0,0,0,0,0,0,0,2,0,0,0,1,0,0,0,0,0,0,0,0,0,1,0,0,1,0,0,0,1,0,1,1,0,0,0,0,0,1,0,0,0,1,0,0,0,0,1,0,0,0,0,0,0,0,0,1,0,0,0,0,0,0,0,0,0,0,1,0,0,0,0,0,0,0,0,0,0,0,1,0,0,0,0,0,0,0,0,0,0,0,0,0,0,0,0,0,1,1,0,0,0,0,0,0,0,0,0,0,0,0,0,0,0,0,0,2,0,0,0,0,1,0,0,0,0,0,1,1,0,0,1,0,0,0,0,0,0,0,0,0,0,0,0,0,0,0,0,0,0,0,0,0,0,0,1,0,0,0,0,0,0,0,0,0,0,0,0,0,0,0,0,0,0,0,0,0,0,0,0,0,0,0,0,0,0,0,0,0,0,0,0,0,0,0,0,0,0,0,0,1,0,0,0,0,0,0,0,0,0,0,0,0,0,0,0,0,0,0,0,0,0,0,0,0,0,0,0,0,1,0,0,0,0,0,0,0,0,0,0,0,0,0,0,0,0,0,0,0,0,0,0,0,0,0,0,0,0,0,1,1,1,0,0,0,0,0,0,0,0,0,0,0,0,0,0,0,0,0,0,0,0,0,0,0,1,0,0,0,0,0,0,0,0,0,0,0,0,0,0,0,0,0,0,0,0,0,0,0,0,0,4,0,0,0,0,0,0,0,0,0,0,0,0,1,0,0,0,0,0,0,0,0,0,0,0,0,0,0,0,0,0,0,0,0,0,0,0,0,0,0,0,0,0,0,0,0,0,0,0,0,0,0,0,0,0,0,0,0,0,0,0,0,0,0,0,0,0,0,0,0,0,0,0,0,0,0,0,0,0,0,0,0,0,0,0,0,0,0,0,0,0,0,0,0,0,0,0,0,0,0,0,0,0,0,0,0,0,2,0,0,0,0,0,0,4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1,0,0,0,0,0,0,0,0,0,0,0,0,0,0,0,1,0,0,0,0,0,0,0,0,0,0,0,0,0,0,0,0,0,0,0,0,0,0,0,0,0,0,0,0,0,0,0,0,0,0,0,0,3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1,0,0,0,0,0,1,1,0,0,2,0,0,1,1,0,0,0,0,0,0,0,0,0,0,1,0,0,0,0,0,1,0,0,0,0,1,0,0,0,0,0,0,0,0,0,0,0,0,0,0,0,0,1,0,1,0,0,0,0,0,0,0,0,0,0,0,0,0,0,0,0,1,0,0,0,2,0,0,0,1,0,1,0,0,0,0,1,0,0,0,0,0,0,0,0,0,0,0,0,0,0,1,0,0,0,1,0,0,0,0,0,0,0,0,0,0,0,0,0,0,0,0,0,0,1,0,0,0,0,0,0,0,0,0,0,0,0,0,0,0,0,0,0,1,0,0,0,0,0,0,0,0,0,0,0,0,0,0,0,0,0,0,0,0,0,0,0,0,0,0,0,1,0,0,1,0,0,1,0,0,0,1,0,0,0,0,0,0,0,0,0,0,0,0,0,0,0,0,0,0,0,0,0,0,0,1,0,0,0,0,0,0,0,0,0,1,0,0,0,0,0,0,0,0,0,0,0,0,1,0,0,1,0,1,0,0,0,0,0,0,0,0,0,0,0,0,0,1,0,0,0,0,0,0,0,0,0,0,0,0,0,0,0,0,0,0,0,0,0,0,0,0,0,0,0,1,0,0,0,0,0,0,0,0,0,1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1,0,0,0,0,0,0,0,0,0,0,0,0,0,0,0,0,1,0,0,1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0,227,91,61,47,48,45,43,35,23,35,24,27,13,28,25,19,20,20,14,12,16,15,16,16,12,15,13,11,19,14,1,7,1,7,11,12,11,5,11,12,6,4,16,6,13,4,6,8,12,3,10,8,5,8,12,13,16,5,6,2,6,5,5,3,7,5,5,4,7,7,6,10,2,6,1,3,10,2,2,13,5,2,3,7,10,7,7,10,5,7,4,1,3,5,2,2,6,3,2,8,7,5,2,4,6,7,5,3,5,5,6,9,4,6,4,4,7,7,6,2,1,3,4,6,6,2,6,4,4,1,0,8,3,4,4,2,5,6,4,2,2,7,6,3,0,1,3,3,3,4,2,7,3,5,4,2,4,4,1,2,0,4,5,2,4,4,7,8,6,5,2,1,0,0,0,6,3,1,4,1,2,4,3,3,7,3,3,3,2,1,0,0,1,3,0,5,5,2,3,2,6,3,6,7,1,1,6,1,6,7,2,2,0,2,3,2,2,1,0,1,0,1,3,3,1,1,0,2,1,0,1,1,3,1,4,3,0,4,1,0,0,1,4,0,1,2,3,4,4,1,1,1,3,0,0,3,3,4,1,1,1,2,1,0,2,0,3,4,2,6,4,5,1,3,5,0,1,1,4,1,4,1,0,1,4,0,3,3,4,0,1,0,0,1,1,2,3,3,4,2,6,2,4,1,2,0,3,1,1,2,1,4,0,1,0,2,0,2,2,1,0,3,1,1,5,3,1,2,1,2,2,3,0,2,0,3,0,2,0,1,1,4,0,0,1,2,1,2,0,1,0,1,4,2,1,1,6,0,3,1,1,1,3,2,0,0,0,0,0,4,1,0,0,2,1,2,4,5,1,0,2,0,4,3,0,1,2,2,1,0,0,1,0,1,0,1,2,2,2,1,2,4,0,0,1,2,0,1,1,0,1,0,0,0,0,0,0,4,0,3,4,0,5,4,1,0,0,1,0,2,0,6,1,0,0,1,2,0,2,0,0,2,0,2,0,0,2,0,3,0,0,2,0,0,2,1,2,0,0,0,1,0,2,0,1,0,2,5,0,3,1,0,5,2,4,4,0,2,0,0,3,2,2,1,2,0,0,1,1,0,0,2,0,2,1,0,2,1,1,1,2,0,1,0,2,2,6,0,2,0,1,1,0,6,1,1,2,1,1,0,2,5,2,1,0,1,2,1,2,1,2,0,0,2,5,0,0,0,0,0,1,1,1,1,5,0,1,0,0,0,1,1,0,1,0,1,1,2,1,1,0,0,0,0,2,1,0,0,0,1,2,3,1,0,0,0,0,0,1,1,0,3,0,1,1,0,2,0,0,5,0,0,2,1,0,2,1,0,1,6,0,0,0,0,0,0,1,1,2,5,0,0,1,0,4,1,0,0,0,1,1,1,3,1,1,0,1,0,0,1,1,0,0,1,0,0,1,1,0,0,5,0,0,0,2,3,1,0,2,1,1,1,4,0,0,0,1,1,0,0,0,2,2,0,0,3,3,1,0,1,5,0,0,1,0,1,2,1,2,0,3,0,1,2,0,1,1,0,0,0,1,0,2,1,2,0,0,0,1,0,0,1,0,2,0,0,2,0,1,1,0,0,0,0,0,1,2,0,0,0,0,0,0,0,0,5,0,0,1,0,0,0,1,0,0,0,0,0,0,0,3,1,0,0,2,2,0,0,0,1,1,0,0,1,1,0,0,2,1,0,0,0,0,1,0,0,3,0,1,2,0,1,0,0,1,0,2,3,0,0,0,2,2,1,0,2,0,0,2,0,1,0,2,0,3,0,4,0,0,0,0,1,1,2,0,1,2,0,1,1,0,0,1,1,0,0,0,0,0,0,0,0,1,0,1,0,2,0,0,0,0,1,0,0,0,1,2,1,0,0,0,1,0,3,0,0,0,0,0,2,4,0,3,2,4,0,4,2,0,0,0,0,1,1,1,1,0,4,0,0,1,1,1,2,0,0,0,0,0,1,1,1,0,1,0,0,0,0,1,1,0,0,2,0,1,0,1,2,1,0,3,0,1,1,2,0,0,0,1,0,4,2,0,1,0,2,0,1,1,0,0,1,0,0,0,4,0,2,0,0,0,1,2,2,2,1,1,1,0,0,0,0,0,1,3,2,2,3,0,1,1,0,1,0,1,0,1,0,0,0,0,3,2,0,0,3,0,0,0,0,3,0,2,0,1,0,0,0,2,0,4,0,0,0,1,0,1,1,1,1,0,0,0,0,0,1,1,0,0,1,0,0,3,1,0,0,1,0,0,0,0,1,2,0,0,0,0,1,1,0,1,1,0,0,0,0,1,0,1,1,0,0,0,0,0,1,3,0,0,0,0,0,1,0,0,1,0,1,1,0,0,0,0,1,0,0,0,1,1,1,0,0,0,0,0,0,1,0,0,0,0,0,0,0,0,0,0,0,1,0,0,2,3,1,0,1,0,0,0,0,2,0,2,2,0,1,2,0,0,1,0,0,2,0,1,1,0,0,1,1,0,0,1,2,1,1,2,0,0,0,0,1,0,0,1,1,5,0,1,1,1,0,0,0,0,0,0,0,0,0,0,2,2,1,0,3,0,0,0,1,2,0,0,0,0,0,0,0,0,1,0,1,1,1,0,0,3,0,1,0,1,0,0,0,1,1,4,1,3,0,0,1,1,0,0,0,2,2,1,1,2,0,0,0,0,0,1,0,0,0,0,1,0,0,0,0,2,2,2,2,0,1,1,0,1,1,0,1,1,1,2,0,1,5,0,0,1,1,0,2,0,0,0,1,0,1,1,0,0,1,0,0,0,1,0,1,0,0,0,1,0,1,0,0,3,0,0,0,1,1,0,0,0,1,1,0,0,0,0,3,1,0,0,0,0,1,0,0,1,0,1,0,1,1,0,0,4,0,2,0,0,0,0,0,1,0,0,0,2,0,0,0,0,0,0,0,1,0,0,3,0,0,0,0,1,1,1,1,0,0,1,0,0,0,1,1,0,0,0,1,0,0,0,0,0,0,0,1,0,0,0,0,1,0,0,0,0,1,0,2,0,0,1,0,0,1,0,1,0,1,0,4,0,3,1,0,0,0,1,0,1,0,1,0,1,0,0,0,1,0,0,3,2,2,1,0,0,0,0,0,0,1,0,0,0,0,0,0,0,0,0,1,3,0,0,2,2,0,0,0,0,0,0,0,0,0,0,1,0,0,0,0,0,0,1,0,0,0,2,0,0,0,0,0,0,0,1,0,0,0,0,2,0,0,1,1,0,0,0,0,0,1,0,0,0,1,1,0,1,1,0,0,0,0,0,0,0,0,0,0,1,0,2,0,0,1,0,0,1,0,1,1,0,0,0,0,0,0,0,3,0,0,0,1,1,0,0,0,0,2,0,0,0,0,1,0,0,0,1,0,0,0,1,1,0,0,0,1,0,0,0,0,0,0,0,0,1,2,0,0,0,0,0,1,0,0,0,0,0,0,0,0,0,0,0,2,0,0,0,0,0,0,0,1,1,0,1,1,0,1,0,0,0,0,0,0,1,3,1,1,2,0,0,0,1,1,0,0,0,1,0,0,0,1,0,0,0,0,0,0,0,2,0,5,1,1,0,0,0,0,0,0,0,0,0,0,0,0,1,0,0,0,0,1,0,2,1,3,0,0,0,0,0,1,0,3,0,0,1,0,2,1,0,0,1,0,1,0,0,0,1,0,2,1,0,0,0,0,0,3,3,3,0,0,0,0,0,0,0,0,0,0,0,2,0,1,0,1,1,0,0,0,0,0,1,1,0,1,0,0,1,0,0,0,0,1,0,0,0,0,0,0,0,0,1,0,0,0,1,0,2,1,1,0,0,1,0,0,2,1,1,1,0,0,0,1,0,1,1,0,2,0,0,0,0,0,0,1,0,3,0,1,0,0,0,0,1,1,0,0,0,0,0,0,1,1,0,0,0,0,0,0,1,0,0,0,0,0,0,0,0,0,1,2,0,0,1,0,0,0,0,0,1,2,0,1,0,0,0,0,1,0,0,0,0,1,0,0,0,0,0,0,0,0,1,0,0,0,1,0,0,0,0,0,0,1,1,1,0,0,0,0,1,0,0,0,0,0,0,0,0,0,0,0,0,3,1,0,0,0,0,0,1,1,0,0,1,0,0,0,0,0,0,0,0,0,0,0,0,0,0,0,0,0,0,0,0,1,1,0,0,0,0,1,0,0,0,0,0,0,0,1,0,0,0,0,0,0,0,1,0,0,0,0,1,0,2,0,4,0,0,3,1,0,0,0,0,0,0,0,0,0,0,0,0,0,1,0,1,0,0,0,1,2,0,0,0,1,0,0,0,0,0,0,0,0,0,1,0,0,0,0,0,1,0,2,0,0,0,0,0,0,0,1,0,0,1,0,1,0,0,0,0,0,1,0,0,0,4,0,1,0,0,0,0,1,3,0,1,0,0,1,2,0,0,0,1,1,0,0,0,0,0,0,1,0,0,0,1,1,1,0,1,0,0,1,0,1,0,0,0,0,0,1,0,0,0,0,0,0,0,0,0,0,1,1,0,0,0,1,0,0,0,2,0,0,0,0,1,0,0,0,0,0,0,1,2,0,0,1,0,0,0,0,0,3,0,1,1,1,3,3,0,0,0,1,0,0,0,0,0,3,0,3,0,1,0,0,1,1,0,0,1,1,0,0,0,0,0,0,0,0,0,1,0,0,0,0,0,0,0,0,0,0,0,0,0,0,0,0,3,0,0,0,0,0,1,0,0,1,1,0,1,0,1,0,1,0,0,0,0,1,0,0,2,1,0,0,1,1,0,0,0,3,1,0,1,0,1,2,1,0,0,4,0,0,0,0,0,0,0,0,1,0,0,0,0,0,1,0,0,0,0,0,0,1,0,0,0,0,1,1,0,1,0,0,0,0,0,0,0,0,0,1,0,1,1,1,0,0,2,0,0,0,2,0,0,0,3,0,0,0,0,0,0,0,0,0,1,0,0,1,0,0,0,0,0,0,0,0,0,0,0,0,0,1,0,0,0,0,0,0,0,0,1,0,2,0,0,1,0,0,0,0,0,0,0,0,1,0,2,1,0,0,0,1,0,0,0,0,0,0,0,0,0,1,3,0,0,0,1,0,0,0,0,2,1,1,0,1,0,0,0,0,0,0,0,1,0,2,0,0,0,0,0,0,0,0,0,1,2,2,0,0,0,0,0,0,0,1,0,0,0,1,0,0,0,0,0,0,0,0,1,0,0,0,0,0,0,0,0,1,0,0,1,0,1,0,0,0,0,1,1,1,0,0,0,1,0,1,0,0,0,1,0,0,0,0,0,0,0,0,0,0,1,4,0,0,2,0,1,0,2,0,0,2,0,0,0,0,0,0,0,0,0,1,0,0,0,1,0,0,0,0,0,0,0,0,0,0,0,0,0,0,0,0,0,0,0,0,0,0,0,1,2,0,0,0,1,0,1,1,0,0,0,0,0,0,3,0,0,0,0,0,0,0,0,1,2,0,0,0,1,1,0,0,1,0,1,1,0,0,0,0,0,0,0,0,0,0,0,1,0,3,0,0,0,0,0,0,0,1,0,0,0,0,0,0,1,0,0,0,0,0,0,0,0,0,0,0,0,0,1,0,1,0,0,0,0,0,0,0,1,0,0,0,0,0,1,1,0,0,0,0,0,1,0,1,0,2,0,0,0,0,1,0,0,0,0,0,1,0,0,0,0,2,0,0,0,1,0,0,0,0,0,0,0,0,0,0,0,0,0,0,0,0,0,1,0,0,0,0,0,2,1,0,0,0,0,1,1,1,0,0,0,0,0,0,0,0,1,2,0,0,0,0,0,0,0,0,0,0,0,0,0,0,0,0,0,0,0,0,0,0,0,0,0,0,1,1,0,0,0,0,0,0,0,0,0,0,1,0,0,0,0,0,0,1,0,0,0,0,0,0,0,1,0,1,0,0,0,0,0,0,0,1,0,0,0,0,0,0,0,1,1,0,0,0,0,0,0,1,0,0,3,0,3,0,0,2,0,3,0,0,0,0,0,0,1,0,0,0,1,0,1,0,0,0,1,1,1,1,0,2,0,0,0,0,0,1,3,0,0,0,0,1,0,1,0,0,0,0,2,0,0,0,0,0,2,0,0,0,0,0,0,0,0,0,2,0,0,0,1,1,2,0,0,2,2,0,0,0,0,0,0,0,0,0,0,0,1,0,0,0,0,0,0,0,0,0,1,0,1,0,1,1,0,0,0,1,0,0,0,0,0,0,0,0,0,0,1,0,0,1,0,0,0,0,1,0,1,0,0,2,0,0,0,0,0,0,0,0,0,1,1,1,0,0,0,0,0,1,0,0,0,0,0,1,0,0,0,1,0,0,0,1,1,0,0,0,0,0,0,1,0,1,0,0,0,0,0,0,0,0,0,1,1,0,0,0,0,0,0,0,0,0,0,0,0,0,0,0,0,0,0,0,0,0,0,0,0,0,0,0,0,0,1,0,0,1,1,0,0,0,0,0,0,0,0,0,0,0,0,0,0,0,0,0,0,0,0,0,0,0,1,0,0,0,0,0,1,0,0,0,0,0,0,0,0,0,0,1,0,0,0,0,0,0,0,0,0,0,2,3,0,2,0,0,0,0,0,0,3,0,0,0,0,0,0,0,2,0,0,1,0,0,5,0,0,0,0,0,0,1,0,0,0,0,0,0,0,0,0,0,0,1,0,0,0,0,0,0,0,0,1,0,0,0,0,0,0,0,0,0,0,1,1,0,0,0,1,0,0,1,0,0,0,0,0,0,0,0,0,0,0,1,0,0,0,1,0,0,0,0,0,0,0,0,0,0,0,0,1,2,0,0,1,0,0,0,1,0,0,2,0,0,0,0,0,0,1,0,0,0,1,0,0,0,0,4,1,0,1,1,0,0,0,0,0,0,0,0,1,0,0,1,0,0,0,0,0,0,0,0,0,0,0,0,0,0,0,0,0,0,0,0,0,0,0,0,0,0,0,0,0,0,0,0,0,0,2,0,0,0,0,0,0,0,0,0,0,0,0,0,0,0,0,0,0,1,0,0,0,0,0,0,0,0,0,1,0,0,1,1,0,0,0,0,0,0,0,0,0,0,0,0,1,0,0,0,0,0,0,0,1,0,0,1,0,0,0,0,0,0,0,0,0,0,0,0,0,0,0,1,0,1,1,0,0,0,0,1,2,0,0,2,0,0,0,2,0,0,0,0,0,1,0,0,0,0,0,0,0,0,1,0,0,0,0,0,0,0,1,0,0,0,0,0,0,0,0,0,0,0,0,0,0,0,0,0,0,0,0,0,0,0,0,0,0,0,0,0,0,0,1,0,0,0,1,0,0,0,1,0,0,1,1,0,0,0,1,0,0,0,0,0,1,0,0,0,1,0,0,0,0,0,0,0,0,0,0,0,2,1,0,0,0,1,0,0,1,0,0,0,0,0,0,0,0,0,0,0,0,0,0,0,0,0,0,0,1,0,0,0,0,0,0,0,0,1,0,0,0,2,0,1,0,0,0,0,0,0,0,0,0,0,0,0,0,0,1,0,0,0,0,2,0,0,1,0,0,0,1,0,0,0,0,0,0,0,0,0,0,0,0,0,0,2,0,0,0,0,0,0,0,0,0,0,0,2,0,0,0,0,0,0,0,0,0,1,0,0,0,0,0,0,0,0,0,0,1,1,0,0,0,0,0,0,0,0,1,0,0,0,0,0,0,0,0,0,0,0,1,0,Nigam</t>
  </si>
  <si>
    <t>1166,8,8,5,3,4,0,16,1,0,3,2,4,0,0,1,0,5,0,0,2,1,0,2,1,0,2,1,2,1,7,1,0,0,0,0,1,0,0,0,0,1,1,1,1,0,0,0,0,1,0,2,0,1,0,2,0,1,0,0,0,0,0,0,0,0,0,0,0,0,1,0,2,3,0,0,0,0,0,0,0,0,1,0,0,1,1,0,0,1,1,0,0,0,0,0,0,0,0,0,0,0,0,0,1,1,0,0,2,0,0,0,0,0,2,0,0,1,0,0,0,0,0,0,0,0,0,1,0,0,1,1,0,0,0,0,0,0,0,1,0,1,0,1,0,0,2,0,0,0,0,1,0,0,1,0,0,0,2,0,0,0,0,0,0,1,0,0,0,0,0,0,0,0,0,0,0,0,0,0,0,3,0,0,0,0,0,0,0,0,0,0,0,0,0,0,0,0,0,0,0,0,0,0,0,0,0,0,0,0,0,0,1,0,0,0,0,0,0,0,0,0,0,0,0,0,0,0,0,0,0,0,0,0,0,0,0,0,0,0,0,0,0,0,0,0,1,0,0,0,0,0,0,0,0,0,0,0,0,0,0,0,0,1,0,0,0,0,0,0,0,0,0,0,1,0,0,0,0,0,0,1,0,0,0,1,0,0,0,0,0,0,1,0,0,0,1,0,0,0,0,0,0,0,0,0,0,0,0,0,0,0,0,0,0,0,0,0,0,0,0,0,0,0,0,0,0,0,0,0,0,0,0,0,0,0,0,0,0,0,0,0,0,0,0,0,0,0,0,0,0,0,0,0,0,0,1,0,0,0,0,0,0,0,0,0,0,0,0,0,0,0,0,0,0,0,0,0,0,0,0,0,0,0,0,0,0,0,0,0,0,0,0,0,0,0,0,0,0,0,0,0,0,0,0,0,0,0,0,0,0,0,0,0,1,0,0,0,0,0,0,0,0,0,0,0,0,0,0,0,0,0,0,0,0,0,3,1,0,0,0,0,0,1,0,0,0,0,0,0,0,0,0,0,0,1,0,0,0,0,0,0,0,0,0,0,0,0,0,0,0,0,0,0,0,1,0,0,0,0,0,0,0,0,0,0,0,0,1,0,1,0,0,0,0,0,0,0,0,0,0,0,0,0,0,0,0,0,0,0,0,0,0,0,0,0,0,0,0,0,0,0,0,0,0,0,0,0,0,0,0,0,0,0,0,0,0,0,0,0,0,0,0,0,0,0,0,0,0,0,0,0,0,0,0,0,0,0,0,0,0,0,0,0,0,0,0,0,0,0,0,0,0,0,0,0,0,0,0,0,0,0,1,0,0,0,0,0,0,0,0,0,0,0,0,0,0,0,0,2,0,0,0,0,0,0,0,0,0,0,0,0,0,1,0,0,0,1,0,0,0,0,0,0,0,1,1,0,0,0,0,0,0,0,0,0,0,0,0,0,0,0,0,0,0,0,0,0,0,2,1,0,0,1,0,0,0,0,0,0,0,0,0,0,0,0,1,0,0,0,0,0,0,0,0,0,0,0,0,0,0,0,0,0,0,0,0,0,0,0,0,0,0,0,0,2,0,0,0,0,0,0,1,0,0,0,0,0,0,0,0,0,0,0,0,0,0,0,0,0,0,0,0,0,0,0,0,0,0,0,0,0,0,1,0,0,0,0,0,0,0,0,0,0,0,1,0,0,0,0,0,0,0,0,0,0,0,0,0,0,1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1,1,2,2,0,0,0,0,0,1,2,0,0,0,0,0,0,0,0,0,0,0,0,0,0,0,0,0,0,0,0,0,0,0,0,0,0,0,0,0,0,1,0,0,0,0,0,0,0,0,0,0,0,0,0,0,0,0,0,0,0,0,0,0,0,0,0,0,0,0,0,0,0,1,0,1,0,0,0,0,0,0,0,0,0,0,0,0,0,0,0,0,0,1,0,0,0,0,0,0,0,0,0,0,0,1,1,0,0,0,0,0,0,0,0,0,0,0,0,0,1,0,0,0,0,0,0,0,0,1,0,1,0,0,0,0,1,0,0,1,0,1,0,0,0,0,0,0,0,0,0,0,0,0,0,0,0,0,0,0,0,0,0,0,0,0,0,0,0,0,0,0,0,0,0,0,0,0,0,0,0,0,0,0,0,0,0,0,0,0,0,0,0,0,0,0,0,0,0,0,0,0,0,0,0,0,0,0,0,0,1,0,0,0,0,0,0,0,0,0,0,0,0,0,0,0,0,0,0,0,0,0,0,0,0,0,0,0,0,0,0,1,0,0,0,0,0,0,0,0,0,1,0,0,0,0,0,0,1,0,0,0,0,0,0,0,0,0,0,0,0,0,0,0,1,0,0,0,1,0,0,0,0,0,0,0,0,0,0,0,0,0,0,0,0,0,0,0,0,0,0,0,0,0,0,0,0,0,0,0,0,0,0,0,0,0,0,0,0,0,0,0,0,0,0,0,0,0,0,2,0,0,0,0,0,0,0,0,0,0,1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1,0,0,0,0,0,1,0,0,0,0,0,1,0,0,0,0,0,0,0,0,0,0,0,0,0,0,0,0,0,0,0,0,0,0,0,0,0,0,0,0,0,0,0,0,0,1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1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0,229,79,62,44,47,40,30,22,17,30,30,31,22,39,16,15,19,24,27,15,11,16,5,9,10,11,4,12,21,11,4,13,4,14,12,8,8,16,5,7,9,0,11,6,11,8,6,14,11,8,11,9,10,4,7,4,11,5,5,4,5,9,5,5,9,9,6,5,8,8,5,6,4,5,4,5,4,3,3,3,5,5,1,9,4,4,9,5,9,8,6,5,3,1,3,15,3,2,9,10,2,6,2,15,0,3,1,2,7,2,0,0,1,3,6,7,6,6,1,2,1,1,3,1,2,5,4,3,4,2,5,5,7,4,1,4,2,2,1,2,3,2,2,1,6,3,4,1,3,0,16,6,5,4,0,2,2,0,3,5,5,4,1,1,2,2,3,0,2,10,4,3,4,0,3,2,0,2,2,4,4,11,0,0,0,4,0,6,14,5,1,5,3,7,2,3,3,4,0,0,6,3,6,0,0,2,5,0,3,0,4,1,0,1,3,2,2,0,2,0,1,0,11,3,5,1,2,4,2,1,0,2,3,1,2,3,1,2,4,1,5,0,1,0,0,2,0,1,2,4,3,0,4,1,0,3,0,2,0,0,4,2,4,2,4,2,0,1,1,3,0,4,0,0,2,0,0,1,2,0,3,4,2,2,2,0,3,1,0,2,1,1,0,3,2,2,1,5,1,2,2,0,2,1,2,0,1,0,2,4,0,3,1,2,0,2,0,0,0,4,0,1,0,0,1,4,4,0,2,0,1,1,0,1,1,5,0,0,10,4,2,1,4,2,3,3,0,2,0,0,1,0,2,0,0,2,2,0,1,0,1,0,0,0,0,0,0,1,0,5,1,0,0,0,4,2,1,1,1,1,2,1,0,1,0,1,1,1,1,1,3,2,2,1,2,0,3,0,2,2,3,2,0,1,0,3,0,1,0,1,2,0,0,0,0,3,2,0,2,0,1,0,4,1,4,2,2,1,0,3,0,2,1,2,1,0,2,2,1,1,2,0,0,1,0,0,2,1,11,0,0,2,1,1,2,0,1,0,1,2,0,1,2,1,0,5,1,0,0,2,1,0,1,2,5,1,0,0,1,0,0,1,0,2,5,0,1,2,2,0,0,2,0,0,0,1,2,0,0,2,3,0,1,1,2,0,2,0,2,1,2,0,1,2,1,1,1,3,1,0,2,5,1,1,2,0,1,1,1,0,0,2,0,0,2,2,2,0,2,1,0,2,0,0,1,0,1,2,0,2,1,0,1,1,3,2,0,0,0,2,2,0,0,1,4,2,0,0,3,1,0,0,0,0,1,1,8,1,0,2,0,2,1,0,2,2,2,2,2,1,1,1,2,2,1,2,1,0,0,2,1,0,0,0,0,2,6,1,1,0,0,1,0,0,0,0,2,2,2,4,1,2,7,0,2,0,1,2,0,0,0,0,0,0,0,0,1,0,0,1,2,1,0,0,2,1,0,0,0,1,2,1,0,1,1,0,0,0,0,2,0,0,3,0,0,2,7,0,1,1,0,0,1,1,0,0,2,3,0,1,2,3,0,2,0,3,0,0,0,0,0,1,1,0,2,0,2,0,0,1,0,0,2,2,1,2,2,0,2,1,2,0,2,0,1,5,0,0,0,0,1,1,0,0,0,0,2,0,10,1,1,1,1,0,0,0,1,0,0,1,7,1,0,0,1,0,0,0,1,1,1,0,0,1,1,0,0,1,0,0,0,0,1,1,0,0,0,1,0,2,0,2,0,4,1,3,0,0,0,0,0,0,0,0,0,0,0,1,2,0,0,0,2,2,2,1,0,1,0,0,0,0,0,0,0,0,1,0,1,0,1,0,0,0,0,0,0,0,0,0,0,1,0,1,1,1,2,3,1,1,0,1,0,1,0,0,1,0,1,1,1,0,1,0,1,0,0,1,0,0,2,0,0,2,2,0,0,0,0,0,0,0,0,4,0,0,0,0,0,0,1,0,4,1,0,0,0,2,0,2,1,3,0,0,0,0,2,1,1,0,0,0,0,3,0,2,0,1,0,1,0,0,2,0,0,0,0,0,1,0,0,0,0,1,1,0,3,0,0,1,1,0,0,0,0,1,1,0,0,0,0,1,2,2,0,0,0,0,1,0,0,0,0,0,0,2,0,2,3,2,1,0,0,0,0,0,0,0,0,0,0,0,0,0,0,0,0,1,0,0,1,0,3,0,1,0,4,0,0,0,0,0,0,1,1,2,0,0,0,2,1,0,0,0,1,2,0,0,0,0,1,0,0,4,1,0,1,2,1,0,0,0,0,0,0,0,1,0,1,1,1,0,0,1,1,0,0,1,0,1,2,0,0,1,0,0,0,1,0,0,0,0,1,0,0,1,0,0,2,0,0,0,0,0,1,0,2,0,0,1,0,0,0,0,0,1,0,3,1,0,0,0,0,1,0,0,2,2,1,0,0,0,2,0,0,0,0,1,0,0,0,0,0,0,1,0,0,0,0,0,0,0,0,0,1,1,0,0,1,1,0,0,0,0,0,3,3,1,0,0,0,0,0,0,0,0,0,0,0,0,0,1,2,0,0,0,0,0,1,0,0,0,0,0,0,0,0,2,1,0,1,1,1,1,1,0,4,0,0,2,0,2,0,1,0,0,0,0,0,1,0,1,0,1,0,0,0,0,0,0,1,0,0,0,0,0,0,0,0,1,0,0,0,0,0,0,0,0,0,1,0,0,0,0,0,0,0,0,0,0,0,2,2,0,0,0,1,2,0,0,0,0,0,0,0,0,0,0,0,2,1,0,0,1,0,0,0,0,0,0,1,1,0,2,2,0,0,0,3,1,0,0,0,1,0,0,0,1,0,0,0,0,2,0,2,0,0,0,0,1,0,0,0,0,0,0,0,2,0,0,0,0,0,0,1,0,1,0,0,0,0,0,0,0,0,0,1,0,0,0,0,0,0,0,0,1,2,0,0,1,2,0,0,1,0,0,0,0,0,0,0,1,0,1,0,0,0,0,0,0,2,0,0,2,0,0,0,0,0,0,1,2,0,1,0,0,2,0,0,0,0,0,0,2,0,0,0,1,0,1,0,0,0,1,1,1,0,0,0,0,0,0,1,1,0,1,0,0,0,0,0,0,0,0,1,2,0,0,1,2,0,0,0,0,0,0,0,0,0,0,0,1,0,1,1,0,0,1,1,0,0,1,0,0,0,1,0,0,1,0,0,1,0,0,0,1,0,0,0,0,1,0,0,1,1,0,1,0,1,0,0,0,0,0,0,0,0,0,0,2,2,0,0,0,0,0,0,1,0,0,0,0,1,0,0,1,0,0,1,0,0,1,0,2,0,0,0,0,0,1,1,0,0,2,0,2,0,0,1,2,0,0,0,1,0,1,0,0,1,0,0,0,1,0,0,0,0,0,1,0,0,2,0,0,1,0,0,0,0,0,0,0,0,1,0,1,0,1,0,1,0,0,0,0,1,0,1,0,0,0,1,1,1,0,0,2,0,0,0,0,2,0,0,0,0,0,0,0,0,0,0,0,0,1,1,0,1,1,0,2,0,0,0,0,0,1,0,0,0,1,1,0,0,1,0,0,0,0,1,0,0,2,0,0,0,0,0,0,1,0,0,0,1,0,0,0,0,0,0,0,0,0,0,0,0,0,0,1,1,0,0,0,0,4,0,0,0,0,0,0,0,1,0,0,1,0,0,0,0,0,0,1,1,1,0,0,0,0,0,1,1,1,0,0,0,0,0,0,0,0,0,1,0,0,1,0,0,0,1,0,0,0,0,1,2,0,0,1,1,0,1,0,0,0,0,4,0,0,0,0,0,0,2,0,1,1,0,2,0,0,0,0,1,0,1,0,0,1,0,0,0,2,0,0,0,0,0,0,0,0,0,0,0,0,0,0,0,0,0,0,0,0,0,0,0,0,0,1,2,0,0,0,1,0,0,0,0,0,0,1,1,0,0,1,0,0,1,0,0,0,1,0,0,0,0,0,0,0,0,1,0,0,1,0,1,0,0,1,0,0,0,0,1,0,0,0,1,0,0,0,0,0,0,0,0,0,1,0,0,0,0,0,1,0,0,1,0,1,1,0,0,0,0,0,0,0,1,0,0,0,0,0,0,0,0,0,4,0,1,2,0,1,1,1,1,0,0,0,0,0,0,0,0,0,1,0,0,0,1,1,2,0,0,0,0,0,0,8,0,0,0,0,0,0,1,0,0,0,0,0,1,0,1,0,1,0,1,0,2,0,0,0,0,1,0,0,0,0,1,0,0,0,0,0,1,2,0,0,0,2,0,0,0,0,0,1,0,0,0,1,0,0,1,0,0,1,0,0,0,0,0,2,0,0,0,2,0,0,1,0,1,0,0,0,0,0,0,0,2,0,0,0,1,0,2,0,0,0,1,0,0,0,1,0,1,0,1,0,2,1,0,0,0,0,0,0,1,0,1,0,0,0,2,0,1,0,0,2,1,0,0,0,0,0,0,1,0,0,2,0,2,0,0,0,2,0,1,1,0,0,0,0,0,0,0,1,0,1,0,0,0,0,0,0,0,0,0,0,1,0,0,1,0,2,0,0,0,0,0,0,0,0,0,0,0,0,0,0,0,0,0,1,1,0,1,1,0,0,0,0,0,1,0,2,0,2,0,0,1,0,0,0,0,0,0,0,0,0,2,0,2,0,3,0,0,0,0,0,0,0,0,1,0,1,0,0,0,0,0,0,0,0,0,1,1,0,0,0,0,0,0,1,2,0,0,0,0,0,2,0,1,2,0,0,1,0,1,1,1,0,0,1,0,0,0,0,0,0,2,2,0,0,0,1,0,2,0,0,0,0,0,1,0,1,0,0,2,0,0,2,0,2,0,1,0,1,0,0,2,1,0,0,1,0,0,1,0,0,0,0,0,0,0,1,0,0,1,0,0,2,1,0,0,1,0,0,0,0,0,0,1,0,0,1,0,1,0,0,1,0,0,0,0,0,0,0,0,0,0,0,1,1,1,0,0,0,0,1,0,0,1,0,0,0,1,0,2,1,1,0,0,1,0,0,1,1,0,0,0,0,0,0,0,1,0,0,0,0,0,0,0,0,0,0,0,0,0,1,0,0,2,1,0,1,0,0,0,0,1,0,1,0,0,0,0,0,0,0,1,0,1,0,0,1,1,0,0,0,0,0,0,0,0,1,0,0,0,0,0,0,1,0,0,0,1,0,0,0,0,0,0,1,0,1,0,0,0,0,0,0,0,0,0,0,0,0,0,2,0,0,0,1,0,0,0,0,2,0,2,0,1,1,0,1,0,0,0,0,0,0,1,0,0,0,0,0,0,1,1,2,1,0,0,0,0,0,0,0,0,0,0,0,0,0,0,0,0,0,0,1,0,0,0,0,0,0,0,0,2,0,0,0,0,0,0,0,0,0,0,0,0,0,0,0,0,0,0,0,0,0,0,0,0,0,0,1,0,0,1,0,1,1,0,0,0,0,0,1,0,0,0,0,0,0,0,0,0,0,0,0,0,1,0,1,1,1,2,0,0,0,0,0,0,0,1,0,0,0,0,1,0,0,0,0,0,0,0,0,0,1,0,0,1,1,0,1,0,0,0,0,0,0,0,0,0,0,0,0,0,0,0,0,0,1,0,0,0,2,0,0,0,1,0,0,0,0,0,0,0,1,0,0,0,0,0,1,0,0,0,1,1,0,0,0,0,0,1,0,0,0,3,0,0,0,0,1,1,2,0,1,0,0,0,0,1,0,2,1,0,0,0,0,2,0,0,0,0,0,0,0,0,0,1,2,0,0,0,0,3,1,0,0,0,0,0,0,0,0,1,0,0,0,1,0,0,0,0,0,1,0,0,0,0,0,0,0,0,0,0,0,0,1,0,0,0,0,0,0,0,1,0,0,0,0,0,0,0,0,0,0,1,0,0,0,0,1,0,0,0,1,0,0,0,0,0,0,0,1,0,0,2,0,0,0,0,0,0,1,0,0,0,0,0,0,1,0,0,0,0,1,0,1,0,0,0,0,0,0,0,0,0,1,9,0,0,0,0,0,0,0,0,0,9,0,0,0,0,0,1,0,1,0,0,2,0,0,0,0,0,0,1,1,0,0,0,0,0,0,0,0,0,1,2,0,0,0,0,0,2,0,0,0,0,0,0,0,0,0,2,0,0,0,0,1,0,0,0,0,1,1,0,0,0,0,0,0,0,0,0,0,1,0,0,0,0,0,0,0,0,0,0,0,0,0,0,0,0,0,0,0,0,0,1,0,0,0,0,0,1,0,0,0,0,1,0,0,0,0,0,1,4,1,0,1,0,0,0,0,0,0,0,0,0,0,0,0,0,0,0,2,1,0,1,1,0,1,1,0,0,1,0,0,1,1,0,0,0,0,1,0,0,1,1,0,0,1,0,0,0,0,0,0,0,1,0,0,0,1,0,0,0,1,0,1,0,0,1,0,0,0,0,0,0,1,1,0,0,0,0,0,1,1,1,0,2,0,0,0,0,0,0,0,0,1,0,0,0,0,0,1,0,0,0,0,1,1,0,1,1,1,0,0,0,0,0,1,0,0,2,0,0,0,0,0,0,0,0,0,0,0,0,0,0,0,0,0,1,0,0,0,0,0,1,0,0,4,2,0,0,0,0,0,1,0,0,0,0,1,0,0,1,0,0,0,0,0,0,0,1,0,0,0,0,0,0,0,0,0,0,0,0,0,0,0,0,0,0,0,0,0,0,0,0,0,0,0,0,0,0,0,0,0,0,0,0,1,0,0,0,0,0,1,0,0,0,1,0,0,0,0,0,0,0,0,0,0,0,1,0,2,1,0,0,0,1,0,0,1,0,0,1,0,0,1,0,1,0,0,0,0,0,0,0,0,1,0,1,0,0,0,0,0,0,0,0,0,0,0,0,1,0,0,1,2,0,0,0,0,0,0,0,0,0,2,0,1,1,0,0,0,0,0,0,0,1,0,0,0,1,0,0,0,0,0,0,0,0,0,0,0,0,0,0,0,0,0,0,2,0,0,0,0,0,0,0,0,0,0,0,0,0,0,0,0,0,0,0,0,0,0,1,0,1,0,1,0,0,0,0,0,2,0,0,0,0,1,0,0,0,0,0,0,1,1,0,0,1,0,1,0,0,0,0,1,0,0,0,0,0,0,0,0,0,0,0,0,0,0,0,0,0,0,0,0,0,0,0,0,0,0,0,0,1,0,0,0,0,1,1,1,0,0,1,0,0,0,0,1,0,0,0,0,0,0,0,0,0,0,0,0,0,0,0,0,1,3,0,1,0,0,2,0,0,1,0,0,0,0,0,0,0,0,0,0,0,0,2,0,0,0,0,0,0,0,0,0,0,0,0,0,0,1,0,1,1,0,0,0,0,0,0,0,0,0,0,0,0,0,0,0,2,0,0,0,0,0,0,0,1,0,0,0,0,0,0,1,0,0,0,0,0,0,2,0,0,0,0,3,0,0,0,0,0,0,0,0,1,0,0,0,0,0,0,0,1,0,0,0,0,0,1,0,0,1,0,0,0,0,0,0,0,0,0,0,0,1,0,0,0,0,0,0,0,0,0,1,0,0,0,0,0,2,0,1,0,0,0,0,0,1,1,0,0,0,0,0,0,1,0,0,0,0,0,0,0,0,0,0,0,1,1,0,0,0,0,0,0,2,0,0,0,0,0,0,0,0,0,0,0,1,0,0,0,0,0,0,0,0,0,0,0,0,0,0,0,0,0,0,0,0,1,1,0,1,Nigam</t>
  </si>
  <si>
    <t>1167,16,11,7,0,18,3,15,6,0,7,2,3,1,3,5,3,1,0,2,2,0,0,2,1,4,1,0,0,1,4,0,2,0,0,1,1,3,0,0,1,1,0,0,0,0,0,0,2,0,2,2,4,0,0,0,0,1,0,1,0,0,0,2,0,0,0,4,0,0,0,0,1,3,1,0,0,0,0,3,0,1,2,0,0,0,1,0,0,0,2,1,1,0,0,0,1,0,0,0,0,0,0,0,0,0,0,0,0,0,0,0,0,0,0,1,1,1,0,0,1,0,0,0,0,1,0,0,0,0,0,1,0,0,1,0,0,0,0,0,0,0,0,0,0,0,1,0,1,0,0,0,1,2,0,0,0,0,0,3,1,0,0,3,0,1,0,0,0,0,0,0,0,0,0,0,1,0,0,0,0,1,0,0,0,0,0,0,0,0,0,0,2,0,1,0,0,1,0,1,0,0,0,1,0,0,0,0,0,0,0,0,0,0,0,0,0,0,0,0,0,0,0,0,0,0,0,0,0,0,0,0,0,0,3,2,0,0,0,0,0,0,0,0,0,0,0,0,0,0,0,0,0,0,0,0,0,1,0,1,0,0,0,0,0,0,3,1,0,0,0,0,0,0,0,0,2,0,1,0,1,0,0,0,0,0,0,0,0,0,0,0,0,0,0,0,0,0,0,0,1,0,0,0,0,0,0,0,0,0,0,0,0,0,0,0,0,0,0,0,3,1,0,0,0,0,0,1,0,0,0,0,0,1,0,0,0,0,0,0,0,0,0,0,0,0,0,0,0,0,0,1,0,0,0,0,0,0,0,0,0,0,0,0,0,0,0,0,0,0,1,0,2,0,0,0,0,0,0,0,0,0,0,0,0,0,0,0,0,8,0,0,0,0,0,0,0,0,0,0,0,0,0,0,0,0,0,0,0,0,0,0,1,0,0,0,0,0,0,0,0,0,1,0,0,0,0,0,0,0,0,0,1,0,0,0,0,0,0,0,0,0,0,0,0,0,1,0,0,1,0,0,0,0,0,3,0,0,1,0,0,0,0,0,0,0,0,0,0,0,0,0,0,0,0,0,0,0,0,0,0,0,0,0,0,0,0,0,0,0,0,0,0,0,0,0,0,0,0,0,0,0,1,0,0,0,0,0,0,1,0,0,0,0,0,0,0,0,0,0,0,0,0,0,0,0,0,0,0,0,0,0,0,0,0,0,0,0,0,0,0,0,0,0,0,0,0,0,0,0,0,0,0,0,0,0,0,0,0,0,0,0,0,0,0,0,0,0,0,0,0,0,0,0,0,0,0,0,0,0,0,0,0,0,0,0,0,0,0,0,0,0,0,0,9,0,0,0,0,0,0,0,0,0,0,0,0,0,0,0,0,0,0,0,0,0,0,0,0,0,0,0,0,0,0,0,0,0,0,1,0,0,0,0,0,0,0,0,0,0,0,0,0,0,0,0,0,0,0,0,0,0,0,0,0,0,0,1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1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2,0,0,0,0,0,0,0,0,0,0,0,0,0,0,0,0,0,0,0,0,0,1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1,0,0,0,0,0,0,0,0,0,0,0,0,0,0,2,0,0,0,0,0,0,0,0,0,0,0,0,0,0,0,0,0,0,0,0,0,0,0,0,0,0,0,0,0,0,0,0,0,0,0,0,0,0,0,0,0,0,0,0,0,0,0,0,0,0,0,0,0,0,0,0,0,0,0,0,0,0,0,0,0,0,0,0,0,0,0,0,0,0,0,0,0,0,0,0,0,0,0,0,0,0,0,0,0,0,0,2,0,0,0,0,0,0,0,0,3,0,0,0,0,0,0,0,0,0,0,0,0,0,0,0,0,0,0,0,0,0,0,0,0,0,0,0,0,0,0,0,0,0,0,0,0,0,0,0,0,0,0,0,0,0,0,0,0,0,0,0,0,0,0,0,0,0,0,0,0,0,0,0,0,0,0,0,0,0,0,0,0,0,0,0,0,0,0,0,0,0,0,0,0,2,0,0,0,0,0,0,0,0,0,0,0,4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1,0,0,0,0,0,0,0,0,0,0,0,0,0,1,0,0,0,0,0,0,0,0,2,0,0,0,0,0,0,1,0,0,0,0,0,0,0,1,2,0,0,0,0,0,0,0,1,0,0,0,0,1,0,0,0,0,0,1,0,0,1,0,0,0,0,1,0,0,1,0,3,0,0,0,0,0,0,0,0,0,0,0,0,0,0,0,0,2,0,0,0,0,1,0,0,0,0,0,0,1,0,1,0,0,0,0,0,0,1,2,0,0,1,0,0,0,0,0,0,0,0,0,0,0,0,1,3,2,0,0,0,0,0,0,0,0,0,2,0,0,0,0,0,0,0,0,0,0,0,0,0,0,0,0,1,1,0,0,0,0,0,1,0,0,0,1,1,0,0,0,0,0,0,0,0,0,0,0,0,0,1,0,0,0,0,0,0,0,0,0,0,0,0,0,0,0,0,0,0,0,0,0,0,0,0,0,0,0,0,0,0,0,0,0,0,0,0,0,0,0,0,0,0,0,0,0,0,0,0,0,0,0,0,0,0,0,1,0,1,0,0,0,0,0,1,0,0,1,2,0,0,0,0,0,0,0,1,0,0,0,0,1,0,0,0,0,0,0,0,0,0,0,0,0,0,0,0,0,0,0,0,0,0,0,0,0,0,0,0,0,0,0,0,0,0,0,0,0,0,0,0,0,0,0,0,0,0,0,0,0,0,0,0,0,0,0,0,1,0,0,0,1,0,0,0,0,0,2,0,0,0,0,0,1,0,0,0,0,0,0,0,0,0,0,0,0,0,0,0,0,0,0,0,0,0,0,0,0,0,0,0,0,0,0,0,0,0,0,0,0,0,0,0,0,0,0,0,0,0,0,0,0,0,0,0,1,0,0,0,0,0,0,0,0,0,0,0,0,0,1,0,0,1,0,1,0,0,0,1,0,0,0,0,0,0,0,2,0,0,0,0,0,0,0,0,0,1,0,0,0,0,0,0,0,0,0,0,0,0,0,0,0,1,0,0,0,0,0,0,1,0,0,0,0,0,0,1,0,0,0,0,0,0,0,0,0,0,0,0,0,0,0,0,0,0,0,0,0,0,0,0,0,0,0,0,1,0,0,0,0,0,0,0,0,0,0,0,0,0,0,0,0,0,0,0,0,0,0,0,0,0,0,0,0,0,0,0,0,1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1,0,0,0,0,0,0,0,0,2,0,0,0,0,0,0,1,0,0,0,0,0,0,0,0,0,0,0,0,0,0,0,0,0,0,0,0,0,0,0,0,0,0,0,0,0,0,0,0,0,0,0,0,0,0,0,0,0,0,0,0,0,0,0,0,0,1,0,0,0,0,0,0,0,0,0,0,0,0,0,1,0,0,0,0,0,0,0,0,0,0,0,0,0,0,0,0,0,0,0,0,0,0,0,0,0,0,0,0,0,0,0,0,0,0,0,0,0,0,0,0,0,0,0,0,0,0,0,0,0,0,0,1,0,0,0,0,0,0,1,0,0,0,0,0,0,0,0,0,0,0,0,0,0,1,1,0,0,0,0,0,0,0,0,0,0,0,0,0,0,0,0,0,0,0,0,0,0,0,0,0,0,0,0,0,0,0,0,0,0,0,0,0,0,0,0,0,0,0,0,0,0,0,0,0,0,0,0,0,0,0,0,0,0,0,0,0,0,0,0,1,0,0,0,0,0,0,0,0,0,4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3,0,0,0,0,0,0,0,0,0,0,0,0,0,0,0,0,0,0,0,0,0,0,0,0,0,0,0,0,0,0,0,0,0,0,0,0,0,0,0,0,0,0,0,0,0,0,0,0,0,0,0,0,0,0,0,0,0,0,0,0,0,1,0,0,0,0,0,0,0,0,0,0,0,0,0,0,0,0,0,0,0,0,0,0,0,0,0,0,0,0,1,0,0,0,0,0,0,0,0,0,0,0,0,0,0,0,0,0,0,0,0,0,0,0,0,0,0,0,0,0,0,0,0,0,0,0,0,0,0,0,0,0,0,0,0,1,0,0,0,0,0,0,0,0,0,0,0,0,0,0,0,0,0,0,1,0,0,0,0,0,0,0,0,0,0,0,0,0,0,0,0,0,0,0,0,0,0,0,0,0,0,0,0,0,0,0,0,0,1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3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1,0,0,0,0,1,0,0,0,0,0,0,0,0,0,0,0,0,0,0,0,0,0,0,0,0,0,0,0,0,0,0,1,0,0,0,0,0,0,0,0,0,0,0,0,0,0,0,0,0,0,0,0,0,0,0,0,0,0,0,0,0,0,0,0,0,0,0,0,0,0,0,0,0,0,0,0,0,0,0,0,0,0,0,0,0,0,0,0,0,0,0,0,0,0,0,0,0,0,0,0,0,0,0,0,1,0,0,0,0,0,0,0,0,0,0,0,0,0,0,0,0,0,0,0,0,0,1,0,0,1,0,0,0,0,0,0,0,0,0,0,0,0,0,0,0,0,0,0,0,0,0,0,0,0,0,0,1,0,0,0,0,0,0,0,0,0,0,0,0,0,1,0,0,0,0,0,0,0,1,0,0,0,0,0,0,0,0,0,0,0,0,0,0,0,0,0,0,0,0,0,0,0,0,0,0,0,0,0,0,0,0,0,0,0,0,0,0,0,1,0,0,0,1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0,327,95,81,69,55,50,66,52,21,37,22,34,29,32,25,22,15,27,27,12,14,21,27,21,17,6,27,15,15,11,8,13,8,15,15,16,16,9,25,9,7,11,5,11,10,11,16,12,11,22,7,12,6,6,16,14,15,11,14,2,7,5,7,10,11,19,8,7,11,11,11,18,0,10,5,7,18,0,0,11,10,5,16,11,18,11,2,6,9,2,2,4,3,4,4,12,9,5,3,4,12,5,7,17,3,3,0,4,5,3,3,6,2,3,5,3,6,4,8,5,4,2,5,3,0,11,6,3,3,1,2,4,3,7,13,3,1,1,3,3,2,5,1,11,1,3,4,6,3,0,14,3,2,7,0,15,0,0,4,3,5,8,2,4,6,2,7,7,4,5,11,4,2,0,2,4,8,12,3,8,2,4,5,6,7,2,0,2,14,3,2,4,2,5,0,3,2,4,0,5,3,6,3,7,4,6,6,2,8,7,1,3,3,8,4,3,0,2,1,4,12,12,1,3,1,2,0,3,2,1,1,2,3,3,2,3,1,2,2,1,4,0,1,1,0,7,2,4,3,3,6,1,3,3,4,2,3,0,0,0,3,2,3,3,2,0,2,4,1,7,4,3,1,2,4,1,1,0,2,0,6,1,0,4,2,0,0,0,5,0,1,2,2,1,3,3,2,2,5,1,3,3,2,0,1,0,0,7,0,1,3,2,1,0,1,2,0,3,3,1,1,2,5,0,0,1,6,3,1,3,3,3,1,2,0,1,1,1,1,3,4,2,4,3,4,3,2,2,4,0,1,2,4,0,2,1,2,0,1,3,0,1,1,1,2,0,3,1,0,2,5,2,0,4,0,1,2,1,0,4,2,0,2,2,0,4,0,4,0,0,0,0,1,3,0,1,1,6,2,1,5,3,2,5,1,5,5,1,1,0,1,0,0,0,0,1,0,4,1,0,1,3,2,1,0,0,0,1,0,5,2,1,1,1,0,0,2,0,1,1,3,3,0,3,0,0,1,5,0,0,0,1,5,1,2,4,0,0,0,2,0,4,2,0,0,0,2,3,1,2,0,0,1,0,2,3,2,1,0,1,2,9,2,0,1,1,1,1,2,1,0,0,3,5,2,1,2,1,3,5,3,1,0,1,2,0,1,1,2,2,3,3,1,1,1,2,1,0,0,1,0,4,0,5,1,1,1,0,1,2,0,1,4,0,0,2,0,3,2,0,1,1,2,1,0,0,0,4,0,3,0,0,1,5,0,0,4,3,0,0,1,1,0,4,0,0,1,2,0,0,1,2,4,1,4,1,0,1,1,3,0,1,0,1,2,2,1,9,1,0,0,0,2,3,0,0,0,1,1,1,3,1,2,0,4,1,1,2,1,3,1,1,0,0,1,4,3,2,1,1,2,1,4,0,2,1,1,2,0,1,0,1,0,1,1,0,0,0,1,0,2,0,0,1,5,0,2,0,1,2,3,0,1,2,0,0,2,0,1,3,0,0,2,0,1,0,4,0,2,0,4,0,0,0,0,2,0,2,1,0,0,0,1,0,0,2,0,0,0,0,5,0,6,0,5,0,2,0,2,0,0,2,0,0,1,2,0,1,2,3,2,0,1,0,1,0,0,3,3,2,1,1,1,3,2,4,1,0,0,1,4,1,0,8,0,0,0,3,0,0,4,6,0,2,6,1,0,0,0,0,0,1,0,0,2,0,0,0,0,0,0,0,0,0,0,0,0,0,1,2,0,1,3,0,0,0,0,6,1,0,0,4,1,1,1,1,2,0,1,1,2,0,3,2,1,0,1,2,0,1,3,0,1,6,0,0,0,1,1,0,0,1,0,0,2,0,1,0,1,0,1,1,0,0,0,0,10,0,3,1,2,0,9,1,0,0,1,1,0,0,0,0,0,0,0,0,0,3,0,2,0,1,0,1,2,0,1,0,0,3,0,0,4,4,1,0,2,1,1,1,2,4,0,0,0,0,0,0,0,0,2,2,0,1,1,2,2,0,0,1,0,1,0,0,0,2,0,0,0,0,0,2,1,0,0,0,0,0,0,1,1,0,1,0,0,1,3,1,2,1,3,0,1,3,0,0,1,2,1,0,0,3,2,0,0,1,1,3,0,1,1,0,0,0,0,2,1,3,0,2,1,1,1,0,1,0,0,0,0,0,3,1,2,0,0,0,0,0,0,0,0,0,0,0,0,0,1,0,0,0,1,3,1,1,1,1,1,1,0,4,0,1,0,1,0,0,0,2,1,0,0,1,2,0,0,3,0,0,2,2,1,1,0,0,2,0,0,1,0,0,0,3,1,0,0,0,0,0,0,2,0,0,0,0,1,0,0,0,0,2,0,1,2,0,0,0,1,1,0,0,0,0,0,0,0,0,1,1,0,2,0,0,0,0,0,3,1,0,1,0,2,0,0,0,0,0,1,1,0,0,9,1,3,0,4,1,0,2,0,0,0,0,0,0,1,0,0,0,3,0,0,0,1,0,0,0,0,0,1,0,0,0,0,0,1,1,0,1,2,0,1,0,1,3,0,3,4,1,1,2,1,2,2,2,0,1,0,0,0,2,0,1,2,1,7,2,0,0,0,0,0,0,0,0,0,0,1,0,0,2,1,1,0,0,0,0,1,0,0,0,0,0,0,0,0,0,1,0,0,0,0,0,0,1,0,1,6,2,3,1,0,1,0,0,0,0,0,0,0,1,0,1,0,0,0,0,2,2,6,1,0,1,2,1,0,0,2,0,1,0,0,0,1,4,1,0,3,1,0,2,0,0,0,1,0,0,1,0,0,0,0,0,0,1,1,1,1,0,0,0,0,0,1,1,0,2,1,0,1,0,0,0,2,2,0,0,1,0,0,1,0,0,0,0,0,0,0,1,1,0,1,0,0,0,0,0,1,0,0,0,0,1,0,2,0,1,0,0,1,0,0,0,2,0,0,0,2,0,1,0,0,0,11,1,0,0,1,1,0,0,0,0,3,0,2,0,1,0,0,0,1,2,1,0,1,0,0,0,0,11,3,0,0,1,0,0,0,1,1,0,1,0,0,0,0,0,1,0,0,1,0,0,0,0,0,0,0,0,0,0,1,0,0,1,1,1,0,0,0,0,0,0,0,0,2,2,1,0,1,0,0,1,0,1,0,8,0,1,0,1,1,3,0,1,0,1,0,0,0,0,1,0,0,0,0,1,0,0,0,0,1,1,2,0,0,0,0,2,0,3,4,1,0,0,0,1,0,0,0,0,1,1,0,1,1,0,0,0,0,0,0,2,0,0,0,1,0,1,0,0,0,0,1,0,2,3,1,0,0,0,0,0,1,1,0,0,1,6,0,1,0,0,2,0,0,0,1,0,2,0,0,0,2,0,1,0,1,0,0,0,0,1,0,0,0,0,0,0,1,1,1,2,0,2,0,0,0,0,1,0,0,0,0,0,1,0,0,1,0,0,0,0,1,0,0,0,1,1,0,0,1,0,0,2,0,0,0,3,8,2,1,1,0,0,0,1,0,0,0,0,0,2,3,0,1,0,1,0,0,0,0,1,0,0,2,2,0,0,1,0,0,0,0,0,0,0,1,1,0,0,0,0,0,0,0,0,0,0,0,0,0,0,2,0,0,2,1,0,0,0,1,4,0,0,1,0,0,0,0,1,0,0,1,0,1,0,0,0,0,0,1,1,0,2,1,1,0,3,1,2,0,1,0,2,1,0,0,3,0,0,0,0,1,0,0,1,0,0,0,0,0,0,0,2,0,0,1,0,0,0,0,1,0,0,0,2,0,1,2,0,0,1,0,0,0,0,2,0,0,0,0,0,0,1,1,0,0,0,0,0,1,0,0,0,0,0,3,0,0,0,0,0,1,0,0,0,1,0,0,0,0,0,0,0,0,1,6,0,0,1,0,0,0,0,1,1,0,0,2,1,1,0,3,0,0,0,1,0,0,0,0,3,0,0,0,1,1,0,0,0,0,1,0,0,0,1,0,0,0,2,0,0,1,0,0,2,0,0,1,0,1,0,0,3,0,1,0,3,1,3,1,0,0,0,1,0,2,1,0,0,0,0,1,0,0,0,0,0,0,3,0,3,0,0,1,0,2,0,0,1,0,0,0,0,0,0,0,0,0,0,2,0,0,0,3,0,0,0,0,0,0,0,0,0,0,0,0,1,0,0,0,0,3,0,1,0,0,0,1,0,0,0,1,0,0,0,0,0,1,0,1,0,0,0,1,0,0,0,0,0,0,0,0,1,0,0,0,1,1,0,0,0,0,1,1,0,0,0,0,0,0,0,0,0,0,0,1,0,1,1,0,0,0,3,0,0,0,0,0,1,0,0,0,2,0,0,0,1,0,0,2,0,0,3,1,0,0,0,0,0,0,0,0,0,0,0,0,1,0,0,0,0,0,3,1,0,0,0,1,0,0,1,3,0,1,0,0,2,0,0,0,3,0,0,0,0,1,5,0,0,0,3,0,0,0,1,0,0,0,0,0,0,0,0,2,0,1,1,0,0,0,2,0,3,0,0,0,0,0,0,0,3,4,1,0,3,0,0,0,0,1,0,0,0,0,0,0,0,1,0,0,0,0,0,1,0,0,0,0,0,0,0,0,0,1,0,0,0,0,0,0,0,0,0,0,0,1,0,0,0,0,0,0,0,0,0,0,1,1,2,0,0,2,1,0,0,0,0,0,2,0,1,0,0,0,0,0,0,0,0,0,1,0,1,0,0,0,0,1,1,0,0,0,3,0,1,1,0,0,0,0,1,0,0,0,0,0,0,0,0,0,2,0,0,1,0,3,2,1,1,0,0,0,0,0,0,2,1,1,0,0,0,0,1,0,0,0,1,0,0,0,0,1,3,1,0,0,0,1,0,0,1,0,1,8,2,0,1,1,0,1,2,0,0,0,0,0,1,1,0,0,0,0,0,0,0,0,1,0,0,1,0,1,0,2,0,0,0,0,0,0,1,0,0,0,1,0,0,0,0,1,0,0,0,0,0,1,0,0,0,0,0,2,0,0,0,0,0,1,0,0,0,0,1,0,1,2,0,0,0,1,0,0,1,0,0,1,1,0,0,3,0,1,0,0,0,0,0,0,0,1,2,0,0,8,0,0,0,1,2,0,0,0,1,0,1,0,0,0,1,1,0,0,1,0,0,1,0,0,0,0,0,0,0,0,0,0,0,0,1,0,1,0,1,1,0,0,0,1,1,2,0,1,0,0,1,0,3,0,0,0,0,0,1,0,1,0,1,0,0,0,0,0,0,0,0,1,0,0,0,0,0,0,0,0,0,0,0,0,0,0,0,0,0,0,0,0,0,0,2,1,0,0,1,0,1,0,0,0,0,0,0,1,0,1,1,0,0,0,0,0,0,0,0,0,1,0,0,0,0,0,2,0,0,0,0,0,0,0,1,0,0,2,0,0,0,0,3,0,0,0,0,0,2,1,0,2,0,0,1,0,0,0,0,1,1,0,0,0,0,1,0,0,0,0,1,0,0,1,0,0,0,0,0,0,1,1,0,0,2,0,0,1,0,0,0,0,0,0,0,0,0,0,0,0,0,0,1,0,0,2,0,0,0,0,0,2,1,0,0,1,0,0,1,0,0,0,1,0,0,0,0,0,3,0,0,0,2,0,0,0,0,0,0,2,0,0,0,0,0,0,0,0,0,0,0,1,0,0,0,1,0,0,0,1,0,0,0,0,0,1,0,0,0,0,0,2,1,0,1,0,0,0,0,0,0,2,0,0,0,0,0,0,0,1,0,0,0,0,0,2,1,0,0,0,0,0,0,0,0,0,0,0,0,3,1,1,2,0,1,0,0,1,0,0,0,0,0,0,0,0,0,1,0,0,0,0,1,0,0,0,0,0,0,0,0,0,0,1,1,0,0,0,0,0,0,0,0,0,1,0,0,0,0,0,0,0,0,0,0,0,0,0,0,3,1,0,0,0,1,1,0,0,1,1,0,0,0,1,0,0,0,0,0,0,1,0,0,0,0,0,0,0,0,1,0,0,0,0,0,0,0,0,0,0,0,0,0,0,0,0,0,2,0,1,0,1,0,1,0,0,0,2,0,0,3,0,1,0,0,0,0,0,0,0,0,0,0,0,0,0,1,0,1,0,0,0,0,0,3,0,0,0,2,0,0,0,0,0,0,0,0,0,0,0,0,0,0,0,0,0,0,0,0,0,1,0,0,2,1,0,0,1,0,0,1,0,0,0,0,1,0,1,0,1,1,3,0,0,0,0,0,0,0,0,0,2,0,0,1,0,0,0,4,0,1,1,0,1,0,0,2,0,0,0,1,0,2,1,0,1,0,1,1,0,0,0,0,1,1,0,0,0,0,0,0,0,0,0,0,0,0,0,0,0,1,0,4,0,1,2,0,0,0,2,0,0,1,0,0,1,0,0,0,0,0,0,0,0,0,0,0,0,0,2,0,0,1,0,0,0,0,0,0,1,0,1,0,2,0,0,1,0,3,2,0,0,1,0,0,0,0,0,0,0,0,1,0,0,0,0,1,1,0,0,0,0,0,0,0,0,0,0,0,0,0,0,0,1,0,0,0,0,0,0,0,0,0,0,0,0,0,0,0,0,0,0,0,0,0,0,1,0,0,1,0,1,0,0,1,0,0,1,0,0,0,0,2,0,0,1,0,0,0,0,0,0,0,0,0,0,0,0,1,0,0,0,1,0,1,0,0,0,0,3,1,0,0,0,0,7,0,0,0,0,0,2,0,1,0,0,1,0,0,0,0,1,0,0,1,1,0,0,1,0,0,0,0,1,0,0,0,0,0,0,0,1,3,0,1,0,1,0,0,0,0,0,2,1,0,0,1,0,0,0,0,0,0,0,0,0,1,1,0,0,0,0,0,1,1,1,0,0,0,0,0,0,1,1,0,0,2,1,1,0,0,1,0,1,2,2,0,2,0,0,0,0,0,0,0,0,2,0,1,0,0,0,0,0,0,1,0,1,0,0,0,0,0,0,0,0,0,2,1,1,1,1,0,0,3,0,2,0,2,0,0,1,0,0,2,0,0,0,0,0,0,0,0,1,0,0,0,1,0,0,0,0,0,0,0,0,0,0,0,0,0,0,0,0,0,0,6,1,0,0,0,0,0,0,0,0,0,0,0,0,0,0,0,0,0,0,3,2,0,0,0,1,0,0,0,0,0,0,0,0,0,0,0,0,0,1,0,0,0,0,0,0,0,0,0,0,1,0,0,0,0,0,9,0,0,1,0,0,0,0,1,0,0,0,0,0,0,0,1,2,1,0,0,0,0,0,0,0,2,0,0,0,0,0,0,0,0,3,0,0,0,1,0,0,1,0,0,1,1,1,0,1,0,0,0,0,0,0,0,0,0,1,0,0,0,1,0,0,2,0,0,1,0,0,0,1,0,0,0,0,4,0,0,3,0,0,1,1,0,0,1,0,1,0,0,0,0,0,0,0,1,0,0,0,0,0,1,0,1,0,1,0,3,0,0,0,0,0,1,0,0,0,0,0,0,0,0,0,0,0,1,0,0,0,0,0,1,1,0,1,0,0,0,0,1,0,1,0,0,0,0,1,0,1,1,0,0,0,0,0,0,0,0,1,0,1,0,0,0,0,0,0,0,0,0,0,0,0,0,0,1,0,0,0,3,0,0,1,1,0,2,0,1,1,0,0,0,0,3,0,0,0,0,0,0,0,1,0,0,0,0,1,0,0,0,0,0,1,2,0,2,2,0,0,2,0,3,0,0,Nigam</t>
  </si>
  <si>
    <t>1168,14,8,4,4,8,8,6,4,3,3,1,4,3,0,1,1,5,3,1,2,0,0,0,2,3,2,4,0,0,3,1,0,0,0,0,0,1,0,1,4,1,0,0,0,0,0,0,1,0,2,0,1,0,1,3,0,0,5,1,0,0,3,0,1,3,0,0,0,0,0,1,0,2,2,0,1,0,0,0,0,0,0,0,0,0,1,1,0,0,0,0,0,0,0,0,0,0,0,0,0,0,0,0,0,1,0,0,0,0,1,0,0,1,2,0,0,0,0,0,0,0,1,0,0,1,0,0,0,0,0,1,1,0,0,0,0,0,0,1,2,0,1,0,0,0,0,0,0,1,0,1,0,0,0,0,0,0,0,1,0,0,0,1,0,0,0,0,0,0,0,0,0,0,0,0,0,0,2,0,0,0,0,1,1,0,0,0,0,0,0,0,0,0,0,0,0,0,0,0,1,0,1,0,0,0,1,0,0,0,0,0,0,0,0,0,0,0,0,0,0,0,0,0,0,0,0,0,0,0,0,0,0,0,0,0,0,0,0,0,0,0,0,0,0,1,0,0,0,2,0,0,0,0,0,0,0,0,0,0,0,0,0,0,0,1,0,1,0,1,0,1,0,0,0,0,0,0,0,0,1,0,0,0,0,0,0,0,0,0,0,0,0,0,0,0,0,0,0,0,0,0,0,0,0,0,0,0,0,0,0,0,0,0,0,0,0,0,0,0,0,0,0,0,0,0,1,0,1,0,0,0,0,0,0,0,0,0,1,0,1,0,0,0,0,0,0,1,0,0,0,0,0,0,0,0,0,0,0,0,0,1,0,0,0,0,0,0,0,0,0,0,0,0,0,0,0,0,0,0,0,0,0,0,0,0,0,0,0,0,0,0,0,1,0,0,0,0,0,0,0,0,0,2,0,0,0,0,0,0,0,0,0,0,0,0,0,0,0,0,1,0,0,0,0,0,0,0,0,0,0,0,0,0,0,0,0,0,0,0,0,0,0,0,0,0,0,0,0,1,0,0,0,0,0,0,0,0,0,0,0,2,0,0,0,0,0,0,0,0,0,0,0,0,0,0,0,0,0,0,0,0,1,0,0,0,0,0,0,0,0,0,0,0,0,0,0,0,0,0,0,0,0,0,0,0,0,0,0,0,1,0,0,0,0,0,0,0,0,0,0,0,0,0,0,0,0,0,0,0,0,1,0,0,0,0,0,0,0,0,1,0,0,0,0,0,0,0,1,0,0,0,0,0,0,0,0,0,0,0,0,1,0,0,0,0,0,0,0,0,1,0,0,0,0,0,0,0,0,0,0,0,1,0,0,0,0,0,0,0,0,0,0,0,0,0,0,0,0,0,0,0,0,0,0,2,0,0,0,0,0,0,0,0,0,0,0,0,0,0,0,0,0,0,1,0,0,0,0,0,0,0,0,0,0,0,0,0,0,0,0,0,0,0,0,0,0,0,0,0,0,0,0,0,0,0,0,0,0,0,0,0,0,0,0,1,0,0,0,0,0,0,0,0,0,0,0,0,0,0,0,0,0,0,0,0,0,0,0,1,0,0,0,0,0,0,0,0,0,0,0,0,0,0,0,0,0,0,1,0,0,0,0,0,0,0,0,0,0,0,0,0,0,0,0,0,0,0,0,0,0,0,0,0,0,1,0,0,0,0,0,0,0,0,1,0,0,0,0,0,0,0,0,0,0,0,0,0,0,0,0,0,0,0,0,0,0,0,0,0,0,0,0,0,0,0,0,0,2,0,0,0,0,0,0,0,0,0,0,0,0,0,0,0,0,0,0,0,0,0,0,0,1,0,0,0,2,0,0,0,0,0,0,0,0,0,0,0,0,0,0,0,0,0,0,0,0,0,0,0,0,0,0,0,0,0,0,0,0,0,0,0,0,0,0,0,0,1,1,0,0,0,0,0,1,0,0,0,0,0,0,0,0,0,0,1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1,0,0,0,0,0,0,0,0,0,0,0,0,0,0,0,0,0,0,0,0,0,0,2,0,0,0,0,0,0,0,0,0,0,0,0,0,0,0,0,0,0,1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1,0,0,3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3,0,0,0,0,0,0,0,0,0,0,0,0,0,0,0,0,0,0,0,0,0,0,0,0,0,0,0,0,0,0,1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1,1,1,1,0,0,0,1,1,0,0,0,0,0,0,0,0,0,0,1,0,0,0,2,0,0,0,0,0,0,1,0,0,0,0,1,0,0,0,0,2,0,0,0,1,0,1,0,0,0,0,0,0,1,0,0,0,0,0,0,0,0,0,0,0,0,0,1,0,0,1,1,0,0,0,0,2,0,0,0,0,0,0,0,0,1,0,0,0,0,1,0,2,0,0,0,0,1,0,0,0,0,1,0,0,0,0,0,0,0,0,0,0,0,0,0,1,0,0,0,0,1,0,0,0,0,0,0,1,0,0,0,0,0,0,0,0,0,0,0,0,0,0,0,0,0,0,0,0,0,0,0,1,0,0,0,0,0,0,0,0,0,0,0,0,0,0,0,0,0,0,2,0,0,0,0,0,0,0,0,0,0,0,1,0,0,0,0,0,0,0,0,0,0,0,0,0,0,0,0,0,0,0,0,0,0,0,0,0,0,0,0,0,0,0,0,0,0,0,0,0,0,0,0,0,0,0,0,0,0,0,0,0,0,0,0,0,0,0,1,0,0,0,0,0,0,1,0,0,1,0,0,0,1,0,0,0,0,0,0,0,0,0,0,0,0,0,0,0,0,0,0,0,0,0,1,0,0,1,0,0,0,0,0,2,0,0,0,0,0,0,0,0,0,0,0,0,0,0,0,0,0,0,0,0,0,0,0,0,0,0,0,0,0,0,0,1,0,0,0,0,0,0,0,0,1,0,0,0,0,0,0,0,0,1,1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1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1,0,0,0,0,0,0,0,0,0,0,0,0,0,0,0,0,0,0,2,0,0,0,0,0,0,0,0,0,0,0,1,0,0,0,0,1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1,0,0,0,0,0,0,0,0,0,0,0,0,0,0,1,0,0,0,0,0,0,0,0,0,0,0,0,0,0,0,0,0,0,0,0,0,0,0,0,0,0,0,0,0,0,0,0,0,0,0,0,0,0,0,0,1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1,0,0,0,0,0,0,0,0,0,0,0,0,0,0,0,0,0,1,0,0,0,0,0,0,0,0,0,0,0,0,0,0,0,0,0,0,0,0,0,0,0,0,0,0,0,0,0,0,0,0,1,0,0,0,0,0,0,0,0,0,1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0,292,96,82,82,51,45,51,39,50,45,43,41,29,22,27,27,21,22,18,14,8,22,19,15,15,17,15,8,17,15,8,13,8,13,8,14,14,9,10,7,6,14,4,12,4,14,7,4,9,21,10,13,3,13,9,9,22,12,1,9,9,8,15,4,8,12,11,17,8,8,4,9,6,4,5,4,8,4,4,9,4,4,8,13,8,8,8,7,12,3,10,4,11,12,8,5,4,10,2,6,10,5,7,6,8,7,5,6,2,5,8,4,5,4,9,1,4,6,5,5,4,3,4,1,0,8,8,3,1,2,3,4,5,5,3,5,6,5,3,10,18,2,1,6,2,2,3,4,1,8,4,4,1,4,8,12,8,3,1,6,1,6,1,4,2,1,3,2,4,12,1,10,2,0,2,12,3,4,2,4,0,3,4,2,2,1,3,0,4,4,1,3,1,4,3,3,6,3,3,4,3,7,3,2,1,1,7,10,3,2,2,1,0,2,1,3,5,6,2,3,1,2,1,1,1,9,1,3,1,0,0,1,1,3,11,1,2,1,0,0,2,7,3,1,2,0,2,2,2,4,0,0,3,2,3,0,0,4,0,0,1,4,4,2,2,1,2,2,5,3,1,4,3,0,12,3,3,0,1,0,1,2,2,4,1,0,1,0,0,0,0,2,2,1,5,3,3,5,1,4,7,3,1,2,0,4,0,3,2,2,3,4,2,1,0,3,6,1,3,0,1,5,4,3,2,4,3,1,1,1,3,6,2,2,3,5,2,3,3,1,1,3,0,4,2,2,1,1,1,3,5,1,1,1,1,0,5,0,5,2,1,0,1,4,2,3,0,2,0,3,3,3,0,2,2,2,0,1,1,2,4,0,1,2,0,1,4,3,3,0,0,0,1,0,4,1,2,0,1,1,1,2,0,0,1,1,2,2,1,0,1,2,0,3,4,0,1,0,1,1,2,4,6,0,0,4,0,1,0,1,1,2,1,1,3,3,2,3,3,2,1,0,0,1,0,12,0,0,0,1,5,2,1,0,2,4,2,0,2,1,5,1,2,2,0,1,1,2,1,4,2,0,0,2,2,2,4,9,4,0,0,1,0,1,0,10,1,1,0,0,4,1,1,0,1,1,2,1,0,4,0,1,0,2,2,0,2,0,1,2,2,0,1,2,0,0,2,0,0,1,0,6,1,0,1,11,1,0,1,0,0,1,0,0,0,0,1,1,0,6,1,0,2,0,0,3,0,3,2,0,1,1,2,2,1,0,3,1,5,1,0,1,6,0,2,1,0,0,0,0,0,1,1,0,2,1,2,0,0,0,0,0,0,4,0,0,1,1,1,2,1,0,1,0,0,0,1,2,2,2,1,3,0,2,0,0,0,0,1,1,13,0,1,0,2,3,1,1,0,3,0,2,3,2,0,2,2,0,0,2,0,0,2,3,2,0,0,1,1,0,4,2,1,2,3,0,1,1,2,0,0,1,4,0,0,1,2,1,0,2,1,1,0,1,0,2,3,2,0,0,1,0,0,0,1,2,0,0,0,4,4,2,3,0,2,0,1,2,0,0,0,1,2,1,3,0,0,0,2,0,3,2,0,0,0,0,0,0,0,0,1,0,0,5,2,1,1,1,1,0,4,0,0,0,0,1,1,0,0,0,2,0,0,2,0,0,1,0,0,1,3,0,1,0,0,0,1,2,1,1,0,2,0,1,2,0,0,0,2,2,2,0,1,0,0,2,0,0,0,1,0,2,0,1,1,0,0,0,0,0,1,2,0,0,0,2,3,2,0,0,0,0,1,0,3,0,1,1,0,1,0,0,0,0,1,10,0,2,1,0,1,1,0,1,1,1,0,0,1,0,1,0,0,2,0,0,0,0,1,1,0,0,3,1,0,1,1,0,2,1,1,3,0,1,0,1,0,3,1,2,0,0,1,0,0,0,4,0,0,1,0,1,2,5,1,0,0,2,0,2,0,0,0,0,0,0,3,1,0,0,0,1,1,2,0,0,0,5,1,0,1,0,1,0,1,0,10,1,0,0,0,9,1,0,0,4,1,1,1,1,4,2,3,0,2,1,3,1,0,0,4,2,0,1,0,2,0,2,1,0,0,0,0,0,3,1,0,0,0,0,0,0,0,1,0,0,1,3,0,0,1,0,0,2,4,0,4,2,1,0,2,0,2,1,2,1,0,0,2,0,1,0,0,0,1,1,2,0,3,0,4,0,0,2,1,1,0,0,1,3,0,0,0,0,0,0,2,0,0,1,0,1,0,0,0,1,0,0,1,0,1,0,0,2,0,0,0,2,1,0,0,0,2,0,0,0,1,0,0,0,2,2,0,0,3,0,0,0,0,1,1,0,0,0,0,1,0,1,1,1,1,1,0,0,0,0,2,2,1,0,0,0,1,0,0,0,0,0,0,0,0,0,0,0,3,1,1,0,0,0,0,1,3,2,0,1,1,0,0,0,0,1,0,2,0,0,1,0,1,2,1,9,1,8,0,0,0,0,1,0,0,0,3,1,1,0,0,2,1,0,0,2,1,0,1,1,1,0,0,1,0,0,2,1,0,0,0,0,0,4,1,1,2,2,0,2,0,3,0,0,0,0,2,0,0,1,0,1,0,0,0,1,0,0,1,0,1,0,0,1,2,1,0,3,1,0,0,3,0,0,0,0,0,0,0,1,0,2,3,0,1,0,3,3,3,3,1,0,0,0,2,0,4,0,0,3,2,2,0,1,2,0,0,2,0,0,0,0,2,0,0,1,0,1,0,1,1,1,1,0,1,0,2,0,0,0,0,0,0,0,0,1,0,3,0,1,0,0,0,1,0,3,0,1,1,0,1,0,1,0,0,1,0,2,0,1,0,1,0,0,1,1,1,0,0,1,0,0,0,1,1,0,0,0,2,0,4,0,1,0,0,0,1,1,0,2,4,0,1,0,0,1,2,0,0,1,0,1,0,1,3,0,0,1,1,2,0,0,0,0,0,0,0,1,2,0,0,1,0,5,0,1,1,1,0,0,0,0,0,3,0,2,5,0,0,0,3,0,0,0,0,1,1,0,0,3,0,1,0,0,0,0,1,2,1,1,2,0,5,8,0,0,1,1,1,0,1,0,1,0,2,0,0,0,1,0,1,0,0,2,0,0,2,0,0,2,0,0,0,1,2,0,0,0,1,1,0,0,0,0,0,0,0,1,1,0,0,3,0,1,1,0,0,0,3,1,0,1,0,2,1,1,0,1,1,0,1,0,2,0,0,0,0,0,0,1,0,0,0,0,0,0,0,1,3,0,0,0,0,1,2,0,0,0,0,0,0,0,1,0,0,0,0,0,1,0,5,2,0,0,0,1,0,1,0,0,1,1,1,0,0,8,1,0,2,0,0,0,0,0,0,0,1,1,1,0,0,0,2,0,0,0,0,1,0,0,0,0,1,0,1,0,0,0,0,2,0,0,1,0,0,1,2,1,0,0,2,0,1,0,0,0,0,0,0,0,0,0,2,0,0,0,0,3,3,0,1,0,0,0,0,0,1,0,0,0,0,1,3,0,0,0,0,0,0,0,0,2,0,0,1,1,0,1,1,0,0,0,2,0,1,0,1,0,0,0,0,0,1,0,0,0,0,1,1,2,3,0,0,1,1,0,7,0,0,0,4,1,1,0,0,0,0,0,0,1,0,0,0,0,1,0,0,0,0,0,1,2,0,0,1,0,0,0,0,1,0,0,1,1,1,1,0,0,0,2,0,7,0,0,3,1,1,0,0,1,0,0,0,0,0,2,1,1,0,0,0,0,0,1,0,0,0,0,1,0,0,1,0,2,0,1,0,0,0,0,0,0,0,1,1,1,0,1,0,1,0,2,2,0,0,0,0,0,1,0,1,1,0,0,1,0,0,0,0,0,0,1,0,0,0,0,0,8,2,0,1,1,0,0,2,0,0,0,1,0,2,0,0,0,0,1,0,0,1,0,1,0,0,0,0,0,0,1,0,0,1,0,0,0,0,0,0,0,0,0,0,0,0,0,0,0,0,1,0,1,0,0,0,0,1,0,0,0,1,1,0,0,0,0,0,0,0,0,0,0,0,2,0,2,0,1,0,0,0,0,0,0,1,0,0,0,0,0,0,0,0,0,0,1,0,0,1,7,0,0,0,0,0,0,0,0,0,0,1,2,0,0,0,1,0,0,1,2,2,0,0,0,2,0,0,0,0,0,1,0,0,0,0,0,0,0,0,2,0,0,0,0,1,2,0,0,0,1,0,0,1,2,0,2,0,1,0,0,1,2,0,1,0,2,1,0,0,0,3,0,0,2,0,1,0,0,1,0,0,0,0,0,0,0,0,2,0,0,0,1,1,1,0,0,0,0,0,0,0,0,0,0,0,0,2,0,0,0,0,0,0,0,0,0,1,0,2,1,0,1,0,0,1,0,0,0,1,0,1,0,1,0,1,0,1,0,0,7,1,0,0,0,0,0,0,0,1,0,0,0,0,0,0,2,0,0,1,1,0,0,1,0,0,0,0,0,1,0,1,0,0,0,0,2,0,0,1,0,1,0,0,0,0,0,0,1,2,0,1,0,0,0,0,0,2,0,0,0,0,1,1,0,0,1,0,0,0,0,0,1,1,0,0,1,0,1,0,0,0,0,0,2,0,0,1,1,0,0,0,1,0,0,0,0,2,0,1,1,0,1,1,0,2,0,1,0,0,0,0,0,0,0,0,8,0,0,0,0,1,0,0,1,0,0,1,0,0,1,0,0,0,0,1,0,0,0,0,1,0,0,0,0,1,0,1,0,0,1,1,0,0,0,0,0,0,0,1,1,1,0,0,1,1,0,1,1,0,0,0,0,0,0,0,2,0,0,1,0,0,0,0,10,0,0,0,0,0,0,2,0,0,0,0,1,1,0,0,0,0,0,0,0,0,0,0,1,0,1,0,0,0,0,0,0,0,0,0,0,0,0,0,0,1,1,0,0,0,0,1,0,0,1,0,0,0,0,2,0,0,0,1,0,0,0,0,0,1,1,0,0,0,0,1,0,2,1,0,0,1,0,0,0,0,0,1,0,3,1,0,0,1,1,0,0,0,0,0,0,0,0,0,0,0,0,0,0,0,0,0,0,1,1,1,0,0,0,1,0,0,1,2,0,2,2,0,0,0,0,0,0,0,0,0,0,0,0,1,0,0,1,1,0,1,1,0,0,0,0,0,0,0,1,0,0,0,0,0,0,0,0,0,2,0,0,0,0,0,0,0,0,0,0,0,0,0,1,0,2,0,1,0,0,2,0,1,0,0,0,1,0,0,0,0,0,1,1,0,0,1,1,0,0,0,0,0,0,0,0,0,0,0,0,1,0,0,0,0,0,0,0,2,0,0,1,0,1,1,5,0,0,0,0,0,0,0,0,0,0,0,1,0,0,0,0,0,0,0,0,0,1,0,0,0,0,0,0,0,0,0,0,0,1,0,0,0,3,0,0,0,0,0,1,1,0,0,0,1,7,0,0,0,0,0,0,0,1,0,0,0,1,0,0,2,0,0,0,0,0,0,0,1,1,0,0,1,0,0,1,0,0,0,0,0,0,0,0,0,0,2,0,0,0,1,0,0,0,0,0,1,0,0,0,0,0,0,1,0,1,0,0,0,0,0,0,0,1,0,0,0,0,0,1,0,1,1,0,0,0,0,0,0,0,0,0,0,1,0,0,0,0,0,0,1,0,0,0,0,1,1,0,0,0,1,0,0,0,0,1,0,2,0,0,0,1,0,1,0,0,0,0,0,0,1,2,0,0,0,0,0,1,0,1,0,0,0,1,0,0,0,0,0,0,1,0,1,0,0,0,0,1,0,0,3,1,0,0,0,0,0,0,0,0,0,0,0,0,0,1,0,0,0,0,2,0,0,0,0,0,0,0,0,0,1,0,0,0,0,3,0,0,0,0,0,2,0,1,0,0,0,1,0,0,0,0,0,0,0,0,0,0,0,0,0,0,0,0,0,0,0,0,0,0,0,2,0,0,2,0,0,1,0,0,2,1,0,1,0,0,0,0,1,1,0,0,0,0,0,0,0,0,0,0,0,0,0,0,1,0,0,0,0,0,1,0,1,0,0,0,1,0,0,0,0,0,0,0,0,0,0,0,0,0,0,1,0,0,0,0,0,0,0,1,0,0,0,1,0,0,1,0,0,0,0,1,0,0,0,0,0,0,0,0,0,0,0,0,0,1,0,0,0,0,0,0,1,0,1,0,1,1,0,0,0,0,0,0,0,0,0,1,0,2,0,2,0,1,1,0,0,0,0,0,0,0,0,0,0,0,1,0,0,0,0,0,0,0,0,0,0,0,0,0,0,0,0,0,0,0,2,0,0,0,0,0,1,0,0,0,1,1,0,0,2,1,0,0,0,0,0,0,0,0,0,0,0,0,0,2,0,0,0,0,1,0,0,0,0,0,0,0,0,0,0,1,0,0,0,0,0,0,0,2,0,1,0,0,0,1,0,1,1,0,0,0,1,0,0,0,0,1,0,0,0,0,0,0,0,1,0,0,0,0,0,0,0,0,3,0,1,0,0,0,0,0,1,0,0,0,0,0,0,0,0,0,0,0,1,0,0,1,0,0,0,0,0,0,0,0,0,1,0,0,0,0,0,0,2,0,1,3,0,0,0,4,0,0,0,1,0,0,0,0,0,0,0,0,0,1,0,0,0,0,0,0,0,0,1,0,0,1,0,1,2,0,2,3,0,0,0,0,0,1,0,0,0,0,0,1,5,0,1,0,0,1,1,0,0,1,0,0,0,0,0,0,0,0,0,0,0,1,0,0,0,0,0,0,0,0,1,0,0,1,0,1,0,0,0,0,1,0,0,0,0,0,1,0,0,0,0,0,0,0,0,0,0,0,0,0,0,0,0,0,1,0,0,0,0,0,0,0,0,0,0,0,0,0,0,0,0,0,0,0,0,0,0,0,0,0,0,0,0,0,0,0,1,0,0,0,0,0,0,0,0,4,0,0,0,0,0,0,0,0,1,0,0,0,0,0,0,0,0,0,0,0,0,1,1,0,1,0,0,0,0,0,1,0,0,0,0,0,1,0,0,0,0,0,0,0,0,0,0,0,0,1,1,0,0,0,0,0,1,0,0,0,1,0,0,0,0,0,0,2,0,0,1,2,0,1,0,0,0,1,0,0,0,0,1,1,0,0,1,0,0,1,0,0,0,1,0,0,0,0,0,0,0,0,0,0,0,0,0,0,0,0,1,1,0,0,1,1,0,0,0,0,0,0,0,0,1,0,0,2,0,0,1,0,0,0,0,0,0,0,0,1,0,0,0,0,0,0,0,0,0,0,0,0,0,0,0,0,0,10,0,2,0,0,1,0,0,4,1,0,0,0,1,1,3,0,0,0,0,1,0,0,0,0,0,0,0,0,0,1,1,0,0,0,0,0,0,0,0,0,0,0,0,0,0,0,1,0,0,0,0,0,0,0,10,0,3,0,0,0,0,0,0,0,0,0,0,0,0,0,2,1,1,0,0,0,1,0,0,0,0,0,0,0,0,0,2,0,0,0,0,0,0,0,0,0,0,0,0,3,1,0,1,0,1,1,1,0,0,0,1,0,0,1,0,0,0,0,2,0,0,0,0,0,0,0,0,0,0,0,0,1,1,0,0,1,0,1,0,0,1,0,0,1,0,2,0,0,0,0,0,0,0,0,0,0,0,0,0,0,0,0,1,0,1,0,2,0,0,0,0,2,0,0,0,0,Nigam</t>
  </si>
  <si>
    <t>1169,23,12,10,5,14,7,6,6,0,6,8,4,2,3,6,9,1,1,5,3,0,0,1,0,1,1,0,1,2,2,1,0,0,1,1,1,3,0,0,0,3,0,3,2,1,4,2,0,1,1,1,3,0,2,0,0,1,0,0,2,1,1,0,0,1,2,2,2,0,0,0,2,2,0,1,1,0,0,0,0,0,1,0,0,1,3,1,0,1,0,1,0,0,0,0,3,0,0,0,0,0,0,0,0,0,0,0,1,1,1,0,0,1,1,0,1,3,0,0,0,1,0,1,1,0,0,1,0,0,0,0,0,0,3,0,0,0,0,0,0,2,0,0,0,0,0,0,0,0,0,0,1,0,0,1,0,0,0,0,0,0,0,0,0,0,0,0,0,0,0,0,0,0,1,0,2,0,0,0,0,1,1,0,1,0,1,0,0,0,0,2,1,1,0,1,0,0,0,0,0,0,1,0,1,0,1,0,0,0,2,0,0,0,0,0,0,3,0,0,0,0,0,0,0,0,0,0,0,0,0,0,0,0,0,0,0,0,0,0,0,0,0,2,0,0,0,0,0,0,1,0,0,0,0,0,1,0,0,0,0,0,0,1,0,0,0,1,0,0,0,0,0,0,0,1,0,0,0,0,0,0,0,0,0,0,0,1,0,0,0,0,0,0,0,0,0,0,0,0,0,1,1,0,0,0,0,0,0,0,0,0,0,0,1,0,0,0,0,0,0,0,0,0,0,0,0,0,0,0,0,0,0,0,0,0,0,0,0,0,1,0,0,0,0,0,0,0,0,0,0,0,0,0,0,1,0,0,0,1,0,1,0,0,0,0,0,0,0,0,0,0,0,0,0,0,0,1,0,0,0,0,0,0,0,1,0,0,0,0,0,0,0,1,0,0,0,0,0,0,0,0,0,8,3,0,0,1,0,0,0,0,0,0,0,0,0,0,1,0,0,0,2,0,0,0,0,0,0,0,0,0,0,0,0,0,0,0,0,0,0,0,0,0,0,0,0,0,0,0,0,0,0,0,0,0,0,1,0,0,0,0,0,0,0,2,0,0,0,0,0,0,0,0,0,0,0,0,0,0,0,0,0,0,0,0,0,0,0,0,1,0,0,0,0,0,0,0,0,0,0,0,0,0,0,1,0,0,0,0,0,0,0,0,0,0,0,0,0,0,0,0,0,0,0,0,0,0,0,3,0,0,0,0,0,0,0,0,0,0,0,0,0,0,0,0,2,0,0,0,0,0,0,0,0,0,0,0,0,0,0,0,0,0,0,0,0,0,0,0,0,0,0,1,0,0,0,0,0,0,0,0,0,0,0,0,0,0,0,0,0,0,0,0,2,0,0,0,0,0,0,0,0,0,0,0,0,0,0,0,0,0,0,0,0,0,0,0,0,0,0,0,0,0,0,0,0,0,0,0,0,0,1,0,0,0,0,0,1,0,0,0,0,0,0,0,0,0,0,0,1,0,0,0,0,1,0,0,0,0,0,0,0,0,0,0,1,0,0,0,1,0,0,0,0,0,1,0,0,0,0,0,0,0,0,0,0,0,0,0,0,0,0,0,0,0,0,0,0,0,0,0,0,0,0,0,0,0,0,0,0,0,0,0,0,0,0,0,0,0,0,0,0,0,3,0,0,0,0,0,0,0,0,0,0,0,0,1,0,0,0,0,0,0,0,1,0,0,0,0,0,1,0,0,0,0,0,0,0,0,0,0,0,0,0,0,0,0,0,0,0,1,0,0,0,0,0,0,0,0,0,0,0,0,0,0,0,0,0,0,0,0,0,0,0,0,0,0,0,0,0,0,0,0,0,0,0,0,0,0,0,0,0,0,0,1,0,0,0,0,0,0,0,0,0,0,0,0,0,0,2,0,0,0,0,0,0,0,0,0,0,0,0,0,0,0,1,0,0,0,3,0,0,0,0,0,0,0,0,0,0,0,0,0,0,0,0,0,1,0,0,0,0,0,0,0,0,0,0,0,0,0,0,0,0,0,1,0,0,0,0,0,0,0,0,0,0,0,0,0,0,0,0,0,0,0,0,0,0,0,0,0,0,0,0,0,0,2,0,0,0,0,0,0,0,0,0,0,1,0,0,0,0,0,0,0,0,0,0,0,0,0,0,0,0,2,0,0,0,0,0,0,0,0,0,0,0,0,0,0,0,0,0,0,0,0,0,0,0,0,0,0,0,0,0,0,0,0,0,2,0,0,0,0,0,0,0,0,0,1,0,0,0,0,0,0,0,0,0,0,0,0,0,0,0,2,0,0,0,0,0,0,0,0,0,0,0,0,0,0,0,0,1,0,0,0,0,0,0,0,0,0,0,0,0,0,0,0,4,0,0,0,0,0,0,0,1,0,0,0,0,0,0,0,0,0,0,0,0,0,0,0,0,0,0,1,0,0,0,0,0,0,3,0,0,0,0,0,0,0,0,0,0,0,0,0,0,0,0,0,0,0,0,0,0,0,0,0,0,0,0,0,0,0,0,0,0,0,0,0,0,0,0,0,0,0,0,0,0,0,0,0,0,0,0,3,0,0,0,0,0,0,1,0,0,0,0,0,0,0,0,0,0,0,0,0,0,0,0,0,0,0,0,0,0,0,0,0,0,0,0,0,0,0,0,0,0,0,0,0,0,0,0,0,0,0,0,0,0,0,0,0,0,0,0,0,0,0,0,0,0,0,0,0,0,0,0,0,0,0,0,0,0,0,0,0,0,0,0,0,0,0,0,1,0,2,0,0,0,3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2,1,2,1,0,3,1,0,0,0,0,1,0,0,0,1,1,0,0,0,0,1,1,0,0,0,0,0,1,1,0,0,0,0,0,0,0,0,0,0,1,0,0,1,0,0,0,0,0,1,0,0,0,0,0,0,1,0,1,0,1,0,0,1,0,0,0,0,2,0,0,0,0,0,0,0,0,0,0,0,0,0,0,0,0,1,1,0,0,1,0,0,0,1,0,0,0,0,0,0,0,1,0,0,0,0,0,0,0,0,0,0,0,0,0,0,0,0,0,0,0,0,0,0,1,0,0,0,0,0,0,0,0,1,0,1,0,0,0,0,0,0,1,0,2,0,0,0,0,0,0,0,0,0,0,0,0,0,0,0,0,0,1,0,0,0,0,0,0,1,0,0,1,1,0,0,0,0,0,1,0,1,0,0,0,0,0,0,0,0,0,0,0,0,0,0,0,0,0,0,0,0,0,0,1,0,0,0,0,0,0,0,0,0,0,0,0,0,0,0,0,0,0,0,0,0,0,0,0,0,0,0,0,0,0,1,0,0,0,0,1,0,0,0,0,0,0,0,0,0,0,0,0,0,0,0,0,1,0,0,0,1,0,0,1,0,0,0,0,0,0,0,1,0,0,1,0,0,0,0,0,0,0,0,0,0,0,0,0,0,0,0,0,0,0,0,0,0,0,0,0,0,0,0,1,1,0,0,0,0,1,0,0,0,0,0,0,0,0,0,0,0,0,0,0,0,1,0,0,0,0,0,0,0,0,0,0,0,0,0,0,0,0,0,0,0,0,0,0,0,0,1,0,0,0,0,0,0,0,0,0,0,1,0,0,0,0,0,0,0,0,0,0,0,0,0,0,1,0,0,0,0,0,0,0,0,0,0,0,0,0,0,0,0,0,0,1,0,0,0,0,0,0,0,0,0,0,0,0,0,0,0,0,0,0,0,0,0,0,0,0,0,0,0,0,0,0,0,0,0,0,0,0,0,0,0,0,0,0,0,0,0,0,1,0,0,0,0,0,0,0,0,0,0,0,0,0,0,0,1,0,0,0,0,0,0,0,0,0,0,0,0,0,0,0,0,0,0,0,0,0,1,0,0,0,0,0,0,0,0,0,0,0,0,0,0,0,0,0,0,0,0,0,0,0,0,0,0,0,1,0,0,0,0,0,1,0,0,0,0,0,0,1,0,0,0,0,0,0,1,0,0,0,0,0,1,0,0,0,0,0,0,0,0,0,0,0,0,0,0,0,0,0,0,0,0,0,0,0,0,0,0,0,0,0,0,0,0,0,0,0,1,0,0,0,0,0,0,0,0,0,0,0,0,0,0,0,0,0,0,0,0,0,0,0,0,0,0,0,0,0,0,0,0,0,0,0,0,0,0,0,0,0,0,0,0,0,0,0,0,0,0,0,0,0,0,1,0,0,0,0,0,0,0,0,0,0,1,0,0,0,0,0,0,0,0,0,0,0,1,0,0,1,0,0,0,0,1,0,0,0,0,0,0,0,0,0,0,0,0,0,0,0,0,0,0,0,0,0,0,0,0,0,0,0,1,0,0,0,0,0,0,0,0,0,0,0,0,0,0,0,0,0,0,0,0,0,0,0,0,0,0,0,0,0,0,0,0,0,0,0,0,0,0,0,0,0,0,0,0,0,0,0,0,0,0,0,0,0,0,0,0,0,0,0,0,0,0,1,0,1,0,0,0,1,0,0,1,0,0,0,0,0,0,0,0,0,0,0,0,0,0,0,0,0,0,0,0,0,0,0,0,0,0,0,0,0,0,0,0,0,0,0,0,0,0,0,0,0,1,0,0,0,0,0,0,0,0,0,0,0,0,1,0,0,0,0,0,0,0,0,0,0,0,0,0,0,0,0,0,0,0,0,0,0,0,0,0,0,0,0,0,0,0,0,0,0,0,0,0,0,0,0,0,0,0,0,0,0,0,0,0,0,0,0,0,0,0,0,0,0,0,0,0,0,0,0,0,0,0,0,0,0,0,0,1,0,1,1,0,0,0,0,0,0,0,1,0,0,0,0,0,0,0,0,0,0,0,0,0,0,0,0,0,0,0,0,0,0,0,0,0,0,0,0,0,0,0,0,0,0,0,0,0,0,0,0,0,0,0,0,0,0,0,0,0,0,0,0,0,0,0,0,0,0,0,0,1,0,0,0,0,0,0,0,0,0,0,0,0,0,0,0,0,0,0,0,0,0,0,0,0,0,0,0,0,0,0,0,0,0,0,0,0,0,0,0,0,0,0,0,0,0,0,0,0,0,0,0,0,0,0,0,0,0,0,0,1,0,1,0,0,0,0,0,0,0,1,0,0,0,0,0,0,0,0,0,0,0,0,0,0,0,0,0,0,0,0,0,0,0,0,0,0,0,0,0,0,0,0,0,0,0,0,0,0,0,0,0,0,0,0,0,1,0,0,0,0,0,0,0,0,0,0,0,0,0,0,0,0,0,0,0,0,0,0,0,0,0,0,0,0,0,0,0,0,0,0,1,0,0,0,0,0,0,0,0,0,1,0,0,0,0,0,0,0,0,0,0,0,0,0,0,0,0,0,0,0,0,0,0,0,0,0,0,0,0,0,0,0,0,0,0,0,0,0,0,0,0,0,0,0,0,0,0,0,0,0,0,0,0,0,0,0,0,0,0,0,0,0,1,0,0,0,0,0,0,0,0,0,0,0,0,0,0,0,0,0,0,0,0,0,0,0,0,0,0,0,0,0,0,0,0,0,0,0,0,0,0,1,0,0,0,0,0,0,0,1,0,0,0,0,0,0,0,0,0,3,0,0,0,0,0,0,0,0,0,0,0,0,0,0,0,0,0,0,0,0,0,0,0,0,0,0,0,0,0,1,0,0,0,0,0,0,0,0,0,0,0,0,0,0,0,0,0,0,0,0,0,0,0,0,0,0,0,0,0,0,0,0,0,0,0,0,0,0,0,0,0,0,0,0,0,0,0,0,0,0,0,0,0,0,0,0,0,0,0,0,0,0,0,0,0,0,0,0,0,0,0,0,1,0,0,0,0,0,1,0,0,0,0,0,0,0,0,0,0,0,0,0,0,0,0,0,0,0,0,0,0,0,0,0,0,0,0,0,0,0,0,0,0,0,0,0,0,0,0,0,0,0,0,0,0,0,0,0,0,0,0,0,0,0,0,0,0,1,0,0,0,0,1,0,0,0,0,0,1,0,0,0,0,0,0,0,0,0,0,0,0,0,0,0,0,0,0,0,0,0,0,0,0,0,0,0,0,0,0,0,0,0,0,0,0,0,0,0,0,0,0,0,0,0,0,0,0,0,0,0,0,0,0,0,0,0,1,0,0,0,0,0,0,2,0,0,0,0,0,0,0,0,0,0,0,0,0,0,0,0,0,0,0,0,0,0,3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1,0,0,0,0,0,0,0,0,0,0,0,0,0,0,0,0,0,0,0,0,0,0,0,0,0,0,0,0,0,0,0,0,0,0,0,0,0,0,0,0,0,0,0,0,0,0,0,0,0,0,0,0,0,0,0,0,0,0,0,0,0,0,0,0,0,0,0,0,0,0,0,0,0,0,0,0,0,0,0,0,0,0,0,0,0,0,0,0,1,0,0,0,0,0,0,0,0,0,0,0,0,0,0,0,0,1,1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1,1,1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1,0,1,0,0,1,0,0,0,0,0,0,0,0,0,0,0,0,0,0,0,0,0,0,0,0,0,0,0,0,0,0,0,0,0,0,0,0,0,0,1,0,0,0,0,0,0,0,0,0,0,0,0,0,0,0,0,0,0,0,0,0,0,0,0,0,0,0,0,0,0,0,0,0,1,0,0,0,0,0,0,0,0,0,0,0,1,0,0,0,0,0,0,0,0,0,0,0,0,0,0,0,0,0,0,0,0,0,0,0,0,1,0,0,0,0,0,0,0,0,0,0,0,0,0,0,0,1,0,0,0,0,0,0,0,0,0,0,0,0,0,0,0,0,0,0,1,0,0,0,0,0,0,0,0,0,0,0,0,0,0,0,0,0,0,0,0,0,0,0,0,0,0,0,0,0,0,0,0,0,0,0,0,1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1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0,388,114,98,81,76,72,77,59,51,51,34,41,28,37,27,36,47,33,23,20,12,24,26,29,32,15,21,32,17,29,4,14,4,23,24,23,23,7,22,6,13,17,14,7,21,21,10,19,18,11,7,14,4,11,4,20,10,7,7,7,10,15,9,16,14,11,7,14,12,12,9,17,5,7,8,10,16,5,5,14,7,6,12,19,14,5,10,12,10,6,5,5,5,17,1,5,3,4,7,3,6,4,6,10,7,11,4,7,6,6,7,7,6,6,2,8,5,2,6,8,9,4,7,7,2,8,5,6,8,4,4,7,2,8,7,4,6,7,5,3,2,10,5,2,5,5,2,6,7,0,6,3,8,8,0,7,5,2,6,4,3,7,5,7,3,9,6,16,6,4,5,3,2,0,2,1,6,3,0,2,4,5,4,3,12,2,0,3,4,4,1,6,8,3,2,6,4,6,0,4,2,12,2,12,2,2,8,6,6,12,4,0,1,9,3,2,2,2,0,6,1,5,4,3,7,0,0,3,8,0,1,8,3,1,4,3,8,9,2,0,10,4,2,1,4,5,5,1,0,4,3,1,5,10,9,2,3,2,1,1,0,5,4,0,4,1,1,1,3,5,2,2,2,3,0,5,2,0,2,1,2,1,1,2,9,4,0,0,0,1,2,0,3,1,2,3,2,2,6,7,6,6,9,0,0,2,0,3,4,4,6,5,2,5,1,2,5,11,6,6,1,3,0,3,5,1,3,0,2,11,0,2,0,1,1,1,0,1,2,0,6,11,2,1,3,1,3,7,6,1,10,9,2,1,9,0,3,0,0,4,1,2,8,5,3,0,1,7,1,2,1,5,0,2,1,3,1,1,1,2,5,1,4,1,3,0,1,1,2,3,1,2,0,3,1,0,2,4,7,0,1,1,0,6,0,1,4,2,0,1,0,3,0,0,2,2,1,0,0,1,5,1,0,1,2,0,0,5,0,1,5,0,4,1,3,2,3,0,0,1,3,3,0,3,0,0,1,6,4,4,5,3,0,5,5,1,0,0,0,1,1,0,3,4,0,0,5,2,3,5,1,2,2,2,2,0,2,1,2,0,2,5,3,1,2,0,0,1,1,3,2,1,0,1,3,4,3,2,3,4,0,0,0,1,3,2,0,0,2,0,2,1,3,0,5,0,5,2,0,1,2,3,1,1,1,0,0,3,0,1,0,3,1,0,2,1,7,0,1,0,0,0,0,3,0,1,0,3,1,2,1,2,0,2,2,4,1,3,0,4,2,2,0,0,4,4,0,5,3,3,4,5,5,0,0,4,1,2,1,0,2,1,1,0,0,0,3,0,3,3,2,1,1,3,1,2,5,1,1,0,0,0,0,3,1,0,0,0,1,2,0,1,0,0,4,1,4,5,0,1,0,1,2,0,1,0,1,0,0,0,1,1,0,1,0,2,0,0,1,0,0,1,0,0,4,3,0,0,0,1,0,2,0,2,0,2,0,0,1,1,5,0,2,2,0,0,2,4,2,0,4,0,5,2,4,0,1,1,3,0,0,0,1,1,3,1,0,3,0,1,0,0,6,0,4,0,0,2,0,0,1,0,1,1,2,1,1,1,1,1,5,1,2,1,0,1,0,4,3,0,1,2,1,1,1,4,0,0,4,2,3,2,1,0,1,0,0,3,1,0,2,0,0,5,2,0,0,0,0,1,0,0,2,4,0,0,0,3,0,1,2,1,4,2,0,0,0,1,0,1,1,1,1,3,2,2,0,2,0,1,6,1,1,1,0,0,0,1,2,1,0,4,1,1,1,0,1,1,0,1,3,0,0,2,0,0,4,0,3,0,4,0,0,0,1,1,0,1,0,1,0,1,2,1,1,1,2,2,3,0,1,2,1,0,2,0,0,0,1,0,0,1,2,1,3,0,0,1,2,0,2,0,1,2,2,1,0,2,0,3,2,2,1,2,0,0,2,1,0,0,1,1,2,3,0,0,5,1,0,4,0,2,2,1,0,3,1,0,0,1,0,0,0,2,0,1,0,0,0,1,0,1,0,2,1,0,0,2,0,0,0,4,0,2,0,2,0,2,2,0,0,0,0,0,1,3,0,1,0,3,0,1,2,2,0,2,1,4,0,0,1,0,0,0,0,1,1,0,2,0,1,0,2,1,0,4,0,1,2,0,1,0,1,0,1,0,0,1,1,4,1,4,2,2,4,0,1,0,0,0,0,0,3,0,0,1,2,2,4,4,2,3,4,0,0,0,0,1,0,0,2,2,2,1,1,3,0,0,0,0,3,0,1,3,0,0,2,0,3,1,3,1,0,1,2,0,0,3,2,0,0,0,1,0,0,0,0,4,0,1,0,2,0,4,0,0,0,1,3,0,0,0,0,2,1,0,2,3,2,1,0,3,1,1,1,1,1,2,0,0,0,0,1,0,0,2,1,0,2,2,2,3,0,0,0,1,0,0,0,3,2,0,0,0,1,1,2,1,2,0,2,0,1,0,2,2,0,1,2,0,4,0,1,0,2,0,2,1,0,2,0,0,0,1,2,0,3,0,3,0,1,0,0,1,1,1,0,3,0,1,0,4,1,3,0,2,1,0,0,0,0,1,1,1,1,0,1,0,0,0,0,0,1,1,0,0,1,0,2,0,11,0,0,0,0,0,0,1,0,3,0,1,2,1,0,2,2,1,0,0,0,1,0,1,1,1,0,0,1,0,1,1,1,0,0,0,1,1,2,4,0,0,1,0,1,0,0,0,0,1,0,0,1,3,1,2,0,2,2,1,1,2,0,0,3,1,0,0,0,1,2,1,1,0,0,2,2,1,0,1,0,0,1,2,0,0,0,0,3,2,0,0,1,5,0,2,0,2,1,2,0,2,2,1,0,0,1,0,0,3,0,0,0,2,2,0,0,0,0,0,1,0,0,0,0,4,2,0,1,0,1,0,0,0,1,0,0,3,0,0,0,1,1,3,0,0,0,0,0,0,1,0,0,1,1,1,0,0,0,0,2,2,0,0,1,0,0,1,3,0,1,0,0,3,2,0,0,0,3,2,1,3,5,0,0,1,0,0,0,0,2,0,3,0,0,0,0,3,0,0,4,0,1,2,2,1,0,0,1,2,2,0,2,0,0,0,0,1,0,0,0,4,2,0,2,1,0,0,0,0,1,1,1,1,0,3,2,2,0,0,1,1,2,1,0,1,1,1,1,0,0,1,0,0,0,1,0,1,0,0,2,0,0,0,0,0,1,0,0,0,0,0,2,0,3,0,2,0,0,0,2,0,0,1,0,0,1,0,2,1,2,1,2,2,3,0,3,0,1,0,1,0,0,0,0,0,1,3,1,0,0,2,0,1,2,2,1,1,0,1,0,0,1,0,0,0,0,0,0,0,0,0,1,0,0,0,0,2,0,1,0,0,1,1,0,0,2,0,0,2,0,2,0,1,0,8,0,0,2,1,1,0,0,0,3,0,1,0,0,0,0,0,0,0,1,0,2,0,1,0,0,0,0,1,1,0,0,4,0,0,0,0,0,2,1,2,0,0,1,0,0,0,2,0,0,1,2,1,0,1,1,2,0,0,0,0,0,0,1,0,0,1,1,3,0,1,0,1,0,0,0,0,0,0,0,0,0,0,0,1,0,3,0,0,1,0,0,0,0,2,2,0,0,1,0,1,0,0,2,0,0,0,1,0,0,0,0,0,0,0,1,1,0,0,0,1,2,0,0,0,0,0,0,1,0,0,0,0,0,0,0,0,1,0,0,0,0,1,2,0,0,0,0,0,0,2,1,0,1,0,1,0,0,0,0,0,0,0,2,0,0,1,0,1,0,0,0,0,1,0,0,0,0,1,0,0,0,0,1,1,0,0,0,0,0,0,2,0,0,0,1,1,0,0,1,0,1,1,0,0,0,1,0,0,0,1,0,0,1,1,0,0,0,0,3,0,0,0,0,0,0,0,0,2,2,0,3,0,1,0,1,1,1,0,0,2,0,1,0,0,0,1,1,1,2,0,1,1,0,0,0,0,0,0,1,0,3,0,0,3,0,0,1,1,0,0,0,0,1,1,0,3,0,0,1,0,0,0,0,0,0,2,0,0,1,0,0,0,1,0,1,0,0,0,0,0,1,1,1,2,1,0,0,0,0,0,0,0,0,0,0,0,0,0,0,0,0,0,1,1,1,1,2,1,0,0,1,0,0,0,1,0,2,0,1,1,3,0,0,0,0,0,0,0,0,0,0,0,0,1,0,2,0,0,0,0,0,0,1,0,0,0,0,0,3,1,0,0,1,1,0,0,0,0,0,0,0,0,0,3,0,0,0,0,0,0,2,0,0,0,1,1,0,1,2,1,2,0,0,0,1,0,0,0,0,0,0,0,1,2,0,2,1,1,0,0,1,0,0,0,1,0,0,0,0,0,0,0,1,0,1,0,0,4,0,0,0,0,1,0,1,1,1,0,0,2,1,2,0,0,1,0,1,0,1,0,1,0,1,0,0,1,0,0,1,0,3,0,1,2,0,0,1,0,0,1,0,0,0,0,0,4,0,0,0,0,1,0,0,0,0,0,0,1,0,1,0,0,1,0,0,0,0,1,0,1,1,0,0,0,5,0,0,0,0,0,0,0,1,2,0,0,0,1,0,0,0,0,0,0,0,0,0,0,0,0,0,0,1,1,1,0,2,3,1,1,0,1,0,0,0,1,0,0,0,0,0,0,0,0,0,0,0,1,0,0,3,0,0,0,0,0,0,0,0,0,4,1,1,0,0,1,1,1,2,0,0,0,1,1,1,0,0,1,2,0,0,0,1,1,0,0,0,0,0,2,1,3,0,0,0,5,1,1,0,1,0,0,0,0,0,1,1,0,0,0,0,0,1,0,0,0,0,0,1,0,0,0,0,2,1,1,1,0,1,0,0,0,0,0,0,1,0,1,0,0,0,0,2,0,0,0,1,2,0,0,0,1,0,5,1,0,0,3,0,0,1,0,0,0,0,0,1,1,0,0,1,0,1,0,0,0,0,0,0,3,0,0,0,1,0,0,0,0,1,1,0,2,0,0,1,4,0,3,1,0,3,1,0,0,0,0,0,0,0,0,0,0,0,0,0,5,1,1,0,1,0,0,3,1,2,0,0,0,4,2,1,3,1,0,1,0,0,1,0,0,0,0,1,0,0,0,1,0,0,0,1,0,0,4,0,0,2,0,1,0,0,0,0,0,3,1,0,1,0,0,0,0,0,1,1,0,1,1,0,0,1,0,2,0,0,0,1,0,0,0,1,2,1,2,0,0,2,0,0,1,0,0,0,0,0,0,1,0,0,0,0,3,0,1,0,1,0,0,0,0,0,1,1,0,1,1,0,0,0,0,0,3,1,1,0,0,0,0,0,4,0,0,1,1,0,0,0,0,0,0,0,0,0,0,0,0,0,0,0,3,0,0,1,0,0,0,5,0,0,0,0,2,0,0,1,0,0,2,0,0,1,0,1,0,1,1,0,0,0,0,0,0,0,0,0,0,1,0,0,0,2,0,0,0,1,0,1,2,0,0,1,0,0,0,0,0,0,0,0,0,0,1,0,0,2,2,0,2,0,2,1,0,1,0,0,0,0,0,0,0,0,0,0,0,0,1,0,1,2,0,1,1,0,0,0,0,0,0,0,0,0,0,0,0,0,0,1,0,0,0,4,0,0,0,2,0,0,1,1,0,0,1,1,0,0,0,1,1,0,0,0,0,0,0,0,0,0,0,0,1,1,0,0,0,0,1,1,1,0,0,1,0,0,0,2,0,1,0,3,1,2,1,0,0,0,0,0,0,0,0,0,0,0,4,1,0,0,0,1,0,1,0,0,0,0,0,2,0,0,0,1,3,0,0,0,1,0,1,0,0,0,0,0,0,0,0,0,0,1,1,0,0,0,0,0,0,0,0,0,0,0,0,0,0,0,0,2,0,0,1,0,0,0,0,0,0,0,1,0,0,0,2,0,0,1,0,0,1,1,0,0,0,0,0,0,0,0,0,0,0,1,0,1,1,0,0,1,0,0,0,0,0,1,1,0,0,1,0,0,1,0,0,0,0,0,0,0,0,1,3,0,1,2,0,0,0,0,1,0,0,0,0,0,2,0,0,1,0,0,0,0,0,1,2,2,0,0,1,0,0,0,1,1,0,1,0,0,0,1,0,1,0,0,0,0,1,0,1,0,0,0,0,0,0,0,0,0,0,0,1,0,0,0,0,0,0,0,3,0,0,0,0,0,0,0,0,0,0,0,1,0,1,1,0,1,1,1,0,0,1,0,0,4,0,0,0,0,0,0,0,0,1,0,0,0,0,1,0,1,0,1,0,4,0,1,1,0,0,1,0,0,0,0,0,1,0,0,0,1,0,0,0,0,0,0,0,1,1,0,0,0,0,0,0,4,0,0,0,0,0,0,0,0,0,0,0,0,1,0,0,0,1,0,0,0,0,2,0,2,0,1,0,0,0,0,0,0,2,1,2,3,1,0,0,0,0,2,0,0,0,0,0,0,0,0,1,1,0,1,0,1,0,1,0,0,0,0,2,0,0,0,0,1,0,2,0,3,0,0,1,0,0,0,0,1,0,0,1,0,0,0,0,0,0,0,0,0,0,1,0,0,0,0,0,0,0,0,0,1,0,0,0,0,0,2,0,0,0,0,0,0,0,0,0,0,0,0,0,0,0,0,0,1,0,3,1,1,0,0,0,3,0,0,2,1,0,0,0,0,0,0,0,0,0,0,0,0,0,0,0,0,0,0,0,0,0,0,0,0,1,2,0,0,1,0,0,0,0,0,0,2,0,0,0,1,1,0,1,0,0,1,0,0,0,1,0,0,0,1,1,0,0,1,0,2,0,0,0,1,0,0,1,0,0,2,2,0,0,0,0,0,0,1,1,1,0,0,0,0,0,0,0,0,1,3,2,0,0,0,0,0,2,0,0,0,1,0,0,0,0,0,0,1,0,0,0,0,0,1,0,0,0,0,0,0,0,0,0,0,0,0,1,0,0,0,0,0,0,0,0,0,2,0,3,0,2,2,2,0,2,0,0,1,0,0,1,2,0,0,0,2,0,3,0,0,1,0,0,0,1,0,0,1,1,0,0,3,0,0,1,0,0,1,0,0,0,0,0,0,0,0,0,1,0,0,0,0,0,0,0,1,0,0,3,0,0,0,1,2,0,0,0,0,0,0,0,0,2,0,0,0,0,0,1,0,0,0,0,4,0,0,2,0,0,0,0,0,0,1,1,0,0,0,1,0,1,0,0,0,1,0,0,0,0,0,0,0,0,0,0,0,0,0,0,0,0,2,1,0,0,1,0,0,0,0,0,0,0,1,0,1,0,0,1,1,0,0,0,0,0,0,3,0,0,0,0,0,0,0,0,0,1,0,0,0,0,1,0,0,0,0,0,0,0,0,0,1,1,0,0,0,1,0,0,0,0,0,0,2,0,0,0,0,0,0,1,0,0,0,0,1,0,0,1,0,0,0,1,1,0,0,0,0,1,1,0,0,0,0,0,0,0,0,0,1,3,0,0,1,1,0,1,0,0,0,1,0,0,0,0,0,0,0,1,2,0,1,0,2,0,0,0,0,0,3,0,0,0,0,0,0,0,3,0,0,0,0,0,1,1,0,0,1,2,0,0,0,0,0,0,0,0,0,0,0,0,0,0,1,0,3,0,1,0,0,0,0,0,0,0,0,0,0,3,0,1,0,0,1,0,0,0,0,0,0,0,0,0,Nigam</t>
  </si>
  <si>
    <t>1170,23,12,10,5,14,7,6,6,0,6,8,4,2,3,6,9,1,1,5,3,0,0,1,0,1,1,0,1,2,2,1,0,0,1,1,1,3,0,0,0,3,0,3,2,1,4,2,0,1,1,1,3,0,2,0,0,1,0,0,2,1,1,0,0,1,2,2,2,0,0,0,2,2,0,1,1,0,0,0,0,0,1,0,0,1,3,1,0,1,0,1,0,0,0,0,3,0,0,0,0,0,0,0,0,0,0,0,1,1,1,0,0,1,1,0,1,3,0,0,0,1,0,1,1,0,0,1,0,0,0,0,0,0,3,0,0,0,0,0,0,2,0,0,0,0,0,0,0,0,0,0,1,0,0,1,0,0,0,0,0,0,0,0,0,0,0,0,0,0,0,0,0,0,1,0,2,0,0,0,0,1,1,0,1,0,1,0,0,0,0,2,1,1,0,1,0,0,0,0,0,0,1,0,1,0,1,0,0,0,2,0,0,0,0,0,0,3,0,0,0,0,0,0,0,0,0,0,0,0,0,0,0,0,0,0,0,0,0,0,0,0,0,2,0,0,0,0,0,0,1,0,0,0,0,0,1,0,0,0,0,0,0,1,0,0,0,1,0,0,0,0,0,0,0,1,0,0,0,0,0,0,0,0,0,0,0,1,0,0,0,0,0,0,0,0,0,0,0,0,0,1,1,0,0,0,0,0,0,0,0,0,0,0,1,0,0,0,0,0,0,0,0,0,0,0,0,0,0,0,0,0,0,0,0,0,0,0,0,0,1,0,0,0,0,0,0,0,0,0,0,0,0,0,0,1,0,0,0,1,0,1,0,0,0,0,0,0,0,0,0,0,0,0,0,0,0,1,0,0,0,0,0,0,0,1,0,0,0,0,0,0,0,1,0,0,0,0,0,0,0,0,0,8,3,0,0,1,0,0,0,0,0,0,0,0,0,0,1,0,0,0,2,0,0,0,0,0,0,0,0,0,0,0,0,0,0,0,0,0,0,0,0,0,0,0,0,0,0,0,0,0,0,0,0,0,0,1,0,0,0,0,0,0,0,2,0,0,0,0,0,0,0,0,0,0,0,0,0,0,0,0,0,0,0,0,0,0,0,0,1,0,0,0,0,0,0,0,0,0,0,0,0,0,0,1,0,0,0,0,0,0,0,0,0,0,0,0,0,0,0,0,0,0,0,0,0,0,0,3,0,0,0,0,0,0,0,0,0,0,0,0,0,0,0,0,2,0,0,0,0,0,0,0,0,0,0,0,0,0,0,0,0,0,0,0,0,0,0,0,0,0,0,1,0,0,0,0,0,0,0,0,0,0,0,0,0,0,0,0,0,0,0,0,2,0,0,0,0,0,0,0,0,0,0,0,0,0,0,0,0,0,0,0,0,0,0,0,0,0,0,0,0,0,0,0,0,0,0,0,0,0,1,0,0,0,0,0,1,0,0,0,0,0,0,0,0,0,0,0,1,0,0,0,0,1,0,0,0,0,0,0,0,0,0,0,1,0,0,0,1,0,0,0,0,0,1,0,0,0,0,0,0,0,0,0,0,0,0,0,0,0,0,0,0,0,0,0,0,0,0,0,0,0,0,0,0,0,0,0,0,0,0,0,0,0,0,0,0,0,0,0,0,0,3,0,0,0,0,0,0,0,0,0,0,0,0,1,0,0,0,0,0,0,0,1,0,0,0,0,0,1,0,0,0,0,0,0,0,0,0,0,0,0,0,0,0,0,0,0,0,1,0,0,0,0,0,0,0,0,0,0,0,0,0,0,0,0,0,0,0,0,0,0,0,0,0,0,0,0,0,0,0,0,0,0,0,0,0,0,0,0,0,0,0,1,0,0,0,0,0,0,0,0,0,0,0,0,0,0,2,0,0,0,0,0,0,0,0,0,0,0,0,0,0,0,1,0,0,0,3,0,0,0,0,0,0,0,0,0,0,0,0,0,0,0,0,0,1,0,0,0,0,0,0,0,0,0,0,0,0,0,0,0,0,0,1,0,0,0,0,0,0,0,0,0,0,0,0,0,0,0,0,0,0,0,0,0,0,0,0,0,0,0,0,0,0,2,0,0,0,0,0,0,0,0,0,0,1,0,0,0,0,0,0,0,0,0,0,0,0,0,0,0,0,2,0,0,0,0,0,0,0,0,0,0,0,0,0,0,0,0,0,0,0,0,0,0,0,0,0,0,0,0,0,0,0,0,0,2,0,0,0,0,0,0,0,0,0,1,0,0,0,0,0,0,0,0,0,0,0,0,0,0,0,2,0,0,0,0,0,0,0,0,0,0,0,0,0,0,0,0,1,0,0,0,0,0,0,0,0,0,0,0,0,0,0,0,4,0,0,0,0,0,0,0,1,0,0,0,0,0,0,0,0,0,0,0,0,0,0,0,0,0,0,1,0,0,0,0,0,0,3,0,0,0,0,0,0,0,0,0,0,0,0,0,0,0,0,0,0,0,0,0,0,0,0,0,0,0,0,0,0,0,0,0,0,0,0,0,0,0,0,0,0,0,0,0,0,0,0,0,0,0,0,3,0,0,0,0,0,0,1,0,0,0,0,0,0,0,0,0,0,0,0,0,0,0,0,0,0,0,0,0,0,0,0,0,0,0,0,0,0,0,0,0,0,0,0,0,0,0,0,0,0,0,0,0,0,0,0,0,0,0,0,0,0,0,0,0,0,0,0,0,0,0,0,0,0,0,0,0,0,0,0,0,0,0,0,0,0,0,0,1,0,2,0,0,0,3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2,1,2,1,0,3,1,0,0,0,0,1,0,0,0,1,1,0,0,0,0,1,1,0,0,0,0,0,1,1,0,0,0,0,0,0,0,0,0,0,1,0,0,1,0,0,0,0,0,1,0,0,0,0,0,0,1,0,1,0,1,0,0,1,0,0,0,0,2,0,0,0,0,0,0,0,0,0,0,0,0,0,0,0,0,1,1,0,0,1,0,0,0,1,0,0,0,0,0,0,0,1,0,0,0,0,0,0,0,0,0,0,0,0,0,0,0,0,0,0,0,0,0,0,1,0,0,0,0,0,0,0,0,1,0,1,0,0,0,0,0,0,1,0,2,0,0,0,0,0,0,0,0,0,0,0,0,0,0,0,0,0,1,0,0,0,0,0,0,1,0,0,1,1,0,0,0,0,0,1,0,1,0,0,0,0,0,0,0,0,0,0,0,0,0,0,0,0,0,0,0,0,0,0,1,0,0,0,0,0,0,0,0,0,0,0,0,0,0,0,0,0,0,0,0,0,0,0,0,0,0,0,0,0,0,1,0,0,0,0,1,0,0,0,0,0,0,0,0,0,0,0,0,0,0,0,0,1,0,0,0,1,0,0,1,0,0,0,0,0,0,0,1,0,0,1,0,0,0,0,0,0,0,0,0,0,0,0,0,0,0,0,0,0,0,0,0,0,0,0,0,0,0,0,1,1,0,0,0,0,1,0,0,0,0,0,0,0,0,0,0,0,0,0,0,0,1,0,0,0,0,0,0,0,0,0,0,0,0,0,0,0,0,0,0,0,0,0,0,0,0,1,0,0,0,0,0,0,0,0,0,0,1,0,0,0,0,0,0,0,0,0,0,0,0,0,0,1,0,0,0,0,0,0,0,0,0,0,0,0,0,0,0,0,0,0,1,0,0,0,0,0,0,0,0,0,0,0,0,0,0,0,0,0,0,0,0,0,0,0,0,0,0,0,0,0,0,0,0,0,0,0,0,0,0,0,0,0,0,0,0,0,0,1,0,0,0,0,0,0,0,0,0,0,0,0,0,0,0,1,0,0,0,0,0,0,0,0,0,0,0,0,0,0,0,0,0,0,0,0,0,1,0,0,0,0,0,0,0,0,0,0,0,0,0,0,0,0,0,0,0,0,0,0,0,0,0,0,0,1,0,0,0,0,0,1,0,0,0,0,0,0,1,0,0,0,0,0,0,1,0,0,0,0,0,1,0,0,0,0,0,0,0,0,0,0,0,0,0,0,0,0,0,0,0,0,0,0,0,0,0,0,0,0,0,0,0,0,0,0,0,1,0,0,0,0,0,0,0,0,0,0,0,0,0,0,0,0,0,0,0,0,0,0,0,0,0,0,0,0,0,0,0,0,0,0,0,0,0,0,0,0,0,0,0,0,0,0,0,0,0,0,0,0,0,0,1,0,0,0,0,0,0,0,0,0,0,1,0,0,0,0,0,0,0,0,0,0,0,1,0,0,1,0,0,0,0,1,0,0,0,0,0,0,0,0,0,0,0,0,0,0,0,0,0,0,0,0,0,0,0,0,0,0,0,1,0,0,0,0,0,0,0,0,0,0,0,0,0,0,0,0,0,0,0,0,0,0,0,0,0,0,0,0,0,0,0,0,0,0,0,0,0,0,0,0,0,0,0,0,0,0,0,0,0,0,0,0,0,0,0,0,0,0,0,0,0,0,1,0,1,0,0,0,1,0,0,1,0,0,0,0,0,0,0,0,0,0,0,0,0,0,0,0,0,0,0,0,0,0,0,0,0,0,0,0,0,0,0,0,0,0,0,0,0,0,0,0,0,1,0,0,0,0,0,0,0,0,0,0,0,0,1,0,0,0,0,0,0,0,0,0,0,0,0,0,0,0,0,0,0,0,0,0,0,0,0,0,0,0,0,0,0,0,0,0,0,0,0,0,0,0,0,0,0,0,0,0,0,0,0,0,0,0,0,0,0,0,0,0,0,0,0,0,0,0,0,0,0,0,0,0,0,0,0,1,0,1,1,0,0,0,0,0,0,0,1,0,0,0,0,0,0,0,0,0,0,0,0,0,0,0,0,0,0,0,0,0,0,0,0,0,0,0,0,0,0,0,0,0,0,0,0,0,0,0,0,0,0,0,0,0,0,0,0,0,0,0,0,0,0,0,0,0,0,0,0,1,0,0,0,0,0,0,0,0,0,0,0,0,0,0,0,0,0,0,0,0,0,0,0,0,0,0,0,0,0,0,0,0,0,0,0,0,0,0,0,0,0,0,0,0,0,0,0,0,0,0,0,0,0,0,0,0,0,0,0,1,0,1,0,0,0,0,0,0,0,1,0,0,0,0,0,0,0,0,0,0,0,0,0,0,0,0,0,0,0,0,0,0,0,0,0,0,0,0,0,0,0,0,0,0,0,0,0,0,0,0,0,0,0,0,0,1,0,0,0,0,0,0,0,0,0,0,0,0,0,0,0,0,0,0,0,0,0,0,0,0,0,0,0,0,0,0,0,0,0,0,1,0,0,0,0,0,0,0,0,0,1,0,0,0,0,0,0,0,0,0,0,0,0,0,0,0,0,0,0,0,0,0,0,0,0,0,0,0,0,0,0,0,0,0,0,0,0,0,0,0,0,0,0,0,0,0,0,0,0,0,0,0,0,0,0,0,0,0,0,0,0,0,1,0,0,0,0,0,0,0,0,0,0,0,0,0,0,0,0,0,0,0,0,0,0,0,0,0,0,0,0,0,0,0,0,0,0,0,0,0,0,1,0,0,0,0,0,0,0,1,0,0,0,0,0,0,0,0,0,3,0,0,0,0,0,0,0,0,0,0,0,0,0,0,0,0,0,0,0,0,0,0,0,0,0,0,0,0,0,1,0,0,0,0,0,0,0,0,0,0,0,0,0,0,0,0,0,0,0,0,0,0,0,0,0,0,0,0,0,0,0,0,0,0,0,0,0,0,0,0,0,0,0,0,0,0,0,0,0,0,0,0,0,0,0,0,0,0,0,0,0,0,0,0,0,0,0,0,0,0,0,0,1,0,0,0,0,0,1,0,0,0,0,0,0,0,0,0,0,0,0,0,0,0,0,0,0,0,0,0,0,0,0,0,0,0,0,0,0,0,0,0,0,0,0,0,0,0,0,0,0,0,0,0,0,0,0,0,0,0,0,0,0,0,0,0,0,1,0,0,0,0,1,0,0,0,0,0,1,0,0,0,0,0,0,0,0,0,0,0,0,0,0,0,0,0,0,0,0,0,0,0,0,0,0,0,0,0,0,0,0,0,0,0,0,0,0,0,0,0,0,0,0,0,0,0,0,0,0,0,0,0,0,0,0,0,1,0,0,0,0,0,0,2,0,0,0,0,0,0,0,0,0,0,0,0,0,0,0,0,0,0,0,0,0,0,3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1,0,0,0,0,0,0,0,0,0,0,0,0,0,0,0,0,0,0,0,0,0,0,0,0,0,0,0,0,0,0,0,0,0,0,0,0,0,0,0,0,0,0,0,0,0,0,0,0,0,0,0,0,0,0,0,0,0,0,0,0,0,0,0,0,0,0,0,0,0,0,0,0,0,0,0,0,0,0,0,0,0,0,0,0,0,0,0,0,1,0,0,0,0,0,0,0,0,0,0,0,0,0,0,0,0,1,1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1,1,1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1,0,1,0,0,1,0,0,0,0,0,0,0,0,0,0,0,0,0,0,0,0,0,0,0,0,0,0,0,0,0,0,0,0,0,0,0,0,0,0,1,0,0,0,0,0,0,0,0,0,0,0,0,0,0,0,0,0,0,0,0,0,0,0,0,0,0,0,0,0,0,0,0,0,1,0,0,0,0,0,0,0,0,0,0,0,1,0,0,0,0,0,0,0,0,0,0,0,0,0,0,0,0,0,0,0,0,0,0,0,0,1,0,0,0,0,0,0,0,0,0,0,0,0,0,0,0,1,0,0,0,0,0,0,0,0,0,0,0,0,0,0,0,0,0,0,1,0,0,0,0,0,0,0,0,0,0,0,0,0,0,0,0,0,0,0,0,0,0,0,0,0,0,0,0,0,0,0,0,0,0,0,0,1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1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0,388,114,98,81,76,72,77,59,51,51,34,41,28,37,27,36,47,33,23,20,12,24,26,29,32,15,21,32,17,29,4,14,4,23,24,23,23,7,22,6,13,17,14,7,21,21,10,19,18,11,7,14,4,11,4,20,10,7,7,7,10,15,9,16,14,11,7,14,12,12,9,17,5,7,8,10,16,5,5,14,7,6,12,19,14,5,10,12,10,6,5,5,5,17,1,5,3,4,7,3,6,4,6,10,7,11,4,7,6,6,7,7,6,6,2,8,5,2,6,8,9,4,7,7,2,8,5,6,8,4,4,7,2,8,7,4,6,7,5,3,2,10,5,2,5,5,2,6,7,0,6,3,8,8,0,7,5,2,6,4,3,7,5,7,3,9,6,16,6,4,5,3,2,0,2,1,6,3,0,2,4,5,4,3,12,2,0,3,4,4,1,6,8,3,2,6,4,6,0,4,2,12,2,12,2,2,8,6,6,12,4,0,1,9,3,2,2,2,0,6,1,5,4,3,7,0,0,3,8,0,1,8,3,1,4,3,8,9,2,0,10,4,2,1,4,5,5,1,0,4,3,1,5,10,9,2,3,2,1,1,0,5,4,0,4,1,1,1,3,5,2,2,2,3,0,5,2,0,2,1,2,1,1,2,9,4,0,0,0,1,2,0,3,1,2,3,2,2,6,7,6,6,9,0,0,2,0,3,4,4,6,5,2,5,1,2,5,11,6,6,1,3,0,3,5,1,3,0,2,11,0,2,0,1,1,1,0,1,2,0,6,11,2,1,3,1,3,7,6,1,10,9,2,1,9,0,3,0,0,4,1,2,8,5,3,0,1,7,1,2,1,5,0,2,1,3,1,1,1,2,5,1,4,1,3,0,1,1,2,3,1,2,0,3,1,0,2,4,7,0,1,1,0,6,0,1,4,2,0,1,0,3,0,0,2,2,1,0,0,1,5,1,0,1,2,0,0,5,0,1,5,0,4,1,3,2,3,0,0,1,3,3,0,3,0,0,1,6,4,4,5,3,0,5,5,1,0,0,0,1,1,0,3,4,0,0,5,2,3,5,1,2,2,2,2,0,2,1,2,0,2,5,3,1,2,0,0,1,1,3,2,1,0,1,3,4,3,2,3,4,0,0,0,1,3,2,0,0,2,0,2,1,3,0,5,0,5,2,0,1,2,3,1,1,1,0,0,3,0,1,0,3,1,0,2,1,7,0,1,0,0,0,0,3,0,1,0,3,1,2,1,2,0,2,2,4,1,3,0,4,2,2,0,0,4,4,0,5,3,3,4,5,5,0,0,4,1,2,1,0,2,1,1,0,0,0,3,0,3,3,2,1,1,3,1,2,5,1,1,0,0,0,0,3,1,0,0,0,1,2,0,1,0,0,4,1,4,5,0,1,0,1,2,0,1,0,1,0,0,0,1,1,0,1,0,2,0,0,1,0,0,1,0,0,4,3,0,0,0,1,0,2,0,2,0,2,0,0,1,1,5,0,2,2,0,0,2,4,2,0,4,0,5,2,4,0,1,1,3,0,0,0,1,1,3,1,0,3,0,1,0,0,6,0,4,0,0,2,0,0,1,0,1,1,2,1,1,1,1,1,5,1,2,1,0,1,0,4,3,0,1,2,1,1,1,4,0,0,4,2,3,2,1,0,1,0,0,3,1,0,2,0,0,5,2,0,0,0,0,1,0,0,2,4,0,0,0,3,0,1,2,1,4,2,0,0,0,1,0,1,1,1,1,3,2,2,0,2,0,1,6,1,1,1,0,0,0,1,2,1,0,4,1,1,1,0,1,1,0,1,3,0,0,2,0,0,4,0,3,0,4,0,0,0,1,1,0,1,0,1,0,1,2,1,1,1,2,2,3,0,1,2,1,0,2,0,0,0,1,0,0,1,2,1,3,0,0,1,2,0,2,0,1,2,2,1,0,2,0,3,2,2,1,2,0,0,2,1,0,0,1,1,2,3,0,0,5,1,0,4,0,2,2,1,0,3,1,0,0,1,0,0,0,2,0,1,0,0,0,1,0,1,0,2,1,0,0,2,0,0,0,4,0,2,0,2,0,2,2,0,0,0,0,0,1,3,0,1,0,3,0,1,2,2,0,2,1,4,0,0,1,0,0,0,0,1,1,0,2,0,1,0,2,1,0,4,0,1,2,0,1,0,1,0,1,0,0,1,1,4,1,4,2,2,4,0,1,0,0,0,0,0,3,0,0,1,2,2,4,4,2,3,4,0,0,0,0,1,0,0,2,2,2,1,1,3,0,0,0,0,3,0,1,3,0,0,2,0,3,1,3,1,0,1,2,0,0,3,2,0,0,0,1,0,0,0,0,4,0,1,0,2,0,4,0,0,0,1,3,0,0,0,0,2,1,0,2,3,2,1,0,3,1,1,1,1,1,2,0,0,0,0,1,0,0,2,1,0,2,2,2,3,0,0,0,1,0,0,0,3,2,0,0,0,1,1,2,1,2,0,2,0,1,0,2,2,0,1,2,0,4,0,1,0,2,0,2,1,0,2,0,0,0,1,2,0,3,0,3,0,1,0,0,1,1,1,0,3,0,1,0,4,1,3,0,2,1,0,0,0,0,1,1,1,1,0,1,0,0,0,0,0,1,1,0,0,1,0,2,0,11,0,0,0,0,0,0,1,0,3,0,1,2,1,0,2,2,1,0,0,0,1,0,1,1,1,0,0,1,0,1,1,1,0,0,0,1,1,2,4,0,0,1,0,1,0,0,0,0,1,0,0,1,3,1,2,0,2,2,1,1,2,0,0,3,1,0,0,0,1,2,1,1,0,0,2,2,1,0,1,0,0,1,2,0,0,0,0,3,2,0,0,1,5,0,2,0,2,1,2,0,2,2,1,0,0,1,0,0,3,0,0,0,2,2,0,0,0,0,0,1,0,0,0,0,4,2,0,1,0,1,0,0,0,1,0,0,3,0,0,0,1,1,3,0,0,0,0,0,0,1,0,0,1,1,1,0,0,0,0,2,2,0,0,1,0,0,1,3,0,1,0,0,3,2,0,0,0,3,2,1,3,5,0,0,1,0,0,0,0,2,0,3,0,0,0,0,3,0,0,4,0,1,2,2,1,0,0,1,2,2,0,2,0,0,0,0,1,0,0,0,4,2,0,2,1,0,0,0,0,1,1,1,1,0,3,2,2,0,0,1,1,2,1,0,1,1,1,1,0,0,1,0,0,0,1,0,1,0,0,2,0,0,0,0,0,1,0,0,0,0,0,2,0,3,0,2,0,0,0,2,0,0,1,0,0,1,0,2,1,2,1,2,2,3,0,3,0,1,0,1,0,0,0,0,0,1,3,1,0,0,2,0,1,2,2,1,1,0,1,0,0,1,0,0,0,0,0,0,0,0,0,1,0,0,0,0,2,0,1,0,0,1,1,0,0,2,0,0,2,0,2,0,1,0,8,0,0,2,1,1,0,0,0,3,0,1,0,0,0,0,0,0,0,1,0,2,0,1,0,0,0,0,1,1,0,0,4,0,0,0,0,0,2,1,2,0,0,1,0,0,0,2,0,0,1,2,1,0,1,1,2,0,0,0,0,0,0,1,0,0,1,1,3,0,1,0,1,0,0,0,0,0,0,0,0,0,0,0,1,0,3,0,0,1,0,0,0,0,2,2,0,0,1,0,1,0,0,2,0,0,0,1,0,0,0,0,0,0,0,1,1,0,0,0,1,2,0,0,0,0,0,0,1,0,0,0,0,0,0,0,0,1,0,0,0,0,1,2,0,0,0,0,0,0,2,1,0,1,0,1,0,0,0,0,0,0,0,2,0,0,1,0,1,0,0,0,0,1,0,0,0,0,1,0,0,0,0,1,1,0,0,0,0,0,0,2,0,0,0,1,1,0,0,1,0,1,1,0,0,0,1,0,0,0,1,0,0,1,1,0,0,0,0,3,0,0,0,0,0,0,0,0,2,2,0,3,0,1,0,1,1,1,0,0,2,0,1,0,0,0,1,1,1,2,0,1,1,0,0,0,0,0,0,1,0,3,0,0,3,0,0,1,1,0,0,0,0,1,1,0,3,0,0,1,0,0,0,0,0,0,2,0,0,1,0,0,0,1,0,1,0,0,0,0,0,1,1,1,2,1,0,0,0,0,0,0,0,0,0,0,0,0,0,0,0,0,0,1,1,1,1,2,1,0,0,1,0,0,0,1,0,2,0,1,1,3,0,0,0,0,0,0,0,0,0,0,0,0,1,0,2,0,0,0,0,0,0,1,0,0,0,0,0,3,1,0,0,1,1,0,0,0,0,0,0,0,0,0,3,0,0,0,0,0,0,2,0,0,0,1,1,0,1,2,1,2,0,0,0,1,0,0,0,0,0,0,0,1,2,0,2,1,1,0,0,1,0,0,0,1,0,0,0,0,0,0,0,1,0,1,0,0,4,0,0,0,0,1,0,1,1,1,0,0,2,1,2,0,0,1,0,1,0,1,0,1,0,1,0,0,1,0,0,1,0,3,0,1,2,0,0,1,0,0,1,0,0,0,0,0,4,0,0,0,0,1,0,0,0,0,0,0,1,0,1,0,0,1,0,0,0,0,1,0,1,1,0,0,0,5,0,0,0,0,0,0,0,1,2,0,0,0,1,0,0,0,0,0,0,0,0,0,0,0,0,0,0,1,1,1,0,2,3,1,1,0,1,0,0,0,1,0,0,0,0,0,0,0,0,0,0,0,1,0,0,3,0,0,0,0,0,0,0,0,0,4,1,1,0,0,1,1,1,2,0,0,0,1,1,1,0,0,1,2,0,0,0,1,1,0,0,0,0,0,2,1,3,0,0,0,5,1,1,0,1,0,0,0,0,0,1,1,0,0,0,0,0,1,0,0,0,0,0,1,0,0,0,0,2,1,1,1,0,1,0,0,0,0,0,0,1,0,1,0,0,0,0,2,0,0,0,1,2,0,0,0,1,0,5,1,0,0,3,0,0,1,0,0,0,0,0,1,1,0,0,1,0,1,0,0,0,0,0,0,3,0,0,0,1,0,0,0,0,1,1,0,2,0,0,1,4,0,3,1,0,3,1,0,0,0,0,0,0,0,0,0,0,0,0,0,5,1,1,0,1,0,0,3,1,2,0,0,0,4,2,1,3,1,0,1,0,0,1,0,0,0,0,1,0,0,0,1,0,0,0,1,0,0,4,0,0,2,0,1,0,0,0,0,0,3,1,0,1,0,0,0,0,0,1,1,0,1,1,0,0,1,0,2,0,0,0,1,0,0,0,1,2,1,2,0,0,2,0,0,1,0,0,0,0,0,0,1,0,0,0,0,3,0,1,0,1,0,0,0,0,0,1,1,0,1,1,0,0,0,0,0,3,1,1,0,0,0,0,0,4,0,0,1,1,0,0,0,0,0,0,0,0,0,0,0,0,0,0,0,3,0,0,1,0,0,0,5,0,0,0,0,2,0,0,1,0,0,2,0,0,1,0,1,0,1,1,0,0,0,0,0,0,0,0,0,0,1,0,0,0,2,0,0,0,1,0,1,2,0,0,1,0,0,0,0,0,0,0,0,0,0,1,0,0,2,2,0,2,0,2,1,0,1,0,0,0,0,0,0,0,0,0,0,0,0,1,0,1,2,0,1,1,0,0,0,0,0,0,0,0,0,0,0,0,0,0,1,0,0,0,4,0,0,0,2,0,0,1,1,0,0,1,1,0,0,0,1,1,0,0,0,0,0,0,0,0,0,0,0,1,1,0,0,0,0,1,1,1,0,0,1,0,0,0,2,0,1,0,3,1,2,1,0,0,0,0,0,0,0,0,0,0,0,4,1,0,0,0,1,0,1,0,0,0,0,0,2,0,0,0,1,3,0,0,0,1,0,1,0,0,0,0,0,0,0,0,0,0,1,1,0,0,0,0,0,0,0,0,0,0,0,0,0,0,0,0,2,0,0,1,0,0,0,0,0,0,0,1,0,0,0,2,0,0,1,0,0,1,1,0,0,0,0,0,0,0,0,0,0,0,1,0,1,1,0,0,1,0,0,0,0,0,1,1,0,0,1,0,0,1,0,0,0,0,0,0,0,0,1,3,0,1,2,0,0,0,0,1,0,0,0,0,0,2,0,0,1,0,0,0,0,0,1,2,2,0,0,1,0,0,0,1,1,0,1,0,0,0,1,0,1,0,0,0,0,1,0,1,0,0,0,0,0,0,0,0,0,0,0,1,0,0,0,0,0,0,0,3,0,0,0,0,0,0,0,0,0,0,0,1,0,1,1,0,1,1,1,0,0,1,0,0,4,0,0,0,0,0,0,0,0,1,0,0,0,0,1,0,1,0,1,0,4,0,1,1,0,0,1,0,0,0,0,0,1,0,0,0,1,0,0,0,0,0,0,0,1,1,0,0,0,0,0,0,4,0,0,0,0,0,0,0,0,0,0,0,0,1,0,0,0,1,0,0,0,0,2,0,2,0,1,0,0,0,0,0,0,2,1,2,3,1,0,0,0,0,2,0,0,0,0,0,0,0,0,1,1,0,1,0,1,0,1,0,0,0,0,2,0,0,0,0,1,0,2,0,3,0,0,1,0,0,0,0,1,0,0,1,0,0,0,0,0,0,0,0,0,0,1,0,0,0,0,0,0,0,0,0,1,0,0,0,0,0,2,0,0,0,0,0,0,0,0,0,0,0,0,0,0,0,0,0,1,0,3,1,1,0,0,0,3,0,0,2,1,0,0,0,0,0,0,0,0,0,0,0,0,0,0,0,0,0,0,0,0,0,0,0,0,1,2,0,0,1,0,0,0,0,0,0,2,0,0,0,1,1,0,1,0,0,1,0,0,0,1,0,0,0,1,1,0,0,1,0,2,0,0,0,1,0,0,1,0,0,2,2,0,0,0,0,0,0,1,1,1,0,0,0,0,0,0,0,0,1,3,2,0,0,0,0,0,2,0,0,0,1,0,0,0,0,0,0,1,0,0,0,0,0,1,0,0,0,0,0,0,0,0,0,0,0,0,1,0,0,0,0,0,0,0,0,0,2,0,3,0,2,2,2,0,2,0,0,1,0,0,1,2,0,0,0,2,0,3,0,0,1,0,0,0,1,0,0,1,1,0,0,3,0,0,1,0,0,1,0,0,0,0,0,0,0,0,0,1,0,0,0,0,0,0,0,1,0,0,3,0,0,0,1,2,0,0,0,0,0,0,0,0,2,0,0,0,0,0,1,0,0,0,0,4,0,0,2,0,0,0,0,0,0,1,1,0,0,0,1,0,1,0,0,0,1,0,0,0,0,0,0,0,0,0,0,0,0,0,0,0,0,2,1,0,0,1,0,0,0,0,0,0,0,1,0,1,0,0,1,1,0,0,0,0,0,0,3,0,0,0,0,0,0,0,0,0,1,0,0,0,0,1,0,0,0,0,0,0,0,0,0,1,1,0,0,0,1,0,0,0,0,0,0,2,0,0,0,0,0,0,1,0,0,0,0,1,0,0,1,0,0,0,1,1,0,0,0,0,1,1,0,0,0,0,0,0,0,0,0,1,3,0,0,1,1,0,1,0,0,0,1,0,0,0,0,0,0,0,1,2,0,1,0,2,0,0,0,0,0,3,0,0,0,0,0,0,0,3,0,0,0,0,0,1,1,0,0,1,2,0,0,0,0,0,0,0,0,0,0,0,0,0,0,1,0,3,0,1,0,0,0,0,0,0,0,0,0,0,3,0,1,0,0,1,0,0,0,0,0,0,0,0,0,Nigam</t>
  </si>
  <si>
    <t>1171,10,9,8,7,5,5,3,11,2,1,1,6,1,1,4,0,1,1,4,0,0,3,3,1,0,4,1,0,0,0,3,2,0,1,2,1,3,0,1,0,1,0,0,1,0,0,0,0,0,1,0,0,1,0,0,0,0,0,2,0,1,1,0,0,0,1,2,1,1,0,1,0,1,0,1,0,0,1,0,1,0,0,0,0,0,0,0,4,0,0,2,0,0,0,0,1,0,0,1,0,0,0,3,0,0,0,2,0,0,1,0,0,0,0,0,0,0,0,0,0,0,0,1,0,0,0,1,0,0,1,0,0,0,0,0,0,0,1,0,0,0,0,0,0,0,0,0,0,2,0,0,0,0,0,0,0,0,0,0,0,0,0,0,1,0,0,0,1,0,0,1,0,1,0,0,0,0,0,0,0,0,0,0,0,0,1,0,0,0,0,0,0,1,0,0,0,0,1,0,0,0,0,1,0,0,0,0,0,0,0,0,0,0,0,0,0,0,0,0,0,0,0,0,0,0,0,0,0,0,0,0,0,0,0,0,0,0,0,0,0,0,0,0,1,0,0,0,0,0,0,0,0,0,0,0,0,0,0,0,0,0,0,2,0,0,0,0,0,0,0,0,0,0,0,0,0,0,0,0,0,0,0,0,0,0,0,0,0,0,0,0,0,0,0,0,0,0,0,0,0,0,1,0,1,0,0,0,0,0,0,0,0,0,0,0,2,1,0,0,0,0,0,0,0,0,0,0,0,0,1,0,0,0,0,0,0,0,0,0,0,0,0,0,0,0,3,0,0,0,0,1,0,0,0,0,0,0,0,0,0,0,0,0,0,0,0,0,0,0,0,0,0,0,0,0,0,0,0,0,0,1,0,1,0,0,0,0,0,0,0,0,1,0,0,0,1,0,0,1,0,0,0,0,0,0,0,0,0,0,0,3,0,0,2,0,0,0,0,0,0,0,0,0,0,0,0,0,0,0,0,0,0,0,0,0,0,0,0,0,0,0,0,0,0,0,0,2,0,0,0,0,0,0,0,0,0,0,0,0,0,0,0,0,0,0,0,0,0,0,0,0,0,0,0,0,0,0,0,0,0,0,0,0,0,0,4,0,0,0,0,0,0,0,0,0,0,0,0,0,0,0,0,1,0,0,0,0,0,0,0,0,0,0,0,0,0,0,0,0,0,0,0,0,0,0,0,0,0,0,0,0,0,0,0,0,0,0,0,0,0,0,0,0,0,0,0,0,0,0,0,0,0,0,0,0,0,0,0,0,0,0,1,0,0,0,0,0,0,0,0,0,1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1,0,0,0,0,0,0,0,0,0,0,0,0,1,0,0,0,0,0,0,0,0,0,0,0,0,0,0,0,0,0,0,0,0,0,0,0,0,0,0,0,0,0,0,0,0,0,0,0,0,0,0,0,0,0,1,0,0,0,0,0,0,0,1,0,0,0,0,0,0,0,0,0,0,0,0,0,0,0,0,0,0,0,0,0,0,1,0,0,0,0,0,0,0,0,0,0,0,0,0,0,3,0,0,0,0,0,0,0,0,0,0,0,0,0,0,0,0,0,0,0,0,0,0,0,0,5,0,0,0,0,0,0,0,0,0,0,0,1,0,0,0,0,0,0,0,0,0,0,0,0,0,0,0,0,0,0,0,0,0,0,0,0,0,0,0,0,0,0,0,0,0,0,0,0,0,0,0,0,0,0,0,0,0,0,0,0,0,0,0,0,0,0,0,0,0,0,0,0,0,0,0,0,0,0,0,0,0,0,0,0,0,0,0,0,0,0,2,0,0,0,0,0,0,0,0,0,0,0,0,0,0,0,0,0,0,0,0,0,0,0,0,1,0,0,0,0,0,1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4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3,0,0,0,0,0,0,0,0,0,0,0,0,2,0,0,0,0,0,0,0,0,0,0,0,0,0,0,0,0,1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0,0,0,0,1,0,1,0,0,0,1,0,0,0,0,1,0,1,0,0,1,0,0,0,0,0,0,0,0,0,0,0,1,0,0,2,0,0,0,0,0,0,0,0,0,0,0,1,0,0,0,0,0,0,0,0,0,0,0,0,0,0,0,0,0,0,0,0,0,0,0,0,0,1,0,0,0,0,0,0,0,0,0,0,0,0,0,0,0,1,0,0,0,0,0,0,0,0,0,0,0,0,0,0,0,0,0,0,1,0,0,0,0,0,0,0,0,0,0,0,0,0,1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1,0,0,0,0,0,0,0,0,0,0,0,0,0,0,0,0,0,0,0,0,0,0,0,0,0,1,0,0,0,0,0,0,0,0,0,0,0,0,0,0,0,0,0,0,0,0,0,0,0,0,0,0,0,0,0,0,0,0,0,0,0,0,0,0,0,2,0,0,0,0,0,0,0,0,0,0,0,1,0,0,0,0,0,0,0,0,0,0,0,0,1,0,0,0,0,0,0,0,0,0,0,0,0,0,0,0,0,0,0,0,0,1,0,0,0,0,0,0,0,0,0,0,0,0,0,0,0,0,0,0,0,0,0,0,0,0,0,0,0,0,1,0,0,0,0,0,0,0,1,0,0,0,0,0,0,0,0,0,0,0,0,0,0,0,0,0,0,0,0,0,0,0,0,0,0,0,0,0,0,0,0,0,0,0,0,0,0,1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1,0,0,1,0,0,0,0,0,0,0,0,0,0,0,0,0,0,0,0,0,0,0,0,0,0,0,0,0,0,0,0,0,0,0,0,0,0,0,0,0,0,0,0,0,1,0,0,0,0,0,0,0,0,0,0,1,0,0,0,0,0,0,0,0,0,0,0,0,0,0,0,0,0,0,0,0,0,0,0,0,0,0,0,0,0,0,0,0,0,0,0,0,0,0,0,0,0,0,0,0,0,0,1,0,0,0,0,0,0,0,0,0,0,0,1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1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0,286,82,102,78,55,49,52,47,38,37,36,30,35,16,33,28,28,13,14,26,15,25,25,14,13,22,12,12,12,11,14,12,14,16,10,10,10,31,9,7,22,12,8,7,7,11,20,4,10,14,5,10,2,13,12,13,9,7,8,10,8,8,11,8,9,4,18,15,9,9,5,5,7,5,20,8,6,7,7,13,5,14,18,8,5,9,6,8,2,6,7,5,10,3,2,8,0,3,9,2,1,9,0,6,6,5,6,8,3,1,5,7,6,2,2,3,5,2,12,3,5,7,2,5,4,5,7,5,1,7,8,4,4,0,7,7,3,10,11,10,5,6,1,9,4,6,2,11,1,2,3,5,2,4,2,6,6,3,1,6,1,1,10,10,1,4,1,1,10,3,3,4,4,16,14,1,5,1,1,4,1,1,4,1,0,2,2,3,3,6,7,5,2,0,5,3,5,0,2,4,5,4,5,0,1,1,6,6,1,0,8,1,3,5,1,0,3,3,5,8,4,2,0,1,2,2,2,6,1,7,1,1,1,1,5,1,1,3,3,7,0,1,4,2,2,10,4,4,0,6,7,0,3,1,4,5,1,5,1,1,0,1,6,0,0,6,4,4,4,1,6,4,1,1,0,2,1,0,1,0,7,0,0,0,1,2,2,3,4,1,4,3,0,0,2,1,2,1,4,2,3,0,1,1,0,1,3,1,2,3,4,7,8,0,0,0,2,0,0,0,1,6,0,1,3,7,3,2,3,0,3,7,1,2,1,1,1,3,1,0,2,4,0,6,0,0,4,3,5,1,4,0,12,7,0,0,2,2,0,3,1,1,0,2,0,2,0,0,0,2,1,6,2,1,0,1,2,1,1,2,0,9,1,2,0,2,0,0,1,0,1,5,4,1,4,0,2,3,1,5,3,3,1,0,0,3,2,0,0,1,4,4,3,0,2,1,0,4,4,3,4,1,0,2,2,2,2,3,8,3,2,0,0,4,1,2,1,1,5,7,1,7,7,1,3,0,5,0,3,2,1,1,0,0,0,0,0,3,2,2,1,2,1,0,1,1,2,0,2,4,1,0,4,1,2,0,1,0,0,1,0,1,7,2,0,5,0,0,3,2,1,0,1,3,0,4,0,0,5,0,7,0,0,5,0,1,0,0,0,1,5,2,1,0,1,1,0,0,0,0,0,4,0,1,3,0,3,1,3,1,2,1,0,2,1,3,0,0,3,3,0,8,2,4,2,1,0,2,0,1,3,1,1,2,3,3,0,0,0,2,0,3,0,0,0,2,3,2,2,1,3,1,3,1,0,3,1,0,0,0,0,2,0,4,0,3,0,0,6,2,1,0,0,0,7,1,3,3,0,0,0,2,4,1,0,0,1,1,1,0,0,0,1,0,2,0,2,2,0,5,1,4,0,1,1,0,2,5,2,0,1,0,0,0,2,0,0,1,0,0,0,0,4,2,0,3,0,0,0,2,0,0,0,0,1,2,0,3,0,3,0,1,1,0,0,1,0,2,0,0,1,2,0,1,0,1,0,2,3,1,1,0,0,0,0,2,1,1,0,0,0,0,1,0,0,0,0,0,0,0,1,0,1,0,0,2,0,1,1,1,2,1,0,1,2,0,1,2,3,0,0,0,0,1,1,1,0,2,1,0,2,0,2,0,1,7,0,2,0,0,0,1,0,0,9,0,0,0,1,3,2,0,0,2,3,0,0,1,0,1,3,1,3,0,0,0,1,0,0,0,1,4,0,4,0,1,1,2,1,1,0,1,1,0,0,0,0,1,2,0,1,1,0,0,3,0,0,13,6,3,2,0,3,3,0,0,1,0,1,1,1,2,0,0,3,1,0,0,0,2,0,1,1,0,2,0,1,0,2,3,1,0,3,0,0,1,2,0,1,0,0,0,1,3,1,8,0,0,1,0,1,0,1,2,0,1,0,0,2,3,0,0,1,3,0,1,2,0,0,1,1,1,0,1,0,0,0,0,1,1,1,1,0,2,0,0,0,3,1,0,0,0,1,1,1,1,0,0,0,0,1,0,2,2,1,0,0,0,1,2,0,0,0,4,1,2,0,0,1,4,0,0,3,1,1,0,0,1,1,0,1,0,0,0,1,2,1,2,0,0,2,0,1,6,2,0,0,0,1,0,0,1,0,2,3,0,0,0,0,0,1,0,1,2,0,2,1,2,0,1,2,0,0,2,0,0,0,0,1,1,0,1,2,1,2,0,0,0,1,0,1,2,0,1,0,0,1,0,0,1,1,0,0,0,0,3,1,0,1,0,1,1,2,0,0,2,1,0,0,0,0,0,1,0,1,0,3,0,1,1,0,0,0,0,0,0,1,0,0,0,1,1,1,0,0,1,1,3,0,0,1,0,2,0,0,0,1,0,0,0,0,0,0,0,1,1,1,1,2,0,1,1,1,0,2,0,1,2,0,1,0,1,0,0,0,4,2,2,0,0,0,1,1,6,0,0,1,7,2,0,0,0,0,1,2,2,2,1,1,0,1,4,0,0,1,1,0,5,0,5,1,1,0,0,0,0,0,0,1,0,0,1,0,0,7,3,1,0,0,1,0,1,1,0,1,0,0,0,0,1,1,0,1,1,2,2,0,1,5,0,1,0,0,1,0,0,0,1,1,1,0,1,0,2,1,1,0,0,1,0,0,0,0,1,0,1,2,1,0,2,1,1,2,1,1,1,0,2,1,0,5,1,0,0,0,0,1,1,2,1,0,1,0,0,1,0,0,0,0,2,1,0,0,0,0,0,0,1,0,0,0,0,0,0,0,1,3,1,0,0,0,1,1,0,0,2,0,4,1,5,1,1,0,0,1,0,0,0,0,0,1,1,2,0,0,0,1,0,1,0,1,0,0,1,1,0,0,1,4,0,1,1,0,0,2,0,3,0,0,1,1,0,0,0,0,0,0,0,0,3,1,2,6,5,0,1,1,0,0,0,0,1,2,0,1,0,1,3,1,0,3,2,0,1,1,1,0,0,0,0,1,0,0,0,0,1,1,2,0,0,1,1,0,0,1,0,0,0,1,0,1,0,0,1,0,0,0,1,0,2,1,0,0,0,0,2,2,2,0,1,1,0,1,0,0,0,1,1,1,1,1,0,0,0,1,0,2,1,0,0,1,0,0,0,1,3,2,0,0,2,0,0,0,1,1,1,0,0,0,0,1,0,0,1,0,0,0,0,0,0,0,0,1,1,1,0,1,1,0,0,0,2,1,1,0,1,0,0,2,0,0,0,1,0,1,0,0,2,1,0,0,0,0,0,0,0,1,2,0,1,0,0,0,1,0,0,2,0,0,0,1,0,1,1,0,0,2,1,0,0,0,0,0,0,1,0,2,0,0,0,0,1,0,1,0,0,0,0,0,0,3,0,0,1,0,0,1,1,0,0,1,1,1,2,0,0,1,0,0,0,0,1,1,0,0,0,0,0,0,0,0,2,0,0,2,0,2,0,1,0,0,0,0,1,0,1,0,0,3,2,1,0,0,0,0,0,1,1,1,1,0,0,1,0,0,1,2,0,0,0,0,0,1,0,0,0,1,1,0,2,0,3,1,0,1,2,2,4,0,0,0,0,1,0,0,1,0,0,1,0,1,0,3,0,0,2,3,0,0,0,0,1,0,1,1,1,0,0,0,1,1,0,0,0,3,0,1,1,0,2,1,1,0,0,1,0,1,0,0,0,1,5,2,1,0,0,1,1,0,0,0,0,0,0,0,0,0,0,1,0,0,0,0,0,0,1,0,3,0,0,0,0,2,0,0,1,0,0,0,1,2,0,0,0,0,0,0,0,1,2,1,0,0,1,1,0,1,1,1,0,1,0,2,0,0,1,0,0,1,1,0,0,0,0,0,0,0,1,0,0,4,0,1,0,0,0,0,0,0,0,0,1,0,1,0,2,1,0,1,1,0,1,0,0,0,1,0,0,2,0,0,0,0,1,0,0,0,0,1,0,1,0,2,0,0,0,3,0,0,0,0,0,0,0,0,0,1,0,3,0,0,0,0,0,1,2,0,0,0,1,1,0,1,1,3,0,0,0,0,3,0,4,3,1,0,0,2,1,0,0,0,0,1,0,0,1,3,0,0,0,0,0,0,0,0,0,0,0,0,1,1,0,0,0,0,0,0,1,1,0,0,0,0,0,0,0,0,0,0,1,0,0,0,1,0,0,0,1,0,0,0,0,0,0,0,7,0,0,0,0,0,0,1,0,0,2,0,0,0,1,0,0,2,2,1,0,1,1,0,1,0,0,0,0,0,0,0,0,7,0,0,0,2,2,0,0,0,0,0,0,0,0,0,2,2,1,0,0,1,0,0,0,0,0,1,0,0,0,0,0,0,1,0,0,0,0,0,1,0,1,0,1,8,0,0,0,3,0,0,0,0,2,2,0,0,0,1,0,0,0,0,0,0,1,2,0,0,0,0,0,0,0,0,0,1,0,1,4,0,0,0,0,0,0,0,1,1,2,0,2,0,0,0,1,0,0,0,0,1,1,0,0,0,0,0,0,0,0,0,0,0,1,0,0,0,0,0,1,0,0,0,0,1,0,0,1,1,0,0,0,0,0,0,0,0,0,2,0,1,0,0,2,0,1,0,0,0,0,3,0,0,0,1,0,0,0,0,0,0,0,0,0,0,2,0,0,0,0,0,0,1,0,1,0,1,0,0,0,0,1,1,0,1,0,1,0,1,0,0,0,0,0,1,1,1,0,0,1,0,0,0,0,0,0,0,0,0,0,0,0,0,0,0,0,1,0,0,0,0,0,0,0,0,0,0,0,0,0,0,0,0,1,0,0,0,0,0,0,0,0,0,0,0,2,0,0,0,0,1,0,3,1,0,0,0,0,0,0,0,1,2,0,1,2,3,0,0,1,1,1,0,0,0,0,0,2,0,0,1,0,0,0,0,1,0,0,0,0,0,0,0,0,0,0,0,0,0,4,0,0,0,0,0,0,0,0,0,0,0,0,0,0,0,0,0,0,0,1,1,0,0,0,0,8,0,0,0,1,0,1,0,0,1,0,0,1,0,0,0,0,4,1,0,0,0,0,0,0,5,0,2,0,0,0,1,0,0,0,1,0,0,0,0,0,0,1,0,0,0,0,1,0,0,0,1,0,0,0,1,0,0,0,0,0,0,0,0,0,0,0,0,0,0,0,0,0,0,0,1,1,1,0,0,0,2,1,0,1,0,0,0,0,0,0,0,0,2,0,0,0,0,0,0,0,0,0,0,1,1,0,0,0,0,0,0,0,0,0,0,0,1,0,0,0,4,0,2,0,0,0,0,0,0,0,0,0,0,0,0,0,0,0,0,1,0,0,1,0,2,0,1,0,0,0,0,0,0,0,0,0,3,0,1,0,0,0,0,0,0,1,0,0,0,0,0,1,0,0,0,2,0,2,0,0,0,0,0,1,0,4,1,1,0,0,0,0,1,0,0,0,0,0,0,0,0,0,0,0,0,0,0,0,0,0,6,1,2,0,0,2,0,0,0,0,0,0,0,0,0,0,0,0,0,0,0,0,0,0,0,1,0,1,0,1,3,0,0,2,3,0,0,1,1,0,0,0,0,0,0,0,0,0,0,0,2,0,0,0,0,0,0,0,0,0,0,0,0,0,0,0,0,0,0,0,0,0,0,0,1,0,0,0,1,3,0,0,0,0,0,1,0,2,0,0,0,0,1,0,1,0,0,0,0,1,0,2,0,0,0,0,0,0,0,0,0,1,0,0,0,1,0,1,0,0,2,0,4,0,1,0,0,2,2,0,1,1,0,1,2,0,1,0,4,1,1,2,0,0,0,0,0,0,1,0,1,0,1,0,0,0,2,0,0,0,0,0,0,1,0,2,0,1,0,0,0,0,0,0,0,1,0,1,0,0,0,0,1,2,0,0,0,0,1,0,0,0,0,1,0,0,0,0,1,0,1,1,1,0,0,0,1,0,1,1,2,3,0,0,0,1,1,0,0,0,1,0,0,0,0,0,0,0,1,0,0,0,0,0,1,1,0,0,0,0,0,0,0,0,0,0,0,0,0,0,0,1,0,0,0,0,0,3,0,0,0,1,1,0,0,0,0,0,0,0,2,0,1,1,0,0,0,0,0,2,1,0,0,0,0,0,0,0,0,0,0,0,0,0,0,0,0,0,0,0,0,0,0,1,0,0,0,0,0,0,0,0,0,0,0,0,0,1,0,0,1,0,0,0,0,0,0,0,0,0,0,0,0,0,0,1,0,1,0,0,0,1,1,1,0,3,1,1,1,0,0,0,0,0,0,3,0,0,0,1,0,1,1,0,1,0,0,0,1,0,0,0,0,0,0,0,0,0,0,0,0,0,0,0,0,0,1,0,0,0,1,0,0,0,0,0,1,0,0,1,0,0,0,1,0,0,0,0,0,0,0,0,0,1,0,0,0,0,0,0,0,0,0,0,2,0,0,1,2,0,0,0,0,0,0,0,0,0,0,0,0,0,0,0,1,1,0,2,0,1,0,0,0,1,0,0,0,1,0,0,0,0,0,0,2,0,0,0,0,0,0,1,0,0,0,0,0,0,0,0,2,0,0,2,1,0,1,1,0,0,0,2,0,0,0,0,0,0,0,0,0,0,1,1,0,1,0,0,1,0,0,1,0,0,0,0,0,0,0,1,0,0,0,0,0,1,0,1,0,0,1,0,0,0,0,0,0,0,0,0,0,0,0,0,0,1,3,0,0,0,0,0,2,1,0,1,1,1,1,0,0,0,0,0,0,0,0,0,0,0,0,2,0,0,0,0,0,0,0,0,1,0,0,0,0,0,1,0,0,1,0,0,0,0,0,0,0,0,0,0,0,0,0,0,0,2,1,0,0,1,0,2,0,0,0,0,0,0,0,0,2,0,0,0,0,2,0,0,0,0,0,0,1,0,0,0,0,0,0,0,0,0,0,0,0,0,0,0,0,0,0,0,0,0,0,0,0,1,0,0,0,0,0,0,0,0,1,0,0,0,0,0,0,1,6,0,0,0,0,0,0,5,0,0,0,1,1,0,0,0,0,0,0,0,0,0,0,0,2,2,0,0,0,0,0,0,0,0,0,0,0,0,0,0,0,1,1,0,0,0,0,0,0,1,0,0,0,0,0,0,0,0,0,2,0,1,0,0,0,0,0,0,1,0,0,0,0,0,1,0,0,0,1,1,0,0,0,0,1,0,0,1,0,0,0,0,1,0,0,0,0,0,1,0,0,2,0,0,0,0,0,0,0,0,1,1,0,0,0,0,0,0,0,0,0,0,0,2,0,0,0,0,0,0,1,0,0,0,1,0,0,0,0,0,1,0,0,0,0,0,0,0,0,0,0,0,0,1,0,0,0,0,0,0,1,0,0,0,3,0,0,0,0,0,0,0,0,2,0,0,1,0,1,0,0,0,0,1,0,0,1,1,0,0,0,0,0,0,0,2,0,0,0,2,1,0,0,1,0,0,0,0,0,0,0,0,0,0,0,0,0,0,0,0,0,0,0,0,0,1,0,0,0,0,0,0,1,2,0,0,0,0,0,0,0,0,1,0,0,0,0,1,0,3,0,0,1,0,0,1,0,0,0,0,0,0,0,0,0,0,1,0,0,0,0,0,1,0,0,0,0,0,0,0,0,0,1,0,0,0,0,0,0,0,0,0,2,0,0,0,0,0,4,0,0,0,0,0,0,0,1,0,0,0,0,0,0,0,0,0,0,0,0,0,0,0,0,0,0,0,Peterson</t>
  </si>
  <si>
    <t>1172,10,2,6,8,1,1,2,8,1,0,1,3,1,2,2,0,1,0,9,0,0,1,2,0,0,0,2,0,0,0,0,0,1,0,1,0,0,1,1,0,0,0,0,0,0,0,0,0,0,1,0,0,1,1,0,0,0,0,0,0,0,0,0,0,0,0,1,0,0,0,0,0,0,0,0,0,0,0,0,1,0,0,0,0,0,0,0,0,0,2,0,0,0,1,0,0,0,0,2,0,0,1,0,0,0,0,0,0,0,0,0,0,0,0,0,0,0,0,0,0,0,0,1,2,0,0,0,0,0,0,0,0,0,0,0,0,0,0,0,0,0,0,0,0,0,0,0,0,0,0,0,0,0,0,0,0,0,0,0,0,0,1,0,0,0,0,0,0,0,0,0,0,0,0,0,0,0,0,0,0,0,0,0,0,0,0,0,0,1,0,0,0,0,0,0,0,1,0,0,0,0,0,0,0,0,0,0,0,0,0,0,0,0,0,0,0,0,0,0,0,0,0,0,0,0,0,0,0,0,0,0,0,0,0,0,0,0,0,0,0,0,0,0,0,0,0,0,0,0,0,0,0,0,0,0,0,0,0,0,0,0,0,0,0,0,0,0,0,0,0,0,0,0,0,0,0,0,0,0,0,0,0,0,0,2,0,0,0,0,0,0,0,0,0,0,0,0,0,0,0,0,0,0,0,0,0,0,0,0,0,0,1,0,0,0,0,0,0,0,0,0,0,1,0,0,0,0,0,0,0,2,0,0,0,0,0,0,0,0,0,0,0,0,0,0,0,0,0,0,0,0,0,0,0,0,0,0,0,0,0,0,0,0,0,0,1,0,0,0,0,0,0,0,0,0,0,0,0,0,0,0,0,0,0,0,0,1,0,0,0,0,0,0,0,0,0,0,0,1,0,0,0,0,0,0,0,0,0,0,0,0,0,0,0,0,0,0,0,0,0,0,0,0,0,0,0,0,0,0,0,0,0,0,0,0,0,0,0,0,0,0,0,0,0,2,0,0,0,0,0,0,0,0,0,0,0,0,0,0,0,0,0,0,0,0,0,0,0,0,0,0,0,0,0,0,0,0,0,0,0,0,0,0,0,0,3,0,0,0,0,0,0,0,0,0,0,0,0,0,0,0,0,0,0,0,0,0,0,0,0,0,0,0,0,0,0,0,0,0,0,0,0,0,0,0,0,0,0,0,1,0,0,0,0,0,0,0,0,0,0,0,0,0,0,0,0,0,0,0,0,0,0,0,0,0,0,0,0,0,0,0,0,0,0,0,0,0,0,0,0,0,1,0,0,0,0,0,0,0,0,0,0,0,0,0,0,0,0,0,0,0,0,0,0,0,0,0,0,0,0,0,0,0,0,0,0,1,0,0,0,0,0,0,0,0,1,0,0,1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1,0,0,0,0,0,0,0,0,0,0,0,0,0,0,0,0,0,5,0,1,0,0,0,0,0,0,0,0,0,1,0,0,0,0,0,0,0,0,0,0,0,0,0,0,0,0,0,0,0,0,0,0,0,1,0,0,0,0,2,1,0,0,0,0,0,0,0,0,0,0,0,0,0,0,0,0,0,0,0,0,0,0,0,0,0,0,0,0,0,0,0,0,0,0,0,0,0,0,0,0,0,0,0,0,0,0,0,0,0,0,0,0,0,1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1,0,1,0,0,0,0,0,0,0,0,0,0,0,0,1,0,0,0,0,0,0,0,0,0,0,0,0,0,0,0,0,0,0,0,1,0,0,0,0,0,0,0,0,0,1,0,0,0,0,0,0,0,0,0,0,0,0,0,0,0,0,0,0,0,0,0,0,0,0,0,0,0,1,1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1,0,0,0,0,0,0,0,0,0,0,1,0,0,0,0,0,0,0,0,0,0,0,0,0,0,0,0,0,0,0,1,0,0,0,0,0,0,0,0,0,0,0,0,0,0,0,0,0,0,0,0,0,0,0,0,0,0,0,0,0,0,0,0,0,0,0,0,0,0,0,0,0,1,0,0,0,0,0,0,0,0,0,0,0,0,0,0,1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0,184,79,57,52,44,28,28,16,21,17,31,19,21,16,7,14,23,10,10,9,11,22,10,12,10,19,12,14,8,8,8,8,8,12,13,10,10,14,3,8,4,7,8,6,3,8,15,5,3,6,10,5,2,9,6,8,6,4,1,9,8,10,7,7,2,7,4,3,2,2,6,1,8,6,4,6,1,8,8,7,4,14,8,2,1,4,4,5,6,2,7,1,5,4,4,8,2,0,2,1,0,1,2,2,1,3,1,4,3,1,1,1,10,0,4,1,11,1,8,4,2,4,1,3,5,3,1,2,2,4,8,10,4,1,4,5,1,2,3,4,4,4,1,4,2,1,7,8,2,1,2,4,1,2,1,2,2,1,1,3,1,0,3,3,1,2,1,1,9,1,2,3,1,4,2,7,5,0,7,1,0,2,1,3,0,1,1,1,2,3,1,0,1,1,5,3,2,0,1,1,3,2,3,0,1,0,0,0,0,0,2,0,8,0,2,0,4,4,1,3,0,4,1,2,2,4,1,0,1,0,3,1,2,1,1,2,0,2,2,0,2,1,1,0,1,9,2,3,6,3,0,3,0,6,1,0,2,1,3,3,2,5,3,0,7,1,0,3,3,0,5,2,0,2,4,3,0,0,1,3,1,0,0,0,1,2,0,1,1,1,1,1,0,0,0,0,3,2,2,1,0,2,1,2,1,3,1,0,1,2,2,5,3,1,2,0,1,0,1,4,3,2,0,0,1,1,1,3,2,0,3,1,3,2,1,1,3,0,0,2,2,2,1,8,2,5,3,1,2,0,1,0,5,2,0,0,0,0,0,2,1,4,0,1,0,2,2,2,1,1,0,0,0,2,0,0,3,0,1,0,0,0,9,1,0,2,2,0,0,4,1,1,1,0,0,0,0,4,0,0,2,2,5,0,0,2,1,0,0,2,0,2,1,1,1,1,0,0,0,3,1,6,1,2,1,3,1,0,2,2,1,0,0,1,1,2,5,1,3,0,2,2,2,0,1,0,0,0,2,0,1,0,1,3,0,0,1,1,3,1,3,1,0,2,4,0,0,0,2,0,3,1,2,1,1,0,1,1,1,0,2,3,2,0,1,3,0,0,2,0,1,0,3,4,1,3,0,1,2,0,2,0,0,2,0,0,0,3,0,0,0,0,0,0,0,0,0,0,0,0,0,0,1,0,1,1,3,0,3,1,1,2,2,1,0,2,1,0,2,0,0,1,1,0,4,1,0,1,0,0,0,1,0,0,2,0,0,0,0,0,0,3,0,0,0,0,0,0,0,0,0,1,0,0,0,0,0,0,1,2,2,1,1,0,3,0,4,0,3,1,0,1,0,0,0,0,0,0,0,0,1,0,0,1,2,0,0,0,0,0,1,1,0,1,1,0,1,0,0,1,0,0,0,5,1,0,0,0,2,0,0,0,0,3,1,1,0,0,5,0,0,1,1,1,0,0,0,0,0,0,2,0,0,0,0,0,0,1,0,0,0,1,0,0,3,0,0,0,0,0,0,2,1,1,0,1,0,2,0,2,1,0,0,0,1,2,0,1,0,2,1,0,1,0,0,0,1,0,0,0,2,0,1,0,0,0,0,0,0,0,0,0,0,0,0,1,0,0,0,0,0,0,0,0,4,0,1,1,2,0,1,0,1,5,0,0,0,0,2,0,0,1,0,0,1,0,1,2,0,0,1,0,0,0,3,0,1,3,0,1,1,0,0,0,1,0,0,0,0,0,0,0,0,2,0,1,1,1,1,0,0,1,0,0,0,0,0,2,0,0,0,1,0,0,1,0,0,0,0,0,0,0,1,1,1,0,0,1,0,1,0,0,0,0,1,1,0,1,0,1,0,0,1,1,1,0,0,1,0,0,0,0,1,0,0,1,3,1,2,0,0,0,0,0,0,2,1,0,0,1,0,1,1,0,0,0,0,1,1,0,0,0,1,0,0,0,2,0,0,0,0,1,0,0,1,1,1,0,0,0,0,0,2,1,1,0,0,0,0,0,1,1,0,0,1,1,0,0,0,0,0,0,2,2,0,0,0,1,0,0,0,1,0,1,0,0,1,2,0,1,1,0,0,2,0,1,1,1,0,0,0,0,0,0,0,0,0,0,1,0,1,0,0,0,0,0,3,0,0,2,0,0,0,1,0,0,0,1,1,0,0,0,1,0,0,0,2,2,0,1,0,0,1,3,0,0,0,0,0,0,0,0,0,2,2,0,0,0,0,0,0,0,0,2,0,0,0,0,3,3,0,0,0,0,0,0,1,2,0,0,0,3,0,0,0,1,0,1,0,0,0,0,0,0,0,0,0,0,1,0,0,0,1,0,0,0,0,1,0,0,1,0,0,0,0,2,2,0,1,2,1,0,0,0,0,0,0,1,0,0,0,1,0,2,2,0,0,1,1,0,0,1,0,0,1,1,0,1,0,0,0,1,0,0,0,0,1,1,0,3,0,0,0,0,1,3,0,0,0,0,1,1,0,0,0,0,0,0,0,0,1,3,0,2,0,0,1,0,0,0,0,0,0,0,0,0,0,0,2,0,0,2,0,0,0,0,0,0,0,4,0,0,1,1,0,0,0,1,1,0,0,0,1,0,0,0,0,0,1,2,0,2,0,0,0,0,0,0,1,0,1,0,0,0,0,1,0,0,0,0,7,0,0,0,1,1,1,1,2,2,0,0,1,0,0,0,0,0,0,0,0,2,0,1,0,4,1,1,1,0,0,0,0,0,0,0,1,0,0,0,0,0,0,0,0,1,1,0,1,0,0,0,0,1,0,0,0,2,0,0,0,0,0,0,0,0,0,0,1,4,0,0,1,2,0,0,1,0,1,0,0,2,0,0,0,1,0,1,1,0,0,1,0,0,1,0,0,0,0,0,1,0,0,0,0,2,0,2,1,2,0,0,0,0,0,0,1,0,1,0,1,0,3,2,0,0,0,0,1,0,0,0,0,0,0,0,0,0,3,0,0,0,0,0,1,0,0,0,1,0,1,2,1,0,1,2,0,1,0,0,0,1,0,0,0,0,0,0,0,0,3,0,0,0,2,0,0,2,5,0,0,0,0,0,0,6,1,0,0,0,0,1,0,2,0,0,0,0,0,0,0,0,0,0,0,1,0,1,2,0,0,0,0,0,0,0,0,0,0,0,0,1,0,0,0,0,0,0,0,5,0,0,0,0,0,0,1,0,0,0,0,0,2,0,0,0,0,0,0,0,0,0,0,1,0,0,0,1,0,0,0,0,0,0,0,0,0,1,1,0,0,0,0,0,1,0,0,0,0,0,0,0,0,0,0,0,0,0,0,0,0,1,0,0,0,3,0,0,0,0,1,0,0,0,0,0,0,1,1,0,0,0,0,1,0,0,1,0,0,0,0,2,0,0,0,1,1,0,0,1,0,0,0,1,0,0,0,0,0,0,0,0,0,2,0,1,0,0,0,0,0,1,0,0,0,0,0,0,0,0,1,0,0,1,0,0,1,0,0,1,0,0,0,0,0,0,0,1,0,0,2,0,0,0,1,0,0,0,0,0,1,0,1,0,0,0,0,1,0,0,0,1,0,0,0,1,0,0,1,0,3,0,1,0,0,0,0,0,0,0,0,0,0,0,0,0,0,1,1,0,0,0,0,0,0,0,0,0,0,0,0,0,0,1,0,1,0,0,0,0,0,0,1,1,0,0,0,0,0,0,0,0,0,0,1,0,0,0,3,0,0,0,0,0,0,0,0,0,0,0,1,1,0,0,0,0,0,0,0,0,0,0,0,0,0,0,0,1,0,0,0,0,0,0,0,0,0,1,0,0,3,0,0,0,0,0,0,1,0,0,0,0,4,0,0,0,0,0,0,0,0,0,0,0,0,0,0,0,0,1,0,0,0,0,0,0,1,0,0,0,1,1,0,0,0,0,1,0,0,0,0,0,0,0,0,0,0,0,1,0,0,0,1,0,0,0,0,0,0,0,0,0,1,0,0,0,0,1,2,0,1,1,0,0,0,3,0,0,0,1,3,3,0,0,0,0,0,0,0,0,0,0,0,0,0,0,0,0,0,1,0,0,0,0,0,0,2,0,6,0,0,0,0,0,0,0,0,0,1,1,0,0,0,1,0,0,0,0,0,1,0,1,0,4,0,0,1,0,2,1,0,0,1,0,0,0,0,2,0,0,1,4,0,1,0,0,0,0,0,0,0,0,0,0,0,0,0,0,0,0,0,1,1,0,0,0,0,1,0,0,0,0,0,0,0,0,0,0,0,1,0,0,0,0,0,0,0,1,0,0,0,0,0,0,0,0,0,0,0,0,0,0,0,0,1,1,1,0,2,0,0,0,0,0,0,1,0,0,0,0,0,0,0,0,0,0,0,0,0,0,0,0,0,0,0,0,0,0,0,0,0,0,0,1,0,0,0,0,0,0,0,0,0,1,0,0,0,1,0,0,0,0,0,0,0,0,0,1,0,0,1,0,0,0,0,0,0,0,0,0,0,0,0,0,0,1,0,2,0,0,0,0,0,0,0,0,0,0,0,0,0,0,1,0,1,0,0,1,1,0,0,0,0,0,0,1,1,0,0,0,0,0,1,1,0,1,0,1,0,1,0,0,0,0,0,0,0,0,0,0,0,0,0,0,0,0,0,0,0,0,3,0,0,0,1,0,0,0,0,0,0,0,0,1,0,0,0,0,0,0,1,0,0,0,1,0,0,0,0,1,0,0,0,0,1,0,0,0,0,0,0,0,0,0,0,0,0,1,1,3,0,0,1,0,0,1,0,0,0,0,0,0,1,0,0,0,1,0,0,0,0,0,0,0,0,0,0,0,0,0,0,0,0,1,0,0,0,0,0,1,1,2,0,0,0,0,0,0,0,0,0,0,0,0,0,0,0,0,0,0,0,0,1,0,3,0,0,0,0,0,0,0,0,0,0,0,0,0,0,0,0,0,0,0,0,0,0,0,0,0,0,0,0,0,0,0,0,0,0,1,0,0,1,0,0,0,0,0,0,0,0,0,0,2,0,0,1,7,0,0,0,0,0,2,0,0,0,0,0,0,0,1,0,0,0,0,0,0,0,0,0,0,0,0,0,0,1,0,5,0,0,0,1,0,0,0,0,0,0,0,0,1,0,0,1,0,0,0,0,0,0,0,0,0,0,0,0,0,0,0,0,0,0,0,0,0,0,0,0,0,0,0,3,0,0,0,0,1,0,0,0,0,0,0,0,2,0,0,0,0,0,0,3,0,0,0,2,0,2,0,0,0,0,0,0,0,0,0,0,0,0,0,0,0,0,2,0,0,0,0,0,1,0,0,0,0,0,0,0,0,0,0,0,0,0,0,0,0,0,0,1,0,0,1,0,0,0,0,0,0,0,0,0,0,1,0,0,0,0,0,0,0,0,0,0,0,0,0,0,0,0,0,0,0,1,0,0,0,0,0,2,0,0,0,0,0,0,0,0,0,0,1,0,0,2,0,0,0,0,1,0,0,0,0,0,2,0,0,0,0,0,0,0,0,0,0,0,0,0,0,0,0,0,0,0,0,0,0,0,0,0,1,0,0,1,0,0,0,1,0,0,0,0,0,0,0,0,2,0,0,0,0,0,0,0,0,0,0,0,0,0,0,0,0,0,0,0,0,0,0,0,0,0,0,0,1,0,0,0,0,1,0,0,0,0,0,0,0,0,0,0,0,0,0,0,0,0,0,0,1,0,0,0,0,0,0,0,1,0,0,0,0,1,0,1,1,0,0,0,0,0,0,0,0,0,0,0,1,0,0,0,0,1,0,0,0,0,0,0,0,0,1,0,0,0,0,0,0,0,0,0,0,0,0,0,0,0,0,0,0,0,0,0,3,1,0,0,0,0,0,0,0,0,0,1,0,0,0,0,0,0,1,0,0,1,0,0,0,0,0,0,0,0,1,0,0,0,0,0,0,0,0,0,0,0,0,0,0,0,0,0,0,0,0,0,0,0,0,0,0,1,0,0,0,0,0,0,0,0,0,0,0,0,0,0,0,0,0,0,0,0,0,0,0,0,0,0,0,0,0,0,0,0,1,0,0,0,0,0,0,0,0,1,0,0,0,1,0,0,0,0,0,0,0,0,0,0,0,0,0,0,0,0,0,0,0,0,0,0,0,0,0,0,0,0,0,0,0,0,0,0,0,0,1,0,0,0,0,0,0,0,0,0,0,0,0,0,0,0,1,0,0,1,1,0,0,0,0,1,1,0,0,0,0,0,0,0,0,0,1,0,0,0,1,0,0,0,1,0,0,0,0,0,0,0,0,0,0,0,0,0,0,0,0,0,0,0,0,1,0,0,0,0,0,0,0,0,0,0,1,0,0,0,1,2,0,0,0,0,0,0,0,0,0,0,0,0,1,0,0,0,0,0,0,1,0,0,0,0,1,0,0,1,0,0,0,0,0,1,0,0,0,0,0,0,0,0,0,0,0,0,1,0,0,0,0,0,0,0,1,0,0,0,0,0,0,0,0,1,0,0,0,0,0,0,0,0,0,2,0,0,1,0,0,0,0,0,0,0,0,1,0,0,0,0,0,0,0,0,0,0,0,0,0,0,0,3,0,0,2,0,0,0,0,0,0,0,0,0,0,0,0,0,0,0,0,0,0,0,0,0,0,0,0,0,0,1,0,0,0,0,0,0,0,0,0,0,0,0,0,0,0,0,0,0,1,0,0,0,0,0,0,1,0,0,0,0,0,1,0,0,0,1,0,0,0,2,0,0,0,0,2,0,0,1,0,0,0,0,0,0,0,1,0,0,1,0,1,0,0,0,0,0,0,0,0,0,0,1,0,0,0,0,0,0,0,0,0,0,0,0,0,0,0,0,0,0,0,0,0,0,0,0,0,0,1,0,0,0,0,0,0,0,0,0,1,0,0,0,1,0,0,0,0,0,0,0,0,1,0,0,0,0,0,1,0,0,0,0,0,0,0,0,1,0,0,0,1,0,0,0,0,1,0,0,0,0,0,0,0,0,0,1,1,1,1,1,0,3,0,0,1,1,1,0,0,1,0,0,0,0,0,0,0,0,0,0,0,0,1,0,0,0,0,0,0,0,2,0,0,0,0,0,0,0,0,0,1,0,0,0,0,0,1,0,0,0,0,0,0,0,0,0,0,0,0,0,0,0,0,0,0,1,0,0,0,0,1,0,1,0,0,1,0,0,0,0,0,0,0,1,0,0,1,0,0,0,0,0,0,1,0,0,0,0,0,0,0,0,0,2,0,0,0,0,0,4,0,0,0,0,0,0,0,0,0,0,0,0,0,0,0,0,0,2,0,0,0,0,0,0,0,0,0,0,0,0,0,2,1,0,1,0,0,0,1,0,0,0,0,0,0,0,0,1,0,0,0,1,0,0,0,0,1,0,0,1,0,0,0,0,0,0,0,0,1,0,0,0,1,0,1,0,0,0,0,0,0,0,0,0,0,0,1,0,0,0,0,0,0,1,1,0,0,1,0,0,0,0,0,0,0,0,0,0,0,0,0,0,0,0,0,0,0,1,0,0,0,0,0,0,0,0,0,0,0,0,0,3,0,0,0,0,0,0,0,0,0,0,0,0,0,1,0,1,0,0,0,0,4,0,0,0,0,0,0,0,0,0,0,0,0,0,0,0,0,0,0,0,0,0,0,0,0,0,0,0,0,0,0,1,1,0,0,0,0,0,0,1,0,0,0,0,1,1,2,1,0,0,0,0,0,0,2,1,0,0,0,0,0,1,0,0,0,Peterson</t>
  </si>
  <si>
    <t>1173,12,12,10,7,3,5,2,1,2,2,1,4,3,4,4,0,4,4,2,0,0,4,0,0,1,0,1,0,3,0,0,0,0,1,2,0,0,0,1,0,1,0,0,2,0,0,0,1,1,0,0,0,0,2,1,0,0,0,1,0,0,1,1,0,0,0,0,0,0,0,0,1,0,0,3,0,0,1,0,0,0,0,0,0,0,0,0,1,0,0,0,1,0,1,0,1,3,0,1,0,0,1,0,1,0,0,0,0,0,0,0,0,0,0,0,0,0,0,3,0,0,0,0,0,0,2,1,0,0,1,1,0,0,1,1,1,0,0,0,0,0,0,0,0,0,0,0,0,0,1,0,1,0,0,1,0,0,0,0,0,0,1,0,0,0,0,0,1,0,0,0,0,0,0,0,0,0,0,1,0,0,0,0,0,0,0,0,0,3,0,0,0,0,0,0,0,0,0,0,0,0,0,0,0,0,0,1,1,0,0,0,0,0,0,0,0,0,0,0,0,0,0,0,0,0,0,0,0,0,0,0,1,0,0,0,0,1,0,0,0,0,0,0,0,0,0,0,0,0,1,0,0,0,0,0,0,0,0,0,0,0,0,0,0,0,0,0,0,0,0,0,0,0,0,0,0,0,0,0,1,0,0,0,0,0,0,0,0,0,0,0,0,1,0,0,0,0,0,1,0,0,0,0,0,0,0,0,0,0,0,0,0,0,0,0,0,0,0,0,0,0,0,0,0,0,1,0,0,0,0,0,0,0,0,0,0,0,0,0,0,1,0,0,0,0,0,0,0,0,0,0,0,0,0,0,0,0,0,0,0,0,0,0,0,0,2,0,1,0,0,0,0,0,0,0,1,0,0,0,0,0,0,0,0,0,0,0,0,0,0,0,0,0,0,0,0,0,0,0,0,0,0,0,0,0,0,0,0,0,0,0,0,0,0,0,0,0,0,0,0,0,0,0,0,0,0,0,1,0,0,0,0,0,0,0,0,0,0,0,0,0,0,0,0,0,0,2,0,1,0,0,0,0,0,0,0,0,0,1,0,0,0,0,0,0,0,0,0,0,0,0,0,0,0,0,0,0,0,0,0,0,0,0,0,0,1,0,0,0,0,0,0,0,0,0,0,0,0,0,0,0,0,0,0,0,0,0,0,0,0,0,0,0,0,0,0,0,0,0,0,0,0,0,0,0,0,0,0,0,0,0,0,0,0,0,0,0,0,0,0,0,0,0,0,0,0,0,0,0,0,0,0,0,0,0,0,0,0,0,0,0,0,0,3,0,0,0,0,0,0,0,0,0,2,0,0,0,0,0,0,0,0,0,0,2,0,0,0,0,0,0,0,0,0,0,0,0,0,0,0,0,0,0,0,0,0,0,0,0,0,0,0,0,0,0,0,0,0,0,0,0,0,0,0,0,0,0,0,0,0,0,1,0,0,0,0,0,0,0,0,0,0,0,0,0,0,0,0,0,0,0,0,0,0,0,0,0,0,0,0,0,0,0,0,0,0,0,0,0,0,0,0,0,0,0,1,0,0,0,0,0,0,0,0,0,0,0,0,0,0,0,1,0,0,0,0,0,0,0,0,0,0,0,0,0,0,0,0,1,0,0,0,1,0,0,0,0,0,0,0,0,1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1,0,0,0,0,0,0,0,0,0,0,0,0,0,0,0,0,0,0,0,0,0,0,0,0,0,0,0,0,0,0,0,0,0,0,0,0,1,0,0,1,0,0,0,0,0,0,0,0,0,0,0,0,0,0,0,0,0,0,0,0,0,0,0,0,0,0,0,0,0,0,0,0,0,0,0,0,0,0,0,0,0,0,0,0,0,0,0,0,0,0,0,0,1,0,0,0,0,0,0,0,0,0,0,0,0,0,1,0,0,0,0,0,0,0,0,0,0,1,0,0,0,0,0,0,1,0,0,0,0,0,0,0,0,0,0,0,0,0,1,1,0,0,1,0,0,0,0,0,0,0,0,0,0,0,0,0,0,0,0,0,0,0,0,0,0,0,0,0,0,0,0,0,0,0,0,0,0,0,0,0,0,0,0,0,0,0,0,0,0,0,0,0,0,0,0,1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1,0,0,0,0,0,0,0,0,0,0,0,0,0,0,0,0,0,0,0,0,0,0,0,0,0,1,0,0,0,0,0,0,0,0,0,0,0,0,0,0,0,0,0,0,0,0,0,0,0,0,0,0,0,0,0,0,0,0,0,0,0,0,0,0,0,0,0,0,0,0,0,0,0,5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3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1,0,0,0,0,0,0,0,0,0,0,0,0,0,0,0,0,0,1,0,0,0,0,0,0,0,0,0,0,0,0,0,0,0,0,0,0,0,0,0,0,0,0,0,0,0,0,0,0,0,0,0,0,0,0,0,0,0,0,0,0,0,0,0,0,0,0,0,0,0,1,0,0,0,0,0,0,0,0,0,0,0,0,0,0,0,0,0,0,0,0,1,0,0,0,0,0,0,0,0,0,0,0,0,0,0,0,0,0,0,0,0,0,0,0,0,0,0,0,0,0,0,0,0,0,0,0,0,0,0,0,0,3,1,3,0,0,0,0,0,0,2,0,0,0,1,0,0,0,0,0,0,1,0,1,0,1,0,1,0,0,0,0,0,0,0,0,1,0,2,0,0,0,0,0,1,0,0,0,0,0,0,0,0,0,1,0,0,0,0,0,0,1,0,0,0,0,0,0,0,0,2,0,0,0,0,0,0,0,0,0,0,0,0,0,1,0,0,2,0,0,0,1,0,0,0,0,0,0,0,0,0,0,0,1,0,0,0,0,0,0,0,0,0,0,1,0,0,0,0,0,0,0,0,0,0,0,0,0,0,0,0,0,0,1,0,0,0,0,0,0,0,0,0,0,0,0,0,0,0,0,0,1,0,0,1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1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0,320,113,73,91,70,56,49,28,65,46,43,41,31,18,15,21,51,22,17,27,22,10,13,16,12,12,36,33,11,8,54,12,54,11,29,12,12,37,9,13,10,14,26,8,10,22,9,9,13,9,11,12,5,10,11,9,8,8,11,7,11,14,9,10,12,11,9,8,11,11,9,3,7,5,6,10,3,7,7,5,5,11,4,12,3,7,5,2,7,5,10,7,10,25,6,9,9,6,1,4,7,15,9,2,5,22,6,10,4,3,5,7,2,5,5,4,11,2,2,2,2,3,4,5,17,8,7,12,5,6,4,5,4,5,3,5,1,3,13,9,0,8,2,5,2,4,4,1,4,2,1,9,3,2,2,12,1,6,4,5,10,2,4,1,1,10,3,0,4,5,1,1,9,4,3,1,3,5,5,7,0,3,4,4,0,6,2,2,0,5,5,2,1,3,2,8,1,0,2,4,5,1,5,0,2,3,3,0,2,0,2,1,2,2,4,3,2,3,1,1,3,7,11,4,1,4,4,2,1,23,3,1,4,1,4,4,0,8,0,23,3,5,0,7,3,0,2,5,5,4,2,3,3,4,2,4,4,3,3,3,2,0,4,1,1,2,1,5,6,1,2,1,2,4,0,2,2,2,2,3,4,3,1,2,6,2,3,14,3,2,3,4,0,2,1,2,2,4,4,3,1,6,6,1,0,1,14,4,1,1,1,2,2,4,3,1,1,2,4,5,3,6,3,4,1,4,2,3,4,1,4,3,6,4,1,4,6,3,1,2,3,9,2,2,1,1,3,7,3,4,1,0,5,0,0,0,1,4,6,2,0,5,1,1,0,3,4,3,1,3,2,2,4,4,1,1,0,1,0,3,0,1,1,0,2,2,2,1,0,1,0,2,0,2,2,1,0,3,6,4,0,1,0,4,1,0,10,1,1,2,4,0,7,3,3,1,0,2,4,12,3,0,0,0,2,2,1,0,2,0,2,2,0,1,1,3,0,3,3,0,1,1,2,0,4,1,1,4,2,1,1,1,3,5,0,2,1,4,2,1,1,2,0,16,8,1,4,2,4,1,3,1,1,1,1,4,5,2,2,2,1,2,1,5,3,4,1,0,0,3,3,0,2,1,1,3,0,2,1,1,0,3,0,2,0,2,1,2,2,0,3,2,1,1,2,0,2,1,0,1,0,3,2,1,1,2,4,0,4,0,4,0,1,4,2,0,2,0,0,3,1,2,2,1,1,1,0,2,1,4,0,1,0,2,1,2,1,2,1,1,4,2,1,0,5,0,3,1,4,0,0,4,0,1,3,0,1,3,0,1,0,1,5,1,2,0,1,0,2,0,2,5,1,0,2,0,0,3,1,0,2,0,2,1,3,2,0,0,2,2,4,0,1,1,3,1,1,1,2,3,0,0,0,2,0,2,1,4,0,0,1,3,2,0,6,0,1,0,3,5,0,0,0,6,0,2,3,0,0,3,1,1,0,3,0,1,1,4,2,1,1,3,2,5,2,0,0,0,3,0,0,0,0,4,1,1,0,0,0,1,0,2,1,0,0,0,0,1,3,0,1,1,1,0,0,1,1,1,1,2,1,1,4,0,3,0,0,0,1,1,1,1,1,0,4,0,1,5,0,1,2,3,2,2,3,0,0,3,0,0,2,3,1,0,2,1,0,1,3,0,0,0,3,0,0,2,3,1,0,0,0,2,2,0,0,1,0,1,1,0,1,2,0,1,0,1,2,1,0,0,1,0,2,1,1,1,1,0,0,1,0,0,2,1,1,0,1,0,2,0,0,1,3,1,1,0,1,1,2,1,1,2,2,0,0,1,0,0,1,6,0,1,2,1,1,3,0,0,0,1,0,0,1,0,0,1,1,1,0,0,0,1,1,1,0,1,3,1,0,0,0,3,2,0,1,2,0,3,3,2,0,0,1,2,1,0,0,1,1,0,0,0,0,3,1,7,1,1,0,1,0,0,0,0,0,0,1,1,1,0,0,0,2,0,5,0,1,3,0,0,0,5,1,2,1,0,0,0,2,1,1,0,1,0,3,0,1,0,0,1,0,0,3,0,1,0,0,1,0,1,0,0,3,2,0,0,1,1,1,0,14,0,0,0,3,1,0,1,0,7,2,0,14,1,11,0,0,3,2,2,0,1,1,2,3,0,0,0,0,0,0,0,2,0,1,0,2,1,1,1,1,0,1,0,0,0,0,0,3,0,0,0,1,0,2,0,1,1,0,0,2,2,0,5,0,1,2,2,1,0,2,0,0,3,1,0,0,0,0,2,0,1,0,0,1,0,2,2,1,1,0,1,1,0,2,0,1,3,1,0,1,0,0,0,3,2,1,0,0,0,1,0,0,0,5,2,5,1,2,0,0,0,1,0,1,1,1,0,1,1,0,1,0,1,2,0,0,0,8,0,0,1,12,0,3,0,0,0,0,0,0,0,3,0,0,0,0,2,0,1,0,1,0,0,1,0,1,0,0,0,2,1,0,2,0,0,0,0,1,1,0,1,0,0,4,0,1,0,0,0,0,2,0,3,1,1,0,0,2,1,1,1,1,0,0,0,0,1,0,0,1,1,0,0,0,0,1,1,1,3,1,1,0,2,1,0,0,1,1,0,0,0,2,0,1,0,1,2,1,0,9,0,1,2,0,0,0,1,1,0,0,2,0,1,0,0,0,0,0,0,1,0,3,1,1,1,0,0,1,0,0,2,0,9,1,0,0,0,0,1,0,0,1,0,5,0,0,2,3,0,0,0,1,0,2,3,0,3,2,0,1,2,0,0,0,0,0,2,0,0,1,0,0,2,0,0,1,0,0,1,2,2,0,0,0,1,0,1,0,0,2,0,0,0,2,2,0,2,0,1,0,2,0,2,1,0,1,0,0,0,0,0,1,0,0,0,0,0,1,2,1,0,1,0,0,0,1,2,0,1,1,1,1,2,0,1,1,0,1,0,1,1,0,0,0,1,0,0,0,0,0,0,0,0,0,0,0,0,9,0,0,0,0,2,0,2,0,0,0,0,1,0,0,1,0,2,1,0,1,0,0,0,0,4,3,1,0,2,1,0,0,0,0,1,0,0,0,3,0,1,1,0,0,0,0,0,0,2,0,3,0,0,0,0,0,1,1,0,0,1,0,1,0,1,0,1,1,0,1,1,0,1,0,0,0,1,0,1,1,1,2,0,0,1,0,0,0,0,0,0,1,0,3,2,2,0,1,1,0,0,0,0,1,1,0,0,0,1,2,0,0,1,0,0,0,0,1,0,0,0,0,1,1,0,0,0,0,1,0,0,0,0,0,3,0,0,1,0,0,1,3,8,0,0,1,0,0,0,0,0,3,0,1,0,0,0,2,0,0,1,1,0,0,0,1,0,0,0,0,0,0,1,0,1,0,0,0,0,0,0,0,0,1,0,0,1,0,0,1,2,0,0,0,0,2,1,0,0,1,0,0,0,0,3,0,0,0,2,0,0,0,0,0,2,1,1,0,0,0,2,0,0,0,0,0,1,1,0,0,0,2,0,3,0,0,0,0,0,0,1,1,1,0,0,1,0,0,0,2,2,0,1,0,0,1,2,1,1,0,1,0,0,1,0,0,3,2,0,0,0,1,0,1,0,1,0,1,1,1,2,0,1,0,0,0,1,0,0,0,0,0,0,0,2,2,0,0,1,0,0,1,0,1,0,0,0,1,0,0,1,0,0,1,0,0,0,0,0,0,0,0,0,1,0,1,0,1,1,0,1,0,2,0,0,0,0,0,0,0,0,0,1,1,0,1,0,0,0,0,1,2,1,0,1,2,0,0,0,3,1,0,0,0,0,0,0,1,1,3,2,1,0,1,0,0,0,0,1,0,3,0,1,1,0,0,0,1,0,0,0,0,1,0,0,0,0,1,0,0,0,1,0,0,1,0,2,2,0,0,0,0,0,0,1,0,0,0,1,0,0,1,0,1,0,0,1,0,0,1,0,1,1,0,0,0,0,1,2,2,1,2,2,1,0,0,0,2,0,2,1,0,1,0,0,0,1,1,3,0,1,0,0,1,1,1,1,1,0,0,0,0,1,1,0,0,0,0,0,0,0,0,0,0,0,2,0,1,1,1,1,0,0,0,0,0,0,2,0,0,0,1,0,0,1,0,1,0,0,0,0,0,1,1,1,0,1,0,0,0,0,1,0,0,0,0,1,0,2,1,0,0,0,1,0,0,0,0,0,1,0,0,1,0,0,0,0,1,0,0,0,0,0,0,0,1,0,0,0,0,0,0,2,1,0,0,0,1,1,0,0,1,0,0,0,0,0,2,0,0,0,0,0,0,0,0,3,0,1,0,1,0,0,0,1,0,1,0,0,1,1,0,0,1,0,0,0,0,0,0,3,0,2,0,0,0,0,0,1,0,0,4,1,2,1,1,0,0,0,1,1,0,0,0,0,0,0,0,0,0,1,0,0,0,1,0,0,0,0,0,0,2,1,0,1,0,0,1,0,0,0,0,1,0,0,0,1,0,3,1,0,2,2,0,0,1,0,1,0,0,0,0,1,1,1,3,0,0,0,0,1,0,0,0,0,1,1,0,0,0,1,0,0,0,0,0,0,0,1,1,0,0,1,1,2,0,0,0,0,0,1,0,0,1,0,0,1,0,1,1,0,0,1,0,0,0,1,1,1,0,0,0,0,0,0,0,0,2,0,0,0,0,0,0,2,0,0,0,2,0,2,0,0,1,1,1,0,0,1,0,0,2,1,0,0,0,1,1,0,1,0,2,1,1,0,0,1,0,1,1,0,0,0,1,0,0,0,0,0,0,0,0,0,1,0,0,0,0,0,0,0,1,1,0,0,2,3,0,0,0,0,0,0,0,0,0,0,0,0,0,3,0,0,3,1,0,0,0,0,1,0,0,0,2,0,2,0,1,0,0,0,0,0,4,0,1,0,0,0,0,1,0,0,1,0,0,0,0,0,0,0,1,0,1,0,0,1,0,0,0,0,0,1,0,0,1,0,1,0,1,2,0,0,1,2,0,0,0,0,0,0,1,0,2,0,1,1,0,0,0,0,1,0,0,0,0,0,0,2,1,0,0,0,0,3,0,0,0,1,0,1,0,0,0,0,0,1,1,0,0,1,1,0,1,0,0,0,0,0,0,0,1,0,0,1,0,0,0,0,1,0,0,0,14,0,2,0,0,1,0,0,1,0,1,0,0,0,1,0,0,0,0,0,0,0,1,0,0,0,0,1,1,0,0,0,0,0,2,0,0,0,0,0,0,0,0,1,0,0,0,0,0,1,0,1,0,2,1,2,3,0,0,1,0,0,1,0,1,0,0,0,0,0,0,0,0,1,0,0,0,0,0,0,1,0,2,1,2,0,1,1,1,1,0,1,0,1,1,1,0,1,3,0,1,0,0,0,0,0,0,1,0,0,0,1,0,0,0,1,1,1,0,0,1,0,0,0,0,0,0,0,1,0,0,0,0,0,1,0,0,0,0,1,1,1,2,1,0,0,1,0,0,0,0,0,0,0,0,0,0,0,0,0,0,1,0,1,0,1,0,0,0,0,0,1,0,0,0,0,0,0,0,0,0,0,0,0,1,0,2,0,0,0,0,0,0,0,0,0,0,1,0,0,1,0,0,1,0,0,0,1,0,0,0,0,0,1,0,1,0,1,0,0,1,0,3,1,0,0,0,1,0,0,0,0,0,0,0,0,0,2,0,0,0,0,0,1,1,0,1,1,1,0,1,0,0,0,0,0,0,0,0,0,0,1,1,0,2,0,2,0,0,1,0,0,2,0,1,0,0,0,0,3,1,2,0,1,0,0,0,0,0,0,0,0,0,0,1,0,0,0,1,1,0,0,0,1,0,1,0,1,2,0,0,0,0,0,0,1,2,0,1,0,0,0,12,0,2,1,2,0,0,0,0,0,0,0,0,0,1,1,0,0,3,0,1,2,0,1,0,2,0,1,0,1,1,0,0,0,2,0,0,0,0,0,0,0,0,2,0,0,0,1,0,0,0,0,1,2,0,0,1,0,0,0,1,0,0,2,0,0,0,1,0,0,1,0,1,0,1,0,1,0,0,0,0,1,0,4,0,1,0,0,1,0,0,1,2,0,1,0,1,0,0,1,0,0,2,0,0,0,0,0,0,1,1,0,0,0,0,2,0,0,0,0,0,0,0,0,0,0,0,0,0,0,1,0,1,1,0,0,0,0,0,1,0,1,0,0,0,0,0,2,0,0,0,0,2,10,0,0,0,0,0,0,0,0,0,0,1,0,2,0,0,0,0,0,0,0,1,0,0,0,0,1,0,0,0,1,2,1,0,2,0,0,0,0,0,0,0,0,1,0,0,0,0,0,0,1,0,0,0,1,0,0,0,0,0,0,1,0,0,0,1,0,0,0,1,0,0,0,0,0,0,0,0,0,1,0,1,2,0,0,0,0,0,0,0,0,0,0,0,0,0,0,0,1,0,1,0,1,0,1,0,0,0,0,0,0,0,1,0,0,0,0,0,0,0,1,0,0,0,0,0,0,0,0,0,0,1,0,5,1,0,0,0,0,0,1,0,2,0,0,0,0,0,0,0,1,0,0,0,1,0,0,0,0,0,2,0,0,1,0,0,0,0,2,0,0,1,0,1,0,0,0,0,0,0,0,0,0,1,0,2,0,0,2,0,0,0,0,0,0,0,1,1,0,0,0,0,0,0,0,0,2,0,0,0,0,0,0,0,0,0,0,0,0,0,1,0,0,0,1,2,0,0,0,0,0,0,0,0,0,0,0,0,1,0,0,1,0,0,0,0,0,2,0,0,2,0,0,0,0,0,0,0,0,2,1,0,0,0,0,0,0,0,1,0,0,0,0,1,0,0,0,0,0,0,0,0,0,0,0,1,0,0,1,0,0,1,0,0,2,0,0,0,0,0,0,0,0,0,0,2,1,0,0,0,2,0,0,2,0,0,0,0,0,0,0,0,0,0,2,0,0,0,0,0,0,0,0,0,0,0,0,0,0,0,1,1,1,0,0,0,0,0,2,0,0,0,0,0,0,0,0,0,0,0,0,0,0,0,0,0,1,0,0,0,1,0,0,0,0,0,0,0,0,0,0,0,0,0,0,0,0,1,0,0,0,0,0,1,0,1,0,0,1,0,0,1,0,1,0,0,0,0,0,0,0,0,0,0,0,0,1,3,1,0,0,0,0,0,0,1,3,0,1,1,0,0,2,0,0,1,0,0,0,0,0,3,0,0,3,0,0,0,1,0,1,0,0,0,0,0,0,0,0,3,0,0,0,0,1,0,0,0,1,0,0,1,3,0,1,1,0,0,0,0,0,0,0,1,0,0,0,0,0,0,0,0,0,0,0,0,0,0,0,0,0,0,0,0,0,1,0,0,1,0,0,2,0,0,1,0,0,0,0,0,1,0,0,0,0,0,0,0,0,0,0,0,1,0,0,0,1,0,0,0,0,1,3,0,0,0,0,0,0,0,0,2,0,0,0,0,0,0,0,0,2,0,0,0,0,0,1,1,0,2,0,0,0,0,2,0,2,0,0,0,0,0,0,0,0,0,0,0,1,0,1,1,0,1,0,0,0,3,0,0,0,0,1,0,0,0,0,0,0,0,0,0,0,0,0,0,0,0,0,0,0,0,0,0,0,0,0,1,0,0,0,0,0,1,1,0,0,0,0,1,2,0,0,0,0,0,0,0,0,0,0,0,0,0,0,0,0,0,0,1,1,2,0,0,2,0,0,Peterson</t>
  </si>
  <si>
    <t>1174,12,5,2,12,3,0,1,6,1,1,1,2,0,1,3,0,2,1,7,0,0,2,1,0,1,0,0,0,1,0,1,0,0,0,0,1,0,0,1,0,0,0,0,0,0,0,0,2,0,0,0,0,1,0,1,0,0,0,0,0,0,0,0,0,0,0,1,0,1,0,0,0,0,0,0,0,0,0,1,0,0,0,0,0,0,1,0,1,0,0,0,0,0,0,0,0,0,0,1,0,0,0,1,0,0,0,0,0,0,0,0,0,0,0,0,0,0,0,0,0,0,0,0,0,0,0,0,0,0,0,0,0,0,0,0,1,0,0,0,0,0,0,0,0,0,0,0,0,0,0,0,0,0,0,0,0,0,0,0,0,0,0,0,0,0,1,0,0,0,1,1,0,0,0,0,0,0,0,0,0,0,0,0,0,0,0,2,0,0,0,0,0,0,0,0,0,0,0,0,0,0,0,0,0,0,0,1,2,0,0,0,0,0,0,0,0,0,0,0,0,0,0,0,0,0,0,0,0,0,0,0,0,0,0,0,0,0,0,0,0,0,0,0,0,0,0,0,0,0,0,0,0,0,0,0,0,0,1,0,0,0,0,0,0,0,0,0,0,0,0,0,0,1,0,0,0,0,0,0,0,0,0,0,0,0,0,0,0,0,0,0,0,0,0,0,0,0,0,0,0,0,0,0,0,0,0,0,0,0,0,0,1,0,0,0,0,0,0,0,0,0,0,0,0,1,0,0,0,0,0,3,0,0,0,0,0,0,0,0,0,0,0,0,0,0,0,0,0,0,0,0,0,0,0,0,0,0,0,1,0,0,0,0,0,0,0,0,0,0,0,0,0,0,0,0,0,0,0,0,0,0,0,1,0,1,0,0,0,0,0,0,0,0,0,0,0,0,0,3,0,0,1,0,0,0,0,0,0,0,0,0,0,0,0,0,0,0,0,0,0,0,0,0,0,0,0,0,0,0,0,0,0,0,0,0,0,0,0,0,0,0,1,0,0,0,0,0,0,0,0,0,0,0,0,0,0,0,0,0,0,0,0,0,0,0,0,0,0,0,0,0,0,0,0,0,0,0,0,0,0,0,0,0,0,0,1,0,0,0,0,0,0,0,0,0,0,0,0,0,0,0,0,0,0,0,0,0,0,0,0,0,0,0,0,0,0,0,0,0,0,0,0,0,0,0,1,0,0,0,2,0,0,0,0,0,0,0,0,0,0,0,0,1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6,0,0,0,0,0,0,0,0,0,0,0,0,0,0,0,0,0,0,0,0,0,0,0,0,0,0,0,0,0,0,0,0,0,0,0,0,0,0,0,0,2,0,0,0,0,0,0,0,0,0,0,0,0,0,0,0,0,0,0,0,0,0,0,0,0,0,0,0,0,0,0,0,0,0,0,0,0,0,0,0,0,0,0,0,0,0,0,0,0,0,0,0,0,0,0,0,0,0,0,0,0,0,0,0,0,0,0,0,0,0,0,0,0,0,0,0,0,0,0,0,0,0,0,0,0,0,0,0,0,0,0,1,0,0,0,0,0,0,0,0,1,0,0,1,0,0,0,0,0,0,0,0,0,0,0,0,0,0,0,0,0,0,0,0,0,0,0,0,0,0,0,0,0,0,0,0,0,1,0,0,0,0,0,0,0,0,0,0,0,0,0,0,0,0,0,0,0,0,0,1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3,0,0,0,1,2,0,1,0,1,0,0,0,0,0,0,0,0,0,0,1,0,0,0,0,0,0,0,0,0,0,0,0,0,0,0,0,1,0,0,0,0,0,1,1,0,1,0,0,0,0,0,0,0,0,0,0,0,0,0,0,0,0,0,1,0,0,0,0,0,0,0,0,0,0,0,0,0,0,0,0,0,0,0,0,0,0,0,0,0,0,0,0,0,0,0,0,0,0,0,0,1,0,0,0,0,0,0,0,0,0,0,0,0,0,0,1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1,0,0,0,0,1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0,184,86,63,57,41,45,31,24,35,20,27,18,25,14,12,17,27,15,7,13,13,19,11,15,12,22,14,7,7,9,10,6,10,10,7,12,11,20,3,10,2,7,6,10,2,14,16,6,6,7,13,6,1,3,7,5,5,9,3,13,6,12,7,2,5,2,9,6,5,5,8,4,12,8,7,2,3,12,12,6,8,10,10,1,3,2,6,1,2,5,5,3,4,8,4,4,4,1,2,3,2,10,7,2,0,1,3,6,3,0,0,1,8,2,2,2,10,3,7,3,2,8,3,1,5,2,1,5,1,4,9,11,3,2,2,3,1,3,5,4,0,4,2,3,3,2,6,6,1,1,1,4,2,4,1,8,4,1,2,3,5,0,6,2,1,1,1,0,7,1,1,1,4,0,2,4,3,1,10,1,3,1,0,2,0,2,1,1,0,3,2,0,1,0,6,4,2,1,1,0,4,4,4,0,2,1,0,1,1,0,3,0,5,2,1,1,9,4,3,2,1,5,0,1,3,4,4,2,1,5,3,1,1,0,2,1,1,1,1,5,1,1,2,4,0,11,0,1,9,2,2,3,0,7,0,1,1,0,3,3,2,6,2,3,2,2,0,1,0,1,2,3,0,1,4,2,0,0,1,3,2,1,5,1,1,4,0,3,0,1,0,2,1,1,0,0,7,3,3,0,0,1,1,1,0,2,3,1,2,3,2,1,2,0,3,1,2,0,1,6,2,0,2,1,2,0,1,4,1,0,3,0,2,3,1,2,2,0,1,2,1,0,0,8,2,1,4,1,1,1,0,0,1,1,0,0,0,2,1,3,1,2,0,0,1,2,0,0,0,4,1,3,2,1,0,0,0,1,1,2,0,4,7,3,1,1,3,0,0,0,2,1,0,0,2,0,0,2,1,1,4,2,1,1,0,4,1,2,0,1,1,3,3,2,0,1,5,0,1,1,0,4,2,0,1,5,1,2,0,4,1,0,0,3,2,0,6,1,2,1,1,0,0,0,2,1,1,1,3,1,2,0,1,5,0,1,2,2,5,7,1,1,0,1,0,0,1,0,0,0,1,0,3,0,4,2,0,1,1,0,0,0,0,1,1,2,0,0,1,2,0,0,1,1,3,5,0,0,0,0,2,0,0,1,0,0,0,2,1,0,0,1,0,0,0,0,1,0,0,0,1,0,2,1,2,0,2,0,2,0,2,1,0,2,0,1,0,3,1,1,0,1,2,1,0,1,0,0,1,1,1,0,0,0,1,0,1,1,0,1,1,0,0,2,1,1,1,2,4,0,3,1,2,0,0,2,1,1,0,2,0,1,0,0,0,0,1,1,1,1,0,0,0,0,1,0,2,0,2,0,1,0,0,3,1,0,0,0,0,0,1,1,0,0,0,1,2,0,0,0,0,0,1,1,1,2,0,0,1,0,1,0,2,3,3,0,0,0,0,4,1,0,1,3,0,0,2,2,0,0,2,0,0,1,1,1,2,2,0,0,0,0,0,0,5,1,1,0,1,2,0,1,1,2,0,2,0,2,2,0,0,0,0,0,2,2,0,3,0,1,1,0,2,0,0,2,1,0,2,0,1,2,1,0,1,0,0,1,0,1,0,0,0,0,0,0,0,0,0,0,1,1,0,0,0,0,1,2,0,1,0,1,0,5,0,0,0,0,0,0,0,0,0,0,1,0,4,0,0,1,1,0,1,2,0,0,0,4,2,1,1,0,2,0,0,0,0,0,0,0,0,0,0,2,0,0,0,1,0,0,0,0,0,0,1,0,0,3,0,1,0,2,0,1,0,0,0,0,2,1,0,0,0,1,1,3,0,0,0,1,1,0,0,1,1,1,1,1,0,1,0,0,0,0,0,0,1,0,1,0,0,0,0,0,0,1,0,0,3,0,0,0,0,1,0,0,0,0,0,1,0,0,0,0,0,1,0,1,0,0,0,0,0,0,0,0,1,1,0,1,0,0,0,0,0,0,1,0,2,0,0,0,0,2,0,0,0,1,0,0,3,0,0,1,1,4,3,0,0,0,0,0,0,2,2,0,0,3,0,0,0,0,0,0,2,1,0,0,0,0,2,2,1,7,1,0,1,0,0,0,3,0,0,0,0,0,1,0,0,0,0,0,3,0,0,0,2,0,0,0,0,1,0,2,0,0,0,1,2,0,1,2,0,0,1,1,1,1,1,2,2,0,1,0,1,0,0,0,0,0,0,0,1,1,0,0,0,0,0,0,0,1,0,1,1,0,0,0,4,1,0,0,0,1,0,0,1,3,0,1,0,1,0,0,0,0,0,1,0,0,0,1,1,0,0,0,5,0,0,0,0,0,1,3,0,0,0,0,0,1,0,1,0,0,0,0,1,0,1,1,0,0,0,0,0,1,2,1,0,0,0,3,0,1,5,0,1,1,1,0,1,0,1,0,1,2,0,1,0,0,0,0,0,3,0,1,0,1,0,1,0,0,0,0,1,2,0,1,0,0,0,0,0,1,0,0,0,0,0,0,1,2,0,5,0,0,1,1,0,0,0,0,0,0,0,0,0,0,1,2,1,0,0,0,1,1,0,0,0,4,0,0,0,1,0,0,0,1,1,2,0,0,1,1,0,0,0,0,2,0,1,0,0,1,0,0,0,1,0,0,0,0,0,1,1,1,0,0,0,0,7,0,0,1,1,0,1,0,1,0,0,0,1,0,0,0,0,0,0,0,0,1,0,0,1,0,0,0,1,0,0,0,0,0,0,0,1,0,0,0,0,0,1,0,2,1,1,0,0,0,1,0,0,0,0,0,0,1,0,0,0,1,0,0,0,0,0,1,4,4,1,0,0,0,0,0,0,1,1,0,1,0,0,0,0,0,0,0,0,0,0,0,0,0,0,0,0,0,1,0,1,0,0,0,0,1,0,1,0,1,0,0,0,0,0,2,0,1,0,1,0,0,1,1,0,0,1,0,1,1,1,1,0,1,0,1,0,0,1,0,1,1,0,1,0,1,0,1,0,0,2,0,0,0,0,0,1,0,0,0,0,1,0,0,0,1,1,2,1,0,4,0,1,1,0,0,1,0,3,0,0,0,0,1,0,7,1,2,0,1,0,0,0,0,0,0,0,1,1,2,1,1,0,1,0,1,0,0,0,0,1,0,2,0,0,0,0,0,2,0,0,0,0,0,0,0,0,0,1,3,0,0,1,0,1,0,0,0,0,1,0,0,1,1,0,1,0,0,1,0,1,0,0,1,0,0,0,0,1,0,0,0,0,1,0,0,0,0,0,0,0,0,0,1,0,0,1,0,0,0,2,0,0,2,1,1,1,1,0,2,0,0,0,0,0,2,0,0,0,0,0,0,0,0,0,0,0,0,1,0,0,0,0,1,0,0,0,0,0,1,1,0,0,0,0,1,5,0,0,2,1,0,0,1,0,1,0,0,0,0,0,0,0,0,1,0,0,1,0,0,0,0,0,1,2,0,1,0,1,0,1,0,0,1,0,1,2,0,0,1,0,0,0,0,0,0,0,0,1,0,0,0,0,0,1,0,0,1,0,0,0,0,0,1,0,0,0,1,1,0,0,0,0,0,0,1,0,0,0,0,1,0,0,0,0,0,2,1,0,0,0,0,1,0,0,0,0,1,0,1,0,0,0,0,0,0,0,1,0,0,0,0,0,2,0,0,1,0,0,0,0,0,0,1,0,0,0,0,0,0,0,1,1,0,0,1,0,0,3,1,1,1,0,1,0,1,0,1,0,1,0,0,0,0,0,1,0,1,1,1,0,0,3,0,0,0,0,0,0,2,0,0,0,2,0,0,0,1,2,0,0,0,0,0,0,0,0,1,0,0,0,0,0,0,1,0,0,1,0,0,0,0,0,1,0,1,0,0,0,0,0,0,0,0,0,0,0,0,0,0,0,0,0,1,0,0,1,0,1,0,0,1,1,0,1,0,0,1,0,0,0,1,0,2,0,1,1,0,0,0,0,0,0,0,0,0,1,0,0,0,1,0,0,0,0,1,0,0,0,1,0,4,0,1,0,0,1,0,0,0,0,0,0,0,0,3,0,0,0,1,0,0,0,0,0,1,2,0,7,0,0,0,0,0,2,0,1,0,0,0,1,0,0,0,0,1,1,0,0,0,0,1,0,3,0,0,0,0,1,0,0,0,1,0,0,0,0,0,0,0,1,2,1,0,0,1,1,0,0,0,0,0,0,0,0,0,0,0,0,0,0,0,0,0,0,0,0,0,0,0,0,0,0,1,1,0,0,0,0,0,0,0,0,0,1,0,0,2,0,0,0,1,0,0,0,1,0,0,0,1,0,0,0,0,0,0,3,0,0,0,0,0,0,0,0,0,0,0,0,0,0,0,0,1,1,0,0,0,0,2,0,0,0,0,0,0,1,0,0,0,1,1,1,0,0,1,0,0,0,0,0,0,1,0,0,0,1,1,0,0,0,1,0,1,1,0,0,0,1,0,0,2,0,0,0,0,0,0,0,0,1,0,0,0,0,0,1,1,1,0,0,1,0,1,0,2,0,0,0,0,0,0,1,0,3,1,0,0,0,0,0,0,1,0,3,1,0,0,0,0,1,1,0,1,0,0,0,0,0,0,0,0,0,0,1,0,0,0,1,0,1,0,0,0,0,0,0,0,0,0,1,0,0,0,2,0,0,0,1,0,1,0,0,0,1,0,0,0,0,0,0,0,0,1,0,0,0,1,0,0,1,0,1,0,1,0,0,0,0,0,0,0,0,0,0,1,0,0,0,2,1,0,1,1,0,2,0,0,0,0,0,0,1,1,0,0,1,1,1,1,0,0,3,0,0,0,0,1,1,0,1,0,0,0,0,0,0,0,0,1,0,0,0,0,0,1,0,0,0,0,0,0,0,1,0,0,0,0,0,0,0,0,0,0,0,0,0,0,0,0,0,0,0,2,2,1,1,0,1,0,1,0,0,0,0,0,0,0,1,0,0,0,0,0,0,0,0,1,0,0,0,0,0,0,0,0,0,1,1,0,0,1,0,0,0,0,0,7,0,0,0,0,0,0,2,0,0,0,0,0,0,0,0,1,1,0,1,0,0,0,0,0,0,0,0,0,0,0,6,0,0,0,0,0,0,0,0,0,1,0,0,2,3,0,0,0,0,0,0,0,0,0,0,0,0,0,0,0,0,0,0,0,0,1,1,0,0,0,0,0,1,1,4,0,1,0,0,1,0,0,0,0,1,0,0,0,0,0,0,0,0,0,2,0,0,0,0,0,0,0,0,0,1,1,0,3,1,1,0,0,0,0,0,0,0,0,1,0,0,0,0,1,1,0,3,0,0,0,1,0,0,0,0,0,0,0,0,0,0,0,0,0,0,0,0,0,0,0,0,0,0,2,0,0,0,0,0,0,0,0,0,0,0,0,0,0,1,0,0,1,0,0,0,0,0,0,1,0,0,1,1,1,0,0,1,0,0,0,1,0,0,0,0,0,1,0,0,0,0,0,0,0,2,1,0,4,0,0,0,0,0,0,0,1,0,0,0,1,0,0,0,0,0,0,0,0,0,0,0,0,0,0,0,0,1,0,0,0,1,0,0,1,0,0,0,0,0,0,0,0,0,0,0,0,0,0,0,0,0,0,0,0,0,0,0,0,0,0,0,0,2,0,0,0,0,0,1,2,0,1,0,0,0,0,0,0,0,0,0,0,0,0,1,1,0,0,0,1,0,0,0,0,1,0,0,1,0,1,0,0,0,0,0,0,1,0,0,0,0,0,0,0,0,1,1,0,0,0,0,1,0,1,0,0,1,0,0,0,0,0,0,1,1,0,0,1,0,0,0,0,0,0,1,0,0,0,0,0,0,1,0,0,0,0,0,0,0,0,0,1,0,0,0,0,1,0,0,0,0,0,0,0,0,0,0,1,0,1,0,0,0,0,1,0,0,0,0,0,0,1,0,0,0,0,0,0,0,0,0,0,0,0,0,1,0,1,0,0,0,2,0,0,1,0,0,0,0,0,0,0,0,0,0,0,0,0,0,0,0,0,0,0,0,0,0,0,0,0,0,0,0,0,0,0,1,0,0,0,0,0,0,1,1,0,0,0,1,1,0,0,0,0,1,0,0,0,1,0,0,0,0,0,0,0,0,0,0,0,0,0,0,0,0,0,0,0,0,0,0,1,0,0,0,2,0,0,0,0,0,0,0,0,0,0,0,0,0,0,0,0,0,0,0,0,0,0,0,0,0,0,1,0,1,0,1,1,0,0,0,1,0,1,1,0,1,0,0,0,0,0,1,0,0,0,0,2,1,0,0,0,0,0,0,1,0,0,0,0,0,0,0,1,1,0,0,0,0,0,0,1,0,0,0,0,1,0,0,0,0,0,0,0,0,0,0,0,1,0,1,0,0,1,0,0,1,0,1,0,1,0,0,0,0,0,0,0,0,0,0,1,0,0,0,0,0,1,0,0,0,0,0,0,0,0,0,0,0,0,0,0,0,0,0,0,0,0,0,0,1,0,0,0,0,0,1,0,0,0,0,0,0,0,0,0,0,1,0,0,0,0,0,0,1,0,0,0,0,0,0,1,0,1,0,1,0,0,0,1,2,0,0,0,0,0,1,0,0,0,0,0,0,0,0,0,1,0,0,0,0,0,0,0,0,0,0,0,0,0,0,0,0,0,1,1,1,0,0,1,0,0,1,1,0,1,0,3,0,0,0,0,0,0,0,1,0,0,0,0,0,0,0,1,0,0,0,0,0,0,0,0,0,4,1,0,0,0,1,0,0,0,1,1,0,1,0,0,0,0,0,0,0,0,0,0,2,0,2,0,0,0,0,0,0,0,0,0,1,0,0,0,0,0,0,0,0,0,0,0,0,0,0,0,0,0,0,4,0,0,0,2,0,0,0,0,0,0,2,0,0,0,0,1,0,0,0,0,0,0,0,0,1,0,0,0,0,0,0,0,0,0,0,1,0,0,0,0,1,0,0,0,0,1,1,0,0,0,0,0,0,0,0,0,1,0,0,0,0,0,1,5,0,1,0,1,0,0,0,0,0,0,0,0,0,0,0,0,0,0,0,0,0,0,0,0,0,1,0,0,0,0,0,2,0,0,0,1,0,0,0,0,0,0,0,0,0,0,1,0,0,1,1,1,0,0,0,0,0,0,0,0,0,0,1,1,0,1,0,0,0,1,0,0,0,0,0,0,1,0,0,0,0,0,1,1,0,0,0,0,0,0,4,0,0,0,0,0,0,0,1,0,0,0,0,0,0,0,0,0,0,0,0,1,0,0,0,0,0,0,0,0,0,1,0,0,6,0,1,0,0,0,1,0,0,0,0,0,0,0,1,0,0,0,0,0,0,2,1,0,1,0,0,0,0,0,0,0,0,0,0,0,0,0,0,1,0,0,0,0,0,0,0,1,0,0,0,0,1,1,0,0,0,0,1,0,1,0,0,0,0,0,0,0,0,0,0,0,0,0,1,0,0,1,0,0,0,0,0,0,0,0,2,0,0,0,1,0,0,0,0,0,1,0,0,1,0,0,0,0,0,0,0,0,0,1,0,0,0,0,0,0,0,0,0,0,0,1,1,0,1,0,0,0,0,0,1,0,0,0,0,4,0,0,0,0,0,0,0,0,0,0,0,0,0,0,0,1,0,0,0,0,0,0,0,0,0,0,0,0,0,1,0,0,0,0,0,0,0,0,2,0,0,0,0,0,1,0,0,1,0,0,0,0,0,1,0,0,0,0,0,0,1,0,0,0,Peterson</t>
  </si>
  <si>
    <t>1175,12,15,6,8,4,2,1,6,4,2,0,1,0,0,3,0,0,0,2,1,0,3,1,1,0,2,0,1,0,0,2,3,6,0,0,0,0,0,1,1,0,0,0,0,1,2,0,2,1,0,0,0,0,1,0,3,1,1,1,0,0,1,0,1,0,0,1,2,0,0,0,0,0,0,1,0,1,0,1,1,0,1,0,0,0,0,0,2,0,0,1,1,0,0,1,0,0,0,1,0,0,1,1,2,0,0,0,1,0,0,2,0,0,0,0,0,0,0,0,0,0,0,0,1,0,1,0,0,0,2,0,0,0,0,0,0,0,0,0,1,0,0,0,0,1,3,0,0,0,0,0,0,0,0,0,0,0,1,0,0,0,0,0,0,0,0,0,1,2,0,0,0,3,0,0,0,0,0,0,0,2,0,0,0,0,0,3,0,1,0,0,1,0,0,0,0,0,0,1,0,0,0,0,1,0,0,1,0,0,1,0,0,0,0,0,0,0,0,0,0,0,0,0,0,0,3,0,0,0,0,0,2,0,0,0,0,0,0,0,0,0,0,0,0,0,0,0,0,0,0,1,0,0,0,0,0,0,0,0,0,0,0,0,0,0,0,0,0,0,0,0,1,0,0,0,0,0,0,0,0,0,0,0,0,0,0,0,0,0,0,0,0,0,0,0,0,0,0,0,0,0,0,0,0,0,0,0,0,0,0,1,0,0,0,0,0,0,0,0,0,0,0,0,0,0,0,0,0,0,0,0,1,0,0,0,0,0,0,0,1,0,0,0,0,0,0,0,0,0,0,0,0,0,0,0,0,0,0,1,1,0,0,0,0,0,0,0,0,0,0,0,0,0,0,0,0,0,0,0,0,0,0,0,0,0,0,0,0,0,0,0,1,0,0,0,0,0,0,0,0,0,0,0,0,1,0,0,0,0,0,0,1,0,0,0,0,0,0,0,0,0,0,0,0,0,0,0,0,0,0,0,0,0,0,0,0,0,0,0,0,0,0,0,0,0,0,0,0,0,0,0,0,0,0,0,0,0,0,0,0,0,0,0,0,0,0,0,0,0,0,0,0,0,0,0,0,0,0,0,0,0,0,0,0,0,0,0,0,0,0,0,0,0,0,0,0,0,0,0,0,0,0,0,0,0,1,0,0,0,0,0,0,0,0,0,0,0,0,0,0,0,0,0,0,0,0,0,0,0,0,0,0,0,1,0,3,0,0,0,0,1,0,1,0,0,0,0,0,0,0,0,0,0,0,0,0,0,0,0,0,0,0,0,0,1,0,1,0,0,0,0,1,0,0,0,0,0,0,2,0,0,0,0,0,0,0,0,0,0,1,0,0,0,0,0,0,0,0,0,0,0,0,0,0,0,0,0,0,0,0,0,0,0,0,0,0,0,0,0,0,0,0,0,0,0,0,0,0,0,1,0,1,0,0,0,0,0,0,0,0,0,0,0,0,0,0,0,0,0,0,0,0,0,0,0,0,0,0,0,0,0,0,0,0,0,0,0,0,0,0,0,0,0,0,0,0,0,0,0,0,0,0,1,0,0,0,0,0,0,0,0,0,0,0,0,0,0,0,0,0,0,0,0,0,0,0,0,0,0,0,0,0,0,0,0,0,0,0,0,0,0,0,0,0,0,0,0,0,0,0,0,0,0,0,0,0,0,0,0,0,0,0,0,0,0,0,1,0,0,0,0,0,0,0,0,0,0,0,0,0,0,0,0,0,0,0,0,0,0,0,0,1,0,0,0,0,0,0,0,0,0,1,0,0,0,0,0,0,0,0,0,0,0,0,0,0,0,0,0,0,0,0,0,0,0,0,0,0,0,0,0,1,0,0,0,0,0,0,0,0,0,0,0,0,0,0,0,0,0,0,0,0,0,0,0,0,0,0,0,0,0,0,0,0,0,0,0,0,0,0,0,0,0,0,0,0,0,0,0,0,0,0,0,0,0,0,0,0,0,0,0,0,0,0,0,0,0,1,0,0,0,0,0,0,0,0,0,0,0,0,0,0,1,0,0,0,0,0,0,0,0,0,0,0,0,0,0,0,0,0,0,0,0,0,0,0,0,0,0,1,0,0,0,0,0,2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1,0,0,0,0,0,0,0,0,0,0,0,0,0,0,1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1,1,0,1,0,0,0,0,0,0,0,0,0,0,0,0,0,1,0,1,0,0,0,0,0,0,0,0,0,0,0,0,1,0,0,0,1,0,0,0,1,0,0,0,0,1,0,0,0,0,0,0,1,0,0,0,0,1,0,0,0,0,0,0,0,0,0,0,0,0,0,1,0,0,0,1,0,0,0,0,0,0,0,0,0,0,0,0,0,1,0,0,0,1,0,0,1,0,0,0,0,0,0,0,0,0,0,0,0,1,0,0,1,0,0,0,0,0,0,0,0,0,0,0,0,0,0,1,0,0,0,0,0,0,0,0,0,0,0,0,0,0,0,0,0,0,0,0,0,0,0,0,1,0,1,0,0,0,0,0,0,0,0,0,0,0,1,0,0,0,0,0,0,0,0,1,1,0,0,0,1,0,0,0,0,0,0,1,0,0,0,0,0,0,0,0,0,0,0,0,0,0,0,0,0,0,0,0,0,0,0,0,0,0,0,0,0,0,0,0,0,0,0,0,0,0,0,1,0,0,0,0,0,0,0,1,0,0,0,0,0,0,0,0,0,0,0,0,0,0,0,0,0,0,0,0,0,1,0,0,0,0,0,0,0,1,0,0,0,0,0,0,0,0,0,0,0,0,0,0,0,0,0,0,0,1,0,0,0,0,0,0,0,0,0,0,0,0,0,0,0,0,0,0,0,0,0,0,1,0,0,0,0,0,0,0,0,1,0,0,0,0,0,0,1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1,1,0,0,0,0,0,0,0,0,0,0,0,0,0,0,0,0,0,0,0,0,0,0,0,0,0,0,0,0,0,0,0,0,1,0,0,0,0,0,1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0,271,93,80,65,61,62,45,31,16,24,35,30,22,21,23,20,20,34,21,18,28,13,15,18,12,16,16,21,8,12,13,14,13,8,21,12,11,11,10,13,12,8,13,10,4,4,11,2,18,7,10,16,15,11,5,9,4,8,9,10,12,12,7,6,15,10,4,5,15,14,6,8,8,6,11,6,6,8,8,6,5,5,10,10,4,4,7,3,8,9,5,7,6,4,4,5,4,2,7,6,4,5,5,3,2,2,5,3,1,1,2,4,2,4,3,5,3,2,7,4,1,3,3,9,7,5,1,2,3,2,6,2,1,1,3,8,3,5,4,6,6,4,4,2,6,1,5,6,3,5,1,1,0,1,5,4,3,3,4,2,2,7,4,2,2,4,2,0,2,3,3,1,4,2,6,2,5,3,3,2,5,3,4,1,0,4,4,1,1,2,5,3,0,1,4,5,3,1,2,3,1,3,1,0,2,4,4,0,3,0,0,4,4,1,1,3,2,4,0,2,7,2,2,1,6,2,2,1,0,2,1,0,1,4,4,1,1,2,2,2,2,0,3,2,3,4,2,3,3,1,1,1,3,3,1,2,0,3,1,1,2,1,1,0,10,1,4,3,1,2,1,1,0,0,1,0,0,4,1,1,3,1,3,0,2,2,5,3,3,5,5,4,1,5,3,2,2,0,3,1,1,2,1,0,0,3,3,0,1,0,2,1,6,1,1,2,1,0,2,1,5,1,4,0,3,1,1,1,1,0,0,0,2,7,1,0,2,5,0,1,0,1,2,1,0,2,0,2,1,0,2,0,1,2,0,0,2,1,0,0,1,0,0,3,1,5,1,3,9,0,1,4,1,1,1,2,0,2,1,3,1,1,1,2,5,0,3,0,6,3,4,0,0,1,5,4,0,3,1,1,1,0,1,0,1,1,3,8,1,3,1,1,3,3,1,1,3,3,1,1,1,2,5,0,1,2,0,2,1,1,3,4,2,0,2,3,1,0,0,2,3,1,1,2,3,1,0,0,0,0,1,0,0,0,1,0,1,3,2,0,2,0,1,2,0,0,2,1,1,1,0,0,2,1,0,2,1,4,0,2,2,2,1,2,6,0,0,1,1,2,1,1,0,2,1,1,1,1,1,1,2,0,0,5,1,1,2,2,2,2,1,0,1,3,1,0,6,2,0,0,1,3,3,0,0,1,0,1,0,3,3,3,0,3,2,1,0,0,1,1,1,5,2,0,0,1,0,2,0,1,4,1,1,0,0,0,0,0,1,1,1,1,1,2,0,1,1,3,0,1,2,2,1,2,1,2,0,0,1,0,1,1,2,0,0,0,2,2,0,0,2,2,0,0,1,1,2,0,4,1,0,0,1,1,2,1,1,0,0,1,2,0,0,6,0,0,2,2,1,1,0,1,0,3,1,0,0,1,1,0,1,0,2,0,0,2,1,0,2,1,4,1,0,0,2,0,2,0,2,0,0,1,2,0,3,1,2,0,0,1,1,1,0,0,1,2,0,2,0,2,0,1,5,1,1,1,1,1,1,0,1,0,0,1,0,1,0,1,0,5,1,0,1,1,1,0,1,0,2,0,1,2,3,1,0,1,1,2,0,0,2,0,1,1,1,2,1,0,0,1,0,0,0,3,6,0,1,3,3,0,1,0,0,1,0,1,0,0,2,0,0,0,0,0,4,1,0,0,3,2,0,0,2,1,0,1,6,0,0,0,0,0,2,2,3,1,1,2,1,0,0,0,3,0,0,0,1,2,1,0,0,0,0,0,0,2,1,4,3,1,2,0,0,1,1,1,0,0,0,2,0,2,0,3,0,0,0,0,0,0,2,1,2,1,1,3,0,1,1,1,1,1,1,1,0,2,3,0,0,0,1,0,1,1,0,1,0,0,4,0,0,1,0,1,0,0,1,0,1,1,0,0,1,3,0,1,1,0,3,0,1,0,0,0,1,0,1,2,0,0,0,2,0,0,0,0,0,0,0,0,3,0,1,2,0,0,1,1,1,1,0,0,2,0,1,0,0,0,0,2,0,0,1,2,4,1,2,0,0,1,1,1,0,0,0,0,0,2,2,3,0,0,1,0,1,0,2,1,1,0,0,0,0,1,0,0,0,0,1,0,0,0,0,0,1,0,2,1,0,0,0,0,0,1,0,2,0,0,0,0,1,1,0,0,0,1,2,0,0,0,1,2,1,1,0,2,0,0,0,0,1,4,1,2,0,0,0,0,0,1,0,2,2,3,1,2,0,0,0,1,0,1,0,0,2,0,0,1,3,1,0,0,0,0,1,0,0,1,1,2,0,0,0,2,0,1,1,1,1,0,0,1,5,0,0,0,0,2,0,1,0,0,0,2,0,0,3,3,0,1,0,2,0,0,1,1,0,0,1,0,0,0,1,3,1,3,0,1,0,1,0,1,0,0,0,0,2,1,0,0,0,0,0,0,4,0,1,2,1,8,0,0,0,1,1,0,1,0,1,2,1,1,2,1,1,1,0,0,0,2,0,0,0,0,2,1,1,0,0,0,0,0,1,0,1,3,0,0,0,2,0,0,0,0,0,0,0,2,0,1,1,0,0,0,2,1,3,0,0,3,1,1,1,0,1,0,2,2,0,0,0,0,0,0,1,2,0,1,0,0,1,0,0,0,0,2,0,1,0,0,1,0,0,0,1,0,2,0,0,0,0,0,0,1,1,1,0,0,0,1,0,0,1,2,1,0,0,0,2,0,2,0,1,1,0,0,1,2,1,0,0,0,0,0,2,0,1,2,1,0,0,0,2,1,1,0,0,2,0,2,1,1,0,0,0,0,1,0,0,0,0,0,0,0,0,0,0,1,0,0,2,2,1,0,2,1,1,1,0,0,0,1,1,0,1,1,1,1,1,0,2,0,1,1,0,1,0,1,0,2,0,2,0,0,0,1,0,1,1,0,1,1,0,1,0,1,0,0,1,0,0,0,1,0,0,0,1,0,0,0,1,1,0,1,0,0,0,0,2,1,0,1,0,1,0,0,0,0,2,1,1,0,1,1,0,0,0,1,1,0,1,0,4,2,1,1,0,0,0,0,2,0,0,0,0,0,0,0,1,1,0,1,4,0,1,1,0,1,1,0,1,0,0,0,0,1,1,1,0,0,0,1,1,0,0,0,0,2,0,1,0,0,1,0,2,0,0,0,1,0,1,1,1,0,0,1,1,0,1,0,0,1,2,1,0,1,0,1,0,0,0,0,2,0,0,0,0,0,0,0,0,1,0,0,1,0,0,0,1,0,1,0,0,1,0,1,0,1,0,0,1,1,2,0,0,0,1,0,0,0,1,0,0,1,0,0,0,0,0,0,0,0,0,2,0,0,0,1,0,0,1,2,0,0,0,0,0,3,0,0,0,0,0,0,0,0,0,0,0,0,0,0,0,0,0,1,0,0,0,1,1,2,2,1,2,0,1,0,0,0,0,1,0,1,1,0,0,1,1,0,0,0,0,0,2,2,1,2,1,2,0,0,2,0,0,0,0,0,0,0,0,0,0,0,0,0,0,0,0,2,0,0,0,0,0,0,0,1,0,3,0,0,2,1,0,2,0,0,1,0,0,1,0,1,0,1,0,0,2,1,0,1,0,0,1,1,1,0,0,0,0,0,0,1,0,0,0,0,0,0,2,0,0,0,1,0,0,2,0,0,0,0,1,0,0,0,0,0,0,1,0,0,2,0,0,0,2,2,0,0,0,0,0,0,0,0,1,1,2,0,0,0,1,0,1,0,0,1,0,1,0,0,1,0,2,0,1,0,1,0,3,0,0,0,0,2,0,0,0,0,0,0,0,0,0,0,0,1,1,0,0,0,0,2,0,0,2,0,0,1,0,2,0,0,0,1,1,0,0,1,0,0,2,0,1,1,0,0,1,0,0,0,0,1,0,0,0,0,1,0,0,0,0,1,1,0,0,1,0,0,0,0,0,1,1,0,0,1,0,0,1,0,0,1,0,0,0,1,0,0,1,1,0,1,0,0,1,0,0,0,1,1,0,0,0,0,0,0,0,0,0,1,0,0,1,0,0,0,0,2,0,0,0,2,1,0,1,0,1,0,0,1,0,0,2,0,0,0,1,0,0,0,0,1,0,0,0,0,0,0,0,0,0,0,0,0,0,2,1,1,0,0,0,0,0,0,0,0,0,4,1,0,0,0,0,0,0,0,0,2,0,0,1,0,0,0,1,0,1,0,0,0,0,0,0,0,0,0,0,0,0,0,0,2,0,0,0,0,5,0,0,1,1,0,0,0,1,0,0,0,0,0,0,0,0,0,0,0,1,0,0,1,3,1,0,1,0,0,0,0,1,0,1,0,1,0,0,3,0,0,1,0,0,1,0,0,0,1,0,0,1,0,0,0,1,0,1,0,0,1,0,0,0,0,0,0,0,0,1,0,0,0,0,0,0,0,0,0,0,0,0,0,1,1,1,0,1,0,0,0,0,2,0,0,0,0,0,0,0,0,0,2,0,0,0,2,0,0,0,2,0,0,0,1,0,3,0,0,0,0,0,0,0,1,1,1,1,1,0,0,0,0,0,1,0,1,0,1,0,0,1,0,1,0,0,0,0,0,0,1,1,1,1,0,1,0,0,0,1,0,0,0,0,0,0,2,0,1,1,0,0,1,0,1,0,1,0,0,3,0,1,0,0,0,1,2,0,0,0,0,0,0,0,0,1,0,0,2,0,1,0,0,3,0,0,0,1,1,0,0,0,0,0,0,0,0,1,0,0,0,0,0,0,0,1,0,0,0,0,1,1,0,0,0,0,2,0,0,3,3,0,1,0,0,0,0,0,0,1,0,0,0,0,0,0,0,0,0,0,0,0,0,0,0,0,0,0,0,0,1,0,1,1,0,0,0,1,0,0,0,1,0,1,1,0,1,0,1,0,0,0,0,0,1,2,0,0,0,0,0,0,0,0,0,0,0,0,0,0,0,0,0,0,0,0,1,0,0,0,0,0,2,1,1,0,0,0,1,0,1,1,0,0,0,1,0,0,0,0,0,0,0,0,0,0,0,0,0,0,0,0,0,0,0,0,0,0,0,0,0,1,0,0,0,0,0,0,1,0,0,0,1,1,0,0,1,0,0,0,0,0,0,0,0,0,0,0,1,0,0,0,0,0,0,0,1,0,1,0,0,0,0,0,1,2,1,1,0,0,0,2,0,0,1,0,0,0,0,0,0,0,0,0,0,0,0,1,0,0,0,0,0,0,0,0,1,0,1,1,0,1,0,1,0,0,0,2,0,0,1,0,2,0,2,0,0,1,0,0,0,0,0,0,0,0,0,0,0,0,0,0,0,1,0,0,0,0,0,0,0,0,0,1,0,0,1,0,0,0,0,0,0,0,0,0,0,0,0,0,1,0,2,0,0,1,0,0,1,0,0,0,0,0,0,0,0,0,0,0,3,0,0,2,0,0,0,0,0,0,0,0,0,0,0,0,1,0,0,0,0,0,0,0,1,4,0,0,1,1,0,0,0,0,0,0,0,0,0,0,0,0,0,0,0,0,2,1,0,0,0,0,0,0,0,0,0,0,1,0,0,0,0,1,0,0,0,0,0,0,0,0,0,1,0,0,0,0,0,0,0,0,0,0,0,0,0,0,0,3,0,1,0,0,0,2,0,0,0,0,0,1,0,0,0,0,0,0,0,0,2,0,0,0,0,0,0,0,0,1,1,4,1,1,1,0,2,0,0,1,0,0,1,0,0,0,0,0,1,0,0,0,1,0,0,0,0,0,1,1,0,0,0,1,0,0,1,0,1,0,0,0,1,2,0,1,0,1,1,1,0,0,0,0,0,0,0,0,1,0,0,0,0,0,0,0,0,0,0,0,0,0,0,0,1,5,0,0,0,1,0,0,0,0,2,0,0,0,0,0,0,0,0,0,0,1,0,0,1,0,0,0,0,0,0,0,0,0,2,0,0,1,0,0,1,0,1,0,0,0,0,1,1,0,0,0,0,1,0,0,1,0,2,0,0,0,0,1,0,0,0,0,0,0,0,1,3,0,0,0,0,3,0,1,0,0,0,0,0,0,0,2,1,0,0,0,0,0,0,0,0,0,0,0,0,0,0,0,0,0,0,0,0,1,0,1,0,1,1,1,1,0,0,1,0,1,0,0,0,1,1,0,0,0,0,0,0,2,0,0,0,0,0,0,1,1,0,1,0,1,0,0,0,0,1,0,0,0,1,1,0,0,1,0,0,0,0,1,0,0,0,0,0,0,0,0,0,0,1,1,0,0,0,0,0,0,0,0,0,0,0,2,0,0,2,0,1,0,0,0,0,0,0,1,0,0,1,0,0,0,0,0,1,0,0,0,0,0,1,0,0,0,1,0,0,0,0,0,0,0,0,0,0,0,0,0,0,0,0,1,0,0,0,0,1,0,0,1,0,0,0,0,1,1,0,1,0,0,0,0,1,0,0,0,0,0,0,0,0,1,1,0,0,0,1,0,1,1,0,2,1,0,0,0,0,1,2,0,0,0,0,1,0,0,2,0,1,0,0,0,0,1,0,0,0,0,1,0,0,1,0,1,0,0,0,0,0,0,0,0,1,0,0,0,0,1,0,0,0,0,0,1,0,0,0,0,0,0,0,0,0,0,0,0,0,0,0,2,0,0,0,1,1,0,0,1,1,0,1,0,0,0,0,0,3,0,0,0,0,0,0,0,0,0,0,0,1,0,0,1,0,0,0,0,0,0,0,0,0,0,0,0,0,1,0,0,0,0,0,1,0,0,0,0,0,0,0,0,0,0,0,1,0,0,2,1,0,0,0,0,4,0,0,1,0,1,0,0,0,0,0,0,0,1,0,0,0,0,0,0,0,0,0,0,0,0,0,0,0,1,1,0,0,0,0,0,0,0,1,1,0,0,0,0,4,0,0,0,0,0,1,0,0,0,0,0,0,0,0,0,0,0,0,1,1,0,1,0,0,0,0,0,0,0,0,0,0,0,0,0,0,0,0,0,0,0,0,0,1,0,0,0,0,0,0,0,4,0,1,1,0,0,0,0,2,0,0,0,1,0,0,0,1,0,0,0,1,1,0,0,1,1,0,0,0,0,1,0,0,0,1,1,0,0,0,0,0,0,1,0,1,0,1,0,0,1,0,1,0,0,0,0,1,0,2,0,0,0,0,0,2,0,1,0,0,0,1,0,0,0,1,0,0,2,0,0,1,0,0,1,1,0,0,0,1,2,0,1,0,0,0,0,0,0,0,0,1,0,1,0,1,1,0,1,1,0,2,0,0,0,0,0,0,0,0,0,0,0,0,1,0,0,0,0,3,0,0,0,0,0,0,0,0,2,0,0,0,0,0,0,0,0,0,0,0,0,0,0,0,0,0,0,0,0,0,0,0,0,0,1,0,4,0,0,0,1,0,0,0,0,1,0,0,0,0,0,0,1,0,1,0,0,0,0,0,0,0,1,0,0,0,0,0,0,0,0,0,0,0,1,0,0,2,0,0,1,0,0,1,0,0,1,0,1,2,0,0,1,0,1,0,1,0,0,0,0,0,0,0,0,0,0,0,1,0,0,2,0,1,3,0,1,1,0,0,0,1,0,1,0,0,0,0,1,0,0,0,0,0,0,2,0,0,0,0,0,0,1,1,0,0,1,0,1,0,0,0,0,0,0,1,0,0,0,0,0,1,0,0,0,0,0,0,2,0,1,0,0,0,0,1,1,0,0,0,0,0,0,0,0,0,0,0,0,1,Peterson</t>
  </si>
  <si>
    <t>1176,6,12,7,11,4,3,0,2,2,2,2,3,2,3,6,1,5,3,1,0,0,0,0,0,1,3,0,0,0,0,0,0,0,2,0,0,1,0,2,1,0,0,0,0,0,0,1,0,0,2,0,4,1,0,2,0,0,1,0,0,0,0,0,0,0,0,0,0,0,1,0,0,0,1,0,0,0,2,0,0,0,0,0,0,0,0,0,0,0,0,0,0,0,0,0,2,1,0,4,0,0,0,0,1,0,0,0,0,0,0,0,0,0,0,0,0,1,0,0,0,0,0,0,0,0,0,0,0,1,0,0,0,0,1,0,0,0,0,0,0,0,0,0,0,0,0,0,0,0,0,0,0,0,0,0,0,0,0,0,0,0,0,0,0,0,2,0,0,0,0,0,0,0,0,0,0,1,0,0,0,0,0,0,0,0,0,0,0,0,0,0,0,0,0,0,0,0,0,0,0,1,0,0,0,0,0,0,0,0,1,0,0,0,2,1,2,0,0,0,0,0,0,0,0,0,0,0,0,0,0,0,0,0,0,0,0,0,0,0,0,0,0,1,2,0,0,0,0,0,0,0,0,0,0,0,0,0,0,0,0,0,0,0,0,0,0,0,1,0,0,0,0,0,0,0,0,0,0,0,0,0,0,0,0,0,0,1,0,0,0,0,0,1,0,0,0,0,0,1,0,0,0,0,0,0,0,0,0,0,0,0,0,0,0,0,0,1,0,0,0,0,0,0,0,0,0,0,0,0,0,0,0,0,0,0,0,0,0,0,0,0,0,0,0,0,1,0,0,0,0,0,0,0,0,1,0,0,0,0,0,0,0,0,0,0,0,0,1,0,1,0,0,0,0,0,0,0,0,0,0,0,0,1,0,0,0,0,0,0,0,0,0,0,0,0,0,0,1,0,0,1,0,0,0,0,0,0,0,0,0,0,0,0,0,0,0,0,0,0,0,0,0,1,0,0,0,0,0,0,0,0,0,0,0,0,0,0,0,0,0,0,1,0,0,0,0,1,0,0,0,0,1,0,0,0,0,0,0,0,0,0,0,0,0,0,0,0,0,0,0,0,0,0,0,0,0,0,0,0,0,0,0,0,0,0,2,0,0,0,0,0,0,0,0,0,0,0,0,0,0,0,0,0,0,0,0,0,0,0,0,0,0,0,0,0,0,0,0,0,0,0,0,0,0,0,0,0,0,0,0,0,0,0,0,0,0,0,0,0,0,0,0,0,0,0,0,1,0,0,0,0,0,0,0,0,0,0,0,1,0,0,0,0,1,0,2,0,1,0,0,0,0,0,1,0,0,0,0,0,0,0,0,0,0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4,0,0,0,0,0,0,0,0,0,0,0,0,0,0,0,0,0,0,0,0,0,0,0,0,0,0,0,0,0,0,0,0,0,0,0,0,0,0,0,0,1,0,0,0,0,0,0,0,0,1,0,0,0,0,0,0,0,0,0,0,0,0,1,0,0,0,0,0,0,1,0,0,0,0,0,0,0,0,0,0,0,0,0,0,0,0,0,0,0,0,0,0,0,0,0,0,0,0,0,0,0,0,0,0,0,0,0,0,0,0,0,0,0,0,0,0,0,0,0,0,0,0,0,0,1,0,0,0,0,0,0,0,0,0,0,0,0,0,0,0,0,0,0,0,0,0,0,0,0,0,0,0,0,0,0,0,0,0,0,0,4,0,0,0,0,0,0,0,0,0,0,0,0,0,0,0,0,0,0,0,0,0,0,0,0,0,0,0,0,0,0,0,0,0,0,0,0,0,0,0,0,0,0,0,1,0,0,0,0,0,0,0,0,2,0,0,0,0,0,0,0,0,0,0,0,0,0,0,0,0,0,0,0,0,0,0,0,0,0,0,0,0,0,0,0,0,0,0,0,0,0,0,0,0,0,0,0,0,0,0,0,0,0,0,0,1,0,0,0,0,0,0,0,0,0,0,0,0,0,0,0,4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2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5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4,0,0,0,1,0,0,0,0,0,0,0,0,0,0,0,0,0,0,0,0,0,0,0,0,0,0,0,0,0,0,0,0,0,0,0,0,0,0,0,0,0,0,0,0,0,0,0,0,0,0,0,0,0,0,0,0,0,1,0,0,0,0,0,0,0,0,0,0,0,0,0,0,0,0,0,0,0,0,0,0,0,0,0,0,0,0,0,0,0,0,0,0,0,0,0,0,0,0,0,0,0,0,0,0,0,1,0,0,0,0,0,0,0,0,0,0,0,1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0,0,0,2,0,0,0,0,1,0,0,0,0,0,0,0,0,0,0,0,0,0,0,0,0,0,0,0,0,1,0,0,2,0,0,0,0,0,0,0,0,0,0,0,0,0,0,0,1,0,0,0,0,0,0,0,0,0,1,0,0,0,0,0,0,0,0,0,0,0,0,0,0,0,0,0,0,0,0,1,0,0,0,0,0,0,0,0,0,0,2,0,0,1,0,0,0,0,0,0,0,0,0,0,0,0,0,0,0,0,0,0,0,0,0,0,0,0,0,0,0,0,0,0,1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1,0,0,0,0,0,0,0,0,0,0,0,0,0,0,0,0,0,0,0,0,0,0,0,0,0,0,0,0,0,0,0,2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0,282,87,66,69,60,54,42,19,46,33,43,29,26,19,15,13,25,18,16,14,8,8,10,12,7,18,25,33,5,14,19,8,18,12,27,6,6,22,4,2,8,6,12,13,10,22,15,12,13,11,8,12,8,7,7,12,8,13,14,12,13,7,9,8,12,12,15,7,12,12,10,4,11,10,6,7,4,11,11,6,10,15,5,3,4,7,7,10,4,4,4,4,8,8,7,8,3,12,8,2,6,9,6,1,3,3,7,13,4,2,3,2,4,5,3,4,3,0,2,2,8,1,8,9,10,6,11,8,8,6,1,2,5,6,2,4,1,2,7,7,7,11,6,1,3,4,1,2,3,3,0,3,4,1,3,5,0,3,4,5,9,2,3,2,3,8,2,7,4,3,0,2,1,6,3,1,7,3,4,4,0,4,2,3,7,1,2,1,0,3,4,2,2,2,4,5,1,2,2,2,3,2,3,7,0,2,2,1,2,7,5,0,3,2,3,2,9,4,1,1,1,3,3,3,2,1,3,6,2,4,2,2,3,3,1,3,2,8,0,4,2,3,7,1,2,1,3,3,4,3,1,2,1,4,6,2,3,2,1,1,1,2,3,0,2,2,2,3,2,2,1,0,2,3,1,2,2,1,4,1,2,1,1,1,6,6,4,5,2,0,3,1,1,1,1,1,0,5,6,1,2,3,6,1,0,2,3,4,2,5,0,4,2,3,1,1,2,2,3,2,2,2,5,3,2,1,1,5,1,2,1,3,0,1,2,5,0,1,2,1,0,1,2,5,1,2,0,4,1,3,0,1,4,0,1,0,0,3,3,2,0,5,3,0,1,0,0,1,1,1,2,2,3,1,0,1,4,0,0,4,1,2,1,0,0,2,2,1,0,2,0,2,0,1,2,0,0,2,4,6,2,0,2,1,0,2,2,1,0,0,6,0,1,0,0,0,1,2,6,0,3,0,1,4,1,7,0,1,2,2,0,2,1,2,10,0,1,2,0,1,3,1,3,1,1,0,2,1,1,0,1,1,1,7,1,1,3,1,7,2,0,2,1,1,10,3,4,0,0,2,0,0,2,2,1,3,1,1,0,2,0,0,1,1,1,0,1,0,0,1,0,0,0,2,1,3,0,0,1,1,0,1,0,1,0,1,0,0,5,1,0,1,1,2,2,0,2,2,0,1,0,1,2,0,1,1,0,2,0,0,1,0,4,0,3,0,9,0,0,2,0,1,0,1,2,2,0,1,0,8,0,0,0,0,5,1,1,0,1,0,0,1,0,0,1,0,1,0,0,2,0,1,2,1,0,1,2,0,0,0,0,2,4,1,0,1,0,5,3,0,1,4,0,3,2,0,1,1,0,0,2,0,2,0,1,1,0,0,1,0,1,0,5,0,2,1,2,1,1,1,0,3,0,1,0,1,0,5,0,0,2,0,0,2,0,2,1,2,0,7,1,0,2,0,1,1,0,0,1,4,0,0,1,0,0,2,2,3,0,0,0,4,0,5,0,1,0,0,0,0,4,0,0,3,1,0,0,2,0,0,0,0,0,0,1,2,2,0,0,0,0,1,0,1,1,0,1,0,2,0,0,2,0,0,0,0,0,0,1,0,0,0,0,2,0,1,2,6,1,0,4,0,0,1,1,4,0,0,0,0,1,0,2,1,1,1,1,0,0,1,0,3,1,1,0,1,0,1,1,0,1,1,0,1,0,1,0,0,0,6,0,1,1,1,0,0,0,0,0,0,0,2,1,1,0,2,1,1,3,0,5,2,2,0,0,0,1,0,1,2,0,0,1,0,1,3,3,0,1,1,0,1,0,0,0,0,0,0,1,0,1,0,1,2,0,2,1,0,0,0,0,3,0,0,0,0,0,2,0,0,0,2,0,1,0,2,0,0,0,1,1,0,0,4,0,1,2,2,0,0,3,0,1,1,1,3,1,1,0,1,0,1,2,1,0,10,0,0,0,0,0,2,1,0,0,0,0,2,0,0,0,0,0,0,0,1,0,2,1,0,0,0,0,0,1,1,0,0,2,0,1,0,1,2,0,0,0,1,0,0,1,1,1,0,1,0,0,0,0,2,2,0,1,1,3,0,2,5,7,0,2,0,0,0,0,0,0,1,0,0,0,1,2,0,0,0,1,0,0,0,0,1,0,2,0,0,0,1,0,0,0,0,4,0,0,0,0,1,0,0,2,0,0,1,5,1,1,0,0,0,1,0,0,1,0,0,0,0,1,1,0,0,0,2,0,2,0,0,0,1,0,0,1,1,0,1,1,0,0,5,0,0,0,0,0,0,0,0,1,0,0,0,0,1,0,0,1,1,0,0,0,0,0,3,1,0,0,0,1,0,1,4,0,0,5,0,2,0,3,0,0,1,0,0,0,0,0,1,2,1,0,0,0,2,0,0,0,0,1,0,0,1,1,0,2,0,1,1,0,1,0,1,0,0,0,0,0,0,0,0,1,1,1,0,0,0,2,1,2,1,0,1,0,0,0,0,2,0,0,1,0,2,0,0,0,0,0,2,0,0,2,0,0,0,0,1,6,0,0,0,0,1,0,0,1,1,0,2,0,0,0,3,2,1,0,0,0,2,1,0,3,0,0,1,0,0,1,0,0,0,0,1,0,0,0,1,2,0,0,0,1,0,1,2,0,0,0,0,1,1,0,0,0,1,0,2,0,2,1,0,1,1,2,0,0,0,2,0,0,0,0,0,1,2,0,0,2,2,0,3,0,0,0,0,5,0,0,1,0,0,0,0,0,4,0,1,1,0,0,0,1,1,0,0,0,0,0,1,0,0,1,0,0,0,1,0,0,1,0,1,1,0,0,0,1,0,0,7,1,0,0,0,0,2,1,0,0,0,0,1,0,0,0,0,0,0,0,0,0,0,0,0,1,0,5,0,0,0,2,1,0,2,0,0,1,1,0,0,0,0,0,1,0,1,1,0,0,0,0,1,2,0,0,1,0,0,1,0,7,0,4,0,0,0,2,0,0,0,2,1,0,0,0,0,0,0,0,0,2,0,1,2,1,0,2,2,2,0,0,0,0,0,0,0,0,0,0,0,3,0,0,0,0,0,0,0,0,0,1,0,2,0,1,0,0,0,0,0,0,0,7,0,0,1,0,1,0,0,0,0,0,1,1,0,0,0,0,0,0,0,0,3,0,0,1,2,0,3,0,3,3,0,0,0,0,0,0,0,0,0,0,0,0,0,0,1,0,0,1,0,0,0,1,0,1,0,0,0,1,0,0,0,0,0,0,0,0,0,0,0,0,0,0,0,0,0,0,0,1,0,1,0,0,0,1,0,0,2,1,0,0,2,1,0,0,0,0,1,0,0,2,2,0,1,0,0,0,0,0,0,0,1,0,1,0,1,0,0,1,1,0,0,1,0,0,0,0,0,0,0,0,0,0,0,0,0,0,0,7,2,0,0,1,0,0,0,1,0,0,0,0,0,0,1,2,0,2,2,1,0,0,1,1,0,0,0,1,0,0,0,0,0,0,0,0,1,0,0,0,0,0,0,0,0,0,0,0,0,0,1,2,1,0,0,0,0,0,0,1,1,1,0,1,1,2,0,2,0,0,0,1,0,0,1,0,0,0,0,1,0,2,0,1,0,0,0,1,2,2,1,1,0,0,0,0,1,0,0,1,6,0,1,0,0,1,0,0,3,0,0,0,0,0,0,0,0,0,0,0,0,0,1,0,0,0,0,0,0,1,0,0,0,0,0,0,0,0,0,1,0,0,1,0,0,0,0,3,0,0,0,0,0,1,0,1,4,0,0,0,1,1,1,0,1,1,1,0,0,0,0,0,0,1,1,0,0,0,1,0,0,0,0,0,0,0,0,0,2,0,0,1,1,1,0,0,0,0,0,0,0,0,0,1,0,0,0,1,0,1,2,0,1,0,0,1,1,2,0,0,0,1,0,0,0,0,0,1,0,0,0,1,0,2,0,0,3,1,0,0,0,0,2,0,0,0,0,0,0,0,3,0,0,0,0,0,0,2,0,1,1,0,0,0,0,0,0,0,0,0,0,0,0,0,1,0,1,0,0,0,2,0,0,1,1,0,0,1,0,0,1,0,0,2,0,0,0,1,0,0,0,0,0,0,0,0,0,0,0,0,0,0,1,0,0,0,0,1,3,1,0,0,0,1,0,0,0,0,0,1,1,0,0,0,0,1,0,0,0,0,0,0,0,0,0,1,1,0,0,2,0,0,5,0,0,0,0,0,1,0,0,0,0,0,0,1,3,1,0,0,0,0,0,0,0,1,0,0,0,1,0,0,0,0,0,0,3,0,0,0,0,0,0,0,0,0,0,1,0,0,1,0,0,0,0,4,1,0,1,0,0,0,0,0,0,0,1,0,0,0,0,0,1,1,0,0,0,0,1,0,0,0,0,2,0,1,0,0,0,0,1,0,0,0,0,0,0,0,0,0,0,0,1,0,0,0,0,0,1,0,0,0,0,0,0,0,3,0,0,0,0,1,1,2,0,0,0,0,0,1,2,0,1,0,0,0,0,0,0,1,2,0,0,0,1,0,0,0,0,0,5,0,0,0,0,1,0,0,1,0,0,1,2,0,0,0,0,0,0,1,0,0,0,1,0,0,0,0,0,0,0,0,0,2,0,0,1,0,0,1,0,1,0,0,0,0,0,0,0,0,4,0,0,0,0,0,1,1,0,0,0,0,0,0,1,0,0,0,0,0,0,0,0,4,1,0,0,0,0,0,0,0,0,0,2,0,0,1,0,1,0,1,0,2,0,0,0,0,0,0,0,0,3,0,0,1,0,0,0,0,0,0,2,1,0,0,0,4,0,0,1,0,7,0,0,0,1,0,0,0,2,1,9,0,0,0,0,0,0,0,0,2,1,0,0,0,3,0,0,0,0,0,1,0,1,0,0,0,1,0,0,1,0,0,2,0,0,0,0,4,1,0,0,0,2,0,0,0,1,0,0,0,0,0,0,0,0,0,0,1,0,1,1,0,0,1,0,0,0,1,1,0,0,0,1,0,0,0,0,0,2,0,0,2,0,1,1,0,1,0,0,0,0,0,0,3,0,0,0,0,0,0,2,0,0,1,0,0,0,1,1,1,0,0,0,0,1,0,1,0,0,0,0,1,0,0,1,0,0,0,0,0,0,0,0,0,0,0,0,0,1,0,0,0,5,2,0,0,0,0,0,0,1,0,1,1,0,0,0,1,0,1,0,0,1,0,0,0,0,0,0,0,0,0,0,0,1,0,0,0,0,0,0,1,0,0,1,0,0,0,0,0,1,0,1,0,0,0,0,1,0,0,1,0,0,1,0,0,0,0,0,0,0,0,0,1,0,0,0,0,0,1,0,0,0,0,0,0,0,2,1,1,1,0,1,0,1,1,1,0,1,0,0,1,0,0,0,2,0,0,0,0,0,0,0,0,1,0,0,0,0,0,0,0,1,0,0,0,0,0,1,0,0,1,0,0,0,1,0,0,0,1,0,1,0,2,0,4,0,0,4,1,0,0,0,0,1,0,0,0,1,0,0,1,0,0,0,0,0,0,0,0,0,0,0,0,0,0,0,0,0,1,0,0,2,0,2,0,0,0,0,0,0,0,0,0,0,0,1,0,0,0,0,0,0,0,0,0,0,0,0,0,0,0,0,0,0,0,1,0,0,0,0,0,1,0,3,0,0,0,0,0,0,0,3,0,0,0,3,0,0,0,0,1,0,0,0,0,0,0,0,1,0,0,0,0,0,0,0,0,0,0,0,0,0,0,0,0,0,3,0,1,0,1,0,0,0,0,0,2,1,0,0,0,0,2,0,0,0,0,0,0,2,0,0,0,0,0,0,0,0,1,0,0,0,0,0,0,2,0,0,0,0,0,0,0,0,1,0,0,0,3,0,0,0,0,0,0,0,0,0,0,0,0,0,1,0,0,0,0,2,0,0,0,0,0,1,1,1,0,0,0,0,1,0,0,0,0,0,0,1,1,0,1,0,0,2,0,2,0,0,0,1,0,0,0,0,0,0,0,0,0,0,0,0,0,0,0,1,0,0,0,0,0,0,0,0,0,0,1,0,1,0,0,0,3,0,1,1,0,1,0,0,0,0,1,1,1,0,0,1,1,2,0,0,0,0,1,0,0,0,0,0,0,0,0,0,0,0,0,0,0,0,0,0,0,0,0,1,0,0,0,0,0,0,0,0,0,0,0,0,0,1,0,0,0,0,0,0,0,0,1,0,1,0,1,1,0,4,0,0,0,5,0,1,0,0,0,0,0,0,0,0,0,1,0,0,0,0,1,1,0,0,0,0,0,0,0,1,0,0,0,0,0,0,0,0,0,0,0,0,0,0,0,0,1,0,0,0,0,0,0,0,0,0,0,0,0,0,2,0,0,0,0,0,0,0,0,0,0,0,0,0,0,0,0,0,0,0,0,0,0,0,0,0,0,0,0,0,0,0,1,0,0,0,0,1,1,1,0,0,0,0,1,0,0,0,0,1,0,1,0,0,0,0,0,0,0,0,0,0,0,1,1,0,1,1,3,0,0,0,0,1,0,0,0,4,0,0,0,2,1,0,0,0,0,0,0,0,1,0,0,0,1,0,0,0,0,0,0,0,0,0,0,0,0,0,0,0,1,0,0,0,0,0,0,0,0,0,0,0,0,0,1,0,0,0,0,0,0,0,1,0,0,0,0,0,0,0,0,0,0,0,0,1,0,0,0,0,0,2,0,0,0,0,0,0,0,0,0,1,3,0,0,0,0,1,1,0,0,0,1,0,0,1,0,1,1,0,0,0,1,0,0,0,2,0,0,0,0,0,1,0,0,0,0,0,0,0,1,1,0,0,0,0,0,0,0,0,0,0,1,0,0,1,0,0,0,0,0,0,0,0,0,0,1,0,0,0,0,0,0,1,1,0,0,0,0,0,0,0,1,1,0,0,0,0,0,0,0,0,0,0,5,0,0,0,2,0,0,1,0,1,0,0,0,1,0,0,0,0,1,0,0,0,0,0,0,0,2,0,1,0,0,0,0,2,0,2,0,0,0,0,0,1,0,0,0,0,0,2,0,0,0,0,0,0,0,0,0,0,0,0,0,0,0,0,0,0,0,0,0,0,1,0,1,5,0,0,0,0,1,0,0,0,0,0,0,0,0,1,1,0,0,0,1,2,2,0,0,0,0,0,0,0,0,1,0,0,0,1,0,0,0,0,0,0,1,0,0,0,0,0,0,0,0,0,2,0,0,1,0,0,0,0,1,0,0,1,0,0,5,0,0,1,0,0,0,0,0,0,0,0,0,0,0,0,2,0,0,0,0,0,0,0,0,0,0,0,0,0,0,0,1,0,0,0,0,0,0,0,0,0,0,1,0,3,0,0,0,0,0,1,1,0,0,1,0,0,0,0,0,0,0,0,0,0,1,1,0,0,0,0,0,0,0,0,0,0,0,0,1,0,2,1,0,0,0,2,0,0,0,0,0,0,0,0,0,0,0,0,0,0,0,0,0,0,0,0,0,0,0,1,0,0,0,0,0,0,0,0,0,0,0,1,0,0,0,1,0,0,0,0,2,0,0,0,0,1,0,0,0,0,0,0,0,0,0,0,0,1,0,0,0,1,0,0,0,0,0,0,1,0,0,0,0,0,0,0,0,0,1,1,1,0,0,0,0,0,0,0,1,0,0,0,0,0,0,0,0,0,0,0,0,0,0,0,0,0,0,0,0,0,0,0,1,0,0,0,0,0,0,0,1,0,Peterson</t>
  </si>
  <si>
    <t>1177,4,4,14,6,6,2,0,4,6,6,1,0,1,2,1,1,1,1,0,1,0,4,1,2,1,7,0,1,1,0,0,3,1,1,2,0,1,1,0,2,1,0,1,1,0,2,2,1,2,0,0,0,1,0,0,0,2,2,1,1,0,0,1,0,0,0,0,0,2,0,0,1,0,1,0,0,0,0,0,0,1,0,0,1,0,1,0,0,2,0,1,0,0,0,0,0,0,0,0,0,0,0,1,2,0,0,0,1,0,0,0,0,0,0,0,0,0,0,0,0,0,0,0,0,0,1,0,0,1,0,0,0,1,0,0,0,1,0,1,0,0,0,0,0,0,0,0,0,0,0,0,0,0,0,0,0,0,0,0,0,2,0,0,0,0,0,0,0,0,0,0,0,0,0,0,0,0,0,0,0,0,0,0,0,0,0,0,0,0,0,0,0,0,1,0,0,1,0,0,0,0,1,0,0,0,0,0,0,0,1,0,0,2,0,0,1,0,1,0,0,0,0,0,0,0,0,0,0,0,0,1,0,0,0,0,0,0,0,0,0,0,1,0,0,0,0,0,0,0,0,0,0,0,0,0,0,0,0,0,0,0,0,0,0,0,0,0,0,0,0,0,0,0,0,0,0,0,0,0,0,0,0,0,0,0,0,0,0,0,0,0,0,0,0,0,0,0,0,1,0,0,0,0,0,0,0,0,0,0,0,0,0,0,0,0,0,0,0,0,0,0,0,0,0,0,0,0,0,0,0,0,1,0,0,0,0,0,0,0,0,1,0,0,0,0,0,1,0,0,0,0,0,0,0,0,0,1,0,0,0,0,0,0,1,1,0,0,0,0,0,0,0,0,0,0,0,0,1,0,0,0,0,1,0,0,0,0,0,0,0,0,0,0,0,0,1,0,0,0,0,0,0,0,2,0,0,0,0,0,0,0,1,0,0,0,0,0,0,0,0,0,0,0,2,0,0,0,0,0,0,0,0,0,0,0,0,0,0,0,0,0,0,0,0,0,0,0,0,0,0,0,0,0,0,0,0,0,0,0,0,0,0,0,0,0,0,0,0,0,0,2,0,0,0,0,0,0,0,0,0,0,0,0,0,0,1,0,1,0,0,0,0,1,0,0,0,0,0,0,0,0,0,0,1,0,0,0,0,0,0,0,0,0,0,0,0,0,0,0,0,0,0,0,0,0,0,0,1,0,0,0,0,0,0,0,0,0,0,0,0,0,0,0,0,0,0,0,0,0,0,0,0,0,1,0,0,0,1,0,0,0,0,0,0,0,0,0,0,0,0,0,0,0,0,0,0,0,0,0,0,0,0,0,0,0,0,0,0,0,0,0,0,0,0,0,0,0,0,0,0,0,0,0,0,0,0,0,0,0,0,0,0,0,0,0,0,0,0,0,0,0,0,0,0,0,0,0,0,0,0,0,0,0,0,0,0,0,0,0,0,0,0,0,0,1,0,0,0,0,0,0,0,0,0,0,0,0,0,0,0,0,0,0,2,0,0,0,0,0,0,0,0,0,0,0,0,0,0,0,0,1,0,0,0,0,0,0,0,0,0,0,0,0,0,0,0,0,0,0,1,0,0,0,0,0,0,0,0,0,0,0,0,0,0,0,0,0,0,0,1,0,3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1,0,0,0,0,0,0,7,0,0,0,0,0,0,0,0,0,0,0,0,0,0,0,0,0,0,1,0,0,0,0,0,0,0,1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1,0,1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1,0,0,0,0,0,0,0,0,0,0,0,0,0,0,0,0,0,0,0,0,0,0,1,0,0,0,0,0,0,0,0,0,0,0,0,0,0,0,0,0,0,0,0,0,0,0,0,0,0,0,0,0,0,0,0,0,0,0,0,0,0,0,0,2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3,0,0,0,0,0,0,0,0,0,0,0,0,0,0,0,0,0,1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2,0,0,0,1,0,0,0,0,1,0,0,1,0,0,0,0,0,0,0,0,0,0,0,0,0,0,0,0,0,0,0,0,1,0,0,0,0,0,0,0,0,0,0,0,0,0,0,0,0,1,0,0,0,0,0,0,0,1,0,0,0,0,0,0,0,0,0,0,0,1,1,0,0,0,0,0,0,1,0,0,0,0,0,0,0,0,0,0,0,0,0,2,0,0,0,0,0,0,0,0,0,0,0,0,0,0,0,0,0,0,0,0,0,0,0,0,1,0,0,0,0,0,0,0,0,0,0,0,0,0,0,0,0,0,0,0,0,0,0,0,0,0,0,0,0,0,0,0,1,0,0,0,0,0,1,0,0,2,0,1,0,0,0,0,0,2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1,0,0,0,0,0,1,2,0,0,0,0,0,0,0,0,0,0,0,0,0,0,0,0,0,0,0,0,0,0,0,0,0,0,0,0,0,0,0,1,0,0,0,0,0,0,0,0,0,0,0,0,0,0,0,0,0,0,0,0,0,0,1,0,0,0,0,0,0,0,0,0,0,0,0,0,0,0,0,0,0,0,0,0,0,0,0,0,0,0,0,0,0,0,0,0,0,0,0,0,0,0,0,0,0,0,0,0,0,0,0,0,0,0,0,0,0,1,0,0,0,0,0,0,0,0,0,0,0,0,0,0,0,0,0,0,0,0,0,0,0,0,0,0,0,0,0,0,0,0,0,0,0,0,0,0,0,0,1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1,0,0,0,0,0,0,0,0,0,0,0,0,0,0,0,0,0,0,0,0,0,0,0,0,0,0,0,0,0,0,0,0,0,0,0,0,0,0,0,0,0,0,0,0,0,1,0,0,0,0,0,0,0,0,0,0,0,0,0,0,0,0,0,0,0,0,0,0,0,0,0,0,0,0,0,0,0,0,0,0,0,0,0,0,0,0,1,0,0,0,0,0,0,1,0,0,0,0,0,0,0,0,0,0,0,0,0,0,0,0,0,0,0,0,0,0,0,0,0,0,0,0,0,0,0,0,0,0,0,0,0,0,0,0,0,0,0,0,0,0,0,0,0,0,0,0,0,1,0,0,0,0,0,0,0,0,0,0,1,0,0,0,0,0,0,0,0,0,0,0,0,0,0,0,0,0,0,0,0,0,0,0,2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0,273,101,77,58,43,59,42,30,26,33,28,25,29,14,27,17,23,16,11,16,22,18,17,5,7,19,19,28,11,12,18,7,18,8,24,4,4,19,7,13,14,3,12,10,4,5,14,13,8,10,12,4,9,3,8,9,12,9,17,10,4,11,7,15,4,5,10,12,4,4,7,6,7,7,10,14,6,6,6,6,7,5,7,5,6,4,7,7,3,12,5,5,3,4,2,8,7,5,5,2,3,7,4,0,2,5,12,2,6,2,2,6,3,2,6,7,2,2,4,5,5,3,4,8,12,7,3,2,5,4,9,1,3,6,3,1,1,6,5,0,4,1,6,3,2,10,6,4,4,8,0,2,7,3,8,7,4,6,3,3,10,2,6,1,3,1,6,1,7,4,1,4,6,14,4,4,6,2,7,4,3,3,1,3,1,3,6,2,0,1,4,3,1,2,4,3,0,2,6,1,1,2,1,1,1,3,3,2,4,1,9,3,3,2,2,1,3,2,3,1,4,4,0,2,5,2,1,3,1,2,3,1,2,4,1,2,2,1,1,2,2,1,2,1,1,0,1,1,7,0,1,2,4,0,3,4,2,4,2,2,0,3,0,1,1,1,1,1,2,4,2,1,1,2,3,0,1,3,3,2,4,1,0,3,1,4,5,6,4,1,2,4,0,4,1,0,2,1,1,1,4,3,1,1,0,0,6,1,1,6,1,6,0,2,2,1,1,0,2,2,0,4,2,1,8,2,0,2,2,0,3,1,5,1,0,1,5,0,2,0,2,1,2,2,1,2,3,1,7,1,0,0,1,0,0,0,1,0,4,2,0,2,4,2,0,2,1,0,1,1,2,2,0,3,1,1,1,4,0,0,2,1,0,1,1,3,2,0,0,1,0,1,3,1,0,3,0,2,1,10,2,1,2,1,3,2,4,1,3,0,10,1,4,2,0,0,0,4,10,1,0,0,2,1,2,2,1,0,6,2,1,1,0,2,2,0,1,0,0,5,1,0,7,0,4,1,1,1,1,0,1,0,5,0,1,2,0,4,2,0,1,3,1,0,3,2,1,2,1,6,1,0,1,1,0,5,3,0,0,0,1,2,0,1,0,2,0,1,1,1,0,1,1,2,1,1,1,4,0,0,3,0,0,0,1,1,1,1,1,2,4,0,0,1,2,0,0,3,0,1,1,0,2,0,1,1,0,2,0,3,2,1,2,2,0,1,0,1,1,1,3,1,0,4,0,0,0,0,0,1,0,1,2,3,4,4,2,1,3,1,1,2,0,0,0,1,2,2,2,2,1,1,1,1,1,0,1,1,3,0,0,1,5,1,1,0,1,4,3,1,0,5,0,0,1,1,0,1,1,1,2,1,2,0,1,1,0,0,1,2,0,0,2,1,0,1,0,1,1,1,0,7,0,0,0,1,4,6,0,1,3,1,1,2,2,2,1,0,0,1,1,0,2,2,2,1,2,0,0,3,0,0,3,1,0,2,1,1,1,0,0,0,1,0,1,2,0,2,1,0,0,0,3,3,0,0,1,2,1,0,1,0,0,1,0,2,0,0,0,3,1,0,0,2,2,0,1,0,1,0,1,1,1,0,1,0,0,0,1,0,1,1,0,1,0,0,2,0,2,1,1,1,1,0,0,0,1,2,0,2,0,1,1,0,0,3,0,1,0,0,0,2,0,1,0,3,0,0,0,0,1,1,0,0,1,1,1,0,1,0,8,0,0,2,0,0,1,2,0,0,1,6,0,1,1,0,2,0,0,1,1,0,1,0,0,0,1,1,0,2,3,0,3,0,1,1,3,2,2,1,1,0,0,0,1,0,1,0,1,2,0,1,0,0,3,1,0,1,3,0,3,1,1,0,0,2,0,0,0,1,1,0,0,2,1,0,0,0,1,0,0,0,1,1,0,0,1,1,0,0,0,1,1,0,0,2,2,6,1,1,0,1,0,0,1,3,0,1,1,0,0,4,4,1,1,1,0,1,1,4,0,0,0,1,1,1,0,0,0,0,0,1,3,2,0,0,0,0,1,2,1,0,0,4,1,0,2,0,1,1,2,1,1,0,0,0,0,1,0,1,3,1,1,0,2,0,0,1,2,0,0,0,0,0,0,0,0,0,0,1,1,0,0,0,1,0,0,1,1,0,0,2,0,0,1,2,0,0,0,0,0,0,0,0,0,1,0,2,0,0,0,2,1,1,0,0,1,0,0,2,1,1,1,0,0,1,0,0,2,0,1,1,2,0,1,2,0,0,0,1,1,0,0,0,2,1,1,0,1,1,0,0,0,3,1,0,1,0,0,2,1,0,0,0,1,0,0,0,0,0,0,0,3,1,1,1,1,0,2,0,2,0,0,2,0,0,0,0,0,0,1,0,0,3,2,1,1,0,0,1,1,1,0,0,0,0,0,0,1,0,1,2,2,0,1,0,1,1,1,0,0,0,1,0,0,1,0,1,0,0,2,1,0,0,2,1,2,1,0,1,0,0,1,0,1,1,1,0,0,3,0,3,0,1,1,0,0,3,0,0,0,0,3,0,0,0,0,0,0,1,0,0,0,0,1,1,0,0,0,0,2,0,0,0,1,2,0,0,1,0,2,2,0,1,1,0,0,0,0,0,1,0,1,0,2,2,0,0,1,0,0,0,2,0,2,1,0,0,1,4,0,1,3,2,1,1,0,0,1,1,1,1,1,0,0,0,0,1,2,0,0,0,1,0,1,0,0,0,0,0,0,1,0,0,1,2,2,0,0,0,0,0,0,0,0,0,0,1,0,0,1,2,0,1,2,0,0,0,1,0,1,1,0,0,0,1,0,1,1,2,2,1,3,2,0,0,0,0,0,0,0,1,0,2,0,0,0,0,0,1,0,0,1,2,0,1,1,0,1,0,1,2,1,1,2,0,0,0,0,0,2,0,2,0,0,1,0,1,0,0,0,1,1,0,0,0,0,0,0,2,0,0,0,1,0,1,1,0,2,0,1,0,0,1,0,0,0,1,0,2,2,1,0,1,3,1,2,0,0,0,0,0,2,1,0,0,0,0,1,1,1,0,0,0,0,0,0,0,3,0,0,0,0,2,0,0,1,0,2,0,0,0,1,2,2,2,1,0,3,0,1,2,1,1,0,1,1,0,0,0,2,1,1,0,0,0,0,0,1,1,1,1,0,1,0,0,1,0,0,3,1,0,4,0,0,2,0,0,0,1,0,2,0,0,0,1,1,0,1,0,0,0,1,0,0,0,0,1,0,0,0,0,0,0,0,0,0,0,0,1,0,1,3,0,1,1,0,1,2,0,1,0,0,0,0,0,1,0,0,1,0,0,0,0,2,1,0,1,0,0,2,0,0,1,0,2,0,0,3,0,1,1,0,1,0,0,1,0,0,1,1,0,0,0,0,0,0,0,0,0,1,0,4,0,0,1,0,1,1,0,0,0,0,0,1,0,1,0,0,0,0,0,0,1,0,0,1,0,0,0,0,0,0,1,0,0,1,0,0,0,0,0,0,0,0,1,0,0,2,0,1,0,0,1,1,0,0,2,0,2,0,1,0,2,1,0,0,0,0,0,0,7,0,4,0,1,1,1,0,0,0,1,0,2,0,0,0,2,0,0,0,0,1,2,0,0,0,0,0,0,0,1,0,0,1,1,1,2,0,2,0,3,0,1,1,1,2,0,1,1,0,0,0,0,0,0,0,0,0,0,0,3,0,0,1,4,0,0,0,2,2,2,1,0,0,0,0,0,0,0,1,0,0,2,0,1,1,1,0,1,0,1,0,1,2,0,0,0,0,0,0,1,0,0,0,0,0,0,0,1,0,0,0,1,0,0,0,1,0,0,0,0,0,0,1,0,0,0,0,0,0,2,1,0,1,0,0,0,0,2,0,0,0,0,1,0,2,0,0,0,0,0,0,0,1,0,1,1,1,1,1,1,0,0,0,0,1,1,1,0,1,0,0,0,1,0,1,0,0,0,1,0,0,0,0,0,1,0,1,2,0,0,0,0,0,2,1,1,1,1,0,0,0,0,0,0,0,1,0,0,0,0,0,0,0,0,0,0,0,0,0,3,3,0,0,0,3,1,0,0,0,0,0,0,0,1,1,0,0,1,0,0,0,0,0,2,0,0,0,0,2,1,0,0,0,1,0,0,1,0,0,1,1,0,0,0,0,1,0,1,1,1,0,0,1,0,0,1,0,0,1,0,0,0,0,1,2,0,1,0,1,1,0,0,1,0,0,1,0,0,0,0,0,0,0,0,0,1,0,0,0,0,2,0,1,0,0,0,1,0,1,1,0,0,1,0,0,1,0,1,0,3,0,0,0,1,0,0,1,1,0,0,1,0,0,0,0,0,0,1,0,0,1,0,0,1,0,0,0,0,0,0,0,1,1,0,1,1,0,0,0,0,0,0,0,0,0,1,1,0,0,0,0,0,0,0,2,3,0,0,0,1,1,0,0,0,0,1,1,1,0,0,0,1,0,0,0,0,4,0,0,0,0,0,0,0,1,0,2,0,0,0,0,0,0,0,1,0,1,1,0,0,2,0,0,0,0,0,0,1,0,0,0,0,0,0,1,1,0,1,1,0,0,1,0,2,0,0,1,1,0,0,0,1,0,1,0,0,1,0,2,1,0,0,0,2,0,0,0,0,0,0,0,1,2,0,0,0,1,0,0,0,0,0,0,1,0,0,1,0,0,1,0,7,0,3,0,0,0,0,0,0,0,0,0,0,0,0,0,0,0,0,1,0,0,1,1,0,0,1,7,0,1,0,0,0,0,0,0,0,0,1,0,1,0,0,0,0,1,1,1,0,0,1,0,2,0,1,0,1,0,0,0,0,0,2,0,1,0,0,0,1,1,0,0,1,1,1,0,1,0,0,1,0,0,1,0,1,3,0,0,0,0,0,0,0,0,0,0,0,0,0,0,0,0,0,0,0,0,1,0,0,0,0,1,0,0,1,2,0,0,0,0,0,1,0,1,0,0,0,3,2,0,0,0,1,0,0,0,1,0,0,0,0,0,0,0,0,0,1,0,0,0,1,2,0,1,2,0,0,0,0,1,1,0,1,1,0,0,1,0,0,0,2,0,0,0,1,0,0,1,0,0,0,1,0,0,0,1,0,1,0,0,0,0,0,0,1,1,0,0,0,0,0,1,0,1,0,0,0,0,0,0,0,0,0,0,0,0,0,0,0,0,0,1,0,0,0,0,0,0,2,0,1,2,0,0,0,0,0,0,0,1,0,1,0,0,0,0,0,0,0,3,0,1,0,1,0,0,0,0,2,0,2,0,0,1,0,0,0,0,0,0,0,0,0,0,0,0,0,0,0,0,0,0,0,1,0,0,0,0,0,0,0,0,0,0,0,0,0,8,0,0,0,0,1,2,0,1,0,0,0,0,0,1,0,0,0,0,0,0,1,1,0,0,0,0,0,0,0,0,0,0,0,0,0,2,0,0,2,0,0,0,0,0,0,0,0,1,0,0,0,0,0,5,0,0,0,0,0,0,0,0,0,1,0,0,0,1,0,0,0,0,0,0,0,1,1,0,0,0,2,0,1,0,0,0,1,0,0,0,1,0,0,0,0,0,0,1,0,0,0,0,0,0,0,0,2,0,0,0,0,0,0,0,1,0,0,0,1,1,1,1,0,0,0,0,0,1,0,0,0,0,0,0,3,0,1,0,0,0,0,0,0,0,0,0,0,0,0,0,2,2,0,0,0,0,0,0,0,1,1,1,0,0,0,0,0,1,0,0,0,1,1,0,0,1,0,3,0,0,0,0,0,0,0,1,0,0,1,0,0,0,0,0,0,1,1,1,0,0,1,0,0,1,0,0,0,0,1,2,1,0,0,0,0,0,0,0,0,1,0,0,0,0,0,0,1,0,1,1,0,0,0,0,0,0,0,3,0,0,0,1,0,0,0,0,1,0,1,0,0,0,0,0,1,0,2,0,0,0,0,0,0,1,1,0,0,0,1,2,1,0,0,0,0,0,0,0,0,1,2,0,0,0,0,0,2,1,0,0,0,0,0,0,0,0,0,0,0,0,1,0,0,0,1,1,0,0,0,2,1,2,0,0,0,1,0,0,2,0,0,0,0,1,2,0,1,0,2,1,0,1,1,1,0,0,0,1,0,0,0,0,1,0,0,0,0,1,0,0,1,0,1,1,1,0,1,0,0,0,0,0,0,1,0,0,0,0,1,1,0,1,2,0,0,0,0,0,1,0,1,0,0,0,0,1,0,0,0,0,2,0,1,0,0,0,0,0,1,0,0,0,1,0,0,0,0,1,0,0,0,0,0,0,0,0,1,0,0,0,1,0,0,0,0,0,0,0,0,2,0,0,0,0,0,0,0,0,0,0,0,0,0,0,0,0,0,0,1,0,0,0,0,2,1,1,0,1,0,0,0,0,0,1,0,0,0,1,1,0,1,0,0,1,0,0,0,0,1,0,0,0,0,0,2,0,0,1,2,0,0,0,0,0,0,0,0,0,0,0,1,0,0,1,0,1,2,0,0,1,0,0,0,0,0,0,0,0,2,1,0,1,0,0,0,0,1,0,0,1,0,0,0,0,0,0,0,1,0,0,0,0,0,0,0,0,0,0,0,0,0,0,0,0,0,0,0,0,1,1,0,0,0,0,0,0,0,2,0,0,0,1,0,1,1,0,1,0,1,0,0,0,0,2,0,0,0,0,0,0,0,0,0,1,0,0,0,0,0,0,1,0,0,1,2,0,0,0,0,1,0,0,0,0,3,0,0,1,0,0,0,1,0,0,0,0,0,0,0,1,0,0,1,0,0,1,0,0,0,0,0,0,0,0,1,0,0,0,0,0,0,0,0,0,0,0,1,0,1,0,0,0,0,0,0,0,1,1,0,0,0,1,0,0,0,2,1,0,0,0,0,1,0,0,0,0,0,0,0,0,0,2,1,0,0,1,1,0,0,0,0,0,0,0,0,0,0,0,1,0,0,0,0,0,0,0,0,0,0,0,0,2,1,1,1,1,0,1,0,1,2,0,2,0,2,1,0,1,0,1,0,0,2,0,0,0,1,1,0,0,0,0,0,0,0,0,1,0,0,0,1,1,1,0,0,0,0,2,1,0,0,0,0,0,0,0,0,0,0,0,0,0,0,0,0,0,0,2,1,0,0,2,0,0,0,0,0,0,0,0,0,0,1,0,1,0,0,0,0,0,1,0,0,1,2,1,0,0,0,1,0,0,1,0,0,0,0,1,0,1,1,0,0,1,0,0,0,0,0,0,0,0,0,0,0,0,0,0,0,0,0,0,0,0,0,0,2,0,1,0,0,0,0,0,1,0,1,0,1,1,0,0,0,0,0,2,0,1,0,0,0,0,0,0,0,0,0,0,0,0,0,0,2,1,0,0,0,1,0,0,0,0,0,0,0,1,0,0,0,0,0,0,0,1,0,0,0,0,0,1,0,0,1,0,0,0,0,0,0,1,0,0,0,0,0,0,0,1,0,0,0,0,0,0,0,1,1,1,1,1,0,0,0,1,0,1,0,1,1,0,0,0,1,1,3,0,0,0,0,1,0,0,0,0,0,1,0,0,0,2,0,0,0,0,0,0,0,0,1,0,0,0,0,0,0,0,0,0,0,0,1,0,1,0,0,0,1,0,0,0,1,0,0,1,0,0,0,0,0,1,0,0,0,0,1,3,1,0,0,0,1,0,0,0,0,0,0,0,2,0,0,0,0,0,0,0,0,0,0,0,0,0,0,Peterson</t>
  </si>
  <si>
    <t>1178,13,4,6,19,4,2,0,2,0,0,0,2,0,0,3,0,2,0,3,0,0,1,0,0,0,2,1,0,1,0,0,0,0,2,1,1,0,1,2,0,0,0,1,0,0,0,0,0,1,1,0,0,0,0,0,0,0,0,0,0,1,0,0,0,0,3,1,0,0,0,0,0,0,0,0,0,0,1,0,0,0,0,0,1,0,0,1,0,1,1,0,0,0,1,1,0,0,0,0,0,0,0,0,0,0,0,0,0,0,0,0,0,0,0,1,0,0,0,0,0,0,0,0,0,0,1,0,0,0,0,0,0,0,0,0,0,0,1,0,0,0,0,0,0,0,0,0,0,0,1,0,0,0,0,0,0,0,0,0,0,0,0,0,0,0,0,0,0,0,0,0,0,0,0,0,0,0,0,0,0,0,0,0,0,0,0,0,0,2,0,0,0,0,0,0,0,0,0,0,0,0,0,0,0,0,0,1,0,0,0,0,0,0,0,1,0,0,0,0,0,0,0,0,0,0,0,0,1,0,0,0,0,0,0,0,0,0,1,2,0,0,0,0,0,0,0,0,0,0,0,0,0,0,0,0,0,0,0,0,0,0,0,0,0,0,0,0,0,1,0,0,0,0,0,0,0,0,0,0,1,0,0,0,0,1,0,0,0,0,0,0,0,0,0,0,0,0,0,0,0,0,0,0,0,0,0,0,0,0,0,0,0,0,0,0,0,0,0,0,0,0,1,0,0,1,0,0,0,0,0,1,0,0,0,0,0,0,0,0,0,1,0,0,0,0,0,0,0,0,0,0,0,0,0,0,0,0,0,1,0,0,0,0,0,0,0,0,0,0,0,0,0,1,0,0,0,0,0,0,0,0,0,0,0,0,0,0,0,0,0,0,0,0,0,0,0,1,0,0,0,0,0,0,0,0,0,0,0,0,0,0,0,2,0,0,0,0,0,0,0,0,0,0,0,0,0,0,0,0,0,0,0,0,0,0,0,0,0,0,0,0,0,0,0,0,0,0,0,0,0,0,0,0,0,0,0,0,0,0,0,0,0,0,0,0,0,0,0,0,1,0,0,0,0,0,0,0,0,0,0,0,0,0,0,0,0,0,0,0,0,0,0,0,0,0,0,0,0,0,0,0,0,0,0,0,0,0,0,0,0,0,0,0,0,0,0,0,0,0,0,0,0,0,0,1,0,0,0,0,0,0,0,0,0,0,0,0,0,0,1,0,0,0,0,0,0,0,0,0,0,0,0,0,0,0,0,0,0,0,0,0,0,2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4,2,0,0,0,0,0,0,0,0,0,0,0,0,0,0,0,0,0,0,0,0,0,0,0,0,0,0,0,0,0,0,0,0,0,0,0,0,0,0,0,0,0,0,0,0,0,0,0,0,0,0,0,0,0,0,0,0,0,3,0,1,0,0,0,0,0,0,0,0,0,0,0,0,0,0,0,0,0,0,0,0,0,0,0,0,0,0,0,0,0,0,0,0,0,0,0,0,0,0,1,0,0,0,0,0,0,0,0,0,0,0,0,0,0,0,1,0,0,0,0,0,0,0,0,0,0,0,0,0,0,0,0,0,0,0,0,0,0,0,0,0,0,0,0,0,0,0,0,0,0,0,0,0,0,0,0,0,0,0,0,0,0,1,0,0,0,0,0,0,0,0,0,0,0,0,0,0,0,0,0,0,0,0,0,0,0,0,0,0,0,0,0,0,0,0,0,0,0,0,1,0,0,0,0,0,0,0,0,0,0,0,0,0,0,0,0,1,0,0,0,0,0,0,0,0,0,0,0,0,0,0,0,0,0,0,1,0,0,0,0,0,0,0,0,0,0,0,0,0,0,0,0,0,0,0,0,0,0,0,0,0,0,0,0,0,0,0,0,0,0,0,0,0,0,0,0,0,0,0,0,0,0,0,0,0,0,0,0,0,0,0,0,0,0,0,0,0,0,0,0,0,0,0,0,0,0,0,0,0,0,0,0,0,0,0,0,0,0,0,0,0,0,0,0,0,0,0,0,0,0,0,0,0,1,0,0,0,0,0,0,0,0,0,0,0,0,0,0,1,0,0,0,0,0,0,0,0,0,0,0,1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1,0,0,0,0,0,0,0,0,0,0,0,0,3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2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1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3,1,0,1,0,1,0,0,0,0,0,0,0,0,0,1,0,0,0,0,0,1,0,0,0,0,0,0,0,0,0,0,1,0,1,0,0,0,0,0,0,0,0,0,0,0,0,0,0,0,0,0,0,0,0,0,0,0,0,0,0,0,0,0,0,0,0,0,0,0,0,0,0,1,0,0,0,0,0,1,0,0,0,0,0,0,0,0,0,0,0,0,0,0,0,0,0,1,0,0,0,0,0,0,0,0,0,0,0,0,0,0,0,0,0,0,0,0,0,0,0,0,0,0,0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0,224,107,70,62,49,39,34,28,29,19,37,18,29,14,6,20,29,10,12,15,29,15,5,16,16,27,14,18,5,9,24,6,24,11,13,13,11,16,6,17,5,1,6,13,8,6,10,8,5,6,7,7,2,7,9,10,4,9,8,19,7,9,7,6,4,11,5,5,4,4,8,5,19,8,4,6,4,19,19,5,8,6,2,8,4,4,4,4,4,5,5,3,9,6,3,2,10,7,4,2,1,9,2,2,2,8,1,3,2,0,2,2,5,1,0,5,11,0,3,1,2,5,5,7,12,0,2,3,1,3,6,8,3,2,2,4,3,4,4,3,2,5,3,6,4,8,6,2,1,0,0,7,5,0,0,6,0,0,7,4,6,2,4,4,1,3,1,1,5,2,3,1,9,2,2,2,4,1,7,3,2,4,1,2,0,1,0,0,0,3,2,2,0,2,3,2,6,0,0,1,6,1,6,0,2,1,2,2,0,0,3,1,4,0,1,1,10,2,2,4,2,3,0,1,2,4,5,0,0,9,5,0,1,0,2,1,5,3,3,9,1,0,0,3,1,5,0,1,6,2,0,5,0,3,0,8,0,1,5,5,2,4,2,1,1,1,1,1,2,0,4,0,0,0,2,1,0,1,4,5,1,2,1,0,1,2,0,1,0,1,7,1,1,3,2,1,5,3,3,0,1,2,1,1,2,2,1,0,3,3,4,4,1,0,4,1,1,0,1,2,2,0,1,0,5,1,1,2,2,0,5,1,2,3,1,2,2,0,2,1,0,4,1,7,2,1,1,2,2,0,3,0,0,0,0,0,1,2,0,1,4,4,3,2,1,4,0,1,0,5,0,0,2,0,2,2,0,1,4,1,0,3,2,1,1,1,1,0,1,0,1,1,0,1,0,0,0,3,0,13,3,0,2,2,0,3,1,7,0,3,14,0,8,3,1,3,0,0,14,4,0,2,0,0,0,9,0,0,1,3,0,1,0,2,6,0,3,2,5,0,2,2,1,1,1,3,1,1,2,0,0,1,0,2,0,0,2,1,9,1,0,1,0,2,1,0,2,1,1,3,5,1,3,1,4,2,0,0,1,2,1,1,1,1,4,0,2,0,0,0,1,0,2,2,0,2,0,0,2,0,2,1,0,1,0,4,0,0,5,0,2,0,1,1,0,1,2,0,0,0,0,0,0,1,2,1,5,0,5,0,1,1,2,1,0,0,0,0,0,4,0,0,2,0,1,1,0,0,0,1,0,0,0,1,1,3,0,0,0,0,1,2,0,0,0,0,0,0,3,0,2,1,0,3,0,0,2,1,0,2,0,2,1,0,2,0,0,0,0,0,0,1,1,0,0,1,0,0,7,0,1,0,0,1,0,1,0,1,1,1,1,1,0,0,0,0,0,0,1,0,1,2,0,1,1,0,0,1,0,0,0,0,2,4,3,0,0,1,0,4,0,1,1,3,1,1,1,1,0,1,1,0,0,1,0,0,0,1,0,1,0,1,0,0,2,0,0,0,1,1,1,0,2,0,0,2,0,3,1,1,0,2,0,0,1,3,1,1,1,2,0,0,0,0,1,0,0,1,0,1,0,0,1,0,1,0,0,0,0,1,0,2,0,1,0,0,0,0,0,0,3,1,0,0,1,1,0,1,1,0,0,1,0,3,2,0,0,0,0,0,0,0,1,0,1,1,0,1,1,0,1,0,0,0,1,0,0,2,0,5,4,2,0,0,0,0,0,1,6,1,2,2,0,1,0,0,0,2,0,2,0,1,1,0,0,0,1,0,1,2,0,0,1,0,0,1,0,1,1,1,0,2,1,2,0,3,1,0,0,0,0,0,2,1,0,0,0,3,0,0,0,0,0,1,1,1,0,0,0,0,2,2,0,8,2,2,0,0,0,0,0,0,0,0,1,2,0,0,0,0,0,1,2,1,0,0,0,4,0,0,0,0,1,0,0,1,2,1,2,0,0,0,1,1,1,1,0,0,0,2,1,0,1,0,2,0,0,1,0,0,2,2,0,8,2,0,3,0,0,1,0,0,1,0,0,0,0,1,0,0,0,0,0,0,1,0,0,0,0,3,0,0,0,3,0,0,0,1,0,0,3,1,0,0,0,0,1,2,0,2,1,0,3,1,3,1,1,0,0,2,0,0,0,0,0,0,1,0,1,0,0,0,1,0,0,3,1,0,0,0,0,0,0,2,2,0,0,0,0,0,0,2,0,2,0,0,0,0,0,0,0,0,0,0,0,0,0,0,2,0,0,0,0,0,1,0,0,1,1,0,0,0,0,1,0,0,0,0,0,1,1,0,0,0,0,0,7,0,0,1,1,0,2,4,0,1,0,1,0,0,0,2,1,0,0,4,0,0,0,0,0,0,0,1,0,0,0,0,0,0,2,0,0,0,3,0,1,3,0,0,0,0,1,0,0,1,0,2,1,3,1,0,0,3,0,1,0,0,0,0,2,0,1,0,0,1,0,0,0,0,0,0,1,2,0,0,1,1,0,0,0,0,0,2,1,0,0,1,0,0,0,0,0,1,0,2,0,0,0,0,0,0,1,0,0,0,0,0,4,2,0,0,1,0,0,0,0,0,2,0,0,0,1,0,1,0,1,0,0,1,0,1,1,1,0,0,0,1,0,0,2,1,2,2,3,0,2,0,0,0,2,1,1,0,2,0,2,1,0,1,0,0,0,0,0,0,0,0,1,0,0,0,0,2,0,0,1,1,1,0,0,0,0,0,3,0,0,0,0,0,0,0,0,0,2,0,0,1,0,0,2,0,0,0,0,0,1,1,0,0,1,0,1,0,0,0,2,0,1,2,0,0,0,1,1,0,0,1,0,0,1,0,0,0,0,0,0,0,0,1,0,0,1,0,0,0,1,0,0,0,0,0,1,1,1,0,1,0,0,1,1,2,0,0,1,0,0,0,0,0,2,0,1,0,5,0,1,0,1,0,0,0,0,1,0,0,0,1,0,1,0,2,0,0,1,1,0,1,1,0,1,0,0,0,0,1,0,0,0,0,1,0,0,2,0,0,0,0,0,0,1,0,1,1,0,0,0,0,6,0,0,1,0,0,0,2,0,3,0,1,0,0,2,1,0,0,0,1,0,3,0,0,0,3,1,0,0,0,1,1,0,0,0,0,3,0,0,0,0,0,0,3,1,0,0,0,0,1,1,6,0,0,0,0,0,0,0,0,0,0,0,0,1,1,0,0,0,0,3,0,0,1,1,3,1,0,0,0,2,0,0,0,3,0,1,1,1,0,0,0,0,0,2,0,0,0,1,1,0,0,0,0,1,3,0,0,0,0,1,0,0,0,0,0,0,1,0,0,0,1,0,0,0,0,3,0,0,0,0,0,0,1,0,0,0,0,0,0,0,3,0,0,1,0,0,3,0,3,0,0,0,0,0,1,0,0,3,0,0,1,0,0,0,2,0,0,0,0,0,0,0,0,0,0,0,1,1,0,0,0,0,0,0,2,0,0,1,0,0,0,0,0,0,0,0,0,0,1,0,0,0,0,0,0,0,3,0,0,0,0,0,0,0,1,0,0,3,0,0,1,0,2,0,0,1,0,2,1,0,2,1,0,0,0,1,0,0,0,0,1,0,1,0,0,0,0,0,0,1,0,0,0,1,0,0,0,1,0,0,1,0,0,0,0,0,0,0,0,0,0,0,0,2,2,0,0,0,0,1,0,0,1,0,0,0,1,0,0,1,0,0,0,0,0,3,0,0,1,0,0,0,0,1,0,0,3,0,0,1,0,0,0,7,0,0,1,0,0,0,0,1,0,0,0,0,0,0,0,3,0,1,1,0,0,0,0,0,1,0,0,0,0,1,1,0,0,0,0,0,0,0,0,0,0,0,0,0,0,0,0,0,1,0,0,0,0,1,0,0,0,1,0,0,1,0,0,1,1,0,0,0,0,0,0,1,0,0,0,0,1,1,0,1,0,1,0,0,0,2,0,1,0,1,0,0,0,0,0,0,1,1,0,0,0,0,0,0,0,0,2,1,1,0,0,0,0,0,0,0,1,0,1,2,0,0,1,0,0,0,2,0,0,0,0,0,0,0,1,2,0,0,0,1,0,2,0,0,0,0,0,0,0,0,0,0,0,0,0,0,0,0,2,0,1,0,0,1,0,0,0,1,0,2,0,1,1,0,0,0,1,0,0,0,0,0,0,0,0,0,0,0,0,1,0,0,0,0,0,1,0,0,0,0,0,0,2,0,0,0,1,1,0,0,0,0,0,1,0,0,0,0,0,0,1,0,0,0,0,0,0,0,0,0,0,0,1,1,0,0,0,2,0,0,0,1,0,1,0,0,0,0,0,0,0,0,0,0,1,0,0,0,0,0,0,0,1,0,0,0,3,0,0,1,1,0,0,0,0,0,0,0,0,0,0,1,3,0,0,1,0,0,0,0,0,1,0,0,0,0,0,1,0,0,1,0,0,0,0,0,0,0,0,0,0,0,0,0,0,1,0,1,0,1,0,0,0,0,0,0,3,0,0,1,0,0,0,0,0,0,0,0,1,0,0,2,0,0,0,0,0,0,0,0,0,1,0,0,0,0,0,0,0,0,0,0,1,0,1,0,0,0,0,1,1,1,0,0,0,0,0,0,0,0,0,0,0,0,0,1,0,1,0,0,3,0,0,0,0,0,0,0,3,0,1,0,0,0,0,0,0,0,0,0,2,0,0,0,0,1,0,1,0,0,0,1,1,0,0,1,1,0,0,0,0,0,1,0,0,0,1,2,0,0,0,0,0,0,0,0,0,0,0,0,1,0,0,0,0,0,0,1,0,1,0,0,0,0,0,0,1,0,0,0,0,0,2,0,0,0,0,0,1,3,0,0,0,1,1,0,0,0,0,0,0,0,0,0,0,1,0,0,0,0,0,0,0,0,0,0,0,0,0,1,0,1,0,1,1,0,1,0,0,0,0,0,1,0,0,0,0,1,0,0,0,0,0,0,0,0,0,1,0,0,0,0,1,0,0,0,1,0,0,0,0,0,0,0,3,0,1,1,0,1,0,0,0,0,1,1,1,1,0,0,0,1,0,0,0,0,1,0,0,0,2,0,0,0,0,3,0,0,0,0,0,0,0,0,0,0,0,0,0,1,0,0,0,1,0,0,0,0,0,0,0,0,1,0,0,0,1,0,2,0,0,0,0,0,0,0,0,0,0,1,0,1,0,1,0,0,1,0,1,2,1,0,1,0,0,0,0,0,0,1,0,0,0,0,0,0,0,0,0,0,2,0,1,0,1,0,2,0,0,0,0,0,0,0,0,0,0,0,0,0,0,1,0,0,0,0,0,0,0,0,0,0,0,0,0,0,0,0,0,0,0,0,0,0,0,0,0,2,1,1,0,0,0,2,0,0,0,0,1,0,0,0,0,0,1,0,0,0,0,0,0,0,1,0,0,0,0,0,1,0,0,0,0,0,0,0,0,0,0,0,0,0,0,0,0,0,0,0,0,1,1,0,2,0,0,0,0,0,0,0,0,0,0,0,0,0,0,0,0,0,0,0,0,0,0,3,0,0,2,0,2,0,0,1,0,0,0,1,0,0,0,0,0,0,0,1,0,1,3,0,1,0,1,0,0,0,0,0,0,0,0,0,0,0,0,0,0,0,0,0,0,1,1,0,0,3,0,0,0,2,3,0,0,1,0,0,0,0,0,0,1,0,0,1,1,0,0,0,0,0,0,0,0,0,0,0,0,1,0,0,0,0,0,0,0,0,0,0,0,0,0,0,0,0,0,4,0,1,0,0,0,0,0,2,0,0,1,0,2,0,2,0,0,0,0,0,0,0,0,0,0,1,0,0,1,0,0,0,0,0,0,0,1,1,0,0,0,1,0,0,0,0,3,1,1,0,0,0,1,0,0,0,0,2,0,1,1,0,0,0,1,0,0,0,0,0,0,0,0,1,0,0,0,0,0,0,0,0,1,0,0,1,0,0,0,0,0,0,1,0,0,0,0,0,0,0,0,0,0,0,0,2,0,0,0,0,0,0,0,0,0,0,0,0,0,0,0,0,0,0,0,0,0,0,0,0,0,0,0,0,0,0,1,1,0,0,0,0,0,0,1,0,0,1,3,0,1,0,0,0,1,0,2,2,0,0,0,0,0,0,0,0,0,0,0,0,0,0,0,0,0,0,0,0,0,0,0,0,0,0,0,0,0,0,0,0,0,0,0,0,2,1,0,0,1,0,1,1,1,1,0,1,1,0,0,0,0,0,1,0,0,0,0,1,0,1,0,0,0,0,0,1,0,1,0,0,0,0,0,0,0,0,0,0,0,1,0,0,0,1,0,0,0,0,0,0,0,0,0,0,0,1,0,0,1,0,0,0,1,0,0,0,0,0,0,0,0,1,0,1,0,0,0,0,0,0,0,0,0,0,0,0,0,0,0,0,0,0,0,1,0,0,0,0,0,0,0,0,0,0,0,0,2,0,1,0,2,0,1,0,0,0,0,0,0,0,0,0,0,0,0,0,0,1,0,1,0,0,0,0,0,0,0,0,0,0,1,1,0,0,0,0,0,1,0,0,0,0,0,0,0,0,0,0,0,0,1,0,0,0,0,0,0,0,0,0,0,0,0,0,0,0,0,0,0,1,0,0,0,0,0,0,0,0,0,0,1,0,0,0,0,0,1,0,0,0,1,0,0,0,0,0,0,2,0,0,0,0,0,0,0,0,1,0,0,0,3,0,0,0,1,0,0,0,0,0,2,1,2,0,0,0,0,1,0,0,0,1,0,1,1,0,1,0,0,1,0,0,0,0,0,0,0,0,1,0,0,0,0,0,0,0,0,0,0,0,0,0,0,0,0,0,0,0,0,1,0,0,0,0,0,0,0,0,2,0,1,0,0,0,0,0,0,0,0,0,0,0,0,0,0,0,0,0,0,0,0,0,0,0,0,0,0,0,0,0,1,1,0,0,1,1,0,0,0,0,0,0,1,0,0,0,0,1,0,0,1,1,0,0,0,0,0,0,0,0,2,0,0,0,0,0,0,0,0,0,0,1,0,0,0,0,0,0,0,0,0,0,0,0,1,0,0,1,0,0,0,0,0,0,0,2,0,0,0,0,0,0,0,0,0,0,0,0,0,0,0,0,0,0,0,0,0,1,0,0,0,1,0,0,0,0,0,0,0,1,0,0,0,0,0,1,0,0,0,0,0,0,0,0,0,0,0,1,0,0,0,0,0,0,0,0,0,0,0,1,0,0,0,0,0,1,0,0,0,0,0,0,1,0,0,0,0,0,0,1,0,0,0,0,0,2,0,0,0,0,0,0,0,0,0,0,0,0,0,0,0,0,0,1,0,0,0,1,1,0,0,0,0,0,0,2,0,0,0,0,1,0,0,0,0,0,0,0,0,1,1,0,0,0,0,0,0,1,0,0,0,0,0,0,0,0,0,0,0,0,0,0,1,0,1,0,0,0,0,1,0,1,1,1,0,0,0,0,0,1,0,1,0,0,0,0,0,0,1,0,0,0,0,0,0,0,0,1,0,0,0,0,0,0,0,0,0,0,2,0,0,0,0,0,0,0,0,1,0,0,0,0,0,0,0,0,0,0,0,0,2,0,0,0,0,1,0,0,0,0,0,0,0,0,0,0,0,2,0,0,0,1,0,0,0,1,0,0,0,0,0,1,0,1,0,0,0,0,0,0,1,0,0,0,0,0,0,2,1,0,0,0,0,1,0,0,0,0,0,0,0,0,1,0,0,Peterson</t>
  </si>
  <si>
    <t>1179,8,6,6,12,2,3,5,6,3,1,1,3,1,1,4,0,4,3,2,1,0,1,2,0,0,1,4,0,0,4,1,0,0,2,1,0,0,0,0,0,0,0,0,1,0,0,0,2,0,0,0,0,1,0,1,0,0,0,0,0,0,1,0,0,0,0,3,0,0,0,0,0,0,2,0,0,0,3,0,0,0,0,0,1,0,1,0,0,1,2,0,0,0,3,0,0,0,0,0,0,0,0,0,0,0,0,0,0,0,0,0,0,0,0,1,0,0,0,2,0,0,0,0,0,1,0,0,0,0,0,0,0,0,0,0,0,0,0,0,0,0,0,0,0,0,0,0,0,0,0,0,0,0,1,0,0,0,0,0,0,0,0,0,0,0,0,0,0,0,0,0,0,0,0,0,0,0,0,0,0,0,1,0,0,0,0,0,0,1,0,0,1,0,0,0,1,0,0,0,0,0,0,0,0,0,0,0,0,0,0,0,0,0,0,0,1,0,0,0,0,0,0,0,0,0,0,0,0,0,0,0,0,0,0,0,0,0,1,0,0,0,1,0,1,0,0,0,0,0,0,0,0,0,0,0,0,0,0,0,0,0,0,0,0,0,0,0,0,0,0,0,0,0,0,0,0,0,0,0,0,0,0,0,0,0,0,0,0,0,0,0,0,0,0,0,0,0,0,0,0,0,0,0,0,0,0,0,0,0,0,0,0,0,0,0,0,0,0,0,0,0,0,0,0,0,0,0,0,0,0,1,0,0,0,0,0,0,0,0,0,0,0,0,1,0,0,0,0,1,0,0,0,0,0,0,0,0,0,0,0,1,0,0,0,0,0,0,0,0,0,0,0,0,0,0,0,0,0,0,0,0,0,0,0,0,0,0,0,0,0,0,1,0,0,0,0,0,0,2,0,0,0,0,0,0,0,0,0,0,0,0,0,0,0,1,0,0,0,0,0,0,0,0,0,0,0,0,0,0,0,0,0,0,0,0,0,0,0,0,0,0,0,0,0,0,0,0,0,0,1,0,0,0,0,0,0,0,0,0,0,0,0,0,0,0,0,0,0,1,0,0,0,0,0,0,0,0,0,0,0,0,0,0,1,0,0,0,0,0,0,0,0,0,0,0,0,0,0,0,0,0,0,0,0,0,0,0,0,0,0,1,0,0,0,0,0,0,0,0,0,0,0,0,0,0,0,0,0,0,2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1,0,0,0,0,0,0,0,0,0,0,0,0,0,0,0,0,0,0,0,0,0,0,0,0,0,0,0,0,0,0,0,0,0,0,0,0,0,0,0,0,0,0,4,0,0,0,0,0,0,0,0,0,0,0,0,0,1,0,0,0,7,0,0,0,0,0,0,0,0,0,0,1,0,0,0,0,0,0,0,0,0,0,0,0,0,0,0,0,0,0,1,0,0,0,0,0,0,0,0,0,0,4,0,0,0,0,0,0,0,0,0,0,0,0,0,0,0,0,0,0,0,0,0,0,1,0,0,0,0,0,0,0,0,0,0,0,0,0,0,0,0,0,0,0,0,0,0,0,0,0,0,0,0,0,0,0,0,0,0,0,0,0,0,0,2,0,0,0,0,0,0,0,0,0,0,0,0,0,0,0,0,0,0,0,0,0,1,0,0,0,0,0,0,0,0,0,0,0,0,0,0,0,0,0,1,0,0,0,0,0,0,0,0,0,1,0,0,0,0,0,0,0,0,0,0,0,0,0,0,0,0,0,0,0,0,0,0,0,0,0,0,0,0,0,0,0,0,0,0,0,0,0,0,0,0,0,0,0,0,0,0,0,0,1,0,0,0,0,0,0,0,0,0,0,0,0,0,0,0,0,0,0,0,0,0,0,0,0,0,0,0,0,0,0,0,0,0,0,0,0,1,0,1,0,0,0,0,0,0,0,0,0,0,0,0,0,0,0,0,0,0,0,0,0,0,0,0,0,0,0,0,0,0,0,0,0,0,0,0,1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1,0,0,0,0,0,0,0,0,0,0,0,0,0,0,0,0,1,0,0,0,0,0,0,0,0,0,0,0,0,0,0,0,0,0,0,0,0,0,0,0,0,1,0,0,0,0,0,0,1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1,0,0,0,0,0,0,0,0,0,0,0,0,0,0,1,0,0,0,0,0,0,0,0,0,0,0,0,0,0,0,0,0,0,0,0,0,0,0,0,0,0,0,0,0,1,0,0,0,0,0,0,0,0,0,0,0,0,0,0,0,0,0,0,0,0,0,0,0,0,0,0,0,0,0,0,0,0,1,0,0,0,0,0,0,0,0,0,0,0,0,0,0,0,0,0,0,0,0,0,0,0,0,0,0,0,0,0,0,0,0,0,0,0,0,0,0,0,0,0,0,0,0,0,0,0,0,0,0,0,0,0,0,0,0,0,0,0,0,0,0,0,0,0,0,0,0,0,2,0,0,0,0,0,0,0,0,1,0,0,0,0,0,0,0,0,0,0,0,0,0,0,0,0,0,0,0,0,0,0,0,0,0,0,0,0,0,0,0,0,0,0,0,0,0,0,0,0,0,0,0,1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0,0,0,0,0,0,1,0,1,0,0,0,0,0,0,0,0,0,1,0,0,0,0,0,1,0,1,0,0,1,0,0,0,0,0,1,0,1,0,0,1,0,0,2,1,0,0,0,0,0,0,0,0,0,0,0,0,0,0,0,1,0,0,0,0,0,0,0,0,0,0,0,0,0,0,0,0,0,0,0,0,0,0,1,0,0,0,0,0,0,0,0,0,0,0,0,0,0,1,0,0,0,0,0,0,2,0,0,0,0,0,0,0,0,0,0,0,0,0,0,0,0,0,0,0,0,0,0,0,0,0,0,0,0,0,0,0,0,0,0,0,0,0,0,0,0,0,0,0,0,1,1,0,0,0,0,0,0,0,0,0,0,0,0,0,0,0,1,0,0,0,0,0,0,0,0,0,0,0,0,2,0,0,0,0,0,0,0,0,0,0,0,1,0,0,0,0,0,0,0,0,0,0,0,0,0,0,0,0,0,0,0,0,0,0,0,0,0,0,0,0,0,0,0,0,0,0,0,0,0,0,0,0,0,0,0,0,0,0,0,0,0,0,0,0,0,0,1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1,0,0,0,0,0,0,0,0,0,0,0,0,0,0,0,0,0,0,0,0,0,0,0,0,0,0,0,0,0,1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1,0,1,0,0,0,0,0,0,0,0,0,0,0,0,0,0,0,0,0,0,0,0,0,0,0,0,0,0,0,0,0,0,0,0,0,0,1,0,0,0,0,0,0,0,0,0,1,0,0,0,0,1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0,250,105,86,76,46,56,35,20,50,32,36,36,23,20,16,15,20,16,19,16,22,20,17,12,8,18,24,16,11,11,16,8,16,22,12,8,8,12,3,14,9,11,8,13,5,8,17,7,7,7,13,13,5,7,19,22,12,7,2,12,6,8,7,8,6,10,0,6,6,6,12,2,12,12,8,6,2,12,12,12,7,11,10,6,2,6,4,4,6,3,4,12,9,7,10,6,4,7,4,6,3,5,2,5,3,6,4,8,2,2,3,3,12,1,4,4,18,3,6,6,4,4,1,2,3,4,2,1,3,7,7,4,7,4,3,3,2,5,3,9,7,4,6,4,4,2,9,6,1,3,4,10,4,3,3,9,5,3,3,3,10,1,3,1,1,3,4,0,3,1,2,5,3,7,5,6,2,0,6,1,4,7,0,1,0,4,3,2,4,3,2,3,1,3,5,1,4,3,3,0,10,1,10,0,1,0,3,2,1,0,7,1,4,1,1,1,5,4,3,1,2,11,2,1,0,5,5,0,1,5,3,1,1,0,2,1,6,3,2,5,3,5,1,2,1,12,2,2,6,3,2,3,6,9,1,3,1,4,3,3,5,9,3,0,3,2,2,2,3,1,9,2,1,1,1,2,1,0,2,3,2,2,3,3,1,0,2,1,0,3,2,1,3,1,0,0,5,4,4,0,5,1,1,2,0,1,1,3,3,7,0,2,3,0,2,1,0,0,1,3,2,4,2,5,1,1,2,7,2,0,11,4,3,2,1,4,3,1,4,4,2,3,3,9,1,4,12,3,2,3,2,0,3,1,0,0,0,4,5,2,4,14,1,2,2,3,0,0,0,2,0,1,3,2,2,0,1,0,4,3,1,1,2,3,1,1,2,0,0,0,0,0,3,1,1,0,1,1,1,4,1,2,1,1,0,1,2,1,0,2,4,3,2,3,2,4,2,0,4,3,0,6,0,0,2,4,1,0,3,1,0,1,0,1,2,2,8,2,3,1,2,1,4,0,1,0,2,1,2,1,0,0,0,3,1,2,0,1,4,2,1,1,1,0,1,2,3,0,1,1,1,1,1,2,2,1,4,0,0,3,0,1,1,4,3,1,1,1,2,1,2,0,8,1,0,1,1,0,1,1,0,0,0,2,1,0,0,0,0,0,2,0,0,1,0,1,0,1,0,1,1,0,2,0,1,0,9,0,9,1,1,2,1,1,0,2,0,0,2,2,0,0,1,2,1,1,0,1,1,4,1,0,0,0,0,0,0,0,0,1,0,2,0,1,0,1,1,1,0,0,0,3,1,6,0,0,4,0,1,4,1,0,0,0,4,1,0,0,2,3,0,0,0,0,0,3,0,0,1,0,1,3,0,3,1,2,0,1,0,0,3,0,1,0,0,0,0,0,2,1,1,1,4,0,0,2,0,1,1,3,1,0,1,12,4,0,1,1,0,4,0,3,0,4,1,0,2,2,0,2,3,0,0,0,0,0,2,0,0,1,0,1,1,1,2,2,4,0,0,0,0,1,0,1,0,1,0,1,0,4,0,0,0,0,0,1,1,3,0,0,0,0,0,0,1,0,0,1,2,0,1,2,3,0,0,1,0,0,0,0,0,2,0,0,0,0,2,2,0,0,0,0,0,1,1,0,1,1,0,1,0,0,0,5,0,0,0,0,0,0,4,2,0,1,3,0,4,0,1,0,1,2,0,0,0,1,0,4,1,1,2,0,0,2,0,0,2,0,1,0,2,1,1,1,0,1,1,3,1,2,1,0,2,0,1,0,1,1,4,0,0,0,1,1,5,0,1,2,0,0,0,0,1,3,0,0,0,2,0,0,0,0,0,0,2,0,1,3,0,0,0,0,0,2,1,0,0,1,2,2,3,1,0,1,0,0,2,0,0,0,0,0,1,0,0,1,1,2,2,2,0,0,2,2,1,0,0,0,1,0,0,1,0,0,0,1,0,0,2,1,0,0,0,0,0,0,0,1,0,0,1,0,0,2,1,1,1,2,0,1,1,1,2,2,0,2,0,0,0,0,0,0,0,1,1,0,0,1,0,0,0,0,4,0,1,0,1,1,0,2,2,1,1,4,0,2,0,0,0,0,3,0,1,1,0,0,0,0,5,1,1,0,3,1,3,0,2,0,1,4,0,0,0,0,0,1,1,0,0,0,0,1,0,0,1,3,1,0,1,0,1,0,0,2,0,0,0,0,0,1,0,0,0,1,2,0,0,0,0,1,1,0,0,1,1,0,0,0,2,0,1,0,1,0,0,0,1,3,0,0,0,3,2,0,0,1,1,1,0,0,0,0,1,0,1,0,2,0,0,1,0,0,0,3,4,0,0,0,0,1,1,0,1,0,1,0,1,0,0,0,0,0,0,0,0,0,2,0,0,0,2,0,0,1,2,0,0,1,0,0,2,1,1,0,3,0,0,0,0,1,1,0,0,0,0,0,1,0,0,0,0,0,0,1,0,12,0,0,1,0,0,0,1,0,0,0,1,0,0,1,0,1,0,5,1,0,0,1,2,7,1,0,0,0,0,1,0,3,0,2,0,1,1,0,0,0,0,0,0,5,0,0,0,0,0,0,0,1,1,1,0,0,1,1,0,0,2,1,1,3,2,0,0,0,0,1,2,1,1,0,1,0,0,1,3,0,0,0,0,0,5,0,0,0,2,0,3,0,1,0,0,0,2,1,1,1,0,0,0,0,1,0,0,2,0,0,0,0,3,0,0,0,0,3,3,0,0,0,1,2,0,1,0,0,1,0,0,1,0,0,0,1,0,1,1,1,1,0,0,0,0,1,0,0,2,0,1,0,2,3,0,0,0,1,2,1,2,0,0,0,1,2,0,0,0,0,1,0,0,0,0,0,0,3,0,0,0,0,0,0,2,1,0,0,0,0,1,0,0,0,0,0,0,2,0,0,2,0,2,0,0,0,4,0,0,0,2,0,0,1,1,0,0,2,0,0,0,1,0,1,0,1,0,0,0,0,1,0,0,0,0,0,2,0,0,7,0,0,0,0,0,1,0,0,0,1,1,0,0,0,2,0,0,3,0,0,1,0,0,1,0,0,0,1,2,6,0,0,0,0,0,0,1,1,0,0,1,1,0,0,2,0,0,3,0,0,0,0,1,0,0,0,0,0,0,0,0,0,0,0,0,0,0,0,1,0,0,0,0,0,0,1,0,0,0,0,1,0,1,0,0,0,0,1,0,0,0,0,3,0,1,0,0,1,0,0,0,0,1,0,1,0,0,0,0,0,1,1,0,0,0,0,1,0,1,1,0,0,0,1,0,1,0,0,0,0,0,0,0,0,0,0,0,0,0,11,3,1,1,0,0,0,1,0,0,0,0,0,0,1,1,3,0,1,1,0,0,0,0,3,0,5,0,0,0,1,2,0,0,1,2,0,1,0,0,0,0,0,0,0,0,0,0,1,0,0,1,0,0,0,1,1,2,0,0,0,1,0,0,0,0,0,0,1,0,0,0,0,0,0,1,0,0,0,0,0,0,0,0,0,0,0,1,1,0,0,1,1,0,0,0,0,0,0,0,0,0,0,0,4,0,2,0,0,3,0,0,1,0,0,2,0,1,0,0,0,0,1,1,0,2,0,0,0,0,0,0,0,0,0,0,0,0,0,0,0,0,1,0,0,0,0,0,0,1,0,0,1,0,0,0,0,0,2,0,0,0,0,0,1,1,1,1,0,0,0,0,1,3,1,1,1,0,0,0,1,0,0,0,0,0,0,1,0,1,3,0,0,1,0,0,0,2,0,0,0,0,1,1,1,2,0,1,0,0,0,0,0,0,0,3,0,0,0,0,1,0,1,0,1,0,0,0,1,1,0,1,1,1,0,1,0,0,0,0,0,0,0,0,0,0,0,0,0,0,1,3,0,0,0,3,0,0,0,2,1,0,1,1,0,2,1,0,0,0,0,2,0,0,0,0,0,0,0,0,0,1,0,0,0,0,0,1,0,0,0,0,0,0,1,2,0,0,0,0,1,0,0,1,1,1,2,0,0,0,0,1,0,0,0,2,0,0,1,0,0,2,0,1,0,0,1,0,0,0,0,0,0,5,0,0,0,0,0,1,0,0,0,0,0,0,0,0,1,0,0,0,1,0,0,0,1,2,6,0,1,0,1,0,5,1,1,1,0,0,0,0,0,0,0,0,2,1,0,2,0,1,0,0,0,0,1,0,0,0,0,1,0,0,0,0,0,0,2,0,1,0,2,0,2,0,0,0,0,0,0,0,0,0,0,0,0,0,0,1,0,0,2,0,0,0,0,0,0,1,0,1,0,1,1,0,0,0,0,0,0,1,1,0,0,0,0,0,0,1,0,2,1,0,0,0,0,0,0,0,1,0,0,0,0,0,0,1,0,0,0,0,0,0,0,0,0,1,4,0,0,0,0,0,0,0,0,0,0,0,1,1,0,0,0,0,0,0,0,0,0,0,1,0,1,0,1,0,0,0,1,0,0,0,0,1,0,0,1,0,0,1,1,0,1,0,0,0,0,0,0,1,0,1,0,1,0,0,1,1,0,0,0,1,0,0,0,0,0,0,0,0,0,0,0,0,0,0,0,1,2,0,3,0,1,0,0,2,0,0,0,1,0,0,0,0,0,2,0,0,0,0,1,2,0,2,0,0,3,1,0,0,0,1,0,0,1,0,0,0,1,0,0,0,0,0,0,0,1,0,0,0,0,0,0,0,1,0,0,0,0,0,1,1,1,0,0,0,0,0,0,0,0,0,11,1,0,1,1,0,2,0,0,0,0,0,0,1,0,0,0,0,0,1,1,1,1,0,0,1,0,0,1,0,1,0,0,0,0,0,0,2,0,0,1,1,0,0,0,0,0,1,0,1,0,0,1,0,0,0,0,0,0,2,0,1,0,0,0,0,1,0,1,0,1,0,0,0,1,0,0,0,1,0,0,0,0,0,0,0,0,0,0,1,0,0,0,0,0,0,0,0,0,0,0,1,0,0,0,0,1,0,2,1,0,0,0,1,1,0,2,0,8,1,0,0,0,1,0,1,0,0,1,0,2,2,0,0,1,1,0,1,0,0,1,0,0,0,0,0,0,0,0,7,0,0,0,0,0,1,4,0,1,1,0,0,2,0,0,0,0,1,0,1,0,0,0,0,0,0,0,0,0,0,1,0,0,0,0,0,0,0,0,0,0,0,0,3,1,1,0,0,0,0,1,0,1,0,0,0,1,1,0,0,0,0,0,4,0,0,0,1,0,0,1,1,1,1,0,1,0,1,1,0,1,0,0,0,0,1,1,0,0,0,0,1,0,0,2,0,0,0,0,1,0,0,0,0,0,0,0,0,0,0,0,0,0,0,0,0,0,0,0,0,1,2,0,0,0,0,0,2,0,0,2,2,0,0,0,0,1,0,0,0,0,0,0,0,0,0,0,1,1,0,0,0,0,0,0,0,0,0,2,0,1,0,0,0,0,1,0,1,0,1,0,0,0,0,0,1,4,0,0,0,0,0,1,0,0,1,0,0,0,0,0,0,0,0,0,0,0,0,0,0,1,0,1,1,0,1,1,1,0,1,0,0,0,0,0,0,0,0,5,0,0,1,0,0,1,0,0,0,1,0,0,0,0,0,0,0,0,0,0,0,0,0,1,1,0,0,3,0,0,3,0,1,0,0,1,2,1,0,0,0,0,1,0,0,1,0,0,1,1,0,0,0,0,1,0,0,0,2,0,0,0,0,0,1,0,0,0,0,1,0,1,0,0,0,0,0,0,0,0,3,2,0,0,1,1,0,0,0,0,0,0,0,1,0,0,1,0,0,0,0,0,0,0,0,0,2,1,0,0,2,0,0,0,0,0,0,0,0,0,0,0,0,2,0,0,0,0,0,0,1,0,0,0,0,0,0,1,0,0,0,1,0,0,1,0,0,0,0,0,0,2,1,0,1,0,1,0,0,0,0,0,0,0,0,0,0,0,1,0,0,0,0,1,1,1,0,1,0,0,1,0,1,0,0,0,0,0,0,0,1,0,0,1,0,0,0,0,1,0,1,0,0,0,0,0,0,0,1,0,0,0,0,0,0,1,1,0,0,0,0,0,1,0,0,0,0,0,0,3,0,1,0,0,0,0,0,0,2,0,0,0,0,0,0,0,0,0,0,0,0,1,0,0,2,2,0,0,0,0,0,0,0,1,0,0,0,0,0,0,0,0,1,0,0,1,0,0,0,0,0,0,0,0,0,1,0,0,0,0,0,0,0,0,1,0,0,0,0,0,0,0,0,0,0,0,0,0,0,0,0,0,0,2,0,0,0,0,0,2,2,0,0,0,0,0,0,0,0,0,0,0,0,0,2,0,1,1,2,2,0,1,0,2,1,1,0,0,0,0,1,0,0,1,1,1,0,1,0,0,0,0,0,0,0,0,0,0,0,0,1,0,0,0,0,0,0,0,0,0,0,0,0,0,0,0,1,2,0,0,0,1,0,0,0,0,0,0,0,0,0,4,1,0,0,0,0,0,0,0,1,0,0,0,0,0,0,0,1,0,0,0,1,0,0,0,0,1,0,1,0,1,0,0,0,0,1,0,0,0,0,1,0,0,0,0,2,0,0,0,0,0,0,0,0,0,0,1,0,0,0,0,0,0,0,0,0,3,0,0,0,0,0,0,0,0,0,0,0,0,0,2,0,0,1,0,0,2,0,0,0,0,0,0,0,0,0,0,0,0,0,1,0,0,0,0,0,0,0,0,0,0,0,3,0,0,0,0,0,0,0,1,0,0,0,0,0,0,0,0,0,0,0,0,0,0,0,0,0,1,0,0,0,0,0,0,0,0,0,0,0,0,0,0,0,0,0,1,0,1,1,0,1,0,0,0,0,2,0,0,0,0,2,0,0,0,0,0,1,0,0,0,1,0,0,0,0,0,0,0,1,1,0,0,0,0,2,0,1,0,0,1,0,0,0,1,0,0,0,0,0,0,1,0,0,0,2,0,1,0,0,0,0,0,0,0,0,0,0,1,0,3,0,0,0,0,0,1,0,0,0,0,2,0,0,0,0,0,0,0,0,1,0,0,0,0,0,2,0,0,0,0,0,0,1,1,0,1,0,0,0,0,0,0,0,0,0,1,0,0,0,0,0,0,1,0,0,0,0,0,1,0,0,0,0,0,0,0,0,0,1,0,0,0,1,0,0,0,0,0,0,0,1,0,0,0,0,0,0,0,0,0,2,0,0,0,0,0,1,0,1,0,4,0,0,0,0,0,0,0,0,0,0,0,0,1,0,1,0,0,0,0,0,0,0,0,2,1,0,0,0,0,0,0,0,0,0,0,1,0,0,0,0,0,0,0,0,2,0,0,1,0,0,0,0,0,0,1,0,0,1,0,0,0,0,0,1,0,0,0,0,1,0,0,0,0,0,0,0,0,0,0,0,0,2,1,0,0,0,0,0,0,0,0,0,3,0,0,0,0,0,2,0,0,0,0,0,0,1,0,0,0,1,0,0,0,1,0,0,0,0,0,0,0,0,0,1,0,0,1,0,1,0,1,0,0,0,0,0,0,0,0,0,0,0,0,0,0,0,0,0,1,1,0,1,0,0,0,0,0,1,2,0,0,0,1,0,0,0,0,0,1,0,0,1,0,0,0,0,0,0,0,0,0,1,1,1,0,0,0,1,1,3,1,0,0,0,1,1,0,0,0,0,0,0,0,0,0,2,0,0,1,0,0,1,0,0,0,0,2,1,0,0,0,0,0,Peterson</t>
  </si>
  <si>
    <t>1180,11,5,6,15,1,2,0,2,4,0,2,1,0,1,5,0,3,0,2,0,0,3,3,0,0,2,2,0,0,0,0,0,1,2,0,1,0,0,2,1,0,0,0,0,0,0,0,0,0,0,0,0,0,0,0,1,0,0,0,0,0,0,0,0,0,0,0,0,0,0,0,0,0,1,0,0,0,0,0,0,1,0,0,0,0,1,0,0,0,1,0,0,0,2,1,0,0,0,0,0,0,0,0,0,0,0,0,0,0,0,0,0,0,0,0,1,0,0,0,0,0,0,0,1,0,0,0,0,0,0,0,0,0,0,0,0,0,0,0,0,0,0,0,0,0,0,1,0,0,1,0,0,0,0,0,0,0,0,0,0,0,0,0,0,0,1,0,0,0,0,0,0,0,0,0,0,0,0,0,0,0,0,0,0,0,2,0,0,0,0,0,0,0,0,0,1,0,2,0,0,0,0,0,0,1,0,0,0,0,0,0,0,0,0,0,0,0,0,0,0,0,0,0,0,0,0,0,1,0,0,0,0,0,0,0,0,0,0,0,0,0,0,0,0,0,0,0,0,0,0,0,0,0,0,0,0,0,0,0,0,0,0,0,0,0,0,0,0,0,0,0,0,0,0,0,0,0,0,0,0,0,0,0,0,0,0,0,0,0,0,0,0,0,0,0,0,0,0,0,0,0,0,0,0,0,0,0,0,0,0,0,0,0,0,0,0,0,0,0,0,0,0,0,0,0,0,0,0,0,0,2,0,0,0,0,0,0,0,1,0,0,0,0,0,0,0,0,0,0,0,0,0,0,0,0,0,0,0,0,0,0,0,1,0,0,0,0,0,0,0,0,0,0,0,0,0,0,0,0,0,0,0,0,0,0,0,0,0,0,0,0,0,0,0,0,0,0,0,1,0,0,0,0,0,0,0,0,0,0,0,0,0,0,0,1,0,0,0,0,0,0,0,0,0,0,0,0,0,0,0,0,0,2,0,0,0,0,0,0,0,0,0,0,0,0,0,0,0,0,0,0,0,0,0,0,0,0,0,0,0,0,0,0,0,0,1,0,0,0,0,0,0,0,0,0,0,0,0,0,0,0,0,0,0,0,0,0,0,0,0,0,0,0,0,0,0,0,0,0,0,0,0,1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1,0,0,0,0,0,0,0,0,0,0,0,0,0,0,0,0,0,0,0,0,0,0,0,0,0,0,0,0,0,0,0,0,0,0,0,0,8,0,0,0,0,0,0,0,0,0,0,2,0,0,0,0,0,0,0,0,0,0,0,0,0,0,0,0,0,0,0,0,0,0,0,0,0,0,0,0,0,8,0,0,0,1,0,0,0,0,0,0,1,0,0,1,0,1,0,0,0,0,0,0,0,0,0,0,0,0,0,0,0,0,0,0,0,0,0,0,0,0,0,0,0,0,0,0,0,0,0,0,0,0,0,0,0,0,0,0,0,0,0,0,0,0,0,0,0,0,0,0,0,0,0,0,0,0,0,0,0,0,0,0,0,0,0,0,0,1,0,0,0,0,0,0,0,0,0,0,0,0,0,0,1,0,0,0,0,0,0,0,0,0,0,0,0,0,0,0,0,0,0,0,0,0,0,0,0,0,0,0,0,0,0,0,0,0,0,0,0,0,0,0,0,0,0,0,0,0,0,0,0,0,1,0,0,0,0,0,2,0,0,0,0,0,0,0,0,0,0,0,0,0,0,0,0,0,0,0,0,0,0,0,0,0,0,0,0,0,0,0,0,0,0,0,0,0,0,0,0,0,0,0,0,0,0,0,0,0,0,0,0,0,0,0,0,0,0,0,0,0,0,0,0,0,0,0,0,0,2,0,0,0,0,0,0,0,0,0,0,0,0,0,0,0,0,0,0,0,0,0,0,0,0,0,0,0,0,0,0,0,0,0,0,0,0,0,1,0,0,0,0,0,0,0,0,0,0,0,0,0,0,0,0,0,1,0,0,0,0,0,0,0,0,0,0,1,0,0,0,0,0,0,0,0,0,0,0,0,0,0,0,0,0,0,0,0,0,0,0,0,0,0,0,1,0,0,0,0,0,0,0,0,1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1,0,0,0,1,0,0,0,0,0,0,1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2,0,0,0,0,0,0,0,0,0,0,0,1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0,0,0,0,2,0,0,1,0,0,0,0,0,2,1,0,0,0,0,0,0,0,0,0,0,0,0,0,0,0,0,0,0,0,0,0,0,0,0,0,0,0,0,0,0,0,0,0,0,0,0,0,0,0,0,0,0,0,0,0,0,0,0,0,1,0,0,0,0,0,2,0,0,0,0,0,0,0,0,0,0,0,0,0,0,0,0,0,0,1,0,0,0,0,0,0,0,0,0,0,0,0,0,0,0,2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1,0,0,0,0,0,0,0,0,0,0,0,0,0,0,0,0,0,0,0,0,0,0,0,0,0,0,0,0,0,0,0,0,0,0,0,0,0,0,0,0,0,0,0,0,0,0,0,0,0,0,0,0,0,0,0,0,0,0,0,0,0,0,0,0,0,0,0,0,0,0,0,0,1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0,202,96,64,60,55,35,26,18,36,27,37,25,33,10,12,17,27,8,11,17,20,9,12,17,10,22,20,17,5,14,16,7,16,20,13,11,10,14,1,16,6,6,8,11,2,10,8,13,5,13,18,11,3,7,16,15,5,11,2,15,7,4,7,8,5,5,8,3,5,5,9,1,15,9,6,6,1,15,15,12,9,4,3,3,1,4,6,7,3,2,8,2,3,4,3,6,4,2,2,2,3,8,2,2,3,3,3,6,4,0,2,1,5,1,1,6,21,1,2,8,3,6,2,3,3,1,6,5,3,3,4,4,8,3,7,4,2,0,4,3,8,7,5,4,3,4,10,2,2,4,0,11,6,3,4,2,3,3,4,2,4,0,6,2,0,6,2,0,4,0,3,2,3,2,3,2,4,1,3,0,1,3,0,2,0,5,4,0,0,1,0,1,2,0,7,0,2,1,3,0,10,0,10,0,3,0,2,3,0,0,6,1,2,1,1,1,8,8,3,2,1,9,2,1,1,5,1,0,2,2,2,2,1,2,1,1,1,5,3,2,3,1,1,1,1,7,1,3,2,1,3,2,0,11,1,0,1,0,2,2,2,9,1,1,0,1,1,3,5,0,11,3,0,1,2,2,0,2,1,2,0,0,0,1,3,2,0,3,0,2,4,3,2,1,1,0,4,5,5,0,0,2,3,0,0,0,3,0,0,6,1,2,3,2,2,1,2,0,1,4,1,3,1,1,1,3,2,8,3,0,9,2,3,1,0,3,3,2,1,2,4,0,1,3,4,1,9,4,2,0,3,0,3,1,0,0,0,1,1,7,2,9,1,3,1,2,0,2,1,2,0,1,1,2,0,0,1,0,2,3,0,3,2,1,1,2,1,0,0,0,1,0,1,1,0,1,2,3,2,3,2,1,0,0,1,2,0,1,1,3,3,2,3,2,0,3,0,0,3,4,0,0,1,1,0,4,1,1,1,2,2,0,0,3,2,1,9,0,3,1,2,1,1,0,3,0,1,0,0,0,2,0,1,3,0,1,1,3,4,2,1,2,0,2,1,0,4,0,0,2,1,0,3,0,2,1,1,0,1,0,1,3,1,2,0,0,2,1,3,1,0,0,3,3,1,4,0,1,1,0,2,0,0,1,0,0,0,0,1,0,1,3,0,0,0,0,1,0,0,0,0,2,0,1,3,0,7,0,7,2,3,1,0,3,0,3,0,0,3,1,1,1,4,0,2,0,0,1,1,1,0,0,0,0,0,2,0,0,0,0,0,2,0,0,1,0,3,1,2,0,0,1,0,1,0,1,0,0,2,2,0,1,1,0,2,0,0,0,0,0,0,1,0,1,3,0,1,4,0,0,0,2,0,0,3,1,0,0,0,0,2,0,3,1,0,0,0,1,1,0,0,2,0,1,1,1,0,1,1,2,0,2,2,11,1,0,0,0,0,2,1,0,2,1,0,0,0,2,2,0,2,0,1,0,1,1,0,1,2,1,0,1,0,0,3,0,0,0,0,0,0,1,0,0,1,1,0,2,0,2,0,1,0,0,1,2,0,0,0,0,0,0,0,0,0,1,2,1,0,1,0,0,0,0,0,0,0,3,0,0,0,2,0,2,0,0,0,1,0,0,2,0,2,0,3,0,0,3,0,0,1,0,0,1,3,0,0,1,0,0,0,0,0,0,0,0,1,0,0,0,0,1,1,1,4,0,1,4,1,2,2,3,1,0,1,0,0,1,1,0,2,2,0,1,1,1,1,0,0,2,1,0,1,0,0,2,2,2,2,0,0,0,0,2,0,0,0,1,3,0,0,1,2,0,3,1,0,0,0,0,1,0,1,1,1,1,1,2,0,0,0,1,0,0,2,0,1,1,3,0,0,0,1,0,1,2,1,0,1,0,0,0,0,0,4,3,0,1,0,1,0,0,0,2,0,1,1,0,0,0,0,1,0,0,1,0,0,0,0,0,0,0,0,0,0,0,1,0,0,1,0,0,2,0,1,0,0,1,0,0,0,1,0,0,2,1,1,0,0,0,0,0,1,3,0,0,0,4,0,0,1,0,1,0,0,0,0,3,1,1,1,1,0,5,1,0,1,0,0,0,0,0,0,0,1,0,2,0,0,0,0,1,0,1,0,0,0,0,0,2,0,0,0,2,1,0,0,1,1,0,0,1,0,0,1,3,1,0,1,0,1,0,0,2,0,0,0,0,1,1,1,2,1,1,1,1,0,0,0,0,0,1,0,1,1,0,1,0,3,2,0,0,0,1,0,0,0,0,1,0,2,0,1,0,0,0,0,1,0,0,0,0,0,0,0,0,1,0,0,0,1,0,0,2,1,0,0,1,0,0,0,3,0,0,0,0,1,0,0,5,0,0,0,0,0,0,2,1,0,0,0,1,0,1,1,2,2,1,2,0,0,0,3,0,2,1,0,1,0,0,0,0,0,1,0,0,0,2,0,0,1,3,0,0,0,8,0,0,0,0,0,0,0,0,0,0,0,0,0,0,0,2,0,2,0,0,0,0,1,0,0,1,0,0,0,1,0,2,1,0,0,1,1,0,0,0,0,0,0,0,0,0,0,1,0,0,0,0,0,0,0,0,0,0,3,0,0,0,0,2,0,0,0,1,0,0,0,1,3,1,0,1,1,0,3,0,0,0,0,0,0,0,0,1,0,0,0,0,0,3,0,1,2,0,0,0,1,0,1,0,0,1,2,0,0,0,0,0,0,0,0,0,0,1,1,0,0,0,1,1,1,1,0,0,2,0,0,0,0,0,0,0,0,0,0,2,2,1,0,0,1,0,0,1,0,0,2,0,2,0,0,1,1,0,0,0,0,1,1,0,1,0,0,0,0,0,0,0,0,3,0,0,1,0,1,1,0,0,0,0,0,1,1,0,0,5,0,5,1,1,1,0,0,1,0,0,0,0,0,0,1,0,1,0,0,0,0,0,0,0,0,1,0,1,0,1,2,2,0,0,0,0,0,0,0,1,0,0,0,0,0,0,0,0,1,3,0,0,0,0,0,0,0,0,0,0,0,1,1,0,1,0,1,0,0,0,0,0,1,1,0,0,0,0,0,1,2,2,0,0,0,0,1,0,0,0,0,1,0,2,0,0,0,0,0,2,0,0,1,0,0,0,0,0,0,0,0,0,0,0,2,0,0,1,0,0,0,1,0,1,0,0,0,0,0,0,2,0,0,1,0,0,0,1,1,0,0,0,0,0,1,0,1,3,2,0,0,0,0,0,0,0,0,0,0,0,1,0,1,0,0,0,2,0,0,0,1,0,0,0,0,0,0,2,0,0,1,0,0,0,0,1,0,0,0,8,0,2,0,1,1,0,0,0,0,0,1,0,0,0,0,3,0,0,0,0,0,1,0,0,1,1,0,0,0,0,1,0,1,3,0,0,0,0,0,0,0,0,0,0,0,0,0,0,0,0,0,1,1,0,0,0,1,1,0,0,0,0,0,0,0,0,0,1,0,1,0,0,0,2,0,0,0,0,0,2,0,0,0,0,0,0,1,0,0,0,1,0,0,0,1,2,1,1,0,0,0,0,0,2,0,2,0,0,0,2,1,0,0,0,0,0,1,0,0,0,0,0,0,1,0,0,0,0,0,0,0,0,1,0,0,0,0,0,1,0,0,0,1,0,0,0,0,1,0,0,0,0,0,0,1,0,0,0,0,0,0,0,0,1,0,0,0,0,0,0,0,0,0,0,0,0,0,0,0,0,0,0,0,1,0,1,2,0,0,3,0,0,0,2,0,0,1,0,0,0,0,0,0,0,2,2,1,0,0,0,0,0,2,0,5,0,0,0,0,0,0,0,0,2,1,0,0,0,0,0,0,0,0,0,0,0,2,0,0,0,0,0,0,0,0,0,0,3,0,0,0,0,0,0,2,0,0,0,1,0,1,0,0,0,1,0,0,1,1,2,1,0,0,0,0,0,1,0,1,0,1,0,3,1,0,0,2,0,0,1,1,1,0,0,0,0,0,0,0,2,0,0,0,0,1,3,0,0,0,0,0,0,1,0,0,1,3,1,0,1,1,1,0,2,0,0,1,0,0,0,1,2,0,0,0,0,0,0,2,0,0,0,0,0,0,0,0,0,0,0,1,0,0,0,0,0,0,0,0,0,1,0,2,0,0,0,0,0,0,0,0,0,0,0,0,0,1,0,1,0,0,0,0,0,0,1,2,0,0,0,1,0,0,0,1,2,0,1,1,0,0,0,1,2,0,0,0,0,0,1,0,0,0,1,0,0,1,0,1,0,0,1,0,0,0,0,0,0,0,1,0,0,0,1,1,0,0,0,0,1,2,0,3,2,0,0,0,0,0,0,1,0,0,0,0,0,0,0,0,0,0,2,0,2,0,0,1,0,0,0,0,2,0,1,0,0,0,0,1,0,1,1,0,0,0,1,0,0,0,0,0,0,0,0,0,0,0,0,0,0,1,0,0,0,0,1,0,0,0,2,3,0,0,0,2,0,0,0,0,0,1,1,1,3,1,0,0,0,0,0,0,0,0,1,0,0,0,1,0,0,0,0,2,1,0,0,0,0,1,0,1,1,0,0,1,1,0,0,0,3,0,2,0,6,1,0,0,1,0,0,1,0,0,0,0,0,0,0,0,0,0,0,0,3,0,0,0,0,2,0,0,0,2,0,1,1,0,0,0,0,0,0,0,0,1,0,0,1,0,0,0,0,0,0,1,1,0,0,1,0,0,0,0,0,0,0,0,0,2,2,0,1,0,8,1,0,0,0,0,0,0,0,1,0,0,0,2,0,0,0,0,0,2,2,0,0,1,0,0,0,0,1,0,0,0,0,0,0,1,0,0,0,0,0,0,0,0,0,0,0,0,0,0,1,0,0,1,0,0,0,0,0,0,0,0,0,0,0,0,0,0,1,0,0,0,0,0,0,0,0,2,0,1,1,0,0,0,1,0,0,0,0,0,0,0,0,0,0,0,0,0,0,0,0,0,0,0,0,1,0,0,0,0,0,0,0,0,1,0,1,0,3,1,0,0,0,0,0,0,0,0,0,0,2,1,0,0,1,5,0,1,0,1,0,0,0,1,0,0,0,0,0,9,1,0,0,0,0,0,2,0,0,1,0,0,0,1,0,0,0,2,0,2,1,0,0,0,0,0,1,0,0,0,0,2,0,0,0,0,0,0,0,0,0,1,0,3,0,0,0,0,1,0,0,0,0,0,0,0,1,0,0,1,0,0,0,8,0,0,1,0,0,1,0,0,0,3,0,0,1,2,0,0,1,1,0,0,0,0,0,0,0,0,0,0,1,0,0,1,0,0,0,0,0,0,0,0,0,0,0,0,1,0,0,0,0,0,0,0,0,0,1,0,1,0,0,2,0,0,0,2,0,0,2,0,0,0,0,0,0,0,1,0,0,0,0,0,0,0,1,0,1,0,0,0,0,0,0,1,0,0,1,0,1,0,0,0,0,0,0,0,1,0,0,0,0,0,0,1,4,1,0,0,1,0,0,0,0,0,0,0,0,0,0,0,0,0,0,0,0,1,0,0,1,0,0,0,1,0,0,0,0,0,0,0,0,0,0,0,0,0,1,0,0,0,0,0,0,0,0,0,1,0,0,0,0,0,0,0,0,0,0,0,0,0,0,0,0,0,2,0,0,1,0,0,1,0,1,0,0,0,1,0,1,0,2,0,5,1,0,0,5,0,0,0,0,3,0,2,0,1,0,0,0,0,0,0,0,0,0,0,0,2,1,0,0,0,0,0,0,0,0,2,0,0,0,0,0,0,0,0,0,0,0,0,0,0,0,0,0,0,0,0,0,0,0,1,0,0,0,0,0,0,2,1,1,0,0,0,3,0,0,0,0,0,0,0,0,0,0,0,0,0,0,0,0,0,0,1,0,0,0,0,0,0,0,0,1,0,0,0,0,1,0,0,0,0,0,1,0,1,0,0,0,0,3,0,0,0,0,0,0,0,0,0,0,0,0,0,0,0,0,1,0,0,0,0,0,0,0,0,1,2,0,0,0,0,0,0,0,1,0,0,0,0,0,0,0,0,0,0,0,0,0,0,0,0,0,1,0,0,1,0,0,0,0,1,0,1,0,2,1,1,0,1,0,0,0,0,0,0,0,0,0,0,0,0,0,0,0,0,2,0,0,0,2,0,2,0,0,0,0,1,0,0,0,0,0,0,0,0,1,0,0,1,0,0,0,0,0,0,0,0,0,0,0,0,0,0,0,0,2,0,0,0,0,0,0,0,0,0,0,0,0,0,0,0,0,0,0,0,0,0,0,0,1,0,0,0,0,0,0,0,0,0,1,0,0,0,0,0,0,0,0,0,0,0,1,1,0,0,0,0,0,0,0,0,0,0,0,0,0,0,0,0,0,0,2,0,1,0,0,0,0,0,0,0,0,0,0,0,0,0,1,0,0,0,0,0,0,0,0,0,0,0,0,0,0,0,2,0,0,0,0,0,0,0,0,0,0,0,0,0,2,2,0,0,0,0,0,0,0,1,0,0,0,0,0,0,1,1,0,0,0,0,0,0,0,0,0,0,0,0,0,0,0,0,1,0,0,0,0,0,1,1,0,0,0,0,2,0,1,0,0,0,0,1,0,0,0,0,0,0,0,0,0,0,0,0,0,0,0,0,0,0,0,0,0,0,0,0,0,0,0,0,0,0,0,0,0,0,0,0,0,0,0,0,2,0,0,0,0,0,2,0,0,0,0,0,0,2,0,0,0,0,4,0,0,0,0,0,0,0,1,0,0,0,0,0,1,0,1,0,0,0,0,0,0,1,0,0,1,0,0,0,1,0,1,0,0,0,0,1,0,0,0,0,0,0,0,0,0,0,0,0,0,0,0,0,1,0,0,0,0,1,0,0,3,0,0,2,0,0,0,0,0,0,0,0,0,0,0,0,0,0,0,0,0,2,1,1,0,0,0,0,0,0,0,1,0,1,0,0,0,1,2,0,0,0,0,0,0,0,0,0,0,0,0,0,0,0,1,0,1,0,0,0,0,0,1,0,0,0,0,0,0,0,0,0,0,0,0,0,1,0,0,0,0,0,0,0,0,0,0,0,0,0,0,0,1,0,1,0,0,0,0,0,0,1,0,0,0,0,0,1,0,0,0,0,0,0,0,0,0,0,0,0,0,1,1,0,0,0,0,0,0,0,0,0,0,0,0,0,0,0,0,0,0,0,0,1,0,0,0,1,0,0,0,0,0,0,0,1,0,1,1,0,0,0,0,0,0,0,0,0,0,0,0,0,0,0,0,0,1,0,0,0,0,0,0,1,1,0,1,1,0,0,0,0,0,0,0,0,0,0,0,0,0,0,0,0,0,0,0,0,0,1,0,0,0,0,0,1,0,0,0,0,0,0,0,1,0,0,0,0,0,0,0,0,0,0,1,0,0,0,1,0,0,0,0,0,0,0,0,0,0,1,1,0,0,0,0,0,0,0,0,0,0,0,0,0,0,0,0,0,0,0,0,1,0,0,0,0,0,0,0,0,0,0,0,0,0,0,0,0,0,0,0,0,0,0,0,0,0,0,1,0,0,0,0,0,0,0,0,0,0,0,0,0,0,0,0,0,0,0,1,0,0,0,0,0,1,0,0,0,0,0,0,0,0,0,0,0,0,1,0,0,0,0,0,0,0,0,0,1,1,3,0,0,0,0,1,0,0,0,0,0,0,0,0,0,0,0,0,0,0,1,0,1,0,0,0,0,0,0,1,0,0,Peterson</t>
  </si>
  <si>
    <t>1181,11,12,8,3,3,6,0,7,3,0,2,2,4,4,6,0,3,0,3,1,1,3,4,0,4,0,4,0,1,0,4,0,3,3,0,0,0,0,2,0,1,0,0,1,2,0,1,2,0,0,0,0,0,0,1,0,0,0,0,1,0,0,2,1,0,2,0,0,0,1,0,0,0,1,1,0,0,0,1,0,0,1,0,0,0,1,0,0,1,0,0,0,0,0,0,0,1,0,0,0,0,1,0,0,2,0,0,0,0,0,0,0,0,0,0,1,0,0,0,1,1,0,0,0,0,1,0,0,0,0,0,0,0,0,0,0,0,0,0,0,0,0,0,0,0,0,1,0,0,1,0,0,0,0,0,0,0,0,0,0,0,0,0,0,0,0,0,0,3,0,0,2,0,1,0,0,0,0,0,0,0,0,1,0,0,0,0,0,0,0,0,3,0,0,0,0,0,0,0,0,1,0,1,0,0,0,0,0,0,2,0,0,0,0,0,0,0,1,0,0,1,0,0,0,0,0,1,0,0,0,0,0,0,0,0,0,0,3,0,0,0,2,0,0,0,0,0,0,0,0,0,0,0,0,0,0,0,0,0,0,0,0,1,0,0,0,0,0,0,1,0,0,0,0,0,0,0,0,0,0,0,0,0,0,0,0,0,0,0,0,1,0,0,0,0,0,0,0,0,0,0,0,0,0,0,0,0,0,0,0,0,0,0,0,0,0,0,0,0,0,0,0,0,0,0,0,0,0,0,0,4,0,0,0,0,0,0,0,0,0,0,0,0,0,0,0,0,0,0,0,0,0,0,0,0,0,0,0,0,0,0,0,0,0,0,0,0,0,0,0,0,0,0,0,0,0,0,1,0,0,0,0,0,0,0,0,0,0,0,0,0,0,0,0,0,0,0,0,0,0,0,0,0,0,0,0,0,0,0,0,0,1,0,0,0,0,0,0,0,0,0,0,0,1,0,0,0,0,0,0,0,0,0,0,0,0,0,0,0,0,0,0,0,0,0,0,1,0,0,0,0,0,0,0,0,0,0,0,0,0,0,0,2,0,0,0,0,0,0,1,0,0,0,0,0,0,0,0,0,0,0,0,0,0,0,1,0,0,0,0,0,0,0,0,0,0,0,0,0,0,0,0,0,0,0,0,0,0,0,0,0,0,1,0,0,0,0,0,0,0,0,0,0,0,0,0,0,0,0,0,0,0,0,0,0,0,0,0,0,0,0,0,0,0,0,0,0,0,0,0,1,0,0,0,0,0,0,0,0,0,0,0,0,0,0,1,0,0,0,0,0,0,0,0,0,0,0,0,0,0,0,0,0,0,0,0,0,0,0,0,0,0,0,0,0,1,0,0,0,0,0,0,0,0,0,0,0,0,0,0,0,0,0,1,0,0,0,0,0,0,0,0,0,0,0,0,0,0,0,0,0,0,0,0,0,0,0,0,0,0,0,0,0,0,0,0,0,0,0,0,0,0,0,0,0,0,0,0,0,0,0,0,0,0,0,0,0,0,0,0,0,0,0,0,0,0,0,0,0,0,1,0,0,0,0,0,0,0,0,0,0,0,0,0,0,0,0,0,0,0,0,0,0,0,0,0,0,0,0,0,0,0,0,0,0,0,2,0,0,2,0,0,0,0,0,0,0,0,0,0,0,1,0,0,0,0,0,0,0,0,0,0,0,0,0,0,0,1,0,0,0,0,0,0,0,0,0,0,0,0,0,0,0,0,0,0,0,0,0,0,0,0,0,0,0,0,0,0,0,0,0,0,0,0,0,0,0,0,0,0,0,0,0,0,0,0,0,0,1,0,0,0,0,0,0,0,0,0,0,0,0,0,0,0,0,0,0,0,0,0,0,0,0,0,0,0,0,0,0,0,0,0,0,0,0,0,0,0,0,0,0,0,0,0,6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3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1,0,0,0,0,0,0,0,0,0,0,0,0,0,0,0,0,0,0,0,0,0,0,0,0,0,0,1,0,0,0,0,0,0,0,0,0,0,0,0,0,0,0,0,0,0,1,0,0,0,0,0,0,0,0,0,0,0,0,0,0,0,0,0,0,0,0,0,0,0,0,0,0,0,0,0,0,0,0,0,0,2,0,0,0,0,0,0,1,0,0,0,0,0,0,0,0,0,0,0,0,0,0,0,0,0,0,0,0,0,0,0,0,0,0,0,0,0,0,0,0,0,0,0,0,0,0,0,0,0,0,0,0,0,2,0,0,0,0,0,0,0,0,0,0,0,0,0,0,0,0,0,0,0,0,0,0,0,0,0,0,0,0,1,0,0,0,0,0,0,0,0,0,0,0,0,0,0,0,0,0,0,0,0,0,0,0,0,0,0,0,0,0,0,0,0,0,0,0,0,0,0,0,0,0,1,0,0,0,0,0,0,0,0,0,0,0,0,0,0,0,0,0,0,0,0,0,0,0,0,0,0,0,0,0,0,0,0,0,0,0,0,0,0,0,0,0,0,0,0,0,0,0,0,1,0,0,0,0,0,0,0,0,0,0,0,1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2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1,1,0,1,0,1,0,0,0,2,0,0,0,0,0,1,0,0,0,0,0,0,1,0,0,0,0,2,0,0,0,0,0,0,0,0,0,1,0,2,0,1,0,0,0,1,1,0,0,0,0,1,0,0,1,0,0,0,0,1,0,0,0,0,0,0,0,0,0,0,0,0,1,0,0,0,0,0,1,1,0,0,0,0,0,0,0,0,0,1,0,0,0,0,0,0,0,1,0,0,0,1,0,0,0,0,0,0,0,0,0,0,0,0,0,2,0,0,0,0,0,0,0,0,0,0,0,0,0,0,0,0,0,0,0,0,0,0,0,0,0,0,0,0,0,0,0,1,0,0,0,0,0,0,0,0,0,0,0,0,0,0,0,0,0,0,0,0,0,0,0,0,0,0,0,0,2,0,0,0,0,2,0,0,0,0,0,0,0,0,0,0,1,0,0,0,0,0,0,1,0,0,0,0,0,0,0,0,0,0,0,0,0,0,0,0,0,1,0,0,0,0,0,0,0,0,0,0,0,0,0,0,0,0,0,0,0,0,0,0,0,0,0,0,0,0,0,0,0,0,0,0,0,0,0,0,0,0,0,0,0,0,0,0,0,0,0,0,0,0,0,0,0,0,0,0,0,0,0,0,0,0,0,0,0,0,0,0,0,0,0,0,0,0,0,0,0,0,0,0,0,0,0,0,0,0,3,0,0,0,2,0,0,0,0,0,0,0,0,0,0,1,0,0,0,0,0,0,0,0,0,0,0,0,0,0,0,0,0,0,0,0,0,0,0,0,0,0,0,0,0,0,0,0,0,0,0,0,0,0,0,0,0,0,0,0,0,0,0,0,0,0,0,0,0,1,0,0,0,0,0,1,0,0,0,0,0,1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1,0,0,0,0,0,0,0,0,0,0,0,0,0,0,0,1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1,0,0,0,0,0,0,0,0,0,0,0,0,0,0,0,1,0,0,0,0,0,0,0,0,0,0,0,0,0,0,0,0,0,0,0,0,0,0,0,0,0,0,0,0,0,0,0,0,0,0,0,0,0,0,0,0,0,0,0,0,0,0,0,0,0,0,0,0,0,0,0,0,0,0,0,0,0,0,1,0,0,0,0,0,0,0,0,0,0,0,0,0,0,0,0,0,0,0,0,0,0,0,0,0,0,0,0,0,0,0,0,0,0,0,0,0,0,0,0,0,0,0,0,0,0,0,0,0,0,1,1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1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0,285,102,111,90,73,71,43,26,43,19,41,39,23,12,19,21,29,30,22,29,19,32,16,17,14,6,8,19,9,15,18,17,18,16,18,11,11,16,5,12,15,7,15,8,4,13,16,14,14,4,13,16,11,13,12,5,2,6,10,3,18,6,7,8,12,11,8,9,12,12,6,3,3,6,8,8,3,3,3,7,6,7,10,7,3,7,7,7,6,4,9,2,12,1,18,7,5,10,5,4,4,7,8,1,6,3,7,9,3,4,6,1,9,4,6,5,12,3,5,4,2,6,6,6,10,4,1,6,4,0,11,7,6,8,2,7,6,3,2,9,4,9,7,9,5,11,5,5,4,3,0,11,4,5,3,10,5,3,9,3,5,5,8,3,3,5,0,0,3,7,5,7,5,2,0,0,0,3,3,5,1,1,4,4,0,7,3,2,0,3,3,7,3,0,15,5,2,4,2,4,10,2,9,0,1,3,3,1,0,0,0,2,6,2,4,1,1,2,10,3,2,3,6,4,5,0,5,2,2,2,1,2,4,2,3,4,7,5,5,2,3,1,3,4,1,2,1,3,3,2,3,1,1,4,1,3,4,3,1,1,1,1,2,0,2,0,2,3,2,0,2,4,4,4,0,0,4,3,0,1,2,0,3,6,4,1,5,9,2,2,0,3,8,0,4,4,0,3,6,1,8,5,4,4,1,2,9,0,2,0,3,0,1,1,1,1,0,0,5,5,1,2,2,0,2,0,1,0,3,0,7,1,2,4,1,3,2,4,2,1,5,0,3,1,7,5,1,5,4,0,3,0,2,0,0,1,0,3,3,0,2,1,7,2,5,2,3,2,5,4,4,5,3,0,0,3,2,3,2,2,1,6,3,3,2,2,4,1,2,9,2,0,1,1,1,1,0,0,4,1,0,2,5,1,1,0,4,1,1,3,1,0,3,2,2,3,2,1,1,1,1,0,1,2,1,0,0,0,1,0,1,0,0,0,3,0,1,6,7,1,2,1,1,3,3,3,1,1,0,0,0,3,1,5,1,6,0,3,0,0,0,2,1,0,0,0,4,0,0,0,1,0,4,2,2,2,1,1,0,1,2,0,1,4,0,0,1,1,4,3,2,3,0,0,5,2,1,1,1,2,1,2,1,0,1,3,0,6,4,0,0,0,2,0,1,1,1,0,1,1,0,1,1,2,0,6,6,2,6,0,5,2,3,5,0,3,0,0,3,6,1,3,0,0,0,1,1,0,3,0,5,0,0,0,0,0,4,1,1,1,1,1,0,0,0,1,2,5,1,2,0,0,1,2,2,0,1,1,3,0,1,1,4,4,3,2,1,0,2,0,1,4,0,2,0,0,0,1,0,0,2,1,1,0,0,0,1,1,0,0,0,0,0,3,1,4,4,1,0,0,1,0,0,1,2,1,0,0,0,0,1,1,1,0,2,2,0,1,0,0,0,2,1,2,1,0,2,1,3,0,0,0,0,1,2,2,2,4,1,0,2,0,1,0,5,1,1,0,1,1,0,0,1,1,1,0,0,0,0,4,0,0,0,0,1,0,1,0,1,1,2,1,1,1,1,1,0,0,2,1,0,2,4,0,1,2,0,0,5,2,1,3,1,0,2,0,2,6,0,0,1,1,1,1,1,0,2,3,1,1,0,1,0,1,4,1,1,1,1,1,0,0,2,1,0,0,0,1,0,4,0,1,1,0,3,0,3,5,3,0,6,4,0,0,11,0,0,1,0,0,3,0,1,0,1,0,3,0,0,3,1,0,1,1,0,3,1,2,0,1,0,0,0,1,0,0,0,0,0,3,1,2,0,0,3,2,0,1,1,0,0,0,2,0,2,1,3,1,0,0,0,0,0,0,0,1,0,0,2,0,1,0,0,0,1,2,7,0,2,1,1,0,1,3,3,0,4,0,0,0,0,0,0,0,0,2,0,1,0,0,3,0,0,1,0,0,0,0,3,1,0,0,0,0,0,0,0,0,5,0,0,0,2,1,1,1,1,5,0,0,6,1,1,2,2,0,2,1,1,0,0,0,2,0,1,0,0,1,0,0,0,1,1,0,9,1,0,0,1,0,0,3,2,0,2,0,1,0,2,0,1,1,0,0,1,0,0,0,0,1,0,1,1,1,1,0,0,0,1,0,0,0,0,2,2,0,1,0,1,1,5,2,0,0,3,1,3,0,3,0,2,0,1,0,0,0,0,1,1,1,0,3,3,2,7,1,0,0,1,1,1,3,0,0,1,0,0,0,5,0,1,0,1,0,0,0,0,0,1,2,0,2,1,0,0,0,1,0,2,0,0,1,1,1,1,2,0,0,0,0,0,0,1,0,1,0,0,1,2,1,0,0,0,0,0,1,0,1,1,0,0,0,0,1,1,1,1,0,1,2,3,1,2,1,3,0,0,1,0,2,0,3,0,0,1,1,0,0,0,2,3,0,0,2,1,2,0,0,2,1,1,0,0,0,0,0,4,1,1,0,0,1,0,0,1,1,0,0,1,4,0,2,0,0,0,1,1,0,0,0,0,0,0,0,0,2,0,2,1,2,1,0,0,0,1,1,0,1,2,0,0,0,0,0,0,0,2,1,0,1,0,0,1,1,0,0,0,1,0,0,0,2,2,0,0,2,6,3,2,0,0,1,1,3,0,0,0,0,0,0,0,2,1,0,1,1,0,0,0,2,0,0,1,0,0,0,0,1,0,0,0,1,0,0,1,0,0,0,0,0,0,1,0,0,0,0,0,0,2,0,3,1,1,0,5,0,0,0,0,0,3,0,0,1,0,0,0,0,0,1,0,2,0,0,0,0,2,1,0,2,0,2,0,1,3,1,1,0,0,0,3,0,1,0,0,0,0,0,0,0,0,0,1,1,0,0,0,0,1,2,1,1,0,0,0,0,1,0,0,0,0,0,0,0,1,0,0,0,0,0,0,3,6,0,1,0,4,0,0,1,1,0,0,1,0,1,1,0,0,0,1,0,1,2,0,0,0,0,0,0,2,0,1,0,0,0,0,0,1,1,0,1,0,0,0,2,1,2,3,1,0,0,0,4,1,0,0,1,0,0,0,0,0,1,0,0,1,1,0,0,0,0,0,1,0,0,0,3,0,1,0,3,1,0,0,0,0,1,0,0,0,0,0,0,2,0,0,1,5,0,1,1,0,0,0,0,1,3,0,0,0,0,4,1,0,0,1,0,0,3,1,0,3,3,1,0,0,1,0,0,2,0,0,0,0,3,0,0,3,0,0,0,2,0,1,1,0,0,0,0,1,2,1,0,2,0,0,0,1,0,0,0,0,1,1,0,3,1,1,5,1,0,0,0,0,0,4,0,0,2,0,1,1,0,2,0,1,1,1,2,0,0,0,0,0,1,0,0,1,0,0,6,1,1,0,2,0,2,0,0,0,1,0,0,0,1,2,0,1,0,1,0,0,0,1,0,1,0,1,0,1,0,0,0,4,0,0,0,2,1,2,1,1,0,1,0,0,0,0,0,1,0,0,0,0,0,0,0,0,1,1,1,1,0,0,2,0,1,0,0,0,0,1,1,2,0,2,1,0,0,0,1,0,0,0,0,0,0,0,0,0,0,0,0,1,1,0,1,0,0,0,1,0,0,0,2,0,1,0,0,1,0,0,0,0,0,1,1,0,0,0,0,0,0,1,0,0,0,1,0,1,1,0,0,1,0,0,0,0,0,0,0,0,0,0,0,0,1,0,1,1,1,0,0,0,1,2,0,0,0,2,0,0,2,0,0,0,1,1,0,0,0,0,2,0,0,0,1,1,0,0,0,1,0,0,0,0,0,1,0,0,0,0,0,1,0,0,0,1,0,1,2,0,0,1,0,1,0,0,1,1,0,0,0,0,1,2,0,1,1,0,0,0,0,0,2,3,0,0,6,0,0,0,0,1,0,3,0,3,0,1,0,0,0,0,0,1,1,0,9,0,0,0,3,1,1,1,0,0,0,0,0,0,0,0,0,0,1,1,0,1,1,0,0,0,0,0,1,1,0,2,5,0,0,0,0,1,0,0,0,0,0,0,1,1,0,1,1,0,0,0,0,0,0,2,0,0,1,0,2,0,0,0,0,3,2,0,0,0,1,1,2,0,0,0,3,0,0,0,0,0,2,0,0,0,0,0,0,0,0,0,0,0,0,0,0,0,3,0,0,0,0,2,0,1,0,0,0,0,0,0,1,1,0,0,0,1,1,0,1,0,0,0,0,0,0,0,2,0,0,1,0,0,1,1,0,3,0,0,2,0,1,0,0,1,0,0,0,0,0,0,0,0,0,2,0,0,0,0,2,0,0,1,0,0,1,1,1,0,0,0,0,0,0,1,0,0,1,0,0,1,1,0,1,0,3,0,0,1,1,0,1,0,0,0,0,1,0,0,0,0,0,2,0,0,1,3,1,0,0,1,0,0,0,0,1,1,0,0,0,0,3,0,0,0,0,1,3,0,2,0,2,0,0,0,1,0,0,0,0,0,0,0,0,0,2,2,0,0,0,0,0,0,1,1,0,0,0,0,0,0,0,0,0,0,1,1,0,1,0,0,0,1,0,0,0,0,0,1,0,0,0,1,0,0,0,1,0,1,0,0,1,0,0,0,0,0,0,1,0,3,0,0,1,0,0,0,1,0,0,0,1,0,1,0,0,0,1,0,0,1,0,0,0,1,0,0,0,0,0,0,0,0,0,0,0,0,3,0,0,1,0,0,0,0,0,2,0,0,0,1,0,0,1,0,0,0,1,0,0,0,0,0,0,1,0,0,0,1,1,0,0,1,0,0,0,3,0,0,0,0,0,0,0,0,0,0,1,0,3,1,0,1,2,0,0,0,0,0,1,0,0,1,0,0,0,0,1,0,1,0,0,1,0,0,0,1,1,0,1,0,0,0,0,0,0,1,0,1,0,0,0,1,1,0,0,1,0,0,0,0,0,0,1,2,0,0,0,1,0,0,0,0,2,0,0,1,0,1,0,0,0,0,1,0,0,0,1,0,1,0,0,0,0,1,6,0,0,1,0,0,2,0,3,2,0,2,0,0,0,0,0,2,1,0,1,1,1,0,0,0,0,0,0,0,0,2,0,0,0,0,1,0,0,0,0,1,0,1,0,0,0,0,0,0,0,0,0,1,2,0,0,0,0,1,0,0,0,0,1,0,0,0,2,1,0,0,0,1,0,0,0,5,0,0,0,0,0,1,0,1,1,0,0,0,0,0,0,1,0,0,0,0,0,2,0,0,0,0,0,0,0,0,0,0,0,0,2,0,1,0,0,0,0,0,0,1,1,1,0,1,0,0,0,0,0,0,0,0,0,0,3,0,0,0,0,0,1,1,1,0,0,0,0,2,0,0,0,0,0,1,0,0,1,0,0,2,0,0,0,1,1,0,0,0,0,1,0,0,0,0,1,1,0,0,0,0,1,0,0,0,4,0,0,0,0,0,0,0,1,0,0,0,0,2,0,0,0,0,0,0,0,0,0,3,0,0,2,0,0,1,1,0,0,2,0,0,2,0,0,0,0,0,0,0,0,1,0,0,1,0,0,3,0,0,1,0,0,0,1,1,0,0,1,0,1,0,6,0,0,0,2,0,0,0,0,0,1,0,0,1,0,0,0,0,0,0,0,0,0,1,0,0,0,1,0,0,0,0,0,0,2,0,0,1,0,0,0,10,0,0,0,0,0,1,0,0,0,2,1,0,0,0,2,0,0,0,0,0,0,0,0,0,0,0,0,0,0,0,0,2,2,0,0,0,0,0,0,1,0,1,0,0,0,0,2,0,2,0,0,0,0,0,0,0,0,1,2,1,0,0,0,0,0,0,0,0,0,0,0,0,1,0,0,0,0,1,0,0,0,2,0,0,0,1,0,0,0,1,0,0,0,0,0,0,0,0,0,1,0,0,0,0,3,0,0,1,0,0,0,0,3,0,0,1,0,0,0,0,1,0,0,0,0,0,0,0,2,1,0,0,1,0,0,0,0,0,0,0,0,0,0,1,1,0,3,0,0,0,1,0,0,0,0,0,0,0,0,0,0,0,0,0,0,0,0,0,0,0,1,0,0,0,0,0,0,1,3,1,1,0,0,1,0,0,1,0,0,0,0,0,0,0,0,0,0,0,0,0,0,0,0,0,1,0,0,0,0,0,1,1,0,0,0,0,1,0,0,0,2,0,0,0,0,0,1,0,0,0,0,0,1,0,0,0,0,0,0,0,0,1,1,1,0,1,1,1,0,0,0,0,0,0,0,0,0,0,0,0,0,0,0,0,0,0,0,0,0,0,1,0,0,0,0,0,1,0,0,0,0,0,0,0,0,0,2,0,0,0,0,0,1,0,0,0,0,0,0,2,0,0,0,0,0,0,0,0,1,0,0,0,0,0,0,0,0,1,1,1,0,0,0,0,0,0,0,0,0,0,0,0,0,0,0,2,1,0,0,0,0,0,0,1,0,0,1,0,0,2,0,0,2,0,0,0,0,0,0,0,0,0,0,0,0,1,0,0,0,0,0,0,0,0,0,0,0,0,0,0,0,0,0,1,0,0,0,0,0,0,0,1,0,0,0,0,0,0,0,0,0,1,0,0,0,1,0,0,0,0,0,0,0,0,0,0,0,0,0,0,1,1,0,1,0,0,2,2,0,0,0,0,0,0,1,1,1,2,1,0,0,0,0,0,0,0,0,0,0,0,0,1,0,0,1,0,0,0,0,0,0,0,1,0,1,0,0,2,0,0,0,0,0,1,0,0,0,1,0,0,0,1,0,0,1,0,0,1,0,0,0,0,0,0,0,0,1,0,0,1,0,0,1,2,0,0,0,0,0,0,1,0,1,2,0,0,1,1,0,3,0,0,0,0,0,0,0,0,0,0,0,0,0,0,0,0,1,0,0,0,2,0,0,0,0,0,0,0,0,0,3,1,1,0,0,1,0,0,1,10,0,0,3,0,1,0,0,0,0,0,1,0,0,0,0,0,0,2,0,0,0,0,0,0,0,0,0,0,0,2,0,0,0,0,0,0,3,0,2,0,0,0,0,0,2,0,0,0,1,0,0,0,0,0,0,3,1,0,1,0,1,0,0,0,0,2,0,0,0,0,0,2,0,0,0,0,0,0,0,0,1,0,1,0,0,2,0,0,0,0,0,0,0,0,1,0,0,1,0,0,0,1,0,0,0,0,0,1,0,1,0,0,0,0,1,0,0,0,0,0,0,0,0,0,0,0,0,0,0,0,2,6,0,0,0,0,0,0,0,0,0,0,1,1,0,0,0,1,0,0,0,0,0,0,0,0,0,0,0,0,0,1,0,0,1,0,0,0,0,0,0,1,1,0,0,0,0,0,1,0,0,0,3,0,0,1,0,0,0,0,0,0,0,0,0,0,0,0,0,1,2,0,0,1,0,0,1,1,0,0,0,0,0,0,0,0,0,0,0,0,0,0,0,0,1,0,0,0,0,0,0,0,0,1,1,0,0,1,0,1,0,0,0,0,1,0,0,0,1,0,0,0,0,0,0,0,0,1,0,0,0,0,0,1,0,0,0,0,1,0,0,0,1,0,0,0,0,1,0,0,0,0,0,0,0,1,0,1,0,0,0,0,0,0,5,0,0,0,0,0,1,0,0,0,0,0,0,0,0,0,0,0,1,0,0,0,0,0,1,0,0,1,0,0,0,0,2,0,0,0,1,0,2,2,0,0,0,0,2,0,0,0,1,0,0,0,0,0,0,0,0,0,0,0,0,Peterson</t>
  </si>
  <si>
    <t>1182,15,8,11,7,11,2,2,1,4,6,5,5,0,1,3,1,1,0,1,0,1,5,2,0,3,1,1,2,0,1,0,0,0,0,1,1,0,1,1,0,0,0,0,1,0,0,0,1,1,0,0,0,0,0,1,0,0,0,0,0,0,0,2,0,0,0,0,1,0,0,0,1,1,1,0,1,0,1,1,0,0,0,0,0,0,0,1,1,0,0,0,1,1,2,0,0,0,0,1,0,0,0,0,2,0,0,2,0,0,0,0,0,0,0,0,0,1,0,0,0,0,0,2,0,0,0,4,0,0,0,2,1,0,0,0,0,0,0,0,2,1,0,0,1,0,0,0,0,0,0,0,0,1,0,0,0,0,0,0,0,0,0,0,0,0,0,0,0,0,0,1,0,3,0,0,0,0,0,0,0,0,0,0,0,0,0,0,0,2,0,0,0,0,0,0,1,0,0,0,0,0,0,0,0,0,0,0,0,0,0,0,0,0,3,0,0,0,0,0,0,0,0,0,0,0,0,0,0,2,0,0,0,0,0,0,0,0,0,0,0,0,0,0,0,0,0,0,0,0,1,0,0,1,1,0,0,0,0,0,1,0,0,0,0,0,1,1,0,0,0,0,0,0,0,0,0,0,0,0,0,0,0,0,0,0,1,0,0,0,0,0,0,1,0,0,0,0,0,0,0,0,1,0,1,1,0,0,1,0,0,0,0,0,0,0,0,0,0,0,0,0,0,0,0,0,0,0,0,0,0,0,0,0,0,0,1,0,0,0,0,0,0,0,0,0,0,0,0,0,1,0,0,0,0,0,0,0,0,0,0,0,0,0,0,0,0,0,0,0,0,0,0,0,0,0,0,0,0,1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2,0,0,0,0,0,0,0,0,0,0,0,0,0,0,0,0,0,0,0,0,0,0,0,0,0,0,0,0,0,0,0,0,0,0,0,0,0,0,0,0,0,0,0,0,0,0,0,0,0,0,0,0,0,0,0,0,1,0,0,0,0,0,0,0,0,1,0,0,0,0,0,0,0,0,0,0,0,0,0,1,0,0,0,0,0,1,0,0,1,0,0,0,0,0,0,0,0,0,0,0,0,0,0,0,1,0,0,0,0,0,0,0,0,0,0,0,0,0,0,0,0,0,0,0,0,0,0,0,0,0,0,0,0,0,0,0,0,0,0,0,0,0,0,0,0,7,0,0,0,0,0,0,0,0,0,0,0,0,0,0,0,0,0,0,1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1,0,0,0,0,0,0,0,0,0,0,0,0,0,0,0,0,0,0,0,0,1,0,0,0,0,0,0,0,0,0,0,0,0,0,0,0,0,0,0,0,0,0,0,0,0,0,0,0,0,0,0,0,0,0,0,0,0,0,0,0,0,0,0,0,0,0,0,0,0,0,0,0,0,0,0,0,0,0,1,0,0,0,0,0,0,0,0,0,0,0,0,0,0,0,0,0,0,0,0,0,0,0,0,0,0,0,0,0,0,0,0,0,0,0,3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2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2,1,0,0,1,0,0,0,0,0,0,0,1,0,0,0,0,1,0,0,0,0,0,0,0,1,0,0,0,0,0,0,0,0,0,0,2,0,1,0,0,1,0,0,0,0,0,0,0,0,0,0,0,0,0,0,0,0,0,0,0,1,0,0,0,0,0,0,0,0,1,0,0,0,0,0,0,0,0,0,1,0,0,0,0,1,0,0,0,0,0,0,0,1,1,0,0,0,0,0,1,0,0,0,0,0,0,0,0,0,3,0,0,1,0,0,0,0,0,1,0,0,0,0,0,0,0,0,0,0,0,0,0,0,0,1,0,0,0,0,0,1,0,1,0,0,0,0,0,0,2,0,0,0,0,0,0,0,0,0,0,1,0,0,0,0,0,0,0,0,0,0,0,0,0,0,0,0,0,0,0,0,0,0,0,0,1,0,0,0,1,0,0,0,0,0,0,0,0,0,0,0,0,0,0,1,0,0,0,0,0,0,1,0,0,0,0,0,0,0,0,0,1,0,0,0,1,0,0,0,0,0,0,0,0,0,0,0,0,0,0,0,0,0,0,0,0,0,0,0,0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0,0,0,0,0,0,0,0,0,0,0,1,0,0,0,0,0,0,0,0,0,0,0,0,0,0,0,0,0,0,0,0,0,0,0,0,1,1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1,0,0,0,0,0,0,0,0,0,0,0,0,0,0,0,2,0,0,0,0,0,0,0,0,0,0,0,0,0,0,0,0,0,0,0,0,0,0,0,0,0,0,0,0,0,0,0,0,0,0,0,0,0,0,0,0,0,0,0,0,0,0,0,0,0,0,1,0,0,0,0,0,0,0,0,0,0,0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0,249,99,76,61,52,32,40,43,38,29,26,27,20,15,33,26,21,21,16,15,16,9,15,18,16,13,13,12,8,12,15,10,15,9,12,15,15,9,14,10,14,13,18,15,4,16,6,7,9,5,11,8,5,6,14,4,5,10,8,7,15,6,7,12,8,9,8,8,7,7,9,13,7,9,11,10,12,7,7,1,8,5,4,11,11,4,3,9,8,5,6,3,4,7,4,7,2,2,1,6,1,5,4,3,2,8,6,4,7,2,1,7,2,4,6,8,2,4,1,5,8,6,3,9,8,4,6,7,1,3,2,3,4,6,3,5,2,3,4,3,5,4,4,4,6,3,1,1,1,4,2,2,5,9,4,2,2,5,3,9,1,8,3,1,3,1,8,3,2,4,4,1,9,2,5,1,1,0,1,1,2,3,2,3,1,9,4,6,2,6,0,2,4,2,3,4,1,1,4,1,1,0,1,1,7,8,6,1,6,1,4,0,2,0,1,0,1,1,4,0,2,5,1,1,2,2,5,1,5,3,1,4,1,2,3,1,0,1,4,3,1,0,1,2,2,0,2,2,1,5,3,1,2,0,7,1,1,3,1,1,2,0,4,2,0,1,0,2,0,6,1,5,0,1,0,2,0,1,2,1,3,1,0,3,1,0,4,8,1,3,1,7,4,3,2,3,4,2,3,1,3,1,1,4,2,1,8,0,4,3,0,1,2,3,1,0,3,1,1,1,1,2,4,0,1,4,1,2,3,1,2,1,3,3,0,1,3,1,2,1,1,3,1,2,0,2,3,1,2,0,4,1,1,3,1,2,4,4,3,0,0,0,0,1,4,2,1,3,0,2,3,1,3,0,1,3,0,2,0,1,0,0,1,2,3,4,0,1,4,0,4,2,4,0,2,0,0,0,1,2,4,4,0,0,0,4,1,0,0,2,2,1,5,2,1,3,0,0,2,3,2,1,0,0,1,0,3,2,1,4,4,1,1,5,1,4,0,1,2,0,1,0,1,3,5,0,2,0,0,1,3,3,1,2,0,3,4,5,0,1,3,4,0,0,1,1,1,3,0,1,0,1,1,2,1,1,1,1,1,1,2,1,0,1,1,1,1,0,2,1,0,2,0,0,0,0,0,3,0,4,0,0,1,2,0,0,1,0,5,0,1,2,3,1,1,0,2,3,1,1,0,6,0,1,5,0,0,2,0,1,7,1,2,7,1,2,0,1,2,0,0,0,4,1,6,0,1,2,2,1,0,0,0,1,0,0,3,0,2,1,0,0,0,0,1,1,2,1,0,2,0,0,0,2,1,2,2,0,2,1,0,2,1,2,2,2,0,1,1,0,1,1,0,1,2,0,2,2,0,1,3,1,0,3,1,2,0,0,1,3,0,1,2,0,1,3,3,1,2,0,0,1,1,1,0,1,0,0,1,3,0,0,2,1,2,5,0,0,0,0,0,3,2,2,4,0,1,0,1,0,1,1,0,0,3,1,4,3,0,0,4,0,1,1,3,2,1,0,0,1,0,1,1,1,0,1,2,3,0,1,0,0,0,2,0,3,0,1,1,1,2,0,0,0,4,2,1,0,4,0,1,4,0,2,0,1,2,4,2,0,1,0,1,0,0,1,1,0,0,0,1,0,0,2,2,0,0,5,3,0,2,0,2,0,0,0,0,0,0,0,1,0,0,3,0,1,1,1,0,0,0,1,1,2,2,0,0,4,1,1,0,0,2,2,0,0,0,1,0,0,0,1,2,0,1,0,1,0,0,0,0,2,1,0,0,1,1,1,1,0,0,2,0,0,0,1,0,2,0,2,0,0,0,0,0,0,0,3,0,1,1,0,0,4,2,0,1,0,0,2,0,1,0,3,0,1,1,0,0,0,0,2,0,1,0,1,0,0,1,0,0,1,1,0,0,0,0,0,0,0,1,1,1,1,1,1,0,0,1,0,0,1,1,3,4,1,2,0,0,1,1,1,0,0,1,1,1,0,0,0,0,1,0,0,1,1,0,0,0,0,1,1,0,1,1,0,0,1,1,1,0,0,0,0,1,0,0,1,0,0,0,0,1,0,0,0,0,1,1,1,0,0,0,0,1,0,0,0,0,0,0,0,0,0,0,0,1,0,0,0,0,1,0,1,3,0,0,3,1,1,0,0,0,2,0,0,0,2,0,1,0,2,1,2,1,1,1,0,1,2,0,0,3,0,1,0,0,1,0,0,0,2,0,2,0,0,0,0,0,4,1,0,0,0,0,2,0,3,2,0,1,0,0,0,1,0,0,0,0,1,0,1,1,1,0,1,1,0,0,1,0,0,1,1,1,0,0,0,0,0,0,0,1,0,1,0,0,0,1,1,0,0,0,0,0,0,0,0,0,0,0,0,3,0,1,0,2,0,1,2,0,1,0,0,1,0,1,0,0,0,0,1,2,0,0,0,0,1,0,0,2,0,3,0,0,1,0,4,0,0,0,0,2,0,0,0,0,2,0,0,0,0,0,0,1,1,0,0,0,2,2,0,0,0,0,0,3,0,2,0,0,0,0,3,0,0,0,2,2,1,0,1,3,0,2,1,0,0,1,0,0,1,0,0,0,0,2,1,3,0,1,1,0,0,1,2,0,0,1,1,0,0,1,1,0,0,0,1,0,0,3,0,0,0,0,0,0,0,0,0,0,1,0,0,1,0,0,0,0,1,0,1,0,1,1,1,4,2,0,0,0,2,0,0,0,0,0,0,0,1,0,0,0,2,0,0,0,1,0,1,2,0,0,0,1,0,0,0,0,0,1,1,0,1,1,0,0,0,1,0,0,0,0,1,0,0,1,1,0,0,0,0,0,0,0,1,2,0,0,0,1,0,1,0,1,0,0,0,1,0,0,0,0,1,4,0,0,0,0,0,0,0,0,0,0,0,0,0,0,0,0,1,0,2,0,0,1,0,0,1,1,2,2,0,0,1,0,0,2,1,1,0,0,0,0,1,2,0,0,1,0,1,0,0,0,1,0,1,0,0,1,0,1,0,0,0,0,0,0,0,0,0,0,0,1,0,1,2,0,0,1,0,1,0,0,0,1,0,2,0,1,0,0,1,0,0,0,0,0,0,0,0,1,0,0,0,0,1,0,0,0,1,0,1,0,0,0,2,0,0,0,0,0,0,0,0,3,0,0,0,1,0,1,1,0,1,0,1,1,2,3,0,0,0,1,0,0,0,0,0,0,0,1,1,0,1,0,0,1,0,0,1,1,0,1,0,0,2,0,0,0,1,0,0,0,1,0,1,3,0,1,2,1,0,1,0,1,1,0,0,0,0,1,0,0,1,0,0,1,0,0,0,1,0,0,0,1,1,0,1,1,1,1,0,0,0,1,0,0,1,0,2,0,0,0,0,1,0,0,0,0,1,1,0,0,2,0,0,0,0,0,0,1,0,0,0,0,0,0,2,0,1,1,0,0,0,0,2,0,0,0,0,0,0,2,1,0,0,1,0,0,0,0,0,1,0,0,0,0,4,0,0,0,0,0,1,0,2,0,0,0,2,0,1,0,0,0,1,0,2,0,1,0,0,2,1,0,0,0,0,1,0,1,1,1,4,0,1,1,0,0,0,0,0,1,0,0,0,0,0,1,0,1,0,2,0,0,0,0,0,1,2,0,1,1,0,0,1,1,2,1,0,0,0,0,1,0,0,0,2,0,0,1,0,0,1,0,0,0,0,0,0,0,0,1,1,1,1,0,1,1,1,0,1,0,2,0,0,1,2,1,0,0,2,0,0,0,0,0,2,0,1,0,0,2,1,0,1,0,0,0,1,0,0,0,0,0,0,0,0,0,1,0,0,0,0,2,0,0,0,0,1,0,0,0,0,1,0,0,0,0,2,1,0,0,1,0,0,0,1,1,0,1,0,0,1,0,0,1,0,2,0,0,0,1,0,0,0,0,1,1,1,1,0,1,1,1,0,1,0,0,1,0,2,0,0,0,7,0,0,1,2,0,0,0,1,0,0,0,0,2,0,0,1,0,0,3,0,0,1,0,1,0,1,0,1,0,3,0,0,1,0,0,1,0,0,0,0,0,3,1,0,0,1,0,0,0,1,0,0,0,1,0,0,1,0,1,0,0,0,0,2,0,0,1,1,0,1,0,0,2,0,0,0,1,0,0,0,0,0,1,0,1,0,1,1,2,0,1,1,1,0,0,1,1,2,0,1,0,2,0,0,1,0,1,2,0,0,0,0,0,1,1,0,0,1,0,0,0,0,0,0,3,0,2,0,0,0,0,2,0,1,0,0,0,1,1,0,2,1,1,0,3,3,0,0,0,0,0,0,0,1,0,0,0,0,1,0,1,1,0,1,0,3,0,0,2,0,0,0,0,0,0,1,0,0,0,1,2,0,0,1,0,0,0,0,0,1,1,0,0,1,0,0,1,0,0,0,0,1,0,0,1,2,0,0,1,0,0,0,1,2,0,0,0,0,0,0,1,0,0,0,1,0,1,1,4,2,0,0,0,0,1,0,0,0,0,0,0,1,0,0,1,1,0,0,0,1,1,0,0,0,0,1,2,1,0,0,0,1,0,0,0,0,0,2,0,0,0,0,1,1,1,0,0,0,0,2,0,0,2,0,2,0,1,1,0,0,0,0,1,1,1,2,0,2,0,0,2,0,0,1,1,1,0,0,0,1,0,0,1,1,1,0,0,1,0,0,0,1,2,0,0,0,0,1,0,0,1,0,0,0,1,0,0,0,0,0,0,0,1,0,0,0,0,1,0,0,0,0,0,0,0,0,4,1,0,0,0,0,0,0,1,1,0,0,2,0,0,0,0,0,0,1,0,0,0,0,0,0,0,0,2,0,0,0,0,0,0,0,0,0,0,1,0,1,0,0,1,0,1,2,0,1,0,0,1,0,0,0,0,0,0,1,0,0,0,1,0,0,0,1,0,0,0,0,0,0,0,0,1,0,0,3,2,0,0,1,1,0,0,0,0,0,0,0,0,0,0,0,2,2,1,0,0,0,1,0,0,0,0,1,0,0,1,1,0,0,0,1,1,0,0,0,0,0,2,0,1,0,2,2,0,0,0,0,0,0,1,0,0,0,0,0,0,0,1,0,0,0,0,0,1,0,0,0,1,0,0,3,4,1,0,1,2,0,0,0,1,0,0,0,0,0,0,0,1,0,0,0,0,1,0,0,0,0,0,0,0,1,0,0,1,1,0,0,0,0,1,0,0,0,0,0,0,0,0,0,0,0,0,0,0,0,0,1,0,0,0,1,0,0,0,0,2,0,0,0,0,0,0,2,0,2,0,0,0,0,0,0,0,0,1,0,0,0,0,0,1,0,0,0,0,0,0,0,0,0,0,1,0,1,1,1,0,1,0,0,2,0,0,0,0,0,0,0,1,0,0,0,0,0,0,0,0,0,0,0,0,1,0,0,0,0,1,0,2,0,0,1,0,0,0,0,2,0,2,1,0,0,0,0,0,0,1,0,0,0,0,0,0,0,0,0,0,0,1,0,1,1,0,0,1,0,0,0,1,0,0,0,0,1,0,1,0,0,0,1,0,1,0,0,0,0,0,0,0,0,0,0,0,0,1,1,0,1,3,1,0,1,0,1,0,0,0,0,0,0,0,0,1,1,0,0,0,1,0,0,0,0,0,0,0,0,0,2,0,0,0,0,0,0,0,1,0,0,0,0,0,0,0,1,0,0,0,0,1,0,0,0,0,1,0,0,0,0,0,0,0,0,0,0,0,0,0,1,0,0,2,0,0,0,0,0,1,0,0,0,0,0,0,1,1,0,1,0,0,0,1,0,0,2,1,1,0,1,0,0,0,0,0,1,3,0,0,0,1,0,0,0,0,0,0,0,0,0,0,0,0,1,1,0,0,0,0,0,0,0,0,0,0,0,0,0,0,0,1,1,1,0,0,0,1,0,1,0,0,0,0,0,0,0,0,0,0,0,1,2,0,0,0,0,0,1,1,0,1,1,0,0,0,1,0,0,4,0,0,1,0,2,0,2,2,0,0,0,0,1,1,0,0,0,0,0,0,0,0,0,0,0,0,0,0,0,0,1,0,0,1,0,2,0,0,0,0,0,0,0,0,0,0,0,0,0,0,0,1,0,0,0,0,0,0,1,0,0,0,0,0,1,0,0,0,0,1,0,0,0,0,1,0,0,0,0,0,0,0,0,0,0,0,0,0,0,0,0,1,0,1,0,0,1,0,2,0,0,0,0,0,0,0,0,0,0,0,0,0,0,0,0,0,0,1,0,0,0,0,1,1,0,1,0,0,0,0,0,1,0,0,0,0,0,0,0,0,2,0,0,0,0,0,0,0,0,0,0,0,1,0,0,0,0,0,0,0,0,0,0,0,0,0,0,0,0,0,0,0,0,0,0,0,1,2,0,0,0,0,0,0,2,0,1,0,2,0,0,1,1,0,0,0,0,0,0,0,0,0,0,2,0,0,0,1,0,0,1,0,0,0,2,0,0,0,1,0,0,0,0,0,0,0,0,0,1,0,0,0,0,0,0,0,0,0,0,0,0,0,0,1,0,0,0,0,0,0,0,0,0,0,0,0,0,0,0,0,0,0,1,0,0,0,0,0,0,0,1,0,0,1,1,0,0,0,1,0,0,0,0,0,0,0,0,0,0,0,1,0,0,0,0,1,0,0,0,0,0,0,0,0,0,0,0,0,0,0,0,0,0,0,0,0,0,0,0,1,0,0,0,2,0,0,0,0,0,0,0,0,0,0,0,0,0,0,0,0,0,0,1,0,1,0,0,0,0,0,0,0,0,0,0,0,0,0,0,0,0,0,0,0,0,0,0,0,0,1,0,0,2,0,0,0,0,0,0,0,0,0,0,0,0,0,0,0,1,0,0,0,0,1,0,0,0,0,0,0,0,0,1,0,0,0,0,0,0,0,0,0,0,0,0,0,0,0,0,0,3,0,0,0,0,1,2,0,0,0,0,0,0,0,1,1,1,0,0,1,0,0,0,0,0,0,0,0,0,0,0,0,0,1,0,0,0,0,0,0,0,0,2,0,0,0,0,0,0,0,0,0,0,0,1,0,0,0,0,0,0,0,0,0,1,0,0,0,0,0,0,0,0,0,0,0,0,1,0,0,0,0,1,0,1,0,1,1,0,0,0,0,0,1,0,1,0,0,0,1,0,0,0,0,0,1,0,0,0,0,0,0,0,0,0,0,0,0,0,0,0,0,0,0,1,0,0,1,0,0,0,0,0,1,0,1,1,1,0,0,0,0,0,0,0,0,0,0,1,0,0,0,0,0,1,0,1,0,1,1,1,0,0,0,1,1,0,0,1,0,0,1,0,0,0,0,0,1,0,0,0,0,0,0,1,0,0,0,0,0,0,0,0,1,3,0,0,0,0,1,0,1,0,0,0,0,1,0,2,0,0,0,0,0,0,0,0,0,0,0,0,0,0,0,0,0,0,0,0,0,0,0,1,0,0,0,0,0,0,0,0,0,1,0,0,0,1,0,0,0,0,1,0,0,0,1,0,0,0,0,0,0,0,0,0,0,0,0,0,0,0,0,0,0,0,0,0,3,0,0,0,1,0,0,0,0,0,0,0,0,0,0,0,0,0,1,0,0,0,0,0,0,0,0,0,3,0,0,0,0,0,0,0,0,1,0,0,0,0,0,0,1,0,0,0,0,0,0,0,0,0,0,0,0,0,0,2,0,0,0,0,0,0,0,0,0,0,0,0,0,0,2,0,0,0,0,0,0,0,Peterson</t>
  </si>
  <si>
    <t>1183,11,8,9,10,3,0,0,3,3,1,0,0,3,1,3,0,2,0,2,0,1,2,5,1,2,0,0,0,2,0,1,0,3,0,1,0,0,0,2,0,0,0,1,0,1,0,0,0,0,0,0,0,0,2,0,2,0,0,0,0,0,0,0,1,0,1,0,0,1,0,0,0,0,0,0,0,0,0,3,0,0,0,0,0,0,0,0,0,0,0,0,0,0,0,0,0,2,3,1,0,0,0,0,1,0,0,1,0,0,0,0,0,0,1,0,0,0,0,1,0,0,0,0,0,0,0,0,0,0,0,0,0,0,0,0,0,0,0,0,0,0,0,0,0,0,0,1,0,0,1,0,0,0,0,0,0,0,0,0,0,0,0,0,0,0,0,0,0,0,0,0,0,0,1,0,0,0,0,0,0,0,0,0,0,0,0,0,0,1,0,0,2,0,0,0,0,0,0,0,0,0,0,0,0,0,0,0,0,0,0,2,0,0,0,0,0,0,0,0,0,0,0,0,0,0,0,0,0,0,0,0,0,0,0,0,0,0,0,0,0,0,0,0,0,0,0,0,0,0,1,0,0,0,0,0,0,0,0,0,0,0,0,0,0,0,0,0,0,0,0,0,0,0,0,0,0,0,0,0,0,0,0,0,0,0,0,0,0,0,0,0,0,0,0,0,0,0,0,0,1,0,0,0,2,0,0,0,0,0,0,0,0,0,0,0,0,0,0,0,0,0,0,0,0,0,0,0,0,0,0,0,0,0,0,0,0,0,0,0,0,0,0,0,0,0,0,0,0,0,1,0,0,0,0,1,0,0,0,0,0,0,0,0,0,0,1,0,0,0,0,0,0,0,0,0,0,0,0,1,0,0,0,0,0,0,0,0,0,0,0,0,0,0,0,0,0,0,0,0,0,0,0,0,0,0,1,0,0,0,0,0,0,0,0,0,0,0,0,0,0,0,0,0,0,0,0,0,0,0,0,0,0,1,0,1,0,0,0,0,1,0,0,0,0,0,0,0,0,0,0,0,0,0,0,0,0,0,1,0,0,0,0,0,0,0,0,0,0,0,0,0,0,0,0,0,0,0,0,0,0,0,0,0,0,0,0,0,0,0,0,0,0,0,0,0,0,1,0,0,0,0,0,0,0,0,0,0,0,0,0,0,0,0,0,0,0,0,0,0,0,0,0,0,0,0,0,0,0,0,0,0,0,0,0,0,0,0,0,0,0,0,0,0,0,0,0,0,0,0,0,0,0,0,0,0,0,0,0,0,0,0,1,0,0,0,0,0,0,0,0,0,0,0,0,0,0,0,0,0,0,0,0,0,0,0,0,0,0,0,1,0,0,0,0,0,0,1,0,0,0,0,0,0,0,0,0,0,0,0,0,0,0,0,1,0,0,0,0,0,0,0,1,1,0,0,0,0,0,0,0,0,0,0,0,0,0,0,0,0,0,0,0,0,0,0,0,0,0,0,0,0,0,0,0,0,1,0,0,0,0,0,0,0,0,0,2,0,0,0,0,0,1,0,0,0,0,0,0,0,0,0,0,0,0,0,0,1,0,0,0,0,0,0,0,0,0,0,0,0,0,0,0,0,0,0,0,0,0,0,0,0,0,0,0,0,0,2,0,0,0,0,0,0,0,0,0,0,0,0,0,0,0,0,0,0,0,0,1,0,0,0,0,0,0,0,0,0,0,0,0,0,0,0,0,0,0,0,0,0,0,0,0,1,0,0,0,0,0,0,0,0,0,0,0,0,0,0,0,0,0,0,0,0,0,0,0,0,0,0,0,0,0,0,0,1,0,0,0,0,0,0,0,0,1,0,0,0,0,0,0,0,0,0,0,0,0,0,0,0,0,0,0,0,0,0,0,0,0,0,0,0,0,0,0,0,0,0,0,0,0,0,0,0,0,0,0,0,0,0,0,0,0,0,0,0,0,0,0,0,0,0,0,0,0,0,0,0,0,0,0,0,0,0,0,0,0,0,0,0,0,0,0,0,0,1,0,0,0,0,0,0,0,0,0,0,0,0,0,0,0,0,0,0,0,0,0,0,0,0,0,1,0,0,0,0,0,0,0,0,0,0,0,0,0,0,0,0,0,0,0,0,0,0,0,0,0,0,0,1,0,0,0,0,0,0,0,0,0,0,0,0,0,0,0,0,0,0,0,0,0,0,0,0,0,0,0,0,0,0,0,0,0,0,0,0,0,0,0,0,0,0,0,0,0,0,0,0,0,0,0,1,0,1,0,0,0,0,0,0,0,0,0,0,0,0,0,0,0,0,0,0,0,0,0,0,0,0,0,1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1,0,0,0,0,0,0,0,0,0,0,0,0,1,0,0,0,0,0,0,0,0,0,0,2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1,0,0,0,0,0,0,0,0,0,0,0,0,0,0,0,0,0,0,0,0,0,0,0,0,0,0,0,0,4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2,0,0,0,0,0,0,0,0,0,0,0,0,0,0,0,0,0,0,0,0,0,0,0,0,0,0,0,0,0,0,0,0,0,0,0,0,0,0,0,0,0,0,0,0,0,0,0,0,0,0,1,0,0,0,0,0,0,0,0,0,0,0,0,0,0,0,0,0,0,0,0,0,0,0,0,0,0,0,0,0,0,0,0,0,0,0,0,0,0,0,0,0,0,0,0,0,0,0,0,0,0,0,0,0,0,0,0,0,0,0,0,0,0,0,0,0,0,0,0,0,0,0,0,0,0,0,0,0,1,0,0,0,0,0,0,1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4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1,0,0,0,0,0,0,0,0,0,0,0,0,0,0,0,0,0,0,0,0,0,0,0,0,0,0,0,0,0,0,1,0,0,0,0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3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1,2,0,1,1,0,1,0,0,0,0,0,1,0,0,0,0,0,0,0,0,0,0,0,0,0,0,0,0,0,0,0,0,0,0,0,0,0,0,0,0,0,0,0,0,0,0,0,0,0,0,0,0,0,0,0,0,0,0,0,0,0,0,1,1,0,0,0,0,0,0,0,0,0,0,0,0,0,1,0,0,0,0,0,0,0,1,0,0,0,0,0,0,0,0,0,0,2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0,0,0,0,0,0,0,0,1,0,0,0,0,0,0,0,0,0,0,0,0,0,0,0,0,0,0,0,0,0,0,0,0,0,0,0,1,0,0,0,0,0,0,0,0,0,0,0,1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1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0,239,80,79,78,52,41,36,25,38,24,35,28,31,20,22,18,24,19,16,31,10,13,8,16,15,16,12,19,12,7,18,12,18,23,18,11,11,16,8,5,16,11,7,11,6,8,13,6,8,12,7,9,10,7,11,9,3,8,7,11,7,9,11,10,8,8,7,5,8,7,9,4,10,8,13,9,3,10,10,2,7,4,6,11,3,3,3,5,5,4,7,11,2,15,4,2,3,12,4,5,9,7,6,0,0,4,4,1,5,3,0,2,3,3,3,0,5,3,3,0,5,9,4,4,3,2,8,8,2,7,1,8,7,4,7,5,3,4,12,2,7,9,2,3,13,2,1,3,1,3,0,4,0,2,3,8,7,3,6,0,5,4,3,4,3,3,1,0,2,4,6,1,3,2,9,1,0,3,1,8,1,0,2,1,0,2,3,1,0,0,3,0,0,2,5,3,2,1,3,2,0,0,0,0,3,2,1,1,1,0,4,2,2,3,1,2,5,6,2,2,1,1,0,2,1,4,2,2,0,7,1,0,1,5,1,1,2,3,6,7,3,0,2,10,2,5,2,3,1,0,6,1,4,11,0,0,1,2,1,1,0,4,0,0,2,5,2,3,1,1,2,1,3,1,0,1,3,3,3,1,0,1,0,2,2,1,4,2,0,9,2,3,4,3,4,2,1,2,3,2,0,2,2,2,1,1,2,0,2,2,2,0,7,1,1,2,0,0,1,1,4,2,0,0,0,5,0,1,2,0,1,1,2,4,0,2,2,1,1,0,1,2,2,8,3,0,1,2,4,0,4,0,8,1,0,0,1,2,2,3,1,2,0,3,3,3,3,3,4,3,2,0,2,0,1,2,1,0,1,1,0,4,1,0,2,3,3,1,5,2,2,1,2,0,3,2,4,0,1,2,2,0,2,2,2,2,6,2,2,2,2,4,2,3,0,2,0,0,2,5,1,2,0,0,0,3,2,1,1,1,2,2,0,2,3,2,0,0,0,1,1,3,1,2,2,1,1,2,3,1,0,2,4,0,0,2,0,2,3,0,0,2,0,1,3,0,1,0,3,0,0,1,1,2,0,1,1,0,0,0,1,1,3,4,0,4,0,3,5,0,0,0,0,0,1,0,0,1,2,2,1,7,0,6,0,1,1,1,2,1,0,3,2,2,0,0,3,4,1,1,0,0,3,0,2,1,0,2,0,0,2,1,5,2,1,5,0,0,5,0,2,2,1,1,2,0,0,0,3,1,1,0,1,0,0,0,2,0,0,0,3,0,1,4,0,0,0,0,0,2,2,2,3,3,5,1,0,2,3,0,1,1,0,1,0,1,1,1,0,0,4,0,0,1,2,1,1,5,1,1,1,0,0,2,3,2,0,0,2,0,3,1,1,3,0,2,1,2,2,3,0,0,0,2,0,0,1,2,1,3,1,1,3,0,1,0,0,0,1,0,0,1,0,1,2,3,0,5,1,3,0,0,0,2,0,0,0,0,1,1,2,1,0,0,0,0,0,0,2,2,1,1,0,2,0,0,0,2,1,0,0,1,0,0,1,2,0,2,0,0,3,0,0,2,2,0,0,0,0,1,0,0,2,0,2,0,0,1,1,0,0,0,2,0,8,2,1,0,0,0,6,2,1,0,2,1,0,2,0,1,0,2,1,0,3,2,0,0,1,0,0,1,4,0,1,0,1,1,0,1,2,0,2,1,2,0,3,1,0,2,1,3,1,3,4,0,0,0,0,0,0,0,0,0,0,4,0,0,2,0,3,0,1,0,3,1,0,0,1,0,0,0,2,0,0,0,1,4,1,1,0,0,0,1,1,2,1,1,0,1,1,0,0,0,0,1,0,1,0,3,0,0,0,1,0,0,0,4,0,1,1,2,1,0,0,2,0,0,0,0,0,2,0,2,1,2,0,1,0,0,1,0,1,1,1,0,0,0,1,1,2,0,0,0,3,2,0,1,0,0,0,0,1,1,0,0,0,1,0,0,0,0,3,0,0,0,0,0,1,0,0,0,0,0,2,0,2,1,1,0,1,0,1,1,1,0,1,1,1,0,0,0,1,0,0,1,0,0,0,2,1,0,0,1,0,0,0,0,1,0,1,0,1,0,0,0,0,0,3,0,1,2,1,0,0,0,1,0,0,0,0,0,0,0,0,0,2,1,0,0,1,0,0,2,0,5,2,0,0,0,0,0,0,0,0,0,1,0,0,0,0,3,0,1,0,1,0,0,0,2,0,0,0,0,3,1,0,1,0,0,0,3,1,0,0,0,2,0,1,0,0,0,0,0,0,2,0,0,1,0,1,0,0,4,0,2,2,0,0,0,0,0,0,0,1,1,0,0,1,1,0,1,0,0,0,0,0,1,0,1,1,0,1,0,0,0,0,1,2,0,0,0,1,3,0,3,0,0,7,1,1,0,1,0,1,0,1,2,1,1,0,0,0,2,1,1,0,1,1,5,0,1,0,1,1,0,1,1,1,1,2,0,1,2,0,0,1,0,0,1,0,1,0,0,2,0,0,2,3,0,2,0,0,2,0,0,0,0,2,0,0,1,0,0,1,1,0,0,0,2,1,1,0,1,0,0,1,0,1,1,0,0,0,0,3,2,0,2,2,0,1,1,4,0,1,1,0,2,0,0,1,0,0,0,5,0,0,1,0,0,0,4,0,1,0,0,0,0,1,1,1,0,1,0,0,0,0,0,0,3,0,2,0,1,0,1,0,0,0,1,2,0,0,2,2,0,1,0,0,0,1,3,0,0,0,0,0,2,2,0,2,1,2,0,0,0,0,2,1,1,1,0,0,0,0,2,1,1,0,1,1,0,0,1,1,0,1,0,1,1,2,0,0,1,0,2,0,2,0,0,0,2,3,1,1,0,0,0,0,0,0,0,0,0,0,1,0,1,0,2,0,1,1,3,0,0,0,0,2,2,0,1,0,1,0,1,0,0,0,0,0,0,0,1,0,0,1,0,0,0,1,1,1,0,0,0,0,0,1,0,0,0,1,1,0,0,1,0,0,0,0,0,0,0,1,0,0,0,0,0,0,0,3,1,1,1,0,0,0,1,0,0,0,1,0,2,0,0,0,2,0,0,1,1,0,0,3,2,0,0,1,0,0,1,0,0,0,0,0,0,1,0,0,0,1,1,1,0,0,0,2,0,0,0,0,0,0,1,0,0,0,0,0,0,3,0,1,0,0,0,0,0,3,2,0,2,0,1,1,0,1,0,0,0,0,1,0,0,0,0,0,0,1,0,0,1,0,2,1,0,0,0,0,0,0,1,0,1,0,0,0,0,0,0,1,0,0,0,0,0,0,0,0,0,1,0,0,0,0,2,1,2,0,1,1,0,0,1,2,0,0,3,0,0,0,0,0,2,0,1,0,1,0,0,0,0,1,1,2,2,1,1,1,0,0,0,1,0,1,2,1,0,0,0,0,0,1,0,0,0,0,4,0,0,1,0,1,1,0,1,0,0,0,0,1,0,0,1,1,1,0,0,0,0,0,1,0,0,1,0,1,1,0,1,0,1,1,0,0,1,0,1,0,1,0,0,1,0,0,1,0,1,0,0,0,0,0,1,0,0,0,0,0,0,0,0,0,1,0,0,0,0,1,1,2,0,0,0,1,0,1,0,0,0,0,0,1,0,0,0,0,0,0,0,0,0,1,0,0,0,0,0,0,0,0,1,0,0,0,6,0,2,0,0,0,0,0,0,0,0,0,0,0,1,0,0,6,0,0,0,0,0,0,0,0,5,0,1,1,0,0,0,1,0,1,0,0,0,0,0,1,0,1,0,0,0,1,0,0,1,0,1,0,0,0,0,1,0,0,0,0,0,0,1,0,0,0,0,0,0,1,1,0,0,0,0,1,0,1,0,0,1,0,1,0,0,0,0,0,0,0,2,0,0,0,2,0,0,2,0,0,1,0,1,2,2,0,0,0,0,1,0,1,1,2,1,0,0,1,0,1,1,0,0,0,0,1,1,1,0,0,1,0,0,0,0,0,0,0,1,0,0,0,0,0,0,0,0,0,0,0,0,1,1,0,0,0,0,0,0,0,1,0,0,0,0,1,0,0,0,0,1,0,0,0,0,0,0,1,0,0,0,1,0,1,0,0,1,0,1,0,0,0,1,0,0,1,0,0,1,0,0,1,0,0,0,0,0,0,0,0,0,0,0,0,0,0,0,0,0,0,1,1,1,0,1,1,1,0,1,0,0,0,0,0,1,1,0,0,0,0,0,1,0,0,1,1,3,1,0,0,0,1,0,0,1,2,1,1,1,1,0,1,1,0,0,0,0,1,0,1,1,1,0,1,0,1,0,1,0,1,1,0,1,0,0,0,0,0,0,0,0,0,3,0,0,0,0,0,0,0,0,1,0,0,1,1,0,1,2,0,2,0,1,2,2,1,0,0,0,0,0,0,0,0,1,0,1,0,0,1,1,0,0,0,0,0,0,1,0,1,0,0,0,0,0,1,1,0,0,2,0,0,0,0,0,0,3,0,1,0,1,1,3,0,0,0,0,0,0,0,0,2,1,1,3,0,0,0,0,0,0,0,0,0,2,2,0,0,0,0,1,1,0,3,0,0,0,1,0,0,2,0,0,1,0,2,0,1,0,0,0,0,0,0,1,0,0,0,1,0,0,0,0,0,0,0,2,0,0,0,0,0,0,0,1,1,0,0,0,0,0,0,1,0,1,0,0,0,0,0,0,1,0,0,0,0,1,0,0,0,1,0,0,1,0,0,0,0,0,1,0,1,0,1,1,1,0,1,0,0,0,0,0,0,0,0,0,0,0,0,0,0,0,1,0,0,0,0,0,0,0,0,0,0,1,0,0,0,0,0,0,0,0,0,1,0,0,0,0,2,0,0,2,0,0,0,0,0,0,0,0,1,1,1,1,0,1,0,0,0,0,0,0,0,0,0,0,0,0,0,0,0,1,0,0,0,1,0,0,1,1,0,0,0,0,0,0,0,0,0,1,0,0,0,0,0,0,0,0,3,1,0,1,0,0,0,0,0,0,0,0,1,0,1,0,0,0,0,0,2,0,0,0,1,0,0,1,0,0,0,0,0,1,0,1,0,1,4,0,0,0,0,0,0,0,0,1,0,1,0,1,0,0,0,0,0,0,0,0,0,0,0,0,0,0,0,0,0,0,1,0,0,0,3,0,0,0,1,0,0,0,0,0,1,0,0,1,0,0,0,0,0,1,0,0,1,1,1,0,0,0,0,0,0,1,0,0,0,0,0,0,1,0,0,0,0,0,1,0,0,1,0,1,1,0,0,0,2,0,0,0,0,0,0,0,0,0,1,0,0,0,0,0,0,0,0,0,0,0,2,0,0,0,5,0,3,0,1,0,1,0,0,0,0,0,0,0,0,0,1,0,0,0,0,0,0,0,0,2,0,0,0,0,0,1,1,0,0,0,0,0,0,0,0,0,0,0,0,0,0,0,0,1,0,0,0,0,0,0,0,0,0,0,3,0,0,0,0,0,0,0,0,0,0,0,0,0,0,0,2,0,0,1,0,0,0,0,0,0,0,0,1,1,0,0,0,0,0,0,0,0,0,1,0,1,1,1,0,0,0,0,0,0,0,0,3,0,3,1,0,0,0,0,0,0,0,0,0,0,0,0,0,0,0,0,1,0,1,0,0,0,1,0,1,0,0,0,0,0,0,0,1,1,0,0,2,1,0,1,0,0,1,0,0,0,0,0,0,0,0,0,0,1,0,0,0,0,0,0,0,0,0,0,2,0,0,1,1,3,0,2,1,0,2,0,0,0,2,1,0,1,0,1,0,2,0,0,1,0,0,0,0,0,1,0,0,0,0,4,0,0,0,0,1,0,1,0,0,0,3,0,3,0,0,0,0,1,0,0,0,1,0,0,0,0,1,3,0,0,1,0,1,0,0,2,1,0,1,0,1,0,0,0,0,2,0,1,0,0,0,0,0,0,1,0,0,0,0,0,0,0,0,0,0,1,0,1,0,1,0,1,2,0,0,0,0,0,0,0,0,0,0,0,1,0,2,0,0,0,0,0,0,0,1,0,0,0,1,1,1,0,2,0,0,0,0,2,0,0,0,0,1,0,0,0,0,1,1,0,0,0,0,1,0,0,0,0,0,0,0,4,2,0,0,0,0,0,0,0,0,1,0,1,0,0,3,1,0,0,0,0,0,1,0,0,0,1,1,0,0,0,0,1,1,0,0,0,0,0,1,0,1,0,1,1,0,1,0,0,0,0,0,0,0,0,0,1,1,0,2,0,0,0,0,1,0,0,0,0,0,0,0,0,0,0,0,0,1,0,0,0,0,0,0,0,0,0,0,0,0,1,0,0,0,0,0,0,0,0,0,0,0,0,0,0,0,1,0,0,0,0,0,0,1,0,0,0,0,0,0,0,0,1,0,1,1,0,1,0,1,4,0,0,0,0,0,0,1,1,0,0,0,0,0,0,0,0,0,1,1,0,0,0,0,0,1,0,0,0,0,2,0,0,0,1,0,0,0,0,1,0,0,1,0,0,0,0,0,0,1,0,1,0,0,0,1,1,0,0,0,1,0,0,1,0,0,0,0,0,0,0,0,0,0,0,0,0,0,0,0,0,0,0,1,0,0,0,0,0,0,0,0,0,0,0,0,0,0,1,0,0,0,0,0,0,0,0,0,1,0,0,1,1,0,1,0,1,0,0,0,0,0,2,0,0,0,0,0,1,0,1,0,0,0,0,2,1,0,0,0,0,0,0,0,0,1,0,0,0,1,0,0,1,0,0,0,0,0,0,0,0,0,1,0,0,0,1,4,0,1,0,0,0,0,0,0,0,0,0,0,0,0,0,0,0,0,1,0,2,0,3,0,0,0,0,0,0,0,0,0,0,0,1,1,0,0,0,0,0,0,1,0,0,4,0,2,1,1,2,1,0,0,0,0,1,0,0,0,0,0,1,0,0,0,0,0,0,0,0,0,0,0,0,0,1,0,0,0,1,0,0,1,0,0,0,0,0,0,0,0,1,1,1,0,3,0,0,0,0,1,0,0,0,1,0,0,1,0,1,0,3,0,0,1,0,3,0,0,0,0,0,0,0,2,0,0,0,0,0,0,0,0,0,1,0,0,0,0,0,0,0,0,0,0,0,2,0,1,1,1,0,1,0,1,0,0,0,0,1,0,0,1,0,0,0,0,0,0,0,1,0,0,0,0,0,0,0,0,0,0,3,0,0,0,0,0,0,0,1,0,0,0,0,0,0,0,0,0,1,0,0,0,0,1,0,1,0,1,1,1,0,0,0,1,0,0,0,0,0,0,0,0,0,0,0,0,0,0,0,0,1,1,0,0,1,0,0,0,4,1,1,0,0,0,0,0,0,1,0,0,1,0,1,0,0,0,0,0,0,0,0,0,0,0,1,0,0,0,0,0,1,0,0,0,0,0,0,0,0,0,0,0,1,0,0,0,2,0,1,0,0,0,0,0,0,0,0,0,0,0,1,0,0,0,1,0,0,0,0,0,0,0,0,1,0,0,0,1,0,1,1,0,0,0,0,0,0,0,0,0,0,0,0,0,0,0,0,1,1,0,0,0,0,0,0,0,0,0,1,0,0,0,0,0,0,0,0,0,0,0,0,0,0,0,1,0,0,0,0,0,0,0,0,0,0,0,0,0,0,1,0,0,0,0,0,1,0,0,0,0,0,0,0,2,0,0,0,0,0,1,0,2,0,0,0,0,0,1,0,0,1,0,3,Peterson</t>
  </si>
  <si>
    <t>1184,17,4,4,12,5,2,0,2,1,1,1,1,6,2,4,0,0,0,1,0,1,0,6,0,2,0,0,0,0,0,8,1,3,3,2,1,0,0,2,0,0,0,0,0,0,0,0,1,0,1,1,0,0,0,1,0,0,0,0,0,0,0,0,0,0,0,0,0,0,0,1,0,0,0,0,0,1,0,1,0,0,0,0,0,0,0,0,0,0,0,0,0,0,0,0,0,1,1,0,0,0,0,0,0,0,0,0,0,0,0,0,0,0,0,0,0,0,0,0,0,0,0,0,0,0,0,1,0,0,1,0,0,0,0,0,0,0,0,0,0,0,0,0,0,1,0,0,0,0,0,1,0,0,0,0,1,0,0,0,0,0,0,0,0,0,0,0,0,0,0,0,0,0,1,0,0,1,0,0,0,0,0,0,0,0,0,0,0,1,0,0,1,0,0,0,0,0,0,0,0,0,0,0,0,0,1,0,0,0,1,0,1,0,1,0,0,0,0,0,0,0,0,0,0,0,0,0,0,0,0,0,0,0,0,0,0,0,0,0,0,0,0,0,0,0,0,0,0,1,0,0,0,0,0,0,0,0,0,0,0,0,0,0,0,0,0,0,0,0,0,0,1,0,0,0,0,0,0,0,0,0,0,0,0,0,0,0,0,0,0,0,0,0,0,0,0,1,0,0,0,0,0,0,0,0,0,0,0,0,0,0,0,0,0,0,0,0,0,0,0,0,0,0,0,0,0,0,0,0,0,0,0,0,0,0,0,0,1,1,0,0,0,0,0,0,0,0,0,0,0,0,0,0,0,0,0,0,0,0,0,0,0,0,0,0,1,0,1,0,0,0,0,0,0,0,0,0,0,0,0,0,0,0,0,0,0,0,0,0,0,0,0,0,0,0,0,0,0,0,0,0,0,0,0,0,0,0,0,0,0,0,0,0,0,0,0,0,0,0,0,0,0,1,0,0,0,0,0,0,0,0,0,0,0,0,0,0,0,0,0,0,0,0,0,0,0,2,0,0,0,1,0,0,0,0,0,0,0,1,0,0,0,0,0,0,0,0,0,1,0,0,0,0,0,0,0,0,0,0,0,0,1,0,0,0,1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1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1,0,0,0,0,0,0,0,0,0,0,0,0,0,0,0,0,0,0,0,0,0,0,0,0,0,0,0,0,0,0,0,0,0,0,0,0,0,0,0,0,0,0,0,0,0,0,0,0,0,5,0,0,0,0,0,0,0,0,0,0,0,0,0,0,0,5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1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1,0,0,0,0,0,0,0,0,0,0,1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6,0,1,0,1,1,0,0,1,0,1,0,1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1,0,0,0,0,0,0,0,0,0,0,0,0,0,1,0,0,0,0,0,0,0,0,0,0,0,0,0,0,0,0,0,0,0,0,0,0,0,0,0,0,0,0,0,0,0,0,0,0,0,0,0,0,0,0,0,0,0,0,0,0,0,0,0,0,0,0,0,0,0,0,0,0,0,0,0,0,1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0,246,89,86,80,58,44,43,29,45,30,35,21,33,20,21,21,22,19,20,26,12,19,5,21,17,16,10,17,17,7,14,17,14,10,16,17,17,14,7,10,11,6,6,6,3,18,11,8,5,3,7,4,6,8,9,11,1,6,8,12,12,5,7,5,4,17,6,9,3,3,4,5,12,4,5,4,5,12,12,8,4,5,2,3,5,6,5,7,11,2,7,2,5,6,3,3,4,8,2,7,2,7,8,1,2,11,8,6,2,6,2,2,7,4,6,7,8,5,2,2,9,6,1,2,5,3,5,4,5,1,1,5,6,7,4,6,6,4,2,4,4,7,2,2,1,3,2,2,5,1,0,7,6,1,1,5,4,0,5,3,4,4,6,2,1,5,1,0,2,8,6,2,1,0,2,0,0,2,4,3,7,0,3,2,0,4,1,2,0,1,4,0,6,1,3,0,1,1,0,3,5,1,5,0,6,0,5,1,2,0,1,2,1,1,3,3,4,1,4,1,2,3,3,3,1,8,0,1,1,0,6,1,3,6,1,3,2,5,6,0,1,0,2,5,1,2,1,2,3,1,4,6,2,3,9,0,2,2,6,6,2,0,1,6,0,6,0,2,1,1,3,1,6,2,0,7,6,0,1,6,3,2,0,5,5,1,3,1,0,1,1,1,2,1,1,1,0,0,4,1,1,2,5,5,1,2,1,0,3,1,1,4,1,4,6,3,1,0,2,4,4,3,3,0,1,1,1,3,2,0,3,3,3,1,0,0,3,2,1,1,3,2,0,3,1,1,1,4,0,0,2,0,5,0,0,1,0,0,2,6,0,0,0,3,1,2,3,1,4,4,2,1,0,0,2,0,0,1,0,2,0,4,1,2,2,1,1,0,3,8,1,0,2,1,2,1,0,0,4,1,1,1,1,0,2,1,1,2,2,2,1,0,1,2,1,0,0,0,1,1,0,4,0,0,0,2,1,2,0,1,1,2,1,3,0,0,0,2,1,0,0,0,0,0,1,3,0,0,0,0,1,0,0,3,0,3,3,1,2,1,0,0,0,0,0,0,3,0,2,0,0,1,3,1,2,1,1,0,1,0,0,0,0,6,0,0,3,3,6,1,1,0,1,0,1,1,0,0,0,3,1,2,1,1,0,0,1,1,1,0,0,2,0,1,0,1,0,2,1,1,1,2,1,1,3,5,3,3,3,2,0,0,2,0,1,6,5,0,6,2,1,6,0,2,4,0,1,0,0,2,9,1,0,3,1,0,2,0,3,3,0,0,2,1,2,3,3,0,0,3,0,2,0,4,0,2,0,1,0,1,2,1,0,6,0,0,0,0,1,3,1,0,1,0,1,1,1,3,2,1,0,1,0,2,2,1,1,1,1,0,0,1,3,3,0,2,0,0,1,1,1,0,0,5,0,0,0,1,0,0,0,0,2,2,1,2,2,0,1,2,0,3,0,1,3,0,2,0,0,2,0,1,0,0,1,1,2,3,0,1,0,1,0,0,3,0,4,0,0,1,0,0,0,3,1,0,0,1,0,0,0,0,0,0,2,1,0,0,0,0,1,0,1,2,3,0,0,0,1,0,0,1,4,0,0,0,0,4,1,1,0,3,1,1,0,0,0,0,0,0,3,0,0,2,1,0,0,0,0,0,0,0,0,0,6,0,0,0,1,0,0,2,1,0,0,1,0,6,1,8,0,0,0,1,1,1,3,1,0,0,1,6,1,1,6,1,1,0,0,1,3,0,2,0,4,0,1,0,0,3,1,2,0,2,0,0,2,3,1,3,1,0,0,0,0,1,0,0,1,1,0,2,1,0,3,1,0,0,0,0,1,1,2,3,0,5,1,0,2,1,2,1,0,2,2,0,2,0,1,1,2,0,0,0,3,2,0,1,3,0,0,0,0,0,0,2,0,0,1,0,0,0,0,1,1,0,0,1,0,0,0,1,2,2,2,0,0,0,0,1,1,0,0,0,0,0,0,1,1,0,0,0,1,2,0,0,0,2,1,0,2,0,0,0,2,1,1,0,1,0,1,0,1,2,0,1,0,2,1,1,0,1,1,0,3,0,0,0,1,1,1,0,3,0,0,1,3,1,0,0,0,1,1,1,1,1,1,1,0,7,2,0,0,5,1,1,2,0,0,0,2,0,0,0,1,0,0,0,1,0,0,0,1,0,0,0,0,1,0,0,1,0,0,0,1,1,0,0,1,1,0,0,1,0,0,1,0,0,0,3,0,1,0,1,0,2,0,0,3,0,0,1,1,2,0,0,0,0,0,1,0,0,0,1,0,0,0,0,2,0,0,1,1,1,0,0,1,0,0,0,0,1,0,2,1,0,1,1,1,2,0,0,0,0,0,0,1,0,0,1,0,1,1,0,0,2,0,0,2,0,0,1,1,0,0,0,1,0,2,0,1,1,2,0,1,1,1,1,0,0,0,0,0,1,0,0,0,0,0,0,0,3,2,0,0,0,5,0,1,0,0,0,0,0,2,2,0,0,0,0,0,1,0,0,1,1,0,1,0,0,0,0,1,1,0,4,0,0,0,1,1,0,0,0,0,1,0,0,0,3,0,0,1,0,0,1,1,1,1,0,0,0,2,0,0,0,0,3,0,0,1,1,0,1,0,0,0,0,1,1,1,2,2,1,0,1,0,0,0,0,0,0,0,0,0,1,0,1,0,0,0,1,1,0,0,0,2,2,0,0,0,0,1,0,2,1,1,1,0,0,0,0,1,0,0,1,1,0,1,0,3,0,1,0,0,0,0,1,0,1,0,0,0,0,2,0,1,5,1,0,0,3,0,2,1,0,0,0,1,0,0,1,0,0,3,1,0,1,0,0,0,0,0,1,0,0,0,0,0,0,1,0,0,0,1,0,0,0,1,1,2,1,0,1,1,1,0,1,0,5,0,1,0,0,0,0,4,0,0,1,1,1,0,1,1,0,1,0,0,0,1,2,0,0,1,0,2,1,0,0,0,0,0,3,1,1,0,0,0,0,1,0,0,2,0,1,0,0,0,0,1,0,0,0,0,0,1,0,0,0,0,0,0,2,1,0,0,0,1,0,0,1,0,0,1,0,0,0,0,0,0,1,1,0,1,0,1,0,0,0,0,1,0,1,0,0,0,0,0,0,0,0,0,0,0,0,0,1,1,0,0,0,1,0,0,0,0,0,0,1,0,0,0,1,0,0,0,0,0,2,0,0,0,0,1,0,0,1,1,0,1,0,0,1,3,3,1,0,1,1,0,0,0,0,0,0,0,0,0,0,1,0,0,0,0,0,1,0,0,0,0,2,0,0,0,0,1,0,0,1,0,0,1,0,0,0,0,0,0,0,0,1,1,0,0,0,0,2,0,0,2,2,0,0,0,1,0,0,1,1,0,0,0,0,2,0,0,0,0,1,1,0,1,0,0,2,0,0,0,0,0,0,0,0,0,0,0,0,1,0,0,3,0,2,0,0,1,0,0,5,0,0,0,1,0,2,0,0,0,0,0,0,1,0,0,0,1,0,0,1,0,0,1,0,0,0,0,0,0,0,0,0,1,1,0,0,0,2,0,1,1,0,0,1,0,0,0,1,0,0,0,0,0,1,0,0,0,0,0,0,0,0,0,0,2,0,0,0,1,0,1,0,1,0,0,0,1,0,3,0,0,0,2,0,2,1,0,0,0,3,0,1,1,0,1,0,1,0,0,2,0,1,1,0,0,0,0,2,0,0,0,0,0,0,1,4,0,0,0,0,0,0,1,0,0,0,0,0,2,0,0,0,1,0,2,0,0,0,0,0,1,0,0,0,1,0,1,0,0,0,0,0,1,0,1,0,0,0,0,0,0,0,4,0,3,1,2,1,0,0,0,2,0,1,1,0,0,1,0,0,0,0,0,0,1,1,0,1,0,0,0,0,0,0,0,1,0,0,1,1,0,1,0,0,0,2,0,2,0,2,0,0,1,0,0,0,0,0,3,1,0,0,0,1,1,0,0,1,0,0,0,1,0,1,1,0,0,0,2,1,0,0,0,0,0,0,0,0,0,1,0,0,3,0,0,0,0,0,0,1,0,2,0,0,1,0,2,0,0,0,0,0,0,0,0,1,0,0,0,0,0,0,0,0,1,0,0,0,0,1,0,0,1,0,0,2,1,0,0,0,0,2,1,0,1,0,0,0,0,1,0,1,1,5,0,0,1,1,0,0,0,0,0,1,1,0,2,5,2,5,0,2,0,0,0,0,0,1,0,0,0,0,0,0,1,0,3,0,0,0,0,0,0,0,0,0,2,0,0,0,0,0,0,0,0,1,0,0,0,0,0,0,0,0,0,0,1,0,3,0,0,0,0,0,0,0,1,3,0,0,0,1,0,1,0,0,0,1,0,0,0,0,1,1,0,0,0,0,1,0,0,0,1,0,0,0,1,0,0,0,0,0,0,0,0,0,0,0,1,0,0,1,0,0,1,0,1,1,1,0,0,0,0,0,1,0,0,0,0,1,1,0,1,0,0,0,0,2,0,0,0,0,0,1,0,0,2,0,0,0,0,0,0,1,2,1,0,0,0,2,0,1,0,0,0,0,1,0,0,0,1,0,1,0,0,2,0,0,1,1,0,0,1,1,1,0,0,0,0,0,0,0,0,0,0,0,2,1,1,0,0,0,0,0,0,0,1,1,0,0,0,0,0,0,0,0,0,0,1,0,0,0,0,1,0,2,0,0,0,0,1,0,0,1,1,0,1,0,0,0,0,0,0,0,1,0,0,0,0,0,1,0,1,0,2,0,0,0,0,0,0,2,1,0,0,0,0,0,0,0,0,0,0,0,0,0,0,0,0,0,1,2,0,0,0,0,1,0,0,0,0,0,0,0,0,1,0,0,0,0,0,1,0,0,0,2,0,0,0,0,0,0,1,0,0,0,0,1,0,0,0,0,5,0,0,0,0,0,0,0,0,1,0,0,0,0,0,0,0,0,0,0,0,1,1,0,0,0,0,0,1,1,0,0,2,0,0,0,0,0,0,0,0,1,1,1,1,0,0,0,0,0,0,0,0,1,0,0,0,0,0,0,0,0,0,0,0,0,0,0,0,0,0,0,0,1,0,0,0,2,0,2,0,0,0,1,0,0,0,0,1,0,0,0,0,0,0,0,0,0,0,0,0,0,0,0,0,0,0,2,1,0,0,0,0,0,0,0,3,0,2,0,1,1,1,0,0,1,0,0,0,0,3,0,0,0,0,0,0,0,0,0,0,0,0,1,0,0,0,0,0,0,2,0,1,0,0,0,0,0,1,0,0,0,0,0,0,0,1,0,0,0,0,0,0,0,0,0,0,0,0,0,1,0,1,0,1,0,0,1,0,2,0,0,0,0,1,0,0,0,0,0,0,0,0,0,0,0,0,1,1,1,3,0,0,0,0,0,1,0,0,0,0,0,0,0,1,1,0,0,0,0,0,0,0,0,0,1,0,0,0,0,0,0,0,1,0,0,0,0,0,0,0,0,0,0,0,0,0,0,0,0,1,0,0,0,0,0,2,0,0,1,0,0,1,0,0,0,0,0,0,0,1,0,0,0,0,0,0,0,0,2,0,0,0,0,0,0,0,0,0,0,0,0,0,0,1,0,1,0,1,0,0,0,0,0,0,0,0,0,0,0,0,1,1,0,0,0,0,0,0,0,0,0,1,1,1,0,2,2,0,1,1,0,0,0,0,0,0,1,0,0,2,0,0,1,0,0,0,0,0,0,1,3,0,5,0,0,0,0,0,0,0,0,0,0,0,0,1,0,0,0,0,0,0,0,0,0,0,0,1,2,0,0,1,0,0,0,0,0,0,0,0,1,1,0,0,0,0,0,5,1,0,0,0,2,0,0,0,0,0,0,1,0,0,0,0,0,0,0,0,0,0,0,0,0,0,0,0,0,0,0,1,0,0,1,0,1,0,0,0,0,0,0,1,0,0,0,0,0,0,2,0,0,0,0,1,0,0,0,0,0,0,0,1,0,0,0,0,0,0,0,1,0,0,0,0,0,0,0,0,0,0,1,2,0,0,0,0,0,0,0,0,0,0,1,0,0,0,0,0,0,0,0,0,0,0,0,0,1,0,1,0,0,0,1,0,0,0,0,2,0,0,0,0,0,0,0,0,0,0,0,0,0,0,0,0,1,0,0,0,0,0,0,1,0,1,0,0,0,1,1,0,2,0,0,0,0,0,0,0,0,0,1,0,0,0,0,0,0,0,0,0,0,0,0,0,1,0,0,0,0,0,0,0,0,0,0,0,0,0,0,0,1,0,0,1,0,0,0,0,0,0,1,0,0,0,0,0,0,0,1,0,1,0,0,0,1,0,0,0,0,0,0,5,0,0,0,0,0,0,0,0,0,0,0,0,0,0,1,0,0,0,0,0,0,0,1,0,0,0,0,0,0,0,1,1,0,1,1,0,0,0,0,0,0,0,0,0,1,0,0,0,0,0,0,0,0,0,1,0,0,0,0,0,0,1,0,0,1,0,0,0,0,0,0,1,0,0,0,4,0,0,0,0,3,0,0,0,0,0,0,2,0,0,0,0,0,0,0,1,1,0,0,0,0,0,0,0,0,0,0,1,0,0,1,0,0,0,0,0,1,0,0,0,0,0,0,0,0,0,0,0,0,0,0,0,0,1,0,1,0,0,0,0,0,2,0,0,0,0,1,0,0,0,0,0,0,0,0,1,0,1,0,0,0,0,0,0,0,0,2,1,0,0,1,1,0,0,0,0,0,0,0,0,0,0,0,1,0,0,0,0,0,0,0,0,0,0,0,0,0,0,0,0,0,0,1,1,0,0,0,0,0,0,0,0,0,0,0,0,0,0,0,0,0,0,0,0,0,0,0,0,1,0,1,0,2,0,1,1,0,0,0,1,0,0,0,0,0,0,0,1,0,0,1,0,0,0,1,0,0,1,0,0,0,0,0,2,0,0,1,1,0,0,0,0,0,0,1,0,0,0,0,2,1,0,1,0,0,0,0,0,0,0,0,0,0,1,0,0,0,1,0,0,0,0,0,0,1,0,1,1,2,3,0,0,0,0,0,0,1,0,0,2,0,0,1,0,0,0,0,0,0,2,0,3,0,0,0,0,0,0,0,1,0,0,0,0,0,0,0,0,0,0,0,0,0,0,0,0,0,0,0,0,0,0,0,0,0,0,0,0,0,0,0,0,0,0,0,0,0,1,0,0,0,0,0,0,0,0,0,0,0,0,1,0,0,1,0,0,0,0,0,0,0,0,0,0,0,1,0,0,0,0,0,1,1,0,0,0,0,0,1,0,0,0,0,0,0,1,0,0,0,0,0,0,0,0,0,0,0,1,0,0,0,2,0,0,0,0,1,0,0,0,0,0,0,0,0,0,1,0,0,0,0,0,0,0,0,0,0,0,3,0,0,0,0,0,1,0,0,0,0,0,0,0,0,1,0,0,0,0,0,0,1,0,0,0,0,0,0,0,0,1,0,0,0,0,0,0,0,0,1,0,0,0,0,0,1,0,0,0,1,1,0,0,0,4,0,0,1,0,0,0,0,0,0,0,1,1,0,1,0,0,1,1,0,0,0,0,0,0,1,0,1,1,0,0,0,0,1,0,0,0,1,2,0,0,1,2,1,0,1,0,0,0,0,0,0,0,0,0,0,0,1,0,0,0,0,0,0,2,0,1,0,0,0,1,0,0,0,0,0,0,0,0,0,0,2,0,0,1,0,0,0,0,0,0,0,0,1,0,0,Peterson</t>
  </si>
  <si>
    <t>1185,28,10,11,14,7,2,0,4,3,0,0,1,2,4,1,0,3,1,1,2,1,1,2,1,2,1,1,0,1,0,6,0,1,2,0,1,0,1,1,0,1,0,0,0,0,1,0,0,0,0,0,0,0,0,0,2,1,0,0,0,0,0,0,1,0,0,2,1,1,0,0,0,0,0,0,0,0,0,0,1,0,0,0,0,0,0,0,0,1,0,0,0,2,0,0,0,1,2,1,0,0,0,1,1,0,0,0,0,0,1,0,0,0,0,0,0,1,0,1,0,0,1,0,0,0,0,0,0,0,0,0,0,1,0,0,0,1,1,2,1,0,0,0,0,1,0,0,0,0,0,0,0,0,0,0,0,0,0,0,0,0,0,0,0,0,1,0,0,1,0,0,0,0,0,0,0,0,0,0,0,1,0,0,0,0,0,0,0,0,0,0,0,0,0,1,0,2,0,0,0,0,0,1,0,0,0,0,0,0,0,0,0,0,0,0,0,0,0,1,0,0,0,0,0,0,0,0,0,0,0,0,0,0,0,0,0,1,0,0,0,0,0,0,0,0,0,0,0,0,0,2,0,0,0,0,0,0,0,0,0,0,0,0,0,0,0,0,0,0,0,0,0,0,0,0,0,0,0,0,1,0,0,0,0,0,0,0,0,0,0,0,0,0,0,0,0,1,0,0,0,1,0,0,0,0,0,0,0,0,0,0,0,0,1,0,0,0,0,0,0,0,0,0,0,0,0,0,0,0,0,0,0,0,0,0,0,0,0,3,0,0,1,0,0,0,0,0,0,0,0,0,0,0,0,0,0,0,0,0,0,0,0,0,0,0,0,0,0,0,0,0,0,0,0,0,0,0,1,0,0,0,0,1,0,0,0,0,0,0,0,0,0,0,0,0,0,0,0,0,0,0,0,0,0,0,0,0,0,0,0,0,0,0,0,0,0,0,0,0,0,1,0,0,0,0,0,0,0,0,0,0,0,1,0,0,0,0,0,0,0,0,0,0,0,0,0,2,0,0,0,0,0,0,0,0,0,0,0,0,0,0,0,0,0,0,0,0,0,0,0,0,0,0,0,0,0,0,0,0,0,0,0,0,1,0,1,0,0,0,1,0,0,0,0,0,0,0,0,0,0,0,1,0,0,0,0,0,0,0,0,0,0,0,0,0,0,0,0,0,0,0,0,0,0,0,0,0,0,0,0,0,0,0,0,0,0,0,0,0,0,0,0,2,0,0,0,0,0,0,0,0,0,0,0,0,1,0,0,0,0,1,0,0,0,0,0,0,0,0,0,0,0,0,0,0,0,0,0,0,0,0,0,0,0,0,2,0,0,0,0,0,0,0,0,0,0,0,0,0,0,0,0,0,0,0,0,0,0,0,0,0,0,0,0,0,0,0,0,1,0,0,0,0,0,0,0,0,0,0,1,0,0,0,0,0,0,0,1,0,0,0,0,0,0,0,0,0,0,0,0,0,0,0,0,0,0,0,0,0,0,0,0,0,0,0,1,0,0,0,0,0,1,0,0,0,0,0,0,0,0,0,0,0,0,0,0,0,0,0,0,0,0,0,0,0,0,0,0,0,0,0,0,0,0,0,0,0,0,0,0,0,0,0,0,0,0,3,0,0,0,0,0,0,0,0,0,0,0,0,0,0,0,0,0,0,0,0,0,0,0,0,0,0,0,0,0,0,0,0,0,0,0,0,0,0,0,0,0,0,0,0,0,0,0,0,0,0,0,0,0,0,0,0,0,0,0,0,0,0,0,0,0,0,0,0,0,0,0,0,0,0,0,0,0,0,0,0,0,0,0,0,0,0,0,1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1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3,0,0,0,0,0,0,0,0,0,0,0,0,0,0,0,2,0,0,0,0,0,0,0,0,0,0,0,0,0,0,0,0,0,0,0,0,0,0,0,0,0,0,2,0,0,0,0,0,0,0,0,0,0,0,0,0,0,0,2,0,0,0,0,0,0,0,0,0,0,0,0,0,0,0,0,0,0,0,0,0,0,0,0,0,0,0,0,0,0,0,0,0,0,0,2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5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1,0,0,0,0,1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5,2,0,3,0,0,1,0,2,0,0,0,0,0,0,1,0,0,0,0,0,1,1,0,1,0,0,2,0,0,0,0,0,0,1,0,0,0,1,0,0,0,0,0,0,0,0,0,1,0,0,0,0,0,1,0,1,0,0,0,0,0,0,0,0,1,1,0,0,0,0,0,0,0,0,0,0,0,0,0,0,0,0,0,0,0,1,0,0,0,0,0,0,0,0,0,0,0,0,0,0,0,0,0,0,0,0,0,0,0,0,0,0,0,0,0,0,0,0,0,0,0,0,0,0,0,0,0,0,0,0,0,0,0,0,0,1,0,0,0,0,0,0,0,1,0,0,0,0,0,0,0,0,0,0,0,0,0,0,0,0,0,0,0,0,0,0,1,0,0,0,0,1,0,0,0,0,0,0,1,0,0,0,0,0,0,0,0,0,0,0,0,0,0,0,0,0,0,0,1,0,0,0,0,0,0,0,0,0,0,0,0,0,0,0,0,0,0,0,0,0,0,0,0,0,0,0,0,0,0,0,0,0,0,0,0,0,0,0,0,0,0,0,0,0,0,0,0,0,0,0,0,0,0,0,0,0,0,2,0,0,0,0,0,0,0,0,0,0,0,0,0,0,0,0,0,0,0,0,0,0,0,0,0,0,0,1,0,0,0,0,0,0,0,1,0,0,0,0,0,0,0,0,0,0,0,0,0,0,0,0,0,0,0,0,0,0,0,0,0,1,0,0,0,0,0,0,0,0,0,0,0,0,0,0,0,0,0,0,0,0,0,0,0,0,1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1,1,0,0,0,0,0,0,0,0,0,0,0,0,0,0,0,0,0,0,0,0,1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1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1,0,0,0,0,0,0,0,0,0,0,0,0,0,0,0,0,0,0,0,0,1,0,0,0,0,0,0,0,0,0,0,0,1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0,305,104,93,82,70,43,71,54,39,39,29,38,32,23,19,38,21,22,25,31,18,26,12,31,31,18,10,22,18,13,21,13,21,21,21,28,28,14,10,10,11,7,5,2,11,16,12,8,11,12,7,10,7,5,9,7,11,2,6,16,5,4,7,14,9,11,13,1,9,8,2,7,15,1,10,11,8,14,14,7,1,7,7,4,7,7,7,9,9,6,6,4,3,3,3,1,4,5,3,5,6,4,9,3,2,10,11,1,2,2,2,6,11,5,7,5,5,4,4,0,7,0,3,3,2,5,5,8,7,3,2,4,6,3,8,3,7,5,3,1,2,4,3,2,2,3,3,4,7,3,0,5,4,4,3,1,1,3,2,1,2,5,7,5,3,3,0,0,1,6,5,4,2,0,2,6,3,1,1,3,5,6,0,5,0,1,3,1,0,1,3,2,4,7,2,1,6,3,3,0,3,2,3,0,5,3,3,1,0,0,1,2,7,1,6,3,3,1,3,4,0,1,3,6,2,3,3,5,0,4,5,0,6,7,0,6,1,3,3,4,3,1,6,7,3,4,4,3,1,1,1,5,3,4,7,0,4,2,5,5,2,4,1,5,2,2,2,3,2,0,1,4,2,4,6,6,2,2,0,5,4,2,2,3,3,5,5,1,2,1,0,2,4,1,5,5,2,3,1,1,8,1,3,3,4,5,1,1,7,0,4,4,0,1,5,2,1,0,1,1,9,2,1,1,0,1,2,1,1,0,4,1,1,0,1,3,1,2,3,0,0,3,3,0,0,0,3,3,2,1,0,0,1,0,0,1,2,0,1,9,5,1,0,1,2,9,5,0,2,3,2,3,0,2,2,4,1,3,5,0,3,2,1,2,2,2,0,2,5,4,2,2,1,3,3,0,3,2,3,4,0,3,2,1,1,0,1,1,1,1,4,0,1,8,1,2,1,0,4,1,1,1,1,1,0,3,0,3,0,0,1,3,0,3,0,1,2,0,0,3,3,2,0,5,1,1,0,1,0,0,0,4,1,0,3,2,0,1,3,0,1,1,2,2,2,0,1,1,0,2,1,1,4,2,1,1,2,0,3,1,0,2,2,3,3,1,2,3,2,4,0,1,0,2,3,1,2,0,2,1,3,4,1,0,2,0,3,5,0,1,1,0,4,3,1,2,3,2,1,0,1,2,0,3,2,1,3,2,3,0,1,3,5,1,0,2,0,0,2,2,0,2,1,6,2,0,1,0,0,1,6,3,1,3,0,1,2,0,0,2,1,0,3,0,0,2,2,3,0,2,2,0,1,5,0,1,0,1,3,0,1,3,3,5,0,2,1,3,2,1,1,3,0,0,2,0,3,1,1,3,1,1,0,3,7,0,2,2,2,1,1,0,0,2,1,2,0,2,0,0,2,0,0,6,1,0,1,0,0,0,2,0,6,1,2,0,3,1,1,1,0,4,1,2,0,0,0,0,2,0,0,1,0,1,1,1,0,1,0,0,4,1,0,0,0,0,5,1,1,1,2,0,0,1,0,1,0,0,2,1,0,2,1,0,0,0,1,0,2,1,0,1,0,2,0,0,1,0,0,0,0,0,2,0,1,0,0,4,1,3,1,2,1,1,0,1,0,1,0,0,0,1,0,0,1,1,0,1,1,0,0,1,0,3,3,1,1,0,4,1,0,0,2,0,2,0,0,5,1,6,1,0,1,3,1,0,1,0,3,0,1,3,1,1,3,1,1,0,0,0,2,0,0,0,0,1,0,2,4,2,0,0,0,0,0,2,0,1,4,0,0,0,0,0,0,0,0,1,1,0,0,2,0,2,3,0,0,2,1,1,0,0,2,0,0,3,0,1,1,1,1,1,3,2,0,0,3,1,0,1,1,3,0,1,0,1,0,1,1,1,1,1,0,1,1,2,0,0,0,0,0,1,0,4,0,3,0,0,2,0,0,2,0,2,2,1,2,2,0,1,2,4,1,0,1,1,0,2,2,1,0,2,0,2,2,0,0,0,1,2,4,2,0,0,1,0,0,1,1,0,1,0,0,1,0,0,1,0,0,0,0,3,1,0,1,1,0,1,0,0,0,3,2,0,3,1,2,0,0,0,2,3,0,0,1,0,1,0,0,4,0,1,2,4,0,0,0,0,0,0,1,1,0,0,1,1,2,0,0,1,1,0,1,1,0,1,0,0,0,0,1,1,0,0,0,0,2,1,1,1,0,2,3,0,0,3,0,0,0,0,0,2,1,1,0,2,1,0,0,1,0,2,0,0,0,0,0,0,3,0,0,1,0,2,0,0,0,0,1,0,0,3,1,0,0,0,1,0,3,0,0,0,0,1,1,0,1,0,1,1,0,2,0,1,0,0,1,0,0,1,0,0,2,0,0,1,2,1,0,0,0,1,0,3,0,0,1,2,2,0,0,0,1,0,0,0,2,0,0,0,2,0,0,0,0,0,3,0,0,1,0,0,3,0,0,2,3,0,0,1,0,0,0,0,1,1,0,0,0,1,0,1,0,1,0,2,0,0,1,0,1,1,0,0,0,3,0,0,1,0,3,0,0,0,0,0,0,1,0,0,1,0,0,1,0,1,1,0,1,0,2,0,2,0,3,1,1,2,0,0,0,0,0,1,1,0,3,0,0,0,1,1,0,1,1,0,1,0,0,0,0,0,0,0,0,0,2,0,1,1,0,1,0,0,0,0,0,0,1,0,0,1,0,1,1,2,0,0,2,0,2,1,1,2,1,0,0,1,1,0,1,0,2,0,0,0,1,0,0,0,0,0,2,0,1,0,0,5,1,0,0,1,0,0,0,0,0,0,0,0,1,1,0,1,1,0,2,1,1,1,0,3,0,1,0,0,0,0,0,0,0,0,1,1,1,0,0,0,3,0,2,1,0,3,0,0,0,0,0,5,1,0,1,1,0,0,1,0,0,0,2,0,1,0,1,0,0,0,2,0,0,2,0,0,0,1,0,0,0,2,1,0,0,1,0,1,1,0,1,0,4,2,2,1,0,0,1,0,1,0,2,0,0,0,0,0,0,0,2,0,0,0,2,2,1,0,0,0,0,0,1,0,0,0,1,0,1,0,0,0,1,1,0,1,1,1,1,0,0,0,0,0,0,0,1,0,0,0,0,0,1,0,0,0,0,0,0,3,2,0,1,2,0,0,1,0,0,0,0,0,0,0,0,0,0,0,0,0,0,0,1,0,0,0,1,0,0,0,0,1,0,1,0,1,0,1,0,0,0,1,1,0,0,0,2,0,0,0,1,0,1,0,0,0,0,0,1,0,0,0,0,1,1,0,0,0,2,0,2,2,0,2,1,0,1,1,2,1,0,1,1,0,0,2,0,1,0,0,0,2,2,1,0,0,0,0,0,2,0,0,0,1,2,0,0,0,0,0,1,2,0,0,2,1,1,0,0,0,0,0,1,1,0,1,5,0,0,0,0,0,0,1,0,0,0,2,0,0,1,0,1,0,0,0,0,3,1,0,0,0,0,0,0,0,0,2,0,0,1,0,2,1,0,0,0,0,0,0,0,2,0,2,0,2,0,0,0,2,0,1,0,0,0,0,0,0,0,0,0,0,0,0,1,1,0,0,0,0,1,0,0,1,0,1,0,0,0,0,0,0,0,0,0,1,0,0,0,0,0,0,1,0,0,0,2,0,1,0,0,3,2,2,2,0,2,0,0,1,2,0,0,0,0,0,0,0,1,0,0,0,0,0,0,0,0,2,0,0,0,0,0,0,0,0,1,1,0,1,0,0,0,0,1,0,2,0,0,0,0,0,1,1,0,0,0,1,0,2,0,0,0,0,1,0,2,0,0,1,0,0,2,1,2,0,0,0,0,0,0,0,0,2,1,1,0,0,0,0,1,1,0,1,0,2,0,0,0,0,0,3,0,0,0,0,0,0,1,0,0,2,0,0,0,0,2,0,0,0,2,1,0,0,0,0,0,0,0,0,1,0,1,0,0,0,0,0,0,0,2,0,0,0,1,0,0,0,0,1,2,1,0,0,0,0,1,1,2,0,0,0,0,0,1,0,0,0,0,0,0,0,0,6,0,0,0,0,0,1,0,1,0,0,0,0,0,0,0,0,1,0,0,0,0,1,1,0,0,1,0,0,0,0,1,0,0,2,0,0,0,0,2,2,1,0,0,0,2,3,0,0,0,0,0,6,0,0,1,0,0,0,0,0,0,0,0,0,1,0,1,0,0,0,0,0,0,0,0,0,0,1,0,0,0,0,0,0,1,0,0,0,0,0,0,2,0,0,0,0,0,0,2,0,0,0,0,1,0,1,0,0,0,1,1,1,0,0,0,0,3,1,0,0,0,0,0,0,1,2,0,0,0,0,0,0,0,0,0,0,0,0,0,0,0,2,0,0,1,1,0,0,0,0,0,1,0,1,1,1,1,0,3,0,0,0,1,0,0,1,0,0,0,0,0,0,0,0,0,0,0,0,0,0,0,0,1,0,1,0,1,0,0,2,0,0,0,0,0,0,0,1,1,0,0,0,0,0,2,0,1,1,1,0,0,1,0,0,0,1,0,0,0,1,1,0,0,0,1,0,0,0,0,1,0,0,0,0,1,0,0,0,0,0,0,0,0,0,0,0,1,0,0,0,0,0,0,2,0,0,0,1,0,0,0,0,0,1,1,1,0,0,0,0,0,0,0,0,0,1,0,0,0,0,0,3,1,4,0,1,2,0,0,0,0,0,1,0,0,0,0,0,0,0,0,0,0,0,0,0,0,1,3,1,0,0,0,0,0,0,0,0,0,0,0,0,0,0,0,0,0,0,0,0,0,0,0,1,0,0,0,0,0,0,0,1,1,0,0,0,0,0,0,0,0,0,0,0,0,0,0,0,0,1,0,0,0,0,0,1,1,0,0,0,0,0,0,0,0,0,0,0,0,0,2,0,0,0,0,0,2,0,0,1,0,0,0,0,0,0,0,0,0,0,0,0,0,0,0,0,0,0,0,1,0,0,0,0,0,2,0,0,0,0,0,0,1,0,0,0,1,1,0,0,1,3,0,0,0,0,2,1,0,0,0,0,0,1,0,0,0,0,1,0,0,0,0,0,0,0,0,0,0,2,0,0,0,1,0,0,0,0,1,0,0,0,0,0,1,0,2,1,1,0,0,1,0,0,0,0,0,0,0,0,0,0,1,0,0,0,3,0,3,0,0,1,0,0,0,0,0,0,0,1,3,0,0,0,0,0,1,0,0,0,1,0,0,0,0,0,0,0,4,1,1,0,0,0,0,0,0,0,0,1,0,1,0,0,1,2,1,0,0,0,0,0,0,1,0,0,2,0,0,0,3,0,0,0,0,0,1,0,0,0,0,0,0,0,1,0,0,0,0,0,0,0,0,0,0,1,1,1,1,0,0,0,0,0,0,0,0,0,0,0,0,0,0,0,2,0,0,0,0,0,0,0,0,0,0,1,0,0,1,0,0,1,1,1,0,0,0,0,0,0,0,0,0,0,0,0,0,0,0,0,0,0,0,0,0,2,0,0,0,0,0,0,0,0,0,0,0,0,0,0,2,2,0,0,0,0,0,0,0,1,0,0,0,0,0,1,1,2,0,0,0,0,0,0,2,0,2,0,0,0,0,0,1,0,0,0,0,0,2,0,1,0,0,0,1,0,1,0,1,1,1,0,1,0,1,0,1,3,0,0,0,0,0,2,1,0,1,0,0,0,1,1,0,0,0,0,0,0,0,0,0,1,0,6,0,1,0,1,0,1,1,0,0,0,0,0,1,0,0,0,0,0,1,1,0,1,0,0,1,0,0,0,0,0,0,0,0,0,0,0,0,0,0,0,0,0,3,0,5,1,0,0,0,1,0,0,0,0,0,0,2,0,0,0,0,0,1,0,0,1,0,0,0,0,0,0,0,0,0,0,0,0,0,0,1,1,0,0,0,1,1,0,0,0,0,1,0,1,0,1,0,0,0,1,1,0,1,1,0,2,0,0,1,0,0,0,0,1,1,1,0,0,0,1,1,0,2,1,0,1,0,0,0,0,0,0,0,0,0,0,1,0,0,1,0,0,0,0,1,1,0,0,0,0,1,1,0,0,1,0,0,0,0,0,1,1,0,0,0,0,0,0,0,0,0,1,0,0,0,0,0,0,0,0,2,0,0,0,0,0,0,1,0,1,3,0,0,0,0,0,0,0,0,0,0,0,0,2,0,0,2,0,1,0,0,1,1,0,1,0,1,2,1,1,0,0,0,0,2,0,2,0,1,1,0,0,0,0,1,1,1,0,0,0,0,0,0,0,0,0,0,0,1,0,0,0,0,0,0,0,0,1,0,0,0,0,0,0,0,0,3,0,6,0,3,0,0,0,1,0,0,0,1,0,0,1,0,0,0,2,1,0,0,0,1,2,2,0,0,0,0,1,1,0,0,0,1,0,0,0,0,0,0,0,0,0,0,0,0,0,0,0,0,0,0,0,0,0,0,0,0,0,0,0,0,0,0,1,0,0,0,0,2,1,1,1,0,0,2,0,0,1,0,2,0,0,0,0,0,0,0,0,0,0,0,1,0,0,3,0,0,0,0,0,0,0,1,0,0,1,0,0,1,0,0,1,0,0,1,0,0,2,0,0,0,0,0,0,0,0,0,0,0,1,0,0,0,0,0,0,0,0,2,0,2,2,0,0,0,0,0,0,1,0,0,0,0,0,0,0,0,0,0,1,0,1,1,1,0,0,0,0,0,0,0,0,0,0,0,0,0,1,1,0,1,0,0,1,1,0,0,1,0,0,0,0,1,0,0,0,0,0,0,0,0,0,0,0,0,0,0,0,0,0,0,0,0,0,0,0,0,0,0,1,0,1,0,0,1,0,0,1,0,0,0,0,0,1,0,0,0,2,0,0,0,0,0,1,0,0,0,0,0,0,0,0,0,0,0,0,0,0,0,0,0,0,1,0,0,0,0,0,0,1,1,0,0,0,1,1,0,0,1,0,0,0,0,0,0,0,0,2,2,2,2,0,1,0,0,0,0,0,0,0,2,0,0,0,0,1,1,0,4,0,0,2,0,0,1,3,0,0,1,0,0,1,0,0,0,0,1,1,4,0,4,0,0,0,1,0,1,0,0,0,1,0,0,0,0,0,0,0,0,0,0,0,0,0,0,0,0,0,0,1,0,1,0,0,0,0,0,2,1,0,0,0,0,0,0,0,0,0,0,0,0,0,0,1,0,0,0,0,0,0,0,0,0,0,1,0,0,0,0,0,0,1,1,0,0,0,0,1,1,1,1,0,1,0,1,0,0,0,0,0,1,0,0,0,0,0,0,0,0,0,0,0,0,2,0,1,0,0,0,0,0,0,0,2,1,1,0,0,1,0,0,0,0,0,0,0,0,0,0,0,0,0,0,0,0,0,0,2,0,1,1,0,0,1,0,0,0,0,0,0,0,0,0,0,1,0,0,0,0,0,0,0,0,1,0,1,0,0,2,0,1,0,0,0,0,0,0,0,0,0,0,0,0,0,0,0,0,0,1,1,0,0,2,0,0,0,0,0,0,1,0,0,0,0,1,0,0,0,0,0,3,0,0,0,0,0,0,0,0,0,0,0,0,0,1,0,0,0,0,1,0,0,0,0,0,0,0,0,0,0,0,0,0,0,0,1,1,0,0,0,0,0,0,0,0,0,1,0,0,0,0,0,0,1,1,0,0,0,0,0,0,1,0,0,1,0,0,0,1,0,0,0,1,1,0,0,0,0,Peterson</t>
  </si>
  <si>
    <t>1186,17,4,4,20,9,4,0,5,1,2,1,3,3,5,8,0,1,2,1,0,0,6,0,1,0,1,0,0,2,0,3,1,1,1,0,0,0,1,1,0,0,0,0,1,0,0,0,0,0,2,0,0,1,1,0,0,1,0,0,0,0,0,0,1,0,0,1,0,0,0,0,0,0,0,0,0,0,2,0,1,1,0,0,1,0,0,0,0,0,0,0,0,0,2,0,0,0,0,0,0,0,0,0,0,0,0,0,0,0,0,0,0,0,0,0,3,0,0,0,0,0,0,0,0,0,0,0,0,0,0,1,0,0,0,0,0,0,0,1,0,0,0,0,0,0,0,0,0,1,0,2,0,0,0,0,0,0,0,0,0,1,0,0,0,0,0,0,0,1,0,1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6,0,1,0,0,0,0,0,0,0,0,0,0,0,0,0,0,0,0,0,0,1,1,0,0,0,0,0,0,0,0,0,1,0,0,0,0,0,0,0,2,1,0,0,0,0,0,0,0,0,0,0,0,0,0,0,0,0,0,1,0,0,0,0,3,0,0,1,0,0,0,0,0,0,0,0,0,1,0,0,0,0,0,0,0,0,0,0,0,0,1,0,0,2,0,0,0,0,0,0,0,0,1,1,0,0,0,0,0,0,0,1,0,0,0,0,0,0,0,0,0,0,0,0,0,0,0,1,0,1,0,0,0,0,0,0,0,0,0,0,0,1,0,0,0,0,0,0,0,0,1,0,0,0,0,0,0,0,0,0,0,0,0,0,0,0,0,0,0,0,0,0,0,0,0,0,1,0,0,0,0,0,0,1,0,0,0,0,0,0,0,0,0,0,0,0,0,0,0,0,0,0,1,0,0,1,0,0,0,0,0,0,0,0,0,0,0,1,0,0,0,0,0,0,0,0,0,0,1,0,0,1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2,0,0,0,0,0,0,0,0,0,0,0,1,0,0,0,0,0,0,0,0,0,0,0,0,0,0,0,0,0,0,0,0,0,0,0,0,0,0,0,0,0,0,0,1,0,0,0,0,0,1,0,0,0,0,0,0,0,0,0,0,0,0,0,0,0,0,0,0,0,0,0,0,0,0,0,0,0,0,0,0,0,0,0,0,0,0,0,0,0,0,0,0,0,0,0,0,0,0,0,0,0,1,0,0,0,0,0,0,0,0,0,0,0,0,0,0,1,0,0,0,0,0,0,0,0,0,0,0,0,0,0,0,0,0,0,1,0,0,0,0,0,0,0,0,0,0,0,0,0,0,0,0,0,3,0,0,0,0,0,0,0,0,0,0,0,0,0,0,0,0,0,0,0,0,0,0,1,0,0,0,0,1,0,0,0,0,0,0,0,0,0,0,0,0,0,0,0,0,0,0,0,0,0,0,0,0,0,0,0,0,0,1,0,0,0,0,0,1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1,0,0,0,0,0,0,0,0,0,0,0,0,0,0,0,0,0,0,0,0,0,0,0,0,0,0,0,0,0,0,0,0,0,0,0,0,0,0,0,0,0,0,0,0,1,0,0,0,0,0,0,0,0,0,0,0,0,0,0,0,0,0,0,0,0,0,0,0,0,0,0,0,0,0,0,0,0,0,0,0,0,0,0,0,0,0,0,0,0,1,0,0,0,0,0,0,0,0,0,0,0,0,0,0,0,0,0,0,0,0,0,0,0,0,0,0,1,0,0,0,1,0,0,0,0,0,0,0,0,0,0,0,0,0,0,0,0,0,0,0,0,0,0,0,0,0,0,0,0,0,0,0,1,0,0,0,0,0,0,0,0,0,0,0,0,0,0,0,0,1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1,0,0,0,0,0,0,0,1,0,0,0,0,0,0,0,0,0,0,0,0,0,0,0,0,0,0,0,0,0,0,5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3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6,1,0,0,1,1,1,0,0,1,0,0,0,0,0,0,0,0,0,0,2,0,0,0,0,0,0,2,0,0,0,0,1,0,0,0,0,0,0,0,0,0,0,0,0,0,0,0,0,0,0,0,0,0,0,0,1,0,0,0,0,0,0,0,0,0,0,0,0,0,0,0,0,0,0,0,0,0,0,0,0,0,0,0,0,0,0,0,0,0,0,0,0,1,0,0,0,1,0,0,0,0,0,0,0,0,0,0,0,0,0,0,0,2,0,0,0,0,0,0,0,0,0,0,0,0,0,0,0,1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2,0,0,0,0,0,0,0,0,0,0,0,0,0,0,0,0,0,1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0,0,0,0,0,0,0,0,0,0,0,0,0,0,0,0,0,0,0,0,0,0,0,0,0,0,0,0,0,0,0,1,0,0,0,0,0,1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0,306,109,99,80,73,48,48,37,48,43,51,20,36,12,14,24,32,17,29,21,26,21,22,25,18,26,13,22,4,8,18,13,16,24,19,17,17,19,10,19,10,11,8,11,8,12,11,6,10,14,5,4,9,9,15,5,15,10,7,22,11,9,11,5,5,9,11,9,4,4,8,10,20,8,9,4,9,20,20,12,8,14,10,6,9,10,4,9,7,9,8,4,3,10,7,11,7,14,8,2,7,10,4,0,4,7,4,7,6,4,4,3,9,3,4,4,8,1,10,4,2,2,2,3,7,2,5,9,7,1,5,3,4,7,5,5,7,5,3,3,2,12,5,9,1,6,3,5,5,1,0,5,4,3,1,5,8,1,4,4,11,5,3,3,1,9,5,0,2,4,4,5,8,12,4,4,3,6,4,7,3,6,2,7,0,5,1,3,0,3,3,2,2,2,7,0,4,2,1,2,5,1,5,0,3,0,5,2,2,0,9,2,5,1,6,0,12,6,8,2,5,0,0,6,3,3,1,1,1,3,7,1,5,2,1,5,0,9,4,3,9,2,2,4,1,2,3,8,3,3,5,7,1,7,0,1,5,2,7,7,0,1,3,9,4,3,3,7,5,2,3,3,3,5,1,5,3,0,7,7,2,2,2,2,6,4,0,7,1,1,2,6,4,1,2,1,8,1,8,1,2,2,6,0,1,2,7,2,3,6,2,2,2,0,6,0,2,0,2,10,1,1,1,2,1,1,0,6,2,0,2,3,1,1,1,1,1,1,7,0,0,1,7,1,0,3,2,7,4,2,2,0,6,1,0,1,1,1,3,2,4,5,3,1,4,3,0,2,3,1,0,1,1,5,1,1,0,1,4,2,0,2,1,2,0,2,1,0,1,2,0,1,5,2,2,1,1,3,5,4,2,2,3,2,0,2,3,0,0,4,4,0,6,3,0,0,0,0,4,0,1,1,0,0,3,9,0,1,6,2,1,1,0,6,2,0,1,0,3,1,3,2,6,1,6,0,7,1,0,4,1,0,2,1,0,2,1,6,9,1,0,1,0,1,0,3,7,1,1,1,2,1,0,0,1,1,0,0,1,5,0,1,2,3,1,2,0,8,0,2,0,1,1,2,0,3,0,1,1,4,1,2,0,1,0,2,0,3,4,1,4,5,1,1,0,1,2,0,0,4,1,2,1,1,6,1,2,0,2,1,5,3,0,5,0,0,1,9,0,1,0,1,7,1,1,1,0,0,2,6,3,1,1,1,5,1,0,1,1,0,2,4,0,0,1,0,1,1,1,0,3,0,0,3,0,1,2,2,3,0,0,2,1,2,0,0,0,1,4,1,0,1,0,3,5,2,1,4,0,0,1,0,0,4,1,1,1,1,0,1,3,0,4,1,0,0,1,0,1,0,1,1,1,1,3,0,4,1,1,1,5,1,3,1,1,0,2,0,1,3,0,2,4,1,3,0,1,2,0,1,0,0,2,2,0,2,0,1,1,1,0,1,1,0,2,0,0,1,1,1,0,1,0,2,0,5,0,1,2,0,2,0,0,0,1,1,0,4,0,1,0,0,0,0,3,0,4,1,0,0,0,0,1,0,2,0,0,1,0,1,0,1,1,1,5,1,0,1,0,0,0,1,1,3,1,0,7,5,0,1,0,2,1,5,4,1,0,0,3,0,0,0,1,0,1,0,2,0,1,3,1,0,0,1,1,1,1,4,2,0,3,3,1,0,2,0,11,0,2,0,1,1,2,2,0,0,1,1,2,1,1,2,0,1,1,0,0,1,2,0,1,1,0,0,0,0,6,0,1,2,0,1,2,1,1,1,0,0,0,1,1,0,0,0,3,0,2,4,0,2,0,2,1,2,0,0,0,0,0,1,1,1,4,1,0,1,1,0,1,0,0,0,2,0,2,1,0,1,0,3,0,1,7,2,0,1,0,0,0,0,0,0,2,2,2,0,1,2,2,0,0,0,1,0,1,1,1,1,0,1,0,0,1,0,1,0,0,1,1,1,0,1,1,1,1,0,1,0,1,0,0,0,0,1,1,0,2,1,0,0,0,1,0,0,2,0,0,0,0,1,2,2,1,1,1,1,1,2,2,0,0,0,0,1,0,1,0,0,0,1,0,4,0,0,0,0,0,2,1,0,0,0,0,1,2,0,1,3,1,0,0,2,3,0,0,0,2,3,0,1,1,0,1,2,2,0,0,0,0,1,0,0,1,0,1,5,0,0,1,3,1,1,0,4,0,0,1,0,1,3,1,1,0,1,0,0,1,0,0,2,0,1,1,0,0,2,1,3,0,0,0,0,0,0,1,0,2,0,1,0,0,0,0,1,0,0,8,1,1,0,0,2,0,0,0,0,3,1,3,0,0,0,0,0,0,0,0,0,0,0,2,0,3,0,0,2,0,0,0,0,1,1,1,0,4,1,0,0,0,0,0,0,1,1,0,0,1,4,0,0,0,4,1,0,1,0,1,3,2,0,1,0,1,1,0,0,1,0,0,0,0,3,0,0,0,0,1,2,1,0,2,1,0,0,0,4,0,0,0,0,0,0,1,0,3,0,0,4,0,1,2,0,2,0,1,1,0,0,1,0,0,0,0,0,2,0,0,0,2,0,1,0,0,0,2,1,1,2,0,2,0,3,1,1,0,0,0,0,0,0,0,0,0,2,2,1,1,2,2,0,0,2,4,0,0,0,0,1,0,3,0,0,0,1,0,0,2,2,1,0,0,0,1,6,0,1,2,0,0,1,0,1,0,0,0,1,0,0,1,0,0,4,0,2,1,1,2,1,0,1,0,0,0,0,4,0,0,3,0,2,0,1,0,1,1,0,0,3,0,0,2,1,0,1,0,1,2,1,0,0,1,1,1,1,0,5,0,0,0,0,0,0,0,1,2,0,0,0,1,1,0,1,1,1,0,1,0,1,0,2,2,1,0,2,0,1,1,0,1,0,0,1,0,1,1,0,1,2,1,1,0,1,0,0,2,0,0,1,1,0,0,2,0,0,0,1,0,0,1,2,1,0,0,0,0,0,0,0,1,0,0,0,1,1,1,0,0,0,0,0,0,0,0,3,1,0,1,1,0,1,0,0,0,1,0,1,0,2,1,0,2,1,0,1,0,3,0,0,0,0,0,0,1,0,0,2,0,0,0,0,3,2,0,1,1,0,0,0,0,0,0,1,1,0,0,1,1,0,1,1,1,1,0,2,0,1,0,1,1,0,0,0,1,0,0,0,1,0,0,0,0,0,0,1,2,0,0,2,0,1,0,0,1,0,0,2,0,0,0,1,1,0,0,0,0,0,1,1,0,0,0,0,0,0,1,0,0,0,0,1,0,0,0,0,0,0,0,0,1,1,1,1,0,1,0,0,0,0,0,1,1,0,0,0,0,0,0,0,1,0,1,0,0,0,0,0,0,0,1,0,1,0,1,1,2,0,0,0,0,0,0,0,0,2,0,0,2,0,0,0,0,0,0,1,0,0,0,0,2,4,0,0,2,0,0,0,0,0,0,0,0,0,0,0,0,0,0,0,0,0,0,0,0,2,0,0,0,0,1,2,0,3,1,0,2,4,2,0,0,0,4,0,1,0,0,0,2,1,0,0,2,0,1,1,0,0,0,1,0,1,0,0,0,1,1,0,0,0,0,2,0,0,1,1,2,0,0,0,0,0,3,0,1,1,0,3,0,0,0,4,1,1,0,0,0,0,0,2,4,0,0,0,0,3,0,2,5,1,1,0,0,0,0,0,0,0,0,0,0,0,0,0,1,4,0,0,0,2,0,1,2,0,1,0,0,0,0,0,0,4,1,0,0,0,0,1,0,0,0,1,3,0,0,1,0,0,1,0,0,0,0,0,0,0,0,0,0,0,0,1,0,1,1,0,2,1,0,0,0,1,2,0,0,1,0,1,1,0,0,0,0,0,0,2,0,1,0,0,0,0,0,1,0,0,1,0,0,0,1,2,1,0,0,0,0,1,0,2,0,1,0,2,0,0,0,0,0,0,1,1,1,0,0,1,0,0,0,0,0,0,0,0,1,0,0,1,0,0,0,1,0,0,1,1,3,0,0,0,0,0,0,0,0,0,0,0,1,0,1,0,0,0,0,0,0,1,1,1,0,0,1,0,0,0,0,1,0,0,3,0,0,1,1,0,0,0,0,2,0,0,1,0,0,0,0,0,0,0,0,0,0,1,0,1,0,2,0,0,0,0,1,0,0,0,1,1,0,3,0,0,0,0,0,0,1,0,0,2,0,0,0,0,0,0,0,1,0,1,2,1,1,1,0,0,0,1,1,0,0,0,0,0,0,1,0,0,1,1,1,0,0,1,0,0,1,3,0,2,0,0,0,0,0,0,1,0,0,0,2,0,0,0,0,1,0,0,0,0,1,0,1,2,1,0,3,0,0,0,0,0,0,0,1,0,0,1,0,1,0,0,0,0,0,1,2,0,0,0,0,0,0,0,0,0,0,0,0,0,1,2,1,1,2,0,0,0,0,0,2,2,0,1,0,0,0,0,1,0,0,0,1,0,1,0,1,0,0,1,3,0,0,0,1,0,1,1,0,0,0,0,0,2,0,0,1,0,0,3,0,0,1,1,1,1,1,0,0,0,0,0,1,0,2,2,0,0,1,0,1,0,4,0,2,0,2,0,1,0,0,0,1,1,0,0,1,0,1,0,0,0,1,0,0,0,1,0,0,1,0,1,1,1,0,0,0,2,0,0,1,1,0,1,0,2,0,0,0,2,3,0,0,0,0,0,0,0,1,0,0,0,0,0,0,0,0,1,0,4,0,0,1,0,1,0,3,0,0,0,0,0,0,0,2,0,0,0,2,0,0,0,0,0,0,0,0,0,1,1,0,0,0,0,0,2,2,0,0,1,2,2,0,0,0,0,0,0,0,0,0,0,1,0,1,0,0,0,2,1,2,0,0,0,1,0,0,0,0,2,0,0,1,0,0,0,0,0,0,0,0,1,0,0,0,0,0,1,0,1,0,0,3,2,0,1,0,0,1,0,0,0,0,0,0,2,2,0,0,0,0,0,0,0,0,0,2,0,0,0,0,1,1,0,0,0,1,1,0,0,1,0,0,0,0,0,1,2,0,0,0,0,1,0,0,2,0,0,0,1,0,0,0,0,0,0,0,0,0,1,0,1,0,2,0,0,0,0,0,0,0,0,0,0,1,0,1,1,0,1,0,1,0,0,0,1,0,0,0,0,0,0,0,0,0,1,0,0,0,0,0,0,0,1,1,0,0,0,0,1,0,0,1,0,0,0,0,0,2,1,0,0,0,1,0,0,0,0,0,1,0,0,0,1,0,0,0,0,0,0,0,0,0,0,0,0,0,0,1,0,0,0,4,1,1,0,1,0,1,0,0,2,0,0,0,0,0,0,1,0,0,2,0,0,0,0,0,1,0,0,0,0,0,0,0,0,0,0,1,0,0,0,0,1,1,0,1,0,0,0,6,0,0,0,1,1,1,0,0,0,0,0,0,0,0,0,0,1,0,2,0,0,0,0,0,2,0,0,0,1,0,0,0,0,0,0,0,2,0,0,0,0,0,0,0,0,0,0,0,0,0,0,1,0,0,1,1,0,0,0,0,0,0,0,0,0,0,0,0,0,1,0,0,0,0,0,0,2,0,1,0,2,0,0,0,0,0,0,0,1,0,0,0,2,0,2,3,0,1,2,0,0,0,2,1,0,0,0,0,0,0,0,0,0,0,0,0,0,0,0,0,0,0,0,0,0,2,1,0,1,2,0,0,2,1,0,0,0,0,0,0,0,0,0,0,0,0,2,0,0,0,0,0,0,3,0,1,1,1,0,2,0,2,0,0,0,0,1,0,0,0,1,0,1,0,0,0,0,0,0,0,0,0,0,0,0,0,1,0,1,0,1,1,0,0,0,3,1,3,1,2,0,0,1,0,0,0,0,0,0,0,1,0,1,1,1,0,0,0,0,1,0,0,0,1,0,1,0,0,0,1,0,0,0,0,0,0,1,0,0,0,0,5,0,0,0,0,1,0,1,0,0,1,0,1,0,2,0,0,0,3,0,0,0,1,0,2,0,2,1,0,1,0,0,0,0,1,1,1,0,0,0,0,2,0,0,1,0,1,0,0,0,0,0,0,0,0,0,0,0,0,0,0,3,0,1,0,0,0,0,0,0,0,0,0,0,3,0,0,0,0,1,1,0,1,0,2,1,0,0,0,0,1,0,1,0,1,1,0,0,1,0,0,0,0,1,0,0,0,0,1,1,0,0,0,0,0,0,2,0,0,1,0,0,0,0,0,0,0,0,0,0,0,0,1,0,0,0,0,0,0,0,0,0,2,0,0,0,2,0,0,0,0,0,0,0,0,0,0,0,0,0,0,0,0,0,1,1,2,0,0,0,0,0,0,0,0,1,0,0,0,0,0,0,0,0,0,0,0,0,0,0,0,0,0,0,0,1,0,0,0,0,0,0,0,0,0,0,0,0,0,2,0,2,0,0,0,0,0,0,0,0,1,0,0,0,0,0,2,0,0,0,0,0,0,0,0,0,0,1,1,0,0,0,0,0,1,0,0,1,0,1,0,0,0,0,1,2,0,0,0,0,1,0,0,0,0,1,0,0,0,1,0,0,0,0,0,0,0,0,1,0,0,0,1,0,0,0,0,0,0,1,1,0,0,0,0,0,0,0,0,0,0,0,0,1,0,1,0,0,0,2,2,0,0,0,0,1,0,0,0,1,0,0,0,0,0,0,1,0,2,0,1,0,0,1,0,1,0,0,0,0,0,0,0,0,1,0,1,0,0,0,0,3,0,1,0,0,1,1,0,0,0,0,0,0,0,0,0,1,0,2,0,0,0,0,0,0,0,0,0,0,0,0,0,0,0,0,2,0,0,0,0,1,0,0,0,0,0,0,0,0,0,0,0,0,3,3,1,0,0,2,0,0,2,0,0,0,0,0,0,0,0,1,0,0,0,1,2,0,0,0,1,0,1,1,1,1,1,0,2,0,0,1,0,1,0,1,1,0,0,0,1,0,0,0,1,0,0,0,0,0,0,0,0,0,0,0,0,0,0,0,1,1,0,0,0,0,0,0,0,0,0,0,0,1,1,0,0,0,0,0,0,0,0,0,0,0,0,1,0,0,1,0,1,0,1,0,1,0,1,0,0,0,0,0,0,1,0,2,1,0,0,0,0,1,0,0,0,0,0,0,0,0,0,0,0,0,0,0,0,1,0,0,0,0,0,0,0,1,0,0,2,0,0,0,0,0,0,0,1,1,1,1,0,0,1,0,0,0,0,0,0,0,0,0,0,0,0,0,0,1,0,0,1,0,0,0,0,0,0,0,0,0,1,0,0,0,0,0,0,1,0,0,0,1,0,0,0,0,0,2,0,2,0,0,0,0,1,0,0,0,1,0,1,1,0,1,0,0,2,0,0,0,0,3,1,0,0,0,0,0,0,0,0,0,0,0,0,0,0,0,1,0,0,0,0,0,0,0,0,0,1,0,0,0,0,0,0,0,1,0,0,0,0,1,0,0,0,0,0,1,1,3,0,1,0,0,0,0,0,2,1,1,1,1,1,0,0,0,0,0,0,0,0,0,2,0,0,0,0,0,0,1,0,1,0,0,0,0,0,1,0,0,0,0,0,1,0,0,0,0,3,0,1,0,0,0,0,0,0,0,0,0,0,0,1,1,0,0,0,0,0,0,2,0,0,0,0,8,0,0,0,0,1,0,Peterson</t>
  </si>
  <si>
    <t>1187,15,6,8,7,7,5,2,2,5,3,2,5,1,2,7,0,3,1,2,0,1,1,5,2,2,1,0,0,1,0,1,0,0,3,0,1,0,1,1,0,0,1,0,0,1,1,0,0,1,0,0,0,0,0,0,2,0,0,2,0,3,0,0,0,0,0,0,1,0,1,0,0,0,0,2,0,4,1,1,0,0,0,0,0,0,2,0,1,1,1,0,1,0,1,0,0,2,0,1,0,0,0,0,1,0,0,1,0,0,0,0,0,0,0,0,0,0,1,0,0,0,0,0,1,0,0,0,0,0,0,0,0,0,0,0,0,1,0,0,0,1,0,2,0,0,0,0,0,0,0,0,0,0,0,0,0,0,0,0,0,0,0,0,0,0,1,0,0,0,0,0,2,0,0,0,0,0,0,1,0,3,0,1,0,0,0,1,0,2,0,0,2,0,1,0,0,0,0,1,0,0,0,0,0,0,0,0,0,0,0,0,0,0,0,0,0,0,0,0,0,0,0,0,0,0,0,0,0,1,0,0,0,0,0,0,1,0,0,1,0,0,0,1,1,0,0,0,0,0,0,0,0,0,0,0,0,0,0,0,0,0,0,0,0,0,0,0,0,0,0,0,1,0,0,3,0,0,0,0,0,0,0,0,1,1,2,0,0,0,0,1,0,0,0,1,0,0,0,0,0,0,0,0,2,1,0,0,0,0,0,0,0,0,0,0,0,0,0,0,0,0,0,0,0,0,0,0,0,0,0,0,0,0,0,0,0,0,0,0,0,0,0,0,0,0,0,0,0,0,1,0,0,0,0,0,0,0,0,0,1,0,1,0,0,0,0,0,0,1,0,0,0,0,0,0,0,0,0,0,0,0,0,0,0,0,0,0,0,0,0,0,0,0,0,0,0,0,0,0,0,0,0,0,0,0,0,0,0,0,1,1,0,1,0,0,0,0,0,0,0,0,0,0,1,0,0,0,0,0,0,0,0,0,1,0,0,0,0,0,0,0,0,0,0,1,0,0,0,0,0,1,0,0,0,0,0,0,0,0,0,0,1,0,0,0,0,0,0,0,0,0,0,0,0,0,0,0,0,0,0,0,0,0,0,0,0,0,0,0,0,0,0,0,0,0,0,0,0,0,1,0,0,0,0,0,0,0,0,0,0,0,0,0,0,0,0,0,0,0,0,0,0,0,0,0,0,0,0,0,0,0,0,1,0,0,2,0,0,0,0,0,0,0,0,0,0,0,0,0,0,0,0,0,0,0,0,0,0,0,0,0,0,0,0,0,0,0,0,1,0,0,0,0,0,0,0,0,0,0,0,0,0,0,0,0,0,0,2,0,0,0,0,0,0,0,0,0,0,0,1,0,0,0,0,0,0,0,0,0,0,0,0,0,0,0,0,0,0,0,0,0,1,1,0,0,0,0,0,0,0,0,0,0,0,0,0,0,0,0,0,0,1,0,0,0,0,0,0,0,0,0,0,0,0,0,0,0,0,0,0,0,0,0,0,0,1,0,0,0,0,0,0,0,0,0,0,1,0,0,0,0,0,0,0,0,0,0,0,0,1,0,0,0,0,0,0,0,0,0,0,0,0,0,0,0,0,0,0,1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1,0,0,0,0,0,0,1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2,0,0,0,1,0,1,0,0,0,0,0,0,0,0,0,0,0,0,0,0,0,0,0,1,0,0,0,0,0,1,0,0,0,0,0,1,0,0,0,0,0,0,0,0,0,0,0,0,0,0,0,0,0,0,0,1,0,0,0,0,0,0,0,0,2,0,1,1,0,0,0,0,0,1,0,1,0,0,0,0,0,1,0,0,0,0,0,0,0,0,0,0,0,0,0,0,0,0,0,0,0,0,0,0,2,0,0,0,0,0,1,0,0,0,0,0,1,0,1,0,0,0,0,0,0,0,0,0,0,0,0,0,0,0,0,0,0,0,1,0,0,0,0,0,0,0,0,0,0,0,2,0,0,0,0,0,0,0,0,0,0,0,0,0,0,0,0,0,0,0,0,0,0,0,0,0,0,0,0,1,0,0,0,0,0,0,0,0,0,0,0,0,0,0,0,0,0,0,0,0,0,0,0,0,0,0,0,0,0,0,0,0,0,0,0,0,0,0,0,0,0,0,0,0,0,0,0,0,0,1,0,0,0,0,1,0,0,0,0,0,0,0,0,0,0,0,2,0,0,0,0,0,0,0,0,0,0,0,0,0,0,0,0,0,0,0,0,0,0,0,0,0,0,0,0,0,0,0,0,0,0,0,0,0,0,0,0,0,0,0,0,0,1,0,0,0,0,0,0,0,0,0,0,2,0,0,0,1,0,0,0,0,0,0,0,2,0,1,0,0,0,0,0,0,0,0,0,0,0,0,0,0,0,0,0,1,0,0,0,0,0,0,0,0,0,0,0,0,0,0,0,0,0,0,0,0,0,0,0,0,0,0,0,0,0,0,0,0,0,0,1,0,0,0,0,0,0,0,0,0,0,0,0,0,0,0,0,0,0,0,0,0,0,0,0,0,0,0,0,0,0,0,0,0,2,0,0,0,0,0,0,0,0,0,0,0,0,0,0,0,0,0,0,0,0,0,0,0,0,0,0,0,0,0,0,0,0,0,0,0,0,0,0,0,0,0,0,0,0,0,0,1,0,0,0,0,0,0,0,0,0,0,0,0,0,0,0,0,0,0,0,0,0,0,0,0,0,0,0,0,0,0,0,0,0,1,0,1,0,0,0,0,0,0,0,0,0,0,0,0,0,0,0,0,0,0,0,0,0,0,0,0,0,0,0,0,0,0,0,0,0,0,0,0,0,0,0,0,0,0,1,0,0,0,1,0,0,0,0,0,0,0,0,0,0,0,0,0,0,0,0,0,0,0,0,0,0,1,0,0,0,0,0,0,0,0,0,0,0,0,0,0,0,0,0,0,0,1,0,0,0,1,0,0,0,0,0,0,0,0,0,0,0,0,0,0,0,0,0,0,0,1,0,0,1,0,0,0,0,0,0,0,1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0,284,78,81,58,81,60,41,39,34,41,37,25,24,29,22,30,9,21,31,19,11,18,16,24,17,15,16,29,20,8,17,22,17,11,25,15,14,7,10,10,13,5,21,15,6,8,8,10,7,11,15,6,10,10,5,4,3,14,6,8,10,3,11,8,7,11,7,4,6,6,12,7,7,10,10,8,8,6,6,3,10,4,4,14,7,4,6,6,8,13,8,11,4,4,6,6,2,3,3,11,2,6,5,2,5,4,7,9,2,1,4,1,2,6,6,2,5,9,2,2,1,5,3,3,4,2,5,6,3,0,4,8,9,6,5,6,2,5,0,1,0,12,5,6,11,3,4,2,3,5,2,4,2,3,5,3,0,7,3,7,2,5,3,7,6,7,5,0,3,4,11,0,1,16,5,2,5,2,1,4,5,2,6,3,1,7,5,1,2,7,4,4,2,4,2,3,1,2,4,5,1,2,1,0,1,2,8,2,2,0,2,1,1,2,2,6,4,6,1,6,4,1,2,2,1,4,3,0,2,1,2,2,2,2,2,2,2,7,8,1,3,1,0,2,1,0,1,3,1,5,4,2,3,1,1,0,2,3,2,2,3,1,5,1,6,3,0,3,4,2,0,2,1,2,2,0,1,3,0,2,0,1,5,2,5,3,2,4,0,6,2,1,0,2,2,3,1,3,7,0,1,7,5,2,1,4,4,1,2,1,4,3,3,11,1,2,1,1,6,1,1,1,4,1,0,3,0,1,4,1,1,0,4,2,3,3,4,1,3,3,4,2,3,3,3,2,0,6,1,1,0,0,4,1,0,1,1,2,10,0,0,0,0,0,0,3,1,0,0,3,1,1,2,1,1,1,0,4,0,0,1,1,2,1,1,2,1,2,0,2,1,0,0,5,3,1,0,5,5,0,1,1,1,1,1,1,2,1,1,1,0,0,1,3,2,1,2,0,0,1,1,0,1,0,0,2,2,2,8,1,2,2,1,1,1,2,0,2,2,0,2,2,7,1,1,4,0,1,0,0,1,1,1,1,1,2,2,1,2,0,4,1,0,0,1,1,4,0,0,1,3,1,1,1,0,1,0,1,0,1,1,2,2,1,3,0,1,2,5,0,2,0,0,3,2,3,0,1,2,2,0,1,1,2,0,0,1,1,1,2,0,1,1,2,1,0,4,2,1,1,1,0,1,1,1,0,1,2,1,0,3,2,0,3,1,5,0,0,5,2,1,1,1,2,1,2,1,0,0,1,2,0,2,0,0,3,1,0,0,0,1,1,4,2,1,0,3,1,3,2,1,1,1,0,3,2,1,1,1,2,0,1,3,0,1,0,3,0,1,0,0,3,1,1,1,1,2,1,1,1,1,0,0,0,0,3,0,0,1,0,1,1,1,0,1,1,0,4,3,1,0,1,0,2,2,0,1,1,0,0,3,2,2,2,1,2,2,0,1,1,0,1,0,1,1,0,0,0,0,2,2,1,0,1,1,0,1,0,2,0,0,0,0,0,0,9,0,1,1,3,0,0,1,1,1,0,0,0,1,0,1,0,2,0,2,0,0,0,1,1,2,1,0,2,1,1,0,0,1,1,4,1,1,0,1,2,0,1,0,1,3,3,1,0,3,1,0,0,0,0,2,1,2,1,1,0,0,1,1,1,0,1,0,1,2,0,1,1,1,1,0,1,1,1,0,1,0,0,0,0,0,0,1,1,3,2,0,0,1,1,1,2,2,1,1,4,0,1,0,0,3,1,1,3,2,2,2,0,0,3,0,0,0,0,9,0,1,1,0,0,0,1,0,1,1,2,0,1,0,2,0,1,0,0,1,1,0,1,0,0,2,2,1,0,1,4,0,0,1,2,1,0,0,1,0,1,3,2,2,0,2,2,2,0,1,1,1,0,1,1,1,1,0,0,1,0,0,1,2,1,0,1,0,0,3,1,0,0,0,0,1,2,0,0,2,1,1,1,0,1,2,1,0,0,1,1,1,3,1,3,0,0,0,0,1,1,1,1,1,1,0,1,1,0,1,0,1,1,0,1,1,0,1,0,1,4,1,0,2,2,0,1,0,0,0,2,0,1,0,1,0,1,2,0,1,0,0,2,0,0,0,1,3,0,1,0,0,0,0,0,0,0,0,0,1,0,1,0,0,1,0,0,1,0,1,1,0,0,2,1,0,0,0,3,0,0,0,0,0,1,0,1,0,0,0,1,0,1,1,1,0,1,0,1,1,1,1,1,2,0,0,0,1,0,0,1,0,2,0,4,0,0,0,1,1,0,0,2,0,1,1,0,0,0,0,0,0,0,1,1,0,1,1,0,0,1,1,6,0,0,2,4,1,1,0,1,0,0,0,0,3,1,0,1,0,2,0,0,2,2,1,1,1,0,1,4,0,0,0,0,0,0,0,1,0,0,0,1,4,1,1,2,2,1,2,2,0,0,0,0,0,0,0,1,1,1,0,1,1,1,0,1,1,0,0,0,1,0,0,0,0,0,0,1,0,0,2,3,0,1,1,0,0,0,1,0,0,0,0,0,0,0,1,0,0,0,0,0,0,0,1,0,2,0,0,0,1,0,1,0,1,0,0,0,1,0,0,0,1,1,0,1,1,0,1,3,3,1,0,1,1,1,3,1,1,1,1,0,0,0,2,0,0,1,0,1,1,0,1,0,0,3,0,0,0,1,0,0,0,1,0,0,2,2,2,2,0,0,0,1,0,0,0,0,4,0,0,0,0,0,1,0,1,1,0,7,1,1,0,0,0,0,1,0,1,1,1,1,0,0,1,0,1,0,0,0,0,0,0,1,0,1,3,0,1,0,1,0,0,0,0,1,0,2,0,0,0,1,0,0,0,0,0,1,1,0,1,0,0,0,0,0,1,2,1,0,5,0,0,0,0,0,0,0,0,2,3,2,0,0,0,1,1,0,0,0,1,0,0,0,0,0,1,0,0,1,1,0,0,9,0,0,1,3,0,1,0,0,0,0,0,0,0,1,0,0,1,0,0,0,0,0,0,0,0,0,0,0,0,0,0,1,0,0,0,1,0,0,0,0,0,0,2,1,1,0,1,1,0,0,1,0,0,0,1,0,0,2,0,0,0,0,1,2,0,0,0,0,2,3,0,3,0,0,1,0,2,0,0,1,0,0,0,0,0,0,1,1,0,2,0,0,1,0,0,0,0,2,2,0,0,0,0,0,0,0,1,0,0,1,2,0,0,0,1,0,1,2,0,1,2,3,0,0,1,0,0,1,1,0,1,1,0,9,4,0,0,0,2,0,0,0,0,1,0,0,0,0,0,0,0,0,1,2,1,0,0,1,1,0,3,0,0,0,1,0,0,0,1,2,0,0,0,0,0,0,0,0,1,1,1,0,0,0,0,1,0,2,1,0,0,0,1,0,1,1,0,0,0,0,1,0,0,0,1,2,0,1,0,0,0,1,0,0,1,0,0,1,0,0,1,0,1,0,0,0,0,0,0,0,1,1,1,0,0,1,1,1,1,1,0,0,0,0,0,0,0,0,0,0,1,0,0,1,0,0,0,0,0,1,0,0,0,0,0,0,0,0,0,0,1,0,0,1,1,1,0,0,0,1,0,0,0,0,0,3,0,1,0,0,1,2,0,1,0,0,0,1,1,1,1,0,0,3,0,1,1,0,1,0,1,0,0,0,1,0,0,0,0,0,0,0,0,1,0,1,0,1,0,1,0,0,1,1,0,0,1,1,0,0,0,0,0,0,0,0,1,0,0,0,0,0,1,0,0,0,0,0,1,1,1,0,1,0,1,0,5,0,0,0,0,0,0,1,0,0,0,0,2,0,0,1,1,0,0,0,0,0,2,1,0,1,1,0,0,0,1,0,1,2,0,1,0,2,1,1,0,0,0,0,0,0,0,0,0,1,0,0,0,1,1,0,0,0,0,1,0,0,2,0,0,1,0,0,1,1,0,2,0,0,0,1,1,0,1,1,2,1,0,0,1,0,0,0,0,0,0,1,1,0,1,1,0,1,0,0,0,0,1,1,1,1,2,1,0,0,0,0,0,0,0,0,0,0,0,0,1,0,1,0,0,0,0,0,0,0,0,0,0,0,0,0,0,1,0,0,0,0,0,0,0,0,0,0,0,3,0,1,0,0,1,1,1,0,0,1,0,0,4,0,0,1,1,0,0,0,0,0,0,1,0,0,2,1,0,0,1,2,0,0,0,0,1,0,1,0,0,0,0,0,0,0,0,1,0,0,1,0,0,0,2,0,1,0,0,0,0,0,0,0,1,1,0,0,2,0,0,0,0,0,1,0,1,1,0,1,0,0,0,2,0,0,0,0,0,0,0,0,0,0,3,0,0,0,0,1,1,0,0,0,0,0,0,1,5,0,0,0,1,2,0,0,0,0,0,0,0,0,1,0,0,0,0,0,0,1,0,1,0,0,0,0,1,0,2,0,0,0,0,0,1,2,0,0,0,0,0,0,1,0,0,0,0,0,0,1,0,1,0,1,0,0,0,0,0,1,2,1,0,1,2,0,1,1,2,1,1,0,1,0,2,0,0,1,3,1,2,0,0,0,0,0,0,0,0,0,0,0,1,0,0,1,1,0,0,1,1,2,2,0,0,0,1,0,0,0,0,0,0,0,3,0,1,0,0,1,0,0,1,0,0,1,0,0,1,1,0,0,1,0,1,0,0,0,2,0,1,0,0,0,0,2,1,0,0,1,1,0,0,0,0,0,1,0,0,0,2,0,0,0,1,0,0,0,0,1,0,0,1,0,0,0,0,0,0,0,0,1,0,2,0,0,0,0,0,1,1,0,1,1,0,0,0,0,0,0,0,2,1,0,0,0,0,0,2,0,0,0,0,0,0,0,0,0,0,1,0,0,0,0,3,0,0,0,0,0,0,0,0,0,0,0,1,0,0,0,1,1,0,1,1,0,0,0,0,0,1,0,1,0,0,0,0,1,0,0,0,0,0,0,0,0,0,2,1,2,0,0,0,0,1,1,0,2,1,0,0,0,0,0,1,0,0,0,0,0,0,0,0,0,0,0,0,0,0,0,0,0,0,0,1,0,0,2,0,0,2,0,0,0,0,0,1,0,0,0,0,0,0,1,0,1,0,1,0,0,1,0,2,0,0,0,0,1,0,0,0,0,0,0,0,0,0,0,0,0,1,1,0,0,0,0,0,1,0,4,0,0,1,0,1,0,0,0,0,0,0,0,0,0,0,1,0,0,0,0,0,0,0,0,0,0,0,0,0,1,1,0,1,0,0,1,0,0,0,0,1,0,0,1,0,1,0,1,0,1,0,1,2,0,1,0,0,0,0,0,0,0,2,0,0,0,0,1,0,0,0,0,1,0,0,0,1,0,3,1,0,0,0,2,0,0,0,1,0,0,0,1,0,0,0,1,0,0,0,0,1,0,0,0,0,0,0,0,0,0,0,0,0,1,0,0,0,0,0,0,1,1,0,0,0,0,0,0,0,0,0,0,0,0,0,0,0,0,3,0,0,0,1,0,0,1,0,0,0,0,0,0,0,0,1,2,0,0,1,0,0,1,0,1,0,0,0,0,0,0,0,0,0,1,2,0,0,1,1,1,0,0,0,0,0,1,0,0,0,0,0,0,0,0,0,0,0,0,0,0,0,0,0,0,0,0,0,0,1,1,0,0,0,2,1,0,0,2,0,0,0,0,0,0,0,0,1,0,0,0,1,0,0,1,0,1,0,0,0,1,1,1,1,0,0,0,0,0,0,1,0,0,0,0,0,0,0,0,0,0,0,0,0,0,1,0,0,0,0,0,0,0,2,0,2,3,1,0,0,0,0,0,1,0,0,0,0,0,1,0,0,0,0,0,0,0,0,0,0,0,0,0,0,0,3,1,0,0,0,0,0,0,0,0,0,0,0,0,0,1,0,0,0,0,0,0,1,0,0,0,0,0,0,0,0,0,0,0,0,0,0,1,0,0,0,0,0,0,0,0,1,1,0,0,0,1,1,1,0,0,0,1,0,0,0,1,0,0,0,0,0,1,0,1,0,0,0,0,0,0,0,1,1,0,0,0,0,0,0,0,0,0,0,0,1,0,0,0,1,0,0,3,0,1,0,0,1,0,0,1,1,0,0,0,0,0,0,0,1,1,0,0,0,0,0,0,0,1,0,1,0,0,0,0,0,0,0,0,0,0,0,0,0,0,0,0,0,0,0,0,0,0,0,0,0,0,0,2,0,0,1,0,3,0,0,0,0,1,0,0,0,0,1,1,0,0,1,0,1,0,0,0,1,0,0,0,0,0,0,0,0,1,0,0,0,1,0,1,0,0,0,0,0,0,0,1,1,0,0,0,0,0,0,1,0,1,0,0,0,0,0,0,0,0,0,0,0,0,0,0,0,0,0,0,0,1,1,0,0,0,0,0,0,1,0,0,0,0,0,0,0,0,2,1,0,0,0,1,0,0,1,0,1,1,1,0,1,1,0,0,0,0,0,2,0,0,0,0,0,0,0,0,1,0,0,0,0,0,0,0,0,0,0,2,1,0,0,0,0,0,1,0,0,0,0,1,0,0,0,0,0,0,0,1,1,1,0,1,0,0,0,0,0,1,0,0,0,0,0,0,1,2,0,0,0,0,0,0,0,0,0,0,0,0,0,0,3,0,0,0,0,0,0,0,0,0,0,0,0,0,0,0,0,1,1,0,0,0,0,0,1,0,0,0,0,0,0,0,0,0,0,0,0,0,0,0,0,0,0,0,3,0,0,0,0,0,0,0,0,0,0,0,0,0,0,0,0,0,0,0,1,0,0,0,1,2,2,0,0,1,0,0,0,0,0,0,0,0,8,0,0,0,0,0,0,0,0,0,0,0,0,0,0,0,0,0,0,0,0,0,0,0,0,0,0,0,0,0,1,0,0,0,0,0,1,0,0,0,0,0,1,0,0,2,0,1,0,0,0,0,0,0,0,0,0,2,0,1,2,0,1,1,0,0,0,1,0,0,0,0,0,0,0,0,0,0,0,0,0,0,0,0,0,0,0,0,0,0,0,3,0,0,1,0,1,0,0,1,0,0,0,1,0,0,0,0,0,0,0,0,0,0,0,0,0,0,0,0,0,0,0,0,0,0,0,0,0,0,1,0,0,0,0,1,0,1,0,1,0,1,0,0,0,2,0,0,0,0,0,1,0,0,1,0,0,0,0,0,0,0,0,1,0,0,0,0,1,1,0,0,0,0,1,0,0,0,0,0,0,0,0,0,1,0,0,1,0,0,0,0,0,0,0,0,0,1,0,0,0,3,2,0,0,0,0,0,0,0,0,0,1,0,0,1,0,0,0,0,0,0,0,0,0,0,0,0,1,0,0,0,0,0,0,0,0,0,0,0,0,0,0,0,1,0,0,0,1,0,0,0,0,1,0,0,0,0,0,0,0,0,0,0,0,1,0,0,0,0,0,0,4,0,0,1,1,0,0,3,0,0,4,2,0,0,0,0,0,0,0,0,0,0,0,0,0,1,0,0,0,0,0,0,0,0,0,0,0,1,2,0,0,0,1,0,0,0,0,0,0,1,0,0,0,0,0,0,0,0,0,1,0,0,0,0,0,0,0,0,1,0,1,0,0,0,0,0,0,0,0,0,0,0,0,1,0,0,2,0,0,0,2,0,0,1,1,1,0,0,0,1,2,0,0,0,3,0,0,0,0,0,0,1,0,0,0,0,0,0,0,1,0,0,0,0,0,0,0,0,0,0,0,0,0,0,1,0,0,0,Peterson</t>
  </si>
  <si>
    <t>1188,14,5,6,6,13,2,17,3,3,1,0,1,2,0,0,0,4,2,1,2,1,0,2,0,0,5,2,0,1,5,1,1,2,0,2,1,2,2,2,0,0,0,0,1,0,0,1,0,1,1,0,0,0,1,0,1,0,0,2,1,0,0,2,0,0,0,1,1,1,1,0,1,0,0,1,1,0,1,0,0,1,0,0,0,0,0,0,0,1,0,0,1,0,0,0,1,0,0,0,0,0,0,0,0,0,0,0,0,0,0,0,0,0,1,0,1,0,0,1,0,3,1,0,0,0,0,1,0,0,0,0,0,0,0,0,1,0,0,0,0,0,1,0,0,0,1,0,0,1,0,1,0,1,0,0,0,1,0,0,1,0,0,1,0,0,1,0,0,0,1,0,0,0,0,0,0,0,0,0,0,0,0,0,0,0,0,1,0,0,0,0,0,0,0,0,0,0,0,0,0,0,0,0,0,0,0,0,0,0,0,0,1,1,0,0,0,2,0,1,0,0,0,0,0,0,0,0,0,0,0,0,1,0,0,0,0,0,0,1,0,0,0,0,0,0,0,0,0,0,0,0,0,1,0,0,0,0,0,0,1,0,0,0,1,1,0,0,0,0,0,0,1,0,1,0,0,0,0,0,0,0,0,0,0,0,0,0,0,0,0,1,0,0,0,0,0,0,0,0,0,0,0,0,0,2,0,0,0,0,0,0,0,1,0,0,0,0,0,0,0,0,0,0,0,0,0,0,0,0,0,0,0,0,0,0,0,0,0,0,0,0,0,0,0,0,0,0,0,0,0,0,0,0,0,0,0,1,0,0,0,0,0,0,0,0,0,0,1,0,0,0,0,0,0,0,1,0,0,0,0,0,0,0,0,0,0,0,0,0,0,0,0,0,0,0,0,0,0,0,0,0,0,0,0,0,0,0,0,0,0,0,0,0,1,0,1,0,0,0,0,0,0,1,0,0,0,0,0,0,0,0,0,0,0,0,0,0,0,0,0,0,0,0,0,0,0,0,0,0,0,0,0,0,0,0,0,1,0,0,0,0,1,0,0,0,0,0,0,0,0,0,0,0,0,0,0,0,0,0,0,0,0,0,0,0,0,0,0,0,0,0,0,0,0,0,2,0,0,0,0,0,1,0,0,0,0,0,0,0,0,0,0,0,0,0,0,0,0,0,0,0,0,0,0,0,0,0,0,0,0,0,0,0,0,0,0,0,0,0,0,0,0,0,0,0,0,1,0,0,0,0,1,0,0,0,0,0,0,0,1,0,0,0,0,0,0,0,0,0,0,0,0,0,0,0,0,0,0,0,0,0,0,0,0,0,0,0,0,0,0,0,0,0,0,0,0,0,0,0,0,0,0,0,0,0,0,0,0,0,0,0,0,0,0,3,0,0,0,0,0,0,0,0,0,0,0,0,0,0,0,0,0,0,0,0,0,0,0,1,0,0,0,0,0,0,0,0,0,0,0,0,0,0,0,0,0,0,0,0,0,0,0,0,0,0,0,0,0,0,0,0,0,1,1,0,0,0,0,0,0,0,0,1,0,0,0,0,0,0,0,0,0,0,0,0,0,0,0,0,0,0,0,0,1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1,0,0,0,0,0,0,0,0,0,0,0,0,0,0,0,0,0,0,1,0,0,0,0,0,0,0,0,0,0,0,0,0,0,1,0,0,0,0,0,1,0,0,0,0,0,0,0,0,0,0,0,0,0,0,0,0,0,0,0,0,0,0,0,0,0,0,0,0,0,0,0,0,0,0,0,0,0,0,0,0,0,0,0,0,0,0,0,0,0,0,0,0,0,0,0,0,1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2,0,0,0,0,0,0,0,0,0,0,1,0,1,0,1,0,2,0,0,0,1,1,0,0,1,0,0,0,0,0,0,0,0,0,0,0,0,0,0,0,0,0,0,0,1,1,2,0,0,0,0,0,0,0,0,0,0,1,0,0,0,1,0,0,0,0,0,1,0,0,0,0,0,1,0,0,0,0,0,0,0,0,0,0,0,0,0,0,0,0,0,0,0,1,1,0,0,0,0,1,0,0,0,0,0,2,0,0,0,0,0,0,0,0,0,0,0,0,0,1,0,0,0,0,0,0,0,0,0,0,0,0,0,0,0,1,1,0,0,0,1,0,1,0,0,0,0,0,0,0,0,2,0,1,0,0,0,0,0,0,0,0,0,0,0,1,0,0,0,0,0,0,0,0,0,0,0,0,0,0,0,0,0,0,0,0,0,0,0,0,0,0,1,0,0,1,0,0,0,0,0,0,0,0,0,0,0,0,0,0,1,0,0,0,0,0,0,0,0,0,0,0,0,0,0,0,1,0,0,0,0,0,0,0,0,0,0,2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1,0,0,0,0,0,0,0,0,0,0,0,0,0,0,0,0,0,0,0,0,0,0,0,0,0,0,0,1,0,0,0,0,0,0,0,0,0,0,0,0,0,0,0,0,0,0,0,0,0,0,0,0,0,0,0,0,0,0,0,0,0,0,1,0,0,0,0,0,0,0,0,1,0,0,0,0,0,0,0,0,0,0,0,0,0,0,0,0,0,0,0,0,0,0,0,0,0,0,0,0,0,0,0,0,1,0,0,0,0,0,0,0,0,0,0,0,0,0,0,0,0,0,0,0,0,0,0,0,0,0,0,0,0,0,0,0,0,0,0,0,0,0,0,0,0,0,0,0,0,0,0,0,0,0,0,0,0,0,0,0,0,0,0,0,0,0,0,0,0,0,0,0,0,0,0,1,0,0,0,0,0,0,0,0,0,0,0,1,0,0,0,0,0,0,0,0,0,0,0,0,0,0,0,0,0,0,0,0,0,0,0,0,0,0,0,0,0,0,0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1,0,0,0,0,0,0,0,0,0,0,0,0,0,0,0,0,0,0,0,0,0,0,0,0,0,0,0,0,0,0,0,0,0,0,0,0,0,0,0,0,0,0,0,0,0,0,0,0,0,0,0,0,0,0,0,0,0,0,0,0,0,0,0,0,0,0,0,0,0,0,0,0,0,0,0,0,0,0,0,0,0,0,0,0,0,0,0,3,0,0,0,0,0,0,0,0,0,0,0,0,0,0,0,0,0,0,0,0,0,0,0,0,0,0,0,0,0,0,0,0,0,0,0,0,1,0,0,0,0,0,0,0,0,0,0,0,0,0,0,0,0,0,0,0,0,0,0,1,0,0,0,0,0,0,0,0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1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1,0,0,0,0,0,0,0,0,0,0,0,0,0,0,0,0,0,0,0,0,0,0,0,0,0,0,0,0,0,0,0,0,0,0,0,0,0,0,0,0,0,0,0,0,0,0,0,0,0,0,0,0,0,0,0,0,0,0,0,0,0,0,0,1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1,1,0,0,0,0,0,0,0,0,0,0,0,0,0,1,0,0,0,0,0,0,0,0,0,0,0,0,0,0,0,0,0,0,0,0,0,0,0,0,0,0,0,0,0,0,0,0,0,0,0,0,0,0,0,0,0,0,0,0,0,0,0,0,1,0,0,0,0,0,0,0,0,0,1,0,0,0,0,0,0,0,0,0,0,0,0,0,0,0,0,0,0,0,0,0,0,0,0,0,0,0,0,0,0,0,0,0,0,0,0,0,0,0,0,0,0,0,0,0,0,0,0,0,0,0,1,0,0,0,0,1,0,0,0,0,0,0,0,0,0,0,0,0,0,0,0,0,0,0,0,0,0,0,0,0,1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0,256,82,75,47,54,33,42,38,43,25,36,35,15,19,24,20,20,16,19,8,5,13,11,15,15,14,18,12,16,5,17,14,17,6,12,14,14,21,17,2,11,5,6,8,9,11,11,6,8,7,12,8,11,7,6,4,13,6,2,6,9,8,7,6,7,2,8,10,5,5,7,12,6,7,9,6,13,6,6,2,6,6,6,3,12,5,2,9,2,3,8,3,7,6,0,6,10,2,4,3,5,9,3,17,2,13,6,5,5,2,2,5,6,2,1,1,3,3,3,1,4,3,5,3,3,6,7,4,0,2,13,2,12,1,5,5,9,4,1,3,5,4,2,1,1,5,0,3,0,3,17,3,0,7,3,2,3,4,1,2,1,2,2,3,7,3,1,2,6,8,7,3,1,2,2,1,3,2,3,5,3,3,6,0,0,0,3,3,16,2,2,3,0,1,4,3,4,2,3,6,3,1,3,0,2,2,3,2,3,0,0,2,4,2,0,1,3,3,6,1,0,6,2,0,4,4,2,1,0,3,4,0,0,1,2,0,3,3,6,3,0,2,2,1,3,4,4,3,3,1,2,4,4,2,3,1,0,3,4,4,1,2,1,1,2,5,1,3,5,1,0,3,2,0,1,2,2,1,4,4,1,2,3,0,3,2,0,1,0,0,2,0,0,1,3,0,0,4,0,1,2,4,3,2,2,1,1,2,3,0,1,6,5,1,4,1,1,0,4,4,2,1,0,2,2,1,2,4,4,0,2,4,2,2,0,4,2,3,3,1,2,5,0,4,1,1,1,0,3,2,1,0,1,1,0,2,2,2,3,2,3,1,0,0,0,4,1,1,2,1,0,2,2,1,1,0,0,2,3,1,2,1,0,1,1,1,1,2,0,2,0,0,4,1,1,1,2,1,0,3,2,2,1,1,1,2,0,0,1,0,3,0,0,2,3,2,3,0,3,1,2,2,1,0,1,1,1,2,1,1,2,3,2,2,1,3,2,0,1,1,2,1,1,0,0,0,0,1,0,1,0,0,0,1,2,0,1,0,1,1,1,1,2,0,0,1,0,1,3,4,0,2,0,1,1,3,1,2,0,2,2,2,1,1,3,0,0,1,2,1,1,1,1,1,1,0,2,2,1,1,0,0,1,2,2,0,3,0,0,0,1,0,0,3,2,1,1,8,1,1,1,0,0,1,1,1,1,0,1,0,0,2,0,0,2,2,2,1,2,1,1,2,0,0,2,0,1,2,1,1,8,0,0,3,1,2,0,2,3,1,1,2,0,0,1,1,0,1,0,0,1,1,1,0,1,2,2,1,4,0,2,0,3,1,0,1,1,0,0,1,0,3,0,1,2,1,2,4,0,3,1,0,0,3,0,0,0,1,1,1,1,2,4,2,2,0,1,2,0,0,1,5,5,1,0,0,1,0,1,0,0,1,1,1,2,3,0,0,2,1,1,1,1,2,1,0,0,1,1,0,0,0,0,1,0,0,0,2,1,0,2,1,1,0,1,1,5,1,1,0,0,1,4,0,1,0,0,1,1,2,1,0,0,0,2,1,0,3,0,4,0,2,0,1,1,1,1,0,0,0,1,0,1,0,1,1,0,1,3,1,2,0,0,1,1,1,0,2,2,0,0,1,1,0,0,0,2,0,2,0,1,1,0,1,1,1,2,0,0,2,5,1,0,4,1,1,0,2,0,1,0,0,0,2,4,2,2,0,0,0,1,1,2,0,0,0,0,1,3,0,0,4,0,0,0,0,0,1,1,0,0,2,0,0,1,1,0,0,3,0,0,0,3,0,0,3,2,0,1,3,0,4,1,1,0,0,0,2,0,1,2,2,4,1,1,1,0,1,1,2,1,1,0,1,1,1,0,0,2,3,1,1,0,2,0,3,0,1,0,2,2,0,1,0,1,0,1,0,1,0,1,2,2,3,0,1,0,1,0,1,1,0,2,0,0,0,0,1,0,0,0,1,0,0,2,2,0,4,0,1,1,0,1,0,1,4,0,0,1,1,1,1,2,1,2,1,0,0,0,1,1,0,0,0,0,0,0,1,1,2,0,0,1,0,2,1,1,2,0,0,2,0,0,0,1,0,0,1,0,0,2,1,0,0,2,1,1,0,1,5,2,0,2,1,0,0,1,0,1,0,1,1,0,0,1,0,1,0,0,0,1,1,1,2,1,1,0,0,1,0,0,0,2,1,1,2,1,0,2,1,0,0,0,0,0,1,0,0,2,1,1,0,0,2,0,0,1,1,1,0,1,0,0,1,1,1,0,0,1,0,2,0,2,0,0,2,1,0,0,1,0,0,0,0,1,0,1,0,0,1,2,0,4,0,1,0,0,0,0,0,1,1,1,0,0,0,2,1,1,0,0,2,1,1,1,0,1,2,0,2,0,2,1,0,0,0,1,0,0,0,1,0,2,0,0,0,1,1,0,0,0,4,0,0,0,0,0,0,0,0,0,4,3,1,1,1,0,0,0,0,1,1,0,0,0,0,0,0,0,0,0,0,0,0,1,0,2,0,0,0,0,1,1,1,0,4,0,0,0,0,0,0,0,0,0,0,0,0,1,2,0,1,1,2,0,0,0,0,0,0,0,1,0,1,1,1,0,0,0,0,1,0,0,1,0,1,0,0,0,2,0,2,0,0,1,0,5,1,1,0,0,0,1,0,0,1,1,1,1,3,0,1,0,0,0,0,1,0,0,0,1,0,0,0,0,0,1,1,1,1,0,0,0,0,1,0,1,0,1,1,0,0,0,0,0,0,0,1,1,0,0,0,0,0,0,0,0,0,0,2,0,0,0,4,0,1,0,0,9,4,1,1,0,0,0,0,2,1,1,0,0,0,1,0,0,1,2,1,0,0,0,1,0,0,2,0,0,5,0,0,0,1,1,0,0,0,0,0,0,0,0,1,0,0,0,0,0,1,0,1,0,2,0,0,0,0,0,0,0,1,0,0,0,1,0,0,0,0,0,0,0,0,2,0,1,1,1,0,0,0,0,0,2,0,0,1,1,0,0,0,0,0,0,0,1,0,0,1,0,1,2,0,0,1,0,0,0,0,0,0,1,0,0,2,0,0,5,0,0,0,1,0,0,0,0,0,1,0,0,0,1,1,1,1,5,1,2,0,0,2,1,0,0,0,0,1,1,0,0,2,2,2,0,1,0,1,1,0,1,0,3,0,0,0,0,0,3,0,0,0,0,0,1,0,1,1,0,0,1,1,1,0,0,1,0,0,1,2,0,1,1,1,0,0,1,0,0,1,2,0,0,2,0,0,0,0,1,0,0,1,0,0,0,0,0,0,0,0,0,0,1,0,2,5,0,1,1,1,1,0,0,0,0,1,0,1,0,1,0,0,0,1,0,0,0,1,0,1,1,1,1,0,0,0,1,1,0,0,0,0,1,0,3,0,0,0,0,0,0,0,0,1,0,0,0,0,0,0,0,1,0,0,0,1,0,0,0,0,0,1,0,1,1,0,0,0,1,0,0,0,1,0,0,0,0,0,1,2,1,1,0,0,0,0,1,0,0,1,0,0,0,0,0,0,2,0,0,0,1,3,2,0,0,1,2,0,0,0,1,4,1,1,1,0,4,1,0,0,0,0,1,0,0,0,0,2,0,0,2,0,1,0,1,0,1,1,0,1,0,0,1,0,0,0,0,0,1,1,1,1,1,0,0,0,0,1,0,1,0,1,0,0,0,5,0,1,1,0,1,1,1,1,0,0,0,0,0,0,0,0,0,0,1,0,2,1,0,0,1,0,0,1,0,0,0,0,0,0,0,0,3,0,0,0,1,0,0,0,0,1,0,0,0,0,0,0,0,1,1,2,1,0,2,0,0,0,0,0,0,1,0,0,0,1,0,0,0,0,0,1,0,0,0,2,0,0,0,0,0,0,0,0,1,0,0,0,0,1,1,0,0,1,0,0,0,0,0,0,0,0,0,0,1,0,0,0,1,1,0,0,0,0,0,0,1,3,0,0,0,0,0,0,0,0,0,0,2,1,0,0,0,1,0,0,1,0,0,0,0,0,0,0,0,0,1,0,0,0,1,0,0,0,0,0,0,0,0,1,0,2,0,0,0,0,0,0,0,0,0,0,3,0,0,0,0,1,0,1,0,0,0,1,0,0,0,0,2,0,0,1,0,0,0,0,0,0,0,0,0,0,0,0,1,0,0,0,1,0,0,0,0,0,0,0,2,0,0,1,0,1,1,4,0,0,1,0,0,0,0,2,0,0,0,0,0,0,0,1,0,0,0,1,0,0,1,1,0,0,0,1,0,0,0,0,0,0,1,0,0,1,0,0,0,0,0,1,0,0,2,0,0,1,0,1,0,0,0,3,0,0,0,1,0,0,0,0,0,0,4,0,0,1,0,0,0,0,0,0,0,0,0,0,0,1,0,0,0,0,0,0,0,0,0,2,0,0,1,0,1,0,0,0,0,0,1,0,0,1,0,0,0,0,1,0,0,0,0,1,0,1,0,0,1,0,2,0,1,0,0,0,0,0,0,0,0,1,0,0,0,1,0,0,0,0,2,0,0,0,0,4,0,0,1,0,0,1,0,0,1,0,0,1,0,0,0,0,1,0,0,0,0,0,0,0,0,1,0,0,0,0,1,1,1,4,0,0,0,0,0,0,1,1,0,0,0,0,0,0,0,0,0,0,0,2,0,0,0,1,0,0,0,0,0,1,0,0,0,0,0,1,0,0,0,0,1,0,1,0,1,1,1,0,0,1,0,0,0,1,0,1,1,0,0,0,0,0,0,0,0,0,0,1,0,0,4,2,0,0,0,0,0,0,0,1,0,0,0,0,0,0,0,1,4,0,0,0,0,0,0,0,0,0,0,0,0,0,0,0,0,1,0,1,1,0,0,1,0,0,0,0,0,0,0,0,1,0,0,0,0,0,0,1,3,0,0,0,0,0,1,0,0,0,0,0,0,0,1,0,1,1,0,0,0,1,0,0,0,0,0,0,1,0,0,0,0,0,0,0,0,0,0,0,1,0,0,0,0,2,0,0,0,0,1,0,2,0,0,0,0,2,0,2,0,0,0,0,0,0,0,0,0,0,0,0,0,0,0,2,0,0,0,1,0,0,0,2,1,0,0,1,1,0,0,1,2,3,2,1,1,1,0,0,0,0,1,0,0,2,0,0,0,0,0,0,0,0,0,0,1,0,0,0,0,1,0,1,0,0,0,0,0,1,1,0,0,0,0,0,1,0,0,0,0,0,0,0,0,4,0,0,1,0,0,0,0,0,0,0,1,0,2,0,1,0,0,0,1,0,0,0,0,0,0,0,0,0,0,0,0,2,0,0,0,1,0,0,0,0,1,0,0,0,1,0,0,1,0,0,0,0,0,0,0,0,0,0,0,2,0,2,1,0,0,0,0,0,0,0,0,0,0,0,0,0,0,0,0,0,0,0,0,0,0,0,0,0,0,0,0,1,0,0,0,0,0,0,0,0,1,0,0,0,0,0,0,0,0,0,1,0,0,0,0,0,0,0,1,0,0,0,1,0,0,0,1,1,0,0,0,0,1,0,0,0,0,0,0,0,0,0,0,1,0,0,0,0,1,0,1,0,1,1,0,1,1,0,0,1,0,0,0,0,0,1,0,2,2,1,0,0,0,1,1,0,0,0,1,0,1,1,1,0,1,0,1,0,0,0,0,0,1,1,0,0,1,0,0,0,0,0,1,0,0,0,1,0,0,0,0,0,0,0,1,0,0,0,2,0,0,0,0,0,0,1,0,1,0,0,3,1,0,0,0,0,0,0,0,0,0,0,0,0,0,0,0,0,0,0,0,0,0,0,0,0,1,0,0,0,0,0,0,0,0,0,0,0,1,1,0,1,0,0,0,0,0,0,3,0,1,0,0,1,0,0,0,0,0,1,1,0,0,0,1,1,2,0,0,0,1,1,0,1,1,0,0,0,0,0,0,1,4,0,0,0,0,0,0,0,1,0,0,0,0,1,0,0,0,0,1,0,1,0,0,0,2,1,0,1,1,1,0,0,0,0,0,0,0,0,1,0,0,2,1,0,0,0,0,0,0,0,0,0,0,0,0,0,0,0,0,0,0,1,1,2,1,0,0,1,0,0,4,0,0,0,1,4,0,0,0,0,0,0,0,0,0,0,0,0,0,0,3,2,0,0,0,0,0,0,0,0,0,0,0,0,0,0,0,0,0,0,0,0,0,0,0,0,0,0,0,0,0,0,0,0,0,0,0,0,0,0,0,0,0,1,1,0,1,0,0,1,0,0,0,1,0,0,0,0,0,0,0,0,0,0,0,0,0,0,1,0,0,1,1,1,0,0,0,0,0,0,0,2,0,0,1,0,0,0,0,0,0,0,0,0,0,0,0,0,0,0,1,0,0,0,0,0,0,0,0,2,0,0,0,0,0,0,0,0,0,1,0,0,0,0,0,1,0,0,0,0,0,0,0,0,1,0,0,0,0,0,0,0,0,0,2,0,0,0,0,2,0,0,0,0,0,0,1,0,0,0,0,1,0,0,0,0,0,1,0,0,0,2,0,0,1,0,0,1,0,0,0,0,0,1,1,0,0,1,0,0,0,0,1,0,0,1,0,0,0,0,1,1,0,0,0,0,1,0,1,0,0,0,0,0,0,1,0,3,0,0,0,0,1,0,0,0,0,0,0,1,0,1,0,0,0,0,4,0,0,0,0,2,1,0,0,1,0,1,0,0,0,0,0,0,0,0,2,0,0,0,0,0,0,1,0,0,0,0,0,0,0,0,0,0,0,0,0,0,0,0,0,0,0,0,0,0,0,0,1,1,1,1,1,0,0,0,0,0,0,0,0,0,0,0,0,0,1,1,0,0,0,0,0,2,0,1,1,0,0,0,0,0,0,0,0,0,0,0,0,0,1,0,1,1,0,0,0,0,0,0,0,0,0,0,0,0,0,0,0,1,0,0,0,0,0,0,1,0,0,0,0,0,0,0,0,0,0,0,0,0,0,0,0,0,0,0,0,0,0,0,0,0,0,0,1,0,0,0,0,0,1,0,0,0,0,0,0,0,0,0,0,0,1,0,0,0,0,0,0,0,0,0,1,1,0,0,0,0,0,0,0,0,0,0,1,0,0,0,0,0,0,0,0,0,0,0,0,1,2,0,0,0,0,0,0,1,1,1,0,0,0,0,0,0,1,0,0,0,0,0,0,0,0,1,0,0,0,0,0,0,1,0,0,0,0,0,1,0,1,1,0,0,0,0,0,0,1,0,2,0,0,0,0,1,0,0,0,0,0,0,0,0,0,0,0,0,1,0,0,0,0,0,0,1,0,0,0,0,0,0,0,1,0,0,0,0,0,0,0,0,0,0,0,0,0,0,0,0,0,0,0,1,0,0,0,0,1,1,0,0,1,0,2,0,0,0,0,0,1,1,0,0,0,0,0,0,0,0,0,0,0,0,0,0,0,0,0,0,0,1,0,0,0,0,0,1,0,0,0,0,0,1,0,0,0,0,0,0,0,0,0,0,0,0,0,1,0,0,0,0,0,0,0,1,1,0,0,0,0,0,0,1,0,1,0,0,0,0,0,1,0,0,0,1,1,0,0,0,0,2,0,1,0,0,2,0,0,0,0,0,0,0,0,0,0,0,0,0,0,1,0,0,1,0,0,0,0,0,0,0,0,0,0,0,0,0,0,0,0,0,1,0,0,0,1,0,0,0,0,0,0,3,0,0,1,0,0,0,1,2,0,0,0,0,Peterson</t>
  </si>
  <si>
    <t>1189,12,3,5,8,6,5,0,8,2,1,1,0,2,4,4,0,0,0,6,0,0,2,1,0,0,1,1,0,1,0,3,0,0,0,1,0,0,0,1,1,0,0,3,0,0,0,1,1,0,0,0,0,0,0,0,0,0,0,1,1,0,1,0,0,0,0,0,0,0,0,0,0,0,0,0,0,0,0,1,1,0,0,0,1,0,1,0,0,1,1,0,0,0,0,0,0,0,0,2,0,0,2,1,0,0,0,0,0,0,0,0,0,0,0,1,0,0,0,0,0,0,0,0,0,0,0,0,0,0,1,0,0,0,0,0,0,0,0,0,0,0,0,0,1,1,1,2,0,0,1,0,0,0,0,1,0,0,0,0,0,1,0,0,0,0,2,0,0,0,2,0,1,0,0,0,0,1,0,1,0,0,0,0,0,1,0,0,0,0,0,0,0,2,0,1,1,0,0,0,0,0,0,0,0,0,0,0,0,0,0,0,0,0,0,0,0,0,1,0,0,0,0,0,0,0,0,0,0,1,0,1,1,0,0,0,0,0,0,0,0,0,0,0,2,0,0,0,0,0,0,1,0,0,0,0,0,0,0,0,0,0,0,0,1,0,0,0,0,0,0,0,0,0,0,0,0,0,0,0,0,0,0,0,0,0,0,0,0,0,0,1,0,0,0,0,0,0,0,0,0,0,0,0,0,0,0,0,0,0,0,0,0,0,0,1,2,1,0,0,0,0,0,0,0,0,0,0,0,0,1,2,0,0,0,0,0,0,0,0,0,0,0,0,0,0,0,0,0,0,0,1,0,0,0,0,0,0,0,0,0,0,0,0,0,0,0,0,0,0,0,0,0,0,0,0,0,0,0,0,0,0,0,1,0,0,0,0,0,0,0,0,0,0,0,0,0,0,0,0,0,0,0,0,0,0,0,0,0,0,0,0,0,0,0,0,0,0,0,0,1,0,0,0,1,0,0,0,0,0,0,0,0,0,0,0,0,0,0,0,0,0,0,0,0,0,0,0,0,0,0,0,0,0,0,0,0,0,0,0,0,0,0,0,0,0,0,0,0,0,0,0,0,0,0,0,0,0,0,0,0,0,0,0,0,0,0,0,0,0,0,0,0,0,0,0,0,0,0,0,0,0,0,0,0,0,0,0,0,0,0,0,0,0,0,0,0,0,0,1,0,0,0,0,0,0,0,0,0,0,0,0,0,0,1,0,0,0,0,0,0,0,0,0,1,0,0,0,1,0,0,0,1,0,0,0,0,0,0,0,0,0,0,0,0,0,0,0,0,0,0,0,0,0,2,0,0,0,0,0,0,0,0,0,0,0,0,0,0,0,0,0,0,0,0,0,0,0,0,0,0,0,0,0,0,0,0,0,0,0,0,0,0,0,0,0,0,0,0,0,0,0,0,0,0,0,0,0,0,0,0,0,0,0,0,0,0,0,0,2,0,0,0,0,0,0,0,0,0,0,0,0,0,0,0,0,0,0,0,0,0,0,0,0,0,0,0,0,0,0,0,0,0,0,0,0,0,0,0,0,0,0,0,0,0,0,0,0,0,0,0,0,0,0,0,0,0,0,0,0,0,0,0,0,0,0,0,0,0,1,0,0,0,1,0,0,0,0,0,0,1,0,0,0,0,0,0,0,0,0,0,0,0,0,0,0,0,0,0,0,0,0,0,1,0,0,0,0,0,0,0,0,0,0,0,0,2,0,0,0,0,0,0,1,0,0,0,0,0,0,0,0,0,0,0,0,0,0,0,0,0,0,0,0,0,0,0,0,0,0,0,0,1,0,0,0,0,0,0,0,0,0,0,0,0,0,0,0,0,0,0,0,0,0,0,0,0,0,0,0,0,0,0,0,0,0,0,0,0,0,0,0,0,0,0,0,0,0,0,0,0,0,0,0,0,0,0,0,0,0,0,0,0,0,0,0,0,0,0,1,0,0,0,0,0,0,0,0,0,0,0,0,0,0,0,0,0,0,0,0,0,0,0,0,0,3,0,0,0,0,0,0,0,0,0,0,1,0,0,0,0,0,0,0,0,0,0,0,0,0,0,0,0,0,0,0,0,0,0,0,0,0,0,0,0,0,0,0,0,0,0,0,0,0,0,0,0,0,0,0,0,0,0,0,0,0,0,0,0,0,0,0,0,0,0,0,0,0,0,0,0,0,0,1,0,0,0,0,0,0,0,0,0,0,0,0,0,3,0,0,0,0,0,0,0,0,0,0,0,0,0,0,0,0,0,0,0,0,0,0,0,0,0,0,1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1,0,0,0,0,0,0,0,0,0,0,0,0,0,0,0,0,0,0,0,0,0,3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1,0,0,2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2,0,0,0,0,0,0,0,0,0,1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2,2,0,2,0,0,0,1,0,1,0,0,0,0,0,0,0,0,0,1,0,1,0,0,0,0,0,0,0,0,0,0,0,0,0,0,0,0,0,0,0,0,0,0,0,1,0,0,0,0,0,0,0,0,0,0,0,0,0,1,0,0,0,0,0,0,0,0,0,0,0,0,0,0,0,0,0,0,1,0,0,0,0,0,0,0,0,0,0,0,0,0,0,0,0,0,0,0,0,0,0,0,0,0,0,0,0,0,0,0,0,0,1,0,0,0,0,0,0,0,0,0,1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1,0,0,0,0,0,0,0,0,0,0,0,0,0,0,0,1,0,0,0,0,0,0,0,0,0,0,0,0,0,0,0,0,0,0,0,0,0,0,0,0,0,0,0,0,0,0,0,0,0,0,0,0,0,0,0,0,0,0,0,0,0,0,0,0,0,0,0,0,0,0,0,0,0,0,0,0,0,0,0,0,0,0,0,0,0,0,0,0,0,0,0,0,0,0,0,0,0,1,0,0,0,0,0,0,0,0,0,0,0,0,0,0,0,0,0,0,0,0,0,0,0,0,1,1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1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1,0,0,1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94,81,70,56,38,36,28,36,24,38,19,22,15,12,19,23,24,13,26,28,21,18,16,14,15,11,18,12,10,11,10,11,10,15,12,11,20,7,7,9,6,15,13,7,14,13,6,7,9,10,6,4,6,7,2,4,12,12,7,1,7,9,5,4,14,5,5,3,3,11,6,7,11,7,4,6,7,7,0,10,11,10,8,6,6,7,4,10,3,8,10,5,6,2,6,9,2,4,3,3,10,4,2,5,6,5,7,2,2,5,4,4,2,6,7,5,3,7,2,4,8,18,1,6,2,5,6,5,2,1,8,1,2,3,1,1,4,3,2,13,7,2,8,8,5,3,7,5,2,0,5,2,1,2,6,2,2,2,0,3,1,7,3,2,6,1,0,7,4,2,1,6,8,3,3,2,2,4,5,4,1,1,4,0,3,2,1,0,0,0,3,1,4,3,4,4,1,2,1,3,0,3,0,0,1,1,3,2,0,2,4,5,1,4,4,0,0,4,2,0,2,1,4,0,2,2,2,1,2,1,1,4,1,2,4,1,5,1,2,2,1,4,3,1,3,3,6,2,0,6,1,3,3,2,2,4,4,1,1,3,1,0,0,0,2,1,6,3,1,0,1,2,4,1,2,2,1,1,1,4,3,5,2,3,3,0,5,17,7,0,3,4,0,1,0,2,0,4,0,0,0,3,1,0,3,5,0,4,1,2,2,1,3,1,2,1,0,0,6,5,0,3,0,2,0,1,3,3,0,3,0,1,2,3,0,1,0,2,3,3,1,2,3,2,2,4,5,5,0,3,0,0,1,0,0,1,1,0,0,2,0,1,3,4,0,4,0,0,3,0,1,1,2,1,0,0,2,2,2,0,2,4,3,2,2,2,2,0,1,5,0,3,3,0,1,0,2,3,4,2,1,0,1,1,2,4,1,1,1,4,0,3,0,3,0,3,10,4,0,2,1,2,0,1,0,0,3,4,2,1,0,0,4,0,1,1,0,3,4,1,2,4,0,3,0,1,1,5,2,0,0,1,5,0,2,0,3,0,1,3,2,1,3,1,0,3,2,1,0,3,0,4,2,1,2,0,2,0,5,0,1,2,2,0,0,2,0,1,2,3,0,0,1,1,2,0,0,2,1,2,0,0,1,0,1,0,0,1,0,0,6,0,0,1,3,0,0,0,0,2,0,1,1,3,2,2,3,2,0,3,1,3,3,2,1,1,0,1,2,1,1,2,2,1,3,0,0,0,3,3,1,0,1,3,3,0,3,2,2,1,1,0,0,2,2,1,1,3,1,0,1,1,0,1,2,1,1,0,2,1,0,1,3,3,2,0,0,0,0,1,1,1,0,3,1,3,2,0,0,2,0,2,0,15,0,1,3,2,2,3,2,3,0,2,0,1,1,0,0,3,1,0,0,0,0,1,0,1,0,0,1,0,2,1,3,1,1,1,3,2,3,1,1,1,5,2,1,0,0,2,4,1,1,5,0,1,0,1,0,1,0,0,0,3,0,0,0,1,3,0,1,0,1,0,1,0,1,0,1,1,1,1,0,0,1,1,0,0,0,2,0,0,0,1,0,0,1,1,1,3,1,1,0,1,0,0,0,0,1,1,0,3,1,1,0,0,3,0,1,1,1,1,2,1,0,2,2,0,0,0,1,0,0,0,0,0,0,0,0,0,0,0,0,2,0,0,0,1,3,0,0,2,3,0,0,0,6,0,0,3,0,2,0,1,0,0,0,2,0,0,0,2,1,0,1,4,0,0,0,0,0,1,0,7,0,2,0,2,0,0,0,1,1,0,1,0,1,0,1,0,1,2,1,0,1,5,0,0,2,2,1,1,0,1,3,1,0,0,0,0,1,1,3,0,0,1,0,2,1,0,2,2,0,0,1,1,0,0,0,0,0,0,1,1,0,0,0,2,0,2,0,1,2,0,0,1,1,2,0,0,2,0,0,0,1,0,0,1,2,1,1,0,5,0,0,0,0,1,3,1,0,0,2,1,0,1,1,1,0,2,1,1,0,1,0,1,1,0,0,0,0,1,0,0,0,0,0,0,1,1,1,0,0,0,2,0,0,0,0,0,0,0,1,0,0,1,1,0,0,1,1,0,0,2,0,0,0,1,0,1,1,1,0,0,0,1,0,0,2,0,1,0,4,1,1,0,0,0,0,0,0,0,2,0,0,0,2,0,0,0,1,1,1,0,0,0,0,2,2,1,0,1,1,1,0,0,0,1,1,0,1,1,2,0,0,1,0,3,0,0,0,0,1,0,0,0,0,2,0,0,2,1,0,1,0,0,0,4,0,3,1,2,1,0,0,0,4,1,1,1,0,0,1,0,3,0,0,0,0,0,2,1,0,0,1,2,0,3,0,0,0,0,1,0,0,0,0,2,0,1,0,0,4,4,0,0,0,1,0,0,3,0,0,1,0,2,0,3,0,0,0,0,1,1,0,1,2,0,0,1,2,1,0,1,0,0,0,0,0,0,2,0,0,1,1,2,0,0,0,0,0,0,0,1,0,1,0,1,2,0,0,0,0,0,0,0,0,0,1,1,0,0,0,0,1,2,0,0,0,0,0,0,0,0,0,0,0,1,0,0,0,3,2,1,2,0,0,0,2,0,1,2,0,0,0,0,0,1,0,0,0,0,0,0,0,0,0,0,1,1,2,1,0,0,0,0,0,0,0,0,1,1,1,1,1,0,2,1,0,1,0,0,3,0,0,0,0,0,0,0,0,1,0,0,0,1,1,0,1,0,0,1,0,0,0,1,0,0,0,0,0,0,2,15,0,2,0,0,0,0,0,0,0,1,0,0,0,0,1,0,1,0,0,0,1,0,3,0,0,0,0,0,0,1,0,0,0,1,0,0,0,0,0,1,0,1,0,1,0,2,2,0,0,3,0,0,0,0,0,1,0,0,1,0,2,1,0,0,0,0,1,0,0,0,1,0,0,0,0,0,0,0,1,0,0,2,2,2,1,1,1,0,0,0,0,0,0,3,0,0,0,0,0,0,0,0,0,0,0,0,0,0,2,1,0,0,0,1,1,0,0,0,0,0,0,3,1,3,0,0,0,0,0,0,2,0,3,0,0,1,1,1,0,0,0,0,0,0,3,0,2,1,0,0,0,1,0,1,1,0,0,2,0,0,1,0,1,0,1,1,1,1,1,1,0,1,0,0,3,2,0,0,0,0,0,0,0,0,0,0,0,0,0,1,0,1,0,0,1,2,0,0,1,0,0,0,1,0,0,0,0,0,7,0,1,1,0,1,1,2,0,0,0,0,0,0,0,1,0,2,0,0,3,0,0,1,0,0,0,0,0,1,0,0,0,0,0,0,0,1,1,1,0,0,0,0,1,1,0,0,2,0,0,0,0,0,0,0,0,0,0,0,0,0,0,0,0,0,0,0,0,3,2,0,0,0,0,0,0,0,0,0,1,0,0,0,0,0,0,0,1,0,0,0,1,0,0,0,2,0,0,0,0,0,1,2,0,1,2,0,0,0,0,0,0,0,0,0,0,2,0,0,0,1,0,0,0,0,0,0,0,0,0,0,0,0,2,2,2,1,3,0,1,0,2,2,0,0,1,0,0,1,0,0,0,0,0,1,2,0,0,1,0,1,0,0,0,0,0,0,0,0,1,1,0,0,0,0,1,0,0,0,1,0,0,0,1,1,0,2,0,0,0,0,0,0,1,0,0,0,0,1,0,0,0,0,1,0,0,0,0,0,0,1,0,0,0,0,0,0,1,0,0,2,0,0,1,1,1,0,0,0,1,0,0,1,2,0,0,2,0,0,2,0,0,0,0,3,0,0,0,1,0,0,2,0,1,0,0,2,0,0,0,0,0,1,0,0,0,0,0,0,2,0,0,0,0,1,1,0,1,0,1,1,1,1,0,0,0,0,0,0,0,0,0,0,0,0,0,0,0,0,0,0,4,0,0,1,0,0,1,0,0,0,1,1,1,0,0,1,0,0,0,0,3,0,0,1,4,0,0,1,1,1,0,2,0,0,1,0,4,0,1,2,0,2,0,0,0,0,3,0,1,0,1,0,0,0,0,0,0,0,0,0,1,0,0,0,0,0,0,0,0,0,1,1,0,1,1,0,0,0,0,0,2,1,2,0,0,1,3,0,1,0,0,0,1,0,1,1,0,1,0,0,0,0,0,0,1,1,2,1,0,0,0,0,1,0,0,0,0,0,1,1,0,0,2,5,2,0,0,0,0,0,1,2,1,0,0,0,0,0,0,0,0,0,0,0,2,0,1,2,0,1,0,1,0,0,0,1,0,0,0,0,1,2,0,0,1,0,0,0,1,0,0,0,0,0,0,0,0,0,0,0,1,0,0,0,0,0,0,0,1,5,0,0,2,0,3,0,0,0,0,0,0,1,0,1,0,0,0,0,1,0,0,0,0,0,1,0,0,1,0,0,0,0,1,0,0,0,0,0,0,0,0,0,0,0,0,0,0,0,0,1,0,0,0,0,0,0,15,0,0,0,0,1,0,0,0,0,2,0,1,3,1,0,0,1,0,0,0,1,1,0,1,0,1,0,0,0,0,0,0,1,0,0,0,0,0,0,2,1,4,0,0,2,0,0,0,0,0,0,0,0,0,0,1,1,0,2,0,0,0,0,0,0,0,0,0,0,1,0,0,0,3,1,0,0,0,0,1,0,0,0,1,0,2,0,2,1,0,0,2,1,0,0,0,1,0,0,1,2,0,1,0,0,0,2,2,1,0,0,0,0,1,0,0,0,0,2,1,0,0,0,0,1,1,0,0,0,0,1,0,0,0,0,0,0,0,1,1,1,0,1,0,0,1,0,0,0,0,0,0,0,1,1,0,2,0,0,0,0,0,0,0,1,0,0,0,0,0,0,0,1,0,1,0,1,0,0,0,0,0,1,2,0,1,0,0,1,0,0,0,0,1,0,2,2,0,0,0,0,0,0,0,0,0,0,0,0,0,0,0,0,1,0,0,0,0,0,0,0,0,1,1,0,1,2,0,0,0,0,0,1,0,0,0,1,0,0,1,0,0,1,0,0,0,1,0,1,0,0,1,1,0,1,0,0,1,1,0,0,1,0,1,1,0,1,1,0,0,0,0,0,1,1,0,1,0,0,0,1,0,0,0,0,0,0,0,1,0,0,1,0,0,0,0,0,0,0,0,2,0,0,0,0,0,1,0,1,2,5,0,0,0,0,0,1,2,0,1,0,0,0,1,2,0,0,0,0,0,0,0,0,1,0,0,0,0,1,0,0,0,0,1,0,2,0,0,0,0,0,0,0,0,0,0,0,0,1,1,1,0,1,0,0,1,0,0,0,0,0,0,0,0,1,0,2,1,0,1,0,0,1,0,0,1,0,0,3,0,0,1,0,0,0,0,0,1,0,0,0,0,0,0,0,0,1,0,0,1,0,0,0,0,0,0,0,0,0,0,0,0,0,0,1,0,1,0,0,0,0,0,1,1,2,0,0,0,0,0,0,0,1,0,1,0,0,1,0,1,1,1,0,0,0,0,0,0,0,0,0,0,1,0,1,1,1,0,5,0,0,0,0,0,0,0,0,0,0,0,0,0,0,0,0,0,1,0,2,0,0,2,0,0,0,0,0,0,1,0,1,0,0,0,0,0,0,0,1,0,0,0,0,0,2,0,0,1,0,0,1,1,0,0,0,0,1,1,0,2,0,1,0,0,1,1,0,0,1,1,0,0,0,1,0,1,3,0,0,0,0,2,0,0,0,1,0,0,0,0,0,0,0,0,1,0,3,0,0,0,0,0,0,0,2,0,0,0,1,0,0,0,0,0,0,0,0,0,0,0,1,0,0,0,0,0,1,0,0,0,0,0,0,0,0,0,0,0,2,0,0,0,0,1,0,0,0,0,0,0,0,0,0,0,0,0,0,2,1,0,0,1,0,0,0,0,1,0,1,0,0,0,0,0,2,0,0,1,0,0,0,2,0,1,0,0,1,1,0,0,0,0,0,0,0,1,0,0,1,0,0,0,0,0,0,0,0,2,0,0,0,0,1,0,0,0,0,0,0,0,0,0,1,0,0,0,0,1,0,1,1,0,0,0,1,0,0,2,0,0,1,0,0,2,0,0,0,0,0,4,0,0,1,0,3,0,0,0,0,0,0,0,1,0,0,0,0,0,0,1,0,0,0,0,0,0,0,0,0,0,0,1,0,0,1,0,0,0,0,1,0,0,1,0,0,0,0,0,0,0,0,0,0,0,0,0,0,0,0,2,0,0,2,0,0,0,0,0,0,0,0,0,0,0,0,0,0,0,0,0,0,1,0,0,2,0,1,0,0,0,0,0,0,0,0,0,0,1,0,0,1,0,0,0,1,1,0,0,0,1,0,0,0,0,1,0,0,0,0,0,1,0,1,0,0,0,1,1,0,0,0,0,0,1,1,0,0,0,0,0,0,0,0,0,0,0,0,0,1,0,0,0,0,0,0,0,0,0,0,0,1,0,0,0,1,0,0,1,0,1,0,0,1,0,0,0,1,0,1,0,0,0,0,0,0,0,0,0,0,0,0,0,0,0,1,0,0,0,0,0,0,2,0,0,0,0,1,0,0,2,0,0,1,2,0,0,0,0,0,0,0,0,0,1,0,1,0,0,0,0,0,0,0,0,0,0,0,0,0,0,2,0,1,0,0,1,0,0,0,0,1,0,0,0,0,0,0,0,2,0,0,1,0,0,0,0,0,0,1,0,0,0,0,0,0,0,0,2,0,0,0,0,0,0,0,0,0,1,0,0,0,0,0,0,0,0,1,0,0,0,0,0,2,0,2,0,0,1,0,0,0,0,0,0,0,0,0,0,0,0,0,0,0,1,0,0,0,1,0,0,0,1,0,0,0,0,1,0,0,0,1,0,0,1,0,1,0,0,0,2,0,1,0,0,0,0,0,0,0,0,1,0,0,0,0,0,0,0,0,0,0,0,0,0,2,0,0,0,1,0,0,0,1,0,1,0,1,0,0,0,1,0,0,0,0,0,0,0,0,1,0,1,0,1,0,1,0,0,0,1,1,0,0,0,0,0,0,0,0,0,0,0,0,1,0,0,0,0,1,2,0,0,0,2,1,0,0,0,0,0,0,0,1,0,0,0,0,0,1,0,0,0,0,0,0,0,1,0,0,0,1,0,1,2,0,0,0,0,1,0,1,0,0,0,0,0,0,0,0,0,1,0,0,0,0,1,1,0,0,0,1,0,0,0,0,0,0,0,0,0,0,0,0,0,0,0,1,0,0,0,0,0,0,0,0,0,0,1,0,0,0,1,0,0,2,0,0,0,0,0,0,0,0,0,0,0,0,0,0,0,0,0,0,0,0,0,0,0,0,0,0,0,0,0,0,0,0,0,0,0,0,1,0,0,0,0,0,1,1,0,0,0,1,0,1,1,0,0,0,0,0,1,1,0,1,0,0,0,0,0,0,3,0,0,1,0,0,0,0,1,0,0,0,0,1,0,0,0,0,0,0,0,2,0,0,0,0,0,0,0,0,1,0,0,0,0,1,0,0,0,0,2,0,0,0,0,0,0,0,0,0,0,0,1,0,0,0,0,0,1,0,0,0,0,1,0,0,0,0,0,0,0,0,0,0,0,1,0,0,0,0,0,0,0,0,0,0,0,0,0,0,0,0,0,0,0,0,0,3,0,0,0,0,0,0,0,0,0,0,0,0,0,0,0,0,0,0,0,0,0,0,0,0,0,0,0,0,0,0,0,0,0,Peterson</t>
  </si>
  <si>
    <t>1190,27,11,4,15,9,9,0,10,1,0,2,0,0,3,8,0,5,2,6,0,0,2,2,0,1,2,0,0,3,0,0,1,0,2,2,0,0,0,3,0,0,0,3,0,0,0,0,0,0,1,1,0,0,2,1,0,0,0,0,1,0,0,0,0,0,1,2,1,0,0,0,0,0,0,2,0,0,0,2,1,0,1,0,0,0,0,1,0,0,0,0,0,0,1,3,0,0,0,1,0,0,0,0,0,0,0,1,0,0,0,0,0,0,0,0,0,0,0,0,0,0,0,0,0,0,0,0,0,0,0,0,0,0,0,0,1,0,0,0,0,0,0,0,0,0,0,0,0,0,2,0,0,0,0,0,1,1,0,0,1,0,0,0,0,0,3,0,0,0,3,0,0,0,0,0,0,0,0,0,0,0,2,0,0,0,0,1,0,0,0,0,0,0,0,0,0,0,0,0,0,1,0,0,0,0,1,0,0,0,1,0,0,0,1,0,0,1,0,0,0,0,0,0,0,0,0,0,0,0,0,0,0,0,0,0,0,1,0,0,0,0,0,0,0,0,0,0,0,0,0,0,0,0,0,0,0,0,0,0,0,0,0,0,0,0,0,0,0,0,0,0,0,0,0,0,0,0,0,0,0,0,0,0,0,0,0,0,0,0,0,0,0,0,0,0,0,0,0,1,0,0,0,0,0,0,0,0,0,0,0,0,0,0,0,0,2,0,0,1,0,0,0,0,1,1,0,0,0,0,0,1,0,0,0,0,0,0,0,0,0,1,0,0,0,0,0,0,0,0,1,0,0,0,0,0,0,0,0,0,0,0,0,2,0,0,1,0,0,0,0,0,0,1,0,0,0,0,0,0,1,0,0,1,0,0,0,0,0,0,0,0,0,0,0,0,0,0,0,0,0,0,0,0,1,0,0,0,0,1,0,0,0,0,0,0,0,0,0,0,2,0,0,0,0,0,0,0,0,0,0,0,0,1,0,0,0,0,0,0,0,0,0,0,0,0,0,0,0,0,0,0,0,0,0,0,0,0,0,0,0,0,0,0,1,0,0,0,0,0,3,0,0,0,0,0,0,0,0,1,0,0,0,0,1,0,0,0,0,0,0,0,0,0,0,0,0,0,0,0,0,0,0,1,0,0,1,0,0,0,0,0,0,0,0,0,0,0,0,1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1,0,0,0,0,0,0,0,0,0,0,0,0,0,0,0,0,0,0,0,0,0,0,0,0,0,0,0,0,0,0,0,0,0,0,0,0,0,0,0,0,0,0,2,0,1,0,0,0,0,1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1,0,0,0,0,0,1,0,0,0,0,0,0,0,0,0,0,0,0,0,1,0,1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3,0,0,0,0,0,0,0,0,0,0,0,0,0,0,0,0,0,0,1,0,0,0,0,0,0,0,0,0,0,0,0,0,0,1,0,0,0,0,0,0,0,1,0,0,0,0,0,0,0,0,0,0,0,0,0,0,0,0,1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1,0,0,0,0,0,0,0,0,0,0,0,0,0,0,0,0,0,0,0,0,0,0,0,0,0,0,0,0,3,0,0,0,0,0,0,0,0,0,0,0,0,0,0,0,0,0,0,0,0,0,0,0,0,0,1,0,0,0,0,0,1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1,0,0,0,0,0,0,0,0,0,0,0,0,0,0,0,0,0,0,0,0,0,0,0,0,0,0,0,0,0,0,0,0,0,0,0,0,3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3,5,0,1,1,2,0,1,1,0,0,0,1,0,1,0,0,0,0,0,0,0,1,0,2,0,0,0,0,0,0,0,0,0,0,0,0,0,1,0,0,0,0,1,0,0,0,0,1,0,0,0,0,0,0,0,0,0,1,0,0,0,0,0,0,0,0,0,0,0,0,0,0,1,0,0,0,0,1,0,1,0,0,0,0,0,0,0,0,0,0,0,0,0,0,0,0,0,0,0,0,0,0,0,0,0,0,0,0,0,0,0,0,2,0,1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1,0,0,0,0,0,0,0,0,0,0,0,0,0,0,0,0,0,0,0,0,0,0,0,0,0,0,0,0,0,0,1,0,0,0,0,0,0,0,0,0,0,0,1,0,1,0,0,0,0,0,0,0,0,0,0,1,0,0,0,0,0,0,0,0,0,0,2,0,0,0,0,0,0,0,0,0,0,0,0,0,0,0,0,0,0,0,0,0,0,0,1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1,0,0,0,0,0,0,0,0,0,0,0,0,0,0,0,0,0,0,0,0,0,0,0,0,0,0,0,0,0,0,0,0,0,0,1,0,0,0,0,0,0,0,0,0,0,0,0,0,0,0,0,0,0,0,0,0,0,0,0,0,0,0,0,0,0,0,0,0,0,0,0,0,0,0,0,0,0,0,0,0,0,0,0,0,0,0,0,0,1,0,0,0,0,0,0,0,0,0,0,0,0,0,0,0,0,0,0,0,0,0,0,0,1,0,0,0,0,0,0,0,0,0,1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1,0,0,0,0,0,0,0,0,1,0,0,0,0,0,0,0,0,0,0,0,0,0,0,0,0,0,0,0,0,0,1,0,0,0,0,0,0,0,0,0,0,0,0,0,0,0,0,0,0,0,0,0,0,0,0,0,0,1,0,0,0,0,0,0,0,0,0,0,0,0,0,0,0,0,0,0,0,0,0,0,0,0,0,0,0,0,0,0,0,0,0,0,0,0,0,0,0,0,0,0,0,0,0,0,0,0,0,0,0,0,0,0,0,0,0,0,0,0,0,0,0,0,0,0,0,2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0,345,129,130,82,85,50,63,51,40,31,50,32,33,18,15,31,34,31,26,33,17,29,27,36,30,25,21,22,14,16,24,16,23,14,22,27,26,35,14,8,14,6,10,15,10,14,13,10,14,13,8,13,9,12,11,8,7,12,10,15,9,17,9,7,11,10,16,7,10,10,12,10,15,12,10,4,9,15,15,5,9,11,15,4,8,4,9,8,8,7,7,9,7,5,6,8,8,7,9,2,5,13,8,9,9,5,4,5,1,0,9,7,9,4,11,5,8,2,11,4,2,9,3,5,6,7,3,9,5,3,5,7,8,6,7,3,6,5,3,3,6,12,5,14,8,7,3,10,4,1,0,5,5,2,1,13,3,3,2,3,4,5,7,9,2,9,1,1,8,5,5,4,2,0,3,3,2,3,2,7,4,9,5,3,0,4,1,1,0,0,3,3,2,4,5,2,4,1,1,5,1,1,1,0,3,5,1,4,0,0,2,1,4,5,4,4,7,1,5,7,1,4,2,4,3,2,5,2,2,7,5,2,4,3,2,4,3,8,2,7,1,3,2,5,3,5,5,6,1,0,2,3,1,1,1,1,3,4,5,5,2,3,0,2,1,4,2,6,6,0,2,1,0,3,1,7,0,2,1,3,1,3,4,5,8,8,4,5,1,5,2,2,3,5,0,2,2,5,8,2,0,1,8,3,1,7,5,3,5,1,7,3,3,2,3,4,3,0,1,9,4,3,3,2,1,4,0,1,1,0,1,1,3,1,5,5,3,4,2,2,1,2,1,1,0,3,8,7,6,2,0,0,3,1,0,1,2,3,0,1,3,2,2,1,3,3,2,2,1,2,1,1,3,1,3,3,1,2,3,5,1,3,5,2,0,1,1,1,2,1,3,2,1,1,3,0,1,2,7,3,2,1,2,4,1,2,2,0,1,1,3,2,2,2,2,0,4,1,3,1,0,0,0,0,0,5,3,2,0,2,2,1,2,5,3,3,0,1,1,7,2,5,0,2,2,1,1,4,5,5,1,2,1,2,0,2,3,2,5,3,4,0,0,3,2,4,6,2,4,2,5,3,2,3,1,0,1,0,2,3,0,1,5,3,0,1,1,0,2,1,2,0,1,1,0,1,0,1,5,1,0,2,0,1,0,1,1,0,0,0,0,1,3,1,0,1,1,2,0,1,2,0,0,1,4,1,1,2,1,1,2,2,5,2,1,2,8,1,2,2,0,0,2,3,3,5,0,4,1,3,0,1,0,6,5,0,1,1,0,2,3,3,1,1,1,2,2,1,2,2,1,2,3,0,2,2,2,3,3,0,2,3,1,0,0,0,0,3,1,1,2,1,1,0,4,1,2,0,0,1,0,0,1,2,2,0,1,1,1,0,4,2,0,1,0,1,4,0,0,3,1,2,0,1,2,1,0,0,1,1,0,0,2,1,1,3,1,2,0,3,0,4,1,1,1,4,0,1,3,1,0,2,0,4,3,1,1,0,0,1,1,1,0,0,2,0,0,0,4,1,1,1,3,2,1,0,0,2,1,0,0,2,0,0,2,2,2,2,0,2,3,0,1,0,1,0,2,0,1,2,3,1,3,0,3,1,0,1,0,1,0,2,3,1,0,0,1,1,0,1,1,3,0,0,3,1,0,2,3,0,2,3,1,0,2,0,0,2,3,0,0,1,2,0,3,0,0,0,1,0,0,1,0,1,1,1,0,3,0,2,3,2,2,0,1,1,1,0,1,1,2,2,0,0,1,0,1,2,1,2,0,2,2,0,1,3,0,2,3,0,1,2,2,1,0,3,0,1,1,2,2,0,0,2,0,2,4,1,0,1,2,1,0,2,2,1,1,1,1,1,1,0,1,3,3,0,0,0,1,0,1,4,3,1,2,3,0,1,2,0,0,1,0,1,3,4,0,2,0,1,1,0,1,3,1,1,0,1,0,0,0,1,2,0,2,0,1,0,0,1,1,0,0,3,0,0,1,0,0,0,0,0,2,1,1,0,1,1,1,1,0,1,1,0,3,2,1,0,3,0,0,0,0,1,0,0,0,1,1,1,0,0,0,0,1,2,0,0,1,1,1,0,1,2,1,1,0,1,0,0,4,1,1,0,3,0,0,0,3,1,2,2,4,2,1,1,0,2,0,0,1,1,0,1,1,0,1,0,2,0,1,1,1,2,0,0,0,3,0,1,0,0,0,2,0,2,0,0,3,2,0,1,0,1,0,0,0,0,0,1,0,0,0,3,1,2,1,0,2,0,0,2,1,1,0,0,0,0,1,0,0,2,3,0,1,0,0,1,1,0,3,1,1,0,0,0,2,2,1,0,0,0,2,2,0,0,0,0,3,0,1,3,0,0,0,0,3,0,1,2,0,2,1,1,0,1,0,0,0,0,0,0,0,1,0,0,0,0,4,0,0,0,1,0,0,2,0,2,3,1,0,1,2,1,0,1,1,2,0,0,0,0,1,0,0,0,0,0,2,0,2,0,1,1,0,0,4,0,0,0,1,0,0,0,2,0,0,0,1,0,1,0,0,1,1,2,0,0,0,0,1,1,0,0,0,1,0,0,0,0,0,0,1,0,0,0,0,1,3,0,3,0,1,1,2,2,0,1,0,0,0,0,2,0,0,1,0,0,1,1,0,2,1,1,0,0,2,0,0,0,0,2,1,0,4,3,2,1,0,0,1,0,0,0,0,0,1,0,0,0,4,0,0,2,1,0,1,1,2,0,1,1,2,0,0,0,3,0,0,2,0,0,1,0,1,1,0,2,2,1,1,0,1,2,1,2,0,1,3,0,1,2,0,0,0,2,0,0,0,3,1,1,1,0,0,1,1,3,0,0,0,1,1,1,0,2,0,2,0,0,0,2,1,0,1,0,1,0,0,1,1,1,0,0,1,2,0,2,1,1,0,0,0,1,2,1,1,1,0,0,3,2,1,1,1,0,1,0,0,0,1,1,1,0,0,0,3,0,0,0,1,3,1,2,1,0,0,0,2,0,1,2,1,0,1,1,1,0,0,0,3,0,0,1,0,0,1,1,0,1,0,0,0,2,2,0,7,0,1,1,1,0,0,0,2,0,4,1,0,1,0,0,0,0,0,0,0,0,0,2,1,1,1,2,0,1,0,0,0,0,1,0,1,0,1,1,1,0,0,0,0,4,1,0,0,0,1,0,0,1,0,0,0,1,0,0,2,0,0,0,0,0,0,0,1,0,0,1,2,1,0,0,1,0,1,0,0,0,0,0,0,0,1,1,0,0,0,0,2,0,2,0,0,0,0,0,0,1,0,0,1,0,2,2,2,0,0,1,1,0,2,0,1,0,0,0,0,0,0,0,1,0,1,0,1,0,0,1,0,0,0,2,0,0,0,0,0,0,0,1,0,1,1,1,1,0,0,1,1,1,0,0,0,0,0,1,1,0,0,0,0,1,1,1,0,0,2,0,0,1,1,0,0,0,3,0,0,2,0,0,1,0,0,0,0,0,1,0,1,2,0,0,3,0,0,1,0,1,0,1,2,0,1,0,0,1,1,0,0,1,1,1,0,1,0,0,1,1,0,2,1,3,1,0,0,2,3,1,1,0,0,0,1,2,3,2,8,0,0,4,0,1,0,0,1,0,0,0,1,1,0,0,1,1,0,0,0,0,1,5,1,0,0,0,1,2,0,0,1,1,2,0,3,0,0,1,0,1,1,1,0,0,0,0,0,1,1,0,0,0,0,0,0,0,1,0,0,1,1,0,0,1,0,0,1,0,1,0,8,1,0,2,1,0,2,0,0,2,1,1,2,1,0,0,0,0,0,0,1,0,0,1,0,0,0,0,1,2,2,3,2,0,1,1,0,0,0,1,0,2,2,2,1,0,0,0,0,0,0,3,0,0,1,2,1,1,0,0,0,0,1,0,1,1,0,1,0,0,1,0,0,1,0,0,0,1,0,1,0,0,0,0,1,3,1,0,0,0,1,0,1,0,2,0,0,0,1,2,2,3,0,1,2,1,1,0,0,2,1,2,0,3,0,0,0,2,8,1,0,0,0,3,1,2,0,1,0,0,0,1,0,3,0,1,0,0,1,1,0,1,0,1,1,0,0,0,0,0,0,1,1,0,0,0,1,1,0,3,0,1,0,1,2,2,0,0,1,0,0,3,0,0,2,0,1,0,0,0,0,0,0,5,0,2,0,0,1,1,0,0,0,0,0,1,1,0,1,0,0,0,0,0,0,0,0,2,0,1,0,0,0,0,1,0,0,0,0,1,1,0,0,0,0,1,0,0,0,0,0,0,0,0,1,1,0,2,0,0,0,0,0,3,1,1,1,0,1,0,1,1,1,0,1,0,0,1,0,1,1,0,1,0,0,2,1,0,0,1,0,1,0,0,1,0,0,0,0,1,0,0,0,0,0,2,1,3,0,0,0,0,0,0,0,1,0,0,0,0,0,0,1,0,0,1,2,0,0,0,0,0,1,1,0,0,1,0,1,1,0,1,0,0,0,0,1,0,0,0,0,0,0,0,1,2,0,1,0,0,1,0,0,0,0,0,0,2,2,1,0,0,0,1,3,0,1,0,0,0,0,0,0,3,0,1,0,1,0,1,1,0,0,0,0,0,3,0,0,0,0,1,1,0,0,0,0,1,0,0,0,1,0,0,0,0,0,0,0,0,0,0,0,1,0,0,0,0,0,0,0,0,1,0,0,0,1,3,0,0,0,0,0,1,1,2,0,0,0,1,0,0,0,0,0,0,1,0,0,0,0,0,0,2,0,0,1,0,0,0,0,2,0,0,1,1,0,0,0,0,0,0,0,0,1,0,0,0,0,0,0,0,0,2,0,0,0,0,0,0,0,0,0,0,0,0,0,0,0,1,1,0,3,0,0,0,1,0,0,0,1,0,0,0,1,0,0,0,0,0,0,0,1,0,1,0,0,0,0,0,3,0,0,1,0,1,0,0,1,0,0,1,0,1,0,0,0,0,0,0,2,0,0,0,1,0,0,0,0,0,0,0,0,0,0,1,0,0,0,1,0,0,0,0,0,0,1,2,0,0,0,0,1,1,0,0,2,3,0,1,0,0,1,1,1,0,1,1,0,0,0,0,0,1,0,0,0,1,0,1,0,0,1,0,1,0,1,0,0,0,0,0,2,0,0,2,0,3,0,0,0,0,1,0,0,0,0,0,0,0,1,0,0,1,3,0,0,1,1,0,0,0,1,0,1,0,1,0,0,1,0,0,0,0,0,0,0,0,0,0,1,1,0,2,0,0,0,1,0,0,0,0,0,0,0,0,0,0,0,0,0,0,0,0,2,0,1,0,0,2,0,0,0,1,1,0,0,0,0,2,0,0,0,0,0,0,0,0,1,2,0,0,0,1,0,0,0,0,0,0,0,1,0,1,3,0,0,0,0,3,0,0,0,0,0,0,0,1,0,0,0,0,0,1,0,0,0,0,0,0,0,0,2,0,0,0,2,0,0,0,0,0,0,0,1,1,0,0,2,0,0,2,2,0,1,0,0,0,0,0,0,0,0,0,0,0,0,0,0,0,1,0,1,0,0,0,0,0,2,0,0,0,0,0,0,0,0,0,0,1,0,0,0,0,0,0,1,0,0,0,0,1,0,4,0,0,0,0,0,0,0,0,1,0,0,1,1,1,3,1,0,0,0,0,1,0,0,0,0,0,1,0,0,1,0,2,0,0,0,2,0,1,0,0,0,0,0,0,0,1,1,0,0,0,1,0,1,2,0,0,1,0,0,0,0,0,0,3,0,1,0,1,0,0,2,2,0,0,1,0,0,0,1,0,0,0,2,0,0,0,0,0,0,0,0,0,1,0,0,4,0,0,0,0,0,0,0,1,3,0,0,0,1,0,0,0,1,1,2,0,0,0,0,0,0,1,0,0,0,0,0,0,0,0,1,0,0,0,1,0,1,1,0,0,1,0,0,1,0,0,1,0,0,1,1,2,1,0,0,0,0,1,0,1,0,0,1,0,0,0,1,0,0,0,0,1,2,0,0,0,0,0,0,1,0,0,1,0,0,0,0,0,0,0,1,0,0,0,0,0,0,0,0,0,0,2,0,0,0,0,0,1,1,0,1,1,0,1,1,0,0,0,0,3,0,1,0,0,2,0,0,0,0,0,0,0,0,0,0,0,0,0,0,0,0,1,1,3,0,0,0,0,0,0,0,0,0,1,0,0,0,1,1,0,1,0,1,0,0,1,0,1,1,0,1,0,1,1,0,2,2,1,0,1,0,2,0,0,0,2,0,0,0,0,0,0,1,0,0,0,0,0,0,0,0,0,0,0,0,2,1,0,0,0,0,1,0,0,0,0,0,1,0,0,0,0,0,0,0,2,0,0,0,2,0,0,0,0,0,0,1,0,0,0,1,2,0,1,0,0,0,0,0,0,0,0,3,0,0,0,0,0,0,0,4,0,0,1,0,0,1,0,1,0,1,0,0,0,0,1,0,0,0,0,0,0,0,0,1,0,0,0,0,0,0,0,0,0,0,1,0,0,1,1,0,0,0,0,0,1,0,0,1,0,0,0,0,0,0,0,1,0,0,0,0,3,0,0,0,0,1,0,0,0,0,0,0,1,0,0,0,0,0,0,0,0,0,0,0,0,0,0,0,1,0,0,0,0,1,1,0,0,0,0,0,0,0,0,1,0,0,1,0,0,0,0,1,0,0,0,0,0,0,0,0,3,0,1,0,0,0,0,1,0,0,3,0,0,0,1,0,1,0,0,0,0,0,0,1,0,0,0,1,1,1,1,0,0,0,0,0,0,0,0,0,0,0,0,0,0,0,0,1,0,0,0,0,0,0,0,0,0,0,0,0,0,0,0,0,0,0,0,1,0,0,1,0,0,1,0,1,0,0,0,0,1,1,1,0,1,0,0,0,0,0,0,0,0,0,0,0,0,2,0,0,0,0,0,1,0,0,1,2,0,0,0,0,0,3,0,0,2,0,1,0,0,1,2,1,1,1,0,0,0,0,0,0,0,0,0,0,2,0,0,0,0,1,0,0,2,0,0,1,0,0,1,2,0,1,0,0,0,2,0,1,0,0,0,1,0,0,0,0,0,0,0,0,0,2,0,0,1,0,0,0,0,0,1,0,0,0,0,0,0,0,0,0,0,0,0,0,1,0,0,0,0,1,3,2,0,0,0,0,0,0,0,0,1,0,1,0,0,0,0,0,0,0,0,0,0,0,0,0,0,0,0,0,0,0,0,0,0,1,0,0,1,0,0,0,2,0,0,0,1,0,0,0,0,0,0,0,0,0,0,0,0,0,0,3,1,0,0,1,0,0,1,0,0,0,0,0,0,0,0,0,0,0,0,0,0,0,0,0,0,0,0,1,0,0,0,0,0,0,0,0,0,0,0,0,0,0,1,0,0,1,1,0,0,0,0,0,0,1,0,2,0,1,0,0,0,0,0,1,0,0,0,1,1,0,0,1,0,1,0,0,0,0,0,0,0,0,0,0,1,0,0,0,0,0,0,0,1,0,0,0,0,0,1,0,0,1,0,0,0,0,0,1,0,0,1,0,0,0,0,1,1,0,0,0,0,0,0,0,0,0,0,0,0,0,0,0,1,0,0,0,0,2,1,0,0,2,0,0,0,0,0,0,0,0,0,0,0,0,0,0,0,2,1,0,0,0,0,0,1,0,0,0,0,3,0,0,1,1,0,1,0,0,0,0,0,0,1,0,0,0,0,0,0,0,1,0,0,1,0,0,0,Peterson</t>
  </si>
  <si>
    <t>1191,28,7,1,13,12,2,0,3,2,1,2,1,4,2,7,0,0,1,2,0,1,5,1,0,1,0,0,0,2,0,0,0,3,2,0,0,0,0,0,0,0,1,0,0,0,0,0,0,0,0,0,0,0,3,0,0,0,0,0,0,0,1,1,1,0,0,0,0,1,0,1,0,0,0,0,0,0,1,0,0,0,0,0,0,0,0,1,1,0,0,0,0,1,1,0,0,1,0,0,0,0,1,1,0,0,0,1,0,0,0,0,0,0,0,0,0,0,0,0,0,0,0,0,0,0,0,2,0,0,1,0,0,0,0,0,1,0,0,0,0,0,0,0,0,0,0,0,0,0,0,1,0,0,0,0,0,0,0,0,0,0,0,0,0,0,1,0,0,0,1,1,0,0,2,0,0,0,0,0,0,0,0,0,0,1,0,0,0,0,0,0,0,0,0,0,0,0,0,0,0,0,0,0,0,0,0,0,0,0,0,0,0,0,0,0,0,0,0,0,0,0,0,0,0,0,0,0,0,0,0,0,0,1,0,0,0,0,1,0,0,0,0,0,0,0,1,0,0,0,0,0,0,0,0,0,0,0,0,0,0,0,0,0,0,0,0,0,0,0,0,0,0,0,0,0,0,0,0,0,0,0,0,0,0,0,0,0,0,0,0,0,0,0,0,0,0,0,0,0,1,0,0,0,0,0,0,0,0,0,0,0,0,0,0,0,0,0,1,1,0,0,0,0,0,0,0,0,0,0,0,0,0,0,0,0,0,0,0,1,0,0,0,0,0,0,0,0,0,0,0,0,0,0,0,0,0,0,0,0,0,1,0,0,0,0,0,0,0,0,0,0,0,0,0,0,1,0,1,0,0,0,0,0,0,0,0,0,0,0,0,0,0,0,0,0,0,0,0,0,0,0,0,0,0,0,0,0,0,0,0,0,0,0,0,0,0,2,0,0,0,0,0,0,0,0,0,0,0,0,0,0,0,0,0,0,0,0,0,0,1,0,0,0,0,0,0,0,0,0,0,0,0,0,0,0,0,0,1,0,0,0,0,0,0,0,0,0,0,0,0,0,0,0,0,0,0,0,0,0,0,0,0,0,1,0,2,0,0,0,0,0,0,0,0,0,0,0,0,0,0,0,0,0,0,0,0,0,0,0,0,0,0,1,0,0,0,0,0,1,0,0,0,0,0,0,0,1,0,0,2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3,0,0,0,0,1,0,1,0,0,0,0,0,0,0,0,0,1,0,0,0,0,1,0,0,0,0,0,0,0,0,0,0,0,1,1,0,1,0,0,0,2,0,0,0,1,0,0,2,0,0,0,0,0,0,0,0,0,0,0,0,0,0,0,0,0,0,0,0,0,0,0,0,0,0,0,0,0,0,0,0,0,0,0,0,0,0,1,0,0,0,0,0,0,0,0,0,0,0,0,0,0,0,0,0,0,0,0,0,0,0,0,0,0,0,0,0,0,0,0,0,0,0,0,0,1,0,0,1,0,0,0,0,0,0,0,0,0,0,0,0,0,0,0,0,0,0,0,0,0,0,0,0,0,0,0,0,0,0,0,0,0,0,0,0,0,0,0,0,0,0,0,0,0,0,0,0,0,0,0,0,0,0,0,0,0,0,0,0,0,0,0,0,0,0,0,0,0,0,0,0,0,0,0,0,0,0,0,0,0,0,0,0,1,0,0,0,2,0,0,0,0,0,0,0,0,0,0,0,0,0,0,0,0,0,0,0,0,0,0,0,0,1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3,0,0,0,0,0,0,0,0,0,0,0,0,0,0,0,1,0,0,0,0,0,0,0,0,0,0,0,0,0,0,0,0,0,0,0,0,0,1,0,0,0,0,1,0,3,0,0,0,0,0,0,0,0,0,0,0,0,0,0,0,0,0,0,0,0,0,0,1,0,0,0,0,0,0,0,0,0,0,0,0,0,0,0,0,0,0,0,0,0,0,0,0,0,0,0,0,0,0,0,0,0,0,0,0,0,0,0,0,0,0,0,0,0,0,1,0,0,0,0,0,0,0,0,0,0,0,0,0,0,0,0,0,0,0,0,0,0,0,0,0,0,0,1,0,0,0,0,0,0,0,0,0,0,0,0,0,0,0,0,0,0,1,0,0,0,0,0,0,0,0,0,0,0,1,0,0,0,0,0,0,0,0,0,0,0,0,0,0,0,0,0,0,0,0,0,0,0,0,1,0,0,1,0,0,0,0,0,0,0,0,0,1,0,0,0,0,0,0,0,0,1,0,0,0,0,0,0,0,0,0,0,1,0,0,0,0,1,0,0,0,0,0,0,0,0,0,0,0,0,0,0,0,3,0,0,0,0,0,0,0,0,0,0,0,0,0,0,0,0,0,0,0,0,0,0,0,0,0,0,0,0,1,0,0,0,0,0,0,0,0,0,0,0,0,0,0,0,0,0,0,0,0,0,0,0,0,0,0,0,0,0,0,0,0,0,0,0,0,1,0,0,2,0,0,0,0,0,0,0,0,0,0,0,0,0,0,0,0,0,0,1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1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5,0,0,1,6,1,0,1,1,0,0,0,0,0,0,0,0,0,0,0,0,0,0,0,1,0,0,0,0,0,0,0,0,1,0,0,0,0,0,1,1,0,0,0,0,0,0,0,0,0,0,0,0,0,1,0,0,0,0,0,0,0,0,0,0,0,0,0,0,0,0,0,0,0,0,0,0,0,0,0,0,0,0,0,0,0,0,0,0,1,0,0,0,0,0,0,0,0,1,0,0,0,0,0,0,0,0,0,0,0,0,1,0,5,0,0,0,0,0,0,0,0,0,0,0,0,0,0,0,0,0,0,0,0,0,0,0,0,1,0,0,0,0,1,0,0,0,0,0,0,0,0,0,0,0,0,0,0,1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3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1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1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0,301,128,91,101,68,56,55,53,59,33,40,21,39,28,22,34,25,24,11,31,19,15,11,35,30,22,8,19,17,13,18,7,17,9,18,28,28,23,23,14,16,19,11,8,9,14,17,11,8,10,5,8,9,6,9,13,3,6,5,13,7,9,9,7,8,14,9,10,7,7,7,14,15,7,15,1,13,13,13,5,6,8,4,7,12,5,9,7,10,6,8,5,2,17,3,7,10,10,4,7,3,13,3,1,2,7,2,5,5,4,2,4,4,5,10,9,7,6,3,3,11,5,5,4,8,3,3,12,2,2,4,3,2,5,9,4,8,6,5,2,1,8,5,10,5,5,3,3,2,2,0,4,8,5,2,8,3,1,5,1,5,3,5,5,0,6,2,1,3,4,5,7,5,6,5,0,2,4,5,8,7,2,0,2,1,8,2,2,0,1,5,2,7,2,4,1,5,1,1,0,3,1,3,1,3,1,3,4,1,1,5,3,3,4,2,7,2,1,2,3,0,0,0,2,2,5,0,4,2,4,6,2,2,1,3,2,1,2,4,4,1,3,4,4,0,5,2,3,5,1,4,6,4,2,1,0,2,3,6,6,1,0,1,4,4,3,0,2,2,1,2,4,4,2,0,4,4,2,1,6,1,4,3,5,2,3,3,6,0,5,2,5,1,0,1,2,6,1,7,3,1,2,2,6,3,3,6,1,5,2,1,0,4,1,6,5,2,0,2,2,8,1,0,1,0,1,0,0,0,0,2,2,0,1,3,0,0,3,1,0,0,2,1,3,1,1,4,2,3,1,4,0,3,3,0,2,1,0,0,2,3,1,0,1,1,2,5,6,5,1,1,1,0,1,2,2,0,1,3,1,0,2,2,2,2,1,4,4,2,8,3,1,0,2,1,1,1,1,2,4,2,4,1,2,2,2,2,1,2,3,4,0,5,1,1,2,3,0,4,2,3,0,0,0,0,1,0,8,2,2,3,1,0,7,1,0,0,0,4,2,4,2,2,1,5,3,1,2,1,1,2,2,1,0,0,5,0,5,1,2,2,1,0,0,2,2,2,2,4,0,3,0,3,3,0,2,1,1,1,4,1,2,2,4,0,3,5,0,1,3,1,0,1,1,1,4,0,0,2,1,1,2,1,2,0,0,1,1,4,1,0,4,2,1,0,2,0,1,1,1,4,0,4,1,7,4,1,0,1,0,6,4,6,6,1,1,0,3,1,0,1,0,6,1,2,2,1,1,1,1,0,0,0,1,0,0,1,1,0,1,2,1,0,0,1,1,0,1,1,0,1,0,1,2,3,7,1,2,3,0,3,2,5,3,0,3,0,0,2,0,0,4,0,0,4,3,7,0,1,1,1,1,0,0,2,1,0,2,1,2,3,1,0,3,0,1,2,0,1,1,2,0,0,1,0,1,2,1,2,2,3,1,1,2,2,2,0,0,4,3,0,4,1,2,1,1,0,8,3,4,0,2,0,2,3,0,0,2,1,0,1,0,0,0,2,0,1,1,2,1,0,2,1,2,1,1,0,2,0,0,0,2,1,0,2,2,0,0,1,1,2,0,0,0,1,0,0,1,0,1,2,0,3,0,2,1,0,0,3,1,0,2,1,1,1,1,0,2,0,0,1,2,1,0,1,0,0,5,1,3,1,2,0,1,0,1,0,2,1,0,0,3,2,1,1,0,3,3,3,0,2,1,1,6,0,0,3,2,1,1,1,0,6,2,1,0,2,0,1,0,2,0,0,2,1,1,1,0,1,2,1,0,0,2,1,3,2,2,1,0,0,1,1,1,0,1,0,0,1,2,2,2,0,0,0,3,0,1,0,1,7,0,2,0,1,1,1,0,1,1,1,1,0,4,0,0,3,1,0,0,3,4,4,1,1,0,2,0,2,0,0,0,0,2,2,0,1,0,0,0,1,0,0,1,0,1,0,0,0,6,0,0,0,0,0,0,1,0,2,0,0,0,1,0,0,0,1,0,2,0,1,0,5,0,0,1,1,0,0,0,5,0,0,0,0,0,3,1,1,0,1,0,0,0,0,0,1,1,0,0,0,2,0,1,0,2,0,1,0,0,3,1,0,0,1,0,0,0,0,0,1,1,0,1,0,1,0,2,0,3,0,1,1,7,2,0,0,0,0,0,1,0,1,1,0,0,1,3,1,1,0,2,0,2,1,2,0,0,1,1,0,0,1,1,0,0,1,1,0,0,0,1,2,1,2,0,1,1,0,1,0,1,0,0,0,1,0,0,0,1,0,0,1,0,0,0,2,0,1,0,0,1,2,0,0,1,0,0,0,0,0,1,0,0,0,0,1,1,0,1,1,0,1,1,0,2,1,2,1,2,1,1,1,0,0,1,0,0,0,0,1,0,2,0,0,3,1,0,0,1,1,0,1,3,0,1,0,1,2,0,0,1,1,1,1,2,1,2,0,0,2,0,0,3,0,1,0,5,0,0,0,0,0,0,1,0,1,1,0,0,4,1,0,0,0,0,1,0,0,0,1,3,0,0,0,0,1,1,1,1,1,0,0,0,1,2,0,1,0,0,1,1,2,0,1,0,0,1,0,0,0,0,0,0,0,0,1,0,3,0,0,0,0,1,0,2,0,1,1,0,0,0,1,0,0,0,0,0,0,3,0,0,3,0,2,2,0,0,0,0,0,1,0,1,2,1,0,0,0,0,0,0,1,1,1,1,0,0,0,0,0,0,1,0,3,0,0,0,0,0,0,0,1,0,1,0,0,0,2,2,4,1,1,0,0,0,0,0,4,0,1,0,0,1,0,1,0,0,1,0,0,0,0,0,1,0,1,1,0,5,1,0,0,0,5,1,1,1,0,0,0,1,0,0,0,3,0,3,1,1,1,3,0,1,3,0,0,0,1,0,0,0,0,0,0,0,0,0,0,0,0,0,1,1,0,0,1,1,1,1,1,1,0,0,0,2,0,0,0,0,0,2,1,0,1,1,1,0,0,0,2,0,2,0,0,0,0,1,0,0,1,0,1,0,0,0,1,0,1,1,0,0,0,0,1,0,0,2,1,0,1,0,0,2,1,0,1,1,2,0,0,0,0,0,1,0,1,1,0,0,0,0,0,0,0,0,0,0,1,1,0,1,0,1,0,0,0,0,0,1,1,0,0,0,0,2,2,0,1,0,0,0,2,0,1,0,0,0,0,2,1,0,0,0,0,0,2,0,0,0,0,0,0,0,0,0,1,1,1,3,0,0,0,0,5,4,0,0,0,0,0,0,0,1,0,0,0,0,0,0,1,1,0,0,0,0,0,0,0,0,0,1,0,1,1,0,1,0,0,1,0,0,0,0,0,0,0,0,0,1,0,0,1,1,0,0,1,0,0,0,0,0,0,0,0,0,0,0,0,1,1,0,0,0,0,0,0,0,0,1,0,0,0,0,0,2,0,0,0,0,1,0,0,1,1,0,0,1,1,0,0,2,1,0,0,0,1,0,0,0,0,0,0,0,1,3,1,0,0,5,0,0,0,0,0,0,1,0,1,0,2,1,0,0,1,0,0,0,0,0,0,0,0,1,1,0,0,0,1,1,1,1,0,2,1,5,0,0,0,1,0,0,1,0,0,0,2,3,1,1,1,0,1,0,0,0,0,0,0,0,0,0,3,0,0,0,1,0,4,0,0,0,2,0,0,0,1,0,0,1,0,0,1,0,0,0,1,3,0,1,0,1,1,0,0,1,0,0,0,0,0,0,0,1,0,1,0,0,0,0,0,0,0,2,1,1,0,2,4,0,0,0,0,0,1,1,0,1,1,0,1,0,0,0,0,0,0,0,1,0,0,1,0,0,0,0,1,1,0,0,0,0,0,0,3,1,0,0,0,0,0,1,0,3,0,0,0,1,1,1,1,2,0,1,0,0,1,0,2,0,1,0,0,0,0,3,2,1,0,0,0,0,0,0,0,3,0,2,0,0,0,0,0,0,0,1,0,0,0,0,0,1,0,0,0,1,0,1,2,0,0,1,1,2,0,1,0,1,0,3,0,1,0,0,1,0,1,0,0,0,0,1,0,0,0,1,0,0,0,0,0,0,1,0,0,1,0,0,0,0,0,1,0,0,0,0,1,0,0,2,1,0,0,0,1,1,0,4,0,1,0,6,1,0,0,0,0,0,1,0,0,0,3,0,1,1,1,0,0,0,0,1,0,0,0,0,0,0,0,1,0,0,1,1,1,0,1,0,0,0,0,0,0,1,0,0,1,3,0,0,0,0,1,0,1,0,4,3,0,1,0,0,0,0,0,0,0,3,0,0,1,0,1,1,0,0,0,1,0,0,2,0,0,0,1,2,1,0,3,0,1,0,1,0,0,0,0,1,0,0,0,0,0,0,1,1,0,1,0,1,0,0,0,0,0,0,1,0,1,1,1,1,0,1,0,0,2,0,0,0,0,0,0,0,0,1,0,0,0,1,1,0,0,0,1,0,0,1,0,0,1,0,0,0,2,0,0,2,1,1,0,0,0,0,1,1,0,1,0,0,0,1,1,0,0,0,0,0,0,0,0,0,0,0,1,0,0,0,0,0,0,1,1,0,1,1,2,0,0,0,1,1,1,0,2,0,1,1,0,0,0,0,0,0,0,0,2,1,1,0,0,0,1,0,0,0,0,0,0,0,0,0,0,2,0,1,1,0,0,1,0,0,0,0,1,0,0,1,0,1,2,0,0,2,0,0,0,1,0,0,1,1,0,0,0,0,1,0,0,0,0,1,0,0,0,1,0,0,0,0,2,1,1,1,1,3,0,0,0,0,0,1,0,1,0,0,2,0,0,0,0,0,1,0,0,0,1,0,0,1,0,0,0,0,0,0,0,0,0,0,1,1,0,0,0,0,0,1,0,2,0,0,2,2,2,1,2,1,0,0,1,0,1,1,1,1,0,0,0,0,0,0,3,0,0,1,0,0,1,0,0,1,1,1,1,0,0,0,0,0,2,0,1,1,0,0,0,0,0,0,2,0,0,0,2,0,1,0,1,0,0,1,0,0,0,0,0,0,0,1,1,0,0,0,5,0,1,0,0,0,0,0,0,0,0,0,0,1,2,0,0,0,0,0,0,1,0,0,0,2,0,4,0,0,0,1,0,1,0,0,3,3,0,0,0,0,0,1,1,2,1,0,0,1,0,0,0,0,0,2,0,0,0,3,0,0,0,0,3,1,2,0,0,0,1,0,0,0,2,0,1,0,0,0,0,0,0,0,0,0,0,0,0,1,0,0,0,0,0,0,0,0,0,0,0,0,0,0,1,0,1,0,1,0,0,0,0,0,1,0,0,0,0,0,0,0,0,1,0,0,0,1,0,0,0,0,0,0,1,0,0,0,0,0,1,0,0,1,0,0,3,0,0,0,1,0,0,0,1,1,0,0,0,0,0,0,0,0,1,2,0,0,0,0,0,0,0,0,0,1,0,0,0,0,1,0,0,0,0,0,1,0,0,0,1,0,1,0,0,0,0,0,0,0,1,0,0,1,0,0,0,0,1,0,1,0,0,0,1,0,0,1,0,0,0,1,0,1,0,0,0,1,0,0,0,0,0,0,0,0,0,0,0,0,0,0,0,0,1,1,0,0,0,0,0,0,0,0,0,1,0,0,0,0,0,0,0,0,0,0,0,0,0,0,0,1,1,0,1,0,0,0,0,0,0,0,3,0,1,2,0,2,0,0,0,1,2,0,0,1,0,0,0,0,0,1,0,0,0,1,0,0,0,2,0,0,0,1,0,0,0,0,1,1,2,0,0,0,3,1,0,2,1,1,0,0,0,0,0,0,0,0,1,1,0,2,0,0,2,0,0,0,1,0,2,0,0,1,0,0,1,0,0,0,1,0,0,0,0,1,1,0,0,0,1,0,0,0,1,0,0,0,0,0,0,0,1,1,0,0,0,0,0,0,1,0,1,1,0,0,2,0,0,0,0,1,0,0,0,1,0,0,0,1,0,1,0,0,1,0,0,0,0,0,2,0,1,0,0,0,0,0,2,2,0,0,0,0,1,0,1,0,0,0,0,0,2,0,0,1,0,0,0,0,0,0,0,0,0,0,0,1,0,1,0,0,0,0,0,0,0,0,0,0,0,0,1,1,0,0,0,0,0,0,0,0,0,0,0,1,0,0,0,1,0,0,1,0,0,0,1,0,0,0,0,0,0,0,0,0,0,0,0,0,0,2,0,0,0,0,0,2,0,0,0,0,0,1,1,0,1,0,1,0,1,1,0,1,0,0,1,0,0,1,2,0,0,0,0,0,0,0,0,1,0,1,2,0,0,2,0,0,0,1,0,0,0,0,0,0,0,0,1,0,0,1,0,0,0,0,0,0,0,0,0,0,0,1,0,0,0,1,0,0,0,0,0,2,0,0,0,0,3,0,0,0,0,0,0,0,0,0,0,0,0,1,0,0,0,0,0,0,1,0,0,0,0,0,1,0,1,0,0,0,0,0,0,0,0,0,0,0,0,1,0,0,0,0,0,1,0,2,0,0,0,0,0,0,0,0,0,0,0,0,0,0,0,0,0,0,1,0,2,0,0,0,2,0,0,0,0,0,0,1,0,0,0,1,0,0,0,1,0,0,0,2,0,0,0,0,0,2,0,0,1,1,0,0,0,0,0,0,0,0,0,0,0,0,0,0,1,0,3,0,0,0,1,0,0,2,0,0,2,0,0,0,0,0,0,0,0,0,0,2,0,0,0,0,0,0,0,2,0,1,0,0,0,0,0,0,0,0,0,0,0,0,1,0,0,1,1,0,0,1,0,2,0,0,0,0,0,0,0,0,0,0,0,0,0,0,1,0,0,0,0,1,0,0,0,0,0,0,1,0,0,0,1,0,1,1,0,2,0,0,0,0,0,0,2,0,0,0,0,0,0,1,0,2,0,0,0,1,1,0,0,0,2,0,0,0,1,0,0,0,0,1,0,0,0,0,0,0,0,0,1,0,1,0,0,0,1,0,0,0,0,0,0,0,0,0,2,0,0,0,0,0,0,0,2,0,0,0,0,0,0,1,0,0,0,0,2,1,1,0,0,0,0,0,0,0,0,0,0,0,4,0,0,1,0,0,0,0,0,0,2,0,1,0,0,1,0,0,0,0,0,1,0,0,0,0,0,0,0,0,1,0,0,0,0,0,1,1,0,0,0,1,1,0,0,0,0,0,2,0,0,0,0,0,1,0,0,0,1,1,0,0,0,0,0,0,0,2,0,0,0,1,0,1,0,0,0,0,0,0,0,0,0,0,1,0,0,0,0,0,0,0,0,0,0,0,0,1,0,0,1,0,1,0,0,0,0,0,0,1,0,1,0,1,0,0,0,1,0,0,0,3,0,1,0,0,0,2,0,0,0,0,0,0,0,1,0,0,0,0,0,0,0,0,0,0,0,1,1,0,0,2,0,0,0,1,0,1,0,0,1,0,0,0,0,0,0,0,0,1,0,0,0,0,0,0,0,0,1,0,0,0,0,2,0,0,1,0,0,1,0,0,0,0,2,0,0,0,0,1,0,0,0,0,0,0,0,0,0,2,0,0,0,0,0,0,1,0,0,0,0,1,1,0,0,0,0,0,0,1,1,0,1,3,0,3,0,0,0,0,0,1,1,0,1,0,0,0,1,0,0,1,0,0,0,0,0,0,0,0,0,0,0,0,0,0,1,0,0,0,0,0,0,0,0,0,0,2,0,0,1,0,0,2,0,0,0,0,1,0,0,0,0,0,0,0,0,0,0,0,Peterson</t>
  </si>
  <si>
    <t>1192,24,4,8,11,6,6,0,7,1,0,2,2,2,1,5,0,0,1,3,0,1,2,1,0,0,2,1,0,3,0,3,0,0,0,0,0,0,0,0,1,1,0,0,0,0,0,0,1,0,0,0,0,0,1,0,0,0,1,1,0,0,0,0,0,0,0,1,0,0,0,0,0,0,0,1,0,0,0,0,1,0,0,0,0,0,0,0,0,0,1,0,0,0,0,1,0,0,0,1,0,0,0,0,0,0,0,0,0,0,0,0,0,0,0,0,0,0,0,0,0,0,0,0,0,0,0,0,0,0,0,1,0,0,0,0,1,0,0,0,0,0,0,0,0,0,0,1,0,0,0,0,0,0,0,1,1,0,0,0,0,0,0,0,0,0,2,0,1,0,0,0,0,0,0,0,0,0,0,0,0,0,0,0,0,0,0,1,0,2,0,0,0,0,0,0,0,0,0,0,0,1,0,0,0,0,0,0,0,0,2,0,0,0,0,0,0,0,0,0,0,1,1,0,0,0,1,0,0,0,0,0,0,0,0,0,0,0,0,0,0,0,0,0,0,0,1,0,0,0,0,0,0,0,0,0,0,0,0,0,0,0,0,0,0,0,0,0,1,0,0,0,0,0,0,0,0,0,0,0,0,0,0,0,0,0,0,0,0,0,0,0,0,0,0,0,0,0,0,0,0,0,1,0,0,0,0,0,0,0,0,0,0,0,1,0,1,0,1,0,0,0,0,0,0,2,0,0,0,0,0,3,0,0,0,0,0,0,0,0,0,0,0,0,0,0,0,0,0,0,0,0,0,0,0,0,0,0,0,0,0,0,1,2,0,0,0,0,0,0,0,0,0,0,0,0,0,0,2,0,0,0,1,0,0,0,0,0,0,0,0,0,0,0,0,0,0,1,0,0,0,0,0,0,0,0,0,0,0,0,0,0,0,0,0,0,0,0,0,0,0,0,0,0,2,0,0,0,0,0,0,0,0,0,1,0,0,0,2,0,0,0,0,0,0,0,0,0,0,0,0,1,0,0,0,0,0,0,1,0,0,0,0,0,0,0,0,0,0,0,0,0,0,0,0,0,0,0,0,0,0,0,0,0,0,0,0,0,0,0,0,0,0,0,0,0,0,0,0,0,0,0,0,0,0,0,0,0,0,0,0,0,0,0,0,0,0,0,0,1,0,0,0,0,0,0,0,0,0,0,0,0,0,0,0,0,0,0,0,0,0,0,0,0,0,0,0,0,0,0,0,0,0,0,0,0,0,0,0,0,0,0,0,2,1,0,0,0,0,0,0,0,0,0,0,0,0,0,0,0,0,0,0,0,0,1,0,0,0,0,0,0,0,0,0,0,0,0,0,0,0,0,0,0,0,0,0,0,0,0,0,0,0,0,1,0,0,0,0,0,0,0,0,0,0,0,0,0,0,0,0,0,0,0,0,0,0,0,0,0,0,0,0,0,0,0,0,0,0,0,0,0,0,0,0,0,0,0,0,0,0,0,0,0,0,0,0,0,0,0,0,0,0,0,0,0,0,0,0,0,0,1,0,0,0,0,0,0,0,1,0,0,0,0,0,0,0,0,0,0,0,0,0,0,0,0,0,0,0,0,1,0,0,1,0,0,0,1,0,0,0,0,0,0,0,0,0,0,0,0,0,0,0,0,0,0,0,0,0,0,0,0,0,0,0,0,0,0,0,0,0,0,0,0,0,0,0,0,0,0,0,0,0,0,0,0,0,0,0,0,1,0,1,0,0,0,0,0,0,0,0,0,0,2,0,0,0,0,0,0,0,0,1,0,0,0,0,0,0,0,0,0,0,0,0,0,0,0,0,0,0,1,0,0,0,0,0,0,0,0,0,0,0,0,0,0,1,0,0,0,0,0,0,0,0,0,0,0,1,0,0,0,0,0,0,0,0,0,0,0,0,0,0,0,0,0,0,0,0,0,0,0,0,0,0,0,0,0,0,0,0,0,0,0,0,0,0,0,0,0,0,0,0,0,0,1,0,0,0,0,0,0,0,0,0,0,0,0,0,0,0,0,0,0,0,0,0,0,0,0,0,0,0,0,0,0,0,0,0,0,1,0,0,0,0,1,0,0,0,0,0,0,0,0,0,0,1,0,0,0,0,0,0,0,0,0,0,0,0,0,0,0,0,0,0,0,0,0,0,0,0,0,0,0,0,0,0,0,0,0,1,0,0,0,0,0,0,2,0,0,0,0,0,0,0,0,0,0,0,0,0,0,0,0,0,0,0,0,0,0,0,0,0,0,0,0,0,0,0,0,0,0,1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1,0,0,2,0,0,0,0,0,0,0,0,0,0,0,0,0,0,0,0,0,0,0,0,0,0,0,0,2,0,0,0,0,0,0,0,0,0,0,0,0,0,0,0,0,0,0,1,0,0,0,0,0,0,0,0,0,0,0,0,0,0,0,0,0,0,0,0,0,0,0,0,0,0,0,0,0,0,0,0,0,0,0,0,0,0,0,0,0,0,0,0,0,0,0,0,0,0,0,0,1,0,0,0,0,0,0,0,0,0,0,0,0,0,0,1,0,0,0,0,0,0,0,0,0,0,0,0,0,0,0,0,0,0,0,0,0,0,0,0,0,0,0,0,0,0,0,0,0,0,0,0,0,0,0,0,0,0,0,0,0,0,0,0,0,0,0,2,0,0,0,0,0,0,0,1,0,0,0,0,0,0,0,0,0,0,0,0,0,0,0,0,0,0,0,0,0,0,0,0,0,0,0,0,0,0,0,0,0,0,0,0,0,0,0,0,0,0,0,0,0,0,1,0,0,0,0,0,0,0,0,0,0,0,0,0,0,0,1,0,0,2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1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1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7,3,1,1,1,0,0,1,0,0,0,0,0,0,1,0,0,0,0,0,1,1,0,0,1,0,0,1,0,0,0,0,0,0,0,0,0,0,0,0,2,0,0,0,0,0,0,0,0,0,0,0,0,1,0,0,0,0,0,1,1,0,0,0,0,0,0,0,0,0,0,0,0,0,0,0,0,0,0,0,0,0,0,0,0,0,0,0,0,0,0,0,0,0,1,0,0,0,0,0,0,0,0,0,0,0,0,0,0,0,0,0,0,1,1,0,0,0,0,0,0,0,0,0,0,0,0,0,0,0,0,0,0,0,0,0,0,0,0,0,0,0,0,0,0,0,0,0,0,0,0,0,0,1,0,0,0,0,0,0,0,0,0,0,0,0,0,0,0,0,0,0,0,1,0,0,0,0,0,0,1,1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1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1,0,0,0,0,0,0,0,0,0,0,0,0,0,0,0,0,0,0,0,0,1,0,0,0,0,0,0,0,0,0,0,0,0,0,0,0,0,0,0,0,0,0,0,0,0,0,0,0,0,0,0,0,0,0,0,0,0,0,0,1,0,1,0,0,0,0,0,0,0,0,0,0,0,0,0,0,0,0,1,0,0,0,0,0,0,0,0,0,0,0,0,0,0,0,0,0,0,0,0,0,0,0,0,0,0,0,0,0,0,0,0,0,0,0,0,0,0,0,0,0,0,0,0,0,0,1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1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1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0,269,101,74,70,65,45,60,39,37,21,36,20,30,17,14,28,24,18,19,27,21,18,17,29,23,21,10,25,7,15,20,11,19,8,21,24,23,17,7,13,11,12,10,7,6,18,11,8,7,6,12,5,4,8,8,4,4,5,5,13,4,9,5,8,5,7,15,5,4,4,5,8,12,5,6,8,6,11,11,4,5,8,10,5,6,2,10,6,6,8,7,8,9,8,3,4,10,7,5,0,4,7,8,0,6,5,5,5,3,1,6,4,4,7,3,6,3,0,9,3,3,3,4,5,9,0,1,11,2,2,4,4,1,2,4,2,1,4,2,4,6,5,4,10,5,11,2,7,2,2,0,3,5,3,2,4,2,2,5,3,4,3,7,5,0,4,1,0,5,3,2,3,7,8,2,2,0,5,2,2,4,6,5,1,0,4,1,1,0,3,1,2,3,3,3,1,9,2,1,4,3,2,3,0,1,1,3,2,1,0,4,3,1,3,1,2,3,0,4,5,1,2,1,1,2,7,4,3,2,5,8,2,1,3,2,1,0,2,2,5,2,1,3,3,2,3,2,7,1,2,5,7,1,2,2,1,1,1,8,8,1,0,2,3,5,4,3,5,4,0,0,3,1,1,1,4,1,2,2,7,2,2,3,0,3,4,4,5,1,4,2,3,4,2,3,2,3,0,5,3,1,2,2,1,2,4,4,2,5,0,3,2,1,2,7,1,3,0,1,7,4,1,3,1,4,1,0,0,2,0,4,0,2,2,3,0,1,3,1,1,2,2,1,0,0,2,0,2,6,1,3,0,0,2,0,2,0,2,1,1,5,2,1,1,3,4,8,1,1,1,1,0,2,4,2,3,0,3,5,1,0,1,3,4,0,0,0,0,2,0,4,5,0,0,2,3,1,0,2,5,0,2,1,4,2,0,2,5,2,0,5,1,3,3,2,2,3,1,5,1,0,0,1,0,0,3,1,1,4,0,2,0,1,4,3,1,0,0,6,3,2,5,4,1,3,1,1,3,0,4,2,2,0,4,0,0,1,2,2,4,0,0,0,1,2,1,2,1,1,2,4,2,4,1,1,0,1,2,0,1,2,0,5,4,1,1,1,2,1,1,2,0,1,0,0,5,0,0,5,0,0,1,1,1,0,0,0,3,2,0,0,3,2,0,0,0,2,3,1,1,1,1,0,1,4,2,3,2,3,0,3,2,4,2,0,1,2,1,1,2,2,1,3,0,1,3,1,0,0,2,3,1,0,1,2,0,0,0,1,0,4,3,0,1,0,0,0,0,2,2,3,0,2,1,1,1,1,4,2,1,0,2,2,1,2,1,1,1,0,0,0,2,1,0,3,1,1,0,5,0,0,0,1,0,0,2,1,0,0,0,2,0,0,0,0,0,1,1,2,1,0,2,0,0,0,0,0,1,1,1,0,1,3,1,1,2,0,2,1,2,1,4,0,1,1,0,1,1,1,1,1,2,1,3,4,1,1,5,1,0,2,1,0,1,4,1,0,1,2,1,0,1,1,0,1,2,0,0,3,1,0,2,0,0,0,0,2,0,2,1,1,0,0,0,1,1,0,2,1,0,0,1,0,0,3,0,0,0,1,0,1,0,0,1,1,0,0,1,0,0,2,2,1,1,2,0,0,2,1,0,0,3,3,5,2,1,0,1,2,0,0,0,1,0,3,1,2,0,0,3,2,0,0,1,0,0,0,6,1,2,6,2,1,1,1,0,0,0,2,0,0,2,1,3,0,1,3,1,0,0,0,0,0,2,2,1,0,1,1,0,0,1,1,1,0,0,1,1,1,0,1,0,0,2,0,2,0,2,1,0,1,3,0,0,0,2,2,1,0,0,0,1,1,3,0,0,1,1,1,0,2,3,1,0,0,0,0,0,1,0,0,0,0,1,3,0,3,0,1,2,0,0,1,1,0,2,1,2,0,1,1,0,0,1,2,1,1,0,0,0,0,0,1,0,0,0,1,0,0,0,1,0,1,3,1,0,1,1,1,1,2,1,0,0,0,0,2,0,0,0,1,0,0,0,0,0,1,0,0,2,1,3,1,3,4,0,0,0,0,0,0,1,0,4,2,0,1,0,0,0,1,0,0,1,1,0,0,1,0,1,0,1,1,1,1,0,2,1,0,1,0,0,1,1,0,0,0,0,0,1,0,1,0,0,0,0,0,1,0,1,0,0,1,1,3,0,0,1,1,0,1,0,0,2,0,0,1,1,0,0,0,0,0,3,0,2,1,0,4,0,0,0,0,0,0,0,2,1,1,0,1,1,1,0,0,0,0,1,1,0,0,0,0,0,0,0,2,0,1,0,2,0,1,0,0,2,0,0,2,0,1,2,0,0,1,2,3,1,0,0,0,0,0,0,0,1,0,0,0,0,0,0,0,2,0,2,0,2,1,0,2,3,0,0,2,0,1,0,0,0,0,0,1,2,2,0,2,2,0,0,0,0,0,0,0,0,1,0,1,0,1,1,1,0,0,0,2,0,0,2,1,0,0,0,0,0,1,1,1,1,0,1,0,1,1,1,0,0,0,1,0,0,0,0,0,1,0,0,2,0,1,0,0,0,0,1,0,0,1,0,0,0,3,0,0,0,0,2,0,1,2,0,0,0,1,0,0,0,2,0,2,0,0,2,0,0,0,0,1,1,1,0,0,1,1,1,1,0,0,0,0,1,2,0,0,0,0,1,2,0,1,0,1,1,1,0,0,0,1,0,2,0,2,0,1,0,0,1,0,1,1,0,0,0,0,0,1,0,1,0,0,0,2,2,0,0,0,0,0,0,0,1,0,0,0,2,0,0,1,0,0,0,0,0,0,0,2,2,0,1,0,1,0,0,1,1,0,1,1,0,0,1,0,0,1,0,0,0,0,0,3,0,1,0,2,0,0,0,1,0,2,1,0,1,2,0,1,0,0,0,2,0,0,0,3,1,1,0,0,0,0,1,0,0,0,0,3,0,1,0,1,0,1,1,0,0,0,2,1,1,0,0,2,0,0,1,0,1,0,0,1,0,1,0,0,0,0,1,0,0,0,0,0,0,1,0,0,0,1,1,0,1,0,0,0,0,3,1,1,0,0,0,1,0,1,0,1,0,0,1,1,2,0,0,0,0,1,0,1,2,0,1,0,0,0,0,0,1,0,1,0,0,3,1,0,0,0,0,1,1,0,0,2,1,0,0,0,0,0,0,0,0,1,0,0,0,0,0,0,0,0,0,1,0,1,2,0,4,2,0,0,1,0,1,1,1,1,0,0,0,0,0,1,1,0,0,0,1,0,0,0,0,1,1,0,0,0,1,2,0,1,0,0,0,0,0,0,0,0,1,1,0,0,1,0,0,0,2,0,0,0,1,0,0,0,0,0,0,0,0,1,0,2,1,1,2,0,0,0,0,2,0,0,1,0,1,0,0,0,0,0,0,0,0,1,1,2,1,0,0,1,0,0,2,1,0,0,0,0,0,0,0,0,0,0,1,0,1,0,2,0,0,0,0,0,0,0,0,0,1,4,1,0,0,0,0,1,0,0,1,1,0,1,3,0,0,0,3,0,1,0,4,0,0,0,2,1,0,0,0,3,0,2,2,2,1,0,0,0,4,0,0,1,0,0,0,0,1,0,0,0,0,0,0,1,0,0,0,1,1,0,1,0,0,0,0,0,0,0,1,1,0,2,0,0,1,0,0,0,0,0,0,0,0,0,0,0,0,3,0,0,0,0,0,1,2,0,0,0,1,0,0,0,0,0,0,0,1,0,0,0,1,2,0,2,0,0,1,0,2,1,0,0,0,0,0,0,0,1,0,0,0,0,0,0,0,0,0,1,1,0,0,0,1,1,0,0,0,0,1,2,2,0,1,0,0,1,0,0,1,1,1,0,0,1,0,0,0,0,0,0,1,1,0,0,1,3,0,1,0,0,0,0,0,0,3,0,1,0,0,0,0,0,1,0,0,0,1,2,0,0,0,0,0,0,0,0,0,4,0,0,0,1,3,1,0,0,0,0,1,0,6,0,0,1,1,0,0,0,1,0,1,2,0,0,4,1,0,0,0,0,0,1,0,0,0,0,0,1,0,0,0,1,0,0,0,1,0,0,0,0,0,0,0,0,2,0,3,0,1,0,0,0,0,0,0,0,0,0,0,0,0,1,0,2,0,0,0,0,0,0,2,0,0,0,1,2,1,0,0,0,0,0,0,0,0,0,0,0,0,0,0,0,0,0,0,0,0,0,1,0,0,0,0,3,0,0,1,0,1,0,0,1,0,0,0,0,2,0,0,0,1,0,0,0,0,0,0,0,0,0,0,0,1,0,0,0,1,1,0,1,0,4,0,0,0,0,0,0,0,0,0,0,0,1,0,0,2,0,1,0,0,0,0,0,0,1,0,0,0,0,0,1,0,0,0,1,0,0,1,0,0,0,0,0,0,0,0,0,0,0,0,0,0,0,1,0,0,0,0,0,0,0,0,1,0,0,0,0,1,0,0,2,0,0,1,0,0,1,0,1,0,0,0,0,1,0,1,0,0,1,0,0,0,2,0,0,1,0,0,0,0,2,0,4,0,0,0,0,0,1,2,1,0,1,0,0,1,0,0,2,0,0,0,0,0,0,0,1,0,2,0,0,0,0,1,0,0,0,1,2,0,0,0,0,1,1,4,0,0,1,1,0,0,0,1,0,1,0,0,0,0,0,2,1,0,0,1,0,0,1,1,1,0,0,1,0,0,0,0,0,0,0,0,0,1,0,0,0,0,2,2,0,0,0,0,0,1,2,0,1,0,1,0,0,0,0,1,0,0,1,0,4,0,0,0,0,0,0,0,0,0,0,0,1,0,0,0,0,0,2,1,0,0,2,0,1,0,0,0,0,0,0,1,0,0,1,2,0,0,0,0,0,0,1,0,0,0,0,0,0,0,1,0,0,0,0,0,2,0,0,0,0,0,0,0,0,0,0,1,0,0,0,0,0,0,0,0,2,0,1,0,0,0,0,0,0,1,0,0,0,0,0,0,0,0,0,0,0,0,0,0,0,0,0,0,0,0,0,1,1,0,0,0,0,0,0,0,0,0,1,1,0,0,1,0,1,0,0,0,0,0,0,0,0,1,0,0,0,0,0,0,4,0,0,0,1,0,0,0,1,0,0,1,0,1,0,0,0,0,0,0,1,0,0,0,1,0,0,0,0,0,6,0,0,1,2,0,1,0,0,0,0,0,1,1,0,0,0,0,0,0,0,0,0,0,0,0,0,0,0,0,0,1,1,4,0,1,0,0,0,0,0,0,0,0,2,0,0,0,1,2,0,0,4,1,0,2,0,0,0,0,0,0,0,0,0,0,0,0,1,0,0,0,0,0,0,2,0,0,1,4,0,1,1,0,1,0,0,1,0,0,0,0,0,0,1,1,0,1,0,0,0,0,0,0,0,0,0,0,0,0,0,0,1,0,0,0,0,0,1,0,0,1,0,0,0,0,0,1,0,0,4,0,0,0,2,1,0,2,2,1,1,0,1,0,0,1,0,0,0,0,0,0,0,0,0,0,1,0,0,0,1,0,0,0,1,0,0,1,0,0,0,0,1,0,0,0,1,0,0,2,0,0,0,0,0,0,0,0,0,0,0,0,0,0,0,0,1,0,0,0,0,0,0,0,0,2,0,0,0,0,0,0,0,0,0,0,2,0,0,3,1,0,0,0,1,0,0,0,0,1,0,0,0,0,1,0,1,0,0,0,0,1,0,0,0,0,0,0,0,0,0,0,1,1,0,0,3,1,0,1,0,0,0,0,0,0,1,0,0,2,0,0,1,1,0,0,1,0,1,0,0,0,0,0,0,3,0,0,1,0,0,0,0,1,0,0,0,0,0,0,0,1,1,1,0,0,0,0,0,0,0,1,0,0,0,0,1,0,0,0,0,0,0,1,1,0,0,0,1,0,0,0,0,0,0,0,0,0,0,1,1,0,1,0,0,0,0,0,0,2,0,0,0,0,1,0,1,0,0,0,0,0,0,0,0,0,0,0,1,0,1,0,0,1,0,0,0,0,1,0,0,0,0,0,0,0,0,1,0,0,0,0,0,0,0,0,0,2,0,0,0,0,0,2,0,0,1,0,0,4,0,1,0,0,0,1,0,0,1,0,0,0,1,0,0,0,0,0,0,0,0,1,0,0,0,0,0,0,0,0,0,0,0,0,1,1,1,0,0,1,0,1,1,0,0,0,0,0,0,0,0,0,0,0,0,1,0,0,0,2,0,1,0,0,1,0,0,0,0,0,0,0,0,0,1,0,0,2,0,1,0,0,1,0,0,0,0,0,0,1,0,0,0,1,1,0,0,0,1,0,0,0,0,0,0,2,0,0,0,2,0,0,0,0,0,1,0,0,0,0,0,0,0,0,1,0,0,0,0,0,0,0,0,0,1,0,1,1,0,0,3,0,0,1,0,0,0,0,0,0,0,0,0,1,0,1,0,1,0,0,0,0,0,1,1,0,0,1,0,0,0,0,0,1,0,2,1,0,0,0,0,1,0,0,0,0,0,0,1,0,0,0,0,0,1,0,0,0,0,1,0,0,0,0,0,0,0,0,0,1,0,0,1,3,0,1,0,0,0,1,0,0,0,0,0,0,1,0,0,1,0,0,0,0,0,0,0,0,0,0,0,0,0,0,2,0,0,0,1,0,1,0,2,0,0,0,0,0,1,0,0,1,1,0,0,0,0,0,0,0,0,0,0,0,0,0,0,1,0,0,0,0,0,0,0,0,0,1,0,0,0,0,0,2,1,0,0,0,0,0,0,0,0,0,0,0,0,0,0,0,0,0,0,0,0,1,0,0,0,0,1,0,0,0,1,0,0,0,0,1,0,0,0,0,0,0,1,1,0,1,0,0,0,0,0,1,1,0,0,0,0,0,0,0,0,0,0,0,0,1,1,0,0,0,0,0,1,1,0,0,0,0,0,1,2,1,1,0,1,0,0,0,1,1,0,1,1,0,0,0,0,0,0,0,0,0,0,2,0,0,0,0,0,0,0,1,0,1,0,0,0,2,1,0,1,0,1,0,1,0,0,0,0,0,0,0,0,0,0,0,0,0,1,2,2,0,0,0,0,0,0,0,0,0,0,1,0,0,2,0,0,0,1,0,0,0,0,2,1,0,0,0,0,2,0,1,0,0,0,0,0,0,0,0,0,0,0,1,0,0,0,0,0,1,0,0,0,0,0,1,1,0,0,0,0,1,0,0,0,0,0,0,0,1,0,1,0,0,0,0,0,0,0,0,0,0,0,0,0,0,0,0,0,0,2,0,1,0,1,0,0,1,0,0,0,0,0,0,0,0,0,0,0,0,0,0,0,0,0,1,0,0,0,0,0,0,0,0,0,0,0,0,0,1,0,0,0,0,0,0,0,0,0,1,0,2,0,0,0,0,0,0,0,0,0,0,0,0,0,0,0,2,0,0,0,0,0,0,0,0,0,0,0,0,0,0,0,0,0,0,0,0,2,1,0,0,0,0,0,0,0,0,1,0,0,0,0,0,0,0,0,0,0,0,4,1,0,0,0,0,1,0,0,0,0,0,0,0,0,0,0,0,0,0,1,0,0,0,0,0,0,0,0,0,0,0,2,0,1,0,0,0,0,0,0,0,0,0,1,0,0,0,0,0,0,0,0,0,2,1,1,0,0,0,0,0,0,0,0,0,0,0,0,0,0,0,0,0,0,0,0,0,0,0,0,0,0,0,0,0,0,0,Peterson</t>
  </si>
  <si>
    <t>1193,12,9,6,9,4,3,0,2,0,2,2,3,0,4,2,0,0,0,1,0,0,3,1,0,0,0,0,0,2,0,0,0,0,2,0,0,0,0,0,0,0,0,0,1,0,0,0,1,0,0,0,0,1,0,0,0,0,0,0,1,0,0,1,0,0,0,0,0,0,0,0,0,0,0,0,0,0,0,0,0,0,0,1,0,0,0,0,0,1,0,0,0,1,2,0,1,0,1,0,0,0,1,3,0,0,0,0,0,0,0,0,0,0,0,0,0,0,0,0,0,0,0,0,0,0,0,0,0,0,0,0,0,0,0,0,0,0,0,0,0,0,0,0,0,0,0,0,0,0,0,0,0,0,0,0,0,0,0,0,0,0,1,0,0,0,0,0,0,0,0,0,0,0,0,0,0,0,0,0,0,0,0,0,0,0,0,0,0,0,0,0,0,0,0,0,0,0,0,0,0,0,0,0,0,0,0,0,0,0,0,0,0,0,0,0,0,0,1,0,0,2,0,0,0,0,0,0,0,0,0,0,1,0,1,0,0,0,0,0,0,0,0,0,0,0,0,0,0,0,0,0,0,0,0,0,0,0,0,0,0,0,0,0,0,0,0,0,0,0,0,0,0,0,0,0,0,0,0,0,0,0,0,0,0,0,0,0,0,0,0,0,0,0,0,0,0,0,0,0,0,0,0,0,0,0,0,0,0,0,0,0,0,0,0,0,0,0,0,0,0,0,0,0,0,0,2,0,0,0,0,0,0,0,0,0,0,0,0,0,0,0,0,0,2,0,1,0,0,0,0,0,0,0,0,0,0,0,1,0,0,0,0,0,0,0,0,0,0,0,0,0,0,0,0,0,1,0,2,0,0,1,0,0,0,0,0,0,0,0,0,0,0,0,0,0,0,0,0,0,0,0,0,0,0,0,0,0,0,0,0,1,0,0,0,0,0,0,0,0,0,0,0,1,0,0,0,0,0,0,0,0,0,0,0,0,0,0,0,0,0,0,0,0,0,0,0,0,0,0,0,0,0,0,0,0,0,0,0,0,0,0,0,0,0,0,0,0,0,0,0,0,0,0,0,0,0,0,0,0,0,0,0,0,0,0,1,0,0,0,0,0,0,0,0,0,0,0,0,0,0,0,0,0,2,0,0,0,0,0,0,0,0,0,0,0,0,0,0,0,0,0,0,0,0,0,0,0,0,0,1,0,0,0,0,0,0,0,0,0,0,0,0,0,0,0,0,0,0,0,0,0,0,0,0,0,0,0,0,0,0,0,0,0,0,0,0,0,0,0,0,0,0,0,0,0,0,0,0,0,0,0,0,0,0,1,0,0,0,0,0,0,0,0,0,0,1,1,0,0,0,0,0,0,0,0,0,0,0,0,0,0,0,0,0,0,0,0,0,0,0,0,0,0,0,0,0,0,0,0,0,0,0,0,0,0,0,0,0,0,0,0,0,0,0,0,0,3,0,0,0,0,0,0,0,0,0,0,0,0,0,0,0,0,0,0,0,0,0,0,0,0,0,0,0,0,0,0,0,0,0,0,0,0,0,0,0,0,0,0,0,0,0,0,0,0,0,0,0,0,0,0,0,0,0,0,0,2,0,0,0,0,0,0,0,0,0,0,0,0,0,0,0,0,0,0,0,0,0,0,0,0,0,0,0,0,0,1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1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1,0,0,0,0,0,0,0,0,0,0,0,0,0,0,0,0,0,0,0,0,0,0,0,0,0,0,2,0,0,0,0,0,0,0,0,0,1,0,0,0,0,0,0,0,0,0,0,0,0,0,0,0,0,0,0,0,0,0,0,0,0,0,0,0,0,0,0,0,0,0,0,0,0,0,0,0,0,0,0,0,0,0,0,0,1,0,0,0,0,0,0,1,0,0,0,0,0,0,0,0,0,0,0,0,0,0,0,0,0,0,0,0,0,0,0,0,0,0,0,0,0,0,0,1,0,0,0,0,0,0,0,0,0,0,0,0,0,0,0,0,0,0,0,0,0,0,0,0,0,1,0,0,0,0,1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1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4,0,1,1,0,0,0,1,0,1,0,1,0,0,1,0,0,0,0,0,0,0,0,0,0,0,1,0,0,0,0,0,1,0,0,0,0,0,0,1,0,0,0,0,0,1,1,0,0,0,0,0,0,0,1,0,0,0,0,0,0,0,0,0,0,0,0,0,0,0,0,0,0,0,0,0,0,0,0,0,0,0,0,0,0,0,0,0,0,0,0,0,0,0,0,0,0,0,0,0,0,0,0,0,0,0,0,0,0,0,0,0,0,2,0,0,0,0,0,0,0,0,0,0,0,0,0,0,0,0,0,0,0,0,0,0,0,0,0,0,0,0,0,0,0,0,0,0,1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1,0,0,0,0,0,0,0,0,1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0,220,84,83,58,38,52,36,23,46,22,29,18,22,12,10,18,33,20,11,19,16,15,13,15,12,15,10,16,8,7,23,8,23,15,12,12,12,13,7,5,12,10,5,7,4,14,14,8,10,5,1,9,4,6,18,9,2,7,6,9,4,15,7,5,9,7,13,3,9,9,7,4,9,5,15,5,4,9,9,5,5,1,6,6,4,4,4,7,4,3,4,12,4,12,11,4,7,7,4,3,2,3,5,1,3,5,0,4,3,1,3,0,2,1,1,2,11,2,3,3,7,8,4,2,4,1,4,6,4,5,5,5,1,1,2,3,3,0,4,4,0,2,3,10,4,5,0,2,4,0,0,11,2,2,0,7,5,0,0,3,1,4,6,1,0,2,4,0,1,4,2,0,4,2,7,1,2,3,4,1,0,0,1,3,0,3,0,2,0,3,1,0,2,1,8,1,3,3,0,1,7,1,7,0,6,4,0,1,3,0,10,2,6,0,4,0,6,3,2,1,3,1,1,4,1,2,6,6,2,3,5,2,4,7,1,4,0,1,2,3,3,0,6,3,0,0,2,4,4,3,10,5,2,5,5,2,3,0,5,5,3,4,3,5,2,2,1,4,6,2,3,1,0,3,0,12,0,3,3,5,1,2,1,1,1,3,0,3,5,3,3,3,2,1,2,2,2,0,2,0,3,2,1,7,0,1,3,0,5,9,1,0,1,0,4,0,3,0,2,1,5,2,1,0,3,6,1,3,1,0,4,0,4,0,1,0,4,3,0,0,1,1,3,2,2,1,0,1,2,0,0,0,1,0,0,0,0,3,1,5,3,2,2,1,2,2,3,2,1,3,0,2,3,0,0,1,1,0,3,0,0,7,1,1,1,4,2,2,1,2,1,1,0,0,1,2,0,1,1,3,2,1,1,2,1,2,4,0,1,2,3,4,3,2,1,1,1,2,3,3,1,0,1,1,2,5,1,0,1,2,0,1,1,5,0,0,0,0,6,1,2,0,1,2,3,0,1,2,1,5,3,1,0,1,0,1,0,3,5,3,0,4,0,0,0,0,1,0,0,0,3,0,3,0,2,2,1,1,0,4,1,1,0,1,2,2,1,0,1,5,1,0,2,1,1,3,0,0,0,2,3,1,0,1,0,0,0,2,1,0,0,4,1,1,1,0,1,1,0,0,0,0,2,0,5,1,3,3,3,2,2,2,3,2,0,1,6,0,1,1,1,0,2,0,2,1,0,0,3,0,0,0,0,0,0,1,0,2,0,0,3,4,0,6,0,0,0,1,2,3,0,3,0,8,1,0,0,2,3,1,1,2,3,0,1,2,0,0,1,0,1,3,0,0,0,0,0,0,0,0,4,0,1,2,2,2,0,0,0,0,4,0,2,0,1,0,1,0,2,4,0,0,0,0,1,0,0,0,0,4,0,0,1,1,2,0,1,1,0,0,1,3,1,2,1,1,1,2,2,1,0,2,0,2,1,0,1,1,0,0,0,1,1,0,1,1,0,1,2,0,0,0,0,0,0,0,0,0,0,0,1,0,1,0,0,0,1,2,0,0,1,0,0,0,1,1,1,0,1,0,0,1,0,0,2,0,0,0,2,0,0,2,0,0,1,2,0,2,0,2,3,2,0,0,0,0,0,2,0,0,0,2,1,2,4,0,0,0,0,0,0,4,0,1,0,0,1,1,0,0,2,0,0,0,0,1,0,1,0,0,1,4,0,2,0,0,0,0,0,0,2,0,0,2,0,0,0,0,0,2,1,0,0,0,3,2,0,0,1,0,0,3,0,0,1,2,0,2,1,0,0,3,0,0,5,0,0,0,0,0,0,0,3,0,2,2,0,0,0,0,0,0,0,3,1,0,0,0,0,0,0,3,1,2,2,0,4,0,0,0,0,0,1,5,0,1,0,0,1,0,0,0,0,0,0,2,0,1,0,0,1,0,0,0,1,0,2,0,0,1,0,0,1,0,0,0,1,1,1,1,0,0,1,0,1,1,0,1,0,0,0,1,0,1,0,1,0,2,0,0,0,0,1,0,0,0,0,0,1,0,0,2,0,0,2,0,0,1,0,2,1,0,0,3,2,0,2,0,0,2,1,0,0,0,1,0,0,0,0,0,0,2,1,0,0,0,0,1,1,0,0,0,0,0,3,0,0,3,0,0,0,1,0,0,2,2,1,0,2,3,0,0,0,1,4,0,0,0,1,0,0,0,3,0,2,0,0,0,0,1,1,1,0,2,0,0,0,0,1,0,1,1,1,0,0,0,2,0,0,0,0,0,0,0,1,0,1,0,0,0,0,0,1,1,1,0,2,0,0,0,0,0,0,0,0,0,0,1,2,0,0,1,0,0,0,2,2,0,1,0,1,0,1,1,0,0,0,0,2,1,0,0,0,1,4,0,0,1,1,0,0,0,0,0,3,0,1,0,0,0,1,0,1,0,0,0,1,2,0,1,0,0,3,1,0,0,0,1,0,0,0,1,0,0,0,0,3,0,0,0,2,2,1,0,1,0,0,5,2,1,0,0,0,0,0,1,0,0,0,1,0,1,0,0,1,0,0,1,0,0,0,1,0,0,0,0,0,0,2,0,0,0,0,1,0,0,2,0,1,0,0,0,4,0,0,0,2,1,1,0,1,1,2,0,2,0,3,0,0,0,0,4,1,0,2,2,0,0,1,0,0,0,3,0,0,0,0,0,0,0,0,0,0,4,0,0,0,0,0,1,0,0,1,0,0,0,0,0,1,0,1,1,0,0,0,0,0,1,0,0,0,0,0,1,1,0,0,0,0,1,1,0,0,0,0,0,1,1,0,0,0,1,1,0,2,1,0,0,0,0,1,3,0,0,0,0,0,0,0,0,0,0,2,1,0,1,0,0,3,0,0,0,0,0,0,0,0,0,1,0,0,1,0,2,0,0,0,0,1,0,2,0,1,0,0,0,0,0,1,1,0,0,0,0,0,0,2,0,0,0,4,0,0,0,0,0,0,0,4,0,2,0,0,0,1,2,0,0,1,0,1,0,0,0,0,0,0,1,1,1,0,0,1,0,0,0,1,2,1,0,0,0,0,1,0,0,1,1,0,0,1,0,0,0,0,0,0,1,0,1,0,0,1,0,0,1,0,1,1,0,0,0,0,0,0,0,1,0,1,0,0,0,0,0,0,1,1,0,0,1,0,0,0,0,3,0,0,0,0,1,0,0,0,1,1,0,1,0,0,0,0,0,0,0,0,1,0,0,0,0,0,0,0,1,0,0,0,0,0,0,0,1,1,0,0,0,0,1,0,1,0,1,1,1,0,0,1,1,1,1,0,0,2,0,0,0,0,0,0,1,0,0,0,1,0,0,1,0,0,1,1,0,0,1,0,0,0,0,0,0,1,0,1,0,0,0,0,0,0,0,0,0,0,0,0,0,0,0,0,0,0,0,0,0,1,0,0,1,0,0,0,1,0,0,0,0,4,2,0,0,0,0,0,1,0,0,2,0,1,2,1,0,0,0,0,2,0,0,0,0,0,1,0,0,0,0,0,2,0,0,1,2,1,3,1,0,0,0,2,0,0,1,0,0,0,2,0,1,0,3,2,0,0,0,0,0,0,0,0,0,0,0,2,0,0,1,1,0,0,0,0,0,0,0,0,0,0,0,0,0,0,0,0,0,0,0,0,0,1,2,1,0,1,0,0,0,0,0,0,0,1,3,0,0,0,0,0,0,2,0,0,0,0,3,0,1,1,0,0,1,0,0,0,1,0,2,1,3,0,0,0,0,1,0,0,0,0,1,0,2,0,2,1,0,0,0,0,0,1,0,2,0,0,0,0,0,4,1,0,1,1,0,0,0,0,0,0,0,0,0,0,0,2,0,1,0,0,0,1,1,0,0,0,0,1,0,1,0,0,2,2,0,1,0,0,1,1,0,3,0,0,0,0,0,1,2,0,0,0,2,1,2,0,0,0,1,0,0,4,1,0,0,0,1,0,0,0,0,0,0,0,0,1,0,1,0,0,0,0,2,0,1,0,2,1,0,1,0,0,0,0,0,4,0,0,2,1,0,0,0,0,0,0,0,0,1,0,0,0,0,1,2,1,0,0,0,2,0,0,1,0,0,0,1,0,0,0,1,0,0,1,0,0,0,0,1,0,0,0,0,0,1,2,0,0,1,1,0,0,0,0,0,0,5,0,1,0,0,0,0,0,1,1,0,0,0,4,0,0,0,0,1,0,0,0,0,0,0,0,0,0,1,0,0,0,0,2,0,0,0,0,0,1,0,0,0,0,1,0,0,0,0,0,0,0,0,0,0,0,0,0,0,1,0,0,0,0,0,1,2,0,0,0,0,0,1,0,1,1,1,0,0,1,0,0,0,0,0,1,1,0,0,3,0,0,0,3,2,0,0,0,0,0,0,0,0,1,0,0,0,1,0,2,0,0,0,1,0,0,0,0,0,0,0,0,0,0,3,0,0,0,0,0,1,0,0,0,0,0,0,2,0,4,1,0,3,0,0,0,2,0,5,0,0,0,0,1,0,0,0,0,0,0,1,0,0,0,0,0,1,0,0,1,0,2,0,2,0,0,1,0,0,0,0,0,0,0,2,0,0,0,0,1,1,0,0,0,2,3,0,0,0,0,1,0,0,0,0,1,0,2,0,0,0,2,0,0,0,0,0,0,0,0,0,0,0,0,1,0,0,0,0,0,0,0,0,0,1,0,0,2,0,0,1,0,0,0,0,0,0,0,0,0,0,0,1,0,0,1,0,0,1,0,0,0,1,0,0,0,0,0,2,1,0,0,0,0,0,0,0,0,0,2,0,0,0,0,0,0,0,0,0,1,0,0,1,0,1,0,0,0,0,0,0,0,0,0,0,0,0,0,0,0,0,0,2,0,3,0,0,1,0,0,1,0,0,0,1,0,0,0,0,0,0,0,1,0,0,0,1,0,0,0,0,1,0,0,0,0,0,0,0,0,0,1,0,0,2,0,1,0,0,0,0,1,0,1,1,1,0,0,3,0,0,0,0,0,0,0,0,1,0,0,0,0,1,1,0,0,0,1,0,0,0,0,0,0,0,0,0,0,1,0,1,0,0,1,1,3,1,0,0,0,0,0,0,0,0,0,0,0,1,2,0,0,0,0,1,0,1,1,1,0,1,0,0,0,0,0,1,0,0,0,1,1,0,0,0,3,0,0,0,1,0,2,1,0,1,0,0,0,1,0,1,0,0,0,0,0,0,0,1,0,0,0,1,0,0,0,0,1,0,0,0,0,2,0,0,0,1,0,0,0,0,1,0,1,0,0,0,0,3,0,0,2,0,0,0,0,0,0,0,1,1,1,0,0,2,0,0,0,0,0,0,1,0,5,0,0,1,2,2,0,0,0,0,0,0,0,0,0,0,3,0,0,0,0,0,0,0,0,1,0,0,0,0,3,0,0,0,0,1,0,0,1,0,1,0,1,0,0,0,0,0,0,0,1,0,0,0,0,0,2,0,0,1,0,3,0,0,0,0,0,1,0,1,0,0,0,0,0,0,0,0,0,3,0,0,0,0,0,0,0,0,0,0,0,0,0,0,0,0,0,0,0,0,0,0,0,1,0,0,0,0,0,0,1,0,1,3,0,0,0,0,0,0,0,0,1,0,1,0,0,2,0,2,0,2,0,1,1,0,0,1,0,0,1,0,0,0,0,1,1,0,0,2,1,0,0,0,0,0,0,0,0,0,0,0,1,0,1,1,1,0,2,5,0,0,0,0,0,0,0,0,0,0,0,1,0,4,0,0,1,0,0,0,0,0,0,1,0,0,0,0,0,0,0,0,1,0,1,0,0,0,0,0,0,0,0,2,5,0,0,0,0,3,2,1,0,0,1,0,1,0,0,0,0,1,0,0,0,2,0,0,0,0,0,0,1,0,0,0,0,0,0,0,0,0,0,0,0,0,0,0,0,0,0,0,2,0,0,3,0,0,1,3,0,0,0,0,0,2,0,0,0,0,0,0,0,0,0,0,1,0,0,0,0,0,0,0,0,0,0,0,0,1,0,0,0,0,1,0,0,0,0,0,0,0,0,0,0,3,0,0,1,0,1,0,0,0,0,0,0,0,0,0,0,0,0,0,0,3,0,1,1,3,4,0,0,0,0,3,0,0,0,0,1,0,0,0,0,0,0,0,0,0,0,0,0,0,0,0,0,0,1,0,0,0,0,0,0,0,0,0,0,0,0,0,0,0,1,0,1,0,1,1,0,0,0,1,1,0,0,2,0,0,0,0,0,0,0,0,0,2,0,0,0,1,0,2,0,0,0,0,0,0,0,0,0,0,0,1,0,0,0,3,0,0,0,0,0,0,0,0,5,0,0,0,0,0,0,0,0,0,0,0,1,0,0,0,0,0,2,0,0,0,1,0,1,0,0,0,0,0,0,0,0,0,0,1,0,1,0,0,0,0,0,0,0,0,2,0,0,0,0,0,0,0,0,0,0,0,1,0,0,0,0,0,0,0,0,0,0,0,1,0,0,1,0,0,0,0,0,0,0,0,1,0,0,1,1,0,0,0,0,0,0,1,0,0,0,1,0,0,0,0,0,0,0,0,0,1,0,0,1,1,0,0,0,0,0,0,0,0,0,1,0,0,0,1,0,1,0,0,0,0,0,0,0,0,0,0,2,0,1,0,0,1,0,0,0,0,0,0,1,0,0,0,0,0,0,0,0,0,1,0,0,0,0,1,0,0,0,0,0,0,0,0,0,0,0,1,0,0,0,0,1,0,0,1,1,2,0,1,0,2,0,0,0,0,0,0,0,0,0,0,0,0,1,0,0,0,1,0,0,0,0,0,1,0,0,0,3,0,0,1,0,1,0,0,0,0,0,2,0,0,0,0,0,0,1,0,0,0,1,1,2,0,0,0,0,2,2,0,3,0,0,0,1,0,0,0,0,0,0,0,0,0,0,0,0,0,0,0,0,0,0,0,0,0,1,0,0,0,0,0,0,0,0,0,1,0,0,0,0,0,0,0,1,0,0,0,0,0,0,0,0,0,0,0,0,0,0,0,0,0,1,0,2,0,0,0,0,0,0,1,2,0,0,0,0,0,0,0,3,0,0,0,0,0,0,1,0,0,0,0,0,0,0,0,2,0,0,0,3,0,0,0,0,3,0,0,0,0,2,0,0,0,1,0,0,0,0,0,0,0,0,0,0,0,1,0,0,1,0,0,1,0,1,0,0,0,0,0,0,0,0,0,0,0,0,2,0,0,0,0,0,0,0,0,0,0,0,0,0,2,0,0,0,2,0,0,0,0,2,0,0,0,0,2,1,0,0,0,0,0,0,0,0,0,0,0,1,0,0,1,0,0,0,0,1,1,0,0,0,0,0,0,0,0,0,0,1,0,0,0,0,0,0,0,0,0,0,2,0,0,1,2,0,0,0,0,0,0,0,0,0,0,0,0,0,0,0,1,0,0,0,0,0,0,0,0,0,0,0,0,1,0,0,0,1,0,0,1,0,0,0,0,0,0,0,0,0,0,0,0,0,0,0,1,0,0,0,2,0,0,0,0,0,0,0,0,0,0,0,0,0,1,0,1,0,0,0,0,1,0,0,0,0,0,0,0,0,0,0,0,0,0,0,0,0,0,0,0,0,0,0,1,0,0,0,0,0,0,0,0,0,0,0,0,1,0,2,0,0,0,0,0,0,0,0,1,0,0,0,0,0,0,0,1,1,0,1,0,0,0,0,0,0,0,0,0,0,1,Peterson</t>
  </si>
  <si>
    <t>1194,7,16,5,10,6,3,1,2,1,0,0,1,3,1,0,0,3,0,4,0,0,0,0,0,0,2,1,0,2,0,2,1,0,3,3,2,0,0,1,0,1,0,0,0,0,0,0,0,0,0,0,0,1,1,0,0,0,0,0,0,0,0,0,0,0,0,0,0,0,0,0,0,1,0,0,0,0,0,0,1,0,0,0,0,0,0,0,0,0,2,0,0,0,0,0,0,1,0,0,0,1,0,0,0,1,0,0,0,0,0,0,0,0,0,0,0,0,0,3,0,0,0,0,0,0,0,0,0,0,0,0,0,0,0,0,0,0,1,0,0,0,0,0,0,0,0,1,0,0,0,0,0,0,0,0,0,0,0,0,0,0,0,0,0,0,0,0,0,0,1,2,0,0,0,0,0,0,0,0,0,0,0,0,0,0,0,0,0,0,0,0,0,0,0,0,0,0,0,0,1,0,0,0,0,0,0,0,1,0,1,0,0,0,0,0,0,0,0,0,0,0,0,0,0,0,0,1,0,0,0,0,0,0,0,0,0,3,0,0,0,0,0,0,1,0,1,0,0,0,0,1,0,0,0,0,0,1,0,0,0,0,0,1,0,0,0,0,0,0,0,0,0,0,0,0,0,0,0,0,0,0,0,0,0,0,0,0,0,0,0,0,0,0,0,0,1,0,0,0,0,0,0,0,0,0,0,0,0,0,0,0,0,0,0,0,1,0,1,0,0,0,0,0,0,0,0,0,0,0,5,0,0,0,0,0,0,1,0,0,0,1,0,0,0,0,0,0,0,1,0,0,0,0,0,0,1,0,0,0,0,0,0,0,0,0,0,0,0,0,0,0,0,0,0,0,0,0,1,0,0,0,0,0,1,0,0,0,0,0,0,0,0,0,0,0,0,0,0,0,0,0,0,0,0,0,0,0,0,0,0,0,0,0,0,0,0,0,0,0,0,0,0,0,0,0,0,0,0,0,0,0,0,0,0,0,0,2,1,0,0,0,0,0,0,0,0,0,0,0,0,0,0,0,0,0,0,0,0,0,0,0,0,0,0,0,0,0,0,0,0,0,0,0,0,0,0,0,0,0,0,0,0,0,0,0,1,0,0,0,0,0,0,0,0,0,0,0,0,0,0,0,0,2,0,0,0,0,0,0,0,0,0,0,0,0,1,0,0,0,0,0,0,0,0,0,1,0,0,4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1,0,0,0,0,1,0,0,0,0,0,0,0,0,0,0,0,0,0,0,0,0,0,0,0,0,0,0,0,0,0,0,0,0,0,0,0,0,0,0,0,0,0,0,0,0,0,0,0,1,0,0,0,0,0,0,0,0,0,0,0,2,0,0,0,0,0,0,0,0,0,0,0,0,0,0,0,0,0,0,0,0,0,0,0,0,0,0,0,0,1,0,0,0,0,0,1,0,0,0,0,0,0,0,0,0,0,0,0,0,0,0,0,0,0,0,0,0,0,0,0,0,0,0,0,0,0,0,0,0,0,1,0,0,0,0,0,0,0,0,0,0,0,0,0,0,0,0,0,0,0,0,0,0,0,0,1,0,0,0,0,0,0,0,0,1,0,0,0,0,0,0,0,0,0,0,0,0,0,0,0,0,0,0,0,0,0,0,0,0,0,0,0,0,1,0,0,0,0,0,0,0,0,5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1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1,0,0,0,0,0,0,0,0,0,0,0,0,0,1,0,0,0,0,0,1,0,0,0,0,0,0,0,0,0,1,0,0,0,0,0,0,0,0,1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1,0,0,0,0,0,0,0,0,0,0,0,0,0,0,0,0,0,0,0,0,1,0,0,0,0,0,0,0,0,0,0,0,0,0,0,0,0,4,0,0,0,0,0,0,0,0,0,0,0,0,0,1,0,0,0,0,0,0,0,0,0,0,0,0,0,0,0,0,0,0,0,0,0,0,0,0,0,1,0,0,0,0,0,0,0,0,0,0,0,0,0,0,0,0,0,0,0,0,1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1,0,0,0,0,0,0,0,0,0,1,0,0,0,0,0,0,0,0,0,0,0,0,0,0,0,0,0,0,0,0,0,0,0,0,0,0,0,0,0,0,0,0,0,0,0,0,0,1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1,0,1,0,0,0,0,0,0,0,1,0,0,0,0,0,0,0,0,0,0,0,1,0,0,1,0,0,0,0,1,0,0,0,1,0,0,0,0,0,0,0,0,0,0,0,0,0,0,0,0,0,1,0,0,0,0,0,0,0,0,0,0,0,0,0,0,0,0,0,0,0,0,0,0,0,0,0,0,0,0,0,0,0,3,0,0,0,0,0,0,0,0,0,0,0,0,0,0,0,0,0,0,0,0,0,0,0,0,1,0,0,0,0,0,0,0,0,0,0,0,0,0,0,0,0,0,0,0,0,0,0,0,0,0,0,0,0,0,0,0,1,0,0,0,0,0,0,0,0,0,0,0,0,0,0,0,0,0,0,0,0,0,0,0,0,0,0,0,0,0,0,0,0,0,0,0,0,1,1,0,0,0,0,0,0,0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1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0,263,113,113,85,43,39,31,22,50,45,31,41,37,20,14,11,27,20,11,22,12,15,13,7,7,22,18,26,11,7,30,6,30,12,23,7,7,17,10,6,15,10,8,9,10,14,14,9,17,11,3,20,7,5,23,11,7,8,4,11,8,7,5,7,16,5,9,6,16,16,5,6,12,5,9,5,6,10,10,8,4,11,10,6,6,5,2,9,1,1,8,6,4,7,3,9,4,5,5,0,3,8,5,3,3,8,3,6,3,3,3,1,9,2,5,5,17,0,2,4,5,3,6,5,0,5,11,6,1,7,5,9,6,2,11,2,3,3,3,3,3,2,2,8,2,12,0,2,0,1,1,17,0,2,1,6,5,1,0,2,7,2,3,2,1,1,0,0,6,2,2,2,0,0,8,4,1,3,0,3,3,1,0,2,0,5,1,3,1,1,4,2,0,4,4,1,5,0,1,0,17,2,17,0,5,0,2,1,0,0,6,2,2,1,1,7,3,3,5,0,0,4,1,1,2,3,8,1,0,9,3,0,0,1,2,0,1,1,1,9,2,2,1,8,0,1,3,2,0,1,0,3,0,6,1,0,1,2,3,3,4,0,1,2,2,4,0,2,1,0,4,2,3,1,2,2,3,2,3,3,1,4,2,1,1,3,2,0,1,1,3,0,1,0,2,0,0,3,0,4,1,3,1,6,1,1,0,0,0,3,0,3,4,1,2,5,1,0,2,1,3,7,0,2,0,5,3,5,1,0,12,3,2,1,0,3,2,1,1,4,1,5,0,5,3,0,3,1,8,0,2,0,3,2,0,1,0,6,4,2,4,5,0,3,0,2,1,1,3,7,0,0,6,1,4,1,3,0,4,1,0,1,2,2,1,1,3,1,1,2,1,2,3,2,0,0,3,1,1,6,2,2,2,2,0,2,2,2,0,1,5,3,0,0,3,2,1,0,5,3,1,3,0,2,3,2,0,1,0,2,0,0,0,3,1,3,0,1,6,1,0,0,0,0,0,5,1,2,0,2,0,0,0,1,0,1,2,0,2,3,2,1,0,2,1,1,0,1,4,1,2,0,0,0,7,0,5,0,5,4,0,4,0,1,1,4,2,2,0,0,2,0,1,1,0,2,0,0,0,0,0,1,0,4,0,0,0,2,1,0,0,0,1,0,0,2,1,0,0,0,1,1,2,0,2,0,11,0,11,1,0,0,0,0,0,0,10,0,0,0,0,1,0,4,1,0,0,4,1,2,3,1,0,1,4,0,0,3,0,1,3,1,3,0,1,1,2,0,3,0,1,2,0,9,1,1,0,2,0,3,3,1,5,5,4,3,1,1,3,2,1,5,0,1,1,0,1,4,1,0,1,1,0,0,2,2,3,2,1,1,2,0,4,3,1,0,2,0,2,2,2,2,1,1,2,0,0,1,0,1,0,1,0,0,1,1,1,0,1,3,0,0,1,1,1,0,0,2,1,3,3,1,0,2,1,0,0,1,1,3,0,4,0,0,1,4,0,0,2,0,1,0,1,2,0,0,0,0,1,1,0,0,1,0,2,0,0,0,1,1,0,0,2,0,1,0,2,1,0,0,1,0,2,0,2,0,0,2,2,0,0,3,2,0,1,1,1,5,0,0,0,2,1,2,0,1,3,0,0,0,4,2,1,2,3,2,0,1,1,0,0,4,1,0,1,2,2,0,1,2,2,0,1,1,1,0,0,5,1,0,6,3,1,2,1,3,1,0,2,0,3,1,2,1,1,0,0,0,0,3,0,0,0,1,0,1,3,1,2,0,1,1,0,0,1,1,1,4,0,1,1,0,3,0,0,1,0,0,1,0,1,0,0,1,0,0,0,2,0,4,0,0,1,0,1,0,1,0,0,3,1,0,0,0,2,1,4,1,1,0,0,0,0,0,2,0,2,1,1,0,0,0,1,2,1,1,0,0,1,1,0,1,0,1,0,1,3,0,0,0,0,1,1,0,0,0,0,0,0,0,0,0,1,2,1,0,0,0,0,0,1,1,0,0,1,1,1,1,0,0,1,0,3,1,1,0,0,1,0,0,0,1,3,1,1,1,1,3,1,1,1,1,1,1,1,1,1,0,0,0,3,0,0,0,0,0,2,0,1,2,3,1,3,2,1,0,1,0,0,2,0,1,1,2,0,0,1,1,0,1,1,2,1,1,1,0,0,2,1,0,1,0,1,0,6,0,0,0,0,2,0,1,0,0,4,1,1,1,0,0,0,0,0,0,0,0,0,0,0,0,0,0,2,0,0,0,1,0,1,2,0,1,0,0,0,2,0,0,1,0,0,0,0,1,0,0,1,1,1,0,0,0,1,2,3,1,1,0,1,0,0,1,0,0,0,2,0,0,1,1,0,0,0,0,0,4,1,1,0,1,0,1,0,1,1,0,2,0,2,0,0,0,5,0,8,0,0,0,0,0,0,1,0,0,0,0,2,0,0,1,0,3,2,2,0,1,0,1,0,0,1,0,0,2,0,0,0,0,1,0,0,1,0,0,2,0,1,1,0,0,0,0,0,0,0,1,0,2,1,0,0,0,0,0,1,1,1,1,1,0,0,0,0,1,0,0,1,0,0,1,2,0,0,2,2,1,1,0,2,2,0,3,0,1,0,1,0,0,0,0,1,0,0,0,0,0,0,0,1,2,0,0,0,1,0,0,0,0,0,0,0,0,8,0,0,0,0,5,0,2,1,1,0,0,3,0,0,0,0,0,0,0,1,0,0,0,0,0,0,0,1,0,0,0,1,0,1,2,1,0,0,2,0,0,0,1,2,1,0,0,0,1,0,2,0,0,1,1,1,3,0,0,0,0,0,2,0,2,0,0,0,3,0,2,0,1,1,1,0,0,0,1,0,0,0,0,1,0,0,0,0,1,0,0,5,1,0,1,1,1,0,2,0,0,0,0,1,0,2,3,1,1,3,0,1,2,0,0,1,1,0,0,1,0,0,0,0,2,6,1,0,4,1,1,0,1,0,0,0,0,1,0,0,1,0,1,0,1,1,0,1,0,0,0,0,0,0,2,0,0,0,0,0,1,0,0,1,2,12,1,0,0,0,0,0,5,0,2,0,2,0,1,0,0,0,0,1,0,0,1,1,0,0,0,0,1,0,0,2,0,0,0,0,0,0,0,0,1,0,0,2,1,0,1,0,0,0,0,0,12,0,0,1,0,1,0,0,0,0,0,0,0,0,0,0,0,0,1,0,0,0,0,1,0,0,0,0,0,0,0,0,0,0,0,0,0,0,2,2,0,1,0,0,0,1,0,1,0,0,0,0,0,0,1,0,0,0,1,0,0,0,1,1,0,0,0,0,0,0,1,0,0,2,0,0,0,0,0,0,0,1,0,0,1,0,0,0,0,0,0,0,0,0,0,4,0,0,0,0,0,0,0,0,0,1,3,0,0,0,0,0,0,0,0,0,2,0,0,0,0,0,5,0,0,1,1,1,1,0,2,1,0,0,0,1,1,0,0,0,0,1,0,0,0,0,1,0,0,0,0,1,1,1,0,0,0,1,0,0,0,0,1,0,1,0,0,0,0,0,2,1,5,0,1,0,0,3,1,2,0,1,0,0,0,0,0,1,0,0,0,0,0,0,0,0,0,1,1,0,0,0,0,2,0,0,0,1,0,0,5,0,2,0,0,1,0,0,0,0,0,1,0,1,3,0,0,0,0,0,1,0,1,1,0,0,0,0,0,0,0,0,0,0,1,0,0,0,2,0,0,1,0,0,0,0,0,0,0,2,1,0,1,0,1,0,0,0,0,0,1,2,1,0,0,1,0,0,1,2,0,0,0,0,0,0,0,1,2,0,1,1,0,0,0,0,0,0,0,1,0,0,0,1,1,0,1,0,0,1,0,1,1,0,0,0,0,1,0,2,0,0,0,0,2,0,1,1,0,0,0,0,0,0,0,0,0,0,2,1,0,0,2,0,1,0,1,1,0,2,0,2,0,0,0,0,0,0,0,1,3,0,0,1,0,1,0,0,0,1,0,0,0,0,2,0,0,0,0,0,0,0,0,2,0,0,1,4,0,0,0,0,2,1,0,0,0,1,0,0,0,0,1,0,0,1,5,0,0,0,0,0,0,0,1,0,0,0,0,0,3,0,1,0,2,0,1,0,0,0,1,1,1,0,0,0,0,0,1,1,0,1,1,0,0,0,0,0,0,0,0,0,0,0,0,1,1,0,2,0,2,0,1,0,0,0,3,0,1,0,1,0,0,0,0,0,1,0,1,1,2,0,0,0,0,0,0,0,0,1,0,0,0,0,0,1,2,2,1,0,0,0,1,0,0,2,0,1,1,3,1,1,0,0,0,0,1,2,0,0,0,0,0,0,0,0,0,0,0,0,1,0,0,0,0,1,0,0,1,0,2,0,2,0,0,0,0,0,1,0,1,0,0,2,0,0,0,0,0,0,0,0,0,0,2,0,0,0,3,0,1,0,1,0,0,1,0,2,0,0,0,0,1,3,0,0,0,0,1,0,2,0,0,0,0,0,0,1,0,1,0,0,0,0,1,0,0,0,1,1,1,0,0,0,0,1,3,0,0,0,0,0,0,0,0,1,0,1,0,1,0,0,0,0,0,0,0,2,0,0,0,0,0,0,0,0,0,0,0,0,1,0,0,0,0,0,0,0,0,0,0,0,1,0,0,0,0,0,0,0,0,0,0,0,6,1,0,0,0,1,1,0,0,0,1,0,1,0,0,2,2,0,2,0,0,1,0,0,2,1,0,6,1,2,0,0,0,0,0,0,0,0,2,0,0,0,0,0,0,0,0,0,0,1,0,0,0,0,0,0,0,0,0,0,2,0,0,0,0,0,0,0,2,0,0,0,0,0,0,0,0,0,0,0,2,0,2,0,1,2,0,0,0,0,0,1,0,0,1,0,0,0,0,1,0,0,0,0,2,1,0,0,0,0,0,0,0,0,1,0,0,1,0,0,0,0,0,0,1,0,0,0,0,1,0,0,0,0,0,2,0,2,1,0,0,0,0,2,0,1,1,0,1,3,1,0,1,0,1,1,0,0,0,1,0,0,0,0,0,1,0,0,0,0,0,0,0,2,1,0,0,0,5,0,0,0,2,0,0,0,0,1,0,1,0,0,0,1,1,1,0,1,0,0,1,0,0,2,0,0,0,1,0,0,0,0,0,0,0,0,0,0,0,0,0,1,0,0,0,2,2,0,0,1,1,0,0,0,0,0,0,0,0,1,0,1,0,0,0,0,0,0,0,1,0,0,1,0,0,0,0,0,0,0,0,1,0,0,0,1,1,0,1,0,0,1,0,0,0,0,0,0,0,0,0,0,0,5,1,1,1,0,0,0,0,0,0,1,0,0,0,8,1,0,0,0,0,0,0,0,2,3,0,4,0,0,0,1,0,0,2,0,0,0,0,0,1,0,1,0,0,1,0,0,0,0,0,0,2,0,0,1,0,0,0,1,0,2,0,0,0,0,0,1,2,0,0,0,0,0,0,0,0,0,0,1,0,0,1,0,0,0,0,0,0,0,0,0,0,0,0,0,0,1,2,1,0,0,0,1,0,0,0,1,0,0,0,0,0,0,0,2,0,0,2,0,0,0,0,0,0,1,0,1,0,0,0,0,0,0,0,1,0,0,1,0,0,1,1,0,0,0,1,3,0,3,2,0,0,0,0,0,2,1,0,0,0,0,0,0,0,0,2,1,0,0,1,2,0,0,0,0,0,0,0,0,0,0,0,1,0,0,0,0,0,2,1,1,0,1,0,0,2,0,0,1,0,0,0,0,1,0,0,0,0,0,2,0,0,1,0,0,1,0,0,0,0,0,0,0,0,0,0,0,0,0,2,0,0,0,3,0,0,0,0,0,0,1,0,0,0,1,0,0,0,0,0,0,4,0,2,0,0,0,0,0,0,1,1,1,0,2,0,1,0,1,0,0,0,1,2,0,2,0,0,0,0,0,0,2,0,1,1,0,0,1,0,0,0,1,0,1,0,0,1,0,0,0,0,0,1,0,0,0,0,0,0,2,0,0,0,0,0,0,0,0,0,0,1,0,0,0,0,0,0,0,0,0,0,0,0,0,0,1,0,0,0,0,0,1,1,0,2,0,0,0,0,0,0,0,1,0,0,0,0,0,0,0,0,0,0,0,1,0,2,0,0,0,0,0,1,1,0,0,0,0,1,0,1,2,0,0,3,0,1,0,0,0,0,0,0,1,0,1,0,1,1,0,1,1,1,0,4,0,0,1,0,0,0,1,0,1,0,0,2,0,0,0,0,0,1,0,2,0,0,0,0,0,0,2,0,0,1,0,0,0,0,0,0,0,0,1,0,0,0,0,0,0,2,0,0,0,2,0,0,0,0,0,0,0,0,0,0,0,1,0,0,0,0,0,0,0,0,0,0,0,0,0,1,0,1,0,0,0,0,0,0,0,0,0,0,0,1,0,0,0,0,0,0,0,1,0,0,1,1,0,0,0,0,0,2,0,1,0,1,0,0,1,2,0,0,0,1,0,0,0,0,0,0,1,0,0,0,0,0,0,0,1,0,0,0,0,1,0,1,2,0,0,3,0,0,0,0,0,0,0,2,0,0,0,0,0,1,0,0,0,0,0,5,0,0,0,0,0,0,0,0,0,0,0,1,0,0,0,0,0,0,0,0,1,0,1,1,2,1,2,0,0,0,0,0,0,0,0,1,0,0,0,0,0,2,0,0,0,0,0,0,0,0,0,3,0,0,0,0,0,2,1,0,0,0,1,0,0,1,0,1,0,0,1,1,0,0,0,0,0,0,0,0,1,0,0,0,0,0,1,0,0,0,0,0,1,0,0,0,0,0,0,0,0,1,1,0,0,1,0,0,0,2,0,1,0,0,0,0,0,0,0,0,0,2,0,0,2,0,0,0,0,0,0,0,0,0,0,0,1,1,0,0,0,1,1,0,1,0,0,0,0,0,0,0,0,0,0,0,2,0,0,0,0,1,8,0,0,0,0,0,0,2,2,0,0,0,0,0,0,0,0,1,0,0,0,1,1,1,0,0,0,0,0,0,0,0,0,1,0,0,0,0,0,1,2,0,0,0,0,0,1,0,0,0,0,0,0,2,1,0,0,0,0,0,1,0,0,0,0,0,0,0,0,0,1,0,0,0,1,0,0,2,1,0,0,0,5,0,1,0,0,1,0,0,0,0,0,1,0,0,0,0,0,0,0,0,1,0,0,0,0,1,0,0,0,0,1,0,0,0,0,0,2,0,1,1,1,0,0,0,1,0,0,0,0,2,0,0,0,0,0,0,0,0,0,0,0,1,0,0,0,0,1,0,0,0,1,0,0,0,0,0,0,0,0,0,0,0,0,1,0,0,0,0,0,2,0,0,0,0,0,0,0,0,0,2,0,0,5,0,0,1,0,0,0,0,0,3,0,0,0,0,0,0,0,0,0,0,0,0,0,0,2,3,0,0,0,0,0,0,0,0,0,1,1,0,0,0,0,0,0,0,0,0,0,1,0,0,0,0,0,0,0,0,0,0,0,0,0,0,0,0,0,0,1,0,0,0,0,0,0,0,1,0,0,2,1,0,1,0,0,0,0,2,0,0,0,0,0,0,0,0,0,0,0,0,0,0,0,0,0,0,0,0,0,0,0,0,1,1,0,0,0,2,0,0,2,0,0,0,0,0,0,0,1,0,0,0,3,1,2,0,0,0,0,0,0,0,0,0,0,0,3,0,0,0,0,0,Peterson</t>
  </si>
  <si>
    <t>1195,20,6,3,6,6,8,0,4,0,4,1,1,4,2,4,0,3,2,4,0,0,1,1,0,2,0,1,0,0,0,1,0,5,0,2,1,0,0,1,1,0,0,1,1,2,0,1,0,0,0,0,0,1,1,4,1,0,0,0,0,0,0,0,0,0,1,0,1,0,0,0,0,0,0,1,0,4,0,0,2,0,0,0,0,0,0,1,0,1,0,0,0,0,1,0,0,1,1,2,0,1,0,1,0,0,0,3,0,0,0,1,0,0,0,0,0,0,1,0,0,0,0,0,0,0,0,1,0,0,0,0,0,0,0,0,0,0,0,0,0,0,0,0,0,0,0,0,0,0,1,0,0,0,0,0,0,0,0,0,0,0,0,0,0,0,1,0,1,0,1,0,0,0,1,1,0,0,0,0,0,0,0,0,0,0,0,0,0,3,0,0,0,1,0,1,0,0,0,0,1,0,0,0,0,0,0,0,0,0,0,0,0,0,0,0,0,0,0,0,0,0,0,0,0,0,0,0,0,0,0,0,0,0,0,0,0,0,0,0,0,0,2,0,0,0,1,0,0,0,0,0,0,0,0,0,0,0,0,0,0,0,0,0,0,0,0,0,0,0,0,1,0,0,0,0,0,0,0,0,0,0,0,0,0,0,0,0,0,0,0,0,0,0,0,0,0,0,0,0,0,0,0,0,0,0,0,0,0,0,0,0,0,0,0,0,0,0,0,0,0,0,0,0,0,0,0,0,0,0,0,2,0,0,0,0,0,0,0,0,0,0,1,0,0,0,0,0,0,0,0,0,0,0,0,0,0,0,0,0,0,0,0,1,0,0,0,0,0,0,0,0,0,0,0,0,0,0,0,0,0,0,0,0,0,0,0,0,0,0,0,0,0,0,0,0,0,0,0,0,0,0,0,0,0,0,0,0,0,0,0,0,0,0,0,0,0,1,0,0,0,0,0,1,0,0,0,0,0,0,0,0,0,0,0,0,0,0,0,0,0,0,0,0,0,0,0,0,0,0,0,0,0,0,0,1,0,1,0,0,0,0,0,0,0,0,0,0,0,0,0,0,0,0,0,0,0,0,0,0,0,1,0,0,0,0,0,0,0,0,0,0,0,0,0,0,0,0,0,0,0,0,0,0,0,0,0,0,0,0,0,0,0,0,0,0,0,0,0,0,0,0,0,0,0,0,0,0,0,0,1,0,0,0,0,0,0,0,0,0,0,0,0,0,0,0,0,0,0,0,0,0,1,0,0,0,0,0,0,0,0,0,0,0,0,0,0,0,0,0,0,0,2,0,1,0,0,0,0,0,0,0,0,0,0,0,0,0,0,0,1,0,0,0,0,0,0,0,0,0,0,0,0,0,0,0,0,0,0,0,0,0,0,0,1,0,0,0,0,0,0,0,0,0,0,0,0,0,0,0,0,0,0,0,0,0,0,0,0,0,0,0,0,0,0,0,0,0,0,0,3,0,0,0,0,0,0,0,0,0,0,0,0,0,0,0,0,0,0,0,0,0,2,0,0,1,0,0,0,1,0,0,0,0,0,0,0,1,0,1,0,0,0,0,0,0,0,0,0,0,0,0,0,0,0,0,1,0,0,0,0,0,0,0,0,0,0,0,0,0,1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3,0,0,0,0,0,0,0,0,1,1,0,0,0,0,0,0,0,0,0,0,0,1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1,0,0,0,0,0,0,0,0,0,0,0,0,0,0,0,0,1,0,0,0,0,0,0,0,0,0,0,0,0,0,0,0,0,0,0,0,1,0,0,1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2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3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0,0,3,0,0,1,1,0,0,0,0,0,0,0,0,0,0,1,0,0,0,0,0,0,1,0,0,0,0,0,0,0,1,0,0,0,0,0,0,1,0,1,0,0,0,0,1,0,0,0,0,1,0,0,0,0,0,0,0,0,0,0,0,0,0,3,0,0,0,0,0,0,0,0,0,0,0,0,0,0,0,0,0,0,0,0,0,0,0,0,0,0,1,0,0,1,0,0,0,1,0,0,0,0,0,0,0,0,0,1,0,0,0,0,0,0,0,0,0,0,0,0,0,0,0,0,0,0,0,0,0,0,0,0,0,0,1,1,0,0,0,1,0,0,0,0,0,0,0,0,0,1,0,0,0,0,0,0,0,0,0,0,0,0,0,0,0,0,0,0,0,0,0,0,0,4,0,0,0,0,0,0,0,0,0,0,1,0,0,0,0,0,0,1,0,0,0,1,0,0,0,0,0,0,0,0,0,0,0,0,0,1,0,0,0,0,0,0,0,0,0,0,0,0,0,0,0,0,0,0,0,0,0,0,0,0,0,0,0,0,0,0,0,1,0,0,0,0,0,0,0,0,0,0,0,0,0,0,0,0,0,0,0,0,0,0,0,0,0,0,0,0,0,0,0,0,0,0,0,0,0,0,0,0,0,0,0,0,0,0,0,0,0,0,0,0,0,0,2,0,0,0,0,0,0,0,0,0,0,0,0,0,0,0,0,0,1,0,0,0,0,0,0,0,0,0,0,0,0,3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1,0,0,0,0,0,0,0,0,0,0,0,0,0,0,0,0,0,0,1,0,0,0,0,0,0,0,0,0,0,0,0,0,0,0,0,0,0,0,0,0,0,0,0,0,0,0,0,0,0,0,0,0,0,0,0,0,0,0,0,0,0,0,1,0,0,0,0,0,0,0,0,0,0,0,0,0,0,0,0,0,0,1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1,0,0,0,0,0,0,0,0,0,0,0,0,0,0,0,0,0,0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1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1,0,0,0,0,0,0,0,0,0,0,0,0,0,0,0,0,0,0,0,0,0,0,0,0,0,0,0,0,0,0,0,0,0,0,0,0,0,1,1,0,0,0,0,0,0,0,0,0,0,0,0,0,0,0,0,0,0,3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0,245,93,80,68,59,48,42,41,29,19,42,26,21,23,18,24,15,17,24,26,7,13,19,25,22,13,13,16,13,10,18,18,17,5,15,20,20,16,13,1,10,9,11,4,4,7,9,8,7,10,3,9,9,15,12,7,5,3,5,7,9,4,11,3,6,5,5,5,6,6,3,12,7,3,11,3,7,6,6,11,3,13,6,8,6,4,5,5,5,5,9,1,0,8,8,5,9,3,5,4,4,7,2,1,8,7,3,2,4,3,8,1,7,5,6,1,7,2,4,1,4,3,1,3,3,1,1,3,2,3,5,4,4,7,3,7,5,6,4,0,7,7,4,8,4,6,0,4,2,0,0,5,1,1,0,2,5,1,1,1,9,5,3,7,0,5,5,0,4,5,7,1,2,4,3,2,8,1,1,5,0,3,5,3,0,2,0,3,0,1,1,2,1,1,5,2,1,1,0,5,5,5,5,0,0,3,1,2,4,0,3,0,4,2,2,8,1,6,2,4,2,2,1,2,3,4,4,2,1,3,3,1,2,0,2,2,2,2,4,3,1,2,2,3,1,2,3,3,1,1,1,2,2,1,0,1,2,3,3,3,0,0,1,3,4,2,4,3,5,4,4,0,3,2,2,2,3,3,2,2,0,3,5,3,3,2,2,2,2,3,5,1,1,0,5,2,0,2,4,2,2,3,2,1,1,2,1,2,3,3,4,0,1,2,2,6,1,0,3,3,6,2,1,2,1,0,1,4,1,0,2,0,3,1,2,2,3,1,1,0,4,2,0,1,3,4,1,2,4,2,3,0,0,1,0,0,4,3,2,0,1,1,2,0,1,4,4,2,6,2,3,2,3,2,2,2,0,1,0,1,0,0,2,1,1,0,2,2,4,0,2,0,1,0,5,0,1,7,2,1,1,0,3,4,0,1,1,0,0,1,1,2,1,3,4,1,3,2,1,0,2,0,1,0,2,0,1,5,2,1,0,0,0,2,1,2,0,5,3,3,2,4,2,2,1,7,3,4,2,2,1,1,0,2,0,3,0,1,0,0,1,0,0,0,1,0,1,0,4,0,4,1,2,3,2,1,2,0,0,0,0,0,4,2,0,2,1,2,1,0,3,0,0,6,0,0,0,1,3,2,1,2,0,1,0,1,0,3,0,0,0,1,1,0,1,0,0,0,0,0,0,0,1,1,2,1,1,3,1,0,1,2,6,1,3,1,1,1,1,0,0,1,0,1,0,2,0,0,2,3,1,2,0,2,2,1,2,0,0,1,0,3,5,1,1,1,0,2,0,2,2,2,1,0,0,4,0,0,0,0,0,0,0,0,3,1,1,0,1,2,1,0,1,0,6,0,3,0,0,0,0,0,0,1,1,3,0,0,1,0,2,0,1,5,1,2,2,0,3,0,0,0,0,4,0,0,0,1,1,0,1,1,1,1,1,0,0,1,1,3,0,1,0,0,2,2,0,3,1,2,0,0,1,4,1,0,0,0,1,1,2,0,1,0,2,1,0,0,4,0,0,1,0,1,1,0,0,1,1,1,1,0,0,0,2,1,1,1,0,0,0,0,0,1,2,1,1,0,0,1,1,0,1,0,0,0,0,0,0,1,0,0,0,0,0,1,2,1,0,2,1,0,1,1,0,0,0,1,1,0,0,0,0,4,4,1,0,1,1,0,0,2,1,1,1,0,1,2,1,1,1,0,1,3,1,0,5,2,0,1,3,4,3,0,0,5,0,0,1,1,0,0,1,3,0,1,1,0,1,0,0,0,1,0,0,1,0,0,2,0,0,1,0,0,2,2,0,1,0,1,1,2,0,0,1,0,2,0,0,0,4,0,2,0,2,2,1,1,0,0,0,0,2,0,0,0,1,1,3,0,0,1,2,0,0,1,3,0,0,0,0,0,1,2,0,0,4,0,0,1,3,0,0,2,0,0,1,0,1,0,4,0,0,0,4,0,0,0,0,0,1,0,0,2,0,0,1,0,1,0,0,0,1,0,1,0,0,0,0,2,2,0,0,1,1,0,0,0,2,0,2,0,3,2,0,5,0,0,1,0,1,0,0,0,0,2,0,0,0,2,2,0,0,0,0,1,1,0,1,0,1,1,0,0,2,0,1,1,0,2,2,1,1,0,0,0,0,0,1,0,1,0,0,1,1,0,3,0,0,0,1,0,0,0,2,0,1,2,2,1,2,0,0,2,0,0,0,0,2,2,0,0,0,1,3,1,0,0,1,2,1,0,0,1,1,0,2,0,2,5,1,1,1,0,0,0,1,0,0,1,3,1,0,0,0,0,1,1,1,0,1,1,0,1,1,2,0,0,2,0,2,5,0,1,0,3,0,0,0,0,0,2,0,0,0,2,1,1,0,0,2,0,3,0,0,5,1,0,1,0,0,1,1,2,1,0,1,0,1,2,0,0,0,0,1,0,1,1,1,2,0,0,0,0,1,2,2,0,2,2,1,0,2,1,0,1,2,3,0,0,2,0,1,0,0,0,2,0,0,2,1,1,0,0,2,0,0,0,1,0,1,2,0,0,1,0,0,0,0,0,1,1,4,0,3,1,0,0,0,0,0,0,0,0,0,0,1,4,6,0,0,0,0,0,0,0,0,0,0,0,0,3,0,1,0,1,0,1,1,0,2,0,0,0,0,0,1,0,2,1,0,0,0,0,2,0,0,0,0,0,0,0,1,0,0,0,0,0,0,0,1,0,0,0,5,0,0,0,0,0,0,0,0,0,0,0,0,1,0,0,1,0,1,0,0,0,1,2,2,0,1,0,0,0,0,0,0,4,2,2,0,0,0,0,0,0,0,3,0,1,0,1,0,0,1,0,0,2,0,0,1,3,0,0,1,1,0,1,0,0,0,1,0,0,0,1,0,0,1,0,0,1,1,1,0,0,0,0,0,4,0,3,0,1,0,1,0,0,0,0,0,1,0,0,0,3,0,0,0,1,4,0,0,0,0,0,0,0,1,1,2,0,1,0,0,1,1,1,0,0,0,0,0,0,0,0,0,0,0,0,1,5,0,2,2,0,4,0,0,0,1,0,0,1,0,0,3,2,4,0,1,0,0,1,1,0,0,0,0,0,1,0,0,0,0,0,0,1,0,0,0,0,0,0,0,1,0,0,0,1,0,0,1,0,1,1,3,0,1,0,0,2,0,0,0,0,0,0,0,4,0,0,2,1,0,0,0,0,0,1,0,0,1,1,1,0,0,0,0,1,1,0,0,0,0,1,0,1,0,0,1,0,1,0,0,0,0,0,0,0,0,0,0,0,2,2,1,1,1,0,1,0,0,0,0,0,0,0,0,0,1,1,2,0,0,1,1,0,0,2,0,1,0,0,1,1,0,2,0,0,0,3,0,1,0,0,0,0,0,0,0,0,0,1,0,1,0,1,1,0,0,1,0,0,1,4,1,0,0,0,0,1,0,0,0,0,1,0,0,0,0,0,0,1,1,1,0,1,0,1,0,0,0,0,1,1,1,1,0,0,1,0,1,0,0,0,0,0,0,0,1,0,1,0,0,1,0,1,0,0,0,0,1,0,0,0,1,0,1,1,2,2,0,0,0,0,0,1,0,0,3,0,1,1,0,1,0,0,0,1,0,0,0,0,1,1,0,0,0,0,0,0,0,0,0,1,1,1,0,0,1,1,0,0,0,2,0,0,0,0,2,0,0,0,0,0,0,1,1,0,0,0,0,0,0,1,1,0,3,1,1,1,0,0,0,0,0,0,0,0,2,0,0,0,1,0,0,2,0,0,0,0,0,0,0,0,0,0,0,0,1,0,0,0,0,1,0,0,0,0,1,1,1,0,0,0,0,0,1,1,1,0,0,1,3,0,0,3,0,1,1,0,0,0,0,1,0,0,0,0,0,1,0,0,0,1,0,0,0,0,3,0,0,0,0,1,0,1,0,0,0,1,0,0,0,0,0,4,0,0,0,0,0,1,0,0,0,0,1,0,0,0,0,0,0,1,1,1,1,0,0,1,0,0,0,0,0,0,0,2,1,2,0,0,0,1,0,0,0,0,0,0,1,1,1,0,1,0,0,1,0,1,0,0,0,0,1,0,0,0,0,1,0,0,0,0,0,0,0,0,1,0,0,0,2,0,0,0,0,2,1,3,1,0,0,0,0,0,5,0,1,0,2,0,1,0,0,0,0,0,0,1,1,0,0,0,0,0,0,1,0,0,0,0,2,0,0,1,0,1,0,0,0,0,0,0,0,2,1,0,0,0,3,0,0,1,1,1,0,0,0,0,0,1,0,0,1,1,0,0,0,0,3,3,2,0,0,0,2,0,0,0,0,0,0,0,0,1,0,0,0,0,4,0,0,0,1,0,0,0,0,0,0,0,0,0,0,1,0,0,1,0,0,1,0,0,2,0,0,1,1,0,0,0,0,1,1,0,0,0,1,0,0,0,0,1,1,0,0,0,1,0,0,0,0,0,0,1,0,2,0,0,0,0,0,1,0,2,0,0,1,0,0,0,0,2,0,0,0,0,0,1,1,0,0,2,0,0,0,0,1,1,0,0,3,0,0,2,0,0,0,0,0,0,0,0,0,0,0,0,0,1,0,0,1,0,2,1,0,0,0,0,1,0,0,0,0,0,2,0,0,0,0,0,0,0,0,0,1,0,3,0,0,0,0,0,1,1,0,0,0,1,0,0,0,0,0,0,0,0,0,0,0,1,2,0,0,1,1,0,0,1,2,0,0,1,0,0,0,0,0,0,0,0,0,1,0,1,0,1,1,0,0,0,1,1,0,0,0,0,0,1,0,1,0,1,1,0,0,0,0,0,0,0,0,0,0,0,1,0,0,0,0,0,0,0,0,0,0,4,0,1,0,0,0,0,0,0,0,0,0,0,0,1,1,1,1,0,1,0,0,0,1,0,1,0,0,0,1,0,0,0,1,1,0,0,1,0,2,0,0,0,0,0,0,0,0,0,1,0,1,0,0,0,0,0,0,0,0,0,0,0,0,0,0,0,0,0,0,0,0,0,0,0,0,0,0,0,0,1,0,0,0,0,1,0,0,0,1,0,1,0,2,0,0,1,0,0,0,0,0,0,0,0,0,0,3,0,0,0,0,0,0,0,0,0,0,0,0,0,2,1,0,0,0,0,0,0,1,0,0,0,0,0,0,0,0,0,0,1,0,0,0,1,0,4,0,0,0,0,0,0,2,0,0,1,0,0,0,0,0,1,0,0,0,0,0,1,0,0,0,0,1,0,2,0,0,0,0,0,0,1,0,0,0,0,0,2,0,0,0,0,0,0,1,0,1,0,1,1,0,0,0,1,0,0,0,0,0,0,0,1,0,0,0,0,0,0,2,0,0,0,0,0,0,0,0,0,0,0,0,0,0,0,0,0,0,0,0,0,0,2,0,0,0,0,0,0,1,1,0,0,1,0,0,0,0,1,0,0,1,0,0,0,0,0,1,1,0,0,0,0,1,0,0,0,0,1,0,1,0,0,0,0,0,1,0,1,0,0,0,0,0,0,2,0,0,0,0,0,0,0,0,0,0,1,1,0,0,1,0,0,0,0,0,0,0,0,0,0,0,0,0,0,0,0,0,0,0,0,0,0,0,0,0,0,1,0,1,0,0,0,0,0,0,0,0,0,0,0,0,0,0,0,2,1,1,0,0,0,1,0,2,0,0,0,0,1,1,0,0,0,2,0,0,0,0,0,0,0,0,0,0,0,0,0,0,0,0,0,0,1,0,0,0,0,0,1,0,0,0,0,0,0,1,0,0,1,1,0,0,1,0,0,0,0,1,0,0,0,1,3,0,0,0,1,0,0,0,0,0,0,0,0,0,0,1,1,0,0,0,1,0,0,0,0,1,0,0,0,0,0,1,0,0,0,0,0,0,0,0,0,2,0,0,0,0,0,0,0,0,0,0,0,0,1,1,0,0,1,3,0,0,0,1,0,0,0,0,1,0,0,0,0,1,1,0,0,1,0,1,0,0,0,2,0,0,0,1,0,0,0,0,1,0,0,0,0,1,1,0,0,0,0,0,0,0,0,0,0,0,0,0,0,1,0,0,0,0,0,0,1,0,0,0,0,0,0,1,0,0,0,0,0,0,0,0,0,1,0,0,1,0,1,1,0,0,0,0,1,0,1,0,0,1,1,0,0,0,0,1,0,1,0,0,1,1,0,0,0,1,0,0,0,0,1,1,1,0,0,0,0,0,1,0,0,1,0,0,0,1,0,1,1,1,1,0,1,0,0,0,0,0,0,0,0,0,0,0,0,0,0,0,1,1,0,0,0,0,0,1,0,0,0,0,0,0,0,2,0,0,0,0,1,0,1,0,0,0,0,0,0,0,0,0,0,0,1,0,0,0,1,0,0,0,0,0,2,3,1,0,0,1,0,0,0,1,0,0,0,0,0,0,0,1,0,0,0,1,0,0,0,1,0,0,0,0,0,2,0,1,0,0,0,0,0,0,0,0,1,0,0,0,1,0,0,1,0,0,0,0,0,0,0,0,0,1,0,0,0,0,0,0,0,0,1,0,0,0,1,0,0,1,0,0,0,3,0,0,0,0,2,0,1,0,0,0,0,0,0,0,2,0,0,0,0,0,0,0,0,0,1,0,0,0,0,0,0,1,1,0,0,0,0,0,1,1,0,0,1,0,0,1,1,0,0,0,0,0,0,0,0,3,0,0,0,0,0,0,0,1,0,0,0,0,0,0,0,0,0,0,1,0,1,0,0,1,0,0,0,0,1,0,0,1,0,1,0,0,1,1,0,0,1,1,0,0,0,0,0,0,0,0,0,1,0,0,1,0,0,0,0,1,0,0,0,0,0,0,0,0,0,1,0,0,0,0,0,0,0,1,1,0,2,0,0,0,0,1,0,0,0,0,0,0,0,0,1,0,0,0,1,1,0,1,0,0,0,0,0,0,0,0,0,0,0,0,2,0,0,0,0,1,0,2,0,2,0,0,0,1,0,0,0,0,0,1,0,0,1,0,0,0,0,0,0,0,0,0,0,0,0,0,0,0,0,0,0,0,0,0,1,1,0,0,0,0,0,0,0,0,1,0,0,0,0,0,0,0,1,0,0,0,0,0,0,0,0,0,0,0,0,0,0,0,0,0,1,0,1,0,1,0,0,1,0,0,0,0,0,1,0,0,0,0,2,0,0,0,2,0,0,0,0,0,0,0,0,0,0,0,0,0,0,0,1,0,0,0,0,0,1,0,0,0,0,0,1,0,0,0,2,0,0,0,0,0,0,0,0,1,0,1,0,2,0,0,0,0,0,0,0,0,1,0,0,1,1,1,2,0,0,0,0,0,0,0,0,1,0,0,2,1,3,0,1,0,0,0,1,0,0,0,1,1,0,0,0,0,0,0,2,0,0,0,0,0,0,0,1,0,0,0,0,0,2,0,0,0,0,0,0,0,0,2,0,0,0,0,0,0,0,0,1,0,0,0,0,0,0,0,0,0,0,0,0,0,1,0,0,0,0,0,1,0,0,0,0,0,2,0,0,0,0,1,1,0,0,0,0,0,0,0,1,0,0,0,0,0,0,0,0,0,0,0,0,0,0,0,1,0,0,1,0,0,0,0,0,0,0,0,0,0,0,0,0,0,0,0,0,0,0,0,0,0,0,0,1,0,0,0,0,0,0,0,0,0,1,0,0,1,0,0,0,0,2,0,0,0,1,0,0,1,0,0,0,0,0,1,0,0,0,0,0,0,0,0,0,0,0,0,1,0,0,Peterson</t>
  </si>
  <si>
    <t>1196,9,6,6,6,4,2,0,0,1,1,0,1,1,1,6,0,1,1,1,1,1,0,2,0,2,0,1,0,2,0,1,0,0,1,0,0,0,0,2,0,0,0,0,0,2,0,0,1,0,0,0,0,0,0,2,1,0,0,0,0,0,0,0,0,0,1,0,0,0,0,0,0,0,0,0,0,0,0,0,0,0,0,0,1,0,0,1,0,0,3,0,0,1,0,0,0,1,0,3,0,0,0,0,0,0,0,0,0,0,1,0,0,0,0,0,1,0,0,0,1,0,0,0,0,0,0,1,0,0,0,0,0,0,0,0,0,0,0,1,0,0,0,0,0,0,0,0,0,0,0,0,0,0,0,0,0,0,0,0,0,0,0,0,0,0,0,0,0,0,0,0,0,0,0,0,0,0,0,0,7,0,0,0,0,0,0,0,0,2,0,0,0,0,0,1,0,0,0,0,0,0,0,0,0,0,0,0,0,0,0,1,0,0,0,1,0,0,0,0,0,0,0,0,0,0,0,0,0,0,0,0,0,0,0,0,0,0,0,0,0,0,0,0,0,0,0,0,0,0,0,0,0,0,0,0,0,0,0,0,0,0,0,0,0,0,0,0,0,0,0,0,0,0,0,0,0,1,0,0,0,0,0,0,0,0,0,1,0,0,0,0,0,0,0,0,0,0,0,0,0,0,0,0,0,0,0,0,0,0,0,0,0,0,0,0,0,0,0,0,2,0,0,0,0,0,0,0,0,0,0,0,0,0,0,0,0,0,0,0,0,0,0,0,0,0,0,0,0,0,0,0,0,0,0,0,0,0,0,0,0,0,0,0,0,0,0,0,1,0,0,0,0,0,0,0,0,0,0,0,0,0,0,0,0,0,0,5,0,0,0,0,0,0,0,0,0,0,0,0,0,1,0,0,0,0,0,0,0,0,0,0,0,0,0,0,0,0,0,0,0,0,0,0,0,0,0,0,0,0,0,0,0,1,0,0,0,0,0,0,0,0,0,0,0,0,0,0,0,0,0,0,0,0,0,0,0,0,0,0,0,0,0,0,0,0,0,1,0,0,0,0,0,0,0,0,0,0,0,0,0,0,0,0,0,1,0,0,0,0,0,0,0,0,0,0,0,0,0,0,0,0,0,0,0,0,2,0,0,0,0,0,0,0,0,0,0,0,0,0,0,0,0,0,0,0,0,0,0,0,0,1,0,0,0,0,0,0,0,0,0,0,0,0,0,0,0,0,0,0,0,0,0,0,0,0,0,0,0,0,0,0,0,0,0,0,0,0,0,0,0,0,0,0,1,0,0,0,0,0,0,0,0,0,0,0,0,0,0,0,0,0,0,0,0,0,0,0,0,0,0,0,0,0,0,0,0,0,0,0,0,0,0,0,0,0,0,0,0,0,0,0,0,0,0,0,0,0,1,0,0,0,0,0,0,0,0,0,0,0,0,0,0,0,0,0,0,0,0,0,0,0,0,0,0,0,0,0,0,0,0,0,0,0,1,0,0,0,0,0,0,1,0,0,0,0,0,0,0,0,0,0,0,0,0,0,0,0,0,0,0,0,0,0,0,0,0,0,0,0,0,0,0,0,0,0,0,0,0,0,0,0,0,1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1,0,0,0,0,0,0,1,0,0,0,0,0,0,0,1,0,0,0,0,0,0,0,0,0,0,0,0,0,0,0,0,0,0,0,0,1,0,0,0,0,0,0,0,0,0,0,0,0,0,0,0,0,0,0,0,0,0,0,0,3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1,0,0,0,0,0,0,1,0,0,0,0,0,0,0,0,0,0,0,0,0,0,0,0,0,0,0,0,0,0,0,0,0,0,0,0,1,0,1,0,0,0,0,0,0,0,0,0,0,1,0,0,0,0,0,0,0,0,0,0,0,1,0,0,0,1,0,0,0,1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1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0,191,60,55,47,35,41,37,20,47,25,30,17,23,14,13,11,23,11,18,14,19,4,9,16,9,8,5,18,6,5,6,12,6,10,18,9,8,9,7,7,14,4,4,9,1,9,2,5,6,4,2,7,2,6,4,8,9,7,12,6,5,13,9,8,6,7,2,5,6,6,2,5,6,2,8,6,4,6,6,6,2,6,5,2,4,3,3,2,3,6,4,2,0,15,14,6,9,3,3,6,4,7,4,3,2,17,3,6,4,1,2,7,2,0,4,1,4,3,0,0,3,8,2,2,1,2,3,3,2,6,3,2,4,8,4,3,11,3,1,0,0,9,2,3,0,1,2,0,1,1,0,4,1,0,1,1,3,1,2,1,9,1,1,0,1,8,1,0,1,2,4,1,0,8,1,1,3,2,2,7,0,1,2,1,0,2,1,2,0,1,0,1,1,3,1,1,2,2,1,2,4,3,4,0,7,4,0,1,1,0,5,1,1,0,1,0,5,1,1,0,0,1,1,1,3,5,1,0,0,0,1,0,1,0,2,1,1,8,3,0,2,1,2,2,3,2,1,1,1,1,1,1,3,1,1,2,1,1,1,1,5,1,1,0,4,7,1,1,0,1,3,0,1,1,1,3,1,1,0,1,1,3,1,2,5,1,0,0,2,0,1,0,3,2,1,1,2,1,6,0,0,3,5,1,2,0,0,1,1,4,0,0,1,0,1,0,0,0,3,1,3,1,1,1,5,1,0,2,2,0,1,2,0,2,0,1,0,5,2,4,0,9,2,1,0,3,2,7,2,1,1,0,0,0,0,1,1,0,5,1,2,0,1,4,3,1,2,1,0,0,3,4,0,1,2,0,0,1,2,0,1,2,1,3,1,0,1,1,3,2,0,1,1,1,2,0,0,2,4,1,1,0,0,2,1,1,0,6,1,0,1,0,0,0,0,1,0,2,1,1,1,0,1,0,0,3,1,0,4,1,4,0,1,2,1,2,1,4,1,0,1,0,0,1,0,1,0,2,0,3,0,0,1,0,1,2,0,0,3,1,0,0,1,8,1,0,6,3,0,0,2,3,0,1,0,1,0,0,0,0,0,0,0,2,0,6,1,2,2,1,0,0,1,0,1,0,1,0,0,1,0,1,1,0,1,1,0,3,0,0,0,1,0,0,1,1,1,0,1,0,0,0,1,1,2,1,1,2,1,0,0,1,2,0,0,2,0,0,2,0,0,0,0,0,0,0,1,1,2,0,1,0,0,0,0,1,2,0,0,3,2,0,1,0,1,3,0,4,0,2,0,0,0,3,0,0,0,2,1,3,0,3,0,0,3,2,2,0,0,0,1,0,0,1,2,0,0,2,1,0,0,4,2,6,2,1,0,1,0,2,1,0,2,0,1,2,1,0,1,0,1,0,0,0,0,7,0,1,0,0,3,0,0,0,1,5,0,0,0,0,1,1,0,1,0,0,1,2,3,1,3,0,0,2,0,1,1,1,0,1,0,2,0,0,0,5,0,0,2,1,1,0,2,1,0,0,0,1,0,1,2,1,0,0,0,1,0,5,1,2,1,0,0,2,0,0,3,0,1,0,0,1,1,0,2,0,0,1,1,1,0,1,0,0,1,1,0,0,0,2,0,2,0,2,0,0,2,0,2,2,1,2,0,0,0,0,0,0,0,0,0,0,1,0,0,0,0,0,0,1,0,7,1,0,1,2,0,0,0,1,0,0,0,0,1,0,3,0,1,0,1,0,2,0,0,2,0,0,0,1,2,0,0,0,0,1,1,0,1,1,0,0,0,0,1,0,0,1,0,0,0,1,0,0,0,0,0,1,0,0,0,0,1,0,0,2,0,0,1,0,1,2,0,1,0,0,0,2,0,0,0,0,1,0,0,2,1,1,0,0,0,0,0,0,0,0,0,1,0,1,0,0,0,1,0,0,0,1,0,0,2,1,0,0,0,1,0,1,1,6,0,0,0,0,0,0,0,2,2,1,0,0,1,2,0,0,0,0,1,0,0,0,0,0,2,1,0,1,3,0,1,0,0,0,0,0,0,1,0,0,0,0,0,0,0,2,0,0,1,0,0,0,0,1,0,0,1,1,0,0,0,1,0,0,0,0,0,0,0,1,0,0,0,0,0,0,1,0,0,3,1,0,0,1,0,0,0,1,0,1,1,3,0,0,2,0,0,0,2,0,1,0,0,0,0,0,0,1,0,0,0,0,1,0,1,2,0,0,0,0,0,1,0,0,0,0,0,0,0,1,0,0,0,1,0,0,0,0,0,0,0,0,2,0,2,1,0,1,1,0,0,1,3,0,0,2,1,0,0,0,1,0,2,0,0,1,2,0,1,1,1,0,0,0,0,1,0,0,0,0,0,0,1,0,0,0,0,0,0,1,1,0,0,1,1,0,0,1,2,2,0,0,0,0,0,0,1,1,0,1,1,0,0,0,0,2,0,0,2,3,0,2,0,0,0,0,1,0,0,0,0,0,1,2,0,0,4,0,0,0,0,0,0,2,0,0,0,1,0,0,0,0,0,0,2,3,0,0,1,1,1,2,0,0,0,1,0,0,0,0,0,0,0,0,0,0,1,2,1,0,0,0,0,0,1,0,0,0,5,3,0,0,0,0,0,0,0,0,0,5,2,0,0,0,0,0,2,0,1,0,0,0,0,0,1,0,0,0,0,1,0,1,0,0,0,0,0,0,2,0,0,1,0,0,0,1,0,0,0,0,2,1,1,4,0,0,0,0,0,2,0,2,1,0,0,1,0,0,0,0,1,1,2,0,0,7,0,0,1,0,0,0,0,0,1,0,0,0,1,0,0,0,0,0,3,0,1,0,0,1,0,0,0,0,0,0,0,0,0,0,0,0,0,2,3,0,0,0,0,0,0,0,0,0,0,0,0,0,0,0,2,0,0,0,0,0,0,0,0,0,3,0,0,0,0,1,0,0,0,5,2,0,0,0,0,0,0,0,0,0,0,0,0,0,0,0,0,0,0,0,0,0,1,0,0,0,0,0,0,0,3,3,0,0,0,1,2,3,1,0,1,0,0,0,0,0,0,1,0,0,0,1,0,3,0,0,0,0,0,2,1,0,1,0,0,0,0,0,0,0,0,0,0,0,0,1,0,0,1,0,0,0,0,0,1,0,1,0,1,0,1,3,0,0,0,0,0,1,0,0,4,0,0,0,0,0,1,0,0,0,1,0,0,0,0,0,2,0,0,0,0,0,2,0,0,1,0,2,0,1,0,0,1,0,0,0,0,1,2,0,0,0,0,0,0,0,0,0,0,0,0,0,1,0,0,0,1,0,1,1,0,0,0,0,0,0,0,0,0,1,0,0,0,0,1,1,0,1,0,0,0,0,0,0,0,0,0,1,0,0,0,0,1,0,1,0,8,1,0,1,0,1,1,0,0,0,1,1,0,0,0,0,2,0,0,0,0,1,0,0,0,0,0,2,0,0,1,2,1,0,0,0,0,0,1,0,1,0,0,0,2,0,0,0,0,0,0,0,0,0,0,4,0,0,0,1,0,4,0,0,0,0,0,0,0,0,1,0,1,1,0,0,2,1,0,0,0,0,0,0,0,0,0,0,0,0,1,2,0,0,0,1,0,0,0,0,1,0,1,1,0,0,0,0,0,0,0,4,0,0,0,0,0,0,0,0,0,0,0,0,1,0,2,0,0,0,0,0,1,0,0,1,0,0,0,1,0,2,0,4,4,4,0,1,0,1,1,2,2,0,0,6,0,0,0,0,0,0,0,0,0,0,1,0,0,0,0,0,0,0,1,0,2,0,0,1,1,0,0,0,0,1,0,0,0,0,0,1,0,0,1,0,0,0,4,0,2,1,0,0,0,0,0,0,0,0,0,0,1,0,0,0,2,1,0,0,0,0,1,0,0,0,0,2,0,0,1,1,0,0,0,0,0,0,0,0,0,0,0,0,0,0,1,0,0,0,0,1,0,0,0,1,0,0,1,1,0,0,0,0,0,0,1,0,0,1,4,1,0,1,2,0,0,0,0,1,1,1,0,0,0,0,0,0,0,0,2,0,0,0,0,0,1,2,0,0,0,1,0,0,0,0,0,0,0,0,0,0,0,1,0,0,0,6,1,0,0,0,0,0,0,5,0,0,0,0,1,0,1,0,0,0,1,0,0,0,1,1,0,1,0,0,0,0,0,0,0,0,0,0,0,2,0,0,0,0,3,0,1,0,0,1,0,0,0,0,0,0,0,0,1,0,0,0,0,0,2,0,0,0,0,0,0,1,0,1,0,0,0,1,0,0,0,0,0,0,0,0,0,0,0,0,1,0,0,0,1,0,1,0,0,1,0,0,1,0,0,3,0,1,0,0,1,0,0,0,0,0,0,0,0,0,0,0,0,0,0,0,0,0,0,0,0,0,0,0,0,0,0,0,1,0,0,0,0,0,3,0,0,7,1,1,0,2,0,0,0,0,0,0,0,0,0,1,0,1,1,1,0,0,0,0,0,0,1,0,0,0,0,0,0,1,1,0,0,0,0,0,1,1,0,0,1,0,5,0,0,0,0,1,0,0,0,0,0,0,0,5,0,1,0,0,0,1,0,0,1,0,1,0,1,0,1,0,0,0,0,0,0,1,0,0,0,0,0,0,0,0,1,1,0,0,0,0,2,0,1,1,0,0,0,0,0,0,0,0,1,0,0,0,0,0,0,1,0,0,0,1,0,1,0,0,3,1,0,0,0,0,1,1,0,0,1,0,0,0,0,1,0,0,1,1,0,0,1,0,0,0,0,0,0,0,0,1,0,0,0,0,0,0,1,0,0,0,0,1,0,0,0,0,3,0,0,0,0,1,0,0,0,2,0,0,0,0,0,0,1,0,1,0,0,0,0,0,0,0,0,0,1,0,0,0,0,0,0,0,0,0,0,0,0,0,1,1,0,0,1,0,0,0,1,1,0,0,0,0,2,0,2,0,0,0,7,0,0,0,0,0,0,0,0,0,0,0,1,1,0,1,0,0,0,1,0,0,0,1,0,0,0,0,0,0,2,1,0,1,0,1,0,0,0,0,0,0,0,1,0,0,0,1,0,0,0,1,0,0,0,0,0,1,0,0,0,0,0,1,0,0,0,0,1,0,0,0,0,0,0,2,0,0,1,0,0,1,1,0,0,0,0,1,0,0,1,0,0,0,0,0,1,0,0,0,0,0,1,1,0,0,0,0,0,0,1,0,1,1,0,0,0,0,0,0,0,0,0,0,0,0,0,0,0,0,0,0,0,0,0,0,0,0,2,0,0,0,0,0,0,0,1,0,0,0,0,0,0,1,0,0,0,1,0,0,0,0,0,0,0,0,1,0,0,0,0,0,0,0,0,0,0,0,0,0,0,0,1,0,0,1,0,1,0,0,0,0,0,3,0,0,0,0,0,0,0,0,0,1,0,0,0,0,0,0,0,0,1,0,0,0,0,0,0,1,0,1,0,0,0,0,0,0,0,0,0,2,7,0,0,0,0,0,0,0,0,0,0,0,0,0,0,0,0,1,0,0,0,0,0,0,0,1,0,1,0,0,0,0,2,0,0,0,0,0,0,0,0,0,0,0,1,1,0,0,0,0,0,0,0,0,0,0,0,0,0,0,0,0,0,1,0,0,0,0,0,0,0,0,0,0,0,0,0,0,0,0,0,1,0,0,1,0,0,0,0,0,1,1,0,0,1,0,0,0,0,1,0,0,2,0,0,0,0,0,0,0,0,0,0,0,0,3,0,1,0,0,0,0,0,0,0,0,0,0,0,0,0,1,0,1,0,0,0,5,0,0,0,0,0,0,0,0,0,0,0,0,0,0,0,0,1,0,0,0,0,2,0,0,1,0,0,0,0,0,0,0,2,0,0,0,0,0,0,0,0,1,0,0,0,0,0,0,0,0,0,0,0,1,0,0,1,0,0,0,0,0,0,0,0,0,0,1,0,0,0,0,0,0,1,0,1,0,0,1,0,0,1,0,0,0,0,0,0,0,0,0,1,0,0,0,0,1,0,0,0,0,0,0,0,1,0,0,0,0,0,1,0,0,0,0,0,0,0,0,0,0,0,0,0,0,0,0,0,0,1,0,0,0,1,0,0,1,1,0,0,0,0,0,0,0,0,0,0,0,1,1,0,0,1,0,0,0,0,1,0,0,0,1,0,0,0,0,0,0,1,0,0,0,0,0,0,0,1,1,0,1,0,0,0,0,0,0,0,0,0,0,0,0,0,0,0,0,1,0,0,0,0,1,0,0,0,0,0,1,1,0,0,0,0,0,0,0,1,2,0,0,1,1,0,0,0,0,0,0,0,0,0,0,0,0,0,0,0,0,1,0,0,0,1,0,0,0,1,0,0,0,1,0,0,0,1,0,0,0,0,0,0,1,0,0,0,2,0,0,0,0,0,0,0,0,0,0,0,0,0,0,0,0,0,0,0,0,0,0,0,0,0,0,0,2,0,1,0,0,0,0,0,0,0,0,0,1,0,1,0,0,0,1,0,0,1,0,0,0,0,1,0,1,0,0,0,0,0,1,1,0,0,0,0,2,0,0,0,0,0,0,0,0,2,0,0,1,0,1,0,0,1,0,0,0,0,0,0,0,0,0,0,0,0,0,0,0,0,0,0,0,0,0,1,1,0,0,0,1,1,1,0,0,0,0,0,0,0,0,0,1,0,5,0,1,0,0,0,0,0,0,0,0,0,0,0,0,0,1,0,0,0,0,0,0,0,0,0,0,0,0,0,0,0,0,0,0,0,0,0,0,0,0,0,0,1,0,0,0,0,0,1,0,0,1,0,0,0,1,0,0,0,1,0,0,0,0,0,1,0,0,0,0,0,2,0,1,0,0,0,0,0,1,0,0,0,0,0,0,0,1,0,0,1,0,0,0,0,1,0,0,0,0,0,0,0,0,0,0,0,0,0,0,1,0,1,0,0,0,0,2,1,0,0,0,0,0,0,1,0,0,0,0,0,0,1,0,0,0,0,0,0,0,0,0,0,1,0,0,0,0,0,6,0,0,0,0,0,0,0,0,0,0,0,1,0,0,0,0,0,0,1,1,0,0,0,0,0,0,0,0,0,0,0,0,0,0,1,2,0,0,1,0,0,0,0,0,0,0,0,0,0,0,0,0,0,0,1,0,0,0,0,0,0,1,0,3,0,0,0,0,0,0,1,0,0,0,0,0,0,0,0,1,0,0,0,0,1,0,0,0,0,0,0,0,0,0,0,0,0,0,0,0,0,0,0,0,0,0,0,0,2,0,1,0,0,0,0,0,0,0,1,0,0,0,0,0,0,0,0,0,0,0,0,1,0,0,0,0,0,0,0,0,0,0,1,0,0,0,0,0,0,0,0,0,0,2,0,0,0,0,0,0,0,0,0,0,0,0,0,0,0,0,0,0,0,0,0,0,0,0,0,0,0,0,0,0,0,0,0,0,0,0,0,0,1,0,0,0,0,1,0,0,0,0,0,0,0,0,7,0,0,1,0,0,0,0,0,0,0,0,0,0,0,0,0,0,0,0,1,1,0,0,0,0,0,0,0,1,0,0,7,0,0,0,1,0,0,0,0,0,0,0,0,0,0,0,0,0,0,0,0,1,0,0,0,0,0,0,0,0,0,0,0,0,0,0,0,3,0,0,1,0,0,1,0,2,0,0,0,0,0,0,0,0,0,0,0,0,1,0,0,0,0,0,0,0,0,0,0,0,0,0,1,1,0,0,0,0,0,0,Peterson</t>
  </si>
  <si>
    <t>1197,18,5,8,12,6,2,0,6,2,0,0,1,0,1,2,0,0,0,6,0,0,1,1,1,0,2,0,0,0,0,1,0,0,1,0,0,0,0,1,0,1,0,0,0,2,0,0,0,0,0,0,0,0,1,0,3,0,0,0,1,0,0,1,0,0,0,0,0,0,0,0,0,0,0,1,0,0,1,1,1,0,0,0,0,1,1,2,1,1,0,0,0,0,0,2,1,2,2,0,0,0,0,0,0,0,0,0,0,0,0,0,0,0,2,0,0,0,0,0,0,0,0,0,0,0,0,0,0,0,0,0,0,0,1,0,2,1,0,0,0,0,0,0,0,0,0,1,0,0,0,0,0,0,0,0,0,0,0,0,0,0,0,0,0,0,2,0,0,2,0,1,0,0,0,0,0,0,0,0,0,0,0,0,0,0,0,1,0,1,0,0,0,0,0,1,0,0,0,0,0,0,0,0,0,0,0,0,0,0,1,0,0,0,0,0,0,0,0,0,0,0,0,0,0,0,0,0,0,0,0,0,0,0,0,0,0,0,0,0,0,0,0,0,0,0,0,0,0,0,0,0,1,0,0,0,0,0,0,0,0,0,0,0,0,0,0,0,0,0,0,0,0,0,0,0,0,0,0,0,0,0,0,0,0,0,2,0,0,0,0,0,0,0,0,0,1,0,0,0,0,0,0,0,0,0,0,0,0,0,0,0,0,0,1,0,1,0,0,0,0,0,0,0,0,0,0,0,0,0,0,1,0,0,0,0,0,0,0,0,0,0,0,0,0,0,0,0,0,0,0,0,0,0,0,0,0,0,0,0,0,0,0,0,1,0,0,0,0,0,0,0,0,0,0,0,0,0,1,0,0,0,0,0,0,0,0,0,0,0,0,0,0,0,0,0,0,0,0,0,0,0,0,0,0,0,0,0,0,0,0,0,0,1,0,0,0,0,0,0,0,0,0,1,0,0,0,0,0,0,0,0,0,0,0,0,0,0,0,0,0,0,0,0,0,0,0,0,0,0,0,0,0,0,0,1,0,0,0,0,0,0,0,0,0,0,0,0,0,0,1,0,0,0,0,0,0,0,0,0,0,0,0,0,0,0,1,0,0,0,0,0,0,0,0,0,0,0,0,0,0,0,0,0,0,0,0,0,0,0,0,0,0,0,0,0,0,0,0,0,0,0,0,1,0,0,0,0,0,0,1,1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1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2,0,0,0,0,0,0,0,0,0,0,0,0,0,0,0,0,0,0,0,0,0,0,0,1,0,0,0,0,0,0,0,0,0,0,0,0,0,0,1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1,0,1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1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3,1,1,1,1,1,0,0,0,0,0,0,0,0,0,0,0,0,0,1,1,1,0,0,0,0,0,0,0,0,0,0,0,0,0,0,0,0,0,0,0,0,0,0,1,0,0,0,0,0,0,0,0,0,0,0,0,0,0,0,0,0,0,0,0,0,0,0,0,0,0,0,0,0,0,0,0,1,0,0,0,0,0,0,0,0,0,0,0,0,0,0,0,0,0,0,0,0,0,0,0,1,0,1,0,0,0,0,0,0,0,0,0,0,0,0,0,0,0,0,0,0,0,0,0,0,0,0,0,0,0,0,0,0,0,0,0,0,0,0,0,0,1,0,0,0,0,0,0,0,0,0,1,0,0,0,0,0,0,0,0,0,0,0,0,0,0,0,0,0,0,0,0,0,0,0,0,0,0,0,0,0,0,0,0,0,0,0,0,0,0,1,0,0,0,0,0,0,0,0,0,0,0,0,0,0,0,0,0,0,0,0,0,0,0,0,0,0,0,0,0,0,0,0,0,0,0,0,1,0,0,0,0,0,0,0,0,0,0,0,0,0,1,0,0,0,0,0,0,0,0,0,0,0,0,0,0,0,0,1,0,0,0,0,0,0,0,0,0,0,0,0,0,0,0,0,0,0,0,0,0,0,0,0,0,0,0,0,0,0,0,0,0,1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1,0,0,0,0,0,0,0,0,0,0,0,0,0,0,0,0,1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1,0,0,0,0,0,0,1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1,0,0,0,0,0,1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0,220,63,61,63,60,38,53,32,39,12,24,18,26,7,12,21,17,21,14,28,10,16,8,23,18,25,13,19,6,8,7,12,7,7,18,18,18,18,10,5,7,7,5,10,1,10,7,3,7,5,12,4,10,5,6,7,5,7,10,12,2,5,7,8,6,11,12,5,4,4,6,6,12,6,3,8,6,12,12,3,5,6,6,8,6,1,8,3,7,4,4,4,9,6,2,5,3,11,5,1,5,7,0,0,2,6,6,12,0,0,2,4,5,1,3,1,6,1,6,0,5,3,7,3,3,6,1,2,4,2,3,9,1,2,3,2,2,2,4,0,6,5,2,2,10,7,1,6,4,2,0,6,1,2,2,7,2,3,8,1,4,4,5,5,3,3,0,0,8,5,2,0,1,4,1,1,4,0,2,2,0,2,3,1,0,1,2,0,0,1,1,0,0,3,4,4,7,0,2,3,4,1,4,0,0,6,0,2,2,0,2,0,3,1,1,0,7,0,9,4,2,0,1,1,1,1,2,1,0,2,6,0,1,0,4,1,3,2,2,2,1,0,1,5,2,1,5,6,2,1,2,6,2,0,4,2,1,1,6,6,0,1,1,3,0,4,0,6,3,0,2,1,0,1,0,1,0,5,1,6,0,2,3,1,2,6,6,2,2,8,2,1,0,2,1,2,1,0,2,2,1,2,2,1,0,3,2,0,3,1,4,2,1,0,6,0,0,1,2,3,2,3,0,0,1,1,0,0,2,1,1,0,0,3,2,0,0,0,1,0,1,1,1,3,1,3,1,1,3,0,4,0,1,2,0,0,0,0,3,1,5,2,2,1,0,1,1,2,0,4,0,1,0,1,2,2,1,1,5,2,0,0,5,1,5,1,1,0,0,0,6,3,1,0,3,0,0,1,1,3,0,1,2,0,0,0,4,1,0,0,3,0,1,1,1,0,3,2,3,2,2,1,0,1,0,2,1,4,2,0,1,0,1,1,4,1,0,1,0,2,1,3,1,2,1,0,2,0,0,1,0,1,0,3,0,0,0,1,2,0,3,1,0,3,1,2,0,1,1,2,0,1,3,0,3,2,3,0,0,3,1,0,3,0,0,2,0,0,1,1,1,0,0,0,0,1,0,2,3,2,0,3,0,1,0,0,0,2,3,1,0,0,1,0,2,0,2,5,0,5,0,0,1,0,1,0,1,1,1,0,1,0,2,1,0,1,0,1,1,4,0,0,1,0,0,1,0,0,1,4,1,1,1,2,3,3,0,1,0,0,0,2,0,0,0,0,0,0,3,1,1,1,0,1,1,2,1,0,1,0,1,3,0,0,1,3,0,0,1,0,0,0,0,0,3,0,3,1,1,0,1,0,0,1,0,0,0,0,0,1,3,0,0,0,2,0,0,0,0,0,0,2,0,1,0,0,1,0,0,0,0,0,1,1,0,2,0,0,1,2,0,3,0,0,2,0,0,0,0,1,0,1,0,0,6,0,0,0,0,0,0,0,0,0,4,1,0,0,0,3,0,0,1,1,0,1,0,0,1,0,0,0,2,0,2,0,0,1,0,1,1,0,0,1,2,0,0,0,0,2,3,0,0,0,0,0,0,0,2,0,0,1,0,0,0,0,0,0,0,2,0,0,0,2,0,0,0,1,0,0,0,0,2,0,1,0,0,1,0,0,0,2,2,0,1,0,1,2,0,1,0,0,3,3,1,0,0,2,1,4,2,1,2,0,0,0,1,0,0,0,1,2,2,1,0,0,0,1,0,1,0,0,1,3,1,0,1,0,0,2,0,0,0,0,0,0,0,0,0,0,1,0,0,0,1,2,0,0,1,2,1,0,0,0,0,2,0,0,0,1,0,0,1,3,0,0,0,0,1,0,0,2,1,1,0,1,0,0,0,0,0,1,0,0,1,2,1,0,1,1,0,0,1,0,0,1,0,1,0,0,2,0,0,0,0,1,0,0,0,0,0,3,1,0,0,0,0,0,0,1,0,0,1,1,0,0,0,0,3,0,0,0,1,0,1,0,2,0,0,0,0,0,0,1,1,0,1,4,0,0,0,1,0,0,0,1,0,0,1,1,0,1,0,0,1,0,0,1,1,0,1,0,0,0,1,0,0,0,1,3,0,0,1,0,1,0,1,0,0,0,1,0,0,2,1,0,0,0,1,0,0,0,0,0,1,1,0,2,1,0,0,0,0,2,3,0,2,0,1,8,0,0,1,1,0,0,0,0,0,1,0,1,0,4,1,5,0,0,3,0,0,2,0,0,0,0,0,0,0,0,0,2,1,0,0,1,0,0,1,0,0,0,0,0,0,2,3,7,1,0,0,0,1,1,0,0,1,1,1,0,0,2,0,0,0,0,4,0,2,0,0,0,0,1,0,0,0,0,1,2,0,1,0,2,1,1,0,0,0,2,0,0,0,0,1,1,1,0,0,0,0,2,0,1,0,4,1,1,2,0,0,0,2,0,0,1,2,1,1,1,1,0,0,0,0,0,1,0,0,1,0,1,1,0,1,0,0,0,0,0,0,0,0,0,0,0,0,0,0,0,0,1,0,0,1,0,0,0,2,0,1,1,0,0,0,1,1,0,0,1,1,0,0,0,0,0,0,4,1,0,0,0,1,0,1,0,0,0,0,0,1,0,0,1,1,0,1,1,0,0,0,1,1,0,0,1,0,0,0,1,0,0,1,2,2,2,0,0,0,0,0,0,0,2,0,0,0,0,0,1,2,0,0,1,1,0,2,0,0,1,0,0,0,0,0,0,0,1,1,0,3,1,2,0,0,0,0,0,0,0,0,0,0,0,0,0,0,1,0,0,0,1,2,0,1,0,0,2,0,0,0,0,0,0,0,1,0,1,0,0,0,1,0,1,1,0,0,0,0,2,1,0,1,0,1,0,0,0,0,0,0,2,1,0,0,0,1,2,0,1,0,0,0,0,7,0,1,0,0,0,0,2,0,1,0,1,0,0,1,0,0,0,1,0,0,0,0,0,2,0,0,0,0,1,2,0,0,0,0,0,0,0,0,0,0,0,0,0,0,1,0,0,2,0,0,1,0,0,4,0,0,2,0,0,0,0,4,3,0,0,2,1,2,0,1,0,0,0,0,3,0,1,1,0,0,0,0,0,0,0,0,1,0,0,0,0,0,0,0,0,0,1,1,0,0,1,1,2,0,4,0,0,1,0,0,0,0,0,0,0,1,0,0,0,1,0,0,0,0,0,1,0,0,1,0,0,0,0,1,0,0,0,0,1,0,0,0,1,0,0,0,1,0,0,0,0,0,0,0,0,0,0,1,3,0,0,1,1,2,0,1,0,1,0,1,1,0,0,0,1,0,1,0,1,0,0,0,1,0,0,0,2,0,0,0,0,0,3,0,0,1,0,2,0,0,0,0,0,0,0,0,1,0,1,0,0,0,0,1,0,0,0,0,0,2,0,0,0,0,0,0,1,0,0,0,0,0,0,0,0,0,0,0,0,1,0,3,0,0,1,1,0,2,0,0,1,0,0,0,0,1,0,0,0,0,0,0,0,0,3,0,1,0,1,1,0,0,0,0,0,1,2,0,0,1,1,2,1,0,1,0,0,1,1,1,1,0,0,0,3,0,2,1,1,0,0,0,0,1,0,3,0,0,0,0,0,3,0,0,1,0,0,1,0,0,0,0,0,1,0,0,0,0,0,0,4,0,0,0,0,0,0,0,0,0,2,0,2,0,0,0,0,0,0,0,0,0,0,0,0,0,1,1,0,0,1,0,0,0,0,0,1,1,0,4,0,0,0,0,0,0,1,0,0,0,0,0,0,3,0,0,3,0,0,0,0,0,0,1,0,0,0,0,0,0,0,2,2,0,1,0,4,1,0,1,0,1,0,0,2,1,1,0,0,0,0,1,0,0,0,0,0,0,0,0,1,0,1,1,0,0,0,0,0,2,0,0,0,0,1,0,0,1,0,0,1,1,0,1,0,0,0,0,1,0,0,1,0,1,0,0,0,0,1,1,0,0,1,0,0,0,2,0,0,0,1,0,1,0,0,0,2,1,1,0,0,0,0,0,0,0,0,0,0,0,0,1,0,0,0,1,1,0,0,0,0,0,0,0,0,1,0,0,0,0,1,0,2,1,0,0,0,0,1,0,0,1,0,0,1,0,0,0,0,1,0,0,0,0,2,0,1,1,0,0,0,0,1,0,0,0,0,0,1,1,1,0,0,0,0,0,0,1,0,0,0,0,0,0,1,2,0,0,0,0,0,1,2,0,1,0,0,1,0,1,2,0,1,1,2,1,0,0,0,0,1,0,0,0,1,0,0,0,0,0,0,3,2,0,1,0,2,0,0,0,0,0,0,1,0,0,0,0,1,1,0,0,1,0,3,0,0,0,0,0,0,0,1,1,0,0,1,0,1,0,1,0,0,0,0,0,0,0,0,0,0,0,0,0,0,3,0,0,0,0,0,0,1,0,0,0,0,0,0,0,1,0,0,0,0,0,0,0,0,0,0,1,0,0,0,0,0,3,1,0,2,0,0,0,1,0,0,0,0,1,1,0,1,0,0,0,1,2,0,0,1,0,0,1,0,0,3,1,1,1,0,1,0,0,0,0,0,0,0,2,0,0,0,0,0,1,0,0,0,0,3,0,0,0,0,0,0,1,1,1,0,0,0,0,0,0,1,0,0,0,0,0,0,0,0,0,0,0,0,1,0,0,2,0,0,0,0,0,0,1,0,1,0,0,0,0,0,0,0,0,0,1,0,0,1,0,0,0,0,0,1,3,0,0,0,0,2,1,2,2,0,0,0,0,0,0,0,0,0,0,0,0,1,0,0,0,0,0,1,0,0,0,0,0,0,0,0,2,0,0,0,0,0,0,0,1,0,0,2,0,2,2,1,0,0,0,0,0,0,1,1,0,0,0,0,0,0,1,0,0,0,0,0,2,0,0,0,0,1,0,1,0,1,0,0,1,0,0,1,0,0,1,0,0,0,2,0,0,0,0,0,0,0,0,0,0,0,0,0,0,0,0,0,0,0,0,0,0,0,0,0,0,1,0,1,0,0,0,1,1,0,1,1,0,0,0,0,1,0,0,0,1,0,0,0,0,0,0,0,0,0,0,0,1,0,0,1,0,3,0,2,1,0,0,0,0,0,0,0,1,2,0,0,0,0,0,0,1,0,2,0,0,0,0,0,0,0,2,0,0,0,0,0,2,0,0,1,0,0,0,0,1,0,0,0,0,0,1,0,0,0,0,0,0,0,0,0,1,0,0,0,0,1,2,0,0,0,0,0,0,0,1,0,2,0,1,0,0,0,0,1,0,0,0,0,0,0,0,0,0,0,0,0,1,0,0,0,0,0,0,0,1,0,0,0,1,0,0,0,0,1,0,0,0,0,3,1,0,0,0,0,0,2,0,2,0,0,1,0,0,0,0,0,0,1,0,0,0,0,0,1,0,0,0,0,0,0,0,0,2,0,0,0,0,1,0,0,0,0,0,0,0,0,0,0,0,1,0,0,0,0,0,0,0,0,0,0,0,1,0,0,0,1,0,0,0,0,0,0,0,0,0,0,0,0,0,0,1,0,0,0,0,0,0,0,0,0,0,0,0,0,2,0,2,0,0,0,0,0,0,0,0,0,0,1,0,0,1,0,1,0,0,0,1,0,0,0,0,2,3,0,0,0,1,0,0,0,0,1,0,0,0,1,0,0,0,0,1,0,1,0,0,1,0,0,0,0,0,2,0,0,0,0,0,0,1,0,1,0,2,0,0,0,0,0,0,2,0,0,0,0,0,0,0,0,0,1,1,1,1,2,1,0,0,0,0,0,0,0,0,0,0,3,1,0,0,0,0,0,0,1,1,1,0,1,1,0,1,0,0,0,0,0,0,0,0,1,0,0,1,0,1,1,0,0,3,0,0,0,2,0,0,0,0,0,0,0,0,0,0,0,0,0,0,1,0,1,0,0,0,0,0,0,1,0,1,2,0,0,0,0,0,0,0,0,0,0,0,1,0,0,0,2,0,1,0,0,0,0,0,0,0,0,0,0,0,0,0,0,1,0,0,0,0,0,0,0,0,0,0,0,0,0,0,0,0,0,0,0,0,0,0,1,0,0,0,3,0,0,0,1,1,0,0,0,0,0,0,0,0,0,0,1,0,0,0,0,0,1,0,0,0,0,0,0,0,0,0,0,0,1,0,0,0,0,0,0,0,1,0,0,0,1,0,0,0,0,0,0,0,0,0,0,0,0,0,1,0,1,0,0,0,0,0,0,0,0,0,1,0,0,0,0,1,1,0,0,0,0,0,0,0,0,0,0,0,0,0,0,0,0,0,0,0,1,0,0,1,0,0,0,1,0,1,0,0,0,0,0,0,0,0,0,0,0,0,0,1,0,0,0,1,0,0,0,0,0,0,0,0,1,0,1,0,0,0,0,3,0,0,0,0,0,0,1,0,0,0,0,0,0,0,1,0,1,0,0,0,0,0,0,1,0,0,0,0,0,0,1,0,2,2,0,0,0,0,2,0,2,0,0,0,0,0,0,0,0,0,0,0,0,0,0,0,0,1,0,0,1,0,0,0,1,0,0,0,0,0,0,0,0,0,0,0,0,0,0,0,1,0,0,0,0,1,0,0,0,0,0,0,0,0,0,0,0,1,0,0,0,0,0,0,0,0,0,0,0,0,0,0,0,1,0,0,0,0,0,0,0,0,0,0,0,0,0,0,0,0,1,0,0,1,0,0,2,0,0,0,0,0,0,0,0,0,0,0,0,0,0,0,0,0,0,0,0,0,0,1,1,0,0,0,1,0,0,0,0,0,0,0,0,0,0,0,0,1,0,0,0,0,0,0,0,0,0,1,1,0,1,0,0,0,0,0,0,0,0,0,0,0,0,0,0,0,1,0,0,1,0,0,0,0,0,0,0,0,0,1,0,0,0,0,0,0,0,0,0,0,0,0,0,2,0,0,0,0,0,0,0,0,1,0,0,0,0,0,0,0,0,0,0,0,0,1,0,0,0,0,0,0,0,0,0,0,0,0,0,0,2,0,0,0,1,0,0,0,0,0,0,0,0,0,0,0,0,0,0,1,1,0,2,0,0,0,0,0,0,0,0,0,0,0,0,0,0,0,0,0,0,0,0,0,0,0,0,0,0,0,0,0,2,0,0,0,0,0,0,0,0,0,0,0,0,0,0,0,0,0,1,0,0,0,0,0,0,0,1,0,1,0,0,0,0,0,0,0,0,0,0,2,0,0,0,0,1,0,0,0,0,0,0,1,0,0,0,0,1,0,0,0,0,2,0,0,0,0,0,0,0,0,0,0,0,0,0,0,0,1,0,0,1,2,0,0,0,0,0,0,0,0,0,0,0,0,2,0,1,0,0,0,0,0,0,0,0,0,1,0,0,0,0,0,0,0,0,1,0,0,0,0,0,0,0,0,0,1,2,0,1,0,0,0,0,1,0,0,1,0,0,0,0,0,0,0,0,0,0,0,0,2,0,0,0,0,0,0,0,0,0,0,0,0,0,0,0,1,0,0,0,0,1,0,0,1,0,0,0,0,0,0,0,0,0,0,0,0,0,0,0,1,0,1,0,0,0,0,0,0,0,0,0,0,0,0,0,0,0,0,0,0,0,1,0,0,0,0,0,0,0,0,0,6,1,0,0,1,1,1,0,0,0,0,0,0,0,0,0,0,0,1,0,0,0,0,0,0,0,0,0,0,0,1,0,0,0,0,1,0,0,Peterson</t>
  </si>
  <si>
    <t>1198,7,11,10,7,7,4,0,5,2,1,4,0,0,1,3,0,1,1,5,0,0,3,0,0,0,1,1,0,0,0,0,2,2,1,1,1,0,0,2,1,0,0,1,1,0,0,0,1,0,0,1,0,0,0,1,0,0,0,1,0,1,0,0,0,0,1,0,0,1,2,0,0,0,0,0,2,0,0,0,0,1,0,0,0,0,0,0,0,1,0,0,0,0,1,0,0,0,0,0,0,0,0,3,0,1,0,0,0,0,0,0,1,0,0,0,0,1,1,0,0,0,0,0,0,0,1,0,0,0,0,0,1,0,0,0,0,0,0,0,0,0,0,0,0,0,0,0,0,1,0,0,0,0,0,0,0,0,0,0,0,1,0,0,0,0,0,0,0,0,1,0,0,1,0,0,0,0,2,0,0,0,0,1,0,0,0,0,0,0,0,0,1,0,0,0,2,0,0,0,0,0,0,0,0,0,0,0,0,0,1,0,0,0,0,0,0,0,1,1,0,1,0,0,0,0,0,0,0,0,0,0,0,0,0,0,0,0,0,0,0,1,0,0,0,1,0,0,0,0,0,0,0,0,0,0,0,0,0,0,0,0,0,0,0,0,0,0,0,0,0,0,1,0,0,0,0,0,0,1,0,0,0,0,0,1,0,0,0,0,0,0,0,2,0,0,0,0,0,0,0,0,0,0,0,0,0,1,0,1,0,0,0,0,0,0,0,0,0,0,0,1,0,0,0,0,0,0,0,0,0,0,0,0,0,0,0,0,0,0,0,0,0,0,0,0,0,0,0,0,0,0,0,0,0,0,0,0,0,0,0,0,0,0,0,0,0,0,0,0,0,0,0,0,0,0,0,0,0,0,0,0,0,0,0,0,0,0,0,0,0,0,0,0,0,0,0,0,0,0,0,0,0,0,0,0,0,0,0,0,0,0,0,0,0,0,0,0,0,0,0,0,0,0,0,0,0,0,0,1,0,0,0,0,0,1,0,0,0,0,0,0,0,0,0,0,0,0,0,1,1,0,0,0,0,0,0,0,0,0,0,2,0,0,0,0,0,0,0,0,0,0,0,0,0,0,0,0,0,0,0,0,0,0,0,0,0,0,0,0,0,0,0,0,0,0,0,1,0,0,0,0,0,0,0,0,0,0,0,0,0,0,0,0,0,0,0,2,0,0,1,0,0,0,0,2,0,0,0,0,0,0,0,1,0,0,0,0,1,0,0,0,0,1,0,0,0,0,0,0,0,0,0,0,0,0,0,0,0,0,0,0,0,0,0,0,0,0,0,0,0,0,0,0,0,0,1,0,0,0,0,0,0,0,0,0,0,0,0,1,1,0,0,0,0,0,0,0,0,0,0,0,0,0,0,0,0,0,0,0,0,0,0,0,0,0,0,0,0,0,0,0,0,0,0,0,0,0,0,0,0,0,0,0,0,0,0,0,0,0,0,0,0,0,0,0,0,0,0,0,0,0,2,0,0,0,0,0,0,0,0,0,0,0,0,0,0,0,0,0,0,0,0,0,0,0,0,0,0,0,0,0,0,0,0,0,0,0,0,0,0,0,0,0,0,0,0,0,0,0,0,0,0,0,0,0,0,0,0,0,0,0,0,0,0,0,0,3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1,0,0,0,0,0,0,0,0,0,0,0,0,0,0,0,0,0,0,0,0,0,0,0,0,1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2,0,0,0,0,0,0,0,0,0,0,0,0,1,0,0,0,0,0,0,3,0,0,0,0,0,0,0,0,0,0,0,0,0,0,0,0,0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1,3,0,0,1,0,1,0,0,1,0,0,0,0,1,0,0,0,0,0,0,1,0,0,0,0,0,0,0,0,0,0,0,0,0,0,0,0,0,0,1,0,0,0,0,0,0,0,0,0,0,0,0,0,0,0,1,0,0,0,0,0,0,0,1,0,0,0,0,0,0,1,0,0,0,0,0,0,1,1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1,0,1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1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1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1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0,240,110,84,83,57,46,26,30,20,23,34,28,28,18,12,19,20,25,19,21,16,20,17,10,14,17,14,11,14,15,12,13,11,12,9,7,7,19,10,10,8,13,8,9,8,5,6,18,14,11,4,14,7,8,16,9,6,7,3,7,6,6,7,10,12,6,12,6,10,9,7,7,7,7,6,9,7,7,7,10,5,9,9,10,6,5,1,3,6,3,8,6,10,3,9,4,4,3,7,3,4,5,4,2,4,3,4,0,5,0,4,4,4,6,3,6,8,3,5,8,1,6,0,2,8,2,4,5,1,2,3,8,1,2,5,4,1,5,3,7,11,5,3,4,12,3,1,5,1,2,0,7,5,2,2,11,1,4,1,0,7,1,4,4,0,3,2,0,6,2,3,2,5,4,3,6,2,3,3,6,3,4,2,5,0,2,2,1,0,0,3,1,4,3,4,1,1,1,2,2,6,2,6,0,8,0,4,1,0,0,3,6,3,4,1,4,7,3,2,3,4,8,1,1,3,0,1,4,4,4,2,4,1,7,3,1,3,3,1,4,0,1,6,2,2,5,2,2,1,0,1,1,1,3,0,2,1,5,2,2,7,1,0,0,1,3,1,2,2,0,4,1,0,1,3,2,0,1,0,1,2,2,6,1,2,0,2,3,1,11,6,4,5,0,2,1,3,1,3,0,3,3,2,1,1,2,3,1,0,2,3,2,1,0,1,2,4,0,2,0,0,1,2,1,1,3,2,0,5,0,4,0,0,4,0,1,0,1,1,7,1,1,0,1,6,3,4,2,3,1,3,0,1,1,0,0,2,0,0,2,1,3,1,4,1,2,2,2,4,3,0,2,0,1,2,1,2,2,1,1,1,4,3,2,4,5,2,2,0,4,5,3,1,0,1,6,1,2,1,3,0,0,1,0,5,0,5,4,5,0,4,0,3,2,4,1,2,1,4,2,1,0,2,2,1,3,2,1,2,0,2,2,1,2,0,2,0,2,1,4,1,1,2,1,3,1,0,0,1,2,2,1,1,0,0,0,0,3,3,0,1,4,0,0,0,1,2,2,1,1,1,0,0,5,3,0,1,3,1,2,0,3,1,1,2,1,0,0,0,2,4,0,0,2,1,0,0,0,1,0,4,0,0,1,0,2,2,0,1,0,1,0,0,2,0,0,0,0,0,1,0,3,1,0,2,2,3,1,3,2,1,1,5,1,0,0,3,0,0,0,5,1,2,3,2,0,0,1,0,2,0,1,0,4,0,3,0,0,0,2,0,1,1,0,1,2,2,2,0,1,0,4,3,0,0,1,1,0,0,5,0,0,1,0,2,0,1,1,1,0,1,1,2,0,0,3,0,0,3,2,3,2,1,1,0,0,0,0,0,1,2,0,0,3,1,0,0,2,0,2,0,1,0,2,4,0,0,0,0,1,1,1,1,1,0,2,1,0,0,2,2,0,5,0,0,1,2,1,0,1,5,1,1,0,5,0,1,0,1,0,5,2,1,1,0,0,0,1,0,1,0,0,0,1,0,0,0,0,0,1,1,0,0,0,2,0,0,1,1,1,0,2,0,0,0,0,0,2,1,0,1,1,3,0,0,0,0,6,0,0,1,1,0,1,0,0,2,1,0,0,0,0,0,0,1,0,1,1,0,0,0,0,2,0,1,0,2,0,0,2,0,1,0,1,2,1,0,0,1,0,0,0,2,0,1,0,2,0,0,0,2,1,0,2,0,1,1,0,0,1,1,1,0,0,0,1,3,0,0,1,1,0,3,0,1,0,0,0,2,0,2,3,1,0,1,0,0,3,2,2,0,1,0,1,0,2,1,0,0,1,1,1,1,0,0,1,0,0,3,0,3,1,1,0,0,0,0,1,0,0,1,0,1,0,0,2,1,1,0,2,2,1,1,3,0,2,1,0,3,1,0,0,0,2,1,0,1,1,3,0,0,0,0,2,0,0,0,1,0,0,0,0,2,1,0,0,1,3,1,3,0,0,1,2,0,1,0,0,0,1,0,0,0,1,2,0,2,1,0,0,0,0,2,2,1,0,0,2,0,1,1,0,0,2,1,0,0,2,1,3,0,0,0,0,0,0,0,0,2,0,1,0,1,0,1,0,1,0,2,1,1,0,1,2,0,1,1,1,1,2,1,1,0,1,1,0,0,1,2,0,0,1,0,1,0,1,0,0,0,2,0,0,1,1,2,1,0,0,1,0,1,0,2,1,1,0,0,0,0,0,1,2,0,2,0,0,0,0,0,0,1,2,3,0,0,0,0,1,0,1,0,0,0,2,0,0,1,1,1,0,1,0,0,1,1,0,1,0,1,0,2,0,0,0,0,0,1,2,0,1,0,1,0,0,1,1,2,0,1,0,1,1,0,1,0,0,1,0,2,0,0,0,0,0,3,0,1,0,1,0,0,2,0,0,3,2,1,0,1,1,0,0,1,1,1,0,1,2,0,0,0,0,0,0,2,1,0,0,0,2,0,2,1,1,2,2,0,3,0,0,2,0,0,0,3,0,1,0,1,1,0,0,3,0,1,4,0,0,3,1,0,0,0,0,0,1,0,1,0,0,0,1,0,0,1,1,1,1,1,1,2,0,1,0,2,1,0,0,0,2,0,2,0,1,0,0,0,0,0,0,0,1,0,0,1,0,1,1,0,0,1,0,1,0,3,0,0,0,0,1,2,1,3,0,0,0,0,0,0,0,0,2,0,2,0,1,0,0,0,1,0,0,1,0,1,0,2,0,1,0,0,1,0,0,2,0,1,2,0,1,0,0,0,1,1,0,0,1,0,1,2,0,3,1,1,1,0,0,0,0,1,1,1,4,0,0,0,2,0,0,0,0,0,0,0,0,0,0,0,0,0,0,2,0,0,1,0,0,3,1,1,0,2,0,3,0,2,0,2,1,0,1,0,0,2,1,0,0,0,0,0,2,0,2,1,0,0,0,0,0,1,0,2,1,0,0,0,0,1,0,3,1,2,0,0,1,1,0,2,0,1,0,0,0,1,0,1,1,1,0,0,1,0,1,0,0,1,1,2,0,0,0,0,1,0,0,2,1,7,1,0,0,0,0,0,0,3,0,0,1,0,0,3,4,1,0,0,0,0,0,0,0,0,0,0,0,1,0,1,2,1,0,1,0,1,1,0,1,1,1,0,2,0,1,0,1,0,0,0,7,0,0,0,0,0,0,0,0,0,0,0,0,0,0,1,0,1,0,0,0,1,0,2,0,0,0,0,1,0,1,1,1,1,0,0,0,0,0,1,0,0,0,0,0,1,0,1,0,0,0,1,2,0,0,0,0,2,3,0,1,0,0,0,0,0,1,0,2,0,0,0,2,0,1,1,1,0,0,1,2,1,5,0,0,0,2,0,0,2,0,2,1,0,0,0,0,2,1,0,2,0,0,0,0,0,0,1,0,0,4,0,0,1,0,0,0,1,0,0,0,1,0,0,0,0,0,0,0,0,0,2,2,2,0,1,0,0,1,1,2,0,0,0,0,0,0,0,0,1,1,0,0,0,0,1,1,1,0,0,0,0,0,0,0,0,0,1,1,0,1,0,2,1,1,0,2,0,1,0,0,0,0,0,1,0,0,1,0,0,0,0,1,0,0,0,0,0,1,1,0,0,1,0,0,1,0,0,0,0,0,0,0,0,0,0,2,1,0,0,0,1,0,0,0,0,0,0,0,0,0,0,0,0,0,0,0,0,0,0,0,0,0,1,1,0,1,0,1,1,0,1,0,0,0,0,1,1,3,0,2,1,0,0,1,0,0,0,1,0,0,1,0,0,0,3,0,0,1,0,0,0,0,0,2,0,0,2,1,0,0,1,1,1,0,4,0,0,0,1,0,1,0,0,0,0,1,0,0,1,0,1,0,1,2,0,0,0,0,0,0,1,1,2,1,0,0,0,1,1,0,0,0,0,0,0,0,0,0,0,0,2,0,1,0,0,0,1,0,0,0,2,0,0,2,1,0,2,0,0,1,0,0,0,0,0,0,0,0,0,1,1,0,0,0,0,0,1,0,0,0,0,0,0,0,0,0,0,0,0,0,0,2,0,1,0,0,0,1,1,0,0,1,0,1,1,0,0,1,0,0,0,0,0,0,0,0,0,0,0,0,0,1,0,2,0,1,1,0,0,2,0,1,1,1,0,0,0,0,0,2,1,0,0,0,0,0,0,0,0,0,0,0,0,0,0,0,0,0,1,0,1,0,0,0,1,0,0,0,0,0,1,0,0,0,0,0,0,0,1,1,1,1,0,0,0,1,0,0,0,1,1,0,0,0,1,0,0,0,0,0,0,0,0,0,1,2,2,0,1,0,0,1,0,0,0,1,0,3,0,1,0,1,1,0,0,0,0,0,0,0,1,0,0,0,0,0,3,0,0,0,0,0,0,1,0,0,0,0,0,2,0,0,0,0,0,0,0,3,0,0,0,1,0,1,0,2,0,0,0,1,0,0,2,1,0,0,1,0,0,1,0,0,2,0,0,1,0,0,0,1,1,0,0,0,2,0,1,0,0,0,0,0,1,0,0,0,0,0,0,0,0,1,3,0,0,0,0,0,0,1,0,0,1,0,1,0,0,1,0,0,0,0,0,0,0,0,1,0,3,0,0,0,0,0,0,0,0,0,0,0,0,1,0,0,1,1,0,1,0,0,0,0,0,0,0,1,0,0,1,0,0,0,1,0,0,2,1,0,0,0,2,0,0,0,0,0,1,0,0,0,1,2,1,0,0,0,0,0,1,1,0,0,0,0,0,0,0,0,1,0,0,0,2,0,0,1,0,0,0,0,0,0,0,0,0,1,0,0,1,0,0,1,0,1,1,0,1,0,0,1,0,0,0,0,0,0,0,2,0,2,0,0,2,0,1,0,1,0,1,0,0,0,1,0,0,1,0,0,0,0,0,2,0,0,0,0,1,0,0,1,0,0,1,0,0,0,0,0,0,1,0,0,0,1,0,0,0,0,0,0,0,0,0,0,0,0,0,0,0,1,0,1,0,0,0,0,0,1,0,0,0,1,0,0,0,0,0,0,0,0,1,0,1,0,2,0,0,0,0,0,0,0,1,0,2,0,0,0,0,0,0,0,0,1,0,0,1,0,0,0,0,0,0,0,0,0,0,1,1,0,0,0,0,0,0,0,1,0,0,0,0,2,0,0,0,0,0,1,0,0,0,1,0,0,0,0,2,0,0,0,0,1,3,1,0,1,1,0,0,0,0,0,0,1,1,0,2,0,0,0,2,0,1,1,1,0,0,0,0,0,0,0,0,0,0,2,0,0,0,0,0,0,0,0,0,0,1,0,0,0,0,0,0,0,0,0,0,0,0,0,0,0,0,0,0,0,0,0,2,0,2,0,0,0,1,0,1,0,0,0,0,0,2,0,0,2,1,0,0,0,0,3,0,1,0,0,0,0,0,0,0,1,0,0,0,0,0,0,0,1,0,1,1,0,0,0,0,0,0,0,0,0,0,1,4,0,0,1,0,0,0,0,0,0,0,1,0,0,0,0,2,0,0,0,0,0,0,1,0,0,0,0,3,0,0,1,0,0,0,1,0,0,0,0,0,0,0,1,1,0,0,0,0,0,0,0,0,1,0,2,0,0,0,0,0,0,0,0,1,0,2,0,1,0,0,1,1,0,1,1,0,1,2,0,0,1,0,1,0,0,0,0,0,2,0,0,1,2,0,0,0,0,1,0,0,0,0,0,1,0,1,0,0,0,0,0,0,0,0,2,0,0,0,0,0,0,1,0,2,0,0,0,0,0,3,0,1,0,0,1,0,0,0,2,0,0,2,0,0,0,0,2,1,0,1,0,0,0,0,0,0,0,0,1,1,0,0,0,0,0,0,0,0,0,0,0,0,1,0,0,0,1,1,0,0,0,2,0,1,0,0,0,0,1,1,0,0,0,0,0,1,0,2,0,0,0,0,0,0,1,0,0,2,0,0,3,0,0,1,0,0,1,0,0,0,0,0,0,0,0,0,0,1,0,1,0,0,0,1,0,0,0,0,0,1,1,1,0,0,0,1,0,0,1,0,0,1,0,0,0,0,3,1,0,0,0,2,0,0,0,0,0,0,0,1,0,0,1,0,0,0,0,0,0,0,0,1,0,0,1,0,0,0,0,0,1,0,0,0,0,0,0,0,1,0,0,0,0,0,1,1,0,0,2,1,0,0,0,0,0,0,0,0,0,0,0,1,0,0,2,0,1,0,0,0,0,0,0,0,2,0,0,0,0,0,0,0,0,2,0,2,0,0,0,0,0,1,1,0,0,0,0,0,0,0,0,0,0,1,1,0,0,0,0,0,1,1,0,0,0,0,0,0,1,0,0,0,0,0,0,0,0,0,0,0,0,0,0,0,0,0,0,0,0,1,0,0,0,2,1,0,0,0,0,0,0,0,0,0,0,0,1,0,1,0,4,0,0,0,0,0,0,1,0,0,1,0,0,0,0,0,0,0,1,0,0,0,0,0,0,0,0,0,0,2,0,0,0,1,0,0,0,0,0,0,0,0,0,0,0,0,0,0,0,0,1,0,0,0,0,0,0,0,1,0,0,1,0,0,1,0,0,3,0,0,0,0,1,0,0,0,0,0,0,0,2,0,0,2,0,0,2,0,1,0,0,0,0,0,0,0,0,0,0,2,1,3,2,0,1,0,0,0,3,0,1,0,0,0,0,0,0,0,1,0,0,0,0,0,1,1,0,0,0,0,0,0,0,0,0,0,0,0,0,0,0,0,0,0,0,0,0,2,0,0,0,0,0,0,0,0,0,1,0,0,1,1,1,0,0,0,0,0,0,0,0,0,0,0,0,0,0,1,0,0,1,0,0,0,0,0,1,0,0,0,0,0,0,0,0,0,0,1,2,0,0,0,0,0,1,0,0,0,0,0,0,0,2,0,1,0,0,0,0,0,0,0,0,0,0,1,0,0,2,0,0,0,0,0,0,0,0,0,0,0,0,0,0,0,0,0,0,1,0,0,0,0,0,0,0,2,1,0,1,0,2,0,0,0,0,1,0,0,1,0,0,2,0,0,1,0,0,0,0,0,0,0,1,0,1,0,1,1,1,3,0,0,0,0,0,0,0,1,0,0,0,2,0,0,1,0,1,0,0,1,0,0,1,0,0,0,0,1,0,0,0,0,0,0,1,0,0,0,1,2,0,0,1,0,0,0,0,0,1,0,0,1,0,2,2,0,1,2,0,0,0,0,0,0,0,0,0,0,0,0,0,1,0,0,0,0,1,1,0,0,0,0,0,0,0,0,0,0,0,0,0,0,0,0,0,1,2,0,0,0,0,0,0,0,0,0,0,0,0,0,0,0,2,0,0,0,0,0,0,0,1,0,1,0,0,0,0,0,1,0,0,0,0,1,0,0,0,0,0,0,0,1,0,0,0,0,0,0,0,0,0,0,0,0,0,0,0,0,0,1,0,0,0,0,0,2,0,2,0,0,0,1,0,1,0,0,0,0,2,0,1,0,1,0,0,0,0,0,0,0,0,1,0,0,0,0,0,0,0,0,0,0,0,0,0,0,0,0,0,0,0,1,0,3,0,0,0,0,0,1,2,1,0,0,0,0,1,1,0,0,0,0,0,0,0,0,0,0,0,0,0,0,0,0,0,0,0,0,0,1,0,2,0,0,1,0,0,0,0,0,0,0,0,0,0,0,0,0,0,0,1,0,0,1,0,0,0,0,0,0,0,0,1,0,0,1,1,0,3,Peterson</t>
  </si>
  <si>
    <t>1199,23,6,3,8,7,3,4,4,1,0,1,0,1,0,5,0,4,2,3,1,2,3,2,0,0,1,1,1,1,1,0,1,1,2,0,0,0,1,3,0,1,0,1,0,1,0,1,0,0,0,0,0,1,0,2,1,1,0,1,1,0,0,0,0,0,0,0,0,2,0,0,0,0,0,0,0,2,0,0,0,0,1,0,0,0,1,1,0,0,0,0,0,0,0,0,1,0,1,0,0,0,0,1,0,0,0,0,1,0,0,0,0,0,1,0,0,0,0,1,0,0,0,1,2,0,0,0,0,0,0,0,0,0,0,0,1,0,0,0,0,0,0,0,1,0,0,1,0,0,0,0,0,0,0,0,1,0,0,0,1,0,0,0,0,0,0,0,0,0,0,0,0,1,1,0,0,1,1,0,0,0,0,0,0,0,0,0,0,0,0,0,0,1,0,0,1,0,0,0,0,0,0,0,0,0,0,0,0,0,0,0,0,0,0,0,0,0,0,0,0,1,0,0,0,1,0,0,0,1,0,0,1,1,0,0,1,0,1,0,0,0,1,0,0,0,0,0,0,0,0,0,0,0,0,0,0,1,0,0,0,0,0,0,0,0,0,1,0,0,0,0,0,1,0,0,0,0,1,0,0,0,0,0,0,0,0,0,2,0,0,0,0,0,0,0,0,0,0,0,0,0,0,0,0,0,0,0,0,0,0,0,0,0,1,0,0,0,0,0,0,0,0,0,0,0,0,0,0,0,0,0,0,0,0,0,0,0,0,0,0,0,0,0,0,0,0,0,0,0,0,0,0,0,0,0,0,0,0,0,0,0,0,1,0,0,2,0,0,0,0,0,0,0,0,0,0,0,1,0,0,0,0,0,0,0,0,0,0,0,0,0,0,0,0,0,1,0,0,0,0,1,0,0,0,0,0,0,0,0,0,0,0,0,0,0,0,0,0,0,1,0,0,0,0,0,0,0,0,0,0,0,0,0,0,0,0,0,0,0,0,0,0,0,0,0,0,0,0,0,0,0,0,0,0,0,0,0,1,0,0,0,0,0,0,0,0,0,0,0,1,0,0,0,0,0,0,0,0,0,0,0,0,1,0,0,1,0,0,0,0,0,0,0,0,0,1,0,0,0,0,0,0,0,0,0,1,0,0,0,0,0,0,0,0,0,0,0,0,0,0,0,0,0,0,0,0,0,0,0,1,0,0,0,0,0,0,0,0,0,0,0,0,0,0,0,0,0,0,0,0,0,0,0,0,0,0,0,0,0,0,1,0,0,0,0,0,0,0,0,0,0,0,0,0,0,0,0,0,0,0,0,0,0,0,0,0,0,0,0,0,0,0,0,0,0,0,0,0,0,0,0,0,0,0,0,0,1,0,0,0,0,0,0,0,0,0,0,0,0,0,0,0,0,0,0,0,0,0,0,0,0,0,0,0,0,0,0,0,0,0,0,0,0,0,0,0,0,0,0,2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1,0,0,0,0,0,0,0,0,0,0,0,0,0,0,0,0,0,0,0,0,0,0,0,1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1,0,0,0,0,0,0,0,0,0,0,0,0,0,0,0,0,0,1,0,0,0,0,0,0,0,0,0,0,0,0,0,0,0,0,0,0,1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1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1,2,1,0,0,0,0,1,0,0,0,0,1,1,0,1,0,0,0,0,0,0,0,0,0,0,0,0,0,0,0,0,0,0,0,1,0,0,1,0,0,0,0,0,0,0,0,0,0,0,0,0,0,0,0,0,0,0,0,0,0,0,1,0,0,0,0,0,0,0,0,0,0,0,0,0,0,0,1,1,0,0,0,1,0,0,0,0,0,0,0,0,0,0,1,0,0,0,0,0,0,0,0,0,0,0,0,0,0,0,2,0,0,0,0,0,0,1,0,0,0,0,0,0,0,0,0,0,0,0,0,0,0,0,0,0,0,0,0,0,0,0,0,0,0,0,0,0,0,0,0,0,0,0,0,0,0,0,0,0,0,0,0,0,0,0,0,0,0,0,0,1,0,1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1,0,0,0,0,0,0,0,0,0,0,0,0,0,0,0,0,0,0,0,0,0,0,0,0,0,0,0,0,0,0,0,0,0,0,0,0,0,0,0,0,0,0,0,0,0,0,0,0,1,0,0,0,0,0,0,0,0,0,0,0,0,0,0,0,0,0,0,0,0,0,0,0,0,0,0,0,0,0,0,0,0,0,1,0,0,0,0,0,0,0,0,0,0,0,0,0,0,0,0,0,0,0,0,0,0,0,0,0,0,0,0,0,0,0,0,0,0,0,0,0,0,1,0,0,0,0,1,0,0,0,0,0,0,0,0,0,0,0,0,0,0,0,0,1,0,0,0,0,0,0,0,0,0,1,0,0,0,1,0,0,0,0,0,0,0,0,0,0,0,0,0,0,0,0,0,0,0,0,0,0,0,0,0,0,0,0,0,0,0,0,0,1,0,0,0,0,0,0,0,0,0,0,0,0,0,2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1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1,0,0,0,0,0,0,0,0,0,0,0,0,0,0,1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1,1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0,255,92,67,63,60,44,56,40,20,28,32,19,20,16,13,28,23,21,21,9,19,24,12,29,26,14,11,18,9,4,19,14,19,10,18,23,23,15,8,14,12,8,9,9,7,3,10,7,7,10,4,6,8,7,3,5,7,6,4,9,7,11,7,5,6,13,10,7,5,5,9,9,7,9,3,3,7,8,7,4,6,10,7,7,7,3,2,6,11,2,3,3,6,3,5,5,5,10,2,1,5,4,2,5,3,4,2,2,5,1,3,6,3,8,3,4,7,1,5,2,4,1,5,3,7,1,4,1,0,3,2,8,7,1,5,4,1,7,3,4,5,9,4,3,7,5,3,4,0,1,4,5,2,1,1,3,3,1,6,0,2,6,1,3,3,10,0,2,4,3,4,3,6,5,0,4,5,2,0,7,2,2,3,0,1,3,1,4,4,0,2,6,1,1,6,3,2,2,1,3,2,3,2,1,1,1,2,2,0,1,1,1,4,0,0,2,3,3,1,2,0,1,3,0,2,4,5,4,1,2,5,1,0,1,4,0,1,5,2,2,1,2,1,2,4,1,3,4,0,0,0,5,0,0,1,0,0,5,4,4,2,2,0,7,3,0,0,4,0,0,0,0,0,0,2,5,0,3,1,4,2,3,4,1,5,3,1,4,2,5,0,6,0,1,1,3,4,4,5,3,4,0,5,4,3,0,4,2,0,0,2,1,0,0,5,2,1,0,0,4,2,3,1,2,5,2,1,0,1,0,0,1,3,3,0,4,3,2,2,2,3,0,1,5,2,3,1,4,4,2,4,0,4,2,0,2,2,3,4,0,1,0,1,0,0,4,1,1,2,2,1,2,2,0,3,3,0,0,1,1,2,0,3,1,3,1,1,1,2,4,1,0,1,0,7,1,0,3,4,3,3,0,1,1,1,3,1,1,1,3,3,1,4,3,0,0,2,1,3,0,2,3,0,0,1,0,1,2,3,1,1,0,0,0,3,1,1,2,1,4,4,0,2,3,4,3,2,1,3,4,1,2,0,1,1,1,0,4,0,0,0,1,1,2,1,0,3,2,0,1,2,4,0,4,2,0,3,1,0,2,2,0,0,1,0,1,2,2,2,0,0,1,0,1,0,3,1,0,0,3,1,2,2,0,1,1,0,0,3,0,1,0,2,0,1,0,3,0,2,2,1,1,1,1,0,3,0,2,0,1,3,3,1,3,0,2,2,1,2,2,1,0,4,1,1,0,2,0,1,1,0,0,0,2,4,2,0,2,0,0,0,0,2,1,0,0,2,1,0,2,1,0,0,3,4,2,1,1,1,1,1,1,1,3,1,1,0,1,2,0,1,1,0,0,0,0,2,1,0,0,1,0,0,0,2,0,0,0,2,1,3,0,0,1,2,0,3,1,0,2,0,1,1,2,4,0,0,0,2,0,0,0,3,1,0,1,1,0,0,1,0,0,0,0,2,3,0,1,0,1,1,1,0,1,0,0,0,0,0,0,0,1,0,1,0,3,1,0,1,2,0,2,1,2,0,2,1,3,0,1,3,0,2,1,2,3,0,0,2,1,0,0,0,1,2,0,2,0,0,0,0,0,2,1,0,1,1,1,1,0,1,2,0,1,2,1,1,1,0,0,1,1,0,1,4,0,1,3,3,0,0,0,0,2,2,0,0,0,2,0,1,0,1,1,0,0,1,0,1,0,1,0,2,2,1,1,1,1,0,2,4,2,2,0,0,2,1,0,0,0,2,1,1,1,0,1,2,0,0,2,1,0,0,1,1,0,0,0,0,1,1,0,1,1,1,1,0,0,2,1,0,1,0,0,0,1,2,0,1,2,2,2,1,0,1,3,0,2,0,1,0,0,0,0,0,0,0,1,1,0,0,0,1,0,0,3,0,0,0,0,0,0,0,1,1,2,2,0,0,0,0,1,1,0,0,1,0,1,1,0,1,0,0,0,0,0,2,0,1,0,1,0,0,2,1,1,1,0,0,0,0,0,0,1,0,1,1,1,2,1,0,0,1,0,3,0,1,0,0,0,1,0,0,0,0,2,0,3,1,2,0,0,1,0,0,1,1,0,0,0,0,0,1,0,1,0,1,0,0,0,1,0,0,0,0,0,0,0,2,1,0,1,1,0,0,0,1,0,0,1,0,0,0,1,0,0,1,0,1,2,1,0,0,0,1,0,1,3,1,0,0,0,0,0,2,0,1,2,0,0,0,0,0,3,0,1,0,0,1,2,0,0,0,0,0,0,1,1,0,2,0,1,0,0,0,0,1,0,0,2,1,0,0,1,0,1,0,0,1,0,1,0,0,1,0,1,1,0,0,0,1,2,1,1,1,0,1,1,1,0,1,0,0,0,1,1,0,0,1,0,0,0,0,1,0,2,0,0,2,0,1,0,0,2,1,0,0,0,3,1,0,2,1,0,1,1,0,2,1,0,1,0,0,1,1,1,0,4,1,0,0,0,0,0,0,0,1,1,0,0,0,1,2,0,0,0,2,0,0,1,0,2,0,0,0,0,0,0,0,1,0,1,0,0,0,2,0,0,0,0,0,0,2,0,1,2,0,0,0,3,0,1,0,0,0,1,0,2,0,0,0,0,1,0,0,0,0,0,0,1,0,0,0,0,0,1,0,1,1,0,0,1,0,1,0,0,0,0,1,1,0,0,1,0,2,0,0,0,1,1,0,0,1,0,0,0,0,3,0,0,1,0,1,0,2,0,0,0,0,1,6,0,0,1,0,0,0,0,0,0,0,0,0,0,0,0,0,0,0,0,2,0,6,0,0,0,0,2,0,0,0,0,0,0,0,0,0,1,0,1,2,0,0,1,0,0,0,1,0,1,1,1,1,0,0,0,0,0,0,1,0,0,0,0,1,1,0,0,1,0,1,0,0,0,1,0,0,0,0,2,0,0,0,0,2,0,0,0,0,0,0,1,1,2,0,0,1,0,2,2,2,1,0,1,0,0,0,0,3,1,1,0,0,0,0,0,1,1,0,0,0,0,0,0,0,0,2,0,0,0,0,1,0,1,0,1,2,0,0,1,1,0,2,0,2,0,0,0,0,0,0,0,0,1,2,0,1,0,0,0,1,0,1,1,1,1,0,1,0,0,1,0,1,1,1,2,1,1,0,1,2,0,0,0,0,0,0,1,0,1,1,0,0,0,1,1,1,1,0,0,1,0,0,1,0,1,0,0,0,0,1,1,0,1,0,0,0,0,1,0,0,1,0,0,1,0,0,1,1,0,1,0,0,0,0,1,0,1,1,0,0,0,1,0,1,0,0,0,0,0,0,1,2,0,0,1,0,0,0,0,0,2,0,0,0,0,1,0,1,0,0,2,0,0,0,0,1,1,0,1,0,2,0,1,0,0,0,1,0,1,1,0,0,1,1,0,0,0,0,0,0,0,0,0,0,2,0,0,0,0,0,0,0,1,0,0,0,0,0,2,0,1,0,1,1,1,0,1,0,0,2,0,0,0,0,0,1,0,0,4,0,0,0,0,0,0,0,1,2,0,0,0,0,0,0,0,0,2,0,0,0,0,0,1,0,0,0,1,0,0,1,4,0,0,0,2,0,0,0,0,2,1,0,0,2,0,0,0,1,0,0,0,0,0,0,0,1,0,1,0,1,2,1,0,0,0,2,3,1,1,0,1,0,0,0,0,2,0,1,0,1,0,0,1,0,1,0,0,2,0,0,0,0,1,0,1,0,0,2,2,2,2,0,0,0,0,1,0,0,0,0,1,1,0,0,0,0,1,1,2,0,2,0,0,0,1,0,0,1,0,0,0,0,0,1,0,0,1,0,0,2,2,1,1,0,0,0,0,0,0,1,0,0,1,2,0,0,1,0,0,0,0,0,0,0,1,0,0,0,0,0,1,0,0,2,0,0,0,0,0,0,2,0,0,0,1,0,0,0,0,0,0,1,0,2,0,0,2,1,1,0,0,1,0,0,0,1,0,0,0,0,1,0,0,0,0,0,2,0,4,0,2,0,0,0,0,1,0,0,0,1,0,0,0,1,2,1,1,0,0,0,1,0,0,0,0,0,0,1,0,0,0,0,0,0,0,0,1,0,0,0,0,0,0,0,0,0,0,0,0,0,0,1,0,0,0,0,0,0,0,0,2,2,2,1,0,1,0,2,2,1,0,0,0,6,0,0,0,0,1,0,2,0,0,0,0,0,0,0,0,0,0,0,0,1,0,0,0,1,0,0,0,1,0,0,0,0,0,0,0,0,0,0,0,0,0,0,1,0,1,0,0,0,2,1,1,0,1,0,1,0,1,0,0,1,1,0,0,0,1,0,1,0,0,0,0,2,0,1,0,0,1,0,0,0,1,0,1,0,0,1,0,0,0,0,1,0,0,0,0,0,0,0,0,0,1,1,0,2,0,0,0,0,0,0,0,0,0,1,0,0,0,0,1,1,0,1,0,0,0,1,0,1,0,0,0,0,0,0,1,0,0,0,0,1,1,1,0,0,0,0,0,2,0,0,1,1,3,0,0,1,0,1,0,0,1,0,0,0,0,1,0,0,0,0,0,0,0,0,0,0,0,1,1,0,0,1,0,1,0,0,0,0,0,1,0,1,0,0,0,2,1,0,0,1,0,0,0,1,0,0,0,0,0,0,0,0,0,0,0,2,0,0,0,0,0,0,1,0,0,0,0,0,0,0,0,0,1,0,0,0,0,0,1,0,0,0,0,1,0,0,0,0,0,0,0,0,0,0,0,0,0,1,1,0,0,0,0,1,0,1,0,1,0,0,1,2,0,0,0,0,0,1,1,0,0,0,1,0,0,0,0,0,0,0,0,0,1,0,1,0,1,0,0,1,0,0,0,0,1,0,1,0,1,0,0,0,1,0,0,1,0,0,1,0,0,0,1,1,0,0,0,2,0,0,0,0,0,0,0,0,0,0,0,1,0,1,0,0,0,0,0,0,3,0,1,0,0,1,0,0,0,0,0,0,0,0,0,0,0,0,0,0,0,1,0,1,0,0,1,0,0,0,2,0,1,0,0,0,1,0,0,1,0,1,0,0,0,1,0,0,1,0,1,0,0,1,1,0,0,0,0,0,0,0,0,0,2,0,1,0,2,1,0,0,0,0,0,1,0,0,1,0,1,1,0,0,0,0,0,0,0,0,0,0,0,0,0,0,0,0,0,1,1,1,2,0,0,2,1,0,0,0,0,0,1,0,0,1,0,0,0,0,0,0,0,0,0,0,0,0,0,0,0,0,0,0,0,2,0,0,2,0,0,0,0,0,0,1,0,0,0,0,0,0,0,0,0,0,0,2,0,1,0,0,1,0,0,0,0,1,0,0,0,0,0,0,0,1,0,2,0,0,0,1,0,0,0,0,0,2,0,0,0,0,0,0,0,0,0,2,0,0,0,0,0,0,0,0,1,0,0,0,0,0,0,1,0,0,0,2,0,0,0,0,0,0,0,0,0,0,2,0,0,0,0,0,0,0,0,0,0,0,0,0,0,1,1,0,1,0,2,1,0,1,0,0,0,0,0,1,0,0,0,0,1,0,0,0,1,0,0,0,0,0,0,0,0,0,0,1,0,0,0,0,0,0,0,0,0,0,0,0,0,0,0,1,0,1,0,0,1,1,0,0,0,1,0,0,1,0,0,0,1,0,0,0,0,0,0,0,1,0,0,2,0,0,0,0,0,1,0,0,0,0,0,0,0,0,2,0,0,0,0,1,0,0,0,0,0,0,1,0,1,0,0,0,0,0,0,0,0,0,0,1,1,0,0,0,0,1,1,1,0,0,0,1,0,0,0,1,0,0,1,0,1,0,0,0,1,0,0,0,0,0,1,1,0,1,0,0,0,0,2,0,0,1,1,0,0,0,0,1,0,1,0,0,0,0,0,1,0,0,0,0,0,1,0,0,0,1,0,0,0,1,0,0,0,1,0,0,0,2,0,0,1,2,0,1,1,0,0,0,0,0,1,0,0,1,1,1,1,0,0,0,0,0,0,0,0,0,0,0,0,0,0,0,0,0,1,6,0,0,0,1,0,0,0,0,0,0,0,1,0,0,0,0,0,0,1,0,1,0,0,1,0,0,0,0,1,0,0,0,0,0,1,0,0,0,0,0,1,1,0,1,0,0,0,1,0,0,1,0,1,0,0,0,1,1,0,0,0,0,0,0,0,1,0,0,0,1,1,0,0,0,0,0,0,1,0,0,1,0,0,1,0,0,0,1,0,1,0,1,0,1,1,0,0,1,1,0,2,0,0,0,0,0,0,0,0,0,0,0,0,0,0,0,0,0,1,0,0,0,0,1,0,0,0,0,0,0,0,0,0,0,1,0,0,1,0,0,0,1,0,0,0,1,0,0,0,0,0,0,0,0,0,0,0,1,0,0,0,0,0,0,0,0,0,0,1,1,0,0,0,0,0,0,0,0,0,0,1,0,0,0,0,0,0,0,1,1,0,0,0,1,0,0,0,0,0,0,0,3,0,0,0,1,0,0,0,0,1,0,0,0,2,1,0,0,0,2,0,0,2,0,1,1,0,0,0,0,0,0,0,0,0,0,0,1,1,0,0,0,0,0,0,2,0,0,0,0,0,0,0,0,0,0,1,0,0,0,0,0,0,0,1,0,0,0,0,0,0,0,0,0,1,1,1,1,1,0,0,0,0,0,0,0,0,0,0,0,0,0,0,0,0,0,0,0,0,1,1,0,0,0,0,0,0,0,0,0,0,1,1,0,1,0,0,0,0,0,0,0,0,0,0,1,0,0,0,1,0,0,1,0,0,0,0,0,0,0,1,0,0,0,0,0,0,0,0,0,0,0,0,0,0,0,0,0,0,0,0,1,0,0,0,0,0,1,1,0,1,0,0,0,0,0,0,0,0,0,0,0,0,0,0,0,0,0,0,0,0,0,0,1,0,1,0,0,0,0,0,0,0,1,1,0,1,0,1,0,0,1,1,0,0,0,1,0,0,0,0,1,0,0,0,0,1,0,1,1,0,0,0,0,0,0,0,2,0,0,0,0,0,2,0,0,1,0,0,0,0,0,0,0,0,0,1,0,0,0,1,0,0,2,0,0,0,0,1,0,0,0,0,0,0,0,0,0,0,0,0,0,0,0,2,0,0,0,1,0,1,0,0,1,1,0,0,0,0,0,0,0,0,1,0,0,0,0,0,0,0,1,0,0,0,0,2,0,0,0,0,0,0,0,0,0,0,0,0,0,1,0,0,0,0,0,0,0,0,0,1,1,0,0,0,1,0,0,0,1,0,1,0,0,0,0,0,1,0,0,0,0,0,0,0,0,0,0,1,0,0,0,0,0,1,0,0,2,0,0,0,0,1,0,1,0,1,0,0,0,0,0,1,1,0,0,0,0,0,0,1,0,0,0,0,0,1,0,0,0,0,0,0,1,0,0,0,0,0,0,0,0,0,0,0,0,0,0,1,0,0,0,0,0,0,0,0,0,1,0,0,1,0,0,0,0,0,0,0,0,0,0,0,0,1,0,0,0,0,0,1,1,0,0,0,0,0,2,0,0,0,0,0,0,0,0,0,0,0,0,0,0,0,0,0,0,0,0,1,0,0,0,0,0,0,0,0,0,1,0,0,0,0,0,0,0,0,0,0,0,0,0,0,0,0,0,1,0,0,1,0,0,0,0,0,0,0,0,0,0,0,0,0,0,1,0,0,0,1,0,0,1,0,0,0,0,0,0,0,0,0,0,0,0,0,0,0,1,0,1,0,0,0,Peterson</t>
  </si>
  <si>
    <t>1200,11,7,9,4,7,2,16,3,5,3,2,2,0,1,2,1,0,1,3,2,0,0,3,0,2,1,0,1,3,5,0,1,0,0,1,0,1,0,0,1,1,0,0,0,0,0,0,2,1,0,0,1,0,0,0,0,1,1,1,0,0,0,0,1,2,0,1,0,0,0,0,0,1,1,0,0,0,0,3,0,0,0,0,0,0,2,0,0,1,0,0,0,0,0,0,0,0,0,1,0,0,0,0,2,0,0,0,0,2,0,1,0,0,1,0,0,0,0,0,0,0,2,0,0,0,0,0,0,0,0,4,0,1,1,0,0,0,0,1,0,0,1,1,0,0,0,1,0,0,1,0,0,0,1,1,0,0,0,0,0,0,0,0,0,0,0,0,0,0,0,0,0,0,0,0,0,0,0,0,0,0,0,0,0,0,0,0,0,1,0,0,0,0,0,0,0,0,0,0,0,0,0,0,0,0,0,0,0,0,2,2,1,0,1,1,0,0,0,0,0,0,0,0,0,0,0,0,0,0,0,2,2,0,0,1,0,0,0,0,0,0,0,0,0,0,0,0,0,0,0,0,0,0,0,0,0,0,0,0,0,0,0,0,0,0,0,0,0,0,0,0,0,0,0,0,0,0,0,1,0,0,0,0,0,0,0,0,0,0,0,0,0,1,0,0,1,1,1,1,0,0,0,0,0,0,0,0,0,0,0,0,0,0,0,0,0,0,0,0,0,0,0,0,0,0,0,0,0,0,0,0,0,1,0,0,1,0,0,1,0,0,0,0,0,0,0,0,0,0,0,0,0,0,0,0,0,0,0,0,0,0,0,0,0,0,0,0,0,0,2,0,0,0,0,0,0,0,0,0,0,0,0,0,0,0,0,0,0,0,0,0,0,2,0,0,0,0,0,0,0,0,0,0,1,0,0,0,0,0,0,0,0,0,0,0,0,0,0,0,0,0,0,0,0,0,0,0,0,0,0,0,0,0,0,0,0,0,0,0,0,0,0,0,0,0,0,0,0,0,0,0,0,0,0,0,0,0,0,0,0,0,0,0,0,0,0,0,0,0,0,0,0,0,0,0,0,0,0,0,0,0,0,0,0,0,0,0,0,0,0,0,0,0,0,0,0,0,0,0,0,0,1,0,0,0,0,0,0,0,0,0,0,0,0,0,0,0,0,0,0,1,0,0,0,0,0,0,0,0,0,0,0,0,0,0,0,0,0,0,0,0,0,1,0,0,0,0,0,0,0,0,1,0,0,0,0,0,0,0,1,0,0,0,0,0,0,0,0,0,0,0,0,0,0,0,0,0,0,0,0,0,0,0,0,0,0,0,0,1,0,0,0,0,0,0,0,0,0,0,0,0,0,0,0,0,0,0,0,0,0,0,0,0,0,0,0,0,0,0,0,0,0,0,0,0,0,0,0,1,0,0,0,0,0,0,0,0,0,0,0,0,0,0,0,0,0,0,0,0,0,0,0,0,0,0,0,0,0,0,0,0,1,0,0,0,1,0,1,0,0,0,0,0,1,0,0,0,0,0,0,0,0,0,0,0,0,0,0,0,0,0,0,0,0,1,0,0,0,0,0,0,0,1,0,0,0,0,0,0,0,0,0,0,0,0,0,0,0,0,0,0,3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2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2,0,0,0,1,0,0,1,0,2,0,0,0,0,1,0,1,3,0,0,0,0,2,0,0,0,0,0,0,0,0,0,0,0,0,1,0,0,0,0,0,0,0,0,0,0,0,0,0,1,0,0,0,0,0,0,0,0,0,0,0,0,0,0,0,0,0,0,0,0,0,0,0,0,0,0,0,1,0,0,0,0,0,1,0,0,0,0,0,0,0,0,0,0,0,0,0,0,0,0,0,1,0,0,0,0,0,0,0,3,0,0,0,0,0,0,0,1,0,0,0,0,0,0,0,0,0,0,0,0,0,0,0,0,0,0,0,0,1,0,0,0,0,0,0,0,1,1,0,0,0,0,0,0,0,0,0,0,0,0,0,0,0,0,0,0,0,1,0,0,0,0,0,0,2,0,0,0,0,0,0,0,0,0,0,0,0,0,0,0,1,0,1,2,0,1,0,0,0,0,0,0,0,0,0,0,0,0,0,0,0,0,0,0,0,0,0,1,1,1,2,0,0,0,0,0,0,0,0,0,0,0,0,0,0,0,0,0,0,0,0,0,0,0,0,0,0,0,0,0,0,1,0,0,0,0,0,0,0,0,0,0,0,0,0,0,0,0,0,0,0,0,0,0,0,0,0,0,0,0,0,1,0,0,0,0,0,0,0,0,0,0,0,0,0,0,0,0,0,0,0,0,0,0,0,0,0,0,0,0,0,0,0,0,0,0,0,0,0,0,0,0,1,0,0,0,0,0,0,0,0,0,0,0,0,0,0,1,1,0,0,0,1,0,0,0,0,0,0,0,0,0,0,0,1,0,0,1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1,0,0,0,0,0,0,0,0,0,0,0,0,0,0,0,0,0,0,0,0,0,0,0,0,0,0,0,0,0,0,0,0,0,0,0,0,0,0,0,0,0,0,0,0,0,0,0,0,0,0,0,0,0,0,1,0,1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1,0,0,0,0,0,0,0,0,0,0,0,0,0,0,0,0,0,0,0,0,0,0,0,0,0,0,0,0,0,0,0,0,0,0,0,0,0,0,0,0,0,0,0,0,0,0,0,0,0,1,0,0,0,0,0,0,0,0,0,0,0,0,0,0,0,0,0,0,0,0,0,0,0,0,0,0,0,0,0,0,1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0,249,78,70,49,58,32,37,37,25,27,15,25,25,21,26,23,17,30,13,19,12,15,11,13,13,13,16,13,15,8,14,7,14,5,12,11,11,16,14,5,11,3,8,6,8,10,11,15,11,9,19,9,18,3,5,6,10,5,6,6,7,8,7,9,6,12,9,6,7,6,6,9,5,5,3,9,7,4,4,4,5,3,5,3,7,2,4,11,12,5,3,4,5,3,3,8,13,2,3,1,4,5,6,16,2,6,9,6,4,2,1,1,0,4,5,6,2,1,3,3,3,3,3,3,7,2,2,4,1,0,2,4,3,6,2,2,3,5,5,5,0,3,5,1,3,2,2,3,1,6,16,2,6,5,6,2,1,6,3,4,1,7,3,3,12,3,3,2,5,6,3,4,0,2,2,1,2,3,4,0,1,4,2,1,2,1,5,0,15,3,4,2,2,2,0,5,5,2,5,1,0,1,0,2,1,6,5,4,3,2,0,1,2,3,1,2,1,2,3,1,0,4,1,1,1,3,1,2,2,2,3,2,1,1,1,1,2,3,3,2,2,1,1,4,1,3,0,3,4,2,1,2,3,0,1,6,1,4,3,3,1,2,2,1,2,2,4,3,0,2,3,2,0,1,1,1,0,5,2,2,3,1,3,2,2,1,6,1,0,1,1,0,0,3,2,5,1,0,2,1,1,4,2,1,2,1,1,1,2,0,1,1,1,2,2,2,3,2,4,0,5,2,3,1,4,0,3,0,1,2,0,1,2,7,0,0,2,2,4,1,2,2,2,1,2,1,0,3,1,1,0,1,0,1,1,2,0,1,2,0,2,0,1,1,0,1,0,1,0,1,3,1,1,1,1,3,1,2,2,1,2,5,3,3,1,3,2,1,0,0,1,1,2,1,1,0,1,0,2,0,1,1,2,3,1,1,1,6,1,1,0,0,0,1,1,0,2,0,0,2,2,1,2,1,0,1,0,3,1,1,1,1,0,0,1,2,2,0,1,1,2,0,1,1,0,1,1,3,1,1,3,2,1,4,2,2,2,0,1,0,0,2,2,2,3,1,2,0,1,1,1,1,1,0,0,2,0,1,1,1,0,1,0,0,0,1,0,2,3,1,0,2,2,0,0,0,2,1,0,2,1,2,0,1,2,0,1,0,2,0,1,0,2,1,1,1,2,2,0,4,1,5,2,0,0,0,0,1,0,2,0,2,2,0,0,3,0,1,3,1,0,0,0,1,1,0,0,0,0,1,1,4,0,0,0,1,2,1,2,0,3,0,1,2,2,0,0,1,1,1,1,1,2,0,0,0,3,3,0,0,0,0,2,0,0,1,0,2,1,0,2,2,1,2,1,1,1,0,0,1,2,1,0,0,1,1,1,1,1,0,0,1,0,0,2,2,3,3,1,0,1,1,5,0,0,1,0,0,0,0,0,1,1,3,0,3,0,2,0,0,1,1,0,0,1,0,2,0,1,3,0,2,1,3,1,1,3,0,0,0,0,1,0,0,0,2,5,0,3,0,1,0,0,0,2,0,1,0,0,0,0,1,2,1,1,0,1,0,0,0,3,2,1,1,1,0,0,1,3,1,0,3,0,1,3,1,1,0,1,0,1,0,1,1,0,2,1,0,1,0,0,3,0,2,0,1,0,0,1,0,0,3,1,0,1,2,2,0,0,2,5,0,2,1,3,1,0,0,2,0,0,1,1,1,0,0,0,0,2,1,0,1,0,2,0,1,0,1,0,1,0,1,2,0,0,0,0,2,0,0,2,0,1,0,0,1,1,1,0,0,1,2,2,0,0,0,2,1,1,2,0,3,0,2,0,1,0,1,1,2,0,2,3,1,1,1,0,0,1,0,1,0,3,1,1,1,1,0,1,0,0,0,0,0,0,0,1,2,1,2,2,2,0,1,0,0,0,0,1,0,0,0,2,0,0,1,1,3,0,1,0,0,0,5,0,3,1,2,1,0,2,1,1,0,0,0,3,1,0,1,0,1,0,1,0,1,0,1,0,0,0,0,4,0,0,0,1,1,0,1,1,0,1,1,3,1,1,0,0,1,1,0,1,0,2,1,2,1,1,1,0,1,0,0,1,0,0,0,0,0,0,0,0,1,0,0,0,0,1,1,1,1,0,0,2,0,0,4,0,0,2,0,0,0,0,0,0,0,0,0,0,0,0,3,0,0,0,0,0,2,0,0,0,0,0,0,1,0,0,0,1,0,1,3,0,1,0,0,0,1,0,1,0,3,0,2,0,3,0,0,0,0,5,0,1,1,0,1,0,1,0,0,0,0,0,1,0,0,0,1,0,0,0,0,0,0,1,2,2,0,0,1,0,0,1,0,0,0,0,0,0,0,0,0,0,1,3,2,1,0,0,0,0,0,1,0,0,0,2,1,0,0,1,3,0,0,0,0,3,0,0,0,0,0,0,1,1,0,0,0,0,1,4,1,1,0,0,0,0,0,0,0,3,1,0,0,0,1,0,0,0,0,0,0,0,0,0,0,1,2,2,0,2,0,0,1,0,0,0,0,0,0,0,3,0,0,1,0,1,2,0,0,0,0,1,0,0,0,0,1,1,0,0,0,0,0,1,0,0,1,2,1,3,1,0,3,0,0,0,0,0,0,0,0,1,1,1,0,0,0,1,0,2,0,0,0,1,2,1,4,0,0,0,0,0,0,2,0,4,0,1,0,0,0,0,0,1,0,0,0,0,1,1,1,0,0,0,0,2,0,0,0,3,0,0,0,0,1,1,0,6,0,0,1,0,0,0,0,0,0,0,0,0,1,1,0,0,0,0,0,0,1,0,0,0,0,0,1,0,2,1,0,0,1,1,0,1,0,0,0,0,0,0,3,1,0,1,0,0,2,0,0,0,2,1,0,0,0,1,0,1,0,0,0,0,0,0,0,1,0,0,1,0,0,0,0,0,0,1,0,0,2,0,0,0,0,0,1,1,1,0,1,0,2,0,1,0,0,0,1,0,0,2,1,0,0,0,0,1,1,1,0,1,2,0,1,0,0,0,0,2,0,1,2,0,3,0,0,1,0,0,1,2,0,0,2,0,1,1,1,0,0,1,1,2,0,0,0,1,0,0,0,1,1,0,1,0,0,0,0,0,1,0,1,5,0,1,0,0,0,0,1,0,0,0,0,0,0,0,1,0,0,1,0,1,0,0,0,1,1,3,1,0,0,0,1,0,2,1,0,1,1,4,0,0,1,0,0,1,0,1,0,0,0,0,1,1,0,0,2,0,1,0,0,1,0,1,1,0,1,0,0,0,0,0,0,0,0,0,1,0,0,1,0,0,5,1,0,0,0,0,1,3,0,0,0,0,1,2,2,0,2,0,0,0,1,0,1,1,1,0,0,0,0,0,0,0,0,0,1,0,0,0,0,1,0,0,0,0,0,0,0,0,3,0,0,0,1,0,1,1,0,0,1,0,0,1,2,0,0,0,0,1,0,3,1,0,0,1,0,0,0,0,0,1,1,0,1,0,0,1,0,0,2,2,0,0,0,0,1,0,0,1,0,0,0,1,1,2,2,1,0,0,1,0,2,0,1,0,0,2,0,0,2,0,0,0,0,1,0,0,0,0,2,0,0,0,0,1,1,0,0,2,0,0,0,0,0,0,0,4,0,0,0,0,1,0,1,0,0,0,4,0,0,0,0,0,0,0,0,1,1,0,0,1,2,0,0,0,0,1,0,0,5,0,3,0,0,0,1,1,1,0,0,1,0,0,0,0,0,0,0,0,1,0,0,0,0,1,0,0,0,1,0,2,0,0,1,0,1,0,0,1,0,0,1,0,0,0,0,0,0,0,0,1,1,0,0,0,0,1,1,0,0,0,0,0,0,0,0,0,2,0,0,0,0,0,0,0,0,0,0,0,0,0,0,0,2,0,1,0,2,0,0,1,2,0,0,0,0,1,0,5,0,2,1,1,0,0,0,0,1,0,2,0,1,2,0,0,0,0,2,0,0,2,0,0,0,0,0,0,0,3,1,0,0,3,0,0,0,0,0,1,1,0,0,1,0,0,0,1,0,0,0,2,0,0,0,2,1,0,0,0,0,0,0,1,0,0,1,0,1,1,0,0,0,2,0,0,0,0,0,0,0,0,1,0,0,0,0,0,0,1,0,5,0,0,0,0,0,0,0,0,0,0,0,0,1,0,1,0,0,1,0,1,0,1,1,0,1,0,0,0,0,1,1,1,0,0,0,0,0,0,1,0,0,1,0,0,1,0,0,0,0,0,0,1,0,0,0,0,2,0,0,2,1,0,0,1,1,0,0,0,0,0,0,0,1,0,2,0,0,0,1,0,0,0,0,0,0,0,1,1,3,0,1,2,0,0,0,0,1,0,3,0,0,0,0,0,0,0,0,4,0,2,0,0,0,0,1,2,0,0,0,0,0,0,0,0,0,0,0,1,0,0,0,1,0,1,0,0,1,0,0,0,0,1,0,0,0,0,0,0,0,1,0,0,0,0,0,0,0,0,1,0,0,2,0,0,0,0,0,0,3,0,0,0,0,0,0,1,0,0,2,1,3,1,0,0,0,0,0,0,0,0,0,0,0,0,0,0,0,0,0,0,0,0,0,1,0,0,0,0,0,0,1,0,0,0,0,0,1,0,0,0,2,0,0,0,0,0,2,0,0,0,1,0,0,0,0,0,0,1,2,0,0,0,0,0,0,0,1,0,0,0,1,0,0,0,0,0,0,1,0,0,0,1,0,0,0,2,0,0,0,0,0,0,0,1,0,0,3,0,0,0,0,0,0,0,1,0,0,0,0,0,0,0,0,0,0,0,0,0,1,0,1,0,2,0,0,0,0,0,1,0,0,0,0,0,0,0,0,0,5,0,0,0,0,1,0,0,0,0,0,0,0,0,0,1,0,1,0,0,2,0,0,3,2,0,1,0,0,0,0,0,0,0,0,0,0,1,1,1,0,0,0,1,1,1,0,0,0,0,1,0,0,0,0,0,0,0,2,1,1,0,0,0,0,0,0,0,0,2,0,0,0,1,0,0,0,0,0,0,0,0,0,0,0,0,1,0,0,0,2,1,0,2,0,0,0,1,1,0,0,0,0,0,0,0,0,0,0,0,0,0,0,2,1,2,3,0,0,0,2,0,0,1,0,0,1,3,0,0,3,0,0,1,0,0,1,0,0,2,0,0,0,0,0,0,1,1,0,0,0,0,1,0,0,0,0,0,1,0,0,0,0,0,0,1,0,0,0,0,0,0,2,0,0,0,0,0,0,1,0,1,0,0,2,1,0,0,2,0,2,0,0,0,0,0,0,0,0,0,0,0,0,0,0,0,0,2,0,0,0,0,0,0,0,0,0,2,0,0,0,0,0,0,0,1,0,0,0,0,1,1,1,0,0,0,0,0,1,0,0,0,0,0,0,0,0,0,0,0,0,0,0,0,1,0,0,0,0,0,0,0,0,0,2,0,0,3,0,0,0,0,0,0,0,2,0,0,0,0,0,3,0,0,0,0,0,0,0,0,0,1,1,0,0,0,0,0,0,0,0,0,2,0,0,1,0,0,0,0,0,0,0,0,0,0,0,0,0,2,0,1,0,3,0,0,0,0,0,0,0,0,0,0,0,0,0,0,0,0,1,0,1,2,0,0,0,1,0,0,0,1,0,0,0,0,1,0,0,0,0,0,0,0,0,0,1,0,0,0,0,0,0,0,0,0,0,0,0,1,0,0,0,0,2,0,1,0,0,0,0,1,0,0,0,0,0,0,0,1,0,0,0,0,1,0,0,0,0,0,1,1,0,2,0,0,0,0,1,0,0,0,0,0,0,0,0,0,0,0,0,0,1,0,0,1,0,0,0,1,0,0,0,0,0,0,0,0,0,0,0,0,1,0,0,1,0,0,0,0,0,2,0,0,0,0,0,0,0,0,0,0,0,1,0,0,0,0,0,0,0,1,0,0,2,0,0,0,0,0,0,0,0,0,0,0,0,0,0,0,2,0,0,0,1,0,0,0,2,2,1,1,0,0,0,0,0,0,0,0,0,0,0,0,0,2,0,0,1,0,0,0,0,1,0,0,0,2,0,0,1,0,0,0,2,1,0,0,1,0,0,0,0,0,0,0,0,0,0,0,0,0,0,0,0,0,1,0,0,0,0,0,0,0,0,0,0,0,0,0,0,0,0,0,0,0,0,0,0,0,0,0,0,0,0,0,0,0,0,0,2,0,1,0,2,0,0,0,0,0,0,0,0,0,1,0,0,0,0,0,0,0,0,0,0,0,0,1,0,0,0,1,0,0,0,0,1,1,0,0,0,0,0,0,0,1,0,0,1,0,2,2,0,0,0,0,2,0,0,1,0,0,1,1,0,0,1,0,0,1,1,0,1,0,0,0,0,0,0,0,0,0,0,0,1,1,0,0,0,0,0,0,0,0,2,0,1,0,1,0,0,0,0,1,0,0,1,0,0,1,0,0,0,0,1,0,2,0,0,0,1,0,0,0,0,0,0,0,0,0,2,1,0,1,0,0,1,0,0,0,0,0,0,0,0,0,0,0,0,0,0,0,0,0,0,0,3,0,0,2,0,0,1,0,0,0,0,1,1,0,1,0,0,0,0,0,0,0,0,0,0,0,0,0,0,0,0,0,0,0,0,0,0,0,0,0,0,0,0,0,0,1,0,0,1,0,0,0,0,0,0,0,0,0,0,1,0,0,2,0,0,0,0,2,2,0,0,0,0,1,0,0,0,0,0,0,0,0,0,1,2,1,0,0,0,0,0,0,1,0,0,0,0,0,0,0,0,0,0,0,0,0,0,0,1,0,0,0,0,0,0,0,0,0,4,0,0,0,0,0,0,0,1,0,0,1,0,1,0,0,3,0,0,0,0,2,0,1,0,0,0,0,0,0,2,0,1,2,0,0,0,0,0,1,0,0,0,0,0,0,0,0,0,0,1,0,0,0,1,0,0,0,0,0,0,0,0,0,0,0,0,0,0,0,1,0,0,0,0,0,0,0,0,0,0,0,0,0,0,0,0,0,3,0,2,0,0,0,0,0,3,0,0,0,0,0,0,1,0,2,0,0,0,0,0,1,0,0,0,0,0,0,0,0,0,0,1,0,0,1,0,0,0,0,0,0,0,0,0,0,0,0,3,0,0,0,0,0,0,0,0,1,0,0,0,0,0,0,1,0,1,0,0,0,0,0,0,0,0,0,0,0,0,0,1,0,0,0,0,0,0,0,0,0,0,0,0,0,1,0,0,0,0,0,0,0,0,0,0,0,0,1,0,0,0,0,0,0,0,0,0,0,0,0,1,0,1,0,0,0,0,0,0,1,0,0,0,0,0,1,0,0,0,0,0,0,1,0,0,0,0,0,0,1,0,0,0,1,0,0,0,0,0,0,0,0,0,0,0,0,0,0,0,0,0,1,0,0,0,0,0,0,0,0,0,0,3,0,0,0,1,0,0,0,0,0,0,0,2,0,0,0,2,1,0,0,0,0,0,0,0,0,0,0,0,0,0,1,0,0,0,0,2,0,0,0,0,0,0,0,0,0,0,0,0,0,1,0,0,1,0,0,0,1,0,0,0,0,0,0,0,0,0,0,0,0,0,0,1,0,0,0,1,0,0,0,0,0,0,1,0,0,0,0,0,0,0,1,0,0,0,0,0,0,0,0,0,1,0,0,0,0,0,0,0,0,0,1,1,0,0,0,0,0,0,0,1,0,0,0,0,0,0,0,0,0,1,0,1,0,0,Peterson</t>
  </si>
  <si>
    <t>1201,12,7,5,8,3,3,7,2,1,3,2,5,0,1,4,5,0,0,3,2,1,0,3,1,4,3,1,0,0,0,3,0,0,2,1,0,0,1,1,1,2,1,0,0,1,1,0,0,1,2,0,0,0,1,0,0,0,0,1,0,0,0,0,0,0,0,0,1,0,1,0,1,0,0,0,0,0,0,0,0,2,0,0,2,0,1,0,0,0,0,2,0,0,0,0,0,0,1,0,0,0,0,1,0,1,0,1,0,0,0,0,2,1,0,0,0,0,1,0,2,0,1,0,0,0,0,0,0,0,0,0,0,0,0,0,0,0,0,0,1,0,0,0,0,0,2,0,2,0,0,0,0,0,0,1,0,0,0,0,0,0,0,1,0,0,0,0,0,1,0,0,0,0,0,0,1,0,0,0,0,0,0,0,0,1,0,0,0,0,0,0,0,1,0,0,0,0,0,0,0,1,0,0,0,0,0,0,0,0,0,0,0,0,0,0,0,0,0,0,0,0,1,0,0,0,1,0,0,0,0,0,0,0,0,0,0,0,0,0,0,0,0,0,0,0,1,0,0,0,0,0,0,0,0,0,0,0,0,0,0,0,1,0,0,0,0,0,0,0,1,0,0,0,0,1,1,0,0,0,1,1,0,0,2,0,0,0,0,0,0,0,0,0,0,0,0,0,0,0,0,0,0,0,0,0,0,1,0,0,1,1,0,0,0,0,0,0,0,0,0,1,0,0,0,0,0,0,1,0,0,0,0,0,0,0,0,0,0,0,1,0,0,0,0,0,0,0,0,0,0,0,0,0,1,0,0,0,0,0,0,0,0,0,0,0,0,0,0,0,0,0,0,0,0,0,0,0,0,0,0,0,0,0,0,0,0,3,0,0,0,0,0,0,1,1,0,0,0,0,0,0,0,0,0,0,0,0,0,0,0,0,0,0,0,0,0,0,0,0,0,0,0,0,0,0,0,0,0,0,0,0,0,0,0,0,0,0,0,0,1,0,0,0,0,0,0,0,0,0,0,0,0,0,0,0,0,0,0,0,0,0,0,0,0,0,1,0,1,0,0,0,0,0,1,0,0,0,0,0,0,0,0,0,0,0,0,0,0,0,0,0,0,0,0,0,0,0,0,0,0,0,0,0,0,0,1,0,0,0,0,0,0,0,0,0,0,0,0,0,0,0,0,0,0,0,0,0,0,0,0,0,0,0,0,0,0,0,0,0,0,0,0,0,0,0,0,0,0,0,0,1,0,0,0,1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1,0,0,0,0,0,0,0,0,0,0,0,0,0,0,1,0,0,0,0,0,0,0,0,0,0,0,0,1,0,0,0,0,0,0,0,0,0,0,0,0,0,0,0,0,0,0,0,0,0,0,0,0,0,0,0,1,1,0,0,0,0,0,0,0,0,0,0,0,0,0,0,0,0,0,0,0,0,0,0,0,0,0,0,0,0,0,1,0,0,0,0,0,0,0,0,0,0,0,0,0,0,2,0,0,0,0,0,0,0,0,0,0,0,1,0,0,0,0,0,0,0,0,0,0,0,0,0,0,0,0,0,0,0,0,0,0,0,0,0,0,0,0,0,0,0,0,0,0,0,0,0,0,0,0,0,0,0,0,0,0,0,0,0,0,0,0,0,0,0,0,0,0,0,0,0,0,0,0,0,0,0,0,0,1,0,0,0,0,1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1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1,0,1,0,0,1,0,0,0,0,0,0,0,2,0,0,0,0,1,0,0,0,0,0,1,0,0,0,2,1,0,0,0,0,0,0,0,0,0,0,0,0,0,0,0,0,1,1,0,0,0,0,0,0,0,0,0,0,0,0,0,0,0,0,0,0,0,0,0,0,0,1,1,0,1,0,0,0,0,0,0,0,0,0,0,0,0,0,1,0,0,0,1,0,0,0,1,0,0,0,0,0,0,1,0,0,0,0,0,0,0,0,0,0,0,0,0,0,0,0,0,0,0,1,0,0,0,0,0,0,1,0,0,0,1,0,0,0,0,0,0,0,0,0,0,0,1,0,0,0,0,0,0,0,0,0,0,0,0,0,0,0,0,0,0,0,0,0,0,0,0,0,0,0,0,0,0,0,0,0,0,1,0,0,0,0,0,1,0,0,0,0,0,0,0,0,0,1,0,0,0,0,0,0,0,0,0,0,1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2,0,0,0,0,0,0,0,0,0,0,0,0,0,0,0,0,0,1,0,0,0,0,1,0,0,0,0,1,1,0,0,0,0,0,0,0,0,1,0,0,0,0,0,0,0,0,0,1,0,0,0,0,0,0,0,0,0,0,0,0,0,0,1,0,0,0,0,0,0,0,1,0,0,1,0,0,0,0,0,0,0,0,0,0,0,0,0,0,0,0,0,0,0,1,0,0,0,0,0,0,0,0,0,0,0,0,0,0,1,0,0,0,0,0,0,0,0,0,0,1,0,0,0,0,0,0,0,0,0,0,0,0,0,0,0,0,0,0,0,0,0,0,0,0,0,1,0,0,0,0,1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1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0,255,99,76,67,58,61,51,23,31,29,24,23,32,21,19,19,26,17,23,23,25,22,10,16,12,18,10,14,11,11,14,17,14,13,14,12,12,12,7,17,11,11,2,11,10,6,10,6,8,7,4,8,9,9,13,11,10,11,13,11,14,12,11,8,7,5,12,6,7,7,11,3,9,10,4,5,4,8,8,8,10,6,4,8,3,7,7,7,5,4,6,3,5,5,8,6,3,7,7,8,5,6,5,6,3,10,3,5,3,1,3,3,6,2,8,5,6,6,3,2,1,4,3,9,1,2,3,5,3,9,4,6,5,5,1,6,1,1,6,4,2,7,3,1,7,3,9,2,2,1,7,6,2,1,1,2,5,0,3,6,8,3,3,3,3,7,3,6,6,2,4,7,1,0,2,7,3,1,2,2,1,3,5,3,5,0,1,1,4,5,8,4,2,2,4,1,4,6,0,5,3,4,3,5,4,3,1,4,3,5,0,3,2,3,1,0,1,3,6,3,1,2,0,1,3,0,4,3,2,2,4,2,1,3,0,1,3,6,4,2,1,1,6,1,2,1,2,2,2,5,0,4,2,4,1,4,1,1,4,4,5,2,5,1,3,2,1,2,1,1,2,1,0,1,6,2,0,2,1,4,1,5,3,5,3,3,1,0,3,3,0,1,3,1,2,3,5,0,4,4,1,2,3,4,3,1,0,0,2,0,2,6,0,0,3,0,1,4,2,0,0,1,1,0,1,4,2,0,3,4,0,3,1,1,2,0,1,4,1,4,1,5,1,1,2,2,3,4,1,0,0,4,2,0,4,1,2,4,0,3,1,0,0,4,3,1,6,2,2,3,4,1,4,3,2,1,2,2,1,1,2,2,3,2,0,2,0,2,3,1,2,0,6,1,1,2,0,0,2,0,1,1,2,0,0,1,2,5,0,0,0,5,0,0,3,1,2,2,0,0,0,1,3,2,0,1,0,0,0,1,3,0,0,2,0,0,2,3,0,1,1,1,0,2,0,1,0,0,1,2,0,1,2,0,2,5,3,0,1,0,2,1,2,4,0,1,3,1,2,6,0,0,0,1,0,1,0,0,0,1,4,1,1,3,3,3,0,2,3,0,1,0,0,0,3,1,2,1,1,2,1,1,1,0,2,0,0,3,2,1,2,0,1,0,1,1,1,1,1,2,0,0,0,2,1,1,0,5,0,0,0,1,0,0,0,3,0,0,3,2,0,5,1,1,0,1,1,1,3,0,3,0,1,1,0,0,4,1,0,1,0,1,0,0,1,1,3,1,3,5,0,0,0,5,0,0,0,0,0,1,2,1,1,1,0,0,2,2,0,2,1,1,0,0,2,1,0,0,2,0,1,3,3,2,1,1,1,1,1,1,1,2,0,0,0,4,1,1,1,2,1,3,0,2,0,0,1,1,0,3,1,1,0,0,3,1,0,0,0,1,3,1,0,3,0,1,0,0,2,1,1,0,2,0,1,1,1,1,1,0,2,1,1,2,0,2,0,1,0,1,0,0,2,1,0,1,0,0,0,1,1,0,0,0,1,0,0,2,2,2,2,2,1,0,0,2,0,2,1,1,0,1,3,0,0,0,0,1,0,2,1,2,1,1,0,1,1,0,0,2,1,0,1,1,2,0,1,0,2,1,1,0,0,0,4,0,2,2,1,2,0,1,0,0,0,1,2,2,0,3,0,0,0,0,2,0,0,0,1,0,0,4,0,0,0,0,0,1,0,0,2,3,1,0,0,0,0,0,0,2,0,2,0,0,1,2,0,0,1,6,0,0,0,1,2,1,0,0,1,1,2,1,0,1,3,0,1,0,2,0,0,1,1,3,0,1,2,0,0,1,0,2,0,0,2,1,1,0,0,2,1,2,0,0,0,2,0,0,0,2,2,0,0,4,1,0,2,1,1,3,0,1,0,1,1,0,1,1,0,0,2,0,2,0,1,0,1,1,3,2,0,1,0,1,1,1,0,0,0,0,1,0,1,1,2,0,1,2,0,1,0,2,0,0,1,0,0,2,0,1,0,2,1,1,0,0,1,0,1,1,1,0,0,0,0,0,0,1,3,0,0,1,3,0,0,2,1,2,0,0,1,2,1,0,0,0,0,1,0,0,1,0,1,1,0,0,1,1,0,0,1,0,0,0,0,1,0,1,1,0,2,1,2,1,3,0,0,0,3,0,1,1,0,1,0,0,0,0,0,4,1,1,0,1,0,1,0,0,0,0,0,0,1,1,0,0,0,0,0,1,0,1,0,0,1,0,0,0,0,0,0,0,0,0,2,1,0,2,1,1,0,2,1,1,0,1,1,0,0,0,0,0,2,0,0,0,0,0,1,0,0,1,0,1,1,0,1,1,0,0,2,0,3,0,1,0,1,3,0,0,2,0,0,0,0,0,0,0,1,1,0,0,1,1,0,1,0,0,0,0,0,0,1,0,0,0,0,0,1,0,0,0,0,0,0,0,0,0,0,0,1,0,0,0,0,0,4,0,1,0,0,0,0,2,0,0,0,0,1,1,0,0,0,0,2,0,0,1,0,0,2,1,3,2,0,1,2,1,0,0,1,0,2,3,0,0,0,2,1,0,0,1,0,0,0,1,2,1,2,0,0,1,1,0,1,1,0,0,0,1,0,1,0,0,0,1,0,0,0,1,0,1,0,1,0,1,0,2,0,1,1,2,0,0,0,0,3,1,2,4,1,0,0,1,0,1,2,2,0,0,1,2,0,0,0,0,0,0,1,0,0,0,1,0,0,0,3,0,1,0,0,0,1,0,0,0,0,0,0,1,0,0,0,0,0,0,1,0,0,0,0,0,0,1,0,1,0,0,3,0,0,0,0,0,0,1,0,1,0,0,0,1,1,0,1,0,1,1,1,1,1,4,0,0,1,0,0,0,0,0,2,0,1,1,1,2,0,1,1,0,1,1,0,2,1,0,1,2,0,0,0,0,0,1,0,0,0,0,0,1,2,1,0,0,2,0,1,0,1,0,0,2,0,2,0,0,0,0,1,0,0,2,0,0,0,2,0,0,0,0,0,2,1,3,1,0,0,0,0,0,1,0,2,0,0,1,3,1,0,0,0,0,0,1,0,0,0,0,1,2,0,0,0,2,1,0,1,1,1,0,0,0,1,0,0,0,3,1,0,1,0,0,1,2,0,0,0,0,0,0,0,0,1,2,3,0,0,0,0,3,2,0,0,0,0,0,0,2,2,0,0,1,0,0,0,0,1,0,0,0,1,0,0,1,1,0,2,1,0,0,0,0,2,2,1,0,0,0,0,0,1,0,0,2,0,2,0,0,0,0,0,0,0,1,1,0,0,0,0,1,0,0,1,0,0,0,0,1,2,0,0,0,2,0,0,1,0,0,1,2,0,0,0,2,0,0,0,0,0,0,0,0,1,3,2,0,0,0,0,0,0,1,0,0,2,0,0,1,0,1,0,1,0,1,0,1,0,1,0,0,0,1,1,0,0,1,1,0,0,0,0,0,0,0,0,0,0,1,0,0,0,1,1,1,0,0,0,0,0,0,0,0,0,1,0,0,0,0,3,0,0,0,0,0,0,0,0,0,0,0,0,0,0,0,0,0,1,1,0,0,0,1,0,0,2,1,0,0,2,0,0,0,0,0,2,0,0,0,0,0,1,0,0,0,2,0,0,0,0,0,1,0,1,0,0,0,0,0,3,1,0,0,0,1,0,0,1,0,0,0,0,0,0,1,1,1,0,0,0,1,1,3,0,0,1,0,0,2,0,0,2,0,1,1,0,0,1,0,0,0,0,0,0,2,1,1,0,0,1,1,0,0,0,1,0,0,2,1,0,0,1,0,0,0,1,0,0,0,1,0,0,0,0,0,0,0,0,0,0,0,0,0,0,0,0,0,0,0,0,0,0,0,1,0,0,0,1,0,0,0,0,0,2,1,1,0,0,0,0,0,0,1,1,0,1,0,1,0,3,0,0,0,1,2,0,0,0,0,0,0,0,0,0,1,0,0,0,0,2,1,2,0,0,1,2,0,0,1,0,1,0,0,3,0,0,0,0,0,0,0,2,1,1,0,0,0,1,0,0,0,0,0,0,2,0,1,0,0,0,1,0,1,0,4,0,0,0,1,0,1,0,1,0,0,1,0,1,0,0,0,0,0,1,0,0,2,0,2,0,0,0,0,0,0,0,1,1,1,0,0,1,0,0,0,0,0,0,0,0,0,2,0,0,0,2,1,0,1,0,2,1,0,1,0,1,1,0,0,0,0,2,0,3,3,1,0,2,1,0,0,0,0,1,1,0,0,0,0,0,1,0,0,0,0,2,0,0,0,0,0,1,0,0,0,0,0,1,0,0,0,0,0,0,0,1,0,0,0,0,1,1,2,0,0,0,0,2,0,0,0,0,0,0,1,0,2,0,0,1,0,1,0,1,0,1,0,0,0,0,0,0,1,0,0,0,0,2,0,0,0,1,0,0,0,0,0,0,3,0,0,0,0,0,0,0,1,1,1,1,0,0,0,0,0,0,0,0,0,0,1,0,1,0,1,0,0,1,0,0,0,0,1,1,0,0,1,0,1,0,0,0,0,0,0,1,0,0,0,1,1,0,0,1,0,0,0,0,0,2,1,0,0,0,0,0,0,0,1,1,0,0,0,0,0,0,0,0,1,1,0,0,1,0,0,0,0,1,2,0,0,1,0,0,0,0,1,0,2,0,0,0,1,0,0,0,0,0,1,0,0,0,1,2,1,0,0,0,1,0,0,0,0,0,0,0,2,0,1,0,1,2,0,0,0,0,1,0,0,1,1,2,0,0,0,0,0,0,1,3,0,0,0,0,0,0,0,0,0,2,2,1,0,0,1,1,0,2,0,0,0,1,1,0,0,0,0,0,0,0,0,1,2,2,0,0,0,0,1,0,0,0,0,0,1,0,0,2,0,0,0,1,0,0,0,0,0,0,0,0,0,0,0,0,0,0,0,0,3,1,0,2,0,0,1,0,2,0,0,0,0,1,1,0,0,0,0,0,1,0,1,2,1,1,1,0,0,0,0,0,1,0,0,0,1,0,0,1,0,1,2,0,0,0,0,1,0,0,0,0,0,0,2,0,0,0,0,0,0,1,0,0,1,0,0,0,0,2,1,1,0,0,0,0,0,0,0,0,1,0,0,0,0,0,0,1,0,2,0,0,0,0,0,0,1,0,1,0,0,0,0,0,0,1,0,0,1,0,0,0,0,0,0,0,0,0,1,0,0,0,2,0,0,0,0,0,0,1,0,0,0,1,0,1,0,0,0,1,1,0,0,1,0,0,0,0,0,0,0,0,0,2,0,0,1,1,0,1,0,0,1,0,0,0,0,0,0,0,0,0,0,1,0,0,0,3,0,0,1,0,0,0,0,0,0,0,0,0,0,0,0,0,0,0,0,0,1,0,1,0,0,0,2,0,1,1,0,0,1,0,0,0,1,0,0,0,1,0,0,0,0,0,0,0,0,0,0,0,1,0,0,1,1,0,0,1,1,1,1,0,1,0,1,0,0,0,0,1,0,0,0,0,0,0,0,1,2,0,2,1,0,0,1,0,0,1,0,0,0,0,0,0,0,0,0,0,0,1,0,1,2,1,1,0,1,0,0,1,0,2,0,0,0,0,3,0,0,0,0,0,0,0,0,1,0,0,0,0,0,0,0,0,0,0,0,0,0,0,0,0,0,2,0,0,0,0,0,0,0,0,0,0,0,0,0,0,0,0,1,0,0,3,0,0,1,0,0,1,0,0,0,0,0,0,0,0,0,0,0,0,0,0,0,0,1,0,0,0,1,0,0,2,0,1,0,1,0,0,0,0,0,0,0,0,1,2,3,0,0,0,0,1,0,1,2,1,0,0,0,0,1,1,0,1,0,0,0,1,0,2,0,0,0,0,0,0,0,0,0,0,0,0,0,0,0,1,0,0,0,3,0,0,3,1,0,0,1,0,0,0,0,0,0,0,0,0,0,0,0,0,1,1,0,0,0,0,0,0,0,1,0,1,0,0,0,0,2,0,0,0,0,2,0,0,0,0,0,0,2,0,0,0,1,0,0,1,1,0,0,0,0,0,2,0,0,0,0,0,0,0,0,0,0,0,0,0,0,1,2,0,0,0,0,1,1,0,1,0,0,0,0,0,0,0,0,0,0,0,0,0,1,0,0,0,0,1,0,0,0,0,1,0,0,1,0,0,0,1,0,0,0,0,0,0,0,0,0,0,0,0,0,0,0,0,1,0,0,0,0,0,0,0,0,0,0,0,0,1,1,0,0,1,0,0,0,0,0,1,0,0,0,3,0,0,0,0,1,0,0,0,0,1,0,0,0,0,1,0,0,3,1,0,0,1,1,0,0,0,0,0,0,0,0,0,0,0,0,0,0,0,0,0,0,0,1,0,0,2,0,0,0,0,0,0,0,1,0,0,0,1,0,1,1,0,1,0,0,0,0,1,0,0,1,0,0,0,0,0,0,1,0,1,0,1,0,0,0,0,0,1,0,0,0,0,0,0,0,1,0,0,1,2,1,1,1,0,0,0,0,0,0,0,0,0,1,1,0,0,0,0,1,0,0,0,0,0,0,2,0,0,0,0,0,0,0,0,1,0,1,0,0,0,1,0,1,1,0,0,2,0,0,0,0,0,1,0,0,0,0,0,1,0,1,0,0,0,0,0,0,0,0,0,1,0,0,0,0,0,1,1,0,0,1,0,1,1,0,1,1,3,0,0,0,0,1,0,0,0,0,0,0,0,0,0,0,0,0,0,1,0,0,0,0,1,0,0,0,1,0,1,2,0,1,0,0,2,0,0,0,0,0,0,2,1,0,1,0,0,0,0,0,0,1,3,0,0,0,0,0,0,0,0,0,0,0,1,0,0,0,0,0,0,0,0,2,0,0,0,0,0,0,0,0,0,2,0,0,0,0,0,0,0,1,0,1,0,2,0,0,0,0,0,0,0,0,0,1,0,0,0,0,1,0,0,0,0,0,0,0,0,0,0,0,0,0,0,0,0,0,0,1,1,1,1,0,1,1,1,0,0,0,0,0,0,0,0,0,1,0,0,0,0,0,0,0,0,0,0,1,0,0,0,0,0,0,0,1,0,0,0,0,0,0,0,2,1,0,0,0,0,0,0,0,0,0,0,0,1,1,1,0,1,0,1,0,0,1,1,0,1,0,0,1,0,0,0,0,0,0,0,0,0,1,0,0,0,0,0,1,1,0,0,1,0,1,0,0,0,0,0,0,0,0,0,0,0,0,0,0,0,0,0,0,0,0,0,0,0,0,0,1,0,0,1,0,0,0,0,0,0,1,0,0,0,0,1,1,3,0,1,0,2,0,0,0,0,0,0,0,0,0,0,0,1,0,1,0,0,0,0,0,2,0,0,0,0,0,0,0,0,0,0,0,0,0,0,0,1,1,0,0,0,0,0,0,0,0,1,0,1,0,0,2,0,2,0,0,0,0,0,0,0,0,0,0,0,0,0,0,0,0,0,0,0,0,0,0,0,0,0,0,0,1,2,0,0,0,0,1,0,1,0,0,0,0,0,0,0,0,0,0,0,0,2,0,0,0,0,0,0,0,0,0,0,0,0,0,0,0,0,0,0,0,0,0,2,0,1,0,2,0,0,1,0,0,0,0,0,0,0,0,0,0,3,0,0,0,1,0,0,0,0,0,0,0,0,0,0,0,0,0,0,0,2,0,0,3,1,0,0,0,0,0,0,0,Power</t>
  </si>
  <si>
    <t>1202,11,10,4,11,4,3,6,6,5,3,1,6,1,4,1,6,3,1,1,1,4,2,1,2,2,4,2,0,2,0,0,2,2,2,2,0,1,1,0,0,0,0,0,0,1,1,0,1,0,0,0,3,0,1,0,7,3,0,0,0,0,0,0,0,0,0,0,1,0,3,2,0,0,0,1,1,0,0,2,2,2,0,0,0,0,0,1,0,0,0,0,3,0,0,0,0,0,0,0,0,1,0,0,0,1,0,1,0,0,1,0,0,0,0,1,0,1,0,0,1,0,1,0,0,0,2,0,0,0,0,0,0,0,0,0,0,0,0,0,0,0,0,0,0,0,0,0,0,0,0,0,2,1,1,0,0,0,1,0,0,0,0,1,0,1,0,1,1,3,0,0,0,0,0,0,0,0,1,0,0,0,0,0,0,0,0,1,0,0,0,0,0,0,1,0,0,0,1,0,0,0,0,0,0,0,0,0,1,0,0,0,0,0,1,0,0,0,0,0,0,0,0,0,0,0,0,0,0,0,0,0,0,0,0,0,0,0,0,0,0,0,0,0,0,0,0,0,0,0,1,0,0,0,0,0,0,2,0,0,0,0,0,0,0,0,0,0,0,0,0,0,0,0,0,0,0,0,0,0,0,0,0,1,0,0,0,0,0,0,0,0,0,0,0,0,0,3,0,0,0,0,0,0,0,0,0,0,0,0,0,1,0,0,0,0,0,0,0,1,0,0,0,0,0,0,0,0,0,0,0,0,0,0,0,0,0,0,1,0,0,0,0,0,0,0,0,0,0,0,0,0,0,0,0,0,0,0,0,0,0,0,0,0,0,0,0,0,0,0,0,0,0,0,0,0,1,0,0,0,0,0,0,0,0,0,0,0,0,0,0,0,0,0,0,0,0,1,1,0,0,0,0,0,0,0,0,0,0,0,0,0,0,0,0,0,0,0,0,0,0,0,0,0,0,0,0,0,0,0,0,0,0,0,0,0,0,0,0,0,1,0,0,0,0,0,0,3,0,0,0,1,0,0,0,0,0,1,0,0,1,0,0,0,1,0,0,0,0,0,0,0,1,0,0,0,0,0,0,0,0,0,0,0,0,1,0,0,0,0,0,0,0,0,0,0,0,0,1,0,0,0,0,0,0,0,0,0,0,0,0,0,0,0,0,0,0,0,0,0,0,0,1,0,0,0,0,0,0,0,0,0,0,0,0,0,0,0,2,0,0,0,0,0,0,0,0,0,0,0,0,1,0,0,0,0,0,0,0,0,0,0,0,0,0,0,0,0,0,0,0,0,0,1,0,0,0,0,0,0,0,2,0,0,0,0,0,0,0,0,0,0,0,0,0,0,0,0,0,0,0,0,0,0,0,0,0,0,0,0,0,0,0,0,0,0,0,0,0,0,0,0,0,0,0,1,0,0,0,0,0,0,0,1,0,0,0,0,0,0,0,0,0,0,0,0,0,0,0,0,0,0,0,0,0,0,0,0,0,0,0,1,0,0,0,0,0,0,0,0,0,0,0,0,0,0,0,0,0,0,0,0,0,0,0,0,0,0,0,2,0,0,0,0,0,0,0,0,0,0,0,0,0,0,1,0,0,0,0,0,0,0,1,0,0,0,0,0,0,0,0,0,0,0,0,0,0,0,0,0,0,0,0,0,0,0,0,0,0,0,0,0,0,0,0,0,0,0,0,1,0,0,0,0,0,0,0,0,0,0,0,0,0,0,0,0,0,0,0,0,0,0,0,0,0,1,0,0,0,0,0,1,1,0,0,0,0,0,0,0,0,0,0,0,0,0,0,0,0,1,0,0,0,0,0,0,0,0,0,0,0,0,0,0,0,0,0,0,0,0,0,0,0,0,0,0,0,0,0,0,0,0,0,0,0,0,0,0,0,0,0,0,0,0,0,0,0,0,0,0,0,0,0,0,0,0,0,0,0,0,0,0,0,0,0,0,0,0,0,0,0,0,0,0,0,0,0,0,0,0,0,0,0,0,0,0,0,0,0,0,0,0,0,0,0,0,0,0,0,1,0,2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1,0,0,0,0,0,0,0,0,0,1,0,0,0,0,0,0,0,0,0,0,0,0,0,0,0,0,0,0,0,0,0,0,0,0,0,0,0,0,0,0,0,0,0,0,0,0,0,0,0,0,0,0,0,0,0,0,0,0,0,0,1,0,0,0,0,0,0,0,0,0,0,0,0,1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1,0,0,0,0,0,0,0,0,0,2,0,0,0,0,0,0,0,0,0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1,0,0,0,0,0,0,0,0,0,0,0,0,0,0,0,0,0,0,0,1,1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0,0,0,0,0,0,0,2,0,0,0,0,0,1,1,0,0,0,0,0,0,0,0,0,1,0,0,0,1,0,1,0,0,0,0,0,0,0,0,1,0,0,0,0,0,0,0,1,0,0,0,1,0,0,0,1,1,0,0,0,0,1,0,1,0,0,0,0,0,0,0,0,0,0,0,0,0,0,0,0,0,0,1,0,0,0,0,0,0,0,0,0,1,0,0,0,0,0,0,0,0,0,0,0,0,0,0,0,0,0,0,0,0,0,0,0,0,0,0,1,0,0,0,0,0,0,0,0,0,0,2,0,0,0,0,1,0,1,0,0,0,0,0,0,0,0,0,0,0,0,0,0,0,0,0,0,0,0,0,0,0,0,0,0,0,0,0,0,0,0,0,0,0,0,0,0,0,0,0,0,0,0,0,0,0,0,0,0,0,0,0,0,0,0,0,0,0,0,1,0,0,0,0,0,0,0,0,0,0,0,0,0,0,0,0,0,0,0,0,0,0,0,0,0,0,0,0,0,0,0,0,0,0,0,0,0,0,0,0,0,0,0,0,0,0,0,0,0,0,0,0,0,0,1,0,0,0,0,1,0,0,0,0,0,0,0,0,0,0,0,0,0,0,0,0,0,0,0,0,0,0,0,0,0,0,0,0,0,1,0,0,0,0,0,0,0,0,0,0,0,0,0,0,0,0,0,0,0,0,0,0,0,0,0,0,0,0,0,0,0,0,0,1,0,0,0,0,0,0,0,0,0,0,0,0,0,0,0,0,0,0,0,0,0,0,1,0,0,0,0,0,0,0,0,0,0,0,0,0,0,0,0,0,0,0,0,0,0,0,0,0,0,0,0,0,1,0,0,0,0,0,0,0,0,0,0,0,0,0,0,0,0,0,0,0,0,0,0,1,0,0,0,0,0,0,0,0,0,0,0,0,0,0,0,0,0,0,0,0,0,0,0,0,0,0,0,0,0,0,0,0,0,0,0,0,0,0,1,0,0,0,0,0,0,0,1,0,0,0,0,0,0,0,0,0,0,0,0,0,0,0,0,0,0,0,1,0,0,0,0,0,0,0,0,0,0,0,0,0,0,0,0,0,0,0,0,0,0,0,0,0,0,0,0,0,0,0,0,0,0,0,0,0,0,0,0,0,0,1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1,0,0,0,0,0,0,0,0,0,0,0,0,0,1,0,0,0,0,0,0,0,0,0,0,0,0,0,0,0,0,0,0,0,0,0,0,0,0,0,0,0,0,0,0,0,0,0,0,0,0,0,0,0,0,0,0,0,0,0,0,0,0,0,0,0,0,0,0,0,0,0,0,0,0,1,0,0,0,0,0,0,0,0,0,0,0,0,0,0,0,0,0,0,0,0,0,0,0,1,0,0,0,0,0,0,0,0,0,0,0,0,0,0,0,0,0,0,0,0,0,0,0,0,0,0,0,0,0,0,0,0,0,0,0,0,0,0,0,0,0,0,0,1,0,0,0,0,0,0,0,0,0,0,0,0,0,0,0,0,0,0,0,0,0,0,0,0,0,0,0,0,1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1,0,0,0,0,0,0,0,0,0,0,0,0,0,0,0,0,0,0,0,0,0,0,0,0,0,302,116,98,62,76,82,43,36,27,52,36,30,35,39,25,31,19,28,23,16,23,16,21,19,12,26,19,13,19,13,21,19,19,13,13,11,11,14,12,16,6,11,7,26,26,11,6,11,13,9,17,14,15,11,15,14,12,20,11,17,13,6,9,5,10,10,14,12,10,10,18,4,11,18,7,4,5,11,11,10,17,5,9,11,4,6,5,10,7,5,4,7,6,4,12,4,5,3,8,10,1,7,6,4,3,3,7,5,5,5,3,3,3,10,4,5,11,9,6,4,5,6,7,7,2,3,6,5,6,1,5,5,5,7,6,8,2,6,3,6,0,1,7,5,3,4,6,6,6,5,6,10,5,0,5,6,4,6,6,8,3,4,3,5,4,1,3,10,7,5,4,3,2,0,5,3,3,4,1,3,5,1,4,4,10,2,5,5,4,7,10,1,2,4,5,1,6,3,5,4,9,4,9,10,2,5,4,4,2,10,3,6,6,1,5,1,1,3,1,4,1,4,2,5,5,1,7,0,1,7,4,1,5,0,8,5,3,1,4,7,5,3,4,0,2,1,3,3,1,6,3,4,2,2,3,0,4,6,4,4,4,2,6,2,6,3,4,3,2,2,2,0,1,4,3,2,1,8,3,4,1,1,8,4,1,2,3,2,1,0,3,2,0,1,7,3,0,3,1,2,0,1,1,1,6,0,2,1,1,1,3,4,1,0,3,0,3,6,1,3,2,2,3,1,0,1,0,2,1,6,4,1,2,2,0,3,2,1,1,4,4,1,5,2,1,3,0,1,0,1,5,6,0,4,6,6,3,6,2,2,1,1,0,4,0,1,0,2,3,4,3,1,6,4,1,2,0,1,1,2,1,2,0,3,0,1,1,0,0,3,1,1,0,7,0,0,0,1,1,0,4,0,4,2,5,4,3,0,5,3,0,1,2,0,0,2,6,1,0,1,0,0,0,0,1,1,2,2,0,3,0,5,2,1,3,0,2,1,3,1,0,2,0,0,2,0,2,2,0,2,3,2,0,3,1,3,2,2,1,0,0,1,1,1,4,0,1,1,3,4,3,2,0,2,4,0,2,6,0,1,0,2,2,0,1,0,0,0,1,0,0,0,0,1,1,0,1,2,2,1,6,0,4,1,1,2,4,3,0,2,5,3,0,5,1,6,2,1,4,2,4,3,1,2,1,2,3,1,3,2,2,0,0,2,2,1,0,0,1,1,0,3,0,2,1,0,4,0,2,0,1,2,2,0,1,2,2,5,4,3,2,1,0,0,0,3,5,1,1,1,0,3,0,0,1,2,0,2,0,1,2,1,1,3,0,0,2,0,0,2,1,1,0,3,0,4,1,0,0,4,1,1,0,0,0,3,6,6,0,1,1,1,1,2,0,2,0,1,2,1,6,4,0,2,3,1,2,3,2,2,1,0,0,1,1,0,4,1,0,0,0,1,1,0,0,0,1,1,0,0,1,0,0,2,0,3,2,3,0,1,0,2,0,1,3,0,0,3,2,2,4,2,0,0,0,0,0,4,0,2,1,0,1,0,1,4,1,0,2,0,2,4,0,4,0,0,3,0,2,0,0,2,0,0,2,0,0,0,0,2,1,2,2,0,2,0,1,1,1,1,0,2,0,2,0,4,1,2,1,0,0,2,0,4,1,0,4,0,0,4,0,0,0,0,0,5,3,0,2,0,0,1,0,0,2,0,2,0,0,2,1,1,1,2,2,0,0,1,3,0,2,4,2,2,0,0,0,0,1,2,2,1,0,2,2,0,0,1,2,0,2,1,3,0,3,2,0,3,0,1,0,1,2,0,0,3,0,1,0,0,1,0,1,1,0,0,0,0,3,0,3,3,2,0,1,1,0,0,3,0,1,0,1,0,1,0,2,2,1,3,3,0,0,0,2,0,2,0,0,1,1,1,2,2,0,1,0,0,0,1,2,3,1,3,5,3,0,1,0,1,0,0,1,0,1,1,0,3,0,2,1,0,1,1,1,0,0,1,0,0,0,0,2,0,0,0,3,0,1,0,1,0,1,0,1,0,0,0,1,0,0,0,0,1,1,0,0,2,1,2,1,0,5,0,1,1,0,0,0,0,2,0,0,4,1,2,0,1,1,1,2,1,2,1,0,0,1,1,0,0,0,0,0,0,1,1,1,1,1,2,1,0,0,1,2,0,2,1,2,1,0,1,0,0,0,0,3,2,1,0,0,4,0,1,2,0,0,0,0,0,0,0,1,0,0,1,0,2,3,0,0,0,0,0,0,1,0,1,0,1,3,1,0,0,0,0,0,0,1,0,0,2,1,0,0,1,0,0,2,1,4,0,0,0,0,0,0,1,0,0,0,4,1,1,0,2,0,0,1,2,2,0,2,0,1,0,1,0,0,0,0,2,1,1,0,1,0,2,0,1,1,0,0,0,0,0,1,1,0,0,0,0,1,3,0,1,2,0,1,0,0,0,1,0,1,0,1,1,1,0,1,1,1,0,2,2,0,0,0,0,0,0,1,0,2,6,0,0,0,3,1,0,0,2,1,3,4,0,0,1,2,1,0,0,1,2,1,1,4,0,0,0,0,0,0,0,0,0,0,1,1,0,1,0,1,1,0,1,0,0,1,1,1,0,0,0,0,2,2,0,1,0,0,0,0,1,0,0,1,0,1,1,0,2,1,0,0,0,0,1,0,3,0,0,0,0,1,1,0,0,0,0,0,2,0,0,0,0,0,0,1,0,0,2,0,1,0,1,0,0,2,1,2,3,1,0,2,2,1,0,1,0,1,1,0,1,2,1,1,0,2,1,0,0,0,0,0,1,0,1,0,1,0,1,1,0,1,0,0,0,2,1,0,0,1,1,0,1,0,1,2,1,0,0,0,0,1,0,5,1,1,0,1,1,0,1,0,1,1,1,0,1,0,0,0,1,0,0,1,0,1,1,0,0,0,0,1,0,0,0,0,1,0,0,2,0,0,2,0,0,0,2,0,1,0,0,0,2,2,0,0,0,1,0,0,0,0,0,1,0,0,1,0,1,0,0,0,0,0,0,0,0,1,0,0,0,1,2,0,0,1,0,0,1,0,0,2,0,0,0,0,0,0,1,0,3,0,2,0,0,0,0,0,5,2,2,0,2,0,1,0,0,1,0,0,1,2,1,0,0,0,0,5,2,1,0,0,2,1,0,0,2,0,3,0,3,0,0,2,0,1,3,0,2,1,0,0,1,5,0,0,0,0,1,0,0,1,1,0,2,0,5,0,2,0,1,0,0,0,1,1,0,1,0,1,1,0,0,0,0,1,0,0,0,0,1,0,3,0,0,1,0,0,0,0,0,0,0,0,2,0,0,0,1,0,0,0,0,0,0,1,0,0,0,0,3,0,7,3,5,0,0,0,3,0,5,2,0,0,0,1,0,0,1,1,0,0,1,0,1,0,1,0,0,3,0,2,1,0,1,3,0,0,0,0,0,0,1,1,0,2,3,3,0,0,0,0,0,1,0,0,0,0,0,0,3,2,0,0,0,0,1,0,0,1,0,0,0,0,0,1,3,1,0,0,0,0,0,0,2,1,0,0,0,0,0,0,1,1,0,2,0,1,0,0,1,0,0,0,0,0,0,0,0,0,1,3,3,0,0,1,0,0,3,2,1,2,0,0,0,1,0,0,0,3,0,0,1,0,1,0,5,1,0,5,0,2,0,0,0,0,0,0,2,0,1,1,1,1,0,0,0,0,1,1,0,1,0,0,0,1,0,0,1,0,0,0,0,1,0,0,0,0,1,0,2,1,1,0,0,2,3,1,0,3,0,0,2,0,2,0,1,0,1,5,1,1,0,1,1,0,0,0,0,0,2,1,0,0,1,1,0,3,1,0,1,2,2,0,2,2,1,0,0,0,0,0,0,0,0,0,1,1,0,0,0,2,1,0,0,0,0,1,4,0,0,0,0,0,1,2,0,0,0,0,0,0,0,1,0,1,0,0,1,2,0,1,0,0,1,0,0,0,3,0,1,0,0,3,0,2,0,1,0,0,1,0,0,0,1,0,0,1,0,0,0,0,0,0,1,1,1,1,0,1,0,0,1,1,1,0,1,0,0,1,0,0,0,0,0,0,0,1,0,1,0,0,0,0,1,0,0,0,0,1,2,0,1,0,1,0,2,0,0,2,0,0,1,0,0,0,0,0,0,0,0,0,2,0,0,0,1,0,1,1,0,0,0,0,0,2,0,0,0,2,2,0,0,0,0,0,0,1,0,1,1,1,0,2,0,0,0,2,0,0,0,0,2,0,0,0,0,1,1,1,0,1,0,1,0,0,0,1,0,1,0,0,0,0,3,0,0,0,2,0,1,1,1,1,0,0,0,0,2,2,0,0,0,0,0,0,0,0,1,0,1,0,3,2,1,0,0,0,1,2,0,0,0,0,3,0,0,0,0,0,1,0,0,0,1,1,0,0,0,0,1,1,0,0,1,0,0,1,0,0,0,0,2,0,1,0,0,0,0,0,2,0,0,1,4,0,0,1,2,0,2,1,1,1,0,1,0,0,1,0,2,0,2,0,0,0,0,1,0,0,0,1,0,1,0,0,0,0,0,1,0,0,0,0,0,1,0,1,0,0,0,0,0,0,1,0,0,0,0,0,0,0,0,1,0,1,0,0,0,0,0,0,0,2,2,0,0,0,0,1,0,0,0,0,1,0,0,0,0,2,1,0,3,0,0,0,0,0,0,1,2,0,1,1,1,0,0,0,1,0,0,0,1,1,0,0,0,0,0,0,2,0,0,1,0,0,0,0,1,0,0,0,0,2,2,0,0,0,0,0,0,2,0,0,0,0,0,0,0,0,0,0,0,1,0,0,0,0,1,0,0,0,1,0,0,1,0,0,0,0,0,0,0,0,1,1,0,0,0,0,0,2,1,1,0,1,1,0,0,0,0,0,1,0,2,1,5,0,2,0,1,0,0,0,0,1,0,1,0,0,0,0,0,0,2,0,1,1,0,0,0,0,0,0,2,0,1,0,0,1,0,0,0,0,0,0,1,0,0,1,0,0,0,0,0,1,0,1,0,1,1,0,1,1,0,0,0,1,0,0,1,0,1,1,0,1,0,1,2,0,2,0,0,0,2,0,2,0,0,0,0,0,0,1,0,0,0,0,0,0,0,1,0,0,0,0,2,0,1,0,0,0,0,0,0,0,0,0,0,0,1,0,1,0,1,0,0,1,0,0,0,0,0,0,0,0,0,0,0,1,1,1,0,0,0,1,0,0,0,0,0,2,0,1,0,0,0,0,0,0,1,1,0,0,1,1,0,0,1,0,0,0,0,0,0,1,1,0,1,0,0,0,1,0,0,1,0,3,0,0,3,0,0,0,0,0,0,1,1,1,0,0,0,0,2,1,0,0,0,0,1,3,0,0,0,0,1,0,0,0,0,0,0,0,0,0,0,1,0,0,0,0,0,0,0,0,0,1,0,1,0,0,0,0,1,1,0,0,0,0,0,0,1,3,0,0,1,0,0,0,0,0,0,1,0,0,0,1,0,0,0,0,0,1,0,1,0,0,4,0,0,0,0,0,2,0,1,1,2,0,2,2,0,1,0,1,4,0,1,1,0,0,0,0,1,0,0,0,1,0,0,1,0,0,1,0,2,0,0,0,0,0,0,0,0,0,2,1,0,1,0,0,0,1,0,1,1,0,1,0,0,0,1,1,0,0,1,0,1,0,0,0,0,0,0,2,0,0,0,0,0,0,0,0,1,1,1,1,0,0,0,0,0,0,0,0,0,0,3,0,1,0,1,1,0,0,0,0,0,0,0,0,0,0,3,0,0,0,0,0,0,0,0,0,0,1,1,0,1,1,0,1,0,0,0,0,1,0,0,0,1,0,1,0,0,1,0,1,0,1,0,0,0,1,1,0,1,0,0,0,0,1,0,0,0,0,0,0,2,0,0,1,0,0,0,0,0,0,0,0,0,3,0,0,0,0,1,0,0,0,0,2,0,1,0,0,0,0,0,0,0,0,0,1,0,0,0,2,0,0,0,0,0,0,0,0,0,0,1,0,0,0,1,0,0,0,0,0,3,0,0,0,1,0,0,0,0,2,0,0,0,0,0,0,0,0,0,0,0,1,0,1,0,0,0,1,0,0,1,1,0,0,0,0,0,0,0,1,1,0,0,0,0,0,1,0,0,0,0,0,0,1,0,0,0,0,0,0,0,2,0,0,0,0,1,0,2,0,0,0,0,0,0,0,1,0,0,0,0,0,1,0,0,1,1,0,1,1,0,1,1,0,0,0,0,0,0,0,0,0,0,1,0,0,0,0,0,0,0,0,1,0,0,3,0,1,0,0,0,0,0,0,1,1,0,1,1,0,0,1,1,0,0,0,0,0,0,0,1,0,0,0,5,0,0,3,0,1,0,1,1,0,1,0,0,0,0,0,2,0,1,0,1,1,2,1,0,1,0,1,0,1,0,0,0,0,0,0,0,0,0,0,1,1,2,0,1,0,1,0,0,1,1,0,1,0,0,1,0,0,0,0,0,0,0,2,0,0,0,0,0,0,0,0,0,0,0,1,0,0,0,1,0,0,2,1,0,1,0,0,1,0,0,0,0,0,0,0,0,1,1,0,0,1,0,0,0,0,0,0,0,0,0,2,0,0,1,0,0,0,2,1,0,1,0,3,0,0,0,1,0,0,0,0,0,0,1,0,0,0,1,1,1,0,4,0,0,0,0,1,2,0,0,0,0,1,0,0,1,0,0,0,0,0,0,0,0,1,0,1,1,0,0,0,0,0,0,1,0,0,0,1,1,0,0,0,0,1,1,0,1,0,0,0,1,0,1,1,0,0,0,0,0,0,1,0,1,0,0,0,0,0,0,0,0,0,1,0,0,0,0,0,0,2,0,0,0,0,0,0,0,0,1,0,0,0,0,0,0,0,0,0,0,1,0,1,0,0,0,2,0,0,0,2,0,0,0,0,1,0,0,0,0,0,0,0,1,0,0,0,0,0,0,0,0,0,0,1,0,1,0,0,0,0,0,0,1,1,0,0,0,0,2,0,0,0,0,0,0,0,0,0,2,1,1,1,1,0,0,0,1,0,0,1,1,0,0,1,0,0,0,0,2,0,1,0,1,0,0,1,0,0,0,0,0,4,0,0,0,1,0,0,0,1,0,0,0,0,1,0,0,0,0,0,0,0,1,0,0,1,1,1,0,0,1,0,1,1,0,1,0,0,0,0,1,0,0,1,0,0,2,0,0,0,0,0,0,1,0,0,0,0,0,1,0,0,0,0,0,0,0,0,0,1,0,0,0,0,0,0,0,0,1,0,0,0,0,0,0,0,2,0,1,0,0,0,0,0,0,0,0,1,0,0,0,1,1,0,0,0,0,0,0,2,0,0,0,0,1,0,0,0,0,0,0,0,1,0,0,0,0,1,0,0,0,0,0,0,0,0,1,1,1,0,0,1,0,1,1,0,0,0,0,2,0,1,0,0,0,1,1,1,2,0,0,0,0,0,0,0,0,2,0,0,0,0,0,1,0,0,0,1,0,0,0,0,0,1,1,0,0,0,0,0,0,0,1,0,0,0,1,0,0,0,1,1,1,0,0,0,5,0,0,0,1,0,0,0,0,0,0,0,0,0,1,0,0,0,0,1,0,0,0,0,0,0,1,0,0,0,1,0,0,1,0,1,0,0,0,0,0,0,0,0,0,1,0,0,1,0,0,0,0,0,0,1,1,1,0,Power</t>
  </si>
  <si>
    <t>1203,12,6,6,13,5,1,2,1,1,3,0,4,3,3,0,2,1,0,3,0,0,1,2,1,2,0,1,0,2,0,3,1,0,0,0,1,0,0,0,0,1,9,0,1,2,0,0,1,0,1,0,1,2,0,2,0,1,0,0,0,0,1,0,0,0,0,2,3,0,1,1,0,0,0,0,0,2,0,0,0,0,1,1,0,0,1,2,0,0,0,0,0,0,1,3,0,0,0,0,0,1,0,0,0,0,0,0,0,2,0,0,0,0,0,0,0,0,4,0,0,0,1,1,0,0,0,0,0,0,0,0,0,0,0,0,0,0,0,0,0,0,0,0,0,0,0,0,0,0,0,0,0,0,0,0,0,0,0,0,0,1,0,0,0,0,0,0,0,0,0,0,0,0,0,0,0,0,0,1,0,0,0,0,0,0,0,0,1,0,0,0,0,0,0,1,0,0,0,0,1,0,0,0,0,1,0,0,1,0,0,0,0,0,0,0,0,0,1,0,0,0,0,0,0,0,0,0,0,0,0,1,0,1,0,0,1,0,0,0,0,0,0,0,0,0,0,0,0,0,0,0,0,0,0,0,0,0,0,0,0,0,0,0,0,0,0,0,0,2,0,0,0,0,0,0,0,0,0,0,0,0,1,0,0,0,0,0,0,0,1,0,0,1,0,2,0,0,0,0,0,0,0,0,0,0,0,0,0,0,0,0,0,0,0,1,0,0,0,0,0,0,0,0,0,0,0,0,0,0,0,0,0,0,0,0,0,0,0,0,0,0,0,0,0,0,0,0,0,0,0,0,0,0,0,0,0,0,0,0,0,0,0,0,0,0,0,0,0,0,0,0,0,0,0,0,0,0,0,0,0,0,0,0,0,0,0,0,0,0,1,0,0,0,0,0,0,0,0,0,1,0,0,0,0,0,0,1,0,0,0,0,0,0,0,0,0,0,0,0,0,0,0,0,0,0,0,0,0,0,0,0,0,0,0,0,0,0,0,0,1,0,0,0,0,1,0,0,0,0,0,0,0,0,0,0,0,0,0,0,0,0,0,0,0,0,0,0,0,0,0,0,0,0,0,0,0,1,1,0,0,0,0,0,0,0,0,0,0,0,0,0,0,0,0,0,0,0,1,0,0,0,0,0,0,0,0,0,0,0,0,0,0,0,0,0,0,0,0,0,0,0,0,0,0,0,0,0,2,0,0,0,0,0,0,0,0,0,1,0,0,0,2,0,0,0,0,1,0,0,0,1,0,0,0,0,0,0,0,0,0,0,0,0,0,0,0,0,2,2,0,0,0,0,0,0,0,0,0,0,0,0,0,0,0,0,0,0,0,0,0,0,0,0,0,0,0,0,0,0,0,0,0,0,0,0,0,0,0,0,0,0,0,0,0,0,0,0,0,0,0,0,0,0,0,0,0,0,0,0,0,0,0,0,0,0,0,1,0,0,0,0,0,0,0,0,0,0,1,0,0,0,0,0,0,0,0,0,0,0,0,0,0,0,0,0,1,0,0,0,0,0,0,0,0,0,0,0,0,0,0,0,0,0,1,0,0,0,0,0,0,0,0,0,0,0,0,0,0,0,0,0,0,0,0,0,1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1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1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1,0,0,1,0,2,1,0,0,1,0,0,1,0,0,0,0,0,0,0,0,0,0,1,0,0,0,1,0,0,0,0,1,1,0,0,0,1,0,0,0,0,0,0,0,0,1,0,1,0,0,0,0,0,0,0,0,0,2,0,0,0,0,0,0,0,0,0,0,0,0,0,0,0,0,0,0,0,0,0,0,2,0,0,0,0,0,0,0,0,0,0,0,0,0,0,0,0,0,0,0,0,0,0,0,0,0,0,0,0,0,0,1,0,0,0,0,0,0,0,0,0,0,0,0,0,0,0,0,0,0,0,1,0,1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1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2,0,0,0,0,1,0,0,1,0,0,0,0,0,0,0,0,0,0,0,0,0,0,0,0,0,0,0,0,0,0,0,0,0,1,0,0,0,0,0,0,0,0,0,0,0,0,0,0,0,1,0,0,0,0,0,0,0,0,0,0,0,0,0,0,0,0,0,0,0,0,0,0,0,0,0,0,0,0,0,0,0,0,0,0,0,0,0,0,0,0,0,0,0,0,0,0,0,0,0,0,0,0,0,0,0,0,0,0,0,0,0,0,0,0,0,0,0,0,0,0,0,0,0,0,0,0,1,0,0,0,0,0,0,0,0,0,0,0,0,0,0,0,0,0,0,0,0,0,0,0,0,0,0,0,0,0,0,0,0,1,0,1,0,0,0,0,0,0,0,0,0,0,0,1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1,0,0,0,0,0,0,0,0,0,0,0,0,0,0,0,0,0,0,0,0,0,0,0,0,0,0,0,0,0,0,0,0,0,0,0,0,0,0,0,0,0,0,0,0,0,1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1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0,241,90,84,78,54,58,28,37,20,21,29,33,32,24,25,17,23,18,25,23,11,15,13,13,12,25,18,8,12,19,21,15,20,5,8,12,12,13,10,5,17,11,9,11,13,7,14,10,8,14,4,11,14,5,9,10,4,8,10,15,6,9,11,6,7,6,3,8,6,6,9,5,13,9,10,5,8,13,13,9,8,4,6,4,5,4,15,5,6,9,1,6,6,4,7,2,9,7,8,5,0,4,8,3,1,2,7,3,5,3,1,4,0,5,8,1,1,4,1,2,2,1,6,2,1,6,2,4,3,1,3,3,3,3,6,4,1,6,5,5,0,1,1,3,5,5,1,1,3,1,2,1,1,9,1,2,0,2,9,4,0,3,3,2,1,0,4,5,4,1,6,2,2,0,3,5,2,3,1,9,1,7,3,3,5,3,1,3,2,4,5,5,1,0,4,1,3,0,1,3,1,4,1,4,3,0,0,4,3,4,2,0,5,1,3,2,4,7,2,2,3,1,3,3,0,4,9,0,0,5,2,0,3,0,2,3,5,0,3,5,2,0,0,1,1,2,0,1,1,4,1,2,3,0,2,3,3,2,2,2,2,1,4,0,4,4,0,1,3,3,5,3,3,3,1,7,3,11,3,2,6,1,5,2,0,2,4,1,3,2,3,1,1,3,0,1,0,1,0,3,2,2,0,1,0,6,1,0,0,2,2,1,1,2,1,2,1,2,2,1,0,1,4,0,0,1,1,1,0,2,1,1,4,3,13,1,3,2,1,2,1,0,2,1,2,2,1,0,3,0,2,2,0,5,2,0,0,5,0,2,2,1,1,1,0,2,0,0,0,0,4,5,4,0,1,1,3,1,2,1,1,3,3,3,1,3,1,3,0,0,1,2,0,0,2,0,1,0,0,0,0,2,4,3,0,0,1,3,0,1,0,0,1,2,1,1,4,3,0,2,1,0,1,3,3,3,2,2,0,0,0,0,3,2,6,0,0,4,2,4,2,0,0,1,1,2,0,3,0,7,0,1,1,1,0,2,0,1,3,0,4,2,0,3,0,2,0,1,0,1,2,0,0,1,0,1,1,0,0,1,1,1,0,1,1,1,0,0,2,2,0,0,0,0,1,1,0,0,0,2,1,0,0,1,0,0,0,0,2,1,2,1,1,0,1,0,0,3,0,1,1,0,1,1,2,0,1,0,1,1,1,2,0,1,1,2,0,0,2,2,0,1,0,3,0,4,0,1,0,0,5,5,1,4,2,0,4,0,0,0,2,1,2,0,2,0,1,5,1,0,2,0,0,0,2,2,1,3,0,1,2,1,1,1,1,1,2,0,0,0,1,1,0,1,0,0,2,0,2,0,2,0,0,1,0,1,0,0,2,1,1,1,0,0,1,2,1,1,1,0,0,0,0,0,2,0,1,4,3,1,3,1,2,1,1,0,0,0,0,0,0,0,1,1,0,0,4,0,1,1,1,2,1,2,1,0,1,0,1,0,0,1,2,1,0,1,0,0,2,0,1,3,0,0,1,0,0,0,2,1,0,1,0,0,2,0,0,1,0,0,0,2,2,0,0,0,0,1,1,9,4,1,1,0,2,1,0,0,0,1,1,0,0,1,3,1,1,3,2,0,0,2,0,0,1,1,1,1,1,2,1,2,1,1,2,8,2,0,1,2,0,1,0,1,2,1,2,0,0,3,2,0,1,0,0,0,0,2,2,6,3,2,2,0,0,2,0,0,4,0,0,0,0,1,0,1,3,2,3,0,0,1,1,1,2,1,0,1,1,0,1,0,2,1,1,3,1,1,0,0,0,0,0,2,0,1,0,1,1,1,2,0,0,0,0,1,0,0,0,3,0,0,3,0,0,0,0,1,1,0,0,0,0,0,2,0,1,2,1,2,2,0,1,0,0,0,2,0,0,0,1,0,0,1,0,0,0,0,0,0,2,0,1,0,0,0,0,0,5,1,1,0,1,0,0,0,0,1,1,0,0,0,0,1,1,1,1,2,1,4,0,1,1,1,0,0,1,0,1,0,0,0,2,5,2,2,1,0,2,0,0,0,0,0,0,1,0,1,1,1,0,2,1,1,0,0,0,1,0,0,1,0,0,0,1,1,1,0,0,0,0,2,1,2,2,0,1,0,1,0,1,1,0,2,0,0,0,4,2,0,0,2,1,1,0,0,1,2,0,0,1,0,1,0,0,2,0,0,1,1,0,0,2,1,1,0,0,0,0,0,1,2,0,0,0,3,0,1,0,1,1,0,2,0,0,0,2,0,0,0,1,0,2,0,0,1,1,0,1,0,0,1,1,0,1,2,1,1,2,0,0,2,0,0,0,0,0,0,0,0,2,0,0,0,1,1,0,0,1,1,2,2,0,0,0,2,0,0,0,0,2,0,0,0,0,2,1,1,0,2,2,2,1,9,0,2,1,0,0,1,0,0,0,1,0,2,0,0,2,1,0,0,1,0,1,1,0,0,0,0,0,0,0,0,0,0,0,0,1,0,0,1,0,0,0,0,1,0,0,1,2,0,0,0,4,0,1,0,1,1,1,0,1,0,0,1,3,0,2,0,1,0,1,0,0,0,0,2,2,2,0,0,1,1,0,1,1,4,0,0,2,1,0,1,1,3,1,1,0,0,0,1,0,1,0,0,0,0,0,1,0,0,0,0,0,0,2,1,1,0,1,0,0,1,1,1,0,1,0,0,1,1,0,0,2,0,1,1,2,0,2,0,0,0,0,0,1,0,0,2,1,0,1,1,1,0,0,0,0,0,3,0,2,1,0,0,0,0,1,0,0,0,0,0,0,0,0,0,0,0,0,0,1,0,1,0,1,0,0,0,1,3,1,0,0,0,1,0,0,2,1,0,1,0,0,0,0,0,0,0,1,0,0,0,2,1,0,1,1,0,0,1,1,0,1,0,0,1,1,0,1,0,0,0,1,0,0,1,0,0,2,1,2,2,1,1,0,0,0,1,0,4,0,0,1,1,4,0,0,0,0,0,1,0,1,0,0,0,0,0,1,2,0,0,0,1,2,1,2,0,1,1,0,1,1,0,0,0,0,0,3,0,1,0,0,0,0,0,0,0,1,0,0,0,0,1,1,1,0,0,3,0,0,1,1,0,0,1,0,0,0,0,0,0,0,0,0,0,1,0,0,2,1,0,0,0,0,0,0,0,0,0,1,2,0,1,0,0,0,0,0,1,1,1,0,0,1,0,1,1,0,0,0,0,0,1,1,0,1,2,4,0,0,2,0,0,1,0,0,1,0,0,1,0,2,0,1,0,0,0,0,0,0,0,0,1,2,1,0,1,0,0,0,0,1,1,1,0,1,0,0,0,0,0,0,0,0,1,1,0,0,0,0,2,0,1,0,0,1,1,2,0,0,2,1,2,0,0,1,0,2,0,1,0,2,2,0,0,0,1,0,3,0,0,0,0,0,1,0,0,0,0,0,1,1,1,0,0,0,1,2,1,1,0,0,0,0,0,0,0,0,0,1,0,0,0,1,1,0,1,0,0,0,0,1,0,0,0,0,0,1,0,0,0,0,0,0,1,0,0,0,3,0,0,0,0,0,1,0,0,1,0,0,1,0,0,0,2,0,3,0,0,0,1,0,0,0,1,0,0,1,0,1,2,0,0,0,0,0,0,3,1,0,0,0,1,0,0,0,0,0,0,0,2,0,1,1,1,0,0,0,0,0,1,0,2,3,0,1,0,0,0,1,4,0,1,3,0,0,0,2,0,0,0,1,0,0,0,1,0,1,1,1,0,1,0,0,1,1,0,0,0,0,2,0,0,0,1,0,0,1,3,0,0,0,0,2,0,0,1,0,0,0,0,5,1,0,0,1,0,0,1,0,0,0,1,0,1,0,0,1,0,0,0,0,0,0,4,0,0,1,0,1,0,0,1,0,0,0,0,0,1,0,0,0,1,0,2,0,0,0,0,0,1,1,1,2,0,0,0,0,0,0,0,1,0,0,0,0,0,1,0,0,1,1,2,0,1,0,2,1,0,0,0,0,2,0,0,0,0,0,3,0,1,0,0,1,0,1,1,1,2,1,0,0,1,3,0,0,0,1,0,0,1,1,0,0,1,0,0,0,0,2,0,1,0,0,0,0,0,0,2,0,0,1,0,0,0,0,0,1,0,2,1,0,0,0,2,0,0,1,0,0,0,0,0,0,0,0,0,0,0,0,0,0,0,0,1,3,1,0,0,0,0,0,3,1,0,2,0,0,0,0,0,0,2,0,1,0,0,1,0,1,0,2,0,0,1,0,0,1,0,0,0,1,0,0,0,0,1,1,0,1,2,1,2,0,0,1,0,0,0,0,0,0,0,0,0,0,1,1,1,1,0,2,0,0,0,0,0,0,1,1,0,0,2,0,0,0,1,1,0,1,0,2,0,0,0,0,0,0,0,0,1,0,0,0,1,1,0,2,1,0,0,0,0,0,0,0,1,0,0,0,1,1,1,0,0,1,1,0,0,0,0,0,1,1,0,0,0,1,0,2,0,0,0,0,0,0,0,2,0,1,2,1,0,1,0,0,0,0,0,0,0,0,2,0,0,0,1,0,0,0,0,1,0,1,1,0,1,0,0,0,0,0,0,0,0,0,4,0,0,0,0,0,0,0,1,0,0,1,0,0,0,0,0,0,0,0,0,1,1,0,0,1,0,0,0,0,0,0,1,0,0,0,0,0,0,1,0,0,0,0,0,0,1,0,1,0,0,0,0,0,0,1,0,0,1,0,1,0,0,0,0,0,1,1,0,0,1,0,0,0,2,0,0,2,0,0,0,0,0,0,0,0,0,0,2,0,0,0,0,0,0,1,0,0,0,1,0,0,0,0,0,0,0,0,0,0,2,0,0,2,0,0,0,0,0,0,0,1,1,0,0,0,1,0,2,0,0,0,0,0,1,0,0,1,0,0,0,1,0,0,0,0,0,0,0,0,0,0,0,0,0,0,1,2,0,1,0,0,0,0,1,0,0,0,1,0,0,0,1,0,0,0,0,1,0,0,1,0,0,0,0,0,0,0,0,0,0,0,1,1,1,4,1,2,0,1,0,2,0,0,0,0,0,1,1,0,0,0,0,0,1,1,0,0,0,1,0,0,1,0,1,1,0,0,0,0,0,0,1,0,0,1,3,0,0,0,1,1,0,0,0,0,0,0,1,0,2,0,1,0,0,0,2,0,0,1,0,0,0,0,0,0,0,0,0,0,0,0,1,1,0,1,2,0,0,0,0,0,0,1,0,1,0,0,0,0,0,0,0,1,0,0,0,0,0,0,2,1,1,0,0,0,0,1,0,1,0,0,0,0,0,0,0,0,0,1,0,0,1,0,0,1,0,0,0,0,1,0,0,0,0,0,0,0,0,1,0,0,0,0,0,0,0,1,3,0,0,0,1,1,1,0,1,0,0,0,0,0,0,0,0,1,0,0,0,0,0,0,0,0,0,0,0,0,1,0,0,2,0,0,0,0,0,0,1,0,0,1,1,1,0,0,0,0,1,0,0,0,0,2,0,1,0,1,1,0,1,0,1,0,0,0,0,0,0,0,0,0,0,1,0,0,0,0,0,0,0,0,2,0,0,0,0,0,0,0,2,0,0,0,0,0,0,0,0,0,0,1,1,0,0,0,1,0,0,0,1,0,1,0,0,0,0,0,0,0,0,0,0,0,3,0,0,0,3,0,0,0,0,1,0,0,0,0,0,1,2,0,0,0,0,0,0,0,0,0,0,0,0,0,0,0,1,0,0,0,1,0,0,0,0,1,0,0,0,0,0,1,0,0,1,0,0,0,0,0,0,0,0,0,1,0,0,0,1,0,0,0,0,0,0,1,0,0,0,0,0,0,0,0,0,0,0,0,0,0,0,1,0,0,0,2,1,1,0,0,0,1,1,0,0,0,0,2,0,0,0,0,0,0,0,0,0,0,0,0,0,0,0,0,1,0,0,0,0,0,0,0,2,1,1,0,1,0,0,1,0,0,0,0,0,0,0,0,0,0,1,0,0,0,0,1,0,0,0,1,0,0,0,0,0,0,0,0,1,2,0,0,0,1,0,0,0,1,0,0,0,0,0,0,0,0,0,0,0,0,0,0,0,0,0,0,0,0,0,0,0,0,0,0,0,0,4,0,0,0,1,0,0,0,0,0,1,0,0,0,0,0,1,0,0,1,0,0,0,0,0,1,0,0,0,1,0,4,0,0,0,0,0,0,0,0,0,0,0,1,0,0,0,1,0,0,0,0,0,0,0,1,0,0,0,0,0,1,0,0,0,0,0,0,0,0,0,1,0,0,1,0,1,0,1,2,1,0,1,0,0,0,0,0,1,0,0,0,0,0,0,0,0,0,0,0,0,0,0,0,0,0,1,0,0,1,1,0,0,1,0,0,0,0,0,1,0,0,0,1,0,0,1,1,1,0,0,0,2,0,0,2,0,0,0,0,0,2,0,0,0,0,0,0,0,0,0,0,2,0,0,0,0,0,0,1,1,0,0,0,0,0,0,2,1,0,0,0,0,4,0,1,0,0,0,0,0,0,1,0,1,0,0,0,0,0,1,0,0,0,1,0,0,0,1,1,0,0,1,0,0,0,0,0,0,0,0,0,0,0,0,0,1,0,0,0,0,0,0,1,0,1,0,0,1,1,0,0,1,2,0,1,0,0,0,0,0,0,0,1,0,0,0,1,1,1,0,0,1,0,0,0,0,0,2,0,1,0,1,0,0,0,0,1,1,0,0,0,0,0,0,0,0,0,0,0,0,0,1,0,0,0,1,0,0,1,0,0,0,0,0,0,0,0,1,0,1,0,0,0,0,1,0,1,0,0,0,0,1,0,0,0,1,0,0,0,0,0,2,1,0,0,0,1,0,0,0,0,1,0,0,1,0,0,0,0,1,1,0,1,0,0,0,1,0,0,0,1,1,0,0,0,1,0,0,0,0,0,0,0,0,0,0,0,1,0,0,0,0,0,0,0,1,1,0,0,0,0,0,0,0,0,1,1,1,0,0,0,0,0,0,0,0,0,0,0,0,1,0,0,0,0,0,0,0,0,1,0,0,0,0,0,0,0,0,0,0,0,1,0,0,0,0,0,1,0,0,0,0,0,0,0,0,1,0,1,1,1,0,0,0,0,0,1,0,0,0,0,0,1,0,0,0,0,0,0,1,0,0,0,1,1,0,0,0,0,0,0,0,0,0,0,1,0,0,0,0,0,0,0,0,0,0,2,0,0,0,0,1,2,0,0,1,0,0,1,0,0,0,1,0,1,0,0,0,0,1,0,0,0,0,0,0,0,0,0,1,0,1,0,0,0,0,0,0,0,1,0,0,0,0,0,0,0,0,1,0,0,0,1,0,0,0,0,1,0,0,0,0,0,0,0,0,0,0,0,0,1,0,0,0,0,0,0,0,0,0,0,0,0,1,0,0,0,0,0,1,0,0,0,0,0,0,0,0,0,1,0,0,0,0,0,0,0,0,0,0,0,0,1,0,0,0,0,0,1,1,0,0,0,0,0,0,0,0,0,0,0,0,0,0,0,0,0,0,0,0,0,0,0,0,0,0,0,0,0,0,0,1,0,0,0,0,0,0,0,0,0,0,0,2,0,0,0,0,0,0,0,0,0,0,0,0,0,0,1,0,0,0,0,0,0,0,0,0,0,0,2,0,0,1,0,0,0,0,1,3,2,0,0,0,1,0,0,1,0,0,0,0,0,0,0,0,0,0,Power</t>
  </si>
  <si>
    <t>1204,7,10,9,5,11,4,5,5,1,4,1,5,5,7,3,3,0,0,2,0,1,0,2,0,1,1,3,0,1,0,1,0,0,0,1,1,2,4,0,0,1,3,2,1,1,2,1,0,2,0,0,0,1,1,1,1,1,0,0,0,0,0,2,1,1,0,1,0,0,1,0,0,0,0,0,1,1,0,0,0,1,1,2,0,1,0,1,0,0,0,1,3,0,1,0,1,0,0,0,0,2,0,0,0,0,0,2,0,2,0,0,0,0,0,0,0,0,0,0,0,0,0,0,0,0,0,1,0,0,0,0,0,0,1,0,1,0,0,0,0,0,0,1,0,0,0,0,5,0,0,0,1,0,0,0,0,1,0,0,0,0,0,0,0,0,0,0,0,0,1,0,0,0,0,0,0,0,0,1,0,1,0,0,0,0,0,1,1,0,0,0,0,0,0,1,0,0,0,0,0,0,0,0,1,0,0,1,0,0,0,1,0,0,0,0,0,1,0,0,0,0,0,0,1,0,0,0,0,0,2,3,1,0,0,1,0,0,0,0,0,0,0,0,0,0,0,0,0,0,0,0,0,0,0,1,0,0,0,0,1,0,1,0,0,0,0,0,0,0,0,0,1,0,0,0,0,0,1,0,1,0,0,0,0,0,0,1,0,0,0,0,0,0,0,0,1,0,0,0,0,0,0,0,0,1,0,1,0,0,0,0,0,0,0,0,0,0,0,0,0,0,0,0,0,0,0,0,0,0,0,0,0,0,0,0,0,0,0,0,1,0,0,0,0,0,0,0,0,0,0,0,0,0,0,0,0,0,0,0,0,1,0,0,0,0,0,0,0,0,0,0,0,0,0,0,0,0,0,0,0,0,0,0,1,0,0,0,0,0,0,0,0,0,0,2,0,0,0,1,0,0,0,0,0,0,0,0,0,0,0,0,0,0,0,0,0,0,1,0,0,0,0,0,0,0,0,0,0,0,0,0,0,0,0,0,0,0,0,0,0,0,0,0,0,0,0,0,0,0,0,0,0,0,0,0,0,0,0,0,0,0,0,0,0,0,0,0,0,0,0,0,0,0,0,0,0,0,0,0,0,0,0,0,0,0,0,0,0,0,0,0,0,0,0,0,0,0,0,0,2,0,0,0,0,0,0,0,0,0,0,0,0,0,0,0,0,0,0,0,0,0,0,0,0,0,1,0,0,1,0,0,0,0,0,0,0,0,0,0,0,0,0,1,1,0,0,0,0,0,0,1,0,0,0,0,0,0,0,0,0,0,0,0,0,0,0,0,0,0,0,0,0,0,0,0,0,0,0,0,0,0,0,0,0,0,0,0,0,0,0,0,0,0,0,0,0,0,0,0,0,0,0,0,0,0,0,0,0,0,0,0,0,0,0,0,0,0,0,1,0,0,0,0,0,0,0,0,0,0,0,0,0,0,0,0,0,0,0,0,0,0,0,0,0,0,0,0,0,0,0,0,0,0,0,0,0,0,0,0,0,0,0,0,0,0,0,1,0,0,0,0,0,1,0,0,0,0,0,0,0,0,0,0,0,0,0,0,0,0,0,0,0,0,0,0,0,0,0,0,0,0,0,0,0,1,0,0,0,0,0,0,0,0,0,0,0,0,0,0,0,0,0,0,0,0,0,0,0,0,0,0,0,0,0,0,0,0,0,0,0,0,0,0,0,0,0,0,0,0,0,0,0,0,0,0,0,0,0,0,0,0,0,0,0,0,0,0,0,0,0,0,0,0,0,0,0,0,0,0,0,0,0,0,0,1,0,0,0,0,0,0,0,0,0,0,0,0,0,0,0,0,0,0,0,0,0,0,1,0,0,0,0,0,0,0,0,0,0,0,0,0,0,0,0,0,1,0,0,0,0,0,0,0,0,0,0,0,0,0,0,0,0,0,0,0,0,0,0,0,0,0,0,0,0,0,0,0,0,0,0,0,0,1,0,0,0,0,0,1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4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2,0,1,2,1,0,0,1,0,0,0,0,0,1,0,1,0,0,0,0,0,1,1,0,0,0,0,0,0,1,0,0,0,0,1,0,0,0,0,0,0,0,0,0,0,0,0,1,0,0,0,0,0,0,0,0,0,0,0,0,0,0,0,0,0,0,0,0,0,0,0,0,0,0,0,0,0,0,0,0,0,0,0,0,0,0,0,0,0,0,0,0,0,0,1,0,0,1,0,0,0,1,0,0,0,0,0,0,0,0,0,0,0,0,0,0,0,0,0,0,0,0,0,0,0,0,0,0,1,1,0,0,0,0,0,0,0,0,0,0,0,0,0,0,0,0,0,0,1,0,0,0,0,0,0,0,0,0,0,0,0,0,0,0,0,0,0,0,0,0,0,0,0,0,0,0,0,0,0,0,0,0,0,0,0,0,0,0,0,0,0,0,0,0,0,0,0,0,0,0,1,0,0,0,0,0,0,0,0,0,0,0,0,0,0,0,0,0,0,0,0,0,0,1,0,1,0,0,0,0,0,0,0,0,0,0,0,0,0,0,0,0,0,0,0,0,0,0,1,0,0,0,0,0,0,0,0,0,0,0,0,0,0,0,0,0,0,0,0,0,0,0,0,0,0,0,0,0,0,0,0,0,0,0,1,0,0,0,0,0,1,0,0,0,0,0,0,0,0,0,0,0,0,0,0,0,0,1,0,0,0,0,0,0,1,0,0,0,0,0,0,0,0,0,0,0,0,0,0,0,0,0,0,1,0,0,0,0,0,0,0,0,0,0,0,0,0,0,0,0,0,0,0,0,0,0,0,0,0,0,0,0,0,0,0,0,0,0,1,0,0,0,0,0,0,0,0,0,0,0,0,0,0,0,0,0,0,1,0,0,0,0,0,0,0,0,0,0,0,0,0,0,0,0,0,0,0,0,0,1,0,0,0,0,0,0,1,0,0,0,0,0,0,1,0,0,0,0,1,0,1,0,0,0,0,0,0,0,0,0,0,0,0,1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1,0,0,0,0,0,0,0,0,0,0,2,0,0,0,0,0,0,0,0,0,0,0,0,0,0,1,0,1,0,1,0,0,0,0,0,0,0,0,0,0,0,0,0,0,0,0,0,0,0,0,0,0,0,0,0,0,0,0,0,0,0,0,0,0,0,0,0,0,0,0,0,0,0,0,0,0,0,0,0,0,0,0,0,1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1,1,0,0,0,0,0,0,0,1,0,0,0,0,0,0,0,0,0,0,0,0,0,0,0,0,0,0,0,0,0,0,0,0,0,0,0,0,0,0,0,0,0,0,0,0,0,0,0,0,0,0,0,0,0,0,0,0,0,0,0,0,0,0,0,0,0,0,1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1,0,1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1,0,0,0,0,0,0,1,0,0,0,0,0,0,0,0,0,0,0,0,0,0,0,0,0,0,0,0,0,0,0,0,0,0,0,0,0,0,0,0,0,0,0,0,0,0,0,1,0,0,0,0,0,0,0,0,0,0,0,0,0,0,0,0,0,0,0,0,0,0,0,0,0,0,0,0,0,0,0,0,0,0,0,0,0,0,1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1,0,0,0,0,0,0,0,0,0,0,0,0,0,0,0,0,0,0,0,0,0,0,0,0,0,0,0,0,0,0,0,0,0,0,0,0,0,0,1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0,288,100,89,58,67,54,33,34,29,28,32,31,16,34,26,19,24,23,26,13,11,22,17,13,10,12,12,17,20,9,27,19,27,12,16,7,7,8,16,4,18,12,11,12,11,12,7,5,16,8,11,17,14,9,6,8,9,10,9,8,9,5,14,11,12,3,4,11,10,10,8,11,5,8,7,9,11,5,5,4,7,5,7,8,11,12,6,9,2,8,3,9,11,3,10,6,9,1,2,5,1,3,9,13,4,6,6,4,7,5,4,5,8,3,2,1,2,4,6,2,4,2,9,6,2,6,3,5,9,6,4,2,6,2,4,5,0,4,5,7,0,3,4,1,1,6,1,5,9,1,5,1,1,6,1,2,3,3,4,8,7,2,2,5,6,1,5,5,3,1,6,9,3,0,3,7,1,4,3,0,1,1,3,8,3,1,1,5,4,8,3,4,1,2,3,6,4,1,1,1,1,3,1,3,3,0,1,2,1,3,2,2,1,2,7,5,1,2,0,3,1,3,7,7,0,0,9,1,1,3,2,1,7,3,5,7,0,1,5,3,3,0,6,2,3,2,2,1,3,5,1,1,1,5,3,2,7,1,2,2,4,0,5,0,5,1,2,1,2,1,1,3,5,7,6,1,5,6,2,1,1,6,2,2,0,1,2,0,5,0,3,1,2,2,2,1,0,0,3,2,4,4,0,2,1,2,0,0,1,2,3,4,2,2,0,5,0,4,4,4,7,0,3,0,2,4,4,0,0,4,0,0,3,3,4,0,3,0,2,3,2,0,3,2,0,1,1,1,1,0,1,3,0,0,3,1,5,9,0,0,1,1,3,5,2,3,1,1,1,0,1,2,8,0,1,2,2,1,1,1,0,2,1,3,1,1,0,3,0,6,1,1,0,0,1,2,0,1,0,1,1,1,0,2,1,1,1,0,1,1,1,2,0,2,2,1,2,0,1,1,3,2,0,1,3,1,0,2,0,1,2,4,3,1,1,2,0,3,1,1,3,2,0,1,0,4,2,1,2,0,0,1,2,3,0,1,3,0,1,1,1,1,0,0,2,0,1,2,2,2,0,0,0,1,0,3,0,4,0,2,4,2,1,1,4,0,1,3,2,2,2,1,1,1,2,0,0,1,1,0,0,1,1,2,0,1,3,3,1,0,0,1,2,3,4,0,0,0,1,1,1,0,0,0,1,0,0,3,0,0,0,2,3,0,3,2,0,0,2,1,1,0,0,1,1,1,1,3,0,1,1,2,0,0,0,0,1,1,0,0,3,0,1,3,2,0,1,2,2,3,2,2,1,1,0,0,0,2,2,0,0,1,1,3,0,0,3,1,1,0,0,1,2,0,0,1,1,1,0,3,1,0,0,1,1,3,0,0,2,2,0,0,0,0,3,1,1,1,3,1,0,1,1,1,1,0,0,1,0,2,5,0,1,2,2,1,0,0,0,0,0,1,1,2,1,2,1,0,0,1,0,0,1,1,0,0,2,1,0,1,1,2,1,2,2,0,2,2,1,1,0,0,0,0,0,0,0,1,2,3,2,1,1,0,2,1,0,1,1,0,1,1,1,2,1,0,0,0,2,3,1,2,0,0,2,2,0,1,4,0,1,0,1,0,0,0,0,1,2,0,0,1,0,0,1,0,1,0,2,2,1,1,0,1,1,0,1,1,1,1,0,1,1,2,2,3,0,1,3,1,1,0,1,1,0,0,0,0,1,1,0,1,0,0,2,1,0,2,2,2,0,1,0,0,0,0,0,2,0,0,0,0,0,2,4,0,2,1,3,3,0,0,1,2,0,4,0,0,0,0,1,3,0,2,0,0,2,2,1,0,0,0,3,2,2,5,0,0,1,0,1,3,2,1,0,2,0,0,1,0,0,0,0,0,1,0,0,1,1,1,1,1,2,2,2,0,0,0,0,0,3,4,2,3,0,0,0,2,0,2,1,2,0,0,1,1,1,0,1,0,0,2,0,2,4,4,0,1,1,0,0,0,1,1,0,2,2,0,0,0,2,0,0,2,0,1,0,3,1,2,1,0,0,0,2,1,0,0,1,0,0,1,0,0,0,1,1,1,0,0,0,0,1,0,0,0,0,0,2,0,2,0,0,1,1,0,1,0,1,0,1,1,2,0,0,1,1,0,1,0,0,1,2,0,0,2,0,0,1,1,0,2,0,0,0,1,0,0,0,0,0,2,1,0,0,1,0,1,1,0,0,2,2,0,0,1,2,2,1,0,2,2,2,1,2,0,0,0,2,0,2,0,1,2,2,2,1,2,1,0,1,0,0,2,0,0,1,0,1,2,2,0,0,0,2,1,0,1,2,0,1,1,0,0,0,0,0,0,0,2,2,0,0,2,2,0,1,2,0,1,1,1,2,1,2,2,2,0,0,4,1,1,0,2,1,1,1,0,2,1,0,0,0,3,0,1,0,1,2,0,0,1,0,0,1,1,1,0,1,2,1,0,0,0,0,0,0,0,0,0,1,0,0,2,0,0,1,0,1,0,0,0,1,0,1,0,1,0,0,0,0,0,1,0,2,1,0,1,2,0,0,1,1,0,0,0,0,4,0,1,0,2,0,0,0,2,1,1,0,1,1,2,1,1,0,0,1,1,0,0,0,0,0,1,0,0,2,0,0,0,0,0,0,1,1,0,0,1,0,1,0,0,1,0,0,1,2,0,0,0,0,1,0,0,0,0,1,0,1,5,0,2,0,0,2,4,0,0,2,1,1,0,0,1,0,0,1,2,0,0,1,0,0,0,1,0,0,1,1,0,1,1,1,0,0,0,0,1,1,0,0,0,0,0,1,1,1,0,1,0,0,0,0,0,0,0,1,0,0,0,0,3,1,0,2,1,2,1,0,0,0,1,1,1,1,0,2,2,0,0,1,0,1,1,0,1,1,1,2,1,1,0,0,0,0,1,0,1,2,0,1,0,0,0,0,0,0,2,1,0,1,1,0,0,0,0,1,0,0,0,1,3,1,0,0,1,0,0,0,0,0,0,1,1,0,0,0,0,4,0,0,0,0,0,2,0,1,1,2,0,1,2,0,0,1,1,0,0,0,0,0,3,2,0,3,0,0,0,0,2,2,0,1,0,2,1,0,0,0,0,0,0,0,1,0,0,0,1,0,1,0,1,1,0,0,0,2,0,1,0,0,0,2,1,3,1,0,0,3,0,0,0,2,1,0,1,0,1,0,0,0,1,1,0,0,0,1,0,1,0,0,1,0,0,0,3,0,2,1,1,0,3,0,1,0,1,0,0,1,0,0,2,2,1,0,0,1,0,1,0,1,0,0,0,0,1,2,1,0,1,2,4,0,2,0,0,1,0,1,1,0,0,0,0,0,0,0,1,0,0,0,0,0,1,0,1,0,1,1,1,1,2,0,1,1,0,1,0,0,0,0,0,0,2,0,2,0,1,1,1,1,0,0,0,0,0,2,2,0,1,2,0,0,1,1,0,0,0,0,0,1,1,1,0,1,0,0,0,0,0,0,0,0,1,1,1,0,2,0,2,0,1,0,0,0,0,0,0,1,0,2,1,0,0,2,0,0,1,5,1,2,0,0,1,0,0,0,0,3,0,0,0,0,3,4,2,0,2,2,0,0,1,0,0,1,0,0,1,0,0,1,0,0,1,1,0,0,0,0,0,0,1,2,0,0,0,0,0,0,0,0,0,1,2,0,1,0,0,5,0,0,0,0,0,0,2,0,0,0,0,0,0,1,0,1,2,0,2,0,0,0,0,0,3,3,1,2,0,0,0,0,0,0,0,0,0,1,0,1,0,1,1,0,1,2,0,0,0,0,0,0,1,4,0,0,1,0,0,0,0,0,0,0,0,0,0,0,0,0,0,2,0,1,0,0,0,0,0,2,0,0,0,0,0,0,0,0,2,1,0,1,1,0,2,0,1,0,1,0,1,0,0,0,0,0,1,0,2,0,0,0,0,0,0,1,0,0,1,0,1,0,1,0,4,1,1,0,1,0,1,1,1,0,1,0,0,0,0,0,0,1,2,1,0,0,0,0,0,0,0,0,0,0,0,1,0,0,0,0,0,0,1,0,0,0,1,0,0,0,0,2,1,1,0,0,0,0,1,0,0,0,1,1,2,1,0,0,0,1,2,1,0,1,0,1,0,0,0,0,1,0,0,0,1,0,1,0,2,0,1,1,1,0,0,0,0,1,1,0,0,0,0,0,1,2,0,0,0,0,0,1,0,0,0,1,3,1,0,0,0,1,0,2,0,0,0,0,0,0,0,0,0,1,5,0,0,0,0,0,0,0,0,2,2,0,0,0,0,0,0,0,0,0,0,0,0,0,0,0,1,0,0,0,0,0,0,2,1,0,1,1,1,1,0,0,0,0,0,1,0,1,3,1,1,1,1,0,1,0,1,2,0,0,1,1,0,2,0,1,0,2,0,0,1,1,0,0,0,0,0,1,0,0,2,0,0,0,1,0,0,0,1,0,1,0,1,0,2,0,0,0,0,0,0,1,1,0,0,0,1,0,0,1,0,0,1,0,0,0,0,0,0,0,1,0,0,0,0,0,0,0,0,0,0,0,0,0,0,0,1,0,0,0,0,0,0,1,1,0,0,0,0,0,0,0,0,1,0,0,1,0,0,0,0,0,0,2,0,0,0,0,0,0,0,0,0,0,0,0,0,1,0,0,1,1,0,0,0,2,0,1,0,0,0,0,0,0,0,0,0,0,0,0,0,0,2,0,0,0,0,0,0,1,0,1,0,1,0,0,0,0,0,0,1,0,0,0,1,0,0,1,1,0,1,1,0,0,0,0,0,0,0,0,0,0,0,0,0,0,0,3,0,0,0,0,1,1,1,0,0,0,0,1,0,2,0,0,0,0,0,0,1,0,0,0,1,0,0,0,0,1,0,0,0,0,0,0,1,0,1,0,0,0,0,0,1,0,0,0,0,0,0,0,0,2,0,0,0,0,0,0,0,0,0,0,1,0,0,0,0,0,0,2,0,1,0,0,1,0,1,0,0,2,0,0,0,0,0,0,1,1,0,0,1,0,0,2,1,0,0,0,1,0,0,0,0,0,0,0,0,0,1,1,1,0,0,0,1,0,1,0,0,1,1,0,0,0,0,0,0,1,0,0,0,1,1,0,0,1,0,0,2,0,0,0,0,0,0,2,0,1,0,0,0,0,0,1,1,0,0,0,0,0,1,0,0,0,0,0,0,0,0,0,0,1,0,0,0,1,2,2,2,0,0,0,0,0,1,0,0,0,0,0,0,1,0,0,0,0,0,0,0,0,0,0,0,0,0,0,1,0,0,0,0,0,0,1,0,0,1,0,0,0,0,0,1,0,0,1,0,1,1,3,0,0,3,0,0,1,1,0,0,0,0,0,1,0,1,0,0,0,0,0,0,0,0,1,0,1,0,0,0,0,1,0,0,0,0,2,0,0,0,0,0,2,1,0,2,0,0,0,2,0,0,0,0,0,0,0,0,0,2,0,2,0,0,1,1,3,1,0,0,0,0,0,0,0,1,0,0,1,1,0,1,1,2,0,0,1,1,0,0,0,0,0,3,0,1,0,1,0,0,1,0,0,0,0,0,0,0,0,0,0,0,0,1,0,0,0,0,0,0,0,0,0,0,0,1,1,0,1,0,0,1,0,1,1,0,0,0,1,1,0,0,0,0,0,0,0,0,0,1,1,0,0,0,0,0,0,1,0,1,0,0,0,0,0,0,0,0,0,0,0,0,0,0,1,1,1,0,0,0,0,0,0,0,0,0,0,0,0,0,0,0,0,0,0,0,0,0,0,0,0,0,0,0,0,0,0,1,0,0,0,2,0,2,0,0,1,1,0,1,0,0,0,0,0,1,0,0,0,1,0,1,0,1,2,0,0,0,2,1,0,0,0,0,0,0,0,0,0,0,0,0,1,0,0,0,0,0,2,1,0,0,0,1,0,0,1,0,1,0,0,0,0,0,0,0,0,0,0,0,0,0,0,0,1,0,0,0,0,0,0,1,0,1,0,0,1,1,0,0,0,0,0,1,1,0,0,1,1,0,0,1,0,0,0,0,1,0,0,0,0,0,0,0,0,0,0,0,0,0,0,1,0,0,0,0,0,1,0,0,0,0,0,0,0,0,0,1,0,0,0,0,1,0,0,0,0,1,0,0,0,0,0,0,0,0,2,0,0,0,0,0,0,0,1,0,0,0,0,0,0,0,0,0,0,0,0,0,0,1,0,0,0,0,0,1,0,0,0,0,0,1,0,0,0,0,0,1,0,0,0,1,1,0,0,1,1,0,0,0,2,0,0,0,0,0,1,1,5,0,0,0,2,1,0,0,0,0,1,0,1,0,0,0,1,0,0,0,0,0,0,0,0,0,0,0,0,0,0,0,0,0,0,0,0,0,1,1,0,0,0,0,0,0,0,1,0,0,0,0,0,1,0,0,1,0,2,1,2,0,1,0,0,0,0,0,0,0,2,0,0,1,1,1,0,0,0,0,0,0,2,1,1,1,0,0,0,1,0,1,0,1,0,0,0,1,0,0,0,1,2,2,0,0,0,0,0,0,0,1,0,1,0,1,0,0,0,1,0,0,0,1,0,1,1,0,0,0,0,0,2,0,0,0,1,0,0,0,1,0,0,0,0,1,0,0,0,0,0,0,0,0,1,1,0,1,0,0,1,0,2,0,0,1,0,0,1,0,0,0,0,0,1,0,0,0,0,1,0,2,1,0,1,0,0,0,5,0,0,0,1,0,0,0,0,0,0,0,0,0,0,0,0,0,0,0,0,0,0,0,0,0,0,0,1,0,0,0,1,0,0,0,0,0,2,0,0,0,0,0,1,2,0,0,0,0,0,0,0,0,5,0,0,1,1,0,5,0,0,0,1,0,0,0,0,5,0,0,0,0,1,0,0,1,1,0,0,0,0,0,0,2,0,0,0,1,0,0,0,0,0,0,1,0,0,0,0,0,0,0,0,0,0,0,0,0,0,0,0,0,0,0,0,0,0,1,0,0,0,0,0,0,1,0,0,0,0,0,0,0,0,0,2,1,0,0,1,0,0,0,2,0,1,1,1,0,0,0,0,1,0,0,2,0,0,0,1,0,0,0,0,0,0,1,0,0,0,0,0,0,0,1,1,0,0,0,0,0,0,0,0,0,0,0,1,0,1,1,0,0,0,0,0,0,0,0,1,0,0,1,0,0,0,0,0,0,0,1,1,0,0,0,0,0,0,0,0,0,2,0,0,0,0,0,0,0,0,0,0,1,0,1,0,1,0,0,0,0,0,0,0,0,0,0,0,0,0,0,0,0,0,0,0,0,0,0,0,0,0,0,0,1,0,0,0,0,0,0,0,0,0,4,0,0,0,0,0,1,0,0,0,0,0,0,2,0,0,0,0,0,0,0,0,0,0,0,0,0,0,1,0,0,0,0,1,0,0,0,0,2,0,0,0,1,1,0,1,0,0,0,0,0,0,0,0,0,0,0,0,0,0,0,0,0,0,0,1,0,0,0,0,0,0,0,0,0,0,0,0,0,0,0,0,0,1,0,0,1,0,0,0,0,0,0,0,0,0,0,0,0,0,0,0,1,0,0,0,0,0,0,0,0,0,0,0,2,0,0,1,0,0,0,1,0,0,0,1,0,0,1,1,0,0,0,0,0,0,0,0,0,0,0,2,0,0,0,0,0,0,1,0,0,0,0,0,0,0,0,0,0,0,0,0,0,0,0,0,0,1,0,0,0,Power</t>
  </si>
  <si>
    <t>1205,3,15,3,3,6,3,5,8,1,4,3,4,3,0,1,9,0,3,2,1,0,4,0,3,2,0,0,0,1,0,0,0,1,0,2,1,2,0,1,0,0,0,1,2,0,1,0,2,1,0,1,1,0,0,0,0,1,0,0,0,0,1,0,0,0,0,1,2,0,0,0,0,0,0,2,0,0,0,0,0,0,0,0,0,0,0,0,0,0,0,2,0,0,1,0,0,0,0,1,1,0,1,0,0,1,0,0,0,0,0,0,0,0,0,0,1,0,1,0,0,0,0,0,0,0,0,0,0,0,0,0,0,0,0,0,0,0,0,0,0,0,0,0,1,0,0,1,0,0,0,0,0,0,0,0,0,1,0,0,0,0,0,0,0,0,0,0,0,0,0,0,0,0,0,0,2,2,0,0,0,0,0,0,0,0,0,0,2,0,0,0,0,0,1,0,0,0,0,0,0,0,0,0,0,0,0,1,0,0,0,0,0,2,0,1,0,0,0,0,0,0,0,0,0,0,0,0,0,0,0,0,0,0,0,0,0,0,0,0,0,0,0,0,0,0,0,0,0,0,0,0,0,1,0,0,0,0,1,0,0,0,0,0,0,0,0,0,0,0,0,0,1,0,1,0,0,0,0,0,0,0,0,0,0,0,0,1,0,0,2,0,0,0,0,0,1,0,0,1,0,0,0,0,0,0,0,0,0,0,0,0,0,0,0,0,1,0,0,0,0,0,0,0,0,0,0,0,0,0,0,0,0,0,0,0,0,0,0,0,0,0,0,0,0,0,0,0,0,0,0,0,0,0,0,0,0,0,0,0,0,0,0,0,0,1,0,0,0,0,0,0,0,0,0,0,0,0,0,0,0,0,0,0,0,0,0,0,0,0,1,0,0,0,0,0,0,0,0,0,0,0,0,0,0,0,0,0,0,0,0,0,0,0,0,0,0,0,0,0,0,0,0,0,0,0,0,0,0,3,0,0,0,0,0,0,0,0,0,0,1,0,1,0,0,0,0,1,0,0,0,0,0,0,0,0,0,0,0,0,0,0,0,0,0,0,0,0,0,0,0,1,0,0,0,0,0,0,0,0,0,0,0,0,0,0,0,0,0,0,0,0,0,0,0,0,0,0,0,0,0,0,0,0,0,0,0,0,0,0,0,0,0,0,0,0,0,0,0,0,0,0,0,0,0,0,0,0,0,0,0,0,0,0,0,0,0,0,0,0,0,0,0,1,0,1,1,0,0,0,0,1,0,0,0,0,0,0,0,0,0,0,0,0,0,0,0,0,0,0,0,0,0,0,0,0,0,0,0,0,0,0,0,0,0,0,0,0,0,0,0,0,0,1,0,0,0,0,0,0,0,0,0,0,0,1,0,0,0,0,0,0,0,0,0,0,0,0,2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1,0,0,2,1,0,0,2,0,0,1,1,0,0,0,0,0,1,0,0,0,0,0,0,2,2,0,0,0,0,0,0,0,0,1,1,1,0,1,0,0,0,0,0,0,0,0,0,0,0,0,0,0,0,0,0,0,1,0,0,0,0,0,0,0,0,0,0,0,0,0,0,0,0,0,0,0,0,0,0,0,0,0,0,0,0,0,0,0,0,0,0,0,0,0,0,0,0,0,0,0,0,0,0,0,0,0,0,0,0,0,0,0,0,0,0,0,0,0,0,1,0,0,0,0,0,0,2,0,0,0,0,0,0,0,1,0,0,0,0,0,0,0,0,0,0,0,0,0,0,0,0,0,0,0,0,0,0,0,0,0,1,0,0,0,0,1,0,0,0,0,0,0,0,0,0,0,0,0,0,0,0,0,0,0,0,0,0,0,0,0,1,0,0,0,0,0,0,0,0,0,0,0,0,0,0,0,0,0,0,0,0,0,0,0,0,0,0,0,0,0,0,1,1,0,0,0,0,0,0,0,0,0,0,0,0,0,0,0,0,0,0,0,0,0,0,0,0,0,0,0,0,1,0,0,0,0,0,0,0,0,0,0,0,0,0,1,0,0,0,0,0,0,0,1,0,0,0,0,0,0,0,0,0,0,0,0,0,0,0,0,0,0,0,0,0,0,0,0,0,0,0,0,0,0,0,0,0,0,0,0,0,0,0,0,0,0,0,0,0,0,0,0,0,0,0,0,0,0,0,0,0,0,0,0,0,0,1,0,0,0,0,0,0,0,0,0,0,0,0,0,1,0,0,0,0,2,0,0,0,1,0,0,0,0,0,0,0,0,0,0,0,0,0,0,0,0,0,0,0,0,0,0,0,0,0,0,0,0,0,0,0,0,0,0,0,0,0,0,0,0,0,0,0,0,1,0,0,1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1,0,0,0,0,0,0,0,0,0,0,0,0,0,0,0,0,0,1,1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1,0,0,0,0,0,0,0,0,0,0,0,0,0,0,0,0,0,0,1,0,0,0,0,0,0,0,0,0,0,0,0,0,0,0,0,0,0,0,0,0,0,0,0,0,0,0,0,0,0,0,0,0,0,0,0,1,0,0,0,0,0,0,0,0,0,0,0,0,0,0,0,0,0,0,0,0,0,0,0,1,0,0,0,0,1,1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1,0,0,0,1,0,0,0,0,0,0,0,0,0,0,0,0,0,0,0,0,0,0,0,0,0,0,0,0,0,0,0,0,0,0,0,0,0,0,0,0,0,0,0,0,0,0,0,0,0,0,0,0,0,0,0,0,1,0,0,1,0,1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0,223,94,73,80,36,39,28,18,37,33,24,26,19,26,17,10,33,26,8,12,17,17,21,4,4,9,18,9,10,10,21,4,20,8,9,3,3,14,10,13,7,17,13,12,12,5,6,6,18,9,6,15,4,9,13,4,2,9,11,6,7,13,11,4,15,5,7,9,15,15,7,6,3,7,7,3,8,3,3,5,6,14,13,3,6,2,2,2,3,3,2,2,11,19,2,6,5,3,3,5,6,5,6,5,3,4,4,4,2,5,3,5,3,1,5,4,2,4,8,3,4,6,4,10,8,3,3,2,1,8,4,3,0,4,0,6,0,1,11,5,0,2,6,4,2,5,5,8,1,1,5,2,3,2,1,0,2,3,4,5,1,1,4,2,1,3,5,10,2,3,0,4,8,0,3,0,3,1,4,2,0,3,2,0,10,3,1,2,4,5,7,0,3,4,1,3,1,1,1,2,1,1,1,10,6,3,2,1,1,10,3,2,1,1,0,1,3,6,2,2,0,4,1,0,5,3,9,1,3,4,0,2,0,5,4,0,0,1,0,4,3,4,3,3,3,2,0,2,4,4,5,0,1,2,2,4,0,1,0,0,1,1,4,0,0,0,2,2,2,1,3,1,3,0,0,8,3,1,2,0,3,2,0,3,1,1,4,7,2,2,1,6,0,1,1,1,1,0,1,0,3,1,1,2,1,1,7,3,1,2,1,0,1,1,0,1,1,7,1,1,3,1,3,4,2,0,2,1,1,7,1,2,6,0,1,0,6,2,2,1,0,2,1,0,2,0,2,0,1,3,3,7,1,0,7,1,0,9,0,2,0,0,0,3,0,0,0,1,1,1,2,4,9,0,2,1,0,2,0,5,1,4,2,8,2,3,0,0,0,1,1,5,1,0,0,2,2,1,0,3,1,1,0,2,2,1,0,0,2,2,3,0,6,0,1,1,0,1,3,7,2,0,3,0,2,2,1,2,0,1,1,0,1,0,0,0,1,0,0,2,1,2,0,0,6,6,4,1,1,8,0,1,1,0,1,3,1,6,2,2,1,3,1,2,2,1,0,2,2,0,1,1,0,1,1,1,0,2,1,1,0,0,2,0,0,0,0,1,0,2,1,0,0,1,0,1,1,0,2,0,1,0,0,1,1,2,0,0,2,2,0,5,0,0,1,0,1,1,0,0,0,2,0,0,0,1,1,0,1,2,2,1,3,2,1,0,1,0,0,1,2,2,0,3,0,1,0,1,2,1,0,0,2,1,0,0,2,0,0,0,1,2,1,0,1,0,2,4,1,0,0,3,1,1,1,1,1,1,0,1,1,1,1,0,0,1,0,1,1,1,1,1,1,1,0,0,2,1,0,0,1,0,2,5,1,0,0,0,2,2,4,0,0,1,2,2,1,0,0,0,0,0,0,0,1,0,0,3,0,7,0,1,0,0,0,0,0,1,0,0,1,0,0,0,0,1,3,1,0,0,1,0,0,1,1,2,2,0,1,1,4,1,2,2,0,0,0,1,0,0,1,0,0,1,0,0,0,0,0,0,0,0,0,0,0,0,1,5,1,0,2,0,0,0,0,0,1,0,2,0,1,2,0,0,1,0,0,1,2,0,0,0,4,0,1,1,2,0,2,1,1,0,0,0,0,1,1,2,0,1,1,1,1,0,1,0,0,0,0,0,0,2,0,0,1,0,2,1,1,0,0,0,0,1,0,0,1,0,1,0,1,1,1,0,1,0,1,1,0,1,0,0,0,0,1,1,2,1,0,0,1,0,0,0,0,0,0,0,0,1,0,0,0,0,0,1,2,1,0,0,0,1,0,1,3,0,1,0,0,0,0,0,1,1,1,0,0,1,2,1,2,0,0,0,2,1,2,1,0,1,0,1,1,0,0,1,0,0,0,0,0,0,2,2,1,1,2,0,0,0,1,0,0,0,1,2,0,1,0,2,0,0,0,2,1,1,0,1,0,1,0,0,2,1,0,0,0,0,2,0,0,1,1,6,0,0,0,0,1,1,3,0,0,2,1,1,0,0,0,1,0,0,2,1,0,0,3,1,0,0,0,3,0,0,1,0,1,0,2,0,0,1,2,2,2,0,0,0,0,0,2,0,1,0,0,0,1,2,3,0,2,0,2,0,4,1,1,0,2,0,2,3,2,3,0,1,0,5,0,0,0,4,0,0,0,6,2,0,0,0,0,1,0,1,1,1,0,0,0,1,0,0,2,0,0,1,2,2,0,0,2,2,1,0,4,1,0,0,0,2,2,0,0,1,1,2,0,0,2,7,0,0,0,1,1,0,2,0,0,1,1,0,1,1,2,0,1,0,0,0,0,0,0,0,0,8,1,0,1,2,1,1,0,1,2,0,0,0,1,0,4,1,0,2,1,0,0,0,0,2,0,0,0,0,0,0,1,0,1,0,1,1,2,0,2,0,1,0,1,0,0,0,0,0,0,1,0,1,0,0,0,0,1,0,0,2,0,3,3,1,0,1,1,1,0,0,0,0,0,0,0,0,0,0,2,0,0,1,0,0,0,0,2,0,1,0,1,0,0,2,0,0,0,0,3,0,1,0,0,0,2,0,0,0,0,2,1,0,0,0,2,1,2,2,0,0,0,2,0,0,1,1,1,1,2,0,1,2,0,0,1,0,1,0,0,0,0,0,0,0,2,1,1,2,0,1,1,0,0,0,2,0,2,1,1,1,0,0,1,0,1,0,0,0,0,1,0,0,1,0,0,0,0,0,0,0,1,0,2,0,0,1,0,1,0,1,0,2,0,1,0,1,0,0,0,0,0,0,0,0,1,0,0,0,0,0,0,3,0,0,0,0,0,0,1,0,0,0,0,0,2,0,0,0,0,0,1,0,0,1,0,0,0,0,1,0,1,0,0,0,5,1,0,0,0,0,1,0,0,0,1,0,1,0,0,1,0,0,0,0,0,0,0,0,0,0,1,3,0,0,0,0,0,0,0,1,1,0,0,2,0,2,1,0,0,1,1,0,0,0,0,0,0,0,0,0,0,0,0,1,0,0,0,0,1,0,0,3,2,0,0,3,0,0,0,0,0,0,0,0,2,0,3,0,0,0,0,0,0,1,0,0,0,0,2,1,1,2,0,0,0,1,0,0,0,1,0,0,1,0,0,0,1,0,0,0,0,0,2,0,0,0,1,0,1,0,0,0,1,0,0,0,0,1,0,0,0,0,0,0,0,0,0,2,0,0,2,0,0,0,0,0,2,0,0,0,0,0,0,0,1,0,0,0,1,2,0,0,0,0,0,0,1,0,0,1,1,0,0,0,1,2,2,0,0,2,2,0,0,2,2,0,0,0,1,0,0,0,0,0,1,0,0,1,0,0,0,0,0,1,0,0,0,0,0,0,2,0,0,0,0,0,0,1,0,0,1,0,0,0,1,0,0,0,0,0,0,0,0,0,0,2,2,0,0,2,1,2,0,1,0,0,1,0,1,2,0,0,1,1,0,0,0,0,0,0,0,0,0,0,0,0,1,0,0,0,0,0,0,1,0,0,2,0,0,0,0,0,0,1,0,0,0,1,0,0,0,2,0,0,0,0,2,0,0,1,1,0,2,0,0,0,0,2,0,2,0,0,1,0,0,0,0,0,0,1,0,0,1,1,0,0,1,0,0,0,0,0,0,0,2,0,0,1,1,0,0,0,0,0,0,0,0,0,0,0,0,0,0,0,0,1,1,0,2,1,2,0,0,0,0,0,3,5,0,0,1,1,2,0,0,0,0,0,0,0,0,0,0,0,0,0,1,1,0,1,0,0,0,1,0,0,1,0,0,1,1,0,0,0,1,0,0,0,0,0,4,0,2,1,0,0,0,1,1,0,0,0,0,2,1,0,0,0,0,1,0,0,0,1,0,0,2,0,0,1,0,0,0,1,1,0,0,1,0,0,0,0,0,0,0,0,1,1,0,0,0,0,0,1,0,1,1,1,0,0,0,0,1,0,0,0,2,0,0,1,1,0,0,0,4,0,0,1,0,0,0,0,1,0,0,0,0,1,0,0,0,0,1,1,0,0,1,0,0,1,0,1,0,1,0,2,1,2,0,1,0,0,2,0,0,0,0,0,0,0,0,2,0,1,0,0,0,0,0,1,1,0,0,0,1,0,0,0,1,0,1,0,1,1,2,0,0,2,0,1,0,0,1,0,0,1,0,2,0,0,0,0,0,0,0,1,0,0,0,0,0,1,0,1,0,0,1,1,0,2,0,0,0,0,0,0,0,0,0,0,1,0,0,2,0,2,3,0,0,0,0,2,0,0,1,0,0,0,0,0,0,0,0,0,0,0,0,0,4,0,1,0,0,0,1,0,0,0,0,1,0,0,0,2,0,1,2,0,0,0,0,0,0,0,0,1,0,0,0,0,0,0,0,0,1,0,0,0,0,0,0,0,0,0,0,1,1,0,0,0,0,0,0,0,0,0,0,1,0,0,2,0,0,0,0,1,0,2,0,0,0,0,2,0,0,0,1,0,1,1,0,0,2,0,0,0,0,0,0,0,0,0,0,0,0,0,0,0,0,0,0,0,0,0,1,1,0,0,1,0,1,0,0,2,0,0,0,0,4,0,0,1,1,0,1,0,0,0,0,0,0,3,0,0,1,0,0,0,0,0,0,1,0,0,0,0,0,4,0,0,0,0,0,1,0,0,0,0,0,1,0,0,1,0,0,0,0,0,0,0,0,0,2,0,0,0,1,0,0,0,1,2,0,0,2,0,0,0,0,0,0,0,1,0,0,0,0,1,0,2,0,0,0,0,0,0,0,1,0,0,0,0,0,0,0,0,1,0,0,0,1,0,0,0,0,1,0,0,0,1,0,0,1,0,1,0,0,1,0,0,0,0,0,0,0,0,0,0,0,0,0,0,1,2,0,1,0,0,0,0,1,0,0,0,0,0,0,0,0,1,0,0,0,0,0,0,1,0,0,1,0,0,0,1,0,0,0,1,0,0,0,0,0,0,1,0,1,0,1,0,0,0,2,0,0,5,0,0,0,0,1,1,0,0,1,1,1,0,0,0,0,1,2,0,1,0,0,0,1,0,0,0,0,0,0,0,0,1,1,0,0,1,0,1,0,0,0,0,0,0,0,0,0,0,0,2,1,0,0,0,0,1,0,0,0,0,1,0,0,0,1,0,2,1,0,0,0,3,0,0,0,2,0,0,0,0,0,0,0,0,0,0,0,0,0,0,0,0,0,0,0,0,0,2,2,0,1,1,0,0,1,0,0,1,0,0,0,0,0,1,0,0,0,0,0,0,0,0,0,1,0,0,0,0,0,2,1,0,1,2,2,0,0,1,1,0,0,0,0,0,0,0,0,0,0,0,0,1,1,0,0,0,0,0,0,1,1,0,0,0,0,1,2,0,0,0,0,1,0,0,0,0,0,0,1,0,0,2,1,0,0,2,2,0,0,0,0,1,2,0,1,0,1,0,0,0,0,0,0,0,2,0,0,0,2,2,1,1,0,1,2,1,0,2,0,0,0,1,0,0,0,0,0,1,0,0,2,1,0,0,0,0,0,0,0,0,0,0,0,2,0,2,0,0,0,0,1,0,0,0,0,0,1,0,0,0,0,0,0,0,0,0,0,4,0,0,0,0,0,0,0,1,0,0,2,0,0,0,0,1,0,1,0,0,0,0,0,0,0,0,0,0,0,0,0,0,0,1,1,0,0,1,0,0,1,1,0,0,0,0,0,0,0,1,0,0,0,2,0,2,1,0,0,0,2,0,1,0,0,0,1,0,0,0,0,0,1,0,0,0,0,0,0,0,0,0,0,0,1,0,0,0,1,1,0,0,0,0,0,0,1,0,0,0,2,0,0,0,4,1,0,0,1,0,0,0,0,0,0,0,0,0,0,0,1,2,0,0,0,1,0,0,1,0,0,2,0,0,0,0,0,0,0,0,0,0,0,0,2,0,0,0,0,1,0,1,1,3,0,0,0,0,1,0,0,0,0,0,0,0,0,0,1,0,1,0,2,0,0,0,0,0,0,0,0,0,0,0,0,0,0,0,0,0,0,0,0,0,0,0,0,0,0,1,0,0,0,0,1,0,0,0,0,2,0,0,2,0,0,2,0,0,0,1,0,1,0,0,0,0,0,0,0,0,0,0,0,1,0,1,0,0,0,4,0,0,0,0,0,0,0,0,0,1,6,0,0,0,0,0,0,0,0,0,0,0,0,0,0,1,1,0,0,0,0,0,0,0,0,0,0,0,0,0,0,0,0,0,0,0,0,2,0,0,0,0,0,0,0,0,0,0,0,0,1,0,0,1,1,2,1,0,1,2,0,2,0,0,0,1,0,0,1,0,0,0,0,0,0,1,0,2,2,1,0,2,1,1,0,1,1,0,0,0,0,0,0,0,0,0,0,0,2,0,1,0,0,0,0,0,0,1,0,2,1,1,0,0,0,0,0,2,0,0,1,0,0,0,0,0,2,1,0,0,2,1,0,0,1,0,0,2,0,0,0,1,1,1,2,0,0,0,0,0,0,0,2,0,1,0,1,1,1,0,2,1,0,1,0,0,1,0,0,0,0,0,1,0,0,1,0,0,0,0,0,0,0,1,0,0,0,0,0,0,0,0,0,1,0,1,0,0,0,1,0,0,1,3,0,0,0,2,2,0,0,0,0,0,2,0,0,2,0,0,0,0,0,0,0,1,0,0,0,0,0,0,0,1,0,0,1,0,0,0,0,0,0,0,0,2,0,2,0,1,0,1,0,0,0,0,0,0,0,0,0,0,0,0,0,0,0,0,0,0,0,0,0,0,1,0,1,0,2,0,0,1,0,0,0,0,1,0,0,0,0,0,1,0,0,0,0,0,0,1,0,4,0,0,1,0,1,0,0,0,0,0,1,0,0,1,0,0,0,0,0,0,0,0,0,0,0,0,1,0,0,0,0,0,1,0,0,0,0,0,0,0,0,0,0,0,0,0,0,1,0,0,0,2,0,1,0,0,0,0,0,2,0,0,0,0,0,1,1,0,0,0,0,0,1,0,0,0,0,0,0,0,0,0,0,1,0,0,0,0,0,0,0,0,0,0,0,0,1,1,0,1,0,0,0,0,0,0,0,0,0,0,0,1,1,0,0,0,1,1,1,1,0,0,1,0,0,0,0,0,0,1,0,0,0,0,1,0,0,0,1,0,0,0,0,0,0,0,0,0,1,0,0,0,0,0,0,0,0,0,0,4,0,0,0,0,0,1,2,0,0,0,0,0,0,0,0,0,0,0,0,0,1,0,0,0,0,0,0,0,1,0,0,0,0,0,0,0,0,0,0,0,0,0,1,0,0,0,0,0,0,0,0,0,2,2,0,0,0,0,0,0,0,0,0,0,1,0,0,0,1,0,0,0,0,0,0,0,0,0,0,0,0,0,0,0,0,1,0,0,0,0,0,0,0,0,0,2,0,0,0,0,0,0,0,0,0,0,0,0,0,0,0,0,1,1,0,0,0,0,0,0,0,0,0,1,0,0,0,0,0,1,0,0,0,0,0,0,0,0,0,0,0,0,0,0,0,0,0,0,0,1,0,0,0,0,0,0,0,0,0,0,0,0,0,0,0,4,0,0,0,0,0,0,0,0,0,0,0,0,0,0,0,0,2,0,0,0,2,0,0,0,0,0,1,0,0,0,0,2,0,0,0,1,0,0,2,0,0,0,0,0,0,0,0,0,0,1,0,0,0,0,1,0,0,0,0,0,0,0,0,0,0,0,Power</t>
  </si>
  <si>
    <t>1206,11,9,4,6,5,2,2,4,0,6,0,7,1,1,1,13,1,0,3,0,2,4,1,2,2,1,3,0,0,0,2,0,0,0,0,0,4,2,0,6,1,0,0,1,0,5,1,0,2,2,0,4,0,0,0,0,1,1,0,0,0,0,2,1,0,0,0,2,0,0,1,1,3,1,1,1,0,2,0,0,0,0,0,0,0,0,0,1,0,0,2,0,0,0,0,2,0,0,0,0,0,3,0,0,0,0,0,0,0,0,1,0,0,0,0,0,0,0,0,1,0,0,0,0,0,0,0,0,2,0,1,0,0,0,0,0,0,0,0,0,0,0,0,0,0,0,0,0,0,0,0,0,0,0,0,0,0,0,0,0,0,1,0,0,0,0,0,0,1,0,0,0,0,0,0,1,1,0,0,0,0,0,0,0,0,1,0,1,0,0,0,1,0,0,0,0,0,0,0,0,0,0,0,0,0,0,0,0,1,0,1,0,0,0,0,2,0,0,0,0,0,0,0,0,1,0,0,0,0,0,0,0,0,0,0,0,0,0,0,0,0,0,0,1,0,0,0,0,0,0,0,0,0,0,0,0,0,0,0,0,0,0,0,0,0,0,0,0,0,0,0,0,0,0,0,0,0,0,0,0,0,2,0,0,0,0,0,0,0,2,0,1,0,0,0,0,0,0,0,0,0,0,0,0,0,0,0,0,0,0,0,0,0,0,0,0,0,0,0,0,0,0,0,0,0,0,0,0,0,0,0,0,0,0,0,0,0,0,0,0,0,0,0,0,0,1,0,0,0,0,0,0,0,0,0,0,1,0,0,0,0,0,0,0,2,0,0,0,1,0,0,0,0,0,0,0,0,0,0,0,0,0,0,0,0,0,0,0,0,0,0,0,0,0,0,0,0,1,0,1,0,0,0,0,0,0,0,0,0,0,0,0,0,0,0,0,0,0,0,0,0,0,0,0,0,0,0,0,0,0,0,0,0,0,0,1,0,1,0,0,0,0,0,0,0,0,0,0,0,0,0,0,0,0,0,0,1,0,0,0,0,0,0,0,0,0,0,0,0,0,0,0,1,0,0,0,0,0,0,0,0,0,0,0,0,0,0,0,0,0,0,0,0,0,0,0,0,0,0,1,0,0,0,0,0,0,0,0,0,0,0,0,1,0,0,1,1,0,0,0,0,0,1,0,0,0,0,0,0,0,0,0,0,0,0,0,0,0,0,0,0,0,0,0,0,0,0,0,0,0,1,0,0,0,1,0,0,0,0,0,0,0,0,0,0,0,0,0,0,0,0,0,0,0,0,0,0,0,0,0,0,0,0,0,0,0,0,0,0,0,0,0,0,0,0,0,0,1,0,0,0,0,0,0,0,0,0,0,0,0,0,0,0,0,0,0,0,0,0,0,0,0,0,0,0,0,0,0,0,0,0,0,1,0,0,0,1,0,0,0,0,0,0,1,0,0,0,0,0,0,0,0,0,0,0,1,0,0,0,0,0,0,0,0,0,0,0,0,0,0,0,0,0,0,2,0,0,0,0,0,0,0,0,0,0,0,0,0,0,0,0,0,0,0,0,0,0,0,0,0,0,0,0,1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1,0,1,0,0,0,0,0,0,0,0,0,0,0,0,0,0,0,1,0,0,0,0,0,0,0,0,0,0,0,0,0,0,0,0,0,0,9,0,0,0,0,0,0,0,0,0,0,0,0,0,0,0,0,0,0,0,1,0,0,0,0,0,0,0,0,0,0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3,0,0,0,4,1,0,0,0,0,0,0,0,0,1,0,0,0,1,0,0,0,0,0,0,2,2,0,0,0,0,0,0,0,0,1,0,0,0,1,0,0,0,0,0,0,0,0,0,0,0,0,1,0,0,0,0,0,0,0,0,0,0,0,0,0,0,0,0,0,0,0,0,0,0,0,0,0,0,0,0,0,0,0,0,0,0,0,0,0,0,0,0,0,0,0,0,2,0,1,0,0,0,0,0,0,0,0,0,0,0,0,0,0,0,0,0,0,0,0,0,2,1,0,0,0,1,1,1,0,0,0,0,0,0,0,0,0,0,0,0,0,0,0,0,0,0,0,0,0,0,0,0,0,0,0,0,0,0,0,0,0,0,0,0,0,0,0,0,0,0,0,0,0,0,0,0,0,0,0,0,0,0,0,0,0,0,0,0,0,0,0,0,0,0,0,0,0,0,0,0,0,0,0,0,0,1,0,0,0,0,0,0,0,0,2,0,0,0,0,0,0,0,0,0,0,0,0,0,0,0,0,0,0,0,0,0,0,0,0,0,0,0,0,0,0,1,0,1,0,0,0,0,0,0,0,0,0,0,0,0,0,0,0,0,0,0,0,0,0,0,0,0,0,0,0,0,0,1,0,0,0,1,0,0,1,0,0,0,0,0,0,0,0,0,0,0,0,0,0,0,1,0,0,0,0,0,0,0,0,0,0,0,0,0,0,0,0,0,0,1,0,0,0,0,0,0,0,0,0,0,0,0,0,0,0,0,0,0,0,0,0,0,0,0,0,0,1,0,0,0,0,0,0,0,0,0,1,1,0,0,0,0,0,0,0,0,0,0,0,0,0,0,0,0,0,0,0,0,0,0,0,0,0,0,0,0,0,0,0,0,0,1,0,0,1,0,0,0,0,0,0,0,0,0,0,0,0,0,1,0,0,0,0,0,0,0,0,0,0,0,0,0,0,0,0,0,0,0,0,0,0,0,0,0,0,0,0,0,0,1,0,0,0,0,0,0,0,0,0,0,0,0,0,0,0,0,0,0,0,0,0,0,0,0,0,0,0,0,0,0,0,0,0,0,0,0,0,0,0,0,0,0,0,0,0,0,0,0,0,0,0,0,0,0,0,0,0,0,0,0,0,0,0,0,0,0,0,0,0,0,0,0,0,0,0,0,0,0,0,0,0,0,0,0,0,0,0,0,0,0,0,0,0,0,1,0,0,0,0,0,0,0,0,0,1,0,0,0,0,2,0,0,0,0,0,0,0,0,0,0,0,0,0,0,0,0,0,0,0,0,0,0,0,0,0,0,0,0,0,0,0,1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1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1,0,0,0,0,0,0,0,0,0,0,0,0,0,0,0,0,0,0,0,0,0,0,0,1,0,0,0,0,0,0,0,0,0,0,0,0,0,0,0,0,0,0,0,0,0,0,0,0,0,0,0,0,0,0,0,0,0,0,0,0,0,0,0,0,0,0,0,0,0,0,0,0,0,0,0,0,1,0,0,0,0,0,0,0,0,0,0,0,0,0,0,0,0,0,0,0,0,0,0,0,0,1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1,0,0,0,0,0,0,0,0,0,0,0,0,0,0,0,0,1,0,0,0,1,0,0,0,0,0,0,0,0,0,0,0,0,0,0,0,0,0,0,0,0,0,0,0,0,0,0,0,0,0,0,0,0,0,0,0,0,0,0,0,0,1,0,0,0,0,0,1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1,0,0,0,0,0,0,0,0,0,0,0,0,0,0,0,0,0,0,0,0,0,0,0,0,0,0,0,0,0,0,0,0,0,0,0,0,0,0,0,0,0,0,0,0,0,0,0,0,0,0,0,0,0,0,0,0,2,0,0,0,0,0,0,0,1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0,271,116,74,75,55,62,59,29,42,43,23,30,23,32,24,20,32,17,22,16,23,19,15,12,12,13,12,13,6,11,24,17,24,13,11,11,11,11,9,16,5,7,11,12,23,11,12,2,10,11,12,12,7,6,11,10,13,9,14,12,10,20,17,4,9,3,16,11,9,9,9,6,6,9,5,4,7,6,6,11,9,7,7,4,5,7,6,2,2,10,1,6,9,6,3,4,11,4,6,7,10,3,7,1,1,3,4,7,3,8,0,4,5,7,3,1,3,4,4,1,6,5,3,6,7,7,7,4,7,9,3,5,4,5,2,6,6,2,5,9,0,1,1,4,3,5,8,4,7,1,2,2,0,1,1,4,6,2,0,7,2,3,5,6,3,1,6,18,5,5,2,8,6,0,1,6,4,1,12,1,2,3,5,1,18,0,0,3,1,7,3,0,0,4,2,6,2,6,0,4,2,10,2,18,1,4,7,2,6,18,1,3,6,2,1,0,1,4,3,6,1,1,6,1,2,2,10,7,0,5,1,0,1,2,4,1,0,1,1,5,1,0,12,1,3,3,4,2,10,7,2,1,3,2,4,4,1,1,0,0,1,1,6,1,2,1,5,1,3,6,1,0,1,1,6,5,1,1,5,0,2,2,0,5,1,0,5,5,2,1,5,5,6,3,2,2,3,1,1,2,3,7,1,1,2,2,5,1,5,0,4,2,1,0,1,0,0,12,7,1,1,1,3,0,1,4,0,1,0,12,0,3,7,2,1,1,7,9,2,1,0,1,0,2,2,2,1,1,2,0,0,12,2,4,12,2,1,8,2,1,2,1,1,4,6,4,1,0,0,1,2,3,7,4,2,0,0,0,2,2,0,2,3,2,2,2,1,0,0,2,1,3,1,1,1,2,1,1,1,1,0,0,3,0,2,0,2,0,2,5,1,1,5,4,0,0,0,2,1,2,4,2,9,0,1,1,4,2,0,0,0,1,4,2,1,1,0,0,1,0,1,2,0,0,5,1,2,0,0,5,0,0,0,1,0,3,0,5,1,3,0,2,0,0,2,3,1,0,0,1,2,1,3,1,1,9,1,4,0,1,2,2,2,1,0,1,0,1,1,1,0,0,1,1,1,1,0,1,2,1,1,1,2,0,0,1,1,0,0,2,1,0,0,1,4,1,2,2,2,2,1,5,0,3,2,4,0,1,0,0,0,0,2,0,0,1,0,0,1,0,2,1,2,2,0,1,2,1,4,1,3,0,2,1,0,2,2,0,2,1,0,3,1,0,1,1,2,2,2,1,1,1,0,1,1,1,2,0,0,1,1,4,0,2,0,1,1,0,0,2,1,0,0,0,1,1,1,0,0,1,2,1,2,1,0,2,2,1,0,0,0,0,0,0,4,2,0,0,2,4,1,1,0,0,0,1,0,4,1,1,5,0,4,0,2,1,0,0,0,1,7,1,1,2,0,0,1,0,1,1,1,1,6,0,0,1,1,0,0,1,0,0,1,4,1,0,0,6,0,0,4,1,0,0,0,2,0,0,1,3,0,3,0,0,3,0,0,1,2,0,3,0,4,1,0,0,0,1,1,0,0,1,1,0,0,0,0,0,2,2,0,0,0,0,0,0,5,0,4,2,1,0,0,1,1,4,1,0,0,4,1,0,0,0,1,2,0,1,1,0,0,3,1,1,2,0,1,0,1,2,0,1,0,1,1,0,0,0,1,1,2,1,0,1,0,0,1,2,0,0,0,1,1,2,0,0,1,0,1,0,1,2,0,0,0,1,1,1,0,0,0,0,0,0,1,1,1,0,0,1,0,0,0,1,0,1,0,0,1,1,0,0,0,0,2,1,6,1,2,0,2,2,0,1,2,2,2,0,0,0,1,3,1,1,0,0,0,2,0,0,0,0,1,10,0,1,3,3,0,2,0,2,3,0,1,0,6,1,0,4,1,0,2,4,1,2,1,0,0,0,0,1,0,0,2,2,0,0,3,2,1,2,0,1,0,0,0,0,0,0,1,0,0,1,0,2,1,0,0,2,0,0,0,1,2,0,1,0,0,0,6,1,1,0,2,0,0,0,0,1,0,0,2,1,0,0,0,2,0,0,1,1,1,0,0,1,0,0,0,0,0,0,1,1,0,0,1,1,1,0,1,6,0,0,1,5,5,0,3,1,0,1,2,0,1,2,4,0,1,0,0,5,0,2,0,1,1,1,0,0,6,1,0,0,0,0,0,0,1,0,1,0,5,2,2,0,0,1,1,0,1,1,0,1,2,4,0,0,0,0,0,0,1,1,2,1,1,1,0,2,0,1,0,1,1,0,0,1,0,1,1,0,0,1,1,1,1,0,0,1,1,0,1,5,4,1,1,2,2,1,1,1,0,1,2,0,1,0,0,2,0,0,0,0,3,0,0,0,0,0,0,1,0,0,2,3,0,0,0,0,0,1,1,1,0,0,0,0,0,0,1,0,0,0,1,0,1,1,0,1,0,3,1,0,0,0,0,0,0,0,0,0,0,2,1,1,0,0,3,0,1,0,2,0,1,0,5,0,0,0,1,0,0,0,1,0,0,0,1,2,1,2,2,0,0,2,0,0,1,2,2,2,0,1,1,0,0,3,0,0,0,0,0,0,0,0,0,4,0,1,1,0,0,0,0,1,0,0,0,0,2,0,1,1,0,0,0,2,1,0,4,1,2,0,0,0,0,2,0,0,0,0,0,1,0,0,2,2,0,2,2,1,0,0,0,0,1,1,4,1,0,0,1,4,1,0,2,1,0,0,0,0,2,1,0,1,0,0,0,0,1,1,0,0,1,0,0,1,0,0,0,1,0,0,0,1,0,0,0,0,4,0,0,0,1,0,0,0,0,0,1,0,0,1,0,0,1,0,0,0,1,0,1,1,0,1,0,1,0,0,0,1,1,3,0,0,0,0,0,0,2,1,0,0,0,0,0,4,0,0,0,0,1,1,1,1,0,0,0,0,4,0,0,0,2,0,0,0,1,1,0,1,0,1,0,0,0,0,0,0,0,0,1,0,0,1,0,1,0,0,3,4,0,1,1,0,1,0,0,1,2,0,4,0,0,1,0,0,1,0,2,0,1,0,2,2,0,4,0,0,1,0,0,1,1,0,0,0,0,1,0,0,0,0,0,1,0,1,3,0,0,0,0,0,1,2,0,0,0,0,0,0,2,1,0,1,0,0,0,0,0,1,0,4,0,3,3,0,1,0,0,0,0,1,0,0,1,0,0,2,0,0,0,0,2,0,0,1,0,0,0,2,0,0,3,2,0,0,1,2,0,2,1,0,0,0,0,1,0,3,2,2,0,0,1,0,1,1,0,0,0,0,1,0,0,0,0,0,0,0,0,0,0,0,0,0,3,0,0,1,0,0,0,1,0,3,0,0,1,0,0,0,1,0,0,0,0,1,0,0,1,2,0,1,0,1,0,1,0,0,1,0,0,0,0,0,0,0,0,1,0,0,0,0,0,0,0,0,0,0,0,0,0,0,0,0,1,0,0,1,1,1,1,2,1,0,1,0,0,0,0,0,0,0,2,0,0,0,0,0,0,1,0,0,2,0,0,0,0,0,0,0,1,1,0,2,0,2,1,1,2,0,1,0,0,0,1,2,0,0,2,0,0,1,0,0,1,0,0,0,2,0,0,1,0,0,0,1,0,2,0,1,2,1,1,0,1,0,0,0,2,0,1,1,3,0,2,0,0,0,0,0,5,0,2,0,0,0,0,0,3,0,0,0,0,0,0,0,1,0,0,1,0,0,0,5,0,1,0,1,0,0,0,0,0,0,0,1,0,0,0,0,2,0,1,0,0,0,1,1,0,0,0,1,0,1,0,0,0,1,0,0,0,0,0,0,0,1,0,0,3,0,0,0,0,0,1,0,0,0,0,0,0,0,1,0,0,1,1,1,1,0,0,1,0,0,1,0,0,0,0,0,0,0,0,0,0,0,1,0,1,0,2,0,1,1,0,1,1,0,5,1,0,0,0,0,0,0,0,1,1,0,0,0,0,0,0,0,0,0,0,1,1,0,0,1,0,0,0,0,1,1,0,0,0,1,1,0,1,1,0,0,0,0,1,1,1,3,0,3,0,0,2,0,0,0,1,1,0,0,1,0,0,0,0,0,0,1,0,0,0,0,1,3,0,0,0,2,2,0,0,0,0,1,1,0,0,0,0,1,1,0,0,0,0,0,0,1,0,1,0,0,1,0,0,0,0,0,0,0,0,0,0,0,0,0,0,0,0,0,0,2,2,0,0,0,0,1,0,0,2,0,0,0,3,0,0,0,2,0,1,0,0,1,1,1,0,0,0,0,0,0,0,0,0,2,0,0,2,3,0,1,3,0,0,2,0,0,0,0,0,1,0,0,0,2,0,0,0,0,0,0,0,0,0,0,0,0,0,1,0,0,0,0,0,4,0,0,1,0,0,1,0,0,1,0,0,0,2,3,0,0,1,3,0,0,0,0,0,1,0,0,0,0,0,1,0,1,1,0,0,0,0,0,0,0,0,0,0,0,0,0,0,1,0,0,0,0,0,0,0,1,0,0,1,0,0,0,0,3,0,0,0,0,0,1,0,0,0,3,0,0,2,0,1,0,0,0,0,0,0,0,2,0,0,0,0,0,2,0,0,0,0,0,0,1,0,0,0,5,0,1,2,0,1,0,0,0,1,0,0,0,0,0,0,1,0,0,0,0,0,3,0,0,0,0,0,3,0,0,2,1,0,0,0,0,0,1,2,0,0,0,0,0,0,1,0,0,0,0,0,0,0,0,1,0,0,0,0,0,0,1,1,0,0,0,5,0,2,2,0,0,0,0,0,0,0,0,0,0,2,0,0,0,0,2,0,0,0,1,1,1,1,0,1,0,0,0,0,0,0,1,0,0,0,0,2,1,1,0,0,1,0,0,0,1,0,0,0,0,1,0,0,0,0,0,0,0,0,0,0,1,0,0,0,0,2,0,0,3,1,0,0,0,0,0,0,1,0,0,0,0,0,1,0,0,1,0,0,0,0,0,0,0,0,0,0,0,0,0,0,0,3,0,0,0,0,0,1,0,1,0,0,0,0,0,0,0,1,0,0,0,0,0,0,0,0,0,0,0,0,0,1,0,0,1,0,1,1,0,0,0,0,0,0,1,0,0,0,0,0,0,0,1,1,0,0,2,0,0,0,0,0,1,0,4,0,1,0,0,0,0,0,0,1,0,0,0,0,0,0,0,0,0,3,1,4,0,0,0,0,0,1,0,0,1,0,0,1,0,0,0,0,0,0,4,3,0,0,0,0,1,0,0,1,1,2,0,0,0,0,4,0,1,1,0,1,0,0,0,0,0,0,0,0,0,0,0,0,0,0,1,1,0,0,0,0,0,0,0,1,1,0,0,0,1,1,1,0,0,0,0,0,2,0,0,0,1,0,1,0,0,0,1,1,0,1,0,1,0,0,0,2,0,0,0,0,0,1,0,2,0,1,0,0,1,0,1,0,0,0,0,0,1,0,0,0,0,0,1,0,0,2,0,0,1,0,2,1,0,0,0,0,1,0,0,0,2,0,0,0,0,0,0,0,0,0,0,0,0,0,1,0,0,1,0,0,0,0,0,0,0,0,0,0,0,0,0,0,0,0,0,0,0,1,0,0,1,0,1,0,0,0,0,1,1,0,0,0,0,0,0,1,0,0,0,1,0,0,1,0,0,1,0,0,0,0,0,1,0,0,0,1,0,0,0,0,0,0,1,2,0,0,0,0,0,1,0,0,1,0,0,0,0,0,0,0,0,2,0,0,0,1,0,0,0,0,0,0,3,1,2,0,1,1,0,0,0,0,0,1,0,0,2,1,1,1,2,0,0,0,0,0,0,0,1,0,0,3,0,1,2,0,0,0,3,0,0,1,0,0,2,0,1,0,1,0,1,0,0,0,0,0,3,1,0,0,0,0,0,0,1,0,2,0,0,0,0,0,0,0,0,1,0,0,1,0,0,1,0,0,0,0,0,0,0,0,0,1,0,0,0,3,0,0,0,0,0,0,0,0,0,0,1,1,1,0,1,0,0,0,0,0,0,0,0,0,0,0,1,0,0,1,0,0,1,0,0,0,0,0,0,0,0,0,0,1,0,0,0,0,0,0,0,0,0,0,0,0,4,0,0,0,0,0,0,0,3,0,0,0,0,0,0,0,0,0,0,0,0,1,0,0,0,0,0,0,0,0,0,0,0,0,0,0,0,0,0,0,0,0,0,0,0,0,0,1,0,1,1,0,0,0,0,0,0,0,0,0,0,0,0,0,1,1,0,0,0,0,2,0,0,0,0,0,1,0,0,3,0,0,0,0,0,0,1,0,2,1,1,0,2,1,1,0,0,1,1,0,0,1,0,1,1,0,1,3,0,0,0,3,0,0,0,0,0,1,0,0,0,0,0,0,0,0,0,0,2,0,0,1,0,0,0,0,0,2,0,0,0,0,0,0,0,0,0,0,2,1,0,2,0,4,0,0,1,0,1,0,0,0,1,2,1,2,0,0,0,0,0,0,0,0,4,0,0,0,1,0,0,0,0,0,0,0,2,2,0,0,1,0,0,0,2,1,0,1,0,0,0,0,0,0,0,0,1,0,0,0,0,0,0,0,0,0,1,0,0,2,0,1,3,0,0,0,0,0,0,0,1,2,0,0,0,1,0,0,0,1,0,0,0,0,0,0,0,0,0,0,0,0,0,0,0,0,2,0,2,0,0,0,1,0,0,0,1,0,0,0,0,0,0,0,0,0,1,0,0,0,0,1,0,0,0,0,0,0,0,1,0,0,0,0,0,0,0,0,1,1,0,0,1,1,0,0,0,0,1,0,0,0,0,0,0,2,0,0,0,0,0,0,0,1,0,1,3,0,0,0,0,0,0,0,0,0,1,0,0,2,1,0,0,0,2,0,0,1,0,0,0,0,1,0,0,0,0,0,0,3,0,0,0,0,2,0,0,0,0,0,0,0,2,0,0,0,0,0,1,0,0,2,0,1,0,0,0,0,0,1,0,1,0,0,0,0,4,0,0,0,0,0,0,0,0,0,0,0,2,0,0,0,0,0,0,0,0,0,0,0,1,0,0,0,1,0,0,0,1,2,0,1,0,0,1,1,1,0,0,0,0,0,0,0,0,0,0,0,0,0,0,0,1,0,0,0,0,0,0,0,0,2,0,0,1,0,0,0,0,0,0,0,0,1,0,0,0,0,1,0,0,0,0,0,0,0,0,0,0,0,0,0,0,0,1,0,0,0,0,0,0,0,0,0,0,1,0,0,0,0,0,0,0,0,0,0,0,0,0,0,0,0,0,0,0,1,1,0,0,0,0,1,0,0,2,1,0,0,0,0,0,0,0,1,0,0,0,0,0,0,0,0,0,0,0,0,1,0,1,0,0,0,0,0,0,1,0,0,1,0,0,0,0,0,0,0,0,0,2,0,0,0,0,0,1,0,0,0,0,0,0,0,0,0,0,0,1,0,0,0,0,0,1,0,0,0,0,0,0,0,0,0,0,1,0,0,0,0,0,0,0,1,0,0,1,0,0,0,1,0,0,0,0,0,0,1,0,0,3,0,0,0,0,0,0,0,0,0,0,0,1,0,0,0,0,2,0,0,0,2,0,0,2,1,0,1,0,0,0,0,0,0,0,1,0,0,1,1,0,0,1,0,0,0,0,0,0,0,0,0,0,0,0,1,0,0,0,0,0,0,0,0,0,0,0,Power</t>
  </si>
  <si>
    <t>1207,28,16,2,8,8,4,3,2,1,0,0,2,2,5,2,1,5,0,1,3,0,0,0,1,0,2,1,0,0,0,0,0,4,4,0,0,1,1,0,0,1,1,0,0,2,0,0,0,1,4,0,0,0,4,0,3,0,0,0,0,0,1,0,0,0,0,0,0,0,0,3,0,0,0,0,1,3,0,0,0,0,0,1,0,0,0,0,1,1,0,0,0,0,0,1,0,0,0,0,0,0,0,0,0,0,1,0,0,0,0,0,0,0,0,0,0,1,0,1,1,0,0,0,0,0,0,0,0,0,1,0,0,0,0,0,0,0,0,0,0,0,0,0,0,0,0,0,3,0,0,0,1,0,0,2,0,0,0,0,0,0,0,0,0,0,0,0,0,0,1,0,0,0,2,5,0,0,0,0,0,0,2,0,0,0,0,0,1,0,0,1,0,0,0,1,0,0,1,0,0,0,1,0,0,0,0,0,0,1,0,0,0,0,1,0,0,0,0,0,0,0,0,0,0,0,0,0,0,0,0,2,0,0,0,0,0,0,0,0,0,0,0,0,0,0,0,0,0,0,0,0,0,0,0,0,0,0,0,0,0,0,2,0,0,0,0,0,0,0,0,0,0,0,0,0,0,0,0,2,0,0,0,1,1,0,0,0,0,0,0,0,0,0,0,0,0,0,0,0,0,0,1,0,0,0,0,1,0,1,0,0,0,0,0,0,0,0,0,0,0,1,0,0,0,0,0,0,0,0,0,0,0,0,0,0,0,0,0,0,1,0,0,0,0,0,0,0,0,0,0,0,0,0,0,0,0,0,0,0,0,0,0,0,0,1,0,0,0,0,0,0,0,0,0,0,0,0,0,0,0,0,5,0,0,0,0,0,0,0,1,0,0,0,1,0,0,0,1,0,0,0,0,0,0,0,0,0,0,0,0,0,0,0,0,0,1,0,0,0,2,0,0,0,0,0,0,0,0,0,0,0,0,0,0,0,0,0,0,0,0,0,0,0,0,0,0,0,0,0,0,0,0,0,0,0,0,0,0,0,0,0,0,0,0,0,0,2,0,0,0,1,0,0,0,0,0,0,0,0,0,0,0,0,0,0,0,0,0,0,0,0,0,0,0,0,0,0,0,0,0,0,0,0,0,0,0,0,0,0,0,0,0,0,0,0,0,0,0,0,0,0,0,0,0,1,0,0,1,0,0,0,0,0,0,0,0,0,0,0,0,0,1,0,0,0,0,0,0,0,0,0,0,0,0,0,0,0,0,0,0,0,0,0,0,0,0,0,0,0,0,0,0,0,0,0,0,1,0,0,0,0,0,0,0,0,0,0,0,0,0,0,0,0,0,0,0,0,0,0,0,0,0,1,0,0,0,1,0,0,0,0,0,0,1,0,0,0,0,1,0,0,0,0,0,0,0,0,0,0,0,0,0,0,0,0,1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1,0,0,0,0,0,0,0,0,0,0,0,0,0,0,0,0,0,0,0,0,0,0,0,0,0,0,0,0,0,0,0,0,0,0,0,1,0,0,0,0,0,0,0,0,0,0,0,0,0,0,0,0,0,0,0,0,0,0,0,1,0,0,0,0,0,0,0,0,0,0,0,0,0,0,0,0,0,0,0,0,0,0,0,0,0,0,0,0,0,0,0,0,1,0,0,0,0,0,0,0,0,0,0,0,0,0,0,0,0,0,0,0,0,0,0,0,0,1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2,0,0,0,0,0,1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1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1,0,0,1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1,0,0,0,0,0,0,0,0,0,0,0,0,1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4,1,0,5,1,0,1,0,1,0,0,0,1,0,0,0,0,0,0,0,0,0,0,0,0,0,0,0,0,0,0,0,0,0,0,0,0,0,2,0,0,0,0,0,0,0,0,0,0,0,0,0,0,0,0,0,0,0,0,0,0,0,0,0,0,0,0,1,0,0,0,0,0,0,0,0,0,0,0,0,0,0,0,0,0,0,1,0,0,0,0,1,0,0,0,0,0,0,0,0,0,0,0,1,0,0,0,0,0,0,0,1,0,0,0,0,0,0,0,0,0,0,0,0,0,0,0,0,0,0,0,0,0,0,0,0,0,0,0,0,0,1,0,0,0,0,0,0,0,0,0,0,0,0,0,0,0,0,0,0,0,0,0,0,0,0,0,0,0,0,0,0,0,0,0,0,0,1,0,0,2,0,0,0,0,0,1,0,0,0,0,0,0,0,0,0,0,0,0,0,0,0,0,1,0,0,1,0,0,0,0,0,0,2,0,0,0,0,0,0,0,0,0,0,0,0,0,0,0,0,1,0,0,0,0,0,0,0,0,0,0,0,0,0,0,0,0,0,0,0,0,0,0,0,0,0,0,0,0,0,1,0,0,0,0,0,0,0,0,0,1,0,0,0,0,0,0,0,0,0,0,0,0,0,0,0,0,0,0,0,0,0,0,0,0,0,0,0,0,0,0,0,0,0,0,0,0,1,0,0,0,0,0,0,0,0,0,1,0,0,0,0,0,0,0,0,0,0,0,0,0,0,0,0,0,0,0,0,0,0,0,0,0,0,0,0,0,1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1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1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0,326,107,92,76,100,67,61,46,42,29,39,35,30,27,12,35,24,30,31,16,21,15,10,34,29,16,20,21,18,10,22,23,22,21,18,28,28,19,19,13,13,6,11,18,6,7,9,6,18,17,5,18,21,12,5,15,9,16,8,9,16,8,9,5,16,9,5,10,16,16,13,8,8,13,5,2,8,8,8,9,13,13,5,10,8,15,9,4,9,11,3,13,8,9,6,6,7,6,7,10,1,9,9,3,5,6,1,7,3,4,4,6,9,2,7,4,5,10,3,0,6,2,4,7,2,6,3,2,10,7,8,4,6,5,6,6,5,11,5,6,0,3,4,2,3,6,4,2,10,1,3,3,2,5,1,7,1,1,4,4,14,6,2,3,4,2,0,3,6,7,1,3,0,0,3,6,5,2,4,3,2,4,7,7,1,4,1,0,3,3,3,3,1,2,3,4,5,4,1,7,3,3,3,1,4,2,0,2,2,1,5,5,4,2,7,3,0,10,4,3,1,1,2,5,5,7,11,1,0,5,4,0,5,5,3,5,2,2,1,5,3,0,3,0,4,2,4,5,4,2,2,4,0,9,4,6,6,9,4,4,4,6,2,2,3,7,1,5,2,0,4,3,2,5,3,1,2,6,1,4,1,6,0,2,1,1,2,2,0,1,1,0,4,2,1,5,2,5,2,6,1,2,1,9,2,3,2,0,2,3,2,2,1,1,4,1,2,2,2,0,9,4,4,0,0,2,3,0,0,1,1,5,6,1,4,5,6,3,5,3,0,3,2,0,1,5,2,1,4,0,4,1,0,0,1,0,1,10,2,6,4,0,1,2,3,0,4,5,7,3,1,1,10,5,1,5,3,3,4,2,4,1,1,0,1,0,0,0,5,2,1,3,3,1,1,5,1,3,1,2,1,2,0,0,4,1,2,5,4,3,2,1,0,0,2,0,0,0,2,1,1,0,2,2,0,0,0,2,0,1,5,0,1,0,2,2,3,3,0,2,3,1,0,5,0,11,3,0,0,1,1,5,1,0,3,0,1,0,0,0,3,0,3,1,6,3,1,1,4,2,1,4,2,7,3,1,2,2,1,1,5,2,1,0,2,0,1,1,0,2,1,0,4,3,2,0,3,1,1,1,0,0,0,1,3,2,0,2,1,1,0,0,5,0,2,0,1,1,0,3,0,0,0,1,0,2,1,1,1,0,1,3,1,1,3,0,4,0,0,1,4,3,2,0,1,3,0,3,0,7,0,0,1,1,3,0,1,1,0,1,0,1,9,1,1,1,3,1,1,1,2,2,1,0,1,1,3,0,1,2,1,6,2,2,0,1,2,1,0,1,2,2,0,0,0,0,2,1,1,0,0,1,0,3,0,1,1,1,4,1,5,0,0,4,1,0,3,1,1,0,0,2,0,3,2,1,2,1,0,1,2,2,0,1,0,2,2,1,3,7,1,2,1,0,1,0,1,0,2,1,1,3,0,0,0,2,1,1,2,1,0,3,0,3,0,0,0,0,0,3,1,0,1,0,1,2,0,0,2,1,0,1,2,0,0,0,1,3,0,0,2,0,1,1,1,0,3,3,1,1,3,1,1,0,0,1,0,1,1,1,1,4,1,2,1,1,1,2,2,0,0,0,2,0,3,1,0,0,3,1,2,0,1,0,1,1,0,1,3,0,0,0,0,1,0,4,1,2,2,0,0,1,0,2,0,0,4,0,0,1,1,1,1,1,2,9,2,1,1,0,4,2,0,4,1,3,0,0,0,4,1,4,1,0,1,2,0,0,3,1,0,0,0,0,1,1,1,0,1,4,1,0,3,0,2,4,0,1,1,0,1,0,0,1,0,2,0,1,0,0,0,1,0,0,0,1,1,3,0,1,0,1,2,2,1,1,0,1,0,0,0,1,0,1,2,0,0,0,0,5,3,1,0,3,0,0,0,0,1,1,3,0,4,0,1,3,0,0,0,2,2,0,1,0,1,1,0,0,2,0,0,0,5,0,0,1,0,1,0,0,1,0,1,0,0,0,2,0,0,1,4,0,1,1,0,8,2,0,1,0,0,0,1,3,0,1,3,2,1,0,1,0,2,0,0,1,1,4,0,2,2,1,0,0,1,3,0,1,1,2,0,0,2,1,1,0,0,1,0,0,2,3,0,0,1,0,1,0,0,0,0,0,4,0,0,0,1,1,0,0,1,0,0,0,0,0,0,0,0,3,0,0,0,1,0,0,0,0,0,1,0,1,0,4,1,0,0,0,0,2,0,0,1,0,1,1,0,2,2,6,0,0,1,0,0,0,0,3,0,1,0,1,2,2,0,3,0,1,0,0,1,8,0,4,1,1,2,1,0,0,0,0,0,0,2,0,4,0,0,2,0,0,0,0,1,3,0,3,1,0,0,0,1,1,1,2,0,0,3,2,0,0,1,1,0,0,0,0,0,0,0,0,1,2,0,0,0,0,2,1,0,0,1,0,0,0,1,0,0,0,4,0,0,1,1,1,0,0,1,0,0,1,1,1,2,0,0,0,0,4,0,0,0,0,1,0,0,0,0,0,1,0,0,0,0,1,3,0,1,0,1,0,4,3,0,1,1,1,0,0,0,1,0,0,1,0,1,0,0,0,0,0,0,0,1,1,1,0,0,0,1,2,2,1,0,1,1,0,2,1,1,0,0,4,0,0,0,4,0,0,0,1,0,1,1,1,1,2,0,3,0,0,1,1,3,0,4,4,0,0,0,1,1,0,0,0,0,1,1,1,0,0,1,0,2,0,1,2,4,0,0,0,0,2,0,0,3,1,0,1,0,0,0,0,1,0,0,0,1,0,0,0,0,1,0,2,0,7,2,2,1,0,1,0,1,4,1,4,2,0,3,4,3,0,1,0,0,0,0,1,0,3,0,1,0,2,1,2,0,1,0,0,2,0,1,0,1,1,2,1,5,4,0,0,1,0,0,0,0,0,0,1,1,0,3,0,0,2,1,0,1,4,0,0,4,0,0,0,1,0,1,0,0,1,0,1,0,1,0,0,2,2,0,0,1,0,0,0,1,0,2,0,1,0,2,0,0,0,0,0,0,1,0,0,2,0,1,1,0,1,1,0,0,1,0,0,1,0,0,0,2,1,0,0,0,2,0,0,1,1,0,1,0,1,0,0,0,0,2,0,0,0,0,1,2,0,0,0,0,0,0,0,0,0,0,0,0,0,0,1,0,0,0,0,0,0,2,3,0,0,0,1,2,0,0,0,0,1,1,0,0,2,0,1,0,0,2,0,1,2,0,1,0,1,1,0,0,0,0,0,0,1,1,0,1,0,0,0,0,2,0,1,2,0,1,0,0,1,0,0,0,1,2,0,0,0,1,1,1,0,2,0,0,0,0,0,1,3,0,0,0,0,0,0,1,1,1,0,0,0,0,1,0,1,2,1,0,0,0,1,0,0,2,0,2,1,0,0,1,0,0,1,0,0,2,0,0,0,1,1,0,0,0,0,0,1,0,0,1,0,0,1,0,0,0,0,3,2,0,1,0,2,0,1,0,0,0,0,0,0,0,0,0,0,0,2,0,0,5,0,0,1,2,0,0,0,0,0,0,0,0,0,3,2,1,0,2,1,2,6,0,1,0,1,1,0,0,0,1,0,0,0,2,2,1,2,1,0,0,0,0,1,0,0,2,0,0,3,0,1,0,0,4,2,0,1,3,0,3,0,0,0,1,0,1,0,0,0,0,0,0,0,3,0,0,0,0,1,2,0,1,0,0,1,0,0,0,1,1,0,1,0,0,0,0,0,0,0,0,0,0,0,0,0,0,1,1,1,0,1,1,0,0,1,0,0,0,0,0,0,0,0,0,0,0,3,0,0,1,0,0,0,0,0,0,0,1,3,0,0,0,6,1,0,0,0,0,0,0,1,0,2,0,1,0,1,0,1,0,0,0,0,0,1,1,0,0,1,0,0,0,1,0,1,2,1,0,1,0,0,0,1,0,0,0,0,0,1,0,2,1,1,0,0,2,0,0,0,2,0,0,0,1,1,1,1,0,0,0,1,0,1,0,1,0,0,0,0,0,1,0,0,0,1,0,0,1,0,1,0,1,2,0,1,1,2,0,2,3,1,0,0,0,0,0,1,0,1,0,3,0,1,2,0,0,2,0,3,1,0,0,2,0,2,0,0,0,0,0,0,0,0,0,0,0,0,0,0,0,0,1,0,0,1,0,0,1,0,0,0,0,0,0,0,0,4,0,0,0,0,1,1,0,0,0,0,0,0,0,0,0,0,1,3,0,1,1,1,0,1,1,0,0,0,0,4,2,0,0,0,0,1,1,0,0,0,0,0,1,0,1,1,2,0,0,0,1,0,0,2,0,1,2,0,1,0,1,0,1,0,0,0,1,0,1,0,1,0,1,1,0,0,1,0,0,2,2,1,0,0,1,0,1,0,1,0,0,0,0,1,0,0,0,1,0,1,0,1,0,0,0,0,1,2,1,0,0,0,0,0,0,0,0,0,0,1,0,0,2,0,1,1,0,0,0,0,2,0,0,0,0,1,0,2,0,0,0,0,0,0,0,1,0,0,0,0,0,1,2,2,0,0,0,0,0,0,1,0,0,0,0,1,0,0,0,0,0,0,1,1,1,0,0,1,1,0,0,1,0,1,0,0,0,0,0,1,0,1,0,0,0,0,0,1,0,0,0,1,0,0,0,1,0,0,0,0,0,0,0,1,0,0,0,1,0,0,0,0,0,0,0,0,0,0,1,0,1,0,0,0,0,0,0,0,0,0,0,0,1,0,1,0,0,0,0,0,0,0,0,0,0,3,0,0,0,0,0,0,1,0,1,1,1,0,1,0,1,0,2,1,1,0,1,0,2,0,0,0,0,0,1,0,0,0,0,0,1,0,0,0,2,0,1,1,3,0,0,2,0,2,0,1,2,1,0,0,2,2,0,0,0,0,2,0,0,0,0,0,0,0,6,0,1,0,0,0,0,0,0,1,0,0,0,0,0,0,0,0,0,1,0,0,0,0,0,0,2,0,0,0,0,0,1,0,0,1,0,0,0,0,0,0,0,0,0,0,0,1,0,0,0,0,1,0,1,1,0,1,1,0,0,0,0,0,0,0,0,0,0,0,0,0,0,1,0,0,0,0,0,1,0,1,0,0,0,1,0,0,0,0,1,2,0,0,0,2,1,2,1,2,1,0,0,0,0,0,0,0,0,1,1,1,2,1,0,1,0,0,0,0,0,1,0,2,0,2,0,0,0,1,0,2,0,0,0,0,0,0,0,0,0,0,0,0,0,0,0,1,0,0,0,0,2,0,0,0,2,0,0,0,0,0,0,1,1,0,2,0,1,2,1,0,0,0,0,0,0,0,1,0,1,0,0,1,0,0,0,1,0,0,1,1,1,0,0,0,0,1,1,0,0,0,2,2,0,1,0,0,0,1,1,0,0,0,0,0,0,0,0,0,0,0,0,2,0,0,0,0,0,0,1,0,0,1,0,0,0,1,0,0,0,0,1,0,0,0,0,0,2,0,0,0,1,0,3,0,0,0,0,0,0,1,1,0,0,0,0,0,0,0,0,1,0,0,0,0,0,0,0,0,0,1,0,0,0,3,0,0,0,0,2,0,5,1,1,0,0,0,1,0,0,0,0,0,1,0,1,0,0,0,0,0,1,0,1,0,0,0,0,1,1,0,0,0,0,0,0,0,0,1,0,1,0,0,0,1,0,1,1,0,0,0,0,0,0,0,0,0,1,1,0,0,0,0,0,0,0,5,1,0,0,0,0,0,0,0,0,0,0,1,0,3,1,0,0,0,0,0,1,0,0,0,0,1,0,0,1,4,0,0,3,0,0,1,0,0,1,0,0,0,0,0,0,1,0,0,0,0,0,0,1,0,1,0,0,0,0,0,0,0,0,2,0,0,0,0,0,1,0,0,2,0,0,1,0,1,2,0,0,1,0,0,1,0,0,0,0,0,1,0,1,1,0,0,0,0,0,0,0,0,1,0,0,0,1,0,0,0,0,1,0,0,0,0,1,1,0,0,0,0,1,0,0,0,0,0,0,0,0,0,0,0,0,0,0,1,0,0,0,0,0,0,0,2,0,0,0,0,0,0,0,0,0,0,0,0,0,5,0,2,1,0,0,1,1,0,0,0,0,1,0,0,0,0,0,0,0,0,1,0,6,0,0,1,0,0,1,0,1,0,1,0,0,0,0,1,0,1,1,1,1,1,1,0,1,1,0,0,0,2,0,0,0,0,0,0,0,0,0,1,0,0,0,0,1,0,0,1,0,1,0,0,1,1,0,1,2,0,0,2,3,0,0,0,0,1,1,1,0,1,1,0,0,0,0,0,0,0,0,0,0,0,0,0,0,0,0,0,0,0,0,0,0,0,0,1,0,0,0,1,0,0,0,0,0,1,0,0,0,0,0,0,4,0,0,1,1,1,0,1,1,0,0,1,1,0,1,0,0,0,0,0,1,2,0,0,0,1,0,0,1,1,1,0,0,0,0,1,1,0,1,0,1,0,0,0,0,0,0,0,1,1,1,0,1,1,0,0,0,0,0,0,0,1,0,0,1,0,0,0,0,0,0,0,0,0,1,1,0,0,1,0,0,1,0,0,0,2,0,0,0,0,1,0,0,0,0,0,0,1,0,0,1,0,0,0,0,0,1,0,0,1,1,0,1,0,0,0,0,0,0,0,0,0,1,0,0,0,0,0,0,1,0,1,0,0,0,0,3,0,1,0,0,0,0,0,1,0,0,0,1,0,1,1,0,3,0,1,0,0,0,0,1,0,0,0,0,0,0,0,1,0,0,1,0,0,0,1,0,2,1,1,1,0,0,0,0,0,0,1,1,0,3,0,0,0,0,1,1,0,0,1,1,0,0,0,0,1,0,0,0,0,0,0,0,1,0,1,0,0,1,0,1,0,0,0,1,0,0,0,0,0,6,1,0,5,0,0,0,0,0,0,0,0,0,0,0,0,0,1,0,0,0,0,0,0,0,1,0,0,0,0,0,0,0,0,0,1,0,1,0,0,0,0,0,0,0,1,0,0,0,0,0,0,1,0,1,0,0,0,0,0,0,0,0,0,0,0,0,0,0,0,1,1,0,0,0,0,0,0,0,0,1,1,1,0,0,0,0,0,0,0,0,0,0,0,0,1,0,0,0,0,1,0,0,0,0,2,0,1,0,0,1,0,1,0,0,1,1,0,1,0,0,0,0,0,0,0,0,0,0,0,0,0,1,0,0,1,0,1,6,1,0,0,0,0,0,0,0,0,0,0,1,0,0,1,0,0,0,0,0,0,1,1,0,0,0,0,0,0,0,1,0,0,0,0,0,0,0,0,1,1,1,0,0,0,0,0,0,0,0,0,0,0,0,0,2,0,0,0,0,0,0,1,0,0,0,0,1,0,0,0,0,0,0,0,0,0,0,0,0,1,1,0,0,0,0,0,0,1,1,0,0,1,0,0,0,0,0,0,1,0,0,1,0,0,0,0,0,0,0,0,1,1,0,0,0,0,1,1,1,1,1,1,0,0,0,0,0,0,1,0,1,0,0,1,1,0,0,1,0,0,0,0,0,0,0,1,0,0,1,0,0,0,0,0,0,1,0,0,0,0,0,0,0,0,0,0,0,0,0,2,0,0,0,0,0,0,0,0,0,3,0,0,0,0,0,0,0,0,0,0,0,0,0,0,1,0,5,0,0,0,0,0,0,0,0,0,1,0,0,0,0,0,Power</t>
  </si>
  <si>
    <t>1208,12,13,9,8,8,3,2,3,0,3,0,4,3,8,2,11,3,2,2,2,0,0,0,4,1,5,2,0,1,0,1,4,9,1,2,0,1,0,0,0,2,0,0,1,2,1,0,0,1,1,0,0,1,0,0,0,1,0,1,0,0,1,0,0,0,0,1,0,0,0,0,1,0,0,1,0,0,0,1,2,1,1,0,1,0,2,0,0,0,0,2,0,0,0,0,0,0,0,0,0,0,0,0,1,1,0,0,0,0,4,0,0,0,0,0,0,1,4,1,5,0,0,0,0,0,0,0,0,0,0,0,0,0,1,0,0,2,0,0,0,0,0,0,0,0,0,0,2,0,0,0,0,0,0,0,0,1,0,0,0,0,0,0,0,0,0,0,0,1,0,0,1,0,0,0,1,0,0,0,0,0,0,0,0,0,0,0,0,0,0,0,0,0,0,0,0,0,0,0,0,0,0,0,1,0,0,0,0,0,0,0,0,0,0,0,0,0,0,0,0,0,0,0,0,0,1,0,0,0,0,0,0,0,0,0,0,0,0,0,0,0,0,0,0,0,1,0,0,0,0,0,0,0,0,0,4,0,0,0,0,0,0,0,0,0,0,0,0,0,0,0,0,0,0,0,0,0,0,0,0,1,0,0,0,0,0,0,0,0,0,0,0,0,0,0,0,0,0,0,0,0,0,0,0,1,0,0,0,0,0,0,0,0,0,0,0,1,0,0,0,0,0,0,0,0,0,0,0,0,0,0,0,0,0,0,0,0,0,0,0,0,0,0,0,0,0,0,0,0,0,0,1,0,0,0,0,0,0,0,0,0,0,0,0,0,0,0,0,0,1,0,0,0,0,0,0,0,0,0,0,0,2,0,0,0,0,0,0,0,0,0,0,0,0,0,0,0,0,0,0,0,0,0,1,0,0,0,0,0,0,0,0,0,0,0,0,0,0,0,0,0,0,0,0,0,0,1,0,0,0,0,0,0,0,0,0,1,0,0,0,0,0,0,0,0,0,0,0,0,0,0,0,0,0,0,0,0,0,0,0,0,0,0,0,0,0,0,0,0,0,2,0,0,0,0,0,0,0,0,0,0,0,0,0,0,0,0,0,0,0,0,0,0,0,0,0,0,0,0,0,0,0,0,0,0,0,0,0,0,0,0,0,0,0,0,0,0,0,0,0,0,0,0,0,0,0,0,0,0,0,0,0,0,0,0,0,0,0,0,0,0,0,0,0,0,0,0,0,0,0,1,0,0,0,0,0,0,0,0,0,0,0,0,0,1,0,0,0,0,0,0,0,0,0,0,0,0,0,1,0,0,0,0,0,0,0,0,0,0,0,0,0,0,0,0,0,0,0,0,0,0,0,0,0,1,0,0,0,0,0,0,0,0,1,0,0,0,0,0,0,0,0,0,2,0,0,0,0,1,0,0,0,0,0,0,0,0,0,0,0,0,0,0,0,0,0,0,0,0,0,0,0,0,0,0,0,0,0,0,0,0,0,0,0,0,0,0,0,0,0,0,0,0,0,0,0,0,0,0,0,0,0,0,1,0,0,0,0,0,0,1,0,1,0,0,0,4,0,0,0,0,0,0,0,0,0,0,0,0,0,0,1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8,0,0,0,0,0,0,0,0,0,0,0,0,0,0,0,0,0,0,0,0,0,0,0,0,0,1,0,0,0,0,0,0,0,1,0,0,0,0,0,0,0,0,0,0,0,0,0,0,0,0,0,0,0,0,0,0,0,0,0,0,0,0,0,0,0,0,0,1,0,0,0,0,0,0,0,0,0,0,0,0,0,0,0,0,0,0,0,0,0,0,0,0,0,0,1,0,0,0,0,0,0,0,0,0,0,0,0,0,0,0,0,0,0,0,0,4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1,1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1,0,1,0,0,0,0,0,0,0,0,0,2,0,0,1,0,0,0,0,0,0,0,0,0,0,0,0,0,0,0,0,0,0,0,0,0,0,0,0,0,0,0,1,0,0,0,0,0,0,0,0,0,0,0,0,0,0,0,0,0,0,0,0,0,0,0,0,0,0,0,0,0,0,0,0,0,0,0,0,0,1,0,0,0,0,0,0,0,1,0,0,0,0,0,0,1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1,0,0,0,0,0,0,0,0,0,2,0,0,0,0,1,0,0,0,0,0,0,0,0,0,0,0,0,0,0,0,0,0,0,0,2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1,0,0,0,0,0,0,0,0,0,0,0,0,1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3,0,0,2,1,0,0,0,0,0,0,0,0,0,0,2,0,1,0,0,0,3,0,1,0,0,1,0,0,0,1,2,0,0,0,0,0,0,0,0,0,0,1,0,0,0,0,0,0,0,0,0,0,0,0,0,0,1,0,0,0,0,0,0,0,1,0,0,0,0,1,0,1,0,0,1,0,1,0,0,0,0,0,0,0,0,1,0,0,0,0,2,0,0,0,0,0,0,0,0,0,0,0,0,0,0,0,0,0,0,0,0,0,0,0,0,0,0,0,0,0,0,0,0,0,0,0,0,1,0,0,0,0,1,0,0,0,0,0,0,0,0,0,0,1,0,0,0,0,0,0,0,0,0,0,0,0,0,0,0,0,0,0,0,0,0,1,1,0,0,0,0,0,0,0,0,0,0,0,0,0,0,1,0,0,0,0,0,0,1,1,0,0,0,0,0,0,0,0,0,0,0,0,0,0,0,0,0,0,0,0,2,0,1,0,0,0,1,0,0,0,0,0,0,0,0,0,0,0,0,0,0,0,0,0,0,0,0,0,0,0,0,0,0,0,0,0,0,0,0,0,0,0,0,0,0,0,0,0,0,0,0,1,0,0,0,0,0,0,0,1,0,0,0,0,0,0,0,0,0,0,0,0,0,0,0,0,0,0,0,0,0,0,0,0,0,0,0,0,2,0,0,0,0,0,0,0,0,0,0,1,0,0,0,0,4,0,0,0,0,0,0,0,0,0,0,0,0,0,0,0,0,0,0,0,0,0,0,0,0,0,0,0,0,0,0,0,0,0,0,0,0,0,0,0,0,0,0,0,2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1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1,0,1,0,0,0,0,0,0,0,0,0,0,0,0,0,0,0,0,0,0,0,0,0,0,0,0,0,0,0,0,0,0,0,1,0,1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0,335,120,132,81,63,71,50,32,42,55,47,37,24,37,13,18,21,26,27,12,21,29,19,14,13,27,9,11,18,14,29,19,27,21,11,12,12,13,13,10,23,19,12,22,21,6,10,6,16,14,8,15,19,16,20,6,23,20,13,11,18,7,11,9,13,9,3,7,13,13,16,8,9,16,6,9,8,8,8,10,15,5,12,5,8,12,6,16,8,11,4,10,12,12,6,8,5,8,5,7,4,9,3,2,3,2,2,3,5,10,3,4,9,5,4,0,6,6,3,6,5,9,8,2,2,1,1,2,11,10,6,8,4,7,5,13,6,2,7,9,0,2,4,9,3,3,7,3,11,1,2,6,0,1,1,6,2,1,1,4,5,5,1,5,4,2,3,11,7,3,1,4,2,0,6,4,2,2,1,7,4,5,6,9,11,5,0,1,1,4,13,10,0,1,5,1,5,5,0,6,6,3,6,11,7,6,0,3,2,11,6,1,2,5,8,2,9,1,0,1,2,6,1,8,5,4,10,1,0,2,3,0,8,3,2,8,7,2,0,2,5,4,4,1,1,3,9,2,0,4,0,3,5,4,1,3,8,1,3,3,2,4,4,0,7,2,1,2,5,2,0,0,3,8,4,0,3,1,5,3,2,6,0,4,0,0,1,1,3,0,1,0,2,7,3,5,2,4,2,3,1,1,0,4,1,1,1,2,1,3,1,4,0,9,3,1,0,10,1,1,1,1,0,2,0,1,1,2,2,10,7,2,5,3,1,3,4,2,2,2,2,1,2,0,3,3,5,2,0,2,3,9,2,1,9,0,1,10,1,0,5,4,0,6,2,1,2,2,12,3,1,0,10,4,0,5,2,3,4,2,3,0,2,1,9,3,1,1,3,7,1,0,0,0,0,1,1,0,0,0,1,0,1,1,0,1,0,2,0,1,0,2,0,1,0,1,0,3,0,4,0,1,0,2,1,2,0,1,0,1,2,1,0,0,1,3,3,0,3,0,2,0,0,3,0,0,0,1,4,0,0,5,8,0,3,3,0,0,2,0,1,2,3,4,0,2,2,1,2,4,3,0,0,0,3,0,1,0,7,0,1,2,0,3,1,1,1,1,0,1,0,0,4,0,1,2,2,0,0,0,0,0,0,0,2,1,1,1,0,4,1,0,4,1,1,0,0,3,0,3,4,0,1,1,0,0,4,1,4,4,1,2,0,1,1,1,0,0,0,0,0,0,0,1,1,1,0,1,0,0,1,2,4,4,0,0,1,0,1,1,1,3,0,1,0,1,1,0,3,1,1,0,4,8,5,1,1,1,0,1,1,4,4,0,0,2,5,5,4,0,4,4,0,1,0,4,1,0,2,1,2,0,1,2,0,4,0,0,0,1,0,1,1,9,0,1,1,3,4,1,0,5,0,1,3,9,1,2,1,1,1,4,1,3,2,4,1,0,0,0,0,0,0,2,0,2,0,1,0,4,1,2,0,1,0,4,0,1,4,0,2,1,1,6,1,0,0,1,1,0,0,1,1,0,6,0,0,0,1,2,2,1,0,0,0,0,0,2,0,1,1,0,2,0,0,0,1,0,0,0,1,0,1,0,1,3,0,0,3,1,3,1,5,0,1,0,0,1,1,2,2,1,4,3,3,0,1,0,1,2,0,1,0,0,3,0,0,0,1,0,0,0,0,0,1,0,2,3,4,1,2,9,1,1,2,1,9,1,0,1,0,2,1,1,6,0,0,1,1,0,1,4,3,0,4,0,3,1,1,1,3,1,1,1,2,0,0,0,0,0,4,0,0,3,0,3,0,1,1,0,0,1,0,1,0,5,0,0,2,0,1,1,1,0,0,5,1,0,0,0,0,1,2,0,1,1,2,0,1,0,0,1,4,0,4,0,3,1,0,0,0,1,1,1,0,4,0,0,0,3,1,0,2,0,0,0,0,0,1,1,3,2,1,0,3,0,0,2,1,3,0,0,0,0,0,0,0,0,0,0,1,0,2,0,1,0,2,0,2,4,1,1,1,2,0,0,5,1,1,1,1,0,1,1,0,0,1,1,1,1,0,1,1,0,0,0,0,1,1,0,0,0,1,1,0,0,0,2,0,0,0,1,0,4,2,0,0,3,1,0,2,2,0,0,0,0,2,0,1,0,1,7,0,3,2,1,0,0,0,0,4,1,1,0,0,1,1,0,0,0,0,1,0,1,0,0,1,0,2,0,0,0,1,2,3,1,0,0,0,0,1,0,1,0,3,3,1,0,0,0,1,0,2,0,1,1,2,1,2,0,1,0,1,1,0,0,1,3,0,1,0,0,3,0,0,2,2,0,2,0,1,0,1,0,1,2,0,1,0,0,0,1,0,1,6,3,0,0,0,0,2,0,0,0,1,0,0,0,1,0,1,0,5,0,1,0,0,0,0,2,2,2,0,0,0,0,0,0,0,0,1,2,0,4,0,2,2,0,2,1,0,0,0,1,0,0,2,0,0,0,0,0,1,0,1,1,0,0,2,1,0,4,0,1,0,0,0,1,1,0,1,1,0,0,2,0,0,1,0,0,0,2,0,0,0,0,0,1,0,0,0,0,1,0,0,0,1,0,0,0,0,1,0,1,1,0,1,0,0,0,2,1,0,0,0,0,0,0,0,0,1,2,0,0,1,2,0,0,1,0,1,0,0,0,2,0,1,1,3,2,0,1,0,1,1,1,0,0,0,3,0,0,0,0,0,1,1,1,1,0,1,3,0,0,0,1,0,0,0,1,1,1,0,0,2,0,3,0,0,0,1,0,1,3,2,5,0,0,0,0,0,0,0,0,0,0,0,0,0,0,0,2,0,0,0,0,0,0,0,0,0,1,2,2,0,0,0,0,0,0,0,0,0,0,1,1,0,0,0,4,0,0,0,0,0,0,2,0,0,0,0,0,0,1,0,0,2,0,4,0,1,0,0,0,0,1,1,3,0,0,0,0,0,2,0,0,0,0,0,0,1,0,0,0,1,0,4,0,0,0,0,0,0,0,0,0,0,0,1,0,0,0,1,0,1,0,0,1,0,0,0,3,0,1,1,0,2,3,0,1,0,0,3,0,0,0,0,2,0,0,0,1,0,0,0,1,0,0,0,1,0,1,0,1,0,0,1,1,0,1,0,1,0,0,0,1,0,1,0,1,0,1,0,1,3,0,0,0,0,0,0,2,0,2,0,1,0,0,2,0,0,1,2,0,1,0,0,2,1,0,1,5,1,0,0,1,1,1,0,1,4,0,0,2,0,0,0,0,1,1,1,0,3,1,0,1,0,1,0,0,0,8,2,1,1,2,0,0,0,0,1,0,0,0,0,4,0,2,0,0,2,1,0,0,0,0,0,3,0,1,0,0,0,1,0,0,2,0,0,1,0,2,0,2,2,1,5,0,0,0,2,1,2,0,0,0,0,0,0,1,0,0,1,0,1,1,0,0,3,3,0,0,1,2,1,0,0,1,3,2,3,0,0,0,0,1,0,0,4,0,2,0,0,0,0,2,0,0,0,1,0,0,1,0,0,0,0,0,0,1,0,2,0,0,0,0,0,0,2,0,4,0,1,1,0,0,0,0,0,0,0,0,0,0,2,1,4,1,2,2,0,0,1,0,0,2,0,0,0,0,1,0,0,0,1,1,0,0,0,0,0,0,0,0,6,0,0,1,0,0,0,0,1,1,0,0,0,0,2,0,0,1,1,0,2,0,0,1,0,0,0,0,1,0,1,2,0,0,1,0,0,1,4,0,1,1,0,1,2,0,0,4,0,1,1,2,0,2,1,0,0,2,0,0,0,0,0,5,1,1,0,1,0,1,0,1,2,1,1,0,0,0,0,0,0,0,1,0,0,1,0,1,2,0,0,0,0,0,1,0,0,1,1,0,0,2,0,0,0,0,2,1,0,0,0,4,0,0,0,0,0,0,0,3,0,0,0,0,1,1,0,1,0,1,0,1,2,0,1,0,1,0,0,1,1,0,0,0,0,1,1,0,0,0,0,0,0,0,1,0,1,0,0,1,4,0,0,1,0,2,0,0,0,0,0,0,0,0,0,1,1,0,2,1,0,0,1,2,0,0,0,0,0,0,1,0,1,6,0,0,0,0,1,0,0,1,0,0,0,0,0,0,0,0,1,0,0,1,0,1,0,0,0,6,0,1,1,1,0,0,0,0,1,1,0,0,0,0,0,0,0,0,0,0,4,0,2,1,1,1,1,0,1,1,1,0,0,1,0,3,0,0,0,1,1,3,0,0,0,3,0,0,2,2,2,0,0,2,0,0,0,0,0,0,0,0,0,0,1,2,0,0,0,1,0,1,1,0,0,2,0,0,0,0,0,0,0,0,0,0,1,1,0,1,1,0,0,0,0,1,2,1,0,0,0,1,1,2,0,0,0,0,0,0,0,0,3,0,0,1,1,0,1,0,1,0,0,0,0,5,1,2,0,0,0,0,1,0,0,0,0,0,0,0,0,0,0,0,0,1,0,0,0,0,1,1,2,0,0,1,1,0,1,1,1,0,0,1,2,1,0,2,0,0,0,1,1,2,0,0,0,1,0,0,0,0,0,0,0,0,0,0,0,0,0,0,0,0,0,1,0,0,1,0,3,0,1,0,1,1,1,0,0,0,0,1,0,1,1,0,0,0,0,0,0,2,1,0,1,2,0,1,0,0,0,0,0,0,0,0,1,0,0,0,2,0,0,1,0,0,0,1,0,0,0,0,0,0,0,0,0,1,0,0,0,2,0,0,0,0,0,0,0,0,0,2,2,1,0,1,1,0,0,0,2,0,0,0,1,1,1,1,0,0,0,0,2,2,3,0,0,0,0,0,1,0,0,0,0,0,0,0,0,0,1,0,1,0,0,1,0,3,1,1,1,0,0,0,1,0,1,0,0,0,0,1,2,0,0,0,1,0,0,0,0,0,2,0,0,0,0,0,0,0,0,1,0,0,0,0,1,1,5,0,0,0,1,0,0,2,3,1,0,1,0,1,0,0,0,1,1,0,0,0,1,1,2,0,0,0,1,1,1,0,0,0,0,0,0,3,0,0,0,2,0,1,2,0,0,1,1,0,0,0,0,0,0,0,1,0,1,0,1,0,0,0,0,1,2,0,0,1,0,0,0,2,3,0,0,0,0,0,0,0,0,0,0,0,0,0,0,0,1,0,0,0,1,0,2,0,0,0,1,3,0,0,1,0,0,0,1,0,0,0,0,0,1,0,0,0,0,0,0,0,0,0,2,0,0,0,1,0,0,0,0,0,1,0,0,0,0,1,2,1,1,2,1,6,0,0,0,1,0,0,0,0,0,0,0,1,0,0,0,0,1,0,0,0,0,0,0,1,0,1,0,0,0,0,0,0,8,0,0,0,0,1,0,0,0,0,1,0,0,0,0,0,0,0,0,0,0,0,0,0,1,0,0,1,0,0,0,0,0,0,0,0,0,0,0,2,0,1,0,0,0,4,0,0,0,0,1,0,0,0,0,0,0,1,0,0,0,0,0,0,4,0,0,0,0,0,2,0,1,0,0,0,3,0,1,0,0,0,0,1,0,0,0,2,0,0,0,0,0,0,0,0,0,0,0,0,0,0,0,0,0,2,0,2,0,2,0,0,2,0,0,0,0,1,1,0,0,0,0,1,0,0,1,0,0,0,0,1,0,0,1,0,0,0,0,0,0,0,0,0,0,0,0,0,4,0,0,1,0,4,0,0,0,0,1,0,0,1,1,0,0,1,1,1,0,0,0,4,0,0,0,0,0,1,0,0,0,0,0,0,0,4,0,4,0,0,0,0,0,0,0,0,0,0,0,0,0,0,0,1,0,2,0,1,1,1,0,0,0,0,0,0,0,0,0,0,0,1,0,1,1,1,0,0,0,1,2,0,0,2,3,1,0,0,0,0,2,2,0,0,0,2,1,0,0,0,0,0,4,3,1,0,0,1,1,1,0,0,0,0,0,0,1,0,1,0,0,0,1,0,0,0,0,0,0,0,0,1,2,0,0,0,1,0,0,0,0,0,0,1,0,1,1,0,0,0,1,0,0,1,0,0,0,0,0,0,1,0,0,0,0,2,0,0,0,0,0,1,0,0,0,0,0,0,1,0,0,0,0,0,1,0,0,0,0,0,0,0,2,0,0,4,0,0,0,1,0,0,0,0,0,0,0,0,0,1,0,2,0,0,0,0,0,1,3,0,1,0,0,0,0,0,4,1,0,0,0,0,0,0,0,0,0,0,0,2,0,0,0,0,0,4,1,1,1,0,0,4,4,0,0,0,0,0,0,0,0,0,0,1,0,0,0,0,0,0,2,0,0,0,0,1,0,0,0,0,0,0,1,0,0,0,1,0,0,0,4,0,0,0,4,1,0,0,0,0,0,0,0,0,0,1,1,0,0,1,0,1,0,0,0,0,0,0,0,0,0,0,1,0,0,0,0,1,0,0,1,1,0,0,0,0,1,0,0,0,3,1,0,0,1,0,0,1,2,0,0,1,0,0,0,0,0,1,0,0,1,1,1,0,0,0,0,2,1,1,1,0,0,0,0,0,0,0,0,0,1,0,1,0,0,1,0,0,0,1,0,0,0,1,0,0,0,1,0,0,0,0,0,1,0,1,0,0,0,0,0,0,1,0,0,0,0,0,1,0,0,0,0,0,0,0,0,0,0,0,0,0,0,0,1,0,0,0,1,0,0,0,1,0,0,0,1,0,0,1,1,0,0,1,0,0,0,0,2,0,0,0,0,0,0,0,0,0,0,1,0,0,0,0,0,0,0,1,0,0,0,0,0,0,0,0,0,1,0,0,0,0,2,0,0,0,0,0,0,0,0,5,1,0,0,0,0,0,0,1,0,0,2,0,0,0,1,0,0,0,0,0,0,0,1,0,0,0,0,0,0,0,0,0,0,1,0,0,0,0,1,0,1,1,0,0,1,0,0,0,0,1,0,0,0,0,0,0,0,0,1,0,0,2,1,0,0,0,0,0,8,2,0,0,0,0,0,0,2,0,0,0,2,0,1,0,0,0,0,2,0,0,0,0,0,0,0,0,4,0,0,0,0,0,2,0,0,0,1,0,0,0,0,0,0,0,0,1,0,0,3,0,1,2,0,0,1,0,0,0,0,0,0,0,1,0,0,0,1,0,0,0,0,1,1,0,0,0,0,1,0,0,0,0,4,1,0,0,1,0,0,0,0,0,0,0,0,1,0,0,0,0,1,0,0,0,0,1,0,0,0,0,0,0,0,0,0,0,0,0,0,2,0,3,0,0,0,0,0,1,0,0,0,1,0,0,0,0,0,0,0,1,2,0,0,0,0,0,0,0,0,1,0,0,1,2,0,0,1,0,1,3,0,0,0,0,1,0,0,0,1,0,0,0,0,0,0,4,0,0,0,0,0,0,0,0,0,0,0,0,0,0,0,0,0,0,0,1,0,0,2,0,1,0,0,0,0,0,0,1,0,0,0,5,0,0,0,0,0,0,0,0,5,1,0,0,0,0,0,0,0,0,1,0,0,0,0,0,1,0,0,0,5,0,3,0,0,0,0,1,0,0,0,0,5,0,0,0,0,0,0,0,0,0,0,1,0,0,0,0,1,0,0,0,0,0,0,0,0,0,0,0,1,0,2,0,0,1,2,0,0,0,3,0,1,0,0,1,0,0,0,0,0,0,0,0,0,0,0,0,0,0,0,0,0,0,0,0,0,2,0,0,0,0,0,0,0,0,1,0,2,1,1,0,Power</t>
  </si>
  <si>
    <t>1209,13,15,4,8,3,0,8,6,2,5,3,7,1,0,2,11,2,0,1,3,2,3,2,1,2,1,3,1,0,0,0,1,0,1,2,1,3,1,0,1,0,0,0,0,0,0,0,1,1,1,2,3,0,0,0,0,3,0,0,0,0,0,2,0,0,0,0,3,0,1,1,1,1,0,0,0,0,0,0,1,1,0,4,0,0,0,1,1,3,0,0,0,0,0,0,0,0,0,1,0,0,1,0,0,1,0,1,1,1,1,0,1,0,0,0,1,0,0,0,1,0,0,0,0,0,0,0,0,0,0,0,1,0,0,0,0,0,0,0,0,0,0,0,2,0,0,0,0,0,0,0,1,0,1,0,1,0,1,0,0,0,0,2,0,0,0,0,0,0,0,1,0,0,0,0,1,0,0,0,0,0,0,0,0,0,1,0,1,0,0,1,0,0,0,1,0,0,0,1,0,0,0,0,0,0,0,0,0,0,0,0,0,0,1,0,0,0,1,0,0,0,0,0,0,0,0,0,0,0,0,0,0,0,0,1,0,0,0,0,0,0,0,0,0,0,0,1,0,0,0,0,0,0,0,0,0,0,0,0,0,0,0,1,0,0,0,0,0,0,0,1,0,0,0,0,0,0,0,0,1,0,1,1,0,0,0,0,0,0,0,0,0,0,0,0,0,0,0,0,0,0,0,0,0,0,0,2,0,0,0,1,0,0,0,0,0,2,0,0,0,0,0,0,0,0,0,0,0,0,1,2,0,0,0,0,0,0,1,0,0,0,0,0,0,0,0,0,0,0,0,0,1,0,0,0,0,0,0,0,0,0,0,0,0,0,0,0,0,0,0,0,0,0,0,0,0,0,0,1,0,0,0,0,0,0,0,1,0,1,0,0,0,0,0,0,0,0,0,0,0,1,0,0,1,0,0,0,0,0,0,0,0,0,0,0,0,0,0,0,0,0,0,1,0,0,0,0,0,0,0,0,0,0,0,1,0,1,0,0,0,0,0,0,0,0,1,0,0,0,1,0,0,0,0,0,0,0,0,0,0,0,0,1,1,0,0,0,0,0,0,1,0,0,0,0,0,0,0,0,0,0,0,0,0,0,0,0,0,0,0,0,0,0,0,0,0,0,0,0,0,0,0,0,0,0,0,0,0,0,0,1,0,0,0,0,0,0,0,0,0,0,0,0,0,0,0,0,1,0,0,0,0,0,0,0,0,0,0,0,0,0,0,1,0,0,0,0,0,0,0,1,0,0,0,0,0,0,0,0,0,0,0,0,0,0,0,0,1,0,0,0,0,0,0,0,0,0,1,0,0,0,0,0,0,0,1,0,0,0,0,0,0,0,0,0,0,0,0,0,0,0,0,0,0,0,0,0,0,0,0,0,0,0,0,0,0,0,0,0,0,0,0,0,0,0,0,0,0,0,0,0,0,1,0,0,0,0,0,0,0,0,0,0,0,0,0,0,0,0,0,0,0,0,1,0,0,0,0,0,0,0,0,0,0,0,0,0,0,0,0,0,0,0,0,0,1,0,0,0,0,0,0,0,0,0,0,1,0,1,0,0,0,0,0,0,0,0,0,0,0,0,0,0,1,0,0,0,0,0,0,0,0,0,0,0,0,0,0,0,0,0,0,0,0,0,0,0,0,0,0,0,0,0,0,0,0,0,0,0,0,0,0,0,0,0,0,0,0,0,0,0,0,0,0,0,0,0,0,0,0,0,0,0,0,0,0,0,0,0,0,0,0,0,0,1,0,0,0,0,0,4,0,1,0,0,0,0,1,0,0,0,0,0,0,0,0,0,0,0,0,0,0,0,0,0,0,0,0,0,0,0,0,0,0,0,2,0,0,0,0,0,0,0,0,0,0,0,0,0,0,0,0,0,0,0,0,0,0,0,0,0,0,0,0,0,0,0,0,0,0,0,0,0,0,0,0,0,0,0,0,0,0,0,0,0,0,0,0,0,0,0,0,0,0,0,0,0,0,0,0,0,0,0,0,0,0,0,0,0,0,0,0,0,0,0,0,0,0,0,0,0,0,0,0,0,1,0,0,0,0,0,0,1,0,0,0,0,1,0,1,1,1,0,1,0,0,0,0,0,0,0,0,0,0,0,0,0,0,0,0,0,0,0,0,0,0,0,0,0,0,0,0,0,0,0,0,0,0,0,0,0,0,0,1,0,0,0,0,0,0,0,0,0,0,0,0,0,0,0,0,0,0,1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1,0,0,0,0,0,0,0,0,0,0,0,0,0,0,0,0,0,0,0,0,0,0,0,0,0,0,0,0,0,0,0,0,0,0,0,0,0,0,0,0,0,0,0,0,1,0,0,0,0,0,0,0,0,0,0,0,0,1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1,0,0,0,0,0,0,0,0,0,0,0,0,0,0,0,0,0,0,0,0,0,0,0,0,0,0,1,0,0,0,0,0,1,3,0,0,0,0,0,1,0,2,0,0,0,0,0,1,0,0,1,0,1,0,0,2,0,0,0,0,1,1,3,0,0,0,0,0,1,0,1,0,0,0,0,0,0,0,0,0,0,2,0,0,0,0,0,0,0,0,0,0,0,0,0,0,0,0,0,0,0,0,0,0,0,0,0,0,1,0,0,0,1,0,1,0,0,0,0,0,0,0,0,0,1,0,0,0,0,0,0,0,1,0,0,0,0,0,0,0,0,0,0,0,0,0,0,0,0,0,0,0,1,1,0,0,0,0,0,0,0,0,0,0,0,1,0,0,0,1,1,0,1,0,0,0,0,0,0,0,0,0,0,0,0,0,1,0,0,0,0,0,0,0,0,0,0,0,0,0,0,0,0,0,0,0,0,0,0,0,0,0,0,0,0,0,0,0,0,0,0,0,0,0,0,0,0,0,0,0,0,0,0,0,0,0,0,0,0,0,0,0,0,0,0,0,1,0,0,0,0,0,0,0,0,0,0,0,0,0,0,0,0,0,0,0,0,0,0,0,1,0,0,0,0,0,0,0,0,0,0,0,0,0,0,0,0,0,0,0,1,0,0,0,0,0,0,0,0,0,0,0,0,0,0,0,0,0,0,0,0,0,0,0,1,0,0,0,0,0,0,0,0,0,0,0,0,0,0,0,0,0,0,0,0,0,0,0,0,0,0,0,0,0,0,0,0,0,0,1,0,0,0,0,0,0,0,1,0,0,1,0,0,0,0,0,0,0,0,0,0,0,0,0,0,1,0,0,0,0,0,1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1,0,0,0,0,0,0,0,0,0,0,0,1,0,0,0,0,0,0,0,1,0,0,0,0,0,0,0,0,0,0,0,0,0,0,0,0,0,0,0,0,1,0,0,0,0,0,0,0,0,0,0,0,1,0,0,0,0,0,0,0,0,0,0,0,0,0,0,0,0,0,0,0,0,0,0,0,0,0,0,0,1,0,0,0,2,0,0,0,1,0,0,0,0,0,0,0,0,0,0,0,0,0,0,0,0,0,0,0,0,0,0,0,0,0,1,0,0,0,0,0,0,0,0,0,0,0,0,0,0,0,0,0,0,0,0,0,0,0,0,0,0,0,0,0,0,0,0,0,0,0,0,0,1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1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1,0,0,0,0,0,0,0,0,0,0,0,0,0,0,0,0,0,0,0,0,0,0,0,0,0,0,0,0,0,0,0,0,0,0,0,1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1,0,0,0,0,0,0,0,0,0,0,0,0,0,0,0,1,0,0,0,1,0,0,0,0,0,0,0,0,0,0,0,0,0,0,0,0,0,0,0,0,0,0,0,0,0,0,0,0,0,0,0,0,0,0,0,0,0,0,0,0,0,0,0,0,0,0,1,0,0,0,0,0,0,0,0,0,0,0,0,0,1,0,0,0,0,0,0,0,0,0,0,0,0,0,0,0,0,0,0,0,0,0,0,0,0,0,0,0,0,0,0,0,0,0,0,0,0,0,1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1,0,0,0,0,0,0,0,0,0,0,0,0,0,0,0,0,0,0,0,1,0,0,0,0,0,0,0,1,0,0,0,0,0,0,1,0,0,0,0,0,0,0,0,0,0,0,0,0,0,0,0,0,0,0,0,0,0,0,0,0,0,0,0,0,0,0,0,0,0,0,0,0,0,0,0,0,1,0,0,0,0,0,0,0,0,0,1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1,0,0,0,0,0,0,0,1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0,308,111,118,77,69,49,50,34,52,48,32,34,33,41,25,22,20,27,13,27,18,23,27,20,13,13,17,15,17,15,25,8,25,30,15,13,13,22,9,13,11,4,10,15,22,16,15,13,20,16,16,20,12,8,15,12,12,13,8,12,11,5,11,4,15,7,8,8,15,15,11,5,9,11,14,4,6,8,8,7,10,9,16,11,3,4,5,5,6,5,3,6,4,3,6,6,5,5,4,8,3,10,8,9,0,8,3,9,4,3,0,5,7,4,5,6,11,6,6,6,8,6,5,7,5,4,7,4,1,11,1,4,6,4,5,7,7,7,6,4,0,3,4,3,6,3,6,6,1,2,8,5,5,2,2,9,6,2,2,8,7,5,7,5,6,3,5,15,3,4,2,8,3,0,4,2,2,3,3,4,2,3,2,1,15,1,2,3,6,7,4,2,3,6,5,3,4,8,2,2,5,0,5,15,2,2,2,4,2,15,2,3,4,2,2,2,2,3,5,4,2,4,6,1,3,7,7,2,3,4,1,3,1,4,3,1,1,2,2,4,6,0,2,5,3,4,5,1,1,7,3,1,1,9,6,0,1,4,1,1,1,10,7,2,1,3,6,1,4,2,5,1,1,0,2,0,1,1,3,1,1,2,1,2,1,2,0,3,0,4,6,3,7,1,4,4,1,2,2,1,2,1,1,2,2,2,3,0,2,0,3,3,2,1,1,2,2,10,1,2,1,2,3,0,1,0,3,2,1,10,2,2,3,3,2,2,3,3,3,1,3,3,3,3,3,1,4,2,0,0,5,10,3,1,10,2,3,7,3,3,3,2,1,4,5,1,2,1,2,2,4,8,7,3,2,3,1,1,2,3,3,6,1,5,0,3,1,1,1,1,2,5,4,0,1,3,2,0,1,4,0,0,3,3,1,0,3,1,1,2,4,2,3,1,0,4,1,0,4,1,2,2,2,1,1,1,0,2,0,0,1,0,5,2,2,0,10,0,2,4,3,4,0,2,3,0,1,3,0,0,1,2,1,3,3,2,1,3,1,1,0,2,5,2,0,1,1,1,2,2,0,2,1,3,2,0,2,1,4,3,3,2,4,1,0,2,2,2,2,5,0,1,0,0,2,3,3,1,3,2,1,1,2,1,3,0,0,0,0,1,3,1,1,0,2,0,3,1,2,0,2,2,1,1,1,2,2,2,2,1,1,3,1,1,1,2,0,1,2,0,1,0,1,1,2,2,2,2,1,2,0,2,1,2,0,0,3,1,1,3,0,2,0,4,0,3,3,8,1,2,3,0,1,1,1,2,2,0,0,0,0,2,4,1,0,6,1,3,3,2,2,4,2,1,2,2,1,1,1,0,1,3,0,0,0,1,1,0,2,1,1,0,1,0,2,2,0,0,1,0,0,1,0,3,0,2,0,2,1,1,2,0,1,0,4,0,3,0,0,0,1,1,3,4,0,0,1,1,0,1,0,1,1,1,1,2,2,0,0,2,0,1,0,2,3,2,1,0,1,0,4,1,0,1,1,1,1,0,1,3,2,1,1,1,0,0,0,0,2,0,0,1,0,2,0,1,0,1,2,0,0,2,1,1,0,2,1,0,2,1,0,1,1,0,0,0,0,0,4,0,1,0,0,1,1,4,1,1,0,1,2,0,3,2,1,2,1,0,2,1,0,2,1,0,1,0,1,1,1,0,0,1,0,0,1,1,0,2,0,1,1,1,1,2,1,0,0,1,1,2,1,1,1,0,0,1,0,1,1,1,1,1,1,0,0,0,1,1,1,1,1,2,1,2,0,1,1,0,1,3,0,0,0,1,0,1,0,0,0,0,0,1,0,1,0,1,2,2,0,1,0,1,2,1,1,1,0,1,3,2,0,0,1,1,1,0,1,0,1,1,1,0,0,0,0,2,1,0,0,2,1,1,2,1,2,0,1,0,0,3,0,2,1,1,1,0,0,0,0,0,1,1,0,0,1,1,1,0,1,0,0,1,1,4,3,0,0,0,3,0,0,3,1,0,0,1,1,0,1,1,2,0,2,1,3,0,0,1,0,1,1,0,0,3,1,1,1,1,1,3,1,0,2,2,0,2,1,1,0,0,1,0,2,2,0,1,1,0,1,2,2,0,1,0,0,2,2,0,0,0,0,3,1,3,0,0,3,0,0,2,3,2,1,0,1,1,2,0,1,1,0,0,0,2,1,1,0,2,0,2,1,0,4,0,1,1,1,1,0,0,0,3,0,0,1,0,0,0,3,0,0,0,0,0,1,3,0,0,0,0,1,1,1,0,0,2,0,1,3,1,0,1,0,1,0,0,1,0,2,0,1,0,0,0,0,0,0,1,0,0,0,1,0,0,2,0,0,3,1,1,0,1,1,0,1,0,1,1,0,2,0,0,1,1,1,1,1,1,1,0,3,0,3,0,1,0,1,0,0,0,0,0,0,1,2,1,1,1,0,0,0,1,1,3,1,2,1,1,0,0,0,1,0,0,1,1,2,0,0,0,1,2,1,0,0,1,0,1,1,2,0,0,0,0,0,1,4,3,1,1,1,0,1,0,1,0,0,0,1,2,0,1,1,0,0,0,0,0,1,2,0,1,3,1,1,0,0,0,2,0,3,2,0,0,0,2,0,2,0,1,0,0,1,0,1,1,0,0,0,0,0,0,0,1,2,1,1,1,0,1,0,1,1,0,0,0,1,1,0,1,0,1,0,2,0,0,1,1,1,1,2,0,0,1,0,0,0,0,1,1,1,1,1,3,1,0,1,0,0,2,1,4,2,0,2,1,0,2,1,0,1,0,0,0,1,0,3,1,0,1,0,0,0,0,2,0,0,0,0,1,2,0,2,1,0,0,0,0,0,0,1,0,0,0,0,0,1,0,0,0,2,2,1,1,0,1,0,1,0,2,0,3,0,0,0,1,0,0,2,2,1,2,0,1,0,0,2,3,0,1,0,0,0,1,1,0,1,0,0,2,0,0,0,0,1,0,0,1,2,0,1,0,0,0,0,0,0,3,0,2,2,0,0,1,1,0,0,1,3,0,0,3,3,1,1,0,0,0,0,1,3,0,3,0,2,2,0,1,0,0,1,0,2,0,0,3,0,2,0,1,0,0,0,0,2,0,0,1,1,1,0,0,1,0,0,0,1,0,1,0,0,1,1,1,1,1,0,0,0,0,0,2,0,1,0,3,0,0,2,0,2,3,0,2,0,1,1,0,0,0,1,1,1,1,1,0,1,0,0,0,0,0,0,0,0,1,0,2,0,2,0,2,0,1,1,1,0,1,0,1,1,0,0,1,1,2,3,1,0,1,0,0,1,0,0,0,1,0,2,0,0,0,0,1,0,0,0,1,0,0,0,0,0,0,0,1,0,0,1,0,0,0,0,1,1,1,0,0,1,2,2,3,0,0,0,0,0,2,0,0,0,3,1,0,0,1,1,1,0,1,0,1,0,0,0,2,0,2,2,0,0,1,1,0,0,0,1,2,1,1,1,0,0,0,0,1,1,0,0,1,0,1,1,1,1,0,1,1,0,0,0,1,0,1,2,0,0,3,0,1,0,0,1,1,0,1,0,2,0,0,0,1,0,2,0,0,2,1,1,1,0,0,0,0,1,0,0,1,0,0,0,3,0,0,1,0,2,1,1,0,3,0,0,0,1,0,0,2,0,0,1,0,1,1,0,0,1,0,0,0,1,1,0,2,0,1,3,0,0,1,1,1,1,0,0,1,0,0,1,1,1,1,1,0,0,1,0,0,2,1,1,1,1,1,0,5,1,0,0,0,1,1,0,0,1,0,0,1,1,0,2,1,1,1,0,2,0,0,0,1,1,1,1,0,1,1,0,0,0,0,0,0,1,0,0,0,1,1,0,0,0,0,1,2,0,0,0,1,1,0,0,0,1,0,0,1,0,0,0,1,0,0,0,1,1,0,0,0,0,0,1,0,0,0,0,0,0,1,1,0,1,1,1,0,0,1,1,1,0,0,1,1,0,0,1,0,0,0,1,0,1,2,0,0,0,0,2,0,0,0,0,0,1,0,1,0,0,0,2,1,1,0,0,1,1,0,1,1,0,1,4,0,0,1,1,1,0,2,0,0,0,2,0,1,1,0,0,0,0,0,0,2,2,0,2,0,0,2,0,1,2,0,0,2,1,0,0,0,0,0,0,0,1,1,0,1,1,1,0,2,1,0,2,0,0,1,1,0,1,0,1,0,1,0,1,0,0,0,1,0,0,0,1,1,0,0,0,0,0,2,1,1,1,0,0,0,1,0,1,0,0,0,1,1,1,0,0,1,0,0,0,0,0,0,0,0,0,0,0,1,1,0,1,0,1,1,0,0,0,1,0,1,1,0,0,0,0,0,0,1,1,1,0,1,0,0,0,1,0,0,0,2,0,2,1,0,0,0,2,1,0,0,0,0,1,1,0,0,0,1,1,1,1,0,0,1,1,2,0,1,0,2,0,1,1,0,0,1,0,2,0,0,1,0,0,2,0,0,0,1,0,1,1,0,0,0,0,1,2,1,0,0,1,1,0,0,0,1,1,0,0,0,0,1,0,1,1,1,0,1,0,1,0,1,1,0,1,0,3,0,1,1,1,0,1,0,0,0,0,0,0,0,0,0,0,0,0,1,1,0,0,1,0,0,0,0,0,0,0,5,0,1,1,0,0,0,0,0,0,0,0,0,0,2,1,0,0,0,2,1,2,0,1,2,1,0,0,0,0,0,1,1,2,2,0,0,0,1,1,0,2,0,0,0,1,1,0,0,1,0,1,1,0,1,0,0,0,0,0,0,0,2,0,0,1,0,5,0,1,0,1,0,0,1,0,1,1,0,0,0,1,0,0,0,0,0,0,0,0,0,1,0,0,1,0,1,0,0,0,0,1,1,0,0,0,0,2,1,2,0,2,0,1,0,0,0,1,0,0,0,0,0,0,0,0,0,0,1,0,0,0,0,1,0,0,1,0,0,0,0,0,0,0,0,0,0,0,0,1,0,1,0,0,1,0,0,1,0,0,0,0,1,0,0,0,2,0,1,2,0,0,0,1,0,0,0,0,0,0,0,0,0,0,1,1,0,0,1,7,0,0,3,1,0,1,1,1,1,0,0,0,1,0,0,0,0,0,0,1,0,0,4,0,0,0,0,0,0,0,2,0,1,0,0,1,0,1,2,0,0,0,0,2,0,0,0,0,1,2,0,0,3,2,0,0,1,0,1,1,0,0,4,1,0,1,1,1,0,0,0,1,1,0,0,0,0,0,1,0,1,0,0,0,0,1,1,0,0,0,0,0,0,2,0,0,0,1,0,0,0,0,1,0,0,1,0,1,0,1,0,0,0,0,0,0,0,0,0,0,0,0,0,0,0,0,0,0,1,0,1,1,0,0,0,1,2,1,0,0,1,0,1,0,1,0,0,1,1,0,1,0,1,0,1,1,0,0,0,0,0,0,1,1,1,1,0,1,1,1,0,4,0,0,0,0,1,1,1,0,1,0,0,1,0,0,0,0,0,0,1,0,0,4,2,0,0,0,0,0,0,0,0,1,1,0,1,0,0,0,0,0,1,0,0,0,0,0,0,0,0,0,1,1,0,0,0,0,0,0,0,0,1,0,2,0,0,0,0,2,0,3,1,0,1,0,0,0,0,0,0,0,0,0,1,1,0,1,0,1,0,1,1,0,0,1,0,1,0,2,0,0,2,0,2,1,0,0,0,0,0,0,0,0,0,0,0,0,0,0,2,1,2,0,0,1,0,2,0,0,0,0,1,0,2,1,2,0,2,1,0,0,0,1,0,0,1,0,0,0,0,0,0,0,1,0,0,0,0,1,1,0,0,1,0,0,1,0,0,0,1,0,0,0,1,0,0,0,1,0,0,1,0,1,0,0,1,0,1,0,0,0,2,0,0,0,1,0,0,0,0,0,0,0,0,1,0,0,0,1,1,0,1,1,0,1,0,0,0,1,2,0,0,1,1,0,0,1,0,1,0,0,0,0,0,0,0,0,0,1,1,1,0,0,0,0,2,0,0,1,0,2,0,0,0,0,0,0,0,1,0,0,0,0,2,0,0,2,0,1,0,0,0,0,0,0,0,0,0,0,0,0,0,1,0,1,0,0,0,1,0,1,0,1,0,0,0,0,1,1,1,0,0,0,0,0,0,0,0,0,1,0,0,0,0,0,0,0,0,1,0,1,2,0,0,0,0,0,0,0,0,0,0,0,0,0,0,0,2,0,0,0,0,0,0,0,1,0,1,1,0,1,1,1,1,0,0,0,2,0,0,0,0,0,0,0,0,0,0,0,1,0,0,1,0,1,1,1,0,0,0,0,0,1,0,0,1,1,0,1,1,1,0,1,1,1,0,0,1,0,0,0,0,0,1,0,1,0,0,3,0,0,1,0,0,0,0,1,0,0,0,0,1,0,0,0,0,0,4,1,0,1,1,0,0,0,0,4,0,0,0,0,1,0,0,0,0,0,4,1,1,0,1,0,0,3,0,1,1,0,0,0,0,4,0,0,1,0,0,0,1,0,1,0,0,0,0,0,1,0,0,0,0,1,0,2,2,0,1,2,1,0,0,0,2,0,1,0,0,0,0,1,0,0,0,0,1,0,1,1,0,0,1,0,0,0,1,0,0,0,1,0,1,1,0,3,0,0,3,0,0,1,0,0,0,1,0,0,0,2,0,2,0,0,1,0,1,1,0,0,1,0,0,0,0,2,0,0,0,0,0,0,1,0,0,0,0,0,0,0,0,0,0,0,0,0,0,0,0,1,0,1,0,0,0,1,0,0,1,0,0,1,0,0,0,0,0,0,0,0,0,0,1,1,0,0,1,0,1,0,1,1,0,0,1,0,0,0,1,0,0,0,1,0,2,0,0,0,0,1,1,1,0,1,0,0,1,0,1,0,0,1,0,0,0,1,0,1,0,1,0,0,0,0,0,0,0,0,0,0,0,0,0,0,2,0,0,0,1,1,1,0,2,0,0,0,0,0,0,0,2,0,0,1,0,1,0,0,0,1,0,0,0,0,0,0,0,0,0,0,0,0,0,1,0,0,0,0,0,1,0,1,0,0,0,0,0,0,0,0,0,2,1,0,1,0,0,0,0,0,0,0,0,1,0,1,0,0,1,0,0,1,0,0,0,0,0,1,2,0,0,0,0,1,0,0,0,0,0,1,0,0,2,0,0,0,0,0,2,0,0,0,0,0,0,0,0,2,0,2,0,0,1,0,0,0,1,0,0,0,1,0,1,0,0,0,0,0,0,0,0,0,1,0,0,0,1,0,0,0,1,0,0,0,0,0,0,0,0,0,0,0,0,1,0,1,0,0,0,0,0,0,0,0,0,0,0,0,0,1,0,0,0,0,0,0,0,0,1,0,0,0,1,0,0,1,1,1,0,2,0,0,0,0,0,0,0,1,1,0,0,0,0,0,0,0,0,1,1,2,0,0,0,0,1,0,0,1,0,0,0,1,0,0,0,0,0,0,0,0,0,0,1,1,0,0,0,0,0,0,0,1,0,1,1,0,0,0,0,0,0,0,0,1,0,0,0,0,0,0,1,0,1,0,0,0,0,0,1,0,0,0,0,0,0,0,0,0,0,0,0,0,0,0,0,0,0,0,0,0,0,0,0,0,0,0,0,0,1,0,1,0,0,1,0,0,0,0,0,0,0,0,0,0,0,1,0,1,0,0,1,0,0,0,0,0,0,0,0,0,1,0,1,2,1,Power</t>
  </si>
  <si>
    <t>1210,10,6,3,5,4,2,5,4,2,4,3,6,3,5,1,4,2,1,0,3,1,0,2,1,2,0,0,0,0,1,1,1,1,1,2,1,0,1,0,0,1,1,0,0,4,0,3,0,0,0,1,0,2,0,1,0,0,0,2,1,0,2,2,0,0,0,0,1,1,0,0,0,0,0,0,0,0,0,2,0,0,0,1,0,0,0,0,0,0,0,0,1,1,0,0,0,0,0,3,0,0,0,1,0,1,0,6,0,0,0,0,0,0,0,1,0,0,0,0,0,0,1,0,0,0,0,0,0,1,1,0,0,0,1,0,0,0,0,0,0,0,0,0,0,0,0,0,7,0,0,0,1,0,0,0,0,0,0,0,0,0,0,0,0,0,0,0,0,0,0,0,0,0,0,0,0,0,0,0,0,0,0,0,0,0,0,0,0,0,0,0,0,0,1,0,0,0,0,0,0,0,0,0,0,0,0,0,0,0,0,0,0,0,0,0,0,0,0,0,0,0,0,0,0,0,0,0,0,0,0,0,0,0,0,0,0,0,0,0,0,1,0,0,0,0,0,1,1,0,0,0,0,0,0,0,0,0,0,0,0,0,1,0,0,0,0,0,0,0,0,0,0,0,0,0,0,0,0,0,1,0,0,1,0,0,0,0,0,0,0,0,2,1,0,0,0,0,0,0,0,0,0,0,0,0,0,0,0,0,0,0,0,0,0,0,0,0,0,0,0,0,0,0,0,0,0,0,0,0,0,0,0,0,0,0,0,0,0,0,1,0,0,0,0,0,1,1,0,0,0,0,0,0,0,0,0,0,0,0,0,2,0,0,0,0,0,0,0,0,0,0,0,0,0,0,1,0,0,0,0,0,0,0,0,0,0,0,0,0,0,0,0,1,1,0,1,0,0,0,0,0,0,0,1,0,0,0,0,0,0,2,0,0,0,0,0,0,1,0,0,0,0,0,0,0,0,0,0,0,0,0,0,0,0,0,0,1,0,0,1,1,0,0,0,0,0,0,0,0,0,0,0,0,0,0,0,0,1,0,0,0,0,1,0,0,0,0,0,0,0,1,0,0,0,0,0,0,0,0,0,0,0,0,0,0,0,0,0,0,0,0,1,1,0,0,0,0,0,0,0,0,0,0,0,0,1,0,0,0,0,0,0,0,0,0,0,0,0,0,0,0,0,0,0,0,0,0,0,0,0,0,0,0,0,0,0,0,0,0,0,0,0,0,0,1,0,0,0,0,0,1,0,0,0,0,0,0,0,0,0,0,0,0,0,0,0,0,0,0,0,0,0,0,0,1,1,0,0,0,0,0,0,0,0,0,0,0,0,0,0,0,0,0,0,0,0,0,0,0,0,0,0,0,0,0,0,0,0,0,0,0,0,0,0,0,0,0,0,0,0,0,0,0,1,0,0,0,0,0,0,0,0,0,0,0,0,0,0,0,0,0,0,0,0,0,0,0,0,0,0,0,0,0,0,0,0,0,0,0,0,0,0,0,0,0,0,0,0,0,0,0,0,0,0,0,0,0,0,0,0,0,0,0,0,0,0,0,0,0,0,0,0,0,0,0,0,0,0,1,0,0,0,0,0,0,0,0,1,0,1,0,0,0,0,0,0,0,0,0,0,0,0,0,0,0,0,0,0,0,0,0,0,1,0,0,0,0,0,0,0,0,0,0,0,0,0,0,0,0,0,0,0,0,0,0,0,0,0,0,0,0,0,1,0,0,0,0,2,0,0,0,0,0,0,0,0,0,0,0,0,0,0,0,0,0,0,0,0,0,0,0,0,0,0,0,1,0,0,0,0,0,0,0,0,0,1,0,1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1,0,0,0,0,1,0,0,1,1,0,2,0,0,0,0,0,0,0,0,0,0,0,0,0,0,0,0,0,0,1,0,1,0,0,0,0,1,0,0,0,0,0,0,0,0,0,0,0,0,1,0,0,1,0,0,1,0,0,0,0,0,0,0,0,0,0,0,0,0,0,0,0,0,0,0,0,0,0,0,0,0,0,0,0,0,0,0,0,0,0,0,0,0,0,0,0,0,0,0,0,0,0,0,2,0,0,0,0,0,0,1,0,0,0,0,0,0,0,0,0,0,0,0,1,0,0,0,0,0,2,0,0,0,0,0,0,0,0,0,0,0,0,0,0,0,0,0,0,0,0,0,0,0,0,0,0,0,0,0,0,0,0,0,0,0,0,0,1,0,0,0,0,0,0,0,0,0,0,0,0,0,0,0,0,0,0,0,0,0,0,0,1,0,0,0,0,0,0,0,0,0,0,0,0,0,0,0,0,1,0,0,0,0,0,0,0,0,0,0,0,0,0,0,0,0,0,0,0,0,0,0,0,0,0,0,0,0,1,0,0,0,0,0,0,0,0,0,0,0,0,0,0,0,0,0,1,0,0,0,0,0,2,0,0,1,0,1,0,0,0,0,0,0,0,0,0,1,0,0,0,0,0,0,0,0,0,0,0,0,0,0,0,0,0,0,0,0,0,0,0,0,0,0,0,0,0,0,0,0,0,0,0,0,1,0,0,0,0,0,0,0,0,1,0,0,0,0,0,0,0,0,0,0,0,0,0,0,0,0,0,0,0,0,0,0,0,0,0,0,0,0,0,0,0,0,0,0,0,1,0,0,0,0,0,0,0,0,0,0,0,0,0,0,0,0,0,0,1,0,0,0,0,0,0,0,0,0,1,0,0,0,0,0,0,0,0,0,1,0,0,0,0,0,0,0,0,0,0,0,0,0,0,0,0,0,0,0,0,0,0,0,0,0,0,0,0,0,0,0,0,0,0,0,0,0,0,0,0,0,0,0,0,0,0,5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1,1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1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0,259,104,63,75,63,42,41,30,22,39,33,20,19,17,29,21,26,23,24,26,8,14,15,13,11,10,11,12,10,20,16,16,16,21,11,10,10,21,10,5,10,9,6,5,12,9,10,8,8,12,10,7,12,9,6,6,15,2,10,5,7,14,9,4,7,7,7,8,6,6,4,4,5,4,6,3,5,5,5,4,2,6,7,13,4,8,15,2,7,5,3,2,5,2,3,4,10,6,11,3,3,12,1,3,2,6,4,2,4,3,2,2,1,4,7,4,3,3,5,4,2,6,11,6,5,2,2,4,7,1,7,5,5,3,9,7,2,3,3,5,0,1,0,6,2,6,2,4,5,2,5,3,3,3,2,2,2,3,3,6,13,4,7,2,6,1,4,5,0,6,2,2,1,0,0,11,1,1,6,2,0,4,6,5,4,3,2,3,2,6,7,2,3,3,1,2,3,5,2,6,1,2,1,4,5,5,3,6,4,4,3,5,1,4,5,1,1,4,5,2,2,3,1,6,4,5,7,3,3,5,1,3,5,1,4,5,4,1,2,5,2,1,1,1,0,3,0,2,6,6,3,1,2,10,2,1,5,3,1,1,1,3,6,1,2,2,1,2,1,3,1,2,3,5,10,1,3,2,5,1,1,11,2,2,1,1,2,0,2,1,1,1,2,1,0,4,1,2,1,3,1,4,1,6,1,3,0,1,1,1,1,0,1,2,0,1,2,5,4,0,4,2,0,1,4,3,1,2,2,5,1,0,5,1,4,2,5,5,3,0,0,1,1,3,2,2,0,1,4,1,1,4,2,2,4,1,7,5,2,1,1,0,4,1,2,0,2,0,1,3,2,4,5,5,2,2,1,0,1,2,3,3,0,1,0,0,0,2,1,3,1,2,4,4,2,1,0,0,1,1,3,0,0,0,2,3,1,0,2,0,1,1,0,0,0,0,2,2,1,1,0,0,1,1,2,1,5,3,0,2,1,1,1,2,3,0,3,1,3,2,0,2,0,2,0,1,0,0,0,1,0,2,1,2,3,2,0,0,1,0,2,0,3,3,0,3,1,2,2,0,0,0,5,3,1,4,1,2,4,0,4,3,2,1,2,1,1,2,2,1,0,0,2,0,0,0,3,0,2,1,3,0,1,0,3,2,1,1,1,1,0,1,1,1,0,4,4,0,1,4,0,0,0,2,2,1,1,0,1,1,0,0,4,0,1,2,0,1,2,1,1,0,0,1,0,3,1,1,0,1,1,0,1,1,0,0,2,5,0,1,0,1,0,2,0,1,2,2,0,0,0,1,0,1,1,3,2,1,1,0,0,0,1,2,0,2,0,0,3,2,1,1,1,0,1,0,2,0,0,1,0,3,1,0,2,0,2,3,2,2,2,1,1,1,0,2,0,2,0,2,3,0,1,0,2,3,2,0,1,1,1,0,0,0,0,1,2,0,0,4,0,0,0,0,0,0,0,0,2,5,0,1,0,0,0,2,0,1,0,3,1,1,0,0,1,3,2,0,0,0,0,1,2,2,1,0,0,2,0,0,6,1,1,0,0,2,0,0,1,2,3,2,1,2,0,0,1,0,0,1,2,0,0,0,0,1,0,0,2,2,2,1,0,1,0,0,1,3,0,2,0,0,0,0,0,0,1,0,3,0,0,0,2,0,2,1,2,1,0,2,1,0,0,1,1,1,1,2,0,1,2,3,0,1,0,0,1,0,1,3,1,2,2,0,2,0,0,1,1,1,1,0,0,3,2,0,0,2,1,1,1,0,1,1,0,2,1,2,0,3,1,0,0,0,2,1,1,0,2,0,1,0,1,0,2,0,0,0,1,2,2,2,0,0,0,1,1,0,1,0,1,0,0,0,0,1,1,0,0,1,0,1,0,0,1,0,0,1,2,2,2,0,0,1,0,0,2,0,0,2,0,1,1,0,2,0,0,3,1,0,4,0,0,0,0,0,0,1,0,0,1,0,1,0,1,1,0,1,1,0,3,0,0,0,0,1,0,1,1,2,0,0,0,0,0,0,0,1,2,1,2,0,1,1,0,0,0,0,1,2,0,0,0,2,1,0,0,3,1,0,1,1,1,2,0,0,0,0,0,1,2,1,1,0,0,1,1,0,2,1,2,0,2,0,0,1,1,0,0,0,0,0,1,0,0,0,0,1,0,1,0,0,0,1,0,0,0,0,0,0,1,0,0,1,0,0,1,1,0,2,0,0,1,0,0,1,1,1,3,0,0,1,0,1,0,0,0,0,1,1,0,0,1,0,1,0,2,1,0,2,0,2,0,0,1,2,0,2,2,1,0,2,0,1,0,2,1,1,0,3,0,0,2,2,0,0,0,0,3,2,1,0,3,0,0,0,1,1,0,0,3,0,8,1,0,0,0,0,2,2,0,0,2,2,0,0,1,0,2,2,0,0,3,1,0,0,0,1,0,0,1,1,0,0,0,0,0,0,2,1,3,0,1,0,1,0,0,0,0,0,0,0,0,0,0,0,0,0,1,1,0,0,1,1,1,2,0,1,0,0,0,0,1,1,4,0,0,0,0,0,2,0,2,0,0,1,0,0,1,0,0,0,0,0,0,0,0,1,1,0,1,0,0,2,1,1,2,0,0,0,0,1,2,1,0,1,0,0,0,0,0,0,1,0,0,0,0,0,2,0,0,2,1,0,1,3,0,0,0,0,1,0,0,2,2,2,0,1,0,10,2,0,0,0,0,0,0,0,0,0,0,0,0,0,0,0,0,1,5,0,0,0,2,0,1,0,3,1,0,1,0,0,0,0,1,0,1,0,2,0,0,2,0,1,0,0,0,0,0,1,1,0,0,0,0,1,0,1,0,1,0,0,0,2,1,0,0,0,0,1,1,0,1,0,0,1,0,0,1,2,0,2,0,0,0,0,1,0,0,0,0,1,0,0,0,0,0,1,2,1,0,0,2,0,0,3,0,0,0,0,1,0,1,0,1,1,4,1,0,0,1,2,2,2,0,1,0,1,0,0,1,0,0,0,0,0,1,2,0,0,0,1,0,0,0,0,1,0,1,1,0,0,2,0,0,0,0,0,0,0,1,0,0,0,1,0,0,0,0,0,0,0,0,0,0,0,0,0,2,0,2,0,1,0,0,0,2,1,0,0,1,1,0,0,0,0,7,0,0,2,0,1,2,0,0,0,1,0,0,0,0,0,0,1,0,0,0,0,0,2,1,0,1,0,0,0,1,0,0,0,0,0,0,0,1,0,1,0,0,1,0,1,0,0,2,0,0,2,0,0,0,2,1,1,1,0,1,1,2,0,0,0,2,0,0,2,1,0,1,0,0,0,1,0,0,0,0,0,0,0,0,2,1,0,0,0,0,1,0,0,1,0,0,2,0,0,0,0,0,0,1,0,1,1,1,0,0,0,0,1,0,2,0,0,0,0,0,2,0,2,0,1,0,0,0,1,0,1,1,0,0,0,1,0,0,0,0,0,2,0,1,0,0,0,0,1,0,0,0,0,0,0,1,0,0,0,0,1,1,0,0,1,1,0,0,0,0,0,0,0,0,0,0,1,2,0,0,0,9,0,0,0,0,1,0,0,1,0,0,0,0,0,0,0,0,0,0,0,0,1,0,0,0,0,2,0,2,0,0,0,2,2,0,0,0,2,0,0,1,0,1,0,1,0,0,0,1,0,1,0,0,2,0,0,2,1,0,0,9,0,0,0,1,0,0,0,1,0,0,0,0,0,0,1,1,0,0,0,0,0,1,2,0,1,0,0,0,1,0,1,0,1,1,1,0,1,0,0,0,1,0,0,0,3,0,0,0,1,0,0,0,0,0,0,2,1,1,0,0,1,0,0,0,0,0,0,0,0,1,0,0,0,0,0,1,0,1,0,1,0,0,0,0,0,1,0,0,0,0,0,0,1,0,0,0,3,0,0,1,0,0,2,1,0,1,1,0,0,1,0,0,0,0,0,1,1,0,0,1,1,1,1,0,0,1,0,1,0,0,0,2,0,0,2,1,0,0,1,0,0,0,0,0,0,0,0,0,0,0,0,1,0,1,0,1,0,0,0,0,0,1,0,0,0,1,0,1,0,0,0,1,0,0,0,1,1,0,0,0,1,0,0,0,0,2,0,0,0,0,0,0,0,1,2,0,1,0,0,0,2,0,1,0,0,0,0,1,0,0,0,0,2,0,0,0,0,0,0,0,0,0,0,0,0,0,0,1,0,1,0,0,0,0,1,0,1,1,0,0,0,0,0,6,0,0,1,0,1,0,0,0,0,1,9,0,0,2,1,0,0,0,1,6,6,0,0,1,0,0,0,1,0,0,0,1,0,0,2,0,0,0,0,3,1,0,0,0,0,1,0,0,0,0,2,0,1,0,0,0,0,5,0,1,0,0,0,1,0,0,0,0,0,0,1,0,0,0,1,1,0,0,0,0,0,0,0,0,0,1,1,0,0,0,0,0,0,1,0,1,0,0,1,0,0,0,0,0,7,1,0,0,0,0,0,2,1,0,0,0,0,1,0,0,2,0,0,1,0,0,0,0,0,0,0,0,2,0,0,0,0,0,0,0,0,0,0,1,0,1,0,0,1,1,1,2,0,0,0,1,0,1,0,0,0,0,0,0,0,1,4,0,0,0,0,0,0,1,0,0,1,0,0,0,0,0,0,1,0,0,1,1,0,0,1,0,0,0,0,0,0,0,0,0,1,0,0,0,1,0,0,1,0,3,0,0,0,0,0,1,1,0,0,1,1,0,0,1,0,0,0,1,0,0,2,0,1,1,0,0,0,1,0,1,0,0,0,0,1,0,0,0,0,0,0,0,0,1,0,2,1,0,0,0,0,1,0,0,0,0,1,1,0,1,0,6,1,0,0,0,0,0,0,0,1,0,0,0,1,0,0,2,1,0,0,0,0,2,0,0,1,0,0,1,1,0,0,0,1,0,0,1,1,0,0,1,0,0,0,0,0,0,0,1,0,1,0,0,0,0,0,1,0,0,0,0,0,0,0,0,1,1,1,1,0,0,0,1,0,0,1,0,1,0,0,0,0,1,0,0,0,0,0,0,0,0,0,0,0,0,0,0,0,0,0,1,0,0,1,0,0,1,0,1,1,0,0,0,1,0,0,0,1,0,1,0,0,0,0,0,2,0,1,0,0,1,0,1,0,1,0,0,1,0,0,0,0,1,0,0,0,1,0,0,0,0,0,1,1,0,1,0,0,1,0,0,0,0,1,1,1,1,1,0,0,0,0,0,0,0,0,0,1,1,0,1,0,0,0,0,0,0,0,0,0,0,0,0,0,0,0,0,0,1,0,0,0,0,0,0,1,1,0,0,0,0,0,1,0,0,1,1,0,1,0,0,1,0,0,2,0,1,0,1,0,1,1,0,0,1,0,0,0,0,0,0,1,0,0,0,1,0,0,1,0,0,1,1,1,1,0,0,0,0,1,0,0,0,0,0,0,0,5,0,0,2,0,0,0,1,1,0,1,0,0,2,1,0,1,1,0,0,0,0,0,0,0,0,0,0,1,1,0,0,0,1,0,2,0,1,0,0,0,0,0,0,0,0,0,0,1,0,0,0,0,0,0,0,0,0,1,1,0,0,1,0,1,0,0,0,1,1,0,1,0,1,0,1,1,0,0,1,0,0,1,0,0,0,0,0,0,0,0,0,2,0,2,0,0,0,1,0,2,0,0,0,1,0,0,0,0,0,1,1,0,0,1,0,1,0,1,0,1,0,0,1,0,2,0,0,1,1,0,1,1,1,0,0,1,0,0,0,1,1,0,0,0,0,0,0,0,0,0,0,1,0,1,0,0,1,0,0,1,0,0,0,0,0,0,0,0,0,0,0,1,1,0,0,0,0,0,2,1,0,1,2,1,1,0,4,0,1,1,0,0,0,0,1,0,0,1,0,1,2,0,1,0,0,0,0,0,0,0,0,0,1,1,1,0,1,0,0,0,1,0,0,1,0,0,0,0,0,0,0,0,0,0,0,0,1,0,0,0,0,0,0,0,0,0,0,0,0,0,0,0,0,0,0,0,0,0,0,0,0,0,0,0,1,0,0,0,0,1,0,0,1,0,0,0,1,0,0,0,0,0,0,0,1,0,0,0,0,0,0,0,0,0,0,0,0,0,0,0,0,1,0,0,1,0,0,2,0,0,0,0,0,0,1,1,0,1,0,0,0,0,0,0,0,0,0,0,0,0,0,0,0,0,0,0,0,0,0,1,0,1,0,0,0,0,0,1,1,0,0,3,0,0,0,0,1,1,0,0,0,0,0,1,0,0,1,0,0,0,0,1,0,0,0,0,0,0,9,1,0,0,0,1,0,1,0,1,0,0,0,0,0,0,0,1,1,0,0,1,0,0,0,0,0,1,0,1,0,0,1,0,0,0,0,0,1,0,0,0,1,0,0,0,0,0,0,1,0,0,0,1,0,0,0,0,6,0,0,0,0,0,0,0,0,0,0,0,0,0,0,0,1,2,1,0,0,0,0,1,0,0,1,0,0,1,0,0,0,0,0,0,0,0,0,0,0,0,0,0,1,0,0,2,0,0,1,0,0,0,1,0,1,0,1,0,0,0,0,0,0,0,0,2,0,0,0,0,0,0,0,0,1,0,0,1,0,0,0,0,1,1,0,0,0,0,1,0,0,0,0,0,1,1,0,1,0,0,0,0,0,0,1,0,0,0,0,0,0,1,0,0,1,2,1,1,0,0,0,1,0,0,0,1,0,0,9,1,0,1,0,1,0,2,0,0,1,0,0,1,0,0,0,0,0,0,0,0,0,0,0,0,0,0,0,0,0,0,0,0,0,0,1,0,0,0,0,0,1,0,1,0,0,0,0,0,0,1,0,2,9,0,0,0,0,0,2,0,0,0,0,0,0,0,0,2,1,0,0,0,0,0,0,0,1,0,0,0,0,0,0,0,0,0,0,0,0,0,0,0,0,0,0,0,0,0,0,2,0,1,0,0,0,0,0,0,1,0,1,0,0,0,0,0,0,2,1,0,1,0,1,0,0,2,0,0,0,0,0,1,1,0,0,0,0,0,0,0,0,1,0,0,1,0,1,0,1,0,0,0,0,0,0,0,0,0,0,0,0,0,0,1,0,0,0,0,0,0,0,0,0,0,1,0,0,0,0,0,0,0,0,0,0,0,0,1,0,0,0,0,0,0,0,0,0,0,0,1,0,0,1,0,0,0,0,0,0,0,0,2,0,0,0,0,0,0,1,0,0,2,0,0,0,1,0,0,1,0,0,1,0,0,0,0,0,1,0,0,0,0,0,0,0,0,1,0,0,2,0,1,0,0,0,0,0,0,0,0,0,1,0,2,0,1,1,0,0,0,0,0,0,0,0,0,0,0,1,1,0,0,2,0,0,0,0,0,0,0,0,0,0,0,0,1,0,0,0,0,0,0,0,0,0,0,0,0,1,0,0,0,2,0,0,0,0,0,0,0,0,0,0,0,0,0,0,0,0,0,0,0,0,1,0,1,0,0,1,0,0,4,0,1,0,0,0,0,0,0,0,0,0,0,0,0,0,0,0,0,0,0,0,0,0,1,1,2,0,0,2,0,0,0,0,0,0,0,0,0,0,0,0,1,0,0,0,0,0,0,1,1,0,1,0,0,0,1,0,0,0,0,0,0,0,0,0,0,0,0,0,0,0,0,0,0,0,0,0,0,0,0,0,0,0,0,0,0,0,1,0,0,0,0,0,0,0,0,0,0,0,0,0,0,Power</t>
  </si>
  <si>
    <t>1211,14,10,6,4,4,1,4,4,2,6,0,6,3,2,2,6,1,1,1,1,0,0,1,2,3,0,0,0,1,0,1,0,2,1,0,1,1,1,0,0,1,0,0,0,0,4,0,1,0,1,1,1,0,1,0,2,1,1,1,0,0,0,0,0,1,0,0,0,1,1,0,0,0,0,4,0,1,0,1,0,0,0,0,1,0,0,0,0,0,0,0,0,0,0,1,0,0,0,0,1,0,0,1,0,1,0,1,0,0,0,1,1,0,0,0,0,1,0,0,2,0,0,1,0,0,0,0,0,1,0,0,0,0,0,0,0,0,0,0,0,0,0,1,0,0,2,0,5,0,0,0,0,0,1,0,1,0,0,0,0,0,0,0,0,0,0,0,0,0,0,0,0,0,1,0,0,0,0,2,0,0,0,0,0,0,0,0,0,0,0,0,0,0,0,0,0,0,1,1,0,0,0,0,2,0,0,2,0,0,1,0,0,0,0,0,0,0,0,0,0,0,0,0,0,0,0,0,0,0,0,0,0,0,0,0,0,0,0,0,0,0,0,0,0,0,0,0,0,0,0,0,0,0,0,0,0,0,1,1,0,0,0,0,0,0,0,0,0,1,0,0,0,0,0,0,0,0,0,0,0,0,0,0,0,0,0,0,0,0,0,0,0,0,0,0,0,0,0,0,0,0,0,0,0,1,0,0,0,0,1,0,0,1,1,0,0,0,0,0,0,0,0,0,0,0,0,0,0,0,0,0,0,0,0,0,0,0,0,0,0,0,0,0,0,0,0,0,0,0,0,0,0,0,0,0,0,1,0,0,0,0,0,0,0,0,0,0,0,0,0,0,0,0,0,0,1,0,0,0,0,0,1,0,0,0,0,0,0,0,0,0,0,0,0,0,0,0,0,0,0,0,0,0,0,0,0,0,0,0,0,0,0,0,0,0,0,0,0,0,0,0,0,0,0,0,0,0,0,0,0,0,0,0,0,0,0,0,0,0,0,1,0,0,0,0,0,0,0,0,0,0,0,0,0,0,0,0,0,0,0,0,0,0,0,0,0,0,0,0,0,1,0,0,0,0,0,0,0,0,0,0,0,0,0,0,0,0,0,0,0,0,1,0,0,0,5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1,0,0,0,0,0,0,0,1,0,0,0,0,0,0,0,0,0,0,0,0,0,0,0,0,0,0,0,0,0,0,0,0,0,0,0,0,0,0,0,0,0,0,0,1,0,0,0,0,0,0,0,0,0,0,0,0,0,0,0,0,0,0,0,0,0,0,0,0,0,0,0,1,0,0,0,0,0,0,0,0,0,0,0,0,0,1,0,0,0,0,0,0,0,0,0,0,1,0,0,0,0,0,0,0,0,0,0,0,0,0,0,0,0,0,0,0,0,0,0,0,0,0,0,0,1,0,0,0,0,0,0,0,0,0,0,0,0,0,0,0,0,0,0,0,0,0,0,0,0,0,0,0,0,0,0,0,0,0,0,0,0,0,0,0,0,0,0,0,1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0,0,0,2,1,0,0,1,0,0,0,0,0,0,1,0,0,1,0,0,0,0,0,0,0,0,1,0,0,0,1,0,0,0,0,0,0,0,0,0,0,0,0,0,0,0,0,0,0,1,0,0,0,1,1,0,0,0,0,0,0,1,0,0,0,0,0,0,0,0,1,0,0,0,0,0,0,0,0,0,0,0,0,0,0,0,0,0,0,0,0,0,0,0,0,0,0,1,0,0,0,0,0,0,0,0,0,0,0,0,0,0,0,0,0,0,1,0,0,0,0,0,0,0,0,0,2,1,1,0,0,0,0,0,0,1,0,0,0,0,0,0,0,0,0,0,0,0,0,0,0,0,0,0,0,0,0,0,0,0,0,0,0,0,0,0,1,0,0,1,0,1,0,0,0,0,0,0,0,0,0,0,0,0,0,0,0,0,1,0,0,0,0,0,1,0,0,0,0,0,0,0,0,0,1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3,0,0,0,0,0,1,0,0,0,0,1,0,0,0,0,0,0,0,0,0,0,0,0,0,0,0,0,0,0,0,0,0,0,0,0,0,0,0,2,1,0,0,0,1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1,0,0,0,0,0,0,0,0,0,0,0,0,0,0,0,0,0,0,0,0,0,0,0,0,0,0,0,0,0,0,0,0,0,0,1,0,0,0,0,0,0,0,0,0,0,0,1,0,0,0,0,0,0,0,0,0,0,0,0,0,0,0,0,0,0,0,0,0,0,0,0,0,0,0,0,0,0,0,0,0,0,0,0,0,0,0,0,0,0,0,0,1,0,0,0,0,0,0,0,0,0,0,0,0,0,0,0,0,0,0,0,0,0,0,0,0,0,0,0,0,0,0,0,0,0,0,0,0,0,0,0,0,0,0,0,0,1,0,0,0,0,0,0,0,0,0,0,0,0,0,0,0,0,0,0,0,0,0,0,0,0,0,1,0,0,0,0,0,0,0,0,0,0,0,0,0,0,0,0,0,0,0,0,0,0,0,0,0,0,0,0,0,0,0,0,0,0,0,0,0,0,0,0,0,0,0,0,0,0,0,0,0,0,0,0,0,0,0,0,0,0,0,1,0,0,1,0,0,0,0,0,0,0,0,0,0,0,0,0,0,0,0,1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1,0,0,0,0,0,0,0,0,0,0,1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0,248,79,79,70,70,54,43,40,32,31,32,26,21,21,23,32,28,24,27,16,15,20,14,18,17,5,15,10,7,13,19,20,19,13,10,14,14,15,6,11,13,8,6,9,12,7,15,5,14,11,12,10,12,9,8,4,10,9,11,5,15,11,11,8,10,12,7,11,10,10,5,5,4,4,4,6,4,4,4,11,4,5,4,7,4,3,9,1,7,7,2,4,8,2,7,6,3,6,5,4,3,8,7,2,1,3,8,5,1,3,1,5,5,10,5,5,5,2,7,2,3,3,3,2,2,1,5,4,8,6,3,4,3,3,2,8,7,8,6,8,0,2,1,5,4,3,9,4,8,3,4,3,2,2,3,2,7,6,4,9,6,5,3,6,4,1,6,8,1,1,1,3,1,0,3,7,4,4,7,8,6,4,9,2,7,1,2,0,2,9,3,5,1,1,3,2,0,2,2,8,3,7,3,7,2,2,4,2,4,7,1,2,2,3,2,3,1,2,2,5,3,7,2,2,2,2,8,3,0,0,3,0,2,2,5,2,1,1,1,0,0,1,2,1,4,4,2,1,6,6,0,3,3,8,1,2,2,4,2,2,4,4,6,2,3,5,5,1,0,4,1,2,3,2,6,1,3,3,3,2,4,6,3,3,0,2,2,0,1,1,3,0,1,3,3,4,2,1,2,2,3,5,0,0,0,0,0,1,1,1,3,0,2,2,3,1,1,6,5,2,2,2,5,1,1,1,0,2,0,6,3,1,5,0,2,1,5,6,1,3,1,0,0,4,1,1,2,1,3,1,2,6,2,2,6,0,2,6,2,0,0,3,1,2,1,4,1,1,3,1,3,0,6,3,1,3,0,1,0,1,1,2,0,2,0,0,0,1,1,0,1,0,0,1,0,1,2,2,0,0,0,1,2,1,2,0,1,0,2,2,0,4,0,4,0,1,1,1,0,1,0,3,2,0,0,1,3,0,0,0,4,1,0,1,2,3,2,0,3,2,5,3,0,1,0,2,2,1,0,1,1,3,2,0,1,3,3,0,1,0,1,0,1,2,2,2,1,0,1,0,0,1,3,2,1,1,1,0,2,3,0,0,2,2,1,1,0,0,1,1,0,0,1,2,3,1,1,1,2,2,1,1,0,2,1,1,0,2,1,2,1,0,1,0,0,1,2,1,0,3,2,0,0,0,0,0,2,0,2,0,0,3,2,0,1,1,0,1,1,1,1,5,2,2,0,0,0,0,2,0,2,0,2,1,0,1,3,1,1,0,2,0,2,0,5,0,3,0,0,0,4,0,0,0,4,0,0,1,0,0,0,0,2,1,0,2,2,2,0,0,1,2,1,0,0,3,0,0,0,0,0,0,1,1,1,3,0,0,0,0,0,0,1,2,0,3,1,4,3,1,0,0,0,0,2,0,1,3,2,1,2,3,4,1,2,2,2,1,1,0,1,0,1,2,1,0,3,0,4,0,0,1,1,1,0,1,1,3,3,0,1,1,0,0,0,1,0,5,1,2,1,2,1,0,2,1,0,0,3,0,3,0,2,0,1,0,1,1,0,1,1,1,1,0,1,0,1,1,1,0,0,1,3,0,1,0,0,0,0,0,4,1,1,1,3,1,1,4,1,1,1,1,3,1,1,1,2,0,1,1,0,1,0,2,4,1,1,0,1,1,0,2,1,0,0,0,0,1,1,1,0,0,0,0,0,1,2,1,1,2,2,4,0,0,0,1,0,1,0,1,1,0,1,1,0,0,0,0,1,1,0,2,2,0,0,3,1,0,0,1,0,0,1,0,0,2,1,1,1,3,0,0,2,2,1,0,0,1,1,2,0,2,0,2,0,3,1,0,1,0,1,1,0,0,1,1,0,0,0,0,4,1,0,0,1,0,1,1,0,1,1,1,0,1,0,1,0,0,0,1,1,1,3,0,1,0,0,1,0,1,1,0,1,0,0,2,1,1,2,1,1,0,1,0,1,1,0,1,0,1,0,1,1,0,1,0,0,1,0,1,2,1,0,1,0,0,0,1,3,1,0,0,1,0,0,2,0,0,2,2,0,0,0,0,1,0,0,0,1,2,0,1,2,0,0,0,0,1,0,0,0,0,1,1,0,0,0,2,0,0,0,0,0,1,0,1,1,1,0,0,0,0,3,2,0,4,3,1,1,0,0,1,1,1,1,1,0,0,1,0,1,4,0,0,0,0,0,0,0,0,0,0,0,0,1,0,3,3,0,1,0,0,4,0,0,1,0,1,0,1,0,1,1,2,1,1,0,2,0,0,0,1,0,0,1,0,0,1,0,1,0,0,1,1,0,0,1,3,0,0,1,1,1,0,0,0,0,0,1,2,2,0,0,4,0,0,0,3,1,0,0,0,3,1,0,1,0,0,0,0,1,0,1,1,0,1,0,1,3,0,1,0,3,0,0,0,1,0,0,0,0,0,0,0,1,2,0,0,0,0,0,0,0,1,1,0,0,0,1,0,1,0,2,2,0,0,0,0,1,0,0,0,1,2,0,0,0,0,1,0,1,0,1,1,3,0,1,0,0,1,0,0,0,0,0,1,0,0,0,2,0,0,1,0,0,1,0,0,0,0,1,0,1,0,0,1,1,1,1,0,1,1,0,0,0,2,2,0,1,3,0,1,4,1,1,0,0,1,0,1,2,0,1,0,0,0,0,1,0,0,1,0,0,0,0,0,0,1,1,5,0,0,1,1,1,1,1,1,0,0,2,0,1,0,0,0,0,0,5,0,0,0,0,1,1,0,2,0,1,1,0,0,2,1,0,0,2,0,3,0,0,0,0,0,0,0,0,0,0,0,1,0,2,0,0,1,1,0,0,0,0,1,0,0,0,1,1,1,0,0,0,1,0,2,2,1,0,0,1,0,0,0,0,2,0,0,0,0,1,0,1,1,0,1,0,0,1,1,0,1,0,0,2,0,0,1,2,0,1,1,0,1,0,0,0,0,0,2,0,2,1,0,1,0,1,0,1,0,1,1,0,1,1,0,2,0,1,0,0,0,0,0,1,1,1,0,0,0,0,0,0,0,1,2,1,1,0,0,0,0,0,1,0,1,2,3,1,0,1,2,0,0,0,0,0,1,1,0,0,0,0,0,0,0,0,0,1,1,0,0,1,0,0,0,0,2,3,1,0,1,0,0,0,0,0,0,0,0,3,0,0,1,0,1,0,1,0,1,1,0,1,1,0,0,0,0,0,0,0,0,0,1,2,0,0,1,2,2,1,1,1,0,0,0,2,0,1,0,1,0,0,0,1,0,0,1,0,1,0,1,0,0,0,0,1,1,0,1,0,0,4,1,0,0,0,1,0,3,0,0,0,0,1,1,0,0,1,3,0,1,1,0,0,0,0,1,1,2,1,0,0,3,0,1,0,0,0,0,1,0,0,1,0,0,0,0,0,0,0,2,0,0,2,2,0,0,3,1,0,0,0,1,1,2,1,0,0,2,0,0,1,1,1,0,0,0,0,1,0,0,2,0,1,1,1,1,0,1,1,0,0,0,2,0,1,0,0,0,1,0,1,1,1,0,0,1,0,0,5,0,0,1,2,0,0,0,1,1,0,0,1,0,1,1,0,4,0,1,0,2,0,2,2,0,0,1,0,0,0,0,1,0,0,1,0,0,1,0,0,0,0,0,0,1,1,0,1,1,0,0,0,0,0,0,0,0,0,0,5,1,1,0,0,0,1,1,0,1,2,0,0,0,0,1,0,0,0,2,2,0,0,0,0,0,1,1,1,1,0,0,1,1,1,2,0,2,0,1,0,0,0,1,0,1,0,0,1,0,0,1,0,0,0,0,0,1,0,1,4,0,0,0,0,2,1,0,1,0,0,4,2,0,1,1,0,0,0,0,0,0,0,1,2,0,1,0,0,0,1,2,0,0,0,2,0,0,1,0,0,1,0,1,0,0,1,0,0,0,0,0,0,0,0,1,0,1,0,0,4,0,0,2,1,0,1,0,0,1,0,0,2,1,1,0,0,1,0,1,1,0,0,1,1,0,1,0,0,0,1,2,0,1,4,2,3,0,0,1,0,0,0,1,1,2,1,1,0,0,1,0,0,1,1,1,1,0,2,0,0,0,0,0,0,0,3,0,1,0,0,2,0,0,2,1,1,0,0,1,0,0,2,0,0,0,1,0,0,1,0,0,0,0,0,0,0,0,0,0,0,1,0,0,0,0,0,0,0,0,0,0,0,0,1,1,0,0,0,0,0,0,1,0,1,3,1,0,0,0,0,2,1,0,1,5,0,0,0,0,0,0,0,0,1,1,0,0,0,0,0,0,0,1,2,0,0,0,0,1,0,1,0,0,0,1,1,1,0,0,1,0,0,0,0,1,0,1,0,0,0,0,2,2,2,0,0,0,1,1,0,0,3,0,1,0,0,1,0,0,0,0,1,1,0,1,1,0,0,0,1,0,0,0,0,2,3,0,1,0,1,0,0,1,0,0,0,1,0,3,0,0,0,0,0,0,1,1,0,1,0,0,0,0,0,1,0,0,0,0,0,0,0,2,0,0,0,1,0,0,0,0,1,0,1,0,0,0,0,0,0,0,0,0,0,0,0,0,0,0,0,1,0,2,1,0,0,0,1,0,1,1,0,0,0,0,0,0,0,0,1,0,1,0,0,0,0,1,0,0,0,1,0,0,0,1,0,1,0,1,0,0,0,1,0,0,0,0,0,0,0,0,0,1,0,0,0,0,0,0,0,0,0,0,0,1,0,0,0,0,1,0,0,1,0,1,0,0,0,0,0,0,0,0,0,1,0,0,0,1,0,0,1,1,0,0,0,0,1,0,1,1,0,0,0,0,0,0,0,1,0,0,1,0,0,0,2,1,1,0,0,0,1,1,0,0,0,0,0,0,1,0,0,3,0,0,0,1,2,0,0,1,2,0,0,1,0,1,0,0,0,0,1,1,1,0,0,0,0,0,0,1,1,0,0,0,0,3,0,0,0,0,0,0,0,0,0,1,1,0,0,1,0,1,0,0,0,1,0,2,0,1,0,1,0,1,0,0,0,0,0,0,1,1,0,0,0,0,0,0,0,1,0,1,1,0,0,0,0,0,2,0,0,1,1,0,0,0,0,0,0,1,0,0,0,0,1,0,0,1,0,3,1,0,1,1,1,1,1,0,2,0,0,0,0,0,0,1,0,0,0,0,0,1,0,1,0,1,2,1,0,0,1,0,0,0,2,0,0,0,1,2,2,0,0,1,0,0,0,0,0,1,0,1,0,0,0,0,0,0,0,0,0,0,0,0,1,0,0,0,0,0,0,0,0,0,0,0,0,0,0,1,0,1,0,1,0,0,0,0,0,0,0,0,0,1,1,0,0,0,1,0,0,0,0,0,0,0,0,0,0,0,0,0,0,1,0,0,0,1,0,0,1,0,0,0,1,2,0,1,2,0,0,0,0,3,1,0,0,0,0,0,1,2,0,0,0,1,0,0,1,1,0,2,0,2,1,0,0,1,0,0,0,0,0,0,0,0,0,1,0,3,3,0,0,0,0,0,0,0,0,1,0,1,0,0,1,0,0,0,1,0,0,0,0,0,0,0,1,2,0,0,0,0,0,0,0,0,0,0,0,0,0,0,0,0,0,0,0,1,0,0,0,1,0,0,0,0,0,0,0,0,0,1,0,0,0,0,0,0,0,0,0,1,0,0,0,0,0,0,0,1,2,0,0,0,0,0,0,1,1,0,0,0,0,0,0,0,1,1,0,0,0,0,1,0,0,0,0,0,0,0,0,0,0,1,0,0,0,0,1,0,0,0,0,0,1,0,0,0,0,0,0,1,0,0,2,1,0,0,0,1,0,0,0,0,0,1,0,0,1,0,0,0,0,0,1,0,0,0,0,0,1,1,0,0,0,0,0,0,0,0,0,0,1,0,0,0,0,0,0,0,0,0,0,0,1,0,0,0,0,0,0,1,0,1,0,1,0,0,0,0,0,1,0,0,0,1,0,0,0,1,0,0,1,0,0,0,0,0,0,0,1,0,0,0,0,0,0,0,0,1,0,0,0,0,0,1,0,0,0,0,0,1,0,1,0,2,0,0,0,0,0,0,0,0,0,0,0,0,1,0,0,0,0,0,0,0,1,0,0,1,0,0,1,0,0,0,0,0,0,2,0,0,0,1,0,0,0,1,0,1,0,0,0,0,1,0,0,1,0,0,1,1,0,0,0,1,0,0,0,0,0,0,0,0,0,0,0,0,0,0,0,0,0,0,1,0,0,0,0,0,0,0,0,0,0,0,0,0,0,0,0,0,1,0,0,0,0,0,0,0,5,2,3,0,0,1,0,0,0,1,0,0,0,1,0,0,0,0,0,0,0,0,0,0,0,0,0,2,0,0,0,0,0,0,0,1,0,0,0,1,0,0,1,0,0,0,0,0,2,2,0,1,0,0,0,1,1,0,1,0,1,0,0,0,0,0,0,0,0,0,0,1,0,1,1,0,0,0,0,0,2,0,1,0,0,0,0,0,0,1,0,0,0,0,0,0,0,0,0,0,0,0,1,1,0,0,0,0,1,0,0,0,0,0,0,0,0,0,0,0,1,0,0,0,0,0,0,0,0,0,1,1,0,0,0,0,0,0,0,0,0,0,0,0,0,0,0,0,0,1,0,0,0,0,0,0,1,0,0,2,0,2,0,0,0,0,0,0,0,0,0,0,0,0,0,1,0,0,0,0,0,1,0,0,0,0,0,0,5,1,0,0,0,0,0,0,0,0,0,0,0,0,0,0,0,0,0,0,0,1,0,0,2,0,0,0,0,0,1,2,0,0,0,1,0,1,2,0,0,0,0,2,1,0,0,0,0,0,0,0,0,0,5,0,0,0,0,0,0,0,0,0,2,0,0,0,0,0,0,0,0,0,0,2,0,0,0,0,0,0,0,0,0,0,0,1,1,0,0,0,0,0,0,0,0,0,0,0,0,0,0,0,0,0,0,0,0,1,0,1,0,0,0,0,0,0,0,0,0,0,1,0,0,0,0,1,0,1,0,1,2,0,0,1,0,1,0,0,0,0,0,0,1,0,0,0,0,0,0,0,0,0,0,0,0,0,0,0,0,1,0,0,1,0,0,0,1,0,0,0,0,0,0,0,1,0,0,0,0,0,0,0,0,2,0,0,0,0,0,0,0,1,0,0,0,1,0,0,1,0,0,0,0,1,0,0,0,0,0,0,0,0,0,0,0,0,0,0,1,0,1,1,0,0,0,0,0,0,2,0,0,1,0,1,2,0,0,0,0,0,1,0,0,0,0,0,0,0,0,1,0,2,1,0,0,0,0,1,0,0,0,0,1,0,0,0,0,0,0,0,0,0,0,0,1,0,0,0,1,0,0,0,0,0,1,1,0,0,0,0,2,0,0,0,1,1,0,0,0,1,0,0,0,0,0,2,0,0,0,0,0,0,0,0,0,0,0,0,0,0,0,0,0,2,0,0,0,1,0,1,0,0,0,0,0,0,1,0,0,0,0,1,0,0,2,0,0,1,0,0,0,0,2,0,0,0,0,0,0,0,0,0,0,0,0,0,0,0,0,1,0,0,0,0,1,0,0,0,0,0,1,0,0,1,0,0,0,0,0,1,1,0,0,0,0,0,0,0,0,0,0,0,1,0,0,0,0,1,0,0,0,0,1,0,0,0,0,0,0,1,0,0,0,0,0,0,0,0,0,0,1,0,0,0,0,0,0,0,0,0,1,0,0,0,Power</t>
  </si>
  <si>
    <t>1212,13,7,5,11,3,2,11,4,2,1,0,3,3,2,3,2,0,1,1,0,0,3,3,0,2,1,0,0,1,4,4,0,2,1,1,0,1,0,0,2,2,0,0,0,0,0,1,2,1,1,0,0,0,0,0,0,0,1,2,1,0,1,0,0,1,0,0,1,1,0,0,0,0,0,0,0,4,0,1,0,1,0,0,0,0,0,0,0,1,0,0,0,0,0,0,0,0,1,0,0,0,0,0,0,1,0,0,0,0,0,0,0,1,0,0,0,0,1,0,0,0,0,0,0,0,0,0,0,0,0,0,0,1,0,0,0,0,0,0,0,0,0,0,0,0,1,0,0,0,0,0,0,0,1,0,0,0,0,0,0,0,0,0,1,0,0,0,0,0,0,0,0,0,0,8,0,0,2,0,0,0,0,0,0,0,0,0,0,0,0,0,0,0,0,0,0,0,0,0,0,0,0,0,0,0,0,0,0,1,0,0,0,0,0,1,0,0,0,0,0,0,0,0,0,0,0,0,0,0,0,1,0,0,0,1,0,0,0,0,0,0,0,0,0,0,1,0,1,0,0,0,0,0,0,0,0,0,0,0,0,0,0,0,0,0,0,0,0,1,1,0,0,0,0,0,0,0,0,0,0,0,0,0,0,0,0,0,0,1,0,0,0,1,0,0,0,0,0,0,0,0,0,0,0,0,0,0,0,0,0,0,0,0,0,0,0,0,0,0,0,0,0,0,0,0,0,0,0,0,0,0,0,1,0,0,0,0,0,0,0,0,1,0,0,0,0,0,0,0,0,0,0,0,0,0,0,0,0,0,0,0,0,0,0,0,2,0,0,0,0,0,0,0,0,0,1,0,0,0,2,0,0,0,0,0,0,0,0,0,0,0,0,0,0,0,0,0,0,0,0,0,0,0,0,0,0,0,0,0,0,0,0,0,0,0,0,0,0,0,0,0,0,0,0,0,0,0,0,2,0,0,0,0,1,0,0,1,0,0,2,0,1,0,0,0,0,0,0,0,0,0,0,0,0,0,0,0,0,1,0,0,0,0,0,0,0,0,0,0,0,2,0,0,0,0,0,0,0,0,0,0,0,0,0,0,0,0,0,0,0,0,1,0,0,0,0,0,0,0,0,0,0,0,0,0,0,0,0,0,0,0,0,0,0,0,0,0,0,0,0,0,0,0,0,0,0,0,0,0,0,0,0,0,0,0,0,0,0,0,0,0,0,0,0,0,0,0,0,0,0,1,0,0,0,0,0,0,0,0,0,0,0,0,0,0,0,0,0,0,0,0,0,0,0,0,0,0,0,0,0,0,0,0,0,0,0,0,0,0,0,0,0,0,0,0,0,0,0,0,0,0,0,0,0,0,0,1,0,0,0,0,0,0,0,0,0,0,0,0,0,0,0,0,0,0,0,0,0,1,0,0,0,0,0,0,0,0,0,0,0,0,0,0,0,0,0,0,0,0,0,0,0,0,0,0,0,2,0,0,0,0,0,0,0,0,0,0,1,0,0,0,0,0,0,0,0,0,0,0,0,0,0,0,0,0,0,0,0,0,0,0,0,1,0,1,0,0,0,0,1,0,0,0,0,0,0,0,0,0,0,0,0,0,0,0,0,0,0,0,0,0,0,0,0,0,0,0,0,0,0,0,0,0,0,0,0,0,0,0,0,0,0,0,0,0,0,0,0,0,0,0,0,0,0,0,0,0,0,0,0,0,0,0,0,0,0,0,0,0,0,0,0,0,0,0,0,0,0,0,0,0,0,0,0,0,0,0,0,0,0,0,0,1,0,0,0,0,0,0,0,0,0,0,0,0,0,0,0,0,0,0,0,0,0,0,0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1,0,0,0,0,0,0,0,0,0,0,0,0,0,0,0,0,0,0,0,0,0,0,0,0,0,0,0,0,0,0,2,0,0,0,0,0,0,3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3,0,0,2,0,0,0,0,1,1,0,0,0,0,1,0,0,1,0,0,0,1,0,0,1,1,0,0,0,0,0,0,0,0,0,0,0,0,0,0,0,0,0,0,0,1,0,0,1,0,0,0,1,0,0,0,0,0,1,0,0,0,1,0,0,0,0,0,0,0,0,0,0,0,0,1,0,0,0,0,0,0,0,0,0,0,0,0,0,0,0,0,0,0,0,1,0,0,1,0,0,0,0,0,0,0,0,0,0,0,0,0,0,0,0,0,1,0,0,0,0,0,0,0,0,0,0,2,0,0,0,1,0,0,0,0,0,0,0,0,1,0,0,0,0,0,0,0,0,0,0,0,0,0,1,0,0,0,0,0,0,0,0,0,0,0,0,0,0,0,0,0,0,1,0,0,0,0,0,0,0,0,0,0,0,0,0,0,0,0,1,0,0,0,0,0,0,0,0,1,0,0,0,0,0,0,0,0,0,0,0,0,0,0,0,0,0,0,0,0,0,0,0,0,0,0,0,0,0,1,0,0,0,0,0,0,0,0,0,0,0,0,0,0,0,0,0,0,0,0,1,1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2,0,0,0,0,0,0,0,0,0,0,0,0,0,0,0,0,0,0,2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1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0,237,96,71,79,56,46,39,29,23,30,31,21,23,27,14,22,21,23,17,12,15,19,11,16,14,19,22,12,17,8,15,10,15,8,12,13,13,19,6,9,11,14,10,6,8,4,8,5,11,19,7,7,11,7,7,4,9,4,6,13,7,8,13,6,9,9,5,8,7,7,4,3,13,4,7,5,4,11,11,4,4,15,7,3,3,7,5,4,9,2,5,2,5,7,10,4,6,5,6,8,9,9,8,15,2,3,7,5,0,3,2,1,1,3,4,2,3,8,3,0,1,0,3,0,6,1,3,1,4,4,12,3,3,2,2,5,2,2,5,4,0,3,1,5,1,1,4,3,3,3,11,1,1,0,3,3,2,3,2,3,9,9,3,2,2,5,2,2,2,5,3,2,4,0,3,4,7,1,3,0,2,3,3,2,2,3,2,0,9,3,8,4,0,2,0,2,5,0,2,3,1,2,1,2,5,3,3,3,1,2,2,1,0,3,2,5,7,14,1,1,1,4,4,2,2,0,4,1,0,3,4,0,2,0,5,2,7,3,3,3,2,1,2,2,1,2,0,4,2,3,1,4,3,1,1,4,2,2,4,4,0,2,3,5,0,0,0,4,0,1,2,0,3,2,3,4,3,3,0,4,6,1,2,2,0,1,0,5,4,1,2,4,0,2,1,6,0,0,3,2,1,2,0,4,0,2,5,1,1,1,1,1,0,1,4,3,1,2,2,1,1,3,6,1,1,0,3,1,1,2,0,1,0,1,2,0,0,2,1,0,0,0,1,1,1,2,0,3,1,1,0,2,2,1,2,0,0,4,3,2,4,0,1,4,0,1,5,1,2,0,3,2,4,2,1,5,2,0,3,2,0,0,1,0,6,0,1,0,0,1,0,0,0,1,1,0,2,2,0,1,1,0,0,1,0,1,1,1,0,4,1,1,4,1,0,0,0,3,1,0,1,0,3,2,0,6,0,2,0,1,1,0,0,0,0,2,0,2,3,1,2,0,0,3,4,13,0,1,2,4,0,4,0,1,0,2,0,4,5,2,1,0,0,1,3,4,3,0,1,1,5,0,1,1,0,1,2,3,1,1,0,1,0,1,0,1,0,1,3,1,0,0,1,2,0,1,0,1,0,4,2,1,0,0,0,4,0,1,1,0,2,1,4,0,1,1,1,2,0,0,1,1,1,1,0,2,0,0,0,1,2,2,0,2,0,3,0,3,3,0,0,1,0,1,0,2,0,1,0,8,4,0,0,0,0,0,2,3,1,0,1,0,13,6,1,0,1,2,1,0,0,3,2,0,0,2,0,1,2,0,0,0,1,0,0,0,0,1,0,1,0,1,0,0,0,1,2,0,0,0,0,0,4,0,1,2,1,1,1,0,4,0,1,2,0,2,0,2,2,0,1,1,4,1,4,0,0,0,0,4,0,1,1,0,1,2,0,0,2,8,3,0,0,1,2,0,4,0,1,0,0,1,2,1,0,1,2,0,1,2,2,1,0,0,1,0,4,0,1,2,0,0,1,3,0,0,0,1,0,0,3,0,1,0,0,1,0,0,0,0,1,0,1,1,2,1,0,0,2,1,1,2,0,0,1,0,0,0,0,1,2,1,2,0,0,1,0,0,1,3,0,1,1,0,3,0,1,1,3,1,1,1,0,0,4,0,0,0,4,0,4,0,0,0,2,0,2,0,1,4,0,0,1,1,1,0,2,0,0,0,0,4,2,0,1,13,0,2,1,0,1,1,0,0,1,0,1,1,0,1,0,1,1,1,0,1,0,0,1,1,0,0,2,0,0,1,0,1,1,0,0,0,0,2,0,2,0,0,2,1,1,2,0,0,0,1,0,0,0,1,0,1,0,0,0,2,1,0,0,0,1,0,0,0,5,0,0,0,0,0,0,1,0,1,1,4,0,1,0,2,0,0,0,1,0,1,2,1,1,1,0,1,1,0,2,1,0,2,0,1,7,0,1,0,0,0,0,0,0,0,0,0,0,0,0,0,0,0,0,4,0,0,1,0,0,0,2,0,1,2,0,0,1,0,0,13,0,0,0,2,2,0,3,0,1,1,2,1,1,0,0,0,1,1,1,1,1,1,0,0,3,1,0,1,0,0,0,1,0,1,1,0,3,0,0,0,1,1,0,0,0,2,0,1,0,0,0,4,0,0,0,0,1,0,0,0,2,0,0,0,0,0,0,0,0,0,1,0,0,0,2,1,1,1,0,1,0,0,1,2,0,1,0,3,0,0,1,1,1,4,0,1,0,1,2,1,0,0,0,8,0,0,0,1,3,0,0,2,0,2,0,1,1,0,0,0,2,0,0,0,0,13,0,3,0,1,0,0,1,0,0,0,0,0,0,3,3,0,0,2,4,0,1,1,1,5,0,0,0,0,0,0,1,0,0,0,0,0,0,0,0,0,1,0,0,0,0,1,0,0,1,0,1,2,3,0,0,0,0,1,1,0,0,0,0,0,0,1,0,1,0,2,1,0,0,0,0,0,1,0,0,0,1,0,1,1,0,0,0,0,0,1,0,0,0,0,0,0,0,2,1,0,1,0,1,0,2,0,1,0,0,0,1,0,0,0,1,0,0,0,0,1,0,1,1,0,0,0,0,0,0,1,0,0,0,2,0,2,0,0,0,0,0,0,1,2,1,1,0,1,2,0,1,1,0,1,1,1,1,0,0,1,0,1,1,1,0,0,0,1,1,0,0,1,5,4,1,1,1,0,0,0,1,0,0,0,1,0,1,0,0,0,1,0,1,0,1,1,0,0,0,0,0,0,0,0,0,0,1,1,1,0,0,0,3,1,0,0,0,0,1,0,0,0,1,0,0,8,0,0,2,0,0,0,0,0,0,0,0,0,0,0,0,2,1,0,0,1,2,2,0,0,0,1,0,1,0,1,1,0,0,0,0,0,1,0,1,0,1,0,0,0,1,2,1,0,0,0,0,0,0,0,0,0,0,0,0,0,0,1,0,1,1,0,1,0,4,0,1,1,0,0,0,0,0,0,1,0,0,0,0,1,1,0,0,0,0,0,1,1,0,0,0,0,3,1,0,0,0,0,1,0,0,0,1,0,0,0,1,0,0,0,1,0,0,0,0,2,0,1,0,0,1,0,2,0,2,0,1,0,1,0,0,0,0,0,1,0,0,2,0,0,0,1,0,0,1,0,0,0,0,1,2,2,0,0,0,1,1,0,2,0,0,2,0,0,0,1,0,0,0,0,0,1,0,1,1,2,0,0,2,0,4,0,0,2,0,0,1,0,0,0,0,0,0,0,0,0,1,0,0,1,0,1,0,3,1,1,1,0,0,3,0,1,0,0,0,2,1,0,1,0,0,0,0,0,2,1,0,0,0,0,0,0,0,0,2,0,0,0,0,3,1,2,1,1,0,0,1,0,0,0,3,1,0,3,0,0,0,1,0,1,0,1,0,1,0,0,0,0,0,0,2,0,0,1,0,0,0,0,2,0,0,0,1,1,0,3,0,0,0,0,0,1,1,0,0,0,1,0,1,0,0,2,0,0,0,0,1,0,1,0,0,0,0,2,0,0,0,1,1,0,0,0,0,0,0,0,0,0,0,0,0,0,0,0,0,0,0,0,0,1,0,0,0,0,0,2,0,0,0,0,0,2,1,0,0,0,0,0,1,1,1,0,0,0,1,0,1,0,0,0,0,0,0,0,0,0,0,0,0,0,0,2,2,0,1,0,0,0,0,0,2,4,0,1,0,0,0,0,0,1,1,0,1,0,0,0,0,0,0,0,2,1,0,1,0,0,0,1,1,0,0,0,0,1,0,0,0,0,0,0,3,0,0,3,4,0,0,0,0,0,0,1,0,0,0,1,1,0,0,0,0,0,0,0,0,0,0,0,0,0,0,0,2,0,0,0,0,0,0,2,0,0,0,0,0,0,0,0,0,0,1,1,0,0,0,3,1,0,0,0,0,0,0,0,0,0,0,1,0,0,0,0,0,0,0,2,1,0,0,2,1,0,0,0,0,2,0,0,0,1,0,0,1,1,1,0,0,0,0,0,0,1,0,1,0,0,1,0,1,0,0,0,1,0,0,0,1,0,0,1,1,0,1,0,0,0,0,0,0,0,0,1,1,0,0,0,0,0,0,0,1,0,2,0,0,0,0,0,1,0,0,0,2,1,1,0,1,1,0,2,0,0,0,0,1,3,0,0,2,0,0,1,1,1,0,0,0,0,1,0,0,2,1,1,0,0,0,1,1,0,0,0,0,0,1,0,0,0,0,0,3,0,0,0,0,2,1,0,0,0,0,0,0,3,0,1,0,0,0,1,0,1,7,0,0,0,0,0,0,0,0,0,0,0,0,0,0,0,0,0,0,1,0,0,0,0,0,0,1,0,0,0,0,0,0,0,1,0,1,0,0,0,1,0,1,0,0,0,1,0,0,0,0,0,0,0,1,0,0,1,0,0,0,0,1,0,0,0,0,0,0,0,1,1,0,1,0,0,1,0,0,0,1,2,0,2,0,1,1,0,0,1,0,0,0,0,1,2,1,0,0,0,0,1,0,0,0,0,0,0,0,0,1,0,0,0,1,0,0,0,0,1,4,0,0,1,0,0,0,0,0,0,0,0,0,0,0,0,0,0,0,0,0,0,1,3,0,0,0,0,1,0,0,0,0,2,1,1,0,0,0,0,0,1,0,1,0,0,0,0,0,1,0,0,0,1,1,0,0,0,0,0,0,0,0,0,1,1,0,0,0,0,0,0,0,0,0,0,1,1,0,0,0,2,0,0,0,0,0,0,1,0,0,1,0,0,1,1,0,0,1,0,0,0,1,0,1,0,0,0,0,1,1,0,0,0,0,0,0,0,0,1,0,0,0,2,2,0,0,1,0,0,0,0,0,0,0,0,1,0,2,0,0,0,2,0,0,0,0,0,0,0,0,0,0,0,0,0,0,0,0,0,0,0,0,0,0,0,0,0,0,0,0,0,0,0,1,0,1,0,0,0,0,0,2,1,1,0,1,4,1,2,0,0,1,0,2,1,0,1,0,0,0,0,0,0,1,1,0,0,0,0,0,1,0,0,0,0,1,1,0,0,0,1,0,0,0,0,0,2,0,0,0,0,0,0,0,0,0,2,1,0,0,0,1,0,0,0,1,0,0,1,2,0,1,1,0,1,0,0,1,0,0,4,0,0,0,0,0,0,0,1,0,1,0,0,0,0,0,1,0,1,0,0,0,0,0,0,0,0,0,0,0,0,2,1,0,0,0,0,0,0,4,1,1,1,1,0,0,0,1,0,0,2,0,0,0,0,1,1,0,0,1,0,0,0,0,1,0,0,0,0,0,0,0,0,0,0,1,0,0,0,0,0,0,0,0,0,0,1,2,0,0,0,0,0,0,0,0,0,0,0,0,0,2,0,0,0,0,0,1,0,0,0,3,0,0,0,0,0,0,0,0,0,0,0,0,0,1,2,0,0,0,0,0,0,0,0,0,0,1,0,0,0,0,1,0,0,1,1,1,0,1,0,0,0,0,0,2,0,0,0,0,0,0,0,0,1,0,0,0,0,0,0,0,0,0,0,0,0,0,0,1,0,0,0,0,0,0,1,0,0,1,1,1,0,1,4,0,1,0,0,0,0,1,1,0,0,0,2,0,0,0,0,0,1,0,0,0,0,0,0,0,0,0,0,1,0,0,0,0,0,0,0,0,0,0,2,1,0,0,0,0,0,0,1,0,0,0,0,0,0,4,0,1,1,0,0,0,0,0,0,0,0,0,0,0,0,0,0,0,1,0,0,0,0,0,1,5,0,0,0,0,0,0,1,1,0,1,0,0,0,0,0,0,0,0,1,1,0,0,0,4,0,0,0,0,0,0,0,1,0,0,0,0,0,0,0,2,0,0,0,0,0,0,0,0,0,0,0,0,0,0,0,0,0,0,0,1,0,0,0,0,0,0,0,0,0,1,0,0,0,0,0,0,0,0,0,0,0,0,1,0,0,0,0,0,0,0,0,0,0,0,0,0,1,0,0,0,0,0,0,0,0,0,0,1,0,0,0,0,0,1,0,0,0,0,1,0,0,0,1,0,0,0,0,0,1,0,0,0,0,0,1,0,0,0,0,0,0,0,0,0,0,1,0,0,1,0,2,0,0,0,1,0,0,0,0,0,0,0,0,0,1,0,0,0,1,8,1,1,0,0,0,0,0,0,0,0,0,0,0,0,0,1,1,0,0,0,0,0,0,0,0,0,0,0,1,0,0,0,1,0,0,0,0,0,0,0,0,0,0,0,0,0,1,0,0,1,0,0,0,0,0,0,0,0,0,0,0,0,0,0,1,0,0,0,1,0,0,0,0,0,0,0,1,0,0,0,1,0,0,0,0,0,0,0,0,0,0,0,0,1,0,0,1,0,1,0,0,0,0,1,1,0,0,0,0,0,0,0,0,1,0,0,0,0,0,0,0,0,0,0,0,0,1,1,0,0,0,0,1,1,0,0,0,2,0,0,0,0,0,0,0,0,0,0,0,0,0,0,0,0,0,0,0,0,0,1,0,0,0,0,1,0,1,0,0,0,0,0,0,0,0,0,0,0,0,1,0,0,0,1,0,0,1,0,0,0,1,0,0,0,0,1,0,0,0,0,0,0,2,1,0,0,0,0,0,0,0,0,0,0,0,0,0,0,0,1,0,1,0,0,0,0,0,0,1,0,1,1,1,0,0,0,0,0,0,0,0,0,0,0,0,1,0,0,0,1,0,0,0,1,0,0,0,1,0,0,4,0,0,0,0,1,1,0,0,0,1,0,0,1,0,0,0,0,1,0,0,0,0,0,0,1,0,0,0,0,0,1,0,1,1,0,1,0,0,0,4,0,0,0,0,0,2,1,0,1,0,0,0,0,0,0,1,0,1,1,0,0,1,2,0,0,0,0,0,0,1,0,0,0,0,0,0,1,0,0,1,8,0,0,0,0,0,0,0,0,0,0,0,1,0,0,0,0,0,0,0,0,0,0,0,0,1,0,0,0,0,0,0,0,0,0,0,0,0,0,0,0,0,0,0,0,1,0,0,0,0,1,0,0,1,0,0,0,0,0,0,0,0,0,0,0,1,0,0,0,0,0,1,0,0,0,0,0,0,1,0,0,0,1,0,0,0,0,0,0,0,0,0,0,0,0,0,0,0,1,0,0,1,0,0,0,1,0,0,0,0,0,0,0,0,0,0,0,0,0,4,0,0,0,0,0,1,1,0,3,0,0,0,0,0,0,0,0,0,8,1,0,1,0,0,0,0,0,0,0,0,0,0,0,0,0,0,0,0,0,0,0,0,0,0,1,0,0,0,0,0,0,0,0,2,0,2,0,1,0,0,1,3,0,0,0,0,0,1,0,0,0,0,2,0,0,1,0,0,1,0,0,0,0,0,0,1,0,1,3,0,0,0,0,0,0,0,1,0,0,0,1,0,0,0,0,0,0,0,0,1,2,0,0,0,1,0,0,0,0,0,0,0,0,0,1,0,0,0,0,0,0,0,0,0,0,0,0,0,0,0,0,0,0,0,0,0,1,1,0,0,0,0,0,0,0,0,0,0,0,0,1,0,0,0,0,0,0,0,0,0,0,0,0,0,0,0,0,0,0,1,0,1,0,0,0,0,0,0,1,0,1,0,3,0,0,0,0,0,0,0,0,0,0,0,0,1,0,0,1,0,0,0,0,0,0,0,8,0,0,0,0,0,0,0,0,0,0,0,0,0,0,0,Power</t>
  </si>
  <si>
    <t>1213,7,5,6,1,2,4,4,3,2,6,2,3,4,0,2,5,0,1,0,1,1,0,1,3,3,0,1,1,0,1,3,0,0,1,1,1,1,3,1,2,2,2,1,0,2,0,0,1,1,1,0,0,1,0,0,1,0,0,1,0,0,1,2,0,0,1,0,0,0,2,0,0,0,0,3,0,0,0,0,0,0,0,2,2,0,0,0,1,0,0,0,1,0,0,0,1,0,0,0,1,0,0,0,0,0,0,1,1,0,0,0,0,2,0,1,0,0,0,1,0,1,0,0,0,0,0,0,0,0,0,0,0,0,0,0,0,0,0,0,1,0,0,0,1,0,0,0,1,0,0,0,0,0,0,0,0,0,0,0,1,0,0,0,0,0,0,0,0,0,0,1,0,0,0,0,0,0,0,0,0,0,1,0,0,0,0,0,0,0,0,0,0,0,0,0,0,0,0,0,0,0,0,0,1,0,0,2,0,0,0,0,0,0,0,0,0,1,0,0,0,0,0,2,1,1,0,0,0,0,0,0,0,0,0,0,0,0,0,0,0,1,0,0,0,0,0,0,0,0,0,0,1,0,0,2,0,1,0,0,0,0,0,0,0,0,0,0,0,0,0,0,0,0,0,0,0,0,0,0,0,0,0,0,0,0,0,2,1,0,0,0,0,1,0,0,0,0,0,0,0,0,0,0,0,1,0,0,0,0,0,0,0,0,0,0,0,0,0,0,0,0,0,0,0,0,0,0,1,0,0,0,0,0,0,0,0,0,0,0,0,0,0,0,0,0,0,0,0,0,0,0,0,0,0,0,0,0,1,0,0,0,0,0,1,0,0,0,0,0,0,0,0,0,0,0,0,0,0,0,0,0,0,1,0,0,0,0,0,0,0,0,0,0,0,2,0,0,0,0,0,0,0,0,0,1,0,0,0,0,0,0,0,0,0,0,0,0,0,0,4,0,0,0,0,0,0,0,0,0,0,0,0,0,0,0,0,1,0,0,0,0,0,0,0,0,0,0,0,0,0,0,0,0,0,0,0,0,0,0,0,0,0,0,0,0,0,0,1,0,0,1,0,0,0,0,0,0,0,0,0,0,0,0,0,0,0,0,0,0,0,0,0,0,0,0,0,0,0,0,0,0,0,0,0,0,0,0,0,0,1,0,0,0,0,0,0,0,0,0,0,0,0,0,0,0,0,0,0,0,0,0,0,0,0,0,0,0,0,0,0,0,0,0,0,0,0,0,0,0,0,1,0,0,0,0,0,0,0,0,0,1,0,0,0,0,0,0,0,0,0,0,0,0,0,0,0,0,0,0,0,0,0,0,0,0,0,0,0,0,0,0,0,0,0,0,0,0,0,0,0,0,0,0,0,0,0,1,0,0,0,0,0,0,0,0,0,0,0,0,0,0,0,0,0,0,0,0,0,0,0,1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,0,0,0,0,0,0,0,0,0,0,0,0,0,0,0,0,0,0,0,0,0,0,0,0,0,0,0,0,0,0,0,0,0,0,0,0,0,0,0,0,0,0,0,0,0,0,1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1,0,0,0,0,0,1,0,1,1,0,0,1,0,0,0,0,0,0,0,0,0,0,0,0,0,0,0,0,0,0,0,0,0,0,0,0,0,1,0,1,0,0,0,0,0,0,0,0,0,0,0,0,0,0,0,0,0,0,0,0,1,0,0,0,0,0,0,0,0,0,0,0,0,1,0,0,0,0,0,0,1,0,0,0,0,0,0,0,0,0,0,0,0,0,0,0,0,0,0,0,0,0,0,0,0,0,0,0,0,0,1,0,0,0,0,0,0,0,2,0,0,0,0,0,0,1,0,1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1,2,0,0,0,0,0,0,0,0,0,0,0,0,0,0,0,0,0,0,0,0,0,0,0,0,0,0,0,0,0,0,0,0,0,0,0,0,0,0,0,0,0,1,0,0,0,0,1,0,0,0,0,0,0,0,0,0,0,0,0,0,0,0,0,0,1,0,0,0,0,0,0,0,0,0,0,0,0,0,0,0,0,0,0,0,0,0,0,0,0,0,0,0,0,0,0,1,0,0,0,0,0,0,0,1,0,0,0,0,0,0,0,0,0,0,0,0,0,0,0,0,0,0,0,0,0,0,0,0,0,0,0,0,0,0,0,0,0,0,0,0,0,0,1,0,0,0,0,0,0,0,0,0,0,0,0,0,0,0,0,0,0,0,0,0,0,0,0,0,0,0,0,0,0,0,0,0,0,0,0,0,0,0,0,0,0,0,0,0,0,0,0,0,0,0,0,0,0,0,0,0,0,0,0,0,0,0,0,0,0,0,0,0,0,1,0,0,0,0,0,0,0,0,0,0,0,0,0,0,0,0,0,0,1,0,0,0,0,0,0,0,0,0,0,0,0,0,0,0,0,0,1,0,0,0,0,0,0,0,0,0,0,0,0,0,0,0,0,0,0,0,0,0,0,0,1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1,0,0,0,0,0,0,0,0,0,0,0,0,0,0,0,0,0,1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1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0,217,72,67,50,59,30,31,19,25,21,27,25,12,16,30,16,12,16,26,18,19,23,15,12,9,3,18,23,5,11,16,20,16,8,19,7,7,10,6,14,21,5,6,8,11,6,5,7,6,8,13,6,12,7,9,5,13,4,6,1,8,4,12,6,5,8,6,6,5,5,2,2,1,2,6,6,2,1,1,5,2,5,3,4,2,7,7,5,5,6,3,4,7,3,2,4,5,6,5,2,3,3,13,2,4,3,9,6,6,6,4,2,6,3,7,2,4,1,3,2,2,6,5,4,1,3,0,1,0,4,3,5,4,5,1,3,8,3,6,5,0,3,3,3,2,6,8,3,0,2,4,4,2,3,2,2,4,6,5,5,5,1,3,1,6,3,6,6,0,2,4,2,2,0,4,6,6,1,0,5,0,4,7,1,6,0,2,2,2,4,4,12,2,3,0,3,0,1,2,7,4,2,4,5,0,1,0,3,5,5,8,3,1,2,0,2,0,2,0,1,1,4,4,0,1,1,4,1,2,9,0,2,0,1,3,0,4,3,4,9,4,1,1,1,2,0,4,4,0,2,0,0,3,3,1,1,0,2,0,0,9,1,2,0,1,2,3,2,1,4,1,3,4,0,5,1,4,5,1,0,1,2,2,5,3,5,4,0,2,2,0,1,1,2,4,1,2,0,2,3,6,1,3,0,2,1,0,1,0,1,0,2,3,0,0,1,0,4,1,2,1,1,10,1,1,0,0,0,2,4,2,2,1,2,3,0,1,0,3,8,0,0,2,1,2,1,3,2,0,1,0,4,0,1,4,2,3,3,1,0,0,1,0,1,0,3,0,0,0,4,3,0,2,3,1,1,2,2,0,4,1,2,0,2,1,0,0,0,2,1,0,0,0,3,1,0,0,3,2,0,1,2,0,0,0,1,1,0,0,4,0,0,0,3,0,0,2,1,0,1,2,1,2,2,1,0,0,0,0,1,0,1,2,1,0,2,1,0,0,2,0,0,0,1,0,0,0,0,1,1,0,1,3,1,1,4,3,0,0,1,2,0,1,0,1,1,2,0,1,2,1,1,0,1,4,0,1,2,4,0,2,0,0,0,1,1,0,1,1,0,0,3,0,3,1,0,1,3,0,0,0,0,2,2,1,2,1,2,1,3,2,0,1,1,2,3,0,2,1,1,0,0,0,0,0,2,1,3,1,0,0,0,2,0,0,1,0,0,1,3,0,0,2,0,0,1,1,0,4,0,5,0,3,0,0,0,3,1,1,0,0,0,0,0,2,0,1,0,0,3,1,0,0,0,3,0,2,0,2,0,3,0,1,0,2,3,0,0,0,0,2,1,2,0,2,0,0,0,0,1,0,0,1,0,0,1,0,1,1,0,0,1,0,0,1,3,1,2,1,0,1,0,1,0,1,0,1,1,0,1,0,0,2,0,0,2,2,0,1,2,2,0,0,0,0,1,1,0,0,0,0,1,2,0,0,0,3,1,0,0,1,1,0,0,1,0,0,0,0,4,0,0,1,0,0,0,2,1,1,1,1,0,0,1,0,1,0,0,2,1,1,2,2,3,0,1,0,2,3,2,1,3,0,1,0,0,1,0,4,0,2,1,0,0,2,0,0,0,1,1,0,0,0,2,0,0,0,0,2,0,0,0,0,1,1,1,2,2,0,2,0,1,0,0,0,1,0,0,0,3,1,0,1,0,1,0,0,1,0,0,0,1,0,2,0,0,2,1,1,1,1,0,2,2,0,1,2,0,0,1,0,1,1,0,0,0,0,3,2,0,0,0,0,2,2,2,1,2,0,0,2,1,1,0,0,0,1,1,2,0,0,1,1,3,2,1,0,0,0,1,0,0,0,0,0,1,0,0,0,0,0,0,0,0,1,1,0,1,3,2,2,0,0,0,0,1,2,0,0,2,0,3,0,1,0,0,2,0,0,1,2,1,1,0,0,1,0,1,3,0,0,0,0,1,3,3,0,1,1,0,2,1,0,1,0,0,2,1,0,1,1,0,1,0,1,0,0,0,2,1,2,0,0,0,0,0,1,0,2,1,2,0,1,0,0,0,0,0,1,0,0,0,1,1,0,0,0,1,1,4,3,0,0,0,1,0,0,3,3,0,1,0,3,0,1,1,1,0,0,0,1,1,0,0,1,0,3,0,0,1,1,0,1,0,3,1,0,0,3,0,1,0,0,0,0,0,1,1,1,0,2,1,0,0,0,1,0,0,0,0,0,0,0,0,0,2,0,0,0,2,0,0,1,2,1,1,1,0,0,0,0,2,0,3,0,0,0,2,0,1,1,0,0,2,0,2,0,1,0,2,3,0,1,1,1,0,2,0,3,0,0,0,1,0,0,0,0,0,0,0,0,0,1,0,1,0,0,0,0,4,3,0,4,1,0,0,0,0,0,2,0,2,1,2,0,0,0,0,1,1,0,0,0,0,0,0,3,0,2,0,0,0,0,0,0,1,0,0,1,0,0,0,0,2,0,0,0,0,2,0,0,0,0,1,0,0,0,3,1,0,0,0,0,1,1,0,0,0,1,1,0,0,1,0,0,1,0,0,2,1,1,1,1,0,0,1,1,0,0,0,0,1,2,0,0,0,0,2,1,0,0,0,0,1,1,2,2,0,0,1,0,3,0,1,1,0,0,0,2,2,0,0,0,0,3,2,0,1,1,1,0,0,0,1,1,1,1,0,0,2,1,1,0,0,0,0,1,1,0,1,0,1,0,0,1,1,0,2,0,0,1,0,0,0,1,1,2,0,0,0,0,0,0,0,0,0,1,0,2,0,0,1,0,0,0,0,0,0,0,1,0,1,0,0,0,0,0,0,0,0,0,0,0,0,2,0,0,0,0,1,0,0,0,1,0,1,1,0,0,0,1,0,0,0,0,0,1,0,0,0,0,0,1,0,1,0,0,2,0,1,0,0,0,0,0,0,1,0,0,0,0,0,0,0,0,0,2,1,0,1,0,2,0,1,1,0,1,0,0,0,1,0,0,0,0,0,0,0,0,0,0,0,0,0,0,1,0,0,0,0,0,0,0,0,0,0,0,0,0,0,0,1,0,0,0,0,0,0,0,2,1,0,1,0,1,0,0,0,2,0,0,0,0,0,0,0,1,0,1,1,0,1,0,0,1,0,1,1,1,1,0,0,0,0,0,1,0,0,2,0,0,0,0,0,0,0,1,0,0,0,0,0,0,0,1,1,0,0,0,0,0,1,0,0,0,0,0,2,1,0,1,1,1,0,0,1,0,0,2,0,0,2,0,0,0,2,0,0,0,0,0,0,0,0,0,2,0,0,0,1,3,1,0,0,1,1,1,0,2,1,0,0,0,0,1,0,0,1,0,0,0,0,0,1,0,2,1,1,2,0,0,0,0,0,0,1,0,1,0,0,0,0,0,0,2,0,1,2,1,2,0,0,0,2,0,2,0,1,0,1,0,0,1,0,0,1,0,0,0,0,0,2,2,0,1,0,2,0,0,0,3,0,0,0,0,1,0,1,0,0,0,0,1,0,0,1,0,0,0,0,0,1,0,2,2,0,1,1,1,1,0,0,0,0,1,0,0,0,0,0,1,1,0,0,1,3,0,0,0,0,0,3,0,1,0,1,1,0,1,1,1,1,0,0,0,2,2,0,0,0,0,1,0,0,1,1,0,0,0,0,0,0,0,0,0,1,0,0,1,0,0,2,0,0,1,0,0,2,1,0,0,0,0,0,0,1,2,1,0,0,0,0,0,0,0,1,0,0,0,0,0,0,0,0,0,3,1,0,0,0,0,1,0,2,0,0,0,1,0,0,1,0,2,0,0,0,0,1,3,0,0,0,0,0,2,0,2,0,0,3,0,0,1,0,0,0,1,0,0,0,0,0,0,0,0,0,1,0,0,2,0,0,1,2,0,0,0,0,0,0,0,0,1,0,0,0,0,0,0,0,0,0,1,0,0,0,0,0,0,0,0,2,0,0,0,0,0,0,0,0,1,0,0,0,0,0,0,1,1,0,0,2,0,0,0,0,0,0,1,2,0,0,0,0,0,0,0,1,2,0,0,0,0,0,3,0,0,0,0,0,2,0,0,0,1,0,0,0,0,1,1,0,1,0,2,0,0,0,0,1,0,0,0,0,1,0,1,0,2,0,1,0,0,0,0,0,0,0,1,1,0,1,0,0,0,0,0,0,0,0,0,0,0,0,0,0,0,0,0,0,0,0,1,1,0,2,0,0,0,0,3,0,1,0,0,0,0,0,0,0,0,0,1,1,0,0,0,0,0,0,1,0,1,1,0,0,1,0,2,0,0,0,1,0,0,0,0,2,0,0,0,0,2,0,1,0,1,0,0,0,0,0,0,0,0,0,0,0,2,0,1,1,2,0,0,1,0,0,1,1,2,1,0,0,0,0,0,0,1,2,0,1,0,1,1,1,0,0,0,0,0,0,1,1,1,0,0,0,0,0,0,1,0,0,0,0,0,1,0,0,0,0,0,0,0,1,0,0,0,0,0,0,0,0,0,0,0,0,0,0,0,1,0,0,0,0,0,0,0,0,1,1,0,1,0,1,0,0,1,0,0,0,0,2,0,0,0,0,0,0,0,0,1,0,0,0,0,0,0,1,0,0,0,2,0,0,0,1,1,0,1,0,0,1,0,1,0,0,0,2,1,0,0,0,0,0,0,0,1,1,0,0,0,0,0,0,0,1,1,0,0,0,0,0,0,0,0,0,1,1,0,2,0,0,0,0,1,0,0,1,0,0,0,0,0,0,0,2,0,0,0,0,0,0,0,0,0,0,0,0,2,0,0,0,0,0,2,0,2,0,0,0,2,0,0,0,0,0,0,0,0,0,0,1,1,0,2,0,0,0,0,0,0,1,0,0,0,0,0,1,0,1,0,0,1,0,0,0,0,0,2,0,0,0,0,0,1,1,0,0,0,0,0,0,0,0,0,0,0,1,0,0,0,0,0,1,0,0,0,0,1,0,0,0,0,2,0,0,0,0,1,0,0,0,0,0,1,0,0,4,0,0,0,0,1,0,0,2,1,0,0,1,0,0,0,1,0,1,0,2,0,0,0,0,0,0,0,3,0,0,0,0,0,1,0,0,0,0,0,0,2,0,0,0,1,0,0,0,0,0,0,2,1,0,1,0,0,0,0,0,0,0,0,0,0,0,0,0,0,0,0,0,0,0,0,0,0,0,0,1,0,0,0,0,0,0,0,0,0,0,0,2,1,0,0,0,0,0,0,0,1,0,0,0,0,0,0,0,1,0,0,0,1,0,0,0,2,0,0,0,0,0,1,0,0,1,0,0,0,0,1,4,0,0,0,0,0,1,0,0,0,0,1,1,0,1,0,0,1,0,0,0,0,1,0,0,0,1,0,0,1,0,0,1,0,0,0,0,0,1,1,0,0,0,1,0,0,1,0,1,0,0,0,1,0,0,0,1,0,0,0,1,0,0,0,0,0,0,0,0,0,0,0,1,0,0,0,1,1,0,0,0,0,0,0,0,0,0,0,1,0,0,0,0,0,0,0,1,0,0,0,0,0,0,0,0,0,0,0,1,0,0,0,0,0,0,0,0,0,0,1,0,0,1,0,0,0,0,0,0,0,2,0,0,0,0,0,0,0,0,0,0,1,0,0,0,0,0,1,0,1,0,0,0,1,0,0,0,0,0,0,0,1,0,0,0,0,0,0,0,0,0,0,0,0,0,0,1,0,0,0,1,0,0,0,0,0,0,0,0,0,0,0,0,1,0,2,0,0,0,0,1,0,0,0,0,0,0,0,0,0,0,1,0,0,1,1,1,0,0,0,0,0,0,0,0,0,0,0,0,0,0,0,0,0,0,0,1,1,1,0,0,0,0,1,0,1,0,0,0,1,0,0,0,0,0,0,1,0,1,0,0,0,0,0,1,0,0,0,0,0,2,0,1,1,0,0,0,0,0,0,0,0,0,0,0,0,0,0,1,0,0,0,1,2,0,0,0,0,2,0,0,2,0,0,2,1,2,0,0,0,0,0,0,0,0,0,0,1,0,0,0,1,0,0,0,1,2,0,1,0,0,0,0,0,1,0,0,0,0,0,0,0,0,0,0,0,1,0,0,0,0,1,0,0,0,0,0,1,0,0,0,0,0,1,0,0,0,1,1,0,0,0,0,0,1,0,0,0,0,0,0,0,0,0,0,1,0,1,0,0,2,0,0,0,0,0,0,2,0,0,0,0,0,0,0,0,0,0,1,0,0,0,1,0,0,0,0,0,4,0,0,0,0,0,0,0,0,0,0,0,0,1,0,1,0,0,0,0,0,1,0,0,0,0,1,0,0,0,0,0,0,0,0,0,0,0,0,0,0,0,0,0,0,0,1,0,0,0,0,0,0,0,0,0,0,2,0,0,2,0,0,0,1,1,0,0,0,0,0,0,2,0,1,0,0,0,0,1,1,1,0,0,2,0,0,0,0,0,0,0,1,0,0,0,0,0,0,0,0,1,3,0,0,0,0,0,4,0,0,0,0,0,0,0,0,0,0,0,0,0,1,0,0,1,0,0,1,0,0,0,1,1,0,0,0,0,1,1,0,0,0,0,0,0,0,0,0,0,0,0,1,0,0,0,1,0,0,0,0,0,0,0,0,2,1,0,0,1,2,0,0,0,0,0,0,0,0,2,0,0,0,0,0,4,0,0,0,0,0,0,0,0,0,2,0,1,0,1,0,0,0,0,0,2,1,0,0,1,0,0,0,0,0,0,0,0,0,0,0,0,0,0,0,0,0,0,0,0,0,0,0,0,1,0,0,0,1,0,0,0,0,0,0,0,0,2,0,0,0,0,0,1,0,2,0,0,1,0,2,0,0,1,0,0,0,0,1,0,0,0,0,0,0,0,0,0,0,0,0,1,0,0,0,0,0,0,0,0,0,0,0,0,0,0,1,0,0,0,0,0,0,0,0,1,0,0,0,0,2,0,0,0,0,0,1,0,0,0,2,0,0,0,0,0,0,0,0,0,0,0,0,0,0,0,0,0,0,0,2,0,0,0,0,2,0,0,1,0,0,0,0,0,0,0,0,0,0,1,0,0,0,1,1,0,0,0,0,1,0,0,0,0,1,0,1,0,0,0,0,0,0,0,0,1,0,0,0,0,0,0,0,0,0,0,0,1,0,0,0,1,0,0,1,0,0,0,1,0,0,0,2,0,0,0,0,0,0,1,0,0,0,0,1,0,0,0,0,0,0,0,0,0,1,0,0,0,0,0,0,0,1,0,0,1,0,0,0,0,0,0,1,0,0,0,0,0,0,0,0,0,0,1,0,0,0,0,0,0,0,0,0,0,0,0,0,0,0,0,0,0,0,0,1,0,0,1,0,0,0,1,0,0,0,0,1,0,0,0,0,0,1,0,0,0,0,0,0,0,0,0,0,0,0,0,0,1,0,0,0,0,0,1,0,0,0,1,0,0,1,0,0,0,0,0,0,0,0,0,0,0,0,0,0,0,0,0,0,1,0,0,1,0,0,0,0,0,0,0,0,0,0,0,0,0,1,0,0,0,0,0,0,0,0,0,0,1,0,0,0,0,0,0,0,0,0,0,0,0,0,0,0,0,0,1,0,0,0,0,2,0,0,0,0,0,0,1,1,0,0,0,0,0,0,0,0,0,0,0,0,0,0,0,0,0,0,0,1,0,0,0,0,0,0,1,0,0,0,0,0,0,1,0,0,0,0,0,1,0,0,0,0,1,1,Power</t>
  </si>
  <si>
    <t>1214,17,6,1,10,4,1,4,0,2,1,7,6,2,2,3,11,0,1,1,0,0,6,1,0,1,1,1,0,0,0,0,0,1,0,0,1,2,0,0,0,0,0,0,2,1,1,0,1,1,1,0,2,0,0,1,0,0,0,0,0,0,2,1,0,0,0,0,0,1,0,0,0,0,0,0,0,0,3,0,1,0,0,0,0,0,0,0,6,0,0,0,0,0,1,0,0,0,0,1,0,2,2,0,0,0,0,1,0,0,0,0,0,0,0,5,0,0,0,0,0,0,0,0,0,0,0,0,0,0,0,0,2,0,1,0,0,0,0,0,0,1,0,0,0,0,1,1,0,0,0,0,1,0,0,0,1,0,0,0,0,0,0,0,0,0,0,0,0,0,0,1,0,0,0,1,0,1,1,0,0,0,0,0,0,0,1,0,0,0,0,0,0,0,0,0,0,0,0,1,0,0,0,0,0,0,0,0,0,0,0,0,0,0,0,2,0,0,1,0,0,0,0,0,0,0,0,0,0,0,1,0,0,0,0,0,0,0,0,0,0,0,2,0,0,0,0,0,0,0,0,0,0,0,0,0,0,1,0,0,0,0,0,0,0,0,0,0,0,0,0,0,0,0,0,0,0,0,0,0,0,0,0,1,0,0,0,0,1,0,0,0,0,0,0,0,0,0,0,0,0,0,0,0,1,0,0,0,0,0,0,0,0,0,0,0,0,0,0,0,0,0,0,0,0,0,0,0,0,0,0,0,0,0,0,0,0,0,0,1,0,0,0,0,0,0,0,0,0,0,0,0,0,0,0,0,0,0,0,0,0,0,0,0,0,0,0,0,0,2,0,0,0,0,0,0,0,0,0,1,0,0,0,0,0,0,0,0,0,0,0,0,0,0,0,0,0,0,0,1,0,0,0,0,0,0,0,0,1,0,0,0,0,0,0,0,0,0,0,0,0,0,0,0,0,0,0,0,0,0,0,0,0,2,0,2,0,1,0,0,1,0,0,0,0,0,0,0,0,0,0,0,0,0,0,0,0,0,0,0,0,0,0,0,0,0,0,0,0,0,0,1,0,0,0,0,0,0,0,0,0,0,0,0,0,0,0,0,0,0,0,0,0,0,0,0,0,0,0,0,0,0,0,0,0,0,0,0,1,0,0,0,0,0,0,0,0,0,0,0,0,0,0,0,0,0,0,0,0,0,0,0,0,1,0,0,0,0,0,0,0,0,1,0,0,0,0,0,0,0,0,1,0,0,0,0,0,0,0,0,0,0,0,0,0,0,0,0,0,0,0,0,0,0,0,0,0,0,0,0,0,0,0,0,0,0,0,0,0,0,0,0,0,0,0,0,0,0,0,1,0,0,0,0,0,0,0,0,0,0,0,0,0,0,0,0,0,0,0,1,0,0,1,0,0,0,0,0,0,0,0,0,0,0,0,0,0,1,0,0,0,2,0,0,0,0,0,0,0,0,0,0,0,0,0,0,0,0,0,0,0,0,0,0,0,0,1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1,0,0,0,0,1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3,0,0,0,0,0,0,1,0,5,0,0,0,0,0,0,0,0,0,0,0,0,0,0,0,0,0,0,0,0,1,0,2,1,0,0,1,0,0,0,0,0,0,0,0,0,1,0,0,0,0,0,0,0,0,0,0,0,0,0,0,0,0,0,0,0,0,0,0,0,0,0,1,0,0,0,0,0,0,0,0,0,0,0,1,0,0,0,0,0,0,0,0,0,0,0,0,0,1,0,0,0,0,0,0,0,0,0,0,0,0,0,0,0,0,0,0,0,0,0,0,0,0,0,0,0,1,0,0,0,0,0,0,0,0,0,0,0,0,1,0,0,0,0,0,0,1,0,1,0,0,0,0,0,0,0,0,0,0,2,0,0,0,0,0,0,0,0,0,0,0,0,0,0,0,0,0,0,0,0,0,0,0,0,0,0,0,0,0,0,0,0,0,0,0,0,0,1,0,0,0,0,0,0,0,0,0,0,0,0,0,0,0,0,0,0,0,0,0,0,0,0,0,0,0,0,0,0,0,0,1,0,0,0,0,0,0,0,0,0,0,0,0,0,0,1,0,0,0,0,0,0,0,0,0,1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4,0,1,0,0,0,0,0,0,0,0,0,0,0,0,1,0,0,2,0,0,0,0,0,0,0,0,0,0,0,0,0,0,0,0,0,0,0,0,0,0,0,0,0,0,0,0,0,0,0,0,0,0,0,0,0,0,0,0,0,0,0,0,0,0,0,0,0,0,0,0,0,0,0,0,0,0,0,0,1,1,0,0,0,0,0,0,0,0,0,0,0,0,0,0,0,0,0,0,0,0,1,0,0,0,1,0,0,0,0,0,0,0,0,0,0,0,0,0,0,0,0,0,0,0,1,0,0,0,0,0,0,0,0,0,0,0,0,0,0,0,0,0,0,0,0,0,0,0,0,0,0,0,0,0,0,0,0,0,0,0,0,0,0,0,1,0,0,0,0,0,0,0,0,0,0,0,0,1,0,0,0,0,0,0,0,0,0,0,0,0,0,0,0,0,0,0,0,0,0,0,0,0,0,0,0,0,0,0,0,0,0,0,0,0,0,0,0,0,0,0,0,0,0,0,0,1,0,0,0,0,0,0,0,0,0,0,0,0,0,1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1,0,0,0,0,0,0,0,0,0,0,0,0,0,0,0,0,0,0,0,0,0,1,0,0,0,0,0,0,0,0,0,0,0,0,0,0,0,0,0,0,0,0,0,0,0,0,0,0,0,0,0,0,0,0,0,0,0,0,0,0,0,0,0,0,0,0,0,0,0,0,0,0,0,0,0,0,0,0,1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0,266,126,89,96,73,52,45,40,27,49,31,17,28,36,13,31,21,13,31,30,14,18,14,21,18,17,8,14,12,16,19,19,19,10,14,18,17,16,6,10,9,10,12,15,27,7,13,8,9,11,2,7,7,8,10,12,8,13,8,11,9,6,15,2,7,3,5,10,6,6,11,4,11,11,7,1,4,10,10,11,10,7,5,5,4,8,7,12,2,5,5,4,6,5,9,5,10,8,8,5,5,6,4,6,1,5,2,5,4,2,1,4,6,5,3,8,6,5,1,7,3,9,5,5,9,2,11,4,5,1,3,5,2,2,7,7,2,4,6,6,0,4,5,9,9,2,2,0,3,2,4,5,7,1,2,4,1,2,1,7,3,4,5,2,0,2,2,13,2,3,3,6,10,0,2,1,2,2,2,2,6,9,3,3,13,3,2,2,2,6,5,3,7,5,4,3,4,1,2,3,5,3,5,13,5,2,4,2,1,13,5,9,3,0,2,3,5,1,1,1,0,3,2,2,1,2,6,2,7,2,6,7,2,3,5,2,1,2,3,2,6,2,1,3,3,3,5,4,0,6,2,6,0,1,2,3,2,3,6,6,1,0,6,4,2,1,2,4,1,1,6,1,2,2,1,2,2,2,0,6,1,2,0,1,2,3,3,7,0,5,6,8,1,1,4,1,1,0,3,1,1,0,2,0,0,2,7,1,1,3,0,2,3,0,4,1,1,9,0,0,4,0,2,1,0,3,1,5,0,9,6,1,0,0,3,0,0,3,4,1,0,1,5,4,1,2,3,2,2,1,1,8,0,1,8,0,1,3,0,3,1,1,1,4,1,4,0,1,1,3,0,3,3,3,2,2,2,0,1,1,0,2,1,0,0,2,4,2,3,7,1,3,1,6,7,3,0,2,2,0,5,1,2,0,4,5,1,0,4,5,0,0,7,4,0,0,0,0,0,0,3,2,1,0,2,3,1,2,0,4,3,2,0,1,2,3,0,3,3,2,1,0,0,0,7,1,2,0,3,2,1,0,1,0,0,1,1,7,3,1,2,2,0,1,1,4,2,0,0,1,5,1,1,0,3,0,0,3,2,3,1,2,0,3,0,1,1,1,1,3,0,1,0,2,2,3,0,1,0,1,0,1,0,1,0,0,2,2,0,0,0,2,2,1,1,6,1,0,0,0,1,1,3,1,1,3,5,2,5,0,3,1,3,3,0,1,0,1,1,0,3,1,0,8,2,2,0,0,1,2,0,1,0,0,0,0,0,2,0,1,1,0,1,1,2,1,2,3,0,2,0,1,0,4,2,2,3,0,2,0,0,0,0,0,1,0,2,0,0,0,2,0,1,1,2,3,0,2,0,1,2,1,0,1,0,1,0,6,0,0,3,0,4,1,2,0,1,1,1,0,6,1,1,2,3,1,0,0,1,1,4,1,4,0,2,1,0,0,2,1,1,0,1,2,1,1,1,1,1,0,0,2,0,0,0,0,1,0,1,1,0,1,3,0,0,0,0,1,0,1,2,1,0,0,0,0,0,5,0,1,0,0,3,0,0,5,0,1,0,0,2,0,0,0,1,1,1,0,1,0,2,1,2,0,0,0,0,3,1,1,1,0,0,0,2,0,3,0,2,0,4,0,1,0,0,2,0,3,0,2,0,0,1,0,1,1,0,0,0,0,0,0,1,0,0,1,1,2,2,0,0,1,0,0,0,1,1,0,1,2,0,1,0,0,1,1,0,1,5,0,0,1,0,0,0,3,1,0,0,0,0,1,0,0,2,1,0,0,0,1,0,1,0,1,1,2,0,0,1,1,0,1,5,0,1,2,0,0,0,1,1,1,1,1,2,1,1,2,2,1,2,1,1,0,3,1,2,3,0,1,3,0,2,0,2,0,2,0,0,0,0,3,3,0,0,0,2,0,0,1,0,0,0,0,0,0,0,0,0,2,1,1,1,0,0,0,0,1,0,1,2,0,1,0,0,0,1,0,1,0,4,0,0,0,1,0,1,0,4,0,2,1,1,2,0,1,2,1,0,1,2,0,1,0,0,1,0,1,3,1,0,0,0,1,0,0,0,0,0,4,0,1,2,0,0,0,0,1,1,0,1,1,0,1,0,0,1,2,1,2,0,1,1,2,0,0,0,0,2,1,1,0,1,0,0,1,2,1,0,0,0,0,1,1,0,0,5,0,0,1,1,1,0,0,0,1,0,0,0,0,0,1,3,0,2,1,1,1,0,1,2,3,1,2,0,0,0,0,0,0,2,1,0,0,1,2,0,0,0,1,0,1,1,0,0,1,2,1,1,1,0,0,1,2,2,1,1,2,1,4,2,1,0,0,0,0,0,1,0,0,0,1,4,1,0,2,2,2,0,0,1,0,1,0,1,0,0,0,0,1,0,0,0,0,2,0,1,0,1,1,0,0,0,0,2,0,0,4,0,0,2,0,0,2,1,0,1,0,1,4,0,2,0,0,0,0,0,1,0,0,0,3,0,0,1,1,1,0,0,2,1,0,1,1,0,0,0,0,1,0,0,0,1,0,0,2,2,0,0,1,0,1,0,0,1,0,2,6,0,2,0,2,1,0,0,0,0,1,0,0,0,1,0,1,4,1,0,1,1,0,0,1,0,0,0,0,0,5,0,0,0,0,0,0,0,0,0,0,1,1,0,0,0,1,0,0,0,1,0,0,1,0,2,2,2,2,1,0,1,1,1,0,0,1,0,0,1,1,0,2,2,0,0,2,0,0,0,0,0,1,4,0,0,2,1,2,1,0,0,0,0,1,2,1,0,1,5,2,0,0,4,0,0,0,1,0,0,1,1,1,1,0,0,0,2,0,0,1,0,0,5,0,0,0,0,0,0,0,0,0,0,0,1,0,1,0,0,0,0,0,0,0,2,0,0,0,0,0,0,2,1,2,0,1,0,1,0,0,0,1,0,1,1,0,0,0,1,0,0,0,1,0,0,2,0,1,3,5,0,0,0,1,0,0,1,0,0,1,0,0,3,1,0,0,0,0,1,1,6,2,0,2,0,1,0,0,1,0,3,0,1,0,1,2,0,0,0,2,0,0,0,1,0,0,1,0,0,0,0,0,0,0,0,0,0,0,0,5,1,0,1,0,0,0,1,1,0,2,0,2,1,3,1,0,0,0,1,0,1,0,2,0,2,1,1,2,0,1,0,0,0,1,0,1,0,0,2,0,1,0,0,0,0,5,0,2,1,0,0,1,0,0,2,0,1,1,0,0,0,0,0,0,0,0,0,1,0,1,3,1,0,1,0,0,2,0,0,0,0,0,1,0,0,0,0,1,3,0,0,1,0,1,0,0,0,1,1,2,0,1,0,0,0,0,0,0,0,0,1,0,0,0,0,0,0,1,0,0,1,0,0,1,0,1,0,0,1,0,0,3,0,0,0,1,0,0,0,0,1,0,0,0,2,0,0,1,0,0,0,1,0,0,0,0,1,0,0,1,0,0,2,0,0,0,0,1,0,1,2,0,0,0,2,0,0,1,0,0,1,0,0,0,0,0,0,0,0,0,0,0,0,1,0,0,1,2,0,0,0,0,1,0,2,1,3,0,0,3,1,0,0,1,0,1,0,0,3,2,1,0,3,1,0,0,0,0,1,0,0,1,0,1,1,0,0,1,2,0,1,0,0,1,0,0,1,0,1,0,0,1,1,0,0,1,0,0,0,1,0,0,0,0,0,1,0,0,0,0,0,0,0,0,0,1,0,0,0,0,2,1,2,0,0,0,0,0,0,0,1,0,0,0,1,0,0,0,0,1,0,0,0,1,0,0,0,0,0,0,0,0,0,0,0,0,0,0,1,0,0,0,1,0,1,0,0,0,0,1,0,0,0,0,1,0,0,0,0,0,0,0,0,0,2,3,0,0,1,0,0,0,1,0,0,0,0,0,0,0,0,0,0,0,0,0,1,1,0,0,0,0,3,0,0,1,0,0,0,0,0,0,2,1,3,0,0,0,0,0,0,0,0,0,0,0,2,1,0,0,1,0,0,0,0,0,0,0,0,0,0,1,0,0,0,0,0,0,0,0,0,0,0,1,0,2,0,1,0,0,0,0,0,0,0,0,1,0,0,0,1,2,0,0,0,1,0,0,0,0,0,1,0,0,1,0,0,0,0,0,0,1,0,0,0,0,2,1,2,1,0,0,0,0,0,0,0,1,0,1,0,0,0,0,0,0,1,1,0,0,0,0,1,2,0,0,1,1,1,0,0,0,1,0,1,0,0,0,2,0,0,0,0,2,1,0,0,0,0,1,1,0,0,1,1,1,2,0,5,0,0,0,0,0,0,0,1,1,1,1,2,1,0,0,1,0,2,0,0,0,0,1,0,0,1,0,0,0,0,0,0,0,0,1,1,0,0,0,0,1,0,0,0,1,0,0,1,1,1,1,0,1,2,0,0,0,0,0,0,0,0,1,0,0,0,0,0,0,0,0,0,2,0,1,0,1,1,1,3,1,1,0,2,0,0,0,0,1,0,0,0,1,1,0,0,0,0,0,0,0,0,0,0,0,0,1,0,0,0,1,2,2,0,1,0,0,0,1,0,0,0,1,0,1,1,1,3,2,0,1,2,0,0,0,0,0,0,0,1,0,0,0,0,0,3,0,0,0,0,0,0,2,0,2,0,0,0,0,0,0,0,0,0,0,0,1,0,1,0,0,0,0,1,1,0,0,1,2,0,0,0,0,0,1,1,0,0,2,0,1,5,5,2,0,0,1,0,1,1,2,0,0,0,0,0,0,0,1,1,1,0,0,0,0,0,0,0,0,0,1,0,0,0,0,0,0,0,0,0,0,0,0,2,0,0,0,1,0,0,0,1,1,0,0,0,0,0,0,0,1,2,1,1,0,1,1,0,0,0,0,0,0,0,0,1,0,1,0,1,1,0,0,0,0,0,1,1,1,1,5,1,0,0,1,0,1,0,0,0,1,0,0,0,0,1,0,0,1,0,0,0,0,0,0,1,0,0,0,0,1,1,0,1,1,0,0,0,0,1,0,1,0,1,0,0,1,1,0,0,0,0,0,0,0,2,0,0,0,0,0,2,0,0,0,0,0,0,0,0,0,0,0,0,1,0,0,0,0,2,0,0,0,0,1,0,0,0,0,0,0,0,0,0,0,0,0,0,0,5,0,0,1,0,1,0,0,1,0,0,1,0,0,1,0,0,0,0,1,1,0,0,5,0,0,1,1,0,0,0,0,0,0,0,0,0,0,2,1,3,0,0,0,0,0,0,0,0,0,0,0,0,0,0,0,0,0,0,3,1,0,0,2,0,0,0,0,0,0,1,0,2,0,0,0,0,0,0,0,0,2,0,0,0,0,0,0,2,0,1,0,0,0,2,0,0,0,0,1,0,0,1,0,0,0,0,0,0,1,0,0,0,1,0,1,1,0,0,1,0,0,0,6,0,0,0,0,0,0,0,0,1,1,0,0,0,0,0,0,1,0,0,0,2,0,0,0,1,0,0,1,0,0,0,0,1,1,2,1,0,0,0,0,0,2,2,1,0,0,0,0,0,1,0,0,0,1,0,0,0,0,0,0,0,0,0,1,0,1,0,1,0,0,5,0,0,5,0,0,0,1,0,1,0,0,0,0,0,0,1,0,0,0,1,0,0,0,0,1,0,0,0,0,0,2,0,0,0,0,0,0,0,1,0,1,1,0,0,0,2,0,0,0,1,0,0,0,0,0,0,0,0,0,0,0,0,0,0,0,0,0,0,1,0,0,0,1,1,0,1,0,0,0,0,1,0,0,0,0,1,0,1,0,1,0,6,0,0,1,0,0,0,1,1,0,0,0,2,0,0,0,1,0,0,0,1,0,1,0,0,0,0,1,0,0,0,0,0,0,0,3,0,0,1,0,1,0,0,2,0,1,1,5,1,1,0,1,0,0,0,0,0,0,0,1,0,0,0,0,0,0,0,3,0,0,0,0,0,0,0,1,3,0,0,1,2,0,0,0,0,0,0,0,0,0,0,0,0,1,1,0,0,0,2,0,0,0,0,0,0,0,0,1,0,0,0,0,0,0,0,0,1,1,0,0,0,0,0,0,1,0,1,1,0,0,0,1,0,1,0,0,0,0,2,0,0,0,0,0,1,0,0,0,0,0,0,0,0,0,0,0,0,0,0,2,0,0,0,0,0,0,1,0,1,0,0,0,0,0,0,0,0,0,0,0,0,0,0,0,0,0,0,0,1,0,1,3,1,1,0,0,0,0,0,0,1,0,0,0,1,2,2,2,0,0,0,0,0,0,0,0,1,0,0,0,1,0,0,0,1,0,0,0,0,0,0,0,0,1,0,0,1,0,0,0,1,0,0,0,1,1,0,0,0,1,0,0,0,2,1,1,0,0,1,1,0,1,0,0,1,0,1,0,1,0,0,0,0,0,0,0,0,0,0,2,0,0,0,1,0,2,1,0,1,0,1,0,0,0,1,2,0,0,0,0,1,0,0,0,0,1,0,0,0,1,1,0,1,0,2,1,0,0,0,0,1,0,0,0,0,0,0,0,0,0,0,1,1,0,0,0,1,0,0,1,0,0,1,0,0,1,0,0,0,0,0,0,1,1,1,1,0,0,0,1,1,0,0,0,0,0,1,0,0,0,0,0,0,0,0,0,0,2,0,0,0,0,1,0,1,1,0,2,0,0,0,0,1,1,0,0,0,0,0,0,0,0,0,0,0,0,0,1,0,0,2,0,0,0,0,1,0,0,0,0,0,0,0,0,1,0,0,0,1,0,0,1,0,0,0,0,0,0,0,0,1,0,0,0,0,0,0,1,0,0,0,0,0,1,0,0,1,0,1,0,1,1,0,0,0,0,0,1,0,1,0,0,0,1,0,0,0,1,0,0,0,3,0,2,0,0,0,0,0,0,0,1,0,0,0,0,0,0,0,0,0,0,2,0,0,0,0,0,0,0,1,0,1,0,0,0,0,0,0,0,0,1,0,0,0,1,0,2,2,1,0,0,0,0,0,0,0,0,0,0,0,0,1,1,0,1,0,1,2,0,0,0,0,1,0,0,1,0,0,0,1,0,3,1,0,0,0,0,0,0,0,0,1,0,0,0,0,0,0,0,0,1,0,1,0,0,0,0,0,0,0,1,1,0,0,0,0,0,2,0,0,0,1,0,0,0,2,0,0,0,0,0,0,0,0,0,0,0,0,0,0,0,0,0,0,0,0,0,1,1,0,0,0,0,0,1,0,0,1,0,0,0,0,0,0,0,0,0,1,1,0,0,0,0,0,0,0,0,0,1,0,0,0,0,0,1,0,0,0,1,0,0,0,1,1,1,0,0,0,0,1,0,0,1,0,1,0,2,0,0,2,0,0,0,2,0,0,0,2,0,0,0,0,0,0,0,0,0,1,1,0,0,0,1,1,0,0,0,0,0,0,0,1,0,0,0,0,0,0,1,2,0,0,0,0,1,2,0,0,0,1,0,0,0,0,0,0,0,0,0,0,0,0,1,2,0,0,0,0,0,0,0,0,0,0,0,0,0,0,0,0,0,0,0,0,0,0,0,0,0,0,0,0,0,2,0,0,0,0,0,0,0,0,0,0,0,0,1,0,0,0,0,0,1,0,1,0,0,0,0,0,0,0,1,0,0,0,0,0,0,0,0,2,0,0,0,0,0,0,0,0,0,0,2,1,0,0,0,1,0,0,0,1,0,0,2,1,0,0,0,0,0,0,0,0,0,0,0,0,0,0,3,Power</t>
  </si>
  <si>
    <t>1215,9,12,3,5,7,1,16,2,3,1,3,3,0,3,7,2,3,3,1,4,0,0,1,0,1,1,1,1,0,3,0,1,0,0,0,0,1,1,0,2,1,0,2,1,0,0,2,0,0,1,1,0,0,1,0,0,0,1,0,0,0,2,1,0,1,0,1,0,3,1,0,0,3,0,0,2,0,0,0,0,1,0,0,1,1,0,0,0,0,0,0,0,0,0,0,1,0,0,0,1,0,0,0,0,1,0,0,1,0,0,0,0,0,1,1,0,0,0,1,0,0,0,1,0,0,0,0,1,0,1,0,1,0,0,0,0,0,0,1,0,1,4,0,0,0,0,0,0,0,0,0,0,0,0,0,0,0,0,0,0,0,0,0,1,0,0,0,0,0,1,2,0,0,0,0,0,0,0,0,0,0,0,0,0,0,2,0,0,0,0,1,0,1,1,2,0,0,0,1,0,0,0,0,2,0,0,0,0,0,0,1,0,0,0,0,1,0,0,0,0,0,0,0,0,0,0,0,0,0,0,0,0,0,0,0,0,0,0,0,0,1,0,0,0,0,0,0,0,0,0,0,0,0,0,0,0,0,0,0,0,0,1,1,0,0,0,0,0,0,0,0,0,0,0,0,0,0,0,0,0,0,0,0,0,0,0,0,0,0,0,1,0,0,0,0,0,0,0,0,0,0,0,0,0,0,0,0,0,0,0,0,0,0,0,0,0,0,0,0,0,0,0,0,0,0,0,0,0,0,0,0,0,0,0,0,0,0,0,0,0,0,0,0,0,0,0,0,0,0,0,0,0,0,0,0,0,0,0,0,0,0,0,0,0,0,0,0,0,0,0,0,0,0,0,0,1,0,0,0,0,0,0,0,0,0,0,0,0,0,0,0,0,0,0,0,0,0,1,0,0,0,0,0,0,0,0,0,1,0,0,0,1,0,0,0,0,0,0,0,0,0,0,0,0,0,0,0,0,0,0,0,0,0,0,0,0,0,0,0,1,0,0,1,0,0,0,0,0,0,0,0,0,0,0,0,0,0,0,0,0,0,0,0,0,0,0,0,0,0,0,0,1,0,0,1,0,0,0,0,0,0,0,0,0,0,0,0,2,0,0,0,0,0,0,0,0,0,1,0,0,0,0,0,0,0,0,0,0,0,0,0,0,0,0,0,0,0,0,0,0,1,0,0,0,0,0,0,0,0,0,0,0,0,0,0,0,0,0,0,0,0,0,0,0,0,0,0,0,0,0,0,0,0,0,0,0,0,0,0,0,0,0,0,0,0,0,0,0,0,0,1,0,0,0,1,0,0,0,0,1,0,0,0,0,0,0,0,0,1,0,0,0,0,0,1,0,0,0,0,0,0,0,0,1,0,0,0,0,0,0,0,0,0,0,0,0,0,0,0,0,1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1,0,1,0,0,0,0,0,0,0,0,1,0,0,0,0,0,0,0,0,0,0,0,0,0,0,0,0,0,0,0,0,0,0,0,0,0,0,0,0,0,0,0,0,0,0,1,0,0,0,0,0,0,0,0,0,0,0,0,0,0,0,0,0,0,0,0,0,0,0,0,0,0,0,0,0,2,0,0,0,0,0,0,1,0,0,0,0,0,0,0,0,0,0,0,0,1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,0,0,0,0,0,0,0,0,0,0,0,0,0,0,0,0,0,0,1,0,0,0,0,0,0,0,0,0,0,0,0,0,0,0,0,0,0,0,0,0,0,0,0,0,0,0,0,0,0,0,0,0,0,0,0,0,0,0,0,0,2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1,0,0,0,0,0,0,0,0,0,0,0,0,0,0,0,0,1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1,0,0,0,2,1,1,0,0,0,0,0,0,1,0,0,0,1,1,0,1,0,0,0,0,0,0,1,0,0,0,0,0,0,0,0,0,0,1,0,1,0,0,2,1,0,0,0,0,0,0,0,0,0,0,0,0,0,0,0,0,0,0,1,0,1,0,0,1,0,0,0,0,0,1,0,0,0,0,0,0,0,0,0,0,0,0,1,0,0,0,0,0,0,0,0,0,0,0,0,0,0,0,0,0,0,0,0,1,0,0,0,0,0,0,0,0,0,0,0,0,0,0,0,0,0,0,0,0,0,0,0,0,0,1,0,0,0,0,0,0,0,0,0,1,0,0,0,0,0,0,0,0,0,0,0,0,0,0,0,0,0,0,0,0,0,0,0,0,0,0,0,0,0,0,0,0,0,0,0,0,0,0,0,0,0,0,0,0,0,0,0,0,0,0,0,0,0,0,0,0,0,0,0,0,0,0,0,0,0,0,0,3,0,0,0,1,0,0,1,0,0,0,0,0,0,0,0,0,0,0,0,0,0,0,0,0,0,0,0,1,0,0,0,0,0,0,0,0,0,0,0,0,0,0,1,0,0,0,0,0,0,0,0,0,0,0,0,0,0,0,0,0,0,0,0,1,0,0,0,0,0,1,0,0,0,0,0,0,0,0,0,0,0,0,0,0,0,0,0,0,0,0,0,0,0,0,0,0,0,0,0,0,0,0,0,0,1,0,0,0,0,0,0,0,0,0,0,0,0,0,0,2,0,0,0,0,0,0,0,0,0,0,0,1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1,1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1,1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1,0,0,1,0,0,1,1,0,0,0,0,0,0,0,0,0,0,0,0,0,0,0,0,0,0,0,0,0,0,0,0,0,0,0,0,0,0,0,0,0,0,0,0,0,0,0,0,0,0,0,0,0,0,0,0,0,0,0,0,0,0,0,0,0,0,0,0,0,0,0,0,0,0,0,0,0,0,0,0,0,0,0,0,0,0,0,0,0,0,0,0,0,0,0,0,0,0,0,0,0,0,0,0,0,0,0,0,0,0,0,0,0,0,0,0,0,0,0,0,0,0,0,0,0,0,0,1,0,0,0,0,0,0,0,0,0,2,0,0,0,0,1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1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0,290,94,86,80,57,53,50,36,46,43,32,33,38,24,24,22,28,22,11,20,19,16,7,16,14,15,14,24,12,15,17,6,17,14,21,9,9,22,11,8,19,14,12,13,11,15,9,13,14,12,10,15,8,4,9,13,11,10,13,5,5,15,15,6,12,8,11,13,12,12,6,7,5,6,13,3,7,5,5,10,6,3,5,10,7,7,9,8,6,5,5,6,3,3,3,4,11,4,2,2,6,7,4,14,1,3,3,3,3,1,1,7,4,5,5,7,6,1,4,4,4,10,5,5,3,3,0,7,3,4,3,3,5,5,13,3,10,4,2,3,0,9,2,8,2,4,3,2,3,4,16,5,5,3,4,5,13,3,5,3,3,4,2,2,6,6,1,6,2,1,2,3,4,0,7,6,2,1,11,2,4,4,1,3,5,4,3,2,14,3,7,6,4,3,2,7,4,5,3,1,1,2,1,4,6,3,7,3,1,4,12,2,6,1,3,4,4,5,2,1,1,0,1,3,2,1,9,8,3,4,2,3,3,1,5,3,3,5,1,4,1,3,3,2,4,4,2,10,8,3,2,2,4,1,2,3,3,2,2,2,1,5,3,2,1,11,0,10,1,1,4,1,0,3,4,4,0,1,3,2,3,2,2,2,4,0,0,0,5,1,3,3,1,2,2,3,2,3,7,5,1,3,4,0,0,3,0,3,6,7,1,2,4,3,1,1,2,2,3,2,0,4,1,3,7,2,4,0,1,2,2,3,4,1,3,3,4,4,1,1,3,1,1,1,1,1,1,4,0,3,4,2,2,1,2,0,3,8,7,2,1,1,1,3,1,0,1,3,0,2,1,1,7,2,2,1,4,1,1,1,5,7,1,1,1,2,2,2,2,6,0,1,1,2,0,0,2,1,4,0,2,0,6,1,1,2,2,1,1,1,0,3,2,0,0,1,2,3,0,0,6,2,3,4,1,2,0,2,0,2,1,1,0,2,4,3,4,1,1,1,2,1,0,0,2,2,1,1,4,3,1,1,1,0,5,1,0,0,2,2,3,1,4,1,3,1,3,0,1,2,3,4,2,2,0,8,2,1,1,0,3,5,1,0,2,6,0,1,1,2,0,1,2,1,4,1,4,1,0,3,0,0,0,3,4,0,0,0,3,0,1,1,0,1,3,2,1,2,0,0,3,5,2,0,2,1,0,2,0,1,0,2,3,0,1,1,0,1,1,0,0,5,0,0,1,3,0,1,1,0,0,0,0,0,0,2,1,1,1,1,0,1,1,3,1,1,2,1,1,2,2,0,0,3,2,1,1,0,2,0,0,1,2,2,1,2,1,0,2,1,0,2,1,1,0,0,2,0,1,0,1,2,2,1,2,3,0,2,0,0,3,3,0,0,6,1,2,2,3,2,2,1,3,1,1,1,0,1,0,2,2,0,0,0,0,0,1,0,2,1,3,1,1,0,1,3,0,0,1,2,0,1,2,0,0,2,0,0,0,1,1,1,1,0,0,6,3,0,0,0,0,0,0,2,3,0,1,2,2,1,1,0,1,1,0,2,0,1,1,0,0,1,1,2,1,2,1,2,0,0,3,0,0,1,0,2,1,2,1,0,2,0,0,2,0,3,0,0,1,0,0,0,0,0,1,0,1,0,2,2,0,0,1,1,0,0,1,0,1,1,3,0,0,2,1,2,1,2,0,0,1,0,1,2,1,2,0,0,0,2,0,0,1,1,3,1,1,0,2,1,0,1,0,0,3,0,0,1,3,0,0,1,3,0,4,1,1,1,1,1,1,0,1,0,1,2,1,2,3,1,0,1,2,1,1,1,3,1,3,3,1,0,1,0,0,0,0,0,1,2,1,3,0,1,3,0,1,0,2,0,0,3,2,0,0,1,1,0,1,1,1,1,2,0,0,0,0,0,0,2,1,1,1,1,1,0,2,1,2,1,0,0,1,3,1,2,1,3,2,0,0,0,0,3,1,1,1,2,2,0,1,4,1,1,0,2,0,0,1,0,1,0,0,1,0,2,1,1,1,0,0,0,1,0,1,1,1,0,0,0,2,0,1,1,0,6,4,4,1,2,0,0,2,0,0,1,0,1,1,2,0,0,1,0,0,0,0,3,1,2,0,1,0,0,0,1,1,0,1,0,0,0,0,0,0,0,1,2,0,0,1,1,1,0,1,0,0,0,1,0,1,0,0,1,0,0,1,0,0,1,2,2,0,0,1,0,0,0,2,1,1,1,0,2,1,2,0,0,0,0,1,2,0,1,0,1,1,0,3,1,2,2,1,0,0,0,1,1,1,0,2,0,0,0,1,0,1,0,0,1,0,1,0,1,1,0,1,0,3,0,3,0,1,0,0,1,2,0,2,2,2,0,1,0,0,0,1,1,0,1,2,0,2,0,2,1,0,0,1,0,0,0,0,0,0,0,0,0,2,1,0,0,0,1,1,1,0,1,0,0,1,0,0,5,0,1,0,0,0,0,1,0,0,2,1,1,2,0,1,0,0,0,1,1,0,0,0,5,1,2,3,0,0,0,0,1,0,1,0,0,0,0,0,0,0,1,0,0,3,0,1,2,1,1,0,1,0,0,2,1,0,0,0,0,2,0,1,0,6,0,0,1,4,0,1,0,1,0,1,0,0,0,0,0,0,0,1,3,0,1,0,4,0,1,3,1,1,1,1,1,0,2,0,2,2,2,0,2,0,0,0,0,1,0,0,0,1,1,1,2,0,0,0,1,0,0,1,0,2,1,0,0,0,0,0,0,2,0,1,1,3,2,0,1,0,2,1,1,0,0,1,1,0,0,0,0,0,0,0,1,3,0,1,1,0,2,1,0,1,1,0,1,0,1,0,1,0,1,0,0,0,1,0,1,0,1,0,2,0,0,1,1,0,1,0,2,1,2,0,1,0,1,0,1,0,0,1,0,3,2,0,1,1,0,0,1,0,0,1,6,0,0,0,0,0,0,1,1,0,0,0,3,0,1,1,0,0,1,0,1,2,2,1,0,1,1,3,1,0,0,1,1,1,0,0,0,0,1,1,0,0,0,1,0,1,1,2,1,0,0,0,0,0,6,1,0,1,0,1,2,3,0,0,1,0,0,0,0,0,0,0,0,0,0,1,1,0,1,0,0,3,0,0,0,0,0,1,0,2,0,0,0,1,1,0,2,0,1,0,0,0,0,0,0,0,0,0,1,0,0,2,0,0,0,0,2,2,0,0,1,0,1,0,0,0,3,1,0,0,0,0,0,0,3,1,0,0,0,0,0,0,1,0,0,0,0,0,0,1,0,0,0,1,0,0,2,0,0,0,2,0,0,0,2,0,1,0,0,2,0,0,0,2,0,0,0,0,0,0,0,0,0,0,0,0,1,1,0,1,0,1,0,0,0,0,0,0,0,0,0,0,2,1,1,3,0,0,1,1,2,0,0,0,1,0,0,0,0,3,1,0,0,1,0,2,0,3,0,1,0,0,1,1,0,0,1,0,1,0,0,2,0,0,1,1,0,0,2,3,1,1,0,0,0,0,0,0,6,1,1,0,0,1,0,1,0,0,0,0,1,0,0,0,0,0,0,0,1,0,0,0,1,0,0,0,0,0,0,0,1,0,0,3,0,0,1,0,0,1,0,0,0,1,0,1,0,2,6,0,0,0,1,0,0,2,1,3,0,0,0,1,0,0,0,0,0,0,1,0,1,0,4,3,1,1,0,0,0,0,6,6,6,0,1,0,1,0,1,0,2,0,1,0,1,0,0,0,0,1,0,0,0,0,1,0,0,0,1,0,0,1,0,0,1,0,3,0,0,0,0,0,1,0,0,0,2,2,1,0,1,1,0,0,0,0,0,0,0,0,0,0,0,0,1,0,0,1,0,0,0,0,0,0,0,0,0,2,0,1,1,0,0,0,2,0,1,0,0,0,1,0,0,2,0,0,0,0,0,2,0,1,0,1,1,0,0,0,0,0,0,2,2,2,0,0,0,1,0,1,0,2,0,0,0,0,0,0,0,2,2,0,0,0,0,0,0,0,0,1,3,0,0,0,3,0,0,0,1,2,0,0,0,0,0,2,0,0,0,0,1,0,2,0,0,0,0,0,0,0,0,1,1,0,0,0,0,0,1,1,0,0,0,1,2,1,0,0,0,0,0,0,0,2,0,0,2,0,0,2,0,0,0,0,0,0,1,0,0,0,0,0,0,0,0,0,0,2,0,0,0,1,0,1,1,1,3,0,0,0,0,0,1,0,0,0,1,0,0,1,0,0,2,2,0,0,2,0,1,0,2,0,1,0,0,0,0,1,0,0,0,0,0,0,1,2,0,0,1,0,0,1,2,0,0,0,2,0,0,0,2,0,1,2,0,1,0,0,0,1,0,0,0,2,1,0,0,0,0,0,0,0,2,0,1,0,0,0,0,1,0,0,1,0,1,1,0,6,0,1,0,1,0,1,1,1,1,0,0,0,0,0,0,2,2,1,0,0,1,0,0,1,1,0,0,1,0,0,0,1,0,1,0,1,0,0,0,0,0,0,1,1,2,0,0,0,0,1,0,0,0,1,0,0,1,0,2,0,1,0,2,0,0,0,1,1,2,4,0,0,0,1,0,1,0,0,6,0,0,0,0,0,6,0,0,0,0,0,0,1,0,0,2,0,0,1,0,0,0,0,0,0,1,3,0,1,0,0,0,0,0,0,1,0,0,0,0,0,0,0,2,3,0,3,0,0,0,1,0,1,1,2,0,0,1,1,0,0,1,2,1,0,0,2,0,0,1,1,0,0,1,0,0,0,0,0,0,0,0,0,0,1,0,0,6,0,0,0,0,2,0,0,0,0,3,1,0,0,0,0,0,0,0,0,1,0,0,1,0,0,0,1,0,0,2,0,0,0,3,0,0,3,0,0,3,0,0,0,0,0,0,0,2,0,0,0,0,0,1,0,1,0,1,0,1,1,0,2,0,6,0,0,0,0,1,0,1,0,0,0,0,0,0,0,1,0,1,0,0,0,0,0,1,0,0,0,0,0,2,1,0,2,1,1,0,0,0,1,1,0,0,1,1,0,0,0,0,0,0,0,1,1,0,0,0,0,0,1,0,0,0,0,0,0,2,0,1,2,1,0,0,0,1,0,0,1,0,0,1,0,0,0,0,1,0,0,0,0,0,0,0,1,1,0,0,0,0,0,0,0,0,1,1,0,0,3,2,1,1,0,1,0,0,0,0,2,0,0,0,1,0,0,0,1,0,0,0,0,1,0,1,0,1,0,0,0,0,0,0,1,0,0,0,1,0,0,0,0,0,0,0,1,0,0,0,0,0,0,0,0,1,2,1,0,0,1,0,0,0,4,0,0,0,0,1,0,0,0,0,2,0,0,0,0,0,0,0,1,2,0,1,1,0,0,1,1,0,0,0,0,2,1,1,0,0,1,0,0,0,0,0,0,3,0,0,0,1,0,0,0,0,0,0,0,0,2,0,0,0,0,0,1,0,0,1,0,0,0,0,0,0,0,1,1,0,0,1,0,0,1,0,0,0,1,0,0,0,0,0,0,0,0,0,0,0,3,0,0,0,3,1,2,1,0,1,2,1,0,0,0,0,1,0,1,1,0,0,0,0,0,2,0,0,0,0,1,0,0,1,0,0,0,0,0,0,0,0,1,0,0,0,0,0,0,1,1,1,0,1,1,1,2,0,1,0,0,0,0,0,1,0,0,1,0,1,0,1,0,0,0,0,1,2,0,0,2,0,1,0,0,0,0,1,0,1,2,0,0,0,0,0,2,2,0,0,0,1,0,1,0,0,0,0,0,0,0,2,1,2,1,0,1,0,0,0,0,0,0,1,0,0,1,0,0,0,1,0,0,1,1,2,2,0,0,0,0,0,2,0,2,0,0,0,0,0,0,1,0,2,0,1,1,0,0,0,0,0,1,0,1,0,0,0,0,0,0,0,0,0,0,1,1,0,0,0,0,0,0,1,1,0,1,0,0,1,0,1,0,0,1,0,0,0,0,0,1,0,1,0,0,4,0,0,0,0,0,0,0,0,1,0,0,0,0,0,3,1,0,0,0,0,0,0,0,0,0,2,1,0,0,0,0,0,1,0,0,0,1,0,0,0,0,0,1,0,1,0,0,0,1,1,1,0,0,0,0,0,0,0,1,1,0,0,0,3,1,0,0,0,0,1,1,0,0,0,0,0,0,0,1,0,1,0,0,0,1,0,0,0,0,0,0,0,0,0,0,0,1,0,4,0,0,1,0,0,1,0,0,0,2,0,0,0,0,0,0,1,0,0,0,0,3,0,0,1,0,0,0,0,0,0,0,0,0,0,0,0,1,0,0,0,0,0,0,0,1,1,0,0,0,1,0,0,1,1,0,1,0,1,0,2,0,0,1,2,0,1,0,0,0,0,0,0,0,0,0,0,0,0,0,0,2,0,1,1,2,1,0,1,0,0,0,1,0,3,2,1,1,0,2,0,0,0,0,1,1,0,0,1,0,0,0,4,0,0,0,0,1,0,0,0,5,0,1,0,2,0,0,1,1,0,1,2,0,0,0,0,0,0,0,0,0,0,0,1,0,0,0,2,0,0,0,1,0,0,0,0,0,1,0,0,0,2,0,0,1,1,1,0,0,0,0,0,0,1,0,0,0,2,1,1,0,0,0,1,0,0,0,0,3,0,0,0,0,0,0,0,0,0,0,0,1,0,0,1,0,0,0,0,0,0,0,0,0,0,0,1,0,0,0,0,1,0,0,0,0,1,0,0,0,1,0,2,0,0,1,0,1,0,0,2,0,0,0,0,0,0,0,0,0,0,0,0,0,0,0,0,0,0,0,0,0,0,0,0,0,0,0,0,0,4,0,1,0,0,2,0,1,0,1,0,0,1,0,0,0,0,1,1,1,3,1,0,0,0,0,0,0,1,0,0,0,1,0,1,0,0,1,1,1,0,0,0,0,0,0,0,0,0,0,1,1,1,0,0,0,0,0,0,0,1,0,0,0,0,0,0,0,0,1,0,0,0,0,0,0,0,0,0,0,3,0,0,0,0,0,0,0,0,0,0,0,0,2,0,1,0,0,1,0,0,0,0,0,0,0,0,0,0,0,0,1,0,0,0,0,0,1,0,2,0,0,0,0,0,0,0,0,0,1,1,0,0,0,0,0,0,0,0,1,0,0,0,0,1,0,0,1,1,0,0,0,0,1,0,0,0,0,0,0,1,0,1,0,0,0,0,0,0,0,0,0,0,0,0,0,1,0,1,0,0,0,0,0,0,0,0,0,0,1,0,0,2,0,0,0,0,0,0,0,0,0,1,1,0,2,2,0,0,0,0,0,0,1,0,0,1,1,0,1,0,2,0,1,0,0,0,1,0,0,0,1,0,0,0,0,2,0,0,0,0,0,2,0,0,0,1,0,0,0,0,0,0,0,0,0,0,0,0,0,0,0,0,1,0,0,0,0,0,0,1,0,0,0,0,0,0,0,0,0,2,0,0,0,0,0,0,0,0,0,0,2,0,0,1,0,0,0,0,5,0,0,0,0,0,1,0,0,0,0,4,0,0,0,0,0,1,1,0,0,0,0,0,0,0,0,0,0,0,0,0,0,1,2,0,0,1,0,0,0,0,0,0,0,0,0,0,0,0,0,0,0,1,0,0,0,0,0,2,0,1,0,0,0,0,0,0,0,0,0,0,0,1,0,0,2,0,0,1,0,0,0,0,2,0,1,0,0,0,1,1,0,0,1,0,Power</t>
  </si>
  <si>
    <t>1216,9,4,9,3,5,2,2,6,0,0,2,3,1,1,0,9,2,4,2,1,0,4,0,2,1,0,0,0,0,1,1,5,0,0,0,0,3,1,0,1,1,0,0,0,1,0,0,1,1,0,0,1,1,0,0,0,0,0,0,0,0,0,2,1,0,0,0,0,0,0,0,0,2,0,1,0,0,0,0,1,0,1,0,0,0,0,1,0,0,0,2,0,1,0,0,0,0,0,0,0,0,0,0,0,1,0,0,0,0,0,0,0,0,0,0,0,0,0,0,1,3,0,0,0,0,0,0,0,0,0,0,0,0,0,0,0,1,0,0,0,2,0,0,3,1,1,2,0,0,0,0,0,0,0,0,0,0,0,0,0,0,0,0,0,0,0,0,0,0,0,0,0,0,0,0,0,2,0,0,1,0,0,0,0,0,0,0,0,0,1,0,0,0,0,0,2,0,0,0,0,0,0,0,0,0,0,0,0,0,0,0,0,0,0,0,0,0,0,0,0,0,0,0,0,0,0,0,0,0,0,1,0,0,0,0,0,0,1,0,0,0,0,1,0,1,0,0,0,0,0,0,0,0,0,0,0,0,0,0,1,0,0,0,0,0,0,0,0,0,0,0,0,0,0,0,0,0,0,0,0,0,0,0,0,0,0,0,0,0,0,0,0,0,0,0,0,0,0,0,0,0,0,0,0,0,0,0,0,0,0,0,0,0,0,0,0,0,0,0,0,0,0,0,0,0,0,0,0,0,0,0,0,0,0,0,0,0,0,0,0,0,0,0,0,0,1,0,0,0,0,0,0,0,0,0,0,0,0,0,0,0,0,0,0,0,0,0,0,0,0,0,0,0,0,0,0,0,0,0,2,0,0,0,0,0,0,1,0,0,0,0,0,0,0,0,0,0,0,3,0,0,0,0,1,0,0,2,0,0,0,0,0,0,0,0,0,0,0,0,0,0,0,0,0,0,0,0,0,0,0,0,0,0,0,0,0,1,0,0,0,0,0,0,0,0,0,0,0,0,0,0,0,0,0,0,0,1,0,0,0,0,0,0,0,0,0,0,0,0,0,1,0,0,0,0,0,0,0,0,0,0,0,0,0,0,0,0,0,0,0,0,0,0,0,0,0,0,0,0,0,0,0,0,0,0,0,0,0,0,0,0,0,0,0,0,0,0,0,0,0,0,0,0,0,0,0,0,0,0,0,0,0,0,0,0,0,0,0,0,0,0,0,0,0,0,0,0,1,0,0,1,0,0,0,0,0,0,0,0,0,0,0,0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1,0,0,0,0,0,0,0,0,0,0,0,0,0,0,0,0,0,0,2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1,0,0,0,0,0,0,0,0,0,0,4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1,1,0,0,2,0,0,1,0,0,1,1,0,0,0,1,0,0,0,0,0,0,0,0,0,2,2,0,0,0,0,0,0,0,1,1,0,0,0,0,0,0,0,0,0,0,3,0,0,0,0,0,0,0,0,0,0,0,0,0,0,0,0,0,0,0,0,0,1,0,0,0,0,0,0,0,0,0,0,0,0,0,0,0,0,0,0,0,1,0,0,0,0,0,0,0,0,0,0,0,0,0,0,0,0,0,0,0,0,0,0,0,0,0,0,0,0,0,0,0,0,0,0,0,0,0,0,0,0,0,0,0,0,0,0,0,0,0,0,0,0,1,0,0,0,0,0,0,0,0,0,0,0,0,0,0,0,0,0,0,0,0,0,0,0,0,3,0,0,0,0,0,0,0,0,0,0,0,0,0,0,0,0,0,0,0,0,0,0,0,0,0,0,0,0,0,0,0,0,0,0,0,0,1,0,0,0,0,0,0,0,0,0,0,0,0,0,0,0,0,0,0,0,0,0,0,0,0,0,0,0,0,0,0,0,0,0,0,0,0,0,0,0,0,0,0,0,0,0,0,0,0,0,0,0,0,0,0,0,0,0,0,0,0,0,0,2,0,0,0,0,1,0,0,0,0,1,0,0,0,0,0,0,0,0,0,1,0,0,0,0,0,0,0,0,0,0,0,0,0,0,0,0,0,0,0,0,0,0,0,0,0,0,0,0,0,0,0,0,0,0,0,0,0,0,0,0,0,0,0,0,0,0,0,0,0,0,0,0,0,0,0,0,0,0,0,0,0,0,0,0,0,0,0,1,0,1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0,0,0,0,0,1,0,0,0,0,1,0,0,0,0,0,0,0,0,0,0,0,0,1,0,0,0,0,0,0,0,0,0,0,0,0,0,0,0,0,0,0,0,0,0,0,0,0,0,0,0,0,0,0,0,0,0,0,0,0,0,0,0,0,0,0,0,0,0,0,0,0,0,1,0,0,0,0,0,0,0,0,0,0,0,0,0,0,0,0,0,0,0,0,0,0,0,0,0,0,0,0,0,2,0,0,0,0,0,0,0,0,0,0,0,1,0,1,0,0,0,0,0,0,0,0,1,0,0,0,0,0,1,0,0,0,0,0,0,0,0,0,0,0,0,0,0,0,0,0,0,0,0,0,1,0,0,0,0,0,0,0,0,0,0,0,1,0,0,0,0,0,0,0,0,0,0,0,0,0,0,0,0,0,0,0,0,0,0,0,0,0,0,0,0,0,0,0,0,0,0,1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3,0,0,1,0,0,0,0,0,0,0,0,0,0,0,0,0,0,0,0,0,0,0,0,0,0,0,0,0,0,0,0,0,0,0,0,0,0,0,0,0,0,0,0,0,0,0,0,0,0,0,0,0,0,0,0,0,0,0,0,0,0,0,1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1,0,0,0,0,0,0,0,0,0,0,0,0,0,0,0,0,0,0,0,0,0,2,0,0,0,0,0,0,0,0,0,0,0,0,0,0,0,0,0,0,0,0,0,0,0,0,0,0,0,0,0,0,0,0,0,0,0,0,0,0,0,0,1,0,0,0,0,0,0,0,1,0,0,0,0,0,0,0,1,0,0,1,0,0,0,0,0,0,0,0,0,0,0,0,0,0,0,0,0,0,0,0,0,0,0,0,0,0,0,0,0,0,0,0,0,0,0,0,0,0,0,0,0,0,0,0,0,0,0,0,0,0,0,0,0,0,0,0,0,0,0,0,0,0,0,0,0,0,0,0,0,0,0,207,80,53,50,35,37,36,21,22,40,23,23,13,21,13,15,28,13,22,9,24,15,11,9,10,12,4,13,8,11,11,14,11,9,12,9,9,5,6,11,7,4,13,4,16,9,8,6,5,1,4,4,4,5,3,6,9,4,8,5,5,16,15,10,4,13,3,2,4,4,3,5,3,3,9,9,5,3,3,4,3,5,8,6,5,3,3,5,7,1,5,11,6,10,1,4,1,0,5,1,10,1,6,1,2,3,3,0,1,1,2,3,11,3,1,3,0,1,8,7,4,5,3,4,6,5,4,3,1,2,5,2,3,4,0,3,0,1,1,4,1,1,2,0,2,2,4,6,1,0,2,0,2,3,0,1,1,1,5,5,4,3,3,7,2,1,0,10,2,2,4,3,7,0,3,2,1,1,5,1,3,4,5,1,10,1,0,1,1,4,6,2,2,1,2,1,2,1,0,5,0,1,0,10,1,4,3,1,0,10,2,2,4,3,1,1,1,0,0,7,2,2,5,1,2,2,3,2,2,0,0,2,1,2,1,1,1,1,4,0,2,4,1,2,2,1,5,3,3,3,1,0,0,2,3,2,1,0,0,0,3,3,3,7,1,0,0,3,3,0,3,0,1,1,1,1,1,1,1,0,1,1,1,1,1,0,0,6,10,1,0,6,0,1,1,2,1,2,0,1,2,2,1,0,1,2,6,4,2,2,6,0,3,0,0,0,0,9,2,0,1,1,1,4,1,4,1,2,2,9,0,0,3,3,1,2,3,4,3,2,0,1,1,3,1,1,3,0,1,4,0,9,0,1,9,1,5,1,0,1,2,0,0,4,0,1,0,0,0,0,1,2,1,3,0,1,1,0,2,0,1,2,2,2,0,1,1,0,0,0,1,0,0,1,1,2,0,0,0,1,0,0,0,2,2,0,1,0,2,2,1,0,6,1,0,0,1,2,1,0,0,1,2,1,1,0,1,0,0,0,1,1,1,0,1,0,1,0,0,0,3,6,0,1,6,0,2,2,0,1,0,1,0,0,1,1,2,6,0,3,0,1,1,3,0,1,0,0,0,0,0,0,0,0,0,1,1,0,0,0,2,0,6,1,0,0,1,2,0,1,0,0,0,0,1,0,1,1,6,2,1,2,0,0,1,0,1,1,2,2,0,1,0,1,1,0,1,0,0,0,1,2,1,0,0,0,0,1,0,5,1,1,1,1,0,0,0,5,0,1,2,1,1,1,1,1,0,0,0,0,1,2,2,0,6,1,1,0,0,1,0,3,0,1,1,1,1,0,0,1,1,0,3,0,0,0,2,0,4,2,4,0,0,0,3,0,1,0,1,0,0,0,1,2,2,1,0,1,0,1,0,1,2,7,1,0,1,1,3,0,0,0,1,0,0,1,0,0,0,3,0,0,1,0,1,1,2,2,0,0,0,0,1,0,0,1,1,0,0,1,2,0,0,0,1,0,1,1,3,0,2,1,1,0,1,0,1,0,0,0,0,2,0,1,0,0,1,0,0,0,1,0,0,0,0,1,0,0,1,0,2,0,0,0,1,0,0,7,0,0,0,1,1,0,1,1,0,0,1,0,0,1,0,0,0,1,0,1,2,0,0,0,1,0,0,3,0,0,3,1,0,0,0,2,1,1,1,1,0,0,0,0,0,0,0,0,1,0,1,1,1,2,1,3,0,1,0,0,0,1,1,1,0,0,1,0,0,0,0,1,0,0,0,0,0,0,0,1,0,0,0,0,2,0,0,0,5,0,1,0,0,0,0,0,1,3,0,0,2,0,5,0,0,1,2,0,1,0,1,0,0,2,0,0,0,0,0,1,1,0,0,1,2,2,0,1,0,0,2,2,2,1,2,0,0,1,0,0,0,0,1,2,0,1,0,0,0,0,0,1,1,0,0,0,0,2,1,2,0,0,0,1,0,2,0,0,1,0,0,3,2,0,0,2,1,0,8,0,1,0,0,1,0,0,1,1,0,0,1,1,0,2,0,2,0,3,1,0,0,1,0,0,0,0,0,3,0,0,0,1,0,0,1,1,1,0,1,0,1,1,1,1,0,0,0,0,1,0,0,0,0,0,1,1,0,0,1,0,0,1,0,0,0,1,0,1,0,0,0,0,0,0,0,1,0,0,0,0,0,3,0,0,1,0,1,0,0,0,1,0,0,0,0,0,0,0,2,5,0,0,0,0,0,2,5,1,0,0,0,0,1,1,0,2,0,1,1,1,0,1,0,0,0,2,0,0,1,0,0,0,0,0,0,0,1,3,1,0,1,0,0,0,0,1,1,0,0,0,0,1,0,0,0,0,0,1,0,0,1,0,1,0,0,0,0,0,0,0,0,0,1,0,0,0,0,0,2,0,1,1,0,1,1,0,1,0,0,1,1,2,1,0,0,1,3,2,0,0,0,1,0,5,0,0,3,1,0,0,0,0,2,0,0,0,0,1,1,1,1,0,0,1,0,0,0,3,2,2,0,0,0,0,1,0,1,1,0,0,1,0,0,1,0,0,0,0,0,2,0,1,0,1,2,1,3,0,1,0,2,1,0,0,0,0,2,1,0,0,0,0,1,0,0,1,1,1,0,0,0,1,0,1,2,0,0,0,0,0,0,2,0,1,0,0,1,0,1,2,0,0,0,0,2,1,0,2,0,0,0,0,0,0,0,1,0,0,0,0,0,1,0,1,3,0,0,0,2,0,0,1,0,2,0,0,0,0,0,0,0,0,0,1,0,0,0,0,1,0,0,0,0,0,0,1,1,2,0,0,0,0,1,0,0,0,1,1,0,0,0,0,0,0,0,0,0,2,0,2,3,0,0,0,3,2,0,0,0,0,1,0,2,8,1,1,0,0,0,0,0,1,0,0,0,0,1,0,0,0,1,1,2,0,0,0,0,1,1,1,0,0,0,0,1,0,0,0,0,0,0,0,0,0,0,0,0,0,0,2,7,0,0,1,0,0,0,0,0,0,5,3,0,0,2,0,0,0,0,0,0,0,0,0,0,0,3,0,0,0,0,0,0,0,0,0,0,0,0,0,0,0,3,2,0,0,1,0,0,0,0,0,0,0,2,0,0,2,0,0,0,0,0,1,0,1,0,0,1,2,0,0,0,0,0,0,0,0,0,0,0,1,0,0,0,0,0,0,0,0,0,0,1,0,0,0,0,0,0,2,1,0,0,0,0,1,0,0,3,0,0,0,1,0,1,2,0,0,0,0,0,0,0,0,0,2,1,2,0,0,1,0,0,0,0,1,1,0,0,0,0,0,1,2,0,0,1,0,0,0,0,0,0,0,1,0,0,2,0,0,1,0,1,4,1,0,1,0,0,0,0,0,0,1,0,0,0,1,0,1,0,0,0,0,0,1,0,0,0,0,0,0,0,0,1,0,0,0,4,0,0,0,0,0,0,0,0,0,0,0,0,0,1,0,0,0,1,1,0,0,0,0,0,0,0,1,0,3,2,0,0,0,0,0,0,0,0,0,0,0,0,1,0,0,0,0,0,1,0,0,0,0,0,0,1,0,0,0,0,0,0,0,0,1,0,1,2,0,0,2,1,0,0,0,0,1,0,1,0,0,2,0,0,0,2,0,0,1,0,0,0,0,0,0,0,1,0,1,1,0,0,2,0,0,2,0,0,0,0,0,1,5,0,0,0,0,0,0,0,0,0,0,0,0,0,0,0,0,0,0,0,0,0,1,0,0,0,1,0,2,0,0,0,0,0,0,1,0,0,0,0,0,1,2,0,1,0,0,0,0,0,0,0,0,0,1,0,1,0,0,1,0,0,1,0,0,1,0,0,4,0,0,0,1,2,0,0,0,0,0,1,1,0,2,0,0,0,0,2,0,0,1,0,0,1,0,0,0,0,0,0,0,1,0,0,1,0,1,0,0,0,1,0,0,0,0,0,0,0,0,0,1,0,0,1,0,0,0,0,0,0,0,0,0,0,0,0,0,0,0,0,0,0,0,0,1,0,1,0,0,0,1,1,0,0,0,0,0,0,1,0,0,0,0,0,0,0,1,0,1,0,0,0,0,0,0,0,0,0,0,0,1,0,0,1,0,0,0,1,1,0,0,0,0,2,0,1,0,0,0,0,0,3,0,0,2,0,0,0,0,0,0,0,1,0,0,1,0,0,0,0,0,3,0,0,0,2,0,1,0,0,0,0,0,0,0,0,0,0,0,0,0,0,0,0,0,0,0,1,0,0,0,0,0,0,0,0,0,0,0,0,0,0,0,0,0,0,0,0,0,0,0,0,0,1,0,0,0,0,0,0,0,1,0,0,0,1,0,0,0,0,0,0,0,0,0,0,0,0,0,0,1,0,0,0,0,0,1,0,0,0,0,1,0,0,0,1,1,0,0,4,0,1,2,1,0,0,0,0,1,0,0,0,0,0,0,0,0,0,0,0,0,0,0,0,0,0,0,0,0,0,1,1,1,0,0,0,0,0,0,0,1,0,0,0,0,0,1,1,0,0,0,1,0,1,0,0,1,0,0,0,0,1,1,1,0,0,0,0,0,0,0,0,0,0,0,0,0,0,1,0,0,0,0,0,0,0,0,1,0,1,0,0,0,1,0,0,0,0,0,0,1,0,1,0,0,0,0,0,0,0,1,0,0,0,4,0,0,0,0,0,0,0,0,0,0,0,1,0,0,0,1,0,0,2,0,2,0,2,0,0,0,0,0,0,0,1,0,0,1,3,0,1,0,2,0,2,0,0,0,0,0,0,0,0,0,1,0,0,1,1,0,0,0,0,0,0,0,0,0,0,0,0,0,1,1,0,0,0,2,0,0,0,0,0,0,1,1,1,0,0,1,0,0,4,0,1,1,0,0,0,0,1,1,0,1,1,0,0,0,0,0,0,0,0,0,0,0,0,0,0,0,0,0,0,1,0,0,1,0,0,0,1,0,0,0,0,0,0,0,0,0,0,0,0,2,1,0,0,0,0,0,0,1,1,0,0,0,0,0,0,0,5,0,2,0,2,0,0,0,0,0,1,0,1,0,1,0,1,1,0,1,0,1,0,0,0,0,1,0,3,0,0,0,1,0,0,0,0,0,0,0,0,0,0,1,0,0,0,0,0,2,0,2,0,0,0,0,0,0,0,0,0,0,0,0,0,0,0,0,0,0,0,0,0,0,1,0,0,0,0,0,1,0,1,0,0,0,0,0,0,0,0,0,0,0,1,0,1,0,0,0,0,0,0,0,1,0,0,0,0,0,0,0,2,0,1,0,2,0,0,0,0,0,1,0,0,0,0,0,0,0,0,0,0,0,0,2,0,0,0,0,1,0,2,0,0,1,0,0,1,0,1,0,0,0,0,0,0,0,0,0,0,0,0,0,0,0,5,0,0,0,0,0,0,0,0,0,0,0,0,0,0,0,0,0,0,0,0,0,0,0,0,0,0,0,0,0,0,1,0,0,5,0,0,0,0,0,0,0,0,0,0,1,0,0,0,1,0,0,0,1,2,0,0,0,0,0,0,1,0,0,0,1,0,0,0,0,0,0,0,0,0,0,2,0,0,0,0,1,1,0,0,1,0,1,0,0,0,2,0,0,0,0,0,2,0,2,0,0,0,1,0,0,0,0,0,0,0,0,0,0,0,0,0,0,0,0,0,0,0,0,0,0,0,0,0,0,0,0,0,1,0,1,0,2,0,0,0,0,0,0,0,0,0,0,0,0,0,0,0,0,1,0,1,0,0,0,0,0,0,0,0,0,0,1,1,0,0,0,0,0,0,0,0,1,0,0,2,0,0,0,0,0,0,0,0,0,0,0,1,0,0,0,0,0,0,0,0,0,0,2,1,0,0,0,0,0,0,0,1,0,0,0,0,0,0,0,1,0,0,0,0,0,0,0,0,1,0,0,0,1,1,0,0,0,0,0,0,0,0,0,0,1,0,0,0,0,0,0,1,0,0,0,2,0,1,0,1,0,0,0,0,0,0,0,0,0,0,2,0,0,1,1,0,0,0,0,0,0,1,0,0,0,0,0,0,0,0,1,0,0,0,0,0,0,0,0,0,2,0,0,0,0,1,0,1,1,0,1,0,0,0,0,0,0,0,0,0,0,0,2,0,0,0,1,0,2,0,0,0,0,0,0,0,0,1,0,0,0,0,0,0,0,0,0,0,0,0,0,0,1,3,1,0,0,0,0,0,0,0,1,0,0,0,0,0,0,0,0,0,0,0,0,0,1,1,0,0,0,2,0,0,0,0,0,0,0,1,0,0,0,0,0,1,0,0,0,0,0,0,0,0,0,0,0,0,0,2,0,0,0,0,0,0,0,0,1,0,0,0,0,0,0,0,0,0,1,0,1,2,0,0,0,1,1,0,0,1,0,0,0,0,0,0,0,0,1,0,0,0,0,0,1,0,0,1,0,0,0,0,0,2,0,1,0,0,0,0,0,1,0,0,0,0,0,0,0,0,2,0,0,0,0,0,0,0,0,2,0,0,1,0,0,0,0,0,0,0,2,0,0,0,0,3,0,0,0,0,0,0,0,0,0,2,0,0,1,0,0,0,0,0,0,0,3,0,0,0,1,0,0,1,0,0,0,0,0,0,0,0,0,0,0,1,0,0,0,0,1,0,0,1,0,0,0,0,0,0,0,0,0,0,0,0,0,0,0,0,0,1,0,0,0,1,0,0,0,0,0,0,0,0,0,0,0,0,3,0,0,0,0,0,0,0,0,0,1,0,0,0,0,0,0,0,0,0,1,0,0,0,0,0,0,0,0,0,0,0,0,0,0,0,0,0,0,0,0,0,1,0,0,1,0,0,0,0,2,0,0,0,1,0,0,1,1,0,0,0,0,0,0,0,1,1,0,0,0,0,1,1,0,0,0,0,0,0,3,0,0,1,1,0,0,0,0,1,0,0,1,0,0,0,1,0,1,0,0,0,1,1,0,0,0,0,0,0,0,0,0,0,0,0,1,0,0,0,0,0,0,0,0,0,0,0,1,0,0,0,0,0,0,0,1,0,0,0,0,0,0,0,0,0,0,0,0,0,0,0,0,1,0,0,0,0,0,4,3,0,0,0,0,0,0,0,0,0,0,0,0,0,0,0,0,0,0,0,1,0,1,1,0,0,0,0,1,0,0,0,0,0,0,0,0,0,0,1,0,0,0,0,0,0,0,0,0,0,0,0,1,0,0,0,0,0,0,1,0,0,0,0,0,1,0,0,0,0,0,0,0,0,0,3,0,0,0,0,0,0,0,0,0,0,0,1,0,0,0,0,0,0,0,0,1,0,0,0,0,0,0,0,0,0,0,0,0,0,0,0,0,0,0,1,1,0,0,0,0,0,0,4,0,0,0,0,0,0,0,0,0,0,0,1,0,0,2,1,0,1,0,0,0,1,0,1,0,0,0,0,0,0,0,1,0,3,0,0,0,0,0,0,0,0,0,0,0,0,0,0,0,0,0,1,0,0,0,0,0,0,0,0,0,0,0,0,1,0,0,0,0,0,0,0,0,1,0,1,0,0,0,0,0,0,0,0,0,1,0,0,0,0,0,0,0,1,1,0,2,0,0,0,0,0,0,0,0,1,0,0,1,0,0,0,0,0,0,0,1,1,0,0,0,0,1,0,0,0,0,0,0,0,0,0,0,0,0,2,0,0,0,2,0,0,0,0,0,0,0,0,0,0,0,0,0,0,0,0,0,0,0,0,1,0,1,0,0,0,0,0,0,0,1,0,3,0,0,0,0,0,0,0,0,0,0,0,0,Power</t>
  </si>
  <si>
    <t>1217,6,12,3,7,4,1,4,1,1,0,1,4,3,3,1,9,2,0,0,2,0,3,0,0,0,0,2,1,2,0,3,0,5,0,0,0,0,0,0,0,0,0,2,0,0,0,0,0,1,0,0,2,0,0,0,0,0,0,0,0,0,1,1,0,0,0,0,0,0,0,0,0,0,1,0,1,0,2,1,0,1,1,0,0,0,0,0,0,0,0,1,0,0,0,0,0,0,0,0,0,0,1,0,0,1,0,0,1,0,1,0,0,0,0,0,2,1,3,0,0,0,0,1,1,0,0,0,0,1,0,0,0,0,0,0,0,0,3,0,0,0,0,2,2,0,1,1,0,0,0,0,0,0,0,0,0,0,1,0,0,0,0,0,0,1,0,0,0,0,0,1,0,1,0,0,1,0,1,0,0,0,0,0,1,0,1,0,0,0,0,0,0,0,0,0,0,0,0,0,0,0,0,0,1,0,0,0,0,0,0,0,0,1,0,0,0,0,0,0,0,0,0,0,0,0,0,0,2,0,0,0,0,0,0,0,0,0,0,0,0,0,0,0,0,0,0,0,0,0,0,0,0,0,0,0,0,0,0,0,0,0,0,0,0,0,0,0,0,0,0,0,0,0,0,0,0,1,0,0,0,0,0,0,0,0,0,0,0,0,0,0,0,0,0,0,0,0,0,0,0,0,0,0,0,0,0,0,0,0,0,0,0,0,0,0,0,0,0,0,0,0,0,1,0,0,0,0,0,0,0,0,0,0,0,0,0,0,0,0,0,0,0,0,0,0,0,0,0,0,0,0,0,0,0,0,0,0,0,0,0,0,0,0,0,2,0,0,0,0,0,0,0,0,0,0,0,0,0,0,0,0,0,0,0,0,0,0,0,0,0,0,0,0,0,0,0,0,1,0,0,1,0,0,0,0,0,0,0,0,0,0,0,0,0,0,0,0,0,0,0,0,0,0,0,0,0,0,0,0,0,0,0,0,0,0,0,0,0,0,0,0,0,0,0,0,0,0,0,0,0,1,0,0,0,0,0,0,0,0,0,0,0,0,0,0,0,0,1,0,0,0,0,0,0,0,0,0,0,0,0,0,0,0,0,0,0,0,0,0,0,0,0,0,0,0,0,0,0,0,0,0,0,0,0,0,0,0,0,0,0,0,0,0,0,0,0,3,0,0,0,0,0,0,0,0,0,0,0,0,0,0,0,0,0,0,0,0,0,0,0,0,0,0,0,0,0,0,0,0,0,1,0,0,0,0,0,0,0,0,0,0,0,0,0,0,0,0,0,0,0,0,0,0,0,0,0,0,0,0,0,0,0,0,0,3,0,0,0,0,0,0,0,0,0,0,0,0,0,0,0,0,0,0,0,0,0,0,0,0,0,0,0,0,0,0,1,0,0,0,0,0,0,0,0,0,0,0,0,0,0,0,0,2,0,0,0,2,0,0,0,0,0,0,0,0,0,0,0,0,0,0,0,0,0,0,0,1,0,0,0,0,0,0,0,0,0,0,0,0,0,0,0,0,0,1,0,0,0,0,0,0,0,0,1,0,0,0,0,0,2,0,0,0,0,0,0,0,0,0,0,0,0,0,0,0,0,0,0,0,0,0,0,0,0,0,0,0,0,0,0,0,0,0,0,0,0,0,0,0,0,0,0,0,0,1,0,0,0,0,0,0,0,0,0,0,0,0,0,1,0,0,0,0,0,0,0,0,0,0,0,0,0,0,0,0,0,0,0,0,0,0,0,0,0,0,0,0,0,0,0,0,0,0,0,0,0,0,0,0,0,0,0,1,0,0,0,0,0,0,0,0,0,1,0,0,0,0,0,0,0,0,0,0,0,0,0,0,0,0,0,0,0,0,0,0,0,0,0,0,0,0,0,2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0,0,0,0,0,0,1,0,0,0,0,0,0,0,0,0,0,0,0,0,0,0,0,0,0,0,0,0,0,0,0,0,1,0,0,0,0,0,0,0,0,0,0,0,0,0,1,0,0,0,0,0,0,0,0,0,0,0,0,0,0,0,0,0,0,0,0,0,0,0,0,0,0,0,0,0,0,0,0,0,0,0,0,0,0,0,0,0,0,0,0,0,0,0,0,0,0,0,0,0,0,0,0,0,0,0,0,0,0,0,0,0,0,0,0,0,0,0,0,0,0,0,0,0,0,1,0,0,0,0,0,0,0,0,0,0,0,0,0,0,0,0,0,1,0,0,0,0,1,0,0,0,0,0,0,0,0,0,0,0,0,0,0,0,0,0,0,0,0,0,0,0,0,0,0,0,0,1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0,0,1,0,1,1,0,0,0,0,0,0,0,0,0,0,1,0,1,0,0,0,0,0,1,0,0,0,0,0,0,0,0,0,0,0,0,0,0,0,0,0,0,0,0,0,0,0,0,0,0,0,0,0,0,0,0,0,0,3,0,0,0,0,0,0,1,0,0,0,0,0,0,0,2,0,0,0,0,0,0,0,0,0,0,0,0,0,0,0,1,0,0,0,1,0,0,0,0,0,0,0,0,1,0,0,0,0,0,0,0,0,0,0,0,0,0,0,0,0,1,0,0,0,0,0,0,0,0,0,0,0,0,0,0,0,0,0,0,0,0,0,0,0,1,0,0,1,0,0,0,0,0,0,0,0,0,0,0,0,0,0,0,0,0,0,0,0,0,0,0,0,0,0,0,0,0,0,0,0,0,0,0,0,0,0,0,0,0,0,0,0,0,1,0,0,0,0,0,1,0,0,0,0,0,0,0,0,0,0,0,0,0,0,0,0,0,0,0,0,0,0,0,0,0,0,0,0,0,0,0,0,0,0,0,0,0,0,1,0,0,0,1,0,0,0,1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1,0,0,0,0,0,0,0,0,0,0,1,0,0,0,0,0,0,0,0,0,0,0,0,0,0,0,0,0,0,0,0,0,0,0,0,0,0,1,0,0,0,0,0,0,0,0,0,0,0,0,0,0,0,0,0,0,0,0,0,0,0,0,0,0,0,0,0,0,0,0,0,0,0,0,0,0,0,0,0,0,1,0,0,0,0,0,0,0,0,0,0,0,1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1,0,0,0,0,0,0,0,1,0,0,0,0,0,0,0,0,0,0,0,0,0,0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1,0,0,0,0,0,0,0,0,0,0,0,0,0,0,0,0,0,0,0,0,0,0,0,0,0,0,0,0,0,0,0,0,0,0,0,0,0,0,213,86,64,68,50,28,27,24,30,32,31,26,25,22,17,16,18,17,23,22,14,12,4,7,9,14,9,12,4,13,26,12,26,11,10,6,6,16,5,10,9,10,13,6,21,7,13,7,13,9,8,14,12,10,9,1,8,5,10,9,11,4,17,3,12,2,7,11,12,12,5,6,7,5,4,3,4,7,7,3,5,7,3,6,4,4,6,3,1,6,4,2,4,6,5,11,3,4,3,0,7,5,6,4,1,6,4,5,1,6,1,3,3,2,3,3,4,0,1,1,3,3,4,5,4,6,8,4,4,7,5,1,2,4,0,9,0,2,8,3,0,1,1,7,9,3,6,1,4,1,4,4,2,4,1,4,1,1,3,6,4,2,8,1,3,0,0,14,0,3,0,2,3,0,1,4,0,2,0,1,3,8,1,3,13,3,1,1,4,6,1,5,2,4,1,5,2,2,1,0,4,1,4,13,2,2,3,2,0,13,1,1,2,3,5,1,4,1,5,0,1,0,0,4,6,3,8,0,1,11,1,1,4,1,2,4,1,0,0,11,5,2,1,5,2,0,3,4,0,4,0,1,1,2,2,0,3,0,0,0,5,3,4,0,2,1,0,4,0,0,1,2,3,3,2,2,3,2,2,0,2,0,0,1,0,4,4,3,2,4,0,3,0,1,2,2,1,3,1,0,1,2,0,4,0,2,3,0,0,1,0,0,1,1,1,0,0,7,2,0,0,1,4,0,1,0,0,0,1,7,3,1,6,1,1,2,6,1,7,5,0,5,5,2,1,1,0,0,4,0,0,7,1,1,7,0,2,8,2,3,2,1,0,1,0,3,0,1,5,1,1,0,8,2,0,1,2,0,2,2,3,1,0,0,5,2,2,1,0,0,3,0,4,0,1,1,0,0,0,0,3,0,2,2,1,3,3,0,1,3,0,0,3,3,1,0,0,2,0,7,4,0,3,2,1,3,1,0,0,3,4,0,0,2,0,1,2,1,4,0,0,0,0,0,3,1,6,2,3,2,0,1,0,0,2,1,2,3,3,0,1,1,2,1,1,2,0,1,0,0,1,1,4,0,1,0,1,2,1,1,2,0,0,0,1,1,2,2,0,1,1,1,2,0,0,0,2,0,0,0,1,4,0,1,2,0,0,1,0,0,1,0,0,0,1,0,1,1,0,0,2,2,1,1,2,2,3,0,3,0,1,0,0,1,0,0,0,0,0,2,1,1,0,2,0,1,0,3,1,4,3,0,0,0,0,3,0,0,0,1,2,0,0,0,0,1,1,0,1,0,2,3,2,0,0,0,5,2,0,5,2,1,3,0,0,2,1,2,0,1,1,3,1,3,1,0,0,0,0,0,1,1,0,1,0,0,1,0,2,0,0,0,0,5,4,0,1,2,0,0,0,0,0,1,0,1,0,3,1,2,2,2,3,0,0,0,1,0,1,3,1,0,2,0,0,2,2,1,0,0,5,0,1,2,2,4,0,0,2,1,1,1,0,0,0,1,0,0,2,1,5,1,1,0,0,0,1,2,2,2,3,5,0,1,1,2,0,1,1,1,2,0,0,0,0,1,0,1,0,0,1,0,0,1,2,2,1,1,2,0,2,0,1,0,1,0,4,0,0,1,1,2,2,0,2,5,1,1,2,1,3,2,0,1,1,2,0,1,1,0,0,1,1,1,0,0,0,0,0,3,3,1,0,0,1,0,5,0,0,0,1,1,0,0,0,0,0,1,0,0,0,0,0,3,0,0,0,0,1,0,1,0,1,0,1,0,0,0,0,0,0,0,0,2,0,1,1,0,0,0,1,0,0,0,1,1,2,0,0,2,0,1,0,0,0,2,0,0,1,1,1,1,0,0,1,1,4,0,0,3,1,0,1,0,0,0,2,1,0,0,0,1,0,0,0,0,2,3,0,1,0,0,0,0,0,0,0,0,0,0,0,1,0,0,1,0,0,0,1,0,0,0,2,2,0,0,0,0,0,1,0,0,0,0,0,1,2,2,0,3,0,0,0,0,0,0,1,1,0,1,0,0,1,1,1,0,1,0,0,0,0,0,1,0,2,0,0,0,0,0,1,0,1,0,0,0,1,0,0,2,5,0,0,0,0,0,0,0,0,0,0,0,5,0,2,0,1,1,0,0,0,3,0,0,0,0,0,0,0,0,1,0,0,2,1,6,3,0,1,0,0,0,0,0,0,0,1,0,0,1,0,0,1,0,2,2,0,0,0,0,0,0,0,0,2,1,0,0,0,0,0,0,0,0,1,0,0,2,0,4,0,0,1,0,0,2,0,1,1,1,2,1,0,0,0,0,1,2,0,0,2,0,1,1,1,1,0,1,0,1,0,0,0,0,0,1,0,0,1,1,0,0,0,0,1,0,0,0,0,1,1,0,0,0,0,0,0,0,3,0,0,0,0,0,1,0,0,1,2,0,0,0,0,1,1,0,0,0,0,0,0,0,0,0,1,0,0,2,0,1,0,2,1,0,0,0,0,0,0,0,0,0,0,0,2,1,0,0,0,0,1,0,1,1,4,0,4,0,0,0,0,3,0,0,2,1,1,0,0,0,0,0,0,0,0,0,1,0,0,1,2,1,0,0,0,2,1,2,1,0,0,1,0,0,0,0,0,3,0,0,1,1,0,0,0,1,0,0,0,1,0,0,0,3,2,1,0,0,0,1,4,1,1,1,1,1,0,0,0,0,0,0,0,1,0,0,0,0,0,0,0,1,0,0,0,0,0,0,0,1,0,1,1,2,1,1,1,2,0,0,0,1,0,0,0,1,0,1,0,0,0,0,0,0,0,1,0,2,2,0,0,0,0,0,0,0,0,3,0,1,3,1,2,0,0,0,0,0,0,1,0,0,0,0,0,0,0,0,0,1,0,1,0,0,0,1,0,1,0,1,0,0,1,0,1,0,0,1,0,1,0,0,1,0,0,1,1,1,0,1,0,0,0,0,0,0,0,0,1,2,0,4,1,0,0,0,3,0,1,0,0,0,0,0,0,1,0,0,0,0,1,0,0,0,0,0,0,0,0,0,0,1,0,0,1,0,0,0,0,0,0,0,1,0,0,0,0,0,0,0,0,0,0,0,0,0,0,3,3,0,0,0,0,0,1,0,0,2,1,1,0,0,0,0,0,1,0,0,0,0,0,0,0,1,0,0,0,0,2,0,0,0,1,1,0,0,0,0,0,0,0,0,1,3,0,0,0,0,0,0,0,0,0,0,0,0,0,0,0,1,3,0,0,1,1,0,1,2,0,0,0,1,0,2,2,0,0,0,0,0,0,5,0,0,1,2,0,2,0,0,0,0,0,0,0,0,1,0,1,0,1,0,0,0,0,0,0,0,0,0,0,0,0,0,0,0,3,0,0,0,0,0,0,0,0,1,0,0,0,0,0,0,0,0,0,0,0,0,0,1,0,0,0,0,1,0,0,0,0,0,1,0,0,0,1,2,0,0,1,2,0,0,0,0,0,0,0,1,1,0,1,0,0,0,0,0,0,1,0,0,0,0,2,0,1,0,0,0,0,0,0,0,0,1,1,0,0,0,0,0,1,1,0,0,2,0,0,0,0,0,1,1,1,0,0,0,0,1,0,0,2,1,0,0,0,0,0,2,0,0,0,0,0,0,1,0,0,0,0,0,0,1,0,0,0,1,0,0,0,0,0,0,0,0,0,0,0,0,0,1,0,0,2,1,3,0,0,0,0,0,0,0,3,0,0,0,0,0,0,1,2,0,0,0,0,0,0,0,0,0,0,0,1,1,0,0,0,0,1,0,0,0,1,2,0,0,0,0,0,0,0,0,0,0,0,0,0,0,0,0,0,0,0,1,1,0,0,0,0,0,0,0,0,3,1,0,1,0,1,1,0,0,0,0,0,0,0,0,0,0,1,0,0,0,1,0,0,0,0,0,1,0,1,0,0,0,1,0,0,0,0,0,0,1,0,0,0,0,1,0,0,0,1,0,1,0,0,0,0,0,2,0,0,0,0,0,0,0,0,0,1,0,2,0,0,0,0,0,0,0,0,0,1,1,0,0,0,0,1,0,0,2,2,0,0,0,0,1,0,0,0,1,0,0,0,0,0,0,1,1,0,0,0,0,0,0,0,0,0,0,0,0,0,0,2,0,0,0,0,0,2,0,0,0,0,0,0,1,0,0,0,1,0,0,1,1,0,0,0,1,0,1,0,0,1,1,1,2,0,2,1,0,0,0,1,4,0,0,0,0,1,0,0,0,0,0,0,0,0,0,0,4,0,0,0,0,0,0,1,0,2,0,0,0,2,1,0,0,0,0,1,1,1,0,0,3,0,0,0,0,1,0,1,0,0,1,0,0,0,0,2,0,0,1,1,1,0,0,0,0,2,0,0,0,0,0,0,0,0,4,0,1,0,0,0,0,1,0,1,1,0,0,0,1,0,0,0,0,0,0,0,1,1,0,0,0,0,0,0,2,0,0,1,0,0,0,0,0,1,1,0,0,0,0,1,1,0,1,3,0,0,0,0,1,0,0,0,0,1,0,0,0,0,0,1,1,0,0,0,0,0,0,0,1,0,1,0,0,0,0,0,1,2,0,0,0,0,0,0,0,0,0,0,0,1,0,0,0,0,3,0,0,2,0,0,0,0,0,0,0,0,0,0,2,1,0,0,0,1,0,2,0,0,0,2,0,2,0,0,0,1,0,0,0,0,0,0,0,2,0,0,0,0,1,0,0,0,2,0,0,4,0,0,0,1,1,0,0,1,0,0,0,0,1,0,0,0,1,0,0,0,0,2,0,0,0,1,0,1,1,0,0,0,0,0,0,0,0,0,1,0,0,0,0,0,0,0,0,0,0,0,0,0,1,0,0,0,1,0,3,2,1,3,1,0,0,0,0,1,0,0,1,0,0,0,1,2,0,0,2,1,1,0,0,0,0,0,0,0,0,0,0,0,0,0,0,0,1,0,1,0,2,0,0,0,0,0,0,1,0,1,0,0,0,0,0,0,0,0,0,0,0,0,0,0,0,1,0,0,0,0,1,1,1,0,1,0,0,2,0,0,1,2,0,1,0,0,0,0,0,0,0,0,0,0,0,0,0,0,0,1,0,1,0,0,0,0,0,0,0,0,0,0,0,1,0,0,0,0,0,0,0,0,0,0,0,0,0,0,0,1,0,0,1,1,0,0,0,0,0,0,0,0,1,0,1,0,0,0,0,1,0,1,1,0,1,1,0,0,0,0,0,0,0,2,0,2,0,1,0,0,0,0,0,0,0,1,0,0,0,0,0,0,0,0,2,0,1,0,0,1,0,2,0,0,1,0,0,1,1,0,0,0,0,0,0,0,0,0,0,0,0,0,0,0,0,0,0,0,0,0,0,0,2,0,0,0,0,1,0,0,1,0,0,0,1,2,0,0,1,0,0,0,0,0,0,0,2,0,0,0,0,0,1,0,0,0,0,0,0,0,0,1,1,0,0,0,0,0,0,0,0,0,0,0,0,0,1,0,0,1,1,0,0,0,0,0,0,0,1,0,0,0,1,0,0,0,2,0,0,0,0,0,0,0,0,0,1,0,0,0,0,0,0,0,0,0,0,0,0,0,0,0,0,0,0,0,0,0,0,0,0,0,0,1,0,0,1,0,0,0,0,0,0,1,0,0,0,0,1,0,0,0,0,0,0,0,0,0,0,0,1,0,1,2,0,0,1,1,0,1,0,0,1,0,0,0,0,0,0,0,2,1,0,0,0,1,0,1,1,4,1,1,0,1,0,0,0,0,0,0,1,0,0,0,1,0,1,3,1,0,0,0,1,0,1,0,0,0,2,0,2,0,0,0,0,0,0,0,0,3,0,0,0,0,0,0,0,0,1,0,0,0,0,1,0,0,0,0,0,0,4,0,0,1,0,1,1,0,0,0,2,0,1,0,1,0,0,0,0,0,0,0,0,2,0,0,0,0,0,0,0,0,4,0,0,0,0,0,0,0,0,0,1,0,1,0,0,0,0,1,0,0,1,0,0,0,0,0,0,0,0,0,0,0,0,0,0,1,0,0,0,0,0,0,0,0,2,0,0,0,0,0,0,2,0,1,0,0,0,0,0,0,2,1,0,0,0,0,0,0,0,1,0,2,0,0,0,1,1,0,0,0,0,0,3,0,0,1,2,0,0,0,0,1,0,0,1,1,1,1,0,1,0,1,1,0,0,0,0,0,0,0,1,0,0,3,1,0,0,0,0,0,0,0,0,0,0,0,0,0,0,1,0,2,1,0,0,0,0,0,1,1,0,0,0,0,0,0,0,0,0,0,2,1,0,0,0,0,0,0,2,0,0,0,1,0,0,2,0,0,0,0,1,0,0,0,0,4,0,1,0,0,0,1,3,0,0,0,0,0,1,0,1,0,0,0,0,0,0,2,0,0,0,0,0,0,0,0,2,0,0,0,0,0,0,2,0,0,0,1,0,2,0,0,0,0,0,0,1,0,1,0,1,1,1,0,0,1,0,0,0,0,0,0,0,0,0,1,2,0,0,0,0,0,1,1,0,0,0,0,0,0,0,0,0,0,0,0,0,0,0,0,0,1,0,0,1,0,1,0,0,0,0,0,1,0,0,0,0,0,0,1,0,0,1,0,0,0,0,0,0,0,0,0,1,0,0,3,0,0,0,0,0,0,0,1,0,0,0,1,0,0,0,0,0,0,0,0,1,0,0,0,0,0,0,0,0,0,0,0,0,0,0,0,3,0,2,0,0,0,0,1,0,0,0,0,0,0,0,0,0,0,0,0,0,0,1,2,0,0,0,0,0,0,0,0,0,2,1,0,2,0,0,0,0,0,0,0,0,0,0,1,1,0,0,0,0,0,0,2,0,0,0,0,0,0,0,1,0,0,0,2,0,0,1,1,1,1,0,1,0,0,1,0,0,0,0,0,0,1,0,0,0,0,0,0,0,0,0,1,0,3,1,0,0,0,0,0,0,0,0,0,2,0,1,0,1,2,0,0,2,0,0,0,0,0,0,0,0,2,0,0,0,0,0,0,0,0,0,0,0,0,0,0,0,0,0,0,0,1,0,0,0,0,0,0,0,0,0,1,0,0,0,0,0,0,1,0,0,0,0,1,1,0,0,0,0,0,0,0,0,0,0,1,0,0,0,0,0,0,0,0,0,0,0,1,1,0,0,0,0,0,0,0,0,0,0,0,0,0,0,0,0,0,0,0,0,0,0,0,0,1,0,0,0,1,0,0,0,0,0,0,0,0,1,1,0,0,0,3,1,0,1,1,0,0,0,0,0,0,1,0,0,1,0,0,0,0,0,1,0,0,0,0,0,0,0,0,0,0,0,0,0,2,0,0,1,0,0,0,1,0,0,0,0,2,0,0,0,2,1,0,0,1,0,1,0,0,0,1,1,0,0,0,0,0,0,0,0,0,0,0,0,0,0,0,2,0,0,0,0,0,0,0,0,0,3,0,0,0,0,1,0,0,0,0,0,0,0,0,1,0,0,0,0,0,0,1,0,0,0,0,0,0,0,0,0,0,0,0,0,0,0,0,0,0,0,0,0,0,2,0,0,0,0,0,0,0,0,0,1,0,0,0,0,1,0,0,0,1,0,1,0,0,0,0,0,0,0,0,0,0,0,1,0,0,2,1,0,0,0,1,0,1,0,1,0,0,0,0,1,0,0,0,0,2,0,0,0,0,0,0,0,1,0,0,0,0,0,1,0,0,0,0,0,0,0,1,0,0,0,1,0,Power</t>
  </si>
  <si>
    <t>1218,9,5,5,9,7,0,8,7,1,5,3,5,3,4,0,12,2,1,0,3,0,5,1,2,3,1,0,0,0,0,1,2,0,1,0,0,2,1,1,2,0,0,0,0,0,1,0,1,0,1,0,1,0,0,0,0,2,1,1,0,0,0,1,0,0,0,0,0,0,5,0,0,3,0,0,1,0,0,0,3,0,0,0,0,0,0,0,0,1,0,1,0,1,0,0,0,0,1,0,0,0,1,0,0,1,0,0,0,0,1,0,1,0,0,1,1,0,1,1,1,0,0,0,0,0,0,0,0,0,0,0,0,0,0,0,0,0,0,1,0,0,0,0,1,0,0,0,1,0,0,0,0,0,0,0,0,0,0,0,0,0,1,0,0,1,0,0,0,0,2,1,0,0,0,0,0,1,0,0,0,0,0,0,0,0,0,0,2,0,0,0,1,0,0,0,0,0,1,0,0,1,0,0,1,0,0,1,0,0,0,0,0,0,1,1,0,0,0,0,0,0,0,0,0,0,0,0,0,0,0,0,0,0,0,0,0,0,0,0,0,0,0,0,0,0,0,0,0,0,0,0,0,0,0,0,0,0,0,0,0,0,1,0,0,0,0,0,0,0,0,0,0,0,1,1,0,1,0,0,0,0,0,0,0,0,1,0,0,0,0,0,1,2,0,0,0,0,0,0,0,0,0,0,0,0,0,0,0,0,0,0,0,1,0,0,0,1,0,0,0,0,0,0,0,0,0,0,0,0,0,0,0,0,0,0,0,0,0,0,0,0,0,0,0,0,0,0,0,0,0,1,0,0,0,0,0,0,0,0,0,1,0,0,0,0,0,0,0,0,0,0,0,0,0,0,0,0,0,0,0,0,0,0,0,0,0,0,0,0,0,0,0,0,0,0,0,0,1,0,0,0,0,0,0,2,0,0,0,0,0,0,0,0,0,0,0,0,0,0,0,0,0,1,0,0,0,0,0,0,0,0,0,0,0,0,0,0,0,0,0,0,0,0,0,0,0,0,0,0,0,0,0,0,0,0,0,0,0,0,0,0,0,0,0,0,0,0,0,0,0,0,0,0,0,0,0,0,0,0,0,0,0,0,0,0,0,0,0,0,1,0,0,0,0,0,0,1,0,0,0,0,0,0,0,0,0,0,0,0,0,0,0,0,0,0,0,0,0,0,0,0,0,0,0,0,0,0,0,0,0,0,0,0,0,0,0,0,0,0,0,0,0,0,0,0,0,0,1,0,0,0,0,0,0,0,0,0,0,0,0,0,0,0,0,1,0,0,0,0,0,0,0,0,0,0,0,0,2,0,1,0,0,0,0,0,0,0,0,0,0,0,0,0,0,0,0,0,0,0,0,0,0,0,0,0,0,0,0,0,0,0,0,0,0,0,0,0,0,0,0,0,0,0,0,0,0,0,0,0,0,0,0,3,0,0,0,1,0,0,0,0,0,0,0,0,0,0,0,0,0,0,0,0,0,0,0,0,0,0,0,0,0,0,0,0,1,0,1,1,0,1,0,0,0,0,0,0,0,0,0,0,0,0,0,1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1,0,0,0,0,0,0,0,0,0,0,0,0,0,0,0,0,0,0,0,0,0,0,0,0,0,0,0,0,0,0,0,0,0,0,0,0,0,0,0,0,0,0,0,0,0,0,0,0,0,1,0,0,0,0,0,0,0,0,0,0,0,1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3,0,0,0,0,0,0,0,0,0,0,0,0,0,0,0,0,0,0,0,0,0,0,0,0,0,0,0,0,0,0,0,0,0,0,0,0,1,0,0,0,0,2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1,0,0,0,0,0,0,1,0,0,0,0,0,0,0,0,0,0,0,0,0,0,1,0,0,0,0,0,0,0,0,0,0,0,0,0,0,0,0,0,0,0,0,0,0,0,0,0,0,0,0,0,0,0,0,0,0,0,0,0,0,0,0,0,0,0,0,0,0,0,0,0,0,0,1,0,0,0,0,0,1,0,0,0,0,0,0,0,0,0,0,0,0,0,0,0,0,0,0,0,0,0,1,0,0,0,0,0,0,0,0,0,0,0,0,0,0,0,0,0,0,0,0,0,0,0,0,0,0,0,0,0,0,0,0,0,0,1,0,0,1,0,0,0,0,0,0,0,0,0,0,0,0,0,0,0,0,0,0,0,0,0,0,0,0,0,0,0,0,0,0,0,0,0,0,0,0,0,0,0,0,0,0,0,0,0,0,0,0,0,0,0,0,0,0,0,0,0,0,0,0,0,0,0,0,0,0,0,0,1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1,3,2,0,0,0,0,0,1,0,0,0,0,0,0,1,0,1,0,0,0,0,2,1,1,0,0,0,0,0,0,0,0,0,1,0,0,0,1,0,0,0,0,0,0,0,0,0,1,0,0,0,0,1,0,0,0,0,0,0,0,0,0,0,0,0,0,0,1,0,0,0,0,0,0,0,0,0,1,0,1,0,0,0,1,0,0,0,0,1,0,1,1,0,0,0,0,0,0,0,0,0,0,0,0,0,0,0,0,0,0,0,0,2,0,0,0,0,1,0,0,0,0,0,1,0,0,0,0,0,0,0,0,0,0,0,0,1,0,0,0,0,0,0,0,0,0,0,0,0,0,0,1,0,0,0,0,0,0,0,0,0,0,0,0,0,0,0,0,0,0,0,0,0,0,0,0,0,0,0,0,1,0,0,0,0,0,0,0,0,0,0,0,0,0,0,1,0,0,0,1,0,0,0,0,0,1,0,1,0,0,0,0,0,0,0,0,0,0,0,0,0,0,0,0,0,0,0,0,0,0,0,0,0,0,0,0,0,0,0,0,0,0,0,0,0,0,1,1,0,0,0,0,0,0,0,0,0,0,0,0,0,0,0,0,0,0,0,0,0,0,0,0,0,1,0,0,0,0,0,0,1,0,0,0,0,0,0,0,0,0,0,0,0,0,0,0,0,1,0,0,0,0,0,1,0,0,0,0,0,0,0,0,0,0,0,0,0,0,0,0,0,0,0,0,0,0,0,0,0,0,0,0,0,0,0,0,0,0,0,0,0,0,0,0,0,0,0,0,1,0,1,0,0,1,0,0,0,0,0,0,0,0,0,0,0,0,0,0,0,0,0,0,0,0,0,0,0,0,0,0,0,0,0,0,0,0,0,0,0,0,0,1,1,0,0,0,0,0,0,0,0,0,0,0,0,0,0,1,0,0,0,0,0,0,0,0,0,0,0,0,0,0,0,0,0,0,0,0,0,0,0,0,0,0,0,0,0,0,1,0,0,0,0,0,0,0,0,0,0,0,0,0,0,0,0,0,0,0,0,0,0,0,1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1,0,0,0,0,0,1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1,0,0,0,0,0,0,0,0,0,0,0,0,0,0,0,0,0,0,0,0,1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1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0,287,122,108,74,59,52,39,33,38,47,24,19,34,28,21,19,35,24,24,30,18,18,18,9,9,17,9,21,8,15,19,18,18,18,18,9,9,8,9,15,13,7,14,20,26,7,14,8,10,3,10,7,8,6,9,12,9,20,11,15,10,19,18,6,4,7,12,10,5,4,17,7,11,17,6,5,7,9,8,8,17,4,10,5,7,9,8,9,6,8,0,3,8,9,6,5,2,8,3,1,4,3,5,7,0,7,4,8,1,3,0,3,6,1,7,4,7,1,7,6,3,8,2,4,8,2,7,3,5,5,4,3,4,10,3,6,1,6,6,5,2,2,3,6,9,1,3,7,5,2,8,7,4,2,2,7,4,3,4,7,2,4,7,2,5,1,5,17,2,5,3,3,8,4,2,4,2,0,2,3,3,3,2,4,17,4,1,1,7,6,5,2,4,4,2,3,5,6,1,2,5,1,5,16,2,4,4,1,5,16,1,3,6,2,4,0,2,1,3,1,0,2,1,4,2,5,6,4,3,3,1,3,4,1,2,4,2,1,3,3,2,1,5,3,1,1,5,2,1,5,1,1,0,4,2,0,4,1,1,1,9,4,5,2,1,7,1,2,1,5,6,2,3,4,4,6,3,2,0,1,2,5,5,3,1,1,6,7,2,6,2,7,5,0,2,2,3,3,0,1,4,5,1,2,2,5,7,1,1,0,1,1,2,1,0,0,3,12,5,0,1,2,2,1,1,5,1,3,0,12,1,3,2,0,4,2,2,6,1,7,0,1,2,3,1,0,2,1,2,1,0,12,1,2,12,2,1,3,1,4,4,3,2,2,4,2,0,0,0,2,3,2,3,0,3,2,1,2,4,1,3,1,0,1,1,0,0,1,1,2,2,0,3,3,1,0,0,1,1,0,4,2,2,0,1,4,4,1,1,4,0,1,7,2,0,1,5,1,0,1,2,1,2,1,1,1,3,0,2,4,3,1,1,2,1,3,4,1,3,0,2,2,2,1,6,0,4,0,1,6,2,1,1,1,3,3,3,6,1,1,3,0,4,5,0,0,0,2,0,0,2,0,0,0,1,0,2,2,0,1,3,2,2,2,0,4,1,2,1,2,0,2,0,1,1,0,3,0,1,1,1,1,0,2,3,2,1,1,2,2,0,0,0,1,2,3,0,0,0,1,1,3,0,3,2,3,1,0,1,1,3,2,3,3,1,1,0,2,1,2,0,0,1,10,1,4,0,0,2,1,1,3,2,2,1,0,3,0,1,2,0,1,0,1,0,2,0,2,0,0,2,1,1,0,2,0,0,0,1,1,0,1,1,0,1,0,1,0,2,3,5,0,0,2,1,2,0,1,1,1,0,2,0,2,0,0,1,2,1,2,1,1,1,0,2,3,2,4,0,4,2,1,0,0,1,0,1,0,2,2,4,2,2,3,0,0,2,0,0,0,2,1,0,0,2,0,1,1,1,1,1,1,2,0,2,2,2,1,2,2,0,1,0,2,1,1,0,1,0,1,1,1,0,0,0,1,0,3,2,0,1,1,0,0,0,3,0,2,0,0,1,5,0,0,2,2,1,0,2,0,3,2,2,0,0,2,0,0,1,3,2,1,1,2,0,1,6,0,2,1,1,0,2,0,0,1,1,3,1,4,0,0,0,0,7,3,5,0,0,5,0,4,0,0,0,0,0,0,1,1,0,0,1,0,0,0,0,2,0,1,0,7,0,0,3,0,0,1,1,0,1,0,0,2,0,0,2,0,2,1,1,1,1,0,2,1,0,0,1,1,1,1,1,0,0,0,0,0,0,2,0,1,3,0,1,1,0,0,0,0,0,1,1,3,0,1,1,0,1,1,1,0,3,1,1,1,0,0,0,1,1,1,1,0,0,1,3,0,0,5,5,2,1,1,1,1,0,0,0,0,1,1,0,1,1,1,2,0,1,2,0,1,1,3,0,0,1,1,0,0,0,2,1,0,1,1,1,2,2,0,2,3,0,1,0,0,0,0,0,1,1,0,1,0,1,0,1,1,0,0,0,2,1,2,0,0,1,1,0,1,2,0,1,0,0,1,1,1,1,1,1,0,0,0,1,3,0,2,0,2,1,2,1,1,0,4,0,1,0,0,0,2,1,4,1,0,0,0,0,1,1,2,0,0,0,1,0,0,0,0,1,0,1,0,0,0,4,0,0,0,0,1,0,0,1,1,2,0,0,0,2,0,1,0,2,1,0,0,0,1,0,1,1,0,1,0,0,0,0,0,0,1,1,0,0,2,0,0,1,0,0,0,1,2,0,2,0,0,0,0,0,2,0,4,0,0,0,0,3,2,0,0,0,0,1,1,0,0,1,1,0,1,2,1,2,2,0,1,0,1,0,1,1,0,1,0,1,1,0,1,0,0,1,1,1,1,0,0,0,0,2,1,1,0,0,0,0,0,0,0,1,2,0,1,0,0,3,0,0,0,0,1,1,0,0,0,0,1,0,0,0,2,0,1,0,0,1,0,0,0,1,0,0,1,1,1,0,0,2,0,2,0,0,0,0,0,4,1,1,1,2,0,0,2,1,1,0,1,0,1,1,0,1,1,0,3,1,0,1,0,0,0,1,0,0,0,0,6,4,1,2,1,1,0,1,0,1,4,0,0,0,1,0,0,0,0,0,2,0,2,0,1,0,1,1,0,0,1,0,0,6,0,0,1,1,1,2,0,0,1,0,0,2,1,0,0,1,1,0,0,1,1,0,0,0,1,0,2,0,1,0,1,2,1,0,0,0,1,0,0,0,1,1,0,0,0,2,0,0,0,0,0,0,2,0,1,0,1,0,0,0,0,0,1,2,0,0,0,1,1,4,1,0,0,2,0,0,0,0,0,0,0,0,0,1,1,2,3,0,0,1,0,0,0,2,1,0,1,0,0,0,0,0,2,1,4,1,0,1,4,0,1,2,1,1,0,1,3,1,0,0,1,1,0,0,0,1,2,0,1,0,1,1,0,1,0,1,0,1,1,1,0,0,1,0,0,0,0,1,0,0,0,1,0,1,1,0,0,1,0,1,3,0,2,0,2,0,2,0,0,0,1,3,0,1,1,2,0,1,1,1,0,0,1,3,2,3,4,1,0,1,0,0,0,0,1,1,0,0,0,0,0,4,0,0,1,1,1,2,1,0,1,1,0,0,0,0,0,1,0,0,1,0,0,1,2,0,0,1,0,0,2,0,4,0,2,2,1,0,0,0,0,1,1,0,2,1,0,0,0,1,0,0,2,0,0,0,2,0,0,0,1,0,0,0,0,0,0,0,1,4,0,1,0,0,1,1,3,0,2,0,0,1,2,0,2,0,1,1,1,1,0,0,0,0,0,0,1,0,0,0,0,2,0,0,6,0,0,5,0,0,0,0,0,1,0,1,0,0,0,1,0,0,0,0,0,0,0,0,3,0,0,1,0,0,0,0,0,0,0,1,1,3,1,1,1,0,0,1,0,0,5,5,0,1,0,0,0,1,0,0,0,0,0,0,0,0,1,0,0,0,1,0,0,0,0,0,0,0,0,0,0,0,0,1,0,0,1,2,1,0,0,1,0,0,0,0,1,1,0,0,2,0,3,1,0,0,4,0,1,0,1,0,0,0,1,0,3,0,0,0,1,0,0,0,0,0,0,0,2,0,2,0,0,0,0,0,3,0,0,1,1,0,0,1,0,0,0,2,0,1,0,0,0,0,0,0,0,0,0,0,0,2,0,0,0,0,1,1,1,0,1,1,0,0,0,0,0,0,0,2,2,0,1,0,3,2,0,0,0,1,0,1,0,1,0,1,0,0,0,0,0,0,0,1,0,1,2,0,0,1,1,1,0,0,0,0,0,1,0,0,0,0,0,0,1,0,0,0,1,0,0,1,1,0,0,0,0,0,0,0,1,0,1,0,0,1,0,1,0,0,0,1,0,0,0,0,0,1,1,0,0,0,1,0,1,0,0,1,0,0,2,0,5,0,0,1,0,0,0,0,0,0,1,0,0,0,0,0,1,0,0,0,0,0,0,0,1,0,0,0,0,1,0,1,0,0,0,1,1,0,7,0,1,1,0,1,0,0,0,0,1,0,2,0,0,0,2,0,1,0,0,1,0,0,0,0,1,0,0,0,1,0,0,1,0,0,3,0,0,1,0,1,2,0,1,1,0,1,0,0,1,0,0,0,1,0,0,0,0,0,1,0,0,0,1,0,0,0,0,0,0,0,3,0,0,0,0,0,0,0,1,0,0,1,0,1,0,0,0,1,0,0,2,0,0,0,0,1,0,1,0,0,0,0,0,1,2,0,0,1,0,0,0,0,0,0,0,0,0,1,0,0,0,1,0,0,0,0,2,0,0,2,0,2,0,0,0,0,0,0,0,1,0,0,1,0,0,0,1,0,4,0,0,0,0,0,0,0,0,1,0,0,0,0,0,0,0,1,0,0,3,0,1,0,0,0,1,1,0,1,0,1,2,1,2,0,0,0,0,0,0,0,0,0,0,0,0,1,0,2,0,0,0,0,0,0,0,1,0,0,0,0,0,0,0,0,3,0,0,0,0,1,0,0,1,0,0,0,2,1,1,0,1,0,0,0,0,0,1,0,0,0,0,0,0,0,0,0,0,0,0,0,0,0,0,0,0,0,0,0,0,0,0,0,0,0,0,1,3,0,0,2,0,2,0,0,0,2,0,1,0,0,0,3,0,0,0,1,0,0,0,0,0,1,0,0,6,1,1,0,0,2,0,0,0,0,0,0,0,0,0,0,1,0,0,0,0,0,0,1,4,0,0,1,0,0,0,1,1,0,3,0,0,1,0,3,0,0,0,1,0,0,0,2,1,0,0,0,0,0,0,0,1,1,1,0,1,1,0,3,0,0,2,1,4,0,0,0,0,1,2,0,0,0,0,1,0,0,0,2,1,0,0,0,0,0,1,0,0,0,1,1,0,0,0,0,1,0,0,0,0,0,0,0,0,0,0,1,0,1,0,1,0,1,0,0,1,0,2,0,0,0,0,0,0,0,1,0,0,0,1,1,0,0,0,0,0,1,0,0,0,0,0,0,0,0,0,0,0,0,0,0,1,0,0,0,1,1,1,1,0,0,1,0,1,0,0,0,0,0,0,0,0,0,1,0,2,0,0,0,0,0,0,0,0,0,0,0,2,0,0,1,0,0,0,0,2,0,0,0,0,0,0,0,2,0,1,0,1,0,1,0,1,0,0,0,1,0,0,0,0,0,1,0,0,2,1,0,1,1,0,0,1,0,0,1,0,1,0,0,0,0,0,0,2,0,0,0,0,1,0,0,2,0,1,2,0,0,0,1,1,0,0,0,1,0,0,0,0,1,0,0,0,0,0,1,1,2,0,0,0,0,0,0,0,0,0,0,1,1,1,0,0,0,2,3,0,0,2,0,0,0,2,0,3,0,0,0,0,0,0,0,1,0,0,0,0,0,0,0,0,0,0,0,0,0,0,0,1,2,0,0,1,1,0,0,4,0,0,1,1,0,0,0,0,0,0,0,1,1,0,2,1,0,0,0,0,0,2,0,0,0,0,0,0,0,1,0,1,0,0,0,0,0,0,0,0,0,1,1,0,0,1,0,0,1,0,1,0,0,0,0,0,1,0,0,0,0,1,0,0,0,0,1,0,2,0,0,0,0,0,0,0,1,1,1,1,2,0,1,0,1,0,1,1,0,0,1,0,0,3,0,1,1,0,0,0,0,0,0,1,1,2,0,0,0,0,0,2,0,1,0,0,2,0,0,1,0,0,0,2,0,0,0,1,0,1,3,1,0,0,0,0,0,2,0,0,2,2,1,0,1,0,1,1,2,1,0,0,1,0,0,0,0,1,0,0,0,1,1,0,1,0,0,0,0,0,0,0,0,0,0,0,1,3,0,1,1,1,0,2,0,0,0,0,2,0,1,0,0,2,0,0,0,0,1,0,0,0,1,1,0,0,0,0,0,0,0,0,0,0,3,1,0,0,0,0,0,0,0,0,0,1,0,2,0,0,0,0,2,1,0,1,0,0,0,0,1,0,0,0,0,0,0,0,1,0,0,0,0,0,0,0,0,0,0,0,0,1,1,1,0,1,0,1,0,0,1,0,0,0,0,0,1,0,1,1,0,1,0,0,0,1,0,1,1,1,0,0,0,0,2,1,0,0,0,0,2,1,0,0,1,0,0,0,0,1,0,0,0,0,0,0,0,1,1,1,0,0,0,2,0,3,0,0,0,1,0,1,1,2,0,0,0,1,0,0,0,0,0,1,1,1,0,0,0,0,0,1,0,0,0,0,0,0,0,0,0,2,1,0,1,0,0,0,0,0,2,0,0,0,0,3,0,0,0,1,0,0,1,1,0,0,1,1,0,0,0,1,0,0,1,0,0,0,0,0,0,0,2,0,1,0,0,0,0,0,0,0,0,2,1,1,0,1,0,2,0,0,0,0,1,0,1,0,2,1,0,0,0,0,0,1,0,0,0,2,0,1,0,0,3,0,0,1,0,1,0,0,1,1,2,1,0,0,0,0,1,0,0,0,0,3,0,0,0,0,0,0,0,1,1,2,0,1,0,1,0,0,0,0,0,1,1,0,0,2,0,0,0,0,2,0,0,1,1,0,0,0,0,0,0,0,0,0,0,1,1,0,0,0,0,0,0,2,0,0,0,1,3,0,0,1,1,1,0,1,1,0,0,0,1,1,0,0,1,0,0,0,1,0,0,0,0,1,0,6,1,0,0,0,0,0,0,1,0,0,0,0,0,0,0,0,1,0,0,0,0,0,1,0,0,0,0,0,4,0,0,0,0,1,0,1,0,0,0,0,0,0,0,1,0,2,0,0,0,0,0,0,0,0,1,1,0,0,0,0,0,0,0,0,0,0,1,1,0,0,0,0,1,0,1,0,0,0,0,1,1,1,0,0,0,0,0,2,0,0,2,0,0,2,0,0,0,1,0,0,0,1,0,0,0,2,1,0,0,0,0,0,0,2,0,0,0,0,0,0,0,0,0,0,0,0,0,1,0,0,1,0,1,0,0,0,0,3,0,0,0,0,0,0,1,0,0,1,0,0,1,0,0,4,0,0,1,0,0,0,0,0,0,0,0,0,0,0,1,0,0,1,0,1,0,0,0,0,0,0,0,1,0,0,0,0,0,0,0,0,1,0,0,0,0,0,0,0,0,0,0,1,1,0,0,0,0,0,0,0,0,0,0,0,0,0,0,0,0,0,0,0,0,1,0,1,0,0,0,0,0,0,0,0,0,0,0,0,0,1,0,0,0,1,0,0,1,0,0,0,0,1,0,0,0,0,0,0,1,0,0,0,0,0,0,0,0,0,0,1,1,0,0,0,0,0,2,0,1,0,1,0,1,0,0,0,0,0,1,1,0,0,0,2,0,0,0,0,0,0,0,0,0,0,0,0,1,0,2,0,0,0,0,1,0,0,0,0,2,3,1,1,0,0,1,1,0,1,0,0,0,0,0,0,0,0,0,0,0,0,1,0,2,0,2,0,0,0,0,0,1,0,0,0,1,0,0,1,0,1,0,0,0,1,1,0,0,0,1,0,1,0,1,0,2,0,0,4,0,0,0,0,0,0,0,0,0,0,0,1,0,0,0,0,0,0,1,0,1,1,1,1,0,1,0,0,1,1,1,0,0,0,0,0,1,0,0,0,7,0,0,1,0,0,0,0,1,0,0,0,0,0,0,0,0,0,0,0,1,0,1,0,0,0,0,2,Power</t>
  </si>
  <si>
    <t>1219,10,9,9,9,5,6,11,1,1,4,2,8,3,2,1,7,2,2,2,3,0,6,1,1,3,1,2,0,2,3,2,1,1,0,0,1,0,4,2,0,0,0,0,0,1,0,1,0,2,1,1,6,1,4,0,1,1,0,0,0,0,5,0,0,0,0,0,0,0,1,0,0,1,0,0,0,0,0,2,0,0,0,0,0,0,1,0,0,0,1,4,0,1,0,0,0,0,0,0,1,0,3,0,0,0,0,0,0,0,2,0,0,0,0,0,4,0,4,0,1,0,0,0,0,0,0,0,1,1,1,0,0,0,0,0,0,0,0,0,0,0,0,0,0,0,1,0,0,0,0,2,0,0,0,0,0,0,2,0,0,0,0,0,1,0,0,0,1,0,0,0,0,0,0,0,0,0,0,0,0,0,0,0,0,0,0,0,1,0,0,1,1,0,1,1,0,0,0,0,0,0,0,0,0,0,0,0,0,0,0,0,0,1,0,3,0,0,1,0,1,0,0,0,0,0,0,0,0,0,0,1,0,0,0,1,0,0,0,0,0,0,0,0,0,0,0,0,0,0,0,0,0,2,0,0,0,0,0,0,0,0,0,0,0,0,0,0,0,0,0,0,0,0,1,9,0,0,1,0,1,0,0,0,0,0,0,0,0,0,0,0,0,0,0,0,0,0,0,0,1,0,0,0,0,0,0,0,0,0,0,0,0,0,0,0,1,0,0,0,0,0,0,0,0,0,0,0,0,0,0,0,0,0,0,0,0,0,0,0,0,0,0,0,0,1,0,0,0,0,0,0,1,0,2,0,0,1,0,0,0,0,0,0,0,0,0,0,0,0,0,0,0,0,0,0,0,0,0,0,0,0,0,0,0,0,0,0,0,0,0,0,0,0,0,0,0,1,0,1,0,0,0,0,0,0,0,0,2,0,0,1,0,0,0,0,0,0,0,0,0,1,0,0,0,0,0,0,0,0,0,0,0,0,0,1,0,0,0,0,0,0,0,0,0,0,0,0,0,0,0,0,0,0,0,0,0,0,0,0,0,0,0,0,0,0,0,0,0,0,0,1,0,0,0,0,0,0,0,0,0,0,0,0,0,0,0,0,0,0,0,0,0,0,0,0,0,0,0,0,0,0,0,0,0,0,0,0,0,0,0,0,0,0,0,0,1,1,0,0,0,0,0,0,0,0,0,0,0,0,0,0,0,0,0,0,0,0,0,0,0,0,0,0,0,0,0,0,0,0,0,1,0,0,0,2,0,0,0,0,0,0,0,0,0,1,0,0,0,0,0,0,0,0,0,1,0,0,0,0,0,0,0,0,0,0,0,0,0,0,0,0,0,0,0,0,0,0,0,0,0,0,0,0,0,0,0,0,0,0,0,0,0,0,0,0,0,0,0,0,0,0,1,0,0,0,0,0,0,0,0,0,1,0,0,0,0,0,0,0,0,0,0,0,0,0,0,0,0,1,0,0,0,0,0,0,0,0,0,0,0,0,0,0,0,0,0,0,0,0,0,0,0,0,0,1,0,0,0,0,0,0,0,0,0,0,0,0,0,0,1,0,1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1,0,0,0,0,0,0,0,0,0,0,0,0,0,0,0,0,1,0,0,0,0,0,0,0,0,0,0,0,0,1,0,0,0,0,1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1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1,0,1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2,0,2,0,0,0,0,5,0,0,1,0,0,1,2,0,0,2,0,0,1,0,0,0,0,0,0,0,0,4,2,0,0,0,1,0,0,0,0,0,2,0,1,0,0,0,0,0,0,0,1,1,0,0,0,0,0,0,0,0,0,0,0,0,0,0,0,0,1,0,0,0,0,0,0,0,0,0,0,0,0,0,0,0,0,1,0,0,0,0,0,0,0,0,0,0,0,0,0,0,0,0,0,0,0,0,0,0,0,1,2,0,0,0,1,0,0,0,0,0,0,0,1,0,0,0,0,0,0,0,0,0,0,0,0,0,0,0,0,0,0,0,0,0,0,1,0,0,0,0,0,0,0,0,0,0,0,0,0,1,0,0,0,0,0,0,1,0,0,0,1,0,0,0,0,0,0,0,0,0,0,0,0,0,0,0,0,0,0,0,0,0,0,0,0,1,0,0,0,0,0,0,0,0,0,0,0,0,0,1,0,0,0,0,0,0,0,0,0,0,0,0,0,0,0,0,0,0,0,0,0,0,0,0,0,0,0,0,0,0,0,0,0,0,1,0,0,0,0,0,0,0,0,0,0,0,0,0,0,0,0,0,0,0,0,0,0,0,0,0,0,0,0,0,0,0,0,0,0,0,0,0,0,0,0,0,0,0,0,0,0,1,0,0,0,0,1,0,0,0,0,0,0,0,1,0,0,0,0,0,0,0,0,0,0,0,0,0,0,0,0,0,0,0,0,0,0,0,0,0,0,0,0,0,0,0,0,0,0,0,0,0,0,0,0,0,0,0,0,0,1,0,0,0,0,0,0,1,0,0,1,0,0,0,0,0,1,0,0,0,0,0,0,0,0,0,0,0,0,0,0,0,0,0,0,0,0,0,0,0,0,0,0,0,0,1,0,0,0,0,0,0,0,0,0,1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1,0,0,0,0,0,0,0,0,0,0,0,0,0,0,0,0,0,0,0,0,0,0,0,1,0,0,1,0,0,0,0,0,0,0,0,0,0,0,0,0,0,3,1,0,0,0,0,0,0,0,0,0,0,0,0,0,0,0,0,0,0,0,0,0,0,0,0,0,0,0,0,0,0,0,0,0,0,0,0,0,0,0,0,0,0,0,0,0,0,0,0,0,0,0,0,0,0,0,0,0,0,0,0,0,0,0,0,0,0,0,0,0,0,0,0,0,0,0,0,0,0,0,0,0,0,0,0,0,0,0,0,0,1,0,0,0,0,0,0,0,0,0,0,0,0,0,0,0,0,0,0,0,0,0,0,0,0,0,0,0,0,0,0,0,0,0,0,0,1,0,0,0,0,0,0,0,0,0,0,0,0,1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1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1,0,0,0,0,0,0,0,1,0,0,0,0,0,0,0,0,0,0,0,0,0,0,0,0,0,0,0,0,0,1,0,0,0,0,0,0,0,0,0,0,0,0,0,0,0,0,0,0,0,0,0,0,0,0,0,0,0,0,0,0,0,0,0,0,0,0,0,1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1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1,0,0,0,0,0,0,0,0,0,0,0,0,0,0,0,0,0,0,0,0,0,0,0,0,0,0,0,0,0,0,0,0,0,0,0,0,0,0,0,0,0,0,303,121,98,84,63,54,43,30,17,39,40,33,29,36,21,20,27,20,23,42,22,19,14,12,10,26,10,18,13,26,17,13,17,29,18,10,10,9,11,16,11,8,13,14,20,2,10,8,11,7,13,11,13,17,9,12,8,10,8,15,14,12,18,9,9,3,13,9,9,9,4,5,9,4,6,9,5,9,9,7,4,5,3,4,5,7,13,11,1,9,9,6,7,2,5,7,3,6,5,5,3,3,3,11,6,3,3,6,4,3,6,2,1,2,10,4,17,5,2,3,1,16,3,1,8,3,7,0,4,4,9,10,7,7,7,11,5,2,6,7,0,3,3,10,20,4,4,1,4,1,11,17,2,4,1,9,2,1,0,8,2,1,5,2,9,5,4,13,3,7,2,2,11,0,4,0,2,2,1,2,5,4,2,2,13,5,1,4,9,8,5,2,2,20,2,3,4,4,1,2,5,1,5,13,1,4,6,1,4,13,1,4,4,2,4,1,8,1,0,2,0,0,1,4,5,2,6,4,2,2,4,2,4,1,4,4,3,2,2,2,5,2,1,1,1,3,1,3,1,8,1,4,2,1,0,3,2,2,3,3,5,4,8,1,5,1,0,3,1,4,5,3,3,2,0,1,3,2,3,3,1,2,1,3,2,3,1,8,3,19,4,8,1,2,1,0,1,2,1,4,2,5,2,2,1,5,8,2,0,0,0,4,2,1,2,1,2,7,5,0,0,0,0,2,0,4,5,2,3,7,3,4,0,3,5,2,0,1,5,4,1,0,5,2,1,1,2,0,2,2,0,7,17,3,7,1,1,6,0,1,1,0,1,7,1,2,4,6,1,8,3,1,6,1,2,0,3,3,1,1,3,2,2,3,2,1,2,1,0,1,0,1,0,3,0,1,1,1,0,0,2,0,2,2,4,2,3,1,4,6,0,1,6,2,3,1,1,3,0,1,1,2,1,3,3,5,0,2,0,2,2,1,0,0,0,0,3,1,6,1,0,0,0,0,6,0,1,2,0,1,1,0,1,0,3,3,2,6,5,1,5,1,3,2,3,1,0,0,4,2,5,0,3,2,2,0,0,4,1,1,0,4,0,4,1,0,1,5,1,1,3,1,0,1,0,0,3,1,0,0,3,0,0,2,3,0,1,0,2,1,1,0,0,1,3,3,0,2,0,2,0,1,1,1,0,4,3,1,3,1,4,0,1,4,2,1,0,1,1,0,1,1,0,1,2,5,0,0,0,0,2,0,1,2,1,1,3,0,2,1,2,0,0,4,0,1,1,1,2,1,0,0,0,0,2,2,0,2,1,2,2,2,1,0,1,1,1,1,0,3,4,1,1,4,1,3,2,0,1,1,1,0,2,1,1,0,3,3,0,0,0,3,0,1,1,3,0,1,0,4,3,1,3,0,3,1,0,0,0,0,2,1,2,0,1,1,1,0,0,0,1,0,1,1,1,0,0,0,0,1,2,3,0,2,0,3,0,1,1,0,4,0,1,3,1,0,3,0,2,2,6,0,0,0,1,0,0,1,0,2,0,0,0,0,1,1,0,1,0,1,5,1,1,2,1,1,2,0,0,0,5,0,4,0,2,1,0,1,0,1,1,0,1,0,0,0,1,1,0,3,0,2,1,1,0,6,1,4,4,0,0,2,1,3,2,0,1,2,0,1,3,1,0,1,1,0,1,0,0,2,1,1,1,2,4,0,1,1,0,0,3,2,2,1,2,0,2,2,0,1,0,1,1,2,1,0,0,1,0,0,0,1,1,0,0,0,0,0,3,0,1,1,1,0,0,1,2,1,3,0,2,0,0,1,0,4,0,1,0,0,2,0,0,0,2,1,0,0,3,1,3,0,0,0,0,2,2,0,1,0,4,0,1,0,0,2,6,0,0,1,1,0,2,0,1,0,2,1,2,0,2,4,1,3,16,1,0,0,1,0,1,1,1,1,1,1,4,0,0,1,0,2,0,0,4,4,0,0,1,1,0,2,4,1,1,1,0,0,1,4,1,1,0,1,2,1,4,1,0,2,2,0,0,3,2,0,0,0,0,0,0,0,0,1,0,1,3,1,2,1,3,0,1,0,1,2,0,1,0,0,0,1,16,0,1,0,0,1,0,0,0,2,0,2,0,1,0,1,1,1,2,1,1,0,1,0,1,0,1,0,2,2,1,0,0,0,6,1,0,0,0,0,0,0,0,0,0,0,1,0,0,0,1,0,3,5,1,1,1,0,0,1,0,0,1,0,0,0,0,0,0,0,1,0,2,0,1,0,1,1,1,0,0,1,2,0,0,0,0,2,0,0,1,2,0,1,1,1,0,0,0,0,0,0,0,0,2,2,1,0,1,0,0,0,2,4,0,0,0,1,3,0,0,0,2,0,1,0,0,0,0,0,0,0,2,0,0,0,0,1,1,0,0,0,0,1,0,1,0,0,1,0,0,2,1,0,0,1,1,1,1,0,0,0,1,1,1,1,1,0,4,3,0,1,1,1,0,0,0,0,0,1,0,0,0,3,0,0,0,1,0,0,1,0,1,0,6,0,1,0,0,0,0,0,1,0,1,0,2,0,0,0,1,0,0,0,1,0,0,1,1,2,0,0,4,0,0,0,0,1,1,0,11,0,0,0,0,5,0,3,0,1,1,0,0,2,0,0,2,0,0,11,0,1,1,0,1,1,1,1,1,0,0,5,5,5,0,0,1,1,0,1,0,1,0,0,1,1,1,0,1,1,0,2,0,1,0,1,0,0,0,0,0,6,0,0,0,0,4,1,0,0,1,0,2,0,0,0,0,0,1,0,0,1,0,0,1,1,1,0,1,1,1,0,4,0,1,0,0,1,6,0,1,0,1,4,0,4,0,2,0,4,0,1,0,1,1,0,1,1,0,0,2,0,0,1,0,1,0,0,1,0,0,0,0,0,0,0,1,0,0,0,3,0,0,0,0,4,2,0,0,0,0,4,0,0,0,0,0,0,0,1,0,0,1,0,3,0,1,0,0,0,1,0,1,0,0,1,0,2,0,0,0,2,1,0,0,2,1,0,1,4,0,4,0,0,2,4,0,0,0,0,4,0,0,0,1,2,0,1,1,2,1,0,0,1,1,5,0,1,0,2,0,0,1,0,0,0,2,0,0,0,0,0,0,0,0,2,1,0,0,0,2,0,0,0,0,0,0,0,0,0,2,2,0,1,0,0,0,0,0,1,1,5,1,4,1,3,0,0,1,1,0,0,1,1,0,0,0,0,3,0,0,0,0,0,0,0,0,0,0,0,0,2,1,0,0,0,1,0,0,1,3,1,0,4,1,0,0,1,0,1,0,0,0,0,0,0,0,0,0,0,0,0,0,0,0,1,0,2,0,0,0,1,0,1,1,1,1,0,0,0,0,2,0,3,1,0,0,1,0,1,0,1,0,0,0,2,0,0,0,0,0,0,0,0,0,2,1,0,0,1,1,0,0,0,0,0,1,1,1,1,1,0,1,1,0,1,1,0,1,0,0,0,0,5,0,0,0,0,4,0,1,2,1,0,0,0,0,0,0,5,0,1,0,0,0,0,0,2,0,1,0,2,0,0,1,1,2,0,3,0,0,1,0,0,1,0,0,1,0,2,0,0,0,0,0,0,2,0,1,1,0,0,0,2,0,0,1,0,0,0,0,0,0,0,0,0,0,0,0,1,0,0,1,1,0,0,0,1,0,0,1,1,1,0,0,1,1,0,0,0,1,0,0,0,0,1,0,1,1,0,0,0,1,0,0,0,4,0,0,2,1,1,0,4,1,0,0,0,2,5,0,1,0,0,0,1,2,0,1,0,1,0,1,1,0,1,0,0,0,0,0,0,0,0,1,0,0,0,0,0,5,0,0,1,0,0,0,0,1,0,0,0,0,1,1,0,0,0,0,0,0,1,0,1,0,1,1,0,0,0,3,1,0,0,0,0,1,0,1,0,2,0,0,1,1,0,0,0,4,1,0,1,0,1,0,0,4,0,0,0,0,2,2,1,0,1,0,0,1,0,0,0,0,0,0,0,1,0,0,0,0,0,0,0,0,1,0,0,0,1,0,0,0,1,0,1,0,0,0,1,0,0,0,0,0,1,0,3,1,0,0,1,0,2,0,0,0,3,1,0,0,0,3,0,2,0,0,0,0,0,0,1,0,1,1,0,0,0,0,0,1,0,0,1,1,0,0,0,2,0,1,0,0,0,0,1,0,1,0,0,1,1,0,1,0,1,0,0,2,0,0,0,1,1,4,0,0,0,0,0,2,0,1,1,0,1,0,1,1,0,0,0,1,0,0,0,0,1,0,1,0,0,2,0,0,0,0,5,15,1,0,0,0,0,0,0,0,1,0,0,1,2,0,1,0,0,0,1,0,1,0,0,0,0,0,5,0,1,0,0,0,0,0,0,0,0,1,1,0,1,0,0,1,1,0,0,0,0,0,2,0,1,3,1,1,2,0,1,0,0,0,1,1,0,0,0,0,0,0,1,0,0,0,2,1,1,0,0,0,0,0,2,0,0,0,0,1,0,0,0,0,0,0,2,1,0,0,0,1,1,1,0,0,0,1,1,0,1,0,0,0,0,0,0,1,0,0,0,0,0,0,0,0,0,0,0,0,1,2,0,0,0,0,0,0,2,0,0,1,0,0,0,0,0,0,0,0,4,3,0,1,0,1,1,0,0,0,0,0,0,0,0,0,0,0,0,0,0,1,0,0,0,0,1,1,0,0,0,0,0,1,0,1,0,0,0,0,0,0,0,0,0,0,0,0,0,1,1,1,1,0,0,0,0,0,1,0,0,0,0,0,0,1,0,4,1,0,1,0,0,0,0,0,1,0,0,1,0,1,0,0,3,0,0,0,1,2,0,4,0,0,0,0,1,0,0,0,1,0,0,0,0,0,0,0,0,0,0,1,0,0,0,0,1,0,0,0,0,2,3,0,0,0,0,0,0,0,0,0,0,0,1,0,0,0,0,0,0,0,0,2,1,0,0,0,0,0,0,1,0,2,0,0,0,0,0,1,0,0,0,0,0,0,0,0,0,0,0,1,0,1,1,0,0,1,0,1,0,0,0,0,1,0,0,0,0,0,0,0,0,0,0,0,2,0,0,1,0,0,0,0,0,0,0,0,2,0,0,0,0,1,0,1,0,0,0,0,3,1,0,0,0,0,0,1,1,2,0,1,0,0,0,0,0,1,0,0,0,0,0,0,0,0,1,0,0,0,0,0,0,1,0,1,0,2,0,0,0,1,0,0,0,0,0,0,0,0,0,3,0,0,0,0,2,0,0,0,0,0,0,0,1,0,0,1,0,0,0,2,0,0,0,0,0,0,0,1,0,0,0,0,1,0,0,0,0,0,0,0,0,0,0,1,0,0,0,0,2,0,0,0,1,1,0,0,0,0,0,1,1,0,1,1,1,2,0,0,0,0,0,0,0,1,0,1,0,0,0,0,0,1,0,0,0,0,0,1,0,0,0,0,1,1,0,0,1,0,0,0,0,1,0,0,1,0,0,0,0,0,0,0,0,0,0,1,0,0,0,0,0,0,0,0,0,0,4,0,0,0,1,0,0,0,0,0,0,0,1,0,2,1,0,1,0,0,0,0,0,0,0,0,0,0,0,0,0,0,0,1,0,0,0,0,0,0,0,0,0,0,1,0,1,0,0,0,0,1,1,0,0,0,0,4,0,3,0,2,0,1,0,0,2,0,1,0,0,0,2,0,1,0,0,0,0,0,1,0,0,0,2,0,0,0,0,0,0,0,0,0,0,2,0,0,2,0,2,0,0,0,0,0,0,0,0,0,0,0,1,2,1,0,0,3,0,0,0,0,0,0,0,0,0,2,0,0,0,1,0,6,1,0,1,0,0,0,1,0,1,1,0,0,0,1,0,0,0,2,0,0,2,0,1,0,0,0,1,0,0,0,1,0,0,0,0,0,0,0,0,0,0,0,0,0,0,1,0,0,0,0,0,0,0,0,0,0,0,0,0,0,0,0,0,0,1,0,0,0,1,0,1,0,1,0,0,0,0,0,0,0,0,0,0,0,0,0,2,0,0,0,0,0,0,0,0,1,0,1,0,1,0,0,0,0,0,0,0,0,0,0,0,0,0,0,0,1,0,0,0,1,0,0,0,1,4,0,0,0,0,1,0,1,0,0,0,0,1,0,0,0,0,0,0,0,0,1,0,1,0,0,0,0,0,0,0,4,0,0,0,0,0,0,0,0,0,0,0,0,2,0,0,0,0,0,2,0,0,4,1,0,2,2,1,0,2,0,0,0,1,0,0,0,1,0,0,1,1,0,1,0,0,0,0,0,1,1,0,1,0,1,0,0,0,0,1,0,0,0,1,2,0,1,1,2,1,0,0,0,1,0,0,0,0,0,0,0,1,1,0,1,0,0,0,0,0,0,0,0,0,0,1,0,0,0,0,0,0,0,0,1,0,1,0,0,0,0,4,0,0,0,0,0,0,0,0,0,0,1,0,0,0,0,0,1,1,0,1,1,0,1,0,0,1,0,0,0,0,0,0,0,0,0,0,0,0,0,0,0,0,0,0,2,0,0,0,0,0,0,1,0,0,0,0,0,0,0,0,0,0,0,0,0,1,2,0,0,0,1,0,0,0,0,3,0,0,0,2,0,0,0,0,0,0,1,0,0,1,0,3,0,0,0,0,1,1,0,0,0,0,0,0,1,0,0,0,2,0,0,0,0,0,0,0,0,0,0,0,0,1,1,0,1,0,0,0,0,0,0,0,0,0,0,0,0,0,1,0,0,0,0,0,0,0,0,0,0,0,0,1,0,4,0,0,0,1,0,0,0,0,2,1,1,0,0,0,0,0,0,0,0,0,0,0,0,1,0,0,2,0,0,1,0,0,1,3,0,2,0,0,0,0,1,1,0,0,0,0,0,1,0,1,0,0,0,1,0,0,1,0,0,1,0,0,0,0,0,0,0,0,0,0,0,2,0,0,0,0,0,0,0,2,0,0,0,0,0,0,0,0,1,0,0,0,0,1,0,0,0,0,3,0,0,0,0,0,0,0,0,0,0,0,0,0,0,0,0,0,2,0,2,0,0,0,1,0,0,0,0,0,0,0,0,0,0,0,0,0,0,1,0,1,0,0,1,0,0,0,0,0,0,0,0,0,2,0,0,0,2,1,0,0,0,0,0,0,0,2,1,0,0,0,1,0,0,1,0,0,0,1,1,0,0,0,0,1,0,0,0,0,0,0,1,0,0,0,2,0,0,0,0,0,0,0,0,0,0,0,0,0,0,0,0,0,0,0,0,1,0,0,0,1,0,0,0,0,2,1,0,0,0,0,0,0,0,0,0,1,1,0,0,0,0,1,0,0,1,0,0,0,1,0,0,0,1,1,0,0,0,0,1,0,0,0,1,0,1,0,0,0,0,0,0,1,0,0,0,0,0,0,0,0,0,0,0,0,0,0,0,0,0,1,1,1,0,1,0,0,0,0,0,0,0,1,0,0,0,0,0,0,3,0,0,1,0,0,0,0,1,1,0,0,1,0,0,0,0,0,0,0,1,4,0,0,0,1,0,0,0,0,0,2,0,3,0,1,0,0,0,0,0,1,1,0,0,3,0,0,0,0,0,0,0,0,4,1,0,1,4,0,0,1,0,0,3,1,0,1,0,1,0,0,0,0,0,0,0,0,0,0,0,0,0,0,0,0,0,0,0,0,0,0,0,0,0,0,0,0,0,0,0,0,1,1,Power</t>
  </si>
  <si>
    <t>1220,9,12,6,10,8,11,8,5,0,2,0,7,0,1,3,3,2,3,0,2,0,5,0,1,2,2,0,0,1,1,0,0,0,1,1,0,0,0,2,0,0,4,0,2,2,1,1,1,2,2,1,2,0,2,0,0,1,0,1,0,1,0,0,0,0,0,0,0,1,0,1,2,0,1,0,0,0,0,1,2,0,0,1,0,0,0,1,0,0,1,0,0,0,1,0,0,1,0,0,1,2,0,0,1,1,0,1,0,0,1,0,0,0,0,0,1,0,0,1,1,0,0,0,0,0,0,0,0,0,0,1,0,0,0,0,0,1,2,0,0,1,0,0,0,0,0,0,0,0,0,0,0,0,1,0,0,0,0,0,1,1,0,0,0,1,0,0,0,0,0,0,0,0,0,1,0,2,0,0,0,0,0,0,0,0,0,0,1,0,0,0,0,0,1,0,0,0,0,0,0,0,0,0,0,0,0,0,1,1,0,0,0,0,0,1,0,0,0,0,0,1,0,0,0,0,0,0,0,0,0,0,0,0,0,0,0,0,0,0,0,1,0,1,3,0,0,1,0,1,0,0,0,0,0,0,0,0,0,0,0,0,0,0,0,0,0,0,0,0,0,0,0,1,0,0,0,0,0,0,0,0,1,0,0,0,0,0,0,0,1,0,0,0,0,0,0,0,0,0,0,0,0,0,0,0,0,0,0,0,0,0,0,0,0,0,0,0,0,0,0,0,0,0,0,0,0,0,0,0,0,0,0,0,0,0,0,0,0,0,0,0,0,0,0,1,0,0,0,0,0,0,1,0,0,0,0,1,0,0,0,0,0,0,0,0,0,0,0,0,0,0,0,0,0,0,0,0,0,0,0,0,0,0,0,0,0,1,0,0,0,0,0,0,0,1,0,0,0,0,0,0,0,0,0,1,0,0,0,0,0,0,0,0,0,1,0,0,0,0,0,0,0,0,0,0,0,0,0,0,0,0,0,0,0,1,0,0,0,0,0,0,0,0,0,0,0,0,0,0,0,0,0,0,0,0,0,1,0,0,0,1,0,0,1,0,0,0,0,0,0,0,0,0,0,0,0,0,0,0,0,0,0,0,0,0,1,0,0,0,0,0,0,0,0,0,0,0,0,0,0,1,0,0,0,1,0,0,0,0,0,0,0,0,0,0,0,0,0,0,1,0,0,0,0,0,0,0,0,0,0,0,0,0,0,0,0,0,1,0,0,0,0,0,0,0,0,0,0,0,0,2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2,0,0,0,0,0,0,0,0,0,0,0,0,0,0,0,0,0,0,0,0,0,0,0,0,0,0,0,0,1,0,0,0,0,0,1,0,0,0,0,0,0,0,0,0,0,0,0,0,0,0,0,0,0,0,0,0,0,0,0,0,0,0,0,0,0,0,0,0,0,0,0,0,0,0,0,0,0,0,0,0,0,1,0,0,0,1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1,0,0,0,0,0,0,0,0,0,0,0,0,0,0,0,0,0,0,0,1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1,0,0,0,0,0,0,0,0,0,0,0,0,0,0,0,1,0,0,0,0,0,0,0,0,0,0,0,0,0,1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1,0,0,0,0,0,0,0,0,0,0,0,0,0,0,0,0,0,0,0,0,0,0,0,0,0,0,0,0,0,0,0,0,0,2,0,0,0,0,0,0,0,0,0,0,0,0,1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2,0,2,0,1,0,0,5,1,0,0,0,0,0,0,1,0,1,0,0,1,1,1,0,0,0,0,0,0,0,0,0,0,0,0,0,0,0,2,2,1,0,0,0,1,0,1,0,0,0,0,0,0,0,0,0,0,0,0,0,0,0,0,0,1,0,0,1,0,0,0,0,0,0,0,0,0,0,1,0,0,0,0,0,0,0,0,0,1,0,0,0,0,0,0,0,1,0,0,0,0,0,0,0,0,0,0,0,0,1,0,0,0,0,1,0,0,0,0,0,0,0,0,0,0,0,0,0,0,0,0,0,1,1,0,0,0,0,0,0,0,0,0,0,1,0,0,0,0,1,0,0,1,0,0,0,0,0,0,0,0,0,0,0,0,0,0,0,0,0,0,0,0,0,0,0,0,0,0,0,0,0,0,0,0,0,0,0,0,0,0,0,0,0,0,0,0,0,0,0,0,1,0,0,0,0,0,1,1,0,1,0,0,0,0,0,0,0,0,0,0,0,0,0,1,0,0,0,0,0,0,0,0,0,0,0,0,0,0,0,0,0,0,0,0,0,0,0,0,1,0,0,1,0,0,0,0,0,0,0,0,0,0,0,0,0,0,0,0,0,0,0,0,0,0,0,0,0,0,0,0,0,1,0,0,0,0,0,0,0,0,0,0,0,0,0,1,1,0,0,0,0,0,0,0,0,0,0,0,0,0,0,0,0,0,0,0,1,0,0,0,0,0,0,0,0,0,0,0,1,0,0,0,0,0,0,0,0,0,0,0,0,0,0,0,0,0,0,0,1,0,0,0,0,0,0,0,1,0,0,0,0,0,0,0,0,0,0,0,0,0,0,0,0,0,0,0,0,0,0,0,0,0,0,0,1,0,0,0,0,0,0,0,0,0,0,0,0,0,0,0,0,0,0,0,0,0,0,0,0,0,0,0,0,0,0,0,0,0,0,0,0,0,0,0,0,0,0,1,0,0,1,0,0,0,0,0,0,0,0,0,0,0,0,0,0,0,0,0,0,0,0,0,0,0,0,0,0,0,0,0,0,0,0,0,0,0,0,0,0,0,0,0,0,0,0,0,0,0,0,0,0,0,0,0,0,0,0,0,0,0,0,0,0,0,0,0,0,1,0,0,0,0,0,0,1,0,1,0,0,0,0,0,0,0,0,0,0,0,1,0,0,0,0,0,0,0,0,0,0,0,0,0,1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1,0,1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1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2,0,0,0,0,0,0,1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1,0,0,0,0,0,273,96,75,59,60,54,47,30,22,35,35,32,29,20,17,19,23,27,25,20,20,10,22,14,11,16,15,19,11,14,15,21,15,18,19,9,9,12,14,13,11,5,16,9,16,3,8,11,16,8,4,12,11,17,7,12,14,7,9,12,12,9,19,6,12,11,11,7,12,12,8,8,10,8,4,6,8,10,10,9,6,11,7,8,8,4,7,13,8,3,6,5,5,8,7,6,4,1,9,2,4,5,5,5,11,6,3,6,4,0,9,2,6,3,2,2,3,2,5,2,4,5,3,5,8,6,6,1,4,4,3,1,2,5,7,8,0,4,5,5,0,7,2,5,5,1,2,5,3,0,8,2,2,4,0,3,1,1,5,7,3,6,1,3,3,5,3,5,3,5,4,1,9,0,3,0,2,2,3,2,2,3,6,1,6,6,0,3,5,7,4,2,0,5,4,4,8,2,0,6,2,2,2,5,1,4,4,1,2,5,2,2,2,6,1,2,2,3,1,3,3,2,1,1,3,1,11,3,0,5,3,0,1,1,1,1,2,5,4,5,3,3,0,2,2,0,4,6,2,7,1,2,0,3,2,3,1,3,3,3,3,4,7,0,3,4,3,6,4,2,4,1,0,1,0,1,0,8,3,2,2,1,1,2,4,4,1,7,4,3,2,7,4,3,6,4,0,2,3,2,2,2,4,1,1,0,7,3,0,2,1,6,2,0,2,1,1,3,2,5,1,1,1,3,1,1,1,3,2,3,4,3,5,1,4,2,5,4,2,3,1,3,3,1,1,1,0,2,1,3,1,3,3,1,3,1,3,10,2,1,5,2,2,2,3,0,0,5,0,0,2,0,10,3,1,2,2,0,5,0,3,3,0,2,0,3,1,1,3,1,1,1,1,1,1,1,1,0,2,0,0,0,1,2,1,0,3,1,1,7,0,1,7,0,4,1,1,2,0,1,1,2,1,2,3,2,1,3,0,0,1,0,1,1,1,0,2,0,3,0,2,2,0,1,7,1,2,2,0,1,0,2,2,0,2,2,0,7,2,0,0,3,2,2,1,0,2,0,3,3,1,1,0,3,0,0,1,0,2,3,2,2,2,2,1,2,3,1,0,0,3,0,0,0,0,2,2,0,2,3,1,1,0,1,2,0,0,1,1,1,6,1,0,0,3,1,2,1,0,1,1,2,1,0,1,0,2,2,2,0,3,1,1,3,2,0,0,0,0,1,1,1,0,0,1,0,0,0,0,2,0,3,1,1,0,3,2,1,0,0,1,2,2,1,0,0,3,0,1,2,1,1,1,0,0,2,1,1,1,2,4,0,0,2,1,0,2,0,1,2,4,0,2,3,3,2,3,1,0,0,2,1,0,0,0,0,1,1,0,0,0,2,1,0,1,2,0,1,0,0,1,2,1,1,0,1,1,1,0,0,0,2,0,0,1,1,0,0,0,1,0,0,1,1,2,0,1,1,2,0,2,0,0,1,0,2,1,0,2,0,0,0,2,1,0,1,1,1,1,2,5,0,1,1,0,0,0,0,1,0,2,0,1,0,0,0,0,0,0,1,1,0,0,0,2,0,0,0,1,4,0,1,1,0,1,1,0,0,0,0,1,1,0,0,1,1,0,0,0,0,0,1,2,1,0,5,3,3,0,0,0,1,0,1,0,0,0,5,1,0,1,2,1,3,0,0,1,0,5,0,2,1,0,3,0,0,0,1,0,1,1,0,2,1,0,1,0,2,1,1,1,2,1,0,0,1,2,0,0,1,1,2,0,0,0,2,0,0,1,0,0,1,1,1,0,2,2,1,3,1,4,0,1,0,0,0,0,2,0,1,2,1,0,0,2,0,0,0,0,1,0,0,3,0,1,2,0,1,0,0,1,0,1,0,1,2,2,0,0,0,0,0,2,0,3,1,5,2,2,2,2,0,2,1,1,2,0,1,0,0,3,0,2,2,0,1,0,0,0,0,0,2,1,0,0,0,0,3,1,3,0,1,3,0,1,3,1,1,1,1,0,1,0,2,1,0,0,1,1,2,1,0,1,0,1,1,1,0,0,1,0,1,2,0,0,2,1,0,1,1,0,0,3,0,2,1,1,4,0,0,0,0,1,1,1,2,0,0,2,0,1,1,0,0,1,1,0,1,2,1,0,1,0,1,1,1,0,0,0,0,2,1,2,0,0,0,6,0,0,0,0,1,1,2,0,0,1,0,1,0,0,0,0,0,2,1,0,0,1,2,2,0,1,2,0,1,1,0,0,0,2,0,1,0,2,0,0,1,0,2,0,0,0,2,0,1,2,2,0,2,0,0,0,3,2,3,0,0,3,0,4,1,1,1,1,3,0,2,0,0,0,0,0,1,1,1,2,2,0,1,0,0,1,1,2,0,1,0,0,0,0,2,0,0,0,0,0,0,0,2,1,2,0,4,1,0,0,0,0,0,0,2,1,0,0,1,2,0,2,2,1,1,3,0,0,0,1,0,0,0,2,0,0,1,0,0,2,1,0,1,0,2,1,0,1,0,1,1,1,0,0,1,0,0,4,0,2,1,0,1,0,0,2,0,0,1,0,1,0,0,1,0,2,0,1,1,0,0,0,1,0,2,0,1,1,0,0,0,1,1,1,1,0,0,1,0,0,5,0,0,2,1,1,0,0,0,0,0,1,1,1,0,1,1,2,0,0,2,0,0,0,0,1,0,0,0,0,0,0,0,0,0,0,2,0,0,2,2,0,0,1,1,1,0,0,0,3,1,1,0,1,1,0,2,0,1,0,1,2,1,1,1,1,0,0,1,1,1,1,0,1,0,1,1,0,0,0,0,0,1,1,1,0,0,1,0,1,1,0,0,5,2,1,0,1,2,0,2,0,1,1,2,1,0,0,1,0,1,0,0,0,0,1,0,0,1,0,1,0,1,0,1,1,1,1,0,2,2,0,0,0,1,1,0,0,0,1,1,0,0,0,0,2,1,1,0,0,1,0,0,0,3,0,0,2,0,1,0,2,0,0,0,1,0,0,0,1,0,0,0,0,0,0,0,2,0,0,1,0,0,0,1,0,1,0,0,1,1,0,0,0,0,1,0,0,1,1,0,0,1,1,2,0,0,1,1,0,5,1,0,0,0,0,1,1,0,1,1,0,2,1,0,0,0,0,1,1,0,1,1,0,0,2,0,3,0,0,2,0,0,0,1,2,2,0,1,1,0,1,0,1,1,0,5,1,1,1,1,1,0,0,0,0,0,1,2,0,0,0,0,1,0,0,0,0,2,0,1,0,0,0,0,0,1,4,1,0,1,1,0,0,0,0,0,2,1,0,1,0,1,0,0,0,0,1,0,0,0,0,3,0,0,0,0,0,2,0,0,1,0,0,0,0,0,0,0,1,0,0,1,0,1,0,2,0,0,1,0,0,0,1,0,0,2,0,0,0,0,0,1,0,0,0,0,0,0,1,1,0,0,0,0,2,0,0,0,1,1,1,0,0,0,0,0,0,0,0,0,1,0,0,0,0,0,0,0,1,0,1,1,0,0,1,0,0,0,0,0,0,1,0,0,0,2,0,0,0,0,0,1,0,1,0,1,0,0,0,1,0,0,0,0,1,1,0,0,0,0,2,0,0,1,0,1,0,1,0,1,2,1,0,0,0,0,0,1,0,0,0,0,0,1,0,0,1,0,1,0,0,0,1,0,0,1,0,0,1,0,0,0,0,1,1,1,1,2,0,1,0,0,0,0,1,0,0,0,1,0,0,0,4,1,0,1,0,0,1,0,0,1,0,0,0,2,1,0,0,0,0,0,1,0,1,0,1,0,1,0,0,1,1,1,0,0,0,1,0,0,0,1,1,0,0,0,1,1,1,0,0,0,0,1,0,0,0,3,0,1,0,0,0,1,0,0,0,0,0,0,0,0,1,2,0,1,1,0,0,1,0,0,1,0,1,0,0,0,1,0,0,0,1,0,2,0,0,0,0,0,0,0,1,0,0,0,0,1,0,1,0,0,3,1,1,0,0,1,0,0,1,0,0,0,0,0,0,1,0,0,1,0,1,0,0,0,2,0,1,1,0,0,0,0,1,0,0,1,0,0,1,1,1,0,0,0,0,1,0,1,0,0,1,0,1,1,1,0,0,0,0,1,0,0,0,0,1,0,2,0,0,2,0,0,0,1,0,0,0,0,0,0,1,0,0,0,0,0,0,1,0,0,0,1,0,1,0,0,0,0,0,0,0,1,1,2,0,3,0,0,0,1,0,0,1,1,0,0,1,0,0,0,0,0,1,0,0,0,0,0,0,0,0,0,1,1,3,1,1,0,1,1,0,0,0,0,0,2,0,0,0,0,0,0,2,0,2,0,0,0,0,1,0,1,1,1,0,0,0,0,0,0,0,1,1,0,0,1,0,0,1,0,0,0,0,0,0,1,0,1,0,1,0,1,0,0,0,0,0,1,0,0,1,1,0,0,0,0,0,0,0,3,0,0,0,1,0,0,0,1,0,1,0,0,0,0,1,3,0,1,1,0,0,1,1,1,0,0,0,0,0,0,0,0,1,2,0,1,0,2,0,1,1,0,1,0,0,0,0,0,1,1,0,0,0,0,0,0,1,1,0,1,1,0,0,0,0,0,0,0,0,4,0,0,0,0,0,1,0,1,0,0,0,0,0,0,0,0,0,0,0,0,1,0,0,0,1,1,1,0,1,0,0,0,1,0,2,0,1,0,0,0,2,0,0,0,0,2,0,0,1,1,0,0,0,0,0,0,0,1,0,0,0,1,0,0,0,0,0,1,0,0,1,0,0,1,0,0,0,0,0,0,0,0,0,0,0,2,0,0,0,0,0,0,0,0,0,1,0,1,0,0,2,0,0,1,0,0,0,0,1,1,0,0,1,0,1,0,0,0,0,0,0,2,0,1,0,0,2,2,1,0,0,0,0,0,2,1,0,1,0,0,0,0,1,1,1,0,0,0,0,0,1,0,0,0,0,0,0,0,0,0,0,1,0,0,0,0,0,1,1,0,0,0,0,1,0,0,0,0,0,1,0,1,0,0,0,0,1,0,0,1,0,0,3,0,0,1,0,1,0,0,0,0,1,1,1,1,0,0,0,0,1,0,1,1,0,0,0,0,0,0,0,0,0,0,0,0,0,0,0,1,1,1,1,1,0,0,0,0,0,1,0,0,0,1,1,0,1,1,0,0,0,0,1,0,1,1,0,0,0,1,1,0,0,0,0,0,0,0,0,0,0,1,0,1,3,1,1,0,0,0,0,0,0,0,0,0,0,0,0,0,0,1,0,1,0,1,0,0,1,1,0,0,1,2,0,0,1,2,0,1,0,0,0,0,0,2,0,1,0,0,2,0,0,1,0,0,0,0,1,1,0,0,0,0,0,0,0,1,0,0,1,0,0,1,0,0,1,0,3,0,1,0,0,1,1,0,0,1,0,0,0,0,2,2,1,0,0,0,0,1,1,0,1,0,0,0,1,0,1,1,0,0,0,0,0,0,0,3,0,0,0,0,0,0,0,0,1,0,1,2,0,0,0,1,0,0,0,0,0,0,0,1,1,0,1,1,0,0,1,1,0,0,0,1,0,1,0,1,0,0,1,0,0,1,0,0,0,1,0,0,0,0,1,0,0,0,0,1,0,1,0,0,0,0,0,1,0,0,0,0,0,0,1,0,1,0,0,0,0,0,1,1,0,0,1,0,1,0,1,0,0,0,0,1,0,1,1,0,0,0,0,2,0,0,0,0,1,0,0,0,1,1,1,0,0,0,0,0,0,0,0,0,1,2,0,1,0,1,0,0,0,0,0,1,0,0,0,0,0,0,1,0,0,1,1,1,0,0,0,0,1,1,0,0,0,0,2,0,1,0,0,0,0,1,0,0,1,1,0,0,0,0,1,2,1,0,1,0,0,1,0,1,0,0,1,0,1,0,0,0,0,0,0,0,1,0,1,1,0,1,0,0,1,0,1,0,0,1,1,0,1,0,0,0,0,0,0,0,1,0,0,1,1,0,0,0,0,0,0,0,0,0,0,0,0,0,0,1,0,0,0,0,1,0,0,0,0,2,0,0,1,0,1,2,1,0,0,0,0,2,0,0,0,0,0,2,0,0,0,0,1,0,0,1,0,0,1,1,0,0,0,0,0,1,0,0,0,0,0,3,1,0,1,0,0,1,0,0,1,1,1,0,0,0,0,0,0,0,0,0,1,0,0,1,2,1,0,1,0,0,0,0,0,0,0,0,1,0,0,0,0,0,0,0,0,1,0,0,0,0,0,1,1,0,4,0,1,0,0,0,0,1,0,0,0,0,0,1,0,1,0,0,0,0,0,3,0,1,0,0,1,0,0,0,0,1,0,1,0,1,1,1,1,1,1,1,0,0,0,1,0,0,0,1,1,1,0,0,0,0,0,0,1,0,1,0,0,0,0,0,0,2,0,1,0,1,0,0,1,0,1,0,0,0,0,0,0,1,0,1,0,0,0,0,1,0,0,0,0,0,0,0,0,0,0,1,0,0,0,0,0,1,0,1,0,0,1,0,1,0,0,1,0,0,0,0,0,1,0,0,1,0,1,0,0,1,0,0,0,0,0,0,0,1,1,1,0,0,0,0,0,0,1,0,0,0,0,0,1,0,0,0,0,0,0,0,0,0,2,0,0,1,0,0,0,0,1,0,0,1,1,0,0,0,0,0,0,0,1,0,0,0,0,0,1,0,1,0,0,0,1,0,0,0,0,2,0,0,0,0,0,0,0,0,0,0,0,0,0,1,0,0,0,0,2,0,0,0,0,0,0,0,0,0,1,0,0,0,0,0,1,1,1,0,1,1,0,1,1,0,0,1,3,1,0,0,0,1,0,0,0,0,0,0,0,0,0,0,0,0,0,0,0,0,0,0,0,0,0,0,0,1,0,0,0,1,0,1,1,0,1,0,0,0,0,0,1,0,0,0,0,0,1,0,2,1,0,0,0,0,1,0,0,1,1,0,1,0,0,0,0,1,1,0,0,0,0,0,1,0,0,1,0,1,0,0,0,0,0,0,1,0,0,0,1,0,0,0,0,0,0,0,0,0,0,1,1,1,1,3,1,0,0,0,0,0,0,0,0,0,1,0,0,0,0,0,1,0,0,2,0,2,1,0,3,0,0,0,0,2,3,0,1,1,1,0,0,1,0,0,0,0,0,0,0,0,0,0,0,0,1,0,0,1,0,0,0,0,0,0,0,0,1,0,2,0,0,0,0,1,1,1,0,0,0,0,0,0,0,0,1,0,2,0,0,0,0,1,1,0,0,0,0,1,0,1,0,0,0,1,0,0,0,0,0,0,1,1,0,0,0,0,0,1,0,0,0,0,0,0,0,0,0,0,1,0,1,0,1,0,1,0,0,1,0,0,0,0,0,1,0,0,1,0,0,0,0,0,0,0,0,0,0,0,0,0,0,0,0,0,1,0,0,0,0,0,0,0,0,1,0,0,0,1,0,0,0,0,0,0,0,0,0,0,0,1,0,0,0,0,0,0,1,0,0,0,0,0,0,1,0,1,1,0,0,0,0,0,0,1,0,1,0,0,0,0,0,0,0,1,0,1,1,0,1,0,0,1,0,1,0,0,0,0,1,0,1,1,0,0,0,0,0,0,0,0,0,2,0,1,0,0,0,0,0,0,0,0,0,0,0,1,0,0,0,0,0,0,1,1,0,0,0,0,0,0,1,0,1,0,0,0,0,1,0,0,0,0,0,1,0,0,0,2,Power</t>
  </si>
  <si>
    <t>1221,11,7,2,8,3,2,9,3,1,2,0,2,3,1,3,1,0,0,1,0,0,3,3,0,1,1,0,0,1,4,3,0,2,2,1,0,1,0,0,2,2,0,0,0,0,0,1,3,1,1,0,0,0,1,0,0,0,1,1,0,0,1,0,0,1,0,0,2,0,2,0,0,0,0,0,0,2,0,0,0,1,0,0,0,0,0,0,0,1,0,0,0,0,0,0,0,0,1,0,0,0,0,0,0,0,0,0,0,0,0,0,0,1,0,0,0,0,1,0,0,0,0,0,0,0,0,0,0,0,0,0,0,0,0,0,0,0,0,0,0,0,0,0,0,0,0,0,0,0,0,0,0,0,1,0,0,0,0,0,0,0,0,0,0,0,0,0,0,0,0,0,0,0,0,7,0,0,2,0,0,0,0,0,0,0,0,0,0,0,0,0,0,0,0,0,0,0,0,0,0,0,0,0,0,0,0,0,0,1,0,0,0,0,1,1,0,0,0,0,0,0,0,0,0,0,0,0,0,0,0,1,0,0,0,1,0,0,0,0,0,0,0,0,0,0,0,0,0,0,0,0,0,0,0,0,0,0,0,0,0,0,0,0,0,0,0,0,0,1,1,0,0,0,0,0,0,0,0,0,0,0,0,0,0,0,0,0,0,1,0,0,0,1,0,0,0,0,0,0,0,0,0,0,0,0,0,0,0,0,0,0,0,0,0,0,0,0,0,0,0,0,0,0,0,0,0,0,0,0,0,0,1,1,0,0,0,0,0,0,0,0,1,0,0,0,0,0,0,0,0,0,0,0,0,0,0,0,0,0,0,0,0,0,0,0,2,0,0,0,0,0,0,0,0,0,0,0,0,0,2,0,0,0,0,0,0,0,0,0,0,0,0,0,0,0,0,0,0,0,0,0,0,0,0,0,0,0,0,0,0,0,0,0,0,0,0,0,0,0,0,0,0,0,0,0,0,0,0,2,0,0,0,0,0,0,0,0,0,0,2,0,1,0,0,0,0,0,0,0,0,0,0,0,0,0,0,0,0,0,0,0,0,0,0,0,0,0,0,0,0,1,0,0,0,0,0,0,0,0,0,0,0,0,0,0,0,0,0,0,0,0,1,0,0,0,0,0,0,0,0,0,0,1,0,0,0,0,0,0,0,0,0,0,0,0,0,0,0,0,0,0,0,0,0,0,0,0,0,0,0,0,0,0,0,0,0,0,0,0,0,0,0,0,0,0,0,0,0,0,0,0,0,0,0,0,0,0,0,0,0,0,0,0,0,0,0,0,0,0,0,0,0,0,0,0,0,0,0,0,0,0,1,0,0,0,0,0,0,0,0,0,0,0,0,0,0,0,0,0,0,0,0,0,0,0,0,1,0,0,0,0,0,0,0,0,0,0,0,0,0,0,0,0,0,0,0,0,0,1,0,0,0,0,0,0,0,0,0,0,0,0,0,0,0,0,0,0,0,0,0,0,0,0,0,0,0,1,0,0,0,0,0,0,0,1,0,0,0,0,0,0,0,0,0,0,0,0,0,0,0,0,0,0,0,0,0,0,0,0,0,0,0,1,0,1,0,0,0,0,1,0,0,0,0,0,0,0,0,0,0,0,0,0,0,0,0,0,0,0,0,0,0,0,0,0,0,0,0,0,0,0,0,0,0,0,0,0,0,0,0,0,0,0,0,0,0,0,0,0,0,0,0,0,0,0,0,0,0,0,0,0,0,0,0,0,0,0,0,0,0,0,0,0,0,0,0,0,0,0,0,0,0,0,0,0,0,0,0,0,0,0,0,1,0,0,0,0,0,0,0,0,0,0,0,0,0,0,0,0,0,0,0,0,0,0,0,0,0,0,0,0,0,0,0,0,0,0,0,1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1,0,0,0,0,0,0,0,0,0,0,0,0,0,0,0,0,0,0,0,0,0,0,0,0,0,0,0,0,0,0,2,0,0,0,0,0,0,3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1,0,0,0,0,1,0,0,1,0,0,0,1,0,0,1,1,0,0,0,0,0,0,0,0,0,0,0,0,0,0,0,0,0,0,1,0,0,0,1,0,0,0,0,0,0,0,0,0,1,0,0,0,1,0,0,0,0,1,0,0,0,0,0,0,0,1,0,0,0,0,0,0,0,0,0,0,0,0,0,0,0,0,0,0,0,1,0,0,0,0,0,0,0,0,0,0,0,0,0,0,0,0,0,0,0,0,0,0,0,0,0,0,0,0,0,0,0,1,0,0,0,1,0,0,0,0,0,0,0,0,1,1,0,0,0,0,0,0,0,0,0,0,0,0,1,0,0,0,0,0,0,0,0,0,0,0,0,0,0,0,0,0,0,0,0,0,0,0,0,0,0,0,0,0,0,0,0,0,0,0,1,0,0,0,0,0,0,0,0,1,0,0,0,0,0,0,0,0,0,0,0,0,0,0,0,0,0,0,0,0,0,0,0,0,0,0,0,0,0,1,0,0,0,0,0,0,0,0,0,0,0,0,0,0,0,0,0,0,0,0,1,1,0,1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1,0,0,0,1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0,206,87,65,63,45,48,30,23,20,32,26,17,14,25,12,17,18,21,16,9,14,16,10,14,11,14,20,12,17,8,15,10,15,7,9,11,11,16,8,8,7,11,9,6,9,3,3,5,10,15,3,7,6,6,7,6,11,5,5,9,7,8,13,2,9,9,5,7,7,7,5,3,8,5,6,2,5,8,8,4,5,14,6,4,3,7,4,4,9,2,3,2,4,7,7,5,5,4,5,9,5,6,8,14,2,3,5,4,0,3,2,2,2,3,3,2,4,9,2,1,1,1,1,1,5,1,3,1,3,3,11,3,3,1,1,4,1,2,3,3,0,3,2,5,0,0,2,2,2,2,9,2,2,0,2,4,1,2,3,3,7,7,1,2,0,5,2,1,2,4,3,2,4,0,2,5,5,2,3,0,2,3,2,1,1,3,1,0,8,2,9,2,0,2,1,2,2,0,1,2,1,2,1,1,5,3,4,3,2,1,1,1,1,2,1,2,6,10,1,1,2,6,4,1,2,0,4,0,0,4,1,0,1,1,5,1,5,3,3,4,1,0,2,2,2,2,1,3,2,2,1,1,2,0,1,4,1,2,1,1,2,2,2,5,0,0,0,3,0,2,2,0,3,1,4,4,3,1,0,1,5,1,4,1,0,2,0,5,4,0,2,4,0,2,1,4,0,0,3,3,1,3,0,2,0,2,5,0,0,1,1,1,0,1,1,1,1,1,3,0,1,4,6,0,0,0,2,1,0,1,0,1,0,1,2,0,0,2,0,2,0,0,1,0,0,1,0,3,1,0,0,1,2,1,1,0,0,4,3,2,1,0,1,3,0,1,5,3,2,0,2,2,4,3,1,3,2,0,1,2,0,1,1,1,3,0,1,0,0,1,0,0,0,1,1,0,2,2,0,0,1,0,1,1,0,1,2,1,0,4,0,1,4,1,0,0,2,3,0,0,0,0,2,2,0,5,1,2,0,1,1,1,0,0,1,3,0,1,4,1,1,0,0,3,4,9,0,1,2,4,0,2,0,0,0,1,1,4,5,2,1,0,0,1,2,3,3,0,2,1,4,1,1,1,0,1,2,3,1,1,0,1,0,1,0,0,0,0,3,0,0,0,1,2,0,1,0,0,0,4,2,1,0,0,0,2,1,1,1,0,2,1,3,1,1,1,1,2,0,0,1,2,1,0,0,2,0,0,0,1,2,1,0,2,0,3,0,3,3,0,0,0,0,1,0,2,0,1,0,7,3,0,0,0,0,0,1,1,1,0,1,0,9,4,0,0,0,2,1,0,0,3,1,0,0,2,0,1,2,0,0,0,0,0,0,0,0,1,0,2,0,0,0,0,0,1,2,0,0,1,0,0,4,0,1,2,1,1,1,0,4,0,1,2,0,1,0,1,2,0,1,1,4,1,2,0,0,0,0,4,0,1,1,0,1,2,0,0,0,7,2,0,0,1,2,0,4,0,1,0,0,0,3,1,0,1,4,0,1,2,2,1,0,0,0,0,4,0,1,1,0,0,1,1,0,0,0,1,0,0,3,0,1,0,0,1,0,0,0,0,0,2,1,0,2,1,0,0,4,1,1,4,0,0,1,0,0,0,0,0,1,2,2,0,0,1,0,0,1,3,0,1,1,0,3,0,0,1,3,1,1,1,0,0,4,0,2,0,4,2,4,0,0,0,2,0,2,0,1,3,0,0,0,1,1,0,2,0,0,0,0,4,2,0,1,9,0,2,1,0,2,1,0,0,1,0,1,1,0,2,0,1,1,0,0,1,0,0,1,0,0,0,3,0,0,1,0,1,0,0,0,0,0,2,0,2,0,1,2,0,1,1,0,1,0,1,0,0,0,1,0,1,0,0,0,2,0,0,0,0,1,0,0,0,5,0,1,0,0,2,2,1,0,1,2,4,0,1,0,2,0,0,0,1,0,0,3,0,0,1,0,0,1,0,2,0,0,2,0,1,5,0,1,0,0,0,0,0,0,0,0,0,1,0,0,0,0,0,0,4,0,0,1,0,0,0,2,0,1,2,0,0,0,0,0,9,0,0,1,1,2,0,3,0,1,0,1,1,1,0,0,0,0,1,0,2,1,1,0,2,3,0,0,1,0,0,0,1,0,1,1,0,3,0,0,0,1,1,0,0,0,1,0,1,0,0,0,4,0,0,0,1,1,0,0,0,2,0,0,0,0,0,0,0,0,0,1,0,0,0,2,1,0,1,0,0,0,0,1,2,0,0,0,3,0,0,0,1,0,3,0,1,0,0,2,1,0,0,0,7,0,0,0,0,3,0,0,2,0,2,0,0,1,0,0,0,1,0,0,0,0,9,0,2,0,1,0,0,0,0,0,0,0,0,0,3,3,0,0,1,4,0,0,0,1,2,1,0,0,0,0,0,0,0,1,0,0,0,0,0,0,0,1,0,0,0,0,1,0,0,1,0,1,2,2,0,0,0,0,1,1,0,0,0,0,0,0,1,0,1,1,2,1,0,0,0,0,0,1,0,0,0,1,0,1,1,0,0,0,0,0,0,0,0,0,0,0,0,0,3,0,0,1,0,1,0,1,0,0,0,0,0,1,0,1,0,0,0,0,0,0,1,0,1,0,0,0,0,0,0,0,0,1,0,0,1,0,2,0,0,0,0,0,0,1,1,1,1,0,0,2,1,0,1,0,1,1,1,1,0,0,1,0,1,1,1,1,0,0,0,1,0,0,1,2,4,1,1,1,0,0,0,1,0,0,0,1,0,1,0,0,0,0,0,0,0,1,1,1,0,1,0,0,0,0,0,0,0,1,1,1,0,0,0,3,1,0,0,0,0,0,0,0,0,1,0,1,7,0,0,2,0,0,0,0,1,0,1,0,0,0,1,0,1,1,0,0,1,2,2,0,0,0,1,0,1,0,1,1,0,0,0,0,0,1,0,1,1,1,0,0,0,0,2,1,0,0,0,0,0,0,0,0,0,0,0,0,0,0,1,0,2,0,0,1,0,4,0,1,1,0,1,0,0,0,0,0,0,0,0,0,1,1,0,0,0,0,1,0,0,0,0,0,0,3,1,0,0,0,0,2,0,0,0,1,0,0,0,1,0,0,0,1,0,0,0,0,2,0,1,0,0,0,0,2,0,1,0,1,0,0,0,0,0,0,0,0,0,0,1,0,0,0,1,0,0,0,0,0,0,0,1,2,1,0,0,0,1,1,0,2,0,0,2,0,0,0,1,0,0,0,0,0,1,0,1,1,2,0,0,2,0,2,0,0,2,0,0,2,0,0,0,1,0,0,0,0,0,1,0,0,1,0,1,0,1,0,0,0,0,0,3,0,1,0,0,0,2,1,0,1,0,0,0,0,0,2,1,0,1,0,0,0,0,0,2,1,0,2,0,0,2,0,1,0,0,0,0,1,0,0,0,2,1,0,1,0,0,0,1,0,2,0,1,0,0,0,1,0,0,0,0,2,0,0,1,0,0,0,0,1,2,2,0,0,0,0,2,0,0,0,0,0,1,1,0,0,0,0,0,1,0,0,2,0,0,0,0,1,0,1,0,0,0,0,2,0,0,0,1,1,0,0,0,0,0,0,0,0,0,0,0,1,0,0,0,0,0,0,0,0,1,0,0,0,0,0,1,0,0,0,1,0,2,1,0,0,0,0,0,2,0,0,0,0,0,0,0,0,0,0,0,0,0,0,0,0,0,0,0,0,0,0,2,1,0,2,0,0,0,0,0,1,4,0,1,0,0,0,0,0,1,1,0,1,0,0,0,0,0,0,0,1,0,0,0,0,0,0,1,1,0,0,0,0,1,0,0,0,0,0,0,3,0,0,3,4,0,0,0,0,0,0,1,0,0,0,1,2,0,0,0,0,0,0,0,0,0,0,0,0,0,0,0,1,0,0,0,0,0,0,2,0,0,0,0,0,0,0,0,0,0,0,1,0,0,0,1,0,0,0,0,0,0,0,0,0,0,0,0,0,0,0,0,0,0,0,2,1,0,0,2,1,0,0,0,0,1,0,0,0,0,0,0,1,1,1,0,0,0,0,0,0,1,0,1,0,0,1,1,1,0,0,0,0,0,0,0,1,0,0,1,1,0,0,0,0,0,0,0,0,0,0,1,1,0,0,0,0,0,0,0,1,0,1,0,0,0,1,0,1,0,0,0,2,1,1,0,1,1,0,2,0,0,0,0,1,3,0,0,2,0,0,0,1,1,0,0,0,0,1,0,0,2,1,2,0,0,0,1,1,1,0,0,0,0,1,0,0,0,0,0,2,0,0,0,0,2,1,0,0,0,0,0,0,2,0,0,0,0,0,1,0,1,7,0,0,0,0,0,0,0,0,0,0,0,0,0,0,0,0,0,0,0,0,0,0,0,0,0,1,0,0,0,0,0,0,0,0,0,0,0,0,0,0,0,0,0,0,0,2,0,0,0,0,0,0,0,1,0,0,0,0,0,0,0,1,0,1,0,0,0,0,0,0,0,0,0,0,0,1,0,0,0,1,1,0,2,0,1,1,0,0,0,0,0,0,0,0,1,1,0,0,0,0,0,0,0,0,0,0,0,0,0,1,0,0,0,0,0,0,0,0,0,4,0,0,0,0,0,0,0,0,0,0,0,0,0,0,0,0,0,0,0,0,0,0,3,0,0,0,0,1,0,0,0,0,2,1,0,0,0,0,0,0,1,0,1,0,0,0,0,0,0,0,0,0,1,1,0,0,0,0,0,0,0,0,0,1,1,0,0,0,0,0,0,0,0,0,0,0,1,0,0,0,2,0,0,0,0,0,0,0,0,0,1,0,0,1,1,0,0,1,0,0,0,0,0,1,0,0,0,0,1,1,0,0,0,0,0,0,0,0,0,0,1,0,2,2,0,0,1,0,0,0,0,0,0,0,0,1,0,2,0,0,0,1,0,0,0,0,0,0,0,0,0,0,0,0,0,1,0,0,0,0,0,0,0,0,0,0,0,0,0,0,0,0,0,1,0,1,0,0,0,0,0,2,0,1,0,0,4,1,2,0,0,0,0,1,0,0,0,0,0,0,0,0,0,1,1,0,0,0,0,0,1,0,0,0,0,1,1,1,0,0,0,0,0,0,0,0,2,0,0,0,0,0,0,0,0,0,2,1,0,0,0,1,0,0,0,1,0,0,1,1,0,1,1,0,1,0,0,1,0,0,3,0,0,0,0,0,0,0,1,0,1,0,0,0,0,0,1,0,1,0,0,0,0,0,0,0,0,0,0,0,0,2,1,0,0,0,0,0,0,2,1,1,0,1,0,0,0,1,0,0,2,0,0,0,0,0,1,0,0,1,0,0,0,0,1,0,0,0,0,0,0,0,0,0,0,1,0,0,0,0,0,0,0,0,0,0,1,2,0,0,0,1,1,0,0,0,0,0,0,0,0,1,0,0,0,0,0,1,0,0,0,2,0,0,0,0,1,0,0,1,0,0,0,0,0,1,2,0,0,0,0,0,0,0,0,0,0,1,0,0,0,0,0,0,0,1,0,0,0,0,1,0,0,0,0,2,0,0,0,0,0,0,0,0,0,0,0,0,0,0,0,0,0,0,0,0,0,0,0,0,0,0,0,0,0,0,0,0,0,1,1,1,0,1,4,0,1,0,0,0,0,1,1,0,0,0,2,0,0,0,0,0,1,0,0,0,0,0,0,0,0,0,0,1,0,0,0,0,0,0,0,0,0,0,2,0,0,0,0,0,0,0,1,0,0,0,0,0,0,2,0,1,1,0,0,0,0,0,0,0,0,0,0,0,0,0,0,0,1,0,0,0,0,0,1,3,0,0,0,0,0,0,1,1,0,1,0,0,0,0,0,0,0,0,1,1,0,0,0,4,0,0,0,0,0,0,0,1,0,0,0,0,0,0,0,1,0,0,0,0,0,0,0,0,0,0,0,0,0,0,0,0,0,0,0,1,0,0,0,0,0,0,0,0,0,1,0,0,0,0,0,0,0,0,0,0,0,0,1,0,0,0,0,0,0,0,0,0,0,0,0,0,0,0,0,0,1,0,0,0,0,0,0,1,0,0,0,0,0,0,0,0,0,0,1,0,0,0,1,0,0,0,0,0,1,1,0,0,0,0,1,0,0,0,0,0,0,0,0,0,0,1,0,0,1,0,2,0,0,0,1,0,0,0,0,0,0,0,0,0,1,0,0,0,0,7,1,1,0,0,0,0,0,0,0,0,0,0,0,0,0,1,1,0,0,0,0,0,0,0,0,0,0,0,0,0,0,0,1,0,0,0,0,0,0,0,0,0,0,0,0,0,1,0,0,1,0,0,0,0,0,0,0,0,0,0,0,0,0,0,0,0,0,0,1,0,0,0,1,0,0,0,1,0,0,0,1,0,0,0,0,0,0,0,1,0,0,0,0,1,0,0,1,0,1,0,0,0,0,1,0,0,0,0,0,0,0,0,0,1,0,0,0,0,0,0,0,0,0,0,1,0,1,1,0,0,0,0,1,1,0,0,0,0,0,0,0,0,0,0,0,0,0,0,0,0,0,0,0,0,0,0,0,0,0,1,1,0,0,0,1,0,1,0,0,0,0,0,0,0,0,0,0,0,0,1,0,0,0,0,0,0,1,0,0,0,0,0,0,0,0,1,0,0,0,0,0,0,2,1,0,0,0,0,0,0,0,0,0,0,0,0,0,0,0,1,0,1,0,0,0,0,0,0,1,0,1,1,2,0,0,0,0,0,0,0,0,0,0,0,0,1,0,0,0,0,0,0,0,0,0,0,0,0,0,0,2,0,0,0,0,1,1,0,0,0,1,0,1,1,0,0,0,0,0,0,0,0,0,0,0,0,0,0,0,0,0,0,0,1,1,0,1,0,0,0,4,0,0,0,0,0,2,1,0,1,0,0,0,0,0,0,1,0,1,1,0,0,0,2,0,0,0,0,0,0,1,0,0,0,0,0,0,1,0,0,0,7,0,0,0,0,0,0,0,0,0,0,0,1,0,0,0,0,0,0,0,0,0,0,0,0,1,0,0,0,0,0,0,0,0,0,0,0,0,0,0,0,0,0,0,0,0,0,0,0,0,1,0,0,0,0,0,0,0,0,0,0,0,0,0,0,1,0,0,0,0,0,0,0,0,0,0,0,0,1,0,0,0,0,0,0,0,0,0,0,0,0,0,0,0,0,0,0,0,1,0,0,1,0,0,0,1,0,0,0,0,0,0,0,0,0,0,0,0,0,4,0,1,0,1,0,0,1,0,2,0,0,0,0,0,0,0,0,0,7,0,0,1,0,0,0,0,0,0,0,0,0,0,0,0,0,0,0,0,0,0,0,0,0,0,1,0,0,0,0,0,0,0,0,2,0,2,0,1,0,0,0,3,0,0,0,0,0,1,0,0,0,0,2,0,0,1,0,0,0,0,0,0,0,0,0,1,0,0,3,0,0,0,0,0,0,0,0,0,0,0,1,0,0,0,0,0,0,0,0,1,2,0,0,0,1,0,0,0,0,0,0,0,0,0,1,0,0,0,0,0,0,0,0,0,0,0,0,0,0,0,0,0,0,0,0,0,0,1,0,0,1,0,0,0,0,0,0,0,0,0,1,0,0,0,0,0,0,0,0,0,0,0,0,0,0,0,0,0,0,0,0,0,0,0,0,0,0,0,1,0,1,0,3,0,0,0,0,0,0,0,0,0,0,0,0,0,0,0,0,0,0,0,0,0,0,0,7,0,0,0,0,0,0,0,0,0,0,0,0,0,0,0,Power</t>
  </si>
  <si>
    <t>1222,15,5,5,5,6,2,8,2,0,0,1,0,0,3,1,9,4,3,1,2,1,4,0,0,2,0,1,0,1,0,2,0,0,2,1,0,2,0,2,2,0,0,1,1,0,0,0,1,1,3,1,2,0,2,0,0,1,0,0,0,3,0,0,0,0,1,0,0,3,0,0,1,0,0,0,0,0,0,0,0,1,0,0,0,0,2,0,0,2,0,3,0,0,0,0,0,0,0,0,0,0,4,0,0,4,0,0,0,0,0,0,0,0,0,0,0,0,0,2,2,0,0,0,0,0,0,0,0,0,0,0,0,0,2,0,0,0,0,0,0,0,0,0,0,0,0,1,0,0,0,0,0,0,0,0,1,0,0,0,0,0,0,1,0,0,1,1,0,0,0,0,0,0,0,5,1,2,1,0,0,0,0,0,0,0,0,0,1,0,0,0,0,0,0,0,0,0,0,0,0,0,0,0,0,0,0,0,1,0,0,0,0,3,0,0,0,0,0,0,0,1,0,1,0,0,0,0,0,0,0,0,0,0,0,0,0,0,0,0,0,0,0,0,0,0,0,0,0,0,0,0,0,0,0,0,0,0,0,0,0,0,1,0,0,0,0,0,0,0,0,0,0,0,1,0,0,0,0,0,0,0,0,0,0,0,0,0,0,0,0,0,0,0,0,0,0,0,0,0,0,0,0,0,0,1,0,1,0,1,0,0,0,0,0,0,0,0,0,0,0,0,0,0,1,0,0,0,0,0,0,0,1,0,0,0,0,0,0,0,0,0,0,0,0,0,0,0,0,0,0,0,0,1,0,0,0,0,0,0,0,0,0,0,0,0,2,0,0,0,0,1,0,0,0,0,0,0,0,0,0,0,0,0,0,0,0,0,0,0,0,0,0,0,0,0,1,0,0,0,0,0,0,0,0,0,0,0,0,0,0,0,0,0,0,0,0,0,0,0,0,0,0,0,0,0,0,0,0,0,1,0,0,0,0,0,0,0,0,0,0,0,0,0,0,0,0,2,0,0,0,0,0,0,0,0,0,0,1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1,0,0,0,0,0,0,0,0,0,0,0,0,0,0,0,0,0,0,0,0,0,0,0,0,0,0,0,0,0,0,0,0,0,0,0,0,0,0,0,0,0,0,0,0,0,0,0,0,0,0,0,0,0,0,0,0,0,0,0,0,0,0,1,0,0,0,0,0,0,0,0,0,0,0,0,0,0,0,0,0,0,0,0,0,1,0,0,0,0,0,0,0,0,0,0,0,0,0,0,0,0,0,0,0,0,0,0,0,0,0,0,0,0,0,0,0,0,0,0,0,0,0,0,0,0,0,0,0,3,0,0,0,0,0,0,0,0,0,0,0,0,1,0,0,0,0,0,0,0,0,0,0,0,0,0,0,1,0,0,0,0,0,0,0,0,0,0,0,0,0,0,0,0,0,0,0,0,0,0,0,0,0,0,1,0,0,0,0,0,0,0,0,0,0,0,1,0,0,0,0,0,0,0,0,0,0,0,0,0,0,0,0,0,0,0,1,0,0,0,0,0,0,0,0,0,0,0,0,0,0,0,0,0,0,0,2,2,0,0,0,0,0,0,0,0,0,0,0,0,2,0,0,0,0,0,0,0,0,0,0,0,0,0,0,1,0,0,0,0,0,0,0,0,0,0,0,0,0,0,0,0,0,0,0,0,0,0,0,0,0,0,0,0,0,0,0,1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1,0,0,0,0,0,0,2,0,0,0,0,0,0,0,1,0,0,0,1,0,0,0,0,0,0,0,0,0,1,3,0,0,0,0,0,0,0,0,0,0,1,0,0,0,1,0,1,1,0,0,0,0,0,0,0,1,0,0,0,0,0,0,0,0,0,0,0,0,0,0,0,0,0,1,0,0,0,0,0,0,0,0,0,0,1,0,0,0,0,0,0,0,0,0,0,0,2,0,0,0,0,0,0,0,0,0,0,0,0,0,0,0,0,0,0,0,0,0,0,0,0,0,0,0,0,2,0,0,0,0,0,1,0,0,0,0,0,0,0,0,0,0,0,0,0,0,1,0,1,0,0,0,0,0,1,0,0,0,0,0,0,0,0,0,0,0,0,0,0,0,0,0,0,0,0,0,0,1,0,0,0,0,0,0,0,1,0,0,0,0,0,0,0,0,0,0,0,1,0,0,0,0,0,0,0,0,0,0,0,0,0,0,0,0,0,0,0,0,0,0,0,0,0,0,0,0,0,0,0,0,0,0,0,0,0,0,0,0,0,0,0,0,0,0,0,0,0,0,0,0,0,0,0,1,0,0,0,0,0,0,0,0,0,0,0,0,0,0,0,0,0,0,0,0,0,0,1,0,0,0,0,0,0,0,0,0,0,0,0,0,0,0,0,0,0,0,0,0,0,0,1,0,0,0,0,0,0,0,0,0,0,0,0,0,0,1,0,0,1,0,0,0,0,0,0,0,0,0,0,0,0,0,0,0,0,0,0,0,1,0,0,0,0,0,0,0,0,0,0,0,0,0,0,0,0,1,1,1,0,0,0,0,0,0,0,0,0,0,0,0,0,1,0,0,0,0,0,0,0,0,0,0,0,0,0,0,0,0,0,0,0,0,0,0,0,0,0,0,0,0,0,0,0,0,0,0,0,0,0,0,0,0,0,0,0,0,0,0,0,0,0,0,0,1,0,0,0,0,2,0,0,0,0,0,0,0,1,0,0,0,0,0,0,0,0,0,0,0,0,1,0,0,0,0,0,0,1,0,0,0,0,0,0,0,0,0,0,0,0,0,0,1,0,0,0,0,0,0,0,0,0,0,0,0,0,0,0,0,0,1,0,0,0,0,0,0,0,0,0,0,0,1,0,0,0,0,1,0,0,0,0,0,0,0,1,0,0,0,0,0,0,0,0,0,0,0,0,0,0,0,0,0,0,0,0,0,0,0,0,0,0,0,0,0,0,0,0,0,0,0,0,0,0,0,0,0,0,0,0,0,0,0,0,0,0,0,0,0,0,0,0,0,0,0,0,0,0,0,0,2,0,0,0,0,0,0,0,0,0,0,0,0,0,1,0,0,0,0,0,0,0,0,0,0,0,0,0,0,0,0,0,0,0,0,0,0,0,2,0,0,0,0,0,0,0,0,0,0,1,0,0,0,1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1,0,0,0,0,0,0,0,0,0,0,0,0,0,0,0,0,0,0,0,0,0,0,0,0,0,0,0,0,0,0,0,0,0,0,0,0,0,0,0,0,1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1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0,0,0,0,0,0,0,0,0,0,0,0,0,0,0,0,0,0,0,0,1,0,0,0,0,0,0,0,0,0,0,250,101,52,80,63,48,41,34,37,42,28,27,36,32,18,23,12,21,16,17,19,8,5,16,23,9,18,16,18,13,20,12,20,6,16,15,15,17,11,15,10,13,13,4,20,12,9,15,11,10,4,6,6,4,2,10,11,2,7,9,7,8,17,5,5,6,12,10,5,5,2,6,6,2,8,5,6,5,5,1,1,13,2,2,6,9,7,3,5,3,4,12,11,8,3,5,5,1,4,5,8,10,11,9,2,6,2,10,2,1,2,1,4,4,2,4,2,5,2,1,5,2,0,3,10,0,4,5,3,4,1,1,3,2,6,2,1,1,0,11,0,4,2,1,3,1,0,2,3,0,8,0,2,2,0,4,2,0,1,0,7,7,3,2,2,2,0,12,2,8,0,3,9,0,3,3,6,5,4,1,3,1,5,4,11,2,0,2,8,0,6,0,1,1,2,1,3,2,0,4,0,0,0,11,2,2,4,2,0,11,3,6,1,1,3,4,5,5,2,2,5,3,3,3,1,0,6,4,1,1,5,1,3,6,5,3,6,2,0,1,1,4,1,2,1,2,2,3,4,0,0,4,2,0,3,2,3,0,4,4,3,2,0,4,2,1,0,3,0,0,0,1,0,3,3,0,0,3,6,4,3,0,2,2,2,3,0,7,5,0,0,8,0,2,2,7,6,4,1,2,3,3,2,1,2,0,7,3,3,3,2,1,4,2,4,4,1,10,3,1,3,3,5,3,0,1,2,0,0,10,0,5,3,3,0,3,3,2,2,3,0,0,1,1,6,1,3,1,1,3,0,8,3,0,8,2,0,3,5,1,2,1,1,1,0,4,1,6,1,0,2,3,3,3,0,5,6,0,2,3,2,2,1,2,2,0,1,4,2,1,1,1,1,0,1,6,2,0,1,0,1,1,1,1,5,1,2,0,5,1,0,1,8,4,1,0,0,1,0,0,0,2,3,6,1,3,6,1,0,1,1,1,0,2,0,2,2,1,0,0,0,1,0,7,8,6,0,1,1,0,0,5,0,3,2,2,0,6,3,0,0,0,2,0,0,0,0,0,3,0,0,1,2,0,0,1,3,5,1,0,1,0,1,1,0,3,4,3,0,2,0,0,0,0,2,2,2,3,1,1,0,1,1,2,2,1,1,0,0,0,2,0,0,1,1,0,2,2,1,2,2,2,0,2,2,6,0,1,0,1,2,0,0,2,0,0,1,1,0,4,5,2,4,0,3,0,1,0,0,6,2,0,0,1,1,0,2,0,0,0,1,0,5,0,0,0,3,0,0,1,1,1,1,0,0,0,0,2,0,3,2,1,2,0,1,0,2,1,0,0,0,2,1,0,1,2,0,0,0,1,0,2,1,0,0,0,0,0,0,0,2,1,0,0,0,2,0,0,0,1,0,0,1,1,0,0,0,3,0,1,0,0,4,1,4,3,2,0,1,6,3,0,0,4,0,1,2,1,2,4,3,0,2,1,0,1,2,2,0,0,2,1,1,4,2,1,0,0,1,0,2,0,0,2,0,3,0,1,1,1,0,0,0,0,0,1,0,0,1,0,3,0,0,0,0,2,3,1,2,2,0,2,2,0,1,0,0,1,0,2,0,2,0,1,0,0,0,0,2,1,0,1,0,3,3,2,4,2,2,0,0,1,1,0,1,1,0,0,3,0,0,1,1,1,0,2,1,0,1,2,0,0,0,0,1,0,0,0,0,0,0,1,0,1,4,5,0,1,1,1,2,0,3,1,0,0,4,0,0,2,2,3,2,1,2,2,0,1,1,1,0,0,1,0,2,0,3,0,4,0,0,1,0,1,2,1,1,0,0,4,0,2,1,0,1,1,0,1,3,0,3,1,0,0,0,1,1,0,0,0,1,3,0,0,0,2,0,2,1,0,0,0,1,0,1,2,1,0,0,1,0,0,1,1,1,1,2,0,1,2,0,0,3,2,0,0,3,0,0,0,2,0,0,1,0,0,0,0,2,0,0,0,5,1,1,1,0,4,0,0,1,1,0,1,2,0,1,1,1,1,0,0,4,0,1,5,1,1,0,1,2,0,2,0,0,3,2,0,0,0,0,0,2,0,1,0,0,3,1,0,0,2,1,1,0,2,0,1,0,2,1,0,0,3,0,1,0,2,1,1,1,2,0,0,0,0,0,0,0,1,0,0,3,1,0,0,0,1,0,0,0,0,0,0,0,1,0,1,0,0,2,0,1,1,0,2,0,0,0,0,1,0,0,0,0,0,1,1,1,2,1,0,1,0,1,2,0,1,0,5,0,1,0,1,1,2,1,1,0,1,1,2,0,0,1,0,1,0,0,0,2,5,0,6,2,0,0,1,0,0,0,1,0,0,3,0,0,0,0,0,1,0,0,0,1,0,1,1,1,0,0,1,1,0,0,0,0,0,0,0,0,2,1,0,1,0,0,1,1,1,0,0,2,0,0,0,0,4,0,0,0,0,2,1,0,0,0,0,1,0,2,5,1,0,0,0,0,3,0,0,0,0,0,0,0,0,0,1,0,0,0,1,3,0,0,0,2,0,1,1,2,1,0,0,0,1,1,1,0,1,1,0,3,1,3,0,1,0,1,1,0,1,2,1,0,0,0,0,1,1,0,4,0,0,1,0,0,1,0,0,0,0,0,1,0,0,0,0,0,0,3,0,0,1,0,2,0,3,0,0,0,1,1,0,0,0,0,0,0,0,0,1,0,0,0,0,3,3,0,0,1,1,1,0,0,1,1,0,0,0,0,1,2,2,0,0,1,0,2,1,0,1,1,0,0,0,0,1,1,1,0,1,3,1,0,1,0,0,0,0,4,0,1,0,0,0,0,6,1,0,0,2,0,0,0,2,0,2,0,1,1,2,0,2,0,0,0,1,0,0,1,0,0,0,0,0,0,0,0,0,0,0,0,0,0,0,0,1,0,1,0,0,0,2,0,2,0,3,3,0,0,0,3,2,1,0,0,0,1,0,0,0,1,1,3,0,0,1,0,0,0,0,0,0,1,0,4,0,1,0,0,0,0,2,0,1,0,0,0,0,0,3,1,1,3,0,0,0,0,0,0,0,3,0,0,1,0,0,0,0,0,0,1,0,0,1,0,1,0,0,0,0,0,0,1,0,0,0,0,2,4,2,0,0,1,1,0,0,2,0,0,0,0,1,1,0,0,0,0,0,0,1,0,0,0,1,0,0,1,1,1,1,0,0,0,2,2,0,0,0,0,0,0,0,1,0,0,2,1,1,0,0,1,1,0,1,1,1,2,0,0,0,0,0,1,0,0,1,0,0,0,2,0,0,0,2,0,0,0,2,0,2,1,1,0,1,2,0,0,0,0,1,0,0,1,0,0,1,0,0,1,0,0,0,0,0,0,0,0,0,0,0,0,0,1,2,0,1,0,0,0,0,2,1,1,0,1,0,0,0,0,0,0,0,0,0,0,0,0,1,0,1,0,0,0,0,1,0,0,0,0,0,0,0,0,0,1,0,0,2,0,0,0,0,0,2,1,1,3,1,0,1,1,2,0,1,0,0,0,0,0,2,0,0,0,0,1,1,0,0,0,0,0,0,0,4,0,0,1,0,0,0,0,1,0,0,1,0,1,0,0,0,0,0,0,0,1,0,1,0,1,0,0,0,1,0,1,0,1,0,0,0,1,0,1,1,3,0,0,0,1,0,0,0,0,1,1,0,0,0,0,1,0,1,0,0,0,0,0,0,0,0,2,0,0,0,0,0,0,0,1,0,0,0,1,0,2,0,0,0,0,0,1,4,0,0,0,0,0,0,0,2,0,0,0,0,0,3,0,0,0,0,0,1,0,0,0,0,0,0,1,0,1,1,0,0,0,0,0,0,0,0,2,1,1,0,0,0,1,0,0,0,0,0,1,0,1,0,0,0,0,1,2,0,0,4,1,0,0,0,0,0,1,0,1,0,0,0,1,0,0,0,1,0,0,1,2,0,1,1,0,0,0,0,1,0,0,2,0,0,1,2,0,0,0,0,0,0,1,1,0,0,0,0,0,0,0,0,0,0,2,0,1,0,0,0,0,0,0,0,0,0,3,0,1,1,0,1,3,0,0,0,0,0,0,0,0,2,0,3,0,0,1,1,1,0,0,0,0,1,0,0,0,0,2,1,1,0,0,0,0,1,1,2,0,0,0,0,0,1,0,0,0,0,0,0,1,2,0,0,2,0,0,0,0,0,0,0,0,0,1,0,0,0,1,0,0,0,0,0,0,0,0,1,0,2,0,2,0,0,0,0,0,0,2,0,0,0,0,0,0,1,0,0,1,6,0,1,0,2,0,0,0,0,0,0,1,1,0,1,0,0,0,0,1,0,0,0,2,2,0,1,2,0,1,0,0,0,0,0,0,0,2,0,0,1,0,1,0,0,0,1,1,1,0,1,0,1,0,2,0,0,0,0,0,0,0,0,0,0,0,0,0,0,0,0,0,1,0,1,0,0,0,2,0,0,0,0,0,0,0,0,0,0,0,1,2,2,1,0,0,0,0,0,0,0,1,0,0,1,1,0,0,0,0,0,1,0,0,0,0,1,0,0,0,0,0,0,1,2,0,1,0,1,2,1,0,0,0,0,0,1,0,0,1,0,0,0,0,0,0,0,0,0,0,0,1,0,0,2,0,0,0,0,2,0,1,1,0,0,0,2,0,0,0,0,0,0,0,0,0,1,2,0,0,0,2,0,0,0,0,0,0,0,0,0,1,0,0,0,0,3,0,1,0,0,2,0,0,0,0,0,0,0,0,0,0,0,1,1,0,0,0,0,0,1,0,0,0,0,0,0,0,0,0,0,0,1,1,0,0,0,0,0,0,1,0,2,0,0,0,0,0,1,0,0,0,1,0,0,0,1,0,2,0,0,0,0,0,1,0,0,2,0,0,0,0,0,0,0,0,0,1,0,0,1,0,0,1,0,0,0,0,0,0,0,0,0,0,1,0,0,0,1,1,0,0,0,0,0,0,0,1,0,0,0,0,2,1,0,0,0,0,2,0,0,1,1,0,0,0,4,1,0,0,0,0,0,0,0,0,0,1,2,0,1,1,0,2,0,0,0,0,1,1,0,0,0,0,0,0,0,0,0,0,0,0,0,2,0,0,0,0,1,0,0,0,0,1,0,0,0,0,0,0,0,0,1,0,0,0,1,0,1,2,2,0,3,0,0,0,0,0,1,1,0,0,0,0,0,0,2,0,0,0,0,0,0,0,0,0,0,0,0,1,0,2,0,0,0,0,0,0,0,1,0,0,0,0,0,0,0,0,0,1,2,0,1,0,0,0,0,0,0,0,0,2,1,0,0,1,0,0,1,0,2,0,0,0,0,1,0,0,0,0,0,0,0,0,0,0,0,1,2,1,2,0,0,0,0,3,1,0,0,0,0,0,0,0,2,0,0,0,2,0,0,0,0,0,0,0,0,0,0,0,0,0,0,1,0,0,0,0,0,0,0,1,0,0,0,2,0,0,0,0,0,0,1,0,0,0,0,0,1,0,1,0,0,0,0,0,3,2,0,0,2,0,0,0,0,0,0,0,0,0,0,0,3,0,0,1,0,0,0,0,0,0,0,0,0,0,0,0,0,0,0,0,0,0,0,0,0,0,1,0,0,1,0,1,1,0,1,0,0,1,0,0,0,0,0,0,0,0,0,3,0,0,0,0,0,0,0,0,0,0,0,0,0,0,2,0,0,0,0,0,0,0,0,0,1,0,0,0,0,0,0,0,1,0,0,0,0,0,0,2,0,0,0,0,1,1,2,1,0,0,0,2,0,0,0,2,0,0,0,0,2,0,0,0,1,0,0,0,1,1,0,0,0,0,0,0,1,0,0,0,0,0,0,0,0,0,0,0,0,0,0,0,0,0,0,0,0,0,0,0,0,0,0,0,0,0,2,0,1,0,0,0,0,0,0,0,0,1,0,0,0,0,0,0,0,0,0,1,0,1,0,0,0,0,0,1,0,0,0,0,0,1,0,0,0,0,0,1,0,0,0,0,0,0,0,0,0,0,0,1,1,0,0,0,0,1,0,0,1,0,0,0,1,0,0,0,0,0,0,1,0,0,0,0,3,0,0,0,0,0,3,0,0,0,0,0,1,0,0,0,0,0,0,0,0,0,0,0,0,0,0,0,0,0,1,0,0,0,0,1,1,0,0,0,4,5,1,0,1,0,0,0,0,0,0,0,0,0,0,0,0,0,1,1,0,1,0,1,0,1,1,0,0,0,0,0,0,0,0,1,0,0,0,0,0,0,0,0,0,1,0,0,1,2,0,0,0,0,0,0,0,0,0,1,2,0,0,0,0,0,1,0,0,1,0,0,0,0,1,0,0,0,0,0,0,0,0,0,0,0,0,1,0,0,0,0,0,2,0,0,0,0,0,0,2,1,0,0,0,1,0,0,0,1,0,0,0,0,0,0,0,0,1,0,0,0,0,1,1,0,0,2,0,0,0,0,0,0,0,0,0,0,2,0,0,0,0,1,0,0,0,1,0,0,0,0,0,2,0,0,0,1,0,0,0,0,0,0,1,0,0,0,1,0,1,0,0,2,0,0,0,0,0,0,0,0,0,0,0,2,0,0,0,0,0,0,0,0,0,0,0,0,0,0,0,0,0,0,0,0,1,2,2,0,0,0,0,0,0,0,0,0,0,0,1,0,0,0,0,0,0,0,0,0,0,0,1,1,0,0,0,2,0,0,0,0,0,0,0,0,0,0,0,0,0,0,0,0,0,0,0,1,0,1,0,1,0,0,1,1,0,0,2,1,0,0,1,0,1,0,0,0,0,0,0,0,0,0,0,0,0,0,1,0,0,0,2,1,0,0,0,0,1,0,0,0,2,0,1,0,0,0,0,0,0,0,0,0,0,1,3,2,0,0,0,0,0,0,0,0,1,1,0,0,0,0,0,0,0,0,0,0,0,0,0,0,0,5,0,0,0,1,0,0,0,0,0,0,1,0,0,1,2,3,0,0,1,0,0,0,0,0,0,0,0,0,0,1,0,0,0,0,0,0,0,1,0,0,0,0,1,0,0,1,0,0,0,0,0,1,2,0,0,2,0,0,0,0,0,0,0,0,2,2,0,0,0,0,1,0,0,0,0,0,0,0,0,0,0,1,1,0,0,0,0,1,0,0,0,0,1,0,0,0,0,0,0,0,0,0,0,0,0,2,0,0,0,0,0,0,0,0,0,0,0,0,2,2,1,0,0,0,0,0,0,0,1,0,1,0,0,0,0,0,0,5,0,0,1,0,0,0,0,0,0,1,0,0,0,0,0,1,0,0,1,0,0,0,0,0,0,0,0,0,0,0,0,0,0,1,0,1,1,0,0,1,0,0,0,2,0,0,0,0,0,0,0,0,0,0,1,0,0,0,1,0,0,0,0,0,0,0,0,1,1,0,0,0,0,0,0,0,1,1,1,0,0,1,0,0,0,0,0,0,2,0,0,1,2,0,0,0,0,0,0,0,0,0,0,0,2,0,0,0,1,2,0,0,0,1,0,0,0,0,0,0,0,2,0,0,0,1,0,1,0,0,0,0,0,0,0,0,0,0,0,0,0,0,0,0,0,0,0,0,0,0,0,1,0,0,0,0,0,0,0,1,1,0,1,3,0,0,0,3,0,0,0,1,0,0,0,0,0,0,0,0,0,0,0,0,0,0,0,1,2,1,0,2,0,0,0,0,0,5,0,0,0,0,0,0,0,0,0,1,0,0,0,0,0,Power</t>
  </si>
  <si>
    <t>1223,16,7,2,3,17,5,15,3,1,4,1,4,2,0,0,7,3,4,0,0,1,3,0,4,4,0,0,2,1,4,0,5,2,1,0,1,2,1,0,0,0,0,0,1,0,3,0,3,3,0,1,1,0,2,1,3,3,0,0,0,2,1,1,0,0,1,0,1,1,5,1,3,0,0,1,0,0,2,0,0,0,0,0,0,0,0,0,0,0,0,3,1,0,1,0,0,0,1,2,0,0,0,0,0,3,0,1,1,0,3,0,0,0,0,0,0,1,1,0,0,2,0,0,0,0,0,0,0,0,0,0,0,0,1,0,0,0,0,0,0,1,0,0,3,0,0,1,0,0,0,0,0,0,0,0,0,0,0,0,0,0,1,0,0,0,0,0,0,0,0,0,0,0,5,0,0,0,0,0,0,0,1,0,0,0,1,0,0,0,0,0,0,0,0,0,0,0,0,0,0,0,0,1,0,0,0,0,1,0,0,4,0,1,0,0,0,0,1,0,0,0,0,0,0,0,0,0,0,0,0,2,0,0,0,0,0,0,0,0,0,0,0,1,1,0,0,0,0,0,0,0,0,0,1,0,0,0,0,0,0,0,1,1,5,1,0,0,0,0,0,0,0,1,0,0,0,0,0,0,0,0,0,0,0,0,2,0,0,0,0,0,0,0,0,0,0,1,0,0,0,0,0,0,0,0,0,0,0,0,1,0,0,0,0,0,0,0,0,0,0,0,0,0,0,0,0,0,0,0,0,0,0,0,0,0,0,0,1,0,0,0,0,0,0,1,0,0,0,0,0,0,1,0,0,0,0,0,0,0,0,0,0,0,0,0,0,0,0,1,0,0,0,0,0,1,0,0,0,0,0,0,0,0,0,0,0,0,0,0,0,0,0,0,0,0,0,0,1,1,0,0,0,0,0,0,0,0,0,0,0,0,0,0,0,0,0,0,0,0,0,0,0,0,0,0,0,0,0,0,0,0,0,1,0,0,0,0,0,0,0,0,0,0,0,0,0,1,0,0,0,0,0,0,0,0,0,0,0,0,0,0,0,0,0,0,0,0,0,0,0,1,0,2,0,0,0,0,0,0,0,0,0,0,0,0,0,0,0,0,0,0,1,0,0,0,0,0,0,0,0,0,0,0,0,0,0,0,0,0,0,0,0,0,0,0,0,0,0,0,0,0,1,0,0,0,1,0,0,0,0,0,0,0,0,0,0,0,0,0,0,0,0,0,0,0,0,0,0,0,0,1,0,0,0,0,0,0,0,0,0,0,0,0,0,0,0,0,0,0,0,0,0,0,0,0,0,0,0,0,0,1,0,0,0,0,0,0,0,0,0,0,0,0,0,0,0,0,0,0,0,0,0,0,0,0,0,0,0,0,0,0,0,0,0,0,0,0,0,0,0,0,0,0,0,0,0,0,0,0,0,0,0,0,0,0,0,0,0,0,0,0,1,0,0,0,0,0,0,0,0,0,0,0,0,0,0,0,0,0,0,0,0,0,0,0,1,0,0,0,2,0,0,0,0,0,0,0,0,0,0,1,0,0,0,0,0,0,0,0,0,0,0,0,0,0,0,0,0,1,0,0,0,0,0,0,0,0,0,0,0,0,0,0,0,0,2,0,0,0,0,0,0,0,0,0,0,0,0,0,0,0,0,0,0,0,0,0,0,0,0,0,0,0,0,0,0,0,0,0,0,0,0,0,0,1,0,0,0,0,0,0,0,0,1,0,0,0,0,0,0,0,0,0,0,1,0,0,0,0,0,0,0,0,0,0,0,0,0,0,1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1,0,0,0,0,0,0,0,0,0,0,0,0,0,0,0,0,0,0,0,1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3,0,0,1,0,3,1,0,2,0,0,0,1,0,0,0,2,1,1,1,0,0,1,1,0,0,0,0,0,1,0,0,0,0,0,0,0,0,0,0,1,1,0,0,0,1,0,1,0,0,2,0,0,0,0,0,0,0,0,0,0,0,0,0,0,0,0,0,0,0,1,0,0,0,0,0,0,0,0,0,0,0,0,0,0,0,0,0,0,0,0,0,0,0,0,1,0,1,2,0,0,1,0,0,0,0,0,1,0,0,0,0,0,0,0,0,0,0,0,0,0,0,0,0,0,2,0,0,0,0,0,0,0,0,1,0,0,1,0,0,0,0,0,0,0,1,0,0,0,1,0,0,0,0,0,0,0,0,0,0,0,0,0,0,0,0,0,0,0,0,0,0,0,0,0,0,0,0,0,0,0,0,0,0,0,0,0,0,0,0,0,0,0,0,0,0,0,0,0,0,0,0,0,0,0,0,0,0,0,0,0,0,0,0,0,0,0,0,0,0,0,0,0,0,0,0,0,0,0,0,0,2,0,0,0,0,0,0,0,0,0,0,0,0,0,0,0,0,0,0,0,0,0,0,1,0,0,0,0,0,0,0,0,0,0,0,0,0,0,0,1,0,0,0,0,0,0,0,0,0,0,0,0,0,0,0,0,0,0,0,0,0,0,0,0,0,0,0,0,0,0,0,0,0,0,0,1,0,0,0,0,0,0,0,0,0,0,0,0,0,0,0,0,0,0,0,1,0,0,0,0,0,0,0,0,0,0,0,0,0,0,0,0,0,0,0,0,0,0,0,0,0,0,0,0,0,0,0,0,0,0,0,0,0,0,0,0,0,0,0,0,0,0,0,0,0,0,0,0,0,0,0,0,0,2,0,0,0,0,0,0,0,0,0,0,0,0,0,0,1,0,0,0,0,0,0,0,0,0,0,0,0,0,0,0,0,1,0,0,0,0,0,0,0,0,0,0,0,0,0,0,0,0,0,0,0,0,0,0,0,0,0,0,0,0,0,0,0,0,0,0,0,0,0,0,0,0,0,0,0,0,0,0,0,0,0,0,0,0,0,0,0,0,0,0,0,0,0,0,0,0,0,0,0,0,0,0,0,0,1,0,0,0,0,0,0,0,0,0,0,0,0,0,0,0,0,1,1,0,0,0,0,0,0,0,0,0,0,0,0,0,0,0,0,0,0,0,0,0,0,0,0,0,0,0,0,0,0,0,0,0,0,0,0,0,0,0,0,0,0,0,0,0,0,0,0,0,0,0,0,0,0,0,0,0,0,0,0,0,0,0,0,0,0,0,0,0,0,0,0,0,0,0,0,0,0,0,0,0,0,0,0,0,0,0,0,0,1,0,1,0,0,0,0,0,0,0,0,0,0,0,0,0,0,0,0,0,1,0,0,0,0,0,0,0,0,0,0,0,0,0,0,0,0,0,0,0,0,0,0,0,0,0,0,0,0,0,0,0,0,0,0,0,0,0,0,0,0,0,0,0,0,0,0,0,0,0,0,0,0,0,0,0,0,0,0,0,0,0,0,0,0,0,0,0,0,0,0,0,0,0,0,0,1,0,0,0,0,0,0,0,0,1,0,0,0,0,0,0,0,0,0,0,0,0,0,0,0,0,0,0,0,0,0,2,0,0,0,0,1,0,0,0,0,1,0,0,0,0,0,0,0,0,0,0,0,0,0,0,0,0,0,1,0,0,0,0,0,0,0,0,0,0,0,0,1,0,0,0,0,0,0,0,0,0,0,0,0,0,0,0,0,0,0,0,0,1,0,0,0,0,0,0,0,0,0,0,0,0,0,0,0,0,0,0,0,0,0,0,0,0,0,0,0,0,0,0,0,0,0,0,0,0,0,0,0,0,0,0,0,0,0,0,0,0,0,0,0,0,0,0,0,0,0,1,0,0,0,0,0,0,1,0,0,0,0,0,0,0,0,0,0,0,0,0,0,0,0,0,0,1,0,0,0,0,0,0,0,0,0,0,0,0,0,0,0,0,0,0,0,0,0,0,0,0,0,0,0,0,0,0,0,0,0,0,0,0,1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1,0,0,0,1,0,0,0,0,0,0,0,0,0,0,0,1,0,0,0,0,0,0,0,0,0,0,0,0,0,0,0,0,0,0,0,0,0,0,0,0,0,0,0,0,0,0,0,0,0,0,0,0,0,0,0,0,0,0,0,0,0,0,0,0,0,0,0,0,0,0,0,0,0,0,0,0,0,0,0,0,0,0,0,0,0,0,0,0,0,0,0,0,1,0,0,0,0,0,0,0,0,0,0,0,0,0,0,1,0,0,0,0,0,0,0,0,0,0,0,0,0,0,3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1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1,0,0,0,0,0,0,0,0,0,0,0,0,0,0,0,0,0,0,0,0,0,0,0,0,0,0,0,0,0,0,0,0,0,0,0,0,0,0,0,0,0,0,0,0,0,0,0,0,1,0,0,0,0,0,0,0,0,0,0,0,0,0,0,0,0,0,0,0,0,0,0,0,0,0,0,0,0,0,0,0,0,0,0,0,1,0,0,0,0,0,0,0,0,0,0,0,0,0,0,0,0,0,0,0,0,0,0,0,0,0,0,0,0,1,0,0,0,0,0,0,0,0,0,0,0,0,0,0,0,0,0,0,0,0,0,0,0,0,0,0,0,0,1,0,0,0,0,0,0,0,0,0,0,0,0,0,0,0,0,0,0,0,0,0,0,0,0,0,0,0,0,0,0,0,0,0,0,0,0,0,1,0,0,0,0,0,0,0,0,0,0,0,0,0,0,0,0,0,0,0,0,0,0,0,0,0,0,0,0,0,0,1,0,0,0,0,0,0,0,0,0,0,0,0,0,0,0,0,0,0,0,0,0,0,0,0,0,0,324,126,73,50,82,68,53,49,22,35,33,24,30,26,33,28,27,22,28,17,13,18,22,19,21,18,18,22,12,14,19,15,19,7,19,16,16,12,22,11,9,5,22,7,20,5,9,12,13,8,16,7,22,11,4,8,21,7,15,12,16,9,24,2,9,6,3,11,7,7,7,17,5,6,9,2,18,3,3,4,6,3,7,6,17,1,5,5,4,6,3,6,7,6,3,5,2,2,8,2,5,5,5,16,5,3,4,3,5,6,5,7,7,8,8,5,2,2,3,7,2,4,8,10,3,3,2,0,6,1,3,0,4,7,2,6,6,7,7,1,0,2,7,2,3,1,5,3,3,1,15,2,5,4,1,2,2,3,6,4,0,4,3,5,8,1,5,9,1,4,2,6,4,0,1,4,0,5,2,1,0,12,2,0,9,7,1,2,14,4,14,7,1,2,8,11,6,1,1,2,2,3,2,8,2,5,2,6,3,8,2,4,4,5,1,2,0,0,1,3,4,3,6,0,5,1,5,1,1,4,2,1,0,4,4,0,1,1,2,4,1,4,3,4,2,8,1,1,2,4,1,2,3,1,2,2,0,3,2,2,6,2,4,1,4,2,2,1,3,3,1,2,2,0,3,0,2,4,3,2,5,1,10,5,1,0,1,6,0,3,2,3,1,4,2,2,1,3,0,3,0,4,1,2,1,5,3,4,1,2,3,2,3,4,2,1,2,8,4,1,3,1,3,4,2,1,3,1,0,8,1,0,4,1,3,3,4,2,8,6,1,1,1,3,3,0,0,0,0,4,2,7,2,4,7,1,3,5,0,3,2,1,2,9,1,1,0,2,7,0,4,3,5,8,0,1,2,0,2,1,1,1,0,3,0,1,0,2,0,0,1,2,0,2,2,2,0,0,0,1,4,1,1,1,3,4,1,0,3,3,1,1,3,1,0,0,5,0,1,1,5,2,0,2,1,0,3,4,0,4,1,1,6,0,0,3,0,1,1,2,1,3,0,1,3,0,1,1,0,0,1,1,0,2,1,4,0,3,0,1,3,1,0,0,4,3,0,4,2,1,1,1,0,3,0,1,1,1,5,0,6,0,3,0,1,2,3,0,0,3,0,2,0,0,0,0,0,1,3,3,2,1,1,0,0,2,1,1,2,3,11,1,0,1,8,2,2,1,1,3,0,2,0,0,0,2,1,1,1,5,3,0,0,3,1,0,0,1,0,0,2,1,1,3,0,3,1,1,0,0,0,0,3,1,0,2,4,4,5,0,1,1,1,0,0,0,3,3,0,1,3,3,1,0,0,3,8,1,5,1,1,1,4,0,0,1,2,0,0,0,4,4,2,2,0,0,3,0,0,1,1,0,0,2,0,1,2,2,3,4,0,0,1,2,5,4,0,2,1,0,2,0,5,1,1,0,5,3,1,0,2,2,1,2,1,1,0,0,0,0,0,1,1,1,2,0,3,0,1,0,1,2,0,1,1,5,3,0,1,1,0,0,2,0,0,0,4,3,1,0,1,0,0,1,4,1,2,3,3,0,1,0,1,2,0,3,0,2,2,0,0,5,0,0,2,3,1,2,3,0,3,3,0,2,1,1,2,1,1,0,2,1,0,1,0,0,1,1,2,0,2,1,1,4,0,1,3,3,1,1,1,1,1,1,1,1,5,3,0,5,4,0,0,2,0,1,1,0,0,0,0,0,0,2,0,0,2,3,1,0,0,1,2,1,0,0,0,4,0,1,1,0,3,0,4,2,0,0,2,1,0,0,3,0,0,1,1,0,0,0,5,1,0,1,3,4,1,0,1,1,3,0,0,1,0,1,0,5,0,1,1,1,0,0,1,1,0,0,2,0,2,0,0,1,1,4,0,2,0,0,0,0,1,1,0,0,1,2,0,5,5,2,1,0,6,0,1,1,0,3,1,1,0,0,1,0,0,0,0,2,0,2,0,1,0,4,0,2,0,0,0,0,0,0,1,1,1,0,2,2,1,0,2,0,1,2,1,0,6,1,0,1,0,1,0,1,1,1,2,4,2,0,3,1,1,0,3,0,0,1,0,0,0,1,1,0,2,0,0,2,0,1,3,0,0,0,0,0,0,2,1,0,1,0,1,1,1,0,0,0,0,0,1,0,0,1,1,0,1,0,0,0,2,0,0,3,1,0,0,1,3,3,1,0,0,1,2,0,0,1,0,3,0,0,0,1,0,1,1,0,0,0,3,0,1,0,2,2,0,2,1,2,3,1,0,1,2,3,0,0,1,1,1,0,4,2,0,0,0,1,0,0,0,0,0,0,1,3,2,4,0,0,0,0,1,0,0,0,0,1,2,0,0,0,0,0,0,0,0,0,0,0,1,3,0,1,1,1,0,0,0,1,2,0,3,0,1,0,0,1,0,0,0,2,2,0,1,0,0,0,1,0,0,0,1,0,0,2,0,1,1,1,0,1,0,2,0,1,0,0,0,0,2,0,0,0,0,0,0,1,2,0,1,0,0,0,0,2,0,0,1,2,1,0,1,2,0,0,0,1,0,2,1,1,0,0,1,0,1,3,0,0,1,0,0,2,0,0,0,1,3,0,0,0,1,0,0,1,0,0,1,3,0,0,1,0,0,0,2,0,1,3,0,1,3,2,0,2,1,0,1,0,0,0,1,0,0,1,2,0,1,0,0,1,0,0,0,0,1,0,0,0,1,3,3,3,0,0,0,0,1,1,0,0,0,1,0,0,0,0,1,0,2,0,0,2,0,0,1,0,0,0,0,1,0,1,3,1,2,1,0,0,1,0,0,1,0,0,2,1,1,0,2,0,0,1,0,0,3,3,1,0,1,0,0,0,5,0,0,0,2,0,1,0,0,2,0,2,0,0,1,2,0,1,0,0,0,3,2,0,0,0,0,1,0,0,0,0,0,0,0,0,3,0,0,0,2,0,0,2,0,0,0,0,1,0,1,1,0,0,1,0,0,0,1,1,1,0,0,3,0,0,0,0,0,1,1,1,0,0,0,0,5,0,1,0,1,0,0,0,0,0,0,0,0,1,1,1,2,0,3,1,0,0,0,0,0,1,0,0,1,0,1,0,0,0,0,0,0,0,5,1,0,0,0,3,1,2,0,0,0,0,0,0,3,0,0,0,1,1,1,2,0,0,1,0,2,3,1,0,0,0,2,0,0,0,0,2,0,0,0,0,0,3,0,3,3,1,0,0,1,3,0,2,0,3,0,0,0,0,0,0,0,1,2,0,0,0,0,2,1,1,1,0,1,0,1,0,2,2,0,1,4,1,0,1,1,0,0,0,0,0,0,0,2,1,2,1,0,1,1,0,1,3,3,0,0,0,0,0,0,0,0,0,1,0,0,0,0,0,0,0,0,0,0,5,0,3,5,0,0,0,0,2,0,0,1,1,0,1,1,0,0,0,0,0,1,0,0,0,0,1,0,0,1,0,0,2,4,0,0,0,0,0,0,3,0,0,3,0,1,5,5,0,0,0,0,0,1,1,0,0,2,0,0,1,1,1,1,0,0,1,1,0,0,1,0,0,1,1,0,1,0,0,1,0,1,0,0,0,2,0,0,0,3,1,0,1,0,0,0,1,0,1,0,1,0,1,0,0,2,0,0,2,0,0,0,3,0,1,0,0,0,0,0,1,1,0,1,0,1,0,0,0,0,4,1,0,0,0,0,2,0,1,2,0,1,0,0,1,0,0,0,3,0,1,1,1,0,0,0,0,0,0,1,0,0,0,0,2,0,0,0,0,0,1,0,0,0,1,0,0,0,3,0,1,0,0,0,0,0,1,0,1,0,0,0,1,0,0,0,0,0,1,2,4,0,0,1,0,0,0,0,0,0,1,0,0,0,1,0,0,1,0,0,1,0,1,1,0,1,0,0,1,0,0,0,0,0,0,1,0,0,0,0,0,0,0,0,0,0,1,0,0,0,0,0,0,0,0,1,1,0,0,0,0,0,0,0,0,0,0,1,0,2,0,0,0,0,0,1,0,2,2,2,0,0,0,0,0,0,0,0,1,0,0,0,1,0,0,0,0,0,1,0,0,0,0,0,1,0,1,2,0,0,1,0,0,1,0,0,1,0,0,0,0,0,0,0,0,2,0,0,0,2,0,0,0,0,0,0,0,0,0,0,0,0,0,0,0,3,0,0,0,0,1,1,0,0,0,0,0,0,1,0,0,1,0,0,0,0,0,0,0,2,0,0,0,0,0,0,0,0,0,0,0,0,0,0,1,0,1,2,0,0,0,0,0,0,0,0,1,1,0,0,0,0,0,0,0,3,1,2,2,0,0,0,2,0,0,0,0,2,0,0,0,0,0,0,1,0,0,0,0,2,0,0,0,0,0,0,0,0,0,0,0,0,0,2,0,0,0,0,0,0,0,0,1,0,1,0,2,0,0,1,0,0,1,1,1,0,0,1,0,0,0,0,3,0,0,0,1,1,0,0,1,0,0,0,0,0,0,0,0,0,1,1,1,0,0,0,0,0,0,2,1,0,1,1,0,0,0,0,0,0,0,0,0,1,0,0,0,0,0,0,0,0,0,0,0,0,0,0,1,0,0,4,0,0,0,0,0,1,0,0,0,0,1,0,0,1,1,0,0,1,0,0,0,0,0,0,0,2,2,0,0,0,0,0,2,0,1,1,0,0,0,0,0,0,1,0,0,0,0,1,0,0,0,0,0,0,2,1,0,0,1,1,0,3,0,0,0,2,0,1,0,0,0,0,0,0,1,0,0,0,1,1,0,0,0,0,1,0,0,0,0,6,1,0,0,1,0,0,1,1,1,0,0,0,0,0,0,0,0,0,0,1,0,3,0,0,0,2,1,0,0,0,0,0,0,0,0,2,0,0,0,0,1,1,0,0,0,0,0,0,0,0,0,0,0,0,1,0,0,0,0,1,0,0,0,0,0,0,0,1,1,0,0,0,1,2,1,1,2,0,0,0,0,0,0,0,0,0,0,0,0,0,0,0,1,1,0,0,0,0,0,0,2,0,0,0,0,2,0,0,0,0,0,1,0,0,3,0,0,1,0,0,0,3,1,0,0,0,0,0,1,0,0,0,0,0,0,0,0,1,0,0,0,0,0,0,0,0,0,0,0,0,0,0,0,0,0,0,0,0,1,0,0,0,1,1,0,0,1,0,0,1,1,1,0,0,1,0,0,0,0,1,0,1,0,0,0,0,0,0,0,0,0,0,0,0,0,0,0,0,1,0,0,0,1,1,0,0,1,0,0,0,0,0,0,0,0,0,0,1,0,0,0,0,0,0,0,1,0,0,0,0,0,0,0,0,0,4,0,0,0,0,0,1,2,0,0,3,0,1,0,0,0,0,0,0,0,1,0,0,1,0,3,0,1,0,0,0,0,0,1,4,3,0,0,0,0,0,0,0,0,1,0,1,0,0,1,0,0,0,0,1,1,1,0,0,0,0,1,2,0,0,0,0,0,2,0,1,0,0,0,0,0,0,0,1,1,0,0,1,0,0,1,1,0,0,0,0,0,0,0,2,0,0,1,0,0,1,0,0,0,1,3,1,0,0,0,0,0,0,0,0,3,0,0,2,0,0,2,0,2,0,0,0,0,0,0,0,0,1,0,1,0,1,0,0,0,0,1,0,5,0,2,0,1,1,0,0,0,0,1,0,0,0,0,0,0,0,0,0,0,0,0,0,0,0,0,1,0,0,0,0,0,3,0,0,0,0,3,0,0,0,1,0,0,1,0,1,0,0,1,2,0,0,0,0,3,0,0,0,0,0,1,1,0,2,0,0,0,0,3,0,3,0,0,0,0,0,2,0,0,0,0,0,1,2,1,0,0,0,0,0,0,1,1,1,0,0,0,0,0,0,0,0,1,0,0,1,1,0,1,3,0,0,0,1,0,1,0,0,1,2,0,0,0,6,3,0,0,0,0,0,0,0,0,0,0,0,1,1,0,0,0,0,1,0,0,1,0,0,0,1,1,1,0,0,0,1,0,0,0,0,0,0,0,0,0,0,0,0,0,0,0,0,0,0,0,5,0,0,0,0,1,0,0,0,5,0,0,0,0,2,1,1,0,0,0,0,0,2,0,1,0,0,0,0,0,0,0,0,0,1,0,0,0,0,0,1,0,0,0,0,0,1,0,0,0,0,0,0,1,0,0,1,1,2,0,0,0,4,1,0,0,0,3,0,0,0,0,0,0,0,0,0,0,0,0,0,0,0,1,1,1,0,0,0,0,0,0,0,0,1,0,0,0,0,0,0,0,0,3,0,1,0,0,0,3,3,0,0,1,0,0,1,0,0,0,0,0,0,1,0,1,1,0,0,0,1,0,0,1,0,2,1,1,0,0,1,2,0,1,1,0,0,1,3,0,1,1,3,1,0,0,0,0,0,0,0,1,0,0,0,2,1,0,1,0,0,0,1,0,0,0,1,0,0,0,0,0,0,0,0,1,1,0,1,0,0,0,0,4,1,0,0,0,0,1,0,0,2,0,1,1,0,0,0,0,3,0,1,0,0,0,0,0,0,0,1,0,0,0,2,0,0,0,0,1,0,3,0,0,0,0,0,0,0,1,2,0,0,1,0,0,0,0,0,0,0,1,1,0,0,0,1,1,0,0,0,0,0,0,0,0,0,0,0,0,0,0,0,0,0,0,2,1,0,0,1,0,1,0,0,1,0,0,3,0,0,0,0,0,0,0,1,0,1,0,0,0,1,1,2,0,0,0,0,0,1,0,0,2,0,0,0,0,0,0,0,0,0,0,0,1,0,0,0,0,0,0,0,0,2,0,1,0,0,0,0,0,0,0,0,0,0,0,1,0,0,0,0,0,0,0,2,1,2,0,1,0,0,0,0,0,0,0,1,0,0,0,0,1,0,0,0,0,0,0,0,1,0,0,0,0,0,1,0,0,0,0,0,0,0,0,0,0,0,2,1,0,0,0,0,0,0,0,0,1,0,0,0,0,0,0,5,0,0,1,0,3,2,0,0,0,1,1,0,3,0,0,0,0,0,0,0,0,0,0,0,0,0,1,0,0,0,0,0,0,0,0,0,3,0,0,0,0,0,0,1,0,0,2,0,0,1,1,0,0,0,0,0,0,0,0,1,2,3,0,1,0,0,0,0,0,0,1,0,1,1,0,1,0,2,0,0,0,0,0,0,0,0,0,0,0,0,0,0,0,0,0,0,0,0,0,0,1,0,0,0,0,0,0,1,2,0,0,3,0,1,0,0,0,0,0,0,0,0,1,1,0,1,0,0,0,0,0,0,0,1,0,1,0,0,0,0,0,0,1,0,0,0,1,0,0,0,1,0,0,0,0,0,0,1,0,0,0,0,0,0,1,0,0,0,1,0,0,0,0,0,0,0,0,1,0,0,0,1,0,0,0,0,0,0,0,0,0,0,0,2,0,0,0,1,0,1,0,0,0,0,2,0,0,0,0,0,0,0,0,0,0,0,0,0,0,0,0,0,0,1,0,1,0,0,0,0,0,0,0,0,0,0,0,1,0,0,4,2,0,0,0,1,0,0,0,0,1,0,0,0,1,0,5,0,1,0,0,0,0,0,0,0,0,0,0,0,0,0,0,0,0,0,0,1,0,0,1,1,0,0,0,0,1,0,0,0,0,0,0,0,0,0,0,0,0,0,0,0,0,0,0,0,0,3,0,0,0,0,0,0,0,0,0,1,0,0,0,0,0,0,0,0,0,0,0,0,0,0,2,0,0,0,0,1,0,0,0,0,0,0,0,Power</t>
  </si>
  <si>
    <t>1224,18,10,2,7,9,6,3,4,2,4,5,3,3,1,0,4,0,1,5,2,0,2,4,2,3,1,1,1,0,1,1,0,4,1,1,2,0,0,0,2,0,0,1,0,0,1,0,3,3,1,0,1,0,3,0,2,0,1,0,0,0,0,1,0,0,0,0,1,0,3,0,2,1,1,0,1,0,0,0,0,0,2,0,0,0,0,0,0,0,0,1,0,0,0,0,0,0,3,0,1,1,0,0,0,1,0,2,0,1,1,0,2,0,0,0,0,0,1,0,1,0,1,0,0,0,0,0,0,0,0,0,0,0,0,0,1,1,0,0,0,1,0,0,0,0,0,1,0,0,0,0,0,0,0,0,0,0,0,0,0,0,0,0,0,0,1,0,0,0,0,0,0,0,1,0,0,1,0,0,0,0,0,1,0,0,1,0,0,0,0,0,0,0,1,1,0,0,0,0,0,0,0,2,0,0,0,0,0,0,0,0,0,1,0,0,0,0,2,0,0,0,0,0,0,0,0,0,0,0,0,1,0,0,0,0,0,0,1,0,0,0,0,0,0,0,1,0,0,0,0,0,1,0,1,0,0,0,0,0,0,0,0,0,0,0,0,0,1,0,0,0,0,0,0,0,0,0,0,0,0,0,2,0,0,0,0,0,0,0,0,0,0,0,0,0,0,1,0,0,0,0,0,0,0,0,0,0,0,0,0,0,0,0,0,0,0,1,0,0,0,0,0,0,0,0,0,0,0,0,0,2,0,0,0,0,0,0,0,0,1,0,0,0,0,2,0,0,0,0,1,0,0,2,0,0,0,0,0,0,0,0,1,0,0,0,0,1,0,0,0,0,0,0,0,0,0,0,0,0,0,0,1,0,0,0,0,0,0,0,0,0,0,0,0,0,0,0,0,0,0,0,0,0,0,0,0,0,0,0,0,0,0,0,1,0,0,0,0,0,0,0,0,0,0,0,0,0,0,0,0,0,0,0,0,0,0,0,1,0,0,0,0,0,0,0,0,0,0,0,0,0,0,0,0,0,0,0,0,0,0,0,0,0,0,0,0,0,0,0,0,1,2,0,0,1,0,0,0,0,0,0,0,0,0,0,0,0,0,0,0,0,1,0,0,1,0,0,0,0,0,0,0,0,1,0,0,0,0,0,0,0,0,0,0,0,0,0,1,0,0,0,0,0,0,1,0,1,0,0,0,0,0,0,0,0,0,0,0,0,0,0,0,0,0,0,0,0,0,0,1,1,0,0,0,0,0,0,0,0,0,0,0,0,0,0,0,0,0,0,0,0,0,0,0,0,0,0,0,0,0,0,0,0,0,0,0,0,0,0,0,0,0,0,0,0,0,0,0,0,0,0,0,0,0,0,0,0,0,0,0,0,0,0,0,0,0,0,0,0,0,0,0,0,0,0,0,0,0,0,0,0,0,0,0,0,0,0,0,0,0,0,1,0,0,0,0,0,0,0,0,0,0,0,0,0,1,0,0,0,0,0,0,0,0,0,0,0,0,0,0,0,0,0,0,0,0,0,0,0,0,0,0,0,0,0,0,0,0,1,0,0,0,0,0,0,0,0,0,0,0,0,0,0,0,0,0,0,0,0,0,0,0,0,0,0,0,0,0,0,0,0,1,0,0,0,0,0,0,0,0,2,0,0,0,0,0,0,0,0,0,0,0,0,0,0,0,0,0,0,0,0,0,0,0,0,0,0,0,0,0,1,0,0,0,0,0,0,0,0,0,0,0,0,0,0,0,0,0,0,0,1,0,0,0,0,0,0,0,0,0,0,0,0,0,0,1,0,0,0,0,0,0,0,0,0,0,0,0,0,0,0,0,0,0,0,0,0,0,0,0,0,0,0,0,0,0,0,0,0,0,0,0,0,0,0,0,0,0,0,0,0,0,0,0,0,1,0,0,0,0,0,0,0,0,0,0,0,0,0,0,0,0,0,0,0,0,0,0,0,0,0,0,0,0,0,0,0,0,0,0,0,0,0,0,0,0,0,0,0,0,0,0,0,0,0,0,0,0,1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1,0,0,0,0,0,0,0,0,1,0,0,0,0,0,0,0,0,0,0,0,0,0,0,1,0,0,0,0,0,0,0,0,0,0,0,0,0,0,0,0,0,0,0,0,0,0,0,0,0,0,0,0,0,0,0,0,0,0,0,0,0,0,0,0,0,0,0,0,0,0,0,0,0,0,0,0,0,0,0,0,0,0,0,0,0,0,0,0,0,0,0,0,0,0,0,0,0,0,0,0,0,0,0,0,0,0,0,0,0,0,0,0,0,0,0,0,0,0,0,2,0,0,0,0,0,0,0,0,0,0,0,0,0,0,0,0,0,0,0,0,0,0,0,0,0,0,0,0,0,0,0,0,0,2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1,0,0,0,1,0,0,0,0,1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3,0,0,1,1,0,2,0,0,0,1,0,0,0,1,0,0,0,1,0,0,0,0,0,1,0,0,0,1,1,0,0,0,0,1,0,1,0,0,1,0,1,0,0,0,2,0,0,0,0,0,0,0,0,0,1,0,0,0,0,0,0,0,0,0,0,0,0,0,0,0,0,0,0,0,0,0,0,0,0,0,0,0,0,0,0,0,0,0,0,0,0,0,1,0,0,1,0,0,0,0,0,0,0,0,1,0,1,0,0,0,0,0,0,0,0,0,0,1,0,0,0,0,1,0,0,0,0,0,0,0,0,0,0,1,1,1,0,1,0,0,0,0,1,0,0,0,0,0,0,0,0,0,0,0,1,0,0,0,0,0,0,0,0,0,0,0,0,0,0,0,0,0,0,0,0,0,0,0,0,0,0,0,0,0,0,0,0,0,0,0,1,0,0,0,0,0,0,0,0,0,0,0,0,0,0,0,0,0,0,0,0,0,0,0,0,0,0,0,0,0,0,0,0,0,0,0,0,0,1,0,0,0,0,0,0,0,0,0,0,0,0,0,0,0,0,0,0,0,0,0,0,0,0,0,0,0,0,0,0,0,0,0,0,0,0,0,0,0,0,0,0,0,0,1,0,0,0,0,0,0,0,0,0,0,0,1,0,0,0,0,0,0,0,0,0,0,0,0,0,0,0,0,0,1,0,0,0,0,0,0,0,1,0,0,0,0,0,0,0,0,0,0,0,1,0,0,0,1,0,0,0,0,0,0,0,0,0,0,0,0,0,0,0,0,0,0,0,0,0,0,0,0,0,0,0,1,0,0,0,0,0,0,0,0,0,0,0,0,0,0,0,0,0,0,0,0,0,0,0,0,0,1,0,0,0,0,0,0,0,0,0,0,0,1,0,0,0,0,0,0,0,1,0,0,0,0,0,0,0,0,0,0,0,0,0,0,0,0,0,0,0,0,0,0,0,0,0,0,0,0,0,0,0,0,0,0,0,0,0,2,0,0,0,0,0,0,0,0,0,0,0,0,0,0,0,0,1,0,0,0,0,0,0,0,0,0,0,0,0,0,0,0,0,0,0,0,0,1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1,0,0,0,0,0,0,0,0,0,0,0,0,0,0,2,0,0,1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1,0,0,0,0,0,0,0,0,1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1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1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0,296,127,79,81,77,55,62,41,40,43,38,23,27,22,20,28,26,23,23,23,17,24,20,20,19,17,10,16,13,15,20,20,20,23,15,18,18,17,15,14,17,9,14,11,21,10,19,13,12,7,11,13,15,13,13,11,14,9,5,8,16,10,17,5,10,7,12,6,10,10,9,10,8,8,7,2,10,7,7,5,7,17,10,13,9,7,7,5,5,6,1,9,3,6,4,8,2,12,8,2,8,7,6,3,6,1,3,10,2,6,6,8,4,7,7,6,4,1,5,6,4,4,4,6,5,2,6,4,3,3,1,6,3,4,4,7,4,2,5,2,0,0,12,4,3,4,6,4,3,3,3,2,6,1,3,1,7,2,6,3,4,9,10,5,3,2,4,5,7,3,5,4,3,0,3,3,4,1,0,5,0,1,1,2,6,4,2,0,2,3,5,7,5,1,4,5,5,5,2,1,2,2,2,5,6,3,2,2,3,5,4,7,0,5,1,1,7,0,2,5,2,5,1,1,3,2,8,6,5,4,2,5,1,3,2,1,1,0,5,4,4,1,5,5,5,2,3,4,0,3,0,2,2,4,0,1,1,0,2,2,3,7,3,3,3,1,2,4,3,3,3,1,3,1,2,3,3,5,1,2,4,2,4,3,0,3,2,4,0,3,2,3,5,4,5,7,4,0,0,3,1,2,0,9,0,2,4,1,3,3,3,1,2,3,1,0,3,4,2,4,2,0,3,1,2,3,2,2,0,4,1,2,6,1,1,0,6,5,1,3,1,1,4,3,1,5,6,0,0,1,5,4,2,1,4,0,4,8,3,1,3,0,1,5,5,1,1,3,5,1,3,3,8,3,2,5,3,2,3,2,3,3,5,2,0,4,0,1,0,2,3,1,1,5,3,3,2,1,0,0,3,1,0,1,4,3,1,1,4,3,0,2,3,1,1,1,4,0,0,1,2,2,3,2,0,3,2,1,0,3,2,1,0,1,0,1,4,2,0,3,2,1,0,5,3,0,2,1,1,2,2,5,1,4,2,3,0,3,2,1,0,4,3,0,0,2,0,2,4,1,2,4,3,0,1,0,0,1,2,3,1,0,1,1,0,1,0,0,4,2,0,1,2,1,2,2,2,0,1,3,5,3,0,1,2,0,1,7,1,2,6,0,3,1,4,4,2,1,0,1,0,2,0,2,1,1,0,1,0,1,3,2,1,3,2,3,0,1,3,1,3,0,2,0,1,1,0,0,4,2,1,1,2,1,0,1,3,0,1,0,0,3,1,1,0,0,4,3,0,1,1,1,2,1,1,1,0,0,1,0,4,2,1,1,0,6,3,0,0,1,1,1,1,1,1,0,1,1,1,1,4,2,0,1,0,0,5,4,0,1,1,0,1,4,1,3,3,0,0,2,4,2,1,0,2,1,3,0,0,2,0,1,0,6,2,1,1,0,0,3,3,3,2,2,2,1,3,2,0,1,0,0,2,0,3,1,3,4,1,0,0,0,1,0,4,1,1,1,0,0,2,0,0,0,1,2,1,0,1,1,1,0,1,1,0,0,0,1,0,1,1,4,0,1,2,1,1,2,3,0,0,3,0,1,0,5,1,1,3,2,0,1,0,1,1,1,2,1,0,0,4,0,1,0,2,2,1,2,0,0,0,0,1,0,1,0,4,3,7,4,1,4,0,0,1,0,1,0,1,1,0,1,0,0,0,0,4,2,1,0,0,1,1,2,0,0,2,4,0,0,1,1,0,0,1,1,1,0,0,1,2,1,1,2,0,0,0,3,0,1,0,2,0,4,0,3,1,1,0,1,3,2,0,0,0,0,1,1,0,0,1,0,2,0,3,1,2,4,2,0,2,1,1,3,1,4,1,1,0,1,0,0,1,0,0,0,0,0,2,4,4,1,0,0,5,0,7,1,0,1,2,0,0,0,0,0,2,1,0,0,0,1,1,1,1,0,1,4,2,1,3,0,2,1,0,0,1,0,2,0,3,6,3,1,2,0,4,1,1,1,0,2,0,0,0,0,0,0,3,4,0,0,1,3,1,0,2,2,1,0,2,2,1,1,1,2,1,0,1,2,0,1,1,1,0,1,0,1,1,0,2,1,0,0,0,1,0,0,1,0,1,1,2,0,0,0,0,0,0,0,0,0,1,1,0,1,0,3,0,0,1,1,2,1,1,1,2,0,1,2,0,1,0,1,0,0,0,0,0,0,2,1,2,0,0,0,1,1,0,2,0,2,1,2,1,1,0,3,4,0,0,3,3,0,4,0,0,0,0,2,0,0,2,0,0,1,0,1,1,4,1,1,0,0,0,0,1,0,1,3,3,0,0,1,1,0,2,0,1,0,0,1,3,1,0,0,2,2,0,0,0,0,4,1,3,0,0,1,1,1,2,0,2,1,0,1,0,0,0,0,0,0,0,0,0,0,0,0,1,0,1,1,0,0,1,0,0,1,0,1,0,1,0,1,0,2,2,2,0,0,3,1,2,0,0,0,0,1,0,1,2,4,1,0,1,4,0,0,3,1,0,0,2,0,1,2,1,1,1,3,1,0,3,0,2,0,0,1,1,0,1,0,1,1,0,0,0,0,0,1,0,3,1,0,0,1,0,1,0,0,0,1,0,2,1,2,0,2,1,0,0,2,0,1,1,1,0,0,0,0,0,0,1,0,0,0,0,1,2,0,2,1,0,0,0,0,0,0,0,0,0,1,0,0,0,2,1,1,0,0,0,0,0,2,0,0,0,0,0,1,0,2,0,1,0,0,0,1,3,0,0,1,0,0,0,1,0,0,3,2,1,2,0,0,0,1,1,2,0,3,0,0,0,0,0,0,1,1,1,0,2,0,4,0,0,3,1,3,1,1,0,3,1,0,0,0,0,1,3,0,1,0,0,1,0,0,1,0,0,0,0,0,1,3,1,1,0,2,0,0,0,0,0,1,0,0,0,1,1,1,0,1,0,0,0,0,1,0,0,0,0,1,0,2,1,0,1,1,0,1,3,0,1,1,0,0,0,1,1,2,2,1,1,0,0,2,0,1,2,0,0,1,1,0,0,0,2,0,0,1,1,0,1,2,0,1,0,0,1,0,1,2,0,0,0,0,0,2,0,0,0,0,0,0,0,1,0,0,0,3,0,1,1,0,0,0,3,2,2,0,1,1,1,0,0,0,0,1,0,0,0,0,0,2,2,0,1,0,0,0,1,0,1,2,0,1,1,0,0,1,0,3,0,0,0,0,0,0,1,0,1,0,0,0,0,0,1,1,1,0,0,1,0,1,5,0,0,0,0,0,1,0,0,0,1,1,2,0,1,1,0,0,0,1,1,0,1,2,0,1,0,0,0,0,0,1,0,1,0,0,0,0,0,0,0,3,1,2,3,0,0,0,1,2,1,1,0,0,0,0,0,1,0,2,0,0,0,0,1,0,0,1,0,1,0,0,0,1,0,0,0,1,1,1,0,0,0,0,1,2,0,3,3,0,0,1,2,0,1,0,1,0,0,0,0,2,0,0,0,1,0,0,0,0,0,0,0,0,0,0,0,2,1,0,1,3,0,1,0,0,0,0,0,1,0,1,0,0,0,0,0,0,1,1,0,0,2,0,0,1,0,0,0,1,1,0,0,0,0,0,0,0,0,1,0,0,1,0,0,0,1,0,2,1,0,0,0,2,0,0,0,4,0,0,4,1,0,1,0,0,0,0,1,0,1,0,1,0,0,0,0,0,0,2,2,0,0,0,0,1,5,0,3,1,0,1,0,0,0,3,2,0,0,1,0,0,0,0,3,1,0,2,2,0,1,0,0,0,0,2,0,0,0,0,4,3,0,0,0,1,0,1,0,2,0,0,0,2,0,0,0,0,2,0,0,0,1,0,0,0,1,1,0,0,2,0,0,1,0,0,1,0,0,0,1,0,2,0,0,0,1,0,0,1,1,0,1,0,0,0,1,3,0,0,1,2,0,0,1,4,0,0,1,0,0,0,1,0,0,0,4,0,0,1,0,1,0,0,0,0,1,2,0,3,0,1,0,0,1,0,1,0,1,0,0,1,0,1,0,1,0,0,0,0,2,0,3,0,0,1,0,0,0,2,0,0,0,0,0,0,0,0,0,0,3,0,0,0,0,0,3,0,0,1,0,0,0,2,0,1,0,0,0,0,1,0,0,7,0,0,0,0,0,0,1,1,0,0,0,1,0,2,1,0,0,0,1,2,0,2,0,0,1,1,0,1,0,2,0,1,0,0,3,0,1,0,0,0,1,1,2,0,1,0,0,0,1,0,0,0,0,0,3,3,4,0,0,0,0,0,0,0,1,0,0,0,1,0,0,2,0,0,1,0,1,0,0,0,0,1,2,0,1,0,0,1,0,0,0,0,1,1,1,1,0,0,0,2,0,2,0,0,1,0,0,0,2,2,0,0,0,1,3,0,3,0,1,1,0,0,0,1,0,0,0,0,1,0,1,4,0,2,0,1,0,0,1,2,2,0,0,0,0,0,1,2,0,1,0,0,0,0,0,0,1,0,0,0,0,0,0,0,0,0,0,0,0,0,2,0,1,0,0,0,1,0,0,0,0,1,0,1,0,1,0,0,1,0,0,1,2,1,0,0,1,0,0,0,0,0,0,0,0,0,0,0,2,1,0,0,0,0,1,0,0,0,0,0,0,0,0,0,0,0,1,0,1,0,0,0,0,1,0,0,0,0,0,0,0,1,0,2,0,2,0,1,0,1,0,0,0,1,1,0,0,1,0,1,0,0,0,0,0,0,0,0,0,1,0,0,1,0,2,0,1,1,0,0,0,0,0,1,1,0,0,0,0,0,0,1,0,0,0,0,0,1,0,0,0,0,0,0,1,0,0,1,0,0,0,0,0,0,0,0,0,0,0,0,1,0,0,0,1,0,0,0,1,0,0,0,1,0,0,0,0,0,0,0,1,0,0,1,1,1,1,0,0,0,0,0,0,1,0,0,0,0,0,0,0,1,0,0,0,0,1,0,0,0,0,0,0,2,1,0,0,1,0,0,0,0,0,1,0,7,2,2,1,0,0,1,0,0,4,0,0,2,0,1,0,0,0,0,0,1,1,0,0,0,2,1,0,1,0,0,0,0,0,0,0,0,0,0,1,1,0,1,1,0,0,0,0,0,1,0,0,0,0,1,1,0,0,1,0,1,0,0,1,1,0,0,0,0,2,0,0,2,1,0,1,0,0,0,2,0,0,0,0,0,0,1,1,0,1,1,4,0,0,0,0,1,0,0,1,0,5,1,0,3,0,0,0,0,1,0,0,0,0,0,0,1,0,1,0,1,1,0,1,0,0,1,0,0,3,1,0,0,0,0,1,0,0,2,0,1,0,0,0,2,0,0,0,1,0,1,0,1,0,2,2,0,0,0,0,1,0,0,0,0,0,0,1,2,1,0,1,0,1,0,1,0,0,0,0,0,1,0,3,0,0,0,0,0,0,0,0,0,0,0,0,0,0,1,1,0,0,0,0,1,0,0,0,0,0,0,1,0,1,1,0,0,0,0,0,1,0,0,0,0,1,0,0,0,0,0,0,0,1,1,0,0,0,0,0,1,1,1,0,0,0,0,0,1,0,0,0,0,3,0,3,0,0,0,0,1,0,0,0,1,0,1,2,0,0,0,0,0,0,1,0,0,0,0,0,0,0,0,0,0,0,0,0,0,0,0,0,0,0,0,1,0,0,0,1,1,1,1,0,1,0,1,0,0,0,1,1,0,1,0,0,0,1,1,1,0,0,0,1,0,0,0,0,0,0,0,0,1,0,1,0,0,0,0,0,0,0,0,1,0,0,2,0,0,0,1,0,1,1,1,1,1,0,0,0,1,0,1,0,0,1,0,0,0,3,1,0,1,1,0,0,0,1,1,0,0,0,0,0,0,2,0,0,1,0,0,2,0,0,1,0,0,0,0,0,1,0,0,0,0,0,1,0,1,1,0,0,0,0,1,1,0,0,0,0,0,0,0,0,0,1,0,0,0,0,0,0,0,0,0,0,1,0,1,0,0,0,0,0,0,0,0,0,0,0,0,0,0,0,4,0,0,0,0,0,0,1,0,2,0,0,1,1,0,0,0,0,1,0,0,0,0,0,0,0,0,1,0,0,0,0,0,1,0,0,0,0,1,0,0,0,4,0,1,1,0,0,2,0,1,0,1,0,0,0,0,0,0,0,0,0,0,0,1,0,0,0,0,1,0,0,0,0,0,0,0,0,0,0,0,0,1,0,0,0,0,0,1,0,1,0,0,0,1,1,0,0,0,0,0,0,0,0,0,0,0,0,0,0,0,0,0,0,1,0,0,1,2,0,0,2,1,0,1,1,2,1,0,1,0,1,0,1,0,0,0,1,0,0,0,0,0,0,0,0,1,0,0,0,3,2,0,2,0,0,0,2,0,1,0,1,1,0,0,1,0,0,1,0,0,2,0,2,0,0,0,0,0,0,0,0,0,0,0,1,0,1,0,1,0,1,0,0,0,1,0,2,0,0,1,0,0,0,0,0,0,0,0,1,0,0,1,0,1,0,1,0,0,0,0,0,0,1,0,1,0,1,0,0,0,0,1,0,0,1,0,0,0,0,0,1,1,0,0,0,1,0,0,0,0,0,0,0,0,0,0,0,1,0,0,0,1,0,0,0,0,2,0,0,2,0,0,0,0,0,0,1,0,0,0,0,0,1,0,1,0,0,0,1,1,0,0,0,0,0,0,0,0,0,1,0,0,0,0,1,1,0,1,0,1,2,0,0,1,0,0,0,0,0,0,0,0,0,0,0,1,0,1,1,0,0,0,0,0,0,0,0,1,0,0,0,0,0,1,1,0,0,0,0,0,1,0,0,0,0,0,0,0,0,0,0,0,0,0,0,0,0,0,0,0,1,0,0,0,0,0,0,0,0,1,0,0,0,0,1,0,4,0,0,0,0,0,1,0,0,0,1,0,1,0,0,0,0,0,1,1,0,0,0,0,0,0,0,1,0,0,0,0,0,0,0,0,0,0,0,0,0,0,0,0,0,0,0,0,0,0,0,1,0,0,0,0,0,0,0,0,0,0,1,0,1,0,0,1,0,0,1,0,0,0,0,0,1,0,0,0,0,2,1,0,0,0,1,0,0,0,1,0,0,0,0,0,1,0,0,0,0,1,0,1,1,0,0,0,1,2,0,0,0,2,2,0,0,0,0,1,0,0,0,0,0,0,0,0,0,1,0,0,0,1,0,1,0,0,0,0,0,1,1,2,0,0,0,0,0,0,0,0,0,0,0,1,1,0,0,0,1,0,1,0,0,0,2,1,0,0,0,0,0,1,0,0,0,0,0,2,0,0,1,0,0,0,0,2,0,0,0,0,0,0,1,0,0,0,0,0,0,0,0,1,0,0,0,0,0,0,0,0,2,1,1,0,1,0,0,0,1,0,0,0,2,0,1,0,1,0,0,1,0,0,0,0,0,1,0,1,2,0,0,0,0,0,1,1,0,0,0,0,0,0,0,0,1,0,1,0,1,0,0,0,0,2,0,0,1,0,0,0,0,0,0,0,1,0,0,0,0,0,0,0,0,1,0,0,0,0,1,0,0,0,0,3,0,0,0,1,0,1,0,0,0,0,0,2,1,2,1,0,0,0,1,0,0,0,0,0,0,0,1,0,0,0,0,1,1,0,1,0,0,0,0,0,0,1,0,0,0,0,0,0,0,0,0,0,1,0,1,2,0,0,0,0,0,0,0,0,Power</t>
  </si>
  <si>
    <t>1225,11,4,9,4,9,7,2,6,3,1,4,7,4,0,0,4,1,2,2,6,1,0,1,2,1,1,2,1,1,1,0,1,0,2,0,3,1,2,0,1,0,3,1,4,0,2,0,1,1,0,0,1,0,0,0,3,1,1,0,0,0,1,0,1,0,0,0,0,0,0,3,0,0,0,0,1,0,0,0,0,0,1,5,1,0,0,1,0,1,0,1,0,2,0,0,0,0,0,0,0,0,0,0,0,0,0,1,0,0,0,1,0,2,0,0,0,0,0,2,3,0,0,0,0,0,0,0,0,1,1,0,1,0,1,0,0,0,0,0,0,0,0,0,2,0,0,1,3,0,0,0,0,0,0,0,1,0,1,0,0,0,0,0,0,0,0,0,0,0,0,0,0,1,1,0,0,0,0,0,0,0,0,0,0,1,0,0,0,0,0,0,1,0,0,0,0,0,0,0,0,0,2,0,0,0,0,0,0,0,1,0,0,0,0,0,0,1,0,0,0,0,0,0,1,0,0,0,0,0,0,1,1,0,0,2,0,0,1,0,0,0,0,0,0,0,0,4,0,0,0,0,0,0,0,0,0,0,0,0,0,0,0,0,0,0,0,0,0,0,0,0,1,0,0,0,0,0,0,0,0,0,0,0,0,0,0,0,0,0,0,0,1,0,0,0,0,0,0,0,0,0,0,0,0,0,0,1,1,0,0,0,0,0,0,0,0,0,0,0,0,0,0,0,0,0,0,0,0,0,0,0,0,0,0,0,0,0,0,0,1,0,0,0,0,0,0,0,1,0,0,0,0,1,0,0,0,0,0,0,0,0,0,0,0,0,0,1,0,0,0,0,0,0,0,0,0,0,0,0,0,0,0,0,0,0,0,0,0,0,0,0,0,0,3,0,1,0,0,0,0,0,0,0,0,1,0,0,0,0,0,0,0,0,0,0,0,0,0,0,0,0,0,0,0,0,0,0,0,0,0,0,0,0,0,0,0,0,0,0,0,0,0,0,0,1,0,0,0,0,0,0,0,0,0,0,0,0,0,0,0,0,0,0,0,0,0,0,1,0,2,0,0,0,0,0,0,0,0,0,0,0,0,0,0,0,0,0,0,0,0,0,0,0,0,0,0,0,0,0,0,0,0,0,0,0,2,0,0,0,0,0,0,0,0,0,0,0,0,0,0,0,0,1,0,0,0,0,0,0,0,0,0,0,0,0,0,0,0,0,0,0,0,0,0,0,0,0,0,0,0,1,0,0,1,0,0,0,0,0,0,0,0,0,0,0,0,0,0,0,0,0,0,0,0,0,0,0,0,0,0,0,0,0,0,0,0,0,0,0,2,0,0,0,0,0,0,0,0,0,0,0,0,0,0,0,0,0,0,0,0,0,0,0,1,0,0,0,0,0,0,0,0,0,0,0,0,0,0,0,0,0,0,0,0,0,0,0,0,0,0,0,0,0,0,0,0,0,0,0,0,0,0,0,0,0,1,0,0,0,0,0,0,0,0,0,0,0,0,1,0,0,0,0,0,0,0,0,0,0,0,0,0,0,0,0,0,0,0,0,0,0,0,0,1,0,0,0,0,0,0,0,0,0,0,0,0,1,0,0,3,0,0,0,0,0,0,0,0,0,0,0,0,0,0,0,0,0,0,0,0,0,0,0,0,0,0,0,0,0,0,0,0,1,0,0,1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1,0,0,0,0,0,0,0,0,0,0,0,0,0,0,0,0,0,0,0,0,0,0,0,0,0,0,0,0,0,0,0,0,0,0,0,0,0,0,0,0,0,0,0,0,0,0,0,0,0,0,0,1,0,0,1,0,0,0,0,0,1,0,0,0,0,0,0,0,0,0,0,0,0,0,0,0,0,0,0,0,0,0,0,0,0,0,0,0,0,0,0,0,0,0,0,0,0,0,0,0,0,0,0,0,0,0,0,0,0,0,0,0,0,0,0,0,0,0,0,0,0,0,0,0,0,0,0,0,0,0,0,0,0,0,0,0,0,0,0,0,0,0,0,0,0,0,0,0,0,0,0,0,0,1,0,0,0,0,0,0,0,0,3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1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1,0,0,2,0,0,1,0,0,3,0,0,0,0,0,1,0,0,1,0,1,0,0,0,0,0,0,0,0,0,1,0,0,0,0,2,0,0,0,1,0,2,0,0,0,0,0,0,0,0,0,0,0,0,0,0,0,0,0,0,0,0,0,0,0,0,0,0,0,0,0,0,1,0,0,0,0,0,0,0,0,0,0,0,0,0,0,0,0,0,0,0,0,0,0,0,0,0,0,0,0,0,0,0,0,0,0,0,0,3,0,0,0,0,0,0,0,0,0,0,0,1,0,0,0,0,0,0,1,0,0,0,0,0,0,0,1,0,0,0,1,0,0,0,0,0,0,0,0,0,1,0,0,0,0,0,0,0,0,0,0,0,0,0,1,0,0,0,0,0,0,0,0,0,0,0,0,0,0,1,0,0,0,0,0,2,0,0,0,0,0,0,1,0,0,1,0,0,1,0,0,0,0,0,0,0,0,0,0,0,1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1,0,0,0,0,0,0,0,0,0,0,0,0,0,0,2,0,0,1,0,0,0,0,0,0,2,0,0,0,0,0,0,0,0,0,0,0,0,1,0,0,0,0,0,0,0,0,0,0,0,0,0,0,1,0,0,0,0,0,0,0,0,0,0,0,0,0,0,0,0,0,0,0,0,2,0,0,0,0,0,0,0,0,0,0,0,0,0,0,0,0,0,0,0,1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0,311,108,86,93,73,43,56,40,30,53,45,27,24,40,22,26,29,12,18,36,31,28,15,23,13,13,20,22,19,25,14,11,14,21,20,11,11,18,14,15,11,14,6,8,30,11,10,8,5,12,13,6,19,14,8,1,14,7,6,7,10,14,19,10,4,5,7,4,4,4,7,10,4,7,6,9,9,4,4,8,6,6,6,12,9,4,18,3,5,1,3,5,4,3,3,9,8,4,9,8,7,9,5,4,7,13,4,3,7,7,7,8,10,4,3,7,8,7,10,5,6,4,3,2,1,1,6,1,6,2,4,6,4,7,7,7,2,6,5,1,0,0,2,3,2,0,8,6,6,4,2,5,4,2,4,3,4,3,8,7,8,2,9,6,8,0,1,7,6,2,3,6,5,2,1,8,7,0,7,6,3,2,2,0,5,0,3,6,1,7,3,4,4,1,4,4,5,6,3,2,3,3,3,5,9,2,1,4,1,5,6,6,4,1,1,4,1,2,5,6,2,1,6,1,3,1,5,2,4,3,3,4,1,1,1,1,1,0,1,3,4,2,1,2,4,3,6,4,5,7,6,3,3,9,4,5,0,3,2,2,4,7,7,6,7,0,3,4,8,1,0,1,4,0,5,0,4,7,4,2,2,7,1,4,0,2,3,0,1,1,4,1,2,1,2,1,3,1,0,1,7,5,0,10,2,4,0,3,5,4,2,1,0,0,3,1,3,6,5,0,12,7,1,2,0,1,2,1,1,6,2,2,2,1,6,1,2,0,2,2,3,5,2,1,0,3,1,0,0,2,0,4,1,0,4,1,10,3,2,0,3,2,3,2,2,1,0,0,2,1,1,2,3,6,1,2,1,0,3,1,6,3,2,0,2,2,0,1,1,2,0,2,5,5,0,1,0,2,0,0,2,0,4,2,1,2,2,0,1,2,0,1,0,1,0,1,0,1,0,2,1,0,1,1,5,0,0,3,1,2,1,0,6,1,1,1,6,1,2,4,1,3,1,1,0,0,1,2,3,0,3,1,1,1,6,1,0,0,0,0,2,2,6,4,2,2,0,4,0,1,1,2,8,1,1,3,6,0,5,1,0,2,2,1,2,1,0,0,1,0,0,1,0,0,0,0,6,3,3,0,4,1,1,0,6,0,0,3,6,2,1,2,1,0,1,5,3,1,1,5,0,1,0,0,1,1,1,3,1,1,0,1,0,0,0,1,0,5,1,0,0,2,2,0,0,3,1,0,1,3,0,0,2,0,2,1,1,0,1,0,0,4,0,1,1,0,3,0,3,3,3,0,0,0,1,2,2,1,1,0,0,0,2,4,0,0,3,4,0,0,4,2,3,0,1,0,2,2,0,0,2,3,0,0,0,1,5,4,4,3,0,1,1,0,1,1,1,0,1,0,4,1,1,2,2,0,1,0,0,0,0,0,1,0,0,4,1,1,2,1,1,1,0,0,0,1,1,0,0,2,0,0,1,2,0,0,1,2,0,0,0,2,5,0,1,0,4,2,2,0,2,0,3,1,0,2,1,1,3,2,3,1,0,1,1,1,1,0,1,3,0,0,0,2,0,0,1,1,1,3,2,1,1,1,0,1,1,2,0,0,0,2,0,1,0,6,3,1,1,1,1,1,0,1,3,2,0,0,5,0,0,0,0,4,4,0,0,1,3,0,1,0,1,1,2,0,1,0,1,0,0,0,2,2,0,2,0,1,0,1,0,4,2,0,1,0,2,1,1,1,2,1,1,0,0,2,0,2,2,2,0,0,0,1,0,0,0,3,1,1,1,2,2,3,0,1,1,0,0,2,1,0,1,2,0,1,1,1,0,0,2,1,0,0,0,1,0,0,1,0,1,0,0,1,2,1,1,1,1,4,0,1,0,0,2,0,2,1,3,0,0,0,4,1,0,0,0,0,0,2,0,2,3,0,1,4,1,0,3,1,1,0,0,0,0,2,1,3,3,0,0,0,2,1,2,2,1,0,0,0,2,0,0,0,0,1,2,0,1,0,0,0,1,4,0,0,1,0,3,1,2,0,0,2,0,0,0,1,2,1,1,1,2,0,0,0,0,2,0,0,0,0,2,0,4,0,0,0,2,0,0,0,0,0,4,4,2,0,0,0,0,1,0,1,0,1,0,1,4,0,2,1,2,0,0,2,1,0,1,1,0,0,0,0,1,0,1,1,1,2,0,2,1,4,0,1,0,1,4,3,1,0,0,1,0,0,2,2,0,0,4,0,2,1,1,0,0,1,1,2,4,0,0,0,1,1,0,0,0,0,1,0,1,4,0,2,4,2,1,1,1,0,0,4,4,0,0,0,0,2,2,0,3,0,2,0,2,0,1,1,0,1,2,2,0,1,1,2,1,0,0,1,1,0,1,0,0,0,0,0,3,1,1,3,1,2,2,1,0,0,0,0,0,3,2,1,1,0,1,0,3,0,1,1,4,1,0,1,0,3,0,1,0,0,1,0,1,0,0,0,0,0,1,0,0,0,1,0,0,1,2,0,0,1,0,4,1,0,1,0,2,0,0,0,1,0,1,0,0,1,0,1,2,0,0,1,0,0,0,0,0,1,0,0,0,5,1,0,2,0,1,1,0,0,0,0,0,1,0,0,0,0,0,1,0,2,1,0,0,0,1,0,1,0,0,2,0,0,2,0,2,0,0,0,0,0,2,0,0,0,3,0,2,1,1,1,0,3,0,4,3,0,1,0,0,1,0,0,2,1,0,0,0,0,0,1,1,0,0,0,1,0,0,1,1,0,2,0,0,0,1,0,0,1,1,0,1,0,1,4,0,1,0,0,0,0,0,0,0,0,0,0,1,0,0,3,0,1,0,0,0,9,1,1,0,0,0,0,0,1,3,0,2,0,0,1,0,0,1,1,0,3,3,2,0,0,0,0,0,0,0,2,0,1,1,0,0,1,2,0,0,2,0,0,1,0,1,1,1,0,0,0,0,0,3,0,0,1,0,2,1,1,0,1,0,1,0,5,0,1,0,0,0,0,1,0,0,0,0,0,0,0,1,2,0,0,0,0,0,0,0,1,0,1,1,0,0,1,0,0,0,1,1,0,0,1,0,1,1,0,0,0,0,0,3,1,1,0,0,0,0,0,0,0,1,1,0,0,2,0,0,1,0,0,0,0,1,1,0,0,1,0,1,0,0,1,0,0,0,0,0,0,0,1,1,1,0,0,0,0,0,1,0,0,0,0,0,1,0,0,0,0,0,0,0,0,0,3,0,0,0,0,0,0,0,3,1,2,0,1,0,0,0,1,0,0,1,0,0,0,0,0,1,0,1,1,0,0,1,0,0,0,0,0,0,0,1,1,0,0,0,0,3,1,0,0,2,1,0,1,1,0,0,0,0,0,1,3,0,0,0,0,1,1,3,0,0,0,0,0,0,0,0,1,0,0,0,0,2,0,1,0,0,1,2,2,0,0,0,0,0,0,0,1,1,2,0,0,0,1,0,0,0,0,1,1,0,4,0,1,0,0,0,0,0,0,3,2,0,1,0,5,1,1,1,0,0,0,0,0,0,0,0,1,0,0,0,0,6,1,0,0,0,1,0,0,0,0,0,0,2,0,2,0,2,0,1,0,0,0,0,0,0,0,0,0,0,0,0,0,2,1,0,1,0,1,0,0,0,0,0,0,1,0,1,0,0,0,0,2,0,2,0,1,2,5,3,0,3,0,0,0,1,1,1,1,0,0,1,0,0,0,1,0,0,0,0,0,0,0,0,1,0,0,0,0,0,1,0,1,0,0,0,0,0,2,0,1,1,0,0,0,0,1,0,2,2,1,0,1,0,1,0,0,2,1,2,1,0,5,0,0,0,0,0,3,0,0,0,0,0,0,0,0,0,0,0,3,0,1,0,3,0,0,1,0,0,0,0,0,0,0,0,0,0,0,0,1,1,0,0,0,1,0,0,0,0,0,1,0,0,1,0,0,2,1,0,0,1,1,0,0,1,0,0,0,0,2,0,0,1,2,0,0,0,0,0,0,1,1,2,0,0,1,2,0,1,0,0,0,1,0,1,0,2,0,0,1,0,0,1,0,0,0,1,0,2,0,1,0,5,0,2,0,0,3,0,0,2,0,0,0,0,0,0,0,0,1,0,0,0,2,0,1,0,1,0,0,1,0,2,1,1,0,0,0,2,2,0,0,1,0,0,0,0,0,0,0,0,1,1,0,0,0,0,0,0,1,0,1,0,1,0,0,0,1,1,0,0,1,0,0,1,0,2,0,0,0,0,0,0,1,1,3,0,0,0,1,0,0,1,5,1,1,0,0,1,0,0,1,1,4,0,0,0,1,0,0,0,0,0,0,1,0,0,1,0,0,0,0,1,1,0,0,0,2,0,0,0,0,3,2,0,0,0,0,1,0,0,0,0,0,0,0,0,0,0,0,0,0,1,0,1,1,0,1,0,0,0,0,1,0,0,0,0,0,0,0,0,0,0,0,1,0,0,1,1,1,2,0,2,0,0,0,0,1,0,0,0,0,0,2,1,0,0,0,1,1,0,2,0,0,0,0,0,0,1,0,0,1,0,1,0,0,0,0,1,0,0,0,1,0,0,0,0,0,0,0,0,0,0,4,0,0,0,0,1,1,1,1,0,0,0,0,0,0,1,0,0,5,1,1,0,0,0,0,5,0,0,1,1,0,0,0,2,0,0,0,3,0,0,0,0,0,0,0,0,1,2,0,1,0,0,0,0,0,0,1,1,1,1,1,0,0,0,1,1,1,1,0,0,0,0,0,0,0,1,1,1,1,1,0,0,1,0,3,0,2,0,0,1,0,0,0,0,0,1,0,1,2,1,0,0,0,0,0,0,0,0,0,2,0,4,0,1,0,1,1,0,1,0,0,1,0,0,0,1,1,1,0,2,1,0,3,1,0,0,0,0,0,0,1,0,0,1,0,0,1,1,0,0,1,0,0,0,0,0,0,0,0,3,0,0,0,0,0,1,1,1,1,0,0,0,0,0,1,2,0,0,0,0,0,1,0,0,0,1,0,0,0,0,0,2,2,0,0,0,0,2,1,0,1,0,0,0,1,0,0,0,1,0,0,2,0,0,0,0,0,1,0,0,0,0,0,0,1,1,2,0,0,0,0,0,2,1,0,1,1,0,0,0,5,0,0,0,0,0,3,0,0,0,0,2,0,0,0,1,0,2,0,1,0,0,0,0,0,0,1,0,1,0,1,0,0,0,1,0,0,0,0,0,5,0,0,0,0,0,0,0,0,0,0,1,0,1,0,0,0,0,0,0,0,0,0,0,0,0,0,0,0,0,0,2,0,0,0,0,0,0,0,1,0,0,0,0,0,3,1,0,3,0,0,0,0,0,0,0,0,0,0,0,0,0,0,5,1,0,1,2,0,2,0,0,0,0,0,0,0,0,0,0,0,0,0,0,1,0,0,0,0,0,3,0,1,0,0,0,0,0,0,0,2,1,0,0,0,0,0,0,0,1,0,0,0,2,0,0,1,0,0,1,0,0,0,0,0,0,0,1,1,1,0,1,0,0,1,0,1,0,1,0,1,0,1,0,0,0,1,0,0,2,0,0,0,0,0,0,0,1,2,1,0,0,1,0,0,0,0,0,1,3,2,0,0,0,0,0,0,1,0,0,1,0,0,0,0,0,0,0,0,0,0,0,0,2,1,1,2,0,1,1,0,0,0,0,2,0,0,0,1,0,0,1,0,1,1,0,0,0,1,0,0,0,0,0,0,0,0,0,1,4,0,1,0,0,0,0,0,0,1,2,0,0,0,0,0,0,0,1,0,0,0,0,0,0,0,0,0,0,0,1,1,0,1,0,0,0,0,0,0,0,0,0,1,0,1,2,0,0,0,0,0,0,1,3,0,0,0,0,0,1,0,1,0,2,0,0,0,1,1,0,1,0,0,0,0,0,2,0,1,2,0,0,1,0,2,0,0,0,1,0,1,0,0,0,0,0,0,1,0,3,1,0,0,0,0,0,0,4,0,2,0,0,0,0,0,2,2,0,0,0,0,0,1,0,1,0,0,0,0,1,0,0,0,0,0,0,0,0,3,0,0,0,0,0,0,0,0,0,0,0,1,0,0,0,0,0,0,0,0,1,0,0,0,1,0,0,0,0,0,0,1,1,0,0,0,2,0,0,1,0,1,0,0,0,0,0,3,1,0,0,0,0,0,0,0,0,0,0,0,1,0,0,1,0,0,0,0,0,1,0,0,0,0,0,0,0,0,0,1,2,0,0,0,0,0,0,0,0,0,0,0,0,0,1,0,1,1,1,0,1,0,1,1,0,0,0,0,0,0,3,0,0,0,0,1,0,0,0,0,3,4,0,0,0,1,0,0,3,1,0,0,1,1,0,1,0,0,0,0,0,0,1,0,0,1,0,1,0,0,0,0,0,0,0,0,0,0,0,0,0,1,0,0,0,0,0,0,1,0,1,0,0,0,1,0,1,0,0,1,1,1,0,0,0,0,1,1,1,1,0,1,0,0,0,0,0,1,1,0,0,0,1,0,0,0,0,0,0,0,1,1,0,0,1,0,0,0,1,0,0,0,2,0,2,0,1,0,0,1,0,0,0,0,0,0,0,0,0,0,0,0,1,0,0,0,0,3,1,2,0,0,0,0,2,0,0,0,2,0,0,0,2,0,0,0,0,0,0,0,0,1,2,0,1,0,0,1,0,0,0,0,0,0,0,3,2,0,0,0,0,0,0,2,0,2,0,1,3,0,1,0,0,0,0,2,0,0,1,1,0,0,1,0,0,0,1,1,0,0,0,0,0,0,0,0,0,1,0,0,1,0,0,0,0,0,0,0,0,0,0,3,1,1,2,0,0,0,1,1,0,0,4,0,0,0,0,0,0,0,0,0,0,0,0,0,0,0,0,0,0,2,0,0,1,1,0,0,0,2,0,1,0,1,0,1,1,2,0,0,0,0,0,1,0,0,0,0,0,0,1,0,0,0,0,0,0,1,0,0,0,0,0,0,0,0,0,0,0,0,1,0,3,0,0,2,0,1,0,0,0,0,0,1,0,0,0,2,2,0,0,0,0,0,0,0,1,0,2,0,2,0,0,0,0,0,0,1,0,1,0,0,0,0,0,0,0,0,0,0,0,0,0,0,1,0,0,0,0,0,0,0,0,0,0,0,0,1,0,2,0,1,0,1,0,0,0,1,1,0,0,0,1,0,1,0,0,1,0,0,0,0,0,0,0,1,0,0,0,1,0,0,0,0,2,0,0,0,0,0,0,0,0,0,0,0,0,0,0,1,0,0,0,0,1,0,0,1,0,0,0,0,0,0,0,1,0,0,0,0,0,0,0,2,0,0,0,1,0,0,0,0,0,0,1,0,1,1,0,0,1,0,0,0,1,0,0,0,0,0,0,0,0,0,0,0,0,0,0,0,0,0,0,1,0,0,0,0,1,0,0,1,1,1,0,0,0,0,0,2,1,1,1,3,0,0,1,0,0,0,0,0,0,0,0,0,0,0,0,0,0,0,0,1,0,0,0,0,0,0,0,0,3,2,0,0,0,0,0,0,2,0,0,0,0,1,0,0,0,0,0,1,0,0,0,0,0,2,0,0,0,0,0,1,0,0,1,1,0,0,1,1,0,1,1,0,0,0,1,0,0,0,0,0,0,1,0,0,0,0,1,0,1,0,0,0,0,2,0,1,0,0,0,0,0,1,0,0,0,0,0,0,0,0,0,0,0,0,2,0,0,1,0,1,Power</t>
  </si>
  <si>
    <t>1226,7,8,7,6,6,3,8,6,1,6,2,5,7,3,2,3,1,0,3,1,1,0,4,1,2,0,0,1,0,1,0,0,0,0,1,2,1,1,0,0,1,0,0,1,0,0,0,2,1,0,0,0,2,0,0,3,1,0,0,1,0,1,0,0,0,0,0,0,0,0,0,0,0,0,1,0,0,1,0,0,1,0,0,1,0,0,1,1,0,0,0,1,0,1,0,0,2,0,0,0,0,0,1,0,0,0,0,0,0,0,0,2,0,0,1,1,0,0,0,1,0,0,0,0,1,0,0,0,0,1,0,0,0,0,0,0,0,0,0,0,0,0,1,1,0,0,0,0,0,0,0,0,0,0,0,1,2,0,0,0,0,0,0,0,0,0,0,0,1,0,0,0,0,0,0,0,0,0,0,1,0,1,0,1,0,1,0,0,0,0,0,0,0,0,0,0,0,0,0,0,0,0,0,1,0,0,0,0,0,0,1,0,0,0,0,0,0,0,0,0,0,0,0,0,0,0,0,0,1,0,0,1,0,0,0,0,0,0,0,0,0,0,1,0,0,0,0,0,0,0,0,0,1,0,0,0,0,0,0,0,0,0,0,0,0,0,0,0,0,0,0,0,0,1,2,0,0,0,0,0,0,0,1,0,0,0,0,0,0,0,0,0,0,0,0,0,1,0,0,0,0,0,0,0,0,0,0,0,0,0,0,0,0,0,0,0,0,0,0,0,0,0,0,0,0,0,0,1,0,0,0,0,0,0,0,0,0,1,0,0,0,0,0,0,0,0,0,0,0,0,0,0,0,0,0,0,0,0,0,0,0,0,0,0,0,0,0,0,0,0,0,0,0,0,0,0,0,0,0,2,2,0,0,0,0,0,0,0,0,0,0,0,0,0,0,0,0,0,0,0,1,0,0,0,0,0,0,0,0,0,0,0,0,0,0,0,0,0,0,0,0,0,0,0,0,1,5,0,0,0,0,0,0,0,0,0,0,0,0,0,0,0,0,0,0,0,0,0,0,0,0,0,0,0,0,0,0,0,0,1,0,0,0,0,0,0,0,0,0,0,1,0,1,0,0,0,0,0,0,0,0,0,0,0,0,0,1,0,0,0,0,0,1,0,0,0,0,2,0,0,0,0,0,0,0,0,0,0,0,0,0,0,0,0,0,0,0,0,0,0,0,0,0,0,0,0,0,0,0,0,0,0,1,0,0,4,0,0,0,0,0,0,0,0,0,0,0,0,0,0,1,0,0,0,2,0,0,0,0,0,0,0,0,0,0,0,0,0,0,0,0,0,0,0,0,0,0,0,0,0,0,0,0,0,1,0,0,0,0,0,0,0,0,0,0,0,0,0,0,0,0,0,0,0,0,0,0,0,0,0,0,0,0,0,0,1,0,0,0,0,0,0,0,1,0,0,0,0,0,0,0,0,0,0,0,0,0,0,0,0,0,0,0,0,0,0,0,0,0,0,0,0,0,0,0,0,0,0,0,0,0,1,0,0,0,0,0,0,0,0,0,0,0,0,0,0,0,0,0,0,0,0,0,0,0,0,0,0,0,0,0,0,0,0,1,1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1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1,1,0,0,1,0,0,0,0,0,0,1,1,0,0,0,1,0,0,0,0,0,0,0,1,0,0,0,0,0,0,0,0,0,0,2,0,0,0,1,0,0,0,0,0,0,1,0,0,0,0,0,0,0,0,0,0,0,0,0,0,1,0,0,0,0,0,0,0,0,0,0,0,0,0,0,0,1,0,0,0,0,0,0,1,0,1,0,0,0,0,0,0,0,0,0,0,0,0,0,0,0,0,0,0,0,1,0,0,0,0,0,0,0,0,0,0,1,0,0,0,0,0,0,0,0,0,0,0,0,0,0,0,0,0,0,1,0,0,0,0,0,1,0,0,0,0,0,0,0,0,0,0,0,0,0,1,0,0,0,0,0,0,0,0,0,0,0,0,0,0,0,0,0,0,0,0,0,0,0,0,0,0,0,0,0,0,0,0,0,0,0,0,0,0,0,0,0,0,0,0,0,0,0,0,0,0,0,0,0,0,0,0,0,0,0,0,0,1,0,1,0,0,0,0,0,0,0,2,0,0,0,0,0,0,0,0,0,0,0,0,0,0,0,0,0,0,0,0,0,0,0,0,0,0,0,1,0,0,0,0,0,0,0,0,0,0,0,0,0,0,0,0,0,0,0,0,0,0,0,0,0,0,0,0,0,0,0,0,0,0,0,0,0,0,0,0,0,0,0,0,0,0,0,0,0,0,0,0,0,0,0,0,0,0,0,0,0,0,0,0,0,0,0,0,0,0,0,0,0,0,0,0,0,0,0,0,0,0,0,0,0,0,0,0,0,0,0,0,0,0,0,0,0,0,0,1,0,1,0,0,0,0,0,0,0,1,0,0,0,0,0,0,0,0,0,0,0,0,0,0,1,0,0,0,0,0,0,0,0,0,0,0,0,0,0,1,0,0,0,0,0,0,0,0,0,1,0,0,0,0,0,0,0,0,0,0,0,0,0,0,0,0,0,0,0,0,0,0,0,0,0,0,0,0,0,0,0,0,0,0,1,0,0,0,0,0,0,0,0,0,0,0,0,0,0,0,0,0,0,0,0,0,0,0,1,0,0,0,0,0,1,0,0,0,0,0,0,0,0,0,0,0,0,0,0,0,0,0,0,0,0,0,0,0,0,0,0,0,0,0,0,0,0,0,1,0,0,0,0,0,0,0,0,0,0,0,0,0,0,0,0,0,0,0,0,0,0,0,0,0,0,0,0,0,0,1,0,0,0,0,0,0,0,0,0,0,0,0,0,0,0,0,0,0,1,0,0,0,0,0,0,0,0,0,0,0,0,0,0,0,0,0,0,0,0,0,0,0,0,0,0,0,0,0,0,0,0,0,0,0,0,0,0,0,0,0,0,0,1,0,0,0,0,0,0,0,0,0,0,0,0,0,0,0,0,0,0,0,0,0,0,0,0,0,0,0,0,1,0,0,0,1,0,0,0,0,0,0,0,0,0,0,0,0,0,0,0,0,0,0,0,0,0,0,0,0,0,0,0,0,0,0,0,0,0,0,0,0,0,0,0,0,0,0,0,0,0,0,0,0,0,0,0,0,0,0,0,0,0,0,0,0,0,0,0,0,0,0,0,0,0,0,0,0,0,0,0,0,0,0,0,0,0,0,0,1,0,0,0,0,0,0,0,0,0,0,0,0,0,0,0,0,0,0,0,2,1,0,0,0,0,0,0,0,0,0,0,0,0,0,0,0,0,0,0,0,0,0,0,0,0,0,0,0,0,0,0,0,1,0,0,0,0,0,0,2,0,0,0,0,0,0,0,0,0,0,0,0,0,0,0,0,0,0,0,0,1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1,0,0,0,0,0,0,0,0,0,0,0,0,0,0,0,1,0,0,0,0,0,0,0,0,0,1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0,280,110,90,66,50,59,45,30,30,38,33,29,19,26,23,17,21,21,25,20,24,12,20,12,7,14,11,24,9,9,29,17,29,11,22,7,7,6,12,6,14,10,17,11,9,4,11,7,12,9,7,8,10,9,6,16,10,8,8,8,9,5,21,8,10,7,4,9,8,8,8,7,6,8,5,7,6,6,6,7,6,4,7,2,6,4,5,7,5,10,8,6,4,7,5,3,6,6,4,5,5,4,5,10,3,5,3,3,7,11,3,3,1,4,5,6,6,1,7,2,3,6,4,2,8,1,1,2,4,3,6,4,6,6,4,5,5,2,3,3,0,6,5,4,6,3,2,6,3,1,7,4,5,3,1,2,1,2,4,7,4,2,2,4,3,5,7,3,3,3,5,0,2,0,5,2,1,6,1,3,6,3,2,3,3,3,1,2,5,6,3,1,4,4,3,3,4,5,1,2,2,5,2,3,4,2,3,3,2,3,2,3,0,7,3,1,1,0,2,2,1,4,1,3,0,5,9,2,2,2,1,2,3,2,5,3,3,5,4,2,1,0,3,4,3,1,1,2,1,5,2,1,3,0,2,5,3,1,1,1,4,3,5,3,3,0,1,2,2,2,2,0,7,3,2,2,7,4,1,1,2,2,0,4,4,0,1,1,3,6,5,1,0,3,4,1,1,1,2,7,0,1,4,5,8,1,1,0,1,2,2,2,4,6,1,0,1,2,1,1,2,3,4,0,6,3,2,3,3,2,1,0,4,0,1,1,4,0,4,2,0,1,1,2,0,5,0,4,1,0,0,2,3,3,2,2,0,7,0,2,2,1,0,4,0,3,2,0,0,1,3,0,7,1,2,1,1,5,2,1,1,2,3,2,2,0,0,1,0,2,1,0,2,2,6,1,1,0,3,0,3,0,0,0,1,3,1,2,1,0,0,1,0,3,3,0,0,3,0,2,1,3,2,1,0,1,2,2,0,3,1,2,1,2,4,0,1,0,1,1,0,1,0,0,0,0,1,0,1,1,0,1,1,0,1,2,2,0,1,1,1,0,1,2,1,2,2,0,1,2,0,2,1,1,0,1,2,1,2,0,0,2,1,3,1,0,1,3,4,0,1,1,1,0,0,0,1,1,1,1,2,3,1,4,1,0,1,3,3,1,3,1,1,2,1,2,0,0,1,0,0,1,0,0,2,2,1,4,1,1,0,0,6,0,1,4,0,0,4,1,0,0,0,0,0,1,1,0,1,0,0,0,1,3,3,0,2,1,0,0,1,1,0,0,0,0,2,0,1,4,0,2,3,4,3,2,3,0,0,2,1,2,4,2,2,0,2,3,7,1,0,4,0,1,0,2,2,0,0,1,0,0,2,1,0,4,1,2,2,0,0,2,0,0,1,2,0,1,4,2,2,0,2,1,0,2,0,0,0,1,1,2,1,3,1,0,0,0,3,0,2,0,1,1,1,0,2,1,0,0,2,1,0,0,1,0,3,0,2,1,2,0,1,1,0,0,1,2,0,0,0,0,0,0,3,0,1,1,0,0,0,1,1,1,3,1,0,1,0,0,1,0,1,0,1,0,0,1,3,0,1,3,4,1,0,0,1,3,0,0,1,0,0,0,0,1,0,0,1,2,1,0,0,3,1,0,1,0,1,2,0,0,0,0,1,0,0,1,0,0,1,0,2,2,0,2,1,5,2,0,2,2,1,2,2,4,0,4,1,3,2,1,2,0,3,0,1,1,2,0,0,0,2,0,1,3,3,2,0,0,2,0,0,0,1,0,0,0,6,1,0,0,1,0,0,1,0,1,0,1,1,0,1,0,1,1,0,0,1,0,0,1,0,0,3,1,0,1,0,0,0,2,0,0,2,1,1,3,0,0,2,0,1,0,3,1,0,0,0,0,0,0,1,1,1,2,0,0,1,0,1,1,1,6,3,0,0,4,0,0,0,1,0,0,1,1,2,2,2,2,1,0,1,0,1,1,0,0,1,0,1,0,0,1,1,2,0,1,2,0,1,1,0,1,0,0,1,0,2,1,0,0,1,0,0,0,1,0,1,1,0,0,0,0,0,1,0,0,1,2,0,0,1,0,0,1,3,0,0,2,1,0,3,0,1,0,4,1,3,1,1,0,1,0,1,0,2,1,1,0,0,1,4,1,0,0,0,1,1,0,1,1,1,0,0,0,0,3,0,0,1,0,0,1,0,0,1,0,1,0,0,2,0,0,0,1,4,4,0,1,1,0,0,0,0,0,0,0,0,0,1,0,0,0,1,0,2,2,0,1,0,0,0,0,1,0,1,0,0,1,0,0,0,0,0,0,1,1,0,1,2,0,0,0,0,1,1,0,2,1,3,0,1,0,1,0,0,0,0,3,2,0,0,2,1,0,1,0,1,0,0,0,3,0,0,1,2,0,0,0,2,1,1,0,1,3,0,0,0,0,0,0,1,0,1,1,0,0,0,2,0,0,0,0,1,0,1,1,1,0,0,0,1,1,0,0,0,0,1,0,0,0,1,1,1,1,0,0,0,0,0,0,0,0,0,1,0,0,0,2,0,1,0,0,1,0,2,1,1,0,1,0,0,0,0,0,1,0,0,0,0,1,1,0,1,0,0,0,0,0,2,0,2,0,1,0,0,0,0,0,1,0,0,1,0,0,1,0,0,0,0,2,1,0,0,0,0,0,1,1,0,1,1,1,1,1,0,2,0,0,1,0,0,1,0,0,0,0,0,0,3,1,2,0,0,0,0,0,0,0,0,1,0,0,1,0,0,1,0,0,2,0,3,1,2,2,1,1,1,0,1,0,0,1,0,2,0,1,0,0,0,0,3,0,0,0,0,0,0,1,0,0,0,2,0,0,0,0,0,0,0,0,0,0,1,0,2,2,2,2,1,0,2,1,0,1,0,1,0,1,0,1,0,0,0,0,1,0,1,0,0,1,0,0,0,0,0,0,0,0,0,0,1,2,0,0,0,1,1,1,1,0,2,0,0,0,0,0,1,0,0,0,0,0,3,0,0,0,1,1,0,0,0,0,1,0,0,1,0,1,0,0,0,3,0,0,0,0,0,0,0,0,0,0,0,0,0,1,0,1,0,1,0,0,0,1,0,0,2,1,1,1,1,0,2,0,0,0,0,0,0,0,0,0,0,0,0,1,0,0,0,0,2,1,0,0,1,0,1,0,0,0,1,0,1,1,0,0,0,1,0,1,0,0,0,1,0,0,0,0,0,0,1,2,1,2,2,0,1,0,0,1,0,1,1,1,0,0,0,0,0,0,2,0,0,1,0,0,0,0,0,1,0,1,0,1,0,0,0,0,1,0,0,2,0,0,0,1,0,1,0,0,0,0,0,0,1,0,1,0,0,0,0,0,1,0,0,3,0,0,0,0,0,0,1,0,1,0,0,1,2,0,0,0,1,0,0,0,0,2,0,0,1,0,1,0,1,1,0,2,1,1,2,1,0,1,0,1,0,2,0,0,0,0,0,1,0,1,1,0,0,0,0,0,0,0,0,0,0,0,0,0,1,0,1,0,0,1,0,0,0,0,0,1,0,1,0,1,0,3,2,0,1,0,1,0,0,1,1,0,0,0,0,0,1,1,0,1,0,0,1,0,0,0,1,0,0,1,1,0,0,0,0,0,1,0,1,0,0,0,0,0,0,0,0,1,0,0,0,1,0,1,0,0,1,0,0,0,0,0,0,0,2,2,0,1,0,1,0,0,0,0,0,1,0,0,0,1,1,0,0,0,0,0,0,0,0,1,1,1,2,3,1,1,0,0,2,1,0,0,3,0,0,1,3,1,0,2,1,0,0,2,0,0,1,0,0,1,1,1,0,1,0,1,0,0,1,2,0,1,1,0,0,0,0,0,0,0,0,0,2,2,1,1,0,0,0,0,0,0,1,0,2,0,0,0,0,0,0,0,0,1,0,1,0,0,0,0,0,0,1,1,0,0,0,1,0,0,1,0,1,1,1,0,0,0,0,0,0,2,3,0,0,1,0,0,0,0,0,0,1,0,2,1,1,1,0,0,0,1,0,0,1,0,0,0,0,0,0,0,0,0,0,1,0,1,0,0,0,0,0,0,0,2,0,0,0,1,2,1,2,0,2,0,0,1,0,0,0,2,1,0,0,0,0,0,1,0,0,2,1,0,0,1,2,2,0,0,1,0,0,0,0,0,0,0,0,1,1,0,0,0,0,0,2,0,3,2,1,2,1,0,0,2,1,0,0,0,0,0,0,1,0,0,0,0,0,0,0,0,2,0,2,0,0,0,1,0,0,0,0,0,0,0,0,0,1,0,0,0,0,0,0,0,2,0,0,0,0,0,2,0,0,0,0,0,0,0,0,0,0,0,0,0,1,0,0,0,0,1,0,1,1,1,0,2,1,0,0,1,0,0,1,0,0,0,0,0,0,2,0,0,1,0,0,0,0,0,1,2,1,1,0,1,0,0,1,0,0,0,0,1,0,0,0,0,1,0,0,2,0,0,0,0,2,1,0,1,0,0,0,0,1,0,0,0,0,0,0,0,0,1,1,0,0,0,1,0,0,0,0,0,0,0,0,0,1,1,1,0,0,0,0,0,0,0,0,1,0,0,0,0,3,0,1,0,0,0,1,0,1,0,1,0,0,0,0,0,3,0,0,0,0,0,0,0,0,1,0,0,0,1,0,1,0,0,0,1,0,0,0,1,0,0,0,0,0,2,1,0,0,0,0,0,2,0,0,0,1,1,0,0,2,0,3,1,0,0,0,0,0,0,0,0,0,0,1,0,0,1,0,0,0,1,0,0,1,0,0,0,1,0,0,0,0,0,0,0,0,0,0,0,0,0,0,0,0,0,2,0,0,2,0,0,4,0,1,0,1,0,0,0,0,0,0,0,0,2,0,1,0,0,1,0,1,0,0,0,0,2,0,0,1,0,0,1,0,1,0,0,0,1,0,0,0,0,0,0,0,0,2,0,2,0,0,0,0,0,0,1,2,0,1,1,0,1,1,0,0,0,0,0,0,0,0,0,0,0,0,0,1,0,0,0,0,0,0,1,1,0,0,0,0,0,2,2,0,1,0,0,0,0,1,0,1,0,2,0,0,0,0,2,0,0,0,1,0,0,0,0,0,0,0,0,0,0,0,0,1,0,0,0,0,0,0,0,0,0,1,0,1,1,0,0,0,0,0,0,3,0,1,0,0,0,0,0,0,1,0,1,0,0,0,1,1,0,0,0,0,1,1,0,0,0,0,0,3,1,0,0,0,0,0,0,1,0,0,0,0,0,0,0,2,0,0,3,0,1,2,0,0,0,2,0,0,0,0,0,0,2,0,0,0,1,1,0,0,0,0,0,0,3,1,0,0,1,2,0,2,0,2,0,0,0,0,0,0,0,0,1,0,0,0,0,0,0,0,0,0,0,0,0,1,0,0,0,0,1,1,1,1,0,0,0,1,0,1,0,0,0,0,0,0,1,0,0,0,0,0,1,0,1,0,0,0,0,0,1,1,0,0,0,0,0,0,0,0,0,0,0,0,1,0,0,0,0,0,0,0,0,0,0,0,0,0,0,0,0,0,0,1,0,0,0,0,0,0,0,0,0,1,0,0,1,0,1,0,0,0,0,0,0,0,0,0,0,1,1,0,0,0,1,0,1,0,1,0,0,0,0,2,0,0,0,0,0,0,1,0,0,0,0,0,2,1,0,1,2,0,0,0,1,0,0,0,1,0,0,0,0,0,0,1,0,0,0,2,0,0,0,0,0,0,0,0,1,0,0,0,0,1,0,0,0,0,0,0,0,0,1,1,0,1,0,0,0,0,0,0,1,1,0,2,0,1,1,0,0,0,0,1,0,0,0,2,1,0,0,0,0,1,0,0,0,0,0,0,0,0,0,1,0,0,0,2,0,0,0,0,1,1,0,1,0,0,2,0,1,0,1,0,0,0,0,0,1,0,0,1,0,1,1,0,0,0,1,0,0,0,0,0,1,0,0,0,0,0,0,1,0,0,0,0,1,0,0,0,0,1,0,0,0,1,0,0,0,0,0,0,3,0,0,0,0,0,0,0,0,0,1,0,1,1,0,0,1,0,0,0,0,0,1,0,0,0,0,0,0,0,1,0,1,0,0,0,0,0,0,0,0,0,0,0,0,0,0,0,0,0,2,2,0,0,0,0,1,0,0,0,0,0,0,1,1,0,1,0,0,0,0,0,0,0,0,0,0,0,0,1,0,0,0,0,0,0,0,0,0,0,0,0,1,0,0,0,0,0,1,1,0,0,0,0,0,0,0,0,0,0,0,1,0,0,1,0,0,0,0,1,0,0,0,0,0,0,1,0,0,1,0,0,0,0,0,0,0,0,0,0,0,0,0,0,0,0,0,0,0,0,0,0,0,0,1,0,0,0,1,0,0,1,0,1,0,1,0,0,0,0,0,0,1,0,0,0,0,2,0,0,0,1,0,1,1,0,0,0,0,0,0,0,0,0,0,2,0,0,0,0,0,0,0,0,0,0,0,0,0,0,2,1,0,0,0,0,1,0,2,0,0,0,0,0,0,0,0,0,0,0,0,0,0,0,0,0,0,0,0,0,1,0,0,0,0,0,0,0,0,0,0,0,0,0,0,0,0,1,0,0,1,0,2,0,2,0,0,0,0,1,1,0,0,0,1,0,0,0,0,1,1,1,0,0,0,0,0,0,0,0,1,0,0,0,1,0,0,0,0,0,0,0,0,0,1,2,1,2,0,0,0,0,0,0,0,0,0,0,0,0,0,0,0,0,0,1,0,1,0,0,0,0,0,0,0,1,0,0,0,0,0,0,1,0,0,0,0,0,0,0,0,0,1,1,0,0,0,0,0,1,0,0,0,0,0,0,0,2,0,2,0,0,0,0,1,0,0,0,2,0,0,0,0,0,0,0,0,0,0,0,0,0,1,0,0,0,3,0,0,0,1,1,0,0,0,0,0,0,0,1,0,0,0,0,0,0,0,0,1,0,0,2,0,0,0,0,0,0,0,0,0,0,0,0,0,2,0,0,0,0,0,1,0,0,0,0,0,2,0,1,0,1,0,1,0,1,0,0,1,0,0,0,0,0,0,0,0,0,0,1,0,0,0,0,0,0,0,0,0,0,0,0,0,3,0,1,0,1,2,0,0,0,0,0,0,0,0,0,0,0,2,0,2,0,0,0,1,1,0,0,0,0,2,1,0,0,0,0,0,0,1,0,0,2,0,0,0,0,0,0,0,0,1,0,0,0,0,0,0,0,0,0,0,0,0,1,0,2,0,0,0,0,0,0,0,0,3,0,0,0,1,0,0,1,0,0,0,0,0,1,0,0,5,1,0,1,0,1,0,1,0,0,0,0,0,0,0,0,0,2,0,0,0,0,0,0,0,0,0,0,0,0,0,0,0,1,0,0,0,0,1,0,0,0,0,0,0,0,1,0,0,0,0,0,0,0,0,0,0,0,0,0,0,0,1,0,0,0,0,0,0,1,0,1,0,0,0,0,0,0,0,0,0,0,1,0,0,0,1,1,0,0,1,1,0,1,0,2,0,0,0,1,1,0,0,1,1,0,0,0,0,0,0,1,0,0,0,0,0,1,0,0,0,1,0,0,1,0,0,0,0,0,0,0,0,0,0,0,0,0,0,0,0,0,1,0,0,0,0,1,0,0,0,1,0,0,0,0,0,0,0,0,0,0,0,0,0,0,0,0,1,0,0,0,0,0,0,0,0,0,0,0,0,0,1,Power</t>
  </si>
  <si>
    <t>1227,3,5,8,5,1,2,5,5,2,1,1,2,4,2,1,4,1,1,0,0,1,1,0,0,3,0,1,0,0,1,1,0,0,1,4,1,0,2,0,1,0,3,1,3,0,0,0,2,4,0,0,2,0,0,0,0,2,1,0,0,0,1,1,0,0,0,0,0,2,0,0,2,0,2,2,0,4,1,0,1,0,1,0,0,0,0,2,1,0,0,0,0,1,0,2,0,0,2,0,0,0,2,0,1,2,0,0,0,0,0,0,0,0,0,0,0,0,3,0,2,0,0,0,0,0,2,0,0,0,0,0,0,0,2,0,0,0,1,0,0,0,0,0,0,0,0,2,0,0,0,0,0,0,0,1,0,0,0,0,0,0,0,0,0,0,0,0,0,0,0,0,1,0,0,0,1,0,1,0,0,0,0,0,0,0,0,0,0,0,0,0,0,0,1,0,0,0,0,0,0,0,0,0,0,0,0,0,0,0,0,0,0,1,1,0,0,0,0,0,0,0,0,0,0,0,0,0,0,0,0,0,0,0,0,0,0,0,0,0,0,0,0,1,0,0,0,0,0,0,0,0,0,0,0,0,0,0,0,0,0,0,0,0,0,0,0,0,0,0,0,0,0,1,0,0,0,0,0,0,0,0,0,0,0,0,0,0,0,0,0,0,0,0,0,0,0,0,0,0,0,0,0,0,1,0,0,0,0,0,0,0,0,0,0,0,0,0,0,0,0,0,0,0,0,0,0,0,0,0,0,0,0,0,0,0,0,0,0,0,0,0,0,0,0,0,0,0,0,0,0,0,0,0,1,0,0,0,0,0,0,0,0,0,1,0,0,0,0,0,0,0,0,0,0,0,0,0,0,1,0,0,0,0,0,0,0,0,0,0,0,0,0,0,0,0,0,1,0,0,0,0,0,0,0,0,0,0,0,0,0,0,0,0,0,0,0,0,0,0,0,0,0,0,0,0,0,0,0,0,0,0,0,0,0,0,0,0,0,0,0,0,0,0,0,0,0,0,0,0,0,0,0,0,1,0,0,0,0,0,0,0,0,0,0,0,0,0,0,0,0,1,0,0,0,0,0,0,0,0,0,0,0,0,0,1,0,0,0,0,0,0,1,0,0,0,0,0,0,0,0,0,0,0,0,0,0,0,0,0,0,0,0,0,0,0,0,0,0,0,0,0,0,0,0,0,2,0,0,0,0,0,0,0,0,0,0,0,0,0,1,0,0,0,0,1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1,0,0,0,0,0,0,0,0,0,0,0,0,0,0,0,0,0,0,0,0,0,0,0,0,0,0,0,0,0,0,0,0,0,0,0,0,0,0,0,0,0,1,0,0,0,0,0,0,0,0,0,0,0,0,0,0,0,0,0,0,0,0,0,0,0,0,0,0,0,0,0,0,0,0,0,0,0,0,0,0,2,0,0,0,0,0,0,1,0,0,0,0,0,0,0,0,0,0,0,0,0,0,0,0,0,0,0,0,0,0,0,0,0,0,0,0,0,0,0,0,0,0,0,0,0,1,0,0,0,0,0,0,0,0,0,0,0,0,0,0,1,0,0,0,0,0,0,0,0,0,0,0,0,0,0,0,0,0,0,0,0,0,0,1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1,0,0,0,0,0,0,0,0,0,0,0,0,0,0,0,0,0,1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1,0,0,0,0,0,0,1,1,0,0,0,0,1,0,0,0,0,0,0,0,1,0,0,0,0,0,0,0,0,0,0,0,0,1,0,0,0,0,1,0,0,0,0,0,0,0,0,0,0,0,0,0,0,0,0,0,0,0,0,0,0,0,0,0,0,1,0,0,0,0,0,0,0,0,0,0,0,0,0,0,0,0,1,0,0,0,0,1,0,0,0,0,0,0,0,0,0,0,0,0,0,0,0,0,0,0,0,0,0,0,0,0,0,0,0,0,0,0,0,0,0,0,0,0,0,0,0,0,0,0,1,0,0,0,0,0,0,1,0,0,0,0,0,0,0,0,0,0,0,0,0,0,0,0,0,0,0,0,0,0,0,1,0,0,0,1,0,0,0,0,0,0,0,0,0,0,0,0,0,0,0,0,0,0,1,0,0,0,0,1,0,0,0,0,0,0,0,0,0,0,0,0,0,0,0,0,1,0,0,0,0,0,0,0,0,0,0,0,0,0,0,0,0,0,0,1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1,0,1,1,0,0,0,0,0,0,0,0,0,0,0,0,0,0,0,0,0,0,0,0,1,0,0,0,0,0,0,0,0,0,0,0,0,0,0,0,0,0,0,0,0,0,0,0,1,0,0,0,0,0,0,0,1,0,0,0,0,0,0,0,0,0,1,0,1,0,0,0,0,0,0,0,0,0,0,0,0,0,0,0,2,1,0,0,0,0,0,0,0,0,0,0,0,0,0,0,0,0,0,0,0,0,0,0,0,0,0,0,0,0,0,0,0,0,0,0,0,0,0,0,0,0,0,0,0,0,0,0,0,0,0,0,0,0,0,1,0,0,0,0,0,0,0,0,0,0,0,0,0,0,0,0,0,0,0,0,0,0,0,0,0,0,0,1,0,0,0,0,0,0,0,0,0,0,0,0,0,1,0,0,0,1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1,0,0,0,0,0,0,0,0,0,0,0,0,0,0,0,0,0,0,0,0,0,0,0,0,0,1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2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1,0,0,0,0,0,0,0,0,0,0,0,0,0,0,0,0,0,0,0,0,0,0,0,0,0,0,0,0,0,0,0,0,0,0,0,0,0,0,0,0,0,0,0,0,0,0,0,0,0,0,0,0,0,0,0,0,0,0,0,0,0,0,0,0,0,0,0,0,0,0,0,0,0,0,0,0,0,0,0,0,0,0,0,0,0,0,0,0,0,0,0,0,0,0,0,0,0,0,1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0,211,75,72,63,38,28,25,14,11,28,18,23,23,32,21,11,16,16,18,15,17,18,13,4,6,11,15,14,17,12,13,10,13,2,14,3,3,9,6,10,14,4,10,15,17,5,6,8,8,8,11,6,9,4,1,3,24,13,1,8,5,2,17,8,5,9,8,8,5,5,13,1,5,13,10,8,1,5,5,3,13,3,8,4,1,4,8,3,6,9,5,11,8,0,5,5,3,2,2,2,5,1,10,3,2,1,7,4,4,5,2,0,5,0,4,2,2,1,7,1,0,2,4,2,3,2,8,2,3,2,0,1,3,4,4,2,0,1,7,8,0,2,1,4,3,3,3,5,3,3,5,1,1,2,3,3,1,4,3,4,1,1,3,3,3,1,1,7,0,3,2,4,5,0,7,9,2,0,1,1,3,4,2,3,8,2,2,4,2,2,3,2,1,1,3,7,1,0,2,2,1,1,1,7,1,1,1,0,2,7,6,1,2,1,3,7,0,4,1,2,4,7,2,3,0,2,5,3,0,6,2,0,3,1,6,3,5,1,1,6,1,1,1,3,0,1,4,3,0,2,0,2,1,0,0,4,2,1,1,1,2,0,2,2,5,3,2,3,0,1,2,1,4,2,9,1,4,4,3,1,3,0,1,4,1,0,1,2,0,0,1,2,0,8,0,1,3,3,1,1,2,3,1,1,2,1,2,1,2,2,2,1,1,0,1,7,0,5,3,2,0,1,10,1,1,1,1,1,3,5,1,1,2,2,4,1,2,1,2,1,0,0,1,2,3,1,1,0,0,1,0,3,0,1,3,2,2,5,2,1,0,2,0,2,0,0,1,0,0,1,3,1,5,4,0,1,1,1,0,2,0,5,0,1,1,0,1,1,1,3,1,0,1,0,3,1,3,0,0,0,2,1,0,2,1,2,0,2,1,2,0,1,1,0,1,0,0,0,0,4,0,0,2,1,3,0,2,1,0,2,0,0,0,1,2,1,0,0,1,2,3,2,0,0,1,4,2,1,2,1,0,1,0,2,0,3,3,1,0,0,1,0,0,2,1,2,0,0,4,0,0,0,1,1,1,0,0,3,2,1,1,1,2,1,0,0,0,0,0,1,1,0,1,0,0,0,0,2,2,0,0,2,1,1,0,2,0,0,0,1,3,0,0,0,3,0,0,1,1,0,1,0,0,0,1,3,1,1,1,0,2,1,0,2,0,0,0,1,0,0,1,1,1,1,1,1,1,0,0,1,1,1,0,0,0,1,3,0,3,0,0,0,4,1,1,0,2,1,1,1,0,1,1,0,0,1,1,0,1,0,0,1,0,1,1,1,3,1,0,0,0,0,1,0,1,0,0,0,1,0,0,1,0,0,0,1,0,0,0,0,0,1,0,0,0,3,1,0,1,0,0,0,3,3,2,2,0,0,1,0,0,1,0,0,0,2,0,0,2,0,1,1,0,0,0,1,2,0,0,3,0,1,1,0,0,0,3,1,1,0,0,1,3,0,2,1,1,0,0,3,3,1,0,0,0,1,0,2,0,1,0,0,0,0,0,2,0,0,1,0,2,0,0,3,0,1,2,1,3,3,1,3,1,0,0,1,0,0,1,0,0,1,0,0,1,0,0,0,0,0,1,0,1,2,0,3,3,1,0,0,0,0,0,4,0,0,0,0,1,0,1,0,0,0,0,0,1,0,1,1,1,2,0,0,1,0,0,0,1,2,0,0,0,1,1,4,0,5,0,1,1,0,2,0,0,1,1,0,0,1,0,0,1,0,2,0,1,1,0,0,0,0,2,1,1,1,3,7,2,0,0,1,0,0,1,3,1,0,0,2,0,0,1,2,2,0,0,0,1,0,1,0,1,1,0,5,0,1,0,0,1,1,2,0,0,0,0,0,1,0,0,1,3,1,0,0,0,1,1,0,0,2,0,0,0,0,1,0,0,0,0,2,0,0,0,1,1,2,1,0,1,1,3,1,2,2,0,1,0,0,0,0,0,1,0,0,1,0,2,4,0,0,0,3,0,0,3,0,1,5,0,0,3,3,0,4,1,0,3,0,1,0,2,0,0,1,0,0,0,0,0,0,2,0,0,0,0,0,0,0,1,0,0,0,0,0,1,0,0,0,4,0,1,0,2,1,2,0,3,0,2,0,2,1,0,0,0,0,0,1,0,1,0,1,0,1,1,0,0,0,0,0,1,0,0,0,0,1,0,0,1,0,1,1,0,0,2,2,0,0,3,1,0,0,0,1,1,0,2,0,3,2,0,1,5,0,0,1,0,0,0,1,0,1,0,1,3,0,0,5,1,0,0,0,3,0,0,0,1,0,0,4,0,0,1,0,0,0,1,0,2,0,0,0,0,0,0,1,1,0,0,0,0,0,3,4,0,0,0,1,1,0,0,0,1,2,1,0,0,0,1,1,2,3,0,0,0,0,1,0,1,1,0,3,0,3,1,0,0,0,0,0,0,0,0,1,0,2,0,0,0,3,0,0,0,0,1,0,0,1,0,0,0,1,1,0,1,6,0,0,0,1,1,0,0,1,3,0,0,2,0,0,0,0,2,0,0,1,2,0,0,0,0,0,0,1,0,0,0,0,0,3,0,0,1,1,0,0,0,0,1,3,0,0,0,0,0,1,0,0,0,0,0,0,2,0,0,0,0,0,1,0,0,0,0,0,0,0,2,1,0,0,0,1,1,1,2,1,0,0,0,0,0,0,4,0,0,0,0,0,0,2,0,0,1,1,0,1,0,0,1,0,0,2,0,0,2,0,0,0,2,1,0,0,2,0,0,1,1,0,1,0,0,0,0,0,0,2,0,0,2,0,0,2,0,0,0,0,0,0,1,0,1,0,1,0,0,0,0,0,0,0,0,1,0,0,0,0,0,1,1,0,1,0,0,0,0,0,1,1,0,0,0,0,2,1,0,0,1,0,0,0,0,0,0,0,0,1,1,0,0,0,0,0,0,0,0,0,0,0,0,2,0,0,0,0,4,1,0,1,1,0,0,0,0,0,2,0,1,0,0,0,1,1,0,0,0,1,1,0,1,1,0,1,0,0,0,0,0,0,0,0,1,0,0,0,0,0,1,0,0,0,0,2,1,2,0,1,2,1,0,1,0,1,0,2,0,0,0,0,2,2,1,0,0,0,0,1,0,0,0,0,0,0,0,0,0,0,0,0,0,0,0,1,0,2,0,0,0,0,0,2,0,1,0,0,0,0,1,0,0,0,0,1,0,2,0,0,0,0,3,0,0,1,1,1,1,1,1,0,0,1,0,0,0,1,0,2,0,0,1,0,0,1,0,1,1,3,0,0,2,1,0,0,0,1,1,2,0,0,0,0,0,0,0,0,0,0,0,0,0,0,0,0,0,0,0,0,0,1,2,0,0,1,0,2,0,0,1,1,1,1,0,0,0,4,0,2,0,0,0,0,0,0,0,0,1,0,0,0,1,1,1,1,1,0,2,0,0,1,2,0,0,0,0,0,0,0,2,0,1,0,0,0,0,0,0,0,2,1,0,0,0,0,0,0,0,0,0,1,0,0,0,0,1,1,0,0,0,0,1,0,0,0,1,0,0,0,1,0,1,0,0,0,0,2,0,0,0,2,1,2,0,0,0,0,1,3,0,0,0,0,0,2,0,0,0,0,0,0,0,0,0,0,0,0,2,0,0,0,0,0,0,0,0,0,0,0,0,0,0,5,0,0,0,2,0,2,0,0,0,0,0,0,0,0,0,0,0,0,0,0,0,0,0,1,0,0,2,1,0,0,0,2,1,1,0,0,1,0,0,0,0,0,0,0,0,0,0,0,1,2,0,0,0,2,0,2,2,0,0,0,1,0,0,0,2,1,0,2,0,1,0,1,0,1,0,0,0,0,0,0,0,0,1,0,0,0,0,0,0,1,0,0,2,1,0,0,0,0,2,0,0,0,0,0,2,4,0,0,0,0,0,0,0,0,0,0,0,0,1,0,0,1,0,0,0,1,0,0,1,1,0,0,1,0,0,0,0,0,0,1,0,0,1,0,0,0,0,0,0,2,0,1,0,0,0,0,0,1,0,0,0,0,0,0,0,1,0,0,0,1,0,0,0,1,0,0,0,2,0,0,2,0,1,1,0,1,0,0,0,0,0,0,0,0,0,0,0,0,0,0,0,0,0,0,1,0,0,0,1,1,0,0,1,0,0,1,0,0,0,0,0,1,1,2,2,1,0,1,0,0,0,1,0,2,0,0,0,0,2,0,0,2,0,0,0,0,1,0,0,0,2,0,0,0,0,0,2,0,1,1,0,0,0,0,0,0,1,0,0,1,0,0,0,0,0,1,0,0,0,0,0,0,0,0,0,0,1,0,1,1,0,0,1,0,0,0,0,0,0,0,2,0,0,2,0,0,1,0,1,0,0,0,0,1,0,0,0,0,1,0,0,0,0,0,0,0,0,0,2,0,0,0,0,0,0,0,1,0,0,0,0,0,0,2,0,0,1,0,1,0,0,0,0,1,0,0,0,0,0,0,2,0,0,0,0,0,2,1,0,0,0,1,0,0,0,1,0,0,0,2,0,0,0,0,0,0,0,0,0,1,0,0,0,1,0,0,0,1,0,0,1,0,1,0,1,0,0,0,1,0,1,0,0,1,0,0,1,0,0,0,0,1,0,0,0,0,0,1,0,0,0,0,0,0,1,1,1,0,0,0,0,0,1,0,0,0,0,0,0,0,0,0,1,1,0,0,0,0,0,0,0,0,0,1,1,0,0,1,0,0,0,0,0,1,1,0,0,0,0,0,0,2,0,0,0,1,0,0,0,0,0,0,0,0,1,0,0,0,0,0,0,0,0,0,0,0,0,0,0,0,0,0,0,0,0,1,0,0,2,1,0,0,0,0,1,0,0,0,0,0,0,0,0,1,1,1,1,0,0,0,0,0,1,0,0,0,0,0,0,0,0,0,0,0,0,2,0,0,0,0,0,0,0,0,1,0,0,0,0,1,1,0,1,0,0,0,0,2,0,0,0,0,0,1,0,0,0,0,0,3,0,0,0,0,0,0,0,0,1,0,0,0,0,0,0,0,0,0,0,0,0,0,0,1,1,0,0,1,0,0,0,1,0,0,0,0,0,0,0,1,0,0,0,0,0,0,0,0,0,0,0,0,0,2,0,0,0,0,0,0,0,0,0,0,0,0,0,0,0,0,0,1,2,0,0,0,0,0,0,0,0,1,2,0,1,0,0,0,0,0,1,0,0,1,0,0,0,0,0,0,1,1,0,0,0,0,0,0,0,1,0,1,0,0,0,0,0,1,0,0,0,0,0,0,0,0,0,0,0,0,0,0,0,0,1,0,0,0,1,0,0,0,0,0,0,0,0,0,0,0,2,0,0,2,0,0,1,0,0,0,0,0,0,0,3,2,0,0,0,0,0,0,0,0,0,0,0,1,0,0,0,0,0,0,0,0,0,0,0,0,0,0,0,0,0,0,0,0,0,0,0,0,0,0,0,1,0,0,0,0,0,0,0,0,1,0,0,0,0,0,0,1,0,0,0,1,0,1,1,0,0,0,0,0,0,0,0,1,0,0,0,0,0,0,0,0,0,1,0,2,0,0,0,0,2,0,2,0,0,0,1,0,0,0,0,0,0,0,1,0,1,0,0,0,0,0,1,1,0,0,0,0,0,1,1,0,0,0,0,1,0,0,0,1,0,0,0,0,0,0,1,0,0,0,0,3,0,0,0,0,0,0,1,0,0,0,0,0,0,0,2,0,0,0,0,0,0,1,0,0,0,0,0,0,0,0,2,1,0,0,1,0,0,0,0,0,0,2,1,0,0,0,0,0,0,2,1,1,0,0,0,0,0,0,0,0,0,0,0,0,2,0,0,0,0,0,0,0,1,0,0,0,2,0,0,0,0,0,1,1,0,1,0,0,0,0,0,0,0,0,0,0,0,0,0,1,0,1,0,0,0,0,0,0,0,0,1,0,0,0,0,0,0,0,0,0,0,0,0,1,0,0,0,0,1,1,0,0,0,0,0,0,0,0,1,0,0,1,0,0,0,0,0,0,0,0,0,1,1,0,0,0,1,0,0,0,0,0,0,0,0,0,0,0,0,1,1,0,0,0,0,0,0,0,0,1,0,0,0,0,0,0,0,3,1,0,0,1,0,0,0,0,0,0,0,0,0,2,0,1,0,0,0,0,0,1,0,0,2,0,0,0,0,0,3,0,0,0,0,2,0,0,0,0,0,0,0,1,1,0,0,0,1,0,0,0,0,2,0,0,0,0,1,0,0,0,1,0,0,0,0,0,0,0,0,0,1,0,0,0,0,0,0,1,0,0,2,3,0,0,1,0,0,0,1,0,0,0,0,0,0,0,0,1,0,0,0,0,0,0,0,0,0,2,0,0,1,0,2,0,0,0,0,1,0,0,0,0,0,0,2,1,0,0,0,0,0,1,1,0,0,0,0,0,0,0,0,0,0,0,0,0,0,0,0,0,0,0,0,2,0,0,1,0,0,2,0,0,0,0,0,0,0,0,1,0,0,0,0,0,0,0,0,0,0,1,0,0,0,0,0,0,0,1,0,0,0,0,0,0,0,1,0,1,0,0,0,0,0,0,0,0,0,0,0,0,0,0,0,0,0,0,0,1,0,0,0,0,0,0,0,0,1,2,0,1,0,0,1,1,0,0,2,0,0,0,1,0,0,0,0,0,0,0,0,0,0,0,0,0,0,1,0,0,0,0,0,0,0,0,0,0,0,0,0,0,0,0,0,0,0,0,0,0,0,0,0,0,0,0,1,0,1,0,1,0,0,0,0,0,0,0,1,0,1,0,0,1,0,2,1,0,0,0,0,1,0,2,0,0,0,0,0,0,0,0,0,0,0,0,0,0,0,2,0,0,0,0,0,0,0,0,0,0,2,0,0,0,0,0,0,1,0,0,2,0,0,0,2,0,0,0,0,1,0,0,0,0,0,0,1,1,0,0,0,0,0,0,0,1,0,0,0,0,0,0,0,0,0,0,0,0,0,0,0,1,0,0,0,0,0,1,0,0,0,1,0,0,0,0,1,0,1,0,0,2,0,1,0,1,1,1,0,0,0,0,1,0,0,0,0,0,0,0,1,0,0,1,0,1,0,0,1,0,0,0,0,0,0,0,0,2,0,0,0,0,0,0,0,0,0,1,0,0,0,0,0,0,0,0,0,0,0,0,0,0,0,0,0,0,0,0,0,0,0,0,2,0,0,0,0,0,0,0,0,0,0,0,0,0,1,1,0,0,0,0,0,0,0,0,0,0,0,0,0,0,0,0,0,0,0,0,0,0,0,0,0,0,0,0,0,0,1,0,0,1,0,0,0,0,0,0,0,0,1,0,0,0,1,0,0,0,0,0,0,0,2,0,0,0,0,0,1,0,0,0,0,0,0,0,0,0,0,0,0,1,0,0,0,0,0,0,0,0,0,2,0,0,0,0,1,2,0,0,0,0,2,0,0,0,0,0,0,1,0,2,0,0,0,1,0,0,0,0,2,0,0,0,0,0,2,0,0,0,1,0,0,0,0,0,1,0,0,0,0,0,0,0,0,0,0,0,0,0,0,0,0,0,0,0,0,0,0,0,0,0,0,0,0,0,0,0,0,0,0,0,0,0,0,0,1,0,0,0,0,1,0,1,0,0,0,0,0,0,0,1,0,0,0,0,0,0,0,0,0,0,0,2,0,0,0,0,0,0,0,0,0,0,2,0,0,0,Power</t>
  </si>
  <si>
    <t>1228,8,5,5,4,9,2,5,4,1,1,3,5,7,4,0,6,3,0,3,2,0,5,0,0,3,0,1,0,0,0,0,2,2,1,1,5,1,1,1,3,0,0,0,0,0,1,0,0,1,1,0,0,1,0,1,2,0,0,0,0,0,0,1,0,0,0,0,1,0,3,0,0,0,0,1,2,0,2,0,1,0,0,0,0,0,3,0,0,0,0,1,0,0,0,1,0,0,0,0,0,0,3,0,0,2,0,0,0,0,0,0,3,0,0,0,1,0,0,1,1,0,0,0,0,0,0,0,0,0,0,1,0,0,0,0,0,0,0,0,0,0,0,0,0,0,1,2,0,0,0,0,0,0,0,0,0,0,0,1,0,0,0,0,0,0,0,0,0,1,1,0,0,0,3,0,1,0,1,0,0,0,0,0,0,0,0,0,2,0,0,0,0,0,0,2,0,0,0,0,0,0,0,0,0,0,0,0,0,0,0,0,1,0,0,0,0,0,0,0,0,0,0,0,0,0,0,0,0,0,0,1,0,0,0,0,0,0,0,0,0,0,0,0,0,0,0,0,0,0,0,0,0,0,0,0,0,0,0,0,0,0,0,0,0,0,0,0,0,0,0,1,0,0,0,0,0,0,0,0,0,1,0,0,0,0,0,0,0,0,0,0,0,0,0,0,0,1,0,0,0,0,0,0,0,0,0,0,0,0,0,0,0,0,0,0,0,0,0,0,0,0,0,0,0,1,0,0,1,0,0,0,0,0,0,0,0,0,1,0,0,0,1,0,0,0,0,0,0,0,0,0,0,0,0,0,0,0,0,1,0,0,0,0,0,0,0,0,0,0,0,1,0,0,0,0,0,0,0,1,0,0,0,0,0,0,0,0,0,0,0,0,0,0,0,0,0,0,0,0,0,0,0,0,0,0,0,0,0,0,0,0,0,0,0,0,0,0,0,0,0,0,0,0,0,0,0,0,0,0,1,0,0,0,0,0,0,1,0,0,1,0,0,0,0,0,0,0,0,0,1,0,0,0,0,0,0,0,0,0,0,0,0,0,0,0,0,0,1,0,0,1,0,0,0,0,0,0,1,0,0,0,0,0,0,1,0,0,0,0,0,0,1,0,0,0,0,0,0,0,0,0,2,0,0,0,0,0,0,0,0,0,0,0,0,0,0,0,0,0,0,0,0,0,0,0,0,0,0,0,0,0,0,0,0,2,0,0,0,0,0,0,0,1,0,0,0,0,0,0,0,1,0,0,0,0,0,0,0,0,0,0,0,0,0,0,0,0,1,0,0,0,0,0,0,0,0,0,0,0,0,0,0,0,0,0,0,0,0,0,0,0,0,0,0,0,0,0,0,0,0,0,0,0,0,0,0,0,0,0,0,0,0,0,0,0,1,0,0,0,0,0,0,0,0,0,0,0,0,0,0,0,0,1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0,0,0,0,0,0,0,1,0,0,1,0,0,0,0,0,0,0,0,0,0,1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1,0,0,0,1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1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1,0,0,0,0,0,0,0,1,0,0,0,0,0,0,0,0,0,0,0,0,0,0,0,0,0,0,0,0,0,0,1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3,0,0,0,2,0,0,0,0,0,1,0,0,0,0,0,0,0,0,0,0,0,0,0,0,1,1,0,0,0,0,5,0,2,0,0,0,0,0,0,0,0,0,0,0,0,0,0,0,0,0,0,0,0,0,0,0,0,0,0,0,0,0,0,0,0,0,0,0,0,0,0,0,0,0,0,1,0,0,0,1,1,0,0,0,0,0,0,0,0,0,0,1,0,3,0,0,1,1,0,1,0,0,0,0,1,0,0,0,0,0,0,0,0,0,0,0,0,0,0,0,1,0,0,0,0,0,0,1,0,0,2,0,0,0,0,0,0,0,0,0,0,0,2,0,0,0,0,0,0,0,0,0,0,0,0,0,0,0,0,0,0,0,0,0,0,0,1,0,0,0,0,0,0,0,0,0,0,0,0,0,0,0,0,0,0,0,0,0,0,0,0,0,0,0,0,0,0,0,0,0,0,0,0,0,0,0,0,0,0,0,0,0,0,0,0,0,0,0,0,1,0,0,0,1,0,0,0,0,0,0,0,0,0,0,0,0,0,0,0,0,0,3,0,0,0,0,0,0,1,0,0,0,1,0,0,0,0,0,0,0,0,0,0,0,0,0,0,0,0,0,0,0,0,0,0,0,1,0,0,0,0,0,0,0,0,0,0,0,0,0,0,0,0,0,0,0,0,0,0,0,0,0,0,0,0,0,0,0,0,0,0,0,0,0,0,0,0,0,0,0,0,0,0,0,0,0,0,0,0,0,0,0,0,0,0,0,0,0,0,0,0,0,0,1,0,0,0,0,0,0,0,0,0,1,0,0,0,0,0,0,0,0,0,0,0,0,0,0,0,0,0,0,0,0,0,0,0,0,0,1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1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3,0,0,0,0,0,0,0,0,0,0,0,0,0,0,0,0,0,0,0,0,0,0,0,0,0,0,0,0,0,0,0,0,0,0,1,0,0,0,0,1,0,0,0,0,0,0,0,0,0,0,0,0,0,0,0,0,2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0,256,109,77,72,54,51,32,34,30,30,33,20,32,19,16,15,21,23,21,16,12,17,15,10,8,12,11,19,9,16,13,12,13,10,17,8,8,13,14,8,5,7,13,14,13,7,8,17,9,11,5,8,15,9,11,5,9,13,0,5,15,10,19,9,5,7,6,11,5,5,10,11,5,10,4,5,10,4,4,4,10,5,10,6,9,8,8,3,7,9,5,12,11,5,8,8,3,4,7,4,5,3,7,7,2,8,2,4,1,10,1,5,7,6,4,5,7,4,5,6,3,7,2,3,6,0,3,4,6,2,6,6,4,4,6,8,1,4,2,11,0,1,6,7,5,3,2,4,5,1,5,6,4,2,1,2,1,2,1,5,5,4,2,4,3,1,1,7,3,5,0,3,7,2,1,7,5,3,4,2,2,5,2,4,7,6,1,1,2,5,5,1,3,1,3,5,3,3,1,2,5,2,5,7,5,0,2,6,0,7,2,2,3,2,4,0,2,1,7,4,1,2,3,4,4,2,2,1,3,4,0,3,4,2,7,4,8,0,0,4,3,0,1,1,1,4,3,4,4,5,2,0,3,3,1,1,4,2,0,0,4,2,5,3,2,3,2,4,2,0,0,1,7,4,5,4,7,3,2,0,0,3,4,3,0,1,1,5,0,0,1,5,1,4,1,3,0,4,0,1,1,2,0,2,0,4,5,0,1,1,4,2,1,1,0,0,1,5,2,1,0,1,1,0,4,0,6,3,2,5,7,3,4,3,4,3,4,0,4,4,4,2,1,2,5,1,4,0,3,0,1,5,0,2,5,0,4,2,2,1,0,2,0,2,0,2,0,0,5,1,3,2,2,2,3,3,6,3,0,3,2,3,3,1,0,3,1,1,0,3,1,0,4,1,1,1,0,3,0,0,4,1,3,1,2,4,0,0,2,3,0,0,5,0,1,3,4,0,0,0,3,1,4,5,1,2,0,3,1,4,3,0,1,0,1,0,2,1,3,3,2,1,1,1,5,1,4,0,0,2,0,3,1,1,2,3,1,5,1,1,1,2,2,0,1,3,0,3,1,1,2,0,0,2,1,3,1,4,1,0,1,0,1,1,1,1,1,2,0,1,0,0,0,2,3,1,2,0,1,1,1,0,0,0,2,1,0,2,1,0,1,2,1,0,3,1,1,1,0,0,0,1,1,0,0,5,5,1,5,2,5,2,0,5,1,0,0,3,0,3,1,4,0,2,1,4,0,0,0,3,0,1,0,2,0,0,3,0,0,0,0,1,0,0,2,0,2,2,0,1,0,0,2,0,2,2,2,0,1,0,0,0,1,1,0,2,1,2,2,4,0,1,0,1,2,0,3,0,0,0,1,0,0,1,0,0,1,1,1,3,1,3,0,2,2,3,1,0,0,0,1,0,0,0,2,1,0,0,1,2,0,1,0,4,0,0,1,0,1,1,4,0,1,0,1,0,0,2,0,1,0,0,4,0,0,0,1,0,1,3,1,2,0,2,0,0,0,1,0,0,0,1,1,0,0,0,0,0,0,1,0,2,0,0,3,0,0,1,0,2,3,3,0,1,1,1,2,2,1,0,1,1,1,0,0,0,0,0,1,0,0,1,1,0,0,0,1,0,1,0,1,0,1,0,1,0,2,5,0,0,0,0,0,1,2,2,3,0,1,3,0,0,0,1,0,0,1,3,2,0,1,0,0,2,1,1,2,0,0,1,0,2,2,0,0,0,0,2,0,0,1,0,0,2,1,2,0,0,1,1,0,1,2,0,2,0,0,0,1,0,2,1,0,1,1,2,0,0,0,0,0,0,0,0,1,2,0,0,0,0,0,0,0,1,2,0,0,2,1,1,1,0,1,0,2,2,0,2,4,2,1,0,3,0,0,1,3,0,0,3,3,0,0,0,4,1,0,0,0,0,1,1,1,1,0,0,3,0,0,1,0,0,1,1,0,1,0,0,1,0,0,0,1,0,1,1,0,0,4,0,0,0,0,1,0,1,1,3,0,1,1,0,0,1,1,0,2,0,3,2,1,0,2,1,1,0,0,0,1,0,3,2,1,0,4,4,1,0,1,0,2,0,1,1,0,1,3,1,0,0,1,0,0,0,1,1,4,0,0,3,1,0,1,2,0,0,0,1,0,0,1,2,5,1,0,1,0,3,3,0,2,0,1,0,0,0,3,0,0,0,0,1,0,0,0,1,1,0,0,2,3,2,1,1,3,2,5,5,0,1,0,1,1,1,1,0,0,2,0,0,0,1,0,1,2,1,1,0,0,1,4,1,1,0,0,1,0,0,0,2,0,0,0,0,0,0,0,0,1,0,0,0,1,0,1,0,0,0,0,0,3,0,0,1,2,1,1,2,3,0,1,1,0,0,1,0,0,1,0,1,1,1,0,0,0,0,4,2,0,0,0,0,0,0,1,3,1,0,0,1,0,0,1,2,0,1,2,0,0,0,0,0,0,1,0,0,0,2,0,0,0,4,0,2,0,0,0,0,0,0,1,0,0,0,0,1,0,0,0,0,1,0,0,0,2,0,1,0,0,0,0,1,0,0,2,2,0,0,0,1,0,0,1,1,0,0,0,1,0,1,0,1,1,0,0,0,1,1,1,0,0,2,0,0,0,2,1,3,0,1,0,0,1,0,0,0,0,0,0,0,0,0,0,0,0,0,0,1,0,1,1,0,1,0,0,0,1,1,1,1,1,0,0,0,0,0,1,1,0,0,0,2,0,0,0,0,0,0,0,0,0,0,0,0,1,0,2,0,0,0,0,1,0,1,0,0,0,0,3,2,0,0,0,0,1,1,2,2,0,2,0,0,1,1,0,0,0,1,1,1,3,0,0,1,0,0,0,0,0,0,1,0,0,2,2,2,0,3,1,1,1,2,0,0,0,0,1,0,1,0,1,1,0,0,1,0,0,1,0,2,0,0,1,0,0,0,1,1,0,0,1,0,0,3,1,0,1,0,0,1,0,0,2,0,1,0,1,1,0,0,1,1,0,2,1,0,0,0,0,1,0,1,0,0,1,1,1,0,1,0,0,1,1,1,1,0,1,1,0,0,1,0,1,0,2,2,2,0,0,2,2,0,0,1,0,0,1,3,0,0,0,0,0,1,1,1,0,1,1,0,0,1,0,0,0,1,0,2,4,0,0,0,0,0,0,0,0,0,0,0,0,0,1,4,0,0,1,0,0,0,0,0,1,3,0,0,2,0,1,1,0,0,1,1,1,0,0,0,0,0,1,0,0,2,0,1,0,1,0,1,0,1,1,0,0,0,0,0,0,0,0,0,1,0,0,1,1,1,0,4,1,1,0,2,0,0,0,0,0,0,0,0,0,0,0,0,0,0,0,1,1,0,0,1,0,3,0,2,3,1,0,1,0,3,1,1,0,0,0,0,0,2,0,3,0,0,0,0,0,0,0,1,1,0,1,2,0,0,0,0,1,1,0,1,0,1,0,0,0,0,0,3,3,0,0,0,1,0,2,0,0,0,0,0,0,0,0,0,0,1,0,1,2,1,0,0,0,0,0,0,1,0,0,0,1,0,0,1,0,1,0,0,1,1,2,0,0,0,1,0,1,0,0,2,0,1,0,0,0,1,2,0,0,0,0,1,1,1,0,0,0,1,0,0,0,0,0,0,1,0,1,0,0,1,0,0,0,0,0,0,0,1,0,0,1,0,0,1,0,0,0,0,0,1,0,0,1,0,0,0,0,0,2,1,0,0,0,1,1,0,0,0,0,0,0,0,1,0,0,1,3,2,0,2,0,1,0,1,0,2,1,0,0,0,1,0,0,1,0,0,0,0,1,0,1,0,3,1,1,0,0,0,1,0,0,0,0,0,0,1,0,0,0,0,0,0,0,0,0,1,0,0,1,1,0,0,0,0,0,1,0,1,0,2,0,0,0,0,0,0,0,0,0,0,1,0,0,0,0,0,0,2,0,0,0,2,3,0,1,0,0,0,1,0,0,0,2,1,0,0,0,1,0,0,0,1,0,1,0,0,0,0,0,2,0,0,0,0,0,0,0,1,1,1,1,1,0,0,0,1,2,1,0,1,0,3,0,1,0,0,0,1,0,3,1,1,0,2,0,3,0,0,2,0,3,0,1,0,0,0,0,0,2,1,0,1,0,0,0,0,1,1,0,2,0,0,0,0,0,0,0,2,0,0,0,0,1,0,0,1,1,0,1,0,0,1,0,0,0,0,0,0,0,0,0,0,0,0,1,0,0,0,0,0,0,1,0,0,1,1,3,0,1,0,3,0,0,1,1,0,2,1,0,0,0,0,0,1,0,3,2,0,1,0,1,0,0,1,0,0,0,0,0,0,0,1,0,0,0,2,0,1,2,0,2,0,0,0,0,0,0,0,0,0,2,0,0,0,0,0,0,1,0,0,1,0,0,1,0,0,0,0,2,0,0,0,0,0,0,0,0,0,0,1,1,0,1,0,0,0,0,1,2,2,0,0,0,0,1,0,0,0,0,0,0,1,3,0,0,1,0,0,0,0,0,0,1,0,0,0,1,0,0,0,1,0,0,1,1,0,0,0,2,0,1,1,0,0,0,2,0,1,1,0,1,0,3,0,0,0,0,0,0,0,0,0,0,1,0,1,0,0,2,0,0,0,0,0,0,1,0,0,0,0,0,0,1,0,0,1,0,1,0,0,0,0,0,0,0,0,0,0,0,0,1,1,0,2,1,0,0,0,0,0,1,0,0,1,0,0,0,1,1,0,0,0,0,0,1,0,0,0,0,0,0,1,0,1,1,0,0,0,0,0,0,2,1,1,0,0,0,0,1,0,0,0,1,3,0,0,0,0,0,0,0,0,1,0,0,1,0,0,0,0,0,0,0,1,0,0,1,1,0,0,1,0,0,0,0,0,0,0,0,0,1,0,2,0,0,0,0,2,0,0,0,3,0,0,0,0,0,1,1,0,0,0,0,1,0,0,0,0,0,0,0,0,0,0,1,1,0,0,1,0,0,0,0,0,0,1,1,1,0,0,0,1,2,1,0,0,0,2,1,0,0,0,0,0,1,0,0,0,0,3,0,0,3,0,0,0,0,0,0,0,0,0,0,0,0,0,1,0,1,0,0,1,0,0,3,0,0,1,1,0,0,0,0,0,0,0,0,0,0,0,1,1,0,2,0,0,0,0,0,0,0,0,0,2,0,1,0,0,0,1,0,0,0,0,0,0,0,0,1,0,1,1,0,2,0,0,0,0,0,1,0,0,0,0,0,1,0,2,1,0,1,1,0,1,0,2,1,0,0,0,0,0,0,0,0,0,0,0,0,2,1,0,2,2,1,0,0,0,1,0,0,0,1,0,3,0,1,0,0,0,0,0,1,3,0,0,0,1,1,1,1,0,1,1,1,1,1,0,0,0,0,0,1,1,0,0,0,0,1,2,0,0,0,2,0,0,0,0,0,0,0,0,0,0,2,0,0,0,2,0,1,0,0,1,0,0,1,0,1,1,0,1,0,1,0,0,1,0,0,2,0,0,0,0,0,0,0,0,1,1,0,0,0,2,0,0,0,0,0,0,0,1,0,1,0,0,0,0,0,0,0,0,0,1,0,0,0,0,0,0,1,0,0,0,0,1,0,0,0,0,1,0,0,0,0,0,1,0,0,0,0,0,1,1,0,2,0,1,0,0,1,0,1,0,0,0,0,0,0,0,1,0,0,0,0,1,1,0,1,0,0,0,0,2,0,0,0,0,1,0,0,0,0,0,0,0,0,0,0,0,0,0,0,1,0,0,0,0,0,0,0,0,0,0,1,0,0,0,0,0,0,0,0,0,1,1,0,0,0,1,0,0,1,1,0,0,0,1,0,1,1,1,0,0,0,0,0,0,0,0,0,0,0,0,0,2,1,0,0,0,0,0,0,0,0,0,0,1,0,0,0,1,0,0,0,0,0,0,0,1,1,0,0,0,0,0,0,1,0,0,0,0,0,0,0,0,0,0,1,0,0,0,0,0,0,0,2,0,1,0,0,0,0,0,0,2,0,0,0,0,0,0,0,0,0,1,0,0,0,0,1,0,1,0,1,1,0,0,0,0,0,0,1,0,0,0,0,1,1,1,0,0,1,0,0,0,0,0,0,0,0,0,0,0,0,1,0,0,0,0,0,0,0,0,0,0,0,0,0,0,0,0,0,0,0,2,0,0,0,0,1,0,0,0,0,0,1,0,0,0,0,0,0,0,0,0,0,1,0,0,0,0,0,0,0,0,0,0,1,0,0,0,0,1,0,0,0,0,0,0,0,0,1,0,0,0,0,0,0,0,0,0,0,0,0,2,0,1,0,0,0,1,0,0,1,2,0,1,0,0,1,0,0,0,0,0,0,0,0,0,0,0,2,0,0,0,0,1,0,0,0,1,0,1,1,0,1,0,0,0,0,0,0,0,1,1,0,0,1,0,0,0,0,1,0,1,1,3,0,0,0,1,1,0,0,0,0,1,0,1,0,4,0,1,0,0,0,0,1,0,1,0,3,1,0,0,1,0,1,0,0,0,0,0,0,1,0,0,0,1,0,0,0,1,0,1,0,0,0,1,0,0,1,0,0,0,0,0,0,0,0,0,0,0,0,0,0,1,0,0,0,0,0,0,0,0,0,0,1,0,0,0,0,0,0,0,0,0,0,0,1,0,0,1,0,0,0,2,0,0,1,0,0,0,0,3,0,0,0,3,0,1,0,0,0,0,1,0,0,0,1,0,0,1,0,0,1,1,0,0,0,0,0,0,0,0,0,0,0,0,0,0,0,1,0,0,0,1,0,0,0,0,0,1,0,1,0,1,0,0,0,1,0,1,0,0,0,1,1,0,0,0,0,1,0,0,0,1,0,0,0,0,0,0,1,1,0,0,0,0,0,3,0,1,0,0,0,0,0,1,0,1,0,0,1,0,0,0,1,0,1,0,1,0,0,0,0,0,1,0,0,0,0,0,0,0,0,1,0,1,0,0,0,0,1,0,0,1,0,0,0,0,0,1,0,1,0,0,1,0,0,0,0,0,0,0,0,0,0,0,0,1,0,1,0,0,0,0,0,0,1,0,0,0,0,0,0,0,0,0,0,0,0,0,0,0,0,0,0,1,0,0,0,0,0,0,0,0,0,0,1,1,0,0,0,0,1,1,0,0,0,0,0,0,0,0,0,0,0,0,0,0,0,0,1,0,1,1,0,0,0,0,0,1,2,0,0,1,0,0,0,0,1,0,0,0,1,1,1,2,0,0,0,0,0,0,1,1,0,1,3,0,0,0,0,0,0,0,0,0,0,0,0,0,0,1,0,0,0,0,0,0,0,1,0,0,0,0,0,0,1,1,0,1,0,0,0,0,0,1,0,0,0,0,0,0,0,0,0,0,1,0,0,0,1,0,1,0,0,0,0,0,0,0,0,0,2,0,0,0,3,0,0,1,0,1,0,0,1,1,1,1,0,1,0,1,0,3,1,1,0,1,0,0,1,0,0,0,0,0,0,0,0,1,0,0,0,0,0,0,0,0,1,0,1,0,0,0,1,0,0,0,0,0,0,0,0,1,0,0,0,0,0,0,0,0,0,0,0,1,0,0,0,0,0,1,0,0,0,0,0,1,0,0,2,0,0,0,0,0,1,0,0,0,1,0,0,0,1,0,1,0,0,0,0,0,1,0,1,1,0,0,1,0,0,0,0,0,0,0,0,0,0,0,0,0,0,0,0,0,1,0,0,0,1,0,0,1,0,0,Power</t>
  </si>
  <si>
    <t>1229,7,6,3,2,6,7,6,3,0,0,0,1,2,3,2,11,0,4,1,2,0,4,1,1,0,1,1,1,3,0,3,1,2,0,0,0,0,1,2,3,0,0,1,3,1,3,1,0,2,3,3,1,0,0,0,1,0,1,0,0,0,0,2,1,0,0,1,0,0,0,1,1,0,1,1,2,0,0,0,0,0,1,0,0,0,0,0,0,0,1,3,0,0,0,0,0,0,0,0,0,0,1,0,0,4,0,1,1,0,1,0,0,0,0,0,0,0,0,0,1,1,0,0,0,0,0,0,1,0,0,0,0,0,0,0,0,0,0,0,2,0,0,0,1,0,0,1,0,0,0,0,0,0,0,0,0,0,0,0,0,0,0,1,0,0,0,0,0,1,0,1,0,0,1,0,2,1,0,0,0,0,0,0,0,0,0,0,0,0,0,0,0,0,1,0,1,0,0,0,0,0,0,0,0,0,0,0,0,0,1,0,0,1,1,0,0,0,1,0,0,0,0,0,0,0,0,0,0,0,1,1,0,0,0,0,0,0,0,0,0,0,0,1,1,0,0,0,0,0,0,0,0,0,0,0,0,0,0,0,0,0,0,0,0,1,0,0,0,0,0,0,0,0,0,0,0,0,0,0,0,0,0,0,0,0,0,0,0,0,0,0,0,0,0,0,0,0,0,0,0,0,0,0,0,0,0,1,0,1,0,0,0,0,0,0,0,0,0,0,0,0,0,0,0,0,1,0,0,0,0,0,0,0,0,0,0,0,3,0,0,0,0,0,0,1,0,0,0,0,0,0,0,0,0,0,0,0,0,0,0,0,0,0,0,1,0,0,0,0,0,0,0,0,0,0,0,0,0,1,0,0,0,0,0,0,0,0,0,0,0,0,0,0,0,0,0,0,0,0,0,0,0,0,0,0,1,1,0,0,0,0,0,0,0,0,0,0,0,0,0,0,0,0,0,0,0,0,0,1,0,0,0,0,0,0,0,1,0,0,1,0,0,0,0,0,0,0,0,0,0,0,0,0,0,0,0,0,0,0,0,0,0,0,0,0,0,0,0,0,0,1,0,0,0,0,0,0,0,0,0,0,0,0,0,0,0,0,0,0,0,0,0,0,0,0,0,0,0,0,0,0,1,0,0,0,0,0,0,0,0,0,0,0,0,0,0,0,0,0,0,0,0,0,0,0,0,0,0,0,0,0,0,0,0,0,0,0,0,0,0,0,0,0,0,0,0,0,0,0,0,1,0,0,0,0,0,0,1,0,0,0,0,0,0,0,0,0,0,0,0,0,0,0,0,1,0,0,0,0,0,0,0,0,0,0,0,0,0,0,0,0,0,0,0,0,0,0,0,0,0,0,0,0,0,0,0,0,0,0,0,0,0,1,0,0,0,0,0,0,0,0,0,0,0,0,0,0,0,0,0,0,0,0,1,0,0,1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1,0,0,0,0,1,0,0,1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0,0,0,0,0,0,0,0,0,1,0,1,0,2,0,1,0,1,0,0,2,0,0,0,3,0,0,0,0,0,0,0,2,0,2,0,0,0,0,0,0,0,1,0,0,0,0,0,1,0,0,0,0,0,1,0,0,0,1,0,0,0,0,0,0,0,0,0,0,0,0,0,0,0,0,0,0,0,0,0,0,0,1,0,0,0,0,0,0,0,1,0,0,0,0,0,0,0,0,0,0,0,0,0,0,0,0,0,1,0,0,0,0,0,0,0,0,0,0,2,0,0,0,0,0,0,2,0,0,0,0,0,0,0,1,0,0,0,0,0,1,0,0,0,0,0,0,0,0,0,0,0,0,0,0,0,0,0,0,1,0,0,0,0,1,0,0,0,0,0,0,0,0,0,1,0,0,0,0,0,0,0,0,0,0,0,0,0,0,0,0,0,0,0,0,0,0,0,0,0,0,0,0,0,0,0,0,0,0,0,0,0,0,0,0,0,0,0,0,1,0,0,0,0,0,0,0,0,0,0,0,0,0,0,0,0,0,0,0,0,0,0,0,0,0,0,0,0,0,0,0,0,1,0,0,0,0,0,0,0,0,0,0,0,0,0,0,0,0,0,0,0,0,0,1,0,0,0,0,0,0,0,0,0,0,0,0,0,0,0,0,0,1,0,0,0,0,0,0,0,0,0,0,0,0,0,0,0,0,0,0,0,0,0,0,0,0,0,0,0,0,0,0,0,0,0,0,0,0,0,0,0,0,2,0,1,0,0,0,0,0,0,0,0,0,1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1,0,0,0,0,0,0,0,0,0,0,0,0,0,0,0,0,0,0,0,0,0,0,0,0,0,0,0,1,0,0,0,0,0,0,0,0,0,0,0,0,0,0,0,0,0,0,0,0,0,0,0,0,0,0,0,0,0,0,0,0,0,0,0,0,0,0,0,0,0,0,0,0,0,0,0,0,0,0,0,0,0,0,0,1,0,0,0,0,0,0,0,0,0,0,0,0,0,0,0,0,0,0,1,0,0,0,0,0,0,0,0,0,0,0,0,0,0,0,0,0,0,0,0,0,0,0,0,0,0,0,0,0,0,0,0,0,1,0,0,0,1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1,1,0,0,0,0,0,0,0,0,0,0,0,0,0,0,0,0,0,0,1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0,236,77,61,66,47,49,45,25,33,30,22,26,24,31,17,11,22,18,20,13,16,10,16,10,9,6,10,16,15,6,11,15,11,10,16,7,7,11,9,10,13,15,13,7,17,4,6,13,10,6,7,7,11,11,6,8,7,7,7,6,11,5,18,4,6,11,6,9,6,6,5,8,2,5,6,3,6,2,2,7,5,5,5,8,6,9,2,4,6,4,4,9,5,10,6,10,4,5,3,6,13,1,7,6,7,9,5,5,3,7,6,4,2,7,5,0,1,5,3,1,1,3,5,6,5,3,4,1,7,3,4,3,2,0,4,5,2,2,5,5,2,5,1,3,0,4,2,3,6,1,6,1,0,3,1,2,1,2,3,2,6,3,2,2,3,3,2,13,3,5,2,2,10,0,4,5,2,6,2,4,1,3,5,5,13,5,0,3,3,1,4,2,0,4,0,3,1,2,0,5,0,3,0,13,3,2,2,2,1,13,3,2,3,2,3,3,0,1,6,1,4,1,1,3,1,2,3,1,0,3,0,0,3,2,4,3,1,3,2,3,3,4,0,4,1,4,1,4,1,1,1,0,1,1,0,4,3,0,0,0,2,3,1,1,1,3,1,4,3,0,1,3,2,3,3,5,2,2,3,0,1,0,0,0,2,1,1,6,1,0,2,7,0,3,4,3,4,0,2,3,1,2,2,0,0,2,5,5,1,2,1,2,2,2,0,3,1,9,2,1,1,1,2,4,2,1,3,1,1,9,1,4,2,3,1,0,2,1,3,2,3,6,2,1,5,0,0,2,1,4,3,9,3,0,9,0,4,3,1,1,0,2,2,2,0,2,0,1,4,1,0,1,3,1,0,2,1,0,0,1,2,3,1,3,1,2,0,1,1,7,0,2,5,0,0,2,2,1,1,0,0,3,3,4,1,0,1,1,1,2,0,1,5,2,2,1,0,1,0,4,0,1,3,1,3,0,3,0,0,0,1,1,1,0,1,0,2,1,1,3,0,1,0,1,5,1,4,4,1,3,0,2,1,0,2,0,1,5,0,4,3,2,2,2,1,1,2,2,0,0,0,1,0,0,0,1,0,1,1,2,2,0,1,0,0,1,0,1,1,1,2,1,0,1,1,2,2,1,1,0,0,1,0,2,2,0,1,0,0,1,1,0,0,1,2,0,2,0,0,1,0,0,0,2,0,4,0,2,0,1,4,0,0,4,0,1,0,0,1,1,1,1,3,1,2,1,0,2,0,2,3,0,1,3,0,1,0,0,1,1,3,1,0,0,1,1,1,1,0,2,0,0,0,1,4,0,1,3,1,2,2,2,3,0,2,2,1,1,0,0,1,3,3,0,1,0,0,2,1,1,2,0,1,1,0,0,0,0,1,1,2,1,1,2,0,0,4,0,0,0,0,1,0,0,0,1,0,1,0,2,0,0,2,1,0,2,0,0,1,2,3,1,1,0,0,1,1,1,0,1,2,0,4,3,0,1,1,1,0,1,2,2,3,1,1,0,0,3,3,1,1,0,0,1,1,3,1,0,0,1,1,0,0,1,1,0,0,1,1,0,1,0,0,1,0,0,0,0,1,0,1,1,1,1,3,1,1,1,4,0,0,0,2,0,1,0,1,2,0,1,1,3,0,3,1,1,4,4,0,1,2,3,1,0,0,0,0,1,1,0,0,0,1,0,1,1,3,1,1,3,0,1,1,0,0,1,2,1,2,1,0,0,0,0,1,0,0,2,0,3,0,0,3,1,0,1,2,1,1,0,1,3,1,1,3,0,0,0,0,1,1,0,0,1,0,0,1,0,0,0,1,2,0,1,0,0,1,2,0,0,0,0,2,1,0,1,0,0,1,3,1,0,0,1,0,2,0,1,0,4,1,0,0,0,2,2,0,2,0,0,0,0,3,0,0,0,1,2,1,0,0,1,0,0,3,0,3,0,0,0,1,1,3,0,0,1,0,0,0,0,0,0,1,1,1,1,0,1,2,1,0,0,1,2,0,0,1,1,0,0,1,0,0,3,2,3,0,0,0,2,1,1,5,1,1,0,1,0,0,0,3,0,1,1,1,0,0,0,1,0,2,2,1,1,0,0,0,4,0,0,0,0,3,0,2,1,1,0,0,1,0,0,0,2,3,3,0,2,3,2,0,2,0,1,1,3,0,4,0,0,1,2,3,0,0,1,1,0,0,0,1,3,0,0,0,1,0,0,2,3,3,0,1,2,0,1,0,0,1,0,3,1,3,2,0,0,1,0,0,1,3,0,3,1,2,0,0,0,0,2,0,1,0,1,1,2,3,0,2,2,1,2,0,0,3,1,0,0,0,0,0,0,0,0,1,0,0,0,0,0,1,0,0,3,1,0,2,1,1,0,3,1,1,0,2,0,1,0,3,2,0,0,1,1,1,1,1,0,0,1,1,0,0,0,1,0,0,0,1,0,0,0,1,0,0,0,0,3,1,0,1,1,1,0,0,0,0,2,0,0,0,1,2,1,1,1,0,0,0,0,0,1,0,0,0,0,0,0,0,2,1,1,1,2,0,0,1,1,1,0,0,2,0,2,2,2,0,1,0,0,1,0,3,0,1,0,1,0,0,1,0,2,1,0,0,0,0,1,1,2,1,4,1,0,1,1,0,1,0,0,0,1,0,0,1,0,1,0,0,0,0,1,0,0,1,0,1,3,1,0,1,0,1,0,0,0,1,0,0,1,2,1,0,0,0,0,3,3,1,0,0,0,1,0,0,0,0,0,0,0,0,1,2,1,1,0,0,0,0,3,0,2,0,0,1,0,0,0,0,0,0,0,0,0,0,0,0,2,0,1,0,1,0,0,0,0,2,1,0,1,1,0,1,0,0,0,1,0,0,0,1,0,0,0,0,2,0,0,0,0,1,3,0,1,0,0,2,0,0,0,0,0,1,0,0,1,1,0,0,1,0,0,1,0,0,0,0,3,0,0,0,1,2,0,1,0,0,0,0,1,0,1,2,0,3,0,0,1,0,1,0,0,2,2,0,0,0,1,1,0,0,0,1,0,0,0,0,1,1,0,0,3,1,0,0,0,0,0,0,0,0,1,3,0,0,0,1,0,1,1,0,1,1,0,0,0,0,1,0,0,1,0,0,0,0,0,0,0,1,0,0,0,1,1,0,1,1,0,2,0,2,0,0,0,1,0,0,1,0,0,0,0,0,1,0,0,0,0,0,0,0,0,0,1,1,0,1,0,0,1,1,0,0,3,0,0,1,0,0,1,0,0,0,2,1,0,0,2,0,1,1,1,0,0,0,0,0,0,1,0,1,0,0,0,0,2,1,1,2,2,1,0,1,0,1,0,0,0,1,1,1,2,0,0,0,1,1,1,0,1,0,0,1,0,0,0,1,1,0,0,0,0,2,1,0,0,0,0,0,1,1,0,0,0,0,0,0,0,0,0,1,0,0,1,0,1,0,0,0,0,1,0,1,0,2,1,0,0,1,0,0,0,0,0,1,0,0,0,0,2,0,1,0,0,0,1,1,0,0,1,0,0,0,0,0,0,0,0,0,0,0,1,0,0,1,0,0,1,0,0,0,0,0,1,0,2,0,0,0,0,0,1,0,0,0,1,0,0,1,1,0,0,0,1,0,1,0,1,0,0,0,0,0,1,0,0,0,0,0,0,0,0,1,1,1,0,0,0,0,0,1,0,0,0,0,0,1,0,0,0,0,0,0,0,1,0,0,3,0,0,0,0,2,2,0,0,0,0,0,0,0,0,0,2,0,0,0,0,0,0,0,3,0,4,0,4,0,0,1,1,0,1,1,0,1,0,1,0,0,0,0,0,0,1,0,0,2,0,1,0,1,0,1,0,0,1,3,0,0,1,0,0,1,0,0,2,0,1,0,1,0,0,0,1,0,0,0,0,0,0,0,1,0,1,1,0,0,0,0,0,1,0,1,0,0,0,1,0,0,0,0,0,0,1,0,0,0,0,0,0,0,0,0,0,1,0,1,0,0,0,0,0,1,0,0,0,0,0,0,0,0,0,0,0,0,1,0,0,0,0,0,0,0,0,1,1,1,0,1,1,2,1,1,0,0,0,1,0,0,0,0,0,0,0,1,0,0,1,0,1,0,0,0,0,0,0,1,0,0,0,0,0,0,1,0,0,0,0,1,0,1,0,0,1,1,0,0,0,1,0,0,0,0,0,1,0,1,0,0,0,0,1,0,1,0,2,0,0,0,0,0,0,0,0,0,1,1,0,0,0,0,0,1,0,1,1,0,0,0,1,0,0,1,0,0,0,0,3,2,0,0,0,1,1,0,0,0,0,0,0,0,0,0,0,2,0,0,0,0,1,0,0,0,0,0,0,0,0,0,1,1,1,1,0,1,0,0,0,1,0,1,0,1,1,2,0,0,1,1,1,0,1,0,1,0,0,1,2,1,1,0,0,0,0,0,0,0,0,0,0,0,0,1,0,0,0,0,1,0,0,0,0,1,1,0,0,0,0,0,0,0,0,0,0,0,1,0,1,0,0,0,0,0,0,0,0,0,0,0,0,0,0,0,0,0,0,2,0,0,0,0,0,0,1,1,2,0,1,0,1,0,1,0,1,2,0,0,0,0,0,1,0,0,0,2,0,0,0,0,0,0,0,0,1,0,0,0,0,0,0,0,0,0,1,0,0,0,0,0,4,0,0,0,0,0,0,0,0,0,0,1,0,0,0,0,0,0,0,1,0,1,0,0,0,3,0,0,1,0,0,0,0,0,1,0,1,0,0,0,0,0,1,0,0,0,2,0,0,2,2,0,0,0,0,0,0,0,0,0,0,0,0,1,0,0,1,4,0,0,0,1,0,1,0,0,1,0,0,0,0,0,0,0,0,0,0,0,0,0,0,0,0,0,1,0,0,0,0,0,0,0,0,0,0,0,0,1,0,0,0,0,1,0,0,0,0,0,0,0,0,0,0,0,0,2,0,0,2,0,0,0,0,0,0,0,0,0,0,0,1,0,0,0,2,1,0,0,0,0,0,1,2,1,0,1,0,2,0,0,0,0,4,2,0,0,0,2,0,1,0,0,0,0,0,0,0,0,0,0,0,0,0,0,1,1,1,0,0,0,1,0,0,0,1,1,0,0,0,0,0,0,2,1,0,0,0,0,1,1,0,1,0,0,1,0,0,0,0,0,0,0,0,1,0,0,0,0,1,0,0,0,0,0,0,0,1,1,0,2,0,0,0,0,1,0,1,0,1,0,0,0,0,0,0,0,0,0,0,0,0,0,0,0,1,0,1,0,0,0,0,0,0,1,0,0,0,0,0,0,0,0,1,1,0,1,0,1,0,0,0,1,0,0,0,0,0,0,0,0,0,1,0,0,0,1,0,1,0,0,0,1,1,0,0,0,0,0,1,0,0,0,0,0,0,1,0,1,0,0,1,0,1,0,1,0,1,0,0,0,0,0,1,0,0,0,0,0,0,0,1,1,1,2,0,0,0,0,0,0,0,0,0,1,0,1,0,0,1,0,0,0,0,0,0,0,0,0,2,0,0,0,0,0,1,0,0,0,0,0,0,1,0,0,0,0,0,0,3,0,1,0,0,0,0,1,0,0,0,0,0,0,0,1,0,0,0,0,1,0,2,0,0,0,2,1,0,0,0,1,0,1,0,0,0,0,0,0,1,0,1,0,0,1,0,0,0,0,0,1,0,0,0,0,0,0,0,0,0,1,0,0,1,0,1,0,0,1,0,0,0,0,0,0,0,0,0,0,0,0,0,0,1,0,0,1,0,0,0,0,0,0,1,0,0,0,1,0,1,0,1,0,0,0,0,0,1,0,0,0,1,0,0,0,1,0,0,1,1,0,1,0,0,0,2,2,0,0,0,0,1,1,0,0,0,0,0,0,0,0,0,1,0,0,0,1,1,0,2,0,0,0,3,0,0,0,1,0,0,0,0,0,0,1,1,0,0,0,0,0,0,0,0,1,0,0,0,0,1,0,0,0,0,0,0,0,0,0,0,0,2,3,0,0,1,1,0,0,0,1,0,0,0,0,0,1,1,0,0,0,0,1,0,0,0,0,0,0,1,0,0,0,0,0,0,0,0,1,0,1,1,0,0,0,0,0,1,0,0,0,0,0,0,1,0,0,0,0,1,1,0,0,0,0,0,0,0,0,0,1,0,0,1,0,0,0,0,0,0,1,4,0,0,0,1,2,1,0,0,1,0,0,2,0,0,0,0,0,0,0,0,0,0,0,0,0,0,0,0,0,0,0,0,0,0,0,1,0,0,0,0,0,1,1,0,0,1,0,1,0,0,0,1,1,0,0,0,0,0,0,1,0,0,0,0,0,1,0,0,1,0,0,0,0,1,0,1,0,0,0,1,1,0,1,1,1,1,0,0,0,0,0,0,0,0,0,0,0,0,1,0,1,0,0,2,0,1,0,0,0,0,1,0,1,1,0,0,0,0,0,1,0,0,1,0,0,0,0,0,0,0,0,0,0,0,0,2,1,0,0,0,0,0,3,0,1,0,1,1,1,0,1,0,0,0,1,0,0,0,0,0,0,1,0,3,0,0,0,1,0,0,0,0,0,1,1,0,2,1,0,0,0,0,0,0,0,0,0,0,0,0,0,0,1,0,1,1,0,0,0,0,0,0,1,2,0,0,0,0,0,0,0,0,0,1,1,0,0,1,0,0,1,1,0,0,1,0,0,1,0,2,2,0,1,0,0,1,0,0,2,0,0,0,0,0,0,0,0,1,0,0,0,0,0,0,0,0,0,0,0,0,0,0,0,0,0,0,0,0,0,1,0,0,0,0,0,0,0,0,0,0,0,0,1,1,0,0,0,0,0,0,0,1,1,1,0,0,0,1,0,0,1,2,0,0,1,0,0,0,0,0,0,0,1,1,0,1,0,0,0,0,0,0,0,0,0,1,0,0,0,0,0,0,0,0,0,0,0,1,1,0,0,0,1,0,0,1,0,0,0,0,0,0,0,3,0,0,1,0,0,0,1,3,0,0,0,0,0,0,0,0,0,0,0,0,0,0,0,1,0,0,0,0,0,1,0,3,0,1,1,1,0,0,0,0,2,0,0,0,0,2,0,0,0,0,0,0,0,0,0,0,1,0,0,1,0,0,0,0,1,2,1,2,0,0,1,0,0,0,0,0,2,0,0,0,0,0,0,1,0,0,0,0,0,0,0,0,1,0,0,0,0,0,0,0,0,0,0,1,0,0,0,2,1,0,0,0,0,0,0,0,0,0,0,0,0,0,0,0,1,0,1,1,1,0,0,0,0,0,0,0,0,1,0,0,0,0,0,1,0,0,0,1,0,0,1,0,0,0,0,0,0,0,0,0,2,2,0,0,0,0,0,1,0,0,0,0,1,0,0,0,1,1,0,0,0,0,1,0,0,1,0,1,0,0,0,0,1,1,2,1,0,1,1,0,0,0,0,2,0,0,0,1,1,0,0,0,0,0,2,0,0,0,0,1,0,0,0,0,0,1,0,0,0,0,0,2,0,0,1,0,0,0,0,0,0,0,0,0,1,1,0,0,1,0,0,0,0,0,0,0,0,0,1,0,0,0,0,0,0,0,0,0,0,0,0,0,0,0,0,1,0,0,0,1,0,0,0,1,0,0,0,0,0,0,3,0,0,0,3,0,0,0,0,0,0,0,0,0,0,1,0,0,0,0,0,0,1,0,0,0,0,2,0,0,1,0,0,0,0,1,0,0,0,0,0,0,0,0,1,0,0,0,0,0,Power</t>
  </si>
  <si>
    <t>1230,5,7,11,8,8,2,8,3,2,5,2,2,0,0,0,7,1,0,3,0,1,6,2,0,5,1,1,0,0,3,0,8,0,2,0,1,1,0,0,0,0,0,0,0,0,1,3,0,2,1,0,3,0,1,0,0,0,0,0,1,1,2,0,0,1,0,0,0,1,0,2,2,3,0,1,0,0,0,1,0,0,0,0,0,1,0,0,0,2,0,1,0,1,3,0,0,0,2,1,0,0,1,0,0,1,0,0,0,1,0,1,0,0,0,3,0,2,2,0,1,0,3,0,2,0,1,0,0,0,0,1,0,0,2,0,1,0,0,0,0,0,0,3,0,0,0,0,0,0,0,0,0,0,0,0,0,0,1,0,0,0,0,1,0,0,0,0,0,0,0,2,4,0,0,0,1,0,0,0,0,0,0,0,0,0,0,0,0,0,0,0,0,0,1,0,0,0,0,0,1,0,0,0,2,0,0,0,0,0,0,0,0,2,0,0,0,0,0,0,0,0,0,0,1,0,0,0,0,0,0,1,0,0,0,0,0,0,0,0,0,0,0,0,0,0,0,0,0,0,0,0,0,0,0,0,0,0,0,0,0,1,0,0,0,0,0,0,0,0,0,0,0,0,1,0,1,0,0,0,0,0,0,0,0,0,0,0,0,0,0,0,0,0,0,0,0,0,0,0,0,0,0,0,0,0,0,0,0,0,0,0,0,0,0,0,1,0,0,2,0,0,0,0,0,0,0,0,0,0,0,0,0,0,0,0,1,0,0,0,0,0,0,0,0,0,0,0,0,0,0,0,1,0,0,0,0,0,0,0,0,0,0,1,0,0,0,0,0,0,0,0,0,0,0,0,0,0,0,0,0,1,0,0,1,0,0,0,0,0,0,0,0,0,0,0,0,0,0,0,0,0,0,0,0,0,0,0,0,0,0,0,0,0,0,0,0,0,0,0,0,0,0,1,0,0,0,0,0,0,1,0,0,0,0,0,0,0,0,0,0,0,0,0,0,0,0,0,0,1,0,0,0,0,0,0,0,0,0,0,0,0,0,0,0,0,0,0,0,0,0,0,0,0,0,0,0,0,1,0,1,0,0,0,0,0,0,0,0,0,0,0,0,0,0,0,0,0,0,0,0,0,1,0,0,0,0,0,0,0,0,0,0,0,0,0,0,0,0,0,0,0,0,0,0,0,0,0,0,0,0,0,0,0,0,0,0,0,0,0,0,0,0,0,0,0,0,0,0,0,0,0,0,0,0,0,0,0,0,0,0,0,0,0,0,0,0,0,0,0,0,0,1,0,0,0,0,0,0,0,0,0,1,0,0,0,0,0,0,0,1,0,0,0,0,0,0,0,0,0,0,0,0,0,0,0,0,0,0,0,0,0,0,0,0,0,0,0,0,0,0,0,0,0,0,0,0,0,1,0,0,0,0,0,0,0,0,6,0,0,0,0,0,0,0,0,0,0,0,0,1,0,0,0,0,0,1,0,0,0,0,0,0,0,0,0,0,0,0,0,0,0,0,0,0,0,0,0,0,0,0,0,0,0,0,0,0,0,1,0,0,0,0,0,0,0,0,0,0,0,0,0,0,0,0,0,0,0,0,0,1,0,0,0,0,0,0,0,0,0,0,0,0,0,0,0,0,0,0,0,0,0,0,0,0,0,0,0,0,0,0,0,0,0,0,0,0,0,0,0,0,0,0,0,0,0,0,0,0,0,0,0,0,0,0,0,0,0,0,0,0,0,0,0,0,0,0,0,0,0,0,0,1,0,1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1,0,0,0,0,0,0,1,0,0,0,0,0,0,0,0,0,0,0,0,0,0,0,0,0,0,0,0,0,0,0,0,0,0,0,0,0,0,0,0,0,0,0,0,0,0,0,0,0,0,0,0,0,0,0,0,0,0,0,0,0,0,0,1,0,1,0,0,0,2,0,0,0,0,0,0,0,0,0,0,0,0,0,0,0,0,0,0,0,0,0,0,0,0,0,0,0,0,0,0,0,0,0,0,0,0,0,0,0,0,0,0,0,1,0,0,0,0,0,0,0,0,0,0,0,0,0,0,0,0,0,0,0,0,0,0,0,0,4,0,0,0,0,0,0,0,0,0,0,0,0,0,0,0,0,0,0,0,0,0,0,0,0,0,0,0,0,0,0,0,0,0,0,0,0,0,0,0,0,0,0,0,0,0,0,0,0,0,0,0,0,0,0,0,0,0,0,0,1,0,0,0,0,0,0,0,0,0,0,0,0,0,0,0,0,0,0,0,0,0,0,0,0,0,0,0,0,1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2,0,0,1,0,0,0,0,1,0,0,1,0,0,0,0,0,0,0,0,0,0,1,0,0,0,0,0,0,0,0,0,2,0,0,0,1,0,0,0,1,0,0,0,0,0,0,0,0,0,0,0,0,0,0,0,0,0,0,0,0,0,0,0,0,0,0,0,0,1,1,0,0,0,0,0,0,0,0,0,0,0,0,0,0,0,0,0,0,0,0,0,0,0,0,0,0,1,0,0,0,0,0,0,0,0,0,0,0,0,0,0,0,0,0,0,0,1,0,0,0,0,0,0,1,1,0,0,1,0,0,0,0,0,0,1,0,0,0,0,0,0,0,0,0,0,0,1,0,0,0,0,0,0,0,1,0,0,0,0,0,0,0,2,0,0,0,0,0,0,0,0,0,0,0,0,0,0,0,0,0,0,0,0,0,0,0,0,0,0,1,1,0,0,0,0,0,0,1,0,0,0,0,0,0,0,0,0,0,0,0,0,0,0,0,0,0,0,0,0,0,1,0,0,0,0,0,0,0,0,0,0,0,1,0,0,0,0,0,0,0,0,0,0,0,0,0,0,0,0,0,0,0,0,0,0,0,0,0,0,0,0,0,0,0,0,0,0,0,0,0,0,0,0,0,0,0,0,0,0,0,1,0,0,0,0,0,0,0,0,0,0,0,0,0,0,0,0,0,0,0,0,0,0,0,0,0,0,0,0,0,0,0,0,0,0,0,0,0,0,0,0,0,0,0,0,0,0,0,0,0,0,0,0,0,0,0,0,0,0,0,0,0,0,0,0,0,0,1,0,1,0,0,0,0,0,0,0,1,0,0,0,0,0,0,0,0,0,0,0,0,0,0,0,0,0,0,0,0,0,0,0,0,0,0,0,0,0,0,0,0,0,0,0,0,0,0,0,0,0,0,0,0,0,0,0,0,0,0,0,0,1,0,0,0,0,0,0,0,0,0,1,0,0,0,0,0,0,0,0,0,1,0,0,0,1,0,0,0,0,0,0,0,0,0,0,0,0,0,0,0,0,0,0,0,0,0,0,0,0,0,0,0,0,1,0,0,0,0,0,0,0,0,0,0,0,0,0,0,0,1,0,0,0,0,0,0,0,0,0,0,0,0,0,0,0,0,0,0,0,0,0,0,0,0,0,0,1,0,0,0,0,0,0,0,0,1,0,0,0,0,0,0,0,0,0,0,0,0,0,0,0,0,0,0,0,0,0,0,0,0,0,0,0,0,0,0,0,0,0,0,0,0,0,0,0,0,0,0,0,0,0,0,0,0,0,0,0,0,0,0,0,0,0,0,0,0,0,0,0,0,0,0,1,0,0,0,0,0,0,0,0,0,0,0,0,0,0,0,0,0,0,0,1,0,0,0,0,0,1,1,0,0,0,0,0,0,0,0,0,0,0,0,1,0,0,0,1,0,0,0,0,0,0,0,0,0,0,0,0,0,0,0,0,0,0,0,0,0,0,0,0,0,0,0,0,0,1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1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1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1,0,0,0,0,0,0,0,0,0,0,1,0,1,0,0,0,0,0,0,1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1,0,0,0,0,0,0,0,0,0,0,0,0,0,0,0,0,0,0,0,0,0,0,0,0,0,0,0,0,0,0,0,1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0,297,134,105,80,44,50,29,33,37,47,25,30,23,39,24,20,32,32,16,34,24,23,19,5,9,26,6,20,19,18,27,8,27,15,17,5,5,15,12,15,14,6,19,4,25,20,18,7,10,4,5,9,3,4,11,8,10,4,13,9,7,16,15,12,7,16,13,5,7,7,3,10,8,3,10,11,8,7,7,3,3,6,8,11,8,5,5,7,12,10,4,3,7,5,2,5,6,6,4,7,4,4,3,10,2,5,3,3,3,2,2,4,5,2,10,4,7,5,4,10,4,6,2,4,13,1,6,15,2,2,1,4,3,11,4,2,3,1,1,6,0,0,7,9,3,2,1,3,2,2,8,7,4,3,2,8,4,3,1,5,3,8,12,4,1,1,8,11,6,4,4,2,6,0,6,1,1,2,2,1,0,4,2,1,10,11,2,2,7,5,3,6,3,8,2,4,2,0,2,2,6,2,6,10,2,6,8,2,5,10,6,5,3,4,2,3,2,1,0,4,2,0,0,1,7,1,5,7,2,4,1,2,1,3,1,1,0,0,2,4,7,1,1,5,3,1,2,5,2,2,2,1,3,1,3,3,1,0,0,0,1,0,2,6,4,2,1,5,0,5,1,2,0,0,1,12,0,0,3,0,1,4,4,7,0,3,12,11,5,3,3,6,3,2,2,5,3,1,0,3,2,1,0,1,2,4,11,0,2,5,3,1,2,2,0,2,2,7,1,2,1,2,1,0,1,0,5,2,3,7,3,1,2,2,3,1,2,3,0,0,0,1,6,0,1,2,1,0,2,0,2,5,1,1,5,2,2,4,1,3,2,0,5,1,3,2,0,1,0,1,5,0,4,1,4,2,2,5,2,2,0,1,3,1,1,0,1,4,3,0,0,2,0,3,2,2,2,0,0,0,2,0,2,0,2,2,7,1,2,2,0,1,6,1,2,3,4,5,0,0,0,0,0,2,1,1,1,0,0,2,1,2,0,6,0,3,0,0,2,2,1,1,0,3,6,0,3,0,0,12,0,2,1,0,0,6,4,6,1,0,3,0,0,0,2,0,0,1,1,1,6,1,0,0,0,1,1,1,0,3,1,0,1,1,0,2,1,1,2,3,2,0,0,0,2,2,0,0,1,3,4,2,1,2,0,1,1,0,0,0,2,2,1,2,2,3,2,0,1,0,0,5,0,1,6,1,2,0,2,8,9,1,1,9,0,2,1,5,2,1,2,0,1,13,2,3,1,0,2,1,1,1,0,0,0,2,5,1,0,1,0,0,0,1,0,1,1,0,2,0,1,1,3,0,0,0,0,0,0,0,0,1,1,0,0,1,2,0,2,2,0,1,1,2,0,0,0,1,1,1,0,1,2,1,1,2,2,3,0,1,0,1,2,0,0,5,0,4,2,0,3,1,3,1,4,0,1,2,0,2,2,1,0,1,1,0,3,0,2,2,0,1,1,1,3,0,0,1,2,1,0,3,0,0,0,5,0,1,1,1,0,1,1,0,0,0,3,1,0,0,3,0,2,1,1,1,0,2,0,1,0,0,1,0,0,2,0,1,1,1,3,3,1,1,3,0,0,2,0,0,3,0,3,0,0,2,0,0,0,0,4,2,0,2,1,1,12,0,1,5,1,0,1,0,1,3,6,5,1,3,0,0,1,1,9,0,3,0,2,3,3,2,0,1,0,0,0,1,0,0,0,0,1,0,1,0,0,0,0,0,0,9,0,0,2,0,1,2,4,1,2,1,0,0,0,3,1,0,0,2,2,1,0,0,0,2,3,2,2,0,8,0,0,1,0,0,2,1,1,0,0,4,3,0,0,0,0,0,0,2,0,0,4,1,2,0,0,0,2,3,2,0,1,1,1,2,0,3,0,0,0,2,1,0,0,0,1,0,2,3,3,2,0,0,1,1,1,0,1,0,0,0,1,2,0,1,0,1,1,1,0,1,1,4,1,0,0,2,0,1,0,1,1,0,0,0,0,0,2,1,3,3,1,0,1,1,1,1,0,3,0,1,0,0,0,0,0,1,2,2,0,0,2,1,1,0,1,1,1,0,0,0,0,1,0,0,2,0,1,0,0,0,0,0,1,1,0,1,0,2,1,0,0,0,0,4,1,0,0,2,0,1,1,1,0,1,1,3,0,0,1,0,0,1,0,1,0,0,0,1,0,1,1,4,1,0,2,0,1,0,1,1,0,0,0,0,2,1,0,0,0,0,0,1,1,0,0,0,3,2,0,0,1,3,0,0,0,0,0,0,0,2,2,0,2,1,0,4,2,1,0,0,1,0,2,0,0,0,0,2,0,1,0,0,0,0,0,1,1,3,0,0,0,1,0,1,1,0,0,0,0,0,3,1,0,0,3,1,2,2,0,0,0,1,2,0,2,0,1,0,0,0,2,1,1,0,1,1,1,0,0,0,0,0,0,0,0,1,0,0,1,1,3,0,1,0,0,1,0,1,2,1,1,1,0,1,0,1,0,1,1,1,0,0,1,1,0,1,0,0,0,0,1,0,1,2,0,2,1,0,0,0,2,0,0,0,3,1,2,0,0,1,1,0,1,1,0,0,0,0,1,0,1,0,1,1,1,0,4,0,0,2,0,0,0,4,0,12,2,0,0,1,1,1,1,0,0,2,0,1,0,0,0,0,0,2,0,1,0,0,0,1,1,3,2,2,0,1,0,1,11,0,0,2,2,2,0,0,2,1,1,2,0,4,0,0,1,1,0,0,0,0,0,2,0,0,2,1,1,1,0,1,1,3,0,0,0,1,1,0,0,0,0,0,1,1,3,0,2,0,1,2,1,2,0,2,0,1,0,0,1,0,1,0,0,0,0,1,0,0,2,3,1,1,1,1,0,1,0,0,3,1,0,1,0,0,1,0,1,0,0,0,1,0,0,2,3,2,0,0,2,1,0,1,1,0,0,1,1,2,0,0,0,2,1,1,0,1,0,0,0,1,0,0,3,0,2,3,0,0,0,0,1,2,1,1,1,3,4,0,0,1,0,0,1,0,1,1,0,0,2,0,0,0,0,1,0,0,0,1,0,1,0,0,1,1,0,0,0,0,0,0,1,1,0,1,0,1,0,0,0,0,1,0,0,0,1,2,1,1,0,5,1,0,1,0,0,0,0,0,1,2,0,0,0,0,0,1,2,0,1,0,0,0,0,0,1,0,3,0,0,0,0,0,0,0,0,1,0,0,1,0,0,2,0,0,1,0,0,0,0,0,0,0,1,0,0,1,0,0,1,0,0,0,0,0,2,0,1,0,0,0,1,1,0,0,1,0,2,0,0,0,0,1,0,0,0,0,1,2,1,0,2,0,0,0,0,0,0,0,1,1,0,0,0,2,0,0,1,0,1,0,0,0,0,0,0,0,0,0,2,0,1,0,0,0,0,0,1,1,0,0,1,0,0,0,0,1,0,2,0,0,0,0,0,1,0,1,0,0,0,1,3,0,0,0,2,0,1,0,1,0,0,0,1,0,1,0,1,1,0,0,0,1,1,1,2,1,1,0,0,2,0,0,0,0,0,0,1,0,0,1,0,0,0,0,0,0,0,1,0,0,0,2,0,1,1,0,0,0,1,0,0,1,0,1,0,2,0,0,0,0,1,0,0,2,0,0,0,0,0,1,1,0,0,0,0,0,1,0,0,0,0,0,0,2,1,0,1,0,0,0,0,0,0,0,2,0,0,0,0,2,2,1,0,0,0,0,1,0,0,0,0,0,1,1,1,0,0,0,0,0,0,0,0,0,0,0,0,0,0,0,0,2,0,1,1,0,0,0,1,1,0,1,2,0,1,0,0,1,0,0,0,0,0,0,0,0,1,0,0,0,0,0,0,2,0,2,1,1,0,0,1,0,0,4,0,2,0,0,1,1,0,1,0,1,0,1,1,0,3,1,0,0,0,0,1,1,0,1,0,1,0,1,0,2,0,0,0,0,0,0,0,0,0,0,0,0,5,0,0,1,1,0,0,1,0,0,0,0,1,0,0,0,1,0,0,0,0,4,0,0,3,0,0,0,2,1,0,0,0,0,5,0,1,0,0,0,0,1,0,11,1,0,1,1,0,0,0,0,0,0,0,0,0,0,1,0,1,1,0,0,0,1,2,5,0,1,1,0,2,0,0,0,0,1,0,0,0,0,0,1,4,0,0,0,1,0,0,1,0,2,0,1,0,0,0,0,0,1,0,0,0,0,0,0,0,0,0,0,0,0,0,2,0,0,1,1,1,0,0,1,0,0,0,0,0,0,0,1,0,0,0,0,0,0,0,0,0,0,0,3,0,0,0,0,3,0,0,0,0,0,0,0,0,0,0,0,0,1,3,0,0,0,0,1,0,0,0,1,1,0,1,1,0,1,0,0,0,0,0,0,1,0,0,0,0,1,0,1,0,2,0,1,1,0,0,0,0,0,0,0,0,0,0,0,0,1,0,0,0,3,0,0,0,0,1,1,0,0,0,0,0,1,0,0,0,0,1,0,0,0,0,0,1,0,0,0,2,0,0,0,0,1,0,1,1,1,1,0,0,0,1,0,0,1,0,0,0,0,0,1,0,0,0,2,0,0,0,1,0,0,0,1,0,0,0,3,0,0,1,0,1,0,1,0,2,0,0,0,5,0,0,0,0,0,0,0,1,2,1,0,0,0,0,2,2,0,0,0,2,0,3,0,1,1,0,0,0,0,0,1,1,0,0,3,1,0,0,0,0,0,1,1,0,0,0,12,3,3,0,0,0,1,1,1,2,0,1,0,0,0,0,0,0,0,0,1,1,0,1,1,0,0,1,0,0,1,0,0,0,0,0,0,1,1,0,0,0,0,0,1,0,0,0,1,0,0,0,0,0,1,0,0,0,0,0,0,0,0,3,0,0,2,0,1,0,0,0,0,0,0,0,0,1,1,1,0,0,2,0,0,0,1,0,1,0,3,0,1,1,0,0,0,0,0,0,0,0,0,1,0,0,0,0,0,1,0,1,0,6,0,0,0,3,0,0,0,0,1,1,0,0,1,0,0,4,0,2,0,0,1,0,0,0,1,0,0,0,0,0,0,0,0,0,0,0,0,0,0,0,0,1,1,2,0,0,0,0,3,0,0,0,0,0,1,0,0,0,0,0,0,0,0,0,1,0,0,0,1,0,0,0,0,0,0,1,0,0,0,1,0,0,0,0,0,1,1,1,0,0,1,0,0,2,2,2,0,1,3,0,2,0,0,0,0,1,0,0,0,0,0,1,0,0,0,1,0,2,1,1,0,0,0,0,0,0,0,2,0,0,0,1,0,1,1,0,0,0,0,0,0,0,0,0,0,1,0,0,1,0,1,0,0,1,0,0,0,0,0,1,0,0,0,0,0,0,0,1,0,0,0,0,0,2,2,1,0,0,1,0,0,0,0,0,1,0,0,0,2,0,1,0,0,0,0,0,0,0,0,0,0,0,0,1,1,1,0,0,0,0,0,0,0,0,0,0,1,0,1,1,0,0,0,0,0,0,2,0,0,1,0,0,0,0,0,1,0,0,0,0,0,1,0,0,0,0,0,1,0,0,0,0,0,0,0,0,1,0,0,0,0,0,0,0,0,0,0,0,1,3,0,0,3,0,0,2,0,2,0,0,0,1,1,0,0,2,1,0,0,0,0,0,0,0,3,0,0,0,2,1,1,1,0,0,0,0,0,0,0,1,1,0,0,0,1,0,0,0,0,0,0,0,0,1,0,0,2,2,0,0,1,0,1,1,1,1,0,0,1,0,0,1,0,2,1,0,0,0,0,0,2,0,0,1,0,0,0,0,0,0,0,0,0,0,2,0,0,2,2,0,0,0,0,0,0,0,0,0,0,2,0,1,0,0,3,0,0,0,2,1,1,2,1,0,1,0,0,1,0,1,0,0,0,0,0,0,2,1,3,0,1,1,1,0,1,0,0,0,0,0,0,1,0,0,0,0,0,0,0,0,3,1,0,0,0,0,0,0,0,0,1,0,0,0,0,0,1,0,0,0,0,0,1,0,0,1,0,0,0,1,1,0,0,0,0,1,0,0,0,0,0,0,0,0,1,0,0,0,0,0,0,1,0,0,0,0,0,1,0,1,0,0,0,0,0,0,0,0,0,0,0,0,0,0,0,2,1,0,0,0,0,0,1,0,2,1,0,0,1,0,1,0,0,0,0,1,0,0,1,0,0,1,0,0,0,0,0,0,0,0,1,0,0,1,0,2,1,0,0,1,1,1,2,1,1,0,0,1,2,1,1,0,0,0,0,0,1,0,0,1,0,0,1,0,0,0,0,2,0,0,0,0,0,0,0,0,0,0,0,0,0,0,0,1,0,0,0,2,2,1,0,0,0,0,0,0,4,0,0,0,4,0,0,0,1,0,0,0,2,0,0,1,0,2,0,0,1,0,0,2,1,1,0,0,0,1,0,0,0,0,0,0,0,0,0,2,0,0,0,0,0,1,0,1,1,1,0,0,0,0,0,0,0,1,0,0,1,0,1,0,1,1,0,0,0,2,0,0,3,0,0,1,0,0,0,0,0,0,1,1,0,0,1,1,0,0,0,1,0,0,0,0,1,0,0,0,2,0,0,0,0,0,0,0,1,0,0,0,0,0,1,0,0,0,1,0,0,1,0,0,0,0,0,0,0,0,1,0,0,1,0,0,0,0,1,0,0,0,0,0,0,0,1,0,0,0,1,0,0,0,2,0,0,1,1,0,3,0,0,0,0,0,0,0,0,1,11,0,0,0,0,0,3,0,0,0,0,0,1,0,1,0,0,0,0,0,0,0,0,0,0,0,0,0,0,0,0,1,0,0,0,0,0,0,0,0,1,0,0,1,1,0,0,0,2,0,0,0,1,0,0,0,1,0,0,0,0,2,0,0,0,0,1,0,1,0,2,0,0,0,0,1,0,0,0,0,0,0,0,0,0,0,0,0,0,0,0,0,0,0,3,0,0,0,1,0,0,0,0,1,0,0,1,1,1,0,0,0,0,0,1,1,0,0,0,0,0,1,0,0,1,0,1,0,0,0,0,0,0,0,0,0,0,0,1,0,0,0,0,0,1,1,0,0,0,0,0,0,2,1,0,0,0,0,0,0,0,0,1,0,0,2,4,0,0,2,1,0,4,0,4,0,0,0,0,0,0,1,0,0,0,1,0,0,0,2,0,0,1,0,0,0,0,0,0,0,0,0,0,0,0,0,0,0,0,1,0,0,0,0,0,0,0,0,1,0,0,0,0,0,0,0,0,0,0,0,1,0,0,0,0,2,0,0,0,0,0,0,0,1,2,0,1,3,0,0,0,0,0,0,2,0,0,0,0,0,0,0,0,0,1,0,1,2,0,0,0,0,0,0,0,1,0,0,0,1,0,0,0,1,0,0,1,0,0,0,0,1,0,0,2,0,0,0,0,0,0,1,1,1,0,0,0,1,0,1,2,0,0,0,0,0,0,0,0,1,0,3,0,0,0,0,2,0,0,2,0,1,0,0,0,0,1,0,0,1,1,0,2,0,0,0,0,0,0,1,0,0,0,0,0,1,0,0,0,0,0,0,0,0,0,0,0,0,0,0,0,1,1,0,1,0,0,0,0,0,0,0,0,2,1,0,0,0,0,0,0,0,1,0,0,0,0,1,1,0,1,1,0,0,0,0,0,1,0,0,0,0,0,0,0,3,0,0,1,11,0,0,0,0,0,0,0,2,0,0,0,0,1,0,0,0,0,0,1,1,1,0,0,0,0,1,0,Power</t>
  </si>
  <si>
    <t>1231,12,5,4,6,7,0,8,5,3,1,4,2,3,2,0,0,2,0,2,0,3,2,2,0,1,0,1,1,0,0,2,0,7,0,0,1,0,0,1,2,1,0,1,3,0,0,1,1,0,0,0,0,0,0,0,1,0,1,1,0,0,1,1,0,0,1,2,1,0,0,1,2,0,2,1,0,0,2,3,0,1,0,0,0,0,0,0,0,0,0,0,1,0,0,1,1,0,0,0,0,1,1,0,1,1,0,0,0,0,0,0,0,0,0,0,0,0,1,0,0,1,0,2,0,0,0,0,0,0,1,0,0,0,0,0,0,0,0,0,0,0,0,0,0,0,0,0,0,0,0,0,0,0,1,0,0,0,0,0,0,0,0,0,0,0,0,0,0,0,0,0,0,0,0,0,0,0,0,0,0,0,0,0,0,1,0,0,0,0,0,0,1,0,0,1,0,1,0,0,0,0,0,0,0,1,0,0,1,0,0,0,0,0,0,0,0,0,2,0,0,0,0,0,0,1,0,0,0,0,0,0,0,0,0,0,0,1,0,0,0,1,0,1,0,0,0,0,0,0,0,0,0,0,0,0,0,0,1,0,0,0,0,0,0,0,1,0,0,0,0,0,0,0,0,0,0,0,0,0,0,0,0,0,0,0,1,0,0,0,0,0,0,0,0,0,0,1,0,1,0,0,0,0,0,0,0,0,1,0,0,0,0,0,0,0,0,0,0,0,0,0,0,1,0,0,0,0,0,0,0,0,1,0,0,1,1,0,0,0,0,0,1,0,0,0,0,0,0,0,0,0,0,0,0,0,0,0,1,0,0,0,0,0,0,0,0,0,0,0,0,0,0,0,0,0,0,0,0,0,0,0,0,0,0,0,0,0,0,0,0,0,0,0,0,0,0,0,0,0,0,0,0,0,0,0,0,0,0,0,0,0,0,0,0,0,0,1,0,0,0,0,0,0,0,0,0,0,0,0,0,0,0,0,0,0,0,0,0,0,0,0,0,0,0,2,0,0,0,0,0,0,0,0,0,1,0,1,0,0,0,0,0,0,0,0,0,0,0,0,0,0,0,0,0,0,0,0,4,0,0,0,0,0,0,0,0,0,0,0,0,0,0,0,0,0,1,0,0,0,0,0,0,0,0,0,0,0,0,0,0,0,0,0,0,0,0,0,0,0,0,0,0,0,0,0,0,0,0,0,0,0,0,0,0,0,0,0,0,0,0,0,0,1,0,0,0,0,0,0,0,0,0,0,0,0,0,0,0,0,0,0,0,0,0,0,0,0,0,0,0,0,0,0,0,0,1,0,0,0,0,0,0,0,1,0,0,0,0,0,0,0,0,0,0,0,0,0,0,0,0,0,0,0,0,0,0,0,1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1,0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1,0,0,0,0,0,0,0,1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1,0,0,1,0,1,0,0,1,0,0,0,0,0,0,0,0,0,0,0,0,1,0,2,1,1,0,0,0,0,0,0,1,0,0,0,1,0,0,0,0,0,0,0,0,0,0,1,0,0,0,0,0,0,1,0,0,0,0,0,0,0,0,0,0,0,0,0,0,0,0,1,0,0,0,0,0,0,1,0,0,0,0,0,0,0,1,0,0,0,0,0,0,1,0,0,0,0,0,0,1,0,0,0,0,0,0,0,0,0,1,0,2,0,0,0,0,0,1,0,0,0,0,0,0,0,0,0,0,0,0,0,0,0,0,0,0,0,1,0,0,0,0,0,1,1,1,0,0,0,0,0,0,0,0,0,0,0,0,0,0,1,0,0,0,0,0,0,0,0,0,0,1,0,0,0,0,0,0,2,0,0,0,0,0,0,0,1,1,0,0,0,0,0,0,0,0,0,1,0,0,0,0,1,0,0,0,0,0,0,0,0,0,0,0,0,0,0,0,0,0,0,0,0,0,0,0,0,0,0,0,0,0,1,0,0,0,0,0,0,0,0,0,0,0,0,0,0,0,0,0,0,0,0,1,0,0,0,0,0,0,0,0,0,0,0,0,0,0,0,0,0,0,1,0,0,0,0,0,0,0,0,0,0,0,0,0,0,0,0,1,0,0,0,0,0,0,0,0,0,0,0,0,0,0,1,0,0,1,0,0,1,0,0,0,0,0,0,0,0,0,0,0,0,0,0,0,0,0,0,0,0,0,0,0,0,0,0,0,0,0,0,0,0,0,0,0,0,0,0,0,0,0,0,0,0,0,0,0,0,0,0,1,0,0,0,0,0,0,0,0,0,1,0,0,0,0,0,1,0,0,0,0,0,0,0,0,0,0,1,0,0,0,0,0,0,0,0,0,0,0,0,0,0,0,0,0,0,0,0,0,0,0,0,0,0,0,0,0,0,0,0,0,0,0,0,0,0,0,0,0,0,0,0,0,0,0,0,1,0,0,0,0,0,0,0,0,0,0,0,0,0,0,0,0,0,0,0,0,0,0,0,0,0,0,0,0,0,0,0,0,0,0,0,0,0,0,0,0,1,0,0,0,0,0,0,0,0,0,0,0,0,0,0,0,0,0,0,0,0,0,0,0,0,0,0,0,0,0,0,0,0,0,0,0,0,0,0,0,0,0,0,0,0,0,0,0,0,1,1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3,0,0,0,0,0,0,0,0,0,0,0,0,0,0,0,0,0,0,0,0,0,0,1,0,0,0,0,0,0,0,0,0,0,0,0,0,0,0,1,0,0,0,0,0,0,0,0,0,0,0,0,0,0,0,0,0,0,0,0,0,0,0,0,0,0,0,0,0,0,0,0,0,0,0,0,0,0,0,0,0,0,0,0,0,0,0,0,0,0,0,0,0,0,0,0,0,0,0,0,0,0,0,0,0,0,0,0,0,0,0,0,0,0,0,0,1,0,0,0,0,0,0,0,0,0,0,0,0,0,0,0,0,0,0,0,0,0,0,0,0,0,0,0,0,0,0,1,0,0,0,0,0,0,0,0,0,0,0,0,0,0,0,0,0,0,0,0,0,0,0,0,0,0,0,0,1,0,0,0,0,0,0,0,0,0,0,0,0,0,0,0,0,0,0,0,0,0,0,0,0,0,0,0,0,0,0,0,0,0,0,0,0,0,0,0,0,0,0,0,0,0,0,0,0,0,0,0,0,0,1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1,0,0,0,0,0,0,1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1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1,0,0,0,0,226,74,62,66,70,31,28,36,13,25,26,24,33,14,28,21,11,25,20,23,14,18,13,13,14,12,6,12,11,14,8,11,8,7,12,12,12,4,8,7,6,6,12,7,12,3,10,16,9,9,16,8,17,11,11,3,13,6,5,6,12,3,5,4,6,10,2,8,5,5,6,8,6,6,10,4,8,6,6,3,6,5,11,3,7,5,9,3,10,4,2,5,4,1,5,5,2,9,6,6,2,0,1,6,1,1,8,7,6,4,0,4,2,4,5,6,3,6,5,4,0,2,2,5,4,7,3,1,4,1,2,6,3,1,3,10,2,2,2,4,2,2,1,2,5,3,0,5,3,4,8,3,6,7,4,2,1,5,3,2,3,2,5,5,3,2,1,2,3,6,4,3,7,2,1,8,1,3,2,2,1,8,3,2,0,6,3,6,6,2,1,2,4,2,2,2,2,0,3,3,3,1,3,0,6,3,2,2,2,0,3,3,1,2,2,1,2,1,0,5,3,2,2,2,2,1,0,0,4,2,1,4,2,2,2,2,2,2,4,2,4,1,1,3,1,2,1,3,2,2,2,1,2,2,0,5,2,0,1,1,1,0,2,4,1,6,1,3,3,1,1,6,3,2,6,2,3,3,1,1,3,1,3,1,2,2,2,2,1,3,0,2,1,3,3,0,0,2,0,1,1,2,2,5,3,8,2,0,0,0,3,0,3,1,1,1,2,0,2,1,0,1,1,0,1,0,2,1,0,0,1,2,0,2,5,2,0,1,3,1,0,0,3,1,2,1,1,0,2,0,1,0,1,0,0,3,0,0,2,1,1,0,2,2,0,1,1,1,8,3,1,5,0,2,1,0,7,0,1,1,0,3,2,2,0,2,0,1,1,0,4,2,0,2,0,1,0,1,0,1,0,4,0,0,2,0,2,0,2,5,1,0,2,1,0,3,1,1,1,0,2,0,2,7,3,0,2,3,1,0,0,2,1,0,2,0,0,0,0,3,3,2,1,0,2,1,1,0,1,1,1,0,0,1,0,1,0,2,0,0,4,2,0,0,0,3,0,0,0,0,0,0,1,0,3,1,0,2,3,0,2,1,2,2,0,4,5,1,2,4,0,1,0,1,0,0,0,0,2,2,1,0,3,1,0,1,2,3,0,0,4,0,0,1,2,2,1,1,3,0,1,0,0,2,0,2,1,2,1,0,2,3,1,2,1,1,0,3,1,0,1,5,0,0,1,5,3,4,0,2,2,0,0,2,0,0,1,0,1,1,0,2,1,2,1,1,0,5,1,2,0,0,2,1,0,2,2,0,4,1,1,0,1,0,0,1,1,1,1,0,0,1,0,0,0,1,3,1,0,1,2,2,0,0,2,1,1,2,1,0,1,0,1,8,2,1,2,1,1,0,2,0,0,0,2,2,1,0,0,0,1,2,1,0,2,1,0,0,0,0,1,0,3,2,2,1,1,0,0,1,1,5,2,0,3,1,1,0,2,0,0,1,3,0,4,0,0,0,0,1,0,0,0,0,0,0,1,0,0,1,1,0,0,1,2,0,0,0,0,1,4,0,1,2,2,1,2,0,1,0,4,1,0,1,0,0,1,2,1,0,1,0,2,1,0,0,0,0,0,0,0,0,2,0,3,0,1,2,2,1,2,0,1,0,1,1,0,0,3,0,0,0,0,1,2,1,1,3,6,2,0,2,0,2,0,5,7,0,2,1,0,1,2,1,1,1,1,0,0,0,0,0,0,0,0,0,0,3,0,0,0,0,0,0,0,0,0,4,1,0,0,1,2,1,0,1,0,1,0,0,0,1,1,2,1,0,1,0,1,1,2,1,1,0,0,0,0,1,2,0,2,1,0,0,0,0,1,0,0,0,0,0,2,1,0,1,0,0,4,0,0,0,3,0,0,1,0,1,0,1,0,0,0,1,0,1,2,1,0,0,1,2,0,0,2,0,0,2,1,0,0,1,4,1,0,0,1,1,0,0,1,0,0,1,2,1,0,0,1,2,1,2,0,5,1,0,0,0,0,0,1,0,1,0,1,0,0,1,1,1,2,0,2,1,0,1,2,1,0,0,0,2,0,0,1,0,0,0,0,0,0,0,0,1,1,1,0,0,0,0,0,0,0,0,0,0,0,0,3,0,0,0,1,0,1,0,0,1,2,0,0,0,0,1,0,0,3,0,0,1,0,0,1,1,0,0,2,0,0,0,1,2,4,0,0,1,1,1,1,2,3,4,0,1,0,1,0,1,0,0,3,0,1,1,0,0,0,5,0,0,0,0,3,0,0,0,3,1,0,0,1,0,0,0,3,0,0,0,0,1,2,0,0,0,2,0,1,1,0,1,1,0,1,0,0,0,1,1,0,1,0,0,0,0,0,1,1,0,0,1,1,0,1,0,0,0,0,2,0,0,0,0,0,0,0,2,0,0,1,1,0,2,0,0,0,0,0,0,0,0,1,1,0,0,1,0,1,1,0,1,0,1,0,0,1,1,1,0,1,1,1,0,0,0,0,1,1,0,0,0,0,0,1,0,0,0,0,1,1,1,0,1,0,0,1,1,0,0,1,0,0,1,0,0,1,0,0,0,0,1,1,0,1,0,1,1,0,0,4,0,0,1,0,0,0,3,0,2,0,0,0,1,1,0,0,0,1,0,0,2,0,0,0,0,0,0,2,0,1,0,0,1,0,2,2,2,0,0,0,0,0,1,0,0,1,1,0,0,2,1,0,1,1,1,0,0,0,1,1,2,0,0,0,0,0,0,1,0,0,0,0,0,0,1,0,0,0,0,0,0,0,1,0,0,0,0,2,1,0,0,0,1,0,1,1,0,0,0,0,0,3,0,0,0,1,0,0,0,0,1,1,0,0,1,0,1,0,1,1,1,1,0,0,0,0,1,0,1,0,0,0,0,0,0,5,1,1,1,0,4,0,0,1,2,0,0,0,1,0,0,0,0,0,0,1,0,1,0,0,2,0,0,1,1,0,0,2,1,0,1,0,2,0,1,0,0,0,0,0,0,0,0,1,0,0,1,0,0,4,0,0,0,1,0,3,0,0,0,0,0,1,1,0,0,0,0,0,1,1,0,2,0,1,1,0,0,0,2,0,1,1,0,0,0,0,2,1,2,0,2,0,0,1,0,1,1,0,0,0,1,1,1,1,1,2,1,0,0,0,0,0,1,0,0,0,0,2,0,1,1,0,0,0,2,1,0,0,0,0,0,0,1,0,0,0,1,0,0,0,0,2,1,1,0,0,0,0,0,0,0,1,1,1,0,0,0,0,1,1,0,1,0,0,1,0,2,4,0,0,0,1,1,0,1,0,0,0,1,3,1,1,0,0,0,1,0,0,0,0,0,0,0,0,0,0,0,0,1,0,0,0,1,0,0,1,1,0,1,0,0,0,1,0,1,0,1,1,0,0,1,0,1,0,0,1,0,0,1,0,0,2,0,2,1,1,1,0,0,1,0,2,0,0,0,0,1,0,0,1,0,0,0,1,0,0,0,1,2,0,1,1,2,0,0,1,1,0,0,0,1,0,0,0,0,1,0,1,1,0,0,0,0,0,1,2,0,0,0,1,0,0,0,0,1,0,1,1,1,0,1,2,0,0,0,0,1,0,0,1,0,0,0,1,0,1,0,0,0,0,0,1,2,0,0,0,0,0,1,0,0,1,1,0,1,1,0,1,0,1,1,0,0,1,0,0,0,1,0,0,0,0,0,0,1,0,0,0,0,0,0,0,0,2,0,0,0,1,0,0,0,0,0,0,1,1,0,0,0,0,0,0,0,0,0,1,0,0,1,0,1,1,0,0,1,1,1,2,0,1,0,1,0,0,0,0,1,0,0,0,1,0,1,0,0,0,0,0,1,0,0,0,0,0,0,1,1,0,0,0,0,0,0,2,0,2,1,0,1,1,0,2,1,2,0,1,0,2,1,0,0,0,0,1,1,0,0,0,0,1,0,1,1,0,0,0,0,0,0,1,0,0,0,0,1,3,1,0,0,0,0,0,0,0,0,0,0,0,0,0,0,2,1,1,0,0,0,0,0,3,0,0,0,0,0,1,1,0,0,0,0,0,0,0,0,0,0,0,0,0,1,2,1,0,0,0,0,0,0,0,0,0,0,0,0,2,0,1,1,0,0,1,0,0,0,1,0,0,1,0,0,0,1,0,0,2,0,0,0,0,0,0,0,2,1,0,0,2,0,0,0,1,0,0,2,1,0,1,0,1,0,0,0,0,0,0,1,0,0,0,0,0,0,1,1,0,0,0,0,0,0,1,0,0,0,0,0,0,0,0,0,0,0,0,1,0,1,1,0,0,0,0,0,0,0,0,0,0,0,1,0,0,1,0,3,0,0,0,0,1,1,0,0,0,0,0,0,0,0,1,1,1,4,0,0,1,0,0,1,0,1,0,0,0,2,1,0,0,0,0,0,0,0,0,0,0,0,0,0,1,0,0,0,0,0,3,0,0,0,3,0,0,0,0,0,0,0,0,0,0,0,0,0,0,3,0,0,0,1,2,0,1,0,0,0,0,3,0,0,0,0,0,0,0,0,0,0,0,0,0,0,0,0,1,0,1,0,1,0,2,0,1,0,0,0,0,0,0,0,0,0,0,0,2,1,0,1,0,0,0,0,0,0,0,0,0,1,0,0,0,0,0,1,0,0,0,0,0,0,0,0,1,0,0,0,0,0,0,0,0,1,0,0,0,0,0,1,0,0,0,0,0,0,0,2,1,0,0,1,0,0,0,0,0,1,0,0,0,0,0,0,0,0,0,0,2,0,2,0,0,0,0,1,0,0,0,0,0,0,1,0,0,0,1,0,0,0,0,0,0,0,2,0,0,2,1,0,0,0,0,1,0,0,1,0,1,0,0,0,0,0,0,0,0,0,0,0,0,0,0,4,0,0,0,0,0,1,0,0,0,0,1,1,0,0,0,0,0,0,0,0,0,0,0,0,0,0,1,0,4,0,0,1,1,0,0,0,0,0,0,0,0,1,0,0,1,0,1,0,1,0,0,1,1,1,0,0,0,1,0,0,1,2,0,0,0,0,0,0,0,0,1,0,0,0,1,1,0,0,0,0,2,0,1,1,0,0,0,0,0,0,0,0,0,0,2,2,0,0,1,0,0,0,0,0,0,1,0,0,0,1,1,0,0,0,0,0,0,0,1,1,1,0,0,0,0,0,1,0,0,0,0,0,0,1,0,0,0,0,2,0,0,0,0,0,0,0,0,1,0,0,0,0,0,0,0,0,0,0,0,2,0,1,0,1,0,0,0,0,0,1,1,0,0,0,0,0,0,0,0,0,0,0,0,0,1,1,0,0,1,0,0,0,1,0,0,1,0,0,0,0,1,0,0,0,0,0,1,0,1,0,0,1,0,0,0,0,0,1,4,0,0,2,0,0,0,0,1,0,0,0,0,0,0,0,0,0,0,0,1,0,0,1,0,0,0,0,0,1,0,1,0,0,0,0,1,0,0,0,1,0,4,1,3,1,0,0,1,2,0,0,1,0,0,0,0,0,0,1,0,0,0,0,1,0,0,1,1,0,0,1,0,0,0,0,0,0,0,1,0,0,0,1,0,0,0,0,0,0,0,0,0,0,0,0,0,0,0,0,0,0,3,2,0,0,1,0,0,0,0,0,0,1,0,0,0,0,0,0,0,1,1,0,1,0,0,0,1,0,0,0,0,0,0,0,0,1,0,0,1,1,0,0,0,0,0,0,0,0,0,0,0,0,1,0,0,0,0,0,0,0,0,0,0,1,1,0,0,0,0,1,0,0,0,0,0,0,0,0,0,0,0,0,0,1,0,0,0,1,0,0,0,0,1,0,0,0,1,1,0,0,0,0,0,0,0,0,0,0,0,1,0,0,0,0,0,0,0,0,0,0,0,0,1,0,0,0,0,1,0,0,0,0,0,0,0,0,1,1,0,0,1,0,1,0,1,0,0,0,0,1,0,0,0,2,0,0,0,0,0,0,0,1,0,0,0,0,0,0,1,1,0,0,1,0,0,0,0,0,2,0,0,0,1,0,0,0,0,0,1,0,1,0,0,1,0,0,2,0,1,0,0,0,0,0,0,0,0,0,0,0,0,0,0,1,0,0,0,0,0,0,0,0,0,0,0,1,0,1,0,0,1,1,0,0,0,0,0,0,0,1,0,0,0,0,0,0,0,0,0,0,0,0,0,0,0,0,1,1,0,1,0,0,0,0,0,0,0,1,0,1,0,0,0,0,0,0,1,1,1,0,1,0,0,0,0,0,0,0,0,0,0,0,0,1,0,1,0,0,0,0,0,0,0,0,0,0,0,0,0,0,0,0,0,0,1,1,0,0,0,1,0,0,1,1,0,1,1,0,0,0,1,0,0,0,0,0,0,1,3,0,0,1,1,0,0,1,0,0,0,0,0,0,1,1,0,0,0,0,0,0,1,0,0,0,0,1,0,0,0,0,0,0,0,0,0,0,0,0,0,0,0,1,0,0,3,0,0,1,0,0,0,1,0,0,0,0,0,0,1,0,0,0,0,0,1,1,0,0,0,1,0,1,0,0,0,0,0,0,1,0,0,0,1,0,0,0,0,0,0,0,0,0,0,0,0,0,1,0,0,1,0,2,0,0,0,0,0,0,0,0,1,0,0,0,3,0,0,3,0,0,0,0,0,0,1,0,0,0,0,0,0,0,0,1,0,0,0,0,0,0,0,0,0,0,0,0,0,0,0,0,0,0,0,0,0,0,0,0,1,0,0,0,1,0,0,0,0,3,0,0,0,1,0,1,0,0,1,1,1,0,0,1,1,0,0,1,1,0,0,0,2,0,0,0,0,0,1,0,0,1,0,0,0,0,0,0,0,0,0,0,0,0,0,0,0,1,0,0,0,0,2,0,0,0,0,1,0,0,0,2,0,0,1,0,0,0,0,0,0,1,1,0,0,0,0,0,0,0,1,0,0,0,0,0,0,0,0,0,0,0,1,0,0,1,1,1,1,0,0,0,0,0,0,0,0,0,1,0,0,0,0,0,0,0,0,0,2,0,0,0,0,0,0,0,0,0,0,0,0,0,0,1,0,0,0,1,0,3,0,0,0,0,0,1,0,0,0,0,0,0,0,0,0,0,0,1,0,0,0,0,1,0,0,0,0,0,0,0,0,0,0,0,0,1,0,0,0,0,0,1,0,0,1,1,0,0,0,0,0,0,0,0,1,1,0,0,0,0,0,0,1,0,0,0,0,0,0,0,0,0,0,0,0,0,0,0,0,0,0,0,0,0,0,0,0,0,0,0,0,0,0,1,0,0,0,0,0,1,0,0,0,2,0,0,0,0,0,0,0,0,0,0,1,0,0,0,0,0,0,0,0,0,0,0,0,0,0,1,0,0,0,0,1,0,0,0,2,0,0,0,1,0,2,0,1,0,0,0,1,1,0,0,0,0,0,0,0,0,0,0,1,0,0,0,1,0,0,2,0,0,0,0,0,0,1,0,0,0,2,0,0,0,0,1,0,0,0,5,0,0,0,0,0,0,0,0,0,0,0,0,1,0,0,0,0,1,0,0,0,0,0,0,0,0,1,0,0,0,0,0,0,0,0,0,0,1,0,0,0,0,0,0,0,0,0,0,0,0,0,0,0,0,0,0,0,0,1,0,0,0,0,0,0,0,0,0,0,0,0,0,0,0,0,1,0,2,0,1,0,0,0,1,0,1,0,0,0,0,1,0,1,1,0,0,Riley</t>
  </si>
  <si>
    <t>1232,8,4,4,2,7,2,12,1,3,6,1,1,2,0,0,2,3,0,3,1,3,2,2,1,0,1,0,2,2,1,0,1,0,0,1,0,1,0,0,0,0,0,1,1,0,0,0,0,0,0,0,0,0,0,0,0,1,0,1,2,0,0,0,0,0,0,0,1,0,2,0,1,0,0,0,1,0,2,1,0,1,0,0,1,0,1,0,0,1,0,0,0,0,0,1,0,0,0,0,0,0,2,0,0,1,0,0,1,0,0,1,0,0,1,1,0,0,0,0,0,0,0,0,0,0,0,0,1,0,0,0,0,0,0,0,1,0,0,0,0,0,0,1,0,0,0,0,0,0,0,1,0,1,2,0,0,0,0,0,0,1,0,0,0,0,0,0,0,0,1,1,0,0,0,1,0,0,0,0,0,0,0,1,0,0,0,0,0,0,0,0,0,0,0,1,0,1,0,0,0,0,0,0,0,0,0,1,0,0,2,0,0,1,0,0,0,0,2,0,0,0,1,0,0,0,0,0,0,0,0,0,0,0,0,0,0,0,0,0,0,0,0,0,0,0,1,0,1,0,0,0,0,0,0,0,0,0,0,0,0,0,0,0,0,0,0,0,0,0,0,0,0,0,0,0,0,0,0,0,1,1,0,0,0,0,0,0,0,0,0,0,0,0,0,0,0,0,0,1,0,0,0,0,0,1,0,0,0,0,0,0,0,0,0,0,0,0,0,0,0,0,0,0,0,0,0,0,1,0,0,1,0,0,0,0,0,0,0,0,0,0,0,1,0,0,0,0,0,0,0,0,0,2,0,0,0,0,0,0,0,0,0,0,0,0,1,0,0,0,0,0,0,1,0,0,0,0,0,0,0,0,0,0,0,0,0,0,0,0,0,0,0,0,0,0,0,0,0,0,0,0,0,0,0,0,0,0,0,0,0,0,0,0,0,0,0,0,0,0,0,0,0,0,0,0,0,0,0,1,0,0,0,0,0,0,0,0,0,0,0,0,0,0,0,0,0,0,0,0,0,0,0,0,0,0,0,0,0,0,1,0,0,0,0,0,0,0,0,1,0,0,0,0,0,0,0,0,0,0,0,0,0,0,1,0,0,0,0,0,0,0,0,0,0,0,0,0,0,0,1,0,0,0,0,0,0,0,0,0,0,0,0,0,0,0,0,0,0,0,0,0,0,0,0,0,1,0,0,0,0,0,0,0,0,0,0,0,0,0,0,0,0,0,0,0,0,0,0,0,0,0,0,0,0,0,0,0,0,0,0,0,0,0,0,0,0,0,0,0,0,0,0,0,0,0,0,0,0,0,0,0,0,0,0,1,0,0,0,1,0,0,0,0,0,0,0,0,0,0,0,0,0,0,1,0,0,0,0,0,0,0,0,0,0,0,0,0,0,0,0,0,0,1,0,1,0,0,0,0,0,0,0,0,0,0,0,0,0,0,0,0,0,0,0,0,0,0,0,0,0,0,0,0,0,0,0,0,0,0,0,0,0,0,0,0,0,0,1,0,0,0,0,0,0,0,1,0,0,1,0,0,0,0,0,0,0,0,0,0,0,0,0,0,0,0,0,0,0,0,0,0,0,0,0,0,0,0,0,0,0,0,0,0,0,0,0,0,0,0,0,0,0,0,0,1,0,0,0,0,0,0,0,0,0,0,0,0,0,0,0,0,0,0,0,0,0,0,0,0,0,1,0,0,0,0,0,0,0,0,0,0,0,0,0,0,1,0,0,0,0,0,0,0,0,0,0,0,0,0,0,0,0,0,0,0,1,1,0,1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1,1,0,0,0,0,0,0,1,0,0,0,1,1,0,0,0,0,0,0,1,0,0,0,0,0,0,0,1,0,0,0,0,0,0,0,0,0,0,0,0,0,0,0,0,0,0,0,0,0,0,0,0,1,0,0,0,1,1,0,0,0,0,0,0,0,0,0,0,0,0,0,0,0,0,0,0,2,0,0,0,0,1,0,0,0,0,0,0,0,0,0,0,0,0,0,0,0,0,0,0,0,1,0,0,0,0,0,0,0,0,1,0,0,0,1,0,0,0,0,0,0,0,0,0,0,0,0,0,0,0,0,0,0,0,1,0,0,0,0,1,0,0,0,0,0,0,0,0,2,0,0,0,0,0,0,0,0,0,0,0,1,0,0,0,0,0,1,0,0,0,0,0,0,0,0,1,0,0,1,1,0,0,0,0,0,0,0,0,0,0,0,0,0,1,0,0,0,0,0,0,0,0,0,0,0,0,0,0,0,0,0,1,0,0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0,0,0,0,0,0,0,0,0,1,0,0,0,0,0,0,0,0,1,0,0,0,0,1,0,0,0,0,0,0,0,0,0,0,0,0,0,0,0,0,0,0,0,0,0,0,0,0,0,0,0,0,0,0,0,0,0,0,0,0,0,0,0,0,0,0,0,0,0,0,0,0,0,0,0,0,0,0,0,0,0,0,0,0,0,0,0,0,0,0,0,0,0,0,0,0,0,0,0,0,0,0,0,0,0,0,0,0,0,0,0,0,0,0,0,0,0,0,0,0,0,0,0,0,0,0,0,0,0,0,0,0,1,0,0,0,1,0,0,0,0,1,0,0,0,0,0,0,0,0,0,0,0,0,0,1,1,0,0,0,0,0,0,0,0,0,0,0,0,0,0,0,0,0,0,0,0,0,0,0,0,0,0,0,0,0,0,0,0,0,0,1,0,0,0,0,0,0,0,0,0,0,0,0,0,0,0,0,0,0,0,0,0,0,0,0,0,0,0,0,0,0,0,0,0,0,0,0,1,0,0,0,0,0,0,0,0,0,0,0,0,0,0,0,0,0,0,0,1,0,0,0,0,0,0,0,0,0,1,0,0,0,0,0,0,1,0,0,0,0,0,0,0,0,0,0,0,0,0,0,0,0,0,0,1,0,0,0,0,0,0,0,0,0,0,0,0,0,0,0,0,0,0,1,0,0,0,0,0,0,0,0,0,0,0,0,0,0,0,0,0,0,0,0,0,0,0,1,0,0,0,0,0,0,0,0,0,0,0,0,0,0,0,0,0,0,0,0,0,0,0,0,0,0,0,0,0,0,0,0,0,0,0,0,0,0,0,0,0,0,0,0,0,0,0,0,0,0,0,0,0,0,0,0,0,0,0,0,0,0,0,0,0,0,0,0,0,0,1,0,0,0,0,0,0,0,0,0,0,0,0,0,0,0,0,0,0,0,0,0,0,0,0,0,1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1,0,0,0,0,0,0,0,0,0,0,1,0,0,0,0,0,0,0,0,0,0,0,0,0,0,0,1,0,0,0,0,0,0,0,0,0,0,0,0,0,0,0,0,0,0,0,0,0,0,0,0,0,0,0,0,0,0,0,0,0,0,0,0,0,0,0,0,0,0,0,0,0,0,0,0,0,0,0,0,0,0,0,0,0,0,0,0,0,0,0,0,0,0,0,0,0,0,0,0,0,0,0,0,0,0,0,0,0,0,0,0,1,0,0,0,0,0,0,0,0,0,0,0,0,0,0,0,0,0,0,0,0,1,0,0,1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1,0,0,0,0,0,0,0,0,0,0,1,0,0,0,0,0,0,0,0,0,0,0,0,0,0,0,0,0,0,0,0,0,0,0,0,0,0,0,0,0,0,0,0,0,0,1,0,0,0,0,0,0,0,0,0,0,0,0,0,0,0,0,1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1,0,1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0,191,81,63,45,47,24,25,26,26,18,17,16,22,13,23,16,12,20,17,14,13,12,14,8,9,10,14,9,6,9,12,9,12,9,9,8,8,6,10,10,11,8,7,8,10,9,9,12,8,9,12,5,7,3,9,3,6,8,4,4,8,3,3,5,4,3,4,7,3,3,5,8,3,5,8,4,8,2,2,0,5,5,4,4,7,5,5,5,2,4,3,4,6,3,5,5,4,4,5,2,1,2,6,12,2,2,4,9,6,5,2,3,2,1,4,4,4,1,1,3,3,0,4,1,6,1,0,3,1,2,2,5,5,2,5,1,9,2,1,3,3,0,2,2,3,1,4,1,0,3,12,3,4,3,3,2,5,4,2,3,3,4,6,3,3,0,6,2,4,4,6,2,4,0,2,1,2,3,2,0,2,4,3,1,2,4,3,5,11,3,4,3,2,3,0,1,1,2,3,2,3,0,3,2,3,3,0,2,4,2,1,4,0,3,0,2,1,4,1,2,1,4,3,1,1,0,2,0,1,3,2,1,0,3,2,0,1,0,5,3,2,0,2,4,1,0,0,1,2,1,3,2,2,0,1,2,0,1,1,1,2,1,1,1,1,4,1,1,1,4,0,3,2,0,1,2,2,1,1,1,1,2,3,2,0,2,3,2,1,2,2,2,2,2,2,3,1,3,0,0,1,3,0,0,3,1,2,0,2,1,2,3,2,1,2,0,2,2,3,4,2,0,2,0,2,0,2,0,0,2,2,3,1,1,1,3,1,0,3,2,1,2,2,0,2,2,0,0,1,0,1,2,2,1,2,3,2,0,0,1,0,1,3,1,2,0,0,2,1,1,0,3,0,0,2,2,1,1,0,3,1,2,3,2,2,4,1,2,0,1,0,1,1,1,0,3,0,1,0,1,1,1,0,3,2,1,1,1,2,1,1,0,2,0,1,0,2,1,1,0,1,0,0,1,2,1,2,1,0,1,1,1,1,2,0,2,1,0,1,3,0,0,0,2,2,3,0,3,1,1,0,2,1,4,1,0,4,2,1,1,1,3,1,1,0,2,0,1,1,2,1,0,2,1,1,0,0,2,0,0,0,1,0,1,0,1,0,2,3,2,0,2,0,1,0,0,1,1,0,1,1,1,3,2,1,0,1,2,0,1,1,2,0,1,1,1,1,0,3,1,2,0,1,1,2,3,2,1,2,2,1,0,0,1,1,2,0,1,2,1,2,0,1,0,2,1,3,1,1,3,0,0,1,0,0,1,0,3,0,0,3,1,3,0,0,0,0,3,2,1,1,1,1,1,0,1,2,3,1,0,0,1,1,0,1,0,1,0,1,0,0,1,0,0,0,2,1,0,1,1,2,1,1,0,0,0,0,1,0,1,1,0,0,0,1,0,2,1,0,0,1,1,2,0,2,1,0,0,1,1,0,0,0,0,1,3,1,0,0,1,0,1,2,1,1,1,0,0,0,2,0,0,0,2,0,1,2,0,0,0,1,0,1,0,4,0,1,0,2,1,0,1,0,0,1,1,2,0,1,0,2,0,0,2,1,0,0,0,2,0,4,2,0,1,1,2,0,0,2,0,1,2,0,2,2,0,2,1,0,0,1,0,0,2,0,0,1,3,1,0,0,2,0,0,1,0,1,1,0,0,0,2,1,1,0,1,2,1,1,2,1,0,0,0,0,0,0,0,0,0,0,1,1,0,0,1,0,1,1,0,0,0,1,0,0,3,0,0,1,0,0,1,0,0,1,0,0,0,0,0,0,1,0,3,2,0,1,0,2,0,1,0,0,1,0,0,1,1,0,0,1,2,1,0,0,0,1,1,0,0,1,1,2,3,2,0,1,0,1,1,1,1,0,1,0,0,1,0,0,1,0,0,1,0,1,0,1,1,0,2,2,1,2,1,0,2,0,0,0,0,0,0,0,2,0,1,0,2,1,1,0,1,1,0,2,0,0,0,1,0,0,0,1,1,0,0,0,2,0,0,1,0,0,1,1,0,1,0,0,0,0,1,0,1,0,1,0,1,0,0,0,0,1,1,0,3,1,0,0,1,0,0,0,0,0,1,1,1,1,1,1,1,0,0,1,0,1,0,0,0,1,0,0,2,0,0,0,0,0,0,1,0,1,0,0,0,1,0,1,1,1,0,1,0,0,0,0,2,1,2,1,0,0,0,1,0,0,0,1,0,0,0,1,0,0,2,1,2,0,1,0,0,2,0,1,1,1,1,0,1,2,2,0,0,0,0,0,1,4,1,1,0,1,0,0,1,0,1,1,1,0,1,1,0,0,0,1,0,0,0,1,1,0,0,2,0,1,0,0,1,0,3,0,1,0,0,0,0,0,0,0,0,1,0,0,0,0,0,0,0,1,1,0,2,0,2,1,0,1,0,1,0,3,2,0,0,0,0,0,0,0,0,1,0,1,1,0,0,1,0,0,0,0,0,0,0,0,0,0,0,0,0,0,0,0,0,0,0,0,1,1,2,0,1,0,0,0,0,0,0,0,0,0,1,0,0,1,0,0,0,0,0,1,1,0,1,0,0,0,0,0,1,0,0,0,2,0,1,0,0,1,0,0,0,0,0,1,0,2,0,1,0,0,0,1,0,0,1,1,0,0,1,0,0,1,0,1,0,0,3,0,0,2,1,0,0,1,1,0,2,0,0,2,0,0,2,0,0,0,0,0,1,1,0,0,0,2,0,1,0,1,0,0,0,2,0,0,0,0,0,0,1,0,1,1,0,1,0,0,1,0,0,0,0,1,0,0,0,0,0,0,2,0,0,0,0,1,0,0,1,1,0,0,0,0,0,0,0,0,0,0,0,1,1,0,0,1,1,0,0,0,0,0,1,0,0,0,0,0,1,0,0,1,2,0,0,2,1,0,0,1,1,0,0,0,0,0,0,0,0,1,0,1,0,0,0,0,1,0,1,0,0,1,1,1,0,0,0,0,0,0,1,0,1,0,1,0,1,0,0,0,1,1,0,0,0,0,1,0,0,0,1,1,0,1,0,0,0,1,0,1,0,0,0,0,2,0,0,2,2,0,0,1,0,1,1,0,0,0,0,1,0,0,0,2,0,1,0,0,1,1,0,0,1,0,1,0,0,1,0,0,0,2,1,4,0,1,0,0,0,0,1,0,0,0,0,0,0,0,1,0,0,0,1,0,0,2,0,2,0,0,2,0,0,0,1,0,0,2,0,0,1,1,0,0,0,0,0,1,0,0,1,2,0,0,0,1,2,1,1,0,0,0,0,0,0,0,0,1,0,0,0,0,1,0,1,0,0,0,0,0,1,0,0,0,2,2,2,0,0,1,0,0,1,1,0,0,0,2,1,0,1,0,0,0,1,0,0,1,1,1,0,0,0,0,2,1,0,2,1,1,1,0,0,0,0,0,0,0,0,0,0,0,1,0,0,0,1,0,0,0,1,2,1,2,0,1,0,1,0,0,0,0,1,1,0,0,0,1,0,0,2,2,0,1,1,0,0,0,0,0,0,0,0,0,0,0,0,0,0,0,0,2,0,0,0,0,0,0,0,0,0,0,0,0,0,0,0,0,1,1,0,2,0,2,0,1,0,1,0,0,1,0,1,1,1,0,0,0,1,2,1,1,1,0,0,0,2,0,0,0,0,0,0,1,0,0,0,0,0,1,1,3,1,0,0,0,0,2,0,0,0,0,0,0,0,0,0,0,0,0,0,0,4,1,0,1,0,0,0,0,0,0,1,0,1,0,1,2,0,0,0,0,1,0,0,0,0,0,0,0,0,1,1,0,0,2,0,0,0,1,0,0,0,0,0,0,0,0,0,0,0,0,1,0,0,1,0,0,0,0,1,1,0,0,0,0,0,0,0,1,0,0,0,0,1,0,0,0,0,0,1,2,0,3,1,1,0,0,1,0,1,0,1,0,1,0,0,1,0,0,1,1,0,1,0,0,0,1,0,1,1,0,1,0,0,1,0,0,3,0,0,0,0,1,0,0,1,0,0,0,1,0,0,0,0,0,0,0,2,1,1,1,1,0,0,1,0,0,0,1,1,0,0,0,0,1,0,2,0,0,0,0,2,3,0,0,0,0,0,0,0,0,0,0,0,1,0,0,3,0,0,0,0,0,0,0,0,0,0,1,0,1,0,2,0,0,0,1,0,0,0,2,0,0,0,0,1,0,0,1,0,0,0,0,0,0,0,0,1,0,0,0,0,1,0,0,0,0,0,1,0,1,0,1,0,0,0,0,0,1,0,0,0,0,0,0,1,1,0,0,0,0,0,1,1,0,0,0,1,0,1,0,0,0,1,1,0,0,1,0,0,1,0,1,0,0,1,0,0,0,1,0,1,0,0,0,0,0,0,0,0,0,1,0,0,0,0,1,0,1,0,0,0,0,0,0,0,0,0,0,1,0,0,1,0,0,1,1,1,0,0,1,0,0,0,0,1,1,0,0,1,1,1,2,0,1,0,2,0,0,1,0,0,0,0,0,0,1,0,0,0,0,0,1,0,1,1,0,0,0,0,0,1,1,0,0,0,0,0,0,0,1,0,0,1,1,0,0,0,0,1,0,1,0,1,0,1,0,0,0,0,0,0,1,1,1,0,1,0,0,0,0,0,0,0,0,0,0,0,0,0,2,1,0,0,3,1,0,0,0,0,2,0,0,0,0,0,2,0,1,0,0,0,0,0,0,0,0,0,1,0,0,0,0,0,0,1,0,0,0,0,0,1,0,0,0,0,1,1,0,0,0,0,0,0,1,0,0,0,0,0,0,0,0,0,0,1,0,1,1,0,1,0,0,1,0,0,2,2,1,0,0,0,0,0,0,0,0,0,0,0,1,1,0,0,0,0,0,0,0,0,0,1,0,2,1,0,0,0,0,0,0,1,0,0,0,0,0,0,0,1,1,0,0,0,1,0,0,1,0,0,0,0,0,0,0,1,0,0,0,0,0,0,1,0,0,0,0,0,1,0,0,0,0,0,0,0,0,1,0,0,1,1,0,1,0,0,0,0,0,1,1,2,0,1,0,0,0,0,0,1,0,1,0,1,1,0,0,0,1,0,0,1,0,0,0,0,0,1,0,0,0,0,2,0,0,0,0,0,1,0,0,0,0,1,0,0,1,1,0,0,0,0,0,0,0,0,1,0,0,0,0,0,0,1,0,1,1,0,0,1,0,0,1,1,1,0,0,0,0,0,1,0,0,0,0,0,0,1,0,1,1,1,0,0,0,0,1,1,1,0,0,0,0,0,1,1,0,0,0,2,0,0,0,0,1,1,0,0,3,0,0,0,0,1,0,0,0,1,0,0,0,0,0,0,0,0,0,1,0,0,1,0,0,0,0,0,1,0,0,0,0,1,0,0,0,0,0,0,0,0,2,0,0,1,0,0,1,1,0,0,0,0,1,0,1,1,0,1,0,2,1,0,1,0,0,0,1,0,0,0,0,1,0,0,1,0,0,0,0,0,0,0,1,0,0,0,0,0,0,1,0,1,0,0,1,0,0,1,0,0,0,0,1,1,0,0,0,1,0,1,0,2,0,0,1,0,0,0,1,0,0,0,0,0,1,0,0,0,0,0,0,0,0,0,1,1,0,0,1,0,1,1,1,0,0,0,0,1,0,0,0,0,0,0,1,1,1,0,2,0,0,0,0,0,1,0,0,0,0,0,1,0,0,0,0,0,0,0,3,0,0,0,0,0,0,0,0,1,0,0,0,0,0,0,1,0,0,0,0,0,0,2,0,0,1,0,0,0,0,0,0,0,1,1,0,0,0,0,0,1,0,2,0,0,0,0,0,1,0,0,0,0,0,1,0,0,0,0,0,0,0,0,0,0,0,1,0,0,0,0,1,0,1,0,0,0,0,1,0,0,0,1,0,0,0,0,0,1,0,0,0,0,0,0,0,1,0,1,0,1,1,0,0,0,0,0,0,0,0,0,0,0,0,0,0,0,0,0,1,0,2,0,0,0,0,0,0,0,0,0,0,0,0,0,0,0,0,0,1,0,0,1,1,0,0,0,0,1,0,0,0,0,0,1,0,0,0,0,1,0,0,0,0,0,0,0,0,0,0,0,1,2,0,0,2,0,0,0,0,0,0,0,0,0,0,0,0,0,0,0,1,0,0,0,0,0,1,0,0,0,0,0,0,0,0,0,1,0,0,0,0,0,0,0,0,0,0,1,1,1,0,0,0,1,0,0,0,1,0,0,1,0,0,0,0,0,0,1,0,0,0,0,0,0,0,0,0,2,0,0,0,1,0,0,0,0,0,0,0,0,0,0,0,0,0,0,1,0,0,0,0,0,0,0,0,0,0,0,0,0,0,0,0,0,0,0,0,0,0,0,0,0,0,1,0,0,0,1,0,0,1,1,0,0,0,0,0,0,0,0,0,0,1,0,0,0,2,1,0,0,0,0,0,0,0,0,0,0,0,0,1,0,0,0,1,0,0,0,0,0,0,0,3,0,0,0,0,0,0,0,0,0,1,0,0,0,0,1,1,0,0,0,2,0,0,0,0,1,0,0,0,0,0,0,0,0,1,0,0,0,0,0,0,0,0,0,0,0,0,0,0,1,0,0,0,1,0,0,0,0,0,0,0,0,1,0,1,1,0,0,0,0,0,0,1,0,0,1,0,0,0,1,0,0,0,0,0,0,1,0,0,0,2,0,0,2,0,0,1,0,0,0,0,0,0,0,0,0,0,1,0,0,0,0,0,0,0,0,0,0,0,0,0,0,0,0,0,1,0,0,0,0,0,0,0,1,3,0,0,0,1,0,0,0,1,0,0,0,0,0,1,0,0,1,0,0,0,0,0,0,0,0,0,0,0,0,0,0,0,0,0,0,0,1,0,0,0,0,0,1,0,0,0,0,0,1,2,0,0,0,0,0,0,2,0,2,0,1,0,0,0,0,0,0,1,0,0,0,0,1,0,0,0,0,0,1,0,0,0,1,1,1,0,0,0,0,0,0,0,0,0,1,0,0,0,0,0,0,0,1,1,1,1,1,1,0,0,0,0,1,0,1,0,0,1,1,0,0,0,0,0,2,1,0,0,0,0,0,0,0,1,1,1,0,1,0,0,1,0,0,0,0,0,0,0,0,1,0,0,0,0,0,0,0,0,0,0,0,0,0,0,1,0,0,0,0,0,0,0,0,1,0,0,0,1,0,0,0,0,1,0,0,0,0,0,0,0,0,0,0,0,0,0,0,0,0,1,0,0,1,0,0,0,0,0,1,1,0,1,0,0,0,0,0,0,1,0,1,1,0,1,0,0,0,0,0,0,0,0,1,0,1,0,0,0,0,0,0,0,0,0,0,0,0,0,0,0,1,0,0,0,0,0,0,0,0,0,0,0,0,0,0,2,0,0,0,0,0,0,0,0,1,0,1,0,0,0,0,0,1,0,0,0,0,2,0,0,0,0,0,0,0,0,0,1,0,3,0,0,0,0,0,0,1,1,0,0,0,1,1,0,0,0,0,1,0,0,0,0,0,0,0,0,1,0,0,1,0,0,0,0,0,0,0,0,1,0,0,1,0,0,0,0,0,0,0,0,0,0,0,0,1,0,0,0,0,0,0,0,0,0,2,0,0,0,2,0,0,0,0,1,2,0,0,0,0,0,0,0,3,0,3,0,0,1,0,0,0,0,0,0,0,0,0,0,0,0,0,0,0,0,0,0,1,0,0,0,2,0,0,0,0,1,0,0,0,1,0,1,0,0,0,0,0,0,0,0,0,0,0,0,1,Riley</t>
  </si>
  <si>
    <t>1233,4,3,6,5,5,4,12,0,6,12,2,2,2,3,1,4,4,1,3,5,2,0,1,1,1,1,3,5,0,2,0,1,0,1,1,1,2,1,0,1,0,0,2,1,0,4,0,1,0,0,1,0,0,0,0,0,1,0,0,0,1,1,1,0,0,1,0,0,1,2,1,1,5,1,2,3,0,1,0,1,0,2,0,1,0,0,0,0,0,2,3,1,0,0,0,1,0,0,0,0,0,0,0,0,0,0,0,1,0,0,0,0,0,1,0,0,0,0,0,0,1,0,1,0,0,0,1,0,2,0,1,0,0,0,0,1,0,0,1,0,4,0,0,0,1,0,0,0,1,0,0,1,0,0,0,0,0,1,0,0,0,0,0,1,0,0,0,0,0,0,0,0,0,0,0,0,0,0,0,0,0,0,0,0,0,1,0,0,0,0,1,0,0,1,1,0,0,0,0,0,0,0,1,0,0,2,1,0,0,0,0,1,0,0,1,0,0,0,0,0,0,0,0,0,0,0,0,0,0,0,0,0,0,0,0,1,0,0,0,0,0,0,0,0,0,0,0,0,0,0,0,0,1,0,0,0,0,0,0,2,0,0,0,1,0,0,0,0,0,0,0,0,0,0,0,0,0,0,0,0,1,0,0,0,0,0,0,0,0,0,0,0,0,0,1,0,0,0,0,0,0,0,0,0,0,0,0,0,0,1,0,0,0,0,0,0,0,0,0,0,0,0,0,0,0,0,0,1,0,0,0,0,0,0,0,0,0,0,0,0,1,0,0,0,0,0,0,0,0,1,0,1,0,0,0,0,0,0,0,0,0,0,0,0,0,0,0,0,1,0,0,0,0,0,0,1,0,0,0,0,0,0,0,1,0,0,1,0,0,0,0,0,0,0,0,0,0,0,0,0,0,0,0,0,0,0,0,1,0,0,0,0,0,0,0,0,0,0,0,0,0,0,0,0,0,0,0,0,0,0,0,0,0,0,0,0,0,0,0,0,0,0,0,0,0,0,0,0,0,0,0,1,0,0,0,0,0,0,0,0,0,0,0,0,0,0,0,0,0,0,0,0,0,0,0,0,0,0,0,1,0,0,0,0,0,0,0,0,0,0,0,0,0,3,0,0,0,0,0,0,0,0,0,0,0,0,0,0,1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1,0,1,0,1,5,0,1,0,0,0,0,1,0,0,0,0,1,1,2,1,0,0,0,0,1,0,0,0,0,0,1,0,1,0,0,0,0,0,0,1,1,0,0,0,1,0,0,0,0,0,0,0,1,0,0,0,2,0,0,0,0,0,0,0,0,1,0,0,0,0,0,0,2,0,0,0,0,0,0,0,0,0,0,0,0,0,0,2,1,0,1,0,1,0,0,0,1,0,0,0,0,0,0,0,0,0,1,0,1,0,0,0,0,0,0,0,0,0,0,0,1,0,0,0,0,0,0,0,0,0,0,0,0,0,1,0,0,0,0,0,0,0,0,0,0,0,0,0,0,0,0,1,0,0,0,0,0,0,0,0,0,0,0,0,0,0,0,0,0,0,0,0,0,0,0,0,0,0,0,0,0,0,0,0,0,0,0,0,0,0,0,0,0,2,0,0,0,0,0,0,0,0,0,0,0,0,0,1,2,0,0,0,0,0,0,0,0,0,0,1,0,0,0,0,1,2,2,0,0,0,0,0,0,0,0,1,0,0,0,0,0,0,0,0,2,0,0,0,0,0,0,0,0,0,0,0,0,0,0,0,0,0,1,0,0,0,0,0,0,0,0,0,1,0,1,0,0,0,0,0,0,0,1,0,0,0,0,0,0,0,0,0,0,0,0,0,0,0,0,0,0,0,0,0,0,0,0,0,0,0,0,0,0,0,0,0,0,0,0,0,0,0,0,0,1,0,0,0,0,0,0,0,0,0,0,0,0,0,0,0,0,0,0,0,0,0,0,0,0,0,0,0,0,0,0,0,1,0,0,0,0,0,0,0,0,0,0,0,0,0,0,0,0,0,0,0,0,0,0,0,0,0,0,0,0,0,0,0,0,0,0,0,0,1,0,0,0,0,0,0,0,0,0,0,0,0,0,0,0,0,0,0,0,0,0,0,1,0,0,0,0,0,0,0,0,0,0,0,1,1,0,0,0,0,0,0,0,0,0,1,0,0,0,0,0,0,0,0,0,0,0,0,0,0,0,0,0,0,0,0,0,0,0,0,0,0,0,0,0,0,0,0,0,0,0,0,0,0,1,0,0,0,0,0,0,0,0,0,0,0,0,0,0,0,0,0,0,0,0,0,0,0,0,0,0,0,3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1,0,0,0,0,0,0,0,0,0,0,0,0,0,0,0,0,0,0,0,0,0,0,0,0,0,0,0,0,0,0,0,0,0,0,0,0,0,0,0,0,0,0,0,0,0,0,0,0,0,0,0,0,0,0,0,0,0,0,0,0,0,0,1,0,0,1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1,0,0,0,1,0,0,0,0,0,0,0,0,0,0,0,0,0,0,0,0,0,0,0,0,0,0,0,0,0,0,0,0,0,0,0,0,1,0,0,0,0,0,0,0,0,0,0,0,0,0,1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0,0,0,0,0,0,0,0,0,0,0,0,0,0,0,1,0,0,0,0,0,0,0,0,0,0,0,0,0,0,0,0,0,0,0,0,0,0,0,0,0,0,0,0,4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1,0,0,0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1,0,0,0,0,0,0,0,0,1,0,0,0,0,0,0,0,0,0,0,0,0,0,0,0,1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1,0,0,0,0,0,0,0,0,0,0,0,0,0,0,0,0,0,0,0,0,0,0,0,1,0,0,0,0,0,0,0,0,0,0,0,0,0,0,0,1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1,0,0,0,0,0,0,0,0,0,0,0,0,0,0,0,0,0,0,0,0,0,0,0,263,68,60,40,52,42,44,28,19,33,23,21,18,24,35,21,21,16,24,11,17,15,18,5,9,13,24,13,16,9,12,18,12,14,12,4,4,5,9,10,7,10,9,8,11,6,7,7,4,5,20,7,11,6,4,7,7,8,9,9,7,16,10,7,4,10,10,6,3,3,7,4,5,6,2,6,5,5,5,10,6,2,1,6,4,7,4,8,10,6,4,3,2,3,1,7,0,3,4,4,5,2,3,14,4,7,10,3,9,7,4,3,5,8,6,2,1,4,0,3,5,5,6,7,2,4,1,0,8,2,0,4,6,5,1,2,0,3,3,2,1,1,3,7,3,3,4,0,8,6,12,1,2,6,6,2,0,8,7,5,2,3,3,3,9,1,12,5,5,2,5,5,2,0,1,1,5,2,2,2,0,2,2,3,4,2,6,5,11,5,2,5,2,5,1,3,6,6,6,2,1,7,1,4,1,3,8,1,9,4,7,2,0,6,4,4,3,4,2,2,1,4,6,4,0,0,1,6,2,9,1,2,4,1,3,4,2,1,2,9,5,1,0,0,2,0,2,3,2,2,1,1,0,0,4,3,3,3,1,1,6,5,2,0,2,1,5,3,0,9,1,5,2,3,1,9,2,0,1,1,3,1,3,1,1,2,2,2,4,1,1,1,2,1,1,1,2,4,1,0,3,1,1,0,3,1,1,4,1,3,0,3,1,1,1,2,1,3,1,1,0,0,2,1,1,4,7,0,2,3,1,1,0,2,1,4,0,5,2,6,2,3,5,0,0,1,0,1,0,1,1,3,1,0,3,2,4,0,3,0,4,0,0,0,2,1,1,0,0,1,1,0,0,0,1,0,1,2,4,2,5,0,2,2,0,0,1,0,0,1,0,2,1,2,0,0,2,1,1,3,2,3,0,2,1,2,1,1,1,1,3,0,0,1,2,1,2,3,3,1,3,3,1,1,2,0,6,2,0,2,3,1,2,0,0,1,5,0,1,0,0,0,0,0,0,0,2,2,2,8,1,0,6,2,5,1,3,0,0,0,1,0,5,2,6,2,1,0,1,3,2,2,1,1,1,0,0,2,1,1,1,0,0,0,1,0,0,2,1,0,1,5,1,1,0,0,5,1,0,2,2,0,2,0,5,1,1,0,0,1,1,1,0,1,2,2,0,0,2,1,0,8,1,1,0,0,0,2,0,1,0,0,1,0,2,1,0,0,1,0,0,0,0,2,0,1,2,1,0,0,0,1,1,1,1,1,1,2,1,3,0,0,1,3,0,3,0,0,0,2,0,1,1,2,1,1,1,0,1,2,1,3,1,1,2,1,2,1,0,2,0,1,2,4,0,0,1,0,1,1,0,0,2,1,0,0,3,2,0,0,0,2,0,0,3,1,1,0,0,4,2,1,2,2,2,1,0,0,0,1,3,0,1,1,0,0,0,2,0,0,1,0,2,0,2,2,1,0,0,0,2,1,1,0,0,0,2,0,0,1,0,0,1,0,0,0,2,5,0,0,0,0,0,0,0,0,5,2,0,3,2,0,0,5,0,2,2,1,1,0,0,2,2,0,2,0,0,1,2,0,1,2,0,5,0,3,5,0,1,1,0,1,1,1,0,1,2,0,2,2,0,0,0,0,0,0,0,0,1,2,1,0,1,0,0,0,2,1,1,2,2,0,0,1,0,1,0,0,1,0,0,1,0,1,1,0,0,0,2,0,0,0,0,1,0,0,0,0,0,1,1,1,0,0,1,0,0,0,0,1,0,0,2,2,0,0,0,1,3,1,1,0,1,3,0,1,0,0,1,0,1,0,0,0,2,0,2,1,0,1,1,0,0,3,0,0,1,0,1,1,1,0,1,0,3,0,2,0,0,1,0,0,1,3,0,0,0,0,0,2,2,1,2,0,1,0,0,0,1,0,1,1,1,3,1,4,1,0,1,1,0,0,0,6,0,5,0,0,1,0,1,1,0,2,1,1,0,1,0,1,1,5,0,0,0,1,3,0,1,0,0,0,2,1,0,0,0,0,1,0,2,0,0,1,0,1,0,3,0,0,1,1,1,1,1,1,4,0,2,0,0,2,0,0,3,1,0,0,0,0,2,0,1,0,0,1,1,0,0,1,1,0,2,0,1,1,1,1,1,2,0,0,2,0,0,4,0,1,0,0,1,1,0,0,0,0,0,1,0,0,0,4,0,0,1,0,2,0,0,1,1,1,0,2,0,1,2,2,0,2,1,0,4,0,0,0,0,2,0,1,1,0,0,0,0,1,0,0,0,0,0,1,0,0,1,0,1,0,0,0,2,1,0,0,1,0,1,0,1,1,0,0,0,0,1,2,0,0,1,0,1,0,1,4,0,1,0,0,1,2,0,0,1,0,0,0,0,0,0,1,1,0,0,0,0,0,1,0,1,0,0,0,4,0,1,0,0,0,2,2,0,2,1,0,0,1,1,0,0,0,0,0,0,0,0,0,0,1,1,0,0,0,0,2,3,3,0,1,0,0,0,0,0,2,0,2,0,1,0,1,0,0,0,0,0,0,0,1,0,1,1,1,1,0,1,0,0,0,0,0,0,1,0,0,1,0,0,0,0,0,2,0,1,2,0,0,0,0,0,2,0,0,0,0,0,1,2,0,0,0,0,0,0,0,0,1,0,0,2,0,2,0,0,0,1,0,0,0,1,1,2,0,1,1,1,1,2,0,0,0,0,0,1,1,0,0,0,0,0,1,0,0,0,0,0,1,0,0,0,0,0,0,1,0,0,0,0,0,0,1,0,0,0,1,2,1,0,1,1,0,1,1,1,0,0,0,0,1,0,0,1,0,0,1,1,0,1,0,0,0,0,0,3,0,0,0,1,0,0,1,1,0,0,0,0,1,1,3,1,0,0,0,0,1,1,2,0,2,0,1,0,0,0,0,0,0,0,1,0,0,1,0,0,0,0,0,0,2,0,0,0,1,0,0,1,2,2,0,0,0,0,1,1,0,0,0,0,0,1,0,1,0,1,1,0,1,1,1,0,0,0,0,0,0,1,2,0,1,0,0,0,2,0,0,0,0,4,0,0,0,0,0,2,0,1,1,0,0,0,1,2,1,1,1,0,1,0,0,0,0,0,1,0,0,1,0,0,2,1,0,1,1,0,0,1,0,1,0,0,0,0,0,1,0,0,1,0,4,3,0,0,0,0,0,0,1,1,0,0,2,0,1,1,0,0,0,0,1,0,0,0,2,0,0,0,0,4,0,0,0,0,1,1,0,0,0,1,0,1,1,1,1,0,3,0,3,0,0,0,1,0,0,3,0,1,5,0,0,0,0,2,1,0,3,0,0,2,1,3,0,0,0,0,0,1,0,0,0,4,1,0,0,0,0,0,2,0,0,2,0,0,0,0,0,0,0,0,1,0,0,0,0,0,1,1,0,1,0,0,0,0,0,0,0,0,0,1,1,0,1,0,0,1,0,0,0,1,0,0,0,0,2,2,1,0,0,1,0,1,0,0,0,0,0,0,0,1,1,1,1,0,0,1,0,0,1,0,0,0,0,0,0,0,0,1,0,1,0,0,1,0,0,0,2,1,0,0,0,0,0,0,4,0,0,0,2,0,2,0,0,1,0,1,0,0,0,0,0,0,0,1,0,0,1,0,2,0,0,0,0,0,0,0,0,0,2,1,0,0,1,0,1,1,1,1,0,1,0,0,0,1,1,0,1,0,1,0,0,0,0,0,0,0,0,1,0,0,1,0,0,0,2,1,0,0,0,0,0,0,0,0,0,0,0,0,0,0,1,1,0,1,0,0,1,0,0,1,1,0,0,0,0,2,1,1,0,0,0,2,0,0,0,0,0,0,1,0,0,2,2,0,0,0,0,0,0,0,1,0,0,0,0,0,0,0,0,0,0,0,1,0,0,0,1,1,0,0,1,0,1,1,1,5,0,0,1,1,0,1,0,0,0,0,0,0,0,0,1,0,0,0,0,1,0,0,0,0,0,0,0,0,0,0,0,1,0,0,0,0,0,0,1,0,0,1,0,0,0,0,0,0,0,0,1,0,0,1,1,3,0,0,0,0,0,0,0,0,1,2,0,0,0,0,0,0,0,1,0,0,0,1,1,0,2,1,1,0,0,0,0,0,0,1,0,4,0,0,0,0,0,0,0,0,0,0,0,0,0,0,0,0,0,0,0,1,0,0,0,0,0,0,0,0,0,0,1,0,0,1,0,0,0,0,1,0,0,0,0,0,1,0,0,0,0,0,0,1,0,1,0,0,1,0,0,0,1,0,0,1,1,2,0,0,0,0,0,0,0,3,0,0,0,0,0,0,0,2,1,0,0,0,1,0,0,0,0,1,0,4,0,2,1,0,0,0,2,0,0,1,0,0,0,0,1,1,0,0,0,0,1,0,0,0,0,0,0,1,0,1,0,0,0,0,1,2,0,0,0,3,0,0,0,4,1,0,1,0,0,4,0,0,0,3,0,0,0,0,1,0,1,1,0,0,1,0,0,0,0,0,0,0,0,0,0,0,0,0,1,0,1,1,0,1,0,0,0,1,1,0,0,0,0,0,4,0,0,0,0,0,0,0,0,0,0,0,2,1,0,0,0,0,1,0,1,1,0,0,1,0,0,1,0,1,1,0,0,0,0,0,0,0,0,0,0,0,0,0,0,1,0,1,0,5,2,0,0,0,1,0,0,0,2,1,0,1,1,1,0,0,0,0,0,0,0,0,0,0,0,0,0,1,1,0,1,0,0,1,0,0,0,0,0,0,0,0,0,0,2,0,1,1,0,0,1,1,0,0,0,1,1,1,0,0,0,0,0,0,0,0,2,0,0,1,0,0,0,0,0,0,0,0,0,0,4,0,4,1,0,0,0,0,1,0,0,0,0,0,0,1,1,0,0,0,1,0,0,1,0,3,0,0,3,1,0,0,0,1,0,0,0,0,1,0,4,0,0,0,1,0,0,0,0,0,0,0,0,0,0,0,0,0,0,0,1,0,1,0,0,1,0,0,0,0,0,1,0,0,0,2,0,0,0,0,0,0,0,0,1,0,1,0,1,0,0,0,0,0,0,0,1,0,0,0,0,0,0,0,1,0,0,1,0,0,0,0,0,0,0,0,0,1,0,0,0,1,1,1,1,0,0,0,0,0,0,0,0,0,0,1,1,0,0,0,0,0,0,1,0,0,0,0,1,0,1,1,2,0,1,1,0,1,0,0,0,0,1,0,0,1,1,1,0,0,0,0,0,1,1,0,1,0,1,0,0,0,0,1,0,1,0,0,0,0,0,0,1,0,0,0,1,1,0,0,0,0,2,0,0,0,0,5,0,0,1,0,0,0,0,1,0,0,1,1,0,0,1,0,0,0,0,2,0,1,0,0,0,0,0,0,0,0,0,0,0,0,0,0,0,0,0,0,0,0,0,0,0,0,0,1,0,0,0,0,0,1,0,0,1,0,0,0,0,0,0,0,1,1,0,0,1,2,1,0,1,0,0,0,1,1,0,0,1,0,0,0,0,1,0,0,0,0,0,2,0,0,0,0,1,1,0,0,0,0,0,0,0,0,3,0,1,0,2,0,4,0,4,0,0,0,0,0,0,0,0,0,0,0,0,0,0,0,0,0,0,0,1,0,0,0,0,0,0,0,0,0,0,1,0,0,0,0,1,0,0,0,0,0,0,0,0,2,0,0,0,0,0,0,0,0,0,0,0,0,0,1,0,1,0,1,0,0,1,0,0,0,0,0,0,0,0,0,0,0,1,0,0,0,0,0,0,0,0,0,0,0,0,0,0,0,0,1,0,0,1,0,0,0,0,0,0,0,2,0,0,0,0,1,0,1,0,0,0,0,0,0,0,0,1,0,0,0,0,0,1,0,0,1,0,0,0,2,0,3,0,0,2,1,0,0,0,0,1,1,0,0,0,0,0,0,0,0,0,0,0,0,0,0,0,0,0,1,0,0,0,0,0,0,4,0,0,0,1,2,3,0,0,0,0,0,0,0,0,0,0,0,0,0,0,0,1,0,0,2,1,0,0,0,0,3,0,0,1,0,0,1,1,1,0,0,0,0,0,1,0,0,0,0,1,0,0,0,2,0,0,2,0,1,0,0,1,0,0,1,0,0,0,0,0,1,0,1,0,0,2,0,0,0,1,1,0,1,0,0,0,2,0,0,1,0,0,0,0,0,0,0,1,0,0,0,0,0,0,0,0,0,0,0,0,0,0,0,0,0,1,0,0,0,1,0,1,0,0,0,0,0,0,0,0,0,0,0,0,0,0,0,0,0,0,0,0,0,1,0,0,2,1,0,0,1,0,0,0,0,0,0,0,1,0,0,0,0,0,1,0,0,1,1,0,0,1,0,0,1,1,0,0,0,0,0,0,0,0,0,1,0,0,0,1,0,0,0,1,1,0,0,0,0,0,0,0,0,0,0,0,0,0,0,2,0,0,0,0,6,0,2,0,2,1,0,0,0,0,0,0,0,0,0,2,0,0,0,1,0,0,0,0,0,3,1,0,0,1,2,0,0,0,0,0,0,0,0,0,0,0,0,0,0,1,0,2,0,0,1,0,0,1,0,0,0,0,0,0,0,1,0,0,0,0,0,0,0,0,0,1,0,0,0,0,0,0,0,0,0,0,0,2,0,0,0,0,0,0,0,0,0,0,0,0,0,0,0,0,0,0,3,0,0,0,1,0,0,0,0,0,0,0,1,0,0,0,0,0,0,0,2,0,0,0,0,0,1,0,0,0,0,0,0,0,0,0,0,0,0,0,0,0,0,0,0,0,0,1,0,0,0,0,0,0,0,0,0,0,0,0,0,0,0,1,0,1,1,0,0,0,0,0,0,1,0,1,0,0,0,0,0,0,0,0,0,0,1,1,0,0,1,0,0,0,0,0,3,0,0,0,0,0,0,0,2,0,1,0,0,0,0,0,0,1,0,0,0,0,0,0,0,0,0,0,2,1,0,1,1,1,0,0,1,0,0,0,2,1,0,0,0,0,0,1,0,0,2,0,0,0,0,0,0,0,0,0,0,0,0,0,1,0,0,0,0,0,0,0,0,0,0,0,0,1,1,0,1,0,0,0,1,0,0,0,1,1,0,0,0,0,0,1,2,0,0,0,0,0,0,0,0,2,0,1,0,0,0,0,0,0,0,0,0,0,0,0,1,0,0,0,0,0,0,0,0,1,1,2,0,0,0,0,0,1,0,0,0,0,0,0,0,1,1,0,0,0,0,0,0,1,0,0,0,0,0,0,0,0,0,1,0,0,0,0,0,0,0,0,0,0,0,0,0,0,0,0,0,0,0,0,0,0,0,0,0,0,0,0,0,1,0,0,0,0,1,0,0,0,0,0,0,0,0,0,0,0,0,0,0,0,0,0,0,1,0,1,0,0,1,0,0,0,0,0,0,0,0,0,0,0,0,1,0,0,0,2,0,0,0,0,0,0,0,0,1,0,0,0,0,0,0,0,0,0,0,0,0,0,0,0,0,1,0,0,0,2,0,0,0,0,0,0,0,0,0,0,0,1,0,0,0,0,0,0,0,0,0,0,0,0,0,0,1,0,0,0,0,1,0,0,0,0,0,0,0,0,0,1,0,0,0,1,0,0,0,0,0,0,0,0,1,0,0,1,1,0,1,1,1,0,0,0,0,0,0,0,0,0,0,0,0,0,0,0,0,0,0,0,0,0,0,0,0,0,0,0,0,1,0,0,0,1,0,0,0,0,0,0,0,0,Riley</t>
  </si>
  <si>
    <t>1234,16,8,9,9,9,5,10,5,8,3,5,4,0,3,0,1,1,4,2,2,1,4,4,2,2,3,3,0,1,1,3,1,0,2,0,1,0,2,0,2,3,0,3,2,2,1,0,1,1,0,0,0,0,0,0,0,0,0,2,0,1,0,0,0,2,0,0,0,2,1,1,0,0,0,1,0,0,1,1,3,1,0,0,1,1,0,0,0,0,0,0,0,0,0,0,0,0,1,0,0,0,0,1,1,0,0,0,0,0,0,0,0,0,0,1,0,0,0,0,0,0,1,0,0,0,1,0,0,0,0,0,0,0,0,0,3,0,2,0,2,0,0,0,0,1,1,1,0,1,0,1,0,1,0,0,0,1,0,1,0,0,0,1,1,0,0,1,0,0,0,0,0,4,0,0,0,0,0,0,0,0,0,0,0,0,0,0,0,0,2,0,0,0,0,0,0,0,0,0,2,0,0,0,1,1,0,0,0,0,1,0,0,0,0,0,0,1,0,0,0,0,0,0,0,0,0,0,0,0,0,0,0,0,0,0,0,0,0,0,0,0,0,0,1,0,0,0,0,0,0,0,0,1,0,0,0,0,0,0,0,0,0,0,0,1,0,0,0,0,1,0,0,0,0,0,1,1,0,0,0,0,0,0,2,0,0,0,1,0,0,0,0,0,1,0,0,0,0,0,0,0,0,0,0,0,0,0,0,0,0,0,0,0,0,0,0,0,0,0,0,0,0,0,0,0,0,0,0,0,0,0,0,0,0,0,0,0,0,1,0,0,0,0,0,0,1,0,0,1,0,1,0,0,0,0,0,0,0,0,0,0,0,0,0,0,0,0,0,0,0,0,0,0,0,0,0,0,1,0,0,0,0,0,0,0,0,0,0,0,0,0,1,0,0,0,0,0,0,0,0,0,0,0,0,0,0,0,0,0,0,0,0,0,0,0,0,0,1,0,0,0,0,0,0,0,0,0,0,0,0,0,0,1,0,0,0,0,0,0,0,0,0,1,0,0,0,0,0,0,0,0,0,0,0,0,0,0,0,0,0,0,0,0,0,0,0,0,1,0,0,0,0,0,0,0,2,0,0,0,0,0,0,0,1,0,0,0,0,0,0,0,0,0,0,0,0,0,0,0,0,0,0,0,0,0,0,0,0,0,0,0,0,0,0,0,0,1,0,0,0,0,0,1,0,0,0,0,0,0,0,0,0,0,0,0,0,0,0,0,0,0,0,0,0,0,0,0,0,0,0,0,1,0,2,0,0,0,0,0,0,0,0,0,0,0,0,0,0,0,0,0,0,0,0,1,0,0,0,0,0,1,0,0,0,0,0,0,0,0,0,0,0,0,0,0,1,0,0,0,0,0,0,0,0,0,0,0,0,0,0,0,0,0,0,0,0,0,0,0,0,0,0,0,0,0,0,0,0,0,0,0,0,0,0,0,0,0,0,0,0,0,0,0,0,0,0,0,0,0,0,0,0,0,0,0,0,0,0,0,0,0,0,0,0,0,0,0,0,0,0,0,0,0,0,0,0,0,0,0,0,1,0,0,0,0,0,0,0,0,0,0,1,0,0,0,1,0,0,0,0,0,0,0,0,0,0,0,0,1,0,0,0,0,0,0,0,0,0,0,0,0,0,0,0,0,0,0,0,0,0,0,0,1,0,0,0,0,0,0,0,0,0,0,0,0,0,0,0,0,0,0,0,0,0,0,0,0,0,0,0,0,0,0,0,1,0,0,0,0,0,0,0,0,0,0,0,0,0,1,0,0,0,0,0,0,0,0,0,0,0,0,0,1,0,0,0,0,0,0,0,0,0,0,0,0,0,0,0,0,0,0,0,0,0,0,0,0,0,0,0,0,0,0,0,0,0,0,0,0,0,0,0,0,0,0,0,0,0,0,0,0,0,0,0,0,0,1,0,0,0,0,1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1,0,0,0,0,0,0,0,0,0,0,0,0,0,0,0,0,0,0,0,0,0,0,0,0,0,0,0,0,0,0,0,0,0,0,0,0,0,0,0,0,0,0,0,0,0,0,0,0,0,0,0,0,0,0,1,0,0,0,0,0,0,0,0,0,0,0,0,0,0,0,0,0,0,0,0,0,0,0,0,0,0,0,0,0,0,0,0,0,0,0,0,0,0,0,0,0,0,0,0,0,0,0,0,0,1,0,1,0,1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1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1,0,0,0,0,0,0,0,0,0,0,0,0,0,0,0,0,0,0,0,0,0,0,0,0,0,0,0,0,0,1,0,0,0,0,0,0,0,0,0,0,0,0,0,0,0,0,0,0,0,0,0,0,0,0,0,0,0,0,0,0,0,0,0,0,0,0,0,0,0,0,0,0,0,0,0,0,0,0,0,0,0,0,0,0,0,0,0,0,0,0,0,0,1,0,0,0,0,0,0,0,0,0,0,0,0,0,0,0,0,0,0,0,0,0,0,0,1,0,0,0,1,0,0,0,0,0,0,0,0,0,0,0,0,0,0,0,0,0,0,0,0,0,0,0,0,0,0,0,0,0,0,0,0,0,0,1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1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3,1,0,1,1,0,1,1,0,3,1,1,0,0,0,0,1,0,0,0,0,0,0,0,0,2,1,0,1,1,0,0,0,0,1,0,0,1,1,0,0,0,0,0,0,0,1,0,0,1,0,0,1,0,0,0,0,0,0,1,0,0,0,0,1,1,0,0,0,0,0,0,0,0,0,1,0,1,0,0,0,0,0,0,0,0,0,0,0,0,0,0,0,0,0,0,0,0,1,1,0,0,0,0,0,0,1,0,0,0,0,0,0,0,0,0,1,0,0,1,0,0,0,0,0,0,0,0,0,0,0,0,0,0,0,0,0,0,0,0,0,0,1,0,0,0,0,0,0,0,0,0,0,0,0,0,0,0,1,0,1,0,0,0,0,0,0,0,0,0,1,0,1,0,0,0,0,0,0,0,0,1,0,0,0,0,0,0,0,0,0,0,0,0,0,0,0,0,0,0,0,0,0,0,0,0,0,0,0,0,0,0,0,0,0,0,0,1,0,0,0,0,1,0,0,0,0,0,0,1,0,0,0,0,0,0,1,0,0,0,0,0,0,0,1,0,0,0,1,0,0,0,0,0,0,0,0,0,0,0,0,0,0,0,0,0,0,0,0,0,0,0,0,0,0,0,1,0,0,0,0,0,0,0,0,0,1,0,0,0,0,0,0,1,0,0,0,0,0,0,0,0,0,0,0,0,0,0,0,0,0,0,0,0,0,0,0,0,0,0,0,0,0,0,0,0,0,0,0,0,0,0,0,0,0,0,0,0,0,0,0,0,0,0,0,0,0,0,0,0,0,0,0,0,0,0,0,0,0,0,0,0,0,0,0,0,0,1,0,0,0,0,0,0,0,1,0,0,0,0,0,0,0,0,0,1,0,0,0,0,0,0,0,0,0,0,0,0,1,0,0,0,0,0,0,0,0,0,0,0,0,0,0,0,0,0,0,0,0,0,2,0,0,0,0,0,0,0,0,0,0,0,0,0,0,0,0,0,0,0,0,1,0,0,0,0,0,0,0,0,0,0,0,0,0,0,2,0,0,0,0,0,0,0,0,0,1,0,0,1,0,0,0,0,0,0,1,0,0,0,0,0,0,0,0,0,1,0,0,0,0,0,0,0,0,0,0,0,0,0,1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1,0,0,0,0,0,0,0,1,0,0,0,1,0,0,0,1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1,0,0,0,1,0,0,0,0,0,0,0,0,0,0,0,0,0,0,0,0,0,0,1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1,0,0,0,0,0,0,0,0,0,0,0,0,0,0,0,0,0,0,1,0,0,0,0,0,1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1,0,0,0,0,0,0,0,0,0,0,0,0,0,0,0,0,0,0,1,0,0,0,0,0,0,0,0,0,0,0,0,0,1,0,0,0,0,0,0,1,0,0,0,0,0,0,0,0,0,0,0,0,0,0,0,0,0,0,0,0,0,0,0,0,0,0,0,0,0,0,0,0,0,0,0,0,0,0,0,0,0,0,0,0,0,0,0,0,0,0,0,0,0,0,0,0,1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0,332,121,99,80,75,64,52,49,40,49,44,48,30,24,32,36,20,31,35,15,32,22,20,16,22,21,21,16,19,18,5,22,5,13,16,16,16,13,13,21,16,9,10,16,18,4,12,14,12,10,17,13,7,9,17,18,13,12,6,9,5,12,7,9,9,14,16,11,8,8,10,9,9,10,10,9,9,9,9,12,8,5,8,2,9,10,8,9,10,10,6,4,4,3,3,8,8,4,12,6,9,6,3,8,6,7,12,9,8,0,5,7,7,6,6,10,6,6,5,5,3,3,7,2,7,4,10,1,6,3,4,5,7,7,3,4,10,10,3,4,0,2,10,2,1,6,8,5,5,8,10,5,8,3,8,6,6,9,6,4,4,3,3,3,5,2,3,2,7,2,12,5,8,0,5,9,4,4,8,4,2,5,7,5,2,5,8,4,8,4,8,7,7,5,2,3,3,3,8,6,5,5,5,1,3,2,4,5,3,1,3,2,5,6,4,1,4,1,5,2,5,1,4,3,0,2,0,4,4,0,4,4,3,1,4,3,5,2,7,0,6,5,4,1,4,5,4,6,7,4,3,4,6,4,1,5,3,6,4,4,3,2,4,4,3,0,3,6,2,3,5,3,0,3,6,3,0,0,5,4,2,3,4,4,2,5,1,5,2,0,4,5,2,2,0,3,4,1,0,8,5,3,2,1,2,0,5,4,2,2,2,5,3,2,4,1,3,1,3,2,4,1,1,4,3,2,2,5,1,1,1,3,0,8,1,1,0,2,5,3,5,1,4,5,1,4,2,0,2,4,0,1,0,2,1,1,0,0,1,1,2,3,2,0,1,0,0,2,0,3,2,3,0,3,2,1,4,7,2,2,2,1,2,1,6,4,2,0,0,0,1,0,2,2,1,0,3,1,0,1,2,2,1,1,0,2,2,3,0,4,1,0,4,0,0,4,4,1,1,2,1,3,5,4,3,3,4,4,0,2,1,1,4,0,2,3,2,0,1,1,2,1,0,1,4,2,4,1,4,3,2,1,2,1,2,3,0,4,3,1,2,1,2,0,5,2,0,2,0,4,1,3,3,2,3,1,1,2,3,2,0,0,1,2,1,0,1,0,4,1,0,0,0,1,0,1,2,2,1,0,2,1,1,1,2,1,1,2,0,3,1,1,1,1,1,2,0,3,1,0,1,4,2,3,0,0,1,0,1,1,3,1,2,3,1,4,0,1,4,1,0,1,0,1,0,0,1,1,4,0,3,3,2,2,1,5,2,2,2,2,2,0,1,1,1,2,3,1,1,0,3,2,4,1,1,3,3,2,1,1,1,1,0,0,0,0,1,0,1,1,0,0,0,1,0,1,3,2,0,1,0,0,2,0,1,0,4,2,0,2,4,1,3,0,1,2,3,3,0,1,2,3,1,3,2,1,0,0,0,2,1,1,0,3,3,1,2,3,0,2,3,1,1,3,0,3,1,1,2,0,1,3,3,1,0,0,1,1,1,3,3,0,4,1,2,2,1,2,1,2,2,0,0,1,1,0,0,1,3,3,0,1,3,0,1,1,3,0,1,0,1,4,3,3,0,0,1,6,1,0,0,1,1,0,2,1,0,2,1,3,3,2,2,1,1,1,0,1,0,1,2,1,1,2,5,2,3,3,1,1,1,1,0,2,0,1,4,0,3,4,1,0,0,0,0,0,0,0,1,3,2,0,0,3,0,1,0,0,2,2,0,0,3,1,0,1,0,1,3,0,2,3,2,0,1,0,0,0,2,2,3,1,0,0,0,2,0,1,1,0,1,1,3,0,1,0,1,1,3,1,0,0,2,0,0,1,3,1,3,2,1,3,0,0,0,1,1,0,0,0,0,1,3,1,2,1,1,0,3,1,0,0,0,1,0,0,1,2,1,4,4,3,2,2,0,0,0,0,0,1,1,2,2,1,0,1,2,1,1,0,2,1,1,0,2,4,1,0,2,1,0,1,2,3,2,2,2,0,0,4,2,0,2,0,2,0,0,1,0,0,1,2,4,2,0,1,1,0,2,1,0,0,1,0,1,0,1,0,0,2,2,0,0,0,3,1,2,0,3,1,2,2,3,2,1,1,0,0,0,0,0,2,0,1,2,1,0,2,3,3,0,1,0,1,2,0,0,5,2,0,3,0,0,1,1,1,3,0,0,1,0,1,0,1,3,2,3,1,3,1,4,1,0,0,1,4,2,1,1,1,2,2,0,4,1,0,0,0,0,0,2,0,1,1,0,1,2,1,1,0,2,1,3,1,1,0,0,1,0,1,3,1,1,2,1,0,2,1,2,1,3,0,1,0,2,2,2,1,3,2,0,0,0,1,0,0,0,2,1,0,0,0,2,1,1,1,1,0,0,0,1,4,0,0,1,1,3,0,0,0,2,0,1,3,1,0,0,2,0,2,0,0,0,0,0,0,2,0,3,0,0,0,4,1,0,1,3,1,2,0,0,2,1,1,0,1,0,0,1,1,0,0,0,2,2,2,1,1,3,1,1,0,2,2,0,1,0,1,0,1,1,2,0,1,1,0,0,1,0,1,0,1,0,0,0,1,2,0,3,2,1,0,0,0,1,1,2,0,1,1,0,1,0,0,1,1,0,0,0,0,0,1,0,1,1,0,0,3,2,2,0,1,5,0,2,0,1,3,0,0,1,0,0,0,1,0,0,0,0,0,0,1,0,0,0,0,0,0,3,0,0,0,0,2,1,1,0,0,0,0,1,1,1,0,2,1,0,1,1,1,1,1,0,0,0,0,2,0,0,0,1,1,1,2,0,1,1,1,2,0,1,1,1,1,0,2,2,0,0,1,2,1,0,0,1,1,1,0,0,0,3,0,0,0,1,0,2,0,1,0,1,0,0,1,1,0,3,3,1,0,0,1,3,0,0,0,0,0,0,1,3,0,1,0,0,2,1,4,0,0,0,0,1,0,0,0,1,0,1,1,0,3,1,0,1,2,0,1,0,0,1,0,1,1,0,0,0,0,2,0,0,1,1,0,0,0,2,0,0,1,0,0,0,1,1,0,0,1,0,1,2,0,0,1,3,3,0,1,0,2,0,1,0,0,1,1,0,1,0,2,0,1,2,0,1,0,0,3,1,1,0,1,1,0,0,1,2,0,0,0,2,0,2,0,0,0,0,0,0,2,1,2,0,1,0,0,1,1,0,0,0,1,2,2,0,0,1,2,1,0,0,0,2,3,1,0,0,1,0,0,0,1,1,0,1,1,1,0,0,1,0,0,0,0,0,0,5,0,0,0,2,0,1,0,0,0,0,1,0,1,1,1,1,1,2,2,0,0,1,0,1,0,1,2,1,0,2,0,2,0,0,0,1,0,0,1,1,0,2,1,0,0,0,0,0,1,0,0,1,0,1,0,1,2,0,1,0,0,2,1,0,0,1,1,2,1,0,2,0,1,0,0,1,1,0,2,1,0,1,3,0,1,1,0,2,0,1,1,0,0,2,1,1,0,0,1,1,0,0,0,0,0,0,2,2,0,1,1,2,0,0,0,0,1,0,0,1,1,2,1,0,0,2,2,0,0,0,0,1,1,1,0,1,0,2,0,2,0,0,0,2,0,0,1,0,1,1,1,0,0,2,1,3,1,0,0,1,0,0,0,0,0,1,4,1,0,4,1,1,0,0,0,0,0,2,0,2,1,0,1,1,0,0,1,0,0,1,0,1,0,1,1,0,0,0,0,0,2,2,1,1,1,0,0,1,0,0,2,1,0,0,0,1,0,1,2,0,1,2,0,1,0,2,0,1,0,3,1,0,0,1,0,1,2,1,0,0,0,1,0,1,1,0,2,0,0,1,2,1,0,1,0,0,0,1,1,2,0,0,1,1,1,0,0,0,0,0,1,0,2,2,0,1,2,0,0,1,0,0,0,0,0,0,2,0,0,1,4,1,1,0,2,2,1,0,0,0,1,1,0,1,0,0,2,0,0,0,0,0,0,0,2,1,0,1,0,0,1,0,0,0,1,1,0,2,2,0,0,2,0,0,0,0,0,0,1,0,1,0,1,0,0,0,0,0,0,0,0,2,0,2,0,0,1,1,0,0,0,0,0,0,0,0,1,0,0,3,0,0,0,0,1,0,1,2,1,0,0,1,1,0,1,1,1,2,0,0,1,0,2,0,0,0,0,0,0,0,0,0,2,0,1,0,1,0,0,0,1,0,0,1,0,1,0,1,0,0,0,0,0,1,2,0,1,1,0,0,0,1,0,0,0,0,1,0,2,1,1,0,0,1,0,0,1,0,1,0,0,0,1,2,0,0,0,0,0,2,0,0,0,1,0,1,0,1,0,0,1,0,0,0,1,0,0,2,0,1,0,0,0,0,0,0,1,0,0,0,0,0,1,0,0,0,0,0,0,1,0,0,1,1,0,0,1,0,1,1,0,0,0,1,0,0,1,1,0,0,0,1,0,1,0,0,2,3,0,2,1,1,0,0,0,1,0,1,1,1,0,2,1,1,1,0,1,0,1,0,0,0,0,2,1,1,1,0,0,0,1,1,0,0,0,0,0,0,1,1,3,0,2,0,2,0,0,0,0,0,1,1,0,0,0,0,0,0,1,1,0,0,0,0,0,0,0,0,0,0,0,1,1,1,0,1,0,0,1,0,2,0,1,2,0,0,2,0,1,0,0,0,0,1,1,0,2,0,1,0,0,1,0,0,1,1,0,3,0,1,0,0,0,1,0,0,0,0,0,1,0,2,2,0,0,0,1,0,1,0,0,0,0,0,1,1,0,0,0,0,0,0,1,0,0,0,0,0,0,0,0,0,0,1,1,0,0,0,1,0,0,1,0,0,0,0,2,2,0,0,0,1,0,0,0,0,2,0,1,1,0,1,0,0,1,0,0,0,0,0,1,1,1,0,0,0,0,0,0,0,0,0,1,1,0,2,2,0,0,2,1,0,1,0,0,0,1,0,0,0,0,0,1,0,0,0,1,0,0,2,0,0,0,1,1,0,1,0,1,1,1,0,1,0,0,0,0,2,0,4,3,1,1,0,0,0,0,1,0,0,0,0,0,0,1,0,0,0,0,0,1,1,1,0,0,0,0,1,0,0,0,0,0,1,1,0,0,0,0,0,1,0,1,0,0,0,0,1,0,0,1,2,1,1,0,0,1,0,0,1,0,0,1,0,0,0,0,0,0,0,0,0,0,1,0,0,1,1,1,1,1,0,1,2,0,0,0,0,0,0,1,0,0,0,0,1,0,0,0,1,2,0,0,1,1,0,0,0,0,0,1,1,1,1,1,1,1,0,1,0,0,0,1,0,1,0,0,0,2,0,0,0,0,1,2,2,1,0,0,0,0,1,0,0,1,0,0,1,0,0,0,1,0,0,0,1,1,0,0,1,1,2,0,0,1,0,0,0,0,0,0,1,0,0,0,0,0,0,0,0,0,0,0,0,0,0,0,0,1,0,1,0,0,1,0,0,0,1,1,0,1,0,1,0,0,0,2,0,1,0,0,0,0,0,0,1,0,1,0,0,0,0,0,0,1,0,0,0,0,1,1,1,1,0,1,1,0,0,0,1,0,0,0,0,0,0,1,2,1,0,0,0,0,2,1,0,2,0,0,1,0,1,0,0,0,1,2,0,0,0,0,0,0,0,0,0,0,1,0,0,0,2,0,0,1,1,1,0,0,0,2,0,1,0,0,2,0,0,0,0,0,0,1,3,0,0,0,0,0,0,1,2,0,1,0,0,0,0,0,0,1,0,0,0,0,2,0,0,0,1,0,0,0,0,0,0,0,0,0,0,0,0,0,0,0,0,0,0,0,0,1,0,0,0,0,1,0,0,1,2,0,1,0,0,0,0,0,0,0,0,0,0,0,0,2,1,0,0,1,0,0,0,1,0,0,0,0,0,0,0,0,0,1,0,0,2,0,0,0,1,0,1,0,0,0,0,0,0,0,1,1,0,0,2,0,1,1,1,1,0,0,0,0,0,0,0,1,0,0,1,1,0,2,0,1,0,0,0,0,0,0,2,1,0,0,0,0,0,0,0,0,1,0,0,0,0,0,1,1,0,0,0,0,1,1,0,0,0,0,0,0,2,0,0,0,0,2,1,0,0,2,0,0,2,0,0,1,0,0,0,0,0,0,0,0,0,0,1,0,0,0,0,0,0,1,0,1,0,0,0,0,0,0,0,0,1,0,2,0,1,0,0,2,0,0,2,1,0,0,0,0,0,1,0,1,0,1,0,0,0,0,0,0,0,0,0,0,0,0,2,0,0,0,0,0,0,0,0,1,0,0,0,1,0,0,0,0,2,0,1,0,0,0,1,0,1,0,0,0,0,1,0,1,0,0,1,0,0,0,1,0,0,0,0,0,0,0,0,1,0,1,0,1,2,0,0,1,0,0,0,0,0,0,0,1,1,1,0,0,0,0,0,0,0,0,0,0,1,0,0,0,0,3,0,3,0,2,0,1,0,0,1,1,0,0,1,0,0,0,1,0,0,0,0,1,0,0,0,0,0,0,0,0,0,0,0,0,0,0,0,2,0,0,0,0,0,0,0,1,0,0,1,0,0,2,0,0,0,0,0,0,0,0,0,0,1,0,1,0,2,1,0,0,1,0,0,1,1,2,2,0,0,0,0,0,0,1,0,2,0,0,0,3,0,0,0,2,0,1,0,0,2,0,0,0,0,0,0,0,0,0,0,0,0,0,0,0,0,0,0,1,2,0,0,0,0,0,0,0,0,0,1,1,2,0,1,1,0,0,0,0,0,0,0,0,1,0,0,0,1,2,0,0,1,0,0,0,1,0,0,0,0,1,0,0,0,0,0,1,1,0,0,0,1,0,0,0,0,0,0,0,0,1,0,0,0,1,0,0,2,0,0,0,2,0,0,1,0,0,0,0,0,2,1,0,0,1,0,0,0,0,1,0,1,1,0,0,0,0,0,0,0,0,0,0,0,0,0,0,0,0,0,0,0,0,0,0,0,0,0,0,0,3,0,0,0,1,1,1,1,1,0,0,0,0,0,0,2,0,1,1,1,0,0,0,0,1,0,0,0,0,0,0,0,0,1,0,0,1,0,0,0,0,2,0,0,0,0,0,0,2,0,0,0,0,0,0,0,1,0,0,0,0,0,0,0,2,0,0,0,1,1,1,0,1,0,1,0,0,0,0,0,0,1,0,0,0,0,1,1,0,0,0,1,0,0,0,0,0,1,0,0,1,0,0,0,0,0,0,1,0,0,0,0,0,0,0,0,0,0,0,1,0,0,0,0,1,1,0,0,0,0,0,0,0,0,0,0,0,0,1,0,0,0,1,0,0,0,0,1,1,0,2,0,0,0,0,0,0,0,0,1,0,0,1,1,0,0,1,1,0,0,0,1,1,1,0,0,0,0,0,1,0,1,0,0,1,1,1,0,0,2,0,0,1,0,0,0,3,3,0,0,0,0,0,1,0,0,1,3,0,0,0,1,1,0,0,0,1,0,0,1,0,0,0,0,1,0,2,0,1,0,0,0,0,0,0,0,0,1,1,0,0,0,1,0,0,0,0,1,0,0,0,0,0,0,0,0,0,0,1,0,0,0,1,0,1,0,0,0,0,0,0,0,0,1,1,0,0,0,0,0,0,0,0,1,0,0,0,3,0,0,0,2,0,1,0,0,0,0,0,0,0,0,0,0,1,0,0,0,0,0,0,0,0,0,0,0,1,1,1,0,0,0,0,0,2,0,0,1,0,0,0,1,0,1,0,Riley</t>
  </si>
  <si>
    <t>1235,5,13,14,7,11,7,9,3,7,6,4,6,2,3,0,6,5,4,2,4,0,0,1,1,2,2,1,0,1,3,1,5,0,0,1,4,1,3,1,3,0,0,2,1,0,3,1,0,4,0,0,2,1,0,0,0,0,1,1,1,2,1,0,0,1,2,1,0,1,3,1,0,2,0,1,1,0,1,0,1,0,0,0,5,2,0,2,0,0,0,2,1,0,0,0,2,0,0,1,0,1,0,0,1,0,0,0,0,0,0,0,1,0,0,0,1,1,3,1,0,0,0,0,0,0,0,0,0,1,0,1,1,0,0,0,0,1,0,0,0,1,3,0,1,0,0,0,0,0,0,0,0,1,0,0,0,2,0,1,0,0,0,0,0,0,0,1,1,0,0,0,0,0,0,0,0,0,0,0,0,0,0,0,0,0,0,0,1,0,0,0,0,0,0,0,0,0,0,0,0,0,0,0,0,0,0,1,0,0,0,0,0,0,0,0,0,0,0,0,0,0,0,0,0,0,0,0,0,0,1,0,0,0,0,1,0,0,0,0,0,0,0,0,1,1,1,0,0,0,0,0,0,0,0,0,0,0,0,0,1,0,0,0,0,0,0,0,0,1,0,0,0,0,0,0,0,1,0,0,0,0,0,0,0,0,1,0,1,0,0,0,0,0,0,0,0,0,0,0,0,0,0,0,0,0,1,1,0,0,0,0,0,0,0,0,0,0,0,0,0,0,0,0,0,0,1,0,0,0,0,0,0,0,0,0,1,0,0,0,0,1,0,0,0,0,0,0,0,2,0,0,0,0,0,0,0,0,0,0,0,1,0,0,0,0,0,1,0,0,0,0,0,0,0,0,1,1,0,0,1,0,0,0,0,0,0,0,0,0,0,0,0,0,0,0,2,0,0,2,0,0,0,0,0,0,0,0,0,0,1,0,0,0,0,0,0,0,0,0,0,0,0,0,0,1,0,0,0,0,0,0,0,0,0,0,0,0,0,0,0,0,0,0,0,0,0,0,0,0,0,0,0,0,0,0,0,0,0,1,0,1,0,1,0,0,0,0,0,0,0,0,0,0,0,0,0,0,0,0,0,0,0,0,0,1,0,0,2,0,0,0,0,0,0,0,0,0,0,0,0,0,0,0,0,0,0,0,0,0,0,0,0,0,0,0,0,0,0,0,0,0,0,0,0,0,0,1,0,0,0,0,0,0,0,0,0,0,0,0,0,0,0,0,0,0,0,0,0,0,0,0,2,0,0,0,0,0,0,0,0,0,0,0,1,0,0,0,0,0,0,0,0,1,0,1,0,0,0,0,0,0,2,0,0,0,0,0,0,0,0,0,0,0,0,0,0,0,0,0,0,0,0,0,0,0,0,0,0,0,0,0,0,0,0,0,0,0,0,0,0,0,0,0,0,0,0,0,0,0,0,0,0,0,0,0,0,0,0,0,0,0,0,0,0,0,0,0,0,0,0,0,0,0,0,0,0,0,0,1,0,0,1,0,0,0,0,0,0,0,0,0,0,0,0,0,0,0,0,0,0,0,0,0,0,0,0,0,0,0,0,0,0,0,0,0,0,0,0,0,0,0,0,0,0,0,0,0,0,0,0,0,1,0,0,0,0,0,0,0,0,0,0,0,0,0,0,0,0,0,0,1,0,0,0,0,0,0,0,0,0,0,0,0,0,0,0,0,0,0,0,0,0,0,0,0,0,0,0,0,0,1,0,0,0,0,0,0,0,0,0,0,0,0,0,0,0,0,0,0,1,0,0,0,0,0,0,0,0,0,0,0,0,0,0,0,0,0,0,0,0,0,0,0,0,0,0,0,0,0,0,0,0,0,1,0,0,0,0,0,0,0,0,0,0,0,0,0,0,0,0,0,0,0,0,0,0,0,0,0,0,0,0,0,1,0,0,0,0,0,0,0,0,0,0,0,0,0,0,0,0,0,0,0,0,0,0,1,0,0,0,1,0,0,0,0,0,0,0,0,0,0,0,0,0,0,0,0,0,0,1,0,0,0,0,0,0,0,0,0,0,0,0,0,0,0,0,0,0,0,0,0,0,0,0,0,0,0,0,0,0,0,0,1,0,0,0,0,0,0,0,0,0,0,0,0,0,0,0,0,0,0,0,0,0,0,0,0,0,0,0,0,0,0,0,0,2,0,0,0,0,0,0,0,0,0,0,2,0,0,0,0,0,0,2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0,0,1,0,0,0,0,0,0,0,0,0,0,0,0,0,0,0,0,0,0,0,0,0,0,0,1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3,0,1,1,0,0,0,0,0,1,0,1,1,0,1,1,0,0,0,0,0,0,0,1,2,0,1,2,0,2,0,1,2,0,1,1,0,0,0,0,2,0,0,0,0,0,0,0,0,0,0,1,0,0,0,1,0,1,0,0,1,0,0,0,0,0,0,0,0,0,0,1,0,0,0,4,0,0,0,1,0,0,0,0,0,0,0,0,0,0,0,0,1,0,0,0,0,1,0,0,0,1,0,0,0,0,0,0,0,0,0,0,0,0,0,0,0,0,0,0,0,0,1,1,1,0,0,1,0,0,0,0,0,0,1,1,0,0,0,0,0,0,0,0,0,0,0,0,0,0,0,0,0,0,0,0,0,0,1,1,0,0,0,0,0,0,1,0,0,0,0,0,0,0,0,0,0,0,1,0,0,0,0,0,0,0,0,0,0,0,0,0,0,0,0,0,0,0,0,0,1,0,0,0,0,1,0,0,0,0,0,0,0,0,0,0,0,0,0,0,0,0,0,1,0,0,0,0,0,0,0,0,0,0,0,1,0,0,0,0,0,0,0,0,0,0,1,0,0,0,0,0,0,0,1,0,0,0,0,0,0,0,0,0,0,0,0,0,0,1,0,0,0,0,0,0,0,0,0,0,0,0,0,0,0,0,0,0,0,0,0,0,0,0,0,0,0,0,0,0,0,0,0,0,0,0,0,0,0,1,0,0,0,0,0,1,0,0,0,0,0,0,0,0,0,0,0,0,0,0,0,1,0,0,1,0,0,0,0,0,0,0,1,0,0,0,0,0,0,0,0,0,0,0,0,0,0,0,0,0,0,0,0,0,1,0,0,0,0,0,0,0,0,0,0,0,0,0,0,0,0,0,0,2,0,0,0,0,0,0,0,0,0,0,0,0,0,0,0,0,0,0,0,0,0,0,0,0,0,0,0,0,0,0,0,0,0,0,0,0,1,0,0,0,1,0,0,0,0,0,0,0,0,0,0,0,1,0,0,0,0,0,0,0,0,0,0,0,0,0,0,0,0,0,0,0,0,0,0,0,0,0,0,0,0,1,0,0,1,0,0,0,0,0,0,0,0,0,0,0,0,0,0,0,0,0,0,0,0,0,0,0,0,0,0,0,0,0,0,0,1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1,0,0,0,1,0,0,0,0,0,0,0,0,0,0,1,0,0,0,0,0,0,0,0,0,0,0,0,0,0,0,0,0,0,1,0,0,0,0,0,0,0,0,0,0,0,0,0,0,0,0,0,0,1,0,0,0,0,0,0,0,0,0,0,0,0,0,0,0,0,0,0,0,0,0,0,0,0,0,0,0,0,0,0,0,0,0,0,0,0,0,1,0,0,0,0,0,0,0,0,0,0,0,0,0,0,0,1,0,0,0,1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1,0,0,0,0,0,0,0,0,0,0,0,0,1,0,0,0,0,0,0,0,0,0,0,0,0,0,0,0,0,0,0,0,0,0,0,0,0,0,0,0,0,0,1,0,0,0,1,0,0,0,0,0,0,0,0,0,1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2,0,0,0,1,0,0,0,0,0,0,0,0,0,0,0,0,0,0,0,0,1,0,0,0,0,0,0,0,0,0,0,0,0,0,0,0,0,1,1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1,0,0,0,0,0,0,0,0,0,0,0,0,0,0,1,0,0,0,0,0,0,0,0,0,0,0,1,0,0,0,0,0,0,0,0,0,0,0,0,0,0,0,0,0,0,0,0,0,0,0,0,0,0,0,0,0,0,0,0,0,0,0,0,0,0,0,0,0,0,0,0,0,0,0,0,0,0,0,0,0,0,0,0,0,0,0,0,0,0,0,0,0,0,0,1,0,0,0,0,0,0,0,0,0,0,0,0,0,0,0,0,0,0,0,0,0,0,0,0,0,0,0,1,0,0,0,0,0,0,0,0,0,0,0,0,0,0,0,0,0,0,0,0,0,0,0,0,0,1,0,0,0,0,0,0,0,0,0,0,0,0,0,0,0,0,0,0,0,0,0,0,0,0,0,0,0,0,0,0,0,0,0,0,0,0,0,0,0,0,0,0,0,0,0,0,0,0,0,0,0,0,0,0,0,0,0,0,0,0,0,0,0,0,0,0,0,0,0,0,0,0,0,0,0,1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1,0,0,0,0,0,0,0,0,0,0,0,0,0,0,0,0,0,0,1,0,0,0,0,0,0,1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1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1,0,2,1,0,1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1,0,0,0,0,0,0,0,0,0,0,0,0,0,0,0,0,0,0,0,0,0,0,0,0,0,0,0,0,1,0,0,0,0,1,0,0,0,0,0,0,0,0,0,0,0,0,0,0,0,0,0,0,0,0,0,0,1,0,0,0,0,0,0,0,0,0,0,0,0,0,0,0,0,0,0,0,0,0,0,0,0,0,0,0,0,0,0,0,0,0,0,0,0,0,1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0,360,136,88,73,69,65,57,46,53,57,48,47,24,26,35,30,18,27,26,9,19,23,19,5,13,25,19,20,16,23,8,20,7,20,18,5,5,17,16,12,20,15,23,14,22,13,9,9,13,19,20,14,11,13,5,7,14,11,12,10,13,10,7,14,13,10,7,7,13,13,12,12,8,12,6,13,11,7,7,6,9,2,5,7,11,9,5,7,6,10,12,7,6,4,2,4,13,1,3,6,11,8,7,14,7,10,11,8,3,2,7,9,7,7,6,5,4,5,3,12,3,8,6,11,6,5,7,7,7,2,11,3,10,6,10,6,4,2,1,4,5,3,7,3,2,5,9,3,7,8,9,4,4,3,8,5,6,8,7,9,5,4,2,5,8,2,6,8,5,7,2,6,2,4,6,5,4,1,8,1,3,5,5,4,8,4,7,2,8,9,5,8,4,2,2,10,4,7,7,5,2,3,2,8,2,7,8,3,4,8,5,3,4,5,3,0,5,9,3,5,6,2,2,3,2,2,2,5,4,2,3,4,3,2,3,3,2,2,2,2,1,6,0,0,6,4,6,5,7,6,2,2,4,0,3,6,3,1,3,3,6,7,5,1,1,1,4,5,5,4,2,3,2,3,5,1,2,0,6,2,5,2,5,4,0,0,3,4,5,2,1,1,2,5,2,1,4,5,0,1,2,2,0,1,2,2,4,4,2,4,5,3,2,7,2,0,5,7,2,1,2,3,2,4,7,1,7,2,4,6,0,4,2,4,1,5,2,3,3,6,1,3,1,1,1,0,1,0,0,4,3,6,7,3,6,2,2,0,10,1,1,2,2,0,1,0,0,1,1,1,3,0,0,3,2,1,0,4,1,2,4,1,2,1,0,0,5,2,1,3,1,1,1,1,0,2,1,0,0,5,3,1,2,1,1,3,2,0,1,3,5,0,0,0,4,3,5,5,5,0,3,2,6,0,2,1,3,2,2,3,1,3,0,2,3,1,4,1,2,1,2,2,1,1,0,0,2,1,3,1,2,0,3,0,4,2,2,0,1,4,3,0,4,0,3,2,0,3,1,2,2,2,2,1,1,7,1,1,2,1,3,4,2,3,0,0,3,1,1,0,4,0,1,0,1,1,4,1,2,3,1,0,1,2,4,2,3,0,1,1,1,1,1,3,5,1,0,2,0,3,2,6,4,1,2,0,0,1,0,5,1,2,1,1,5,1,1,0,1,0,1,2,0,0,0,1,0,2,1,1,0,1,1,0,2,2,2,2,3,2,1,2,5,1,0,2,2,0,2,1,1,1,2,1,1,2,2,2,0,0,1,1,1,2,1,0,1,4,0,3,0,1,0,2,0,1,1,1,0,3,0,2,5,2,0,0,1,1,4,3,0,3,1,0,3,2,0,4,0,1,1,2,2,2,0,0,0,2,3,1,1,3,0,6,1,1,0,4,0,0,6,0,0,1,2,3,2,0,1,1,0,1,3,1,1,2,0,2,3,2,2,1,1,2,1,6,3,3,1,0,2,2,0,4,0,0,0,3,1,1,0,4,2,0,2,3,4,2,0,0,0,3,0,1,2,2,0,0,0,0,2,0,3,0,1,1,0,0,0,1,3,0,0,2,1,1,2,2,1,4,1,1,2,3,0,2,0,0,0,2,2,1,1,0,0,0,3,0,0,3,2,0,0,0,2,2,0,1,0,0,2,0,0,1,0,1,0,1,1,2,0,0,1,1,0,0,0,4,2,0,0,2,3,0,3,0,2,2,1,0,0,2,4,0,0,1,0,0,2,1,5,3,0,0,3,1,0,1,1,0,0,0,1,2,0,2,2,1,0,3,1,1,0,2,0,0,1,0,0,1,0,0,1,0,0,4,1,0,0,1,1,2,0,3,0,1,1,3,0,3,3,1,1,0,0,2,0,3,3,1,2,3,1,2,6,2,3,1,2,1,0,1,2,4,2,3,1,3,5,0,0,1,2,2,3,3,0,0,1,1,1,2,1,0,0,0,0,0,1,3,3,0,0,1,1,3,2,0,1,4,1,0,0,3,2,4,0,1,0,1,3,2,1,0,1,1,1,4,1,1,1,1,2,1,2,3,0,0,0,0,1,0,1,1,2,1,4,0,3,3,1,1,1,3,0,0,2,1,1,0,1,1,2,0,2,3,0,1,2,0,0,0,1,1,1,0,0,2,1,0,1,3,0,2,1,0,1,0,2,0,3,0,0,1,0,1,2,2,1,2,1,0,3,3,1,1,1,1,0,3,1,0,0,0,4,1,1,0,0,0,0,1,0,0,4,1,1,1,0,4,2,0,0,0,1,0,0,3,1,1,0,0,0,0,1,0,0,1,1,1,1,0,1,3,2,1,3,0,1,0,1,0,1,1,4,0,4,0,3,0,5,1,0,2,3,0,4,1,6,0,0,2,0,0,1,2,1,0,2,2,0,1,1,2,1,2,1,0,0,1,1,1,6,2,0,0,1,0,0,1,0,0,1,1,0,0,0,2,0,1,0,2,2,4,0,1,0,1,0,0,1,1,0,1,0,1,2,2,2,0,0,1,0,0,0,1,0,0,0,1,0,3,0,0,0,0,0,0,0,2,1,4,0,0,0,1,0,0,0,0,0,0,2,3,0,0,0,0,0,0,0,1,0,0,0,1,4,1,1,0,0,2,1,0,0,0,2,0,2,0,2,0,1,2,2,2,1,0,0,0,0,1,2,2,0,0,0,0,2,3,1,0,0,0,1,4,0,2,2,0,0,0,0,2,1,0,0,0,0,0,3,2,1,0,0,0,0,1,1,1,1,0,2,2,0,1,2,0,3,0,1,2,1,0,0,2,0,0,0,1,0,1,0,0,2,0,0,0,0,0,1,0,0,1,0,0,4,2,0,0,0,0,0,1,1,0,0,0,1,1,0,0,0,0,0,0,0,0,4,0,0,0,0,2,0,0,1,2,1,6,0,0,0,0,1,1,1,0,0,1,0,2,1,0,0,3,3,0,2,3,0,0,0,3,1,0,1,0,0,1,1,0,1,1,2,0,0,0,0,1,2,2,0,3,0,1,0,1,0,1,0,1,2,6,1,0,1,1,1,1,1,0,1,0,0,0,0,0,2,1,0,0,1,1,0,0,1,0,1,0,1,0,0,0,2,0,1,1,1,1,1,0,0,0,0,3,1,1,2,0,1,0,0,0,0,0,0,1,0,0,1,0,1,0,2,0,1,4,1,2,0,1,0,0,2,0,3,0,0,3,3,1,2,0,1,1,0,0,0,1,0,0,0,0,0,0,3,0,1,1,0,0,1,1,0,2,0,0,1,1,1,1,6,2,0,0,0,1,4,0,1,1,2,1,2,0,0,0,0,0,0,0,0,1,0,3,0,0,3,1,0,0,1,0,1,0,2,2,0,1,0,0,0,2,0,0,2,1,0,0,0,0,0,2,0,0,1,0,0,3,1,0,0,1,0,1,1,0,1,0,0,3,3,0,0,1,0,1,0,0,0,0,0,1,1,0,1,0,1,1,0,0,0,1,0,2,1,5,1,1,1,0,0,0,0,0,2,0,0,0,0,0,0,0,1,0,0,0,1,4,0,0,2,0,2,1,1,1,0,0,1,0,0,0,0,0,1,0,0,0,1,0,0,0,0,0,0,5,2,0,0,0,0,0,1,0,1,0,1,0,0,1,0,0,1,0,1,1,0,0,1,1,0,0,0,2,0,2,0,5,5,5,1,1,0,0,1,1,0,2,0,0,2,0,0,0,1,0,0,0,1,0,0,0,1,0,3,0,0,1,0,0,0,2,1,1,0,0,1,0,0,2,0,0,1,0,0,3,1,1,0,0,0,1,0,1,2,0,1,1,1,1,0,0,0,0,1,1,0,0,0,1,0,1,0,2,1,0,0,0,0,0,0,1,0,0,1,0,0,1,0,0,1,2,0,0,0,0,2,1,1,0,0,0,0,0,0,0,0,0,0,0,0,0,3,2,0,0,0,0,0,0,0,0,1,1,1,0,1,0,0,0,0,0,0,1,0,1,0,0,1,0,0,1,0,1,0,0,4,0,0,0,2,0,0,0,0,0,0,0,0,2,1,1,1,0,0,1,0,0,0,1,0,0,0,0,0,0,2,0,0,0,1,1,1,0,0,0,0,3,1,0,0,1,1,0,0,0,1,1,0,0,0,0,0,2,1,0,0,1,0,0,2,0,0,0,0,0,0,0,0,0,0,0,0,0,2,0,0,0,0,0,0,0,1,1,0,0,0,0,1,1,0,0,0,0,0,0,0,0,1,0,0,0,0,0,1,0,0,0,1,0,1,1,0,0,0,0,0,0,1,0,0,1,0,1,2,1,1,1,0,1,1,0,0,1,0,1,0,1,0,3,0,1,3,0,0,0,0,0,0,0,0,0,0,0,0,0,0,1,0,0,0,0,1,0,6,0,2,0,2,1,0,1,0,0,1,0,1,0,0,0,1,1,0,0,0,1,0,0,1,0,1,1,1,0,0,2,0,0,2,0,2,0,0,1,0,1,0,1,1,0,0,0,0,0,0,1,1,0,0,0,0,0,1,0,0,0,0,1,2,0,0,0,0,0,0,0,0,0,0,0,0,0,1,5,0,1,0,0,0,5,1,0,0,1,0,1,0,0,0,1,0,0,0,0,0,0,1,0,0,0,2,0,0,2,0,0,0,0,0,0,0,2,1,0,0,0,1,0,1,0,1,1,0,1,0,0,0,0,1,0,1,0,0,0,0,0,1,0,2,0,1,1,1,0,0,0,1,0,0,0,0,2,1,1,0,0,1,1,6,0,1,5,0,0,0,0,0,1,1,1,0,0,2,0,0,1,0,0,0,1,0,0,0,1,6,0,1,0,0,1,0,0,0,0,1,0,1,0,3,0,0,1,0,1,0,0,0,0,0,1,1,1,0,0,0,0,0,1,0,0,0,1,0,1,0,0,5,1,1,1,0,0,0,0,0,0,0,0,0,1,1,0,0,5,0,1,0,0,0,1,1,1,0,0,0,0,2,2,0,0,0,0,0,1,0,0,1,0,0,0,0,0,0,0,0,0,3,5,1,1,0,0,3,0,1,0,0,0,0,0,0,0,0,0,1,1,0,1,0,0,1,0,0,1,0,1,2,1,0,0,0,0,0,0,0,1,1,0,0,0,0,1,0,2,0,1,0,0,0,1,0,1,1,0,0,0,0,0,0,0,0,2,0,1,1,1,2,1,1,0,0,0,0,0,0,1,0,0,0,1,0,0,1,1,1,0,1,1,0,1,0,1,0,0,0,0,0,1,0,1,1,0,1,0,1,0,2,1,1,0,0,0,0,0,0,0,0,0,0,6,1,0,1,1,0,0,0,1,0,1,0,0,0,0,0,2,0,0,1,0,0,0,0,1,0,0,1,0,0,0,0,1,0,0,0,0,1,0,0,1,0,0,0,2,0,2,0,0,0,0,0,1,1,0,0,0,0,2,0,1,1,1,0,1,0,0,1,0,0,0,0,0,0,0,0,0,0,0,0,0,0,0,3,0,1,0,0,0,0,0,0,1,0,0,0,2,0,0,2,1,0,1,0,1,1,0,1,0,0,0,0,0,0,0,0,0,0,0,0,0,0,0,0,0,1,1,1,0,0,0,0,0,0,0,0,1,0,1,0,0,1,0,1,0,2,0,0,0,0,1,0,0,1,0,0,0,0,0,1,0,0,0,1,0,0,1,0,0,1,0,0,0,1,0,1,0,0,1,0,0,0,0,0,0,1,1,1,0,2,0,0,0,1,0,1,0,0,2,0,0,0,0,0,0,0,0,0,2,0,1,0,1,0,0,0,0,0,0,0,0,0,2,0,0,0,1,0,0,0,1,0,0,0,0,1,0,2,0,0,0,0,0,0,1,0,0,1,0,0,0,0,1,0,0,0,0,0,0,0,0,1,0,0,0,0,1,0,0,1,0,3,0,0,0,0,1,0,0,0,0,0,3,0,0,1,1,1,0,0,1,0,0,0,0,2,1,2,0,0,2,0,0,0,1,0,0,3,0,1,0,0,1,0,1,2,0,0,0,1,0,0,0,0,0,0,1,0,0,2,0,0,0,0,0,1,0,1,0,0,0,0,0,0,4,1,0,0,2,0,0,1,0,2,3,0,1,0,0,0,1,0,2,0,0,0,2,2,0,0,0,1,0,0,0,2,1,0,0,0,0,0,0,0,0,3,2,0,1,0,0,0,0,0,0,0,1,2,0,0,0,2,0,0,0,0,0,0,0,0,0,0,0,0,1,0,1,0,0,1,0,1,0,0,0,0,1,0,1,0,1,0,0,0,0,0,0,2,1,1,1,0,1,0,1,0,1,0,1,0,1,1,1,0,1,0,1,0,1,0,2,2,0,0,0,0,0,0,0,2,1,2,0,0,0,0,0,0,1,0,0,0,0,0,0,0,0,0,0,0,0,0,0,0,0,0,0,0,0,1,0,0,2,1,0,0,0,1,0,0,0,2,0,0,0,0,1,1,0,0,0,0,0,1,0,0,2,1,0,0,0,0,2,0,0,0,1,0,0,1,0,2,0,0,0,2,0,0,0,1,0,1,0,0,1,0,0,0,0,0,0,2,0,1,0,1,0,0,0,0,0,0,1,0,0,1,0,0,0,0,0,0,0,0,0,0,0,0,0,0,0,0,0,1,2,0,0,0,0,0,1,0,0,0,0,2,0,1,0,0,0,0,0,1,0,0,0,0,0,0,0,1,0,0,1,0,0,0,0,0,1,1,0,0,0,0,0,1,0,0,0,0,0,0,0,0,0,0,1,1,1,0,0,0,0,0,1,0,0,1,0,0,2,0,0,0,1,0,0,0,0,0,6,1,2,2,0,0,1,1,0,0,1,1,0,0,0,1,0,3,0,0,1,0,1,0,0,0,0,0,0,0,0,0,1,0,0,0,0,0,1,0,0,0,0,0,0,0,0,0,1,0,0,0,0,1,0,0,0,0,0,0,0,0,0,0,0,0,0,1,0,1,0,3,0,0,0,0,0,0,1,1,0,1,2,0,0,1,0,3,0,0,0,0,0,0,1,2,0,0,0,0,0,0,0,0,0,0,0,0,0,1,0,0,1,2,1,1,0,1,0,1,0,0,0,0,0,0,0,5,1,0,0,0,0,0,0,0,0,0,0,0,1,1,0,0,0,0,0,0,1,0,0,0,1,0,1,0,0,2,0,0,0,0,1,0,1,0,0,0,1,1,0,0,1,0,1,0,0,0,0,0,0,1,0,0,2,0,0,0,0,0,0,0,0,0,0,1,1,0,0,0,0,0,0,1,0,0,0,0,1,0,0,0,0,0,0,4,0,0,0,0,0,0,0,1,0,0,0,1,0,0,0,0,4,0,1,0,1,1,0,0,0,0,1,0,1,0,0,0,0,0,0,0,0,1,0,0,0,1,1,1,0,0,2,1,0,0,1,1,2,0,0,0,1,0,0,0,0,0,0,0,0,0,1,1,0,0,0,0,0,0,0,0,0,0,1,0,2,0,0,0,0,1,0,2,0,0,0,0,1,0,0,0,0,0,0,0,1,0,0,1,0,0,0,0,0,0,0,1,1,0,1,1,0,0,2,0,0,1,0,0,0,2,0,0,0,2,0,1,0,0,0,1,2,1,0,0,0,0,1,0,1,0,0,0,0,0,0,0,0,0,0,0,0,0,0,0,0,0,0,0,0,0,0,0,0,0,0,0,0,0,0,Riley</t>
  </si>
  <si>
    <t>1236,21,9,5,8,6,2,16,3,12,6,5,3,6,2,0,1,4,1,5,5,3,0,3,1,2,1,1,2,5,5,4,2,0,0,0,2,1,1,0,2,2,0,3,2,1,1,0,3,0,0,1,0,1,1,1,0,3,0,1,2,4,2,0,1,0,1,1,0,0,2,1,3,0,0,0,0,0,0,1,0,0,0,0,1,0,0,1,1,0,0,0,0,1,0,1,0,0,2,0,0,1,0,0,0,1,0,0,1,0,0,0,0,0,2,0,0,2,0,2,0,0,0,0,1,0,0,0,1,1,0,1,0,0,0,0,0,1,0,1,0,0,0,0,1,0,0,0,0,0,0,0,0,0,0,0,1,0,1,0,0,0,0,2,0,0,0,0,1,0,0,0,1,2,0,0,0,0,0,0,1,0,0,0,0,1,0,1,0,1,0,2,2,0,1,0,0,0,1,0,1,1,0,0,2,0,0,0,0,0,0,0,0,0,1,0,0,0,0,1,0,0,0,0,0,0,0,0,1,0,0,0,0,0,0,1,1,0,0,0,0,0,0,0,0,0,0,0,0,0,0,0,0,0,0,0,0,0,0,0,0,0,0,0,0,1,0,1,0,0,0,0,0,0,0,0,0,2,0,0,0,0,0,0,0,0,0,0,0,0,0,0,0,1,0,0,0,0,0,0,0,0,0,0,0,0,0,0,0,0,0,0,1,0,0,0,0,0,0,0,3,0,0,0,1,0,0,0,1,0,0,0,0,0,0,0,0,0,0,0,0,0,0,0,0,1,0,0,0,0,0,0,0,0,0,0,0,0,0,0,0,0,1,0,0,0,0,0,0,0,0,0,0,0,0,0,0,0,0,0,0,0,0,0,0,1,0,0,0,0,0,0,0,0,0,0,0,0,0,0,0,0,0,0,0,0,0,0,1,0,0,0,0,0,0,0,0,0,0,0,0,0,0,0,0,0,0,0,0,0,0,0,0,0,0,0,0,0,0,0,0,0,0,0,0,0,0,0,0,1,0,0,0,4,0,0,0,0,0,0,0,0,1,0,0,0,0,0,0,0,0,0,0,0,0,0,0,0,0,0,0,0,0,0,0,0,0,1,0,0,0,0,1,0,0,0,0,0,0,0,0,0,0,0,0,0,0,0,0,0,0,0,0,0,1,0,0,1,0,0,0,0,0,1,0,0,0,0,0,0,1,0,0,0,0,0,0,0,0,0,0,0,0,0,0,0,0,0,0,0,0,0,0,0,0,0,0,0,0,0,0,0,0,0,0,0,0,2,4,0,0,0,0,0,0,0,0,0,0,0,0,0,0,0,0,0,0,0,0,1,0,0,0,0,0,0,0,0,0,0,0,0,0,0,1,0,0,0,0,0,0,0,0,0,0,0,0,0,0,0,0,0,0,0,0,0,0,0,0,0,0,0,0,0,0,0,0,0,0,0,0,0,0,0,0,0,0,0,1,0,0,0,0,0,0,0,0,0,0,0,0,0,0,0,0,0,0,0,0,0,0,0,0,0,0,0,0,0,0,0,0,0,0,0,0,0,0,0,0,0,0,0,0,0,0,0,0,3,0,1,0,0,0,0,0,0,0,0,0,0,0,0,0,0,0,0,0,0,0,0,0,0,0,0,0,0,0,0,0,0,0,0,0,0,0,1,0,0,0,0,0,0,0,0,0,0,0,0,0,0,0,0,0,0,1,0,0,0,0,0,0,0,0,0,0,0,0,0,0,0,0,0,0,0,0,0,1,0,0,0,0,0,0,0,0,0,0,0,0,0,0,0,0,0,0,0,0,0,0,0,0,0,0,0,0,0,0,0,0,0,0,0,0,0,0,0,0,0,0,0,0,0,0,0,0,0,0,0,1,0,0,0,0,0,0,0,0,0,0,0,0,0,0,0,0,0,0,0,1,0,0,0,0,0,0,1,0,0,0,0,0,0,0,0,0,1,0,0,0,0,0,0,0,0,0,0,0,0,0,0,0,0,0,0,0,0,0,0,0,0,0,0,0,0,0,0,0,0,0,0,0,1,0,1,0,0,0,0,0,0,0,0,0,0,0,0,0,0,0,0,0,0,0,0,0,0,0,0,1,0,0,0,0,0,0,0,0,0,0,0,1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1,0,0,0,0,0,0,0,0,0,0,0,0,0,0,0,0,0,0,0,0,0,0,0,0,0,0,0,0,0,0,0,0,0,0,0,1,0,0,0,0,0,0,0,0,0,0,0,0,0,0,0,0,0,0,0,0,0,0,0,0,0,0,0,0,0,0,0,0,0,0,0,0,1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1,1,0,0,0,0,0,1,0,0,0,0,0,0,0,0,0,0,0,0,0,0,0,0,0,0,0,0,0,0,0,0,0,0,0,0,0,0,0,0,0,0,0,0,0,0,0,1,0,0,0,0,0,0,0,0,0,4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1,0,1,1,0,0,0,0,0,0,0,1,0,1,1,0,0,0,0,2,3,0,1,0,3,0,0,0,3,0,0,0,0,1,0,0,0,0,1,0,0,1,0,0,2,0,0,0,1,0,0,1,0,0,1,0,0,0,0,0,0,0,0,0,0,0,0,0,0,0,0,0,0,0,0,0,0,1,1,0,0,2,0,0,0,0,0,0,0,1,0,0,0,0,1,1,0,0,0,0,0,0,0,1,0,1,0,0,0,0,0,0,0,0,0,1,1,0,0,1,0,0,0,0,0,0,0,0,0,1,0,0,0,0,1,0,0,1,0,0,0,0,0,0,0,0,0,0,0,0,0,0,0,0,0,2,0,1,0,0,1,1,0,0,0,0,0,0,0,0,0,0,0,0,0,0,0,0,1,1,0,0,0,0,0,0,0,0,0,0,0,0,0,0,0,0,0,0,0,1,0,0,0,0,0,0,0,0,0,0,0,0,0,0,0,0,0,0,0,0,1,0,1,0,0,0,0,0,0,0,0,0,0,0,0,0,0,1,0,0,0,0,0,0,0,0,0,0,0,0,0,0,0,0,0,0,0,0,0,0,0,0,0,0,0,0,0,0,0,0,0,0,0,0,0,0,0,0,0,0,0,0,0,0,1,0,0,1,0,0,0,0,0,0,0,0,0,0,0,0,0,1,0,0,0,0,0,0,0,0,0,0,0,0,0,0,0,0,0,0,0,0,0,0,0,0,0,0,0,0,0,0,0,0,1,0,0,0,0,0,0,0,0,0,1,0,0,0,0,0,0,0,0,0,0,0,0,0,0,0,0,0,0,0,0,0,0,0,0,0,0,0,0,0,0,0,0,0,0,1,0,0,0,0,0,0,0,0,0,0,0,1,0,0,0,0,0,0,0,0,0,0,0,0,0,0,0,0,0,0,0,1,0,0,0,0,0,0,0,0,0,0,0,0,0,0,0,1,0,0,0,0,0,0,0,0,0,0,0,0,0,0,0,0,1,1,1,0,0,0,0,0,0,0,0,0,0,0,0,0,0,2,1,0,0,0,0,0,0,0,0,0,0,0,0,0,0,1,0,0,0,0,0,0,0,0,0,0,0,0,0,0,0,0,0,0,1,0,0,0,0,0,0,0,0,0,1,0,0,0,0,0,0,0,0,0,0,0,0,0,1,1,0,0,0,0,0,0,0,0,0,0,0,0,0,0,0,0,0,0,0,0,0,0,0,0,0,0,0,0,0,0,1,0,0,0,0,0,0,0,0,0,0,0,1,0,0,1,0,0,1,0,0,0,0,0,0,0,0,0,0,0,0,0,0,0,0,0,0,0,0,0,0,0,0,0,1,0,0,0,0,0,0,0,0,0,0,0,0,0,1,0,0,0,0,0,0,0,0,0,0,0,0,0,0,0,0,0,0,0,0,0,0,0,0,0,0,0,0,0,0,0,0,0,0,0,0,0,0,0,0,0,0,0,0,0,0,0,0,0,0,0,0,0,1,0,0,0,0,0,0,0,0,0,0,0,0,0,0,0,0,0,0,0,1,0,0,0,0,1,0,2,0,0,0,0,0,0,1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1,0,0,0,0,1,0,0,0,0,0,0,0,0,0,0,1,0,0,0,0,0,0,0,0,0,0,0,0,0,0,0,0,0,0,0,0,0,0,0,0,0,0,0,0,0,0,0,0,0,0,0,0,0,0,0,0,0,0,0,0,0,0,0,0,0,0,0,0,0,0,0,0,0,0,0,0,0,0,0,0,0,0,0,0,0,0,0,0,0,0,0,0,0,0,0,0,0,0,0,0,0,0,0,0,0,0,1,0,0,0,0,0,0,0,0,0,0,0,0,0,0,0,0,0,0,1,0,1,0,0,0,0,0,0,0,0,0,0,0,0,0,0,0,0,0,0,0,1,0,0,0,0,0,0,0,0,0,0,0,0,0,0,0,0,0,0,0,0,0,0,0,0,0,0,0,0,0,0,0,0,0,0,0,0,0,0,0,0,0,0,0,0,0,0,0,0,0,0,0,0,0,0,0,0,0,0,0,0,0,0,0,0,1,0,0,0,0,0,0,0,0,0,0,0,0,0,0,0,0,0,0,0,0,0,1,0,0,0,0,0,0,0,0,0,0,0,0,0,0,1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1,0,0,0,0,0,0,0,0,0,0,0,0,0,1,0,0,0,0,0,0,0,0,0,0,1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1,0,0,1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1,0,0,0,0,0,0,0,0,0,0,0,0,0,0,0,0,0,1,0,0,0,0,0,0,0,0,0,0,0,0,0,0,0,0,0,0,0,0,0,0,0,0,0,0,0,0,0,0,0,0,0,0,0,0,0,0,0,0,1,0,0,0,0,0,0,0,0,0,0,1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1,0,0,0,0,0,0,0,0,0,0,0,0,0,0,0,0,0,0,0,0,0,0,0,0,0,0,0,0,0,0,0,0,0,0,0,0,0,0,0,358,112,71,82,103,53,59,67,33,27,37,34,32,25,46,56,8,35,35,21,16,23,14,21,39,25,23,16,20,21,10,23,10,17,16,21,21,11,10,12,12,7,6,12,9,8,6,18,12,5,22,10,10,5,7,10,16,8,9,11,7,3,7,5,9,13,9,8,9,9,8,6,8,8,5,5,6,8,8,6,8,8,3,3,6,6,11,3,13,11,5,7,10,3,7,3,6,4,10,4,9,7,11,16,2,5,17,9,7,8,2,12,3,4,6,6,5,3,3,7,4,3,4,9,6,3,4,3,4,9,3,10,8,3,3,3,4,8,1,9,0,1,4,1,0,1,3,3,4,12,16,4,6,13,12,7,3,12,6,5,1,6,2,6,9,5,6,1,7,8,10,2,3,2,2,3,7,9,0,2,1,8,4,3,1,4,12,7,14,4,2,7,6,4,3,1,5,7,11,3,3,4,3,1,3,1,3,3,4,1,2,2,1,2,4,2,3,0,1,5,15,9,6,3,3,1,2,2,5,2,3,5,3,1,1,3,2,1,9,2,1,1,3,5,9,3,3,3,0,3,3,3,4,2,3,2,3,8,3,3,4,9,3,3,3,3,3,3,1,4,2,11,6,2,2,1,4,1,1,3,9,3,5,2,1,2,1,1,1,0,1,1,3,3,5,3,1,4,0,4,2,2,1,11,3,6,1,1,1,2,4,1,1,2,3,2,5,1,2,1,1,5,6,1,3,1,4,0,0,1,0,2,2,5,4,4,2,1,3,3,2,3,0,0,1,2,2,1,0,1,1,1,1,3,1,3,1,1,2,1,2,1,0,0,2,2,3,3,0,3,3,0,1,3,3,0,4,3,2,3,7,0,5,2,5,1,3,1,2,2,0,2,1,2,4,0,0,5,1,1,1,8,0,5,1,1,1,3,1,2,1,2,0,2,0,4,3,1,1,1,0,0,2,4,4,0,3,0,1,1,1,1,6,2,2,0,5,1,0,0,0,2,1,2,0,0,0,5,4,1,5,0,2,2,6,2,2,0,0,0,3,1,5,0,2,0,0,1,1,1,1,6,2,4,2,0,3,0,1,0,6,0,2,2,0,1,7,2,3,0,0,1,0,5,0,1,5,1,2,5,1,4,3,1,5,2,1,1,0,1,5,0,0,1,0,2,1,0,3,1,0,3,2,1,2,0,0,2,0,3,1,0,0,1,0,3,2,2,3,2,0,0,0,1,1,4,3,0,2,1,4,0,1,1,0,1,2,2,0,2,5,1,0,0,1,2,0,0,3,2,0,0,0,1,0,0,2,5,0,1,2,4,1,0,0,1,2,2,0,2,0,1,1,0,0,0,0,4,3,1,1,1,0,1,0,0,1,2,1,1,0,1,0,0,0,2,0,5,0,0,2,1,5,2,1,1,0,0,1,0,3,0,2,0,1,1,3,1,1,1,2,1,0,1,1,4,3,0,0,0,1,3,3,5,0,2,5,0,0,3,2,3,2,5,0,0,5,2,5,3,0,1,2,1,2,0,2,1,0,1,0,4,0,1,3,1,1,1,0,1,2,2,2,3,1,1,1,0,5,0,3,5,1,2,5,0,1,1,0,1,5,0,0,2,0,0,1,0,1,0,1,5,0,2,1,0,2,0,0,3,0,5,0,1,0,1,2,0,0,2,5,1,2,1,2,0,1,0,1,4,1,1,0,0,1,1,0,0,4,2,0,0,0,2,3,0,2,1,0,1,0,0,2,1,2,2,0,2,0,0,0,0,3,0,1,0,1,0,2,1,2,3,0,0,0,0,0,0,1,2,0,1,1,2,1,3,3,0,2,1,0,3,1,2,1,0,1,0,1,3,1,0,0,1,0,1,0,2,0,1,0,0,1,0,0,0,0,0,0,2,2,0,3,1,0,0,2,0,0,1,0,1,1,2,1,1,2,2,0,1,1,2,0,1,1,2,0,1,1,0,1,0,1,3,1,1,3,2,1,0,1,0,1,0,1,1,0,2,2,0,2,1,3,2,0,0,3,0,0,1,1,0,1,0,2,0,0,2,2,2,2,2,2,2,1,0,2,0,2,1,1,4,0,1,1,2,1,0,0,0,0,1,1,0,0,1,2,0,4,0,0,0,0,0,0,1,1,3,2,0,1,3,2,1,0,1,0,1,3,0,1,0,0,0,2,1,0,0,2,3,0,1,4,1,1,5,2,0,0,0,2,0,0,2,0,1,1,1,0,1,2,0,1,0,0,0,0,1,0,0,2,2,2,1,1,1,1,0,3,4,0,1,3,0,0,0,2,1,0,1,3,1,0,0,2,1,0,4,0,1,1,0,1,1,2,1,2,0,0,0,0,0,1,1,5,0,0,1,0,0,0,5,0,2,0,0,1,0,1,0,1,1,0,0,0,2,2,3,0,1,0,0,1,0,1,3,0,1,3,1,1,1,3,3,5,1,0,0,1,0,0,0,1,0,0,2,3,1,0,3,1,0,3,5,2,2,0,11,2,0,2,2,0,0,0,1,4,1,0,2,0,0,0,0,0,0,0,1,0,3,1,1,0,0,0,0,1,1,0,0,0,0,0,0,2,0,1,1,2,1,1,0,1,0,0,0,0,0,0,0,0,1,1,2,0,0,1,1,0,0,1,1,0,0,1,0,1,0,1,1,0,1,2,1,0,1,2,0,2,0,1,0,1,2,2,2,2,0,0,0,0,0,2,0,0,0,0,0,2,0,1,1,2,0,1,0,0,1,0,3,0,0,1,0,3,0,1,0,1,1,1,0,1,1,2,1,1,0,0,2,0,0,11,1,0,0,3,0,1,1,1,0,0,1,0,0,0,1,0,1,0,0,0,0,1,1,0,1,0,0,1,1,0,2,1,0,5,5,0,0,0,0,0,0,1,0,0,0,1,0,0,1,0,0,1,0,0,0,1,0,3,2,0,0,1,1,0,0,0,0,1,1,0,0,1,3,0,1,0,1,1,0,0,0,0,2,0,2,0,0,1,0,0,0,0,0,1,0,1,0,2,0,0,0,0,2,1,0,0,2,0,0,0,1,0,0,0,0,3,0,0,0,0,0,2,0,0,2,0,4,0,0,1,1,0,3,0,0,2,2,1,1,2,1,1,1,1,0,0,1,1,0,0,0,1,0,0,0,0,1,2,1,1,0,0,0,2,0,0,3,0,0,0,1,2,3,0,0,0,1,3,3,1,0,0,0,1,0,1,1,0,1,0,2,3,0,2,0,0,0,0,0,1,1,0,1,0,0,0,0,0,1,1,0,0,0,2,8,0,0,0,4,1,2,0,1,0,1,0,0,0,0,1,4,0,1,0,3,4,3,0,1,0,0,1,0,3,0,0,2,1,0,0,1,0,2,0,0,2,1,2,1,0,1,4,0,1,1,0,1,0,0,1,2,0,0,1,3,0,3,1,0,0,1,0,1,3,1,2,0,2,0,1,2,0,1,1,2,1,0,1,2,2,0,0,0,1,5,0,0,0,0,1,0,0,0,1,0,0,1,0,0,1,0,0,1,0,0,0,0,1,0,0,0,0,0,1,0,0,1,1,0,0,0,1,0,0,1,0,0,1,1,0,0,0,0,0,2,0,1,0,1,0,0,0,0,0,0,0,0,1,0,0,0,0,1,0,0,3,0,0,1,0,0,0,0,0,0,2,1,1,0,3,1,0,1,1,1,0,0,0,1,0,1,0,1,0,0,1,0,0,0,0,1,1,0,0,4,0,1,0,0,1,0,1,1,0,0,1,0,1,0,0,2,0,0,5,1,0,0,1,0,0,0,0,0,0,1,2,0,0,1,0,2,0,0,0,0,0,0,1,1,0,3,0,1,0,1,0,0,2,0,0,1,0,0,0,1,0,1,0,0,0,0,0,1,0,0,1,1,0,0,0,0,0,0,0,0,2,1,0,0,1,0,0,0,0,0,0,1,0,0,0,0,0,0,0,2,0,0,0,0,0,1,0,0,0,0,0,0,0,0,2,1,1,1,0,1,0,2,0,1,0,0,0,0,0,0,0,0,0,1,0,1,1,0,0,0,4,1,0,1,0,0,0,0,0,0,0,2,1,0,0,1,2,0,0,3,0,0,1,0,1,2,0,1,0,0,0,0,1,0,2,0,1,0,0,0,0,0,1,0,2,3,0,0,1,0,0,1,2,0,0,0,0,1,2,0,0,0,0,0,3,0,1,0,1,0,1,0,0,0,1,1,0,0,0,0,0,0,1,0,0,2,0,0,0,0,0,0,1,0,0,0,0,2,0,1,0,2,3,2,0,0,0,1,0,0,0,0,3,1,0,1,0,0,1,1,0,0,0,2,0,0,1,0,0,0,1,0,0,1,0,1,1,1,0,0,0,2,0,0,0,0,0,1,0,0,1,0,0,0,0,2,4,0,0,1,1,0,0,0,0,0,0,0,0,0,1,1,1,1,1,4,0,2,1,1,1,0,0,2,0,0,1,0,0,0,0,1,1,0,1,0,0,0,0,0,1,0,0,0,1,1,0,1,0,0,0,0,1,0,1,1,1,1,0,0,0,0,0,0,0,1,0,1,0,1,0,0,1,0,0,0,0,0,0,0,0,0,1,1,0,0,1,0,0,0,0,0,1,0,0,0,0,0,0,0,0,0,1,0,0,0,0,1,0,0,0,0,0,0,0,0,0,0,0,0,0,0,0,0,2,1,0,1,2,0,1,0,0,0,0,0,2,1,0,0,0,0,0,0,0,2,0,0,0,0,0,1,1,2,1,0,0,1,0,0,0,0,0,1,0,1,1,2,0,0,0,0,1,0,0,0,0,0,0,0,0,1,0,0,0,2,0,0,0,0,0,0,1,1,0,1,0,1,1,0,1,0,0,0,0,1,0,1,0,0,1,0,0,0,0,0,0,0,1,1,0,0,1,0,0,0,0,0,0,0,0,0,0,1,0,0,0,1,0,0,0,1,0,0,1,0,0,0,0,2,1,0,0,0,0,0,0,1,1,2,0,0,0,0,1,0,0,0,0,0,1,0,0,1,2,0,0,0,0,0,1,0,0,0,0,0,2,0,0,1,0,1,1,0,0,0,0,0,0,1,0,0,0,1,0,1,0,1,0,1,0,0,0,1,0,1,0,1,0,0,1,0,2,0,0,2,1,1,0,2,0,0,0,0,0,0,0,0,0,0,4,1,0,2,0,0,1,0,1,0,0,0,0,0,1,0,0,0,0,0,3,0,0,0,1,0,0,1,0,4,1,0,1,2,0,1,1,0,0,0,1,3,0,0,1,0,0,0,1,3,0,1,0,0,1,0,0,0,0,0,0,0,1,0,0,0,1,0,0,0,0,0,0,0,0,0,0,0,0,0,0,0,0,0,0,0,0,0,0,0,0,1,2,0,0,0,1,0,0,1,0,0,0,0,0,0,0,0,0,1,0,1,0,0,0,0,0,0,1,0,0,0,2,0,2,1,0,0,0,0,0,1,0,0,0,0,3,0,0,0,0,0,1,0,1,0,1,1,2,1,0,0,1,0,0,0,0,1,1,2,1,0,0,0,1,0,0,0,1,0,0,1,1,2,0,0,0,0,0,1,2,1,0,0,1,0,0,0,2,0,2,0,0,0,0,2,0,0,1,0,0,0,0,0,1,2,0,0,0,0,1,0,0,0,2,0,2,0,0,0,0,0,1,0,0,1,0,1,0,1,0,0,0,1,0,0,1,0,0,1,1,0,0,0,0,0,0,0,0,1,0,1,1,0,0,0,0,0,0,0,1,0,1,0,0,0,0,0,0,0,0,0,1,1,1,0,0,0,0,0,1,0,0,1,0,0,0,1,0,1,1,0,0,1,0,0,0,0,0,0,0,0,1,1,2,0,1,1,0,0,0,1,0,1,0,0,0,0,0,0,1,0,0,0,0,1,0,0,0,1,0,2,0,0,0,0,1,0,0,0,2,0,4,0,0,0,0,0,1,0,0,0,0,1,0,3,0,0,0,0,0,0,0,0,0,0,1,0,0,0,0,0,0,0,0,0,0,0,0,0,3,1,0,0,0,0,1,1,0,2,3,1,0,0,0,0,0,0,0,1,0,0,0,0,0,0,0,0,0,1,0,0,0,0,1,0,0,0,0,0,1,0,2,0,1,0,1,0,1,1,1,0,0,0,0,1,0,0,0,1,0,1,0,0,3,0,1,0,1,0,0,1,3,0,1,0,2,0,0,0,4,2,0,0,0,0,0,0,0,0,1,1,1,0,0,0,0,0,0,0,0,0,0,0,0,1,0,1,0,0,0,0,0,0,0,0,0,0,0,0,0,0,0,1,0,0,0,0,0,0,0,1,1,1,1,1,0,0,1,0,1,0,0,0,0,0,0,0,0,0,1,0,0,0,0,0,0,3,1,0,0,0,0,0,1,0,0,0,0,0,1,1,0,0,1,1,0,0,0,0,0,0,0,0,1,0,1,0,0,0,0,0,0,0,0,0,0,0,0,0,0,1,0,0,0,0,0,1,0,0,0,0,0,0,0,1,0,1,0,0,0,0,0,0,0,0,1,1,0,0,0,1,2,0,0,0,0,0,0,0,0,0,0,0,0,0,2,0,0,0,0,0,0,1,0,1,1,0,3,0,0,1,0,0,0,0,0,0,0,0,0,0,0,2,0,0,0,0,0,0,0,0,0,0,0,1,0,1,0,0,0,0,0,0,0,0,1,0,0,0,0,0,0,0,0,0,1,0,1,0,0,0,0,0,0,0,0,0,0,0,0,0,0,0,2,0,0,1,0,0,2,0,0,1,2,0,1,0,0,0,1,0,1,0,0,1,0,1,0,1,0,0,1,0,0,0,0,0,2,0,0,0,0,0,0,1,0,0,0,0,0,0,0,2,0,0,0,0,0,0,0,2,3,0,1,0,0,0,0,0,0,1,0,0,1,0,0,0,3,2,0,0,0,1,1,0,1,0,0,0,0,0,0,0,0,0,0,0,1,2,3,0,0,0,0,0,0,0,0,0,0,1,1,0,0,0,0,1,0,0,0,0,0,0,0,0,0,0,0,0,0,0,1,0,3,0,0,1,0,1,0,0,1,0,1,1,0,0,0,0,1,0,0,1,2,0,0,0,0,1,0,0,0,0,1,0,0,1,3,1,0,0,0,0,0,2,0,0,0,0,0,0,0,0,0,0,0,0,0,0,0,1,0,1,0,1,1,1,0,0,0,0,0,0,0,0,0,0,0,0,0,0,0,0,0,1,0,0,1,1,0,1,1,1,0,0,0,0,0,0,2,0,0,0,0,0,0,1,0,0,1,0,0,1,0,1,0,0,1,1,0,0,0,0,1,0,0,1,0,0,0,1,0,0,0,0,0,0,0,0,0,0,0,0,0,0,0,0,1,1,0,1,0,0,0,1,0,0,0,0,2,0,0,1,1,0,0,0,5,0,0,1,1,0,0,0,0,1,5,0,0,2,2,2,0,0,0,0,0,0,0,0,1,0,1,0,0,0,0,0,1,0,0,0,0,0,1,0,0,0,0,2,1,1,0,0,0,0,0,1,0,0,1,0,1,0,1,0,1,0,1,0,1,1,0,0,1,0,0,0,0,0,2,0,0,0,0,1,0,0,0,0,0,0,0,0,0,1,5,0,0,0,0,0,0,0,0,0,0,0,0,0,0,0,0,0,0,0,0,0,0,0,0,0,0,0,0,0,1,2,0,1,0,0,0,1,0,0,0,0,2,2,1,0,1,0,Riley</t>
  </si>
  <si>
    <t>1237,14,6,11,10,5,7,11,2,6,3,7,3,2,0,1,2,0,1,2,3,2,0,0,1,2,2,0,0,0,1,1,1,0,0,1,1,1,1,1,2,3,0,1,0,0,1,0,0,1,0,0,0,0,0,0,0,0,0,2,0,1,0,0,0,0,1,0,0,0,0,0,1,0,0,1,1,0,0,0,0,0,0,0,0,0,0,0,0,0,0,1,1,0,0,0,1,0,0,0,0,1,0,0,0,2,0,0,0,0,1,0,0,1,0,0,0,0,0,0,0,0,1,0,0,0,0,0,0,1,0,0,0,0,0,0,0,2,0,0,1,0,1,0,0,0,0,1,0,0,0,0,0,0,0,0,0,0,0,0,1,0,0,2,0,0,0,0,1,0,0,0,0,0,0,0,0,0,0,0,0,0,0,0,0,0,0,0,0,0,0,0,0,0,0,0,0,1,0,0,0,0,0,0,1,0,0,0,0,0,0,0,0,0,0,0,0,0,0,2,0,0,0,2,0,0,0,0,0,1,0,1,0,0,0,0,1,0,0,0,0,0,0,0,1,0,1,0,0,0,0,0,0,0,0,0,0,0,0,0,0,0,0,0,1,0,0,0,0,0,0,0,0,0,0,0,0,0,0,0,0,0,0,0,0,0,0,0,0,0,0,0,0,0,0,0,0,0,0,0,0,0,0,0,1,0,0,0,0,0,0,0,0,0,0,0,0,1,0,0,0,0,0,0,0,0,0,0,0,0,0,0,1,0,0,0,0,0,0,0,0,2,0,0,0,1,0,0,0,0,0,0,0,0,0,1,0,0,0,0,0,0,0,0,0,0,0,0,0,0,0,1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1,0,0,0,0,0,0,0,0,0,0,1,0,0,0,0,0,0,0,0,0,0,0,0,0,0,0,0,0,0,0,0,0,0,0,0,0,0,0,0,0,0,0,0,0,0,0,0,0,0,0,0,0,0,0,0,1,0,0,0,0,0,0,0,0,0,0,0,8,0,0,0,3,1,0,0,0,0,0,0,0,0,0,0,0,0,0,0,0,0,0,0,0,0,4,0,0,0,0,0,0,0,0,0,0,0,0,0,0,0,0,0,0,1,0,0,0,0,0,0,1,0,0,0,0,0,0,0,0,0,0,0,0,0,0,0,0,0,0,0,0,0,0,0,0,0,0,0,0,0,0,0,0,0,0,0,0,0,0,0,0,0,0,0,0,0,0,0,0,0,0,0,0,0,1,0,0,0,1,0,0,0,0,0,0,0,0,0,0,0,0,0,0,0,0,0,0,0,0,0,0,0,0,0,0,0,0,0,0,0,0,0,0,0,0,2,0,0,0,0,0,0,0,0,0,0,0,0,0,0,0,0,0,0,0,0,0,0,0,0,0,1,0,0,0,4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1,0,0,0,0,0,0,0,0,0,0,0,1,0,0,1,0,0,0,0,0,0,0,0,0,0,0,0,0,0,0,0,0,0,0,0,0,0,0,0,0,0,0,0,0,0,0,0,0,0,0,0,0,0,0,0,0,0,0,0,0,0,0,0,0,0,0,0,0,0,0,0,0,0,0,0,0,0,0,0,0,0,0,0,0,0,0,0,0,0,0,0,0,0,0,0,1,0,0,0,0,1,0,0,0,0,0,0,0,0,0,0,0,0,0,0,0,0,0,0,0,0,0,0,0,0,0,0,0,0,0,0,0,0,1,0,1,0,0,0,0,0,0,0,0,0,0,0,0,0,0,0,0,0,0,0,0,0,0,1,0,0,0,0,0,0,0,0,0,0,0,0,0,0,0,1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2,0,1,1,1,0,0,0,1,1,0,0,0,2,0,0,0,0,0,0,0,0,0,1,0,2,3,1,0,0,0,1,0,0,0,0,0,0,0,0,0,0,0,0,0,1,2,0,0,0,1,0,1,0,2,0,0,0,0,0,0,0,0,0,0,0,0,0,0,0,0,1,0,0,0,0,0,0,0,0,0,1,0,0,1,0,0,0,0,2,0,1,0,0,0,0,0,1,0,0,0,0,0,0,0,0,0,0,0,0,0,0,0,0,0,0,0,0,0,0,0,0,0,0,0,0,0,0,0,0,0,0,0,1,0,0,0,0,0,3,0,0,1,0,0,0,0,0,0,0,0,0,0,0,0,0,0,0,0,0,1,0,0,0,0,0,0,0,0,0,0,0,1,0,0,0,0,0,0,0,0,1,0,0,1,0,0,0,0,0,1,0,0,0,0,0,0,1,0,0,0,0,0,0,0,0,0,0,0,0,0,0,0,0,0,0,0,0,0,0,0,0,0,0,0,0,0,0,0,0,1,0,0,0,0,0,0,0,0,0,0,0,0,0,0,0,0,0,0,0,0,0,0,0,0,1,0,0,0,0,0,0,0,0,0,0,0,0,0,0,0,0,0,0,0,0,0,1,0,0,0,0,0,0,0,0,0,0,0,0,0,0,1,0,0,0,0,0,0,0,0,0,0,0,0,0,1,0,0,0,0,0,0,0,0,0,0,0,0,0,0,0,0,0,0,0,0,0,0,0,0,0,0,0,0,0,0,0,0,0,0,0,0,0,0,0,0,0,0,0,0,0,0,0,0,0,0,0,0,0,0,0,0,0,0,0,0,0,0,0,0,0,0,0,1,1,0,1,0,0,0,0,0,0,0,0,0,0,0,0,0,0,0,0,0,0,0,0,0,0,0,0,0,0,0,0,0,0,0,0,0,0,0,0,0,0,0,0,0,0,0,0,0,0,0,0,0,0,0,0,0,0,0,0,0,0,0,0,0,0,0,0,1,0,0,0,0,0,0,0,0,0,0,0,0,0,0,0,0,0,0,0,0,1,0,0,0,0,0,0,0,0,0,0,0,0,0,0,0,0,0,0,0,0,0,0,0,0,0,0,0,0,0,0,0,0,0,0,0,0,0,0,0,0,1,1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1,0,0,0,0,0,0,0,0,0,0,0,0,0,0,0,0,0,0,0,0,0,0,0,0,0,0,0,0,0,0,0,0,1,0,0,0,0,0,0,0,0,0,0,0,0,1,0,0,0,0,0,0,0,0,0,0,0,0,0,0,0,0,0,0,0,0,0,0,0,0,0,0,0,0,0,0,0,0,0,0,0,0,0,0,0,0,0,0,0,0,0,0,0,0,0,0,0,0,0,0,0,0,0,0,0,0,0,0,0,0,0,0,0,0,0,0,0,0,0,0,0,0,0,0,0,0,0,0,0,0,0,0,1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1,0,0,0,0,0,0,0,1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2,0,0,0,0,0,0,0,0,0,0,0,0,0,0,0,0,0,0,1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1,0,0,0,0,0,0,0,0,0,0,0,0,0,0,0,0,0,1,0,0,0,0,0,0,0,0,0,0,0,0,0,0,0,0,0,0,0,0,0,0,1,0,0,0,0,0,0,0,0,2,0,0,0,0,0,0,0,0,0,0,0,0,0,0,0,0,0,0,0,0,0,1,0,0,0,0,0,0,0,0,0,0,0,0,0,0,0,0,0,0,0,0,0,0,0,0,0,0,0,0,0,0,0,0,0,0,0,0,0,0,0,0,1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0,262,92,57,58,67,40,38,39,49,25,27,26,40,14,33,26,17,16,12,13,13,15,13,15,17,18,8,12,8,13,15,6,15,13,12,14,14,16,8,11,10,5,8,10,6,20,19,15,7,11,14,7,18,10,5,8,10,9,3,12,11,4,5,17,6,6,3,9,5,5,10,5,13,7,5,11,5,10,10,6,7,11,3,6,5,3,3,5,6,2,2,5,3,2,3,4,3,6,14,3,3,5,0,11,7,1,8,7,2,2,6,5,5,4,13,7,2,3,3,8,3,3,7,6,0,3,5,12,1,3,7,2,1,2,5,4,4,8,4,2,6,2,2,1,3,2,5,2,1,6,11,2,7,2,6,3,1,7,8,3,2,4,4,3,7,3,3,2,4,8,2,1,2,0,2,3,1,4,3,2,2,2,3,1,2,2,6,2,10,3,2,7,7,3,4,3,3,3,6,3,2,4,2,2,1,1,0,3,3,2,2,0,2,4,0,0,2,1,0,2,2,1,1,0,1,2,0,0,7,1,4,7,0,4,2,0,4,2,2,1,3,1,2,1,1,3,5,3,2,3,1,4,7,3,1,0,0,5,4,4,0,7,3,2,1,6,3,3,2,3,2,1,2,0,2,1,2,2,3,4,2,1,3,2,2,2,1,0,0,2,2,1,0,1,0,4,2,0,1,3,1,2,2,1,2,0,0,1,3,2,2,3,1,1,4,0,5,2,2,1,1,1,0,1,2,0,1,0,1,2,1,1,4,1,0,0,4,1,0,0,2,0,3,5,2,0,3,1,2,1,3,2,0,3,2,2,1,0,1,0,1,2,5,1,0,2,3,0,0,0,11,1,0,1,0,3,4,1,1,2,3,1,2,2,0,2,0,0,0,1,0,0,0,0,0,0,1,1,1,3,1,1,1,0,0,1,1,1,0,0,3,0,0,2,1,2,2,0,3,2,2,4,3,4,0,1,1,1,0,1,0,3,0,1,2,1,4,3,0,6,2,1,0,3,0,0,0,0,1,1,4,3,0,4,3,2,1,0,1,1,2,2,4,0,0,9,1,1,1,1,1,0,1,1,0,1,0,2,0,3,2,1,1,0,0,5,1,2,0,2,1,0,0,1,0,0,3,0,1,0,0,0,2,1,3,1,3,1,0,1,1,0,3,3,2,0,1,0,2,3,1,0,0,2,1,0,0,1,0,1,0,2,2,0,1,0,0,2,0,0,0,0,2,0,1,0,2,0,0,1,1,2,1,2,0,1,2,0,2,0,0,0,0,2,0,0,1,1,0,1,3,0,0,0,1,1,0,0,1,0,2,0,0,0,2,2,1,3,0,0,1,0,0,0,0,0,1,1,0,3,2,4,0,1,0,0,0,0,1,1,6,1,0,0,1,2,1,3,0,0,0,2,1,1,0,0,0,1,3,0,0,2,1,10,2,1,0,2,0,0,2,1,1,2,0,1,0,0,1,1,0,1,2,0,0,1,0,1,2,1,1,0,0,0,0,2,1,1,0,0,0,2,0,0,1,2,0,1,3,0,0,2,0,0,1,1,1,1,0,0,1,1,3,0,0,0,2,0,0,1,0,0,0,0,0,1,0,0,0,1,3,0,0,1,0,0,1,1,1,0,0,0,2,1,0,0,2,0,0,0,0,0,0,1,1,4,1,3,0,1,1,1,0,0,1,1,0,0,1,1,0,0,0,1,0,0,0,1,0,2,0,1,1,0,0,0,3,1,1,0,0,1,1,0,0,0,1,0,0,0,0,0,0,0,0,1,7,0,0,0,1,3,0,0,0,4,1,0,0,2,3,0,0,1,0,1,1,0,3,0,1,2,0,0,0,0,0,0,0,1,0,2,0,1,1,1,1,0,0,0,0,1,0,1,0,1,0,2,0,1,1,1,0,0,0,0,1,0,1,0,1,1,1,0,0,1,2,0,0,1,0,1,0,0,0,0,0,0,2,0,2,2,2,1,1,1,3,0,0,0,0,0,0,2,1,0,0,0,1,1,5,1,3,0,1,1,1,0,1,1,2,0,2,0,0,0,1,1,2,2,2,2,0,0,0,2,0,1,1,1,0,0,0,0,1,0,0,1,0,0,0,1,0,0,2,0,1,1,0,1,1,0,0,0,0,0,1,0,0,0,1,0,0,2,1,1,0,0,1,0,1,0,0,2,0,2,0,0,0,2,0,1,0,0,0,0,0,0,2,0,2,0,2,1,0,0,0,0,0,0,0,1,1,0,4,0,0,2,0,0,0,2,0,0,1,1,0,1,2,2,0,0,2,0,0,0,0,0,0,1,1,1,0,0,0,0,0,0,0,0,0,0,0,0,0,1,3,0,0,0,0,1,0,1,0,0,0,1,2,2,0,0,0,0,1,0,0,0,0,0,2,0,0,1,1,2,1,0,0,0,1,1,2,0,2,1,5,0,1,1,0,0,0,1,0,0,0,0,0,1,5,0,1,1,0,2,5,0,0,1,0,0,0,1,0,0,1,1,3,0,2,2,0,2,0,0,0,1,0,0,0,0,0,1,0,2,0,2,2,0,1,0,2,0,0,0,0,0,0,1,1,2,0,0,2,1,0,0,0,0,1,1,2,1,0,2,0,0,5,0,1,2,0,1,1,1,1,0,1,2,0,0,1,0,2,1,1,0,2,1,0,0,0,0,0,0,0,0,2,0,1,0,2,0,0,0,0,0,0,0,3,2,1,1,0,0,0,0,0,2,0,2,1,0,2,3,0,1,1,1,0,0,0,0,1,0,1,0,0,0,1,1,0,0,0,0,0,0,1,0,1,0,1,0,0,0,0,0,1,1,0,1,1,2,0,0,0,0,0,1,0,0,0,0,1,0,0,0,0,1,0,0,0,2,0,0,2,1,0,0,2,0,1,0,0,1,0,1,0,0,0,1,1,0,0,0,2,1,0,2,0,0,4,0,0,0,1,0,0,1,0,1,0,0,0,0,0,0,0,0,0,0,0,0,0,1,1,2,1,0,2,1,0,1,1,0,0,0,0,0,0,0,0,0,1,3,0,0,1,0,1,0,1,0,0,0,1,0,0,0,0,0,0,1,0,0,0,0,0,1,1,2,0,0,0,0,1,0,0,0,0,0,0,0,1,0,2,0,0,0,0,0,0,0,1,0,0,1,0,2,0,1,1,0,1,1,0,0,0,0,0,0,0,0,0,0,0,0,0,0,0,0,0,0,1,0,0,0,0,0,0,1,0,1,1,0,1,1,0,2,1,1,1,0,0,1,0,0,1,0,0,0,0,0,0,0,1,0,0,1,0,0,0,0,0,2,1,0,3,0,1,1,0,1,1,2,0,0,4,0,0,0,0,3,1,1,1,0,0,0,0,0,0,0,0,0,0,0,0,0,1,0,3,0,1,0,1,1,0,0,1,0,2,1,0,0,1,0,0,2,0,0,0,0,1,0,0,0,0,0,0,0,1,0,0,0,1,0,0,0,0,0,0,0,0,1,0,0,0,0,0,0,6,0,0,0,0,0,0,0,2,1,0,0,0,1,0,1,0,0,0,0,1,0,0,1,1,2,1,0,0,0,0,0,0,0,2,1,0,0,0,0,0,0,0,1,0,0,1,0,0,0,0,1,0,0,0,0,1,0,1,1,0,0,0,2,0,1,1,0,0,1,0,0,0,1,0,2,0,0,1,0,0,0,0,3,0,0,0,0,1,0,2,1,0,0,0,0,1,1,1,1,0,0,0,1,0,1,0,0,0,0,1,0,0,2,0,2,0,1,0,1,0,1,0,0,0,0,0,0,0,0,0,0,1,0,0,1,0,0,0,1,1,0,0,1,0,0,1,1,1,3,1,0,0,0,0,0,0,1,0,0,0,1,0,0,0,0,0,0,0,0,0,0,0,0,0,2,6,1,0,0,2,1,0,1,0,1,0,0,0,0,2,0,1,0,0,0,0,4,1,0,1,0,0,3,0,0,1,0,0,1,0,0,2,6,0,0,2,0,0,0,0,1,0,3,0,0,0,0,0,0,1,0,1,0,0,0,0,0,0,0,1,0,0,0,2,0,4,0,0,0,1,0,0,0,0,0,0,0,0,0,0,0,1,0,0,0,0,0,0,2,0,0,1,0,0,0,0,0,0,0,0,0,1,0,1,2,0,0,0,0,0,0,0,0,0,1,0,0,0,0,0,1,0,0,0,0,0,0,0,0,0,0,0,0,0,0,0,0,0,0,1,1,0,0,0,0,0,1,0,0,0,0,1,1,0,0,0,2,0,0,0,0,0,0,0,0,0,0,0,2,0,0,0,0,0,2,0,0,0,0,0,1,0,2,0,0,1,0,0,0,0,0,2,1,0,2,0,0,0,0,0,0,0,1,0,1,1,0,0,0,0,0,1,0,0,0,0,1,0,2,0,2,0,0,0,0,0,0,0,0,0,0,0,0,1,0,1,0,0,0,0,1,1,0,1,1,0,0,1,0,1,0,1,1,0,0,1,0,1,0,0,1,0,0,0,0,0,1,0,1,0,0,1,0,0,2,0,0,2,0,0,0,0,0,0,0,0,0,0,1,0,0,0,0,0,0,0,0,0,0,0,0,0,0,0,0,0,0,0,0,0,0,0,1,0,0,0,0,0,1,0,1,0,0,0,0,0,1,0,0,0,0,0,0,0,1,0,0,0,0,0,0,0,0,0,1,0,0,0,1,1,2,0,0,1,0,0,2,0,0,0,0,1,1,0,0,0,0,0,0,0,2,1,0,0,0,1,2,2,0,0,0,0,0,1,0,0,0,0,1,0,0,0,0,0,1,0,0,0,2,0,1,0,0,0,0,0,1,0,0,1,1,0,0,0,0,0,0,0,0,0,1,0,0,0,1,0,2,1,0,2,0,0,1,0,0,3,0,0,2,0,0,0,1,0,0,0,0,0,1,1,0,0,0,0,0,1,1,0,0,0,0,0,0,1,0,1,0,0,1,0,0,0,0,0,0,0,0,0,0,0,0,0,0,0,0,0,0,0,0,0,0,0,0,0,0,0,0,0,2,0,1,0,0,0,0,0,1,0,0,0,0,0,1,0,1,0,0,1,0,0,0,0,0,2,0,1,0,0,0,0,3,0,0,0,2,0,0,0,0,0,3,0,0,0,0,0,1,0,0,0,0,0,0,0,0,0,0,1,0,0,1,0,0,0,0,0,1,0,0,0,0,0,0,0,0,2,0,0,0,0,0,0,0,1,0,0,0,0,0,0,0,0,0,0,0,0,0,0,0,0,0,1,0,0,1,0,0,1,0,0,0,0,0,0,0,0,1,2,0,0,0,0,0,0,0,1,0,2,0,0,1,0,0,0,0,0,0,0,0,1,0,0,1,0,0,2,0,0,0,1,0,0,0,0,0,1,0,0,0,0,0,0,0,0,0,0,0,0,0,0,0,0,0,0,0,0,0,0,0,0,2,0,0,0,0,0,1,0,0,0,0,0,0,0,0,0,0,1,0,0,1,0,0,0,0,1,0,0,2,1,0,1,0,1,0,0,2,0,0,1,0,0,0,0,0,0,1,1,1,0,0,0,0,0,1,0,0,0,0,0,0,1,0,0,0,0,0,0,0,0,0,0,0,0,1,0,0,0,1,1,2,1,2,1,0,0,0,1,0,2,0,0,0,0,0,2,1,1,0,0,0,0,0,0,0,0,0,0,0,0,0,0,0,0,0,1,0,0,0,0,1,1,0,0,0,0,0,1,0,0,0,0,1,0,0,0,4,0,1,1,0,0,0,1,0,0,0,0,0,0,0,0,1,0,1,1,0,1,0,0,0,0,0,0,0,0,0,0,1,0,0,0,0,0,1,0,0,0,0,0,1,0,1,0,1,0,0,0,1,0,0,0,0,1,1,1,1,0,2,1,0,0,0,0,0,0,0,1,0,0,0,0,0,0,1,0,0,0,0,0,0,0,0,0,0,0,1,0,1,0,0,0,0,1,0,1,0,0,0,0,3,0,0,0,1,0,1,0,0,1,0,0,0,0,0,0,0,0,0,0,2,0,0,0,0,3,0,0,2,1,2,0,0,0,1,0,0,0,0,0,0,0,0,1,0,0,0,0,1,0,0,0,0,0,2,1,0,0,0,0,0,0,0,1,0,0,0,0,2,0,0,1,0,0,1,0,0,0,0,0,0,1,1,0,0,0,1,0,0,0,0,0,0,1,1,0,1,1,2,1,0,0,0,0,0,0,3,0,0,0,0,0,0,0,0,0,0,0,0,1,0,1,1,0,1,0,0,0,1,1,1,1,0,0,0,0,0,0,0,0,0,0,0,0,0,0,0,0,0,2,0,0,0,0,0,0,0,0,0,0,0,0,0,0,0,0,0,1,0,0,0,1,0,0,0,0,0,0,1,1,0,0,1,0,0,1,0,0,2,0,1,1,0,0,0,0,0,1,0,0,0,0,0,0,1,0,0,0,0,0,0,0,0,1,2,0,0,4,0,3,0,0,0,0,1,0,0,2,0,0,0,1,0,0,0,0,0,0,0,1,0,0,0,0,0,0,0,0,0,0,0,1,0,0,0,0,2,2,0,0,0,0,0,1,0,0,0,0,0,0,0,0,0,0,0,0,0,0,0,0,0,0,0,0,0,1,0,0,0,0,0,1,0,0,0,0,0,0,0,1,0,1,0,0,1,0,0,0,0,0,0,0,1,0,0,0,3,0,1,0,1,1,0,0,1,1,1,0,0,1,0,0,0,0,0,0,2,0,0,0,1,0,0,0,0,0,0,0,0,1,0,0,0,0,0,0,1,0,2,0,1,0,0,0,1,0,0,0,0,0,0,0,3,0,0,0,0,0,0,0,0,1,0,0,0,2,0,0,0,0,0,0,1,0,0,0,0,0,0,0,0,0,0,0,0,0,1,3,0,1,0,2,0,1,0,0,0,0,0,2,0,0,0,1,0,0,0,0,0,0,0,0,0,0,0,0,0,0,0,1,0,0,0,0,0,1,0,0,0,0,1,1,1,1,0,0,0,1,0,0,0,0,0,1,1,0,0,0,0,0,0,0,0,0,0,0,0,1,0,2,0,0,0,0,0,0,0,0,0,2,2,0,0,0,0,0,0,0,0,0,0,0,0,0,1,0,0,0,0,0,0,0,2,2,0,1,1,0,0,0,0,0,0,0,0,0,0,0,0,0,0,0,0,0,0,0,0,0,0,0,0,0,1,1,0,2,0,1,0,0,1,0,0,0,1,1,0,0,0,0,0,0,0,1,0,1,1,0,0,0,0,1,0,0,0,0,0,0,0,0,0,1,0,0,0,1,0,0,0,0,0,1,0,0,3,0,1,0,0,0,0,0,0,0,0,0,0,0,0,0,1,0,0,0,0,0,0,0,0,0,0,0,0,0,1,0,0,0,0,0,0,0,0,1,0,2,0,0,0,0,1,0,0,0,0,0,2,2,0,1,0,0,0,0,1,0,0,1,0,0,0,0,0,0,0,0,1,0,0,0,0,0,1,0,0,0,0,0,0,0,0,0,0,0,0,0,2,1,0,0,1,0,0,0,0,0,0,1,0,0,0,0,0,1,0,0,0,4,0,0,1,0,0,0,0,0,0,0,0,0,0,0,0,0,0,0,0,0,0,0,0,0,0,0,0,0,0,0,0,0,0,0,0,0,0,0,0,0,0,1,0,0,0,0,0,0,0,0,0,0,0,0,1,0,1,0,0,0,0,0,3,0,0,0,0,0,0,0,1,0,0,Riley</t>
  </si>
  <si>
    <t>1238,22,5,9,4,3,6,11,1,7,7,4,2,2,2,1,3,6,1,3,2,3,0,2,1,2,2,0,1,0,3,0,0,0,2,0,2,0,1,0,1,0,0,1,1,0,1,0,2,3,1,1,0,1,1,1,0,0,2,1,2,0,0,1,2,1,0,0,0,0,0,0,0,0,0,0,0,0,0,0,0,0,0,0,1,0,1,0,0,0,0,0,0,0,0,0,3,1,0,1,0,0,0,0,2,0,0,0,0,0,1,0,0,1,0,0,1,0,0,0,0,1,0,0,0,0,0,0,0,3,1,1,0,0,1,0,0,2,0,0,0,0,0,0,0,0,1,0,0,1,0,0,0,0,0,0,0,1,1,0,0,0,0,0,0,0,0,1,0,0,0,1,0,0,0,0,0,0,0,0,0,0,0,0,0,0,2,0,1,0,1,0,1,2,0,0,0,0,0,0,0,0,0,0,1,1,0,0,0,0,0,0,0,0,0,1,0,0,1,1,0,0,1,1,0,0,0,0,0,0,0,1,0,1,0,0,1,0,0,0,0,0,0,0,1,0,0,0,0,0,0,0,0,0,0,0,0,0,0,0,1,0,0,1,0,0,1,0,0,0,0,0,0,0,1,0,0,0,0,0,0,0,0,0,0,0,0,0,0,0,0,0,0,0,0,0,1,0,0,0,0,1,0,0,0,0,0,0,1,0,1,0,0,0,0,0,0,0,0,0,0,0,2,0,0,0,0,0,0,0,0,0,0,1,0,0,1,0,0,0,0,0,0,0,0,1,0,0,0,0,0,0,0,0,0,0,0,0,0,0,0,0,0,0,0,0,0,0,0,0,1,0,0,0,0,0,0,0,0,0,0,0,0,0,0,0,0,0,0,0,0,0,0,0,0,0,0,0,0,0,0,0,0,0,0,1,0,0,0,0,0,0,0,1,0,0,0,0,0,0,0,0,0,0,0,0,0,0,0,0,0,0,0,0,0,0,0,0,0,0,0,0,0,0,0,0,0,0,0,0,0,0,0,0,0,0,0,0,0,0,0,0,0,0,0,0,0,0,0,0,0,0,0,0,0,0,0,1,0,0,0,0,0,1,0,0,0,0,0,0,1,0,0,0,0,0,0,0,0,0,0,0,0,0,0,0,0,0,0,0,0,0,0,0,0,0,0,0,0,0,0,0,0,0,0,0,0,0,0,0,0,0,0,0,0,0,0,0,0,0,0,0,0,0,0,0,0,0,0,0,1,0,0,0,0,0,0,0,0,0,0,0,0,0,0,0,0,0,0,0,0,0,0,0,0,0,0,0,0,0,0,0,0,0,0,0,0,0,0,0,0,0,0,0,0,0,0,0,0,0,0,0,0,0,0,0,0,0,0,0,0,1,0,0,0,0,0,6,0,0,0,0,0,0,0,0,0,0,0,0,0,0,0,1,0,0,0,0,0,0,0,0,0,0,0,0,0,0,0,0,0,0,0,0,0,0,0,0,0,0,1,0,3,0,0,0,0,0,0,0,0,0,0,0,0,0,0,0,0,0,0,0,0,0,0,0,0,0,0,0,0,0,0,0,0,0,0,0,0,0,0,0,0,0,0,0,0,0,0,0,0,0,0,0,0,0,0,0,0,0,1,0,0,0,0,0,0,0,0,0,0,0,0,0,0,1,0,0,0,0,0,0,0,0,0,0,0,0,0,0,0,1,0,0,0,1,0,0,0,0,0,0,0,0,0,0,0,0,0,0,0,0,0,0,0,0,0,0,0,0,0,0,0,0,0,0,0,0,0,0,0,0,0,0,6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1,0,0,0,0,0,0,0,0,0,0,0,0,0,0,0,0,0,0,0,0,0,0,0,0,0,0,0,0,0,0,0,0,0,0,0,0,0,0,0,0,0,0,0,0,0,0,0,0,2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1,0,0,2,1,2,0,0,0,1,0,1,0,0,1,1,0,2,0,0,0,0,0,1,1,0,0,2,0,0,0,1,0,0,1,0,1,0,0,0,0,1,0,0,1,0,1,0,0,0,0,0,1,0,0,0,0,0,0,0,0,1,0,0,0,0,1,0,0,0,0,0,1,0,1,0,0,0,0,0,1,0,0,0,0,1,0,0,2,0,2,1,0,0,0,0,0,0,0,1,0,0,1,0,0,0,0,0,0,0,0,0,0,0,0,0,0,0,0,0,1,0,1,0,0,0,0,1,0,0,0,0,0,0,0,0,0,0,0,0,0,1,0,1,0,0,0,0,0,0,0,0,0,2,0,0,0,0,0,0,0,0,0,0,0,0,0,0,0,0,0,0,0,0,0,0,0,0,0,0,0,0,0,0,0,0,0,0,0,0,0,0,0,0,0,1,0,0,0,0,0,0,0,0,0,1,0,0,0,0,0,0,0,1,0,0,0,0,0,0,0,0,0,0,0,1,0,0,0,0,0,1,0,0,0,0,0,0,0,0,0,0,0,0,0,1,0,0,0,0,0,0,0,0,0,0,0,0,0,0,0,0,0,0,0,0,0,0,0,0,0,0,0,0,0,0,0,0,0,0,0,0,0,0,0,0,0,0,0,0,0,0,0,0,0,0,0,0,0,1,0,0,0,1,0,1,0,0,0,0,0,0,0,0,1,0,0,0,0,0,0,0,0,0,1,0,0,0,0,0,0,0,0,0,0,0,0,0,0,0,0,0,0,0,1,0,0,0,0,0,0,0,0,0,0,0,1,0,0,0,0,0,0,0,0,0,0,0,0,0,0,0,1,0,0,1,1,0,1,0,0,0,1,0,0,0,0,0,0,0,0,0,0,0,0,0,0,0,1,0,0,0,0,0,0,0,0,0,0,0,0,0,0,0,0,0,0,0,0,0,0,0,0,0,0,0,0,0,0,0,0,0,0,1,0,0,0,0,0,1,0,0,0,0,0,0,0,0,0,0,0,0,0,0,0,0,0,0,0,0,0,0,1,0,1,0,0,0,0,0,0,0,0,0,0,0,0,0,0,0,0,0,0,0,0,0,0,0,0,0,0,0,0,0,0,0,0,0,0,0,0,0,0,0,0,1,0,0,0,0,0,1,0,0,0,1,0,0,0,0,0,0,0,0,0,0,0,0,0,0,0,0,0,0,0,0,0,0,0,0,0,0,0,0,0,0,0,1,0,0,0,0,0,0,1,0,0,0,1,0,0,0,0,0,1,0,0,0,1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1,0,0,0,0,0,0,0,0,0,0,0,0,0,0,0,0,0,0,0,0,0,0,0,0,0,0,0,0,0,1,0,1,0,0,0,0,0,0,0,0,0,0,0,0,0,0,0,0,0,0,0,0,0,0,0,0,0,0,0,0,0,0,0,0,0,0,0,0,0,0,0,0,0,0,0,0,0,1,0,0,0,0,0,0,0,0,0,0,0,0,0,0,0,0,0,0,0,0,0,0,0,0,0,0,0,0,0,0,0,0,0,0,0,0,0,0,0,0,0,0,0,0,0,0,0,0,0,0,0,0,0,0,0,0,0,0,0,0,0,0,0,0,0,0,0,0,0,0,0,0,0,1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1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1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1,0,0,0,0,0,0,0,0,0,0,0,0,0,0,0,0,0,0,0,0,0,0,0,0,0,1,0,0,0,0,0,0,1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1,0,0,0,0,0,0,0,0,0,0,1,0,0,0,0,0,0,0,0,0,0,0,0,0,0,0,0,0,0,0,0,0,0,0,0,0,0,0,0,1,0,1,0,0,0,0,0,0,1,0,0,0,0,0,0,0,0,0,0,0,0,0,1,1,0,0,0,0,0,0,0,0,0,0,0,0,0,0,0,0,0,0,0,0,0,0,1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1,0,0,0,0,0,0,0,1,0,0,0,1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0,0,0,0,0,0,1,0,0,0,0,0,0,0,0,0,0,0,0,0,0,0,0,0,0,0,0,0,0,0,0,0,0,0,0,0,0,0,0,0,0,0,0,0,0,0,0,0,0,0,0,296,84,70,63,70,40,66,44,36,39,29,28,21,22,40,36,18,16,22,23,21,17,15,23,24,14,15,12,13,15,4,12,4,10,11,22,22,9,5,19,13,8,14,12,15,11,21,9,7,9,14,6,11,8,5,4,10,10,6,5,6,4,9,14,5,5,3,1,5,5,16,3,4,12,10,9,3,4,4,4,10,11,2,7,3,3,11,7,5,7,2,9,4,3,3,2,1,3,14,2,6,5,3,12,6,2,7,5,6,3,6,6,6,6,12,5,0,2,3,3,2,4,6,9,2,6,5,5,5,3,5,4,9,6,7,2,2,5,6,2,5,4,2,1,3,5,8,1,3,9,11,0,4,6,9,3,1,7,7,3,1,5,9,5,3,3,7,5,6,4,5,2,2,0,3,1,3,0,1,1,6,1,3,2,6,4,7,6,11,3,3,7,4,4,5,8,5,3,7,3,0,3,0,5,0,5,3,4,5,5,2,1,0,6,3,2,3,1,1,5,0,2,2,3,2,2,0,0,3,0,2,3,2,5,0,2,2,3,5,0,3,2,0,5,4,1,5,1,1,2,4,2,5,0,0,2,2,4,2,2,0,3,2,4,1,4,3,1,1,5,1,6,2,2,1,1,2,0,2,2,2,0,2,4,1,1,6,0,0,1,0,1,1,6,2,3,5,5,1,1,2,1,1,2,4,2,0,1,3,2,5,4,2,1,2,1,5,4,1,2,1,2,2,1,2,0,3,0,1,4,0,1,0,2,1,5,0,2,3,0,4,1,3,6,1,2,2,3,3,1,1,3,1,1,3,4,0,0,0,0,3,2,4,2,1,1,5,1,0,0,10,1,0,0,0,2,4,1,3,1,2,1,3,0,1,3,1,2,1,3,0,1,1,2,1,1,1,0,1,4,4,3,0,0,1,4,3,0,1,1,4,0,0,1,1,1,1,0,4,1,4,7,2,4,3,1,1,0,0,4,1,1,2,1,0,1,2,2,0,3,1,0,0,2,0,0,1,0,3,1,5,2,0,3,2,4,1,0,1,1,0,3,2,1,1,8,0,0,1,3,1,1,7,3,0,0,2,0,0,2,2,0,0,0,1,1,0,4,2,2,1,1,4,0,0,0,2,2,0,2,1,3,3,1,2,0,1,1,0,1,0,1,0,1,7,0,2,2,3,1,5,3,0,1,1,0,0,1,0,0,0,1,1,0,0,2,1,4,2,2,1,2,3,0,0,0,3,0,0,0,0,1,1,1,1,1,2,3,2,0,0,0,0,3,0,0,0,1,0,1,1,3,1,0,0,0,0,0,3,0,1,0,0,0,2,0,0,3,0,0,2,0,1,2,1,1,0,0,0,1,3,0,0,0,2,0,2,0,0,0,7,2,0,0,4,2,1,2,0,0,0,3,3,0,0,0,1,0,0,1,0,5,1,8,2,0,0,1,1,0,2,2,2,2,1,3,2,0,1,1,0,0,1,0,0,2,2,0,4,0,1,0,1,1,0,1,3,2,0,2,0,0,0,0,1,3,1,4,1,0,3,3,1,1,2,4,1,0,1,0,0,1,0,2,1,0,4,2,2,0,0,2,0,1,0,1,1,0,2,0,2,2,0,3,0,0,3,0,0,0,0,0,3,0,0,0,0,0,0,0,0,0,1,1,0,1,1,1,0,1,3,0,3,0,1,0,0,0,0,0,1,0,1,0,1,0,0,0,1,0,1,0,0,3,0,0,3,3,1,1,2,2,0,0,0,1,0,0,0,2,0,1,0,0,0,1,3,1,1,1,0,2,1,0,0,2,1,1,0,0,1,0,0,0,0,0,3,0,0,0,0,1,0,1,0,0,1,0,0,2,0,0,0,2,2,3,1,1,2,1,0,1,0,1,0,0,0,0,1,1,1,1,1,0,0,1,1,1,1,0,0,1,0,1,1,0,1,2,0,0,0,1,1,1,1,1,0,1,4,0,4,3,0,3,1,1,3,0,1,1,0,0,1,0,0,0,0,1,0,1,5,0,1,1,0,0,0,1,3,3,2,0,0,2,0,0,1,1,1,1,1,2,0,1,1,3,2,0,3,0,0,1,0,0,0,0,0,2,0,0,0,0,1,1,1,0,1,0,1,0,0,1,0,0,0,1,0,1,0,0,1,1,2,0,1,1,0,0,2,1,1,0,1,1,0,1,0,1,0,2,1,1,2,0,1,1,1,1,1,0,1,0,1,0,0,2,2,2,0,1,1,1,1,0,1,2,0,1,0,0,1,1,1,0,3,0,1,3,2,2,1,1,0,1,0,0,0,0,0,3,1,0,0,1,1,0,3,1,0,0,0,0,0,0,0,1,3,0,0,0,1,0,0,1,1,0,0,0,0,0,1,1,0,2,3,0,1,0,1,2,4,0,0,0,0,3,1,1,1,0,1,0,0,0,1,2,1,3,1,0,0,1,1,0,0,0,0,1,0,1,4,0,2,1,2,1,2,1,1,3,1,0,1,0,0,0,0,0,0,2,2,1,1,2,2,1,2,0,0,0,0,0,0,0,1,1,1,0,0,2,0,0,2,0,1,0,0,0,0,4,1,3,1,0,0,0,0,1,0,0,4,3,0,0,0,1,0,0,1,0,1,0,0,1,1,1,1,0,2,0,0,0,1,1,1,1,0,1,2,0,0,0,2,0,0,1,0,1,2,0,3,0,1,0,0,0,1,0,1,0,2,0,3,0,0,0,1,1,0,3,0,0,0,0,2,0,0,2,1,0,0,0,0,0,0,1,0,2,1,1,0,1,0,0,0,2,0,0,2,0,0,0,0,0,0,1,1,1,0,1,0,1,0,1,1,0,0,0,0,0,0,0,0,0,2,1,0,1,0,0,0,1,0,2,0,0,0,2,0,0,0,0,0,0,1,0,0,0,0,0,0,0,1,0,0,0,1,0,0,2,0,0,4,0,0,0,0,0,0,0,1,0,0,1,0,1,0,0,0,0,0,0,1,0,1,0,0,3,0,2,0,0,0,0,0,2,0,1,0,0,0,1,2,0,0,1,1,0,1,2,0,0,0,0,0,1,1,0,0,0,0,0,0,0,2,0,0,0,2,0,4,1,1,1,0,0,0,0,0,0,0,0,2,0,0,1,1,0,0,0,0,1,0,0,0,0,0,0,1,1,0,0,1,0,0,3,2,0,1,0,1,1,0,0,0,0,1,1,1,0,1,0,0,0,1,0,1,0,0,1,1,1,0,0,0,0,4,0,1,0,0,0,0,0,1,2,1,0,0,0,0,1,0,1,0,2,0,0,0,1,0,0,0,0,0,1,1,1,0,1,1,0,0,2,1,1,0,1,3,1,0,1,0,1,0,1,0,0,0,1,0,0,0,1,0,0,0,0,0,0,4,0,0,0,2,0,0,0,1,0,1,0,0,2,0,0,0,0,0,1,1,0,0,1,0,0,1,0,0,1,0,0,0,0,0,0,0,0,2,0,0,0,0,2,0,1,0,0,0,1,0,0,8,1,1,0,0,0,0,1,2,0,0,0,2,0,0,0,1,2,0,0,2,0,1,3,0,0,0,0,0,1,0,0,0,0,2,0,0,0,1,0,0,1,0,0,0,0,0,0,0,0,1,1,1,1,0,1,0,1,0,0,0,1,0,2,0,0,0,0,0,0,0,0,0,1,0,0,2,0,0,0,0,0,0,1,0,1,0,0,1,0,3,0,0,0,0,0,1,0,0,0,1,0,0,0,0,0,0,0,0,0,0,1,0,1,1,0,0,0,0,0,1,0,2,2,0,0,0,0,0,0,0,1,0,0,0,0,0,0,0,0,0,0,0,1,0,0,1,0,0,3,0,1,0,0,0,1,0,1,1,2,0,3,0,1,0,0,1,0,1,0,0,0,0,0,0,1,2,1,0,0,1,0,0,1,0,0,1,0,0,1,1,0,0,0,0,0,0,4,0,0,0,0,0,1,1,0,0,0,0,1,2,0,0,4,0,0,2,0,0,0,0,1,0,0,1,1,0,0,0,0,3,0,2,0,0,0,0,0,0,0,0,0,0,0,2,0,3,0,0,0,0,0,0,0,2,1,0,0,0,0,0,0,0,0,1,1,0,0,0,0,0,0,2,0,0,0,0,0,0,0,2,0,1,0,0,0,0,1,0,0,0,1,0,0,0,1,1,1,1,0,1,0,0,0,0,0,0,0,0,0,1,1,0,1,0,0,0,0,0,0,0,0,0,0,0,1,1,1,0,0,0,0,0,2,1,0,0,0,0,0,0,0,1,0,1,0,1,0,1,3,0,0,0,0,0,0,1,1,0,0,1,0,1,0,1,1,0,0,0,0,0,0,2,0,0,0,0,1,0,1,1,0,0,3,0,0,2,0,1,0,0,0,0,0,0,0,2,0,0,1,1,0,0,0,0,0,0,0,0,0,0,0,1,0,0,0,3,0,0,0,0,0,0,1,3,0,0,0,1,0,0,1,0,0,0,0,0,1,0,0,0,1,1,0,1,0,0,0,0,0,0,0,1,0,0,0,0,1,1,0,0,0,0,0,1,0,0,0,0,0,0,0,0,1,0,0,1,1,2,0,0,1,0,1,0,0,0,1,0,0,0,2,0,0,0,0,0,1,0,0,0,2,0,2,0,1,0,0,1,0,0,0,0,0,0,1,0,2,2,1,0,0,0,0,1,2,0,0,0,1,0,3,0,0,0,0,0,2,0,0,1,0,0,0,1,0,0,0,0,1,0,0,0,0,1,1,0,1,3,0,0,0,0,0,0,0,0,1,1,0,0,0,1,0,1,2,0,0,1,0,0,0,0,1,2,1,0,3,0,1,2,1,0,1,0,1,0,1,0,0,0,1,0,0,1,0,2,0,1,0,0,1,0,0,0,0,1,1,0,2,0,0,0,0,0,0,1,2,0,0,0,1,0,0,0,0,0,0,0,0,0,0,1,0,1,1,0,0,0,1,0,1,0,0,0,0,0,0,0,2,0,1,0,1,0,1,0,0,0,0,0,0,0,0,0,0,0,0,0,0,0,1,1,0,1,1,0,1,0,0,0,1,0,2,1,0,0,1,0,0,0,1,0,1,2,2,0,0,1,0,0,0,0,0,0,0,1,0,0,0,0,1,0,1,0,0,1,1,0,0,0,0,1,0,0,0,1,1,0,0,0,1,0,0,1,1,0,1,1,0,0,0,0,0,0,0,0,0,0,0,0,0,0,0,0,0,1,1,1,0,0,0,0,0,1,1,0,0,0,1,0,0,1,0,0,2,0,1,0,2,0,2,0,1,0,0,1,0,0,0,0,0,0,1,1,0,0,1,1,0,0,2,0,0,0,0,0,0,0,0,0,0,0,0,0,0,1,0,0,0,1,0,0,1,0,1,0,0,0,0,0,0,0,0,1,0,0,1,0,1,0,1,0,1,0,0,1,0,0,0,0,2,0,0,0,0,0,0,0,1,0,0,0,0,0,1,0,0,0,1,0,0,0,0,0,0,0,0,0,0,0,0,0,0,0,0,0,2,1,0,0,0,0,0,0,0,0,0,1,0,0,0,0,0,0,0,0,0,0,0,1,0,1,0,0,0,0,0,0,0,0,0,1,0,0,0,0,0,0,1,1,1,0,0,0,1,0,0,1,0,1,0,0,0,0,0,1,0,0,0,0,1,0,0,0,0,0,1,2,0,0,0,1,0,0,0,1,0,1,1,0,1,0,1,0,0,0,0,0,0,0,0,0,0,1,0,0,0,0,1,0,0,1,0,1,0,1,1,0,1,0,0,0,1,0,1,1,0,1,0,0,0,0,1,0,0,0,1,0,3,0,0,0,0,1,2,0,0,0,0,0,3,1,0,0,3,0,1,0,1,0,1,0,0,0,0,0,0,0,1,0,0,0,0,0,1,0,0,0,0,0,0,0,0,0,0,0,1,0,0,0,0,0,0,0,2,0,0,1,0,0,0,0,0,0,0,0,0,0,0,0,2,0,0,1,1,0,0,0,2,0,1,0,0,0,1,1,0,0,0,1,0,0,0,0,1,2,0,0,0,0,0,0,0,0,1,0,2,2,0,0,0,0,0,1,1,0,0,0,0,0,0,1,0,0,1,2,1,0,1,0,0,2,0,0,0,0,0,0,2,0,0,0,1,0,0,0,0,0,0,0,0,1,1,0,2,0,0,0,1,0,0,0,1,0,2,0,0,0,0,0,0,0,0,1,1,0,1,0,0,0,0,0,0,0,1,0,0,0,1,0,1,3,1,0,0,0,1,0,1,1,0,0,0,0,0,1,0,0,0,0,1,1,0,0,0,0,1,0,0,0,1,0,0,1,0,1,0,0,0,0,0,0,0,0,0,0,0,1,0,0,0,1,0,0,0,1,0,0,0,1,2,0,0,0,0,1,0,1,0,0,0,1,1,0,1,0,0,0,1,0,0,0,0,2,0,0,0,0,1,1,0,2,0,0,2,0,0,0,0,4,0,1,0,0,0,0,0,1,0,0,1,1,0,0,0,0,0,0,1,0,0,0,0,0,1,0,0,0,1,0,0,0,0,0,0,0,1,2,0,0,0,0,0,3,1,0,0,0,0,0,0,1,0,0,0,0,0,1,1,0,0,0,1,1,0,0,0,3,0,0,1,1,0,0,0,0,0,2,0,0,0,1,0,0,1,0,0,1,1,0,0,0,0,0,0,0,1,0,0,0,0,0,0,0,0,0,0,0,0,3,0,0,0,0,0,0,1,0,0,0,0,0,0,0,0,0,0,0,0,0,0,1,0,0,1,0,0,1,1,0,0,0,0,0,0,0,1,0,1,0,0,0,0,0,1,0,0,0,0,0,0,1,0,1,0,3,0,0,0,0,0,0,0,1,0,0,0,0,0,0,0,0,0,0,0,0,1,2,0,0,1,2,0,0,0,1,2,0,0,0,0,0,0,0,0,0,0,0,0,0,0,0,0,0,0,1,0,0,0,2,0,0,0,0,0,0,0,0,0,0,0,0,0,0,0,0,0,3,0,0,0,1,0,0,0,1,0,0,0,0,0,0,0,0,0,0,0,3,0,2,0,0,1,0,0,0,1,1,0,1,1,0,0,0,1,1,2,1,0,0,0,0,0,0,0,0,0,0,0,0,0,0,1,3,1,0,0,0,0,0,0,0,0,0,0,0,0,0,0,0,0,0,0,0,0,0,1,1,0,1,0,0,0,0,0,3,0,0,0,0,0,0,1,0,0,0,0,0,0,0,0,0,0,1,0,0,1,0,0,1,0,2,0,1,0,0,1,0,1,0,0,0,0,0,0,0,0,0,0,0,0,0,1,2,0,0,0,3,0,0,0,0,0,1,0,0,0,0,0,0,0,0,0,0,0,0,0,0,0,0,0,0,0,1,0,0,0,1,1,0,0,0,0,1,0,1,1,0,0,0,0,1,0,0,0,0,1,2,0,0,0,1,0,0,1,0,0,0,1,0,0,0,1,0,1,0,0,0,0,0,0,0,0,0,0,0,1,0,0,1,1,0,1,0,0,0,1,1,0,0,0,1,1,1,0,0,0,0,1,0,0,0,1,0,0,0,0,0,1,0,0,0,0,0,0,0,0,0,0,0,0,0,0,0,0,0,0,0,0,0,0,0,0,1,0,0,0,0,0,0,0,0,0,0,0,0,0,0,0,0,0,0,0,0,1,0,0,0,0,0,0,1,0,0,3,0,0,1,1,0,0,0,0,0,0,0,0,0,0,0,1,Riley</t>
  </si>
  <si>
    <t>1239,9,8,7,2,5,3,9,2,5,4,5,1,0,3,0,2,0,2,3,1,0,0,7,1,2,0,1,0,0,3,0,1,0,0,0,1,0,0,1,0,0,0,3,0,0,0,0,0,0,0,1,2,0,0,0,0,0,3,0,2,1,0,0,1,1,0,0,0,0,0,2,0,0,0,1,0,0,0,1,0,0,0,0,0,0,0,0,0,0,0,1,0,1,0,0,1,0,0,0,0,0,0,0,1,0,0,0,0,0,0,2,0,0,0,0,1,1,0,0,0,0,0,0,0,0,0,0,0,1,0,0,0,0,0,0,0,0,0,1,0,1,0,0,0,1,0,0,0,0,0,0,0,0,1,1,0,0,0,0,0,0,0,1,0,0,0,0,0,0,0,0,0,0,0,0,0,0,0,0,0,0,0,0,0,0,0,0,0,0,0,0,0,0,1,0,0,1,0,0,1,0,0,0,2,0,1,0,0,0,0,0,1,1,0,0,0,0,0,0,0,0,0,0,0,0,0,2,0,0,0,0,0,0,0,0,0,0,0,0,0,0,0,0,0,0,0,0,0,2,0,0,0,1,0,0,0,0,0,0,0,0,0,0,0,0,0,1,0,0,0,1,0,0,1,0,1,0,1,0,0,0,0,0,0,0,0,0,0,0,0,0,0,0,0,0,0,0,0,0,0,0,0,0,0,0,0,0,0,0,0,0,0,0,0,0,0,0,0,0,0,0,0,0,0,0,0,0,0,0,0,0,0,0,0,0,0,0,0,0,0,0,0,0,0,0,0,1,0,0,0,1,0,0,0,0,0,0,1,0,0,0,0,0,0,0,0,0,0,0,0,0,0,0,0,0,0,0,0,0,0,0,0,0,0,0,0,0,0,0,0,0,0,0,0,0,0,0,0,0,0,0,0,1,0,0,0,0,0,0,0,1,0,0,0,0,1,0,0,0,0,0,0,0,0,0,0,0,0,0,0,0,0,0,0,0,0,0,0,0,0,0,0,0,0,0,0,0,0,0,0,0,0,0,0,0,0,0,0,0,0,0,1,0,0,0,0,0,0,0,0,0,0,0,0,0,0,0,0,0,1,0,0,0,0,0,0,0,0,0,0,0,0,0,0,3,0,0,0,0,0,0,0,0,0,0,0,0,0,0,0,0,0,0,0,0,0,0,0,0,0,0,0,0,0,0,0,0,0,0,0,0,0,0,0,0,0,0,0,0,0,0,0,0,0,0,0,0,0,1,0,0,0,0,0,0,1,0,0,0,0,0,0,0,0,0,0,0,0,0,0,0,0,0,0,0,0,0,0,0,0,0,1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1,0,0,0,0,0,0,0,0,0,0,0,0,0,1,0,0,0,0,0,0,0,0,0,0,0,0,0,0,0,0,0,1,0,0,0,0,0,0,0,0,0,0,0,1,0,0,0,0,0,0,0,0,0,0,0,0,0,4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4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2,0,0,0,1,0,1,1,0,0,0,0,0,0,0,1,0,0,0,2,0,1,0,2,1,0,0,0,0,0,0,0,0,0,0,2,0,0,0,1,0,0,0,0,0,1,1,0,0,0,0,0,0,1,2,0,0,0,0,0,0,0,0,0,0,0,1,0,0,0,0,0,0,0,1,0,0,0,0,0,1,0,0,1,0,0,0,0,0,0,0,0,0,0,1,0,1,0,0,0,0,0,0,0,0,0,0,0,0,0,0,0,0,0,0,0,0,0,0,0,0,0,0,0,0,0,0,0,0,0,0,0,0,0,1,0,1,0,0,0,0,0,0,0,0,1,0,0,0,0,0,0,0,0,0,0,0,0,0,0,0,0,0,0,0,1,0,0,0,0,0,0,0,0,0,0,0,0,0,0,0,0,0,0,0,0,0,0,0,0,0,0,0,0,0,0,0,0,0,0,0,0,0,0,0,0,0,0,1,1,0,0,0,0,0,0,0,2,0,0,0,0,0,0,0,0,0,1,0,0,1,0,0,0,0,0,0,0,0,0,0,0,0,0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1,0,0,0,0,0,0,0,0,0,0,0,0,0,0,0,0,0,0,0,0,0,0,0,0,0,0,0,0,0,0,0,0,0,0,0,0,0,1,0,0,0,0,0,0,0,0,1,0,0,0,0,0,0,0,0,0,0,0,0,0,0,0,0,0,0,0,0,1,0,0,0,0,0,0,0,0,0,0,0,0,0,0,0,0,0,0,0,0,0,0,0,0,0,0,0,0,0,0,0,1,0,0,0,0,0,0,0,0,0,0,0,0,0,0,0,0,0,0,0,0,0,0,0,0,0,0,0,0,0,0,0,0,0,0,0,0,0,0,0,0,0,0,0,0,0,0,0,0,0,0,0,0,0,0,0,0,1,0,0,0,0,0,0,0,0,0,0,0,0,0,0,0,0,0,0,0,0,0,0,0,0,0,0,0,0,0,1,0,0,0,0,0,0,0,0,0,0,0,0,0,0,0,0,0,0,0,0,0,0,0,0,0,0,0,0,0,0,0,0,0,0,0,1,0,0,0,0,0,0,0,0,0,0,0,0,0,0,1,0,0,1,0,0,0,0,0,0,0,0,0,0,0,0,0,0,0,0,0,0,0,0,0,0,0,0,0,0,0,0,0,0,0,0,0,0,0,0,0,0,0,0,0,0,0,0,0,0,0,0,0,0,0,0,0,0,0,0,0,0,0,0,0,0,0,1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1,0,0,0,0,0,0,0,0,0,0,0,0,0,0,0,1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1,0,0,0,0,0,0,0,0,0,0,0,0,0,0,0,0,0,0,0,0,0,0,0,0,0,0,0,0,1,0,0,0,0,0,0,0,0,0,0,0,0,0,0,0,0,0,0,0,0,0,0,0,0,0,0,0,0,0,0,0,0,0,0,0,0,0,0,0,0,0,0,0,0,0,0,0,0,0,1,0,0,0,0,0,0,0,0,0,0,0,0,0,0,0,0,0,0,0,0,0,0,0,0,0,0,0,0,0,0,0,0,0,0,0,1,0,0,0,0,0,0,0,0,0,0,0,0,0,0,0,0,0,0,0,0,0,0,0,0,0,0,0,0,1,0,1,0,0,0,0,0,0,0,0,0,0,1,0,0,0,0,0,0,0,0,1,0,0,0,0,0,0,0,0,0,0,0,0,0,0,0,0,0,0,0,0,0,0,0,0,0,0,0,209,58,52,51,44,27,32,34,33,20,18,21,22,23,24,25,13,24,18,10,13,16,10,9,15,11,10,11,18,13,5,12,5,10,11,9,9,5,8,12,8,12,7,2,5,12,10,10,10,1,14,9,6,5,2,4,6,2,4,3,3,7,3,7,9,10,11,3,8,8,3,7,3,2,5,7,5,2,2,1,2,3,3,3,5,4,6,5,8,7,4,3,3,5,2,2,4,2,1,6,4,4,4,10,3,6,6,2,1,0,3,8,3,1,5,6,1,6,4,5,11,3,3,2,6,6,5,2,3,7,5,3,6,5,1,2,1,1,0,3,0,1,3,1,2,2,2,2,3,8,9,1,6,5,8,2,4,6,4,2,4,6,2,2,5,2,4,4,6,3,9,4,1,0,2,0,3,2,3,1,3,2,1,3,4,1,5,1,8,2,1,5,5,3,0,3,3,2,5,1,1,1,1,4,1,2,3,1,5,4,0,2,0,1,3,2,0,0,2,2,1,4,1,3,2,3,0,5,4,0,1,4,3,2,1,3,0,1,8,0,2,2,1,1,6,1,2,1,3,1,2,1,1,2,7,1,3,1,1,1,1,2,1,2,1,2,3,1,2,3,0,3,0,3,0,3,0,1,4,1,0,1,0,2,1,0,2,1,1,1,0,1,2,2,0,3,2,0,0,1,2,2,1,0,2,2,1,2,1,0,1,1,2,3,1,2,5,1,2,1,1,3,0,2,2,0,3,1,1,1,0,0,1,2,1,0,1,0,2,0,2,3,1,2,2,2,0,0,2,2,2,1,1,2,1,2,0,0,0,2,1,0,0,0,2,1,0,0,0,1,2,1,0,0,1,3,0,2,1,1,1,0,2,0,3,0,2,1,0,1,1,0,2,0,0,2,1,2,0,0,1,3,0,0,2,1,1,1,2,0,0,4,0,1,1,1,0,1,0,0,2,2,0,0,0,0,3,1,0,1,0,2,0,0,0,1,1,0,0,0,3,0,0,2,0,0,0,0,3,1,5,3,0,2,1,2,0,0,0,0,0,0,1,0,1,0,0,1,0,0,0,2,2,0,1,3,1,0,0,3,0,0,0,0,0,1,1,2,7,1,1,0,0,2,2,0,1,0,0,2,0,1,0,1,1,2,2,1,0,1,0,1,2,2,1,0,2,2,0,0,1,1,2,0,0,0,0,1,0,1,0,3,1,0,2,6,1,1,6,0,2,3,1,1,0,1,0,3,1,3,0,0,1,0,0,0,2,2,3,1,1,2,0,0,2,1,0,0,1,1,0,1,0,0,0,0,0,0,2,0,2,0,2,2,0,4,0,0,0,2,0,2,1,2,0,1,0,1,1,2,0,0,1,0,0,0,0,0,0,1,0,1,1,0,1,2,1,3,0,0,0,0,3,3,1,0,0,0,1,0,0,0,1,0,1,0,2,2,2,0,0,0,0,1,3,3,0,1,0,0,0,0,0,0,1,0,0,2,0,1,0,1,1,2,0,0,3,0,0,0,2,1,1,1,1,1,0,0,0,1,1,0,1,0,0,0,2,0,0,2,1,0,1,0,3,1,0,1,0,0,0,0,0,0,0,0,0,0,0,0,3,0,1,3,0,1,1,0,0,1,0,0,0,2,0,2,0,0,0,0,3,0,0,1,0,0,0,0,0,0,3,0,1,2,0,0,0,0,2,0,0,0,3,0,1,0,0,0,2,0,1,0,0,1,0,0,5,0,0,1,0,0,2,3,1,0,0,1,0,0,0,0,1,2,0,0,3,1,2,0,1,2,2,0,1,1,1,1,0,0,0,0,0,0,1,1,3,0,0,0,0,0,0,0,0,0,0,0,1,1,1,0,0,0,1,0,4,0,1,2,2,1,1,0,0,1,0,0,1,0,0,1,0,1,0,1,0,1,1,0,1,0,2,2,1,1,0,2,0,0,0,0,0,0,0,0,2,0,3,0,0,2,1,3,0,0,2,1,0,0,0,0,0,0,1,0,0,0,0,1,5,1,1,0,1,0,1,1,0,0,1,0,1,1,0,0,0,0,1,0,0,1,0,0,1,0,1,0,1,0,1,2,0,0,1,2,0,0,0,0,0,0,1,1,0,2,1,0,0,0,0,0,0,0,0,1,0,0,0,0,0,0,0,0,0,0,0,2,0,0,0,0,1,0,1,0,0,0,1,2,0,0,0,1,0,0,0,0,0,0,0,0,0,1,0,2,0,0,0,2,0,0,0,0,0,1,0,0,0,0,0,0,0,1,0,0,0,0,0,0,1,0,0,2,1,0,0,0,0,0,3,0,0,0,0,0,0,1,0,0,0,0,1,0,0,0,5,0,0,0,1,0,0,0,2,0,0,0,3,0,1,0,0,2,0,0,1,2,1,0,2,1,1,1,0,3,1,1,0,0,0,0,0,0,1,0,1,0,3,0,1,1,0,1,0,0,0,0,0,0,0,0,0,1,0,0,0,0,1,2,0,0,3,0,1,1,1,1,0,1,2,0,1,0,1,0,0,0,0,0,0,0,1,0,0,0,2,0,0,0,0,0,0,0,0,0,0,0,0,1,0,1,0,2,0,2,2,0,0,0,1,0,0,1,0,0,0,0,1,0,0,1,0,1,0,1,0,0,1,0,1,2,0,0,0,4,0,1,1,1,0,0,2,1,0,0,0,0,2,0,1,0,1,0,0,0,0,0,0,0,0,0,3,1,0,0,0,0,0,1,0,0,0,0,0,1,0,2,0,0,0,0,0,2,1,1,0,1,0,1,0,0,0,2,0,0,0,1,0,0,0,0,1,9,0,0,1,0,0,0,0,0,1,1,0,0,0,0,2,0,0,0,0,2,2,0,3,0,0,1,2,0,0,0,0,0,0,2,0,0,0,0,0,0,0,0,0,0,1,0,0,0,0,0,0,0,0,0,0,1,0,0,1,0,0,0,1,1,2,0,0,0,0,0,2,2,1,0,0,0,0,0,0,0,0,1,0,0,1,3,1,1,0,1,1,0,0,0,0,0,1,0,3,0,1,0,0,0,0,2,0,1,2,0,0,1,0,0,0,0,0,0,1,0,0,0,4,0,3,0,1,1,1,1,2,0,1,0,0,0,0,2,2,1,0,0,0,0,0,0,0,0,0,0,0,0,0,0,0,0,1,0,0,0,2,1,2,1,0,0,0,1,1,0,1,0,0,1,1,1,0,0,1,0,0,0,0,0,0,0,1,0,0,0,1,0,1,0,0,0,0,0,0,0,1,1,1,0,0,1,1,0,0,0,0,1,1,0,0,0,0,0,0,0,0,1,0,0,2,0,1,1,1,2,0,0,0,0,3,0,1,1,0,1,0,0,1,0,0,0,1,0,0,0,0,0,0,0,0,0,1,0,2,0,0,0,0,0,0,0,0,3,0,1,0,0,0,0,0,2,1,0,0,0,1,1,1,0,0,0,1,0,2,0,0,0,0,1,0,0,0,0,0,0,2,0,0,0,1,0,1,0,0,1,1,0,2,0,0,0,0,0,1,1,0,0,0,0,1,1,1,0,1,0,0,0,0,0,0,1,0,0,0,0,0,0,1,0,0,0,1,0,0,0,0,1,0,0,2,0,0,0,0,0,0,0,0,0,1,1,0,0,1,0,0,1,0,0,1,0,0,1,0,0,0,1,0,0,2,0,1,0,0,0,0,0,2,0,0,0,0,0,0,0,0,0,0,2,1,0,0,0,0,0,2,0,0,0,0,1,0,0,0,0,0,0,0,0,0,0,1,0,0,0,1,0,0,2,0,0,1,0,0,0,0,0,0,0,0,0,0,0,1,0,0,0,0,0,1,0,1,0,0,2,1,2,2,0,2,1,1,1,0,0,1,0,0,2,1,0,0,0,0,0,1,0,0,0,0,0,0,0,1,0,0,0,0,1,1,3,0,2,1,0,2,1,0,0,0,0,0,1,1,0,0,0,0,1,0,0,0,1,0,0,0,1,1,0,0,1,0,0,0,0,0,0,0,0,0,0,0,1,0,1,0,0,0,1,0,0,0,0,0,0,0,0,0,0,3,0,0,0,0,0,0,0,1,0,0,0,0,1,1,0,1,0,0,0,2,0,0,0,0,2,0,2,0,0,0,0,0,0,0,0,0,0,1,0,0,0,0,0,0,0,0,0,1,1,0,0,0,0,1,0,0,1,2,0,0,2,1,0,1,0,0,0,0,0,0,0,0,0,0,2,0,0,1,3,1,1,0,0,0,0,0,0,0,0,0,0,0,0,0,0,0,0,0,0,0,0,0,0,0,0,0,0,0,1,1,0,0,0,0,0,0,0,0,0,0,0,1,0,1,0,1,0,0,0,0,0,0,0,0,1,0,1,0,0,1,0,1,2,0,0,1,0,0,0,0,0,0,1,0,1,0,0,0,1,0,0,0,0,1,0,0,0,0,0,1,0,0,1,0,0,0,0,1,0,2,0,0,1,0,0,0,0,0,0,0,0,0,0,0,0,2,0,0,0,0,0,0,0,0,1,0,0,0,0,0,0,0,0,0,0,1,1,1,0,0,0,0,0,3,0,0,1,0,0,0,0,3,0,1,0,0,1,0,0,1,0,2,0,0,0,0,0,0,1,0,0,1,0,0,1,0,1,0,1,0,0,1,0,0,0,0,0,0,0,0,0,0,0,0,0,0,0,1,0,2,0,0,1,0,0,0,0,0,0,0,0,0,0,0,1,0,0,0,0,0,0,0,0,1,1,0,0,0,0,0,0,0,0,1,0,0,0,0,0,0,1,0,0,0,0,1,0,0,0,0,0,0,0,0,0,0,0,0,0,0,1,0,1,1,0,0,1,0,0,0,0,0,0,0,0,0,2,0,0,0,0,1,0,0,0,0,0,1,0,0,1,0,1,0,1,0,0,0,0,0,0,1,0,0,0,0,0,0,0,0,0,0,0,0,1,0,0,0,0,0,0,0,0,0,0,1,0,0,1,0,0,0,1,0,1,0,0,1,0,0,0,0,0,0,0,1,0,0,0,0,0,0,0,0,1,0,1,0,0,0,0,1,0,0,0,0,0,0,0,0,0,0,1,0,1,0,0,0,0,0,0,0,0,0,0,0,0,0,0,0,0,0,0,0,0,0,1,0,1,0,0,0,0,0,0,0,0,1,0,0,0,0,0,0,0,0,0,0,0,0,0,0,0,0,0,0,0,0,0,3,0,0,0,0,0,0,0,0,1,0,0,0,0,0,0,0,0,0,2,0,0,0,0,0,0,0,0,0,0,0,1,0,1,0,1,1,0,0,0,0,0,0,0,0,0,0,0,0,0,0,1,1,0,0,0,0,0,0,0,0,0,0,0,0,0,0,0,1,0,1,0,0,0,0,0,0,0,0,0,0,0,0,0,0,0,0,0,0,0,0,0,0,0,2,0,0,0,0,1,0,0,0,0,0,1,0,0,0,0,0,0,0,0,0,0,0,1,0,1,0,0,0,0,0,0,0,0,0,0,0,0,0,0,0,0,0,0,0,0,9,1,0,0,0,0,0,0,0,0,2,0,0,0,0,0,0,0,0,1,0,0,0,0,0,1,1,1,0,0,1,1,0,0,0,0,0,0,0,0,0,0,0,0,1,2,0,0,0,1,0,0,0,1,0,1,0,0,0,0,0,0,0,0,0,1,0,0,0,0,0,0,0,0,0,0,1,1,0,0,0,0,0,0,0,0,0,0,0,1,0,1,0,0,0,0,0,0,2,0,0,0,0,0,0,1,0,0,0,0,0,0,0,0,0,1,0,0,0,0,1,0,0,0,0,0,0,0,0,0,0,0,0,1,1,0,0,1,0,0,0,0,0,1,0,0,0,0,0,1,0,0,0,0,0,0,0,2,1,0,0,0,0,0,0,0,0,0,0,0,0,0,0,0,2,0,0,0,0,3,0,0,0,0,0,0,1,0,0,1,1,0,2,0,0,0,0,0,0,1,0,0,1,0,0,3,0,0,0,2,0,0,0,1,0,0,0,0,0,0,0,0,0,2,0,0,0,0,0,1,3,0,0,0,0,0,0,3,0,0,0,0,1,0,0,1,0,0,0,0,0,0,2,1,0,0,0,0,0,0,0,0,0,0,0,0,0,0,0,0,0,0,0,0,0,0,0,1,1,0,0,0,0,0,0,0,1,0,0,1,0,0,0,1,0,0,0,0,0,0,0,1,0,0,1,0,1,0,1,0,0,0,0,0,0,1,0,0,0,1,1,0,1,1,0,0,0,0,0,0,0,0,0,0,0,0,1,0,0,0,0,0,0,0,0,0,0,0,0,0,0,0,0,0,0,0,0,0,0,0,0,0,1,0,0,0,1,1,0,0,0,1,0,0,1,1,0,0,0,0,0,0,0,0,0,0,0,0,0,0,0,0,0,0,0,0,0,0,0,0,0,0,1,0,0,0,0,0,0,0,0,0,0,0,0,0,0,0,0,0,0,0,0,0,0,0,1,0,0,0,0,0,0,0,0,0,0,0,0,0,0,0,0,1,0,0,0,0,0,0,0,0,0,0,0,0,0,0,0,1,1,0,0,0,0,0,0,0,0,0,0,0,0,0,0,0,0,0,0,0,0,0,1,0,0,0,0,0,1,0,0,1,0,1,0,0,0,0,0,0,0,0,0,0,0,0,0,0,0,0,0,0,0,0,0,0,0,0,0,0,0,1,0,0,0,0,0,0,0,0,0,0,0,0,0,0,1,0,1,0,0,1,0,0,0,0,0,0,0,0,0,0,0,0,0,0,1,0,0,0,0,1,1,0,0,0,0,0,0,0,0,0,1,1,0,0,0,0,0,0,0,0,0,0,0,0,0,0,0,1,0,0,1,0,0,0,0,0,0,0,0,1,0,0,0,0,0,0,0,0,0,0,3,0,0,0,0,0,0,0,0,0,0,0,0,0,0,0,0,0,0,0,0,0,0,0,0,0,0,0,0,0,0,0,0,0,0,0,0,0,1,0,0,0,0,1,1,1,1,0,0,0,1,0,0,0,0,0,1,0,1,0,0,0,0,0,0,0,1,0,0,0,0,0,1,1,0,0,0,1,0,0,0,0,0,0,0,0,0,0,0,2,0,0,1,0,0,0,1,0,0,0,0,0,1,0,0,0,0,0,0,1,0,0,0,0,0,0,0,0,0,0,0,2,0,0,0,0,0,0,0,1,0,1,0,0,1,0,0,1,0,0,0,0,0,0,0,1,0,4,0,0,0,0,0,0,0,0,0,0,0,0,0,0,0,0,0,0,0,5,1,0,0,0,0,0,1,1,0,0,0,0,0,0,0,0,1,0,0,0,0,1,0,0,0,0,0,0,0,0,0,0,1,0,0,1,0,0,0,0,1,0,0,0,0,0,1,0,0,0,0,0,0,0,0,0,0,0,0,0,2,1,2,0,0,0,0,0,0,0,0,0,0,0,0,0,0,0,0,0,0,0,0,0,0,0,0,0,0,0,0,1,1,0,0,0,0,1,0,0,0,1,0,1,0,0,0,0,0,0,0,0,0,0,0,0,0,0,0,0,0,0,3,1,0,0,0,0,1,0,0,1,0,0,0,0,0,0,1,0,0,0,1,1,0,0,0,0,6,0,0,0,1,0,0,0,1,0,0,0,1,0,1,0,0,0,0,0,0,0,0,0,0,0,0,0,0,0,0,0,1,0,0,0,0,0,0,0,0,0,0,0,0,0,0,0,1,0,1,1,0,0,0,0,1,0,Riley</t>
  </si>
  <si>
    <t>1240,14,4,2,5,7,5,8,6,1,0,0,1,0,2,1,1,2,4,1,4,2,0,0,1,0,2,0,1,2,2,1,0,0,0,0,0,0,0,1,4,2,0,1,0,0,0,0,0,1,0,0,1,0,0,0,0,0,0,2,0,3,1,2,0,2,0,0,0,0,0,1,0,0,0,0,0,0,0,0,2,1,1,0,0,0,0,0,2,0,0,0,1,0,0,0,0,0,0,0,0,2,0,0,0,0,0,0,0,1,1,0,0,0,1,1,0,0,0,0,0,1,0,1,0,0,0,0,0,0,0,0,0,0,0,0,1,0,0,2,0,0,0,0,0,0,0,0,0,0,1,1,0,0,0,0,1,0,0,0,0,0,0,0,0,0,0,2,0,0,0,0,0,0,0,0,0,0,0,1,0,0,0,0,0,0,0,0,0,0,0,1,0,0,0,0,0,0,0,0,0,0,1,0,1,0,0,0,0,0,0,0,1,1,0,2,0,0,0,1,0,0,0,0,0,0,0,1,0,0,0,0,0,0,0,0,0,0,0,2,0,0,0,1,1,1,1,0,0,0,0,0,0,0,0,0,0,0,0,0,1,0,0,0,0,0,0,0,0,1,0,0,0,0,0,0,0,1,0,0,0,0,0,0,0,0,3,0,0,0,0,0,0,0,0,2,0,0,0,1,0,1,0,0,0,1,0,0,0,0,0,0,0,0,0,0,0,0,0,0,0,1,0,0,0,0,0,0,0,0,0,0,0,0,0,0,0,0,0,0,0,0,0,0,0,0,0,0,1,0,0,0,0,0,0,0,2,1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1,0,1,0,0,0,0,0,0,0,0,0,0,0,0,0,0,0,1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1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2,2,0,0,1,0,0,0,0,0,1,0,0,0,0,0,3,1,0,0,0,0,0,0,1,0,0,0,0,0,0,0,0,0,0,0,0,0,0,0,0,0,0,0,0,0,0,0,0,0,0,1,0,0,0,0,1,0,0,0,0,0,0,0,0,0,0,0,0,0,0,0,0,0,0,0,0,0,0,0,0,0,1,0,1,0,0,0,0,0,0,0,0,0,0,0,0,0,0,0,0,0,0,0,0,0,0,0,0,0,1,0,0,0,0,0,0,0,0,0,0,0,0,0,0,0,0,0,0,0,0,0,0,0,0,0,0,0,0,0,0,0,1,0,0,0,0,0,0,0,0,0,0,0,0,0,0,0,1,0,1,0,0,3,0,0,0,0,0,0,0,0,0,0,1,0,0,0,1,0,1,0,0,0,0,0,1,0,0,0,0,0,1,0,0,1,0,1,0,0,0,0,0,0,0,0,0,0,0,0,0,0,0,0,0,0,0,0,0,0,0,0,0,0,0,0,0,0,0,0,0,0,0,0,0,0,0,0,0,0,0,0,0,0,0,1,0,0,0,0,0,0,0,0,0,0,0,0,0,0,0,0,0,1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1,0,0,0,0,0,0,0,0,0,0,0,0,0,0,0,0,0,0,0,0,0,0,0,0,0,0,0,0,1,0,0,0,0,0,0,0,0,0,0,0,0,0,0,0,0,0,0,0,0,0,0,0,0,0,0,0,0,0,0,0,0,0,0,1,0,0,0,0,0,0,0,0,0,0,0,0,0,0,0,0,0,0,0,0,0,0,0,0,0,0,0,0,0,0,0,0,0,0,0,0,0,0,0,0,0,0,0,0,0,0,0,0,0,0,0,0,0,0,0,0,0,0,0,0,0,0,0,0,0,0,0,0,0,0,0,0,1,0,1,0,0,0,0,0,1,1,0,0,0,0,0,0,0,0,0,0,1,0,0,0,0,0,0,0,0,0,0,0,0,0,0,0,0,0,0,0,0,0,0,0,0,0,0,0,0,0,0,0,0,0,0,0,0,0,0,0,0,0,0,0,0,0,0,0,0,0,0,1,0,0,0,0,0,0,0,0,0,0,0,0,0,0,1,0,0,0,0,0,0,0,0,0,0,0,1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1,0,0,0,0,0,0,0,0,0,0,0,0,0,0,0,0,0,0,0,0,0,0,0,1,0,0,0,0,0,0,0,0,0,0,0,0,0,0,0,0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0,214,60,54,61,52,34,45,31,18,24,25,22,17,23,16,21,15,17,25,17,11,13,12,15,17,17,13,12,18,7,2,16,2,9,12,14,13,6,7,5,8,12,6,10,8,5,5,10,7,5,8,5,7,7,3,9,15,10,6,5,3,7,3,3,4,12,6,8,4,4,6,7,6,6,3,2,7,5,5,7,6,7,7,3,7,5,5,5,6,4,9,3,2,2,0,5,7,4,1,4,8,4,4,8,5,5,3,3,3,1,5,7,3,0,6,0,1,4,6,0,1,4,2,3,0,2,4,2,5,3,5,1,3,0,0,2,6,2,4,2,1,5,1,0,8,2,1,6,5,1,8,1,0,2,1,0,1,2,9,2,2,1,1,2,5,4,0,3,4,0,5,0,1,0,1,6,6,6,2,3,3,4,4,4,2,2,1,2,8,2,2,6,0,3,4,4,4,4,1,4,1,3,1,2,1,3,0,4,0,2,1,2,2,4,2,1,1,1,2,2,3,0,0,2,5,0,0,1,0,1,5,0,2,2,2,2,6,3,3,1,3,7,2,2,5,1,3,2,1,1,1,5,1,0,1,0,2,1,5,5,2,4,1,1,4,7,2,2,1,0,3,0,0,2,6,1,0,1,7,5,2,1,1,0,3,5,2,0,1,6,0,1,1,2,1,1,1,2,1,2,1,3,3,2,2,4,0,4,1,1,2,3,1,2,5,1,2,1,3,0,0,1,2,5,0,2,2,0,0,1,1,1,1,2,1,2,1,1,4,2,3,3,3,1,0,5,2,1,0,4,0,1,0,0,1,2,1,0,0,0,0,3,1,1,1,0,0,0,0,0,2,0,0,3,1,0,1,0,0,0,4,1,1,2,7,0,1,2,0,1,7,2,1,1,2,1,1,2,1,1,4,0,0,2,1,4,0,0,1,1,1,0,0,0,0,0,1,1,1,5,0,0,4,1,0,0,2,1,0,4,0,2,0,0,1,3,4,0,0,0,3,2,0,1,0,1,0,2,1,1,1,0,0,1,4,0,1,0,0,1,4,0,4,0,1,1,0,1,0,2,0,3,0,0,0,0,1,1,0,0,2,0,2,6,0,0,0,2,0,1,0,1,0,2,1,0,4,0,2,1,0,2,2,0,4,1,2,4,1,1,0,1,0,2,2,1,1,0,2,1,3,0,1,1,0,0,1,1,1,1,0,2,1,0,0,0,1,0,0,0,1,0,0,1,0,1,2,0,0,0,2,3,1,2,1,3,1,0,0,1,2,0,0,2,0,1,1,0,2,1,1,2,3,0,1,1,1,2,1,1,0,0,0,0,0,0,3,0,5,1,1,0,0,0,0,2,1,0,0,2,0,0,0,0,0,0,0,1,1,1,0,1,0,0,0,0,2,3,0,1,1,2,2,3,0,1,0,1,0,1,2,0,0,0,0,1,0,1,1,2,2,0,1,0,0,1,2,0,0,1,1,2,4,2,5,2,0,0,0,2,0,0,0,0,1,2,2,0,2,2,1,0,3,2,0,0,1,3,1,0,2,1,2,1,0,3,1,0,0,3,0,0,2,1,0,0,4,5,0,1,4,0,0,1,2,1,1,1,2,1,3,0,1,2,0,1,0,1,1,1,1,2,0,0,0,1,4,0,1,2,0,2,2,0,0,1,0,1,0,0,2,0,2,1,0,1,1,1,0,1,0,1,1,1,0,0,0,0,0,0,0,0,1,1,1,0,0,2,3,0,0,2,0,0,2,1,0,0,0,0,0,0,0,1,0,0,0,1,2,0,0,0,2,1,0,0,3,0,0,0,1,0,2,0,0,0,1,2,2,1,1,3,0,1,0,0,0,0,1,0,1,1,3,0,2,2,1,1,2,1,0,1,0,1,1,1,0,0,1,0,0,2,0,0,0,0,1,0,0,1,0,0,5,2,0,1,4,0,0,0,0,1,0,0,0,1,0,0,1,0,0,0,1,1,0,0,1,7,5,2,0,0,0,1,0,1,1,0,1,1,0,0,1,0,1,1,0,0,0,1,2,0,0,0,0,0,0,0,0,3,4,0,0,1,2,0,2,0,1,0,2,0,1,0,1,1,0,0,0,0,0,1,0,2,1,1,0,0,0,0,0,0,0,0,4,0,0,0,0,0,0,0,0,0,0,0,0,0,0,0,1,1,0,0,0,3,0,1,0,0,2,0,0,0,0,0,1,0,1,0,2,0,0,1,0,2,0,0,0,0,0,0,0,0,0,0,5,0,1,0,0,0,2,0,1,0,0,1,0,1,2,0,1,1,0,0,0,1,0,1,1,1,0,0,0,0,0,1,3,0,1,0,3,2,0,1,0,0,0,0,0,0,0,0,0,0,0,1,1,0,1,0,0,0,2,0,2,0,0,2,1,1,1,0,2,0,0,0,0,0,0,0,0,0,0,0,0,2,1,1,0,0,0,0,0,0,2,0,0,0,0,0,0,0,0,2,0,0,0,0,0,0,2,0,1,1,1,3,2,0,0,0,2,0,1,0,0,1,0,1,0,4,1,0,1,0,1,0,0,0,1,0,0,0,0,2,0,0,0,0,0,0,0,0,3,1,3,0,0,0,1,1,1,0,0,0,0,1,0,0,0,0,0,0,0,0,0,0,0,1,0,1,1,0,3,1,4,2,2,0,1,0,0,0,1,0,0,0,3,0,0,1,0,4,4,4,1,0,0,0,0,0,1,0,0,0,0,0,0,0,0,0,1,0,3,0,0,0,1,0,0,0,0,1,0,0,2,1,0,0,0,0,0,1,0,0,1,1,0,1,0,1,3,1,0,3,0,0,0,0,0,0,0,1,2,1,2,0,0,0,0,1,1,0,0,0,0,0,0,1,1,0,0,1,0,0,0,0,0,0,1,0,0,1,0,0,1,0,0,1,0,0,0,0,0,0,0,2,0,0,0,0,0,0,0,1,0,0,0,0,0,1,0,0,1,0,0,1,0,0,0,0,2,1,0,0,0,0,0,0,1,0,2,0,0,0,0,1,0,0,1,0,0,0,0,0,0,0,0,0,1,0,0,0,0,2,0,0,0,0,0,0,0,0,0,0,0,0,0,0,0,0,1,1,1,0,0,0,1,0,1,0,0,0,0,4,2,2,0,1,0,2,0,0,1,0,0,1,0,2,0,1,2,1,0,0,0,5,1,0,0,2,0,0,0,0,1,2,2,0,1,0,0,0,0,0,1,0,0,2,0,0,0,0,0,0,0,1,0,0,0,1,1,0,0,0,1,0,1,0,0,2,2,0,0,0,0,0,0,0,0,1,1,0,0,3,0,0,0,0,0,0,0,0,0,1,0,0,1,0,2,0,0,0,1,0,0,0,0,0,0,0,0,0,0,0,0,0,0,0,0,0,0,0,0,0,0,1,0,0,0,0,0,1,0,0,1,0,0,1,0,0,0,0,1,0,1,0,0,0,0,0,2,2,1,0,1,0,2,0,0,0,0,0,1,1,3,0,0,0,0,0,0,2,2,0,1,1,0,0,0,0,0,0,0,0,0,0,2,0,0,0,0,0,2,0,0,1,0,2,0,0,0,1,0,0,0,0,0,3,0,1,1,0,0,0,0,2,0,0,0,0,0,0,0,0,0,0,1,0,1,0,0,3,1,1,0,0,0,0,0,0,0,0,1,0,0,0,0,0,1,0,0,0,0,1,1,2,0,0,0,1,0,0,0,0,0,0,0,0,0,0,0,0,1,1,0,0,0,0,0,0,0,0,0,3,0,0,0,0,0,0,0,1,0,1,0,0,1,1,2,0,0,0,1,0,0,0,0,0,0,0,0,3,0,0,0,0,0,0,1,0,0,2,0,1,0,1,0,0,1,0,0,1,0,0,0,1,0,0,0,0,0,0,1,0,0,1,0,0,0,0,0,0,0,1,0,0,0,1,0,1,3,0,0,1,0,0,0,1,0,1,1,1,0,0,0,0,0,0,0,1,1,1,0,1,0,0,0,0,0,0,1,2,1,3,0,0,1,0,4,0,0,1,0,0,0,0,0,0,0,0,0,0,0,0,0,0,1,0,0,0,1,0,1,0,0,0,0,1,0,0,0,0,0,0,0,0,0,0,1,0,0,0,0,0,0,0,0,1,0,0,0,0,3,0,1,0,0,0,0,0,0,0,0,0,0,0,0,1,0,0,0,0,0,0,0,1,0,0,0,0,0,0,0,0,0,0,0,0,1,0,0,2,1,0,0,0,0,0,0,0,0,0,0,0,2,0,0,0,0,0,0,0,0,1,0,1,0,1,0,0,0,0,0,0,2,0,0,0,1,0,0,0,0,0,0,0,0,0,0,1,0,0,0,1,1,0,0,0,1,0,0,0,0,0,0,0,1,0,0,2,1,0,0,0,0,0,0,0,0,0,0,0,1,0,0,0,0,0,0,0,1,1,0,0,0,1,0,0,0,0,1,0,1,1,1,0,0,0,0,0,0,0,1,1,0,0,0,0,1,0,0,0,1,0,0,0,0,0,1,0,0,0,0,1,0,0,0,0,0,0,0,0,0,0,0,2,1,0,0,0,0,1,0,0,1,0,1,0,0,0,3,0,0,1,0,0,1,0,0,0,0,0,0,0,0,0,0,1,0,0,0,1,0,0,0,0,0,0,0,0,0,2,0,1,0,0,0,0,0,0,0,0,0,0,0,0,1,0,1,0,3,0,2,0,3,0,0,0,0,0,0,1,0,2,1,0,1,1,0,0,0,0,0,1,1,0,1,1,0,1,0,0,0,1,0,0,0,0,0,0,0,0,0,1,0,0,0,0,0,0,0,0,0,0,0,0,1,0,0,1,1,1,1,0,0,0,0,0,0,0,1,3,0,0,0,0,1,0,0,0,0,0,0,0,0,0,1,0,0,0,0,0,1,0,0,0,0,0,0,0,0,1,0,0,0,1,0,0,0,0,0,0,0,1,0,0,0,0,0,0,0,1,0,1,0,0,0,0,0,0,0,0,0,0,0,0,0,0,0,0,0,0,0,0,0,0,0,0,0,0,0,0,0,1,0,0,0,0,0,1,0,0,0,0,0,0,0,0,0,0,0,0,1,0,0,0,0,0,0,0,2,5,0,1,0,0,0,0,0,1,0,1,1,0,0,0,1,0,1,0,0,1,0,0,0,1,0,2,0,0,0,1,0,0,0,0,1,0,0,1,0,0,1,0,0,0,0,1,0,0,1,0,0,0,0,0,0,0,0,0,1,0,0,0,0,0,0,0,1,0,0,0,1,0,0,0,1,0,1,0,0,0,0,0,0,0,0,3,1,0,0,0,0,1,0,0,0,1,3,0,0,0,0,0,0,0,0,0,0,0,1,0,0,1,0,0,1,0,0,0,0,0,0,0,0,1,0,1,0,1,0,0,0,0,0,0,0,0,0,0,0,0,0,0,1,0,0,2,0,0,0,0,0,0,0,0,0,0,1,1,1,0,0,0,0,0,1,0,0,0,0,0,0,0,0,0,1,0,0,1,0,0,1,0,0,0,0,0,0,1,0,0,0,0,0,0,1,0,0,0,0,0,0,0,1,0,0,0,0,1,0,0,0,0,0,0,0,0,1,0,0,1,0,0,0,0,0,0,0,0,0,0,0,0,0,1,0,0,0,2,1,0,1,0,0,0,3,0,0,0,0,0,0,0,1,0,1,0,0,0,0,0,0,0,3,0,1,0,0,0,0,1,0,0,0,0,1,1,0,1,0,0,0,0,1,0,1,0,0,1,1,0,0,0,1,0,1,0,0,0,0,0,0,1,0,1,0,0,0,0,2,0,0,0,0,0,0,1,0,0,0,0,0,0,0,0,0,0,0,0,0,0,0,0,0,0,0,0,0,0,0,0,0,1,0,0,0,0,0,1,0,0,0,1,0,0,0,1,0,0,0,0,0,0,0,0,0,1,0,0,0,0,0,1,0,0,0,0,0,0,1,0,0,0,0,0,0,0,1,0,1,0,0,0,2,0,0,0,0,0,1,1,2,0,0,0,0,0,0,0,0,0,0,0,0,0,0,0,0,0,3,0,0,1,0,0,1,0,0,0,0,0,1,0,0,0,0,0,0,1,0,0,1,0,0,3,0,0,0,0,0,0,1,3,0,0,0,0,1,0,0,0,0,1,0,0,0,0,1,0,0,0,0,0,0,0,0,0,1,1,1,0,0,0,0,0,0,0,1,0,0,0,1,0,1,0,0,0,0,0,0,1,0,0,0,0,0,0,0,0,0,0,1,1,0,0,0,1,0,1,1,0,0,0,0,0,0,0,0,0,0,0,1,0,0,0,0,0,0,1,0,0,1,0,1,0,1,0,0,1,0,0,0,0,0,0,0,0,1,0,0,0,1,0,0,0,0,0,0,0,0,0,0,1,0,0,0,1,1,0,0,0,0,0,0,0,0,1,0,0,0,5,0,0,0,0,0,0,0,0,0,0,0,0,0,2,0,0,0,0,3,0,1,0,0,0,0,1,0,0,0,0,0,0,0,0,0,0,0,0,0,0,0,0,1,0,0,0,0,1,0,0,0,0,0,1,0,0,0,0,0,0,0,0,0,0,0,2,0,0,1,0,0,0,0,1,0,0,1,1,0,0,0,0,0,0,0,0,0,0,1,0,0,0,0,0,0,0,0,0,0,1,0,0,0,0,0,0,0,0,0,0,0,0,3,0,0,0,0,0,0,0,0,0,0,0,0,0,0,0,0,1,0,0,0,0,0,0,0,0,0,0,0,0,0,0,1,0,0,0,0,0,0,0,0,0,0,0,0,0,0,0,0,0,0,0,0,0,0,0,0,0,2,3,0,0,1,1,1,0,0,0,0,0,0,1,0,0,0,0,0,0,0,1,0,1,0,0,0,1,1,0,0,0,0,0,0,1,0,0,0,0,0,0,0,0,0,0,0,0,1,0,0,0,1,0,0,0,0,0,0,1,0,0,0,0,0,0,0,0,0,0,0,0,1,1,0,0,0,0,0,0,0,0,0,0,0,0,0,0,0,0,0,0,0,0,0,0,0,0,0,0,0,0,0,1,0,0,0,0,1,0,0,0,0,0,0,0,0,0,1,1,0,0,0,0,0,0,1,0,0,0,0,0,0,0,0,0,0,0,0,0,0,0,0,0,0,1,0,0,0,0,0,0,0,0,0,0,0,0,0,0,0,0,1,0,0,0,0,0,0,0,0,0,0,0,0,0,0,0,0,0,0,0,0,1,0,0,0,0,0,0,1,0,1,0,0,0,0,0,0,0,0,0,0,1,1,0,0,0,0,0,0,0,0,0,0,0,0,0,0,0,0,0,1,3,0,0,0,0,0,0,0,1,0,0,0,0,0,0,0,0,0,0,0,0,0,0,0,0,0,0,0,0,0,0,0,1,0,0,1,0,0,0,0,0,0,0,1,0,0,0,0,0,0,0,1,0,0,0,0,0,0,0,0,0,0,0,0,0,0,0,0,0,0,0,0,0,0,0,0,0,0,1,0,0,0,0,0,0,0,0,0,0,0,0,0,0,0,1,0,0,0,0,2,0,0,0,0,0,0,0,0,0,0,0,0,0,0,0,0,1,0,1,3,0,0,0,0,0,0,0,0,0,0,0,0,1,0,0,0,0,0,0,0,1,0,0,0,0,0,0,0,0,3,0,0,0,0,0,0,0,1,0,0,0,0,0,0,0,0,0,0,0,0,0,0,0,0,1,0,1,0,0,0,0,0,1,0,0,0,0,Riley</t>
  </si>
  <si>
    <t>1241,12,8,10,8,6,4,3,3,3,1,1,0,0,1,0,0,0,5,2,4,1,1,0,6,1,1,3,1,0,2,3,0,0,0,0,1,5,0,0,1,2,0,5,0,0,1,1,1,0,0,0,0,0,0,1,0,0,0,2,1,2,0,1,1,0,0,0,0,2,0,1,0,1,1,0,0,0,1,0,0,1,0,0,0,0,0,1,0,0,0,0,1,0,0,0,0,0,0,0,0,0,1,0,1,1,1,0,1,0,3,0,0,0,1,0,0,2,0,0,0,0,0,0,0,0,0,0,0,0,0,1,0,0,1,0,0,0,0,0,0,1,0,0,1,0,0,0,0,0,0,1,0,0,2,0,1,0,0,0,0,0,0,0,0,0,0,1,0,0,0,0,1,0,0,0,0,0,0,0,0,0,0,0,0,1,0,0,0,0,0,0,0,1,0,0,0,1,0,0,1,0,0,0,0,0,0,0,1,0,0,0,0,1,0,2,0,0,0,0,0,1,0,0,0,0,0,0,0,0,0,0,0,0,0,0,0,0,0,1,0,0,0,1,0,0,0,0,0,0,0,0,0,1,0,0,0,0,0,0,0,0,0,0,0,0,0,0,0,0,0,1,0,0,0,1,1,2,0,0,0,0,0,0,0,0,0,0,0,0,0,0,0,0,0,0,0,0,0,0,0,0,1,0,0,0,0,0,0,0,1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1,0,0,0,0,0,0,0,0,0,0,0,0,0,0,0,0,0,0,0,0,1,0,0,0,1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1,0,0,0,0,0,0,0,0,0,0,0,0,0,0,0,0,0,0,0,0,0,0,0,0,0,0,0,0,1,0,0,0,0,0,0,0,0,0,0,0,0,0,0,0,0,0,0,0,0,0,0,0,0,0,0,0,0,1,0,0,0,0,0,0,0,0,0,0,0,0,0,0,0,0,0,0,0,1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2,0,0,0,0,1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1,0,0,0,1,0,1,0,1,0,1,0,0,0,2,0,1,2,0,0,0,0,0,0,0,0,1,0,0,0,0,0,0,0,0,0,0,0,0,0,0,0,0,1,0,0,0,0,0,0,0,0,0,1,0,0,0,0,0,1,0,0,0,0,0,0,0,0,0,2,0,1,0,0,0,0,0,0,0,0,0,0,0,0,0,0,0,0,0,0,0,1,0,0,0,0,2,0,0,0,0,0,0,0,1,0,0,0,0,0,0,0,0,0,0,0,0,0,0,0,0,0,1,0,0,0,0,0,0,0,0,0,0,0,0,0,0,0,0,0,0,0,2,0,1,0,0,0,1,0,0,0,0,0,0,0,0,0,2,0,1,1,0,0,0,0,0,0,0,0,0,0,0,2,0,0,0,0,0,0,0,0,0,0,0,0,0,0,0,1,1,0,0,0,0,0,0,0,0,0,0,0,0,1,0,0,0,0,0,0,0,0,0,0,0,0,0,1,0,0,0,0,0,0,0,0,0,0,0,0,0,0,0,0,0,0,1,0,0,0,0,0,0,0,0,0,0,0,0,0,0,0,0,0,0,0,0,0,0,0,1,0,0,0,0,0,0,0,0,0,0,0,0,0,0,0,0,0,0,0,0,0,0,0,0,1,0,0,0,0,0,0,0,0,0,0,0,0,0,0,0,0,0,0,0,0,0,0,0,0,0,0,0,0,0,0,0,0,0,0,0,0,0,0,0,1,0,0,0,0,0,0,0,0,0,0,0,0,0,0,0,0,0,0,0,0,0,1,0,0,0,0,0,0,0,0,1,0,0,0,0,1,0,0,0,0,0,0,0,0,1,0,0,0,0,0,0,0,0,0,0,0,0,0,0,0,0,0,0,0,0,0,0,0,0,0,0,0,0,0,0,0,0,0,0,1,0,0,0,0,0,0,0,0,0,0,0,0,0,0,0,0,0,0,0,0,0,0,0,1,0,0,0,0,0,0,0,0,0,0,0,0,0,0,1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1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1,0,0,0,0,0,0,0,0,0,0,244,87,74,50,61,52,52,35,41,21,14,40,16,23,22,26,24,22,15,20,17,23,10,13,23,14,12,11,19,7,7,8,6,14,11,12,12,9,9,12,11,9,4,4,6,17,9,7,12,8,9,11,13,4,8,9,8,4,7,8,6,10,5,11,8,7,10,10,8,8,6,6,8,3,6,10,6,8,8,7,3,2,4,1,6,4,5,10,6,9,5,4,7,2,5,3,2,2,3,7,8,4,3,4,4,5,8,10,3,1,4,7,2,4,3,3,3,7,3,1,14,6,6,1,7,7,3,8,2,1,5,4,0,2,5,0,12,2,6,6,0,2,5,2,5,3,7,3,1,3,3,3,3,2,3,4,2,4,1,0,0,8,3,3,4,3,1,0,4,2,4,7,3,2,1,7,2,4,1,0,3,4,3,1,0,2,3,1,3,0,1,8,1,6,1,0,0,5,3,3,1,5,1,0,3,5,3,5,0,0,2,4,0,2,1,0,2,2,1,3,2,2,0,1,7,1,0,3,1,1,4,1,0,5,5,0,0,2,2,1,4,7,3,2,5,1,1,2,0,0,7,4,6,0,9,1,1,2,4,4,1,5,0,4,2,0,1,2,0,0,2,2,0,1,2,0,0,1,2,4,1,1,2,1,3,3,1,3,2,5,4,3,3,2,3,6,3,0,0,4,6,2,2,1,1,2,3,6,6,0,3,2,0,0,4,0,1,1,2,0,2,1,1,6,1,4,3,0,1,1,1,2,0,3,3,0,0,2,2,1,2,3,4,6,3,0,0,1,1,5,0,0,1,2,0,1,1,0,1,0,0,0,2,4,3,0,0,0,5,2,3,0,0,2,1,5,1,5,0,1,4,0,2,1,2,4,2,1,0,0,3,1,1,1,1,3,4,0,1,3,0,2,0,0,3,0,0,0,3,0,3,0,1,0,1,1,1,1,3,2,0,2,2,1,0,1,0,1,1,0,1,3,0,6,1,0,4,2,0,0,0,0,1,5,1,1,0,0,6,0,1,5,1,0,4,1,1,1,1,0,0,1,4,0,0,3,0,2,0,1,1,4,0,2,0,0,1,3,1,0,1,1,0,0,0,0,0,0,0,0,1,1,1,0,1,1,4,0,0,1,0,2,1,0,4,1,3,1,1,7,0,3,4,3,0,1,0,1,1,4,3,2,2,2,5,1,0,2,0,0,2,0,0,2,1,0,5,4,0,1,3,0,1,0,8,1,1,1,2,0,3,1,6,0,1,0,1,1,0,0,0,0,1,0,1,0,1,0,3,2,0,2,2,0,0,0,2,0,0,1,1,4,1,1,0,0,0,1,0,0,4,1,0,1,0,3,1,0,0,3,0,0,1,1,0,1,0,1,1,2,0,2,0,0,0,1,1,4,1,2,1,1,2,1,2,1,0,0,0,0,2,2,0,4,1,1,1,1,0,0,0,4,0,1,1,6,1,0,0,1,1,1,1,0,3,3,1,0,1,3,1,0,1,1,1,0,3,1,0,2,0,0,2,2,0,1,1,0,0,3,0,2,0,1,0,0,1,1,0,3,1,0,2,3,1,0,0,1,1,0,0,1,0,1,0,1,1,1,3,1,4,1,0,1,0,0,0,0,6,1,0,0,1,1,1,0,1,1,0,2,1,0,1,2,0,1,0,0,0,0,2,0,2,0,0,1,1,0,0,3,1,1,0,1,0,0,0,0,1,1,0,0,0,1,0,1,0,0,1,0,0,1,1,0,0,0,0,2,0,0,0,0,0,0,1,0,2,1,1,0,0,0,0,0,1,1,2,0,2,0,0,0,0,0,0,3,6,1,2,5,0,3,0,1,1,1,1,2,1,0,1,3,1,4,0,0,0,0,0,1,0,5,1,2,1,0,0,0,1,0,0,0,0,0,0,0,1,2,1,0,1,0,0,1,1,0,1,1,0,4,0,1,0,2,1,0,3,1,0,1,0,1,0,6,0,0,0,0,5,0,1,1,0,0,1,0,0,0,2,0,2,1,0,0,0,0,1,0,1,0,2,0,2,0,1,1,1,1,2,3,1,3,1,0,1,0,2,1,2,2,2,1,0,0,0,0,0,0,0,0,1,1,1,3,0,2,1,1,0,0,0,0,1,1,2,0,0,4,0,0,0,0,0,0,0,1,0,0,0,0,6,1,0,0,1,0,0,1,1,0,1,1,0,0,0,0,1,0,0,0,0,1,0,2,0,0,0,0,1,1,0,0,1,1,1,1,2,0,0,0,0,0,3,0,0,4,1,0,0,1,0,1,0,1,1,0,0,0,0,0,5,1,1,1,0,0,1,6,0,1,1,1,2,0,1,0,0,0,1,1,0,0,1,1,1,0,1,0,1,2,1,0,0,1,0,0,0,0,0,1,0,0,0,0,0,0,1,0,0,0,0,0,1,0,0,0,2,0,5,0,0,0,3,1,0,1,0,1,0,0,1,0,1,0,1,0,0,1,0,1,0,1,0,0,0,0,1,2,2,1,0,1,0,1,0,0,0,1,1,0,0,2,1,0,0,0,0,1,0,1,1,0,0,0,1,0,1,0,0,1,1,0,0,0,2,1,0,1,5,0,0,0,0,2,0,0,0,0,0,0,0,2,1,1,1,0,1,0,2,8,0,0,0,0,0,1,3,0,2,0,1,1,1,0,0,0,0,0,1,0,0,3,0,0,0,0,1,0,0,0,0,0,1,0,0,1,0,0,0,0,0,1,0,1,0,0,0,1,0,0,4,0,1,0,0,1,1,0,0,0,1,0,0,0,0,0,0,1,0,1,1,1,2,1,0,2,0,0,0,3,2,0,3,0,2,0,1,0,0,1,0,1,1,0,1,0,0,0,2,0,2,0,0,4,1,0,0,0,0,0,0,0,2,0,2,2,0,2,0,1,0,3,1,1,0,1,0,0,0,0,1,0,1,0,0,0,2,0,2,0,1,0,0,0,2,1,1,0,0,1,0,0,0,1,0,1,0,4,0,0,0,1,1,0,3,1,2,0,0,0,3,2,0,0,1,1,1,0,0,1,0,0,0,0,0,0,0,0,0,0,0,0,0,0,0,0,0,2,0,0,0,1,0,0,1,0,0,0,2,2,0,2,1,0,0,0,2,0,1,1,2,1,1,1,0,0,0,1,1,2,0,0,0,2,0,0,1,1,0,0,1,3,0,0,0,0,0,0,3,0,0,0,1,0,0,1,0,0,0,1,0,2,1,0,0,0,0,0,0,0,0,1,0,0,0,0,1,0,0,0,0,1,0,0,0,0,1,0,1,0,1,2,1,2,0,2,0,0,3,1,0,0,4,0,1,0,3,1,0,1,0,0,0,0,0,0,1,0,1,1,1,0,0,0,0,0,0,0,0,0,4,1,3,0,0,0,0,0,0,0,0,0,2,0,0,0,0,2,0,0,0,0,1,0,1,0,1,1,0,0,0,1,0,0,0,1,0,0,3,0,1,0,0,1,0,0,0,0,0,0,0,1,0,0,0,0,2,0,2,1,0,2,0,0,1,0,0,0,0,1,0,0,0,0,1,0,0,0,0,0,0,0,1,0,1,0,0,0,1,3,1,1,0,0,1,0,0,2,0,0,1,1,0,1,0,1,0,0,0,1,0,0,0,0,2,2,0,0,0,1,0,0,0,0,0,0,2,0,1,1,0,0,1,1,0,1,1,1,0,0,0,1,0,0,0,1,0,1,1,0,0,0,0,0,0,1,0,0,1,0,0,0,0,0,0,0,0,0,0,0,0,0,0,1,1,0,0,0,0,0,0,0,0,1,0,0,0,0,2,0,0,1,0,0,0,0,2,0,0,0,0,0,1,0,0,2,1,0,0,0,1,1,0,0,0,0,0,1,0,0,2,1,1,1,0,0,0,0,0,1,0,0,0,0,1,0,0,0,1,1,1,0,2,0,0,1,1,0,0,0,1,0,0,0,0,1,0,0,0,0,0,0,0,1,0,0,1,0,0,0,0,0,0,0,0,2,1,1,0,5,0,0,0,0,0,0,0,2,0,1,0,0,0,0,0,0,0,0,0,0,1,0,0,1,0,0,0,0,0,1,0,0,0,0,0,0,0,0,0,1,0,1,1,1,0,2,0,3,0,0,0,0,0,1,2,0,0,0,0,0,1,0,4,0,0,0,0,1,0,0,0,0,0,1,1,0,0,0,0,0,0,0,0,0,0,1,0,0,0,0,1,0,0,0,1,0,1,0,1,0,0,0,0,0,0,1,2,0,0,0,0,0,0,0,0,1,0,0,1,1,0,4,0,0,0,0,0,0,0,0,2,1,0,0,1,0,1,1,1,0,1,1,0,0,0,1,0,0,0,0,1,1,0,0,0,0,1,0,0,2,0,0,0,0,0,1,0,0,1,0,1,0,0,3,0,0,0,1,1,1,2,0,0,0,2,0,0,0,0,0,1,0,1,0,2,0,2,0,0,0,0,0,0,0,0,0,0,0,0,0,0,0,0,0,0,1,0,0,0,0,0,0,1,0,0,0,0,1,1,0,0,1,0,0,0,0,1,0,0,0,0,0,0,1,0,0,3,0,0,0,1,0,1,0,0,0,0,0,0,0,0,0,0,1,1,0,0,3,0,0,2,0,1,0,1,1,0,0,0,0,1,0,0,0,0,0,0,0,0,0,0,0,1,0,0,0,1,0,1,0,1,1,2,0,0,0,2,0,1,0,0,0,0,0,0,0,0,0,0,0,0,0,0,0,1,0,1,1,1,0,0,0,1,0,0,0,1,0,0,1,0,0,1,1,0,1,0,0,0,0,0,0,0,0,0,0,0,0,0,0,0,2,0,0,0,0,0,0,0,1,0,0,0,2,0,0,0,0,0,0,0,0,0,0,0,0,0,0,0,0,0,0,0,0,0,0,0,0,0,0,0,0,0,1,0,0,0,0,0,0,0,0,1,1,0,0,0,0,0,0,1,0,0,0,0,0,0,0,0,0,0,1,1,1,0,0,1,0,2,0,0,0,0,0,0,0,0,1,1,1,0,1,0,1,2,0,0,0,1,0,0,0,0,0,2,0,0,1,1,0,0,0,0,0,0,0,0,0,0,0,0,0,0,0,0,0,0,2,0,0,0,0,0,1,0,0,0,1,0,0,0,0,0,0,1,0,0,1,0,2,1,0,0,0,0,0,0,0,0,1,0,0,0,0,0,0,0,0,0,0,0,0,0,0,0,0,0,1,0,0,0,0,0,0,0,0,0,0,0,0,0,0,0,0,0,0,0,0,1,0,1,1,0,1,0,0,0,0,0,0,0,0,1,0,0,1,0,0,0,0,2,1,0,0,0,0,0,0,0,0,0,0,1,0,0,1,1,0,0,0,0,0,1,0,0,1,0,0,0,0,0,1,2,0,0,0,0,0,0,0,0,0,0,0,0,0,0,0,0,0,0,0,0,0,1,0,0,0,0,0,0,0,0,0,0,0,2,1,0,0,0,0,0,0,0,0,1,1,1,1,0,0,0,0,0,0,0,0,0,0,0,0,0,0,0,0,0,0,0,0,0,0,0,0,0,0,0,0,0,0,0,0,0,1,1,1,0,1,1,0,0,0,0,0,1,0,0,0,0,0,0,0,0,0,1,0,0,0,0,1,0,0,0,0,1,0,0,0,0,0,0,1,0,2,0,0,0,0,0,0,0,0,0,2,0,0,0,2,3,0,0,0,0,3,0,0,0,0,1,0,0,0,0,1,0,1,0,0,0,0,0,3,0,0,0,0,0,0,1,0,0,0,0,2,0,3,0,3,0,0,0,0,0,0,0,0,0,0,0,0,0,0,0,0,0,0,0,0,0,0,0,0,0,0,1,0,0,0,0,0,1,0,0,0,0,0,0,0,0,0,0,0,0,0,0,0,0,0,0,0,1,0,0,0,0,0,0,0,0,0,0,0,0,0,0,0,0,1,0,0,0,0,0,0,0,0,1,1,0,0,1,0,0,0,0,0,1,0,0,0,0,1,0,0,2,0,1,0,0,0,0,0,0,0,0,0,0,1,0,0,0,0,0,0,0,1,0,1,0,0,1,0,0,2,0,1,0,0,0,0,0,0,0,1,0,0,0,0,0,0,0,0,1,0,0,3,0,0,1,0,0,0,0,0,1,0,0,0,1,0,0,0,0,0,0,0,0,0,0,1,0,0,2,0,0,0,1,0,0,1,0,0,1,0,0,1,0,0,0,1,0,0,0,0,0,0,0,0,0,0,0,0,0,0,0,3,1,1,0,1,0,3,3,0,0,0,1,0,1,0,0,0,0,0,1,0,0,1,0,0,0,0,0,0,0,1,0,0,0,0,0,0,0,0,0,0,0,0,0,0,3,0,0,0,3,0,0,0,0,0,1,0,3,0,0,0,0,0,0,0,0,1,0,0,0,0,0,0,0,0,3,1,0,0,0,0,0,0,0,1,0,0,0,0,0,0,0,2,0,0,1,2,0,0,0,0,0,0,1,0,1,0,0,0,0,0,0,0,0,0,0,0,0,0,0,0,0,0,0,0,0,0,0,0,0,0,0,0,1,0,0,0,0,0,0,0,0,0,0,0,0,1,0,0,0,0,1,0,0,0,0,0,0,3,0,0,0,0,0,0,0,0,0,1,0,2,0,0,0,0,0,0,0,0,0,0,0,0,0,0,0,0,0,0,0,0,3,0,0,0,0,0,0,0,0,0,0,0,0,0,0,0,1,0,1,0,0,0,0,0,0,0,0,0,0,0,0,0,0,1,0,0,0,0,0,0,0,0,0,3,2,0,1,0,0,0,0,0,0,0,0,0,0,0,0,1,0,1,0,0,0,1,1,0,0,0,0,0,0,0,0,0,0,1,0,0,0,1,0,0,1,0,0,0,0,1,0,0,0,0,0,0,0,0,0,0,0,0,0,0,0,0,0,0,2,0,0,0,0,0,1,0,0,0,0,0,0,1,0,1,1,0,0,0,0,0,0,1,0,0,0,0,0,1,1,1,1,0,0,0,0,0,0,0,0,0,1,0,2,1,0,0,0,0,0,0,0,0,0,0,0,0,0,0,0,0,0,0,0,0,0,0,0,0,0,0,0,0,0,0,3,0,2,0,0,0,1,1,0,0,0,0,0,1,1,0,0,0,1,1,0,0,0,0,0,0,0,0,0,0,0,0,0,0,0,0,0,1,0,1,0,1,0,0,1,0,0,0,0,0,0,0,1,0,0,1,0,0,0,0,1,0,0,0,0,0,0,0,0,0,0,0,0,0,1,0,0,0,0,0,0,0,1,0,0,0,0,0,0,0,1,0,0,1,3,0,0,1,0,1,0,0,1,0,0,0,0,0,0,0,1,0,0,0,0,0,0,0,0,0,0,0,0,0,0,0,0,0,0,0,0,0,0,1,0,0,0,0,0,0,0,0,0,0,1,0,0,0,0,0,0,0,0,0,0,0,0,0,0,0,0,0,0,0,0,0,0,0,0,3,0,0,0,1,0,0,0,0,0,0,1,1,1,0,0,0,0,0,0,1,0,0,0,0,0,0,1,0,0,0,0,0,0,0,0,0,0,0,0,0,0,0,0,1,0,1,1,0,0,3,2,1,0,0,0,0,0,0,0,0,0,0,0,0,0,0,2,0,0,0,0,0,0,0,0,0,0,0,0,0,0,0,0,0,0,0,0,0,0,0,0,0,0,0,0,0,0,0,0,0,0,0,0,1,0,0,1,0,0,0,1,0,0,1,Riley</t>
  </si>
  <si>
    <t>1242,9,8,5,5,6,2,14,1,4,5,4,4,1,5,1,0,1,1,0,5,2,0,1,1,3,2,2,3,1,2,0,0,0,1,1,3,0,1,0,1,0,0,0,0,0,0,0,1,1,0,1,0,0,0,1,0,1,2,0,1,0,1,0,0,1,0,0,0,0,1,0,2,1,2,1,0,0,0,2,1,1,1,0,1,0,0,0,0,0,0,0,1,0,0,0,0,0,1,0,0,0,0,1,1,0,0,0,1,0,0,0,0,0,2,0,0,0,0,0,0,0,0,0,0,0,0,0,0,2,1,0,0,0,0,1,0,0,0,0,0,0,0,0,0,1,0,0,0,0,2,0,0,0,0,1,0,0,0,1,0,0,0,0,0,0,0,0,0,0,0,0,0,0,0,0,0,0,0,0,0,0,0,0,0,0,0,0,2,1,0,0,0,0,0,0,0,0,0,1,0,0,0,0,1,0,0,0,0,0,1,0,0,1,0,0,0,0,0,0,0,0,1,0,0,0,0,0,0,0,0,0,0,0,0,0,0,0,0,0,0,0,0,0,0,0,0,0,0,0,0,0,0,2,1,0,0,0,0,0,0,0,0,0,0,0,0,0,0,1,0,0,0,0,0,0,1,1,0,0,0,0,0,0,0,0,1,0,0,0,0,0,0,0,1,0,0,1,1,1,0,0,0,0,0,0,0,0,1,0,0,0,0,0,0,0,0,0,0,0,0,0,0,0,0,0,0,0,0,0,0,0,0,0,0,0,1,0,2,0,0,0,0,0,0,0,1,0,0,0,0,0,0,0,0,0,0,0,0,0,0,0,0,0,0,0,0,0,0,0,0,0,0,0,0,0,0,0,0,1,0,0,0,0,0,0,0,0,0,0,0,0,0,0,0,0,1,0,0,0,0,1,0,0,0,0,1,1,0,0,0,0,1,0,0,0,0,0,0,0,0,0,0,0,0,1,0,0,0,0,0,0,0,0,0,0,0,0,0,0,0,0,0,0,0,0,0,0,0,0,0,0,2,0,0,1,0,0,0,0,0,0,0,0,0,0,0,0,0,0,0,0,0,0,0,0,0,1,0,0,0,0,1,0,0,0,0,0,0,0,0,0,0,0,0,0,0,1,0,0,0,0,0,0,0,0,0,0,0,0,0,0,0,0,0,0,0,0,0,1,0,0,0,1,0,0,0,1,0,0,0,0,0,0,0,0,0,0,0,0,0,0,0,0,0,0,0,0,0,0,1,0,0,1,0,0,0,0,0,0,0,0,0,0,0,0,0,0,0,0,0,0,0,0,0,0,0,0,0,0,0,0,0,0,0,0,0,0,0,0,0,0,0,1,5,0,0,0,0,0,0,0,0,0,0,0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1,0,0,0,0,0,0,0,0,0,0,0,0,2,0,0,0,0,0,0,0,0,0,0,0,0,0,0,0,0,0,0,0,0,0,0,0,0,0,0,0,0,0,0,0,0,0,0,0,0,2,0,0,0,0,0,0,0,0,0,0,0,0,0,0,0,0,0,0,0,0,0,0,0,0,0,0,0,0,0,0,0,0,0,0,0,0,0,0,0,0,0,0,0,0,0,0,0,0,0,0,0,0,0,0,0,0,0,0,0,0,0,0,0,0,0,0,0,0,0,0,0,0,0,0,0,0,0,1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1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1,0,0,1,1,0,0,0,0,0,0,0,3,2,1,0,0,0,0,0,0,0,0,0,0,2,0,0,0,0,0,1,1,1,0,0,0,0,0,0,1,0,0,0,0,0,0,0,0,0,0,0,0,0,0,0,1,0,0,0,1,0,0,0,0,0,0,0,0,0,0,0,0,0,0,0,0,0,0,0,0,1,0,0,0,0,1,0,0,0,0,0,1,0,0,1,2,0,0,0,0,1,1,0,0,0,0,0,0,0,0,0,0,0,0,0,1,0,1,0,1,0,0,0,0,0,0,0,0,0,2,0,0,0,0,0,0,1,0,0,0,0,0,0,0,0,0,0,0,1,0,0,0,0,0,0,0,0,1,0,0,0,0,0,0,0,0,0,0,0,0,0,0,0,0,0,0,0,0,0,0,0,0,0,0,0,0,0,0,1,0,0,0,0,0,0,0,0,1,0,0,0,0,1,0,1,0,0,0,0,0,0,0,0,1,1,0,0,0,0,0,0,0,0,0,0,0,0,0,0,0,0,0,1,0,0,0,0,0,0,0,0,0,0,0,0,0,0,0,0,0,0,0,0,0,0,0,0,0,0,0,0,0,0,0,1,0,0,0,0,0,0,0,0,0,0,0,0,0,0,0,0,1,0,0,0,0,0,0,0,0,0,0,0,0,0,0,0,0,0,0,0,0,0,0,0,0,0,0,0,0,0,0,0,0,0,0,0,0,0,0,0,0,0,0,0,0,0,0,0,0,0,0,0,0,0,0,0,0,2,0,0,1,0,0,0,0,0,0,0,0,0,0,0,0,0,0,0,0,0,0,0,0,0,0,0,0,0,0,0,1,0,0,0,0,0,0,0,0,1,0,0,0,0,0,0,0,0,0,0,0,0,0,0,0,0,0,0,0,0,0,0,0,0,0,0,0,0,0,0,0,0,0,0,0,0,0,0,0,0,0,0,0,0,0,0,0,0,0,0,0,0,0,0,0,0,0,0,1,0,0,1,0,0,0,0,0,0,0,0,0,0,0,0,0,0,0,0,0,0,0,0,1,0,0,1,0,0,0,0,0,0,0,0,0,0,0,0,0,0,0,0,0,0,0,0,0,0,0,0,0,0,1,0,0,1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0,0,0,0,0,0,0,0,0,0,0,0,0,0,0,0,0,0,0,0,0,0,0,0,1,0,0,0,0,0,0,0,0,0,0,0,0,0,0,0,0,0,0,0,0,1,0,0,0,0,0,0,1,0,0,0,0,0,0,0,0,0,0,0,0,0,0,0,0,0,0,0,0,0,0,0,0,0,0,0,0,0,0,0,0,0,0,0,1,0,0,0,0,0,0,0,0,0,0,0,0,0,0,0,0,0,0,0,0,0,0,0,0,0,0,0,0,0,0,0,0,0,1,0,0,0,0,0,0,0,0,0,0,0,0,0,0,0,0,0,0,0,0,0,0,0,0,0,0,0,0,0,0,0,0,0,0,0,0,0,0,0,0,0,0,0,0,0,0,0,0,0,0,0,0,0,0,1,0,0,0,1,0,0,0,0,0,0,0,0,0,0,0,0,0,0,0,0,0,0,0,0,0,0,0,0,0,0,0,0,0,0,0,0,0,0,0,0,0,0,0,0,0,0,0,0,0,0,0,0,0,0,0,0,0,0,0,0,0,0,0,0,0,0,0,0,0,1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1,0,0,0,0,0,0,0,0,0,0,0,0,0,0,0,0,0,0,0,0,0,0,0,0,0,0,0,0,0,0,0,0,0,0,0,0,0,0,0,0,0,0,0,0,0,0,0,0,0,0,0,0,0,0,0,0,0,0,0,0,0,0,0,0,0,0,0,0,0,0,0,0,0,0,0,0,0,0,0,0,0,0,0,0,0,0,0,0,0,0,0,0,0,0,0,0,0,0,0,0,0,1,0,0,0,0,0,0,0,0,0,0,0,0,0,0,0,0,0,0,0,0,0,0,1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1,0,0,0,0,0,0,1,0,0,0,0,0,0,0,0,1,0,1,0,1,0,0,0,0,0,0,0,0,0,0,0,1,0,0,0,0,0,0,0,0,0,0,0,0,0,0,0,0,0,0,1,0,0,0,0,0,0,0,0,0,0,0,0,0,0,0,0,0,0,0,0,0,0,0,0,0,0,0,0,0,0,0,0,0,0,0,0,0,0,0,0,0,0,0,1,0,0,0,0,0,0,0,0,0,0,0,0,0,0,0,0,0,0,0,0,0,0,0,0,0,0,0,0,0,0,0,0,0,0,0,0,0,0,0,0,0,0,0,0,0,0,0,0,0,1,0,0,0,0,0,0,0,0,0,0,0,0,0,0,0,0,0,0,0,0,0,0,0,0,0,0,0,0,0,0,0,0,0,0,1,0,0,0,0,0,0,0,0,0,0,0,0,0,0,0,0,0,0,0,0,0,0,0,0,0,0,0,0,1,0,0,0,0,0,0,0,0,0,0,0,0,0,1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0,248,101,75,62,61,36,47,29,23,22,24,23,22,15,28,20,27,20,21,21,12,12,11,9,8,14,12,14,10,14,7,11,7,16,14,8,8,6,10,9,11,7,10,10,5,8,5,7,11,6,15,12,14,6,4,9,12,9,6,5,5,13,9,5,8,7,4,8,8,8,9,8,5,9,4,5,9,4,4,4,9,3,2,6,6,7,9,6,4,9,6,3,5,2,3,9,7,7,15,2,8,3,6,16,2,4,5,4,2,5,2,5,1,0,12,4,2,1,1,4,3,5,2,3,5,4,3,3,5,3,1,3,4,5,5,4,1,1,5,3,7,1,7,8,1,0,4,1,5,6,13,2,4,4,6,6,0,5,5,5,4,4,3,3,8,1,5,0,3,5,6,4,0,0,0,4,4,3,8,1,4,5,1,5,1,3,4,2,11,4,2,3,4,4,0,2,3,9,4,1,1,1,1,0,0,3,2,2,6,0,1,2,1,3,5,2,3,0,3,3,1,7,1,5,1,5,0,1,4,1,0,4,5,5,3,5,0,1,1,1,2,1,5,3,3,1,1,2,6,4,2,0,3,2,3,1,5,0,0,0,1,6,4,4,0,2,1,2,0,5,2,1,1,5,4,0,1,2,1,0,5,3,1,3,1,0,4,3,2,1,2,0,4,2,2,4,0,1,1,2,2,4,1,2,2,2,3,5,1,1,1,4,1,4,0,1,4,0,4,0,2,2,3,1,2,4,5,1,2,0,1,2,0,1,0,1,0,5,0,1,2,3,2,1,0,4,0,1,0,1,1,0,1,2,0,2,2,0,4,1,1,0,3,5,4,0,1,2,0,2,5,4,0,2,2,1,0,5,1,0,5,2,0,5,0,2,1,1,0,1,1,1,3,1,3,1,0,2,1,0,1,0,1,2,2,1,3,2,2,1,0,0,0,0,1,3,1,2,0,0,0,2,1,0,0,1,1,2,0,1,3,2,1,1,4,2,5,1,1,0,0,0,0,3,0,0,4,2,1,0,4,1,0,1,5,3,1,0,1,1,2,2,5,1,1,4,1,2,1,3,2,1,3,0,1,5,0,1,0,1,0,3,0,0,0,1,0,0,1,0,1,3,3,1,1,1,5,2,0,3,2,2,2,0,5,0,1,0,0,1,2,0,1,2,1,1,0,1,2,3,0,1,1,1,1,2,1,1,1,1,1,0,2,1,2,1,0,3,1,0,1,0,0,0,1,0,2,2,0,3,0,3,1,1,0,0,3,1,2,1,1,0,0,0,1,1,1,0,0,1,1,1,0,4,0,2,0,1,0,0,1,3,0,0,0,1,0,0,1,0,0,0,1,0,2,0,2,1,1,1,2,0,1,1,3,2,3,1,0,1,0,0,1,0,0,3,2,1,2,4,1,3,2,2,0,2,2,0,2,0,1,1,0,1,1,0,2,0,1,0,1,1,0,1,0,0,2,0,0,0,0,0,1,1,1,1,1,0,1,2,0,0,1,2,0,0,2,0,1,0,1,1,0,0,1,0,3,1,1,2,1,1,1,3,1,1,0,1,1,0,2,1,0,2,0,0,0,1,1,2,2,1,0,3,1,1,3,0,0,1,1,1,1,2,0,2,2,0,0,1,0,1,1,0,0,1,1,0,0,1,1,1,1,0,2,0,1,2,0,1,2,3,1,3,0,2,0,1,1,0,0,2,0,2,2,2,0,0,0,0,0,2,2,1,0,0,0,2,0,1,1,2,0,0,2,1,1,0,1,1,0,0,0,0,1,0,2,2,0,1,0,2,1,1,2,1,1,0,0,0,2,0,0,0,1,1,0,0,0,0,1,0,0,1,0,0,4,4,2,0,2,1,1,1,0,1,6,1,1,2,1,0,2,0,1,0,0,1,2,1,1,1,0,2,3,0,0,0,1,1,2,1,0,0,1,0,1,1,3,0,0,0,0,1,0,1,0,1,2,0,0,1,0,0,1,1,1,1,2,0,0,0,0,0,1,2,1,0,0,0,0,1,0,0,0,1,1,0,0,1,0,3,0,1,1,0,0,2,0,0,1,0,3,0,0,0,2,0,2,0,1,0,1,0,0,0,2,0,4,0,0,1,1,0,0,0,3,0,0,0,1,1,0,0,0,1,1,0,0,0,0,2,1,1,0,0,0,0,1,1,0,4,0,1,0,0,0,0,0,2,0,0,0,0,0,1,3,1,0,1,1,1,0,0,0,0,1,1,0,0,0,0,0,0,0,1,1,0,0,0,0,2,1,0,1,0,0,0,1,0,1,1,1,0,1,2,0,1,0,1,0,1,0,0,0,0,0,1,1,0,0,0,0,0,2,0,0,1,3,0,1,1,0,0,2,0,0,1,1,0,0,1,1,1,1,0,0,0,0,0,1,0,0,0,0,2,2,3,0,0,2,1,0,0,1,0,1,0,0,0,5,1,0,1,1,0,1,0,0,0,0,1,0,0,0,0,0,5,0,2,0,0,2,0,1,1,0,0,0,1,2,0,1,0,1,1,0,1,1,0,1,1,1,0,0,0,0,0,1,1,1,0,1,3,4,0,0,0,0,1,0,0,0,0,0,0,0,1,0,1,3,1,0,0,0,1,0,0,1,0,1,0,0,2,0,2,2,0,1,0,1,0,1,0,0,1,0,1,0,0,0,0,1,0,0,0,0,0,2,0,2,0,1,2,2,2,1,0,1,0,0,1,2,0,0,0,0,0,0,0,0,1,1,0,0,0,0,2,1,1,0,0,1,0,0,0,2,1,0,1,0,2,0,2,0,0,0,0,0,0,0,1,0,0,0,0,2,4,0,0,0,0,0,0,0,1,0,0,0,0,0,0,1,0,2,0,1,0,0,1,0,0,0,0,0,0,0,1,2,0,0,1,0,2,0,0,1,0,0,0,1,0,0,1,0,0,0,0,0,1,1,0,1,0,0,3,0,0,0,0,1,1,5,0,0,0,2,0,0,0,1,0,1,1,0,2,0,0,0,2,0,2,0,0,0,1,0,0,0,1,0,1,2,1,2,0,1,2,0,1,0,0,0,0,0,1,0,0,0,0,0,0,0,0,0,0,0,0,2,0,0,1,0,0,0,1,1,0,0,0,4,2,1,1,1,0,0,0,0,0,0,0,0,0,0,3,1,0,2,0,0,1,0,1,0,0,1,1,0,0,0,0,0,1,0,1,0,1,0,0,3,1,1,0,0,1,2,0,1,1,0,1,0,2,0,0,1,0,0,1,0,1,0,0,0,1,1,2,0,1,1,0,0,1,0,0,1,0,0,0,0,0,1,0,0,3,0,0,0,2,1,0,0,1,0,0,0,2,3,0,0,0,1,1,0,0,0,0,0,1,0,0,3,0,1,1,0,0,1,1,0,0,0,1,1,0,1,0,0,1,1,1,0,1,0,0,0,1,2,1,0,0,0,0,0,0,0,3,0,0,0,0,0,0,0,0,1,0,1,0,0,1,1,0,0,1,0,1,1,0,0,0,0,1,1,1,0,0,0,0,0,0,0,0,0,0,0,0,1,1,0,1,1,0,0,0,0,0,1,0,0,0,0,1,0,0,0,0,3,0,0,1,0,3,0,1,0,1,0,0,1,0,0,0,0,0,2,0,0,0,2,1,0,0,0,0,0,0,0,0,0,0,0,0,1,0,0,1,1,0,0,1,1,0,1,0,0,1,0,0,0,0,1,1,0,0,0,0,0,0,0,0,2,0,0,0,0,0,0,0,0,0,2,0,0,0,0,1,0,0,0,0,0,0,1,0,0,2,1,0,0,1,0,1,0,1,0,0,0,0,1,0,0,0,1,0,0,0,1,0,0,0,1,2,0,0,0,2,0,1,0,1,1,0,0,0,0,0,0,0,0,0,0,1,0,1,2,2,1,2,0,0,0,0,2,0,0,0,1,0,2,1,3,0,0,0,2,0,1,0,0,0,0,0,0,0,0,0,1,1,0,1,0,1,1,1,1,0,0,0,0,0,0,0,0,1,0,0,1,0,0,0,0,0,1,0,1,1,0,0,0,0,1,0,1,0,0,0,3,0,0,0,0,0,0,1,0,0,0,1,0,0,0,0,0,0,0,2,0,0,0,0,0,0,0,2,0,0,0,1,0,0,0,1,2,1,0,1,0,0,0,1,0,2,0,1,0,0,0,0,0,0,0,1,1,0,0,1,1,1,0,0,0,0,0,4,0,0,1,0,1,1,0,0,1,0,0,0,0,0,0,0,1,0,0,0,0,0,0,1,0,0,0,0,0,2,0,0,4,2,0,0,1,1,0,0,0,1,0,0,1,0,0,0,0,0,0,1,0,0,0,2,0,0,0,1,0,0,0,2,1,0,2,2,0,2,0,1,0,0,1,0,0,2,0,0,1,0,0,0,1,1,0,0,1,0,0,0,1,0,0,0,0,0,1,0,0,0,1,0,0,1,1,0,0,0,2,2,1,0,0,0,0,2,0,0,0,0,0,0,0,0,0,0,2,0,0,1,0,0,0,0,0,2,0,0,0,1,0,0,0,0,0,1,1,2,1,1,0,1,0,0,0,1,0,0,0,1,0,2,2,2,0,0,0,0,0,0,1,0,0,0,1,0,0,0,0,0,1,0,2,0,0,0,0,1,0,0,1,0,0,0,2,0,0,0,0,1,0,0,0,0,0,0,0,0,0,1,0,0,1,0,0,0,1,0,0,0,0,0,1,1,0,0,2,0,0,0,0,0,0,0,0,1,0,0,0,0,0,0,0,0,0,0,0,0,0,0,0,1,1,0,0,0,0,0,0,0,0,0,1,1,0,0,0,0,0,0,1,2,0,0,0,0,0,0,0,0,0,1,2,0,0,2,0,1,1,1,1,0,0,0,0,0,2,0,0,0,0,0,0,0,0,2,0,0,1,1,1,0,1,0,0,0,0,1,0,0,0,0,3,1,1,0,0,0,0,4,0,0,0,0,0,0,0,1,1,0,0,0,0,1,2,1,0,1,0,1,0,0,0,0,2,0,1,0,0,0,0,0,1,0,0,0,0,0,0,0,0,0,0,0,0,0,0,0,0,0,0,1,0,0,0,0,0,0,0,0,1,0,1,0,0,1,0,0,0,1,0,0,0,0,0,0,0,0,0,1,0,0,0,0,0,0,0,0,0,0,0,0,0,0,0,0,0,0,1,2,0,0,1,0,0,0,0,0,0,2,1,0,0,0,0,0,1,0,0,1,1,0,0,0,0,1,0,1,0,0,0,0,0,0,0,0,1,0,0,0,2,2,0,1,1,1,0,0,0,0,0,0,0,0,0,0,0,1,2,3,0,2,3,0,1,0,0,0,0,0,0,0,0,1,2,0,0,2,0,3,1,0,2,0,0,0,0,0,0,1,0,0,0,2,0,0,0,0,0,0,0,0,0,0,1,2,0,1,0,0,0,0,0,1,0,0,3,0,0,0,1,0,0,0,0,0,0,1,0,0,0,0,0,0,0,0,0,0,0,0,1,0,0,0,0,1,0,2,2,0,0,0,0,0,0,2,0,0,0,0,0,0,0,0,0,0,0,0,0,0,0,0,1,0,0,0,0,0,0,0,0,0,0,0,0,0,0,1,1,0,1,0,0,0,1,0,0,0,1,2,0,0,0,0,0,0,2,0,1,0,0,1,0,0,0,0,0,0,0,1,0,1,2,1,0,0,0,0,0,0,0,0,0,0,0,0,2,1,0,1,0,0,0,0,0,0,0,1,2,0,0,0,3,0,0,0,0,0,0,0,0,0,1,0,0,0,1,0,1,0,0,0,0,1,0,0,0,0,1,1,0,0,1,2,0,0,0,1,0,0,0,0,0,0,3,0,0,0,0,0,0,0,0,0,1,1,0,0,0,0,1,0,0,0,0,0,0,0,0,0,0,0,0,0,1,0,2,0,0,0,0,1,0,0,0,0,0,0,0,1,0,0,0,0,0,1,0,1,0,0,0,0,0,0,0,3,0,0,0,1,0,0,1,1,1,1,0,0,0,0,0,0,0,0,0,0,0,0,0,0,3,1,0,0,1,0,0,0,0,0,1,0,1,1,0,0,1,0,0,0,0,0,0,0,1,0,0,0,0,0,0,0,1,0,1,0,0,0,0,0,1,0,0,0,0,0,1,0,0,2,1,0,0,0,0,0,0,0,0,2,0,0,0,0,1,0,0,1,1,0,2,0,0,0,0,1,0,1,0,1,0,0,0,0,0,0,0,0,1,0,0,0,0,0,0,0,0,0,0,1,0,1,1,0,0,2,0,0,0,0,0,0,1,0,0,1,1,0,0,0,0,2,0,0,0,0,0,0,0,0,0,1,0,0,0,0,0,1,0,0,0,1,0,0,1,1,0,0,1,1,1,0,0,0,0,0,0,0,0,1,0,0,0,0,0,0,0,0,0,0,0,0,0,0,0,1,1,0,0,0,0,0,1,0,0,0,2,0,0,0,1,1,0,0,0,0,2,1,0,0,1,0,0,0,0,0,0,0,0,0,0,0,0,0,0,0,0,1,1,0,1,0,0,1,0,0,0,1,0,0,0,0,0,0,0,0,1,0,0,0,0,0,0,1,0,0,0,1,0,0,1,1,0,0,0,2,0,0,0,0,0,0,0,0,1,0,0,0,0,0,0,0,0,0,1,0,0,0,0,0,0,0,0,0,0,1,0,1,0,0,0,1,0,1,0,1,2,0,0,0,0,0,1,0,0,0,0,0,0,0,0,0,0,0,1,0,0,0,0,1,0,0,0,0,0,0,0,0,0,0,0,0,1,0,0,0,0,0,0,1,0,0,0,0,0,1,0,0,0,0,0,0,0,0,0,0,0,0,0,0,1,0,0,0,0,0,0,0,0,0,0,1,0,0,0,1,3,0,0,0,0,0,3,0,0,0,0,0,0,0,1,1,0,0,0,0,0,0,0,1,0,4,1,1,0,0,0,0,0,0,0,2,0,0,0,0,0,0,0,0,0,0,2,0,0,1,1,1,1,0,1,0,2,0,0,0,0,0,1,0,1,0,0,0,0,0,0,0,0,1,0,0,0,0,1,0,0,0,0,1,0,0,0,0,0,0,0,0,5,0,2,1,0,0,0,0,1,0,0,0,0,0,0,0,0,0,0,0,0,0,0,0,0,1,0,0,0,0,0,0,0,0,0,0,0,0,0,0,0,0,0,0,1,0,1,0,0,0,0,1,0,0,0,0,0,0,0,0,0,5,0,0,0,0,0,0,0,0,0,0,0,0,0,0,0,0,0,0,0,0,0,1,0,0,0,0,0,0,0,0,0,0,0,0,0,0,0,1,1,0,0,0,0,0,0,0,0,0,1,1,0,0,0,0,0,0,0,0,0,0,0,0,0,1,2,0,0,0,0,2,0,0,0,0,0,0,0,1,0,0,0,0,0,0,0,0,0,0,0,0,0,0,0,0,0,0,0,0,0,0,0,0,0,0,1,0,0,0,0,0,0,0,0,0,0,0,0,0,0,0,0,0,1,0,0,1,0,0,0,0,0,0,0,0,0,1,1,2,0,0,1,0,0,0,0,0,0,1,0,2,1,0,0,0,0,0,0,1,0,0,0,0,0,0,0,0,0,1,0,0,3,0,0,0,0,0,0,0,0,0,0,0,0,1,0,0,0,0,1,0,0,0,0,0,0,1,0,0,0,0,0,0,0,0,0,0,0,0,0,0,0,0,0,0,0,1,0,0,1,0,0,1,0,1,0,0,Riley</t>
  </si>
  <si>
    <t>1243,3,7,11,1,8,3,7,3,2,0,10,1,3,1,0,5,2,5,0,2,5,0,0,1,0,2,0,0,0,3,1,1,0,0,0,0,0,1,0,0,0,0,1,0,0,1,3,1,1,0,0,1,0,0,1,0,2,0,0,1,1,1,0,0,2,1,0,0,5,2,1,0,3,0,0,0,0,0,0,0,0,0,0,1,0,0,0,0,0,0,1,0,0,0,0,0,0,0,0,0,0,0,0,1,0,0,0,0,0,0,0,0,0,0,0,0,0,0,0,0,2,0,0,1,0,0,0,1,0,0,0,0,0,0,0,1,1,0,0,0,0,0,1,0,0,0,0,0,1,0,0,0,0,0,0,0,0,0,0,0,0,0,0,0,0,0,0,1,0,0,0,0,0,0,0,0,0,0,0,0,0,0,0,0,3,0,0,0,1,0,1,0,0,0,0,0,1,0,0,1,0,1,0,0,0,1,0,0,2,1,0,0,0,2,1,1,0,0,0,0,0,0,0,0,0,1,0,0,0,0,0,0,0,0,1,0,0,0,0,0,1,0,1,0,0,0,0,0,0,0,0,0,1,0,0,0,0,0,1,0,0,0,0,0,1,1,0,0,0,0,0,0,0,0,0,0,0,0,0,0,0,0,0,0,0,0,0,0,0,0,0,0,0,1,0,0,0,0,0,0,0,0,0,0,0,1,0,0,0,1,0,0,0,0,0,0,0,0,0,0,0,0,0,3,0,0,0,0,0,0,0,0,0,0,0,0,0,0,0,0,0,1,0,0,0,1,0,0,0,0,1,0,0,0,0,0,0,1,0,0,0,0,0,0,0,0,0,0,0,0,0,0,0,0,0,0,0,0,1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1,0,0,0,0,0,0,0,0,0,0,0,0,0,0,0,0,0,0,0,0,0,1,1,0,0,0,0,0,0,0,0,1,0,0,0,0,0,0,0,0,0,0,0,0,0,0,0,0,0,0,0,0,0,0,0,0,0,0,0,0,0,0,0,0,0,0,0,0,0,0,0,0,0,0,0,0,0,0,0,0,0,0,0,0,0,0,0,0,0,0,0,0,0,0,0,0,0,0,0,0,0,1,0,0,0,0,0,0,0,0,1,0,0,0,0,0,0,0,0,0,0,0,0,0,0,0,0,0,0,0,0,0,0,0,0,0,0,0,3,0,0,0,0,0,0,0,0,0,0,0,0,0,0,0,0,0,1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1,1,0,0,0,0,0,0,0,0,0,0,0,0,0,0,0,0,0,0,0,0,0,0,0,0,0,0,0,0,0,0,0,0,0,0,0,0,0,0,0,0,0,0,0,0,0,0,0,0,0,3,0,0,0,0,0,0,0,0,0,0,0,0,0,0,0,0,0,0,0,0,0,0,0,0,0,0,0,0,0,0,0,0,0,0,0,0,0,0,0,0,0,0,0,0,0,0,0,0,0,0,0,0,0,0,0,0,0,0,0,0,0,0,0,0,0,0,0,0,0,0,0,0,0,0,0,0,0,0,0,0,0,0,0,0,0,1,0,0,0,0,0,0,0,0,0,0,1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3,0,0,0,0,0,0,0,0,0,0,0,0,0,0,0,0,0,0,0,0,0,0,0,0,0,0,0,0,0,0,0,0,0,0,0,0,0,0,0,0,0,0,0,0,0,0,0,0,0,0,0,0,0,0,0,0,1,0,0,0,0,0,0,0,0,0,0,0,0,0,0,0,0,0,0,0,0,0,1,0,0,0,0,0,0,0,0,0,0,0,0,0,0,0,0,0,0,0,0,0,0,0,0,0,0,0,0,0,0,0,0,0,0,0,0,0,1,0,0,0,0,0,0,0,0,0,0,0,1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1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1,0,0,0,0,2,0,0,0,0,0,0,0,2,0,0,1,0,1,0,0,1,0,0,0,0,0,1,0,0,0,0,2,0,0,1,0,0,0,0,0,1,0,1,0,0,0,1,0,0,0,0,0,0,0,0,1,0,0,0,0,0,0,0,0,0,0,0,0,0,0,0,0,0,0,0,0,0,1,0,1,0,0,0,1,0,0,0,0,1,0,0,0,0,0,0,0,1,0,0,0,0,0,0,0,0,0,0,0,0,0,1,0,0,1,0,0,0,0,1,0,0,0,0,0,0,0,0,0,0,0,0,0,0,0,0,0,1,0,0,0,0,0,1,0,0,0,0,1,0,0,0,0,0,0,0,0,0,0,0,0,1,0,0,0,0,0,0,0,0,0,0,0,0,0,0,1,0,0,0,0,3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1,0,0,0,0,0,0,0,0,0,0,0,0,0,0,0,0,0,0,0,0,0,0,0,0,0,0,0,0,0,0,0,0,0,0,0,0,0,0,0,0,2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1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1,0,0,0,1,0,0,0,0,1,0,1,0,0,0,0,0,0,0,0,1,0,0,1,0,0,0,0,0,0,0,0,0,1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0,236,78,63,61,45,47,40,25,30,42,21,30,22,21,24,15,28,17,17,11,30,8,7,3,11,10,13,6,13,23,11,11,11,8,6,3,3,15,8,23,8,12,10,7,11,6,4,13,8,7,7,6,8,4,12,6,3,7,6,4,7,10,8,11,7,5,18,4,6,6,7,8,1,6,8,10,8,1,1,6,6,11,1,1,8,5,6,5,4,6,7,9,6,8,3,7,0,2,6,5,5,1,5,6,3,8,4,3,6,3,3,2,6,6,2,12,4,5,1,12,2,4,2,5,2,7,2,4,2,1,3,4,3,2,4,1,6,2,2,6,11,4,3,3,2,2,2,1,2,2,7,4,11,5,2,1,0,3,5,4,2,4,1,2,3,4,0,6,4,1,7,0,0,0,0,0,1,1,6,1,3,4,0,1,6,1,2,5,5,2,4,1,11,5,5,2,1,3,2,0,4,4,4,6,1,4,8,3,2,6,0,7,4,0,1,3,1,2,2,2,1,4,1,1,1,3,1,12,10,3,0,10,1,6,3,1,6,4,5,3,4,5,2,0,2,5,1,0,6,1,1,0,2,0,0,7,1,1,0,0,2,2,1,4,2,3,3,0,1,0,1,3,3,1,0,4,2,0,0,0,2,0,4,0,1,4,1,1,5,0,3,0,2,3,4,2,3,2,0,1,0,2,1,2,8,2,1,5,2,0,1,2,4,4,0,2,2,5,2,1,0,1,3,5,1,1,3,0,3,5,2,0,2,2,2,2,2,3,1,2,5,3,4,1,1,0,1,3,2,5,1,5,0,2,5,7,0,0,0,1,0,0,6,3,2,0,1,0,1,2,1,1,0,1,0,3,0,2,0,0,2,2,0,0,2,2,2,0,0,0,2,1,2,3,2,4,0,0,0,2,0,3,3,0,3,0,0,4,3,1,2,0,0,0,1,3,4,3,2,0,0,1,0,0,0,0,0,1,0,0,0,1,1,1,0,3,2,1,2,0,2,0,0,2,0,0,2,0,1,3,2,2,0,2,2,0,5,0,0,0,1,2,2,0,0,3,0,0,0,2,0,2,0,1,2,0,0,3,1,0,1,2,0,0,2,0,1,0,0,2,1,0,2,0,2,1,2,1,0,1,0,0,5,0,2,2,1,1,2,1,0,0,3,1,1,3,0,1,5,1,0,4,2,3,0,0,2,1,2,1,0,2,1,0,1,0,2,1,0,1,3,2,1,0,1,2,5,1,0,2,1,0,1,1,1,1,0,1,0,2,0,0,0,1,1,2,0,0,0,1,0,2,0,0,0,1,1,0,6,0,0,1,0,0,0,0,1,0,0,2,0,0,1,1,1,0,1,0,4,1,2,1,5,0,1,0,0,3,2,0,3,0,0,0,0,0,0,0,0,1,3,2,2,1,2,0,0,1,1,2,1,3,0,3,2,4,2,1,0,0,0,1,2,2,2,1,1,1,1,1,0,2,0,0,0,0,3,0,3,3,0,0,1,0,0,0,3,2,0,0,1,1,0,0,4,1,0,0,0,0,0,0,3,0,0,0,1,0,2,0,0,2,1,0,2,4,1,8,3,0,1,3,0,0,0,0,0,1,0,0,0,0,1,0,0,0,0,1,0,3,1,0,3,0,0,1,0,0,0,0,1,0,1,1,1,0,2,0,0,2,2,1,0,2,2,0,0,0,1,1,0,0,0,1,2,0,0,4,1,0,1,1,1,2,0,0,3,2,0,0,0,2,0,0,0,0,0,1,3,0,0,0,2,1,0,1,1,0,1,1,1,1,2,1,2,1,0,0,8,1,0,2,0,2,1,0,1,1,0,8,1,0,2,3,0,1,1,0,2,1,2,1,0,1,1,1,0,0,0,1,2,2,0,1,0,0,1,2,0,2,2,3,0,1,0,0,0,0,1,0,1,1,0,1,0,3,0,1,0,0,0,0,0,3,2,0,0,0,1,0,0,2,0,1,1,1,1,1,0,1,4,3,0,0,2,2,1,1,0,1,0,2,0,0,0,0,0,0,0,1,0,4,0,0,1,0,1,0,1,0,0,0,0,1,0,0,2,1,2,0,0,1,0,0,3,2,1,0,0,0,0,0,0,0,1,1,0,0,0,0,0,2,0,0,0,0,0,0,0,0,0,1,0,0,1,1,2,1,0,2,0,0,0,0,0,0,0,1,0,1,0,1,1,0,1,1,2,2,1,0,0,0,0,1,1,0,0,0,2,1,0,0,1,0,0,1,2,0,0,1,0,0,1,1,1,0,0,1,0,0,0,0,0,0,3,1,0,0,1,1,1,0,0,0,0,0,0,0,0,3,0,0,0,0,0,3,3,0,1,0,0,0,3,1,0,0,0,0,2,0,2,1,0,1,1,0,0,1,0,0,1,0,0,0,0,0,0,1,0,0,0,0,0,0,1,0,1,0,1,4,0,0,0,0,1,0,0,0,0,0,5,0,0,0,0,0,1,2,0,0,0,0,0,0,1,1,0,1,0,1,1,0,2,0,1,0,1,0,0,1,3,2,2,0,0,1,1,2,0,1,0,1,0,4,2,1,0,0,0,1,1,0,0,1,1,0,0,1,0,1,0,1,0,0,1,0,0,0,0,0,0,0,0,0,1,0,0,0,4,0,2,0,1,0,0,4,0,3,0,0,5,0,1,0,0,0,1,0,1,2,0,1,1,1,1,1,2,0,1,0,0,0,0,0,0,0,0,0,1,0,0,1,0,0,0,1,0,2,1,0,0,0,0,1,0,1,0,1,0,0,0,1,0,0,0,1,0,0,0,1,2,0,1,1,1,0,0,2,1,0,7,1,1,0,1,0,1,0,1,1,0,0,0,0,2,0,0,0,0,1,1,0,0,0,0,1,1,3,0,0,0,0,0,1,1,0,0,0,0,0,1,1,0,0,1,0,1,1,0,1,0,1,0,1,0,0,1,3,0,0,1,1,0,0,1,1,1,0,0,1,1,0,0,0,0,0,1,0,0,0,1,2,1,0,1,2,8,1,0,0,0,1,0,0,1,1,1,0,0,1,1,3,0,0,0,3,0,0,0,0,0,0,3,0,0,0,0,0,0,0,0,0,0,0,0,2,0,0,0,0,0,1,1,0,0,1,0,2,0,0,7,0,0,0,1,0,0,2,0,0,0,1,0,0,1,0,1,1,1,0,0,0,0,1,0,2,3,3,0,1,0,2,2,0,1,1,0,0,0,0,1,1,0,0,1,0,0,0,0,2,1,0,1,0,1,3,7,1,0,0,0,1,0,0,0,0,0,0,1,0,0,0,1,0,0,0,0,0,1,0,0,0,0,3,0,0,0,0,0,1,0,0,0,1,1,0,0,0,0,0,1,0,4,0,0,2,0,0,2,0,0,0,1,1,0,0,0,1,0,0,0,0,0,0,0,0,1,0,0,0,0,0,0,1,1,0,1,0,0,0,1,0,0,0,0,1,0,0,0,0,0,2,2,1,0,0,0,1,0,0,0,0,0,3,3,1,1,0,5,0,1,0,0,0,0,1,0,0,2,1,0,1,4,0,0,0,1,0,0,1,0,1,0,1,1,0,0,0,0,0,1,0,1,1,0,0,0,0,1,1,1,0,0,0,0,0,1,0,0,1,1,0,1,0,0,0,2,0,1,2,0,0,0,1,0,2,5,0,1,0,0,0,0,1,0,0,1,0,0,0,0,0,0,0,0,0,0,0,1,0,0,0,0,0,0,0,0,0,0,3,0,0,0,0,0,0,1,1,1,0,0,0,0,0,1,0,1,0,0,0,1,1,0,0,0,0,0,0,0,0,0,0,0,0,0,0,0,1,0,0,0,1,0,0,0,1,0,0,0,0,1,1,1,1,0,0,0,1,0,0,1,0,0,1,0,0,0,0,1,0,0,0,0,0,0,0,0,0,0,1,0,0,0,0,0,0,0,0,0,1,0,0,0,0,0,0,0,0,0,0,1,0,0,0,2,0,0,0,0,2,0,0,0,0,1,0,0,0,0,0,0,0,1,0,1,0,0,0,0,0,0,1,0,0,0,0,0,0,0,2,0,0,0,0,0,0,0,2,5,2,0,0,0,0,0,0,0,0,0,0,1,2,0,0,0,1,1,1,0,0,0,0,0,0,0,0,0,0,0,0,1,0,0,0,0,0,0,1,0,0,0,0,0,1,0,3,1,1,0,0,0,0,0,0,0,2,0,0,0,0,0,0,0,0,0,0,0,0,1,0,0,0,0,0,0,0,1,0,0,0,0,0,0,0,0,0,0,0,2,0,0,0,0,0,0,0,0,0,0,0,0,0,0,1,2,0,0,0,0,1,0,0,0,0,2,0,0,1,0,0,0,0,0,0,0,0,0,2,5,0,0,0,2,0,0,0,1,1,0,1,0,0,0,0,0,0,0,1,0,1,1,0,0,0,1,0,0,0,0,0,0,0,0,0,0,1,0,1,0,0,0,0,0,0,0,0,0,0,0,1,0,0,0,0,0,0,0,0,0,0,0,0,0,0,0,2,0,1,0,0,0,0,0,0,1,0,0,0,1,0,0,0,0,0,0,0,0,4,0,0,0,1,0,1,2,2,0,0,0,1,0,0,0,1,1,0,2,0,1,0,1,0,0,5,0,1,0,0,0,1,1,0,0,0,0,0,0,1,0,0,0,0,3,0,1,0,0,1,0,0,0,0,1,1,0,0,1,0,1,0,0,0,0,0,0,0,1,0,0,0,0,1,0,0,0,0,0,2,0,0,1,0,0,0,0,0,0,1,0,0,0,1,0,0,0,1,1,0,0,0,1,0,0,0,0,0,0,0,0,0,0,0,5,0,0,0,1,1,0,1,0,1,1,0,0,0,1,0,0,0,0,0,0,0,0,1,2,0,0,0,0,0,0,0,0,0,0,0,1,1,1,0,0,0,0,0,1,0,0,0,0,0,1,1,0,1,0,2,0,0,0,0,0,1,0,0,0,0,1,0,1,1,0,0,0,1,0,1,0,0,0,0,0,0,0,0,0,3,0,0,0,0,0,1,0,0,0,0,1,0,0,0,0,0,0,0,0,0,0,1,1,0,0,0,0,0,0,0,0,0,1,0,2,1,0,1,0,0,0,0,0,0,0,0,0,0,0,0,0,1,0,0,0,0,0,0,0,1,0,1,0,0,0,1,0,0,0,0,0,0,0,0,0,0,0,1,3,0,0,0,0,0,0,0,0,0,0,0,0,0,0,0,0,1,0,0,0,2,1,0,0,0,0,0,0,0,0,0,0,0,0,1,0,1,0,0,0,0,0,0,0,0,0,0,0,1,0,0,0,0,0,0,0,0,0,0,0,0,0,0,0,0,0,0,0,0,1,0,0,0,0,0,0,0,0,0,0,0,0,1,0,0,0,0,4,1,0,0,0,0,0,0,0,0,0,0,0,0,0,0,0,0,0,0,0,0,0,0,0,0,0,0,0,1,0,0,0,1,0,0,0,0,0,0,0,0,0,0,0,0,1,0,0,0,0,0,0,0,1,0,0,0,0,1,0,0,1,0,0,0,0,0,0,0,0,0,1,1,0,1,0,1,0,1,0,1,0,0,0,0,0,0,4,0,0,0,0,0,0,0,0,0,0,0,1,0,1,0,1,0,0,0,0,0,0,0,1,0,0,1,0,0,0,0,0,0,0,0,0,0,0,0,0,0,0,0,0,0,0,0,0,0,0,0,0,0,0,0,1,0,0,0,0,0,1,1,0,0,0,0,1,0,0,2,0,0,0,0,1,1,0,0,0,0,0,0,0,0,0,0,0,1,0,0,0,0,0,0,0,0,3,0,1,0,0,0,0,0,0,0,0,0,0,0,2,0,0,0,0,0,0,1,0,0,0,0,1,0,0,1,0,0,0,0,0,0,0,0,0,0,0,1,0,0,0,0,2,3,0,0,0,0,0,0,0,1,0,1,0,0,2,0,0,0,0,0,0,0,0,1,0,0,0,0,0,1,0,0,0,0,0,1,2,0,0,0,0,0,0,0,0,1,0,0,0,1,2,0,0,1,1,0,0,1,0,1,2,0,0,0,1,0,0,0,0,0,0,0,1,0,1,0,0,1,1,0,0,0,1,0,0,2,0,0,0,0,0,0,0,0,1,0,0,0,1,0,0,0,0,0,1,0,0,0,2,0,0,0,0,0,0,0,0,0,0,0,1,1,0,1,0,0,1,1,0,1,0,0,0,1,0,0,0,0,0,0,0,0,0,2,0,0,0,0,0,0,3,1,0,0,0,0,0,1,0,0,0,0,0,0,0,0,0,0,1,1,0,0,2,0,0,0,0,0,0,0,1,0,0,0,0,0,0,0,1,1,0,0,1,1,0,0,1,1,0,0,0,0,0,1,3,0,0,1,0,0,0,0,0,0,0,1,0,0,0,0,1,0,0,0,0,0,0,1,0,2,1,0,0,0,0,0,0,0,0,0,0,1,0,1,0,0,0,0,0,0,0,0,0,1,0,0,1,0,0,0,0,0,0,1,0,0,0,0,0,0,0,0,0,0,1,0,0,1,1,0,0,1,0,0,0,0,2,0,1,2,0,0,1,0,0,0,0,2,0,0,0,0,0,0,2,0,0,0,0,0,0,0,0,0,0,0,0,0,0,0,0,1,0,2,0,0,0,0,0,0,0,0,0,0,0,1,0,0,0,0,0,0,2,1,1,1,0,0,1,0,2,0,0,0,0,0,0,0,0,0,0,0,0,0,0,0,1,0,0,0,0,0,0,0,0,1,1,0,0,0,0,0,0,0,1,0,0,0,0,1,0,0,0,0,0,0,0,0,0,0,0,0,0,1,1,0,0,0,0,0,1,1,0,0,0,0,0,0,0,0,0,0,0,2,1,1,0,0,1,0,0,0,0,0,0,0,1,0,0,0,1,0,0,0,0,0,0,0,0,1,0,0,0,0,0,0,0,0,0,0,0,0,0,1,0,0,0,1,0,0,0,0,0,2,0,1,0,2,2,2,2,3,0,0,0,0,0,0,0,0,2,0,1,0,0,0,0,1,0,1,0,0,0,0,0,0,0,0,0,1,0,0,2,0,0,0,0,0,0,0,0,0,0,0,0,0,0,0,0,0,0,1,0,0,0,0,0,0,0,0,0,1,0,0,0,0,0,0,1,0,0,0,0,0,2,0,0,0,0,0,0,1,0,0,0,0,0,0,0,1,0,0,0,1,1,0,0,0,0,1,0,0,0,0,0,1,0,0,1,0,0,0,1,0,0,0,0,0,0,0,0,1,0,0,0,0,0,0,0,0,0,0,1,1,0,3,0,0,0,0,0,0,0,1,0,0,0,0,0,0,1,0,0,2,0,0,0,0,1,1,0,0,1,0,0,0,1,0,0,2,1,0,0,0,0,0,1,0,0,0,0,0,0,0,0,0,0,2,0,0,1,0,0,0,1,0,0,0,0,0,1,0,0,0,1,0,0,0,0,0,0,1,0,0,3,0,0,1,0,0,0,0,0,2,1,0,0,0,0,0,0,0,0,0,0,0,0,0,0,0,0,0,0,0,3,0,2,0,0,0,1,1,0,0,0,0,0,0,0,0,0,0,0,0,0,0,1,0,0,0,0,0,0,0,0,0,0,0,1,0,1,0,1,1,0,0,0,0,0,0,0,0,0,0,0,0,0,0,0,0,0,0,0,1,0,0,0,0,0,0,0,0,0,0,0,2,0,0,1,0,0,0,0,1,0,0,0,0,Riley</t>
  </si>
  <si>
    <t>1244,13,8,12,12,10,3,9,5,7,1,8,1,0,1,1,7,2,11,1,5,3,0,0,1,2,4,3,2,1,3,1,6,0,0,2,1,0,0,1,4,2,0,4,0,0,4,2,0,3,0,1,1,0,1,0,0,0,4,4,0,1,2,2,0,0,0,1,1,2,0,2,0,1,0,0,0,0,0,1,0,1,0,0,0,0,0,1,1,0,0,2,0,0,0,0,0,0,0,0,2,0,0,0,2,0,0,0,1,1,0,0,0,0,0,1,0,0,1,0,0,1,0,0,1,0,0,0,2,1,0,1,1,0,0,0,0,0,0,0,0,1,0,1,0,0,0,0,0,0,0,0,0,0,0,2,1,0,0,2,1,0,0,0,0,0,1,0,0,0,0,0,1,0,0,0,0,0,0,2,0,0,0,0,1,0,0,0,0,0,1,0,0,0,1,0,0,0,0,0,1,0,0,0,1,0,1,0,0,0,0,0,1,0,1,0,0,0,0,1,0,0,0,1,0,0,2,0,0,0,0,0,0,0,0,0,0,0,0,0,0,1,0,0,0,0,1,0,0,0,0,0,1,0,0,0,0,0,0,1,0,0,0,1,0,0,0,0,0,0,1,0,0,0,0,0,0,0,0,0,0,0,0,0,0,1,0,0,0,1,0,0,0,0,0,0,0,0,0,0,0,0,0,0,0,0,0,0,0,0,0,0,0,0,1,0,0,0,0,0,0,0,0,0,1,0,0,1,0,0,0,0,0,1,0,0,1,0,0,0,0,0,0,1,0,0,0,0,1,0,0,0,0,0,0,0,0,0,0,1,0,0,0,0,0,0,0,0,0,0,0,0,0,0,0,0,0,0,0,0,0,0,0,0,0,0,0,0,0,0,0,0,0,0,0,0,0,0,0,0,0,0,0,0,0,0,0,0,1,0,0,0,0,0,0,0,0,0,1,0,0,0,0,0,0,0,0,0,0,0,0,0,1,0,0,0,0,0,0,0,0,0,0,1,0,0,0,0,0,0,0,0,0,0,0,0,0,0,0,0,0,0,0,0,0,0,0,0,0,0,0,0,0,0,0,0,0,1,0,2,0,0,0,0,0,0,0,0,0,0,0,0,0,0,0,0,0,0,0,0,1,0,0,0,0,0,0,1,0,0,0,0,0,0,0,0,0,0,0,0,0,0,0,0,0,0,0,0,0,0,0,0,0,0,0,0,0,0,0,0,0,0,0,0,0,0,0,0,0,0,0,0,0,0,1,0,1,0,0,0,0,0,0,0,0,0,0,0,0,0,0,0,0,0,0,0,0,0,0,0,0,0,0,0,0,0,0,0,1,0,0,0,0,2,0,0,0,0,1,0,0,1,0,0,0,0,0,0,0,0,0,0,0,0,0,0,0,0,0,0,0,0,0,0,0,0,0,0,0,0,0,0,0,0,0,0,0,0,0,0,0,0,1,0,0,0,0,0,0,0,0,0,0,0,0,0,0,0,0,0,0,0,0,0,0,0,0,0,0,0,1,0,0,0,0,0,0,0,0,0,0,0,0,0,0,0,0,0,0,0,0,0,0,0,0,1,0,0,6,0,0,0,0,0,0,0,0,0,0,0,0,0,0,0,0,0,0,0,0,0,0,0,0,0,0,0,0,0,0,0,0,0,0,0,0,0,0,0,0,0,0,0,0,0,0,0,0,0,0,0,0,0,0,0,0,0,0,0,0,0,0,0,0,0,0,0,0,0,0,0,0,0,0,0,0,0,0,0,0,0,0,0,0,0,0,0,0,0,1,0,0,0,2,0,0,0,0,0,0,0,0,0,0,0,0,0,0,0,0,0,0,0,0,0,0,0,0,0,0,0,0,0,0,0,0,0,0,0,0,0,0,0,0,0,0,1,0,0,0,0,0,0,0,0,0,0,0,0,0,0,0,0,0,0,0,0,0,0,0,0,0,0,0,0,0,0,0,0,0,0,0,1,0,0,0,0,0,0,0,0,0,0,0,0,0,0,0,0,0,0,0,0,0,0,0,0,0,0,0,0,0,0,0,0,0,0,0,0,1,0,0,0,0,0,0,0,0,0,0,0,0,0,0,0,0,0,0,0,0,0,0,0,0,0,0,0,0,0,0,0,0,0,0,0,0,0,0,0,0,0,0,0,0,0,0,0,0,0,0,0,1,0,0,0,0,0,0,0,1,0,0,0,0,0,0,0,0,0,0,0,0,0,0,0,0,0,0,0,0,0,0,0,0,0,0,0,0,0,0,0,0,0,0,0,0,0,0,0,0,0,0,0,0,0,0,0,0,0,0,3,0,0,0,1,0,0,0,0,0,0,0,0,0,0,0,0,0,0,0,0,0,0,0,0,0,0,0,0,0,0,0,0,0,0,0,0,0,0,0,0,0,0,0,0,0,0,0,0,0,0,0,0,0,0,0,0,0,0,0,0,0,0,0,0,0,0,0,0,0,0,0,0,0,0,0,0,0,0,0,0,0,0,0,0,0,0,0,0,0,0,0,0,0,0,0,0,0,0,0,0,0,0,0,0,0,0,0,0,0,0,0,0,0,0,0,0,0,0,0,0,0,0,0,1,0,1,0,0,0,1,0,0,0,0,0,0,0,0,0,0,0,0,0,0,0,0,0,0,0,0,0,0,0,0,0,0,0,0,0,0,0,0,0,0,0,0,0,0,0,0,0,0,0,0,0,0,0,0,0,1,0,0,0,1,0,0,0,0,1,0,0,0,2,0,0,0,0,0,0,0,0,0,0,0,0,0,1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,2,0,0,0,0,1,0,1,0,0,0,0,0,0,2,2,0,1,1,0,0,1,0,0,0,1,0,3,1,0,2,0,1,0,0,0,0,0,1,0,0,2,0,0,0,0,0,0,0,0,1,0,0,0,2,0,0,0,0,0,0,0,0,0,1,1,0,0,0,0,0,0,1,0,0,0,0,0,0,0,0,1,0,0,0,0,0,1,0,1,0,1,0,0,0,0,0,0,0,0,0,0,0,0,2,0,0,0,0,0,0,0,0,0,0,0,0,0,0,1,0,0,0,1,0,1,0,0,0,0,3,0,0,0,0,0,0,0,0,0,1,0,0,0,1,0,0,0,0,0,0,0,0,0,1,0,0,0,0,0,1,0,0,0,0,0,0,0,0,1,0,0,1,0,0,0,0,1,0,0,0,0,1,0,0,0,0,0,0,0,0,0,0,0,0,0,2,0,0,0,0,1,0,0,1,0,1,0,0,0,0,0,0,0,0,0,1,2,0,0,0,1,0,0,1,0,0,0,0,1,0,0,0,0,0,0,0,1,0,0,0,0,1,0,0,0,0,0,0,0,0,0,0,0,0,0,0,0,0,0,0,0,0,0,0,0,0,0,0,0,0,0,0,0,0,0,0,0,0,0,0,0,0,0,0,0,0,0,0,1,0,0,0,0,0,1,0,0,0,0,1,0,0,0,0,0,0,0,0,1,0,0,0,0,0,0,0,0,0,0,1,0,0,0,0,1,0,0,0,0,0,0,0,0,0,1,1,0,0,0,0,0,0,0,0,0,1,0,0,0,0,1,0,0,0,0,0,0,0,1,0,0,0,0,0,0,0,1,0,0,0,0,0,0,0,0,0,0,0,0,0,1,0,0,0,0,0,0,0,0,0,0,0,0,0,0,0,0,0,0,0,0,0,0,0,0,0,0,0,0,0,0,0,0,0,0,0,0,0,0,0,0,0,0,0,0,0,0,1,0,0,0,0,0,0,0,0,0,0,0,0,0,0,1,0,0,0,0,0,0,0,0,0,0,0,0,0,0,0,0,1,0,0,1,1,0,0,0,0,0,0,0,0,0,1,0,0,0,0,0,0,0,0,0,0,0,0,0,1,0,0,0,0,0,0,0,0,0,0,0,0,0,0,0,0,0,0,0,0,0,0,1,0,0,0,0,0,0,0,0,0,0,0,0,0,0,0,0,0,0,0,0,0,0,0,0,0,0,0,0,0,0,0,0,0,0,0,0,0,0,0,0,0,0,0,0,0,0,0,0,0,0,0,0,0,0,0,0,0,0,1,0,0,1,0,0,0,0,0,0,0,0,0,0,0,0,0,0,0,0,0,0,0,0,0,0,0,0,0,0,0,0,0,0,0,0,0,0,1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1,1,0,0,0,0,0,1,0,0,0,0,0,0,0,0,0,0,0,0,0,0,0,0,0,0,0,0,0,0,0,0,0,1,0,0,0,0,0,0,0,0,0,0,0,0,0,0,0,0,0,0,0,0,0,0,0,0,0,0,0,0,0,0,0,0,0,0,0,0,0,0,0,0,0,0,0,0,0,0,0,0,0,0,0,0,0,0,4,0,0,0,0,0,0,0,0,0,0,0,0,0,0,0,0,0,0,0,0,0,0,0,0,0,0,0,0,0,0,0,0,0,0,0,0,0,0,0,0,0,0,0,0,0,0,0,0,0,0,0,0,0,0,0,0,1,0,0,0,0,0,0,1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1,0,0,0,0,0,0,0,0,0,0,0,0,0,0,0,0,0,0,0,0,0,0,0,0,0,0,0,0,0,0,0,0,0,0,0,0,0,0,0,0,0,0,0,0,0,0,0,0,0,0,0,0,0,0,0,0,0,0,0,0,0,0,0,0,0,0,0,0,0,0,0,0,0,0,1,1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1,0,0,0,0,0,0,0,0,0,1,0,0,0,0,0,0,0,0,0,0,0,0,0,0,0,0,0,0,0,0,0,0,0,0,0,0,0,0,0,0,0,0,0,0,0,0,0,0,0,0,0,0,0,0,0,0,0,1,0,0,0,0,0,0,0,0,0,0,0,0,0,1,0,0,0,0,0,0,0,0,0,1,0,0,0,0,1,0,0,0,0,0,1,0,0,0,0,0,0,0,0,0,0,0,0,0,0,0,0,1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0,357,135,106,108,74,64,67,50,50,54,34,47,42,35,38,33,33,15,26,24,33,28,13,14,19,32,21,17,21,32,7,16,7,11,16,13,13,13,14,27,10,24,10,9,14,10,9,16,8,6,18,12,10,5,10,10,14,8,7,14,9,12,5,12,8,5,20,7,7,7,7,12,13,6,10,12,11,12,12,9,6,9,9,6,10,5,9,9,5,7,7,11,5,10,2,8,8,2,2,6,16,5,8,10,3,4,10,3,5,5,3,11,6,6,6,11,7,6,6,14,7,7,6,6,1,6,5,5,6,8,7,6,2,5,3,2,7,6,3,4,5,3,7,6,10,6,4,5,6,11,8,5,10,7,11,1,6,8,4,3,5,3,5,6,6,3,1,8,7,1,5,7,1,2,4,5,4,3,4,4,4,4,6,2,10,4,7,3,7,2,8,6,8,4,0,4,3,6,7,5,5,8,5,8,1,3,6,2,2,8,5,7,1,4,1,4,5,1,2,4,4,5,3,1,2,5,1,9,8,0,3,8,1,7,4,1,10,3,2,0,2,12,7,1,9,1,4,6,2,1,1,2,9,1,0,1,1,4,3,3,1,5,1,8,2,1,0,6,3,0,0,6,0,1,5,10,0,0,2,2,3,0,1,2,3,4,4,1,2,3,3,1,1,5,3,1,6,2,1,6,4,2,3,0,4,3,1,10,2,4,4,5,3,4,2,2,2,6,2,2,2,5,4,11,0,4,6,3,2,6,5,0,3,1,3,2,3,3,3,1,4,3,2,0,1,0,3,2,3,10,3,6,2,3,6,4,2,1,0,2,2,3,1,1,1,0,0,1,2,1,3,2,1,6,0,1,2,2,2,3,5,0,1,0,5,1,0,2,0,2,6,0,2,3,2,5,3,0,2,4,3,3,1,2,4,3,1,5,4,1,4,3,0,0,0,6,1,1,4,3,1,0,4,2,0,1,1,0,1,3,0,2,2,0,2,1,5,0,3,1,3,2,1,0,0,0,0,2,6,8,1,1,3,1,5,2,4,0,1,4,3,0,5,3,0,0,1,1,2,4,2,6,1,2,1,2,4,3,2,0,3,1,2,4,0,0,3,3,0,2,0,2,1,0,4,0,5,0,2,2,0,1,4,1,5,1,2,1,1,1,1,1,1,2,3,2,0,2,3,1,0,2,0,2,0,0,4,1,4,6,1,3,1,1,0,0,0,1,0,2,3,2,1,1,1,3,3,1,0,2,1,3,1,3,4,2,2,1,4,1,1,1,0,0,2,1,0,2,4,1,2,0,4,3,0,0,1,1,2,0,1,1,0,0,0,0,1,0,2,2,0,0,2,1,2,0,0,1,4,2,0,1,1,2,1,0,1,2,0,1,10,2,2,0,1,2,2,5,0,2,2,4,3,2,0,1,1,1,2,2,0,0,0,11,1,0,1,0,3,2,4,0,1,1,2,4,2,3,1,1,0,2,4,2,2,1,2,0,0,4,2,0,0,0,0,0,3,4,2,0,1,2,0,3,3,1,2,1,2,3,0,0,0,2,0,1,0,2,0,0,1,1,2,1,1,2,0,13,2,0,2,2,2,2,1,0,2,1,3,2,5,0,1,2,1,0,2,2,0,0,0,1,0,0,3,1,2,0,2,0,0,1,0,1,2,0,1,0,1,1,3,1,1,1,1,0,0,0,2,1,0,1,2,0,2,0,0,1,2,2,1,2,0,2,0,0,2,3,1,1,0,3,0,0,2,0,0,2,1,0,0,0,4,0,0,1,2,1,1,0,6,0,0,1,1,2,0,2,3,0,0,0,1,1,1,0,4,2,3,3,0,5,0,3,0,1,1,1,4,0,4,1,2,0,3,3,2,0,2,2,3,1,2,4,0,1,2,2,1,1,1,0,1,4,0,0,0,1,0,2,0,0,1,1,1,3,4,0,0,0,0,0,0,2,0,0,0,2,0,0,0,2,2,4,0,0,0,1,1,2,2,3,1,0,0,1,1,1,0,2,0,0,1,0,1,4,0,0,0,3,1,0,4,7,0,0,2,1,3,5,4,0,0,0,1,0,4,0,2,0,2,2,0,0,3,1,1,0,1,0,0,1,1,0,2,2,1,0,1,1,1,0,0,0,2,1,2,1,0,0,1,0,0,2,2,4,0,0,0,0,1,0,0,1,0,2,0,3,0,0,3,4,0,1,2,1,1,0,2,1,4,4,2,0,2,2,0,0,1,2,0,1,4,0,0,2,4,0,0,0,0,0,2,1,2,0,0,1,0,0,2,2,1,1,0,0,0,1,1,2,4,1,0,0,0,0,1,0,1,0,0,0,0,2,0,0,2,0,0,1,0,5,0,4,0,1,0,0,1,1,7,1,0,0,3,0,0,2,0,2,0,0,0,1,0,1,1,0,1,0,1,0,0,0,0,0,4,0,4,6,0,0,1,0,0,1,0,0,0,0,1,1,0,4,0,1,0,1,1,3,1,0,4,0,0,0,0,1,1,2,0,0,0,2,0,0,0,2,1,1,1,4,3,0,0,1,1,6,1,0,1,0,0,0,1,0,0,0,1,0,2,1,0,2,2,1,0,0,1,0,1,3,0,0,1,1,0,0,0,0,1,1,0,1,1,0,0,0,2,1,1,2,0,1,3,3,0,0,1,0,2,0,0,0,0,1,1,0,2,2,2,1,0,2,2,2,3,0,2,1,1,1,1,1,0,2,0,0,1,1,1,1,0,0,2,1,0,1,0,1,0,0,1,1,1,2,2,0,1,1,1,0,1,0,0,2,1,1,0,0,0,1,1,1,2,1,2,0,0,0,3,2,2,0,1,1,1,1,2,0,0,0,0,1,1,1,0,1,0,1,2,1,0,0,0,1,1,0,0,0,0,1,3,0,3,1,0,1,0,1,2,0,1,1,0,0,0,1,0,0,1,0,0,0,0,0,0,2,0,0,0,1,0,0,2,2,0,1,0,0,0,0,1,1,0,1,2,0,1,4,1,0,1,2,2,0,3,0,0,2,1,0,4,0,0,2,0,0,1,0,0,2,0,2,1,0,1,1,0,0,1,0,2,0,0,0,0,1,4,0,0,0,0,0,1,0,1,0,0,0,0,1,0,0,1,0,4,6,0,0,3,0,0,0,0,1,0,0,0,4,1,1,0,1,1,1,0,1,1,0,0,0,0,0,0,0,1,0,0,0,0,0,1,0,2,0,0,0,0,2,0,1,0,0,2,0,0,0,1,1,2,0,0,0,2,2,12,0,0,0,0,2,0,0,0,0,1,1,0,0,0,0,1,0,1,2,1,0,1,0,1,1,0,0,1,2,2,1,2,1,1,0,1,4,0,0,2,1,0,1,0,0,0,0,1,0,2,0,0,0,2,0,1,0,0,0,1,0,1,0,1,0,2,0,1,0,0,0,1,1,0,1,0,0,1,0,0,0,1,1,0,0,0,2,1,0,2,1,1,0,0,0,0,0,0,2,0,0,2,0,0,0,0,0,0,0,2,0,2,0,0,0,1,0,0,0,0,0,0,2,0,0,2,0,2,0,0,0,0,1,1,0,0,1,0,0,0,0,0,0,1,2,2,0,0,1,1,0,1,0,0,0,0,1,0,2,0,0,1,2,0,1,1,0,1,1,0,0,2,0,1,0,0,1,0,1,1,0,0,0,0,0,1,1,0,0,2,2,0,1,0,1,0,1,2,1,1,0,1,0,0,0,0,0,0,0,0,0,0,0,0,0,0,1,0,2,1,0,0,0,0,0,0,0,2,1,1,0,0,0,1,0,0,0,0,0,1,1,0,1,1,1,1,0,0,1,0,0,0,0,0,1,1,4,0,2,0,0,0,0,0,2,0,1,0,1,0,2,0,0,1,1,0,0,1,1,0,2,1,0,0,0,0,0,0,0,0,0,0,2,0,0,2,0,0,0,0,0,0,0,0,1,1,1,0,0,1,0,1,0,1,1,1,0,1,0,0,1,0,0,1,1,0,0,1,1,0,1,0,0,0,0,1,1,1,1,0,0,2,0,1,0,1,1,0,0,0,2,1,2,1,1,0,0,0,0,3,2,0,1,0,0,0,0,1,0,0,0,1,0,1,4,0,1,0,1,1,0,0,0,0,0,0,0,2,0,1,0,0,0,0,0,0,0,0,0,0,0,0,0,0,2,0,4,0,0,2,2,1,0,0,0,0,0,1,1,0,0,0,0,1,2,2,0,1,0,0,0,0,0,0,0,0,0,0,0,0,3,0,2,0,1,0,0,0,0,0,0,1,0,1,0,0,0,0,1,1,0,0,0,0,0,0,1,7,0,1,1,0,0,1,0,1,0,1,1,0,1,1,0,0,0,0,1,0,1,0,1,2,0,0,0,0,0,0,0,0,0,0,0,0,0,1,0,0,0,0,2,1,0,2,2,1,0,0,0,0,1,0,1,1,0,2,0,0,0,0,0,0,0,0,1,0,0,0,0,3,0,2,0,1,0,0,0,0,0,0,1,0,1,1,0,1,1,1,0,0,4,0,3,0,0,1,0,0,1,0,0,0,2,2,1,0,2,0,0,0,2,0,0,1,1,0,0,7,1,0,0,0,0,0,1,0,0,1,0,1,0,0,0,1,0,0,2,0,2,0,0,0,0,1,1,0,1,1,1,0,0,1,1,1,0,1,0,0,0,0,0,0,0,1,1,1,0,0,0,1,0,0,0,0,1,0,0,0,0,0,0,1,1,1,2,0,0,0,0,0,0,1,1,0,0,0,0,0,0,0,1,1,0,0,1,1,1,0,0,0,1,1,1,0,0,0,0,0,0,1,0,0,1,0,0,2,1,0,0,2,1,0,0,0,0,0,2,0,0,0,0,0,0,1,0,0,0,1,1,0,1,1,1,0,1,1,0,0,0,0,0,0,1,0,0,1,3,0,0,0,1,2,0,0,1,0,1,1,0,3,0,0,0,1,0,1,0,0,2,0,0,0,2,0,2,0,0,0,0,2,0,0,0,1,0,1,0,0,1,1,0,3,0,0,0,0,0,0,0,1,0,0,0,1,0,0,0,0,0,0,0,0,0,1,0,2,0,1,0,0,0,0,0,0,0,4,1,0,1,1,1,0,0,0,0,0,0,0,0,0,1,0,0,0,0,2,0,1,0,0,0,0,0,0,0,0,0,0,0,0,0,0,0,0,0,0,0,1,2,0,0,0,1,1,0,0,1,0,0,0,2,2,0,0,0,0,0,0,0,0,0,1,0,0,0,5,0,0,0,1,0,0,0,0,2,3,2,1,0,0,0,0,0,3,0,0,1,0,0,0,0,1,0,2,0,4,0,1,0,0,0,0,0,0,0,0,2,0,0,1,0,1,0,1,0,0,1,0,0,1,2,2,1,0,1,0,2,2,1,0,0,1,0,2,0,0,0,2,0,0,1,0,1,0,0,0,1,0,0,0,0,0,0,0,0,0,0,2,1,0,0,0,1,0,0,0,0,0,0,0,0,0,0,0,3,0,0,1,0,0,0,1,1,1,0,0,0,0,0,0,0,0,0,0,2,0,1,0,0,0,2,0,1,0,0,0,1,1,1,0,0,1,0,1,0,2,1,0,1,0,0,0,0,0,0,0,0,0,0,0,0,2,0,0,0,1,0,1,0,1,0,2,1,0,0,1,0,0,1,0,2,0,0,1,0,0,0,0,0,1,0,0,1,0,0,5,0,0,0,0,0,1,0,0,0,0,0,0,2,0,0,1,0,0,0,1,2,0,0,0,0,2,0,0,0,0,0,1,0,0,0,0,1,0,0,1,0,0,0,1,2,0,0,1,1,0,0,0,1,0,0,0,1,0,0,0,0,7,1,0,0,2,0,0,1,0,0,0,0,2,0,0,1,0,1,0,0,1,0,0,0,0,1,0,0,0,0,0,0,0,2,0,0,1,0,1,0,1,0,0,2,0,0,0,1,0,0,1,0,0,1,0,1,1,0,0,1,0,1,0,0,0,0,1,2,2,0,0,0,1,0,0,0,0,1,0,1,0,2,1,0,1,0,2,0,1,0,1,1,2,0,0,0,2,0,0,0,1,0,0,0,0,0,1,1,0,2,1,0,1,2,0,0,1,2,1,1,0,0,0,0,1,0,0,0,0,0,0,1,0,0,1,1,1,1,0,1,1,0,0,1,0,0,0,1,0,0,0,0,0,0,0,0,0,0,0,0,0,0,1,1,0,1,0,0,0,0,0,0,2,1,3,0,0,0,1,0,0,0,0,2,0,1,1,0,0,0,0,0,0,0,0,1,0,0,0,0,0,0,0,1,0,0,0,0,0,0,1,0,0,0,0,0,3,0,0,0,2,1,0,0,0,1,0,0,1,1,0,1,0,0,0,0,0,1,0,1,0,0,0,0,0,0,0,4,1,0,0,0,0,0,0,0,2,0,0,1,2,0,1,0,0,1,0,1,1,1,1,1,0,0,2,0,0,0,0,0,0,0,0,0,0,1,0,0,2,0,0,1,0,0,0,1,0,0,0,1,0,0,1,1,1,0,0,2,0,2,2,0,0,0,0,0,0,0,2,0,0,0,0,0,0,0,0,0,0,0,0,0,0,0,0,0,0,0,0,0,0,0,0,0,1,0,1,0,0,1,0,2,1,0,1,0,0,0,0,1,0,0,0,0,1,0,0,0,1,0,0,0,0,1,0,0,0,0,0,0,0,0,2,0,1,1,1,0,0,0,1,1,0,0,0,0,0,0,0,0,0,0,0,0,0,1,0,0,1,0,0,0,0,0,0,2,0,0,0,1,0,1,0,0,1,0,0,0,0,1,0,0,0,1,0,1,1,0,0,0,0,0,0,0,0,0,0,0,0,0,0,0,1,0,0,1,0,0,2,0,1,0,0,0,0,1,0,0,0,0,0,0,0,0,1,0,1,0,0,3,0,0,0,1,0,0,2,0,0,0,0,0,2,1,0,0,1,1,0,0,0,1,0,1,1,0,1,0,0,0,0,0,0,2,1,0,1,0,1,0,0,0,0,0,0,0,0,0,0,0,0,2,0,0,1,0,0,0,1,0,0,0,0,1,2,0,0,0,1,1,0,0,0,0,0,1,0,0,0,0,0,0,0,1,0,0,0,0,0,0,0,0,0,0,2,0,0,2,0,0,0,2,0,0,0,0,1,0,0,0,1,0,1,0,1,1,1,1,0,0,1,0,0,0,0,0,0,0,0,1,0,1,0,1,0,0,0,0,0,0,0,0,1,0,2,0,0,0,0,0,1,0,0,1,0,0,1,0,0,0,1,0,1,0,0,0,1,0,0,0,2,0,0,0,0,0,1,0,0,0,0,0,0,0,1,0,1,0,0,1,0,1,1,0,0,0,1,0,0,0,0,0,0,0,0,0,0,0,1,0,0,0,0,0,0,0,0,0,1,1,0,0,1,0,0,0,0,0,1,0,0,0,1,0,0,0,1,0,0,0,0,0,0,0,0,2,1,0,1,1,0,0,0,0,0,1,0,0,0,0,0,0,0,0,0,0,0,0,0,0,0,0,0,0,2,0,2,0,1,0,1,0,1,0,0,1,0,0,0,0,0,0,0,0,0,0,0,1,0,0,0,1,0,0,0,0,0,0,0,0,2,0,1,0,2,1,0,0,0,0,0,0,0,0,0,0,0,2,1,2,0,0,1,0,0,0,0,1,0,0,0,0,0,0,0,0,0,1,0,1,2,0,0,0,0,1,0,0,1,0,Riley</t>
  </si>
  <si>
    <t>1245,17,11,12,1,6,6,15,4,6,11,12,3,2,1,5,2,0,0,1,1,3,0,2,0,0,0,0,1,1,5,4,1,0,0,1,1,1,4,0,2,1,0,1,0,0,1,0,0,1,0,2,0,0,0,1,0,0,2,1,1,1,0,2,0,0,0,1,0,0,0,1,2,2,3,0,0,0,0,3,0,0,0,0,3,0,1,0,0,0,0,0,2,2,0,0,0,0,0,0,0,0,0,0,1,0,0,0,0,0,0,0,1,0,0,0,1,1,1,0,0,1,1,1,0,1,0,0,0,1,0,0,0,1,0,0,0,0,0,0,0,0,1,0,0,0,1,0,0,0,0,0,1,0,0,0,1,0,1,0,1,0,0,1,0,0,0,1,1,0,0,0,1,0,0,0,0,0,0,0,0,0,2,0,0,0,1,0,0,2,1,1,0,0,0,0,2,0,1,0,0,0,0,0,1,0,0,0,0,1,2,0,0,0,0,0,1,0,0,0,0,0,1,0,0,0,2,0,0,0,0,0,0,0,0,0,0,0,0,0,0,0,0,1,0,0,0,0,0,0,0,0,0,0,0,0,0,0,0,0,0,0,0,0,0,1,0,0,0,1,0,0,0,0,0,0,0,0,0,0,0,0,0,0,0,0,0,0,0,0,0,0,0,0,0,0,0,0,1,0,0,0,0,0,0,0,0,0,1,0,0,2,0,1,0,0,0,0,0,0,0,0,0,0,0,0,0,1,1,0,0,0,0,0,0,1,0,0,0,1,0,0,0,0,0,0,0,0,0,0,0,0,0,0,0,0,0,0,0,1,0,0,0,0,0,0,0,0,0,0,0,0,0,0,0,0,0,0,0,0,0,0,0,0,0,0,0,0,0,0,0,0,0,0,0,0,0,0,0,0,0,0,0,0,0,0,1,0,0,0,0,0,0,1,0,1,0,0,0,0,0,0,0,0,1,1,0,0,0,0,0,0,0,0,0,0,1,0,0,0,0,0,0,0,0,0,0,0,0,0,0,0,1,0,0,0,0,0,0,0,0,0,0,1,0,0,0,0,0,0,0,0,0,0,0,0,0,0,0,0,0,0,0,0,0,0,0,0,0,0,0,0,0,0,0,0,0,0,0,0,1,0,0,0,0,0,0,0,0,0,0,0,0,0,0,0,0,0,0,0,0,1,0,0,0,0,0,0,0,0,1,0,0,0,0,1,0,0,0,0,0,0,0,0,1,0,0,0,0,0,0,0,0,0,0,0,0,1,0,0,0,0,0,0,0,0,1,0,0,0,0,0,0,0,0,0,0,0,0,0,0,0,0,0,0,0,0,0,0,0,0,0,0,0,0,0,0,0,0,0,0,0,0,0,0,0,0,0,1,0,0,0,0,0,0,0,0,1,0,0,0,0,0,0,0,0,0,0,0,0,0,0,0,0,0,0,0,0,0,0,0,0,0,0,0,0,0,0,0,0,0,0,0,0,0,0,0,0,0,0,0,0,0,0,0,0,0,0,0,0,0,0,0,0,0,0,0,0,0,0,0,0,0,0,0,0,0,0,0,0,0,0,0,0,0,0,0,0,0,1,0,0,0,0,0,0,0,0,0,0,0,0,0,0,0,0,0,0,0,0,0,0,0,0,0,0,0,0,0,0,0,0,0,0,0,0,0,0,0,0,0,0,0,0,0,0,0,2,0,0,0,0,0,0,0,0,0,0,0,0,0,0,0,0,0,0,0,0,0,1,0,0,0,0,0,0,0,0,0,0,0,0,0,1,0,0,0,0,0,0,0,0,0,0,0,0,0,0,1,0,0,0,0,0,0,0,0,0,0,0,0,0,0,0,0,0,0,0,0,0,0,0,0,0,0,0,0,0,0,0,0,0,0,0,0,0,0,0,0,0,0,0,0,0,0,0,0,0,0,1,0,0,0,0,0,0,0,0,0,1,0,0,0,0,0,0,0,0,0,0,0,0,0,0,0,0,0,0,1,0,0,0,0,0,0,0,0,0,0,0,0,0,0,0,0,0,0,0,0,0,0,0,0,0,1,0,0,0,0,0,0,2,0,0,0,0,0,0,0,0,0,1,0,0,0,0,0,0,0,0,0,0,0,0,0,0,0,0,0,0,0,0,0,0,0,0,0,0,0,0,0,0,0,1,0,0,0,0,0,0,0,0,0,0,0,1,0,0,0,0,0,0,0,0,0,0,0,0,0,0,0,0,0,0,0,1,0,0,2,0,1,0,0,0,0,0,0,0,0,0,0,0,0,0,0,0,0,0,0,0,0,0,0,0,0,0,0,0,0,0,0,0,0,0,0,0,0,0,0,0,0,0,0,0,0,0,0,0,0,0,0,0,0,0,0,0,1,0,0,0,0,0,0,0,0,0,0,0,0,0,0,0,0,0,0,0,0,0,0,0,0,0,0,0,0,0,0,0,0,0,0,0,0,0,0,0,1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2,0,0,0,2,0,0,0,1,0,0,1,0,1,2,0,0,0,0,0,0,0,1,1,1,2,1,0,0,0,1,0,0,0,0,0,1,0,0,0,0,2,0,0,1,0,1,0,1,0,1,0,0,0,1,0,0,0,0,0,2,0,0,0,0,0,0,0,0,0,0,0,0,0,0,0,0,0,0,1,0,1,0,0,0,0,0,1,0,0,0,0,0,0,0,0,0,0,0,0,0,0,0,0,0,0,0,0,0,0,0,1,0,0,0,0,0,0,0,1,0,1,0,0,1,0,2,0,0,0,0,0,0,0,0,0,0,0,1,0,0,0,1,0,0,0,0,0,0,0,0,0,0,0,0,0,0,0,0,0,0,0,0,0,0,3,0,0,0,0,0,0,0,0,0,0,0,0,0,0,0,1,0,0,0,0,0,0,0,2,1,0,0,0,0,0,0,0,0,0,0,0,1,0,0,0,0,0,0,0,0,0,0,0,1,0,0,0,1,0,0,0,0,0,0,0,0,0,0,0,0,0,1,0,0,0,0,0,0,0,0,0,0,0,0,0,0,0,0,0,0,0,0,0,0,0,0,0,0,0,0,0,0,0,0,0,1,0,0,0,0,0,0,0,0,0,0,0,0,0,0,1,0,0,1,0,0,0,0,0,0,0,0,0,0,0,0,0,0,0,0,0,0,0,0,0,0,0,0,0,0,0,0,0,0,0,0,0,0,0,0,0,0,0,0,0,0,0,0,0,0,0,0,0,0,0,0,0,0,0,0,0,0,1,0,0,0,0,0,0,0,0,0,0,0,1,0,0,0,0,0,0,0,0,0,0,0,0,0,0,0,1,0,0,0,0,0,0,0,0,0,0,0,0,0,0,0,0,0,0,0,0,0,0,0,0,0,0,0,0,0,0,0,0,0,1,0,0,0,0,0,0,0,0,0,0,0,0,1,0,0,0,0,0,0,0,0,0,0,0,0,0,0,0,0,0,0,0,0,0,0,0,0,0,0,0,0,0,0,0,0,0,0,0,0,0,0,0,0,0,0,0,0,0,0,0,0,0,1,1,0,0,0,0,0,0,0,0,0,0,0,0,0,0,0,0,0,0,0,0,0,0,0,0,0,0,0,0,0,0,0,0,0,0,0,0,1,0,0,0,0,0,0,0,0,0,0,0,0,0,0,0,0,0,0,0,0,0,0,0,0,0,0,0,0,0,0,0,0,0,0,0,0,0,0,0,0,0,0,0,0,0,0,0,0,0,1,0,0,0,0,1,0,0,0,0,0,0,0,0,0,0,0,0,0,0,0,0,0,0,0,0,0,0,0,0,0,0,0,0,0,0,0,0,0,0,1,0,0,0,0,0,0,0,0,0,0,0,0,0,0,0,0,0,0,0,0,0,0,0,0,0,0,0,0,0,0,0,0,0,0,0,0,0,0,0,0,0,0,0,0,0,0,0,0,0,0,0,0,0,0,0,0,1,0,0,0,0,0,0,0,1,0,0,0,0,0,0,0,1,0,0,0,0,0,0,0,0,0,0,0,0,0,0,0,0,0,0,0,0,0,0,0,0,0,0,0,0,0,0,0,0,0,0,0,0,0,0,0,0,0,0,0,0,0,0,0,0,0,0,0,0,0,0,0,0,0,0,0,0,0,0,1,0,0,1,0,0,0,0,0,0,0,1,0,0,0,0,0,0,0,0,0,0,0,0,0,0,0,0,0,1,0,0,0,1,0,0,2,0,0,0,0,0,0,0,0,0,0,0,0,0,0,0,0,0,0,0,1,0,0,0,0,0,0,0,0,0,0,0,0,0,0,0,0,0,0,0,0,0,0,0,0,0,0,0,0,0,0,0,0,0,0,0,0,0,0,0,0,0,0,0,0,0,0,0,0,0,0,0,0,0,0,0,0,0,0,0,0,0,0,0,0,0,0,0,0,0,1,2,0,0,0,0,0,0,0,0,0,0,0,0,0,0,0,0,0,0,0,0,0,0,0,1,1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1,0,1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1,0,0,0,1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1,0,0,0,0,0,0,0,0,0,0,0,0,0,0,0,0,0,0,0,0,0,0,0,0,0,0,0,0,0,0,0,0,0,0,0,0,0,0,1,0,0,0,0,0,0,0,0,0,0,0,0,0,0,0,0,0,0,0,0,0,0,0,0,0,0,1,0,0,0,0,0,0,0,0,0,0,0,0,0,0,0,0,0,0,0,0,0,0,0,0,0,0,0,0,0,0,0,0,0,0,0,0,0,0,0,0,0,0,0,0,0,0,0,0,0,0,0,1,0,0,0,0,0,0,0,0,0,0,0,0,0,0,0,0,0,0,0,0,0,0,0,1,0,0,0,0,0,0,0,0,0,0,0,0,0,0,0,0,0,0,0,0,0,0,0,0,0,0,0,0,0,0,0,0,0,0,0,0,0,0,0,1,0,0,0,0,0,0,0,0,0,0,0,0,0,0,0,0,0,0,0,0,0,0,0,0,0,1,0,0,0,0,0,0,0,0,0,0,0,1,0,0,0,0,0,0,1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1,0,0,0,1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0,339,104,76,79,79,54,53,46,37,41,43,33,24,26,44,32,12,34,34,17,21,18,24,22,20,6,18,17,19,25,7,17,7,13,17,17,17,8,9,16,16,15,18,5,8,13,9,18,18,7,20,12,21,9,3,8,18,4,6,2,5,5,5,13,12,8,7,9,11,11,4,8,2,4,7,11,6,1,1,4,4,5,6,7,6,4,6,7,7,13,8,6,7,4,4,4,6,4,6,7,5,2,9,14,6,7,12,5,4,4,6,5,3,3,4,13,4,7,4,16,4,4,9,6,6,3,3,1,4,5,2,3,6,6,3,3,2,4,4,3,5,6,11,4,10,6,6,4,4,8,14,2,12,5,8,4,2,7,8,3,0,8,4,4,9,6,11,3,1,5,5,4,2,4,4,8,2,5,4,1,2,7,3,1,2,2,6,4,12,3,2,5,12,4,1,7,1,6,6,2,1,3,1,1,1,1,4,2,12,1,3,3,3,7,2,3,0,3,2,4,2,4,2,2,0,2,0,2,12,1,1,12,2,10,3,2,1,6,4,1,1,1,0,1,3,2,1,1,4,3,9,1,4,1,1,1,1,2,1,1,5,1,3,1,2,0,4,1,5,11,0,4,2,1,5,1,2,0,9,1,4,2,4,2,5,3,5,5,5,0,3,2,4,5,3,5,6,0,5,2,1,3,5,1,4,2,3,1,3,2,2,3,2,4,1,2,9,2,3,0,1,0,3,0,5,1,5,0,1,2,1,3,0,3,1,0,0,0,6,2,3,3,1,2,3,3,0,5,0,0,3,2,4,0,1,4,1,0,4,2,0,7,1,1,3,2,0,0,2,1,2,2,0,4,2,6,0,6,0,0,1,0,0,4,1,0,4,1,0,2,9,2,2,2,5,3,1,0,4,3,1,4,2,2,1,1,1,0,1,3,3,1,0,2,0,3,3,2,3,1,1,1,4,0,1,0,6,0,2,1,1,3,2,0,0,0,1,2,0,2,2,1,1,3,0,1,2,2,2,1,7,5,2,1,1,0,0,0,0,2,0,0,1,0,1,3,5,2,1,1,0,3,3,1,1,3,0,3,0,0,4,2,1,1,1,1,6,2,2,2,0,2,0,0,0,3,1,3,1,1,1,0,3,1,1,1,3,0,1,0,2,0,2,3,2,0,0,2,3,4,1,3,4,0,0,1,1,2,1,1,1,2,1,1,1,2,4,1,2,0,1,1,3,0,2,1,3,1,0,0,4,0,0,1,1,0,0,2,2,2,2,2,2,0,0,2,0,1,0,2,1,0,3,1,0,0,4,1,1,2,0,2,0,1,2,0,2,0,7,1,0,0,3,2,1,2,0,0,0,3,0,5,1,0,9,1,3,0,2,1,2,1,0,0,0,0,2,3,1,0,0,0,5,1,2,3,1,1,0,0,2,0,0,4,1,0,1,1,0,0,4,2,0,1,3,1,1,1,0,1,2,1,2,1,0,0,2,0,0,3,3,1,0,0,0,2,5,1,1,1,0,0,0,0,0,3,1,1,1,0,1,0,1,1,0,1,1,0,0,0,3,2,1,4,3,3,3,1,2,0,0,2,1,1,1,1,1,1,2,0,2,0,1,4,0,1,1,0,1,0,1,1,0,0,1,0,2,0,2,1,0,1,1,0,0,1,2,3,1,2,5,0,0,1,1,2,1,0,4,4,0,3,1,0,0,0,0,1,3,0,1,0,0,2,0,1,1,1,1,2,0,0,0,0,0,1,7,2,3,0,0,0,0,1,1,0,1,4,0,1,1,5,2,1,0,0,2,0,0,0,3,0,1,1,0,1,1,2,2,0,0,2,0,0,0,0,3,1,1,0,1,0,0,2,1,1,1,1,0,1,1,0,2,2,0,0,0,1,4,2,2,0,0,0,0,1,0,1,0,1,1,4,1,0,3,1,2,2,0,1,0,0,0,2,0,1,0,3,3,0,1,1,2,1,4,4,3,0,0,0,0,1,0,0,1,1,1,0,2,2,0,1,1,0,0,2,1,0,2,1,1,0,0,0,1,1,0,0,0,2,2,0,3,2,0,0,3,2,0,1,1,3,0,0,1,1,1,0,0,0,1,0,2,1,1,2,1,1,1,0,1,0,1,0,1,2,1,0,0,2,0,0,0,1,2,1,1,0,0,0,1,2,0,1,0,1,0,1,0,4,1,1,1,2,2,2,0,0,1,1,2,1,1,1,0,1,0,0,0,1,0,2,1,0,2,1,0,0,0,0,0,2,1,0,1,1,0,0,0,0,0,1,1,0,0,0,0,1,2,1,1,0,0,0,0,0,0,1,0,0,1,1,0,0,2,1,1,0,1,0,1,0,0,1,0,0,0,0,1,0,0,2,0,2,1,0,1,1,1,2,3,2,0,1,0,1,1,1,0,0,0,7,0,0,0,0,1,1,1,0,2,0,0,1,0,0,0,2,0,0,0,0,1,1,1,0,0,2,0,0,0,0,0,0,1,1,2,1,1,1,4,0,0,1,0,1,1,1,0,1,2,0,1,0,1,0,0,2,2,0,0,0,1,0,2,1,0,1,1,1,0,0,0,0,2,0,0,1,0,1,1,1,2,1,1,1,0,1,0,2,0,0,1,1,0,1,0,0,3,1,2,0,0,0,1,0,0,0,1,0,1,1,2,0,0,1,1,0,2,0,1,0,0,0,0,0,0,0,0,0,1,2,3,0,0,0,0,0,1,0,0,1,1,0,0,0,0,2,0,1,0,0,0,0,2,0,3,0,0,2,0,0,0,1,0,1,1,0,1,0,2,2,1,0,7,1,1,2,0,0,0,1,1,1,0,0,2,0,0,1,0,3,0,0,2,0,0,0,0,0,1,0,0,3,0,1,0,1,0,0,0,1,0,2,1,0,1,0,1,0,0,0,0,0,0,0,0,0,2,0,2,0,0,0,1,0,1,0,0,1,1,1,0,1,1,2,1,1,1,0,0,0,1,2,0,1,2,0,0,2,0,0,2,1,1,0,0,1,1,0,0,1,2,0,0,0,1,2,1,1,1,0,0,1,1,0,1,0,1,0,0,0,0,1,1,0,0,0,2,0,0,0,1,0,0,0,0,0,2,0,0,3,1,0,0,1,1,7,0,0,0,2,0,0,0,0,0,1,0,1,0,0,1,0,2,0,1,1,0,1,1,1,0,1,0,0,1,0,1,0,0,0,2,0,1,0,0,0,0,0,0,1,0,1,3,0,1,0,0,1,2,2,0,0,1,2,0,0,0,2,0,2,0,1,0,3,1,0,0,1,0,0,1,0,2,1,1,1,0,0,1,0,1,1,0,0,0,1,2,0,0,1,0,1,0,0,0,0,0,1,0,0,0,0,1,0,0,0,0,0,0,0,0,1,0,0,0,0,0,1,0,0,1,1,0,0,0,3,0,1,0,0,0,2,0,0,2,4,0,1,0,0,1,1,1,0,0,0,0,0,0,0,0,0,0,1,1,0,0,2,0,0,0,0,0,0,1,2,0,0,0,0,0,1,0,0,0,1,0,1,1,0,3,0,2,1,0,0,0,0,0,0,0,0,1,0,0,0,1,0,0,0,0,4,1,0,0,0,1,0,0,0,0,0,0,0,0,0,0,0,2,0,0,3,0,1,3,1,3,1,0,0,0,0,0,3,0,1,1,0,0,0,1,1,0,3,1,0,0,0,1,1,0,0,0,0,0,0,0,1,1,1,0,0,0,0,0,0,0,3,0,0,0,3,2,0,0,0,0,0,2,0,0,1,1,0,0,0,0,0,0,0,0,0,0,1,0,0,0,1,0,0,0,0,0,0,0,0,0,2,0,0,2,0,0,1,0,1,0,0,2,1,0,0,0,0,0,1,0,0,0,0,0,1,1,0,0,0,0,0,1,0,0,0,3,0,0,0,1,1,3,3,1,0,0,0,3,0,0,0,1,0,0,1,0,0,1,0,0,0,0,1,1,0,1,1,1,1,0,1,0,1,1,0,1,0,0,2,0,0,1,0,0,0,0,0,0,0,0,0,2,0,0,0,0,2,0,0,2,1,0,0,0,0,0,0,0,0,1,0,0,0,1,2,2,1,0,0,0,0,1,2,2,2,0,3,0,0,0,1,0,0,1,1,1,0,0,1,0,0,0,0,0,0,0,0,2,0,0,1,0,0,0,0,2,3,2,1,1,0,1,0,1,0,0,2,0,0,0,0,0,0,0,1,0,0,1,0,0,0,0,0,0,0,0,1,0,1,0,0,2,1,0,0,1,0,0,1,2,0,1,0,0,0,0,0,0,1,3,1,0,0,1,1,0,0,0,1,0,0,0,0,0,0,0,1,1,0,1,0,0,0,0,3,0,1,0,1,1,0,0,0,0,1,1,2,0,0,0,1,0,0,0,1,2,1,0,1,0,0,0,0,0,1,1,0,1,0,1,0,0,2,0,0,1,1,0,1,3,0,1,0,0,0,0,0,1,0,1,0,1,2,1,1,2,0,1,1,0,0,0,0,0,3,2,0,0,2,0,0,1,1,0,0,2,3,0,0,0,0,0,0,0,0,0,0,0,0,1,0,2,0,5,1,0,1,0,0,0,0,0,0,0,0,1,1,0,0,0,0,3,1,0,1,0,1,0,0,0,0,0,1,0,1,0,0,0,0,0,0,0,0,1,0,0,0,0,0,0,0,0,0,1,1,0,0,1,0,0,1,0,0,0,0,1,0,1,0,0,0,0,0,1,1,0,0,0,0,0,0,1,0,0,0,0,1,1,1,0,0,1,0,0,0,0,0,0,0,0,0,3,1,0,1,0,0,0,1,1,1,0,1,1,0,0,0,7,0,0,0,0,0,0,1,0,3,3,0,0,0,0,0,0,0,0,0,0,2,0,0,2,0,1,1,0,1,0,0,0,0,0,0,0,1,0,0,0,0,0,1,4,0,0,1,3,0,0,2,1,0,0,0,0,1,0,0,1,0,0,0,0,1,1,0,0,3,0,0,0,0,0,0,0,1,0,0,0,0,1,0,0,0,0,0,0,0,3,0,0,0,0,1,0,1,0,1,1,0,0,3,1,1,0,0,0,0,0,0,0,0,0,0,7,0,0,0,0,0,1,0,0,1,0,3,1,0,0,0,0,0,0,0,0,0,1,0,0,0,0,0,0,1,0,0,0,0,1,0,0,0,1,1,0,0,0,0,1,0,0,0,1,0,0,0,1,0,1,0,0,0,0,0,0,0,0,0,1,1,0,0,0,0,0,0,0,0,0,0,0,1,1,1,0,1,0,1,1,0,0,0,0,0,2,0,0,0,0,0,0,2,1,0,0,0,0,3,0,0,0,0,0,3,2,0,0,2,0,0,1,1,0,0,0,0,0,0,1,1,1,0,0,0,1,0,0,1,0,0,0,1,0,0,0,0,0,0,0,0,0,0,0,0,0,0,2,0,0,1,0,0,0,0,0,1,0,0,0,0,1,1,0,0,0,0,1,0,0,0,2,0,0,0,0,0,0,0,2,1,1,0,1,0,0,0,1,0,0,0,0,0,0,0,1,0,0,0,1,0,0,0,1,1,0,1,2,1,0,0,0,2,0,0,0,0,0,0,0,0,0,0,0,0,1,1,0,0,1,2,2,0,0,0,0,0,0,0,0,0,0,0,2,0,1,1,0,0,0,0,0,1,1,0,0,0,1,2,0,0,0,1,1,0,0,0,0,0,0,2,0,0,1,0,0,0,0,0,2,2,0,2,1,0,1,1,0,0,0,0,0,0,1,0,1,0,0,0,0,0,1,0,0,2,0,0,0,0,0,1,1,0,0,1,0,0,1,2,1,0,1,1,0,1,1,0,0,0,0,0,0,0,0,0,0,1,0,0,0,0,0,1,0,0,0,0,0,0,0,0,0,0,1,0,1,0,0,0,0,0,0,0,0,1,0,0,0,1,0,1,0,0,1,0,0,0,0,0,0,0,0,0,0,0,0,1,0,1,1,2,1,2,0,1,0,0,0,1,1,0,0,0,0,0,0,0,0,2,0,0,1,0,2,0,2,1,0,1,0,0,2,0,1,0,0,0,1,0,0,0,0,1,0,0,0,0,0,1,0,0,0,0,0,0,0,0,0,0,0,0,0,0,1,0,0,2,1,1,2,0,0,0,1,0,0,0,3,1,0,1,0,0,0,0,0,0,0,1,1,0,0,0,1,0,0,0,0,0,1,0,0,0,0,0,0,0,0,0,1,0,0,1,2,1,0,0,0,0,0,0,0,1,0,0,0,0,0,0,0,0,0,0,1,0,0,0,0,0,0,0,0,0,0,0,0,0,0,0,0,0,0,2,0,0,0,2,0,0,0,0,1,0,0,0,0,0,0,0,0,0,1,0,0,0,0,1,0,1,1,0,0,0,0,2,1,2,0,0,0,0,0,0,0,0,0,0,1,0,0,0,0,0,0,0,0,0,1,1,0,0,1,0,2,0,1,0,2,2,2,0,0,0,0,1,0,0,0,0,0,0,0,0,0,0,0,0,0,0,1,0,0,0,0,1,0,0,0,0,0,1,1,0,0,0,0,0,0,0,0,0,0,1,1,0,0,0,0,0,0,0,0,0,0,0,0,1,0,0,1,0,0,0,0,0,0,0,0,0,0,2,0,1,0,0,0,0,0,0,0,0,0,1,0,0,0,0,0,0,0,0,0,1,2,0,0,1,0,0,0,1,0,0,0,0,0,0,0,0,0,0,0,0,0,0,0,1,1,0,0,0,0,0,0,0,0,0,0,0,0,0,2,1,0,0,0,0,0,0,0,0,0,1,0,1,0,1,1,0,0,0,1,0,1,0,0,0,0,0,1,1,3,1,0,0,0,1,0,0,0,0,0,0,0,1,0,1,0,0,0,0,0,0,1,0,0,1,0,0,1,0,0,1,2,0,0,0,0,1,1,0,0,0,1,0,0,0,0,0,0,0,0,1,0,0,0,0,0,0,0,1,0,1,0,0,0,0,0,0,0,1,0,0,1,0,0,0,0,1,0,0,0,0,1,1,1,0,0,0,0,0,0,0,0,0,2,0,1,0,0,0,0,0,1,0,0,0,0,1,0,0,1,1,0,0,1,0,0,0,0,0,0,0,0,0,2,0,0,0,0,0,0,2,0,0,0,0,0,0,0,0,0,0,1,0,0,1,0,0,0,0,0,1,0,0,0,0,0,1,0,0,1,0,0,0,0,0,0,0,0,0,0,1,0,0,0,0,0,0,0,0,0,2,0,0,0,0,0,0,0,0,0,0,0,0,0,0,0,2,0,0,1,0,0,0,1,0,0,0,0,0,0,0,0,0,0,1,0,1,1,0,2,0,0,0,0,0,0,1,0,0,0,0,0,0,0,0,1,0,0,0,0,0,1,0,1,0,0,0,0,0,1,0,0,0,0,0,0,0,0,0,0,0,0,0,1,0,1,0,0,1,0,0,0,0,0,0,0,0,0,0,0,0,0,1,0,0,1,0,0,0,0,1,0,0,0,0,0,0,0,0,0,0,2,1,0,0,0,0,1,0,0,1,0,1,0,0,0,0,0,0,0,0,0,1,0,1,0,0,0,0,1,0,0,1,0,0,0,0,0,0,0,0,0,0,1,0,0,0,1,0,0,0,0,0,0,1,0,0,0,0,1,0,0,0,0,0,0,0,0,0,0,0,0,1,0,0,0,0,0,0,0,0,1,1,0,0,0,0,0,1,0,0,0,0,0,0,Riley</t>
  </si>
  <si>
    <t>1246,7,6,8,6,7,2,13,4,5,10,3,1,0,4,1,1,1,2,2,6,3,0,2,0,2,2,1,2,0,9,1,1,0,1,0,0,0,1,0,0,0,0,1,0,0,0,0,0,0,0,0,2,2,0,0,0,0,0,1,0,0,0,0,0,1,0,0,0,0,0,0,3,0,0,1,0,0,0,2,0,0,0,0,0,0,1,0,0,0,0,0,1,0,0,0,0,0,0,0,0,0,0,0,1,1,0,0,1,0,0,0,1,0,0,0,0,0,0,0,0,1,0,0,0,0,2,0,0,0,0,0,0,0,0,0,1,1,0,0,0,0,0,0,1,1,0,0,0,2,0,0,0,0,0,1,1,0,0,0,0,0,0,1,0,2,0,0,0,0,0,0,0,0,0,0,0,0,0,0,0,0,0,1,0,1,0,0,0,0,0,0,0,0,0,0,0,1,0,0,2,0,0,0,1,0,0,0,0,0,0,0,0,0,0,0,0,0,1,0,0,0,1,1,0,0,0,0,0,0,0,1,0,0,0,1,0,0,0,0,0,0,0,0,0,0,0,0,0,2,1,0,0,1,0,0,0,0,0,0,0,0,0,0,0,0,0,0,0,0,0,0,0,0,0,0,0,0,0,0,0,0,0,0,0,0,0,0,0,0,0,0,0,0,0,0,0,0,0,0,0,1,0,1,0,0,0,0,0,0,0,0,0,0,0,0,0,0,0,0,0,1,0,0,0,0,0,1,0,0,0,0,0,1,0,0,0,1,0,0,0,0,0,0,0,0,0,0,0,0,0,0,0,0,0,0,0,0,0,0,0,0,0,0,0,0,0,0,0,0,0,0,0,0,0,0,0,0,0,0,0,0,0,0,0,0,0,0,0,0,0,0,0,0,0,0,0,0,0,0,1,0,0,0,0,0,0,0,0,0,0,0,0,0,0,0,0,0,0,0,0,0,0,0,0,0,0,0,0,0,0,0,0,0,0,0,0,0,0,0,0,0,0,0,0,0,0,0,0,0,0,0,1,0,0,1,0,0,0,0,0,0,0,0,0,0,0,0,1,0,0,0,0,0,0,0,0,0,0,0,1,0,0,0,0,0,0,0,0,0,0,0,0,0,0,0,0,0,0,0,0,0,0,0,0,1,0,0,0,0,0,0,0,0,0,0,0,0,0,0,0,0,0,0,0,0,0,0,0,1,0,0,0,0,0,0,0,0,0,0,0,0,0,0,1,0,0,0,0,0,0,0,0,0,0,0,2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1,0,0,0,0,0,0,0,0,0,0,0,0,0,0,0,0,0,0,0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0,0,0,0,0,0,1,0,0,0,0,0,0,0,1,0,0,0,0,0,0,0,0,0,0,0,0,0,0,0,0,1,0,0,1,0,0,0,0,0,0,0,0,0,0,0,0,0,0,0,0,0,0,0,0,1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1,0,0,0,0,0,0,0,0,0,0,0,0,0,0,0,0,0,0,0,0,0,0,0,0,0,0,0,0,0,0,0,0,0,0,0,0,0,0,0,0,0,0,0,0,0,0,0,0,0,0,0,0,0,0,0,0,0,0,0,0,0,0,0,0,0,0,0,0,0,0,0,0,0,0,0,0,0,0,1,0,0,0,0,0,0,0,0,0,0,0,0,0,0,0,0,0,0,0,0,0,0,0,0,0,1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1,1,0,0,0,1,4,1,1,0,0,1,0,0,0,1,0,0,0,1,0,0,0,0,0,0,0,0,0,0,0,0,0,0,0,0,0,0,0,1,1,1,0,0,0,0,0,0,0,0,1,1,0,1,1,0,0,0,1,0,0,0,0,0,0,0,0,0,0,0,0,1,0,0,0,0,0,0,0,0,0,0,0,0,0,0,0,0,0,0,0,0,0,0,0,0,0,0,2,0,1,0,0,0,0,0,0,1,0,0,0,0,0,0,0,0,0,0,0,0,0,0,0,0,0,0,0,0,0,0,0,0,0,0,0,0,0,0,0,0,0,0,0,0,0,0,0,0,1,0,0,0,0,0,0,0,0,0,1,0,0,0,0,0,0,1,0,0,0,0,0,0,0,0,0,0,0,0,0,2,0,1,0,0,0,0,0,0,0,0,0,0,0,0,0,0,0,0,0,0,0,0,0,0,0,0,0,1,0,0,0,0,0,0,0,0,1,1,1,0,0,0,0,0,0,0,0,1,0,0,0,0,0,0,0,0,0,0,0,1,0,0,0,0,0,0,0,0,0,0,0,0,0,0,0,0,2,0,0,0,0,0,0,0,0,0,0,0,0,0,0,0,0,0,0,0,1,0,0,0,0,0,0,0,0,0,0,0,0,0,0,0,0,0,0,1,0,0,0,0,0,0,0,0,0,0,0,0,0,0,0,1,0,0,0,0,0,0,0,0,0,0,0,0,0,0,0,0,0,0,0,0,0,0,0,0,0,0,0,1,0,0,0,0,0,0,0,0,0,0,0,0,0,0,0,0,0,0,0,0,0,0,0,0,0,0,0,0,0,0,0,0,0,0,1,0,0,0,0,0,0,0,0,0,0,0,0,0,0,0,0,0,0,0,0,0,0,0,0,0,0,0,0,0,0,0,0,0,1,0,0,1,0,0,0,0,0,0,1,0,0,0,1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1,0,0,0,0,0,0,0,0,0,0,0,0,0,0,0,0,0,0,0,0,0,0,0,0,0,0,0,0,0,0,0,0,0,1,0,0,0,0,0,0,0,0,0,0,0,0,0,0,0,0,0,0,0,0,0,0,0,0,0,0,0,0,0,0,0,0,0,0,0,0,0,0,1,0,0,0,0,0,0,0,1,0,0,0,0,0,0,0,0,0,0,0,1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1,0,0,0,0,0,0,0,0,1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1,0,0,0,0,0,0,0,0,0,0,0,0,0,0,0,0,0,0,0,0,1,0,0,0,0,0,0,0,0,0,0,0,0,0,0,1,0,0,0,0,0,0,0,0,0,0,0,0,0,0,0,0,0,0,0,0,0,0,0,0,0,0,0,1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1,0,0,0,0,0,0,0,0,0,0,0,0,0,0,0,0,0,0,0,0,0,0,0,0,0,0,0,0,0,0,0,0,0,0,0,0,0,0,0,0,0,0,0,0,0,0,0,0,1,0,0,0,0,0,0,0,0,0,1,0,0,0,0,0,0,0,0,0,0,0,0,0,0,0,0,0,0,0,0,0,0,0,0,0,0,0,0,0,0,0,0,0,0,0,0,0,0,0,0,0,0,0,0,1,1,0,0,0,0,0,0,0,0,0,0,0,0,0,0,0,0,0,1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0,266,62,62,59,52,44,40,28,21,21,18,27,20,28,34,14,15,18,18,19,21,13,21,8,8,14,12,13,20,17,8,11,8,18,12,7,7,3,8,16,10,7,8,5,9,8,14,7,7,10,15,7,10,3,9,5,13,5,9,6,3,6,7,8,6,11,7,7,6,6,6,7,5,4,3,8,7,6,5,6,4,7,8,4,7,6,9,9,9,14,6,12,5,2,5,4,2,4,1,5,4,2,1,14,3,4,7,3,8,2,2,5,1,3,4,4,4,5,4,5,2,4,3,3,2,2,3,2,4,5,1,3,4,6,4,1,2,0,6,2,3,1,2,5,6,1,3,4,4,5,13,3,3,4,5,0,4,6,3,1,2,3,10,4,9,5,10,3,4,4,6,2,0,6,0,1,2,2,1,6,0,2,4,5,3,1,5,5,12,1,1,4,3,4,3,1,6,10,5,3,2,3,2,3,3,3,0,3,11,3,1,11,1,3,4,2,1,5,1,3,1,0,0,4,0,1,2,2,3,2,1,3,4,10,2,4,3,0,3,2,4,2,2,2,3,1,1,1,1,1,3,0,3,1,2,1,4,0,1,1,1,10,1,2,4,4,6,1,0,9,0,2,0,4,0,3,0,0,3,0,3,1,0,3,0,3,3,1,2,4,1,0,2,9,0,2,0,1,1,2,1,2,0,2,5,1,1,3,1,0,3,4,2,3,0,0,2,1,2,1,2,1,0,2,0,2,4,0,3,1,0,0,0,2,1,1,0,2,2,1,1,1,4,1,2,3,1,0,3,2,1,1,0,2,1,5,2,1,0,0,2,2,0,1,2,1,4,0,0,1,2,1,1,1,1,1,1,1,2,0,10,1,2,2,0,2,0,2,3,3,3,1,1,2,0,9,2,0,0,2,0,0,0,1,10,0,0,5,10,2,2,4,0,1,0,2,0,2,2,2,0,1,1,1,2,1,3,0,2,0,1,1,0,1,0,1,6,1,0,1,2,1,2,2,0,2,1,1,1,2,0,1,0,1,7,3,1,0,1,1,0,2,6,0,4,0,0,2,0,1,1,2,4,0,0,1,0,1,0,0,0,1,1,0,1,1,0,0,2,1,0,2,2,0,0,0,6,1,1,2,0,1,5,0,6,2,1,1,0,0,3,2,1,1,0,2,1,2,3,2,0,0,0,2,1,0,0,2,0,1,0,2,2,0,2,2,0,0,2,1,9,1,0,0,1,1,3,0,2,2,1,1,0,6,1,1,1,1,0,1,0,0,1,3,1,1,0,1,0,2,0,1,1,2,2,0,1,0,1,1,1,5,1,0,0,0,1,0,1,0,1,1,1,2,0,0,0,1,5,1,2,0,1,0,1,0,0,2,2,2,0,0,0,0,0,1,0,2,0,1,2,2,9,1,0,0,0,0,1,2,4,0,0,0,1,2,1,2,0,0,0,0,4,1,1,1,0,0,1,0,1,2,0,0,3,0,0,0,0,2,1,0,0,0,0,1,9,2,0,0,2,1,0,1,2,0,2,0,0,1,0,1,1,2,2,0,1,0,1,0,2,0,0,1,1,2,0,2,0,0,0,0,0,2,0,0,2,2,1,1,2,1,1,2,0,1,1,1,0,1,0,0,0,2,1,2,3,0,0,2,0,0,1,3,0,0,0,0,1,0,9,0,1,1,1,2,1,0,0,1,3,0,0,0,2,0,0,0,0,0,0,0,0,1,0,1,3,0,1,0,1,1,2,0,1,1,0,1,0,1,0,0,2,0,1,1,2,0,1,0,1,0,1,1,0,1,0,0,0,0,0,1,0,1,0,0,1,1,0,0,0,3,1,0,1,2,2,0,2,0,2,1,1,0,0,0,1,1,0,0,0,0,3,2,1,0,0,2,0,0,0,1,0,1,0,0,0,0,0,0,2,1,0,1,0,1,0,0,0,0,0,0,0,0,0,4,1,1,1,2,0,1,1,1,1,1,0,0,0,1,1,0,0,2,1,1,1,0,1,0,0,1,0,0,0,1,0,0,1,0,0,0,1,1,0,1,0,0,0,3,0,3,0,0,1,0,4,1,2,0,0,0,0,0,1,0,0,0,0,0,0,1,0,0,0,0,0,0,0,0,0,0,0,3,0,0,1,1,0,0,2,0,0,0,0,0,0,0,1,1,0,1,0,0,2,2,0,1,2,0,0,0,0,0,1,0,2,1,0,0,0,1,1,1,0,0,0,0,0,1,0,1,0,0,0,1,2,1,0,1,0,0,1,1,0,0,3,0,0,0,0,3,0,1,1,0,0,0,1,0,1,1,2,1,0,0,0,1,1,1,0,1,0,0,0,0,1,0,2,0,0,0,1,0,0,0,0,1,0,0,0,0,0,0,0,0,2,0,0,0,1,2,0,0,0,0,0,0,0,0,0,0,0,0,1,1,2,0,1,0,0,0,0,0,1,0,0,0,0,0,0,0,1,0,1,0,1,1,0,1,0,0,1,1,1,1,0,0,0,1,0,0,1,0,1,0,0,0,0,0,0,2,1,1,0,1,2,2,1,0,1,0,0,0,1,0,1,1,0,0,0,0,0,0,1,1,0,0,1,0,2,0,1,0,2,0,0,0,1,0,0,1,1,0,0,0,0,0,1,0,1,0,0,1,2,5,0,1,0,0,0,1,0,0,2,0,1,0,2,2,1,0,1,0,0,0,0,0,1,0,0,1,0,0,0,1,0,0,1,0,1,0,0,2,1,0,0,0,0,0,0,0,0,2,1,0,0,1,0,0,0,1,1,2,0,0,0,1,0,1,1,0,0,3,1,1,2,1,1,0,0,0,2,0,0,1,1,0,0,1,0,1,0,0,0,0,0,0,0,0,0,0,1,1,0,2,0,1,0,0,1,0,1,0,0,0,0,0,0,1,1,0,0,0,0,1,2,2,1,1,0,0,0,0,1,0,0,0,1,0,0,1,0,1,0,0,2,0,0,1,0,1,0,0,0,0,0,0,0,0,1,1,1,0,2,0,0,0,1,1,0,0,0,0,0,0,0,1,1,0,1,0,1,0,1,1,0,0,0,0,0,0,0,0,0,0,0,0,0,0,0,1,1,0,1,0,0,0,1,0,0,1,0,0,0,0,1,1,1,0,0,2,0,0,0,0,0,1,0,1,0,2,1,1,0,0,0,0,0,0,0,0,0,1,2,0,1,1,0,0,1,0,1,0,0,0,0,0,0,0,0,1,0,0,0,1,2,0,1,2,0,1,0,0,0,3,1,0,0,0,1,0,0,1,0,3,0,0,0,1,0,0,0,0,0,4,1,0,0,0,1,0,0,1,0,0,0,0,3,0,1,0,1,2,0,1,1,2,0,0,1,0,0,2,0,0,0,0,0,0,0,0,0,1,1,0,0,0,0,0,0,0,0,1,0,0,0,1,0,2,0,0,0,1,1,0,1,0,1,0,0,1,2,0,0,1,0,0,0,0,0,0,0,1,0,0,1,1,3,0,0,0,0,1,1,1,0,0,0,2,0,0,0,1,1,0,0,0,1,1,0,1,1,1,0,0,0,1,0,1,1,0,0,0,0,0,0,0,0,0,3,1,0,0,0,1,0,2,0,0,0,0,0,0,2,0,0,0,0,0,1,0,0,2,0,0,0,0,0,1,0,0,0,0,0,0,0,1,0,1,0,0,0,0,0,0,0,0,0,0,1,0,2,0,0,0,0,1,2,0,0,0,0,0,1,0,0,1,0,1,0,0,0,1,0,2,8,1,0,0,1,2,0,1,1,0,0,2,0,0,1,1,0,0,0,1,0,0,0,0,0,0,0,1,0,0,0,0,0,0,0,1,1,1,0,0,1,0,1,0,1,1,1,0,0,0,1,0,0,0,1,0,0,0,1,0,0,0,1,0,0,0,1,0,0,0,0,0,0,0,0,1,4,0,1,2,0,0,0,0,0,0,0,0,1,0,1,0,0,0,0,2,0,0,2,0,0,1,0,1,0,1,0,1,2,0,0,1,0,0,0,0,0,0,0,0,0,0,0,0,0,0,0,1,0,0,0,0,3,1,0,0,0,0,0,0,1,1,0,0,0,0,0,0,0,0,0,0,0,0,1,1,0,0,0,1,0,0,0,0,1,0,0,0,4,0,0,0,0,0,1,0,0,0,0,0,0,1,0,1,0,0,0,0,0,1,2,1,0,0,1,0,1,0,1,1,0,0,0,0,0,0,0,1,0,0,0,0,0,1,0,0,0,0,0,0,0,0,1,0,0,0,1,0,1,0,2,0,1,0,2,0,0,0,0,0,0,0,2,1,1,0,1,0,0,0,0,2,0,1,0,0,0,1,1,0,0,0,0,0,0,2,0,2,0,0,0,0,1,0,0,0,0,0,0,0,1,1,0,0,1,0,0,1,0,0,0,0,1,0,0,0,0,0,1,0,0,0,2,0,0,0,1,0,0,0,1,0,1,0,0,0,0,0,0,0,1,0,0,2,0,0,0,1,2,0,1,0,0,0,0,0,0,2,2,0,0,0,0,1,0,0,0,0,0,2,0,0,0,0,0,0,0,1,0,0,0,0,0,0,0,0,1,0,0,0,0,0,0,1,1,1,0,0,4,0,0,2,0,0,1,0,0,1,0,1,0,0,0,1,2,0,1,0,0,0,1,2,0,0,0,1,0,0,0,0,0,0,1,0,0,1,0,0,0,0,0,0,1,0,0,0,1,0,0,0,0,0,1,1,0,0,1,1,0,0,0,0,0,0,0,0,0,0,0,0,0,1,0,0,1,0,4,0,0,1,0,0,0,0,0,0,0,0,0,1,0,1,0,0,0,0,1,0,0,1,1,8,1,0,0,0,0,4,0,1,0,0,1,0,0,0,0,0,0,0,0,0,0,0,1,0,0,0,0,0,0,0,2,0,1,0,0,0,1,0,0,0,0,1,0,1,0,0,1,0,2,1,0,0,0,1,0,0,0,0,0,2,0,0,0,1,0,0,1,0,0,1,0,2,0,0,1,0,1,0,0,0,0,0,0,1,0,1,0,0,1,0,1,1,0,0,0,1,0,1,1,0,2,0,0,0,0,1,1,0,0,0,0,1,2,0,0,0,0,1,0,0,1,1,0,0,0,0,0,0,1,0,0,0,0,0,0,0,1,0,0,1,0,0,0,0,0,0,0,0,1,0,0,0,0,1,0,0,0,1,1,0,0,0,0,0,1,1,0,1,0,0,2,0,0,0,0,0,0,0,1,1,0,0,0,0,0,0,1,0,0,0,0,0,0,1,0,1,0,1,0,0,0,0,0,0,1,0,0,2,0,0,1,1,4,0,0,0,0,0,0,1,0,1,0,0,1,0,0,1,0,0,2,0,0,0,0,0,0,0,0,0,0,1,0,0,0,0,0,0,0,0,0,0,0,1,1,0,0,0,0,0,0,0,0,0,0,0,0,0,1,0,0,0,0,0,0,0,2,1,0,0,0,0,0,0,0,0,0,0,0,0,1,0,0,0,0,0,0,0,3,0,2,0,0,1,0,1,1,0,0,1,1,0,0,0,0,0,2,0,0,0,2,0,0,0,1,0,0,0,1,0,0,0,0,0,0,0,0,0,0,0,0,0,1,0,3,3,1,0,0,1,0,0,1,1,0,0,0,0,0,0,0,0,0,0,0,0,0,0,0,0,0,0,0,0,0,0,0,0,0,0,0,1,0,2,0,0,0,1,0,0,1,0,0,0,0,0,0,0,2,0,1,0,0,0,0,0,0,0,0,0,0,2,0,0,0,0,0,0,0,0,0,1,0,1,0,2,0,0,0,1,1,0,1,1,0,1,0,0,0,0,2,2,0,0,0,0,0,0,0,0,0,0,1,0,0,1,0,1,1,0,0,0,0,0,1,0,0,0,2,0,0,0,0,0,1,0,0,0,0,2,0,0,0,0,0,0,0,0,0,1,0,0,1,0,1,1,0,0,0,0,0,0,0,1,0,2,0,0,0,1,0,0,0,1,0,0,0,0,0,1,0,0,0,0,0,0,0,0,0,0,2,0,0,0,0,0,1,0,1,0,0,1,1,0,0,0,0,0,1,0,0,0,0,0,0,0,3,0,0,0,0,0,0,0,1,0,0,0,0,0,1,0,0,0,0,0,0,0,0,0,1,0,1,0,0,0,0,0,0,0,0,1,0,0,0,0,0,0,0,0,0,1,0,0,1,1,0,0,0,0,1,0,0,2,0,0,0,0,1,0,0,0,0,1,1,0,0,0,1,0,0,3,0,0,0,0,0,0,0,0,0,1,0,0,0,0,2,0,1,0,0,0,0,0,0,0,0,0,0,0,0,0,0,1,2,1,0,1,2,0,0,1,0,0,1,1,0,2,0,0,0,0,1,0,0,0,0,0,0,0,1,0,0,0,0,0,0,0,0,1,0,0,1,0,0,0,1,0,0,0,0,0,0,0,0,0,0,0,0,0,1,1,0,0,0,0,1,0,0,0,0,1,0,0,0,1,1,1,0,0,1,0,1,0,0,1,0,0,0,0,0,0,0,0,0,0,0,0,0,0,0,0,1,0,0,0,0,0,0,0,0,0,0,0,0,0,0,0,0,0,1,1,0,0,0,0,0,1,1,0,0,0,0,0,0,0,0,0,0,0,0,0,3,0,0,0,1,2,0,1,0,0,0,1,0,0,0,0,0,0,0,0,0,0,0,0,2,0,0,0,0,0,0,0,0,0,1,0,0,0,0,0,0,0,0,0,0,0,0,1,0,0,0,0,0,0,0,0,1,0,0,0,0,0,0,0,0,1,1,1,1,0,0,0,0,0,1,0,1,0,0,0,1,0,0,0,0,0,0,0,0,0,0,0,0,0,0,1,0,1,0,0,0,0,0,0,0,0,0,0,0,0,2,0,0,0,0,1,0,0,0,0,0,1,0,0,0,0,0,0,0,0,0,0,0,0,0,0,0,0,0,1,0,0,0,0,0,0,0,1,0,0,0,0,0,1,1,1,1,1,0,0,1,0,0,0,0,0,1,0,0,0,0,0,0,0,0,0,0,0,0,0,0,0,0,0,0,0,0,1,0,0,0,0,0,0,0,1,0,0,0,0,0,3,0,0,0,0,0,0,0,0,0,0,0,0,0,0,0,2,0,0,0,1,0,0,0,0,0,0,0,0,0,0,0,0,0,0,0,0,0,0,0,1,0,0,0,0,1,0,0,0,1,0,0,0,0,1,1,0,0,0,0,0,1,0,0,0,0,0,1,1,0,0,0,0,0,0,0,2,0,0,0,0,0,0,0,0,0,0,0,0,3,0,0,0,1,0,1,0,0,1,0,0,0,0,0,0,0,0,0,0,0,0,0,0,0,0,2,0,0,0,2,1,0,0,0,1,0,0,2,0,0,0,1,0,1,0,1,0,3,0,0,0,0,0,0,0,0,0,0,0,1,0,0,0,0,0,0,0,0,0,0,1,0,0,0,2,0,0,2,0,0,0,0,0,1,1,0,2,0,0,0,0,0,0,0,0,2,0,1,0,1,0,0,0,0,0,0,0,0,1,0,0,0,0,0,0,1,0,0,0,0,0,0,0,0,0,1,0,0,0,0,0,0,0,0,1,2,0,0,0,0,0,0,0,0,0,0,0,0,0,1,1,0,0,1,0,0,0,0,1,0,0,0,0,0,0,0,1,1,0,0,0,0,0,0,0,0,0,0,0,0,1,0,0,0,0,0,0,0,0,0,1,0,0,Riley</t>
  </si>
  <si>
    <t>1247,4,6,7,4,4,2,12,3,2,6,5,0,1,2,0,0,1,0,1,4,1,0,2,1,0,2,2,4,1,1,1,0,0,1,3,4,1,2,0,1,3,0,0,0,0,0,0,2,1,1,0,0,0,0,0,0,1,0,0,0,0,0,0,0,0,0,0,0,0,0,0,1,0,1,0,0,0,0,0,0,0,0,0,0,1,1,1,0,0,0,0,1,0,0,0,0,0,1,0,0,0,0,0,0,0,0,0,1,1,0,3,1,1,0,0,0,1,0,0,0,1,0,0,0,0,0,0,0,0,0,0,0,0,0,0,0,0,0,0,0,0,0,0,0,0,0,0,0,1,0,0,0,0,1,0,0,0,0,1,1,0,0,0,0,0,0,1,0,0,0,0,0,0,0,0,0,0,0,0,0,0,0,0,0,0,0,0,0,3,0,0,0,0,0,0,0,1,1,0,0,0,1,0,1,0,1,0,0,0,0,0,1,0,0,0,0,0,0,0,0,0,1,0,0,0,0,0,0,0,0,0,0,0,0,0,0,0,0,0,0,0,0,0,0,0,0,0,0,0,0,0,0,0,0,0,0,0,0,0,0,0,0,0,0,0,0,0,0,0,0,0,0,0,0,0,0,0,0,0,0,0,0,0,0,0,0,0,0,0,0,0,0,0,0,0,0,0,0,0,0,0,0,0,0,0,0,0,1,0,0,3,0,0,1,0,0,1,0,0,0,1,0,0,0,0,0,1,0,0,0,0,0,1,0,0,0,0,0,0,1,0,0,0,0,0,0,0,1,0,0,0,0,0,0,0,0,0,0,1,0,0,0,0,0,0,0,0,0,0,0,0,0,0,0,0,0,0,0,0,0,0,0,0,0,0,0,0,0,0,0,0,0,0,0,0,0,0,0,0,0,0,0,0,0,0,0,0,0,0,0,0,0,0,0,1,0,0,0,0,0,0,0,0,0,1,0,0,0,0,0,0,0,0,0,0,0,0,0,0,0,0,0,0,0,0,0,0,0,0,0,0,0,0,0,0,0,0,0,0,0,0,0,0,0,0,0,0,0,0,0,0,0,0,0,0,0,0,0,1,0,0,0,0,0,0,0,0,0,0,0,0,0,0,0,0,0,0,0,0,0,2,0,0,0,0,0,0,0,0,0,0,0,0,1,0,0,0,0,0,0,0,0,0,0,0,1,0,0,1,0,0,0,0,0,0,0,0,0,0,0,0,0,0,0,0,0,0,0,0,0,0,0,0,0,0,0,0,0,1,0,0,0,0,0,0,0,0,0,0,0,0,0,2,0,0,0,0,0,0,0,0,0,0,0,0,0,0,0,0,0,0,0,1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1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1,1,0,0,1,1,0,1,0,0,0,0,0,0,0,0,0,0,2,0,0,0,0,0,0,0,0,0,0,0,0,0,0,1,0,0,0,0,0,2,1,0,0,1,0,0,0,0,0,0,1,0,0,1,0,1,0,0,0,0,0,0,0,0,0,0,0,0,0,0,0,1,0,0,0,0,0,0,0,0,0,0,0,0,0,0,0,0,0,0,0,0,0,0,1,0,0,0,0,0,0,0,0,0,0,0,0,0,0,1,0,1,0,0,0,0,0,0,0,0,0,0,0,0,0,0,0,0,0,1,0,0,0,1,0,0,0,0,0,0,0,0,2,1,0,0,0,0,0,0,0,1,0,0,0,0,0,0,0,0,0,0,0,0,0,0,0,1,0,0,0,0,0,0,0,1,0,0,0,0,0,0,0,0,0,0,1,0,0,0,0,0,0,0,0,0,0,0,0,0,0,0,0,0,0,0,0,0,0,0,1,0,0,0,0,0,0,0,0,0,0,0,0,0,0,0,0,1,0,0,0,0,0,0,0,0,0,0,0,0,0,0,0,0,0,0,0,0,0,0,0,0,0,0,0,0,0,0,0,0,0,0,0,1,0,0,0,0,0,0,0,0,0,0,0,0,0,0,0,0,0,0,0,0,0,0,0,0,0,0,0,0,0,0,0,0,0,0,0,0,0,0,0,0,0,0,0,0,1,0,0,0,0,0,0,0,0,0,0,0,0,0,0,0,0,0,0,0,0,0,0,0,0,0,0,0,0,0,0,0,0,0,0,0,0,0,0,0,0,1,0,0,0,0,1,0,0,0,0,0,0,0,0,1,0,0,0,0,0,1,0,0,0,0,0,0,0,0,0,0,0,0,0,0,0,2,0,0,0,0,0,0,0,0,0,0,0,0,0,0,0,0,0,0,0,1,0,0,0,0,0,0,0,0,0,0,0,0,0,1,0,0,0,0,0,0,0,0,0,0,0,0,0,0,0,0,0,0,0,0,0,0,0,0,0,0,0,0,0,0,0,0,0,1,0,0,0,0,0,0,0,0,0,0,0,0,0,0,0,0,0,0,0,0,0,0,0,1,0,0,0,0,0,0,0,0,0,0,0,0,0,0,0,0,0,0,0,0,0,0,0,0,0,0,1,0,1,0,0,0,0,0,0,0,0,1,0,0,0,0,0,0,0,0,0,0,0,0,0,0,0,0,0,0,0,0,0,0,0,0,0,0,0,0,0,0,0,0,0,0,0,1,0,0,0,0,0,0,0,0,0,0,0,0,0,0,0,0,0,0,0,0,0,0,0,0,0,0,0,0,0,0,0,0,0,0,0,0,1,0,0,0,0,0,0,0,0,0,0,0,0,0,0,0,0,0,0,0,0,0,0,0,0,0,0,0,0,0,0,0,0,0,0,0,0,0,0,0,0,0,0,0,0,0,0,0,0,0,0,0,0,0,0,0,1,0,0,0,0,0,0,0,0,1,0,0,0,0,0,0,0,0,0,0,0,0,0,0,0,0,0,0,0,0,0,0,0,0,0,0,0,0,0,0,0,0,0,0,0,0,0,0,0,1,1,0,0,0,0,0,0,0,0,0,0,0,0,0,0,0,0,0,0,0,0,0,0,0,0,0,0,0,0,0,0,0,0,0,0,0,0,0,0,0,0,0,0,0,0,0,0,0,0,0,0,0,0,0,1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2,0,0,0,0,0,0,0,0,0,0,0,0,0,0,0,0,0,0,0,1,0,0,0,0,0,0,0,0,0,0,0,0,0,0,0,0,0,0,0,1,0,0,0,0,0,0,0,0,0,0,0,0,0,0,0,0,0,0,0,0,0,1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1,0,0,0,0,0,0,0,0,0,0,0,0,0,0,0,0,0,0,0,0,0,0,0,0,0,0,0,0,0,0,0,0,0,0,0,1,0,0,0,0,0,0,0,0,0,0,0,0,0,0,0,0,0,0,0,0,0,0,0,0,0,0,0,1,0,0,0,0,0,0,0,0,0,0,0,0,0,0,0,1,0,0,0,0,0,0,0,0,0,0,0,0,0,0,0,0,0,0,0,0,0,0,0,0,0,0,0,0,0,0,0,0,0,0,0,0,0,0,0,0,0,0,0,0,0,0,0,0,1,0,0,1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0,202,59,54,43,33,45,35,18,24,18,21,24,20,11,23,9,14,15,13,10,11,11,11,4,5,7,14,8,6,8,6,9,6,14,7,4,4,5,11,8,5,7,5,3,5,9,7,10,8,11,11,9,7,2,3,6,7,1,5,6,1,5,7,7,6,8,5,5,6,6,1,8,4,1,4,7,4,4,4,6,1,3,3,7,4,7,3,6,7,9,6,11,5,4,4,3,6,0,1,1,2,1,3,15,2,5,4,6,2,5,2,4,1,4,1,6,2,1,3,5,4,3,4,1,3,5,2,3,2,2,3,1,5,4,5,0,0,0,2,4,3,0,3,2,9,2,4,2,2,2,12,1,6,2,2,2,1,2,2,0,3,4,6,0,7,1,5,0,3,0,4,3,0,4,0,2,4,2,2,3,5,2,1,3,0,1,2,1,11,0,1,2,5,1,2,3,2,9,2,0,1,6,1,0,1,3,0,2,6,0,2,5,1,2,2,0,2,8,4,0,1,4,0,2,1,3,0,2,5,1,0,5,2,7,3,2,2,0,3,1,3,1,3,2,2,0,0,0,1,0,2,0,1,1,3,2,2,0,0,0,3,5,0,1,2,0,1,0,1,5,0,1,1,2,2,0,1,0,1,0,4,2,1,1,0,0,0,0,3,3,0,0,3,6,0,3,0,1,0,3,3,1,0,1,2,1,0,0,2,2,0,3,1,0,0,0,1,0,1,2,0,0,2,0,0,2,3,1,3,0,0,4,2,2,0,1,2,3,0,3,3,2,3,1,1,2,2,0,1,0,3,0,1,0,0,2,3,0,1,0,1,2,2,0,3,1,0,0,0,1,1,0,0,0,2,2,0,2,1,0,4,0,0,1,0,0,1,2,0,1,6,1,1,1,1,5,0,0,0,4,0,0,0,1,5,0,1,1,5,0,4,1,0,0,0,0,0,3,4,0,1,0,1,0,0,2,5,0,2,0,2,1,0,1,1,0,5,0,1,1,1,0,1,3,0,0,0,1,2,0,1,2,0,0,4,0,0,0,2,1,0,0,5,0,1,0,0,2,3,2,0,0,1,0,1,1,0,2,0,1,0,5,0,0,1,1,3,0,2,1,0,4,0,0,0,2,4,2,0,2,1,1,1,0,4,0,1,1,2,1,2,1,2,1,1,0,0,0,1,0,3,0,1,1,1,0,0,1,0,0,0,1,0,0,1,2,0,0,2,2,5,1,0,0,2,0,1,1,1,1,1,1,1,1,0,3,0,1,0,0,1,1,0,2,1,0,0,0,0,1,0,1,0,0,0,0,0,1,1,1,0,2,0,0,0,1,1,0,0,0,0,0,0,0,0,2,0,0,1,1,0,1,2,0,2,0,1,0,2,1,0,1,0,0,1,0,1,2,0,0,0,2,2,0,0,1,0,0,0,0,0,0,0,1,1,1,1,1,1,0,0,1,1,1,1,0,1,0,2,1,1,0,1,1,2,1,2,2,0,3,0,2,0,0,2,0,1,1,1,0,0,0,0,0,0,0,4,0,0,2,2,0,0,4,0,0,1,0,0,0,0,1,4,3,1,0,0,0,1,0,0,1,0,4,1,0,4,1,0,1,2,1,1,0,2,0,0,1,1,2,0,1,0,0,0,0,1,0,1,0,1,1,0,1,0,0,1,0,1,1,1,0,0,1,0,1,1,0,1,1,0,1,0,0,3,1,0,0,0,1,1,0,0,1,0,0,0,1,1,0,1,2,0,0,0,0,0,0,1,1,0,1,0,0,1,2,1,1,1,1,0,1,0,0,0,0,0,0,0,0,0,0,1,0,0,0,0,0,3,0,0,0,0,0,0,0,2,1,0,0,0,1,1,1,1,1,0,0,0,1,0,1,0,3,1,0,0,0,1,0,0,0,0,1,0,1,0,1,0,0,1,2,0,1,0,2,1,0,2,1,0,0,0,0,0,0,4,1,0,0,0,3,1,0,2,2,0,0,0,3,0,0,0,0,1,1,0,2,0,1,0,1,0,0,0,1,0,1,0,1,0,0,0,0,1,0,0,0,0,0,1,0,1,1,1,0,2,5,3,0,1,0,0,0,2,0,1,1,0,0,1,1,0,2,0,0,4,1,2,0,3,0,1,2,0,0,1,2,0,0,0,0,0,1,0,0,0,0,0,0,0,1,1,1,1,0,0,0,1,1,0,0,0,0,0,0,1,0,0,0,0,1,1,1,0,0,0,0,0,1,0,0,0,0,0,0,1,0,0,1,0,1,0,1,1,1,0,0,0,0,0,0,0,0,2,1,0,0,0,1,0,1,0,0,0,0,0,0,1,0,0,0,0,0,1,0,0,0,1,0,0,0,0,0,0,0,0,0,1,2,1,0,0,0,1,0,1,0,1,0,0,0,0,0,0,1,1,0,0,0,0,0,1,0,1,0,0,0,0,0,0,1,2,0,0,1,0,0,0,0,0,0,0,0,0,0,0,1,0,2,0,0,0,0,0,0,0,0,3,0,1,0,0,0,0,1,0,2,0,0,0,0,0,0,0,0,0,0,0,1,1,1,0,0,1,0,0,0,0,0,0,0,1,0,1,1,0,0,2,0,0,1,0,0,1,0,0,0,0,0,0,0,0,4,0,0,2,0,0,0,1,0,0,0,0,0,0,0,0,0,0,0,0,0,0,0,0,1,0,3,0,1,1,0,0,0,0,0,1,0,0,0,0,0,0,1,1,1,0,0,0,0,0,0,1,0,0,1,1,0,0,0,1,0,0,0,0,0,0,0,1,0,0,0,0,0,1,0,0,1,0,1,0,3,0,0,0,0,0,0,0,0,0,0,0,0,0,0,0,2,0,0,0,0,1,0,0,0,0,1,0,0,1,0,0,0,0,0,1,0,0,0,0,0,1,2,1,2,2,0,1,0,0,0,0,0,1,0,3,0,0,0,0,0,0,0,0,0,4,0,0,1,0,1,0,0,1,1,0,0,1,0,0,1,0,4,1,0,0,0,0,1,0,2,0,0,0,0,0,1,1,0,0,0,0,0,0,1,0,0,0,0,0,0,0,0,0,0,0,0,0,0,0,0,0,0,0,0,0,0,0,0,2,0,1,1,0,0,0,0,0,0,0,1,1,0,0,5,1,0,0,1,0,1,0,0,0,0,0,0,0,1,0,0,1,0,0,0,0,0,0,2,0,1,1,1,1,0,2,0,1,1,0,0,0,0,0,0,1,1,1,0,0,0,3,0,2,0,0,0,1,1,0,0,0,0,0,0,0,0,0,0,2,2,0,0,1,0,0,1,0,0,0,0,0,1,0,1,0,0,0,0,0,0,0,0,0,2,3,0,0,1,0,0,0,3,0,0,0,0,1,0,0,0,0,1,0,0,1,1,0,1,0,1,0,0,0,0,0,0,0,1,0,1,0,0,0,3,0,1,0,0,0,0,1,0,0,1,0,0,3,1,1,0,0,0,2,0,1,0,0,1,1,0,0,0,0,0,0,0,0,0,0,0,0,2,0,0,0,0,0,0,0,0,0,0,0,0,0,0,1,2,0,0,0,0,0,0,0,1,0,1,0,0,0,0,0,0,0,0,0,2,0,0,0,0,0,0,1,0,0,0,0,0,0,0,0,1,0,0,0,1,0,0,0,0,0,0,3,1,0,0,0,1,0,1,0,1,0,1,0,0,0,0,0,0,0,1,0,0,1,0,0,1,0,1,0,0,0,0,0,0,0,0,1,1,2,0,0,0,0,0,0,0,0,0,5,0,0,0,1,0,0,0,0,0,0,0,0,0,1,2,0,0,0,0,0,0,0,0,0,1,0,1,0,0,0,0,0,0,0,0,1,0,2,0,0,1,1,0,0,0,2,1,0,0,0,0,1,0,0,1,0,0,0,0,1,1,0,1,0,0,0,0,1,0,0,2,0,0,1,3,1,0,0,0,1,0,2,1,0,0,0,0,1,0,1,1,0,0,1,0,0,0,0,0,0,0,0,1,0,0,0,0,0,0,0,0,0,0,0,0,0,0,0,1,0,0,0,0,1,0,0,0,0,0,0,0,3,1,0,0,0,0,0,2,0,1,0,1,0,0,0,1,0,0,0,0,1,0,1,0,0,0,0,0,1,0,1,1,0,0,0,1,0,1,0,1,0,0,0,1,0,0,0,0,0,1,0,1,0,1,0,1,1,0,0,0,0,3,0,0,0,0,0,1,0,0,0,0,0,0,0,1,0,0,0,0,0,0,0,0,0,0,0,0,0,0,1,1,1,1,0,0,1,0,0,0,1,0,0,0,0,0,0,0,0,0,0,1,0,0,0,0,0,0,0,0,0,0,0,0,2,0,0,0,0,0,0,0,0,0,0,0,0,0,0,0,1,0,1,0,0,0,2,0,0,0,0,0,0,0,0,0,0,0,0,0,1,0,0,0,0,0,0,0,0,0,2,0,1,1,2,0,0,1,2,0,3,0,0,0,0,0,0,1,0,0,0,2,0,0,0,1,0,0,1,0,0,0,0,0,1,0,1,0,1,0,0,0,0,1,0,0,3,0,0,0,0,0,0,0,0,2,0,0,0,0,0,0,0,0,3,0,0,1,0,0,0,0,0,0,0,0,1,0,0,0,0,0,0,0,0,1,0,0,0,0,0,0,0,0,0,0,0,0,1,0,0,0,0,1,0,0,0,0,0,0,0,1,1,1,0,1,0,0,0,0,0,0,0,0,2,0,0,0,0,0,0,0,1,1,1,0,1,0,1,0,0,0,1,0,0,0,0,0,0,0,2,0,2,0,3,1,0,0,0,0,0,0,0,1,0,0,0,3,0,1,0,0,0,0,1,0,0,0,0,5,0,0,0,0,1,0,0,2,0,0,1,0,0,0,0,0,0,0,0,0,0,0,3,0,0,0,1,0,0,0,0,0,0,0,0,0,0,1,1,0,0,0,1,0,0,0,0,1,0,0,0,0,0,0,0,0,0,0,1,1,0,0,1,0,0,0,0,0,0,0,0,0,0,0,0,1,0,0,0,0,0,0,0,0,0,1,0,0,0,0,0,0,0,0,0,1,0,0,1,0,2,0,0,0,1,0,0,0,0,0,1,0,1,0,4,0,0,0,0,0,1,0,0,0,0,0,0,0,0,0,1,1,0,0,0,0,0,0,0,0,0,0,1,0,0,0,0,0,2,0,0,1,0,0,0,0,0,0,0,1,0,0,0,0,1,0,0,1,0,1,0,0,0,0,0,0,0,0,0,0,0,0,1,0,0,0,0,0,0,0,0,0,0,0,0,0,0,0,0,0,0,0,0,0,0,0,0,0,0,0,0,0,1,0,2,0,0,0,0,1,0,0,0,0,1,0,0,1,0,0,0,0,0,0,0,2,0,0,0,0,0,0,0,0,0,0,0,0,1,0,0,0,0,0,0,0,0,0,0,0,0,0,0,0,0,0,1,1,0,0,2,0,0,0,0,1,0,0,0,0,0,0,0,0,0,0,0,0,0,0,1,0,0,0,0,2,0,0,1,0,0,0,0,0,0,0,1,0,0,0,1,1,0,0,0,0,0,0,0,0,0,0,0,0,0,0,0,0,0,1,0,0,0,0,0,0,0,0,1,0,1,0,0,1,1,0,1,0,0,0,0,0,1,0,0,1,0,0,0,0,0,0,0,0,0,0,0,0,0,0,0,0,3,0,0,0,0,0,0,0,0,0,0,2,0,0,0,0,0,0,0,1,0,0,0,0,0,1,0,0,0,0,0,0,1,1,0,0,0,0,1,0,0,0,0,1,0,0,0,0,0,0,0,3,0,0,0,0,0,1,0,0,0,0,0,0,0,1,0,0,0,0,0,0,0,0,0,0,0,0,0,0,0,0,1,2,0,1,0,0,1,0,0,0,0,0,0,0,0,0,0,0,0,0,2,0,0,0,0,0,0,0,0,0,0,0,0,1,0,0,1,0,0,0,0,0,0,0,0,0,0,0,0,0,0,2,0,0,1,0,0,0,0,0,1,0,0,0,0,0,0,0,0,0,0,0,0,0,0,0,2,0,0,0,1,0,0,0,0,0,0,0,0,0,0,1,0,0,0,1,1,0,0,1,0,0,1,0,0,0,0,0,0,0,1,0,0,0,1,0,1,0,0,0,0,1,1,0,0,0,1,0,1,0,0,0,1,0,0,0,0,0,0,0,0,0,0,0,1,0,0,0,0,0,0,2,1,0,0,0,0,0,0,0,0,0,0,0,1,0,0,0,0,0,0,0,1,0,0,1,1,0,0,0,0,0,0,0,0,0,0,1,0,0,0,0,0,0,0,0,1,0,0,0,0,0,1,0,0,0,0,0,0,1,0,2,0,0,0,0,0,0,0,0,0,0,0,0,1,0,0,0,0,0,1,0,0,0,0,1,1,0,0,0,0,0,0,0,0,0,0,0,0,0,0,0,1,0,0,0,0,0,0,0,0,0,3,0,0,0,1,2,0,0,0,0,0,0,0,0,0,0,0,0,0,0,0,0,0,0,1,0,1,0,0,0,0,0,0,0,2,0,0,0,0,0,0,0,0,0,0,0,0,0,0,0,0,0,0,0,0,0,2,0,0,0,0,0,0,0,0,0,0,0,0,0,0,0,0,0,0,0,0,0,0,0,1,0,0,0,0,0,1,0,1,0,0,0,0,0,0,0,1,1,0,0,0,0,0,0,0,0,0,0,0,0,0,0,0,0,0,0,0,0,0,0,0,0,0,0,0,0,0,0,0,0,0,0,0,0,0,0,0,0,0,0,0,0,0,0,0,0,0,0,0,0,0,0,0,0,0,0,1,0,0,1,0,0,0,0,0,0,0,0,0,0,1,0,0,0,0,0,0,0,0,0,0,0,0,1,0,0,1,0,0,0,0,0,0,0,0,0,2,0,0,0,0,0,0,0,0,1,0,0,0,0,0,0,0,0,0,0,0,1,0,1,0,0,0,1,0,1,0,0,0,0,1,0,0,0,0,0,0,0,0,1,1,1,1,1,0,0,0,0,0,0,0,0,1,1,0,0,0,0,0,0,0,0,0,0,0,0,0,0,0,0,0,0,1,0,0,0,0,0,0,0,0,0,0,0,0,0,0,0,1,0,0,0,0,0,0,0,0,0,0,0,0,0,0,1,0,0,0,1,0,0,0,0,0,0,0,0,0,3,0,0,0,0,0,0,1,0,0,0,0,1,0,0,0,0,0,1,0,0,0,0,0,0,0,0,0,0,0,2,0,1,1,0,0,0,1,1,0,0,0,0,0,0,0,1,1,0,0,0,0,0,0,0,0,0,0,2,2,0,1,0,0,0,1,0,0,0,0,0,0,0,0,0,0,0,0,0,0,0,0,0,0,0,0,0,0,0,0,0,0,0,0,0,0,0,0,0,0,0,1,1,0,0,0,0,0,0,0,1,0,0,1,0,0,0,0,0,0,0,0,0,0,0,0,0,0,0,0,0,0,0,0,0,0,0,0,0,0,0,0,0,0,0,0,0,0,1,0,0,0,0,0,0,0,0,1,0,1,0,0,1,1,0,1,0,0,0,0,0,0,0,0,0,0,0,0,0,0,0,0,0,1,0,1,0,0,0,1,0,0,0,0,0,0,0,0,0,1,0,0,0,0,0,0,0,0,0,1,0,0,0,0,0,0,0,0,0,0,0,0,1,0,0,0,0,0,0,0,0,0,0,0,0,0,0,0,0,0,1,0,0,0,0,0,0,0,1,0,0,0,0,Riley</t>
  </si>
  <si>
    <t>1248,18,8,5,16,1,2,10,1,6,1,6,4,3,2,1,0,4,2,2,3,0,0,1,1,0,3,1,1,2,2,0,0,0,1,1,0,2,0,0,3,1,0,5,0,0,0,0,2,1,0,2,0,0,0,0,0,0,2,0,1,2,2,0,1,1,0,0,0,0,1,0,0,0,0,0,0,0,0,2,1,0,1,0,1,0,0,0,0,0,0,0,0,2,0,0,0,0,0,1,0,0,0,0,1,1,0,0,1,0,2,0,1,0,0,0,0,0,0,2,0,0,0,0,0,0,0,0,0,1,0,0,0,0,1,0,0,1,0,0,2,0,0,0,0,0,0,1,0,0,1,0,0,0,0,0,0,0,0,0,0,0,0,1,0,0,0,0,1,0,0,1,0,0,0,0,0,0,0,0,0,0,0,0,0,0,0,0,0,0,0,1,1,1,0,0,0,2,0,0,0,0,0,0,0,0,0,0,0,2,0,0,0,0,0,0,1,0,0,0,0,0,0,0,0,0,0,0,0,0,0,0,0,0,0,0,0,0,0,0,0,0,0,0,1,1,0,0,0,0,0,0,0,0,0,0,0,0,0,0,0,0,0,0,0,0,0,0,0,0,0,0,0,0,1,0,0,0,0,0,0,0,0,0,0,0,1,0,0,0,0,0,0,0,0,0,1,0,0,0,0,1,0,0,0,1,0,0,0,0,0,0,0,0,0,0,0,0,0,0,0,0,0,0,0,1,0,0,0,0,0,0,1,0,0,0,0,0,0,0,0,0,0,0,0,0,0,0,0,1,0,0,0,0,0,0,0,0,0,0,0,0,0,0,0,0,0,0,0,0,0,0,0,0,0,0,1,0,0,0,0,0,0,0,2,0,0,0,0,0,0,0,0,0,0,0,0,0,0,0,0,0,0,0,0,0,0,0,0,0,0,0,0,0,0,1,0,0,0,0,0,0,0,0,0,0,0,0,0,0,1,0,0,0,0,0,0,0,0,0,0,0,0,0,0,0,0,0,0,0,0,0,1,0,0,0,0,0,0,0,0,0,0,0,0,0,0,0,0,0,0,0,0,0,0,0,0,0,0,0,0,0,0,0,0,0,0,0,0,0,0,0,0,0,0,0,0,0,0,0,0,0,0,0,0,2,0,0,0,0,0,0,0,0,0,0,0,0,0,0,0,0,0,0,0,0,1,0,0,0,0,1,0,1,0,0,0,0,0,0,0,0,0,0,0,0,0,0,0,0,0,0,0,0,0,0,0,0,0,0,0,0,0,0,0,0,0,0,0,0,0,0,0,0,0,0,0,0,0,0,0,0,0,0,0,0,0,0,0,0,0,0,0,0,0,0,0,0,1,0,0,0,0,0,0,0,0,0,0,0,0,1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2,0,0,0,1,0,0,0,0,0,0,0,0,0,0,0,0,0,0,0,0,0,0,0,0,0,0,0,0,0,0,0,0,0,0,0,0,0,0,0,0,0,1,0,0,0,0,0,0,0,0,0,0,0,0,1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3,0,0,0,0,0,0,0,0,0,0,0,0,0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3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6,1,1,2,0,1,0,0,0,0,0,0,0,0,0,0,2,1,1,0,0,2,0,0,0,1,1,0,1,2,0,0,1,0,0,0,0,0,2,0,0,0,0,0,0,0,1,0,0,1,0,0,0,0,0,0,0,0,0,0,0,0,1,0,0,1,0,0,0,0,0,0,0,0,0,0,0,1,0,0,0,0,0,0,0,0,2,0,0,0,1,0,0,1,1,0,0,0,0,0,0,0,0,0,0,0,0,0,1,0,0,0,0,0,0,0,0,0,0,0,0,1,0,0,0,0,0,0,0,0,0,1,0,0,0,0,0,0,0,0,0,0,0,0,0,0,0,0,0,1,0,0,0,0,0,1,0,0,0,0,0,0,0,0,0,0,0,0,0,0,0,0,0,0,0,0,0,0,0,0,0,0,0,0,0,0,0,0,0,0,0,0,0,0,0,0,0,0,0,0,0,0,0,1,0,3,0,0,0,0,0,0,0,0,0,0,0,0,0,0,0,1,0,0,0,0,0,0,0,0,0,0,0,0,0,0,0,0,0,0,0,0,0,0,0,0,0,0,0,0,0,0,0,0,0,0,0,0,0,0,0,0,0,0,1,0,0,0,0,0,0,0,0,0,0,0,0,0,0,0,1,0,0,0,0,0,0,0,0,0,0,0,0,0,0,0,0,0,0,0,0,0,0,0,0,0,0,0,0,0,0,0,0,0,0,0,0,0,0,0,0,0,0,0,1,0,0,0,0,0,0,0,0,0,0,0,0,0,0,0,0,0,0,0,0,1,0,0,0,0,0,0,0,0,0,0,1,0,0,0,0,0,0,0,0,0,0,0,0,0,0,1,0,0,0,0,0,0,0,0,0,0,0,0,0,0,0,0,0,0,0,0,0,0,0,0,0,0,0,0,0,0,0,0,0,0,0,0,0,0,0,0,0,0,0,0,0,0,0,0,0,0,1,0,0,0,0,0,0,0,0,0,0,0,0,0,0,0,0,0,1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1,0,0,0,1,0,0,0,0,0,0,0,0,0,0,0,1,0,0,0,0,0,0,0,0,0,0,0,0,0,0,0,0,0,0,0,0,0,0,0,0,0,0,0,0,0,0,0,0,0,0,0,0,0,0,0,0,0,0,0,0,0,0,0,0,0,0,0,0,0,0,0,0,0,0,0,0,0,0,0,0,0,0,0,0,0,0,0,0,0,0,0,0,1,0,1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1,0,0,0,1,0,0,0,0,0,0,0,0,0,0,0,0,0,0,0,0,0,0,0,2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1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1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1,0,0,0,0,0,0,0,0,0,0,0,0,0,0,0,0,0,0,0,0,1,0,0,0,0,0,0,0,0,0,0,0,0,0,0,0,0,0,0,0,0,0,0,0,0,0,0,0,0,0,0,0,0,0,0,0,0,0,0,0,0,0,0,0,0,1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1,0,270,86,60,71,84,37,53,45,34,28,35,22,38,28,22,38,18,26,14,19,11,14,6,20,26,24,15,14,22,15,7,8,7,23,14,18,18,31,4,8,9,14,5,3,7,18,3,16,12,6,16,9,8,6,12,5,13,3,8,17,4,9,3,6,9,11,21,4,8,8,2,1,16,2,3,5,1,16,16,3,2,8,2,5,1,9,5,6,7,6,4,5,6,3,6,3,3,3,0,3,7,7,4,11,2,7,11,17,2,4,2,2,3,4,6,7,10,3,1,6,2,5,9,7,2,3,3,2,4,6,2,6,5,1,3,4,2,4,6,6,1,2,2,7,4,1,3,1,4,8,10,9,7,5,8,4,4,6,8,4,6,8,1,5,7,2,1,0,5,5,2,5,3,0,2,3,2,6,4,3,5,3,1,4,0,3,6,0,9,4,4,2,7,7,0,2,7,6,6,1,7,2,7,0,1,3,4,1,1,0,1,1,9,0,2,4,5,0,1,4,3,4,5,2,4,2,0,2,6,3,7,6,2,1,2,2,0,2,1,3,6,2,0,3,2,0,3,5,2,4,3,7,0,0,2,0,2,3,7,7,4,3,4,3,0,2,1,5,2,1,0,5,3,2,3,1,3,1,4,7,2,2,1,0,2,6,3,0,0,4,2,2,3,3,1,7,1,4,1,1,1,5,2,1,1,4,0,3,5,0,3,4,2,0,6,4,4,1,5,0,1,5,2,2,1,2,3,2,1,1,0,2,0,0,2,4,0,5,0,2,3,2,3,0,1,2,0,2,0,2,2,0,8,2,0,1,1,0,3,0,6,1,0,2,3,1,6,0,0,4,1,0,0,3,2,3,0,2,6,4,3,5,2,0,2,1,2,2,1,2,1,6,0,0,0,1,3,1,2,0,2,4,9,7,1,2,2,1,1,0,0,3,0,1,1,4,1,0,0,0,0,0,4,0,0,5,1,1,0,2,1,1,0,1,0,2,3,0,5,0,1,1,0,6,0,0,1,7,6,1,2,3,0,13,3,0,0,0,5,1,5,1,3,0,1,0,1,0,1,3,5,0,1,2,4,0,5,2,1,0,2,1,1,4,4,1,4,0,1,0,1,1,0,1,0,2,3,0,1,5,0,1,0,2,3,2,1,2,1,1,0,0,2,1,1,0,3,1,0,2,2,0,2,2,1,1,0,0,0,0,0,1,0,0,0,1,0,2,1,2,1,0,0,0,1,2,0,1,4,5,0,1,1,2,0,3,0,7,2,2,2,1,0,0,0,2,1,0,0,0,0,0,0,0,2,1,0,2,0,0,0,1,0,2,1,0,0,2,0,1,2,0,2,1,0,3,0,0,1,1,1,2,0,0,0,0,0,0,0,0,0,0,0,0,0,0,0,0,0,2,0,3,3,3,1,0,0,1,1,0,1,0,0,0,2,1,2,0,0,1,3,3,2,2,0,6,2,0,1,2,0,3,3,2,1,3,2,0,0,2,4,4,0,2,1,0,2,0,2,2,0,1,1,2,0,0,1,1,0,1,2,0,1,1,2,1,0,0,0,1,3,1,2,0,0,1,0,0,2,1,3,2,2,1,2,1,1,0,1,2,0,1,0,3,0,1,1,0,2,0,0,2,0,1,1,0,1,0,0,1,1,2,2,1,0,0,1,0,1,1,2,1,1,0,0,0,0,0,0,0,0,0,2,0,0,0,0,0,4,0,0,0,0,2,0,0,0,1,0,2,1,3,1,0,0,1,0,0,2,1,0,0,0,2,0,1,5,0,1,0,0,0,1,1,0,2,4,0,6,1,0,0,0,0,0,1,6,0,1,6,0,0,0,0,1,0,2,0,1,1,1,0,1,3,1,1,2,1,0,0,3,0,0,0,0,0,4,0,0,1,1,1,0,0,0,4,0,1,1,1,0,0,0,1,4,2,3,1,0,2,0,1,0,0,0,0,1,1,1,0,0,1,2,6,0,0,1,1,0,3,0,0,0,0,2,0,1,2,4,0,3,2,1,0,0,0,1,2,0,1,0,0,1,3,0,0,0,0,0,0,3,2,3,1,1,0,2,0,0,1,0,4,1,2,2,1,0,0,1,0,3,1,4,2,1,1,0,1,0,1,1,0,3,1,0,2,0,2,0,0,1,0,1,0,1,0,0,0,2,0,2,0,0,0,4,0,0,0,4,0,0,0,0,0,0,0,0,0,1,0,3,0,0,0,2,0,1,1,0,0,0,0,0,3,1,1,0,0,0,0,0,0,2,0,1,2,0,0,0,0,0,0,0,1,0,0,0,1,1,1,5,1,0,0,0,0,1,14,1,0,0,0,0,1,2,2,0,0,1,0,0,0,0,0,2,5,3,0,1,1,1,0,1,1,1,0,2,0,0,1,1,1,0,1,0,0,0,0,1,0,0,0,3,0,0,1,0,1,5,0,2,0,2,1,0,0,1,0,0,0,0,0,0,0,0,0,1,1,3,2,0,0,2,0,1,1,2,2,1,1,0,0,1,1,0,0,0,0,0,1,2,0,1,0,0,0,0,2,0,2,1,0,0,0,1,0,0,0,0,0,0,0,0,0,3,0,0,0,1,0,2,1,0,0,1,0,0,0,1,0,0,1,2,0,0,0,0,0,1,0,2,0,0,2,0,0,1,1,0,0,3,2,1,0,0,1,0,0,1,0,1,0,0,3,3,3,0,1,0,0,0,0,1,0,0,1,0,0,0,0,1,0,1,0,0,1,0,1,1,0,0,0,0,0,0,1,1,0,0,2,0,2,1,0,0,0,0,2,0,0,1,0,2,2,0,0,2,1,0,0,2,1,0,1,1,1,0,0,0,0,0,2,1,0,1,0,0,0,0,0,1,0,0,0,0,0,0,2,0,0,0,0,0,1,0,0,0,0,1,2,0,0,0,0,0,0,0,1,0,1,1,0,0,3,0,0,2,0,1,0,0,0,0,1,1,4,1,0,0,0,0,0,0,0,0,0,0,2,0,2,1,2,0,0,0,0,0,1,0,0,0,0,2,0,0,0,0,0,0,1,0,0,2,2,1,1,0,4,0,1,0,0,0,0,2,0,9,0,2,0,0,0,0,0,0,0,0,0,1,0,0,0,1,0,2,0,0,0,1,0,0,1,0,0,0,1,1,0,0,0,0,0,0,0,0,0,1,0,0,0,0,1,0,0,3,0,0,1,1,0,4,0,0,0,1,0,0,0,0,0,0,0,0,0,2,0,0,1,1,0,0,0,0,0,2,2,0,0,1,2,0,0,0,1,0,1,0,0,0,0,0,0,1,0,0,2,0,4,0,0,0,2,3,2,0,0,0,0,2,0,0,0,1,0,0,3,1,0,0,1,0,0,0,0,0,1,0,0,1,0,1,0,0,0,1,0,0,0,0,0,0,0,0,1,0,0,0,0,1,0,1,0,0,0,2,0,0,0,0,0,1,0,1,2,0,0,0,3,2,1,0,1,1,0,0,0,2,0,0,0,0,0,0,1,1,0,0,0,0,2,5,1,0,0,0,0,1,0,1,1,1,0,1,2,0,0,0,0,0,1,0,0,0,0,0,0,0,0,0,1,0,1,2,1,0,0,0,0,0,0,0,1,0,0,0,0,0,1,0,1,2,0,0,1,0,0,0,0,2,0,0,0,0,0,1,0,0,0,1,0,1,0,1,0,0,2,0,0,0,0,0,0,0,2,0,0,0,1,0,0,0,0,0,0,1,1,0,0,0,1,0,0,0,0,0,0,0,0,0,0,1,1,1,1,1,0,0,0,1,1,1,0,0,1,1,0,0,1,0,0,0,0,3,0,0,0,0,1,0,1,1,0,0,2,0,0,1,0,0,0,0,1,0,0,0,0,0,0,2,6,0,0,0,0,0,0,0,0,1,0,0,1,1,0,0,1,0,1,2,0,0,0,2,0,1,0,0,0,0,0,1,0,0,0,0,0,0,0,0,0,1,0,0,0,0,6,1,1,5,0,0,1,1,0,2,0,0,0,1,1,1,0,0,0,0,0,1,0,0,0,1,0,0,0,0,1,0,0,2,0,0,0,0,0,0,0,0,0,2,1,0,0,0,1,0,0,0,0,0,1,0,2,0,3,0,0,0,0,0,0,0,0,2,0,2,0,0,0,0,0,0,0,1,0,0,0,2,2,0,0,0,0,0,0,0,1,0,1,0,0,0,0,2,1,0,1,0,1,0,1,0,0,0,1,0,0,0,0,0,3,1,0,0,0,0,3,1,0,0,0,1,0,0,0,0,0,0,0,1,0,0,2,0,0,0,0,0,0,1,0,0,0,1,0,1,0,0,0,0,0,2,0,0,0,0,0,0,0,1,0,1,2,0,2,0,1,0,1,0,0,0,0,0,1,0,0,0,0,1,0,0,1,2,1,0,0,0,0,1,0,1,0,0,0,0,0,0,0,0,0,0,0,1,0,1,1,0,1,0,0,0,1,0,0,2,0,0,0,2,1,0,0,0,0,1,0,0,1,0,0,0,0,0,2,0,0,0,1,0,0,0,0,0,0,0,2,0,1,0,0,0,0,5,1,1,1,0,0,0,0,1,0,1,0,0,0,0,0,0,0,2,0,0,0,1,0,1,0,0,0,0,0,0,0,0,1,0,0,0,1,0,0,0,0,0,0,1,2,0,0,0,0,0,0,0,0,1,0,0,0,0,0,2,0,1,0,2,0,0,0,1,0,1,0,0,0,0,0,0,0,0,0,1,1,0,0,1,0,0,0,0,0,2,0,0,0,1,0,0,0,0,1,0,0,0,0,0,0,0,0,1,0,1,0,0,3,0,0,0,1,0,0,0,0,0,0,0,0,0,0,0,0,0,2,0,0,1,1,1,0,0,1,0,1,0,1,1,0,0,1,0,0,0,1,0,0,1,0,0,0,1,0,0,0,0,0,2,0,0,1,0,0,0,0,0,0,0,1,0,0,0,0,0,0,0,0,0,3,0,0,0,1,0,0,0,1,1,1,0,0,0,0,1,4,0,0,0,0,1,0,0,1,2,2,0,0,0,0,0,3,0,0,0,0,1,0,0,0,1,1,0,0,0,0,1,1,1,1,0,0,0,0,0,0,0,0,0,0,0,0,1,0,1,2,0,0,2,0,1,1,0,0,0,0,0,0,0,0,0,0,0,0,0,0,0,0,0,0,1,0,0,0,0,1,0,1,0,0,0,0,0,0,0,1,0,1,0,0,1,0,0,0,0,0,0,0,0,1,0,0,0,2,0,0,0,1,0,5,0,0,0,1,0,1,0,0,1,0,0,0,0,0,0,0,1,1,0,0,2,1,2,1,0,0,0,0,0,0,0,0,1,0,0,0,0,0,1,0,0,0,0,1,0,2,1,1,0,0,2,0,2,3,0,0,0,1,1,0,0,1,0,0,0,0,0,0,0,0,0,0,0,1,0,0,0,0,0,0,0,0,0,0,0,0,0,0,0,0,0,0,0,0,1,0,0,0,0,0,0,0,0,0,2,0,0,0,0,0,0,0,0,0,0,2,0,0,1,0,0,0,1,0,0,2,0,0,0,0,0,0,0,1,1,0,0,0,0,0,0,2,0,0,0,0,0,0,0,0,0,0,0,0,0,1,0,0,1,1,0,0,0,0,0,3,3,0,0,1,0,0,1,0,0,0,2,0,0,0,0,0,0,0,0,1,0,2,1,1,2,1,0,0,0,2,0,0,0,0,1,0,1,0,0,0,0,0,1,0,0,0,0,2,0,0,1,0,0,0,0,0,0,1,0,0,0,2,0,2,0,1,0,0,0,0,2,1,0,0,0,0,0,1,0,0,1,0,0,0,1,0,0,0,0,1,1,0,0,0,0,1,0,0,0,0,0,0,1,0,0,0,2,0,0,0,0,0,0,1,0,0,1,0,0,0,0,0,0,0,0,0,0,0,0,0,0,0,0,1,3,1,1,0,1,0,0,0,0,0,1,0,0,0,0,2,1,1,0,0,1,2,0,1,0,0,0,0,0,0,1,0,0,0,0,1,0,0,1,1,2,0,0,0,0,0,1,0,0,0,0,0,1,0,0,0,0,0,0,0,0,0,0,0,0,0,0,0,1,0,0,0,0,0,1,0,0,1,0,0,1,0,1,0,0,0,0,0,2,0,1,0,0,0,0,0,0,0,0,1,0,1,0,2,1,0,0,0,0,0,0,2,0,0,2,0,1,0,0,0,4,0,0,0,0,0,0,0,0,0,0,1,2,0,2,1,0,2,0,0,1,1,0,2,2,1,0,0,1,0,1,1,0,0,0,0,1,0,0,0,0,0,0,0,0,0,0,0,1,0,0,0,0,0,1,0,0,1,1,0,0,1,2,0,1,1,2,0,0,0,0,0,0,2,0,0,0,0,1,0,0,1,0,1,0,2,0,1,1,1,0,0,1,0,0,0,0,0,0,0,0,0,1,0,0,0,0,0,0,1,0,0,0,1,0,0,1,0,0,0,0,0,0,1,0,1,0,1,1,0,1,0,1,0,0,1,0,0,0,0,0,0,0,0,0,0,0,0,0,0,0,0,1,0,1,0,0,0,1,1,0,1,0,0,1,0,1,0,0,0,0,0,0,0,0,0,0,0,1,0,0,0,0,1,0,1,0,0,0,0,0,0,0,0,1,0,0,0,0,0,0,1,1,0,0,1,0,0,1,0,0,1,0,1,0,0,0,1,1,0,2,0,0,0,0,0,0,0,0,0,0,0,0,0,0,0,0,0,0,0,0,0,0,0,0,0,3,0,0,0,2,0,0,0,1,1,0,0,0,0,1,0,0,0,0,0,0,0,0,0,0,0,1,0,0,0,0,1,0,0,0,1,1,0,0,0,0,0,0,0,0,1,0,1,0,0,1,0,0,0,0,0,2,0,1,0,0,0,1,0,0,1,0,0,0,0,0,0,0,2,0,0,0,0,0,2,0,0,0,0,0,1,0,1,0,0,0,3,0,0,1,0,0,0,0,2,2,2,2,1,0,1,1,0,0,0,0,0,2,0,0,0,1,0,0,0,0,0,1,0,1,0,0,0,1,0,0,1,0,0,0,0,0,0,0,0,0,0,0,0,0,2,2,0,0,0,0,0,0,1,0,0,0,0,0,0,0,0,0,1,0,2,0,0,0,0,0,0,0,0,1,0,0,0,0,1,0,2,0,1,0,2,0,0,0,0,0,1,1,2,0,0,0,0,0,1,0,0,0,1,2,0,0,0,0,0,0,0,0,0,0,0,0,0,0,1,0,0,0,0,1,0,1,1,0,0,1,0,0,0,1,0,0,0,0,0,1,0,0,0,0,2,0,0,0,0,0,0,0,0,1,0,0,0,0,1,0,0,0,0,0,0,0,1,0,0,0,0,0,0,0,0,0,1,0,0,0,0,0,0,1,0,0,0,0,0,0,0,0,0,0,0,1,0,0,0,0,1,0,0,4,2,0,1,0,0,0,1,0,0,0,0,0,0,0,0,0,0,0,0,0,0,0,0,1,0,0,0,0,0,1,0,0,0,0,0,0,0,0,0,0,0,0,0,0,0,0,0,1,0,1,0,1,0,0,0,0,0,1,0,0,0,0,0,0,0,0,0,0,0,0,0,0,0,0,0,0,0,0,0,0,0,0,0,1,0,2,0,1,0,0,0,0,1,0,0,0,0,0,0,0,0,0,0,0,0,1,0,0,1,0,0,0,0,0,0,0,1,0,0,2,0,0,0,1,0,Riley</t>
  </si>
  <si>
    <t>1249,29,3,3,14,8,1,5,7,3,2,1,3,1,0,2,2,0,2,2,0,1,1,0,2,1,2,0,0,3,0,0,0,0,0,0,1,1,1,2,0,0,0,1,0,0,2,1,3,0,1,1,0,0,0,0,0,0,0,0,0,0,0,0,1,1,0,2,1,0,1,2,0,0,0,0,0,3,1,0,0,1,0,0,1,0,0,0,2,1,0,1,0,1,0,0,0,1,0,0,0,0,0,0,0,0,0,0,0,0,0,0,0,0,0,0,1,0,0,0,0,0,0,2,0,0,1,0,1,0,0,0,1,0,0,0,0,0,0,0,0,0,0,0,0,0,1,0,0,0,0,1,0,0,1,0,0,0,0,0,0,0,0,1,0,0,5,0,0,0,0,1,1,0,0,2,0,1,2,0,0,0,0,0,0,0,0,0,0,0,0,0,0,0,0,0,0,0,0,0,0,0,0,0,0,0,0,0,0,0,0,0,1,0,0,1,0,0,1,0,0,0,1,0,0,0,0,0,1,0,0,0,0,0,0,0,0,0,0,0,0,0,0,0,0,0,0,0,0,0,0,0,0,0,0,0,0,0,0,0,0,0,0,0,0,0,0,0,0,0,0,0,2,1,0,0,0,0,0,0,0,0,0,0,0,0,0,0,0,0,0,0,0,0,0,0,0,0,0,0,0,0,0,0,0,0,0,0,0,0,0,0,0,0,0,0,0,0,0,0,0,0,0,0,0,0,0,0,0,0,0,0,0,0,0,0,0,0,0,1,0,0,0,0,0,0,0,0,0,0,0,0,0,0,0,0,0,0,0,0,0,0,0,0,0,0,0,0,0,0,2,0,0,0,0,0,0,0,1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3,0,0,3,1,0,1,0,0,0,0,0,1,0,0,0,0,0,0,0,0,1,0,2,0,0,0,0,1,0,1,0,0,0,0,0,0,0,0,2,0,0,0,1,0,2,0,0,1,0,0,0,0,0,0,0,2,0,0,0,0,0,0,0,0,0,1,0,0,0,0,0,0,0,1,0,0,0,0,0,0,0,0,0,0,0,0,0,0,0,0,0,0,0,0,0,0,0,1,0,0,0,0,0,0,0,0,0,0,0,0,0,0,0,0,0,0,0,0,0,0,0,0,0,0,0,0,1,1,1,0,0,0,0,0,0,0,0,0,0,0,0,0,0,0,0,0,0,0,0,0,0,0,1,0,0,0,0,0,0,0,0,0,0,0,0,0,0,0,0,0,0,0,0,0,0,0,0,0,0,0,0,0,0,0,0,0,0,0,0,0,0,0,0,0,0,0,0,1,0,0,0,0,0,0,0,0,0,0,0,0,1,0,0,0,0,0,0,0,0,0,0,0,0,0,0,0,0,0,0,0,0,0,0,0,0,0,0,0,0,0,0,0,0,0,0,0,0,0,0,0,0,0,0,0,0,0,0,0,0,0,0,0,0,0,1,0,0,0,0,0,0,0,0,0,0,0,0,0,0,0,0,0,0,0,0,0,0,0,1,0,0,0,0,0,0,0,0,0,0,0,0,0,0,0,0,0,0,0,0,0,0,0,0,0,0,0,0,0,0,0,0,0,0,0,0,0,0,1,0,0,0,0,0,0,0,0,0,1,0,0,1,0,0,0,0,0,0,0,0,0,0,0,0,0,0,0,0,0,0,0,0,0,1,0,0,0,0,0,0,0,0,0,0,0,0,0,0,0,1,0,0,0,0,0,0,0,0,0,0,0,0,0,0,0,0,0,0,0,0,0,0,0,0,0,0,0,0,0,0,0,0,0,0,0,0,0,0,0,0,0,0,0,0,0,0,0,0,0,0,0,0,0,0,2,0,0,0,0,0,0,0,0,0,0,0,0,0,0,0,0,0,0,0,0,1,0,0,0,1,0,0,0,0,0,0,0,0,0,0,0,0,0,0,0,0,0,0,0,0,0,0,0,0,0,0,0,0,0,0,0,0,0,0,0,0,0,0,0,0,0,0,0,0,0,0,0,0,0,0,0,0,0,0,0,0,0,0,0,0,0,1,0,0,0,0,0,0,0,0,0,1,0,0,0,0,0,0,0,0,0,1,0,0,0,0,0,0,0,0,0,0,0,2,0,0,0,0,0,0,0,0,1,0,0,0,0,0,0,0,0,0,0,0,0,0,0,0,0,0,0,0,0,1,0,0,0,0,1,0,0,0,0,0,0,0,0,0,0,0,0,0,0,0,0,0,0,0,0,0,1,0,0,0,0,0,0,0,0,0,0,0,0,0,0,0,0,0,0,0,1,1,0,0,0,0,0,0,0,0,0,0,0,0,0,0,0,0,0,0,0,0,0,0,0,0,0,0,0,0,0,0,0,0,0,0,0,0,0,0,0,0,0,0,0,0,0,0,0,1,0,0,0,0,0,0,0,0,0,0,0,0,0,0,0,0,0,0,0,0,0,0,0,0,0,0,0,0,0,0,0,1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1,0,0,0,0,0,0,0,0,0,0,0,1,0,0,0,0,0,0,0,0,0,0,0,0,0,0,0,0,0,0,0,0,0,1,0,0,0,0,0,0,0,0,0,0,0,0,0,0,0,0,0,0,0,0,0,0,1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1,0,0,0,0,0,0,0,0,0,0,0,0,0,0,0,0,0,0,0,0,0,0,0,0,0,0,0,0,0,0,0,0,2,0,0,0,0,0,0,0,0,0,0,0,0,0,0,0,0,1,0,0,0,0,0,0,0,0,0,0,0,1,0,0,0,0,0,0,0,0,0,0,0,0,0,0,0,0,0,0,0,0,0,0,0,0,0,0,0,0,0,0,0,0,0,0,0,0,0,0,0,0,0,0,0,0,0,0,0,0,0,0,0,1,0,0,0,0,0,0,0,0,0,0,0,0,0,0,0,0,0,0,0,0,1,0,0,0,0,0,0,0,0,0,0,0,0,0,0,0,0,0,0,0,1,0,0,0,0,0,0,0,0,0,0,0,0,0,0,0,0,0,0,0,0,0,0,0,0,0,0,0,0,0,0,0,0,0,0,0,0,0,0,0,0,0,0,0,0,0,0,0,0,0,0,0,0,0,0,0,1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1,0,0,0,0,0,0,0,0,0,0,0,0,0,0,0,0,0,0,1,0,0,0,0,0,0,0,0,0,0,0,0,0,0,0,0,0,0,0,0,0,0,0,0,0,0,0,0,0,0,0,0,0,0,0,0,0,0,0,0,0,0,0,0,0,0,0,0,0,0,0,0,0,0,0,0,0,0,0,0,0,0,0,0,0,0,0,0,0,0,0,0,0,0,0,0,0,0,0,0,0,0,0,0,0,0,0,0,0,0,0,0,0,0,0,0,243,72,63,57,64,33,60,50,21,22,20,11,27,19,24,37,7,19,12,17,15,13,19,31,31,20,20,10,11,7,8,6,8,7,10,29,29,15,9,10,9,11,6,9,5,7,8,8,6,13,6,3,2,6,6,5,4,8,7,15,7,3,3,3,3,13,13,5,3,3,7,8,14,7,11,3,9,14,14,4,7,10,16,2,8,8,3,7,10,3,0,3,6,3,1,5,5,2,4,3,6,6,8,8,1,4,3,2,1,1,1,4,2,3,1,5,0,3,7,1,1,3,7,2,3,2,2,3,2,2,6,2,1,4,4,5,4,3,1,3,0,5,1,3,5,2,5,7,2,3,5,0,4,2,3,6,0,3,1,3,7,10,3,8,1,6,2,4,6,4,1,2,3,2,3,1,6,4,0,3,3,1,2,5,2,3,3,1,5,3,6,1,2,4,1,1,9,1,3,2,0,3,0,2,3,4,2,7,3,2,1,1,2,4,7,4,0,5,1,7,0,3,3,0,3,1,0,3,1,1,9,1,0,2,2,0,1,3,0,1,2,2,2,5,2,3,2,4,0,3,2,8,3,1,1,2,4,1,9,9,3,0,3,0,0,1,3,4,6,1,1,1,1,0,1,1,1,0,2,8,4,0,1,1,1,9,0,3,1,1,1,2,2,0,2,5,2,0,2,0,1,1,1,11,1,2,3,2,1,0,5,1,1,1,8,3,1,2,1,0,0,0,3,2,2,0,5,2,0,2,0,2,4,0,1,0,4,1,2,1,0,2,2,4,0,1,1,2,2,2,1,2,3,3,2,1,0,0,2,1,9,3,1,0,2,3,0,0,0,0,1,6,0,1,0,1,0,1,9,3,0,3,2,1,2,2,0,0,1,0,2,1,1,0,1,1,0,3,0,1,3,1,1,3,1,3,1,2,1,2,1,0,2,3,0,0,1,0,1,0,1,3,1,0,0,0,0,3,1,3,3,1,2,2,0,1,0,1,0,4,1,6,1,3,2,5,1,3,1,0,1,1,0,0,0,1,0,2,0,2,0,1,0,0,0,1,2,0,0,1,1,1,1,0,0,0,0,2,0,0,2,0,6,0,0,1,0,1,0,2,0,0,0,3,2,0,0,2,5,7,0,2,1,1,0,1,1,0,1,3,0,2,0,1,0,0,0,0,1,0,2,0,0,1,1,2,0,0,0,0,2,1,2,2,0,0,6,0,0,3,1,1,2,1,0,1,1,0,0,7,0,0,2,0,0,1,1,0,0,0,3,5,5,1,0,0,1,6,2,0,2,0,3,0,0,3,1,3,1,0,0,2,0,0,0,0,0,0,0,0,0,0,1,3,5,2,3,2,2,1,1,2,0,0,6,2,0,0,0,0,2,1,2,0,1,1,1,0,2,0,0,2,0,2,0,0,2,0,1,0,1,2,3,0,0,3,1,0,0,7,1,0,1,0,5,1,3,0,1,2,0,1,0,3,0,1,3,1,2,0,3,0,0,0,0,2,0,2,3,0,0,1,2,0,1,2,0,3,2,0,0,1,1,0,1,3,0,0,0,2,0,1,0,1,5,2,0,2,3,0,0,3,3,0,3,0,0,2,0,0,0,0,0,0,0,0,0,0,1,0,1,3,2,0,0,0,0,1,2,0,0,3,1,1,1,1,1,0,0,1,0,0,2,1,3,0,0,0,0,0,0,0,1,3,0,5,0,0,0,0,0,1,3,0,2,5,0,0,0,1,0,1,0,1,1,0,1,3,0,0,0,1,1,0,1,1,0,0,0,0,0,1,1,0,0,0,1,0,0,1,0,0,0,3,0,2,1,1,0,0,3,0,0,0,0,1,1,0,1,1,1,2,0,0,2,0,1,0,0,1,1,0,1,0,0,2,0,2,0,1,1,1,0,0,0,0,0,0,0,1,0,1,0,0,2,0,0,0,0,1,1,1,1,0,2,0,1,1,1,0,0,0,1,1,1,1,1,0,1,1,0,0,0,0,0,1,0,1,2,0,0,0,0,0,2,1,2,0,0,0,0,0,0,0,0,5,0,0,0,0,0,0,0,1,1,0,2,0,1,0,1,0,1,0,0,0,0,1,0,0,1,0,1,2,1,2,1,0,0,0,0,0,1,1,0,1,1,1,0,0,2,1,1,1,1,2,1,0,1,0,0,1,2,0,0,0,0,0,0,1,0,2,0,4,0,2,1,0,1,0,0,0,2,0,0,1,1,1,1,4,0,2,2,2,2,0,0,0,0,1,0,0,2,0,0,1,0,0,0,2,0,1,0,0,0,0,0,1,0,0,1,0,0,0,0,0,0,0,0,0,1,5,2,4,0,0,0,0,1,2,0,5,0,2,0,0,2,3,2,0,0,2,0,0,0,3,0,1,4,0,1,0,0,0,1,0,1,0,2,0,0,1,0,0,2,1,1,3,1,0,1,0,1,2,0,0,1,0,0,3,1,2,1,0,0,0,0,1,2,1,0,2,1,0,0,0,0,0,0,0,1,0,1,0,0,0,0,1,0,0,0,0,1,0,0,0,0,0,0,3,0,1,0,0,1,0,1,0,0,3,0,1,1,1,0,0,2,0,1,0,0,0,0,0,1,0,0,0,1,0,0,0,0,1,0,1,0,0,0,1,0,0,0,2,0,1,0,1,0,0,0,0,0,1,1,0,3,1,0,0,0,2,1,0,0,0,0,0,0,0,3,0,0,0,3,1,1,1,3,1,0,0,2,0,1,0,2,0,0,0,0,0,0,0,0,2,1,0,0,1,0,0,0,1,0,0,0,1,0,0,0,0,0,0,0,1,0,1,1,0,0,1,1,0,1,0,1,7,1,0,0,1,0,1,0,0,0,0,0,1,2,0,0,1,2,0,0,1,0,1,0,0,0,1,2,0,1,0,0,1,0,0,0,0,1,0,0,0,2,1,2,1,0,0,0,0,0,1,1,2,0,0,1,0,2,0,1,0,0,0,0,0,2,0,1,1,0,0,0,0,0,0,0,0,1,0,0,1,0,0,0,0,0,0,0,0,0,1,2,0,0,1,0,0,0,1,1,0,0,0,1,0,1,0,0,0,0,0,0,0,0,0,0,0,0,0,0,0,0,1,0,1,0,0,0,0,0,4,0,1,0,0,0,0,0,0,0,0,1,0,0,1,0,1,0,1,0,0,0,0,0,1,2,0,0,0,0,1,1,0,3,0,0,0,1,0,0,0,0,0,0,0,1,0,0,0,1,0,2,2,0,0,0,1,0,0,0,0,0,0,0,0,0,1,0,0,1,0,1,0,0,1,0,1,0,0,2,0,1,1,0,0,2,1,0,0,0,0,1,0,0,4,0,1,0,0,0,1,0,0,0,0,0,0,0,1,0,0,1,0,1,0,1,0,1,0,0,0,0,0,0,0,0,0,0,2,0,1,0,0,1,1,1,2,0,0,0,1,1,0,0,0,0,0,1,0,0,0,0,0,0,1,1,0,1,1,4,0,1,0,0,0,1,1,1,0,2,2,0,0,0,0,1,0,0,0,0,2,1,0,0,0,0,1,0,0,0,0,0,0,0,0,1,0,1,0,0,0,0,0,0,0,0,1,0,0,1,0,0,0,1,0,2,0,0,1,0,0,1,2,0,1,0,0,1,0,1,2,0,0,1,0,0,0,0,0,0,0,0,1,1,0,2,1,0,0,2,0,0,1,0,0,0,0,0,0,1,0,1,2,2,2,0,0,0,0,0,0,1,1,0,0,0,1,0,0,0,0,0,1,0,0,0,0,0,1,0,0,0,0,0,0,0,0,0,0,0,0,0,0,0,0,1,0,0,0,0,1,0,2,1,1,0,0,2,2,0,0,0,0,0,0,0,0,0,1,0,2,0,1,2,0,1,0,0,0,3,0,0,0,0,0,0,0,0,2,0,1,0,0,0,0,0,1,0,0,0,2,0,0,0,0,1,1,0,2,0,0,0,0,0,0,1,0,2,0,0,0,0,0,0,0,2,0,1,1,0,0,0,1,1,0,0,0,0,0,1,0,0,0,0,0,0,1,1,0,0,0,1,0,1,0,0,1,0,1,0,0,0,0,0,0,0,0,0,0,2,0,0,0,0,0,0,0,0,1,0,0,0,0,0,3,0,0,0,0,1,0,1,0,0,0,1,0,0,0,1,0,2,0,0,0,0,0,0,0,0,1,0,0,0,0,0,0,0,0,0,0,0,0,1,0,0,0,1,0,0,0,0,0,0,0,0,0,1,0,1,0,0,0,0,1,0,0,0,0,0,0,0,0,1,0,0,0,0,4,0,0,0,0,1,0,0,1,0,0,0,1,0,0,1,0,0,0,0,1,0,0,0,0,0,0,0,0,1,0,0,0,0,0,0,0,1,0,0,0,0,0,0,0,0,1,1,1,0,0,1,0,0,0,0,0,0,2,0,0,0,0,1,0,0,0,0,0,1,0,0,0,0,0,0,0,0,0,1,1,0,0,0,0,0,4,0,0,0,0,0,0,1,0,0,0,0,0,1,0,0,0,1,0,0,0,0,0,0,0,0,0,0,0,0,0,0,0,0,1,1,1,0,0,0,5,0,0,2,0,0,0,0,1,0,0,0,0,0,0,0,0,0,0,1,0,1,0,0,0,0,0,0,0,0,1,0,0,0,0,0,0,0,1,0,0,0,0,0,0,0,0,0,1,0,0,0,0,0,0,0,0,0,2,0,0,0,0,0,0,0,0,0,0,1,0,0,1,0,0,0,1,1,0,0,2,0,0,0,0,2,0,0,0,1,0,0,0,0,0,0,0,0,0,1,0,0,0,0,0,1,0,1,0,0,2,0,0,0,0,0,0,0,0,2,0,0,0,0,0,1,2,1,0,1,0,0,1,0,0,0,1,1,0,0,0,0,0,0,0,0,0,0,0,0,0,0,0,1,0,0,0,5,0,0,0,2,0,1,0,0,0,0,0,0,0,0,0,0,0,0,0,1,0,1,0,0,0,0,1,0,3,0,1,0,0,1,0,0,0,0,0,0,1,0,0,0,0,0,0,1,0,0,0,0,2,0,0,1,0,0,0,0,1,1,0,0,0,0,0,0,1,0,0,1,0,2,0,0,0,1,1,0,0,0,0,0,0,2,0,0,0,0,0,2,0,0,2,0,0,0,0,1,1,0,0,0,0,0,1,1,0,2,0,1,1,0,0,0,0,1,0,0,0,0,1,1,0,0,0,0,0,0,1,1,0,0,2,0,0,0,0,0,0,0,0,0,2,0,0,0,0,0,0,1,0,0,0,0,0,0,0,1,0,1,0,0,0,0,2,0,0,0,0,0,0,0,0,0,0,0,0,0,0,0,0,0,0,0,0,1,0,0,0,0,0,0,0,0,0,0,0,0,0,0,0,4,0,1,0,0,0,0,1,0,1,0,0,0,0,6,1,1,2,0,0,0,0,1,0,0,0,1,0,2,0,0,0,1,0,0,0,0,0,0,1,0,0,0,0,0,0,0,0,1,1,1,1,0,0,0,0,0,0,0,0,0,0,0,0,0,1,0,1,0,0,0,0,0,0,0,1,0,0,0,0,0,0,2,0,0,0,1,1,0,0,1,0,1,0,0,0,0,0,0,0,2,1,0,0,0,0,0,0,2,1,0,0,0,0,0,0,0,2,0,0,0,0,0,0,0,0,0,1,1,0,0,1,1,0,0,1,0,0,1,0,0,0,0,0,0,0,0,0,0,0,1,0,0,0,0,0,0,2,0,0,1,0,1,0,0,0,1,0,0,1,1,2,0,0,0,0,0,0,0,0,1,0,2,1,0,0,0,0,0,0,0,0,1,0,0,0,0,0,0,0,0,0,0,0,1,0,0,1,0,0,0,1,0,0,0,0,0,0,0,0,0,0,0,0,0,1,0,0,2,0,0,0,0,0,0,0,0,0,0,0,0,0,1,0,1,0,0,0,0,0,0,0,0,0,0,0,0,1,0,0,0,1,0,0,0,0,2,0,0,0,0,0,0,0,1,0,0,0,0,0,0,0,1,0,0,0,1,0,0,0,0,2,0,0,0,0,0,0,0,0,0,2,2,0,1,0,0,1,0,1,0,0,0,1,0,0,0,0,0,0,0,0,0,0,0,1,0,0,0,1,0,0,0,0,0,0,0,0,0,0,0,0,0,0,0,0,0,0,2,0,0,3,0,0,0,0,1,0,0,0,0,1,0,2,0,1,0,0,0,1,0,0,0,0,0,1,1,0,0,0,0,0,0,0,0,1,0,1,0,0,0,0,0,0,0,0,0,1,0,0,0,0,2,0,0,0,0,0,0,2,0,2,0,0,0,1,0,0,1,0,0,0,0,0,0,0,0,0,0,0,0,0,0,0,0,0,0,2,0,0,0,0,0,0,0,0,2,0,0,0,0,0,0,0,0,0,2,2,0,0,0,0,0,0,0,0,0,1,0,0,0,0,1,0,0,1,0,1,2,0,0,0,0,0,0,0,1,0,0,1,0,0,2,0,0,0,0,0,0,0,0,0,1,0,2,0,0,0,0,0,0,0,0,0,0,0,0,0,0,0,0,0,0,0,0,1,1,1,0,0,0,0,3,0,0,0,0,0,0,0,0,0,0,0,0,0,0,0,0,0,0,0,0,0,0,1,0,1,1,0,0,0,2,1,0,2,0,0,0,0,0,0,0,0,0,0,0,0,0,0,1,0,2,0,0,0,0,0,0,0,0,0,0,0,0,0,0,0,0,0,0,0,0,0,0,0,0,0,0,0,0,0,0,1,0,0,0,0,0,0,0,0,0,0,0,0,0,1,0,1,1,0,0,1,0,0,0,0,0,0,0,0,0,1,0,0,0,1,0,0,0,1,0,0,0,0,0,1,0,0,0,0,0,0,0,0,0,0,1,0,0,1,1,0,0,0,0,0,0,0,0,2,0,0,0,0,0,0,0,0,2,0,0,1,5,1,0,0,0,0,0,0,0,2,0,0,0,1,0,0,0,0,0,0,0,0,0,0,0,0,0,0,0,0,0,1,0,0,0,0,0,1,0,0,0,0,1,0,0,0,0,0,0,2,0,0,0,0,0,0,0,0,2,0,0,0,0,0,0,0,0,0,0,0,1,1,0,1,0,1,0,0,0,0,0,0,0,0,0,0,0,0,0,5,0,0,0,0,0,0,0,0,0,0,0,0,1,0,0,0,0,1,0,0,0,0,0,0,0,0,0,0,0,1,0,0,0,0,0,0,0,1,0,0,0,0,0,1,2,0,0,0,0,0,0,0,0,0,0,1,0,2,0,0,5,0,0,0,0,1,0,1,0,0,1,1,0,0,0,0,0,0,0,0,0,2,0,1,0,0,0,0,0,0,0,0,0,1,0,0,0,0,0,0,0,0,1,0,1,1,0,0,0,0,1,0,1,0,0,0,2,0,0,0,0,0,0,0,0,0,0,0,0,0,0,0,0,0,0,0,2,0,0,2,1,0,1,0,0,0,0,0,0,0,0,1,0,0,0,0,0,0,2,2,1,0,0,0,1,0,0,0,0,2,0,0,0,0,0,1,0,1,0,0,0,0,0,0,0,0,0,1,1,0,0,0,0,0,0,0,0,0,0,0,0,0,0,0,0,0,0,0,1,0,0,0,1,0,0,1,0,0,0,0,0,0,0,0,0,0,0,0,0,0,0,0,0,0,0,0,0,0,1,0,1,0,2,0,0,0,0,1,0,0,0,0,0,0,0,0,1,0,Riley</t>
  </si>
  <si>
    <t>1250,29,2,3,14,7,2,5,6,3,0,1,3,0,0,2,2,0,2,2,0,0,1,0,2,0,2,0,0,3,0,0,0,0,0,0,1,1,1,2,0,0,0,1,0,0,2,1,3,0,1,1,0,0,0,0,0,0,0,0,0,0,0,0,1,1,0,2,1,0,1,1,0,0,0,0,0,3,1,0,0,1,0,0,1,0,0,0,2,1,0,1,0,1,0,0,0,1,0,0,0,0,0,0,0,0,0,0,0,0,0,0,0,0,0,0,1,0,0,0,0,0,0,2,0,0,1,0,1,0,0,0,1,0,0,0,0,0,0,0,0,0,0,0,0,0,1,0,0,0,0,1,0,0,1,0,0,0,0,0,0,0,0,1,0,0,4,0,0,0,0,1,1,0,0,2,0,1,2,0,0,0,0,0,0,0,0,0,0,0,0,0,0,0,0,0,0,0,0,0,0,0,0,0,0,0,0,0,0,0,0,0,1,0,0,1,0,0,1,0,0,0,1,0,0,0,0,0,1,0,0,0,0,0,0,0,0,0,0,0,0,0,0,0,0,0,0,0,0,0,0,0,0,0,0,0,0,0,0,0,0,0,0,0,0,0,0,0,0,0,0,0,2,1,0,0,0,0,0,0,0,0,0,0,0,0,0,0,0,0,0,0,0,0,0,0,0,0,0,0,0,0,0,0,0,0,0,0,0,0,0,0,0,0,0,0,0,0,0,0,0,0,0,0,0,0,0,0,0,0,0,0,0,0,0,0,0,0,0,1,0,0,0,0,0,0,0,0,0,0,0,0,0,0,0,0,0,0,0,0,0,0,0,0,0,0,0,0,0,0,2,0,0,0,0,0,0,0,1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3,0,0,3,1,0,1,0,0,0,0,0,0,0,0,0,0,0,1,0,0,1,0,2,0,0,0,0,1,0,1,0,0,0,0,0,0,0,0,2,0,0,0,0,0,2,0,0,1,0,0,0,0,0,0,0,2,0,0,0,0,0,0,0,0,0,1,0,0,0,0,0,0,0,1,0,0,0,0,0,0,0,0,0,0,0,0,0,0,0,0,0,0,0,0,0,0,0,1,0,0,0,0,0,0,0,0,0,0,0,0,0,0,0,0,0,0,0,0,0,0,0,0,0,0,0,0,1,1,1,0,0,0,0,0,0,0,0,0,0,0,0,0,0,0,0,0,0,0,0,0,0,0,1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1,0,0,0,0,0,0,0,0,0,1,0,0,1,0,0,0,0,0,0,0,0,0,0,0,0,0,0,0,0,0,0,0,0,0,1,0,0,0,0,0,0,0,0,0,0,0,0,0,0,0,1,0,0,0,0,0,0,0,0,0,0,0,0,0,0,0,0,0,0,0,0,0,0,0,0,0,0,0,0,0,0,0,0,0,0,0,0,0,0,0,0,0,0,0,0,0,0,0,0,0,0,0,0,0,0,2,0,0,0,0,0,0,0,0,0,0,0,0,0,0,0,0,0,0,0,0,1,0,0,0,1,0,0,0,0,0,0,0,0,0,0,0,0,0,0,0,0,0,0,0,0,0,0,0,0,0,0,0,0,0,0,0,0,0,0,0,0,0,0,0,0,0,0,0,0,0,0,0,0,0,0,0,0,0,0,0,0,0,0,0,0,0,1,0,0,0,0,0,0,0,0,0,1,0,0,0,0,0,0,0,0,0,1,0,0,0,0,0,0,0,0,0,0,0,2,0,0,0,0,0,0,0,0,1,0,0,0,0,0,0,0,0,0,0,0,0,0,0,0,0,0,0,0,0,1,0,0,0,0,1,0,0,0,0,0,0,0,0,0,0,0,0,0,0,0,0,0,0,0,0,0,1,0,0,0,0,0,0,0,0,0,0,0,0,0,0,0,0,0,0,0,1,1,0,0,0,0,0,0,0,0,0,0,0,0,0,0,0,0,0,0,0,0,0,0,0,0,0,0,0,0,0,0,0,0,0,0,0,0,0,0,0,0,0,0,0,0,0,0,0,1,0,0,0,0,0,0,0,0,0,0,0,0,0,0,0,0,0,0,0,0,0,0,0,0,0,0,0,0,0,0,0,1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1,0,0,0,0,0,0,0,0,0,0,0,1,0,0,0,0,0,0,0,0,0,0,0,0,0,0,0,0,0,0,0,0,0,1,0,0,0,0,0,0,0,0,0,0,0,0,0,0,0,0,0,0,0,0,0,0,1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2,0,0,0,0,0,0,0,0,0,0,0,0,0,0,0,0,1,0,0,0,0,0,0,0,0,0,0,0,0,0,0,0,0,0,0,0,0,0,0,0,0,0,0,0,0,0,0,0,0,0,0,0,0,0,0,0,0,0,0,0,0,0,0,0,0,0,0,0,0,0,0,0,0,0,0,0,0,0,0,0,1,0,0,0,0,0,0,0,0,0,0,0,0,0,0,0,0,0,0,0,0,1,0,0,0,0,0,0,0,0,0,0,0,0,0,0,0,0,0,0,0,1,0,0,0,0,0,0,0,0,0,0,0,0,0,0,0,0,0,0,0,0,0,0,0,0,0,0,0,0,0,0,0,0,0,0,0,0,0,0,0,0,0,0,0,0,0,0,0,0,0,0,0,0,0,0,0,1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1,0,0,0,0,0,0,0,0,0,0,0,0,0,0,0,0,0,0,1,0,0,0,0,0,0,0,0,0,0,0,0,0,0,0,0,0,0,0,0,0,0,0,0,0,0,0,0,0,0,0,0,0,0,0,0,0,0,0,0,0,0,0,0,0,0,0,0,0,0,0,0,0,0,0,0,0,0,0,0,0,0,0,0,0,0,0,0,0,0,0,0,0,0,0,0,0,0,0,0,0,0,0,0,0,0,0,0,0,0,0,0,0,0,0,0,231,67,53,55,63,29,59,48,22,19,18,10,27,17,21,37,8,17,12,16,12,12,16,31,31,19,19,10,10,7,9,6,9,7,10,29,29,13,8,9,10,11,5,8,5,6,7,8,5,13,5,2,2,7,5,5,3,7,6,15,7,3,3,3,2,12,12,5,2,2,6,7,14,6,9,3,8,14,14,4,6,9,14,2,7,7,3,7,9,3,0,2,5,4,0,5,5,2,4,2,6,4,8,8,2,5,3,2,0,0,2,4,1,3,0,5,0,2,6,1,1,3,7,2,3,2,2,2,2,3,6,2,1,3,3,5,4,3,1,3,0,5,1,3,5,1,5,6,2,3,5,0,4,2,3,6,0,3,1,3,6,9,3,7,1,6,0,4,5,4,1,2,2,2,3,1,6,4,0,3,3,1,2,5,2,3,3,0,5,3,5,1,2,4,1,1,9,1,3,2,0,3,0,2,3,3,2,7,2,2,0,1,2,3,7,4,0,5,1,7,0,3,3,0,3,1,0,3,1,1,9,1,0,2,2,0,1,3,0,1,2,2,2,5,2,3,1,3,0,3,2,8,2,1,1,1,4,1,9,9,3,0,3,0,0,1,3,3,4,0,1,1,0,0,1,1,0,0,2,8,4,0,1,0,1,8,0,3,1,1,0,2,2,0,2,5,2,0,2,0,1,1,1,10,0,2,3,2,1,0,5,1,1,1,8,3,1,2,1,0,0,0,3,2,2,0,5,2,0,2,0,2,5,0,1,0,5,1,2,1,0,2,2,4,0,1,1,2,1,2,1,2,3,2,2,0,0,0,2,1,9,4,1,0,2,4,0,0,0,0,0,6,0,1,0,1,0,1,9,3,0,3,2,0,2,1,0,0,1,0,2,1,1,0,1,1,0,3,0,1,2,1,1,3,1,2,1,2,1,2,1,0,2,4,0,0,1,0,1,0,1,3,1,0,0,0,0,3,1,2,3,1,2,1,0,1,0,0,0,4,1,5,1,3,2,5,1,3,1,0,1,1,0,0,0,0,0,2,0,2,0,1,0,1,0,1,2,0,0,1,1,1,1,1,0,0,0,2,0,0,2,0,5,0,0,1,0,1,0,2,0,0,0,3,2,0,0,2,5,6,0,2,0,1,0,1,1,0,1,3,0,2,0,1,0,0,0,0,0,0,2,0,0,1,0,2,0,0,0,0,2,1,2,2,0,0,6,0,0,3,1,1,2,0,0,1,0,0,0,6,0,0,2,0,0,1,0,0,0,0,3,3,5,1,0,0,1,6,2,0,2,0,3,1,0,3,1,3,0,0,0,2,0,0,0,0,0,0,0,0,0,0,1,3,4,2,3,2,2,1,1,1,0,0,6,2,0,0,0,0,2,1,2,0,1,0,1,0,2,0,0,2,0,2,0,0,1,0,1,0,1,2,3,0,0,3,1,0,0,6,1,0,1,0,4,1,3,0,1,2,0,1,0,3,0,1,3,1,2,0,3,0,0,1,0,2,0,2,3,0,0,1,2,0,1,2,0,2,2,0,0,1,1,0,1,2,0,0,0,2,0,1,0,1,4,2,0,1,3,0,0,3,3,0,3,0,0,2,0,0,0,0,0,0,0,0,0,1,1,0,1,3,2,0,0,0,0,1,2,0,0,3,1,1,1,0,1,0,0,1,0,0,2,1,3,0,0,0,0,0,0,0,1,3,0,5,0,0,0,0,0,1,3,0,2,5,0,0,0,1,0,1,0,1,1,0,1,3,0,0,0,1,1,0,0,1,0,0,0,0,0,1,1,0,0,0,1,0,0,0,0,0,0,3,0,2,1,1,0,0,3,0,0,0,1,1,1,0,1,1,1,2,0,0,2,0,1,0,0,1,1,0,1,0,0,2,0,2,0,1,1,1,0,0,0,0,0,0,0,1,0,1,0,0,2,0,0,0,0,1,1,1,1,0,1,0,1,0,1,0,0,0,1,1,1,1,1,0,1,1,0,0,0,0,0,1,0,1,2,0,0,0,0,0,2,1,2,0,0,0,1,0,0,0,0,5,0,0,0,0,0,0,0,1,1,0,2,0,1,0,1,0,1,0,0,0,0,1,0,0,1,0,1,2,1,1,1,0,0,0,0,0,1,1,0,1,1,1,0,0,2,1,0,1,1,2,1,0,1,0,0,0,2,0,0,0,0,0,0,1,0,2,0,3,0,2,1,0,1,0,0,0,2,0,0,1,0,0,1,3,0,2,2,2,2,0,0,0,0,1,0,0,2,0,0,1,0,0,0,2,0,1,0,0,0,0,0,1,0,0,1,0,0,0,0,0,0,0,0,0,1,5,2,3,0,0,0,0,1,2,0,4,0,2,0,0,2,3,2,0,0,2,0,0,0,3,0,1,4,0,1,0,0,0,1,0,1,0,2,0,0,1,0,0,3,1,0,2,1,0,1,0,1,2,0,0,0,0,0,3,1,2,1,0,0,0,0,1,2,1,0,2,1,0,0,0,1,0,0,0,1,0,1,0,0,0,0,0,0,0,0,0,1,0,0,0,0,0,0,3,0,1,0,0,1,0,0,0,0,3,0,1,1,1,0,0,2,0,0,0,0,0,0,0,0,0,0,0,1,0,0,0,0,1,0,1,0,0,0,1,0,0,0,2,0,1,0,1,1,0,0,0,0,1,1,0,3,1,0,0,0,2,2,0,0,0,0,0,0,0,3,0,0,0,3,1,1,1,3,1,0,0,2,0,2,0,2,0,0,0,0,0,0,0,0,2,1,0,0,1,0,0,0,1,0,0,0,1,0,0,0,0,0,0,0,1,0,1,1,0,0,1,1,0,1,0,1,6,1,0,0,1,0,0,0,0,0,0,0,1,1,0,0,1,2,0,0,1,0,1,0,0,0,1,2,0,1,0,0,1,0,0,0,0,1,0,0,0,2,1,2,0,0,0,0,0,0,1,1,2,0,0,1,0,1,0,1,0,0,0,0,0,2,0,1,1,0,0,0,0,0,0,0,0,1,0,0,1,0,0,0,0,0,0,0,0,0,0,2,0,0,1,0,0,0,1,1,0,0,0,1,0,1,0,0,0,0,0,0,0,0,0,0,0,0,0,0,0,0,1,0,1,0,0,0,0,0,4,0,1,0,0,0,0,0,0,0,0,1,0,0,1,0,1,0,1,0,0,0,0,0,1,2,0,0,0,0,1,1,0,3,0,0,0,1,0,0,0,0,0,0,0,1,0,0,0,0,0,2,2,0,0,0,0,0,0,0,0,0,0,0,0,0,1,0,0,1,0,1,0,0,1,0,1,0,0,2,0,1,1,0,0,2,1,0,0,0,0,1,0,0,4,0,0,0,0,0,1,0,0,0,0,0,0,0,1,0,0,1,0,1,0,1,0,1,0,0,0,0,0,0,0,0,0,0,2,0,1,0,0,1,1,1,2,0,0,0,0,1,0,0,0,0,0,1,0,0,0,0,0,0,1,1,0,1,1,4,0,1,0,0,0,1,1,1,0,1,2,0,0,0,0,1,0,0,0,0,2,1,0,0,0,0,1,0,0,0,0,0,0,0,0,1,0,1,0,0,0,0,0,0,0,0,1,0,0,1,0,0,0,1,0,2,0,0,1,0,0,1,2,0,1,0,0,1,1,1,2,0,0,1,0,0,0,0,0,0,0,0,1,1,0,2,1,0,0,1,0,0,1,0,0,0,0,0,0,1,0,1,2,2,2,0,0,0,0,0,0,1,1,0,0,0,1,0,0,0,0,0,1,0,0,0,0,0,1,0,0,0,0,0,0,0,0,0,0,0,0,0,0,0,0,0,0,0,0,0,1,0,1,1,1,0,0,2,1,0,0,0,0,0,0,0,0,0,1,0,1,0,1,1,0,1,0,0,0,3,0,0,0,0,0,0,0,0,2,0,1,0,0,0,0,0,1,0,0,0,2,0,0,0,0,1,1,0,1,0,0,0,0,0,0,1,0,2,0,0,0,0,0,0,0,2,0,1,1,0,0,0,0,1,0,0,0,0,0,1,0,0,0,0,0,0,1,1,0,0,0,1,0,1,0,0,1,0,0,0,0,0,0,0,0,0,0,0,0,2,0,0,0,0,0,0,0,0,1,0,0,0,0,0,3,0,0,0,0,1,0,1,0,0,0,0,0,0,0,1,0,2,0,0,0,0,0,0,0,0,0,0,0,0,0,0,0,0,0,0,0,0,0,1,0,0,0,1,0,0,0,0,0,0,0,0,0,1,0,1,0,0,0,0,1,0,0,0,0,0,0,0,0,1,0,0,0,0,3,0,0,0,0,1,0,0,1,0,0,0,1,0,0,1,0,0,0,0,1,0,0,0,0,0,0,0,0,0,0,0,0,0,0,0,0,1,0,0,0,0,0,0,0,0,1,1,1,0,0,1,0,0,0,0,0,0,2,0,0,0,0,0,0,0,0,0,0,1,0,0,0,0,0,0,0,0,0,1,1,0,0,0,0,0,4,0,0,0,0,0,0,1,0,0,0,0,0,1,0,0,0,1,0,0,0,0,0,0,0,0,0,0,0,0,0,0,0,0,1,1,1,0,0,0,4,0,0,2,0,0,0,0,1,0,0,0,0,0,0,0,0,0,0,1,0,1,0,0,0,0,0,0,0,0,1,0,0,0,0,0,0,0,1,0,0,0,0,0,0,0,0,0,1,0,0,0,0,0,0,0,0,0,2,0,0,0,0,0,0,0,0,0,0,1,0,0,1,0,0,0,1,1,0,0,2,0,0,0,0,2,0,0,0,1,0,0,0,0,0,0,0,0,0,1,0,0,0,0,0,1,0,1,0,0,2,0,0,0,0,0,0,0,0,2,0,0,0,0,0,1,2,1,0,1,0,0,1,0,0,0,1,1,0,0,0,0,0,0,0,0,0,0,0,0,0,0,0,1,0,0,0,4,0,0,0,2,0,1,0,0,0,0,0,0,0,0,0,0,0,0,0,1,0,1,0,0,0,0,1,0,3,0,1,0,0,1,0,0,0,0,0,0,1,0,0,0,0,0,0,1,0,0,0,0,2,0,0,1,0,0,0,0,1,1,0,0,0,0,0,0,1,0,0,1,0,2,0,0,0,1,1,0,0,0,0,0,0,2,0,0,0,0,0,2,0,0,2,0,0,0,0,0,1,0,0,1,0,0,1,1,0,2,0,1,1,0,0,0,0,1,0,0,0,0,1,1,0,0,0,0,0,0,0,0,0,0,2,0,0,0,0,0,0,0,0,0,2,0,0,0,0,0,0,1,0,0,0,0,0,0,0,1,0,1,0,0,0,0,2,0,0,0,0,0,0,0,0,0,0,0,0,0,0,0,0,0,0,0,0,1,0,0,0,0,0,0,0,0,0,0,0,0,0,0,0,4,0,1,0,0,0,0,1,0,1,0,0,0,0,6,1,0,2,0,0,0,0,0,0,0,0,0,0,2,0,0,0,1,0,0,0,0,0,0,0,0,0,0,0,0,0,0,0,1,1,1,0,0,0,0,0,0,0,0,0,0,0,0,0,0,1,0,1,0,0,0,0,0,0,0,1,0,0,0,0,0,0,2,0,0,0,1,1,0,0,1,0,1,0,0,0,0,0,0,0,2,1,0,0,0,0,0,0,2,1,0,0,0,0,0,0,0,2,1,0,0,0,0,0,0,0,0,1,1,0,0,1,1,0,0,1,0,0,1,0,0,0,0,0,0,0,0,0,0,0,1,0,0,0,0,0,0,1,0,0,1,0,1,0,0,0,1,0,0,1,1,2,0,0,0,0,0,0,0,0,1,0,2,1,0,0,0,0,0,0,0,0,1,0,0,0,0,0,0,0,0,0,0,0,1,0,0,1,0,0,0,1,0,0,0,0,0,0,0,0,0,0,0,0,0,1,0,0,2,0,0,0,0,0,0,0,0,0,0,0,0,0,1,0,1,0,0,0,0,0,0,0,0,0,0,0,0,1,0,0,0,1,0,0,0,0,1,0,0,0,0,0,0,0,0,0,0,0,0,0,0,0,1,0,0,0,1,0,0,0,0,2,0,0,0,0,0,0,0,0,0,2,3,0,1,0,0,1,0,1,0,0,0,1,0,0,0,0,0,0,0,0,0,0,0,1,0,0,0,1,0,0,0,0,0,0,0,0,0,0,0,0,0,0,0,0,0,0,2,0,0,3,0,0,0,0,0,0,0,0,0,1,0,2,0,1,0,0,0,1,0,0,0,0,0,0,1,0,0,0,0,0,0,0,0,1,0,1,0,0,0,0,0,0,0,0,0,1,0,0,0,0,2,0,0,0,0,0,0,2,0,2,0,0,0,1,0,0,1,0,0,0,0,0,0,0,0,0,0,0,0,0,0,0,0,0,0,2,0,0,0,0,0,0,0,0,2,0,0,0,0,0,0,0,0,0,2,2,0,0,0,0,0,0,0,0,0,1,0,0,0,0,1,0,0,1,0,1,2,0,0,0,0,0,0,0,1,0,0,0,0,0,2,0,0,0,0,0,0,0,0,0,1,0,3,0,0,0,0,0,0,0,0,0,0,0,0,0,0,0,0,0,0,0,0,1,1,1,0,0,0,0,3,0,0,0,0,0,0,0,0,0,0,0,0,0,0,0,0,0,0,0,0,0,0,1,0,1,0,0,0,0,2,1,0,2,0,0,0,0,0,0,0,0,0,0,0,0,0,0,1,0,2,0,0,0,0,0,0,0,0,0,0,0,0,0,0,0,0,0,0,0,0,0,0,0,0,0,0,0,0,0,0,1,0,0,0,0,0,0,0,0,0,0,0,0,0,1,0,1,1,0,0,1,0,0,0,0,0,0,0,0,0,1,0,0,0,0,0,0,0,1,0,0,0,0,0,1,0,0,0,0,0,0,0,0,0,0,1,0,0,1,1,0,0,0,0,0,0,0,0,2,0,0,0,0,0,0,0,0,2,0,0,1,4,1,0,0,0,0,0,0,0,2,0,0,0,1,0,0,0,0,0,0,0,0,0,0,0,0,0,0,0,0,0,1,0,0,0,0,0,1,0,0,0,0,1,0,0,0,0,0,0,2,0,0,0,0,0,0,0,0,2,0,0,0,0,0,0,0,0,0,0,0,1,0,0,1,0,1,0,0,0,0,0,0,0,0,0,0,0,0,0,4,0,0,0,0,0,0,0,0,0,0,0,0,1,0,0,0,0,1,0,0,0,0,0,0,0,0,0,0,0,1,0,0,0,0,0,1,0,1,0,0,0,0,0,1,2,0,0,0,0,0,0,0,0,0,0,1,0,2,0,0,4,0,0,1,0,1,0,1,0,0,1,1,0,0,0,0,0,0,0,0,0,2,0,1,0,0,0,0,0,0,0,0,0,1,0,0,0,0,0,0,0,0,1,0,1,1,0,0,0,0,1,0,1,0,0,0,2,0,0,0,0,0,0,0,0,0,0,0,0,0,0,0,0,0,0,0,2,0,0,2,1,0,1,0,0,0,0,0,0,0,0,1,0,0,0,0,0,0,2,2,1,0,0,0,1,0,0,0,0,1,0,0,0,0,0,1,0,1,0,0,0,0,0,0,0,0,0,1,1,0,0,0,0,0,0,0,0,0,0,0,0,0,0,0,0,0,0,0,1,0,0,0,1,0,0,1,0,0,0,0,0,0,0,0,0,0,0,0,0,0,0,0,0,0,0,0,0,0,1,0,1,0,2,0,0,0,1,1,0,0,0,0,0,0,0,0,1,0,Riley</t>
  </si>
  <si>
    <t>1251,14,11,8,13,1,1,13,5,3,6,8,4,4,0,7,1,7,6,1,2,3,4,1,2,2,3,0,0,0,1,0,0,0,0,1,0,4,0,0,1,1,0,0,1,1,1,0,2,3,1,0,0,2,1,0,0,0,0,0,3,3,2,0,0,0,0,0,0,0,2,2,0,0,0,0,0,0,0,0,2,1,0,0,1,1,2,0,0,1,0,0,3,0,0,0,0,2,1,0,0,1,0,0,0,1,0,0,0,0,1,0,0,0,0,0,0,0,0,5,0,0,0,0,0,0,0,0,0,0,0,0,0,0,0,0,0,0,0,1,0,0,0,0,0,1,0,1,0,0,2,0,1,0,1,1,0,0,0,0,0,0,0,2,0,0,0,0,0,0,0,0,0,0,0,0,0,3,0,0,0,0,0,0,0,0,0,0,0,0,0,0,0,0,0,0,0,1,0,0,0,0,0,0,0,0,3,0,0,0,0,0,0,0,0,2,0,1,0,0,0,0,1,0,0,0,0,0,1,0,0,0,0,0,0,0,0,2,0,0,0,0,0,0,0,2,0,0,0,0,0,0,0,0,0,0,0,0,0,0,0,0,0,1,0,0,0,2,0,0,0,0,1,0,0,1,0,0,0,0,1,1,0,0,0,0,0,0,0,0,0,0,0,0,0,0,0,1,0,0,0,1,1,0,0,0,0,0,0,0,0,0,0,0,0,0,0,0,0,1,0,0,1,0,0,1,0,0,0,0,0,0,0,0,0,0,0,0,0,0,0,0,0,0,0,0,0,0,0,0,0,0,0,0,0,0,0,0,0,0,0,0,0,0,0,0,0,3,0,0,0,0,0,0,0,0,0,0,0,0,0,0,0,0,0,0,0,0,0,0,0,0,0,0,0,0,0,0,0,0,0,0,1,0,0,0,0,0,1,0,0,0,0,0,0,0,0,0,0,0,0,0,0,0,0,0,0,0,0,0,0,0,0,0,0,0,0,0,1,0,0,0,0,0,0,0,0,0,0,0,0,0,0,0,0,1,0,0,0,0,0,0,0,0,0,0,0,0,0,0,0,0,0,0,0,0,0,0,0,0,0,0,0,0,0,0,0,0,0,0,0,0,1,0,0,0,0,0,0,0,0,0,0,0,0,0,0,0,0,0,1,0,0,0,0,0,0,0,0,0,0,0,0,0,0,0,0,0,0,0,0,1,0,1,0,0,0,0,0,0,0,0,0,0,1,0,0,1,0,0,0,0,0,0,0,1,0,0,0,0,0,0,0,0,5,0,0,0,0,0,0,0,1,0,0,0,0,0,0,0,0,0,1,0,0,0,0,0,0,0,0,0,0,0,0,0,0,0,0,0,0,0,0,1,0,0,0,0,0,0,0,0,0,0,0,0,0,0,0,0,0,0,0,0,0,1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2,0,0,0,0,0,0,0,0,0,0,0,0,0,0,0,0,0,0,0,0,0,0,0,0,0,0,0,0,0,0,0,0,0,0,0,0,0,0,0,0,0,0,0,0,0,0,1,0,0,0,0,0,0,0,0,0,0,0,0,0,0,0,0,0,0,1,0,0,0,0,0,0,0,0,1,0,0,0,0,0,0,0,0,0,1,0,0,0,0,0,0,2,0,0,0,0,0,0,0,0,0,0,0,0,0,0,0,0,0,0,0,0,0,0,0,0,0,0,0,0,0,0,0,0,0,0,0,0,0,0,0,0,0,0,0,0,0,0,0,0,0,0,0,0,0,0,0,0,0,0,0,0,0,0,0,0,0,0,0,0,0,0,0,0,0,0,0,0,2,0,0,0,0,1,0,0,0,0,0,0,0,0,0,0,0,0,0,0,0,0,0,0,0,0,0,0,0,0,0,0,0,0,0,0,0,0,0,0,0,0,0,0,0,0,0,0,0,0,1,0,0,0,0,0,0,0,0,0,0,0,0,0,0,0,0,0,1,0,0,0,0,0,0,0,0,0,0,0,0,0,0,0,0,0,0,0,0,0,0,0,0,0,0,0,0,0,0,0,0,0,0,0,0,2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1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2,0,0,0,0,0,0,0,1,0,0,0,0,0,0,0,0,0,0,0,0,0,0,0,0,0,0,0,0,0,0,0,0,0,0,0,0,0,0,3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1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2,0,1,0,0,0,1,0,1,0,0,1,1,0,0,2,1,0,0,1,1,0,0,0,0,0,0,0,2,0,0,0,0,0,0,0,0,0,0,0,0,0,0,0,1,0,0,0,2,0,0,0,0,0,0,1,0,0,0,1,0,2,0,1,0,0,0,0,1,1,2,0,0,0,1,1,1,0,0,0,2,1,0,0,0,4,0,0,0,0,0,0,0,0,0,0,0,0,1,1,0,0,0,0,0,0,0,1,0,0,0,0,0,1,0,0,0,0,0,0,0,0,0,0,0,1,0,0,0,0,0,0,0,0,1,0,0,0,0,0,0,1,0,0,0,0,0,0,0,0,0,0,0,0,0,1,0,0,0,0,0,0,2,0,0,0,0,0,0,1,0,0,0,0,0,0,0,0,0,0,0,0,0,0,0,0,0,0,0,0,0,0,0,0,0,0,3,0,0,0,0,0,0,0,0,0,0,0,0,0,0,0,0,0,0,0,0,1,0,0,0,0,0,0,0,0,0,0,0,0,0,0,0,0,0,0,0,0,0,0,0,0,0,0,1,0,0,0,0,0,0,0,0,0,1,0,1,0,0,0,0,0,0,0,0,0,0,0,0,0,0,0,0,1,1,0,0,0,0,0,0,0,0,0,0,1,0,0,0,0,0,0,0,0,0,0,0,0,0,0,0,0,0,0,0,0,0,0,0,0,0,0,0,0,0,0,0,0,0,0,0,0,0,0,0,0,0,0,0,0,0,0,0,0,0,0,0,0,1,0,0,0,0,0,0,0,0,0,0,0,1,0,0,0,0,0,0,0,0,0,0,0,0,0,0,0,0,1,0,0,0,0,0,0,0,0,0,0,0,0,0,0,0,0,0,0,0,0,0,0,0,0,0,1,0,0,0,0,0,0,1,0,0,0,0,0,1,0,0,2,0,0,0,0,0,0,0,0,0,0,0,0,0,0,0,0,0,0,0,0,0,0,1,0,0,0,0,0,0,0,0,1,0,0,0,0,0,0,0,0,0,0,0,0,0,0,0,0,0,0,0,0,0,0,0,0,0,0,0,0,0,0,0,0,0,1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1,0,0,0,0,0,0,0,0,0,0,0,0,0,0,0,0,0,0,0,0,0,0,0,0,0,0,0,0,1,0,0,0,0,0,0,1,0,0,0,0,0,1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1,0,0,0,0,0,0,0,0,0,0,0,1,0,0,0,0,0,0,0,0,0,0,0,0,0,0,0,0,0,0,0,0,0,0,0,0,0,0,0,0,0,0,0,0,0,0,0,0,0,0,0,0,0,0,0,0,1,0,0,0,0,0,0,0,0,0,0,0,0,0,0,0,0,0,0,0,0,0,0,0,0,0,0,0,0,0,0,0,0,0,0,0,0,0,0,0,0,0,0,0,0,0,0,0,0,0,0,0,0,0,0,0,0,0,0,0,0,0,0,0,0,0,0,1,0,0,1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1,0,0,0,0,0,0,2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1,0,0,1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1,0,0,0,1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1,0,0,0,0,0,0,0,0,0,0,0,0,0,0,0,0,0,0,1,0,0,0,0,2,0,0,0,0,0,0,0,0,0,0,0,0,0,0,0,0,0,0,0,0,0,0,0,0,0,0,0,0,0,0,0,0,0,0,1,0,0,0,0,0,0,0,0,0,0,0,0,0,0,0,0,0,0,0,1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1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0,344,110,72,112,76,67,55,31,38,60,40,38,32,25,31,25,21,29,13,41,38,15,14,21,17,23,23,14,18,27,17,9,17,17,14,14,14,17,6,24,7,13,23,2,12,9,14,17,15,19,15,11,10,5,4,17,6,2,5,14,9,6,12,10,12,12,6,6,11,11,3,2,13,2,7,8,1,13,13,9,2,6,7,4,1,9,17,7,10,12,8,12,11,7,3,2,0,8,6,8,13,6,4,13,1,2,4,9,7,4,1,2,7,1,4,10,5,7,5,8,7,6,9,1,13,7,22,3,1,9,9,4,8,4,5,4,4,2,7,11,4,9,0,5,10,20,4,5,1,3,13,5,10,5,3,2,5,3,3,4,2,4,1,2,6,6,6,2,6,1,2,3,10,6,3,3,3,5,1,3,3,2,4,0,1,6,3,6,12,4,3,3,9,7,0,6,1,3,3,3,3,4,3,1,3,3,3,7,7,1,7,6,2,3,0,5,2,0,2,2,3,3,2,0,3,1,0,0,8,4,7,8,0,3,3,0,4,6,2,4,5,6,4,5,2,1,3,4,1,4,3,7,3,1,4,2,0,2,7,7,2,4,4,4,2,3,0,4,3,5,4,4,4,0,2,1,4,2,1,7,2,1,2,3,2,4,3,10,1,7,1,8,2,11,2,3,3,7,7,3,1,1,2,1,16,2,10,6,2,4,2,5,0,2,7,3,3,1,1,1,6,10,2,6,3,2,1,2,1,1,2,6,0,3,2,7,0,2,1,2,2,0,5,1,2,1,0,6,0,6,1,1,2,4,1,9,2,0,5,1,1,5,1,4,2,1,4,2,2,3,2,2,0,1,1,1,2,0,1,2,3,2,1,5,1,0,5,1,14,2,2,0,0,6,1,1,2,1,2,3,1,2,1,0,3,1,0,1,3,2,3,3,8,1,0,3,2,0,3,3,1,2,1,2,3,0,2,0,3,1,3,5,1,1,1,2,2,0,1,2,7,2,3,2,7,2,0,0,1,0,2,1,1,2,2,2,0,7,0,2,2,0,2,3,1,0,5,0,2,4,2,0,1,1,2,0,8,3,7,0,0,2,2,2,0,0,7,1,1,2,0,0,1,1,1,2,2,1,2,2,4,4,3,0,2,1,5,3,1,2,0,3,1,5,3,5,1,3,3,2,1,1,5,0,1,0,2,3,2,0,4,5,2,4,2,1,2,4,1,5,1,1,2,0,1,2,3,1,1,2,0,2,2,3,2,0,2,4,0,2,1,2,2,0,0,2,0,0,3,3,0,2,1,1,1,0,0,0,1,0,4,4,2,1,0,0,1,4,1,1,1,2,0,1,2,2,0,4,1,5,0,1,0,1,0,1,4,5,3,0,1,2,2,2,1,2,2,1,1,2,5,3,1,2,0,0,0,0,4,0,0,0,0,1,4,0,2,0,0,1,1,1,0,4,1,1,2,3,2,3,0,0,1,0,2,2,2,1,0,0,2,5,1,5,2,0,1,1,0,0,0,4,1,3,2,2,0,1,0,0,1,3,0,0,0,1,0,1,0,1,1,2,3,2,0,1,1,2,2,2,2,2,2,0,0,2,0,1,1,0,1,1,3,1,0,1,1,5,4,0,1,0,0,1,0,0,2,3,1,0,1,0,0,0,0,0,2,1,0,2,1,1,3,0,0,3,0,1,2,0,2,0,0,0,0,4,0,0,0,0,0,0,0,0,2,2,0,5,0,0,0,3,1,1,2,2,6,0,0,0,1,1,3,0,0,2,0,0,1,0,0,2,1,1,2,0,0,1,2,0,1,2,0,0,17,1,0,0,1,0,0,0,2,0,0,0,1,1,3,0,3,3,2,0,0,5,0,2,1,0,2,2,4,2,1,0,1,0,0,2,2,1,2,0,1,1,1,3,0,0,1,0,0,1,1,3,1,3,0,3,1,1,0,0,0,0,2,1,1,1,1,3,0,0,0,0,2,3,0,0,3,0,1,4,3,0,1,5,1,0,0,3,1,1,0,0,1,0,0,5,0,0,1,1,2,0,0,2,1,0,1,0,5,0,2,1,1,0,2,1,0,0,0,2,2,1,0,1,0,0,2,0,1,1,0,2,0,0,0,2,1,0,2,0,2,0,1,0,1,0,0,0,1,3,0,1,0,1,0,0,2,2,2,0,1,1,1,2,1,1,0,1,1,0,0,1,2,0,0,0,1,1,0,1,1,1,1,1,0,1,1,0,1,0,2,3,1,0,2,0,1,1,1,0,5,3,2,1,1,1,1,0,0,0,0,0,1,0,0,5,0,0,0,0,1,1,0,1,2,3,0,0,1,1,5,2,0,0,0,1,0,2,3,1,5,0,0,0,0,1,1,1,0,1,3,2,0,1,0,0,1,0,0,4,1,0,0,2,2,1,0,5,5,0,5,0,0,1,0,0,0,0,0,1,0,0,2,1,1,1,0,2,0,1,0,0,0,0,1,0,2,0,0,1,1,1,1,3,1,2,2,1,0,1,1,4,1,4,1,0,0,1,1,0,0,0,0,0,0,2,0,0,0,0,0,0,1,0,0,0,0,0,1,1,2,0,0,0,1,1,0,3,3,0,1,0,0,1,0,0,0,1,1,0,0,0,0,1,1,0,0,0,1,2,1,0,1,0,0,0,0,1,1,1,0,2,0,1,0,0,1,3,5,2,2,2,0,1,1,0,1,0,1,0,2,0,1,1,0,0,2,0,0,1,5,1,1,0,1,0,1,1,0,0,1,2,0,1,1,0,0,0,2,0,6,0,0,2,0,0,1,0,3,0,0,1,3,0,2,1,0,0,0,1,4,0,0,1,1,1,1,2,1,0,0,1,0,1,1,0,2,1,1,0,1,1,1,1,1,0,4,0,0,0,0,1,1,1,0,2,1,0,0,1,0,0,2,0,1,0,1,0,1,0,0,2,4,0,1,0,0,0,1,4,2,0,0,0,0,1,0,0,0,0,0,0,0,0,0,0,1,1,0,0,0,1,0,0,0,0,0,0,0,0,0,0,0,1,0,3,1,0,1,2,0,0,0,0,0,0,0,0,0,0,0,2,0,1,0,0,0,2,1,1,0,0,0,1,1,2,1,0,3,0,2,0,0,0,0,0,0,1,0,0,0,0,0,0,0,0,2,1,0,2,0,0,3,0,0,0,0,1,0,0,1,0,0,0,1,17,1,0,1,1,0,1,0,0,0,1,1,0,0,0,4,0,1,0,1,0,0,3,0,0,0,5,2,0,1,0,1,0,0,1,0,0,0,0,0,0,0,0,1,2,0,2,0,0,1,0,0,1,0,1,0,0,0,1,3,0,0,0,0,0,0,0,2,0,0,1,0,0,0,2,0,2,0,0,2,0,1,1,1,0,0,0,1,0,1,0,0,0,1,0,18,2,0,1,0,2,0,0,0,0,1,0,0,1,2,0,0,0,0,1,2,1,3,0,0,2,0,2,2,1,0,0,0,0,0,1,0,0,0,0,0,0,2,1,0,0,2,1,0,0,0,0,0,0,0,3,0,0,0,0,0,1,0,3,0,0,0,0,0,0,0,1,1,1,1,3,0,0,1,0,0,0,0,0,0,0,0,0,0,0,0,2,2,0,0,2,1,1,0,0,2,0,0,0,4,0,0,0,0,0,0,3,0,0,1,0,0,4,1,2,4,2,2,1,0,1,0,1,0,1,0,0,0,1,0,0,0,0,0,0,0,0,0,1,0,1,0,0,1,0,0,1,0,0,0,0,0,1,0,2,2,1,1,0,0,2,0,0,0,0,2,0,0,6,1,0,0,0,0,2,4,0,0,0,0,0,0,0,1,0,0,2,1,0,0,0,0,2,0,0,0,0,1,2,0,0,0,4,0,0,0,0,0,0,0,0,0,0,0,0,0,0,0,0,0,0,0,1,2,0,1,1,0,2,0,0,1,0,0,2,0,0,3,0,0,1,1,0,0,1,0,0,0,0,2,1,0,0,0,0,0,2,0,1,0,1,0,0,1,0,1,0,1,0,0,0,0,0,0,0,0,2,0,0,3,0,0,0,0,0,0,1,1,0,0,0,0,0,1,0,1,1,0,0,0,0,0,0,1,1,0,0,0,1,1,0,0,0,0,0,1,0,0,0,0,0,1,0,1,0,0,1,0,1,0,1,0,0,1,0,0,1,1,0,0,0,0,0,3,0,0,0,0,2,0,2,1,2,0,0,1,0,0,0,0,1,0,0,0,0,1,0,3,0,0,1,0,1,0,0,3,0,0,0,0,0,0,0,0,0,0,1,0,0,0,2,1,0,1,0,1,1,1,0,0,0,1,0,0,0,0,0,0,0,0,0,1,0,0,0,0,0,0,0,0,1,0,2,2,0,0,1,0,0,0,0,0,0,2,2,1,0,0,0,1,0,0,0,0,1,0,0,0,0,1,0,0,0,0,0,0,0,0,0,1,0,0,0,0,0,0,1,0,0,0,0,1,0,0,0,1,0,1,0,1,1,0,0,0,0,0,0,0,0,0,0,0,0,0,0,0,0,0,2,0,2,0,0,0,0,2,0,0,0,0,0,0,0,0,0,0,3,0,0,0,1,0,0,1,1,3,0,2,0,0,0,0,0,0,0,0,2,0,0,1,0,0,0,0,0,0,0,0,2,1,1,1,0,0,0,0,0,2,1,0,0,1,0,2,1,2,0,2,0,1,0,0,0,0,0,0,1,1,1,0,0,1,0,0,2,1,1,0,0,0,0,1,0,2,0,0,0,0,1,0,0,1,0,0,0,0,0,0,0,1,1,2,0,2,0,0,0,1,1,0,0,0,1,0,1,0,1,0,0,1,0,0,0,0,1,0,1,1,0,0,1,0,0,1,0,0,0,0,0,0,0,0,1,0,0,0,0,0,0,0,0,0,0,0,0,0,1,0,0,0,1,1,2,0,0,0,0,0,0,0,1,3,1,0,1,0,0,0,1,0,0,4,0,1,0,0,1,2,0,0,0,0,0,0,0,1,0,0,0,0,0,1,1,5,1,0,0,0,0,1,1,0,1,0,2,0,0,1,1,0,1,0,0,0,1,0,0,0,1,0,0,1,0,0,0,0,0,0,1,1,0,6,0,2,1,1,0,1,0,0,1,0,0,0,0,1,0,0,0,1,3,1,0,1,0,0,0,1,0,0,1,0,0,0,0,1,0,3,0,0,0,0,0,0,0,0,0,0,0,1,1,1,0,0,0,0,0,0,0,0,0,0,0,1,0,0,2,1,0,1,2,0,2,1,2,1,0,0,0,2,1,2,1,0,0,2,0,0,0,0,1,2,0,0,1,1,0,1,1,0,0,0,0,3,0,0,3,0,0,2,1,0,2,0,2,0,0,0,1,0,0,5,0,1,0,0,1,0,0,0,0,0,0,0,0,0,1,0,0,1,0,0,0,0,0,1,0,0,0,0,0,0,0,1,1,0,1,0,0,0,0,0,1,2,0,1,0,0,0,3,0,0,2,0,0,0,0,0,0,0,0,0,0,0,0,2,0,2,0,0,1,0,1,0,0,0,0,0,0,0,0,0,0,0,0,1,0,0,1,0,0,0,0,0,0,1,0,1,0,1,0,0,0,0,2,0,0,2,1,0,0,0,0,0,0,0,0,0,2,0,0,1,0,2,0,4,0,1,0,2,0,0,0,2,0,0,0,1,0,1,0,0,0,1,1,1,0,0,1,0,0,1,0,0,1,0,0,1,0,0,0,1,1,0,0,0,1,0,0,1,0,0,0,0,1,0,1,0,1,0,0,0,0,0,1,1,0,0,0,1,0,0,0,0,0,1,1,0,0,1,1,0,0,1,2,1,0,0,0,0,0,1,0,1,1,0,0,0,1,0,0,0,0,0,3,2,0,1,0,0,0,0,0,1,0,0,0,0,0,1,0,2,0,0,0,0,0,0,0,0,0,0,0,0,0,0,0,0,0,0,1,1,0,0,2,6,0,0,0,0,0,0,0,0,0,0,0,0,0,0,0,0,1,0,0,1,0,1,2,2,0,0,0,0,0,0,0,3,1,1,2,0,0,0,1,0,0,0,2,0,4,1,0,0,0,0,4,0,0,0,0,2,0,0,0,1,1,0,2,0,0,0,0,1,1,0,0,0,1,0,0,0,0,0,1,3,0,0,1,0,1,0,0,0,0,0,0,0,0,0,1,0,0,1,0,0,0,0,0,1,1,0,0,0,0,0,0,0,0,0,0,0,1,0,2,0,1,0,0,1,0,0,1,1,0,1,0,1,0,0,0,0,0,0,0,0,0,0,1,0,0,0,0,0,0,0,0,0,0,0,1,0,0,1,0,0,1,1,1,1,1,1,1,1,1,1,0,0,0,0,1,0,0,1,0,0,0,0,1,0,0,0,0,0,0,0,0,0,0,0,0,0,0,0,0,0,0,0,0,0,0,0,0,0,11,0,0,0,3,0,0,2,2,0,0,1,0,0,0,0,0,0,1,1,0,0,2,1,0,0,0,0,0,0,2,0,0,0,0,0,0,0,1,0,1,0,0,2,0,0,0,0,2,0,0,0,0,2,0,1,0,0,0,2,0,0,0,0,0,0,0,1,0,0,0,0,0,0,1,0,1,0,0,1,0,0,0,3,1,0,0,1,0,0,0,0,0,0,0,0,1,0,0,2,0,0,1,1,0,0,0,0,2,0,0,1,1,0,0,0,1,0,0,0,0,0,0,0,1,0,0,0,0,1,0,0,3,0,0,0,0,0,0,1,0,1,1,0,0,0,0,1,0,0,0,1,0,0,1,1,0,1,0,1,0,0,2,0,0,0,0,0,0,0,0,0,0,1,0,0,1,0,0,0,0,0,0,0,0,1,1,1,0,0,0,1,0,0,1,1,1,2,0,0,0,0,0,0,0,0,0,0,0,0,0,0,0,0,0,2,1,0,0,0,1,0,1,0,0,0,0,0,0,0,0,0,1,0,0,2,0,0,0,0,1,1,1,1,0,1,1,0,0,0,0,0,1,1,0,1,0,1,0,0,0,0,1,0,0,0,0,1,0,0,0,0,0,1,0,0,0,0,0,0,0,0,0,0,0,0,0,0,0,0,0,0,0,0,0,0,0,1,0,1,0,0,0,0,0,1,1,0,0,0,0,0,0,0,0,0,0,0,0,0,0,0,0,0,0,0,0,0,0,0,0,0,0,0,0,0,0,1,0,0,0,0,0,0,0,1,0,1,0,2,0,0,1,0,0,0,0,0,1,0,0,0,0,1,0,0,0,1,0,0,0,0,1,0,0,0,0,0,3,0,0,0,0,0,2,0,1,0,0,0,0,0,0,0,0,1,2,1,0,0,0,0,1,0,0,0,0,0,0,0,0,0,0,0,1,0,0,0,0,0,0,0,0,0,1,2,0,0,0,0,0,0,0,0,0,0,0,0,0,1,0,0,0,0,0,0,5,1,0,0,0,0,0,0,0,0,0,1,0,0,0,0,1,0,0,0,3,1,0,0,0,0,0,0,1,0,1,0,0,0,0,1,0,0,0,0,1,0,0,0,1,0,0,1,2,0,1,0,0,0,0,0,1,0,0,0,0,0,1,0,0,0,2,0,0,0,0,1,0,1,0,0,0,0,0,0,0,1,0,0,0,0,0,0,0,0,1,0,0,0,0,0,0,0,0,0,0,0,0,3,0,0,0,1,0,0,0,1,0,0,1,0,0,0,0,5,0,0,1,2,0,Riley</t>
  </si>
  <si>
    <t>1252,10,7,10,5,7,2,10,2,5,2,6,1,3,5,2,0,2,1,1,3,1,0,2,0,0,2,0,0,1,4,0,0,0,0,0,2,0,2,0,1,0,0,0,0,1,1,0,1,3,0,0,0,1,1,1,0,0,1,3,0,0,1,0,0,1,1,0,0,0,1,0,2,0,0,0,0,0,0,1,0,0,1,0,1,1,1,0,0,0,0,0,0,0,0,0,0,0,0,2,0,2,0,0,0,0,0,0,0,1,0,0,0,0,0,0,3,0,0,0,0,0,0,0,0,0,0,0,0,0,1,0,1,1,0,0,0,0,0,0,0,0,0,1,0,1,0,1,0,0,0,0,2,1,0,0,0,0,0,0,0,0,0,1,0,0,0,0,0,0,0,0,0,0,0,0,0,0,0,0,0,0,1,0,0,1,2,0,0,0,0,0,0,0,0,0,0,1,0,0,1,0,0,0,0,0,0,0,0,0,0,0,0,0,1,0,0,0,0,0,0,1,1,0,0,0,1,0,0,0,0,0,0,0,0,0,0,0,0,0,0,0,0,0,0,0,0,0,0,0,0,0,0,1,0,0,0,0,0,0,2,0,0,1,0,0,0,0,0,0,0,0,0,1,1,0,0,0,0,0,0,0,0,0,0,0,0,0,0,2,0,0,0,0,0,0,0,0,1,0,0,1,0,0,0,0,0,0,0,0,0,0,0,1,1,0,0,0,0,0,0,0,1,0,0,0,0,0,0,0,0,0,0,0,0,0,0,1,0,0,0,0,0,0,0,0,0,0,0,0,0,0,0,0,1,0,0,0,0,0,0,0,0,0,0,1,0,0,0,0,0,0,0,0,0,0,0,0,0,0,0,0,0,0,0,0,0,0,0,0,0,0,0,0,0,0,1,0,0,0,0,0,0,0,0,0,0,1,0,0,0,0,0,1,0,0,0,0,0,0,0,0,0,0,0,0,0,0,0,0,0,0,0,0,0,0,0,0,0,0,0,0,0,0,0,0,0,0,0,0,0,0,0,0,0,2,0,0,0,0,0,0,0,0,0,0,0,0,0,0,0,0,0,0,0,0,0,0,0,0,0,0,0,1,0,0,0,0,0,0,0,0,0,0,0,0,0,0,0,0,0,1,0,0,0,0,0,0,0,0,0,0,0,0,0,0,0,0,0,0,0,0,0,0,0,0,0,0,0,0,0,0,0,0,0,0,0,0,0,0,0,0,0,0,0,0,0,0,0,1,0,0,0,0,0,0,0,0,1,0,0,0,0,0,0,0,1,0,0,0,0,0,0,0,0,0,0,0,0,0,1,0,0,0,0,0,0,1,0,0,0,0,0,0,0,0,0,0,0,0,1,0,0,0,0,0,0,0,0,0,0,0,0,0,0,0,0,0,0,0,0,7,0,0,0,0,0,0,0,0,0,0,0,0,0,0,0,0,0,0,0,0,0,0,0,0,0,0,0,0,0,1,0,0,0,0,0,0,0,0,1,0,1,0,0,0,0,0,0,0,0,0,0,0,0,0,0,0,0,0,0,0,0,0,0,0,0,0,0,0,0,0,0,0,0,0,0,0,0,0,0,0,1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1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1,0,0,0,0,0,2,0,0,0,0,0,0,0,0,0,0,0,0,0,0,0,0,0,0,0,0,0,0,0,0,0,0,0,0,0,0,0,0,0,0,0,0,0,0,0,0,0,0,0,0,0,0,0,0,0,0,0,0,0,0,0,0,0,0,0,0,0,3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1,0,0,1,0,3,1,0,0,0,0,0,0,0,0,0,0,0,2,0,0,0,0,0,0,0,2,0,0,0,0,0,1,0,0,0,0,0,1,0,0,0,0,0,0,0,0,0,0,0,0,0,1,0,0,0,0,0,0,0,0,0,0,0,0,0,1,0,0,0,0,1,0,0,0,0,0,0,0,0,0,0,0,0,0,0,0,0,0,0,0,0,0,0,0,0,1,0,0,0,0,0,0,0,0,1,0,0,1,0,0,0,0,0,0,0,0,0,0,0,0,0,0,0,0,0,0,0,0,0,2,0,0,0,0,0,0,0,0,0,0,0,0,0,0,0,0,0,0,0,0,0,0,0,0,1,0,0,0,0,0,0,0,0,0,0,0,0,0,0,0,0,0,2,0,0,0,0,0,0,1,0,0,0,0,0,0,0,0,0,0,0,0,0,0,0,0,0,0,0,0,0,0,0,0,0,0,0,1,0,0,0,0,0,0,0,1,0,0,0,0,0,0,0,0,0,0,0,0,1,0,0,0,0,1,0,0,0,0,1,0,0,0,0,0,0,0,0,0,0,0,0,0,0,0,0,0,0,1,0,0,0,0,0,0,0,0,0,0,0,0,0,0,0,0,1,0,0,0,0,0,0,0,0,0,0,0,0,0,0,1,1,0,0,1,0,1,0,0,0,0,0,0,0,0,0,0,0,0,0,0,0,0,0,0,1,0,0,0,0,0,0,0,0,0,0,0,0,0,0,0,0,0,0,0,0,0,0,0,0,0,0,0,0,0,0,1,0,0,0,0,0,0,0,0,0,0,0,0,0,1,0,0,0,0,0,0,0,0,0,0,0,0,1,0,0,0,0,0,0,0,0,0,0,0,1,0,0,0,0,0,0,0,0,0,0,0,0,0,0,0,0,0,0,0,0,0,0,0,0,1,0,0,0,0,0,0,0,0,0,0,0,0,0,0,0,0,0,0,0,0,0,0,0,0,0,0,0,0,0,0,0,0,0,0,0,0,0,0,0,0,0,0,0,0,0,0,0,0,0,0,0,0,0,0,0,0,0,1,0,0,0,0,0,0,0,0,0,0,0,0,1,0,0,0,0,0,0,0,0,0,0,0,0,0,0,0,0,0,0,0,0,0,0,0,0,0,0,0,0,0,0,0,0,0,0,0,0,0,0,0,0,0,0,1,0,0,0,0,0,0,0,0,0,0,0,0,0,0,0,0,0,0,0,0,0,0,0,0,1,0,0,0,0,0,0,0,0,0,0,0,0,0,0,0,0,0,0,0,0,0,0,0,0,0,0,0,0,0,0,0,0,0,0,0,0,0,0,0,0,0,0,0,0,0,0,0,0,1,0,0,0,0,0,0,0,0,0,0,0,0,0,0,0,0,0,0,0,0,1,0,0,0,0,0,0,0,0,0,0,0,0,1,0,0,0,0,0,0,0,0,0,0,0,0,1,0,0,0,0,0,0,0,1,0,0,0,0,0,0,0,0,0,0,0,0,0,0,2,1,0,0,0,0,0,0,0,0,0,2,0,0,0,0,0,0,0,0,0,0,0,0,0,0,0,0,0,0,0,0,0,0,0,0,0,0,0,0,1,0,0,0,0,0,0,0,1,0,0,0,0,0,0,0,0,0,0,0,0,0,0,0,0,0,0,0,0,0,0,1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1,0,0,0,0,0,0,0,0,0,0,0,0,0,0,0,0,0,0,0,0,0,0,0,0,0,0,0,0,0,0,0,0,0,0,0,0,0,0,0,0,0,0,0,0,0,0,0,0,0,0,0,0,0,0,0,0,0,0,0,0,0,0,0,0,0,0,0,0,0,0,0,0,0,0,0,0,1,0,1,0,0,0,0,0,0,0,0,0,0,0,0,0,0,0,0,1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1,0,0,0,1,0,0,0,0,0,0,0,0,0,0,0,0,0,0,0,0,0,0,0,0,0,0,0,1,0,0,0,0,0,0,0,0,0,0,0,0,0,0,0,0,0,0,0,0,0,1,0,0,0,0,0,0,0,0,0,0,0,0,0,0,0,0,0,0,0,0,0,1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0,257,76,68,56,53,34,45,32,36,27,16,30,44,17,19,21,20,23,30,10,10,13,7,12,11,14,8,14,14,13,6,19,6,9,14,10,10,2,9,9,12,5,14,14,6,14,7,13,9,8,12,7,9,3,7,4,10,13,7,6,7,7,5,13,7,16,1,4,6,6,13,6,6,12,4,10,6,5,5,4,11,9,2,3,5,10,5,7,10,5,2,4,5,8,5,4,6,5,1,2,3,1,6,11,2,4,5,4,3,3,2,11,8,2,2,6,3,2,2,6,1,4,3,2,1,5,1,8,7,3,1,2,6,9,1,1,6,1,3,2,8,2,2,1,1,1,2,2,6,6,10,3,6,3,6,4,3,5,12,5,6,3,2,1,6,2,2,0,3,5,7,3,1,4,2,3,0,2,0,8,4,2,5,5,0,2,5,2,9,4,2,5,6,2,2,6,1,4,5,4,3,3,3,0,1,1,3,2,2,0,0,2,0,3,5,1,1,2,0,0,0,2,2,5,3,5,1,0,6,0,1,6,5,2,0,5,4,1,6,0,2,3,0,0,6,1,2,1,0,1,1,1,1,0,1,0,5,1,1,1,2,4,1,1,3,10,3,1,0,2,1,3,3,5,1,4,3,3,0,1,5,0,3,3,1,1,1,1,2,0,3,1,2,3,6,1,2,2,2,2,3,1,1,0,2,1,1,1,0,0,0,2,3,5,1,0,3,0,1,0,5,0,3,1,1,1,5,1,1,0,1,3,2,4,1,2,2,3,3,2,3,2,2,1,1,2,1,1,4,1,1,0,0,2,0,2,1,0,3,0,0,1,7,3,2,0,2,1,0,0,0,0,0,2,0,1,2,1,0,1,3,1,1,0,0,1,0,1,3,0,0,3,0,1,1,1,2,0,1,2,2,0,0,4,0,2,0,0,0,1,2,2,0,0,1,1,3,2,2,0,2,3,1,2,1,0,1,0,2,2,5,1,1,1,1,1,3,2,0,0,1,0,1,1,0,0,1,3,0,4,3,0,0,0,3,1,4,0,0,0,1,1,3,0,0,0,1,2,1,1,0,3,1,1,0,0,0,0,0,0,0,0,0,1,1,10,2,6,3,0,1,2,6,0,0,0,3,2,0,1,0,0,1,1,3,1,1,1,0,0,3,0,1,1,3,1,0,0,1,0,3,2,0,1,1,1,1,0,1,1,0,1,0,0,2,2,2,0,2,0,0,0,0,0,1,1,1,1,0,2,0,1,0,4,1,1,0,1,1,1,1,0,0,2,1,1,1,0,2,0,0,1,1,2,4,0,0,3,0,1,2,2,0,0,2,0,2,3,1,0,1,0,0,4,0,2,0,0,0,1,1,0,0,3,3,0,0,1,0,1,6,1,0,0,2,0,1,3,0,1,1,2,4,1,0,0,1,0,2,1,0,2,0,0,1,2,1,1,0,0,1,0,0,1,1,0,2,0,2,0,1,1,1,1,0,3,2,2,2,1,0,2,0,0,0,3,4,1,1,2,0,2,1,0,4,0,0,2,0,0,0,3,2,0,1,2,1,3,0,0,1,1,0,1,1,1,0,1,2,0,1,2,1,0,1,2,0,0,0,0,3,0,1,1,2,0,0,1,0,0,1,1,2,1,0,0,0,0,0,1,1,1,3,1,0,0,1,1,0,1,4,2,0,0,0,0,0,0,0,0,1,0,0,0,0,1,0,0,1,1,0,0,0,0,0,0,2,3,1,0,0,1,1,1,1,1,0,0,0,0,0,1,1,0,0,2,1,2,0,1,0,2,1,1,0,0,0,0,0,0,1,0,0,0,4,0,0,0,0,0,0,3,0,3,0,0,1,0,0,0,0,0,1,0,3,3,2,1,2,0,1,0,0,2,0,0,0,1,2,1,1,1,0,0,0,0,0,0,1,0,2,2,0,0,0,0,1,0,2,0,0,0,1,0,1,0,0,0,1,0,2,1,2,0,2,2,3,0,0,1,2,0,1,0,1,0,1,0,0,1,1,1,0,0,0,0,0,0,1,3,0,0,0,0,3,0,1,1,1,3,1,1,0,1,0,1,3,0,0,2,0,1,1,0,0,0,1,4,0,0,0,0,0,1,0,0,2,0,1,0,0,0,0,0,0,0,0,0,0,1,1,1,0,0,0,1,1,0,0,0,2,0,0,0,0,0,0,1,0,2,0,1,0,0,0,0,1,0,0,0,1,0,0,1,0,3,0,0,0,0,0,0,1,0,0,0,1,1,0,0,0,0,1,0,3,0,1,1,2,1,1,0,2,1,0,0,0,0,0,3,0,0,0,1,0,1,0,0,1,1,0,0,0,0,0,4,2,0,1,0,1,0,1,1,0,0,0,1,2,1,1,0,0,0,3,0,1,0,1,0,1,0,0,3,0,1,2,1,0,1,0,0,0,0,0,0,0,1,0,2,0,1,0,0,0,0,0,0,0,1,5,0,1,3,2,0,1,1,1,2,1,0,1,0,1,1,3,0,0,0,2,0,1,1,1,0,0,0,0,0,0,1,0,1,0,1,0,0,3,1,0,0,0,0,1,0,0,0,0,0,1,2,3,0,0,0,0,1,0,2,1,3,0,0,0,0,1,0,9,1,0,0,0,2,1,0,2,0,0,0,0,1,0,0,1,2,0,1,0,2,0,0,0,0,0,1,0,0,1,0,0,0,0,1,1,1,3,0,0,0,0,3,1,0,0,0,0,0,0,2,0,2,0,0,0,0,0,0,0,1,0,0,0,0,0,1,0,1,1,0,0,1,0,0,0,2,0,0,0,1,2,2,0,0,0,1,0,1,0,0,0,0,1,1,0,1,0,0,0,2,0,0,1,0,0,1,0,1,0,0,0,1,0,1,4,0,0,0,0,1,0,0,0,1,1,0,0,0,1,0,0,0,0,0,0,0,0,0,0,0,1,0,0,0,0,0,0,0,0,2,1,8,0,1,0,1,0,0,1,0,0,0,1,2,0,2,1,0,0,1,0,1,0,0,1,1,0,1,0,0,1,0,1,0,1,0,1,0,0,0,0,0,0,1,0,1,0,0,0,1,0,2,0,0,1,0,0,0,1,0,0,1,1,1,0,0,0,0,0,1,0,1,0,1,1,0,3,0,0,0,0,0,0,0,1,0,0,0,0,3,0,2,0,0,0,2,0,1,3,0,1,1,0,1,0,0,0,1,1,1,1,0,2,0,0,0,0,0,1,1,1,0,1,1,1,0,1,0,0,0,0,0,1,0,1,1,0,0,0,0,1,0,0,1,0,1,2,0,0,1,0,0,0,1,0,4,0,0,0,0,0,0,1,0,0,0,2,0,3,2,0,1,1,0,1,0,0,0,0,0,1,0,0,1,0,1,1,0,1,1,0,0,0,1,0,0,0,1,0,0,0,0,0,0,1,0,1,1,0,0,0,0,1,1,1,0,1,0,0,0,1,0,0,1,1,0,0,0,0,1,0,1,1,2,0,1,0,0,0,0,0,0,3,1,1,1,0,0,0,0,0,1,1,0,2,1,1,0,1,0,1,1,0,0,0,0,1,0,0,0,1,0,1,0,0,0,0,1,1,0,1,1,1,1,0,0,0,0,0,0,0,1,2,0,2,2,0,1,0,0,0,0,0,0,0,0,0,0,1,0,0,2,0,0,0,1,0,0,0,0,0,0,1,0,0,0,0,1,0,0,1,0,1,1,1,0,0,0,1,0,0,0,1,0,0,0,1,0,1,0,0,0,0,1,0,0,0,0,0,1,0,1,0,0,0,0,0,0,1,0,0,1,0,0,0,0,0,0,0,0,3,0,0,2,0,1,1,0,0,0,0,1,1,1,1,0,0,1,0,0,1,0,1,2,1,0,1,0,0,0,0,1,1,1,0,0,1,1,0,1,0,0,0,0,0,0,2,1,0,0,0,1,4,1,0,0,0,0,1,0,2,0,0,1,0,0,1,0,0,0,0,0,3,0,0,1,1,0,0,1,0,0,0,0,0,0,1,1,0,0,0,0,1,0,0,0,0,0,0,0,0,0,0,0,1,0,0,0,3,1,0,0,0,1,0,1,0,0,0,0,1,1,1,0,0,0,0,0,0,0,0,0,0,0,0,1,0,0,1,0,0,0,1,0,3,0,0,0,0,1,0,0,0,0,0,0,0,1,0,1,0,0,1,0,0,0,0,0,0,0,0,0,0,1,1,1,0,1,1,1,0,0,0,0,0,0,0,0,0,0,1,0,0,0,1,0,0,0,0,0,0,1,0,0,1,0,2,0,1,0,0,0,0,0,0,0,0,1,1,1,0,0,0,0,0,0,0,0,0,1,0,0,1,1,0,0,1,0,0,0,1,0,0,1,0,0,0,0,0,0,0,1,0,0,0,0,0,1,1,2,1,0,0,3,0,0,0,2,0,1,0,0,0,0,0,0,0,0,1,0,0,0,0,0,0,0,0,3,0,0,1,0,0,0,0,0,0,0,2,0,0,0,0,1,1,2,1,0,0,0,0,0,0,1,3,2,0,1,0,0,0,0,0,0,3,1,1,0,0,0,0,1,0,0,0,0,0,0,0,0,0,0,0,0,0,0,0,0,0,0,0,0,0,1,1,0,0,0,0,0,1,0,0,0,0,0,0,0,0,0,1,1,0,0,0,1,1,1,0,0,2,0,0,0,0,0,0,0,0,1,0,1,0,0,0,0,0,0,0,4,0,0,2,1,1,2,0,0,0,0,1,0,0,1,0,1,0,0,0,0,0,0,0,0,0,0,0,0,0,1,1,2,0,0,0,1,0,0,0,0,1,0,0,0,0,0,0,1,0,0,0,2,0,1,0,0,0,0,0,0,0,0,0,3,0,0,1,1,0,0,0,2,0,0,0,2,0,0,0,1,0,0,0,0,0,1,0,0,1,1,0,0,0,0,1,1,0,0,0,2,0,0,0,1,1,0,4,1,0,0,1,1,0,0,1,0,0,0,0,0,0,0,0,1,0,1,0,1,0,0,0,0,0,0,1,0,0,1,0,1,0,0,0,1,0,0,1,0,0,0,0,0,0,1,0,0,1,0,0,1,0,1,0,0,0,1,1,0,0,0,0,0,0,9,0,0,1,0,1,1,0,0,0,0,0,0,0,1,0,0,0,0,0,0,1,0,0,1,0,0,0,0,0,1,0,0,1,0,0,1,1,1,0,2,0,2,0,0,0,0,0,0,0,1,0,0,1,0,1,0,0,0,0,0,0,0,0,0,1,0,0,0,0,0,0,0,0,0,0,0,0,0,0,0,2,0,0,0,0,2,0,0,0,0,0,1,0,0,0,1,3,0,0,0,0,2,0,0,0,1,0,0,0,0,1,0,0,0,0,0,0,0,1,0,1,0,0,2,2,0,0,0,0,0,0,0,1,0,0,0,0,0,0,0,0,0,0,0,0,0,0,0,0,0,0,1,0,1,1,0,0,0,0,0,0,1,0,0,0,0,0,0,0,0,0,1,0,1,0,0,0,0,0,1,0,0,2,0,0,0,0,0,0,0,0,0,0,0,0,0,1,0,0,0,1,0,1,0,1,0,0,0,1,1,0,1,1,0,1,0,0,0,0,0,0,2,0,0,0,0,1,0,0,2,2,0,0,1,1,0,0,0,0,0,0,0,0,0,0,1,0,0,0,1,0,0,0,1,0,1,0,0,0,0,3,0,0,0,2,0,0,0,0,2,1,1,0,1,0,0,2,0,0,0,0,0,1,0,0,0,0,2,1,0,0,0,1,0,0,0,0,0,0,0,1,2,0,2,0,0,0,1,0,0,0,0,0,0,0,0,0,0,0,0,1,0,0,0,0,1,0,0,1,0,0,0,0,0,0,0,0,0,0,1,0,0,0,1,0,2,0,0,1,0,0,0,0,0,0,0,0,0,0,0,0,0,0,0,0,2,2,2,0,0,0,0,0,0,0,1,0,0,0,0,0,0,0,0,1,0,0,0,0,2,0,0,1,0,0,0,0,0,0,0,0,2,0,1,0,0,0,0,0,0,0,0,0,0,2,0,0,0,0,0,0,0,1,0,0,1,0,0,0,0,0,0,0,0,1,0,0,0,0,1,0,0,0,0,1,0,0,0,0,0,0,0,0,0,0,1,0,0,0,1,0,0,0,0,0,0,0,0,0,0,1,0,0,0,0,0,0,0,1,0,0,0,0,1,0,1,1,0,1,0,0,0,0,0,0,1,0,0,0,0,0,0,0,0,1,0,0,2,0,1,2,0,1,0,0,1,1,0,0,2,0,0,0,1,0,0,0,0,0,1,1,0,0,0,0,0,0,0,0,0,1,1,0,0,0,1,1,0,0,0,0,1,0,0,0,1,0,0,1,1,0,0,1,0,1,0,1,0,0,2,0,1,0,0,0,0,0,0,0,0,0,1,0,1,0,0,0,0,0,0,0,0,1,0,0,0,0,1,0,1,0,0,0,0,0,0,0,0,1,1,1,0,0,0,0,0,0,0,0,1,0,0,0,0,0,1,0,1,0,0,0,0,0,0,0,0,0,2,0,0,0,0,0,0,0,0,1,0,0,0,0,0,0,0,0,0,0,0,0,0,0,0,0,0,0,0,0,0,0,0,0,1,0,0,0,0,0,0,0,0,0,0,2,0,1,0,1,0,0,0,0,0,0,0,0,1,0,0,2,0,0,0,0,0,0,1,0,0,0,0,0,0,0,0,0,0,0,0,0,0,0,1,0,0,0,0,0,1,2,0,1,0,0,0,0,0,0,0,1,0,0,1,0,0,0,1,0,0,1,0,0,0,0,5,0,0,0,3,0,1,0,0,0,0,0,1,0,0,1,0,0,0,0,0,0,0,0,0,0,1,0,0,0,0,0,0,0,0,1,0,1,0,0,0,0,1,2,0,2,0,0,0,0,0,0,0,0,0,2,1,0,0,1,1,0,0,0,0,0,1,0,0,0,0,0,0,0,0,0,0,0,0,0,0,0,0,0,0,0,1,1,1,1,0,0,0,0,0,0,0,0,0,1,1,0,0,1,0,0,0,2,0,0,0,0,0,3,0,0,0,0,0,0,0,0,0,0,0,0,0,0,0,0,0,1,0,0,0,0,0,0,0,0,0,0,0,0,0,0,0,1,0,0,0,0,0,0,0,0,0,0,0,0,0,0,0,0,0,0,0,0,0,0,0,0,0,0,0,1,0,0,0,2,0,0,0,0,0,0,0,0,1,0,0,0,0,0,0,0,0,0,0,0,1,1,0,0,0,0,0,0,0,0,0,0,0,0,0,0,1,1,0,0,0,0,0,0,0,0,0,0,0,0,0,0,1,0,0,0,0,0,0,0,0,1,0,0,0,0,0,1,0,0,0,2,0,0,0,0,0,0,0,0,0,0,0,0,0,0,0,0,0,0,0,2,0,0,0,0,0,0,0,0,0,0,0,0,0,0,0,0,0,0,0,0,0,1,0,0,0,0,0,0,0,0,0,0,0,0,0,0,0,0,0,0,0,0,0,0,1,0,0,0,0,0,0,0,0,0,0,0,0,2,0,0,0,0,3,1,0,0,1,0,0,0,0,2,0,0,0,0,0,0,0,0,0,0,2,0,0,0,0,0,0,0,0,0,0,0,0,0,0,1,0,0,0,0,0,0,0,0,0,0,0,0,0,0,0,0,0,0,0,0,1,0,1,3,0,2,0,0,0,0,0,0,0,0,0,0,0,0,2,0,0,0,0,0,3,0,0,Riley</t>
  </si>
  <si>
    <t>1253,8,9,14,9,6,8,14,3,6,10,6,1,5,3,0,4,0,0,3,2,4,0,0,1,4,1,0,0,1,3,1,3,0,0,1,2,1,0,0,2,1,0,1,0,2,5,0,0,4,1,0,0,1,0,0,0,2,2,1,0,1,0,0,0,4,3,0,0,0,0,0,2,0,0,4,1,0,0,0,3,0,0,0,0,0,0,0,0,0,0,1,0,1,0,0,0,0,1,0,0,0,0,2,3,1,0,0,0,0,0,1,1,0,1,0,0,0,0,0,0,2,0,0,0,0,0,0,1,0,1,0,0,0,0,0,0,0,0,0,0,0,0,1,0,0,0,0,0,2,0,0,1,0,0,0,0,0,0,0,0,0,0,2,0,0,0,0,0,0,0,0,0,0,0,0,0,0,0,0,0,2,1,1,0,0,0,0,0,0,0,0,0,0,0,1,0,1,0,0,0,0,0,0,1,1,0,0,0,0,0,1,0,0,1,1,0,0,0,0,0,0,1,0,0,0,0,0,0,0,0,0,0,0,0,0,0,0,0,1,0,0,0,0,1,0,1,0,0,0,0,0,1,0,0,0,0,0,0,0,0,0,0,0,0,0,0,0,0,0,0,0,0,1,0,1,0,0,0,0,0,0,0,0,0,0,0,0,0,0,0,0,0,0,0,0,0,0,0,0,0,1,0,0,0,1,0,0,0,0,0,2,0,0,0,0,0,2,0,0,0,0,0,0,0,0,0,0,1,0,0,0,1,1,0,0,0,1,0,0,0,0,0,0,0,1,0,0,0,0,0,0,0,0,0,0,0,0,0,0,0,0,0,0,1,0,0,0,0,0,0,0,0,0,0,0,0,0,0,0,0,0,0,0,0,0,0,0,0,0,0,0,0,0,0,0,0,0,0,0,0,0,0,0,0,0,1,0,0,0,0,1,0,0,0,0,0,0,0,0,0,0,0,0,0,0,0,0,1,0,1,0,0,0,0,0,0,0,0,0,0,0,0,0,0,0,0,0,0,0,0,0,0,0,0,0,0,0,0,0,0,0,0,1,1,0,1,0,0,0,0,0,0,0,0,0,0,0,0,0,0,0,0,0,0,0,0,0,0,0,0,0,0,0,0,0,0,0,0,0,0,3,0,0,0,2,0,0,0,0,0,0,0,0,0,0,0,0,0,0,0,0,0,0,0,0,0,0,0,0,0,0,0,0,0,0,0,0,0,0,0,0,0,0,1,0,0,0,0,0,0,0,0,1,0,0,0,0,0,0,0,0,0,0,0,0,0,0,0,0,0,0,0,0,0,0,0,0,0,0,0,0,1,0,0,1,0,0,0,0,0,0,0,0,0,0,0,0,0,0,0,0,0,0,0,0,0,0,0,0,0,1,0,0,0,0,0,0,0,0,0,8,0,0,0,0,1,0,0,0,0,0,0,1,0,0,0,0,0,0,0,0,1,0,0,0,0,0,0,0,0,0,0,0,0,0,0,0,0,0,0,0,4,0,0,0,0,0,0,0,0,0,0,0,0,0,1,0,0,0,0,0,0,0,0,0,0,0,0,0,0,0,1,0,0,0,0,0,0,0,0,0,0,0,0,0,0,0,0,0,0,0,1,0,0,0,0,0,0,0,1,0,0,0,0,0,0,0,0,0,0,0,0,0,0,0,0,0,0,0,0,0,0,0,0,0,0,0,0,0,0,0,0,0,0,0,0,0,0,0,0,1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1,0,0,1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1,0,0,1,0,0,0,0,0,0,0,0,0,0,0,0,0,0,0,0,0,0,0,0,0,0,0,0,0,0,0,0,0,1,0,0,0,0,0,0,0,0,0,0,0,0,0,0,0,0,0,0,0,0,0,0,0,0,0,0,0,0,0,0,0,0,0,0,0,0,0,0,0,0,0,0,0,0,0,0,0,0,0,1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2,0,0,0,1,0,1,0,1,2,2,0,0,0,2,0,0,0,0,0,0,0,0,0,0,1,0,1,1,0,0,0,2,0,0,0,0,0,0,0,0,0,1,0,0,0,0,2,0,0,0,0,0,0,0,0,0,0,0,0,0,0,0,1,0,0,0,0,0,0,0,0,0,0,0,0,0,0,0,0,0,0,1,0,0,0,0,0,3,0,2,0,0,0,0,0,0,0,1,0,0,1,0,0,0,1,1,0,0,0,0,0,1,0,0,0,0,0,0,0,0,0,0,0,0,0,0,0,0,1,0,0,1,0,0,0,0,0,0,0,0,0,0,0,0,0,0,0,0,0,0,0,0,0,0,0,0,0,0,0,0,0,0,0,0,0,0,0,0,0,0,0,1,0,0,0,0,0,0,0,0,0,1,0,0,0,1,0,0,0,0,0,0,0,0,1,0,0,0,0,0,0,0,1,0,0,1,0,0,0,0,0,0,0,0,0,0,0,0,1,0,0,0,0,0,0,0,0,0,0,0,1,2,1,1,2,0,0,0,0,0,1,0,0,0,0,0,0,0,0,0,0,0,0,0,0,0,0,0,0,0,1,0,0,0,0,0,0,0,0,0,0,0,0,0,0,0,0,0,1,0,0,0,0,0,0,0,0,0,0,0,0,0,0,0,0,0,0,0,0,0,0,0,0,0,0,0,1,0,0,0,0,0,0,0,0,0,0,0,0,0,0,0,0,0,0,0,1,0,0,0,0,0,0,1,0,0,0,0,0,0,0,0,0,0,0,0,0,0,0,0,1,0,0,0,0,0,0,0,0,0,0,0,0,0,0,0,0,0,0,0,0,0,0,0,0,0,0,0,0,0,0,0,0,0,0,0,0,0,0,0,0,0,0,0,0,0,0,0,1,0,0,0,0,0,0,0,0,0,0,0,0,1,0,0,0,0,0,0,0,0,0,0,0,0,1,0,0,0,0,0,0,0,0,0,0,0,0,0,0,0,0,1,0,0,0,0,0,0,0,0,0,0,0,0,0,0,0,0,0,0,0,1,0,0,0,0,0,0,0,0,0,0,0,0,0,0,0,0,0,2,0,0,0,0,0,0,0,0,0,0,0,0,0,0,0,0,0,0,0,0,0,0,0,0,1,0,0,0,0,0,0,0,0,0,0,0,0,0,0,0,0,1,0,0,0,0,0,0,0,0,0,0,0,0,0,0,1,0,0,0,0,0,0,0,0,0,0,0,1,0,0,0,0,0,0,0,0,0,0,0,0,0,0,0,0,0,0,0,0,0,0,0,0,0,0,0,0,0,0,0,0,0,0,0,0,0,0,0,0,0,0,2,0,0,0,0,0,0,0,0,0,0,0,0,0,0,1,0,0,0,0,0,0,0,0,0,0,0,0,0,0,0,0,0,0,0,0,0,0,0,1,0,0,0,0,1,0,0,0,0,0,0,0,0,0,0,0,0,0,0,0,0,1,0,0,0,0,0,0,0,0,1,0,0,0,0,0,0,0,0,0,1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1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1,0,0,0,0,0,0,0,0,0,0,0,0,0,0,0,0,0,0,0,0,0,0,0,0,0,0,0,0,0,0,0,0,0,0,0,0,0,0,0,0,0,0,0,0,0,0,0,0,0,0,0,0,0,0,0,0,0,0,0,1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1,0,0,0,0,1,0,0,0,0,0,0,0,0,0,0,0,0,0,0,0,0,0,0,0,0,0,0,0,0,0,0,0,0,0,0,0,0,0,0,0,0,0,0,0,0,1,1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0,332,105,89,70,57,64,51,39,34,43,33,29,56,32,47,24,24,21,28,19,18,15,23,8,12,20,19,13,18,19,10,19,10,18,13,8,7,9,12,15,16,5,13,12,9,22,13,17,16,19,19,9,5,10,4,6,11,9,15,13,5,5,7,15,9,4,10,5,8,8,9,7,10,8,5,14,6,9,9,10,7,12,3,9,6,5,5,5,4,12,8,10,5,2,3,4,6,2,6,6,4,5,5,14,8,4,11,2,9,5,8,8,4,8,9,7,1,4,3,9,1,3,4,1,1,5,6,11,8,3,4,4,0,7,10,1,4,2,4,2,1,0,2,0,5,0,1,3,8,8,14,1,6,5,8,2,1,10,14,4,4,3,4,3,5,2,10,5,4,0,3,3,2,6,1,5,4,7,1,4,1,3,9,3,6,5,6,9,12,2,3,4,5,8,1,5,3,6,6,8,0,8,0,5,1,3,1,6,8,5,0,4,0,3,3,4,4,7,1,1,4,3,3,3,7,1,0,3,6,2,2,5,3,5,1,3,3,0,2,2,4,0,2,2,5,2,3,1,0,1,1,2,2,2,1,1,3,1,2,2,1,5,1,2,4,12,9,1,1,8,2,3,5,3,3,0,5,0,3,2,1,3,1,7,0,4,3,0,3,2,2,1,3,9,1,3,3,0,0,1,2,3,0,3,6,0,0,0,5,0,1,4,3,3,2,2,6,3,3,1,0,2,2,0,1,0,4,0,3,3,1,1,0,1,0,0,0,3,2,0,2,2,4,1,2,3,2,0,0,0,3,3,1,3,3,5,1,0,1,1,2,3,5,4,3,0,3,0,0,1,5,0,0,1,3,2,2,2,2,1,2,3,3,1,0,2,5,1,5,1,1,2,1,1,1,3,1,1,0,3,0,3,0,5,4,0,0,2,4,0,3,1,0,0,3,1,1,2,3,3,1,5,2,2,1,3,4,2,3,0,3,2,2,1,0,7,4,0,0,1,1,1,2,1,0,0,0,5,1,0,4,2,0,0,2,6,3,0,3,1,3,1,4,1,1,0,0,2,0,2,0,2,4,0,0,0,0,0,0,0,0,2,1,0,3,11,1,2,0,1,2,1,0,1,2,0,2,0,1,1,2,2,4,1,2,3,2,3,1,1,2,0,1,1,4,1,2,3,4,0,1,1,4,1,1,0,0,1,0,3,0,1,1,0,1,0,0,1,0,0,3,0,0,1,1,0,4,2,0,3,1,3,1,1,0,5,4,2,2,0,1,0,0,4,1,0,2,0,0,1,1,1,0,3,0,0,1,1,2,0,1,2,0,0,0,1,3,6,0,1,1,0,2,0,0,0,2,1,2,1,1,2,0,0,0,1,0,1,1,2,7,0,0,0,1,4,0,2,1,0,1,1,3,1,1,0,0,0,1,0,0,1,0,0,1,2,1,4,1,0,2,0,2,1,0,1,0,0,2,1,0,2,3,1,1,5,2,1,1,2,1,0,0,0,1,0,3,7,1,3,1,1,3,0,2,0,0,0,1,0,4,6,5,0,0,0,4,0,3,1,0,0,1,0,0,3,3,0,2,0,0,2,0,0,1,0,0,0,0,1,2,0,0,2,3,0,0,0,1,0,1,1,1,1,0,1,4,0,0,3,2,1,1,0,1,0,0,2,0,0,3,0,0,2,0,0,0,0,0,1,1,0,0,2,0,0,0,0,2,0,0,1,0,3,0,0,3,4,1,0,0,0,1,1,2,3,2,0,0,0,0,1,1,1,1,2,0,0,0,0,3,2,2,2,0,0,0,1,1,0,2,0,0,0,0,0,1,2,1,0,0,2,0,2,2,0,2,0,2,0,2,0,3,0,1,4,2,3,0,0,0,4,0,1,1,0,0,0,0,0,0,5,0,2,0,0,1,0,2,0,1,0,2,0,1,1,3,0,0,1,2,1,1,0,1,1,1,0,0,0,3,2,2,1,0,0,1,0,0,5,0,0,0,0,1,1,2,0,0,1,0,1,1,0,0,1,0,0,0,4,1,0,1,0,1,0,1,1,1,1,2,0,0,1,0,6,2,2,2,1,0,2,2,2,1,1,1,1,1,0,1,1,1,0,1,1,1,1,3,0,0,0,1,1,2,0,2,1,0,0,1,0,0,1,0,5,1,0,0,2,3,1,1,0,0,2,0,0,0,2,0,5,1,0,0,1,1,2,1,0,2,0,1,0,0,1,0,0,0,0,0,0,5,0,2,3,0,0,0,1,0,1,3,1,4,1,1,4,1,1,0,2,1,2,0,0,0,0,0,4,1,1,0,1,0,2,3,0,3,0,0,0,1,0,0,0,3,0,0,0,0,2,0,5,0,0,0,2,1,2,1,1,0,0,3,0,1,1,0,0,0,1,0,0,0,0,1,0,1,2,1,2,0,0,1,0,0,0,1,3,1,0,1,0,0,0,3,0,2,0,4,0,0,1,0,2,0,0,0,3,0,0,1,1,0,0,1,1,1,3,2,1,5,0,1,0,1,0,0,0,0,0,1,0,2,3,1,1,4,0,1,0,0,0,0,0,0,0,0,0,1,0,1,1,2,1,0,0,1,0,0,3,0,0,0,0,2,0,11,0,1,1,1,2,1,0,0,0,1,0,1,1,0,0,2,1,1,5,1,0,1,1,0,1,0,2,0,1,0,0,0,0,1,0,0,0,2,0,0,0,1,3,2,0,0,1,1,1,0,0,0,2,2,0,2,1,0,3,0,1,0,0,1,0,0,0,0,1,0,0,0,3,0,0,0,0,0,1,0,0,1,0,1,2,0,0,0,0,0,2,0,0,1,2,1,1,0,0,1,0,0,0,0,5,3,0,0,0,1,0,1,0,1,2,2,0,0,2,2,0,0,0,0,0,0,2,1,2,0,1,0,1,1,0,0,3,0,2,3,0,0,0,1,0,1,0,1,0,1,0,0,9,0,0,1,1,0,0,0,0,2,0,1,0,1,1,1,1,0,2,0,1,0,0,1,0,0,0,0,0,1,0,2,0,0,0,0,1,0,0,0,0,1,0,0,5,0,0,0,0,0,6,0,0,0,0,0,0,2,1,1,1,0,2,1,2,0,0,0,0,0,0,0,1,1,0,1,2,0,0,0,0,2,0,3,0,0,0,0,1,0,0,0,0,0,0,0,0,1,0,0,0,0,0,0,2,2,4,0,0,1,2,0,0,0,0,0,0,1,0,0,1,0,0,0,0,1,2,0,0,0,0,3,0,0,1,0,0,2,0,0,0,0,1,0,2,1,0,0,2,2,0,0,0,0,3,0,1,1,0,4,0,0,2,1,2,0,0,3,0,0,0,1,0,3,4,1,0,0,1,1,0,0,1,0,0,0,0,0,1,0,0,1,0,1,0,0,3,1,0,0,1,0,1,0,0,3,0,1,1,0,0,0,0,2,0,1,1,2,0,1,0,0,0,0,0,0,0,0,2,0,0,0,0,0,2,0,0,0,0,1,0,2,4,4,2,0,0,0,1,0,1,0,0,0,3,0,0,4,3,0,2,1,0,0,3,3,0,0,0,1,0,0,1,0,0,0,1,2,2,0,0,1,4,1,4,0,0,0,0,0,3,0,1,3,1,0,1,0,0,0,0,0,1,0,1,0,0,0,0,0,0,0,0,0,0,0,2,0,0,0,0,0,1,0,0,0,0,0,0,2,0,1,1,0,0,0,0,0,0,0,0,0,0,0,0,3,1,0,2,0,0,1,1,0,2,1,2,0,2,1,0,3,3,3,0,0,0,0,0,0,2,0,0,2,0,0,0,0,0,0,0,1,2,0,1,0,0,4,0,0,4,1,1,3,0,0,0,0,4,1,3,2,0,0,0,1,0,0,0,1,0,0,0,0,0,0,0,0,0,0,0,0,1,0,0,0,0,0,1,0,0,3,0,1,0,0,0,0,0,0,0,0,0,1,0,0,0,0,0,0,1,0,0,0,1,1,0,0,0,0,0,1,0,2,1,0,0,0,1,0,1,4,0,0,0,0,0,0,0,1,0,0,0,2,0,0,0,3,1,0,0,0,0,0,1,0,0,0,1,0,1,0,1,0,0,0,0,0,0,0,0,0,0,0,0,0,0,0,0,2,0,0,0,2,0,0,2,0,1,0,0,1,0,0,0,1,1,1,0,0,0,0,0,0,1,0,1,0,1,0,0,0,3,1,0,1,2,0,2,0,0,0,0,0,0,0,1,1,1,2,0,0,1,1,1,1,0,0,1,1,0,0,0,0,2,3,0,0,2,0,1,0,0,0,0,0,0,2,0,0,0,1,0,1,0,0,1,0,0,2,2,3,0,0,0,0,3,2,0,0,0,0,0,0,0,0,0,2,0,2,0,0,0,0,0,2,0,0,0,1,0,0,2,0,0,0,2,0,0,1,0,0,0,0,0,0,0,1,0,0,1,0,1,0,0,0,1,0,0,0,0,1,0,0,0,0,0,1,2,0,0,0,2,0,1,0,0,1,2,0,0,0,0,1,1,0,1,0,0,0,1,0,1,0,0,1,3,0,0,0,1,0,0,0,0,0,1,3,0,1,0,1,0,0,0,1,0,0,0,0,0,1,0,2,0,0,0,2,0,0,0,0,2,0,3,0,1,1,1,0,0,0,1,0,0,1,0,0,0,0,1,0,0,0,0,0,0,1,0,0,1,1,1,3,0,1,1,0,7,0,0,0,0,0,0,0,0,1,1,0,0,1,3,2,1,0,0,0,2,1,0,0,0,0,0,0,2,0,1,1,0,0,0,0,0,0,0,0,0,0,2,0,0,0,4,0,0,0,0,0,0,2,0,0,0,0,1,0,0,0,0,1,2,0,0,0,0,1,0,1,1,0,0,0,0,0,0,0,0,2,3,0,0,0,1,0,1,1,3,0,1,0,0,2,0,0,0,1,0,1,1,0,0,1,0,0,0,0,0,0,0,0,0,0,0,0,0,0,0,0,3,1,0,0,0,0,0,0,0,0,0,1,0,0,0,0,0,0,0,0,1,0,1,1,0,1,0,0,1,1,0,0,0,2,0,0,1,1,0,0,0,0,0,0,0,0,0,2,0,0,0,0,11,0,0,0,2,0,0,0,0,0,0,0,0,0,1,0,0,0,0,0,0,0,0,0,0,0,1,2,0,1,0,0,0,1,0,1,1,1,0,0,1,0,0,0,2,0,0,0,0,0,2,0,0,1,0,0,0,0,0,0,0,0,1,0,1,0,0,0,0,0,0,0,0,0,0,1,0,0,3,0,3,1,0,0,0,0,0,1,0,0,0,0,1,0,0,2,0,2,0,0,0,1,3,0,0,1,1,0,0,0,0,0,0,0,0,1,0,0,0,0,0,1,0,0,1,1,0,0,0,0,0,1,0,1,0,0,0,0,0,0,0,0,0,0,0,0,0,0,0,0,3,1,0,2,0,0,1,1,1,0,0,1,0,0,0,0,1,1,0,0,1,0,0,1,0,0,1,0,1,0,0,1,0,1,1,0,3,0,0,1,3,1,0,0,0,0,0,0,0,0,0,1,0,1,1,1,0,0,0,0,0,2,0,0,0,0,1,0,0,1,0,0,0,1,1,1,0,1,0,0,2,0,0,0,0,0,0,0,0,2,0,0,0,0,0,2,0,0,0,1,1,0,1,0,0,0,1,1,0,1,1,0,1,0,1,2,0,0,0,0,2,1,1,0,0,1,0,0,0,0,0,0,0,0,0,0,1,1,2,0,0,0,0,0,0,3,0,0,0,1,1,2,2,0,2,1,1,0,0,0,1,0,0,1,0,1,0,0,0,0,1,0,0,0,0,1,0,0,1,1,0,1,0,0,0,0,0,1,0,1,1,0,0,0,0,0,2,0,0,1,0,1,0,1,0,0,0,0,0,0,0,1,0,0,1,0,0,0,1,0,0,0,0,0,3,0,0,1,0,0,0,0,2,0,0,0,0,0,0,0,3,0,0,0,0,0,0,0,3,0,1,1,1,0,0,0,1,0,1,1,1,0,0,0,0,3,1,0,0,0,0,0,1,0,1,0,0,3,2,0,1,0,0,0,0,0,0,1,0,2,0,2,0,0,2,1,0,0,0,0,0,0,1,0,0,0,1,0,0,0,0,0,0,1,1,0,0,0,0,0,0,0,0,0,0,0,1,0,0,2,0,0,1,0,1,0,1,1,0,1,0,0,0,0,1,0,0,0,0,0,0,0,0,0,0,1,1,1,0,2,1,0,0,0,0,0,0,1,0,0,0,0,0,0,0,0,0,0,0,0,1,1,0,0,0,0,0,0,0,0,0,0,0,0,0,0,0,0,0,1,0,0,0,1,0,1,0,0,0,0,0,0,0,0,0,0,0,0,2,0,0,0,1,0,0,0,2,0,1,1,0,0,0,0,0,0,0,0,0,0,0,0,0,3,1,0,0,0,0,0,0,1,0,1,1,0,0,1,0,1,1,0,0,0,1,0,0,0,0,0,0,0,0,0,0,0,1,1,0,1,0,1,0,0,0,1,0,0,1,0,0,0,0,0,0,0,0,0,1,0,1,0,0,0,0,0,0,0,0,0,0,0,0,0,0,0,0,0,1,0,0,0,0,0,0,0,0,0,0,1,1,0,0,1,0,0,0,0,2,0,0,0,0,0,0,0,0,1,0,0,1,0,0,1,0,0,1,0,0,0,1,1,0,0,0,0,2,0,0,0,0,1,0,0,0,0,0,0,0,0,0,0,0,0,0,0,0,0,0,0,0,0,0,0,1,0,0,1,0,0,2,0,2,0,1,1,0,0,0,1,0,0,0,1,0,0,0,0,0,0,0,0,0,1,0,0,0,1,0,0,0,1,0,0,1,1,0,0,0,0,0,0,0,0,1,1,0,3,0,0,0,0,0,0,0,0,0,0,0,0,0,0,0,1,1,0,0,0,1,0,0,0,0,0,3,1,0,0,0,0,0,0,1,0,0,1,0,0,0,0,1,1,1,1,0,0,0,0,0,1,0,0,0,1,0,1,0,0,0,0,0,0,0,0,0,0,0,6,0,0,0,0,0,0,1,0,0,0,0,2,2,0,0,0,1,0,1,0,0,0,0,1,0,0,1,1,0,0,0,0,0,0,0,0,2,0,0,0,0,0,1,0,0,1,0,0,0,0,1,0,0,0,0,0,0,0,0,0,1,1,0,0,0,0,0,0,0,0,0,0,2,0,0,0,1,0,0,0,0,0,0,0,1,0,0,0,0,0,0,0,1,0,2,0,1,0,0,1,0,1,2,0,0,0,0,0,0,0,0,0,2,0,0,1,0,0,1,0,0,1,0,0,0,0,0,0,0,2,0,0,0,0,0,0,0,1,0,0,0,0,0,0,0,0,1,0,0,0,0,0,0,0,0,0,0,2,0,0,0,0,0,1,0,0,0,0,0,0,0,0,0,0,0,0,1,0,0,0,1,0,0,0,0,0,0,0,0,0,0,0,1,0,2,0,0,0,0,0,0,0,1,0,0,0,0,1,1,0,0,0,0,0,0,0,1,0,0,1,0,1,0,0,1,0,0,1,0,0,0,0,0,0,0,1,0,0,0,0,0,0,0,1,1,0,0,0,0,0,0,0,0,0,0,0,0,0,0,0,0,1,0,0,0,0,1,0,0,0,0,0,0,0,0,0,0,0,0,0,0,1,0,0,2,0,0,0,0,1,2,0,1,0,0,0,0,0,0,0,1,0,0,Riley</t>
  </si>
  <si>
    <t>1254,3,9,4,6,6,8,8,5,5,3,1,3,1,0,1,4,3,1,0,3,1,0,0,0,0,2,2,1,1,1,0,0,0,0,1,1,1,0,1,2,0,0,0,0,1,0,0,1,0,0,2,0,0,1,0,0,0,1,0,0,0,1,2,1,1,0,1,0,0,1,0,3,0,0,0,0,0,0,0,0,0,2,0,3,0,1,0,0,0,0,2,0,0,0,0,0,0,0,0,2,0,0,0,1,1,0,0,0,1,1,0,2,0,1,1,0,0,1,1,0,0,0,1,0,1,0,0,1,0,1,0,0,0,1,0,0,0,0,0,0,0,0,0,1,0,1,0,0,0,0,1,0,0,0,0,0,1,0,0,0,0,0,0,0,1,0,0,1,0,0,0,0,0,0,0,0,0,0,0,0,0,0,0,0,0,0,0,0,0,0,0,0,0,0,0,0,0,0,0,0,0,0,1,0,0,0,0,0,0,0,0,0,1,0,0,0,1,0,0,0,0,0,0,0,0,0,1,0,0,0,0,0,0,0,0,0,0,0,1,0,2,0,0,0,1,0,0,0,0,0,0,0,0,0,0,0,0,0,0,0,0,0,0,0,0,0,0,0,0,0,0,0,0,0,0,0,0,0,0,0,0,0,0,0,0,0,0,0,0,0,0,0,0,0,0,0,0,0,0,0,0,0,0,0,0,0,0,0,0,0,0,0,0,0,0,0,0,0,0,0,0,0,0,0,0,0,0,0,0,0,0,0,0,0,0,0,0,0,0,0,0,0,0,0,1,0,0,1,0,0,0,0,0,0,0,0,0,0,0,0,0,0,0,2,0,0,0,0,0,1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3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1,0,0,2,1,0,0,0,1,0,0,0,0,0,0,0,2,0,2,0,0,1,0,0,0,0,0,0,0,0,0,0,0,1,0,0,0,0,0,0,1,0,0,0,0,0,1,0,0,0,0,0,0,0,0,0,0,0,0,0,0,0,0,0,2,0,0,0,0,0,0,0,0,0,1,0,0,1,0,1,0,0,0,0,0,0,0,0,0,0,0,0,0,0,0,1,0,0,0,0,0,0,0,0,0,0,0,0,0,0,0,0,1,0,0,0,0,0,1,0,0,0,0,0,1,0,0,0,0,0,0,0,0,0,0,0,0,0,0,0,0,0,0,0,0,0,0,0,0,0,0,0,0,1,0,0,0,0,0,0,0,0,0,0,0,1,0,0,0,0,0,1,0,0,0,0,0,0,0,0,0,0,0,0,0,0,0,0,0,0,0,0,0,0,0,0,0,0,0,0,0,0,0,0,0,0,0,0,0,0,0,0,0,0,0,0,1,0,0,0,0,0,0,0,0,0,0,0,0,0,0,0,0,0,0,0,0,0,0,0,0,0,0,0,0,0,0,0,0,0,0,0,0,0,0,2,0,0,0,0,0,0,0,0,1,0,0,0,0,1,0,0,0,0,0,0,0,0,0,0,0,0,0,0,0,0,0,0,0,0,2,0,0,0,1,0,0,0,0,0,0,0,0,0,0,0,0,0,0,0,0,0,0,0,1,0,0,1,0,1,0,0,0,0,0,0,0,0,0,0,0,0,0,0,0,0,0,0,0,0,0,0,0,0,0,0,0,0,0,0,0,0,0,0,0,0,0,0,0,0,0,0,0,0,0,0,0,0,1,0,0,0,0,0,0,0,0,0,0,0,0,0,0,0,0,0,0,0,0,0,0,0,1,0,0,0,0,0,0,0,0,0,0,0,0,0,0,0,0,0,0,0,0,0,0,0,0,0,0,0,0,0,0,1,0,0,0,0,0,0,0,0,0,0,0,0,0,0,0,0,0,0,0,0,0,0,0,0,0,0,0,0,1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1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1,0,0,0,0,0,0,0,0,0,0,0,0,0,0,0,0,0,0,0,0,0,0,0,0,0,0,0,0,0,0,0,1,0,0,0,0,0,1,0,0,0,0,0,0,0,0,0,0,0,0,0,0,0,0,0,0,0,0,0,0,0,0,0,0,0,0,0,0,0,0,0,0,0,0,0,0,0,0,0,0,0,0,0,1,0,0,0,0,0,0,0,0,0,0,0,0,0,0,0,0,0,0,0,0,0,0,0,0,0,0,0,0,0,0,0,0,0,0,0,0,0,0,0,0,0,0,0,0,0,0,0,0,0,0,0,0,0,0,0,0,0,0,0,0,0,1,0,0,0,0,0,0,0,0,0,0,1,0,0,0,0,0,0,0,0,0,0,0,0,0,0,0,0,0,0,1,0,0,0,0,0,0,1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0,204,60,59,40,42,37,34,26,25,18,22,23,21,19,19,16,15,16,9,13,13,16,17,4,5,11,11,11,7,8,11,6,11,15,11,3,3,9,10,10,14,9,2,3,11,6,8,10,9,8,10,11,5,12,5,10,10,2,6,9,4,5,5,4,8,3,7,7,7,7,3,6,6,3,5,4,6,6,6,8,2,3,5,1,6,5,4,12,3,8,6,4,3,3,6,7,3,4,5,2,5,4,3,9,8,5,4,4,1,3,8,4,2,1,4,2,1,2,5,1,9,0,3,2,0,2,2,0,0,6,2,1,3,2,3,4,4,2,6,0,1,2,6,0,6,5,7,5,0,6,8,1,1,4,6,1,1,4,6,3,2,1,3,4,4,2,3,7,2,2,2,4,0,0,2,4,2,1,0,2,0,2,2,2,5,1,5,1,6,3,1,5,1,4,0,0,5,6,4,2,1,2,1,5,1,1,0,3,3,5,1,5,1,4,0,3,3,3,3,1,1,2,0,0,2,0,0,2,1,5,3,1,0,3,0,0,1,2,1,5,3,1,0,1,3,2,0,1,0,3,2,3,1,0,5,1,0,2,3,3,2,6,3,8,1,4,4,1,0,2,4,3,1,0,4,1,1,1,1,3,3,3,1,0,2,1,1,0,1,3,3,0,0,2,1,0,4,2,1,1,2,5,2,0,1,2,0,1,1,0,0,7,1,1,1,2,1,4,5,3,0,2,1,1,0,0,4,1,0,4,1,2,3,1,1,2,3,1,1,2,1,3,3,4,2,0,3,1,2,1,1,3,2,0,3,1,0,0,1,0,5,3,0,1,0,1,0,2,0,1,0,0,0,1,3,0,2,6,5,3,4,1,0,1,1,1,3,2,0,6,1,1,3,3,1,3,0,0,1,3,1,0,1,1,3,1,0,1,3,0,3,1,0,0,1,2,1,0,3,2,0,3,3,2,0,0,1,1,0,1,0,2,0,0,2,1,3,2,0,1,0,0,0,0,0,0,2,1,0,1,1,0,2,0,3,0,0,0,0,1,1,1,3,1,0,0,1,0,2,2,0,1,1,1,1,0,2,0,0,2,2,3,0,0,3,0,1,0,0,0,1,1,0,0,0,0,3,1,0,0,2,1,1,1,3,0,2,1,0,0,4,0,0,2,0,2,0,1,1,0,0,0,2,0,0,1,0,0,0,0,0,0,1,0,0,0,0,7,0,0,3,1,0,0,7,1,1,2,0,1,0,2,0,2,0,0,0,1,1,0,1,0,0,1,0,0,0,0,1,0,0,1,1,0,1,1,1,2,1,0,1,0,1,0,0,0,0,2,0,0,2,1,3,2,1,0,1,1,1,2,1,0,0,1,0,1,2,2,1,0,0,0,1,0,0,0,2,0,1,0,2,2,1,1,1,0,0,0,0,1,0,0,0,0,0,0,0,3,0,0,3,0,0,0,1,0,1,1,1,0,0,0,2,1,0,1,1,2,0,1,3,2,1,0,0,0,1,0,1,1,0,0,1,3,1,0,1,1,0,2,1,0,1,1,0,1,3,1,2,1,0,1,0,0,1,2,0,0,1,0,1,1,0,1,1,2,1,0,2,0,0,0,0,1,0,0,0,0,1,0,1,1,0,0,1,0,1,0,2,0,2,1,0,0,0,0,1,2,2,1,1,0,1,0,1,0,1,0,0,0,0,0,1,1,1,0,0,1,0,0,0,0,1,1,0,0,0,0,1,2,0,2,0,0,1,2,0,1,0,0,4,0,0,1,0,0,0,0,0,0,0,0,0,2,1,1,1,1,0,1,2,1,1,1,1,1,0,0,0,1,0,0,1,0,1,0,0,2,1,0,1,0,1,0,0,0,1,2,0,2,0,0,0,1,0,1,0,2,0,1,1,1,0,0,4,0,1,0,0,0,0,0,0,0,2,0,2,0,1,1,1,1,0,0,2,0,0,0,3,0,0,0,2,0,0,0,0,4,0,0,1,2,1,1,0,0,2,0,0,1,0,0,0,0,1,1,1,1,0,0,1,0,1,0,0,0,0,2,0,0,2,0,1,0,0,0,1,3,1,2,2,0,0,0,0,0,0,1,0,0,3,0,2,0,0,0,1,1,1,0,1,0,3,0,2,2,1,0,0,0,1,0,1,0,0,0,0,1,0,1,2,0,0,0,0,2,0,0,0,0,2,0,1,0,1,0,1,1,0,0,2,2,0,1,0,0,1,1,0,0,0,0,0,0,0,1,1,0,0,1,0,0,1,0,0,1,0,0,0,1,0,1,0,1,0,3,0,0,0,0,0,0,0,1,0,1,0,2,1,1,0,0,1,0,1,0,0,0,0,0,0,0,1,0,0,0,0,0,0,0,0,0,0,0,0,0,0,0,0,2,3,0,0,0,0,1,1,1,0,1,0,0,2,0,0,0,1,1,0,0,0,1,0,1,0,0,0,0,1,0,0,1,0,1,0,3,1,2,2,2,1,0,2,0,0,0,0,1,0,1,0,2,1,4,0,2,1,0,0,0,0,1,1,0,0,0,1,0,1,1,0,1,0,0,2,0,0,7,0,2,0,0,0,0,0,0,1,0,2,0,0,0,0,0,0,0,0,0,0,0,0,1,0,1,0,0,0,0,1,2,0,0,0,0,3,1,1,1,1,1,0,0,0,0,0,1,1,0,1,0,0,0,0,1,1,1,0,0,0,0,1,1,1,0,0,0,0,0,1,0,0,1,0,1,2,0,0,2,0,0,1,1,0,0,1,0,0,0,1,2,0,1,0,0,0,0,1,0,0,0,2,0,1,0,0,1,2,2,0,1,0,0,0,0,0,0,0,0,0,1,0,0,2,0,2,1,1,1,0,0,0,1,0,0,0,2,0,2,1,0,1,0,1,0,0,0,0,0,1,0,0,1,0,0,0,0,0,0,0,0,0,1,0,0,1,0,1,2,0,0,0,0,0,1,0,0,0,1,0,1,0,0,0,0,0,1,1,0,0,1,0,0,0,0,0,0,0,0,6,0,1,2,1,0,0,0,0,0,0,0,0,2,0,0,1,1,0,0,0,0,0,3,2,0,0,0,1,0,1,0,0,1,0,0,0,0,0,0,0,0,2,0,0,0,1,0,0,1,0,0,0,2,0,0,0,0,0,0,0,0,0,0,0,0,0,0,0,0,0,0,0,0,0,0,0,0,0,1,0,1,0,0,1,0,0,1,0,0,0,0,0,4,0,0,0,1,0,0,0,1,1,0,0,0,0,1,0,3,0,0,0,2,0,0,0,1,1,1,0,1,0,0,1,0,1,2,0,1,0,0,0,0,0,1,0,2,2,0,1,0,0,0,0,0,0,0,0,0,0,0,0,0,0,0,0,1,2,0,1,0,0,0,0,0,0,0,0,0,0,0,0,0,0,0,0,0,0,0,0,0,1,0,0,0,0,0,1,0,1,1,0,0,0,0,1,1,0,1,0,0,0,1,1,0,1,1,0,0,0,0,0,0,0,1,1,0,0,2,0,0,0,0,3,0,0,0,0,0,1,1,0,0,1,2,2,0,0,0,0,0,3,0,0,0,0,0,2,1,1,1,0,1,0,0,1,0,0,0,0,0,0,1,1,0,0,0,0,1,1,0,0,0,0,0,0,1,0,0,0,0,0,1,0,0,0,0,0,0,0,0,0,1,0,0,1,0,0,0,0,0,1,0,1,1,2,0,0,0,0,0,0,0,0,1,0,0,0,0,0,0,0,0,1,0,1,2,1,0,0,0,2,1,0,1,1,1,0,0,2,0,0,0,1,1,2,0,0,0,0,0,0,0,0,1,1,0,1,0,0,0,0,1,5,2,0,0,0,0,1,0,1,1,0,0,0,0,0,0,1,1,0,0,0,1,0,0,0,2,0,0,0,0,1,0,0,0,0,0,2,0,0,1,2,1,0,0,0,0,1,0,2,0,1,1,0,0,1,0,0,0,0,0,0,0,1,0,0,0,0,0,0,0,0,0,0,1,0,0,0,0,0,0,0,0,0,3,0,0,2,0,0,0,0,0,0,0,0,2,1,0,0,0,0,0,0,0,0,1,0,0,0,0,0,2,0,0,1,0,0,0,0,0,0,0,0,0,0,0,0,0,1,0,0,2,2,0,1,0,0,1,1,0,0,0,0,0,0,0,0,0,0,0,0,0,0,0,0,0,0,0,0,1,1,0,3,2,0,0,1,0,0,0,3,0,0,0,1,0,0,1,1,0,0,0,2,0,0,0,0,0,2,0,0,0,1,1,0,1,2,1,0,0,0,0,0,0,1,0,1,1,0,2,1,0,0,1,0,0,3,0,0,1,0,0,0,0,0,0,0,0,2,0,0,0,0,0,0,0,0,0,1,0,0,0,0,0,0,0,0,0,0,0,0,0,0,0,0,1,0,1,0,2,0,2,1,0,0,0,0,0,0,0,1,0,2,0,0,0,0,0,0,0,0,0,0,0,0,0,0,0,0,0,1,1,2,0,1,1,0,0,0,0,0,0,1,0,0,0,0,1,0,0,0,0,0,0,0,0,0,0,2,0,1,1,0,0,0,1,0,0,0,1,1,0,0,0,0,0,0,0,0,1,0,0,0,0,0,0,0,0,0,0,0,0,0,1,0,0,0,0,0,0,0,2,0,0,0,0,0,0,1,0,0,0,0,0,0,0,0,1,0,1,0,2,0,0,0,0,1,0,0,0,0,0,0,0,1,0,1,1,0,0,2,0,0,0,2,0,0,2,2,0,2,0,0,0,0,0,1,0,0,0,2,0,1,0,1,0,0,0,3,0,0,0,0,0,0,1,0,0,0,0,0,0,0,0,0,1,0,0,0,0,0,2,0,0,3,1,1,0,1,0,0,0,0,0,0,0,0,2,0,1,0,0,0,1,0,0,0,0,0,0,0,0,0,0,0,1,0,0,0,0,0,0,0,0,0,2,0,1,0,0,0,1,0,0,0,0,0,0,0,1,0,0,0,3,0,1,0,0,0,1,3,0,0,0,0,1,0,0,0,1,1,0,1,0,0,0,1,1,0,2,0,1,0,0,1,0,0,3,0,0,0,0,0,0,0,0,0,0,1,0,1,2,0,0,0,0,1,0,0,0,0,0,2,1,1,0,0,0,0,0,2,0,0,0,0,0,1,0,0,0,1,0,0,0,0,0,0,1,1,0,1,0,0,0,0,0,0,1,1,0,0,2,0,0,1,0,2,1,1,0,2,0,0,0,0,0,0,1,0,0,0,0,0,0,0,0,0,1,1,1,0,1,1,0,1,0,0,0,1,0,1,0,0,0,0,2,0,1,2,0,0,0,0,1,0,0,0,0,0,0,0,2,0,0,1,1,0,0,0,0,1,0,0,1,0,0,0,0,1,0,0,2,1,0,1,0,1,0,2,0,0,0,2,0,0,2,1,0,0,0,1,1,0,0,1,0,0,1,0,1,0,0,0,0,0,0,0,0,0,1,0,0,2,0,0,0,0,0,0,1,0,0,0,0,1,0,0,1,0,3,0,1,0,0,0,0,0,0,0,0,0,3,0,0,0,2,0,2,0,0,0,0,0,0,0,0,1,0,1,0,1,1,0,0,0,1,0,1,0,0,0,1,1,0,0,1,0,0,0,0,2,0,0,0,0,0,2,0,0,0,0,0,1,0,0,0,0,1,0,0,0,0,0,0,0,0,1,0,1,0,0,1,2,1,0,0,0,0,0,0,0,0,0,0,2,0,0,0,0,1,0,0,0,2,0,0,0,0,0,0,0,0,0,1,0,1,1,2,0,0,0,0,0,0,0,0,0,0,0,0,0,0,0,0,0,0,2,1,0,0,0,0,0,0,0,0,2,0,0,0,0,0,0,0,1,1,0,1,0,0,0,0,0,0,0,0,0,1,0,0,0,0,0,0,0,0,0,0,0,0,0,0,2,0,0,1,0,0,0,0,0,0,0,0,0,0,0,0,0,0,0,1,0,0,0,0,0,0,0,1,0,0,1,0,0,0,0,0,0,0,0,0,0,0,0,0,1,0,0,0,0,0,0,0,0,1,0,1,1,0,0,0,1,0,0,1,0,0,0,0,1,1,0,0,1,2,0,0,0,1,0,0,0,1,0,0,0,0,0,0,0,0,1,1,0,1,0,0,0,0,0,0,0,0,0,0,0,1,0,0,0,0,0,0,1,0,0,0,0,0,0,0,0,0,1,0,1,0,0,0,0,0,0,0,0,0,0,0,0,0,0,0,0,1,0,0,0,1,0,1,1,0,0,0,0,0,1,2,0,0,0,1,0,0,0,0,0,0,0,0,0,0,1,0,0,0,0,0,0,0,2,0,0,0,2,0,0,0,1,0,0,0,1,0,0,0,0,0,0,0,0,0,0,0,0,1,0,0,0,0,0,0,0,0,0,0,0,0,0,1,0,2,0,0,0,0,0,0,0,0,0,0,0,0,0,0,0,0,0,0,0,0,1,0,0,0,1,0,0,0,0,0,0,0,0,1,0,0,0,0,0,0,0,0,1,1,0,0,1,0,0,0,0,0,0,1,0,0,0,0,0,0,2,0,0,0,0,0,0,0,1,0,1,0,1,0,0,0,0,0,0,0,0,0,0,0,1,0,0,0,0,0,0,1,0,0,1,0,1,0,0,1,0,0,0,0,0,0,1,0,0,0,1,0,1,0,0,0,0,0,0,1,0,0,0,0,0,0,0,0,0,0,0,1,0,0,0,1,0,0,0,0,0,0,0,0,0,0,0,0,0,0,0,0,0,0,0,0,0,0,1,0,0,1,0,0,0,1,0,0,0,0,0,1,0,0,0,0,0,0,0,0,0,0,1,1,0,0,1,0,0,0,0,0,1,0,0,0,1,0,0,0,0,0,0,0,0,0,1,0,0,1,0,0,0,0,1,0,0,0,1,1,0,0,0,0,0,2,0,0,0,0,0,0,0,0,0,0,0,1,0,0,0,1,0,0,0,0,0,0,0,0,0,0,0,0,0,0,0,0,0,0,1,2,0,0,0,0,0,0,0,0,1,0,0,0,0,0,0,0,0,0,0,1,0,0,0,0,0,0,2,2,0,0,2,0,1,0,0,0,0,0,1,0,0,0,0,0,0,0,0,1,0,0,0,0,0,0,0,0,0,0,0,0,0,1,0,0,0,0,0,0,0,0,1,0,0,0,1,0,1,2,0,1,0,0,0,3,0,0,0,0,0,1,0,0,1,0,0,0,0,0,0,0,1,0,0,1,0,0,0,0,0,0,0,0,0,0,0,0,0,0,0,0,0,0,0,0,0,0,0,0,0,0,1,1,0,0,0,0,0,0,1,0,0,1,2,0,0,0,0,0,0,0,0,0,0,0,0,0,0,0,0,0,1,0,0,0,1,0,0,0,0,0,0,0,1,0,0,1,0,0,3,0,0,1,0,0,0,0,0,0,0,0,0,1,1,1,0,0,1,0,0,1,0,0,0,0,0,0,0,0,0,0,0,0,0,0,1,0,0,1,0,0,0,0,0,2,1,0,0,0,0,0,0,1,0,0,0,0,0,0,0,1,0,0,0,0,0,0,0,1,2,0,0,0,1,1,0,0,0,0,0,0,0,0,1,0,2,0,0,0,2,0,0,0,2,0,0,0,0,1,0,0,0,0,1,0,0,0,0,0,1,0,0,0,0,0,0,0,0,0,0,0,0,0,0,0,1,0,0,0,0,0,0,0,1,0,0,0,0,1,Riley</t>
  </si>
  <si>
    <t>1255,15,13,7,9,13,6,16,1,10,10,9,3,4,2,1,2,1,1,3,5,1,0,5,0,4,2,2,0,0,4,1,1,0,4,0,0,1,1,0,1,1,7,0,1,0,1,0,2,1,1,0,0,3,1,0,0,1,3,0,0,1,1,1,1,0,0,0,0,0,1,0,3,2,0,0,0,0,1,0,2,1,0,3,1,0,1,1,1,1,0,1,0,0,0,0,0,0,1,0,0,0,0,0,1,0,0,0,0,2,0,0,0,0,1,0,1,0,3,1,0,0,0,0,0,0,0,0,0,0,0,0,0,0,0,0,1,0,0,0,0,0,1,1,0,0,1,0,0,0,1,0,0,1,0,0,1,0,0,0,0,0,0,2,0,0,1,0,0,0,0,0,0,0,0,0,0,0,0,0,0,0,0,1,0,1,1,0,0,1,0,0,1,0,0,0,0,0,0,0,1,0,0,0,0,1,0,0,0,0,0,0,2,0,0,1,0,0,0,0,0,0,0,2,0,0,0,0,0,0,0,0,0,0,0,0,0,0,0,0,0,0,0,0,0,0,0,1,0,0,0,0,0,0,0,0,0,0,0,0,0,0,0,0,0,0,0,0,0,0,0,0,0,0,1,0,0,1,0,0,0,0,0,0,0,0,0,0,0,0,0,1,0,0,0,0,0,1,0,0,0,0,0,0,0,0,0,0,0,0,1,0,0,0,0,0,0,0,0,0,0,0,0,0,0,2,0,0,0,0,0,0,0,0,0,0,0,1,0,1,0,0,0,0,0,0,0,0,0,0,0,0,1,0,0,0,0,0,0,0,0,1,0,1,0,0,0,0,2,1,0,0,1,1,0,0,0,0,0,2,0,0,0,0,0,0,0,0,0,0,0,0,0,0,0,0,0,0,0,0,0,0,0,0,0,0,0,0,2,0,0,1,0,0,0,1,1,0,0,0,0,1,0,0,0,0,1,0,0,1,0,0,0,0,0,0,0,3,0,0,0,0,0,0,0,0,0,0,0,0,0,0,0,0,0,0,0,0,0,0,0,0,0,0,0,0,0,0,0,0,0,0,1,0,0,0,0,0,0,0,0,0,0,1,0,0,0,0,0,0,0,0,0,0,0,1,0,0,0,0,0,0,0,0,0,1,0,0,0,0,0,0,0,0,0,0,0,0,0,0,0,0,0,0,0,0,0,0,0,1,0,0,0,0,0,1,0,0,0,0,0,0,0,0,0,0,1,0,0,0,0,0,1,0,0,0,0,0,0,0,0,0,0,0,0,0,2,0,0,0,0,0,0,0,0,1,0,0,0,0,0,0,0,0,0,0,0,0,0,0,0,2,0,0,0,0,0,0,0,0,1,0,0,0,0,0,0,0,0,0,0,0,0,0,0,0,0,0,0,0,0,0,0,0,0,0,0,0,1,0,0,0,0,0,0,0,0,0,0,0,0,0,0,0,0,0,0,0,0,0,1,0,0,0,0,0,0,0,0,0,0,0,0,0,0,0,0,0,0,0,0,0,0,0,0,0,1,0,0,1,0,0,0,0,0,0,0,0,0,0,0,0,1,0,0,0,0,0,0,0,0,1,0,0,0,0,0,0,0,0,1,0,0,0,1,0,0,0,0,0,0,0,0,0,1,0,0,0,0,0,0,0,0,0,0,1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2,0,0,0,0,1,0,1,0,0,0,0,0,0,0,0,0,0,0,0,0,0,0,0,0,0,0,0,0,0,0,0,0,0,0,0,0,0,0,0,0,0,0,0,0,0,0,0,0,0,0,0,0,0,0,0,0,0,0,0,0,0,0,0,0,0,0,0,0,0,0,0,0,0,0,0,0,0,0,0,0,0,0,0,0,0,0,0,0,0,0,0,0,0,0,0,0,0,0,0,0,0,0,0,0,0,0,0,0,0,0,0,0,0,0,0,0,0,0,0,0,0,0,1,0,0,0,5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1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3,0,1,0,1,1,0,1,0,0,0,1,0,4,0,0,3,1,0,0,0,0,0,0,0,0,1,0,1,2,0,1,0,1,0,0,0,0,0,1,0,0,0,0,1,0,1,0,0,2,0,0,0,0,0,0,0,0,0,0,0,0,1,3,2,0,0,0,0,0,1,0,0,0,0,1,0,1,0,0,0,2,1,0,0,0,1,0,2,1,0,0,0,0,0,0,0,0,0,1,1,0,1,0,0,0,0,1,0,0,1,0,0,0,0,0,0,0,0,0,0,0,0,0,0,0,1,0,0,0,0,1,0,0,0,0,1,0,0,0,0,0,1,0,0,0,0,0,0,0,0,0,0,0,0,1,0,0,0,0,1,0,0,0,0,0,0,0,0,0,0,0,0,0,1,0,0,0,0,0,0,0,0,0,1,0,0,0,0,1,0,0,0,0,0,0,0,0,0,0,0,0,0,0,0,0,0,0,0,0,0,0,0,0,0,1,0,0,0,0,0,0,0,0,0,0,0,0,0,0,0,0,0,0,0,0,0,0,0,1,0,1,0,0,0,0,0,0,0,0,0,0,0,1,0,0,0,0,0,0,0,0,0,0,0,0,0,0,0,0,0,0,0,0,0,0,0,1,0,0,0,0,0,0,0,0,0,0,0,0,0,0,0,0,0,0,0,0,0,0,0,0,0,0,0,0,0,0,0,0,0,0,1,0,0,0,0,0,0,1,0,0,0,0,0,0,0,0,0,0,0,0,0,0,0,0,0,0,0,0,0,1,0,0,0,0,0,0,0,0,0,0,0,0,0,0,0,1,0,0,0,0,0,0,0,0,0,1,2,0,0,0,0,0,0,0,0,1,0,0,0,0,0,0,0,1,0,0,1,0,0,0,0,0,0,0,0,0,0,0,0,0,0,0,0,0,0,0,0,0,0,0,0,0,0,0,0,0,0,0,1,0,0,0,0,0,0,0,0,0,0,0,0,0,0,0,0,0,0,0,0,0,0,0,0,0,0,0,0,0,0,0,0,0,0,1,0,0,0,0,0,0,0,0,0,0,0,0,0,0,0,0,0,0,0,0,0,0,0,0,0,0,0,0,0,0,0,0,0,0,1,0,0,0,0,0,0,0,0,0,0,0,0,0,0,0,0,0,0,0,0,0,0,0,0,0,0,0,0,0,2,0,0,0,0,0,0,0,1,0,0,0,0,0,0,0,0,0,0,0,0,0,0,0,0,0,0,0,0,0,0,0,0,0,0,0,0,0,0,0,0,0,0,0,0,0,1,0,0,0,0,0,0,0,0,0,0,0,0,0,0,0,0,0,0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1,0,0,0,0,0,0,0,1,0,0,0,0,0,0,0,0,0,0,0,0,0,0,1,0,0,0,0,1,0,0,0,2,1,0,0,0,0,0,0,0,0,0,1,0,0,0,0,0,0,0,0,0,0,0,0,0,1,0,0,0,0,0,0,0,0,0,0,0,0,0,0,0,0,0,0,0,1,0,0,0,0,1,0,0,0,0,0,0,0,0,0,0,0,0,0,0,0,0,0,0,0,0,0,0,0,0,0,0,0,0,0,0,0,0,0,0,0,0,0,0,0,0,0,0,0,0,0,0,0,1,0,1,0,0,1,0,0,0,0,0,0,0,0,0,0,0,0,0,0,0,0,0,0,0,0,0,0,0,0,0,0,0,0,0,0,0,0,0,0,0,0,0,0,0,0,0,0,0,0,0,0,0,0,0,0,0,0,0,0,0,0,0,0,1,0,0,0,0,0,0,0,0,0,0,0,0,0,0,0,0,0,0,0,0,0,0,0,0,0,0,0,0,0,0,0,0,0,0,0,0,0,0,0,0,0,1,0,0,0,0,0,0,0,0,0,0,0,0,0,0,0,0,0,0,0,0,0,0,0,0,0,0,0,0,0,0,0,0,0,0,0,0,0,1,0,0,0,0,0,0,0,0,0,0,0,0,0,0,0,0,0,0,0,0,0,0,0,0,0,0,0,0,0,0,0,0,0,0,0,0,0,1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1,0,0,0,0,0,0,0,0,0,0,0,0,0,0,0,0,0,1,0,0,1,0,0,0,1,0,0,0,0,0,0,0,0,0,0,0,0,0,0,0,0,0,0,0,0,0,0,0,0,0,0,0,0,0,0,0,0,0,0,0,1,0,0,0,0,0,0,0,0,0,0,0,0,0,0,0,0,0,0,0,0,0,0,0,0,0,0,1,0,0,0,0,0,0,0,0,0,0,1,0,0,0,0,0,0,0,0,0,0,0,0,0,0,0,0,0,0,1,0,0,0,0,0,0,0,0,0,0,0,0,0,0,0,0,0,0,0,0,0,0,0,0,0,0,0,0,0,0,0,0,0,0,0,0,0,0,0,0,0,0,0,0,0,0,0,0,0,0,0,0,0,0,0,0,0,0,0,0,0,0,0,0,0,0,1,0,0,0,0,0,0,0,0,0,0,0,0,0,0,0,0,0,1,0,0,0,0,0,0,0,0,0,0,0,0,0,0,0,0,0,0,0,0,0,0,0,1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1,0,0,0,0,0,0,0,0,0,0,0,0,0,0,0,0,0,0,0,0,0,0,0,0,0,0,0,0,0,0,0,0,0,0,0,0,0,0,0,0,0,0,0,0,0,0,0,0,0,0,0,0,0,0,0,0,0,0,0,0,0,0,0,0,0,0,0,0,0,0,0,0,0,0,0,0,0,0,0,0,0,0,0,0,382,106,106,85,77,47,60,52,36,43,32,37,38,21,43,36,18,29,29,32,17,28,22,20,17,26,17,24,16,30,8,16,8,29,22,15,15,8,16,14,9,16,5,5,14,6,8,19,14,8,21,17,16,11,11,8,17,5,7,11,7,9,13,8,13,13,8,11,13,13,6,14,9,5,5,7,13,9,9,6,5,8,5,2,13,6,15,9,10,10,5,5,8,10,9,8,1,5,4,2,9,4,10,15,6,13,12,4,7,4,6,12,4,5,5,11,9,2,4,11,2,9,4,1,0,2,3,1,4,5,6,9,7,16,3,3,1,4,7,7,1,1,2,6,2,5,3,1,4,13,15,8,10,7,13,3,6,10,5,5,11,5,3,3,6,7,10,2,5,3,8,7,4,8,0,6,4,9,4,2,5,7,3,2,2,3,10,5,12,5,2,3,10,3,1,2,7,6,10,3,7,3,7,2,4,3,6,5,5,2,2,6,2,4,2,0,4,1,8,2,1,2,5,2,1,5,2,3,9,5,3,9,2,5,4,2,1,1,6,5,6,2,3,6,8,1,4,5,2,3,3,3,4,14,1,1,2,4,3,3,1,7,3,1,3,5,5,5,2,5,2,5,4,2,5,3,4,9,5,3,4,2,2,5,1,4,1,0,0,1,3,3,4,4,2,4,3,1,1,3,3,3,1,2,2,2,0,2,1,0,2,3,1,1,3,0,8,2,3,0,4,1,2,2,2,0,7,3,2,2,6,2,0,4,8,1,0,2,6,1,2,8,2,2,1,1,0,1,4,1,1,2,4,6,2,2,0,1,3,0,2,1,0,2,4,0,0,2,0,6,4,2,1,1,1,1,3,1,2,1,5,3,3,1,1,0,2,0,0,4,1,0,6,4,2,2,3,1,1,6,1,3,1,3,5,1,1,1,5,4,6,2,0,0,2,2,2,0,6,0,1,1,2,3,4,0,3,1,3,1,3,0,4,0,1,0,5,3,2,1,3,0,2,0,0,0,3,3,1,3,4,1,1,1,5,4,2,0,0,3,1,0,5,0,1,1,1,3,1,2,3,4,2,1,6,1,1,2,1,1,1,1,0,0,0,1,0,4,5,3,1,0,0,0,1,6,5,0,0,3,1,5,1,0,5,1,0,0,1,0,4,2,0,0,1,4,1,1,1,3,2,3,2,0,0,0,5,1,5,1,0,3,0,0,0,5,12,1,5,2,2,2,2,1,0,1,1,1,3,5,0,4,0,1,5,1,4,0,3,0,5,1,0,1,0,0,0,2,1,1,0,4,1,1,1,1,3,0,1,0,0,2,1,3,0,1,1,0,0,2,1,1,0,3,3,0,1,2,1,0,0,1,0,2,2,0,1,4,0,2,1,3,2,0,1,4,2,0,0,0,4,2,4,1,2,0,1,0,3,2,3,0,0,0,0,1,0,1,0,2,2,0,0,0,1,0,2,1,1,0,0,1,1,0,1,0,2,0,0,5,4,2,1,1,1,1,4,1,0,1,0,3,1,2,0,1,0,1,0,2,0,1,0,0,1,1,1,2,0,0,0,1,1,0,1,3,0,3,2,8,1,2,0,0,0,1,0,0,1,0,0,4,1,5,1,3,0,0,1,0,2,0,0,1,0,0,1,0,1,2,1,0,0,1,0,0,1,1,0,1,4,1,4,1,0,0,0,0,3,0,3,0,1,1,0,0,0,1,2,1,0,0,1,1,0,0,0,1,0,0,4,2,1,2,1,0,0,0,0,4,1,2,2,1,1,1,0,0,2,0,1,2,2,1,0,0,0,0,0,0,1,0,0,0,1,2,0,1,1,0,1,1,0,0,3,0,1,0,5,0,5,2,4,0,3,1,2,0,1,6,3,0,2,5,1,0,0,0,0,1,1,0,3,1,1,2,0,1,1,1,0,1,3,2,0,0,1,0,0,1,0,0,2,2,0,1,1,2,2,1,0,0,1,0,1,1,3,2,0,1,1,2,1,0,0,1,0,1,1,4,7,0,1,1,0,1,2,0,3,1,2,0,0,0,1,0,1,1,0,1,1,0,1,0,5,1,5,1,1,0,2,2,0,2,0,1,0,1,1,0,0,0,0,0,1,0,0,1,0,0,0,0,0,1,0,0,0,1,1,0,2,1,4,0,1,1,0,1,1,0,1,1,1,0,2,0,1,4,2,1,0,1,0,1,3,0,1,0,1,0,1,1,1,2,0,3,4,4,0,1,1,1,1,1,0,1,0,1,0,0,1,1,3,0,1,1,3,2,1,0,1,1,2,0,0,3,1,1,0,1,0,0,1,1,1,0,0,0,4,1,1,0,0,0,1,1,0,0,0,2,2,1,1,1,1,1,1,1,0,2,3,0,0,0,1,0,2,0,4,1,2,0,1,2,1,1,0,0,0,0,1,0,0,7,1,1,3,0,0,0,0,1,1,2,0,1,3,1,0,0,0,2,3,2,0,0,0,4,0,3,2,0,2,0,0,0,0,1,1,1,1,0,0,1,3,1,0,0,1,0,0,0,2,2,0,0,0,2,0,2,0,0,0,0,3,0,0,3,0,1,1,0,1,0,1,1,1,0,0,1,0,1,0,0,0,0,0,0,0,0,1,0,1,0,1,2,1,0,1,0,2,3,0,1,0,0,0,0,1,0,1,1,0,0,0,1,0,1,6,0,0,2,1,1,1,1,0,0,1,3,1,0,2,0,0,0,1,1,0,0,0,2,0,1,1,0,0,0,1,0,1,1,0,0,0,1,1,3,1,0,1,5,0,1,1,1,0,0,1,1,0,0,1,1,0,0,0,3,0,0,0,1,0,2,1,2,1,1,0,0,0,0,1,6,0,1,1,1,0,1,0,1,1,1,0,1,0,2,1,0,0,0,1,1,4,2,0,2,1,0,1,1,0,1,0,0,1,1,1,2,1,0,1,0,0,0,0,1,1,1,0,1,0,1,0,1,0,0,0,0,1,2,2,0,1,0,3,1,0,3,1,0,1,0,0,0,0,0,3,0,0,1,3,0,0,0,0,1,1,0,0,1,0,0,0,0,2,0,0,3,0,0,1,2,0,0,0,1,3,0,0,0,1,2,1,1,0,0,3,1,0,0,0,0,1,0,0,0,1,1,0,0,0,0,0,1,0,2,0,0,0,0,1,1,2,0,0,2,2,0,0,0,2,2,0,1,0,0,0,1,2,1,2,0,1,1,0,0,0,0,1,1,0,0,0,0,2,0,1,0,3,0,0,0,0,0,1,3,0,0,0,1,0,2,0,3,0,0,0,1,0,0,0,1,1,3,1,1,0,0,0,0,2,1,0,0,2,1,4,0,1,3,2,2,0,1,0,0,1,0,0,0,0,3,0,1,0,0,1,0,0,1,0,2,2,0,0,0,1,0,1,1,0,3,1,0,0,0,0,1,1,0,0,1,0,3,3,1,0,0,0,0,1,0,1,0,0,1,0,0,0,1,1,0,1,1,0,0,1,1,0,0,0,0,0,0,0,0,0,1,0,2,0,0,0,0,2,1,0,1,1,0,1,0,1,0,0,0,1,2,1,0,0,0,1,0,0,0,1,0,1,0,0,1,0,0,0,2,2,0,1,0,0,0,0,0,0,0,0,1,1,0,3,0,1,2,0,1,0,9,0,0,0,0,0,0,0,0,0,0,0,1,0,1,1,0,0,0,0,2,1,0,1,1,0,1,0,1,1,1,1,1,0,1,0,0,0,0,0,3,0,0,1,1,0,0,0,1,0,0,0,1,0,0,1,0,0,1,0,1,2,0,1,0,0,2,0,0,1,1,1,1,1,1,1,1,1,0,0,1,0,1,0,2,0,0,1,0,0,0,3,1,0,2,1,0,0,0,0,0,0,1,0,0,1,0,0,2,0,0,0,0,0,0,0,0,0,1,1,2,0,3,3,0,0,0,0,0,0,0,0,0,0,1,1,0,1,0,0,0,0,0,1,0,0,1,2,0,0,3,0,0,0,1,1,2,0,0,0,0,0,0,2,0,0,0,1,2,0,0,0,0,0,1,0,2,0,0,4,0,0,0,0,0,1,2,0,0,0,0,3,0,0,0,0,0,0,0,0,0,0,2,0,1,1,0,0,0,0,0,2,0,0,0,3,0,0,0,0,0,0,0,0,0,0,0,0,0,0,1,0,1,1,0,0,3,0,1,0,0,0,1,0,1,1,3,0,0,0,0,1,2,0,1,1,1,0,0,1,1,0,0,0,0,0,2,1,1,0,0,0,1,2,0,1,1,0,0,3,1,2,1,0,0,0,0,0,0,2,1,1,0,1,0,1,0,0,1,0,0,1,1,0,2,1,0,2,0,0,0,0,1,0,0,0,0,0,0,1,1,0,0,0,0,0,0,1,0,1,0,0,0,1,2,0,0,0,1,0,0,0,0,0,0,0,0,1,0,1,0,1,0,0,0,0,0,0,0,2,0,0,0,0,0,0,0,0,0,0,0,0,0,2,1,1,1,1,0,0,0,0,1,1,0,1,1,0,1,0,1,0,0,1,0,1,0,0,2,0,2,0,0,0,0,2,0,0,0,0,0,1,3,0,0,1,0,1,0,0,0,1,0,0,0,1,1,0,0,1,0,0,1,1,1,0,1,0,0,0,1,1,1,0,0,0,0,2,0,1,0,1,1,2,1,4,0,1,0,0,0,0,1,1,1,2,1,1,0,0,0,1,1,0,0,0,0,0,0,0,0,1,0,0,2,0,1,0,0,0,0,1,0,1,1,0,0,0,0,0,0,1,0,0,1,1,1,0,1,1,1,1,0,2,1,0,1,0,1,1,0,1,5,1,0,0,0,0,0,0,0,0,0,0,3,0,2,1,0,0,0,0,0,0,0,1,0,0,0,0,0,1,0,1,1,0,0,1,0,0,2,0,0,0,0,0,2,0,0,1,0,1,3,0,2,1,0,0,3,1,0,1,0,0,0,1,0,1,0,0,0,0,1,1,0,0,1,0,1,0,0,3,1,2,1,0,0,3,0,2,0,0,0,1,0,0,0,1,0,0,0,0,0,0,1,0,0,1,0,1,1,0,0,0,0,4,1,0,1,2,0,0,0,0,0,0,2,1,0,1,1,0,0,2,0,0,1,1,1,0,1,0,3,0,0,0,0,0,1,4,1,0,0,0,0,0,0,1,0,0,1,1,1,0,0,0,0,1,0,1,0,1,1,0,1,1,1,0,2,1,4,4,3,0,0,0,0,0,1,0,0,0,0,0,1,0,2,1,0,1,0,0,1,0,1,1,0,0,0,0,0,0,0,0,0,2,0,0,1,0,1,3,1,0,0,1,0,0,1,1,1,0,0,0,0,0,0,1,1,0,0,0,2,0,1,1,0,0,1,0,2,1,0,4,0,0,0,0,0,0,0,0,0,0,0,0,0,0,0,4,1,0,1,0,0,1,0,0,1,1,0,0,0,1,0,0,1,0,1,0,1,1,4,2,0,0,0,0,1,0,0,0,0,0,1,0,0,2,0,0,0,0,0,1,4,0,0,0,1,0,0,0,0,0,0,1,0,1,1,1,0,0,0,0,2,3,2,1,0,2,0,0,0,0,0,1,0,1,0,1,1,1,0,2,3,0,0,2,1,0,2,0,0,0,1,0,0,0,1,0,0,0,0,1,1,1,0,0,2,0,1,1,0,0,0,1,0,0,0,0,0,1,1,0,0,1,0,0,0,0,1,0,0,0,1,0,0,1,0,0,0,1,0,0,1,0,0,0,1,2,0,0,0,0,0,0,0,0,0,0,1,0,1,1,0,0,0,0,0,1,0,2,0,0,0,0,1,0,0,0,0,0,0,0,1,1,0,0,0,0,1,0,0,1,1,0,0,0,0,1,1,0,0,0,0,0,1,0,0,0,0,0,0,3,0,0,0,0,0,0,0,1,0,0,0,0,0,0,1,1,0,1,0,4,0,0,0,0,0,0,0,0,1,1,2,0,0,0,0,1,0,0,1,1,1,0,0,1,0,0,1,0,0,1,0,0,0,0,1,2,0,0,0,1,0,1,2,1,0,0,0,1,0,1,0,0,0,0,0,0,0,0,2,2,1,0,0,0,0,0,0,2,1,0,0,0,0,0,0,0,0,0,1,0,1,0,4,0,1,0,0,0,0,0,0,0,0,0,0,1,0,0,0,1,0,0,1,0,0,0,0,0,0,0,1,0,0,4,0,0,0,0,0,0,0,0,0,0,0,0,0,0,1,0,1,2,0,0,1,0,1,0,0,0,0,2,1,0,0,0,0,1,0,0,0,0,0,0,0,1,0,0,0,0,1,2,1,0,0,0,0,0,1,0,0,0,1,0,0,1,1,0,0,1,1,0,0,1,0,0,0,0,0,0,1,0,0,0,1,0,0,0,1,1,0,0,1,0,0,0,0,0,0,0,0,0,0,2,1,0,0,0,0,0,1,0,0,0,1,0,1,0,0,0,0,1,1,0,0,0,1,0,1,1,0,0,0,0,1,1,1,0,0,0,0,0,0,0,0,0,0,0,0,0,1,0,0,0,1,1,0,0,0,0,0,3,0,1,0,0,0,1,0,0,0,1,0,0,0,0,0,2,0,1,0,1,0,0,0,1,0,0,0,0,2,0,1,0,0,0,0,0,2,0,0,0,0,0,0,0,0,0,1,1,0,1,0,0,0,0,1,0,2,0,0,1,0,0,0,0,0,1,0,0,0,1,0,0,0,0,0,0,0,0,0,0,0,0,0,0,0,0,0,0,0,0,0,0,1,0,0,0,0,0,0,0,1,0,0,1,1,0,1,0,0,0,2,0,0,1,0,1,0,1,0,0,1,0,1,0,1,0,1,0,2,0,0,0,0,1,3,1,0,0,0,0,0,0,1,0,0,2,1,0,1,1,0,0,0,1,1,1,0,1,0,0,1,0,0,0,0,0,0,0,0,0,0,1,0,1,0,0,0,0,0,1,0,0,1,0,0,0,0,0,0,0,0,0,2,0,2,0,0,0,0,0,0,0,1,0,0,0,0,0,0,0,1,0,0,0,0,0,0,0,0,0,1,1,2,0,0,0,0,0,0,0,0,0,1,0,1,0,0,0,3,2,0,0,0,0,0,0,0,0,0,1,0,0,0,0,0,0,0,0,0,0,1,0,2,0,0,0,0,0,1,0,0,0,1,0,1,0,1,0,0,0,0,0,0,0,0,0,1,0,0,0,0,0,0,0,0,0,0,2,0,0,0,0,0,0,1,0,0,0,0,2,0,0,0,0,0,0,0,0,0,0,0,1,0,0,0,0,1,0,0,0,0,0,2,0,0,0,1,0,0,0,0,0,0,1,0,0,0,0,0,0,0,0,1,0,0,0,0,0,0,0,0,1,1,0,0,1,0,0,0,0,0,0,0,2,0,0,0,0,0,0,0,0,0,0,0,0,0,0,0,0,0,0,0,0,1,0,2,0,0,0,0,1,0,0,0,0,0,0,0,0,0,0,0,0,0,0,0,0,0,0,1,0,0,0,0,1,0,0,0,0,0,0,0,0,0,0,1,0,0,0,0,0,0,0,1,0,0,0,0,0,0,0,0,0,0,0,1,0,0,1,3,0,1,1,0,0,0,0,0,1,0,0,0,1,2,1,1,0,0,0,0,0,0,0,0,0,0,0,0,0,0,0,0,0,0,0,1,0,0,0,0,0,0,0,0,0,0,0,1,0,0,1,0,1,0,0,0,0,0,Riley</t>
  </si>
  <si>
    <t>1256,9,8,6,5,10,3,6,2,4,1,2,1,1,2,0,2,0,2,0,1,1,2,3,1,1,3,1,3,0,2,1,1,0,0,2,1,0,1,0,0,2,0,0,2,1,1,2,0,1,0,0,0,0,0,0,0,0,0,0,0,0,0,0,0,0,0,1,0,1,0,0,0,0,2,1,1,0,0,1,0,0,0,0,1,1,0,0,8,0,0,0,0,0,0,1,1,1,0,0,0,0,1,0,0,0,0,0,2,1,0,1,0,0,1,0,0,2,0,0,0,0,1,0,0,0,0,0,0,0,1,0,0,0,0,0,1,1,1,0,0,2,0,1,1,0,0,2,0,0,0,0,0,0,1,0,0,0,0,0,0,1,0,0,0,1,0,0,0,0,1,1,0,2,0,1,0,0,0,0,0,0,0,1,0,0,0,0,0,0,0,0,0,0,0,0,0,0,0,0,2,0,1,0,1,0,0,2,0,0,0,0,0,1,0,0,0,0,0,1,0,1,0,0,0,2,0,1,0,0,0,0,0,1,0,0,0,0,0,0,0,0,0,0,0,0,0,0,0,0,0,0,0,0,0,0,0,0,0,0,1,0,0,0,0,0,0,0,0,0,0,0,1,0,0,0,0,0,0,0,0,1,0,0,0,0,0,0,0,0,0,0,0,0,0,0,0,1,0,0,0,1,0,0,0,0,0,0,0,0,0,0,0,0,0,0,0,0,0,0,0,0,0,0,0,0,0,0,2,0,0,0,0,0,0,0,0,0,0,0,0,1,0,0,0,0,0,0,1,0,0,0,0,0,0,0,0,0,0,0,0,0,0,0,0,0,0,1,0,0,0,0,0,0,0,0,0,0,0,0,0,0,0,0,0,0,0,0,0,0,0,0,0,0,0,0,0,0,0,0,0,2,0,0,0,0,0,0,0,0,0,2,0,0,0,0,0,0,0,0,0,0,0,0,0,0,0,0,0,0,0,0,0,0,0,0,0,0,0,0,0,0,0,0,0,0,0,0,0,1,0,0,0,0,0,0,0,0,0,0,0,0,0,0,0,0,0,0,0,0,0,0,0,0,0,0,0,0,0,0,0,0,0,0,0,0,0,0,0,0,0,0,0,0,0,0,0,0,0,0,0,0,0,0,0,0,0,0,1,0,0,0,0,0,0,0,0,0,0,0,0,0,0,0,0,0,1,0,0,0,0,0,0,1,0,0,0,0,0,0,0,0,0,0,0,0,0,0,0,0,0,0,0,0,1,0,0,0,0,0,0,0,0,0,0,0,0,0,0,1,0,0,0,0,0,0,0,0,0,0,0,0,0,0,0,0,0,0,0,0,0,0,0,0,0,0,0,0,0,0,0,0,1,0,0,0,0,0,0,0,0,0,0,0,0,0,0,0,0,0,0,0,0,0,0,0,0,1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1,0,0,0,0,0,0,0,0,0,0,0,0,0,1,0,0,0,0,1,0,0,0,0,0,0,0,0,0,0,0,0,0,0,0,0,0,0,0,0,0,0,0,0,0,0,0,0,0,0,0,0,0,0,0,0,0,0,0,0,0,0,0,0,0,0,0,0,0,0,0,0,0,0,0,0,0,0,0,0,0,0,0,0,0,0,0,0,0,0,0,0,0,0,0,0,0,0,0,0,0,0,0,1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1,0,0,0,0,0,1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1,1,1,0,0,0,0,0,0,0,2,0,0,0,0,0,0,1,0,0,1,1,0,0,0,0,0,0,0,0,0,0,0,0,1,0,0,0,0,0,0,0,0,0,0,0,0,0,0,1,0,0,0,0,0,0,1,0,0,0,0,0,0,0,0,0,0,0,0,0,0,0,0,0,1,1,0,0,0,0,0,0,0,0,0,0,0,0,0,0,0,0,0,0,0,0,1,0,0,0,0,0,0,0,0,0,0,0,1,0,0,0,0,0,0,1,0,0,0,1,1,0,0,0,0,0,0,0,0,0,0,0,0,0,1,0,1,0,1,0,0,0,0,0,0,0,0,0,0,0,0,0,0,0,0,0,0,0,0,0,0,0,0,0,1,0,0,0,0,0,1,0,0,0,0,0,0,0,1,0,0,0,0,0,0,0,0,0,0,0,0,0,1,0,0,0,0,0,0,0,0,1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1,0,0,0,0,0,0,0,0,0,0,0,0,0,0,0,0,0,0,0,0,0,0,0,0,0,0,0,0,0,0,0,0,0,0,0,0,0,0,1,0,0,0,0,0,0,0,0,0,0,0,0,0,0,0,0,0,0,0,0,0,0,0,0,0,0,0,0,0,0,0,0,0,0,0,0,0,0,0,0,0,0,0,0,0,1,0,0,0,0,0,0,0,0,0,0,0,0,0,0,0,0,0,0,0,0,0,0,0,0,0,0,0,0,0,0,0,0,0,0,0,0,0,0,0,0,0,0,0,0,0,0,1,0,0,0,0,0,0,0,0,0,0,0,0,0,0,0,0,0,0,0,0,0,2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1,0,0,0,0,0,0,0,0,0,0,0,0,0,0,0,0,0,0,0,0,0,0,1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1,0,0,0,0,0,0,0,0,0,0,0,0,0,0,0,0,0,0,0,0,0,0,0,0,0,0,0,0,0,0,0,1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0,242,83,84,54,59,39,41,37,25,45,27,32,21,25,22,22,10,26,26,22,15,8,7,9,12,11,15,13,9,12,10,18,10,11,12,9,9,8,16,9,11,4,12,12,14,4,8,6,11,13,10,12,8,4,7,11,10,10,3,6,7,2,3,6,9,8,10,7,8,8,8,11,5,8,7,6,10,5,5,7,7,7,2,8,10,6,7,9,7,7,5,6,2,5,6,6,1,1,7,5,4,5,3,7,3,3,6,4,9,4,3,6,3,1,4,3,1,3,2,4,4,0,3,2,4,7,6,3,4,4,4,1,5,6,6,1,1,6,1,1,2,1,2,2,7,2,5,2,3,5,6,1,3,2,4,5,1,5,5,6,4,8,3,2,4,1,1,4,3,4,5,1,5,0,5,0,4,1,1,6,12,3,2,3,4,4,4,3,6,5,2,4,2,8,1,4,1,1,4,2,1,3,1,4,2,0,12,0,1,4,2,4,1,1,2,2,3,2,2,2,2,4,2,2,1,4,1,2,2,1,1,2,2,3,1,2,2,1,3,1,4,2,1,3,4,2,2,0,1,1,1,1,4,0,0,3,1,2,1,1,1,1,1,0,3,2,0,0,0,1,4,2,1,1,0,0,1,2,2,1,2,2,1,2,1,3,0,2,1,7,1,3,3,3,3,2,1,1,0,3,3,3,1,1,1,3,2,2,0,2,1,5,1,1,1,1,2,2,3,0,2,1,2,2,4,1,2,3,1,2,1,2,2,2,0,0,2,0,2,1,2,1,3,2,2,1,1,1,2,2,2,2,0,0,2,1,3,0,3,0,0,4,4,1,3,1,1,0,0,1,3,1,0,4,2,3,0,1,0,1,1,0,0,2,1,0,2,0,0,1,0,0,2,4,8,2,0,2,1,6,1,2,0,0,3,1,3,1,3,3,6,1,2,1,0,1,1,1,6,2,2,1,0,0,2,2,5,2,0,1,3,2,1,2,1,1,1,0,0,0,2,0,0,2,2,1,1,0,0,0,0,1,2,0,1,1,6,2,2,0,1,0,1,2,0,2,0,1,2,5,1,1,3,0,1,0,1,1,2,3,0,5,0,5,2,1,1,1,3,1,0,3,0,2,0,0,1,1,0,4,3,1,1,1,1,1,1,0,1,2,0,1,2,1,2,2,3,1,1,2,3,2,2,2,2,2,1,0,1,1,1,2,4,1,0,3,0,0,3,0,2,1,0,0,0,0,1,4,0,1,2,1,1,3,0,0,1,2,1,1,0,0,2,1,0,1,2,0,2,0,4,3,0,0,0,2,1,0,0,0,2,0,1,1,0,1,0,1,0,1,0,1,1,3,0,7,2,1,0,1,0,1,1,1,0,2,2,3,3,0,1,0,2,0,2,1,0,3,2,1,2,3,4,1,0,2,3,1,0,1,0,2,1,0,1,0,1,0,1,1,0,0,2,1,4,0,0,3,0,1,0,0,0,0,0,1,2,0,2,1,0,1,2,0,0,1,2,1,0,2,1,0,0,2,1,0,3,1,4,1,0,1,0,3,1,1,0,1,1,0,3,1,2,0,4,0,0,0,2,0,1,2,5,3,0,0,3,1,0,2,3,0,0,2,2,0,0,1,0,0,0,0,1,1,2,1,0,1,0,0,3,0,0,5,0,0,1,0,0,1,2,0,1,0,2,1,0,0,1,1,1,2,1,2,2,0,0,0,0,1,0,0,2,0,2,1,0,1,0,0,0,2,1,3,1,1,0,1,0,0,3,0,1,1,0,0,1,1,1,0,0,0,0,3,1,1,2,1,1,0,0,0,0,2,1,2,0,0,1,2,2,0,0,5,0,1,0,1,3,2,3,1,1,0,0,1,1,1,0,0,8,0,1,4,0,0,0,2,1,1,1,0,3,0,0,1,2,1,0,0,0,1,0,1,0,0,0,1,1,0,1,1,0,0,2,0,0,0,1,1,0,0,0,0,1,1,0,0,0,0,1,0,0,0,1,0,2,0,0,1,1,1,2,2,0,0,2,0,0,1,0,0,2,0,0,1,0,0,1,0,0,1,2,0,0,0,1,0,0,0,0,0,1,0,0,1,2,0,2,0,1,2,0,2,0,0,1,1,0,0,2,0,1,2,1,0,0,1,2,0,2,0,0,0,0,1,0,0,1,0,2,0,0,1,0,1,1,0,0,0,1,1,2,0,0,1,3,0,0,0,0,0,0,0,0,1,0,0,2,3,2,1,1,0,0,0,0,0,0,1,2,1,0,0,1,0,0,3,0,2,0,1,2,1,0,2,2,0,0,1,0,1,1,0,2,1,1,1,1,1,0,1,0,1,1,1,0,0,0,1,0,0,1,1,0,0,0,0,0,0,0,1,0,3,1,0,0,0,1,0,1,1,0,1,0,0,1,0,0,1,0,0,1,0,0,0,2,0,0,0,0,2,1,1,0,0,0,1,1,0,2,1,0,0,1,1,1,0,0,0,0,1,1,2,0,0,1,0,1,0,0,0,0,0,2,2,2,0,0,1,0,0,2,0,0,0,0,1,0,0,1,1,0,0,0,0,0,1,1,0,0,1,0,0,0,1,1,0,0,0,0,1,0,1,4,1,0,0,1,0,0,2,0,1,0,0,1,1,1,0,0,0,0,0,1,0,0,0,0,1,1,0,1,0,0,0,1,0,0,0,0,0,0,0,0,0,3,0,1,0,0,0,0,2,0,0,0,0,1,1,1,2,0,0,1,2,2,1,0,2,0,3,1,0,0,1,0,2,0,0,1,2,1,0,0,0,0,0,0,1,0,1,0,2,1,0,0,0,1,1,1,0,0,0,0,0,0,1,0,0,1,1,0,0,1,0,2,0,0,0,0,0,0,1,1,0,1,1,1,0,0,0,1,0,0,0,2,0,1,0,1,0,0,0,2,1,1,1,0,1,0,0,2,0,0,0,0,0,0,1,0,1,1,5,0,0,0,0,0,3,0,0,0,1,0,1,0,0,2,0,0,0,0,0,0,0,1,0,1,1,0,0,0,0,0,0,0,0,0,0,0,0,0,5,0,0,1,0,0,0,0,0,0,0,0,1,1,0,0,2,1,1,0,0,1,0,2,1,1,0,0,0,0,1,2,0,0,0,0,0,1,0,1,0,1,0,0,0,0,0,1,0,1,0,0,1,0,2,4,0,0,2,0,0,0,0,0,0,2,0,1,0,1,1,0,1,0,2,1,0,1,1,0,0,1,0,1,0,0,2,0,0,0,0,4,1,0,2,0,1,0,0,0,0,1,0,1,1,2,0,1,0,0,0,0,1,0,1,1,0,1,1,0,1,0,1,1,0,3,0,0,0,0,1,0,0,0,0,2,0,0,0,0,0,0,0,1,0,0,1,1,0,1,0,0,1,0,0,0,0,0,1,2,0,0,0,0,0,1,2,0,0,0,2,0,0,0,0,1,0,2,1,0,0,0,2,0,0,0,1,0,0,0,0,1,1,2,0,0,0,0,0,0,0,0,0,0,0,1,0,1,1,1,1,1,1,0,0,0,0,0,0,0,0,0,0,0,0,0,0,0,0,0,1,0,0,0,0,1,1,2,3,1,0,0,1,0,0,0,1,0,2,1,0,0,1,1,1,0,1,2,0,1,0,0,0,0,0,1,0,0,1,0,0,0,1,1,0,0,0,0,2,0,0,2,0,0,0,0,0,0,0,1,2,1,0,0,0,2,0,0,0,0,0,0,1,1,2,0,0,1,0,0,1,0,1,0,0,2,1,0,0,1,0,0,0,0,0,0,0,0,0,2,1,1,0,0,1,0,3,0,1,0,0,2,0,0,0,1,0,0,2,0,0,1,0,0,1,0,1,0,0,0,1,0,0,0,0,0,0,0,1,0,0,0,0,0,1,0,0,0,0,1,2,2,0,0,0,0,0,2,2,1,1,0,0,2,0,1,0,0,0,0,0,0,0,0,0,0,0,4,3,0,0,2,0,0,0,1,0,0,0,0,1,0,1,0,0,0,0,0,0,1,0,0,0,0,0,0,0,0,1,0,0,0,0,0,0,3,0,1,0,1,0,0,0,0,0,1,0,0,2,0,0,0,1,1,0,0,2,0,1,0,0,0,0,0,0,1,2,0,0,0,0,1,0,0,0,1,0,3,0,0,0,0,0,0,0,0,0,2,0,0,1,1,0,0,1,0,1,1,2,0,1,0,0,0,1,0,1,0,1,1,0,0,0,0,0,0,0,2,0,0,1,0,0,0,0,0,0,0,1,0,0,0,1,0,0,0,1,0,0,0,0,1,1,0,0,0,1,0,0,2,1,0,0,0,0,0,0,2,1,1,0,0,0,0,0,0,0,0,0,0,1,0,0,0,1,0,0,0,3,0,0,0,0,0,0,0,0,0,1,0,0,0,0,0,2,2,1,0,0,0,0,1,0,0,5,1,0,0,1,3,2,0,0,0,0,1,1,0,1,1,0,0,0,0,0,0,0,0,0,0,0,0,1,0,0,0,0,0,0,0,1,1,0,0,1,1,0,0,0,1,0,0,1,1,0,0,1,0,2,0,3,0,2,1,0,0,0,0,0,0,0,0,0,1,0,1,1,0,1,1,0,0,0,0,0,0,0,0,0,0,0,0,0,0,0,1,0,2,1,0,0,0,0,0,0,1,0,0,0,0,0,0,0,0,0,1,0,0,0,0,1,0,0,0,0,2,1,0,0,0,0,0,0,0,0,0,0,1,0,0,0,0,0,0,1,0,1,1,0,2,0,0,0,0,2,1,1,0,0,0,0,1,1,2,0,1,1,1,0,0,0,0,0,0,0,0,0,0,0,0,0,0,1,0,0,0,0,1,0,1,1,0,1,1,0,0,0,2,0,0,1,0,0,0,0,1,0,0,0,0,0,0,0,0,0,0,2,0,1,0,1,1,0,1,0,0,0,0,1,1,2,0,0,0,0,0,0,0,1,0,0,0,0,1,0,2,0,0,0,1,1,0,1,0,0,0,0,0,0,0,0,0,1,0,0,0,1,0,0,0,0,1,0,0,1,2,0,0,0,1,0,2,0,0,0,2,1,1,0,0,1,2,0,0,0,0,0,2,0,0,0,1,0,1,0,0,0,0,0,0,0,0,1,0,0,0,0,0,0,0,0,0,1,0,1,0,0,0,1,0,0,1,0,0,0,0,0,1,0,0,0,0,0,0,0,0,0,0,0,0,0,0,0,0,0,0,0,0,0,0,1,1,0,0,1,0,1,0,0,0,0,0,0,1,0,1,0,0,0,0,0,0,0,0,0,1,0,0,0,1,1,0,0,0,0,0,0,0,0,0,0,1,0,0,0,0,0,0,0,0,1,0,0,1,0,2,0,0,0,0,0,0,0,0,0,0,0,0,0,0,0,0,1,1,1,0,1,0,0,0,0,1,1,0,1,0,8,0,0,0,0,0,1,0,0,0,0,0,0,1,0,0,0,0,0,0,3,0,0,0,2,1,0,1,1,0,1,1,0,0,0,0,0,0,0,0,0,0,0,0,0,0,0,0,0,0,0,0,1,0,0,0,0,1,0,0,0,0,0,0,2,0,2,0,0,1,0,0,1,0,0,0,0,0,0,0,0,0,0,1,0,0,0,1,0,0,0,0,0,1,0,0,0,1,0,1,0,0,0,0,2,0,0,0,1,1,1,0,0,0,1,0,0,5,1,0,0,0,0,0,0,0,1,0,0,0,0,0,0,0,0,0,0,0,0,1,0,0,0,0,1,1,0,0,0,1,0,0,1,0,1,0,0,0,0,0,0,0,0,8,0,0,1,1,0,1,1,0,0,0,0,5,0,0,0,0,0,0,1,0,0,0,0,0,1,0,1,0,0,0,0,0,0,0,0,0,0,0,1,1,0,1,0,0,1,0,0,0,0,2,0,1,0,0,0,0,0,0,0,1,0,1,1,1,0,0,0,1,0,2,0,0,0,1,2,0,1,1,0,0,1,0,0,0,0,0,0,0,0,0,0,0,0,0,0,0,0,0,0,0,0,0,0,0,0,1,0,0,0,0,1,0,0,1,1,0,1,0,0,1,1,2,0,0,1,0,0,0,0,0,0,0,0,0,1,0,1,1,0,2,0,0,0,1,0,2,2,0,0,0,0,1,0,0,0,2,0,0,1,1,1,0,0,0,0,0,0,1,0,0,0,0,0,1,0,0,0,0,0,0,0,1,1,0,0,0,0,0,0,0,0,0,0,0,0,0,0,0,0,0,0,0,0,1,0,4,0,0,0,0,0,0,0,0,0,0,0,0,0,0,1,0,0,0,0,1,0,0,0,0,0,1,1,0,1,1,0,2,0,0,0,0,0,0,1,0,0,0,1,0,0,0,0,0,0,0,1,1,0,0,0,1,0,0,1,0,0,1,1,3,0,0,0,0,0,1,0,0,0,0,0,0,0,1,0,0,0,0,0,1,0,0,0,0,0,0,0,0,0,1,2,0,0,0,0,0,0,0,0,0,0,0,0,0,0,0,1,1,1,0,0,0,2,2,0,1,0,0,0,0,0,0,0,0,1,0,0,1,0,1,1,0,0,0,1,1,0,1,0,1,0,0,0,1,0,0,0,1,0,0,0,0,0,1,0,0,0,1,0,0,0,0,1,0,0,1,0,0,0,0,0,0,0,0,0,0,5,0,0,0,1,0,0,0,0,0,0,0,1,0,0,0,2,1,1,0,0,0,0,0,0,0,1,1,0,0,0,0,0,0,1,0,1,0,0,0,0,0,0,0,0,0,0,1,0,0,0,1,0,0,0,0,1,0,0,0,0,0,0,1,0,0,1,0,0,0,0,0,0,1,0,0,0,0,1,0,0,0,0,0,0,0,0,0,0,0,2,0,0,0,0,0,1,0,0,0,0,1,0,0,0,0,0,0,0,0,0,0,1,1,0,1,0,0,0,1,0,0,0,1,0,0,0,0,0,0,0,0,0,0,0,1,0,1,0,1,0,0,0,1,0,0,0,0,0,0,0,0,1,0,1,0,1,0,0,1,0,5,0,0,0,0,0,0,0,1,0,0,0,0,0,0,0,0,1,1,0,0,0,1,1,0,0,0,0,1,0,0,0,2,0,0,0,0,0,0,0,0,0,0,1,1,0,0,0,1,0,0,0,1,0,0,0,0,0,0,0,0,1,0,0,0,0,0,0,0,0,0,0,1,0,1,0,0,0,1,1,0,0,0,0,0,0,0,0,0,0,0,0,0,0,1,0,0,0,0,0,1,0,0,0,0,0,1,0,1,0,0,1,0,0,0,0,0,0,0,0,0,0,0,0,0,1,0,1,0,0,1,0,0,0,0,0,0,0,0,0,0,0,0,0,1,0,0,0,0,0,0,1,1,1,1,0,0,0,0,1,0,1,0,0,0,0,0,0,0,1,0,1,0,0,0,1,0,0,0,0,1,0,0,0,1,0,0,0,0,0,0,0,0,0,0,0,0,0,0,0,0,0,0,0,0,0,0,0,0,0,1,1,0,1,1,0,0,0,0,0,0,0,0,0,0,0,0,0,0,1,0,0,0,0,0,1,0,1,0,1,0,0,1,0,0,0,0,0,0,0,2,0,0,0,0,1,0,0,0,0,0,0,0,0,0,0,0,0,0,0,0,0,0,0,1,0,0,0,0,0,0,0,0,0,0,0,0,0,0,0,0,0,0,0,0,0,0,0,1,0,2,0,0,1,0,0,0,0,0,0,0,0,0,0,Riley</t>
  </si>
  <si>
    <t>1257,6,9,12,7,5,1,20,2,2,8,4,0,0,2,4,1,2,0,2,5,4,0,5,0,2,3,1,0,2,2,2,0,0,1,4,2,0,0,1,1,0,0,0,1,1,0,2,3,2,1,2,0,1,1,1,0,0,1,0,0,2,1,0,1,2,0,1,1,0,1,1,2,1,0,1,0,0,1,2,0,0,1,0,0,1,0,0,0,0,0,0,2,0,0,0,0,0,1,0,0,0,0,0,1,0,0,1,0,0,1,0,0,0,0,0,0,1,0,0,0,0,1,0,2,0,0,0,0,0,0,2,0,0,0,0,0,1,0,0,0,1,1,0,0,1,0,0,0,0,0,0,0,0,0,2,0,0,0,1,0,0,0,1,0,0,0,0,0,0,0,0,0,0,0,0,0,0,0,0,0,0,0,0,0,0,0,0,0,0,0,0,1,0,0,1,0,0,0,0,0,0,0,1,0,0,1,0,0,0,0,1,0,0,1,0,0,0,0,0,0,0,0,0,0,0,1,0,0,0,0,0,0,0,0,0,0,0,0,0,0,0,0,0,0,0,0,0,0,0,0,0,1,0,0,0,0,0,0,0,0,0,0,0,1,0,0,0,0,0,0,0,0,0,0,0,0,0,0,0,0,0,0,0,0,0,0,0,0,1,0,0,0,0,0,0,0,0,0,0,0,0,0,0,0,0,0,0,0,0,0,0,0,0,0,0,0,0,0,0,0,0,0,0,0,1,0,0,0,0,0,0,0,2,0,0,2,0,0,1,0,1,0,0,0,1,0,0,0,0,0,1,0,0,0,0,0,0,0,0,0,0,0,0,0,0,0,0,0,0,0,0,0,0,1,0,0,0,0,0,0,0,0,0,0,0,0,0,0,0,0,0,0,0,0,0,1,0,0,0,0,0,0,0,0,0,0,0,1,0,0,0,0,0,0,0,0,0,0,0,0,0,0,0,0,0,0,0,0,0,0,0,0,0,0,0,0,0,0,0,0,0,0,0,0,0,0,0,0,0,0,0,0,0,0,0,0,0,0,0,0,0,1,0,0,0,0,0,0,0,0,0,0,0,0,0,0,0,0,0,0,0,0,0,0,1,0,0,1,0,1,0,2,0,0,0,0,0,0,0,0,0,0,0,0,0,0,0,0,0,0,0,0,0,0,0,0,0,0,0,0,1,0,0,0,0,1,1,0,0,0,0,0,0,0,0,2,0,0,0,0,0,0,0,0,0,0,0,0,0,0,0,0,0,0,0,1,0,0,0,0,0,0,0,1,0,0,0,0,0,0,0,0,0,0,0,0,0,0,0,0,0,0,0,0,0,0,0,0,0,0,0,0,0,0,0,0,0,0,0,0,0,0,0,0,0,0,0,0,0,0,0,0,1,0,0,0,0,0,0,0,0,0,0,0,0,1,0,0,1,0,0,0,0,0,0,0,0,0,0,0,0,0,0,0,0,0,0,0,0,0,0,0,0,0,0,0,0,0,0,0,0,0,0,0,0,0,0,0,0,0,0,0,0,0,0,1,0,0,0,0,1,0,0,0,0,0,0,0,0,1,0,0,0,0,0,0,0,0,0,0,0,0,0,0,0,0,0,0,0,0,1,0,0,0,0,0,0,0,0,0,0,1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1,0,0,0,0,1,0,0,0,0,0,0,0,0,0,0,0,0,0,1,0,0,0,0,0,0,0,0,0,0,0,0,0,0,0,0,0,0,0,0,0,0,0,0,0,0,0,0,0,0,0,0,0,0,0,2,1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1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1,0,0,1,2,3,0,0,0,1,0,0,0,2,0,0,2,1,0,0,0,0,0,0,0,1,0,0,0,0,0,0,0,0,0,0,0,1,0,0,0,0,0,0,0,0,0,0,2,0,0,0,0,0,2,0,1,0,0,0,0,0,0,0,0,0,0,0,0,1,0,1,0,0,0,1,0,0,0,0,0,0,0,0,0,0,0,1,0,0,0,0,0,1,0,0,1,0,1,0,0,0,0,0,0,0,0,0,0,0,0,0,0,0,0,1,0,0,0,0,0,0,0,0,0,0,0,0,2,0,0,0,0,0,1,0,0,0,0,0,0,0,0,0,0,0,0,0,0,0,0,1,1,0,0,0,0,0,0,0,0,0,0,0,0,0,0,0,0,0,0,0,0,0,0,0,0,0,0,0,0,0,0,0,0,0,0,0,0,0,2,0,0,0,1,1,0,0,0,0,0,0,0,0,0,0,2,0,0,0,0,0,0,1,0,0,0,0,0,0,0,0,0,0,0,0,0,0,1,0,0,0,0,0,1,0,0,0,0,0,0,0,0,0,0,0,0,0,0,0,0,0,0,0,1,0,0,0,0,0,0,1,1,0,0,0,0,0,0,0,0,0,0,0,1,0,1,0,1,0,0,0,0,0,0,0,0,0,0,0,0,0,1,0,1,0,0,0,0,0,0,0,0,0,0,0,0,0,0,0,0,0,0,0,0,1,0,0,0,1,0,0,0,0,0,0,0,0,0,0,0,0,0,0,0,0,0,0,0,0,0,0,0,0,0,0,0,0,0,0,0,0,0,0,0,0,1,0,0,1,0,0,0,0,0,0,0,0,0,1,0,0,0,0,0,0,0,0,0,0,0,0,0,0,0,0,0,0,0,0,0,0,0,0,0,0,0,0,0,0,0,0,0,0,0,0,0,0,1,0,0,0,0,0,0,0,0,0,1,0,0,0,0,0,0,0,0,0,0,0,0,0,0,0,1,0,0,0,0,0,0,0,0,0,0,0,0,0,0,0,0,0,1,0,0,0,0,0,0,0,0,0,0,0,0,0,0,0,0,0,0,0,0,0,0,0,0,0,0,0,0,0,0,0,0,0,0,0,0,1,0,0,0,0,0,0,0,0,2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1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1,0,0,0,0,0,0,0,0,0,0,0,0,0,0,0,0,0,0,0,0,0,0,0,0,0,0,0,0,0,0,0,0,1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1,0,0,0,0,0,0,0,0,2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0,288,87,61,64,53,46,45,26,36,41,16,34,21,25,39,14,32,35,20,17,11,11,16,10,10,17,20,17,22,11,5,14,5,12,16,6,6,7,13,9,7,8,8,7,11,11,8,11,10,12,15,10,15,2,4,8,8,6,10,8,4,11,5,12,9,22,12,10,9,9,6,6,7,5,6,12,6,7,7,3,5,4,6,5,5,7,7,8,19,6,3,5,9,9,5,6,8,2,3,5,3,2,6,20,1,8,5,5,6,0,1,3,4,2,7,6,1,5,2,4,4,0,7,5,5,5,3,6,2,2,1,4,7,4,8,1,2,1,6,7,0,5,4,4,0,1,0,2,2,3,20,1,6,7,3,3,5,3,3,1,1,4,2,2,10,4,8,1,7,5,6,3,2,0,2,1,2,4,5,3,3,3,3,3,1,0,2,6,18,0,4,2,4,2,1,5,7,6,2,2,1,2,1,1,2,6,5,5,8,1,3,3,1,4,2,6,0,2,2,2,4,9,2,2,4,2,1,1,4,0,1,4,2,1,3,2,0,4,5,0,3,0,0,3,1,2,1,2,3,0,1,1,5,2,3,2,2,0,1,1,1,7,0,2,2,0,3,2,2,6,1,5,0,2,1,4,0,3,2,1,6,0,2,3,4,4,2,1,1,0,1,1,0,5,2,0,1,2,4,1,2,1,4,1,4,2,1,0,1,3,2,3,2,1,1,5,0,1,1,3,2,1,4,0,5,1,8,0,1,1,1,2,0,4,2,2,0,3,2,1,3,4,1,0,0,2,0,3,1,0,0,1,2,4,1,4,2,0,4,1,3,1,4,1,0,0,0,1,1,0,4,1,0,0,0,0,2,1,3,3,6,3,2,1,1,1,1,3,4,2,0,1,1,3,4,1,2,0,3,3,1,4,1,3,1,1,2,1,1,0,3,1,0,0,0,5,2,1,3,3,1,2,2,2,2,0,0,1,0,1,3,3,0,2,2,7,5,1,2,1,4,2,0,0,0,1,1,3,0,1,0,0,1,0,6,2,1,0,0,2,1,1,5,2,1,1,3,0,5,3,1,1,2,0,0,2,1,3,0,0,3,1,2,1,0,0,0,0,5,1,0,0,2,0,0,1,5,2,2,3,1,2,4,2,5,0,3,0,1,0,2,0,0,3,3,2,2,1,4,1,2,3,1,0,2,0,0,2,0,1,0,2,0,0,0,5,2,2,5,3,0,0,0,0,3,1,4,0,1,1,3,0,0,1,0,0,2,2,2,2,2,2,1,0,2,2,0,1,1,2,0,4,1,0,0,1,2,2,0,0,2,0,0,0,0,0,2,1,0,0,2,0,4,1,0,1,0,0,1,3,1,0,1,1,2,1,1,2,0,0,0,0,0,0,1,2,1,1,1,0,2,3,3,0,2,0,4,1,3,1,0,0,0,2,0,1,1,0,2,0,1,1,1,0,4,0,3,0,2,2,0,1,1,2,0,3,4,0,0,3,0,1,1,1,1,2,2,0,2,5,0,3,1,0,0,0,0,1,0,1,0,4,3,0,0,1,0,1,0,1,2,2,1,3,4,1,1,2,4,0,1,4,2,0,2,1,0,0,0,0,1,1,6,0,2,1,0,1,0,0,0,2,0,3,0,0,1,0,0,1,0,2,1,1,1,0,2,0,0,2,2,0,1,1,1,4,0,0,0,2,1,0,0,0,2,1,0,0,0,2,0,1,0,1,0,1,0,4,0,4,1,3,3,0,0,0,1,1,0,1,1,1,2,0,0,2,2,3,1,2,0,0,0,1,1,0,1,0,1,1,0,0,0,1,1,1,0,1,0,0,1,0,0,1,0,0,0,0,1,0,1,0,0,0,0,4,2,0,0,1,0,0,2,1,0,1,1,0,3,2,2,7,2,0,0,0,1,0,0,0,0,0,1,1,2,1,1,3,1,0,1,0,0,3,0,1,3,1,0,0,1,4,0,0,0,0,0,0,0,0,2,1,1,0,0,0,1,3,0,1,0,0,0,1,1,1,1,1,2,4,0,0,0,1,1,1,0,0,2,0,1,1,0,0,1,4,6,1,1,0,2,0,0,1,1,0,0,1,1,0,0,0,2,1,0,1,2,0,0,0,4,0,0,2,2,2,0,4,1,0,0,0,0,0,1,0,0,2,0,0,1,0,1,4,1,0,0,0,1,0,0,0,1,0,0,0,0,0,0,0,1,0,1,3,1,0,0,0,2,3,1,0,0,1,1,1,0,0,0,0,1,1,2,2,4,0,1,1,0,1,0,0,0,0,0,0,1,0,0,4,0,0,0,0,1,1,0,2,0,1,0,1,1,0,0,0,0,0,0,1,0,0,1,0,1,1,1,1,1,2,0,0,1,1,2,0,1,0,4,0,0,0,0,1,0,0,2,2,0,1,1,0,0,0,0,0,4,0,0,0,0,0,4,1,0,0,0,0,1,0,2,0,2,1,0,0,1,1,0,0,1,0,0,0,2,2,0,2,0,1,0,1,3,0,0,1,1,0,0,0,0,0,0,0,0,0,0,3,2,3,0,0,2,0,1,1,0,2,1,0,0,0,1,0,1,0,0,1,2,1,0,2,1,2,0,4,0,1,0,0,1,0,0,2,0,3,0,0,2,1,2,0,1,1,1,2,1,6,0,2,1,0,1,0,0,0,1,1,0,1,0,0,0,1,1,1,1,0,2,0,1,2,0,1,0,1,1,1,1,0,0,1,1,0,1,0,0,0,1,0,2,0,0,0,0,0,0,0,1,2,0,1,0,0,0,0,0,0,2,1,0,3,2,1,0,0,1,1,1,0,0,0,1,1,1,0,1,0,0,1,0,0,1,0,0,1,0,1,0,0,1,1,0,1,2,0,2,3,1,0,0,0,0,0,1,1,0,1,0,0,2,1,0,0,0,1,2,1,1,0,0,0,0,0,1,0,0,0,3,2,1,0,0,0,1,0,0,0,0,0,0,0,0,3,0,2,0,2,1,1,0,0,1,0,1,0,0,0,2,1,1,1,1,0,0,0,1,0,0,0,0,0,1,0,0,6,0,1,0,1,1,0,0,4,0,0,1,1,1,0,1,2,0,1,0,0,0,0,0,1,0,2,0,1,0,0,0,0,0,0,0,0,0,0,0,2,1,0,0,0,0,0,0,0,0,0,0,1,0,0,2,0,0,0,0,0,0,2,0,0,0,0,3,0,0,0,0,0,1,1,0,0,0,2,0,1,3,0,0,0,0,2,0,0,1,0,2,0,0,1,2,0,1,2,0,2,2,0,2,0,0,1,1,1,1,3,0,1,1,0,1,1,2,3,0,0,0,1,1,2,1,4,0,3,0,0,1,0,0,1,1,0,0,1,0,1,0,0,1,1,2,0,1,0,0,0,0,0,0,1,1,0,1,2,1,0,0,2,1,0,1,1,0,0,0,2,0,1,0,0,0,0,1,0,0,0,0,2,3,0,1,1,1,1,0,1,1,0,2,0,0,0,0,2,2,0,1,0,0,0,0,0,1,0,0,0,1,2,2,1,0,0,2,0,0,1,0,0,0,0,0,0,0,1,1,0,0,0,1,0,0,0,0,1,0,1,0,0,0,0,1,3,0,0,0,0,1,1,1,0,1,3,0,1,0,0,0,2,0,0,1,2,0,1,0,1,0,0,0,1,0,1,0,0,1,0,1,1,0,0,0,0,0,0,0,0,1,3,0,2,2,2,0,0,0,0,0,0,0,1,0,1,0,0,0,0,0,0,0,0,0,0,0,0,1,1,1,0,1,0,0,0,0,0,1,1,0,0,0,3,1,0,0,0,1,1,0,0,1,0,0,0,0,0,0,1,3,2,0,1,0,1,0,1,0,0,0,1,0,1,1,0,0,1,2,0,0,0,1,0,0,0,1,0,0,0,0,1,1,0,0,0,2,0,1,0,0,0,1,0,0,0,1,0,0,0,0,2,0,0,0,0,0,0,0,0,0,0,0,0,0,0,1,0,0,0,2,0,0,2,0,2,1,0,0,0,0,2,0,0,0,0,0,2,1,1,0,0,1,1,1,0,0,0,0,0,1,1,0,2,0,0,0,0,0,0,0,0,2,0,1,3,0,0,1,0,0,0,1,0,0,0,0,0,2,1,1,0,0,0,0,1,2,0,0,0,0,0,1,0,1,0,0,0,0,1,1,0,0,1,0,0,1,1,0,1,0,0,1,0,0,0,0,1,0,0,1,0,0,1,2,0,1,1,0,0,0,0,0,0,0,0,0,0,0,0,0,0,1,0,0,2,1,1,0,0,0,0,2,0,1,0,2,1,0,0,0,0,0,0,0,0,0,0,0,0,0,0,0,0,1,0,0,2,0,0,0,0,0,1,0,0,2,0,0,0,0,0,2,0,1,0,1,2,0,0,0,0,0,0,1,0,0,0,0,0,2,0,3,0,0,1,0,0,0,0,0,0,0,0,0,2,0,0,0,0,0,1,0,0,1,1,0,0,4,1,0,0,0,0,0,0,0,2,0,0,1,2,0,0,0,0,0,2,1,2,0,0,0,0,0,0,0,0,1,0,0,0,0,0,0,0,0,1,0,1,1,0,0,0,0,0,0,0,0,2,2,0,0,0,0,2,1,0,0,1,0,0,0,0,0,0,0,0,0,1,1,0,0,1,0,0,1,0,0,0,0,0,0,0,0,0,1,2,0,0,1,0,0,0,1,0,0,1,2,0,0,0,0,0,0,0,0,1,1,0,0,0,0,0,2,0,0,1,0,0,0,0,0,0,0,0,0,0,0,1,0,0,0,0,0,0,1,2,0,0,1,0,0,0,1,0,0,0,0,1,0,0,0,1,0,0,0,1,0,0,0,0,0,0,0,0,0,0,2,0,0,0,1,0,1,0,0,1,0,0,0,2,1,0,0,0,0,0,0,0,0,0,0,0,1,1,0,1,0,0,1,1,2,0,0,0,0,0,0,0,0,0,0,0,1,1,1,0,0,0,1,1,1,0,0,0,1,0,2,0,2,0,1,1,0,0,0,0,0,1,0,0,0,1,0,0,0,0,1,0,0,0,2,0,1,0,1,1,0,1,0,0,0,0,0,0,0,0,0,0,0,1,0,0,0,0,1,0,0,0,1,1,0,0,0,0,0,0,0,0,0,1,0,1,1,0,1,0,1,0,0,0,0,1,1,0,0,0,0,0,0,0,0,0,0,0,0,0,0,0,0,1,0,0,0,0,0,0,0,2,0,2,2,1,0,0,0,0,0,1,0,0,0,1,0,1,0,1,0,0,0,0,0,0,0,0,0,0,1,0,0,0,1,3,2,0,0,0,0,0,0,0,1,0,0,0,2,0,0,2,0,0,0,0,0,1,0,0,3,0,1,0,0,0,0,1,1,0,0,0,1,0,0,0,0,0,0,0,0,0,0,1,0,0,0,1,0,0,0,1,0,0,0,1,0,0,0,1,0,1,1,0,0,0,0,0,1,0,0,0,0,3,2,0,0,0,0,0,0,0,1,0,0,0,0,0,0,1,0,0,2,0,0,0,2,0,0,0,0,0,0,0,0,1,0,0,0,1,0,1,0,0,0,0,0,0,0,0,0,2,1,1,1,0,0,0,0,2,1,1,0,3,1,0,0,0,0,0,1,0,0,0,0,0,0,2,0,0,0,2,0,0,0,1,0,0,0,1,0,0,0,1,1,0,0,0,0,1,0,0,0,2,1,0,0,0,0,0,0,0,4,0,1,0,0,1,0,0,0,0,0,0,1,0,0,0,1,0,2,1,0,1,0,0,0,0,0,0,0,0,1,0,0,0,0,0,1,0,1,0,0,0,1,1,0,0,0,0,0,0,0,0,0,0,0,0,1,0,0,0,0,0,1,1,0,1,0,1,1,0,0,0,0,0,0,0,0,0,1,0,0,0,0,0,1,0,1,0,1,0,0,1,0,0,2,0,0,0,0,0,0,1,0,0,0,0,0,1,0,0,0,0,0,0,0,1,0,0,1,0,0,0,0,1,0,0,0,0,0,1,1,0,1,0,1,1,0,0,0,0,0,1,0,0,1,0,0,0,0,0,0,0,0,0,0,0,0,0,0,0,0,0,0,0,0,1,0,0,0,0,0,0,0,0,0,0,0,0,0,0,0,0,0,0,0,0,0,1,1,0,2,0,0,0,0,1,0,2,0,0,0,0,0,0,0,0,0,0,0,0,0,1,1,0,0,0,0,0,0,0,0,0,1,0,0,0,1,0,1,1,0,0,0,1,2,1,1,0,0,0,1,0,0,0,1,0,0,0,0,0,0,0,1,0,0,0,0,0,0,1,0,0,0,2,0,1,1,0,0,1,1,0,0,1,1,0,1,1,1,0,0,0,0,1,0,1,0,0,0,0,0,1,0,0,0,2,0,0,0,1,0,0,0,0,0,0,0,0,0,0,0,0,1,1,0,0,2,0,0,1,0,0,0,0,0,0,0,0,3,0,0,0,0,0,0,0,0,0,0,0,0,0,0,0,0,0,0,0,1,0,0,0,1,0,0,0,0,0,0,0,0,0,0,0,1,0,0,0,0,0,0,0,0,0,0,0,1,0,1,0,0,0,0,0,0,0,0,0,0,0,2,0,0,0,1,1,0,0,0,0,0,0,0,0,2,0,0,0,0,0,0,0,1,0,1,0,1,0,0,0,0,0,0,0,0,0,0,0,1,0,0,1,0,0,2,0,0,0,2,0,1,0,0,0,0,0,1,1,0,2,0,0,0,0,0,0,0,0,0,0,0,0,0,0,0,0,2,1,0,0,1,0,0,0,1,0,0,0,0,0,1,2,0,0,0,0,1,0,0,0,0,0,0,0,0,0,0,2,1,0,0,0,0,0,2,0,0,1,0,0,0,0,0,0,1,0,0,0,0,0,0,0,0,1,1,0,0,0,0,0,0,1,0,0,0,1,0,0,0,0,0,0,0,0,0,0,0,0,1,0,0,0,0,0,0,0,0,0,0,0,0,1,0,1,0,0,0,0,0,0,0,0,0,0,0,0,0,0,0,0,1,0,0,0,1,2,1,0,0,0,0,0,0,0,0,0,0,0,0,0,0,0,1,0,1,0,1,0,0,0,0,1,1,0,0,0,1,0,1,0,0,0,0,0,0,1,0,1,0,0,0,2,0,0,0,0,0,0,1,0,0,0,0,0,0,2,0,0,1,0,0,1,0,0,0,0,0,1,0,0,0,0,0,0,0,0,1,0,0,0,0,0,0,0,0,0,0,0,0,0,0,0,0,0,0,0,0,1,1,1,0,1,0,0,0,0,0,0,0,0,0,0,0,0,1,0,0,1,0,0,0,0,0,1,0,0,1,0,0,1,0,0,0,1,0,0,0,0,0,1,1,0,0,0,0,0,0,1,0,0,0,0,2,0,0,0,1,0,0,0,0,0,0,0,1,0,0,0,0,2,0,0,0,0,0,1,0,0,0,0,0,0,0,0,0,0,0,1,0,0,0,0,0,1,0,0,0,0,0,0,0,0,0,1,0,0,0,0,0,1,0,0,0,1,0,0,1,0,0,0,0,0,0,0,0,0,0,0,0,0,0,0,0,0,1,0,0,0,0,1,0,0,0,1,0,0,0,0,0,0,0,0,0,0,0,0,0,0,0,0,0,0,0,0,0,0,0,1,0,0,0,0,0,0,0,0,0,0,0,0,0,0,0,0,0,0,0,0,0,0,0,0,0,2,0,0,0,0,Riley</t>
  </si>
  <si>
    <t>1258,17,6,4,11,11,5,11,7,9,2,6,5,4,4,1,1,2,2,3,2,2,6,3,2,3,2,0,0,1,1,0,0,6,0,0,1,0,1,0,2,1,0,0,1,0,3,0,1,0,0,2,1,3,0,1,2,1,1,0,0,0,0,0,2,1,0,1,0,0,0,0,2,0,2,3,0,0,0,0,0,3,0,0,0,0,0,1,0,0,1,0,0,0,0,0,1,0,0,0,0,0,2,0,0,0,0,0,0,0,1,0,0,0,1,0,0,0,0,0,0,0,0,0,0,0,0,0,2,0,0,0,0,0,0,0,1,0,2,0,0,0,0,0,0,0,1,2,0,0,0,0,1,0,1,0,0,1,0,0,1,0,0,4,0,0,0,0,0,0,0,0,0,0,0,0,0,0,1,0,0,0,2,0,0,1,0,0,0,0,0,0,0,0,1,0,1,0,0,0,0,0,0,0,0,0,0,0,1,0,0,0,0,0,0,0,1,0,0,0,0,1,0,0,0,1,0,1,0,0,0,0,0,0,0,0,0,2,0,0,0,0,0,0,0,0,0,0,0,0,0,0,1,2,0,2,0,0,0,0,0,0,0,0,0,0,0,1,0,0,1,0,0,0,0,0,0,0,0,0,1,1,0,0,0,0,1,0,0,0,0,0,0,0,1,0,0,0,0,0,0,0,0,0,0,0,0,0,0,0,0,0,0,0,0,0,0,0,0,0,0,0,0,0,0,0,0,0,1,0,0,0,0,0,0,0,0,0,0,0,0,0,0,0,0,0,1,0,0,0,0,0,0,0,0,0,0,0,0,0,0,0,0,0,0,0,0,0,0,0,0,0,0,0,0,0,0,0,0,0,0,0,0,0,0,0,0,0,0,0,0,0,0,0,0,0,0,0,0,0,0,0,0,0,0,0,0,0,0,0,0,0,0,0,0,0,0,0,0,0,0,0,0,0,0,0,0,0,0,1,0,0,0,0,2,0,0,0,0,0,0,0,0,0,1,0,0,0,0,0,0,0,0,0,0,0,0,0,0,0,0,0,0,0,0,0,0,0,0,0,0,0,0,0,0,0,0,0,0,0,0,0,1,0,0,0,0,0,0,0,0,0,0,0,0,0,0,0,0,0,0,0,0,0,0,0,0,0,0,0,0,0,0,0,0,0,0,0,0,0,0,0,0,0,0,0,0,0,0,0,0,0,0,0,0,0,0,0,0,0,0,0,0,0,0,0,0,0,0,0,1,2,0,0,0,0,0,0,0,0,0,0,0,0,0,0,0,0,0,0,0,0,3,0,0,0,0,0,0,0,0,0,0,0,0,0,0,0,0,0,0,0,0,0,0,0,0,1,0,0,0,0,0,0,0,0,0,1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1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2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2,0,0,0,0,0,0,0,0,0,0,0,0,0,0,0,0,0,0,0,0,0,0,0,0,0,0,0,0,0,1,0,0,0,0,0,0,0,0,0,0,0,0,0,0,0,0,0,0,0,0,0,0,0,0,0,0,0,0,0,0,0,0,1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4,0,0,1,3,1,0,0,3,0,1,1,1,1,0,1,1,0,0,1,1,0,0,0,2,0,0,1,1,0,0,0,2,0,0,1,0,0,0,0,1,0,0,0,0,0,0,0,4,0,0,0,0,0,0,0,0,0,0,0,1,0,0,0,0,0,0,0,0,0,0,1,0,0,1,0,0,0,0,1,2,0,1,0,0,0,1,0,0,0,0,0,1,0,0,0,0,0,0,0,0,0,0,1,0,0,0,1,0,0,0,0,0,0,0,0,0,0,0,0,0,0,0,0,0,0,0,1,0,0,0,1,0,0,0,0,0,0,0,0,0,0,0,0,0,0,0,1,0,1,0,0,0,1,0,0,0,1,0,0,0,0,0,0,0,0,1,0,0,0,0,1,1,1,0,0,0,0,0,0,0,0,0,0,0,0,0,0,0,0,0,0,0,0,0,0,0,0,0,0,0,0,0,0,0,0,0,0,0,0,0,0,0,0,0,0,0,0,2,0,0,0,0,0,0,0,0,0,0,0,0,1,1,0,0,0,2,0,0,0,0,0,0,0,0,0,0,0,0,0,0,0,0,0,0,0,0,0,0,2,0,0,0,0,0,0,0,0,0,0,0,0,1,0,0,0,1,0,0,0,0,0,0,0,0,0,0,0,0,0,0,0,0,0,0,0,0,0,0,0,0,1,0,0,0,0,0,0,0,0,0,0,0,0,0,0,0,0,0,0,0,0,0,0,0,0,0,1,0,0,0,0,0,0,0,0,0,0,0,1,0,0,0,0,1,0,0,0,0,0,0,0,0,0,0,0,0,0,0,0,0,0,0,0,0,0,0,0,0,0,0,0,0,0,0,0,0,0,0,0,0,0,0,0,0,0,0,0,0,0,0,0,0,0,0,0,1,0,0,0,0,0,0,0,0,0,0,0,0,0,0,0,0,0,1,0,0,0,0,0,0,0,0,0,0,1,0,0,0,0,0,0,0,0,0,1,0,0,0,0,0,0,0,0,0,0,0,0,0,0,0,0,0,0,0,1,0,0,0,0,0,0,0,0,0,0,0,0,0,0,0,0,0,0,0,1,0,0,0,0,0,0,0,0,0,1,0,0,0,0,0,0,0,0,0,0,0,0,0,0,0,0,0,0,0,0,0,0,0,0,0,0,0,0,0,0,0,0,0,0,0,0,0,0,0,0,0,0,0,0,0,0,0,0,0,1,0,1,0,0,0,1,0,0,1,0,0,0,1,0,0,0,0,0,2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1,0,0,0,0,0,0,0,0,0,0,0,0,0,0,0,0,0,0,0,0,0,0,0,0,0,0,0,0,0,0,0,0,0,0,0,0,0,0,0,0,0,0,0,0,0,0,0,0,0,0,0,0,0,0,0,0,0,0,0,0,0,0,0,0,0,0,0,0,0,0,0,0,1,0,0,1,0,0,0,0,0,0,0,0,0,0,0,0,0,0,0,0,0,0,0,3,0,0,0,0,0,0,0,0,0,0,0,0,0,0,0,0,0,0,0,0,0,0,0,0,0,0,0,0,0,0,0,0,0,0,0,0,0,0,0,0,0,0,0,0,0,0,0,0,1,0,0,0,0,0,0,0,0,0,0,0,0,0,0,1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1,0,0,0,0,0,0,0,0,0,0,0,0,0,1,0,0,0,0,0,0,0,0,0,0,0,0,1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1,0,0,0,0,0,0,1,0,0,0,0,0,0,0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1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1,0,0,0,0,0,0,0,0,0,0,0,1,0,0,0,0,0,0,0,0,0,0,0,0,0,0,0,0,0,0,0,0,0,0,0,0,0,0,0,0,0,1,0,0,0,0,0,0,0,0,0,0,0,0,0,0,0,0,0,0,0,0,0,0,0,0,1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1,0,0,0,0,0,0,1,1,0,0,0,0,0,0,0,0,0,0,0,0,0,0,0,0,0,0,0,0,0,0,0,0,0,0,0,312,138,77,82,78,55,53,47,43,39,49,27,33,16,45,34,25,17,26,16,26,18,17,20,19,27,13,11,10,14,5,17,5,16,11,17,17,12,12,13,13,12,15,8,16,12,7,9,8,15,18,7,23,16,13,5,16,7,10,14,17,8,5,4,7,5,6,8,6,6,6,11,12,6,15,4,11,11,11,11,6,5,7,3,11,8,4,6,4,5,6,6,12,8,9,6,6,2,6,4,9,1,8,11,5,6,14,3,9,4,5,4,4,5,4,10,10,3,7,5,5,6,3,2,9,8,7,7,8,11,5,7,7,5,1,11,4,4,4,12,3,1,4,5,2,0,4,7,7,10,11,6,8,12,10,1,10,12,3,6,5,8,3,7,4,1,4,2,6,6,3,2,7,4,9,6,4,7,6,3,2,5,3,4,2,9,9,6,10,5,5,1,7,6,5,1,1,6,9,3,5,5,4,2,5,5,0,6,2,2,9,1,2,4,4,4,6,2,2,7,3,3,1,4,1,2,0,0,5,0,3,5,4,1,5,4,0,1,3,0,2,3,5,3,2,1,3,2,3,5,6,3,0,4,1,3,4,1,2,2,3,3,5,0,0,0,2,2,2,1,4,9,4,4,6,1,4,5,1,2,3,2,1,5,1,3,2,9,3,2,0,6,3,0,4,7,2,2,1,1,0,1,1,1,3,3,9,2,4,6,7,4,6,3,2,4,1,1,1,2,2,4,4,3,2,5,3,1,1,1,1,2,0,0,0,2,0,1,4,3,0,1,2,0,0,4,0,1,0,2,1,1,4,5,1,2,2,0,4,3,1,2,1,2,2,0,4,0,10,4,3,3,0,4,2,2,0,3,1,2,3,8,3,2,2,2,3,1,0,2,1,2,2,1,1,0,1,3,1,2,0,6,2,1,0,0,0,3,0,4,2,7,6,0,0,2,1,2,2,3,1,0,3,0,4,3,2,1,2,0,3,0,0,6,2,5,2,1,3,1,1,4,0,1,6,4,2,1,0,1,1,2,1,1,3,3,1,6,3,0,1,2,2,0,0,3,1,1,0,4,3,0,1,0,2,3,4,3,5,1,0,0,4,1,0,2,1,4,3,1,0,0,1,3,1,0,2,0,4,3,0,3,2,5,2,1,0,4,0,2,4,4,1,0,1,1,0,3,2,2,2,0,2,1,6,4,1,1,1,0,5,1,0,5,2,3,0,0,3,3,0,3,1,1,0,0,2,2,2,0,2,1,2,1,0,0,3,1,1,0,2,1,4,0,0,0,2,0,3,1,3,0,1,3,0,1,3,3,0,3,0,0,1,1,2,0,0,1,2,0,1,1,2,0,0,1,1,2,1,0,1,0,1,0,1,0,0,1,0,1,4,1,1,10,1,3,0,1,0,3,1,3,1,2,1,2,1,2,4,2,2,0,0,0,1,2,0,1,1,0,3,1,0,1,1,0,1,4,0,0,3,1,2,1,1,1,3,4,0,1,2,1,1,2,0,1,1,3,1,0,3,4,0,1,2,1,0,0,3,0,1,2,1,0,3,0,1,0,0,0,3,0,1,4,1,3,0,2,3,0,1,3,0,0,2,0,0,1,0,1,0,0,0,1,1,2,1,0,0,1,0,1,0,0,3,3,0,5,1,1,2,1,1,0,1,0,0,1,3,0,1,1,2,3,1,0,1,1,2,0,6,2,2,1,1,1,6,3,4,1,0,1,1,1,1,4,1,0,1,2,0,2,0,0,3,0,1,1,2,0,4,0,0,1,0,0,1,2,1,1,0,0,1,1,3,3,0,0,0,0,1,0,0,1,0,1,0,1,1,0,1,0,0,1,1,0,2,1,0,1,0,4,0,1,1,0,0,0,0,0,0,3,0,1,0,0,2,1,2,0,0,1,1,1,1,0,1,2,0,2,2,1,0,1,2,0,2,0,0,0,0,0,0,0,2,0,1,2,0,0,0,0,0,0,1,1,1,0,0,0,1,0,0,1,1,3,1,3,1,1,1,1,1,1,0,0,1,0,1,0,0,0,0,1,0,0,1,2,1,0,2,0,2,2,1,0,2,0,0,0,0,3,2,0,0,0,0,0,2,0,0,0,2,1,1,0,1,0,1,0,0,2,0,0,0,2,3,0,1,2,1,1,2,0,0,3,1,1,3,0,2,0,1,1,1,3,3,0,1,0,2,3,4,1,0,0,2,0,1,0,2,2,0,0,2,1,2,2,0,1,1,0,3,0,0,1,0,0,0,0,1,0,0,0,0,0,4,0,2,2,0,0,1,0,0,0,1,2,1,0,0,1,0,0,1,0,0,0,0,1,2,0,0,0,2,2,0,0,1,0,1,0,1,3,2,2,0,1,1,1,3,0,0,0,0,2,0,2,0,0,0,0,0,1,0,0,1,1,3,0,1,1,1,0,0,3,0,0,0,0,0,2,0,1,0,1,2,1,0,1,0,1,1,7,1,0,1,0,1,2,0,3,1,1,0,0,0,0,1,0,0,0,1,0,0,0,4,5,1,0,2,0,0,0,1,0,1,1,0,1,1,3,1,0,0,2,0,0,0,0,1,1,0,1,0,0,1,1,2,0,1,0,1,0,0,0,0,1,0,2,1,0,0,0,1,2,0,3,0,0,0,1,0,2,3,0,1,1,0,0,0,0,0,0,1,0,0,0,0,0,0,2,0,1,1,1,1,1,1,3,0,0,1,0,2,0,0,0,0,1,1,2,1,0,0,1,0,1,0,1,0,4,1,1,1,3,2,0,0,2,1,1,1,1,1,0,0,0,1,2,0,1,0,0,1,1,1,0,0,0,0,0,0,0,0,0,1,0,1,1,3,4,0,0,1,0,0,0,0,1,0,0,0,0,0,0,0,3,0,0,1,0,0,1,0,1,0,1,1,0,1,0,1,1,1,0,1,2,0,0,0,0,0,1,0,1,0,1,0,1,1,1,0,0,0,4,1,0,0,0,0,0,1,1,0,0,1,0,0,1,0,1,1,2,0,1,0,1,0,0,1,1,1,0,2,0,1,0,0,0,0,1,0,0,3,1,0,2,1,0,0,0,1,1,0,0,0,1,1,1,1,0,0,0,0,1,0,3,0,0,1,3,0,1,2,0,0,0,0,1,0,0,0,0,1,0,0,0,0,0,1,1,0,4,2,1,0,0,0,1,0,1,1,0,1,1,0,1,1,0,2,1,0,3,0,1,0,0,1,1,0,0,0,0,0,0,2,1,2,1,1,0,0,0,0,1,0,0,1,1,0,0,1,0,0,0,0,0,0,1,0,0,0,0,1,1,0,2,0,0,3,1,2,2,1,0,0,0,4,0,0,0,0,0,0,0,1,0,1,0,0,0,0,3,0,0,0,2,0,1,0,1,0,0,1,0,0,0,0,0,1,0,0,0,0,2,0,1,2,0,2,0,0,1,0,0,0,1,2,1,2,2,0,0,0,0,4,0,1,0,1,0,0,0,1,0,1,0,0,1,0,0,0,1,1,0,0,0,0,1,0,0,0,1,0,1,0,1,1,1,1,0,0,1,0,0,0,1,0,0,0,0,0,2,1,1,0,0,2,0,0,0,1,0,0,3,0,1,2,0,1,0,0,1,0,1,3,2,0,3,0,0,1,0,2,0,1,1,0,0,0,0,0,0,2,0,0,0,0,0,0,0,0,0,0,2,0,1,0,2,1,2,0,2,0,1,0,0,0,1,1,1,0,1,0,0,1,1,0,3,0,0,1,0,1,3,1,1,0,0,0,0,0,0,0,0,0,1,0,0,0,0,4,0,0,1,3,0,1,1,2,1,1,1,0,1,1,0,3,0,0,0,0,1,1,0,0,0,0,3,0,0,0,1,0,2,0,0,0,0,0,0,0,0,0,0,0,1,1,0,0,0,0,1,2,0,1,0,0,0,2,0,1,2,0,4,2,2,0,1,0,0,0,0,0,0,0,0,0,0,0,0,0,0,1,0,0,3,0,0,0,3,0,0,1,2,0,0,2,2,3,0,0,0,4,2,0,0,0,0,0,0,0,0,1,0,1,0,4,0,0,1,0,0,0,2,0,0,0,1,0,1,1,0,1,0,0,1,0,2,0,1,1,2,1,2,0,1,0,1,0,1,0,0,1,0,0,0,0,0,0,0,2,1,0,1,0,1,0,0,2,0,0,0,2,3,0,0,0,0,1,4,1,0,0,0,0,0,1,0,4,0,0,0,4,0,0,0,0,1,0,0,0,0,1,0,0,1,0,0,0,0,0,0,0,2,0,0,0,2,1,0,0,0,0,0,0,1,0,0,2,0,1,1,3,1,1,0,1,0,0,2,0,0,1,1,0,0,2,0,0,1,0,0,0,0,0,0,0,0,1,0,4,0,0,1,1,0,0,1,0,0,2,4,0,0,0,2,1,2,0,0,0,0,0,0,1,0,0,0,1,1,0,1,1,0,0,0,0,0,0,2,0,0,1,0,0,0,0,1,1,0,0,1,1,3,0,1,0,1,0,0,1,0,0,0,0,1,0,1,0,0,1,0,0,0,2,0,0,0,0,1,0,0,0,1,5,2,1,0,0,0,0,0,2,0,0,2,0,1,0,0,0,0,0,1,0,0,0,0,2,1,0,0,0,0,0,0,0,0,0,0,0,0,1,0,0,1,0,0,1,0,0,0,0,0,2,4,0,0,1,0,0,1,0,0,0,0,0,2,2,1,0,1,0,0,0,1,0,0,0,1,0,5,1,0,0,1,1,0,1,0,1,0,0,0,0,1,1,2,0,0,0,1,2,2,0,0,0,0,0,0,0,1,0,0,0,0,1,0,0,0,0,0,0,1,1,0,0,1,0,0,0,1,0,0,0,1,0,1,0,0,1,0,0,0,0,0,0,1,0,0,1,1,0,0,3,0,0,0,0,0,0,1,0,2,1,0,0,0,1,0,0,0,0,0,0,0,1,0,0,0,0,0,0,0,0,1,1,0,0,0,2,2,0,0,1,0,0,0,3,1,0,0,0,0,0,0,1,0,1,0,0,1,0,1,0,0,0,1,0,0,0,0,0,0,0,0,0,0,1,1,0,1,0,0,0,0,0,0,1,0,0,0,2,0,0,0,0,0,0,0,0,2,0,2,1,1,0,0,0,0,0,0,0,0,0,2,1,0,1,0,0,0,0,0,0,0,1,0,0,0,1,0,2,0,0,0,0,0,0,0,0,0,0,0,0,0,2,1,1,0,0,0,0,0,1,2,0,0,0,0,0,0,0,0,0,0,1,1,0,0,0,0,6,1,0,0,0,0,1,0,2,0,0,1,0,0,1,1,1,0,0,0,0,0,0,0,0,0,0,0,0,0,0,0,2,0,0,0,0,0,0,0,2,0,0,0,0,0,0,0,0,0,1,0,2,0,0,0,0,0,0,0,0,0,0,0,1,0,0,0,0,0,0,0,0,0,2,0,0,0,0,0,0,0,0,0,0,0,0,1,0,1,0,0,0,3,0,0,0,1,1,2,0,0,1,0,0,0,0,0,0,0,0,0,0,1,0,0,1,1,1,0,0,0,0,0,0,0,0,0,1,0,3,0,0,1,0,0,0,0,1,0,0,0,0,0,0,1,0,0,0,4,1,0,0,1,0,0,0,0,0,1,0,0,0,0,0,1,0,0,0,0,0,0,0,0,0,0,0,1,2,0,0,0,1,0,1,3,1,0,0,1,1,0,1,0,0,0,0,0,0,2,0,0,1,1,0,0,0,1,0,0,0,1,0,0,0,1,0,0,1,1,0,1,0,1,0,0,0,0,0,0,0,0,2,1,2,1,0,0,1,0,0,0,0,0,1,3,0,0,0,0,3,0,0,1,0,0,0,0,0,0,0,0,1,0,0,0,0,3,0,0,0,0,0,0,0,0,0,0,0,0,0,0,0,0,0,0,0,0,0,0,0,0,0,0,1,0,2,0,0,0,0,0,0,0,0,1,3,0,0,3,0,2,0,0,0,0,0,0,4,0,1,0,0,0,0,0,0,0,0,0,0,0,0,1,3,0,0,0,1,0,0,0,0,0,0,0,0,0,1,1,0,0,0,0,0,0,0,1,0,0,0,0,0,0,0,0,0,0,0,0,0,0,0,0,0,0,0,0,0,0,1,0,0,0,0,0,0,0,0,1,0,0,0,0,0,0,2,0,0,0,0,0,1,0,1,1,1,0,1,0,0,0,0,0,0,2,0,0,0,0,0,0,0,0,0,0,0,0,1,0,1,1,0,0,0,0,0,1,1,0,0,0,0,0,0,0,1,1,0,0,0,1,0,0,0,0,0,0,0,0,0,3,0,0,1,0,1,0,1,0,0,0,1,0,0,0,1,0,0,0,1,0,2,0,0,0,0,1,2,0,0,1,0,0,0,1,1,1,0,0,0,0,1,1,0,0,0,0,0,0,1,1,0,0,0,3,0,0,0,0,0,0,0,0,1,0,0,0,1,0,1,0,1,0,0,0,0,1,0,1,0,1,0,0,0,0,2,1,0,1,0,0,0,1,3,0,0,0,0,0,0,0,2,0,0,0,0,2,0,0,0,0,0,0,1,2,1,1,0,0,0,1,0,0,0,0,0,0,0,0,0,0,2,0,0,1,0,0,0,2,0,0,0,0,0,1,0,0,0,0,0,0,0,0,0,0,1,0,0,0,0,0,0,3,0,0,1,0,0,0,1,0,0,0,0,1,0,0,0,0,0,0,0,0,0,0,0,0,0,0,0,0,0,0,0,0,0,0,2,0,0,0,0,0,1,0,0,0,0,1,0,0,0,0,0,1,0,0,0,0,0,0,0,0,0,1,1,0,3,0,0,0,2,0,0,1,0,1,0,0,0,0,1,0,0,0,0,0,0,0,1,2,1,0,0,0,3,0,0,1,0,0,0,1,0,0,0,0,0,0,0,0,1,0,0,1,0,1,0,1,0,0,0,0,0,1,0,0,0,0,0,0,0,0,0,1,0,0,0,1,1,1,1,1,0,0,0,0,0,0,0,0,1,0,0,0,0,0,0,0,0,0,0,2,0,0,0,0,0,0,2,0,0,0,0,1,0,0,0,0,0,0,0,0,0,0,1,0,0,0,0,0,0,0,0,2,0,2,0,0,3,0,1,1,0,0,0,0,0,0,0,0,0,0,0,0,1,0,0,1,0,1,0,0,0,0,0,0,0,1,0,0,0,0,0,0,0,1,2,1,0,0,0,0,0,0,1,0,2,0,0,0,0,0,0,1,0,1,1,0,0,0,0,0,0,1,0,0,0,0,0,0,0,0,0,0,0,0,0,0,0,0,0,0,0,1,0,0,0,1,0,0,0,1,0,0,1,0,0,1,0,0,0,1,1,0,0,0,3,0,0,0,0,0,0,0,1,0,0,0,0,0,0,0,4,1,0,1,1,0,0,0,0,0,0,0,0,0,0,0,0,0,0,0,0,0,2,0,1,0,0,0,0,0,0,0,0,0,0,0,0,0,0,0,1,0,0,0,0,0,0,0,0,1,2,0,1,1,0,0,0,0,0,0,0,3,0,0,0,0,0,0,0,3,0,1,0,0,0,0,1,0,0,0,0,0,0,0,1,0,0,0,0,0,0,1,1,0,0,0,0,0,0,0,0,0,0,0,0,0,1,0,1,0,0,0,0,1,0,0,0,0,0,0,0,0,0,0,0,0,1,0,0,0,2,0,1,0,2,1,0,0,0,1,0,0,1,0,0,0,Riley</t>
  </si>
  <si>
    <t>1259,6,11,7,5,7,3,4,3,2,4,1,1,2,0,0,0,0,3,2,2,0,0,0,2,1,0,1,0,1,1,0,1,0,0,0,3,1,0,1,0,2,0,2,0,2,1,0,1,1,0,3,0,0,0,1,0,0,0,0,0,2,1,1,0,0,1,0,1,0,0,0,1,1,1,1,1,0,1,0,1,0,0,0,1,0,0,0,0,0,0,0,1,0,0,0,0,0,0,0,0,0,0,1,0,0,0,0,0,0,2,0,0,0,0,0,0,1,0,0,0,0,0,0,0,0,0,0,0,0,0,0,0,0,0,1,1,1,0,0,0,0,0,0,0,0,0,0,0,0,0,0,0,1,1,0,1,0,1,1,0,0,0,0,0,0,0,0,1,0,1,0,1,1,0,0,0,0,0,0,0,0,0,0,0,0,1,1,0,0,2,0,1,0,0,0,0,0,0,0,0,0,0,0,1,0,0,1,0,0,0,0,0,0,0,0,0,0,0,0,0,0,0,0,1,0,0,0,0,1,0,0,0,1,0,0,0,0,0,0,0,0,0,0,0,0,1,0,0,0,0,0,0,0,0,0,0,0,0,0,1,0,0,0,0,0,0,0,0,0,0,1,0,0,0,0,0,0,0,0,0,0,0,0,0,0,0,0,0,0,0,0,0,0,0,1,0,0,0,0,0,0,0,0,0,0,0,0,0,0,0,0,0,2,0,0,0,0,0,0,0,0,0,0,0,0,0,0,0,0,0,0,0,1,0,0,0,0,0,0,0,0,0,0,0,0,0,0,0,0,0,0,0,0,0,0,0,0,0,0,0,0,0,0,0,0,0,1,0,0,0,0,0,0,0,1,0,0,0,0,0,0,0,0,0,0,0,0,0,0,0,0,0,0,0,0,0,0,0,0,0,0,0,0,0,0,0,0,0,0,0,0,1,0,0,0,0,0,1,0,0,0,1,0,0,0,0,0,0,0,0,0,0,0,0,0,0,0,0,0,0,0,0,0,0,0,1,0,0,0,0,0,0,0,0,1,0,0,0,0,0,0,0,0,0,0,0,0,0,0,0,0,0,0,0,0,0,0,0,0,0,0,0,0,0,1,0,0,0,0,0,0,0,0,0,0,0,0,0,0,0,0,0,0,0,0,0,0,0,0,0,0,0,0,0,0,0,0,0,0,0,1,0,0,0,0,0,0,0,0,0,0,0,0,0,0,0,0,0,0,0,0,0,0,0,0,0,1,0,0,0,0,0,0,0,0,0,0,0,1,0,0,0,1,0,0,0,0,0,1,0,0,0,0,0,0,0,0,0,0,0,0,0,0,0,0,0,0,0,0,0,0,0,0,0,0,0,0,0,0,0,0,0,0,0,0,0,0,0,0,0,0,0,0,0,0,0,0,0,0,0,0,0,0,0,0,0,0,0,0,0,0,0,0,1,0,0,0,0,0,0,0,0,0,0,0,0,0,0,0,0,0,0,0,0,0,0,0,0,0,0,0,0,0,0,0,0,0,0,0,0,0,0,0,1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1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1,1,1,0,0,0,0,0,0,1,1,0,0,0,0,0,0,0,0,0,0,1,0,0,0,0,0,0,0,0,0,1,1,0,0,0,1,0,0,0,0,0,0,1,0,0,0,0,0,0,1,0,1,0,0,0,0,0,0,1,0,0,0,0,0,0,0,0,0,0,0,0,0,0,1,0,0,1,0,0,0,0,0,0,0,0,0,0,0,0,0,1,0,0,0,0,0,0,0,0,1,0,1,0,0,0,0,0,0,0,0,0,1,0,0,0,0,0,0,0,0,0,0,0,0,0,0,0,0,0,0,1,0,0,0,0,0,0,0,0,0,1,0,0,0,0,0,0,0,0,0,0,0,0,0,0,0,0,0,0,0,0,0,0,0,0,0,0,0,0,0,0,0,0,0,0,0,0,0,0,0,0,0,0,0,0,0,0,0,0,0,0,0,0,0,0,0,0,1,0,0,0,0,0,0,0,0,0,0,0,0,0,0,0,0,0,0,0,0,0,0,0,0,0,0,0,0,0,0,0,0,0,0,1,0,0,0,0,0,0,0,0,0,0,0,0,0,0,0,0,0,0,0,0,0,0,0,0,0,0,0,0,0,0,0,0,0,0,0,0,0,0,0,2,0,0,0,0,0,0,0,0,0,0,0,0,0,0,0,0,0,0,0,0,0,0,1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2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1,0,1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1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0,219,85,76,59,55,45,33,28,38,21,26,28,13,18,18,18,20,20,13,19,17,20,15,6,12,12,10,11,13,12,5,8,5,12,11,6,6,11,11,9,12,6,7,16,9,12,11,6,12,7,5,12,8,5,9,3,8,14,7,5,9,9,5,7,11,4,5,5,10,10,11,7,6,11,7,7,8,5,5,6,10,2,7,6,7,3,7,5,4,5,7,6,8,1,5,6,8,3,10,3,4,8,6,8,3,4,3,8,4,3,3,3,3,5,5,4,4,3,3,4,8,2,6,2,4,4,0,7,3,4,3,6,0,1,1,2,13,1,4,5,1,1,3,2,5,6,5,3,2,2,3,4,3,3,2,5,3,3,5,3,2,4,3,2,2,1,5,1,2,2,1,3,1,4,1,1,0,6,1,4,5,2,6,1,1,2,2,1,3,3,2,6,1,5,4,1,2,2,2,5,3,5,3,1,2,6,5,3,2,1,2,4,1,4,3,4,2,2,1,1,4,2,3,1,4,0,0,2,1,1,1,1,1,3,3,1,6,1,0,1,3,4,5,2,1,0,2,2,1,1,4,1,3,1,3,2,1,1,1,1,0,3,1,2,1,1,3,2,2,2,0,1,2,0,0,5,2,0,3,1,2,0,4,1,1,3,1,1,5,3,1,1,1,3,1,3,4,1,0,1,3,1,1,1,1,3,1,3,0,1,1,0,0,3,0,4,4,0,1,0,1,0,2,3,0,2,2,0,2,0,0,1,1,2,3,0,1,2,1,0,1,1,2,3,0,1,0,0,2,3,2,0,3,2,0,1,2,0,1,2,2,1,0,3,1,0,0,1,3,3,2,2,0,1,0,3,0,2,2,2,3,1,2,1,2,5,3,2,0,1,3,0,1,1,1,3,3,0,0,2,4,1,0,1,3,4,2,1,3,1,2,2,0,0,1,2,2,4,2,2,0,1,1,0,1,2,0,3,2,3,0,1,2,3,0,1,2,2,0,0,2,0,2,3,0,1,1,1,2,2,4,3,0,0,2,1,3,0,1,1,2,3,2,1,0,3,0,0,0,0,0,0,1,0,2,1,0,2,0,2,2,0,0,2,1,0,1,2,0,2,1,0,0,0,2,0,2,1,0,1,3,1,0,0,2,3,1,0,1,2,1,0,2,1,1,1,0,0,0,3,2,3,3,0,3,0,0,1,0,1,1,2,2,1,0,0,0,1,0,1,3,0,0,1,3,3,0,2,2,1,0,1,2,3,0,3,0,2,0,2,1,2,2,0,0,2,1,2,2,1,0,1,3,0,1,2,1,1,0,0,1,0,1,1,0,2,0,0,0,2,2,1,4,0,0,3,2,0,1,1,3,0,2,0,0,0,4,1,0,0,0,0,0,0,0,0,0,2,0,2,1,0,1,2,0,1,0,0,1,1,0,1,0,3,0,1,3,1,3,0,0,0,1,0,1,2,1,0,1,1,0,0,0,1,2,2,2,1,1,3,0,0,0,1,0,0,1,1,1,1,0,1,2,3,3,0,0,2,0,1,0,0,0,0,2,2,1,0,0,2,0,2,2,0,1,2,0,0,2,0,2,2,2,0,1,1,0,1,2,0,2,1,1,3,0,2,0,2,1,3,0,1,1,0,1,0,0,0,0,0,1,1,0,0,0,0,2,0,0,2,1,0,1,2,0,1,0,0,0,0,1,1,1,2,0,1,0,1,0,0,3,0,2,0,1,1,0,1,2,4,0,0,0,0,0,2,0,0,0,0,0,1,1,0,2,1,1,2,0,0,1,1,0,1,1,0,3,0,0,0,0,1,0,0,0,3,2,1,1,4,2,2,1,3,0,0,0,0,0,0,0,4,1,0,1,1,1,2,0,1,2,0,1,2,0,1,0,2,2,2,2,0,0,1,0,0,0,0,1,0,0,0,0,0,3,0,0,0,0,1,2,1,1,1,1,0,1,0,1,1,0,1,0,2,0,0,2,1,0,3,1,1,0,0,0,2,1,0,0,1,1,0,0,0,1,1,2,1,0,1,0,0,0,0,2,2,0,0,0,1,0,1,1,0,1,0,0,0,0,0,2,0,0,0,0,0,0,0,1,0,1,0,3,1,0,0,3,0,0,1,0,0,1,0,0,4,0,0,0,0,0,0,1,1,0,1,0,1,1,0,5,1,0,0,2,2,0,0,2,1,0,1,0,1,0,2,1,0,0,0,0,3,2,0,0,0,1,1,0,1,0,1,1,0,1,0,2,1,0,0,0,0,0,0,1,1,1,0,0,0,0,0,0,0,2,0,0,0,1,1,2,0,1,0,0,2,0,6,1,1,0,1,2,0,1,0,0,1,0,1,1,0,1,1,1,0,0,1,0,1,0,2,1,0,1,0,1,2,0,1,1,1,0,1,0,0,2,1,0,2,0,0,1,0,0,1,2,2,2,1,0,0,0,1,0,1,1,0,2,0,0,0,1,1,0,0,1,0,0,1,0,0,0,1,0,0,0,2,1,0,0,1,0,3,1,2,0,1,0,0,0,2,0,1,1,0,0,1,1,1,0,1,0,0,0,2,0,0,1,1,0,0,0,2,2,1,1,1,3,2,0,1,0,0,0,0,0,1,0,0,0,0,0,3,0,1,0,0,0,7,0,0,0,0,2,0,2,0,0,0,0,0,0,0,0,1,0,0,1,0,0,2,0,1,1,1,2,0,0,1,0,1,3,1,0,0,0,0,0,0,0,0,1,1,0,0,0,1,0,0,1,0,0,0,1,1,0,1,0,3,0,0,0,0,0,1,0,1,0,0,0,1,2,0,0,2,2,0,1,2,0,0,0,1,0,0,1,0,2,1,0,1,1,0,1,0,0,0,2,1,0,0,1,1,0,0,0,0,1,1,0,0,1,0,0,1,0,1,0,1,0,1,0,0,0,1,0,1,0,0,0,0,0,0,2,0,0,0,0,0,1,2,0,1,0,0,0,0,0,1,1,0,0,1,0,3,1,1,1,0,0,0,1,0,0,0,0,0,0,1,0,2,0,0,0,1,1,1,1,0,1,0,0,2,0,0,0,0,0,0,1,0,0,0,0,0,0,0,0,1,0,0,1,1,1,0,0,0,0,0,0,1,0,0,0,0,0,0,3,0,0,0,1,0,1,0,0,0,0,0,0,1,0,1,0,0,0,0,2,0,0,1,0,0,2,0,0,0,1,0,0,0,0,0,0,0,0,2,0,1,0,0,2,0,1,0,1,1,0,2,1,1,1,2,2,0,0,0,1,1,1,1,0,0,0,1,2,0,0,0,1,1,0,0,1,0,1,1,0,0,1,0,3,0,0,0,0,0,0,0,0,0,0,2,1,1,0,0,0,1,0,0,0,0,1,0,0,0,0,0,1,0,0,0,1,1,0,1,1,0,0,1,0,0,0,0,1,0,1,1,0,1,2,0,0,1,1,0,0,0,2,0,0,2,0,0,0,0,2,0,0,0,0,0,1,1,0,0,1,0,1,0,0,0,0,1,0,0,0,0,0,0,1,0,0,1,0,0,0,0,0,1,0,0,1,0,1,0,0,0,1,2,2,0,1,0,0,0,1,2,0,0,0,0,1,1,0,0,0,0,1,1,1,0,0,1,1,0,1,0,1,0,0,1,1,0,0,0,1,0,1,0,0,0,0,0,0,0,0,0,0,1,0,1,1,0,0,1,0,0,0,1,0,0,0,0,1,0,0,0,0,0,0,1,0,2,0,1,2,1,0,0,1,1,0,2,2,1,1,1,0,1,0,0,0,0,0,0,0,0,0,1,0,0,0,0,0,0,0,0,0,0,0,0,1,0,1,0,1,0,0,0,0,0,2,0,0,1,2,1,1,0,1,0,0,0,2,0,0,0,0,2,2,0,0,0,0,0,1,0,0,1,0,1,1,0,0,0,1,1,1,0,0,0,0,0,1,0,0,0,0,2,1,0,1,1,1,0,0,0,0,2,1,2,1,0,1,0,0,0,0,0,1,0,0,0,0,0,0,3,1,0,0,2,0,1,1,1,0,0,0,0,0,0,0,0,0,0,0,0,0,1,0,2,0,0,0,0,0,0,0,1,0,0,1,0,1,0,0,0,0,0,1,1,0,1,0,0,0,0,0,1,0,0,0,0,1,0,0,0,0,0,3,0,1,0,0,0,0,0,0,0,0,0,1,0,1,0,1,0,0,0,2,1,1,0,0,0,0,0,0,0,1,0,0,0,0,0,1,0,1,0,0,0,0,1,0,0,1,1,0,0,0,0,1,0,0,0,0,0,0,1,0,0,0,0,0,0,0,0,0,0,0,0,0,0,0,0,0,1,0,0,0,1,0,0,0,0,0,0,1,0,0,0,1,0,0,0,0,0,0,0,0,0,0,1,1,1,0,1,0,0,0,0,0,1,0,0,0,0,0,0,2,0,0,0,0,0,0,0,0,1,0,1,0,0,0,0,0,0,0,1,1,0,0,0,0,0,0,0,0,0,0,0,1,0,0,2,0,0,0,0,0,0,0,0,0,0,1,0,0,0,0,0,0,0,0,1,0,0,0,0,0,0,0,0,2,1,0,0,0,0,1,0,0,0,0,0,0,1,0,0,0,0,0,0,0,0,1,0,1,0,1,0,0,0,0,0,0,0,0,0,0,0,1,0,0,0,0,0,0,0,1,1,0,0,0,0,0,0,0,0,1,0,1,0,1,0,0,0,0,0,0,0,0,0,1,0,0,0,0,0,0,0,1,0,0,0,0,0,0,1,0,0,0,0,0,1,0,0,0,0,0,0,0,0,1,0,0,0,1,0,0,0,0,1,0,1,0,0,0,0,0,0,0,1,0,2,0,1,0,0,1,0,0,0,1,0,2,0,0,0,0,0,0,0,0,0,0,0,0,0,0,1,0,0,0,0,0,0,2,1,1,0,0,0,1,0,0,0,0,0,1,1,1,0,3,0,0,0,1,1,0,1,0,0,1,2,0,0,0,0,1,0,0,1,0,1,0,0,1,1,0,0,0,0,1,0,1,0,0,0,0,0,2,0,1,0,0,0,0,0,0,0,0,0,1,0,0,1,0,0,0,1,0,0,0,0,0,0,0,1,0,1,1,0,0,2,0,1,0,0,0,0,0,0,0,1,0,0,1,0,0,1,0,0,0,0,1,0,1,0,0,0,0,0,0,0,0,1,0,0,0,0,0,0,0,0,1,0,1,0,0,0,1,2,0,2,0,1,1,0,0,1,0,0,0,0,0,0,0,0,0,0,0,0,0,0,0,1,0,0,0,0,0,0,0,0,0,0,0,0,0,0,0,1,0,0,1,0,0,0,0,0,0,1,0,0,0,0,0,0,1,0,0,1,0,0,1,0,0,0,0,0,0,0,0,0,0,0,0,1,0,0,1,0,0,0,0,0,0,0,0,0,0,1,0,1,1,0,0,0,0,0,0,0,0,0,0,0,1,0,0,0,0,0,0,1,0,0,0,1,0,1,1,0,0,0,1,0,0,0,0,0,1,0,1,0,0,0,1,0,0,0,0,0,0,0,0,0,1,0,0,0,0,1,0,0,0,1,0,1,1,0,0,0,1,0,0,0,0,1,1,0,0,0,0,0,0,1,0,0,0,0,1,0,1,0,0,0,0,0,0,0,1,0,1,0,0,0,0,0,0,0,0,0,0,0,1,0,0,0,0,0,0,0,0,0,2,0,0,0,0,2,0,0,0,0,0,1,0,0,0,0,0,0,0,0,0,0,0,2,0,0,0,0,0,0,2,0,0,0,0,1,1,2,0,2,0,0,0,0,0,0,0,0,1,1,0,0,0,0,0,0,2,0,0,0,0,2,0,1,0,0,0,0,0,0,0,0,0,0,0,0,0,0,0,0,0,0,0,0,0,0,0,0,0,0,0,0,0,0,0,0,1,0,0,0,0,0,0,0,0,0,1,0,0,0,0,0,0,0,0,0,0,1,0,0,0,0,0,0,0,0,0,0,0,0,0,0,0,0,0,0,0,0,0,1,0,0,1,0,0,0,0,0,0,0,0,0,0,0,0,1,0,1,1,0,0,0,0,1,0,1,0,0,1,0,0,0,0,0,1,0,0,0,0,0,0,0,0,0,0,0,0,2,1,0,0,1,0,0,0,0,1,0,0,0,0,0,0,0,0,0,0,0,0,0,0,0,0,0,0,0,0,0,1,0,0,0,1,1,0,0,0,1,0,0,0,0,0,0,0,1,0,0,1,0,0,0,0,0,1,0,0,2,0,0,0,0,1,2,2,0,0,0,0,0,0,1,0,0,0,0,1,1,0,0,0,0,0,1,0,0,0,0,0,0,0,0,1,0,0,0,1,0,0,0,0,0,2,0,0,0,2,0,0,1,1,1,0,1,0,1,0,1,0,0,0,1,0,0,0,0,0,0,0,1,0,1,2,0,0,1,1,0,0,0,0,0,0,0,0,0,0,0,0,0,1,0,1,0,0,1,0,0,0,0,0,0,0,1,0,1,0,0,0,0,1,0,1,0,0,0,0,0,0,0,0,0,1,0,0,0,0,0,0,0,0,0,1,0,0,1,0,0,0,0,0,1,0,0,0,0,1,0,0,0,0,0,0,0,0,0,0,0,0,0,0,0,1,0,0,0,0,0,0,0,0,0,0,0,0,0,0,0,0,0,0,2,0,0,0,0,0,0,2,0,0,0,0,1,0,0,1,0,0,0,0,0,0,0,0,1,0,0,0,0,0,0,0,0,0,0,0,1,0,0,0,0,0,0,0,0,0,0,0,0,0,1,1,0,0,0,0,0,0,1,0,0,0,0,1,0,0,0,0,0,0,0,0,0,0,0,0,0,0,0,0,1,1,0,0,1,0,1,0,0,0,0,0,0,0,0,1,0,1,0,2,0,0,0,0,0,0,0,0,1,0,1,1,0,2,0,0,0,1,1,1,0,1,1,0,0,0,0,0,0,0,0,0,0,0,0,0,1,1,2,0,0,0,0,0,0,0,0,0,1,0,0,0,0,0,0,0,1,0,0,1,0,2,1,1,0,0,0,0,0,1,0,0,0,0,0,0,1,0,0,0,0,1,0,0,0,0,2,0,0,0,0,2,0,1,1,0,0,0,1,0,0,0,0,0,0,0,0,0,0,0,0,0,1,0,0,0,0,1,0,0,0,0,0,0,0,0,0,0,0,0,1,0,0,0,0,0,1,0,0,0,1,1,0,0,0,0,0,0,1,0,0,0,0,0,0,0,2,0,0,1,0,0,1,0,0,0,0,0,0,0,0,1,0,0,0,1,0,0,0,1,0,0,0,0,1,2,1,1,0,0,0,1,0,0,0,0,0,0,0,1,0,0,0,0,0,0,0,0,0,0,0,0,0,0,0,0,0,0,1,0,1,0,0,0,0,0,1,1,0,0,0,0,1,0,1,0,1,0,0,0,0,1,0,1,0,0,0,0,0,0,0,0,0,0,0,0,0,0,0,0,1,0,0,0,0,2,0,0,0,1,0,0,0,0,0,0,0,0,0,1,0,0,0,0,0,0,0,0,0,0,0,0,0,0,0,0,0,0,0,0,0,0,1,0,0,0,2,0,0,0,2,1,0,1,0,0,0,0,0,0,0,1,0,0,0,0,0,0,0,0,0,0,0,0,0,0,1,2,1,0,0,0,0,0,1,0,0,1,1,0,0,1,1,0,0,0,0,0,0,0,0,0,0,0,0,1,0,0,0,0,0,0,1,1,0,Riley</t>
  </si>
  <si>
    <t>1260,7,9,5,10,9,1,6,2,2,1,1,3,3,0,1,0,0,4,1,1,1,2,3,2,1,1,0,0,1,1,1,1,1,0,1,0,0,1,1,1,0,0,2,0,1,0,1,2,1,0,0,0,1,0,0,3,1,1,0,0,1,0,0,0,1,0,0,0,0,1,0,3,0,0,0,0,0,0,1,1,0,1,0,0,0,0,0,3,0,0,0,1,2,0,0,0,0,0,0,0,0,0,0,0,0,0,0,0,0,1,0,1,0,0,0,0,0,0,0,0,0,0,0,0,0,0,0,0,0,0,0,0,0,0,0,0,0,0,0,1,0,0,1,1,0,0,1,0,0,0,0,0,1,0,0,0,0,0,0,0,0,0,0,1,0,0,0,0,0,0,2,0,1,0,0,0,0,0,0,0,0,0,0,0,0,0,1,0,0,1,0,0,0,1,0,0,0,0,0,0,0,0,1,0,0,0,0,0,0,0,0,0,0,0,1,1,2,0,0,0,0,0,0,0,3,0,0,0,0,0,0,1,0,1,0,0,0,0,0,0,0,0,0,0,0,0,0,0,0,0,0,0,0,0,0,0,0,0,0,1,0,0,0,0,0,0,0,0,0,0,0,0,0,0,0,1,0,0,0,0,0,0,0,0,0,0,0,0,0,0,0,0,0,0,0,0,1,0,0,0,0,0,0,0,0,0,0,0,0,0,0,0,0,0,0,0,0,0,0,0,0,0,0,0,0,0,0,0,0,0,0,0,1,0,0,2,0,0,0,0,0,0,0,0,0,0,0,0,0,0,0,0,0,0,0,0,0,0,0,1,0,0,0,0,0,0,1,0,0,0,0,0,1,0,0,0,1,0,0,0,0,0,0,0,0,0,0,0,0,0,0,1,0,0,0,0,1,0,1,0,0,0,0,0,0,0,0,1,0,0,0,0,0,0,0,0,0,0,0,0,0,0,0,0,0,0,0,0,0,0,1,0,0,0,0,0,0,0,0,0,0,0,0,1,1,0,0,0,0,0,0,0,0,0,0,0,0,0,0,0,0,1,0,0,0,0,0,0,0,0,0,0,1,0,0,0,0,0,0,0,1,0,0,0,0,0,0,0,0,0,0,0,0,0,0,1,0,0,0,0,0,0,0,0,1,0,0,0,0,1,0,0,0,0,0,0,0,0,0,0,0,0,0,0,0,0,0,0,0,0,0,0,0,0,0,0,2,0,0,0,0,1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3,1,0,0,1,1,0,0,0,1,0,0,0,0,0,0,1,3,0,0,0,0,0,0,0,0,0,0,0,0,0,0,0,0,0,0,0,0,0,0,0,1,0,0,0,0,1,0,0,0,0,0,0,0,0,0,0,1,0,0,0,0,0,0,0,0,0,0,0,0,0,0,0,0,0,0,0,0,0,0,0,1,0,0,0,0,0,0,0,0,0,0,0,0,0,0,0,1,0,1,0,0,0,0,0,0,1,0,1,0,0,0,0,0,0,0,0,0,0,1,0,1,0,0,0,0,0,0,0,0,0,0,0,0,0,0,0,0,0,0,0,0,0,0,0,0,0,0,0,0,0,0,0,0,0,0,0,0,0,0,0,0,0,0,0,0,1,0,0,0,0,0,0,0,0,1,0,0,0,0,0,0,0,0,0,0,0,0,0,1,0,0,0,0,0,0,0,0,0,0,0,0,2,0,0,0,0,1,0,0,0,0,0,0,0,0,0,0,0,0,0,1,0,0,0,0,0,0,0,0,0,0,0,0,0,0,1,0,0,0,0,0,0,0,0,0,0,0,0,0,0,0,0,0,0,0,0,0,0,0,0,0,0,0,0,0,1,0,0,0,0,0,0,0,0,0,1,1,0,0,0,0,0,0,0,0,0,0,0,0,0,0,0,0,0,0,0,0,0,0,0,0,0,0,1,0,0,0,1,0,0,0,0,0,0,0,0,0,0,0,0,0,0,0,0,0,0,0,0,0,0,0,0,0,0,0,0,0,0,0,0,0,0,0,0,0,0,0,0,0,0,0,0,0,0,0,0,0,0,0,0,0,0,0,0,0,0,0,0,0,0,0,0,0,0,0,0,0,0,0,0,0,0,0,0,1,0,0,0,1,0,0,0,0,0,0,0,2,0,0,0,0,0,0,0,0,0,0,0,0,0,0,0,0,0,0,0,0,0,0,1,0,0,0,0,0,0,0,0,0,0,0,0,0,0,0,0,0,0,0,0,0,1,0,0,0,0,0,0,1,0,0,0,0,0,0,0,0,0,0,0,0,0,0,0,0,0,0,0,1,0,0,0,0,0,0,0,0,0,0,0,0,0,0,0,0,0,0,0,0,0,0,0,0,0,0,0,0,0,0,0,0,0,0,0,0,0,0,0,0,0,0,0,0,0,0,0,0,0,0,0,0,0,0,0,0,0,0,0,0,0,1,0,0,0,0,0,0,0,0,0,0,0,0,0,1,0,0,0,0,0,0,0,0,2,0,0,1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1,0,0,0,1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0,239,76,46,43,52,52,49,35,23,32,25,25,31,15,19,20,22,27,19,8,15,10,6,11,10,15,12,10,9,7,11,13,10,11,10,7,7,10,13,10,6,9,7,6,12,9,13,6,11,4,8,9,9,6,7,4,9,5,12,13,13,2,5,5,9,11,6,7,9,9,4,11,10,4,4,5,9,10,10,4,4,5,2,4,9,4,1,3,11,8,1,9,4,4,3,3,3,2,6,4,6,6,3,5,1,3,3,4,2,3,1,7,1,6,5,1,5,4,3,2,2,2,4,3,3,5,4,6,1,5,5,4,4,1,1,5,2,1,1,4,2,2,1,2,2,0,2,2,0,3,6,4,1,4,3,4,4,2,1,5,4,5,1,3,5,2,2,2,2,3,5,2,5,2,3,3,4,2,2,0,0,2,4,1,0,4,2,2,5,5,5,1,1,1,4,1,2,3,2,4,2,1,2,0,1,5,2,2,1,0,0,5,2,0,0,0,4,0,0,2,2,4,3,0,6,2,1,1,1,1,4,1,0,0,1,0,2,1,5,1,2,4,0,2,2,0,1,2,0,3,1,3,4,1,0,1,0,1,4,4,3,1,3,1,3,3,1,2,0,1,2,2,3,0,2,2,3,3,0,3,5,1,3,1,1,1,1,2,3,1,0,4,4,3,3,2,1,0,1,0,0,1,1,1,1,2,2,4,2,0,2,1,3,1,3,0,0,0,1,6,4,3,2,4,3,1,1,2,0,0,3,0,0,1,1,0,0,2,1,1,2,0,2,2,1,2,0,0,0,4,0,0,1,3,0,1,0,1,0,0,2,0,1,3,3,0,2,0,1,2,2,0,1,1,1,2,0,1,2,0,1,1,1,1,0,1,0,2,0,1,1,0,0,5,3,0,0,1,0,15,1,0,1,3,2,1,4,0,2,2,15,3,2,0,0,1,3,1,15,0,0,4,1,0,1,3,1,4,1,1,1,1,1,1,1,1,1,1,2,0,3,1,1,1,2,0,1,3,2,0,0,2,1,0,1,1,4,2,3,2,3,1,1,2,2,0,0,4,1,1,0,1,0,0,1,0,3,1,1,1,1,0,1,0,2,4,1,1,3,0,0,0,0,1,0,1,1,1,1,3,3,0,1,2,1,0,1,1,3,2,4,1,1,1,1,5,3,2,1,1,0,1,0,0,1,1,1,0,1,0,2,3,4,2,1,3,3,1,3,0,0,2,1,1,0,1,1,1,1,1,3,1,2,0,13,1,1,2,1,1,1,0,0,3,4,1,1,0,0,0,0,3,0,0,0,4,1,1,1,0,5,3,0,1,0,0,0,1,1,2,1,0,0,0,1,0,3,0,0,1,1,2,1,1,0,1,4,4,2,3,0,0,1,0,0,1,1,0,1,1,4,1,1,1,0,1,0,1,2,0,3,0,0,0,0,0,3,0,1,1,1,0,0,0,3,2,2,1,0,2,0,0,2,1,1,3,2,2,0,0,4,1,1,3,0,1,1,0,1,1,0,2,0,0,0,0,0,1,0,0,1,1,1,0,1,1,0,1,1,0,2,2,0,1,3,0,0,0,2,0,2,2,0,0,1,1,0,0,0,0,0,0,1,0,0,0,1,0,0,1,0,1,0,0,1,0,0,2,2,2,1,1,0,1,1,2,2,0,1,2,1,1,0,2,0,1,0,0,2,1,2,1,0,3,0,0,0,0,1,1,0,1,3,0,0,0,2,1,0,0,0,1,0,1,1,1,0,0,1,0,0,3,1,0,1,0,1,0,1,2,0,0,0,1,0,2,0,0,1,0,0,0,0,0,0,0,2,0,0,1,3,0,0,3,0,0,1,0,2,2,2,0,1,0,0,1,2,1,0,0,0,2,0,8,0,1,1,3,0,2,2,1,1,0,0,1,1,1,0,0,0,1,0,1,0,0,1,0,1,0,1,0,3,0,0,2,2,2,0,0,0,1,1,2,1,1,0,0,0,0,2,0,0,0,0,1,1,0,0,0,1,0,1,0,1,2,0,0,1,1,0,0,1,2,1,0,1,1,0,0,1,1,0,0,0,0,1,0,1,0,0,1,1,0,0,1,0,1,2,0,0,0,0,0,0,0,0,0,0,0,1,1,0,1,0,0,1,1,0,0,0,0,1,1,0,0,0,0,1,0,1,0,0,2,1,0,2,2,1,0,0,0,0,0,4,1,0,0,0,0,1,0,0,0,0,0,1,1,1,3,0,0,0,0,1,1,1,2,0,0,0,0,0,4,1,0,1,1,1,0,0,0,0,0,1,0,0,0,1,1,2,0,0,0,0,1,2,1,1,2,1,0,0,1,0,0,2,0,0,0,0,1,1,0,1,0,0,1,0,0,2,1,0,0,1,0,1,0,0,0,0,0,0,3,1,0,0,1,0,1,0,0,0,0,0,1,1,0,2,0,2,1,1,0,0,0,1,1,1,2,1,0,0,2,0,0,0,0,0,0,0,0,0,0,0,0,0,1,0,0,0,1,1,0,0,3,0,0,2,0,1,1,0,1,0,0,0,0,3,2,0,0,0,0,0,0,1,0,0,2,0,0,0,0,1,0,0,0,0,1,0,1,1,0,0,2,0,1,3,0,0,0,0,0,0,1,0,2,0,1,0,0,0,0,0,1,0,1,0,0,1,0,0,0,0,1,0,0,0,0,0,0,0,0,0,0,3,0,0,0,0,3,0,0,0,1,0,0,0,0,0,0,0,0,0,1,0,0,0,0,0,0,0,0,1,2,1,0,0,0,0,1,0,0,0,0,0,1,1,0,0,0,1,0,0,0,1,0,1,1,1,0,0,0,1,0,0,0,0,2,2,3,1,0,0,0,1,0,1,1,0,0,3,2,0,0,1,1,2,2,0,0,0,0,3,0,0,0,0,1,0,0,0,2,0,0,0,0,0,2,2,0,1,1,0,0,0,0,0,0,0,1,0,0,0,1,0,0,2,1,0,1,0,0,0,0,0,1,0,1,0,1,0,0,0,0,0,0,0,0,0,1,1,0,0,2,0,0,0,0,1,0,0,0,0,1,0,0,1,0,0,0,0,0,0,0,0,0,1,0,0,2,0,0,0,1,1,2,0,0,1,0,0,0,0,0,0,0,0,1,0,0,0,2,0,0,0,0,0,0,0,0,0,0,1,0,0,0,2,1,1,0,0,0,1,1,1,1,0,0,0,1,0,2,0,0,0,1,0,1,1,1,0,0,1,0,0,0,0,3,0,1,0,1,0,0,0,0,0,0,0,0,2,1,0,0,0,0,1,0,0,0,0,0,0,1,0,1,0,0,0,1,0,1,0,0,0,0,0,2,1,0,0,1,0,1,1,0,0,0,0,0,0,1,0,1,0,3,1,0,0,0,0,0,0,0,1,0,0,0,0,0,0,0,0,0,0,0,2,0,0,0,0,0,0,0,0,0,0,0,0,0,1,0,1,1,0,0,2,0,0,1,1,0,0,1,0,0,0,1,0,1,0,1,1,0,0,2,0,1,0,1,0,1,0,0,0,0,1,1,0,0,0,0,0,0,0,0,0,1,0,0,0,0,0,0,0,0,0,0,1,0,0,1,0,0,0,1,1,0,0,1,0,0,1,1,0,3,1,2,1,1,1,0,0,0,0,0,1,2,0,0,0,3,0,0,0,0,0,0,0,3,1,0,3,0,0,1,0,1,0,0,0,0,0,0,0,0,0,0,0,0,0,0,0,0,0,0,0,0,0,0,0,0,1,0,0,0,0,1,1,0,2,0,0,0,1,0,1,0,1,0,0,0,0,0,0,2,0,0,0,0,1,2,3,1,0,0,0,0,0,0,0,0,0,0,0,0,1,0,0,0,0,0,0,1,0,0,0,0,0,1,0,0,1,0,0,0,1,0,0,0,0,0,0,1,0,0,0,0,0,0,1,0,0,0,0,0,1,1,0,0,1,1,2,1,0,0,0,0,0,3,0,0,3,0,0,1,0,2,0,1,0,0,0,0,1,0,0,0,2,1,1,0,0,0,0,1,0,0,2,0,0,0,1,0,0,0,0,0,1,0,0,0,0,0,0,0,0,0,0,0,0,1,1,0,0,0,0,1,1,0,0,1,1,0,3,0,0,0,0,0,0,0,1,0,1,0,0,0,1,0,0,0,0,0,2,0,1,0,0,0,0,0,0,0,1,0,0,0,1,0,1,0,0,0,0,0,1,0,0,0,1,1,0,1,1,0,0,0,1,0,0,0,0,0,1,0,0,0,1,0,0,0,0,0,1,0,0,0,0,1,0,0,0,0,0,0,0,0,0,0,1,0,1,0,1,0,0,0,0,0,0,1,1,0,0,0,0,0,1,1,0,1,0,0,1,0,0,0,1,1,0,0,0,0,0,0,0,0,0,2,0,0,0,0,0,1,0,0,1,0,0,2,0,0,0,0,0,0,0,0,0,0,1,0,0,0,0,0,0,0,0,0,0,0,0,0,0,1,0,0,1,0,3,0,0,1,0,1,0,0,0,1,0,1,0,0,0,0,0,0,0,1,0,1,0,1,0,0,0,0,0,0,0,2,0,0,0,0,0,0,0,0,0,0,0,0,1,0,0,0,0,0,2,0,0,1,0,0,0,0,0,0,1,0,0,0,0,1,0,0,0,0,0,0,1,0,0,0,1,0,0,0,0,0,0,0,0,0,0,1,1,5,1,0,1,0,1,0,0,1,0,0,0,1,0,1,0,0,0,1,1,0,0,0,0,0,0,0,5,0,0,0,0,0,0,0,2,0,0,0,0,0,1,0,0,1,0,0,0,0,0,0,0,0,0,0,0,0,0,0,0,0,0,0,0,0,0,0,0,6,0,1,0,0,0,0,1,0,1,0,0,2,0,0,0,1,0,0,0,0,2,0,0,0,1,1,0,1,2,0,0,0,0,0,0,0,0,0,0,2,0,0,0,1,0,0,0,3,1,0,0,0,0,0,0,1,0,0,0,0,0,0,0,0,1,1,0,0,0,0,1,0,0,0,0,0,0,0,0,0,0,0,1,0,0,0,1,0,0,2,0,0,0,0,0,0,0,0,0,0,0,0,0,0,0,0,0,0,0,1,0,1,1,1,0,1,0,1,0,0,0,0,2,1,0,0,0,0,0,0,0,0,0,0,1,0,0,1,0,0,0,0,3,0,0,0,0,1,0,1,0,0,0,0,0,0,0,0,0,0,0,0,0,0,0,0,1,0,0,0,0,0,0,1,0,0,0,0,0,0,1,0,0,0,0,0,0,1,0,0,0,0,1,0,0,0,0,0,0,0,1,0,0,1,0,0,0,3,1,0,0,0,0,1,0,0,0,0,0,0,1,0,0,1,1,0,0,0,0,0,0,0,1,0,0,1,0,1,0,0,0,0,0,1,1,0,0,2,0,0,0,0,0,0,0,0,0,3,2,0,0,0,0,0,0,0,0,1,0,1,0,1,0,0,0,0,0,1,0,0,0,0,0,1,1,0,1,1,0,0,0,0,0,0,2,0,0,0,1,0,0,1,1,1,2,0,0,0,2,0,0,0,0,0,1,0,0,0,0,0,0,0,0,0,1,0,0,2,0,0,0,0,0,0,0,1,0,0,0,0,0,1,1,0,0,3,0,0,0,0,0,1,0,0,0,0,0,0,0,0,0,0,0,0,0,0,0,0,0,1,0,0,0,2,0,0,1,0,0,1,1,1,0,0,0,0,0,0,0,0,0,0,2,0,3,1,0,0,0,1,1,0,2,0,0,0,5,0,0,2,0,0,2,1,0,1,1,0,0,0,3,0,0,2,1,0,1,0,0,0,0,1,0,1,1,0,1,0,0,0,0,0,0,0,0,0,0,2,0,0,0,0,0,0,0,0,0,0,0,0,0,0,0,1,0,2,0,0,0,0,0,0,0,0,0,0,0,0,0,0,0,0,0,0,0,0,1,0,0,0,0,0,0,0,0,0,0,1,2,0,0,0,0,1,0,0,0,1,0,0,0,0,0,0,1,0,0,0,0,0,0,1,0,0,0,0,0,0,0,0,0,1,0,0,1,1,0,0,0,0,0,0,0,0,0,0,0,0,0,0,0,0,0,0,0,0,0,0,0,5,0,0,0,0,0,0,0,0,0,0,0,0,0,0,2,0,0,0,1,0,0,0,0,0,0,0,0,0,0,0,0,0,0,0,0,0,0,0,0,0,0,0,0,0,0,1,0,0,0,0,0,1,0,0,0,0,0,0,2,4,0,0,0,1,0,0,0,0,2,1,1,0,1,0,1,1,0,0,0,0,0,0,1,0,0,1,3,0,0,0,0,0,0,0,0,0,0,0,0,0,1,0,0,0,1,0,0,0,1,0,0,0,1,0,0,1,0,0,0,0,0,0,0,0,0,2,0,0,0,0,1,0,0,0,0,0,0,0,0,0,0,0,0,0,1,0,0,0,1,0,0,0,0,0,0,1,0,0,0,0,0,0,3,1,1,0,0,1,0,0,0,0,0,0,0,0,0,1,1,0,0,0,1,0,0,0,0,0,0,0,0,0,0,1,0,0,0,0,0,0,0,0,0,0,0,2,0,2,0,0,0,0,1,1,0,0,0,0,0,0,0,0,0,0,0,0,0,0,0,0,0,1,0,0,0,0,0,0,1,1,0,0,0,0,0,0,0,0,2,0,0,0,0,1,0,0,0,0,0,0,0,1,0,0,0,0,1,1,0,0,0,0,0,0,0,0,0,0,0,0,0,0,0,1,0,0,0,1,0,2,0,0,0,0,1,0,0,0,1,0,0,0,1,0,0,2,1,0,0,0,0,0,0,0,0,0,0,0,0,0,0,0,0,0,0,0,0,0,0,0,0,0,1,1,0,0,0,0,1,0,0,0,1,0,0,0,0,0,0,0,0,0,0,1,0,1,0,0,0,1,0,0,0,0,0,1,0,0,1,0,0,0,0,0,0,1,0,0,1,0,0,0,0,0,0,0,1,0,0,0,0,0,0,0,0,0,0,0,0,0,0,0,0,0,0,0,1,0,0,0,0,0,0,0,0,1,0,1,1,0,0,0,0,1,2,0,0,1,0,0,0,0,0,0,0,0,0,0,0,0,0,0,0,0,0,0,1,1,0,1,0,0,0,0,0,0,0,0,0,0,0,0,0,0,1,0,0,2,0,0,0,0,0,1,0,0,0,0,0,0,0,0,0,0,0,0,0,0,1,0,0,0,0,1,1,0,0,0,0,0,1,0,0,0,0,0,0,0,0,0,1,0,1,0,0,0,0,0,0,2,0,0,0,0,0,0,0,0,0,0,0,0,0,0,1,0,2,0,0,0,0,0,0,0,0,0,0,0,0,0,1,1,0,0,0,0,0,0,0,0,0,0,1,0,0,0,0,0,0,2,1,0,0,1,0,0,1,0,0,0,0,0,0,0,1,0,0,0,0,0,0,0,0,0,1,1,0,0,0,0,0,0,0,0,0,0,0,0,0,0,0,0,0,0,0,0,0,0,0,0,1,0,0,0,0,0,1,0,0,0,0,0,0,0,0,0,1,0,0,0,0,0,0,0,0,0,0,1,1,0,1,0,0,0,0,0,0,0,0,0,0,0,0,2,0,0,0,1,0,0,0,0,0,0,1,0,0,0,0,1,0,0,0,0,1,0,0,0,0,0,0,0,0,1,0,0,0,0,0,0,0,0,2,1,0,0,0,0,0,0,0,0,0,0,1,0,0,0,0,2,1,0,Riley</t>
  </si>
  <si>
    <t>1261,14,11,4,10,3,10,2,5,1,1,1,1,3,3,3,0,4,1,0,3,0,0,1,0,0,1,1,0,1,0,1,0,1,4,0,1,0,0,0,0,1,0,0,0,0,0,0,1,0,1,0,0,0,0,0,0,0,0,0,0,0,0,0,0,0,0,0,0,0,0,1,0,0,1,0,0,0,0,0,0,1,0,0,1,0,0,1,0,0,0,0,0,0,2,0,0,0,0,0,0,1,0,0,0,0,3,0,0,0,0,0,0,1,0,0,0,0,1,0,0,0,1,1,0,0,0,0,0,0,0,0,0,0,0,0,0,0,0,0,0,0,0,0,0,1,0,0,0,0,0,0,0,1,0,0,0,1,0,0,0,0,0,0,0,2,0,0,0,0,0,0,0,0,0,0,0,1,0,0,0,0,0,1,0,0,0,0,0,0,0,0,0,0,0,0,0,0,0,0,0,1,0,1,0,0,0,0,0,0,0,0,0,0,0,2,0,0,0,0,0,0,0,0,1,0,0,0,0,0,0,0,0,0,0,0,0,0,0,0,0,0,1,0,0,0,0,0,0,1,0,0,0,0,0,0,0,0,0,0,0,0,0,0,0,0,0,0,0,0,1,1,0,0,0,0,0,0,0,0,0,1,0,0,0,0,0,0,0,0,0,0,0,0,0,0,0,1,0,0,0,0,0,0,0,0,0,0,0,0,0,0,0,0,0,0,0,0,0,0,0,0,0,0,0,0,0,0,0,0,0,0,0,0,0,1,0,1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1,0,0,0,0,0,0,0,0,0,0,0,0,0,0,0,0,0,0,0,1,0,0,0,0,0,0,0,0,0,0,0,0,0,0,0,0,0,1,0,0,0,0,0,0,0,0,0,0,0,0,0,0,0,0,0,1,0,0,0,0,0,0,0,0,0,0,0,0,0,0,0,0,0,0,0,0,0,0,1,0,0,0,0,0,0,0,1,0,0,0,0,2,0,0,0,0,0,0,0,0,0,0,0,0,0,0,0,0,0,0,0,0,0,0,0,0,0,0,0,0,0,0,1,1,0,0,1,0,0,0,0,0,0,0,0,0,0,0,0,0,0,0,0,0,0,0,0,0,0,0,0,0,0,0,1,0,0,0,1,0,0,0,0,0,0,0,0,0,0,0,0,0,0,0,0,0,0,0,0,0,0,0,0,0,0,0,0,0,0,0,0,0,0,0,0,0,1,0,0,0,0,1,0,0,0,0,0,0,0,0,0,0,0,0,0,0,0,0,0,0,0,0,0,0,0,0,0,0,0,0,0,0,0,0,0,0,1,0,0,0,0,1,0,0,0,0,0,0,0,0,1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2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2,0,0,0,0,0,0,0,0,0,0,0,0,0,0,0,0,0,0,0,0,0,0,0,0,1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1,0,0,0,0,0,0,0,0,0,0,0,0,0,0,0,0,0,0,0,0,0,0,0,0,0,0,0,0,0,0,0,0,0,0,0,0,6,0,1,1,0,0,0,0,0,0,0,1,1,0,0,2,1,0,0,0,0,1,0,0,0,0,0,0,0,0,0,0,0,0,1,0,0,0,0,0,0,0,0,0,0,0,1,0,0,0,0,0,0,0,0,0,0,0,0,0,0,0,0,0,0,0,0,0,0,0,0,0,1,0,1,0,0,0,0,0,0,0,0,0,1,0,0,0,0,0,0,1,0,0,0,0,0,0,0,0,0,0,0,0,0,0,0,0,0,2,1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1,0,0,0,0,0,0,0,0,0,0,0,0,0,0,0,0,0,0,1,0,0,0,0,0,0,0,0,0,0,0,0,0,0,0,0,0,0,0,0,0,0,0,0,0,0,0,0,0,0,0,1,0,0,0,0,0,0,0,0,0,0,0,0,0,0,0,0,0,0,0,0,0,0,0,0,0,0,0,0,0,0,0,0,0,0,0,0,0,0,0,0,0,1,0,0,0,0,0,0,0,0,0,0,0,0,0,0,0,0,0,0,1,0,0,0,0,0,0,0,1,0,0,0,0,0,0,0,0,0,0,0,0,0,0,0,0,0,0,0,0,0,0,0,0,0,0,0,0,2,0,1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1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0,243,72,80,98,64,50,38,25,41,28,34,31,28,28,20,18,18,24,12,21,16,15,22,17,14,15,6,10,17,9,17,9,17,14,10,14,14,13,4,10,11,14,7,8,7,10,15,7,11,9,6,12,6,12,10,9,8,7,4,10,6,7,7,6,11,11,5,9,11,11,8,3,10,7,9,4,3,10,10,6,7,12,9,9,3,11,6,6,11,5,8,9,9,8,1,8,5,12,8,10,3,4,4,3,10,3,3,8,4,1,10,0,4,12,0,5,5,9,6,1,4,3,4,3,1,2,8,2,3,6,2,3,5,5,6,2,7,4,7,6,2,4,2,6,6,1,2,5,3,1,2,5,1,1,1,10,10,1,3,1,3,4,1,2,3,1,3,1,2,1,3,1,2,8,2,1,1,3,3,5,0,2,2,4,0,3,1,2,2,1,1,3,1,7,2,3,5,5,1,2,5,2,5,0,10,1,0,4,1,0,3,8,1,3,7,1,3,0,5,1,3,1,1,3,1,5,4,1,1,4,7,1,3,5,2,3,3,1,2,4,6,1,1,0,0,3,0,1,1,1,2,6,3,1,3,1,4,2,7,7,1,4,1,7,5,3,4,1,1,1,3,1,1,3,1,1,1,1,7,6,3,1,1,1,1,2,3,1,1,3,2,1,2,3,0,4,4,5,3,2,0,1,1,0,0,1,1,1,3,2,0,1,3,1,6,1,0,0,1,1,5,2,1,1,5,1,1,2,3,0,1,3,1,2,2,4,1,1,0,1,3,1,6,2,4,1,9,0,2,1,3,0,0,1,0,0,0,4,2,0,3,2,0,2,2,1,3,2,1,3,0,3,3,2,1,2,1,1,3,1,3,4,0,0,5,3,1,1,0,1,4,1,3,5,0,4,1,1,0,2,2,0,1,1,3,2,2,1,3,2,2,4,1,1,2,1,1,0,2,2,1,2,1,0,2,1,0,0,2,2,0,1,0,1,3,1,3,0,2,4,5,1,2,3,1,1,1,1,1,1,0,2,0,1,3,0,1,1,1,0,0,3,3,2,0,1,0,0,0,1,1,0,0,1,3,1,2,0,0,1,0,1,0,3,1,2,2,0,1,2,2,0,1,1,1,0,3,1,1,2,4,0,0,0,3,2,1,0,3,0,1,1,2,1,1,4,2,2,0,0,0,0,1,1,0,0,1,0,1,0,0,5,1,0,0,1,2,3,1,2,2,1,2,2,1,1,0,1,4,1,2,1,0,2,3,1,0,1,0,3,1,1,1,2,1,3,0,1,2,0,1,0,2,0,1,0,0,1,3,1,1,1,1,1,2,4,0,0,0,1,3,1,1,3,0,0,0,2,0,1,3,3,1,1,1,1,5,4,0,0,0,0,2,1,1,0,2,0,1,0,4,1,0,2,4,4,3,0,1,0,0,2,1,0,1,0,2,2,1,1,1,1,2,1,0,0,1,1,0,0,1,1,0,1,2,0,1,0,1,1,0,1,0,2,1,0,0,0,1,1,2,1,1,0,1,2,0,1,1,1,0,2,0,0,0,1,2,0,1,1,0,1,1,0,0,0,0,0,1,0,0,1,0,0,1,0,0,4,0,1,0,4,1,0,1,1,2,0,0,0,1,1,1,0,0,0,0,0,1,0,1,1,0,3,2,1,1,1,0,1,0,1,0,0,2,0,3,3,1,1,0,4,1,0,2,1,1,0,0,3,0,2,0,0,3,0,3,2,1,1,4,1,0,1,1,2,1,0,0,4,1,2,0,1,1,0,0,1,2,3,0,0,0,2,0,1,2,0,2,1,1,0,1,0,2,1,0,0,1,0,0,0,0,1,1,5,2,0,1,0,1,1,1,1,0,2,1,2,3,1,0,1,3,1,0,0,1,2,1,1,1,1,0,0,1,0,2,0,1,2,0,0,2,2,0,0,0,0,0,0,0,0,2,0,0,0,0,2,2,1,3,0,0,0,0,0,0,1,2,1,4,0,0,0,1,0,2,1,2,2,4,1,1,0,0,0,0,0,2,2,1,0,0,0,1,0,0,1,1,0,0,1,1,0,1,0,0,0,0,0,2,0,0,0,0,0,0,1,0,0,1,1,0,0,0,1,1,1,1,0,0,0,1,1,0,1,1,0,0,0,1,1,0,0,0,0,1,0,0,0,0,0,2,1,3,1,2,3,3,0,1,0,0,1,0,0,3,0,0,3,0,3,0,1,1,0,0,0,0,0,0,1,0,0,0,0,1,1,1,0,0,0,1,0,2,0,0,0,1,1,2,1,0,0,0,0,0,2,0,2,0,0,1,3,0,0,1,2,0,2,0,0,1,1,1,0,3,1,1,3,0,0,2,0,1,0,0,2,1,1,0,0,0,0,0,0,1,0,0,0,2,3,0,0,1,1,1,1,0,0,0,1,0,0,1,0,0,1,0,0,0,0,0,0,1,2,0,1,0,3,0,2,1,2,1,0,0,0,1,0,0,0,0,0,2,2,0,1,1,2,0,0,0,1,0,3,0,0,0,2,0,1,0,1,1,0,0,0,0,1,0,3,0,0,0,0,0,1,0,1,0,0,1,0,0,0,0,0,0,1,0,0,0,2,1,1,1,1,0,0,0,0,0,1,0,0,0,0,0,0,0,0,0,0,1,1,0,1,1,1,0,0,0,0,0,1,0,1,1,2,0,1,1,0,0,0,1,1,0,0,2,0,0,0,0,1,1,1,0,0,0,0,1,0,0,0,0,0,1,0,1,1,0,0,2,0,0,0,0,0,2,1,0,0,1,0,1,1,0,1,0,0,0,1,2,0,0,0,0,3,0,0,0,0,2,3,0,0,0,0,0,0,0,3,0,0,1,0,3,0,1,0,1,0,0,0,0,0,1,2,0,3,0,0,1,1,1,1,1,1,0,1,0,0,1,2,1,0,0,0,1,1,1,1,2,0,0,0,0,0,0,0,0,0,1,0,1,1,2,0,0,1,1,0,1,1,1,3,0,0,0,0,0,0,0,1,0,0,1,0,0,0,0,0,0,0,0,0,0,0,0,0,1,0,0,1,0,0,0,1,0,3,0,1,0,0,0,2,0,0,1,1,1,0,0,0,0,0,2,2,1,0,0,0,0,0,0,2,1,0,0,0,2,3,0,2,0,0,1,0,1,1,2,1,0,0,0,0,0,0,0,0,0,0,0,0,2,0,0,1,2,0,0,0,0,1,1,0,0,1,3,1,0,0,0,0,0,0,0,1,1,0,0,0,0,0,0,0,0,0,1,0,1,0,1,0,1,1,0,1,2,1,1,2,1,1,0,0,0,1,0,1,1,0,0,0,0,0,0,0,0,0,3,0,0,0,0,1,0,0,2,0,0,0,0,0,0,0,0,0,1,0,0,0,0,0,0,0,0,0,0,1,1,1,0,0,0,0,0,0,0,0,0,0,0,0,0,0,1,1,0,1,0,0,1,0,0,0,0,0,2,0,0,0,0,1,0,1,2,0,4,3,0,0,0,1,1,1,0,0,0,3,1,2,0,0,1,0,0,0,1,1,0,1,0,3,0,0,0,0,0,0,0,0,0,1,0,0,0,0,3,0,0,0,0,0,3,0,0,0,0,0,1,0,0,0,0,0,0,0,0,0,0,0,1,1,0,0,0,0,0,1,1,0,0,3,0,0,0,1,1,3,1,0,3,0,1,1,0,0,1,0,0,0,0,1,0,0,0,0,0,0,0,0,0,1,0,0,0,0,1,1,1,1,0,1,1,0,0,0,0,0,1,0,0,0,0,0,0,0,0,1,0,0,1,0,0,0,2,2,0,2,0,0,2,0,1,0,0,0,1,1,0,0,1,1,0,0,1,0,0,0,1,0,2,0,3,1,0,0,0,2,0,0,2,1,0,0,0,0,2,1,0,0,1,0,0,0,1,0,1,0,1,0,1,0,1,0,0,0,0,1,0,1,0,3,0,1,1,0,1,1,0,0,1,0,1,0,0,0,0,0,0,1,0,0,0,0,0,0,1,0,0,1,3,0,0,0,0,1,2,2,1,0,2,0,2,0,0,0,0,0,0,0,0,0,0,2,0,1,0,0,0,0,1,1,1,1,1,0,0,0,0,0,0,0,0,0,0,0,1,1,0,0,1,2,0,0,0,0,0,2,0,1,3,0,0,0,0,1,0,0,3,0,1,0,0,0,0,0,2,0,0,0,0,0,2,0,0,0,1,1,0,0,1,1,1,0,2,1,0,0,0,1,0,0,2,1,0,0,0,0,1,0,0,0,0,2,0,0,0,0,0,0,1,0,1,0,0,0,1,0,0,2,0,1,0,0,1,0,0,0,0,1,0,1,0,0,0,0,0,0,0,0,0,0,3,0,0,2,0,0,2,0,0,0,0,0,1,0,0,0,0,0,0,1,0,0,0,0,0,0,1,1,0,1,0,0,0,0,2,1,0,0,0,0,0,0,0,1,0,0,0,0,1,0,1,0,0,0,0,0,0,1,0,0,0,0,0,0,0,1,2,0,1,0,2,0,0,0,0,1,0,0,1,0,0,0,0,1,0,0,0,0,0,0,0,0,0,0,0,0,2,0,0,0,0,2,0,0,1,0,0,0,0,0,0,1,0,1,0,0,0,0,3,0,1,1,0,0,0,0,0,0,1,1,0,0,1,0,0,0,0,2,0,0,0,3,0,1,1,0,0,0,0,0,0,0,0,0,2,0,0,0,0,1,0,0,1,1,0,0,0,0,1,0,0,1,1,0,0,1,0,1,0,2,1,2,0,0,0,0,0,1,0,1,2,1,1,1,1,0,0,0,1,0,0,0,0,0,0,0,0,0,0,0,0,1,0,0,0,1,1,1,0,0,1,0,1,1,0,1,1,0,1,0,0,0,0,1,0,0,0,0,0,2,1,0,0,0,0,0,0,0,0,0,0,1,0,0,0,1,2,0,1,0,0,0,0,0,2,1,0,0,1,0,1,0,1,0,0,0,0,0,0,1,0,1,0,0,0,0,0,0,1,1,0,0,0,0,0,0,0,0,1,0,1,0,0,1,0,1,1,0,0,0,0,0,1,1,0,0,0,0,0,0,2,0,1,0,3,0,2,0,0,0,0,1,0,1,0,2,0,0,1,0,1,1,1,0,1,0,0,0,0,0,0,1,0,2,1,0,1,0,0,0,0,0,0,0,0,0,0,1,0,0,1,0,0,1,1,0,3,0,0,0,2,1,0,0,0,0,0,1,1,0,0,0,0,0,0,0,0,0,0,0,1,0,0,0,0,0,0,0,2,0,1,0,0,0,0,0,0,0,0,1,0,0,1,0,1,1,0,0,1,0,1,0,0,3,1,0,0,0,0,0,0,0,0,0,0,0,0,0,0,0,0,0,0,0,0,0,0,0,0,2,0,0,1,0,0,2,0,0,0,0,0,1,0,0,2,1,0,0,0,0,1,0,0,0,0,0,0,0,1,1,0,1,2,0,0,0,0,0,0,0,1,0,0,1,1,0,1,0,0,0,0,0,2,0,0,0,0,1,0,1,0,0,0,0,0,0,0,0,2,0,0,0,2,0,0,0,0,0,0,0,1,0,0,0,1,0,0,1,1,0,0,0,0,0,3,1,0,0,0,0,0,0,0,0,0,0,0,0,0,2,0,0,0,1,0,1,0,0,0,0,0,0,0,0,0,1,0,0,0,0,3,0,0,0,0,0,0,0,1,0,0,1,0,0,0,0,0,4,0,0,0,0,0,1,0,0,0,0,0,1,0,0,0,0,0,0,0,0,0,0,0,0,0,0,0,0,0,2,0,0,0,1,0,0,2,0,0,0,0,1,0,0,0,1,0,0,0,0,0,1,0,0,0,0,0,0,0,0,1,0,0,0,1,0,0,0,0,0,1,0,2,0,0,1,1,0,0,0,0,1,0,3,0,0,0,0,0,0,1,0,0,0,0,1,0,1,0,0,0,0,0,0,1,0,1,0,0,0,0,0,0,0,0,0,1,0,0,0,0,0,0,0,1,0,1,0,0,0,0,0,0,0,0,1,0,0,0,0,0,0,0,0,0,0,0,0,0,0,0,1,0,0,0,1,0,0,0,0,0,1,1,0,0,0,1,0,0,0,0,0,0,0,0,0,0,1,0,0,0,1,0,1,0,0,0,1,0,0,0,0,0,0,0,0,0,3,0,0,0,1,0,0,0,0,0,3,0,0,0,2,1,0,0,0,0,0,0,0,0,0,0,0,0,0,0,2,1,1,0,0,1,0,0,0,0,0,0,0,0,0,2,0,0,0,0,0,0,0,1,0,0,0,0,0,0,1,0,0,0,0,0,0,0,1,0,1,0,0,0,0,0,0,0,0,0,0,0,0,0,0,0,1,0,0,1,1,0,0,0,0,1,1,0,0,0,0,0,0,0,0,0,0,0,1,0,0,0,0,1,0,0,0,0,0,0,0,0,0,0,0,0,2,1,0,0,0,1,0,0,0,0,0,1,0,1,1,0,0,0,0,0,0,0,0,0,0,0,0,0,0,0,1,0,0,0,0,0,0,0,0,0,1,1,0,0,0,0,0,0,0,0,0,0,0,0,0,1,0,1,0,0,0,0,0,1,0,0,0,0,0,0,1,0,0,1,0,1,0,1,0,0,0,0,0,0,0,1,0,0,0,0,0,0,0,0,0,0,0,0,0,0,0,0,0,0,0,1,1,0,0,0,1,0,0,1,0,0,1,0,0,0,0,0,0,0,0,0,1,0,0,0,0,0,0,0,0,0,0,0,1,0,0,1,0,0,0,1,0,0,1,1,1,0,0,0,0,0,0,0,0,0,0,2,0,0,0,0,0,1,0,0,1,0,1,0,0,0,1,0,0,1,0,0,0,0,0,0,0,0,0,0,0,3,0,0,0,0,0,1,0,0,0,0,0,1,0,0,0,0,0,0,0,0,0,0,0,1,1,0,0,0,0,0,1,0,0,0,0,0,0,0,0,0,0,0,0,0,0,0,0,0,0,0,0,0,0,1,0,0,0,0,0,0,1,0,0,0,0,0,0,0,0,1,0,0,0,0,0,0,1,0,0,0,0,2,1,0,0,0,0,0,0,0,0,0,0,0,0,0,1,0,0,0,0,0,0,1,0,0,0,0,0,1,0,3,0,0,1,0,0,0,0,0,1,1,0,0,0,0,0,0,0,3,0,0,0,0,0,0,0,0,0,0,0,0,0,0,0,0,1,0,0,0,0,0,0,0,0,0,3,0,0,0,0,0,1,0,1,0,0,0,1,0,0,0,0,2,0,0,1,0,0,0,0,0,1,1,0,0,0,1,0,2,0,1,2,0,0,0,2,0,0,0,0,1,0,0,0,0,0,0,1,0,0,0,0,0,0,1,0,0,0,0,0,0,0,0,1,0,1,0,0,0,0,0,2,0,0,0,1,0,0,0,0,0,3,0,0,0,0,0,0,1,0,0,0,0,0,0,1,0,0,0,0,0,0,0,0,0,0,0,0,0,0,1,1,0,0,0,0,0,0,0,0,0,0,0,0,1,0,0,1,0,2,3,0,0,1,0,0,0,0,0,1,0,2,0,0,0,0,1,1,0,1,0,0,1,0,0,1,2,0,0,1,0,0,0,0,0,0,0,0,0,0,1,0,1,0,0,0,0,1,0,0,0,0,1,0,0,1,0,0,3,0,0,0,0,0,0,0,0,3,0,0,0,0,0,0,0,0,0,0,0,0,1,1,0,0,Robert</t>
  </si>
  <si>
    <t>1262,13,4,6,9,2,5,1,3,1,4,0,2,1,1,2,1,3,4,0,3,1,0,0,0,0,2,1,1,1,0,0,0,0,1,0,0,0,1,2,1,0,0,2,0,2,0,0,1,0,0,2,0,1,1,0,0,1,0,1,1,0,0,0,0,1,1,0,1,0,1,0,0,0,0,0,0,0,1,0,0,0,0,0,1,0,2,0,0,0,0,0,0,0,2,0,0,1,2,0,0,0,0,0,0,0,0,0,1,0,0,0,0,0,0,0,0,0,0,0,0,0,0,1,1,0,0,0,0,1,1,0,0,0,0,0,0,1,0,1,0,0,0,0,0,0,1,1,0,0,0,0,0,0,0,0,0,0,0,0,0,0,1,0,0,0,0,0,1,0,0,0,0,0,0,0,0,0,0,0,0,0,0,0,0,0,0,0,0,1,0,0,0,0,0,0,0,0,0,0,1,0,0,0,0,0,0,0,0,2,0,0,2,0,1,2,0,0,1,0,0,0,0,0,0,0,0,0,0,1,0,0,0,0,0,0,0,1,0,0,0,0,0,0,0,0,0,0,0,0,0,1,0,0,0,0,0,0,0,0,0,0,0,0,0,2,0,0,0,0,1,0,0,0,1,0,0,0,0,0,0,0,1,0,0,0,1,0,0,0,0,0,0,0,0,2,0,0,0,0,0,0,0,0,0,0,0,0,0,0,0,0,0,0,0,0,0,0,0,0,0,0,0,0,0,0,0,0,0,0,0,0,0,0,0,0,0,0,0,0,0,0,0,0,1,0,0,0,0,0,0,0,1,0,0,0,0,1,0,0,0,0,0,0,1,0,0,0,0,0,0,0,0,0,0,0,0,0,0,0,0,0,0,0,0,0,0,1,0,0,0,0,0,0,0,0,0,0,0,0,0,0,0,0,0,0,0,0,0,0,0,0,0,0,0,1,0,0,0,0,0,0,0,0,0,0,0,0,0,0,0,0,0,0,0,0,0,0,0,0,0,0,0,0,0,0,0,0,0,0,0,0,0,0,0,0,0,0,0,0,0,0,0,0,0,0,0,0,0,0,0,0,0,0,0,0,0,0,0,0,0,0,0,0,0,0,0,1,0,0,0,0,0,0,0,0,0,0,0,0,0,0,0,0,0,0,0,0,0,0,0,0,0,0,0,1,0,0,0,0,0,0,0,0,0,0,0,0,0,0,1,0,0,0,1,0,1,0,0,0,0,0,0,0,0,0,0,0,0,0,0,0,0,0,0,0,0,0,0,0,0,0,0,0,0,0,0,0,2,0,0,0,0,0,0,0,0,0,0,0,0,0,0,0,0,0,0,0,0,0,0,0,0,0,0,0,0,0,0,0,0,0,0,0,0,0,0,0,0,0,0,0,0,1,0,1,0,0,0,0,0,0,0,0,0,0,1,0,0,0,0,0,0,0,0,0,0,0,0,0,0,0,0,0,0,0,0,0,0,0,0,0,0,0,0,1,0,0,0,0,0,0,0,0,0,0,0,0,0,1,0,0,0,0,0,0,0,0,0,0,0,0,0,0,0,0,0,0,0,0,0,0,0,0,0,0,0,0,0,0,0,0,0,0,0,0,0,0,0,0,0,0,0,0,0,0,0,0,0,0,0,0,0,0,0,0,0,0,0,0,0,0,0,1,0,0,1,0,0,0,0,0,0,0,0,1,0,0,0,0,0,0,0,0,2,0,0,0,0,0,0,0,0,0,0,0,0,0,0,0,0,0,0,0,0,0,0,0,0,0,0,0,0,0,1,0,0,0,0,0,2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1,0,0,0,0,0,0,0,0,0,0,0,0,0,0,0,0,0,0,0,0,0,0,0,0,0,0,0,0,0,0,0,0,0,0,0,0,0,0,0,0,0,0,0,1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4,2,2,1,0,0,0,0,1,0,0,0,0,1,0,0,0,0,1,0,0,2,2,1,0,0,1,0,0,0,0,0,0,0,0,0,0,0,0,0,0,0,0,0,0,0,1,0,0,0,0,0,0,0,1,0,1,0,0,0,0,0,0,0,0,0,0,0,1,0,0,0,0,0,0,0,0,1,0,0,0,1,0,0,0,0,0,0,0,0,0,0,0,0,0,0,0,0,0,0,0,0,0,0,0,0,0,0,0,0,1,1,0,0,0,0,0,0,0,0,0,0,0,0,0,1,0,0,0,0,0,0,0,0,0,1,0,0,0,0,0,0,0,1,0,0,0,0,0,0,0,0,0,0,0,0,0,0,0,0,0,2,0,0,0,0,0,0,1,0,1,0,0,0,0,0,0,0,0,0,0,0,0,0,0,0,0,0,0,0,0,0,0,0,0,0,0,0,0,0,0,0,0,1,1,0,0,0,0,0,0,0,0,0,0,0,0,0,0,0,0,0,0,0,0,0,0,0,0,0,0,0,0,0,0,0,0,0,0,0,0,0,0,0,0,0,0,0,0,0,0,0,0,0,0,0,0,0,0,1,0,0,0,0,0,0,0,0,0,0,0,0,0,0,0,0,0,0,0,0,0,0,0,0,0,0,0,0,0,1,0,0,0,0,0,0,0,0,0,0,0,0,0,0,0,0,0,0,0,0,0,0,0,0,0,0,0,0,0,0,0,0,0,0,0,0,0,0,0,1,0,0,0,0,0,1,0,0,0,0,0,0,0,0,0,0,0,0,0,0,0,0,0,0,0,0,0,1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1,0,0,0,0,0,0,0,0,0,0,0,0,0,0,0,0,0,0,0,0,0,0,0,0,0,0,0,0,0,0,0,0,0,0,1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1,0,0,1,0,0,0,1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0,209,60,59,56,52,28,46,24,21,19,30,25,22,25,16,20,15,16,22,18,13,13,18,15,16,15,15,8,14,5,16,11,16,16,7,13,13,4,5,7,10,11,2,8,3,2,9,10,5,10,7,5,7,9,6,7,5,8,6,10,8,11,5,6,4,9,9,4,4,4,7,2,9,7,8,6,3,9,9,4,7,8,5,5,2,3,3,6,8,3,7,3,0,6,5,5,3,3,9,6,10,2,7,1,5,7,1,4,4,2,5,4,1,1,5,2,3,4,3,1,1,6,5,6,1,4,3,1,2,4,0,3,4,4,4,4,0,3,1,0,3,5,1,3,8,2,4,3,2,1,1,3,1,0,1,3,0,1,1,4,2,1,5,4,4,2,6,2,2,2,3,2,0,2,4,2,7,2,5,0,1,5,4,1,1,0,1,3,1,3,2,3,1,5,0,1,6,4,1,4,1,0,1,1,4,1,0,4,3,1,4,0,2,2,1,4,2,1,3,3,0,1,5,1,1,4,4,2,0,3,5,0,1,1,0,1,5,2,0,3,5,4,1,4,2,1,1,2,4,2,1,4,3,2,0,2,1,3,5,5,2,3,2,3,6,2,1,2,7,3,4,0,1,1,2,5,1,0,1,4,4,1,1,3,1,4,3,0,2,5,1,0,2,1,2,1,1,4,2,2,1,3,1,3,4,2,0,4,1,4,3,4,2,1,4,3,1,1,2,0,0,0,5,4,3,0,0,1,2,1,0,2,2,3,0,3,2,3,2,1,1,5,3,0,2,0,1,2,0,4,1,1,5,2,1,2,1,4,0,1,5,1,0,0,2,2,1,2,1,2,0,3,4,3,1,1,1,1,5,2,3,1,0,2,1,2,1,2,2,1,2,2,2,0,3,0,0,3,1,2,1,0,0,3,0,1,2,1,0,1,2,0,0,2,3,0,1,0,2,1,0,0,3,1,1,1,2,0,1,1,2,1,4,1,0,1,3,0,2,2,1,2,1,1,0,1,0,3,2,5,1,1,0,0,3,3,1,0,1,1,1,2,3,3,1,2,1,2,1,2,2,1,2,2,0,1,0,0,3,4,0,1,2,0,2,0,0,2,0,3,3,1,0,3,0,2,3,0,2,0,0,3,1,2,3,2,0,0,2,0,0,1,1,0,0,0,2,0,2,1,0,0,0,1,1,0,0,1,0,1,0,1,0,0,0,0,2,2,0,0,0,1,0,1,1,0,1,0,0,1,0,0,0,0,2,0,0,1,0,3,2,2,1,1,0,3,1,2,0,1,0,1,0,0,0,0,1,1,0,1,0,1,2,0,0,0,2,1,0,0,0,2,2,0,0,0,0,1,0,0,2,3,2,3,2,3,0,0,0,2,2,3,1,1,0,0,1,1,3,0,0,2,0,1,1,1,0,1,1,1,1,2,0,0,0,2,1,0,1,0,2,0,2,0,0,2,1,0,2,1,0,0,1,1,1,0,2,0,2,0,0,0,0,0,1,0,0,0,1,1,0,1,1,1,0,0,1,1,0,1,0,0,1,1,0,1,0,0,1,0,0,1,0,1,0,0,2,0,1,0,1,1,0,1,1,1,1,1,1,1,1,1,2,1,0,2,1,0,0,0,0,1,2,0,1,0,1,0,1,1,0,1,1,2,1,2,1,1,0,1,0,1,1,0,0,0,2,3,2,0,1,1,1,0,0,1,0,0,0,0,0,1,0,0,0,1,0,0,0,2,1,2,0,0,0,1,0,0,0,1,0,0,0,2,1,1,0,0,0,0,0,0,0,0,0,0,1,0,0,0,1,1,0,0,0,0,2,0,0,0,0,1,1,1,1,2,1,0,0,0,0,1,0,0,3,0,1,1,0,2,0,1,0,1,0,2,1,1,0,1,1,1,0,0,0,3,2,3,2,1,0,1,1,0,2,2,1,1,5,0,3,2,0,0,0,1,0,1,1,0,0,2,0,2,1,1,1,2,0,0,0,0,1,1,0,0,0,0,1,0,3,0,1,0,2,1,0,2,0,0,0,0,0,0,0,0,1,1,2,1,1,1,0,1,2,0,0,1,0,1,1,0,0,0,2,0,1,1,0,0,0,1,2,0,3,0,0,0,0,0,0,0,0,0,1,2,0,2,0,0,1,0,1,0,4,0,0,0,0,1,0,1,0,0,0,1,0,0,0,0,0,0,0,1,1,4,1,1,3,1,1,2,3,3,1,1,1,1,0,0,0,1,0,0,0,0,3,0,0,1,0,2,2,0,0,0,1,1,0,1,0,0,1,0,0,0,0,1,1,0,2,1,0,0,0,1,0,0,0,0,1,0,0,0,0,2,0,0,0,0,0,0,0,0,0,1,0,0,1,0,0,4,0,1,0,1,0,0,0,0,1,0,0,0,0,0,0,0,1,1,2,0,2,0,0,0,0,1,2,1,0,0,2,0,1,0,0,0,1,0,0,1,0,0,1,1,1,0,0,0,2,0,0,0,2,2,1,0,0,0,0,0,1,1,1,0,0,0,1,0,0,3,0,0,1,0,0,0,0,1,1,2,0,0,0,1,2,2,0,0,1,0,0,0,0,0,1,0,1,0,3,0,1,1,0,0,1,0,0,0,2,0,2,0,1,1,0,0,1,0,2,0,0,0,1,0,0,1,0,0,3,2,1,0,0,0,0,0,0,0,1,0,0,1,1,1,1,0,1,0,0,0,1,3,1,0,0,0,0,0,0,0,0,0,1,1,0,0,1,1,0,0,1,0,0,0,1,1,1,2,0,0,0,0,0,0,0,0,0,1,0,0,0,0,0,0,0,0,0,0,0,3,0,1,2,0,0,0,0,0,0,0,1,1,0,1,0,1,0,1,0,1,0,1,1,0,2,0,0,1,0,0,0,0,0,0,1,0,0,0,1,1,0,1,0,0,0,0,1,0,1,0,0,1,0,3,0,1,0,0,0,0,0,2,0,0,0,0,2,0,0,2,1,0,0,0,0,2,2,0,1,0,0,0,0,0,0,1,1,0,0,0,0,0,0,1,0,1,1,1,2,1,1,0,0,1,1,1,0,0,1,0,1,0,2,0,0,0,0,0,0,0,0,1,0,1,2,0,0,0,0,0,1,1,1,1,1,1,0,1,0,0,0,0,1,0,0,0,0,1,1,0,1,0,0,0,1,0,0,0,0,0,0,0,0,1,0,1,0,0,0,1,0,0,3,0,0,0,1,0,0,1,0,0,0,1,1,0,0,0,0,0,1,0,0,0,0,0,0,0,1,0,0,1,1,1,0,0,0,0,0,0,0,0,0,0,1,0,1,0,0,1,0,0,0,1,1,0,0,0,1,0,0,0,1,0,0,2,0,0,1,0,0,1,0,1,1,0,1,1,0,0,1,0,0,0,0,1,0,1,2,0,1,0,0,0,1,1,0,0,0,1,0,1,0,2,0,0,0,0,2,0,0,0,0,0,0,2,0,0,0,1,1,0,1,1,1,1,0,0,0,0,0,1,1,0,0,1,0,0,1,2,0,0,1,1,0,0,1,0,0,0,1,0,0,0,1,1,0,0,0,0,0,1,1,0,0,1,0,0,2,1,1,0,0,0,0,0,0,0,1,0,0,0,0,1,0,0,0,0,0,0,0,3,0,0,0,0,0,1,1,0,1,0,0,0,0,0,1,0,0,0,1,0,0,0,0,0,0,0,0,0,1,1,1,0,1,0,2,0,0,0,0,0,1,0,0,0,0,0,1,1,1,0,0,1,0,1,0,1,0,0,0,1,0,0,2,0,0,0,0,0,0,0,1,0,1,2,0,0,1,0,0,0,0,1,0,0,0,0,0,1,1,0,0,0,0,0,0,0,0,0,0,0,0,0,0,0,2,2,0,0,0,1,0,0,0,0,0,0,2,0,0,0,0,1,0,0,0,1,0,0,0,0,1,1,0,0,3,0,0,0,0,0,0,0,2,0,1,0,0,0,0,0,0,0,1,0,1,0,0,0,0,1,0,1,0,0,0,0,0,0,1,0,0,0,0,0,0,0,0,0,1,0,0,0,0,0,0,1,2,0,1,0,0,0,0,0,3,0,0,0,0,0,0,0,0,0,1,0,0,0,0,1,0,0,0,0,0,1,1,0,2,1,0,1,0,0,0,0,0,1,0,0,0,1,0,0,1,0,0,1,0,0,0,0,0,1,0,0,0,0,0,1,0,0,0,0,0,0,0,1,1,0,0,2,1,1,0,2,0,0,0,0,0,0,2,0,0,0,0,0,0,0,2,0,0,2,0,0,0,2,0,0,1,0,0,0,1,2,0,0,1,0,0,0,0,0,0,0,0,0,0,0,0,0,0,0,0,0,0,0,0,0,0,1,0,0,0,0,0,1,0,0,0,0,0,0,1,0,0,0,0,0,3,0,2,0,1,0,0,0,0,1,1,0,0,0,1,0,0,0,1,0,0,0,0,0,2,1,0,0,0,0,0,0,0,0,0,0,1,2,1,0,0,0,2,2,0,0,0,0,0,0,0,0,1,0,2,1,0,0,0,0,1,0,1,0,0,1,0,1,0,1,0,0,0,0,0,0,0,0,1,0,0,0,0,2,2,1,1,0,2,0,0,0,1,0,0,0,0,0,1,0,0,0,0,0,2,2,2,0,0,1,0,0,0,0,1,0,0,0,0,0,0,0,0,0,0,0,0,0,0,0,0,1,0,0,0,0,0,1,0,0,0,0,0,0,0,0,0,0,0,0,0,0,0,0,0,1,0,0,0,0,0,1,1,0,0,1,1,0,0,0,0,1,0,0,1,1,1,0,0,0,0,0,0,2,0,1,0,0,0,0,0,0,0,0,0,0,0,1,0,0,0,2,1,0,0,0,0,0,0,0,0,0,0,1,0,0,1,0,0,2,1,0,0,0,1,0,0,0,0,0,0,0,1,0,0,0,0,0,0,0,0,0,0,0,0,0,0,0,0,0,0,0,1,0,0,0,0,0,0,1,1,1,0,1,1,0,0,0,0,3,1,0,1,0,0,0,1,0,0,0,0,0,0,1,0,2,0,1,1,2,0,0,2,1,0,1,0,0,0,0,0,1,0,0,0,1,1,0,1,0,0,0,0,2,2,0,0,1,0,0,1,0,2,0,0,1,0,0,0,0,0,0,1,1,1,2,0,0,0,0,1,0,1,0,0,0,1,0,0,0,0,1,0,0,0,0,0,0,1,0,0,0,0,0,0,1,1,0,1,0,1,0,0,0,2,0,0,1,0,0,3,0,1,0,0,0,0,0,0,0,0,0,0,0,1,2,2,0,0,0,0,1,0,0,0,0,0,0,0,0,0,0,0,0,0,0,0,0,0,1,0,0,0,0,0,1,0,0,0,0,0,0,0,0,0,0,0,0,1,0,0,2,0,0,0,0,0,2,0,0,1,0,1,0,1,0,2,0,0,0,0,0,0,0,0,0,0,0,2,0,0,0,0,0,1,0,0,1,0,0,0,0,1,0,0,1,0,2,0,0,0,1,0,0,0,0,1,0,0,0,0,0,1,0,0,0,0,1,0,1,0,0,0,0,0,0,0,0,0,0,0,0,0,0,2,0,0,0,0,0,0,0,2,0,2,0,0,0,0,0,0,0,0,0,0,0,1,0,1,0,0,2,0,0,1,0,2,0,1,0,0,0,0,0,0,1,0,1,0,0,0,0,0,0,0,0,2,0,0,0,1,1,0,1,0,0,0,0,1,0,0,0,0,0,0,1,0,0,0,0,0,0,0,0,1,0,0,0,1,0,0,0,0,0,0,0,0,1,0,2,0,0,0,1,0,0,0,1,0,0,0,1,0,0,0,0,0,0,0,0,0,0,0,0,0,0,2,0,2,1,0,0,0,0,0,0,0,0,0,0,0,0,2,0,0,0,0,0,0,1,0,0,0,0,1,0,0,0,0,0,0,0,0,0,0,0,0,0,0,0,0,0,0,0,0,1,0,0,0,0,0,0,0,0,0,0,0,0,0,1,0,0,0,0,0,0,0,0,0,1,0,0,1,0,0,0,0,0,0,1,0,0,0,0,1,0,0,0,0,0,0,0,1,0,0,0,0,3,0,0,0,0,0,1,0,1,1,0,1,0,0,0,3,0,1,0,0,1,0,0,0,0,0,1,1,0,0,1,0,0,0,0,2,1,0,0,0,0,0,0,0,1,0,0,0,0,0,0,0,0,1,0,0,0,1,0,1,0,1,0,1,1,0,0,0,0,0,3,0,0,0,0,0,0,0,0,0,0,0,0,0,0,0,0,0,1,0,0,0,1,1,0,0,3,0,0,0,0,0,0,0,0,0,0,0,1,0,1,0,1,0,0,0,0,0,0,0,0,0,0,0,0,0,0,0,0,0,0,1,0,0,0,0,0,1,0,0,0,0,0,0,1,0,0,1,0,0,0,0,0,1,0,0,0,0,0,0,0,0,0,0,0,0,2,1,0,0,0,1,0,0,2,1,0,0,0,0,0,0,0,1,0,0,0,0,0,0,0,0,0,1,0,0,0,0,0,1,0,0,0,1,0,0,0,1,0,0,0,0,0,0,1,0,0,0,0,0,0,0,1,1,1,0,0,0,0,0,0,0,0,0,1,0,0,0,0,0,0,1,0,0,1,0,0,0,0,0,4,1,0,1,0,0,1,0,0,0,0,0,0,0,0,0,0,1,0,0,0,0,0,0,0,0,0,0,0,0,0,0,0,0,0,0,0,0,0,0,0,0,0,0,0,1,0,0,0,1,0,0,1,0,0,0,0,0,0,0,0,0,0,0,0,0,1,2,1,1,0,0,0,0,0,0,0,1,1,0,0,0,0,0,0,0,0,0,0,0,0,0,0,1,0,0,0,1,0,0,0,0,1,0,0,0,1,0,0,0,0,0,1,1,0,0,0,0,0,0,0,0,0,0,0,0,0,0,0,0,0,0,0,0,0,0,0,0,0,0,0,0,0,0,1,0,0,0,0,0,0,0,0,0,0,0,0,0,0,1,0,0,0,0,0,0,0,0,0,0,1,1,0,0,0,0,0,0,1,0,2,0,0,0,1,0,0,0,0,0,0,1,1,0,0,0,0,0,0,0,0,0,0,0,0,0,0,1,0,0,0,0,0,0,0,0,0,1,1,0,0,0,0,0,0,0,1,0,0,2,0,0,0,0,0,0,0,0,0,0,0,1,0,1,1,0,0,0,1,0,0,0,0,0,0,0,0,1,0,0,1,1,1,0,0,0,0,0,0,0,0,0,0,0,1,1,0,1,0,0,0,0,0,1,0,0,0,0,1,0,0,0,0,0,0,0,0,0,0,0,0,1,0,0,1,0,0,1,1,0,1,0,0,0,0,0,0,1,0,0,0,0,0,0,1,0,0,0,0,1,0,0,0,0,0,1,0,0,0,0,0,0,0,0,0,2,0,0,0,1,0,1,0,0,0,2,0,0,0,0,0,0,0,0,0,0,0,0,0,0,0,0,0,0,0,0,0,0,0,0,1,0,1,1,0,0,0,0,0,0,1,0,1,0,0,0,0,0,0,0,0,1,0,0,1,0,0,0,0,0,0,0,0,0,0,1,0,0,0,0,0,0,0,0,0,0,0,0,0,0,0,0,0,0,0,0,0,0,0,0,1,0,0,1,0,2,0,0,0,0,0,0,0,0,0,0,0,0,0,0,0,0,0,0,0,0,0,0,0,0,0,0,0,0,0,0,0,0,0,0,1,0,0,Robert</t>
  </si>
  <si>
    <t>1263,18,12,8,9,4,2,11,7,2,0,2,3,2,1,1,2,2,3,2,0,1,0,0,1,0,0,1,1,0,0,1,0,0,0,1,0,0,1,2,0,0,0,0,0,0,0,0,1,0,1,1,0,0,1,1,1,0,1,0,0,0,0,0,0,0,0,1,0,0,0,0,1,0,0,0,1,0,1,0,0,2,1,1,0,0,0,0,0,0,0,1,0,0,0,0,0,0,2,0,0,1,0,0,1,4,0,0,0,0,0,0,0,1,1,0,0,0,0,0,0,0,0,0,3,0,0,0,0,1,0,0,1,0,0,0,0,0,0,0,1,0,0,0,0,0,1,0,0,0,0,0,0,0,0,1,0,2,0,0,0,0,1,1,0,0,1,0,0,0,0,0,0,0,0,0,0,0,0,0,0,0,0,0,0,0,0,0,2,0,0,0,0,0,0,0,0,0,0,0,1,0,0,0,0,0,0,0,0,0,0,0,0,0,0,0,0,0,0,0,0,0,0,0,0,0,0,0,0,0,2,0,0,0,2,0,0,0,0,0,0,0,0,0,0,1,0,0,0,0,0,0,0,0,0,0,0,0,0,0,0,0,0,0,0,0,0,0,0,0,0,0,0,0,0,0,0,0,0,0,0,0,0,0,0,0,1,0,0,0,0,0,2,0,0,0,0,0,0,0,0,0,0,0,0,1,0,0,1,0,0,0,0,0,0,0,0,0,0,0,0,1,0,0,0,0,0,0,0,0,0,0,0,0,0,0,0,0,0,0,0,0,0,0,0,0,0,0,0,0,0,0,0,0,1,0,0,0,0,0,0,0,0,0,0,0,0,0,0,0,0,0,0,0,0,0,1,0,0,0,0,0,0,0,0,0,0,0,0,0,0,0,0,0,0,0,0,0,0,0,0,0,0,0,0,0,0,0,1,0,0,0,0,0,0,0,0,0,0,0,0,0,0,0,0,0,0,0,0,1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2,0,0,0,0,0,0,0,0,0,0,1,0,0,0,0,0,0,0,0,0,0,0,0,0,0,0,1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1,0,0,0,0,0,0,0,0,0,0,1,0,0,0,0,0,0,0,0,0,0,0,1,0,0,0,0,0,0,0,0,0,0,0,0,0,0,0,0,0,0,0,0,0,0,0,0,0,1,0,0,0,0,0,0,0,0,0,0,0,0,1,0,0,0,0,0,0,0,0,0,0,0,0,0,0,0,0,0,0,0,0,0,0,0,0,0,0,0,0,0,0,0,0,0,0,0,0,0,0,0,0,0,0,0,0,0,0,0,0,0,0,0,0,0,0,2,0,0,0,0,0,0,0,0,0,0,0,0,0,0,0,0,0,0,0,0,0,0,0,0,0,0,0,0,0,0,0,0,0,0,0,0,0,0,0,0,0,0,1,0,0,0,0,0,0,0,0,0,0,0,0,0,0,0,0,1,0,0,0,0,0,0,0,0,0,0,0,0,0,0,0,0,0,0,0,0,0,0,0,0,0,0,0,0,0,0,0,0,0,0,0,0,0,0,0,0,0,0,0,0,0,0,0,0,0,1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2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3,0,0,1,2,0,0,1,0,0,0,0,0,0,1,0,1,0,0,0,0,0,0,0,0,0,0,0,1,0,0,0,0,0,0,0,0,0,0,1,1,0,0,0,0,0,1,1,0,0,0,0,0,0,0,0,0,1,0,0,0,0,0,0,0,0,0,0,0,0,0,1,2,0,0,0,0,1,0,0,0,0,0,0,0,0,0,1,0,0,0,0,0,0,0,0,0,0,1,0,0,0,0,0,0,0,0,0,0,0,0,0,0,0,0,0,0,0,0,1,0,0,0,0,0,0,0,0,0,1,0,0,0,0,0,0,0,1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1,0,0,0,1,0,0,0,0,0,0,0,0,0,0,1,0,0,0,0,0,1,0,0,0,0,0,0,0,0,0,0,0,0,0,0,0,0,0,0,0,0,0,0,0,0,0,0,0,0,0,0,0,0,0,0,0,0,0,0,0,0,0,0,0,0,0,0,0,0,0,0,0,0,0,0,0,0,0,1,0,0,0,1,0,0,0,0,0,0,0,0,0,0,0,0,0,0,0,0,1,0,0,0,0,0,0,0,0,0,0,0,0,0,0,0,0,0,0,0,0,0,0,0,0,0,0,0,0,0,0,0,1,0,0,0,0,0,0,0,0,0,0,0,0,0,0,0,0,0,0,0,0,0,0,0,0,0,1,0,0,4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1,0,1,0,0,0,0,0,0,0,0,0,0,0,0,1,0,0,0,1,0,0,0,0,0,0,0,0,0,0,0,0,1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1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1,0,0,0,0,0,0,0,0,0,0,0,0,0,0,0,0,0,0,0,0,0,0,0,0,1,0,0,0,0,0,1,0,0,0,0,0,0,0,0,0,0,0,0,0,0,0,0,0,0,0,0,0,0,0,0,0,0,0,0,0,0,0,0,0,0,0,0,0,0,0,0,0,0,0,0,0,0,0,0,0,0,0,0,0,0,0,0,0,0,0,0,1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0,250,80,97,61,59,45,44,31,30,23,29,33,28,25,17,24,14,24,17,19,16,16,13,21,18,13,13,10,15,5,13,9,13,13,10,18,18,15,7,11,20,8,13,13,7,7,9,12,22,16,6,12,8,7,7,10,9,9,7,10,8,2,7,10,16,7,4,3,10,10,10,4,9,10,6,8,4,9,9,4,7,8,10,3,4,7,1,5,2,5,5,3,3,6,6,14,1,7,8,6,6,11,4,11,2,5,3,4,2,3,2,4,6,1,2,5,0,6,7,3,5,1,3,4,1,3,4,5,1,4,5,2,3,1,5,5,0,5,2,3,0,3,5,0,2,5,5,7,1,3,11,0,3,2,3,8,2,2,0,3,2,6,3,1,1,3,0,2,2,1,7,6,3,4,4,5,0,1,0,4,4,1,2,3,2,3,2,1,10,3,1,1,2,4,1,4,4,1,2,2,0,1,0,2,5,4,2,4,1,2,5,9,1,6,1,1,4,2,3,0,2,3,2,1,2,2,4,0,2,0,3,2,1,6,0,1,1,1,2,0,1,3,7,5,4,1,3,3,0,3,2,3,2,4,1,3,1,3,3,3,1,4,3,2,6,6,0,3,1,0,2,2,2,1,4,1,2,1,3,3,3,3,0,0,1,4,3,1,3,2,4,3,2,2,1,6,3,2,1,4,2,2,1,8,2,1,1,2,1,3,0,1,2,1,3,1,3,2,2,4,1,0,2,3,6,0,2,3,3,2,1,2,0,3,0,2,0,0,1,1,0,1,1,4,4,3,3,0,2,2,0,2,2,1,2,2,1,2,0,1,3,0,0,0,1,1,0,1,1,0,0,1,2,3,3,6,1,3,3,3,1,1,2,2,1,1,0,0,2,2,0,2,2,3,3,6,2,0,0,2,2,1,1,1,6,2,2,0,6,0,2,1,0,1,0,1,0,3,2,1,1,0,1,1,0,2,1,1,2,2,0,0,2,1,0,5,0,3,0,3,1,1,2,3,0,0,2,1,2,1,3,6,1,0,0,0,1,0,2,0,2,0,0,7,0,5,0,0,1,0,0,4,1,3,0,0,0,0,0,0,2,3,1,1,0,1,0,0,0,2,0,1,0,0,0,1,0,1,0,0,2,2,1,2,0,0,0,0,6,3,2,0,3,0,0,3,0,4,1,3,1,0,0,1,1,0,0,1,0,0,0,1,4,0,1,0,0,2,0,1,5,1,3,1,1,0,1,0,1,2,2,0,1,2,0,0,0,1,2,2,0,1,0,4,0,2,0,1,2,1,2,1,4,0,2,0,1,0,0,1,0,1,2,2,3,0,3,1,0,3,1,2,1,0,1,1,0,1,0,0,0,1,3,3,1,0,2,3,0,0,1,1,3,0,1,0,5,0,0,0,3,0,0,1,0,0,0,0,1,4,0,3,1,1,0,5,0,0,0,2,1,1,1,0,0,1,1,0,0,5,1,0,1,0,0,0,1,0,3,0,1,1,0,3,1,1,0,0,0,0,0,1,0,4,0,3,1,1,2,1,1,1,2,1,0,1,0,3,2,2,0,0,0,1,0,1,2,1,1,0,1,1,1,1,0,1,1,2,2,1,0,0,0,0,1,0,2,0,0,3,1,0,3,1,1,0,5,0,1,0,0,0,1,1,2,0,0,2,0,0,0,0,0,0,1,0,0,0,0,1,0,0,0,0,1,3,0,2,0,0,1,2,0,1,2,0,0,0,0,1,0,0,1,0,1,1,0,1,1,0,1,1,0,0,0,0,3,1,0,2,0,3,1,1,0,0,0,1,0,2,2,3,0,1,0,5,0,2,0,0,0,0,3,1,0,0,1,0,2,1,2,7,0,1,1,0,0,1,0,1,2,1,0,0,1,2,0,2,1,0,0,1,1,0,0,1,0,2,0,2,1,1,0,0,1,0,0,0,0,0,0,1,1,0,0,0,0,1,0,1,0,1,2,0,1,1,3,3,2,0,2,0,1,2,0,0,1,1,0,0,0,0,0,0,2,0,2,0,0,0,1,0,4,0,3,0,1,1,0,0,0,3,0,0,0,0,2,2,0,0,0,0,0,0,0,1,4,1,0,0,0,0,1,0,0,3,0,1,3,1,0,1,0,1,1,1,0,0,0,0,1,3,2,2,0,0,0,1,0,1,0,1,1,1,0,1,0,0,0,3,1,0,0,1,0,1,0,1,0,1,0,2,2,0,0,0,2,2,0,0,0,1,0,0,0,1,1,0,0,0,0,2,1,0,0,0,0,1,0,0,0,0,0,1,3,1,0,2,0,0,0,1,1,1,0,0,2,0,0,2,0,0,0,2,0,0,0,0,0,0,0,1,2,0,3,0,0,0,0,0,1,1,1,0,0,0,0,0,0,0,0,1,0,0,0,0,0,1,1,0,1,0,0,0,1,0,1,0,0,0,0,0,0,2,0,0,1,0,0,1,0,1,1,0,1,0,1,0,3,0,1,0,2,0,0,0,0,0,0,1,2,0,0,2,1,2,0,0,1,0,1,1,1,0,1,0,0,0,0,1,1,2,1,0,0,0,1,0,1,0,1,1,1,0,0,1,0,1,0,3,1,0,1,1,1,1,0,1,1,0,1,4,0,0,1,1,0,0,0,0,0,0,0,1,0,1,0,0,1,0,0,0,0,0,0,0,1,1,0,1,1,3,1,1,1,1,0,2,2,0,1,0,0,0,0,0,1,1,1,1,1,0,0,1,0,0,1,2,0,0,2,0,1,0,0,0,3,0,1,1,0,0,1,0,0,0,0,1,0,0,0,1,0,0,0,2,0,0,0,3,0,0,0,1,2,1,1,2,0,0,0,0,1,2,2,1,0,1,0,0,1,1,0,1,0,1,2,0,0,0,1,1,0,0,0,0,0,0,0,1,2,3,1,1,0,1,0,0,0,1,0,1,0,0,0,0,0,1,0,0,1,0,0,1,1,0,0,0,0,0,0,0,1,1,1,0,0,2,0,1,0,0,1,0,0,0,0,0,0,0,0,1,1,0,0,1,1,1,1,0,0,1,0,1,0,0,0,0,1,2,0,2,1,0,0,1,0,0,1,0,0,0,2,1,1,0,1,0,0,1,0,0,0,0,2,2,0,0,0,0,0,0,1,0,0,0,1,0,2,0,1,1,0,3,0,1,0,0,0,1,0,0,4,0,0,0,0,0,0,0,0,0,0,0,0,0,2,0,0,0,0,0,0,0,0,3,0,5,1,1,0,0,0,0,1,0,1,1,5,1,0,0,0,0,0,0,0,0,0,0,0,1,0,1,1,0,1,0,0,2,0,0,0,0,1,0,0,0,0,0,1,0,1,1,0,0,0,0,1,0,0,0,0,0,0,0,0,1,0,0,0,0,0,0,1,1,0,0,0,0,1,0,1,1,0,0,0,1,0,0,0,0,0,0,0,0,0,0,0,2,0,1,0,0,5,0,0,0,0,0,0,0,0,0,0,0,0,0,0,0,0,0,0,0,0,2,0,0,0,1,0,2,0,3,0,0,2,0,0,1,0,2,0,0,0,0,0,1,0,0,0,1,0,3,1,0,1,0,0,0,1,0,0,2,0,0,1,0,0,1,1,0,0,1,1,0,0,0,1,0,0,0,0,0,2,1,0,0,0,0,0,0,0,0,0,0,0,0,0,0,0,2,0,0,2,2,0,0,0,0,0,0,0,2,0,0,0,1,1,0,0,0,2,1,0,1,0,0,0,1,0,0,1,0,0,0,1,4,6,0,0,1,1,4,1,0,2,0,1,0,0,2,1,0,1,0,0,0,0,0,0,0,0,1,2,0,1,0,0,1,0,4,1,2,0,0,1,2,0,0,0,1,2,1,0,0,1,0,0,0,0,0,0,0,0,1,0,0,2,0,0,0,0,0,0,0,0,2,0,0,0,0,0,0,0,0,0,0,0,0,0,0,1,3,0,0,0,0,0,0,1,1,1,0,1,0,0,0,0,0,0,0,0,0,0,0,0,0,0,0,0,1,0,0,0,0,0,1,0,0,0,1,0,0,0,0,0,0,0,0,0,0,0,0,0,0,0,0,0,0,1,0,0,0,0,1,0,3,0,0,0,0,1,0,0,0,0,1,0,0,0,1,0,0,0,0,1,0,0,3,0,0,0,3,0,0,0,0,0,2,0,1,0,0,0,1,0,0,0,0,3,0,0,0,0,0,0,0,0,0,3,2,0,0,3,0,0,0,0,0,0,0,0,0,0,0,2,0,0,0,0,1,0,0,0,1,0,0,0,1,0,2,0,0,0,2,0,0,0,0,0,0,0,1,1,0,1,0,2,2,0,1,0,0,0,0,0,0,1,2,1,1,2,0,0,1,0,0,0,0,0,0,0,0,0,1,0,2,0,0,0,1,1,1,0,0,2,0,0,1,0,0,0,0,0,0,0,0,0,0,0,0,0,0,0,0,0,0,0,0,0,0,1,2,0,0,0,1,0,0,0,0,0,0,1,0,0,0,0,0,1,1,0,0,0,0,0,0,0,0,0,0,0,0,0,0,0,0,0,2,0,0,0,0,0,0,2,0,1,2,0,1,0,0,1,0,0,0,0,0,0,1,0,0,0,0,0,0,0,0,0,0,1,0,0,1,0,0,0,2,1,1,0,1,0,0,1,0,1,0,1,2,0,0,0,0,1,0,1,0,1,0,0,1,0,0,0,0,0,0,0,1,0,0,0,1,0,1,0,0,1,0,0,1,0,0,0,0,0,0,1,0,0,0,0,0,0,0,0,0,0,0,0,0,0,0,0,0,1,1,0,0,0,0,0,0,0,0,2,1,2,0,0,0,1,0,0,1,1,1,0,0,0,0,0,0,0,0,0,0,0,0,0,1,0,0,3,0,0,0,0,0,0,0,0,0,1,0,0,0,0,1,1,1,0,0,0,0,1,0,0,1,2,0,0,0,0,0,0,0,0,1,0,0,0,0,0,0,0,0,0,1,0,0,2,0,0,0,1,0,0,1,1,1,0,0,0,0,1,1,0,4,1,0,3,0,0,0,0,0,0,0,0,0,0,0,0,2,0,0,1,0,0,0,0,0,3,0,3,2,0,0,0,0,1,0,1,0,0,0,0,0,0,2,0,0,0,0,0,0,0,1,0,0,0,1,1,0,0,0,0,0,0,0,0,0,0,2,0,0,0,0,1,0,0,0,0,0,0,0,1,0,1,2,0,0,0,0,0,0,0,1,0,2,0,0,2,0,3,3,0,0,0,0,0,0,1,0,0,0,0,1,0,1,0,2,0,1,0,3,1,0,0,0,0,0,2,0,0,1,0,0,0,0,0,0,1,0,0,1,0,0,0,0,1,0,0,0,0,0,0,0,0,0,1,0,0,0,0,0,0,1,0,0,0,1,0,1,0,1,0,0,2,2,0,0,2,0,0,0,0,0,0,0,0,0,0,0,0,0,0,0,0,0,0,0,1,0,0,1,0,0,0,0,0,0,1,0,0,1,0,1,0,0,0,0,1,0,0,0,0,0,0,0,0,0,0,0,0,0,0,2,1,0,1,0,0,1,1,0,0,1,0,0,2,0,0,0,0,0,0,1,0,0,1,0,2,0,2,1,1,1,2,1,0,0,1,1,1,0,1,0,0,0,1,0,0,0,0,0,0,0,0,0,0,4,0,0,0,0,0,0,0,0,0,0,1,0,0,0,1,0,0,0,0,0,0,1,0,0,0,0,1,0,2,0,1,0,0,0,1,0,0,0,1,0,0,0,0,0,0,1,1,0,0,0,0,0,0,2,0,0,0,0,3,1,0,0,0,0,0,1,0,1,1,0,2,0,0,0,0,1,0,0,1,0,0,0,0,1,0,0,2,0,0,0,0,0,0,0,0,0,0,2,0,0,0,1,0,0,0,0,0,0,0,0,1,0,0,1,0,0,0,0,0,0,0,1,0,0,0,0,0,0,0,0,1,0,0,0,0,0,0,0,0,0,0,0,1,1,0,1,0,0,0,0,1,0,0,0,0,0,0,0,0,1,0,0,0,0,1,0,0,0,0,0,0,0,0,0,1,0,0,0,0,0,1,0,0,0,0,1,0,0,0,0,1,0,1,0,0,0,0,0,1,0,0,2,0,0,0,0,0,0,1,0,0,0,0,0,0,1,0,0,0,0,0,1,2,4,0,0,0,0,1,0,1,1,0,0,0,0,0,0,0,1,0,1,0,1,0,0,0,1,0,0,0,0,0,0,0,0,0,0,1,0,0,0,1,0,0,0,0,0,0,0,0,1,0,0,0,0,2,0,0,0,1,1,1,2,0,0,1,1,0,0,0,0,0,1,0,0,0,0,0,1,0,2,1,1,0,2,1,1,0,0,0,0,1,0,0,0,0,0,0,0,0,0,1,4,0,0,1,1,0,0,0,0,0,0,0,0,0,0,0,0,0,0,0,0,0,0,0,0,0,0,0,1,0,0,0,0,2,0,1,6,0,0,1,0,2,2,0,0,1,0,0,0,0,0,0,0,0,0,0,4,0,2,0,1,0,0,0,0,0,0,0,0,0,0,0,0,1,0,1,0,0,1,0,0,0,0,1,0,0,0,1,0,0,0,0,0,2,1,0,0,0,1,0,0,0,0,0,1,1,0,0,0,0,0,0,0,0,0,1,0,0,1,0,1,0,0,0,0,0,0,0,0,0,0,0,1,0,0,0,0,1,0,1,0,0,0,0,0,0,0,0,0,0,1,0,0,0,0,0,2,0,0,0,1,0,2,1,0,1,0,0,0,0,0,0,0,0,0,2,4,1,0,0,1,0,0,0,0,0,0,0,0,0,0,0,0,0,2,1,0,0,0,0,2,0,1,0,0,0,0,2,1,0,1,0,0,0,0,0,0,0,0,0,0,0,0,0,1,0,1,1,0,0,1,1,0,0,2,0,0,0,0,0,0,1,0,0,0,0,2,1,1,0,0,1,1,0,0,1,3,0,0,0,0,0,0,0,0,0,0,0,0,0,0,1,0,0,0,2,0,0,0,0,0,1,1,1,0,0,0,0,0,0,0,0,0,0,0,0,0,0,0,1,0,0,1,0,0,0,0,0,0,0,0,0,2,0,0,0,0,0,0,0,0,0,0,0,1,0,0,0,0,1,0,0,0,0,0,0,1,0,0,0,0,0,0,1,0,0,0,0,0,0,0,0,0,0,0,0,0,0,0,0,0,0,1,1,0,0,1,0,0,0,0,0,0,0,0,0,0,0,0,0,0,0,0,0,0,0,0,0,0,0,0,0,1,0,0,0,0,1,0,0,0,0,0,0,0,0,0,0,0,0,0,0,0,0,0,0,0,0,0,0,1,0,2,0,0,0,0,0,0,0,0,0,0,0,0,0,0,0,0,0,0,1,1,0,0,1,0,0,0,0,0,0,1,0,0,0,0,1,0,0,0,0,2,3,0,0,0,1,0,0,0,0,1,0,0,0,0,0,0,0,0,0,0,0,1,0,0,0,0,0,0,0,0,0,0,0,1,0,0,0,0,0,1,0,0,0,0,0,0,0,0,0,0,0,1,0,0,0,0,0,0,0,0,1,0,0,0,0,1,0,3,0,0,0,0,0,1,0,2,0,1,0,0,0,0,1,0,1,0,1,0,0,0,0,0,0,0,1,0,0,1,0,0,0,0,0,0,0,0,1,0,0,0,0,0,0,0,0,0,0,0,0,0,0,0,0,0,0,0,0,0,0,0,0,0,Robert</t>
  </si>
  <si>
    <t>1264,9,10,6,6,9,2,11,6,5,2,0,4,3,6,1,0,2,0,1,0,4,4,6,2,0,1,8,2,0,0,0,0,5,1,0,0,0,0,1,1,0,0,0,1,2,1,0,0,1,0,0,0,0,1,0,4,0,0,0,0,0,0,0,0,0,0,0,0,0,0,1,2,0,1,0,0,0,0,3,1,1,1,0,0,0,0,0,0,0,0,0,1,0,0,0,0,0,0,0,0,0,0,0,0,0,0,1,0,0,0,1,0,0,0,0,1,0,0,0,0,0,0,0,0,0,0,0,0,0,1,0,0,0,0,0,0,1,0,0,0,0,0,1,1,0,0,0,0,0,0,0,0,0,1,0,0,0,0,0,2,0,0,1,0,0,0,0,0,0,0,0,0,0,3,0,0,0,1,1,0,1,0,0,0,0,0,1,1,0,0,0,0,0,4,0,0,0,0,0,2,0,0,0,1,0,0,0,0,0,0,0,0,0,0,0,0,0,0,0,0,0,0,0,0,0,0,0,0,0,0,0,0,0,0,0,0,0,0,0,0,0,0,0,0,0,0,0,0,1,1,0,0,1,1,2,0,0,0,0,0,0,0,0,0,0,0,0,0,0,0,0,1,0,0,0,0,0,0,0,0,0,0,0,0,0,0,0,1,0,0,0,0,0,0,1,0,0,0,0,0,0,0,0,0,0,0,1,1,0,0,0,0,1,0,0,0,0,0,0,0,0,1,0,0,0,0,0,0,0,0,0,0,0,0,0,0,1,0,0,0,0,0,0,0,0,0,0,0,1,0,0,0,0,0,0,0,0,0,0,0,0,0,0,0,1,0,0,0,0,0,0,0,0,0,0,0,0,0,0,0,0,0,0,0,0,0,0,0,0,1,0,0,0,0,0,0,0,0,0,0,1,0,0,0,0,0,0,1,0,0,0,0,0,0,0,0,0,0,0,0,0,0,0,0,0,0,0,0,0,0,0,0,0,0,0,0,0,0,0,0,0,0,0,0,0,0,0,0,0,0,0,0,0,0,0,0,0,0,0,0,0,0,0,0,0,0,0,0,0,0,0,0,0,0,0,0,0,0,0,0,0,0,0,0,0,0,0,0,0,0,0,0,0,0,0,0,0,0,0,0,0,0,0,0,0,0,0,0,0,0,0,0,0,0,0,0,0,0,0,1,0,0,0,0,0,1,0,0,0,0,0,0,0,0,0,0,0,0,0,0,0,0,1,0,0,0,0,0,0,0,0,0,0,0,0,0,0,0,0,0,1,0,0,0,0,0,0,0,0,0,0,0,0,0,0,0,0,0,0,0,0,0,0,0,0,1,0,0,0,0,0,0,0,0,0,0,0,0,0,0,0,0,0,0,0,0,0,0,0,0,0,0,0,0,0,0,0,0,0,0,0,0,0,0,0,0,0,1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1,0,0,0,0,0,0,0,0,0,0,0,0,0,0,0,0,0,0,2,0,0,0,0,0,0,0,0,0,0,0,0,0,0,0,0,0,0,0,0,0,0,0,0,0,0,0,0,0,0,0,0,0,0,0,0,0,0,0,0,0,0,0,0,0,0,0,0,0,0,0,0,0,0,0,0,0,0,0,1,1,0,0,0,0,0,0,0,0,0,0,0,0,0,0,0,0,0,0,0,0,0,0,0,0,0,0,0,0,0,0,0,0,0,0,0,0,0,0,0,0,0,0,0,0,0,0,0,0,2,1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2,0,0,0,2,0,2,1,0,0,0,0,0,1,0,1,0,0,0,0,1,0,0,3,1,0,0,0,0,0,0,0,0,0,0,0,0,0,1,0,0,0,0,0,0,0,0,0,0,0,0,0,1,0,0,0,0,0,0,0,0,0,0,0,0,0,0,0,0,0,1,0,0,0,0,0,0,0,0,0,0,1,0,0,0,0,0,0,0,0,0,0,0,0,1,0,0,0,0,0,0,0,0,0,0,0,0,0,0,0,0,0,0,0,1,0,0,0,0,0,1,0,0,0,0,0,0,0,0,0,0,0,0,0,0,0,0,0,0,0,0,0,0,0,0,0,0,0,0,0,0,0,1,0,0,0,0,0,0,0,0,0,0,0,0,0,0,0,0,0,0,0,0,0,1,0,0,0,0,0,0,0,0,0,0,0,0,0,0,0,0,0,0,0,0,0,0,0,0,0,0,0,0,0,0,0,0,0,0,0,1,0,0,0,0,1,0,0,0,0,0,0,0,0,0,0,0,0,0,0,0,1,0,0,1,0,1,0,0,1,0,0,0,0,0,0,1,0,0,1,0,0,0,2,0,0,1,0,1,0,0,0,0,0,0,0,0,0,0,0,0,0,0,0,0,1,1,0,0,0,0,0,0,0,0,0,0,0,0,0,0,0,0,0,0,0,0,0,0,0,0,2,0,0,0,0,0,0,0,0,0,0,0,0,0,0,0,0,0,0,0,0,0,0,0,0,0,0,0,0,0,0,0,0,0,0,0,0,0,0,0,1,0,0,0,1,0,0,0,0,0,0,0,0,0,0,0,0,0,0,1,0,0,0,0,0,1,0,0,0,0,0,0,0,0,0,0,0,0,0,0,0,0,0,0,0,0,0,0,0,0,0,0,0,0,0,0,0,0,0,0,0,0,0,0,0,0,0,0,0,0,0,0,1,0,0,0,0,0,1,0,0,0,0,0,0,0,0,0,0,0,0,0,0,0,0,0,0,0,0,0,0,0,0,0,0,0,0,0,0,0,0,0,0,0,0,0,0,0,0,0,0,0,0,1,0,0,0,0,0,0,0,0,0,0,0,0,0,0,0,0,0,0,1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1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0,0,0,0,0,0,0,0,0,0,0,0,0,0,0,0,0,0,0,0,0,1,0,1,0,0,0,0,0,0,2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1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1,0,1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0,279,97,100,54,65,39,40,29,30,23,29,43,16,28,30,19,17,24,27,15,22,31,14,14,9,10,10,11,17,4,13,16,13,3,9,9,9,12,13,15,17,2,13,13,6,6,13,4,12,5,9,18,19,12,6,6,14,6,8,7,16,7,5,6,10,9,8,3,10,10,9,10,6,9,10,6,9,6,6,5,4,4,8,9,9,7,3,8,7,3,12,1,7,1,5,6,3,6,8,8,2,1,7,10,2,3,5,1,7,5,2,5,8,8,7,2,5,6,7,0,3,4,4,3,6,6,1,3,7,8,0,5,8,1,1,10,4,1,3,7,4,3,8,1,1,4,4,6,7,5,11,4,2,2,5,3,3,5,2,5,3,4,5,6,3,1,2,0,3,8,10,11,6,0,5,3,4,5,5,1,6,4,2,6,0,4,5,5,10,5,1,5,1,0,3,1,0,1,5,2,2,1,2,0,1,5,1,1,3,0,0,4,8,1,6,5,0,1,2,4,4,1,3,6,1,4,3,2,0,1,2,0,6,2,2,6,4,1,6,1,1,0,2,1,2,5,6,0,1,4,2,2,2,0,1,5,6,1,2,2,1,0,4,0,5,1,3,0,3,2,1,2,3,6,2,2,3,4,1,2,5,1,1,0,0,2,2,5,4,0,2,5,0,1,0,1,0,4,1,4,5,1,0,0,4,0,5,0,1,0,1,2,2,3,0,3,0,0,1,1,2,2,3,0,0,1,2,1,3,0,3,1,0,4,0,2,0,5,4,1,1,2,1,3,0,2,3,0,1,0,2,0,0,5,0,4,5,2,1,4,0,4,0,0,0,1,7,1,9,4,6,1,2,4,1,0,1,2,0,0,0,5,1,3,1,2,3,2,4,7,0,1,1,2,0,2,0,2,0,1,1,1,4,1,3,1,1,0,3,1,1,3,4,1,3,1,1,3,1,2,0,2,1,1,1,0,0,0,0,1,0,1,3,1,0,0,0,0,0,2,3,4,0,1,4,1,1,1,0,1,0,0,1,0,0,0,1,4,0,0,0,2,0,4,1,2,0,3,1,1,0,2,2,0,2,1,1,2,1,1,1,1,3,2,2,0,0,3,6,3,2,2,1,0,2,1,0,0,3,2,0,0,4,1,0,1,1,4,0,2,4,1,0,1,1,2,2,2,4,3,3,0,1,2,1,1,2,1,2,0,1,3,2,1,2,6,2,0,6,2,1,1,0,0,2,0,4,2,0,2,0,1,2,0,4,0,0,0,1,0,1,0,1,2,1,0,1,1,2,1,0,0,1,1,0,0,1,0,1,0,1,0,0,0,0,3,1,1,2,0,1,0,0,1,0,2,0,1,0,1,0,0,3,1,1,1,0,2,3,3,0,1,0,5,0,0,1,1,1,0,2,1,1,1,1,1,0,0,2,1,0,0,1,4,0,3,0,0,5,1,0,1,0,0,3,0,2,0,3,0,0,0,1,0,0,1,1,3,0,1,0,1,2,3,0,0,1,1,0,3,0,2,1,0,1,0,2,1,0,8,1,0,0,2,1,1,0,1,4,0,3,0,0,5,3,0,0,1,1,0,0,1,2,2,0,1,2,1,3,2,1,1,2,0,0,0,2,0,0,3,2,0,0,1,0,0,0,1,0,1,1,0,1,3,2,0,0,0,0,0,0,0,0,0,0,1,0,3,3,0,0,1,1,0,5,3,5,0,0,0,0,2,0,0,1,1,0,1,1,0,1,1,1,0,2,4,0,0,2,1,0,0,0,0,0,2,0,1,1,1,0,0,0,1,0,0,0,1,1,0,0,0,0,0,0,1,0,2,0,0,0,0,0,0,0,0,0,1,2,0,2,1,1,1,0,1,1,2,0,1,1,0,1,1,1,1,0,0,1,0,0,0,2,0,0,0,0,0,2,0,1,0,0,1,0,2,1,0,2,0,2,1,0,0,1,1,0,3,0,3,0,1,0,0,0,0,0,0,2,0,0,0,1,2,0,0,1,2,0,3,0,0,0,1,1,0,1,1,0,1,0,0,1,0,3,0,4,0,3,0,1,1,1,1,0,0,2,0,1,0,0,0,1,0,2,0,0,0,0,0,1,2,0,1,2,1,0,0,5,0,0,1,1,1,0,0,0,2,1,0,0,2,0,1,2,1,3,0,0,4,1,1,0,2,0,1,1,3,0,0,1,1,1,0,2,3,0,4,2,1,0,2,2,0,0,3,0,0,0,2,1,1,1,0,1,1,0,1,0,0,1,0,0,1,1,0,0,1,0,0,0,0,0,0,3,1,1,0,1,1,0,2,3,1,1,2,0,0,1,0,0,0,0,0,1,0,0,0,0,1,0,1,0,1,2,0,0,3,0,1,0,3,2,0,1,0,0,1,0,0,0,1,0,0,2,0,0,1,0,2,1,0,0,0,1,0,0,0,0,1,0,1,2,1,1,0,3,0,2,1,0,0,1,2,0,1,2,1,0,0,1,1,2,1,0,0,0,0,0,0,0,0,0,0,0,0,1,0,0,0,1,0,1,2,0,0,0,0,0,0,2,1,3,0,1,0,2,0,0,2,3,0,0,1,0,1,1,0,1,3,0,1,2,0,1,0,1,2,0,0,1,0,1,0,3,3,3,1,0,0,0,1,0,2,2,2,0,0,0,0,1,1,0,0,0,0,0,0,1,1,2,1,1,0,0,0,0,0,0,0,0,0,0,0,0,0,0,0,0,0,0,0,0,0,1,0,2,0,0,0,0,0,2,0,0,0,1,0,1,0,0,1,0,1,0,0,0,1,0,1,0,1,0,1,1,1,0,1,0,0,1,2,0,0,0,2,2,1,1,0,1,0,1,2,0,1,0,1,0,1,1,1,0,0,0,1,0,4,0,1,2,1,1,0,3,1,3,1,0,1,0,1,4,0,0,1,0,1,0,0,0,0,0,1,0,1,0,0,0,0,0,0,0,0,1,0,0,0,2,2,0,0,0,1,0,0,3,0,0,0,0,0,2,0,0,1,0,1,0,0,0,0,0,0,1,0,0,0,1,0,3,0,1,2,0,0,0,0,2,0,1,0,0,0,0,2,0,1,0,1,0,0,1,0,1,0,1,1,0,1,0,1,0,0,3,0,0,0,0,0,0,2,1,0,0,0,2,0,1,0,1,1,0,1,3,0,0,0,1,2,0,1,0,0,0,0,0,0,1,0,0,0,1,1,2,0,2,0,0,1,0,0,0,0,0,1,0,0,2,0,3,1,0,0,1,0,0,0,0,0,0,0,0,0,0,0,0,1,0,1,1,0,2,1,0,1,1,1,2,1,0,0,0,4,3,2,1,0,0,0,0,0,2,0,0,0,1,0,1,1,0,0,0,0,0,0,2,4,0,0,0,0,2,0,0,1,0,0,0,2,1,2,0,0,0,0,0,0,0,2,0,0,0,0,1,0,0,1,1,2,0,0,0,1,1,2,0,0,0,0,1,0,0,1,1,1,0,0,1,0,2,0,0,0,0,1,1,0,0,0,5,0,1,1,0,0,0,0,0,0,0,1,0,1,0,0,0,2,0,1,2,0,0,1,0,0,0,0,2,0,2,0,2,1,0,0,0,0,2,0,0,0,0,2,1,0,0,1,0,0,2,1,2,1,1,0,2,0,0,0,0,0,0,1,1,0,0,0,0,0,0,0,0,0,0,2,1,0,0,0,0,0,1,3,2,0,0,0,2,0,0,0,2,0,0,0,0,1,0,0,0,3,0,0,1,1,0,0,0,0,0,0,0,0,0,0,0,1,1,0,1,1,0,0,0,0,1,0,1,0,1,0,0,2,0,0,0,1,0,0,0,0,1,0,0,1,0,0,0,0,0,0,1,2,0,0,0,1,1,3,3,0,0,2,1,1,1,0,0,2,0,1,0,1,1,0,1,1,0,0,1,0,1,1,1,0,1,0,1,0,0,0,0,1,0,0,0,0,0,0,1,2,0,0,0,0,0,0,5,3,0,0,0,0,0,0,0,0,1,1,1,0,1,0,1,0,0,0,0,0,0,0,0,0,2,0,0,0,0,0,0,0,0,0,0,0,0,2,0,0,0,0,0,0,0,0,0,1,0,0,0,0,0,1,0,1,1,0,0,1,0,0,0,0,1,0,0,0,0,5,1,0,1,1,0,0,0,4,0,0,1,0,0,0,1,0,0,0,0,1,0,0,0,3,2,1,0,0,1,0,1,0,1,0,1,0,0,0,0,0,0,0,2,0,3,0,0,0,0,1,0,0,0,0,0,0,1,0,1,0,1,0,2,2,0,0,0,0,0,0,0,0,0,0,0,2,0,0,0,1,0,0,0,2,0,0,0,0,0,1,1,0,1,3,0,0,0,0,0,1,1,0,2,0,0,0,0,1,2,0,0,0,2,1,0,1,3,0,0,0,0,0,0,0,0,0,0,0,0,0,0,0,0,1,0,0,0,1,0,0,0,0,0,1,0,1,1,1,0,0,0,0,0,0,1,0,0,0,0,1,1,0,0,3,0,1,0,0,1,0,0,0,1,0,0,3,1,1,1,0,0,0,0,0,0,0,1,0,0,1,0,0,0,0,0,0,0,0,0,1,1,0,0,1,0,0,0,0,0,0,1,0,0,0,0,0,0,0,0,0,2,0,2,0,0,0,0,0,0,0,1,0,0,1,0,0,0,1,0,1,0,1,0,0,1,0,0,0,1,0,2,0,0,0,0,0,0,2,1,1,0,0,0,1,0,2,2,0,0,0,0,0,0,0,0,0,0,0,0,1,0,0,0,0,1,1,0,0,0,0,0,0,0,0,0,0,0,0,0,0,0,0,0,0,1,0,1,0,2,0,1,1,0,1,0,0,0,1,1,2,0,0,2,0,0,0,0,0,0,0,0,0,1,0,0,0,0,0,1,1,0,0,0,1,0,0,0,0,1,0,1,2,0,0,0,0,0,1,0,0,0,0,0,0,0,1,0,0,0,0,0,0,2,1,0,0,0,0,0,1,0,0,0,0,0,0,0,0,0,0,0,0,1,4,0,0,0,0,1,0,0,0,0,0,1,0,0,0,0,0,0,0,0,0,0,3,0,0,0,0,0,0,0,0,1,0,0,0,0,1,0,0,0,0,0,1,0,0,0,0,0,0,0,0,0,0,0,1,0,0,0,0,0,0,0,0,0,1,0,0,1,1,0,0,0,0,1,1,0,0,0,0,0,0,0,0,0,0,0,0,0,0,1,0,0,0,4,3,0,1,1,0,0,0,0,0,0,0,0,0,0,0,1,0,2,4,0,0,0,1,0,0,1,0,0,0,1,0,0,1,0,0,0,0,0,1,0,0,0,1,1,2,1,1,0,1,0,0,2,0,0,0,0,0,0,0,0,0,0,0,0,1,0,0,0,0,1,0,0,0,0,0,0,1,1,0,0,0,0,0,2,2,0,0,1,0,0,0,0,1,0,0,0,0,0,0,0,0,0,0,0,0,0,1,0,1,0,0,1,0,0,0,0,0,0,0,2,0,1,0,0,0,0,1,1,0,1,0,0,1,0,0,0,1,1,1,0,0,1,0,0,0,0,0,0,0,1,0,0,0,0,0,0,0,0,0,0,1,0,0,1,0,0,1,0,0,0,1,1,0,1,0,1,0,1,0,0,0,0,0,0,1,0,0,0,0,1,0,0,1,0,0,0,0,1,0,0,0,0,0,0,0,0,0,0,1,0,0,0,1,0,0,1,0,0,0,1,1,0,0,0,0,0,0,0,0,0,0,0,0,0,0,0,1,0,0,0,0,0,0,0,0,0,0,0,0,0,0,1,0,0,0,0,0,1,0,0,0,0,2,0,1,0,2,0,0,0,0,0,0,1,1,0,0,0,0,0,0,0,0,0,1,0,0,1,0,0,0,0,0,0,0,0,2,0,1,1,0,0,0,0,0,0,0,0,0,0,0,0,0,3,0,0,0,1,0,0,0,0,0,1,1,0,0,0,0,0,0,0,0,1,0,1,0,0,0,2,0,0,0,0,0,0,0,0,1,0,0,0,1,1,0,2,0,0,0,0,0,0,0,0,0,1,1,0,0,0,0,0,0,0,0,0,0,0,0,3,0,0,0,0,0,0,1,0,0,0,0,0,0,0,2,0,0,0,0,0,0,0,0,0,0,0,0,0,0,1,0,0,0,0,0,1,0,0,0,0,0,0,0,0,0,0,1,1,0,0,0,0,1,0,1,0,0,0,0,1,0,0,0,0,2,0,0,2,0,0,0,0,1,0,0,0,0,0,0,0,1,0,0,0,0,0,1,0,2,2,0,0,1,0,0,0,0,0,0,0,0,0,0,0,0,0,0,1,1,0,0,0,1,0,0,1,1,0,0,0,0,0,0,0,0,0,0,0,0,0,0,1,0,0,0,0,0,0,2,1,0,0,0,0,0,0,0,0,1,1,0,1,1,0,0,0,0,0,0,0,0,0,1,1,0,0,0,1,0,0,0,0,0,0,0,0,0,1,0,0,0,0,1,1,0,0,0,0,0,0,0,4,4,0,0,0,0,0,0,0,0,0,0,1,0,0,0,0,0,2,0,0,1,0,0,0,0,0,0,0,0,1,1,0,5,0,0,0,1,3,0,1,1,0,0,3,0,0,1,1,0,0,2,0,2,1,0,1,1,1,1,0,1,1,0,0,0,0,0,0,0,0,0,1,0,0,0,0,1,0,0,0,1,0,0,1,0,0,0,3,2,0,0,0,1,0,0,0,0,0,1,0,0,0,0,1,0,0,0,0,0,0,0,0,0,0,0,0,0,0,0,0,0,1,2,0,0,0,0,0,0,0,0,0,0,0,0,0,0,0,0,0,0,0,0,0,0,0,0,0,0,0,1,0,0,2,2,0,0,0,0,0,0,0,0,0,0,2,0,0,0,0,1,0,0,0,1,0,0,0,1,0,0,1,0,0,1,0,0,0,0,0,0,0,1,0,0,0,0,0,0,0,2,0,0,0,0,0,0,0,0,0,0,0,0,0,0,1,0,0,1,0,0,1,0,0,0,0,0,0,2,0,0,0,1,1,0,0,0,0,0,0,0,0,0,0,0,0,0,0,0,0,0,0,0,0,0,0,1,0,2,0,0,0,0,0,0,0,0,1,0,0,0,0,0,0,0,0,0,0,0,0,1,0,0,0,1,0,0,0,0,0,0,0,0,1,0,1,0,0,0,0,0,0,0,0,0,0,1,0,0,0,0,0,0,0,1,0,0,1,0,0,0,0,0,0,0,1,1,0,1,1,0,0,0,0,0,0,0,0,0,3,0,0,1,0,1,0,0,1,0,2,0,0,0,0,2,0,0,0,1,0,0,0,3,0,0,0,0,0,2,1,1,0,1,0,0,2,0,0,0,0,0,0,0,0,0,0,0,0,0,0,0,0,1,0,0,1,0,0,0,0,0,1,0,0,0,0,0,0,0,0,0,1,0,1,0,0,0,0,0,0,0,0,1,0,0,0,0,0,0,0,0,0,0,1,1,0,0,0,0,1,0,0,1,0,1,0,0,0,0,0,0,0,1,0,0,0,1,0,0,0,1,0,0,0,0,0,0,0,0,0,0,0,0,0,0,1,2,1,0,0,0,1,0,0,0,0,0,0,0,0,0,0,0,0,0,0,0,0,2,0,0,0,0,0,0,0,0,0,0,0,0,0,0,1,0,0,0,0,0,0,0,0,0,0,0,1,0,0,0,1,0,0,0,0,0,Robert</t>
  </si>
  <si>
    <t>1265,11,9,13,5,8,6,7,5,4,3,1,1,3,1,3,2,2,1,3,0,2,0,4,5,4,1,1,0,3,1,1,0,2,1,1,0,1,0,1,0,1,0,0,2,1,1,0,0,0,0,1,0,0,1,1,0,1,1,0,1,1,0,1,3,0,0,0,1,0,0,3,0,0,0,1,0,0,0,1,0,0,1,0,0,1,1,4,0,0,0,0,1,0,0,0,0,0,0,0,0,0,0,0,0,1,0,0,0,0,0,0,0,0,0,0,0,0,0,0,0,0,0,0,0,0,0,0,0,0,0,0,0,0,0,1,0,0,2,0,0,0,0,0,0,1,0,1,0,0,0,0,0,0,0,1,0,1,0,0,1,0,0,0,0,0,0,0,0,0,0,1,0,0,0,0,0,0,0,0,0,0,0,0,0,0,0,0,2,0,0,0,0,0,0,1,0,0,0,0,0,0,0,0,0,1,0,0,1,1,0,0,0,0,0,0,1,0,0,3,0,0,0,0,0,0,0,0,0,0,0,0,0,0,2,0,1,0,0,0,0,0,0,0,0,0,0,0,0,0,0,0,0,0,0,0,0,0,0,0,0,0,0,0,0,1,0,0,0,0,0,0,0,0,0,0,1,0,1,0,0,0,0,1,0,0,0,0,0,0,0,0,0,0,0,0,0,0,0,0,0,0,0,0,0,0,0,1,0,0,0,0,0,0,0,0,0,0,0,0,0,0,0,0,0,1,0,0,0,0,0,0,0,0,0,0,0,0,0,0,0,0,0,0,0,1,0,0,0,0,1,0,0,0,0,0,0,0,0,0,0,0,0,0,2,0,0,0,0,0,0,0,0,0,0,0,0,0,0,0,0,0,0,0,0,0,0,0,0,0,0,0,0,1,0,0,0,0,0,0,0,0,0,0,0,0,0,0,0,0,1,0,0,0,0,0,0,0,0,3,0,0,0,0,0,0,0,0,0,0,0,0,0,0,0,0,0,0,0,0,0,0,0,0,0,0,0,0,0,0,0,0,0,0,0,0,0,0,0,0,1,0,0,0,0,0,0,0,1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1,0,0,0,0,0,0,0,0,0,0,0,0,0,0,0,0,0,0,0,0,0,0,0,0,0,0,0,1,0,0,0,0,0,0,0,0,0,0,0,0,0,0,0,0,0,0,0,0,0,0,0,0,0,0,0,0,0,0,1,0,0,0,0,0,0,0,0,0,0,0,0,0,0,1,0,0,0,0,0,0,0,0,0,0,0,0,0,0,0,0,0,0,0,0,1,0,0,0,0,0,0,0,0,0,0,0,0,0,0,0,0,0,0,0,0,0,0,0,0,0,0,0,0,1,0,0,0,0,0,0,0,0,0,0,0,0,0,0,0,0,0,0,0,0,0,0,0,0,0,0,0,0,0,0,0,0,0,0,0,0,0,0,0,0,0,0,0,0,0,0,0,0,0,0,0,0,0,0,0,0,0,0,0,0,0,0,0,0,0,1,0,0,0,0,0,0,0,0,0,0,0,0,0,0,0,0,0,0,0,0,0,0,0,0,0,0,0,0,0,0,0,0,0,0,0,0,0,0,0,0,0,0,1,0,0,0,0,0,0,0,0,0,0,0,0,0,0,0,0,1,0,0,0,1,0,0,0,0,0,0,0,0,0,0,0,0,0,0,0,0,0,0,0,0,0,0,0,0,0,0,0,0,0,0,0,0,0,0,0,0,0,0,0,0,0,0,0,0,0,0,0,0,0,0,0,0,0,0,0,0,0,2,0,0,0,0,0,0,0,0,0,0,0,0,0,0,0,0,0,0,0,0,0,0,0,0,1,0,0,0,0,0,0,0,0,0,0,0,0,0,0,0,0,0,0,0,0,0,0,0,0,0,0,0,0,0,0,0,0,0,0,0,0,0,1,0,0,0,0,0,0,0,0,0,0,0,0,0,0,0,0,0,0,0,0,0,0,0,0,0,0,1,0,0,0,0,0,0,0,0,0,0,0,0,0,0,1,0,0,0,0,1,0,0,0,0,0,0,0,0,0,0,0,0,0,0,0,0,0,0,0,0,0,0,0,0,0,0,0,0,0,0,0,0,0,0,0,0,1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1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1,0,0,1,0,0,0,0,1,0,0,0,0,0,0,0,0,0,0,0,0,0,0,0,0,0,0,0,0,0,0,0,0,0,0,0,0,0,0,0,0,0,0,0,0,0,0,0,0,0,0,0,1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0,0,1,2,1,0,0,2,0,0,1,0,0,0,1,0,0,0,0,1,1,2,3,0,0,0,0,0,0,0,0,0,1,0,1,0,0,0,0,0,1,1,0,0,0,0,0,0,0,0,0,0,0,0,0,0,0,1,0,0,1,0,0,0,0,0,0,0,0,0,2,0,0,1,0,0,0,0,0,0,0,0,0,0,0,0,0,0,0,0,1,0,0,0,0,0,0,0,1,0,0,0,0,1,0,0,0,0,1,0,0,0,0,0,0,0,0,0,0,0,0,0,0,1,1,0,0,0,0,0,0,0,0,0,0,0,0,0,0,0,0,0,0,0,0,0,1,1,0,0,0,0,0,0,0,0,0,0,0,0,0,0,0,0,0,0,0,0,0,0,0,0,0,0,0,0,0,0,0,0,0,0,0,0,0,0,0,0,0,0,0,0,0,1,0,0,0,0,0,0,0,0,0,0,0,0,0,0,0,0,0,0,1,0,0,0,0,0,0,0,0,0,0,0,1,0,0,0,0,0,0,0,0,0,0,0,0,0,0,0,0,0,0,0,0,0,0,0,0,0,0,0,0,0,0,0,0,0,0,1,0,0,0,1,0,0,0,0,0,0,0,0,0,0,0,0,0,0,0,1,0,0,0,1,0,0,0,1,0,0,0,1,0,0,0,0,0,0,0,0,0,0,0,0,0,0,0,0,0,0,0,0,0,0,1,0,0,0,0,0,0,0,0,0,0,0,0,0,0,0,0,1,0,0,0,0,0,0,0,0,1,0,0,0,0,0,0,0,0,0,0,0,0,0,0,0,0,0,0,0,0,0,0,0,0,0,0,0,0,0,0,0,0,0,0,0,0,0,1,0,0,0,0,0,0,0,0,1,0,0,0,0,0,0,0,0,0,0,0,0,0,0,0,0,0,0,0,0,0,0,0,0,0,0,0,0,0,1,0,0,0,0,0,0,0,0,0,0,0,0,0,0,0,0,0,1,0,0,0,0,0,0,0,0,0,0,0,0,0,0,0,0,0,0,0,0,0,0,0,0,0,0,0,0,0,0,0,0,0,0,0,0,0,0,0,0,0,0,0,0,0,0,0,0,0,0,0,0,0,0,0,0,0,0,0,0,0,0,0,0,0,0,0,0,0,0,1,0,0,0,0,0,0,0,0,0,0,0,0,0,0,0,0,0,0,0,0,0,0,0,0,0,0,0,0,1,0,0,0,0,0,0,0,0,0,0,0,0,1,0,0,0,0,0,0,0,0,0,0,0,0,0,0,0,0,0,0,0,0,0,0,0,0,0,0,0,0,0,0,0,0,0,0,0,0,0,0,0,0,2,0,0,0,0,0,0,0,0,0,0,0,0,0,0,0,1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1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1,0,0,0,0,0,0,0,0,0,0,0,0,0,0,0,0,0,0,0,0,0,0,0,0,0,0,0,0,0,1,0,0,0,0,0,0,0,0,0,0,0,0,0,0,0,0,0,0,0,0,0,0,0,0,0,0,0,0,0,0,0,0,0,0,0,0,0,0,0,0,0,0,0,0,0,0,0,0,0,1,0,0,0,0,0,0,0,1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1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0,277,86,93,65,42,65,36,36,35,31,37,39,28,27,26,21,27,20,16,17,19,21,20,14,15,16,10,12,23,6,11,11,9,14,7,11,11,11,13,11,16,5,7,11,11,9,11,13,13,3,8,11,6,9,8,18,9,8,4,6,8,9,7,15,9,7,8,8,9,9,7,10,5,7,10,13,9,5,5,11,6,11,9,7,8,2,1,5,3,5,7,7,6,4,4,12,5,4,2,14,5,3,10,6,6,4,10,3,10,4,6,3,2,6,6,4,6,14,6,1,5,4,7,3,2,4,4,4,2,10,7,5,6,6,5,3,1,3,7,4,1,4,3,2,2,1,5,5,2,5,6,5,2,3,5,5,2,5,3,1,1,4,3,3,1,0,3,2,7,3,4,8,3,14,8,0,4,6,3,4,2,3,2,1,2,0,4,5,5,1,4,2,1,3,3,2,0,2,4,2,2,3,2,2,2,1,1,2,2,2,2,4,8,3,1,2,5,1,5,1,4,2,1,1,3,1,4,0,1,4,4,1,1,4,5,1,2,0,4,4,2,1,1,5,1,0,2,0,2,1,5,3,5,3,1,3,1,2,4,4,2,3,0,5,2,3,1,0,5,2,6,1,3,1,0,1,3,0,5,3,0,1,3,6,0,2,1,0,1,1,0,0,3,3,1,2,1,2,3,2,3,0,0,0,3,3,0,1,1,1,1,3,3,0,3,1,1,2,0,4,1,0,3,1,2,2,2,2,1,2,2,1,1,2,0,2,1,2,3,2,1,0,2,3,3,1,14,0,1,1,2,2,1,2,2,3,1,4,0,0,0,8,0,1,3,2,3,3,5,2,3,2,4,1,0,2,2,1,0,1,0,2,3,2,0,3,3,3,3,2,1,1,2,0,1,4,3,2,0,3,1,1,5,4,2,1,4,0,2,1,3,2,0,1,3,0,2,1,3,5,1,4,2,2,2,1,0,1,6,1,1,5,1,0,4,1,0,1,1,0,3,0,5,2,0,0,3,3,0,1,1,1,0,2,0,4,0,0,1,2,0,2,0,3,2,0,0,2,2,1,2,1,0,0,0,0,0,1,0,3,1,0,0,0,2,2,1,1,4,2,3,1,0,1,3,1,0,1,0,1,0,2,3,3,0,1,5,0,0,5,2,3,2,5,1,0,4,1,2,0,1,0,2,0,0,0,2,3,2,0,0,1,0,0,4,4,2,4,4,1,2,1,0,1,3,0,2,0,0,1,1,1,5,1,0,1,3,1,2,1,3,3,0,2,2,1,2,1,3,3,1,1,1,2,2,0,2,3,0,2,2,1,2,1,1,0,2,0,0,0,1,2,2,0,1,0,1,1,0,5,1,0,1,1,3,0,0,0,3,1,3,0,2,2,1,3,2,0,0,1,0,1,1,3,1,3,0,2,0,1,1,2,1,1,1,3,1,0,0,0,1,1,0,0,2,0,0,2,1,1,2,2,0,3,1,0,0,1,2,0,2,0,3,3,1,0,1,1,3,0,2,0,1,0,0,0,0,1,1,1,1,0,1,0,1,1,0,1,1,2,1,1,1,1,1,2,0,1,0,0,0,0,0,0,3,1,0,0,1,0,0,1,1,0,1,0,1,0,1,1,0,3,2,3,1,2,1,0,0,1,0,3,0,0,1,0,1,1,1,1,1,1,2,2,0,1,2,1,1,1,3,1,0,1,0,0,2,1,1,4,0,1,0,1,0,0,2,0,1,1,1,1,2,0,0,0,1,0,3,1,3,0,1,0,1,1,2,1,1,0,0,1,1,2,1,0,3,3,0,0,1,0,0,0,0,1,0,0,1,0,0,0,0,0,1,0,2,0,0,2,0,0,1,1,1,0,0,0,0,0,0,0,0,3,3,1,1,0,0,1,1,1,2,1,0,2,1,1,1,0,1,0,2,1,1,0,0,1,0,1,1,1,0,0,1,1,2,1,1,0,1,2,1,0,0,0,1,1,3,1,0,0,3,0,1,2,2,0,1,1,0,0,2,2,1,1,1,2,1,0,0,0,1,0,2,0,3,3,0,0,0,1,0,0,2,2,2,0,2,0,0,0,1,1,0,0,0,0,0,2,0,0,1,0,2,4,0,1,2,1,1,1,0,1,2,1,0,2,2,1,0,2,1,0,1,1,0,0,1,1,0,2,0,0,0,5,0,0,0,1,4,1,0,1,0,1,0,1,2,1,0,2,1,0,1,0,1,1,1,1,2,1,1,0,0,0,0,2,1,0,2,1,1,2,0,1,1,0,1,1,0,0,0,2,1,1,2,0,1,0,0,0,0,1,2,1,0,0,0,0,1,0,1,0,0,1,1,2,0,0,1,1,0,1,2,1,0,0,1,0,2,1,0,1,0,0,0,0,0,1,1,0,0,1,2,0,0,0,1,1,1,1,0,0,3,1,2,1,0,0,0,0,1,1,0,4,1,0,1,0,0,1,1,0,0,8,0,3,0,0,1,0,0,1,1,1,0,1,1,0,1,2,1,1,1,0,0,2,0,0,3,0,0,0,0,2,0,0,2,0,0,3,0,0,2,1,0,2,0,1,3,0,0,0,1,2,0,1,0,1,0,0,0,0,0,0,0,0,2,1,1,1,2,0,3,1,0,0,0,0,0,1,1,1,6,0,1,0,0,0,1,2,1,0,0,1,0,0,1,0,1,0,3,0,0,0,0,1,2,0,0,2,0,3,0,0,0,0,0,0,0,0,3,0,6,0,0,1,1,0,1,2,0,0,1,1,0,0,1,1,4,1,0,0,1,1,0,0,1,0,0,0,1,0,0,1,0,2,0,1,0,1,1,1,1,2,0,0,0,0,0,0,1,2,1,1,0,1,0,0,3,1,0,3,1,0,1,3,0,0,0,1,0,0,0,0,1,0,0,0,2,0,2,0,0,1,1,2,0,1,1,0,1,1,0,1,0,1,1,0,1,0,2,1,3,1,0,0,0,0,0,2,1,0,0,0,0,2,3,1,1,0,0,2,1,0,0,0,2,0,0,1,1,0,1,1,1,1,0,1,0,1,2,0,1,0,0,1,1,0,1,0,1,0,0,1,0,2,1,1,1,2,0,1,2,1,1,0,0,2,0,0,1,0,1,0,0,0,1,1,0,0,1,0,0,0,0,0,3,0,1,1,0,0,1,0,1,0,0,1,0,0,0,1,0,1,0,0,0,0,0,1,2,0,1,0,3,1,0,0,0,1,0,2,0,0,0,0,1,0,0,1,0,0,0,0,1,0,1,2,1,1,0,0,0,1,0,2,0,0,1,0,3,2,0,1,0,0,2,3,1,0,0,3,2,7,1,1,0,0,0,0,2,2,0,0,0,0,0,0,1,0,0,0,1,0,0,0,0,0,0,1,2,1,0,0,0,0,3,0,1,0,4,0,0,0,0,0,0,0,3,1,0,0,0,0,1,2,0,1,1,0,0,0,1,0,1,0,0,1,0,0,0,0,0,0,1,0,0,0,0,0,0,0,0,1,3,0,0,2,0,2,1,1,0,0,0,0,0,0,0,1,0,1,1,0,0,0,0,0,1,0,0,1,1,0,0,0,1,1,0,0,0,2,1,1,4,0,1,0,0,0,1,2,2,0,1,0,0,1,0,1,0,1,0,0,0,0,0,1,1,0,0,1,1,0,0,1,1,0,0,0,1,1,0,0,3,0,0,0,0,2,0,1,0,4,1,3,0,0,0,0,2,0,0,0,1,1,0,0,0,2,2,1,0,5,1,0,0,1,0,0,0,1,0,0,1,0,1,2,0,1,2,0,0,0,1,0,2,0,0,4,0,0,0,1,1,1,1,1,0,1,2,0,0,3,2,1,0,1,1,0,1,0,0,0,0,3,0,2,1,0,0,0,0,0,0,0,0,0,0,1,2,1,0,1,1,1,0,0,0,0,0,1,0,1,0,0,0,0,0,0,0,1,0,0,1,0,0,0,0,0,0,0,0,0,0,1,0,1,1,1,3,0,1,0,0,2,1,0,0,0,0,0,1,2,0,1,0,0,0,0,0,1,0,1,0,0,0,0,1,0,0,0,0,0,0,0,1,0,0,0,0,0,0,0,1,2,0,0,0,0,1,0,1,0,1,0,1,1,0,1,0,0,1,1,0,1,0,1,0,1,0,2,0,1,0,0,1,0,0,1,0,0,0,0,0,0,0,1,1,2,0,0,1,1,1,1,0,1,0,0,0,0,0,2,0,0,1,0,0,1,0,0,0,1,0,0,1,0,0,0,0,0,1,0,1,0,1,0,0,2,0,0,0,0,0,0,1,1,0,0,0,0,1,0,1,0,0,0,0,0,0,0,0,1,1,0,0,3,1,2,3,1,0,0,0,0,0,2,0,0,0,0,1,1,0,0,0,0,0,1,0,2,0,0,0,0,0,1,1,0,0,0,0,0,0,0,0,3,4,1,0,1,0,0,2,0,0,0,0,0,0,2,2,1,0,0,0,0,1,1,0,0,1,0,1,0,0,1,0,0,4,1,1,0,1,0,1,0,1,1,0,0,0,1,1,0,0,0,0,0,0,0,1,1,1,0,0,2,0,0,0,0,1,0,1,0,0,0,0,1,0,0,1,0,0,1,0,0,0,0,0,0,0,0,0,0,0,1,0,0,0,2,0,0,0,2,0,0,0,1,0,2,1,0,1,1,2,1,0,0,1,0,0,0,1,0,0,1,1,0,0,0,2,0,0,0,0,0,0,1,0,0,0,0,0,0,1,6,0,2,0,0,1,0,0,1,0,1,0,0,0,4,0,0,0,1,0,0,0,1,1,0,0,0,0,1,0,0,0,2,0,0,0,0,0,1,0,1,0,0,0,0,0,0,0,0,0,0,0,0,0,1,0,0,0,0,0,0,0,0,1,0,0,1,0,0,0,0,0,0,1,1,0,0,2,0,0,0,1,0,0,0,1,0,0,1,0,1,0,1,1,0,0,1,0,0,0,0,0,0,1,1,0,0,0,0,0,1,0,0,0,0,1,0,0,0,0,0,1,1,0,0,1,0,1,0,0,0,2,0,0,1,0,0,1,0,0,0,0,0,0,0,0,0,0,0,2,0,0,0,0,0,0,0,0,0,1,0,0,0,1,0,0,0,0,0,0,1,2,0,0,2,1,0,1,0,1,1,0,1,1,1,3,0,0,2,0,0,0,0,1,0,1,0,0,0,0,0,0,0,0,0,0,0,1,0,0,1,1,0,3,0,0,0,0,3,0,0,0,0,0,0,0,1,0,1,0,0,0,0,0,0,0,0,1,2,0,0,0,0,0,0,1,0,2,0,1,1,0,0,0,0,0,0,0,1,1,1,1,0,1,0,0,1,0,0,0,0,0,1,1,0,0,0,0,0,0,0,0,0,0,0,0,0,0,0,0,1,0,0,0,2,0,0,0,1,1,0,0,2,0,0,2,1,0,0,0,0,3,0,0,0,0,1,0,1,2,0,0,1,1,1,3,0,0,0,1,0,0,0,2,0,0,0,0,0,0,0,0,0,0,1,3,0,0,0,0,0,0,0,0,1,1,0,3,0,1,0,0,0,0,0,0,0,0,1,0,0,0,0,0,0,0,0,0,0,0,0,1,0,0,0,0,0,0,1,2,0,0,1,6,0,0,0,0,1,5,0,0,1,0,1,0,0,0,0,0,0,0,0,0,0,0,0,0,0,0,1,0,0,0,0,0,0,0,0,0,0,0,0,0,0,0,0,1,0,0,0,0,0,1,0,1,0,5,0,1,1,0,1,1,0,2,0,0,0,0,0,1,0,0,0,0,1,0,0,0,0,0,0,0,2,0,1,0,0,0,1,0,0,0,0,1,0,0,0,0,1,2,0,0,0,0,0,0,0,0,0,0,3,1,0,0,0,0,1,0,0,0,0,0,1,1,0,0,0,1,1,0,1,0,0,1,0,1,0,0,0,3,0,0,0,2,0,0,0,0,0,0,0,0,0,0,2,0,0,1,0,0,0,0,0,0,1,1,0,0,1,1,0,0,0,0,2,0,1,0,0,2,0,1,0,0,0,0,1,0,0,0,0,0,0,0,0,0,0,0,0,0,0,0,0,0,0,0,5,2,0,0,0,0,2,0,1,2,0,0,0,0,0,0,1,0,0,0,1,0,1,0,1,0,0,0,0,4,0,0,1,0,0,0,0,0,1,0,2,0,0,0,0,0,0,0,0,0,0,0,0,0,1,0,0,0,0,0,0,1,0,0,0,1,0,0,0,0,0,0,1,2,0,0,0,0,0,0,1,0,0,0,0,0,0,0,0,0,0,0,2,0,0,0,0,0,0,0,1,0,0,0,0,0,0,0,1,0,0,0,1,0,0,1,1,0,0,0,0,1,0,0,1,0,1,0,0,0,0,0,0,0,0,0,0,0,0,1,0,0,0,0,0,0,0,0,0,0,0,0,0,0,0,0,0,0,0,0,0,0,0,0,0,0,0,1,0,0,0,0,0,0,0,1,0,0,0,0,1,0,0,0,0,0,0,1,0,0,1,0,1,0,0,0,1,0,0,0,0,0,1,0,0,0,0,0,1,0,1,0,0,0,0,0,1,0,0,0,0,0,0,1,0,0,0,0,0,3,0,0,2,0,1,1,1,0,1,0,0,0,0,1,1,0,1,0,1,0,0,0,0,0,0,0,0,1,0,1,0,1,2,1,0,0,0,0,1,0,0,0,1,0,0,1,0,1,0,0,0,0,0,0,0,2,0,0,0,0,0,0,0,0,0,0,0,1,0,0,1,0,0,2,1,0,0,0,1,1,0,0,0,0,0,0,0,0,0,0,1,1,0,0,0,0,0,0,0,0,0,0,0,0,0,0,0,1,0,1,2,0,0,0,0,0,0,0,0,0,0,0,0,0,0,0,0,0,2,0,1,0,0,0,0,0,0,0,0,0,1,0,0,0,1,0,0,0,0,0,2,0,0,0,0,0,0,1,0,0,0,0,0,0,0,0,0,0,0,0,0,0,1,0,0,1,0,0,1,0,1,2,0,0,0,0,0,0,1,1,0,0,0,0,3,0,0,1,0,0,0,0,0,0,1,5,5,0,0,0,1,0,1,0,2,0,0,0,0,0,1,1,0,0,0,0,0,0,1,1,0,2,0,0,0,0,0,1,0,0,0,0,0,0,0,0,0,0,0,0,1,0,0,0,1,0,0,0,0,0,0,0,0,0,0,1,0,0,0,1,0,0,0,2,0,1,0,0,0,3,0,0,0,0,1,0,0,0,0,0,0,0,1,0,1,0,0,0,0,0,0,0,0,0,0,1,0,0,0,0,0,0,0,0,0,0,0,0,0,0,0,0,0,0,0,1,0,0,0,0,0,0,1,0,0,1,0,0,0,1,1,0,0,0,1,0,0,0,0,0,0,0,0,1,1,0,0,1,1,0,0,0,1,0,0,0,1,0,0,0,0,1,0,0,0,0,0,0,0,0,1,0,0,0,1,1,0,0,0,1,0,0,0,0,0,0,0,0,0,0,0,0,1,0,0,0,0,0,0,0,0,0,0,0,0,1,0,0,0,0,1,0,1,0,0,0,0,0,0,0,0,0,0,0,1,0,0,0,0,0,0,0,0,0,0,0,0,0,0,0,0,0,0,0,0,0,0,1,0,0,0,0,0,1,0,0,0,0,0,0,0,0,0,0,0,0,0,1,0,1,0,0,1,0,0,0,0,0,1,1,1,0,0,0,0,0,0,Robert</t>
  </si>
  <si>
    <t>1266,9,8,7,4,7,4,0,5,3,2,0,0,2,3,5,0,2,2,0,2,3,0,0,0,1,0,1,1,1,0,1,1,0,1,0,0,2,0,0,1,0,0,1,0,0,0,0,0,0,1,0,0,0,0,0,0,0,0,0,0,1,2,0,0,0,0,0,0,0,0,0,0,0,1,2,2,0,0,0,1,0,0,0,2,1,0,0,0,0,1,0,4,0,1,0,1,1,0,0,0,1,0,0,0,0,4,0,0,0,0,0,0,1,0,0,0,0,0,0,0,0,0,0,0,0,0,0,1,0,0,0,0,0,0,0,0,0,0,0,0,0,0,0,0,0,0,0,2,0,2,0,0,0,0,0,0,0,0,0,1,0,0,0,1,1,0,1,1,0,0,0,0,0,0,0,0,0,0,0,0,0,0,0,0,1,0,0,0,0,0,0,0,0,0,0,0,0,0,0,0,0,0,0,0,0,0,0,0,0,0,0,0,0,0,0,0,0,1,2,0,0,0,0,1,0,0,0,0,0,0,0,0,0,0,0,0,0,0,0,0,0,0,0,0,0,0,0,0,0,0,0,0,0,1,0,0,0,0,0,0,0,0,1,0,0,0,0,0,0,0,0,1,0,0,0,0,1,0,0,0,0,0,0,0,0,0,0,1,0,0,0,1,0,0,0,1,0,0,0,0,1,1,0,0,0,0,0,0,0,0,1,0,0,0,0,0,0,0,0,0,0,0,0,0,0,0,0,0,0,0,0,0,0,0,0,0,0,0,0,0,0,0,0,0,0,0,0,0,0,0,0,0,0,0,0,0,0,0,0,0,0,1,0,2,0,0,0,1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1,0,0,0,0,0,0,0,0,0,0,0,0,0,0,0,0,0,0,0,0,0,0,0,0,0,0,0,0,0,0,0,0,0,0,0,0,0,0,0,0,0,0,0,0,0,0,0,1,0,0,0,0,0,0,0,0,0,0,0,0,0,0,1,0,0,0,0,0,0,0,0,0,0,0,0,0,0,0,0,0,0,0,0,0,0,0,0,0,0,0,0,0,0,0,0,0,0,0,0,0,1,0,0,0,0,0,0,0,0,1,0,0,0,0,0,0,0,0,0,0,0,0,0,0,0,0,0,0,0,0,0,0,0,0,0,0,0,0,0,1,0,0,0,0,0,0,0,0,0,0,0,0,0,0,0,0,0,0,0,0,0,0,0,0,0,0,0,0,0,0,0,0,0,0,0,0,0,0,0,0,0,0,0,0,0,0,0,0,0,0,0,1,0,0,0,0,0,0,0,0,0,0,0,1,0,0,0,0,0,0,0,0,0,1,0,0,0,0,0,0,0,0,0,0,0,0,0,0,0,0,0,0,0,0,0,1,0,0,0,0,0,0,0,0,0,0,0,0,0,0,0,0,0,0,0,0,0,0,0,0,0,0,0,0,0,0,0,0,0,0,0,0,0,0,0,0,0,0,0,0,0,0,0,1,1,0,0,0,0,0,0,0,0,0,0,0,0,0,0,0,0,0,0,0,0,0,0,0,0,0,0,0,0,0,0,0,0,0,0,0,0,0,2,0,0,0,0,0,0,0,0,0,0,0,0,0,0,0,0,0,0,0,0,0,0,0,0,0,0,0,0,0,2,0,0,0,0,0,0,0,0,0,0,0,0,0,0,0,0,0,0,0,0,0,0,0,0,0,0,0,0,0,0,0,0,0,0,0,0,0,0,0,0,0,0,0,0,1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1,0,1,1,1,0,0,0,0,0,1,0,0,0,0,1,0,0,0,0,0,0,0,0,0,0,0,0,0,0,0,0,0,0,0,0,0,0,0,0,0,0,0,0,1,0,0,0,0,0,0,0,1,1,0,0,0,1,0,0,0,0,0,0,0,0,0,0,1,1,0,0,0,0,0,0,0,1,0,0,0,0,0,0,0,0,0,0,0,0,0,0,0,0,1,0,1,0,0,0,0,0,0,0,0,0,0,0,0,1,0,0,0,0,1,0,0,0,0,0,0,0,0,0,0,0,0,0,0,0,0,0,0,0,0,0,0,0,0,1,0,0,0,0,0,0,0,0,0,0,0,0,0,0,0,0,0,0,0,0,1,1,0,0,0,0,0,0,0,0,0,0,0,0,0,0,0,0,0,1,0,0,0,0,0,0,0,0,0,0,0,0,0,0,0,0,0,0,0,0,0,0,0,0,0,0,0,0,0,0,0,0,0,0,0,0,0,0,0,0,0,0,0,0,0,0,0,0,0,0,0,0,0,0,0,0,0,0,0,0,0,0,0,0,0,0,0,0,0,0,0,0,0,0,0,0,0,0,0,0,0,0,0,0,0,0,0,0,0,0,0,0,0,0,0,0,0,0,0,0,0,0,0,0,0,0,0,1,0,0,0,0,0,0,0,0,0,0,0,0,0,1,0,0,0,0,0,0,0,0,0,0,0,0,0,0,0,0,0,1,0,0,0,0,1,0,1,0,0,0,0,0,0,0,0,0,0,0,0,0,0,0,0,0,0,0,0,0,0,0,1,0,0,0,0,0,0,0,0,0,0,0,0,0,0,0,0,0,0,2,0,0,0,0,0,0,0,0,1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3,0,0,0,0,0,0,0,0,0,0,0,1,0,0,0,0,0,0,0,0,0,0,0,0,0,0,0,0,0,0,0,0,0,0,0,0,0,0,0,0,0,0,0,0,1,0,0,0,0,0,0,0,0,0,0,0,0,0,0,0,0,0,0,0,0,1,0,0,0,0,0,0,0,0,0,0,0,0,0,0,0,0,0,0,0,0,0,0,0,0,0,0,0,0,0,0,0,0,0,0,0,0,0,0,0,0,0,0,0,0,0,0,0,0,0,0,0,0,0,0,0,0,0,0,0,0,0,0,0,0,0,0,0,0,0,1,0,0,0,0,0,0,0,0,0,0,0,0,1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1,0,0,0,0,0,0,0,0,0,0,0,0,0,0,0,0,0,0,0,0,0,0,0,0,0,0,0,0,0,0,0,0,0,0,0,1,0,1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1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0,205,60,63,67,46,45,39,25,33,26,23,32,19,24,24,14,15,12,12,22,13,10,14,14,11,10,12,9,22,6,7,7,7,15,7,9,9,13,9,10,10,8,5,10,3,11,9,7,9,11,11,10,8,4,6,16,9,8,4,5,1,2,5,7,8,2,2,10,8,8,6,7,4,6,7,7,7,4,4,2,5,7,6,10,7,7,5,1,2,3,4,4,6,1,2,9,5,2,4,11,6,4,3,0,5,3,5,4,3,3,4,4,5,5,6,1,3,10,4,1,3,3,5,2,0,9,6,3,3,9,1,0,2,5,4,0,6,2,6,5,5,6,5,5,3,2,3,4,3,3,0,3,0,3,3,3,7,4,4,0,4,3,5,2,4,3,3,0,0,1,1,2,1,8,4,7,2,6,1,4,3,2,4,3,0,2,3,3,0,0,0,3,0,4,2,2,0,4,3,2,1,0,1,0,6,2,1,5,3,0,6,3,2,4,3,3,1,2,2,1,2,1,1,3,1,1,5,0,0,0,2,0,3,2,7,3,2,3,1,0,2,3,1,5,1,1,2,2,1,0,0,1,1,4,3,0,3,1,2,2,1,2,0,2,1,3,2,2,1,2,2,3,2,3,6,2,2,2,0,1,2,4,1,3,3,1,1,0,1,1,3,1,5,0,2,1,1,3,5,3,2,1,3,0,3,2,0,2,3,5,1,0,2,1,1,3,0,0,0,2,0,2,1,2,1,1,0,8,2,0,2,2,1,0,2,2,1,0,0,1,5,2,2,3,4,1,6,3,1,2,3,0,2,3,0,3,4,3,1,0,0,7,0,0,3,0,1,1,0,0,3,2,3,1,1,1,1,2,0,1,2,4,0,1,1,3,0,2,0,0,2,2,1,2,0,0,3,2,3,3,2,2,1,1,0,2,3,2,0,3,3,3,0,0,1,0,0,1,3,7,1,1,1,1,0,1,0,3,3,1,1,7,1,2,1,0,2,0,3,3,1,0,4,1,0,1,1,1,2,0,0,1,1,2,2,1,0,0,1,1,2,3,2,1,1,2,2,1,0,0,2,0,1,0,0,1,1,4,0,2,0,2,0,4,0,2,0,0,0,3,1,2,0,2,0,1,2,1,0,1,1,1,3,2,2,0,7,0,1,0,0,0,1,7,1,2,2,1,3,2,1,0,0,1,2,0,0,1,0,3,0,1,0,0,1,0,0,2,0,0,0,2,0,0,0,2,3,3,2,0,1,1,0,2,1,0,1,1,1,0,1,1,0,0,2,0,0,2,0,1,1,1,2,0,0,2,0,1,0,1,0,0,0,1,2,3,1,2,0,1,0,0,1,1,3,1,2,5,2,7,3,5,0,0,0,1,1,2,0,1,0,0,6,0,1,1,1,0,1,0,2,0,0,2,1,1,1,0,2,0,1,2,0,0,0,2,1,0,1,1,1,3,1,0,2,1,1,0,0,1,1,0,1,1,0,1,0,0,2,1,0,1,0,1,1,0,0,0,1,0,0,2,1,0,1,0,1,2,1,1,0,3,0,1,0,2,0,0,2,0,1,0,0,1,2,0,1,0,0,2,2,0,1,1,1,0,1,2,1,1,0,1,1,0,0,0,0,0,2,1,1,1,2,0,1,0,0,0,1,1,2,1,2,0,1,1,0,1,0,0,0,0,1,0,0,4,0,0,1,1,0,1,0,2,1,0,0,0,0,0,1,1,2,1,0,0,0,0,1,1,1,0,0,0,1,0,0,0,0,1,0,1,3,1,2,0,2,1,1,0,1,0,1,1,1,2,0,0,0,1,0,0,0,0,0,0,1,0,0,0,2,1,0,0,0,0,2,3,0,0,0,1,1,2,1,0,0,0,5,1,1,2,1,1,0,0,1,1,1,0,0,0,0,0,0,3,1,3,1,0,0,0,0,1,0,0,1,0,1,1,0,1,0,0,0,1,0,3,2,2,0,2,0,1,0,0,0,1,0,0,2,0,0,0,0,0,1,0,1,1,1,0,1,0,0,0,0,1,1,0,0,0,0,2,0,0,0,0,0,0,1,0,1,1,0,0,0,2,1,1,0,0,0,0,0,1,0,1,0,0,0,1,0,1,0,1,0,0,1,0,0,0,0,1,3,1,2,0,0,1,1,0,1,0,0,0,3,0,0,2,0,1,1,0,1,5,0,1,1,0,0,0,1,1,0,1,1,2,0,1,1,0,2,0,0,0,1,1,0,1,0,1,0,1,5,0,1,0,1,1,0,0,1,2,0,1,0,0,0,1,2,0,0,1,0,0,0,0,2,0,1,0,2,0,0,0,0,1,1,2,1,0,0,1,1,0,0,1,1,1,0,0,2,0,1,1,1,1,1,1,0,1,2,0,0,0,0,0,1,1,2,1,0,0,0,1,0,0,0,0,1,0,0,0,1,0,0,2,1,0,0,0,0,0,0,3,1,0,0,0,0,5,0,1,2,6,0,0,0,1,0,0,1,0,0,0,0,1,0,0,0,0,0,1,1,1,1,0,2,1,0,0,0,0,0,0,0,0,2,0,0,2,0,0,0,1,1,0,0,1,0,1,1,0,1,2,0,0,1,0,1,0,0,1,0,0,0,0,2,1,1,0,2,0,0,1,0,0,0,0,0,0,0,0,5,2,1,0,0,0,0,2,0,0,1,0,0,1,1,1,0,1,1,2,2,2,0,0,0,3,2,2,0,0,0,0,1,1,0,1,0,1,0,0,5,1,1,1,0,0,0,0,0,0,2,2,1,1,0,0,1,1,0,1,0,1,0,1,1,0,0,1,1,0,0,1,0,0,0,0,0,0,0,0,0,1,0,0,0,1,0,1,0,0,1,0,2,0,5,0,1,0,0,0,1,0,0,0,0,0,0,1,2,1,0,0,3,0,1,1,0,1,0,2,0,0,0,0,2,0,0,0,0,0,0,0,0,0,0,0,0,0,0,0,1,0,0,0,1,0,0,0,0,1,0,0,1,2,0,0,0,0,0,0,0,0,0,1,0,1,0,0,0,0,0,0,0,1,1,0,0,0,0,0,0,0,0,1,0,0,0,1,0,0,0,1,1,0,0,0,1,0,0,0,2,0,1,0,1,0,0,0,0,0,0,1,0,1,0,1,0,0,0,4,0,2,2,0,0,0,2,1,0,1,1,1,0,0,0,0,0,1,0,0,0,0,0,0,1,0,0,0,0,0,0,0,0,1,0,1,4,1,3,0,0,0,1,0,0,1,1,4,0,2,0,0,0,0,0,0,0,0,1,0,0,1,0,1,0,0,0,1,0,0,1,0,1,0,2,0,2,0,1,0,0,4,0,0,0,1,0,1,0,0,0,0,0,0,0,0,1,0,0,0,0,0,0,0,0,0,0,0,2,0,0,1,0,0,1,0,0,3,0,0,0,0,0,1,0,0,0,0,2,2,0,0,0,1,1,1,0,1,0,0,0,0,0,0,0,0,1,0,0,0,0,0,0,0,0,0,3,4,2,0,0,1,0,0,0,0,0,2,1,1,1,0,0,1,0,0,1,1,0,0,0,0,0,0,3,0,1,1,2,1,0,0,0,0,2,0,0,1,0,0,0,1,0,1,1,0,0,0,1,0,0,0,0,0,0,2,0,0,0,2,1,0,0,0,0,0,0,0,0,2,0,0,0,0,0,1,1,1,0,0,1,0,0,1,3,1,0,0,0,0,0,0,0,0,0,0,0,0,0,0,0,0,0,0,1,0,0,0,0,0,1,5,0,0,0,0,0,0,0,0,0,0,0,1,0,0,0,1,0,0,0,0,0,0,0,0,0,0,0,1,1,0,0,0,2,0,1,2,0,1,1,0,0,0,0,2,0,0,1,0,0,0,0,0,1,1,0,1,2,0,0,0,0,0,0,0,1,0,0,0,1,0,0,0,0,0,1,0,0,0,0,0,1,0,1,0,0,0,0,0,0,2,0,0,1,1,0,0,1,0,1,0,1,0,0,1,1,0,0,0,0,0,0,0,0,1,0,0,0,0,0,0,0,0,1,0,4,0,1,2,1,1,1,0,0,0,0,0,0,1,0,1,2,1,0,0,0,0,0,0,2,1,1,0,0,0,0,0,0,1,0,0,2,2,1,1,0,1,0,2,0,1,0,0,1,1,0,1,1,0,0,0,0,0,0,0,0,0,4,0,1,0,0,1,0,0,0,0,0,0,1,0,1,0,0,0,0,5,0,0,0,0,1,0,0,0,0,0,1,1,0,0,0,0,1,0,0,0,0,3,0,1,0,0,0,1,0,2,1,1,0,0,0,0,1,0,2,2,0,0,0,1,0,0,0,1,1,1,0,0,0,1,0,0,0,0,0,0,0,0,0,0,4,1,0,0,0,0,0,1,0,0,0,1,0,0,1,0,0,0,2,1,0,1,0,0,1,0,0,0,1,3,0,0,0,0,0,0,0,0,0,1,0,0,0,0,0,0,1,0,0,1,1,1,0,0,0,0,0,0,0,0,0,0,0,0,0,0,0,0,0,0,1,0,1,0,0,0,0,0,0,0,0,1,0,5,0,0,1,0,1,0,1,1,0,0,0,0,1,0,0,0,0,1,0,0,0,1,1,0,0,0,1,0,0,0,0,0,0,0,4,0,0,0,1,2,0,0,1,2,1,0,0,0,0,0,0,0,0,0,0,0,1,0,1,0,0,0,1,0,1,0,1,0,0,0,0,2,0,0,0,1,0,0,0,0,0,0,0,0,0,0,0,0,0,4,0,0,0,0,0,0,0,1,1,0,0,0,0,0,0,0,0,0,0,0,2,0,1,0,0,0,0,0,0,0,0,0,0,1,0,0,0,0,1,0,0,0,1,0,2,0,2,0,0,1,0,1,1,0,0,0,0,0,0,0,2,0,0,0,1,0,0,0,1,0,0,1,0,0,0,1,0,0,0,0,1,0,1,0,0,0,1,0,0,0,0,0,0,0,0,0,0,0,0,0,0,0,2,0,0,2,0,0,1,0,0,0,0,1,0,0,0,1,0,0,0,0,0,0,0,0,0,1,0,0,0,0,0,0,0,0,0,0,0,2,0,0,0,0,0,0,1,1,0,0,1,0,1,0,0,0,0,1,0,0,0,0,0,0,0,0,0,0,0,0,0,0,0,0,0,0,0,0,0,0,0,0,0,0,1,0,0,0,0,1,0,1,0,1,0,0,0,0,0,0,1,0,0,0,0,0,0,0,1,0,0,0,2,1,0,0,0,0,1,0,0,0,0,0,0,0,0,0,0,0,0,0,0,0,0,0,0,1,1,1,0,0,0,1,0,0,0,0,0,0,0,2,0,0,0,0,0,0,0,0,0,0,4,0,0,4,0,0,0,0,0,0,0,0,0,0,0,0,0,0,0,0,0,0,1,0,0,0,0,0,0,1,0,0,0,0,0,1,0,0,1,1,0,0,1,1,0,0,1,0,0,0,0,0,0,1,1,0,0,0,0,0,0,0,1,0,2,0,4,2,0,0,0,1,0,0,0,0,1,0,0,0,0,0,0,0,0,0,0,1,1,1,0,0,2,0,0,0,2,0,0,0,1,0,0,0,0,0,0,0,0,0,1,0,0,0,0,0,0,0,0,1,3,0,1,1,0,0,0,2,1,0,4,0,0,1,0,0,4,0,0,1,2,0,0,1,0,1,0,0,0,0,0,0,0,0,0,0,0,0,0,0,0,0,0,0,1,0,0,0,0,1,0,0,0,0,0,1,0,1,0,0,0,0,0,0,0,0,0,0,0,0,0,0,0,0,0,0,0,0,0,0,0,0,0,0,0,0,0,0,0,0,1,0,0,1,0,0,0,1,0,0,0,0,0,1,0,1,0,0,0,0,0,0,0,0,1,0,0,0,0,2,0,0,1,0,0,0,0,0,0,0,0,0,0,0,0,0,0,0,0,1,0,0,1,0,1,0,0,0,0,1,0,1,0,0,0,0,0,0,0,0,0,0,0,0,1,0,0,0,1,0,0,0,1,1,2,0,0,0,0,1,0,1,0,0,1,1,0,0,0,1,1,1,0,0,1,0,0,0,0,0,0,0,0,0,1,0,0,0,1,0,1,1,0,0,0,4,0,1,5,1,0,0,0,0,0,0,0,0,1,0,0,1,1,0,0,0,0,1,0,2,1,2,0,0,0,0,0,0,0,1,1,1,0,0,1,0,0,0,0,0,0,0,0,1,0,0,0,0,0,0,0,0,0,0,0,0,0,0,0,0,0,0,0,0,1,0,0,1,0,0,0,0,0,0,0,0,0,0,0,1,1,0,0,0,1,1,0,0,3,1,1,0,0,0,1,0,0,0,0,0,0,0,0,0,0,0,0,0,0,0,0,0,0,0,1,0,0,0,1,0,2,0,0,0,0,0,1,0,0,0,0,0,0,0,0,1,0,1,0,0,0,0,0,1,0,0,0,1,0,1,0,0,0,0,0,0,0,0,2,0,0,0,0,0,0,0,0,0,0,1,0,1,1,0,0,0,0,0,0,0,0,0,0,0,0,0,0,1,0,0,1,0,0,0,0,0,0,0,0,0,0,0,0,0,0,0,0,0,0,1,0,0,0,0,0,0,1,1,0,1,0,0,0,0,0,0,0,0,0,0,3,0,1,0,0,0,0,0,0,0,0,0,1,0,0,1,0,0,0,0,0,0,0,0,0,0,0,0,1,0,0,0,0,1,0,0,0,0,0,1,0,1,1,0,0,0,3,0,1,0,0,0,0,1,0,1,0,2,0,0,0,0,0,0,0,0,0,0,0,0,0,0,0,0,0,0,0,0,0,0,0,0,0,0,1,0,2,0,0,0,0,0,1,0,1,0,0,1,0,0,3,0,0,0,0,0,1,0,0,1,1,0,0,0,1,1,0,1,0,0,0,0,0,0,0,0,0,0,0,0,1,0,2,0,0,0,0,1,0,0,0,0,1,0,0,0,0,0,2,0,0,0,0,0,0,1,0,0,0,0,0,0,0,0,0,0,0,0,0,0,0,0,1,1,0,1,0,0,0,0,0,0,1,0,0,0,0,1,0,0,0,0,0,0,0,0,0,0,0,0,4,4,0,0,0,0,1,0,0,0,0,0,2,3,0,1,0,0,0,0,0,0,0,0,0,0,0,0,0,1,0,0,0,0,0,0,0,2,0,0,0,1,0,0,0,0,0,0,0,1,0,0,0,2,0,0,0,0,0,0,0,0,0,1,0,0,0,1,0,0,0,0,0,0,2,0,0,1,0,1,0,0,0,0,1,0,0,0,1,0,4,1,0,0,0,0,1,0,0,0,0,0,0,0,0,0,1,0,0,0,1,0,0,0,0,0,1,0,0,0,0,0,0,0,0,0,1,0,0,0,0,0,0,0,0,0,0,0,0,0,0,1,1,0,1,0,0,0,0,2,0,0,0,1,0,0,0,0,0,0,0,0,0,0,0,0,0,0,0,0,0,0,0,0,0,0,0,0,0,0,0,0,0,0,1,0,0,0,0,0,0,0,0,0,0,0,0,0,1,0,0,0,0,1,1,0,0,0,0,0,0,0,0,0,0,0,0,0,0,0,0,0,0,0,0,0,0,0,0,0,1,0,0,0,1,0,0,0,0,0,0,0,0,0,0,1,0,0,0,0,0,0,0,1,0,3,0,0,0,0,1,0,0,0,0,0,0,0,0,0,0,0,0,0,0,0,0,0,0,0,0,0,0,0,0,0,0,0,0,0,0,0,Robert</t>
  </si>
  <si>
    <t>1267,9,8,7,4,7,4,0,5,3,2,0,0,2,3,5,0,2,2,0,2,3,0,0,0,1,0,1,1,1,0,1,1,0,1,0,0,2,0,0,1,0,0,1,0,0,0,0,0,0,1,0,0,0,0,0,0,0,0,0,0,1,2,0,0,0,0,0,0,0,0,0,0,0,1,2,2,0,0,0,1,0,0,0,2,1,0,0,0,0,1,0,4,0,1,0,1,1,0,0,0,1,0,0,0,0,4,0,0,0,0,0,0,1,0,0,0,0,0,0,0,0,0,0,0,0,0,0,1,0,0,0,0,0,0,0,0,0,0,0,0,0,0,0,0,0,0,0,2,0,2,0,0,0,0,0,0,0,0,0,1,0,0,0,1,1,0,1,1,0,0,0,0,0,0,0,0,0,0,0,0,0,0,0,0,1,0,0,0,0,0,0,0,0,0,0,0,0,0,0,0,0,0,0,0,0,0,0,0,0,0,0,0,0,0,0,0,0,1,2,0,0,0,0,1,0,0,0,0,0,0,0,0,0,0,0,0,0,0,0,0,0,0,0,0,0,0,0,0,0,0,0,0,0,1,0,0,0,0,0,0,0,0,1,0,0,0,0,0,0,0,0,1,0,0,0,0,1,0,0,0,0,0,0,0,0,0,0,1,0,0,0,1,0,0,0,1,0,0,0,0,1,1,0,0,0,0,0,0,0,0,1,0,0,0,0,0,0,0,0,0,0,0,0,0,0,0,0,0,0,0,0,0,0,0,0,0,0,0,0,0,0,0,0,0,0,0,0,0,0,0,0,0,0,0,0,0,0,0,0,0,0,1,0,2,0,0,0,1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1,0,0,0,0,0,0,0,0,0,0,0,0,0,0,0,0,0,0,0,0,0,0,0,0,0,0,0,0,0,0,0,0,0,0,0,0,0,0,0,0,0,0,0,0,0,0,0,1,0,0,0,0,0,0,0,0,0,0,0,0,0,0,1,0,0,0,0,0,0,0,0,0,0,0,0,0,0,0,0,0,0,0,0,0,0,0,0,0,0,0,0,0,0,0,0,0,0,0,0,0,1,0,0,0,0,0,0,0,0,1,0,0,0,0,0,0,0,0,0,0,0,0,0,0,0,0,0,0,0,0,0,0,0,0,0,0,0,0,0,1,0,0,0,0,0,0,0,0,0,0,0,0,0,0,0,0,0,0,0,0,0,0,0,0,0,0,0,0,0,0,0,0,0,0,0,0,0,0,0,0,0,0,0,0,0,0,0,0,0,0,0,1,0,0,0,0,0,0,0,0,0,0,0,1,0,0,0,0,0,0,0,0,0,1,0,0,0,0,0,0,0,0,0,0,0,0,0,0,0,0,0,0,0,0,0,1,0,0,0,0,0,0,0,0,0,0,0,0,0,0,0,0,0,0,0,0,0,0,0,0,0,0,0,0,0,0,0,0,0,0,0,0,0,0,0,0,0,0,0,0,0,0,0,1,1,0,0,0,0,0,0,0,0,0,0,0,0,0,0,0,0,0,0,0,0,0,0,0,0,0,0,0,0,0,0,0,0,0,0,0,0,0,2,0,0,0,0,0,0,0,0,0,0,0,0,0,0,0,0,0,0,0,0,0,0,0,0,0,0,0,0,0,2,0,0,0,0,0,0,0,0,0,0,0,0,0,0,0,0,0,0,0,0,0,0,0,0,0,0,0,0,0,0,0,0,0,0,0,0,0,0,0,0,0,0,0,0,1,0,0,0,0,0,0,0,0,0,0,0,0,0,0,0,0,0,0,0,0,0,0,0,0,0,0,0,0,0,0,0,0,0,0,0,0,0,0,0,0,0,0,0,0,0,0,0,0,0,0,0,0,0,0,0,1,0,0,0,0,0,0,0,0,0,0,0,1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1,0,1,1,1,0,0,0,0,0,1,0,0,0,0,1,0,0,0,0,0,0,0,0,0,0,0,0,0,0,0,0,0,0,0,0,0,0,0,0,0,0,0,0,1,0,0,0,0,0,0,0,1,1,0,0,0,1,0,0,0,0,0,0,0,0,0,0,1,1,0,0,0,0,0,0,0,1,0,0,0,0,0,0,0,0,0,0,0,0,0,0,0,0,1,0,1,0,0,0,0,0,0,0,0,0,0,0,0,1,0,0,0,0,1,0,0,0,0,0,0,0,0,0,0,0,0,0,0,0,0,0,0,0,0,0,0,0,0,1,0,0,0,0,0,0,0,0,0,0,0,0,0,0,0,0,0,0,0,0,1,1,0,0,0,0,0,0,0,0,0,0,0,0,0,0,0,0,0,1,0,0,0,0,0,0,0,0,0,0,0,0,0,0,0,0,0,0,0,0,0,0,0,0,0,0,0,0,0,0,0,0,0,0,0,0,0,0,0,0,0,0,0,0,0,0,0,0,0,0,0,0,0,0,0,0,0,0,0,0,0,0,0,0,0,0,0,0,0,0,0,0,0,0,0,0,0,0,0,0,0,0,0,0,0,0,0,0,0,0,0,0,0,0,0,0,0,0,0,0,0,0,0,0,0,0,0,1,0,0,0,0,0,0,0,0,0,0,0,0,0,1,0,0,0,0,0,0,0,0,0,0,0,0,0,0,0,0,0,1,0,0,0,0,1,0,1,0,0,0,0,0,0,0,0,0,0,0,0,0,0,0,0,0,0,0,0,0,0,0,1,0,0,0,0,0,0,0,0,0,0,0,0,0,0,0,0,0,0,2,0,0,0,0,0,0,0,0,1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3,0,0,0,0,0,0,0,0,0,0,0,1,0,0,0,0,0,0,0,0,0,0,0,0,0,0,0,0,0,0,0,0,0,0,0,0,0,0,0,0,0,0,0,0,1,0,0,0,0,0,0,0,0,0,0,0,0,0,0,0,0,0,0,0,0,1,0,0,0,0,0,0,0,0,0,0,0,0,0,0,0,0,0,0,0,0,0,0,0,0,0,0,0,0,0,0,0,0,0,0,0,0,0,0,0,0,0,0,0,0,0,0,0,0,0,0,0,0,0,0,0,0,0,0,0,0,0,0,0,0,0,0,0,0,0,1,0,0,0,0,0,0,0,0,0,0,0,0,1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1,0,0,0,0,0,0,0,0,0,0,0,0,0,0,0,0,0,0,0,0,0,0,0,0,0,0,0,0,0,0,0,0,0,0,0,1,0,1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1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0,205,60,63,67,46,45,39,25,33,26,23,32,19,24,24,14,15,12,12,22,13,10,14,14,11,10,12,9,22,6,7,7,7,15,7,9,9,13,9,10,10,8,5,10,3,11,9,7,9,11,11,10,8,4,6,16,9,8,4,5,1,2,5,7,8,2,2,10,8,8,6,7,4,6,7,7,7,4,4,2,5,7,6,10,7,7,5,1,2,3,4,4,6,1,2,9,5,2,4,11,6,4,3,0,5,3,5,4,3,3,4,4,5,5,6,1,3,10,4,1,3,3,5,2,0,9,6,3,3,9,1,0,2,5,4,0,6,2,6,5,5,6,5,5,3,2,3,4,3,3,0,3,0,3,3,3,7,4,4,0,4,3,5,2,4,3,3,0,0,1,1,2,1,8,4,7,2,6,1,4,3,2,4,3,0,2,3,3,0,0,0,3,0,4,2,2,0,4,3,2,1,0,1,0,6,2,1,5,3,0,6,3,2,4,3,3,1,2,2,1,2,1,1,3,1,1,5,0,0,0,2,0,3,2,7,3,2,3,1,0,2,3,1,5,1,1,2,2,1,0,0,1,1,4,3,0,3,1,2,2,1,2,0,2,1,3,2,2,1,2,2,3,2,3,6,2,2,2,0,1,2,4,1,3,3,1,1,0,1,1,3,1,5,0,2,1,1,3,5,3,2,1,3,0,3,2,0,2,3,5,1,0,2,1,1,3,0,0,0,2,0,2,1,2,1,1,0,8,2,0,2,2,1,0,2,2,1,0,0,1,5,2,2,3,4,1,6,3,1,2,3,0,2,3,0,3,4,3,1,0,0,7,0,0,3,0,1,1,0,0,3,2,3,1,1,1,1,2,0,1,2,4,0,1,1,3,0,2,0,0,2,2,1,2,0,0,3,2,3,3,2,2,1,1,0,2,3,2,0,3,3,3,0,0,1,0,0,1,3,7,1,1,1,1,0,1,0,3,3,1,1,7,1,2,1,0,2,0,3,3,1,0,4,1,0,1,1,1,2,0,0,1,1,2,2,1,0,0,1,1,2,3,2,1,1,2,2,1,0,0,2,0,1,0,0,1,1,4,0,2,0,2,0,4,0,2,0,0,0,3,1,2,0,2,0,1,2,1,0,1,1,1,3,2,2,0,7,0,1,0,0,0,1,7,1,2,2,1,3,2,1,0,0,1,2,0,0,1,0,3,0,1,0,0,1,0,0,2,0,0,0,2,0,0,0,2,3,3,2,0,1,1,0,2,1,0,1,1,1,0,1,1,0,0,2,0,0,2,0,1,1,1,2,0,0,2,0,1,0,1,0,0,0,1,2,3,1,2,0,1,0,0,1,1,3,1,2,5,2,7,3,5,0,0,0,1,1,2,0,1,0,0,6,0,1,1,1,0,1,0,2,0,0,2,1,1,1,0,2,0,1,2,0,0,0,2,1,0,1,1,1,3,1,0,2,1,1,0,0,1,1,0,1,1,0,1,0,0,2,1,0,1,0,1,1,0,0,0,1,0,0,2,1,0,1,0,1,2,1,1,0,3,0,1,0,2,0,0,2,0,1,0,0,1,2,0,1,0,0,2,2,0,1,1,1,0,1,2,1,1,0,1,1,0,0,0,0,0,2,1,1,1,2,0,1,0,0,0,1,1,2,1,2,0,1,1,0,1,0,0,0,0,1,0,0,4,0,0,1,1,0,1,0,2,1,0,0,0,0,0,1,1,2,1,0,0,0,0,1,1,1,0,0,0,1,0,0,0,0,1,0,1,3,1,2,0,2,1,1,0,1,0,1,1,1,2,0,0,0,1,0,0,0,0,0,0,1,0,0,0,2,1,0,0,0,0,2,3,0,0,0,1,1,2,1,0,0,0,5,1,1,2,1,1,0,0,1,1,1,0,0,0,0,0,0,3,1,3,1,0,0,0,0,1,0,0,1,0,1,1,0,1,0,0,0,1,0,3,2,2,0,2,0,1,0,0,0,1,0,0,2,0,0,0,0,0,1,0,1,1,1,0,1,0,0,0,0,1,1,0,0,0,0,2,0,0,0,0,0,0,1,0,1,1,0,0,0,2,1,1,0,0,0,0,0,1,0,1,0,0,0,1,0,1,0,1,0,0,1,0,0,0,0,1,3,1,2,0,0,1,1,0,1,0,0,0,3,0,0,2,0,1,1,0,1,5,0,1,1,0,0,0,1,1,0,1,1,2,0,1,1,0,2,0,0,0,1,1,0,1,0,1,0,1,5,0,1,0,1,1,0,0,1,2,0,1,0,0,0,1,2,0,0,1,0,0,0,0,2,0,1,0,2,0,0,0,0,1,1,2,1,0,0,1,1,0,0,1,1,1,0,0,2,0,1,1,1,1,1,1,0,1,2,0,0,0,0,0,1,1,2,1,0,0,0,1,0,0,0,0,1,0,0,0,1,0,0,2,1,0,0,0,0,0,0,3,1,0,0,0,0,5,0,1,2,6,0,0,0,1,0,0,1,0,0,0,0,1,0,0,0,0,0,1,1,1,1,0,2,1,0,0,0,0,0,0,0,0,2,0,0,2,0,0,0,1,1,0,0,1,0,1,1,0,1,2,0,0,1,0,1,0,0,1,0,0,0,0,2,1,1,0,2,0,0,1,0,0,0,0,0,0,0,0,5,2,1,0,0,0,0,2,0,0,1,0,0,1,1,1,0,1,1,2,2,2,0,0,0,3,2,2,0,0,0,0,1,1,0,1,0,1,0,0,5,1,1,1,0,0,0,0,0,0,2,2,1,1,0,0,1,1,0,1,0,1,0,1,1,0,0,1,1,0,0,1,0,0,0,0,0,0,0,0,0,1,0,0,0,1,0,1,0,0,1,0,2,0,5,0,1,0,0,0,1,0,0,0,0,0,0,1,2,1,0,0,3,0,1,1,0,1,0,2,0,0,0,0,2,0,0,0,0,0,0,0,0,0,0,0,0,0,0,0,1,0,0,0,1,0,0,0,0,1,0,0,1,2,0,0,0,0,0,0,0,0,0,1,0,1,0,0,0,0,0,0,0,1,1,0,0,0,0,0,0,0,0,1,0,0,0,1,0,0,0,1,1,0,0,0,1,0,0,0,2,0,1,0,1,0,0,0,0,0,0,1,0,1,0,1,0,0,0,4,0,2,2,0,0,0,2,1,0,1,1,1,0,0,0,0,0,1,0,0,0,0,0,0,1,0,0,0,0,0,0,0,0,1,0,1,4,1,3,0,0,0,1,0,0,1,1,4,0,2,0,0,0,0,0,0,0,0,1,0,0,1,0,1,0,0,0,1,0,0,1,0,1,0,2,0,2,0,1,0,0,4,0,0,0,1,0,1,0,0,0,0,0,0,0,0,1,0,0,0,0,0,0,0,0,0,0,0,2,0,0,1,0,0,1,0,0,3,0,0,0,0,0,1,0,0,0,0,2,2,0,0,0,1,1,1,0,1,0,0,0,0,0,0,0,0,1,0,0,0,0,0,0,0,0,0,3,4,2,0,0,1,0,0,0,0,0,2,1,1,1,0,0,1,0,0,1,1,0,0,0,0,0,0,3,0,1,1,2,1,0,0,0,0,2,0,0,1,0,0,0,1,0,1,1,0,0,0,1,0,0,0,0,0,0,2,0,0,0,2,1,0,0,0,0,0,0,0,0,2,0,0,0,0,0,1,1,1,0,0,1,0,0,1,3,1,0,0,0,0,0,0,0,0,0,0,0,0,0,0,0,0,0,0,1,0,0,0,0,0,1,5,0,0,0,0,0,0,0,0,0,0,0,1,0,0,0,1,0,0,0,0,0,0,0,0,0,0,0,1,1,0,0,0,2,0,1,2,0,1,1,0,0,0,0,2,0,0,1,0,0,0,0,0,1,1,0,1,2,0,0,0,0,0,0,0,1,0,0,0,1,0,0,0,0,0,1,0,0,0,0,0,1,0,1,0,0,0,0,0,0,2,0,0,1,1,0,0,1,0,1,0,1,0,0,1,1,0,0,0,0,0,0,0,0,1,0,0,0,0,0,0,0,0,1,0,4,0,1,2,1,1,1,0,0,0,0,0,0,1,0,1,2,1,0,0,0,0,0,0,2,1,1,0,0,0,0,0,0,1,0,0,2,2,1,1,0,1,0,2,0,1,0,0,1,1,0,1,1,0,0,0,0,0,0,0,0,0,4,0,1,0,0,1,0,0,0,0,0,0,1,0,1,0,0,0,0,5,0,0,0,0,1,0,0,0,0,0,1,1,0,0,0,0,1,0,0,0,0,3,0,1,0,0,0,1,0,2,1,1,0,0,0,0,1,0,2,2,0,0,0,1,0,0,0,1,1,1,0,0,0,1,0,0,0,0,0,0,0,0,0,0,4,1,0,0,0,0,0,1,0,0,0,1,0,0,1,0,0,0,2,1,0,1,0,0,1,0,0,0,1,3,0,0,0,0,0,0,0,0,0,1,0,0,0,0,0,0,1,0,0,1,1,1,0,0,0,0,0,0,0,0,0,0,0,0,0,0,0,0,0,0,1,0,1,0,0,0,0,0,0,0,0,1,0,5,0,0,1,0,1,0,1,1,0,0,0,0,1,0,0,0,0,1,0,0,0,1,1,0,0,0,1,0,0,0,0,0,0,0,4,0,0,0,1,2,0,0,1,2,1,0,0,0,0,0,0,0,0,0,0,0,1,0,1,0,0,0,1,0,1,0,1,0,0,0,0,2,0,0,0,1,0,0,0,0,0,0,0,0,0,0,0,0,0,4,0,0,0,0,0,0,0,1,1,0,0,0,0,0,0,0,0,0,0,0,2,0,1,0,0,0,0,0,0,0,0,0,0,1,0,0,0,0,1,0,0,0,1,0,2,0,2,0,0,1,0,1,1,0,0,0,0,0,0,0,2,0,0,0,1,0,0,0,1,0,0,1,0,0,0,1,0,0,0,0,1,0,1,0,0,0,1,0,0,0,0,0,0,0,0,0,0,0,0,0,0,0,2,0,0,2,0,0,1,0,0,0,0,1,0,0,0,1,0,0,0,0,0,0,0,0,0,1,0,0,0,0,0,0,0,0,0,0,0,2,0,0,0,0,0,0,1,1,0,0,1,0,1,0,0,0,0,1,0,0,0,0,0,0,0,0,0,0,0,0,0,0,0,0,0,0,0,0,0,0,0,0,0,0,1,0,0,0,0,1,0,1,0,1,0,0,0,0,0,0,1,0,0,0,0,0,0,0,1,0,0,0,2,1,0,0,0,0,1,0,0,0,0,0,0,0,0,0,0,0,0,0,0,0,0,0,0,1,1,1,0,0,0,1,0,0,0,0,0,0,0,2,0,0,0,0,0,0,0,0,0,0,4,0,0,4,0,0,0,0,0,0,0,0,0,0,0,0,0,0,0,0,0,0,1,0,0,0,0,0,0,1,0,0,0,0,0,1,0,0,1,1,0,0,1,1,0,0,1,0,0,0,0,0,0,1,1,0,0,0,0,0,0,0,1,0,2,0,4,2,0,0,0,1,0,0,0,0,1,0,0,0,0,0,0,0,0,0,0,1,1,1,0,0,2,0,0,0,2,0,0,0,1,0,0,0,0,0,0,0,0,0,1,0,0,0,0,0,0,0,0,1,3,0,1,1,0,0,0,2,1,0,4,0,0,1,0,0,4,0,0,1,2,0,0,1,0,1,0,0,0,0,0,0,0,0,0,0,0,0,0,0,0,0,0,0,1,0,0,0,0,1,0,0,0,0,0,1,0,1,0,0,0,0,0,0,0,0,0,0,0,0,0,0,0,0,0,0,0,0,0,0,0,0,0,0,0,0,0,0,0,0,1,0,0,1,0,0,0,1,0,0,0,0,0,1,0,1,0,0,0,0,0,0,0,0,1,0,0,0,0,2,0,0,1,0,0,0,0,0,0,0,0,0,0,0,0,0,0,0,0,1,0,0,1,0,1,0,0,0,0,1,0,1,0,0,0,0,0,0,0,0,0,0,0,0,1,0,0,0,1,0,0,0,1,1,2,0,0,0,0,1,0,1,0,0,1,1,0,0,0,1,1,1,0,0,1,0,0,0,0,0,0,0,0,0,1,0,0,0,1,0,1,1,0,0,0,4,0,1,5,1,0,0,0,0,0,0,0,0,1,0,0,1,1,0,0,0,0,1,0,2,1,2,0,0,0,0,0,0,0,1,1,1,0,0,1,0,0,0,0,0,0,0,0,1,0,0,0,0,0,0,0,0,0,0,0,0,0,0,0,0,0,0,0,0,1,0,0,1,0,0,0,0,0,0,0,0,0,0,0,1,1,0,0,0,1,1,0,0,3,1,1,0,0,0,1,0,0,0,0,0,0,0,0,0,0,0,0,0,0,0,0,0,0,0,1,0,0,0,1,0,2,0,0,0,0,0,1,0,0,0,0,0,0,0,0,1,0,1,0,0,0,0,0,1,0,0,0,1,0,1,0,0,0,0,0,0,0,0,2,0,0,0,0,0,0,0,0,0,0,1,0,1,1,0,0,0,0,0,0,0,0,0,0,0,0,0,0,1,0,0,1,0,0,0,0,0,0,0,0,0,0,0,0,0,0,0,0,0,0,1,0,0,0,0,0,0,1,1,0,1,0,0,0,0,0,0,0,0,0,0,3,0,1,0,0,0,0,0,0,0,0,0,1,0,0,1,0,0,0,0,0,0,0,0,0,0,0,0,1,0,0,0,0,1,0,0,0,0,0,1,0,1,1,0,0,0,3,0,1,0,0,0,0,1,0,1,0,2,0,0,0,0,0,0,0,0,0,0,0,0,0,0,0,0,0,0,0,0,0,0,0,0,0,0,1,0,2,0,0,0,0,0,1,0,1,0,0,1,0,0,3,0,0,0,0,0,1,0,0,1,1,0,0,0,1,1,0,1,0,0,0,0,0,0,0,0,0,0,0,0,1,0,2,0,0,0,0,1,0,0,0,0,1,0,0,0,0,0,2,0,0,0,0,0,0,1,0,0,0,0,0,0,0,0,0,0,0,0,0,0,0,0,1,1,0,1,0,0,0,0,0,0,1,0,0,0,0,1,0,0,0,0,0,0,0,0,0,0,0,0,4,4,0,0,0,0,1,0,0,0,0,0,2,3,0,1,0,0,0,0,0,0,0,0,0,0,0,0,0,1,0,0,0,0,0,0,0,2,0,0,0,1,0,0,0,0,0,0,0,1,0,0,0,2,0,0,0,0,0,0,0,0,0,1,0,0,0,1,0,0,0,0,0,0,2,0,0,1,0,1,0,0,0,0,1,0,0,0,1,0,4,1,0,0,0,0,1,0,0,0,0,0,0,0,0,0,1,0,0,0,1,0,0,0,0,0,1,0,0,0,0,0,0,0,0,0,1,0,0,0,0,0,0,0,0,0,0,0,0,0,0,1,1,0,1,0,0,0,0,2,0,0,0,1,0,0,0,0,0,0,0,0,0,0,0,0,0,0,0,0,0,0,0,0,0,0,0,0,0,0,0,0,0,0,1,0,0,0,0,0,0,0,0,0,0,0,0,0,1,0,0,0,0,1,1,0,0,0,0,0,0,0,0,0,0,0,0,0,0,0,0,0,0,0,0,0,0,0,0,0,1,0,0,0,1,0,0,0,0,0,0,0,0,0,0,1,0,0,0,0,0,0,0,1,0,3,0,0,0,0,1,0,0,0,0,0,0,0,0,0,0,0,0,0,0,0,0,0,0,0,0,0,0,0,0,0,0,0,0,0,0,0,Robert</t>
  </si>
  <si>
    <t>1268,18,12,9,6,3,7,3,2,3,2,2,2,1,2,3,2,1,2,3,1,2,0,0,0,0,1,3,1,4,0,1,0,1,3,0,0,0,0,1,1,1,0,0,3,1,1,3,0,2,1,0,0,0,0,0,0,0,0,0,1,3,0,0,1,1,0,0,1,0,0,0,0,0,1,0,0,0,0,0,0,0,0,0,0,0,0,0,0,0,0,0,0,0,0,0,1,0,1,0,0,1,0,0,0,0,3,0,0,0,0,0,0,1,0,0,0,0,0,0,0,0,0,0,0,0,1,0,0,0,0,0,1,0,0,0,0,0,0,0,0,0,0,0,0,0,0,1,1,0,0,0,0,0,0,1,0,0,0,0,0,0,0,0,0,0,0,0,0,0,0,0,0,0,0,0,0,0,0,0,0,0,0,0,1,0,0,0,0,0,0,0,0,1,0,0,0,0,0,0,0,0,0,0,0,0,0,0,0,0,0,1,0,0,0,0,1,0,0,1,0,0,0,0,0,0,0,0,0,0,0,0,0,0,0,0,0,1,0,0,0,0,0,0,0,0,0,0,0,0,0,0,0,0,0,0,0,0,0,1,1,0,0,1,0,0,0,0,0,0,0,0,0,0,0,0,0,0,0,0,0,1,0,0,0,0,0,0,0,0,0,0,1,0,0,0,0,0,0,0,0,0,0,0,0,0,0,0,0,0,1,0,0,1,0,0,0,0,0,0,0,0,0,0,0,0,0,0,0,0,0,0,1,0,1,0,0,0,0,0,0,0,0,0,0,0,0,0,0,0,0,0,0,0,0,0,0,0,0,0,0,0,1,0,0,0,0,0,0,0,0,0,0,0,0,0,1,0,0,0,0,0,0,0,0,0,0,1,0,0,0,0,0,0,0,0,1,0,0,0,0,1,0,0,1,0,0,0,0,0,0,0,0,0,0,0,0,0,0,0,0,0,0,0,0,0,0,0,0,0,0,0,0,0,0,0,1,0,0,0,0,0,0,0,0,0,0,0,0,0,0,0,0,0,0,0,0,1,0,0,0,0,0,0,0,0,0,0,0,0,0,0,0,0,0,0,0,0,0,0,0,0,0,0,0,0,0,0,0,0,0,0,0,1,0,0,0,0,0,0,0,0,0,0,0,0,0,0,0,0,0,0,0,0,0,0,0,0,0,0,0,0,0,0,0,0,0,0,0,0,0,0,0,0,0,0,0,0,0,0,0,0,0,0,0,0,0,0,0,0,0,0,0,0,0,0,0,0,0,0,0,1,0,0,0,0,0,0,1,0,0,0,0,0,0,0,0,0,0,0,0,0,0,0,0,0,0,0,0,0,0,0,0,0,0,0,1,0,0,0,0,0,0,0,0,0,0,0,0,0,0,0,0,0,0,0,0,0,0,0,0,1,0,0,0,0,0,0,0,0,0,0,0,0,0,0,0,0,0,0,0,0,0,0,0,0,0,3,1,0,0,0,0,0,0,0,0,0,0,0,0,0,0,0,0,0,0,0,0,0,0,0,0,0,0,0,0,0,0,0,0,0,0,1,0,0,0,0,0,0,0,0,0,0,0,0,0,0,0,0,0,0,0,0,0,0,0,0,0,0,0,0,0,0,0,0,0,0,0,0,0,0,0,0,0,0,1,0,0,0,0,0,0,0,0,0,0,0,0,0,0,0,0,0,0,0,1,0,0,0,0,0,0,0,0,0,0,0,0,0,0,0,0,0,0,0,0,0,0,0,0,0,0,0,0,0,0,0,0,0,0,0,0,0,0,0,0,0,0,0,0,1,0,0,0,0,0,1,0,0,0,0,0,0,0,0,0,0,0,0,0,0,0,0,0,1,0,0,0,0,0,0,0,0,0,0,0,0,1,0,0,0,0,0,0,0,0,0,0,0,0,0,0,0,0,0,0,0,0,0,0,0,0,0,0,0,0,0,0,0,0,0,0,0,0,0,0,0,0,0,1,0,0,0,0,0,0,0,0,0,0,0,0,0,0,0,0,0,0,0,0,0,0,0,0,0,0,0,0,0,0,0,0,0,0,0,1,0,0,0,0,0,0,0,0,0,0,0,0,0,0,0,0,0,0,0,0,0,0,0,0,0,0,1,0,0,0,0,0,0,0,0,0,0,0,0,0,0,0,0,0,0,0,1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1,0,0,0,0,0,0,0,0,0,0,0,0,0,0,0,0,0,0,0,0,0,0,0,0,0,0,0,0,0,0,0,0,0,0,0,0,0,0,0,0,0,0,1,0,0,0,0,0,0,0,0,0,0,0,0,1,0,0,0,0,0,0,0,0,0,0,0,0,0,0,1,0,0,0,0,0,0,0,0,0,0,0,0,0,0,1,0,1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1,0,1,1,0,1,0,0,1,0,0,1,0,0,0,0,1,0,0,1,0,0,0,1,1,0,0,1,0,0,0,0,1,0,0,0,0,1,0,0,1,0,0,0,0,0,0,0,0,1,0,0,0,0,0,0,1,0,1,0,1,0,0,0,0,0,0,0,0,1,0,0,0,0,0,0,0,0,1,1,0,0,0,0,0,0,0,1,0,0,1,0,0,0,0,0,0,0,0,0,0,0,0,0,1,0,0,0,0,2,0,0,0,0,0,0,0,0,0,0,0,0,0,0,0,0,0,0,0,0,0,0,0,0,1,0,1,0,0,0,0,0,1,0,0,0,0,0,0,0,0,0,1,0,0,0,0,0,0,0,0,0,0,0,0,0,0,0,0,0,0,0,0,0,0,0,0,0,0,0,0,0,0,0,0,0,0,0,0,0,0,0,0,0,0,0,0,0,0,0,0,0,0,0,0,0,0,0,0,0,0,0,0,0,0,0,0,0,0,0,0,0,0,0,0,0,0,0,1,0,0,0,0,0,0,0,0,0,0,0,0,0,0,0,0,0,0,0,0,0,0,0,0,0,0,0,0,0,1,0,0,0,0,0,0,0,0,0,0,0,0,0,0,0,0,0,0,0,0,0,0,0,0,1,0,0,0,0,0,0,0,0,0,0,0,0,1,0,0,0,0,0,0,0,0,0,0,0,0,0,0,0,0,0,0,0,0,0,0,0,0,1,0,0,0,0,0,0,0,0,0,0,0,0,0,0,0,0,0,0,0,0,0,0,0,0,0,0,0,0,0,0,0,0,0,0,1,0,0,0,0,0,0,0,1,0,0,0,1,0,0,0,0,0,0,0,0,0,0,0,0,1,0,1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1,0,0,0,0,0,0,0,0,0,0,0,0,0,0,0,1,0,0,0,0,1,0,0,0,0,0,0,1,0,0,0,0,0,0,0,0,0,0,0,0,0,0,0,0,0,0,0,0,0,0,0,0,0,0,0,0,0,1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1,0,0,0,0,0,0,0,0,0,0,0,0,0,0,0,0,0,0,0,1,0,0,0,0,0,0,0,0,0,0,0,0,0,0,0,0,0,0,0,0,0,0,0,0,0,0,0,0,0,0,0,0,0,0,1,0,0,0,0,0,0,0,0,1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0,285,99,102,95,61,72,51,40,37,41,28,38,31,22,29,30,34,28,23,25,26,19,19,21,23,11,7,11,18,12,12,10,12,17,10,18,18,14,5,15,14,10,11,13,14,13,10,14,14,10,5,15,8,11,6,7,8,12,10,6,9,17,7,9,13,6,3,5,12,12,13,3,7,12,14,9,4,6,6,10,12,7,9,7,3,5,9,7,4,7,6,7,5,5,6,4,9,11,8,5,5,4,6,3,7,5,5,4,6,3,7,6,3,10,8,7,6,5,2,2,5,1,8,1,3,4,4,6,6,4,8,8,1,3,7,4,4,1,3,4,0,5,7,6,2,6,3,2,4,3,3,5,5,7,3,4,2,3,2,3,6,3,4,2,1,2,2,1,4,2,2,4,3,4,8,2,1,11,3,5,6,5,4,2,3,0,3,5,2,3,6,1,3,4,6,6,5,1,3,3,4,5,4,1,2,5,6,4,1,1,5,4,3,4,2,4,1,4,4,2,5,0,2,2,7,1,4,1,2,2,2,2,2,5,1,2,6,1,2,2,1,2,0,2,3,0,2,2,3,2,6,2,6,7,2,7,2,1,2,2,0,4,2,4,2,3,2,1,1,0,2,5,1,2,2,2,1,2,2,2,1,5,3,0,1,1,0,1,5,1,2,0,1,3,2,3,3,1,3,2,4,3,1,4,2,1,0,2,2,3,2,4,4,1,1,4,2,1,3,3,3,1,0,2,1,2,1,1,4,1,3,2,2,4,0,1,2,7,1,0,5,3,1,3,4,1,2,1,4,2,1,1,0,0,1,2,2,2,2,0,4,2,5,1,0,0,1,0,2,4,4,5,2,1,4,0,1,1,3,1,1,4,3,0,4,0,2,5,1,0,1,1,2,2,1,2,1,1,1,5,3,3,3,5,2,3,0,3,2,2,5,0,0,0,2,2,2,4,5,4,3,2,1,1,3,1,0,0,1,3,1,3,1,3,0,2,1,1,3,2,1,0,1,1,0,2,0,4,3,2,2,0,2,0,1,0,2,0,1,1,0,0,1,8,2,3,1,1,0,1,1,3,0,0,3,0,0,0,2,2,1,2,0,2,0,2,2,4,0,3,2,1,0,1,1,1,1,0,0,1,1,1,2,4,1,1,3,0,1,0,2,1,0,2,3,2,0,0,2,2,0,0,2,2,3,0,3,1,3,0,0,1,0,0,1,0,0,1,0,1,2,2,2,3,1,0,2,1,1,1,1,0,0,3,3,0,0,5,0,0,4,0,1,5,1,0,1,4,0,1,0,1,3,0,2,0,0,4,0,0,1,0,2,1,0,5,1,1,2,0,0,2,0,0,2,1,0,2,2,2,0,2,3,1,3,0,2,1,1,1,3,0,0,2,2,0,0,0,0,1,1,1,0,2,3,1,2,1,0,1,1,3,0,1,1,1,2,0,8,0,1,2,0,1,0,2,0,2,3,1,0,0,1,4,1,0,0,1,3,1,0,0,3,0,0,1,0,2,4,0,0,0,5,1,1,2,1,3,0,3,2,0,1,1,2,3,0,1,3,5,0,5,1,1,0,0,2,2,0,0,0,0,2,1,4,0,1,1,1,2,0,3,0,1,1,1,0,0,0,4,2,4,3,0,1,0,1,0,0,1,1,4,1,0,0,2,1,1,2,1,0,0,0,0,0,0,1,0,1,1,0,1,1,0,0,4,1,1,0,0,1,0,0,1,0,1,2,2,1,0,3,1,0,2,0,0,1,0,0,3,2,1,0,0,2,3,2,0,1,1,0,1,1,1,2,0,1,5,0,0,1,1,1,0,0,0,1,1,1,0,0,0,1,2,1,1,0,2,2,2,2,0,0,1,0,2,0,0,3,1,3,1,1,3,2,1,1,0,0,0,0,2,3,0,0,0,2,0,2,0,1,0,1,1,0,1,1,1,1,0,3,0,0,0,1,1,2,1,0,1,2,0,2,1,0,0,2,0,1,0,1,0,0,0,1,0,1,1,0,3,2,1,1,3,1,0,0,3,1,2,1,0,1,1,3,0,0,0,1,0,1,0,1,1,1,1,0,2,1,0,0,0,1,1,1,0,1,1,1,0,0,2,0,0,1,0,0,0,0,0,0,1,0,1,0,0,0,0,3,0,1,0,1,2,0,1,0,1,2,2,1,0,1,1,1,1,2,2,1,1,2,1,3,0,1,1,0,2,1,1,1,0,3,0,1,1,1,1,3,0,3,3,1,0,1,0,0,1,0,1,3,2,3,1,2,0,0,3,0,0,2,2,2,2,3,1,3,0,1,2,0,1,1,0,3,1,0,0,0,1,1,0,3,0,1,0,2,0,0,0,1,1,1,1,0,1,0,1,2,0,0,1,1,1,2,3,0,0,0,0,0,2,3,2,0,0,0,1,0,1,0,1,0,0,1,1,3,3,0,1,1,0,0,0,0,1,0,0,1,0,3,0,0,1,2,1,0,0,1,0,0,0,0,0,0,0,0,3,1,0,1,3,1,1,0,1,3,3,0,0,0,0,2,0,0,0,0,1,1,0,1,0,1,0,0,0,1,0,0,1,0,2,1,0,4,1,3,1,1,3,0,2,0,2,0,1,0,0,1,0,0,0,1,0,0,1,1,0,1,0,0,0,2,0,1,1,0,2,1,1,1,1,1,0,0,0,0,1,1,0,0,0,1,0,0,0,2,1,1,2,2,1,1,0,2,1,1,1,0,2,1,0,3,0,1,0,1,0,1,2,2,1,1,0,0,0,0,0,0,0,0,1,1,1,2,1,1,0,0,0,0,0,3,1,0,0,1,0,0,0,0,0,0,0,1,0,1,0,0,1,0,0,0,1,0,0,0,0,4,0,0,0,1,0,0,0,1,1,0,0,0,1,0,0,0,0,0,0,0,0,1,0,0,0,0,0,0,1,3,2,0,0,1,0,0,2,1,0,2,0,0,1,1,0,0,0,0,1,1,2,0,1,1,0,0,0,2,0,0,0,0,0,1,0,0,0,0,1,0,0,1,1,0,0,1,1,0,0,3,1,0,0,0,2,1,2,2,1,0,0,1,2,0,1,0,0,0,0,0,0,1,1,1,0,1,0,0,0,0,0,0,0,1,0,0,2,0,0,2,1,0,0,0,3,0,1,1,0,0,0,1,1,0,0,1,2,1,0,1,0,1,0,5,1,0,0,0,1,0,0,1,0,1,0,0,0,1,0,0,0,2,0,1,0,0,1,0,0,0,0,2,0,0,0,2,0,2,1,0,0,0,0,2,1,0,1,0,0,3,0,0,3,1,0,2,1,3,0,1,0,0,0,0,1,0,1,0,0,1,2,0,0,0,2,0,0,1,1,0,3,2,0,0,0,0,0,0,0,0,0,0,2,1,1,0,0,0,0,0,0,0,4,2,1,2,3,0,0,1,0,1,1,1,1,0,0,1,0,0,0,0,1,0,1,0,0,1,1,0,0,1,0,0,0,0,0,0,0,1,0,4,3,0,1,1,0,0,0,0,0,0,0,0,0,2,0,0,0,1,0,0,0,0,0,0,2,0,0,1,0,0,1,1,1,0,0,0,0,1,0,0,0,0,0,1,0,0,0,1,0,0,0,0,0,1,0,1,0,0,0,0,1,0,1,0,1,0,0,0,0,1,1,0,0,3,0,0,2,1,0,0,1,0,0,1,0,0,0,1,0,0,3,0,0,0,1,1,0,0,0,0,0,0,1,0,0,0,0,1,0,0,4,0,1,0,1,2,0,0,0,1,2,0,0,0,0,1,1,0,0,0,0,1,0,0,0,1,0,0,1,0,0,0,1,1,0,0,2,0,1,0,1,1,0,1,0,0,0,1,0,1,0,0,0,0,0,0,0,3,1,0,0,0,0,0,0,2,0,2,1,1,0,0,0,1,0,0,0,4,0,1,0,1,1,0,0,1,2,1,0,0,0,0,0,1,0,0,0,0,1,0,0,0,0,0,0,0,0,0,2,1,0,2,0,0,1,0,0,0,0,0,0,0,0,0,1,0,0,0,0,1,0,0,0,1,1,0,0,1,0,0,3,0,0,0,1,1,0,1,0,0,0,0,1,0,0,0,0,3,0,0,1,0,1,0,0,0,1,0,0,0,1,0,0,1,1,0,2,1,0,2,1,0,0,0,0,1,0,0,1,1,0,2,0,1,0,0,0,0,0,0,1,1,0,0,0,2,0,1,0,0,0,0,0,0,0,1,0,0,1,0,0,0,0,0,1,1,1,0,1,1,1,0,1,0,0,1,0,0,0,0,0,0,0,0,0,0,1,0,0,0,0,1,0,0,0,0,2,0,0,0,0,0,0,0,2,2,0,0,0,0,0,0,0,0,0,3,0,0,0,2,0,1,0,0,0,0,0,0,0,1,0,0,0,1,0,2,0,0,0,2,0,0,0,0,0,0,0,0,0,0,0,0,0,0,0,0,0,0,0,0,0,0,0,0,1,0,1,2,0,0,1,0,0,0,1,0,0,0,1,0,3,0,0,0,0,1,1,0,0,0,0,1,0,1,0,1,0,0,0,0,0,0,0,1,1,0,0,0,0,0,0,0,0,0,0,1,0,1,0,0,0,0,0,0,0,1,0,0,0,0,0,0,0,3,0,0,0,0,1,0,1,0,0,1,0,0,0,0,0,0,1,0,0,0,2,0,0,1,1,0,0,3,1,0,0,3,0,0,1,1,0,0,1,0,1,0,0,0,0,1,1,0,0,0,2,0,2,2,1,1,2,0,0,0,0,0,1,0,1,1,0,0,1,0,0,1,0,0,0,0,2,1,0,0,0,0,0,0,0,0,0,0,1,0,1,0,2,1,1,0,0,0,1,1,0,0,0,0,0,0,0,0,0,1,0,0,0,1,1,2,1,0,0,2,1,2,0,0,0,0,0,0,0,0,1,0,0,0,0,0,0,1,0,1,0,0,0,0,0,0,2,0,0,0,0,0,0,0,0,0,0,1,1,0,0,0,0,2,1,1,0,0,0,0,0,0,0,1,0,0,0,0,0,0,1,0,0,0,1,3,0,0,0,0,0,0,0,0,0,0,0,1,1,0,0,0,0,3,0,0,2,0,1,0,0,1,0,0,0,0,0,0,0,0,0,1,1,0,1,2,0,0,2,0,0,0,0,1,1,0,0,0,0,0,0,1,0,0,1,0,0,0,0,1,0,1,1,0,0,2,0,0,1,1,1,1,0,2,1,1,0,0,1,0,0,0,0,0,1,0,0,1,0,3,0,0,0,0,1,0,0,0,0,0,0,0,0,0,0,0,0,0,0,0,0,0,0,0,0,1,0,0,0,0,1,0,0,1,0,0,0,0,0,0,0,0,0,0,0,0,0,0,0,1,0,1,1,2,0,0,1,0,0,0,0,0,0,1,0,0,0,0,0,0,0,0,0,1,0,1,2,0,1,0,0,0,2,1,0,2,1,0,0,1,0,1,0,0,0,0,1,0,0,0,1,1,0,0,1,0,0,0,1,0,0,0,0,0,1,0,0,0,0,0,0,3,0,0,1,1,0,1,0,0,0,0,0,0,0,0,0,0,0,0,0,0,2,0,0,0,0,0,0,0,0,1,0,1,0,0,1,0,0,1,0,0,0,0,1,0,0,1,0,1,0,0,0,1,0,0,1,0,0,0,1,0,2,0,0,0,2,0,0,0,0,0,0,0,0,0,0,1,0,0,0,0,0,0,0,0,0,3,0,0,0,0,0,0,0,0,0,0,0,0,0,0,0,1,0,0,0,0,0,0,0,0,0,1,1,1,0,0,1,0,0,0,0,0,0,0,0,1,0,1,0,0,0,0,0,0,1,1,0,0,0,1,1,0,0,1,0,1,0,0,0,0,0,0,0,1,2,1,0,3,0,1,0,0,0,0,0,0,0,0,0,0,1,0,0,0,0,0,0,0,1,0,0,0,0,0,0,0,1,0,0,0,0,0,0,0,0,0,1,0,0,0,0,0,0,1,0,0,0,0,0,1,0,0,0,0,0,0,0,0,0,1,0,1,0,0,0,1,0,0,0,0,0,1,0,0,0,0,0,0,0,0,2,1,0,0,0,0,0,0,0,0,1,1,0,0,1,0,0,0,0,0,0,0,0,0,3,0,0,0,0,0,0,0,1,0,0,0,0,0,0,1,0,0,0,0,0,1,0,0,0,0,1,1,0,1,0,0,1,1,0,0,1,0,0,0,1,0,0,0,0,0,0,0,2,0,1,0,0,0,0,1,0,0,0,0,0,0,0,0,0,0,0,0,0,0,0,0,0,0,0,1,0,0,0,1,1,0,0,0,1,0,0,0,0,0,0,0,0,0,0,0,0,0,0,0,0,0,0,0,0,1,0,0,0,1,0,1,0,0,1,0,0,0,0,0,1,0,0,0,0,0,0,0,1,1,0,0,0,0,0,0,0,0,0,0,1,0,1,0,1,0,0,0,1,0,1,0,0,0,0,0,0,0,0,1,1,0,0,0,0,0,1,0,0,0,0,0,0,0,1,0,0,0,0,0,1,0,0,0,0,0,1,0,0,0,0,1,0,0,0,0,0,0,0,0,0,0,0,0,2,0,0,0,0,0,3,0,0,0,1,0,0,0,0,0,0,0,0,1,0,0,0,0,0,1,0,0,2,0,1,0,0,0,1,0,1,0,0,1,0,0,0,0,0,0,0,0,0,0,0,1,1,0,1,1,0,2,1,0,0,0,0,1,0,0,1,1,1,0,1,0,0,0,0,0,0,0,0,0,0,0,0,1,0,0,0,0,1,0,0,0,0,0,0,0,0,0,0,1,0,1,0,1,0,0,0,0,0,1,0,2,1,0,1,0,0,1,0,0,0,0,0,0,0,0,0,0,0,0,0,1,0,0,1,1,0,0,0,3,0,0,2,0,0,2,0,1,0,0,1,1,1,0,0,0,0,0,0,1,0,0,0,0,0,0,0,1,0,0,1,0,0,0,0,0,0,0,0,0,0,0,0,1,1,0,0,0,0,0,0,0,0,0,0,1,0,0,0,0,0,0,0,0,0,0,1,0,0,0,0,0,0,1,0,0,0,1,1,0,0,0,0,0,0,0,0,0,0,0,0,0,0,0,0,0,0,0,0,0,0,0,0,0,0,0,0,0,0,0,0,0,3,1,0,0,0,1,0,0,1,2,0,0,0,0,0,0,0,0,0,0,0,0,0,0,0,0,1,0,1,0,0,0,0,1,0,0,0,0,0,2,1,0,0,0,0,0,0,1,0,0,1,1,1,0,0,3,0,1,0,0,0,3,0,0,1,0,4,0,1,0,0,1,0,0,0,0,1,1,0,1,0,0,1,0,1,0,0,0,0,0,0,0,0,0,0,1,0,0,1,0,0,1,0,0,0,0,0,0,0,0,0,0,2,0,0,0,0,0,0,1,1,0,0,0,0,0,0,0,0,1,1,0,0,0,1,0,0,0,0,0,0,1,0,0,0,0,1,0,0,0,1,0,0,0,0,0,0,0,0,1,0,0,0,0,0,0,0,0,0,0,0,1,0,1,0,0,0,0,0,0,1,0,0,1,0,0,0,0,0,0,0,0,0,0,2,1,0,0,0,0,0,0,0,0,0,0,0,0,0,1,0,0,0,0,0,0,0,0,0,0,3,0,0,0,0,0,0,0,0,0,0,0,0,0,0,0,0,1,0,0,0,0,2,1,0,0,1,0,0,0,0,0,0,0,0,0,0,Robert</t>
  </si>
  <si>
    <t>1269,18,12,9,6,3,7,3,2,3,2,2,2,1,2,3,2,1,2,3,1,2,0,0,0,0,1,3,1,4,0,1,0,1,3,0,0,0,0,1,1,1,0,0,3,1,1,3,0,2,1,0,0,0,0,0,0,0,0,0,1,3,0,0,1,1,0,0,1,0,0,0,0,0,1,0,0,0,0,0,0,0,0,0,0,0,0,0,0,0,0,0,0,0,0,0,1,0,1,0,0,1,0,0,0,0,3,0,0,0,0,0,0,1,0,0,0,0,0,0,0,0,0,0,0,0,1,0,0,0,0,0,1,0,0,0,0,0,0,0,0,0,0,0,0,0,0,1,1,0,0,0,0,0,0,1,0,0,0,0,0,0,0,0,0,0,0,0,0,0,0,0,0,0,0,0,0,0,0,0,0,0,0,0,1,0,0,0,0,0,0,0,0,1,0,0,0,0,0,0,0,0,0,0,0,0,0,0,0,0,0,1,0,0,0,0,1,0,0,1,0,0,0,0,0,0,0,0,0,0,0,0,0,0,0,0,0,1,0,0,0,0,0,0,0,0,0,0,0,0,0,0,0,0,0,0,0,0,0,1,1,0,0,1,0,0,0,0,0,0,0,0,0,0,0,0,0,0,0,0,0,1,0,0,0,0,0,0,0,0,0,0,1,0,0,0,0,0,0,0,0,0,0,0,0,0,0,0,0,0,1,0,0,1,0,0,0,0,0,0,0,0,0,0,0,0,0,0,0,0,0,0,1,0,1,0,0,0,0,0,0,0,0,0,0,0,0,0,0,0,0,0,0,0,0,0,0,0,0,0,0,0,1,0,0,0,0,0,0,0,0,0,0,0,0,0,1,0,0,0,0,0,0,0,0,0,0,1,0,0,0,0,0,0,0,0,1,0,0,0,0,1,0,0,1,0,0,0,0,0,0,0,0,0,0,0,0,0,0,0,0,0,0,0,0,0,0,0,0,0,0,0,0,0,0,0,1,0,0,0,0,0,0,0,0,0,0,0,0,0,0,0,0,0,0,0,0,1,0,0,0,0,0,0,0,0,0,0,0,0,0,0,0,0,0,0,0,0,0,0,0,0,0,0,0,0,0,0,0,0,0,0,0,1,0,0,0,0,0,0,0,0,0,0,0,0,0,0,0,0,0,0,0,0,0,0,0,0,0,0,0,0,0,0,0,0,0,0,0,0,0,0,0,0,0,0,0,0,0,0,0,0,0,0,0,0,0,0,0,0,0,0,0,0,0,0,0,0,0,0,0,1,0,0,0,0,0,0,1,0,0,0,0,0,0,0,0,0,0,0,0,0,0,0,0,0,0,0,0,0,0,0,0,0,0,0,1,0,0,0,0,0,0,0,0,0,0,0,0,0,0,0,0,0,0,0,0,0,0,0,0,1,0,0,0,0,0,0,0,0,0,0,0,0,0,0,0,0,0,0,0,0,0,0,0,0,0,3,1,0,0,0,0,0,0,0,0,0,0,0,0,0,0,0,0,0,0,0,0,0,0,0,0,0,0,0,0,0,0,0,0,0,0,1,0,0,0,0,0,0,0,0,0,0,0,0,0,0,0,0,0,0,0,0,0,0,0,0,0,0,0,0,0,0,0,0,0,0,0,0,0,0,0,0,0,0,1,0,0,0,0,0,0,0,0,0,0,0,0,0,0,0,0,0,0,0,1,0,0,0,0,0,0,0,0,0,0,0,0,0,0,0,0,0,0,0,0,0,0,0,0,0,0,0,0,0,0,0,0,0,0,0,0,0,0,0,0,0,0,0,0,1,0,0,0,0,0,1,0,0,0,0,0,0,0,0,0,0,0,0,0,0,0,0,0,1,0,0,0,0,0,0,0,0,0,0,0,0,1,0,0,0,0,0,0,0,0,0,0,0,0,0,0,0,0,0,0,0,0,0,0,0,0,0,0,0,0,0,0,0,0,0,0,0,0,0,0,0,0,0,1,0,0,0,0,0,0,0,0,0,0,0,0,0,0,0,0,0,0,0,0,0,0,0,0,0,0,0,0,0,0,0,0,0,0,0,1,0,0,0,0,0,0,0,0,0,0,0,0,0,0,0,0,0,0,0,0,0,0,0,0,0,0,1,0,0,0,0,0,0,0,0,0,0,0,0,0,0,0,0,0,0,0,1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1,0,0,0,0,0,0,0,0,0,0,0,0,0,0,0,0,0,0,0,0,0,0,0,0,0,0,0,0,0,0,0,0,0,0,0,0,0,0,0,0,0,0,1,0,0,0,0,0,0,0,0,0,0,0,0,1,0,0,0,0,0,0,0,0,0,0,0,0,0,0,1,0,0,0,0,0,0,0,0,0,0,0,0,0,0,1,0,1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0,0,1,0,1,1,0,1,0,0,1,0,0,1,0,0,0,0,1,0,0,1,0,0,0,1,1,0,0,1,0,0,0,0,1,0,0,0,0,1,0,0,1,0,0,0,0,0,0,0,0,1,0,0,0,0,0,0,1,0,1,0,1,0,0,0,0,0,0,0,0,1,0,0,0,0,0,0,0,0,1,1,0,0,0,0,0,0,0,1,0,0,1,0,0,0,0,0,0,0,0,0,0,0,0,0,1,0,0,0,0,2,0,0,0,0,0,0,0,0,0,0,0,0,0,0,0,0,0,0,0,0,0,0,0,0,1,0,1,0,0,0,0,0,1,0,0,0,0,0,0,0,0,0,1,0,0,0,0,0,0,0,0,0,0,0,0,0,0,0,0,0,0,0,0,0,0,0,0,0,0,0,0,0,0,0,0,0,0,0,0,0,0,0,0,0,0,0,0,0,0,0,0,0,0,0,0,0,0,0,0,0,0,0,0,0,0,0,0,0,0,0,0,0,0,0,0,0,0,0,1,0,0,0,0,0,0,0,0,0,0,0,0,0,0,0,0,0,0,0,0,0,0,0,0,0,0,0,0,0,1,0,0,0,0,0,0,0,0,0,0,0,0,0,0,0,0,0,0,0,0,0,0,0,0,1,0,0,0,0,0,0,0,0,0,0,0,0,1,0,0,0,0,0,0,0,0,0,0,0,0,0,0,0,0,0,0,0,0,0,0,0,0,1,0,0,0,0,0,0,0,0,0,0,0,0,0,0,0,0,0,0,0,0,0,0,0,0,0,0,0,0,0,0,0,0,0,0,1,0,0,0,0,0,0,0,1,0,0,0,1,0,0,0,0,0,0,0,0,0,0,0,0,1,0,1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1,0,0,0,0,0,0,0,0,0,0,0,0,0,0,0,1,0,0,0,0,1,0,0,0,0,0,0,1,0,0,0,0,0,0,0,0,0,0,0,0,0,0,0,0,0,0,0,0,0,0,0,0,0,0,0,0,0,1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1,0,0,0,0,0,0,0,0,0,0,0,0,0,0,0,0,0,0,0,1,0,0,0,0,0,0,0,0,0,0,0,0,0,0,0,0,0,0,0,0,0,0,0,0,0,0,0,0,0,0,0,0,0,0,1,0,0,0,0,0,0,0,0,1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0,285,99,102,95,61,72,51,40,37,41,28,38,31,22,29,30,34,28,23,25,26,19,19,21,23,11,7,11,18,12,12,10,12,17,10,18,18,14,5,15,14,10,11,13,14,13,10,14,14,10,5,15,8,11,6,7,8,12,10,6,9,17,7,9,13,6,3,5,12,12,13,3,7,12,14,9,4,6,6,10,12,7,9,7,3,5,9,7,4,7,6,7,5,5,6,4,9,11,8,5,5,4,6,3,7,5,5,4,6,3,7,6,3,10,8,7,6,5,2,2,5,1,8,1,3,4,4,6,6,4,8,8,1,3,7,4,4,1,3,4,0,5,7,6,2,6,3,2,4,3,3,5,5,7,3,4,2,3,2,3,6,3,4,2,1,2,2,1,4,2,2,4,3,4,8,2,1,11,3,5,6,5,4,2,3,0,3,5,2,3,6,1,3,4,6,6,5,1,3,3,4,5,4,1,2,5,6,4,1,1,5,4,3,4,2,4,1,4,4,2,5,0,2,2,7,1,4,1,2,2,2,2,2,5,1,2,6,1,2,2,1,2,0,2,3,0,2,2,3,2,6,2,6,7,2,7,2,1,2,2,0,4,2,4,2,3,2,1,1,0,2,5,1,2,2,2,1,2,2,2,1,5,3,0,1,1,0,1,5,1,2,0,1,3,2,3,3,1,3,2,4,3,1,4,2,1,0,2,2,3,2,4,4,1,1,4,2,1,3,3,3,1,0,2,1,2,1,1,4,1,3,2,2,4,0,1,2,7,1,0,5,3,1,3,4,1,2,1,4,2,1,1,0,0,1,2,2,2,2,0,4,2,5,1,0,0,1,0,2,4,4,5,2,1,4,0,1,1,3,1,1,4,3,0,4,0,2,5,1,0,1,1,2,2,1,2,1,1,1,5,3,3,3,5,2,3,0,3,2,2,5,0,0,0,2,2,2,4,5,4,3,2,1,1,3,1,0,0,1,3,1,3,1,3,0,2,1,1,3,2,1,0,1,1,0,2,0,4,3,2,2,0,2,0,1,0,2,0,1,1,0,0,1,8,2,3,1,1,0,1,1,3,0,0,3,0,0,0,2,2,1,2,0,2,0,2,2,4,0,3,2,1,0,1,1,1,1,0,0,1,1,1,2,4,1,1,3,0,1,0,2,1,0,2,3,2,0,0,2,2,0,0,2,2,3,0,3,1,3,0,0,1,0,0,1,0,0,1,0,1,2,2,2,3,1,0,2,1,1,1,1,0,0,3,3,0,0,5,0,0,4,0,1,5,1,0,1,4,0,1,0,1,3,0,2,0,0,4,0,0,1,0,2,1,0,5,1,1,2,0,0,2,0,0,2,1,0,2,2,2,0,2,3,1,3,0,2,1,1,1,3,0,0,2,2,0,0,0,0,1,1,1,0,2,3,1,2,1,0,1,1,3,0,1,1,1,2,0,8,0,1,2,0,1,0,2,0,2,3,1,0,0,1,4,1,0,0,1,3,1,0,0,3,0,0,1,0,2,4,0,0,0,5,1,1,2,1,3,0,3,2,0,1,1,2,3,0,1,3,5,0,5,1,1,0,0,2,2,0,0,0,0,2,1,4,0,1,1,1,2,0,3,0,1,1,1,0,0,0,4,2,4,3,0,1,0,1,0,0,1,1,4,1,0,0,2,1,1,2,1,0,0,0,0,0,0,1,0,1,1,0,1,1,0,0,4,1,1,0,0,1,0,0,1,0,1,2,2,1,0,3,1,0,2,0,0,1,0,0,3,2,1,0,0,2,3,2,0,1,1,0,1,1,1,2,0,1,5,0,0,1,1,1,0,0,0,1,1,1,0,0,0,1,2,1,1,0,2,2,2,2,0,0,1,0,2,0,0,3,1,3,1,1,3,2,1,1,0,0,0,0,2,3,0,0,0,2,0,2,0,1,0,1,1,0,1,1,1,1,0,3,0,0,0,1,1,2,1,0,1,2,0,2,1,0,0,2,0,1,0,1,0,0,0,1,0,1,1,0,3,2,1,1,3,1,0,0,3,1,2,1,0,1,1,3,0,0,0,1,0,1,0,1,1,1,1,0,2,1,0,0,0,1,1,1,0,1,1,1,0,0,2,0,0,1,0,0,0,0,0,0,1,0,1,0,0,0,0,3,0,1,0,1,2,0,1,0,1,2,2,1,0,1,1,1,1,2,2,1,1,2,1,3,0,1,1,0,2,1,1,1,0,3,0,1,1,1,1,3,0,3,3,1,0,1,0,0,1,0,1,3,2,3,1,2,0,0,3,0,0,2,2,2,2,3,1,3,0,1,2,0,1,1,0,3,1,0,0,0,1,1,0,3,0,1,0,2,0,0,0,1,1,1,1,0,1,0,1,2,0,0,1,1,1,2,3,0,0,0,0,0,2,3,2,0,0,0,1,0,1,0,1,0,0,1,1,3,3,0,1,1,0,0,0,0,1,0,0,1,0,3,0,0,1,2,1,0,0,1,0,0,0,0,0,0,0,0,3,1,0,1,3,1,1,0,1,3,3,0,0,0,0,2,0,0,0,0,1,1,0,1,0,1,0,0,0,1,0,0,1,0,2,1,0,4,1,3,1,1,3,0,2,0,2,0,1,0,0,1,0,0,0,1,0,0,1,1,0,1,0,0,0,2,0,1,1,0,2,1,1,1,1,1,0,0,0,0,1,1,0,0,0,1,0,0,0,2,1,1,2,2,1,1,0,2,1,1,1,0,2,1,0,3,0,1,0,1,0,1,2,2,1,1,0,0,0,0,0,0,0,0,1,1,1,2,1,1,0,0,0,0,0,3,1,0,0,1,0,0,0,0,0,0,0,1,0,1,0,0,1,0,0,0,1,0,0,0,0,4,0,0,0,1,0,0,0,1,1,0,0,0,1,0,0,0,0,0,0,0,0,1,0,0,0,0,0,0,1,3,2,0,0,1,0,0,2,1,0,2,0,0,1,1,0,0,0,0,1,1,2,0,1,1,0,0,0,2,0,0,0,0,0,1,0,0,0,0,1,0,0,1,1,0,0,1,1,0,0,3,1,0,0,0,2,1,2,2,1,0,0,1,2,0,1,0,0,0,0,0,0,1,1,1,0,1,0,0,0,0,0,0,0,1,0,0,2,0,0,2,1,0,0,0,3,0,1,1,0,0,0,1,1,0,0,1,2,1,0,1,0,1,0,5,1,0,0,0,1,0,0,1,0,1,0,0,0,1,0,0,0,2,0,1,0,0,1,0,0,0,0,2,0,0,0,2,0,2,1,0,0,0,0,2,1,0,1,0,0,3,0,0,3,1,0,2,1,3,0,1,0,0,0,0,1,0,1,0,0,1,2,0,0,0,2,0,0,1,1,0,3,2,0,0,0,0,0,0,0,0,0,0,2,1,1,0,0,0,0,0,0,0,4,2,1,2,3,0,0,1,0,1,1,1,1,0,0,1,0,0,0,0,1,0,1,0,0,1,1,0,0,1,0,0,0,0,0,0,0,1,0,4,3,0,1,1,0,0,0,0,0,0,0,0,0,2,0,0,0,1,0,0,0,0,0,0,2,0,0,1,0,0,1,1,1,0,0,0,0,1,0,0,0,0,0,1,0,0,0,1,0,0,0,0,0,1,0,1,0,0,0,0,1,0,1,0,1,0,0,0,0,1,1,0,0,3,0,0,2,1,0,0,1,0,0,1,0,0,0,1,0,0,3,0,0,0,1,1,0,0,0,0,0,0,1,0,0,0,0,1,0,0,4,0,1,0,1,2,0,0,0,1,2,0,0,0,0,1,1,0,0,0,0,1,0,0,0,1,0,0,1,0,0,0,1,1,0,0,2,0,1,0,1,1,0,1,0,0,0,1,0,1,0,0,0,0,0,0,0,3,1,0,0,0,0,0,0,2,0,2,1,1,0,0,0,1,0,0,0,4,0,1,0,1,1,0,0,1,2,1,0,0,0,0,0,1,0,0,0,0,1,0,0,0,0,0,0,0,0,0,2,1,0,2,0,0,1,0,0,0,0,0,0,0,0,0,1,0,0,0,0,1,0,0,0,1,1,0,0,1,0,0,3,0,0,0,1,1,0,1,0,0,0,0,1,0,0,0,0,3,0,0,1,0,1,0,0,0,1,0,0,0,1,0,0,1,1,0,2,1,0,2,1,0,0,0,0,1,0,0,1,1,0,2,0,1,0,0,0,0,0,0,1,1,0,0,0,2,0,1,0,0,0,0,0,0,0,1,0,0,1,0,0,0,0,0,1,1,1,0,1,1,1,0,1,0,0,1,0,0,0,0,0,0,0,0,0,0,1,0,0,0,0,1,0,0,0,0,2,0,0,0,0,0,0,0,2,2,0,0,0,0,0,0,0,0,0,3,0,0,0,2,0,1,0,0,0,0,0,0,0,1,0,0,0,1,0,2,0,0,0,2,0,0,0,0,0,0,0,0,0,0,0,0,0,0,0,0,0,0,0,0,0,0,0,0,1,0,1,2,0,0,1,0,0,0,1,0,0,0,1,0,3,0,0,0,0,1,1,0,0,0,0,1,0,1,0,1,0,0,0,0,0,0,0,1,1,0,0,0,0,0,0,0,0,0,0,1,0,1,0,0,0,0,0,0,0,1,0,0,0,0,0,0,0,3,0,0,0,0,1,0,1,0,0,1,0,0,0,0,0,0,1,0,0,0,2,0,0,1,1,0,0,3,1,0,0,3,0,0,1,1,0,0,1,0,1,0,0,0,0,1,1,0,0,0,2,0,2,2,1,1,2,0,0,0,0,0,1,0,1,1,0,0,1,0,0,1,0,0,0,0,2,1,0,0,0,0,0,0,0,0,0,0,1,0,1,0,2,1,1,0,0,0,1,1,0,0,0,0,0,0,0,0,0,1,0,0,0,1,1,2,1,0,0,2,1,2,0,0,0,0,0,0,0,0,1,0,0,0,0,0,0,1,0,1,0,0,0,0,0,0,2,0,0,0,0,0,0,0,0,0,0,1,1,0,0,0,0,2,1,1,0,0,0,0,0,0,0,1,0,0,0,0,0,0,1,0,0,0,1,3,0,0,0,0,0,0,0,0,0,0,0,1,1,0,0,0,0,3,0,0,2,0,1,0,0,1,0,0,0,0,0,0,0,0,0,1,1,0,1,2,0,0,2,0,0,0,0,1,1,0,0,0,0,0,0,1,0,0,1,0,0,0,0,1,0,1,1,0,0,2,0,0,1,1,1,1,0,2,1,1,0,0,1,0,0,0,0,0,1,0,0,1,0,3,0,0,0,0,1,0,0,0,0,0,0,0,0,0,0,0,0,0,0,0,0,0,0,0,0,1,0,0,0,0,1,0,0,1,0,0,0,0,0,0,0,0,0,0,0,0,0,0,0,1,0,1,1,2,0,0,1,0,0,0,0,0,0,1,0,0,0,0,0,0,0,0,0,1,0,1,2,0,1,0,0,0,2,1,0,2,1,0,0,1,0,1,0,0,0,0,1,0,0,0,1,1,0,0,1,0,0,0,1,0,0,0,0,0,1,0,0,0,0,0,0,3,0,0,1,1,0,1,0,0,0,0,0,0,0,0,0,0,0,0,0,0,2,0,0,0,0,0,0,0,0,1,0,1,0,0,1,0,0,1,0,0,0,0,1,0,0,1,0,1,0,0,0,1,0,0,1,0,0,0,1,0,2,0,0,0,2,0,0,0,0,0,0,0,0,0,0,1,0,0,0,0,0,0,0,0,0,3,0,0,0,0,0,0,0,0,0,0,0,0,0,0,0,1,0,0,0,0,0,0,0,0,0,1,1,1,0,0,1,0,0,0,0,0,0,0,0,1,0,1,0,0,0,0,0,0,1,1,0,0,0,1,1,0,0,1,0,1,0,0,0,0,0,0,0,1,2,1,0,3,0,1,0,0,0,0,0,0,0,0,0,0,1,0,0,0,0,0,0,0,1,0,0,0,0,0,0,0,1,0,0,0,0,0,0,0,0,0,1,0,0,0,0,0,0,1,0,0,0,0,0,1,0,0,0,0,0,0,0,0,0,1,0,1,0,0,0,1,0,0,0,0,0,1,0,0,0,0,0,0,0,0,2,1,0,0,0,0,0,0,0,0,1,1,0,0,1,0,0,0,0,0,0,0,0,0,3,0,0,0,0,0,0,0,1,0,0,0,0,0,0,1,0,0,0,0,0,1,0,0,0,0,1,1,0,1,0,0,1,1,0,0,1,0,0,0,1,0,0,0,0,0,0,0,2,0,1,0,0,0,0,1,0,0,0,0,0,0,0,0,0,0,0,0,0,0,0,0,0,0,0,1,0,0,0,1,1,0,0,0,1,0,0,0,0,0,0,0,0,0,0,0,0,0,0,0,0,0,0,0,0,1,0,0,0,1,0,1,0,0,1,0,0,0,0,0,1,0,0,0,0,0,0,0,1,1,0,0,0,0,0,0,0,0,0,0,1,0,1,0,1,0,0,0,1,0,1,0,0,0,0,0,0,0,0,1,1,0,0,0,0,0,1,0,0,0,0,0,0,0,1,0,0,0,0,0,1,0,0,0,0,0,1,0,0,0,0,1,0,0,0,0,0,0,0,0,0,0,0,0,2,0,0,0,0,0,3,0,0,0,1,0,0,0,0,0,0,0,0,1,0,0,0,0,0,1,0,0,2,0,1,0,0,0,1,0,1,0,0,1,0,0,0,0,0,0,0,0,0,0,0,1,1,0,1,1,0,2,1,0,0,0,0,1,0,0,1,1,1,0,1,0,0,0,0,0,0,0,0,0,0,0,0,1,0,0,0,0,1,0,0,0,0,0,0,0,0,0,0,1,0,1,0,1,0,0,0,0,0,1,0,2,1,0,1,0,0,1,0,0,0,0,0,0,0,0,0,0,0,0,0,1,0,0,1,1,0,0,0,3,0,0,2,0,0,2,0,1,0,0,1,1,1,0,0,0,0,0,0,1,0,0,0,0,0,0,0,1,0,0,1,0,0,0,0,0,0,0,0,0,0,0,0,1,1,0,0,0,0,0,0,0,0,0,0,1,0,0,0,0,0,0,0,0,0,0,1,0,0,0,0,0,0,1,0,0,0,1,1,0,0,0,0,0,0,0,0,0,0,0,0,0,0,0,0,0,0,0,0,0,0,0,0,0,0,0,0,0,0,0,0,0,3,1,0,0,0,1,0,0,1,2,0,0,0,0,0,0,0,0,0,0,0,0,0,0,0,0,1,0,1,0,0,0,0,1,0,0,0,0,0,2,1,0,0,0,0,0,0,1,0,0,1,1,1,0,0,3,0,1,0,0,0,3,0,0,1,0,4,0,1,0,0,1,0,0,0,0,1,1,0,1,0,0,1,0,1,0,0,0,0,0,0,0,0,0,0,1,0,0,1,0,0,1,0,0,0,0,0,0,0,0,0,0,2,0,0,0,0,0,0,1,1,0,0,0,0,0,0,0,0,1,1,0,0,0,1,0,0,0,0,0,0,1,0,0,0,0,1,0,0,0,1,0,0,0,0,0,0,0,0,1,0,0,0,0,0,0,0,0,0,0,0,1,0,1,0,0,0,0,0,0,1,0,0,1,0,0,0,0,0,0,0,0,0,0,2,1,0,0,0,0,0,0,0,0,0,0,0,0,0,1,0,0,0,0,0,0,0,0,0,0,3,0,0,0,0,0,0,0,0,0,0,0,0,0,0,0,0,1,0,0,0,0,2,1,0,0,1,0,0,0,0,0,0,0,0,0,0,Robert</t>
  </si>
  <si>
    <t>1270,13,10,3,5,7,5,0,6,1,1,1,2,0,1,4,2,0,1,1,0,3,0,0,1,0,0,4,0,2,0,2,0,1,0,0,0,0,2,0,0,0,0,0,1,0,0,0,0,0,0,1,0,0,0,0,1,2,0,0,0,1,0,0,1,0,2,0,0,0,0,0,0,0,0,0,1,0,0,0,0,0,1,0,0,0,0,0,0,0,0,0,0,0,0,0,0,0,0,0,0,0,0,0,0,0,4,0,0,0,0,0,0,0,0,0,0,0,0,0,1,0,0,0,0,0,0,0,0,0,1,0,0,1,0,0,0,0,0,0,1,0,0,0,0,0,1,0,0,0,0,0,0,0,0,0,0,1,0,0,1,0,0,0,0,0,0,0,0,1,0,0,0,0,0,0,0,0,0,0,0,0,0,0,0,0,0,0,0,0,1,0,0,0,0,0,0,0,0,0,0,0,0,0,0,0,0,0,0,0,0,0,0,0,0,0,0,0,0,1,0,0,0,0,0,0,0,0,0,0,0,0,0,0,0,0,0,0,0,0,0,0,0,0,0,0,0,0,0,0,0,0,0,0,0,0,0,0,1,0,0,0,0,0,0,0,0,0,0,0,0,0,0,1,0,0,0,1,0,0,0,0,0,0,0,0,0,1,0,0,0,0,0,0,0,0,0,0,0,0,0,0,0,0,1,0,0,0,0,0,0,0,0,0,0,0,0,0,1,0,0,0,0,0,0,0,0,0,0,0,0,0,0,0,1,0,0,0,0,1,0,0,0,0,0,0,0,0,0,0,0,0,0,0,0,0,0,0,0,0,0,0,0,0,0,0,0,0,0,0,0,0,0,0,0,0,0,0,0,0,0,0,1,0,0,0,0,0,0,0,1,0,0,0,0,0,0,0,0,0,0,0,0,0,0,0,0,0,0,0,0,0,0,0,0,0,0,0,0,0,0,0,0,0,0,0,0,0,1,0,0,1,0,0,0,0,0,0,0,0,0,0,0,0,0,0,0,0,0,0,0,0,0,0,0,0,0,0,0,0,1,0,0,0,0,0,0,0,0,0,0,0,0,0,0,0,0,0,0,0,0,0,1,0,0,0,0,0,0,0,0,0,0,0,0,0,1,0,0,0,0,0,0,0,0,0,0,0,0,0,0,0,0,0,0,0,0,0,0,0,0,0,0,0,1,0,0,0,0,0,0,0,0,0,0,0,0,1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1,0,0,0,0,0,1,0,0,0,0,0,0,0,0,0,0,0,0,0,0,0,0,0,0,0,0,0,0,0,1,0,1,0,0,0,0,0,1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1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1,0,0,0,0,0,0,0,0,0,0,0,0,0,0,0,0,0,0,0,0,0,0,0,0,0,0,0,0,0,0,0,0,0,0,0,0,0,0,0,0,0,3,0,0,0,0,0,0,0,0,0,0,0,0,0,0,0,0,0,0,0,0,0,0,0,0,0,0,0,0,0,0,0,0,0,0,0,0,0,0,0,0,0,0,0,0,0,0,0,0,0,0,0,0,0,0,0,0,0,0,0,0,0,0,0,0,0,0,0,0,0,0,0,0,0,0,0,0,0,0,0,0,0,0,0,0,0,0,1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1,0,0,2,0,0,0,0,0,0,1,0,0,0,0,0,0,0,0,0,0,0,0,1,1,0,0,1,0,0,0,0,0,0,0,0,0,0,0,0,0,0,1,0,0,0,0,0,0,0,0,0,0,0,0,0,0,0,0,0,0,0,0,0,0,0,0,0,0,0,0,0,0,0,0,0,0,0,0,2,0,0,0,1,0,0,0,0,0,1,0,0,0,0,0,0,0,0,0,0,0,0,0,1,0,0,0,0,0,1,0,0,0,0,0,1,0,0,0,0,0,0,0,0,0,0,0,0,0,0,0,0,0,0,0,0,0,0,0,0,0,0,0,0,0,0,0,0,0,0,0,0,0,0,0,0,0,0,0,0,1,0,0,0,0,0,0,0,0,0,0,0,0,0,0,0,1,0,0,0,0,0,0,0,0,0,0,0,0,0,0,0,0,0,0,0,0,0,1,0,0,0,0,0,0,0,0,0,0,0,0,1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1,0,0,0,0,0,0,0,0,0,0,0,0,0,0,0,0,0,0,0,0,0,0,0,0,0,0,0,0,1,0,0,0,0,0,1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1,0,0,0,0,0,0,0,0,0,0,0,0,0,0,0,1,0,0,0,0,0,0,0,0,0,0,0,0,0,0,0,0,0,0,0,0,0,0,0,0,0,0,1,0,0,0,0,0,0,0,0,0,0,0,0,0,0,0,0,0,0,0,0,0,0,0,0,0,0,0,0,0,0,0,0,0,0,0,0,0,0,0,0,0,0,0,0,0,0,0,0,0,0,0,0,0,0,0,0,0,0,0,0,0,0,0,0,0,0,0,0,0,0,0,0,0,0,0,0,0,0,0,0,0,0,0,0,0,0,1,0,0,0,0,0,0,0,1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0,216,83,73,64,41,48,34,31,34,30,24,35,32,18,15,21,17,15,9,14,20,28,20,18,17,8,9,6,15,8,8,6,8,8,6,13,13,8,9,12,6,13,7,10,7,6,14,12,10,13,3,15,6,7,10,10,9,9,3,9,5,6,3,6,10,2,3,5,10,10,7,8,6,7,5,3,7,5,5,6,7,9,9,5,7,3,2,1,1,4,10,5,5,4,6,5,15,5,2,5,4,2,4,2,5,3,3,2,8,0,5,2,4,8,5,4,9,5,8,2,3,6,3,6,3,6,4,3,3,1,5,8,2,2,3,2,7,4,1,2,2,4,8,2,2,4,3,6,3,1,0,7,3,4,1,1,5,1,0,3,2,2,8,4,2,2,1,2,1,0,2,7,5,2,2,3,1,7,2,8,2,2,1,2,2,2,1,6,0,2,3,2,2,2,3,2,2,0,1,1,4,1,4,2,4,1,0,2,0,2,5,0,6,3,1,1,1,1,3,0,2,1,1,1,5,2,1,2,1,0,2,1,1,1,0,1,4,2,0,0,2,1,1,2,2,3,2,1,2,2,5,2,2,2,1,5,1,1,1,1,1,1,1,2,2,2,1,1,1,0,3,4,0,1,2,4,0,2,7,1,1,2,2,0,2,0,0,0,3,0,7,3,1,1,1,2,1,4,4,1,4,0,2,1,3,1,0,1,1,4,0,0,0,5,2,1,1,1,0,1,2,1,0,1,4,2,0,2,0,1,2,1,3,0,0,0,3,1,0,1,5,3,1,2,5,1,5,2,2,1,3,1,2,2,1,3,2,1,2,2,1,6,0,0,1,2,0,1,1,5,1,2,1,4,1,2,0,1,1,0,0,2,1,3,2,2,4,4,0,3,0,2,1,0,1,0,0,0,2,5,2,3,1,2,0,2,0,1,0,2,5,0,0,2,5,1,2,0,5,3,0,1,2,0,1,1,0,1,0,2,0,2,1,2,0,0,0,1,2,4,1,1,1,2,0,0,1,2,0,1,0,2,4,0,0,0,1,0,0,1,1,2,0,1,0,1,2,0,0,0,1,2,2,1,2,2,1,0,0,4,1,0,0,0,0,2,1,0,0,2,4,0,0,0,0,2,0,0,0,0,0,1,3,0,0,2,2,2,1,1,1,2,2,2,0,0,0,0,3,1,0,0,2,0,2,0,1,1,1,0,0,1,0,0,0,0,0,1,0,0,0,2,1,2,1,0,3,1,4,0,3,1,1,1,2,2,0,0,0,0,2,1,1,1,1,0,3,2,0,1,3,2,1,0,0,1,0,2,0,1,2,0,2,0,0,0,2,3,2,0,0,2,1,0,3,0,1,1,0,2,1,1,1,2,2,0,1,0,1,0,2,0,2,1,0,0,1,0,0,1,0,0,0,1,2,0,1,0,1,1,1,3,0,4,0,1,0,0,1,0,1,1,0,0,0,0,0,2,1,1,1,0,0,2,0,0,0,0,3,1,1,0,3,0,0,1,0,0,2,2,0,1,2,1,1,1,0,2,2,4,0,6,1,0,1,2,0,2,2,0,0,1,0,1,0,0,3,1,0,0,0,0,0,0,2,1,0,1,1,0,0,0,0,0,6,0,0,0,0,0,1,2,3,0,3,0,0,0,0,2,1,2,2,0,0,1,1,1,2,1,0,1,1,0,1,0,0,0,1,1,0,0,2,1,0,0,1,0,1,0,1,0,1,1,0,0,1,0,1,1,0,0,0,1,2,0,0,0,0,0,1,1,1,0,1,0,0,0,0,0,0,0,2,1,3,0,4,0,0,0,1,0,0,1,1,0,0,0,0,0,0,0,0,1,0,0,0,0,0,1,0,0,0,1,0,0,2,0,3,1,0,1,0,4,0,0,0,2,0,1,1,0,1,0,0,1,0,0,0,3,0,2,0,0,1,0,0,0,0,1,0,2,1,0,2,0,0,0,0,3,1,0,0,0,2,2,0,0,0,2,0,0,0,2,0,0,1,0,0,1,0,0,0,2,0,0,0,3,0,0,0,0,1,0,0,1,0,0,0,0,0,0,0,2,0,0,0,0,1,1,0,1,1,0,0,0,0,0,1,0,0,0,1,0,0,0,2,0,1,0,0,0,0,1,2,1,2,0,2,0,0,0,0,3,0,0,2,1,0,2,0,1,0,1,2,1,1,1,2,0,0,0,1,1,0,1,0,2,0,0,0,0,2,0,0,0,0,0,0,0,1,2,0,0,0,0,0,0,0,0,1,0,2,0,0,0,0,0,3,2,1,1,0,1,0,1,1,3,1,0,0,0,3,0,1,0,0,0,0,0,1,0,0,0,0,1,1,1,0,2,0,0,0,0,0,1,0,0,0,1,0,1,0,0,0,0,0,0,1,1,0,0,1,1,5,0,0,1,0,0,1,0,0,0,2,0,1,2,0,3,0,0,0,0,0,0,0,0,0,1,0,1,0,0,3,3,0,2,0,0,0,0,1,1,0,0,0,1,0,0,0,0,1,0,2,0,1,0,1,2,0,0,0,1,1,0,0,0,0,0,0,1,0,0,1,1,2,3,0,1,0,0,0,0,1,1,2,0,1,0,0,0,1,0,0,1,0,0,0,0,1,0,3,0,0,2,2,1,2,0,0,1,0,0,1,1,2,0,0,1,0,3,0,0,0,1,0,0,1,0,0,0,2,0,0,0,1,0,1,0,0,0,0,0,0,0,0,0,0,0,0,0,1,1,1,1,0,0,0,0,0,1,0,0,0,0,1,2,0,1,0,1,0,1,0,0,0,1,0,0,3,0,1,0,1,0,0,1,1,0,0,0,0,1,0,0,0,0,0,0,0,2,1,2,0,0,3,0,5,0,0,0,0,0,0,0,0,0,0,0,2,0,1,1,0,1,0,1,0,1,1,1,0,1,0,1,0,0,0,0,0,0,1,3,1,2,1,1,0,1,0,0,2,0,0,0,0,0,1,1,0,0,2,0,0,0,1,0,0,0,0,0,0,0,0,0,0,2,2,0,1,0,0,0,0,0,0,1,2,0,1,1,0,0,2,0,0,0,0,0,0,0,1,1,1,0,0,0,0,1,0,0,0,0,1,2,1,0,1,0,0,0,0,0,0,2,0,0,0,1,0,0,1,5,2,1,0,0,0,0,1,1,0,0,0,0,0,0,0,0,1,0,0,0,0,2,0,0,0,1,0,2,0,1,0,1,0,0,0,1,3,0,1,0,0,0,0,2,0,1,1,0,2,1,0,0,0,1,0,0,0,0,0,0,0,0,0,0,0,0,1,0,1,0,1,0,2,0,0,0,0,0,0,0,0,1,1,0,0,0,0,0,0,1,2,0,0,0,2,2,0,0,0,0,0,0,0,1,0,0,0,2,0,0,0,0,0,2,0,1,1,0,0,0,0,0,2,0,1,0,1,0,1,0,1,0,0,0,1,1,0,0,0,0,0,1,0,0,0,0,1,0,0,0,2,2,0,0,0,0,0,5,0,0,0,1,0,0,0,1,0,0,1,0,3,2,0,1,0,0,0,1,2,1,0,0,2,1,1,0,3,1,1,0,0,0,0,1,0,1,0,0,0,0,2,0,2,1,0,2,0,1,0,0,0,0,0,1,0,0,1,0,1,1,0,0,1,1,0,0,0,1,0,0,1,0,0,1,0,0,0,0,0,1,0,1,0,1,0,0,0,0,1,0,0,0,0,0,0,1,1,1,0,1,0,2,0,1,1,0,0,0,0,0,0,1,0,0,1,2,0,0,0,0,0,0,0,1,1,0,0,1,1,0,0,0,0,0,0,1,0,0,0,0,0,0,0,1,0,1,0,0,0,1,6,0,0,0,0,0,0,0,1,0,0,0,1,0,3,1,1,0,0,1,0,1,0,1,0,1,0,1,0,1,0,0,0,0,0,0,0,0,0,2,0,0,0,0,0,0,1,0,0,0,0,0,0,0,0,0,0,0,0,0,1,0,0,1,0,0,0,1,1,0,0,1,0,1,0,1,0,0,0,0,0,1,0,0,0,0,0,1,0,1,0,0,0,0,0,0,0,1,0,0,1,0,0,0,0,0,0,2,0,0,0,0,0,0,0,0,0,0,1,0,0,0,0,1,0,0,0,1,0,1,0,0,0,1,0,0,1,0,1,0,0,0,0,0,1,0,1,0,3,0,0,0,0,0,0,0,0,1,0,1,3,0,0,0,0,0,0,0,0,0,0,0,0,0,0,0,1,0,0,0,0,0,0,0,0,2,0,0,0,0,0,1,0,0,0,1,0,0,0,0,0,0,0,1,0,0,1,2,1,1,0,0,0,0,0,1,0,1,2,1,0,0,0,0,0,0,1,0,0,0,1,0,5,0,0,0,0,0,0,0,0,1,0,1,0,0,0,0,0,0,0,1,0,0,0,0,0,0,0,0,0,1,1,0,0,0,0,0,0,1,0,1,0,1,0,0,0,0,1,0,0,0,0,0,0,0,1,1,0,0,0,0,0,0,0,0,0,0,0,0,0,1,0,1,1,0,0,0,0,0,0,0,0,0,0,0,0,0,0,0,0,0,1,0,0,0,0,0,0,0,0,1,0,0,1,0,0,0,0,0,0,1,0,0,0,0,0,1,0,0,5,0,0,0,0,0,0,0,0,0,1,0,0,0,0,0,0,0,0,1,0,0,0,0,1,0,0,1,1,0,0,1,1,1,1,0,0,0,0,1,0,0,0,0,0,0,0,1,0,0,0,0,0,1,0,1,0,1,1,1,0,0,0,0,0,0,0,1,0,0,0,0,0,1,0,0,0,1,0,1,0,0,0,0,1,0,0,0,0,0,0,0,0,0,2,0,0,1,0,0,0,0,0,0,0,0,2,1,0,0,0,1,0,0,1,0,0,0,1,0,0,0,0,0,1,0,0,1,0,0,1,0,0,0,0,1,0,0,1,0,0,0,3,0,1,1,0,0,0,0,0,0,0,0,0,0,0,0,0,0,0,0,0,1,0,0,0,1,0,1,0,0,0,0,0,0,0,0,0,0,0,1,0,2,0,0,0,0,0,0,0,0,0,1,0,0,1,0,0,0,0,0,0,1,1,0,0,1,0,0,0,0,0,0,0,0,0,0,0,0,0,0,0,1,0,0,1,0,0,1,0,1,1,0,0,0,0,1,0,1,0,0,0,0,0,1,2,0,0,1,0,0,0,0,0,0,1,0,2,0,0,0,0,0,1,0,0,0,1,1,0,0,0,0,0,0,0,0,0,0,0,0,0,0,0,0,0,0,0,0,0,0,0,0,0,0,0,0,0,0,0,0,0,0,0,0,0,2,0,0,0,2,0,0,0,0,1,4,0,0,0,0,0,0,0,0,1,0,0,0,0,0,0,0,0,0,0,0,0,0,0,0,0,1,1,0,0,0,0,0,0,0,1,1,0,0,1,0,0,0,0,0,0,0,0,0,1,0,0,0,1,0,0,0,0,0,0,0,0,1,0,0,0,0,0,0,0,0,0,0,0,0,0,1,0,0,1,0,0,0,0,0,0,0,0,0,0,2,0,2,0,0,0,0,0,0,0,0,0,0,0,0,0,1,0,0,0,0,0,0,0,0,0,0,0,0,0,0,3,0,0,0,0,0,0,0,1,1,1,0,0,0,0,0,1,0,1,1,0,0,0,1,0,0,0,2,0,0,0,0,0,0,0,0,0,1,1,1,0,0,0,1,0,0,0,0,1,0,0,0,0,0,0,0,0,1,0,0,0,1,0,0,1,0,1,0,0,0,1,0,0,0,0,0,1,0,0,0,0,0,0,0,0,0,0,0,0,0,0,1,0,0,1,1,0,0,1,0,0,0,0,0,0,0,0,0,3,1,0,0,0,0,0,1,0,0,0,1,0,0,0,1,0,0,0,0,0,0,0,2,0,0,0,0,0,0,1,0,0,0,1,0,4,0,0,0,0,0,0,0,0,0,1,0,0,0,0,0,0,0,0,0,0,2,1,1,0,0,0,1,2,0,0,0,0,0,1,0,0,0,0,0,0,0,0,0,0,0,1,0,0,0,0,0,0,0,0,0,0,0,2,0,0,0,0,0,0,0,0,0,0,0,1,1,1,2,0,0,0,0,0,0,0,0,0,2,0,1,0,0,0,0,0,0,0,0,0,1,0,0,0,0,0,0,0,0,0,0,1,0,0,1,0,1,0,0,0,0,0,0,0,1,0,0,0,1,0,0,0,0,0,0,0,1,0,0,0,0,0,0,0,0,0,0,0,0,0,0,0,1,1,1,0,0,0,1,0,0,0,1,0,0,2,0,1,0,0,1,0,0,0,0,1,4,0,0,0,0,0,0,1,0,0,0,0,0,0,0,0,0,0,0,0,0,0,0,0,0,0,0,0,0,0,0,1,0,0,0,0,1,0,0,1,0,1,1,0,0,1,0,0,1,0,0,0,0,0,0,0,0,0,0,0,1,0,0,0,0,0,2,0,2,0,0,1,0,0,1,0,0,1,0,0,0,0,0,0,0,0,0,0,0,2,1,0,0,0,0,0,0,0,0,1,0,0,0,0,0,1,0,1,1,0,0,0,0,0,1,0,1,0,0,0,0,0,0,0,1,0,0,0,0,0,0,1,2,0,0,0,0,0,0,0,0,0,1,0,0,1,0,1,0,0,1,0,0,0,0,1,0,0,0,0,0,1,0,0,0,0,0,0,0,1,0,1,0,0,0,1,1,1,0,0,0,0,0,0,0,0,0,2,0,0,0,0,1,0,0,1,0,0,0,0,0,0,0,0,0,1,0,1,0,1,0,0,1,0,0,0,0,0,1,0,0,2,1,0,1,0,0,0,0,0,0,0,1,2,0,0,0,1,0,1,0,0,0,0,0,0,1,0,0,1,0,1,0,0,0,1,1,1,0,0,0,0,0,0,0,0,0,0,0,0,0,0,0,0,0,0,0,0,0,0,0,0,0,1,0,0,0,0,0,1,0,0,1,0,0,0,0,0,0,0,0,1,0,0,0,2,0,0,0,0,0,0,0,0,0,0,0,0,0,0,0,0,0,2,0,2,0,0,0,0,0,1,0,0,1,1,1,0,0,0,0,0,0,0,0,0,0,0,0,0,0,0,0,0,0,0,0,0,0,0,0,0,0,0,0,0,0,0,0,1,0,0,0,0,0,0,0,0,0,0,0,2,0,0,1,1,0,0,0,1,0,0,0,0,0,0,0,0,0,0,0,0,0,1,0,1,0,0,1,2,0,0,0,0,0,0,1,0,0,0,0,0,0,0,0,4,0,0,0,0,0,1,0,0,0,0,1,0,0,0,1,1,0,0,0,0,0,0,0,0,0,0,0,0,0,0,0,0,1,0,0,0,0,0,1,0,0,0,0,0,0,0,1,1,0,0,0,0,0,0,0,0,1,0,0,0,0,1,0,0,0,0,0,0,0,1,0,0,0,0,1,0,0,1,0,0,1,0,0,0,0,0,0,0,0,0,2,0,0,0,0,0,0,0,0,0,1,1,0,0,0,0,0,0,0,1,1,0,0,0,0,0,0,0,0,0,0,0,1,0,0,0,0,0,0,0,0,0,0,0,0,0,0,0,0,0,0,0,0,0,0,0,0,0,0,0,0,0,0,0,0,0,0,0,0,1,0,0,0,0,0,0,0,0,0,0,0,0,0,1,0,0,0,0,0,0,0,0,0,1,0,0,0,1,0,0,1,0,0,0,1,0,0,0,0,0,0,Robert</t>
  </si>
  <si>
    <t>1271,20,8,6,2,15,6,8,2,4,5,3,4,1,3,2,6,1,2,3,2,1,6,3,4,2,1,1,4,1,2,1,4,1,1,0,1,0,1,0,1,1,0,0,1,2,2,1,0,0,2,2,0,0,0,0,0,2,1,2,3,0,0,1,0,0,0,0,0,1,2,0,1,0,0,0,3,0,0,3,0,0,1,0,2,1,1,0,0,0,0,1,1,0,0,1,0,0,0,0,0,0,0,0,0,0,0,0,1,0,0,0,0,0,1,0,1,0,0,0,0,1,1,0,0,0,0,0,0,1,0,1,0,0,0,0,0,0,0,0,0,1,0,1,0,0,1,0,0,0,1,0,0,2,0,0,1,1,0,0,0,1,0,0,0,0,0,0,0,0,1,1,1,0,0,0,0,0,0,0,0,0,1,0,0,0,0,0,1,0,0,1,0,0,1,0,0,0,0,0,0,0,0,0,0,0,0,2,0,0,0,0,0,0,0,0,0,0,0,0,1,4,0,1,0,0,0,1,0,0,0,0,0,0,0,0,0,0,0,0,0,0,0,0,0,0,0,0,0,0,0,0,0,0,0,0,0,0,0,0,0,0,0,0,0,0,1,0,0,0,0,0,0,0,1,0,1,0,0,0,0,0,0,0,0,0,0,0,0,0,0,0,0,0,0,0,0,0,0,0,0,0,0,2,0,0,0,0,0,0,1,0,0,0,0,0,0,0,0,0,0,0,0,0,0,0,0,0,1,0,0,0,0,0,0,0,0,1,0,0,0,0,0,0,0,0,0,0,0,0,0,0,0,0,0,0,0,0,0,0,0,0,1,0,0,0,0,0,0,0,0,0,0,0,0,0,0,0,0,1,0,0,0,0,0,0,0,0,0,1,0,0,0,0,0,0,2,0,1,0,0,0,0,0,0,0,0,0,1,0,0,0,0,0,0,0,0,0,0,0,0,0,0,0,0,0,0,0,0,0,0,0,0,0,1,0,0,0,0,0,0,0,0,0,0,0,0,1,0,0,0,0,0,0,0,0,0,0,1,0,0,0,0,0,0,0,0,0,0,0,0,0,0,0,0,0,0,0,0,1,0,0,1,0,0,1,0,0,0,0,0,0,0,0,0,0,0,0,0,0,0,0,0,0,0,0,0,0,0,0,0,0,0,0,0,0,0,0,0,0,0,0,0,0,0,0,0,0,0,0,0,0,1,0,0,0,0,0,0,0,0,0,0,0,0,0,0,0,0,0,0,1,0,0,0,0,0,0,0,0,0,0,1,0,0,0,1,0,0,0,0,0,0,1,0,0,0,0,0,0,0,1,0,0,0,0,0,0,0,0,0,0,0,0,0,0,0,0,0,0,0,0,0,1,0,0,0,0,0,0,0,0,0,0,0,0,0,0,0,0,0,0,0,0,0,0,0,0,0,0,0,0,0,0,0,0,0,0,0,0,0,0,0,0,0,0,0,1,0,0,0,0,0,0,0,0,0,0,0,0,0,0,0,0,0,0,0,0,0,0,0,0,0,0,0,0,0,0,0,0,0,0,0,0,0,0,0,0,0,0,0,0,0,0,0,0,0,0,0,0,0,0,0,0,0,0,0,0,0,1,0,0,0,0,1,0,0,0,0,0,0,0,0,0,0,0,0,0,0,0,0,0,0,0,0,0,0,0,0,0,0,0,0,0,0,0,0,0,1,0,0,0,0,0,0,0,0,0,0,0,0,0,0,0,1,0,0,0,0,0,0,0,0,0,0,0,0,0,0,0,0,0,0,0,0,0,0,0,0,0,0,0,0,0,0,0,0,0,0,0,0,0,0,0,0,0,1,0,0,0,0,0,0,0,0,0,0,0,0,0,0,0,0,0,0,2,0,0,0,0,0,0,0,0,0,0,0,1,0,1,0,1,0,0,0,0,0,1,0,0,0,0,0,0,0,0,0,0,0,0,0,0,0,0,1,1,0,0,0,0,0,0,0,0,0,0,0,0,0,0,0,0,0,0,0,0,0,0,0,0,0,0,0,0,0,0,0,0,0,0,0,0,0,0,0,0,0,0,0,0,0,0,0,0,0,0,0,0,0,0,0,0,0,0,0,0,0,0,0,0,0,0,0,0,0,0,0,0,0,0,0,0,0,0,0,0,0,0,0,0,0,0,0,0,2,0,0,0,0,0,0,0,0,0,0,0,0,0,0,0,0,0,0,0,0,0,0,0,0,0,0,0,0,0,0,1,0,0,0,0,0,0,0,0,0,0,0,0,0,0,0,0,0,0,1,0,0,0,0,0,0,0,0,0,1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1,0,0,0,0,0,0,0,10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3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1,1,3,1,0,2,2,0,1,0,0,0,0,0,1,1,0,1,0,0,1,0,1,0,0,0,0,0,1,0,1,0,0,0,0,0,0,0,1,0,0,0,0,0,0,1,0,0,1,0,0,1,0,0,0,0,0,0,0,0,0,1,0,1,0,0,0,0,0,0,0,0,0,0,0,1,0,0,0,0,0,0,0,0,0,0,0,0,0,0,0,0,1,0,0,0,1,0,0,0,2,0,0,1,0,0,0,0,0,0,2,0,0,2,2,0,0,0,1,0,1,0,0,1,0,1,0,0,0,0,0,0,1,0,0,0,0,0,0,0,0,0,1,0,0,0,0,0,0,0,0,0,1,0,0,0,0,0,0,0,0,0,0,0,0,0,1,0,0,0,0,0,0,0,0,0,0,0,0,0,0,1,0,0,0,0,0,0,0,0,0,0,0,0,0,0,0,0,0,0,0,1,0,0,0,0,0,0,0,0,0,0,0,0,0,0,0,0,0,1,0,0,0,0,0,0,0,0,0,0,0,0,0,0,0,0,0,2,0,0,0,0,0,1,0,0,0,1,0,0,0,0,0,0,0,0,0,0,0,0,0,0,0,0,0,0,0,0,0,0,0,0,0,0,0,0,0,0,0,1,0,0,0,0,0,0,0,0,0,0,0,0,0,0,0,0,0,0,0,2,0,0,0,0,0,0,0,0,0,0,1,0,0,0,0,0,0,0,0,0,0,0,0,0,0,0,0,0,0,0,0,0,0,0,0,0,0,2,0,0,0,0,0,0,0,0,0,0,0,0,0,0,0,0,1,0,0,0,0,1,0,0,0,0,0,1,0,0,0,0,0,0,0,0,0,0,0,0,0,0,0,0,0,0,0,1,0,0,0,0,0,0,0,0,0,0,0,0,0,0,0,0,0,0,0,0,0,0,0,0,1,0,0,0,0,0,0,0,0,0,0,0,0,0,0,1,1,0,0,0,0,0,0,0,0,0,0,0,0,0,0,0,0,0,1,0,0,0,0,0,0,0,0,0,0,0,0,0,0,0,0,0,0,0,0,0,0,0,0,0,0,0,0,0,0,0,0,0,0,1,0,0,0,0,0,0,0,0,0,1,0,0,0,0,0,0,0,0,0,0,0,0,0,0,0,0,0,0,0,0,0,0,0,0,0,0,0,0,0,0,0,0,0,0,0,0,0,0,0,0,0,0,0,0,0,0,0,0,0,0,0,0,0,0,0,0,0,0,0,0,0,0,0,1,0,0,0,0,0,0,0,0,0,0,0,0,0,0,0,0,0,0,0,0,0,0,0,0,0,0,1,0,0,0,0,0,0,0,0,1,0,0,0,0,0,0,0,0,0,0,0,0,0,0,0,0,0,1,0,0,0,0,0,0,0,0,0,0,0,0,0,0,0,0,0,0,0,1,0,0,0,0,0,0,0,0,0,0,0,0,0,0,0,0,0,0,0,0,0,0,0,0,0,0,0,0,0,0,0,0,0,0,0,0,0,1,0,0,0,0,0,0,0,0,0,0,0,0,0,0,0,0,0,0,0,0,0,0,0,0,0,0,0,0,0,0,0,1,0,0,0,0,0,0,0,0,0,0,0,0,1,0,0,0,0,1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1,1,0,0,0,0,0,0,0,0,0,0,0,0,0,0,0,0,0,0,0,0,0,0,0,0,0,0,0,0,0,0,1,0,0,0,0,0,0,0,0,0,0,0,0,0,0,0,0,0,0,0,0,0,0,0,1,0,0,0,0,0,0,0,0,0,0,0,0,0,0,0,0,0,0,0,0,0,0,0,0,0,0,0,0,0,0,1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1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1,0,0,0,1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1,0,0,0,0,0,0,0,0,0,0,0,0,0,0,0,0,0,0,0,0,0,0,0,0,0,0,0,0,0,0,0,0,0,0,0,0,0,0,0,0,0,0,0,0,1,0,0,0,0,1,0,0,0,0,0,0,0,0,0,0,0,0,0,0,0,0,0,0,0,0,0,0,0,0,0,0,0,0,0,0,0,0,0,0,0,0,0,0,0,0,0,0,0,0,0,0,0,0,0,0,0,0,0,0,0,0,0,0,0,0,0,1,0,0,0,0,0,0,0,0,0,0,0,0,0,0,0,0,0,0,1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1,0,0,0,0,0,0,0,0,0,0,0,0,0,0,0,311,106,79,59,84,52,52,51,37,41,27,33,26,29,24,34,21,28,29,23,29,14,25,22,21,11,8,10,17,16,12,21,12,14,10,20,20,3,21,23,13,5,11,11,14,6,7,8,9,10,14,12,16,11,6,7,7,10,7,5,16,4,5,6,8,10,10,4,8,8,9,15,3,8,6,6,15,2,2,7,7,3,5,8,15,9,9,10,6,3,2,5,7,4,10,6,2,4,5,9,4,0,4,10,9,4,4,7,5,5,6,8,3,7,3,5,3,8,2,6,3,2,5,6,10,6,0,3,7,5,1,4,5,9,2,5,13,6,6,6,0,3,3,3,3,3,11,1,5,5,8,2,3,4,5,4,3,3,6,8,2,7,2,5,8,2,6,6,4,6,4,2,8,4,3,2,0,3,0,1,1,4,10,3,6,7,4,2,8,7,6,6,3,3,0,1,1,3,3,10,2,4,2,6,0,4,7,1,5,6,2,3,3,4,4,2,0,1,3,5,2,1,0,5,3,1,4,2,2,1,1,2,3,2,2,3,2,2,4,1,2,2,2,3,3,2,3,1,0,4,5,1,3,3,2,5,3,4,1,1,2,6,4,3,0,4,4,1,2,5,1,2,1,3,1,2,1,6,0,1,4,1,3,4,2,1,1,7,3,1,1,7,2,1,4,4,6,1,2,2,2,3,2,2,2,4,7,2,0,0,5,4,2,1,1,2,2,6,3,0,0,2,1,2,3,2,4,3,2,6,3,5,3,3,4,1,3,1,2,2,2,4,2,1,1,1,2,1,1,2,1,6,2,1,6,2,5,3,1,4,0,2,4,0,2,0,0,0,1,1,1,2,3,1,1,3,2,2,0,1,3,2,3,2,1,1,0,3,0,10,2,3,2,2,0,1,1,0,1,2,2,1,0,2,1,2,2,1,1,2,2,2,6,0,1,4,3,2,2,1,1,0,4,2,1,0,2,1,2,2,0,3,0,2,0,1,3,0,3,2,1,1,2,2,6,2,5,2,0,2,1,3,3,0,2,2,7,6,0,1,1,1,3,0,0,1,1,4,0,2,1,2,1,2,1,0,1,2,1,1,2,1,1,1,0,3,1,1,3,0,1,4,0,0,1,1,3,1,1,2,2,1,1,1,2,3,3,0,0,4,1,2,2,3,0,2,1,1,1,3,0,5,0,2,1,0,2,1,2,2,6,1,3,6,1,3,0,2,3,1,0,2,5,0,2,4,1,2,0,1,1,1,4,0,0,1,1,3,1,2,1,1,2,1,1,2,2,1,1,1,1,1,4,3,1,1,1,1,1,0,0,0,2,1,0,0,0,2,2,3,1,2,2,5,2,0,1,0,1,3,1,3,2,7,1,1,0,2,0,4,1,0,0,1,1,1,1,2,1,1,2,1,2,2,1,0,1,0,0,0,0,4,0,0,1,0,2,3,2,0,1,0,1,1,3,0,0,0,0,2,0,3,2,1,1,2,1,1,3,1,1,1,3,1,0,0,2,3,1,0,0,0,0,0,0,3,4,2,1,1,1,0,3,4,3,2,1,0,1,1,4,3,1,0,3,0,1,2,1,1,1,1,2,4,1,2,4,0,2,2,2,1,1,1,1,1,1,1,0,2,3,1,2,0,0,0,5,5,0,0,1,1,2,2,0,1,3,0,1,3,2,1,1,2,0,1,1,0,4,1,1,0,1,1,1,0,1,0,1,0,0,0,1,2,0,2,0,0,1,2,1,1,0,0,0,0,0,0,0,1,0,4,1,1,0,0,1,2,1,0,2,1,0,1,3,0,0,1,1,0,0,1,0,0,0,1,0,3,1,1,1,4,1,4,1,3,0,2,1,1,1,0,0,0,0,0,0,0,0,2,1,0,0,2,1,1,1,0,2,3,3,0,2,1,1,0,0,0,1,1,0,1,0,1,2,0,1,3,3,0,2,0,4,5,0,0,0,1,2,2,0,1,1,0,1,1,1,0,3,1,1,0,0,0,0,2,1,0,2,0,0,0,2,1,0,1,1,3,3,0,0,0,0,0,0,0,2,0,1,4,1,1,0,2,0,1,2,0,2,0,0,1,2,0,0,3,0,2,1,0,0,2,2,0,0,0,1,1,1,0,0,0,0,2,1,2,0,2,1,0,0,1,1,0,1,2,1,0,3,1,1,1,2,1,0,1,2,0,0,1,0,2,0,0,0,0,1,1,0,1,1,0,0,0,1,1,1,1,1,1,1,0,2,0,1,0,0,2,0,0,1,0,1,0,0,0,1,1,0,0,0,0,0,1,1,1,1,1,0,0,0,2,2,1,1,2,0,0,0,1,0,0,0,0,0,0,0,0,0,0,0,3,1,2,1,1,0,0,0,0,0,0,0,3,0,0,0,1,1,1,2,0,0,0,1,0,1,3,0,2,1,0,1,0,3,3,1,1,0,0,1,0,2,1,0,0,1,3,2,0,1,0,2,0,1,0,0,3,1,0,0,0,2,3,1,1,2,0,1,0,0,1,0,2,1,0,0,1,2,1,0,0,0,2,0,0,0,1,1,0,2,0,0,0,3,1,2,10,0,0,2,0,2,1,2,0,1,0,0,0,1,0,1,0,0,1,0,0,2,0,1,0,0,1,2,0,0,2,2,2,1,0,0,1,1,3,0,1,0,0,0,0,3,2,1,1,0,2,0,1,1,0,3,0,0,0,1,0,1,0,0,1,0,0,0,0,2,2,0,0,0,2,0,0,1,0,3,0,0,0,1,0,2,0,1,1,0,1,0,2,0,1,0,0,0,0,0,1,2,3,1,1,0,0,0,1,2,3,0,0,1,0,0,0,1,1,3,0,1,1,2,0,1,1,0,0,0,0,0,0,0,0,0,1,0,0,2,2,1,0,0,1,0,2,0,0,2,0,0,1,1,0,1,2,0,0,0,0,0,2,0,0,0,0,0,1,0,2,0,0,0,0,0,1,0,1,1,0,0,0,1,0,1,1,2,1,0,0,0,1,0,0,3,0,0,0,1,2,10,1,0,0,1,1,0,2,0,1,0,3,1,2,0,0,0,0,0,1,3,0,0,0,2,0,2,0,0,1,1,3,0,0,0,0,0,2,1,2,0,1,0,1,3,0,0,1,2,0,1,0,1,0,0,0,0,0,0,0,1,2,0,0,0,0,1,0,3,4,3,3,0,0,0,0,0,2,1,1,0,0,1,2,0,2,0,0,3,0,0,0,0,0,0,0,0,1,0,1,1,0,0,1,0,0,0,0,1,1,0,1,0,1,0,0,0,0,1,0,1,2,0,0,0,1,2,2,0,1,0,1,0,0,0,2,1,0,0,0,0,1,0,1,1,1,0,0,0,3,2,0,0,0,0,0,0,2,1,0,2,0,0,1,0,0,1,0,0,0,0,1,1,0,1,1,0,0,0,0,1,0,0,0,0,0,0,0,0,1,0,1,2,1,0,0,0,0,0,0,0,0,0,2,2,0,1,0,0,0,0,3,0,0,0,0,0,0,0,0,1,0,0,0,0,1,1,0,0,0,0,0,0,0,2,0,1,0,0,0,0,0,0,0,0,2,0,3,0,0,0,0,0,1,1,1,0,0,0,0,1,1,0,0,0,1,0,1,2,1,1,1,0,3,0,0,0,0,0,0,0,0,0,0,0,0,2,0,1,1,3,0,0,0,0,0,0,1,0,0,0,0,2,0,0,0,1,0,0,0,0,0,0,0,1,0,0,1,0,1,0,0,0,0,0,0,0,0,0,0,0,0,0,0,0,0,0,0,2,0,1,0,0,0,0,1,0,1,0,0,1,0,0,0,0,0,0,0,0,0,0,0,0,0,2,1,0,0,0,0,2,0,0,0,0,0,0,2,0,0,1,1,0,0,0,2,1,0,1,1,0,0,0,2,0,3,0,1,1,0,2,1,0,1,2,0,0,1,0,0,3,0,0,0,0,0,0,0,1,0,0,0,0,0,0,1,0,0,0,1,0,0,1,1,0,0,1,0,0,0,2,0,0,0,1,0,0,1,0,2,1,1,0,1,0,0,0,0,0,0,0,2,0,0,0,0,0,0,0,0,0,1,0,3,0,0,1,0,0,1,0,0,1,0,0,0,1,1,0,0,1,0,0,0,1,0,2,0,1,1,0,1,0,0,0,1,0,0,0,0,0,0,0,0,0,0,0,0,1,0,0,0,0,0,1,0,0,2,1,0,0,0,0,0,1,0,0,0,1,0,0,0,0,0,0,0,1,0,1,1,1,0,0,0,0,0,1,1,0,0,2,1,1,0,0,0,0,0,0,1,0,1,0,0,0,0,0,0,0,0,0,0,0,1,0,2,0,0,0,0,0,1,1,0,1,3,0,1,0,0,1,1,1,1,1,2,0,0,0,0,0,0,1,2,0,0,3,1,1,1,1,0,0,0,0,0,0,1,0,1,0,0,0,0,1,1,0,2,2,0,1,0,0,0,3,1,0,0,0,0,0,1,0,0,0,2,1,5,1,1,2,0,0,1,0,3,0,0,0,0,0,0,0,1,1,0,0,3,0,0,0,0,0,0,0,1,0,1,0,0,1,1,0,1,0,0,1,0,1,1,0,1,0,0,0,0,0,0,0,1,0,0,1,0,0,1,0,0,0,0,0,0,0,0,2,1,0,1,0,0,0,0,0,0,0,0,0,1,0,0,0,1,1,0,0,0,0,0,0,0,0,0,0,0,0,0,0,0,1,0,1,1,0,1,0,0,0,3,0,0,0,0,0,0,0,0,0,1,2,0,1,0,0,0,0,0,0,2,1,1,0,0,2,1,0,0,1,0,0,1,0,1,0,0,1,0,0,0,0,0,2,0,0,0,0,2,0,1,2,0,0,0,0,0,0,2,0,0,0,0,0,0,0,0,0,0,1,0,2,0,0,1,2,3,0,0,0,0,0,0,0,0,1,1,2,3,0,0,0,2,0,0,0,0,0,1,0,0,0,0,0,0,0,0,0,0,1,2,0,0,0,1,0,0,2,0,0,0,0,0,0,2,0,0,0,0,0,0,0,0,0,0,0,0,0,1,0,1,1,0,1,2,0,0,0,0,1,0,0,0,2,1,0,0,0,0,2,0,0,1,1,2,0,1,0,1,0,0,0,0,0,0,0,0,0,0,0,1,0,2,0,0,0,0,0,0,1,0,0,1,1,0,0,0,0,0,0,1,0,0,0,0,2,0,0,0,0,1,0,0,1,0,0,0,0,2,0,0,1,1,0,0,1,0,0,1,0,0,0,0,1,1,0,0,0,0,0,1,0,0,0,0,0,0,1,1,0,0,1,0,0,1,0,0,1,1,1,0,0,0,1,1,2,0,1,1,1,1,0,0,0,1,0,0,0,0,0,0,0,0,0,0,0,1,0,0,0,1,1,1,1,2,0,0,0,1,1,0,0,0,0,0,0,0,0,0,0,1,0,0,0,1,0,0,0,1,0,1,0,0,0,0,0,0,0,1,0,1,0,5,1,0,0,0,0,0,0,0,1,0,0,0,0,0,0,1,0,0,0,0,0,0,0,0,0,0,1,0,0,1,1,0,0,1,0,3,0,3,2,1,0,0,0,0,0,0,0,0,0,1,0,0,1,0,0,0,0,0,0,1,0,1,0,0,0,0,1,0,1,0,0,0,0,0,1,0,0,1,1,0,0,0,0,2,1,0,1,0,0,0,0,0,1,0,0,0,0,0,0,0,2,0,0,1,0,0,0,0,1,0,0,0,0,0,1,1,2,0,0,0,0,0,0,2,0,0,1,0,0,0,0,0,0,0,0,0,1,2,0,0,0,0,0,1,0,0,0,2,1,0,0,1,2,0,0,0,0,0,0,0,0,1,0,1,0,0,0,0,0,0,0,1,0,0,1,0,0,0,0,1,0,0,2,0,1,0,2,0,0,0,0,0,0,0,0,0,0,0,1,0,0,0,1,0,1,0,0,0,0,1,0,0,0,0,0,0,0,0,0,0,0,0,1,0,0,0,0,0,0,0,0,1,0,1,0,0,0,0,0,0,0,0,0,0,3,0,0,0,1,0,3,0,0,0,1,0,0,1,0,0,2,0,1,0,0,0,0,0,0,0,1,0,0,0,1,0,1,0,0,0,1,2,1,1,0,0,0,0,0,0,1,1,1,0,1,0,0,1,0,1,0,0,0,0,0,0,0,0,0,1,0,0,0,0,0,0,0,1,0,1,0,1,0,0,0,0,0,0,0,0,1,0,0,2,0,1,0,0,0,0,0,0,1,0,0,0,2,0,0,1,0,0,1,0,0,0,0,1,2,0,0,1,0,1,0,0,0,5,2,0,0,0,0,1,0,0,0,0,0,0,0,0,0,0,0,0,0,1,0,3,0,0,0,0,0,0,2,0,0,0,0,0,0,0,0,0,1,0,0,0,0,1,0,0,0,0,0,0,1,0,0,0,0,0,1,0,0,0,0,0,0,0,0,0,0,2,1,0,0,0,1,0,1,1,2,0,0,0,0,0,1,1,0,0,0,0,0,0,0,1,0,0,0,0,0,2,1,0,0,0,1,0,0,0,0,1,1,1,0,1,0,0,1,0,0,1,0,1,1,0,2,2,0,1,0,0,0,0,1,0,0,0,0,0,2,0,0,0,0,1,0,0,0,0,0,0,0,0,0,0,0,0,0,0,0,0,0,0,0,0,1,0,0,0,2,1,0,0,0,1,0,0,0,0,0,0,0,0,1,0,0,0,0,1,0,1,0,0,0,2,0,0,0,0,1,0,0,0,0,0,0,0,0,0,0,0,0,0,0,0,0,1,1,1,1,0,0,0,0,1,0,0,1,0,5,0,0,0,0,0,0,1,0,1,0,0,0,0,1,1,0,0,0,1,0,1,0,0,0,0,0,0,0,0,0,1,1,0,1,0,0,0,2,0,0,0,0,0,0,0,0,0,0,0,0,0,0,0,0,0,0,0,0,0,0,0,0,0,0,1,0,0,0,0,1,0,0,0,0,1,0,0,1,1,0,1,1,0,0,0,0,1,0,1,1,0,0,2,0,0,0,0,0,0,2,1,8,0,0,0,0,2,0,0,0,0,0,0,0,0,0,1,0,0,0,0,0,0,0,0,0,2,0,2,0,1,5,0,0,1,1,0,0,0,1,0,0,0,1,0,0,0,1,0,1,0,0,0,0,0,1,0,0,0,0,0,0,0,0,0,2,0,0,1,0,0,0,2,0,0,0,1,0,0,0,0,0,0,0,0,0,1,0,0,1,0,0,0,0,0,0,0,0,1,0,0,0,0,0,0,0,0,0,0,0,0,0,0,0,0,0,0,0,0,0,0,0,0,0,0,0,0,0,1,0,0,1,0,1,0,0,0,1,0,1,1,1,0,1,0,0,0,1,1,1,0,1,3,0,0,0,0,1,0,0,0,0,0,0,0,0,0,0,0,0,0,0,0,0,0,0,0,1,1,0,0,0,0,0,1,0,0,0,0,0,0,0,1,0,0,0,0,0,0,0,0,0,0,0,0,0,1,1,0,0,0,0,1,0,0,1,0,0,1,0,0,0,0,0,1,0,1,0,0,1,0,0,0,0,0,0,0,0,0,0,0,0,1,0,0,0,0,0,0,0,0,1,0,0,1,1,2,0,0,0,0,0,0,0,0,0,0,0,1,0,0,0,0,0,0,0,1,0,0,0,0,1,0,0,0,0,0,0,1,0,0,0,0,1,0,0,1,0,0,0,0,Robert</t>
  </si>
  <si>
    <t>1272,16,7,2,8,10,5,9,3,2,3,0,2,3,6,6,2,2,5,0,1,4,0,0,5,1,5,0,4,0,1,1,0,0,1,1,0,0,0,0,0,0,0,0,0,0,1,1,2,0,2,2,0,0,2,1,0,1,0,0,2,0,0,0,0,0,0,0,0,0,1,2,0,0,1,0,0,0,0,1,0,1,0,0,0,0,0,1,0,0,1,0,1,3,0,0,1,1,0,0,1,0,0,0,0,1,1,0,1,0,0,0,0,0,0,0,1,0,0,0,0,0,0,0,4,0,0,0,0,0,0,0,0,0,1,0,0,0,0,0,0,0,0,0,0,0,0,0,0,1,1,0,0,0,3,1,0,0,0,0,0,0,1,0,0,0,1,0,0,0,0,0,0,0,0,0,1,0,0,0,0,0,0,0,0,0,0,0,1,0,0,0,0,0,0,0,0,0,1,0,0,0,0,1,0,0,0,0,0,0,0,0,0,0,0,0,0,0,0,1,0,0,2,0,0,1,2,0,0,0,1,0,0,0,0,1,0,0,0,0,0,0,0,0,0,0,0,0,0,0,0,0,0,0,1,0,0,0,0,0,0,0,0,0,0,1,0,0,0,0,0,0,0,0,0,0,0,0,0,0,0,0,0,0,0,0,0,0,0,0,0,0,1,0,0,0,0,0,0,0,0,0,0,0,0,0,1,0,1,0,0,2,0,0,0,0,0,0,0,0,0,0,0,0,0,0,0,0,0,0,0,0,0,0,0,0,0,0,0,0,0,0,0,0,0,1,0,0,0,0,0,0,0,0,0,0,0,0,0,0,0,1,0,0,0,0,0,0,3,0,0,0,0,0,0,0,0,0,0,0,0,0,0,0,0,0,0,0,0,0,0,0,0,0,0,0,0,0,0,0,0,0,0,0,0,0,0,0,0,0,0,0,0,0,0,0,0,0,0,0,0,0,0,0,0,0,0,0,2,0,0,0,0,0,0,0,0,0,0,0,0,0,1,0,0,0,0,0,0,0,0,0,0,0,0,0,0,0,0,0,0,0,0,0,1,0,0,0,0,0,0,0,0,0,0,0,1,0,0,0,0,0,0,0,0,0,1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2,1,0,0,0,0,0,1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1,0,0,0,0,0,0,0,0,0,0,0,0,0,0,0,1,0,0,0,0,0,0,0,0,0,0,1,0,0,0,0,0,0,0,0,0,0,0,0,0,0,0,0,0,0,0,0,0,0,0,0,0,0,0,0,0,0,0,0,0,0,0,0,0,0,0,0,0,0,0,0,0,0,0,0,0,0,0,0,0,0,0,0,0,0,0,0,0,0,0,0,0,0,0,0,0,0,0,0,0,0,0,0,0,0,0,0,0,0,0,0,0,0,0,0,0,0,0,0,0,0,0,0,1,0,0,0,0,0,0,0,0,0,0,0,1,0,0,0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5,1,1,0,1,0,5,0,0,0,0,0,0,0,0,0,0,0,1,0,0,3,0,1,0,0,2,0,0,0,0,0,0,0,0,0,0,0,0,0,0,0,1,1,0,1,1,0,0,0,0,0,0,0,0,0,0,0,0,0,1,0,0,0,0,0,0,0,0,1,0,0,0,0,0,1,1,0,0,0,0,0,0,0,0,0,0,0,0,0,0,0,0,0,0,1,1,0,0,0,0,0,0,0,0,0,0,0,0,0,0,0,0,0,0,0,1,0,0,0,0,0,1,0,0,1,0,0,0,0,0,0,0,0,1,0,0,0,0,0,0,0,0,0,0,0,0,1,0,0,0,0,0,0,1,0,1,0,0,0,0,0,0,0,0,0,0,0,0,0,0,0,0,0,0,0,0,0,0,0,0,0,1,0,0,0,0,0,0,0,0,0,0,0,0,1,0,0,0,0,0,0,0,0,1,0,0,0,0,0,0,0,0,0,0,0,0,0,0,0,0,0,0,0,0,0,0,0,0,0,0,0,0,0,0,0,0,0,0,0,1,0,0,0,0,0,0,0,0,0,0,0,0,0,0,0,0,0,0,0,0,0,0,0,0,0,0,0,0,0,0,0,0,0,0,0,0,0,0,0,0,0,0,0,1,0,0,0,0,0,1,0,0,0,0,0,0,0,0,0,0,0,0,0,1,1,0,2,0,0,0,0,0,0,0,0,1,0,0,0,0,0,0,0,0,0,0,1,0,0,0,0,0,0,0,0,1,0,0,0,0,0,0,1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1,0,0,0,0,0,0,1,0,0,0,0,0,1,0,0,0,0,1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1,0,0,0,0,0,0,0,0,0,0,0,0,0,0,0,0,0,0,0,0,0,0,0,0,0,0,0,0,0,0,0,0,0,0,0,1,0,0,0,0,0,0,0,0,0,0,0,0,0,0,0,0,0,0,0,0,0,0,1,0,1,1,0,0,0,0,0,0,0,0,0,0,0,0,0,0,0,0,0,1,0,0,0,0,0,0,0,0,0,0,0,0,0,0,0,0,0,0,0,0,0,0,1,0,0,0,0,0,0,0,0,0,0,0,0,0,0,1,0,0,0,0,0,0,0,0,0,0,0,0,0,0,0,0,0,0,0,0,0,0,0,0,0,0,0,0,0,0,0,0,0,0,0,0,0,0,0,0,0,0,0,0,0,0,0,0,0,0,0,0,0,0,0,0,0,0,0,0,0,0,0,0,1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3,1,0,0,1,0,0,0,0,0,1,0,0,1,0,0,0,0,1,0,0,0,0,0,0,1,1,0,0,0,0,0,0,0,0,0,0,0,0,0,0,0,0,0,0,0,0,0,0,0,0,0,0,0,0,0,0,0,0,0,0,0,0,0,0,0,0,0,0,0,1,0,0,0,0,0,0,0,0,0,0,0,0,0,0,0,0,0,0,0,0,0,0,0,0,0,0,0,0,0,0,0,0,0,0,0,0,0,0,0,0,0,0,0,0,0,0,0,0,0,0,0,0,0,0,0,0,0,0,1,0,0,0,0,0,0,0,0,0,0,0,0,0,0,0,0,0,0,0,0,0,0,0,0,0,0,1,0,0,0,0,0,0,0,0,0,0,0,0,0,0,0,0,0,0,0,0,0,0,0,0,0,0,0,0,0,0,0,0,0,2,0,0,0,0,0,0,0,0,0,0,0,0,0,0,0,0,0,0,0,0,0,0,0,0,0,0,0,0,0,0,1,0,0,0,0,0,0,0,0,0,0,0,0,0,0,0,0,0,0,0,0,0,0,0,0,0,0,0,0,0,0,0,0,0,0,0,0,0,0,0,0,0,0,0,0,0,0,0,0,0,0,0,0,0,0,0,0,0,1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1,0,0,0,0,0,263,94,56,60,60,54,59,36,32,29,23,23,27,18,27,22,12,21,26,14,27,5,15,22,16,16,20,11,13,4,15,17,15,15,11,16,16,13,17,18,6,16,7,5,13,9,7,11,12,9,4,7,6,7,5,11,4,5,8,9,9,5,3,2,7,6,11,7,7,7,3,10,8,3,3,2,10,8,8,4,3,8,6,4,10,12,1,8,5,2,5,1,5,3,6,5,1,6,5,8,8,3,7,9,5,5,4,5,4,8,5,6,4,4,3,4,5,8,3,1,2,2,6,6,4,5,4,5,7,7,5,0,2,3,4,2,5,2,3,3,0,7,5,3,2,3,6,3,7,2,9,3,4,5,2,4,3,2,2,2,4,4,1,1,2,4,3,2,7,3,1,0,5,16,2,1,4,2,2,0,4,2,4,5,2,4,2,4,9,2,2,1,0,5,3,3,9,4,2,4,3,2,3,2,2,3,1,2,3,2,2,6,3,2,6,2,3,5,4,1,1,3,2,6,1,1,4,1,0,5,5,0,6,5,2,6,2,4,1,5,0,5,2,2,5,1,1,2,0,2,2,5,2,1,1,2,5,1,5,5,6,3,2,1,0,5,2,2,3,2,1,2,3,5,1,2,3,1,0,5,4,5,2,1,4,8,0,1,3,0,2,1,2,0,1,3,4,2,6,3,0,1,4,0,5,0,1,5,2,2,1,4,2,3,5,2,1,3,1,1,2,1,2,5,6,0,3,4,1,3,0,4,1,0,0,2,1,2,4,3,2,2,0,0,3,2,3,4,2,5,1,2,4,1,2,5,2,3,1,1,7,1,1,0,2,2,1,4,3,0,3,1,3,1,5,1,1,2,7,1,2,5,0,3,1,0,1,0,0,8,2,0,2,2,1,4,0,3,4,2,0,1,2,0,2,0,1,4,2,0,2,3,1,1,1,0,1,1,2,1,1,2,0,1,0,1,2,1,8,0,2,3,2,1,1,0,1,3,2,1,1,1,6,2,0,0,1,0,0,2,0,1,1,0,1,1,0,0,1,3,0,0,1,2,0,0,3,0,3,4,1,3,0,1,0,0,0,1,0,1,4,4,1,1,2,2,0,4,0,1,1,4,1,2,1,2,1,3,1,2,2,1,4,2,1,0,3,0,3,5,0,1,1,3,1,2,0,1,4,0,3,0,1,2,1,1,0,1,0,0,1,0,2,1,0,0,0,1,0,1,2,0,3,0,0,0,4,0,2,1,1,0,5,0,0,1,1,2,0,0,0,1,0,0,0,0,0,1,0,1,1,2,1,0,0,1,1,0,0,1,3,0,2,0,1,3,0,0,3,0,1,2,2,1,2,3,1,3,3,3,0,0,1,1,0,0,2,2,0,0,0,0,3,0,1,1,3,0,0,0,2,5,1,1,1,1,0,1,0,0,0,0,0,0,0,1,0,0,3,1,0,1,1,0,1,0,2,0,2,1,1,1,0,0,0,0,2,0,0,0,1,1,1,1,0,0,1,2,0,2,1,0,1,1,3,3,4,0,1,0,0,1,0,4,0,0,0,0,3,0,1,2,0,1,1,2,0,3,2,1,0,2,0,4,0,0,4,1,1,1,0,1,0,1,0,1,0,0,0,1,0,0,0,1,1,1,1,1,0,1,0,0,0,0,0,1,2,0,2,2,1,1,1,1,1,1,3,2,1,1,0,1,1,1,0,1,0,0,1,1,0,0,1,0,2,0,0,1,0,2,0,4,1,0,2,0,0,1,1,0,0,4,2,0,1,2,2,0,2,2,0,0,0,0,0,0,0,0,1,0,0,1,1,1,0,1,0,1,0,0,1,0,1,0,0,1,2,0,0,0,0,2,0,1,1,1,1,0,0,1,0,0,1,2,1,0,1,0,0,1,1,0,0,0,0,0,1,1,1,1,0,0,0,2,2,0,0,3,0,0,0,0,4,0,0,0,0,0,1,1,0,1,1,0,0,0,0,3,3,0,3,1,3,1,0,1,0,0,1,0,2,0,0,1,0,1,1,0,0,0,0,0,2,0,0,0,5,1,0,0,0,0,1,0,1,0,3,4,1,1,0,0,0,1,0,0,2,2,0,0,4,1,2,3,2,2,0,0,0,0,1,0,4,0,0,2,0,1,1,1,3,1,0,2,2,1,0,0,0,3,0,3,2,0,2,1,0,0,2,0,0,1,1,1,0,2,0,3,2,2,0,2,1,0,1,3,0,0,1,0,0,1,1,0,0,0,1,1,0,1,0,0,1,0,0,0,0,0,1,1,0,0,0,0,1,0,0,1,1,0,0,0,1,1,0,0,0,0,0,2,0,0,0,0,1,0,0,0,0,1,0,2,2,1,1,1,0,1,1,0,1,2,2,1,0,0,0,1,0,0,1,1,0,0,1,1,0,0,0,0,0,0,0,0,0,0,1,0,0,0,3,0,1,1,1,1,0,0,0,1,1,3,1,0,0,2,0,0,0,1,2,0,2,0,0,0,1,0,0,0,0,2,0,0,0,2,0,0,0,0,1,1,0,0,0,0,0,0,0,2,0,0,1,0,0,0,0,1,0,0,5,1,2,1,0,0,0,1,0,0,0,0,0,0,1,0,0,0,1,1,0,1,0,0,5,0,0,0,0,0,0,0,0,1,1,1,1,0,0,0,0,0,1,0,0,0,1,2,0,0,0,1,0,0,0,0,0,0,1,1,0,0,0,0,0,0,2,2,1,1,2,0,0,0,1,1,2,0,0,0,1,0,0,0,0,2,1,0,2,2,1,0,2,1,3,0,1,0,0,1,1,0,0,0,0,0,0,0,0,0,0,2,0,0,2,1,0,1,1,1,0,0,0,0,0,2,1,2,1,0,2,2,0,0,0,0,1,1,1,0,0,2,0,1,0,0,1,0,0,0,1,0,5,0,0,1,0,0,3,1,0,0,0,1,0,0,1,1,0,0,1,1,0,0,2,0,1,1,0,0,0,3,0,0,2,0,0,0,0,0,0,0,0,0,0,0,0,0,1,0,0,0,0,1,0,0,1,1,1,2,1,1,0,0,1,0,0,1,2,0,0,1,1,0,0,0,0,0,0,0,1,2,0,0,0,1,0,0,0,0,0,0,2,0,2,0,0,2,0,0,0,1,1,1,0,0,1,0,2,0,0,0,1,1,0,1,2,0,0,2,0,3,2,1,2,1,0,0,3,0,2,1,0,0,2,0,1,4,0,0,1,0,0,2,0,1,1,0,0,0,0,1,0,1,1,0,1,0,0,2,0,0,1,2,1,0,0,0,1,0,1,0,0,0,1,1,1,1,1,1,0,0,2,1,5,1,0,0,0,0,0,0,1,1,0,0,0,1,0,0,0,0,0,0,0,2,1,0,2,0,0,0,1,1,0,0,0,0,0,0,0,2,1,2,0,0,0,0,0,0,0,0,0,0,0,0,0,2,2,0,0,0,0,1,2,0,0,1,0,2,1,2,2,0,0,1,2,0,1,0,2,1,0,0,0,1,2,0,0,0,0,0,0,1,0,0,0,0,0,0,0,1,0,1,0,0,0,0,0,1,0,0,0,0,0,0,0,1,1,2,0,1,0,1,1,0,0,0,0,0,0,2,0,5,2,0,0,0,0,2,0,0,0,0,1,0,0,0,0,1,0,0,0,0,0,0,0,0,1,0,0,2,0,0,2,0,2,0,0,0,0,0,0,2,1,1,0,0,0,0,0,0,1,0,0,1,0,0,0,1,1,1,1,1,0,1,0,0,0,0,2,0,0,1,0,1,1,1,0,1,1,1,0,1,0,1,1,0,0,0,0,1,0,0,2,0,0,0,0,0,0,1,0,1,0,2,0,1,1,0,0,0,1,0,0,0,0,2,0,1,1,0,0,0,0,2,1,0,2,0,0,0,1,0,1,0,0,0,0,1,1,0,1,0,0,1,1,0,0,2,1,0,0,1,0,1,0,0,0,0,1,0,0,0,0,0,0,2,0,0,0,2,0,0,1,0,0,0,0,0,0,0,0,0,0,1,0,0,1,0,0,0,0,0,0,1,1,1,0,0,0,0,0,0,0,0,0,0,0,1,0,0,0,2,0,0,0,1,2,0,1,0,0,0,0,0,0,0,0,0,0,0,0,0,1,0,0,0,1,0,0,0,0,1,0,1,2,0,2,0,0,0,0,0,1,0,1,1,0,0,1,0,0,0,0,0,0,1,0,1,1,3,1,0,1,3,0,0,0,3,2,0,1,0,0,0,2,0,0,0,2,0,0,0,0,1,1,1,0,1,1,0,1,1,1,0,0,0,0,0,1,0,0,0,0,0,0,0,0,1,0,1,0,0,0,1,0,0,1,1,0,0,1,1,1,0,1,0,0,0,0,1,0,1,0,0,0,1,0,0,0,1,0,0,1,0,1,0,1,0,0,1,0,0,0,0,0,0,1,0,1,0,1,0,0,0,1,1,0,0,0,1,1,1,0,0,0,0,1,1,1,0,0,0,0,0,0,0,0,1,0,0,1,1,1,0,0,0,0,0,0,0,0,0,1,1,0,0,1,3,1,1,0,1,1,0,0,0,0,1,0,1,1,0,0,0,0,0,0,0,0,0,0,0,0,0,0,0,0,0,0,0,0,0,1,0,0,2,0,0,0,0,1,0,0,0,0,0,1,1,0,0,0,0,0,0,1,0,0,0,0,1,0,0,0,0,0,0,0,0,2,0,0,0,1,0,0,0,0,0,0,0,1,1,0,0,1,0,1,1,0,0,0,1,0,1,0,0,0,0,2,1,0,1,0,0,0,0,1,1,0,0,1,0,0,0,1,0,1,0,2,0,0,0,0,0,0,0,0,0,0,0,0,1,2,0,0,0,0,0,0,0,0,1,0,1,2,0,0,0,3,0,1,0,2,0,1,0,1,0,0,0,0,0,0,0,0,0,2,1,1,0,0,0,1,2,1,0,0,0,0,0,0,0,0,0,0,2,0,0,1,0,1,0,0,0,0,1,0,0,1,0,0,0,0,0,0,0,0,0,1,1,1,0,0,0,1,1,0,3,0,0,1,0,0,0,0,0,0,0,0,0,0,0,1,0,0,1,0,0,0,0,2,0,0,1,0,1,0,0,0,1,1,0,0,0,3,0,0,0,0,0,1,0,0,0,0,0,0,0,0,0,0,1,0,0,2,1,0,0,0,1,0,0,0,0,0,0,1,0,1,0,0,1,0,0,0,0,1,0,0,0,0,0,0,0,0,0,5,0,0,0,0,1,0,1,0,0,0,0,0,0,0,0,0,0,1,0,1,0,0,1,0,0,1,1,1,0,0,0,0,0,0,0,0,2,0,0,0,1,0,0,1,1,0,1,0,0,0,0,0,1,0,0,0,1,0,0,0,1,0,1,0,1,0,0,0,0,0,0,1,0,0,1,1,1,0,0,0,0,0,1,0,0,2,0,0,0,0,0,0,0,1,1,0,0,0,0,0,2,0,0,1,0,0,1,0,0,1,0,0,0,0,0,0,0,0,1,1,0,0,0,0,0,0,0,0,0,0,0,1,1,0,0,1,0,0,0,1,0,0,0,0,0,0,0,0,0,1,2,0,0,0,0,0,0,0,0,0,0,1,0,0,2,0,0,0,0,2,0,0,0,1,2,1,0,0,1,1,0,0,0,0,0,0,1,0,0,0,0,1,1,0,0,1,3,0,0,0,1,0,0,0,0,1,0,1,0,1,0,1,0,1,0,0,0,0,0,0,0,0,0,0,0,0,1,2,0,0,0,0,0,1,4,0,0,1,0,0,1,0,1,0,0,0,0,0,1,0,0,0,0,0,0,0,1,1,0,0,0,0,1,0,0,0,0,0,1,1,0,0,0,0,2,0,0,0,1,0,0,0,1,0,0,0,1,0,0,0,0,0,0,0,0,0,0,0,0,0,1,0,0,0,0,0,0,0,0,2,1,0,0,1,0,0,0,0,0,1,0,0,0,0,0,0,1,0,1,0,2,1,0,0,0,1,0,0,0,0,0,0,0,0,0,0,2,0,1,0,0,2,0,0,0,0,1,0,1,1,0,0,0,0,4,2,0,0,1,1,0,0,0,1,0,1,0,2,1,0,1,3,0,1,0,0,0,0,0,1,0,0,0,0,0,0,0,3,1,1,0,0,0,0,0,0,0,0,0,1,1,0,0,0,0,0,0,0,0,0,0,0,0,0,0,2,0,0,1,0,0,0,0,0,0,0,0,0,0,0,0,2,0,0,0,0,0,1,0,1,0,0,0,0,1,0,0,1,0,1,0,0,1,1,0,1,0,0,0,0,1,0,0,0,0,0,0,0,0,0,0,0,0,0,1,0,0,0,0,0,0,0,0,0,0,0,0,0,0,1,0,1,0,0,0,0,0,1,1,0,0,0,0,2,0,0,0,0,0,0,0,0,0,0,0,0,0,0,0,0,0,0,0,0,0,1,0,0,2,0,0,0,0,0,0,0,1,0,0,0,1,0,0,1,0,0,1,0,0,0,0,1,0,0,1,1,0,2,0,0,0,0,0,0,1,0,0,0,0,1,0,0,0,1,0,0,1,0,0,0,0,0,0,0,1,1,1,0,0,1,1,0,0,1,0,0,0,0,0,0,0,0,0,1,0,0,0,0,1,0,0,0,1,0,0,0,0,0,0,0,0,0,0,0,0,0,0,0,1,1,0,0,0,1,0,1,0,1,0,0,1,0,0,0,0,0,0,0,0,0,0,0,0,0,0,0,1,0,1,0,0,0,0,0,0,0,0,0,0,0,0,2,0,2,0,2,0,0,0,0,0,0,1,0,1,0,0,0,0,0,0,1,0,0,1,0,0,1,0,0,0,0,0,0,1,1,0,0,0,0,0,1,0,0,0,0,0,0,0,0,0,0,0,1,0,0,0,0,0,1,1,1,0,0,0,0,0,0,0,0,0,1,0,0,0,0,0,2,2,0,0,0,2,0,0,0,0,0,0,0,0,0,0,0,0,0,0,0,0,2,0,0,0,0,0,0,0,0,1,2,0,0,0,0,1,0,1,0,1,0,0,0,0,0,2,3,1,0,0,1,0,0,0,1,1,0,1,0,0,0,0,0,0,0,0,3,0,0,1,1,0,1,0,0,0,0,0,0,1,0,1,0,0,0,0,0,2,0,1,0,0,0,0,0,0,0,0,0,0,0,0,1,0,0,0,0,0,1,0,0,1,0,0,0,0,0,1,0,0,0,0,0,0,0,0,0,0,1,0,0,0,0,0,0,0,0,0,1,0,2,0,0,0,1,0,0,0,1,1,0,0,0,0,0,1,0,0,0,0,0,0,0,1,0,1,0,1,0,0,0,0,0,1,0,0,0,0,0,0,0,0,0,0,0,0,0,0,1,0,0,0,0,0,0,0,0,0,0,1,2,0,0,0,0,0,0,0,1,0,0,0,0,1,0,0,0,0,1,0,0,0,0,0,0,0,0,1,0,0,0,0,0,0,0,0,1,0,0,0,1,0,0,0,0,0,0,0,0,0,1,1,0,0,0,0,0,0,0,0,1,0,0,1,0,0,0,0,0,0,0,0,0,0,0,0,0,0,0,0,0,0,0,0,0,0,0,0,1,1,0,0,0,0,0,0,0,0,1,0,0,0,0,0,0,0,1,2,0,2,0,1,0,0,0,0,0,0,0,0,1,0,0,0,0,0,0,0,0,0,0,0,0,0,0,0,0,0,0,0,0,0,1,0,0,0,Robert</t>
  </si>
  <si>
    <t>1273,17,7,5,7,3,6,2,3,3,3,2,2,0,0,5,0,0,3,2,0,1,0,0,1,1,0,0,2,1,0,0,1,0,0,1,1,0,0,0,0,1,0,2,0,0,0,0,1,2,1,0,0,1,0,0,0,1,0,0,0,0,0,0,0,0,0,0,0,1,1,0,0,0,2,0,0,1,0,1,0,0,0,0,0,0,0,0,0,0,0,0,0,0,0,0,0,0,1,0,0,1,0,0,0,0,3,0,1,0,0,0,0,0,0,0,0,0,0,0,0,0,0,0,0,0,0,0,0,0,0,0,0,0,0,0,0,0,0,0,0,0,0,0,0,2,0,0,2,0,2,0,0,0,0,0,0,2,0,0,0,0,1,0,0,0,0,1,0,0,0,0,0,0,0,0,0,0,0,0,0,0,0,0,0,0,0,0,0,0,0,0,0,0,0,0,0,0,1,0,0,0,0,0,0,0,0,0,0,0,0,0,0,0,0,0,0,0,0,2,1,0,0,0,0,0,0,0,0,0,0,0,0,0,0,0,0,0,0,0,0,0,0,0,0,0,0,0,0,0,1,0,0,0,0,0,0,0,0,0,0,0,0,0,2,0,0,0,0,0,0,0,1,0,0,0,0,0,0,0,0,0,0,0,0,0,0,0,0,0,1,0,0,0,0,0,0,0,0,0,0,0,0,0,0,0,0,0,0,0,0,1,0,0,0,0,0,0,0,0,0,0,0,0,0,0,0,0,0,0,0,0,0,1,2,0,0,0,0,0,0,0,0,0,0,0,0,0,1,0,0,0,0,0,0,0,0,0,0,0,0,0,0,0,0,0,0,0,0,0,0,0,0,0,0,0,0,1,0,0,0,0,0,0,0,0,0,1,0,0,0,0,0,1,0,0,0,0,0,0,0,0,0,0,0,0,0,0,0,1,0,0,0,0,0,0,0,0,0,0,0,0,0,0,1,0,0,0,0,0,0,1,0,0,0,0,0,0,0,0,0,0,0,0,0,0,0,0,0,0,0,0,0,0,0,0,0,0,0,1,0,0,0,0,0,0,0,0,0,0,0,0,0,0,1,0,0,0,0,0,0,0,0,0,0,0,0,0,0,0,0,0,0,0,0,0,0,0,0,0,0,0,0,0,0,0,0,0,0,0,0,0,0,0,0,1,0,0,0,0,0,0,0,0,0,0,0,0,0,0,0,0,0,0,0,0,0,0,0,2,0,0,0,0,0,0,0,0,0,0,0,0,0,0,0,0,0,0,1,0,1,0,0,0,0,0,0,0,0,0,0,0,0,0,0,0,0,0,0,0,0,0,0,0,0,0,0,0,0,0,0,0,0,0,0,0,0,0,0,0,0,0,0,0,1,0,0,0,0,0,0,0,0,0,0,0,0,0,0,0,0,0,0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3,0,0,0,0,0,0,0,0,0,0,0,0,0,0,0,0,0,0,0,0,0,0,0,0,0,0,0,0,0,0,0,0,0,0,0,0,0,1,0,0,0,0,0,0,0,0,0,0,0,0,0,0,0,0,0,0,0,0,0,0,0,0,0,1,0,0,0,0,0,0,0,0,0,0,0,0,0,0,0,0,0,0,0,0,0,0,0,0,0,0,0,0,0,0,0,0,0,0,0,0,0,0,0,0,0,0,0,0,0,0,0,0,1,0,0,0,0,0,0,0,0,0,0,0,0,0,0,0,0,0,0,0,0,0,0,0,0,0,0,0,0,0,0,0,0,0,0,0,0,0,0,0,0,0,0,0,0,0,0,0,0,0,0,0,0,0,0,0,0,0,0,0,0,1,0,0,0,0,1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1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4,1,3,1,1,0,0,1,0,0,0,0,0,0,0,0,0,0,1,0,0,0,0,0,0,0,1,0,0,0,0,0,0,0,1,0,0,0,0,0,1,0,0,0,0,0,0,0,0,0,0,0,0,0,0,0,0,0,0,0,0,0,0,0,0,0,0,1,0,0,0,0,0,0,0,0,0,0,0,0,0,1,0,0,0,0,0,0,0,0,0,0,0,0,0,0,0,0,0,0,0,0,0,0,0,0,0,0,0,2,0,0,0,0,0,0,0,0,0,0,0,1,0,0,0,0,0,0,0,0,0,0,0,0,0,0,0,0,0,0,1,1,1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1,0,0,0,0,0,0,0,0,0,0,0,0,0,0,0,0,0,0,0,0,0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0,219,69,69,65,52,51,46,34,38,23,28,27,23,16,22,28,23,18,11,12,11,11,14,22,21,11,14,12,12,6,15,7,15,11,10,17,17,16,4,6,14,16,7,16,4,8,8,13,10,6,8,7,8,8,13,13,11,9,9,8,4,10,3,3,9,6,2,5,7,7,11,3,7,11,6,3,3,7,7,8,8,5,3,8,3,3,1,5,4,8,7,5,3,5,1,6,7,5,3,6,5,5,7,2,6,12,3,3,4,2,6,5,7,7,5,3,4,6,4,4,1,1,2,2,3,6,2,3,1,5,3,5,0,0,4,2,8,2,4,2,0,6,9,3,5,7,1,3,1,4,2,4,3,5,4,6,5,3,4,2,5,4,2,2,4,3,3,0,2,4,1,1,1,8,4,3,3,4,2,4,4,2,1,0,0,0,3,2,1,2,3,0,3,0,0,2,2,1,3,1,4,1,4,0,11,2,0,0,3,0,5,2,1,1,0,3,1,4,3,2,0,2,2,0,7,0,6,1,2,2,5,2,0,3,0,0,2,3,1,2,1,7,1,3,4,2,3,2,2,2,3,5,0,5,0,0,0,2,4,4,2,1,2,2,1,0,2,2,3,3,7,3,0,0,3,3,0,2,2,4,2,3,1,0,2,0,0,1,2,4,4,1,1,3,1,2,1,0,5,1,0,0,2,2,1,0,1,3,1,4,1,1,1,1,5,1,1,1,0,0,1,0,2,3,3,1,1,3,3,0,5,3,4,0,0,0,4,3,1,2,7,2,1,1,7,1,7,2,1,3,4,0,2,2,0,1,1,6,4,0,2,4,0,0,1,2,2,1,0,2,3,0,6,2,0,2,1,3,2,1,0,1,2,0,2,2,0,2,0,0,4,3,3,0,2,2,2,1,2,2,0,1,1,1,2,0,1,3,2,0,2,2,0,2,4,1,1,1,2,5,0,3,0,1,1,1,2,2,3,0,0,3,2,1,0,0,0,0,1,0,1,2,3,2,0,2,3,1,2,2,1,1,1,0,0,0,0,0,1,2,0,2,0,4,0,1,2,0,1,0,2,3,0,1,2,2,0,0,0,4,1,1,2,0,2,0,1,0,0,1,4,2,3,1,2,0,0,4,2,1,0,2,1,0,0,1,3,1,1,1,1,1,2,3,2,0,0,0,1,0,2,0,0,0,1,1,3,0,3,1,0,1,1,0,1,0,0,2,0,0,2,0,1,1,1,0,1,1,2,0,0,0,1,1,0,1,1,1,3,2,1,1,2,2,2,2,1,0,3,0,0,0,0,0,2,2,1,1,0,0,4,3,2,0,0,3,1,1,0,1,0,2,0,0,0,1,2,0,1,3,1,1,0,0,0,2,0,0,1,0,1,0,1,0,0,0,1,0,2,1,0,0,0,0,0,3,1,1,1,1,2,1,1,0,2,0,2,1,2,1,0,1,0,2,1,2,2,1,3,0,0,1,0,1,3,2,1,1,1,0,1,0,0,0,0,2,0,0,1,0,0,1,4,0,1,1,2,0,0,0,2,1,0,2,0,0,1,0,2,1,1,1,1,1,1,1,1,1,1,2,0,1,0,2,1,2,2,3,1,0,0,0,2,0,1,1,0,2,0,1,1,1,1,1,0,0,1,0,0,1,1,1,1,0,0,0,1,0,0,1,0,1,1,1,0,1,0,0,1,0,1,3,0,2,0,2,0,0,1,0,0,0,2,0,0,2,1,2,1,0,0,0,1,0,0,0,2,0,0,0,1,1,2,0,1,2,1,2,1,0,1,1,0,0,1,1,1,1,2,0,0,1,2,1,0,3,2,0,1,2,1,0,1,0,0,0,1,2,2,0,2,0,0,0,1,2,0,0,5,0,0,0,1,0,1,0,1,0,2,1,1,0,0,0,0,1,1,2,3,0,0,0,1,1,1,0,0,0,0,0,0,1,1,0,0,0,0,1,1,1,0,0,0,2,0,0,1,0,0,1,0,0,0,0,1,1,0,0,1,0,0,1,1,0,0,2,1,2,0,2,0,0,1,0,0,1,0,0,0,0,0,1,2,0,0,0,0,1,0,1,0,0,0,1,0,1,0,1,3,0,1,0,0,1,2,0,1,1,3,2,1,2,1,0,1,0,0,0,0,0,0,0,0,2,1,0,3,1,0,1,0,0,1,1,1,3,0,0,1,1,3,0,0,1,0,2,0,1,2,2,0,1,1,0,1,0,0,0,0,0,0,0,0,0,1,0,3,1,0,2,0,2,0,0,2,0,1,0,0,1,4,0,1,0,0,1,0,0,3,2,2,0,1,0,0,0,0,0,0,0,0,1,1,0,2,0,1,1,0,3,2,1,0,0,0,0,0,0,2,0,1,2,0,0,2,2,1,0,0,0,0,1,0,0,0,3,1,0,1,0,0,1,1,0,1,0,0,0,2,0,1,0,0,1,0,0,0,0,0,0,0,0,1,1,3,6,0,2,0,0,0,0,0,0,2,2,0,0,1,0,1,0,0,0,0,0,0,1,0,1,0,2,2,1,1,0,0,1,1,1,0,2,0,0,2,0,1,0,3,0,0,0,1,0,0,0,1,0,1,0,0,2,0,2,0,0,2,0,0,0,0,1,0,1,0,2,0,0,1,0,0,0,0,0,4,1,2,0,0,0,0,0,0,0,1,0,0,1,0,0,0,0,1,0,0,0,0,0,0,3,0,1,0,0,2,0,1,1,0,0,0,0,1,0,2,1,2,0,1,1,1,1,0,0,0,2,0,0,0,0,0,1,0,0,3,0,1,0,0,1,0,2,0,0,1,0,0,2,0,1,1,1,0,0,1,0,0,0,0,0,0,0,0,1,0,0,4,0,4,1,0,0,1,0,0,0,0,1,0,0,0,2,2,0,0,0,0,0,0,0,0,3,0,0,0,1,0,0,1,0,1,0,1,0,1,0,0,0,0,2,0,2,0,0,0,1,0,1,0,0,0,0,0,2,1,1,0,1,0,0,0,1,0,0,0,0,1,0,0,0,0,0,0,0,0,0,0,0,0,0,0,0,0,0,0,0,1,0,2,0,0,1,0,1,0,0,0,1,0,0,0,3,0,0,0,1,0,0,0,2,0,1,0,1,0,1,0,1,0,0,1,0,1,4,0,0,0,0,0,0,0,0,0,0,1,0,0,0,0,2,0,1,0,0,0,1,0,0,1,0,1,1,0,0,1,0,0,0,1,0,6,0,1,0,0,3,0,0,0,0,0,0,1,0,0,0,0,1,0,1,2,0,0,0,1,1,1,0,0,1,1,1,0,2,1,0,0,0,0,0,0,0,1,1,0,3,0,0,0,0,0,0,0,0,0,1,0,0,0,0,0,0,0,1,0,1,0,0,1,0,1,0,0,0,1,0,0,0,1,0,0,1,0,0,3,1,0,0,1,1,0,0,1,0,1,0,0,0,0,2,0,0,0,0,0,0,1,0,0,0,0,1,1,0,0,0,0,0,0,0,1,4,0,0,0,0,0,0,2,0,0,0,0,0,3,0,0,2,0,0,0,0,1,0,0,0,0,0,3,1,0,0,1,0,0,0,1,1,2,1,0,2,0,0,0,0,1,0,1,0,0,0,1,0,0,1,0,0,0,1,0,0,0,0,0,0,1,2,0,0,0,0,0,0,0,0,2,0,0,0,1,0,1,0,0,0,0,0,3,1,1,1,1,0,0,0,0,1,0,2,2,2,0,0,0,0,1,0,1,1,0,1,0,0,5,3,0,0,0,1,0,0,0,0,0,0,0,0,0,0,1,0,1,0,1,1,1,0,1,1,0,0,0,0,0,1,3,0,0,1,1,0,0,0,1,0,1,1,1,0,0,0,0,1,0,0,1,0,2,0,1,0,1,0,0,0,1,0,0,0,0,0,0,0,2,0,0,1,1,0,2,1,0,0,0,0,2,1,0,0,0,0,0,0,0,0,0,0,0,0,0,1,1,0,0,0,0,0,0,0,4,0,1,0,0,1,0,0,0,1,0,0,0,0,1,1,0,1,0,0,0,0,0,1,0,0,0,0,0,0,0,0,0,1,0,0,0,0,0,0,0,0,0,0,0,0,1,0,1,0,0,1,0,1,0,1,0,0,0,0,0,1,0,0,0,0,0,0,1,2,0,0,1,0,0,1,1,1,1,0,0,3,5,0,2,1,1,0,0,0,0,1,0,0,0,1,0,0,2,0,0,0,0,0,0,0,2,0,0,0,0,0,0,0,1,0,0,1,1,2,0,0,0,3,0,0,0,0,1,0,1,1,0,0,1,0,0,0,1,0,0,1,1,0,1,0,0,0,1,0,0,0,2,1,0,1,1,0,0,0,0,0,0,1,0,0,4,0,0,1,0,0,1,0,0,0,0,0,0,0,0,0,0,3,0,0,1,0,1,0,0,0,0,0,0,1,1,0,0,0,0,0,2,0,0,0,0,1,1,1,0,1,0,0,0,0,0,0,0,1,0,0,0,0,0,0,0,1,0,1,0,1,0,1,0,0,0,0,0,0,0,0,1,2,0,1,2,0,0,0,0,0,0,2,0,0,0,1,0,0,0,0,2,0,1,0,0,0,0,0,0,0,0,0,0,2,1,1,0,0,1,2,0,0,4,0,0,1,0,0,0,0,0,1,0,1,2,1,0,0,0,0,0,1,0,0,1,1,0,0,0,0,0,1,0,1,0,0,0,0,0,0,0,0,0,1,0,0,0,0,0,0,0,0,0,1,0,0,1,3,1,1,0,0,0,0,1,0,0,2,0,0,2,0,0,1,0,1,0,0,0,0,0,2,1,1,0,0,0,0,0,0,0,0,0,1,1,0,1,0,1,0,0,0,1,1,0,1,0,0,0,0,0,0,0,0,2,0,1,0,1,0,0,1,1,0,0,2,0,0,1,0,1,0,0,0,1,0,0,0,0,0,0,0,0,0,2,1,1,1,0,0,0,0,0,0,0,0,0,0,0,0,2,1,0,0,0,1,2,0,0,0,0,0,2,0,1,0,0,0,0,0,0,1,1,0,0,0,0,0,0,0,0,0,0,0,0,0,0,0,0,0,0,0,0,0,0,0,1,0,0,0,1,0,0,1,0,0,0,1,0,0,0,0,0,0,0,0,0,1,1,0,0,1,0,0,1,1,0,1,0,1,1,0,0,1,0,0,1,0,0,1,0,0,1,0,0,0,1,0,1,0,0,0,1,0,0,0,2,0,0,0,3,0,0,2,0,0,0,0,0,0,0,1,1,0,0,0,0,0,0,0,0,0,1,0,1,0,0,1,0,0,0,1,0,1,0,0,0,0,0,0,1,0,0,1,0,1,0,0,0,0,0,0,0,0,0,0,1,0,0,0,0,0,1,0,0,1,0,1,0,0,0,0,1,0,0,0,0,0,0,0,1,0,0,0,1,0,0,0,0,0,1,0,0,0,0,1,0,1,1,1,0,0,0,2,1,0,1,1,0,0,0,0,0,0,1,0,0,1,0,0,0,0,0,0,0,0,0,0,0,0,0,0,0,0,0,1,0,0,1,0,0,1,0,0,0,0,0,0,0,0,0,0,0,0,1,0,0,0,0,0,1,0,0,3,1,1,1,3,0,0,0,0,0,3,0,0,0,0,0,0,2,0,0,0,0,0,2,2,1,0,0,0,0,0,1,0,0,0,0,0,0,0,0,0,0,0,0,0,0,1,0,0,0,0,0,0,0,0,0,1,1,1,1,0,0,2,0,0,0,0,0,0,0,0,0,0,0,0,0,0,0,0,0,0,0,0,0,0,0,0,0,0,0,0,0,1,0,0,0,0,0,0,0,0,1,0,1,2,0,0,0,0,1,0,0,0,0,0,0,0,1,0,0,0,0,0,1,0,0,4,0,0,2,1,0,0,1,0,1,0,0,0,0,0,0,0,0,0,0,0,0,0,0,0,0,0,0,0,0,0,0,0,0,0,0,0,0,0,0,0,0,0,0,0,1,0,0,0,0,0,0,0,1,0,0,1,0,0,1,1,0,0,0,0,0,1,0,0,0,3,0,0,0,0,1,0,0,0,0,0,0,0,0,0,0,0,0,1,1,0,0,1,0,1,0,2,0,0,0,0,1,0,0,1,0,0,1,0,0,1,0,0,0,0,0,0,1,4,0,0,1,0,0,0,0,0,0,0,0,0,0,0,0,0,0,0,1,0,1,1,0,0,0,0,0,0,0,0,0,0,0,0,0,0,0,0,0,0,0,0,0,0,1,0,0,0,0,0,0,0,0,0,0,0,0,0,0,0,1,0,0,0,1,0,1,1,0,0,3,1,0,0,0,0,0,0,0,0,0,1,1,1,0,0,1,0,0,0,0,0,0,0,0,0,0,0,0,0,0,0,0,0,0,1,1,0,0,0,0,0,1,0,0,0,0,0,0,1,1,0,0,0,0,0,0,0,0,0,1,0,0,1,0,0,0,0,0,0,0,0,0,0,0,0,0,0,0,1,0,0,0,0,0,0,0,0,0,0,0,0,0,0,1,0,0,2,0,0,0,1,0,0,0,1,0,0,0,0,0,0,0,0,0,0,0,0,0,0,0,0,1,0,1,0,0,0,0,0,0,0,0,1,0,0,0,0,1,0,0,0,0,0,0,0,0,0,0,1,0,0,0,0,0,0,0,0,2,0,0,0,0,0,0,0,1,0,0,0,1,0,0,0,0,0,0,0,0,1,0,0,1,0,0,0,0,0,3,1,0,0,0,0,0,0,0,0,0,0,0,1,0,0,0,0,0,0,1,0,0,0,0,0,0,0,1,0,0,0,0,0,0,2,0,1,0,0,1,0,0,0,0,0,0,0,0,0,0,0,1,0,3,0,1,0,2,0,0,0,0,0,0,0,0,0,0,0,1,0,0,0,0,0,1,0,0,0,1,0,0,0,1,1,1,0,0,0,0,0,0,0,0,0,0,0,0,2,0,0,0,0,0,0,0,0,0,0,0,1,0,0,0,0,0,0,0,0,0,1,0,0,1,0,2,0,0,0,0,0,0,0,0,0,0,0,0,1,1,0,1,0,0,1,0,1,0,0,0,0,0,1,2,2,0,0,0,0,0,0,0,0,0,1,0,1,0,0,1,0,0,0,0,0,0,0,1,0,0,0,0,0,0,0,0,0,0,1,0,0,0,0,0,0,0,0,0,0,0,0,1,0,0,0,0,0,0,0,0,0,0,0,0,0,1,1,0,0,1,0,0,1,1,0,0,1,2,0,2,0,0,0,0,0,0,0,0,0,0,2,0,0,3,1,0,0,0,0,1,1,2,0,0,2,1,1,0,1,0,0,0,0,1,0,0,0,0,1,0,0,0,1,0,0,0,0,0,0,0,3,0,0,0,0,0,0,0,0,0,0,0,0,0,0,0,0,0,0,0,0,0,0,0,0,0,1,0,0,0,0,0,0,0,0,0,0,0,0,1,0,0,0,0,0,0,0,0,0,0,0,1,0,0,0,0,0,0,0,0,0,0,0,0,0,0,0,0,0,0,0,0,0,0,0,0,0,1,1,1,0,0,0,0,0,0,0,0,0,0,0,1,0,0,0,0,0,2,1,0,0,0,0,1,0,0,0,0,0,0,0,0,0,0,0,0,0,0,1,0,0,0,2,0,0,1,0,0,0,0,0,0,0,0,0,1,0,0,1,0,0,0,0,0,0,0,0,0,0,0,0,1,0,0,1,0,0,0,1,0,0,0,0,1,0,Robert</t>
  </si>
  <si>
    <t>1274,15,11,10,9,7,10,3,2,4,1,1,0,3,5,7,0,2,5,2,2,1,0,0,0,1,0,2,1,2,1,4,0,1,2,0,0,0,1,1,0,0,1,0,3,2,1,0,0,0,3,2,0,0,0,0,1,0,0,0,0,0,1,0,1,0,0,0,0,0,0,0,0,0,0,1,0,0,0,0,0,0,0,0,0,0,0,1,0,0,1,0,1,1,1,0,1,1,0,0,0,0,0,0,1,0,7,1,0,0,0,1,0,1,0,1,0,0,0,0,0,0,0,0,0,0,1,0,0,0,0,1,1,0,0,0,1,0,0,0,2,1,0,0,0,0,0,0,1,0,1,0,0,1,0,0,0,0,1,0,0,0,0,0,0,1,0,0,0,0,0,0,0,0,0,0,0,0,0,0,1,0,0,0,0,0,0,0,0,0,0,0,0,0,0,0,0,0,0,0,0,0,0,2,0,0,0,0,0,0,0,1,0,0,0,0,0,0,1,1,0,0,0,0,0,0,1,0,0,0,0,0,0,1,0,0,0,1,0,0,0,0,0,0,0,0,0,0,0,0,1,0,1,0,0,0,0,0,0,0,0,0,0,0,0,0,0,0,0,0,0,0,0,0,0,0,0,1,1,0,0,0,0,0,0,0,0,0,0,0,0,0,1,0,0,0,1,0,0,0,0,0,0,0,0,0,0,1,0,0,0,0,0,0,0,0,0,0,0,0,0,0,0,0,0,0,0,0,0,0,0,0,0,0,1,0,0,0,0,0,0,0,0,0,0,1,0,0,1,0,0,0,0,0,0,1,0,0,0,0,0,0,0,0,0,0,0,1,1,0,0,0,0,0,0,0,0,0,0,0,0,0,1,0,0,0,0,0,0,0,0,0,0,0,2,0,0,0,1,0,0,0,0,0,0,0,0,0,0,0,0,0,0,0,0,0,0,0,0,0,0,0,0,0,0,0,0,0,0,0,0,0,0,0,0,0,0,0,0,0,0,0,0,0,0,0,0,0,0,0,0,0,0,0,0,0,0,0,0,0,0,0,0,0,0,0,1,0,0,0,0,0,0,0,0,0,0,0,0,0,0,0,0,0,0,0,0,0,0,0,0,0,0,0,0,0,0,0,0,0,1,0,0,0,0,0,0,0,0,0,0,0,0,0,0,0,0,0,0,0,0,0,0,0,0,0,0,0,0,0,0,0,0,0,0,0,0,0,1,0,0,0,0,0,0,0,0,0,0,0,0,0,0,0,0,0,0,0,0,0,1,0,0,0,0,0,0,0,0,0,0,0,0,0,0,0,0,1,0,0,0,0,0,0,0,0,0,0,0,0,0,0,0,0,0,0,0,0,0,0,0,0,1,1,0,0,0,0,0,0,0,0,0,0,0,0,0,1,0,0,0,0,0,0,0,0,0,0,0,0,0,0,0,0,0,0,0,0,0,0,0,0,0,0,0,1,0,0,0,0,0,0,0,0,0,0,0,1,0,0,1,1,0,0,0,0,0,0,0,0,0,0,0,0,0,0,0,0,0,0,0,0,0,0,0,0,0,0,0,0,0,0,0,0,0,0,0,0,0,0,0,0,0,0,0,0,1,0,0,0,0,0,0,0,0,0,0,0,0,0,0,0,0,0,0,0,0,0,0,0,0,0,0,0,0,0,0,0,0,0,0,0,0,0,0,0,1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1,0,0,0,0,0,0,0,0,0,0,0,0,0,0,0,0,0,0,0,0,0,0,0,0,2,0,0,0,0,0,0,0,0,1,0,0,0,0,0,0,0,0,0,0,0,0,0,0,0,0,0,0,0,0,0,0,0,0,0,0,0,0,0,0,0,0,0,0,0,0,0,0,0,0,0,0,0,0,0,0,0,0,0,0,0,0,0,0,0,0,0,0,1,0,0,0,0,0,0,0,0,0,0,0,0,0,0,0,0,0,0,0,0,0,0,0,0,0,0,0,0,0,1,0,0,0,0,0,0,0,0,0,0,0,0,0,0,0,0,0,0,0,0,0,0,0,0,0,1,0,0,0,0,0,0,0,0,0,0,0,0,0,0,0,0,1,0,0,0,0,0,0,0,0,0,0,0,1,0,1,0,0,0,1,0,0,1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1,0,0,0,0,0,0,0,0,0,0,0,0,2,0,0,0,0,0,0,0,0,0,0,0,0,0,0,0,0,0,0,0,0,0,1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2,1,2,0,0,0,0,0,0,0,0,1,0,0,0,0,0,0,0,0,0,0,0,0,0,1,0,0,0,0,0,0,0,0,0,0,0,0,0,0,0,0,0,0,0,0,0,0,0,0,0,0,0,0,0,0,0,0,0,0,0,0,0,1,0,0,0,1,0,0,0,1,0,0,0,0,0,0,0,0,1,1,0,0,0,0,0,0,0,0,0,1,0,3,0,0,0,0,0,0,0,0,0,0,0,0,0,5,1,0,0,0,0,0,0,0,0,0,0,0,0,0,0,0,0,0,0,0,1,0,0,0,0,0,0,0,0,0,0,0,0,0,0,0,1,0,0,0,0,0,0,0,0,0,0,0,1,1,0,0,0,0,0,0,0,0,0,0,0,0,0,0,0,0,0,0,1,2,0,0,0,0,0,0,0,0,0,0,0,0,0,0,0,0,0,0,0,0,0,0,0,0,0,0,0,0,0,0,0,0,0,0,0,0,0,0,0,0,0,0,0,0,0,0,0,0,0,0,0,0,0,1,0,0,0,0,1,0,0,0,0,1,0,0,0,0,0,0,0,0,0,0,0,0,0,0,0,0,0,0,0,0,0,0,0,0,0,0,0,0,0,0,0,0,0,0,1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1,0,0,1,0,0,0,0,0,0,0,0,0,0,0,0,0,1,0,0,0,0,0,0,0,0,0,0,0,0,0,0,0,0,0,0,0,0,0,0,0,0,0,0,0,0,0,0,0,0,0,0,0,0,0,1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1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0,315,105,88,94,91,74,57,35,43,39,44,41,37,32,27,23,32,23,26,24,27,11,18,23,16,16,12,13,23,10,22,22,22,19,12,15,15,19,14,13,7,18,10,13,11,7,19,19,11,11,15,13,15,13,11,8,12,11,18,9,14,13,3,10,11,13,6,8,11,11,10,8,9,10,6,9,7,9,9,3,8,7,4,6,7,15,9,9,10,7,8,5,5,9,6,10,12,10,9,11,7,9,9,3,11,8,10,10,7,4,10,5,9,15,14,3,5,10,3,1,2,6,3,8,1,5,5,3,8,8,4,6,3,7,3,2,3,4,9,4,5,9,5,5,1,4,5,2,8,4,3,4,1,4,4,3,6,5,4,2,2,2,3,5,6,8,2,1,2,3,5,2,7,4,1,5,3,8,3,7,5,0,8,7,1,4,4,5,3,0,3,0,1,6,4,2,5,3,3,6,4,1,4,1,2,8,2,2,0,1,3,9,8,1,6,6,3,3,6,3,4,1,0,6,6,3,2,0,1,1,1,1,6,5,2,6,0,7,5,1,2,6,1,4,3,2,4,2,3,0,3,1,5,4,1,7,5,0,1,1,4,3,0,0,2,3,1,2,2,0,2,3,3,5,2,5,3,3,1,1,2,4,0,4,6,4,2,0,5,1,3,2,3,2,1,1,2,3,7,1,1,3,6,1,3,4,0,5,2,3,2,1,1,0,1,6,0,0,3,1,4,3,5,5,1,2,1,1,2,0,3,4,3,2,2,2,3,4,0,3,9,3,2,5,8,6,1,7,2,5,1,0,2,1,0,3,1,2,2,3,3,3,0,1,3,4,1,1,4,3,4,1,2,4,3,1,1,1,3,0,2,3,2,1,4,4,3,3,2,2,0,2,4,6,0,3,7,2,6,4,1,3,4,5,1,1,1,0,1,2,4,4,0,4,2,2,0,5,4,3,4,4,0,1,3,3,0,2,1,1,0,5,0,2,2,4,2,0,1,4,5,2,1,1,0,1,4,5,5,4,0,1,3,0,2,2,3,0,3,1,7,4,2,1,1,2,6,1,0,1,2,2,1,0,3,2,2,1,2,0,2,1,1,3,2,1,2,1,0,2,2,1,3,0,1,4,2,1,0,1,5,2,1,1,2,1,4,2,6,1,0,1,1,3,1,6,1,1,1,3,1,1,2,4,1,1,1,1,1,0,0,4,1,0,2,0,0,0,0,0,1,1,0,2,2,1,1,2,2,1,4,0,0,1,0,3,1,0,1,1,2,1,1,3,1,1,3,1,0,1,4,0,0,0,4,2,0,3,1,2,3,1,2,3,1,1,1,2,2,0,2,2,2,3,0,0,2,1,0,3,2,2,3,4,5,2,5,5,0,0,0,1,1,2,2,1,2,0,2,2,5,0,1,0,1,4,0,1,1,1,1,3,2,0,2,3,2,0,4,0,0,1,3,2,1,3,1,1,2,2,2,1,1,3,0,2,2,2,3,1,0,1,3,0,2,1,1,1,3,1,0,1,1,3,0,0,1,0,4,2,1,1,1,1,3,0,0,4,2,1,1,0,0,2,1,0,0,0,1,2,4,1,0,1,2,0,1,0,1,3,0,2,0,0,1,2,0,0,0,3,2,2,3,0,1,0,0,0,0,1,2,2,0,1,0,2,0,0,1,0,1,1,2,0,1,2,0,5,0,4,0,4,0,2,1,4,1,0,1,2,0,0,2,1,3,1,2,1,1,2,2,0,0,2,0,2,0,0,4,2,1,4,1,0,1,2,0,0,0,2,0,0,0,0,4,3,1,0,0,3,0,2,1,0,4,1,0,2,0,0,2,0,2,3,2,2,1,0,0,0,0,0,0,0,1,0,1,2,7,2,1,1,0,2,1,1,1,0,0,0,0,2,3,0,0,0,1,2,2,1,2,1,0,0,2,0,1,0,1,0,2,2,3,1,1,1,2,0,0,3,3,0,4,0,1,1,0,1,0,3,4,0,0,1,2,0,0,0,0,0,0,2,0,3,1,1,0,3,2,0,0,0,0,1,1,0,2,0,2,0,0,0,0,0,1,0,1,1,1,0,0,1,2,0,0,0,0,3,2,0,0,2,2,0,1,0,0,0,1,2,0,1,0,3,0,2,0,2,3,1,1,1,1,0,0,1,1,2,3,1,0,0,3,0,1,2,2,0,1,0,1,1,1,0,0,0,2,1,1,3,0,1,1,1,1,0,1,1,0,1,3,1,1,0,0,1,1,2,0,0,3,0,1,1,0,0,0,3,0,1,5,0,1,1,1,1,3,1,0,0,0,2,3,2,2,1,0,0,0,3,0,0,0,0,0,0,1,0,2,0,1,0,3,1,0,0,0,1,0,1,1,0,1,0,0,1,4,1,0,1,0,1,1,1,0,1,0,2,1,1,1,0,1,1,2,1,1,0,0,0,1,1,2,0,2,1,1,1,1,0,0,1,0,2,1,1,0,2,0,1,0,0,0,1,1,1,0,0,0,1,0,1,0,1,0,5,1,0,1,0,1,1,0,4,0,1,0,0,0,0,1,3,1,0,2,2,1,3,0,1,0,3,3,1,0,0,0,0,2,1,1,0,1,0,0,0,2,0,1,1,1,0,0,0,0,0,0,1,0,1,1,0,1,0,3,0,0,0,0,1,0,0,0,3,2,0,0,3,0,0,0,0,2,1,1,1,2,3,2,1,1,0,0,2,1,0,3,3,0,3,1,0,0,0,1,0,0,1,1,0,1,1,2,0,0,2,0,0,0,2,1,0,1,5,2,3,1,0,2,1,0,0,0,0,0,0,0,1,0,0,0,0,2,0,0,2,1,0,1,0,1,1,0,0,1,0,0,0,7,1,0,0,2,1,0,0,3,2,2,0,1,3,0,0,0,1,3,1,0,0,2,1,1,1,0,1,0,2,2,0,1,0,0,1,0,0,0,0,1,1,0,1,0,0,0,0,1,1,0,0,0,0,0,0,2,0,0,0,1,0,0,0,1,2,1,0,0,0,2,1,0,0,0,1,1,2,0,0,1,0,3,0,0,0,1,0,1,0,0,1,0,0,0,0,0,0,0,0,0,1,1,2,0,0,0,0,0,0,1,0,1,0,0,0,0,0,0,0,2,0,0,0,1,7,0,0,1,0,0,0,0,1,1,0,0,2,0,1,0,0,0,0,0,1,0,0,0,0,0,1,0,0,0,1,0,1,0,1,0,0,7,0,2,0,0,0,1,1,0,0,0,1,0,1,1,0,0,1,1,0,0,0,0,0,0,0,0,1,0,0,1,1,0,0,0,0,1,1,1,0,2,0,1,2,0,1,0,0,1,0,0,0,2,1,0,3,0,2,0,1,2,0,0,0,0,0,1,1,0,0,0,0,1,1,0,0,1,0,1,1,1,0,2,0,0,1,0,1,1,1,1,0,2,0,0,0,0,0,0,1,0,0,0,2,1,0,0,0,1,1,0,0,0,1,0,0,2,2,0,0,1,7,0,0,0,0,0,0,0,1,0,0,1,0,1,0,1,1,0,1,0,0,0,0,0,1,0,1,1,0,1,0,2,0,0,0,1,0,1,0,0,1,0,0,1,2,0,1,0,1,0,0,2,0,1,0,1,1,0,2,1,0,0,1,0,0,1,1,0,0,0,0,0,0,0,0,0,0,0,0,2,4,1,1,4,2,0,0,1,0,0,0,0,0,1,1,0,0,1,1,1,1,1,1,0,1,0,1,2,0,0,0,0,0,1,2,0,0,0,1,1,1,0,0,1,0,3,4,0,0,0,0,1,0,0,1,2,0,0,0,0,1,0,1,4,0,0,0,1,0,2,1,0,0,1,0,0,0,4,1,0,1,0,1,3,0,0,0,1,1,0,4,2,1,1,0,1,0,0,0,1,0,0,1,0,0,1,1,1,0,0,0,0,0,0,0,0,1,1,0,0,1,0,1,1,0,0,1,0,1,0,1,0,0,0,0,0,1,0,0,1,1,0,1,0,0,0,0,0,2,2,1,0,1,0,0,0,0,1,0,0,0,0,1,1,1,0,0,1,1,0,0,0,2,1,0,1,1,0,1,0,0,0,1,0,3,2,0,2,1,0,0,0,1,1,0,0,0,0,0,1,2,0,1,0,2,0,0,0,1,0,2,1,0,0,5,1,0,0,0,1,0,7,1,0,0,0,0,0,1,0,1,0,1,1,1,0,1,1,1,0,1,0,0,0,0,2,0,1,0,0,0,1,1,1,0,0,0,0,0,1,1,1,0,0,2,1,0,1,2,0,0,1,1,0,0,1,0,0,0,1,0,1,0,0,0,0,0,1,0,0,2,1,2,0,0,2,0,0,0,0,1,0,0,1,1,7,1,1,0,0,0,0,0,2,0,0,0,0,2,1,0,0,0,1,0,0,0,0,1,0,0,1,0,0,1,0,0,0,1,1,0,1,1,1,0,1,0,0,0,0,0,0,0,0,3,0,1,1,0,1,0,0,0,0,0,0,1,2,0,1,0,1,0,0,0,2,0,0,0,0,0,0,2,2,0,0,0,0,1,0,1,0,1,0,0,1,0,0,0,0,0,0,1,0,1,0,1,1,0,0,1,1,0,0,1,1,0,0,0,0,1,0,1,7,1,0,0,1,0,0,1,0,0,1,0,0,1,0,0,0,0,0,1,0,0,2,0,0,0,1,0,0,1,0,0,0,0,0,0,0,0,0,0,0,0,1,0,1,1,1,0,0,0,0,1,0,0,0,1,1,0,1,0,0,0,0,0,0,0,0,1,0,1,0,1,0,0,0,0,0,0,0,1,0,3,0,0,0,1,0,0,0,0,1,0,0,0,1,0,0,0,0,0,1,0,0,0,0,0,0,0,0,0,0,1,0,0,1,0,1,1,0,0,2,1,0,2,0,3,0,0,1,0,2,0,0,1,0,0,0,0,0,1,0,0,0,0,0,0,3,3,1,1,1,0,0,0,0,0,0,1,1,0,2,0,0,0,0,1,0,1,0,0,0,0,1,0,0,0,5,0,0,0,0,0,0,0,0,0,0,0,0,0,0,1,0,0,1,0,0,0,0,0,0,1,0,0,0,2,1,0,0,0,0,0,1,1,0,2,1,0,0,2,0,0,0,0,4,0,0,0,0,0,0,0,1,1,1,0,0,0,0,0,0,0,0,0,1,0,0,0,0,0,0,1,0,0,0,1,0,0,0,1,0,2,1,0,0,1,1,0,0,0,0,1,1,0,0,1,0,0,1,0,0,0,0,0,1,0,0,1,1,1,2,1,1,0,1,0,1,0,0,0,0,0,0,0,0,0,0,2,0,2,0,0,3,0,0,2,0,0,1,0,1,1,2,0,1,0,0,0,0,0,1,0,0,1,1,0,1,0,0,0,0,1,1,0,0,0,0,3,0,0,0,0,1,1,1,0,0,1,0,1,0,0,0,2,0,1,0,0,0,0,0,0,0,1,0,0,0,1,0,1,0,0,1,0,1,1,0,1,0,0,0,0,0,1,0,1,1,0,0,0,0,0,0,0,0,2,1,0,0,0,1,0,0,0,1,0,0,0,1,1,0,1,2,0,0,1,1,0,0,1,1,1,0,1,0,0,2,1,0,0,0,1,0,0,2,1,1,0,1,0,0,1,1,0,1,0,0,0,2,0,1,1,0,0,2,0,0,0,1,0,0,1,1,0,0,1,0,0,1,0,0,0,0,0,1,1,0,2,0,0,3,1,0,1,0,2,0,0,3,0,0,0,0,0,1,2,0,0,1,0,0,0,0,0,0,1,1,0,0,0,0,0,1,0,0,0,1,0,0,1,0,0,0,0,0,2,1,0,0,0,0,0,0,1,0,0,0,1,0,0,0,0,1,0,0,0,1,2,1,0,1,0,0,0,0,1,0,0,0,1,0,0,1,1,0,0,0,0,0,0,1,0,1,1,0,2,0,0,0,1,0,0,0,1,2,0,1,0,1,0,1,0,0,0,0,2,2,1,0,0,0,0,0,1,4,0,0,0,0,0,0,2,1,2,0,0,2,1,0,0,1,0,0,1,0,0,1,0,0,0,0,0,1,0,0,0,0,0,1,0,0,0,0,1,2,0,1,0,0,0,1,0,0,0,0,0,0,0,0,0,0,0,1,0,0,1,0,0,0,1,0,1,0,0,0,0,0,3,1,0,0,0,0,2,1,0,0,1,0,0,2,0,0,1,0,0,0,1,0,0,0,0,0,0,0,1,1,0,0,0,0,0,2,1,0,0,0,0,0,0,0,0,2,1,0,0,1,0,0,0,0,1,1,0,0,0,1,1,3,0,0,0,0,0,0,0,0,1,0,0,0,0,0,0,0,0,0,0,0,0,0,0,0,0,0,0,2,0,0,1,0,0,1,2,1,0,0,0,0,2,1,0,0,1,1,1,2,0,0,0,0,0,0,0,1,2,1,0,1,0,0,0,0,0,0,0,0,0,0,0,0,0,0,0,0,0,0,0,0,1,1,0,1,0,2,0,0,1,0,0,0,0,0,0,0,0,0,1,0,0,1,0,0,1,0,0,0,1,0,1,0,0,0,0,0,0,0,0,0,0,0,0,1,0,0,0,1,1,0,0,0,0,0,2,0,0,1,0,2,0,1,0,0,0,1,0,0,0,0,0,1,1,0,1,0,0,0,0,0,0,0,1,0,1,0,0,0,0,1,0,0,0,0,0,2,0,0,0,1,2,0,1,0,0,0,1,0,0,0,0,0,2,0,0,0,1,0,3,0,0,1,0,2,0,1,0,0,0,0,1,0,1,1,1,0,0,0,0,0,0,0,0,1,1,2,0,0,0,0,0,1,0,0,1,0,0,0,0,1,0,0,0,0,1,3,0,0,0,1,1,0,0,1,3,0,0,0,0,0,0,0,1,0,0,0,0,0,2,0,0,0,0,0,2,2,0,1,0,0,0,0,0,0,0,0,0,1,0,0,0,0,0,0,0,0,0,0,0,0,0,0,0,0,0,0,0,0,0,0,0,1,0,0,1,0,0,0,0,0,2,1,0,0,1,0,1,0,0,0,0,0,0,1,0,0,0,1,1,1,1,0,0,1,0,0,0,0,0,0,1,1,0,0,0,0,0,0,0,1,1,0,0,0,0,2,0,1,0,0,0,1,0,0,1,0,0,0,1,0,0,0,0,0,1,0,0,0,0,0,0,0,0,0,0,0,0,0,0,1,1,0,0,0,0,1,0,0,0,0,0,0,0,1,0,0,1,0,0,0,0,1,0,1,0,0,0,3,0,6,1,0,1,0,0,2,0,0,0,0,0,0,1,0,0,0,0,1,0,0,0,0,0,0,0,1,0,0,0,0,0,0,0,0,0,0,0,0,2,0,0,0,0,0,0,1,0,0,0,0,0,0,0,1,0,0,0,0,2,0,0,0,2,3,0,0,0,0,0,0,0,0,0,3,0,1,0,0,0,0,0,0,0,0,0,1,0,0,0,1,0,0,0,0,1,0,0,0,0,1,0,1,0,1,2,0,1,1,0,0,0,0,0,0,0,1,0,1,0,1,1,1,0,0,0,0,0,0,1,0,0,0,0,0,0,0,0,0,0,0,0,0,0,0,0,0,0,1,0,0,0,0,1,3,2,0,0,0,1,0,0,0,1,0,0,0,0,0,0,0,0,2,0,0,1,1,0,0,0,0,0,0,2,0,0,0,0,1,0,0,0,0,0,0,0,0,0,0,1,0,0,Robert</t>
  </si>
  <si>
    <t>1275,22,7,7,8,2,5,5,4,4,4,0,1,1,1,3,0,5,4,1,1,2,0,1,0,1,2,2,1,2,0,0,2,0,2,2,3,0,2,1,0,1,0,0,1,0,0,0,1,0,1,4,0,2,1,0,0,0,0,1,0,0,1,0,1,0,0,0,1,0,0,0,0,0,1,0,0,0,0,0,0,0,0,0,2,1,0,0,0,0,0,0,0,0,0,0,1,1,0,0,0,0,0,0,0,0,0,0,0,0,0,0,0,1,0,0,3,0,0,0,0,0,0,0,1,0,0,0,0,1,0,0,1,0,0,0,0,0,0,0,0,0,0,0,0,1,0,0,1,0,0,0,0,2,0,1,2,0,1,0,0,0,0,0,0,0,0,0,0,0,0,0,0,0,0,0,0,0,0,0,0,0,0,0,0,0,0,0,0,0,0,0,1,0,0,0,1,0,1,0,0,0,0,0,0,0,0,1,0,1,0,0,1,0,0,0,0,0,0,0,0,0,0,0,1,0,1,0,0,0,0,0,0,0,3,0,0,0,0,0,0,0,0,0,0,0,0,0,0,2,1,0,0,0,0,0,0,0,0,0,0,0,0,0,0,1,0,0,0,0,0,0,0,0,0,0,0,0,0,0,0,0,0,0,0,0,0,0,0,0,0,0,0,0,0,0,0,0,0,0,0,0,0,0,0,0,0,0,1,0,0,1,0,0,0,0,0,0,0,0,3,0,0,0,0,0,0,0,0,0,0,0,0,0,0,0,0,0,0,0,0,0,0,0,0,0,0,0,0,0,0,0,0,0,1,0,0,0,0,0,1,0,0,0,0,0,1,0,1,0,0,0,0,0,0,0,0,0,0,0,0,0,0,0,0,0,0,0,0,0,0,0,0,0,0,0,0,0,0,0,0,0,0,0,0,0,0,0,0,0,0,0,0,0,0,0,0,0,0,1,0,0,0,0,0,0,0,3,0,0,0,0,0,0,1,0,0,0,0,0,0,0,0,0,0,0,0,0,0,0,0,0,0,1,0,0,0,0,1,0,0,0,0,0,1,0,0,0,0,0,0,0,0,0,0,0,0,0,0,0,0,0,0,0,0,0,0,1,0,0,0,0,0,0,0,0,0,0,0,0,0,0,0,0,0,0,0,0,0,0,0,0,0,0,0,0,0,0,0,0,0,0,0,0,0,0,0,0,0,0,0,0,0,0,0,0,0,0,0,0,0,0,0,0,0,0,0,0,0,0,0,0,0,0,0,0,0,0,0,0,0,0,0,0,0,0,0,0,0,0,0,0,0,0,0,0,0,1,0,0,0,0,0,0,0,0,0,0,0,0,0,0,0,0,0,0,0,0,0,0,0,0,0,0,1,0,0,1,0,0,0,0,1,0,0,0,0,0,0,0,0,0,0,0,1,0,0,0,0,0,0,0,0,0,0,0,0,0,0,0,0,0,0,0,0,0,0,0,1,0,0,0,0,0,1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1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1,0,0,0,0,0,0,0,0,0,0,0,0,0,0,0,0,0,0,2,0,0,0,0,0,0,0,0,0,0,0,0,0,0,0,1,0,0,0,0,0,0,0,0,0,0,0,0,0,0,0,0,0,3,0,0,0,0,0,0,0,0,0,0,0,0,0,0,0,0,0,0,0,0,0,0,0,0,0,0,0,0,0,0,0,0,0,0,0,0,1,0,0,0,0,0,0,0,0,0,0,0,0,0,0,0,0,0,0,0,0,0,0,0,0,0,0,0,0,0,0,0,0,0,0,0,0,0,0,0,0,0,0,0,0,0,0,0,0,0,0,0,0,0,0,0,0,0,0,0,0,0,0,1,0,0,0,0,0,0,0,0,0,0,0,0,0,0,0,0,0,0,0,0,0,0,0,0,2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1,0,0,0,0,0,1,0,0,0,1,1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3,3,0,0,0,1,0,0,0,0,0,1,0,0,0,2,1,1,0,0,0,0,0,0,1,0,0,0,0,0,0,0,0,1,0,0,0,1,2,0,0,0,0,0,0,0,1,0,0,0,1,0,0,0,0,0,0,0,0,0,1,0,0,0,1,0,0,0,0,0,0,0,0,0,0,0,0,1,0,0,0,0,0,0,0,0,0,0,0,0,0,0,0,1,0,0,0,0,0,0,1,0,0,0,0,0,0,0,0,0,0,0,1,0,0,0,0,0,0,0,0,0,1,0,0,0,0,0,0,1,2,0,0,0,1,0,0,0,0,0,0,0,0,0,0,0,0,0,0,0,0,0,0,0,0,0,0,0,0,0,0,0,0,0,0,0,0,0,0,0,1,0,0,0,0,0,0,0,0,0,0,0,0,0,0,0,0,0,0,0,0,0,0,0,0,0,0,0,0,0,0,1,0,1,0,0,0,0,0,0,0,0,0,0,0,0,0,0,1,0,0,0,0,0,0,0,0,0,0,0,0,0,0,0,0,0,0,0,0,0,0,0,0,0,0,0,0,0,0,0,0,0,0,0,0,0,0,1,0,0,0,0,0,0,0,0,0,0,0,0,1,0,0,0,0,0,0,0,0,0,0,0,0,0,0,1,0,0,0,0,0,1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1,0,0,0,0,0,0,0,0,0,0,0,0,1,0,0,0,0,0,0,0,1,0,0,0,1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1,0,0,1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1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0,255,71,66,66,56,37,50,37,28,36,37,32,25,18,26,31,16,21,18,22,21,13,19,25,24,17,12,12,12,6,12,10,12,18,12,22,22,9,7,16,8,10,7,8,11,10,8,9,10,10,7,9,5,7,6,13,9,7,5,7,8,7,5,9,10,10,7,4,7,7,3,4,8,3,5,7,3,7,7,7,3,5,7,7,2,2,1,8,8,4,10,1,2,7,2,4,6,5,3,4,7,5,4,7,6,4,4,2,6,2,5,5,6,3,2,5,7,4,5,2,6,9,2,2,1,4,5,3,3,1,2,2,8,6,5,2,6,6,3,2,1,5,2,6,3,5,4,4,2,4,5,3,3,3,4,7,2,4,4,2,3,2,4,6,3,6,5,0,3,2,1,3,4,8,1,4,2,6,4,3,1,2,6,0,0,2,4,6,4,2,2,3,0,8,3,2,5,3,4,6,1,2,1,0,3,3,1,1,5,0,2,2,4,4,2,5,5,2,2,6,0,4,1,2,1,1,5,1,0,1,3,0,2,4,0,2,1,3,1,1,3,4,2,5,4,1,3,1,3,1,2,3,3,3,3,1,0,5,3,3,1,2,1,2,1,2,2,1,2,4,5,2,1,0,3,2,1,0,1,3,1,3,2,2,3,1,1,0,0,2,4,2,2,1,0,1,8,5,3,5,1,0,3,2,5,2,0,4,3,1,4,2,0,4,3,5,1,0,0,3,0,2,1,4,1,1,4,2,4,0,1,1,2,3,0,5,2,3,5,1,1,3,2,2,0,0,1,2,4,4,0,0,7,2,0,2,0,4,1,2,2,0,3,0,1,1,3,1,1,1,1,2,4,2,2,1,1,1,2,1,2,2,1,2,4,1,1,0,0,0,1,1,2,2,0,1,1,0,2,1,1,2,0,2,1,1,6,4,1,1,1,0,0,1,1,1,0,0,1,0,2,1,0,1,4,2,2,0,4,1,4,2,1,2,0,2,1,1,4,3,2,4,3,1,0,0,1,2,2,2,1,0,0,0,2,1,1,0,2,2,1,1,1,1,2,1,1,0,3,2,3,4,1,3,1,0,1,0,1,1,1,2,3,0,2,1,1,4,1,2,0,1,2,0,0,1,1,1,4,1,1,3,2,0,1,0,2,0,0,0,0,0,1,1,1,1,1,1,2,0,0,0,1,0,2,1,0,0,0,4,0,2,1,0,0,1,0,2,1,0,0,2,5,0,1,0,2,0,2,0,0,0,0,1,2,2,1,0,0,3,3,2,0,4,1,3,1,2,0,0,1,0,1,0,2,0,1,3,0,1,1,1,0,3,1,1,0,0,3,1,2,0,5,4,1,0,0,1,4,1,1,2,0,0,1,1,2,1,0,0,2,1,2,0,2,1,0,1,1,0,1,2,0,0,1,4,0,0,2,1,1,0,1,0,1,2,0,1,0,1,0,1,3,1,1,1,1,3,3,1,1,1,0,2,0,0,1,0,0,0,1,1,1,1,0,0,0,0,2,3,2,1,0,1,4,5,1,1,0,2,1,0,1,1,2,1,1,0,2,0,0,0,1,0,1,1,0,1,1,0,1,1,0,1,3,0,1,2,1,0,1,2,1,0,1,1,1,0,0,0,0,2,0,0,6,2,0,0,1,0,0,2,0,1,0,1,0,1,3,0,0,0,3,1,0,0,1,0,0,0,1,3,2,0,3,1,0,0,1,0,1,0,0,0,0,0,1,0,1,5,2,2,0,1,2,2,1,0,0,2,3,3,2,0,0,2,1,4,0,0,2,1,1,1,0,0,0,0,1,2,1,0,1,0,0,1,0,0,1,0,0,3,0,1,2,2,1,0,1,0,1,1,0,1,2,0,1,2,1,2,1,1,2,1,0,1,2,1,4,0,0,1,1,0,0,2,0,2,0,1,0,2,1,0,6,0,0,0,0,0,0,3,3,0,0,2,0,1,3,0,0,0,2,0,2,2,1,2,0,2,1,0,1,0,1,1,1,0,1,0,1,1,2,1,1,2,1,0,1,0,1,0,1,1,1,0,0,1,0,3,0,0,1,1,1,0,1,1,1,3,0,1,1,0,0,0,0,1,0,0,0,0,6,0,0,0,3,1,1,0,2,0,0,0,0,5,2,0,1,1,1,1,0,0,1,0,0,0,2,2,0,1,1,0,0,0,0,1,0,1,0,0,0,2,0,1,0,2,0,1,0,0,1,2,0,3,0,0,0,0,1,1,0,0,0,0,2,3,0,0,1,0,0,0,0,0,1,0,0,2,1,0,1,0,0,0,1,1,0,0,0,0,0,2,1,0,0,0,0,0,0,0,0,1,1,1,1,0,0,1,0,0,0,0,1,2,0,1,0,0,0,1,0,0,0,0,1,0,0,0,2,2,3,0,1,1,3,1,0,0,0,0,0,0,0,1,1,1,0,0,0,1,0,0,0,0,0,1,0,0,0,1,0,0,2,1,0,0,0,0,1,0,1,3,2,2,1,0,1,0,0,0,0,3,0,1,0,0,1,0,0,2,0,3,0,0,0,0,2,1,0,1,2,0,0,0,0,0,0,0,0,2,0,0,0,0,1,0,1,1,1,0,1,1,1,0,1,0,0,1,0,0,2,3,0,1,1,0,0,0,1,0,2,0,0,0,0,1,1,1,1,2,0,0,0,0,0,1,0,3,1,0,0,1,1,1,0,3,2,2,1,1,0,1,0,0,0,1,0,2,2,0,2,0,0,0,0,0,1,1,0,3,0,0,0,1,1,0,1,4,0,0,2,0,0,3,1,0,1,1,0,3,0,2,0,1,0,0,1,0,0,0,0,0,0,2,0,0,0,1,0,0,0,2,0,1,0,1,0,0,0,1,0,0,4,0,0,0,0,1,0,1,0,0,0,0,1,0,0,0,2,3,0,0,0,1,1,0,1,0,1,2,0,1,0,0,0,0,0,0,0,1,0,0,0,1,1,1,0,0,0,1,1,3,1,3,0,2,1,0,0,0,0,0,0,0,0,0,0,0,0,1,0,0,0,0,0,1,1,0,1,0,0,0,3,1,0,2,1,0,1,0,0,0,2,1,1,0,0,3,1,1,1,0,0,0,0,0,1,0,0,0,0,1,0,0,1,1,2,0,0,0,1,0,0,2,0,1,0,1,0,0,2,1,0,2,0,0,1,1,0,0,0,1,0,0,0,1,0,0,1,0,1,0,0,0,0,1,1,0,0,0,1,2,0,0,2,1,0,1,0,0,0,0,0,0,1,0,1,0,1,0,0,0,0,0,3,0,0,1,1,1,2,0,0,1,1,1,0,0,0,0,0,0,0,0,0,1,0,0,0,0,2,0,0,0,0,2,0,0,0,0,0,1,0,0,0,0,0,1,2,0,0,1,0,0,3,0,1,1,0,0,1,0,1,0,0,0,0,1,1,1,1,1,0,1,0,1,2,0,0,0,1,0,0,0,0,0,0,1,0,0,0,0,1,0,0,0,1,1,1,0,0,1,1,1,0,0,0,1,0,1,0,1,2,0,0,0,0,0,0,1,0,1,0,0,0,0,1,0,0,1,1,0,1,0,0,2,0,0,0,0,1,0,0,0,0,0,0,0,0,1,1,0,0,0,0,1,1,1,0,0,0,1,0,0,0,0,0,0,1,0,0,0,0,0,0,0,0,1,0,0,1,1,0,0,0,0,1,0,1,0,0,0,0,0,1,0,0,0,0,0,0,0,0,0,0,3,1,1,0,0,1,0,0,0,0,0,0,1,2,1,0,0,0,0,0,0,0,0,0,1,2,0,0,1,0,0,0,0,0,0,0,1,0,0,0,0,0,0,0,2,0,1,1,0,0,0,0,0,0,0,1,1,0,0,2,0,0,2,0,0,1,1,0,0,0,0,1,0,0,0,0,2,1,1,0,0,1,0,1,1,1,0,0,0,1,0,0,0,0,0,1,0,0,0,0,1,0,0,1,1,0,0,0,1,0,2,0,0,1,2,2,2,0,0,0,2,0,1,0,0,0,0,0,0,0,0,0,1,0,0,0,0,0,0,0,0,0,0,0,0,0,1,2,0,0,2,1,0,0,0,0,1,0,0,1,1,0,0,0,0,1,0,0,0,0,0,1,1,0,0,2,1,0,0,1,0,0,0,0,0,1,1,0,0,0,0,1,1,0,0,0,0,1,0,0,0,0,0,1,2,0,1,0,0,0,1,0,1,1,1,0,1,1,1,0,0,0,1,1,0,0,0,0,0,0,1,0,0,1,1,0,1,0,0,0,1,0,0,2,2,0,0,0,0,0,0,0,0,0,0,0,0,0,0,0,0,0,1,2,0,0,3,0,0,0,0,1,0,0,1,0,0,0,1,0,0,0,0,0,0,0,0,0,1,0,1,1,0,0,0,0,1,1,0,1,0,0,0,0,0,0,0,0,0,0,0,2,3,0,0,0,3,0,0,0,0,1,0,0,1,0,0,0,0,1,0,1,0,0,1,0,1,1,0,0,1,0,1,0,0,0,0,0,0,0,0,1,0,0,1,0,0,0,0,0,0,0,1,0,0,1,0,0,0,0,0,0,0,0,0,1,0,1,0,0,1,0,1,0,0,0,0,0,0,0,0,0,0,0,0,0,0,0,0,0,0,0,1,0,1,0,0,1,1,1,2,0,0,0,0,0,0,0,0,1,0,0,1,0,0,0,0,0,0,0,0,0,0,1,0,0,0,0,0,0,0,1,1,1,0,0,0,0,0,0,0,0,0,0,2,0,0,0,1,1,1,0,0,0,0,0,0,0,0,0,1,0,0,2,0,0,0,0,0,0,0,1,1,0,0,0,0,0,0,0,0,0,0,1,0,0,0,1,1,2,0,2,0,0,0,0,1,1,0,0,0,0,0,1,0,1,1,0,1,0,0,1,0,0,0,0,0,1,0,0,0,0,0,1,1,0,0,0,0,2,0,0,0,0,0,2,0,0,0,0,0,0,0,0,0,0,0,0,2,0,1,1,0,1,0,0,1,1,0,1,0,0,1,0,0,1,0,0,0,0,0,0,0,0,0,0,0,0,0,0,2,0,2,0,0,0,0,0,1,0,0,0,0,0,1,1,0,0,0,1,0,0,3,0,1,0,0,0,0,1,0,0,1,2,0,0,2,2,0,0,0,0,0,0,0,0,0,1,0,0,0,0,0,0,0,0,0,0,2,0,1,0,0,0,0,0,1,0,1,1,0,0,0,0,0,0,0,0,0,0,0,1,0,0,2,0,4,0,0,0,0,0,0,0,0,1,0,0,0,0,1,1,0,0,0,0,0,0,0,0,0,0,1,1,2,0,0,2,0,0,0,0,2,0,0,0,0,0,0,0,0,1,0,0,0,0,0,1,0,0,0,0,0,0,0,0,0,0,1,1,0,0,1,0,2,0,0,0,1,0,0,0,0,0,0,0,0,0,1,0,0,0,0,2,0,0,1,0,1,1,0,0,0,0,0,0,2,0,1,0,0,0,0,0,0,0,0,0,0,0,0,2,0,0,0,0,0,0,0,0,1,0,0,0,0,0,0,0,0,1,0,0,0,0,1,0,0,0,0,3,0,1,0,0,0,0,0,0,1,0,0,0,0,2,1,0,0,1,0,0,1,1,0,0,0,0,0,0,0,0,0,0,0,0,0,1,2,0,0,0,0,0,0,0,1,0,0,3,0,0,0,0,2,0,1,0,0,1,0,0,0,1,0,0,0,0,0,1,0,1,0,0,2,0,0,0,0,1,0,1,0,0,0,0,1,3,1,0,0,0,0,0,1,0,0,0,0,0,1,0,0,0,0,0,1,0,0,0,0,0,0,0,0,1,1,0,0,0,0,0,1,0,0,0,1,0,0,0,0,0,0,0,0,0,0,0,0,0,0,0,0,0,0,0,0,1,0,0,0,0,0,0,0,0,0,0,0,0,0,1,0,0,1,0,0,0,0,0,0,0,0,1,0,0,1,0,0,0,0,0,0,0,0,1,0,0,1,0,0,0,0,0,0,0,0,0,0,0,1,0,1,0,0,1,0,0,1,0,0,1,0,0,0,0,0,0,1,1,1,0,2,0,0,0,1,1,1,0,0,1,0,0,0,1,0,0,0,0,0,1,1,0,0,0,0,0,0,0,0,0,1,0,1,0,0,0,0,0,0,0,0,0,0,0,0,0,0,0,0,0,0,0,1,0,0,1,0,1,0,0,0,0,0,0,0,0,0,0,0,0,0,0,0,0,0,0,0,0,0,0,0,0,0,0,0,0,0,0,0,0,0,0,0,0,0,0,0,0,0,0,1,0,0,1,1,0,1,0,0,0,0,0,0,0,0,0,0,0,1,0,0,0,1,0,0,1,1,0,0,0,0,0,0,0,0,0,1,0,0,0,0,0,1,0,0,0,0,0,1,0,0,0,1,0,0,0,0,0,0,0,0,0,0,0,0,1,0,0,0,0,0,0,0,0,0,0,0,1,0,0,0,0,0,0,0,0,0,0,0,0,0,1,0,0,1,0,0,1,0,1,0,0,2,0,0,0,0,0,0,0,0,1,0,0,0,0,0,0,0,0,0,0,0,0,2,0,0,1,1,0,0,0,0,1,0,0,0,0,0,0,0,0,1,0,0,0,0,1,0,0,0,0,0,0,1,0,0,0,0,0,0,0,0,0,0,0,0,0,0,0,0,0,0,0,0,2,0,1,0,0,0,0,1,1,0,0,0,0,0,0,0,1,0,0,1,1,0,0,0,0,0,0,0,0,1,0,0,0,1,0,0,1,0,0,0,2,0,0,0,0,0,0,0,0,3,0,1,0,0,0,0,0,0,0,0,0,0,1,0,0,0,0,0,0,1,1,0,0,1,0,0,0,0,0,0,0,1,0,0,1,0,1,0,0,0,0,0,0,0,1,0,0,2,0,0,1,0,0,0,0,0,0,0,0,0,0,0,0,0,0,2,0,0,0,1,0,0,1,0,1,2,0,0,0,0,0,0,0,0,0,0,0,0,1,0,0,0,0,0,0,0,0,1,0,0,0,0,0,0,0,0,0,0,0,0,0,0,0,1,0,0,0,0,1,0,0,0,0,0,0,0,1,0,0,4,0,0,1,0,0,0,0,0,0,0,0,0,0,0,0,0,1,0,0,0,0,0,0,0,0,1,0,1,0,0,0,0,0,0,0,0,0,0,0,0,0,0,0,0,0,0,0,0,1,1,0,0,0,0,1,0,0,0,0,0,0,0,0,1,0,0,0,0,0,0,0,0,0,0,1,1,1,0,0,0,0,0,0,0,0,0,0,0,0,0,0,0,0,0,2,0,0,1,0,0,3,0,0,1,0,0,1,0,0,1,1,0,0,0,0,0,0,0,0,1,0,0,0,0,0,1,0,0,0,0,0,1,0,0,0,0,0,0,0,0,0,0,0,1,0,0,0,0,0,0,1,0,0,0,0,0,0,0,0,0,0,0,0,1,0,0,0,0,1,0,3,0,0,0,0,0,0,0,0,0,0,0,0,1,0,1,0,0,0,0,0,0,0,0,0,0,0,1,0,3,0,0,2,0,0,0,0,0,0,1,0,0,0,0,0,0,0,0,0,0,0,0,0,1,2,0,0,0,0,0,0,0,0,0,0,0,0,0,1,0,0,0,1,1,0,0,0,0,0,0,0,0,0,0,0,0,1,0,2,0,0,0,0,0,1,0,0,0,0,0,0,0,0,0,0,0,1,0,0,0,0,0,Robert</t>
  </si>
  <si>
    <t>1276,17,3,6,16,2,6,1,5,3,1,4,2,4,0,1,2,2,5,2,0,2,6,0,1,2,1,1,0,1,0,0,2,0,3,0,0,0,1,2,0,0,0,0,1,0,0,1,2,0,1,0,0,0,0,0,1,0,0,0,0,0,2,0,1,0,0,0,0,0,1,1,0,2,0,1,1,0,0,0,3,1,0,0,0,0,0,1,0,0,0,1,0,0,1,0,1,1,0,0,0,0,0,0,0,0,0,0,0,0,0,0,0,0,0,0,0,0,1,0,0,0,0,0,1,0,1,0,0,1,0,0,0,0,0,0,0,0,0,0,0,0,0,0,1,0,0,0,0,0,0,0,0,0,0,0,0,0,1,0,0,1,1,2,0,0,0,0,0,0,0,0,0,0,0,0,0,1,0,0,0,0,0,0,0,0,0,0,0,0,1,0,0,0,1,0,0,0,0,0,0,0,0,0,0,0,0,0,0,0,0,0,0,0,0,0,0,0,0,2,1,0,0,0,0,0,0,0,0,0,1,0,0,0,0,0,0,0,0,0,0,0,0,1,1,0,0,0,0,0,0,0,0,0,0,0,0,1,1,0,0,0,0,0,0,0,0,0,0,0,0,0,0,0,0,0,0,0,0,0,0,0,0,0,0,0,0,0,0,0,0,0,0,0,1,0,0,0,0,0,0,0,0,0,0,0,0,0,0,0,0,0,0,0,0,0,0,0,0,0,0,0,0,1,0,0,1,0,0,0,0,0,0,0,0,0,0,0,0,0,0,0,0,0,0,0,0,1,0,0,0,0,0,0,0,0,0,0,0,0,0,0,0,1,0,0,0,0,0,0,0,0,0,0,0,0,0,0,0,0,1,0,0,0,0,0,0,0,0,0,0,0,0,0,0,0,0,0,2,0,0,0,0,0,0,0,0,0,0,0,0,0,0,0,0,0,0,0,1,0,0,0,0,0,0,0,0,0,0,0,0,0,0,0,0,0,0,0,0,0,0,0,0,0,1,0,0,0,0,0,0,0,0,0,0,0,0,0,0,0,0,0,0,0,0,0,0,0,0,0,0,0,0,0,0,0,0,0,0,0,0,0,0,0,0,0,0,0,0,0,0,0,0,0,0,0,0,0,0,0,0,0,0,0,1,0,0,0,0,0,0,0,0,0,1,0,1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3,0,3,0,0,0,0,0,0,0,0,0,0,0,0,0,0,0,0,0,0,0,0,0,0,0,0,0,0,0,0,0,0,0,1,0,0,0,0,0,0,0,0,0,0,0,0,0,2,0,0,0,0,0,0,0,1,0,0,0,0,0,0,0,0,0,0,0,0,0,0,0,0,0,0,0,0,0,0,0,0,0,0,0,0,0,0,1,0,0,0,0,0,0,0,0,0,0,0,0,0,0,0,0,0,0,0,0,0,0,0,0,0,0,0,0,0,1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1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1,1,0,0,0,0,0,0,0,0,0,0,0,0,0,0,0,0,0,0,0,0,0,0,0,0,0,0,0,0,0,0,1,0,0,0,0,0,0,0,0,0,0,0,0,0,0,0,0,0,0,0,0,0,0,0,0,0,0,0,0,0,0,0,0,0,0,0,1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1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2,1,0,1,1,0,0,0,1,0,0,1,1,0,0,0,0,0,0,2,0,2,0,0,0,0,0,1,0,0,1,1,1,0,0,0,0,0,0,0,1,1,0,0,0,1,0,1,1,0,0,0,0,2,0,0,0,0,0,0,0,0,0,0,0,0,0,0,1,0,0,0,0,0,1,0,0,0,1,0,0,0,0,0,0,0,0,0,0,0,0,1,1,0,0,0,0,0,0,0,0,0,0,0,0,0,0,0,0,0,0,0,1,0,0,0,0,0,1,0,1,0,1,0,1,0,0,0,0,0,0,0,0,0,0,0,0,0,0,0,0,0,0,0,0,0,0,0,0,0,0,0,0,0,0,0,0,0,0,0,0,0,0,0,0,0,0,0,0,0,0,1,0,0,0,0,0,0,0,0,0,0,0,0,0,0,1,0,0,0,0,0,0,0,0,0,0,1,0,0,0,0,0,0,0,0,0,0,0,0,0,0,0,0,0,0,0,0,0,0,0,0,1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1,0,0,0,0,0,0,0,0,0,0,0,0,0,0,0,0,0,0,0,0,0,0,0,0,0,0,0,0,0,0,0,0,0,0,0,0,0,0,0,0,0,0,0,0,0,0,0,0,0,0,0,0,0,0,0,0,0,0,0,0,0,0,0,0,0,0,0,0,0,0,0,1,0,0,0,0,0,0,0,0,0,1,0,0,0,0,0,0,0,0,0,0,0,0,0,0,1,1,0,0,0,0,0,0,0,0,0,0,0,0,0,0,0,0,0,0,0,0,0,0,0,0,0,0,0,0,0,0,0,0,0,0,0,0,0,0,0,0,0,0,0,0,0,0,0,0,0,0,0,0,1,0,0,0,0,0,0,0,0,0,0,0,0,0,1,0,0,0,0,0,0,0,0,0,0,0,0,0,0,0,0,0,1,0,0,0,0,0,0,0,0,0,0,0,0,0,0,0,0,0,0,0,0,0,0,0,0,0,0,0,0,0,0,0,0,0,0,0,0,0,0,0,0,0,0,0,1,0,0,0,0,0,0,0,0,0,0,0,0,0,0,0,0,0,0,0,0,0,0,0,0,0,0,0,0,0,0,0,0,0,0,0,0,0,0,0,0,0,0,0,0,0,0,0,0,0,0,1,0,0,0,0,0,0,0,0,0,0,0,0,0,0,1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1,0,0,0,0,0,0,0,0,0,0,0,0,0,0,0,0,0,0,0,0,0,0,0,0,0,0,0,0,0,0,0,0,0,0,0,0,0,0,0,0,0,0,0,0,0,0,0,0,0,0,0,0,0,0,0,1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1,0,0,0,0,0,0,0,0,0,0,0,0,0,0,0,0,0,0,0,1,0,0,0,0,0,0,0,1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0,265,110,89,78,55,45,51,26,40,40,31,28,32,28,20,23,34,17,14,16,24,15,18,18,18,26,8,19,19,16,13,8,13,7,13,17,17,11,3,19,13,23,20,20,10,12,13,6,4,8,8,4,7,10,11,9,13,14,9,17,8,14,5,7,3,13,9,9,3,3,15,2,17,15,9,6,2,16,16,1,13,8,9,4,2,1,4,2,8,8,3,4,5,15,3,9,9,2,5,10,8,1,7,2,6,7,6,2,6,6,6,1,9,3,4,5,5,7,5,9,9,7,6,3,7,7,2,6,1,6,11,6,3,2,4,4,1,2,6,4,0,5,1,5,4,8,3,5,1,3,1,4,5,3,3,3,3,5,1,3,1,0,2,4,2,4,2,2,4,0,0,1,9,18,6,5,1,4,3,1,4,6,2,0,3,4,3,4,1,2,3,1,4,3,2,4,5,0,3,2,3,0,3,2,4,4,5,1,0,2,2,0,0,4,1,1,3,0,4,3,0,3,5,1,2,5,3,4,4,3,5,4,1,1,2,1,0,4,0,3,1,6,2,2,1,1,6,4,1,1,1,5,1,1,4,2,0,2,5,5,2,1,2,3,2,2,0,3,5,0,1,3,4,0,2,8,4,1,4,5,2,1,2,2,4,0,1,7,2,2,1,8,2,2,2,0,6,2,1,0,1,2,4,1,2,3,7,5,0,2,3,2,2,0,4,1,1,2,2,3,0,1,2,5,1,3,2,2,1,2,3,1,2,2,2,2,2,2,1,2,0,1,1,5,0,1,4,2,6,5,2,2,1,3,2,2,1,2,0,2,4,4,3,5,2,1,2,0,1,4,2,2,2,5,0,0,1,0,4,0,0,2,2,0,4,2,1,3,0,2,2,3,3,0,1,0,3,1,2,2,4,3,0,1,0,4,0,2,0,3,2,1,7,1,2,1,2,1,2,6,4,3,0,1,2,1,2,1,9,4,0,3,1,3,1,1,0,1,1,2,4,2,3,0,7,0,4,0,1,7,1,0,2,0,0,2,1,7,1,1,2,2,0,3,1,1,1,0,0,1,2,1,1,1,3,1,0,1,3,0,1,3,2,1,1,2,2,0,0,3,2,1,0,1,2,1,0,1,2,0,2,2,2,2,0,2,3,0,2,1,1,1,0,3,1,0,1,4,2,1,0,2,0,0,3,0,0,0,0,2,3,2,0,3,3,0,0,1,0,2,0,1,3,0,0,2,2,0,1,0,0,3,1,0,0,1,2,2,0,1,1,3,0,2,0,1,1,1,3,0,0,2,1,1,0,1,1,1,0,1,3,0,1,0,6,2,0,1,2,4,0,1,0,0,0,1,1,1,2,3,2,2,1,4,1,0,2,0,1,0,0,0,0,0,3,2,1,0,0,1,0,1,0,3,0,3,0,0,2,4,0,0,1,0,0,1,2,0,2,0,0,0,2,0,0,1,2,5,1,0,1,2,2,1,0,2,2,2,0,1,3,1,1,1,1,0,0,0,0,0,0,2,0,0,0,2,0,3,0,1,2,0,0,0,1,3,0,4,2,0,0,2,0,1,0,0,1,1,1,0,2,1,4,0,1,1,0,0,2,0,0,3,1,0,0,1,1,0,0,0,1,0,0,0,3,0,0,3,0,0,0,1,3,1,2,0,2,2,4,2,0,3,2,0,0,0,0,1,0,0,0,0,3,1,0,1,0,1,2,1,5,2,1,1,1,0,1,1,2,0,3,1,0,4,0,0,2,1,0,3,1,1,1,1,1,1,0,1,1,2,2,1,1,0,1,1,4,2,1,1,2,0,1,0,1,0,0,0,0,0,1,0,0,0,1,0,0,0,0,0,0,1,3,0,2,1,0,0,0,1,2,0,2,1,1,2,0,0,1,2,2,0,1,1,2,1,3,3,1,3,3,1,0,1,1,1,0,0,0,0,0,3,1,2,1,1,3,1,0,1,0,2,1,0,1,1,0,0,2,1,0,3,0,0,0,0,0,1,5,3,0,0,1,1,2,0,0,2,1,1,0,0,1,0,1,0,0,1,0,0,0,1,0,3,1,0,1,0,0,0,0,2,0,1,1,1,0,2,1,5,1,0,0,0,2,1,0,1,3,0,0,0,1,0,3,0,1,1,1,0,1,0,1,3,2,0,1,7,1,2,0,0,2,0,1,5,1,0,1,1,0,0,1,3,0,2,0,2,2,3,0,0,1,1,0,0,1,1,1,0,1,2,0,2,4,2,0,1,0,0,1,0,0,0,1,0,0,1,0,0,0,2,0,0,0,0,1,3,0,1,0,0,1,0,1,0,0,0,3,0,1,0,0,0,0,3,0,0,0,3,1,1,0,0,1,0,2,0,2,1,3,1,1,0,0,1,1,0,6,0,0,1,0,0,0,0,0,0,1,0,2,2,0,0,2,1,0,2,0,0,0,1,1,0,0,1,3,4,0,1,1,0,0,0,2,2,0,0,0,0,0,0,0,0,1,1,1,0,0,0,0,0,0,2,0,1,1,1,0,0,0,0,0,0,0,0,0,1,0,2,0,1,0,0,0,0,0,1,0,0,0,1,1,0,0,0,3,0,0,1,1,0,0,2,2,0,1,0,2,0,1,0,1,0,0,0,0,1,0,0,0,0,0,1,3,0,0,1,0,3,0,1,0,2,0,1,0,1,0,0,1,1,2,2,2,2,0,0,2,0,0,0,0,0,0,0,1,1,0,1,0,0,0,0,3,0,1,1,0,0,0,1,0,0,0,3,1,0,0,0,1,0,0,0,0,3,0,2,1,0,0,1,0,1,2,0,0,0,0,0,0,2,0,0,0,0,0,0,0,0,1,1,0,1,1,0,0,0,0,0,1,0,0,0,0,0,0,0,0,0,0,3,1,0,0,1,1,1,0,2,2,0,0,0,0,0,0,0,0,0,0,1,0,2,0,0,1,1,3,0,0,1,0,0,0,2,0,0,0,1,0,1,1,1,1,0,0,1,0,0,0,2,0,0,0,0,0,3,1,0,0,0,0,0,3,0,0,0,1,0,0,1,0,1,3,0,1,0,0,0,1,1,1,0,0,2,0,3,0,0,1,3,0,0,0,0,2,1,1,3,0,0,0,2,0,1,0,0,0,1,0,0,0,0,0,2,0,1,2,0,0,1,0,1,0,1,0,0,1,0,0,0,4,0,1,0,0,0,0,1,0,0,0,1,2,4,2,1,2,0,0,1,1,0,1,0,0,0,1,0,0,0,0,1,3,1,1,0,0,1,0,0,1,0,2,0,0,0,1,0,0,1,2,3,1,0,0,0,0,2,1,4,0,0,0,3,1,0,0,0,0,3,0,0,0,0,0,0,2,0,1,0,0,0,0,1,0,0,1,2,0,0,0,0,1,3,0,0,2,0,1,0,0,0,0,1,0,0,0,0,1,0,1,0,0,0,0,0,0,0,0,1,0,1,0,1,1,1,2,1,0,1,1,0,3,0,0,0,2,3,1,0,0,0,0,0,1,0,0,0,1,1,0,2,2,0,0,0,0,2,0,0,0,0,0,0,0,0,1,0,1,4,1,3,0,3,0,0,1,0,1,1,2,0,0,1,1,0,0,0,1,0,0,0,0,0,1,0,1,2,1,0,1,0,1,0,0,0,1,0,0,0,1,1,0,1,0,0,0,0,2,0,0,0,0,1,1,0,0,0,0,1,1,0,0,1,0,0,0,0,0,0,0,6,0,0,0,0,1,0,2,1,1,0,1,3,0,0,0,0,0,0,0,0,0,0,0,0,0,1,0,0,1,0,1,0,0,0,3,0,0,1,0,0,0,1,0,1,1,0,2,0,0,0,0,0,0,0,0,1,0,0,0,0,1,1,1,1,2,0,0,0,0,1,0,1,3,0,0,0,1,0,0,0,0,0,1,0,0,0,0,0,0,1,0,0,0,0,0,1,0,1,1,0,0,0,0,3,1,0,2,0,2,1,0,0,0,1,1,1,0,1,0,0,2,0,0,0,0,0,0,0,1,1,0,0,0,0,0,1,0,0,1,0,0,1,1,0,0,0,0,0,0,0,0,0,0,0,0,0,0,0,0,0,0,0,0,0,0,0,0,1,1,1,1,0,0,0,0,0,1,0,0,0,0,1,1,0,0,2,1,1,0,0,2,0,0,0,0,0,0,2,0,1,0,0,0,1,0,0,2,1,0,0,1,0,0,1,0,1,1,0,0,0,1,1,0,0,1,0,0,3,0,0,0,0,0,1,0,1,0,1,0,0,0,0,0,0,0,0,0,1,0,0,1,0,0,1,0,0,0,0,0,0,1,0,0,0,0,0,2,0,1,0,0,0,0,0,1,2,0,0,2,0,0,1,0,0,0,3,0,0,1,0,0,1,0,0,0,1,0,0,0,5,0,2,2,0,0,1,1,0,1,0,0,1,0,1,0,3,1,0,0,0,0,0,0,0,0,1,0,0,1,2,1,4,0,0,1,0,0,1,0,0,0,0,0,0,2,1,0,1,1,0,0,0,1,1,3,0,0,0,1,0,0,0,0,3,0,0,0,1,0,0,1,0,0,0,0,2,0,0,0,0,0,2,1,1,0,0,1,0,0,0,0,0,0,1,0,0,0,0,0,0,0,0,0,0,0,1,0,0,0,3,1,0,1,0,1,0,0,0,2,0,0,0,2,0,0,0,0,0,0,1,3,0,0,0,1,0,0,0,0,0,0,0,0,0,0,0,1,0,0,2,1,1,0,0,0,2,1,0,0,3,0,0,2,0,0,0,0,1,0,0,0,0,0,0,1,1,0,0,1,0,1,0,0,0,1,1,2,0,0,0,0,0,2,0,0,0,0,1,0,0,0,0,0,0,0,0,0,0,0,0,2,1,0,1,1,0,0,1,1,0,0,0,0,0,0,0,1,1,0,0,0,0,0,0,0,0,0,0,0,0,0,1,0,0,0,0,0,0,0,0,1,0,0,1,0,1,1,0,1,0,0,0,0,1,0,1,0,1,0,0,0,0,0,1,0,0,0,0,1,0,0,0,0,0,1,0,0,0,1,0,0,1,0,0,0,0,0,0,1,0,0,0,6,0,0,0,0,1,0,0,0,0,0,0,0,0,0,0,1,1,0,0,0,0,0,0,0,0,0,0,0,0,0,0,1,0,1,0,0,0,0,0,0,0,1,0,0,0,0,0,1,1,1,0,0,0,1,0,0,0,0,0,0,0,0,1,1,0,0,0,1,0,2,0,0,2,0,0,0,0,0,1,1,0,0,0,0,0,0,0,0,2,0,0,1,0,0,1,1,1,1,0,0,0,0,0,0,0,0,0,0,0,0,0,0,0,0,0,0,0,0,0,1,1,0,0,0,1,0,1,0,0,1,0,1,0,0,0,0,0,0,1,0,0,0,0,0,1,0,0,0,0,0,0,1,0,0,0,0,1,0,0,0,0,0,1,0,0,0,0,2,0,0,1,0,1,0,1,1,0,0,0,0,0,0,0,0,0,1,0,1,0,0,0,0,1,0,1,0,0,0,0,0,0,0,2,0,0,0,1,0,0,0,1,0,0,0,0,0,0,0,0,0,0,1,0,0,0,0,0,0,0,0,1,0,0,0,0,0,1,0,0,0,0,0,0,0,1,2,1,0,1,0,1,3,0,0,0,0,0,0,0,0,0,1,0,0,1,0,0,0,0,0,0,0,1,0,1,0,0,1,0,0,0,0,0,0,0,1,1,0,1,0,1,1,2,0,0,1,0,0,0,0,0,1,1,0,0,0,0,0,0,0,0,0,0,0,0,0,0,0,0,0,0,0,0,0,1,0,0,1,0,1,0,1,0,2,1,2,0,0,0,0,1,0,0,1,0,0,0,0,0,0,0,0,0,0,3,0,0,1,0,0,0,0,0,2,0,0,1,0,0,0,1,2,0,0,1,0,1,0,0,0,0,1,0,0,0,0,3,0,0,1,0,0,1,0,0,0,0,0,0,0,0,0,0,1,0,1,0,0,1,1,0,0,0,0,1,0,0,3,0,0,2,0,0,0,0,0,0,0,0,1,1,0,1,0,0,1,0,0,0,0,0,0,1,1,0,1,1,0,1,0,3,0,0,0,0,0,0,2,0,0,0,0,0,0,1,0,0,0,1,0,1,0,0,0,0,1,0,0,1,0,1,2,0,0,0,0,2,0,0,0,0,0,0,0,1,0,0,1,0,1,1,0,2,1,1,1,0,1,1,0,1,0,0,0,0,0,1,0,0,0,1,0,0,0,0,0,0,0,0,1,0,0,2,0,0,1,0,0,0,0,0,2,0,0,0,0,0,0,0,0,4,0,0,0,0,1,1,0,0,1,0,0,0,0,0,0,0,0,0,0,0,0,0,0,0,0,2,1,0,0,0,0,1,0,1,1,0,1,0,0,0,0,0,0,0,0,0,0,0,0,0,0,0,0,0,1,0,0,1,0,0,0,0,0,0,0,0,0,1,0,0,0,0,0,0,0,0,0,0,0,0,0,1,1,0,0,0,0,0,0,0,0,0,0,0,0,0,0,0,0,1,0,0,0,0,1,0,0,0,0,0,0,0,0,0,0,0,1,1,0,0,0,0,0,2,2,0,0,0,0,0,0,0,0,0,1,0,0,1,0,0,0,0,0,0,1,0,0,1,0,0,0,0,0,0,0,0,0,0,0,0,0,0,0,0,0,1,0,0,1,0,0,1,2,0,0,0,0,0,0,0,0,0,0,0,0,0,0,0,1,0,0,0,1,0,2,1,0,0,1,1,0,1,0,0,0,0,0,0,0,0,0,0,1,0,0,0,0,0,0,1,0,0,1,0,0,2,0,0,1,1,0,0,0,0,0,0,0,0,0,0,0,2,0,0,0,0,0,0,0,0,0,0,0,1,0,0,1,0,0,0,0,0,0,1,0,0,0,1,0,0,0,0,1,0,0,0,0,0,0,1,0,0,0,0,0,0,0,0,0,0,0,0,0,0,1,1,1,1,1,1,0,0,1,1,0,1,0,0,1,0,0,0,0,0,0,0,2,0,0,1,1,0,0,0,0,0,0,1,0,1,1,1,1,0,2,2,0,2,0,1,0,0,0,0,0,0,1,0,0,0,0,1,1,1,0,0,0,0,0,0,0,1,0,0,1,0,0,0,0,0,1,0,0,0,0,0,0,1,0,0,0,0,0,0,0,0,0,0,0,0,0,0,0,0,1,0,0,0,0,0,0,0,0,1,0,0,0,0,2,0,0,0,0,0,1,0,0,0,1,1,1,0,0,0,0,0,0,0,0,0,0,1,0,1,0,0,0,0,0,0,0,0,0,0,0,0,0,0,0,0,0,0,0,2,0,0,1,0,0,0,0,0,0,0,0,1,1,0,0,0,1,0,0,0,0,0,0,0,0,1,1,0,0,1,0,0,0,0,0,0,0,0,0,1,0,0,0,0,0,0,0,0,2,0,0,0,0,0,0,0,1,1,2,0,2,0,2,0,0,1,0,0,0,0,0,0,0,0,1,0,0,0,0,0,0,1,0,0,0,0,0,0,0,0,0,0,0,0,0,0,0,0,0,1,0,0,0,0,0,0,0,0,0,0,0,0,0,0,0,2,0,0,0,0,0,0,1,0,0,0,1,0,0,0,0,0,0,1,0,0,0,0,0,1,0,0,0,0,0,0,0,1,0,0,0,0,0,0,0,0,0,0,0,0,0,0,0,0,0,0,0,0,0,0,0,0,Robert</t>
  </si>
  <si>
    <t>1277,20,9,8,5,8,6,5,3,2,1,6,4,0,0,4,2,1,3,4,0,4,8,4,2,3,1,0,0,1,0,1,0,0,0,0,0,0,0,0,1,0,0,0,1,0,2,0,2,1,1,0,0,2,0,2,0,2,3,0,0,0,2,1,2,1,0,0,0,0,0,0,0,2,0,0,3,0,0,0,2,3,0,0,0,0,0,0,0,1,0,0,1,0,2,0,1,0,0,0,0,0,0,0,0,0,0,0,0,1,0,0,0,0,1,0,0,0,0,0,0,2,0,0,0,0,0,0,0,1,0,1,0,0,0,0,1,0,0,0,0,0,0,0,0,0,0,0,0,0,1,0,0,1,0,0,0,0,1,0,0,0,0,1,0,0,0,0,0,0,0,0,0,0,0,0,0,2,0,0,0,0,0,0,0,0,1,0,1,1,0,0,0,0,0,0,0,0,0,0,1,1,0,0,0,0,1,0,0,0,0,0,0,1,0,1,0,0,0,1,1,0,0,0,0,0,0,0,0,0,0,0,0,0,0,0,0,0,0,0,0,0,0,0,0,0,0,0,0,0,1,0,0,0,0,0,0,0,0,0,0,0,0,0,0,0,0,0,0,0,0,0,0,0,2,0,0,0,0,0,0,0,0,0,0,1,0,0,0,0,0,0,0,0,0,1,0,0,0,0,0,1,0,0,0,0,0,0,0,0,0,0,0,0,0,0,0,0,0,0,0,0,2,0,0,1,0,0,0,0,1,0,0,2,0,0,0,0,0,0,0,1,0,0,0,0,0,0,0,0,0,0,0,0,1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1,0,0,0,1,0,0,0,0,0,0,0,0,0,0,0,0,0,0,0,0,0,3,0,0,0,0,0,0,0,0,0,0,0,1,0,0,1,0,0,0,0,0,0,0,0,0,0,0,0,0,0,0,0,0,0,0,0,1,0,0,0,0,0,0,0,0,0,0,0,0,0,0,0,0,0,0,0,0,0,0,0,0,0,0,0,0,0,0,0,0,0,0,1,0,0,0,0,0,0,0,0,0,0,0,0,0,0,0,0,0,1,1,0,0,0,0,0,0,0,0,0,0,0,0,0,0,0,0,0,0,0,0,0,0,0,0,0,0,0,0,0,0,0,0,0,0,0,0,0,0,0,0,0,0,0,0,0,0,0,0,0,0,0,0,0,0,0,0,0,0,0,0,0,0,0,0,0,0,0,0,0,0,0,0,0,0,0,0,0,0,0,0,0,0,0,1,0,0,0,0,0,0,1,0,0,1,0,0,0,0,0,0,0,0,0,0,0,0,0,0,0,0,0,0,0,0,0,0,0,1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1,0,0,0,0,0,0,0,0,0,0,0,0,0,0,0,0,0,0,0,0,0,0,0,0,0,0,0,0,0,0,0,0,0,0,0,0,0,0,0,0,0,0,0,0,0,0,0,0,0,0,0,0,0,0,0,0,0,0,0,0,0,1,0,1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4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3,0,0,1,0,3,1,0,0,2,0,0,0,0,0,1,0,0,0,0,2,1,0,2,1,0,0,1,1,0,0,0,0,1,0,0,0,0,0,1,1,2,0,0,0,0,2,0,1,1,0,2,0,0,0,0,0,0,0,1,0,0,0,0,0,0,0,0,0,0,0,0,0,0,0,3,1,0,0,0,0,0,1,0,0,0,0,0,1,0,0,0,0,1,0,1,0,0,0,0,0,0,0,0,0,0,0,0,0,0,0,0,0,2,0,0,0,0,0,0,0,0,0,0,0,1,0,0,0,0,0,0,0,0,1,0,0,0,0,0,0,0,0,0,0,0,0,0,0,0,0,0,0,1,0,1,0,0,1,0,0,0,0,0,0,0,0,0,0,0,0,1,1,0,0,0,0,0,0,0,0,0,0,0,0,0,0,0,0,0,0,0,0,0,0,0,0,0,0,0,0,0,0,0,0,0,0,0,0,0,0,0,0,0,0,0,1,0,0,0,0,0,0,0,0,0,0,0,0,0,0,1,0,0,0,0,0,0,0,0,0,0,0,0,0,0,0,0,0,0,0,1,1,0,1,0,0,0,0,0,0,0,0,0,0,0,0,0,0,0,0,0,0,0,0,0,0,0,0,0,0,0,0,0,0,0,0,0,0,0,0,0,0,0,0,0,0,0,0,0,0,0,0,0,0,0,0,0,0,0,0,0,0,0,0,0,0,0,0,0,0,0,0,0,0,0,0,0,0,0,0,0,1,0,0,0,0,0,0,0,0,0,0,0,0,0,0,0,0,0,0,0,0,0,0,0,0,1,0,0,0,0,0,0,0,0,0,0,0,0,0,0,0,0,0,0,0,0,1,0,0,0,0,0,0,0,0,0,0,0,0,0,0,0,0,0,0,0,0,0,0,0,0,0,0,0,1,0,0,0,0,0,0,0,0,0,0,0,0,0,1,0,0,0,0,0,0,0,0,0,0,0,0,0,0,0,0,0,0,0,0,0,0,0,0,0,0,0,0,0,0,0,0,0,0,0,0,0,0,0,0,0,0,0,2,0,0,0,0,0,0,0,0,0,0,0,0,0,0,1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1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0,0,0,0,1,0,0,1,0,0,0,0,0,1,0,1,0,0,0,0,0,0,0,0,0,0,0,0,0,0,0,0,0,0,0,0,0,0,0,0,0,0,0,0,0,0,0,0,0,0,0,0,0,0,0,0,0,0,0,0,0,0,2,0,0,0,0,0,0,0,0,0,0,0,0,0,0,0,0,0,0,0,0,0,0,0,0,0,1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0,293,116,83,72,58,65,56,48,24,53,31,31,26,29,31,32,27,16,18,18,26,19,19,24,22,16,15,10,17,16,16,15,16,16,9,20,20,13,10,19,12,7,20,9,13,5,16,11,11,11,9,9,5,10,12,14,15,8,6,8,7,6,5,8,9,7,14,4,8,8,6,10,5,5,7,8,8,5,5,15,5,7,7,8,8,1,7,4,5,4,7,7,8,6,11,2,5,12,5,11,7,5,6,5,6,3,4,1,10,0,6,9,14,6,13,9,8,9,4,9,5,8,12,5,12,5,5,3,3,4,4,8,5,5,4,4,4,3,6,5,2,4,1,3,2,7,3,3,3,5,5,6,7,6,5,4,4,2,3,4,1,4,3,7,0,3,3,3,5,4,8,4,13,8,3,4,5,2,3,5,1,1,2,0,3,9,2,8,4,4,4,2,6,2,1,4,5,2,2,2,5,6,5,3,0,3,7,6,1,3,5,1,3,2,1,2,4,1,2,5,2,3,1,1,3,6,2,3,6,4,3,6,1,3,2,1,1,2,6,4,1,3,4,3,6,3,10,3,2,4,8,3,2,3,2,2,0,3,3,3,1,7,4,2,2,0,1,3,2,1,4,2,0,0,4,2,0,2,3,3,2,2,0,3,2,2,3,12,2,0,3,10,4,2,1,3,4,1,4,2,2,1,2,2,6,5,12,3,0,4,4,2,3,2,3,2,2,2,1,7,0,2,2,3,0,0,1,1,1,2,6,1,0,1,3,1,0,1,1,1,2,1,1,3,1,0,2,2,3,3,1,2,0,0,2,6,3,2,0,4,3,1,5,2,3,2,2,2,0,3,6,0,2,10,1,4,2,1,3,1,2,3,4,0,0,4,1,4,0,0,0,1,1,0,3,1,2,1,2,4,1,2,2,1,1,1,3,0,1,3,4,1,12,2,1,4,0,2,4,3,1,1,1,2,4,1,3,0,4,1,0,5,0,1,3,3,2,3,1,2,2,1,3,1,10,1,0,1,0,1,1,3,1,0,0,3,0,10,1,1,2,3,0,1,1,3,2,1,0,1,1,4,1,2,2,1,2,2,2,1,1,3,1,1,0,0,2,0,4,1,1,0,3,1,2,1,0,3,1,0,1,3,4,0,0,0,5,1,0,2,0,8,3,5,3,0,2,1,4,1,1,7,1,0,1,0,3,1,3,1,8,1,0,8,0,4,1,1,4,1,1,2,4,1,1,3,4,1,2,1,3,4,2,4,1,2,4,2,3,3,1,2,0,2,1,3,2,0,1,1,0,1,1,0,4,0,1,1,4,1,4,0,0,3,1,0,0,0,0,3,0,0,0,0,3,1,0,0,0,5,1,2,1,0,2,1,1,0,0,1,2,5,0,0,1,3,0,0,1,0,0,1,0,1,0,0,0,1,0,0,0,0,2,1,1,0,0,1,1,1,1,0,1,1,0,0,2,3,1,1,1,1,1,1,0,0,2,1,0,1,0,0,1,2,0,1,0,2,1,0,0,0,1,0,1,2,0,0,0,0,0,0,1,0,4,0,1,0,4,3,0,0,0,2,0,0,0,0,2,1,2,2,0,0,1,1,0,0,3,0,0,0,6,1,0,0,2,0,1,1,3,1,0,0,1,0,0,8,0,0,1,1,0,1,2,0,0,0,1,0,0,0,3,3,0,2,1,1,1,1,2,0,0,0,2,0,0,2,2,1,0,2,0,0,1,0,0,2,2,0,0,1,0,1,0,1,3,1,0,0,1,2,1,0,2,1,2,0,2,0,0,1,0,0,0,0,1,1,1,2,0,2,1,0,3,1,0,1,0,0,0,0,2,0,1,1,2,1,1,0,1,4,3,0,1,2,0,1,0,0,0,0,1,3,2,0,0,0,0,0,0,1,1,0,2,0,0,1,0,8,0,0,1,2,0,0,1,0,0,0,0,0,2,6,0,0,2,3,0,1,0,2,2,0,0,0,0,0,1,0,0,2,0,0,0,3,0,0,1,0,1,0,1,1,0,0,1,3,2,1,0,0,2,0,0,0,2,3,3,0,1,2,0,0,1,0,0,1,0,0,0,2,2,1,0,2,5,1,0,0,1,0,0,1,0,0,0,5,1,0,0,0,1,0,0,0,2,1,1,0,0,1,0,1,0,2,1,0,3,4,0,0,1,0,1,1,2,1,1,0,1,2,0,1,0,0,1,4,0,1,1,0,0,1,0,0,0,0,0,0,1,0,2,1,6,0,2,2,0,0,1,0,0,1,1,0,2,0,0,1,0,3,2,1,0,0,1,7,2,1,0,0,1,0,1,0,1,0,3,0,0,0,1,0,0,0,0,1,1,0,1,0,0,2,2,0,1,0,0,1,1,0,0,0,2,0,1,2,0,1,0,0,1,0,1,1,0,2,1,0,1,1,0,0,2,3,0,0,0,0,0,0,1,1,0,0,2,4,0,0,0,0,0,1,0,2,0,0,1,1,0,0,1,2,2,2,0,0,0,0,1,2,1,0,1,1,0,2,3,2,0,2,1,2,0,0,1,2,0,2,0,0,1,0,0,0,4,0,1,1,2,1,1,2,0,0,0,2,0,0,1,1,0,2,1,0,0,2,0,0,1,1,1,0,2,0,1,2,1,0,1,2,1,1,1,1,0,1,0,1,0,1,0,0,1,0,0,1,0,1,1,4,2,2,2,2,0,3,1,0,0,0,1,2,0,2,1,1,0,1,0,0,1,2,1,0,1,1,0,2,2,1,0,0,0,1,3,1,0,0,1,0,0,0,0,1,1,0,2,0,1,0,0,0,2,0,1,0,0,3,0,0,0,2,3,0,1,1,2,0,2,1,0,1,1,0,0,0,0,0,0,0,1,0,0,2,1,0,0,0,0,1,1,1,0,0,0,0,0,0,1,0,1,3,1,1,0,1,0,0,0,2,0,0,2,0,0,2,1,0,2,1,0,0,0,1,1,1,0,0,0,0,0,0,1,0,0,1,2,3,0,0,1,0,0,3,0,0,0,0,0,2,3,2,0,0,2,0,0,0,0,2,0,0,0,1,0,0,0,0,0,0,2,0,1,3,1,0,3,2,1,0,1,2,0,2,1,2,0,1,1,0,0,0,0,0,0,0,0,0,0,0,1,0,0,1,0,0,1,0,0,0,0,3,1,1,0,0,0,0,0,1,1,0,1,2,3,1,1,1,0,2,0,2,0,1,1,0,0,0,0,1,0,0,1,2,0,0,1,0,0,1,0,2,1,2,0,0,1,0,0,1,0,0,0,0,0,1,0,0,1,0,1,1,2,0,0,2,0,1,0,0,0,0,1,1,1,1,1,0,1,0,0,0,0,0,0,1,0,1,0,0,0,2,0,0,0,0,0,0,0,0,0,0,1,0,0,0,1,1,0,0,0,1,1,0,0,0,0,1,2,0,0,1,0,0,1,0,0,0,0,2,0,1,0,0,2,2,0,0,0,0,0,3,0,0,0,0,1,4,0,0,1,1,1,0,0,0,0,0,0,0,0,1,0,0,0,0,1,0,0,0,1,3,1,0,0,0,1,2,2,0,0,1,0,4,0,0,3,0,1,0,7,1,1,0,0,0,1,0,0,0,0,1,1,0,0,1,0,1,0,1,1,1,3,0,0,0,1,0,0,1,0,1,2,1,0,0,0,0,1,0,0,0,0,1,0,0,0,0,0,1,0,0,0,0,0,0,1,0,0,0,1,0,0,0,0,1,0,0,0,0,1,1,1,1,0,0,0,0,0,3,0,0,0,0,0,0,0,1,2,0,1,2,0,0,0,0,0,0,1,0,0,0,0,0,0,0,0,1,1,0,1,1,0,0,0,0,1,0,1,0,0,0,1,3,0,0,1,1,0,0,0,1,0,1,0,1,2,0,2,1,0,2,0,0,1,1,0,2,0,0,0,0,0,1,0,0,0,0,0,1,0,0,1,1,0,0,0,0,1,0,1,0,0,0,0,1,0,0,0,1,1,0,0,3,0,0,2,0,0,1,0,1,1,2,1,1,0,2,1,1,0,0,0,1,0,0,1,0,0,1,0,0,1,0,0,1,0,0,0,0,0,0,0,3,0,1,0,0,2,1,0,1,2,0,1,0,0,0,0,0,1,0,0,0,0,0,0,0,0,0,0,1,1,0,0,1,0,1,0,0,0,1,0,0,1,0,0,0,1,1,1,0,2,0,1,0,1,0,3,0,0,0,3,0,2,4,1,1,0,0,0,0,0,0,3,2,0,0,0,0,1,0,0,1,1,1,0,1,1,0,0,0,0,0,1,0,0,0,0,0,0,0,0,0,2,0,1,0,0,1,0,2,0,0,1,0,1,1,0,0,1,0,2,1,0,0,2,0,0,1,1,0,0,0,0,0,0,0,1,0,0,1,0,1,4,0,0,0,0,0,1,0,0,1,0,0,0,0,0,0,0,1,0,0,0,0,0,0,0,0,2,1,0,0,0,0,2,0,2,0,0,0,0,0,0,0,0,1,0,1,0,0,0,0,0,2,0,1,0,0,0,1,1,0,1,2,0,0,0,0,1,0,1,0,0,0,0,1,1,0,0,0,0,2,0,2,0,0,1,0,1,3,0,0,0,2,0,0,0,0,0,2,0,0,0,0,1,0,1,0,0,0,0,1,0,0,0,0,0,0,2,1,0,0,1,1,0,0,0,0,0,0,2,0,0,0,0,0,2,2,0,0,0,0,0,1,0,0,0,0,0,1,1,2,0,0,0,1,0,1,0,0,0,0,1,0,0,1,0,0,0,0,0,0,0,1,0,0,0,0,1,0,1,0,0,0,3,1,0,0,2,0,0,1,0,0,1,2,1,0,0,0,0,0,0,0,0,0,2,0,0,0,1,0,1,0,1,1,0,0,2,0,1,0,1,1,0,0,0,2,0,1,2,0,1,1,0,1,0,0,0,0,1,0,2,0,0,0,0,0,0,0,1,0,0,0,1,0,0,0,2,1,2,0,0,2,1,0,0,0,0,0,0,0,0,0,0,0,0,0,0,1,3,0,1,0,0,1,0,0,0,0,0,1,0,0,0,0,0,0,0,1,1,0,1,0,2,2,0,0,0,0,1,2,0,0,0,2,0,0,1,1,0,0,1,1,1,0,1,0,0,1,0,0,0,0,0,2,0,0,1,0,1,0,0,1,0,1,0,0,0,0,1,0,0,1,0,1,2,1,0,1,1,0,0,0,0,0,0,0,1,0,0,1,1,0,0,0,0,0,0,0,0,1,0,0,1,0,0,0,0,0,0,1,2,0,0,0,0,0,0,1,1,0,1,1,0,0,0,1,1,0,0,0,3,0,0,0,0,0,1,0,0,1,1,1,0,0,0,1,0,0,0,0,0,0,1,2,0,0,0,0,0,1,1,0,1,0,0,1,0,1,0,0,1,0,0,0,0,1,0,0,0,0,0,1,0,2,1,0,0,0,1,0,1,1,0,0,0,0,1,1,0,0,1,0,1,1,1,0,0,0,0,1,0,1,0,0,1,0,0,0,0,0,1,1,0,0,0,0,0,0,0,0,0,0,0,0,0,2,0,0,0,0,2,0,0,0,0,0,0,0,0,0,0,2,0,0,0,0,0,1,0,0,1,0,0,0,0,0,1,0,0,2,0,1,1,0,0,0,0,1,0,1,0,1,1,0,1,1,0,0,0,0,0,0,0,0,0,0,0,0,1,0,0,0,1,0,0,1,0,0,0,1,0,1,0,1,0,0,1,0,0,1,1,0,0,1,0,0,0,0,0,0,1,0,1,1,0,1,0,0,0,0,0,0,1,0,0,1,0,0,0,0,0,0,0,0,0,0,1,0,0,0,0,1,0,0,1,1,0,0,0,0,0,0,0,0,0,1,1,0,0,0,0,0,0,0,1,0,0,0,0,0,0,0,2,0,0,0,1,0,0,0,0,0,0,0,0,0,0,1,1,0,0,0,0,0,2,0,0,0,0,0,1,0,1,0,0,0,0,0,0,0,3,0,1,0,1,1,1,0,0,0,0,1,0,0,0,0,0,0,0,2,1,0,0,2,0,0,0,0,0,0,0,0,0,3,1,0,0,0,0,3,0,1,0,0,0,0,0,1,0,0,1,0,0,0,0,0,0,0,0,0,0,1,0,0,2,0,1,0,1,1,0,1,0,0,0,0,0,0,0,0,0,0,0,0,0,0,0,1,0,0,0,0,0,0,0,0,0,0,0,0,0,0,0,0,0,0,0,0,0,0,0,1,0,0,0,0,0,0,0,0,0,0,0,1,0,0,0,0,0,1,1,0,1,1,0,0,0,0,1,0,0,0,0,0,0,0,0,0,1,1,0,0,0,1,0,0,1,1,0,0,0,0,0,0,0,0,0,1,0,0,2,0,0,0,0,1,0,0,1,0,0,0,0,0,0,0,0,0,0,0,0,0,0,0,0,0,0,1,1,0,0,1,0,1,6,0,2,0,0,0,0,0,1,2,0,1,1,0,0,0,0,0,0,0,0,0,0,0,0,1,0,0,0,0,0,0,0,1,3,0,0,1,0,0,0,0,0,0,0,2,0,0,0,0,0,0,0,2,2,1,0,0,0,0,1,0,0,0,0,0,0,2,1,1,0,0,0,0,0,0,0,0,0,0,0,0,1,0,0,0,1,0,0,0,1,0,0,0,0,0,0,0,2,0,0,1,1,1,1,0,0,0,0,0,1,0,0,0,0,0,1,0,0,0,0,0,0,0,0,0,0,0,0,1,0,0,0,0,0,0,0,0,0,0,1,0,0,1,0,0,0,0,0,0,1,0,0,0,1,0,1,1,0,0,0,0,0,0,0,1,0,1,1,1,0,0,0,0,0,0,0,2,1,0,0,0,0,1,0,0,0,1,0,0,0,1,0,0,0,0,0,0,0,0,1,0,1,1,0,0,0,1,1,1,0,0,1,0,0,0,0,1,0,0,1,0,1,0,0,0,0,0,1,0,0,0,0,0,0,0,0,1,0,1,1,0,0,0,0,0,0,0,1,1,0,0,0,0,0,1,0,2,0,1,0,0,1,0,0,2,1,0,0,2,1,0,1,1,0,0,1,0,0,1,0,0,0,0,0,0,0,0,0,2,0,2,0,0,0,0,0,0,0,0,1,0,0,0,0,0,0,0,0,0,0,0,2,0,1,0,0,0,0,1,0,0,0,0,0,0,1,0,0,0,0,0,0,0,0,0,0,0,0,0,0,0,0,1,0,0,1,0,0,0,1,0,2,0,1,0,0,0,0,0,1,0,0,0,0,0,0,0,0,0,0,0,0,0,0,0,0,0,0,0,0,0,0,0,0,0,0,0,0,1,0,2,1,0,0,1,0,0,0,0,0,0,0,0,1,0,0,0,0,0,0,0,2,0,1,0,0,0,0,0,0,0,0,1,0,0,0,0,0,0,0,0,1,0,0,0,0,1,2,0,0,1,0,0,2,0,1,0,0,0,0,0,0,0,0,1,0,0,0,1,0,0,0,0,0,0,0,0,0,1,0,0,0,1,1,0,0,2,1,0,0,0,0,0,0,0,0,0,0,0,0,1,0,0,0,0,0,0,0,0,0,1,0,0,0,0,0,0,1,2,0,0,0,0,0,0,0,1,0,1,1,0,0,0,0,0,0,0,0,0,0,5,0,0,0,0,1,0,0,0,1,1,0,0,0,0,0,0,0,0,0,2,0,3,1,0,0,0,0,0,0,0,0,0,Robert</t>
  </si>
  <si>
    <t>1278,18,6,7,9,3,7,5,3,2,1,1,3,0,3,4,0,0,0,5,3,2,7,0,1,2,1,0,2,1,0,0,0,0,1,0,0,1,0,1,4,1,0,0,1,0,2,0,0,1,0,1,0,0,0,0,0,0,1,0,0,1,0,0,0,0,0,0,0,0,0,0,0,0,1,0,0,1,0,0,1,1,0,0,0,0,1,0,0,0,0,0,0,0,0,0,0,0,0,0,0,0,2,0,0,1,0,0,0,0,0,0,0,1,0,0,1,0,0,0,0,0,1,0,0,0,0,0,0,0,0,0,0,0,0,0,0,0,0,0,0,0,1,0,0,0,0,0,0,0,0,0,0,2,0,0,0,0,0,0,0,0,0,0,0,1,0,0,0,0,0,0,0,0,0,0,0,1,1,0,0,0,0,0,0,0,0,0,1,0,0,1,0,0,0,0,0,0,0,0,0,0,0,0,0,0,0,1,0,0,0,0,0,0,1,0,0,0,1,0,0,0,0,0,0,0,1,0,0,0,1,0,0,0,0,0,0,2,0,0,0,0,0,0,0,0,0,0,0,0,0,0,0,0,0,0,0,0,0,0,0,0,0,0,0,0,0,0,1,0,0,0,0,0,0,0,0,0,0,0,0,0,0,0,0,0,0,0,0,0,0,0,0,0,0,0,0,0,1,0,0,0,0,0,0,0,0,1,1,0,0,0,0,0,0,0,0,0,0,0,0,0,0,0,0,0,0,0,1,0,0,0,0,0,0,0,0,0,0,0,0,0,0,0,0,1,0,0,0,0,0,0,0,0,0,0,0,0,0,0,0,0,0,0,1,0,0,0,0,0,0,0,0,0,0,0,0,0,0,0,1,0,0,0,0,0,0,0,0,0,1,0,0,0,0,0,0,0,0,0,0,0,0,0,0,0,0,0,0,0,0,0,0,0,0,0,0,0,0,0,0,0,0,0,0,0,0,0,0,0,0,0,0,0,0,1,0,0,0,0,0,0,0,0,0,0,0,0,0,0,0,0,1,0,0,0,0,0,0,0,0,0,0,0,0,0,0,0,0,0,0,0,0,0,1,0,0,1,0,0,0,0,0,0,0,0,1,0,0,0,0,0,0,0,0,0,0,0,0,0,0,0,0,0,0,0,0,0,0,0,0,0,0,0,0,0,0,0,0,0,0,0,0,0,0,0,0,0,0,0,0,0,1,1,0,0,0,0,0,0,0,1,0,0,0,0,0,1,0,0,0,0,0,0,0,0,0,0,0,0,0,0,0,0,0,0,0,0,0,0,0,0,0,0,0,0,0,0,0,0,0,0,0,0,1,0,0,0,0,0,0,0,0,0,0,0,1,0,0,0,0,0,0,0,0,0,0,0,0,0,0,0,0,0,0,0,0,0,0,0,0,0,0,0,0,0,0,0,0,0,0,0,0,0,0,0,0,0,0,0,0,0,0,0,0,0,0,1,0,0,0,0,0,0,0,0,0,0,0,0,0,0,0,0,0,0,0,0,0,2,0,0,0,0,0,0,0,0,0,0,0,0,0,0,0,0,0,0,0,0,0,0,0,1,0,0,0,0,0,0,0,0,0,0,0,0,0,0,0,1,0,0,0,0,0,0,0,0,3,0,0,0,0,0,0,0,0,0,0,0,0,0,0,0,0,0,0,0,0,0,0,0,0,0,0,0,0,0,0,0,0,0,0,0,0,0,0,0,1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1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8,0,1,0,0,5,0,0,0,2,2,1,0,0,0,0,2,0,0,0,0,0,0,0,0,0,0,0,0,1,0,0,1,0,0,0,0,0,0,0,0,3,0,0,0,0,0,0,0,0,0,0,0,0,0,0,0,0,0,0,0,0,1,0,0,0,0,0,1,0,1,0,0,0,1,0,0,0,0,0,1,0,0,0,0,0,0,0,0,0,0,0,0,0,0,0,0,1,0,0,1,0,0,0,0,0,0,0,0,0,0,0,0,3,0,1,0,0,1,0,0,0,1,0,0,0,0,0,0,0,0,0,0,0,0,0,0,0,0,0,0,0,0,0,0,0,0,0,0,0,0,0,0,0,0,0,0,0,0,0,0,0,0,0,0,0,1,0,0,0,0,0,0,1,0,0,0,0,0,0,0,0,0,0,0,0,0,0,0,0,0,0,0,0,0,0,0,0,0,0,1,0,0,0,0,0,0,0,0,0,0,0,0,0,0,0,0,0,0,0,0,0,0,0,0,0,0,0,0,0,0,0,0,0,0,0,0,0,0,0,0,0,0,0,0,0,0,0,0,0,0,0,0,0,1,0,0,0,0,0,0,0,1,0,0,0,0,0,0,1,0,0,0,0,0,0,0,0,0,0,0,1,0,0,0,0,0,1,0,0,0,0,0,0,0,0,0,0,0,0,0,0,0,0,0,0,0,0,0,0,0,0,0,0,0,0,0,0,0,0,0,0,0,0,0,1,0,0,0,0,0,0,0,0,0,0,0,0,0,0,0,0,0,0,0,0,0,0,0,0,0,0,0,0,0,0,0,0,0,0,0,0,0,0,0,0,0,0,0,0,0,0,0,1,1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1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1,0,0,0,0,1,0,0,1,0,0,1,0,0,1,0,0,0,1,0,1,0,0,0,0,0,0,0,0,0,0,0,0,0,0,0,0,0,0,0,0,0,0,0,0,2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0,218,95,79,61,55,59,40,35,29,21,27,24,20,14,17,28,25,19,12,17,17,13,14,22,20,15,10,7,12,9,10,7,10,11,7,18,18,8,6,14,9,3,11,14,5,2,6,9,10,11,7,7,8,12,4,13,13,11,7,9,13,9,5,7,8,5,2,5,6,6,6,5,9,6,6,7,3,9,9,7,6,5,5,6,3,6,5,12,4,4,2,5,8,7,2,6,7,9,2,6,4,4,5,3,7,6,2,2,3,2,7,4,2,8,3,2,8,5,3,2,5,9,3,4,9,2,1,1,6,4,6,8,0,5,4,4,6,3,5,7,2,5,7,2,6,3,2,2,5,3,5,7,2,1,3,6,1,2,2,5,2,4,2,6,3,3,1,0,6,5,0,1,9,2,1,5,1,3,5,3,5,2,2,4,1,8,2,3,3,4,2,1,1,2,6,1,0,3,2,2,2,3,2,0,0,5,1,4,1,0,1,3,6,3,3,4,8,1,2,6,1,2,0,3,3,4,5,0,1,1,9,1,3,2,5,3,3,3,0,1,1,0,2,2,2,0,2,1,4,3,3,9,1,1,1,3,3,2,9,9,1,6,3,4,0,0,3,1,1,1,4,1,0,3,5,2,0,0,5,9,1,0,2,2,3,1,0,8,2,4,2,8,1,1,0,4,4,0,4,4,3,1,3,1,2,1,8,0,0,1,5,2,2,1,8,4,1,0,1,2,3,1,3,0,2,5,1,0,1,0,2,1,4,2,0,0,4,2,1,0,4,2,1,1,2,1,2,3,0,0,2,0,2,1,0,2,0,4,2,0,0,3,1,1,1,0,0,1,5,3,2,3,4,3,0,4,3,1,0,1,3,2,5,4,0,1,1,0,0,2,2,1,2,1,0,2,0,1,3,1,3,0,1,2,0,3,3,1,0,4,1,0,8,0,1,3,2,2,1,4,0,0,4,3,1,6,1,0,1,3,3,2,0,0,4,0,3,1,1,2,1,0,1,2,8,4,4,2,0,0,0,4,0,0,3,2,2,8,6,0,0,1,3,1,1,0,3,2,0,2,0,1,1,2,0,4,1,4,3,1,0,1,0,2,1,0,1,3,0,2,1,2,2,1,0,4,3,2,0,0,2,0,2,1,3,1,2,1,1,1,1,1,3,2,0,1,1,0,2,2,2,0,1,0,0,4,2,0,2,0,6,0,0,6,0,0,0,1,0,1,0,1,4,0,3,0,2,0,0,1,0,2,1,1,4,0,2,0,1,1,1,1,4,1,1,1,0,2,2,0,0,0,2,0,1,0,0,1,0,1,2,0,0,0,1,0,0,0,1,1,2,0,1,3,0,1,0,0,1,2,1,0,2,0,0,0,0,1,0,0,2,2,0,3,0,2,3,0,0,1,1,1,0,2,0,1,2,0,1,1,0,1,0,1,0,1,0,1,0,2,4,0,1,0,0,0,0,4,2,0,0,1,4,1,2,0,2,0,1,0,2,1,1,1,0,1,0,2,1,2,0,1,1,0,0,1,2,2,0,0,3,0,1,2,6,2,1,0,2,2,2,1,1,0,0,0,2,0,2,0,0,2,1,2,1,0,2,0,2,0,0,1,1,1,1,1,0,0,1,1,2,1,1,0,1,0,1,6,0,0,0,1,1,0,3,1,1,1,0,1,0,1,0,0,0,0,2,0,0,0,0,1,0,0,0,1,0,1,0,1,0,3,0,2,0,4,0,1,1,1,1,1,0,1,1,1,1,0,0,1,3,2,1,0,1,2,0,0,0,1,0,0,1,0,1,1,4,0,0,1,1,0,0,0,0,2,0,1,4,0,0,0,0,2,0,1,0,4,0,0,0,1,1,0,2,1,0,1,1,0,1,0,0,1,1,1,1,0,0,1,1,0,1,0,0,2,1,1,1,3,0,0,0,0,1,2,4,0,1,0,0,0,2,0,0,0,0,0,0,1,0,0,0,0,0,0,0,0,1,0,1,0,0,2,0,0,0,1,1,0,0,0,0,1,1,0,2,0,0,1,1,0,2,0,1,1,0,2,0,0,4,0,1,1,0,0,1,0,1,1,0,0,0,0,2,1,0,0,0,0,0,0,1,0,0,0,0,0,0,1,0,1,0,0,3,1,0,1,1,1,2,1,0,1,0,2,2,0,6,2,1,2,0,3,0,2,4,2,0,0,1,2,1,0,0,0,1,2,0,2,4,0,1,0,1,1,0,0,0,0,1,2,2,0,0,0,0,2,0,0,1,0,0,1,1,0,0,0,0,2,1,0,1,2,1,0,1,3,1,1,0,0,1,2,1,0,2,0,1,0,0,1,1,2,1,1,0,1,1,0,0,0,0,2,1,0,0,0,0,0,0,0,0,0,0,3,1,0,0,0,0,0,0,0,5,0,0,1,0,0,0,1,0,0,1,5,0,1,0,0,0,0,1,1,0,1,2,3,0,0,0,0,1,1,0,1,1,3,1,0,0,4,0,1,1,1,0,1,1,0,0,2,0,1,0,0,1,1,0,1,0,0,0,2,1,1,0,2,0,0,0,0,0,0,3,1,1,0,1,0,0,0,0,0,1,2,0,0,0,0,0,0,2,1,1,1,1,0,0,0,0,1,5,0,0,0,0,4,2,0,0,0,0,0,2,1,3,0,1,0,1,5,0,0,0,0,0,0,1,0,0,1,1,0,0,0,1,0,0,0,1,0,0,2,3,0,0,0,0,0,0,0,1,0,2,2,1,1,2,1,2,3,0,0,0,0,1,0,0,1,1,0,0,1,0,0,0,1,0,0,1,0,1,0,0,0,1,3,0,0,0,0,0,1,1,0,1,1,0,1,3,0,0,0,1,0,0,0,0,1,0,0,0,0,2,0,0,0,1,0,2,2,0,0,0,0,0,0,1,1,0,0,0,0,0,0,0,0,0,0,0,1,0,0,0,1,0,0,0,1,0,0,1,3,0,0,1,0,0,0,0,1,1,0,0,0,0,1,2,1,0,0,1,0,0,0,0,1,0,0,0,0,1,0,0,0,0,2,1,0,0,0,0,1,0,0,0,0,0,0,0,1,0,1,0,0,0,1,1,1,0,0,0,1,2,0,1,4,2,0,3,0,0,0,0,1,0,0,0,0,0,0,0,0,0,0,0,0,1,0,0,1,0,1,0,0,0,0,1,0,0,0,3,1,0,0,0,0,0,0,0,0,2,4,0,0,1,0,0,0,1,0,2,0,0,1,0,0,0,0,0,0,0,1,0,0,0,0,0,1,0,0,3,0,0,1,0,0,0,1,0,0,1,0,1,2,1,0,1,1,0,0,0,0,0,1,0,0,1,0,1,0,0,0,0,0,0,1,0,1,0,0,0,0,0,0,0,0,0,0,0,0,1,1,0,0,0,0,0,0,0,0,1,0,1,3,0,0,0,0,1,0,2,0,0,0,0,0,0,0,0,0,1,1,1,0,1,0,0,0,0,0,0,0,0,0,0,0,0,3,0,0,0,0,0,0,0,0,0,1,0,0,0,0,0,0,0,1,0,0,1,0,1,1,0,0,0,2,0,0,0,0,2,0,0,3,0,1,1,1,0,0,0,1,0,0,0,0,0,0,0,1,0,0,0,0,1,0,0,0,0,0,1,0,1,0,2,1,0,0,0,0,0,0,0,0,0,0,0,0,0,0,0,0,0,1,0,0,0,0,1,0,0,0,0,0,0,0,0,1,1,1,1,0,1,0,0,1,2,0,0,1,1,0,0,2,0,0,1,0,0,0,2,1,0,0,0,0,0,0,0,0,2,0,0,1,0,0,1,1,0,1,0,2,0,0,0,0,0,1,0,0,0,0,0,0,0,0,0,0,0,0,0,2,0,3,1,0,0,0,0,0,1,0,0,1,0,1,0,0,0,1,0,1,1,0,0,0,1,0,1,0,2,0,0,1,1,3,0,0,1,0,0,1,0,0,2,0,3,0,1,0,0,0,0,0,0,0,0,0,0,0,0,0,0,0,0,0,0,0,0,1,0,0,0,0,0,1,0,0,0,0,3,0,0,0,1,0,1,2,0,0,0,1,0,1,0,0,0,0,0,0,0,0,0,0,0,1,0,2,0,1,0,0,0,0,0,0,0,0,0,1,0,0,0,0,0,0,0,0,0,0,0,1,2,0,0,0,0,0,0,0,1,0,1,0,0,2,0,0,0,2,0,1,0,1,0,0,0,0,1,0,0,1,1,1,0,0,0,0,1,0,0,0,0,1,1,1,0,0,0,0,0,0,2,0,0,1,1,0,1,0,0,0,0,1,0,0,1,1,0,0,0,0,0,0,1,0,0,0,0,0,0,2,0,0,0,1,1,1,0,1,1,0,1,0,0,0,0,0,1,1,1,0,0,0,0,0,0,0,0,0,0,0,1,0,2,1,0,0,0,0,0,0,0,0,1,0,0,0,1,1,0,1,0,1,1,0,0,0,0,0,0,1,0,0,0,0,0,0,0,0,0,1,0,0,1,1,0,0,0,1,1,0,0,1,0,0,0,0,0,0,0,1,1,0,0,1,0,0,0,0,0,0,0,0,0,0,0,1,0,0,0,0,0,0,0,0,1,0,0,0,0,0,0,1,0,0,0,1,0,1,0,0,0,0,0,0,0,0,0,0,0,2,1,1,0,0,0,0,1,1,0,0,0,0,0,0,2,0,0,0,1,0,1,0,1,0,0,0,0,0,0,0,0,0,0,0,1,1,0,1,0,1,0,2,0,0,0,1,0,0,0,0,0,1,1,0,0,0,0,0,0,0,0,0,0,0,0,0,0,0,0,1,0,0,0,2,1,0,1,0,0,0,0,0,0,0,1,0,0,0,0,0,0,0,0,1,1,0,0,0,0,0,0,0,0,0,0,1,0,0,0,0,0,0,1,1,1,0,0,0,1,0,0,1,0,0,0,0,0,0,0,2,0,0,2,1,1,0,0,0,0,0,0,0,1,0,0,0,0,0,1,0,0,0,0,0,1,1,0,0,1,0,0,0,0,0,0,0,0,1,0,0,0,0,0,0,0,0,0,0,0,1,0,0,2,0,0,0,0,0,0,0,1,1,0,1,1,0,1,0,0,0,0,0,0,0,1,2,0,1,0,1,0,0,0,1,0,2,0,0,0,0,0,0,0,0,0,1,0,0,1,1,1,0,0,1,0,0,0,0,0,0,0,0,1,0,0,0,1,0,0,0,0,0,0,0,0,0,0,0,0,0,0,1,0,0,0,0,0,0,0,0,0,0,0,0,0,0,0,0,1,0,0,0,0,0,0,0,0,0,0,0,0,2,1,0,0,0,2,0,0,0,0,0,0,1,0,0,1,0,0,0,1,0,0,0,0,0,0,0,0,1,0,0,5,0,0,0,0,0,0,0,0,0,0,0,1,0,0,1,0,1,0,0,0,0,0,0,0,0,0,0,0,0,0,0,1,0,0,1,1,1,0,1,1,0,0,0,0,0,0,1,0,0,0,0,0,0,0,0,0,1,0,0,0,0,0,0,0,0,0,0,0,0,0,0,0,0,0,0,0,0,0,0,0,0,0,0,0,1,0,0,1,0,2,0,0,0,0,0,0,0,0,1,0,0,0,0,0,1,0,0,1,0,2,0,2,0,1,1,1,0,0,0,0,0,2,0,0,0,0,1,0,0,0,0,0,0,1,0,1,0,2,0,1,0,0,0,0,0,0,0,1,0,1,0,1,1,0,0,0,0,0,0,0,0,0,0,0,0,0,0,0,0,0,0,0,1,0,0,0,0,0,0,0,0,0,0,0,0,0,0,0,0,0,0,1,0,0,0,0,0,1,0,1,0,0,0,0,0,1,1,0,3,0,0,0,0,3,0,0,0,0,0,1,1,2,0,0,0,0,0,0,0,0,0,0,0,1,0,0,0,0,0,1,0,0,0,0,0,0,0,0,0,4,0,0,0,0,3,1,0,0,0,0,0,0,0,0,0,0,1,0,0,0,0,1,0,0,0,1,0,2,0,0,0,0,0,0,0,0,2,0,2,0,0,1,0,2,0,0,0,0,0,0,1,1,0,0,0,0,0,0,0,1,0,0,1,0,2,0,0,0,1,0,2,0,0,0,0,0,0,0,1,1,0,0,0,1,1,0,1,1,0,0,1,0,0,0,0,0,0,0,0,0,0,1,1,1,0,0,0,0,0,1,0,1,0,0,0,0,0,0,0,0,0,0,0,0,0,0,0,0,0,0,0,0,0,0,0,0,0,2,0,0,0,1,1,0,0,0,0,0,0,0,1,0,0,0,1,1,0,2,0,1,0,0,1,0,0,0,1,0,0,1,4,0,0,2,0,0,0,0,1,0,0,0,1,0,0,1,1,0,0,1,0,0,0,0,0,0,0,1,0,0,0,1,0,0,0,0,0,0,0,0,0,0,0,0,1,0,0,0,0,0,0,0,0,0,1,0,0,1,2,0,0,0,0,0,0,1,0,0,0,1,0,0,0,1,0,0,0,1,0,0,0,0,0,0,0,0,0,0,0,0,0,1,1,0,0,0,0,0,0,1,0,0,0,0,1,0,0,0,0,1,0,0,0,0,0,0,0,0,0,0,0,0,0,1,0,1,0,0,0,0,0,0,0,0,0,0,0,1,0,0,0,0,2,0,0,0,0,1,0,0,1,1,1,0,0,0,0,0,0,1,0,0,0,1,2,1,1,0,0,0,1,0,0,0,0,0,0,0,0,0,0,0,0,0,0,1,1,0,0,0,0,0,0,0,0,0,0,0,0,1,1,0,0,0,0,1,0,1,0,0,0,0,0,0,1,0,0,0,0,0,1,0,0,0,0,0,1,1,0,1,0,0,0,0,0,0,0,0,0,0,1,0,0,0,1,0,0,0,2,1,0,1,0,1,0,0,0,1,0,0,0,0,1,1,1,0,0,1,1,0,0,0,3,0,1,1,0,0,0,0,0,0,1,0,0,0,0,0,0,2,0,0,2,0,0,0,0,0,0,0,0,1,0,0,0,0,0,0,0,0,1,0,0,1,0,0,0,0,0,0,0,0,0,0,0,0,0,1,0,0,0,0,3,0,0,1,1,0,0,0,1,0,0,0,0,0,0,0,0,0,0,0,3,0,3,2,0,0,0,0,0,1,0,1,0,0,0,0,0,0,0,1,0,0,0,0,0,0,0,0,0,1,0,0,0,0,0,0,0,0,0,0,0,0,0,0,0,0,0,0,0,0,0,0,0,0,0,0,1,0,0,0,0,1,0,3,0,0,0,0,0,0,0,0,0,0,0,0,2,0,0,0,0,0,1,0,0,0,1,1,0,0,0,0,0,0,0,0,0,0,1,0,0,0,2,0,0,0,0,0,0,1,2,0,1,1,0,0,1,0,1,0,2,0,0,0,0,0,0,1,0,0,0,1,0,0,0,0,0,0,0,0,0,0,1,0,0,0,0,0,0,0,0,0,0,1,0,0,2,0,0,0,0,2,0,0,0,0,0,0,0,0,0,0,0,0,0,0,1,0,0,0,1,0,0,0,0,0,1,0,0,0,0,0,1,1,0,0,0,0,1,0,0,0,0,0,0,0,0,0,0,0,0,0,0,0,0,0,0,0,1,0,0,0,0,0,0,0,0,0,0,0,1,0,0,0,0,0,0,0,0,0,0,0,0,1,0,0,0,0,0,0,0,0,0,0,0,0,0,0,0,1,0,0,0,1,0,0,0,0,0,0,0,0,0,0,1,Robert</t>
  </si>
  <si>
    <t>1279,4,9,8,10,5,4,2,3,3,2,2,1,3,2,1,0,2,1,1,1,0,1,0,2,0,0,0,1,3,0,2,1,0,1,0,0,1,0,1,0,1,1,0,1,1,1,0,1,0,1,0,1,0,0,0,1,0,0,0,2,0,0,0,0,0,0,0,0,0,2,0,1,0,0,0,0,0,0,0,1,0,1,0,0,0,0,0,2,0,0,0,0,0,0,0,0,0,0,0,0,0,0,0,0,0,0,0,0,0,0,0,0,0,1,0,1,0,0,0,0,1,1,0,0,0,0,0,0,0,0,0,0,0,0,0,0,0,0,0,0,0,0,0,0,0,0,0,0,1,0,0,0,0,0,0,0,0,1,0,0,0,1,0,0,2,1,0,0,0,1,0,0,0,0,0,0,0,0,0,0,0,1,0,0,0,0,0,1,0,0,0,0,0,0,0,0,0,0,0,0,0,0,0,0,0,0,0,1,0,0,0,0,0,0,0,0,0,0,0,0,1,0,0,0,0,0,0,0,0,0,0,0,0,0,0,0,0,0,0,0,0,0,0,0,2,0,0,0,0,0,0,0,0,0,0,0,0,0,0,0,0,0,0,0,0,0,0,0,0,0,0,0,0,0,0,0,0,0,0,0,0,0,0,0,0,0,0,0,0,0,0,0,0,0,0,0,0,0,0,0,0,0,0,0,0,0,0,0,0,0,0,0,0,0,0,0,0,0,0,0,0,0,0,0,1,0,0,0,0,0,0,0,0,0,0,0,0,0,0,0,0,0,0,0,0,1,0,0,0,0,0,0,0,0,0,0,0,0,0,0,0,1,0,0,0,0,0,0,0,0,0,0,0,0,0,0,0,0,0,0,0,0,0,0,0,0,0,0,0,0,0,0,0,0,0,0,1,0,0,0,0,0,0,0,0,0,0,0,0,0,0,0,0,0,0,0,0,1,0,0,0,0,0,0,0,0,0,0,0,0,0,0,0,0,0,0,0,1,0,0,0,0,0,0,0,0,0,0,0,0,0,0,0,0,0,0,0,0,0,0,0,0,0,0,0,0,0,0,0,0,0,0,0,0,0,0,1,0,0,0,0,0,0,0,0,1,0,0,0,0,0,0,0,0,0,0,0,0,0,0,0,0,0,3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1,0,0,0,0,0,0,0,0,0,0,0,0,0,0,1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3,0,0,0,0,0,0,0,0,0,0,0,0,1,0,0,0,0,0,0,1,0,0,0,0,0,0,0,0,0,0,0,0,0,0,0,0,0,0,0,0,0,0,0,0,0,0,0,0,0,0,0,0,0,0,1,0,1,0,0,0,0,0,1,0,0,0,0,0,0,0,0,0,0,0,0,0,0,0,0,0,1,0,1,1,0,0,0,0,0,0,0,0,0,0,0,0,0,0,0,0,0,0,0,0,0,0,0,0,0,0,0,0,0,0,0,0,0,0,0,0,0,0,0,0,0,0,0,0,0,0,0,0,0,0,0,0,0,0,0,0,0,0,0,0,0,0,0,0,0,0,0,0,0,0,0,0,1,0,0,0,0,0,1,0,0,0,0,0,0,0,0,0,0,0,0,0,0,0,0,0,0,0,0,0,0,0,0,0,0,0,0,0,0,0,0,0,0,0,0,0,1,0,0,0,0,0,0,0,0,0,0,0,0,0,0,0,0,0,0,0,0,0,0,0,0,0,0,0,0,0,0,0,0,0,0,0,0,0,0,0,0,0,0,0,0,0,0,0,0,0,0,0,0,0,0,0,0,0,0,0,0,0,0,0,0,0,0,0,0,0,0,0,0,0,0,0,0,0,0,0,0,1,0,0,0,0,0,0,0,0,1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1,0,0,0,0,0,0,0,0,1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1,0,1,0,0,0,0,0,0,1,0,1,0,0,1,1,0,0,0,0,0,0,0,0,0,0,0,0,0,0,0,0,0,0,0,0,0,1,0,0,0,0,0,0,0,1,0,0,0,0,0,0,0,0,0,0,0,0,0,0,0,0,0,0,0,0,0,0,0,0,0,0,0,0,0,0,0,0,0,0,0,0,0,0,0,0,0,0,0,0,0,0,0,0,0,0,0,0,0,1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1,0,0,0,0,0,0,0,0,0,0,0,0,0,0,0,0,0,0,0,0,0,0,0,0,0,0,0,0,0,0,0,0,0,0,0,0,0,1,0,0,0,0,1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0,225,94,96,67,35,45,27,18,27,36,26,34,24,22,13,9,22,30,22,19,14,15,14,6,4,14,11,9,12,13,17,16,17,12,9,4,4,6,7,8,13,8,3,6,8,9,8,10,11,7,7,13,8,9,13,7,4,6,7,11,4,7,5,8,10,7,7,3,9,9,6,5,10,6,9,8,5,10,10,6,6,8,7,1,5,4,8,12,5,0,7,3,3,5,5,9,8,4,3,1,1,2,6,2,4,2,5,3,4,4,4,2,4,4,2,2,10,0,3,4,2,10,2,2,3,4,1,6,4,4,3,7,3,4,6,2,0,1,5,3,5,2,3,4,3,2,2,3,4,3,2,10,2,1,3,6,4,3,1,1,5,1,3,0,2,3,2,1,1,3,3,2,2,8,5,2,0,8,2,5,4,2,4,2,2,0,3,2,2,1,5,2,2,4,8,1,3,1,3,4,4,3,4,1,2,2,2,0,2,1,3,1,3,0,3,2,6,2,4,0,2,1,1,3,4,1,6,2,2,3,1,2,3,0,2,3,3,1,2,3,3,2,1,0,2,6,2,1,2,1,2,1,0,2,2,3,2,0,1,1,5,1,1,2,2,0,1,1,1,1,2,1,3,2,1,3,3,3,1,1,3,1,12,1,1,1,2,1,1,2,2,1,0,0,3,0,1,4,1,2,2,0,1,0,2,2,1,1,0,3,0,4,3,1,1,2,1,0,0,0,0,2,2,2,2,3,0,0,2,0,4,1,2,5,3,2,2,1,2,4,2,1,3,0,0,0,2,0,3,1,1,0,4,0,0,1,0,5,1,3,2,2,1,0,0,2,2,1,1,5,0,1,5,0,1,0,0,0,2,2,1,1,1,2,2,2,3,2,4,4,0,1,2,1,2,0,0,0,0,1,2,0,0,4,0,2,0,2,0,1,1,3,1,2,3,2,10,1,1,2,0,1,0,0,2,4,1,0,2,2,3,0,0,2,0,1,1,0,2,0,3,0,4,0,1,2,4,4,4,2,1,0,0,1,1,0,0,1,4,3,1,2,1,1,2,0,0,0,0,2,2,1,1,0,4,1,2,1,2,3,0,3,0,1,0,0,1,2,0,1,2,1,2,0,0,3,1,0,0,1,2,0,0,0,1,1,0,6,1,2,1,2,0,0,0,1,0,0,0,0,0,0,2,0,1,0,3,1,3,1,0,3,0,0,0,0,1,2,0,1,0,0,0,0,3,2,0,0,0,1,4,4,2,1,3,1,0,2,1,0,3,0,1,5,1,0,5,0,2,1,1,2,0,3,0,0,0,4,2,1,0,0,1,1,0,0,0,1,5,0,0,1,0,3,3,1,0,0,1,0,2,0,1,2,0,1,1,1,1,0,0,0,0,0,0,0,2,0,1,2,1,0,0,2,2,0,2,1,0,1,0,0,2,0,2,2,0,1,2,1,0,0,1,2,1,2,1,0,1,0,1,0,1,3,0,1,1,2,0,3,0,3,1,1,1,1,0,2,3,3,1,0,0,0,0,0,1,1,1,0,1,0,0,1,0,1,1,2,0,2,1,4,1,0,1,2,0,1,1,1,1,1,1,1,3,2,1,0,0,0,0,2,2,0,1,1,1,0,1,1,1,3,0,1,0,1,0,0,0,1,0,3,1,3,4,0,4,0,0,4,0,1,0,0,2,0,1,1,1,2,0,0,0,0,1,3,0,1,0,0,1,4,0,0,1,1,1,0,1,0,1,0,1,0,0,1,0,2,1,1,0,1,1,2,2,1,2,3,0,0,1,1,1,1,1,0,0,1,1,0,0,1,0,2,1,3,2,0,1,0,0,0,1,0,1,3,0,0,0,0,0,0,2,0,0,0,0,1,0,1,2,0,2,0,4,1,0,0,3,3,3,0,1,1,0,1,1,0,1,0,0,0,0,0,1,0,0,2,0,1,1,1,1,0,2,2,0,0,0,0,0,1,4,2,0,0,0,0,1,1,1,0,1,0,1,0,1,1,1,0,1,1,0,1,1,0,3,0,0,0,0,0,0,0,1,0,0,0,1,0,0,1,0,1,2,1,0,1,1,2,0,0,1,2,0,0,0,1,0,0,2,0,1,0,0,0,0,1,0,0,0,0,2,1,1,0,0,1,1,0,1,1,0,2,0,1,0,1,0,0,0,2,1,1,0,2,1,1,0,1,2,1,0,0,0,0,3,0,0,1,0,1,0,2,0,2,0,0,0,1,1,0,1,0,0,0,1,0,1,0,1,0,0,0,0,1,0,0,1,2,0,1,0,0,1,1,1,0,0,0,0,0,0,0,1,1,0,0,1,1,0,0,0,1,0,0,1,1,0,0,0,2,1,1,1,1,0,0,0,0,0,0,1,2,0,1,0,0,0,0,0,0,0,0,2,1,0,1,0,1,1,0,1,1,0,0,0,0,0,0,0,0,1,3,0,0,1,0,1,0,0,0,0,0,1,0,0,5,0,1,0,0,0,0,0,0,2,0,1,0,1,1,0,0,0,1,0,0,0,0,0,1,0,0,1,0,1,1,1,1,0,0,0,0,5,0,0,0,0,0,0,0,1,0,1,1,1,0,0,1,0,0,0,1,2,1,0,2,0,0,1,0,6,0,0,0,1,1,0,0,0,0,1,1,3,1,0,0,0,0,0,6,2,1,1,0,2,1,1,1,0,0,0,0,0,0,0,0,0,1,0,1,0,1,1,2,1,1,2,0,0,0,0,0,0,0,1,0,1,0,1,0,0,1,0,0,0,0,0,0,0,2,0,0,0,6,0,2,0,1,0,0,0,1,2,0,1,4,0,0,0,0,1,0,1,1,0,1,0,0,1,0,1,0,0,0,2,0,0,0,0,0,0,0,1,0,0,1,1,1,0,1,0,1,0,0,0,0,2,2,0,0,0,0,0,0,0,0,1,0,0,0,0,0,0,0,1,0,0,1,0,0,1,1,0,0,0,0,0,1,0,1,0,0,1,0,0,0,0,0,0,0,0,0,1,1,0,1,0,0,1,0,0,0,0,0,0,1,0,2,2,0,0,1,0,0,0,0,0,0,0,1,0,1,0,0,0,2,0,0,0,0,0,0,1,0,1,1,0,2,0,0,2,0,0,0,0,0,3,0,0,0,0,0,0,2,0,2,1,0,0,2,0,0,0,0,2,0,0,0,0,0,0,0,0,0,2,0,0,1,0,0,1,1,0,0,1,0,0,1,0,0,0,1,0,1,0,1,1,0,0,0,0,0,0,2,1,1,1,0,0,0,0,0,0,0,0,0,0,1,0,1,0,2,0,0,0,0,1,1,0,0,1,1,0,0,0,0,0,0,1,0,0,0,0,0,0,1,0,1,0,0,0,0,0,3,0,1,3,0,1,1,1,0,0,0,0,0,0,1,1,0,0,1,0,1,0,0,0,2,0,0,0,0,0,0,0,1,0,1,2,1,1,0,0,1,0,2,1,0,2,3,3,0,0,0,0,0,1,0,0,0,0,0,0,0,0,0,0,0,0,0,0,0,0,0,0,0,0,0,2,0,0,1,0,0,0,0,0,0,0,0,0,2,0,0,0,0,1,0,1,0,0,1,0,0,2,0,0,0,0,1,0,0,3,1,1,0,1,0,0,1,0,0,0,0,0,0,0,0,0,0,1,0,1,0,0,0,2,0,0,0,0,0,0,0,0,1,0,2,1,0,1,0,0,0,0,1,1,0,0,0,1,1,0,1,0,0,0,1,0,0,2,0,0,2,0,0,1,4,0,0,0,0,0,0,0,0,1,2,0,0,0,0,2,1,0,0,2,1,0,0,0,1,0,0,2,1,0,0,0,0,2,0,1,0,1,0,0,0,0,0,0,1,1,0,0,0,0,0,0,0,0,1,1,0,0,1,2,0,1,0,0,0,0,0,0,0,0,0,0,1,0,2,0,1,0,1,0,4,0,1,1,0,0,1,0,1,4,1,2,0,0,1,0,0,0,0,0,0,0,0,0,0,0,0,0,3,1,0,0,0,0,1,0,0,0,0,0,0,0,0,4,0,0,2,0,0,0,0,1,0,1,0,0,0,0,1,0,0,0,0,1,0,0,0,0,1,1,0,1,0,1,0,0,0,0,0,0,1,0,1,0,1,0,0,1,0,0,0,1,0,0,1,0,0,0,1,1,0,0,1,0,0,0,1,0,0,0,0,0,0,0,0,0,1,0,0,0,0,0,0,0,0,0,1,0,1,0,2,1,0,0,0,0,0,1,1,0,0,0,0,0,0,0,1,2,0,1,1,0,0,0,0,0,1,0,0,0,1,0,1,0,0,0,0,0,1,1,0,1,1,1,0,0,0,0,0,0,1,1,0,1,0,0,0,0,0,1,2,0,0,0,1,0,1,0,0,1,1,0,0,1,0,0,1,0,0,0,1,0,0,1,0,0,0,1,0,0,0,0,0,0,0,0,0,0,0,0,0,0,0,0,1,0,0,0,0,1,1,0,0,0,1,0,1,0,0,1,2,1,0,0,0,0,6,0,1,1,0,1,0,0,2,0,0,0,1,1,0,0,0,0,0,2,0,0,0,0,1,1,1,0,0,0,0,0,0,0,1,0,0,0,0,0,0,0,0,0,0,0,0,0,1,0,0,1,0,0,0,0,0,0,1,1,0,0,0,0,0,0,0,0,2,0,0,0,0,0,0,0,0,0,1,1,0,0,1,1,0,1,0,0,1,1,1,0,1,1,1,0,0,0,0,0,1,0,0,0,0,1,0,0,0,1,0,0,0,0,0,0,0,0,0,0,1,0,0,0,0,0,0,2,0,0,0,0,0,0,0,0,0,1,0,1,0,2,0,0,0,0,0,0,0,1,0,0,2,2,0,1,0,0,0,1,0,0,0,0,0,1,0,0,1,0,0,0,2,0,0,0,0,0,1,0,0,0,0,1,0,0,0,0,0,0,4,0,0,0,0,0,1,0,0,1,0,0,0,0,0,1,0,1,0,0,0,0,0,0,0,1,1,0,0,0,0,0,1,0,0,0,0,0,1,0,1,0,1,1,1,0,0,0,0,1,0,0,0,0,0,0,1,0,0,0,0,0,0,0,0,2,0,0,0,1,0,0,0,0,0,0,0,2,0,0,0,0,0,0,1,0,0,0,0,3,0,0,1,0,1,0,0,1,2,0,0,0,1,0,0,0,1,0,0,0,0,0,0,0,0,0,0,0,1,0,1,0,0,1,0,0,0,0,0,0,2,1,0,0,0,0,0,0,1,0,2,0,0,1,0,0,0,0,0,0,1,0,0,0,0,1,1,0,0,2,0,1,0,2,0,0,0,0,1,1,0,0,0,0,0,0,0,0,0,0,0,0,0,0,1,1,2,0,0,0,0,0,0,1,0,0,0,0,0,0,0,0,0,0,0,0,0,0,1,0,0,0,0,0,1,0,0,0,0,1,0,0,0,0,0,0,1,0,0,0,1,0,0,0,0,0,0,2,0,1,0,0,1,0,0,0,1,0,0,0,0,1,0,0,0,1,0,0,0,0,0,0,0,0,0,0,1,0,1,0,0,0,0,0,0,0,0,0,0,0,0,0,1,0,0,0,0,0,0,0,0,0,0,0,2,0,0,0,0,0,1,0,0,0,0,0,0,0,0,0,0,1,2,0,0,0,1,0,0,0,0,0,0,0,0,0,0,2,1,1,1,1,1,0,0,0,0,0,0,0,0,0,0,0,0,0,0,1,0,0,0,0,0,0,0,0,0,0,1,0,0,0,1,0,0,0,0,1,0,1,0,0,0,0,1,0,0,1,0,0,0,0,0,0,0,0,0,0,0,1,1,2,0,0,3,1,0,0,2,0,3,0,0,0,0,1,0,0,0,0,0,0,0,1,0,0,0,0,0,0,0,0,0,0,0,0,0,0,0,1,0,0,1,0,0,0,0,0,0,0,0,0,0,0,0,0,3,0,0,0,0,0,0,0,0,0,1,0,0,0,0,0,1,0,0,1,0,1,0,0,0,0,0,0,0,0,0,1,0,0,0,0,0,0,0,0,1,0,0,0,0,1,0,0,2,0,0,0,0,0,0,0,2,0,0,0,0,0,1,1,0,0,0,0,1,0,0,0,0,0,0,1,1,0,0,0,0,3,1,0,0,0,0,0,0,0,0,0,1,0,0,0,0,0,0,0,0,1,0,0,0,0,0,1,0,0,0,0,0,0,0,0,0,0,0,0,0,0,0,0,0,0,0,0,1,0,0,2,0,0,0,0,0,1,0,1,0,0,0,0,0,0,0,0,1,0,0,0,0,0,0,0,0,0,1,0,1,0,0,0,1,0,0,0,0,0,0,0,0,0,0,0,0,0,0,0,0,0,0,0,0,0,0,0,1,0,2,0,0,1,0,0,0,0,1,0,0,0,0,0,0,0,0,1,1,0,0,0,0,0,0,0,0,0,0,0,0,0,0,0,0,0,0,0,0,0,0,0,0,0,0,0,0,0,0,0,0,0,0,0,0,0,0,0,0,1,0,0,0,0,0,0,0,0,1,0,0,1,0,0,0,0,0,0,0,0,2,0,1,0,0,2,0,0,0,0,2,2,0,0,0,0,1,0,0,1,1,0,0,0,0,0,0,0,0,1,0,0,0,0,0,0,0,0,0,0,0,0,0,0,0,0,0,0,1,0,0,0,0,0,0,0,0,0,0,0,0,1,0,0,0,0,1,0,2,1,1,1,0,1,0,0,0,0,0,0,0,1,1,0,0,0,0,0,0,0,0,0,0,0,0,0,0,1,0,1,0,0,0,0,0,0,0,0,0,1,1,1,0,0,0,0,0,1,0,0,0,1,0,0,0,0,0,0,0,0,0,0,0,0,0,0,2,0,0,0,0,0,0,0,0,1,0,0,0,0,0,0,0,0,0,0,0,1,0,0,0,0,0,0,0,0,2,0,0,0,0,0,0,0,0,1,0,0,0,0,0,0,0,0,0,1,0,1,0,1,0,0,0,0,0,0,2,2,1,0,0,0,0,0,1,0,0,1,0,1,0,0,0,0,0,0,0,0,0,0,0,0,0,1,0,0,1,0,0,1,0,0,0,0,0,0,0,0,0,0,0,0,0,0,1,0,0,0,0,1,0,0,0,1,0,0,1,0,1,0,0,0,0,0,1,0,0,0,0,0,0,0,0,0,0,0,0,1,0,1,1,0,0,1,0,0,0,0,0,0,0,0,0,0,0,0,0,0,0,0,1,0,0,0,0,0,1,0,0,0,0,0,0,0,0,0,1,0,0,0,0,0,0,0,0,1,0,0,1,0,0,0,0,0,0,2,0,0,0,1,0,0,0,0,0,0,0,0,0,0,0,0,0,0,0,0,0,0,0,0,0,1,0,0,1,0,0,0,1,0,0,1,0,0,0,0,1,0,0,2,0,0,1,0,0,0,0,0,0,0,0,0,0,0,0,0,0,0,0,0,1,0,0,0,1,0,0,0,0,0,0,0,0,0,0,0,0,0,0,0,0,0,0,1,0,0,0,1,0,0,0,0,0,0,0,0,0,0,0,1,1,1,0,0,0,0,1,0,1,1,1,0,0,0,0,0,0,0,0,0,0,0,0,0,0,0,0,0,2,2,0,1,0,0,0,0,0,0,0,0,0,0,0,0,0,0,0,0,0,0,0,0,0,0,0,0,0,0,0,0,0,0,0,0,0,0,0,0,0,0,1,0,0,0,0,0,0,0,0,0,0,0,0,Robert</t>
  </si>
  <si>
    <t>1280,14,6,6,4,6,6,5,2,1,4,4,1,0,1,1,0,3,4,2,2,2,9,0,1,2,0,1,0,0,0,0,0,0,1,0,0,0,1,1,1,0,0,0,1,0,0,0,0,0,3,0,0,0,1,0,0,0,1,0,0,0,0,0,1,0,0,0,1,1,1,0,0,0,0,0,0,0,0,0,1,0,1,0,0,0,0,0,0,0,0,0,0,0,1,0,0,2,0,0,1,0,0,0,0,1,0,0,0,0,0,0,0,0,0,0,0,0,0,0,0,0,1,0,0,0,1,0,0,1,0,0,0,0,0,0,0,0,0,0,0,0,0,0,0,0,0,0,0,0,0,0,0,0,0,0,0,0,0,0,0,1,1,0,0,0,0,0,0,0,1,0,0,0,0,0,0,0,0,0,0,0,0,0,0,0,0,0,0,0,0,1,0,0,0,0,0,0,0,0,0,0,0,0,0,0,0,0,1,0,0,0,0,0,0,1,1,0,0,0,0,0,1,0,0,0,0,0,0,0,0,0,0,0,0,0,0,0,0,0,0,0,0,0,0,0,0,0,0,0,0,0,0,0,0,0,0,0,0,0,0,0,0,0,0,1,0,0,0,0,0,0,1,0,0,0,0,0,0,1,0,0,1,0,0,0,0,0,0,0,0,0,0,0,0,0,0,0,0,0,0,0,0,0,0,0,0,0,0,0,0,0,0,0,0,1,0,0,0,0,1,0,0,0,0,0,0,4,0,0,1,0,0,0,0,0,0,0,0,0,0,0,0,0,0,0,0,0,0,0,0,1,0,0,0,1,0,0,0,0,0,0,0,0,0,0,0,0,1,0,0,0,0,0,0,0,0,0,0,0,1,0,0,0,0,0,0,0,0,0,0,0,0,0,0,0,0,0,1,0,0,0,0,0,0,0,0,0,0,0,0,0,2,0,0,0,0,0,0,0,0,0,0,0,0,0,0,0,0,0,0,0,0,1,0,0,0,0,0,0,0,0,0,0,0,0,0,0,0,0,0,0,0,0,0,1,0,0,0,0,0,0,0,0,0,0,0,0,0,0,0,0,0,0,0,0,0,0,0,0,0,0,0,0,0,0,0,0,0,0,0,0,0,0,0,0,0,0,0,0,0,0,0,0,0,0,0,0,0,0,1,0,0,0,0,0,1,0,0,0,0,0,0,0,0,0,0,0,0,0,0,0,0,0,0,0,0,0,0,0,1,0,0,0,0,0,0,0,0,0,0,1,0,0,0,0,0,0,0,0,0,0,1,0,0,1,1,0,0,0,0,0,0,0,0,0,0,2,0,0,0,0,0,0,0,0,0,0,0,0,0,0,0,0,0,0,0,0,0,0,0,0,0,0,0,1,0,0,0,0,0,0,0,0,0,0,0,0,1,0,0,0,0,0,0,0,0,0,0,0,0,0,0,0,0,0,0,0,0,0,0,0,0,0,0,0,0,0,0,0,0,0,0,0,0,0,0,0,0,0,0,0,0,0,0,0,0,0,0,0,0,0,0,0,0,0,0,0,0,0,0,0,0,0,0,0,0,0,0,0,0,0,0,0,0,0,0,0,0,0,0,0,0,0,0,0,0,0,0,1,0,0,0,0,0,0,0,0,0,0,0,0,0,0,0,0,0,0,0,0,0,0,0,0,0,0,0,0,0,0,0,0,0,0,0,2,0,0,0,0,0,0,0,0,0,0,0,0,0,0,0,0,0,0,0,0,1,0,0,0,0,0,0,0,0,0,0,0,0,0,0,0,0,0,0,0,0,0,0,0,0,0,0,0,0,0,0,0,0,0,0,0,0,0,1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1,1,0,1,0,0,0,2,2,0,0,1,5,0,0,0,0,0,0,0,0,0,0,0,0,0,0,0,0,0,0,0,0,1,0,0,0,0,0,0,0,0,0,0,0,0,1,0,0,0,1,0,0,0,0,1,0,0,0,0,0,2,0,0,0,0,0,0,0,0,0,0,0,0,0,0,1,0,0,0,0,0,0,0,0,1,0,2,0,0,0,0,0,0,0,0,0,0,0,0,0,0,0,0,0,0,0,1,0,0,0,0,0,1,0,1,0,0,0,0,0,0,0,0,0,0,0,0,0,0,0,0,0,0,0,0,0,0,0,0,0,0,0,0,0,0,0,0,0,0,0,0,0,0,0,0,0,0,0,0,0,0,0,0,1,0,0,0,0,0,0,0,0,0,0,0,0,0,0,1,0,0,0,0,0,0,0,0,0,0,0,0,0,0,0,0,0,0,0,0,0,0,0,0,0,0,0,0,0,0,0,0,0,0,0,0,0,0,0,0,0,1,0,0,0,0,0,0,0,0,0,0,0,0,0,0,0,0,0,0,0,0,0,1,0,0,0,1,0,0,0,0,0,0,0,0,0,0,0,1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1,0,0,0,0,0,0,0,1,0,0,0,0,0,0,0,0,0,0,0,0,0,0,0,0,0,0,0,0,0,0,0,0,0,0,0,1,1,0,0,0,0,0,0,0,0,0,0,0,0,0,0,0,0,1,0,0,0,0,0,0,0,0,0,0,0,0,0,0,0,0,0,0,0,0,0,0,0,0,0,0,0,0,0,0,0,0,0,0,0,0,0,0,0,0,1,0,0,0,0,0,0,0,0,0,0,0,0,0,0,0,0,0,0,0,0,0,0,0,0,0,0,0,0,0,0,0,0,0,0,0,0,0,0,0,0,0,0,0,0,0,0,0,0,0,0,0,0,0,0,0,0,0,0,0,0,0,0,0,0,0,0,0,0,0,0,0,0,0,0,1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0,213,94,70,69,43,56,45,30,24,35,31,25,20,14,17,19,18,16,13,22,35,12,26,15,16,11,10,8,10,9,11,9,11,15,8,14,14,14,8,22,5,5,11,10,9,5,12,9,7,7,5,8,4,8,15,11,3,10,15,4,6,11,3,6,6,9,8,2,6,6,7,6,3,7,8,6,7,4,3,2,7,6,10,3,6,4,3,6,6,5,9,8,4,6,1,4,12,8,7,6,8,6,1,4,9,5,1,4,6,0,6,5,4,4,5,6,7,6,3,6,4,7,3,3,12,6,1,2,3,2,3,5,4,6,1,2,2,6,1,4,1,4,0,3,4,1,7,2,2,2,5,7,5,1,2,4,5,1,2,2,2,3,4,1,3,3,5,0,4,2,0,2,11,2,1,1,3,4,7,8,3,2,4,1,0,7,1,3,4,1,4,2,5,2,4,1,1,6,1,4,6,0,6,0,2,2,1,3,4,0,1,0,6,6,2,2,0,1,4,0,6,1,4,2,5,1,3,3,4,2,1,4,2,1,1,2,0,3,0,2,2,4,1,4,3,3,2,3,7,1,2,1,1,0,1,3,1,4,1,1,2,3,1,1,0,4,3,3,3,4,1,1,0,1,1,0,0,1,0,1,0,1,3,3,3,4,3,9,11,3,4,10,3,3,2,1,9,2,1,1,0,2,3,0,3,2,9,4,1,1,0,0,1,0,1,1,1,0,2,0,0,3,0,4,1,4,0,2,3,0,4,3,1,2,1,2,1,5,1,1,0,4,2,3,1,0,0,3,0,4,1,0,1,3,0,3,0,3,1,5,0,0,0,1,3,3,2,3,0,3,2,4,3,0,1,1,1,0,0,1,2,1,2,2,0,4,3,1,0,0,1,4,3,0,0,0,1,2,3,2,3,1,1,0,0,3,2,1,0,2,2,1,9,3,3,0,3,11,2,0,1,3,1,1,1,0,0,2,1,3,5,4,2,0,0,0,2,0,3,2,1,0,1,1,9,0,1,0,0,0,0,1,3,1,2,2,1,9,0,0,1,4,2,0,0,0,1,0,1,0,2,3,1,2,3,6,0,1,3,2,1,0,0,0,0,1,1,1,0,3,3,0,1,2,0,4,2,1,0,2,1,3,2,0,2,1,4,0,0,1,0,2,0,3,0,0,0,1,2,0,2,0,1,1,0,0,4,0,4,1,7,0,1,7,1,0,0,0,0,0,0,3,5,0,0,1,2,0,3,1,1,1,1,3,0,0,2,0,1,3,0,2,0,0,0,3,2,3,1,0,1,0,4,0,2,2,1,0,2,1,2,1,3,3,0,2,0,0,2,3,0,3,0,1,1,1,2,1,1,3,1,3,1,0,1,2,0,0,0,0,1,2,1,0,0,2,2,0,2,2,0,0,0,0,1,0,0,4,1,1,1,0,3,1,0,0,2,2,2,1,1,0,1,0,2,0,0,1,3,0,0,2,1,0,0,2,0,1,0,0,0,0,1,0,0,1,0,0,0,0,0,1,2,2,0,5,0,2,1,1,1,0,1,0,1,2,1,0,1,0,0,2,0,0,2,3,2,0,0,0,1,0,1,0,0,1,0,2,1,1,0,1,2,0,3,0,1,0,0,2,2,0,0,0,2,0,3,7,0,0,0,0,1,0,0,2,2,0,2,2,0,2,3,0,0,1,2,0,0,0,0,0,0,1,3,1,0,0,0,0,0,0,2,5,0,0,0,1,4,0,1,0,0,1,0,0,0,0,1,1,1,3,0,0,0,2,0,0,0,1,0,1,2,1,1,0,0,0,1,1,0,1,0,0,1,1,0,2,0,1,1,0,1,0,0,3,3,0,0,1,0,0,1,0,1,1,0,0,0,3,0,1,0,1,3,1,2,0,0,2,2,0,1,0,0,2,2,4,1,0,1,1,0,0,0,0,1,0,0,0,1,3,3,0,1,0,0,0,1,0,0,1,0,0,1,1,0,1,0,0,0,1,1,1,0,0,1,0,1,0,1,0,2,1,1,0,1,1,1,1,2,0,1,0,1,0,0,0,0,0,1,2,0,4,0,0,0,0,1,2,0,0,1,0,0,1,0,3,3,0,1,1,0,1,0,0,0,0,0,1,0,0,1,0,0,0,1,1,1,0,2,0,0,1,0,0,0,0,0,1,0,1,3,2,1,0,1,0,1,0,1,0,0,1,0,4,0,1,0,1,1,7,1,1,2,0,0,0,0,2,1,1,0,0,1,0,1,0,0,0,1,0,0,0,1,0,0,0,0,0,0,1,0,0,0,1,1,0,1,1,0,1,0,0,1,0,0,0,1,0,1,0,0,1,0,1,0,2,0,0,1,2,0,0,0,2,0,0,0,0,0,2,0,0,0,0,0,1,1,0,1,1,2,0,1,1,0,0,4,0,0,0,0,0,0,0,0,2,0,0,0,0,1,1,0,0,1,6,0,0,0,1,0,1,1,0,2,0,0,0,1,0,0,1,1,1,0,0,0,0,1,1,0,3,0,0,0,0,2,3,1,1,0,0,1,0,0,0,0,0,1,0,1,0,0,1,0,0,0,1,0,1,3,0,4,0,0,0,0,1,2,0,1,1,1,2,0,1,1,0,0,1,1,0,0,1,0,1,0,0,0,0,0,0,0,0,0,0,2,0,0,1,0,3,1,2,0,3,1,2,1,0,0,0,0,0,0,2,2,0,2,0,0,2,0,0,3,3,0,1,0,0,0,0,0,0,2,0,4,0,4,1,1,0,0,3,0,0,1,0,0,0,0,0,0,1,0,0,1,0,2,0,0,0,0,0,0,0,0,1,1,0,2,0,3,0,2,0,0,3,1,2,1,2,0,1,0,1,0,0,0,1,1,1,3,0,0,0,0,0,1,1,0,1,0,0,0,0,0,0,2,2,0,2,0,0,0,0,0,2,1,0,1,0,0,2,2,0,0,1,0,0,0,0,0,0,0,0,0,0,0,0,0,0,3,0,0,0,2,1,1,0,2,0,2,1,1,1,0,0,0,0,1,0,1,0,0,1,1,0,0,0,0,0,2,0,0,2,0,1,1,0,0,0,1,2,0,1,1,1,0,1,0,0,0,0,0,1,0,1,0,0,0,0,1,1,0,0,1,1,1,0,0,0,0,0,0,0,0,0,0,2,0,0,0,0,0,1,0,0,0,0,1,0,0,0,1,0,0,0,0,0,1,1,0,1,0,1,0,0,0,0,1,0,1,1,1,0,0,0,0,1,0,0,0,1,0,1,0,0,0,0,1,1,2,1,0,0,0,1,0,0,1,1,2,2,0,0,0,0,0,0,0,0,0,0,0,0,0,0,0,1,0,0,0,0,0,3,1,0,1,0,0,0,0,1,1,0,1,0,0,0,0,0,0,0,0,0,0,3,0,2,0,0,0,0,0,0,2,0,1,1,1,1,0,0,1,0,0,0,0,1,1,0,0,0,0,0,0,0,0,1,1,0,0,0,1,0,0,5,1,0,0,0,0,0,0,0,1,0,0,0,0,1,1,0,1,1,0,0,0,0,0,0,0,0,0,1,0,0,1,0,1,0,1,6,0,0,0,0,0,0,0,0,0,0,0,0,0,0,0,0,1,0,1,1,0,0,0,3,0,1,0,0,0,2,1,1,1,0,1,0,0,0,1,0,1,0,0,0,3,0,1,0,0,0,0,0,0,0,1,0,0,1,1,0,1,0,0,1,1,1,0,0,0,0,1,1,1,2,2,0,0,0,0,0,0,0,1,1,0,0,0,1,0,0,0,0,1,0,0,0,0,1,0,0,0,1,1,0,1,0,0,0,0,0,0,0,0,0,3,0,0,0,3,0,0,0,2,0,1,0,0,1,0,2,0,0,1,1,1,0,1,1,0,1,1,0,0,0,1,1,0,1,0,0,0,0,0,0,0,0,2,1,0,1,0,0,0,0,2,1,0,0,1,0,0,0,0,0,0,0,1,1,0,0,1,0,0,0,0,0,0,0,2,0,0,1,1,0,0,0,0,1,0,1,0,1,2,0,1,1,0,0,0,0,0,2,0,0,1,0,0,1,2,0,0,2,0,0,0,0,0,0,0,2,1,0,0,0,0,0,0,0,0,0,0,0,0,0,0,1,1,0,1,1,0,0,0,0,0,1,0,0,1,0,0,0,0,0,0,0,0,1,0,2,0,0,0,0,1,0,0,0,1,0,0,0,0,0,0,1,1,1,0,0,0,0,0,0,0,0,0,0,0,0,3,0,0,1,0,0,1,0,0,1,1,0,0,1,0,0,0,0,2,0,0,0,1,0,0,0,1,0,0,0,0,0,0,0,1,1,0,0,1,0,0,0,0,0,1,0,0,0,0,1,0,0,0,1,0,0,0,1,0,0,0,0,0,0,0,0,0,0,1,1,1,0,0,0,0,2,1,0,0,0,0,1,1,0,0,0,0,1,0,4,0,1,0,2,0,0,0,0,0,0,1,0,0,2,0,0,0,1,1,1,0,0,2,2,0,0,0,0,0,0,1,0,2,0,0,0,1,0,0,0,0,1,0,1,1,1,0,0,0,0,0,0,0,0,0,0,0,0,0,0,0,1,0,0,0,0,0,0,0,0,1,2,0,1,0,0,0,0,0,0,0,0,0,1,0,0,0,0,0,0,0,0,1,0,0,0,0,1,0,0,3,0,0,0,0,1,0,1,1,0,0,0,0,0,0,2,0,0,0,0,0,0,0,0,0,1,0,0,0,2,0,1,0,0,1,0,1,0,0,1,0,0,0,0,1,0,0,0,0,0,0,0,1,1,0,0,0,0,0,0,0,0,0,1,0,0,0,0,0,1,0,0,0,0,0,0,0,1,0,0,0,0,0,0,0,1,0,0,0,0,0,0,0,0,0,0,0,0,1,0,0,0,0,0,1,0,1,0,1,0,1,0,2,2,0,0,0,1,0,0,0,0,0,0,0,1,0,0,0,0,0,0,0,0,0,1,0,0,1,0,0,0,0,1,0,0,0,1,0,0,0,0,0,0,0,1,0,0,0,0,0,0,0,0,0,0,2,0,0,0,0,1,0,0,0,0,0,1,0,0,0,0,0,1,0,0,0,0,0,0,0,0,0,0,0,1,0,0,0,0,0,0,0,3,0,0,1,0,1,0,0,0,0,1,0,0,0,0,0,0,1,0,0,1,0,0,0,1,0,0,1,0,1,0,2,0,0,0,1,1,0,0,0,0,0,0,0,0,2,0,1,0,1,0,1,0,0,0,0,0,1,0,0,0,0,0,0,0,1,1,0,0,2,0,0,0,0,0,0,0,0,0,0,0,2,2,0,0,0,0,2,3,0,0,1,0,0,1,1,0,0,0,0,0,0,0,0,0,0,0,0,0,0,0,0,0,0,1,0,0,0,0,0,0,1,0,0,0,1,0,0,0,0,0,0,0,2,0,0,0,0,0,0,0,0,0,0,2,0,1,0,0,0,0,0,0,0,1,0,0,0,1,0,0,0,0,0,0,0,0,0,0,1,0,0,0,0,0,0,0,0,0,0,0,0,0,0,1,1,0,0,0,1,0,0,3,1,1,0,1,0,0,1,0,0,0,0,0,0,0,0,0,0,0,0,0,0,0,1,0,0,0,0,0,0,1,0,0,0,1,1,0,0,0,0,0,0,0,0,0,0,0,0,0,0,0,0,0,0,0,0,0,0,0,0,0,0,0,0,0,0,0,1,0,2,1,1,1,0,1,1,0,0,2,0,0,0,0,0,0,0,1,1,0,0,0,0,0,0,0,0,0,0,0,0,0,0,1,0,0,2,6,1,0,1,1,1,0,0,0,0,0,1,0,1,1,0,0,0,0,0,0,1,1,0,1,0,1,0,0,0,0,4,0,0,0,0,0,0,0,1,1,0,0,0,0,0,1,0,0,0,0,0,0,0,0,0,0,0,0,3,0,0,0,0,0,0,0,0,0,2,0,0,0,0,0,0,0,0,1,0,0,0,0,1,0,1,0,0,0,0,0,0,0,0,0,0,0,0,0,0,3,0,0,0,0,1,0,0,0,0,1,1,0,0,0,1,0,0,0,0,0,0,0,0,0,1,0,0,0,0,0,0,0,1,0,0,0,1,0,1,0,0,0,3,0,0,1,0,0,0,0,0,0,0,0,0,0,0,0,0,1,0,1,0,0,0,0,0,0,0,0,0,0,0,0,0,0,2,0,0,0,0,1,1,1,1,0,1,1,6,0,0,0,0,0,0,1,1,0,0,1,0,0,0,0,0,0,0,2,0,0,0,0,0,0,0,0,0,0,0,1,0,0,0,0,1,0,0,1,1,0,0,0,0,0,1,0,0,0,1,0,0,0,0,0,0,0,0,0,0,1,0,1,0,0,0,1,1,0,0,0,0,0,0,0,0,0,0,0,0,1,1,0,0,0,0,0,6,2,0,0,0,0,0,0,0,0,0,0,0,1,6,0,1,0,0,0,0,0,0,0,0,0,0,0,0,1,0,0,0,0,1,0,0,0,0,0,0,0,0,0,0,0,0,0,0,0,0,2,0,0,0,0,0,0,0,1,1,0,0,1,0,0,0,0,0,0,0,0,0,0,0,0,1,2,0,0,1,2,0,2,0,0,0,0,0,0,0,0,0,0,1,0,0,0,0,0,0,1,0,0,0,0,0,2,0,0,0,0,0,0,0,0,1,0,3,0,0,0,0,1,0,2,0,0,0,0,0,1,0,0,0,0,0,0,0,1,0,0,1,0,0,0,1,0,1,1,0,1,1,0,0,0,0,0,0,0,0,0,0,1,0,0,0,0,1,0,0,0,0,0,1,0,2,0,1,0,0,0,0,0,0,0,0,0,0,0,0,0,0,0,0,0,0,3,0,1,1,0,0,0,0,0,0,0,0,0,0,0,0,2,0,0,1,1,1,0,0,0,0,0,0,0,0,0,0,0,0,0,0,0,0,0,0,0,0,0,0,0,1,0,0,0,0,0,1,0,0,0,0,0,2,0,1,1,0,1,0,0,0,0,0,0,0,2,2,0,0,0,0,0,0,0,0,0,1,0,0,0,0,0,0,1,0,0,0,0,0,0,0,0,0,0,0,1,0,0,1,0,1,1,0,2,0,2,0,0,1,0,0,1,0,0,0,0,1,0,0,0,0,0,0,0,0,0,1,0,0,0,0,0,0,0,0,0,0,0,0,0,1,0,0,0,0,0,0,0,2,0,0,0,0,1,0,0,0,2,0,0,0,0,0,0,0,0,1,1,0,0,2,0,2,0,0,0,0,0,0,0,0,0,0,0,0,1,0,0,0,0,0,0,0,0,0,0,0,0,0,0,0,0,1,0,0,1,0,0,0,0,0,0,0,0,0,1,0,1,0,0,0,0,1,1,0,0,0,0,1,1,0,0,0,0,0,0,0,0,0,0,0,0,0,0,0,0,0,0,0,0,0,0,0,0,1,0,0,0,0,0,0,0,1,0,0,0,0,0,0,0,0,1,0,0,1,0,0,0,1,0,1,0,0,0,0,0,0,0,0,0,0,0,0,0,0,0,0,0,0,0,0,0,0,0,0,0,0,0,0,1,0,0,0,1,0,0,0,0,0,0,0,0,0,1,1,0,0,0,0,2,0,1,0,0,0,0,1,0,0,1,0,1,0,0,0,0,0,0,1,0,0,0,1,0,0,0,0,0,0,0,0,1,0,0,1,0,0,0,0,0,0,0,0,0,0,1,0,0,Robert</t>
  </si>
  <si>
    <t>1281,17,8,4,6,14,14,7,5,4,5,2,4,2,4,1,1,5,3,4,0,5,9,4,4,3,0,2,2,0,0,3,1,1,0,0,2,1,0,1,0,2,0,0,0,0,0,1,1,0,1,2,1,1,0,0,1,0,2,2,2,0,1,0,0,0,1,0,0,0,0,0,0,1,2,0,0,0,0,0,0,2,0,0,0,0,0,0,0,0,0,0,0,0,0,0,0,0,0,0,0,0,1,0,0,2,0,1,0,0,0,0,0,1,0,0,0,0,0,0,1,0,0,0,0,0,0,0,0,1,0,0,0,0,0,0,0,0,0,0,0,0,0,0,0,0,0,0,0,0,0,0,0,0,1,1,0,0,1,2,0,0,0,1,0,0,0,0,0,0,0,0,0,0,0,0,0,0,2,0,0,0,1,0,0,0,0,0,1,0,0,0,0,0,0,0,0,0,1,0,0,0,0,1,0,0,0,0,0,0,0,0,0,0,0,2,0,0,0,1,0,0,1,0,0,0,0,0,0,0,1,0,0,0,0,0,0,0,0,0,0,0,0,0,0,0,0,0,0,0,1,0,0,0,0,0,0,0,0,0,1,0,0,0,0,0,0,0,0,0,0,0,2,0,0,0,0,0,0,0,0,0,0,0,0,0,0,0,0,0,0,0,0,0,0,0,0,0,0,0,0,0,0,1,0,0,0,0,1,0,0,1,0,0,0,0,0,0,1,0,0,0,0,0,0,0,0,0,0,0,0,1,0,0,0,1,0,0,0,0,0,0,0,2,0,0,0,0,0,0,0,0,0,0,0,0,0,0,0,0,0,0,1,0,0,0,0,0,0,0,0,0,0,0,0,0,0,0,0,0,0,0,0,0,0,0,0,1,0,0,0,0,0,0,0,0,0,0,0,0,0,0,0,0,0,0,0,0,0,0,0,0,0,0,0,1,0,0,0,0,0,0,0,0,0,0,0,0,0,0,1,0,0,0,0,0,0,0,0,1,0,0,0,0,0,0,0,1,0,0,0,1,0,0,0,0,0,0,0,0,0,0,0,0,1,0,0,0,1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1,0,0,0,0,0,0,0,0,0,0,0,0,0,0,0,0,0,0,0,0,0,0,0,0,0,0,0,0,0,0,0,0,0,0,0,0,0,0,0,0,0,6,2,0,0,0,0,5,0,1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1,1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3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1,0,0,0,0,0,0,0,0,0,0,0,0,0,0,0,0,0,0,0,0,0,0,0,0,0,0,0,0,0,0,0,0,0,0,0,0,0,0,1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1,0,0,0,0,0,0,0,0,0,0,0,0,0,0,0,0,0,0,0,0,0,0,0,0,0,0,0,1,0,0,0,0,0,0,0,0,0,0,0,0,0,0,0,0,0,1,0,0,0,0,0,0,0,0,0,0,0,0,0,0,0,0,0,0,0,0,1,0,0,0,0,0,0,0,1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1,0,0,0,0,0,0,0,0,0,0,0,0,0,0,0,0,0,0,0,0,0,0,0,0,1,0,0,0,0,0,0,0,0,0,0,0,0,0,0,0,0,0,0,0,0,0,0,0,0,0,0,0,0,0,0,0,0,0,0,0,0,0,0,0,0,0,0,0,0,0,0,0,0,0,0,0,0,0,0,0,0,0,0,0,0,0,0,0,0,2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1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1,0,0,0,0,0,0,0,0,0,0,0,0,0,0,0,0,0,0,0,0,0,0,0,1,1,0,0,1,0,3,0,2,3,0,2,0,1,0,0,0,0,0,0,3,0,0,0,0,3,0,1,0,0,0,0,1,0,1,0,1,0,0,0,1,3,0,0,1,1,0,0,2,1,0,0,0,0,0,0,0,0,0,0,0,0,0,0,0,0,0,0,1,0,0,1,0,0,0,0,0,0,0,1,0,0,1,0,0,0,0,0,0,0,0,1,1,0,0,1,0,1,0,0,0,0,0,0,0,2,0,0,0,0,0,0,0,1,2,0,0,1,0,0,0,0,1,0,0,0,0,0,0,0,2,0,0,0,0,0,0,0,0,0,0,0,0,0,0,0,0,0,1,1,0,0,0,0,0,0,0,0,0,0,0,0,0,0,0,0,0,0,0,0,0,0,0,0,0,0,0,0,0,0,0,0,0,0,0,0,0,0,0,1,0,0,0,0,0,0,0,0,0,0,0,0,0,0,0,0,0,0,0,0,0,0,0,0,0,0,0,0,1,0,0,0,0,0,0,0,0,0,0,0,0,0,1,0,0,0,0,0,0,0,0,0,0,0,0,0,0,0,0,0,0,0,0,0,0,0,0,0,0,0,0,0,0,0,0,0,0,0,0,0,0,0,0,0,0,0,0,0,0,0,0,0,0,0,0,0,0,0,0,0,0,1,0,0,0,0,0,0,0,0,0,0,0,0,0,1,0,0,0,0,0,0,0,0,0,0,0,0,0,0,0,0,0,0,0,0,0,0,0,0,0,0,0,0,0,0,0,0,0,0,0,0,0,0,0,0,0,0,0,0,0,0,0,0,0,0,0,0,0,1,0,0,1,0,0,0,0,0,0,0,0,0,0,0,1,0,0,0,0,0,0,0,0,0,1,0,0,1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1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1,0,0,0,0,1,0,0,0,0,0,0,0,0,0,0,0,0,0,0,0,0,0,0,0,0,0,0,0,0,0,0,0,0,0,1,0,0,0,0,0,0,0,0,0,0,0,0,0,0,0,0,0,0,0,0,0,0,0,0,0,0,0,0,0,0,0,0,0,0,0,0,0,0,0,0,0,0,0,0,0,0,0,0,0,0,0,0,0,0,1,0,0,0,0,0,0,0,0,0,0,1,0,0,0,0,0,0,0,0,0,0,0,0,0,0,0,0,0,0,0,0,1,0,0,0,0,0,0,0,0,0,1,0,0,0,0,0,1,0,0,0,0,0,0,0,0,1,0,0,0,0,0,0,0,0,0,0,0,1,0,0,0,0,0,0,0,0,0,0,0,0,0,0,1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1,0,0,0,0,0,0,0,0,0,0,0,0,0,0,0,1,0,0,0,0,0,0,0,0,0,0,0,0,0,0,0,0,0,0,0,0,0,0,0,0,0,0,0,0,0,0,0,0,0,0,0,0,0,329,115,102,84,79,53,43,54,42,64,51,37,26,27,34,33,43,27,17,20,33,21,26,19,18,17,17,15,23,16,16,12,16,19,14,17,17,18,14,28,17,11,15,12,14,13,15,9,12,9,9,10,9,20,6,12,8,10,11,6,11,7,5,4,8,14,12,12,8,8,6,15,7,6,10,4,14,6,6,9,6,7,6,5,14,11,4,12,11,3,11,3,6,4,5,12,11,9,10,12,3,3,5,8,15,6,8,9,7,4,13,7,1,2,6,4,2,12,5,8,8,10,7,3,11,2,3,5,6,10,0,5,9,5,10,6,3,4,4,5,1,2,0,6,3,2,6,5,5,6,7,2,4,8,6,6,4,4,4,6,2,10,4,3,0,1,4,2,4,4,4,6,9,10,4,9,4,1,10,3,8,1,3,5,2,7,4,7,7,6,9,4,2,7,0,1,1,4,4,3,2,2,2,2,6,4,7,3,5,2,2,4,12,2,5,3,5,3,2,3,2,1,4,5,3,5,4,0,2,4,2,2,5,1,6,5,5,1,4,4,4,4,4,1,4,1,1,1,2,4,1,2,1,2,5,2,4,2,2,2,0,3,4,2,1,3,5,1,1,4,4,5,2,4,3,1,2,1,0,2,1,3,0,5,1,3,1,9,2,2,1,9,5,1,0,4,4,6,1,2,2,4,1,2,11,2,9,3,2,2,1,0,2,0,1,3,4,1,4,9,1,7,4,4,5,3,4,0,1,1,5,5,1,1,1,5,1,1,3,0,1,1,2,4,2,1,5,1,1,3,0,1,3,2,1,11,1,4,3,3,1,4,4,4,5,1,0,1,2,1,3,0,4,1,1,3,1,0,1,2,3,0,4,2,1,1,3,4,2,1,1,0,1,4,0,0,6,2,1,3,1,4,10,0,3,1,4,1,3,6,3,4,9,1,4,2,0,2,3,4,1,4,0,1,2,1,2,2,4,1,1,4,2,3,3,2,0,2,3,1,2,2,4,3,9,0,3,0,2,0,2,2,2,2,2,3,2,9,1,0,2,1,0,2,5,0,1,1,0,0,1,2,2,1,1,1,4,3,0,3,0,3,2,0,0,3,2,2,4,2,3,2,0,2,2,2,0,1,2,4,6,0,5,0,0,1,4,1,1,4,2,0,1,4,0,4,0,4,5,2,2,2,2,3,3,3,2,3,2,1,7,2,3,7,2,4,1,2,4,0,0,4,4,0,6,1,5,1,0,0,3,2,4,2,7,2,3,2,2,2,0,1,0,0,8,2,6,0,0,3,1,1,1,2,0,1,1,0,4,0,1,1,3,0,2,2,1,2,8,1,0,3,2,0,1,2,2,0,1,4,0,3,2,0,0,0,4,3,1,1,2,1,0,1,0,3,3,2,0,0,3,0,0,3,2,2,2,1,1,0,2,2,0,1,0,2,1,4,0,1,0,2,0,0,5,1,1,3,1,3,0,4,6,0,0,2,1,1,2,5,1,0,0,3,1,0,0,0,0,3,2,1,2,2,0,3,2,1,1,2,2,2,0,2,1,1,2,0,5,0,1,0,2,1,4,3,1,1,1,0,2,1,0,2,0,0,2,2,2,2,2,0,1,2,1,2,1,2,1,2,1,0,2,0,1,2,2,7,0,2,0,0,0,1,1,2,0,1,3,0,0,0,0,3,0,0,0,0,0,3,1,2,1,2,0,1,1,3,2,2,0,1,1,0,1,0,1,0,3,2,0,0,0,0,0,0,3,0,7,0,1,1,2,0,1,1,3,1,0,2,1,2,3,1,0,0,0,1,0,0,1,1,1,0,0,2,0,0,2,0,1,2,1,1,0,1,2,0,0,1,0,2,2,2,7,0,0,0,0,0,4,1,1,1,3,1,0,1,0,0,0,0,0,1,1,4,0,0,0,0,2,0,0,0,2,1,0,2,0,1,0,1,1,2,1,1,0,0,2,0,0,0,0,0,0,0,1,0,2,1,1,0,0,1,0,3,0,0,0,0,0,0,0,0,1,0,2,2,2,0,3,0,2,0,0,0,4,1,0,2,0,0,3,0,0,2,3,2,1,1,2,2,5,0,1,0,2,1,1,0,1,2,2,2,0,1,1,1,1,1,0,8,1,0,0,2,2,5,0,2,0,1,2,0,1,0,1,1,1,5,0,1,1,0,0,1,6,3,0,1,1,0,2,1,2,4,0,5,0,1,0,0,1,1,0,2,2,2,1,3,0,0,0,0,0,0,2,1,1,1,0,0,0,6,0,1,1,2,0,0,0,3,1,0,2,1,0,0,1,0,0,2,0,0,0,0,0,2,1,1,0,0,0,0,2,2,0,0,1,0,0,0,1,0,1,1,0,0,2,0,0,2,1,2,0,0,0,0,0,0,1,1,0,0,1,1,1,1,0,0,2,1,1,0,1,1,0,0,0,1,0,0,5,2,0,1,0,4,0,1,1,0,0,2,0,1,0,1,1,2,0,3,1,0,1,1,0,0,2,0,1,0,0,0,1,4,2,0,1,0,7,2,0,1,0,1,1,1,1,1,2,4,1,0,1,0,0,2,0,1,4,0,1,0,0,0,1,0,1,0,1,0,1,0,3,0,0,0,3,0,2,2,0,1,4,3,0,4,1,2,0,0,1,0,2,1,0,0,2,1,2,0,2,0,0,0,0,1,2,0,1,2,1,2,2,2,0,0,0,0,1,1,1,1,0,1,1,1,0,0,2,0,0,0,3,2,2,0,1,1,2,1,2,1,0,0,0,1,0,2,0,0,2,1,0,6,1,2,2,0,1,0,0,2,6,1,0,1,0,0,0,0,0,0,3,0,0,0,0,1,5,2,0,0,0,0,2,0,0,0,1,0,0,1,0,1,0,3,2,0,1,0,0,0,1,0,0,0,0,1,0,0,3,1,0,1,1,1,2,1,1,0,0,0,1,1,1,0,0,0,0,1,0,0,1,0,1,1,1,0,0,0,0,0,1,1,0,2,1,2,0,0,0,1,0,0,0,0,1,2,0,0,2,1,1,0,0,1,0,2,1,0,0,0,1,0,0,0,3,1,0,3,0,0,0,0,1,0,2,0,0,1,0,0,0,0,1,4,1,0,2,0,2,0,0,1,2,1,1,0,0,0,1,0,1,1,1,1,1,2,0,0,0,2,0,0,2,1,2,3,0,1,0,0,0,0,2,0,1,0,1,0,0,4,0,0,2,0,0,2,0,0,2,3,1,3,0,0,0,1,0,0,1,0,2,1,1,1,0,0,0,0,0,1,0,1,1,0,1,3,1,0,1,0,1,0,0,0,1,1,0,0,0,3,3,3,0,0,1,0,0,0,0,0,1,0,1,1,0,1,0,0,0,1,0,0,0,1,0,0,0,1,1,0,0,0,0,1,4,1,2,0,0,0,0,0,1,0,1,1,0,0,2,2,0,0,0,1,0,0,0,0,0,0,1,0,0,1,0,0,0,0,0,0,1,0,0,0,1,4,0,0,0,0,0,1,0,0,0,0,0,3,1,4,0,1,1,0,0,0,0,1,1,0,0,0,1,1,1,0,0,0,2,1,0,4,0,1,0,0,0,0,0,1,0,0,0,0,0,0,0,0,0,3,0,0,0,0,0,0,0,0,0,0,2,1,0,0,0,0,0,0,0,6,1,0,0,0,2,1,0,3,1,0,3,2,0,2,0,0,3,0,0,0,0,1,0,0,1,0,0,0,1,0,0,1,1,0,2,1,0,1,0,3,0,1,0,0,0,1,0,0,0,2,0,1,0,1,0,0,0,1,1,0,0,0,0,0,0,2,0,0,0,0,3,0,0,0,0,0,0,0,0,0,1,0,0,0,2,0,0,0,1,1,0,3,1,0,0,1,0,0,2,1,0,1,0,0,2,0,0,1,1,0,2,3,0,0,0,0,2,0,0,0,0,0,2,0,0,0,1,0,0,1,0,0,0,2,0,0,1,1,0,1,1,2,1,0,0,1,1,0,0,0,2,1,0,1,1,1,0,2,2,0,0,0,0,1,0,1,2,0,0,0,0,0,0,0,1,2,2,0,0,2,0,2,0,0,0,0,0,0,0,0,0,0,0,1,0,0,2,0,0,1,2,0,6,1,0,1,0,0,0,0,0,0,0,0,0,0,0,0,1,1,0,0,0,0,0,0,0,2,0,1,2,1,0,1,0,0,4,1,0,2,0,1,0,0,0,0,2,0,0,0,2,0,1,1,0,0,0,0,1,0,0,0,3,0,0,0,0,0,0,0,0,1,0,0,1,1,0,2,1,1,0,0,0,1,1,0,0,0,0,0,0,0,1,0,0,1,2,1,2,1,0,2,0,1,1,1,0,0,1,0,0,1,0,0,0,0,0,0,0,0,1,0,0,1,3,0,0,1,0,1,0,0,2,0,0,0,1,0,0,0,0,0,0,0,0,0,0,0,0,0,0,0,0,0,0,0,1,0,0,1,1,2,1,1,0,1,1,0,0,3,0,0,0,1,0,0,0,0,0,0,0,0,0,0,0,0,0,1,0,0,0,0,0,0,0,0,0,0,1,0,0,1,0,0,0,1,1,0,0,0,0,0,0,0,0,1,0,0,0,0,0,0,1,0,0,0,0,0,0,0,0,0,0,0,0,2,0,0,1,0,0,2,1,0,0,1,0,0,0,0,0,2,0,0,0,4,1,0,0,1,0,0,0,0,0,0,0,1,0,0,2,0,1,0,0,0,0,0,0,1,0,1,0,0,2,1,1,0,0,0,0,0,0,0,0,0,1,0,0,0,0,0,0,0,0,0,0,0,0,0,0,0,1,0,0,1,2,0,0,0,0,0,6,0,0,0,1,2,0,0,0,0,0,2,0,0,0,0,0,1,1,0,0,0,0,1,2,1,0,1,0,0,1,0,1,0,0,0,0,0,0,2,0,0,0,1,1,3,0,0,3,0,0,1,0,0,0,1,0,1,0,2,0,0,0,0,0,0,0,0,0,0,1,0,0,0,0,0,1,1,0,0,0,0,0,1,0,2,0,0,0,0,3,0,0,0,0,0,0,0,0,2,0,0,0,0,0,0,0,0,1,2,0,1,0,0,0,0,1,0,1,0,0,0,0,1,0,0,0,2,0,0,0,0,0,1,0,0,0,0,1,0,0,0,1,2,0,0,0,0,0,0,1,1,0,0,0,0,1,0,0,0,1,1,2,0,0,0,0,0,0,1,0,2,1,1,1,0,0,0,0,0,2,3,0,0,0,0,0,0,0,0,0,0,0,0,2,0,0,0,2,2,1,0,0,0,0,0,1,0,0,0,1,0,0,0,0,0,0,0,0,0,0,1,0,0,1,0,0,0,0,0,1,0,1,0,0,0,1,0,1,0,0,0,0,0,0,0,0,0,0,1,0,0,1,1,0,0,0,1,0,0,1,0,0,0,0,0,0,1,1,0,0,0,2,1,0,1,0,1,1,1,0,0,0,0,0,0,0,0,0,0,1,0,0,1,0,0,1,2,0,1,0,1,1,1,0,0,0,0,0,0,0,0,0,2,0,0,0,0,1,0,0,0,1,0,0,0,0,0,0,0,1,1,0,0,0,0,0,0,0,0,0,1,0,0,0,1,0,1,0,0,0,0,0,0,0,1,3,0,0,0,0,0,1,0,1,1,0,0,0,0,0,0,0,0,1,2,1,0,0,0,0,0,0,0,0,2,0,0,0,0,0,0,2,0,1,0,0,0,1,1,0,0,0,1,0,0,0,0,1,0,1,2,1,0,0,1,2,2,1,0,0,0,0,0,0,0,0,0,0,1,0,0,0,0,1,1,0,0,0,0,1,0,0,1,0,0,2,0,0,0,0,0,0,1,0,0,0,1,0,0,0,1,1,0,0,3,0,1,1,0,0,1,0,0,0,0,0,1,1,0,8,0,0,0,1,0,0,0,0,1,0,0,0,0,3,0,1,0,0,0,0,1,0,0,1,0,0,0,0,0,1,0,0,0,0,0,0,0,0,0,0,1,0,0,0,0,0,2,0,0,1,0,0,0,0,0,0,0,0,0,1,0,0,0,0,0,0,2,0,1,0,0,1,0,0,1,0,0,0,0,1,1,2,0,0,0,0,0,0,0,1,0,0,0,0,0,0,1,0,0,0,0,0,1,2,0,0,1,0,2,2,1,2,2,0,0,2,0,0,0,0,2,1,0,0,2,0,0,0,0,0,0,1,1,0,0,0,0,0,0,0,1,0,0,0,0,0,0,0,0,0,1,0,1,1,0,0,0,0,0,1,0,0,0,0,0,1,0,0,0,0,0,0,1,0,0,0,0,0,0,0,0,0,0,0,0,0,0,0,0,0,0,0,0,0,0,0,0,0,0,2,0,0,0,0,0,1,6,0,0,1,2,0,0,0,0,0,0,2,2,0,0,0,0,0,0,0,0,0,0,0,0,1,1,0,0,1,0,1,0,0,2,0,0,0,1,0,0,0,1,0,0,0,0,0,0,0,0,0,0,1,0,1,1,0,0,0,0,0,0,0,0,0,1,0,0,0,0,0,0,2,1,1,0,0,1,0,0,0,0,0,1,0,0,0,1,0,0,0,2,0,0,1,1,0,0,2,0,0,0,3,0,0,0,0,1,0,0,1,0,0,0,0,0,1,0,1,0,0,0,1,0,0,0,0,2,1,0,0,0,0,0,0,1,0,0,1,0,0,0,0,0,0,0,1,0,2,0,0,0,0,0,0,0,0,0,0,0,0,0,0,1,0,1,0,0,1,0,0,0,0,0,0,0,2,0,1,0,0,0,0,0,0,0,0,0,0,1,0,0,0,1,0,1,0,1,0,2,1,0,2,1,1,0,0,0,0,0,0,0,0,0,0,2,0,0,0,1,0,0,0,0,1,0,0,0,0,0,0,0,0,0,0,1,0,0,1,0,0,0,0,0,0,0,0,0,0,0,0,0,0,2,0,1,1,1,1,0,0,0,0,0,0,0,0,0,0,0,0,0,0,1,1,0,1,0,0,0,0,0,0,0,2,1,0,0,0,0,0,0,1,0,0,0,2,2,0,0,0,0,0,1,0,3,1,0,1,1,0,0,0,0,0,0,0,0,0,0,0,0,0,0,0,3,0,3,0,0,0,0,0,0,0,0,0,2,0,0,6,0,0,0,1,0,0,0,0,0,0,0,0,2,0,0,0,0,0,0,0,0,1,0,0,0,0,0,0,0,0,0,0,0,1,0,0,0,1,1,0,1,2,0,2,0,0,0,3,0,0,0,0,0,0,0,0,1,0,0,0,0,0,0,0,0,0,0,1,0,0,0,0,0,0,0,0,0,0,1,0,0,0,2,0,0,0,2,0,0,0,0,0,0,0,1,0,0,0,0,3,1,0,0,0,0,0,1,2,1,0,0,0,0,1,0,0,0,0,0,0,0,0,0,0,0,0,2,0,1,0,1,0,0,0,0,1,0,2,1,0,0,0,0,0,0,0,0,0,0,0,1,0,0,0,0,0,0,0,0,0,0,0,0,0,0,0,0,1,1,0,0,0,1,0,0,0,0,0,0,0,0,0,0,0,1,0,1,0,0,0,0,0,0,0,0,0,0,0,0,0,2,1,2,0,0,0,0,0,0,0,0,0,0,0,0,0,1,0,0,0,0,0,0,0,0,1,0,0,2,1,0,0,1,1,0,0,0,0,0,0,0,0,0,0,0,0,0,1,0,0,0,1,0,0,0,0,0,1,0,Robert</t>
  </si>
  <si>
    <t>1282,16,10,18,10,5,7,4,4,2,7,5,2,5,2,3,2,0,3,1,1,3,0,1,1,1,2,2,1,3,0,0,0,1,3,1,0,0,0,3,1,0,1,0,2,0,0,0,2,1,2,1,0,1,1,0,0,2,1,0,0,0,1,0,1,0,0,1,0,0,0,0,0,0,0,1,0,0,0,0,1,2,1,0,1,0,1,0,0,0,0,0,0,0,1,0,0,2,0,0,0,0,0,0,0,0,3,0,1,1,0,0,1,1,0,0,1,0,0,0,0,0,0,0,1,0,1,0,0,0,0,0,0,0,0,0,1,0,0,0,0,0,0,0,0,0,0,0,1,1,0,0,1,0,1,2,0,0,0,0,0,0,0,0,0,0,0,2,1,0,1,0,0,0,0,0,0,0,0,0,0,0,1,0,0,0,0,0,1,1,0,0,0,0,0,0,0,0,0,1,0,0,0,0,0,0,0,0,1,0,0,0,1,0,0,0,0,0,0,0,0,0,0,1,0,0,0,0,0,0,0,0,0,0,2,0,0,0,0,0,0,0,0,0,0,0,0,0,0,0,1,0,0,0,0,0,0,0,2,0,0,0,0,0,0,0,0,0,0,0,0,0,0,0,0,0,0,0,0,0,0,0,0,0,0,0,0,0,0,0,0,0,1,0,0,0,0,0,0,0,0,0,0,0,1,0,0,0,0,0,0,0,0,0,0,0,0,0,0,0,0,0,0,0,0,0,0,0,0,0,0,0,0,0,0,0,0,0,0,0,2,0,0,0,1,0,0,0,0,0,0,0,0,1,1,0,0,0,0,0,0,0,0,0,0,0,0,0,0,0,0,0,0,0,0,0,0,0,0,1,0,1,0,1,0,0,0,0,0,0,0,0,0,0,0,0,0,0,0,0,0,0,0,0,1,0,0,0,0,0,0,0,0,0,0,0,0,0,0,0,0,0,0,0,0,1,0,0,1,0,0,1,0,0,1,0,0,0,0,0,0,0,0,0,1,0,0,0,0,0,0,0,0,0,0,0,0,0,0,0,0,0,0,0,0,0,0,0,0,1,0,0,0,0,0,0,0,0,0,0,0,0,0,1,0,0,0,0,0,0,1,0,0,0,0,0,0,0,0,0,0,0,0,0,0,0,0,0,0,0,0,0,0,0,0,0,0,0,0,1,0,0,0,1,0,0,0,0,0,0,1,0,0,1,0,1,0,1,0,0,0,0,0,0,0,0,0,0,1,0,0,0,0,0,0,0,0,0,0,0,0,0,0,0,0,0,0,0,0,0,0,0,0,0,0,0,0,0,0,0,0,0,0,0,0,0,0,0,0,0,0,0,0,0,0,0,0,0,0,0,0,0,0,0,0,0,0,0,0,0,0,0,0,0,0,0,0,0,0,0,0,0,0,0,0,0,0,0,0,0,0,0,0,0,0,0,0,0,0,0,0,0,1,0,0,0,0,0,0,0,0,0,0,0,1,0,0,0,0,0,0,0,0,0,0,1,0,0,0,0,0,0,0,0,0,0,0,0,0,0,1,0,0,0,0,0,0,0,0,0,0,0,0,0,0,0,0,0,0,0,0,0,0,0,1,0,0,0,0,0,0,0,0,0,0,0,0,0,0,0,0,0,0,0,0,0,0,0,0,0,0,0,0,0,0,0,0,0,0,0,0,0,0,0,0,0,0,0,0,0,0,0,0,0,0,0,0,0,0,0,0,0,0,0,0,0,0,0,0,0,0,0,0,0,0,0,0,0,0,0,0,0,0,0,0,0,0,0,0,0,1,0,0,0,0,0,0,0,0,0,0,0,0,0,0,0,0,0,0,0,1,0,0,1,0,0,0,0,0,0,0,0,0,0,0,0,0,0,1,0,0,0,0,0,1,0,0,0,0,0,0,0,0,0,0,0,0,0,0,0,0,0,0,0,0,0,0,0,0,0,0,0,0,0,0,0,0,0,0,0,0,0,0,0,0,0,0,0,0,0,0,0,0,0,0,0,0,0,0,0,0,0,0,0,0,0,0,1,0,0,0,0,0,0,0,1,0,1,0,0,0,0,0,0,0,0,0,0,0,0,0,0,0,0,0,0,0,0,0,0,0,0,0,0,0,0,0,0,0,0,0,0,0,0,0,0,0,0,0,0,0,0,0,0,0,0,0,0,0,0,0,0,0,0,0,0,0,0,0,0,0,0,0,0,0,0,0,0,0,0,0,0,1,0,0,0,0,0,0,0,0,0,0,0,0,5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1,0,1,0,0,0,0,0,0,0,0,0,0,0,0,0,0,0,0,0,0,0,0,0,0,0,0,0,0,0,0,0,0,0,0,0,0,0,0,0,0,0,0,0,0,0,0,0,0,0,0,0,0,0,0,0,0,0,0,0,0,0,0,0,0,0,0,0,0,0,0,0,0,0,0,0,0,0,0,0,0,0,0,0,0,0,0,0,0,0,0,0,0,0,0,0,0,0,0,0,0,0,0,0,0,0,0,0,0,0,0,0,0,0,4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1,1,0,0,0,0,0,0,0,0,0,0,0,0,0,0,0,0,0,0,0,0,0,0,0,0,0,0,0,0,0,0,0,0,0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6,0,3,2,0,0,1,2,0,0,2,0,0,3,1,0,1,0,1,0,0,1,0,2,0,0,1,0,1,0,0,0,0,0,0,0,0,1,0,0,0,0,0,0,0,0,1,0,1,0,0,0,0,1,0,0,0,0,0,0,2,0,0,1,0,0,0,0,0,2,0,0,0,0,1,0,1,1,0,0,0,0,0,0,0,0,0,0,0,1,0,0,0,0,1,0,0,0,0,0,0,0,0,0,0,0,0,0,0,1,0,0,0,0,0,0,0,0,0,0,0,0,0,0,0,0,0,0,0,0,0,0,0,0,1,0,0,0,0,0,0,0,0,0,0,0,0,0,0,0,1,0,0,0,1,0,0,0,1,0,0,0,0,0,0,0,0,1,0,0,0,0,0,0,0,0,0,0,0,0,0,0,0,0,0,0,0,0,0,0,0,0,0,0,0,0,0,0,2,0,0,0,0,0,0,0,0,0,0,0,0,0,0,0,0,0,0,0,1,0,0,1,0,0,0,0,0,0,0,0,0,0,0,0,0,0,0,0,0,0,0,0,0,0,0,0,0,0,0,0,0,0,0,0,0,0,0,0,0,0,0,0,0,0,0,0,0,0,0,0,0,0,0,0,0,0,0,0,0,0,1,0,0,0,0,0,0,0,0,0,0,0,0,0,0,1,0,0,0,0,0,0,0,0,0,0,0,0,0,0,0,0,0,0,0,0,0,0,0,0,0,0,0,0,0,0,0,0,0,0,0,0,0,0,0,0,0,0,0,0,0,0,0,1,0,0,0,0,0,0,0,1,0,0,0,0,0,0,1,0,0,0,1,0,0,0,0,0,0,1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1,0,0,0,0,0,0,0,0,0,0,0,0,0,1,0,0,0,0,0,0,0,0,0,0,0,0,0,0,0,0,0,0,0,0,0,0,0,0,0,0,0,0,0,0,0,0,0,0,0,0,0,0,0,0,0,0,0,0,0,0,0,0,0,0,0,0,0,0,0,0,0,0,0,0,0,0,0,0,0,0,0,0,0,0,0,0,0,0,0,0,0,0,0,0,0,0,0,0,0,0,0,0,0,0,0,0,0,0,0,0,0,0,1,0,0,0,0,0,0,0,0,0,0,0,1,0,1,0,0,0,0,0,0,0,0,0,0,0,0,0,0,0,0,0,0,0,0,0,0,0,0,0,0,0,0,0,0,0,0,0,0,0,0,0,0,0,1,0,0,0,0,0,0,0,0,0,1,0,0,0,0,0,0,0,0,0,0,0,0,0,0,0,0,0,0,0,0,0,0,0,0,0,0,0,0,0,0,0,0,0,0,0,1,0,0,0,0,0,0,0,0,0,0,0,0,0,0,0,0,0,0,0,0,0,0,0,1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1,1,0,0,0,1,0,0,0,0,0,0,0,0,0,0,0,0,0,0,0,0,0,0,0,1,0,0,0,0,0,0,1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0,0,0,0,0,0,1,0,0,0,0,0,0,0,0,0,0,1,0,0,0,0,0,0,0,0,0,0,0,0,0,0,0,0,0,0,0,0,2,0,0,0,0,0,0,0,0,0,0,0,1,0,0,0,0,0,0,0,0,0,0,0,0,0,0,1,0,0,0,0,0,0,0,0,0,0,0,0,0,0,0,0,0,0,1,0,0,0,0,0,0,0,0,0,0,0,0,0,0,0,1,0,0,0,0,0,0,0,0,0,0,0,0,0,0,0,0,0,0,0,0,0,0,0,0,0,0,0,0,0,0,0,0,0,0,0,0,0,0,0,0,0,0,0,0,0,0,0,0,0,0,0,1,0,0,0,0,0,0,0,0,0,0,0,0,0,0,0,0,0,0,0,0,0,0,0,0,0,0,0,0,0,0,0,0,0,1,0,0,0,0,0,0,0,1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0,307,95,88,87,56,52,56,36,34,33,31,42,35,25,26,22,24,23,15,26,28,14,25,19,17,17,17,13,15,13,22,9,22,17,12,16,16,10,9,18,15,18,7,10,10,10,14,17,16,11,7,14,4,13,4,5,10,7,10,14,11,9,9,20,11,3,8,5,10,10,5,6,10,5,9,18,5,10,10,9,5,11,6,5,5,5,6,7,3,6,7,4,7,6,9,12,6,7,4,4,8,6,8,3,7,7,2,7,7,6,7,8,2,9,7,6,1,4,5,5,3,4,7,3,1,5,2,4,2,4,6,1,1,6,3,6,4,1,5,5,2,8,4,3,5,6,4,4,2,3,4,0,6,1,3,2,3,2,5,2,5,5,6,0,1,7,9,2,3,2,2,5,5,4,4,6,4,6,1,4,7,2,4,2,3,5,2,6,3,2,4,2,5,3,3,1,3,4,2,3,0,1,0,2,3,5,3,3,5,2,4,2,1,7,2,5,3,3,6,0,0,3,2,2,2,3,9,1,5,5,6,5,2,1,1,2,2,6,2,5,6,5,4,3,3,2,2,1,0,2,1,6,3,2,1,4,2,0,6,6,2,1,2,7,1,0,3,1,1,3,2,0,5,2,6,4,5,1,0,6,2,2,1,2,6,3,0,0,4,3,2,2,4,2,1,3,3,0,3,2,5,4,6,0,4,3,0,3,0,2,0,3,4,3,6,2,3,2,4,0,0,1,3,3,7,1,1,2,3,2,0,2,3,2,3,0,3,3,3,2,3,4,4,2,5,1,6,3,2,3,0,2,1,5,2,4,1,4,1,2,3,0,0,1,4,4,0,2,1,0,2,2,4,2,1,5,2,2,3,1,1,0,1,2,5,0,1,0,2,9,1,1,3,1,0,1,2,2,3,2,1,0,0,4,1,1,1,1,1,2,2,0,0,4,3,1,0,3,2,1,0,2,2,2,3,1,1,0,2,1,4,0,2,1,2,0,1,0,2,1,1,0,2,3,0,0,2,4,1,4,3,3,0,4,1,1,1,0,1,1,2,0,1,7,1,1,1,4,2,3,0,2,1,0,0,0,1,0,1,1,0,2,0,2,2,2,3,2,1,3,3,1,3,2,1,1,1,1,0,0,1,3,3,1,1,1,0,0,7,1,0,0,2,0,1,1,1,2,3,1,3,0,1,0,0,1,0,1,0,1,0,1,0,0,0,1,1,6,1,0,1,0,2,1,0,2,3,0,0,1,0,3,1,3,2,0,1,1,2,1,3,0,0,2,0,1,1,1,0,1,1,2,2,0,1,0,2,3,3,2,2,0,3,0,0,0,0,2,1,1,2,3,3,2,5,4,0,1,1,0,0,2,1,0,0,2,1,1,0,3,1,1,1,1,0,1,2,0,2,0,1,2,0,2,0,2,3,0,4,0,1,1,2,0,0,1,1,0,2,1,1,0,2,0,0,1,2,2,2,1,2,1,1,3,1,0,2,1,1,0,2,2,3,1,2,0,0,1,3,3,0,4,0,2,1,1,1,1,1,2,2,0,0,1,0,1,0,0,3,1,1,0,0,0,0,1,1,2,2,1,2,2,2,1,3,1,1,0,1,0,0,3,0,0,1,1,0,0,0,3,0,3,1,0,0,0,0,0,0,0,0,3,0,1,3,2,0,4,0,0,0,0,3,1,1,0,4,0,1,0,1,2,4,0,0,1,1,0,0,1,1,3,0,0,1,0,1,1,2,1,3,2,0,1,3,1,0,2,0,3,1,3,0,1,0,2,2,2,0,0,0,2,1,2,1,0,0,1,0,0,4,2,0,1,0,1,0,2,0,0,0,0,2,1,1,1,1,1,1,0,1,2,3,0,1,1,0,1,1,3,2,0,0,1,0,3,0,1,2,0,0,0,2,0,1,0,0,3,3,1,0,0,0,0,1,1,1,0,0,1,0,2,2,0,0,1,1,0,3,1,1,2,1,0,0,0,3,0,1,0,1,0,1,1,0,1,2,0,2,0,4,0,0,2,3,1,1,0,3,1,1,0,0,0,1,0,1,2,1,0,1,2,0,0,2,0,1,1,2,0,1,0,1,1,1,0,0,2,1,0,2,0,1,3,1,0,0,2,1,1,1,0,2,0,0,1,2,1,2,0,0,2,4,1,1,0,0,2,0,3,0,1,2,1,0,0,0,2,0,2,1,0,0,0,1,0,0,3,1,1,1,0,2,1,0,1,4,4,0,0,2,2,0,0,1,1,2,1,2,1,2,0,2,0,1,0,1,1,0,1,1,2,1,3,1,2,2,0,0,1,0,0,1,1,2,0,1,1,2,1,1,0,0,0,0,0,1,0,1,2,0,0,1,0,1,0,0,1,0,1,0,0,3,1,1,0,0,1,1,0,1,0,3,0,1,0,0,0,1,0,2,0,0,1,1,0,2,0,0,0,0,1,1,1,1,1,1,0,0,3,0,1,0,0,0,2,1,2,1,1,1,0,0,1,0,0,0,0,0,0,2,2,0,2,1,1,0,0,0,0,0,0,1,1,0,0,0,1,3,2,0,0,0,0,2,1,1,0,3,0,1,0,2,1,0,2,2,0,0,1,0,1,0,0,2,1,2,0,0,0,2,0,0,0,1,1,1,0,1,0,1,0,0,0,1,0,2,0,0,0,1,0,0,0,2,1,1,2,2,0,0,2,1,1,1,1,1,0,4,2,1,3,0,0,0,2,2,2,1,0,1,0,0,0,0,0,2,1,0,1,1,1,0,0,2,2,1,1,1,1,0,1,1,0,1,1,0,0,2,0,0,2,0,0,0,1,0,2,0,0,0,1,1,0,0,0,1,0,0,0,0,1,1,1,1,1,1,1,4,0,0,1,4,0,0,3,1,0,0,0,1,1,0,0,1,0,1,0,1,0,4,0,1,0,0,1,0,1,0,0,0,0,0,0,0,0,0,2,1,0,0,1,0,2,0,0,1,0,2,0,0,1,2,2,1,0,0,1,0,1,2,0,1,0,1,2,0,0,0,1,1,0,1,1,0,1,0,0,1,0,0,2,1,1,0,0,0,0,1,2,0,0,2,0,0,1,0,0,1,0,0,2,0,0,2,2,2,0,2,0,1,0,0,0,1,1,0,0,0,1,0,0,1,4,0,2,0,0,1,0,1,0,0,2,1,0,0,0,0,1,0,3,0,0,0,2,3,0,3,0,0,2,2,0,1,0,1,0,0,0,2,0,1,1,0,1,1,0,0,1,0,0,0,0,1,0,2,1,0,0,0,0,0,4,0,1,0,0,0,0,1,1,1,0,0,1,1,1,2,1,1,0,1,0,1,0,2,1,0,0,0,1,0,0,0,0,0,1,0,0,1,0,0,1,0,0,0,0,0,0,0,1,2,0,0,2,1,0,0,1,1,0,0,0,3,0,0,0,1,1,1,0,1,1,0,0,1,1,1,0,1,1,0,1,0,0,0,1,0,0,0,0,0,0,2,0,0,1,0,0,0,4,0,0,0,0,0,0,0,0,0,1,1,1,0,0,2,0,0,1,1,0,1,0,0,1,0,0,1,0,0,1,1,0,0,0,0,0,1,1,1,1,0,1,0,0,3,0,1,0,0,3,0,1,0,0,0,1,3,2,0,0,0,1,2,0,0,0,0,5,0,0,1,0,1,0,0,0,0,0,1,1,0,0,1,0,0,0,1,0,0,0,0,1,0,0,0,0,0,0,0,0,1,2,0,1,1,1,1,1,0,1,1,0,1,0,0,0,1,0,1,1,0,0,0,0,1,0,1,1,0,0,1,1,0,1,0,0,0,1,0,0,0,0,1,0,0,1,1,0,1,1,0,0,1,0,0,0,1,1,1,0,0,0,0,1,0,0,0,0,1,0,1,1,1,1,0,0,2,0,1,0,0,0,0,0,0,0,0,1,0,0,1,0,1,0,0,0,0,0,0,0,3,0,4,0,1,1,1,2,2,0,0,1,1,1,0,0,0,0,2,0,0,0,1,0,0,1,1,0,1,0,0,0,0,0,0,2,0,0,1,0,1,0,0,0,0,0,0,0,2,0,0,1,1,1,0,0,0,0,2,0,1,1,1,0,0,1,0,0,0,1,0,0,1,0,0,0,0,0,1,0,0,1,0,1,3,0,1,0,0,1,0,1,0,0,0,0,0,0,0,0,1,0,0,1,0,1,0,0,1,1,0,0,0,1,1,0,0,0,2,0,0,0,2,0,0,0,0,1,2,0,0,0,0,0,0,0,0,0,1,0,0,1,1,0,0,2,1,0,1,1,0,0,0,0,0,0,0,1,0,2,0,0,0,0,1,1,0,0,0,0,1,1,1,0,0,0,0,1,1,0,1,0,0,0,4,1,0,0,0,0,0,0,0,0,0,0,0,0,0,0,0,0,1,0,1,0,1,1,0,0,0,0,0,0,0,0,0,1,0,1,1,0,0,0,0,0,0,0,0,1,0,1,1,1,0,0,0,1,1,0,0,0,0,0,1,1,0,1,0,0,0,0,1,0,1,1,0,1,0,0,0,1,1,0,0,1,0,0,0,0,0,1,0,0,1,0,0,1,0,1,0,0,1,0,0,2,0,0,0,1,0,0,0,0,0,0,0,0,0,0,0,0,4,0,1,0,0,1,0,0,0,0,0,0,0,0,0,0,0,0,0,1,5,0,2,0,2,0,0,0,0,0,1,0,0,0,0,0,0,0,0,0,0,0,1,0,0,0,0,0,1,0,0,0,0,0,0,0,0,0,0,2,0,2,1,1,1,0,2,0,0,0,0,0,0,1,0,0,1,0,0,0,2,0,0,0,1,0,0,0,0,0,0,0,0,0,1,0,0,0,0,0,1,0,1,0,1,0,1,1,0,2,0,0,0,0,0,1,0,0,1,0,1,1,0,1,1,1,0,0,1,0,0,1,0,0,0,0,1,0,0,0,0,0,0,1,0,0,0,0,1,1,0,1,1,0,0,0,0,0,1,0,0,1,0,1,0,1,1,2,1,0,0,0,2,0,0,1,0,0,1,0,0,0,0,0,0,1,0,0,0,1,0,2,0,1,0,1,0,1,0,0,0,0,0,0,0,0,0,0,0,0,0,0,0,0,1,1,0,2,0,0,0,0,1,1,0,0,0,0,0,0,1,0,0,0,3,0,0,0,1,0,1,0,2,1,0,0,0,0,0,1,0,1,0,0,0,0,0,0,0,0,0,0,1,0,0,3,3,0,1,0,0,1,0,0,1,0,1,0,0,0,0,0,0,0,0,0,0,0,0,0,0,0,1,0,2,0,0,0,1,1,0,0,1,1,1,0,1,0,0,1,0,1,0,0,0,0,0,0,0,0,0,0,0,1,0,0,0,0,0,0,0,0,0,0,0,0,0,1,0,0,0,1,1,0,1,0,0,0,0,1,0,0,0,1,3,0,1,0,0,0,1,0,0,0,0,0,0,2,1,0,0,0,0,0,0,0,0,3,0,0,0,0,1,0,0,1,0,0,1,0,0,1,0,0,0,0,0,0,0,1,0,0,0,1,0,1,0,0,0,1,0,0,0,0,0,0,0,0,0,0,0,0,1,1,2,0,0,1,0,0,0,0,0,0,0,0,0,1,0,0,0,0,0,0,0,0,0,1,0,0,1,1,1,0,0,0,1,0,0,1,0,1,0,0,1,0,0,0,1,0,1,0,1,0,0,0,0,1,0,0,1,0,0,0,0,0,0,2,0,1,1,0,0,0,0,0,0,0,0,0,0,0,1,0,1,0,0,0,0,1,0,0,1,0,1,0,0,1,0,1,0,0,0,0,2,0,0,0,0,0,1,0,0,0,2,0,0,0,0,2,0,0,0,0,0,0,0,2,0,2,0,0,0,0,0,0,0,1,1,1,1,0,1,0,0,0,1,0,0,0,0,0,0,0,0,0,0,0,0,0,1,0,0,0,0,0,0,0,0,0,0,0,1,0,0,1,1,4,1,0,0,0,2,0,0,0,1,0,0,1,0,0,0,0,0,0,2,0,0,0,1,0,0,2,0,0,0,0,0,0,0,0,0,0,1,0,0,0,0,1,0,0,0,0,0,0,0,1,0,0,1,0,0,0,1,0,0,0,1,0,0,0,0,0,1,0,0,0,1,0,1,0,0,1,1,1,0,1,0,0,0,2,0,0,0,0,0,1,0,0,0,2,1,1,0,0,0,0,0,0,0,0,0,1,0,0,0,1,0,0,0,0,0,0,1,0,0,0,1,0,0,0,0,0,2,0,0,0,0,0,0,0,1,0,0,0,1,0,0,0,0,0,1,1,0,1,1,0,0,0,0,0,0,0,0,0,0,0,2,1,0,1,2,0,0,1,0,0,1,1,0,0,0,0,0,0,0,1,0,0,0,0,1,0,0,0,0,1,0,0,2,0,0,0,0,0,0,0,0,0,0,1,0,0,0,0,0,0,0,1,0,0,0,0,0,0,0,0,0,0,0,6,0,0,0,0,1,1,0,0,0,0,0,0,0,0,1,0,0,0,0,0,0,0,0,0,0,0,0,0,0,0,0,0,0,0,0,0,0,1,1,2,2,0,1,1,0,0,0,2,1,0,1,0,0,0,0,0,0,0,0,0,0,0,0,1,0,0,1,0,1,2,1,0,0,0,1,1,0,1,0,1,1,0,2,1,1,0,0,0,0,0,0,0,2,1,0,0,1,0,1,0,0,0,0,1,0,0,1,0,0,0,0,0,1,0,0,0,1,0,1,1,0,0,1,0,0,0,0,0,1,0,0,0,2,0,1,0,2,0,0,1,1,0,0,0,0,1,0,0,0,0,0,0,1,0,1,0,0,0,1,0,0,0,0,1,0,0,1,0,0,1,0,0,0,0,0,0,0,1,0,0,0,0,0,0,0,0,0,0,0,0,0,2,0,0,0,0,0,0,1,0,0,0,1,0,0,0,0,0,0,0,0,0,0,1,0,0,0,0,0,0,0,0,0,0,0,0,0,0,0,0,0,0,0,0,0,0,0,0,0,0,0,1,1,0,1,1,1,0,0,0,0,0,0,0,0,0,0,1,3,1,2,0,0,0,0,1,0,0,0,0,1,0,0,0,0,1,0,2,0,1,0,2,0,0,0,0,0,0,0,0,0,1,0,0,0,0,0,0,0,0,1,0,0,0,0,0,1,0,0,1,1,0,1,0,0,0,0,0,1,1,0,0,0,0,0,0,1,0,0,0,0,0,0,0,0,1,0,0,0,0,0,0,0,0,0,0,0,0,0,1,2,0,0,0,0,0,3,0,0,0,0,0,1,1,0,0,0,0,0,0,1,0,1,0,0,0,0,0,0,2,0,0,1,0,0,1,0,0,0,0,0,0,0,0,0,0,0,0,1,0,0,1,1,0,0,0,0,0,0,0,0,0,0,0,1,0,1,0,0,0,1,0,1,0,0,0,0,0,0,0,1,1,0,0,0,0,0,0,0,0,0,0,1,0,0,0,1,0,0,0,0,1,0,0,0,0,0,0,0,0,1,1,1,0,0,1,0,0,0,1,2,0,2,0,0,1,0,0,1,0,2,0,0,0,0,0,0,0,0,0,0,0,0,0,0,0,0,0,0,0,0,0,1,0,0,1,0,1,0,0,1,2,0,1,0,0,0,0,0,0,0,0,0,0,0,0,0,0,0,0,0,0,0,0,0,0,1,0,0,0,0,0,0,1,0,0,0,0,0,0,1,1,0,0,0,0,0,0,Robert</t>
  </si>
  <si>
    <t>1283,19,17,5,13,11,4,11,5,5,4,4,2,2,1,1,1,1,1,1,0,1,3,5,1,2,2,0,0,0,1,0,0,8,1,0,0,0,2,1,2,0,0,0,1,0,0,0,0,0,0,0,0,0,0,1,2,0,1,1,0,0,2,0,0,0,2,0,0,1,2,1,1,0,0,0,0,0,2,3,2,1,1,0,2,0,2,0,0,0,0,0,0,0,0,0,0,0,0,0,0,0,2,0,0,0,0,0,0,1,0,0,0,1,0,0,0,0,2,0,0,1,0,1,0,0,0,0,0,0,1,0,1,0,0,0,0,0,0,0,0,0,0,0,0,0,0,0,0,1,0,0,0,0,0,0,1,0,0,0,0,0,0,0,0,0,0,0,0,1,0,0,0,2,2,0,0,0,0,0,0,0,0,0,0,0,0,0,1,0,0,0,0,0,0,0,0,0,0,0,0,0,0,0,0,0,0,0,0,0,0,0,1,0,0,0,0,0,0,1,0,0,0,0,0,0,0,0,0,0,0,0,0,0,0,2,0,0,0,0,0,0,0,0,0,0,0,0,0,0,0,0,0,0,0,0,0,0,0,0,0,0,0,0,0,0,0,0,0,0,0,0,1,0,1,0,0,0,0,0,0,0,0,0,0,0,0,0,0,0,0,0,0,0,0,0,0,0,0,0,0,0,0,0,0,0,0,0,0,0,0,0,0,0,0,0,0,0,2,0,0,0,0,0,0,1,0,0,0,0,0,0,0,0,0,0,0,0,0,0,0,0,0,0,0,0,0,0,0,0,0,0,0,0,0,0,3,0,0,0,0,0,0,1,0,0,0,0,0,0,0,0,0,0,0,0,0,0,0,0,0,0,0,0,0,0,0,0,0,0,0,0,0,0,0,0,0,0,0,0,0,0,0,0,0,0,0,0,0,0,0,0,0,0,0,0,0,0,0,1,0,0,0,0,0,0,0,0,0,0,0,0,0,1,0,1,0,0,0,0,0,0,0,0,0,0,0,0,0,0,0,0,0,0,0,0,0,0,0,0,0,0,0,0,0,0,0,0,0,0,0,0,0,0,0,0,0,0,0,0,0,0,0,0,0,0,0,0,0,0,0,0,0,0,0,0,0,0,0,1,0,0,0,0,0,0,0,0,1,0,0,0,0,0,0,0,1,0,0,0,0,0,0,0,0,0,0,0,1,0,0,0,0,0,0,0,0,0,0,0,1,0,0,1,0,0,0,0,0,0,0,0,0,0,0,0,0,0,0,0,0,1,0,0,0,0,0,0,0,0,0,0,0,0,0,0,0,0,0,0,0,0,0,0,2,0,0,0,0,0,0,0,0,0,0,0,0,0,0,0,0,0,0,0,0,0,0,0,0,0,0,0,1,0,0,0,0,0,0,0,0,0,0,0,0,0,0,1,0,0,0,0,0,0,0,0,0,0,0,4,0,0,1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1,0,0,0,0,0,0,1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2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1,0,0,0,0,0,0,0,0,0,0,0,0,0,0,0,0,0,0,0,0,0,0,1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1,0,0,0,0,0,0,0,0,0,1,0,0,0,0,1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1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4,2,1,2,2,1,0,2,1,1,1,0,0,0,0,0,0,1,0,0,0,2,0,0,0,5,0,0,0,0,0,0,1,0,0,0,0,0,0,0,0,2,0,1,1,0,0,0,0,0,0,1,0,0,0,0,0,0,0,1,0,0,0,0,0,0,0,0,0,0,1,0,1,0,1,0,0,0,1,0,0,0,0,0,0,0,0,0,0,0,0,0,0,0,0,0,0,1,0,0,0,0,0,0,0,0,0,0,1,0,0,0,1,1,0,0,2,0,0,0,0,1,0,0,0,0,0,0,0,1,0,0,0,0,1,0,0,0,0,0,0,0,0,0,0,1,0,0,0,0,0,0,0,0,0,0,0,0,0,0,0,0,0,0,0,0,0,0,0,0,0,0,0,0,0,0,0,0,0,0,0,0,1,0,0,1,0,0,0,0,0,0,0,0,0,0,0,0,0,0,0,0,0,0,0,0,0,0,0,0,0,0,0,0,0,0,0,0,0,0,0,0,0,0,0,0,0,0,0,0,0,0,0,0,0,0,0,0,0,0,0,0,0,0,0,0,0,0,0,0,0,0,0,0,0,0,0,0,1,0,0,0,0,0,0,0,0,0,0,0,0,0,0,0,0,0,0,0,0,0,0,0,0,0,0,0,0,0,0,1,1,0,0,0,0,0,0,0,0,0,0,0,0,0,0,0,0,0,0,0,0,0,0,0,0,2,0,0,0,0,0,0,0,0,0,0,0,0,0,0,0,0,0,0,0,0,0,0,0,0,0,0,0,1,0,0,0,0,0,0,0,0,0,0,0,0,0,1,0,0,0,0,1,0,0,0,0,0,0,0,0,0,0,0,0,0,0,0,0,0,0,0,0,0,0,0,0,0,0,0,0,0,0,0,0,0,0,0,0,0,0,0,0,0,0,0,0,0,0,0,0,0,0,0,0,0,0,0,0,0,1,0,0,0,0,0,0,0,0,0,0,0,0,0,0,0,0,0,0,0,0,0,0,1,0,0,0,0,0,1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1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1,0,0,0,0,0,0,0,0,0,0,0,0,0,1,0,0,0,1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1,0,0,0,0,0,0,0,0,0,1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1,0,0,1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0,321,121,123,93,81,51,46,49,29,36,44,31,33,35,24,32,28,34,24,25,21,25,19,22,22,22,7,13,22,12,21,18,21,15,13,19,19,21,14,15,16,5,12,12,13,11,12,10,19,12,16,18,27,16,7,14,14,10,3,13,17,8,7,5,17,9,5,7,16,16,10,14,13,10,13,5,11,13,13,7,10,13,8,15,11,1,5,15,7,2,4,10,11,5,5,7,2,4,12,9,5,4,3,10,4,2,5,1,5,2,4,4,6,6,7,5,6,6,7,5,5,5,1,3,3,1,7,8,3,4,0,7,7,2,6,11,0,4,4,10,1,6,3,1,11,4,5,5,3,9,11,5,5,4,8,4,2,5,3,4,4,9,2,7,6,5,4,2,4,8,8,3,4,2,3,5,1,3,5,5,6,4,3,1,2,3,5,2,10,2,6,5,5,6,4,3,4,2,5,2,3,2,3,1,5,1,3,6,4,1,2,0,8,3,2,8,7,3,4,5,3,0,2,2,0,2,11,2,4,4,5,4,2,1,3,2,6,5,8,4,6,1,2,3,3,9,3,2,2,2,0,5,2,1,2,2,1,3,5,5,3,2,2,2,1,3,1,2,4,4,2,0,2,1,4,2,1,5,4,5,2,2,4,2,1,0,2,3,2,3,8,3,2,1,3,6,3,1,1,1,5,2,1,0,2,2,3,1,3,1,4,5,3,0,4,3,2,0,2,4,2,0,0,1,2,6,5,3,2,0,2,0,1,1,1,1,1,1,3,3,2,1,5,2,3,3,3,1,3,1,7,0,1,2,0,2,1,10,0,4,2,3,1,2,2,0,3,2,10,4,3,3,10,2,2,5,3,0,2,1,1,2,1,4,0,1,0,5,0,5,2,6,1,0,1,0,2,0,1,3,4,0,6,0,0,4,3,1,0,4,3,1,3,0,1,1,3,1,3,3,3,4,3,2,1,3,1,2,1,4,3,4,1,3,1,1,0,1,0,4,4,4,1,5,3,2,0,0,1,1,2,4,1,1,0,2,2,3,3,1,2,1,0,4,2,6,1,0,0,3,0,0,1,2,3,0,0,3,1,0,0,0,3,1,3,1,2,1,5,2,1,1,2,0,1,2,0,1,3,3,0,1,1,0,0,3,3,3,3,0,3,0,5,3,0,0,2,2,1,0,4,2,0,1,3,4,2,1,2,0,2,3,1,2,2,5,1,0,5,2,0,3,3,3,3,1,1,1,1,1,0,3,0,0,4,0,3,0,6,0,0,2,0,0,2,0,2,1,1,1,1,0,2,1,0,2,2,0,3,1,2,0,4,1,0,0,0,2,0,0,2,4,4,0,2,0,2,2,0,3,1,0,1,0,0,3,1,0,2,0,2,2,2,8,2,2,2,2,3,1,0,2,1,4,0,1,1,2,1,0,1,0,0,1,2,1,4,1,2,2,2,2,1,2,3,0,0,2,1,2,1,1,3,0,1,0,0,1,0,0,0,0,1,3,1,4,1,1,0,3,0,1,0,1,0,2,0,1,1,0,1,1,0,0,3,1,1,0,1,0,5,2,1,4,2,0,4,1,0,2,2,0,2,0,0,1,0,5,1,1,1,1,1,0,0,1,0,1,1,1,1,0,0,2,5,0,0,2,1,0,1,0,5,2,1,1,2,0,4,2,1,0,1,4,3,1,0,1,2,0,0,0,0,2,2,1,8,2,0,0,1,1,2,3,0,0,3,0,0,0,1,2,2,0,0,2,0,2,4,1,1,0,0,0,2,1,0,2,1,0,0,2,1,4,1,2,3,3,1,0,0,2,0,2,0,1,0,0,0,1,2,3,2,1,2,0,2,1,0,1,0,1,3,2,1,0,1,2,1,1,1,3,1,3,1,1,0,0,2,2,2,0,1,1,1,0,2,0,1,1,1,2,1,1,0,0,3,0,0,2,0,2,0,0,0,1,1,1,3,1,0,0,0,0,1,1,2,0,2,0,0,0,0,1,2,4,4,2,0,2,1,2,1,1,1,0,1,4,1,0,0,0,2,0,0,0,1,2,1,2,2,0,0,4,3,0,5,0,0,4,1,0,2,2,0,0,1,0,0,0,1,1,0,0,1,1,0,1,0,0,0,6,1,1,0,0,0,0,1,0,0,1,0,1,1,1,0,0,2,1,2,2,0,4,0,1,3,1,0,2,0,1,0,1,0,1,0,1,1,0,2,0,1,0,0,1,0,0,0,2,1,2,1,1,0,1,0,0,1,0,1,0,2,2,0,0,0,3,0,1,1,1,0,2,1,0,1,1,2,0,0,1,1,2,1,0,1,0,3,0,2,0,0,1,0,2,3,2,0,0,0,0,0,0,1,0,1,0,0,0,0,1,0,0,0,0,3,1,1,0,2,1,0,0,2,0,0,1,2,0,0,0,2,0,0,1,2,1,0,2,0,0,0,1,2,0,1,1,0,0,0,2,1,0,0,1,1,0,1,3,0,3,1,1,0,0,0,0,0,0,2,2,0,1,0,0,0,0,0,6,4,0,0,0,0,0,0,0,1,0,1,2,2,0,0,0,0,1,1,1,1,1,0,1,0,1,0,1,0,0,0,0,2,0,2,4,0,2,0,0,0,1,2,0,1,5,2,2,0,0,0,1,0,2,1,0,0,0,0,0,3,2,0,0,1,1,2,0,0,1,0,1,0,2,2,2,1,1,0,0,2,1,0,1,0,3,0,0,2,1,0,2,0,0,2,0,6,1,0,0,1,0,1,0,1,0,0,0,0,0,0,0,0,1,1,0,0,3,1,0,2,1,0,0,0,2,0,0,0,0,1,1,0,0,1,0,0,0,1,0,3,1,1,1,1,0,0,0,0,1,1,0,0,0,2,2,0,5,0,1,1,0,0,1,1,0,1,0,0,3,0,2,0,0,0,0,1,0,0,1,0,0,0,0,0,2,1,0,1,0,1,0,2,2,1,0,0,0,0,0,1,3,1,1,0,0,1,2,1,1,0,0,0,0,0,0,1,4,1,0,1,0,3,0,0,0,1,1,1,0,0,0,0,0,3,0,0,0,1,2,0,0,0,0,0,0,0,0,1,1,0,2,0,0,1,0,0,2,0,1,1,0,0,0,1,3,1,1,0,2,1,0,0,0,2,0,0,1,2,1,1,1,1,1,0,1,0,0,0,1,0,0,0,1,0,0,2,0,0,0,1,0,0,2,0,0,1,0,0,1,2,0,0,1,2,0,0,0,1,0,1,0,2,2,0,0,1,0,1,3,0,0,0,0,1,0,0,2,0,0,0,0,0,1,0,2,1,1,1,1,0,0,0,5,0,2,1,0,0,1,0,1,0,1,2,0,0,0,0,2,1,0,0,0,0,2,0,2,2,0,1,0,1,1,0,2,0,2,0,3,0,0,0,1,1,0,2,0,0,0,0,0,0,1,2,0,1,3,0,2,0,1,0,0,0,0,0,0,0,0,0,2,2,1,0,1,0,1,0,1,0,0,0,0,0,0,1,1,1,0,0,0,1,1,0,2,2,0,0,0,0,0,0,0,0,0,2,1,0,0,2,1,0,1,2,1,1,1,2,0,0,0,1,2,0,0,0,0,0,0,2,2,0,0,3,0,1,0,0,0,0,0,0,0,1,0,1,0,2,0,0,0,0,1,1,0,1,1,0,0,0,0,0,0,0,0,1,0,0,0,0,0,1,1,0,0,0,1,1,0,0,0,1,0,2,0,0,1,0,0,1,1,3,0,0,1,0,0,0,0,0,0,1,0,1,1,0,1,1,2,0,0,0,0,0,0,0,0,0,0,0,0,0,1,0,0,0,1,0,0,0,0,2,1,0,1,1,1,0,0,1,1,0,4,0,2,3,1,1,0,1,0,0,3,0,0,0,1,0,1,0,1,0,0,0,2,0,0,0,1,0,0,2,0,0,0,0,0,0,0,2,2,0,0,0,1,2,0,1,0,0,0,0,1,0,0,0,0,0,0,1,0,0,1,0,2,0,1,1,0,0,0,0,2,0,0,0,0,0,0,0,0,1,0,0,1,0,0,0,0,1,2,0,0,0,1,0,0,2,0,0,1,0,0,1,0,0,1,0,2,2,0,0,0,1,0,1,2,0,0,1,4,0,0,2,1,0,1,0,0,0,1,0,1,2,1,0,1,0,0,0,2,1,1,0,0,0,0,0,0,0,0,0,1,2,0,2,0,0,0,1,0,0,0,1,2,2,0,0,2,2,0,0,1,1,1,0,1,1,1,0,1,1,0,2,0,3,0,0,0,0,0,0,0,1,0,0,0,0,2,0,0,0,1,0,1,1,1,0,0,0,0,0,0,0,0,0,0,0,1,1,0,1,3,2,0,0,0,1,0,0,0,1,0,0,0,0,0,0,0,0,0,2,1,0,5,1,0,0,1,1,0,1,1,0,0,0,0,0,0,0,0,0,1,0,3,0,0,1,1,0,0,0,1,0,1,2,0,0,1,0,0,0,0,1,1,2,0,0,0,0,0,0,3,1,0,1,0,1,0,0,0,0,0,0,3,1,1,2,0,0,0,0,0,1,0,0,0,0,1,0,0,0,0,1,0,0,0,0,0,0,0,1,0,0,0,0,0,0,0,0,0,2,1,0,0,0,0,1,2,0,1,5,0,0,0,0,1,0,1,0,1,0,1,0,0,0,0,1,0,0,1,0,0,2,1,0,1,0,0,0,0,0,1,1,0,1,0,0,0,1,1,0,1,0,1,0,1,0,1,0,0,0,0,0,0,0,3,1,1,0,0,0,0,0,0,0,0,0,0,2,1,1,0,0,0,1,2,0,0,0,0,1,0,0,0,0,0,0,0,0,0,0,2,0,1,2,0,1,1,1,0,1,1,0,0,0,0,0,1,0,0,0,0,0,0,1,0,0,1,2,0,0,0,1,1,0,0,0,0,3,0,0,0,0,0,0,0,0,0,0,1,0,1,0,0,0,0,0,0,0,0,2,1,0,2,0,0,0,0,0,0,1,0,0,1,1,1,0,1,0,0,0,1,0,1,0,0,0,2,0,1,1,2,0,0,2,0,0,2,0,0,0,0,0,1,0,0,1,0,0,0,1,0,0,0,1,2,2,0,0,0,1,0,1,0,2,0,3,0,0,0,0,0,1,0,0,0,0,0,0,0,1,0,1,0,0,1,0,1,1,2,1,0,0,0,1,0,0,0,0,0,0,0,0,0,0,0,0,0,0,0,0,0,1,0,2,5,0,0,0,0,0,0,0,1,0,0,0,0,0,0,0,0,0,2,0,0,0,0,0,0,0,0,1,0,1,0,0,1,0,0,0,0,0,0,0,0,0,0,1,0,0,0,0,0,1,0,0,0,0,1,0,0,1,0,0,0,0,0,0,1,0,0,0,0,0,0,0,1,0,0,0,1,0,1,0,1,0,0,0,0,0,0,2,0,1,0,1,0,0,0,0,0,1,0,0,0,1,0,0,0,1,0,0,1,0,0,0,0,0,0,0,1,0,0,1,0,0,0,1,0,0,0,1,0,0,0,2,1,0,0,0,0,0,0,2,0,0,0,0,0,0,0,0,0,0,0,0,0,0,1,0,0,1,1,0,0,0,0,0,1,1,1,0,1,0,1,0,0,1,0,2,0,1,0,0,1,1,0,0,0,1,0,0,0,1,0,0,1,0,0,1,0,0,0,1,0,0,0,1,0,0,0,1,1,0,0,0,0,0,0,0,1,0,1,1,0,0,0,0,0,0,1,1,1,1,0,2,1,0,1,0,0,1,0,0,0,0,0,0,0,0,0,0,1,0,0,0,0,0,0,1,0,0,0,0,0,2,0,0,0,0,0,0,1,0,0,0,0,1,0,0,0,0,2,1,1,0,1,0,3,0,0,1,0,0,0,1,0,0,0,0,0,1,0,5,1,1,1,2,1,0,0,1,1,2,0,0,0,5,1,0,0,1,0,2,0,0,0,0,1,1,0,0,0,0,0,0,0,0,0,0,0,0,1,0,0,3,0,0,0,0,0,1,0,0,0,0,0,0,0,0,0,0,0,0,1,0,0,0,0,0,0,0,0,0,0,0,0,0,1,0,1,1,0,0,1,0,0,0,0,0,1,0,0,0,0,0,1,3,0,0,0,0,2,0,0,0,1,2,1,0,0,0,0,0,0,0,0,0,0,0,1,0,0,0,0,0,0,0,0,0,0,0,0,2,0,0,0,0,0,0,1,0,0,0,2,0,0,0,0,0,0,4,0,0,0,0,0,1,0,0,0,0,0,1,0,0,0,0,0,0,1,0,0,0,0,0,1,0,1,0,0,1,1,3,2,0,0,0,0,2,1,0,0,2,0,0,0,0,0,0,0,0,0,1,0,1,1,0,0,1,0,0,0,0,0,1,0,0,0,0,0,0,0,0,0,0,1,0,2,0,0,0,0,0,0,0,1,0,0,0,0,0,0,0,0,0,0,0,1,3,1,1,0,1,0,0,0,1,0,0,0,1,0,0,1,0,0,0,0,0,0,0,0,0,0,0,1,0,0,0,0,0,0,2,0,0,0,0,1,0,0,0,0,0,0,0,0,0,0,0,0,0,0,0,0,0,0,1,0,0,0,0,1,5,0,0,0,1,0,0,0,1,0,0,0,0,0,0,0,0,0,1,0,0,1,0,0,0,1,2,0,1,0,0,0,0,0,1,0,0,0,1,0,0,0,0,0,0,0,0,0,0,0,2,0,0,1,0,1,0,0,0,0,0,0,0,0,0,0,0,0,0,0,0,1,0,0,0,0,0,0,0,0,0,0,0,0,0,0,0,0,4,2,0,0,0,0,0,0,0,0,1,0,0,0,0,0,0,1,0,0,0,0,0,1,1,2,0,3,0,3,0,2,0,1,2,0,0,0,0,0,0,0,0,0,0,0,0,0,0,0,0,1,0,0,0,1,1,0,0,1,1,0,0,0,0,0,0,0,0,0,0,0,0,2,0,0,0,0,0,0,0,0,0,0,0,1,0,0,0,0,0,0,0,1,0,0,0,0,0,0,0,0,0,1,0,0,0,0,1,0,1,0,0,1,0,2,0,0,1,1,1,0,0,1,0,0,0,0,0,1,0,0,0,1,0,2,0,2,0,0,0,0,0,1,0,0,2,0,0,1,0,0,1,0,1,0,1,0,0,1,0,0,0,0,0,0,0,0,1,0,0,0,0,1,0,0,0,1,1,0,0,0,0,0,0,0,0,0,0,1,0,2,1,1,0,0,0,1,2,0,0,0,0,0,0,0,0,0,0,0,0,0,0,0,0,0,0,1,0,0,0,0,1,2,0,0,1,0,1,0,0,0,0,0,0,1,0,1,0,0,0,0,0,0,0,0,0,1,1,0,1,0,0,2,0,0,0,0,2,0,0,0,0,0,0,2,0,1,1,0,0,0,0,0,0,0,0,0,0,0,0,0,0,0,0,0,0,0,0,0,0,0,0,0,0,0,0,0,0,0,0,0,0,0,0,0,0,1,0,1,0,0,0,0,0,0,0,0,0,0,0,0,0,0,1,0,1,0,0,1,0,1,0,1,0,2,0,0,0,0,0,0,0,0,0,0,0,0,0,1,1,0,0,0,0,0,1,0,0,0,0,0,0,0,0,0,0,0,0,0,0,0,0,0,0,0,0,1,0,0,0,0,0,0,0,0,0,0,0,0,0,0,0,0,0,1,0,1,0,1,0,0,0,1,0,0,0,0,1,2,Robert</t>
  </si>
  <si>
    <t>1284,23,9,8,13,6,9,3,2,2,2,5,3,3,5,3,3,2,3,1,3,3,0,1,2,2,1,1,2,4,1,2,0,0,1,0,1,0,1,1,1,0,0,2,0,0,3,0,2,1,2,2,0,0,1,0,0,1,0,1,0,2,0,2,0,0,0,0,1,1,2,1,1,0,0,0,1,0,0,0,0,0,0,0,1,1,0,2,1,0,0,0,1,1,0,0,1,2,0,0,0,0,0,0,1,0,0,0,0,1,0,0,0,2,0,0,0,0,1,1,0,0,0,0,1,0,0,0,0,0,0,0,1,0,0,1,1,0,0,0,0,0,0,0,0,0,0,0,0,0,0,0,0,1,0,0,0,0,0,0,0,0,0,0,0,0,1,0,0,0,0,0,0,0,0,0,0,0,0,0,2,0,0,0,0,0,0,0,0,2,0,0,0,0,1,0,0,0,2,0,0,0,0,1,0,0,0,0,0,0,0,0,0,0,1,1,1,0,1,0,0,1,0,1,1,0,0,0,0,0,0,0,0,0,5,0,0,1,0,0,0,1,0,0,0,0,0,0,0,0,2,0,0,0,0,0,0,0,1,0,0,0,0,0,0,0,2,1,0,0,0,0,0,0,0,0,0,2,0,0,0,0,0,1,0,0,0,0,0,0,0,0,0,0,0,0,0,0,0,0,0,0,0,0,0,0,0,0,0,0,0,0,0,0,0,0,0,0,0,0,0,0,0,0,0,0,1,0,0,0,0,0,0,0,0,0,0,0,0,0,0,0,0,0,0,1,0,0,0,0,0,0,0,0,1,0,0,0,0,0,0,0,0,0,1,0,0,0,1,0,0,0,4,0,0,0,0,0,0,0,0,0,0,0,0,0,0,0,0,0,0,0,0,0,2,0,0,0,0,0,0,0,0,0,0,0,1,0,0,0,0,0,0,0,0,0,0,0,0,0,0,0,0,0,0,0,0,0,1,0,0,0,0,0,0,1,0,0,0,0,0,0,0,0,0,0,0,0,0,0,0,0,0,0,0,0,0,0,0,0,0,0,0,0,0,0,0,0,0,0,0,0,0,0,0,0,1,0,0,0,0,0,0,0,0,0,0,0,0,0,0,0,1,0,0,0,0,0,0,0,0,0,0,0,0,0,0,0,0,0,0,0,0,0,0,2,0,0,0,0,0,0,0,0,0,0,0,0,0,0,0,0,1,0,0,0,0,0,0,0,0,0,0,0,1,0,0,0,0,0,0,0,0,0,0,0,0,0,0,0,0,0,0,0,0,0,0,0,0,0,0,0,0,0,0,0,0,0,0,0,0,0,0,0,0,0,0,1,0,0,0,0,0,0,0,0,0,0,0,0,0,0,0,0,0,0,0,0,0,0,1,0,0,0,0,1,0,0,0,0,0,0,0,0,0,0,0,0,0,0,0,0,0,0,0,0,0,0,0,0,0,0,1,0,0,0,1,0,0,1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1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1,0,0,0,0,0,0,0,0,0,0,0,0,0,0,0,0,0,0,0,0,0,0,0,0,0,0,1,0,0,0,0,0,1,0,0,0,0,0,0,0,0,0,0,0,0,0,0,0,0,0,0,0,0,0,0,0,0,0,0,0,0,0,0,0,0,0,0,1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2,0,0,0,0,0,0,1,0,0,0,0,0,0,0,0,0,0,0,0,0,0,0,0,0,0,0,0,0,0,0,0,0,0,0,0,0,0,0,0,0,0,0,0,0,0,0,0,0,0,0,0,0,0,0,0,0,0,0,0,0,0,0,0,0,0,0,0,0,0,0,0,0,0,0,0,0,0,0,0,1,1,0,0,0,0,0,0,0,0,0,0,0,0,0,0,0,0,0,0,0,0,0,0,0,0,0,0,0,0,0,0,0,0,0,0,0,0,0,0,0,0,0,1,0,0,0,0,0,0,0,0,0,0,0,0,0,0,0,0,0,0,0,0,0,0,0,0,0,0,0,0,0,0,0,0,1,0,0,0,0,0,0,0,0,0,0,0,0,0,0,0,0,0,0,0,0,0,0,0,0,0,0,0,0,0,0,0,0,0,0,0,0,0,0,0,0,0,0,0,0,0,0,0,1,0,0,0,0,0,0,0,0,0,0,0,0,0,0,0,0,0,0,0,0,0,0,0,0,0,0,0,0,0,0,0,1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7,0,1,1,0,0,0,0,2,0,0,0,1,0,1,0,0,1,0,3,0,1,0,1,2,0,0,0,0,0,0,0,0,0,0,1,0,0,1,1,0,0,0,0,0,0,2,0,0,0,0,0,0,0,0,0,0,0,0,1,0,0,0,0,1,0,0,0,0,0,0,0,0,0,1,0,0,1,1,0,0,0,1,0,0,0,1,0,0,0,1,0,0,0,0,0,0,0,0,1,0,0,0,0,0,0,0,0,0,0,1,1,0,0,0,0,0,0,0,0,0,0,0,0,1,1,0,0,2,0,0,0,0,0,0,0,0,0,0,0,0,0,0,2,0,0,0,0,0,0,0,0,0,1,0,0,0,0,1,0,2,0,0,1,0,0,0,0,0,0,0,0,0,0,0,0,0,0,0,0,0,0,0,0,1,0,0,0,0,0,0,0,1,0,0,0,0,0,1,0,0,0,0,0,2,0,0,0,0,0,0,0,0,0,0,0,0,0,0,0,0,0,1,0,0,0,0,0,0,0,0,1,0,0,0,0,0,0,0,0,0,0,0,0,0,0,0,0,0,0,0,0,0,0,0,0,0,0,0,0,0,0,0,0,0,0,0,0,0,0,0,0,0,0,0,0,0,0,0,0,0,0,0,0,0,0,0,0,0,0,1,0,0,0,0,0,0,0,0,0,0,0,0,0,0,0,0,0,0,0,0,0,0,0,1,0,0,0,0,0,0,0,0,0,0,0,0,0,0,0,0,0,0,0,0,1,0,0,0,0,0,0,0,0,0,0,0,0,0,0,0,0,0,0,0,0,1,0,0,0,0,0,0,0,0,0,0,0,0,0,0,0,0,0,0,0,0,0,0,0,0,0,0,0,0,0,0,0,0,0,0,0,0,0,0,0,0,0,0,0,0,0,0,0,0,0,0,0,0,0,0,0,0,0,0,0,0,0,1,0,0,0,0,0,0,0,0,0,0,0,0,0,0,0,0,0,0,0,0,0,0,0,0,0,0,0,0,0,0,0,0,0,0,0,0,0,0,0,0,0,1,0,0,0,0,0,0,0,0,0,0,0,0,0,0,0,0,0,0,0,0,0,0,0,0,0,0,0,0,0,0,0,0,0,1,0,0,0,0,0,0,0,0,0,0,0,0,0,0,0,0,0,0,0,1,0,0,0,0,0,0,0,0,0,0,0,0,0,0,0,0,0,0,0,0,0,0,0,0,0,0,0,0,0,0,0,0,0,0,0,0,0,0,0,0,0,0,0,0,0,0,0,0,0,0,0,0,0,0,0,0,0,0,0,0,0,0,0,0,0,0,0,0,0,0,0,0,0,0,0,0,0,0,0,1,0,0,0,0,0,0,1,0,0,0,0,0,0,0,0,0,0,0,0,0,0,0,0,0,0,1,0,0,0,0,0,0,0,0,0,0,0,0,0,0,0,0,0,0,0,0,0,0,0,0,0,0,0,0,0,0,0,0,0,0,1,0,0,0,0,1,0,0,0,0,0,0,0,0,0,0,0,0,0,0,0,0,0,0,0,1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0,0,1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1,0,0,0,1,0,0,0,0,0,0,0,0,0,0,0,0,0,0,0,1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1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1,1,0,0,0,0,0,1,0,0,0,0,0,0,0,0,0,0,0,0,0,0,0,0,0,0,0,0,0,0,0,0,0,0,0,0,0,0,0,1,0,0,1,0,0,0,0,0,0,1,0,0,0,0,0,0,0,0,0,0,1,0,0,0,0,0,0,1,0,0,0,0,0,0,0,0,0,0,0,0,0,0,0,0,0,0,0,0,0,0,0,0,0,0,0,0,0,0,0,0,0,0,0,0,0,0,0,0,0,0,0,0,0,0,0,0,0,0,0,0,0,0,0,0,0,0,0,0,0,0,0,0,1,0,0,0,0,0,0,0,0,0,0,0,0,0,0,0,0,0,0,1,0,0,0,0,0,0,0,0,0,0,0,0,0,0,0,0,0,0,0,0,0,0,0,0,0,0,0,0,0,0,0,0,0,0,0,0,0,0,0,0,0,0,0,0,0,0,0,1,0,0,0,0,0,0,0,0,0,0,0,0,0,0,1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0,324,94,86,70,84,59,77,48,32,41,35,31,40,24,26,36,17,19,27,22,20,13,19,26,28,20,16,13,17,9,11,19,9,27,11,23,23,13,15,15,7,11,10,11,14,9,11,19,12,15,10,10,10,13,7,10,9,11,13,15,14,7,5,8,11,7,7,11,8,8,8,6,14,7,6,8,7,13,13,7,7,6,7,2,6,10,2,5,5,8,4,9,3,7,6,7,7,4,1,6,9,5,10,4,9,8,5,7,5,6,9,11,4,7,3,7,5,6,3,5,2,6,7,4,1,3,4,5,9,1,4,3,4,6,5,4,3,6,5,2,1,6,0,3,3,6,5,2,8,2,2,4,5,2,2,1,0,2,5,4,9,5,3,0,4,4,2,3,3,1,3,3,2,14,2,2,6,7,2,4,3,3,5,5,4,2,2,3,2,3,6,3,5,5,1,5,5,5,2,4,1,3,1,3,2,7,0,5,1,3,3,9,2,8,5,6,5,3,6,0,3,4,0,5,3,8,1,1,5,1,8,5,4,6,3,4,2,4,3,1,7,4,3,3,4,3,2,5,2,3,8,8,3,11,2,3,5,4,8,8,4,4,3,4,1,4,2,5,2,1,2,2,3,5,2,1,3,3,4,8,2,2,4,3,4,5,1,0,4,3,2,1,2,4,1,4,7,2,3,1,2,3,4,11,4,2,0,3,3,1,0,3,1,3,8,3,1,3,2,1,0,2,3,4,2,0,1,3,2,3,0,5,2,2,0,2,2,2,1,3,1,6,4,2,0,3,3,4,5,3,0,3,11,4,3,4,2,1,1,1,5,3,2,1,1,3,1,2,3,2,2,3,1,2,2,3,7,0,5,2,3,2,1,0,0,1,0,0,1,2,1,0,4,6,1,5,1,1,4,4,2,2,2,4,3,2,0,2,3,0,4,0,0,3,2,2,2,3,4,1,3,3,1,6,0,2,3,0,7,2,1,2,0,2,2,0,3,0,1,4,0,0,7,3,0,1,0,4,2,1,1,2,3,1,3,2,1,0,2,1,1,1,3,2,0,0,3,4,1,1,1,0,1,4,0,0,2,1,2,0,3,2,0,0,0,1,2,1,1,3,2,3,0,1,3,4,3,1,0,2,1,2,3,1,3,1,2,0,2,2,1,8,3,2,2,4,0,1,3,2,0,0,0,3,2,0,0,1,0,0,0,0,3,0,1,1,0,3,1,0,3,2,5,1,2,0,3,1,0,2,1,1,2,3,1,0,2,0,4,2,4,2,1,5,0,2,0,3,1,1,0,0,1,0,2,0,0,4,1,1,1,2,1,2,0,1,1,1,0,2,3,0,4,1,1,0,0,3,2,2,1,0,1,1,3,0,1,1,1,4,0,1,2,1,3,2,2,1,0,0,1,1,1,1,0,3,1,1,3,0,3,1,2,0,1,2,1,1,0,2,1,2,3,1,0,2,2,0,2,0,1,1,1,4,1,0,3,0,1,3,2,3,2,0,1,0,1,3,4,1,0,3,0,0,3,3,2,2,0,1,1,2,1,2,0,2,1,1,3,1,0,5,0,1,0,2,1,0,3,1,1,3,0,2,4,1,2,1,2,3,1,1,1,0,1,1,0,0,0,3,0,4,1,1,1,0,1,0,0,3,1,4,0,0,0,1,3,5,1,3,1,3,2,0,0,1,2,1,2,1,0,3,0,0,1,0,0,1,0,2,1,0,0,2,0,1,1,2,1,3,1,1,0,1,1,1,2,0,0,1,1,4,0,0,3,1,1,0,2,0,0,0,0,3,1,0,0,0,1,0,5,1,2,0,0,1,2,1,0,1,0,1,1,1,1,0,1,0,2,1,2,0,1,2,0,2,0,1,0,3,0,0,0,4,2,1,0,1,0,2,2,0,0,0,0,2,1,1,1,1,1,1,0,2,2,1,1,1,0,0,0,1,3,0,1,0,1,0,1,1,0,0,1,2,1,1,1,4,4,0,0,0,2,0,0,0,3,0,2,2,0,0,0,1,1,0,1,0,0,2,3,0,0,0,1,0,0,2,3,1,1,2,1,0,1,1,1,1,0,1,1,0,0,2,1,1,0,2,0,0,0,3,2,0,0,1,1,1,0,1,0,0,0,3,1,3,0,1,1,0,1,0,0,0,1,3,0,1,0,3,7,0,2,0,0,1,0,1,0,0,0,3,0,1,1,0,0,3,0,3,1,0,3,1,0,1,0,0,0,0,0,2,3,1,1,1,1,4,1,2,0,0,3,0,2,0,0,0,0,1,0,0,1,1,1,0,0,1,0,2,2,2,1,3,0,0,2,1,1,0,0,0,0,1,1,0,1,1,0,1,0,1,0,3,0,0,1,1,0,1,0,0,0,0,1,1,0,1,2,2,1,1,2,0,1,2,0,0,0,0,5,1,0,0,2,0,0,1,2,0,1,0,1,1,0,2,0,1,0,2,0,2,0,0,0,3,1,0,0,1,1,0,1,1,1,1,0,2,0,1,0,2,1,3,0,1,0,0,1,1,0,1,2,4,0,0,0,1,0,2,2,0,0,0,0,1,1,0,0,1,0,2,2,1,2,1,0,0,0,1,0,1,0,0,2,0,0,0,0,0,5,0,2,1,0,1,1,0,0,0,3,1,1,0,1,0,0,0,3,1,1,2,0,1,0,0,0,2,2,1,0,0,2,0,0,0,1,2,2,3,2,0,0,0,1,0,2,2,0,2,2,1,2,0,1,0,0,1,1,1,0,0,2,0,0,0,1,0,1,2,2,0,1,2,0,2,2,0,0,2,1,0,2,1,0,0,2,0,0,0,1,0,0,0,2,2,1,1,1,1,0,2,0,1,1,1,0,1,0,1,1,1,1,2,0,1,2,1,1,1,0,3,0,1,0,1,0,1,2,0,2,1,0,1,1,2,0,1,1,0,1,0,1,1,0,2,0,1,1,0,0,3,0,1,1,0,1,2,0,0,0,0,2,0,2,1,1,0,0,2,1,0,1,0,0,0,1,0,0,0,0,0,0,0,0,0,0,0,2,0,0,1,0,0,1,0,2,0,1,0,1,0,1,0,2,0,1,0,0,0,1,1,0,0,0,1,2,0,2,1,0,0,0,0,0,0,1,0,0,0,1,0,1,0,0,0,0,0,2,1,2,1,0,0,0,2,0,0,0,1,2,0,0,0,0,1,0,0,0,0,2,1,0,0,0,0,2,1,0,0,0,0,0,0,1,0,2,0,0,0,1,1,0,1,0,0,0,0,0,1,0,2,0,1,0,0,0,0,0,0,1,0,2,0,0,0,2,0,1,2,0,0,0,1,0,3,0,1,1,0,0,2,2,0,0,0,1,0,0,0,1,0,0,0,1,2,0,0,2,0,0,1,1,0,1,0,2,0,0,0,2,0,0,0,1,0,0,0,0,2,0,1,0,0,0,3,2,0,1,0,1,0,0,0,1,0,0,2,0,0,0,2,2,0,0,0,1,0,0,0,1,0,0,0,0,2,1,0,1,1,0,0,0,0,0,0,0,0,0,1,2,2,0,0,2,0,0,0,0,1,0,1,0,0,0,0,0,1,0,1,0,1,0,0,0,0,0,2,0,0,0,1,0,0,1,0,0,0,0,0,0,1,0,1,0,3,0,0,1,0,1,1,0,0,1,0,1,0,0,1,1,1,1,1,1,2,1,0,1,7,0,0,0,0,0,1,1,1,0,0,0,0,0,1,0,1,0,1,0,1,0,0,1,1,0,1,2,0,1,0,0,2,0,1,1,1,2,0,1,1,1,2,0,1,0,1,0,0,0,0,0,2,0,1,1,0,0,0,0,0,1,0,2,0,1,1,0,0,0,0,2,1,2,0,0,0,0,1,0,0,1,0,0,0,0,0,0,1,1,1,0,1,2,0,0,0,0,0,0,1,0,1,0,1,0,0,0,0,0,0,1,0,0,1,1,1,0,0,0,0,1,1,0,0,0,0,0,1,0,0,0,1,2,0,1,0,1,0,0,0,1,0,0,0,0,0,0,1,0,0,0,0,0,0,1,1,0,0,0,1,0,0,0,0,0,0,0,0,1,0,0,0,1,0,0,2,0,0,0,0,0,1,1,0,0,0,0,0,1,1,0,0,1,0,0,1,0,0,0,0,0,1,0,0,0,0,1,0,0,0,0,0,0,0,0,1,0,1,1,0,0,0,0,1,0,0,0,0,0,0,0,2,0,0,0,0,0,0,0,1,1,0,0,1,0,0,2,0,0,0,0,1,0,1,0,0,0,0,0,0,0,0,0,0,0,1,0,1,0,0,2,0,0,0,0,0,1,0,0,2,0,0,0,3,0,0,0,0,0,2,0,1,2,0,1,0,0,0,0,0,0,1,0,1,0,1,0,2,0,0,0,0,0,0,0,0,0,0,0,0,0,0,0,0,0,0,0,0,1,3,2,0,0,0,0,0,0,0,1,0,0,1,1,0,1,0,0,0,0,0,0,1,0,0,1,1,0,5,0,1,1,7,2,0,0,0,1,0,1,2,0,0,0,0,2,0,1,0,0,2,0,0,0,0,1,0,0,0,1,0,0,1,0,0,0,0,1,0,0,2,0,0,0,0,1,0,1,0,0,0,0,0,0,0,0,1,0,0,0,0,0,1,0,1,1,0,0,1,1,1,0,0,0,1,2,0,0,0,0,0,0,2,2,0,0,0,2,0,0,0,0,1,0,0,0,0,2,0,0,0,1,0,1,0,1,0,0,0,0,3,0,2,0,1,0,2,0,2,0,1,0,1,0,1,0,1,2,1,1,1,1,0,1,0,0,0,1,0,0,0,0,0,0,0,1,0,0,2,0,0,0,0,0,0,3,1,1,0,0,0,0,0,0,0,0,1,0,0,0,0,0,0,1,0,0,0,1,0,0,0,0,1,1,0,0,0,0,0,1,0,0,0,1,0,1,0,0,0,0,1,0,0,3,2,0,0,0,0,1,0,0,1,0,1,0,1,1,2,0,0,1,1,0,1,0,0,0,0,0,0,0,0,1,0,0,0,1,0,0,1,0,0,0,0,0,0,0,0,0,1,0,1,0,0,0,0,0,1,0,0,0,1,0,1,0,1,1,0,0,4,0,2,1,2,0,0,1,0,0,1,2,0,0,2,0,0,0,1,0,1,1,0,0,0,0,0,0,0,3,1,0,0,1,0,0,0,0,0,0,0,0,0,1,1,0,0,0,0,0,0,0,0,0,1,0,0,0,0,1,0,0,2,0,2,1,1,1,1,0,0,0,1,0,1,0,0,1,0,2,0,0,2,0,0,1,0,0,0,1,1,0,0,0,0,0,1,2,0,1,2,0,0,1,0,0,1,0,0,2,0,0,1,0,0,0,0,0,0,0,1,1,0,0,0,0,0,0,0,0,0,0,2,0,0,0,1,2,0,0,2,0,0,0,0,0,1,0,0,0,0,2,1,1,1,0,1,0,0,0,0,0,0,1,0,0,1,0,1,1,0,1,0,1,0,0,0,0,0,0,0,0,0,0,0,1,0,0,0,0,0,0,0,0,1,0,0,0,0,0,1,0,2,0,0,0,0,3,1,2,1,0,0,0,0,0,0,0,0,0,0,2,2,0,0,0,0,0,1,2,1,1,0,1,0,0,0,0,1,1,0,0,0,0,0,1,0,3,0,0,0,1,1,0,0,0,1,0,0,0,1,0,1,0,0,1,0,0,1,0,1,0,0,0,0,0,0,1,0,0,0,0,0,0,0,0,0,0,0,1,0,0,0,2,0,0,0,0,0,0,1,0,2,1,0,0,0,0,0,1,0,1,0,1,1,0,2,0,0,0,0,0,1,0,1,0,0,0,1,0,0,2,2,0,0,0,0,0,1,0,1,0,0,0,0,0,0,0,0,0,0,0,0,1,0,1,1,0,1,0,0,0,1,1,0,0,0,0,1,0,1,0,0,0,0,0,0,0,0,1,0,1,0,1,0,0,0,0,0,0,0,3,1,0,2,0,1,0,0,0,1,0,0,0,0,0,2,0,0,0,0,2,0,0,1,1,1,0,1,0,0,1,0,0,0,0,0,1,2,0,0,0,0,1,0,0,0,0,1,0,0,2,0,0,0,0,0,0,0,0,0,1,0,0,0,0,2,1,1,0,0,0,1,0,0,0,0,1,0,0,0,0,0,3,0,0,2,0,0,1,0,0,0,0,1,0,1,2,0,1,0,1,0,1,0,1,1,0,0,0,0,1,0,1,0,0,0,0,1,2,0,0,0,0,0,0,0,0,2,0,0,1,0,0,0,0,0,0,1,0,0,0,0,0,1,1,1,0,0,0,1,0,1,0,1,0,0,0,0,0,0,0,0,0,0,0,1,0,0,0,0,0,1,0,0,0,0,1,1,1,0,0,0,0,0,0,0,0,0,1,0,1,2,0,1,0,1,0,0,0,0,0,1,0,0,1,0,0,1,0,1,1,0,0,0,1,1,0,0,0,0,2,2,0,0,1,0,0,0,0,0,0,0,0,0,0,0,0,0,0,0,0,0,0,0,2,0,0,0,0,0,0,0,0,0,0,1,1,0,0,0,0,0,0,1,2,1,0,1,0,0,0,0,0,0,0,0,0,2,0,0,0,0,0,0,2,0,0,0,1,0,0,0,0,0,1,0,0,1,0,0,0,0,0,0,0,1,0,0,1,1,0,0,0,0,0,0,0,0,0,1,0,0,0,0,0,1,1,0,0,0,0,1,0,0,0,0,1,0,0,0,1,0,0,1,1,1,0,0,0,1,0,0,0,0,0,0,1,0,1,0,0,0,0,2,0,0,0,0,0,0,0,0,1,0,2,0,0,0,0,2,0,0,0,0,0,0,0,0,0,0,0,0,0,0,0,0,1,0,0,0,0,7,0,0,0,1,0,0,0,0,0,0,3,1,0,0,0,0,0,0,0,0,0,0,0,0,1,0,0,0,0,0,0,0,0,0,0,0,0,0,0,0,0,0,0,0,0,0,0,0,0,0,0,0,0,0,0,1,0,0,0,1,1,1,0,0,0,0,0,1,0,1,0,0,1,2,0,1,0,0,0,1,1,1,1,0,0,0,0,0,0,5,0,0,1,0,0,1,0,0,1,0,0,0,1,0,0,0,0,0,0,0,0,0,0,1,0,0,0,0,0,0,0,0,1,1,0,0,0,0,0,0,0,0,1,0,0,0,0,0,0,0,0,0,0,0,0,0,0,0,0,0,0,0,1,0,0,0,0,0,0,0,0,0,0,0,1,0,0,0,0,0,0,0,0,0,1,0,0,0,0,0,0,0,1,0,0,0,0,0,0,0,0,0,0,0,0,0,1,0,0,0,1,0,0,0,1,0,1,0,1,0,0,0,0,0,1,0,0,0,0,0,0,0,0,0,1,1,0,0,1,0,0,0,0,0,2,0,0,0,0,0,1,1,0,1,2,0,0,1,0,0,0,0,0,1,0,2,0,1,0,0,2,1,0,0,0,0,0,0,0,0,0,0,1,1,0,0,0,1,0,1,0,0,0,1,0,0,0,0,1,0,1,0,2,0,0,0,0,0,0,0,0,0,0,0,0,0,0,0,0,0,0,0,0,0,0,0,0,0,0,0,1,0,0,0,2,0,0,0,0,0,0,0,0,1,1,0,0,0,1,0,0,0,0,0,0,0,0,0,0,1,0,0,0,0,1,0,0,0,0,0,0,0,0,0,0,0,1,0,0,0,0,1,Robert</t>
  </si>
  <si>
    <t>1285,13,6,10,9,7,8,6,7,2,6,3,4,2,3,1,0,3,4,0,0,4,0,3,1,3,1,0,2,0,0,2,2,3,2,1,0,0,0,0,0,1,0,0,0,0,0,0,1,0,2,0,0,0,0,2,0,2,0,0,0,0,3,0,0,1,0,1,0,0,0,0,0,0,0,0,2,1,0,0,1,2,0,0,0,0,1,0,0,0,0,1,0,0,0,0,0,1,0,0,0,0,0,0,0,0,1,0,1,1,0,0,0,0,0,0,0,0,0,2,0,0,0,0,0,0,0,0,0,0,0,0,0,0,0,0,1,0,0,0,0,0,0,0,2,1,0,0,1,1,0,0,0,0,0,1,0,0,0,0,0,0,0,2,0,0,0,0,0,0,0,0,1,0,0,0,0,0,0,0,0,0,0,0,0,0,0,0,1,0,0,0,0,0,0,0,1,0,0,0,0,0,0,0,0,0,0,0,0,0,0,0,0,0,0,0,0,0,0,2,1,0,0,0,0,0,0,0,0,0,1,0,0,0,1,0,1,0,0,0,0,0,0,0,0,0,0,0,0,0,0,0,0,0,0,0,0,0,0,0,0,0,0,1,0,0,0,0,0,0,0,0,1,0,0,0,0,0,0,1,0,0,0,0,0,0,0,0,0,0,0,0,0,0,0,0,0,0,0,1,0,0,0,0,1,0,0,0,0,0,1,0,0,1,0,0,0,0,0,0,0,0,0,0,0,0,0,0,0,0,0,0,0,0,0,0,0,0,0,0,0,0,0,0,0,0,0,0,0,1,0,0,0,1,1,0,0,0,0,0,0,0,0,0,0,0,1,0,1,0,0,0,0,0,0,0,0,0,0,0,0,0,0,0,0,0,0,0,0,0,0,0,0,1,0,0,0,0,0,0,0,0,0,0,0,0,0,0,0,0,1,0,0,0,0,0,0,0,0,0,0,0,0,0,0,0,0,0,0,0,0,0,0,0,0,0,0,0,0,0,0,0,0,0,0,0,0,0,0,0,1,0,0,0,0,0,0,0,0,0,0,0,0,0,0,0,0,0,0,0,0,0,0,0,1,0,0,0,0,0,0,0,0,0,0,0,0,0,0,0,0,0,0,0,0,0,0,0,0,0,0,0,0,0,0,0,0,0,0,0,0,3,0,0,0,0,0,0,0,0,0,0,0,0,0,0,0,0,0,0,0,0,0,0,0,0,0,0,0,0,0,0,1,0,0,0,0,0,0,0,0,0,0,0,0,0,0,0,0,0,0,0,0,0,0,1,0,0,0,0,0,0,2,0,0,0,0,0,0,0,0,0,0,0,0,0,0,0,0,0,0,0,0,0,0,0,0,0,0,0,0,0,2,0,0,0,0,0,0,0,0,0,0,0,0,0,0,0,0,0,0,0,0,0,0,0,0,0,0,0,0,0,0,0,0,0,0,0,0,0,0,0,0,0,0,0,0,0,0,0,0,0,0,0,0,0,0,0,0,0,0,0,0,0,0,0,0,0,0,0,2,0,0,0,0,0,0,0,0,0,0,0,0,0,0,0,0,0,0,0,1,0,0,0,0,0,0,0,0,0,0,0,0,0,0,0,0,0,0,0,0,0,0,0,0,0,0,0,0,0,0,0,0,0,0,1,0,0,0,0,0,0,0,0,0,0,0,0,0,0,0,0,0,0,0,0,0,0,0,0,0,0,0,0,0,0,0,0,1,0,0,0,0,0,0,0,0,0,0,0,0,0,0,0,0,0,0,0,0,0,0,0,0,0,0,0,0,0,0,0,0,0,0,0,0,0,0,0,0,1,0,0,0,0,0,0,0,0,0,0,0,0,0,0,0,0,0,0,0,0,0,0,0,0,0,0,0,0,0,0,0,0,0,0,0,0,0,0,0,0,0,0,0,0,1,0,0,0,0,0,0,0,0,0,0,0,0,0,0,1,0,0,1,0,0,0,0,0,0,0,0,0,1,0,0,0,0,2,0,0,0,0,0,0,0,0,0,0,0,0,0,0,0,0,0,0,0,0,0,0,0,0,0,0,0,0,1,0,0,0,0,0,0,0,0,0,0,0,0,0,0,0,0,0,0,0,0,0,0,0,0,0,0,0,0,0,0,0,0,0,0,0,0,0,0,0,0,0,0,0,0,0,0,0,0,0,0,0,0,0,1,0,0,0,0,0,0,0,0,0,0,0,0,0,0,0,0,0,0,0,0,0,1,0,0,0,0,0,0,0,0,0,0,0,0,0,0,0,0,0,0,0,0,0,0,0,0,0,0,0,0,0,0,0,0,0,0,0,0,0,0,0,0,0,0,0,2,0,0,0,0,0,0,0,1,0,0,0,0,0,0,0,0,0,0,0,0,0,0,0,0,0,0,0,0,0,0,0,0,0,0,0,0,0,0,0,0,0,0,0,0,0,0,0,0,0,0,0,0,0,0,0,0,0,0,0,0,0,0,0,0,0,0,0,0,1,0,0,0,0,0,0,0,0,0,0,1,0,0,0,0,0,0,0,0,0,0,0,0,0,0,0,0,0,0,0,0,0,0,0,0,0,0,1,0,0,0,0,0,0,0,0,0,0,0,0,0,0,0,0,0,0,0,0,0,0,0,0,0,0,0,0,0,0,0,0,0,0,0,0,0,0,0,0,0,0,0,0,0,0,0,0,0,0,0,0,0,0,0,0,0,0,0,0,0,0,0,0,0,0,0,0,0,0,1,0,0,0,0,0,0,0,0,0,0,0,0,0,0,0,0,0,0,0,0,0,0,0,0,0,0,0,0,0,0,1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1,2,1,0,0,1,0,1,0,0,1,2,1,0,0,0,0,1,0,0,0,0,0,0,0,2,1,1,0,0,0,1,0,0,0,0,0,2,0,1,0,0,1,0,0,0,0,0,1,0,0,0,0,0,0,0,1,0,0,1,0,0,1,0,0,0,0,0,1,0,0,0,0,0,0,0,0,0,0,0,0,1,0,0,0,0,0,0,0,0,0,0,0,0,1,0,0,0,0,1,0,0,0,0,0,0,0,0,1,0,0,0,0,0,0,0,0,0,0,1,0,0,0,0,0,0,0,0,0,0,0,0,0,0,0,0,0,0,0,0,0,0,0,0,0,0,0,0,0,0,0,0,0,0,0,0,0,0,0,0,0,0,0,0,0,0,0,0,1,0,0,0,0,0,0,0,0,0,0,0,0,0,0,0,1,0,0,0,1,1,0,0,0,0,0,0,0,0,0,0,0,0,0,0,0,0,0,0,0,0,0,0,1,2,0,0,0,1,0,0,0,0,0,0,0,0,0,0,0,0,1,0,0,0,0,0,0,0,0,0,0,0,0,0,0,0,1,0,0,1,0,0,0,0,0,0,0,0,0,0,0,0,0,0,0,0,0,0,0,0,0,0,0,0,0,0,0,0,0,1,0,0,0,0,0,0,0,0,0,0,0,0,0,0,1,0,0,0,0,0,0,0,0,0,0,0,0,0,0,1,0,0,0,0,0,0,0,0,0,0,0,0,0,0,0,0,0,0,0,0,0,0,0,0,0,0,0,0,0,0,0,0,0,0,0,0,0,0,0,0,0,0,0,0,0,0,0,0,0,0,0,1,0,0,0,0,0,0,0,1,0,0,0,0,0,0,0,0,0,0,0,0,0,0,0,0,0,0,0,0,0,0,0,2,0,0,0,0,0,0,0,0,0,0,0,0,0,0,0,0,0,0,0,0,1,1,0,0,0,0,0,0,0,0,0,0,0,0,0,0,0,1,0,0,0,0,0,0,0,0,1,0,0,0,0,0,0,0,0,0,0,0,0,0,0,0,0,0,0,0,0,0,0,0,0,0,0,0,0,0,0,0,0,0,0,0,0,0,1,0,0,0,0,0,0,0,0,0,0,0,0,0,0,0,0,0,0,0,0,0,0,0,0,0,0,0,0,0,0,0,0,0,0,0,0,0,0,0,1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1,0,0,0,0,0,0,0,0,0,0,0,0,0,0,0,0,0,0,0,0,0,0,0,0,0,1,0,1,0,0,0,0,0,0,0,0,0,0,0,0,0,0,0,0,0,0,0,0,0,0,1,0,0,0,0,0,0,0,0,0,0,0,0,0,0,0,0,0,0,0,0,0,0,0,0,0,0,0,0,0,0,0,0,0,0,0,0,0,0,1,0,0,0,0,0,0,0,1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1,0,0,1,0,0,0,0,0,0,0,0,0,0,0,0,0,0,0,0,0,0,0,0,0,0,0,0,0,0,0,0,0,0,0,0,0,0,0,0,0,0,0,0,0,0,0,0,0,0,0,0,1,0,0,0,0,0,0,0,0,1,0,0,0,0,0,0,0,1,0,0,0,0,0,0,0,0,0,0,0,0,0,0,1,0,0,0,0,0,0,0,0,0,0,0,0,0,0,0,0,0,0,0,0,0,0,0,0,0,0,0,0,0,0,0,1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1,0,0,0,0,0,0,0,0,0,0,0,0,0,0,0,0,0,0,0,0,0,0,0,0,0,0,0,0,0,0,0,0,0,0,0,0,0,0,0,0,0,0,0,0,1,0,0,1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1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82,76,59,51,47,42,29,47,36,38,37,35,15,30,19,16,14,20,12,22,12,27,14,13,15,19,9,14,12,13,14,13,6,7,13,13,10,11,13,16,9,11,9,4,10,12,10,7,10,4,6,5,15,10,8,9,7,8,14,11,5,7,10,6,7,4,4,5,5,7,7,9,6,6,10,7,9,9,7,6,5,9,6,7,7,6,2,7,3,7,3,2,9,6,9,4,4,4,7,6,2,5,10,8,13,3,9,7,4,8,3,4,4,9,4,8,7,7,5,0,7,3,2,1,3,3,4,3,8,3,1,6,6,4,7,10,3,2,2,3,2,2,3,4,4,1,7,3,2,6,7,3,3,2,3,10,1,2,4,6,3,2,2,0,2,5,1,1,1,4,4,0,4,5,5,5,3,3,5,5,2,3,3,1,3,2,5,5,4,2,0,3,1,3,1,4,0,1,2,4,4,4,1,4,3,2,4,6,1,6,2,6,2,3,2,6,2,5,2,3,2,2,3,1,3,3,1,3,3,3,3,3,3,2,3,2,1,4,3,0,4,4,2,1,5,2,0,2,4,1,3,4,1,0,1,3,3,2,2,3,0,4,0,0,4,7,0,6,4,2,1,2,3,5,4,2,0,3,2,2,2,1,3,1,1,2,1,5,1,6,0,2,0,3,1,1,5,1,2,1,5,1,0,4,3,1,4,3,4,1,1,3,3,1,2,0,0,4,0,1,7,1,4,0,4,3,3,2,0,3,4,2,1,3,3,2,0,3,3,3,6,0,3,3,3,3,1,2,4,0,0,2,3,0,4,4,3,2,4,2,4,0,0,0,2,2,0,3,1,2,1,3,2,1,1,3,1,2,2,0,2,0,0,0,1,0,1,0,0,2,1,4,1,2,2,1,1,1,4,2,1,1,0,3,2,0,2,2,1,4,5,0,2,3,2,0,4,4,5,1,4,0,2,0,2,1,1,2,2,3,3,2,1,0,4,0,4,1,0,3,2,2,1,0,2,3,0,0,1,0,1,4,5,0,3,0,0,2,1,3,1,0,2,1,0,1,1,1,1,1,1,1,3,0,1,7,1,0,1,0,1,2,2,0,2,1,0,4,1,3,2,1,1,2,2,0,1,2,2,0,1,4,3,0,0,3,1,0,1,0,0,1,3,1,0,1,1,4,0,1,0,0,1,1,0,3,1,3,2,1,3,0,1,2,3,1,0,3,0,2,5,0,0,0,3,4,0,0,2,2,2,1,1,1,1,2,0,0,1,1,3,1,3,0,1,1,1,1,1,0,0,0,0,0,0,2,0,0,2,2,2,1,0,1,1,0,0,3,1,0,1,0,0,0,1,1,1,0,3,1,0,1,0,1,0,0,0,3,1,1,0,1,3,0,2,4,0,0,2,0,1,0,0,0,0,1,0,3,1,0,0,1,1,0,2,2,3,0,0,0,2,1,0,2,0,1,0,0,1,2,1,0,0,1,1,1,0,0,1,1,2,0,1,2,0,0,1,0,2,0,3,0,0,2,0,2,1,0,0,0,3,1,2,0,1,3,0,4,0,0,0,1,0,2,1,1,2,1,0,3,1,3,2,0,0,2,4,2,1,0,2,2,0,2,2,0,0,0,3,1,0,0,0,2,0,0,0,0,0,0,0,1,0,2,1,0,1,2,0,0,1,1,1,2,1,0,0,0,2,0,0,0,1,0,1,3,0,1,0,1,2,0,0,0,1,4,1,1,0,2,1,0,1,2,0,3,1,1,2,0,3,2,1,0,0,1,0,1,2,2,0,2,0,3,0,2,1,0,0,1,0,0,1,1,1,0,0,1,0,0,0,0,0,1,2,0,0,1,1,1,2,2,2,0,1,1,0,1,2,2,1,1,3,0,0,1,3,0,0,0,0,0,0,0,3,1,1,2,0,1,0,1,1,0,2,0,0,2,0,0,2,2,0,0,1,0,2,0,2,3,0,0,0,0,0,0,2,2,1,0,0,0,0,0,1,0,0,2,0,0,0,0,0,0,0,1,1,1,0,0,0,0,0,1,1,1,1,0,0,0,0,2,0,0,0,3,0,0,1,0,1,1,2,2,1,0,2,0,0,1,1,0,0,2,0,0,2,0,1,1,0,1,0,2,0,2,1,0,1,1,1,2,0,3,0,3,1,0,4,1,0,2,1,0,2,1,1,0,0,2,0,0,1,0,2,0,4,2,1,0,0,0,0,1,0,2,2,0,2,0,1,0,0,0,0,2,2,2,1,0,0,0,0,0,0,0,1,0,0,1,0,0,0,1,3,0,0,1,0,0,1,2,0,0,0,0,0,2,0,0,1,0,0,2,0,4,0,1,1,0,0,0,0,1,1,0,2,1,3,0,2,0,0,1,1,1,2,1,0,0,1,1,0,4,1,0,1,0,0,0,2,0,0,0,0,0,1,0,0,0,1,1,1,1,1,1,0,0,0,0,1,1,2,0,2,0,0,2,0,0,0,1,0,1,1,0,0,1,1,0,1,1,0,0,0,0,0,2,0,0,2,1,1,1,0,0,1,1,1,1,2,0,0,0,0,1,2,1,1,1,0,2,2,0,0,0,2,0,1,1,0,0,0,1,1,0,0,2,1,0,0,3,0,1,0,1,0,1,0,2,0,1,0,2,1,3,1,0,0,0,3,0,1,3,1,1,2,0,0,0,2,0,3,3,3,0,0,1,1,0,1,0,0,1,0,2,2,1,0,0,0,0,0,2,0,1,0,0,0,1,0,1,0,0,2,1,0,0,0,0,3,0,1,0,2,0,0,1,1,3,0,0,0,3,0,0,0,0,1,0,3,0,1,0,2,0,0,2,0,0,3,0,2,0,0,1,0,1,0,0,0,0,2,2,0,0,0,0,1,0,1,1,1,1,2,0,2,0,0,1,0,1,0,1,1,2,1,1,0,2,0,2,1,0,1,0,0,0,0,2,1,0,1,0,0,0,0,0,2,0,0,0,0,2,0,0,0,0,0,2,0,0,1,0,1,0,0,0,0,1,2,0,1,1,1,2,0,1,0,2,0,1,2,2,0,0,1,1,0,0,2,0,0,3,0,0,0,0,0,0,2,0,1,0,2,0,0,0,1,0,1,0,0,1,0,0,0,0,0,0,0,1,1,0,1,0,1,1,0,0,0,1,2,0,0,0,0,0,1,0,0,0,0,0,2,0,1,0,0,0,2,0,0,2,0,2,0,0,0,1,0,0,0,1,1,1,0,0,2,0,1,0,0,1,2,2,3,0,0,1,0,1,1,0,1,0,2,0,3,1,0,2,1,0,0,0,0,1,1,0,0,0,0,1,2,1,1,1,0,1,1,1,0,0,0,1,2,2,0,2,0,0,0,0,0,0,0,0,0,1,0,1,0,0,0,0,0,1,2,0,0,1,0,1,1,0,0,0,0,0,0,0,0,0,0,1,0,2,0,0,1,0,1,2,2,0,0,0,0,0,0,0,0,0,0,1,1,1,0,1,1,0,0,0,0,0,0,0,0,0,0,0,1,0,0,0,0,1,0,0,0,1,0,0,2,0,0,1,1,0,0,0,1,0,0,0,1,0,0,0,1,1,1,0,0,0,0,0,0,0,1,2,1,0,0,0,0,0,2,0,1,1,3,2,0,0,0,1,3,0,0,1,0,1,0,0,0,0,0,0,0,2,0,0,0,0,0,1,0,2,0,0,1,0,0,0,0,0,0,0,0,1,0,0,0,0,0,0,0,0,0,2,0,2,2,2,0,1,0,0,0,0,0,0,0,0,1,0,0,1,0,0,0,0,1,0,0,0,1,0,0,0,0,0,0,1,1,0,0,0,0,0,0,2,0,0,2,1,0,1,0,0,0,0,0,0,0,1,1,0,0,0,3,2,2,0,1,0,1,0,0,0,0,0,0,0,0,0,0,0,1,0,0,1,0,0,1,0,0,1,1,0,2,0,0,1,0,1,1,1,0,0,2,2,0,1,1,0,1,0,1,0,0,1,0,0,0,1,0,1,0,0,1,0,0,0,1,0,1,0,0,1,0,2,1,0,0,1,0,0,0,0,0,1,0,0,0,0,0,0,0,2,0,0,0,2,1,0,0,0,1,1,0,1,1,0,1,0,0,1,0,3,0,0,2,0,0,0,0,2,2,0,1,0,0,0,0,0,0,0,0,1,2,0,0,1,1,0,0,1,0,0,1,0,0,0,0,0,0,2,1,0,0,2,0,1,0,0,0,1,0,0,2,0,0,0,2,0,0,0,0,0,1,1,0,0,0,0,0,1,0,0,0,0,0,0,0,1,1,0,0,0,1,0,0,0,0,0,0,1,0,2,0,2,0,0,0,0,1,0,0,1,0,0,0,1,0,0,0,0,0,0,1,0,1,0,0,1,0,0,0,0,2,0,1,2,0,1,2,0,0,1,0,0,3,0,0,1,0,0,1,1,0,0,0,0,0,1,0,0,1,2,2,1,2,1,0,0,1,2,0,0,1,0,0,1,0,1,0,0,0,0,0,0,0,2,1,1,1,1,1,2,0,0,0,0,1,0,1,0,0,0,1,1,0,0,2,0,1,0,0,1,0,0,0,1,0,1,0,0,2,0,0,0,0,1,0,0,1,1,0,0,0,1,0,1,1,0,0,0,0,1,0,1,0,0,0,0,0,0,0,0,1,0,0,1,0,0,0,0,0,0,0,1,0,0,0,2,0,1,0,0,1,0,0,1,0,0,0,0,0,0,2,2,0,0,0,0,2,0,0,0,0,0,0,1,0,0,0,0,0,0,0,1,1,0,0,0,0,0,0,1,0,1,0,0,1,0,0,1,1,0,2,0,0,2,2,0,1,1,0,0,0,1,1,0,0,0,0,1,0,0,0,1,0,0,1,0,2,0,0,1,1,0,1,0,0,2,0,0,2,1,1,0,0,0,0,0,1,0,0,0,0,0,0,2,0,0,0,0,0,0,1,0,0,0,0,0,0,0,0,0,0,0,0,1,0,0,0,0,0,1,1,1,0,0,0,0,0,0,0,2,0,0,1,0,0,2,0,0,0,0,1,2,0,1,0,0,0,0,0,1,0,0,1,0,0,0,0,0,0,0,0,0,1,0,0,1,1,0,0,0,0,0,1,0,1,1,0,0,0,0,0,0,0,0,1,1,0,2,0,1,0,0,1,0,1,0,0,0,0,0,0,0,0,0,0,0,0,0,0,1,0,0,0,1,0,0,1,1,0,0,0,0,0,0,0,0,0,2,2,0,0,0,0,0,2,0,0,0,0,1,0,1,0,1,0,1,0,0,0,2,1,0,0,1,0,1,0,0,0,0,1,0,0,0,0,0,0,0,0,0,0,0,0,0,0,0,0,0,0,1,0,0,0,1,0,0,1,2,1,0,0,0,0,0,0,0,0,0,0,1,1,0,0,0,0,1,0,0,1,0,0,0,0,0,0,0,0,0,0,0,0,0,2,0,0,1,0,0,1,0,0,0,0,1,0,0,1,0,0,1,0,0,0,0,1,0,0,0,0,0,0,1,0,0,1,0,2,0,0,0,0,2,2,0,1,2,0,0,0,1,0,0,0,0,0,0,0,0,0,0,0,1,0,0,0,0,0,0,0,0,2,0,0,0,0,0,0,1,1,2,0,1,0,0,0,2,0,1,0,0,0,2,1,0,1,1,0,2,0,1,1,0,0,0,1,0,1,0,2,0,0,1,0,0,0,0,0,1,3,0,0,3,0,0,2,0,0,0,0,0,1,0,0,0,1,2,0,0,0,1,0,1,0,1,0,1,0,1,1,0,0,0,0,0,0,0,0,0,0,1,0,1,0,1,0,0,0,0,0,0,1,0,1,0,0,0,0,1,0,0,0,0,0,0,1,0,0,0,3,0,0,1,0,0,0,0,0,1,0,1,0,0,0,0,3,0,1,0,0,0,0,0,0,1,0,0,0,0,1,0,0,0,0,1,0,0,0,2,0,0,0,0,0,0,0,0,0,1,0,0,0,2,0,0,0,1,0,0,1,0,0,1,0,1,1,0,0,0,0,0,1,0,0,1,0,0,1,0,0,0,0,0,1,0,0,0,0,1,0,0,0,1,0,1,2,0,0,1,0,1,0,0,0,0,0,1,0,0,0,0,0,0,0,0,1,1,0,0,0,1,3,0,0,0,0,1,0,0,0,0,1,0,0,0,0,1,0,0,1,0,0,0,0,0,0,0,0,0,0,0,0,0,0,0,0,0,0,0,0,1,1,0,0,0,0,0,0,1,0,0,0,0,0,0,0,0,0,1,0,1,0,0,0,0,0,0,1,1,0,0,1,1,0,0,1,0,0,0,0,0,0,1,1,0,0,0,1,0,0,1,1,0,0,0,0,2,0,0,1,0,0,0,0,1,0,0,0,0,1,0,0,0,1,0,1,1,0,0,0,0,0,0,2,0,0,0,0,0,1,1,1,2,0,0,0,0,0,0,0,0,0,0,0,0,0,0,0,0,0,0,1,0,0,0,1,0,0,0,1,0,0,0,0,0,0,0,0,0,0,1,0,0,0,0,1,0,1,0,1,0,0,1,0,0,0,0,0,0,0,0,0,0,0,0,0,1,1,0,0,1,1,0,2,0,0,0,0,1,0,0,0,0,0,0,0,1,0,0,0,0,0,0,0,0,0,1,1,0,0,0,0,1,0,0,0,0,0,0,0,2,0,0,1,0,0,0,0,1,1,1,0,0,1,0,0,1,0,0,0,0,0,0,0,0,1,2,0,0,2,0,0,0,0,1,0,0,0,0,1,0,1,0,0,1,0,0,0,1,0,0,0,0,0,0,0,1,1,1,0,0,1,0,0,0,0,0,0,1,0,1,0,0,0,0,0,0,0,0,0,0,2,0,0,1,0,0,1,0,0,0,0,0,0,0,0,0,0,0,1,1,1,0,0,0,0,0,0,0,0,0,0,0,0,0,0,0,0,0,1,0,0,1,0,0,0,0,0,0,0,0,0,0,0,0,0,2,2,0,0,0,0,0,0,0,1,0,1,1,0,0,1,0,0,0,0,1,0,0,0,3,0,0,0,0,0,0,0,0,1,2,2,0,0,0,0,0,0,0,1,0,0,1,0,0,0,0,0,0,0,1,0,0,1,0,1,0,0,0,0,0,0,0,0,1,3,1,0,0,0,0,0,0,0,0,0,0,0,0,0,0,2,0,0,1,0,0,0,0,0,1,0,0,1,0,0,0,0,0,0,0,0,0,0,2,0,0,0,0,0,0,0,0,0,0,0,0,0,0,0,0,0,0,1,0,0,0,0,0,0,0,0,0,1,0,0,0,0,1,0,0,0,0,0,1,0,0,1,1,2,0,0,0,0,0,0,0,1,0,0,0,0,0,1,0,2,0,0,0,0,0,0,1,0,0,0,2,0,0,1,0,0,0,2,0,0,1,1,0,2,1,0,0,0,0,1,0,2,0,0,0,0,0,0,0,0,0,0,0,0,0,0,0,0,0,0,0,0,0,0,0,0,1,1,0,1,0,0,0,0,0,0,0,0,0,0,0,0,3,0,0,1,0,0,1,0,0,0,0,0,0,0,2,1,1,0,0,0,0,0,1,0,0,0,0,1,0,0,0,1,0,1,0,0,0,3,0,0,0,0,0,0,1,0,0,0,0,0,0,0,0,0,0,0,0,0,1,0,0,0,0,0,0,2,0,0,0,0,0,0,0,0,1,0,1,0,2,0,0,0,0,0,Robert</t>
  </si>
  <si>
    <t>1286,11,9,6,11,4,3,6,5,3,1,1,2,2,0,3,0,2,3,1,1,2,1,0,2,0,0,1,0,2,2,2,0,0,1,0,0,0,1,1,1,2,0,1,0,3,0,0,1,0,0,0,0,0,0,0,0,0,0,0,0,2,0,1,0,0,0,1,1,3,1,1,1,0,0,2,0,0,0,0,0,0,0,0,1,0,0,1,0,1,0,0,0,0,0,0,0,0,1,1,0,0,0,0,0,0,0,0,0,0,4,0,0,0,1,0,0,0,0,1,0,0,1,0,0,0,0,0,0,0,0,0,0,0,0,0,0,3,1,0,0,0,0,0,1,0,0,0,0,0,0,0,0,0,1,0,0,0,0,0,0,0,0,0,1,0,0,0,0,0,0,0,1,0,0,0,0,0,0,0,0,0,0,0,0,0,0,0,1,0,0,0,0,0,0,0,0,0,0,0,0,0,0,1,0,0,0,0,0,0,0,0,0,0,0,1,0,0,0,0,1,0,0,0,0,0,0,1,0,0,0,0,0,0,0,0,0,0,0,0,0,0,0,0,0,0,0,0,0,0,0,0,0,0,0,0,0,0,0,0,0,0,0,0,0,0,0,0,0,0,0,0,0,0,0,0,0,0,0,0,0,1,0,0,1,0,0,0,0,0,0,0,0,0,0,0,0,0,0,0,0,0,0,0,0,0,0,0,0,0,0,0,0,1,0,0,0,0,0,0,0,0,0,0,0,0,0,0,0,0,0,0,0,0,0,0,0,0,0,0,0,0,0,0,1,2,0,0,0,0,0,0,0,0,0,0,0,0,0,0,0,0,1,0,0,0,0,0,0,0,0,0,0,0,0,0,0,0,1,0,0,0,0,0,0,0,0,0,0,0,0,0,0,0,0,0,0,0,0,0,1,0,0,0,0,0,0,0,1,0,0,0,0,0,0,0,0,0,0,0,0,0,0,0,0,0,0,0,1,0,0,0,0,0,0,0,0,0,0,0,0,0,0,0,0,0,0,0,0,0,0,0,0,0,0,0,1,0,0,1,0,0,0,0,0,0,0,0,1,0,0,0,0,0,1,0,0,0,0,0,0,0,0,0,0,0,2,0,0,0,0,0,0,0,0,0,0,0,0,0,0,0,0,0,0,0,0,0,0,0,0,0,0,0,2,0,0,0,0,0,0,0,0,0,0,0,0,0,0,0,0,0,0,0,0,0,0,1,0,0,0,1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1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1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4,1,2,0,0,0,1,0,0,0,0,1,0,0,0,0,1,0,0,0,1,0,0,0,0,0,1,1,1,1,0,0,0,0,0,0,0,0,0,1,1,0,0,0,0,0,0,0,0,0,0,0,1,0,0,0,0,0,0,0,0,0,0,0,0,0,0,0,0,0,0,0,0,1,0,0,0,0,0,0,0,0,1,0,0,0,0,0,0,0,0,0,0,0,0,0,0,0,1,0,0,0,0,0,0,0,0,0,0,0,0,0,0,0,0,0,0,0,0,0,0,1,0,0,0,0,0,0,0,0,0,0,0,0,0,0,0,0,0,0,0,0,0,0,0,0,0,0,0,0,0,0,0,0,1,0,1,0,0,0,0,0,0,0,0,0,0,0,0,0,0,0,0,0,0,0,0,0,0,0,0,0,0,1,0,0,0,0,0,0,0,0,1,0,0,0,0,0,0,0,1,0,0,0,0,0,0,0,0,0,0,0,0,0,0,0,0,0,0,0,0,0,0,0,0,0,0,0,0,0,0,0,0,0,0,0,0,0,0,0,0,0,0,0,0,0,0,0,0,0,0,0,0,1,0,0,0,0,0,0,0,0,0,0,0,0,0,0,0,0,0,0,0,0,0,0,0,0,0,0,0,0,0,0,0,0,0,0,0,0,0,0,0,0,0,0,0,0,0,3,0,0,0,0,0,0,0,0,0,0,1,0,0,0,0,0,0,0,0,0,0,0,0,0,0,0,0,2,0,0,1,0,0,0,0,0,0,0,0,0,0,0,0,0,0,0,0,0,0,0,0,0,0,0,0,0,0,0,0,0,0,0,1,0,0,0,0,0,0,0,0,0,0,0,0,0,0,0,0,0,0,0,0,0,0,0,0,0,0,0,0,0,0,0,0,0,0,0,0,0,0,0,0,0,0,0,0,0,0,0,0,0,0,0,0,0,0,0,0,0,0,0,1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2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1,0,0,0,0,0,0,0,0,1,0,0,0,0,0,0,0,0,0,0,0,0,0,0,0,0,0,0,0,0,0,0,0,0,0,0,0,0,0,0,0,1,0,0,0,0,0,0,0,0,0,0,0,0,0,0,0,0,0,0,0,0,0,0,0,0,0,0,0,0,0,0,0,0,0,0,0,0,0,0,0,0,0,0,0,0,0,0,0,0,1,0,0,0,0,0,0,0,0,0,0,0,0,0,0,0,0,0,0,0,0,0,0,0,0,1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0,267,114,74,82,64,62,48,31,37,35,26,28,25,24,20,24,33,23,16,19,14,14,12,14,17,15,13,13,14,9,28,10,28,14,10,11,10,9,10,11,14,23,9,11,14,14,12,6,13,14,15,9,5,6,8,11,8,7,13,12,7,16,7,9,9,5,14,8,9,9,6,4,11,5,11,5,6,11,11,6,3,7,7,4,4,6,4,5,4,1,6,4,3,2,5,3,6,5,9,10,5,3,7,7,3,1,8,7,7,2,3,6,5,3,7,2,6,9,6,2,11,2,6,3,5,2,3,7,2,4,2,4,4,0,10,3,3,1,6,3,3,4,4,1,2,2,4,5,2,4,6,5,2,3,3,1,4,5,3,3,3,6,4,3,3,1,1,0,2,6,2,2,3,24,6,5,4,5,2,4,4,3,6,1,0,3,3,2,6,3,7,1,1,4,6,3,3,2,3,6,4,1,4,0,5,6,1,4,1,0,2,6,0,1,0,0,2,0,0,3,3,2,1,0,4,1,5,4,1,5,5,1,0,3,4,0,1,0,0,5,3,4,12,1,4,5,3,1,1,2,0,5,4,2,4,0,0,0,5,5,1,4,2,4,3,0,2,1,5,1,3,2,2,0,2,2,2,0,2,5,7,1,2,0,0,6,3,3,2,1,1,2,3,0,3,4,2,2,3,2,1,2,0,6,2,0,2,3,5,2,1,2,1,2,5,0,0,0,1,1,1,1,3,4,1,9,1,1,2,0,2,3,1,1,0,2,1,5,2,1,1,0,2,0,0,0,0,0,0,3,3,0,3,2,0,2,0,3,2,4,2,0,1,6,2,1,7,1,0,3,0,2,3,1,1,3,4,1,2,0,1,1,1,1,10,0,1,1,5,7,0,0,0,2,1,3,1,2,0,4,2,2,0,2,3,2,0,1,3,0,4,3,1,1,2,1,2,0,4,3,0,2,1,2,0,2,0,0,12,1,0,1,0,0,4,0,1,0,0,1,2,2,4,3,1,1,0,2,3,1,0,3,1,2,1,0,1,1,2,3,0,0,1,2,2,2,0,1,0,1,0,3,0,0,2,1,1,1,0,0,1,1,2,1,1,1,0,1,0,5,2,0,1,2,1,3,1,1,2,1,1,1,2,1,1,0,1,2,1,2,1,0,0,1,1,2,1,5,2,0,2,0,1,2,0,1,2,0,2,0,2,2,1,2,1,0,3,3,0,0,2,1,1,2,1,0,2,0,2,0,2,0,2,2,2,10,0,1,2,0,2,3,0,1,1,0,2,2,1,0,1,3,0,5,1,0,2,2,2,0,3,0,0,2,2,0,1,0,2,1,5,0,0,0,1,3,0,0,1,1,0,1,0,1,0,1,1,2,1,1,0,2,0,0,0,0,2,1,1,7,2,0,2,0,0,2,2,1,1,0,0,0,0,3,1,0,1,1,3,1,1,1,0,1,2,2,2,0,3,1,0,1,1,2,0,4,2,2,0,1,2,1,0,1,3,0,2,0,2,2,1,1,0,0,1,1,0,2,1,0,1,3,0,0,1,2,1,1,2,0,1,2,1,1,2,0,1,1,2,0,0,2,2,0,2,0,0,2,1,2,0,0,0,0,0,1,1,0,0,0,0,2,0,0,1,1,1,1,0,1,0,2,0,1,2,0,2,0,2,2,2,1,0,0,2,1,1,1,0,2,1,0,10,0,1,0,0,1,1,3,0,2,0,0,1,0,0,0,1,0,1,0,0,0,1,4,0,1,0,0,0,1,1,2,0,3,1,0,0,3,0,0,0,1,0,1,0,1,5,0,0,0,0,2,0,1,1,1,2,3,0,0,0,0,0,0,1,0,1,1,1,10,0,1,0,0,0,3,0,0,0,1,0,0,1,1,0,0,0,2,2,0,1,0,1,2,3,0,2,0,1,1,1,0,0,1,1,0,1,0,3,2,1,0,1,2,1,0,3,0,0,0,0,1,1,1,0,0,1,6,1,0,0,1,1,0,1,0,0,0,3,1,0,0,1,1,1,1,0,0,0,0,0,2,0,0,2,0,1,0,1,3,1,0,0,0,1,0,0,1,1,1,2,2,1,1,3,0,0,0,0,1,0,2,2,2,0,0,2,0,0,0,0,1,0,0,0,1,0,0,0,1,0,1,1,0,1,0,1,2,5,0,0,2,2,1,0,2,2,0,0,0,0,3,0,0,1,2,2,0,1,0,3,1,0,0,0,0,0,1,0,1,0,0,0,3,1,0,1,0,0,2,2,0,0,0,0,1,0,3,0,0,2,0,0,0,0,0,0,0,1,1,0,1,0,3,1,0,0,1,0,0,0,1,1,0,0,0,1,1,0,0,1,0,1,0,0,0,0,2,1,0,0,0,0,0,1,1,0,1,1,0,0,0,0,0,0,0,1,3,0,0,0,0,0,0,2,1,1,0,0,1,1,0,1,2,0,1,3,0,0,0,0,1,0,0,3,0,0,0,0,0,1,0,0,0,1,3,1,0,0,4,0,0,3,1,0,0,0,0,0,1,0,1,0,1,0,1,1,1,1,0,0,0,0,1,2,1,1,0,1,0,0,1,1,0,3,0,0,0,0,0,1,3,2,2,1,0,0,0,0,0,0,0,1,0,0,0,0,1,0,0,0,0,1,1,0,0,0,0,0,0,0,0,0,1,1,0,0,0,1,2,0,0,0,0,0,0,1,0,1,1,0,0,0,0,0,0,1,0,4,0,0,0,0,2,2,0,0,2,1,0,0,0,0,1,0,3,0,0,2,0,4,0,0,0,0,0,0,0,1,0,3,0,0,0,0,0,0,0,3,1,0,0,1,1,1,0,1,0,0,1,0,0,0,0,0,0,1,0,2,0,0,1,0,0,6,0,1,0,1,0,0,0,0,1,0,1,0,0,1,0,1,0,0,0,0,1,0,0,0,0,0,0,0,0,1,0,1,0,0,0,3,0,2,0,0,0,2,1,0,3,1,0,0,0,0,2,0,0,0,1,1,0,0,0,3,0,1,0,0,0,0,1,0,1,0,0,1,0,0,0,0,1,1,0,0,0,1,0,1,0,0,0,1,0,0,1,0,0,0,2,1,0,0,0,0,0,0,1,1,1,0,0,0,1,0,0,1,0,3,0,0,0,0,0,0,0,1,0,0,0,0,0,0,0,0,0,1,1,1,1,0,1,2,0,0,0,1,0,0,0,0,0,1,1,1,1,0,0,0,0,1,1,0,0,0,0,0,0,0,1,0,0,0,0,0,0,0,1,0,1,2,0,0,1,0,1,0,1,0,0,1,1,0,1,1,0,1,1,2,1,1,0,1,0,1,0,3,0,0,0,0,2,0,1,0,0,1,0,0,0,0,0,0,1,0,0,1,0,1,0,1,1,1,1,0,0,0,1,0,0,0,0,0,0,0,1,0,0,0,1,1,0,0,1,0,0,1,0,2,0,0,0,0,1,0,0,4,0,0,1,1,0,3,0,1,1,0,1,0,0,0,0,0,1,1,0,3,1,0,1,0,2,0,0,0,0,0,1,0,1,0,5,1,0,0,1,0,0,0,0,1,0,0,1,1,1,0,1,1,0,0,3,0,2,0,0,0,0,0,2,0,1,1,3,0,1,0,1,0,0,0,0,0,0,0,0,0,1,1,0,1,0,2,0,3,0,0,2,0,1,0,0,1,0,1,0,0,0,1,0,0,0,0,1,1,0,1,0,0,0,1,0,0,0,0,0,1,0,0,0,0,2,0,1,2,0,0,0,0,1,1,0,1,0,0,0,0,0,0,1,0,1,0,0,0,0,1,1,1,2,1,0,1,0,0,0,2,1,0,0,1,1,1,1,0,0,0,2,0,1,1,0,0,0,1,1,1,0,1,0,1,1,0,3,0,0,1,0,0,0,0,0,0,1,1,1,0,1,0,0,1,1,0,0,0,0,1,3,1,0,0,0,0,0,0,3,1,1,0,0,0,7,0,0,0,0,0,0,0,0,0,0,0,0,0,1,2,0,0,1,1,0,2,0,1,0,0,0,0,0,1,1,0,0,0,0,3,0,0,0,0,1,0,0,1,0,0,0,0,0,0,0,0,0,0,1,1,0,1,1,0,0,0,1,0,1,0,0,0,1,0,2,1,0,0,0,0,2,1,0,0,1,1,1,0,1,1,1,0,1,0,0,0,0,0,0,0,0,2,0,0,0,0,0,0,0,0,0,0,0,0,0,0,2,1,2,0,0,2,0,0,0,1,1,1,1,0,0,0,0,0,0,0,1,1,0,0,1,0,2,0,0,0,0,0,0,1,0,1,0,0,1,0,0,0,0,1,1,0,1,0,0,0,0,0,1,0,1,0,1,1,0,0,0,0,1,0,1,0,1,0,0,0,0,0,1,0,0,0,0,0,3,0,1,0,0,0,0,1,0,0,0,0,1,0,2,0,1,2,0,0,0,0,0,0,0,0,0,0,0,0,1,1,0,1,0,0,0,1,0,0,1,0,0,0,1,0,0,0,0,2,0,0,0,0,1,2,1,0,0,0,0,0,0,0,0,1,0,0,0,0,0,0,0,0,0,0,1,0,0,0,1,0,0,0,0,1,1,1,1,1,0,0,0,0,0,0,0,1,0,0,0,0,1,1,0,1,2,1,0,0,0,0,0,0,0,1,0,0,0,0,0,0,0,0,1,0,0,0,0,1,0,0,0,1,0,1,0,1,0,1,0,0,0,0,0,0,0,0,0,0,1,0,0,0,0,0,0,0,0,0,0,0,1,0,1,0,0,0,0,0,1,0,0,0,1,1,1,1,0,0,0,1,0,0,0,0,0,0,0,0,0,0,0,0,2,0,0,1,2,0,1,0,0,1,1,1,0,1,0,0,0,0,0,1,1,0,0,0,0,1,0,1,1,0,0,0,0,1,0,0,0,0,0,1,0,0,1,0,1,0,0,2,3,0,0,0,1,0,0,0,0,0,0,1,2,0,0,0,0,0,0,0,1,0,1,2,0,0,0,0,1,0,0,0,0,0,0,1,0,1,1,0,0,2,0,1,0,0,0,0,0,1,0,0,0,1,1,1,0,0,0,0,0,2,0,0,0,1,2,0,0,0,0,0,1,0,0,1,1,0,0,0,0,0,2,1,0,0,0,0,0,0,0,0,0,0,1,0,0,0,1,0,0,0,1,2,1,0,1,0,0,0,0,0,0,0,0,0,1,2,0,0,0,1,0,0,0,0,0,0,0,0,0,1,0,0,0,0,0,2,0,2,0,0,1,0,0,1,0,0,0,1,1,0,1,0,1,0,0,1,1,0,0,1,1,1,0,1,0,0,0,0,1,0,1,0,0,0,1,0,0,0,0,1,1,0,0,1,0,0,0,0,0,0,0,0,0,1,0,0,0,0,0,0,0,0,0,0,0,0,1,0,1,1,0,0,0,2,0,0,0,0,0,0,0,0,0,0,0,0,0,0,0,2,0,0,0,0,0,0,0,0,0,4,0,0,4,0,0,1,0,0,1,1,1,1,0,0,0,0,0,0,1,0,0,0,0,1,0,1,0,0,0,1,0,0,0,0,0,0,0,1,0,0,0,0,0,0,1,0,0,1,1,1,0,1,0,0,0,0,0,0,0,1,0,1,0,0,0,0,2,0,0,0,0,0,0,1,0,2,0,1,0,0,0,1,0,0,0,1,1,0,0,0,1,4,0,0,0,2,4,0,0,0,1,0,0,1,0,0,0,0,0,0,0,0,0,2,4,0,0,0,0,0,1,0,0,0,0,1,1,0,4,0,4,0,0,0,0,0,0,0,0,0,0,0,0,0,0,0,1,1,0,0,0,1,1,2,0,0,5,0,1,0,0,0,0,0,1,1,0,0,0,1,1,0,0,0,0,1,1,1,1,0,0,1,0,0,0,0,0,0,1,0,0,1,0,1,0,0,0,0,0,0,0,2,0,0,1,0,0,0,0,1,0,0,0,1,1,1,1,1,0,1,1,1,0,0,0,0,0,0,0,0,1,1,0,1,1,0,2,0,0,0,0,1,1,0,0,1,0,1,0,0,2,0,0,0,0,0,1,0,0,0,0,0,0,1,0,0,0,0,0,1,0,0,0,0,0,0,0,0,0,0,0,0,0,0,0,0,0,0,0,0,0,0,0,0,0,1,0,0,0,1,0,0,0,0,0,0,0,0,0,0,0,2,0,1,0,0,0,0,0,0,0,0,0,1,0,1,1,1,1,0,1,0,0,0,1,1,1,0,4,0,0,0,0,0,4,4,0,0,2,1,0,0,0,0,0,0,0,0,0,0,0,0,1,0,1,0,0,0,0,0,0,0,0,0,0,1,0,1,0,1,0,2,0,4,0,0,0,4,0,0,0,0,0,0,1,0,0,0,1,0,1,0,0,0,1,0,0,0,0,0,0,0,1,1,0,0,0,0,0,0,0,0,1,0,0,0,0,0,0,0,1,0,0,0,1,0,0,0,0,0,0,1,0,0,0,0,0,0,2,0,0,0,1,0,1,0,2,0,1,0,0,2,0,0,0,0,0,1,0,0,0,0,1,3,1,0,0,0,0,4,0,0,0,0,0,0,0,1,0,1,0,0,0,1,0,0,0,2,0,0,0,0,0,0,0,0,1,0,0,3,1,0,0,0,0,0,0,0,0,0,0,0,0,0,0,0,0,0,0,0,0,0,2,0,1,0,1,0,0,0,1,0,0,0,0,0,0,0,0,0,0,0,1,2,0,0,1,0,0,1,0,0,0,1,0,0,1,0,0,0,0,0,0,0,0,2,0,0,0,0,0,0,0,0,0,3,0,0,0,0,1,0,0,0,0,0,0,0,0,0,0,0,0,0,0,0,0,1,0,0,0,0,0,0,0,0,1,3,0,0,0,0,0,1,0,0,0,0,1,0,0,0,0,0,0,0,0,0,0,0,1,1,0,0,0,0,0,0,0,0,1,0,0,0,1,0,0,0,0,0,0,0,0,1,0,0,0,0,0,0,1,2,0,0,0,0,0,0,0,0,0,0,0,0,0,0,0,0,0,0,0,0,0,0,1,0,1,3,1,0,2,0,0,0,0,0,0,0,0,2,0,0,0,4,0,0,0,0,0,0,0,0,0,0,0,0,1,0,0,0,0,0,0,1,0,0,0,0,0,1,0,0,0,0,0,0,0,0,0,0,0,0,0,0,0,0,1,1,0,1,0,0,0,0,0,0,0,0,1,1,0,0,1,0,0,0,0,0,0,0,0,0,0,0,0,0,0,0,1,0,0,0,0,0,0,1,0,0,0,0,0,0,0,0,0,0,0,1,0,0,0,2,0,0,0,0,0,0,0,0,1,0,0,1,0,0,1,1,0,0,0,0,0,0,1,0,0,1,0,0,0,0,0,0,0,0,0,0,0,0,0,0,2,0,0,1,0,0,0,0,0,0,0,3,0,0,2,1,0,0,0,0,1,0,0,1,0,0,0,1,0,0,0,0,0,0,0,0,0,0,0,0,0,0,0,2,0,0,0,0,0,0,2,0,0,0,0,0,0,0,0,2,0,0,0,0,1,0,0,0,0,0,1,0,0,0,0,0,7,0,1,0,0,0,0,0,0,0,1,0,0,1,0,0,0,0,0,0,0,0,0,0,0,1,0,0,0,0,0,0,0,0,0,0,0,1,0,0,0,0,1,0,1,0,1,2,0,0,1,0,0,0,0,0,0,0,0,1,0,0,0,0,0,0,0,0,0,Robert</t>
  </si>
  <si>
    <t>1287,11,9,6,11,4,3,6,5,3,1,1,2,2,0,3,0,2,3,1,1,2,1,0,2,0,0,1,0,2,2,2,0,0,1,0,0,0,1,1,1,2,0,1,0,3,0,0,1,0,0,0,0,0,0,0,0,0,0,0,0,2,0,1,0,0,0,1,1,3,1,1,1,0,0,2,0,0,0,0,0,0,0,0,1,0,0,1,0,1,0,0,0,0,0,0,0,0,1,1,0,0,0,0,0,0,0,0,0,0,4,0,0,0,1,0,0,0,0,1,0,0,1,0,0,0,0,0,0,0,0,0,0,0,0,0,0,3,1,0,0,0,0,0,1,0,0,0,0,0,0,0,0,0,1,0,0,0,0,0,0,0,0,0,1,0,0,0,0,0,0,0,1,0,0,0,0,0,0,0,0,0,0,0,0,0,0,0,1,0,0,0,0,0,0,0,0,0,0,0,0,0,0,1,0,0,0,0,0,0,0,0,0,0,0,1,0,0,0,0,1,0,0,0,0,0,0,1,0,0,0,0,0,0,0,0,0,0,0,0,0,0,0,0,0,0,0,0,0,0,0,0,0,0,0,0,0,0,0,0,0,0,0,0,0,0,0,0,0,0,0,0,0,0,0,0,0,0,0,0,0,1,0,0,1,0,0,0,0,0,0,0,0,0,0,0,0,0,0,0,0,0,0,0,0,0,0,0,0,0,0,0,0,1,0,0,0,0,0,0,0,0,0,0,0,0,0,0,0,0,0,0,0,0,0,0,0,0,0,0,0,0,0,0,1,2,0,0,0,0,0,0,0,0,0,0,0,0,0,0,0,0,1,0,0,0,0,0,0,0,0,0,0,0,0,0,0,0,1,0,0,0,0,0,0,0,0,0,0,0,0,0,0,0,0,0,0,0,0,0,1,0,0,0,0,0,0,0,1,0,0,0,0,0,0,0,0,0,0,0,0,0,0,0,0,0,0,0,1,0,0,0,0,0,0,0,0,0,0,0,0,0,0,0,0,0,0,0,0,0,0,0,0,0,0,0,1,0,0,1,0,0,0,0,0,0,0,0,1,0,0,0,0,0,1,0,0,0,0,0,0,0,0,0,0,0,2,0,0,0,0,0,0,0,0,0,0,0,0,0,0,0,0,0,0,0,0,0,0,0,0,0,0,0,2,0,0,0,0,0,0,0,0,0,0,0,0,0,0,0,0,0,0,0,0,0,0,1,0,0,0,1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1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1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4,1,2,0,0,0,1,0,0,0,0,1,0,0,0,0,1,0,0,0,1,0,0,0,0,0,1,1,1,1,0,0,0,0,0,0,0,0,0,1,1,0,0,0,0,0,0,0,0,0,0,0,1,0,0,0,0,0,0,0,0,0,0,0,0,0,0,0,0,0,0,0,0,1,0,0,0,0,0,0,0,0,1,0,0,0,0,0,0,0,0,0,0,0,0,0,0,0,1,0,0,0,0,0,0,0,0,0,0,0,0,0,0,0,0,0,0,0,0,0,0,1,0,0,0,0,0,0,0,0,0,0,0,0,0,0,0,0,0,0,0,0,0,0,0,0,0,0,0,0,0,0,0,0,1,0,1,0,0,0,0,0,0,0,0,0,0,0,0,0,0,0,0,0,0,0,0,0,0,0,0,0,0,1,0,0,0,0,0,0,0,0,1,0,0,0,0,0,0,0,1,0,0,0,0,0,0,0,0,0,0,0,0,0,0,0,0,0,0,0,0,0,0,0,0,0,0,0,0,0,0,0,0,0,0,0,0,0,0,0,0,0,0,0,0,0,0,0,0,0,0,0,0,1,0,0,0,0,0,0,0,0,0,0,0,0,0,0,0,0,0,0,0,0,0,0,0,0,0,0,0,0,0,0,0,0,0,0,0,0,0,0,0,0,0,0,0,0,0,3,0,0,0,0,0,0,0,0,0,0,1,0,0,0,0,0,0,0,0,0,0,0,0,0,0,0,0,2,0,0,1,0,0,0,0,0,0,0,0,0,0,0,0,0,0,0,0,0,0,0,0,0,0,0,0,0,0,0,0,0,0,0,1,0,0,0,0,0,0,0,0,0,0,0,0,0,0,0,0,0,0,0,0,0,0,0,0,0,0,0,0,0,0,0,0,0,0,0,0,0,0,0,0,0,0,0,0,0,0,0,0,0,0,0,0,0,0,0,0,0,0,0,1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2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1,0,0,0,0,0,0,0,0,1,0,0,0,0,0,0,0,0,0,0,0,0,0,0,0,0,0,0,0,0,0,0,0,0,0,0,0,0,0,0,0,1,0,0,0,0,0,0,0,0,0,0,0,0,0,0,0,0,0,0,0,0,0,0,0,0,0,0,0,0,0,0,0,0,0,0,0,0,0,0,0,0,0,0,0,0,0,0,0,0,1,0,0,0,0,0,0,0,0,0,0,0,0,0,0,0,0,0,0,0,0,0,0,0,0,1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0,268,114,74,82,64,62,48,31,37,35,26,28,25,24,20,24,33,23,16,19,14,14,12,14,17,15,13,13,14,9,28,10,28,14,10,11,10,9,10,11,14,23,9,11,14,14,12,6,13,14,15,9,5,6,8,11,8,7,13,12,7,16,7,9,9,5,14,8,9,9,6,4,11,5,11,5,6,11,11,6,3,7,7,4,4,6,4,5,4,1,6,4,3,2,5,3,6,5,9,10,5,3,7,7,3,1,8,7,7,2,3,6,5,3,7,2,6,9,6,2,11,2,6,3,5,2,3,7,2,4,2,4,4,0,10,3,3,1,6,3,3,4,4,1,2,2,4,5,2,4,6,5,2,3,3,1,4,5,3,3,3,6,4,3,3,1,1,0,2,6,2,2,3,24,6,5,4,5,2,4,4,3,6,1,0,3,3,2,6,3,7,1,1,4,6,3,3,2,3,6,4,1,4,0,5,6,1,4,1,0,2,6,0,1,0,0,2,0,0,3,3,2,1,0,4,1,5,4,1,5,5,1,0,3,4,0,1,0,0,5,3,4,12,1,4,5,3,1,1,2,0,5,4,2,4,0,0,0,5,5,1,4,2,4,3,0,2,1,5,1,3,2,2,0,2,2,2,0,2,5,7,1,2,0,0,6,3,3,2,1,1,2,3,0,3,4,2,2,3,2,1,2,0,6,2,0,2,3,5,2,1,2,1,2,5,0,0,0,1,1,1,1,3,4,1,9,1,1,2,0,2,3,1,1,0,2,1,5,2,1,1,0,2,0,0,0,0,0,0,3,3,0,3,2,0,2,0,3,2,4,2,0,1,6,2,1,7,1,0,3,0,2,3,1,1,3,4,1,2,0,1,1,1,1,10,0,1,1,5,7,0,0,0,2,1,3,1,2,0,4,2,2,0,2,3,2,0,1,3,0,4,3,1,1,2,1,2,0,4,3,0,2,1,2,0,2,0,0,12,1,0,1,0,0,4,0,1,0,0,1,2,2,5,3,1,1,0,2,3,1,0,3,1,2,1,0,1,1,2,3,0,0,1,2,2,2,0,1,0,1,0,3,0,0,2,1,1,1,0,0,1,1,2,1,1,1,0,1,0,5,2,0,1,2,1,3,1,1,2,1,1,1,2,1,1,0,1,2,1,2,1,0,0,1,1,2,1,5,2,0,2,0,1,2,0,1,2,0,2,0,2,2,1,2,1,0,3,3,0,0,2,1,1,2,1,0,2,0,2,0,2,0,2,2,2,10,0,1,2,0,2,3,0,1,1,0,2,2,1,0,1,3,0,5,1,0,2,2,2,0,3,0,0,2,2,0,1,0,2,1,5,0,0,0,1,3,0,0,1,1,0,1,0,1,0,1,1,2,1,1,0,2,0,0,0,0,2,1,1,7,2,0,2,0,0,2,2,1,1,0,0,0,0,3,1,0,1,1,3,1,1,1,0,1,2,2,2,0,3,1,0,1,1,2,0,4,2,2,0,1,2,1,0,1,3,0,2,0,2,2,1,1,0,0,1,1,0,2,1,0,1,3,0,0,1,2,1,1,2,0,1,2,1,1,2,0,1,1,2,0,0,2,2,0,2,0,0,2,1,2,0,0,0,0,0,1,1,0,0,0,0,2,0,0,1,1,1,1,0,1,0,2,0,1,2,0,2,0,2,2,2,1,0,0,2,1,1,1,0,2,1,0,10,0,1,0,0,1,1,3,0,2,0,0,1,0,0,0,1,0,1,0,0,0,1,4,0,1,0,0,0,1,1,2,0,3,1,0,0,3,0,0,0,1,0,1,0,1,5,0,0,0,0,2,0,1,1,1,2,3,0,0,0,0,0,0,1,0,1,1,1,10,0,1,0,0,0,3,0,0,0,1,0,0,1,1,0,0,0,2,2,0,1,0,1,2,3,0,2,0,1,1,1,0,0,1,1,0,1,0,3,2,1,0,1,2,1,0,3,0,0,0,0,1,1,1,0,0,1,6,1,0,0,1,1,0,1,0,0,0,3,1,0,0,1,1,1,1,0,0,0,0,0,2,0,0,2,0,1,0,1,3,1,0,0,0,1,0,0,1,1,1,2,2,1,1,3,0,0,0,0,1,0,2,2,2,0,0,2,0,0,0,0,1,0,0,0,1,0,0,0,1,0,1,1,0,1,0,1,2,5,0,0,2,2,1,0,2,2,0,0,0,0,3,0,0,1,2,2,0,1,0,3,1,0,0,0,0,0,1,0,1,0,0,0,3,1,0,1,0,0,2,2,0,0,0,0,1,0,3,0,0,2,0,0,0,0,0,0,0,1,1,0,1,0,3,1,0,0,1,0,0,0,1,1,0,0,0,1,1,0,0,1,0,1,0,0,0,0,2,1,0,0,0,0,0,1,1,0,1,1,0,0,0,0,0,0,0,1,3,0,0,0,0,0,0,2,1,1,0,0,1,1,0,1,2,0,1,3,0,0,0,0,1,0,0,3,0,0,0,0,0,1,0,0,0,1,3,1,0,0,4,0,0,3,1,0,0,0,0,0,1,0,1,0,1,0,1,1,1,1,0,0,0,0,1,2,1,1,0,1,0,0,1,1,0,3,0,0,0,0,0,1,3,2,2,1,0,0,0,0,0,0,0,1,0,0,0,0,1,0,0,0,0,1,1,0,0,0,0,0,0,0,0,0,1,1,0,0,0,1,2,0,0,0,0,0,0,1,0,1,1,0,0,0,0,0,0,1,0,4,0,0,0,0,2,2,0,0,2,1,0,0,0,0,1,0,3,0,0,2,0,4,0,0,0,0,0,0,0,1,0,3,0,0,0,0,0,0,0,3,1,0,0,1,1,1,0,1,0,0,1,0,0,0,0,0,0,1,0,2,0,0,1,0,0,6,0,1,0,1,0,0,0,0,1,0,1,0,0,1,0,1,0,0,0,0,1,0,0,0,0,0,0,0,0,1,0,1,0,0,0,3,0,2,0,0,0,2,1,0,3,1,0,0,0,0,2,0,0,0,1,1,0,0,0,3,0,1,0,0,0,0,1,0,1,0,0,1,0,0,0,0,1,1,0,0,0,1,0,1,0,0,0,1,0,0,1,0,0,0,2,1,0,0,0,0,0,0,1,1,1,0,0,0,1,0,0,1,0,3,0,0,0,0,0,0,0,1,0,0,0,0,0,0,0,0,0,1,1,1,1,0,1,2,0,0,0,1,0,0,0,0,0,1,1,1,1,0,0,0,0,1,1,0,0,0,0,0,0,0,1,0,0,0,0,0,0,0,1,0,1,2,0,0,1,0,1,0,1,0,0,1,1,0,1,1,0,1,1,2,1,1,0,1,0,1,0,3,0,0,0,0,2,0,1,0,0,1,0,0,0,0,0,0,1,0,0,1,0,1,0,1,1,1,1,0,0,0,1,0,0,0,0,0,0,0,1,0,0,0,1,1,0,0,1,0,0,1,0,2,0,0,0,0,1,0,0,4,0,0,1,1,0,3,0,1,1,0,1,0,0,0,0,0,1,1,0,3,1,0,1,0,2,0,0,0,0,0,1,0,1,0,5,1,0,0,1,0,0,0,0,1,0,0,1,1,1,0,1,1,0,0,3,0,2,0,0,0,0,0,2,0,1,1,3,0,1,0,1,0,0,0,0,0,0,0,0,0,1,1,0,1,0,2,0,3,0,0,2,0,1,0,0,1,0,1,0,0,0,1,0,0,0,0,1,1,0,1,0,0,0,1,0,0,0,0,0,1,0,0,0,0,2,0,1,2,0,0,0,0,1,1,0,1,0,0,0,0,0,0,1,0,1,0,0,0,0,1,1,1,2,1,0,1,0,0,0,2,1,0,0,1,1,1,1,0,0,0,2,0,1,1,0,0,0,1,1,1,0,1,0,1,1,0,3,0,0,1,0,0,0,0,0,0,1,1,1,0,1,0,0,1,1,0,0,0,0,1,3,1,0,0,0,0,0,0,3,1,1,0,0,0,7,0,0,0,0,0,0,0,0,0,0,0,0,0,1,2,0,0,1,1,0,2,0,1,0,0,0,0,0,1,1,0,0,0,0,3,0,0,0,0,1,0,0,1,0,0,0,0,0,0,0,0,0,0,1,1,0,1,1,0,0,0,1,0,1,0,0,0,1,0,2,1,0,0,0,0,2,1,0,0,1,1,1,0,1,1,1,0,1,0,0,0,0,0,0,0,0,2,0,0,0,0,0,0,0,0,0,0,0,0,0,0,2,1,2,0,0,2,0,0,0,1,1,1,1,0,0,0,0,0,0,0,1,1,0,0,1,0,2,0,0,0,0,0,0,1,0,1,0,0,1,0,0,0,0,1,1,0,1,0,0,0,0,0,1,0,1,0,1,1,0,0,0,0,1,0,1,0,1,0,0,0,0,0,1,0,0,0,0,0,3,0,1,0,0,0,0,1,0,0,0,0,1,0,2,0,1,2,0,0,0,0,0,0,0,0,0,0,0,0,1,1,0,1,0,0,0,1,0,0,1,0,0,0,1,0,0,0,0,2,0,0,0,0,1,2,1,0,0,0,0,0,0,0,0,1,0,0,0,0,0,0,0,0,0,0,1,0,0,0,1,0,0,0,0,1,1,1,1,1,0,0,0,0,0,0,0,1,0,0,0,0,1,1,0,1,2,1,0,0,0,0,0,0,0,1,0,0,0,0,0,0,0,0,1,0,0,0,0,1,0,0,0,1,0,1,0,1,0,1,0,0,0,0,0,0,0,0,0,0,1,0,0,0,0,0,0,0,0,0,0,0,1,0,1,0,0,0,0,0,1,0,0,0,1,1,1,1,0,0,0,1,0,0,0,0,0,0,0,0,0,0,0,0,2,0,0,1,2,0,1,0,0,1,1,1,0,1,0,0,0,0,0,1,1,0,0,0,0,1,0,1,1,0,0,0,0,1,0,0,0,0,0,1,0,0,1,0,1,0,0,2,3,0,0,0,1,0,0,0,0,0,0,1,2,0,0,0,0,0,0,0,1,0,1,2,0,0,0,0,1,0,0,0,0,0,0,1,0,1,1,0,0,2,0,1,0,0,0,0,0,1,0,0,0,1,1,1,0,0,0,0,0,2,0,0,0,1,2,0,0,0,0,0,1,0,0,1,1,0,0,0,0,0,2,1,0,0,0,0,0,0,0,0,0,0,1,0,0,0,1,0,0,0,1,2,1,0,1,0,0,0,0,0,0,0,0,0,1,2,0,0,0,1,0,0,0,0,0,0,0,0,0,1,0,0,0,0,0,2,0,2,0,0,1,0,0,1,0,0,0,1,1,0,1,0,1,0,0,1,1,0,0,1,1,1,0,1,0,0,0,0,1,0,1,0,0,0,1,0,0,0,0,1,1,0,0,1,0,0,0,0,0,0,0,0,0,1,0,0,0,0,0,0,0,0,0,0,0,0,1,0,1,1,0,0,0,2,0,0,0,0,0,0,0,0,0,0,0,0,0,0,0,2,0,0,0,0,0,0,0,0,0,4,0,0,4,0,0,1,0,0,1,1,1,1,0,0,0,0,0,0,1,0,0,0,0,1,0,1,0,0,0,1,0,0,0,0,0,0,0,1,0,0,0,0,0,0,1,0,0,1,1,1,0,1,0,0,0,0,0,0,0,1,0,1,0,0,0,0,2,0,0,0,0,0,0,1,0,2,0,1,0,0,0,1,0,0,0,1,1,0,0,0,1,4,0,0,0,2,4,0,0,0,1,0,0,1,0,0,0,0,0,0,0,0,0,2,4,0,0,0,0,0,1,0,0,0,0,1,1,0,4,0,4,0,0,0,0,0,0,0,0,0,0,0,0,0,0,0,1,1,0,0,0,1,1,2,0,0,5,0,1,0,0,0,0,0,1,1,0,0,0,1,1,0,0,0,0,1,1,1,1,0,0,1,0,0,0,0,0,0,1,0,0,1,0,1,0,0,0,0,0,0,0,2,0,0,1,0,0,0,0,1,0,0,0,1,1,1,1,1,0,1,1,1,0,0,0,0,0,0,0,0,1,1,0,1,1,0,2,0,0,0,0,1,1,0,0,1,0,1,0,0,2,0,0,0,0,0,1,0,0,0,0,0,0,1,0,0,0,0,0,1,0,0,0,0,0,0,0,0,0,0,0,0,0,0,0,0,0,0,0,0,0,0,0,0,0,1,0,0,0,1,0,0,0,0,0,0,0,0,0,0,0,2,0,1,0,0,0,0,0,0,0,0,0,1,0,1,1,1,1,0,1,0,0,0,1,1,1,0,4,0,0,0,0,0,4,4,0,0,2,1,0,0,0,0,0,0,0,0,0,0,0,0,1,0,1,0,0,0,0,0,0,0,0,0,0,1,0,1,0,1,0,2,0,4,0,0,0,4,0,0,0,0,0,0,1,0,0,0,1,0,1,0,0,0,1,0,0,0,0,0,0,0,1,1,0,0,0,0,0,0,0,0,1,0,0,0,0,0,0,0,1,0,0,0,1,0,0,0,0,0,0,1,0,0,0,0,0,0,2,0,0,0,1,0,1,0,2,0,1,0,0,2,0,0,0,0,0,1,0,0,0,0,1,3,1,0,0,0,0,4,0,0,0,0,0,0,0,1,0,1,0,0,0,1,0,0,0,2,0,0,0,0,0,0,0,0,1,0,0,3,1,0,0,0,0,0,0,0,0,0,0,0,0,0,0,0,0,0,0,0,0,0,2,0,1,0,1,0,0,0,1,0,0,0,0,0,0,0,0,0,0,0,1,2,0,0,1,0,0,1,0,0,0,1,0,0,1,0,0,0,0,0,0,0,0,2,0,0,0,0,0,0,0,0,0,3,0,0,0,0,1,0,0,0,0,0,0,0,0,0,0,0,0,0,0,0,0,1,0,0,0,0,0,0,0,0,1,3,0,0,0,0,0,1,0,0,0,0,1,0,0,0,0,0,0,0,0,0,0,0,1,1,0,0,0,0,0,0,0,0,1,0,0,0,1,0,0,0,0,0,0,0,0,1,0,0,0,0,0,0,1,2,0,0,0,0,0,0,0,0,0,0,0,0,0,0,0,0,0,0,0,0,0,0,1,0,1,3,1,0,2,0,0,0,0,0,0,0,0,2,0,0,0,4,0,0,0,0,0,0,0,0,0,0,0,0,1,0,0,0,0,0,0,1,0,0,0,0,0,1,0,0,0,0,0,0,0,0,0,0,0,0,0,0,0,0,1,1,0,1,0,0,0,0,0,0,0,0,1,1,0,0,1,0,0,0,0,0,0,0,0,0,0,0,0,0,0,0,1,0,0,0,0,0,0,1,0,0,0,0,0,0,0,0,0,0,0,1,0,0,0,2,0,0,0,0,0,0,0,0,1,0,0,1,0,0,1,1,0,0,0,0,0,0,1,0,0,1,0,0,0,0,0,0,0,0,0,0,0,0,0,0,2,0,0,1,0,0,0,0,0,0,0,3,0,0,2,1,0,0,0,0,1,0,0,1,0,0,0,1,0,0,0,0,0,0,0,0,0,0,0,0,0,0,0,2,0,0,0,0,0,0,2,0,0,0,0,0,0,0,0,2,0,0,0,0,1,0,0,0,0,0,1,0,0,0,0,0,7,0,1,0,0,0,0,0,0,0,1,0,0,1,0,0,0,0,0,0,0,0,0,0,0,1,0,0,0,0,0,0,0,0,0,1,0,1,0,0,0,0,1,0,1,0,1,2,0,0,1,0,0,0,0,0,0,0,0,1,0,0,0,0,0,0,0,0,0,Robert</t>
  </si>
  <si>
    <t>1288,10,8,5,12,4,2,6,6,1,1,1,1,1,0,3,2,1,3,1,3,1,2,1,1,0,0,0,2,0,3,0,4,0,0,1,0,0,0,1,1,0,0,2,0,2,0,0,2,0,1,1,0,0,0,0,0,0,0,0,0,5,0,1,0,0,1,0,0,1,1,1,0,0,0,1,0,0,1,0,0,1,0,0,1,0,0,1,0,0,0,0,0,0,0,1,0,0,2,0,0,3,0,0,0,1,0,0,1,1,0,0,2,0,0,0,1,0,1,0,0,0,1,0,0,0,1,0,0,0,0,0,1,0,0,0,0,1,1,0,0,0,0,0,0,0,0,0,0,0,0,0,0,0,0,1,0,0,0,0,0,0,0,1,0,0,1,0,0,0,0,0,0,0,0,0,0,0,0,0,0,0,0,0,0,0,0,0,0,0,0,0,0,0,0,0,0,0,0,0,0,0,0,1,0,0,0,0,0,0,0,0,0,0,0,0,0,0,0,0,2,0,0,0,1,0,0,0,0,0,0,0,0,0,0,0,0,0,0,0,0,0,0,0,0,1,0,0,0,0,1,0,0,0,0,0,0,0,0,0,0,0,0,0,0,0,0,0,0,1,0,0,0,0,2,0,1,0,0,0,0,2,0,0,1,0,0,0,0,0,1,0,1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1,0,0,1,0,0,0,0,0,0,0,0,2,0,0,0,0,0,0,0,0,0,0,0,0,0,0,0,0,0,1,0,0,0,0,0,0,0,0,0,0,0,0,0,0,0,0,0,0,0,0,0,0,0,0,0,0,0,2,0,0,0,0,0,0,0,0,0,0,0,0,0,0,0,0,0,0,1,0,0,0,0,0,0,0,0,0,0,0,0,0,0,0,0,0,0,0,0,0,0,0,1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1,0,0,0,0,0,0,0,0,0,0,0,0,0,0,0,0,0,0,0,0,0,1,0,0,0,0,0,0,0,0,0,0,0,0,0,0,0,0,0,0,0,0,0,0,1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1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1,0,0,0,0,0,0,0,0,2,0,0,0,0,0,0,0,0,0,0,0,0,0,0,1,0,0,0,0,0,0,0,0,0,0,0,0,0,0,0,0,0,0,0,0,1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4,2,1,0,0,0,1,0,0,0,0,0,0,0,0,1,1,0,1,0,1,0,0,0,0,0,0,0,0,0,0,0,0,0,0,0,0,0,0,1,0,0,0,0,0,0,2,0,0,1,0,0,0,0,0,0,0,0,0,1,1,0,0,0,0,0,0,0,0,0,0,0,0,1,0,0,0,0,0,0,0,0,0,0,0,0,0,1,0,0,0,0,0,0,0,0,0,1,0,0,0,0,0,0,0,0,1,0,1,0,0,0,0,0,0,0,0,0,0,0,1,0,0,0,1,0,0,0,0,0,0,0,0,0,0,0,0,0,0,0,0,0,0,0,0,0,0,0,0,0,0,0,0,0,0,0,0,0,0,0,0,1,0,0,0,0,0,0,0,0,0,0,0,0,0,0,0,0,0,0,0,0,0,0,0,0,0,0,0,0,0,0,1,0,0,0,0,0,0,0,0,0,0,0,0,0,0,0,0,0,0,0,0,0,0,0,0,0,0,0,0,1,0,0,0,0,0,0,0,0,0,0,0,0,0,0,0,0,0,0,0,0,0,0,0,0,0,0,0,0,0,0,0,0,0,0,0,0,0,0,0,0,0,0,0,0,0,0,0,0,0,0,0,0,0,0,0,0,0,0,0,0,0,0,0,0,0,0,0,0,0,0,1,0,0,0,0,1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0,0,0,0,0,0,0,0,0,0,0,0,0,0,0,1,0,0,0,0,1,0,0,0,0,0,0,0,0,0,0,0,0,0,0,0,0,0,0,0,0,0,0,0,1,0,0,0,0,0,0,0,0,0,0,0,0,0,0,0,0,0,0,0,0,0,0,0,0,0,0,0,0,0,0,1,0,0,0,0,0,0,1,0,0,0,0,0,0,0,0,0,0,0,0,0,0,0,0,0,0,0,0,0,0,0,0,1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2,0,0,0,1,0,0,0,0,0,0,0,0,0,0,0,1,0,0,0,0,0,0,0,0,0,0,0,0,0,0,0,0,0,0,0,0,0,0,0,0,0,0,0,0,1,0,0,1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0,283,108,84,95,59,58,44,26,37,35,23,25,21,38,16,21,23,19,23,29,20,20,12,13,19,20,15,10,28,20,26,14,20,18,8,10,9,13,7,13,10,23,11,14,13,9,11,5,12,18,8,9,8,4,9,7,10,10,10,13,7,10,7,5,9,6,11,4,8,8,10,4,12,9,7,5,4,12,12,6,8,13,8,3,4,4,11,2,2,4,4,6,5,4,6,6,5,7,8,14,6,6,9,7,2,2,3,6,4,3,2,5,4,4,5,2,8,12,6,5,11,7,3,5,4,5,2,4,1,4,6,7,2,3,7,2,5,0,5,3,7,5,3,2,1,5,4,6,1,1,6,6,2,1,1,2,5,2,4,1,6,3,4,5,3,7,1,2,2,1,5,2,3,22,3,5,2,6,2,2,2,5,5,0,2,3,1,1,5,1,6,3,1,4,3,2,5,5,1,5,3,0,3,2,4,4,3,2,2,2,3,6,2,2,0,4,3,2,2,4,10,3,1,0,1,4,3,1,1,4,4,1,0,5,1,0,2,0,3,1,4,3,12,2,3,1,2,2,2,1,1,4,2,1,2,2,0,0,4,4,3,7,1,1,4,2,1,2,2,1,1,0,1,0,4,4,0,0,2,4,6,2,3,0,0,6,1,2,6,1,2,3,2,1,1,3,2,1,3,1,0,1,0,6,3,0,2,3,3,2,4,0,2,1,4,4,2,2,1,1,1,0,5,3,1,9,3,2,2,2,2,1,0,1,0,1,0,2,2,3,0,2,3,0,1,0,2,0,1,3,0,2,2,1,2,3,1,2,1,4,3,2,1,1,1,1,1,3,1,6,0,1,2,2,2,2,2,2,3,2,5,0,1,1,9,0,0,3,2,5,0,1,1,4,2,3,1,1,0,5,1,0,0,0,2,1,1,1,2,1,5,3,2,1,1,1,2,1,5,2,1,3,1,2,0,3,0,0,10,0,0,2,0,0,2,0,3,0,0,2,1,3,10,2,2,0,2,0,3,1,1,2,2,2,3,0,0,2,3,1,0,0,3,0,0,4,0,2,1,0,1,3,0,0,3,1,0,0,0,3,2,2,3,6,0,0,1,1,1,1,1,2,0,1,1,1,3,0,3,0,2,2,1,2,3,2,2,2,1,1,0,0,0,2,0,2,0,3,1,0,0,0,0,1,0,0,1,1,1,4,1,1,2,1,1,1,1,0,1,1,2,2,2,1,0,0,1,0,2,2,0,1,1,0,4,7,0,0,1,0,2,2,0,3,0,0,1,1,1,1,0,3,1,5,1,0,1,0,3,0,2,0,1,2,2,1,2,2,4,2,0,1,2,2,5,1,0,0,1,2,0,0,1,2,0,2,3,2,1,2,2,1,0,0,1,0,2,0,2,7,2,0,4,0,1,1,1,1,1,1,0,0,0,1,3,1,1,1,1,2,1,1,0,2,0,2,5,1,0,1,0,2,1,0,0,1,2,3,0,0,2,0,1,1,2,1,3,0,0,1,1,1,0,1,0,1,2,1,0,0,0,3,0,2,1,1,1,1,0,0,0,3,0,0,0,1,5,1,2,0,0,2,5,2,0,0,2,2,1,1,0,0,0,2,1,0,1,1,0,1,0,0,0,0,3,1,3,1,0,0,0,0,0,1,3,1,3,0,4,3,3,1,0,0,0,0,2,7,1,0,1,0,9,0,1,2,0,0,0,1,1,2,0,0,1,0,0,0,1,2,0,0,0,1,0,2,0,0,0,0,0,1,2,1,0,0,1,0,0,2,4,0,1,3,0,0,0,1,1,0,0,1,3,0,1,1,2,0,0,1,0,0,1,0,1,1,0,0,0,0,0,9,1,1,2,0,0,2,0,1,1,1,0,3,0,1,0,0,0,2,2,0,0,1,0,1,2,3,1,1,0,0,2,0,1,0,1,0,0,0,2,1,1,0,0,0,0,1,3,1,1,1,0,2,0,0,1,0,0,5,2,0,1,1,3,0,3,1,0,3,2,2,0,0,1,1,0,3,1,0,0,0,1,2,1,0,1,0,4,0,1,1,0,0,1,0,3,0,1,0,0,0,1,0,0,2,0,2,0,0,1,1,1,0,0,1,0,0,1,0,1,0,1,1,2,2,0,0,0,0,0,0,0,0,0,0,2,1,0,0,1,0,1,1,2,1,1,2,2,0,2,0,0,2,1,0,2,0,0,1,1,1,1,0,0,1,0,0,0,0,0,1,0,0,1,0,1,1,1,0,0,4,3,0,0,0,0,2,1,5,0,0,1,0,1,0,0,1,1,0,2,0,1,0,0,2,1,0,1,2,0,0,0,0,0,1,0,0,1,2,0,3,2,0,0,0,0,0,0,2,2,0,0,0,0,0,1,1,0,1,2,0,0,0,2,0,0,1,0,2,1,0,0,0,2,0,1,1,2,1,0,0,0,0,1,1,0,1,2,1,0,0,0,0,1,2,1,0,0,0,0,0,0,0,0,0,1,6,0,0,0,3,0,1,3,2,0,1,2,0,0,1,0,2,2,1,0,0,0,2,0,0,0,0,0,0,3,0,2,0,1,1,1,1,2,0,3,0,0,1,0,0,0,0,3,1,0,0,0,0,1,1,2,0,1,1,0,1,0,0,0,0,1,0,1,3,0,0,0,0,0,2,0,1,4,0,0,1,1,1,1,1,2,0,0,0,0,0,1,0,1,0,1,0,0,0,1,1,0,1,0,1,0,1,1,3,1,0,0,1,0,0,0,0,0,1,1,3,0,1,1,2,0,0,0,1,0,0,0,2,0,0,6,0,0,1,1,0,1,0,1,0,2,0,0,0,0,1,1,2,1,0,0,1,0,0,0,0,0,0,1,0,1,1,0,3,7,0,0,1,1,1,0,0,0,1,1,1,0,0,1,0,1,1,0,1,0,2,2,1,0,0,0,0,1,2,1,0,0,1,0,0,0,1,1,0,0,0,1,0,0,0,1,0,1,0,2,0,0,0,0,2,0,0,2,0,1,0,0,0,0,0,0,2,0,1,0,0,1,0,0,0,0,4,3,0,0,0,0,1,0,0,0,0,0,1,1,1,0,0,0,2,0,0,0,0,1,1,1,1,1,0,0,0,0,4,0,0,2,0,1,1,1,0,1,0,0,0,0,0,0,0,0,1,0,1,0,0,0,0,1,0,3,0,2,0,0,0,0,1,0,0,0,1,0,1,0,2,0,0,0,1,0,0,1,0,0,0,0,0,1,0,1,0,1,1,1,0,0,0,0,1,2,0,0,0,0,3,0,0,1,0,1,1,0,1,1,0,1,0,1,1,2,0,1,0,0,0,0,1,0,0,0,1,1,1,0,1,1,0,0,2,0,0,0,2,0,0,2,0,0,0,1,0,0,2,0,1,0,1,1,1,1,1,1,0,1,0,0,1,0,0,0,0,0,1,1,0,0,0,0,0,0,5,0,0,1,1,0,0,1,2,2,0,3,0,1,1,0,1,0,0,1,0,0,0,1,0,1,0,0,0,0,3,1,1,1,1,0,0,0,0,0,3,1,1,1,0,0,0,1,0,0,0,1,1,1,0,1,0,0,1,1,1,1,1,0,0,0,1,1,1,1,1,0,0,0,0,0,1,0,0,0,1,1,0,0,1,1,3,0,0,1,0,1,0,1,0,0,2,0,2,0,0,2,0,1,0,0,0,0,0,0,0,0,1,0,0,0,1,1,1,0,0,1,0,1,0,0,0,0,0,0,1,0,1,2,0,0,0,2,0,1,1,0,0,0,0,0,1,0,0,0,0,2,0,1,0,1,0,1,1,1,1,2,0,0,2,1,0,0,0,0,0,0,1,0,0,0,1,1,0,0,0,0,0,0,1,3,0,0,0,0,1,0,0,1,1,1,0,1,0,0,0,0,0,1,3,0,0,0,0,1,0,0,0,0,0,0,2,0,0,0,0,1,0,0,2,1,0,1,1,1,8,0,0,0,2,0,1,0,2,0,0,1,0,0,0,1,0,0,0,0,0,0,0,1,1,0,0,0,1,1,2,0,0,0,0,0,0,0,1,1,0,0,0,1,1,0,0,0,0,0,2,0,0,1,0,0,0,0,0,0,0,0,0,0,1,0,0,1,0,0,1,1,0,0,0,0,1,0,0,0,0,1,4,0,1,0,0,0,0,0,0,0,0,1,0,0,0,1,0,1,0,1,0,0,0,0,0,1,0,0,0,1,0,1,2,0,0,1,0,0,4,1,0,0,0,1,0,2,1,0,0,0,0,0,1,0,0,0,0,0,0,0,0,1,0,0,0,0,2,1,0,2,1,0,0,0,0,0,0,0,1,0,0,0,0,0,0,0,0,0,0,0,0,0,0,0,1,0,0,0,0,0,0,0,0,0,0,0,0,0,3,0,0,0,0,1,0,0,0,0,0,1,2,0,0,0,1,1,1,1,0,0,0,0,0,0,0,0,1,0,0,2,0,1,0,0,0,0,0,0,0,0,0,0,0,1,1,0,0,1,0,0,0,0,0,1,0,0,0,0,0,0,0,0,0,0,0,0,0,1,1,0,0,0,0,0,0,0,1,0,1,1,0,0,0,0,0,0,1,2,0,0,1,2,0,0,1,0,1,1,0,0,0,1,3,2,2,0,1,0,1,1,0,0,0,0,0,0,0,0,1,1,1,1,0,0,0,0,0,2,0,0,0,2,1,0,0,0,0,0,0,0,2,0,0,0,0,1,1,2,1,0,0,1,0,0,0,0,0,0,1,0,2,0,3,2,0,0,0,0,1,0,1,0,0,0,0,1,0,0,1,2,0,0,0,1,0,0,0,0,0,0,0,0,2,0,0,0,1,0,1,0,0,1,0,2,1,0,1,1,0,0,0,1,1,0,0,0,0,1,0,1,0,0,0,0,2,0,0,0,0,0,0,1,0,2,0,0,0,0,0,1,2,1,0,0,1,0,0,0,0,0,0,0,2,0,0,1,0,1,0,0,1,0,3,0,1,0,0,0,0,0,0,0,0,0,0,4,1,0,1,0,0,1,0,0,0,1,0,0,0,0,0,0,1,1,1,0,0,0,0,1,0,2,0,0,0,2,2,0,0,0,0,1,0,0,1,0,2,0,0,0,0,0,0,1,0,0,0,0,0,0,1,0,1,0,0,0,0,0,0,0,0,0,0,2,1,0,0,0,1,0,0,0,0,0,0,0,0,0,0,0,0,0,0,0,0,0,0,1,0,0,0,2,0,0,1,2,0,1,0,0,0,0,0,0,1,0,0,0,0,0,2,0,0,0,2,0,0,0,2,0,0,0,0,0,0,1,0,1,0,0,1,0,0,0,0,0,1,0,0,1,0,0,0,1,0,1,0,0,0,0,0,0,0,0,0,0,0,0,0,0,0,0,1,0,0,0,0,0,0,0,0,2,0,0,0,1,0,0,0,0,0,1,0,0,0,0,0,0,1,0,0,0,0,0,0,0,0,0,0,1,0,1,0,0,1,0,0,2,0,0,1,0,0,0,0,0,0,0,1,1,0,0,0,1,0,0,0,0,0,0,0,0,0,0,1,1,0,0,0,1,0,1,0,1,0,0,2,0,0,0,0,2,0,2,0,0,0,0,1,0,0,0,0,1,0,0,1,0,2,0,0,0,0,0,0,1,0,0,0,0,1,2,0,0,0,1,0,0,0,1,0,1,0,0,2,0,1,1,0,0,0,0,1,0,0,0,4,1,0,0,0,0,0,0,0,2,0,0,0,0,0,1,0,1,0,1,0,0,0,0,0,1,0,0,0,0,0,0,0,0,0,0,0,0,1,0,0,0,0,1,1,0,0,1,1,1,0,1,3,2,0,0,0,0,0,2,0,2,0,0,1,0,0,0,1,1,0,0,0,0,0,0,0,0,0,0,0,0,0,0,1,0,0,0,0,1,0,0,0,0,0,0,0,2,0,0,0,1,0,1,0,0,0,0,0,0,0,0,0,0,0,0,0,0,0,1,0,1,0,0,0,1,0,1,0,1,2,0,1,0,0,2,0,0,0,0,0,0,0,0,0,0,2,0,0,0,0,0,0,1,0,0,1,0,0,2,1,0,0,0,0,1,0,0,0,0,0,1,1,0,0,1,1,1,0,0,0,0,0,0,1,0,0,1,0,0,0,2,0,0,0,1,0,0,1,0,0,0,0,0,0,0,0,0,0,0,0,0,0,1,0,1,1,0,0,0,1,0,0,0,0,0,0,0,0,0,0,0,0,0,0,0,0,1,0,0,0,0,0,0,0,1,0,0,0,0,0,0,0,0,0,0,2,0,0,0,0,0,0,1,0,0,0,1,0,0,0,1,0,1,0,1,0,2,0,0,0,0,0,0,1,0,0,0,0,0,0,0,1,0,0,0,0,0,0,1,0,0,0,0,0,2,0,0,0,0,0,0,0,0,0,0,0,0,0,0,0,1,0,1,0,0,0,0,0,0,0,0,0,0,0,0,0,1,0,1,0,1,0,0,0,0,0,0,0,2,0,0,0,0,0,0,0,1,0,0,0,0,1,1,0,1,0,1,1,1,0,0,0,0,0,3,0,0,0,0,0,2,0,3,0,1,0,0,0,0,0,0,0,0,1,0,0,0,0,0,0,1,1,0,0,2,0,0,0,0,0,0,2,0,1,1,0,0,1,0,1,1,0,0,0,0,0,0,0,0,0,1,0,0,0,0,1,0,1,0,0,0,0,0,0,0,0,0,1,0,0,0,1,0,1,0,0,0,0,0,0,0,0,1,0,0,0,0,0,0,0,1,0,0,0,1,0,2,0,1,1,0,0,0,0,0,0,0,0,0,0,0,0,0,0,0,0,0,0,0,0,0,0,0,0,0,0,0,0,0,0,0,1,2,0,1,0,0,0,0,0,0,0,0,0,0,0,1,0,0,0,0,0,0,0,0,0,0,0,0,0,0,0,0,1,1,3,0,0,0,1,1,0,0,0,0,0,0,0,1,0,0,0,0,0,0,0,2,0,0,0,0,0,0,1,0,0,0,0,1,0,0,0,0,1,0,0,0,0,1,1,0,1,0,3,0,0,0,0,0,1,0,0,0,1,0,0,0,0,0,0,0,0,0,0,0,0,0,0,0,0,4,1,0,0,0,0,0,0,0,0,0,2,0,1,0,0,0,0,4,0,0,0,0,1,2,0,0,0,1,0,0,0,1,0,0,0,0,0,0,0,0,0,0,3,0,0,0,0,0,0,0,1,0,0,0,0,0,0,0,0,0,1,0,0,0,0,1,0,0,0,0,0,1,4,1,0,0,0,0,0,0,0,0,0,2,0,1,0,0,3,0,0,0,1,0,0,0,0,1,0,0,1,0,1,1,0,0,0,1,1,0,0,1,0,0,0,1,0,0,0,0,0,0,0,0,0,1,0,0,0,0,0,0,1,0,0,0,0,1,0,0,1,0,0,0,0,1,0,0,1,0,0,0,0,0,0,1,0,0,0,1,1,1,0,0,1,0,0,0,0,0,0,0,0,1,0,2,2,0,0,0,0,0,0,0,0,1,0,0,1,0,0,0,0,0,0,0,0,0,0,0,0,0,7,0,1,0,0,0,0,0,0,0,0,0,0,0,0,0,0,0,0,0,0,0,0,0,0,0,0,1,0,0,0,0,0,0,0,0,0,0,0,0,0,0,0,0,0,2,1,0,0,0,2,0,1,0,0,0,0,1,0,1,0,1,0,0,0,1,0,0,0,Robert</t>
  </si>
  <si>
    <t>1289,24,13,13,9,16,8,5,6,7,5,2,1,2,3,2,3,0,3,1,1,3,0,2,5,1,1,3,0,0,0,1,0,1,2,0,1,0,3,1,3,1,0,0,0,1,2,0,0,1,2,1,0,1,1,0,3,1,1,1,2,0,3,0,0,0,1,1,2,0,1,0,0,0,0,0,2,0,0,0,0,0,2,0,0,0,1,2,0,0,0,0,1,0,0,1,1,0,0,0,1,1,0,0,1,0,4,0,0,1,1,1,0,0,0,0,0,0,1,0,0,0,0,0,0,0,0,0,0,0,0,0,1,0,0,0,0,0,0,0,1,0,0,1,0,0,0,0,4,0,0,2,0,0,2,1,0,1,1,0,0,0,0,0,0,0,0,0,0,1,0,0,0,0,1,0,0,0,0,0,0,0,0,1,0,0,0,0,1,0,1,0,0,0,0,0,0,0,0,0,1,0,0,0,0,0,0,0,0,0,0,0,0,0,0,0,0,0,0,1,1,1,0,0,0,0,0,0,0,0,0,0,0,0,0,1,0,0,0,0,0,0,0,0,0,0,1,0,1,0,0,0,0,0,0,0,0,0,0,0,1,0,0,0,0,0,0,0,0,0,1,0,0,0,0,1,0,2,1,1,0,0,0,0,0,0,0,0,0,0,0,0,0,0,0,0,0,0,0,0,0,0,0,0,0,0,0,0,0,0,0,0,0,0,0,0,0,0,0,0,0,0,0,0,0,0,0,0,0,0,0,0,0,0,0,1,0,0,0,0,0,0,0,0,0,0,0,0,0,0,0,0,0,3,0,0,0,0,0,0,0,0,0,0,0,0,0,0,0,0,0,0,0,0,0,0,0,0,0,0,0,0,0,0,0,0,0,0,0,0,0,0,0,0,0,0,0,1,0,0,0,0,0,0,0,0,0,0,0,0,0,0,0,0,0,0,0,0,1,0,0,0,0,0,0,0,0,0,0,0,0,0,0,0,0,0,0,0,0,1,0,0,0,0,0,0,0,0,0,0,1,0,0,0,0,0,0,0,2,0,0,0,0,1,1,0,0,0,0,0,0,0,0,0,0,0,0,0,0,1,0,0,0,0,0,0,0,0,0,0,0,0,1,0,0,1,0,0,0,0,0,0,0,0,0,0,1,0,0,0,0,0,0,0,0,0,0,0,0,0,0,0,0,0,0,0,0,0,0,0,0,1,0,0,0,0,0,0,0,0,0,1,0,0,1,0,0,0,0,0,0,0,0,0,0,0,0,0,1,0,0,0,0,0,0,0,0,0,0,0,0,0,0,0,0,0,0,1,0,0,0,0,0,0,0,0,0,0,0,0,0,0,0,0,0,0,0,0,0,0,0,0,0,0,0,0,0,1,0,0,1,0,0,0,0,0,0,0,0,1,0,0,0,0,0,0,0,0,0,0,0,0,0,0,0,1,0,0,0,1,0,0,0,0,0,0,0,0,0,0,0,0,0,1,0,0,0,0,0,0,0,0,0,0,0,0,0,0,0,0,0,0,0,0,0,0,0,0,0,0,0,0,0,0,0,0,0,0,0,0,0,0,0,0,0,0,0,0,0,0,0,0,0,0,0,0,0,0,0,0,0,0,0,0,0,0,0,0,0,0,0,0,0,0,0,0,0,0,0,0,0,0,2,0,0,0,0,0,0,0,0,0,0,0,0,0,0,0,0,0,0,0,1,0,0,0,0,0,0,0,0,0,0,0,0,0,0,0,0,0,1,0,0,0,0,0,0,0,0,0,0,0,1,0,0,1,0,0,0,0,0,0,0,0,0,0,0,0,0,0,0,0,0,0,1,0,0,0,0,1,0,0,0,0,0,0,0,0,0,0,0,0,0,0,0,0,0,0,0,0,0,0,0,0,0,0,0,0,0,0,0,0,0,0,0,0,0,0,0,0,0,0,0,0,0,0,0,0,0,0,0,1,0,0,0,0,0,0,0,0,0,0,0,0,0,0,0,0,0,0,0,0,0,0,0,0,0,0,0,0,0,0,0,0,0,0,0,0,1,0,0,0,0,0,0,0,1,0,0,0,0,0,0,0,0,0,0,1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1,0,0,0,0,0,0,0,0,0,0,0,0,0,0,0,0,0,0,0,0,0,0,0,1,0,0,0,0,0,0,0,0,0,0,0,0,0,0,0,0,0,0,0,0,0,0,0,0,0,0,0,0,0,0,0,0,0,0,0,0,0,0,0,0,1,0,0,0,0,0,0,0,0,0,0,0,0,0,0,0,0,0,0,0,0,0,0,0,0,0,0,0,0,0,0,0,0,0,0,0,0,0,0,0,0,1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4,2,4,2,0,0,2,0,0,0,0,1,1,0,0,0,0,0,0,0,0,0,0,1,0,1,0,0,0,0,0,0,0,0,0,0,1,0,0,0,1,0,0,0,0,0,0,0,0,0,1,0,0,0,1,0,0,0,1,1,1,1,0,0,0,0,0,0,1,0,1,0,0,2,0,0,1,0,0,0,0,0,0,0,0,0,0,1,0,0,0,1,1,0,0,1,0,0,0,0,0,0,0,0,0,0,0,1,0,4,0,0,0,0,0,1,0,0,0,0,0,0,0,0,0,0,1,0,2,0,0,0,0,0,0,0,0,0,0,0,0,0,0,0,0,0,0,0,0,0,0,0,0,0,0,0,0,0,0,0,0,0,0,0,1,0,0,0,0,0,0,0,0,0,0,0,0,0,0,0,0,0,0,0,0,0,0,0,0,0,0,0,0,0,0,0,0,0,0,0,0,0,0,0,0,0,0,0,0,0,0,0,0,0,0,0,0,0,0,0,1,0,0,0,0,0,0,0,0,0,0,0,0,0,0,0,0,0,1,0,0,1,0,0,0,0,0,0,0,0,0,0,0,0,0,0,0,0,0,0,1,0,0,0,0,0,0,0,0,0,3,0,0,0,0,0,1,0,0,0,0,0,0,0,0,1,0,0,0,0,0,0,0,0,0,0,0,0,0,0,0,0,1,0,0,0,0,1,0,0,0,0,0,0,0,1,0,0,0,0,0,0,0,0,0,1,0,0,0,0,0,0,0,0,0,0,0,0,1,0,0,0,0,1,0,0,0,1,0,0,0,0,0,0,0,0,0,0,0,0,0,0,0,0,0,0,0,0,0,2,0,0,0,0,0,0,0,0,1,0,0,0,0,0,1,0,0,0,0,0,0,0,0,0,0,0,0,0,0,0,0,0,0,0,0,0,0,1,0,0,0,0,0,0,0,1,0,0,0,0,0,0,0,0,0,0,0,0,0,0,0,0,0,0,0,0,0,0,0,1,0,0,0,0,0,0,0,1,0,0,0,1,0,0,0,0,0,0,0,0,0,1,0,0,0,1,0,0,0,0,0,0,0,0,0,0,0,0,0,0,0,0,0,0,0,0,0,1,0,0,0,0,0,0,0,0,0,0,0,0,0,0,0,0,0,1,0,0,0,0,0,0,0,0,0,0,0,0,0,0,0,0,0,0,0,0,0,0,0,0,0,0,0,0,0,0,0,0,0,0,0,0,0,0,1,0,0,0,0,0,0,0,0,0,0,0,0,0,0,0,0,0,0,0,0,0,0,0,0,0,0,0,0,0,0,0,0,0,0,0,0,0,0,0,0,1,1,0,0,1,0,0,0,0,0,0,0,0,0,0,0,0,0,0,0,0,0,0,0,0,0,0,0,0,0,0,0,0,0,0,0,0,0,0,0,0,0,1,0,0,0,0,0,0,0,0,0,0,0,0,0,0,0,1,0,0,0,0,0,0,0,0,0,0,0,0,0,1,0,0,0,0,0,0,0,0,0,0,1,0,0,0,0,1,0,0,0,0,0,0,0,0,0,0,0,0,0,0,0,0,0,0,0,0,0,0,0,0,0,0,0,0,0,0,0,0,0,0,0,0,0,0,0,0,0,0,0,0,0,0,0,0,0,1,0,0,0,0,0,0,0,0,0,0,0,0,0,0,0,0,0,0,0,0,0,0,0,0,0,0,0,0,0,0,0,0,0,0,0,0,0,0,0,0,0,0,0,1,0,0,0,0,0,0,0,0,0,0,0,0,0,0,0,0,0,0,0,0,0,0,0,0,0,0,0,0,0,0,0,0,0,0,0,1,0,0,1,0,0,0,0,0,0,0,0,0,0,0,0,0,0,0,0,0,0,0,0,0,0,0,0,0,0,0,0,0,0,0,0,0,0,0,0,0,0,0,0,0,2,0,0,0,0,0,0,0,0,0,0,0,0,0,0,0,0,0,0,0,1,0,0,0,0,0,0,0,0,0,0,0,0,0,0,0,0,0,0,0,0,0,0,0,0,1,0,0,0,0,0,0,0,0,1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1,0,0,1,0,0,0,0,0,0,0,0,0,0,0,0,0,0,0,0,0,0,0,0,0,0,0,0,0,0,0,0,0,0,0,0,0,0,0,1,0,0,0,0,0,0,0,0,0,0,0,0,0,0,0,0,0,0,0,0,1,0,0,0,0,0,0,0,0,0,0,0,0,0,0,0,0,0,0,0,0,0,0,0,0,0,0,0,0,0,0,0,0,0,0,0,0,0,0,0,0,0,0,0,0,0,0,0,0,0,0,0,0,0,0,0,0,0,0,0,0,0,0,0,0,0,0,0,0,0,0,0,0,0,0,0,0,0,1,0,0,0,0,0,0,0,0,0,0,0,1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1,0,0,0,0,0,0,0,0,0,0,1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1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1,0,0,0,0,0,0,0,0,0,0,0,0,0,0,0,0,0,0,0,0,0,0,0,0,0,0,0,0,0,0,0,0,0,0,0,0,1,0,0,0,0,0,0,0,0,0,0,0,0,0,0,0,0,0,0,0,0,0,0,0,0,0,0,0,0,0,0,0,0,0,0,0,0,0,0,0,0,0,0,0,0,0,0,0,0,0,0,0,0,0,0,0,0,0,0,0,0,0,0,0,0,0,1,0,0,0,0,0,0,0,0,0,0,0,0,0,0,0,1,0,0,0,0,0,0,1,0,0,0,0,0,0,0,0,0,0,0,1,0,0,0,0,0,0,0,0,0,0,1,0,0,0,0,0,0,0,0,0,0,0,0,0,0,0,0,0,0,0,0,0,0,1,0,0,0,0,0,1,0,0,0,0,0,0,0,0,0,0,0,0,0,0,0,0,0,0,0,0,0,0,0,0,0,0,1,0,0,0,0,0,0,0,0,0,0,0,0,0,0,0,0,0,0,0,0,0,0,0,0,0,0,0,0,0,0,0,0,0,0,0,0,0,0,0,0,0,1,0,0,0,0,0,0,0,0,0,0,0,0,0,0,0,0,0,1,0,0,0,0,0,0,0,2,0,0,0,0,0,0,0,0,0,0,0,0,0,0,0,0,0,0,0,0,0,0,0,0,0,0,0,0,0,0,0,0,0,0,0,0,0,0,0,0,0,0,0,0,0,0,0,0,0,0,0,0,0,0,0,0,0,0,0,2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0,352,119,109,75,92,80,70,62,59,51,37,41,40,30,36,36,30,30,20,23,21,25,29,29,25,18,15,13,17,10,21,17,20,20,12,24,24,15,22,15,24,14,8,6,15,17,20,16,17,8,18,17,16,11,10,16,15,4,8,12,14,13,5,13,13,9,7,13,13,13,2,18,10,1,14,13,18,9,9,10,1,7,13,11,16,10,4,11,7,7,10,12,7,9,7,11,4,7,3,11,9,7,2,5,9,5,10,14,7,2,8,12,8,7,7,7,11,11,6,2,3,7,6,2,4,5,3,10,7,10,2,7,5,1,6,3,7,8,7,5,0,3,4,6,3,4,6,6,7,8,5,10,7,9,8,3,9,7,2,3,9,8,7,6,4,2,5,3,2,2,6,4,1,10,7,8,5,6,6,7,6,1,4,4,3,1,7,6,4,3,8,6,3,5,5,5,1,1,7,4,6,5,6,3,4,3,1,3,5,3,2,6,4,4,4,2,2,3,7,4,1,2,2,4,5,1,7,2,2,4,4,2,4,5,6,4,2,2,4,3,6,3,1,1,5,8,5,1,3,1,2,4,2,4,0,1,3,4,4,4,1,1,1,1,6,3,5,1,4,3,4,3,2,3,7,2,2,6,1,4,1,4,3,1,2,1,3,2,1,2,5,1,2,4,4,6,0,0,2,3,2,3,2,2,6,3,1,4,5,1,2,3,4,0,4,1,1,3,3,3,0,5,0,3,5,1,4,4,7,3,2,6,3,2,2,0,3,1,0,1,9,2,5,3,7,0,4,1,2,3,7,3,4,5,3,5,2,7,2,0,1,5,1,3,1,2,1,2,6,6,1,4,6,5,0,6,0,1,1,2,1,1,1,3,1,0,2,1,0,0,1,0,1,4,1,5,3,1,1,2,0,2,3,0,3,0,2,1,3,0,2,3,0,2,5,1,2,0,2,2,2,5,3,0,2,1,1,3,4,0,1,7,1,6,2,2,1,0,4,0,1,3,5,3,0,0,1,0,0,2,0,5,2,4,1,0,3,0,0,4,4,0,1,3,1,0,1,5,1,1,2,2,1,3,3,2,3,3,1,4,1,2,3,2,0,4,0,1,2,3,5,0,1,0,1,1,1,2,3,1,1,1,3,3,1,2,7,1,3,5,2,1,3,6,2,0,3,2,3,5,3,0,2,1,6,1,2,2,2,0,0,1,0,0,2,2,0,1,2,3,3,1,0,0,3,2,3,1,2,0,2,1,5,3,0,0,1,2,2,2,0,4,0,0,1,2,2,4,3,2,4,0,3,0,1,2,0,0,1,0,1,1,1,3,0,2,1,2,1,4,3,1,1,0,0,2,2,1,0,6,0,2,1,1,0,1,2,0,1,5,2,2,1,1,2,0,1,1,1,0,0,1,0,2,2,2,1,0,4,0,2,0,2,1,4,3,3,2,1,1,3,3,0,4,2,0,0,1,1,4,0,2,3,0,1,2,0,1,0,3,2,1,0,2,5,1,0,2,0,2,1,4,3,1,0,0,0,0,4,3,3,3,0,0,2,0,2,1,4,2,1,2,2,2,0,0,0,2,0,1,3,0,3,0,0,4,0,2,1,1,1,2,3,0,1,3,2,1,0,0,0,0,0,1,2,1,2,0,2,2,1,0,0,3,0,1,2,0,3,2,0,0,0,3,3,3,0,0,0,1,1,1,1,1,1,0,1,0,3,2,1,0,1,1,2,0,0,2,0,1,2,1,1,0,0,1,0,3,1,2,0,2,1,4,3,1,1,1,1,0,0,0,0,2,2,2,0,1,0,4,0,1,0,2,2,0,0,0,1,0,2,1,1,2,0,1,0,0,3,0,3,0,1,2,0,2,1,1,7,1,1,3,1,2,3,1,2,1,1,2,2,1,0,1,0,1,0,0,4,4,1,3,0,1,3,1,3,2,0,0,1,4,2,0,1,0,2,0,1,1,0,3,3,0,3,3,0,1,1,0,0,1,1,0,4,3,2,2,0,1,0,4,1,0,1,3,0,1,0,2,0,0,1,0,1,0,2,0,0,1,3,1,1,0,0,1,3,2,1,2,2,0,2,1,1,2,0,2,2,0,1,1,2,2,0,0,1,2,1,0,0,3,1,0,0,1,1,0,0,0,0,1,1,2,1,3,1,0,1,3,2,2,2,1,2,1,0,0,2,0,3,3,1,1,0,1,1,3,0,1,3,1,2,0,2,0,1,1,0,0,0,1,3,1,0,1,0,0,4,0,0,0,0,1,2,0,1,1,0,0,6,0,0,0,0,2,0,4,0,2,0,1,1,1,0,1,0,0,1,0,1,0,2,1,0,1,0,1,1,1,0,1,0,2,1,2,1,1,0,2,0,1,1,2,1,0,0,0,1,0,1,1,4,0,1,1,1,1,0,1,0,0,0,0,0,0,0,0,0,1,0,0,0,0,2,2,0,0,1,1,0,1,0,0,1,2,0,1,0,3,1,0,2,1,1,1,1,0,1,2,0,3,0,0,0,1,1,0,0,0,1,0,3,0,0,1,0,0,3,0,1,1,1,0,1,1,0,0,1,3,2,2,2,0,0,1,0,0,1,1,0,1,1,0,1,1,0,1,0,0,0,1,4,0,2,1,2,0,2,2,1,2,0,2,2,0,0,0,0,1,2,4,2,0,2,3,2,2,1,1,0,0,0,3,3,3,1,1,1,4,0,3,0,0,0,1,2,2,2,2,1,2,0,0,2,1,0,0,0,0,0,0,0,0,0,0,4,0,1,1,2,1,1,0,1,1,0,0,0,3,2,1,0,0,1,2,0,1,0,0,0,1,0,0,1,0,0,0,0,1,0,0,3,2,0,1,2,1,4,0,0,1,0,1,0,0,0,1,0,0,0,0,1,2,0,2,1,2,0,0,1,2,2,0,0,0,0,0,1,0,1,3,0,0,1,0,0,1,2,1,0,0,1,1,0,2,1,0,0,0,1,2,1,1,2,0,1,1,0,1,0,0,0,0,0,1,0,0,0,0,0,0,1,0,0,2,0,1,1,2,0,1,2,1,2,0,0,2,1,0,2,1,1,1,0,1,0,3,1,0,1,1,1,0,1,1,0,0,1,3,0,0,2,0,0,0,1,0,1,0,0,0,0,4,1,0,1,0,1,1,1,3,0,0,0,2,2,0,2,1,0,2,0,0,1,1,1,0,2,0,1,1,0,0,0,0,1,1,0,0,6,1,1,0,0,1,1,2,2,1,1,2,1,1,0,0,1,1,2,2,1,0,1,1,0,1,0,0,0,1,0,0,0,3,0,0,1,2,3,1,0,0,0,1,2,3,1,0,0,1,0,0,0,0,1,0,1,1,0,0,2,0,0,1,0,1,1,3,1,0,1,1,3,0,0,0,0,1,2,0,0,1,1,0,1,0,1,0,0,0,0,2,1,0,1,0,1,2,0,1,1,1,2,0,0,0,0,0,2,0,0,1,1,0,0,1,0,1,1,0,0,4,0,0,0,2,0,0,0,0,0,2,0,1,1,1,0,1,0,1,0,2,1,0,0,0,1,0,4,1,1,1,1,2,0,0,1,0,1,0,3,0,0,1,0,0,1,2,0,1,0,0,0,2,0,0,0,2,1,0,0,0,0,0,0,0,1,1,0,0,2,1,4,1,1,1,0,0,2,0,0,0,1,0,0,3,0,0,4,0,1,0,2,0,1,2,2,1,3,1,1,1,1,0,3,0,1,0,1,0,0,0,2,0,2,1,2,0,0,1,0,1,0,1,1,0,0,0,2,0,1,2,0,0,0,1,1,1,3,1,1,2,0,1,0,0,0,0,0,1,0,1,0,0,0,0,1,0,1,0,1,1,2,1,1,0,2,0,1,0,1,0,1,1,5,0,0,1,0,0,0,2,3,0,0,4,1,2,1,1,0,0,0,1,2,0,0,0,0,0,2,0,1,0,0,1,1,0,0,4,0,0,0,0,1,0,1,1,0,0,0,1,0,0,1,0,0,2,1,1,0,1,1,0,1,0,0,0,1,1,1,1,0,0,1,1,0,1,0,0,1,0,0,1,4,0,0,0,1,0,0,2,0,0,0,1,0,1,1,0,1,0,2,2,0,0,1,2,0,1,0,2,0,0,0,2,1,0,0,0,0,2,1,1,0,0,0,0,1,1,1,3,5,0,0,0,0,1,0,1,1,0,0,2,1,1,1,0,0,0,0,1,1,2,0,2,0,0,0,1,0,0,0,0,1,0,1,3,0,2,0,2,0,4,1,0,0,0,1,0,0,1,0,0,0,0,0,0,1,1,2,1,1,1,0,0,0,0,0,1,1,0,0,0,0,0,0,1,1,1,3,0,1,0,0,0,4,0,0,3,0,0,0,1,0,2,0,1,2,0,0,0,1,0,0,0,0,1,0,1,2,1,0,0,0,1,1,0,0,0,2,0,0,0,2,0,0,0,1,0,0,1,1,1,0,0,0,1,3,0,0,0,0,1,0,1,1,2,0,0,1,0,2,0,1,0,2,0,4,1,0,1,1,1,1,0,0,0,0,1,1,0,0,0,1,0,1,0,0,1,0,0,0,0,2,2,0,0,0,2,3,1,0,0,0,1,0,0,0,0,0,1,0,0,4,1,4,1,0,1,3,2,2,0,0,1,0,0,1,0,1,0,0,1,0,0,0,1,0,0,2,2,0,0,0,0,0,1,0,0,1,0,0,0,0,2,1,1,0,0,1,0,0,1,1,0,0,0,0,2,0,0,1,0,0,0,0,0,0,0,0,0,1,2,0,3,0,0,1,1,0,0,1,1,1,0,0,1,4,0,0,0,0,0,1,0,0,2,0,0,1,0,0,0,4,1,0,0,0,0,0,1,0,2,0,0,0,1,1,0,1,1,0,0,0,0,0,0,3,1,1,1,0,0,1,0,0,0,0,2,1,0,0,0,0,0,0,1,1,1,0,1,0,1,0,0,0,1,0,0,0,1,0,0,1,0,1,0,0,1,0,0,1,0,1,0,0,1,0,0,0,0,1,0,0,0,0,0,0,1,0,0,0,1,0,0,1,0,0,0,1,0,0,0,1,2,0,0,0,1,1,0,0,1,0,0,1,0,1,0,2,0,0,2,0,0,0,0,0,0,0,0,1,0,2,1,0,3,0,0,1,1,0,0,0,0,0,1,1,0,0,1,0,1,0,0,0,0,2,0,0,0,0,2,0,1,0,0,0,0,0,0,1,0,0,0,0,1,0,0,0,0,0,0,1,0,0,2,0,0,2,1,0,1,0,0,0,0,0,0,0,0,0,2,0,0,1,0,1,0,0,0,1,0,0,0,1,3,0,0,2,0,1,1,0,1,0,0,0,0,0,0,1,1,0,0,0,0,1,0,0,0,0,1,0,0,2,1,0,2,1,0,0,1,1,0,0,0,0,0,0,1,0,1,1,0,0,0,0,0,0,1,1,0,0,1,0,0,0,0,0,0,0,0,0,0,0,1,1,0,0,0,0,0,1,1,0,1,1,1,0,1,0,0,1,0,1,0,2,0,0,0,0,0,0,0,0,0,0,1,0,1,0,0,3,0,0,0,0,0,0,0,0,0,1,0,0,0,0,0,0,0,1,1,1,0,0,0,2,2,0,0,2,0,0,0,0,0,1,0,0,1,0,0,0,0,0,0,0,0,0,2,0,0,0,0,0,0,1,0,0,1,0,1,0,0,0,1,0,0,2,0,0,0,0,0,0,0,0,1,0,1,0,0,2,0,0,0,0,2,0,2,0,3,1,1,0,1,0,2,0,0,0,0,0,2,0,1,0,0,0,0,1,0,0,0,0,0,0,1,0,1,0,0,0,0,1,1,1,0,3,0,0,0,2,2,0,0,0,0,0,2,0,0,1,0,0,0,0,0,0,1,0,0,1,0,1,0,0,0,0,0,0,0,0,0,1,1,0,0,1,0,1,0,0,0,3,0,0,0,1,0,0,0,0,0,0,0,1,1,0,1,0,0,0,0,0,0,0,0,0,1,0,1,2,2,0,0,0,0,2,0,0,0,0,0,0,0,0,0,1,0,0,3,0,1,0,0,0,0,1,0,0,1,0,0,0,1,0,0,1,0,0,0,1,0,0,0,0,2,0,0,0,0,0,1,0,0,0,0,0,1,1,0,0,0,0,0,0,0,0,1,2,0,1,0,0,0,0,0,0,1,0,0,1,0,1,0,1,0,0,0,0,0,0,0,0,1,0,0,0,0,1,1,1,1,0,0,0,0,1,1,1,0,0,1,0,3,0,0,0,0,1,0,0,1,0,0,0,1,4,0,1,0,1,1,0,0,0,1,0,0,0,0,0,0,0,0,0,0,1,0,0,0,1,0,0,0,0,0,0,1,2,0,0,0,0,0,0,1,0,0,0,1,0,2,0,0,0,0,0,0,0,1,1,1,1,0,0,1,1,0,0,0,0,0,0,1,1,0,0,0,0,1,0,2,0,0,0,0,0,0,1,0,0,0,0,1,1,1,0,0,0,0,1,0,0,1,0,0,0,0,0,1,0,0,1,1,1,0,0,0,0,0,1,1,0,0,0,0,0,0,0,1,0,2,0,1,0,0,0,0,0,0,1,1,1,0,1,0,0,2,0,0,0,0,0,0,0,0,1,1,0,3,0,0,0,0,0,0,1,0,0,0,1,0,0,0,1,1,0,0,1,0,1,0,0,0,1,0,0,0,2,1,1,0,0,0,4,1,0,0,0,0,1,0,0,0,4,0,0,0,0,0,0,0,0,0,0,0,1,0,0,0,0,1,0,0,0,0,1,0,0,0,0,0,0,0,3,0,1,0,1,0,0,0,0,1,0,0,0,2,4,0,0,0,1,0,1,0,0,0,0,0,0,0,0,1,2,0,0,0,0,0,0,0,2,1,0,0,0,0,1,0,0,0,0,0,0,0,0,0,0,0,1,0,0,2,0,0,0,0,1,1,0,0,1,0,0,0,0,1,0,0,0,0,0,1,0,1,0,0,0,0,0,0,0,0,1,1,0,0,0,0,0,1,2,2,1,0,1,0,0,0,0,0,0,0,0,0,1,0,1,1,0,0,0,0,0,0,1,0,0,0,0,0,0,0,0,0,0,0,2,0,1,0,0,0,1,1,0,0,0,0,2,0,2,0,0,0,1,1,1,0,0,0,3,0,0,0,0,1,0,0,0,0,1,2,0,0,0,2,0,0,0,0,0,1,0,2,0,0,1,1,0,2,1,0,0,1,0,0,0,1,0,0,0,0,1,1,1,0,3,0,0,2,0,0,0,0,1,0,1,0,0,0,0,0,0,0,0,0,0,0,0,0,0,0,0,0,0,0,0,0,0,0,0,0,0,1,0,2,0,0,1,0,0,1,0,1,0,0,0,0,0,0,0,0,1,0,0,0,0,0,0,0,0,0,4,0,0,0,0,0,0,0,0,0,0,0,0,0,0,0,0,0,0,0,0,0,0,0,0,0,0,0,0,0,0,0,0,0,0,0,0,0,0,0,0,0,1,0,0,0,0,0,0,0,0,0,0,0,0,1,0,0,0,0,0,0,0,1,1,2,0,0,0,0,0,0,0,1,1,0,1,0,0,0,0,1,0,4,0,4,0,0,0,0,0,0,0,1,1,0,0,1,0,0,0,0,0,0,0,0,0,2,0,0,1,0,0,0,0,0,0,1,0,0,0,0,0,0,0,0,0,0,0,0,0,0,0,0,0,0,Robert</t>
  </si>
  <si>
    <t>1290,9,6,4,7,7,8,7,4,4,3,1,6,5,1,2,1,4,3,3,3,2,0,3,1,1,0,1,0,0,1,2,3,1,0,2,0,0,1,1,1,0,0,0,0,0,0,1,4,0,1,0,0,0,1,1,1,1,2,0,0,0,3,0,1,0,0,1,0,0,0,2,0,0,1,0,0,0,0,0,1,1,0,0,1,0,0,0,0,0,0,1,1,1,1,0,0,0,0,0,0,0,0,0,0,0,0,0,0,1,1,0,0,0,0,0,0,0,0,0,0,1,1,0,1,0,0,0,0,1,0,0,0,1,0,0,0,0,0,1,0,0,0,0,0,0,0,0,0,1,1,0,0,0,0,0,0,0,0,0,0,0,0,1,0,1,1,0,0,0,0,0,0,0,0,0,0,0,0,0,0,0,0,0,0,0,0,0,2,0,1,0,0,0,0,0,0,0,1,0,0,0,0,1,0,0,0,0,0,0,0,0,0,0,0,0,0,0,0,0,0,0,0,0,0,0,0,0,0,0,0,0,0,0,7,0,0,0,0,0,0,1,0,0,0,0,0,0,0,0,2,0,0,0,0,0,0,0,1,0,0,0,0,0,0,0,0,0,0,0,0,0,0,0,0,0,0,0,0,0,0,0,0,0,0,0,0,0,0,0,0,0,0,0,0,0,0,0,0,0,0,0,0,0,0,0,0,0,0,0,0,1,0,0,0,0,0,0,0,0,0,0,0,0,0,0,1,1,0,0,0,0,0,0,0,1,0,0,0,0,0,0,0,0,0,0,0,0,0,1,0,0,1,0,1,0,1,0,0,0,0,0,0,0,0,0,0,0,0,0,0,0,0,0,0,0,0,0,0,0,1,0,0,0,0,0,0,0,0,0,0,0,0,1,0,0,0,0,0,0,0,0,0,0,0,0,0,0,0,0,0,0,0,0,0,0,0,0,1,1,0,0,0,0,0,0,0,0,0,0,0,0,0,0,0,0,0,0,0,0,0,0,0,0,0,0,0,0,0,0,0,0,0,0,0,1,0,0,0,1,0,0,0,0,0,0,0,0,0,0,0,0,0,0,0,0,0,0,0,0,0,0,0,0,0,0,0,0,0,0,0,0,0,0,0,0,0,0,0,0,0,0,0,0,2,0,0,0,0,0,0,0,0,0,0,1,0,0,0,0,0,0,0,0,0,0,0,0,1,0,0,0,0,0,0,0,0,0,0,0,0,0,0,0,0,0,0,0,0,0,0,0,0,0,0,0,0,0,0,0,0,0,0,0,0,0,0,0,0,0,0,0,0,0,0,0,0,0,0,0,0,0,0,0,0,0,0,0,0,0,0,0,0,0,0,0,0,1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1,0,0,0,0,0,0,0,0,0,0,0,0,0,0,0,0,0,0,0,0,0,0,0,1,0,0,0,0,0,0,0,0,0,0,0,0,0,0,0,0,0,0,0,0,0,2,0,0,0,0,0,0,0,0,1,0,0,0,0,0,0,0,0,0,0,0,0,0,0,0,0,0,0,0,0,0,0,0,0,0,0,0,0,0,0,0,1,0,0,0,0,0,1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1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0,0,1,1,1,0,0,0,2,0,0,1,0,2,0,0,1,0,0,0,0,0,0,0,0,0,0,0,1,1,0,0,0,0,0,0,0,0,0,0,1,0,0,0,0,0,1,0,0,0,0,0,0,1,0,0,0,0,0,0,0,0,0,0,0,0,0,0,0,0,0,0,0,0,1,0,0,0,0,0,0,0,0,0,0,0,0,0,0,0,1,0,1,0,0,0,0,0,0,0,0,0,0,0,0,0,0,0,0,0,0,0,1,0,0,0,1,0,0,0,0,1,0,0,0,0,0,0,0,0,0,1,1,1,0,0,0,0,0,0,0,0,0,0,1,0,0,0,0,0,0,0,0,0,0,0,0,0,0,0,0,0,0,0,0,0,0,0,1,0,0,0,0,0,0,0,0,0,0,0,0,0,1,0,0,0,0,0,0,0,0,0,0,0,0,1,0,0,0,0,0,0,0,0,0,0,0,0,0,0,0,0,0,0,0,0,0,0,0,0,0,0,0,0,0,0,2,0,0,0,0,0,0,0,0,0,0,0,0,0,0,0,0,0,0,0,0,1,0,0,0,0,0,0,0,0,0,0,0,0,0,0,0,0,0,0,0,0,0,0,0,0,0,0,0,1,0,0,1,0,0,0,0,0,0,0,0,0,0,1,0,0,0,0,0,0,0,0,0,0,0,0,0,0,0,0,0,0,0,0,0,0,0,0,0,0,0,1,0,0,0,0,0,0,0,0,0,0,0,0,0,0,0,0,0,0,0,0,0,0,1,0,0,1,0,0,0,0,0,0,0,0,0,0,0,0,0,0,0,2,0,0,0,0,0,0,0,0,0,0,0,0,0,1,0,0,0,0,0,0,0,0,0,0,0,0,0,0,0,0,0,0,0,0,0,0,0,0,0,0,0,0,0,0,0,0,0,0,0,0,0,0,0,0,0,0,0,1,0,0,0,0,0,0,0,0,0,0,0,0,0,0,0,0,0,0,0,0,0,0,0,0,0,0,0,0,0,0,0,0,0,0,0,0,0,0,0,0,0,0,0,0,0,0,1,0,0,0,0,0,0,0,0,0,0,0,1,0,0,0,0,0,0,0,0,0,0,0,1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1,0,0,0,0,0,0,1,0,0,0,0,0,0,0,0,0,0,0,0,0,0,0,0,0,0,0,0,0,0,0,0,0,0,0,0,0,0,0,0,0,0,0,0,0,0,0,0,0,0,0,0,0,0,0,0,0,0,0,0,0,0,0,0,0,0,0,0,0,0,0,0,0,1,0,0,0,0,0,0,0,0,0,0,0,0,0,0,0,0,0,0,0,0,0,0,0,0,0,0,0,0,0,0,0,0,0,0,0,0,0,0,0,0,0,0,0,0,0,0,0,0,0,0,1,0,0,0,0,0,1,0,0,0,0,0,0,0,0,0,3,0,0,0,1,0,0,0,0,0,0,0,0,0,0,0,0,1,0,0,0,1,0,0,0,0,0,0,0,0,0,0,0,0,0,0,0,0,0,0,0,0,0,0,0,0,0,0,0,0,0,0,0,0,0,0,0,0,0,0,0,0,0,0,0,0,0,0,0,1,0,0,0,0,0,0,0,0,0,0,0,0,0,0,0,0,0,0,0,0,0,0,1,0,0,0,0,0,0,0,0,0,0,0,0,0,0,0,1,0,0,0,0,0,0,0,0,0,0,0,0,0,0,0,0,0,0,0,0,0,0,0,0,0,0,0,0,0,0,0,0,0,0,0,0,0,0,0,0,0,0,0,0,0,0,1,0,0,0,0,0,0,0,0,0,0,0,0,0,0,0,0,0,0,0,0,0,0,0,0,0,0,0,0,0,0,0,0,0,0,0,0,0,0,0,0,0,0,0,0,0,0,0,0,0,0,0,0,0,0,1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1,0,0,0,0,0,0,0,0,0,0,0,0,0,0,0,0,0,0,0,0,0,0,0,0,0,0,0,0,0,0,0,0,0,0,0,0,0,0,0,0,1,0,0,0,0,0,0,0,0,0,0,0,0,0,0,0,0,0,0,0,0,0,0,0,0,0,0,0,0,0,0,0,0,0,0,0,0,0,0,0,0,0,0,0,0,0,0,0,0,0,0,0,0,0,0,0,0,0,0,0,0,0,0,0,0,0,0,0,0,0,0,0,0,0,0,0,0,0,0,0,0,0,0,0,0,0,0,1,0,0,0,0,0,1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1,0,0,0,0,0,0,1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0,262,81,74,62,64,49,45,37,29,28,43,26,21,19,19,24,20,15,14,19,16,18,19,12,10,23,16,12,14,11,15,10,12,13,12,9,9,11,9,10,12,7,6,12,7,9,10,7,8,7,10,8,8,17,11,9,11,12,12,10,15,7,3,4,6,6,5,7,6,6,11,7,8,11,7,4,7,7,7,8,11,8,5,4,7,3,6,6,5,2,7,5,8,5,6,4,2,5,2,6,5,5,11,7,8,2,6,4,4,5,7,8,4,7,6,1,5,6,4,5,3,7,3,4,3,5,8,5,1,6,5,6,8,2,6,8,4,4,3,5,1,3,1,3,3,3,4,4,1,6,7,3,1,2,6,6,5,4,3,6,7,1,6,6,4,2,4,1,5,1,4,4,0,6,5,4,5,2,2,5,1,0,3,1,1,0,4,2,6,6,3,2,1,2,2,3,5,6,4,1,2,1,2,1,4,6,1,2,3,1,4,5,6,0,2,0,3,3,1,6,1,5,1,1,1,6,2,1,1,5,3,1,1,4,2,1,0,2,4,3,2,3,1,2,3,3,3,5,2,6,0,3,1,2,1,1,1,3,2,2,4,4,6,4,1,2,3,5,4,3,4,1,5,1,4,1,4,1,4,2,6,2,2,1,2,3,3,0,3,2,1,0,5,1,2,0,2,4,2,2,1,1,2,4,2,4,0,3,1,3,4,1,1,1,1,0,3,1,1,1,1,0,7,3,0,3,1,1,1,1,1,2,2,3,3,4,2,1,1,3,0,0,1,3,0,2,4,2,1,3,1,1,0,3,1,2,0,2,2,0,1,0,1,3,5,0,0,2,3,2,2,0,2,1,1,0,4,0,1,3,3,0,3,3,1,1,3,0,1,7,1,0,0,2,1,3,1,2,2,2,3,0,4,0,2,3,1,2,2,1,2,3,0,0,2,0,2,2,2,0,1,1,1,4,0,2,0,3,3,3,2,2,1,2,0,1,3,1,1,1,0,2,3,0,0,1,1,0,0,1,3,0,1,1,3,1,1,0,2,3,3,1,3,1,0,0,2,2,1,0,0,1,1,2,2,1,0,2,1,1,1,2,2,1,1,1,0,1,3,2,2,0,1,1,1,1,3,2,2,1,1,1,2,0,3,0,2,0,0,1,0,0,0,2,1,2,1,1,2,0,0,0,2,0,2,0,0,0,0,3,0,0,2,0,2,3,1,2,3,1,2,1,0,1,1,3,2,2,3,2,3,2,1,2,1,0,2,0,2,0,0,2,0,7,1,0,1,0,5,0,1,1,0,1,2,2,0,0,1,1,0,1,1,0,0,0,1,1,1,0,1,1,0,1,4,0,2,0,2,2,1,1,1,2,0,1,2,1,0,2,0,1,1,1,1,1,2,0,1,3,1,0,1,2,1,1,2,2,2,1,0,1,0,0,0,2,0,2,1,2,1,1,2,0,1,0,5,2,1,1,1,2,1,0,1,1,4,2,1,3,0,1,0,3,0,1,1,1,0,0,0,2,0,1,0,0,0,1,1,1,3,0,0,0,1,1,1,1,1,0,0,2,0,1,1,1,1,2,4,1,3,4,1,0,0,1,0,1,2,0,0,0,0,2,0,1,1,1,1,1,1,0,1,0,2,0,0,0,1,1,1,0,0,0,2,0,2,0,2,2,1,1,1,1,2,1,1,1,2,2,1,1,0,2,2,0,1,0,1,0,0,1,2,1,1,0,0,1,0,0,0,0,0,1,0,0,0,2,2,0,1,2,1,0,1,1,1,2,0,0,3,1,1,0,0,2,2,1,0,0,0,0,1,2,0,1,0,0,0,1,0,1,0,1,2,1,3,0,1,0,1,1,2,1,2,1,1,0,0,0,0,1,1,2,2,1,0,0,2,2,2,0,0,0,6,1,0,1,1,0,0,1,3,0,0,0,1,0,1,0,0,0,1,0,1,0,0,0,1,0,0,0,0,0,1,1,1,2,2,0,0,0,1,1,0,1,0,1,1,0,1,0,0,0,1,1,1,0,1,0,1,0,0,0,2,0,1,1,3,0,1,0,1,0,1,1,0,1,2,0,1,1,1,1,0,0,3,1,0,0,1,0,0,0,0,2,0,0,0,1,0,2,0,0,0,0,1,1,0,0,0,3,0,0,0,0,0,1,1,1,1,2,1,1,2,0,0,1,2,1,0,0,0,1,0,1,1,1,0,0,1,4,2,0,0,1,0,0,1,1,0,0,0,0,0,0,1,4,0,2,0,0,1,0,0,0,1,0,3,0,0,0,0,0,1,0,0,0,0,0,0,0,0,0,0,0,2,2,2,0,1,0,0,2,1,1,0,1,0,1,0,1,0,0,2,0,0,0,1,0,1,1,0,0,1,0,1,0,1,0,1,0,1,0,2,1,0,0,0,0,3,0,0,0,0,1,0,1,0,0,1,0,1,1,0,0,1,0,0,0,1,0,0,0,0,4,0,0,2,1,1,0,1,0,0,0,2,0,0,0,1,0,0,1,1,1,0,1,2,0,2,1,1,3,0,0,0,0,0,4,0,0,0,0,0,0,0,0,0,1,1,0,1,0,1,0,0,1,1,1,1,0,1,0,0,1,0,1,0,0,3,0,0,0,1,0,0,0,0,0,0,0,1,1,0,0,1,0,1,2,0,0,0,0,0,1,2,1,2,0,1,1,0,3,3,3,1,0,0,1,1,0,2,1,0,0,1,1,2,0,0,0,0,0,0,1,0,0,0,0,1,1,0,0,0,2,0,1,1,0,0,0,0,1,1,0,1,0,1,1,0,0,0,2,0,0,0,0,1,1,0,0,1,3,1,1,0,1,0,2,0,0,1,1,0,1,0,1,0,0,2,1,0,1,1,1,1,0,1,0,1,0,1,0,0,0,0,0,1,0,0,0,1,2,0,0,0,0,1,0,0,0,0,1,1,1,0,1,0,0,1,1,0,0,2,1,1,1,1,0,0,0,0,0,1,0,0,2,1,2,0,0,0,1,1,0,0,0,0,0,0,0,2,1,0,0,1,1,0,0,1,1,1,1,1,0,1,0,0,0,0,0,1,0,1,2,0,3,2,0,0,0,1,3,0,1,3,0,0,2,0,1,0,0,3,1,0,1,0,1,0,0,0,0,0,0,0,0,2,0,0,1,1,1,0,0,0,0,0,0,0,0,0,2,2,1,1,0,0,0,0,1,0,0,0,1,2,0,0,0,0,1,0,1,0,1,0,0,0,0,0,1,0,1,1,0,1,0,0,0,0,0,0,1,0,0,0,0,1,2,0,0,1,2,0,2,0,1,0,2,0,0,3,0,1,0,1,0,0,0,0,1,1,0,0,0,0,1,0,0,0,0,0,0,0,0,1,0,0,0,0,1,0,2,1,0,1,0,1,0,3,0,0,3,0,0,0,0,0,2,1,0,0,1,0,1,0,1,0,0,0,0,0,0,1,0,1,4,0,0,0,0,0,1,0,0,0,0,0,0,0,0,0,0,0,0,2,0,0,1,0,2,0,1,0,0,0,0,0,0,1,0,0,0,0,0,0,1,1,0,0,0,0,0,0,0,1,0,0,1,0,0,1,2,0,0,0,0,0,0,0,0,1,1,1,0,0,0,0,2,0,1,1,0,1,1,0,0,0,0,0,0,0,0,1,0,0,0,0,0,1,1,0,1,1,0,2,0,1,0,2,1,0,3,1,0,0,0,0,0,0,0,3,1,0,0,0,0,0,0,0,0,0,0,0,0,1,0,0,0,0,0,2,0,0,0,1,1,0,1,0,0,1,1,6,0,0,0,2,1,0,0,0,1,1,0,0,1,0,1,1,0,1,0,1,2,0,1,1,0,0,0,0,0,0,0,0,2,0,0,0,0,0,1,0,0,1,1,1,0,2,1,0,0,1,0,1,0,0,0,1,0,2,1,0,0,1,0,1,0,0,1,0,1,0,0,0,0,2,0,0,2,1,0,0,0,2,2,0,0,0,2,0,1,1,0,0,0,1,1,0,0,0,1,0,0,0,2,0,0,1,0,1,0,0,1,0,0,0,1,0,1,0,0,1,0,0,1,0,1,0,1,1,0,0,0,1,2,0,0,0,0,0,0,1,0,0,1,0,0,0,1,1,0,2,0,0,0,0,0,0,0,1,2,2,0,1,0,1,1,0,0,0,0,1,0,0,1,0,0,1,1,0,0,0,0,0,0,0,0,1,1,0,0,1,0,0,1,0,0,0,0,0,0,1,0,1,0,3,0,0,1,1,1,0,0,0,1,0,0,0,2,0,0,0,1,0,1,0,0,0,0,0,0,0,0,1,0,0,0,1,0,0,3,0,1,0,0,0,2,0,1,2,0,1,1,0,0,1,1,2,1,0,0,0,0,0,0,0,0,1,0,1,1,0,0,2,0,0,2,6,0,1,0,1,0,0,0,0,0,0,0,0,0,0,0,0,0,0,0,0,1,0,2,1,0,0,0,0,1,0,0,0,2,0,1,0,0,0,0,0,0,0,0,1,0,0,0,0,1,0,0,0,0,0,0,1,1,0,1,0,0,0,0,1,0,0,0,0,2,2,1,1,0,0,0,1,1,0,0,0,0,0,0,0,0,0,0,0,0,0,0,0,1,0,0,0,0,0,2,0,1,0,0,0,1,1,0,0,0,1,0,0,1,0,0,1,0,0,1,0,1,0,0,1,0,0,0,0,0,0,2,0,0,0,0,0,0,0,0,1,0,0,1,0,0,0,0,1,0,0,0,0,1,0,0,0,0,1,1,1,0,0,0,0,0,0,0,0,0,1,0,1,0,0,0,0,0,0,1,0,0,1,1,0,0,0,1,0,0,0,2,0,2,3,0,1,1,1,0,0,0,0,0,0,0,0,0,0,0,1,0,1,0,0,0,0,0,0,0,0,0,0,0,0,0,0,0,1,0,1,0,0,0,0,0,0,0,0,0,0,0,0,0,0,1,0,1,0,0,1,0,0,1,0,1,0,1,0,0,0,1,0,0,0,0,1,1,1,0,0,0,0,0,1,0,0,0,0,0,0,0,0,0,1,0,0,0,0,1,0,1,0,0,0,0,0,0,0,0,1,0,0,1,0,0,1,0,0,3,1,0,1,0,0,0,0,1,0,0,0,0,0,0,0,0,0,0,0,0,0,0,0,0,1,0,1,2,0,0,0,2,0,0,1,1,1,1,0,0,0,0,1,0,0,0,0,0,0,0,0,0,3,0,0,0,0,0,1,0,0,0,0,0,1,1,0,0,0,0,0,0,0,0,0,0,0,1,0,0,1,1,0,0,1,0,2,0,0,0,2,1,0,0,0,1,0,0,0,0,0,0,1,0,0,1,0,0,2,1,0,1,0,1,0,0,0,0,0,0,0,0,0,0,0,0,0,0,0,0,0,0,0,2,0,1,0,0,0,0,1,0,0,0,1,0,0,0,0,0,0,2,0,0,0,0,0,0,1,0,0,0,1,0,0,0,0,0,1,0,0,1,0,0,0,0,0,0,0,0,1,0,0,0,0,0,0,0,0,0,1,0,0,1,0,0,1,1,0,1,0,0,0,0,0,0,3,1,0,1,0,0,0,0,2,0,0,0,0,0,0,0,0,1,1,0,0,0,1,0,0,1,0,1,0,1,0,1,0,0,0,1,0,2,0,1,1,0,2,0,0,1,0,1,0,1,0,1,1,1,0,0,0,1,0,0,0,0,0,0,0,0,0,0,0,0,0,0,0,0,0,1,0,0,0,0,2,0,0,1,0,0,0,0,0,1,0,1,0,0,0,0,0,0,2,0,0,1,0,0,1,1,0,0,0,1,1,0,0,0,0,0,0,0,0,1,0,0,0,0,0,0,0,1,0,0,0,0,0,0,0,0,1,0,0,0,0,0,0,0,0,0,0,1,0,0,2,0,0,1,1,0,0,0,0,0,1,0,1,1,0,1,0,0,0,0,0,0,1,0,0,0,0,0,1,1,0,0,1,0,0,0,0,0,0,0,0,0,0,0,0,0,0,1,0,1,0,1,0,1,1,0,0,0,1,0,1,0,0,0,0,0,0,0,1,0,0,1,1,0,0,1,0,1,2,0,1,0,0,0,0,1,0,0,0,1,1,0,0,1,0,0,0,0,0,0,1,0,0,0,0,0,0,0,0,0,0,1,0,0,0,0,1,0,0,0,0,0,0,0,1,0,0,0,0,0,0,1,0,1,0,0,0,0,0,0,1,0,0,0,1,0,0,1,0,1,0,0,0,0,0,1,1,0,1,0,0,1,0,0,0,0,0,0,0,1,0,0,0,2,1,1,0,0,1,0,0,1,0,0,1,1,0,0,0,0,0,0,0,0,1,0,0,0,1,0,0,0,1,0,0,0,1,0,0,1,0,1,0,0,0,0,0,0,0,0,0,0,0,1,0,1,0,1,1,0,0,0,0,1,0,0,0,0,0,0,0,0,1,0,0,0,1,1,0,0,0,0,0,0,0,1,1,0,0,0,0,0,0,0,0,0,0,0,0,1,1,0,1,0,0,0,1,1,2,0,1,0,0,0,0,0,0,0,0,0,0,0,0,0,0,0,4,0,1,1,0,0,0,0,0,0,0,0,0,0,0,0,1,0,0,0,0,0,0,1,0,2,1,0,0,0,1,0,0,0,0,0,0,0,0,0,1,2,0,0,0,0,0,0,0,0,1,0,1,0,0,1,0,0,0,1,1,0,0,1,1,0,1,0,0,0,0,1,1,0,0,0,0,1,0,0,1,0,0,1,0,0,0,0,0,0,0,0,0,0,0,1,0,0,2,0,0,1,1,0,0,0,1,0,1,0,0,0,0,0,0,0,0,1,0,0,1,0,0,1,0,1,1,0,0,0,0,0,0,0,0,1,0,1,0,0,0,0,0,0,0,0,1,0,0,0,2,1,0,0,1,0,1,0,1,0,0,0,0,0,1,0,0,0,1,1,0,0,0,2,1,0,0,0,0,0,0,0,0,0,0,1,0,0,1,0,2,0,0,0,0,1,0,0,0,0,0,0,0,1,0,0,0,1,0,0,0,0,3,1,0,0,0,0,0,0,0,0,0,1,0,0,2,0,0,5,0,0,0,0,0,0,0,0,1,0,0,0,0,0,0,1,0,2,0,0,0,0,0,1,0,0,1,0,0,0,0,0,0,0,0,0,0,1,1,0,0,1,0,0,0,0,0,0,1,0,0,0,0,0,1,0,0,0,0,0,0,1,0,0,0,0,1,0,0,0,0,0,1,0,0,1,0,0,0,0,0,0,0,0,1,0,0,0,0,1,0,0,0,0,1,0,1,0,0,1,0,0,0,0,0,1,1,1,0,2,0,0,0,0,0,0,0,0,0,0,0,0,1,0,0,0,0,1,0,0,0,0,0,0,0,1,1,1,0,0,0,0,0,1,0,0,0,0,0,0,0,0,0,1,0,0,0,0,1,1,1,0,0,0,0,0,0,0,1,0,0,0,1,0,0,0,0,0,1,0,0,0,0,0,0,0,0,0,0,0,0,0,0,1,0,1,1,0,0,0,0,1,0,0,0,0,2,0,1,0,0,0,1,0,1,0,0,0,0,0,0,0,0,0,0,0,0,1,0,0,0,0,1,0,0,0,1,0,0,0,0,0,0,0,0,0,0,0,0,0,0,0,0,0,1,0,0,0,0,0,0,0,0,0,0,0,0,0,0,1,0,0,0,0,1,0,0,0,0,1,0,0,Robert</t>
  </si>
  <si>
    <t>1291,9,4,4,5,8,2,0,3,3,2,2,0,1,2,3,5,2,1,0,0,1,0,1,1,0,1,1,1,0,0,0,3,0,2,0,2,1,0,0,0,0,0,0,1,0,0,0,0,0,0,0,1,1,0,1,0,0,0,0,0,0,0,1,0,0,0,0,0,0,0,0,0,0,0,0,0,1,1,0,0,1,1,0,0,0,0,0,0,0,0,0,1,0,1,0,0,0,0,0,0,0,0,1,0,0,0,0,0,1,0,0,0,0,0,0,0,1,0,0,0,0,0,0,0,0,0,0,0,0,0,0,1,0,0,0,0,0,0,0,1,0,0,0,0,0,0,0,0,0,0,0,0,0,0,0,0,0,0,0,2,0,0,0,0,0,0,0,1,0,0,0,0,0,0,0,1,0,0,0,0,0,0,1,0,0,1,0,0,0,0,0,0,0,0,0,1,0,0,0,0,0,0,0,0,0,0,0,0,0,0,0,0,0,0,0,0,0,0,0,0,0,0,0,0,0,0,0,0,0,0,0,0,0,0,0,0,0,0,0,0,0,0,0,0,0,0,0,0,0,0,3,0,0,0,0,0,0,0,0,0,0,0,1,0,0,0,0,0,0,0,0,0,0,0,0,0,0,0,0,0,0,0,0,0,0,0,0,0,0,0,0,0,0,0,0,1,0,0,0,0,1,0,0,0,0,0,0,0,0,0,0,0,0,0,0,0,0,0,1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1,0,0,0,0,0,0,0,0,0,0,0,0,0,0,0,1,0,0,0,0,0,0,0,0,0,0,0,0,0,0,0,0,0,0,0,0,0,0,0,0,0,0,0,0,0,0,0,0,0,0,0,0,0,0,0,0,0,0,2,0,0,0,0,0,0,1,0,0,0,0,0,0,0,0,0,0,1,0,0,0,0,0,0,0,0,0,0,0,0,0,0,0,0,0,0,0,0,0,0,0,0,0,0,0,0,0,0,0,0,0,0,0,0,0,0,0,0,0,0,0,0,0,0,0,0,0,0,0,0,0,0,0,0,0,0,0,0,0,1,0,0,0,0,0,0,0,0,0,0,0,0,0,0,0,0,0,0,0,0,0,0,0,0,0,0,0,1,0,0,0,0,0,0,0,0,0,0,0,0,0,0,0,0,0,0,0,0,0,0,0,0,0,0,0,0,1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1,0,0,0,0,0,0,0,0,0,0,0,0,0,0,0,0,0,0,0,1,0,0,0,0,0,0,0,0,0,0,0,0,0,0,0,0,0,0,0,0,0,0,0,0,0,0,0,0,0,0,0,0,0,1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0,0,1,0,0,0,0,0,0,0,1,0,0,0,0,0,0,1,0,0,0,0,0,0,0,0,1,0,0,0,0,0,1,0,0,1,0,0,0,1,0,0,0,0,0,0,0,0,0,1,0,0,0,0,0,0,0,0,0,0,0,0,0,0,0,0,0,0,0,0,0,1,0,0,0,0,0,0,0,0,0,0,0,0,0,0,0,0,1,0,1,0,0,0,0,0,0,1,0,0,0,0,0,0,0,0,0,0,0,0,0,0,0,0,1,0,0,0,0,0,0,0,0,0,0,0,0,0,0,1,0,1,0,1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1,0,0,0,1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1,0,1,1,0,0,0,0,0,0,0,0,0,0,0,0,0,0,1,0,0,0,0,0,1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0,172,65,47,45,29,32,30,27,27,26,22,18,16,18,20,14,13,13,14,9,14,10,12,12,10,14,8,6,10,7,6,6,6,9,6,9,9,10,8,8,5,6,3,5,11,9,8,9,7,6,3,6,2,1,8,7,8,5,12,5,2,3,3,5,7,4,8,3,4,4,4,8,5,4,4,4,8,5,5,6,4,7,4,4,8,4,1,4,4,3,6,1,3,4,5,1,0,4,3,4,3,5,5,2,3,5,3,1,5,3,1,2,6,1,2,3,3,4,3,5,5,6,6,4,1,3,3,7,3,3,2,2,3,1,4,0,6,3,0,2,3,3,1,2,1,2,1,3,3,3,0,3,3,3,3,2,6,3,0,0,3,2,3,3,0,2,3,6,1,1,2,1,2,2,2,4,0,2,1,3,5,3,1,3,6,0,3,3,0,0,1,2,3,3,2,1,2,1,3,0,2,2,2,6,1,4,7,1,3,6,4,2,3,4,2,2,4,3,1,2,1,1,1,2,2,4,2,4,2,1,3,2,2,4,1,2,3,2,1,1,1,1,3,0,1,2,3,2,1,0,0,3,1,2,2,1,2,1,3,3,1,0,0,2,1,0,1,2,1,2,4,2,1,2,4,3,1,0,0,3,2,4,1,0,2,1,3,0,5,1,3,1,0,0,0,0,2,2,3,0,0,2,2,1,3,1,0,1,1,4,2,1,1,0,2,1,0,4,2,3,0,1,0,1,0,2,2,1,1,4,2,0,1,0,1,2,1,0,2,1,4,1,1,2,1,2,0,2,0,1,1,4,2,1,4,3,2,2,0,3,1,0,0,0,0,1,0,1,0,1,1,2,2,2,4,0,4,1,1,0,0,1,0,2,3,3,1,2,0,0,1,0,1,0,1,2,1,0,2,1,1,1,1,1,2,1,1,0,2,1,1,2,0,1,1,1,1,4,1,1,1,1,0,3,2,1,2,2,1,1,0,1,0,2,0,0,0,1,1,0,1,1,1,0,0,2,0,1,0,1,0,0,1,0,0,0,0,0,1,1,1,3,0,1,0,2,2,0,0,1,1,1,0,1,1,0,0,0,0,0,2,1,1,1,2,0,1,2,1,1,1,1,1,0,4,0,0,1,1,2,1,0,3,0,0,0,1,0,1,1,1,0,0,1,0,0,1,0,1,0,1,2,1,1,2,0,0,0,0,4,0,1,0,0,0,1,0,0,1,1,2,1,0,0,1,1,1,1,3,0,0,1,1,1,0,2,0,0,0,0,1,0,1,0,0,0,1,1,2,0,2,1,1,0,2,1,1,0,0,1,0,1,1,1,1,0,1,1,0,0,0,1,0,1,0,1,2,1,0,1,3,1,0,0,4,1,0,0,0,0,0,0,1,0,1,0,0,1,1,0,0,1,0,0,0,0,1,1,1,2,2,2,1,1,0,0,0,0,3,0,0,1,0,0,2,0,0,2,0,1,1,0,0,0,1,1,0,0,2,1,0,1,1,1,0,0,0,0,0,0,1,1,0,1,0,0,1,1,2,1,0,0,1,1,1,1,0,0,1,1,0,0,1,0,2,1,1,0,0,0,0,0,0,1,0,2,1,0,2,0,1,2,0,0,2,1,0,1,1,2,2,0,2,0,0,1,0,0,0,1,0,0,0,1,1,2,0,2,2,0,0,0,0,1,0,1,2,2,0,0,1,0,2,2,1,0,0,1,0,0,0,1,1,0,0,1,0,0,0,0,2,1,0,0,0,0,1,0,0,2,2,1,0,0,1,0,0,1,1,0,3,0,1,1,1,0,0,0,1,1,1,0,0,1,0,0,0,1,0,0,0,0,0,0,0,0,0,0,2,0,2,1,1,0,1,0,1,0,1,0,4,0,0,1,0,0,0,0,1,0,0,0,1,1,0,0,1,0,1,1,0,0,0,1,1,0,0,0,5,0,0,3,0,1,1,0,0,3,0,1,0,0,1,0,0,0,0,0,2,2,0,2,0,1,0,1,1,0,3,2,0,0,0,1,0,0,0,0,0,0,0,3,0,1,0,1,1,1,0,0,0,0,0,0,0,2,0,1,0,2,0,0,0,1,0,0,0,0,0,0,1,0,0,1,0,0,2,0,0,3,0,1,1,1,1,0,1,0,1,1,1,0,1,1,0,0,1,1,0,1,0,2,1,0,1,0,0,0,1,0,1,0,0,0,0,0,0,1,0,0,0,0,1,0,0,1,1,1,0,2,1,1,0,0,0,0,1,0,0,0,1,0,0,0,0,0,1,0,0,0,1,0,0,0,0,1,1,1,0,0,0,0,1,0,1,0,2,0,1,0,0,1,0,0,0,0,0,1,0,0,0,0,0,0,0,0,0,1,0,0,0,0,0,0,0,1,0,2,0,2,0,1,0,0,2,0,2,0,1,0,0,1,0,0,0,0,0,1,0,0,0,0,0,0,0,0,0,0,0,0,0,1,1,1,1,0,0,0,0,0,0,0,0,1,0,0,0,0,0,0,0,0,0,0,1,0,0,1,0,0,0,1,2,0,0,1,1,1,1,0,0,0,1,3,0,0,1,0,0,0,1,1,0,2,1,0,1,1,0,0,1,0,0,0,1,0,0,0,0,1,0,0,1,1,1,0,0,0,2,0,0,1,1,1,0,1,2,0,0,0,0,1,0,1,4,1,0,0,0,0,0,1,0,0,0,0,0,1,0,2,0,1,0,0,1,2,0,0,0,1,0,1,0,0,0,0,0,1,0,0,0,2,0,1,0,0,1,1,0,0,0,1,0,1,0,1,0,0,0,1,2,1,0,1,0,1,1,0,0,0,0,0,0,1,1,1,1,0,2,0,0,0,1,0,1,0,0,0,0,0,0,0,0,0,0,0,0,0,1,1,0,0,0,0,0,0,0,0,1,0,0,0,1,0,0,0,0,0,0,0,1,1,0,2,0,1,1,0,0,0,1,0,0,0,0,0,0,0,0,0,1,0,1,1,0,1,2,0,0,0,0,0,1,0,0,0,0,0,0,1,1,1,0,0,0,0,1,2,1,0,0,0,1,0,0,0,0,0,1,0,0,0,0,0,0,1,1,1,0,1,0,0,0,1,0,0,0,0,0,1,0,0,0,0,0,0,0,0,0,0,0,0,0,0,0,0,0,0,2,0,1,0,0,1,0,1,0,0,0,1,0,0,1,0,1,0,0,0,0,0,0,0,0,0,0,0,0,0,0,1,0,0,0,0,0,0,1,0,1,0,2,0,0,1,2,0,0,1,0,0,0,1,0,0,0,0,1,0,0,1,0,1,0,1,0,0,1,1,0,2,0,1,0,0,1,0,0,0,0,0,0,0,1,0,0,1,0,0,0,0,0,0,3,1,0,0,0,0,0,0,0,1,0,0,0,0,0,0,0,1,0,0,0,0,0,0,0,0,0,0,0,0,0,0,0,0,0,0,0,0,0,0,1,0,0,0,1,2,0,0,0,0,0,0,1,0,0,0,0,0,0,0,0,0,0,0,0,0,0,0,0,0,0,0,1,0,0,0,0,0,1,0,2,1,1,0,0,0,0,1,1,0,0,0,1,0,0,2,0,0,0,0,1,0,0,0,0,0,0,0,1,0,0,1,0,0,1,0,0,0,0,0,4,1,1,0,2,0,0,0,0,0,0,0,0,0,0,0,0,1,1,0,1,0,0,0,0,1,1,1,1,1,0,0,0,0,0,0,0,0,0,0,0,0,0,1,1,1,0,0,0,1,0,1,0,0,0,1,0,1,0,0,0,0,0,0,0,1,1,0,1,0,2,1,0,0,0,0,1,0,0,0,1,0,0,0,0,0,0,0,1,1,0,0,0,0,0,1,0,0,0,0,0,0,0,0,2,0,0,0,0,0,0,1,0,0,0,1,0,0,3,1,1,1,0,1,0,0,0,0,0,1,0,1,1,0,0,0,2,0,2,0,0,0,0,0,0,0,1,0,1,0,1,1,0,0,1,0,0,0,1,0,0,0,0,1,0,1,0,0,0,0,0,0,0,0,0,1,0,0,0,0,1,0,1,0,0,0,0,0,1,0,1,0,0,0,0,0,0,0,0,0,1,0,0,0,0,0,0,0,1,1,0,0,0,0,0,0,0,0,0,0,0,0,0,0,0,0,0,0,0,0,0,0,1,0,0,0,1,0,0,0,0,2,0,0,0,0,0,0,0,2,0,0,1,0,0,0,0,0,1,0,0,1,1,0,1,0,0,1,0,0,0,0,0,0,1,0,0,1,0,1,0,1,0,2,0,1,0,2,1,0,0,0,0,0,0,0,0,0,0,0,0,0,0,0,0,0,1,0,0,2,0,0,0,0,0,1,0,0,1,0,0,0,0,0,0,0,0,1,0,0,0,0,0,0,1,0,0,0,0,0,0,0,0,0,0,0,0,0,0,0,0,0,0,0,0,0,1,0,0,0,0,1,0,0,0,0,0,0,0,0,0,0,0,0,0,0,1,0,0,4,0,0,0,0,0,0,1,1,0,0,0,0,1,1,0,0,0,0,0,0,1,0,0,0,0,0,0,0,0,0,1,0,0,0,0,0,0,0,0,0,1,0,0,0,0,1,0,0,0,0,0,0,0,0,0,0,1,0,0,0,1,0,0,0,0,0,0,0,0,1,1,0,2,0,0,0,0,0,0,0,0,0,0,0,0,0,0,0,2,0,0,0,0,0,0,0,0,0,1,0,0,1,0,0,1,0,0,0,1,1,1,0,0,1,0,1,0,0,0,0,0,0,0,2,3,0,0,0,0,0,0,0,0,1,0,0,0,0,0,0,0,0,1,1,0,0,1,0,0,0,0,2,0,0,0,0,1,1,0,0,0,0,0,0,0,0,0,0,0,0,0,0,0,0,1,0,0,0,0,3,0,0,3,0,0,0,0,0,0,0,1,1,0,0,0,0,0,2,0,0,1,0,1,0,1,0,0,0,0,1,0,1,0,0,1,1,0,0,0,0,0,0,0,0,0,0,0,0,2,0,1,0,0,0,0,1,0,0,0,0,0,0,0,1,1,0,0,1,0,0,0,0,2,0,0,0,0,0,0,1,0,0,0,0,0,0,0,0,0,0,0,0,1,0,1,0,0,0,0,2,0,0,0,0,1,2,0,0,0,0,0,0,0,0,0,1,0,0,0,0,1,0,1,0,0,0,1,0,0,0,1,0,1,0,1,0,0,0,0,0,1,0,0,0,0,0,1,0,0,0,0,1,0,0,0,0,0,0,1,0,0,0,0,0,0,0,0,0,0,0,0,0,0,0,0,0,0,0,0,0,0,0,0,1,0,0,0,0,0,2,0,1,0,1,0,0,0,0,1,0,1,0,2,1,0,0,0,1,0,0,0,0,0,0,0,0,1,0,0,0,0,0,0,0,0,0,0,0,0,0,0,0,0,0,0,0,0,0,0,0,0,3,0,0,0,0,0,2,0,0,0,0,0,0,0,0,0,1,2,0,0,1,0,0,0,0,1,0,0,0,0,0,0,1,0,0,1,3,1,1,2,0,0,0,0,1,0,0,1,1,0,0,0,0,0,0,0,0,0,0,1,0,0,0,0,1,0,0,0,0,0,0,0,0,0,2,0,0,0,0,0,0,0,0,0,0,0,0,0,0,0,1,0,1,0,0,0,0,0,0,0,0,0,0,0,0,0,0,0,1,0,2,0,0,1,2,0,0,0,0,0,0,1,0,0,0,0,0,2,4,0,1,1,2,0,0,0,0,0,0,1,0,0,0,0,0,0,0,0,0,0,0,1,0,0,0,0,0,0,0,0,0,0,0,0,0,0,0,0,0,0,0,0,0,0,0,0,0,0,1,0,0,0,0,1,0,0,0,0,1,0,0,0,0,0,2,0,1,0,0,0,0,0,0,0,0,0,0,1,0,1,0,0,2,0,0,1,1,0,0,1,0,0,0,1,0,1,0,0,0,0,0,0,1,1,0,0,0,0,0,0,0,0,0,0,0,0,1,0,0,2,0,1,0,1,0,0,0,0,0,0,0,0,0,0,0,0,0,0,0,2,0,0,0,0,0,0,0,0,1,0,0,0,0,0,0,0,0,0,0,0,0,0,0,0,0,1,0,0,0,0,0,0,0,0,0,0,0,0,0,0,0,1,0,0,0,0,1,1,1,0,0,0,0,0,0,0,0,0,1,1,0,0,1,1,1,1,0,0,0,0,0,0,1,0,0,0,0,0,0,0,0,0,0,0,0,0,0,0,0,0,0,0,0,0,2,1,0,1,0,0,0,0,0,0,0,0,1,0,0,0,0,1,1,1,0,0,0,0,0,0,0,1,0,0,0,0,0,0,0,0,1,1,0,0,1,0,0,0,1,0,0,0,0,0,0,1,2,0,0,0,1,0,0,0,0,0,0,0,0,1,1,0,0,0,1,0,0,0,0,0,0,0,1,0,2,0,0,0,2,2,0,0,0,1,1,0,0,0,0,0,0,0,0,0,1,0,0,0,0,1,1,0,0,1,0,0,0,0,0,1,0,0,0,0,0,0,0,0,0,0,1,0,0,0,0,0,0,0,0,0,0,0,0,0,0,0,0,1,1,0,0,0,1,0,0,0,0,0,2,0,0,0,0,0,0,0,1,0,1,0,0,0,0,0,0,1,1,0,0,0,0,0,0,0,0,0,0,0,0,0,0,0,0,0,0,0,0,0,0,0,0,0,0,0,0,1,1,0,0,1,0,0,1,1,0,0,0,0,0,0,0,0,0,0,0,0,0,0,0,0,0,0,0,0,0,0,0,1,0,0,0,0,1,0,0,0,0,1,0,0,0,0,0,0,0,1,0,0,0,0,0,0,0,0,0,0,0,0,0,0,0,0,0,0,0,0,4,0,0,0,1,0,0,1,0,1,1,0,0,0,0,0,0,0,0,0,0,0,0,0,0,0,0,0,0,0,0,1,0,0,0,0,0,0,1,0,0,0,0,0,0,0,0,0,0,0,1,0,0,0,0,0,0,0,0,0,1,0,0,0,0,0,0,0,0,1,0,0,0,0,0,0,1,1,0,0,0,0,0,0,0,0,0,0,0,0,0,0,0,0,0,0,1,0,0,1,0,0,0,1,0,0,0,0,1,0,0,0,0,0,0,0,0,0,0,0,0,0,0,0,0,1,0,1,0,0,0,0,0,0,0,1,0,0,0,0,0,0,0,0,1,0,1,1,0,0,1,0,0,0,0,0,1,0,0,0,0,0,0,0,0,0,1,0,1,0,0,0,0,0,0,0,0,0,0,0,1,1,0,0,0,0,0,0,0,1,0,0,1,0,0,0,0,0,0,0,0,0,0,0,1,1,1,0,0,0,0,0,0,0,1,0,0,0,0,0,0,0,0,1,0,0,0,0,0,0,0,0,0,0,1,0,0,0,0,0,0,0,0,0,0,0,0,0,1,0,0,0,0,0,0,0,0,0,0,0,0,0,0,0,0,0,1,0,0,0,0,0,0,0,0,1,0,0,0,0,0,0,0,0,0,0,0,0,0,0,0,0,0,0,0,1,0,0,0,0,0,0,0,0,0,0,0,0,1,0,0,0,0,0,0,1,0,1,0,0,0,1,0,0,0,0,0,0,0,0,0,0,0,1,0,0,0,0,4,0,0,0,1,0,0,0,0,0,0,0,1,0,0,0,0,1,0,0,0,1,0,0,1,0,0,0,0,0,0,0,0,0,0,0,0,1,1,0,0,0,0,0,0,0,0,Shea</t>
  </si>
  <si>
    <t>1292,7,6,8,4,5,5,1,5,4,5,2,0,1,3,1,5,0,3,1,0,0,1,0,4,0,0,0,1,1,0,1,2,0,2,2,1,3,0,0,0,3,0,0,1,0,0,1,0,0,0,1,4,1,0,1,0,2,0,0,0,3,0,0,0,0,2,1,3,0,0,0,0,0,0,3,2,0,3,0,0,2,1,0,0,1,0,0,0,0,1,0,2,0,0,0,1,1,0,0,0,1,0,1,1,0,0,0,0,0,1,0,1,1,1,1,0,0,0,0,0,0,0,0,0,0,0,0,0,1,0,0,0,0,3,0,0,0,0,0,0,0,0,0,0,0,0,0,0,0,0,0,0,0,0,0,0,0,0,0,1,0,0,0,0,0,1,0,0,0,0,2,0,0,0,0,2,0,1,1,0,0,0,0,0,0,1,0,0,0,0,1,0,1,0,0,1,0,0,0,0,0,1,0,0,0,0,2,0,0,0,0,0,3,0,0,0,0,0,0,0,0,0,0,0,0,1,0,0,0,0,0,0,0,0,0,0,0,0,0,0,0,0,0,0,0,0,0,0,0,0,0,0,0,1,0,0,1,0,0,0,0,0,0,0,0,0,0,0,0,0,1,0,0,0,0,0,0,0,0,0,0,0,0,0,0,1,1,0,0,0,0,0,3,0,0,0,0,0,0,0,0,0,0,0,0,0,0,0,0,0,0,0,0,1,0,0,1,0,0,0,0,0,0,0,0,0,1,1,0,0,0,0,0,0,0,0,0,0,0,0,0,0,0,0,0,0,0,0,1,1,0,0,0,0,0,0,0,0,0,0,0,0,0,0,0,1,0,0,4,0,0,0,1,0,0,0,0,0,0,0,1,0,0,0,0,0,0,0,1,0,0,0,0,0,0,0,0,0,0,0,0,1,0,0,0,0,0,0,0,0,0,1,0,0,0,0,0,0,0,0,0,0,0,0,0,0,0,0,0,0,0,0,0,0,0,0,0,0,0,0,0,0,0,0,0,0,0,0,0,0,0,0,0,0,0,0,0,0,1,0,0,0,0,0,0,0,0,0,0,0,0,0,0,0,0,0,0,0,0,0,0,0,0,0,0,0,0,0,0,1,0,0,0,0,0,0,0,0,0,0,0,0,0,0,0,0,0,0,0,0,0,0,0,0,0,0,0,0,0,0,0,0,0,0,0,0,0,0,0,0,0,0,0,0,0,0,0,0,0,0,0,0,1,0,0,0,0,0,0,0,0,0,0,0,0,0,1,0,0,0,0,0,0,0,0,0,0,0,0,0,0,1,0,0,0,0,1,0,0,0,0,0,0,0,0,0,0,0,0,0,0,0,0,0,0,1,0,0,0,0,0,0,0,0,0,0,0,0,0,0,0,0,0,0,0,0,0,0,0,0,0,0,0,0,0,0,0,0,0,0,0,0,0,0,0,0,0,0,0,0,0,0,0,0,0,0,0,0,0,0,0,0,0,3,0,0,1,0,0,0,0,0,0,0,0,0,0,0,0,0,0,0,0,0,0,0,0,0,0,0,0,0,0,1,0,0,0,0,0,0,0,0,0,0,0,0,0,0,0,0,0,0,0,0,0,0,0,0,0,0,0,0,0,0,0,0,0,0,0,0,0,0,0,0,0,0,0,0,0,0,0,0,0,0,0,0,0,0,0,0,0,0,0,0,0,1,0,0,0,0,0,0,0,0,0,0,0,0,0,0,0,0,0,0,0,0,0,0,0,0,0,0,0,0,0,0,0,0,0,0,0,0,0,0,0,0,0,0,0,0,0,0,0,0,0,0,1,0,0,0,0,0,0,0,0,0,0,0,0,0,0,0,0,0,0,0,0,2,0,0,0,0,0,0,0,0,0,0,0,0,0,0,0,0,0,0,0,0,0,0,0,0,0,0,0,1,0,0,0,0,0,0,0,0,0,0,0,0,0,0,0,0,0,0,0,0,0,0,0,0,0,0,0,0,0,0,0,0,1,0,0,0,0,0,0,0,0,0,0,0,0,0,0,0,0,0,0,0,0,0,0,0,0,0,0,0,0,0,0,0,0,0,1,0,1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3,0,0,0,0,0,0,0,0,0,0,0,0,0,1,0,0,0,0,0,1,0,0,0,0,0,0,0,0,0,0,0,0,0,1,0,0,0,0,0,0,0,0,0,0,0,0,0,0,0,0,0,0,0,0,0,0,0,0,0,0,0,0,0,0,0,0,4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1,0,0,0,0,0,0,0,0,0,0,0,0,1,0,0,0,0,0,0,0,0,0,0,0,0,0,0,0,0,0,0,0,0,0,0,0,1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1,0,0,0,0,0,0,0,1,0,0,0,0,0,0,0,0,0,0,2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,1,0,0,0,1,0,0,0,0,0,0,0,1,0,0,0,0,0,0,0,0,1,0,0,0,1,0,0,1,0,0,0,1,0,0,0,0,0,0,0,0,0,0,0,0,0,0,0,0,0,0,0,0,0,0,0,1,0,0,0,0,1,0,0,0,0,0,0,0,0,0,0,0,1,1,0,0,0,1,0,0,0,0,0,0,0,0,0,0,0,0,0,0,0,1,0,0,0,0,0,3,0,0,0,0,0,0,0,0,0,0,1,0,0,0,0,0,0,0,0,0,0,0,0,0,0,0,0,0,0,0,0,0,0,0,0,0,1,0,0,1,0,0,0,0,0,0,0,0,0,0,0,0,0,0,0,0,0,0,0,0,0,0,0,0,0,0,0,0,0,0,0,0,0,0,0,0,0,0,0,0,0,0,0,0,0,0,0,0,0,0,0,0,0,0,0,0,0,0,0,0,0,0,0,0,0,0,0,0,0,0,0,0,0,0,0,0,0,0,0,0,1,0,0,0,0,0,0,0,0,0,0,0,0,0,0,0,0,0,0,0,0,0,0,0,0,0,0,0,0,0,0,0,0,0,1,0,0,0,0,0,0,1,0,0,0,0,0,0,0,0,0,0,1,0,0,0,1,0,0,0,0,0,0,0,0,0,0,0,0,0,0,0,0,0,1,0,0,0,0,0,0,0,0,0,0,0,0,0,0,0,0,0,0,0,0,0,0,0,0,0,0,0,0,0,0,1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1,0,0,0,0,0,0,0,0,0,0,0,0,0,0,0,0,0,0,0,0,0,0,0,0,0,0,0,0,0,0,0,0,0,0,0,0,0,0,0,0,0,0,0,0,0,0,0,0,0,0,0,0,0,0,0,0,0,0,0,0,0,0,0,0,0,0,0,0,0,0,0,0,0,1,0,0,0,1,0,0,0,0,0,0,0,0,0,0,0,0,0,0,0,0,0,0,0,0,0,0,0,0,1,0,0,0,0,0,0,0,0,0,0,0,0,0,0,0,0,0,0,0,0,0,0,0,0,0,0,0,0,0,0,0,0,0,0,0,0,0,0,0,0,0,0,0,0,0,0,0,0,0,0,0,0,0,0,0,0,0,0,0,0,0,0,0,0,0,0,0,0,0,0,0,0,0,0,0,0,0,0,0,1,0,0,0,0,0,0,1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0,258,85,80,77,51,55,29,36,27,38,26,25,16,25,31,20,22,12,19,21,21,18,24,8,12,10,18,14,11,14,9,11,9,13,14,7,7,11,13,15,10,14,12,22,18,12,12,4,6,14,12,6,10,5,7,17,9,20,16,6,4,5,7,8,6,7,5,18,6,6,17,6,4,17,11,8,7,4,4,11,17,6,10,9,5,5,3,4,6,9,3,5,7,3,4,6,7,10,5,3,5,5,8,1,6,1,11,2,3,5,5,4,4,1,1,2,4,2,5,4,3,3,3,3,3,2,5,4,3,5,4,2,0,1,4,0,4,4,5,5,2,3,1,1,4,4,7,5,3,4,1,3,2,4,4,5,5,10,1,2,4,1,6,4,1,3,5,9,1,1,1,4,2,4,6,2,2,4,3,6,3,7,3,3,9,3,4,2,1,2,2,1,2,3,1,2,1,1,4,3,3,4,3,9,2,3,3,3,6,9,7,5,4,1,3,2,2,6,0,3,6,5,1,3,2,6,2,2,2,3,1,2,3,4,7,3,2,1,1,3,3,5,3,4,3,1,4,5,3,0,2,0,3,3,3,2,3,4,1,1,3,1,0,8,2,2,6,5,5,5,6,2,1,3,2,1,1,4,5,0,2,2,0,1,2,3,3,1,3,4,1,1,2,1,1,1,2,0,1,3,2,1,1,1,0,1,1,3,2,6,3,1,1,1,0,2,4,6,1,0,1,4,4,4,0,0,1,3,1,6,0,0,1,2,0,0,1,1,4,3,1,0,1,5,1,0,3,1,1,3,1,5,4,1,5,0,4,2,1,2,0,2,2,2,2,0,0,0,2,1,0,5,2,2,2,0,0,1,0,0,0,1,1,3,0,2,1,2,1,0,1,4,0,1,1,4,0,0,1,0,2,2,0,1,3,2,4,2,3,0,0,2,1,0,1,1,0,3,0,1,5,1,0,0,2,2,3,3,2,2,1,2,1,1,1,2,1,1,0,2,2,3,2,0,1,0,2,1,1,0,1,0,0,1,0,0,2,1,2,3,1,2,1,3,0,3,0,1,2,1,1,2,1,2,1,2,1,3,2,0,0,2,3,2,1,2,0,0,0,2,1,1,0,0,2,2,0,1,3,1,1,0,0,1,0,2,2,1,4,4,0,1,0,2,1,1,2,1,0,1,1,1,1,1,1,1,0,0,0,2,1,2,3,1,2,0,0,7,0,2,3,0,2,6,1,0,0,0,1,1,1,0,4,5,0,2,0,1,0,1,1,3,0,1,1,1,1,5,1,0,0,0,0,0,6,2,4,1,0,2,0,1,1,0,2,1,1,3,2,4,2,1,2,0,4,2,2,0,2,2,2,1,1,2,1,0,0,1,2,0,1,0,0,0,1,0,0,0,0,0,1,0,0,0,2,0,2,1,0,0,6,1,0,0,0,1,2,2,0,3,0,1,1,0,0,1,2,0,0,0,2,0,0,1,1,2,1,1,1,2,0,1,1,1,1,1,0,0,1,0,5,0,0,1,1,1,1,0,0,0,2,0,0,1,0,0,1,2,0,0,0,0,3,2,0,0,0,0,1,1,1,1,2,1,1,1,1,1,2,1,0,2,0,1,1,0,1,1,3,1,0,1,1,0,1,5,0,1,0,7,0,1,2,1,0,0,0,1,1,0,0,0,0,0,1,4,0,0,1,1,1,0,0,1,0,0,0,2,2,0,1,0,1,3,0,0,3,0,2,2,2,0,0,1,0,1,1,1,1,2,0,0,2,0,1,0,2,0,2,1,2,1,0,2,1,0,3,0,0,2,1,0,1,1,0,1,1,0,3,0,1,0,0,2,1,0,0,0,3,2,3,2,0,1,1,0,0,1,0,0,1,1,1,0,0,0,0,1,0,0,0,1,1,1,0,3,0,0,1,1,2,0,0,2,1,2,0,0,0,3,0,0,0,0,0,0,0,0,0,0,0,1,1,1,0,0,1,0,2,0,2,0,0,2,0,0,1,1,0,2,0,0,1,1,0,3,1,1,1,0,0,2,0,0,1,0,2,0,0,0,0,0,0,2,0,2,1,1,3,1,1,1,1,3,2,3,0,0,1,0,0,1,1,1,2,0,0,2,0,0,2,0,0,1,1,2,0,0,1,2,0,1,0,0,0,0,0,1,0,0,2,1,0,0,1,1,0,0,1,1,2,0,1,2,0,1,1,0,2,0,0,3,2,1,0,0,0,0,1,0,1,2,0,1,0,1,0,0,1,1,1,0,0,0,0,3,1,0,1,0,0,0,0,1,1,0,1,1,1,0,0,1,0,1,1,0,1,1,0,1,1,0,0,2,0,0,3,0,0,0,0,1,1,0,1,0,1,0,0,0,0,1,1,0,0,0,0,1,0,1,0,3,2,1,0,0,0,1,0,0,6,0,1,0,0,0,1,0,0,2,1,0,0,0,1,1,0,1,0,0,1,0,0,3,0,3,0,0,0,0,0,1,1,2,1,1,0,3,3,1,1,0,0,0,0,0,1,4,1,3,0,0,3,0,0,3,4,0,1,0,1,2,2,2,0,0,0,0,0,1,1,1,0,1,3,0,0,1,0,1,2,0,2,0,1,0,0,0,2,2,6,0,0,1,1,2,0,0,0,1,0,1,1,2,1,0,0,0,0,0,0,0,0,1,0,0,1,0,0,0,1,2,0,1,1,1,0,0,0,0,1,1,0,2,0,1,0,0,1,1,1,0,0,0,2,0,0,0,1,0,3,0,1,4,1,0,1,0,0,1,0,1,1,0,0,1,1,0,1,0,1,0,3,0,0,0,1,0,3,0,0,0,1,0,1,1,0,1,1,1,0,1,1,0,0,0,0,0,0,0,0,0,1,1,1,0,0,0,1,0,1,0,0,0,0,0,1,0,1,0,0,0,2,1,0,1,1,0,1,2,0,2,0,2,0,0,1,2,0,1,1,0,0,1,0,1,0,1,0,1,1,0,0,0,0,0,2,0,2,0,0,0,0,0,1,0,0,2,0,1,1,0,0,0,2,0,1,1,2,0,3,2,0,2,1,0,0,0,0,0,3,1,2,1,0,3,0,1,0,2,1,0,1,0,0,2,5,0,1,0,0,0,0,1,0,0,0,0,0,1,0,4,1,0,2,0,1,0,0,0,0,0,0,2,1,1,0,0,2,0,0,0,0,1,1,2,0,0,0,0,1,2,0,0,0,0,0,0,1,0,0,0,1,0,0,1,0,0,2,0,2,2,2,1,0,2,0,0,1,0,0,0,0,0,0,1,0,0,1,0,1,0,1,0,0,0,2,0,0,0,3,0,0,0,1,0,1,0,0,1,0,0,1,1,2,1,0,0,0,0,1,0,2,1,0,0,1,0,0,1,0,0,0,1,1,0,1,2,0,0,6,1,1,0,0,0,2,0,1,3,0,2,1,0,1,0,3,0,0,0,0,0,0,0,0,1,3,0,1,1,2,0,0,0,0,0,0,1,0,1,1,0,0,0,0,0,0,0,0,1,0,0,0,0,0,2,0,0,0,1,1,0,0,0,0,0,2,1,0,2,0,0,1,1,3,1,0,0,1,0,0,0,0,0,1,3,0,6,1,0,3,0,0,2,0,0,1,0,0,0,0,2,0,0,2,0,0,0,0,0,3,0,0,0,1,0,0,1,0,0,1,0,0,1,0,0,0,0,0,2,0,4,0,0,1,0,2,0,0,0,0,0,1,0,1,1,0,1,1,0,0,0,0,0,0,1,0,1,0,0,1,5,1,0,1,1,0,0,1,0,2,0,0,1,0,0,0,0,1,0,0,0,0,1,0,1,0,2,3,1,0,0,0,1,0,0,0,0,0,3,3,1,0,0,0,1,0,0,0,0,0,1,1,0,1,1,0,0,0,0,0,0,0,2,0,0,1,1,0,0,0,0,0,0,0,0,0,0,0,0,1,2,0,0,0,0,0,0,0,0,1,1,1,0,0,1,2,1,0,0,0,1,0,0,0,1,0,0,1,0,0,0,0,2,0,0,0,2,0,1,0,0,0,0,0,0,0,0,0,0,1,0,0,1,2,0,0,0,0,0,0,0,1,1,1,0,0,0,0,0,0,0,0,0,0,0,0,0,1,0,1,0,0,0,0,1,0,1,0,0,1,1,0,0,0,0,1,1,0,1,1,0,0,0,0,0,1,0,0,0,0,0,1,0,0,0,0,1,0,1,2,0,0,0,2,0,0,0,1,0,0,0,1,0,0,0,1,1,1,0,1,0,0,0,0,1,0,0,0,1,3,0,1,1,0,1,1,0,1,0,0,0,0,0,0,0,0,0,0,0,0,1,0,0,0,0,1,3,1,0,1,1,0,0,1,1,0,0,0,0,0,1,0,0,0,0,1,0,0,1,1,2,1,0,0,0,1,0,0,0,0,0,2,0,0,0,1,0,0,0,0,0,0,1,0,2,3,0,0,0,0,0,2,0,0,0,0,0,1,0,1,0,0,0,0,3,0,1,1,0,3,0,0,0,0,0,1,0,0,2,0,1,0,1,0,0,1,0,0,0,0,0,0,0,0,2,3,1,0,0,0,1,0,0,1,0,1,0,0,0,0,0,0,0,0,0,0,0,1,0,0,0,3,0,0,1,0,2,0,0,0,0,1,1,1,0,0,0,1,1,0,0,0,0,1,0,0,0,0,0,0,0,2,0,0,3,2,0,1,0,0,0,0,1,0,1,0,0,1,1,0,0,1,0,0,0,3,0,0,0,0,0,1,0,0,0,0,0,0,1,0,0,0,0,0,0,0,0,1,1,0,1,0,0,0,0,1,0,1,1,0,0,0,0,3,1,0,0,0,0,0,0,1,0,0,0,0,1,0,0,0,0,0,2,0,0,0,0,0,0,1,0,1,0,0,0,0,1,1,0,0,2,0,1,0,0,1,1,1,0,0,0,0,0,0,0,0,0,0,0,1,0,0,0,0,1,1,1,0,1,1,0,0,1,0,0,0,0,0,0,0,0,0,1,0,0,1,0,0,1,0,0,0,1,0,1,0,1,1,0,0,0,0,0,2,1,0,0,0,0,0,1,1,1,0,0,0,1,1,0,0,0,0,0,1,2,0,0,0,0,0,0,0,0,0,0,0,0,0,0,0,0,0,0,0,0,0,0,0,1,0,2,1,0,2,0,0,0,0,0,0,0,0,0,3,0,1,0,0,1,0,0,0,0,0,0,0,1,0,0,0,0,2,0,0,1,1,0,1,0,0,0,0,1,1,0,1,0,1,1,0,1,0,1,1,1,0,0,1,1,0,3,0,0,0,0,0,0,0,0,0,0,0,0,0,0,0,0,1,0,0,0,2,0,1,2,0,0,3,0,0,0,0,0,0,4,0,0,1,2,0,0,0,0,1,0,0,0,0,2,0,0,0,0,0,1,0,0,0,0,0,0,0,0,0,1,1,1,0,0,0,1,0,1,0,0,0,0,0,1,1,0,0,1,4,3,0,3,2,0,0,0,0,0,0,0,0,1,0,0,0,0,1,0,0,0,0,3,0,0,0,0,0,0,0,0,1,0,0,0,2,1,1,0,0,0,0,0,0,0,1,0,1,1,0,0,0,0,0,0,0,1,0,0,0,0,0,0,1,1,1,0,0,0,0,0,0,0,1,0,0,0,0,3,0,0,0,0,0,0,0,0,0,1,0,0,1,1,1,1,0,0,0,1,0,0,0,0,0,0,0,0,0,0,0,0,0,0,0,1,0,1,1,0,2,0,3,0,0,0,2,2,0,0,0,1,0,1,0,0,0,0,0,1,0,2,1,2,0,3,0,1,0,0,1,1,0,0,0,0,1,1,0,0,0,0,0,1,0,2,0,0,0,0,0,0,0,0,0,0,0,0,0,0,0,6,1,2,1,1,0,0,0,0,2,0,0,0,0,0,0,0,0,0,0,1,1,1,0,0,0,0,0,0,0,1,0,0,0,1,0,0,6,0,0,0,1,0,0,0,0,1,0,0,0,0,0,0,0,0,7,0,0,0,0,1,0,0,0,0,1,0,1,1,0,0,0,0,0,1,0,1,0,0,0,1,1,0,0,0,0,0,0,0,0,0,0,1,1,1,0,0,0,0,0,0,0,0,0,0,2,0,0,0,0,0,0,0,0,0,0,0,0,0,0,1,0,1,1,0,0,0,0,0,0,0,0,1,0,0,3,0,0,0,0,0,0,0,1,0,0,0,0,1,0,0,2,0,2,0,0,0,0,0,0,1,0,0,1,0,0,1,1,0,0,0,1,0,3,0,0,0,0,0,0,0,0,0,0,0,0,0,0,0,0,3,2,0,3,0,1,0,0,2,0,1,0,0,0,1,1,0,1,1,1,0,0,0,0,0,0,0,0,1,0,3,0,0,1,0,3,0,1,0,1,0,0,1,0,0,0,1,0,0,2,1,0,1,0,0,0,0,0,0,0,0,1,0,2,0,0,1,0,0,0,0,1,1,0,2,0,0,0,1,1,0,0,0,0,0,0,0,1,0,0,0,0,0,0,0,0,0,0,0,0,0,0,0,0,0,0,0,1,0,0,1,0,2,1,0,0,0,0,1,0,0,0,3,1,1,0,0,1,0,0,0,0,0,0,0,2,0,0,0,1,0,0,0,0,0,1,1,0,0,1,0,0,1,0,1,0,0,0,1,0,0,0,0,1,0,0,0,0,1,0,0,1,0,0,0,0,0,0,0,0,0,0,0,0,0,0,3,0,0,0,0,0,1,1,0,0,0,0,0,0,0,0,0,0,0,1,0,0,0,0,0,0,0,0,0,0,0,0,0,0,1,0,0,1,0,0,0,3,1,1,0,0,0,0,0,0,0,0,0,0,3,0,0,1,0,0,2,1,0,0,0,1,1,0,0,0,0,0,0,0,0,0,0,0,0,0,0,0,0,0,1,3,1,0,0,0,0,0,0,1,0,1,2,0,0,0,0,0,0,0,0,1,0,0,0,0,0,0,0,0,0,0,1,0,0,1,0,0,0,0,4,0,0,1,0,1,0,0,0,0,0,0,2,0,0,0,0,0,0,0,0,1,0,0,0,0,0,0,0,0,0,0,0,0,1,1,0,0,1,0,0,0,0,0,0,0,0,1,0,3,0,0,0,1,0,0,0,0,0,0,1,0,0,0,0,0,0,0,0,0,0,0,0,0,0,0,0,0,0,0,0,0,0,0,1,3,0,0,0,0,0,0,0,1,0,0,0,0,0,1,0,0,1,0,0,0,1,0,0,0,0,0,0,0,0,0,2,0,0,0,1,1,0,0,0,0,1,1,0,0,0,0,1,0,0,2,0,0,2,2,0,1,1,0,0,0,1,0,0,0,0,0,0,0,2,0,0,0,0,0,0,0,0,0,1,0,2,0,0,0,0,1,0,0,0,0,0,0,2,0,0,0,2,1,0,0,1,0,0,0,0,0,0,1,0,0,0,1,0,0,0,0,0,0,0,1,1,0,0,0,0,0,0,0,0,0,0,0,0,0,0,0,0,0,0,0,0,0,0,0,1,0,0,0,0,0,0,0,0,0,0,0,0,1,0,0,0,2,0,0,0,0,1,0,0,0,1,0,0,1,0,0,1,0,0,0,0,0,0,0,0,0,0,0,1,1,1,0,0,0,0,1,1,0,1,0,0,0,0,0,0,0,0,1,0,0,0,0,0,1,0,0,0,0,0,0,0,0,1,0,0,1,1,0,0,0,0,1,1,Shea</t>
  </si>
  <si>
    <t>1293,11,9,5,0,16,5,2,3,8,7,3,4,1,6,0,6,0,4,4,0,0,4,2,1,0,2,0,0,0,0,0,0,0,1,1,1,2,0,0,1,0,3,1,6,2,0,2,1,0,0,2,5,0,0,0,0,0,0,0,0,2,0,3,0,0,0,0,1,0,1,0,0,0,3,2,0,0,7,0,1,1,0,4,0,0,0,1,0,2,1,0,0,0,0,2,0,0,0,0,0,0,0,1,0,1,0,0,0,0,3,0,1,0,0,1,1,0,1,0,0,0,0,0,0,0,0,1,0,0,1,0,0,0,0,0,1,0,0,0,0,0,0,0,0,0,0,0,0,0,0,0,1,0,0,0,0,0,0,0,0,1,0,0,0,0,0,0,0,0,0,0,0,0,0,0,0,0,0,0,0,0,1,0,0,0,1,0,0,0,0,0,0,0,0,1,0,1,0,0,0,0,0,0,0,0,0,0,0,0,0,0,1,1,0,0,0,0,0,0,1,1,0,0,0,0,0,0,0,0,0,1,0,0,0,0,0,0,0,0,0,0,0,0,0,1,0,2,0,1,0,0,0,1,0,0,0,0,0,0,0,0,0,1,0,0,1,0,0,0,0,0,0,0,0,0,0,0,0,0,0,0,0,0,0,0,0,1,0,0,0,0,0,0,0,0,2,0,0,1,0,0,0,0,0,0,0,0,0,0,0,0,0,0,0,0,0,0,0,0,0,0,0,0,0,0,0,0,0,0,0,0,0,0,0,0,0,0,0,0,1,0,0,0,0,0,0,0,0,0,1,0,0,0,0,0,0,0,0,0,0,0,0,0,0,0,0,0,0,0,0,0,0,0,0,0,1,0,1,1,0,0,0,0,0,0,0,0,0,0,0,0,0,0,0,0,0,1,0,0,0,0,1,0,0,0,0,0,0,0,0,0,0,0,0,0,0,0,0,0,0,0,0,0,0,0,0,0,0,0,0,0,0,0,0,0,0,0,0,0,0,0,0,0,0,0,0,0,0,0,0,0,0,0,0,0,0,0,0,0,0,0,0,0,0,0,0,0,0,0,0,0,0,0,0,0,0,0,0,0,0,0,0,0,0,0,0,0,0,0,0,1,0,0,0,0,0,0,0,0,0,0,0,0,0,0,0,0,0,0,0,0,0,1,0,0,1,0,0,0,0,0,0,0,0,0,0,0,0,0,0,0,0,0,0,0,0,0,0,0,0,0,1,0,0,0,0,0,0,0,0,1,0,0,0,0,0,0,0,0,0,0,0,0,0,0,0,0,0,0,0,0,0,0,0,0,0,0,0,0,0,0,0,1,0,0,0,0,0,0,0,0,0,0,0,0,0,0,0,0,0,0,0,1,0,0,0,0,0,0,0,0,0,1,0,0,0,0,0,0,0,0,0,0,0,0,0,0,0,0,0,0,0,1,0,0,0,0,1,0,0,0,1,0,0,0,0,0,0,0,0,0,0,0,1,0,0,0,0,0,0,0,0,0,0,1,0,0,0,0,0,0,0,0,0,0,0,0,0,0,0,0,0,0,0,0,0,0,0,1,0,0,0,0,0,0,0,0,0,0,0,0,0,0,0,0,0,0,0,0,0,0,0,0,0,0,0,0,0,0,0,0,1,0,0,0,0,0,0,0,0,0,0,0,0,0,0,0,0,0,0,0,0,0,0,0,0,0,0,0,0,0,0,0,0,0,0,0,0,0,0,0,0,0,0,0,0,0,0,0,0,1,0,0,0,0,0,0,0,0,0,0,0,0,0,0,0,0,0,0,0,0,0,0,0,0,0,0,0,0,0,0,0,0,0,0,0,0,0,1,0,1,0,0,0,0,0,0,0,0,0,0,0,0,0,0,0,0,0,0,0,0,0,0,0,0,0,0,0,0,0,0,0,0,0,0,0,0,0,0,0,0,0,0,0,0,0,0,0,0,0,0,0,0,0,0,0,0,0,0,0,0,0,0,0,0,0,0,0,0,0,0,0,0,0,0,0,0,0,0,0,0,0,0,0,0,0,0,0,0,0,0,0,0,0,0,0,0,1,0,0,0,0,0,0,0,0,0,0,0,2,0,0,0,0,1,0,0,0,0,0,0,0,0,0,0,0,0,0,0,0,0,0,0,0,0,0,0,0,0,0,0,0,0,0,0,0,0,0,0,0,0,0,0,0,0,0,0,0,0,1,0,0,0,0,0,0,0,0,0,0,0,0,0,0,0,0,0,1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1,0,0,0,0,0,0,0,0,0,0,0,0,0,0,0,1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1,0,1,1,0,2,3,0,2,0,1,2,0,0,0,0,0,1,0,0,0,0,0,1,0,0,0,0,0,0,0,0,0,0,0,0,3,0,2,1,0,1,0,0,0,0,0,0,0,0,0,0,0,0,0,0,0,0,0,1,2,1,0,0,0,0,0,0,0,0,0,0,0,0,0,0,0,0,0,0,1,0,0,0,0,0,0,0,0,1,0,0,0,0,0,0,0,0,0,4,0,0,0,0,0,0,0,0,0,0,0,0,0,0,0,0,0,0,0,0,1,0,0,0,0,0,0,1,0,0,0,0,0,0,0,0,0,0,0,0,0,0,0,0,0,0,1,0,0,0,0,0,0,0,0,0,0,0,0,0,0,0,0,0,0,0,0,0,0,0,0,0,0,0,0,0,1,0,0,0,0,0,0,0,0,0,0,0,0,1,0,0,0,0,0,0,0,0,0,0,0,0,0,0,0,0,0,0,0,1,0,0,0,0,0,0,1,0,0,0,0,0,0,0,0,0,0,0,0,0,0,0,1,0,0,0,0,0,0,0,0,1,0,0,0,0,0,0,0,0,0,0,0,0,0,0,0,0,0,0,0,0,0,0,0,0,0,0,0,0,0,0,0,0,0,0,0,0,0,0,1,0,0,0,1,0,0,0,0,0,0,0,0,0,0,0,2,1,0,0,0,0,0,0,0,0,0,0,0,0,0,0,0,0,0,0,0,0,0,0,0,0,0,0,0,0,0,0,0,0,0,0,0,0,0,0,0,0,0,0,0,0,0,0,0,1,0,0,0,2,0,0,0,0,0,0,0,0,0,0,0,0,0,0,0,0,0,0,0,0,0,0,0,0,0,0,0,0,0,0,0,0,0,0,0,0,0,0,0,0,0,0,1,0,0,0,0,0,0,0,0,0,0,0,0,0,0,0,0,0,0,0,0,0,0,0,0,0,0,0,0,0,1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1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1,0,0,0,0,0,0,0,0,0,0,0,0,0,0,0,0,0,0,0,0,0,0,0,0,0,0,0,0,0,0,0,0,1,0,0,0,0,0,0,0,0,0,0,0,0,0,0,0,0,0,0,0,0,0,0,0,0,0,0,0,0,0,0,0,0,0,0,0,0,0,0,0,0,0,0,0,0,0,0,0,0,0,0,0,0,0,1,0,0,1,0,0,0,0,0,0,0,0,0,0,0,0,0,0,0,0,0,0,0,1,0,0,0,0,0,0,0,0,0,0,0,0,0,0,0,0,0,0,0,0,0,0,0,0,0,0,0,0,0,0,0,0,0,1,0,0,0,0,0,0,0,0,0,0,0,0,0,0,0,0,0,0,0,0,0,0,0,0,0,0,0,0,0,0,0,0,0,0,0,0,0,0,0,0,0,0,0,0,0,0,0,0,0,0,0,0,0,0,0,1,0,0,0,0,0,0,0,0,0,0,0,0,0,0,0,0,0,0,1,0,0,0,0,0,0,0,0,0,0,0,0,0,0,0,0,0,0,0,0,0,0,0,0,0,0,0,0,0,0,0,0,0,0,0,0,0,1,0,0,0,0,1,0,0,0,0,0,0,0,0,0,0,0,0,0,0,0,2,1,0,0,0,0,0,1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1,0,0,0,0,0,0,0,0,0,0,0,0,0,0,0,0,0,0,0,0,0,1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2,0,0,0,0,0,0,0,0,0,0,0,0,0,0,0,0,0,0,0,0,0,0,0,0,0,0,0,0,0,0,0,0,0,0,0,0,0,0,1,1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0,295,111,71,56,71,54,50,51,32,54,29,32,18,33,31,28,30,18,32,16,26,22,19,17,14,9,18,11,13,14,17,19,17,8,11,11,11,10,23,19,3,10,10,10,20,11,12,9,10,4,11,9,14,9,16,9,10,9,10,2,4,7,5,5,9,7,13,7,9,9,8,16,0,8,4,5,17,0,0,6,8,4,7,3,16,11,6,5,6,8,5,5,3,4,9,5,3,3,13,8,6,5,3,4,5,5,11,6,11,1,5,9,5,2,1,4,10,4,4,3,8,5,11,9,6,2,9,4,7,3,0,10,2,2,6,4,7,6,7,3,3,0,2,5,5,9,1,3,7,8,2,9,4,3,8,4,5,10,3,4,3,4,4,7,0,0,7,12,6,2,5,4,12,2,0,3,4,2,2,2,0,10,5,6,13,3,8,7,1,4,10,0,3,4,1,1,1,2,8,5,9,1,9,12,2,4,3,1,6,12,3,2,5,3,6,3,0,1,4,5,3,3,5,6,4,1,4,5,3,4,0,3,6,1,2,6,1,0,4,4,3,4,5,0,7,0,4,2,1,4,1,0,4,0,6,6,6,3,0,0,2,1,4,4,2,2,6,2,2,6,3,1,1,6,2,3,1,6,1,0,1,1,2,1,0,3,4,5,0,2,3,6,1,2,4,1,6,0,0,0,0,0,0,6,8,0,5,4,4,3,3,3,0,1,0,2,2,6,0,3,0,4,1,4,1,1,3,2,0,6,3,4,3,2,3,0,3,2,9,2,0,2,3,3,2,2,2,0,2,4,3,6,2,0,6,8,0,4,3,3,0,2,3,6,1,4,2,2,0,6,0,2,4,2,1,1,2,2,0,1,1,0,3,1,2,3,0,0,1,0,2,2,4,1,0,1,3,3,0,0,2,1,2,1,1,2,0,1,1,4,0,1,4,4,0,1,1,0,0,1,1,2,1,1,6,0,2,2,1,2,1,6,4,0,2,1,0,2,1,1,2,1,1,1,4,0,2,1,1,2,0,1,2,1,1,0,0,4,0,0,0,3,0,0,4,8,0,1,1,3,0,3,1,1,6,0,2,1,0,0,3,1,1,1,1,0,1,2,2,0,0,0,0,2,2,1,0,1,1,2,2,0,0,0,0,0,3,0,0,1,0,0,1,1,1,1,1,0,0,2,0,1,0,6,0,2,1,0,1,0,2,2,1,2,1,2,0,3,2,1,1,0,5,2,0,0,0,0,3,1,0,2,1,1,0,0,0,2,0,3,0,1,0,0,3,3,3,1,1,0,3,2,1,0,1,1,8,0,1,1,1,4,2,1,1,0,0,1,0,2,3,2,3,1,2,0,0,0,1,1,3,2,0,1,3,2,0,1,0,1,0,2,0,0,1,0,2,0,2,0,1,2,0,0,0,3,0,1,0,0,4,0,1,0,2,0,2,2,0,1,1,1,0,2,2,1,1,2,1,0,1,0,1,1,1,4,1,1,0,0,0,2,6,1,1,0,0,0,1,1,5,0,0,2,0,5,0,1,3,0,1,0,0,0,5,1,2,1,0,0,0,1,0,3,2,1,0,1,1,4,0,1,0,0,0,1,0,1,6,5,0,1,3,1,1,0,1,1,2,0,0,0,0,1,0,5,2,2,0,2,0,0,1,2,1,2,1,0,0,1,0,1,0,0,0,1,0,0,2,0,0,3,1,0,0,1,0,3,1,2,2,1,0,1,0,0,1,0,1,2,1,2,1,0,0,2,2,1,1,1,0,0,1,0,0,0,0,0,1,0,0,1,1,1,0,1,1,0,0,0,0,0,1,0,0,2,1,1,0,1,0,0,0,0,1,0,0,0,1,0,1,1,2,1,3,0,1,2,0,2,0,1,2,0,0,0,1,1,0,1,1,1,6,2,0,0,1,0,0,1,1,0,0,1,2,1,1,1,0,2,2,0,0,0,1,2,1,1,0,1,0,0,0,1,0,0,0,0,0,0,1,0,0,0,1,0,1,1,2,1,0,1,1,6,0,0,2,0,0,0,0,3,2,2,1,0,1,0,1,0,1,0,3,1,1,3,0,1,1,1,0,0,2,0,1,1,0,0,0,0,1,3,2,0,1,0,1,0,0,1,1,0,1,0,1,2,2,2,6,1,0,0,1,1,1,0,2,1,3,0,3,1,0,0,3,1,4,0,3,0,2,0,1,0,0,0,0,0,1,2,1,1,0,1,1,1,1,1,2,2,6,0,0,1,0,0,2,0,1,0,6,0,0,2,0,2,0,0,1,0,0,0,1,0,0,1,6,1,0,0,1,3,1,0,6,2,0,1,2,1,1,0,0,1,3,0,1,1,1,0,0,0,1,0,0,0,1,2,0,1,0,0,1,1,0,0,0,2,1,6,0,1,1,0,1,2,1,1,2,2,1,2,2,3,0,2,0,1,1,0,0,2,2,2,0,1,2,1,2,0,2,0,0,1,1,1,0,1,1,3,0,0,0,0,3,3,0,2,0,0,1,0,0,0,1,0,1,1,0,1,1,2,1,1,0,2,6,0,0,1,3,0,1,3,1,0,3,0,1,1,1,0,0,2,2,0,0,0,0,0,3,0,0,0,0,0,0,0,0,1,1,2,0,1,1,1,0,3,0,2,0,2,1,0,1,0,1,0,0,0,0,0,1,1,0,2,0,0,0,0,1,1,0,0,0,0,0,0,3,0,0,0,0,0,0,0,0,0,0,0,1,0,0,0,2,0,2,0,0,0,0,0,3,5,0,0,0,1,0,2,1,1,1,1,0,1,1,0,0,0,1,0,2,1,0,1,1,1,0,0,0,1,0,0,0,0,1,0,2,2,3,0,0,0,0,0,0,0,0,1,0,0,1,1,0,0,0,0,1,1,0,2,0,0,0,0,0,0,2,0,3,1,1,0,1,1,0,1,0,0,1,0,0,0,0,0,0,0,1,0,0,1,2,0,0,1,1,1,0,0,1,2,0,0,0,1,1,2,0,0,3,1,1,0,0,0,0,0,0,0,1,1,0,0,1,0,0,1,0,0,1,0,0,0,0,0,1,0,0,2,1,0,0,0,0,1,1,0,0,0,1,1,0,0,0,0,1,3,0,0,1,1,0,1,1,0,0,1,0,0,0,1,1,0,0,1,1,0,0,0,0,0,0,1,1,0,0,0,0,0,0,0,0,1,1,0,0,0,0,0,0,0,1,3,1,1,0,2,1,0,0,0,1,0,0,0,2,1,0,0,1,1,0,0,0,0,1,1,1,3,3,3,0,1,1,2,1,0,2,2,1,0,1,0,0,0,0,2,0,0,2,0,0,0,1,1,0,0,0,1,1,0,0,0,0,0,1,0,1,0,1,0,3,0,0,1,0,0,1,1,1,0,0,1,2,0,0,0,2,0,0,0,1,1,0,0,0,0,0,0,0,1,1,0,0,0,3,1,0,0,0,0,1,0,1,0,1,1,3,0,0,1,1,0,0,1,2,0,2,1,0,0,0,0,0,0,0,0,0,0,0,0,1,0,1,0,2,0,0,0,2,0,0,1,3,0,0,0,0,1,2,1,1,1,7,1,1,1,1,0,2,0,2,0,0,2,0,2,1,2,7,0,0,1,0,3,0,2,0,0,0,0,0,1,1,0,0,0,0,0,1,0,0,2,1,0,0,0,0,2,0,0,0,1,0,0,0,0,0,0,2,0,1,1,0,1,1,0,2,0,0,0,0,1,1,1,0,0,1,1,1,0,0,5,0,1,0,1,1,1,1,1,0,1,0,1,0,1,0,0,1,0,0,0,1,0,0,0,0,0,0,1,0,0,0,0,0,0,2,1,0,0,0,0,1,0,0,0,0,2,3,0,0,0,0,2,0,0,0,1,0,0,1,0,0,0,1,0,0,0,0,0,1,0,3,0,1,1,0,1,3,1,0,0,0,0,3,0,0,0,1,1,0,1,1,2,0,2,0,0,0,0,2,1,0,2,0,0,0,0,1,0,0,0,0,1,0,0,1,0,0,1,0,1,0,0,2,1,1,0,2,2,0,1,2,0,1,1,0,0,1,0,0,1,0,0,0,0,0,0,4,0,2,1,0,1,0,0,0,0,0,0,0,0,0,1,2,1,0,0,1,0,0,0,0,1,0,0,0,0,0,1,0,0,1,1,0,1,0,0,1,0,0,0,3,1,0,0,0,0,0,0,1,0,2,1,0,0,0,0,1,0,0,1,1,2,0,0,0,0,0,0,0,0,1,0,0,1,0,1,1,0,1,0,0,0,0,0,1,0,4,1,0,0,1,0,1,0,1,0,0,0,1,0,0,0,0,0,0,0,0,0,1,1,0,0,0,1,1,0,0,0,0,0,0,0,0,0,1,0,0,1,0,0,0,0,1,0,1,2,1,0,0,0,0,0,0,0,0,0,0,1,1,0,0,2,0,1,2,0,1,1,0,0,0,1,0,0,1,1,0,0,0,0,0,1,0,1,0,1,0,0,0,2,0,2,0,0,1,0,1,0,1,0,0,0,1,0,0,0,0,0,1,0,0,0,1,1,0,0,1,0,0,0,0,0,0,0,0,0,0,1,1,0,0,0,1,0,1,1,1,0,1,0,0,0,0,0,1,0,1,0,7,1,0,0,0,0,1,0,2,0,0,1,0,0,0,0,0,1,0,0,0,0,0,1,0,0,0,0,0,1,2,0,1,1,2,0,0,0,0,0,1,1,0,1,0,0,1,1,0,0,1,0,0,0,1,0,0,0,0,0,0,0,1,0,1,1,2,1,1,1,1,1,1,0,1,1,0,0,0,0,0,0,1,0,1,0,0,0,0,0,1,2,1,2,0,0,1,0,0,0,0,0,0,1,0,1,0,0,2,0,0,0,1,1,0,1,0,1,0,1,0,0,0,0,0,0,0,0,0,0,1,0,7,0,2,1,0,1,1,0,0,0,5,0,0,1,0,0,0,0,0,0,0,0,2,1,0,0,0,0,1,1,0,0,0,0,0,0,0,1,0,0,3,0,1,0,1,0,0,1,0,0,0,1,4,1,0,0,0,0,1,0,0,0,0,0,0,0,0,2,0,2,1,0,0,2,0,0,0,0,1,0,0,0,0,0,0,0,1,0,0,0,0,1,0,0,0,0,0,4,0,0,0,2,1,0,1,0,0,0,0,0,0,0,1,0,0,0,1,0,1,0,0,1,0,0,0,1,0,2,0,0,0,0,0,0,0,1,1,4,0,0,1,0,0,0,0,0,2,0,0,0,1,0,0,1,0,1,1,0,0,0,0,0,0,0,0,0,0,0,1,2,0,0,0,0,0,0,0,2,0,1,0,0,0,0,1,0,0,0,0,0,0,0,0,0,0,0,0,0,0,0,0,0,0,0,0,0,0,0,0,0,0,0,2,2,0,0,0,0,1,0,0,0,0,1,1,0,0,0,1,1,1,0,1,0,0,1,0,0,0,2,0,2,0,0,0,0,0,1,0,0,1,0,0,2,0,0,0,0,0,0,0,1,0,0,1,1,0,0,0,1,0,0,0,4,1,1,0,2,0,0,0,0,0,0,0,0,0,0,2,0,0,0,0,0,0,0,1,0,0,1,0,0,0,1,0,0,0,0,0,1,1,0,1,0,0,1,0,0,1,0,0,0,0,0,1,0,2,0,2,1,0,0,0,0,0,1,0,0,0,0,1,0,0,0,3,0,0,0,0,3,0,1,1,0,0,0,1,0,0,0,0,0,0,0,0,0,2,3,0,0,0,0,1,0,0,0,0,0,1,0,0,3,0,3,2,0,0,0,0,0,0,0,0,0,0,3,2,0,0,0,0,0,1,1,0,0,1,0,0,0,0,0,0,0,0,0,0,0,0,1,0,1,0,1,0,0,0,0,0,0,0,1,0,0,1,1,0,0,1,0,0,0,0,1,0,0,0,0,0,0,1,0,0,0,0,2,0,0,1,1,0,1,0,0,2,1,0,0,1,0,1,1,0,0,1,0,0,0,0,0,0,0,0,1,0,1,0,1,0,0,0,0,0,0,0,0,0,0,0,0,0,1,0,1,0,0,0,1,1,0,0,0,0,0,0,0,1,1,0,0,0,0,0,1,0,1,0,0,0,0,0,0,0,0,0,0,1,0,0,0,0,1,0,0,0,1,0,0,1,0,0,0,0,0,0,1,0,0,0,0,1,0,0,0,0,1,0,0,1,1,0,0,1,0,0,0,0,0,0,1,0,0,0,0,0,0,0,0,0,2,0,3,1,0,0,1,0,3,3,0,1,0,0,0,0,0,0,1,0,1,0,0,1,0,1,0,0,0,0,0,0,2,0,0,3,0,1,0,0,0,1,1,0,0,2,1,3,0,1,1,3,0,0,0,0,0,1,0,0,1,1,0,0,0,0,0,3,0,0,0,0,0,0,2,0,0,0,0,1,0,0,1,0,0,0,0,1,0,0,0,0,0,0,0,0,1,0,0,0,0,0,0,0,0,0,0,0,0,0,2,0,0,0,0,0,0,0,2,0,0,0,0,0,0,0,0,1,0,0,0,0,0,0,0,0,0,0,0,1,0,1,0,0,0,1,0,0,0,1,0,0,0,0,1,0,0,0,0,0,2,0,1,0,0,0,2,0,1,0,0,0,0,0,0,0,0,1,0,0,0,0,0,1,0,0,0,2,0,0,0,0,0,0,0,0,0,0,0,0,0,0,0,1,0,0,0,1,0,2,0,0,0,0,0,0,0,1,0,1,0,0,0,0,0,0,0,0,0,0,0,2,0,0,0,0,0,1,0,0,0,0,0,0,1,0,0,0,1,2,0,0,0,1,1,1,0,0,0,2,0,0,2,0,0,0,0,0,0,0,0,0,0,0,0,0,0,0,1,0,0,0,0,0,0,0,1,0,0,0,0,0,0,0,0,0,0,0,0,0,0,0,0,0,0,0,0,0,1,0,1,1,0,0,0,0,0,0,0,0,0,0,0,0,0,0,0,0,0,1,1,1,1,1,0,0,0,0,1,0,1,0,1,1,0,1,0,0,0,0,0,0,0,1,0,0,0,0,0,0,0,0,0,1,0,1,2,0,0,0,0,0,0,0,0,0,0,3,0,0,1,0,0,2,0,0,2,0,2,0,0,2,0,0,0,1,0,1,0,1,0,0,0,1,0,0,0,0,0,0,0,0,0,0,0,0,1,0,0,1,0,1,0,1,0,0,0,0,0,0,0,1,0,0,0,0,1,0,2,0,1,0,0,0,1,0,0,0,0,2,0,0,0,0,1,0,0,1,0,0,0,0,0,0,0,0,2,1,0,0,0,0,0,0,0,0,1,0,0,0,0,0,0,0,1,0,0,1,0,0,0,0,1,0,0,0,1,0,2,0,1,0,0,0,0,0,0,0,0,0,0,0,0,0,0,1,0,0,0,0,2,0,0,0,0,0,0,0,0,0,0,0,0,0,1,0,0,0,1,1,0,0,0,2,1,0,0,0,0,0,0,0,0,0,0,0,0,0,0,1,1,0,0,0,0,0,0,0,1,0,0,0,0,0,0,0,1,1,1,0,0,0,1,2,0,0,1,0,0,0,0,0,0,1,0,0,0,0,1,0,0,0,0,1,0,0,0,0,0,0,0,0,0,0,0,0,0,0,2,0,0,0,2,1,0,0,0,0,1,0,0,0,0,0,1,0,0,0,3,0,0,0,1,1,0,0,0,1,0,0,0,1,0,1,0,0,0,0,1,1,0,Shea</t>
  </si>
  <si>
    <t>1294,7,5,4,4,8,5,0,4,2,1,4,1,2,2,0,2,1,6,1,2,0,1,1,3,6,2,0,0,0,0,4,2,0,1,0,3,0,0,0,2,1,0,4,2,1,0,2,1,1,1,1,3,1,0,2,2,1,0,0,0,0,0,0,2,1,1,0,0,0,0,0,0,0,0,0,1,0,1,2,0,0,0,0,0,1,1,0,0,0,1,0,1,2,0,0,0,0,0,0,0,0,0,0,0,0,0,0,0,1,0,0,0,0,1,1,0,0,0,0,1,0,0,0,0,0,0,0,0,0,0,0,0,0,0,0,0,0,2,0,0,0,0,1,0,0,0,0,0,0,0,1,1,0,0,0,0,0,0,0,0,0,0,0,0,0,0,0,0,0,0,0,0,2,0,0,0,0,0,0,0,1,1,0,0,0,0,0,0,0,0,0,0,2,0,0,0,0,0,0,0,0,0,0,0,0,0,0,0,0,0,0,0,0,0,0,0,0,0,0,0,1,0,0,1,1,0,0,0,0,0,0,1,0,0,0,0,0,0,0,0,1,0,0,0,0,0,0,0,0,0,0,0,0,0,0,0,0,0,0,0,0,0,0,0,0,0,0,0,0,0,0,0,0,0,0,0,0,0,0,0,0,0,0,0,0,0,0,0,0,0,0,0,0,0,0,1,0,0,0,1,0,0,0,1,0,0,0,0,0,0,0,1,0,0,0,0,0,0,0,0,0,0,0,0,0,0,1,0,0,0,0,0,0,0,0,0,0,0,0,0,0,0,0,0,0,1,0,0,0,1,0,0,0,0,0,0,0,0,0,0,0,0,0,0,0,0,0,0,0,0,0,0,0,0,0,1,0,0,0,0,0,0,0,0,0,0,0,0,0,0,0,0,0,0,0,0,0,0,0,0,0,1,0,0,0,0,0,0,0,0,0,0,0,0,0,0,0,1,0,0,0,0,0,0,0,0,0,0,0,0,0,0,0,0,0,0,0,0,0,0,0,1,0,0,0,0,0,0,0,0,0,0,0,0,0,0,0,0,0,0,0,0,0,0,0,0,0,0,0,1,0,0,0,0,0,0,0,0,0,0,0,0,0,0,0,0,0,0,0,0,0,0,0,0,0,0,0,0,0,0,0,0,0,0,0,0,0,0,0,0,0,0,0,0,0,0,0,0,0,0,0,0,0,0,0,0,0,0,0,0,0,0,0,1,0,0,0,0,0,0,0,0,0,0,0,0,1,0,0,0,0,0,0,0,0,0,0,0,0,0,0,0,0,0,0,0,0,0,0,0,0,0,0,0,0,0,2,0,0,0,0,0,0,0,0,0,0,0,0,0,0,0,0,0,0,0,1,0,0,0,0,0,0,0,0,0,0,0,0,0,0,0,0,0,0,0,0,0,0,0,0,0,0,0,0,0,0,0,0,0,0,0,0,0,2,0,0,0,0,0,0,0,0,0,0,0,0,0,0,0,0,0,0,0,0,0,0,0,0,0,0,0,0,0,0,0,0,0,0,0,0,0,0,0,0,0,0,0,0,0,0,0,0,1,0,0,0,0,0,0,0,0,0,0,0,0,0,0,0,0,0,0,0,0,0,0,0,0,0,0,0,0,0,0,0,0,0,0,0,0,0,0,0,0,0,0,0,0,2,0,1,0,0,0,0,0,0,0,0,0,0,0,0,0,0,0,0,0,0,0,0,0,0,0,0,0,0,0,0,0,0,0,0,0,0,0,0,0,0,0,0,0,0,0,0,0,0,0,0,0,0,0,0,0,0,0,0,0,0,0,0,0,0,0,0,0,1,0,0,0,0,0,0,0,0,0,0,0,0,0,0,0,0,0,0,0,0,0,0,0,0,0,0,0,0,0,0,0,0,0,0,0,0,0,1,0,0,0,1,0,0,0,0,0,0,0,0,0,0,0,0,0,0,0,0,0,0,0,0,0,0,0,0,0,0,0,0,0,0,0,0,0,0,0,0,0,0,0,0,0,0,0,0,0,0,0,0,0,0,0,0,0,0,0,0,0,0,0,1,0,0,0,0,0,0,0,0,0,0,0,0,0,0,0,0,0,0,0,0,2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5,0,0,0,0,0,0,0,0,0,0,0,0,0,0,0,0,0,0,0,0,0,0,0,0,0,0,0,0,0,1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1,0,0,2,0,0,0,0,0,0,0,0,0,0,0,0,0,0,0,0,0,0,0,2,0,1,0,0,0,0,0,0,0,0,0,1,0,1,0,0,0,0,0,0,3,0,0,0,0,0,0,0,0,0,0,0,0,0,0,1,0,0,0,0,0,1,0,0,0,0,0,0,0,0,0,0,0,0,0,0,0,0,2,0,0,0,0,0,0,0,0,1,0,0,0,0,0,0,0,0,0,0,0,0,0,0,0,0,0,0,0,0,0,0,0,0,0,0,0,1,0,0,0,0,0,0,0,0,0,0,0,0,0,0,0,0,0,0,0,0,0,0,0,0,0,0,0,0,1,0,0,0,0,0,0,0,0,0,0,0,0,0,0,1,0,0,0,0,0,0,0,0,0,0,0,0,1,0,0,1,0,0,1,0,1,0,0,0,0,0,0,0,0,0,1,1,0,0,0,0,0,0,0,0,0,0,0,0,0,0,0,0,0,0,0,1,0,0,0,0,0,0,0,0,1,0,0,0,0,1,0,0,0,0,0,1,0,0,0,0,0,0,0,0,0,0,0,0,0,0,0,1,0,0,0,0,0,0,0,0,0,0,0,0,0,0,0,0,0,0,1,0,0,0,0,0,0,0,0,0,0,0,0,0,1,0,0,0,0,0,0,1,0,0,0,0,0,0,0,0,0,0,0,0,0,0,0,0,0,0,0,0,0,0,1,0,0,0,0,0,0,0,0,0,0,0,0,0,0,0,0,0,0,0,0,0,0,0,0,0,0,0,0,0,1,0,0,0,0,0,0,0,0,0,0,0,0,0,0,0,0,0,0,0,0,0,0,0,0,0,0,0,0,0,0,0,1,0,0,0,0,0,0,0,0,0,0,0,0,0,0,0,0,0,0,0,0,0,0,0,0,0,0,0,0,0,0,0,0,1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0,234,97,51,66,41,43,37,38,23,33,30,25,12,30,25,20,21,13,14,12,21,6,16,9,14,14,10,13,20,15,11,8,11,8,13,7,7,14,14,13,0,13,10,9,15,8,5,6,6,6,6,6,9,6,8,6,5,8,6,5,4,10,5,4,5,6,5,6,5,5,6,9,4,6,1,4,8,4,4,8,6,5,6,5,8,5,2,6,4,5,4,5,4,4,12,5,5,4,2,6,10,8,2,2,8,1,6,3,3,2,5,5,3,3,7,5,5,6,4,7,6,3,5,1,2,4,8,3,3,4,3,2,2,9,3,1,2,4,3,2,7,2,1,3,7,2,3,4,2,2,0,3,4,4,2,2,2,2,4,3,1,1,0,1,4,2,1,7,3,3,1,0,10,2,0,4,2,2,2,3,0,3,2,2,5,2,2,3,0,3,1,0,4,3,2,4,1,4,2,2,3,4,3,5,2,1,4,3,3,5,1,2,12,3,2,3,4,0,1,0,3,1,0,2,3,2,1,1,4,6,1,4,2,0,3,2,3,2,1,6,2,6,8,2,3,1,2,3,1,1,2,1,1,1,3,3,2,2,1,1,3,2,1,4,4,1,4,3,2,1,3,2,2,2,3,4,2,4,0,1,2,1,0,8,2,2,1,1,2,3,1,7,2,3,1,0,2,1,0,1,0,3,2,1,0,2,1,6,2,0,0,2,1,1,1,3,4,2,3,0,1,5,2,6,2,3,2,1,1,2,2,2,0,3,0,1,0,3,3,1,3,0,1,2,1,3,0,2,1,6,3,2,1,2,2,0,1,1,0,2,1,0,1,2,2,2,0,2,0,1,6,1,1,2,1,0,0,0,1,1,2,1,1,0,0,2,1,5,2,0,1,1,0,2,2,0,3,0,2,0,2,2,2,0,1,2,0,0,1,2,0,1,1,1,0,1,0,2,0,0,1,0,2,0,3,1,0,2,1,2,1,1,0,1,0,2,2,4,2,0,1,1,1,0,1,1,1,0,6,4,3,0,0,0,2,6,2,1,1,1,0,2,2,2,2,1,0,1,0,1,0,3,0,1,1,1,2,2,1,3,0,0,1,0,1,0,1,1,1,0,0,1,2,0,0,2,2,3,0,0,0,2,0,0,2,3,1,2,1,3,0,0,0,1,1,2,0,0,0,1,0,2,1,2,0,0,0,0,0,2,1,1,3,1,2,1,0,3,1,0,0,0,0,0,3,0,0,0,2,0,4,1,3,3,0,1,6,3,0,3,0,0,0,0,0,3,0,0,1,0,2,0,1,0,2,1,3,0,0,1,1,3,2,1,2,4,3,1,0,0,1,2,2,1,2,0,0,1,0,1,1,4,0,0,2,0,0,2,0,1,0,1,1,0,0,6,1,0,0,3,2,2,0,0,0,1,0,2,1,1,0,0,1,1,0,0,0,3,0,1,2,1,0,0,1,6,2,1,0,0,1,2,2,0,1,0,2,0,0,1,0,2,2,0,0,0,0,0,0,1,5,1,1,3,1,0,0,0,1,0,1,0,1,0,0,0,3,0,0,1,2,0,1,0,1,1,0,1,1,0,0,1,0,0,0,0,0,1,1,2,0,1,3,1,0,0,0,0,0,0,0,0,0,0,3,5,0,1,3,0,0,0,0,1,0,1,0,2,1,0,0,2,2,0,0,3,0,0,1,4,3,0,0,0,0,1,0,1,1,0,0,0,0,2,0,0,1,3,3,2,1,1,0,1,0,0,0,0,5,1,1,1,1,0,0,0,0,1,1,1,2,2,2,1,2,1,0,0,0,2,0,2,1,0,0,0,6,0,1,0,0,0,2,0,0,0,2,0,1,0,1,1,1,1,0,3,0,0,1,0,0,2,1,0,0,0,2,0,1,0,0,2,2,0,0,0,0,2,0,1,2,0,0,1,1,0,2,0,1,0,1,2,1,0,0,1,0,0,0,3,0,1,1,6,0,0,1,1,0,0,1,0,0,0,0,0,1,0,1,0,0,0,1,3,0,0,0,4,2,3,1,5,0,1,0,0,2,0,0,0,2,0,0,0,1,2,0,0,2,1,1,1,0,1,0,0,0,1,0,0,3,2,1,0,1,0,2,0,1,1,0,0,3,0,0,2,0,0,2,2,2,1,1,1,0,0,0,2,0,0,0,0,1,1,2,0,0,0,2,1,2,0,1,0,0,0,1,0,0,0,2,4,0,2,2,0,1,1,2,0,2,0,0,0,0,0,1,0,0,0,2,0,0,0,3,0,1,2,0,1,1,0,1,0,0,0,2,1,0,3,4,0,3,1,2,1,2,0,1,1,0,0,1,0,0,0,1,2,0,0,1,1,1,0,0,0,0,1,1,0,0,0,1,0,1,0,0,0,0,1,0,0,0,1,1,2,2,0,2,1,0,0,0,0,0,0,0,0,4,1,2,0,0,0,1,0,1,1,1,0,0,1,1,0,0,0,0,0,1,0,0,0,1,0,2,2,0,0,1,0,1,0,1,0,0,0,1,0,1,1,0,1,0,0,1,0,3,1,0,2,0,0,0,5,0,0,0,0,1,0,2,0,1,0,1,0,0,2,0,0,1,1,0,1,0,1,1,0,0,1,0,0,0,2,2,1,0,1,1,1,0,0,0,0,0,0,0,1,1,0,0,0,0,2,0,2,0,1,0,0,0,1,0,0,0,0,0,1,2,0,0,0,1,0,0,1,1,1,0,0,0,0,0,0,0,0,0,0,0,1,0,1,0,3,1,2,2,0,0,1,0,0,0,0,0,0,1,0,2,1,1,1,0,0,0,1,1,0,0,0,0,0,0,0,0,0,0,0,0,1,0,1,0,0,0,0,3,0,0,0,0,0,0,0,1,1,0,0,0,0,0,0,0,0,0,0,1,0,2,0,2,0,2,1,1,0,0,0,0,0,2,2,1,1,1,0,0,0,0,0,2,1,0,2,0,1,0,1,0,0,0,1,0,1,1,1,0,0,0,0,0,0,0,0,0,2,0,0,0,0,1,3,0,0,1,0,2,0,0,0,0,0,0,0,1,1,0,0,0,0,0,0,0,0,0,1,2,0,0,0,0,0,0,0,0,1,0,1,0,0,0,0,0,0,0,0,0,0,0,0,0,0,0,0,1,1,1,0,0,0,0,0,0,0,1,0,0,0,2,0,1,0,0,0,1,1,0,1,0,0,0,1,0,0,0,1,0,0,0,1,1,0,2,0,1,0,0,1,0,0,0,1,1,0,0,1,1,0,1,1,2,0,0,0,0,0,1,0,0,1,0,0,2,0,2,0,0,0,0,0,0,0,1,0,2,0,0,0,0,0,0,0,0,0,1,0,0,0,0,0,0,0,5,1,0,0,0,2,0,0,0,1,0,0,1,0,0,1,0,1,0,3,1,0,1,0,1,0,0,0,2,0,2,0,0,1,0,0,0,0,0,1,2,0,0,0,0,1,0,0,0,0,0,1,0,0,1,0,0,0,2,0,0,1,1,0,0,2,0,0,0,0,0,0,0,1,0,0,1,0,2,0,1,0,0,0,1,0,0,1,0,0,2,1,1,0,0,0,0,0,1,0,0,0,1,0,0,0,1,0,1,0,0,2,0,0,1,0,0,2,1,1,0,0,0,0,0,0,1,0,0,0,0,0,0,0,0,0,0,0,0,0,1,1,0,0,0,1,0,0,1,0,0,0,0,0,0,0,1,0,0,0,0,2,1,0,0,0,2,1,0,0,0,1,0,0,0,0,0,0,0,2,1,0,0,0,0,0,0,1,1,0,1,0,0,0,0,0,0,0,1,0,0,1,0,0,0,1,0,0,0,0,1,1,1,0,0,0,0,0,0,0,0,0,0,0,0,0,2,2,1,0,2,0,0,1,1,1,0,0,0,1,0,0,0,0,0,1,1,1,0,0,0,0,0,0,0,0,0,0,1,1,0,0,0,0,2,2,0,1,0,2,0,0,0,0,0,1,0,0,0,1,0,0,2,1,1,1,0,0,0,0,2,1,0,1,0,0,0,0,1,0,0,0,1,1,0,0,0,0,0,0,1,2,0,1,0,0,0,0,0,2,2,0,0,1,0,0,0,0,0,1,0,1,2,0,0,1,1,0,0,0,0,1,0,0,0,0,0,0,0,0,0,0,0,0,2,1,0,0,1,0,1,0,0,1,0,1,0,0,0,1,0,0,0,0,0,0,1,0,0,0,0,2,0,1,3,0,1,0,0,0,0,0,0,0,0,0,0,0,0,0,0,0,2,1,0,0,0,1,1,0,0,0,0,0,1,0,0,1,0,0,0,0,1,0,0,0,0,0,0,1,0,0,0,1,0,0,0,0,0,0,0,2,0,0,0,0,0,0,1,0,0,0,0,0,0,0,1,3,0,0,0,0,0,1,0,1,0,0,0,0,1,0,0,0,0,0,0,0,0,0,0,0,1,0,1,1,0,0,0,0,1,0,1,0,0,1,1,0,0,1,0,1,0,2,1,0,0,0,0,0,0,2,0,0,0,0,1,2,0,0,0,0,1,2,0,0,0,0,0,2,2,0,1,0,0,0,2,0,0,0,0,0,0,0,1,0,0,0,0,0,0,1,1,0,0,0,0,0,0,0,1,0,0,0,0,0,0,0,1,0,0,0,0,0,0,0,0,0,0,0,0,0,0,0,2,0,0,0,1,0,0,0,0,0,0,0,0,0,1,1,0,1,0,0,0,0,2,2,0,0,0,1,0,0,0,0,1,0,0,0,1,0,2,0,1,1,0,0,0,0,0,0,0,1,0,0,0,0,0,0,1,0,0,0,0,1,1,0,0,0,0,0,0,1,0,0,0,2,0,0,0,0,0,0,0,0,0,0,1,0,0,0,1,0,0,0,0,1,0,0,2,0,0,0,0,0,0,1,0,1,0,1,0,1,0,1,1,0,0,1,0,0,1,0,0,0,0,0,0,0,0,0,0,0,0,1,0,0,0,0,0,0,1,0,0,1,0,2,0,1,0,0,2,0,0,0,0,0,0,0,0,1,0,1,1,0,0,0,0,0,0,1,0,1,1,0,0,0,0,2,0,1,0,0,0,1,0,1,0,0,0,1,0,0,0,0,1,0,0,0,1,0,0,0,0,0,0,0,0,0,0,0,1,0,0,1,0,0,0,2,0,0,0,0,0,0,0,0,0,0,0,0,0,1,1,0,2,1,2,0,0,0,1,0,0,0,0,0,0,0,0,0,0,0,0,0,0,0,7,0,0,0,0,1,0,0,1,0,1,0,1,0,0,0,2,0,0,0,1,1,1,0,1,0,0,0,1,0,0,0,0,0,1,0,1,0,1,0,1,0,1,0,0,1,0,0,0,0,0,1,0,0,0,0,0,0,1,0,0,1,0,0,0,1,0,0,0,0,0,0,0,0,0,2,0,0,0,0,0,1,1,0,0,1,0,0,0,1,0,1,0,1,0,2,0,1,0,0,0,0,1,0,1,0,0,2,1,0,0,1,1,0,0,1,0,0,0,0,0,0,0,0,0,1,0,1,0,0,0,0,0,0,0,0,0,0,0,1,0,0,1,0,0,0,0,0,0,2,1,0,0,1,1,0,0,1,0,0,0,0,0,0,1,0,0,0,0,0,0,0,0,0,1,0,1,1,0,0,0,0,0,0,0,0,0,0,0,0,0,0,0,0,0,2,0,0,0,1,0,0,0,0,0,0,0,0,0,0,0,0,0,1,0,0,0,0,0,3,0,0,1,0,0,0,0,0,0,1,0,0,1,0,0,0,0,0,1,0,0,0,0,1,0,0,0,1,0,0,1,0,0,0,0,1,0,0,0,0,0,0,0,1,0,0,1,0,0,0,0,0,0,0,1,0,1,0,0,0,0,0,2,0,0,0,1,0,0,1,0,0,0,0,0,0,0,0,0,0,0,1,0,0,0,0,3,0,0,0,0,0,0,0,0,0,0,0,0,1,0,0,0,0,0,0,0,0,0,1,0,0,0,0,0,1,0,0,0,0,2,0,0,0,0,0,0,2,0,0,0,0,0,0,0,1,0,0,0,0,0,0,0,0,0,0,0,0,0,0,0,0,0,0,0,0,0,0,0,0,0,0,0,0,0,0,0,0,0,2,1,0,0,1,0,0,2,0,0,0,0,0,0,0,0,1,0,0,0,0,0,0,0,0,0,0,0,0,0,0,0,1,0,0,0,0,0,0,0,0,0,0,0,0,0,0,1,0,0,0,2,0,1,0,0,0,1,0,0,0,0,0,0,0,0,1,0,0,0,0,0,0,0,0,0,0,0,0,0,0,0,0,0,0,1,2,0,0,0,0,0,0,0,0,0,0,0,0,0,0,0,0,0,0,0,1,0,0,0,0,1,1,0,0,0,0,1,0,0,0,0,0,0,0,1,0,0,1,0,0,3,1,0,1,1,0,1,0,0,0,0,0,2,0,0,0,0,0,1,0,0,0,0,2,0,1,0,0,0,0,0,1,0,1,0,0,1,0,0,2,0,0,0,0,0,0,0,0,0,0,1,0,0,0,0,0,0,0,0,0,0,0,0,0,0,0,0,0,1,0,0,0,0,0,1,0,0,0,0,0,0,0,0,0,1,0,0,1,0,0,0,0,0,0,0,0,3,0,0,0,0,0,0,0,0,0,0,0,1,0,0,0,0,0,0,0,0,0,0,2,0,0,0,0,0,0,0,0,0,0,0,0,0,1,0,0,0,0,0,0,0,0,0,0,0,0,0,0,0,1,0,0,0,0,0,1,0,0,0,3,1,0,0,0,1,0,0,0,1,0,1,0,0,0,0,0,0,0,0,0,1,1,2,0,0,0,0,0,0,1,0,0,0,1,0,0,0,0,0,0,0,0,0,0,1,0,0,0,0,0,0,0,0,0,0,0,0,0,0,0,0,0,0,0,0,0,0,0,0,0,1,0,0,0,0,0,1,1,0,0,1,0,0,0,0,0,0,0,0,0,0,0,0,0,0,0,0,1,0,0,0,0,0,0,0,1,0,0,1,0,0,0,0,0,0,0,0,0,0,0,0,0,0,0,0,1,0,0,0,0,0,0,0,0,0,1,0,0,1,0,0,0,0,0,0,0,0,0,0,0,1,0,0,0,2,0,0,0,0,0,0,0,0,0,0,1,0,0,0,0,0,0,1,0,0,0,0,0,0,0,0,0,0,0,0,0,0,1,0,0,0,0,0,0,1,0,0,0,0,0,0,0,0,0,0,0,0,0,0,0,0,0,0,0,0,1,0,0,0,0,0,0,0,0,0,0,0,1,0,0,0,0,0,0,3,0,0,0,0,0,0,0,0,0,0,0,0,0,0,0,0,0,0,0,0,0,1,0,0,0,1,0,1,0,0,0,0,0,0,0,0,0,0,0,1,0,0,1,0,0,0,0,0,1,0,0,0,0,0,0,0,0,0,0,0,0,0,1,1,0,0,0,0,1,0,0,0,0,0,3,0,2,0,0,1,0,0,0,0,0,1,0,1,0,0,0,0,0,0,0,0,0,1,0,0,0,0,0,0,0,0,0,0,1,0,0,0,1,0,0,0,0,0,1,0,0,0,0,0,0,0,0,0,0,0,1,0,0,0,0,0,0,0,0,0,1,0,0,0,0,0,0,0,0,0,0,0,1,0,0,0,0,0,0,1,0,0,0,0,0,0,0,2,0,0,0,0,0,0,0,0,0,0,1,0,0,0,0,0,0,0,0,0,1,Shea</t>
  </si>
  <si>
    <t>1295,13,6,7,4,4,4,7,4,3,9,2,1,1,2,4,0,0,2,1,1,3,1,0,0,0,1,2,0,2,1,0,0,0,0,0,0,1,1,0,0,2,4,1,2,1,0,2,0,2,1,0,0,1,1,0,0,0,0,0,0,1,0,0,1,3,0,1,2,0,0,0,1,0,0,0,0,2,0,0,0,0,0,0,1,0,1,0,0,0,0,0,1,0,0,1,0,0,0,0,0,1,3,0,0,0,0,1,0,0,2,0,0,0,0,1,0,1,0,0,0,0,0,1,0,0,1,0,1,0,0,0,0,2,2,0,0,0,0,2,0,0,0,0,0,2,0,0,0,0,0,0,0,1,0,0,0,0,0,0,0,0,0,0,1,0,0,2,1,0,0,0,0,0,0,0,0,0,0,0,0,0,1,0,0,0,0,0,0,0,0,0,0,0,0,0,0,0,2,0,0,0,0,0,1,2,0,0,1,0,0,0,0,1,0,0,0,0,0,0,0,0,0,0,1,0,0,0,0,0,0,0,0,0,0,0,0,0,0,0,0,0,0,0,0,0,0,2,1,0,0,0,0,0,0,0,0,0,0,0,0,0,0,0,0,1,2,0,0,0,0,0,0,0,0,0,0,0,1,1,0,0,0,0,1,0,0,1,0,0,0,0,0,0,0,1,0,0,1,0,0,0,0,0,0,0,0,0,0,0,0,0,0,0,0,0,0,0,0,0,0,0,0,0,0,0,0,0,0,0,0,0,0,0,0,0,0,0,0,0,0,0,0,0,1,0,0,0,0,0,1,0,0,1,0,0,0,0,0,0,1,0,0,0,0,0,0,0,0,0,0,0,0,0,0,0,0,0,0,0,0,1,0,0,0,0,0,0,0,0,0,0,0,0,0,1,0,0,0,0,0,0,0,0,0,0,0,0,0,0,0,0,1,0,0,0,0,0,0,0,0,0,0,0,1,0,0,0,0,0,0,0,0,0,0,0,0,0,0,0,0,0,0,0,0,0,0,0,0,0,0,0,0,0,0,0,0,0,0,0,0,0,0,0,0,0,0,0,0,0,0,0,0,0,0,0,0,0,2,0,0,0,0,0,0,0,0,0,0,0,1,0,0,0,0,0,0,0,0,0,0,0,0,0,0,0,0,1,0,0,0,0,0,0,0,0,0,0,0,0,0,0,0,0,0,0,0,0,0,0,0,0,0,0,0,0,0,0,1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2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1,0,0,0,0,0,0,0,0,0,0,0,0,0,0,0,0,0,0,1,0,0,0,0,0,0,0,0,0,0,0,0,0,0,0,0,0,0,0,0,0,0,0,0,1,0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0,0,0,0,0,0,0,0,0,0,0,0,0,0,0,0,0,0,0,0,0,0,0,0,0,0,0,0,0,0,0,0,1,0,1,0,0,0,0,0,0,0,0,0,0,0,0,0,0,0,0,0,0,0,0,0,0,0,0,0,0,0,0,0,0,0,1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1,0,0,0,0,0,0,0,0,0,1,0,0,0,0,0,0,0,0,0,0,1,0,0,0,0,0,0,0,0,0,0,0,0,0,0,0,0,0,0,0,0,0,1,0,0,0,0,0,0,0,0,0,0,0,0,0,0,0,0,0,0,0,0,0,0,0,0,0,0,0,0,0,0,0,0,0,0,0,0,0,0,0,0,0,0,0,0,0,0,0,0,0,0,0,0,0,0,0,0,0,0,0,0,0,0,0,0,0,0,1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1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0,0,0,1,1,0,0,0,0,0,0,0,0,0,0,1,0,0,1,0,0,0,0,0,0,0,0,1,0,0,0,0,0,0,0,0,0,0,0,0,0,0,0,0,0,0,1,1,0,0,2,0,1,0,0,0,0,0,0,0,0,1,0,0,1,0,0,0,0,0,0,1,0,0,0,0,0,0,0,1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1,0,0,0,0,0,0,0,0,0,0,0,0,0,0,0,0,0,1,0,0,0,0,0,0,0,0,0,0,0,0,0,1,0,0,0,0,0,0,0,0,0,0,0,0,0,0,0,0,0,0,0,0,0,0,0,0,0,0,0,0,0,0,0,0,0,0,1,0,0,0,0,0,0,0,0,0,0,1,0,0,0,0,0,0,0,0,0,0,0,0,0,0,0,0,0,0,0,1,0,0,0,0,0,0,0,0,0,0,0,0,0,0,0,0,0,0,0,0,0,0,0,0,0,0,0,0,0,0,0,0,0,0,0,0,0,0,0,0,0,0,0,0,0,0,0,0,0,0,0,0,0,0,0,0,0,0,0,0,0,0,0,0,0,0,0,0,0,0,0,0,0,0,0,0,0,0,0,0,0,1,0,0,0,0,0,0,1,0,0,0,0,0,0,0,0,0,0,0,0,0,0,0,1,0,0,0,0,0,0,0,0,0,0,0,0,0,0,0,0,0,0,0,0,0,0,0,0,0,0,0,0,0,0,0,0,0,0,0,0,0,0,0,0,0,0,0,0,0,0,2,0,0,0,0,0,0,0,0,0,0,0,0,0,0,0,0,0,0,1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1,1,0,0,0,0,1,0,0,0,0,1,0,0,0,0,0,0,0,0,0,1,0,0,0,0,0,0,0,0,0,0,0,0,0,0,0,0,0,0,0,0,0,0,1,0,0,0,0,0,0,0,0,0,0,0,0,0,0,0,0,0,0,0,0,0,0,0,0,1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1,0,0,0,0,0,0,0,0,0,0,0,0,0,0,0,0,0,0,0,0,0,0,0,0,0,1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0,255,68,72,71,60,43,38,31,29,35,25,34,28,22,30,24,19,27,20,23,24,15,22,18,17,10,13,17,10,16,10,10,10,9,17,13,13,3,10,10,11,10,8,10,10,5,8,13,9,12,8,9,8,5,8,9,7,9,10,6,3,9,7,7,6,13,4,8,6,6,7,5,6,7,9,7,6,4,4,4,7,5,8,10,4,6,13,5,12,8,8,6,10,9,4,6,8,6,3,4,3,2,4,5,4,4,3,4,10,1,4,2,8,3,3,2,1,4,5,3,3,3,1,1,3,4,1,1,4,2,2,2,1,5,2,1,5,2,3,8,7,4,2,2,5,2,4,3,3,3,7,1,2,8,3,4,3,3,3,1,5,6,5,1,2,4,9,2,2,4,3,3,4,0,3,1,5,2,2,0,4,2,4,2,1,2,3,7,5,1,1,4,2,3,1,3,1,1,3,3,1,2,1,1,1,3,2,4,10,1,4,2,1,0,2,4,1,4,2,0,5,0,4,2,3,1,2,0,2,0,3,2,2,2,6,2,4,3,2,0,3,4,1,3,2,2,2,2,2,1,2,3,5,2,2,8,2,2,3,3,2,3,1,4,3,3,3,2,1,9,2,6,1,2,0,2,1,6,4,3,2,1,1,3,4,1,0,2,6,3,3,1,0,3,2,5,3,1,4,3,3,3,3,2,3,4,2,2,2,3,0,3,2,2,2,2,1,2,3,1,1,1,0,2,1,2,2,0,2,2,3,2,4,4,7,0,4,3,5,2,2,0,2,2,1,0,1,3,4,2,1,0,1,3,0,3,1,1,3,1,1,6,3,3,0,0,1,2,0,1,1,4,1,2,1,1,5,2,1,2,2,1,1,4,1,2,1,0,0,0,3,0,1,1,0,1,1,4,3,0,1,4,0,4,1,1,3,1,1,1,0,1,1,0,0,0,1,5,0,2,1,2,0,5,3,1,1,3,0,1,3,2,2,0,0,6,1,0,0,0,1,0,0,3,1,2,1,3,1,1,0,1,2,2,1,1,0,1,1,0,1,2,1,2,5,0,3,0,1,1,1,1,2,1,1,1,0,6,3,1,0,1,0,2,3,2,0,3,0,0,0,0,0,3,1,1,1,1,0,2,1,1,3,1,1,1,2,2,0,0,2,2,0,2,2,1,0,0,3,1,3,0,1,0,0,3,1,2,1,0,1,1,1,1,1,0,0,4,0,4,1,1,0,0,3,3,3,0,0,2,0,0,0,0,0,1,0,0,0,5,2,1,3,0,0,5,1,2,0,2,0,1,0,0,0,2,2,2,2,1,2,1,1,1,1,0,0,2,0,3,2,1,2,1,1,2,2,0,1,2,2,0,4,1,4,2,0,1,0,0,0,3,0,0,0,0,1,2,2,2,1,1,1,0,2,1,1,0,2,3,1,1,0,0,0,2,0,1,1,0,0,2,2,0,1,1,0,1,2,0,1,2,1,2,2,2,0,0,1,0,0,1,2,1,2,0,1,0,2,1,0,2,0,2,1,0,0,1,0,2,1,1,3,0,1,1,1,1,0,0,4,0,2,2,1,0,2,1,0,5,1,0,1,0,2,1,0,0,1,0,2,1,3,1,0,1,0,0,1,1,1,2,1,0,0,0,0,1,3,0,0,2,0,1,1,0,0,0,0,0,1,0,1,1,1,3,1,0,1,0,2,1,0,1,0,1,0,0,1,0,0,1,2,0,3,2,1,2,3,1,0,1,0,1,1,1,1,1,0,0,0,2,1,2,1,2,0,0,3,1,0,0,1,2,2,1,1,0,0,0,0,0,3,1,1,1,1,0,2,0,2,1,0,0,1,1,0,0,1,0,1,0,0,1,0,2,1,1,1,0,0,1,2,0,1,0,0,2,0,0,0,4,2,0,0,0,0,0,0,1,1,1,0,3,0,0,0,1,1,1,1,2,2,0,0,2,1,0,1,0,1,1,1,1,1,1,0,2,0,1,1,0,2,0,0,1,2,2,1,0,0,0,1,2,0,0,1,0,1,2,0,3,0,0,0,3,0,0,0,0,0,0,0,0,0,0,2,1,1,0,0,1,1,0,0,2,0,2,1,0,0,0,0,2,0,0,0,1,0,0,0,0,0,0,0,1,0,2,2,0,1,1,0,0,0,0,2,1,0,0,2,0,1,0,0,1,1,0,0,0,0,0,3,1,0,1,0,0,0,2,0,2,0,4,0,2,0,0,2,1,2,0,0,0,0,0,3,1,2,2,2,0,0,0,2,1,2,0,1,0,1,2,0,1,1,0,2,1,3,2,1,0,0,0,2,1,0,0,0,1,1,2,0,0,0,1,1,1,0,0,1,0,1,0,1,0,0,0,0,1,0,1,1,1,2,2,0,1,0,1,1,0,2,1,0,2,0,0,2,1,0,1,1,4,0,0,0,1,1,0,1,1,2,0,0,0,0,0,1,0,2,0,0,1,2,0,0,0,0,1,1,3,0,1,3,3,0,1,2,0,0,1,3,2,1,0,2,2,0,1,0,2,1,1,0,1,0,0,0,0,0,1,0,3,0,0,0,0,1,0,0,1,2,1,0,1,0,0,0,0,0,2,3,2,1,0,3,0,0,0,0,0,0,0,0,0,1,1,1,0,0,1,1,1,1,0,0,3,0,0,0,0,1,1,1,0,1,1,2,0,0,0,0,0,0,0,0,1,0,0,0,0,0,3,2,0,1,1,1,0,1,1,1,0,0,0,1,1,2,0,0,0,0,0,0,0,0,1,1,0,0,1,1,0,0,0,3,0,1,0,0,0,1,0,0,0,0,0,0,0,0,0,0,3,0,0,0,0,1,0,1,0,0,0,1,1,1,1,0,2,0,1,1,1,3,0,0,0,0,0,0,1,0,0,0,0,2,0,0,0,0,0,0,0,2,0,0,0,0,0,1,0,0,1,0,0,0,0,1,0,0,2,0,1,0,1,0,3,0,0,0,0,0,0,1,0,0,0,3,0,0,0,0,0,0,0,0,0,0,0,1,0,0,0,1,0,0,0,0,0,1,0,0,1,0,3,0,0,0,0,2,1,0,0,0,0,0,0,0,1,0,2,2,3,1,0,1,1,1,0,0,1,0,0,2,1,0,1,0,0,0,2,0,0,0,0,1,2,0,0,0,0,0,0,1,0,0,0,0,0,1,2,0,0,0,0,1,3,2,0,1,0,1,1,0,0,0,0,0,0,1,0,1,1,0,0,0,4,1,1,0,3,0,1,0,2,0,0,3,0,3,0,0,0,0,2,0,0,2,1,0,0,1,0,0,0,0,2,0,0,0,0,0,0,0,0,2,0,0,1,1,0,0,0,0,1,0,1,1,0,0,0,3,1,0,0,0,0,0,0,1,0,0,0,2,0,0,0,0,0,0,0,0,0,1,1,0,1,1,1,1,2,1,0,2,0,0,4,1,0,0,0,0,1,0,0,1,0,2,1,1,0,0,0,0,0,0,0,2,0,0,0,0,3,3,0,0,1,0,1,0,0,0,0,2,0,0,0,3,0,0,0,1,0,0,1,0,0,0,0,1,0,1,1,1,0,0,0,0,0,1,0,1,1,0,0,0,0,1,1,0,1,0,0,0,0,2,3,0,0,0,0,0,3,0,0,2,0,0,0,2,0,2,1,0,0,0,0,0,0,0,0,1,0,0,0,0,0,0,1,0,0,0,2,0,0,2,0,1,0,0,0,0,0,0,1,0,1,1,0,0,1,0,0,1,1,0,0,1,0,0,0,0,0,0,1,0,0,0,0,0,0,0,0,0,0,0,1,0,0,0,0,1,1,0,0,0,0,0,0,0,0,2,0,0,0,0,0,1,0,0,0,0,0,0,1,1,0,0,1,1,0,1,1,2,0,0,0,0,0,0,1,0,1,0,0,0,0,0,0,0,1,0,0,0,0,0,1,1,0,0,0,0,0,1,0,1,0,0,2,1,1,0,0,1,0,0,0,0,0,2,0,1,0,1,1,1,0,0,0,0,0,0,0,0,2,0,0,1,1,0,1,0,1,0,0,0,1,0,0,0,0,0,1,2,0,0,0,0,0,1,1,1,0,0,1,0,1,1,3,0,0,0,0,0,1,0,1,0,0,1,0,0,0,0,0,0,0,2,0,0,0,0,1,0,0,1,0,0,2,2,1,1,1,0,0,2,0,0,0,0,0,0,0,1,0,0,1,3,1,0,0,0,0,0,0,0,0,2,1,0,0,1,0,0,2,0,0,0,0,0,0,0,0,1,0,0,0,0,0,0,0,1,1,0,0,1,2,2,1,0,2,1,0,0,0,0,2,0,0,0,0,0,0,0,0,2,1,0,0,0,1,0,0,0,0,0,0,0,0,1,0,0,0,0,0,0,0,0,0,0,0,0,0,2,0,0,1,0,1,0,1,0,1,0,0,0,1,0,0,0,1,0,1,0,0,0,0,0,0,0,0,0,0,0,1,0,1,0,0,0,0,0,1,0,2,1,1,0,0,1,0,0,0,1,0,0,0,2,0,0,1,0,0,0,0,2,0,0,0,1,1,0,0,0,0,2,1,0,0,0,0,2,0,0,1,0,0,0,0,0,0,0,0,0,0,0,0,0,0,1,0,0,0,0,0,2,1,0,0,1,0,0,0,1,0,0,0,1,0,0,3,0,0,1,1,0,0,1,0,0,0,0,0,0,0,0,2,0,0,0,0,0,0,0,1,0,0,1,1,0,0,0,0,0,1,2,0,0,0,0,1,0,0,0,0,1,2,0,2,0,0,2,0,1,0,3,1,1,1,1,0,0,0,0,1,0,1,0,0,0,0,0,0,1,0,0,0,0,0,0,0,0,0,2,0,1,0,0,0,1,1,0,0,0,0,2,0,0,0,0,0,0,0,1,0,1,0,1,0,0,0,0,0,0,0,1,1,0,0,4,0,0,0,0,0,0,0,0,0,0,0,0,0,0,0,0,0,2,0,2,0,0,2,0,1,0,0,0,1,0,0,1,0,3,0,1,1,1,0,0,0,0,0,0,0,0,1,0,1,0,1,0,1,0,1,1,0,0,1,0,0,0,0,1,0,0,0,1,0,0,0,1,0,0,0,0,1,1,1,0,0,0,0,1,1,1,0,0,2,1,0,0,1,0,1,0,0,0,0,0,0,1,0,0,2,0,0,0,2,0,0,0,1,0,0,0,0,0,1,0,0,0,0,1,0,0,0,1,0,0,0,0,0,0,0,0,0,0,1,0,0,0,0,0,0,1,1,0,0,0,0,2,0,1,0,0,0,0,0,0,0,1,0,0,1,0,0,0,0,0,0,0,0,2,0,1,0,0,0,1,0,1,0,0,1,1,0,1,0,0,0,1,1,0,2,0,1,0,0,0,0,0,0,1,0,3,1,0,0,0,0,0,0,0,0,0,0,0,0,0,0,0,0,0,0,1,2,0,2,1,0,0,0,0,2,0,2,0,1,1,0,0,1,0,0,0,1,1,0,2,0,0,0,0,0,1,0,0,0,0,0,1,1,0,0,0,0,0,1,0,1,0,1,0,0,0,0,0,0,1,2,0,0,0,0,0,0,0,0,1,0,1,1,0,0,0,2,0,0,0,0,0,0,0,0,0,0,0,1,0,0,0,0,0,0,0,0,0,0,0,1,0,1,0,0,1,1,0,0,0,0,0,0,1,0,0,0,2,0,0,1,0,2,0,0,0,1,0,2,0,1,0,0,0,0,0,1,2,0,2,2,1,0,0,0,0,0,0,0,1,0,0,0,0,2,0,2,0,0,0,0,0,0,0,0,1,1,0,0,0,0,0,0,0,0,0,0,0,1,0,0,1,0,0,0,0,0,0,0,0,1,0,0,0,0,0,0,1,0,0,0,0,0,1,0,0,0,0,1,0,0,0,0,0,0,0,0,0,0,0,0,0,0,0,0,0,0,0,0,0,0,1,0,0,0,1,0,0,0,0,0,0,0,0,0,2,1,0,0,0,0,0,0,0,0,0,0,0,0,0,1,0,0,1,0,0,0,0,1,0,0,0,0,0,0,0,0,2,2,0,0,0,0,1,1,0,0,0,1,1,0,0,1,0,1,0,0,0,1,0,0,0,0,1,0,0,0,0,1,0,0,0,0,1,0,0,0,0,1,0,0,0,0,0,1,0,0,0,0,0,1,0,0,1,0,1,0,0,0,0,0,0,0,0,0,0,0,0,0,0,1,0,0,0,0,1,0,0,0,0,0,0,0,0,2,0,0,1,0,0,2,2,0,1,0,0,0,2,0,0,0,0,0,1,0,0,0,0,0,0,1,0,1,0,1,0,0,0,1,0,0,0,0,0,1,0,1,2,1,2,1,1,1,2,0,0,0,0,0,0,0,0,0,1,0,0,0,0,2,0,0,1,0,1,0,0,0,0,1,0,0,0,0,1,0,0,0,1,1,1,0,1,1,0,0,1,0,1,0,0,0,0,1,0,0,1,1,0,0,0,1,0,0,0,0,0,0,0,0,0,0,1,0,0,0,1,0,1,1,0,1,0,0,0,0,0,1,0,0,0,0,0,0,0,0,0,0,0,0,0,1,0,0,0,0,1,1,0,0,0,0,0,0,0,1,0,0,0,0,0,0,1,0,0,2,0,0,0,2,3,0,0,0,0,1,0,0,1,0,1,0,0,0,0,0,0,0,0,0,0,0,1,1,2,0,0,0,0,0,0,0,0,0,0,0,0,0,0,0,2,0,0,0,1,0,0,0,2,0,0,0,0,0,0,1,1,2,0,0,0,0,1,0,0,0,0,1,0,0,0,0,0,2,0,1,0,1,0,0,1,0,1,0,0,0,1,1,0,1,0,0,0,0,0,0,0,1,0,0,0,0,0,0,1,3,1,0,1,0,0,0,0,0,0,0,0,1,0,0,0,1,0,0,0,0,0,0,0,0,0,0,0,0,0,0,0,0,0,0,0,0,0,0,1,0,0,1,0,2,0,0,1,0,0,0,0,0,0,0,0,1,0,0,0,0,0,0,0,1,0,1,1,0,1,0,0,1,0,0,0,0,1,0,0,0,0,0,0,0,0,0,0,0,0,0,0,2,0,0,2,0,1,1,0,0,0,0,0,0,0,0,0,1,1,0,0,0,0,0,0,0,0,0,0,0,0,0,0,0,0,0,0,0,0,0,0,0,0,0,0,0,0,0,0,1,0,0,0,0,0,0,1,0,0,0,0,0,0,0,0,1,0,1,0,1,0,0,0,0,0,0,0,1,0,1,0,0,0,0,0,0,0,0,0,0,0,0,1,1,2,0,1,0,0,1,0,0,0,0,0,0,0,0,0,0,0,0,1,0,1,0,0,0,0,0,0,0,1,0,0,1,2,0,0,0,0,0,1,0,0,0,0,0,0,0,0,0,0,0,0,1,0,0,0,0,0,0,2,0,0,1,0,0,0,0,0,0,0,0,0,0,0,0,0,0,0,2,1,0,1,1,0,0,0,0,0,1,0,0,0,0,0,0,0,1,1,1,0,0,0,0,0,0,0,1,2,0,0,0,0,0,0,0,0,0,0,2,0,0,0,0,0,0,0,0,1,0,0,0,1,0,0,0,0,0,0,0,0,0,0,2,0,2,0,0,1,0,0,0,2,0,1,0,0,0,1,0,0,0,0,1,0,0,0,0,0,0,0,0,0,0,0,0,0,0,0,0,0,0,1,0,0,1,0,0,0,0,0,0,0,1,0,0,Shea</t>
  </si>
  <si>
    <t>1296,17,4,8,8,9,4,0,2,3,5,3,0,4,1,3,2,1,3,3,0,3,0,1,1,1,0,2,2,0,0,0,0,0,0,2,0,0,1,1,0,0,0,0,0,0,0,1,0,3,0,0,0,0,0,0,0,0,1,1,1,0,0,0,1,1,0,0,0,0,0,0,0,0,0,0,0,1,0,0,1,0,0,0,0,1,1,0,0,3,0,0,1,1,1,0,0,0,0,1,0,1,0,0,0,0,0,0,0,0,0,0,0,0,0,1,0,0,1,0,0,0,0,0,0,0,0,0,0,0,0,0,0,0,0,0,0,1,0,0,2,0,0,0,0,0,0,1,0,0,0,0,0,1,0,0,0,0,0,0,0,0,0,0,0,0,1,0,0,0,0,1,1,0,0,0,0,0,0,0,0,0,0,0,0,0,0,0,0,0,0,0,0,0,0,1,0,0,0,0,0,1,0,1,0,0,0,0,0,0,0,0,0,0,0,0,0,0,0,0,1,0,0,0,0,0,0,0,0,0,0,0,0,0,0,0,0,0,2,0,0,0,0,0,0,0,0,0,0,0,0,3,0,1,1,0,0,0,0,0,0,0,0,0,0,1,0,0,0,0,0,0,0,0,0,0,0,0,0,0,0,0,0,0,0,0,0,0,0,0,0,0,0,0,0,0,0,0,0,0,0,1,0,0,0,0,0,0,0,0,0,0,1,0,0,1,0,0,0,0,0,0,0,0,0,0,0,0,0,0,0,0,0,0,0,0,0,0,0,0,0,0,0,0,0,0,0,0,0,0,0,0,0,0,0,0,0,0,0,0,0,0,1,0,2,0,1,0,0,0,0,0,0,0,0,2,0,0,0,0,0,0,0,0,0,0,0,0,0,1,0,0,0,0,0,0,0,0,1,0,0,0,0,0,0,1,0,0,0,0,0,0,0,0,0,0,0,0,0,1,0,0,0,0,0,0,0,0,0,0,0,0,1,0,0,0,0,0,0,0,1,0,0,1,0,0,0,0,0,1,0,0,0,0,1,0,0,1,0,0,0,0,0,0,0,0,1,0,0,0,1,0,0,0,0,0,0,0,0,0,0,0,0,1,0,0,0,0,0,0,0,0,0,0,0,0,0,0,0,0,1,0,0,0,0,0,0,0,0,0,0,0,0,0,0,0,0,0,0,0,0,0,0,0,0,0,0,0,0,0,0,0,0,0,1,0,0,0,0,0,0,0,0,0,0,0,0,0,0,0,0,0,0,0,0,0,0,0,0,0,0,0,0,0,0,0,0,0,0,0,0,0,0,0,0,0,0,0,0,0,0,0,0,0,0,0,0,0,0,0,0,0,0,0,0,0,0,0,0,0,0,0,0,1,0,1,0,0,0,0,0,0,0,0,0,0,0,0,0,0,0,0,0,0,0,0,0,0,0,0,0,0,2,0,0,0,0,0,0,0,1,0,0,0,0,0,1,0,0,0,0,0,0,2,0,0,0,0,0,0,0,0,0,0,0,0,0,0,0,1,0,0,2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1,0,0,0,0,0,0,0,0,0,0,0,0,0,0,0,0,0,0,0,0,0,1,1,0,0,0,0,0,0,0,0,0,0,0,0,0,0,0,0,0,0,0,0,0,3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2,2,1,1,1,0,0,1,0,1,1,1,0,0,0,0,0,0,0,0,0,0,0,0,0,1,0,0,0,0,0,0,0,0,0,0,0,0,0,0,0,0,0,0,0,0,0,0,0,0,0,0,0,0,0,0,0,0,0,0,0,0,0,0,1,1,0,0,0,0,0,0,0,0,0,0,0,0,0,0,0,0,0,0,0,0,0,0,0,0,0,0,0,1,0,0,0,0,0,0,0,0,0,0,0,0,0,0,0,0,0,0,0,0,0,0,0,0,0,0,0,0,0,0,0,0,0,0,0,0,0,0,0,0,0,0,0,0,1,0,0,0,0,0,1,0,0,0,0,0,0,0,0,0,0,0,0,0,0,0,0,2,0,0,0,1,0,0,0,0,0,0,0,0,0,0,0,0,0,0,0,0,0,0,0,0,0,0,0,0,0,0,0,0,0,0,0,0,0,0,0,0,0,0,0,0,0,0,0,0,0,0,0,0,0,0,0,0,0,0,0,0,0,0,0,0,0,0,0,0,0,0,0,0,0,0,0,0,0,0,0,0,0,0,0,0,0,0,0,0,0,0,0,0,0,0,0,0,0,0,0,0,0,0,0,0,0,0,0,0,0,0,1,0,0,1,0,0,0,0,0,0,0,0,0,0,0,0,0,0,0,0,0,1,0,0,0,1,0,0,0,0,0,0,0,0,0,0,0,0,0,1,0,0,0,0,0,0,0,0,1,0,0,0,0,0,0,0,0,0,0,0,0,0,0,0,0,0,0,0,0,0,1,0,0,0,0,0,0,0,0,0,0,0,0,0,0,0,0,0,0,0,0,0,0,0,0,0,0,0,0,0,0,0,0,0,0,0,0,1,0,0,0,0,0,0,0,0,0,1,0,0,0,0,0,0,0,0,0,0,0,0,0,0,0,0,0,0,0,0,0,0,0,0,0,0,0,0,0,0,0,0,0,0,0,0,0,0,0,0,0,0,0,0,0,0,0,0,0,0,0,0,0,0,0,0,0,0,0,0,0,0,0,0,0,0,0,0,0,0,0,0,0,0,0,0,0,0,0,0,0,0,0,1,0,0,0,0,0,0,0,1,0,0,0,0,0,0,0,0,0,0,0,0,0,0,0,0,0,0,0,0,0,1,0,0,0,0,0,1,0,0,0,0,0,0,0,0,0,0,0,1,0,0,0,0,2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1,0,0,0,0,0,0,0,0,0,0,0,0,1,0,0,0,0,0,0,1,0,0,1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1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0,246,79,59,62,50,72,46,38,24,26,30,24,28,32,19,24,26,14,21,23,15,16,12,20,18,13,25,13,15,15,16,11,16,5,13,17,17,13,14,12,9,14,9,8,5,9,7,9,4,11,10,6,3,5,5,11,9,7,11,8,3,7,5,8,4,5,4,9,4,4,6,9,8,6,4,8,9,8,8,3,6,7,2,5,9,4,10,8,4,10,6,10,3,5,5,6,4,3,4,8,5,8,2,5,4,4,4,0,5,6,4,5,4,7,5,6,2,4,2,3,1,5,10,3,5,5,2,3,2,2,10,3,4,3,4,1,5,5,5,1,6,4,4,2,3,3,3,2,1,4,0,1,5,5,4,5,3,4,4,1,4,4,2,3,3,3,6,2,3,6,5,3,4,6,3,1,3,1,0,4,2,5,4,3,2,1,3,3,0,0,5,3,5,0,5,4,3,1,3,3,1,1,1,2,2,5,1,2,4,2,4,5,0,1,3,5,2,5,1,3,5,5,2,1,8,1,1,0,3,3,1,3,1,2,2,1,2,3,5,3,0,4,0,3,4,2,4,3,0,0,3,1,0,0,1,0,1,2,1,1,1,1,0,0,6,4,3,3,0,3,2,2,4,1,1,3,4,0,3,1,1,0,3,3,3,2,2,2,0,2,1,4,2,4,2,3,0,1,3,1,1,1,3,0,4,5,2,3,3,3,3,5,2,1,1,3,1,2,1,5,1,0,1,4,2,3,3,3,2,2,0,0,3,1,2,1,3,3,1,0,1,1,0,2,2,2,2,2,0,3,1,2,1,0,2,4,1,1,0,3,2,3,1,0,2,4,1,2,0,0,1,0,1,1,0,2,0,2,2,2,1,0,2,1,2,1,2,1,0,0,0,4,1,2,2,1,1,2,2,0,2,1,0,0,1,2,3,3,1,2,0,0,0,4,1,3,0,0,0,5,1,1,0,0,0,1,0,3,3,2,0,4,2,2,0,1,0,0,2,0,1,0,2,3,0,2,1,0,0,1,1,2,0,0,0,2,1,0,1,2,3,1,0,2,0,0,2,0,2,4,1,4,2,0,0,0,0,1,1,1,0,2,0,3,2,4,0,1,1,0,1,2,4,2,1,0,0,1,0,2,1,1,3,1,0,2,2,3,1,1,2,3,2,4,4,2,2,0,3,0,0,0,1,1,2,1,0,3,0,0,1,1,0,1,1,1,0,0,1,1,1,1,0,0,2,2,3,1,0,1,1,1,1,3,1,0,1,0,3,1,0,0,2,1,2,1,1,0,1,3,2,1,0,1,1,2,1,0,1,0,0,2,0,1,0,3,1,1,0,1,0,0,0,0,2,0,3,1,1,2,1,1,0,1,6,3,1,2,0,0,2,4,2,0,1,1,0,1,3,1,2,0,0,4,0,2,0,0,0,2,2,0,2,0,3,1,1,1,0,2,0,1,1,3,1,0,0,0,2,3,0,0,1,0,0,3,1,1,0,0,2,1,0,0,0,0,0,0,0,1,0,0,5,1,1,0,2,1,2,2,3,2,1,2,1,1,1,1,3,5,2,0,1,1,1,2,1,1,1,0,0,1,0,2,0,1,2,1,1,0,1,0,1,0,1,1,2,1,0,0,1,0,0,1,1,0,0,0,4,1,0,0,4,1,0,0,0,1,1,0,0,0,1,2,1,3,2,1,0,0,0,1,2,3,1,2,0,2,2,0,0,0,2,1,0,2,0,3,1,0,0,0,1,2,0,0,1,0,0,0,0,1,2,0,2,2,0,2,1,0,0,1,3,0,0,1,1,0,0,3,1,0,1,0,0,0,0,2,0,0,2,1,0,1,2,1,1,0,0,3,0,0,1,1,1,3,0,0,1,0,0,2,0,0,0,1,0,1,2,0,0,1,0,0,0,1,2,1,0,0,1,1,0,1,0,3,1,1,4,0,1,1,1,0,1,0,0,1,2,1,0,2,1,0,1,1,1,2,0,0,1,0,0,1,3,2,0,0,3,1,0,3,2,0,1,2,0,0,2,3,1,0,0,1,0,2,1,0,0,1,0,2,0,0,0,1,0,2,0,1,0,1,0,0,3,1,0,0,0,0,2,0,0,0,0,0,0,0,1,2,2,1,2,1,5,0,3,1,0,0,0,0,1,3,0,0,2,1,1,3,0,0,0,0,0,2,0,1,0,1,0,0,0,0,3,2,0,3,0,0,0,0,0,0,0,0,1,1,1,1,0,0,0,1,4,0,1,1,0,2,0,0,0,2,3,0,0,0,0,0,0,0,1,1,0,1,0,0,0,3,0,1,1,0,0,0,1,0,1,1,1,2,4,1,0,0,0,2,0,1,2,1,1,0,0,1,1,1,0,2,1,2,1,1,3,2,0,1,0,0,2,1,0,1,0,0,0,2,1,0,0,1,1,0,0,1,0,0,0,0,3,0,1,0,2,1,1,0,0,0,1,1,0,0,0,2,2,0,0,0,0,0,1,0,0,0,1,0,0,0,1,0,1,0,1,1,0,0,0,1,0,1,0,1,0,0,0,1,0,0,0,0,1,0,0,1,1,0,1,1,1,0,0,1,1,1,2,0,0,0,0,3,0,0,2,0,0,2,2,0,0,0,0,0,1,0,0,1,1,0,0,0,0,1,2,0,2,1,1,0,0,0,1,2,0,1,0,0,2,0,1,0,0,0,0,0,1,1,2,0,0,0,0,0,2,1,0,0,0,0,0,0,0,0,2,1,0,0,0,1,0,0,0,0,0,1,0,1,0,0,0,0,0,0,1,0,1,4,2,0,1,1,0,1,0,0,0,0,0,0,0,0,0,0,1,0,1,1,1,0,0,0,0,0,0,0,1,0,0,2,0,0,1,0,0,0,0,0,1,0,1,0,0,0,0,2,1,2,1,4,2,0,1,0,1,0,0,0,1,2,2,2,2,2,1,2,0,0,0,0,0,0,0,1,0,2,0,1,0,1,0,1,0,1,0,0,1,0,0,1,0,0,1,1,0,0,0,0,0,1,2,0,1,0,1,0,0,0,0,1,0,0,1,0,1,1,0,0,2,0,0,1,0,0,0,0,0,0,1,0,1,0,1,0,1,0,0,0,1,0,0,2,0,0,0,0,1,0,2,0,0,0,0,0,0,0,1,0,0,1,1,0,0,0,0,0,0,0,0,2,0,0,0,1,0,0,1,1,0,0,1,0,0,0,0,0,0,0,0,1,0,2,0,1,0,1,0,0,1,1,1,1,0,1,1,1,0,1,0,1,0,0,0,0,0,1,0,0,1,1,0,0,0,0,0,0,0,0,1,0,1,0,1,0,1,2,0,1,0,0,0,0,0,0,0,0,0,1,0,0,0,0,0,0,0,0,0,0,0,0,0,0,1,1,0,0,0,0,0,0,0,0,0,1,1,1,0,1,0,0,1,0,0,1,0,0,0,0,0,1,0,1,1,1,0,0,0,0,1,1,0,0,0,0,2,0,0,1,0,0,3,0,3,1,1,0,0,0,0,0,0,0,0,0,0,0,0,0,1,0,1,0,1,0,0,0,0,0,0,1,0,0,0,0,1,0,1,0,1,0,0,0,1,0,1,1,0,1,0,0,0,0,0,1,0,1,0,0,1,1,0,2,0,0,0,0,0,0,0,1,0,0,0,1,0,0,0,0,1,0,1,1,2,0,1,0,0,1,0,0,0,0,0,0,0,0,0,0,0,0,0,0,0,1,0,1,1,0,0,0,0,0,0,0,0,2,0,0,0,0,0,0,1,0,0,0,0,0,0,0,1,0,0,0,0,0,3,0,0,0,0,0,0,0,1,1,1,0,0,0,1,0,1,1,0,0,0,0,0,0,0,0,0,0,0,0,0,0,0,0,0,0,0,0,0,1,0,0,0,0,1,0,0,0,0,2,1,0,0,0,0,0,0,1,1,3,0,1,1,0,1,1,1,0,1,0,1,0,0,0,2,0,0,0,1,0,0,1,0,0,0,1,0,0,0,1,0,0,0,0,1,0,0,1,1,0,3,1,0,0,0,0,0,2,1,0,0,0,0,0,1,0,0,0,0,0,1,1,0,0,0,0,1,0,0,0,0,0,0,0,2,1,0,0,1,1,1,1,1,1,2,0,0,0,0,0,1,0,2,0,1,0,0,0,0,1,1,0,0,1,0,0,0,1,0,0,1,0,0,0,0,0,0,0,0,0,0,1,0,1,0,0,0,1,0,1,0,1,0,0,0,0,1,0,1,1,0,1,1,0,0,0,0,0,1,0,0,1,0,0,1,0,1,1,0,0,1,0,0,1,1,0,0,0,2,0,0,0,0,0,0,0,0,1,0,0,2,0,0,0,0,0,0,0,1,2,0,1,0,0,0,0,0,0,0,0,0,0,1,0,2,2,0,0,0,0,0,0,0,0,0,0,1,0,2,1,0,0,0,0,0,0,0,0,0,0,0,0,0,0,0,1,0,0,0,1,0,0,1,0,1,5,3,1,0,0,1,0,2,0,1,0,0,0,0,0,0,1,0,0,0,0,0,1,0,0,0,1,0,0,0,0,0,0,0,1,0,0,0,0,0,1,0,0,2,0,1,1,0,1,0,1,2,0,0,0,1,1,0,0,1,0,0,0,0,0,0,1,2,0,0,0,1,2,1,0,0,1,1,0,0,0,0,0,1,0,1,1,1,0,0,1,0,0,1,0,0,2,0,0,0,0,3,1,0,1,0,2,1,1,0,1,0,0,1,0,0,1,0,2,0,0,0,0,0,2,2,0,0,0,0,0,0,0,0,0,0,0,1,1,0,0,0,0,1,0,0,0,0,2,0,0,0,0,1,0,0,0,1,0,0,0,0,0,0,0,0,0,0,0,0,0,0,3,0,0,1,0,0,0,0,0,1,0,0,0,0,1,1,0,0,0,2,0,0,0,0,1,1,1,0,0,0,0,0,0,2,0,0,0,0,1,0,0,0,0,1,0,1,0,0,0,1,0,0,0,0,0,0,0,0,1,1,1,0,0,0,0,0,0,1,0,0,0,0,1,0,0,0,0,0,0,0,1,0,1,0,0,0,0,0,1,0,0,0,0,0,0,0,0,0,0,0,2,2,0,0,0,1,1,0,1,0,0,0,0,0,0,0,0,0,0,0,0,0,0,0,0,1,0,1,0,1,0,2,2,0,0,0,0,0,0,1,0,0,0,0,0,0,1,0,3,0,0,2,1,0,0,1,1,1,0,1,0,0,1,0,0,0,1,0,0,0,0,0,0,1,0,0,0,0,0,0,0,0,0,0,0,0,0,1,0,0,1,0,0,0,0,0,0,0,0,0,1,1,0,0,0,1,0,0,0,2,0,1,2,1,0,0,0,0,0,0,0,0,0,0,1,1,0,0,0,0,0,0,1,0,0,0,3,0,0,0,0,0,0,0,0,1,0,0,0,0,0,0,1,2,2,0,0,0,1,1,0,0,0,0,0,0,0,0,1,0,0,0,0,0,0,1,0,1,1,0,0,0,2,0,0,0,0,1,0,0,0,0,0,3,1,0,1,1,1,0,0,0,0,2,0,0,2,0,0,0,0,0,0,1,0,0,1,1,0,0,1,0,0,0,0,0,1,0,0,1,0,0,2,0,0,0,0,0,2,2,0,0,1,0,0,2,0,0,0,1,0,0,0,0,0,0,0,0,0,1,0,0,1,1,0,0,1,0,1,0,0,0,0,0,0,0,2,1,0,0,2,0,1,0,0,1,0,0,0,0,0,3,1,0,0,0,0,0,3,0,0,0,0,0,0,0,0,0,0,0,0,0,3,0,0,0,0,0,0,0,0,0,0,0,0,0,0,1,0,0,0,1,0,2,0,0,2,0,0,0,0,4,0,1,0,0,0,0,0,0,0,1,0,0,2,0,1,1,2,0,1,1,0,0,0,0,0,0,0,0,0,0,0,0,0,0,1,0,0,0,1,0,0,0,0,1,0,0,0,0,0,0,0,0,0,0,2,0,0,1,0,1,0,1,1,0,1,0,1,0,1,0,0,1,1,0,0,0,2,0,0,0,0,0,0,0,0,0,0,0,0,0,0,0,0,1,0,1,1,0,0,0,0,0,2,0,0,0,0,0,0,1,0,0,0,0,0,0,0,0,0,0,1,1,0,0,0,1,1,1,1,0,1,0,1,0,0,0,0,0,0,0,0,0,0,1,0,0,1,0,0,0,0,1,1,0,0,0,0,0,0,0,0,0,0,1,0,1,0,0,0,0,0,0,1,2,0,0,0,0,0,0,0,0,0,0,0,0,0,1,0,0,0,1,0,1,0,0,0,1,0,0,0,0,0,0,0,0,0,0,0,0,0,0,0,0,0,0,0,0,0,0,0,0,0,0,0,0,0,2,0,0,0,0,1,0,0,0,1,0,2,1,0,0,0,1,0,0,1,0,2,0,2,0,0,0,0,0,0,0,1,0,0,0,0,0,0,4,0,1,0,0,0,0,0,0,0,0,0,0,0,0,0,0,1,1,0,0,0,0,0,0,0,0,1,0,1,0,1,0,0,0,1,0,0,0,0,1,1,0,1,0,0,0,2,0,1,0,0,0,0,0,0,0,1,1,1,0,0,0,0,0,0,0,0,0,0,0,0,0,0,0,0,0,0,1,0,0,0,0,0,0,0,0,0,1,0,0,0,0,1,1,0,0,1,0,0,0,0,1,1,0,0,0,0,2,0,0,0,1,1,1,1,0,1,0,1,0,0,0,0,0,0,0,1,0,0,0,0,0,0,1,1,0,0,0,0,0,0,0,0,2,0,0,0,0,0,0,0,0,0,0,1,2,0,1,0,0,0,0,0,0,3,0,0,2,0,0,2,0,0,0,1,1,0,0,1,0,0,0,0,0,0,0,0,0,0,0,0,0,0,0,0,0,0,1,0,0,0,0,1,0,0,0,0,0,0,0,0,0,0,0,0,1,2,0,0,0,0,0,2,0,1,0,0,0,0,0,2,0,0,0,0,0,0,0,0,0,0,0,0,0,0,0,0,0,0,0,0,0,0,0,0,0,0,0,0,0,0,1,0,0,0,0,0,0,0,0,0,2,2,0,0,0,0,0,0,0,0,0,0,0,1,0,0,0,0,0,0,0,0,0,0,0,0,0,1,0,0,0,0,1,1,0,0,0,0,0,0,0,0,0,0,0,0,0,0,1,1,0,1,0,0,1,1,0,2,0,2,0,0,0,0,0,0,1,0,0,0,0,0,0,0,0,0,0,0,0,0,0,0,0,0,0,0,0,0,0,2,0,0,0,0,1,0,0,0,0,0,0,3,0,0,0,1,0,0,0,0,0,1,0,1,0,0,0,0,0,0,2,0,0,0,0,0,0,0,0,0,0,0,0,0,0,0,0,0,0,2,1,0,0,0,0,0,0,0,0,0,0,0,0,0,0,0,0,0,1,0,0,0,0,0,0,0,0,0,0,1,0,0,1,0,3,0,0,0,0,0,0,0,0,0,0,0,1,0,0,0,0,0,1,0,0,0,0,0,0,0,0,0,0,0,0,1,0,0,0,0,0,0,0,0,0,0,0,1,0,0,0,0,1,0,0,1,0,0,0,0,1,0,0,0,0,0,0,1,0,0,1,0,0,0,0,0,0,0,0,1,0,0,0,0,0,0,0,0,0,0,0,0,1,0,0,1,0,0,0,0,0,0,1,0,0,0,0,0,0,0,0,1,0,0,0,0,0,0,0,0,1,1,Shea</t>
  </si>
  <si>
    <t>1297,5,5,4,8,6,2,0,4,1,1,1,1,1,1,3,3,0,5,1,0,0,0,0,2,1,1,0,0,3,0,0,6,0,2,0,0,1,0,0,0,2,0,1,0,0,2,0,0,1,1,1,3,0,0,0,0,0,0,1,0,1,1,0,0,0,1,0,3,0,0,2,0,0,0,0,0,0,0,1,0,1,0,0,0,0,0,0,0,1,0,0,0,1,0,0,0,3,0,0,0,0,0,1,0,0,0,0,0,1,0,0,0,0,0,0,0,0,0,0,1,0,0,0,0,0,0,0,0,0,0,0,1,0,0,0,0,1,0,1,0,2,2,0,0,0,0,0,0,0,0,1,0,0,0,0,1,1,0,0,0,0,0,0,0,0,1,0,0,0,0,1,0,0,0,0,0,0,0,0,0,0,0,0,0,0,0,0,0,0,0,0,0,0,0,0,0,0,0,0,0,0,0,1,0,0,0,1,0,0,0,0,0,0,1,1,0,0,0,1,0,0,0,0,0,0,0,0,0,0,0,0,0,0,0,0,0,0,0,0,0,0,0,0,0,0,0,0,0,0,0,4,0,0,0,0,0,0,1,0,1,0,0,0,0,0,0,0,0,0,1,0,0,0,0,0,0,0,0,0,0,0,0,0,0,0,0,0,1,0,1,0,0,0,0,0,0,0,0,0,0,0,0,0,0,0,0,0,0,0,0,0,0,0,0,0,0,0,0,0,0,0,0,0,0,0,0,0,0,0,0,0,0,0,0,0,0,0,0,0,0,0,0,0,0,0,0,0,0,0,0,0,0,0,0,1,0,0,0,0,0,0,0,0,0,0,0,0,0,0,0,0,0,0,0,0,0,0,0,0,0,0,0,0,1,2,0,0,0,0,0,0,0,0,0,0,0,0,0,0,0,1,0,0,0,0,0,0,0,0,0,0,0,0,0,0,0,0,0,0,0,0,0,0,0,0,0,0,0,1,0,0,0,0,0,0,0,0,0,0,0,0,0,0,0,0,0,0,0,0,0,0,0,0,0,0,0,0,0,0,0,0,0,0,0,0,0,0,0,0,0,0,0,0,0,0,0,0,0,0,0,0,0,0,0,0,0,0,0,0,0,0,0,0,0,0,0,0,0,0,0,0,0,0,0,0,0,0,0,0,0,0,0,0,0,1,0,0,0,0,0,0,1,0,0,0,0,0,0,0,0,0,1,0,2,0,0,0,0,0,0,0,0,0,0,0,1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1,0,0,0,0,0,0,0,0,0,0,0,0,0,0,0,0,0,0,0,0,0,0,0,0,0,0,0,0,0,0,0,1,0,0,0,0,0,0,0,0,0,0,0,0,0,0,0,0,0,0,0,0,0,0,0,1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1,0,0,0,0,1,0,0,0,0,0,0,0,0,0,0,0,0,0,0,0,0,0,0,0,0,0,0,0,0,0,0,0,0,0,0,0,0,0,0,0,0,0,0,1,0,0,0,0,0,0,0,0,0,0,0,0,0,0,0,0,0,0,0,0,0,0,0,0,0,0,0,0,0,0,0,0,0,0,0,0,0,0,0,0,0,0,0,0,0,0,0,0,0,0,0,0,0,0,0,0,0,0,0,0,0,0,1,0,0,0,0,0,0,0,0,0,0,0,0,0,0,0,0,0,0,0,0,0,0,0,0,0,0,1,1,0,0,0,0,0,0,0,0,1,0,0,0,0,0,0,0,0,0,0,0,0,0,0,0,0,0,0,0,0,0,0,0,0,0,0,0,0,0,0,0,0,0,0,0,0,0,0,0,0,0,0,0,0,0,0,0,0,0,0,0,0,0,0,0,0,0,0,0,0,0,0,0,0,0,0,0,0,0,0,0,0,0,0,0,0,0,0,0,0,0,0,0,0,0,0,0,3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2,0,0,0,1,0,0,0,0,0,0,0,1,0,0,0,0,0,0,0,0,0,0,0,0,0,0,0,1,0,0,0,0,0,0,0,0,0,0,0,0,0,0,0,0,0,0,0,0,0,0,0,0,1,1,0,0,0,0,0,0,0,0,0,0,0,0,2,0,0,0,0,0,1,0,0,0,0,0,0,0,0,0,0,0,0,0,0,0,1,0,0,0,0,0,0,0,0,0,0,0,0,0,0,0,0,0,0,0,0,0,0,0,0,0,0,0,0,0,0,0,0,0,0,1,0,1,0,0,0,0,0,0,0,0,0,0,0,0,0,1,0,0,0,0,0,0,0,0,0,0,0,0,0,0,0,0,0,0,0,0,1,0,0,0,0,0,0,0,0,0,0,0,0,0,0,0,0,0,0,0,0,0,0,0,0,0,0,0,0,0,0,0,0,0,0,1,0,0,0,0,0,0,0,0,0,0,0,0,0,0,0,0,0,0,0,0,0,0,0,0,0,0,0,1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1,0,0,0,0,0,0,0,0,0,0,0,0,0,1,0,0,0,0,1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1,0,0,0,0,0,0,0,0,0,0,0,0,0,0,0,0,0,0,0,0,0,0,1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0,222,87,60,86,40,55,32,25,34,29,30,22,22,32,9,14,30,16,15,32,13,11,10,8,8,21,12,12,14,19,19,10,19,10,12,5,5,25,11,9,6,15,3,12,12,13,10,10,6,7,2,8,1,3,5,11,7,10,12,8,5,12,6,4,6,8,7,10,5,5,8,6,8,8,7,4,9,8,8,7,7,5,7,4,6,4,5,6,7,4,6,3,4,2,0,6,12,4,3,7,10,11,7,2,2,9,1,3,3,1,2,5,8,8,4,2,1,6,4,7,3,5,8,5,6,2,8,3,4,3,6,1,0,5,4,1,2,2,5,3,4,6,3,3,10,0,2,4,4,1,1,1,2,0,1,6,2,1,4,4,5,2,3,2,1,4,1,6,4,4,0,1,0,4,3,1,0,6,8,0,0,0,3,2,7,0,1,0,0,3,3,1,1,5,1,2,2,0,1,3,1,4,1,6,4,3,2,1,1,6,2,1,0,3,1,4,4,3,4,2,1,1,1,1,7,3,3,2,1,4,4,1,1,0,2,1,2,4,0,4,1,6,4,7,3,6,5,7,8,1,1,4,2,5,3,2,1,0,4,4,4,0,1,2,4,2,0,7,4,1,3,0,1,1,1,5,1,0,1,4,3,5,4,1,4,3,4,0,2,10,0,0,2,1,1,0,0,0,3,3,0,0,4,4,3,5,0,6,1,2,2,1,2,0,3,1,3,3,0,3,1,1,1,6,7,1,2,1,2,3,1,2,4,2,3,0,4,4,2,3,2,0,1,4,1,0,2,4,0,5,1,3,2,1,3,2,0,2,4,4,1,6,1,1,1,1,1,3,0,0,2,3,2,1,2,1,2,1,1,1,0,3,1,1,0,1,2,1,0,0,7,6,3,1,0,0,2,0,4,4,1,0,0,4,0,1,3,2,0,0,4,0,0,1,2,1,1,1,4,1,2,0,0,2,0,2,0,1,2,1,0,2,0,1,0,0,0,0,1,1,1,1,2,0,0,0,1,3,1,2,1,0,0,1,0,1,3,0,2,2,2,1,0,0,1,0,1,0,0,1,1,1,0,0,0,7,1,0,0,2,0,1,1,0,0,1,3,1,0,2,2,0,1,0,2,0,0,0,1,1,2,3,0,2,0,1,1,0,0,2,0,1,1,2,1,1,1,4,0,0,0,2,2,0,1,2,1,1,1,6,0,1,0,0,1,0,0,1,0,1,0,0,0,1,0,3,0,0,0,3,0,1,2,0,0,0,1,0,0,1,3,3,1,3,2,1,1,3,3,1,2,0,2,1,0,0,0,3,0,0,0,1,2,1,0,0,1,2,0,1,0,2,3,4,2,0,0,1,1,1,1,0,2,0,8,2,1,1,0,0,3,4,1,0,1,1,0,1,2,0,1,1,0,1,0,1,0,1,1,1,1,1,0,0,0,1,1,0,0,3,0,0,0,0,1,1,0,0,0,1,0,1,0,3,7,3,1,1,1,0,3,1,0,0,0,4,0,2,3,1,3,1,2,1,0,0,0,1,2,0,1,1,0,0,0,1,0,0,2,3,1,0,2,0,1,0,1,0,1,0,2,1,0,0,3,0,0,0,0,0,1,2,3,1,0,0,0,2,1,1,2,3,1,0,0,3,0,0,2,2,0,3,1,0,0,0,0,1,0,0,0,1,3,0,0,1,2,0,0,0,1,1,0,0,0,0,0,0,0,0,0,0,0,0,0,0,2,1,0,1,2,1,0,1,0,2,0,0,0,2,0,1,1,0,0,0,1,0,0,1,6,0,3,0,0,1,0,1,1,1,1,3,0,0,0,3,1,0,2,1,0,2,3,3,0,1,0,0,0,1,0,2,1,0,1,1,0,2,0,0,0,1,0,0,1,0,1,0,0,0,0,0,0,1,0,0,0,2,2,1,1,0,0,0,1,0,0,3,6,1,0,1,1,1,0,0,0,1,0,0,0,0,0,1,0,0,0,1,0,0,0,0,3,1,0,0,0,1,2,2,1,0,0,0,0,2,3,1,0,1,1,1,0,1,0,1,1,1,0,2,0,1,0,3,4,1,0,1,0,0,2,0,1,0,0,1,0,1,1,0,2,0,1,0,0,2,1,2,2,6,0,0,2,3,0,1,2,0,0,0,0,1,0,1,0,3,0,4,0,0,0,1,1,0,0,1,0,0,0,0,0,3,0,1,0,0,0,0,0,0,0,1,1,1,1,1,0,0,0,1,0,0,2,4,0,4,2,0,0,0,0,0,0,1,1,1,1,0,0,1,0,0,1,0,1,0,0,1,0,1,1,0,0,0,0,0,3,1,1,0,0,0,2,2,0,0,2,2,1,1,1,2,0,2,0,0,4,0,0,0,2,0,0,1,1,1,0,2,1,0,0,0,0,0,0,0,1,0,2,0,1,0,2,0,1,0,0,0,1,1,1,0,0,1,2,0,0,0,0,0,0,0,0,1,0,2,1,1,0,0,0,0,3,3,0,0,0,1,2,0,0,0,0,0,0,1,0,0,0,0,0,2,0,0,3,1,3,1,1,0,0,0,0,1,1,2,0,0,0,0,1,2,1,2,1,0,0,0,1,0,4,1,0,1,0,0,0,0,1,0,1,0,0,0,1,0,0,0,0,1,0,0,0,0,1,1,1,0,0,0,1,0,1,2,0,2,0,1,1,0,0,1,1,1,1,1,2,0,0,0,0,1,1,0,0,0,1,1,0,2,0,0,1,0,1,0,0,0,2,1,0,0,0,3,0,2,1,0,0,1,0,1,0,0,0,0,0,1,0,0,0,0,1,0,0,2,1,1,0,4,0,0,0,2,1,0,0,2,2,0,0,0,0,0,0,0,0,0,0,1,2,0,0,0,0,0,0,0,2,0,0,0,0,0,0,0,1,0,1,1,0,0,1,0,5,0,1,0,1,1,0,0,0,0,1,0,0,0,0,4,0,0,1,0,2,0,0,0,0,0,1,1,0,0,1,0,2,1,0,0,0,0,0,0,0,1,0,1,0,1,0,0,0,0,1,0,0,1,0,0,0,0,0,0,0,0,1,0,1,0,3,0,0,2,0,1,0,0,0,3,0,0,1,2,0,0,0,0,0,2,0,0,0,1,0,0,1,0,1,0,0,0,0,1,1,0,0,0,0,1,1,0,0,1,0,1,0,3,2,1,0,0,0,0,0,0,0,0,0,0,0,0,0,0,0,1,0,0,1,0,0,1,0,0,2,0,0,0,0,0,0,0,1,0,0,1,0,0,0,0,0,0,0,0,0,0,0,0,0,0,0,0,0,2,0,0,0,0,0,0,0,1,0,0,1,1,0,0,0,0,0,1,0,0,1,0,0,1,0,0,1,0,1,0,0,0,0,0,0,1,0,0,0,0,0,0,0,1,1,2,1,0,0,1,0,0,1,0,1,0,0,3,0,0,0,0,0,0,0,2,0,0,0,0,0,0,0,0,2,1,0,0,0,1,0,0,0,0,0,0,0,0,0,0,0,0,2,0,1,0,1,1,2,0,0,1,0,4,0,0,1,0,0,0,0,0,1,0,3,0,0,0,0,0,0,0,0,0,0,1,0,0,0,0,0,0,0,1,0,0,0,0,0,1,0,0,0,1,0,2,0,1,0,3,1,0,0,4,1,0,3,0,0,1,0,0,0,3,0,0,2,1,0,0,1,0,2,0,0,1,0,0,0,0,0,0,3,0,0,4,4,4,0,2,0,0,0,1,0,0,0,0,0,1,0,1,0,1,0,1,0,0,2,0,4,1,0,0,0,0,0,0,0,2,0,0,1,0,0,0,3,0,0,1,1,1,2,0,0,1,2,0,0,2,0,2,0,0,0,0,0,4,0,0,0,0,0,2,1,0,0,0,0,0,0,0,0,1,1,0,0,0,0,3,0,1,0,1,0,1,0,0,0,0,0,0,0,0,3,0,0,0,0,0,0,0,0,0,0,0,0,0,1,1,0,1,0,0,1,0,1,0,0,0,0,1,0,0,0,1,0,0,0,0,0,0,1,0,0,1,0,0,0,0,0,0,0,0,0,1,0,0,0,0,0,0,1,0,1,0,0,1,1,0,0,0,0,0,0,0,0,0,0,0,0,0,1,0,1,0,0,0,0,0,0,1,0,0,0,1,0,1,1,0,0,0,1,0,1,0,0,0,0,0,0,0,0,0,0,0,0,0,0,1,0,0,0,1,1,1,1,0,0,0,1,1,1,0,0,0,0,0,0,0,0,1,1,0,0,0,0,1,1,0,0,0,0,1,0,0,0,1,0,0,0,1,0,0,0,0,0,0,0,0,1,0,1,0,0,0,1,0,0,0,0,0,0,1,0,0,0,0,0,1,0,0,0,0,0,0,0,2,3,0,0,0,1,0,1,0,1,1,0,0,0,0,0,0,0,1,0,0,0,0,1,0,2,0,0,0,0,2,0,1,1,0,0,0,0,0,0,0,0,0,0,0,0,0,0,0,0,8,0,0,0,0,0,0,2,0,2,1,0,1,0,0,1,0,1,0,4,1,0,2,0,1,0,0,0,0,0,0,0,0,0,1,0,0,0,0,0,1,3,4,1,2,0,0,0,1,0,0,0,1,0,3,0,0,1,1,0,3,0,0,0,0,0,0,0,1,0,1,0,0,0,1,0,0,0,1,0,0,0,1,0,0,2,0,0,0,0,1,1,1,0,1,1,0,0,1,0,0,0,0,0,0,0,0,0,0,1,0,0,0,0,1,0,0,0,1,1,0,1,1,0,1,2,0,2,0,0,0,0,0,0,0,0,0,0,0,0,0,0,3,0,0,1,0,1,0,0,0,0,0,2,0,0,0,0,0,0,1,0,0,0,0,0,0,0,0,1,0,0,1,0,0,0,0,1,0,1,0,0,0,0,0,0,2,0,0,0,0,3,0,0,0,0,0,1,0,0,0,0,3,0,0,0,0,2,1,0,0,0,0,0,0,0,0,4,0,3,0,0,0,0,0,0,0,1,0,0,2,0,0,0,0,0,2,1,0,0,0,0,0,2,0,0,0,0,0,1,0,0,0,0,0,0,0,0,0,0,1,1,0,1,0,0,0,0,0,0,0,0,0,0,0,1,0,0,0,0,1,0,0,0,0,0,2,0,0,0,0,0,0,0,0,1,0,0,1,0,0,0,0,1,0,0,0,0,0,0,0,0,0,0,1,2,0,0,0,0,1,0,0,1,0,0,0,0,0,0,0,0,0,0,2,0,0,0,0,0,0,0,0,0,0,0,0,0,0,1,0,1,0,0,0,0,1,3,0,2,0,0,0,0,1,0,0,0,0,0,0,0,0,0,0,0,0,0,0,0,0,0,0,0,0,0,0,0,1,0,0,0,0,2,0,0,0,0,0,0,0,0,0,0,0,0,0,0,1,0,0,0,0,0,0,2,1,0,0,0,0,0,0,0,0,0,0,0,0,0,0,0,0,0,0,1,0,0,0,1,0,0,1,0,0,3,0,0,3,4,2,0,0,0,0,0,0,0,0,0,0,1,1,0,1,1,0,0,0,1,0,1,0,0,0,0,0,0,0,0,1,0,3,0,3,0,0,0,1,0,0,0,0,0,0,0,0,0,2,0,0,0,0,0,0,0,0,0,0,0,1,1,0,0,0,0,0,1,0,0,0,0,1,0,0,1,0,0,0,0,0,0,0,0,1,0,0,0,0,0,0,0,0,0,0,0,0,1,0,0,0,0,0,0,0,0,0,0,0,0,0,0,0,1,0,1,0,2,0,0,1,0,0,0,0,0,0,0,0,0,0,0,0,0,1,0,1,0,1,1,0,0,0,0,0,0,0,0,0,0,0,0,0,1,0,0,0,0,1,0,0,0,0,1,0,1,0,1,0,1,1,0,0,0,0,0,1,0,0,1,2,0,0,2,1,0,0,0,0,0,0,3,0,1,0,0,0,0,0,0,0,1,1,0,1,1,2,0,1,0,0,0,0,0,0,0,0,0,0,0,0,0,0,0,0,1,0,0,0,0,1,0,0,0,0,0,2,0,0,0,0,0,0,1,0,0,0,0,0,0,1,0,0,1,1,0,0,0,0,1,0,0,0,0,0,0,1,0,0,0,0,0,0,1,1,2,0,0,1,0,2,0,2,0,0,1,0,0,0,0,0,0,0,0,0,0,0,0,0,0,0,0,0,0,0,0,0,1,0,0,0,0,0,0,0,0,0,0,0,1,0,1,0,1,1,0,3,0,0,1,0,0,0,0,0,0,0,0,0,0,0,0,0,0,4,0,0,0,0,0,0,0,0,1,0,0,0,0,0,0,0,1,0,1,0,0,0,1,0,0,0,0,0,2,0,0,2,0,0,0,2,0,0,0,1,0,0,0,0,0,0,1,0,0,0,0,1,0,0,1,0,0,0,0,1,0,0,0,0,1,0,0,0,1,0,0,1,0,0,0,0,1,0,0,0,1,1,1,0,0,0,0,0,0,0,0,1,0,0,0,0,1,0,0,0,0,0,0,0,0,0,1,0,1,0,1,1,0,1,0,0,0,1,0,1,0,0,0,0,1,0,0,0,0,0,0,1,1,0,0,0,0,0,0,0,0,1,0,0,0,0,0,0,4,0,0,0,0,0,0,0,0,2,0,0,0,0,1,0,0,0,3,0,0,0,0,0,0,0,0,0,0,0,0,0,1,0,0,0,0,0,0,0,0,0,0,0,0,0,0,0,0,0,0,1,0,0,0,0,0,0,0,0,0,0,1,0,0,0,1,0,0,1,0,1,0,0,1,1,0,0,0,0,1,0,0,0,0,0,0,0,0,0,0,1,1,0,0,0,0,1,0,0,0,1,0,0,0,0,0,1,0,0,1,0,1,0,0,0,0,0,0,0,0,0,0,0,0,0,0,1,0,0,1,0,0,0,0,0,0,0,0,0,0,0,0,1,0,0,1,0,1,0,0,0,1,1,0,0,0,0,0,2,0,1,0,1,1,0,0,2,0,0,0,0,0,0,0,0,0,0,0,0,1,0,0,0,0,1,0,1,1,0,0,1,0,0,0,0,1,0,0,0,0,0,0,0,0,0,0,0,1,1,0,0,0,0,0,0,0,0,0,0,0,1,0,0,1,0,0,0,0,0,0,0,0,0,0,0,0,1,0,0,0,1,0,0,1,0,1,0,0,1,0,0,0,0,0,1,0,0,0,0,0,0,0,0,0,0,0,1,0,0,0,0,1,0,1,1,0,0,0,0,0,0,1,0,0,1,1,0,0,0,2,0,3,0,0,0,1,1,0,1,1,0,1,0,0,0,0,2,1,1,1,0,0,1,0,0,0,0,0,0,0,0,0,0,0,0,0,0,0,0,0,0,1,0,0,0,1,0,0,0,0,0,0,0,0,0,0,1,0,0,0,0,0,0,0,0,0,0,0,0,0,0,0,0,0,0,1,0,1,0,0,0,0,0,2,0,0,0,0,1,0,0,1,0,0,1,0,0,0,0,0,0,1,0,0,0,1,0,0,0,0,0,0,0,0,0,1,0,1,3,0,0,0,0,0,0,0,0,1,0,0,0,0,0,0,0,0,0,0,1,0,0,3,1,0,1,0,0,0,0,0,0,0,0,0,0,0,0,0,0,0,2,0,0,0,1,0,0,0,0,0,0,0,0,0,1,0,0,0,0,0,0,0,0,0,0,0,0,0,0,1,0,0,0,0,0,0,0,1,1,2,0,0,0,0,0,0,0,0,0,Shea</t>
  </si>
  <si>
    <t>1298,15,7,3,9,5,6,4,1,3,6,0,2,1,5,0,5,1,2,0,1,2,0,0,0,1,0,0,1,0,1,1,4,0,0,1,2,2,0,0,2,3,0,0,0,1,0,0,0,2,2,1,1,4,0,2,0,0,1,2,0,0,0,4,2,1,0,0,2,0,1,0,1,1,1,0,1,0,0,0,1,0,0,0,0,1,0,1,0,1,0,0,1,0,0,0,0,1,0,0,0,1,0,0,1,0,0,0,0,0,1,0,0,0,0,0,0,1,0,0,0,0,0,0,0,0,0,0,0,0,0,1,0,0,1,2,0,0,0,0,1,0,0,0,0,0,0,0,0,0,0,0,0,0,0,0,0,0,0,0,3,0,1,0,0,0,0,0,0,0,0,1,0,0,0,0,0,0,0,1,0,0,0,1,0,0,0,0,0,0,0,0,0,0,0,0,0,0,0,3,3,0,0,0,0,0,0,0,0,0,0,0,0,0,0,0,0,0,0,0,0,0,0,0,1,0,0,1,1,0,0,0,0,0,0,0,0,0,0,0,0,0,0,0,1,0,0,0,0,0,0,0,0,0,0,0,0,0,0,0,0,0,0,0,0,0,0,1,0,0,0,2,0,0,0,0,0,0,0,0,0,0,0,0,0,0,0,0,0,0,0,0,0,0,0,1,0,0,0,0,0,1,1,0,0,2,0,0,0,1,0,0,0,0,0,0,0,0,0,0,0,0,0,0,0,0,0,0,0,0,0,0,0,0,0,0,0,0,0,0,0,0,0,0,0,0,0,0,0,0,0,0,0,0,0,0,0,0,0,0,0,0,0,0,0,0,0,0,0,0,0,0,0,0,0,0,0,0,0,0,0,0,0,0,0,0,0,0,0,0,0,0,0,0,0,0,0,0,0,0,0,0,0,0,0,0,0,0,0,1,0,0,0,1,0,0,0,0,0,0,0,0,0,0,0,0,0,0,0,0,0,0,0,0,0,1,0,0,0,0,0,0,0,0,0,0,1,0,1,0,0,0,0,0,0,0,0,0,0,0,0,0,0,0,0,0,0,0,0,0,0,0,1,0,0,0,0,0,0,0,1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1,0,0,0,0,0,2,0,0,0,0,0,0,0,0,0,0,0,1,0,0,0,1,0,1,0,2,2,0,0,0,1,0,0,0,1,0,0,0,0,0,0,0,0,0,0,0,0,0,0,1,0,0,1,0,0,0,0,0,0,0,0,0,0,0,0,0,0,0,0,0,0,0,0,0,0,0,0,0,0,0,0,0,1,0,1,0,0,0,0,0,0,0,0,0,1,0,0,0,0,1,0,0,0,0,0,0,0,0,0,1,0,0,0,0,0,0,0,0,0,0,0,0,0,0,0,0,0,0,1,0,0,0,0,0,1,1,0,0,0,0,0,0,0,0,0,0,0,0,0,0,0,0,0,0,0,1,0,0,0,0,0,0,0,0,0,0,0,0,0,0,0,0,0,0,0,0,0,0,0,0,2,1,0,0,0,0,0,1,0,0,0,0,0,0,0,0,0,0,0,0,0,0,0,0,0,0,1,0,0,0,0,0,0,1,0,0,0,0,0,0,0,0,0,0,0,0,0,0,0,0,0,0,0,0,0,0,0,0,0,0,0,0,0,0,0,0,0,0,0,0,0,0,1,0,1,0,0,0,0,0,0,0,0,1,0,0,0,0,0,0,0,0,0,1,0,0,0,0,0,0,0,0,0,0,0,0,0,0,0,0,1,0,0,0,0,1,0,0,0,0,0,0,0,0,0,0,0,0,0,0,1,0,0,0,0,0,0,0,0,1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1,0,0,0,0,1,0,0,0,0,0,0,0,0,0,0,0,0,0,0,0,0,0,0,0,0,0,0,0,1,0,0,0,0,0,0,0,0,0,0,0,0,0,0,0,0,0,0,0,0,0,0,0,1,0,0,0,0,1,0,0,0,0,0,0,0,0,0,0,0,0,0,0,0,0,0,0,0,0,0,0,1,0,0,0,0,0,0,0,0,0,0,0,0,0,0,0,0,0,0,0,0,0,0,0,0,0,0,1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1,0,0,0,0,0,0,0,0,0,0,0,0,0,0,0,0,0,0,0,0,0,0,0,0,0,0,0,0,0,0,0,0,0,0,0,0,0,0,0,0,0,0,0,0,0,0,0,0,0,0,0,0,0,0,0,0,0,0,0,0,0,0,1,0,0,0,0,0,0,0,0,0,0,0,0,0,0,0,0,0,0,0,0,0,0,0,0,0,0,0,0,0,0,0,2,0,0,0,0,0,0,0,0,0,0,0,0,0,0,0,0,0,0,0,0,0,0,0,0,0,0,0,0,0,0,0,0,1,1,0,0,0,0,0,0,0,0,0,0,0,0,0,0,0,0,0,0,0,0,0,0,0,0,0,0,0,0,0,0,0,0,0,0,0,0,0,0,0,0,0,0,0,0,0,1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1,0,0,0,0,0,0,0,0,0,0,0,0,1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1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0,229,76,64,53,49,49,44,32,23,31,29,23,14,25,29,25,17,12,28,19,7,11,17,15,18,17,9,14,14,12,3,17,3,7,14,15,15,8,11,5,13,4,5,4,12,12,3,1,8,5,6,7,3,8,1,12,7,2,7,9,5,7,7,5,7,3,4,9,7,7,2,5,9,2,12,3,7,9,9,7,2,5,4,6,5,10,6,6,2,5,7,5,6,3,8,8,3,5,1,5,8,6,6,5,7,2,5,3,6,4,6,4,2,3,3,1,2,4,1,5,2,9,12,6,1,5,6,8,5,1,3,0,1,3,4,2,0,2,4,4,1,1,2,5,3,12,0,1,5,4,2,1,0,3,4,1,0,3,1,2,3,2,1,3,2,2,6,6,0,0,8,2,1,0,2,3,1,2,1,1,0,6,5,7,6,0,3,5,1,2,1,3,0,3,2,3,4,2,3,5,1,3,1,6,0,3,4,3,4,6,1,2,1,6,6,3,4,0,3,2,1,3,1,5,3,2,0,2,0,0,2,0,5,2,2,5,0,1,4,0,1,3,1,5,3,0,1,2,1,2,4,2,4,1,2,0,6,2,2,2,1,3,2,4,5,2,2,2,2,4,2,3,1,5,2,0,1,0,0,2,2,1,1,3,2,0,1,1,1,3,2,1,0,3,2,2,2,1,0,7,0,0,1,2,2,3,1,2,4,1,2,1,3,1,1,3,3,6,0,2,1,3,4,2,0,4,5,2,0,6,1,3,1,0,0,1,1,0,1,1,0,1,1,1,0,5,2,1,1,2,0,5,2,4,5,2,4,0,1,0,3,0,1,2,0,1,0,3,1,0,1,3,0,1,1,2,0,0,3,0,3,1,0,0,1,0,3,3,1,0,2,0,2,0,2,2,1,1,1,1,0,1,0,1,1,0,1,1,1,0,1,0,0,1,3,1,1,1,1,2,0,1,2,0,3,2,3,2,0,0,0,1,0,5,3,4,1,3,1,0,0,0,0,2,0,0,1,1,1,0,0,2,0,0,2,1,1,0,2,2,2,0,1,0,0,0,0,1,1,0,1,3,1,1,0,0,1,1,1,1,5,0,0,0,0,1,1,0,2,0,2,1,0,1,4,1,1,0,0,0,0,2,2,1,1,0,1,0,0,0,2,3,2,1,2,0,3,2,2,1,0,2,3,3,4,0,1,5,1,3,0,0,1,0,0,0,0,4,0,1,1,1,2,2,4,0,2,1,0,0,1,1,0,1,0,0,1,0,1,0,0,0,0,0,0,0,0,2,0,5,0,1,2,0,0,2,1,1,3,0,0,1,0,0,0,2,1,2,0,2,3,0,2,0,1,0,2,2,1,1,0,2,0,0,0,0,0,0,1,1,0,1,2,0,0,1,2,3,0,1,0,0,1,0,1,1,1,0,1,0,0,0,1,0,0,3,0,2,0,1,2,4,0,0,0,1,1,0,0,0,0,1,2,0,2,2,0,1,0,4,0,2,0,1,0,1,1,0,0,3,1,1,2,1,0,2,1,0,0,0,1,2,1,1,0,0,2,0,1,0,0,1,2,0,0,0,2,1,0,0,0,0,1,1,0,0,1,0,10,3,3,0,0,2,0,0,0,1,2,0,0,0,0,0,1,1,0,0,0,2,1,0,0,3,1,0,1,2,0,1,1,0,2,0,0,1,0,0,1,1,4,1,1,1,0,1,0,0,0,2,1,1,2,1,0,0,0,2,0,2,0,0,0,2,0,1,1,0,0,0,0,2,3,1,0,0,1,0,1,0,3,1,1,1,0,0,0,0,0,0,2,0,1,0,0,0,0,0,3,0,1,2,0,0,1,0,0,0,0,2,0,1,1,4,0,2,0,1,0,1,0,3,2,0,1,0,0,1,0,1,1,2,0,0,0,0,0,1,0,0,0,0,0,1,1,0,2,0,0,1,1,0,2,2,0,0,0,0,0,0,1,1,0,0,0,0,0,0,1,0,0,1,1,0,0,0,1,1,3,3,0,0,1,0,0,1,0,2,1,2,0,0,0,0,0,0,0,0,1,2,2,3,1,0,0,0,1,0,2,1,3,0,0,0,0,0,1,2,0,0,0,3,1,0,2,0,2,3,2,1,1,0,0,0,2,2,0,2,0,0,1,1,0,0,1,0,0,0,0,1,1,0,2,0,0,0,0,0,0,0,0,0,2,0,0,0,0,1,2,1,2,0,0,0,0,0,0,0,2,0,0,0,0,1,0,2,1,0,0,0,0,2,0,0,2,1,4,0,0,0,0,1,0,0,0,2,0,0,1,2,0,3,0,1,0,1,3,0,1,0,0,0,0,1,1,0,0,3,1,0,0,0,0,0,1,0,1,0,1,0,0,0,0,0,2,0,0,0,1,4,0,0,0,0,0,0,2,1,0,1,1,1,0,0,0,0,1,0,0,0,0,0,2,0,3,1,1,0,1,0,0,0,0,0,1,0,0,0,0,0,0,0,1,0,0,0,1,0,2,1,0,0,1,0,0,0,2,1,0,0,0,1,0,0,0,3,1,0,0,0,3,0,1,0,0,2,0,0,2,0,0,0,2,0,0,0,1,2,4,0,0,2,0,0,0,0,0,0,1,0,1,0,0,2,0,0,0,0,0,0,0,1,1,1,0,0,0,1,0,0,0,0,0,0,0,0,0,2,0,0,0,1,0,0,0,0,0,0,0,0,0,0,0,0,0,0,2,2,0,0,0,2,0,0,0,0,0,0,0,0,5,0,2,1,1,2,1,0,0,1,1,0,0,1,0,0,1,0,1,0,1,0,0,1,0,1,1,0,1,0,0,1,1,0,2,0,0,0,0,1,0,1,0,0,0,0,1,0,1,0,0,0,0,0,0,2,0,0,0,0,0,1,0,0,0,0,0,0,2,0,0,0,0,0,1,0,0,0,0,2,0,0,1,0,0,0,0,1,0,0,2,0,0,0,0,0,2,1,0,0,0,0,2,0,2,2,2,4,0,1,0,2,0,0,0,0,0,0,0,0,0,1,1,0,0,0,2,0,0,0,0,1,0,0,0,1,1,0,0,1,2,1,1,0,0,0,0,0,1,0,0,0,0,0,0,0,0,0,2,0,1,0,0,1,0,1,2,0,2,0,0,3,0,0,0,0,0,0,1,2,2,0,0,1,1,0,0,0,0,0,2,0,1,3,0,0,1,1,0,0,0,0,0,0,1,0,1,2,1,1,0,0,0,0,0,1,2,2,1,1,2,1,0,0,0,0,0,1,2,0,0,4,0,0,0,0,2,0,0,0,0,0,1,0,0,0,0,0,1,1,0,0,0,0,0,0,0,0,0,0,1,0,0,1,0,0,2,0,0,0,0,0,0,3,2,1,0,0,1,1,4,0,1,3,0,0,1,0,1,0,1,0,2,0,0,0,0,0,0,0,2,2,0,0,0,0,0,0,0,0,0,0,0,0,0,0,1,0,1,1,0,1,1,0,1,0,0,3,1,0,1,0,0,1,1,0,0,0,0,1,0,0,0,0,1,0,1,0,1,2,2,0,0,0,4,1,0,0,0,1,1,0,0,0,0,0,1,1,1,0,3,0,0,1,0,0,1,0,1,0,0,1,0,0,0,2,0,0,0,1,0,1,0,1,1,0,0,0,0,0,2,0,0,0,0,0,0,0,0,0,0,0,0,1,0,1,0,1,0,1,0,0,0,0,0,1,2,0,3,0,0,0,1,0,1,1,0,0,0,0,0,0,0,1,0,0,0,0,0,0,0,0,1,0,1,0,0,1,0,0,1,0,0,1,0,0,0,0,0,0,1,1,0,0,0,2,0,0,0,0,0,1,0,1,0,0,0,2,0,0,0,1,0,0,0,0,0,0,2,0,0,0,0,0,0,0,0,0,1,0,0,0,0,0,1,0,1,0,0,0,1,2,0,0,0,4,1,0,0,0,1,0,0,0,0,1,0,0,0,0,0,1,0,0,0,2,3,0,0,0,0,0,0,0,1,0,2,0,0,4,0,0,0,0,0,1,1,0,0,3,2,0,0,0,0,0,0,0,0,0,0,0,0,0,0,1,0,0,0,0,0,1,2,0,1,0,0,1,0,0,0,0,0,0,0,0,0,3,1,2,1,0,0,0,0,0,0,0,0,0,0,0,4,1,0,0,0,0,1,0,1,0,0,0,1,0,1,1,1,0,0,0,1,2,1,0,0,1,0,1,0,1,0,0,0,0,0,0,2,1,1,0,0,1,0,0,1,0,0,0,0,0,0,0,0,1,0,0,0,1,0,4,0,0,0,0,1,0,0,0,1,0,1,0,0,0,0,1,0,0,0,1,0,0,0,1,0,1,0,1,0,1,1,0,0,0,0,0,0,0,1,0,1,0,0,0,0,0,2,0,0,1,1,0,0,0,2,0,0,0,1,0,0,0,0,0,0,0,2,0,1,0,0,0,0,0,0,0,0,0,0,0,1,1,1,0,0,0,0,0,0,0,0,0,0,0,0,0,0,0,0,0,1,0,2,0,0,0,0,0,0,1,0,0,0,0,0,1,0,1,0,1,0,0,0,1,0,0,1,1,0,0,0,0,0,0,0,0,0,0,0,0,0,0,0,0,0,3,0,0,0,0,0,0,0,1,0,1,0,0,3,0,0,0,1,0,0,0,0,0,0,0,1,0,0,0,1,0,0,0,0,0,0,1,1,2,0,0,0,0,0,0,0,0,0,1,0,0,0,0,0,0,0,0,0,0,2,0,1,0,1,0,1,0,1,0,2,1,0,0,0,0,0,1,0,0,0,0,0,0,0,0,0,0,0,0,0,0,0,0,0,0,0,0,0,0,0,0,0,1,0,0,0,0,1,0,0,0,0,0,0,0,0,1,0,0,0,1,0,0,0,0,0,0,0,0,0,0,0,0,0,1,0,0,0,0,0,1,0,0,0,0,0,0,1,0,0,0,0,0,0,0,0,0,0,4,0,0,1,0,0,1,0,0,0,0,1,0,0,0,0,0,0,0,0,0,0,0,0,0,0,0,0,0,0,0,1,0,0,1,0,0,0,0,0,0,0,0,0,0,0,2,0,0,2,2,0,1,0,0,0,0,0,0,0,1,0,0,0,0,0,0,0,1,0,0,0,1,0,0,0,0,0,0,0,0,2,0,0,1,0,0,0,0,1,0,0,1,0,0,0,1,0,0,0,0,0,1,1,1,0,1,0,0,0,1,0,3,2,0,0,0,0,0,0,0,0,0,0,0,0,0,0,1,0,0,0,0,0,1,0,1,3,1,0,0,0,0,1,1,0,0,0,0,0,0,1,0,0,0,0,0,0,0,1,1,0,0,0,0,0,0,1,0,0,1,0,0,0,0,0,0,0,0,0,1,1,0,0,1,0,0,0,0,0,0,0,0,1,1,0,0,1,1,0,0,2,0,0,0,0,0,0,0,0,1,1,0,1,0,0,0,0,0,1,0,0,2,0,2,2,0,0,0,0,0,0,0,1,0,1,0,1,1,0,2,1,0,0,0,0,0,2,0,0,0,1,0,1,0,2,0,0,0,0,0,0,0,0,0,0,0,0,0,0,0,0,0,0,0,0,0,0,0,0,0,0,0,0,0,0,0,0,0,1,0,0,0,0,0,0,0,0,0,0,0,0,0,0,0,0,0,0,1,0,0,1,0,0,0,0,1,0,0,0,0,0,0,1,0,0,2,0,1,0,0,0,0,0,0,0,0,1,0,0,0,0,0,0,0,0,1,0,0,1,0,0,0,0,1,0,1,0,0,0,1,0,1,0,0,0,0,0,0,0,1,0,0,0,1,0,0,0,1,0,1,1,0,1,0,0,0,1,0,0,0,1,0,0,2,0,1,0,0,0,1,0,1,0,2,0,0,0,0,0,0,0,2,0,0,2,0,0,0,0,0,0,0,0,1,0,0,0,0,0,1,1,1,0,0,0,0,2,1,0,0,0,0,0,0,0,0,0,0,0,0,0,0,0,1,1,1,1,1,0,0,0,0,0,0,0,0,0,0,1,0,0,1,0,0,0,0,3,0,2,0,2,0,0,0,1,0,0,0,0,1,0,0,0,1,0,0,0,0,0,1,1,0,0,0,0,0,0,0,0,0,0,0,0,1,0,0,0,0,0,0,0,0,0,0,0,0,0,0,0,0,1,0,0,0,0,0,1,1,0,1,0,0,0,0,0,0,0,0,0,0,0,0,0,0,0,0,0,0,0,0,0,0,0,0,0,0,0,0,0,1,0,0,0,2,0,1,1,0,0,0,0,1,1,0,0,0,0,0,0,0,0,0,1,1,0,0,0,1,0,0,0,0,1,0,0,0,1,0,0,0,1,0,0,0,1,0,0,0,1,1,0,1,2,0,0,0,3,0,0,0,0,0,0,2,1,0,1,1,0,2,0,0,1,0,0,1,0,0,0,0,0,1,0,0,0,0,0,0,0,0,2,0,0,0,0,0,0,1,0,0,0,2,0,1,0,0,0,0,0,0,0,0,0,0,0,0,2,0,1,0,0,0,0,0,0,0,0,0,0,0,0,0,0,0,0,0,1,0,0,0,0,2,0,0,0,0,0,0,0,0,0,0,0,0,0,0,0,0,0,0,0,0,0,0,1,0,0,0,0,0,0,0,0,0,1,0,0,0,0,0,0,0,0,0,0,1,0,0,0,0,0,0,0,0,0,0,0,0,0,2,1,0,1,0,0,0,1,0,2,0,0,0,0,1,0,0,0,0,0,0,0,0,0,0,0,0,0,0,0,1,0,0,1,0,0,0,0,0,0,1,0,0,0,0,0,0,1,0,0,0,0,1,0,0,0,0,0,0,0,1,1,0,1,0,0,0,0,0,1,0,0,1,0,0,0,0,1,0,0,0,1,0,0,0,0,0,0,0,0,1,0,0,1,0,0,0,0,0,0,0,0,0,0,0,0,0,0,0,0,0,0,0,0,0,0,1,0,0,0,0,0,0,0,0,0,0,0,0,0,0,0,0,0,0,0,0,0,0,0,0,0,0,0,1,0,0,0,0,1,0,0,0,0,0,1,1,0,0,0,0,0,0,1,0,0,0,0,0,0,0,0,0,0,0,1,0,1,0,0,0,1,1,1,0,0,0,0,0,0,0,1,0,1,0,0,0,0,1,0,0,0,0,1,0,0,0,0,0,0,0,0,0,2,0,1,2,0,0,0,0,0,0,1,0,0,0,0,0,0,0,0,0,0,0,0,0,0,0,0,0,0,0,1,0,0,0,0,0,0,0,1,0,0,0,0,1,0,0,0,0,0,0,0,0,0,0,1,0,0,0,0,0,0,0,1,0,0,0,0,0,0,0,0,0,0,2,1,0,0,1,1,0,1,0,1,0,0,0,1,0,1,0,0,0,0,1,0,0,0,1,0,0,0,0,0,0,0,0,0,0,0,0,0,0,0,0,0,0,1,0,0,0,0,0,0,0,0,0,0,0,1,0,0,0,0,0,0,0,0,1,1,0,0,0,0,0,0,0,1,1,0,0,0,0,0,1,0,0,0,0,1,0,0,0,0,0,0,0,0,0,0,0,0,0,0,0,0,0,0,0,0,0,0,0,1,1,0,0,0,0,0,0,0,0,0,0,0,0,0,0,1,0,0,0,0,0,0,0,0,0,1,0,0,0,0,0,0,0,0,0,0,0,0,0,0,1,0,0,1,0,0,0,0,0,0,0,0,0,0,0,0,0,0,0,0,0,0,1,Shea</t>
  </si>
  <si>
    <t>1299,17,7,5,12,10,1,0,3,3,1,2,0,2,0,3,1,0,2,3,1,1,0,1,3,0,2,1,1,2,0,0,1,0,1,0,0,1,0,0,1,0,0,0,0,0,0,0,0,3,3,0,2,1,2,0,0,0,1,0,0,0,2,0,1,0,0,0,0,0,0,1,0,0,1,0,0,0,0,0,0,0,0,0,0,0,1,0,0,2,0,0,2,0,0,0,2,1,3,0,0,0,0,0,0,0,0,0,0,0,0,0,0,0,0,0,2,0,0,0,0,0,1,0,0,0,1,0,0,0,1,1,0,0,0,0,0,0,0,0,0,0,0,0,0,0,0,0,0,1,0,0,0,0,3,0,0,0,1,0,0,0,0,0,0,2,0,0,0,0,1,0,0,0,0,0,0,0,0,0,0,0,0,0,0,1,0,0,0,0,0,0,0,0,0,0,0,0,0,0,0,1,0,0,0,0,0,0,0,0,0,0,0,0,0,1,0,2,0,0,0,0,0,0,0,0,0,0,1,0,0,0,0,0,0,0,0,0,0,0,0,0,0,0,1,0,0,0,0,0,0,3,0,0,0,0,0,0,0,0,0,0,0,0,2,0,0,0,0,0,0,1,1,1,0,1,0,0,0,0,0,0,0,0,0,0,0,0,0,0,0,0,0,0,0,0,0,0,0,0,0,0,0,0,0,0,0,0,1,0,0,0,0,0,0,0,0,0,0,0,0,0,0,0,1,0,0,0,0,0,0,0,0,0,0,0,0,0,0,0,0,0,0,0,0,0,0,0,0,0,0,0,0,0,0,0,0,0,0,0,0,0,0,0,0,0,0,0,1,0,0,0,0,0,0,0,0,0,0,1,0,0,0,0,0,0,0,0,0,0,0,0,0,0,0,0,0,0,0,0,0,0,0,0,0,0,0,0,0,0,0,0,0,0,0,0,0,0,0,0,0,0,0,2,0,0,0,0,0,0,0,0,0,0,0,0,0,0,0,0,0,0,0,0,0,0,0,0,0,0,0,0,0,0,0,0,0,0,0,0,0,0,0,0,1,0,0,0,0,0,0,0,0,0,0,0,0,0,0,1,0,0,0,0,0,0,0,1,0,0,0,0,0,0,0,0,0,2,0,0,0,0,0,0,0,0,0,0,0,0,0,7,0,1,0,0,0,0,0,0,0,0,0,0,0,0,0,0,0,0,0,0,0,0,0,0,0,0,0,0,0,0,0,0,0,0,1,0,0,0,0,0,0,0,0,0,0,0,0,0,0,0,0,2,0,0,0,0,0,0,0,0,0,0,0,0,0,0,0,0,0,0,0,0,0,0,0,0,0,0,0,0,0,0,0,0,0,0,0,0,0,0,0,0,0,0,0,0,0,0,0,0,0,0,0,0,0,0,0,0,0,0,0,1,0,0,0,0,0,0,0,0,0,0,0,0,0,0,0,0,0,0,0,0,0,0,0,0,0,0,0,0,1,0,0,0,0,0,0,0,0,0,0,0,0,0,0,0,0,0,1,1,0,0,0,0,0,0,0,0,0,0,0,0,0,0,0,0,0,0,0,0,0,0,0,0,0,0,0,0,0,0,0,0,0,0,0,0,0,0,0,0,1,0,0,0,0,0,0,0,0,0,0,0,0,0,0,0,0,0,0,0,0,0,0,0,0,0,0,0,0,0,0,0,0,0,0,0,1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1,0,0,0,0,0,0,0,0,0,0,0,0,1,0,0,0,0,0,0,0,0,0,1,0,0,0,0,1,0,0,0,0,0,0,0,1,0,0,0,0,0,0,0,0,0,0,0,0,0,0,0,0,0,0,0,0,0,0,1,0,0,0,0,0,0,0,0,0,0,0,0,0,0,1,0,0,0,0,0,0,0,0,0,0,0,0,0,0,0,0,0,0,0,0,0,0,0,0,0,0,0,0,0,0,0,0,0,0,0,0,0,0,0,0,0,0,0,0,0,0,0,0,0,0,0,0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7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1,0,0,0,0,0,1,0,0,0,0,0,1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1,1,1,0,0,0,0,0,1,0,0,0,0,0,0,0,0,0,0,0,0,0,0,0,1,0,0,0,0,0,0,0,0,0,0,0,0,0,0,0,0,0,0,0,0,0,0,0,0,0,1,0,0,1,0,0,0,0,0,1,0,0,0,0,0,1,1,1,0,0,0,0,0,0,0,0,0,0,0,0,0,0,0,0,0,0,0,0,0,1,0,0,0,0,0,0,0,0,0,0,1,0,0,0,0,0,0,0,2,0,0,0,0,0,0,0,0,0,1,0,0,0,0,0,0,0,0,0,0,0,0,0,0,1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1,0,0,0,0,0,0,0,0,0,0,0,0,0,0,1,0,0,0,0,0,0,0,0,0,0,0,0,0,0,0,0,0,0,0,0,0,0,0,0,0,0,0,0,0,0,0,0,0,0,0,0,0,0,0,0,0,0,1,0,0,0,0,0,0,0,0,0,0,0,0,0,0,0,0,0,0,0,0,0,0,0,1,0,0,0,0,0,0,0,0,0,0,0,0,0,0,0,0,0,0,0,0,0,0,0,0,0,0,0,0,0,0,1,0,1,0,0,0,0,0,0,0,0,0,0,0,0,0,0,0,0,0,0,0,0,0,0,0,1,0,0,0,0,0,0,0,0,0,0,0,0,0,0,0,0,0,0,0,0,0,0,0,0,0,0,0,0,0,0,0,0,0,1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0,270,107,77,74,53,50,62,36,37,35,33,33,37,19,19,23,22,21,16,21,18,14,13,20,19,26,15,10,11,17,11,11,11,24,10,17,17,16,15,13,7,7,8,9,14,10,8,15,11,6,7,9,4,1,6,13,8,6,4,12,4,9,5,6,9,10,13,15,7,7,4,12,13,4,4,5,10,12,12,7,4,4,9,3,10,5,9,10,8,4,3,6,7,6,7,6,4,5,6,8,8,10,7,2,1,6,3,6,4,3,1,4,4,4,4,6,7,6,3,4,7,7,9,0,4,12,12,4,2,4,3,6,1,5,0,0,2,9,3,6,4,5,6,6,6,4,4,3,2,4,0,6,6,2,4,4,4,3,5,0,2,2,1,4,3,4,2,5,6,8,2,3,3,6,2,7,5,2,5,0,7,2,3,0,3,0,3,3,0,0,2,0,2,4,4,8,7,5,3,2,4,2,4,3,2,2,1,3,2,3,2,2,1,3,1,1,4,1,4,3,3,0,5,1,4,3,2,2,2,2,3,2,1,2,7,1,1,4,2,2,4,3,3,6,2,2,2,3,4,0,2,3,1,6,4,1,0,6,3,3,0,2,0,0,2,7,2,3,1,1,4,1,2,0,2,1,2,0,5,3,3,3,1,0,4,2,1,1,1,2,3,2,8,3,3,0,3,0,3,3,2,2,4,0,2,5,0,2,2,2,3,4,1,0,3,1,3,1,2,3,0,6,1,3,0,4,2,1,0,1,0,4,0,2,3,0,0,6,3,0,6,1,3,0,2,2,0,4,1,2,0,1,1,2,1,2,1,2,2,1,3,1,0,0,3,3,0,5,1,3,1,0,2,2,2,0,0,0,3,4,2,3,3,2,0,0,3,1,0,0,4,1,1,1,5,1,2,4,4,2,1,1,1,2,1,1,1,3,1,1,2,3,1,3,0,3,1,1,2,1,2,1,1,0,2,4,0,1,3,1,1,3,4,2,1,2,1,0,1,0,2,1,2,0,0,0,4,2,0,0,2,0,1,1,1,0,0,0,4,1,3,0,1,2,1,0,2,2,2,2,3,1,1,4,2,1,5,2,1,1,0,0,1,1,2,1,0,2,1,2,0,1,1,3,1,0,1,0,1,2,1,5,1,1,1,2,3,0,2,3,1,1,0,3,6,1,1,2,1,1,3,1,3,0,2,2,0,0,0,2,0,2,0,0,0,1,0,0,1,0,1,2,2,1,1,3,1,2,1,1,0,0,3,0,0,2,0,0,3,1,2,1,1,2,0,1,2,0,2,0,3,1,3,0,0,1,1,2,0,0,2,0,0,0,0,3,1,0,0,0,0,0,0,5,1,3,1,1,3,3,0,2,1,2,4,1,1,1,1,0,0,0,1,0,2,0,0,0,1,1,1,2,0,2,1,2,0,0,0,0,0,0,3,2,0,1,3,0,0,0,1,1,2,0,2,0,0,0,2,1,0,1,1,2,1,0,0,0,0,4,1,0,0,1,0,0,0,1,2,0,3,0,1,0,0,2,1,0,3,1,1,1,1,1,2,0,0,2,0,2,1,1,0,0,2,0,0,2,0,0,3,0,0,1,2,0,1,2,1,0,0,1,0,2,0,1,0,1,2,1,1,2,0,1,1,3,0,0,3,0,1,2,1,0,1,1,1,0,1,1,0,3,2,1,0,2,0,0,0,0,1,1,0,1,0,0,0,0,0,1,3,1,1,0,7,0,0,4,0,0,1,2,1,1,0,0,0,0,0,1,1,3,2,0,2,1,0,1,1,0,1,1,1,0,1,1,2,0,1,5,0,2,0,0,0,1,0,0,1,2,1,0,2,0,0,0,3,0,1,1,1,0,0,1,0,4,3,0,1,0,0,1,0,2,0,0,0,2,1,1,1,1,0,1,0,2,0,5,0,1,0,0,2,1,1,1,1,0,4,1,0,3,2,1,0,1,1,1,0,0,1,0,3,0,0,0,1,3,5,2,1,0,2,1,0,1,0,0,2,1,0,0,2,0,0,1,1,1,0,3,0,3,1,0,2,0,2,0,0,0,1,0,1,1,3,0,0,0,1,3,1,0,1,0,1,0,0,3,2,0,1,0,1,3,0,2,0,0,1,3,0,0,1,3,1,0,1,2,0,0,1,0,0,0,0,0,1,0,1,0,0,1,3,1,1,1,0,0,1,0,0,0,0,1,2,4,2,0,0,0,1,1,0,0,0,2,0,0,0,2,0,0,0,1,3,1,0,0,0,0,0,3,1,0,3,1,1,0,0,1,1,0,1,0,1,1,0,1,0,3,0,0,0,0,0,0,3,1,0,1,0,0,1,0,1,0,0,3,1,1,1,1,1,0,1,0,1,1,1,2,0,4,1,0,4,0,0,0,0,0,0,0,0,0,0,0,0,0,0,0,1,0,0,0,1,1,0,0,0,0,0,4,2,1,0,1,0,1,0,0,0,1,4,0,0,0,0,4,0,1,2,0,1,3,0,0,1,1,0,0,0,4,0,0,0,1,0,0,0,1,0,0,1,1,0,2,2,1,0,0,0,0,0,3,4,0,0,0,2,0,1,2,3,0,0,1,0,0,2,2,0,3,1,0,0,1,1,1,1,0,1,0,2,0,1,0,0,0,4,1,1,0,2,0,0,0,0,1,0,0,1,2,0,0,0,1,0,3,0,0,0,0,1,2,2,2,0,0,0,0,0,0,2,0,0,0,3,3,0,2,0,0,0,0,0,0,2,0,3,1,1,0,0,2,0,3,0,0,2,0,1,1,0,0,2,0,0,2,0,0,1,1,1,3,0,0,0,4,1,0,1,0,0,0,2,0,0,0,0,0,0,0,0,0,0,2,1,2,0,0,1,2,2,0,1,1,1,0,0,0,1,0,0,1,0,2,0,2,0,2,0,1,1,0,1,0,1,0,0,1,0,3,0,1,1,1,1,0,1,0,0,1,0,1,1,0,0,0,0,0,0,1,0,1,2,0,0,0,0,1,0,0,0,0,0,0,1,1,0,0,2,0,1,0,0,0,0,1,0,0,0,0,0,0,1,1,1,0,0,0,0,0,0,0,1,0,3,2,1,3,2,1,0,0,1,0,1,0,1,1,0,0,0,2,0,0,0,0,0,0,1,0,0,0,0,0,1,1,0,0,0,0,3,0,0,2,0,2,0,0,0,2,0,1,0,0,0,1,2,0,0,0,0,0,0,0,0,0,2,0,1,0,0,0,0,1,0,0,0,2,0,2,0,1,0,1,1,1,0,0,0,0,0,0,0,1,0,0,0,0,0,0,0,1,2,0,0,1,0,0,0,1,3,0,1,0,0,0,0,1,0,0,0,0,0,1,5,0,0,0,1,0,3,1,0,0,0,0,0,2,0,1,0,1,0,2,2,0,1,1,1,3,0,0,0,0,0,0,1,0,1,0,0,0,0,1,2,1,0,0,1,3,0,1,0,0,0,1,0,0,0,0,0,0,0,1,0,0,0,0,0,0,0,1,1,0,1,2,0,0,0,0,2,1,0,0,0,0,0,1,0,0,1,0,0,0,0,1,0,1,1,1,0,0,0,0,0,2,1,0,0,0,0,0,0,0,0,0,0,0,0,0,0,1,0,0,0,0,0,3,1,0,2,0,0,0,2,0,0,2,0,0,0,1,0,0,0,0,0,0,1,0,0,0,0,0,1,0,1,0,0,0,2,0,0,0,0,0,0,0,0,0,0,0,0,0,0,1,0,0,0,2,0,0,0,0,0,0,0,2,0,0,3,0,1,1,0,0,0,3,1,0,0,2,0,0,0,1,1,0,0,1,0,0,0,0,0,0,0,0,1,1,1,0,0,1,0,1,0,0,2,1,0,0,0,0,0,1,1,0,2,0,0,1,2,0,1,0,0,0,0,0,1,2,1,0,0,0,0,0,1,0,0,0,0,0,1,0,3,0,1,1,0,0,1,0,1,0,1,0,0,0,0,0,2,2,4,1,0,9,0,1,0,3,1,1,0,2,0,2,0,0,0,1,0,0,2,0,1,0,0,0,1,1,0,0,0,1,0,0,1,0,0,0,0,1,0,0,1,1,0,0,0,0,0,0,0,0,0,1,1,1,0,1,0,0,0,0,0,0,0,0,1,1,0,1,0,0,0,0,0,1,2,0,0,0,0,0,0,0,0,0,1,0,1,0,0,0,0,2,1,0,0,0,1,1,0,0,0,0,0,1,0,0,0,1,0,0,2,1,0,0,0,1,0,0,2,0,0,0,0,1,0,1,1,0,0,0,1,0,0,0,0,0,0,0,0,1,1,1,1,0,0,0,0,0,0,0,0,0,1,0,0,0,1,1,1,1,0,0,0,0,0,0,0,0,0,1,0,1,0,0,2,1,0,0,0,0,0,0,0,1,0,6,0,3,1,0,0,0,0,1,1,2,0,1,0,0,0,0,1,0,0,1,0,0,0,2,0,0,0,0,0,0,0,0,0,1,0,1,0,4,1,0,0,0,1,0,0,5,0,0,1,0,0,0,1,1,2,0,0,0,0,0,0,0,1,0,0,1,1,0,3,0,0,0,0,0,0,0,1,1,0,0,0,0,0,0,0,0,0,0,1,0,0,0,0,0,0,0,0,0,0,0,0,1,0,0,1,0,0,1,0,1,0,0,0,0,0,1,0,0,0,0,1,1,3,0,0,0,0,1,0,0,0,0,0,0,0,0,0,0,0,0,0,0,1,0,0,0,0,0,1,0,1,0,0,0,1,0,0,0,0,0,0,0,2,0,0,1,0,3,0,0,2,0,0,0,0,0,0,0,0,0,0,1,1,1,0,0,0,0,0,0,0,0,0,0,0,0,0,0,1,0,1,0,0,0,0,0,0,0,0,0,0,3,1,1,0,0,0,1,0,0,0,0,0,0,0,0,2,0,1,0,1,1,0,0,0,1,0,0,0,1,0,0,0,1,0,1,0,0,0,1,0,0,0,0,1,0,2,0,1,1,1,0,4,0,0,1,0,0,1,0,0,0,1,1,0,0,0,0,0,0,0,0,0,0,0,1,0,2,0,1,0,0,1,3,0,0,0,0,0,0,1,0,0,1,0,1,2,0,0,1,1,1,0,0,1,0,0,0,0,0,2,2,0,0,0,1,0,0,0,0,1,0,1,0,0,1,1,0,0,0,0,0,0,0,0,1,1,0,0,0,0,0,3,2,0,0,2,2,0,1,1,0,0,1,0,0,0,0,0,0,0,0,0,0,0,0,0,0,0,2,0,0,0,1,0,0,0,0,0,0,0,0,0,0,1,0,0,0,0,0,0,0,0,0,0,0,0,1,3,0,2,0,0,0,0,0,0,0,2,0,0,2,0,0,0,0,0,0,1,0,0,0,1,1,0,1,1,0,0,0,0,1,0,0,0,0,0,0,0,0,0,0,0,2,0,0,0,0,0,0,1,0,0,1,1,0,0,0,0,0,0,0,0,1,0,0,0,0,0,1,0,0,0,0,2,0,1,0,0,1,0,0,0,0,1,0,0,0,0,1,0,0,0,0,0,0,1,0,0,1,2,0,0,0,2,1,0,0,0,1,0,1,0,1,0,0,0,2,0,0,0,0,3,0,3,0,0,0,0,0,0,2,0,0,0,0,0,1,0,0,0,0,1,0,0,1,0,1,0,0,1,0,0,0,1,1,0,0,0,0,2,0,0,0,0,1,0,0,0,0,0,1,0,0,1,0,1,0,0,0,2,0,0,0,0,0,0,0,2,1,0,0,0,0,1,1,0,0,0,4,0,0,0,0,0,1,1,0,0,0,0,0,2,0,0,1,0,0,0,0,0,0,0,1,0,0,0,0,0,0,0,1,0,2,0,1,1,0,3,0,1,0,0,1,1,0,1,0,0,0,0,0,0,0,0,0,1,0,0,0,0,0,0,0,0,0,0,0,2,0,1,1,0,0,0,0,0,1,1,0,0,0,2,0,0,0,2,0,0,0,0,0,0,0,0,0,0,0,0,0,0,0,1,0,0,0,0,0,0,0,0,0,0,2,0,0,0,2,1,1,0,0,0,0,0,1,0,0,0,4,0,0,0,0,0,0,0,0,1,1,1,0,0,0,0,0,1,0,0,0,0,0,0,0,0,0,0,0,0,0,0,0,0,0,0,0,1,0,0,1,0,0,0,0,0,0,0,0,0,0,0,0,0,0,0,0,0,0,0,0,1,0,0,0,1,0,1,1,1,0,1,1,0,0,0,0,0,1,0,0,0,0,0,0,0,0,0,0,0,2,0,0,0,0,0,0,0,0,0,1,0,0,0,2,0,0,0,0,2,0,0,0,0,1,1,0,1,0,0,0,0,0,0,0,0,0,0,0,0,0,0,0,1,0,0,0,0,0,1,0,0,0,0,0,0,0,1,1,0,0,0,0,0,0,0,0,0,0,0,1,0,0,0,0,0,0,0,0,0,0,0,1,0,1,0,0,3,1,0,0,0,0,0,0,0,1,0,0,1,0,0,0,1,0,0,0,0,1,0,0,0,0,0,0,1,0,0,1,0,1,0,1,0,1,0,0,0,0,0,1,0,0,0,0,0,0,0,1,0,0,0,0,0,0,0,0,0,0,0,0,0,0,0,0,0,0,0,1,0,0,0,0,0,0,0,0,0,1,2,0,0,1,0,0,0,0,0,0,0,2,0,2,0,0,0,0,0,0,0,0,0,0,0,1,0,0,0,0,0,0,0,0,0,0,0,0,1,0,0,1,0,0,1,0,0,0,1,2,0,1,0,0,0,0,0,0,0,0,0,0,0,0,0,0,0,0,0,2,0,0,0,1,0,1,0,0,1,0,0,0,0,2,0,1,0,0,0,0,0,3,0,0,0,0,1,1,1,0,0,1,1,0,0,1,0,0,0,0,2,0,0,0,1,1,0,1,2,0,0,0,0,0,0,1,0,0,0,0,0,0,0,0,0,1,0,0,0,0,0,0,1,1,0,0,0,0,0,0,0,0,0,0,0,3,0,0,0,0,2,0,0,0,0,0,0,0,0,1,1,0,0,1,1,0,0,0,0,0,0,0,0,0,0,0,0,0,1,0,0,0,0,0,0,0,0,1,0,1,0,0,1,0,0,0,0,0,0,0,0,0,0,0,0,1,0,1,0,0,0,0,0,0,0,1,0,0,0,0,3,1,0,0,0,0,0,1,0,0,1,0,0,0,0,0,0,0,0,0,0,0,0,0,2,0,0,0,0,0,1,0,0,0,0,1,0,0,0,0,0,0,0,0,1,0,1,0,2,1,0,1,0,0,0,0,0,0,0,2,0,0,0,0,0,1,0,0,0,0,1,0,0,0,0,0,0,0,0,1,0,0,0,0,0,0,0,0,0,1,0,0,0,0,0,0,1,0,0,0,0,0,0,0,0,0,0,0,0,0,0,0,0,0,0,0,0,0,0,0,0,0,0,0,0,0,1,0,0,0,0,0,0,1,2,0,1,0,0,0,0,1,0,0,0,1,1,0,0,0,0,1,0,0,1,0,0,0,0,0,0,2,0,0,0,0,0,0,0,2,0,0,0,1,0,0,2,2,0,1,0,0,0,0,0,0,0,0,0,0,0,0,0,0,0,0,0,0,0,0,0,0,0,0,0,0,0,0,0,0,0,0,0,0,0,0,0,0,0,0,1,0,1,0,0,0,0,0,0,0,0,0,0,0,0,0,0,0,0,0,0,1,0,0,0,0,0,0,0,0,1,0,Shea</t>
  </si>
  <si>
    <t>1300,13,5,11,5,7,5,18,2,3,6,3,4,1,5,2,3,0,0,1,1,3,0,3,1,0,0,0,2,1,2,1,2,0,0,2,2,1,2,0,1,2,0,1,1,1,0,0,0,0,1,2,0,1,0,1,0,0,0,1,0,1,1,0,0,0,1,1,1,0,2,1,0,2,1,1,1,0,0,1,0,0,0,0,1,0,0,2,0,0,2,0,4,0,0,0,0,0,0,0,1,0,0,1,0,0,0,0,1,0,0,0,1,0,0,0,0,0,1,0,0,0,0,0,0,0,0,0,0,0,0,2,1,1,0,0,1,0,0,0,0,0,0,1,1,0,0,0,0,0,1,0,0,0,2,0,1,1,0,3,1,0,0,1,0,0,0,1,0,0,0,0,0,0,0,0,1,0,0,0,0,1,0,0,0,0,0,0,0,0,0,0,2,1,0,0,0,0,0,1,0,0,0,0,0,0,2,0,0,0,0,0,0,0,0,0,0,0,0,0,0,0,0,0,1,0,2,0,0,0,0,0,0,0,0,0,0,0,0,0,0,0,0,0,0,0,0,0,0,2,0,0,0,0,0,0,0,0,0,0,0,0,0,0,1,0,0,0,0,0,0,0,1,0,0,0,0,1,0,0,0,0,0,0,0,0,0,0,0,0,0,0,0,0,0,0,0,0,0,0,0,0,0,0,0,0,0,0,0,0,0,0,0,0,0,0,0,0,0,0,0,0,3,0,0,0,0,1,0,0,0,0,0,1,0,0,0,0,0,0,0,0,0,0,0,0,0,0,0,0,0,1,0,0,0,0,0,0,0,0,0,0,0,0,0,0,1,0,0,0,0,0,4,0,0,0,0,0,0,0,0,0,0,0,0,0,0,0,0,0,0,0,0,0,0,0,0,0,0,0,0,0,0,0,1,0,0,0,0,0,0,0,0,0,0,0,0,0,0,0,0,0,0,0,0,0,0,0,0,0,0,0,0,0,0,0,0,1,0,0,0,0,0,0,0,0,0,0,0,0,0,0,0,0,0,0,0,0,0,0,0,0,0,0,0,0,0,0,0,0,0,0,0,0,0,0,0,1,0,0,0,0,0,0,0,1,0,0,0,0,1,0,0,0,0,1,0,0,0,0,0,0,0,0,0,0,0,0,0,0,0,0,0,0,0,0,0,0,0,0,0,0,1,0,0,0,0,0,0,0,0,0,1,0,0,0,0,0,1,0,0,0,0,0,0,0,0,1,0,0,0,0,0,0,0,0,0,0,0,0,0,0,0,0,0,0,0,0,0,0,0,0,0,0,0,0,0,0,0,0,0,1,0,0,0,0,0,0,0,0,0,3,0,0,0,0,0,0,0,0,0,0,0,0,0,0,0,0,0,4,0,0,0,0,0,0,0,0,0,0,0,0,0,0,0,0,0,0,0,0,0,0,0,0,0,0,0,0,0,0,0,0,0,0,0,0,0,0,0,1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1,0,0,0,0,0,0,0,0,0,0,0,0,0,0,1,0,0,1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5,0,0,0,0,0,0,0,0,0,0,0,0,0,0,0,0,0,0,0,0,0,0,6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0,0,0,0,1,0,0,0,1,1,2,0,0,0,1,0,0,0,0,0,0,2,0,0,0,0,0,0,0,1,0,0,0,1,0,0,0,0,0,0,0,0,0,0,0,1,2,0,0,0,0,0,0,0,0,0,0,0,1,0,0,0,0,0,0,0,0,0,0,0,0,0,0,1,0,0,0,1,1,1,1,0,0,0,1,0,0,1,0,0,0,1,0,0,0,0,0,0,0,0,0,3,0,1,0,0,0,0,0,0,0,1,0,0,0,1,1,1,0,0,0,0,0,0,0,0,0,0,0,1,0,0,0,0,0,0,0,0,0,0,0,0,0,0,0,0,0,0,0,0,2,0,0,0,1,0,1,0,0,0,0,1,0,0,0,0,0,0,0,0,0,0,0,0,0,0,0,0,0,0,0,0,0,0,0,0,0,0,0,1,0,0,0,0,0,0,0,0,0,0,1,0,0,0,0,0,0,0,0,0,0,0,0,0,0,0,0,1,1,0,0,1,0,0,0,0,0,1,0,0,1,0,0,0,0,0,0,0,0,0,0,0,0,0,0,0,0,0,0,0,0,0,1,0,0,0,0,0,0,0,0,0,0,0,0,0,0,0,0,1,1,0,0,0,0,0,0,0,0,0,0,0,0,1,0,0,0,0,0,1,0,0,0,0,0,0,0,0,0,0,0,0,0,0,0,0,0,0,1,0,0,0,0,0,0,0,0,0,0,0,0,0,0,0,0,0,0,0,0,0,0,0,0,0,0,0,0,0,0,0,0,0,0,0,0,0,0,0,0,0,0,0,0,0,0,0,0,1,0,0,0,0,0,0,0,0,0,0,0,0,0,0,0,0,0,0,0,0,0,1,0,0,0,0,0,0,0,0,0,0,0,0,1,0,0,1,0,0,0,0,0,0,0,0,0,0,0,0,0,0,1,0,0,0,0,0,0,0,0,0,0,0,0,0,0,0,0,0,0,0,0,0,0,0,0,0,0,0,0,0,0,0,0,0,0,0,0,0,0,0,0,0,0,0,0,0,0,0,0,0,0,0,0,0,0,0,0,0,0,0,0,0,0,0,0,0,0,0,0,0,0,0,0,0,0,0,0,0,0,0,0,0,0,0,0,0,0,0,0,0,0,0,0,0,0,0,1,0,0,0,0,0,0,0,0,1,0,0,0,0,0,0,1,0,0,0,1,0,0,0,0,0,0,0,0,0,0,0,0,0,0,0,0,0,0,0,0,0,0,0,0,0,0,0,0,0,0,0,0,0,0,0,0,0,0,0,0,0,0,0,0,0,0,0,0,0,0,0,0,0,0,0,0,0,0,1,0,0,0,1,0,0,0,0,0,0,0,0,0,0,0,0,0,0,0,0,0,0,0,0,0,0,1,0,0,0,0,0,0,0,0,0,0,0,0,0,0,0,0,0,0,0,0,0,0,0,0,0,0,0,0,0,0,0,0,1,0,0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1,0,0,0,1,0,0,1,0,0,0,0,0,0,0,0,0,0,0,0,0,0,0,0,0,0,0,0,0,1,0,0,0,0,0,1,0,0,0,0,0,0,0,0,0,0,0,0,0,0,0,0,0,0,0,0,0,0,0,0,0,0,0,0,0,0,0,0,0,0,0,0,0,0,0,0,0,0,0,0,0,2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1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1,0,0,0,0,0,0,0,1,0,0,0,0,0,0,0,0,0,0,0,0,0,0,0,0,0,0,0,0,0,0,0,0,0,0,0,0,0,0,0,0,0,0,0,0,0,0,0,0,0,0,0,1,0,0,0,0,0,0,0,0,0,0,0,0,0,0,0,0,0,0,0,0,0,0,0,0,0,0,0,0,0,0,0,0,0,0,0,0,0,0,0,1,0,0,0,1,0,0,0,0,0,0,0,0,0,0,0,0,0,0,0,0,0,0,0,0,0,0,0,0,0,0,0,0,0,0,0,1,0,0,0,0,0,0,0,0,0,0,0,0,0,0,0,0,0,0,0,0,0,0,0,0,0,0,0,0,0,0,0,0,0,0,1,0,0,0,0,0,0,0,0,0,0,0,0,0,1,0,0,0,0,0,0,0,0,0,0,0,0,1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1,0,0,0,0,0,0,0,0,0,0,0,0,0,0,0,0,0,0,0,0,1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0,297,92,64,60,57,49,38,40,32,39,33,26,22,31,28,26,18,18,27,17,14,13,16,15,16,15,16,22,23,10,7,21,7,20,21,13,13,6,16,9,10,3,13,10,14,18,3,9,8,5,9,7,10,9,9,11,6,8,9,7,9,9,5,14,6,6,14,11,5,5,8,8,6,8,5,11,8,5,5,10,8,4,4,10,7,9,4,2,4,10,6,0,8,2,4,4,7,7,5,8,2,3,2,19,6,1,6,3,7,4,5,3,3,1,3,5,5,7,2,5,13,8,3,2,1,0,2,3,6,3,1,3,6,2,1,4,1,3,3,5,4,3,5,9,2,0,3,2,5,3,18,4,5,4,3,2,3,4,4,5,1,3,0,4,5,2,6,3,3,1,4,1,3,0,1,2,4,4,2,5,9,4,5,5,4,3,3,5,17,5,4,3,3,4,0,5,1,3,3,5,4,6,4,3,1,0,7,2,6,3,2,2,1,1,5,5,0,0,1,4,2,2,1,5,0,5,1,7,3,5,2,3,5,3,7,5,3,2,4,5,2,1,10,2,3,1,1,2,2,4,13,2,1,11,10,2,5,2,1,1,5,1,4,2,1,4,0,2,5,4,3,4,1,5,2,0,1,1,1,1,1,3,3,0,2,3,1,0,1,0,1,1,1,0,5,2,4,0,2,2,2,5,2,0,5,1,0,0,1,2,2,1,2,2,2,5,3,2,5,2,1,1,1,0,2,4,14,3,3,2,2,2,1,4,1,0,1,1,3,5,0,1,1,1,1,3,1,2,0,0,3,2,12,3,2,5,4,1,2,0,0,0,1,2,1,0,0,1,3,2,1,1,1,0,2,2,1,2,0,2,1,0,1,2,0,3,2,7,0,0,0,0,1,0,2,2,1,3,2,0,2,3,0,1,0,2,2,0,0,0,0,2,0,0,0,1,2,1,0,1,1,1,1,1,2,0,2,2,0,2,0,4,1,0,2,0,1,2,2,1,0,1,0,2,0,1,0,1,3,0,2,2,1,1,1,0,1,0,0,3,1,3,1,2,1,1,1,0,2,1,8,3,0,1,2,2,0,4,0,2,1,0,1,1,1,1,1,1,3,0,0,2,3,3,1,0,1,1,1,1,1,1,4,0,1,1,4,0,1,1,0,11,1,4,0,0,1,2,3,2,5,4,1,1,0,0,1,4,1,3,0,0,0,0,1,3,0,0,3,1,0,2,1,2,0,1,3,0,1,0,1,1,1,3,0,2,0,1,1,0,1,1,0,1,0,0,0,1,1,4,1,0,0,1,1,2,2,1,1,3,1,3,0,0,3,2,1,0,1,1,2,0,4,1,0,3,2,0,0,4,3,1,0,0,1,0,0,0,3,0,0,4,1,0,1,0,1,1,0,2,0,0,2,2,0,1,2,1,2,0,7,0,0,2,0,0,1,0,1,0,0,1,1,0,1,3,0,1,1,0,3,1,1,1,0,0,0,2,0,4,0,3,2,0,0,0,2,0,1,1,0,1,0,0,0,1,2,1,1,0,0,2,0,2,1,1,0,0,0,0,1,3,4,2,1,3,0,0,0,1,1,0,0,2,1,0,2,1,0,1,1,0,0,1,2,2,0,2,1,0,1,1,0,2,1,0,0,0,1,1,0,1,0,1,0,0,3,0,1,3,2,2,1,0,1,4,1,0,1,1,1,1,0,2,3,0,0,1,2,2,0,0,2,0,4,0,0,1,1,4,0,0,2,1,0,2,1,1,0,0,1,1,0,0,0,1,1,0,1,0,2,2,0,1,1,1,0,0,0,0,0,1,1,1,0,0,2,1,2,0,1,2,1,0,3,0,0,0,0,0,0,0,0,0,2,0,0,2,0,1,3,0,1,0,0,0,1,3,0,2,2,0,1,3,1,1,0,0,0,0,1,2,0,1,2,2,1,0,5,1,1,1,1,4,2,1,2,1,2,0,0,0,0,2,2,2,0,1,0,1,2,2,0,0,0,0,1,0,0,2,0,0,1,2,0,3,0,0,0,0,1,4,2,1,2,0,0,0,1,2,1,0,1,0,0,1,12,0,1,1,3,2,0,0,2,0,0,1,0,0,1,1,2,3,3,1,2,1,1,0,2,0,1,0,1,4,0,2,2,3,0,0,1,1,2,0,1,0,1,0,9,2,1,2,1,0,0,0,1,2,0,0,1,0,0,1,0,0,2,0,0,1,0,1,1,1,1,1,0,1,1,0,0,1,0,0,0,0,0,0,1,0,0,0,0,1,1,1,1,1,0,0,0,0,0,0,1,0,0,0,1,1,0,2,1,1,0,0,0,0,1,0,0,0,1,0,0,1,6,0,0,1,0,0,0,2,1,0,0,2,0,1,0,1,0,0,2,0,1,0,2,1,0,0,0,1,2,0,0,1,0,0,1,0,0,1,0,0,1,1,0,1,2,0,1,3,0,0,1,0,1,0,0,0,0,1,0,0,1,0,0,0,0,0,0,0,1,1,2,0,2,0,0,1,0,0,1,0,0,0,0,0,0,0,0,0,0,1,3,0,1,1,0,4,0,1,0,0,0,1,0,1,1,0,2,1,0,1,0,2,0,0,0,1,0,1,1,0,0,3,0,0,0,2,0,1,1,0,0,0,0,0,0,1,0,1,0,0,1,0,0,0,0,0,0,2,1,1,0,2,0,0,0,1,1,1,0,0,0,1,0,3,0,0,0,0,1,1,1,1,0,1,0,1,0,1,1,1,0,0,0,1,1,0,1,0,0,0,0,2,2,0,0,1,1,0,1,1,0,0,1,0,1,2,0,0,0,0,0,1,0,2,0,0,0,2,1,0,0,1,0,0,0,1,1,0,1,0,0,0,1,0,0,1,0,1,0,3,1,0,0,0,0,0,3,2,1,2,3,1,0,0,0,0,0,0,0,1,0,0,3,0,0,1,1,5,0,0,2,0,1,1,0,1,1,2,0,1,0,1,2,1,0,0,1,2,2,0,0,0,0,0,1,0,0,3,0,0,0,3,3,2,0,0,1,0,1,1,0,0,0,0,0,0,1,0,0,1,0,0,1,6,0,1,0,0,0,0,0,0,0,0,1,0,1,0,2,0,1,0,0,0,0,1,0,0,1,0,0,1,0,2,0,0,1,1,0,0,0,1,0,2,0,0,0,1,0,1,1,0,0,2,1,0,0,0,0,0,2,0,0,0,3,0,1,1,0,2,1,4,0,1,1,0,0,0,1,1,1,1,2,4,1,0,1,0,0,0,0,1,0,0,0,0,0,0,2,0,0,0,0,0,2,0,0,0,0,1,0,0,1,0,0,3,0,0,0,0,1,1,0,1,2,0,1,1,0,0,0,0,0,0,4,1,0,2,1,0,2,1,0,0,0,0,0,1,1,1,0,0,0,2,0,0,0,0,1,2,0,0,0,1,1,0,0,1,0,1,0,1,0,0,0,1,0,1,0,0,0,0,0,2,2,3,0,0,0,1,1,0,1,0,0,0,0,0,1,0,0,0,0,0,0,2,0,1,0,0,0,0,3,0,0,0,0,0,1,0,1,0,0,0,1,1,0,0,0,1,2,0,0,1,0,0,1,1,0,1,0,0,0,0,0,0,0,3,1,1,0,0,1,0,5,0,0,1,1,0,0,1,1,0,0,0,0,2,0,0,0,1,0,0,3,4,0,1,1,3,0,9,0,0,1,0,1,1,1,1,0,0,0,0,0,0,1,0,0,0,1,1,0,0,0,0,0,0,0,1,0,0,1,1,0,0,0,1,0,1,0,0,0,0,1,1,1,0,0,0,0,1,0,2,0,0,0,0,0,0,1,1,0,1,0,0,1,1,1,0,1,1,0,0,0,2,0,1,0,1,0,0,0,0,0,0,0,0,0,1,1,1,1,0,1,0,1,0,0,0,2,1,1,1,0,1,0,0,1,0,0,0,1,1,0,0,0,0,1,1,0,0,0,0,2,0,1,1,0,1,0,1,0,1,0,0,1,0,0,2,0,0,0,0,1,1,0,0,0,0,1,1,0,0,0,0,0,0,2,1,1,0,0,0,0,0,0,0,1,0,0,0,0,0,2,1,1,0,0,0,1,0,0,0,0,0,0,0,0,0,0,1,2,0,0,0,0,0,0,0,0,0,1,0,0,0,1,0,0,0,0,1,1,0,0,0,1,1,1,1,0,0,1,1,0,1,0,0,1,0,0,0,0,0,1,0,0,1,1,1,0,0,0,0,0,0,0,0,0,0,1,1,1,1,0,0,1,0,0,0,0,0,1,0,0,0,0,0,1,1,0,0,1,0,0,1,0,0,0,0,0,0,0,0,0,0,1,0,0,0,0,0,0,0,0,1,0,0,0,0,1,0,0,0,0,0,0,0,1,0,1,0,0,0,0,1,0,0,0,0,1,0,0,1,1,0,1,0,0,0,0,0,2,0,1,0,0,0,1,0,1,0,2,1,1,0,0,0,0,0,0,0,0,0,0,0,0,0,0,1,0,0,0,10,2,1,0,0,0,0,1,0,0,1,0,0,0,1,1,0,0,0,1,0,0,1,0,0,0,0,1,0,0,0,0,0,0,2,0,0,0,1,0,0,0,3,0,0,0,0,1,0,0,0,0,1,0,0,0,0,0,0,0,1,0,0,0,0,0,0,0,1,1,1,1,0,0,1,0,0,0,0,0,0,1,0,0,2,1,0,1,0,0,0,0,1,0,0,1,0,0,0,1,0,2,1,1,1,1,0,0,0,0,0,0,0,0,1,0,1,0,1,0,2,0,1,1,0,0,0,0,0,1,0,0,0,0,0,1,1,0,0,0,0,1,0,0,0,0,0,0,1,1,0,0,0,0,1,1,0,1,0,1,1,0,0,1,2,0,0,0,1,0,1,1,1,0,0,0,0,0,1,1,1,0,0,0,0,0,1,0,1,1,0,0,1,0,0,0,0,0,0,0,0,0,1,0,1,0,0,0,0,1,0,2,1,0,1,0,0,0,0,1,0,2,1,0,0,1,0,2,0,0,0,0,0,1,1,0,0,1,0,0,0,0,0,0,0,1,0,0,1,1,2,0,0,1,1,0,0,0,0,0,0,0,0,0,0,1,1,0,0,0,1,0,1,0,0,0,0,1,0,0,0,1,0,2,0,1,0,1,0,1,0,0,0,0,0,0,0,0,1,0,1,0,1,0,0,0,0,1,1,0,0,0,0,0,0,0,3,0,1,1,0,1,0,0,0,0,2,1,0,0,0,1,0,0,0,0,0,0,0,0,0,0,0,0,0,0,0,0,0,0,0,1,1,0,0,0,0,1,0,0,0,3,0,0,0,0,0,0,2,0,2,4,1,0,4,0,1,0,1,0,0,0,0,0,0,0,0,0,0,0,2,0,1,0,0,1,0,1,0,1,0,1,0,1,1,0,0,1,0,0,0,0,1,1,0,2,0,0,1,0,0,0,1,0,0,0,0,0,0,0,1,0,0,0,0,0,0,4,0,0,0,0,0,0,0,0,0,2,1,0,0,0,0,0,0,1,1,0,0,0,1,0,1,2,0,0,0,2,0,0,0,0,1,0,1,0,0,0,0,0,0,0,0,0,0,0,1,0,0,2,0,1,1,0,1,3,0,2,0,0,0,0,0,2,0,0,0,0,0,0,0,0,0,0,0,0,0,0,0,3,0,0,0,0,0,0,0,0,1,0,0,1,0,0,0,2,1,0,0,1,0,0,0,0,0,0,0,0,0,0,0,0,0,0,0,0,0,0,0,0,0,0,2,0,0,0,0,1,0,0,0,0,0,0,0,0,1,0,0,0,0,1,0,0,1,0,0,0,0,0,0,0,0,0,0,0,0,1,0,0,0,0,0,0,0,0,1,0,1,1,0,0,0,1,0,0,0,1,0,0,0,0,0,0,1,0,0,1,0,0,0,0,0,0,2,1,0,0,0,2,0,1,0,0,1,1,0,0,0,0,0,0,0,0,0,1,1,0,0,0,0,0,0,0,0,1,0,1,0,1,0,0,1,0,2,0,0,0,0,2,1,1,1,0,1,0,0,0,0,0,1,0,2,0,1,1,0,0,0,0,0,0,0,0,0,0,0,0,0,0,0,1,0,0,0,0,0,1,0,0,0,0,1,0,1,0,0,1,0,0,0,0,0,2,0,0,0,0,0,0,0,1,0,0,0,0,0,0,0,0,0,0,1,0,0,1,0,0,0,0,0,0,0,0,0,1,0,0,0,0,0,0,1,2,0,0,0,0,1,0,0,0,0,0,0,0,0,0,0,0,2,0,0,0,0,0,0,0,0,0,0,0,0,0,0,0,0,0,1,1,0,0,1,0,1,0,0,0,1,0,0,1,1,0,1,0,0,0,0,0,0,0,0,0,0,0,0,0,0,0,0,0,0,0,1,0,0,0,0,0,0,0,0,1,0,1,0,0,0,0,0,1,0,3,0,0,0,1,1,0,0,0,0,0,0,0,0,0,0,0,0,0,0,0,0,0,0,0,1,0,0,0,0,0,0,0,1,0,0,0,0,0,0,0,1,0,0,0,0,0,0,0,0,0,0,0,0,0,0,0,0,0,0,0,0,0,0,0,0,0,0,0,0,0,0,2,0,0,0,0,0,0,0,0,0,0,1,0,1,0,0,1,0,0,0,0,0,0,0,1,0,0,0,0,0,0,0,0,0,0,3,0,0,0,1,0,1,0,0,1,0,0,0,2,0,0,0,0,0,0,0,1,1,1,0,0,0,0,0,0,0,0,0,1,0,0,0,0,1,0,0,0,0,0,0,0,0,0,0,0,0,1,0,0,0,0,2,0,0,1,0,0,0,0,0,0,0,0,0,0,0,0,0,0,0,1,0,0,3,0,0,0,0,0,0,0,0,0,0,0,10,0,0,0,0,0,0,0,2,0,0,0,1,0,1,0,0,0,0,0,0,0,1,0,0,0,0,0,0,0,0,1,0,0,0,1,1,0,1,0,0,0,0,0,0,0,0,0,0,0,0,0,0,0,0,0,0,0,1,0,0,0,0,0,0,0,0,0,0,0,0,0,0,0,0,0,0,0,0,0,0,0,0,0,0,0,0,1,0,0,1,0,1,0,0,1,0,0,0,0,0,0,0,0,0,0,0,0,0,0,3,0,0,0,0,0,0,0,0,0,0,0,1,0,0,0,0,0,0,0,2,0,0,0,0,1,0,1,0,0,0,0,0,0,1,0,0,0,0,0,0,1,2,0,0,0,0,2,0,0,0,0,1,0,1,0,2,0,0,0,0,0,0,0,0,0,0,0,0,0,0,1,0,0,0,1,0,0,0,0,0,0,0,1,0,0,0,2,0,0,0,1,0,0,0,1,0,0,0,1,0,0,0,0,0,0,0,0,1,0,0,0,1,0,0,1,0,0,0,0,1,0,0,0,0,0,1,0,0,0,0,0,0,0,0,0,0,0,0,0,0,0,0,0,0,0,0,0,0,0,0,0,0,0,0,1,0,0,2,0,0,0,0,0,0,0,0,0,0,0,0,0,1,0,1,1,1,0,0,0,0,0,0,0,0,0,0,0,0,0,0,0,0,0,0,0,0,0,0,0,0,0,0,0,0,2,0,0,0,1,0,0,0,0,0,0,0,0,1,0,3,1,0,0,0,0,1,0,0,0,0,0,3,0,0,0,0,1,0,0,0,0,0,0,0,1,0,0,1,0,0,0,0,0,3,0,0,0,0,0,0,0,0,Shea</t>
  </si>
  <si>
    <t>1301,7,4,4,6,6,4,1,3,1,8,1,1,2,0,5,6,1,0,2,2,2,0,0,1,1,1,0,0,0,0,1,0,0,0,1,2,2,1,1,0,2,0,0,0,0,0,0,0,0,1,1,5,0,3,1,0,0,0,1,2,0,0,1,0,0,0,0,0,0,0,0,0,1,0,0,1,0,1,0,0,0,0,0,0,0,0,0,0,0,0,1,1,0,2,0,1,0,0,0,0,0,0,0,0,0,0,2,0,1,0,0,0,0,2,2,0,0,0,0,0,0,0,0,0,0,0,0,0,0,0,0,0,4,0,0,0,0,0,0,0,0,0,0,1,0,0,0,0,1,0,0,0,2,0,0,0,0,0,1,1,0,0,0,0,0,0,0,0,0,0,0,0,0,0,0,1,0,0,0,0,0,0,0,0,2,0,0,0,0,0,0,0,0,0,0,0,0,0,0,1,0,0,0,0,0,0,0,0,0,0,0,0,1,0,0,0,0,0,0,0,1,0,0,0,0,0,0,0,0,0,1,0,0,0,0,0,0,0,2,0,0,0,0,0,0,0,0,0,0,0,0,0,0,0,0,0,0,0,0,1,0,0,0,0,0,0,0,0,0,0,0,0,0,0,0,0,0,0,0,1,0,0,0,0,1,0,0,1,0,0,0,0,0,0,0,0,0,0,0,0,0,0,0,0,0,0,0,0,1,0,0,0,0,0,0,0,0,0,0,0,0,0,0,0,0,0,1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1,0,0,0,0,6,0,0,0,0,0,0,0,0,0,0,0,0,0,0,0,1,0,0,0,0,0,0,0,0,0,0,0,0,0,0,0,0,0,0,0,0,0,0,0,0,0,0,0,0,0,0,0,0,0,0,0,0,0,0,0,0,2,0,0,0,0,0,0,0,0,0,0,0,0,0,0,0,0,0,0,0,0,0,0,0,0,0,0,0,0,0,0,0,0,0,0,0,0,0,0,0,0,0,0,0,0,0,0,0,0,0,0,0,0,0,1,0,0,0,0,0,0,0,0,1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3,0,0,0,0,0,0,0,0,0,0,0,0,0,0,0,0,0,0,0,0,0,0,0,0,0,0,0,0,0,0,0,0,0,0,0,0,0,0,0,0,0,0,0,0,0,0,0,0,0,0,0,0,0,0,0,0,0,0,0,0,0,0,0,0,0,1,0,0,0,0,0,0,0,0,0,0,0,0,0,0,0,0,0,0,0,0,0,0,0,0,0,0,0,1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1,0,0,0,0,0,0,0,0,0,0,0,0,0,0,0,0,0,1,0,0,0,0,1,0,0,1,0,0,0,0,0,1,0,0,0,0,0,0,0,0,0,0,0,0,0,0,0,0,0,0,0,0,1,0,1,0,0,0,0,0,0,0,0,0,0,0,1,0,0,0,0,0,0,0,0,0,0,0,0,0,0,1,0,0,0,0,0,0,0,0,0,0,0,0,0,0,1,1,0,0,0,0,0,0,0,0,0,0,0,0,0,0,0,0,0,0,0,0,0,1,0,0,0,0,0,0,0,0,0,0,0,0,0,0,0,0,0,0,0,0,0,0,0,0,0,1,0,0,0,0,0,0,0,0,0,0,0,0,0,0,0,0,0,0,0,0,2,0,0,0,0,0,0,0,0,0,1,2,1,0,0,0,0,0,0,0,0,0,0,0,0,0,0,0,0,0,0,0,0,0,0,0,0,0,0,0,0,0,1,0,0,0,0,0,0,0,0,0,0,0,0,0,0,0,0,0,0,0,0,0,0,0,0,0,0,0,0,0,0,0,0,0,0,0,0,0,0,0,0,0,0,0,0,0,0,0,0,0,0,0,0,1,0,0,0,0,0,0,0,0,0,0,0,0,0,0,0,0,0,0,0,0,0,0,0,0,0,0,1,0,0,0,0,0,0,0,0,0,0,0,0,0,1,0,0,1,0,0,0,0,0,0,0,0,0,0,0,0,0,0,0,1,0,0,0,0,0,1,0,0,0,0,0,0,0,0,0,0,1,0,0,0,0,0,0,0,1,0,0,0,0,0,0,0,0,0,0,0,0,0,0,0,0,1,0,0,0,0,0,0,0,0,0,0,0,0,0,0,0,0,0,0,1,0,0,0,1,0,0,0,0,0,0,0,0,0,0,0,0,0,0,0,0,0,0,0,0,0,0,0,0,0,0,0,0,0,0,0,0,0,0,0,0,0,0,0,0,0,0,0,0,0,0,1,0,0,0,0,0,0,0,0,0,0,0,0,0,0,0,0,0,0,0,0,0,0,0,0,0,0,0,0,0,0,0,0,0,0,0,0,0,0,0,0,0,0,0,0,0,0,0,0,1,0,0,0,0,0,0,0,0,0,0,0,0,0,0,0,0,0,0,0,0,0,0,0,0,0,0,1,0,0,0,0,0,0,0,0,0,0,0,0,0,0,0,0,0,0,0,0,0,0,0,0,0,0,0,0,0,0,0,0,0,0,0,0,0,0,0,0,0,0,0,0,0,0,0,0,0,0,0,0,0,0,0,0,0,0,0,0,1,0,0,0,0,0,0,0,0,0,0,0,0,0,0,0,0,0,0,0,0,1,0,1,0,0,0,0,0,0,1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2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1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72,51,35,53,48,34,24,19,23,25,20,20,28,17,17,9,7,11,5,10,14,19,12,7,15,23,10,11,11,8,6,8,15,10,7,7,7,12,6,5,0,15,14,15,5,2,4,4,5,15,5,7,6,3,11,6,13,6,11,12,4,10,4,4,1,1,3,4,4,12,6,10,11,1,4,6,6,6,10,10,3,4,5,6,6,2,3,0,5,4,1,7,6,10,3,5,3,1,5,1,5,1,4,4,3,2,2,4,3,4,4,2,4,3,1,0,4,8,3,4,1,10,3,4,3,5,0,1,2,6,2,2,1,6,2,3,6,1,4,1,6,2,1,3,7,1,3,0,1,1,0,1,1,1,1,1,1,0,7,0,1,0,0,5,3,10,11,3,2,2,2,0,0,1,4,2,0,2,1,1,4,4,1,11,2,1,2,1,7,0,1,1,3,1,1,4,6,1,4,0,3,0,11,0,3,2,0,6,11,5,5,2,2,0,1,3,4,1,0,3,1,8,0,2,2,2,1,1,0,4,1,0,1,1,0,5,3,1,0,0,0,1,0,3,2,1,2,2,1,1,4,2,4,3,0,0,3,2,2,0,10,1,5,7,0,1,2,3,6,1,1,2,0,2,0,2,1,3,2,0,4,0,1,2,0,1,0,3,2,0,0,0,0,1,1,2,1,5,8,3,0,2,6,2,0,0,0,0,4,0,2,1,4,1,1,0,5,0,2,0,0,0,0,2,0,2,0,1,5,1,1,2,0,0,1,2,0,2,0,1,3,0,1,1,0,0,2,0,0,0,5,1,1,5,2,5,1,0,0,3,0,1,0,0,0,0,3,0,0,1,0,1,0,4,0,2,0,3,1,6,2,2,0,0,2,0,1,0,0,2,0,1,4,1,1,0,1,2,0,1,1,1,0,1,1,0,1,1,0,0,1,0,0,1,0,0,1,0,1,1,1,0,2,0,3,1,0,0,0,0,2,7,0,0,2,10,3,0,0,0,0,0,0,0,0,0,0,0,0,0,0,0,0,5,1,4,0,2,0,2,2,2,1,0,1,2,0,4,1,0,1,0,1,0,1,0,1,0,1,2,3,0,0,0,4,1,0,1,0,1,0,3,1,0,2,2,4,0,0,0,0,2,1,5,0,2,0,0,1,1,0,0,1,1,4,1,0,2,1,0,1,0,3,0,1,0,0,0,0,0,0,0,0,8,0,0,1,0,4,1,0,1,0,1,0,2,0,0,0,1,1,1,1,0,0,1,3,0,0,0,1,0,0,1,0,0,0,1,0,3,1,0,0,0,0,2,0,0,0,0,0,1,0,0,2,3,1,0,0,0,1,1,0,0,0,0,0,1,1,2,1,0,0,0,1,0,4,1,0,2,0,0,0,1,1,0,1,1,0,4,1,0,0,1,0,0,0,0,0,2,2,0,0,0,2,0,0,1,0,0,0,1,0,0,0,0,1,0,0,0,1,0,0,2,0,0,1,1,1,0,0,0,1,0,0,0,1,0,0,5,0,2,1,0,1,0,1,3,0,1,0,0,0,0,1,0,0,1,2,1,0,1,1,0,0,0,0,0,0,0,0,1,0,0,0,0,0,7,1,1,0,0,0,0,1,0,0,2,0,0,0,1,0,0,5,0,0,2,0,0,0,0,2,1,0,0,0,0,0,0,0,0,0,0,1,2,0,1,1,0,0,0,0,0,0,0,0,0,0,0,1,0,0,0,0,1,0,2,1,0,1,0,2,2,1,0,0,1,0,0,3,5,0,0,0,2,0,2,0,0,0,1,0,0,0,2,1,0,0,0,0,2,0,0,1,0,2,3,1,0,1,0,2,0,1,0,0,1,0,1,0,1,0,1,0,1,1,0,1,1,0,1,0,0,1,0,1,0,0,0,2,0,0,0,0,1,0,0,0,7,1,1,2,1,0,0,2,0,2,0,1,3,1,0,0,0,1,0,0,0,1,0,0,1,1,0,0,1,0,4,1,3,0,0,0,0,1,4,1,1,0,0,0,1,0,1,1,0,0,2,1,1,1,0,0,0,0,1,1,0,1,0,0,0,0,0,3,1,0,1,0,0,0,0,0,0,1,1,0,0,1,1,0,0,0,3,1,1,0,1,0,0,0,0,1,0,0,0,0,0,1,2,0,0,0,1,0,0,0,0,0,4,0,0,1,0,0,0,0,1,0,0,1,0,0,2,0,0,1,0,3,0,0,0,0,2,2,0,0,0,0,0,0,0,0,0,2,0,0,0,0,0,1,0,2,0,0,0,0,0,1,1,0,0,0,0,0,0,0,0,0,0,0,0,0,1,0,1,4,0,0,2,0,0,2,0,0,0,0,0,0,4,0,1,0,0,0,1,1,0,0,3,2,0,0,0,0,1,1,0,0,0,0,1,0,2,0,1,0,1,0,1,0,0,0,0,1,0,1,0,0,0,1,0,0,0,0,0,0,0,0,0,0,0,0,1,0,0,0,3,0,0,0,0,0,0,0,1,0,0,0,0,0,1,0,0,0,0,0,0,0,1,2,0,0,5,0,0,0,0,0,0,1,0,0,0,0,0,1,0,1,1,0,0,1,0,1,0,0,0,0,0,0,0,0,0,0,0,0,1,1,0,1,0,0,2,0,1,0,0,0,1,4,1,1,2,0,2,0,0,0,2,0,0,0,0,1,0,0,0,0,0,0,0,0,1,0,0,0,0,0,0,0,0,0,1,1,0,1,1,1,0,0,0,0,0,0,0,0,0,0,0,5,0,0,0,1,3,1,0,0,1,0,0,0,2,0,0,2,0,0,0,0,0,0,0,0,0,0,0,0,0,1,0,0,2,0,0,1,0,1,0,0,0,3,1,3,0,0,0,3,0,1,0,6,1,0,0,0,0,1,0,0,0,1,0,1,0,0,0,0,0,0,0,1,0,0,0,0,0,0,0,0,2,0,0,1,0,0,1,0,1,0,0,0,0,2,0,1,0,0,0,0,1,1,1,0,0,0,0,0,2,0,0,1,0,0,0,1,0,1,0,1,0,1,1,0,0,2,0,1,0,0,0,0,0,0,0,0,0,0,1,0,1,0,0,0,0,0,1,0,0,1,1,0,2,0,0,0,0,0,2,4,0,0,1,0,0,0,0,1,1,0,0,1,3,1,1,1,0,1,1,0,1,1,2,0,3,0,2,0,1,1,0,0,0,0,0,0,0,0,0,0,0,0,1,1,4,0,0,0,3,0,0,0,2,0,2,0,1,1,0,0,0,0,0,0,2,0,0,1,0,0,0,1,1,1,0,0,1,0,0,0,0,0,0,0,2,1,0,0,0,0,0,0,0,0,0,0,4,0,0,0,0,0,0,1,0,2,0,0,1,0,0,0,0,0,0,4,0,0,2,1,0,0,0,0,0,0,1,0,1,1,0,0,0,1,1,0,0,0,3,0,0,0,0,0,0,1,0,0,0,0,0,1,0,0,0,0,0,0,0,1,0,0,0,0,1,0,0,0,0,0,0,0,0,0,0,0,0,0,0,0,0,0,0,0,0,0,0,0,1,0,1,0,0,0,0,0,0,0,3,0,1,0,0,0,0,2,2,0,0,0,1,0,0,0,1,0,1,0,0,0,0,1,0,0,1,0,1,1,0,0,0,0,0,0,0,0,0,0,0,0,0,2,0,4,2,0,0,0,0,1,0,1,0,0,2,0,0,0,0,0,0,0,0,0,2,0,0,0,1,0,1,1,0,0,3,0,0,0,0,1,0,1,0,0,0,0,0,0,1,0,0,2,1,0,0,0,0,0,0,0,0,1,0,0,0,0,0,0,0,0,0,0,0,0,0,2,0,0,1,0,0,0,0,0,3,0,0,0,0,0,0,1,1,0,0,0,0,0,3,0,0,0,0,1,0,2,2,0,0,0,0,0,0,1,0,0,0,0,0,0,0,0,0,0,0,0,0,0,1,0,0,0,1,0,0,0,0,0,1,0,0,0,0,0,0,0,1,0,0,1,0,0,2,0,0,0,0,1,0,0,0,3,0,0,0,1,1,0,0,0,0,0,0,0,0,0,0,0,0,3,0,0,0,0,0,2,0,0,0,0,0,0,0,1,0,1,0,0,0,0,0,0,0,0,0,3,0,0,0,0,0,0,0,4,0,1,1,0,0,1,0,0,0,0,0,0,0,2,0,0,0,0,0,2,0,0,0,0,0,0,0,0,0,0,0,0,0,0,0,0,0,0,1,0,0,0,0,0,2,1,1,0,0,0,7,0,0,0,0,2,0,2,0,0,0,2,1,0,2,2,0,0,2,4,0,0,0,0,0,0,0,0,0,1,1,0,0,2,0,2,0,1,0,0,0,1,0,0,1,0,0,0,0,0,0,0,0,1,1,0,0,0,0,0,0,0,0,0,1,0,0,0,0,0,1,0,0,0,0,0,0,0,0,0,2,0,0,0,0,0,0,0,1,0,1,0,0,0,1,1,1,0,0,3,0,1,0,0,0,0,0,1,0,0,0,0,0,0,0,0,0,0,0,0,1,0,0,0,0,1,0,0,0,0,0,0,0,0,0,0,0,0,0,0,0,1,0,0,0,0,0,0,0,2,0,0,0,0,1,1,0,0,0,0,0,0,0,0,1,0,0,0,0,0,1,0,2,0,0,0,0,0,0,0,0,2,0,0,1,0,0,1,0,0,0,0,0,1,0,0,0,0,0,0,1,2,1,0,0,0,0,0,0,0,2,2,0,0,1,0,0,0,1,0,1,0,0,0,0,0,0,2,2,0,0,0,0,0,0,0,0,2,0,0,0,0,0,2,0,0,0,0,2,0,0,0,0,0,0,0,0,0,0,0,0,0,0,0,0,0,0,1,0,0,1,0,0,0,0,0,1,0,0,0,0,0,0,0,0,1,1,0,1,1,1,0,0,1,0,0,0,0,0,2,0,0,0,0,1,0,1,0,0,0,0,0,0,0,0,0,0,0,1,0,0,0,0,0,0,0,0,0,0,0,0,0,0,0,0,0,0,0,0,0,1,0,0,0,0,0,0,0,1,0,1,0,1,0,0,0,2,0,0,0,0,0,0,0,0,0,0,0,0,1,4,0,0,0,0,0,0,0,0,0,0,2,0,2,0,1,0,0,0,0,0,0,0,0,0,0,0,0,0,2,1,0,0,0,0,0,0,0,0,1,1,0,0,0,0,0,0,0,0,0,1,2,0,0,0,0,0,0,0,1,0,1,1,0,0,0,0,1,2,0,0,0,1,0,1,1,2,0,0,0,2,0,0,0,1,0,0,2,0,0,0,0,1,0,1,0,0,0,1,0,0,0,0,0,0,0,0,2,0,0,0,0,0,0,1,0,0,1,0,0,0,2,0,0,0,0,0,0,1,1,0,0,0,0,0,0,0,0,0,0,1,0,0,0,0,1,0,1,1,0,1,0,0,1,0,0,0,0,0,0,0,1,0,1,0,1,0,0,0,0,1,0,0,1,0,0,0,0,0,1,1,0,0,1,1,0,0,0,0,0,0,0,0,0,0,0,0,0,0,1,0,0,1,2,0,0,0,0,0,1,0,0,1,0,1,0,0,0,2,0,0,0,2,0,0,2,0,2,0,1,0,0,0,0,0,1,0,0,0,0,0,0,0,0,0,0,0,2,0,0,0,0,0,1,0,0,0,0,0,0,0,0,0,0,0,2,0,0,0,2,0,0,0,0,0,0,0,0,0,0,0,0,0,0,0,0,0,0,0,0,0,0,1,0,0,0,0,1,0,0,0,0,1,0,0,0,0,0,1,0,0,0,0,0,0,0,0,0,0,1,0,2,0,0,0,0,0,1,0,0,1,1,0,0,0,0,0,0,1,1,0,0,0,0,0,0,0,0,0,0,0,1,0,1,0,0,0,0,0,0,0,2,1,1,0,0,0,0,0,1,0,0,0,0,0,0,0,0,0,0,0,0,0,0,0,0,1,0,0,0,0,0,0,0,0,0,0,0,0,0,0,0,1,0,0,0,2,0,0,1,0,0,0,0,7,0,1,0,0,0,0,1,0,0,1,1,0,0,2,0,0,0,0,0,0,0,0,0,0,0,0,0,0,0,0,0,1,0,0,0,0,0,0,0,0,1,0,2,0,0,0,0,0,0,0,0,0,0,0,0,0,1,0,0,0,1,2,0,0,0,0,0,0,0,0,1,0,0,0,0,1,0,0,0,0,0,0,1,0,1,0,0,0,0,0,0,0,0,1,0,0,0,0,0,0,0,0,0,3,0,0,0,0,0,0,0,0,0,0,1,0,0,1,0,0,0,0,0,0,0,0,1,0,0,0,0,1,1,0,0,2,0,1,1,1,0,0,1,1,0,1,1,0,0,1,1,0,1,0,0,0,0,3,0,0,0,0,0,0,0,0,0,2,0,0,0,0,0,0,1,0,0,0,0,0,0,1,0,0,0,2,0,0,0,0,0,0,1,0,0,1,0,0,0,0,0,0,0,0,0,0,0,0,1,0,1,0,1,0,0,0,0,0,0,0,1,0,0,0,0,0,0,0,1,0,0,0,0,1,0,0,0,1,0,0,0,0,0,0,0,0,0,0,0,0,0,0,0,0,0,0,0,0,0,0,0,0,0,0,0,0,0,0,0,0,0,0,0,0,0,0,0,0,1,0,0,0,0,0,0,0,0,0,0,0,0,0,0,2,0,0,0,0,0,1,0,0,1,0,0,1,0,1,0,0,1,0,0,0,0,0,0,0,0,0,0,4,0,0,0,0,0,0,0,0,0,1,0,0,0,0,0,0,0,0,0,0,0,0,0,0,0,0,0,0,0,0,0,0,0,0,1,0,0,1,0,0,0,0,0,0,1,1,0,0,0,0,0,0,0,0,0,0,0,0,0,0,0,0,0,1,0,0,0,0,0,0,0,0,0,0,0,0,0,1,0,0,0,0,0,0,0,0,0,0,0,0,0,0,0,7,0,0,0,0,1,0,0,0,0,0,0,0,1,0,0,0,0,0,0,0,0,0,0,0,0,1,0,0,0,0,0,0,0,0,0,0,0,0,0,0,0,0,0,0,0,0,0,0,0,0,1,0,0,0,0,0,0,0,0,1,0,0,0,0,0,0,1,0,0,0,0,0,0,0,0,1,0,0,1,0,0,1,1,0,1,0,0,0,1,3,0,0,0,0,0,0,0,0,0,0,0,0,0,0,0,0,0,0,0,0,0,0,0,0,0,0,0,0,1,0,0,0,0,0,0,0,1,0,0,0,0,0,0,1,0,0,0,0,0,0,0,0,0,0,0,0,0,0,0,0,0,0,0,0,0,0,0,1,0,0,0,0,0,0,0,1,0,0,0,0,0,0,0,0,0,0,0,1,0,0,0,1,0,0,0,0,0,1,0,0,0,0,0,0,0,0,0,0,0,1,0,0,0,0,0,2,0,1,1,0,0,0,0,0,0,0,0,1,0,0,0,0,0,0,0,0,0,0,0,0,0,0,2,0,0,0,1,0,0,0,0,0,0,0,0,0,0,0,0,0,0,0,0,0,0,0,0,0,0,0,0,0,0,0,0,0,0,0,0,0,0,0,0,0,0,0,0,0,0,0,0,0,1,0,0,0,0,0,0,0,0,1,0,0,0,1,0,0,0,1,0,0,0,0,0,0,0,0,0,0,0,0,0,0,1,0,0,0,1,0,0,0,1,0,0,0,0,1,0,0,0,0,0,0,0,0,0,0,0,0,2,0,0,0,0,Shea</t>
  </si>
  <si>
    <t>1302,10,7,2,2,4,4,12,0,3,5,2,1,2,0,1,0,0,0,2,1,2,0,2,1,1,2,0,2,0,6,0,0,0,0,2,2,0,0,2,0,1,0,1,0,0,1,0,0,0,0,2,0,3,0,1,0,2,0,1,0,1,0,1,0,0,0,2,0,0,0,0,0,2,1,0,1,0,0,0,1,1,0,0,0,0,0,2,0,0,0,0,0,0,0,0,0,0,0,0,0,0,0,0,0,0,0,1,2,0,1,0,0,0,2,1,0,0,0,0,0,0,0,1,0,1,0,0,1,0,0,0,1,0,1,3,0,0,0,1,0,0,0,0,0,0,1,0,0,0,0,0,0,0,0,0,0,0,1,0,0,0,0,0,0,0,0,0,0,0,0,0,1,0,0,0,0,0,0,0,0,0,0,0,0,2,1,0,0,1,0,0,0,0,1,0,0,0,0,0,0,0,1,0,1,0,0,0,0,0,0,0,0,1,0,0,0,0,0,0,0,0,0,0,0,0,0,0,0,0,0,0,0,0,0,0,0,0,0,0,0,0,0,0,0,1,0,0,0,0,0,0,1,0,0,0,0,2,0,0,0,0,0,0,0,0,0,1,0,0,0,0,0,0,0,0,0,0,0,0,1,0,0,0,1,0,0,1,0,0,0,0,0,0,0,0,0,0,0,0,0,0,0,0,0,1,0,0,0,1,0,0,0,0,0,0,0,0,0,0,0,0,0,0,0,0,0,0,0,0,0,0,0,0,0,0,0,0,0,0,0,0,0,0,0,0,0,0,0,0,0,0,0,0,0,0,0,0,0,0,0,0,0,0,1,0,0,0,0,0,0,0,0,0,0,0,1,0,0,0,0,0,0,0,0,0,0,0,0,0,1,0,0,1,0,0,0,0,0,0,0,0,0,0,0,0,0,0,0,0,0,0,0,0,0,0,0,0,0,0,0,0,0,0,0,0,0,0,0,0,0,0,0,0,1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1,0,0,0,0,0,0,0,0,0,0,0,0,0,0,0,0,0,6,0,0,0,0,0,0,0,0,0,0,0,0,0,0,0,0,0,0,0,0,0,0,0,0,0,0,0,0,0,0,0,0,0,0,0,0,0,0,0,0,0,0,0,0,0,0,0,0,0,0,0,0,0,0,0,0,0,0,0,0,0,0,0,0,0,0,0,0,0,0,0,0,0,0,0,0,0,0,0,0,0,0,0,0,0,0,0,0,0,0,0,0,0,0,0,0,0,0,0,0,0,0,0,0,0,0,0,0,0,0,0,0,0,0,2,0,1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1,0,0,0,0,0,0,0,0,0,1,0,0,0,0,0,0,0,0,0,0,0,0,0,0,0,0,0,0,0,0,0,0,0,0,0,0,0,0,0,0,0,0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1,0,0,0,0,0,0,0,0,0,0,0,0,0,0,0,0,0,0,0,0,0,0,0,0,0,0,0,0,0,0,0,0,0,0,0,0,0,0,0,0,0,0,0,0,0,0,0,0,0,0,0,0,0,0,0,0,0,0,0,0,0,0,0,0,0,0,1,0,0,1,0,0,0,0,0,0,1,0,0,0,1,2,1,0,1,1,0,0,1,0,0,1,1,0,0,0,0,0,3,1,0,0,0,0,0,0,0,0,0,0,1,0,0,0,0,0,0,0,0,1,0,0,0,0,0,0,0,1,0,0,0,1,0,0,0,0,0,0,0,0,0,0,0,0,0,0,0,0,0,0,0,0,0,0,1,0,0,0,0,0,0,0,0,0,0,0,0,0,0,0,0,0,0,0,0,0,0,1,0,0,0,0,0,1,0,0,0,0,1,0,0,0,0,0,0,0,0,0,0,1,0,0,0,0,0,0,0,0,1,0,0,0,0,0,0,0,0,0,0,0,0,0,0,0,0,1,1,0,0,0,0,0,0,0,0,0,0,1,0,0,0,0,0,0,0,0,1,0,0,0,0,0,0,0,0,0,0,0,0,0,0,0,0,0,0,0,0,0,0,1,0,0,1,0,0,0,0,0,1,0,0,0,0,0,0,0,0,0,0,0,0,0,0,0,1,0,1,0,0,0,0,0,0,0,0,0,1,0,0,0,1,0,0,0,0,0,0,0,0,1,0,0,0,0,0,0,0,0,0,0,0,0,0,0,0,0,1,0,0,0,0,0,0,0,0,0,0,0,0,0,0,0,0,0,0,0,0,0,0,0,0,0,0,0,0,0,0,0,0,0,0,0,0,0,0,0,0,0,0,0,0,0,0,0,0,0,0,0,0,0,0,0,0,0,0,0,0,0,0,0,0,0,0,0,0,0,0,0,0,0,0,0,0,0,0,0,1,0,0,0,0,0,0,0,0,0,0,1,0,0,0,0,0,0,0,0,0,0,0,0,1,0,0,0,0,0,0,0,0,0,0,0,0,0,0,0,0,0,0,0,0,0,0,0,0,0,0,0,0,0,0,0,0,0,0,0,0,0,0,0,0,0,0,0,0,0,0,0,0,0,0,0,0,0,0,0,0,0,0,1,0,0,0,0,0,0,0,0,0,0,0,0,0,0,0,0,0,0,0,0,0,0,0,0,0,0,0,0,0,1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1,0,0,0,0,0,0,0,0,0,0,0,0,0,0,0,0,0,0,0,0,0,0,0,0,0,0,0,0,0,0,0,0,0,0,0,0,0,0,0,0,0,0,0,0,0,0,0,0,0,0,0,0,1,0,0,0,0,0,0,0,0,0,0,0,0,0,0,0,0,0,0,0,0,0,0,0,0,0,0,0,0,0,0,0,0,0,0,0,0,0,0,0,0,0,0,0,0,0,0,0,0,0,0,0,0,0,0,0,0,0,1,0,0,0,2,0,0,0,0,0,0,0,1,0,0,0,0,0,0,0,0,0,0,0,0,0,0,0,0,0,0,0,0,0,0,0,0,0,0,0,0,0,0,0,0,0,0,0,0,0,0,0,0,0,0,0,0,0,0,0,0,0,0,0,0,0,0,0,0,0,0,0,0,0,0,0,0,0,0,0,0,0,1,0,0,0,0,0,0,0,0,1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1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1,0,0,0,0,0,0,0,0,0,0,0,0,0,0,0,0,0,0,0,0,0,0,0,0,0,0,0,0,0,0,0,0,0,0,0,0,1,0,0,1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1,0,0,0,0,0,0,0,0,1,0,0,0,0,0,0,0,0,0,0,0,0,0,0,0,0,0,0,0,0,0,0,0,0,0,0,0,0,0,0,0,0,0,0,0,1,0,0,0,0,0,0,0,0,0,0,0,0,0,0,0,0,0,0,0,0,0,0,0,0,193,65,58,42,47,27,27,27,23,24,28,11,11,19,21,18,10,10,10,16,8,8,15,11,12,12,16,10,16,12,10,7,10,11,10,10,10,10,6,7,12,1,8,6,8,10,4,3,7,2,13,7,9,7,14,6,12,6,2,5,4,1,11,2,7,5,8,7,7,7,6,4,2,6,0,2,4,2,2,6,6,4,1,8,4,3,5,9,3,2,2,1,7,3,5,3,1,0,1,3,2,7,3,12,5,4,4,3,8,8,4,5,2,2,3,3,7,2,4,2,2,6,6,2,4,0,2,7,3,2,0,2,2,3,3,3,2,4,3,5,0,3,2,4,5,4,3,0,2,3,8,7,2,5,3,6,1,3,3,2,2,1,0,1,8,4,7,1,4,0,2,0,0,0,0,2,2,4,0,2,0,0,3,0,0,4,3,5,8,2,3,2,2,4,0,2,2,4,3,2,6,3,6,0,3,1,3,1,4,0,6,5,2,3,1,2,4,0,1,0,2,4,3,1,1,4,3,2,2,2,1,2,1,3,4,1,6,2,2,2,1,0,3,1,2,2,2,2,0,1,0,1,3,2,0,0,0,3,1,1,0,2,1,8,0,1,2,2,5,4,2,3,2,0,1,0,2,0,3,1,1,2,0,1,2,4,0,1,0,4,0,0,3,0,0,1,0,1,1,1,0,1,2,0,2,0,1,0,1,5,0,3,0,2,1,2,2,1,1,1,0,4,1,0,0,2,2,0,0,1,0,0,1,0,0,0,1,0,1,0,0,1,1,0,0,0,1,0,0,0,2,0,2,3,0,2,5,3,1,2,1,1,3,2,1,1,0,1,0,0,1,0,3,2,2,1,0,1,1,1,2,2,2,1,0,0,2,1,0,1,2,1,1,4,1,2,1,1,0,0,0,3,0,0,2,0,1,2,2,1,0,0,0,1,0,1,0,0,0,1,1,0,1,0,3,1,1,1,0,0,0,1,2,5,2,1,1,2,0,0,1,1,0,1,0,0,0,0,1,0,1,1,1,0,2,1,0,0,1,0,1,0,1,0,0,0,0,1,2,3,0,1,0,1,0,0,1,2,1,1,1,0,0,1,0,0,0,2,2,0,0,2,1,1,1,0,1,1,0,0,1,0,2,0,1,0,1,1,1,1,0,0,1,1,0,3,1,0,2,2,0,3,2,2,5,0,0,1,0,0,1,0,1,1,2,2,0,2,2,3,2,2,0,0,0,0,2,0,1,1,0,1,1,2,0,0,1,3,0,0,0,1,0,0,1,0,1,0,0,1,1,0,0,0,0,1,0,0,0,0,1,0,0,0,0,0,0,1,0,0,1,0,2,0,0,0,0,1,1,1,0,1,0,0,0,1,1,3,1,1,1,0,0,0,1,1,1,2,1,0,3,2,6,0,0,1,1,0,0,0,1,0,1,1,1,3,0,1,0,1,1,1,0,1,0,1,0,0,0,2,0,0,0,0,2,1,1,1,0,0,0,0,0,1,0,0,6,1,0,0,0,0,0,0,1,0,2,0,1,0,3,0,0,2,0,0,1,0,3,0,0,0,1,2,0,0,1,0,1,0,0,1,3,2,0,0,2,1,2,2,2,0,0,2,0,0,0,0,0,0,0,0,0,1,0,0,1,0,1,1,0,0,0,0,2,1,0,1,0,0,6,9,0,1,2,1,1,0,0,0,3,1,0,0,0,0,0,0,1,1,1,2,0,0,0,0,1,0,1,2,0,2,1,0,2,1,0,2,0,0,1,0,2,0,0,0,1,1,0,0,0,0,5,0,2,1,2,0,0,1,0,0,1,2,0,1,1,0,1,1,1,2,0,0,1,0,1,0,1,0,1,1,1,0,2,0,0,1,0,0,0,1,1,0,1,2,0,0,1,0,0,0,0,0,0,0,0,0,0,0,2,0,2,0,2,0,0,0,0,0,0,0,0,2,0,0,0,0,0,1,0,0,0,1,0,0,1,1,1,0,3,2,0,0,0,1,0,2,1,0,0,0,0,0,2,0,0,1,2,0,2,0,1,0,0,0,1,2,1,1,0,0,1,1,0,0,0,0,0,0,0,0,1,0,0,0,0,1,1,0,0,0,2,0,2,0,2,1,0,1,2,0,0,0,1,2,3,0,0,0,0,1,2,0,2,1,0,0,0,2,1,0,1,0,1,1,0,0,1,0,0,1,3,0,0,0,2,2,2,0,0,0,0,0,0,1,2,2,0,0,0,0,1,0,0,0,0,0,0,0,0,0,0,1,0,0,3,0,1,0,0,1,1,0,0,1,0,0,0,0,1,0,1,0,0,0,1,0,1,3,0,0,0,1,0,1,1,0,3,0,0,0,3,1,1,0,0,0,2,0,0,0,2,0,0,0,3,0,1,2,0,1,0,0,0,0,2,0,0,0,1,0,1,0,0,0,0,0,1,5,0,1,0,0,0,2,1,0,0,0,0,0,0,0,0,1,0,0,0,0,0,0,0,0,0,0,0,1,1,0,0,0,0,0,0,1,2,0,3,1,0,0,1,0,1,0,0,1,0,0,0,1,0,0,0,1,1,0,0,0,1,1,0,0,1,0,0,1,0,0,0,0,1,0,0,0,0,0,0,0,1,0,1,1,1,0,0,0,0,0,1,0,0,1,1,0,0,0,2,0,0,1,0,0,0,0,2,0,0,0,0,1,0,0,0,0,0,0,0,0,0,0,1,0,0,0,0,0,2,1,1,1,1,1,1,0,0,0,0,1,6,0,0,0,0,0,1,0,0,2,2,0,1,0,0,1,1,0,1,0,0,1,1,0,1,0,0,0,0,1,0,2,0,1,0,0,0,0,0,3,0,0,0,1,0,0,1,0,0,0,0,0,0,1,0,0,1,2,0,0,0,0,0,0,0,0,0,0,0,0,0,0,1,1,0,1,0,1,0,0,0,1,0,0,0,0,0,0,0,0,1,0,1,0,0,1,4,1,0,0,0,1,0,1,0,1,0,2,0,0,1,0,0,0,0,1,0,0,0,0,1,1,0,0,0,0,1,0,0,0,0,0,0,1,0,0,0,0,0,1,0,0,0,0,0,0,0,0,0,0,0,0,0,1,0,2,1,0,0,0,0,1,0,2,0,0,1,1,0,0,0,1,1,0,0,0,2,0,1,1,1,2,1,1,0,1,0,1,0,0,2,0,0,1,0,2,0,0,0,0,0,2,0,0,1,0,1,0,2,0,0,0,0,0,0,0,2,1,1,0,0,1,0,0,0,1,0,1,1,3,0,1,0,0,0,1,1,0,0,0,1,0,0,0,1,0,0,1,0,1,0,0,0,2,1,1,0,0,1,0,1,0,0,0,0,0,1,0,1,0,0,0,0,2,4,0,0,0,0,2,0,0,0,1,0,0,0,0,0,0,1,0,0,1,1,0,0,2,1,1,0,0,0,1,0,0,0,1,1,0,0,0,0,0,0,0,0,0,1,0,0,0,0,1,0,0,2,0,0,0,0,0,0,0,0,0,0,1,0,0,0,2,0,0,0,0,1,0,0,0,0,0,0,4,1,0,0,0,0,0,0,0,0,0,0,0,0,0,0,0,0,2,0,0,0,0,0,1,0,0,0,0,0,1,0,0,2,1,2,0,2,0,1,0,1,2,1,0,0,0,0,0,0,0,1,1,0,0,0,0,1,0,0,0,0,2,0,0,0,0,0,0,0,0,0,1,0,1,0,0,0,0,1,0,0,0,0,0,0,0,0,0,1,0,0,1,0,0,5,0,0,0,0,0,0,1,1,0,0,0,0,0,0,0,2,0,0,0,0,0,0,1,0,0,0,0,0,5,0,1,1,1,0,0,0,0,1,0,0,0,0,0,0,0,0,0,1,0,1,1,1,0,0,0,0,1,0,0,1,0,0,0,1,0,1,2,1,0,0,1,1,1,0,0,0,0,1,0,0,0,0,0,2,0,0,0,0,0,2,0,0,1,2,0,0,1,1,0,0,0,0,0,1,1,0,1,2,0,1,0,0,1,0,0,0,0,0,0,0,1,0,0,2,1,0,0,0,0,1,0,0,0,0,0,0,0,0,0,0,0,0,1,0,0,0,0,0,1,0,0,0,1,0,0,1,1,0,1,0,0,0,0,0,0,0,0,2,0,0,0,0,0,0,1,0,0,0,0,0,0,2,0,0,0,0,0,0,0,2,0,0,0,0,0,0,0,0,0,0,0,1,0,0,0,1,1,0,0,0,1,0,0,1,0,1,0,0,0,3,0,0,1,0,0,0,2,0,0,0,2,0,2,1,1,0,0,1,0,0,0,0,0,0,1,0,0,1,1,0,0,0,2,0,0,0,2,0,0,0,1,0,0,1,0,0,0,0,0,0,0,0,1,2,0,0,0,0,0,0,0,1,0,1,0,0,0,0,1,3,0,0,0,0,1,0,0,0,0,2,0,2,0,2,0,1,0,0,5,1,0,0,1,0,1,0,0,0,2,0,1,0,0,0,0,1,0,0,0,0,0,1,0,1,0,2,0,0,1,0,0,0,1,0,0,1,0,0,1,0,0,0,0,0,2,0,0,0,1,0,1,0,0,0,0,0,0,0,1,0,0,0,0,1,1,0,0,0,0,0,0,1,0,0,0,0,0,0,0,1,2,0,1,0,1,1,0,2,0,0,0,0,0,2,1,0,1,0,0,0,0,0,0,1,0,1,0,1,1,0,1,0,1,0,1,0,0,0,0,1,1,1,0,0,0,0,0,0,0,2,1,0,0,0,0,0,0,1,0,0,0,0,5,0,1,0,0,0,2,0,0,0,0,0,0,0,0,0,0,0,0,0,0,0,0,1,0,1,0,1,0,0,0,1,0,0,1,0,0,2,0,0,0,0,0,0,5,0,0,0,0,0,0,0,0,0,0,0,0,1,0,0,0,1,0,0,0,1,1,0,0,1,0,0,0,0,0,0,0,0,0,0,0,0,0,0,0,1,0,0,0,0,0,0,0,0,0,1,0,0,0,0,0,0,0,0,0,0,0,0,0,0,0,0,0,1,1,0,1,0,1,0,1,0,0,0,1,0,0,0,0,1,0,1,0,0,0,0,0,0,0,0,0,0,0,0,0,1,0,0,0,0,0,0,2,1,0,1,0,2,0,0,0,0,0,0,0,0,0,1,0,0,0,0,0,0,0,0,1,0,0,0,0,0,0,0,0,1,1,0,1,1,0,0,0,0,0,0,0,0,1,1,0,1,0,0,0,0,1,0,0,0,0,0,0,0,0,0,0,2,0,0,0,1,0,0,0,0,0,0,0,1,0,0,0,0,0,1,0,0,1,0,1,0,0,0,0,0,1,0,0,0,0,0,0,0,0,0,0,1,1,0,0,0,1,2,1,0,0,0,0,0,1,0,0,1,0,1,0,0,0,0,0,0,1,0,0,0,0,1,0,0,0,0,0,0,0,0,0,0,0,0,0,0,1,0,0,0,0,1,0,0,1,0,0,0,0,0,1,0,0,0,1,0,0,0,0,0,0,1,0,0,0,0,0,0,0,1,0,0,0,1,0,2,0,0,0,0,0,0,0,0,0,0,0,0,0,0,0,0,0,1,0,1,1,0,0,0,0,0,0,0,0,0,0,1,0,0,1,0,0,0,0,1,0,1,0,0,0,1,2,0,0,0,0,0,0,0,0,0,0,2,0,0,0,0,0,0,0,1,0,1,1,0,1,1,0,0,0,0,0,0,0,0,0,0,0,1,0,0,1,0,1,0,0,0,0,0,0,0,0,0,0,0,0,0,1,0,1,0,0,0,2,0,2,0,0,1,0,0,0,0,0,0,0,0,0,0,0,0,0,2,1,1,0,0,2,0,0,0,0,0,0,0,0,0,0,1,0,0,0,0,0,0,0,0,0,2,0,0,1,1,0,1,0,0,0,0,0,0,0,0,0,0,0,0,1,1,0,0,1,1,2,0,0,0,0,0,1,1,0,0,0,0,1,0,0,0,0,1,0,0,0,0,0,0,0,0,0,2,0,0,0,2,0,2,0,0,0,1,0,0,0,0,0,0,1,1,0,0,0,0,0,0,0,1,1,0,1,0,0,0,0,0,0,0,0,0,1,0,1,0,0,2,0,0,0,0,0,2,1,0,0,0,0,0,0,0,1,2,0,0,0,0,0,1,1,0,0,0,0,0,0,0,1,0,0,0,0,0,0,0,0,0,0,0,0,0,0,0,1,0,0,0,0,0,0,0,0,0,0,0,0,0,0,0,1,2,0,0,0,0,1,1,5,0,0,0,1,0,0,0,0,0,0,0,0,1,0,0,1,0,0,0,0,0,0,0,0,0,0,0,0,0,0,0,1,0,0,0,1,1,0,1,1,1,0,0,0,0,0,2,0,1,1,0,0,0,0,0,1,0,1,0,0,0,0,0,0,0,0,0,0,0,0,0,0,0,0,1,1,0,0,1,0,2,0,0,0,0,0,0,0,0,1,1,0,0,0,0,0,0,0,0,0,0,1,0,0,0,0,0,0,0,1,0,0,1,0,0,0,0,0,0,0,0,0,0,0,0,0,0,0,0,0,0,0,0,0,0,0,0,0,2,0,0,0,1,1,0,0,0,0,0,0,0,0,1,0,0,0,1,1,0,0,0,0,0,1,0,0,1,0,0,0,0,0,0,0,0,0,1,0,0,0,0,0,0,0,0,0,0,0,0,0,0,1,0,0,0,0,0,0,0,0,0,0,0,0,0,0,0,0,0,0,0,0,0,0,0,0,0,0,1,0,0,0,0,0,0,0,0,0,0,1,0,0,0,1,0,1,0,0,0,0,0,0,1,0,0,0,0,0,0,0,0,0,1,0,0,0,0,0,0,0,0,0,0,0,1,0,0,0,0,0,0,0,1,1,0,0,1,0,5,1,0,0,1,0,0,0,0,0,1,0,0,0,0,0,0,0,0,0,0,0,0,0,0,0,2,3,0,0,0,0,0,0,0,1,0,0,0,0,0,0,0,0,0,0,0,0,0,0,1,0,0,0,0,1,0,1,0,0,0,0,0,0,1,0,0,0,0,0,2,0,0,0,0,1,0,0,1,0,1,1,0,1,0,0,1,0,1,0,0,0,0,0,1,0,0,0,0,0,0,1,0,0,0,1,0,0,0,0,0,0,0,0,0,0,0,0,0,0,0,0,0,0,0,0,0,0,0,0,0,0,0,0,0,3,0,0,0,0,0,1,0,0,0,0,1,0,0,0,0,0,1,0,0,0,0,0,0,0,0,0,1,0,0,0,0,0,0,0,0,0,0,0,0,0,0,0,0,1,1,0,0,0,2,0,0,0,1,0,0,0,0,0,0,0,0,0,0,0,0,0,0,0,0,0,0,0,0,0,0,0,0,0,1,0,0,0,1,0,0,0,0,0,0,0,0,0,0,0,1,0,0,0,0,0,0,0,0,0,0,0,0,0,0,0,0,0,1,0,0,0,0,0,0,0,0,0,0,0,0,0,1,0,0,0,0,0,0,0,0,0,0,0,0,0,0,0,0,0,0,0,1,0,0,0,0,0,0,0,0,0,0,0,1,0,0,0,0,1,0,0,0,0,0,0,1,0,0,0,0,0,0,0,0,0,0,0,0,0,0,0,0,0,0,0,0,0,0,0,0,1,0,0,0,0,1,0,0,0,1,0,0,0,0,0,0,0,0,0,0,0,0,0,0,0,0,0,0,0,0,0,0,0,0,0,0,0,0,1,0,0,Shea</t>
  </si>
  <si>
    <t>1303,14,5,9,7,7,8,3,5,3,7,1,4,2,3,0,6,0,3,1,4,0,0,0,0,0,1,0,0,1,0,0,1,0,1,0,1,4,2,1,2,1,0,1,0,0,0,0,2,0,0,0,4,0,0,0,0,2,0,1,0,0,0,1,2,1,1,0,2,0,0,0,0,0,0,0,0,0,1,1,3,0,1,0,0,3,0,0,2,1,0,0,0,0,1,0,0,1,0,0,3,1,0,0,0,0,0,0,0,2,0,1,0,0,2,1,1,0,0,0,0,0,0,1,1,2,0,0,0,0,0,0,0,0,1,0,0,0,0,0,0,0,0,0,0,0,0,0,0,1,0,0,0,0,0,1,1,0,1,0,0,0,0,1,0,0,0,0,0,0,0,1,0,0,0,0,1,0,0,0,0,0,1,0,0,0,1,0,0,0,0,0,0,0,0,0,0,0,0,0,1,0,0,0,0,0,0,0,0,0,0,0,0,0,0,0,0,1,0,0,0,0,0,0,0,2,0,0,0,0,0,1,0,0,0,0,0,0,0,0,0,0,0,1,1,0,1,0,0,0,0,0,1,0,0,0,0,0,0,0,0,0,0,0,0,0,0,0,0,0,0,0,0,0,0,0,0,0,0,0,0,0,0,0,0,0,0,1,0,0,0,0,0,0,0,0,0,0,0,0,1,0,0,0,0,0,0,0,0,1,0,0,0,0,0,0,0,0,0,0,0,0,0,0,0,0,0,3,0,0,0,0,0,0,0,0,0,0,0,0,0,0,0,0,0,0,0,0,0,0,0,0,0,0,0,0,0,1,0,0,0,0,0,0,0,1,0,0,1,0,0,0,0,0,0,1,0,0,0,0,0,1,0,0,0,0,0,0,0,2,0,0,0,0,0,0,0,0,0,0,0,0,0,0,0,0,1,0,0,0,0,0,2,5,0,0,0,1,0,0,0,0,0,0,0,0,0,0,0,0,0,0,1,0,1,0,0,0,0,0,0,0,0,0,0,0,0,0,1,0,0,0,0,0,0,0,0,0,0,0,1,0,0,0,0,0,0,0,0,0,0,0,0,0,0,3,0,0,0,0,0,0,1,0,0,0,0,0,0,0,0,0,0,0,0,0,0,0,0,0,0,0,0,0,0,0,0,0,0,0,0,0,0,0,0,0,0,0,1,0,0,0,0,0,0,0,0,0,1,0,0,0,0,0,0,1,0,0,0,0,0,0,1,0,0,0,0,0,0,0,0,0,0,1,0,0,0,1,0,0,0,0,0,0,0,0,0,0,0,0,0,0,0,0,0,0,0,0,0,0,0,0,0,0,0,0,0,0,0,0,0,1,0,0,0,0,0,0,0,0,0,0,0,0,0,0,0,0,0,0,0,0,0,0,0,0,0,0,0,0,0,0,0,0,0,0,1,0,0,0,0,0,0,0,0,0,0,0,1,0,1,0,0,0,0,0,0,0,0,0,0,0,0,0,0,0,0,0,0,0,0,0,0,0,0,0,0,0,1,0,0,0,0,0,0,0,0,0,0,1,0,0,0,0,0,0,0,0,0,0,0,0,0,0,0,0,0,0,0,0,0,0,0,3,0,0,0,0,0,0,0,0,0,0,0,0,0,0,0,0,0,0,0,0,0,0,0,0,0,0,0,1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1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0,0,0,1,2,0,1,1,1,2,0,0,0,0,0,0,0,1,1,0,0,0,1,0,0,0,2,0,1,0,0,0,0,1,0,1,0,0,1,0,2,0,0,1,0,1,0,0,0,0,0,0,0,1,0,0,1,0,0,1,0,0,0,0,0,1,0,0,0,0,0,0,0,0,0,0,0,0,0,0,1,1,0,0,0,1,0,0,0,1,0,0,0,0,0,0,0,0,0,0,0,0,0,0,0,0,0,0,0,0,0,0,0,0,0,0,0,0,0,0,0,1,0,0,0,0,0,0,0,1,0,0,0,0,0,0,0,0,0,0,0,0,0,0,0,0,0,0,0,0,0,0,0,0,0,0,0,0,0,0,0,0,0,0,1,0,0,0,0,0,1,0,0,0,0,0,0,0,0,0,0,0,0,0,0,0,0,0,0,0,0,0,0,0,0,0,0,0,0,0,0,1,0,0,0,0,0,0,0,0,0,0,0,0,0,0,0,0,0,0,0,0,1,0,0,0,0,0,0,0,0,0,0,0,0,0,0,0,0,0,0,1,0,0,0,1,0,0,0,0,0,0,0,0,0,0,0,1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1,0,0,0,0,0,0,0,0,0,0,0,0,0,0,0,0,0,0,0,0,0,0,0,1,0,0,0,0,0,0,0,0,0,1,0,0,0,0,0,0,0,0,0,0,0,0,0,0,0,0,0,0,0,0,0,0,0,0,0,0,0,0,0,0,0,0,0,0,0,0,0,0,0,0,1,0,0,0,0,0,0,0,0,0,0,0,0,0,0,0,0,0,0,0,0,0,0,0,0,0,0,0,0,0,0,0,0,0,0,0,0,0,0,0,0,0,0,0,0,1,0,0,0,1,0,0,0,0,0,0,0,0,0,0,0,0,0,0,0,0,0,0,0,0,0,0,0,0,0,0,0,0,0,0,0,0,0,0,0,0,0,0,0,0,0,0,0,0,0,0,0,0,0,0,0,0,0,0,0,0,0,0,0,0,0,0,0,0,0,0,0,0,0,0,0,0,0,0,0,0,0,0,0,0,0,0,0,0,0,0,3,0,0,0,0,0,0,0,0,0,0,0,0,0,0,0,0,0,0,0,0,0,0,0,0,1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2,0,0,1,0,0,0,0,0,0,0,0,0,0,0,0,0,0,0,0,0,0,0,0,0,0,0,0,0,0,0,0,0,0,0,0,0,0,0,0,0,0,0,0,0,0,0,0,0,0,0,0,0,0,0,0,0,0,0,0,0,0,0,0,0,0,0,0,0,0,0,0,0,0,0,0,0,0,0,0,0,0,0,0,0,0,0,0,0,0,0,0,0,0,0,0,0,0,0,0,0,0,0,0,0,0,0,1,0,0,0,0,0,0,0,0,0,0,0,0,1,0,0,0,0,0,0,1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1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1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1,0,0,1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0,285,80,75,81,71,46,46,37,32,42,38,28,33,41,24,26,17,15,22,32,18,17,28,14,18,15,16,17,18,24,8,14,8,10,17,14,14,7,15,13,7,10,5,9,17,15,15,8,6,8,16,8,24,13,3,5,8,9,14,9,6,9,9,10,5,7,11,13,5,5,7,8,8,7,8,9,9,7,7,4,7,5,8,7,7,6,14,7,4,5,8,3,5,1,4,3,9,1,6,6,8,4,8,4,8,1,4,3,1,5,8,6,4,7,1,2,1,4,7,2,12,5,3,3,2,3,6,1,4,7,2,1,2,6,2,5,2,7,4,2,1,3,1,4,9,3,4,5,4,3,2,1,1,3,3,15,2,4,2,5,11,3,10,4,10,3,9,12,2,3,8,5,0,0,2,3,1,8,5,2,3,5,2,3,10,0,3,1,2,4,0,3,1,3,2,2,6,6,3,2,1,3,1,10,2,2,2,4,7,10,4,2,1,3,5,5,3,1,1,3,9,3,3,4,2,1,1,3,1,4,4,1,4,1,3,4,3,2,6,4,2,4,2,5,5,1,4,3,5,4,11,4,1,0,9,0,3,5,3,3,0,4,4,5,2,4,5,3,3,5,0,1,2,3,3,2,2,1,11,3,5,2,1,5,2,2,1,0,8,8,0,0,0,2,3,1,1,0,0,2,2,1,1,3,1,3,0,3,2,2,3,4,3,1,3,4,2,6,1,3,1,0,3,4,1,1,4,1,3,6,0,1,2,1,1,0,2,1,4,0,0,1,2,5,5,2,1,0,1,3,0,5,0,3,5,1,0,1,0,2,3,3,0,0,0,2,0,1,0,0,1,4,1,2,2,1,0,1,3,3,4,1,1,3,2,1,4,1,0,0,8,1,1,1,2,1,2,0,0,0,2,1,1,1,0,2,4,1,0,2,0,2,0,1,1,2,1,6,0,0,0,0,2,0,1,1,1,0,0,2,1,1,1,1,0,1,4,1,1,1,0,3,0,1,0,0,0,1,2,1,2,1,4,1,4,0,1,0,1,2,0,0,4,0,0,4,0,1,0,2,3,4,5,1,0,5,0,1,0,2,2,0,2,0,0,1,0,1,0,1,1,0,1,0,1,0,4,5,2,1,1,4,0,2,4,2,0,0,0,0,0,1,0,0,0,1,1,1,0,7,1,1,2,2,0,2,0,0,0,1,0,0,1,0,3,0,1,3,0,1,0,0,0,0,1,1,0,0,1,1,1,7,0,2,1,1,1,1,1,0,2,1,0,1,2,0,0,2,0,0,2,1,0,0,0,0,3,1,1,0,0,0,0,0,0,2,1,3,13,0,1,0,0,1,0,1,0,1,1,0,0,1,0,0,1,0,3,1,1,0,0,3,1,0,0,0,1,1,0,1,1,1,0,0,1,0,2,1,2,0,2,0,0,0,0,0,0,2,1,1,0,1,1,0,2,2,3,0,0,4,0,0,2,1,8,1,2,1,0,4,1,0,0,1,1,0,0,1,1,2,4,2,1,1,1,0,0,1,2,0,0,0,1,0,0,1,2,0,0,0,2,0,1,1,2,1,2,1,2,0,0,2,1,0,1,1,0,1,2,2,1,1,0,1,0,2,0,1,5,0,0,1,0,2,0,4,1,0,2,4,0,1,0,4,1,1,0,1,2,0,0,0,4,1,0,0,1,0,1,0,0,0,2,0,0,0,0,0,1,0,0,1,0,0,0,0,2,0,2,0,1,1,2,0,0,3,0,0,1,1,3,0,0,1,1,0,0,2,2,0,1,1,2,1,0,2,1,1,0,2,1,0,1,0,0,1,1,0,1,0,0,2,0,1,1,0,0,0,0,1,0,1,6,1,1,0,1,3,0,1,1,1,2,0,1,1,0,1,2,0,0,1,0,1,0,0,0,2,1,1,3,2,1,2,0,1,2,0,2,4,0,0,0,0,1,0,0,1,0,1,3,0,2,1,2,2,2,1,1,1,1,3,0,1,0,1,1,0,1,2,0,0,3,0,1,1,1,0,2,0,2,0,1,1,1,0,1,1,0,2,2,0,0,1,1,0,2,0,1,0,1,1,0,1,1,0,1,1,4,0,1,2,0,1,2,0,1,0,0,0,0,0,1,0,0,0,1,1,0,0,1,2,2,0,2,0,0,1,0,0,0,2,0,0,1,0,1,0,1,1,1,0,0,1,0,0,3,0,2,0,0,5,1,0,0,1,2,2,0,1,0,1,0,0,0,0,0,0,1,0,0,0,1,2,0,4,0,0,1,0,0,5,0,1,0,0,0,1,0,0,1,2,1,1,0,0,1,1,6,1,2,0,0,0,0,1,2,0,0,1,0,0,1,0,1,1,0,2,0,3,0,0,0,0,0,0,0,1,1,2,0,0,1,1,0,0,1,2,0,0,0,0,1,0,0,0,0,0,1,3,0,0,1,1,0,1,3,0,0,0,0,1,0,0,0,0,0,0,1,0,1,0,1,0,0,0,1,0,1,0,1,0,1,0,1,1,0,0,0,0,1,0,0,0,2,1,4,0,1,2,2,0,0,0,0,0,1,0,1,0,0,0,1,1,3,2,1,0,1,1,0,0,0,0,0,0,0,1,1,0,0,1,0,1,0,4,1,0,0,1,0,1,0,1,0,2,0,1,1,1,0,0,0,1,0,1,0,0,0,0,0,1,0,0,0,0,1,0,2,0,1,1,1,3,0,0,0,0,0,0,0,1,0,0,0,0,0,0,0,0,1,0,2,4,0,3,1,1,0,0,0,0,0,0,0,1,1,0,2,1,0,2,0,1,10,0,0,0,0,0,0,2,3,1,0,1,0,0,1,0,0,0,1,1,0,0,0,0,0,0,0,0,0,1,1,1,0,0,0,0,1,0,0,1,1,2,2,2,0,0,2,0,0,0,0,1,0,1,0,1,0,2,0,0,0,0,1,0,0,0,0,0,0,0,0,1,0,1,0,0,0,0,1,2,0,1,0,1,3,0,0,0,0,0,3,1,0,0,0,3,1,1,0,0,0,0,0,2,0,0,0,0,1,0,0,1,0,0,0,0,2,0,0,0,0,0,1,0,0,0,0,0,0,1,2,2,0,0,0,0,0,0,0,0,0,1,1,1,0,2,0,1,1,4,1,1,0,2,1,1,0,0,0,0,0,0,0,1,0,0,4,0,0,0,1,2,1,1,0,0,0,2,1,0,2,0,1,1,0,1,0,1,0,0,0,0,1,0,1,1,0,0,1,0,1,2,1,0,0,3,0,1,0,0,0,1,1,0,0,1,1,0,0,0,1,0,1,1,0,1,0,1,0,0,0,0,0,0,0,2,0,0,1,0,1,0,0,0,0,0,0,0,0,0,1,0,4,0,0,0,1,0,0,0,2,0,0,1,0,1,0,0,0,0,1,0,1,1,1,0,2,2,0,0,0,0,2,2,0,0,0,1,1,0,1,0,0,0,0,1,0,0,0,1,1,1,0,0,0,0,2,4,0,1,1,0,0,2,0,2,0,0,0,1,0,1,0,0,1,0,0,0,0,0,1,3,1,0,0,0,1,0,0,0,1,0,0,0,0,0,1,0,1,0,2,0,1,2,0,0,1,0,0,0,0,0,0,1,1,3,4,2,1,0,0,1,0,0,0,0,2,1,0,0,0,0,0,0,0,1,0,0,0,0,0,2,0,1,0,0,1,0,0,0,4,0,2,1,1,0,0,0,2,1,0,1,0,0,0,0,0,0,1,1,0,0,0,1,0,0,0,0,1,1,0,3,0,0,1,0,0,0,0,0,0,0,2,0,0,0,0,0,1,1,0,1,0,0,0,0,0,0,1,1,0,0,1,2,1,0,2,0,0,0,0,0,0,0,0,0,0,1,0,0,0,0,1,3,0,1,1,0,2,0,0,0,0,2,0,1,0,0,0,0,1,0,0,0,2,0,0,0,1,1,0,1,0,0,1,0,0,1,1,0,1,0,1,0,0,0,1,0,0,0,0,0,3,0,0,1,0,3,0,0,0,0,1,0,4,0,0,0,1,0,1,0,0,4,0,0,0,0,0,0,0,0,1,0,0,0,0,1,0,0,0,0,0,1,1,1,0,0,0,0,0,0,0,1,3,0,1,0,0,0,0,0,1,0,0,0,0,0,0,1,0,0,0,0,2,0,0,0,0,0,0,0,0,0,0,1,0,0,0,1,1,0,0,0,0,0,0,1,3,0,0,0,0,0,0,3,0,0,0,0,0,0,0,0,3,0,0,0,0,0,0,2,0,0,0,2,1,1,0,0,0,0,1,0,1,0,0,0,1,0,0,0,0,5,0,0,0,2,0,0,0,0,0,0,1,1,1,2,1,1,0,0,0,0,0,0,0,0,0,1,0,0,0,0,1,0,2,1,0,1,0,0,0,0,0,0,0,4,0,2,1,0,0,0,1,0,0,1,0,0,0,0,1,1,0,0,0,1,0,1,0,0,0,0,0,1,0,0,0,1,0,0,0,0,0,0,0,0,0,1,0,1,0,1,0,0,0,0,0,0,0,1,0,3,0,1,4,1,1,0,0,1,0,0,0,1,0,0,3,0,0,0,0,2,0,0,0,1,0,1,0,0,0,0,0,0,0,0,1,0,0,0,0,0,0,0,1,0,0,0,0,0,0,0,2,2,0,0,0,0,0,0,2,0,1,0,0,2,0,0,3,0,0,0,0,0,0,0,0,1,0,1,0,0,1,1,0,0,0,1,1,0,1,1,0,0,0,0,1,0,0,0,0,0,0,0,0,0,2,0,0,1,1,0,2,2,0,0,0,0,0,0,2,0,1,0,0,0,0,0,0,0,9,0,0,0,0,0,0,0,0,0,0,0,0,0,0,0,0,1,1,0,0,0,1,1,0,0,0,0,1,0,0,0,0,0,0,0,0,0,0,0,0,1,0,0,1,0,0,0,1,0,0,0,0,1,1,0,0,0,0,0,2,1,0,0,0,0,0,0,0,0,0,1,0,0,0,1,1,0,0,0,0,0,0,0,0,0,0,0,0,1,1,1,0,2,1,2,0,0,0,1,0,0,0,0,0,0,0,0,0,1,0,1,0,0,1,0,0,0,3,0,0,0,0,0,0,0,0,2,2,0,1,0,0,0,0,0,3,0,0,0,0,1,2,0,1,1,0,0,1,0,0,1,0,1,0,3,0,0,0,0,1,0,0,1,1,1,0,0,0,0,0,1,0,2,2,0,0,0,0,0,0,0,1,0,0,0,1,0,1,0,2,0,2,0,0,0,0,0,0,0,1,0,1,1,0,0,1,0,0,0,1,0,1,0,0,0,0,0,0,3,0,0,0,1,0,0,0,3,0,0,0,0,0,0,0,0,0,0,0,1,0,0,0,0,0,1,0,3,0,0,1,0,0,10,3,0,0,1,3,0,0,0,2,1,0,0,0,0,2,3,1,0,0,0,0,0,0,0,2,0,0,0,1,1,3,2,0,0,0,0,0,0,0,0,0,0,0,0,1,0,0,0,0,0,0,0,3,0,0,0,0,1,0,0,0,0,0,0,2,0,0,0,2,0,2,0,0,0,0,0,0,0,0,0,1,0,0,1,2,0,0,0,0,0,1,0,0,1,0,1,1,0,0,1,0,0,0,0,1,1,0,0,0,0,1,0,0,5,0,0,0,0,0,0,0,0,0,0,1,0,0,0,0,0,0,0,0,0,1,0,0,1,0,0,0,0,0,0,0,0,0,0,0,1,0,0,1,0,1,0,0,0,0,0,2,1,0,0,0,0,0,0,0,0,0,0,1,1,0,1,4,5,0,2,0,0,0,1,0,1,0,0,0,0,0,0,0,0,0,1,1,0,3,1,0,1,0,0,0,0,0,0,0,0,0,0,0,0,0,0,1,1,1,1,0,0,0,0,0,0,0,2,0,0,0,0,0,0,0,1,0,0,0,0,0,1,0,0,0,0,0,0,0,0,0,0,0,0,0,1,1,1,0,0,0,0,0,1,0,0,1,0,0,0,0,0,1,0,1,0,0,2,0,1,0,1,0,1,0,1,0,0,0,1,0,0,0,0,0,0,0,0,0,0,0,0,1,0,1,0,0,0,0,1,1,0,0,0,0,0,2,0,0,1,0,0,0,0,0,2,0,1,0,1,0,0,0,0,0,1,0,0,0,0,0,0,1,1,0,1,0,0,0,0,0,0,0,0,0,0,2,1,1,0,1,0,1,0,1,1,5,1,0,0,0,0,1,0,0,0,0,0,0,1,0,0,0,0,0,1,0,1,1,0,0,0,0,0,0,0,0,0,0,1,0,1,0,0,2,0,0,0,2,1,0,1,0,0,1,0,0,0,0,0,0,0,0,0,0,1,0,1,0,0,0,1,0,1,0,0,0,0,0,0,2,0,1,0,1,1,0,0,0,1,0,0,0,0,5,1,0,2,0,0,0,0,0,0,0,0,3,0,5,0,0,1,1,1,0,1,0,3,1,0,0,1,0,0,0,0,0,0,0,0,0,0,3,0,1,0,0,0,1,0,0,0,0,0,0,0,0,0,0,0,0,0,1,0,0,0,0,1,0,0,0,1,0,0,0,0,0,0,0,0,0,0,0,0,1,0,0,0,0,0,1,0,1,0,0,0,0,0,0,0,0,0,0,1,0,0,0,0,1,0,0,0,0,0,0,0,0,1,0,1,0,1,0,0,0,0,1,0,0,0,0,0,0,0,0,0,0,0,0,0,0,0,1,0,0,0,1,0,0,0,1,0,0,1,0,0,0,0,0,0,0,0,1,1,0,0,1,0,0,0,0,1,0,0,0,0,2,0,1,0,0,0,0,0,0,1,0,0,0,1,0,0,0,0,1,0,0,1,1,1,0,0,1,0,1,0,0,1,0,0,0,0,0,0,0,1,0,0,0,0,0,0,0,0,0,0,0,0,0,0,0,1,0,0,2,0,0,0,1,0,0,0,1,0,0,0,0,1,0,0,0,0,0,0,0,0,0,2,0,0,0,0,0,0,0,0,0,0,0,0,0,0,0,0,0,0,0,0,0,0,0,0,0,1,0,1,0,0,1,0,1,1,0,0,0,1,0,0,0,0,0,0,0,0,1,0,0,0,1,0,0,0,0,0,0,0,0,1,0,1,0,0,0,0,0,0,0,0,1,0,0,1,1,0,0,0,1,1,1,0,0,0,0,0,0,0,0,1,0,0,0,0,0,1,0,2,0,1,0,0,0,0,0,0,0,0,0,0,0,0,0,0,0,0,0,0,0,0,0,0,0,1,0,0,1,0,0,2,0,0,2,0,0,0,0,0,0,0,0,0,1,0,0,0,1,0,0,0,0,0,1,0,0,0,0,0,1,0,0,0,1,0,0,0,0,0,0,0,0,0,0,1,0,0,0,1,0,0,1,0,0,0,0,0,0,0,0,1,0,0,0,0,0,0,0,0,0,0,0,0,0,0,0,0,0,0,1,1,0,0,0,0,0,0,1,0,0,0,0,0,0,0,0,0,0,0,0,0,0,0,0,0,0,0,0,1,0,0,0,0,2,1,0,1,0,0,0,0,0,0,0,1,0,0,0,0,3,0,2,0,0,0,1,0,1,0,0,0,0,1,1,0,0,0,0,1,5,0,0,0,0,0,0,2,0,0,0,0,2,0,0,0,1,0,0,0,0,0,0,0,0,1,0,0,1,0,0,0,0,0,0,0,0,0,1,0,0,0,0,0,0,0,0,0,Shea</t>
  </si>
  <si>
    <t>1304,13,7,13,6,10,6,7,6,2,1,3,1,5,1,2,6,0,2,3,0,1,0,1,0,2,1,3,2,0,0,0,0,0,1,1,1,2,1,1,0,2,0,0,0,0,0,1,1,0,1,1,2,0,0,0,0,0,0,0,1,1,1,2,3,1,0,0,0,0,1,0,0,0,0,0,1,0,0,2,0,0,0,0,0,1,0,0,0,0,1,3,1,0,0,0,0,2,0,0,1,1,0,0,0,0,0,0,0,2,0,1,0,0,2,0,0,0,0,0,0,0,0,0,0,0,0,0,0,0,0,0,0,1,2,0,0,1,0,0,0,0,0,0,0,0,0,0,0,0,0,1,0,0,0,0,0,0,0,0,0,0,0,0,0,0,0,0,0,0,0,1,0,0,0,0,1,0,0,0,0,0,0,0,0,0,0,0,0,0,0,0,0,2,0,0,0,0,0,0,0,0,0,0,0,0,0,0,0,0,1,1,0,0,0,0,0,0,0,0,0,0,0,1,0,0,1,0,0,0,0,1,0,0,0,0,0,0,0,0,0,0,0,0,0,0,1,0,0,0,0,3,0,0,0,0,0,0,0,0,0,0,0,0,0,0,0,0,0,0,0,0,0,0,0,0,0,0,2,0,0,0,0,0,0,1,0,0,1,0,0,0,0,0,0,0,0,0,0,0,1,0,1,0,1,0,0,0,0,0,1,0,0,0,0,0,0,0,0,0,0,0,0,0,0,0,0,0,0,0,0,0,0,1,0,0,0,0,0,0,0,0,0,0,0,0,0,0,0,0,0,0,0,0,0,0,0,0,0,0,0,0,0,0,0,0,0,0,0,0,0,0,0,0,0,0,0,0,0,0,0,0,0,0,2,0,0,0,0,0,0,0,0,0,0,0,0,1,0,0,1,0,0,0,0,0,0,0,0,0,0,0,1,0,0,0,0,0,1,0,0,1,0,0,0,0,0,0,0,0,0,0,0,0,0,0,0,0,0,4,0,0,0,0,0,0,0,0,0,0,0,0,0,0,0,2,0,0,0,0,0,0,0,0,0,0,0,0,0,0,0,0,0,0,0,0,0,0,0,0,0,0,0,0,0,0,0,0,0,0,0,1,0,0,0,1,0,0,0,0,0,0,0,0,0,0,0,0,0,0,1,1,0,0,0,0,1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3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1,0,0,0,0,0,0,0,0,0,0,0,1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1,0,0,0,0,0,0,0,0,0,0,0,0,0,0,0,0,0,0,0,0,0,1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1,2,2,0,1,2,0,1,0,0,1,0,0,0,0,0,0,0,0,0,0,0,1,0,0,0,0,0,0,0,2,0,0,0,0,0,1,0,0,2,0,0,0,0,0,0,0,0,0,0,0,0,0,0,0,0,0,0,0,0,0,0,0,0,0,1,0,0,0,1,0,0,0,0,0,0,0,0,0,0,1,0,0,0,0,2,0,0,0,0,0,0,1,1,0,0,0,0,0,0,0,0,0,0,0,0,0,0,0,0,0,0,1,0,0,0,2,0,1,0,0,0,0,0,0,0,0,0,0,0,0,0,1,0,0,0,1,0,0,0,0,0,0,0,0,0,0,0,0,0,0,0,0,0,0,0,0,0,0,0,0,0,0,0,0,0,0,0,0,0,0,0,0,0,1,0,0,0,0,0,1,0,0,0,0,0,0,0,0,0,0,0,0,0,0,0,2,0,0,0,0,0,0,0,0,0,0,0,0,0,0,0,0,0,0,0,0,1,0,0,0,0,0,0,0,0,0,0,0,0,0,0,0,0,0,0,0,0,0,0,0,0,0,0,0,1,0,1,0,0,0,0,1,0,0,0,0,1,0,0,0,0,0,0,0,0,0,0,0,0,0,0,0,0,0,0,0,0,0,0,0,0,0,0,0,0,0,0,0,0,0,0,0,0,0,1,0,0,0,0,0,0,0,0,0,0,0,0,0,0,0,0,0,0,0,0,0,0,0,0,0,0,0,0,0,0,0,0,0,0,0,0,0,0,0,0,0,0,0,0,0,0,0,0,0,0,0,0,0,0,0,0,0,1,0,0,0,0,0,0,0,0,0,0,0,0,0,0,0,0,0,0,0,0,0,0,0,0,0,0,0,0,0,0,0,0,0,0,1,0,0,0,0,0,0,0,0,0,1,0,0,0,0,0,0,0,0,0,0,0,0,0,0,0,0,0,0,0,1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1,0,0,1,0,0,0,0,0,0,0,0,0,0,0,0,0,0,0,0,0,0,0,0,0,0,0,0,0,0,0,0,0,0,0,0,0,1,0,0,0,0,0,0,0,0,0,0,0,0,0,0,0,0,0,0,0,0,0,0,0,0,0,0,1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1,0,0,0,0,0,0,0,0,0,0,1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1,0,0,0,0,0,0,0,0,0,0,0,0,0,0,0,0,0,0,0,0,0,0,0,0,0,0,0,0,0,0,0,0,0,0,0,0,0,0,0,0,0,0,1,0,0,0,0,0,0,0,0,0,0,0,0,0,0,0,0,0,0,0,0,0,0,1,0,0,0,0,1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97,69,62,47,58,42,36,28,33,25,34,25,30,20,20,27,16,10,19,15,19,19,15,17,21,25,26,15,16,7,10,6,15,25,13,13,4,16,4,8,10,10,9,16,9,5,9,9,15,7,14,5,8,6,9,1,6,15,10,5,10,9,13,7,7,4,12,7,7,10,11,8,6,5,13,10,6,6,4,6,5,10,9,9,7,6,4,3,9,5,3,3,2,6,4,4,2,2,7,3,1,1,9,6,0,2,4,4,7,6,1,2,2,4,3,2,5,6,3,4,2,9,3,5,8,6,2,1,7,6,5,2,4,8,2,4,2,5,3,2,8,4,2,4,5,1,6,1,2,7,2,3,2,2,4,5,2,1,1,2,1,0,4,4,7,1,8,5,9,3,4,0,10,2,2,6,1,2,3,3,0,1,1,8,2,2,3,7,1,3,3,3,3,5,6,3,4,2,1,2,2,2,8,4,2,2,3,1,8,7,1,0,4,1,2,5,6,0,4,2,6,6,1,1,1,1,3,3,0,4,3,1,6,5,1,1,6,3,0,2,2,1,6,1,2,1,5,1,1,2,4,3,2,3,0,1,0,1,1,4,0,1,0,3,3,3,5,3,1,0,1,5,1,0,2,5,0,0,1,3,6,2,3,7,0,1,0,3,2,2,0,3,1,2,0,0,0,2,3,4,3,6,1,1,4,0,1,0,7,4,1,1,2,4,2,3,8,3,2,0,2,1,2,1,3,6,1,4,8,5,2,3,2,1,0,3,1,0,4,1,0,2,2,2,0,1,6,2,1,0,6,1,1,6,1,4,1,0,2,1,3,2,1,2,0,0,1,1,1,3,1,1,0,4,0,2,0,1,1,0,0,3,0,1,0,0,2,0,0,1,4,0,0,0,1,0,6,6,0,3,1,0,1,0,1,3,0,0,1,0,5,0,0,2,2,1,3,0,5,2,3,0,2,0,3,2,1,5,1,0,3,1,1,3,6,0,1,0,1,0,2,4,0,0,0,1,1,2,1,3,0,2,1,0,2,1,0,2,2,1,0,0,5,2,0,2,0,1,1,0,0,0,0,1,1,2,2,1,2,2,6,2,6,1,2,3,0,1,0,2,2,4,5,0,0,0,1,2,1,0,2,1,1,0,0,2,0,0,0,0,1,0,3,4,0,2,1,1,0,2,0,0,3,1,1,2,2,2,0,0,0,0,0,2,1,4,0,1,1,0,0,0,1,1,1,1,3,0,2,0,2,0,2,0,0,2,2,0,1,0,1,0,2,2,1,0,0,0,2,2,1,3,2,1,1,0,0,1,1,1,3,0,0,1,6,2,1,2,0,0,0,1,0,0,3,1,0,0,2,0,1,0,0,3,1,0,0,1,0,0,2,1,0,1,2,0,1,1,3,0,1,0,2,2,0,1,2,0,1,5,1,0,0,0,1,0,0,0,0,0,0,1,0,1,2,1,0,0,0,1,2,0,0,1,0,1,0,1,3,4,1,0,0,1,0,0,0,0,1,3,0,0,0,1,0,2,2,2,3,0,1,2,2,2,1,0,0,1,0,2,2,1,0,1,1,0,1,1,0,1,1,1,2,0,0,2,2,2,1,1,1,0,1,1,0,0,0,2,1,1,0,1,5,0,3,1,0,0,2,2,0,1,1,0,0,2,0,0,2,0,0,2,1,0,2,0,1,0,0,0,0,0,1,0,0,0,0,0,2,1,0,1,0,2,0,0,4,2,1,1,1,4,3,1,1,0,0,0,1,0,1,3,0,0,0,0,2,1,2,0,1,1,0,1,0,0,0,0,0,0,1,0,0,0,0,2,1,1,0,1,0,1,1,0,0,2,3,0,2,0,1,2,0,0,4,1,1,0,0,1,0,2,0,4,1,0,2,2,1,1,2,0,0,0,2,1,3,2,0,2,1,0,1,1,4,0,1,4,1,0,2,1,0,0,2,5,0,1,1,1,2,1,2,1,1,2,1,2,0,1,1,0,0,0,1,0,1,3,0,0,0,0,0,1,1,0,1,2,0,1,0,1,0,0,0,0,2,3,0,0,1,0,1,0,0,4,4,0,0,2,0,0,0,4,0,0,1,1,0,0,0,1,2,2,0,0,0,1,0,1,0,0,1,4,1,0,0,0,1,0,0,2,1,1,0,0,1,2,1,0,0,1,1,0,1,0,0,0,1,1,0,0,1,2,2,2,1,2,0,0,7,0,0,0,0,2,2,1,1,0,0,0,1,0,0,0,0,1,3,0,0,0,2,0,1,0,0,1,0,0,2,0,2,0,0,0,0,0,0,0,1,1,0,0,0,0,0,2,0,0,0,0,0,0,0,0,1,0,1,0,0,0,0,0,0,1,2,0,1,0,1,0,0,3,0,0,0,0,2,1,1,0,0,0,1,0,2,0,0,1,0,0,0,0,2,2,2,0,0,0,0,0,0,0,3,0,0,0,0,1,0,0,2,0,1,1,0,0,1,0,0,0,0,1,1,0,1,1,0,1,0,1,0,0,0,0,1,3,0,0,0,0,1,0,0,2,0,0,1,1,0,2,0,0,1,0,0,1,2,0,0,1,0,1,1,0,0,1,0,0,0,0,1,1,1,1,1,1,1,1,1,0,0,0,0,2,0,1,1,0,0,0,0,1,1,0,2,1,0,1,0,0,1,1,1,0,1,0,0,0,1,0,1,1,1,1,0,1,0,1,0,1,0,0,1,1,1,0,0,0,0,0,4,1,3,0,2,0,0,0,0,1,2,1,2,0,0,0,1,0,0,0,0,1,0,0,1,2,1,0,1,1,0,0,2,0,0,0,0,0,1,1,1,0,0,1,0,0,0,0,0,0,0,2,0,1,0,1,0,0,0,0,1,0,2,1,0,0,0,0,0,0,1,0,1,1,1,0,0,1,0,0,2,0,0,0,0,4,1,2,0,1,0,0,1,0,0,4,0,0,0,0,0,0,0,0,0,0,0,0,0,0,1,1,0,0,0,0,0,1,0,1,0,1,0,0,1,0,0,3,1,0,1,1,0,0,0,0,1,0,0,2,1,0,2,0,0,0,0,1,2,0,0,0,0,0,0,0,0,1,1,1,1,1,0,0,0,0,0,0,3,1,1,1,0,0,1,2,0,0,3,0,0,0,2,0,0,0,0,0,2,1,1,0,0,1,0,0,0,2,0,0,1,0,0,0,1,0,0,0,0,1,0,1,0,1,0,1,1,0,0,3,0,2,0,0,1,0,1,0,1,0,0,1,0,1,0,0,0,0,2,1,0,1,1,0,0,1,0,0,0,2,0,1,2,0,0,1,0,0,2,5,0,0,1,1,0,0,1,1,0,0,0,0,0,1,0,1,1,0,0,0,0,0,2,1,0,2,1,0,0,1,1,1,1,0,0,0,1,1,4,0,0,0,0,0,0,0,0,3,1,3,0,0,0,0,0,0,1,0,0,0,1,0,0,1,0,0,3,0,2,2,0,0,1,0,0,2,0,2,0,0,1,1,0,0,0,0,0,0,1,0,1,0,0,0,0,1,0,0,0,1,0,2,1,0,0,0,1,0,0,1,0,0,0,0,0,0,1,1,0,0,1,0,0,0,2,0,0,0,1,0,0,0,0,1,0,0,2,0,0,0,0,1,0,0,0,2,0,0,0,0,2,0,0,0,1,0,0,1,0,2,1,0,0,0,1,0,0,0,0,1,1,1,0,0,2,0,0,0,0,0,0,1,0,0,0,1,0,1,1,2,3,0,1,0,0,0,0,0,0,0,1,0,2,1,0,0,0,1,0,0,0,0,0,0,1,0,0,0,0,3,1,0,0,0,0,0,0,0,0,0,0,0,0,2,0,0,0,0,0,0,0,0,1,1,0,1,0,1,0,0,0,0,0,0,2,0,0,0,0,1,0,0,0,0,0,1,0,0,1,2,0,1,1,0,0,2,0,0,1,0,0,0,0,0,0,0,0,1,0,0,0,0,0,0,0,0,0,1,0,0,1,2,1,2,0,0,0,0,0,0,0,0,1,0,0,1,0,0,0,0,0,2,0,1,1,0,0,2,0,1,0,0,0,0,0,0,1,0,0,0,0,1,0,0,0,0,0,0,0,0,0,1,0,2,0,1,0,0,0,0,1,2,0,0,1,3,0,0,0,0,0,0,1,0,0,1,0,0,1,0,0,0,0,0,0,0,1,1,0,0,0,0,0,0,3,0,3,0,0,1,0,0,0,0,0,1,0,1,0,0,0,0,0,0,0,0,0,0,0,0,0,0,2,0,0,0,2,0,0,0,0,1,0,0,1,1,0,0,0,0,0,1,0,2,0,0,0,0,2,0,1,0,0,0,0,0,0,0,0,0,2,0,0,0,1,0,0,0,0,0,1,0,0,0,0,0,0,1,1,0,0,0,0,0,0,0,0,1,1,1,0,0,0,0,0,0,0,0,0,0,0,1,0,0,0,0,1,0,0,1,0,2,0,0,0,0,0,1,3,2,0,0,0,0,0,0,0,1,0,0,2,0,0,0,1,1,0,0,0,0,1,0,2,0,0,0,0,1,0,0,0,0,2,0,0,0,0,1,0,0,1,0,0,1,0,0,0,0,0,1,0,0,0,0,0,0,0,0,0,0,0,0,0,0,0,1,1,0,0,0,0,3,0,0,0,1,2,0,0,0,0,1,0,2,0,1,0,0,0,1,0,0,1,1,0,0,0,0,2,0,3,0,2,1,0,0,0,0,0,0,0,0,1,3,0,0,1,0,0,0,0,0,0,2,0,0,0,0,0,0,0,0,1,0,0,1,1,0,1,0,0,0,0,2,0,0,0,0,1,0,0,0,0,0,0,0,0,0,0,0,2,0,0,0,0,0,0,1,0,0,1,2,0,0,0,0,0,4,3,0,0,0,0,0,0,2,0,0,1,0,0,0,0,0,0,0,0,0,0,0,0,2,0,0,0,0,0,0,0,0,1,0,0,0,0,0,0,2,0,0,0,0,0,1,0,1,0,0,0,1,0,0,1,0,0,0,1,1,0,0,0,0,3,2,0,0,0,0,0,1,0,0,0,0,1,0,0,0,0,0,0,0,0,0,0,0,0,0,0,0,0,0,1,0,1,0,0,0,0,0,0,0,0,0,0,0,0,0,0,1,0,0,0,0,1,0,0,0,0,0,0,0,0,0,0,0,0,0,0,0,0,0,0,1,0,2,0,1,0,0,1,0,1,0,0,0,0,0,0,0,0,1,0,0,0,0,0,0,0,0,0,1,0,1,0,2,0,1,0,0,0,2,0,0,0,2,1,2,0,0,0,0,0,0,0,1,0,0,0,0,0,0,0,0,1,0,0,0,0,2,1,1,2,0,0,0,0,0,0,0,1,0,3,0,0,0,1,0,0,2,1,0,1,0,0,0,1,1,0,0,0,1,0,0,0,0,0,0,0,0,3,0,1,0,0,0,0,0,0,0,0,1,0,1,0,0,0,3,0,0,0,0,1,0,0,1,0,0,2,2,0,1,1,0,0,0,3,1,0,3,0,1,0,1,0,1,0,0,1,1,1,0,0,0,3,0,0,0,0,0,0,0,0,0,0,0,0,0,0,0,0,0,0,0,0,0,0,0,0,0,0,0,0,0,0,1,0,0,0,1,0,0,0,0,0,1,0,0,1,2,0,0,0,0,1,0,0,0,0,0,0,0,0,2,0,0,0,0,1,0,0,0,0,1,1,0,0,0,0,0,0,0,0,0,0,1,1,0,0,0,0,1,0,0,1,0,0,0,1,0,0,0,0,1,0,1,1,0,0,0,0,0,1,1,1,0,1,0,0,0,0,1,0,0,0,0,0,0,0,0,0,0,0,1,0,1,1,0,1,0,0,0,1,0,0,0,0,2,0,0,0,4,0,0,1,2,0,2,1,0,0,0,0,0,0,0,0,0,0,0,0,0,0,0,0,0,1,0,0,0,1,0,0,0,0,1,0,0,0,1,0,0,0,2,1,0,0,0,0,0,0,0,0,0,0,0,0,0,0,0,0,0,1,0,2,0,2,1,0,0,1,0,0,1,1,0,0,0,0,0,0,0,0,0,0,2,0,0,0,0,1,1,0,0,1,0,0,0,0,0,0,0,0,0,0,0,0,0,0,0,0,0,0,0,1,0,1,0,0,0,3,0,0,0,0,0,0,0,0,2,0,0,0,0,0,0,0,0,1,0,0,0,0,0,1,0,0,0,0,0,0,0,0,1,0,0,0,0,0,1,0,0,0,0,0,0,0,0,0,0,0,0,1,0,0,3,1,0,1,0,0,0,1,0,1,0,0,0,1,0,0,2,0,0,0,1,0,0,1,0,1,0,0,0,0,0,0,0,0,0,0,0,0,0,0,0,0,0,1,0,0,0,0,0,0,0,0,1,0,0,0,0,0,0,0,0,1,0,0,0,0,1,3,0,2,0,0,0,0,0,0,0,0,2,0,1,0,0,0,0,0,0,0,0,2,1,1,0,0,0,0,0,0,0,0,1,0,0,0,2,0,0,0,0,0,0,0,0,0,0,0,1,0,0,0,1,0,1,0,0,0,0,0,0,1,0,0,0,0,0,0,0,0,0,0,0,0,0,0,0,0,1,0,0,0,0,0,1,0,0,0,0,1,0,0,0,0,0,0,0,1,0,0,0,0,0,1,0,0,0,0,0,0,0,0,0,0,0,0,0,0,0,2,0,0,0,0,2,0,0,1,0,0,0,0,0,0,0,1,0,0,1,0,0,0,0,3,0,0,0,0,0,2,1,0,0,0,0,0,0,0,0,0,0,2,0,0,0,0,0,0,0,0,1,0,0,0,0,0,0,0,0,0,0,0,0,0,0,0,0,0,0,0,0,1,0,0,0,0,0,0,0,0,2,0,1,0,0,0,0,0,0,0,0,3,2,0,0,1,0,0,0,0,0,0,0,0,0,0,0,0,0,0,0,3,0,0,2,0,0,1,0,0,0,0,0,0,0,1,0,0,0,0,0,1,0,0,0,0,0,0,0,0,0,0,0,0,1,0,0,1,0,0,0,0,0,1,0,0,1,0,0,0,0,0,0,0,0,0,1,1,0,0,0,0,0,0,0,1,0,0,0,1,1,0,0,0,0,0,0,0,0,0,0,0,0,0,0,0,0,0,0,0,0,0,0,0,0,2,0,0,0,0,1,1,0,0,2,0,0,1,0,0,0,0,0,0,0,0,0,0,0,1,0,1,0,0,0,0,0,0,0,1,0,1,0,0,0,1,0,0,1,0,1,0,0,0,0,1,0,0,0,0,0,0,0,0,0,1,0,0,0,0,0,0,0,0,1,0,0,0,0,0,1,0,0,0,0,0,0,1,0,0,0,0,0,1,0,0,1,0,1,0,1,0,0,0,0,1,0,0,0,0,0,0,0,0,0,0,0,0,1,0,1,0,0,0,1,1,0,0,0,0,1,1,3,0,0,0,0,0,0,0,0,0,0,0,0,1,0,0,0,0,0,0,0,0,0,0,0,0,0,0,0,0,0,0,0,0,0,0,0,0,0,0,0,0,0,0,0,0,0,0,0,1,0,0,0,0,0,1,1,0,0,0,0,0,0,0,0,0,0,0,0,0,0,0,0,0,0,0,0,1,0,0,0,0,0,1,0,0,0,0,0,2,0,0,0,0,0,0,1,0,0,0,1,0,0,2,0,0,1,0,0,0,0,0,0,0,0,1,0,0,0,0,0,0,0,2,0,0,Shea</t>
  </si>
  <si>
    <t>1305,17,10,11,10,4,3,3,2,2,4,2,2,0,2,2,3,2,2,4,1,1,0,1,0,0,0,0,2,0,0,0,0,0,0,1,1,2,0,0,0,0,0,2,0,1,1,1,0,0,2,0,6,0,0,1,0,0,1,2,1,0,0,0,0,1,0,0,0,1,0,0,1,2,2,0,0,0,0,0,1,0,0,0,0,0,0,0,0,0,0,0,0,0,0,0,0,0,0,0,0,0,0,0,2,0,0,0,1,0,1,0,0,0,3,1,0,0,0,0,0,0,0,0,1,0,0,0,0,0,1,1,0,0,1,0,0,0,0,0,1,2,0,0,0,0,0,0,0,0,1,0,0,1,0,0,0,0,0,0,0,0,1,0,0,0,0,0,0,0,0,0,0,0,0,0,0,0,0,0,1,0,0,0,0,1,0,0,0,0,0,1,1,0,1,1,0,0,0,0,0,0,0,0,0,0,0,0,0,0,0,0,0,0,0,0,0,0,0,0,0,0,0,0,0,0,0,0,0,0,0,0,0,0,0,0,0,0,1,0,0,1,0,0,0,0,1,0,0,1,0,0,0,0,0,0,1,0,0,2,0,0,0,0,0,0,0,0,0,0,0,0,0,1,0,0,0,0,0,0,0,0,0,0,0,0,0,0,0,0,1,0,0,0,0,0,1,0,1,0,0,0,0,1,0,0,0,0,0,0,0,0,0,0,0,0,0,0,0,0,0,0,0,0,0,0,0,0,0,0,0,0,0,0,0,0,0,0,0,0,0,0,0,0,0,0,0,0,0,0,1,0,0,0,0,0,0,0,1,0,0,0,0,0,0,0,0,0,0,0,0,0,0,0,1,0,1,0,0,0,0,0,0,0,0,0,0,1,0,0,0,0,0,0,0,0,0,0,0,0,0,0,0,0,0,0,0,0,0,0,0,0,0,0,0,0,0,1,0,0,0,0,0,0,0,0,0,0,0,0,0,0,0,0,0,0,0,0,0,0,0,0,0,0,0,0,2,0,0,0,0,1,0,0,0,0,0,1,0,0,0,0,0,0,0,1,0,0,0,0,0,0,0,0,0,0,0,0,0,0,0,0,0,0,0,0,0,0,0,0,0,0,0,0,0,0,0,0,0,0,0,0,0,0,0,0,0,0,0,0,0,0,0,0,0,0,0,0,0,0,0,0,0,0,0,0,0,0,0,0,0,0,0,0,1,0,0,0,0,0,0,0,0,0,1,0,0,0,0,0,0,0,0,0,0,0,0,0,0,0,0,0,0,0,0,0,0,0,0,0,0,0,0,0,0,0,0,0,1,2,0,0,0,0,0,0,0,0,0,0,0,1,0,0,0,0,1,0,0,0,0,0,0,0,0,0,2,0,0,0,0,0,0,0,0,0,0,0,0,0,0,0,0,0,0,0,0,0,0,0,0,4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1,0,0,0,0,0,0,0,0,0,0,0,0,0,0,0,5,0,1,0,0,0,0,0,0,0,0,0,0,0,1,0,0,0,0,0,1,0,0,0,0,0,0,0,0,1,0,0,0,0,0,0,0,0,0,0,0,0,0,0,0,0,0,0,1,0,0,0,0,0,2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3,0,0,0,0,0,0,1,0,0,0,0,1,0,0,0,0,0,0,0,0,0,0,0,0,0,0,0,0,0,0,1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3,0,0,0,0,0,0,1,0,0,0,0,0,0,0,0,0,0,0,0,0,0,0,0,0,0,0,0,0,0,0,0,0,0,0,0,0,0,0,0,0,0,0,0,0,0,0,0,0,0,0,0,0,0,0,0,0,0,0,0,0,0,0,0,0,0,0,0,0,0,0,0,0,0,0,0,0,0,0,0,0,0,0,0,0,0,0,0,0,0,0,0,0,0,0,0,0,0,0,0,0,0,0,0,0,0,1,0,0,0,0,6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3,0,2,0,0,1,0,0,0,2,0,0,1,0,0,1,0,0,0,0,0,0,1,0,0,0,0,2,0,0,0,0,0,0,2,0,0,1,0,0,0,0,1,0,0,0,0,0,0,0,0,0,0,0,0,0,0,0,0,0,0,0,0,0,0,0,0,0,0,0,0,0,0,0,0,0,0,0,0,0,0,0,0,0,0,1,0,1,0,1,0,0,0,0,0,0,0,0,0,0,0,0,0,0,0,0,0,0,0,0,0,1,0,0,1,0,0,0,0,0,0,0,0,0,0,0,0,0,0,0,0,0,0,0,0,0,0,0,0,0,0,0,1,1,0,0,0,0,0,0,0,0,0,0,0,0,1,0,0,0,0,0,0,0,0,0,0,0,0,0,0,2,0,0,0,0,0,0,0,0,0,1,0,0,0,0,0,0,0,0,0,0,0,0,0,0,0,0,0,0,0,0,0,0,0,0,0,0,0,0,0,0,0,0,0,0,0,1,0,0,0,0,1,0,0,0,1,0,0,0,0,0,0,0,0,0,0,0,0,0,0,0,0,0,0,0,0,0,0,0,0,0,0,0,0,0,1,0,0,0,0,0,0,0,0,0,0,0,0,0,0,0,0,0,0,0,0,0,0,0,0,0,0,0,0,0,0,0,1,0,0,0,0,0,0,0,1,0,0,0,0,0,0,0,0,0,0,0,0,0,0,0,0,0,0,0,0,0,0,0,0,0,0,0,0,2,0,0,0,0,0,0,0,0,0,0,0,0,0,0,0,0,0,0,0,0,0,0,0,0,0,0,0,0,0,0,0,0,0,0,0,0,0,0,0,0,0,0,0,0,0,0,0,0,0,0,0,0,0,0,0,0,0,0,0,0,0,0,0,0,0,0,0,0,0,0,0,0,0,0,0,0,0,0,0,0,0,0,0,0,0,0,0,0,0,1,1,0,0,0,0,0,0,0,0,0,1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1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1,0,1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1,0,0,0,0,0,0,1,0,0,0,0,0,0,0,0,1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0,257,84,75,56,83,49,40,31,23,36,24,32,25,22,25,25,32,29,18,10,15,15,11,17,18,19,14,13,8,19,6,12,6,6,13,15,15,15,6,10,7,16,5,12,13,7,8,9,16,11,5,11,16,5,6,8,7,9,12,10,8,10,9,11,13,6,12,25,10,10,9,5,12,8,2,11,4,10,10,9,8,1,2,4,4,14,4,12,6,7,7,7,4,6,5,8,6,2,11,4,3,5,2,4,4,2,2,7,1,2,3,3,5,6,3,4,1,3,2,3,3,3,6,7,3,3,8,2,5,4,5,5,3,5,7,2,2,0,2,2,5,2,3,2,5,4,3,2,3,3,3,1,3,1,3,2,1,2,4,2,1,8,2,4,1,0,4,9,4,18,1,4,1,2,1,0,4,0,5,0,5,2,7,5,9,2,2,1,2,2,2,3,2,3,1,2,2,1,2,6,1,2,1,9,5,9,6,3,7,9,3,6,4,1,4,0,2,2,2,3,0,5,0,2,4,1,0,5,2,4,1,2,2,4,0,2,0,0,1,4,0,2,2,1,3,1,1,2,2,2,1,1,6,0,3,4,4,0,1,1,0,1,2,2,2,2,1,2,2,4,2,1,0,2,0,4,0,13,4,1,0,3,0,3,0,2,3,0,4,2,1,1,2,5,2,5,4,2,2,0,2,6,0,0,1,0,0,2,1,1,2,1,0,1,1,0,3,4,6,2,0,3,0,2,1,0,3,1,2,4,1,7,0,4,0,2,0,1,0,0,2,2,0,1,3,2,1,0,1,2,2,3,0,6,3,1,1,0,2,2,1,1,3,5,2,1,0,0,1,0,0,0,0,0,3,5,0,2,1,2,1,5,4,0,1,3,3,1,1,1,3,3,1,3,2,4,1,2,0,1,1,1,3,0,3,1,1,4,3,2,1,0,0,0,1,2,0,3,1,1,2,1,0,0,0,1,2,2,1,1,3,3,0,0,0,5,1,1,0,1,0,1,1,4,0,0,0,0,2,3,3,4,0,0,1,0,2,0,1,1,1,3,1,1,0,0,0,0,1,1,0,2,2,0,0,0,0,0,0,0,2,3,1,1,0,1,0,0,1,0,1,2,0,2,2,0,1,1,1,3,0,1,1,0,1,0,3,2,1,0,1,0,5,3,1,2,0,3,1,7,1,3,3,5,0,14,0,1,0,0,0,0,2,0,1,1,1,1,1,0,3,0,2,0,0,0,1,0,1,0,0,1,0,0,0,4,0,2,2,1,0,1,0,0,2,1,2,0,2,1,0,0,0,0,0,2,0,0,0,0,2,1,0,4,0,3,0,2,0,2,1,0,0,2,1,2,1,1,4,3,3,0,3,1,2,1,0,2,1,0,0,1,0,0,2,0,2,2,1,0,2,0,0,0,0,3,0,0,5,1,0,1,0,0,0,1,0,1,0,0,0,1,2,0,3,2,0,0,0,1,0,2,0,0,2,1,0,4,1,0,6,1,0,1,0,0,0,1,0,2,6,3,3,0,1,2,2,1,0,0,0,2,3,2,3,1,1,1,1,3,5,0,0,0,3,2,1,1,0,1,0,0,1,2,0,0,2,3,3,5,2,0,0,2,0,0,0,0,2,3,0,0,1,0,0,6,4,0,0,0,0,0,1,0,0,0,0,0,0,0,0,0,1,0,0,0,0,0,3,0,0,3,1,1,1,0,0,0,0,0,0,0,1,4,1,0,0,0,1,0,0,0,0,0,1,1,0,0,1,0,0,3,1,0,0,0,0,1,0,0,0,0,0,0,0,1,2,0,1,0,0,0,1,0,0,1,2,0,0,1,1,2,0,0,2,0,0,2,2,0,2,0,1,1,0,0,3,1,0,1,2,0,1,1,0,0,0,1,1,0,0,3,0,2,9,0,0,0,1,0,1,0,1,0,0,1,0,1,1,2,2,0,2,3,1,0,0,0,1,1,0,1,2,2,0,0,2,1,0,2,2,2,0,0,0,0,0,0,2,1,2,0,0,0,0,1,1,1,0,0,0,0,1,0,2,0,0,1,1,2,0,0,2,2,0,1,1,1,0,1,7,0,1,0,1,2,0,2,0,0,2,4,0,1,0,0,1,1,0,0,1,6,2,0,1,0,1,2,0,0,0,0,0,1,1,1,0,2,2,1,1,0,2,0,1,1,0,0,1,0,0,1,1,1,0,0,2,1,0,1,0,1,0,0,0,0,0,0,1,2,0,0,1,1,0,3,1,1,0,0,0,0,1,2,0,2,0,0,0,0,0,0,1,0,3,0,0,0,0,0,2,3,0,0,0,1,0,0,1,2,1,0,3,0,2,0,0,0,0,3,1,0,2,1,0,0,1,0,0,2,0,0,1,1,0,0,0,1,0,1,1,0,0,0,1,0,1,1,0,1,0,0,0,0,0,3,2,0,2,0,1,0,2,1,1,0,1,0,1,0,2,0,2,0,1,0,0,0,1,0,0,0,0,0,1,1,0,0,0,2,0,0,1,1,0,0,1,0,0,1,1,1,2,2,0,2,6,0,0,0,3,0,0,0,0,0,0,0,1,1,0,0,2,1,0,0,0,1,0,2,1,0,0,1,0,0,0,0,1,0,0,1,0,1,0,0,2,1,1,1,0,0,2,0,0,0,0,3,0,13,0,0,1,0,0,0,0,2,0,1,0,0,0,0,0,0,0,3,2,0,0,0,2,0,0,0,2,2,0,0,1,1,0,2,1,1,0,1,0,1,1,0,3,6,0,1,0,0,0,0,0,0,1,0,0,1,1,0,0,1,1,0,0,1,2,0,0,0,2,0,1,0,0,1,1,0,0,0,1,0,0,0,0,1,1,0,0,0,0,0,0,0,0,0,1,3,0,1,0,0,0,1,0,0,0,2,0,2,1,0,2,0,0,0,0,1,1,0,0,1,0,0,0,0,1,0,0,2,0,0,1,0,0,0,0,0,0,1,0,0,1,0,0,0,1,1,1,1,0,1,0,0,0,0,0,0,1,1,0,0,0,0,1,0,0,0,1,0,0,1,0,2,0,1,0,1,0,0,0,1,0,0,2,0,0,0,0,0,1,0,1,0,1,1,0,0,0,0,0,1,0,1,1,1,0,1,2,3,0,0,1,1,0,0,0,2,1,2,0,2,0,0,0,0,1,0,1,2,0,0,0,1,1,1,0,0,0,3,1,0,1,0,3,0,0,4,0,0,1,0,1,0,0,0,0,1,1,0,0,1,1,0,0,0,1,0,0,0,1,0,0,0,0,0,0,0,1,0,1,1,0,0,1,1,0,0,0,1,1,0,0,0,0,0,0,1,1,2,0,0,0,0,0,2,0,0,1,0,0,1,0,0,0,0,0,0,0,0,0,1,0,0,1,1,0,3,1,0,0,1,0,0,0,0,0,0,0,0,0,0,0,0,0,1,0,0,0,0,1,0,0,0,0,0,2,0,0,0,1,0,0,0,0,0,0,2,1,0,0,0,1,0,1,1,1,0,0,0,1,0,0,0,0,0,1,0,1,0,1,3,0,0,1,0,0,0,0,0,0,0,1,0,0,1,0,0,0,0,0,0,0,1,0,0,1,0,0,0,1,0,0,0,0,0,0,2,0,0,0,1,0,0,1,0,0,0,0,0,0,2,0,12,0,2,0,0,1,0,1,0,0,0,0,0,0,4,0,0,0,0,0,0,1,0,0,0,0,0,0,0,0,0,0,1,0,0,0,0,0,0,0,1,0,0,0,0,3,0,1,2,0,0,0,2,2,0,0,0,0,0,0,0,0,0,0,0,0,0,0,0,0,0,0,0,0,0,0,0,0,0,0,0,0,0,0,0,0,0,1,0,0,2,0,1,0,0,0,0,1,1,1,0,0,1,0,0,0,0,0,1,1,1,0,0,2,1,2,0,1,1,2,0,0,0,0,0,2,0,0,0,1,0,0,2,0,0,0,0,0,0,0,2,0,0,1,1,0,0,0,0,0,0,0,0,1,1,0,0,0,0,0,0,0,0,0,1,1,0,0,0,0,0,0,0,0,0,0,0,0,0,0,0,0,0,0,0,0,1,0,0,0,0,1,0,0,4,0,0,0,5,0,0,1,1,0,1,2,0,0,0,1,0,0,0,0,0,0,0,0,0,0,0,0,0,1,0,0,0,0,1,0,1,0,0,2,0,0,0,0,0,0,0,0,1,0,0,0,0,0,0,0,0,0,0,0,0,1,0,0,0,0,0,0,0,1,0,1,0,1,1,0,0,0,0,0,3,0,0,0,3,0,0,0,0,0,0,1,1,0,0,1,0,1,0,0,0,1,0,1,0,0,3,0,0,0,0,1,2,2,0,0,0,0,0,0,1,0,3,0,0,0,0,2,0,0,1,0,0,2,0,0,1,0,0,1,0,2,0,1,0,0,0,0,0,0,0,0,0,1,1,0,0,1,0,0,2,0,0,1,0,1,1,0,0,2,0,0,1,1,1,0,1,0,1,0,0,0,0,0,0,0,0,0,0,0,0,0,1,0,0,0,1,0,0,0,0,0,1,0,0,0,0,0,1,0,0,0,0,2,0,1,0,2,0,0,3,1,0,0,0,0,0,1,0,1,0,0,0,0,0,0,0,0,0,0,2,0,1,1,1,0,0,2,1,0,0,0,0,2,0,0,1,2,0,4,0,0,0,0,0,1,0,0,0,1,0,0,1,0,0,3,0,0,0,0,0,0,0,1,1,0,1,0,0,2,0,1,1,0,0,0,0,0,0,0,0,1,0,0,0,0,0,0,0,0,1,1,0,2,2,0,0,0,0,0,0,0,0,0,1,0,1,0,0,0,0,1,3,0,0,1,0,0,0,0,1,0,0,0,0,0,1,0,0,1,0,0,0,0,0,0,2,0,0,0,0,0,0,0,0,0,0,0,0,1,0,0,1,0,1,0,0,0,2,0,0,0,0,0,6,0,0,1,0,0,0,0,0,0,0,0,2,0,0,0,0,0,0,0,0,0,1,2,0,0,0,0,0,0,0,0,1,0,0,0,0,0,0,0,0,0,0,0,0,1,0,0,0,0,0,0,1,0,0,0,1,0,0,0,0,0,2,1,1,0,0,0,1,0,1,0,0,0,4,0,0,0,0,0,0,0,0,0,0,0,0,0,1,0,1,2,0,0,0,0,0,0,0,0,0,1,0,0,1,0,0,0,0,0,1,0,0,0,1,1,0,0,0,0,0,0,0,0,0,0,0,0,1,2,1,0,0,0,3,0,0,2,0,2,0,1,2,0,2,0,0,1,0,0,0,1,0,0,0,0,0,0,9,0,0,0,0,1,0,0,1,3,0,1,0,1,0,0,0,0,0,0,0,0,0,0,0,1,0,0,1,0,0,1,0,0,1,0,0,0,0,0,0,0,0,0,1,1,0,0,0,0,0,0,0,0,3,0,2,0,0,1,1,0,1,0,0,0,0,0,0,0,0,0,0,2,0,0,0,0,0,0,0,0,0,0,1,2,0,0,0,0,0,1,2,0,0,2,0,1,0,1,0,0,0,1,0,0,0,0,1,0,0,0,1,0,1,1,2,1,2,0,0,0,0,1,1,0,1,1,0,0,1,0,0,0,0,0,0,0,0,0,0,1,6,0,0,1,0,1,0,0,0,0,0,0,0,0,0,0,0,0,0,0,1,0,0,1,1,0,0,0,1,1,0,0,0,0,1,0,1,0,0,0,0,1,0,1,0,0,0,0,0,1,0,0,1,0,1,0,0,0,0,1,0,0,0,0,0,0,1,0,1,0,1,0,0,0,1,1,0,0,0,0,0,0,0,0,0,1,0,0,0,1,0,0,0,1,0,0,0,1,0,0,0,0,0,0,0,2,0,1,0,0,1,0,0,1,0,0,0,1,0,0,1,1,1,0,0,0,0,0,0,0,0,0,0,1,0,0,0,1,2,0,0,0,0,0,1,0,0,0,2,0,0,0,0,0,0,0,0,0,0,0,1,1,2,0,0,0,0,0,0,0,1,0,1,0,1,0,1,0,0,0,0,1,0,0,0,0,1,1,0,1,0,2,0,0,0,0,0,1,0,0,0,1,0,0,0,0,0,1,0,1,0,0,0,1,0,0,0,0,0,1,0,1,0,0,1,0,0,0,0,1,0,0,0,0,0,0,0,0,0,0,0,0,0,0,0,0,0,0,1,0,0,1,0,0,0,0,0,0,0,0,1,1,0,1,0,1,1,0,0,0,0,0,0,0,0,0,1,2,0,0,0,0,1,1,0,2,0,0,0,1,1,0,0,0,1,0,0,0,0,0,0,0,0,0,0,0,0,1,1,0,0,0,0,1,0,1,0,1,0,0,0,1,0,0,0,1,1,0,2,0,0,2,0,0,0,0,1,0,0,0,0,0,0,0,1,0,1,0,1,0,0,0,0,0,1,0,0,0,2,0,0,0,0,1,0,0,0,2,0,0,0,0,0,0,0,0,0,0,2,0,0,0,0,0,1,0,1,0,1,0,0,0,0,2,1,0,0,0,0,0,0,1,0,0,0,1,0,0,0,0,0,0,1,0,0,0,0,0,0,0,0,0,0,0,0,0,0,0,0,1,1,0,0,0,0,0,0,1,0,0,0,1,0,0,0,0,0,1,0,0,0,1,0,0,0,0,0,2,0,0,0,0,0,0,0,1,0,0,0,0,0,0,0,0,0,0,0,0,0,1,0,0,0,1,0,0,0,0,0,0,0,0,0,2,0,0,0,1,1,0,0,1,0,1,1,0,0,3,0,0,0,0,0,0,0,0,0,0,0,0,0,1,0,2,0,0,0,0,1,0,0,0,0,0,0,0,1,1,0,1,0,0,0,0,0,0,0,0,0,0,1,0,1,0,1,0,0,0,0,0,0,0,0,0,0,0,0,1,0,0,1,0,3,0,1,0,0,1,0,0,0,0,0,0,0,0,0,0,0,0,0,0,1,0,1,0,0,0,0,0,0,0,1,0,0,0,0,0,0,0,0,0,0,0,0,0,0,0,0,0,0,0,0,0,0,0,0,0,0,0,0,0,0,1,0,0,0,0,1,0,0,0,0,0,0,0,0,0,0,1,0,1,0,0,0,0,0,0,0,0,0,0,0,0,0,0,0,0,0,0,0,1,0,0,0,0,0,0,1,0,0,0,0,0,0,1,0,0,0,0,0,0,0,1,1,0,0,1,0,2,0,0,0,0,0,0,0,0,2,0,0,0,0,0,0,0,0,0,0,0,0,0,0,0,1,0,0,0,1,0,4,0,0,0,0,0,0,0,0,0,0,0,0,0,1,0,0,0,0,0,0,1,0,0,0,0,0,0,0,0,0,0,2,1,0,0,0,1,9,0,0,1,0,0,0,1,3,0,0,0,0,0,0,0,0,0,2,1,0,0,0,0,0,0,0,1,0,0,0,0,0,0,0,0,0,0,0,0,0,0,0,1,0,0,0,0,0,0,1,0,0,0,1,1,0,0,0,0,0,0,0,0,0,0,1,0,0,0,0,0,0,0,0,0,0,1,0,0,0,0,0,0,0,0,1,1,1,0,0,0,0,0,0,0,0,1,0,1,1,0,0,0,0,1,0,0,0,1,0,0,0,1,0,0,0,0,0,0,0,0,1,0,0,1,0,0,0,0,0,0,0,0,0,0,0,0,0,0,0,0,0,0,0,1,0,0,0,0,0,0,0,1,0,0,0,1,0,0,0,0,0,0,0,0,0,Shea</t>
  </si>
  <si>
    <t>1306,21,6,6,6,11,9,1,2,0,4,1,2,2,3,2,10,1,1,4,3,3,0,0,1,1,1,1,1,0,0,1,1,0,0,0,0,1,0,0,0,0,0,3,0,0,0,1,0,1,2,0,2,0,0,3,0,0,0,1,0,0,2,1,2,1,0,0,0,0,1,0,0,0,1,0,0,0,0,0,0,0,0,0,0,0,0,0,0,0,1,0,0,0,0,0,0,1,0,0,0,2,0,0,0,0,0,2,0,0,0,0,0,0,1,0,0,0,0,0,0,0,0,0,0,0,0,0,1,0,0,0,0,0,3,0,0,1,0,0,0,1,0,1,0,0,0,0,0,0,0,1,1,1,0,0,0,0,0,2,2,0,0,0,0,0,0,0,0,0,0,0,0,0,0,0,2,0,0,0,2,0,1,5,0,1,0,0,0,0,1,0,0,0,0,0,0,1,0,0,0,0,0,0,1,0,0,0,0,0,1,0,1,0,0,0,0,0,0,0,0,0,1,0,0,0,0,0,0,0,0,0,0,0,0,0,0,0,0,0,0,0,0,2,0,0,0,0,0,0,0,1,0,0,1,0,0,0,0,0,0,1,0,0,3,0,0,0,0,0,0,0,0,0,0,0,0,0,0,0,1,0,0,0,0,0,0,0,0,0,0,0,0,1,0,0,0,0,0,0,0,0,0,0,1,0,0,0,0,0,0,0,1,0,0,0,0,0,0,0,0,0,0,0,0,0,0,0,0,0,0,0,0,0,0,0,0,0,0,0,0,0,0,0,0,0,0,0,0,0,0,0,0,0,0,0,0,0,0,0,5,0,0,0,0,0,0,0,0,0,0,0,0,0,0,1,1,0,0,0,0,0,0,0,0,0,0,0,0,0,0,0,0,0,0,0,0,0,0,0,0,0,0,0,0,0,0,0,0,0,0,0,0,0,0,0,0,0,0,0,0,0,0,0,0,0,0,0,0,0,0,0,0,0,0,0,0,0,0,0,0,0,0,0,0,0,0,0,0,0,0,0,0,0,0,0,0,0,0,0,0,0,0,0,0,0,0,0,0,0,0,0,0,0,0,0,0,0,0,0,0,0,0,0,0,0,0,0,0,0,0,1,0,0,0,1,0,0,0,0,0,0,0,0,0,0,0,1,0,0,0,0,0,0,0,0,0,0,0,0,0,0,0,0,0,0,0,0,0,0,0,0,1,0,2,0,0,0,0,0,0,0,0,0,1,0,0,1,0,0,0,0,1,0,0,0,0,0,0,0,0,0,0,0,0,0,0,0,0,0,0,0,0,0,0,1,0,0,0,0,0,0,0,0,0,0,0,0,0,0,0,0,0,0,0,0,0,0,0,0,0,0,0,0,0,0,0,0,0,0,0,0,0,2,0,0,0,0,0,0,0,0,0,0,0,0,0,0,1,0,0,0,0,0,0,0,0,0,0,0,0,0,0,0,0,0,0,0,0,0,0,0,0,0,0,0,0,0,0,0,0,0,0,0,1,0,0,0,0,0,0,1,0,0,0,0,0,0,0,0,0,0,0,0,1,0,0,0,0,0,0,0,0,0,0,0,0,0,0,0,0,0,0,0,0,0,0,0,0,0,0,0,0,0,0,0,0,0,0,1,0,1,0,0,0,0,0,0,0,0,0,0,0,0,0,0,0,0,0,0,0,0,0,0,0,0,0,0,0,0,0,0,0,0,0,0,0,0,0,0,0,0,0,0,0,0,0,0,0,0,0,0,0,0,0,0,0,1,0,0,0,0,0,0,0,0,0,0,2,0,0,0,0,0,0,0,0,0,0,0,0,0,0,0,0,0,0,0,0,0,1,0,0,0,0,0,0,0,0,0,2,0,0,0,0,1,0,0,0,0,0,0,0,0,0,0,0,1,0,0,0,0,0,0,0,0,1,0,0,0,0,0,1,0,1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1,0,0,0,0,0,0,1,0,0,0,0,0,0,0,0,0,0,0,0,0,0,0,0,0,0,0,0,0,0,0,0,0,0,0,0,0,0,0,0,0,0,0,0,0,0,0,0,0,0,0,0,0,0,1,0,0,0,0,0,0,0,0,0,0,0,0,0,0,0,0,0,0,0,0,0,0,0,0,1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3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1,0,0,0,0,0,0,0,0,0,0,0,0,0,0,2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2,4,0,0,1,0,0,0,0,0,0,0,0,0,0,1,0,0,0,0,0,0,1,0,0,0,1,0,0,0,0,0,0,0,0,1,0,0,0,1,0,0,0,0,1,0,0,0,0,0,0,0,0,0,0,0,0,1,0,0,0,0,1,0,0,0,0,0,0,0,0,0,0,0,0,0,0,0,0,0,0,1,0,0,0,0,0,0,0,0,0,0,1,0,0,0,0,0,0,0,0,0,0,1,0,0,1,0,2,0,1,0,0,0,0,0,0,0,0,0,0,0,0,0,0,0,0,0,0,1,0,0,0,0,0,0,0,1,0,0,0,0,1,0,0,0,0,0,0,0,0,0,0,0,0,0,0,0,0,0,0,0,0,0,0,0,0,0,0,0,0,0,0,0,0,0,0,0,0,0,0,0,0,0,0,0,0,0,0,0,0,0,1,0,0,0,0,0,0,0,0,0,0,0,0,0,0,0,0,0,0,0,0,0,0,0,0,0,0,0,0,0,0,0,0,0,0,0,0,0,0,0,0,0,0,0,0,0,0,0,0,0,0,0,0,1,0,0,0,0,0,0,0,1,0,0,0,0,0,0,0,0,0,0,0,0,0,0,0,0,0,0,0,0,0,0,0,0,0,0,0,0,0,0,0,0,0,0,0,0,0,1,0,0,0,0,0,0,0,0,0,0,0,0,0,0,0,0,0,0,0,0,0,0,0,0,0,0,0,0,0,0,0,0,0,0,0,0,0,0,0,0,0,0,0,0,0,0,0,0,0,0,0,0,0,0,1,0,0,0,0,0,0,0,0,0,0,0,0,0,0,0,0,0,0,0,0,0,0,0,0,0,0,0,0,0,0,0,0,0,0,0,0,0,0,0,0,0,1,0,0,0,0,0,0,0,0,0,0,0,0,0,0,0,0,0,0,0,0,0,0,0,0,0,1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1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1,0,0,0,0,0,0,0,0,0,0,0,0,0,0,0,0,0,1,0,0,0,0,0,0,0,0,0,0,0,0,0,0,0,0,0,0,1,0,0,0,0,0,0,1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1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0,264,92,74,55,75,50,48,47,36,42,21,20,19,29,26,29,18,22,24,19,11,15,17,23,26,15,15,19,13,17,11,14,11,8,19,21,21,8,14,7,13,4,9,11,20,12,6,7,11,5,12,7,7,11,1,6,8,7,14,6,7,4,9,6,10,5,3,5,6,6,7,12,6,7,11,6,11,6,6,4,6,5,4,7,11,9,9,5,5,7,5,6,6,6,3,7,6,1,1,6,4,3,1,1,9,6,4,12,5,6,9,8,2,3,8,2,0,4,3,3,2,4,8,1,1,3,8,5,6,2,3,4,1,4,5,2,5,3,3,1,3,5,4,2,2,3,1,2,3,0,1,0,2,2,0,2,3,3,2,3,0,3,4,8,6,4,4,12,5,3,3,3,0,6,5,2,6,0,1,1,1,6,4,2,12,2,0,3,1,3,2,3,2,2,2,1,3,5,0,4,0,2,0,12,0,4,1,1,3,12,2,6,1,3,4,0,2,0,4,8,0,1,3,4,2,1,1,2,1,1,2,1,3,5,1,3,2,4,2,1,1,1,1,3,2,2,2,1,1,2,6,2,3,1,2,4,2,3,2,2,2,3,2,4,4,0,3,1,1,3,2,2,2,2,2,1,2,0,3,2,0,3,2,3,4,0,2,0,4,0,0,0,1,1,1,0,1,2,2,0,3,3,4,0,5,6,0,1,4,2,8,2,2,4,2,0,2,8,3,1,0,1,0,1,0,5,0,5,2,8,0,7,1,1,2,1,1,0,3,2,3,2,1,0,0,1,1,2,0,1,0,6,0,3,6,5,6,1,1,1,1,1,1,1,1,2,2,0,0,0,1,0,1,3,2,1,1,1,1,1,3,2,4,1,1,1,2,1,1,0,0,0,3,1,3,5,0,4,2,0,2,2,1,2,5,2,0,1,5,0,0,1,0,2,1,1,2,4,0,6,0,0,1,1,0,1,4,3,3,2,2,2,2,2,0,1,3,3,1,0,1,1,3,0,0,0,1,2,3,1,0,0,0,2,3,2,2,0,1,0,2,0,3,1,0,0,1,3,0,2,1,1,4,2,0,0,1,1,1,1,1,0,1,2,1,0,2,0,0,4,1,1,0,4,1,0,3,0,1,2,0,1,5,1,3,1,2,4,2,1,0,4,1,2,1,1,1,1,3,2,0,0,1,2,2,1,0,3,0,1,0,1,1,0,2,0,0,2,0,1,5,6,1,4,0,2,3,0,0,0,1,1,1,0,0,0,1,2,3,2,0,0,1,0,1,2,0,0,0,3,0,1,2,0,0,2,3,0,0,1,0,1,3,0,1,1,4,2,0,1,0,3,0,1,0,0,2,0,1,2,0,1,4,2,3,2,1,1,2,3,0,2,4,0,0,1,1,2,2,0,1,1,0,0,1,3,0,0,2,0,5,0,2,1,2,2,1,1,1,0,0,4,0,2,2,3,0,0,0,0,1,2,0,2,0,0,0,2,0,2,2,0,0,0,2,0,0,1,2,2,3,2,1,1,1,1,1,2,0,1,3,0,1,1,4,2,1,2,2,2,1,2,0,2,2,0,0,0,0,0,2,0,1,1,0,0,1,0,2,2,2,0,3,0,0,0,0,0,1,3,0,0,0,1,0,3,2,0,0,0,0,0,0,0,0,0,2,0,0,2,0,0,1,0,0,0,1,1,1,1,0,3,1,2,0,0,0,1,0,0,1,0,2,0,1,0,0,1,0,0,0,1,1,0,1,1,0,1,1,0,0,3,1,0,0,0,1,0,2,3,1,1,1,0,0,0,1,0,0,1,0,0,0,0,0,2,3,1,0,0,2,1,0,1,1,1,1,0,4,0,4,0,1,4,1,1,6,1,2,2,0,2,1,0,0,0,0,0,0,2,2,1,0,1,0,0,0,1,1,2,1,0,1,2,0,0,0,0,4,1,0,1,3,0,0,0,1,0,1,0,0,2,0,3,0,0,0,0,0,0,0,0,0,0,2,0,0,0,1,2,1,2,0,0,0,0,2,0,1,1,1,1,0,3,0,0,0,1,2,1,0,3,1,0,1,1,0,0,0,0,3,0,0,0,0,1,0,2,0,0,1,2,0,0,1,0,0,0,2,0,0,0,1,0,2,0,0,1,0,1,0,0,0,0,1,0,1,0,4,2,0,0,2,1,0,2,0,0,0,0,0,0,2,0,0,1,1,2,1,1,0,0,3,0,0,0,0,0,1,2,0,0,0,1,1,0,0,1,2,0,0,0,0,0,1,1,0,1,1,0,2,2,3,0,3,0,0,2,0,1,3,1,0,0,0,0,1,1,0,0,0,0,1,0,1,0,0,0,0,0,0,0,0,0,0,1,1,1,0,0,1,1,4,0,1,0,0,1,0,1,1,0,0,0,0,1,0,1,0,0,1,0,1,0,0,4,1,2,3,0,1,0,1,2,2,0,0,0,0,0,1,0,1,1,0,1,1,0,1,0,0,0,0,0,2,2,1,0,0,0,0,0,1,0,0,0,2,0,0,0,1,0,4,1,1,0,2,0,0,0,1,0,1,1,0,0,0,0,1,0,0,0,2,1,0,1,1,3,3,0,0,1,0,1,0,1,1,0,0,1,1,0,0,0,0,0,0,0,1,2,0,0,1,1,2,0,0,1,1,0,0,0,0,0,0,0,0,2,1,0,0,0,0,2,2,2,1,0,0,0,0,0,0,0,0,0,2,2,0,0,1,1,0,0,1,0,0,1,0,2,1,0,1,2,0,0,0,0,0,0,0,0,1,0,0,2,0,0,1,1,0,0,0,0,1,1,1,0,0,0,0,1,0,0,1,0,1,0,1,1,0,0,0,0,1,0,1,0,0,0,0,0,0,0,1,0,4,0,0,0,0,1,0,0,0,0,0,0,0,0,0,0,0,0,0,1,1,0,1,0,1,1,0,0,0,0,0,1,1,0,3,0,0,1,0,0,0,0,0,0,0,0,0,0,2,0,2,0,0,0,1,1,1,2,0,0,0,0,0,2,1,1,0,5,0,0,3,0,0,0,0,1,0,0,0,1,0,0,0,0,0,2,1,0,0,0,0,0,0,0,0,0,0,0,0,0,0,0,1,0,0,1,0,0,0,0,1,0,0,0,0,4,1,0,0,1,4,0,0,1,0,0,2,0,0,0,0,1,1,0,0,0,0,1,0,0,0,1,0,0,0,0,1,0,1,0,0,0,0,1,0,2,1,0,0,1,1,1,0,0,2,0,0,0,1,1,0,0,0,0,2,1,1,1,0,1,0,0,1,0,0,0,0,0,0,0,0,0,0,0,0,0,2,0,0,1,1,1,1,0,2,0,0,1,0,0,0,1,0,0,0,0,1,0,0,1,0,0,1,0,3,0,0,1,0,0,2,0,0,0,1,1,0,0,0,0,0,2,0,2,2,0,1,0,2,0,0,0,0,0,0,0,0,2,0,0,0,0,0,2,0,1,1,0,1,0,0,0,1,0,0,0,0,1,1,0,0,0,0,1,0,0,1,1,0,0,0,0,1,0,0,0,1,0,1,0,0,0,1,1,0,0,1,1,0,0,0,0,0,0,0,0,1,0,1,0,0,0,0,0,0,1,0,0,1,0,0,0,0,0,1,2,0,0,0,1,0,0,0,0,0,0,0,0,0,0,0,1,0,0,0,0,1,0,0,0,0,1,2,0,0,0,0,0,0,0,0,0,0,0,0,0,0,0,1,0,0,0,1,0,0,0,0,1,3,2,0,0,1,0,0,0,0,1,0,2,4,0,0,0,1,0,0,0,0,0,1,0,0,0,0,0,0,0,0,0,0,1,0,0,0,5,0,0,1,0,0,1,0,0,0,0,0,0,0,0,1,0,0,0,1,0,1,0,0,0,0,0,1,0,0,2,0,0,1,0,1,0,0,0,1,2,0,0,0,0,1,0,0,0,0,0,0,0,0,0,1,0,0,0,0,1,0,1,0,0,0,0,0,0,1,0,0,2,1,0,0,3,0,1,0,1,1,0,1,0,0,1,0,0,0,0,0,1,0,0,0,0,1,0,1,0,0,1,0,0,3,0,0,1,0,0,0,0,0,0,0,0,0,1,0,0,0,0,1,0,0,2,0,0,1,1,0,0,0,0,0,1,0,1,0,0,1,0,0,0,0,2,0,0,0,0,0,0,1,0,0,1,0,0,1,0,1,1,0,0,0,2,0,2,0,0,0,0,0,0,1,0,0,0,1,0,3,0,2,1,1,0,0,0,0,0,0,2,1,1,1,0,0,1,1,0,3,3,0,0,0,0,1,0,0,1,1,0,0,0,1,1,0,0,0,1,2,1,0,0,0,0,1,0,0,1,0,0,0,0,0,1,0,0,3,1,0,0,2,0,0,0,0,0,0,0,0,0,0,0,1,1,1,0,0,0,0,0,2,1,0,0,1,2,0,0,0,0,2,0,0,0,0,0,1,0,0,0,1,0,0,3,0,0,0,3,0,0,0,0,0,0,0,0,0,0,0,0,4,0,0,0,0,1,0,0,0,0,0,0,1,0,1,0,0,0,0,0,0,0,1,1,0,0,0,0,0,1,0,0,0,0,0,0,0,0,2,0,0,0,0,2,0,0,0,0,0,0,0,0,0,1,2,0,0,0,1,0,1,1,3,0,0,2,0,0,0,0,1,0,0,1,0,0,1,0,0,0,0,0,0,2,0,0,1,0,0,1,0,2,1,0,0,0,0,0,1,0,0,0,4,0,0,1,0,0,0,0,0,1,1,0,0,1,1,0,0,0,0,1,0,1,0,0,0,1,0,0,1,0,2,0,0,0,0,0,0,0,0,1,1,0,0,1,0,0,0,0,0,0,0,0,0,0,1,1,0,0,1,0,0,0,0,1,0,1,0,0,0,0,0,0,0,1,1,0,0,0,0,0,0,0,0,0,0,0,0,1,1,0,0,0,0,0,0,0,2,1,0,0,1,0,0,0,1,0,0,1,0,0,0,0,1,0,0,0,0,0,2,1,0,0,0,1,0,0,0,2,0,1,1,0,0,0,0,0,0,0,0,1,0,0,0,0,0,0,0,1,2,1,0,0,0,0,0,0,0,0,0,0,0,0,0,1,0,1,0,0,0,0,0,1,0,0,0,0,0,0,3,0,4,1,0,0,0,0,0,1,0,0,1,0,0,0,0,0,0,1,0,0,1,0,1,0,0,0,0,0,0,0,0,2,0,0,0,0,0,0,0,0,0,0,0,0,0,0,1,0,0,0,0,0,1,1,2,0,0,0,1,0,0,1,1,2,0,0,1,1,0,0,0,0,2,0,0,0,0,0,1,0,0,0,0,0,0,1,0,0,0,0,0,0,1,0,0,0,0,0,0,4,0,1,0,0,0,0,0,0,1,0,0,0,1,0,0,0,0,0,0,1,0,0,0,0,0,1,0,1,0,0,1,0,0,0,0,1,0,0,0,1,1,0,0,2,1,0,0,0,2,0,0,0,0,0,0,0,1,0,0,0,0,0,0,1,0,0,1,0,2,0,2,1,1,0,1,0,0,0,0,0,0,0,0,0,0,0,0,1,0,1,1,0,1,0,0,0,1,0,0,0,0,0,0,0,0,0,0,0,1,3,0,0,0,0,0,0,1,0,0,0,0,0,1,0,0,0,0,0,0,0,2,0,0,0,0,0,0,0,0,0,0,0,0,0,0,0,1,0,0,0,0,0,0,0,0,0,0,0,0,0,0,3,0,0,0,0,0,0,0,0,0,0,0,0,0,0,0,0,0,0,5,0,1,0,0,0,0,0,0,0,0,0,0,0,0,0,1,0,0,1,0,0,0,1,0,0,0,0,0,0,0,0,0,0,0,0,0,1,1,1,0,0,0,0,0,1,0,0,1,0,0,0,0,0,1,1,0,1,2,3,0,0,0,1,0,0,0,0,0,0,0,0,0,0,0,0,2,0,0,0,0,1,0,0,1,0,0,1,0,0,0,0,0,0,1,0,0,0,0,0,0,0,0,0,0,0,1,0,0,0,0,0,1,2,0,3,2,0,1,0,0,0,0,0,0,0,0,0,3,0,0,0,0,0,0,1,0,0,0,0,0,1,0,0,0,0,0,0,1,0,0,1,0,0,0,0,0,2,0,0,0,0,0,1,0,0,1,0,0,1,0,0,0,0,0,0,0,0,0,0,0,0,1,1,0,0,1,0,0,0,0,0,1,1,0,0,0,0,0,0,0,1,0,0,0,0,2,0,0,0,0,0,0,0,0,0,0,0,0,1,0,0,4,0,0,0,0,0,0,0,0,0,0,0,1,0,0,0,0,0,0,0,0,0,0,1,0,1,0,0,0,0,0,0,0,0,0,0,0,1,0,0,1,0,0,2,1,0,0,0,0,0,0,0,0,0,2,0,1,0,0,0,0,0,0,0,0,0,0,0,1,1,2,0,0,0,0,0,0,0,1,0,0,0,0,0,0,0,0,0,0,1,0,0,0,0,0,0,0,1,0,0,0,1,0,0,1,1,0,0,3,0,0,0,0,1,0,0,1,0,0,0,0,0,1,0,1,0,0,0,0,0,0,0,0,1,0,0,0,0,0,0,1,1,1,0,0,0,1,0,0,0,0,0,0,0,0,1,0,1,0,0,1,0,0,0,0,0,0,0,0,0,0,0,0,0,0,0,0,2,0,1,0,0,0,0,1,0,0,1,1,0,0,0,1,0,0,1,1,1,0,0,1,0,0,0,0,0,0,0,0,1,0,0,0,0,1,0,0,0,1,0,0,0,0,0,1,0,0,5,0,0,0,0,0,0,0,0,0,0,0,0,0,0,0,0,0,0,0,0,2,0,0,0,0,0,0,1,0,0,0,0,0,0,1,0,0,0,0,0,1,0,1,0,1,0,0,0,0,0,0,0,0,0,0,1,0,0,0,1,0,1,0,0,0,0,0,0,0,1,0,0,1,0,0,0,1,1,0,0,1,0,0,0,0,1,0,1,1,1,1,0,0,0,0,0,0,0,0,2,1,0,0,0,0,0,0,1,0,0,0,0,0,0,0,0,0,0,0,0,0,0,1,0,0,0,1,1,0,0,0,0,0,0,0,0,0,0,0,0,0,0,0,0,0,0,0,0,0,0,0,0,0,1,0,1,0,0,0,0,0,0,0,0,0,0,0,0,0,0,0,1,0,0,0,1,0,1,1,1,0,0,1,0,0,0,0,0,0,0,0,0,0,0,0,0,0,0,0,1,0,0,0,0,0,0,0,0,0,0,1,0,0,0,0,0,0,0,0,0,0,0,0,0,0,0,0,0,0,0,0,0,0,1,0,1,0,1,3,0,2,0,0,1,0,1,0,0,0,0,1,0,1,2,1,0,0,0,0,4,0,0,0,1,0,0,0,0,0,0,0,0,0,1,0,0,1,0,0,0,1,3,0,0,1,2,0,0,0,0,1,1,0,0,1,0,0,0,0,0,0,0,0,0,0,0,2,0,0,0,4,0,0,0,0,0,0,0,0,0,0,0,0,0,0,0,0,0,1,0,0,0,1,0,0,0,0,0,2,0,0,0,0,0,0,0,1,2,1,0,0,0,0,0,0,0,0,0,0,0,0,0,0,0,0,0,0,0,0,0,0,0,0,0,0,1,0,0,0,0,0,0,0,0,0,1,0,2,1,0,0,0,0,0,0,1,0,0,0,0,0,0,0,0,1,0,0,0,0,0,1,0,0,1,0,0,0,0,Shea</t>
  </si>
  <si>
    <t>1307,6,9,6,10,9,2,2,6,3,3,2,1,2,3,3,5,2,2,1,1,0,2,0,2,1,1,2,1,3,0,1,0,0,1,0,1,0,0,0,1,0,0,2,1,3,1,3,1,1,0,2,6,2,0,2,0,1,0,0,0,0,0,2,0,1,1,0,2,0,0,0,0,0,1,1,1,0,0,0,0,0,0,0,0,0,1,1,0,0,1,0,1,1,0,0,0,0,1,0,1,0,0,2,1,0,0,1,0,1,2,0,0,1,1,0,0,2,0,0,0,1,2,0,1,1,0,0,0,2,0,0,0,0,1,0,0,0,0,0,0,1,0,0,0,0,2,0,0,0,1,1,0,1,1,0,0,0,0,0,0,0,0,0,0,0,0,0,0,0,0,0,1,0,0,0,1,1,1,0,0,0,0,1,0,0,1,0,0,1,1,0,0,0,0,0,0,0,0,0,1,0,0,0,0,0,0,0,0,0,1,0,0,0,0,0,0,0,0,0,0,3,2,0,0,0,0,0,0,0,0,0,0,0,0,0,0,0,0,0,0,0,0,0,0,0,0,0,0,0,0,0,1,1,1,0,0,0,1,1,0,1,0,0,0,0,0,1,0,1,0,0,0,0,0,0,0,0,0,0,2,0,0,0,0,0,0,0,0,0,0,0,0,0,0,0,1,0,0,0,0,1,0,0,0,0,0,0,0,0,0,0,0,1,0,0,1,0,0,0,0,0,0,0,0,0,0,0,0,0,0,0,0,0,0,0,0,0,0,0,0,0,0,0,1,0,0,1,0,0,1,0,0,0,0,0,0,0,0,0,0,0,0,0,0,0,0,0,0,0,0,0,0,0,0,0,0,1,0,0,0,0,0,0,1,0,0,0,0,0,0,0,0,0,0,1,0,0,0,0,0,0,0,0,0,0,0,0,0,0,0,0,0,1,0,0,0,0,0,0,0,0,0,0,0,0,0,0,0,0,0,0,0,0,0,0,0,0,2,0,0,0,0,0,0,0,0,0,0,0,0,0,0,0,1,0,0,0,0,1,0,0,0,0,0,0,0,0,0,0,0,0,0,0,0,0,0,0,0,0,0,0,0,0,0,0,0,0,0,0,0,0,0,0,0,0,0,0,0,0,0,0,0,0,0,0,0,0,0,0,0,0,0,0,0,0,0,0,0,1,0,0,0,0,0,0,0,0,0,0,0,0,0,0,0,0,0,0,0,0,0,0,0,0,0,0,1,0,0,0,0,0,0,0,0,0,0,0,0,1,0,0,1,1,0,0,0,0,0,0,0,0,0,0,0,0,0,0,0,0,0,0,0,0,1,0,0,0,0,0,0,0,0,0,0,0,0,0,0,0,0,0,0,0,0,0,0,0,0,0,0,0,0,0,0,0,0,0,0,0,0,0,0,0,0,0,0,0,0,1,0,0,0,0,0,0,0,0,0,0,0,0,0,0,0,0,0,0,0,0,0,0,0,0,0,0,0,0,0,0,0,0,0,0,1,0,0,0,0,0,0,0,0,0,0,0,0,0,0,1,0,0,0,0,0,2,0,0,0,0,0,0,0,0,0,0,0,0,0,0,0,0,0,0,0,2,0,0,0,0,0,1,0,0,0,0,0,0,0,0,0,0,0,0,0,0,0,0,0,0,0,0,0,1,0,0,0,0,0,0,0,0,0,0,0,0,0,0,0,0,0,0,0,0,0,0,0,0,1,0,2,0,0,0,0,0,0,0,0,0,0,0,0,0,2,0,0,0,0,0,0,0,0,0,0,0,0,0,0,0,0,0,1,0,0,0,0,0,0,0,0,0,0,0,0,0,0,0,0,0,0,0,0,0,0,1,0,0,0,0,0,0,0,0,0,0,0,0,0,0,0,0,0,0,0,0,0,0,0,0,0,0,0,0,0,0,0,0,0,0,0,0,0,0,1,0,0,0,0,0,0,1,0,1,0,1,0,0,0,0,0,0,0,0,0,0,0,0,0,0,0,0,0,0,0,0,0,0,0,0,0,0,0,0,0,0,0,0,0,0,0,0,0,0,0,0,0,0,0,0,1,0,0,0,0,0,0,0,0,0,0,0,0,0,0,0,0,0,0,0,0,0,0,0,0,1,0,0,0,0,0,0,0,0,0,0,0,0,0,0,0,0,0,0,0,0,0,0,0,0,0,0,0,1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2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1,0,0,2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1,0,0,0,0,1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1,0,1,1,0,0,0,0,0,0,0,0,1,0,1,0,0,0,0,0,0,1,0,1,1,0,0,1,0,0,0,0,0,0,0,0,1,0,0,1,0,0,0,0,0,0,1,1,0,0,0,1,0,0,0,0,0,0,1,0,0,0,0,0,0,0,0,0,0,0,0,0,0,0,1,0,0,0,0,0,0,0,0,0,0,0,0,0,0,0,1,0,1,0,0,0,1,0,0,0,0,0,0,0,0,0,0,0,0,0,0,0,0,1,0,0,0,0,0,0,0,0,0,0,0,0,0,0,0,0,0,0,0,1,0,0,0,0,0,0,0,0,0,0,2,0,0,0,0,0,0,0,1,0,0,0,0,0,0,0,0,0,0,0,0,0,0,0,0,0,0,1,0,0,0,0,0,0,0,0,0,1,0,0,0,0,0,0,1,0,0,0,0,0,0,0,0,0,1,0,0,0,0,0,0,0,0,0,1,0,0,0,0,0,2,0,0,0,0,0,0,0,0,0,0,0,1,0,0,0,0,0,0,0,1,0,0,0,1,0,0,0,0,0,0,0,0,0,0,0,0,0,0,0,0,0,0,0,0,0,0,0,0,0,0,0,0,0,0,0,0,0,0,0,0,0,0,0,0,0,0,0,1,0,0,0,0,0,0,0,0,0,0,0,0,0,0,0,0,2,0,0,1,0,0,1,0,0,0,0,0,0,0,0,0,0,0,0,0,0,0,0,1,0,0,0,0,0,1,0,0,0,0,0,0,0,1,0,0,0,0,0,0,0,0,0,0,0,0,0,1,0,0,0,0,0,0,0,0,0,0,0,0,0,0,0,0,0,0,0,0,0,0,0,0,0,0,0,0,0,0,0,0,0,0,0,0,0,0,0,0,0,0,0,0,0,0,0,1,0,0,0,0,0,0,0,0,0,0,0,0,0,0,0,0,0,0,0,0,0,0,0,0,0,0,0,0,1,0,0,0,0,0,0,0,0,0,0,0,0,1,0,0,0,0,0,1,0,0,0,0,0,0,0,0,0,0,0,0,0,0,0,0,0,0,0,0,0,0,0,1,0,0,0,1,0,0,0,0,0,0,0,0,0,0,0,0,0,0,0,0,0,0,1,0,0,0,0,1,0,0,0,0,0,0,0,0,0,0,0,0,0,0,0,1,0,0,0,0,0,0,0,0,0,0,0,0,0,0,0,0,0,0,0,0,0,0,0,0,0,0,0,0,0,0,0,0,0,0,0,0,0,0,1,0,0,0,0,0,0,0,1,0,0,0,0,0,0,0,0,0,0,0,0,0,0,0,0,0,0,0,0,0,0,0,0,1,0,0,0,0,0,0,0,0,0,0,1,0,0,0,0,0,0,0,0,0,0,0,0,0,0,0,0,0,0,0,0,0,0,1,0,0,0,0,0,0,0,0,0,0,0,0,0,0,0,0,1,0,0,0,0,0,0,0,0,0,0,0,0,0,0,0,0,1,0,0,0,0,0,0,0,0,0,0,0,0,0,0,0,0,0,0,0,0,0,0,0,0,0,0,0,0,0,0,0,0,0,0,0,0,0,0,0,0,0,0,0,0,0,0,0,0,0,0,0,0,0,0,0,0,0,0,0,0,0,0,1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1,0,0,0,0,0,0,0,0,0,0,0,0,0,0,0,0,0,0,0,0,0,0,0,0,0,0,0,0,0,0,0,0,0,0,0,0,0,0,0,0,0,0,0,0,0,0,0,0,0,0,0,0,0,0,0,0,0,0,0,0,0,0,0,0,0,0,0,0,0,0,0,0,0,0,0,0,0,0,0,0,0,0,1,0,0,0,0,0,0,0,0,0,0,0,0,0,0,0,0,0,0,0,0,0,0,0,0,0,0,0,0,0,0,1,0,0,0,0,0,0,0,0,0,0,0,0,0,0,0,0,0,0,0,0,0,0,0,0,0,1,0,0,0,0,0,0,0,0,0,0,0,0,0,0,0,0,0,0,0,1,0,0,0,1,0,0,0,0,0,0,0,0,0,0,0,0,0,0,0,0,0,0,0,0,0,0,0,0,0,0,0,0,0,0,0,0,0,0,1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1,0,0,0,0,0,0,0,0,0,0,0,0,0,0,0,1,0,0,0,0,0,0,0,0,0,0,0,0,0,0,0,0,0,0,0,0,0,0,1,0,0,0,0,0,0,0,0,0,0,1,1,0,0,0,0,0,0,0,0,0,0,1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0,295,122,74,76,56,51,51,31,33,47,27,29,24,32,32,17,28,23,27,13,18,15,19,9,11,15,19,17,14,15,11,22,11,7,17,6,6,13,16,14,9,12,17,10,24,9,9,9,11,16,7,13,8,3,10,7,8,9,8,11,3,6,10,7,9,5,11,13,9,9,9,9,10,9,10,6,10,10,10,3,9,3,13,11,8,8,4,6,4,9,5,6,9,5,7,8,6,6,11,5,9,7,11,4,2,3,7,9,9,6,2,5,1,6,3,6,5,4,6,4,4,3,10,13,6,3,7,4,5,2,3,3,2,3,4,1,2,2,5,5,6,3,4,6,1,7,8,6,4,3,0,4,4,5,3,4,1,4,2,1,0,4,4,2,1,2,3,11,2,5,5,4,5,0,2,5,3,6,0,6,3,1,6,4,11,5,3,4,0,1,3,2,2,3,0,4,3,4,3,5,4,2,4,11,3,5,5,5,3,11,3,2,0,2,3,3,4,7,3,0,1,2,3,3,4,1,5,3,2,2,2,2,3,2,5,3,3,2,4,2,0,3,4,3,2,0,0,3,0,1,2,2,3,0,1,1,3,2,2,2,7,1,1,4,2,1,3,3,2,3,1,2,2,3,5,3,2,6,1,2,5,1,4,1,2,5,5,6,2,0,0,4,2,4,7,3,3,2,3,1,1,4,2,2,1,0,6,2,0,2,0,3,3,0,1,3,1,5,4,2,1,2,6,3,4,0,1,1,1,5,1,4,3,1,0,2,3,1,0,6,2,2,0,3,1,0,0,2,1,2,3,4,2,2,4,1,5,5,2,2,3,3,5,3,2,1,0,4,0,2,1,4,5,3,1,4,1,4,3,2,1,2,1,0,1,3,1,1,3,2,0,1,1,0,3,2,2,0,2,1,2,1,0,3,2,2,0,0,2,1,0,0,3,0,2,1,4,1,0,2,2,1,3,1,4,3,3,2,0,2,2,1,3,0,2,3,1,2,2,2,1,2,0,3,3,0,2,3,2,2,1,3,1,2,1,1,1,3,3,4,0,1,1,1,0,1,2,1,0,3,2,2,2,1,2,0,1,3,2,2,4,2,2,1,3,0,1,0,0,0,1,2,1,0,1,2,1,4,0,0,3,2,0,2,1,1,1,1,1,2,0,2,3,1,3,0,3,2,0,0,1,1,0,0,0,2,1,1,1,0,3,1,1,3,3,0,5,1,0,3,2,2,2,0,2,0,0,2,1,0,1,2,2,2,1,0,1,1,1,2,3,2,1,1,1,2,0,3,0,1,0,1,1,1,1,1,0,3,2,5,0,1,0,3,6,2,0,2,1,1,2,0,2,1,0,2,1,1,0,1,1,0,0,2,0,0,1,0,0,1,1,0,0,0,2,1,3,2,0,0,0,1,0,0,3,2,1,1,2,2,0,1,0,1,1,2,3,0,0,0,3,0,2,1,1,2,5,2,1,1,5,1,1,3,0,2,2,1,1,0,0,2,1,0,1,1,0,1,3,2,6,2,1,2,0,1,1,1,0,2,0,1,1,1,0,1,0,2,0,2,3,3,0,0,1,0,1,0,1,1,0,1,1,1,3,0,1,1,3,0,2,1,3,0,3,1,2,3,0,1,0,3,1,0,0,6,1,2,0,1,2,3,0,2,0,1,3,1,0,3,0,1,1,2,0,4,0,0,2,1,2,2,1,0,0,0,0,1,2,2,1,0,1,1,0,0,0,1,2,2,1,1,0,1,0,1,2,0,0,1,0,1,1,0,0,0,1,2,0,0,0,1,1,0,0,0,1,2,1,0,1,1,0,0,1,1,2,1,0,0,1,1,1,1,1,0,2,0,2,0,2,1,1,0,1,1,0,1,0,1,1,0,1,1,0,0,2,0,2,3,3,2,1,2,1,0,0,0,1,0,3,0,1,0,2,0,1,0,0,0,3,0,1,0,0,0,0,0,0,0,0,1,0,2,0,0,0,0,0,0,0,1,1,0,0,1,0,3,0,0,0,0,1,1,0,1,1,0,0,1,0,6,0,0,0,1,1,1,2,0,1,2,1,0,2,0,0,2,2,0,2,1,0,3,0,1,0,0,2,0,0,0,2,1,0,0,1,0,0,0,0,0,0,3,1,2,0,0,1,6,1,0,1,2,0,1,0,1,0,0,2,0,0,2,1,0,0,0,1,1,1,1,0,1,1,2,1,0,0,1,1,1,0,0,2,0,1,1,3,0,1,0,1,0,1,2,3,1,1,0,1,1,1,1,1,0,2,2,0,0,0,0,2,0,0,0,1,0,0,1,2,0,0,0,1,3,1,0,1,0,0,0,1,0,0,0,0,2,1,2,1,0,0,1,0,2,0,3,0,2,1,2,3,0,1,0,0,1,1,3,0,1,0,1,0,0,1,0,0,3,0,1,2,0,1,0,2,1,2,1,1,1,0,1,0,1,0,1,3,0,2,0,0,0,0,0,0,0,1,0,1,1,0,0,0,0,0,0,0,1,1,0,1,2,1,0,0,1,0,2,0,3,2,1,2,1,6,1,1,2,0,0,3,6,0,0,0,2,1,1,1,0,0,1,0,0,0,2,2,0,4,1,0,0,0,2,3,0,0,5,0,0,0,0,0,0,0,0,1,1,1,0,0,0,0,0,1,1,0,2,0,0,0,1,2,1,0,0,0,0,2,1,0,0,0,0,1,0,1,0,2,1,0,0,0,0,0,0,0,0,1,1,2,0,1,0,1,1,0,1,0,0,0,6,1,0,3,1,0,2,1,0,1,0,0,1,0,0,0,2,0,1,0,0,1,0,1,0,0,1,0,0,0,1,0,0,0,0,1,0,0,0,0,0,1,0,0,0,0,0,0,0,0,0,0,0,3,0,2,1,0,1,0,1,1,2,0,2,1,0,1,0,1,0,0,1,1,1,1,0,0,0,0,0,1,0,0,2,0,1,2,0,0,1,0,1,2,0,0,0,2,1,1,1,0,0,0,1,0,0,1,0,0,0,0,1,0,0,2,0,1,1,0,0,3,1,2,0,0,0,0,2,1,1,0,1,1,2,0,0,2,0,2,1,0,0,2,0,0,0,2,0,0,1,0,1,0,0,0,0,0,3,0,2,0,0,0,0,1,0,0,1,1,0,1,1,2,2,0,0,1,0,0,0,0,0,0,1,0,0,1,1,1,1,0,1,1,1,1,1,0,1,0,0,0,0,0,1,2,1,0,0,0,1,1,0,0,1,0,0,0,2,1,0,1,1,0,0,2,1,2,3,0,2,0,0,0,0,1,2,1,0,1,0,0,0,0,0,1,0,1,0,0,0,1,0,1,1,0,0,0,0,0,1,1,0,1,0,0,0,1,0,6,1,2,0,1,0,0,2,1,0,1,1,1,1,0,1,1,0,0,0,0,0,0,0,1,0,2,0,0,2,0,1,0,0,0,0,0,0,0,1,0,1,2,0,0,0,2,0,2,0,0,1,0,0,1,0,1,1,1,0,0,1,1,0,0,0,0,1,0,0,1,0,0,1,0,1,1,1,1,0,0,1,2,0,1,0,0,0,0,0,0,1,0,1,1,0,2,0,2,0,0,1,2,1,0,0,0,0,0,2,0,0,0,3,0,0,0,0,0,0,0,1,0,0,0,1,1,1,2,2,0,1,0,0,0,0,0,0,1,0,0,0,0,0,0,1,0,0,2,0,0,0,1,2,2,0,2,1,1,1,0,1,1,1,3,0,0,0,0,0,0,2,0,0,1,2,1,0,0,1,1,0,2,4,3,0,0,2,0,0,0,0,1,0,1,2,0,0,0,1,0,0,0,0,0,0,1,0,1,1,0,0,1,0,0,0,1,1,0,2,0,0,1,2,1,0,0,0,0,1,0,0,0,0,0,2,0,0,0,0,0,0,1,0,1,0,0,1,1,0,0,0,1,0,1,0,0,0,0,1,0,2,0,0,1,1,0,0,0,0,1,0,0,1,0,0,0,0,2,0,2,0,1,0,1,0,0,0,0,1,1,1,0,0,1,0,1,0,0,0,0,1,2,2,1,1,0,0,2,0,1,0,0,0,0,0,0,0,0,0,1,0,1,0,0,0,0,0,2,1,0,0,0,3,1,0,0,0,0,1,0,2,0,1,0,0,0,0,0,1,0,0,3,0,1,1,2,0,0,0,0,0,0,0,0,0,2,0,0,0,0,0,0,0,0,0,0,0,0,0,1,0,0,1,0,0,2,1,2,0,2,0,0,0,0,1,0,1,0,0,0,0,1,1,0,0,0,1,0,0,2,2,0,0,0,0,0,1,0,0,2,0,0,0,0,0,1,0,0,1,0,1,1,0,0,0,1,0,0,0,0,0,0,2,0,0,1,0,0,0,2,1,0,0,2,0,0,0,1,0,0,0,0,0,0,0,2,2,0,1,1,0,0,0,1,1,0,1,1,1,0,0,1,0,1,0,0,0,0,0,1,0,1,0,0,1,0,1,0,0,0,0,0,3,1,1,0,0,0,0,1,0,1,0,1,0,0,0,0,0,0,0,1,0,0,0,0,0,1,0,2,0,2,0,0,0,0,0,0,0,0,0,0,0,0,0,3,0,1,3,0,1,0,0,0,0,2,0,3,0,0,1,0,1,0,0,0,0,2,0,1,0,1,0,0,0,1,4,0,0,0,0,0,0,0,0,0,0,0,2,0,0,0,0,0,0,0,0,0,0,0,1,1,0,0,0,0,0,0,0,0,1,1,0,1,0,0,0,0,2,1,1,1,0,0,0,0,0,2,1,0,1,0,2,0,0,1,1,0,0,2,0,0,0,4,1,0,2,0,1,1,0,0,0,0,1,0,1,0,0,0,0,0,0,0,1,0,0,0,0,0,0,0,1,0,0,0,1,1,1,0,0,0,1,0,0,0,1,2,1,0,0,0,0,2,0,0,0,0,0,0,1,2,0,1,0,1,0,1,0,1,0,1,0,0,0,0,0,0,1,1,0,0,0,1,1,0,0,0,1,1,0,0,0,0,0,0,0,0,0,1,1,1,1,2,0,0,1,2,0,0,1,1,0,1,0,1,0,0,1,0,0,0,0,0,0,0,0,0,0,0,0,0,0,0,1,1,1,0,0,2,0,0,0,1,0,0,0,2,0,1,2,0,0,0,2,0,0,1,0,0,0,0,0,2,0,0,0,0,0,0,0,0,0,1,0,1,0,0,0,0,0,0,0,1,0,1,0,0,0,0,0,0,0,0,0,3,2,0,0,0,0,1,2,1,0,1,0,1,1,0,1,0,0,0,0,0,0,0,2,0,0,2,0,0,1,0,0,0,0,0,0,0,0,0,0,0,0,0,0,1,1,0,1,0,1,0,0,0,2,1,2,0,1,0,1,0,0,0,1,2,1,0,0,0,0,0,1,1,0,0,0,1,0,0,1,0,0,0,0,0,1,0,0,0,0,0,0,1,0,0,0,0,0,0,2,1,2,0,0,2,0,0,0,0,3,1,0,0,0,1,0,0,1,0,1,0,1,0,0,0,0,0,0,1,0,1,0,2,1,0,0,0,1,0,0,0,0,1,0,1,1,0,1,1,0,1,1,0,1,0,0,0,0,1,0,1,0,0,1,0,0,0,0,0,0,0,0,0,0,0,0,1,0,0,2,0,0,0,2,1,1,0,1,1,0,0,0,0,0,0,1,0,1,0,1,2,0,2,0,0,2,1,0,1,1,0,0,0,2,0,0,0,0,0,0,2,0,0,2,0,0,0,0,0,0,0,0,1,0,0,1,0,2,0,2,0,0,0,1,0,0,0,0,1,0,0,1,0,2,0,1,1,1,1,0,0,0,0,0,1,0,0,0,0,0,1,0,0,0,1,2,0,1,0,0,0,0,1,0,1,0,1,1,0,0,0,0,0,0,0,1,0,0,0,0,0,0,0,1,0,0,1,0,0,1,0,0,0,0,0,1,0,2,0,1,0,0,1,0,0,0,0,0,0,0,0,0,1,1,0,0,0,1,0,1,0,0,0,0,1,0,0,0,0,0,0,0,0,0,0,0,0,1,0,0,0,0,1,2,0,1,1,0,0,0,0,1,0,0,0,0,0,1,0,0,0,0,0,1,0,0,0,0,0,0,0,0,0,0,0,0,0,0,1,0,0,2,1,0,0,0,0,0,3,2,0,0,0,0,0,0,0,0,0,0,0,0,0,1,0,0,0,0,0,0,0,1,0,0,0,0,0,0,0,0,0,0,1,0,0,0,0,2,0,0,0,0,0,2,2,0,1,0,0,0,1,0,0,1,0,0,0,0,0,0,0,0,0,0,0,0,1,3,0,0,1,1,0,0,0,0,0,0,0,0,0,0,2,0,0,0,2,1,0,0,0,0,0,0,0,1,1,0,0,0,0,1,1,0,1,0,0,0,0,1,1,0,0,0,0,0,0,0,1,0,1,0,0,0,1,0,0,0,0,0,0,0,1,0,0,0,0,1,0,0,0,0,1,1,1,1,0,1,0,0,0,0,0,0,0,1,1,0,1,0,0,0,0,1,0,1,0,0,0,1,1,0,0,0,0,0,0,1,0,0,0,0,0,0,1,1,1,0,0,0,1,1,0,0,0,0,0,0,0,0,0,0,0,0,0,0,1,1,0,1,0,0,0,0,0,1,0,0,0,0,0,1,0,0,0,0,0,0,0,0,1,1,0,0,0,0,0,2,0,2,0,0,0,0,0,0,0,0,0,0,0,1,0,0,0,2,0,1,0,1,0,0,0,0,1,0,0,1,1,0,0,0,0,0,1,1,1,1,0,0,0,2,0,0,3,0,0,0,1,0,1,0,0,0,3,0,1,0,0,1,0,1,1,0,0,0,1,0,0,0,2,0,0,0,0,0,0,0,1,2,0,0,0,0,0,2,0,0,0,0,0,0,0,1,1,0,0,0,0,1,0,0,1,1,0,0,0,0,0,0,1,1,0,0,1,0,0,0,0,1,0,0,0,0,1,0,0,0,0,0,0,0,2,1,0,0,0,0,0,2,0,0,1,2,2,1,1,1,0,0,0,0,0,2,0,0,0,1,0,2,0,0,0,0,0,0,0,0,1,0,0,0,2,0,2,0,0,0,0,0,1,1,2,1,0,0,3,0,0,1,0,0,1,0,0,0,0,0,1,0,0,0,1,0,0,0,0,0,1,0,0,0,0,0,0,0,0,1,0,0,0,0,0,0,2,1,0,0,0,0,1,1,0,0,0,0,0,0,0,0,1,1,0,0,0,0,0,1,0,0,0,0,1,0,0,2,1,0,0,1,0,0,0,0,0,0,0,0,0,0,0,0,0,0,0,1,1,0,0,1,0,2,0,0,0,0,0,0,1,0,0,0,1,0,0,0,0,0,0,0,0,0,2,0,1,0,0,0,0,2,0,0,1,0,0,1,1,0,0,1,0,0,0,0,1,0,0,0,0,0,1,0,1,0,1,0,0,0,0,0,0,0,0,1,0,0,0,1,0,0,0,0,0,0,0,0,0,0,0,0,0,0,1,0,0,0,0,0,0,0,0,1,0,0,0,0,0,0,0,0,0,0,3,0,0,1,0,0,0,0,1,1,2,0,0,0,0,0,0,0,1,0,0,0,0,0,0,0,1,1,0,0,0,0,0,1,0,1,0,0,1,0,0,0,0,0,0,0,0,1,0,0,0,1,0,0,0,0,0,0,0,0,0,1,0,0,0,0,0,0,0,0,1,0,0,0,Shea</t>
  </si>
  <si>
    <t>1308,12,6,8,5,4,11,8,4,2,3,6,5,1,2,4,1,1,0,2,1,1,0,0,0,2,2,2,2,0,3,0,1,1,0,2,2,0,0,2,0,0,0,0,1,1,2,0,0,1,0,0,0,1,1,0,0,1,2,0,0,1,1,0,0,0,0,0,1,0,0,3,4,0,0,0,0,0,0,0,1,0,0,0,0,0,1,0,0,0,0,0,0,0,0,0,0,0,0,1,0,0,0,1,0,0,0,0,1,0,0,0,0,0,0,0,0,0,0,0,0,0,1,0,0,0,0,0,1,0,0,1,0,0,0,0,0,2,0,0,2,0,0,1,0,0,1,0,0,0,0,0,0,0,0,0,0,0,0,0,3,0,0,0,2,0,0,0,0,0,0,0,0,0,0,0,0,0,0,0,1,1,0,0,0,0,0,0,0,0,0,1,0,0,1,0,0,1,0,0,0,1,0,0,0,0,0,0,1,1,0,1,0,0,0,0,0,0,0,0,0,0,0,0,0,0,1,0,0,0,0,2,0,0,0,0,0,0,0,0,0,0,0,0,0,0,0,0,0,0,0,2,0,0,0,0,0,0,0,1,0,0,0,0,0,0,0,0,0,0,0,0,0,0,0,1,0,0,1,3,0,0,0,0,0,0,0,1,0,0,0,1,0,0,0,0,0,0,0,0,0,0,0,0,0,0,0,0,0,0,0,0,4,0,0,0,0,0,0,0,0,2,0,0,0,0,0,0,0,0,0,0,0,0,0,0,0,0,0,0,0,0,0,0,0,0,0,0,0,0,0,0,0,0,0,0,0,0,0,0,0,1,0,0,0,0,0,0,0,0,0,0,0,0,1,0,1,0,0,0,0,0,0,0,0,0,0,0,0,0,1,0,0,0,0,0,0,0,0,0,0,0,0,0,0,0,0,0,1,0,0,0,0,0,0,0,0,0,0,0,0,0,0,0,0,1,0,0,0,0,0,0,0,0,0,0,2,0,0,0,0,0,0,0,0,0,0,0,0,0,0,0,0,0,0,0,0,0,0,0,0,0,0,0,0,0,0,0,0,0,0,0,0,0,0,0,0,0,0,0,0,0,0,0,0,0,0,0,0,0,1,0,0,0,0,0,0,0,0,0,0,0,0,0,0,0,0,1,0,0,0,0,0,0,0,0,0,0,0,0,0,0,1,0,0,0,0,0,0,0,0,0,0,0,0,0,1,0,0,0,0,0,0,0,1,0,0,0,0,1,0,0,0,0,0,0,0,0,0,0,0,0,0,0,0,0,0,0,0,0,0,0,0,1,0,0,0,0,0,0,0,0,0,0,0,0,0,0,0,0,0,0,0,0,0,0,0,0,0,0,0,2,0,0,0,0,0,0,0,0,0,1,0,0,0,0,0,0,0,0,0,0,0,0,0,0,0,0,0,0,0,0,1,0,0,0,0,0,0,0,0,0,0,0,0,0,1,0,0,0,0,0,0,0,0,0,0,0,0,1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1,0,0,0,0,0,0,0,0,0,0,0,0,0,0,1,0,0,0,0,0,0,0,0,0,0,0,1,0,1,0,0,0,0,0,0,1,0,0,0,0,0,0,0,0,0,1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1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1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7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0,0,0,0,0,1,0,0,1,0,0,0,1,1,0,1,0,0,1,1,0,0,0,1,0,1,0,0,0,0,0,0,0,1,0,0,0,0,0,0,0,0,0,0,0,1,0,0,0,1,0,0,0,0,0,0,0,0,1,0,0,0,1,0,0,0,0,0,0,0,0,0,0,0,0,0,0,0,0,0,1,0,0,0,0,0,0,0,0,0,0,0,0,0,0,0,0,0,0,0,0,0,0,0,1,1,0,0,0,0,0,0,0,0,0,0,0,1,0,0,0,0,0,0,0,0,0,0,0,0,0,0,0,1,0,0,0,1,0,0,0,0,0,0,0,0,0,0,0,0,0,0,0,0,0,0,0,0,0,0,0,0,0,0,0,0,0,0,0,0,0,0,0,0,0,0,0,0,0,0,0,0,0,0,0,0,0,0,0,0,0,0,0,0,0,0,0,1,0,0,1,0,0,0,0,0,0,0,0,0,0,0,0,1,0,0,0,0,0,0,0,0,1,0,0,0,1,0,0,0,1,0,0,0,0,0,0,0,0,0,0,0,0,0,0,0,0,0,0,0,0,0,0,0,0,0,0,0,0,0,0,0,0,0,0,0,0,0,0,0,0,0,0,0,1,0,0,0,0,0,0,0,0,0,0,0,0,1,0,0,0,0,0,0,0,0,0,0,0,0,0,0,0,0,0,0,0,0,0,0,0,1,0,0,0,0,0,0,1,1,0,0,0,0,0,0,0,0,0,0,0,0,0,0,0,0,0,0,0,0,0,0,0,0,0,0,0,0,0,0,0,0,0,0,0,0,0,0,0,0,0,0,0,0,0,0,0,0,0,0,0,0,0,1,0,0,0,0,0,0,0,0,0,0,0,0,0,0,0,0,0,0,0,0,0,0,0,0,1,0,0,0,0,0,0,1,0,0,0,0,0,0,0,1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2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1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1,0,0,0,0,0,0,0,0,0,0,0,0,0,0,0,0,0,0,0,0,0,0,0,0,0,0,0,0,0,0,0,0,0,0,0,0,1,1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0,276,85,68,70,61,41,33,30,22,44,36,22,18,26,25,24,19,19,22,14,14,18,24,16,13,16,14,17,21,23,10,17,10,8,17,12,12,6,11,9,7,19,11,4,15,5,5,9,11,11,8,8,7,18,5,8,14,3,2,6,11,14,5,8,8,3,3,5,6,6,2,4,5,2,3,8,5,5,5,5,2,4,7,7,4,10,7,4,1,2,6,7,7,6,4,2,1,5,6,7,2,3,0,10,12,2,2,3,5,3,10,1,4,3,5,7,4,7,5,7,3,4,16,3,2,2,6,2,5,1,7,6,1,2,13,8,2,3,2,4,2,6,0,0,9,4,2,3,4,4,8,3,6,4,4,1,1,2,0,6,2,2,1,2,1,6,3,1,7,4,1,4,6,4,1,2,3,1,2,3,3,4,2,6,1,5,2,4,7,6,5,0,6,3,2,2,3,2,2,2,1,2,1,1,3,1,2,2,5,1,1,6,3,4,2,0,1,2,0,2,2,4,3,3,6,2,2,0,6,1,2,6,2,5,3,2,1,6,1,1,2,1,1,1,0,1,3,5,1,5,2,2,5,1,2,1,2,1,2,2,5,2,5,2,7,0,2,5,3,3,3,4,1,2,2,1,1,1,1,2,6,0,3,2,6,0,0,0,0,4,3,4,1,2,3,1,0,1,4,1,2,3,6,5,1,2,0,0,1,1,2,1,1,5,1,0,2,1,3,1,0,3,0,1,3,2,3,2,4,1,0,1,2,0,2,1,2,3,0,5,1,0,2,0,2,3,0,4,0,0,1,1,1,5,1,1,4,1,0,1,1,0,0,0,1,1,1,2,2,3,2,1,1,1,0,1,0,0,1,3,1,2,2,1,5,0,1,4,3,2,5,1,0,1,4,5,0,1,4,2,0,1,1,2,4,0,0,2,4,0,2,1,0,1,2,3,2,0,2,1,1,0,1,0,2,0,1,4,2,0,0,1,1,1,1,0,1,0,0,2,1,1,2,1,0,0,1,1,1,1,2,1,0,1,1,2,2,0,0,0,3,0,1,0,3,3,4,1,3,1,0,0,1,0,1,0,1,2,0,0,1,2,1,3,3,0,2,0,0,1,2,2,0,1,0,0,1,0,1,1,1,1,1,1,1,3,1,1,1,0,5,0,0,1,1,1,0,0,1,1,2,1,1,3,1,0,0,1,0,1,0,0,0,0,2,0,6,2,0,1,3,2,0,1,0,2,1,1,0,1,0,1,0,0,2,4,2,2,3,2,0,0,0,0,0,2,0,1,1,1,1,2,2,1,1,4,0,0,1,3,1,0,0,0,0,0,5,2,1,2,0,0,0,0,0,2,2,0,2,1,0,2,0,4,3,0,4,1,3,1,0,0,1,1,1,2,0,0,0,2,1,2,3,1,3,1,2,0,1,2,0,0,1,5,1,0,2,1,1,0,1,1,4,1,1,1,0,0,3,0,3,1,0,0,2,0,0,1,0,0,7,0,1,0,1,1,4,2,0,2,2,1,6,0,1,0,2,0,1,2,3,2,1,2,1,0,1,4,0,6,0,2,0,0,1,1,1,0,0,0,1,0,2,2,0,0,2,2,2,2,0,0,9,2,1,0,0,0,0,0,2,0,0,2,0,2,1,0,1,0,0,0,1,1,2,0,2,1,3,2,3,0,0,0,0,3,1,3,1,0,1,1,5,1,1,2,1,1,0,0,0,2,2,1,0,0,0,1,0,0,0,1,2,0,4,1,0,0,1,0,1,0,3,0,1,2,0,2,0,0,1,0,2,0,0,0,0,0,0,0,0,1,0,0,1,1,0,0,0,0,2,0,1,0,2,0,0,0,3,1,3,0,1,1,0,1,0,1,1,0,0,1,0,2,2,2,0,0,2,1,1,0,2,1,0,0,0,0,2,1,1,0,0,0,1,0,0,2,5,0,1,3,0,1,0,3,4,1,0,2,1,1,0,0,0,0,0,0,1,1,1,0,1,1,1,0,0,1,2,3,0,1,0,1,2,0,1,3,1,1,1,2,2,1,0,0,0,1,0,0,0,3,0,1,0,1,1,2,1,0,0,0,0,0,0,2,0,0,1,0,0,2,1,2,2,3,2,0,0,0,2,0,0,1,1,0,0,1,1,0,0,0,1,0,3,2,1,0,1,0,1,1,0,2,0,1,0,1,0,0,0,2,1,0,0,1,0,0,2,0,0,2,0,0,0,0,1,1,1,1,1,0,2,0,10,0,1,0,0,0,1,0,3,0,1,0,1,1,0,0,0,2,0,1,0,0,1,1,1,1,0,2,2,0,1,1,0,1,1,0,2,0,6,0,0,2,0,1,0,1,0,0,0,2,0,0,0,1,1,0,1,1,1,1,1,0,0,0,0,1,0,0,0,0,1,0,2,0,1,1,0,0,0,0,0,1,2,0,0,0,0,2,1,1,0,0,1,0,1,0,0,0,1,0,0,0,3,0,2,0,1,0,0,1,2,2,0,1,0,0,0,0,0,0,2,0,1,0,0,1,0,1,2,0,2,0,0,3,1,0,2,0,0,2,0,2,1,0,1,0,0,0,0,0,0,0,2,0,0,0,0,1,0,2,2,1,1,0,0,0,0,1,2,1,0,1,1,0,0,0,0,0,0,1,0,3,0,0,1,2,1,2,1,0,0,0,0,0,1,1,0,0,0,1,1,1,0,0,0,0,1,1,2,0,0,0,0,0,0,0,1,0,0,1,0,0,0,1,1,0,1,0,1,0,0,0,1,2,1,0,0,1,1,1,0,1,0,0,1,0,0,0,1,1,0,2,1,0,1,1,0,2,0,0,1,0,0,0,0,1,0,1,0,0,1,1,0,1,0,0,3,1,0,1,0,0,1,1,1,0,0,0,0,1,1,0,0,0,0,0,0,1,0,0,1,0,0,0,10,0,0,0,0,0,1,2,1,0,4,0,0,0,0,1,3,0,0,0,0,1,0,0,0,0,0,1,2,0,0,2,0,1,0,0,0,0,0,1,0,1,0,0,2,1,0,0,0,1,0,0,0,0,0,2,0,0,0,0,0,0,1,0,0,0,0,0,0,0,2,1,0,0,0,0,0,1,2,0,0,0,1,0,0,0,1,0,0,2,0,1,0,1,0,0,0,0,1,1,0,0,0,2,1,0,1,0,0,0,1,0,0,0,0,0,0,1,0,0,0,1,0,1,0,0,2,0,0,1,0,0,1,0,0,0,2,1,0,1,0,0,2,2,0,1,0,0,0,0,0,1,0,0,0,0,0,0,1,0,0,1,0,0,0,0,0,1,0,0,2,0,1,1,0,1,0,0,0,1,0,0,0,0,0,2,0,2,0,0,0,1,0,0,2,1,0,0,0,0,0,0,0,0,2,0,3,1,1,0,0,1,0,0,0,2,0,0,0,0,1,0,0,1,0,0,1,0,1,0,0,0,1,0,0,2,0,1,0,1,0,0,1,0,0,0,2,0,0,0,0,0,0,0,0,0,0,0,3,0,0,0,1,0,0,0,0,0,0,0,0,0,0,0,0,0,0,1,0,0,0,0,0,0,0,0,0,0,0,0,0,0,0,1,0,2,1,0,0,0,1,0,0,0,0,0,0,1,0,0,2,0,0,0,1,0,0,1,0,1,2,3,1,1,0,0,0,0,0,0,0,0,4,0,0,0,0,0,3,0,0,0,1,0,0,1,0,0,1,1,0,0,0,0,0,0,1,0,0,1,0,1,0,0,1,0,0,0,1,1,1,0,0,0,0,1,0,1,1,0,0,0,0,0,0,1,0,0,0,0,0,0,0,0,2,0,0,0,0,0,1,0,4,0,0,0,0,3,1,0,3,0,1,0,0,0,0,0,0,3,2,0,2,0,0,1,0,0,0,0,0,1,0,0,0,0,0,0,0,0,2,0,0,0,1,0,0,0,0,0,3,0,0,0,2,0,0,1,1,0,0,0,1,0,0,0,0,1,0,1,1,0,1,1,0,1,1,0,0,0,0,0,2,0,1,0,0,0,0,0,0,0,1,0,0,0,1,0,0,0,0,0,0,0,0,0,0,0,0,1,1,0,0,0,0,0,0,0,0,0,1,0,0,3,1,0,1,0,0,1,0,0,0,0,0,1,1,0,2,0,0,0,1,0,0,0,0,0,0,1,0,0,0,1,1,0,0,1,0,1,0,0,0,0,0,0,0,0,0,0,0,0,0,0,0,0,0,0,4,0,0,1,0,0,0,0,1,0,1,0,0,0,0,1,0,0,1,0,0,0,0,0,0,0,0,0,0,0,0,0,0,1,0,1,0,0,1,0,0,0,0,0,2,0,0,0,0,1,1,0,1,0,0,0,0,0,1,0,0,0,0,0,1,0,1,1,0,1,1,0,0,0,0,0,1,0,0,0,1,0,1,0,0,0,0,0,0,0,0,0,0,1,0,0,1,1,0,1,0,0,1,0,0,2,0,0,1,0,0,1,0,1,0,3,0,1,1,0,1,0,0,0,0,0,0,0,0,0,0,1,0,0,0,0,0,0,0,0,0,1,0,0,0,0,0,1,0,0,0,1,0,0,2,0,3,0,0,0,1,0,1,0,0,0,0,0,0,0,0,0,0,1,0,0,0,0,0,0,0,0,0,0,0,1,0,1,0,0,0,0,0,1,1,0,0,1,0,0,0,0,0,0,1,0,0,0,1,0,0,0,1,0,1,0,1,0,0,0,0,0,0,0,1,0,0,0,0,0,1,0,0,0,0,0,0,1,0,0,1,0,1,0,0,0,0,0,1,0,0,2,0,0,0,0,0,0,0,0,1,1,1,0,0,1,0,0,0,1,0,1,1,0,0,1,0,1,0,1,0,0,2,0,0,1,0,0,0,0,0,0,1,0,1,0,0,0,0,1,0,0,0,1,0,0,0,0,1,0,0,0,0,0,0,1,0,0,0,0,0,0,0,0,0,1,1,0,0,0,0,0,1,0,0,0,0,0,0,0,0,0,1,0,0,0,1,0,0,0,0,0,0,0,0,0,0,1,1,0,0,1,0,1,0,0,0,1,0,1,1,0,1,0,0,0,1,1,0,0,0,0,0,0,0,1,1,0,1,0,1,0,1,0,0,0,0,0,0,1,1,1,0,1,0,0,0,0,0,0,1,0,0,0,0,0,0,0,0,0,0,0,3,1,0,0,0,1,0,1,0,0,0,0,0,0,2,0,0,0,1,0,2,0,0,0,0,0,0,0,0,0,0,2,0,0,0,0,2,0,0,0,0,0,0,0,1,0,0,0,0,0,0,0,1,0,0,0,0,0,0,0,0,0,1,0,0,0,1,0,0,0,1,0,0,4,0,0,0,0,0,0,0,0,0,0,0,0,0,1,0,0,0,0,0,0,3,0,1,1,0,0,0,0,0,1,0,0,0,0,0,0,0,0,0,1,1,0,0,0,0,1,0,0,0,0,0,0,1,9,1,0,0,0,0,0,0,0,1,0,0,0,0,0,1,1,1,0,0,0,3,0,2,0,0,0,0,1,2,0,2,0,1,0,1,1,0,2,0,0,0,0,0,0,1,1,0,0,0,0,0,0,0,0,0,0,1,0,1,0,0,0,0,0,0,0,0,1,1,0,1,0,1,0,0,1,0,1,0,0,0,0,0,0,0,0,2,0,0,0,0,0,0,0,2,0,0,0,0,0,1,0,0,0,1,1,0,0,1,0,0,0,0,0,0,0,0,0,0,0,1,0,2,1,0,0,0,0,0,0,0,0,0,2,1,0,0,0,0,0,0,0,2,0,0,0,0,0,2,0,1,0,0,0,0,0,0,0,0,0,0,0,1,0,0,0,0,0,1,0,0,0,0,0,2,2,0,0,5,1,0,0,0,0,0,0,0,0,0,0,0,0,0,0,1,0,0,0,0,0,0,0,0,0,0,0,0,0,0,0,1,0,1,0,0,0,0,0,0,1,0,0,0,0,0,0,0,0,0,0,0,0,0,2,0,0,0,0,0,0,0,0,0,1,0,0,0,0,2,1,0,0,0,0,1,0,3,0,0,0,3,0,0,0,0,1,0,0,0,0,0,0,0,0,0,0,0,0,0,0,0,0,0,1,0,0,1,0,1,0,0,3,1,0,1,0,0,0,0,0,0,1,1,1,0,0,0,0,0,1,0,0,1,0,0,0,0,0,0,0,0,0,9,1,0,0,1,0,0,0,0,0,0,1,0,0,0,0,0,0,0,0,0,2,0,1,0,0,0,0,0,0,2,1,0,0,0,0,0,0,0,0,1,0,0,0,0,0,0,0,1,0,0,0,0,0,0,0,0,0,1,0,0,0,1,0,1,0,0,0,1,0,0,0,0,0,0,0,0,0,0,0,0,0,0,0,1,0,0,0,0,0,0,0,0,1,0,2,1,0,0,0,0,0,0,0,0,0,0,2,1,0,0,0,0,0,1,0,2,0,0,0,0,0,9,0,0,0,0,0,0,0,1,0,0,0,0,0,0,1,0,0,0,1,0,0,0,1,0,0,0,0,2,0,0,0,0,0,0,0,0,0,0,0,3,0,0,0,0,0,0,0,0,0,1,0,0,0,0,0,0,0,0,0,1,0,1,0,0,0,0,0,0,0,0,0,0,1,0,0,0,1,0,0,0,0,0,0,0,0,0,0,0,0,0,0,0,0,0,1,0,0,0,0,0,1,0,1,1,0,0,1,2,0,0,0,0,0,0,0,0,0,0,0,2,0,0,1,0,0,0,0,0,0,0,0,1,0,0,0,0,0,0,0,0,0,0,0,0,0,0,0,0,1,0,0,0,0,0,0,0,1,0,0,0,0,0,1,0,0,0,0,0,0,0,0,0,0,0,0,0,0,0,0,0,1,0,1,0,0,0,0,0,0,0,0,0,1,0,0,0,0,0,0,0,0,0,0,0,1,0,0,0,0,1,0,0,1,0,3,0,1,0,0,0,0,1,0,0,0,0,0,1,0,0,0,0,1,1,1,1,0,0,0,0,0,0,0,0,1,1,0,0,0,0,0,0,0,0,0,0,0,0,0,1,0,0,0,0,0,0,1,0,0,0,0,0,0,0,0,0,0,0,0,0,0,0,0,0,0,0,1,0,0,0,0,0,0,0,0,0,1,0,0,0,0,0,0,0,0,0,0,0,0,0,0,0,0,0,1,0,2,0,1,0,0,0,2,0,0,0,0,1,2,0,0,0,0,1,1,0,0,0,0,0,0,0,0,0,0,0,0,0,0,0,0,0,1,1,1,0,0,0,0,0,0,0,0,0,0,0,0,0,0,0,0,0,1,0,0,1,0,0,1,0,3,0,0,0,0,0,0,0,0,0,1,0,1,1,0,0,0,1,0,0,0,0,0,0,0,0,1,0,0,1,0,0,0,0,0,0,0,0,0,0,0,0,0,0,0,0,0,0,0,2,0,0,0,0,0,0,2,0,0,1,1,0,0,0,0,0,0,0,0,0,0,1,0,0,0,1,0,0,0,0,1,0,0,0,0,0,0,0,0,0,0,0,0,0,1,0,1,0,0,0,0,0,1,1,0,0,0,0,0,1,0,1,0,2,0,1,0,0,0,0,1,0,0,0,1,1,1,0,0,0,0,0,0,0,0,0,0,0,0,0,0,1,0,0,0,0,0,0,1,0,0,0,0,2,0,0,0,0,1,0,0,0,0,0,0,0,0,0,0,0,0,0,0,0,0,0,0,0,0,0,0,2,0,Shea</t>
  </si>
  <si>
    <t>1309,15,6,3,7,9,2,0,8,1,4,0,0,3,1,2,12,4,2,0,0,1,0,0,3,0,0,3,0,0,0,1,2,0,0,2,1,5,1,0,1,0,0,0,0,1,0,1,1,1,0,0,4,0,0,0,0,1,1,0,0,1,0,1,1,2,1,2,0,0,0,0,0,0,0,1,0,0,0,0,2,0,0,0,0,0,0,0,0,3,0,0,0,0,0,0,0,1,1,0,0,0,0,0,0,0,1,0,0,2,0,0,0,0,2,1,0,0,0,0,0,2,2,0,0,0,0,0,0,0,0,0,0,0,0,0,0,0,0,0,1,0,0,0,0,0,0,0,0,0,0,0,1,0,0,0,1,1,0,0,0,0,0,0,0,0,1,1,0,0,0,0,0,0,0,0,0,0,0,0,0,0,0,0,0,0,0,1,0,0,0,0,0,0,0,1,0,0,0,0,0,0,0,0,0,0,0,0,5,0,0,0,0,0,1,1,0,0,0,0,0,0,0,0,1,0,0,0,0,0,0,0,0,0,0,1,0,0,0,0,0,0,0,0,0,0,0,0,0,0,1,4,0,0,0,0,0,0,0,0,0,0,0,0,0,0,0,0,0,0,0,0,1,0,0,0,0,0,0,0,0,0,0,0,0,0,1,0,0,0,0,0,0,0,0,0,0,0,0,0,0,0,1,0,0,0,0,0,0,0,0,0,1,0,0,0,0,0,0,0,0,0,0,0,0,0,0,0,0,0,0,0,0,0,0,0,0,0,0,0,0,0,0,0,0,0,0,0,0,0,0,0,0,1,0,0,2,0,0,0,0,0,0,0,0,0,1,0,0,0,0,0,0,1,0,0,0,0,0,0,0,0,0,0,0,0,0,0,0,0,0,0,1,0,0,0,0,1,0,0,0,0,0,0,0,0,0,0,0,0,0,0,0,0,0,0,0,0,0,0,0,0,0,0,0,0,0,0,0,0,0,0,0,1,1,0,0,0,0,0,0,0,0,0,0,0,0,0,0,0,0,0,0,0,0,0,0,0,0,0,0,0,0,0,0,0,0,0,0,0,0,0,0,0,0,0,0,1,0,0,0,1,0,0,0,2,0,0,0,0,0,0,0,0,0,0,0,0,0,0,0,0,0,0,0,0,1,0,0,0,0,0,0,0,0,0,0,0,0,0,0,0,0,0,0,0,0,0,0,0,0,0,0,0,1,0,0,0,0,0,0,0,0,0,0,0,0,0,0,0,0,0,0,0,0,0,0,0,0,0,0,0,1,0,0,1,0,0,0,0,0,2,0,0,0,0,0,0,1,0,0,0,0,0,0,0,0,1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1,1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1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6,0,0,1,0,2,0,1,0,0,0,0,2,0,1,0,0,0,0,0,0,0,1,0,0,0,0,0,0,4,0,0,0,0,0,1,0,0,0,0,0,0,0,0,0,0,0,0,0,0,1,0,0,0,0,0,0,0,0,0,0,0,1,0,0,0,0,0,1,0,1,0,0,0,0,0,0,0,1,0,0,0,0,0,0,0,0,0,0,0,0,0,1,0,0,0,0,0,0,0,0,0,0,0,0,0,0,0,0,0,0,0,0,0,0,0,0,0,0,0,0,0,0,0,0,0,0,0,0,0,0,0,0,0,0,0,0,0,0,0,0,0,0,0,0,0,1,0,0,3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1,1,0,0,0,0,0,0,0,0,0,0,1,0,0,0,0,0,0,0,0,0,0,0,0,0,0,0,0,0,0,0,0,0,0,0,0,0,0,0,0,0,0,0,0,0,0,1,0,0,0,0,0,0,0,0,0,0,0,0,0,0,0,0,0,0,0,0,0,0,0,0,0,0,0,0,0,0,0,0,0,0,0,0,0,1,0,0,0,0,0,0,0,0,0,0,0,0,0,0,0,0,0,0,0,0,0,0,0,0,0,0,0,0,0,0,0,0,0,0,0,0,0,0,0,0,0,0,0,0,0,0,0,0,0,0,0,1,0,0,0,0,0,0,0,0,0,0,1,0,0,0,0,0,0,0,0,0,0,0,0,0,0,0,1,0,0,0,1,0,0,0,0,0,0,0,0,0,0,0,0,0,0,0,0,0,0,0,0,0,0,0,0,0,0,0,0,0,0,0,0,0,0,0,1,0,0,0,0,1,0,0,0,0,0,0,0,0,0,0,0,0,0,0,0,0,0,0,0,0,0,0,0,0,0,0,0,0,0,0,0,0,0,0,0,0,0,0,0,0,0,0,0,0,0,0,0,0,0,0,0,0,0,0,0,0,0,1,0,0,0,0,0,0,0,0,0,0,0,0,0,0,0,0,0,0,0,0,0,0,0,0,0,0,0,1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1,0,0,0,0,0,0,0,0,0,0,0,0,0,0,0,0,0,0,0,0,0,0,0,0,0,0,0,0,1,0,0,0,0,1,0,0,0,0,0,0,0,0,0,0,0,0,0,0,0,0,0,0,0,0,0,0,0,1,0,0,0,0,0,0,0,0,0,0,0,0,0,3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0,247,91,72,67,44,43,43,36,26,43,27,27,21,34,18,21,17,18,22,20,9,21,18,17,18,18,17,10,12,10,14,15,14,13,10,15,15,7,11,7,8,11,8,14,23,16,5,5,7,7,6,12,1,2,7,5,5,13,6,9,2,7,6,5,6,7,7,4,6,6,12,9,8,12,6,3,8,7,7,5,11,10,9,5,8,4,2,3,6,5,6,4,2,2,3,3,2,8,5,3,8,4,4,3,2,3,3,4,3,3,2,4,3,4,2,0,7,3,8,3,6,1,8,3,3,4,11,2,2,0,5,0,5,0,5,0,4,3,4,1,4,3,3,3,4,1,4,8,2,2,0,3,0,5,2,3,3,2,0,1,2,1,2,7,1,4,5,17,0,1,6,9,1,0,1,3,6,1,2,1,1,2,3,2,18,0,1,2,0,0,3,1,0,6,2,2,1,0,1,3,3,1,3,17,2,2,2,4,2,17,3,3,2,4,1,1,3,3,1,6,1,4,2,1,4,1,2,1,0,2,3,0,1,1,0,1,2,3,5,2,4,3,3,6,1,6,2,1,1,0,1,3,3,2,6,0,0,1,3,3,7,2,0,4,5,1,2,1,2,2,2,1,3,0,1,0,3,0,1,3,6,3,8,0,3,3,0,0,2,3,1,1,1,3,4,1,0,4,2,3,0,2,3,2,1,2,0,2,1,1,6,2,5,1,3,1,2,12,2,0,1,0,2,2,2,3,3,1,1,12,1,0,0,1,0,4,0,3,1,4,0,1,3,1,2,0,1,3,0,2,0,12,3,2,12,1,2,2,0,2,0,0,1,3,1,2,0,0,0,0,0,0,1,0,3,0,3,1,0,1,1,1,0,0,3,0,4,2,0,0,2,2,1,2,1,1,1,2,3,0,2,1,1,0,2,2,0,0,2,0,0,0,0,1,1,2,4,1,0,1,2,0,1,3,0,3,0,2,0,2,0,1,1,0,1,4,1,0,3,0,1,7,0,0,0,0,0,0,0,0,1,0,1,3,0,0,1,0,3,3,2,0,0,1,2,0,2,2,2,1,3,1,0,0,0,0,0,0,0,2,1,1,7,2,1,2,1,0,0,0,1,0,0,2,0,1,0,1,6,0,0,4,1,0,0,1,1,0,1,3,2,1,0,1,2,2,0,0,1,1,1,0,2,1,0,0,1,0,1,2,0,0,6,0,4,0,0,1,0,2,1,0,0,0,0,0,1,1,2,2,1,5,3,1,1,2,0,1,1,0,1,1,0,0,1,0,1,0,4,0,2,0,3,0,0,2,0,0,5,7,1,0,1,2,0,0,2,0,0,0,1,1,1,0,3,1,2,0,0,1,0,1,0,0,6,0,0,1,3,2,2,0,0,0,1,0,2,0,0,2,1,0,0,2,0,3,2,0,1,0,1,2,1,0,1,2,0,0,1,1,1,0,0,1,0,0,1,0,1,0,4,2,2,0,2,0,2,1,2,0,0,1,0,0,1,2,0,1,0,1,4,1,2,1,0,0,0,2,2,3,1,0,3,0,0,2,0,0,1,3,0,2,0,0,0,0,4,0,2,0,1,2,2,0,0,0,0,2,1,1,0,0,0,0,0,2,0,0,5,1,0,0,1,3,2,4,0,0,2,2,0,0,1,1,2,1,2,1,2,2,0,0,3,4,3,0,6,0,0,1,0,0,1,2,2,1,0,0,0,0,0,2,2,0,0,0,0,1,2,1,0,0,3,0,0,0,0,3,0,0,0,0,3,1,0,1,2,1,0,1,2,1,1,1,3,0,0,0,0,0,1,3,1,3,0,3,0,0,2,0,2,1,3,1,3,0,0,0,1,0,1,1,4,0,0,1,0,0,0,1,0,0,0,0,0,0,3,2,1,2,2,3,0,1,0,3,0,2,0,0,2,1,0,0,0,0,1,1,5,5,1,1,0,0,1,2,0,0,0,1,1,0,1,0,1,1,1,0,0,2,1,0,0,0,1,3,1,1,3,0,0,1,1,0,0,3,3,0,0,1,0,2,0,0,0,0,2,0,0,1,1,1,0,0,0,1,0,1,0,0,0,0,1,0,0,0,0,0,1,0,0,0,0,1,0,0,1,0,1,1,2,0,0,0,1,1,1,1,0,0,0,0,3,0,0,0,1,0,0,1,0,0,0,2,2,1,0,0,2,1,1,0,1,1,1,1,1,1,0,0,1,1,0,1,3,0,3,3,2,0,0,0,0,1,0,0,0,1,1,2,0,2,0,0,1,5,0,0,0,1,0,1,1,0,0,1,0,0,0,1,0,1,1,1,0,1,0,0,4,1,3,0,2,0,0,0,0,0,0,0,1,1,1,0,0,3,1,1,0,0,0,1,0,0,1,0,1,1,0,1,0,1,1,0,1,0,1,2,0,1,1,0,1,0,1,0,2,2,0,1,0,1,1,2,2,0,2,0,1,0,1,0,0,0,0,0,0,0,0,0,0,0,0,1,0,0,1,1,0,0,0,0,3,0,0,0,1,0,0,0,0,0,0,1,0,0,5,0,1,1,1,0,0,2,0,0,0,0,0,0,2,0,0,1,0,0,1,0,0,0,0,1,0,0,3,2,0,0,1,0,1,0,0,0,2,0,0,0,0,0,0,2,1,1,0,0,0,2,0,0,0,0,0,1,1,0,3,0,0,1,0,1,1,1,1,1,1,0,1,0,0,0,0,0,0,0,0,0,3,0,0,0,0,0,0,0,1,0,0,1,0,0,0,4,0,2,0,0,0,0,0,0,0,0,0,0,1,2,0,0,0,1,1,0,0,2,1,0,0,1,0,0,0,0,2,1,0,1,0,0,0,0,0,0,0,0,0,0,2,0,0,0,1,1,0,0,0,0,0,1,0,0,0,0,0,0,0,0,1,2,1,0,2,0,1,1,0,0,0,1,0,0,0,3,0,1,1,1,0,0,0,0,0,0,0,0,0,1,0,0,1,0,1,1,0,0,0,0,0,1,0,2,0,1,0,0,0,0,0,0,0,0,1,0,1,0,0,0,0,0,0,1,0,2,2,2,0,3,2,0,0,0,1,0,1,0,0,0,1,1,1,0,0,0,0,1,1,0,1,0,1,1,0,0,0,4,0,0,0,3,0,0,1,1,1,0,0,0,0,0,0,0,1,1,0,0,0,0,0,2,0,1,2,0,0,1,5,2,1,0,0,1,0,0,0,0,0,0,0,0,0,0,0,1,0,1,0,0,1,2,0,0,1,0,0,1,0,1,1,0,0,1,0,0,0,1,0,0,1,0,1,2,0,0,0,0,0,2,0,0,1,1,0,0,2,0,0,1,0,1,1,0,1,0,1,1,0,0,0,0,0,0,2,0,0,0,0,0,0,0,0,1,0,0,0,0,0,1,0,1,1,0,1,0,0,0,1,0,1,1,1,0,0,0,0,1,1,0,0,1,0,1,0,1,2,0,0,0,0,0,0,0,0,0,0,0,3,1,0,0,0,1,0,2,2,0,0,0,0,0,0,0,0,0,0,1,0,0,2,0,0,0,0,0,1,1,1,0,0,0,0,0,0,0,0,0,0,0,0,0,1,0,0,0,0,1,0,1,0,0,0,1,1,2,0,0,2,2,0,2,1,0,0,1,1,0,1,0,0,4,0,0,1,0,1,0,0,0,0,1,0,0,0,1,0,0,0,0,0,0,0,0,0,0,0,0,0,1,0,0,0,0,0,0,0,1,0,1,0,0,0,1,0,0,1,0,0,0,2,0,0,0,0,0,0,1,0,0,0,0,0,0,0,1,0,0,0,1,0,1,0,0,1,0,0,2,0,0,1,0,0,0,0,0,0,0,1,0,0,1,1,0,0,0,0,0,2,0,0,1,0,0,0,1,1,0,0,3,0,0,0,0,0,1,0,0,0,1,0,1,0,0,0,1,0,0,0,0,3,0,0,0,0,2,1,0,0,0,0,1,1,1,0,1,2,0,0,2,0,0,0,2,0,1,1,0,0,0,1,0,0,0,0,0,0,0,2,1,0,0,0,0,0,0,1,0,0,1,0,1,0,0,0,0,1,0,0,1,0,0,0,1,0,0,0,0,1,0,1,0,3,0,0,0,0,0,0,0,0,0,2,0,0,0,0,0,0,0,1,1,0,0,0,0,0,0,0,0,1,0,0,1,0,0,0,0,1,0,0,0,0,0,1,0,0,0,0,0,2,0,0,0,0,0,0,0,0,0,0,0,1,0,0,0,0,0,1,0,0,0,0,0,2,0,0,3,0,1,0,3,0,0,0,0,0,0,1,1,0,0,0,0,2,2,0,0,0,0,1,0,0,3,0,1,3,0,2,0,0,0,0,0,0,0,0,0,1,0,4,0,1,0,0,0,0,0,0,0,0,0,0,1,0,0,0,0,0,0,0,3,0,0,0,0,0,0,0,0,0,0,0,0,0,1,0,0,0,0,0,0,0,0,0,0,0,0,1,0,0,0,1,6,0,0,0,0,0,2,0,0,1,0,0,0,0,0,0,0,0,3,0,0,0,1,0,0,1,2,0,0,0,0,0,0,0,0,0,0,0,0,0,1,0,0,0,0,1,1,0,0,0,0,0,0,0,0,0,1,0,0,0,0,0,4,1,0,1,1,0,1,0,0,0,1,0,1,0,0,0,1,0,0,0,0,0,1,2,0,0,0,0,0,0,0,2,0,0,0,0,2,1,0,0,0,1,1,1,0,1,1,0,0,0,0,0,0,0,0,0,0,0,0,0,0,0,1,2,1,0,1,0,0,0,0,0,0,0,0,0,0,0,0,0,0,0,1,1,0,0,0,0,0,2,2,1,0,0,0,0,0,0,0,0,0,0,0,0,1,0,0,1,0,0,0,0,0,0,0,0,0,0,1,2,0,1,1,0,1,0,0,0,0,1,1,0,0,0,1,1,0,0,1,0,0,0,0,0,0,0,0,0,0,0,1,0,0,0,0,0,0,2,0,0,1,0,0,0,0,0,0,0,0,0,3,0,0,1,0,0,0,0,0,0,0,1,0,0,0,0,0,0,0,0,0,0,0,0,0,0,0,2,0,0,0,0,0,0,0,1,0,0,0,0,0,0,0,0,1,0,1,0,1,0,0,0,0,0,0,0,0,0,0,0,0,0,0,0,0,2,2,0,0,1,0,0,0,0,0,1,0,0,0,0,0,0,0,0,0,0,1,0,3,0,0,0,0,0,0,0,2,2,0,0,0,0,1,0,0,0,0,1,1,0,0,0,0,0,0,1,1,0,0,0,0,0,0,0,0,1,0,0,0,0,0,0,0,0,0,1,0,0,2,0,0,0,1,0,0,1,0,0,0,0,0,0,0,0,0,1,1,0,0,0,0,0,0,1,1,0,0,0,0,0,0,0,0,2,0,0,0,0,0,0,0,0,0,1,0,2,0,0,1,0,1,0,0,2,2,0,0,0,0,1,0,1,0,0,0,0,0,6,2,0,1,0,1,0,0,0,0,0,0,0,0,0,0,0,0,0,1,0,0,6,0,3,0,3,0,0,0,0,0,0,1,0,0,1,0,0,0,2,0,0,0,1,0,1,0,0,0,1,0,0,1,1,0,1,0,1,0,0,0,4,0,0,0,0,0,0,0,0,0,0,0,0,0,0,0,0,0,0,0,0,0,0,0,0,0,0,0,0,0,0,0,0,0,0,0,0,2,0,0,0,0,0,0,0,0,0,0,0,1,0,0,0,0,0,0,0,0,0,0,1,0,0,0,1,0,0,0,2,0,0,0,0,0,0,0,1,0,0,0,0,1,0,0,0,0,0,3,3,0,0,0,0,0,0,0,0,0,0,0,0,0,0,0,0,0,0,0,0,1,1,0,2,0,0,0,0,0,0,0,0,0,0,1,1,0,0,1,0,3,0,2,0,0,0,0,0,0,1,0,0,0,0,0,0,0,0,0,0,0,0,0,0,0,0,0,0,0,0,0,0,0,0,0,1,0,0,1,0,0,0,0,0,0,0,0,0,1,3,0,0,0,0,0,0,2,0,0,0,0,0,0,0,0,0,0,0,0,0,0,0,0,0,0,0,0,1,0,0,0,0,0,0,0,1,0,0,0,0,0,0,0,0,0,0,0,0,1,0,0,0,0,0,0,0,0,0,0,3,0,0,0,0,0,0,0,0,0,0,0,0,0,0,0,0,0,0,0,0,0,0,0,0,0,0,0,0,0,0,0,0,0,0,0,0,0,0,0,0,0,1,0,0,0,0,0,1,0,0,0,0,0,0,0,1,0,0,0,0,0,0,0,0,0,0,0,0,0,0,0,0,0,2,0,0,0,3,0,0,0,0,0,0,0,0,0,0,0,0,0,0,0,0,0,0,0,0,1,0,1,0,0,0,0,0,0,0,0,3,0,0,1,0,0,0,0,0,0,0,0,0,0,0,0,0,6,0,0,0,0,0,0,0,1,4,1,0,0,0,1,2,1,0,0,0,4,0,0,0,0,3,0,0,0,0,0,0,0,0,1,4,0,1,0,0,1,1,0,0,1,0,3,0,2,0,0,0,0,0,0,1,0,1,1,0,0,0,0,0,0,0,1,0,0,0,1,0,0,0,0,0,0,0,0,0,0,0,0,0,0,0,0,0,0,0,0,0,1,0,0,0,1,0,0,0,0,0,0,1,0,1,0,0,0,0,0,1,0,0,0,0,0,0,0,1,2,1,0,0,0,0,0,0,0,0,0,0,0,0,1,0,2,0,0,0,0,1,0,0,0,0,0,0,0,0,0,0,0,0,0,1,0,0,0,1,0,0,0,0,0,0,0,2,0,0,0,0,1,1,0,0,0,0,2,1,0,0,0,0,0,0,0,1,2,1,0,2,0,0,0,0,1,1,0,0,2,1,2,0,0,0,0,0,0,0,0,0,0,0,0,1,3,0,0,0,0,0,0,0,0,0,0,0,0,1,0,0,0,0,1,0,3,0,0,0,1,0,1,0,3,0,0,0,0,0,0,0,0,0,0,0,0,1,0,0,2,0,0,0,0,0,1,0,3,0,0,0,1,0,0,0,0,0,0,1,0,1,0,0,1,0,0,2,0,0,0,0,0,0,0,0,0,0,0,0,0,1,0,0,0,0,0,0,0,0,0,0,0,0,0,0,0,0,1,0,0,0,0,0,0,1,0,0,0,1,0,0,0,0,0,0,0,0,0,0,0,3,1,0,0,3,0,0,0,1,0,1,1,0,0,0,0,0,0,0,0,0,0,0,0,0,0,0,0,1,0,0,0,0,0,0,0,0,0,1,0,0,0,0,0,0,1,0,0,0,0,0,0,0,0,0,0,0,1,0,1,0,0,0,0,0,1,0,4,0,0,0,0,0,0,0,0,0,0,1,0,0,0,0,0,3,0,0,0,0,0,0,0,0,0,0,0,0,0,0,0,1,0,0,0,0,0,0,0,0,1,0,0,0,0,1,0,0,0,2,0,0,0,0,0,0,0,0,0,0,0,0,0,0,0,0,0,0,0,0,0,0,0,0,1,0,0,0,1,1,0,0,0,0,0,1,1,0,0,0,0,0,0,1,0,0,0,0,1,0,1,0,1,0,0,0,0,0,0,0,0,0,0,0,1,0,1,0,0,1,1,0,0,0,0,0,0,0,0,1,0,0,0,0,0,0,0,0,0,0,0,0,0,2,0,0,0,0,0,0,0,0,0,1,2,0,0,0,0,1,0,0,0,0,0,0,0,Shea</t>
  </si>
  <si>
    <t>1310,17,10,3,7,4,3,0,4,1,3,0,0,6,1,1,7,4,1,3,1,1,0,0,1,0,2,2,1,0,0,2,3,3,0,2,0,6,2,1,0,0,1,0,0,0,0,1,0,3,2,0,2,1,1,0,0,0,1,0,0,0,0,0,0,2,0,0,0,1,0,1,0,1,0,1,2,0,1,0,0,0,0,0,0,2,0,0,0,1,0,0,1,0,0,0,0,1,0,0,0,1,0,0,0,0,0,0,0,0,0,0,0,0,0,0,0,0,1,0,0,0,0,0,1,1,1,0,0,0,0,0,0,0,1,0,0,0,0,0,0,0,0,0,0,0,1,0,0,1,0,1,0,1,0,0,0,1,0,0,1,0,0,0,1,1,0,0,0,0,0,2,0,0,0,0,0,0,0,0,0,0,0,0,0,0,0,0,0,0,0,0,0,0,0,0,0,3,0,0,0,1,0,0,0,0,0,0,0,0,0,0,0,0,1,0,0,0,1,0,0,0,0,0,0,0,0,0,0,1,0,0,0,0,0,0,0,0,0,0,0,0,0,0,0,0,0,0,2,0,0,7,0,0,1,0,0,0,0,0,0,0,0,0,0,0,0,0,0,0,0,0,0,0,0,0,0,0,0,1,0,0,0,0,0,0,0,0,0,0,0,1,0,0,0,0,0,0,0,0,0,0,0,0,0,0,0,0,0,0,0,0,1,0,0,0,0,0,0,0,0,0,0,0,0,0,0,0,1,0,0,0,0,0,0,0,0,0,0,0,0,0,0,0,0,0,0,0,0,0,0,0,0,3,0,0,0,0,0,0,0,0,0,0,1,0,0,0,0,0,0,0,0,0,0,0,1,0,0,0,0,0,0,0,0,0,0,0,0,0,0,0,0,0,0,0,0,0,0,0,0,0,0,0,0,0,0,0,0,1,0,0,0,0,0,0,0,0,0,0,0,1,0,0,0,0,0,0,0,0,0,0,0,0,0,0,0,0,0,0,1,0,1,0,0,0,0,0,0,1,0,0,0,0,0,0,0,0,0,0,0,0,0,0,2,0,0,0,0,0,0,0,0,0,0,0,0,0,0,0,0,0,0,0,1,0,0,0,0,0,0,0,0,0,0,0,0,0,0,0,0,0,0,0,0,0,0,1,0,0,0,0,0,0,0,0,0,0,0,0,0,0,1,0,0,0,0,0,0,0,0,0,0,0,0,1,0,0,0,0,0,0,0,0,0,0,0,1,0,0,0,0,0,0,0,0,0,0,0,0,0,0,0,2,0,0,0,0,0,0,0,0,0,0,0,0,0,0,0,0,0,0,0,0,0,0,0,0,0,0,0,0,0,0,0,0,0,0,0,0,0,0,0,0,0,0,0,0,0,0,0,0,0,0,0,0,0,0,0,0,0,0,0,0,0,0,0,0,0,0,0,0,0,0,0,0,0,0,0,0,0,0,0,0,0,0,0,0,0,0,0,0,0,1,0,0,1,0,0,0,0,0,0,1,0,1,0,0,0,0,0,0,0,0,0,0,0,0,0,0,0,0,0,0,0,0,0,0,0,0,0,0,0,1,0,0,0,0,0,0,0,0,0,0,1,0,0,0,0,0,1,0,0,0,0,0,0,0,0,0,0,0,0,0,0,0,0,0,0,0,0,0,0,0,0,0,0,0,0,0,0,0,0,0,0,0,0,0,0,0,0,0,0,0,0,0,0,0,0,0,0,0,0,0,0,0,0,0,0,0,0,0,0,1,0,0,0,0,0,0,1,0,0,0,0,0,1,0,0,0,0,0,0,0,0,0,0,0,0,0,0,1,0,0,0,0,0,0,0,0,0,0,0,0,0,0,0,0,0,0,0,0,0,0,0,0,0,0,0,1,0,0,0,0,0,0,0,0,0,0,0,0,0,0,0,0,0,0,0,0,0,0,0,0,0,0,0,0,0,0,0,0,0,0,0,0,0,1,0,0,0,0,0,0,0,0,0,1,0,0,0,0,0,0,0,0,0,0,0,0,0,0,0,0,0,0,0,0,0,0,0,0,0,0,0,0,0,0,0,0,0,0,0,0,0,0,0,0,0,0,0,0,0,0,0,0,0,0,0,0,0,0,0,0,0,0,0,0,0,0,0,0,0,0,0,0,0,1,0,0,0,0,0,0,0,1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1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1,0,0,0,2,0,0,0,0,0,0,0,0,1,0,2,1,0,0,0,0,0,0,0,1,0,0,0,0,0,0,0,3,0,0,0,0,0,0,0,0,0,0,0,0,0,1,0,0,0,0,0,0,0,0,0,0,1,0,0,0,0,0,0,0,0,0,0,0,0,0,0,0,1,0,0,0,0,0,0,0,0,0,0,0,0,0,0,0,0,1,0,1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1,0,0,0,0,0,0,0,0,0,0,0,0,0,0,0,0,0,0,0,0,0,0,0,0,0,0,0,0,0,0,0,0,0,0,0,0,0,0,0,0,0,0,1,0,0,0,0,0,0,0,0,0,0,0,0,0,0,0,0,0,0,0,0,0,0,0,0,0,0,0,1,0,0,0,0,0,0,0,0,0,0,0,0,0,0,0,0,0,0,1,0,0,0,0,0,0,0,0,0,0,0,0,0,0,0,0,0,0,0,0,0,0,0,0,0,0,0,0,0,0,0,0,0,0,0,0,0,0,0,0,0,0,0,0,5,0,0,0,0,0,0,0,0,0,0,0,0,0,0,0,0,0,0,0,0,1,1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1,0,0,0,0,0,0,0,1,1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1,0,0,0,0,0,0,0,0,0,0,0,0,0,0,0,0,0,0,0,0,0,0,0,0,0,0,0,0,0,0,0,0,0,0,0,0,0,0,0,0,0,0,0,0,0,0,0,0,1,1,0,0,0,0,0,0,0,0,0,0,0,0,0,0,0,0,0,0,0,0,0,0,0,0,0,0,0,1,0,0,0,0,0,0,0,0,0,0,0,0,1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0,278,94,90,78,56,58,44,28,50,38,38,29,21,27,21,20,26,14,22,29,21,24,14,18,18,18,20,12,16,12,28,14,28,12,12,17,17,19,11,13,10,10,12,11,13,20,12,6,11,13,12,12,9,7,10,13,7,6,7,7,8,10,5,3,11,3,13,9,10,10,6,4,7,6,9,3,4,7,7,8,5,4,8,10,4,7,7,5,2,5,5,8,8,10,8,6,1,10,5,9,3,9,5,0,3,1,4,10,3,9,3,3,4,6,4,3,3,8,6,3,13,6,10,5,3,2,6,3,2,4,8,3,6,3,7,4,13,5,5,4,5,3,3,7,6,6,5,4,2,2,0,3,2,4,2,4,7,2,2,1,7,1,9,2,3,2,3,8,6,1,3,9,3,6,5,3,7,0,1,2,4,7,4,3,9,3,1,2,0,0,2,0,0,4,5,5,4,3,1,4,2,1,2,8,2,3,4,3,2,8,1,0,2,0,3,2,5,3,1,1,4,5,3,1,3,1,5,2,0,11,2,0,1,0,2,1,5,2,3,11,5,1,3,4,2,0,2,2,1,0,3,2,1,2,8,4,2,5,2,2,0,1,0,5,2,4,5,2,2,2,6,2,6,1,2,3,6,1,6,2,2,0,1,2,2,5,2,0,2,4,2,3,1,3,3,0,2,4,1,1,4,1,2,2,1,1,0,1,2,1,1,3,3,6,2,2,2,7,1,8,1,2,2,1,1,8,0,3,0,7,2,4,3,1,2,4,3,1,2,0,2,0,5,0,1,0,1,1,2,1,1,6,1,0,6,1,4,4,0,0,3,3,1,1,0,3,0,5,3,1,1,2,4,0,0,0,1,1,3,0,1,3,1,0,5,1,3,3,3,2,2,2,0,0,5,0,3,4,1,0,0,2,0,0,0,0,2,4,0,2,0,1,0,3,1,1,0,2,0,1,1,1,1,1,1,1,1,1,3,0,1,3,3,0,1,2,1,0,6,1,1,1,3,0,0,0,0,0,0,2,2,0,0,6,1,0,1,0,1,2,0,1,1,2,1,1,0,1,3,3,3,2,4,5,1,1,0,2,1,1,3,2,1,2,4,3,0,0,1,3,1,1,1,4,1,1,1,1,1,0,0,0,1,2,1,1,3,3,1,1,1,1,0,3,3,0,1,1,1,2,0,2,2,0,0,0,2,2,2,3,0,1,0,0,0,0,0,3,0,2,0,2,2,1,0,1,1,1,1,1,3,0,1,0,0,2,0,1,2,1,0,0,2,0,1,1,1,1,1,2,0,4,0,1,0,1,1,1,1,0,0,0,0,0,2,0,2,1,1,2,2,0,0,1,0,0,0,0,2,3,1,0,1,2,7,1,0,0,0,1,2,1,2,3,1,0,1,0,1,2,0,2,0,2,2,0,1,1,0,3,1,1,3,1,6,1,2,0,2,5,1,2,2,6,1,0,0,2,0,2,0,0,0,0,1,0,2,3,1,0,0,1,2,0,6,1,0,1,0,1,2,0,1,3,3,2,1,0,0,2,3,1,3,1,0,0,0,2,2,1,0,0,0,0,1,0,0,4,2,1,0,2,0,1,0,0,1,0,1,0,0,0,1,1,1,1,1,0,6,2,1,0,1,1,1,2,1,0,0,0,1,0,1,0,2,0,0,0,0,0,0,2,0,1,0,2,3,3,0,2,1,0,0,0,0,1,3,1,0,0,3,2,0,4,2,0,1,3,0,0,0,2,1,0,3,0,0,0,0,0,3,3,1,5,0,0,1,2,2,0,3,1,1,0,0,1,2,2,1,1,0,2,0,0,0,0,0,0,0,1,1,0,2,1,1,2,0,0,0,4,0,3,0,2,1,3,0,0,0,0,0,1,0,0,1,1,1,1,2,0,0,2,0,0,0,1,0,0,0,0,0,2,1,2,0,1,0,0,8,6,0,1,3,1,0,1,0,1,0,0,1,0,0,0,2,2,1,1,1,1,0,1,1,0,6,1,0,0,7,2,0,6,0,0,1,1,0,1,1,3,1,4,0,1,1,0,1,3,0,0,0,1,0,1,1,2,0,1,2,1,1,0,0,1,1,2,0,2,0,0,5,0,0,0,2,1,0,0,1,0,2,0,5,0,1,0,1,1,0,0,0,0,0,1,1,0,1,1,0,1,1,0,2,0,0,1,1,0,0,1,2,0,1,0,0,3,1,1,2,0,0,0,2,0,0,0,0,0,2,0,0,2,0,1,2,0,1,1,6,1,0,1,2,1,3,6,1,0,1,0,0,0,0,2,1,0,0,0,2,3,0,0,0,0,0,0,1,0,0,0,2,0,1,2,0,2,1,2,0,0,2,3,0,0,0,3,1,3,1,0,1,3,2,0,3,0,0,0,0,0,0,0,5,1,1,0,0,0,1,0,1,0,1,1,0,0,0,0,0,0,0,1,1,0,1,0,0,0,0,0,1,0,0,0,0,1,0,0,0,0,1,0,0,0,1,1,0,0,0,0,0,0,2,2,3,0,1,0,0,0,0,1,0,1,1,0,1,1,0,0,0,1,1,4,0,0,1,0,3,0,1,0,2,0,0,3,1,0,0,1,0,3,0,2,0,0,2,2,3,0,1,0,1,0,1,3,0,0,1,2,0,1,0,0,1,0,0,2,1,0,0,1,0,0,1,2,0,2,0,0,1,0,0,0,0,0,1,0,0,0,0,0,1,0,0,0,2,2,0,0,1,1,0,1,1,1,0,0,0,0,0,2,0,1,0,0,0,3,1,0,0,0,1,0,1,0,0,0,1,0,0,2,0,1,1,0,0,0,1,0,1,1,2,0,0,0,0,0,0,0,1,0,0,3,0,1,1,1,0,0,1,1,1,0,1,1,0,0,0,2,0,0,1,1,0,0,0,0,1,0,0,1,1,0,1,1,0,1,0,2,0,1,0,1,3,0,2,1,0,0,0,0,1,1,1,0,0,0,0,0,0,3,0,2,2,0,2,1,0,1,0,4,0,1,2,1,1,0,0,0,3,0,1,0,0,0,0,0,1,0,1,1,0,0,0,2,0,0,1,1,0,0,1,0,3,1,3,1,1,0,0,0,0,0,2,0,0,0,1,1,1,0,0,1,0,0,0,0,0,2,1,1,1,0,0,0,2,1,0,0,0,0,0,1,0,0,0,0,0,1,0,0,5,0,0,0,1,2,0,0,0,0,0,0,1,0,0,1,1,1,1,0,0,0,0,1,0,1,0,1,2,2,0,0,1,0,1,0,0,1,1,0,0,0,0,2,0,2,1,0,0,4,1,1,0,0,1,0,0,0,1,0,0,0,1,1,1,3,0,0,3,0,0,0,0,2,0,2,0,0,0,0,4,1,0,0,0,0,0,1,1,1,0,0,0,3,2,0,0,0,1,0,0,0,0,0,0,0,0,0,0,0,0,1,3,0,2,0,1,1,1,0,0,0,0,0,0,2,0,6,2,0,0,0,0,0,1,1,0,0,0,0,0,2,2,0,1,0,1,1,0,1,0,1,0,0,1,0,2,0,0,0,0,1,0,1,0,0,0,2,0,1,0,0,1,0,0,0,1,0,0,0,0,0,0,1,0,0,0,0,1,1,0,1,0,0,0,0,1,0,0,0,0,1,0,1,0,0,0,0,0,0,5,1,0,0,1,0,0,0,0,0,0,1,0,1,1,1,0,0,0,0,0,0,0,0,0,0,0,0,0,0,0,1,0,0,1,0,0,0,0,2,1,0,0,1,0,0,1,1,0,0,0,0,0,2,0,0,0,1,2,0,0,0,0,1,0,0,1,0,0,0,0,0,0,1,1,0,1,0,0,0,0,0,0,1,0,0,1,1,1,0,0,1,0,0,0,1,0,1,0,0,0,0,5,0,0,0,0,0,0,0,0,0,0,1,0,0,0,0,0,0,0,0,0,0,0,0,2,1,0,0,1,0,1,0,1,1,1,5,0,0,1,1,1,0,2,0,0,0,1,0,0,0,0,0,0,0,0,0,0,0,0,0,0,0,0,0,0,0,0,0,1,1,3,1,0,0,0,1,0,0,0,0,5,0,1,0,0,1,0,0,0,0,0,0,0,0,1,0,1,0,0,0,0,0,1,1,2,0,0,1,3,0,0,0,1,0,0,1,0,0,0,0,0,0,0,3,0,0,0,0,0,0,0,0,0,1,0,0,1,0,0,0,0,0,1,6,0,6,1,0,2,0,1,3,0,1,0,2,1,0,1,0,0,0,0,0,0,0,0,1,1,0,1,0,0,1,0,0,0,1,1,1,0,0,0,0,1,1,0,0,0,0,1,0,0,0,0,0,0,0,0,1,0,1,0,0,1,0,0,1,0,0,0,0,0,0,0,1,1,0,1,0,0,0,0,0,0,0,0,2,0,1,0,1,1,0,0,0,0,0,0,0,0,0,0,0,0,0,0,0,0,0,1,0,0,0,0,0,0,0,1,0,0,0,0,1,0,1,0,7,0,0,0,0,1,0,0,2,1,1,0,0,1,0,0,0,1,2,0,0,0,0,0,0,1,0,1,0,0,0,1,0,1,2,0,1,0,0,1,0,0,0,1,0,1,0,1,0,0,1,0,0,0,0,0,1,0,1,0,0,1,0,0,0,5,1,0,1,0,1,1,1,0,0,1,0,0,2,0,0,1,1,0,0,0,0,2,0,0,0,0,0,0,1,0,0,0,1,0,0,0,1,0,1,0,1,0,0,1,4,0,0,0,0,1,0,1,1,0,0,1,0,0,1,6,0,1,1,0,0,2,0,0,0,0,2,0,0,0,0,1,0,0,1,2,1,0,0,0,0,0,0,1,1,1,0,0,0,0,0,0,0,0,0,0,0,0,0,1,0,0,2,0,0,0,0,1,0,0,1,0,0,0,0,0,0,0,0,0,1,0,0,0,0,0,0,2,0,0,0,1,0,0,1,1,0,0,0,0,1,0,0,0,0,0,0,1,1,1,0,1,1,0,0,0,0,2,1,0,1,0,1,1,0,0,0,0,0,0,0,0,3,0,1,0,0,0,2,0,0,0,0,0,0,1,0,0,0,0,0,0,1,0,0,0,0,0,0,1,0,0,1,0,1,1,0,0,1,0,1,1,1,0,0,2,0,0,0,0,0,0,0,0,0,1,0,0,0,0,0,1,1,1,0,0,0,0,0,0,0,0,0,0,1,1,0,0,0,0,1,0,0,2,0,0,0,0,0,0,0,1,1,0,0,0,0,1,2,0,3,0,0,0,1,0,1,0,0,2,0,0,0,0,0,0,0,1,1,0,1,0,0,1,0,0,0,0,0,0,1,0,0,0,0,0,0,1,0,0,0,1,0,0,1,0,0,0,0,0,1,0,0,1,1,0,0,0,1,0,0,0,0,0,0,0,0,0,2,0,1,0,0,0,0,0,0,0,0,0,0,1,1,0,2,0,0,0,0,0,1,0,0,0,0,2,0,0,0,2,0,1,0,0,1,0,0,1,0,1,0,0,0,0,2,0,0,0,1,1,0,2,0,0,0,0,0,0,0,0,0,1,0,1,0,0,0,1,1,0,0,0,0,0,0,1,1,0,0,0,3,0,0,0,0,0,0,0,1,0,0,1,0,0,0,0,0,0,0,1,1,1,0,0,0,0,1,1,0,0,1,1,0,0,1,0,0,2,0,0,0,0,0,0,0,0,0,0,0,1,0,0,0,1,0,0,0,0,0,0,1,0,0,0,0,0,0,0,0,1,0,0,0,2,0,0,1,0,0,0,2,0,2,0,0,0,0,0,0,0,0,0,0,0,2,0,0,1,1,0,0,0,1,0,0,0,0,0,0,0,0,0,2,1,0,0,0,0,2,0,0,0,0,1,0,0,0,0,0,1,0,1,0,0,0,0,2,2,0,5,3,0,1,0,0,0,0,0,0,0,0,0,0,0,0,1,0,0,1,0,0,0,0,2,0,0,0,1,0,0,0,0,0,0,0,0,0,0,0,0,0,0,0,0,0,0,0,0,1,0,0,0,1,0,0,0,0,0,0,0,0,1,0,1,0,0,0,0,0,0,0,0,2,0,0,1,0,0,0,0,0,1,2,1,0,1,1,0,0,0,0,0,2,1,0,0,0,0,0,0,0,0,0,0,1,0,0,0,0,1,0,0,1,0,0,2,1,0,0,0,4,0,0,0,0,0,0,0,3,0,0,3,0,0,0,1,0,0,0,0,1,0,0,0,0,2,0,1,0,0,0,0,0,0,0,0,0,0,0,0,0,0,0,0,0,0,0,1,0,1,0,0,0,0,1,0,0,2,0,0,0,0,0,0,0,0,2,1,0,0,0,0,0,0,0,0,0,1,0,0,0,0,0,0,0,0,0,0,0,0,0,0,0,0,0,0,0,1,0,1,0,0,0,0,0,0,0,0,0,0,0,0,1,0,1,0,1,0,0,0,0,0,0,0,0,2,0,0,0,1,1,0,0,0,1,0,2,0,1,2,0,0,0,1,0,0,0,0,0,0,1,2,0,0,0,0,1,0,0,0,0,0,0,0,3,0,0,0,0,0,0,0,0,0,0,2,2,0,0,0,1,0,0,0,0,0,1,1,1,1,0,0,0,0,0,0,0,1,0,0,0,0,0,0,0,2,0,0,0,0,0,0,1,1,1,0,1,0,0,0,0,0,3,0,0,0,0,0,1,0,0,2,0,1,0,0,0,0,2,0,0,0,0,1,0,0,1,0,0,1,0,0,0,0,0,0,1,5,0,0,0,0,0,0,0,0,0,0,0,0,0,0,1,1,0,0,0,2,1,0,0,0,0,0,0,0,0,0,1,0,0,0,0,0,0,1,0,0,0,0,1,0,0,0,1,1,0,0,0,1,0,0,0,0,0,0,0,0,0,0,0,0,1,0,1,1,0,0,0,0,0,0,0,0,0,0,0,2,0,0,0,0,0,0,0,0,2,0,0,0,1,0,3,0,0,0,0,0,0,0,3,0,3,3,3,3,0,1,0,0,0,2,0,1,0,3,0,0,0,0,0,0,0,0,0,0,0,0,0,1,2,0,0,0,0,0,1,0,0,0,0,1,1,0,1,0,0,0,1,0,0,0,0,0,0,0,0,0,0,1,0,0,0,0,0,0,1,0,0,0,0,0,0,0,0,0,0,0,0,0,0,0,0,0,0,1,0,0,1,0,1,0,1,0,0,0,1,0,0,1,1,0,1,1,0,0,0,0,0,1,0,0,1,0,0,0,0,0,2,0,0,0,0,1,0,1,0,0,0,1,2,0,1,1,0,0,0,0,0,1,1,0,0,0,0,0,0,0,3,0,2,0,0,1,1,0,0,0,0,0,1,0,0,0,0,0,0,0,1,0,0,0,0,0,0,0,1,1,0,1,2,1,0,0,0,1,1,0,1,0,0,0,1,1,0,0,1,5,0,0,0,0,0,0,0,0,0,1,0,0,0,0,0,0,0,0,0,1,0,0,1,0,2,1,0,2,1,0,0,0,0,0,0,0,0,1,0,0,0,0,0,0,0,0,0,0,1,0,0,0,0,1,0,0,0,0,0,2,0,1,0,2,1,1,1,0,0,1,0,0,1,0,0,1,0,0,0,0,1,1,5,0,5,0,0,0,1,0,0,0,0,0,1,0,1,0,0,1,0,0,0,0,0,0,0,0,0,0,0,0,0,1,0,2,0,1,0,0,0,0,0,0,0,0,0,0,0,0,0,0,0,2,1,Shea</t>
  </si>
  <si>
    <t>1311,6,7,9,7,4,5,0,7,4,1,3,0,8,2,1,7,7,6,2,1,1,0,0,1,1,1,1,0,1,0,2,3,0,0,2,1,3,1,0,1,0,0,1,0,0,0,1,0,1,0,1,6,0,0,3,0,0,0,0,0,0,0,0,1,0,0,0,0,0,1,0,0,1,1,0,0,0,1,0,0,1,0,0,0,0,0,0,0,1,0,0,0,0,1,0,0,1,0,0,0,0,0,0,0,0,0,0,0,0,0,0,0,0,0,0,0,0,0,0,0,0,0,0,1,1,0,0,0,0,0,1,0,0,0,0,0,1,0,2,0,0,0,0,0,0,0,1,0,0,0,0,0,0,0,0,0,1,0,0,0,0,0,0,0,0,0,0,0,0,0,0,0,0,0,0,0,0,0,0,0,0,0,1,0,1,0,0,0,0,0,0,0,1,0,0,0,2,0,0,0,0,0,2,0,0,0,0,0,0,0,0,0,0,0,0,1,0,0,0,0,0,0,0,1,0,0,1,0,0,0,0,0,0,0,0,0,0,0,0,0,0,0,0,0,0,0,0,0,0,0,6,0,0,0,0,0,0,0,0,0,0,0,0,0,0,0,0,0,0,0,1,0,0,1,0,0,1,0,0,0,0,0,0,0,0,0,0,0,0,0,0,0,0,0,0,0,0,0,0,0,0,1,0,0,0,0,1,0,0,0,0,1,0,0,0,0,0,0,0,0,0,0,0,0,0,0,0,0,0,0,0,0,0,0,0,0,0,0,0,0,0,0,0,0,0,0,0,0,0,0,0,0,1,0,0,0,0,0,0,0,0,0,0,0,0,0,0,0,0,0,0,0,0,0,0,0,0,0,0,2,0,0,0,0,0,0,0,0,0,0,0,0,0,0,0,0,0,0,0,0,0,0,0,0,0,0,0,0,0,0,0,0,0,0,0,0,0,0,0,0,2,0,0,0,0,0,0,0,0,0,0,0,0,1,0,0,0,0,0,0,0,0,0,0,0,0,0,0,1,0,0,0,0,0,0,0,0,0,0,0,0,0,0,0,0,0,0,0,0,0,0,0,0,0,0,0,0,0,0,0,0,1,0,0,0,0,0,0,0,0,0,0,0,0,0,0,1,0,0,0,0,0,0,0,0,0,0,0,0,0,0,0,2,0,0,0,0,0,0,0,0,0,0,0,1,0,0,0,0,0,0,2,0,1,0,0,0,0,0,0,0,0,0,0,0,0,0,0,0,0,0,0,0,0,0,0,0,0,0,0,0,4,0,0,0,0,0,0,0,0,0,0,0,0,1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2,0,0,0,0,0,0,0,0,0,0,0,0,0,0,0,0,0,0,1,1,0,0,0,0,0,0,0,1,0,0,0,0,0,0,0,0,0,0,0,0,0,0,0,0,0,0,0,0,0,0,0,0,0,0,0,0,0,0,0,0,0,0,0,0,0,0,0,0,0,0,0,0,1,0,1,0,0,1,0,0,0,0,0,0,0,0,0,0,0,0,0,0,0,1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1,0,0,0,0,0,0,0,0,0,0,0,0,0,0,0,0,0,0,0,0,0,0,0,0,0,0,0,0,0,0,0,0,0,0,0,0,0,0,0,0,0,0,0,0,0,0,0,0,0,1,0,0,0,0,0,0,0,0,0,0,0,0,0,0,0,0,0,0,0,0,0,0,0,0,0,0,0,0,0,0,0,0,0,0,0,0,0,0,0,0,0,0,0,1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1,0,0,1,0,0,0,0,0,1,0,3,0,0,0,0,0,0,0,0,0,0,0,0,1,0,1,0,0,2,0,0,1,0,0,0,0,0,1,0,0,0,0,0,1,0,0,0,0,0,0,0,1,0,0,0,0,0,0,0,0,0,1,0,0,0,0,1,0,0,0,0,0,0,0,0,0,0,0,0,0,1,0,1,0,0,0,0,0,1,0,0,0,0,0,0,0,0,0,0,0,0,0,0,0,0,0,0,0,0,0,0,0,0,0,0,0,0,0,0,0,0,0,0,0,0,0,0,0,0,0,0,1,0,0,0,0,0,0,0,0,0,0,0,0,0,0,0,0,0,0,0,0,0,0,0,1,0,0,0,0,0,0,0,0,0,0,0,0,0,0,0,0,0,0,0,0,0,0,0,0,0,0,0,0,0,0,0,0,0,0,1,0,0,0,0,0,0,0,0,0,0,0,0,0,0,0,0,0,0,0,0,0,0,0,0,0,0,0,0,0,1,0,0,0,0,0,0,0,0,0,0,0,0,0,0,0,0,0,0,0,0,0,0,0,0,0,0,0,0,0,0,0,1,0,0,0,0,0,0,0,0,0,0,0,0,0,0,0,0,0,1,0,0,0,0,0,0,0,0,0,0,0,0,0,0,0,0,0,0,0,0,0,0,0,0,1,0,0,0,0,0,0,0,0,0,0,0,0,0,0,0,0,0,0,0,0,0,0,0,0,0,0,0,0,0,0,0,0,0,0,0,0,0,1,0,0,0,0,0,0,0,0,0,0,0,0,0,0,0,0,0,0,1,0,0,0,0,0,0,0,0,0,0,0,0,0,0,1,0,0,0,0,0,0,0,0,0,0,0,0,0,1,0,0,0,0,0,4,0,0,0,0,0,0,0,2,0,0,0,0,0,0,0,0,0,0,0,0,0,0,0,0,0,0,0,0,0,1,0,0,0,0,0,0,0,0,0,0,0,0,0,0,0,0,0,0,0,0,0,0,0,0,0,0,0,0,0,0,0,0,0,0,0,0,0,0,0,0,0,0,1,0,0,0,0,0,0,0,0,0,0,0,0,0,0,0,0,0,0,0,1,0,0,0,0,0,0,0,0,0,0,0,0,3,0,0,0,0,2,0,0,0,0,0,0,0,0,0,0,0,0,0,0,0,0,0,0,0,0,0,0,0,0,0,0,0,0,0,0,0,0,0,0,0,0,0,0,0,0,0,0,0,0,0,0,0,0,0,0,0,0,0,0,0,0,0,3,0,0,0,0,0,1,0,0,0,0,0,0,0,0,0,0,0,0,0,0,0,0,0,0,0,0,0,0,0,0,0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1,0,0,0,0,0,0,0,0,0,0,0,0,0,0,0,0,0,0,0,0,0,0,0,0,0,1,0,0,0,0,0,0,0,0,0,0,0,0,0,0,0,0,0,0,0,0,0,0,0,0,0,0,0,0,0,0,0,0,0,0,0,0,0,0,0,0,0,0,0,0,0,0,0,0,0,0,0,0,0,0,0,0,0,0,0,0,0,0,0,0,0,1,0,0,0,1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3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1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0,255,78,60,69,52,63,31,23,33,43,41,40,24,36,16,14,19,14,18,18,10,16,18,7,8,15,15,14,16,18,28,11,28,12,13,6,6,12,6,5,11,18,6,9,23,12,11,11,7,9,11,8,10,5,6,4,4,8,9,8,6,3,5,10,6,9,7,9,6,6,7,4,7,7,2,9,4,7,7,2,6,2,8,8,4,7,3,7,5,8,8,4,3,5,12,9,2,5,5,8,8,5,4,2,5,4,7,7,2,10,5,2,2,5,1,4,4,6,7,6,4,3,10,1,0,4,8,0,6,3,10,3,8,1,8,0,5,4,3,1,11,3,2,2,0,3,1,7,5,4,0,4,3,3,4,5,5,4,0,1,3,1,6,4,5,2,4,13,3,3,0,4,0,0,1,8,1,2,1,0,1,3,0,3,13,2,4,1,0,0,7,0,3,5,1,2,1,2,4,0,4,1,4,13,4,3,7,3,0,13,6,8,6,6,2,2,3,5,3,1,8,2,3,2,4,0,7,1,3,10,0,3,2,5,0,2,5,2,0,10,5,8,2,2,2,2,1,2,1,0,3,0,5,1,4,3,2,2,0,0,2,3,0,7,4,3,0,2,5,0,0,3,8,2,2,1,8,1,4,0,5,1,3,1,1,1,1,0,4,0,0,0,1,3,0,0,0,7,1,1,2,3,1,5,2,1,0,6,0,2,0,0,1,3,0,2,2,6,3,2,1,2,1,6,1,2,2,0,5,6,2,1,3,3,1,7,3,0,3,1,2,0,5,1,1,2,0,2,1,6,2,6,1,1,6,2,1,5,1,0,0,0,1,0,0,1,0,7,3,2,1,1,5,0,1,0,4,1,0,0,1,0,1,2,4,2,0,1,0,0,0,1,2,3,5,5,3,0,1,0,1,3,4,1,3,1,5,2,3,0,0,2,0,1,1,2,1,3,0,3,2,0,1,4,0,3,0,1,0,1,3,2,1,0,3,1,1,5,2,0,3,4,0,0,0,0,0,1,2,0,1,0,0,4,1,1,1,0,3,2,0,2,1,0,0,1,1,0,2,0,1,1,1,0,2,0,1,0,0,0,1,5,4,0,1,1,0,2,0,0,1,4,1,0,0,1,1,0,1,1,2,1,1,1,1,0,2,3,2,1,0,3,0,2,1,3,0,2,1,0,0,3,0,2,0,0,2,0,2,3,0,0,0,0,0,0,0,2,0,1,3,1,0,0,1,0,1,0,2,0,3,1,1,0,0,2,1,0,0,2,2,2,1,3,2,2,0,0,0,0,1,2,4,0,0,1,1,1,0,1,1,1,0,5,0,0,3,0,0,1,0,0,2,0,0,0,1,0,1,2,2,1,3,1,10,3,2,3,0,0,4,1,0,0,1,1,1,0,3,0,3,1,0,0,1,1,0,2,1,0,4,2,0,1,5,5,0,0,1,1,1,0,0,5,1,2,1,0,0,2,0,1,2,1,0,0,0,1,2,2,1,1,0,2,2,0,2,0,1,0,7,1,2,1,2,0,0,0,1,1,1,1,1,0,0,0,0,1,2,4,0,6,0,0,1,2,0,0,0,0,0,0,0,0,1,0,0,1,1,1,0,0,2,0,0,0,0,3,3,3,0,1,1,3,0,7,0,0,1,1,0,1,0,0,0,5,1,2,0,1,0,0,1,0,0,1,2,0,0,2,0,1,3,1,3,0,0,0,2,0,0,0,1,0,1,0,0,1,0,2,0,0,3,0,1,0,1,0,2,0,0,0,5,4,1,0,0,1,1,0,3,1,1,1,2,3,0,1,0,1,2,4,0,0,2,0,2,0,0,0,1,0,4,1,1,2,0,0,1,1,1,2,0,0,0,1,0,0,1,0,1,0,0,0,0,0,1,0,1,1,1,0,0,0,1,2,0,1,1,0,0,1,0,1,1,1,1,0,9,3,0,1,0,2,0,0,0,0,0,0,0,2,1,2,1,1,1,2,0,1,1,1,0,1,4,0,1,0,6,0,0,4,1,0,0,2,0,1,1,1,0,2,0,1,2,0,1,0,2,0,1,2,1,0,0,0,0,5,0,0,1,2,0,0,1,1,0,0,5,0,3,1,1,0,2,0,1,0,1,3,2,1,3,2,2,2,0,2,0,0,0,0,2,2,0,1,2,0,0,1,0,1,0,0,2,2,0,0,2,1,0,1,1,1,1,0,0,1,2,0,1,1,0,1,1,2,2,2,3,1,0,0,1,0,0,0,1,0,2,0,0,0,1,0,1,3,0,0,1,0,1,1,0,0,3,3,0,0,1,1,1,1,0,0,0,0,0,2,0,1,0,0,2,1,1,0,0,4,0,0,2,1,1,0,0,1,0,0,0,0,1,0,0,0,1,0,1,0,1,0,0,2,1,1,0,0,1,0,3,0,0,1,2,0,0,0,3,0,1,1,0,0,2,0,1,0,0,0,0,0,1,0,0,1,0,0,3,0,0,1,0,0,2,0,0,0,0,0,0,0,1,0,0,0,2,2,1,0,0,0,1,1,1,0,1,1,6,2,0,0,0,0,0,2,0,1,1,0,0,0,1,0,0,0,0,0,1,3,0,2,0,1,0,0,0,0,0,1,0,0,0,0,0,0,1,1,0,0,1,0,0,0,0,1,0,0,0,0,0,2,1,0,0,0,0,3,0,0,1,3,0,2,0,0,0,0,0,0,0,0,0,0,0,1,0,0,0,0,0,0,2,0,0,2,0,0,0,1,0,0,1,0,0,6,0,1,0,2,0,1,0,0,2,0,0,0,0,0,1,0,0,1,0,1,0,4,0,0,3,0,0,0,1,3,1,0,0,0,0,0,0,0,0,0,1,0,0,0,1,0,0,0,0,1,1,1,1,0,2,2,1,0,0,0,0,0,2,0,0,0,0,0,0,0,1,0,0,0,1,0,0,0,0,0,0,0,1,0,0,0,3,0,0,0,0,2,0,0,0,0,0,1,1,1,0,0,0,1,1,0,0,2,0,1,1,1,0,0,0,0,0,1,0,1,0,0,3,1,0,0,2,0,0,0,0,0,0,1,1,0,0,0,0,0,1,0,0,0,0,0,0,0,0,3,0,0,0,0,2,0,3,0,0,1,0,0,0,0,2,0,0,1,0,0,0,0,0,0,0,0,0,0,0,2,0,0,0,0,0,1,0,0,0,0,0,0,0,0,0,0,0,0,0,0,0,0,0,0,1,0,0,0,1,0,0,3,0,1,1,0,0,0,0,1,2,0,0,2,1,0,2,0,1,0,0,0,0,0,1,0,0,1,0,0,0,0,0,1,1,0,0,0,0,0,0,0,0,0,0,0,0,1,0,1,0,1,0,0,0,1,0,0,2,0,0,1,0,0,1,1,0,1,1,0,1,0,1,0,1,0,0,0,1,0,0,0,0,0,3,0,1,0,1,0,2,0,0,1,0,1,0,2,1,0,0,0,0,2,0,2,0,1,1,0,1,0,1,0,0,0,0,0,1,0,0,0,0,0,0,0,0,0,0,2,0,0,0,0,0,0,0,0,1,1,0,0,0,0,0,1,0,0,1,0,1,0,0,0,1,0,0,4,0,1,1,0,0,1,0,0,1,0,0,0,0,0,0,1,0,1,0,1,0,0,2,0,0,0,0,1,0,1,2,0,0,0,0,1,0,0,0,2,0,0,2,0,0,0,0,0,0,0,0,0,0,0,0,2,0,0,0,0,0,0,0,0,0,0,1,0,0,0,0,0,0,0,1,0,0,0,0,0,0,0,0,1,1,0,0,0,1,0,0,0,0,0,0,0,0,0,0,0,1,0,2,0,2,0,0,1,0,1,0,2,0,0,2,2,0,0,0,0,0,0,1,0,1,0,1,1,0,0,1,0,1,1,0,1,0,0,1,0,0,0,1,1,0,0,0,0,1,0,0,0,0,0,1,0,4,0,0,1,0,0,0,1,0,1,0,1,0,0,0,0,0,0,2,0,0,0,1,0,0,0,1,1,0,0,0,0,0,0,0,1,0,0,1,0,0,0,0,0,0,1,0,0,0,0,0,0,0,0,0,1,1,0,0,3,1,1,0,0,0,0,0,0,0,0,0,0,0,1,0,0,1,0,0,0,0,0,0,0,1,4,0,0,0,1,0,1,0,0,0,0,2,0,0,2,0,0,0,0,0,0,1,0,0,3,0,0,0,0,0,0,0,0,0,2,0,2,1,0,0,1,1,0,0,0,1,0,0,0,0,0,0,1,1,1,0,0,0,1,0,0,0,1,0,0,0,1,0,1,0,0,0,0,0,0,0,0,1,0,1,0,0,1,0,0,4,0,0,1,0,0,2,0,1,0,0,0,0,0,0,0,1,0,0,0,0,0,0,0,0,0,0,0,0,0,0,1,1,0,0,0,0,0,2,0,0,0,0,0,1,0,0,2,0,0,0,0,0,0,0,0,0,0,0,0,0,0,0,0,0,0,1,1,1,0,0,0,0,9,1,0,0,0,0,1,0,0,0,0,0,0,1,0,0,1,0,0,0,0,0,1,0,0,0,0,0,0,0,0,0,0,0,0,0,0,0,0,0,0,0,0,1,0,1,2,0,0,0,0,1,0,0,0,0,2,0,1,0,0,1,0,0,0,2,1,1,0,0,1,1,2,0,0,0,0,0,1,0,0,1,1,0,2,1,0,0,0,0,0,0,0,0,0,0,1,0,2,0,0,0,0,0,0,0,0,0,0,1,0,0,0,0,0,1,0,0,0,0,0,0,0,0,2,4,1,0,0,1,0,0,0,0,0,0,0,0,0,0,1,0,0,0,1,1,0,0,0,0,0,0,0,0,0,0,1,0,1,0,0,0,0,1,0,0,0,0,1,0,0,1,1,0,0,0,0,0,0,1,0,0,0,0,1,0,1,0,0,0,0,2,0,0,0,0,0,0,0,0,0,0,0,0,0,0,0,0,0,0,0,0,0,0,0,0,0,0,1,1,0,1,0,2,0,0,0,0,0,0,0,0,0,0,2,0,0,1,0,0,0,0,2,0,0,0,0,0,0,1,0,0,0,0,1,0,1,1,0,0,0,1,0,1,0,0,0,0,2,0,0,0,0,1,0,1,2,0,0,0,2,0,0,0,0,0,0,1,0,0,0,0,0,0,0,0,0,1,0,0,1,0,0,0,0,0,0,0,0,0,0,0,0,0,0,0,0,0,0,0,1,0,0,0,1,1,1,0,1,1,0,0,0,0,1,0,0,1,0,0,1,0,0,5,0,0,0,0,0,0,0,0,0,1,0,1,0,1,0,0,0,0,0,0,0,0,0,3,0,0,2,0,0,0,1,0,0,0,0,0,1,0,0,0,0,0,0,0,1,0,0,0,0,0,1,0,0,0,0,0,0,0,0,0,0,1,0,0,1,0,0,0,0,0,0,0,0,1,0,0,0,2,0,1,0,0,1,0,0,0,0,0,0,1,0,0,1,0,0,1,1,0,0,0,0,0,0,0,0,0,0,1,0,0,0,0,0,0,0,0,0,1,0,0,0,0,0,0,0,0,1,1,0,0,0,0,0,0,0,0,0,0,0,0,0,0,0,0,0,0,0,0,0,0,0,0,0,0,1,0,0,0,0,0,0,0,0,2,0,0,0,0,0,0,1,0,0,0,0,0,0,2,0,0,1,0,0,0,0,0,0,0,0,0,0,0,0,0,0,0,0,0,0,0,0,0,0,0,0,0,0,0,0,4,0,0,0,0,0,0,0,1,1,1,1,0,1,0,0,0,1,0,0,0,0,0,0,0,0,0,0,0,0,0,1,1,0,0,3,0,0,0,0,0,0,0,0,0,0,0,0,0,0,0,0,0,0,0,0,0,0,0,0,2,0,3,0,0,0,0,0,0,0,0,0,0,0,1,0,4,2,0,0,0,0,1,0,0,1,0,4,0,0,0,0,0,0,0,1,0,0,1,0,0,0,0,0,1,0,0,0,0,0,0,1,0,0,0,0,0,0,0,0,0,4,0,0,1,0,0,1,0,0,0,2,0,1,0,2,2,0,0,0,1,0,0,0,0,0,0,0,0,0,2,0,0,0,0,0,1,0,0,1,0,0,0,0,0,0,0,0,0,0,0,0,0,0,0,0,0,0,0,0,0,0,0,0,0,1,0,0,0,0,0,1,0,0,0,0,0,0,1,0,4,0,0,0,1,2,1,0,2,0,0,0,0,0,1,0,0,0,0,0,0,0,0,0,0,1,0,0,3,1,0,0,1,0,0,0,0,0,0,0,0,1,0,1,1,0,0,0,0,0,0,0,0,0,1,0,0,0,0,0,0,0,0,0,3,0,0,0,0,0,0,0,0,0,0,0,0,0,0,0,0,0,0,0,1,0,1,3,0,0,0,1,1,2,0,1,3,1,0,0,1,0,0,0,0,0,1,0,0,0,0,0,0,1,0,0,0,1,1,0,0,0,1,0,0,0,0,1,0,0,0,0,0,1,0,0,0,0,1,0,0,1,0,3,1,0,0,0,1,1,0,0,2,1,1,0,0,0,0,1,2,0,0,0,0,0,0,0,1,0,0,0,0,0,0,0,0,0,0,0,0,0,0,0,0,0,0,0,0,0,1,0,0,0,0,0,0,0,1,1,0,0,0,0,0,0,0,0,0,0,0,0,0,0,0,0,1,0,0,2,3,1,0,0,0,0,0,0,0,2,0,0,1,0,0,0,0,0,0,1,0,0,0,0,0,0,0,0,0,0,0,1,0,0,1,0,0,3,0,0,0,0,0,0,0,1,0,0,0,0,1,1,0,0,0,0,0,0,0,0,0,1,0,1,0,0,0,0,0,0,0,1,1,0,0,0,0,1,0,0,0,2,1,0,0,0,0,0,1,0,0,0,0,0,0,0,0,0,0,0,0,0,0,0,0,0,0,0,0,0,0,0,1,0,0,0,0,0,0,0,0,0,0,0,0,0,0,0,0,2,0,0,0,0,0,0,0,2,0,2,2,2,2,0,0,0,0,0,1,0,1,0,2,0,0,0,0,2,2,1,0,1,0,0,0,1,0,0,0,0,0,0,0,0,1,0,0,0,0,0,0,0,0,0,0,0,0,0,0,0,0,0,0,0,0,0,0,0,0,0,0,0,0,0,0,0,0,0,0,0,0,0,0,0,0,0,0,0,1,0,0,0,0,0,0,0,0,0,0,1,2,0,0,0,2,0,2,1,0,0,0,0,0,0,1,4,0,1,0,0,0,0,1,0,0,0,0,0,0,0,1,0,0,0,0,0,0,0,0,0,0,0,0,0,0,1,0,0,0,0,1,0,0,1,0,2,0,0,0,0,1,0,0,0,0,0,0,1,0,0,1,0,0,0,0,0,0,0,0,0,0,0,0,0,0,0,0,0,0,0,1,0,0,0,0,1,0,0,0,0,0,0,1,1,1,0,1,0,0,0,0,0,1,0,0,0,0,0,0,0,0,0,1,0,0,1,0,0,0,0,0,0,0,0,0,0,0,0,0,0,0,0,0,0,0,0,0,0,0,0,0,0,0,0,0,1,0,0,0,0,0,0,0,0,1,0,2,0,0,0,1,0,0,0,1,0,0,1,0,0,0,0,0,0,0,1,0,1,0,1,0,0,0,0,0,0,0,1,0,1,0,0,0,0,1,0,0,0,0,0,1,0,0,0,0,1,0,0,0,0,0,0,0,0,0,0,0,0,0,0,0,0,0,0,0,1,0,0,0,0,Shea</t>
  </si>
  <si>
    <t>1312,6,7,9,7,4,5,0,7,4,1,3,0,8,2,1,7,7,6,2,1,1,0,0,1,1,1,1,0,1,0,2,3,0,0,2,1,3,1,0,1,0,0,1,0,0,0,1,0,1,0,1,6,0,0,3,0,0,0,0,0,0,0,0,1,0,0,0,0,0,1,0,0,1,1,0,0,0,1,0,0,1,0,0,0,0,0,0,0,1,0,0,0,0,1,0,0,1,0,0,0,0,0,0,0,0,0,0,0,0,0,0,0,0,0,0,0,0,0,0,0,0,0,0,1,1,0,0,0,0,0,1,0,0,0,0,0,1,0,2,0,0,0,0,0,0,0,1,0,0,0,0,0,0,0,0,0,1,0,0,0,0,0,0,0,0,0,0,0,0,0,0,0,0,0,0,0,0,0,0,0,0,0,1,0,1,0,0,0,0,0,0,0,1,0,0,0,2,0,0,0,0,0,2,0,0,0,0,0,0,0,0,0,0,0,0,1,0,0,0,0,0,0,0,1,0,0,1,0,0,0,0,0,0,0,0,0,0,0,0,0,0,0,0,0,0,0,0,0,0,0,6,0,0,0,0,0,0,0,0,0,0,0,0,0,0,0,0,0,0,0,1,0,0,1,0,0,1,0,0,0,0,0,0,0,0,0,0,0,0,0,0,0,0,0,0,0,0,0,0,0,0,1,0,0,0,0,1,0,0,0,0,1,0,0,0,0,0,0,0,0,0,0,0,0,0,0,0,0,0,0,0,0,0,0,0,0,0,0,0,0,0,0,0,0,0,0,0,0,0,0,0,0,1,0,0,0,0,0,0,0,0,0,0,0,0,0,0,0,0,0,0,0,0,0,0,0,0,0,0,2,0,0,0,0,0,0,0,0,0,0,0,0,0,0,0,0,0,0,0,0,0,0,0,0,0,0,0,0,0,0,0,0,0,0,0,0,0,0,0,0,2,0,0,0,0,0,0,0,0,0,0,0,0,1,0,0,0,0,0,0,0,0,0,0,0,0,0,0,1,0,0,0,0,0,0,0,0,0,0,0,0,0,0,0,0,0,0,0,0,0,0,0,0,0,0,0,0,0,0,0,0,1,0,0,0,0,0,0,0,0,0,0,0,0,0,0,1,0,0,0,0,0,0,0,0,0,0,0,0,0,0,0,2,0,0,0,0,0,0,0,0,0,0,0,1,0,0,0,0,0,0,2,0,1,0,0,0,0,0,0,0,0,0,0,0,0,0,0,0,0,0,0,0,0,0,0,0,0,0,0,0,4,0,0,0,0,0,0,0,0,0,0,0,0,1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2,0,0,0,0,0,0,0,0,0,0,0,0,0,0,0,0,0,0,1,1,0,0,0,0,0,0,0,1,0,0,0,0,0,0,0,0,0,0,0,0,0,0,0,0,0,0,0,0,0,0,0,0,0,0,0,0,0,0,0,0,0,0,0,0,0,0,0,0,0,0,0,0,1,0,1,0,0,1,0,0,0,0,0,0,0,0,0,0,0,0,0,0,0,1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1,0,0,0,0,0,0,0,0,0,0,0,0,0,0,0,0,0,0,0,0,0,0,0,0,0,0,0,0,0,0,0,0,0,0,0,0,0,0,0,0,0,0,0,0,0,0,0,0,0,1,0,0,0,0,0,0,0,0,0,0,0,0,0,0,0,0,0,0,0,0,0,0,0,0,0,0,0,0,0,0,0,0,0,0,0,0,0,0,0,0,0,0,0,1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1,0,0,1,0,0,0,0,0,1,0,3,0,0,0,0,0,0,0,0,0,0,0,0,1,0,1,0,0,2,0,0,1,0,0,0,0,0,1,0,0,0,0,0,1,0,0,0,0,0,0,0,1,0,0,0,0,0,0,0,0,0,1,0,0,0,0,1,0,0,0,0,0,0,0,0,0,0,0,0,0,1,0,1,0,0,0,0,0,1,0,0,0,0,0,0,0,0,0,0,0,0,0,0,0,0,0,0,0,0,0,0,0,0,0,0,0,0,0,0,0,0,0,0,0,0,0,0,0,0,0,0,1,0,0,0,0,0,0,0,0,0,0,0,0,0,0,0,0,0,0,0,0,0,0,0,1,0,0,0,0,0,0,0,0,0,0,0,0,0,0,0,0,0,0,0,0,0,0,0,0,0,0,0,0,0,0,0,0,0,0,1,0,0,0,0,0,0,0,0,0,0,0,0,0,0,0,0,0,0,0,0,0,0,0,0,0,0,0,0,0,1,0,0,0,0,0,0,0,0,0,0,0,0,0,0,0,0,0,0,0,0,0,0,0,0,0,0,0,0,0,0,0,1,0,0,0,0,0,0,0,0,0,0,0,0,0,0,0,0,0,1,0,0,0,0,0,0,0,0,0,0,0,0,0,0,0,0,0,0,0,0,0,0,0,0,1,0,0,0,0,0,0,0,0,0,0,0,0,0,0,0,0,0,0,0,0,0,0,0,0,0,0,0,0,0,0,0,0,0,0,0,0,0,1,0,0,0,0,0,0,0,0,0,0,0,0,0,0,0,0,0,0,1,0,0,0,0,0,0,0,0,0,0,0,0,0,0,1,0,0,0,0,0,0,0,0,0,0,0,0,0,1,0,0,0,0,0,4,0,0,0,0,0,0,0,2,0,0,0,0,0,0,0,0,0,0,0,0,0,0,0,0,0,0,0,0,0,1,0,0,0,0,0,0,0,0,0,0,0,0,0,0,0,0,0,0,0,0,0,0,0,0,0,0,0,0,0,0,0,0,0,0,0,0,0,0,0,0,0,0,1,0,0,0,0,0,0,0,0,0,0,0,0,0,0,0,0,0,0,0,1,0,0,0,0,0,0,0,0,0,0,0,0,3,0,0,0,0,2,0,0,0,0,0,0,0,0,0,0,0,0,0,0,0,0,0,0,0,0,0,0,0,0,0,0,0,0,0,0,0,0,0,0,0,0,0,0,0,0,0,0,0,0,0,0,0,0,0,0,0,0,0,0,0,0,0,3,0,0,0,0,0,1,0,0,0,0,0,0,0,0,0,0,0,0,0,0,0,0,0,0,0,0,0,0,0,0,0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1,0,0,0,0,0,0,0,0,0,0,0,0,0,0,0,0,0,0,0,0,0,0,0,0,0,1,0,0,0,0,0,0,0,0,0,0,0,0,0,0,0,0,0,0,0,0,0,0,0,0,0,0,0,0,0,0,0,0,0,0,0,0,0,0,0,0,0,0,0,0,0,0,0,0,0,0,0,0,0,0,0,0,0,0,0,0,0,0,0,0,0,1,0,0,0,1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3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1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0,255,78,60,69,52,63,31,23,33,43,41,40,24,36,16,14,19,14,18,18,10,16,18,7,8,15,15,14,16,18,28,11,28,12,13,6,6,12,6,5,11,18,6,9,23,12,11,11,7,9,11,8,10,5,6,4,4,8,9,8,6,3,6,10,6,9,7,9,6,6,7,4,7,7,2,9,4,7,7,2,6,2,8,8,4,7,3,7,5,8,8,4,3,5,12,9,2,5,5,8,8,5,4,2,5,4,7,7,2,10,5,2,2,5,1,4,4,6,7,6,4,3,10,1,0,4,8,0,6,3,10,3,8,1,8,0,5,4,3,1,11,3,2,2,0,3,1,7,5,4,0,4,3,3,4,5,5,4,0,1,3,1,6,4,5,2,4,13,3,3,0,4,0,0,1,8,1,2,1,0,1,3,0,3,13,2,4,1,0,0,7,0,3,5,1,2,1,2,4,0,4,1,4,13,4,3,7,3,0,13,6,8,6,6,2,2,3,5,3,1,8,2,3,2,4,0,7,1,3,10,0,3,2,5,0,2,5,2,0,10,5,8,2,2,2,2,1,2,1,0,3,0,5,1,4,3,2,2,0,0,2,3,0,7,4,3,0,2,5,0,0,3,8,2,2,1,8,1,4,0,5,1,3,1,1,1,1,0,4,0,0,0,1,3,0,0,0,7,1,1,2,3,1,5,2,1,0,6,0,2,0,0,1,3,0,2,2,6,3,2,1,2,1,6,1,2,2,0,5,6,2,1,3,3,1,7,3,0,3,1,2,0,5,1,1,2,0,2,1,6,2,6,1,1,6,2,1,5,1,0,0,0,1,0,0,1,0,7,3,2,1,1,5,0,1,0,4,1,0,0,1,0,1,2,4,2,0,1,0,0,0,1,2,3,5,5,3,0,1,0,1,3,4,1,3,1,5,2,3,0,0,2,0,1,1,2,1,3,0,3,2,0,1,4,0,3,0,1,0,1,3,2,1,0,3,1,1,5,2,0,3,4,0,0,0,0,0,1,2,0,1,0,0,4,1,1,1,0,3,2,0,2,1,0,0,1,1,0,2,0,1,1,1,0,2,0,1,0,0,0,1,5,4,0,1,1,0,2,0,0,1,4,1,0,0,1,1,0,1,1,2,1,1,1,1,0,2,3,2,1,0,3,0,2,1,3,0,2,1,0,0,3,0,2,0,0,2,0,2,3,0,0,0,0,0,0,0,2,0,1,3,1,0,0,1,0,1,0,2,0,3,1,1,0,0,2,1,0,0,2,2,2,1,3,2,2,0,0,0,0,1,2,4,0,0,1,1,1,0,1,1,1,0,5,0,0,3,0,0,1,0,0,2,0,0,0,1,0,1,2,2,1,3,1,10,3,2,3,0,0,4,1,0,0,1,1,1,0,3,0,3,1,0,0,1,1,0,2,1,0,4,2,0,1,5,5,0,0,1,1,1,0,0,5,1,2,1,0,0,2,0,1,2,1,0,0,0,1,2,2,1,1,0,2,2,0,2,0,1,0,7,1,2,1,2,0,0,0,1,1,1,1,1,0,0,0,0,1,2,4,0,6,0,0,1,2,0,0,0,0,0,0,0,0,1,0,0,1,1,1,0,0,2,0,0,0,0,3,3,3,0,1,1,3,0,7,0,0,1,1,0,1,0,0,0,5,1,2,0,1,0,0,1,0,0,1,2,0,0,2,0,1,3,1,3,0,0,0,2,0,0,0,1,0,1,0,0,1,0,2,0,0,3,0,1,0,1,0,2,0,0,0,5,4,1,0,0,1,1,0,3,1,1,1,2,3,0,1,0,1,2,4,0,0,2,0,2,0,0,0,1,0,4,1,1,2,0,0,1,1,1,2,0,0,0,1,0,0,1,0,1,0,0,0,0,0,1,0,1,1,1,0,0,0,1,2,0,1,1,0,0,1,0,1,1,1,1,0,9,3,0,1,0,2,0,0,0,0,0,0,0,2,1,2,1,1,1,2,0,1,1,1,0,1,4,0,1,0,6,0,0,4,1,0,0,2,0,1,1,1,0,2,0,1,2,0,1,0,2,0,1,2,1,0,0,0,0,5,0,0,1,2,0,0,1,1,0,0,5,0,3,1,1,0,2,0,1,0,1,3,2,1,3,2,2,2,0,2,0,0,0,0,2,2,0,1,2,0,0,1,0,1,0,0,2,2,0,0,2,1,0,1,1,1,1,0,0,1,2,0,1,1,0,1,1,2,2,2,3,1,0,0,1,0,0,0,1,0,2,0,0,0,1,0,1,3,0,0,1,0,1,1,0,0,3,3,0,0,1,1,1,1,0,0,0,0,0,2,0,1,0,0,2,1,1,0,0,4,0,0,2,1,1,0,0,1,0,0,0,0,1,0,0,0,1,0,1,0,1,0,0,2,1,1,0,0,1,0,3,0,0,1,2,0,0,0,3,0,1,1,0,0,2,0,1,0,0,0,0,0,1,0,0,1,0,0,3,0,0,1,0,0,2,0,0,0,0,0,0,0,1,0,0,0,2,2,1,0,0,0,1,1,1,0,1,1,6,2,0,0,0,0,0,2,0,1,1,0,0,0,1,0,0,0,0,0,1,3,0,2,0,1,0,0,0,0,0,1,0,0,0,0,0,0,1,1,0,0,1,0,0,0,0,1,0,0,0,0,0,2,1,0,0,0,0,3,0,0,1,3,0,2,0,0,0,0,0,0,0,0,0,0,0,1,0,0,0,0,0,0,2,0,0,2,0,0,0,1,0,0,1,0,0,6,0,1,0,2,0,1,0,0,2,0,0,0,0,0,1,0,0,1,0,1,0,4,0,0,3,0,0,0,1,3,1,0,0,0,0,0,0,0,0,0,1,0,0,0,1,0,0,0,0,1,1,1,1,0,2,2,1,0,0,0,0,0,2,0,0,0,0,0,0,0,1,0,0,0,1,0,0,0,0,0,0,0,1,0,0,0,3,0,0,0,0,2,0,0,0,0,0,1,1,1,0,0,0,1,1,0,0,2,0,1,1,1,0,0,0,0,0,1,0,1,0,0,3,1,0,0,2,0,0,0,0,0,0,1,1,0,0,0,0,0,1,0,0,0,0,0,0,0,0,3,0,0,0,0,2,0,3,0,0,1,0,0,0,0,2,0,0,1,0,0,0,0,0,0,0,0,0,0,0,2,0,0,0,0,0,1,0,0,0,0,0,0,0,0,0,0,0,0,0,0,0,0,0,0,1,0,0,0,1,0,0,3,0,1,1,0,0,0,0,1,2,0,0,2,1,0,2,0,1,0,0,0,0,0,1,0,0,1,0,0,0,0,0,1,1,0,0,0,0,0,0,0,0,0,0,0,0,1,0,1,0,1,0,0,0,1,0,0,2,0,0,1,0,0,1,1,0,1,1,0,1,0,1,0,1,0,0,0,1,0,0,0,0,0,3,0,1,0,1,0,2,0,0,1,0,1,0,2,1,0,0,0,0,2,0,2,0,1,1,0,1,0,1,0,0,0,0,0,1,0,0,0,0,0,0,0,0,0,0,2,0,0,0,0,0,0,0,0,1,1,0,0,0,0,0,1,0,0,1,0,1,0,0,0,1,0,0,4,0,1,1,0,0,1,0,0,1,0,0,0,0,0,0,1,0,1,0,1,0,0,2,0,0,0,0,1,0,1,2,0,0,0,0,1,0,0,0,2,0,0,2,0,0,0,0,0,0,0,0,0,0,0,0,2,0,0,0,0,0,0,0,0,0,0,1,0,0,0,0,0,0,0,1,0,0,0,0,0,0,0,0,1,1,0,0,0,1,0,0,0,0,0,0,0,0,0,0,0,1,0,2,0,2,0,0,1,0,1,0,2,0,0,2,2,0,0,0,0,0,0,1,0,1,0,1,1,0,0,1,0,1,1,0,1,0,0,1,0,0,0,1,1,0,0,0,0,1,0,0,0,0,0,1,0,4,0,0,1,0,0,0,1,0,1,0,1,0,0,0,0,0,0,2,0,0,0,1,0,0,0,1,1,0,0,0,0,0,0,0,1,0,0,1,0,0,0,0,0,0,1,0,0,0,0,0,0,0,0,0,1,1,0,0,3,1,1,0,0,0,0,0,0,0,0,0,0,0,1,0,0,1,0,0,0,0,0,0,0,1,4,0,0,0,1,0,1,0,0,0,0,2,0,0,2,0,0,0,0,0,0,1,0,0,3,0,0,0,0,0,0,0,0,0,2,0,2,1,0,0,1,1,0,0,0,1,0,0,0,0,0,0,1,1,1,0,0,0,1,0,0,0,1,0,0,0,1,0,1,0,0,0,0,0,0,0,0,1,0,1,0,0,1,0,0,4,0,0,1,0,0,2,0,1,0,0,0,0,0,0,0,1,0,0,0,0,0,0,0,0,0,0,0,0,0,0,1,1,0,0,0,0,0,2,0,0,0,0,0,1,0,0,2,0,0,0,0,0,0,0,0,0,0,0,0,0,0,0,0,0,0,1,1,1,0,0,0,0,9,1,0,0,0,0,1,0,0,0,0,0,0,1,0,0,1,0,0,0,0,0,1,0,0,0,0,0,0,0,0,0,0,0,0,0,0,0,0,0,0,0,0,1,0,1,2,0,0,0,0,1,0,0,0,0,2,0,1,0,0,1,0,0,0,2,1,1,0,0,1,1,2,0,0,0,0,0,1,0,0,1,1,0,2,1,0,0,0,0,0,0,0,0,0,0,1,0,2,0,0,0,0,0,0,0,0,0,0,1,0,0,0,0,0,1,0,0,0,0,0,0,0,0,2,4,1,0,0,1,0,0,0,0,0,0,0,0,0,0,1,0,0,0,1,1,0,0,0,0,0,0,0,0,0,0,1,0,1,0,0,0,0,1,0,0,0,0,1,0,0,1,1,0,0,0,0,0,0,1,0,0,0,0,1,0,1,0,0,0,0,2,0,0,0,0,0,0,0,0,0,0,0,0,0,0,0,0,0,0,0,0,0,0,0,0,0,0,1,1,0,1,0,2,0,0,0,0,0,0,0,0,0,0,2,0,0,1,0,0,0,0,2,0,0,0,0,0,0,1,0,0,0,0,1,0,1,1,0,0,0,1,0,1,0,0,0,0,2,0,0,0,0,1,0,1,2,0,0,0,2,0,0,0,0,0,0,1,0,0,0,0,0,0,0,0,0,1,0,0,1,0,0,0,0,0,0,0,0,0,0,0,0,0,0,0,0,0,0,0,1,0,0,0,1,1,1,0,1,1,0,0,0,0,1,0,0,1,0,0,1,0,0,5,0,0,0,0,0,0,0,0,0,1,0,1,0,1,0,0,0,0,0,0,0,0,0,3,0,0,2,0,0,0,1,0,0,0,0,0,1,0,0,0,0,0,0,0,1,0,0,0,0,0,1,0,0,0,0,0,0,0,0,0,0,1,0,0,1,0,0,0,0,0,0,0,0,1,0,0,0,2,0,1,0,0,1,0,0,0,0,0,0,1,0,0,1,0,0,1,1,0,0,0,0,0,0,0,0,0,0,1,0,0,0,0,0,0,0,0,0,1,0,0,0,0,0,0,0,0,1,1,0,0,0,0,0,0,0,0,0,0,0,0,0,0,0,0,0,0,0,0,0,0,0,0,0,0,1,0,0,0,0,0,0,0,0,2,0,0,0,0,0,0,1,0,0,0,0,0,0,2,0,0,1,0,0,0,0,0,0,0,0,0,0,0,0,0,0,0,0,0,0,0,0,0,0,0,0,0,0,0,0,4,0,0,0,0,0,0,0,1,1,1,1,0,1,0,0,0,1,0,0,0,0,0,0,0,0,0,0,0,0,0,1,1,0,0,3,0,0,0,0,0,0,0,0,0,0,0,0,0,0,0,0,0,0,0,0,0,0,0,0,2,0,3,0,0,0,0,0,0,0,0,0,0,0,1,0,4,2,0,0,0,0,1,0,0,1,0,4,0,0,0,0,0,0,0,1,0,0,1,0,0,0,0,0,1,0,0,0,0,0,0,1,0,0,0,0,0,0,0,0,0,4,0,0,1,0,0,1,0,0,0,2,0,1,0,2,2,0,0,0,1,0,0,0,0,0,0,0,0,0,2,0,0,0,0,0,1,0,0,1,0,0,0,0,0,0,0,0,0,0,0,0,0,0,0,0,0,0,0,0,0,0,0,0,0,1,0,0,0,0,0,1,0,0,0,0,0,0,1,0,4,0,0,0,1,2,1,0,2,0,0,0,0,0,1,0,0,0,0,0,0,0,0,0,0,1,0,0,3,1,0,0,1,0,0,0,0,0,0,0,0,1,0,1,1,0,0,0,0,0,0,0,0,0,1,0,0,0,0,0,0,0,0,0,3,0,0,0,0,0,0,0,0,0,0,0,0,0,0,0,0,0,0,0,1,0,1,3,0,0,0,1,1,2,0,1,3,1,0,0,1,0,0,0,0,0,1,0,0,0,0,0,0,1,0,0,0,1,1,0,0,0,1,0,0,0,0,1,0,0,0,0,0,1,0,0,0,0,1,0,0,1,0,3,1,0,0,0,1,1,0,0,2,1,1,0,0,0,0,1,2,0,0,0,0,0,0,0,1,0,0,0,0,0,0,0,0,0,0,0,0,0,0,0,0,0,0,0,0,0,1,0,0,0,0,0,0,0,1,1,0,0,0,0,0,0,0,0,0,0,0,0,0,0,0,0,1,0,0,2,3,1,0,0,0,0,0,0,0,2,0,0,1,0,0,0,0,0,0,1,0,0,0,0,0,0,0,0,0,0,0,1,0,0,1,0,0,3,0,0,0,0,0,0,0,1,0,0,0,0,1,1,0,0,0,0,0,0,0,0,0,1,0,1,0,0,0,0,0,0,0,1,1,0,0,0,0,1,0,0,0,2,1,0,0,0,0,0,1,0,0,0,0,0,0,0,0,0,0,0,0,0,0,0,0,0,0,0,0,0,0,0,1,0,0,0,0,0,0,0,0,0,0,0,0,0,0,0,0,2,0,0,0,0,0,0,0,2,0,2,2,2,2,0,0,0,0,0,1,0,1,0,2,0,0,0,0,2,2,1,0,1,0,0,0,1,0,0,0,0,0,0,0,0,1,0,0,0,0,0,0,0,0,0,0,0,0,0,0,0,0,0,0,0,0,0,0,0,0,0,0,0,0,0,0,0,0,0,0,0,0,0,0,0,0,0,0,0,1,0,0,0,0,0,0,0,0,0,0,1,2,0,0,0,2,0,2,1,0,0,0,0,0,0,1,4,0,1,0,0,0,0,1,0,0,0,0,0,0,0,1,0,0,0,0,0,0,0,0,0,0,0,0,0,0,1,0,0,0,0,1,0,0,1,0,2,0,0,0,0,1,0,0,0,0,0,0,1,0,0,1,0,0,0,0,0,0,0,0,0,0,0,0,0,0,0,0,0,0,0,1,0,0,0,0,1,0,0,0,0,0,0,1,1,1,0,1,0,0,0,0,0,1,0,0,0,0,0,0,0,0,0,1,0,0,1,0,0,0,0,0,0,0,0,0,0,0,0,0,0,0,0,0,0,0,0,0,0,0,0,0,0,0,0,0,1,0,0,0,0,0,0,0,0,1,0,2,0,0,0,1,0,0,0,1,0,0,1,0,0,0,0,0,0,0,1,0,1,0,1,0,0,0,0,0,0,0,1,0,1,0,0,0,0,1,0,0,0,0,0,1,0,0,0,0,1,0,0,0,0,0,0,0,0,0,0,0,0,0,0,0,0,0,0,0,1,0,0,0,0,Shea</t>
  </si>
  <si>
    <t>1313,13,7,3,4,7,4,2,3,5,2,3,0,0,6,0,11,0,5,2,0,2,1,0,1,3,1,0,2,0,0,4,1,0,1,1,0,1,0,1,0,2,0,1,2,1,2,0,0,1,0,1,11,1,1,0,0,4,0,0,3,3,0,1,0,0,2,0,0,0,0,0,0,1,1,0,2,0,2,0,2,0,2,0,0,1,0,0,0,1,0,0,0,0,0,0,1,1,1,0,0,0,0,0,0,0,0,1,1,1,2,1,0,1,0,1,0,0,0,0,0,0,1,0,0,0,0,0,0,0,0,0,1,0,0,1,0,1,0,0,2,0,0,0,0,0,0,0,0,1,1,0,0,0,0,0,0,0,0,0,0,0,1,1,1,0,1,1,0,0,0,0,0,1,0,0,1,0,0,0,0,0,0,1,0,0,0,0,0,0,1,2,0,0,0,0,0,0,0,0,2,0,0,0,0,0,0,1,0,0,0,0,0,0,0,0,0,0,0,0,0,3,1,0,1,0,0,0,0,0,0,0,0,0,0,2,0,0,0,0,0,2,0,2,0,1,0,0,0,0,0,0,0,0,0,0,0,1,0,0,0,0,0,0,0,0,0,3,0,0,0,1,0,0,0,0,0,0,0,0,0,0,0,0,0,0,0,0,1,0,0,1,0,0,0,0,0,0,0,0,0,0,0,0,0,0,0,0,0,0,0,0,0,0,0,0,0,0,0,0,0,1,0,0,0,0,0,0,0,0,1,0,0,0,0,0,0,1,0,0,0,0,0,0,0,0,0,0,0,0,0,0,0,0,1,0,0,0,0,0,0,0,0,0,0,1,0,0,0,0,0,0,0,0,0,0,0,1,2,0,0,0,0,0,0,0,0,0,0,0,0,0,0,0,0,0,0,0,1,0,0,0,0,0,0,0,0,0,0,0,0,0,0,0,1,0,0,0,0,0,0,0,0,0,0,0,0,0,0,0,0,0,0,1,1,0,0,0,0,0,0,0,0,0,0,0,0,0,0,0,0,0,0,0,0,0,0,0,0,0,0,0,0,1,0,0,1,0,0,0,0,0,1,0,0,0,0,0,0,0,0,0,0,0,0,0,0,0,0,0,0,0,0,0,1,0,0,0,0,0,0,1,0,0,0,0,0,0,1,0,0,0,0,0,0,0,0,0,0,0,0,0,0,0,0,0,0,0,0,0,0,0,0,1,0,0,0,0,0,0,0,0,0,0,0,0,0,0,0,0,1,0,0,0,0,0,0,0,0,0,0,0,0,0,0,1,0,0,0,0,0,0,0,0,0,0,0,0,0,0,1,0,0,0,0,0,0,0,0,0,0,0,0,0,0,0,0,0,0,0,0,0,0,0,0,0,0,0,0,0,0,0,0,0,0,0,0,0,0,0,0,0,0,0,0,0,0,0,0,0,0,0,0,1,1,0,0,0,0,0,0,0,0,0,0,0,0,0,0,0,0,0,0,0,0,0,0,0,0,0,0,0,0,0,0,1,0,0,0,0,1,0,0,0,0,0,0,0,0,0,0,0,0,0,0,0,0,0,0,0,0,0,0,0,0,0,0,0,0,0,0,0,0,0,0,0,0,0,0,0,0,0,0,0,1,0,0,0,0,1,0,0,0,1,0,0,0,0,0,0,0,0,0,0,0,0,0,0,0,0,0,0,2,0,0,0,0,0,0,0,0,0,0,0,0,0,0,0,0,0,0,0,0,0,0,0,0,0,0,0,0,1,0,0,0,0,0,0,0,0,0,0,0,0,0,0,0,0,0,0,0,0,0,0,0,0,0,0,0,0,0,0,0,1,0,0,0,0,0,0,0,0,0,1,0,0,0,0,0,0,0,0,0,0,0,0,0,0,0,0,0,0,0,1,0,0,0,0,0,0,0,0,0,0,0,0,1,0,0,0,0,0,0,0,0,0,0,0,0,0,0,0,0,0,0,0,0,0,0,0,0,0,0,0,0,0,0,0,0,0,0,0,0,0,0,0,0,0,0,0,0,0,0,0,0,0,0,0,0,0,0,0,0,0,0,0,1,0,0,0,0,0,0,0,0,0,0,0,0,0,0,0,0,0,0,0,0,0,0,0,0,0,0,0,0,0,0,0,0,0,0,0,0,0,0,0,0,0,0,0,0,0,0,0,0,0,0,0,0,0,0,0,0,0,0,0,0,0,1,0,0,0,0,0,0,0,0,0,1,0,0,0,0,0,0,0,0,0,0,0,0,0,0,0,0,0,0,0,0,0,0,0,0,0,0,0,0,0,0,0,0,0,0,0,0,0,0,0,0,0,0,0,0,0,0,0,0,0,0,0,0,0,0,0,0,0,1,0,0,0,0,0,0,0,0,0,0,0,0,0,0,0,0,0,0,0,0,0,0,0,0,0,0,0,5,0,0,0,0,0,1,0,0,0,0,0,0,0,0,0,0,0,0,0,0,0,0,0,0,0,0,0,0,0,0,0,0,0,0,0,0,0,0,0,0,0,0,0,0,0,0,0,0,0,0,0,0,0,0,0,0,0,0,0,0,0,0,0,0,0,0,0,0,0,0,0,0,0,0,0,0,0,0,0,0,0,0,0,0,0,0,0,0,0,0,0,0,0,0,0,0,0,0,0,0,0,0,1,0,0,0,0,0,0,0,0,0,1,0,0,0,0,0,0,0,0,0,0,0,0,0,0,0,0,1,0,0,0,0,0,0,0,0,0,0,0,0,0,0,0,0,0,0,0,0,0,0,0,1,0,0,0,0,0,0,0,0,0,0,0,0,0,0,0,0,0,0,0,0,0,0,0,0,0,0,0,0,0,0,0,0,0,0,0,0,0,0,0,0,0,0,0,0,0,0,0,0,2,0,0,0,0,0,0,0,0,0,0,0,0,0,0,0,0,0,0,0,0,0,0,0,0,0,0,1,0,0,0,0,1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1,0,0,0,0,1,0,0,0,0,0,0,0,0,0,0,0,0,0,0,0,0,0,0,0,0,0,0,0,0,0,0,0,0,0,0,0,0,0,0,0,0,0,0,0,0,0,0,0,0,0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1,0,0,0,0,0,0,0,0,0,0,0,0,0,1,0,0,0,0,0,0,0,0,0,0,0,1,0,0,0,0,0,0,0,0,0,0,0,0,0,0,0,0,0,0,0,0,0,0,0,0,0,0,0,0,0,0,0,0,0,0,0,0,0,0,0,0,0,0,0,0,0,0,0,0,0,0,0,0,0,0,0,0,0,0,0,0,0,0,0,0,0,0,0,0,0,0,0,0,0,0,0,0,0,0,0,0,0,0,0,0,0,0,0,0,0,0,1,0,0,0,0,0,0,0,0,0,0,0,0,0,0,0,0,0,0,0,0,0,0,0,0,0,0,0,0,0,0,0,0,0,0,1,0,0,0,0,1,0,0,0,0,0,0,0,0,0,0,0,0,0,1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2,0,0,0,0,0,0,0,1,0,0,0,0,0,0,0,0,0,1,0,0,0,0,2,0,0,0,0,0,0,0,0,0,0,0,1,0,0,0,1,0,1,2,0,0,0,0,0,0,1,0,0,1,0,0,0,0,0,0,0,0,0,0,0,0,0,0,0,0,1,0,1,0,0,0,0,0,0,0,0,0,0,0,0,0,0,0,0,0,0,0,0,0,0,0,0,0,0,0,0,0,0,0,0,0,0,0,0,0,0,0,0,0,0,1,0,0,0,0,0,0,0,0,0,0,0,0,0,0,0,0,0,0,1,0,0,0,0,1,0,0,0,0,0,0,0,0,0,0,0,0,0,0,0,0,0,0,0,0,0,0,0,0,0,1,0,0,0,0,0,1,0,0,1,0,0,0,0,0,0,0,0,0,0,0,0,0,0,0,0,0,0,0,0,0,0,0,0,0,0,0,0,0,0,0,1,0,0,0,0,0,0,0,0,0,0,0,0,0,0,0,0,0,0,0,0,0,0,0,0,0,0,0,0,0,0,0,0,0,0,0,0,0,0,0,0,0,0,0,0,0,0,0,0,0,0,0,0,0,0,0,0,0,0,0,0,0,0,0,0,0,0,0,0,0,0,0,0,0,1,0,0,0,1,0,0,0,0,0,0,0,0,0,0,0,0,0,0,0,0,0,0,1,0,0,1,0,0,0,0,0,0,0,0,0,0,0,0,0,0,0,0,0,0,0,0,0,0,0,0,0,0,0,0,0,0,1,0,0,0,0,0,0,0,0,0,0,0,0,0,0,0,0,0,0,0,0,0,0,0,0,0,0,0,0,0,0,0,0,0,0,0,0,0,0,0,0,0,0,0,0,0,0,0,0,0,0,0,0,0,0,0,0,0,0,0,0,0,0,0,0,1,0,0,0,0,0,0,0,0,0,0,0,0,0,0,0,0,0,0,0,0,0,0,0,0,0,1,0,0,0,0,0,0,0,0,0,0,0,0,0,0,0,0,0,0,0,2,0,1,0,0,0,0,0,0,0,0,0,0,0,0,0,0,0,0,0,0,0,0,0,0,0,0,0,0,0,0,0,1,0,0,0,0,0,0,0,0,0,1,0,0,0,0,0,0,0,0,0,0,0,0,0,0,0,0,0,0,0,0,0,0,0,0,0,0,0,0,1,0,0,0,0,0,0,0,1,0,0,0,0,0,0,0,0,0,0,0,0,0,0,0,0,0,0,0,0,0,0,0,0,0,0,0,0,0,0,0,1,0,0,0,0,0,0,0,0,0,0,0,0,0,0,0,0,0,0,0,0,0,0,0,0,0,0,0,0,0,0,0,0,0,0,0,0,0,0,0,0,0,0,0,0,0,0,0,0,0,0,0,1,0,0,0,0,0,0,0,0,0,1,0,0,0,0,0,0,0,0,0,0,0,0,0,0,0,0,0,0,0,0,0,0,0,0,0,0,0,0,0,0,1,0,0,0,0,0,0,0,0,1,0,0,0,0,0,0,0,0,0,0,0,0,0,0,0,0,1,0,0,0,0,0,0,0,0,0,0,0,0,0,0,0,0,0,0,0,0,0,0,0,0,0,0,0,0,0,0,0,0,0,0,0,0,0,0,0,0,0,0,0,0,0,0,0,0,0,0,0,0,1,0,0,0,0,0,0,0,0,0,0,0,0,0,0,0,0,0,0,0,0,0,0,0,0,0,0,0,0,0,0,0,0,0,0,0,0,0,0,0,0,0,0,0,0,0,0,0,0,0,0,0,0,0,0,0,1,0,0,1,0,0,0,0,0,0,0,0,0,0,0,0,0,0,0,0,0,0,0,0,0,0,0,0,0,0,0,0,0,0,0,0,0,0,0,0,0,0,0,0,0,0,0,0,0,0,0,0,0,0,0,0,0,0,0,1,0,0,0,0,0,0,0,0,0,0,0,0,0,0,0,0,0,0,0,0,0,0,0,0,0,0,0,0,0,0,0,0,0,0,0,0,0,0,0,0,0,0,0,0,0,0,0,0,1,0,0,0,0,0,0,0,0,0,0,0,1,0,0,0,0,0,0,0,0,0,0,0,0,0,0,0,0,0,0,0,0,0,0,0,0,0,0,0,0,0,0,0,0,0,0,0,0,0,0,0,0,0,0,0,0,0,0,0,0,0,0,0,0,0,0,0,0,0,0,0,0,0,0,0,0,0,0,0,1,0,0,0,0,0,0,0,0,0,1,0,0,0,0,0,0,0,0,0,0,0,0,0,0,0,0,1,0,0,0,0,0,0,0,0,0,0,0,0,0,0,0,0,0,0,0,0,0,0,0,0,0,0,0,0,0,0,0,0,0,0,0,0,0,0,0,0,0,0,0,0,0,0,0,0,0,0,0,0,0,0,0,0,0,0,0,0,0,1,0,0,0,0,0,0,0,0,0,0,0,0,0,0,0,0,0,0,1,0,0,0,0,0,0,0,1,0,0,0,0,0,0,0,0,0,0,0,0,0,0,0,0,0,0,0,0,0,0,0,0,0,0,0,0,0,0,0,0,0,0,0,0,0,0,0,0,0,0,0,0,0,0,0,0,0,1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0,333,129,86,93,65,64,53,47,33,67,27,37,30,48,29,27,39,20,22,18,16,16,19,13,19,11,25,30,17,24,19,13,19,11,27,13,13,27,14,13,10,14,11,14,36,14,11,9,10,13,7,10,6,5,14,17,14,9,11,9,6,10,12,3,7,3,16,14,7,6,11,10,5,11,4,3,7,4,4,15,8,6,4,6,7,15,3,3,2,3,4,6,10,5,11,13,8,1,6,3,12,8,6,2,4,6,10,4,6,4,4,8,8,6,7,6,7,3,5,5,3,6,8,9,5,5,18,3,8,5,4,5,0,7,7,1,3,4,7,7,5,4,3,8,6,11,3,3,8,5,1,7,5,6,5,3,4,6,2,4,4,3,0,3,0,4,5,23,4,6,4,2,5,2,1,1,7,5,4,4,3,4,2,9,23,2,5,4,0,2,3,3,3,3,1,9,4,4,4,2,6,6,6,23,3,3,4,2,2,23,4,5,9,3,6,3,1,5,3,2,7,1,3,6,7,0,0,2,3,6,3,3,6,3,5,6,4,3,0,6,4,6,3,3,4,3,6,10,2,0,1,2,5,1,3,2,6,2,2,2,2,1,0,3,4,7,0,10,2,2,6,4,0,6,0,3,0,4,2,2,4,0,2,6,4,4,0,1,2,4,3,3,2,1,3,2,1,0,0,6,1,6,3,1,4,0,1,4,5,0,2,2,1,1,2,2,0,10,6,1,1,4,4,5,3,4,2,2,1,10,4,1,4,4,0,0,4,3,3,2,1,1,4,2,0,2,2,0,5,4,0,10,1,1,10,4,5,0,1,6,1,0,5,2,2,2,2,2,0,3,3,1,0,2,0,3,2,1,1,2,1,2,2,0,2,3,0,1,0,3,0,3,2,4,1,1,3,3,0,0,5,3,8,0,1,5,1,0,1,0,0,2,1,1,1,4,2,1,0,5,5,2,1,2,2,0,1,1,1,3,2,0,1,2,2,1,0,0,2,2,2,1,1,1,1,0,4,0,1,3,0,2,1,2,1,4,4,1,0,2,3,3,0,1,8,2,0,2,2,2,4,3,0,0,3,1,4,1,1,0,3,1,0,1,0,3,2,0,0,0,1,2,0,3,1,1,0,1,1,0,0,3,2,1,0,2,0,0,5,1,7,1,3,0,4,4,0,1,2,0,1,2,0,3,1,3,4,4,4,1,1,2,1,1,0,0,0,3,0,1,1,0,0,1,0,0,2,0,0,1,4,4,1,2,0,0,3,4,0,2,0,1,3,4,1,2,1,0,1,4,0,2,1,1,0,1,3,0,2,2,2,0,1,1,3,2,0,3,3,5,4,1,3,0,2,2,0,3,0,0,3,0,0,2,0,0,1,4,0,1,4,3,0,0,5,3,1,0,0,1,4,2,0,0,4,1,3,2,0,0,1,1,1,1,1,0,0,0,1,2,1,2,1,1,0,1,1,0,1,0,2,1,0,0,0,5,0,1,1,4,2,1,2,0,0,0,1,4,0,1,12,0,0,2,0,0,2,3,0,0,0,0,3,2,0,3,0,2,1,1,1,2,2,2,0,2,1,0,0,1,0,0,1,2,0,3,2,2,1,2,0,1,0,0,2,1,0,1,1,0,0,0,1,1,1,12,0,1,2,4,0,0,2,4,2,1,2,1,0,2,0,0,2,2,2,1,0,0,1,4,1,1,1,0,0,2,0,2,1,2,4,2,0,2,0,0,1,1,4,2,1,1,1,0,1,0,0,3,1,1,1,0,3,0,0,1,2,0,1,0,1,0,2,4,2,0,0,0,0,0,1,2,1,2,3,1,1,1,2,0,0,0,2,3,3,0,2,1,0,0,0,0,4,2,0,1,0,0,1,1,1,2,0,0,2,1,1,0,0,2,2,1,2,0,0,0,0,2,0,0,0,0,0,1,1,1,0,3,3,1,1,0,0,1,1,2,1,0,0,0,1,1,2,1,0,0,0,2,2,0,4,1,1,0,1,2,4,1,1,1,0,1,2,2,1,2,1,0,2,1,0,3,0,0,1,0,1,0,1,0,0,1,1,2,0,3,0,0,2,2,1,1,1,1,1,3,0,0,1,2,4,2,1,1,0,1,0,4,4,1,1,1,4,0,4,2,0,1,2,0,1,2,0,1,0,2,0,0,0,1,2,0,0,1,0,0,0,0,0,0,1,2,2,1,0,1,0,1,0,1,0,0,0,1,1,0,0,0,1,0,2,0,2,4,0,0,1,0,0,1,2,1,0,1,1,1,1,0,2,0,1,3,1,0,0,1,2,0,0,1,1,1,0,1,2,1,0,1,3,4,1,0,0,1,0,1,1,0,2,0,0,1,4,2,0,2,4,0,0,0,0,1,1,3,1,0,0,1,0,1,0,2,0,1,2,0,0,1,0,1,0,0,1,0,0,0,2,3,1,2,0,1,0,1,8,2,2,1,1,0,1,0,1,2,0,1,1,1,0,1,1,0,1,1,2,2,2,3,2,0,0,0,0,0,1,0,2,0,0,3,1,1,0,0,1,2,12,1,0,0,1,0,0,3,0,0,0,4,2,0,1,2,0,1,3,0,2,0,0,0,0,1,0,0,2,1,0,0,3,0,0,0,1,0,1,1,1,0,0,1,0,1,0,1,0,2,0,0,0,0,1,1,3,2,1,2,2,0,1,0,0,0,0,0,0,0,2,1,0,0,2,0,0,1,0,0,0,0,2,2,0,4,0,0,0,0,0,0,0,1,0,0,1,11,2,1,0,1,1,1,0,2,0,2,0,0,1,0,2,2,1,0,3,3,0,0,3,0,1,1,0,0,0,0,1,1,1,1,1,3,0,0,3,0,0,1,0,1,1,0,1,1,0,0,0,2,0,0,0,0,0,1,0,1,0,0,0,0,1,0,0,0,0,0,2,0,0,0,2,2,0,0,1,0,0,3,2,2,0,0,0,0,0,1,1,1,0,1,0,0,0,0,1,0,0,0,0,1,1,0,0,0,1,0,0,0,0,2,3,0,0,0,0,1,0,0,0,0,0,3,0,2,0,1,0,0,1,1,0,2,0,0,2,0,0,1,3,0,0,1,3,0,1,0,0,4,0,0,0,1,0,0,3,0,0,1,0,0,0,1,0,1,0,0,2,1,1,0,0,0,3,1,0,0,1,2,3,0,2,0,0,1,0,0,0,4,0,0,1,3,0,4,0,0,0,0,0,0,0,0,0,1,0,0,2,0,0,1,1,0,0,0,2,0,1,0,0,1,1,0,0,2,0,1,0,0,0,0,0,0,0,1,2,1,1,0,0,2,0,0,0,0,0,0,0,0,0,0,0,0,0,0,1,0,2,0,3,0,0,1,0,0,3,0,1,0,1,0,0,0,1,3,0,0,1,0,0,2,1,1,0,2,1,2,1,0,2,0,1,0,0,0,0,0,0,0,0,0,0,2,0,1,0,0,0,0,0,2,3,0,1,0,0,0,1,0,1,0,0,0,1,0,0,0,0,0,0,0,0,0,0,0,2,1,0,2,2,0,0,0,1,0,0,4,1,0,2,0,0,1,1,3,0,1,3,0,1,1,0,0,4,2,2,1,1,0,1,1,1,0,2,0,0,0,1,0,1,2,1,1,0,0,0,1,0,0,0,0,2,0,0,0,0,1,1,0,0,0,3,0,2,0,0,2,0,0,0,0,0,0,0,0,1,0,1,0,0,1,4,0,0,0,1,0,0,0,2,1,0,2,0,0,0,2,0,0,0,0,0,0,0,0,0,0,0,4,0,2,2,0,1,0,0,1,1,0,0,1,0,0,0,0,1,2,0,1,0,1,0,1,2,1,0,0,2,0,1,0,0,0,0,0,0,0,2,2,0,0,0,1,1,2,0,1,0,0,0,1,0,1,0,1,1,1,1,0,0,0,0,1,1,0,0,0,0,1,1,0,3,0,1,1,1,0,0,1,0,0,1,0,1,0,0,3,0,1,1,0,0,0,0,0,0,0,1,0,0,0,1,0,0,0,0,1,1,0,1,0,0,2,0,0,1,0,0,0,0,0,0,0,0,0,2,0,0,1,0,0,1,0,0,0,0,0,1,1,0,0,0,1,1,1,0,0,1,0,1,0,1,1,1,0,0,0,0,0,1,0,0,3,0,0,0,0,0,0,0,0,1,1,1,0,0,2,0,1,0,1,1,1,1,0,2,1,0,0,0,0,0,0,0,0,0,0,0,0,0,0,1,1,0,1,1,0,1,0,0,0,0,0,0,2,0,0,0,0,1,0,0,0,0,1,1,1,0,0,1,1,0,0,0,0,0,0,0,0,0,1,1,0,0,0,2,0,1,0,0,1,1,0,2,0,0,0,0,0,0,0,0,0,0,0,1,1,0,0,0,0,1,0,1,2,1,1,0,1,0,0,1,2,0,0,1,0,1,0,0,0,0,0,0,0,2,1,0,2,0,0,0,0,0,0,1,0,1,1,1,1,1,1,0,0,0,0,0,3,0,0,2,0,0,0,0,0,1,0,0,0,0,0,0,1,1,0,0,0,1,2,0,0,0,0,1,2,0,0,0,0,0,0,0,1,0,0,0,0,1,1,1,0,0,1,0,0,0,0,0,0,0,1,0,0,2,0,0,0,0,2,0,1,4,2,0,0,0,0,0,0,0,4,1,0,1,0,2,0,2,1,0,0,1,0,2,0,2,0,2,0,0,3,0,0,0,0,0,0,0,0,2,2,2,0,0,1,0,0,0,0,0,0,0,0,0,0,0,0,0,2,1,1,1,0,0,0,0,1,0,2,0,0,0,0,0,0,1,0,4,0,0,0,0,0,0,1,0,0,0,0,0,0,0,0,0,0,0,0,0,1,0,0,1,0,0,0,0,0,2,2,2,0,0,4,0,0,0,1,0,0,0,0,0,1,0,1,0,1,0,1,1,1,0,0,0,0,2,0,0,0,0,1,1,0,0,0,2,0,0,0,0,0,1,0,0,0,0,0,3,0,0,0,0,0,0,0,0,1,0,0,1,0,0,0,0,0,1,0,2,0,0,1,0,0,0,0,0,1,0,2,0,0,0,0,1,0,0,1,3,1,0,0,0,0,0,2,3,1,2,1,0,0,0,0,0,0,0,0,1,0,0,0,0,0,0,0,0,0,1,1,0,1,0,0,0,0,0,0,1,0,0,1,0,1,0,0,0,2,1,1,0,1,1,1,1,1,0,0,1,1,0,0,0,0,1,0,0,0,0,0,0,0,1,0,0,0,0,0,0,1,0,1,1,0,1,0,2,0,1,0,1,0,2,0,0,2,0,0,0,0,0,0,0,0,0,3,0,1,1,0,1,1,1,0,0,0,0,0,0,0,0,0,0,0,0,0,0,1,0,0,0,1,0,1,0,0,0,0,2,0,0,0,0,0,1,0,0,0,0,1,0,0,0,1,0,4,0,1,1,0,1,0,0,0,0,2,0,0,0,1,0,1,0,0,0,1,0,0,0,3,0,0,0,2,1,1,0,1,0,0,1,4,0,1,0,0,0,0,0,0,0,1,0,0,0,0,2,0,0,0,2,2,1,2,0,0,1,0,0,3,0,0,1,0,0,1,0,0,1,0,1,0,1,1,0,1,1,0,0,0,0,0,0,1,0,0,1,0,0,0,0,0,0,0,0,0,0,0,0,1,0,0,0,0,0,0,0,0,1,0,2,0,0,0,0,2,0,1,0,0,0,0,1,1,1,0,0,2,0,0,0,0,1,2,0,1,0,0,1,0,0,0,1,0,0,0,0,2,1,2,1,1,0,0,0,2,0,0,1,0,0,2,0,0,1,0,1,0,1,0,0,0,2,0,0,0,0,1,0,1,0,0,0,1,1,1,0,0,0,1,0,0,0,0,0,0,1,1,2,0,0,1,0,1,0,0,1,0,0,1,0,0,0,0,0,0,1,0,0,0,0,2,0,1,0,2,0,0,0,0,2,0,3,0,0,0,0,0,1,0,1,2,0,0,0,0,0,0,0,0,0,1,0,0,0,0,0,0,0,1,0,0,0,0,1,0,0,1,0,0,0,0,0,0,0,0,1,1,0,0,1,0,0,0,0,0,1,0,0,0,0,0,0,0,1,0,0,0,0,0,1,0,2,0,0,0,0,0,0,0,1,0,1,0,1,0,0,1,0,0,1,0,0,0,2,0,1,0,0,0,0,0,1,0,0,0,0,0,0,0,0,1,0,0,0,0,0,0,0,1,0,2,0,0,0,0,0,2,1,1,1,0,0,2,2,0,0,0,2,0,0,0,0,0,0,0,0,0,0,0,0,0,0,0,0,1,1,3,2,0,2,0,0,0,0,0,0,1,0,0,1,1,2,0,1,1,2,0,1,0,0,0,1,0,1,0,0,1,0,0,0,0,2,0,1,2,1,1,2,0,0,0,0,0,0,2,0,1,0,0,1,0,0,1,0,0,0,0,0,0,0,0,0,1,0,0,0,0,0,0,2,1,0,3,0,0,0,0,0,0,0,0,0,1,0,0,1,0,1,0,0,0,1,0,0,0,0,0,0,3,2,0,1,0,3,1,1,2,0,0,0,0,0,1,1,2,0,0,0,0,0,0,0,1,1,0,0,1,0,1,0,0,0,1,0,0,1,0,0,0,1,0,0,0,0,0,0,0,0,0,1,1,1,0,0,0,0,0,0,0,2,0,0,0,0,0,0,0,3,1,2,0,0,0,0,0,0,1,0,0,0,0,1,0,0,1,0,0,0,0,0,0,0,0,1,0,0,0,1,0,0,0,0,0,0,0,0,1,0,0,0,0,0,0,0,0,0,0,1,0,0,0,0,0,3,1,1,1,1,3,0,3,0,0,0,0,1,0,0,1,0,0,0,2,1,1,0,1,0,0,0,1,0,0,0,0,0,0,0,1,0,0,1,1,0,1,1,1,1,0,0,0,0,0,0,0,0,0,1,0,0,0,0,0,0,1,0,1,0,0,0,0,0,1,0,0,0,0,0,1,0,1,0,0,1,0,2,0,0,0,0,1,1,0,0,0,0,0,1,1,0,1,0,0,0,0,0,0,0,2,3,1,0,0,0,0,0,0,0,0,0,0,2,0,0,0,0,1,0,0,1,1,0,1,1,0,3,0,0,1,1,1,0,0,0,0,0,1,0,0,0,0,0,1,1,0,0,0,0,1,1,0,0,0,0,0,0,0,0,0,0,0,0,0,2,0,0,1,0,0,1,0,1,0,0,1,1,0,0,0,0,0,0,0,1,0,1,0,0,0,0,0,0,0,0,0,1,1,1,1,0,0,0,1,0,0,0,0,0,0,0,0,0,0,0,0,1,0,0,1,0,1,0,0,0,0,0,0,0,0,0,1,0,0,0,0,0,0,1,0,0,0,0,0,0,0,1,0,0,0,0,0,1,0,1,2,0,0,0,1,0,0,1,0,1,1,0,0,0,1,1,0,1,2,1,0,0,0,0,0,0,0,0,0,0,0,0,0,0,0,0,0,0,0,1,0,0,1,0,0,0,0,0,0,0,0,0,1,1,0,0,0,1,0,0,0,0,0,0,0,0,0,0,0,1,0,0,1,0,0,0,1,0,0,0,0,0,0,1,1,0,0,0,0,0,0,0,0,0,1,0,0,0,0,0,0,0,0,0,1,0,0,1,0,1,0,0,0,0,0,0,0,0,1,0,0,0,1,0,0,0,0,0,0,1,0,0,0,0,0,0,0,1,0,0,0,Shea</t>
  </si>
  <si>
    <t>1314,2,9,12,1,8,3,0,4,1,1,3,3,2,4,0,0,4,1,3,2,2,1,2,2,1,2,1,0,1,0,1,0,8,1,1,3,1,0,1,0,0,0,1,1,1,0,1,0,1,0,1,1,0,0,0,3,0,0,0,0,0,0,1,0,0,1,0,1,0,0,0,0,0,0,1,0,0,0,0,1,0,0,0,1,0,0,1,0,0,0,0,0,0,0,1,0,0,0,0,0,0,0,0,1,0,0,1,0,0,0,0,0,0,0,1,0,1,0,0,0,0,0,0,0,0,2,0,0,0,0,0,0,0,1,0,0,0,0,0,0,0,0,0,0,0,0,1,0,0,0,0,0,0,0,1,0,0,0,0,0,0,0,0,0,0,0,0,0,2,0,0,1,0,2,0,0,0,0,0,0,1,0,0,0,0,0,0,0,0,0,0,0,0,0,0,0,1,0,0,0,0,0,0,0,0,0,0,0,0,0,0,0,1,0,0,0,0,1,0,1,1,1,0,0,0,0,0,0,0,0,0,0,0,0,1,0,0,0,0,0,0,1,0,0,0,0,0,0,0,0,0,0,0,0,3,0,0,0,0,0,0,0,0,0,0,0,0,0,0,0,0,0,0,0,0,0,0,0,0,0,0,0,1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1,0,0,0,0,0,0,2,0,0,0,0,0,0,0,0,0,0,0,0,0,0,0,0,0,0,0,0,0,0,0,0,0,0,0,0,0,0,0,0,0,0,0,0,0,0,0,0,1,0,0,0,0,0,1,0,0,0,0,0,0,0,0,0,0,0,0,0,0,0,0,0,0,0,0,0,0,0,0,0,0,0,1,0,0,2,0,1,0,0,0,0,0,0,0,0,0,0,0,0,0,0,0,0,0,0,0,0,0,0,0,0,0,0,0,0,0,0,1,0,0,0,0,0,0,0,0,0,0,0,0,0,0,0,0,0,0,0,0,0,0,0,0,0,0,0,0,0,0,0,0,1,0,0,0,0,0,0,0,0,0,0,0,0,0,0,0,0,0,0,0,0,0,0,1,0,0,0,0,0,0,0,0,0,0,0,0,0,0,0,0,0,0,0,0,0,0,0,0,0,0,0,0,0,0,0,1,0,0,0,0,0,0,0,0,0,0,0,0,0,0,0,0,0,0,0,0,0,0,0,0,0,0,0,0,0,0,0,0,0,0,0,0,0,0,0,0,0,0,0,0,0,0,0,0,0,0,0,0,0,0,0,0,0,0,0,0,0,0,0,0,1,0,0,0,0,1,0,0,0,0,0,0,0,0,0,0,0,0,0,0,0,0,0,0,1,0,0,0,0,0,0,0,0,0,0,0,0,0,0,0,0,0,0,0,0,0,0,0,0,0,0,0,0,0,0,1,0,0,0,0,0,0,0,0,0,0,0,0,0,0,1,0,0,0,0,0,0,0,0,0,0,0,0,0,0,0,0,0,0,0,0,0,0,2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4,0,0,0,0,0,0,0,0,0,0,0,0,0,0,0,0,0,0,0,0,0,0,0,0,0,1,1,0,0,0,0,0,0,0,0,0,0,0,0,1,0,0,0,0,0,0,0,0,0,0,0,0,0,0,0,0,0,0,0,0,0,0,0,0,0,0,0,0,0,0,0,0,0,0,0,0,0,0,1,0,0,0,0,0,0,0,0,0,0,0,0,0,0,0,0,0,0,0,0,0,0,0,0,0,0,0,0,0,0,0,1,0,0,0,0,0,0,0,0,0,0,0,0,0,0,0,0,0,0,0,0,0,0,0,0,0,0,0,0,0,0,0,0,0,0,0,0,0,0,0,0,0,0,0,0,0,0,0,0,0,0,0,0,0,0,0,0,0,0,0,0,0,1,0,0,0,0,0,0,0,1,0,0,0,0,0,0,0,0,0,0,0,0,0,0,0,0,0,0,0,0,0,0,0,0,0,1,0,0,0,0,0,0,0,0,0,0,0,0,0,0,0,0,0,0,0,0,0,0,0,0,0,0,0,0,0,0,0,0,0,0,0,0,0,0,0,0,0,0,0,0,0,0,0,0,0,0,0,0,0,0,0,0,0,0,0,0,0,0,0,0,0,0,0,1,0,0,0,0,0,0,0,0,0,0,0,0,0,0,0,0,0,0,0,0,0,0,0,0,0,1,0,0,0,0,0,0,0,0,0,0,0,0,0,0,0,0,0,0,0,0,0,0,0,0,0,0,0,0,0,0,0,0,0,0,0,0,0,0,0,0,1,0,0,0,0,0,0,0,0,0,0,0,0,0,0,0,0,0,0,0,0,0,0,0,0,1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1,0,0,0,0,0,0,0,0,0,0,0,0,0,0,0,0,0,0,0,0,0,1,0,0,0,0,0,0,0,0,1,0,0,0,0,0,0,0,0,0,0,0,0,0,0,0,0,0,0,0,0,0,0,0,0,0,0,0,0,0,0,0,0,0,0,0,0,0,0,0,0,1,0,0,0,0,0,0,0,0,0,0,0,0,0,0,0,0,0,0,0,0,0,0,0,0,0,0,0,0,0,0,0,0,0,0,0,0,0,0,0,0,0,0,0,0,0,0,0,0,0,0,0,0,0,0,0,0,0,0,0,0,0,0,0,0,0,0,1,0,1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1,0,0,0,0,0,0,0,0,0,0,0,0,0,0,0,0,1,0,1,0,0,0,0,1,0,0,0,0,0,0,0,0,0,0,0,0,0,0,0,0,0,0,0,0,1,1,0,0,0,0,0,0,0,0,0,1,0,0,0,0,1,1,0,0,0,0,0,0,0,0,0,0,0,0,1,0,0,0,0,0,0,0,0,0,0,0,0,0,0,0,0,0,0,0,0,0,0,0,0,0,0,0,0,0,0,0,0,0,0,0,0,0,0,0,0,0,0,0,0,0,0,0,0,0,0,0,0,0,1,0,0,0,0,0,0,0,0,0,0,0,0,0,0,0,0,1,0,0,0,1,1,0,0,0,0,0,0,0,0,1,0,0,0,0,0,0,0,0,0,0,0,0,0,0,0,0,1,0,0,0,0,0,0,0,0,0,0,0,0,0,0,0,0,0,0,0,0,1,0,0,0,0,0,0,0,0,0,0,0,0,0,0,0,0,0,0,0,0,0,0,1,0,0,0,0,0,0,0,0,0,0,0,0,0,0,0,0,0,0,0,0,0,0,0,0,0,0,0,0,0,0,0,0,0,0,0,0,0,0,0,0,0,1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1,0,0,0,0,0,0,0,1,0,0,0,0,0,0,0,0,0,0,0,0,0,0,0,0,0,0,0,0,0,0,0,0,0,0,0,0,0,0,0,0,0,0,0,0,0,0,0,0,0,0,0,0,0,0,0,0,0,0,0,0,0,0,0,0,0,0,0,1,0,0,0,0,0,0,0,0,0,0,0,0,0,0,0,0,0,0,0,0,0,0,0,0,0,0,0,0,0,0,0,0,0,0,0,0,1,0,0,0,0,0,0,0,0,0,0,0,0,0,0,0,0,0,0,0,0,0,0,0,0,0,0,0,0,0,0,1,0,0,0,0,0,0,0,0,0,0,0,0,0,1,0,0,0,0,0,0,0,0,0,0,0,0,0,0,0,0,0,0,0,0,0,0,0,0,0,0,0,0,0,0,0,0,0,0,0,0,0,0,0,0,0,0,0,0,0,0,0,0,0,0,0,0,0,1,0,0,0,0,0,0,0,0,0,0,0,0,0,0,1,0,0,0,0,0,0,0,0,0,0,0,0,0,0,0,0,0,0,0,0,0,0,0,0,0,0,0,0,0,0,0,0,0,0,0,0,0,0,0,0,0,0,0,0,0,0,0,0,0,0,0,0,0,0,0,0,0,0,0,0,0,0,0,0,1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0,236,62,81,45,52,52,30,21,22,33,39,35,16,16,21,10,25,22,17,9,19,19,11,5,5,8,12,13,13,8,9,13,9,14,13,2,2,19,12,15,10,4,5,13,4,7,7,8,11,6,6,9,18,15,8,8,11,11,3,1,19,7,5,15,11,10,11,7,8,8,9,8,1,9,8,12,10,1,1,3,9,6,6,5,8,4,1,9,9,8,8,7,4,5,5,2,4,5,2,7,1,6,3,3,3,3,4,5,4,2,3,2,9,5,2,5,5,6,5,5,3,5,8,3,5,4,3,0,5,1,6,3,7,3,5,12,4,2,2,2,7,1,4,4,3,4,6,4,5,1,0,2,5,1,1,5,2,2,2,3,6,5,2,4,2,2,1,1,6,5,4,8,2,2,3,2,1,4,1,4,2,1,2,4,1,2,1,3,0,3,7,3,3,2,1,3,0,6,1,2,0,0,0,1,3,1,3,1,3,1,3,3,6,0,4,1,4,2,1,2,1,1,2,4,3,1,1,5,3,3,1,3,4,2,4,4,2,1,3,3,2,1,2,1,1,4,6,2,1,3,1,1,4,4,2,3,4,1,1,1,0,4,3,1,1,1,1,2,3,1,1,1,2,4,2,7,2,6,4,1,0,1,2,2,1,1,2,2,0,2,2,1,4,4,3,3,5,4,0,0,4,3,1,0,5,1,2,1,2,3,1,3,2,1,0,1,0,1,3,9,2,5,1,1,2,2,3,2,4,1,1,0,1,5,1,4,1,1,1,0,0,1,2,2,0,3,0,0,2,1,0,0,2,0,0,5,1,0,1,1,0,0,2,1,4,0,0,2,10,1,1,2,0,3,1,3,0,2,0,3,2,2,2,1,0,3,1,1,0,1,0,0,1,1,2,2,1,0,0,1,2,0,5,2,2,2,3,1,2,1,1,0,1,0,0,1,0,0,1,0,1,0,0,0,1,0,1,0,1,2,2,3,1,0,4,0,2,0,1,1,1,1,1,2,1,0,1,2,1,0,0,3,0,3,2,1,0,1,0,0,1,3,2,1,2,0,0,1,1,3,2,1,0,0,0,1,3,1,0,0,1,2,0,2,4,2,3,2,2,1,0,1,1,0,0,2,2,0,1,2,0,0,2,2,2,4,2,3,0,2,1,0,3,2,1,1,2,3,2,1,0,0,0,1,0,2,0,1,0,0,2,1,0,2,0,2,1,0,2,0,2,0,0,0,2,1,2,1,0,2,1,1,2,2,1,1,1,1,0,0,1,3,0,1,2,0,2,2,0,1,1,2,0,1,2,0,0,2,1,0,0,2,0,0,0,2,1,2,4,2,0,0,1,0,2,1,0,0,0,2,2,0,0,0,0,1,0,1,0,1,4,1,0,8,1,1,0,1,1,0,1,2,0,1,3,1,0,0,0,0,0,2,0,1,1,0,1,1,1,1,0,1,1,1,2,1,0,1,1,3,0,1,0,1,0,0,0,2,2,0,0,0,3,0,1,0,0,0,1,1,1,0,3,3,0,0,0,0,1,1,1,1,1,0,1,0,1,0,1,3,0,0,0,2,2,3,1,2,0,1,1,0,1,0,1,0,0,1,2,1,1,1,1,0,0,1,1,0,1,0,0,1,2,0,0,1,0,1,0,0,1,1,0,0,0,0,0,0,0,0,0,1,0,0,1,1,0,0,1,1,0,1,0,0,2,3,8,1,0,3,1,0,0,1,0,0,0,1,1,1,1,2,0,2,0,0,0,1,0,1,1,0,1,0,2,0,1,0,4,1,0,0,1,0,0,3,1,0,4,0,0,1,1,1,0,0,1,2,0,1,0,0,1,0,0,0,3,1,1,1,1,0,1,1,2,1,0,0,0,1,2,0,0,1,0,1,0,1,0,0,0,0,1,1,3,0,1,1,0,0,0,0,0,4,1,1,0,2,0,1,1,0,0,0,1,2,1,2,1,2,0,3,0,1,0,0,0,0,0,1,0,0,1,1,1,0,0,0,3,0,0,1,1,1,1,0,0,0,0,1,0,3,0,0,1,0,0,3,1,0,0,0,0,0,0,0,0,1,1,1,0,0,2,0,1,2,1,0,0,0,2,1,1,0,0,0,3,0,0,1,1,6,2,0,0,1,0,1,1,0,0,1,0,0,2,0,3,1,1,1,0,0,0,0,0,0,1,1,0,0,1,0,0,2,0,0,0,1,0,0,0,1,1,4,0,1,0,0,1,2,1,1,0,0,1,1,1,3,1,0,1,0,0,1,1,1,0,0,1,0,0,1,0,0,0,1,1,0,0,1,1,1,2,0,1,1,2,1,1,0,1,0,3,0,0,1,0,1,1,1,0,0,0,0,0,1,0,0,0,0,0,0,3,2,1,0,0,1,1,2,1,1,1,1,1,0,3,0,0,1,1,0,0,0,0,1,0,0,1,1,0,0,1,0,2,3,5,0,1,5,1,0,0,0,0,0,2,0,2,0,0,1,0,0,0,0,0,0,0,2,0,0,1,3,2,0,0,0,1,1,0,1,1,0,0,0,1,1,0,0,1,1,0,3,0,2,1,0,0,0,0,0,0,0,0,1,0,0,1,1,0,1,1,2,1,0,1,0,0,0,1,0,1,3,0,0,2,1,0,1,0,2,0,0,0,2,1,0,0,1,0,1,2,0,0,0,1,0,0,1,0,0,0,0,0,0,0,0,2,1,0,0,0,0,0,0,0,0,1,0,1,1,0,0,0,1,0,1,1,0,0,0,1,1,2,0,0,2,0,1,2,1,1,1,0,2,1,1,0,1,0,0,0,0,0,0,1,0,1,1,4,0,0,0,0,0,2,0,0,2,1,0,0,0,1,0,0,0,0,0,0,0,0,1,1,0,1,0,0,0,0,0,0,2,0,0,0,0,0,1,2,1,0,1,0,0,0,0,1,0,0,0,2,0,1,1,1,0,1,0,0,0,0,1,0,0,1,1,0,0,0,0,0,0,0,3,0,0,0,0,0,1,2,0,0,0,0,0,0,0,0,0,0,2,0,3,0,0,1,0,1,0,0,1,0,0,2,0,0,0,2,1,0,0,0,0,2,0,0,0,0,0,2,0,1,0,0,1,1,0,2,1,0,0,0,1,0,0,1,0,0,1,0,0,2,0,2,1,0,0,0,0,0,0,0,0,0,0,0,0,1,0,2,0,0,0,0,0,0,0,0,0,1,1,0,0,0,1,0,1,0,1,1,0,1,0,0,0,0,1,0,0,1,2,0,0,2,1,0,2,0,1,0,1,1,0,3,1,1,0,0,0,0,0,0,0,1,1,1,0,1,1,0,0,0,0,3,0,0,0,1,1,0,0,1,1,1,0,0,0,0,0,3,0,0,0,1,3,0,0,0,0,0,0,0,0,0,1,1,0,0,2,1,0,0,0,1,1,0,0,0,2,1,0,3,0,0,0,0,1,0,0,0,0,0,0,0,0,0,0,1,0,0,0,0,0,0,2,0,0,2,0,0,0,0,1,0,0,0,1,0,0,0,2,0,1,0,0,0,1,0,1,0,2,1,0,1,1,0,1,1,1,1,0,0,0,0,0,0,0,0,0,3,0,0,1,0,0,0,1,0,0,1,0,0,0,0,1,1,0,0,0,0,0,0,0,1,0,0,0,1,0,0,1,1,2,0,0,0,0,0,0,0,1,0,0,0,1,1,1,0,0,0,0,1,1,1,0,0,0,0,0,1,0,0,0,0,0,1,2,1,1,0,2,0,0,0,0,0,1,0,1,0,0,1,0,1,1,0,0,1,1,0,1,1,1,0,1,0,0,1,2,0,1,0,1,0,0,1,0,0,0,0,0,0,0,0,0,0,1,0,1,1,1,0,0,1,0,0,2,0,0,1,1,0,0,1,0,0,2,0,0,0,0,0,3,0,1,0,0,0,1,0,0,0,0,0,0,0,0,0,2,1,0,0,1,0,0,0,0,1,0,0,0,1,1,0,0,0,0,1,0,0,0,0,0,0,0,1,0,1,1,0,2,0,0,0,0,0,0,0,1,0,0,0,0,0,0,0,0,1,0,0,1,0,0,0,2,0,0,0,0,0,0,1,0,1,0,1,0,1,0,2,0,0,1,1,0,0,0,0,1,0,0,0,0,1,0,0,0,0,0,0,0,0,0,0,1,0,2,0,0,0,0,0,2,0,0,0,0,2,0,1,1,1,0,0,0,1,0,0,0,0,0,0,0,0,0,0,0,0,0,1,1,0,0,0,2,0,0,0,0,0,1,0,0,0,0,0,0,0,0,1,1,1,0,1,0,0,0,0,1,1,0,0,0,1,0,0,1,0,0,0,0,0,0,1,0,0,0,0,0,0,0,2,0,0,1,1,0,1,0,1,2,0,2,0,1,1,2,0,0,0,0,1,0,0,0,0,0,0,0,2,0,0,2,0,0,0,1,1,0,0,0,0,0,1,1,0,1,0,0,0,0,0,1,1,1,0,2,1,0,0,0,0,2,0,0,0,1,0,0,1,0,1,0,0,0,0,0,2,0,0,0,0,0,1,1,0,0,0,0,1,0,0,1,0,0,0,0,0,0,0,0,3,0,0,0,0,0,0,2,1,0,1,0,0,0,0,0,1,0,0,0,0,1,0,0,1,0,0,0,0,0,0,1,0,0,0,0,0,0,0,1,0,0,0,0,0,0,0,1,0,0,1,0,0,2,0,0,0,0,0,0,0,0,0,0,1,1,0,0,0,0,0,0,1,0,0,0,0,0,0,0,0,0,2,0,0,1,1,0,0,1,0,0,1,0,0,0,1,0,0,0,2,1,0,0,0,0,0,1,0,0,0,0,0,0,1,0,1,0,0,0,1,0,1,0,0,0,0,0,0,2,0,0,1,0,0,0,1,0,0,0,1,2,1,0,0,0,1,0,0,0,2,0,0,1,0,0,0,0,0,0,2,0,0,0,0,0,0,0,1,0,0,0,0,0,0,0,0,1,0,1,0,1,1,0,2,2,1,0,0,0,0,0,0,1,0,0,0,0,0,1,1,0,2,1,0,0,0,0,1,0,0,0,0,0,0,1,0,0,0,0,0,1,0,0,2,0,0,1,0,0,0,0,0,0,0,0,0,0,0,0,0,0,0,0,0,1,0,0,0,0,0,1,0,0,0,0,0,0,1,0,2,0,1,0,0,0,0,0,0,0,0,0,0,0,0,1,0,0,0,0,0,0,2,0,0,0,0,0,0,0,1,0,0,0,0,0,0,0,0,0,0,0,0,2,0,0,0,1,0,1,0,0,0,0,0,0,0,0,0,2,0,0,0,0,0,0,0,0,2,0,0,0,0,0,0,0,0,0,0,0,0,0,0,1,0,0,1,0,0,0,0,1,0,0,0,0,1,0,0,0,0,0,1,1,2,2,0,1,0,0,0,0,0,0,0,0,0,0,1,0,0,0,0,0,0,0,0,1,0,1,0,0,2,0,0,0,0,0,0,0,0,0,0,2,0,0,0,0,0,0,1,0,0,0,0,0,0,0,0,1,0,0,0,0,0,1,0,0,0,2,0,3,0,0,0,0,0,0,0,0,0,0,0,0,0,0,1,0,0,1,0,1,0,0,0,0,0,0,0,0,1,0,0,0,0,0,1,0,0,0,0,0,0,0,0,0,0,1,1,0,1,0,0,1,1,0,0,0,0,0,0,0,2,0,0,0,0,0,0,0,1,0,0,2,1,0,0,0,0,0,0,0,0,0,0,0,0,0,0,1,2,1,0,1,0,0,0,2,1,0,0,0,1,0,1,0,0,0,0,1,2,2,0,0,1,0,0,0,0,1,1,0,0,0,0,0,0,0,0,0,0,0,0,0,0,0,1,1,0,1,0,0,0,0,1,0,1,0,0,0,0,0,1,0,0,1,1,0,1,1,0,0,2,0,0,1,1,1,0,0,0,0,0,1,0,0,0,0,0,0,0,0,0,0,0,0,0,1,0,0,0,0,0,1,0,0,0,1,0,0,0,1,0,0,0,0,0,1,1,1,0,0,0,0,0,0,0,0,0,0,0,0,1,0,1,0,1,0,0,0,2,0,1,0,1,0,1,0,0,1,0,0,1,0,1,1,0,0,0,0,0,0,0,0,0,0,0,0,0,0,0,0,0,0,0,0,0,0,2,0,0,0,0,0,0,0,0,0,0,0,0,0,0,1,3,1,1,0,1,1,1,0,0,0,0,0,0,2,0,0,0,0,0,0,1,1,0,0,0,0,0,0,0,0,1,0,0,0,0,0,1,0,0,0,1,0,1,0,0,0,0,0,1,1,0,0,0,0,0,0,0,1,0,0,0,2,0,0,0,0,0,0,0,0,0,0,0,0,0,0,0,0,0,0,0,1,0,0,0,2,0,1,0,0,1,0,0,0,0,0,0,1,1,0,0,0,0,0,0,0,0,1,0,0,1,1,2,0,0,0,0,0,0,0,0,1,1,1,0,0,0,0,0,0,0,0,0,0,0,0,1,1,1,0,0,0,0,0,0,1,0,0,2,0,0,0,1,0,0,0,1,1,1,0,1,2,0,0,0,0,1,0,0,0,0,1,0,0,1,0,0,0,0,0,0,0,0,0,0,0,0,0,0,0,0,0,0,0,0,0,0,1,0,0,0,0,0,0,0,0,1,2,1,1,0,1,0,0,1,0,0,0,0,0,0,0,0,0,0,1,0,0,0,0,0,0,0,0,0,0,0,0,0,0,0,0,0,0,0,0,0,0,0,0,0,0,0,0,0,0,0,1,0,0,1,0,1,2,0,0,0,0,0,1,0,0,0,0,0,0,0,0,0,0,1,0,0,0,2,0,0,0,0,0,0,0,1,3,0,0,0,0,0,0,0,0,0,0,0,0,0,0,0,0,1,0,0,0,0,0,0,0,1,0,0,0,0,0,0,0,0,0,1,0,0,1,0,0,0,0,0,0,0,0,1,1,0,1,1,0,0,0,0,0,1,0,1,0,0,1,1,1,1,0,0,0,0,0,0,0,0,0,1,0,1,0,1,0,0,0,0,0,0,1,0,1,1,0,0,0,0,0,0,0,0,0,0,0,0,0,0,0,0,0,0,1,0,0,1,0,0,0,0,0,0,0,0,0,0,0,1,2,1,1,0,0,0,0,0,0,2,0,0,0,1,6,0,0,0,0,0,0,0,2,0,0,0,0,0,0,1,0,0,0,0,0,0,3,0,0,1,1,0,0,0,0,0,0,0,1,0,1,1,0,0,0,0,1,0,0,1,1,0,0,1,0,0,0,0,0,0,0,0,0,0,0,0,0,0,0,0,0,0,0,0,1,0,0,1,0,0,0,1,0,1,0,0,0,0,0,0,0,0,0,0,1,0,0,0,0,1,0,0,0,2,0,0,0,0,0,0,0,1,0,0,0,0,1,0,0,0,1,1,0,0,2,0,1,0,0,0,0,1,0,0,0,0,0,0,0,0,0,0,0,2,0,0,0,0,0,0,0,0,2,0,2,0,0,0,0,0,0,2,0,0,0,0,0,0,0,2,0,0,0,0,0,0,0,0,0,0,0,0,0,0,0,0,0,1,0,0,0,0,0,0,1,1,0,0,0,2,0,0,0,0,0,2,0,0,0,0,0,0,0,0,1,2,0,0,0,0,0,0,2,0,0,0,0,0,0,0,1,0,0,0,0,0,1,0,0,0,1,1,0,0,0,1,0,0,0,0,0,0,0,0,0,1,1,1,0,Shea</t>
  </si>
  <si>
    <t>1315,10,8,9,6,12,8,1,9,2,2,8,1,0,2,3,8,1,6,2,0,1,3,0,2,3,1,0,2,0,0,1,1,2,1,0,1,4,1,0,3,3,1,0,4,0,1,0,0,0,0,2,2,1,0,1,0,0,0,0,1,1,0,0,1,0,0,0,2,1,1,0,1,1,0,2,3,0,0,0,0,0,0,0,0,0,1,1,1,1,0,1,0,1,0,1,1,0,0,0,0,0,0,0,0,0,0,0,1,0,1,0,1,1,0,0,0,0,1,0,0,0,0,0,0,0,0,0,0,0,0,0,1,0,1,0,0,0,0,0,0,0,0,0,1,0,0,0,0,0,0,1,0,1,0,0,0,0,0,0,0,0,0,0,1,0,0,0,1,0,2,3,0,1,0,0,0,1,0,0,0,0,0,0,0,0,2,0,0,0,1,0,0,0,0,1,0,0,0,0,0,0,0,0,0,0,0,0,0,0,0,0,0,1,0,0,0,0,0,0,0,2,0,0,0,2,0,1,0,0,0,0,0,0,0,0,1,1,0,0,0,0,0,0,1,0,0,0,0,0,0,0,0,1,0,1,0,0,0,0,0,0,0,0,0,0,0,0,0,1,0,0,0,0,0,1,0,1,0,0,0,0,0,0,0,0,0,0,0,1,0,0,0,0,0,0,0,1,0,0,0,0,0,0,0,0,0,0,0,0,0,0,0,0,0,0,0,0,0,0,0,0,0,0,0,0,0,0,0,0,0,0,0,0,0,0,0,1,0,0,0,0,0,0,0,0,0,0,0,0,0,0,0,0,0,0,0,2,0,0,0,0,0,0,0,0,0,0,0,1,0,0,0,0,0,0,1,0,0,0,0,0,0,0,0,2,0,0,0,0,0,0,0,0,0,1,0,0,2,0,0,0,0,0,0,2,0,0,0,0,0,0,0,1,0,0,0,0,0,0,0,0,0,0,0,0,0,0,0,0,0,0,0,0,0,1,0,0,0,0,0,0,0,0,1,0,0,0,0,0,0,0,0,0,0,0,0,1,0,0,0,0,1,0,0,0,0,0,0,0,0,0,0,0,0,0,0,0,0,0,0,0,0,0,0,0,0,0,0,0,0,0,0,0,1,0,0,0,0,0,0,0,0,0,1,0,0,0,1,0,1,0,0,0,0,0,0,0,0,0,0,0,0,0,0,0,1,0,0,0,0,0,0,0,0,0,0,0,0,0,0,0,0,1,0,0,1,0,0,0,0,0,0,0,0,0,0,0,2,0,0,0,0,0,0,0,0,0,0,0,0,0,0,0,0,0,0,0,0,0,0,0,0,0,0,0,0,0,0,0,0,0,0,0,0,0,0,0,1,0,0,0,0,0,0,0,0,0,0,0,0,0,0,0,0,0,0,0,0,0,0,0,0,0,0,0,0,0,1,0,0,0,0,1,0,0,0,0,0,0,1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1,0,0,0,0,0,0,0,0,0,0,0,0,0,0,0,0,1,0,0,0,0,0,0,0,0,0,0,0,0,0,0,0,0,0,0,0,0,0,0,0,0,0,0,1,0,0,0,0,0,0,0,0,0,0,0,0,0,1,0,0,0,0,0,0,0,0,0,0,0,0,0,0,0,0,0,0,0,0,0,0,0,0,0,0,0,0,0,0,0,0,0,0,0,0,0,0,0,0,0,0,0,0,0,0,0,0,0,0,0,0,0,0,0,0,0,0,0,0,0,0,0,0,0,0,1,0,0,0,0,0,0,0,0,0,0,0,0,0,0,0,0,0,0,0,0,0,0,0,0,2,0,0,0,0,0,0,0,0,0,0,0,0,0,0,0,0,0,0,0,0,1,0,0,0,0,1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2,0,0,0,0,0,0,0,0,0,0,0,0,0,0,0,0,0,0,0,0,0,0,0,0,0,0,0,0,0,0,0,0,0,0,0,0,0,0,0,0,0,1,0,0,0,0,0,0,0,0,0,1,0,0,0,0,0,0,0,0,0,0,0,0,0,0,0,0,0,1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1,0,0,0,0,0,0,0,0,0,0,0,0,0,0,0,0,0,0,0,0,1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1,0,0,0,0,0,0,0,0,0,0,0,0,0,0,0,0,0,0,0,0,0,0,0,0,0,1,0,0,0,0,0,0,0,0,0,0,0,0,0,0,0,0,0,0,0,0,0,1,0,0,0,0,0,0,0,0,0,0,0,0,0,0,0,0,0,0,0,0,0,0,0,0,0,0,0,0,0,0,0,0,0,0,0,0,0,0,0,0,0,0,0,0,0,0,0,0,0,0,0,0,0,0,0,0,0,0,0,0,0,0,0,0,0,0,0,0,0,0,0,0,0,0,0,0,0,0,0,0,0,0,0,0,0,0,0,0,0,0,2,0,0,0,0,0,0,1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1,0,0,0,0,0,0,1,1,1,0,0,0,0,0,0,0,1,0,2,1,0,0,0,0,0,0,0,0,0,0,1,0,0,0,0,0,1,0,0,0,0,1,1,0,0,1,1,0,0,0,0,0,0,0,0,0,0,0,0,2,0,0,0,0,0,0,0,0,1,0,0,1,0,0,0,0,0,0,0,0,0,1,1,0,0,0,0,0,0,0,0,1,1,0,0,0,0,0,0,0,0,1,0,0,0,0,0,0,0,0,0,0,0,0,0,0,0,0,0,0,1,0,0,0,0,0,0,0,0,0,0,0,0,0,0,0,0,0,0,0,0,0,0,0,0,0,0,0,1,0,0,0,0,0,0,0,0,0,0,0,1,0,0,0,1,0,0,0,0,0,0,0,0,0,0,0,0,0,0,0,0,0,0,0,0,0,0,0,0,0,0,0,0,0,0,0,0,0,0,0,0,0,0,0,0,0,0,0,0,0,0,0,0,0,0,0,0,0,0,0,0,0,0,0,0,0,0,0,0,0,0,0,0,0,0,0,0,0,0,0,0,0,0,0,1,0,1,0,0,0,0,0,0,0,0,0,0,0,0,0,0,0,0,0,0,0,0,0,0,0,0,0,0,0,0,0,0,0,0,0,0,0,1,0,0,0,0,0,0,0,2,0,0,0,0,0,0,0,0,0,0,0,0,0,0,0,0,0,0,0,0,0,0,1,0,0,0,0,0,0,0,0,0,0,0,0,0,0,1,0,0,0,0,0,0,0,1,0,0,0,0,0,0,0,0,0,0,0,0,0,0,0,0,0,0,0,0,0,0,0,0,0,0,0,0,0,0,0,0,0,1,0,0,0,0,0,0,0,0,0,0,0,0,0,0,0,0,0,1,1,0,0,0,0,0,0,0,0,0,2,0,0,0,0,0,1,0,1,0,0,0,0,0,0,0,0,0,0,0,0,0,0,1,0,0,0,0,0,0,0,0,0,0,0,0,1,0,0,0,0,0,0,0,0,0,0,0,0,0,0,0,0,0,0,0,0,0,0,0,0,0,0,0,1,0,0,0,0,0,0,0,0,0,0,0,0,0,0,0,0,0,0,0,0,0,0,0,0,0,0,0,0,0,0,0,0,0,0,0,0,0,0,0,0,0,0,1,0,0,0,0,0,0,0,0,0,0,0,0,0,1,0,0,0,0,0,0,0,0,0,0,0,0,0,0,0,0,0,0,0,0,0,1,0,0,0,0,0,0,0,0,0,0,0,0,0,0,0,0,0,0,0,0,0,0,0,0,0,0,0,0,0,0,0,0,0,0,0,0,0,0,0,0,0,0,0,0,0,0,0,0,0,0,0,0,0,0,0,0,0,0,0,0,0,0,0,1,0,0,0,0,0,0,0,0,0,0,0,0,0,1,0,0,0,0,0,0,0,0,0,0,0,0,0,0,0,0,0,0,0,3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2,0,0,0,0,0,0,0,0,0,0,0,0,0,1,0,0,0,0,0,0,0,0,0,0,0,0,0,0,0,1,0,0,0,0,0,0,0,0,0,0,0,0,1,0,0,0,0,0,0,0,0,0,0,0,0,0,0,0,0,0,0,0,0,0,0,0,0,0,0,0,0,0,0,0,0,0,0,0,0,0,0,0,0,0,0,0,0,0,0,0,0,0,0,0,0,0,0,0,0,0,0,0,0,0,0,0,0,0,0,0,0,0,0,0,0,0,0,0,0,0,0,0,0,0,0,0,0,0,0,0,0,0,0,0,0,0,0,0,0,0,1,0,0,1,1,0,0,0,0,0,0,0,0,0,0,0,0,0,0,0,0,0,0,0,0,0,0,0,0,1,0,0,0,0,0,0,0,0,0,0,0,0,0,0,0,0,0,0,0,0,0,0,0,0,0,0,0,0,0,0,0,0,0,0,0,0,0,0,0,0,0,0,1,0,0,0,0,0,0,0,0,0,0,0,0,0,0,0,0,0,0,0,0,0,1,0,0,0,0,0,0,0,0,0,0,0,0,0,0,0,1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1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1,0,0,0,0,0,1,0,0,0,0,0,0,0,0,0,0,0,0,0,0,0,0,0,1,0,0,0,0,0,0,0,0,0,0,0,0,0,0,0,0,0,0,0,0,0,0,0,0,0,0,0,0,0,0,0,0,0,0,1,0,0,0,0,0,0,0,0,0,0,0,0,0,0,0,0,0,0,0,0,0,0,0,0,1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0,327,121,103,80,71,57,54,34,38,50,26,42,31,27,35,17,39,20,23,22,20,27,23,13,13,13,14,21,10,16,23,18,23,7,21,10,10,19,18,13,17,20,15,15,24,11,10,14,11,9,9,10,13,10,5,13,19,8,16,8,9,15,7,10,8,5,8,15,8,8,15,12,6,15,13,9,14,6,6,5,8,6,13,7,12,10,4,6,4,8,4,2,3,2,7,9,6,2,5,3,11,6,2,2,8,4,6,7,7,2,7,4,8,6,7,9,4,3,9,10,8,9,3,4,8,13,5,3,4,7,2,5,2,4,7,3,5,2,12,2,1,3,5,2,6,0,3,8,4,2,1,4,9,1,2,6,6,4,0,2,4,3,3,3,5,4,2,11,3,1,4,6,8,8,7,5,2,2,5,1,3,2,4,5,11,4,2,6,1,1,2,2,9,4,1,5,2,2,2,4,2,4,2,11,4,8,5,5,2,11,3,2,6,5,2,4,1,1,2,1,1,1,5,2,8,1,5,3,8,3,0,8,2,1,3,2,2,2,2,3,2,8,3,5,2,2,6,5,5,1,0,0,4,0,7,6,2,1,0,0,4,0,1,2,1,6,5,5,3,2,1,1,0,2,4,2,0,4,5,0,4,1,3,3,2,2,1,6,1,4,3,4,0,2,2,1,2,3,3,3,1,2,2,8,2,3,5,6,3,2,1,2,4,1,0,3,1,7,2,4,3,4,1,8,2,2,2,2,1,7,1,3,2,0,2,1,2,8,1,3,0,0,2,4,4,1,0,2,1,6,0,6,4,3,6,2,4,3,3,4,1,4,2,2,0,4,0,0,3,2,4,3,3,4,1,1,0,4,1,2,0,2,1,3,2,0,0,2,0,0,0,2,0,1,5,1,3,1,2,0,1,1,5,0,2,1,3,2,2,3,0,6,4,2,3,2,2,1,0,3,3,2,5,0,5,1,0,3,4,1,1,0,3,3,2,1,0,1,0,4,2,1,2,0,4,1,4,0,0,1,1,0,0,1,0,3,1,4,1,0,2,0,0,0,3,1,2,0,0,1,0,2,1,1,1,3,3,0,2,0,1,1,1,0,0,3,1,0,0,3,3,2,2,1,0,0,0,2,1,1,1,1,1,4,0,0,0,0,0,2,3,0,1,0,3,1,0,4,1,2,2,4,0,3,3,0,1,2,1,1,3,2,3,3,1,0,2,2,0,1,1,0,2,2,1,1,1,4,1,1,1,1,2,0,1,0,3,2,1,3,0,2,1,1,4,3,0,3,1,2,1,0,4,0,0,2,1,0,0,0,0,0,2,1,0,0,0,1,1,0,5,2,3,1,1,1,2,1,2,0,0,1,1,0,1,2,2,1,1,0,0,2,1,3,3,3,0,0,2,2,1,1,1,1,1,0,0,2,2,0,2,0,2,2,0,0,1,2,0,1,3,0,0,0,2,0,1,0,3,4,0,1,3,0,0,7,0,0,0,2,0,3,4,0,0,0,0,1,0,2,2,2,0,0,1,1,2,1,1,0,1,1,0,2,0,1,2,0,1,0,0,2,3,1,2,4,2,1,0,1,2,0,0,2,0,0,2,0,0,2,0,1,8,0,1,1,0,2,4,1,0,0,0,2,2,2,5,3,0,2,3,0,1,1,6,0,2,0,1,2,0,0,1,0,0,4,0,0,1,1,2,0,2,1,0,6,2,0,0,1,0,6,1,0,0,1,1,0,2,2,1,1,2,0,0,1,2,1,2,1,1,1,1,2,0,3,1,3,1,0,1,1,0,1,0,1,5,1,1,2,0,1,1,0,0,2,0,0,3,3,2,0,1,1,0,2,0,0,1,5,1,0,0,0,3,0,0,1,0,0,1,0,1,0,2,0,0,4,3,2,2,0,4,0,3,1,1,5,1,3,1,1,2,1,3,1,3,2,1,4,1,1,1,1,0,2,0,3,0,0,1,0,0,0,1,1,1,1,0,0,0,1,0,2,0,0,1,0,0,1,0,0,0,4,0,0,2,1,1,0,0,1,2,2,0,0,0,0,0,0,3,0,0,1,2,3,1,1,1,1,4,0,0,0,1,0,1,1,0,0,2,0,3,1,1,0,1,1,0,4,0,1,2,1,0,2,1,0,4,0,0,0,0,0,0,1,1,2,0,1,1,1,0,0,1,3,2,0,1,1,2,1,1,1,0,2,0,1,1,0,3,0,1,0,0,0,0,0,0,0,4,1,1,0,0,3,0,3,0,0,4,0,0,3,0,4,2,0,1,0,0,0,0,1,1,0,4,2,0,0,0,2,0,4,4,0,0,2,0,0,2,0,0,0,0,1,1,0,0,1,0,1,0,1,0,0,0,3,0,0,0,2,1,1,0,1,1,0,0,0,0,1,0,2,0,0,1,1,0,0,0,2,1,1,0,0,1,0,0,0,1,3,0,2,0,1,3,2,0,0,0,1,1,2,0,0,0,2,1,0,0,0,0,0,2,2,1,1,3,0,1,0,0,0,0,1,1,0,0,0,2,0,1,1,2,0,3,1,0,0,2,0,0,1,2,1,0,0,0,2,0,2,0,0,1,0,2,1,2,0,1,0,1,1,0,0,0,0,3,0,0,2,2,1,0,3,0,0,0,3,0,2,0,1,3,0,0,0,0,1,2,2,1,4,0,0,0,0,3,0,0,0,0,0,0,0,1,0,1,0,2,0,0,0,1,0,0,0,0,2,2,1,0,0,0,0,1,2,3,0,1,0,2,2,0,5,3,0,0,2,1,0,2,1,0,3,0,1,1,2,1,2,1,1,7,3,0,2,0,1,1,0,1,0,0,1,0,1,0,1,0,1,0,0,2,0,0,0,1,0,0,0,0,1,1,0,1,0,1,1,2,0,1,0,0,0,0,0,1,1,1,1,0,0,0,1,0,0,0,3,0,1,1,1,0,0,3,1,0,0,1,0,2,1,0,0,1,0,0,1,0,1,1,2,0,1,1,1,0,0,1,0,0,0,1,0,1,1,0,0,0,0,0,0,1,2,1,0,1,1,1,1,0,0,1,0,1,0,0,1,2,0,1,0,0,1,0,0,0,0,2,0,0,0,0,0,0,0,2,0,0,1,1,0,0,0,0,0,1,2,1,1,1,0,0,0,1,1,0,0,1,1,0,0,0,2,1,0,0,0,1,1,0,1,1,0,0,0,1,0,1,0,0,0,0,0,0,1,0,1,0,0,0,0,1,0,1,0,0,2,1,0,0,0,0,0,0,0,0,1,1,0,0,0,0,0,1,0,0,1,1,0,1,0,0,0,1,2,0,0,2,1,0,0,0,0,0,0,0,1,0,0,1,0,0,0,0,1,0,0,0,0,1,1,0,1,0,0,1,0,1,2,0,1,1,0,1,0,2,2,0,0,0,1,0,1,0,1,0,0,1,2,0,1,0,0,2,0,0,0,0,0,0,0,0,1,0,0,4,0,0,1,1,0,2,0,0,0,0,2,0,0,1,0,0,0,0,0,1,0,0,0,1,1,0,0,1,0,0,0,0,0,0,0,0,0,0,1,0,1,2,0,0,1,0,2,0,1,0,0,0,2,0,0,0,2,0,2,0,1,0,1,2,0,0,1,0,2,0,5,1,0,0,0,0,0,4,0,1,0,2,1,0,2,0,0,1,0,1,2,0,1,0,0,1,1,0,1,0,0,1,0,0,0,0,1,2,0,0,0,0,0,0,1,0,2,0,0,0,3,0,0,0,0,0,1,0,0,2,0,1,0,0,2,1,2,1,1,0,0,1,0,0,0,2,1,1,1,0,0,0,1,2,0,1,0,0,1,2,1,0,0,0,0,0,0,0,0,0,2,2,1,0,1,0,0,2,0,1,0,0,0,0,0,0,0,1,0,0,0,0,1,0,0,0,0,0,0,0,1,0,0,0,0,0,0,0,1,1,0,1,0,0,0,0,0,1,0,3,0,0,2,2,0,2,0,1,0,0,0,0,0,0,0,1,0,1,0,0,2,0,1,0,0,0,0,0,1,0,0,1,1,3,0,2,0,0,0,0,0,1,0,2,0,0,0,0,0,2,0,0,1,0,1,0,0,1,0,0,0,0,1,1,1,1,1,2,0,0,0,0,0,0,1,0,0,0,0,0,0,1,0,2,0,0,0,1,0,0,0,1,0,0,0,0,3,0,0,0,0,1,0,0,0,2,2,0,0,2,0,0,1,0,0,0,1,1,1,1,0,1,0,0,0,0,0,0,0,1,0,1,1,0,0,1,0,0,0,2,0,0,1,0,0,0,0,0,0,0,2,1,0,1,0,0,0,0,0,2,0,1,0,0,1,0,0,1,0,0,0,0,0,0,0,0,0,0,0,0,0,1,0,0,0,0,1,0,0,0,0,1,3,0,0,0,0,0,3,1,0,0,0,0,0,0,0,0,0,1,0,1,0,2,0,1,0,0,1,0,0,0,0,3,0,1,1,0,1,0,1,0,0,0,1,0,2,2,1,4,0,1,0,1,0,1,0,0,1,0,0,1,1,0,1,0,0,1,0,0,0,0,0,0,2,0,4,0,1,0,0,0,0,0,0,0,0,1,0,0,0,0,0,0,0,0,0,0,0,0,1,1,0,0,0,0,0,0,0,0,0,0,1,0,0,1,0,0,0,1,2,0,0,1,1,2,1,1,0,0,1,2,0,1,0,0,2,1,0,1,0,0,0,0,0,0,0,0,0,0,0,1,0,1,0,0,0,1,1,0,0,0,0,0,0,0,0,0,1,0,1,0,0,0,1,3,2,0,0,1,1,0,0,0,0,0,0,2,1,3,0,0,0,0,0,1,0,0,0,0,0,0,0,0,0,0,0,0,0,0,0,1,1,0,3,0,0,0,0,1,0,0,0,0,0,0,0,0,1,1,0,0,3,0,2,0,0,0,0,0,0,0,1,0,0,0,0,0,2,0,0,0,0,0,0,0,0,0,1,0,0,0,0,0,1,0,0,0,0,1,0,0,1,0,1,1,0,0,0,0,0,0,2,1,0,1,0,0,0,1,0,0,0,0,1,1,1,1,3,1,0,0,0,0,0,0,0,0,2,0,0,0,0,0,0,0,1,1,0,1,1,0,0,0,1,0,3,0,0,0,1,0,0,0,0,0,1,0,2,0,0,0,0,0,0,0,0,0,0,1,0,0,1,0,1,0,0,0,1,0,0,0,1,2,0,0,1,0,0,0,0,0,0,0,0,0,0,0,0,1,0,0,0,0,0,0,0,1,1,0,0,2,0,0,0,2,0,1,0,0,0,0,0,1,0,0,0,0,0,0,0,0,0,1,0,2,0,0,2,1,1,1,0,0,0,0,0,0,2,0,0,0,0,0,0,0,1,0,0,0,1,2,0,1,0,1,1,2,1,0,3,0,0,0,0,0,0,0,0,0,1,0,0,0,0,0,0,0,0,0,0,0,0,0,1,0,0,1,1,2,0,2,0,0,0,0,0,0,2,0,0,0,0,1,0,0,0,1,0,1,0,1,0,2,0,0,0,0,0,0,1,0,0,0,0,1,2,0,1,1,0,0,0,0,0,0,0,1,2,0,1,0,0,1,0,1,1,0,0,0,0,1,1,6,0,0,1,0,0,0,0,1,0,0,0,0,0,2,0,0,0,0,0,0,1,2,4,0,0,0,0,0,0,0,1,0,1,0,1,1,0,0,1,0,1,0,0,0,0,0,0,0,0,0,0,0,0,0,0,0,0,6,1,0,0,3,0,0,0,0,0,0,3,1,0,0,1,0,1,1,0,1,0,1,0,1,3,0,0,0,2,0,0,0,0,0,0,0,0,0,3,2,1,0,0,0,1,1,1,0,3,1,0,0,0,0,0,1,1,1,0,0,0,0,0,0,1,0,3,0,0,0,1,0,0,1,0,1,0,0,0,1,0,0,0,0,0,0,0,0,1,0,1,0,1,0,0,0,0,1,0,1,1,2,0,0,0,1,0,1,0,0,0,0,0,0,0,3,1,0,1,0,0,0,0,0,0,0,1,0,0,0,1,0,2,1,0,1,0,0,0,0,0,0,0,0,0,0,0,0,1,0,0,1,0,0,1,0,0,0,0,0,0,1,0,1,0,0,0,1,1,0,0,0,0,1,1,1,0,1,0,0,1,0,2,0,1,0,0,0,0,0,0,1,0,0,0,1,0,1,0,0,0,0,0,0,0,1,0,0,0,0,0,0,0,0,0,0,0,1,1,1,0,0,0,1,1,0,0,0,0,0,1,1,0,0,2,0,0,1,0,0,0,0,0,0,3,0,4,0,0,0,2,1,0,0,2,0,1,2,0,0,0,0,0,0,1,0,0,6,1,1,0,1,1,1,0,0,0,0,1,0,0,0,3,0,0,1,1,1,0,2,1,0,0,1,0,0,0,0,2,0,3,0,0,0,0,0,2,0,0,0,0,0,0,0,0,2,0,0,0,0,2,0,1,0,0,0,2,0,1,0,1,2,0,1,1,4,0,0,0,0,1,2,1,0,0,0,0,1,0,1,0,0,2,0,0,0,0,0,1,0,0,1,2,0,0,0,3,0,0,0,0,2,0,0,0,0,1,0,0,0,0,0,0,1,0,0,0,0,3,1,0,0,0,1,0,0,0,0,1,0,1,0,0,1,0,0,1,0,0,1,0,1,1,0,0,0,1,0,0,0,0,1,3,0,0,1,0,0,0,0,0,0,0,0,0,0,0,0,0,0,0,0,0,0,4,0,0,0,0,0,0,0,0,3,0,2,0,0,0,0,1,0,0,0,0,1,0,0,0,0,0,1,0,0,0,1,0,0,0,0,0,2,0,1,0,0,0,0,1,0,0,0,0,0,0,0,0,0,1,0,0,0,0,1,0,1,0,2,0,0,0,0,0,0,0,0,0,0,0,0,2,0,0,0,0,0,0,0,0,1,0,0,0,1,0,0,2,0,0,0,0,1,1,0,0,1,0,1,0,0,1,0,0,0,0,0,1,1,0,0,0,0,0,0,0,0,0,0,0,0,0,0,0,1,2,0,0,0,0,0,0,0,1,0,0,0,0,1,0,0,1,0,0,0,1,0,0,0,0,1,0,0,0,0,0,1,2,0,0,0,0,0,0,2,1,0,1,0,1,1,0,0,0,1,0,0,0,0,0,0,0,0,1,0,2,0,1,0,0,0,0,0,0,0,1,0,0,0,0,0,0,0,0,0,0,0,0,0,0,2,0,0,0,0,2,0,0,0,0,0,0,0,1,1,0,0,1,0,0,1,3,1,0,1,0,0,0,1,0,0,0,1,0,0,0,0,0,0,0,1,0,0,0,0,0,0,0,0,0,0,0,0,1,1,0,0,0,0,7,0,0,0,0,1,0,0,0,0,0,0,3,0,0,0,0,0,0,0,0,0,0,1,0,1,0,1,0,0,1,0,0,0,0,0,1,1,1,0,0,0,0,0,0,0,0,0,0,0,0,1,0,0,0,1,0,0,0,0,0,0,0,2,0,0,0,0,0,0,0,0,0,0,0,2,0,0,0,0,0,0,0,0,1,0,0,1,0,1,1,0,0,0,1,0,0,0,0,0,0,0,1,0,0,1,1,1,0,0,0,0,0,0,0,1,2,1,0,1,0,0,0,1,0,0,1,0,0,0,0,0,0,0,0,1,0,0,1,0,1,0,0,0,0,3,0,0,0,0,0,0,0,0,0,0,0,0,0,0,0,0,0,1,3,Shea</t>
  </si>
  <si>
    <t>1316,9,9,8,2,7,5,0,7,3,5,1,1,0,3,1,13,2,6,5,5,3,0,0,1,0,1,0,4,0,0,0,0,0,0,0,1,3,0,1,1,0,0,3,1,0,2,0,0,0,1,0,5,2,1,0,0,2,0,2,1,4,1,3,0,1,0,0,0,0,0,0,0,0,0,0,1,0,0,0,1,0,0,0,0,0,1,0,0,0,1,0,0,0,0,3,0,0,0,0,0,2,1,1,0,1,0,0,1,0,2,0,0,0,1,0,0,2,0,0,0,0,0,0,0,1,0,0,1,0,0,0,0,0,5,0,0,0,0,0,0,1,0,0,0,0,0,0,0,0,0,0,1,0,0,0,0,1,2,0,0,0,0,0,0,0,0,0,0,0,0,0,1,0,0,0,0,1,0,0,0,1,0,0,0,0,0,0,0,0,0,0,0,1,0,1,0,0,0,1,0,0,0,0,0,0,0,0,0,0,0,0,0,1,0,0,0,0,0,0,0,0,0,0,0,0,0,1,0,0,0,1,0,0,0,0,0,0,0,0,0,0,0,0,0,0,0,0,0,0,0,0,0,0,0,0,0,0,0,0,0,0,0,0,0,0,0,0,0,1,0,1,0,0,0,0,0,0,0,1,0,0,0,0,0,0,2,0,0,0,0,0,0,0,0,0,0,0,0,0,0,1,0,0,0,0,0,0,0,0,0,0,0,0,0,0,0,2,0,0,0,0,0,0,0,0,0,0,0,0,0,0,1,0,0,1,0,0,0,0,0,0,0,0,0,0,0,0,0,0,0,0,0,0,0,0,0,1,0,0,0,1,0,0,0,0,0,0,0,0,0,0,0,0,0,0,1,1,0,0,0,0,0,0,0,0,0,0,0,0,0,0,0,0,0,0,0,0,0,0,0,0,0,0,0,0,0,0,0,0,1,0,0,0,1,0,0,0,0,0,0,0,0,0,0,0,0,0,0,0,0,0,0,0,0,0,0,0,0,0,0,0,0,0,0,0,0,0,0,0,0,0,0,0,0,0,0,0,0,0,0,0,1,0,0,0,0,0,0,0,0,0,0,0,0,0,0,0,0,0,0,0,0,0,0,0,0,0,0,0,0,0,0,0,1,0,0,0,0,0,0,0,0,0,0,1,0,0,0,0,0,0,0,1,0,0,0,1,0,0,0,0,0,0,0,0,0,0,0,0,0,0,0,0,0,0,0,0,0,0,0,0,0,0,0,0,0,0,0,0,0,0,0,0,0,0,0,0,0,0,0,0,0,0,0,0,0,0,0,0,0,0,0,1,0,0,0,0,0,0,0,0,0,0,0,0,0,0,0,0,0,0,0,0,0,0,0,0,0,0,0,0,0,0,0,0,0,0,0,0,0,0,0,0,0,0,0,0,0,0,0,0,0,0,0,0,0,0,0,1,0,0,0,1,0,0,0,0,0,0,0,0,0,0,0,0,0,0,0,0,0,0,0,0,0,0,0,0,0,0,0,0,0,0,0,0,0,0,0,0,0,0,0,0,0,0,0,0,0,0,0,0,0,0,0,0,1,0,0,0,0,0,0,0,0,0,0,0,0,0,0,0,0,0,0,0,0,0,0,0,0,0,0,0,1,0,0,0,0,0,0,0,0,0,0,0,0,0,0,0,0,0,0,0,0,0,0,0,0,0,0,0,3,0,0,0,0,0,0,0,0,0,0,0,0,0,0,0,0,0,0,0,0,0,1,0,0,0,0,0,0,0,0,1,0,0,0,0,0,0,0,0,0,0,0,0,0,0,0,0,0,0,3,0,0,0,0,1,0,0,0,0,0,0,0,0,0,0,0,0,0,1,0,0,0,1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1,0,0,0,1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1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1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1,1,0,0,1,0,0,1,0,0,0,0,2,0,0,0,0,0,0,2,0,0,0,0,0,0,1,0,2,1,0,2,0,0,0,0,0,0,0,0,0,0,0,0,2,0,0,0,0,0,2,0,0,0,0,0,0,1,0,0,0,0,0,0,0,0,0,0,0,0,0,0,0,0,0,0,1,0,0,0,0,1,0,0,0,0,0,0,0,0,0,0,1,0,0,0,0,0,0,0,0,0,0,0,0,0,0,2,0,0,0,0,0,0,0,2,0,0,0,0,0,0,0,0,0,0,0,0,2,0,0,0,0,1,0,1,0,0,0,0,0,0,0,0,0,0,0,0,0,0,0,0,0,0,0,0,0,0,0,0,0,0,0,0,0,0,0,0,0,0,0,0,0,0,0,0,0,0,0,0,0,0,0,0,2,0,0,0,0,0,0,0,0,0,0,0,0,0,0,0,0,0,0,1,0,0,0,0,0,0,0,1,0,0,0,1,0,0,0,1,0,0,0,0,0,0,0,0,0,0,0,0,0,0,0,0,0,0,1,0,0,0,0,0,0,0,0,0,1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1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1,0,0,0,0,0,0,0,0,0,0,0,0,0,0,0,0,0,0,0,0,0,0,0,0,0,0,0,0,0,0,0,0,1,0,0,0,0,0,0,0,0,0,0,0,0,0,0,0,0,0,0,0,0,0,0,0,0,0,0,0,0,0,0,0,0,0,0,0,0,0,0,0,0,0,0,0,0,0,0,0,0,0,0,0,0,0,0,0,0,0,0,0,0,0,1,0,0,0,0,0,0,0,0,0,1,0,0,0,0,0,0,0,0,0,0,0,0,0,0,0,0,0,0,0,0,0,0,0,0,0,0,0,0,0,1,0,0,0,0,0,0,0,0,0,0,0,0,0,0,0,0,0,0,0,0,0,0,0,0,0,0,0,0,0,1,0,0,0,0,0,0,0,0,0,0,0,0,0,0,0,0,0,0,0,0,0,1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1,0,0,0,0,0,0,0,0,0,0,0,0,0,0,0,0,0,0,0,0,0,0,0,1,0,0,0,0,0,0,0,0,0,0,0,0,0,0,0,0,0,0,0,1,0,0,0,0,0,0,0,0,0,0,0,0,0,0,1,0,0,0,0,0,0,0,0,0,0,0,0,0,0,0,0,0,0,0,0,0,0,0,0,0,0,0,0,0,0,0,0,0,0,0,0,0,0,0,0,0,0,0,0,0,1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1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0,276,108,74,61,59,38,36,41,30,50,28,35,18,44,34,25,23,19,21,9,18,20,21,10,19,15,17,17,17,11,13,17,13,16,17,9,9,4,11,11,9,14,13,13,34,6,7,7,12,7,12,9,10,7,9,11,7,12,4,5,6,7,8,8,9,5,6,6,9,9,12,8,3,11,4,8,7,2,2,5,10,3,9,6,7,6,4,6,3,6,7,8,3,6,2,1,3,5,5,4,5,3,2,1,5,3,4,3,8,6,5,7,5,6,5,4,6,2,8,1,5,5,11,11,4,2,9,2,9,3,1,5,2,2,5,2,8,2,3,2,4,3,5,1,4,3,3,7,9,3,0,5,4,4,3,2,5,3,3,1,4,4,1,6,9,3,5,19,6,3,4,2,2,2,2,2,3,3,3,7,1,1,3,5,19,3,3,8,0,1,0,5,1,1,1,4,2,8,3,3,5,1,5,19,3,3,0,2,6,19,2,2,2,2,5,3,3,5,2,5,5,1,0,5,3,3,2,2,1,2,0,1,5,1,3,5,2,3,2,2,3,6,3,1,3,1,3,4,2,1,3,0,4,5,3,3,3,2,0,0,3,9,1,0,5,4,4,4,5,5,4,3,0,3,2,1,0,0,3,0,1,1,0,0,2,3,2,2,2,2,0,1,0,3,4,2,1,3,1,2,2,2,2,3,6,4,2,4,0,1,4,1,0,3,0,3,3,17,2,2,1,2,2,6,1,2,1,0,1,17,0,1,4,3,2,2,4,1,1,2,0,2,2,1,2,1,0,2,1,4,0,12,0,1,12,5,4,2,1,1,0,1,2,3,0,4,0,5,0,1,0,1,2,0,1,2,0,3,0,0,6,0,4,2,4,1,4,4,1,1,0,1,1,1,1,1,2,1,1,0,2,3,0,1,2,2,1,2,2,3,0,1,1,3,1,0,0,1,0,1,2,1,2,0,5,0,1,1,1,2,2,1,0,1,0,3,7,0,1,0,1,3,1,2,1,0,0,1,5,0,3,2,1,0,5,0,0,1,0,1,3,0,7,1,4,1,1,2,1,1,1,3,0,0,1,0,1,2,0,1,5,2,2,0,1,1,0,0,0,1,0,4,1,1,1,0,5,4,2,1,4,0,3,0,5,0,0,0,4,1,0,1,2,0,1,1,2,0,3,1,1,0,4,0,1,1,0,1,0,0,1,0,0,1,3,0,0,0,0,1,1,0,0,2,0,2,3,0,4,1,0,3,1,3,0,4,0,8,0,0,0,5,0,1,2,0,0,1,2,1,0,1,1,0,4,0,0,0,1,3,0,1,0,1,3,3,2,3,2,0,2,0,1,2,1,1,1,0,2,0,0,1,0,1,0,3,3,1,2,2,3,3,0,0,1,0,1,4,3,1,1,1,0,0,0,0,1,0,0,3,0,4,3,3,0,0,0,1,1,0,1,0,0,0,2,4,1,2,0,0,2,2,1,0,0,2,0,1,4,1,1,0,1,1,0,0,0,1,0,2,5,0,1,0,2,0,4,2,0,0,2,0,1,4,2,2,1,1,2,1,1,0,0,1,2,1,0,1,0,0,3,0,0,4,0,1,4,1,3,0,4,0,0,0,0,1,1,0,3,1,1,0,4,1,4,5,2,0,0,1,0,0,0,2,1,0,0,1,1,0,0,0,0,0,0,1,0,0,0,0,2,0,3,1,1,2,0,0,0,0,0,1,0,1,2,0,0,0,2,1,0,1,1,0,0,1,2,2,0,0,2,1,0,1,0,0,1,0,3,0,0,1,2,0,0,0,2,0,0,0,1,0,0,0,0,0,4,0,0,0,0,2,0,0,1,0,0,1,1,1,1,0,3,0,0,0,0,1,0,0,0,0,0,0,1,1,1,0,0,0,0,3,1,1,2,0,0,0,0,0,2,0,2,3,0,1,1,1,0,1,0,0,1,0,1,2,0,1,0,0,0,0,1,4,0,0,1,0,0,3,0,0,5,1,0,0,0,1,4,0,0,0,1,1,1,1,0,1,0,0,0,3,1,1,1,0,0,3,2,2,1,0,0,1,1,3,0,2,2,0,1,0,0,1,1,0,1,1,0,0,0,0,0,1,0,0,1,0,1,0,0,0,0,0,1,0,0,0,1,2,0,0,0,0,1,2,4,0,2,2,3,1,1,0,3,1,2,0,3,1,2,2,1,3,0,0,1,2,0,0,1,0,0,1,1,0,0,0,0,1,1,1,2,0,0,0,1,1,0,1,1,0,2,1,0,1,2,0,1,0,0,0,0,1,0,0,1,0,0,0,3,0,0,0,1,0,1,0,2,0,2,0,1,0,0,0,0,2,0,1,0,2,0,1,0,1,0,1,0,1,0,0,1,1,0,0,0,0,0,3,0,0,3,0,1,0,1,0,1,0,2,2,0,0,0,2,1,1,3,0,1,1,0,0,2,0,2,0,0,0,0,0,1,1,0,0,0,0,0,0,1,1,2,0,0,0,0,4,0,0,1,0,1,1,1,3,1,0,0,0,0,1,1,0,0,1,6,0,0,0,0,0,0,3,0,0,0,1,0,1,0,0,1,0,3,0,2,0,0,1,0,0,0,0,0,0,1,0,1,1,2,1,0,1,0,1,1,0,0,2,1,2,0,0,1,0,0,2,0,0,1,0,1,0,2,0,0,1,1,1,1,0,0,3,3,3,0,1,0,0,0,0,0,0,0,0,1,1,0,0,1,0,0,0,1,0,0,0,0,0,0,2,0,5,0,0,0,1,1,0,0,1,1,1,0,0,0,0,0,0,0,0,4,0,0,1,0,0,0,0,0,0,0,1,0,0,0,0,0,5,0,1,1,0,0,1,1,1,0,0,0,1,1,0,2,0,0,0,2,1,1,0,0,1,0,1,0,1,0,0,0,0,0,0,1,3,0,1,2,1,1,0,0,0,0,0,0,2,0,0,0,0,1,1,0,0,0,0,0,0,1,0,0,0,1,1,0,0,0,0,0,0,0,0,0,1,0,0,1,0,1,0,0,0,1,2,0,0,1,1,1,2,2,0,1,2,0,1,0,0,0,0,2,0,0,1,0,0,0,0,1,0,0,1,0,2,0,0,1,0,0,1,1,0,0,0,2,0,0,2,0,5,2,0,0,0,1,0,0,2,0,0,0,0,0,0,1,1,0,0,1,1,1,0,0,2,0,1,1,0,0,2,1,0,0,2,0,0,0,2,0,1,1,0,0,1,0,0,0,0,0,1,0,0,0,1,0,0,1,3,0,3,0,0,0,1,1,0,0,2,2,1,1,0,0,0,0,1,1,0,0,0,0,0,0,0,0,0,0,2,1,0,0,1,0,1,0,0,0,1,0,0,3,2,0,0,0,0,0,0,0,0,1,0,1,0,0,0,0,0,2,3,0,2,0,0,0,1,0,0,0,0,1,1,0,1,1,1,0,2,1,0,0,0,0,0,0,0,2,0,0,0,0,1,2,0,0,2,0,0,0,0,0,1,1,1,0,0,0,0,0,0,0,0,0,0,0,0,1,0,0,1,0,0,3,0,0,0,0,3,1,0,1,0,0,0,0,0,0,0,1,2,0,0,1,0,0,0,0,3,0,2,0,0,0,1,0,1,1,0,1,1,0,1,0,0,0,0,0,0,0,0,0,0,0,0,0,4,1,0,0,1,1,0,1,0,0,1,0,0,2,0,0,0,0,0,0,1,2,0,0,0,0,0,1,0,0,0,1,0,0,0,0,2,1,1,0,1,0,0,0,0,0,2,0,0,0,1,0,1,3,1,2,0,1,1,1,2,0,1,0,0,0,1,1,0,0,0,0,1,0,0,0,2,1,0,1,0,1,0,1,0,1,0,0,0,1,0,1,0,1,0,1,0,0,0,1,0,1,1,0,0,0,0,0,0,0,0,0,0,0,0,0,1,2,1,0,0,0,0,0,0,1,0,0,0,1,0,1,0,0,0,0,1,0,6,1,1,0,0,1,1,0,0,1,1,1,3,0,0,0,1,0,0,0,0,0,0,0,0,0,3,1,0,1,0,2,0,0,2,1,0,0,1,2,0,1,1,1,0,0,1,0,0,0,1,0,0,0,1,0,0,0,0,0,1,0,0,0,0,0,2,0,0,0,0,1,4,0,1,0,0,0,0,0,0,0,0,1,0,0,0,0,0,0,0,0,0,0,0,0,2,0,0,1,0,0,0,0,0,0,0,0,0,0,0,2,0,1,0,1,0,0,0,1,0,0,1,0,0,0,0,0,0,1,1,0,0,0,1,0,0,0,0,0,0,0,1,1,1,0,0,1,0,0,0,2,0,0,1,0,1,0,0,0,0,0,1,1,0,0,0,0,0,0,2,0,1,0,0,1,0,0,1,0,0,1,1,0,1,0,1,0,0,0,0,0,0,1,0,0,0,0,0,1,2,0,0,0,0,0,0,2,0,0,1,0,0,0,0,0,0,1,0,0,0,1,1,1,0,0,0,0,1,0,0,1,0,0,0,1,0,0,0,0,0,0,0,0,1,0,0,0,0,0,0,0,1,0,0,0,0,0,2,0,0,0,1,0,0,1,0,0,0,0,0,2,0,2,0,0,0,1,1,0,0,1,0,1,0,1,0,0,0,0,0,0,2,1,0,1,0,0,1,0,1,0,0,1,0,0,1,0,0,0,0,0,0,0,0,0,1,2,0,1,0,2,0,0,0,0,0,0,1,0,2,1,0,0,0,0,1,0,0,1,0,4,0,0,0,0,0,0,1,1,0,1,0,1,0,0,0,0,0,0,0,1,0,1,1,0,4,0,0,0,1,0,1,0,0,0,0,0,0,1,0,0,0,0,0,1,0,1,0,0,0,0,0,0,0,1,0,0,0,0,0,1,0,0,0,2,5,1,0,0,1,0,0,1,0,0,1,0,1,0,0,0,0,2,0,1,1,1,1,2,0,0,0,0,1,0,0,0,1,0,1,0,0,1,1,0,0,0,0,0,0,0,0,0,0,0,0,0,0,0,0,0,1,0,1,0,1,0,0,0,1,2,0,0,0,0,0,0,1,0,0,1,0,0,0,0,0,0,0,0,0,1,1,3,0,0,0,0,0,0,2,0,0,1,0,0,0,0,0,0,0,0,1,0,0,0,0,0,0,3,3,2,0,0,0,1,0,0,0,0,0,0,0,0,0,0,0,0,0,0,0,1,0,1,0,0,0,0,1,0,0,1,1,0,0,0,0,0,1,0,0,1,0,0,0,1,0,0,0,1,0,1,0,1,0,0,0,2,0,1,1,0,0,0,2,1,0,0,0,0,0,0,0,0,0,0,4,1,0,0,0,1,0,2,0,0,0,0,0,0,0,0,1,0,0,1,0,0,1,0,5,0,0,0,2,0,0,0,0,1,0,1,3,0,0,0,0,0,0,0,1,1,0,0,0,0,0,0,5,1,0,0,0,0,0,0,2,0,1,0,0,0,0,1,0,3,0,0,0,0,0,0,0,0,0,1,1,0,0,0,0,0,0,0,5,0,0,3,1,1,0,0,0,0,0,0,0,0,0,0,0,0,0,0,0,2,0,0,1,0,1,0,0,0,0,0,0,1,0,1,0,0,0,0,0,0,0,0,0,4,0,0,0,0,0,0,0,0,0,0,0,0,0,1,0,0,0,1,0,0,0,0,0,0,0,0,0,0,0,0,0,0,0,2,1,0,0,0,2,0,0,2,1,0,0,0,1,1,0,0,0,0,1,0,0,0,2,0,0,0,0,0,0,0,1,2,0,0,0,0,2,0,2,1,1,0,0,0,0,0,0,0,0,0,3,0,0,1,0,0,0,0,1,0,0,0,0,0,0,0,1,0,0,0,0,0,1,0,0,0,0,0,0,0,0,0,0,0,0,0,1,0,1,0,0,1,2,0,0,0,0,0,0,0,0,0,0,0,0,0,1,0,0,0,0,0,1,0,0,0,1,0,1,0,0,0,0,0,0,0,0,1,1,1,0,0,0,0,0,0,0,0,0,0,1,0,0,0,0,0,0,1,0,0,0,0,0,0,0,0,0,0,0,0,1,0,1,0,0,0,0,0,0,0,1,0,0,0,0,0,1,1,1,3,0,0,0,1,0,0,0,0,0,1,1,0,0,0,0,0,0,0,0,1,1,0,0,0,0,0,0,0,0,0,1,0,0,0,0,0,0,0,3,0,0,0,0,0,1,0,1,0,0,0,0,0,0,0,1,0,0,0,0,0,0,0,0,0,0,0,2,0,0,0,0,0,2,2,0,0,0,0,0,4,0,1,2,0,0,0,1,0,0,0,0,0,2,0,0,0,0,0,0,3,1,0,0,0,0,0,0,0,0,0,0,2,0,0,0,2,3,0,0,0,0,0,0,0,0,0,0,0,1,0,0,3,0,0,0,0,0,1,0,2,2,2,0,1,0,0,1,0,2,0,0,0,0,0,0,0,0,3,0,0,1,0,0,0,1,0,0,0,3,0,2,0,1,2,0,0,1,0,0,0,0,0,1,3,1,1,0,0,1,0,0,0,0,0,2,0,0,0,0,0,0,0,0,3,0,0,2,0,0,0,0,1,1,1,2,0,0,0,1,0,0,0,0,0,1,0,1,0,0,0,0,0,0,0,0,0,0,0,0,0,0,1,0,0,0,0,0,0,0,0,0,1,0,0,0,0,0,0,0,2,0,0,0,0,0,0,1,3,0,0,0,0,0,0,0,0,0,0,0,0,0,1,0,1,0,0,0,0,0,0,0,0,0,0,0,1,0,0,0,0,2,0,0,1,1,0,0,0,0,0,0,0,0,0,0,0,1,0,0,0,0,1,0,0,0,0,0,1,0,0,1,0,0,0,0,1,0,1,0,0,0,0,0,0,0,0,1,0,0,1,0,0,0,0,0,0,0,0,0,0,0,0,0,1,1,0,0,0,0,0,0,0,0,0,0,2,0,1,0,0,0,0,1,0,2,0,0,0,0,0,0,0,2,0,0,0,0,0,0,1,0,0,0,0,0,1,0,0,0,0,0,0,0,0,0,0,2,0,0,0,0,0,0,0,0,0,0,0,1,2,0,2,0,0,0,0,0,0,0,0,0,2,0,2,0,0,1,0,0,1,0,0,0,0,0,0,0,0,0,0,0,0,0,0,0,0,1,0,1,0,0,1,0,0,0,0,0,0,0,0,0,0,0,0,0,2,1,0,2,0,0,0,0,0,1,0,0,0,0,0,0,0,0,0,0,1,1,0,1,0,0,0,0,0,0,0,1,0,0,0,0,0,0,0,0,0,0,0,1,0,0,0,0,0,0,2,0,0,1,0,0,0,0,0,0,1,0,0,0,0,0,0,0,0,0,0,0,3,0,0,0,3,0,0,0,0,0,1,0,0,0,0,0,0,0,0,0,0,0,0,0,0,0,0,0,1,0,0,1,0,0,0,0,0,0,0,0,0,1,0,0,0,2,0,0,0,0,0,0,0,2,0,0,0,0,0,0,0,0,0,0,1,0,1,0,2,0,0,0,0,0,0,1,0,0,0,0,0,0,0,1,0,0,0,0,0,0,0,0,0,0,0,2,0,0,0,1,0,0,1,0,2,0,0,0,0,1,0,0,0,0,0,0,0,0,0,0,0,0,0,0,0,0,0,1,0,0,2,0,1,0,0,0,1,0,0,0,0,0,0,0,0,2,0,0,0,1,0,0,0,0,1,0,0,0,0,0,0,0,0,0,0,0,0,0,Shea</t>
  </si>
  <si>
    <t>1317,10,8,4,6,6,3,0,3,2,3,3,1,0,2,3,6,1,6,3,0,1,1,0,1,0,0,0,1,1,0,0,2,1,0,1,0,2,1,1,0,0,0,4,3,1,2,0,0,2,0,0,7,2,0,0,0,2,0,0,0,3,0,0,0,0,0,0,0,1,0,0,0,2,0,0,0,2,3,0,1,1,0,0,0,0,0,1,0,0,0,3,0,0,0,0,1,0,0,0,0,0,0,1,0,0,0,0,0,0,0,1,0,0,0,0,0,1,0,0,0,0,0,0,0,0,0,0,0,0,0,0,0,0,0,0,0,1,0,0,1,0,0,0,0,0,0,0,0,0,0,0,0,0,0,0,1,0,0,0,0,0,0,0,0,0,0,0,0,0,0,0,0,0,1,1,0,0,1,0,0,0,1,0,0,0,1,2,0,0,1,0,0,1,0,0,0,0,0,0,0,0,0,0,0,0,1,2,0,0,0,0,0,1,0,0,0,0,0,0,0,1,0,0,0,0,0,0,0,0,0,0,0,0,0,1,1,0,0,0,0,0,1,0,1,0,0,0,0,0,0,0,0,0,0,0,0,0,0,0,0,0,0,0,0,0,0,1,0,0,0,0,0,0,0,0,0,0,0,0,0,0,0,0,0,0,0,0,0,0,0,0,0,0,0,0,1,0,0,0,0,0,0,0,0,0,0,0,0,1,0,0,0,0,0,0,0,0,0,0,0,0,0,0,0,0,0,1,1,0,1,0,0,0,0,0,0,0,0,0,0,0,0,1,1,0,0,1,1,0,0,0,0,0,0,0,0,0,0,0,0,1,0,0,0,0,0,0,0,0,0,0,0,0,0,0,0,0,0,0,0,0,0,0,0,0,0,0,0,0,0,0,0,0,0,0,0,0,0,0,0,0,0,0,0,1,0,0,0,0,0,0,0,0,0,1,0,0,0,0,0,0,0,0,1,0,0,0,0,0,0,0,0,1,0,0,0,0,0,0,0,0,0,0,0,0,0,0,0,0,0,0,0,0,0,0,0,0,0,0,0,0,0,0,0,0,0,0,0,0,0,0,0,0,0,0,0,0,0,0,0,0,0,0,0,1,0,0,0,0,0,0,0,0,0,0,0,0,0,0,0,0,0,0,0,0,0,0,0,0,0,0,0,0,0,0,0,0,0,0,0,0,0,0,0,0,0,0,0,0,0,0,0,0,0,0,0,0,0,0,0,0,0,0,0,0,0,0,0,0,0,0,0,0,0,0,0,0,0,0,0,0,2,0,0,0,0,0,0,0,0,0,0,0,1,0,0,0,0,0,1,0,0,0,0,0,0,0,0,0,0,0,0,0,0,0,0,0,0,0,0,0,0,0,0,0,0,0,0,0,0,0,0,0,0,0,0,0,0,0,0,0,0,0,0,0,0,0,0,0,0,0,0,0,0,0,0,0,1,0,0,0,0,0,0,0,0,0,0,0,0,0,0,0,0,0,0,0,0,0,0,0,0,0,0,0,0,0,0,0,0,0,0,0,0,0,0,0,0,1,0,0,0,1,0,0,0,0,0,0,0,0,0,0,0,0,0,0,0,0,0,0,0,0,0,0,0,1,0,0,0,0,0,0,0,0,0,0,0,0,0,0,0,0,0,0,0,0,0,0,0,0,0,0,0,0,0,0,0,0,0,1,0,0,0,0,0,0,0,0,0,0,1,0,0,0,0,0,0,0,0,0,0,0,0,0,0,1,0,0,0,0,1,0,0,0,0,1,0,0,0,0,0,0,0,0,0,0,0,0,0,0,0,0,0,0,0,0,0,0,0,0,0,1,0,0,0,0,0,1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1,0,0,0,0,0,0,1,0,1,0,0,0,0,0,0,0,0,0,0,0,0,0,0,0,0,0,0,0,0,1,0,0,0,0,0,0,0,0,0,0,0,0,0,0,0,0,0,0,0,0,0,0,0,0,0,0,0,0,0,0,0,0,0,0,0,0,0,0,0,0,0,0,0,0,0,0,0,0,0,0,0,0,0,0,1,0,0,0,0,1,0,0,0,0,0,0,0,0,0,0,0,0,0,0,0,0,0,0,0,0,0,0,0,0,0,0,0,0,0,0,0,0,0,0,0,1,0,0,0,0,0,0,0,0,0,0,1,0,0,0,0,0,0,0,0,0,0,0,0,0,0,0,0,0,0,0,0,0,0,0,0,0,0,0,0,0,0,0,0,0,0,0,0,0,0,0,0,0,0,0,0,0,0,0,0,0,0,1,0,0,0,0,0,1,0,0,0,0,0,0,0,0,0,0,0,0,0,0,0,0,0,0,0,0,0,0,0,0,0,0,0,0,0,0,0,0,0,0,0,0,0,1,0,0,0,0,0,0,0,1,0,0,0,0,0,1,0,0,0,0,0,0,0,0,0,0,0,0,0,0,0,0,0,0,0,0,0,0,0,0,0,0,0,0,0,0,0,0,0,0,0,0,0,0,0,0,0,0,0,0,0,0,0,0,0,0,0,0,0,0,0,1,0,0,0,0,0,0,0,0,0,0,0,0,0,0,0,0,0,0,0,0,0,0,0,0,0,0,0,0,0,0,0,0,0,0,0,0,0,0,0,0,0,0,0,0,0,3,0,0,0,0,0,0,0,0,0,0,0,0,0,0,1,0,0,0,0,0,0,0,1,0,0,0,0,0,0,0,0,0,0,0,0,0,0,0,0,0,0,0,0,0,0,0,0,0,0,0,0,0,0,0,0,0,0,1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2,0,0,0,1,0,0,1,0,0,0,0,0,0,1,0,0,0,0,0,0,0,0,0,0,0,0,0,0,0,0,2,0,0,0,0,0,0,0,0,0,0,3,0,0,0,0,0,0,0,0,0,0,0,0,0,0,0,0,0,0,0,0,0,0,0,0,0,0,0,0,0,0,1,0,1,0,0,0,0,0,0,0,0,1,0,0,0,0,0,0,0,0,0,0,0,0,1,0,0,0,0,0,0,0,0,0,0,0,0,0,0,0,0,0,0,0,0,0,0,0,0,0,0,0,0,0,0,0,0,0,0,0,0,0,0,0,0,0,0,0,0,0,0,1,0,0,0,0,0,0,0,0,0,0,0,0,0,0,0,0,0,0,0,0,0,0,0,0,0,0,0,0,0,0,0,0,0,1,0,0,0,0,0,0,0,0,0,0,0,0,0,0,0,0,0,0,0,0,0,0,0,0,0,0,0,0,0,0,0,0,0,0,0,0,0,0,0,0,0,0,0,0,0,0,0,0,0,0,0,0,0,0,0,0,0,1,0,0,0,0,0,0,0,0,0,0,0,0,0,0,0,0,0,0,0,0,0,0,0,0,0,0,0,0,0,1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2,0,0,0,0,0,0,0,2,1,0,0,0,0,0,0,0,0,0,0,0,0,0,0,1,0,0,0,0,0,0,0,0,0,0,0,0,0,0,0,0,0,0,0,0,0,0,0,0,0,0,0,0,0,0,0,0,0,0,0,0,0,0,0,0,0,0,0,0,0,0,0,0,0,0,0,0,0,0,0,0,0,0,0,0,0,0,0,0,0,0,0,0,0,0,0,0,0,0,0,0,0,0,0,0,0,0,0,0,0,0,0,0,0,0,0,0,0,0,0,0,0,0,0,0,0,0,0,0,0,0,0,0,0,0,0,0,0,0,0,0,0,0,0,0,0,0,2,0,0,0,1,0,0,0,0,0,0,0,2,0,0,0,0,0,0,0,0,0,0,0,0,0,0,0,0,0,0,0,0,0,0,0,0,0,0,0,0,0,0,0,0,0,0,0,0,0,0,0,0,0,0,0,0,0,0,0,0,0,0,0,0,0,0,0,0,0,0,0,0,0,0,0,0,0,0,0,0,0,0,0,0,0,0,0,0,0,0,0,0,0,0,0,0,0,0,0,0,0,1,0,0,0,0,0,0,0,0,0,0,0,0,1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0,265,97,78,80,52,48,44,37,20,43,30,26,20,29,23,25,28,22,19,11,14,14,17,13,19,16,21,18,12,16,12,13,12,11,17,10,10,18,9,8,13,15,7,13,25,7,12,4,11,16,3,8,10,6,8,10,9,13,10,11,7,11,6,4,8,7,16,11,8,8,9,7,6,9,8,4,6,6,6,7,9,4,8,4,6,4,4,6,4,5,6,9,7,1,9,4,7,1,8,4,10,7,4,4,3,3,4,3,7,1,3,7,8,4,1,6,4,4,4,5,3,3,2,8,3,4,15,2,7,8,3,5,2,2,5,3,1,2,6,7,1,5,1,2,2,8,2,3,7,2,0,3,3,3,2,3,3,2,0,3,2,7,3,0,1,5,3,13,3,3,1,2,5,6,5,1,6,4,8,1,2,4,2,3,13,1,2,6,0,3,3,3,3,1,4,4,4,1,2,2,3,5,3,13,3,0,3,1,2,13,7,2,6,3,2,2,5,6,2,0,6,2,1,2,2,3,2,3,3,4,4,3,2,3,3,2,1,4,0,4,0,6,3,1,5,4,4,2,7,1,9,4,2,5,3,3,2,1,3,3,2,0,1,3,1,0,2,2,1,2,1,1,0,2,1,5,0,2,1,3,0,5,4,1,3,7,3,2,1,2,7,2,2,2,4,3,1,2,3,1,3,6,3,0,3,1,2,7,1,5,0,2,3,0,3,2,3,6,6,2,3,1,1,6,0,2,3,1,1,6,2,1,1,0,1,1,1,1,5,2,0,1,0,3,0,2,1,3,2,6,1,6,2,0,6,3,1,2,0,3,1,2,2,1,2,2,0,1,2,2,0,1,2,2,1,2,0,1,1,0,0,4,2,1,2,3,1,3,1,1,1,1,2,0,1,2,0,0,2,0,1,0,5,1,2,1,1,0,2,1,0,2,1,2,1,1,3,1,0,4,2,2,0,0,5,2,2,2,3,1,0,0,1,0,2,7,0,3,0,1,2,0,3,3,1,3,3,1,5,2,2,2,0,1,0,0,2,1,2,0,1,3,0,1,1,5,2,1,1,1,0,2,0,0,2,3,1,1,6,0,3,4,0,0,2,0,0,1,0,1,1,1,0,0,1,1,0,0,0,2,1,1,1,2,0,0,0,1,1,1,3,4,1,0,3,0,1,2,1,0,1,3,1,0,0,2,1,2,1,2,1,1,0,1,1,0,2,2,0,1,2,0,1,7,1,1,1,2,0,1,0,2,1,0,0,0,0,0,0,1,1,0,3,3,1,1,1,1,0,2,1,2,3,3,1,2,4,1,2,1,0,0,1,4,1,0,0,1,1,2,1,1,0,0,0,2,1,2,0,0,3,2,0,1,0,1,1,0,0,1,2,0,0,1,1,0,1,1,1,0,0,0,0,1,1,0,0,1,0,0,1,2,2,0,0,0,2,1,1,1,0,0,0,0,1,5,0,0,1,0,1,1,0,1,1,0,1,0,2,3,0,1,3,3,0,0,0,2,1,1,7,0,0,2,0,1,1,1,0,0,3,0,0,1,0,1,1,1,0,2,0,1,1,3,1,2,0,0,1,0,0,1,1,1,1,0,1,1,1,0,1,0,0,2,1,2,1,0,2,0,0,1,2,1,0,7,0,1,1,4,2,1,0,1,0,4,1,0,0,1,0,0,1,1,1,0,0,2,1,0,2,0,1,1,0,1,1,0,0,1,3,0,1,1,0,3,1,2,1,0,0,0,0,1,0,0,1,1,3,0,0,0,2,0,1,1,1,0,2,0,2,1,0,0,3,0,1,2,1,0,0,1,0,1,2,2,5,2,0,1,2,1,1,2,1,0,1,0,1,3,1,1,1,0,2,2,0,0,0,1,0,1,1,0,0,1,0,0,0,1,1,7,3,2,0,1,1,1,0,1,1,1,0,2,0,2,0,0,1,2,1,2,0,2,2,0,0,1,0,0,1,0,0,5,1,1,2,0,1,0,0,0,0,1,0,1,0,1,0,0,1,0,1,3,1,0,2,2,1,2,1,1,0,1,0,3,0,2,2,1,0,4,0,1,0,0,0,2,0,5,0,0,1,0,2,2,1,0,2,0,2,0,0,1,0,0,0,0,0,1,1,2,2,0,3,0,0,1,3,0,1,1,0,1,0,2,1,1,0,0,1,1,0,0,0,2,1,0,0,1,1,2,0,0,0,1,0,0,0,1,0,2,1,0,0,1,0,0,0,1,3,1,2,1,1,0,2,1,0,1,3,0,1,1,2,2,2,0,1,1,0,0,2,0,0,1,3,1,0,2,4,0,0,1,3,1,5,0,1,0,3,3,0,0,0,0,1,0,0,2,2,0,0,2,1,0,1,0,0,0,1,1,0,0,2,2,0,1,1,1,0,2,0,3,1,0,0,0,0,1,2,1,1,0,0,0,1,1,4,0,0,0,1,2,2,1,2,0,1,0,0,0,0,0,0,0,1,3,0,1,1,1,0,2,0,0,0,3,0,1,1,2,0,0,2,0,0,1,1,6,3,2,1,0,0,1,7,0,0,0,0,0,0,1,3,3,0,1,0,1,0,1,0,1,2,0,2,0,0,0,1,2,0,0,3,0,1,0,0,0,2,0,0,0,0,2,0,1,0,0,0,0,3,0,2,0,0,1,1,0,1,0,0,0,0,1,1,0,0,0,0,1,0,0,0,0,0,2,0,0,0,0,1,0,2,0,0,0,1,1,0,1,0,0,2,0,0,0,1,2,0,0,0,7,4,0,1,2,0,0,1,0,0,0,1,2,0,1,0,1,0,0,3,3,0,0,0,3,0,0,1,0,0,0,0,0,2,1,1,1,1,0,0,1,0,0,0,0,0,0,0,0,0,0,0,0,0,0,1,1,0,1,0,2,0,0,0,0,1,1,0,0,0,1,1,1,0,0,1,0,0,0,0,1,0,0,0,2,0,0,0,0,0,0,0,0,0,0,0,0,1,1,1,0,0,0,0,0,0,0,0,0,2,0,0,0,1,0,1,0,0,2,0,0,0,1,0,1,1,0,1,2,0,0,0,1,0,0,0,0,0,1,2,0,0,2,3,0,0,2,1,0,0,0,0,2,1,1,1,0,0,1,0,0,0,0,0,0,1,3,1,1,1,0,0,2,0,0,1,0,2,0,1,1,1,1,0,0,2,0,1,1,0,0,0,2,1,0,1,1,1,2,0,1,0,0,1,0,0,1,0,0,1,0,0,0,0,0,0,0,0,0,0,1,0,1,0,1,5,0,0,2,0,0,1,0,0,1,0,0,1,1,0,0,1,0,1,2,1,1,0,0,0,0,0,1,0,0,0,0,0,0,0,1,0,0,1,0,0,1,0,0,1,2,0,0,0,0,0,0,0,3,1,0,0,0,0,0,0,1,2,0,1,0,0,2,0,1,1,0,0,0,1,0,0,0,0,0,0,0,0,2,1,0,0,0,1,4,0,0,0,0,0,0,1,0,2,0,1,0,0,0,0,0,0,0,0,0,1,0,0,1,0,2,0,0,0,0,0,0,1,0,0,4,0,0,0,0,4,2,0,2,1,0,3,0,0,0,0,0,1,1,1,2,0,0,0,1,1,0,3,0,0,0,0,0,1,0,1,0,0,0,0,0,1,1,0,0,0,1,0,0,0,1,1,1,1,0,0,0,1,0,0,0,0,0,0,1,0,1,0,1,0,0,0,2,0,1,1,0,0,0,1,1,0,1,1,2,1,2,1,1,0,0,0,2,0,1,1,0,0,0,2,0,0,3,0,0,0,0,2,0,0,0,0,1,1,5,0,0,0,1,0,1,0,0,0,0,0,0,1,0,0,0,0,0,0,1,0,0,0,0,0,0,2,0,1,0,2,1,0,1,1,1,0,0,0,0,0,0,0,1,0,2,0,0,0,1,2,1,0,0,0,2,0,0,0,2,0,0,0,0,1,0,0,1,0,1,0,0,2,0,1,1,0,0,0,0,0,1,0,0,0,1,0,0,1,0,1,0,0,0,0,0,0,1,1,0,0,0,0,0,0,1,0,0,0,0,0,0,0,1,1,1,0,0,1,0,1,0,0,0,1,0,4,2,0,1,0,0,2,0,0,1,0,1,1,0,0,0,0,0,0,0,0,0,1,0,0,0,0,0,0,1,0,1,0,0,0,0,0,1,0,0,0,2,0,0,0,1,2,0,0,1,0,0,1,0,0,0,1,0,0,1,1,1,1,0,1,1,0,0,0,0,0,0,0,1,0,0,0,0,1,0,0,0,0,0,0,0,1,0,0,0,1,0,0,0,0,0,0,0,1,0,0,0,2,0,1,0,1,0,0,0,0,0,0,1,1,1,0,0,1,0,1,0,0,0,0,0,0,2,1,0,0,0,1,0,1,0,0,0,0,0,0,0,0,0,0,1,0,0,0,0,0,1,0,0,0,0,1,0,1,2,0,1,0,0,0,1,0,0,0,1,0,2,1,0,0,0,3,0,0,0,0,2,0,0,0,0,0,4,1,0,0,2,0,0,1,2,1,0,0,0,0,0,1,1,0,0,0,1,3,1,0,2,0,0,1,1,0,0,0,1,0,1,0,0,0,1,0,0,0,0,0,0,0,3,1,0,1,0,3,0,0,0,0,1,0,1,1,0,0,1,0,0,0,0,0,3,1,0,0,0,0,0,0,0,0,0,0,0,2,0,1,0,2,0,0,1,3,0,0,0,0,0,2,0,0,0,0,0,0,1,0,0,0,0,0,0,0,0,0,1,1,0,0,0,0,1,0,0,0,1,0,1,0,1,0,0,0,0,0,0,1,0,3,0,1,0,0,0,0,0,0,0,0,0,0,0,0,0,0,0,0,0,0,1,0,0,0,0,0,0,1,0,1,0,1,0,1,1,0,1,0,0,0,0,0,0,1,0,1,0,0,0,0,0,0,0,0,0,1,0,0,0,0,0,0,0,1,0,0,2,1,0,0,0,1,0,0,0,0,1,0,0,1,0,0,0,0,0,1,1,0,0,0,1,0,2,0,0,0,0,0,0,0,1,0,1,0,0,1,0,1,1,0,0,0,0,0,1,0,0,1,1,1,0,0,0,0,1,0,0,0,0,0,0,0,0,0,0,0,0,0,0,0,0,0,1,0,0,0,0,0,0,5,1,0,0,0,0,0,0,0,0,0,1,0,0,0,0,0,0,1,0,0,0,0,0,0,0,0,0,2,0,0,0,0,0,0,0,0,1,1,0,0,0,0,0,0,0,1,0,0,0,0,0,0,0,0,0,0,0,0,0,2,0,0,0,0,0,1,1,0,0,1,0,1,0,0,0,0,2,0,0,2,0,0,0,1,0,0,0,1,0,0,0,0,0,0,0,0,0,0,0,0,0,0,0,0,0,0,0,0,1,0,0,0,0,0,0,0,1,0,0,0,0,0,0,0,3,0,1,0,0,0,0,0,0,0,0,0,1,0,0,0,1,0,0,0,0,0,2,1,0,0,2,0,0,1,0,0,0,1,0,0,0,0,1,1,1,0,0,0,0,0,1,0,1,0,1,0,1,0,0,0,3,0,0,2,0,2,0,0,0,0,3,0,0,0,0,0,0,0,0,0,0,0,0,0,0,0,0,0,0,0,0,0,0,0,0,1,0,0,0,0,0,1,0,0,0,1,0,0,0,0,1,0,0,0,0,0,0,0,0,0,0,0,0,0,1,1,0,0,0,0,0,0,0,0,0,0,0,0,0,0,0,0,1,0,0,0,0,0,0,0,0,0,0,2,0,0,0,0,0,0,0,0,0,1,0,0,0,0,0,0,1,0,1,0,0,0,0,0,0,1,0,0,1,0,0,0,0,0,0,2,1,0,0,0,0,0,0,0,0,0,0,0,0,0,1,1,0,0,1,0,0,0,0,0,1,0,0,0,0,1,0,0,0,0,0,0,0,0,0,0,0,0,0,0,0,1,1,0,1,2,0,0,0,1,0,1,0,0,0,1,0,0,1,0,0,0,0,0,0,0,0,0,0,1,0,0,0,1,0,0,0,0,0,0,0,0,0,1,0,1,0,0,0,0,1,0,0,0,0,0,0,0,1,0,0,0,0,0,1,0,1,1,0,0,0,0,0,2,0,0,0,0,0,1,0,1,0,0,0,0,0,0,0,0,0,1,0,1,0,0,0,0,0,1,0,3,1,0,0,0,1,0,0,0,0,0,0,0,1,0,0,0,0,0,0,0,1,0,0,1,0,0,1,0,0,1,0,0,0,0,0,0,0,0,0,0,0,0,0,1,0,0,1,1,0,0,0,0,0,0,1,0,1,0,0,0,0,0,2,0,0,1,0,0,0,0,0,1,0,0,1,0,0,0,1,0,0,0,1,0,0,0,0,0,1,0,2,0,0,2,0,0,0,1,0,0,1,0,1,1,2,0,0,0,1,0,0,1,1,0,0,0,0,0,0,0,0,0,0,0,0,1,0,0,0,0,0,0,0,0,0,0,0,0,0,0,2,0,0,0,2,0,0,0,0,0,0,0,0,0,0,0,0,1,0,0,0,0,0,0,1,0,1,1,0,3,0,1,0,0,0,0,0,0,0,0,0,0,0,1,0,0,0,0,0,0,0,0,0,0,2,0,1,0,0,0,0,0,0,0,0,0,0,1,1,4,1,0,0,0,0,0,0,0,0,0,0,2,0,0,0,0,1,0,0,0,0,0,1,3,0,1,0,1,0,1,0,1,0,0,0,0,0,0,0,0,0,0,0,0,0,0,1,0,0,0,0,0,0,0,0,0,0,0,1,0,0,1,0,0,0,0,0,1,0,0,0,0,0,0,0,2,0,0,0,2,0,0,0,0,1,0,0,1,0,0,0,0,0,0,0,1,0,0,1,0,1,0,0,0,1,0,0,0,4,0,0,0,0,0,0,0,0,1,0,0,0,0,0,0,0,0,0,1,0,1,0,0,0,0,1,0,0,1,0,1,1,0,0,0,1,0,0,0,1,0,0,0,0,0,0,0,0,0,0,0,0,0,1,0,0,0,0,0,0,0,0,0,0,0,0,0,0,0,0,0,0,0,0,0,0,3,0,0,0,0,0,0,0,0,0,0,0,0,1,1,0,0,0,0,0,0,0,0,0,1,1,2,1,0,0,1,0,0,0,0,0,1,0,1,0,0,0,0,1,2,0,0,0,1,1,0,0,0,1,0,0,1,0,0,0,0,1,0,0,1,0,0,0,0,0,0,2,0,0,0,0,0,0,0,0,0,0,1,1,0,0,0,1,0,1,0,0,0,0,0,0,1,1,0,0,0,0,0,0,0,0,0,0,0,0,0,0,0,0,0,0,0,0,0,1,0,0,0,0,0,0,0,0,1,1,0,0,1,0,0,0,1,0,0,0,0,0,0,0,1,0,2,0,0,0,0,1,2,0,0,0,0,0,0,0,0,1,1,0,4,0,0,0,0,0,0,0,0,0,1,0,0,0,0,0,0,0,0,0,0,1,0,1,0,0,0,1,0,0,0,0,0,0,0,0,0,0,0,0,0,2,1,0,0,0,0,0,0,0,0,0,0,0,0,0,0,0,0,0,1,0,0,0,0,0,0,0,1,2,0,0,0,0,0,0,0,0,0,0,0,0,2,0,0,0,2,0,0,0,0,0,0,0,0,0,0,1,0,0,0,0,0,1,1,0,0,0,0,0,0,0,1,0,0,0,1,1,1,0,2,0,1,0,0,0,0,0,0,0,1,1,Shea</t>
  </si>
  <si>
    <t>1318,3,5,10,4,8,9,1,3,4,0,6,2,5,0,0,3,2,1,2,1,1,2,1,2,2,1,2,1,0,0,1,0,0,0,0,3,0,2,1,1,2,4,0,2,1,2,1,1,0,2,1,2,0,0,1,0,0,2,2,0,0,0,0,0,0,0,0,0,1,1,2,0,0,0,2,0,0,1,0,0,0,1,3,0,0,1,0,0,0,1,0,1,0,0,0,0,0,0,1,0,1,1,0,0,0,0,0,1,0,0,0,0,1,1,1,0,0,0,0,0,1,0,0,0,1,0,1,1,0,0,0,0,0,0,0,0,0,0,0,0,0,0,0,0,0,0,0,0,0,0,0,1,0,0,0,0,0,0,0,0,1,0,0,0,1,0,0,1,0,0,0,1,0,0,0,0,0,0,0,0,0,0,0,0,0,0,0,0,0,0,0,0,0,0,0,1,0,0,0,0,0,1,0,0,0,0,0,0,0,0,0,0,0,0,0,0,0,0,0,0,0,0,1,0,0,1,0,0,2,0,1,0,0,0,0,0,0,0,0,0,0,1,1,1,1,0,5,0,0,0,0,0,0,0,0,0,0,0,0,0,0,0,0,0,0,0,0,0,0,0,0,0,0,0,0,0,0,0,0,0,0,0,0,0,1,0,0,0,0,0,0,0,0,0,0,0,0,0,0,0,1,0,0,0,0,0,0,0,0,0,0,0,0,0,0,0,0,0,0,0,0,0,0,0,0,0,0,0,0,0,0,0,0,0,0,0,0,0,0,0,0,0,0,0,0,0,0,0,0,0,0,0,0,0,0,1,0,0,0,0,0,0,0,0,0,0,0,0,0,0,0,0,0,0,0,0,3,0,0,0,0,0,0,0,0,0,0,0,0,1,0,0,1,0,1,0,1,0,0,0,0,0,0,0,0,0,0,0,0,0,0,0,1,0,0,0,0,0,0,0,0,0,0,0,0,0,0,0,0,0,0,0,0,0,0,0,0,0,0,0,0,0,0,0,0,0,0,0,0,0,0,0,0,0,0,0,0,0,0,0,0,0,0,0,0,0,0,0,0,0,0,0,0,0,0,0,0,0,0,0,0,1,0,0,0,0,0,0,0,0,0,0,0,0,0,0,0,0,0,0,0,0,0,0,0,0,0,1,0,0,0,0,0,0,0,0,0,0,0,0,0,0,0,0,0,0,0,0,0,0,0,1,0,0,0,0,0,0,0,0,0,0,0,0,0,0,0,0,0,0,0,0,0,0,0,0,0,0,0,0,0,0,0,0,0,0,1,0,0,0,0,0,0,0,0,0,0,0,0,0,0,0,0,0,0,0,0,0,0,0,0,0,0,0,0,0,0,0,0,0,2,0,0,0,0,0,0,0,0,0,0,0,0,0,0,0,0,0,0,0,0,0,0,0,0,0,0,0,0,1,0,0,0,0,0,0,0,0,0,0,0,0,0,0,1,0,0,0,0,1,0,0,0,0,0,0,0,0,0,1,0,0,0,0,0,0,0,0,0,0,0,0,0,0,0,0,0,0,0,0,0,0,0,0,0,0,0,0,0,0,0,0,0,0,0,0,0,0,0,0,0,0,0,0,0,0,0,0,0,0,0,0,0,1,0,0,0,0,0,0,0,0,0,0,0,0,0,0,0,0,0,0,2,0,0,0,0,0,0,0,0,0,0,0,0,0,0,0,0,1,1,0,0,0,0,0,0,0,0,0,0,0,0,0,0,0,0,0,0,0,0,0,0,0,0,0,0,0,0,0,0,0,0,0,0,0,0,0,0,0,0,0,0,0,0,0,2,0,0,0,0,0,0,0,0,0,0,0,0,0,2,0,0,0,0,0,0,0,0,0,0,0,0,0,0,0,0,1,0,0,0,0,0,0,0,0,0,1,0,0,0,0,0,0,0,0,0,0,0,0,0,0,0,0,0,1,0,0,0,0,0,0,0,0,0,0,1,0,0,0,0,0,0,0,0,0,0,0,0,1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1,0,0,0,0,0,0,0,0,0,1,0,0,0,0,0,0,0,0,1,0,0,0,0,0,0,0,0,0,0,0,0,0,0,0,0,0,0,0,0,0,0,0,0,0,0,0,0,0,0,0,1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1,0,0,0,0,0,0,0,0,0,0,0,0,0,0,0,0,0,0,0,0,0,0,0,0,0,0,0,0,0,0,0,0,0,0,0,0,0,0,1,0,0,0,0,0,0,0,1,0,0,0,0,0,0,0,0,0,0,0,1,0,0,0,0,0,0,0,0,0,0,0,0,0,0,0,0,0,0,0,0,0,0,0,0,0,0,0,0,0,1,0,0,0,0,0,0,0,0,0,0,0,0,0,0,0,0,0,0,0,0,0,0,0,0,0,0,0,0,0,0,0,0,0,0,0,0,0,0,0,0,0,0,1,0,0,0,0,0,0,0,0,0,0,0,0,0,0,0,0,0,2,0,0,0,0,0,0,0,0,0,0,0,0,0,0,0,0,0,4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3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1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1,0,0,0,0,0,0,0,0,0,0,0,0,0,0,0,0,0,0,0,0,0,0,0,0,0,0,0,0,0,0,0,0,0,1,0,0,0,0,0,0,0,0,0,0,0,1,0,0,1,2,0,0,0,1,0,0,0,0,0,0,0,1,0,0,0,0,0,0,0,2,0,0,0,0,0,0,0,2,0,1,0,0,0,0,0,0,0,0,0,1,1,1,0,1,0,0,1,0,0,0,0,0,0,0,0,0,0,0,0,0,0,0,0,0,0,0,0,1,0,1,0,0,0,1,0,0,0,0,1,0,0,0,0,0,0,0,0,1,1,0,0,1,0,0,0,0,0,0,0,0,0,0,0,0,0,0,0,0,0,0,0,0,0,0,0,0,0,0,1,0,0,0,0,0,1,0,0,0,0,1,0,0,1,0,0,1,0,0,0,0,1,0,0,0,0,0,0,0,1,0,0,0,0,0,0,0,0,0,0,0,0,0,1,0,1,0,1,0,0,0,0,0,0,0,0,0,0,0,0,1,0,0,0,0,0,0,0,0,0,0,0,0,0,0,0,0,0,1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1,0,0,0,1,0,0,0,0,0,0,0,0,0,0,0,0,0,0,0,0,0,0,0,1,0,0,0,0,0,0,0,0,0,1,0,0,0,0,0,0,0,0,0,0,0,0,0,0,0,0,0,0,0,0,0,0,0,0,0,0,0,0,0,0,0,0,0,0,0,0,0,0,0,0,0,0,0,0,0,0,0,0,0,0,0,0,0,0,0,0,0,0,0,0,0,0,0,0,0,0,0,0,0,0,0,0,0,0,0,0,0,0,0,0,0,0,1,0,0,1,0,0,0,1,0,0,0,0,0,0,0,0,0,0,0,0,1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1,0,0,0,0,0,0,0,0,0,0,0,0,0,0,0,0,0,0,0,0,0,0,0,0,0,0,0,0,0,0,0,0,0,0,0,0,0,0,0,0,0,0,0,0,0,0,0,0,0,0,0,0,0,0,0,0,0,0,0,0,0,0,0,1,0,0,0,0,0,0,0,0,0,1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0,284,92,75,66,68,49,32,27,24,37,47,29,23,28,25,13,16,12,28,17,14,13,13,12,4,10,13,20,14,19,12,27,12,11,19,4,3,14,13,12,7,8,12,11,20,8,12,16,5,9,12,6,12,12,1,8,8,9,5,4,12,5,9,12,5,2,8,9,4,4,9,10,4,8,4,10,8,4,4,6,7,13,4,13,8,7,6,9,2,9,6,2,5,6,3,7,1,5,6,7,1,5,6,3,9,3,5,4,8,6,9,2,5,5,4,7,4,6,3,6,3,2,3,8,3,4,7,2,4,2,2,2,5,3,4,3,2,7,4,3,3,2,14,5,2,3,3,3,4,6,1,1,7,2,6,7,0,4,2,4,11,2,1,4,3,4,0,5,4,3,6,4,4,4,1,3,1,1,0,5,8,1,8,2,5,5,4,4,0,2,4,4,7,5,1,1,2,2,2,8,1,5,1,5,1,0,2,3,0,5,6,5,4,0,0,3,4,4,2,3,5,1,4,0,2,3,2,6,5,5,2,5,0,4,2,0,2,2,6,5,3,1,6,0,1,1,2,7,0,2,3,2,1,1,3,2,0,2,2,2,4,1,2,4,4,0,4,7,3,0,1,0,4,0,3,1,4,5,6,2,2,1,3,2,2,2,3,3,1,1,0,2,1,0,4,1,2,2,0,2,1,2,2,5,2,1,3,0,2,4,2,2,1,1,1,2,0,2,2,1,3,0,2,1,1,3,2,0,3,2,0,2,0,0,4,2,0,0,1,4,0,2,3,4,2,4,0,0,2,0,5,2,3,1,2,2,0,1,0,3,1,2,2,0,1,0,0,0,1,0,3,0,1,1,1,1,2,8,1,0,1,3,2,1,0,0,2,1,1,0,0,1,1,1,4,4,1,0,0,3,1,0,3,2,3,1,6,4,3,0,3,0,2,0,1,2,3,0,3,1,2,3,1,2,2,0,2,1,2,0,0,2,3,1,0,1,1,1,1,1,0,0,1,0,2,0,2,2,1,0,0,1,1,0,1,2,4,2,0,3,1,0,1,0,3,2,0,0,0,1,3,0,0,0,0,0,0,2,1,0,4,1,0,0,1,0,4,0,1,0,1,2,0,0,2,0,1,2,0,1,1,0,1,1,1,2,2,0,3,2,0,1,1,1,0,1,4,0,1,1,3,0,1,0,0,1,0,2,0,0,2,0,0,2,2,1,7,1,1,2,3,1,1,3,2,1,1,0,0,5,3,2,2,2,4,5,2,2,2,0,0,1,0,1,0,0,5,0,0,2,4,2,0,0,1,0,1,0,1,2,1,1,2,1,2,0,1,2,0,0,1,2,2,1,2,3,1,0,4,1,0,0,0,2,1,0,1,1,1,0,1,0,0,0,0,2,1,2,0,3,1,1,0,1,0,0,1,0,1,0,1,2,0,0,2,2,0,3,0,4,1,1,0,2,1,1,2,0,0,1,2,1,1,0,0,0,1,0,2,0,4,3,2,0,0,1,0,2,0,0,3,1,1,1,1,1,1,1,4,2,1,0,0,1,1,1,3,2,1,2,2,1,2,1,1,1,2,0,1,4,1,1,0,1,0,1,1,0,0,0,2,0,1,0,2,0,3,0,0,0,1,0,2,0,1,3,0,1,0,4,0,0,1,4,1,0,1,0,4,1,0,0,0,1,0,2,1,0,2,1,1,0,0,1,2,0,0,3,1,0,0,1,0,0,0,0,0,0,1,1,0,1,0,0,1,0,1,0,3,0,3,2,1,0,1,0,0,0,1,0,0,0,2,2,0,3,3,1,2,1,0,0,1,0,1,0,0,0,2,1,0,2,0,3,0,4,0,1,1,0,1,1,1,0,0,0,0,0,0,1,1,1,2,1,2,1,1,0,0,1,1,1,2,3,0,1,1,0,1,0,2,2,3,1,1,1,1,0,0,0,1,0,2,0,0,2,0,0,0,1,2,1,1,0,2,2,0,0,0,2,2,0,0,1,2,1,2,2,0,0,1,2,2,2,1,3,0,1,1,0,0,3,2,0,0,0,3,3,1,2,1,0,0,0,0,2,0,1,1,0,0,0,2,0,1,0,4,2,1,0,0,0,1,3,2,2,2,1,1,0,0,3,0,2,0,1,1,0,2,2,0,1,3,0,2,4,0,0,1,1,1,0,2,1,0,1,0,4,0,0,0,4,0,1,4,0,2,1,2,1,1,0,0,0,1,0,3,3,1,1,2,0,3,1,1,0,0,0,0,0,2,0,2,0,0,0,1,2,1,4,0,0,1,1,0,1,2,0,2,0,0,0,1,1,2,3,0,0,0,1,2,0,1,4,0,0,0,0,0,1,0,1,1,2,0,0,1,1,0,1,0,0,0,0,0,0,0,1,1,0,0,1,0,1,0,0,2,1,0,1,1,1,1,3,0,1,0,1,0,0,0,0,0,0,0,0,1,0,1,1,1,0,1,0,0,0,0,1,0,1,0,1,1,0,0,0,1,0,2,1,0,0,0,1,1,0,0,0,0,0,2,0,1,1,3,0,2,1,1,1,0,3,2,3,1,0,1,0,0,2,2,0,2,1,0,1,0,1,2,0,0,0,0,0,0,0,0,2,0,2,1,1,0,2,2,3,0,0,0,1,1,1,0,1,0,0,0,0,0,1,0,0,0,1,0,0,0,2,0,1,0,1,0,0,0,0,2,1,1,0,1,1,0,0,0,0,2,2,0,0,1,1,0,0,1,0,1,1,0,0,0,0,0,2,2,0,0,1,0,1,0,0,1,1,0,0,1,1,1,0,0,0,0,0,0,0,0,1,0,2,2,2,0,0,0,0,0,4,1,0,0,0,1,2,1,0,0,0,0,0,2,0,0,1,0,0,1,0,0,0,1,1,0,0,4,1,0,1,0,1,1,0,2,0,3,0,0,0,0,0,1,1,1,2,0,0,0,0,0,0,1,0,0,1,1,1,1,1,0,0,3,2,0,0,2,2,0,1,0,2,0,0,0,0,0,0,1,0,0,1,0,1,2,1,2,2,1,0,0,0,0,0,2,0,1,0,0,0,0,0,0,0,0,0,0,1,0,0,2,0,0,0,0,0,1,0,1,0,1,0,0,1,0,0,0,1,2,0,2,1,1,0,0,0,0,0,0,1,0,2,0,1,0,0,1,0,0,0,0,0,2,0,0,0,0,0,0,0,0,1,0,0,0,0,2,2,0,0,0,0,0,2,0,0,1,0,0,0,0,0,0,1,0,1,0,0,0,0,1,1,0,0,0,0,1,0,2,1,1,0,0,0,0,0,0,0,0,0,0,0,2,0,0,0,2,0,0,0,0,2,0,1,0,0,0,5,0,4,1,0,0,0,3,0,1,1,0,0,1,0,0,0,0,0,3,1,0,0,1,0,1,0,0,1,0,0,0,0,0,0,0,0,0,0,0,0,1,0,1,1,1,0,0,0,1,0,0,0,0,0,0,1,1,0,0,0,0,0,1,0,0,0,0,0,0,0,2,0,1,0,0,1,0,0,0,0,0,0,0,0,0,0,0,0,0,1,0,0,0,0,1,0,0,0,1,0,0,0,0,0,3,1,1,0,0,2,0,1,1,0,1,0,0,2,0,0,0,0,1,0,0,1,1,0,0,0,0,0,1,1,0,1,0,0,0,0,1,0,0,0,2,0,0,0,0,0,1,0,0,0,0,0,0,0,0,0,0,0,3,0,0,0,0,0,0,1,2,0,0,1,1,0,1,1,0,0,1,0,0,3,0,0,0,0,0,1,1,0,1,0,0,0,0,0,4,0,0,0,0,0,0,0,1,0,0,0,0,1,2,0,2,0,0,1,0,1,0,1,2,2,1,0,0,0,0,1,0,1,0,0,0,1,0,0,0,1,0,0,0,0,0,0,1,0,0,0,0,0,0,0,0,1,0,0,1,0,0,0,0,0,0,0,1,0,0,1,1,0,0,0,0,0,0,0,0,1,0,2,0,1,0,2,0,0,1,1,2,0,0,0,0,0,1,0,0,0,0,0,0,0,0,0,0,0,0,0,0,0,0,0,1,0,0,0,0,0,0,0,0,0,3,1,1,0,1,1,0,0,0,1,1,1,0,0,1,1,0,1,0,0,0,0,0,2,0,0,1,0,0,1,0,0,0,0,1,0,0,0,3,0,0,0,0,1,0,1,1,0,1,0,0,0,0,0,0,1,0,0,1,0,0,0,0,0,0,1,0,0,0,0,0,0,0,0,0,0,0,0,0,0,0,0,0,0,1,1,0,0,1,1,0,0,0,0,1,4,1,0,0,1,0,0,0,0,0,0,1,0,1,0,1,1,0,0,0,0,2,0,0,0,1,0,0,0,0,0,0,0,1,0,0,0,0,0,0,0,0,0,0,0,0,0,1,0,0,0,0,0,0,1,0,0,0,0,1,0,0,1,0,0,0,0,1,0,0,0,0,0,0,1,0,0,0,0,0,0,0,0,0,0,0,0,4,0,0,0,1,0,0,0,0,0,0,0,1,1,0,0,0,0,1,1,1,0,0,0,2,0,0,0,0,0,0,1,0,0,0,1,1,0,0,0,0,0,1,0,2,0,0,0,1,2,0,0,0,0,0,0,0,1,1,0,1,1,0,0,0,0,0,0,3,0,0,0,1,0,0,0,0,1,0,0,0,2,1,1,0,0,1,0,0,3,0,2,0,0,0,0,0,0,0,0,2,0,0,2,0,2,1,1,0,0,0,1,0,0,0,0,0,0,2,0,1,0,0,1,0,1,0,1,0,0,0,0,0,0,0,0,0,0,0,0,0,0,0,2,1,1,0,0,0,4,1,0,0,1,0,1,1,1,1,1,1,0,0,0,0,0,0,0,0,1,0,0,0,0,0,0,0,0,0,0,3,0,0,0,0,0,0,2,0,0,0,0,1,0,0,1,1,0,0,0,0,0,1,0,0,1,0,3,1,0,0,0,0,0,1,0,1,0,0,0,0,1,0,0,0,1,0,0,0,0,0,1,0,0,0,0,0,0,0,0,0,0,1,0,1,2,0,0,1,0,1,1,0,1,1,0,0,0,0,0,1,1,0,0,0,1,0,0,1,0,0,0,3,0,0,0,1,0,1,1,0,0,0,0,0,0,0,0,0,3,0,0,0,0,2,0,0,0,0,0,0,3,2,0,0,0,0,0,0,0,0,1,0,0,0,0,0,1,0,0,0,1,0,1,0,0,0,0,0,3,0,0,1,0,1,0,0,0,1,0,0,1,0,0,0,0,1,0,0,0,0,0,0,1,0,0,0,1,0,0,0,0,0,0,0,0,0,0,0,0,5,0,1,1,1,0,2,0,0,0,1,0,0,1,0,0,0,0,0,0,0,1,0,0,0,0,0,0,0,1,2,0,1,0,0,0,1,0,0,0,0,0,0,0,0,0,0,0,0,2,0,0,0,0,0,2,0,0,0,0,1,0,0,0,0,0,2,1,0,0,0,0,0,0,0,0,1,0,0,0,0,0,1,0,0,0,0,0,0,0,0,0,0,1,0,0,0,0,0,1,0,0,0,0,0,0,0,0,0,0,0,0,1,0,0,0,0,0,1,0,1,1,0,0,0,0,0,0,0,1,1,0,0,0,0,0,1,1,0,0,0,0,1,0,0,0,0,0,0,0,0,1,0,1,1,0,0,0,1,0,0,0,0,0,0,0,0,1,0,0,0,0,1,0,0,0,0,0,0,0,0,0,0,0,0,0,0,0,7,0,0,0,0,0,0,0,0,0,0,0,0,0,0,0,0,0,0,1,0,0,0,0,0,0,1,0,0,2,0,0,0,0,0,2,0,0,0,0,0,0,0,0,0,0,0,0,0,0,0,0,0,0,0,0,0,0,0,0,0,0,1,0,0,4,0,0,0,1,0,0,0,1,0,0,1,0,0,0,0,1,0,0,0,1,0,0,0,0,0,0,0,1,1,0,0,0,0,1,0,0,1,0,0,0,0,0,0,0,1,0,0,0,0,1,0,1,0,0,0,0,0,0,0,1,0,0,0,1,1,0,0,0,0,0,1,0,0,0,0,0,1,0,0,0,0,0,1,0,0,0,0,0,0,0,0,0,2,1,0,2,1,1,0,0,0,0,1,0,0,0,0,0,1,0,0,1,0,0,1,0,0,0,0,1,0,0,0,0,0,0,0,0,0,0,1,2,0,0,0,0,0,0,0,0,0,0,0,1,0,0,0,1,0,0,0,0,0,0,0,0,0,0,0,0,0,0,0,0,0,0,0,0,0,0,1,0,0,0,0,0,0,0,0,0,1,0,0,0,0,0,0,0,0,0,0,1,2,0,0,0,0,1,0,0,0,0,5,0,0,0,0,0,0,0,0,0,1,0,0,0,0,0,1,0,0,0,0,0,2,0,1,0,1,0,0,0,0,0,0,0,0,0,0,0,1,0,0,1,1,0,0,0,0,0,0,0,0,0,1,0,1,0,0,0,1,0,0,0,1,1,1,0,0,0,0,1,1,0,0,0,0,0,3,0,0,0,1,0,0,0,0,1,1,0,0,0,0,0,0,0,0,1,0,0,0,0,1,0,0,0,2,0,1,0,0,0,0,0,0,0,0,0,0,0,0,1,0,0,0,0,0,0,1,0,0,0,0,0,0,0,0,0,0,0,0,0,0,0,0,0,0,0,1,0,0,0,0,1,1,0,2,1,0,0,0,0,0,0,0,0,0,0,0,0,1,0,0,0,0,0,0,0,0,1,0,0,0,0,0,0,1,0,0,0,0,0,0,1,1,0,0,0,0,0,0,0,0,0,0,0,0,0,1,1,0,0,0,1,1,0,0,0,1,0,0,0,1,1,1,1,0,0,3,0,0,0,0,1,0,0,0,0,0,1,0,0,0,0,0,0,0,0,0,0,0,0,0,0,0,0,1,0,1,1,0,0,0,0,0,0,3,1,2,0,1,1,0,0,0,0,0,0,0,0,0,0,1,0,0,0,1,0,0,0,0,0,0,0,0,1,2,1,1,0,0,0,1,0,0,0,0,1,1,1,0,0,0,0,0,0,0,0,0,1,0,0,0,0,0,0,0,0,0,0,0,0,0,1,0,0,0,0,0,3,0,1,3,0,0,0,0,0,0,0,0,0,0,1,1,0,1,0,1,1,0,1,0,1,0,0,0,0,0,0,0,0,0,0,0,0,0,0,0,1,0,1,0,0,0,1,0,0,0,0,0,0,0,0,0,0,0,0,1,0,0,0,0,1,3,1,0,0,1,0,0,0,0,0,0,0,0,0,0,0,0,0,1,0,0,0,1,0,0,0,0,1,0,0,0,0,0,0,0,0,0,0,0,0,1,0,0,0,0,1,0,0,0,0,0,0,0,1,0,0,0,0,0,0,0,0,0,0,0,0,0,0,0,0,1,1,0,1,0,0,1,0,0,0,0,0,1,0,0,0,1,0,1,0,1,1,0,0,0,0,0,0,0,1,0,0,0,1,0,0,0,0,0,0,0,0,0,0,0,0,0,0,0,0,1,0,0,0,0,1,0,0,0,0,0,0,0,0,0,0,0,0,0,0,0,0,0,0,0,0,0,0,1,1,0,0,0,0,0,0,0,0,0,2,0,0,0,0,0,0,2,0,0,0,0,1,0,1,0,0,0,0,1,0,0,0,0,0,0,1,0,1,1,0,0,0,0,0,0,0,0,0,0,0,0,0,0,1,0,1,0,0,0,0,0,0,0,0,Shea</t>
  </si>
  <si>
    <t>1319,12,7,8,6,10,4,0,2,5,6,2,2,5,2,5,11,6,1,5,0,2,0,0,2,4,1,4,4,2,0,2,1,0,5,2,2,5,1,0,3,0,0,1,0,0,1,3,0,1,2,0,5,1,1,1,0,1,1,0,0,4,1,2,1,0,1,2,2,0,0,2,0,2,1,0,2,0,1,0,0,0,0,0,0,0,0,0,0,1,0,0,4,0,1,0,0,0,0,1,0,0,0,0,0,0,0,0,0,1,1,0,0,0,0,0,1,1,0,0,2,0,0,0,0,0,0,0,0,0,0,0,0,0,1,0,0,1,0,0,0,2,1,0,0,0,0,0,0,0,0,0,1,1,0,1,0,0,0,0,0,0,1,0,0,0,0,0,1,0,0,0,0,0,0,0,1,0,0,0,0,0,0,1,0,0,1,0,0,0,0,0,0,0,0,0,0,0,0,1,0,0,1,1,0,0,1,0,0,0,0,0,0,0,1,0,0,0,0,0,1,0,1,0,1,0,0,0,0,0,0,0,0,0,0,0,0,0,0,0,0,0,0,0,0,0,0,0,0,0,1,4,0,0,2,0,1,1,0,0,0,1,0,1,0,0,0,0,0,0,0,0,0,0,0,0,0,0,0,0,0,0,0,0,0,0,0,0,0,0,0,0,0,0,0,0,0,0,0,0,0,0,0,1,0,0,0,0,0,0,0,0,1,0,0,0,0,0,0,0,0,0,0,0,1,0,0,1,0,0,0,0,0,0,0,0,0,0,1,0,0,0,0,0,0,0,0,0,0,0,0,0,1,0,0,1,1,0,0,0,0,0,0,0,0,0,0,0,0,1,0,0,0,0,0,0,0,0,0,1,0,0,0,0,0,1,0,0,0,0,0,0,0,0,0,0,0,1,2,0,0,0,0,0,0,0,0,0,0,0,0,0,0,0,0,0,0,0,0,0,0,0,0,0,0,0,0,0,0,0,0,0,0,0,0,0,0,0,0,0,0,0,0,0,0,0,0,0,0,1,0,0,0,0,0,0,0,0,0,0,0,0,0,1,0,0,0,0,0,0,0,0,1,0,0,0,1,0,0,0,0,0,0,0,0,1,0,0,0,2,0,0,0,0,0,0,0,0,0,0,1,0,1,0,0,0,0,0,0,0,1,0,0,0,0,0,0,0,0,0,0,0,1,0,0,0,0,0,0,0,0,0,0,0,0,0,0,0,0,0,0,0,2,0,0,0,0,0,0,0,0,0,0,0,0,0,0,0,0,0,0,0,0,0,0,0,0,0,0,0,0,0,0,0,0,0,0,0,0,0,0,0,0,0,0,0,0,0,0,0,0,3,0,0,0,0,0,0,0,0,0,0,0,0,0,0,0,0,0,0,0,1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1,0,0,0,0,0,0,0,0,0,0,0,0,0,0,0,0,0,0,0,0,0,0,0,0,0,0,0,1,0,0,0,0,0,1,0,0,0,0,0,0,0,0,0,0,0,0,0,0,0,0,0,1,0,0,0,0,0,0,0,0,0,0,0,0,0,0,0,0,0,0,0,0,1,0,0,0,0,0,0,1,0,0,0,0,0,0,0,0,0,0,0,0,0,0,0,0,0,0,0,0,0,0,0,0,0,0,0,0,0,0,0,1,0,0,0,0,0,0,0,0,0,0,0,1,0,0,0,0,0,0,2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2,0,0,0,0,0,0,0,0,0,1,0,0,0,0,0,0,0,0,0,0,0,0,0,0,0,0,0,0,0,0,0,0,3,0,0,0,0,0,0,0,0,0,0,0,0,0,0,0,0,0,0,0,0,0,0,1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5,0,0,1,0,0,0,0,0,0,0,0,0,0,0,0,0,0,0,1,0,0,0,0,0,0,0,0,0,0,0,0,0,0,0,0,0,0,0,0,0,0,0,0,0,0,0,0,0,0,0,0,0,0,0,0,0,0,0,0,0,0,0,0,0,0,0,0,0,0,0,0,0,0,0,0,0,0,0,0,0,1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2,0,1,0,0,1,0,0,0,0,1,0,1,2,0,2,0,0,0,0,0,0,0,0,0,0,0,1,0,0,2,0,0,0,0,0,0,0,0,0,0,0,0,1,0,0,0,0,0,0,0,0,0,1,0,0,0,0,0,0,1,0,0,0,0,0,0,0,1,0,0,2,0,0,0,0,0,0,0,0,0,1,0,0,0,0,0,0,2,0,0,0,0,0,1,1,2,0,0,0,0,0,1,0,0,0,0,0,0,0,0,0,0,0,0,0,0,1,1,0,0,0,0,0,0,0,0,1,0,0,0,0,0,1,0,0,0,0,0,0,0,0,0,0,0,0,0,0,0,0,0,0,0,0,0,1,0,0,0,0,0,0,0,0,0,0,0,0,1,1,0,0,0,0,0,0,0,0,0,0,1,0,0,0,0,0,0,0,0,0,0,0,0,0,0,0,1,0,0,0,0,0,0,0,0,0,0,0,0,0,0,0,0,0,0,1,0,0,1,0,0,0,0,0,0,0,0,0,0,0,0,0,0,0,0,0,0,0,0,0,0,0,0,0,0,0,0,1,0,0,0,0,1,0,0,0,0,0,0,0,0,0,0,0,0,0,0,0,0,0,0,2,0,0,1,0,0,0,2,0,0,0,0,0,0,0,0,0,0,0,0,0,0,0,0,0,0,0,0,0,2,1,0,0,0,0,0,0,0,0,0,0,0,0,0,0,0,0,0,0,0,0,0,0,0,0,0,0,1,0,0,0,0,0,0,0,0,0,1,0,0,0,0,0,0,0,0,0,0,0,0,0,0,0,0,0,1,0,0,1,0,0,0,0,0,0,1,0,0,0,0,0,0,0,0,0,0,1,0,0,0,0,0,0,0,0,0,1,0,0,0,0,2,0,0,0,0,0,0,0,1,0,0,0,0,0,0,0,0,0,0,0,0,1,0,0,0,0,0,0,0,0,0,0,0,0,0,0,0,0,0,0,0,0,0,0,0,0,0,0,0,0,0,0,0,0,0,0,0,0,0,0,0,0,0,0,0,0,0,0,0,0,0,1,0,0,0,0,0,0,0,0,0,0,0,0,0,0,0,0,0,0,0,0,0,0,0,0,0,0,0,0,0,0,0,0,0,1,0,0,0,0,0,0,0,0,0,0,0,0,0,0,0,0,0,0,0,0,0,0,0,0,0,0,0,1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0,0,0,0,0,0,0,0,0,1,0,0,1,0,0,0,0,0,0,0,0,0,0,1,0,0,0,0,0,0,0,0,0,0,0,0,0,0,0,0,0,0,0,0,0,0,0,0,0,0,1,0,0,0,0,0,0,0,0,0,0,0,0,0,0,0,0,0,0,0,0,0,0,0,0,0,0,0,0,0,0,0,0,1,0,0,0,0,0,0,0,0,0,0,0,0,0,0,0,0,0,0,0,0,0,0,0,0,0,0,1,0,0,0,0,0,0,0,0,0,0,0,0,0,0,0,0,1,0,0,0,0,0,0,0,0,0,0,0,0,0,0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1,0,0,0,0,0,0,0,0,0,0,0,0,0,0,0,0,0,0,0,0,0,0,0,0,0,0,0,0,0,0,0,0,0,0,0,0,0,0,0,0,0,0,0,0,0,0,0,0,0,0,0,1,0,0,0,0,0,0,0,0,0,0,1,0,0,0,0,0,0,0,0,0,0,0,0,0,0,1,0,0,0,0,0,0,0,0,0,0,1,0,0,0,0,0,0,0,0,0,0,0,0,0,0,0,0,0,0,1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0,353,112,115,78,59,72,43,46,35,64,53,40,20,45,39,29,30,18,14,19,18,20,19,17,20,23,16,16,21,14,24,7,24,13,16,12,12,17,18,15,14,8,12,16,22,9,8,9,8,7,8,12,5,5,11,17,12,13,16,7,9,12,7,8,7,7,7,15,7,7,12,11,6,12,10,8,12,6,6,8,12,4,6,12,10,7,2,11,7,7,18,2,9,4,6,14,7,6,2,11,6,9,8,3,5,5,8,4,3,11,4,4,8,4,6,3,8,8,3,4,6,3,13,7,0,2,9,3,3,2,6,5,7,7,5,1,8,4,3,7,5,6,4,7,6,7,2,2,2,6,0,8,3,5,6,4,8,5,3,3,6,2,2,3,1,4,7,16,8,5,2,9,0,14,3,4,0,4,5,5,18,3,4,3,16,3,5,3,0,2,2,1,3,3,1,3,5,3,4,2,2,6,2,16,2,3,21,3,7,16,8,4,5,2,2,2,1,3,2,3,11,7,0,2,6,16,4,4,2,4,3,2,1,5,9,1,2,4,2,4,4,1,0,1,2,5,6,2,5,2,1,3,2,1,5,0,2,2,2,2,0,0,1,1,5,2,2,2,5,3,1,3,5,2,4,2,5,1,5,2,3,3,1,4,4,1,8,0,1,6,2,0,4,2,0,0,0,7,5,2,2,5,4,2,2,2,0,1,0,7,2,1,1,6,3,2,3,10,5,1,1,2,5,1,2,5,2,4,3,10,0,4,4,1,1,6,4,2,2,0,2,1,4,2,2,2,1,4,5,1,1,9,1,4,9,2,5,3,3,3,1,0,5,1,4,8,0,4,2,2,5,5,3,1,2,0,1,1,1,2,0,0,3,2,4,3,5,3,0,0,6,0,1,1,1,3,3,0,4,3,4,2,2,2,2,4,3,6,2,3,3,2,0,6,3,1,1,1,3,0,1,0,3,1,1,0,2,0,6,4,4,8,0,1,1,0,0,3,6,1,1,0,6,0,0,0,5,2,1,1,3,0,0,0,0,4,1,0,0,1,1,3,0,0,1,1,3,1,3,1,6,1,1,1,0,4,1,4,1,0,2,2,0,4,1,1,0,2,0,2,3,4,0,0,2,0,0,1,0,1,1,0,2,1,0,1,5,0,5,2,1,1,0,8,1,1,2,4,2,0,1,3,2,0,1,3,0,4,0,5,0,1,0,0,3,0,0,1,0,2,2,1,0,3,1,1,2,1,3,1,6,1,2,1,1,1,4,3,1,3,2,4,0,1,2,3,1,3,3,4,2,4,1,0,3,0,1,2,1,0,0,3,1,1,0,1,3,0,0,5,1,1,1,3,1,1,0,1,4,5,2,0,0,0,7,3,1,1,1,0,0,1,2,0,0,4,1,1,3,3,1,1,0,0,0,1,0,1,3,0,3,1,4,4,1,7,2,0,1,4,3,0,0,1,2,1,0,1,1,0,0,2,3,2,6,4,4,1,1,1,1,0,0,1,0,3,0,1,2,1,6,3,2,3,3,0,4,2,2,4,1,1,0,4,2,2,0,0,2,2,1,0,3,1,2,2,2,2,4,0,1,4,0,3,2,2,3,1,2,0,0,5,1,1,2,0,1,0,5,0,2,2,1,0,1,6,0,0,0,1,0,2,0,2,3,2,0,0,0,0,0,0,0,0,4,7,0,4,0,2,1,1,0,0,4,1,0,2,2,1,1,3,0,0,1,0,0,1,1,1,5,1,0,1,2,0,0,2,3,5,1,3,1,0,0,1,2,1,1,0,1,2,1,1,4,0,0,1,1,1,0,0,0,4,0,1,1,0,0,1,0,0,0,1,1,1,3,0,1,0,1,0,1,0,1,1,0,0,1,1,15,0,0,1,0,0,6,2,1,0,0,0,0,0,0,1,0,0,1,0,2,1,0,1,0,2,3,0,4,4,0,1,2,2,3,0,0,1,0,0,0,0,0,1,1,1,1,0,0,1,0,2,1,0,0,0,1,0,6,0,0,0,1,0,0,1,1,1,1,1,1,2,0,0,0,0,1,0,0,0,3,1,1,0,1,0,0,2,0,0,0,1,1,0,2,2,0,2,0,0,1,0,0,1,0,4,2,0,0,1,2,0,1,0,0,1,0,1,0,0,1,0,3,1,0,1,3,1,2,2,1,1,2,0,2,0,0,1,2,2,0,1,0,2,0,0,0,2,0,0,3,1,1,1,2,1,3,3,3,1,0,1,1,1,2,3,0,2,0,0,0,2,1,1,1,4,1,2,1,0,1,0,0,1,0,1,0,0,2,1,1,0,0,0,0,0,1,0,1,0,0,0,2,3,1,0,0,1,0,1,1,1,0,1,0,5,1,0,0,1,1,0,2,0,1,0,2,0,0,2,0,1,1,1,1,0,1,0,3,0,0,0,1,0,1,1,0,2,1,1,0,0,1,1,3,2,0,0,0,0,4,1,0,1,0,1,1,1,0,0,1,0,0,0,0,0,0,4,0,0,1,0,0,0,4,1,0,1,1,0,2,0,1,2,0,0,5,0,0,0,0,1,4,2,1,2,2,0,0,0,1,1,2,0,2,1,0,1,1,0,0,1,1,0,1,0,1,8,1,0,0,0,0,2,0,0,0,0,1,0,0,0,1,1,0,1,0,0,1,2,0,0,0,3,0,0,2,2,0,2,1,0,1,1,1,1,1,1,1,0,1,0,1,1,0,0,2,2,2,1,2,1,0,2,0,0,0,1,0,0,0,1,0,5,1,0,0,3,1,0,0,1,2,1,1,1,0,0,1,2,0,1,4,2,0,0,0,1,1,0,1,0,0,0,2,1,0,0,0,0,0,0,1,1,1,1,0,1,0,0,2,1,1,1,1,0,1,0,1,1,0,0,0,0,1,1,0,1,0,0,1,0,0,1,1,1,0,0,0,1,2,1,1,0,1,1,4,1,0,2,1,0,0,0,2,1,0,0,0,0,0,1,0,1,1,2,0,0,1,1,1,2,0,1,0,0,1,0,0,0,0,2,1,0,2,0,1,1,1,0,2,1,0,0,0,0,1,5,3,1,2,0,1,1,0,0,0,0,1,0,0,0,0,0,1,1,0,0,0,0,0,0,0,1,0,2,0,0,0,0,1,2,1,0,1,0,2,1,0,0,1,0,3,0,0,0,0,2,0,3,0,1,1,0,0,1,0,0,1,0,0,1,0,0,0,0,0,0,1,0,0,0,1,2,0,4,1,0,1,2,0,4,1,0,3,0,2,1,0,0,0,2,0,2,0,2,1,1,3,0,1,4,1,0,1,0,1,0,1,0,1,0,0,0,0,0,1,0,0,0,0,0,1,0,1,1,0,1,0,0,2,0,2,1,0,0,0,0,0,1,0,0,1,0,0,0,0,1,2,1,0,1,1,1,0,0,1,1,0,1,1,2,1,0,0,0,0,0,1,0,0,0,1,0,0,0,1,1,0,2,0,0,0,0,0,0,0,3,0,0,0,0,0,0,0,0,2,0,0,1,0,0,0,1,0,1,1,2,0,1,0,0,1,1,2,0,1,0,1,1,0,1,1,2,1,0,3,0,3,0,2,0,1,0,0,1,0,1,0,0,1,1,1,0,0,0,4,0,0,0,0,1,8,0,0,0,0,2,0,1,2,1,0,0,1,1,0,1,0,0,1,1,2,2,1,0,2,0,1,0,0,0,1,0,0,1,2,0,1,2,2,2,0,0,2,2,1,0,1,1,0,0,0,1,0,0,0,0,1,0,0,0,0,0,3,3,1,0,0,1,1,0,0,0,0,0,2,1,0,0,0,0,0,0,1,1,0,0,0,1,1,1,0,0,0,2,0,1,1,0,0,3,0,0,0,0,0,2,1,1,1,0,1,0,1,0,0,1,1,0,5,0,0,0,1,0,0,1,0,1,1,1,0,2,0,0,1,0,3,0,0,2,0,0,1,0,0,0,1,0,1,0,1,0,2,1,0,0,0,0,1,0,0,3,0,0,0,1,1,1,0,0,0,2,0,0,1,1,0,0,0,0,1,0,0,0,0,0,0,1,0,1,0,1,1,1,0,4,0,0,0,0,0,0,1,0,1,0,0,0,0,0,0,0,1,0,0,0,0,0,0,0,0,0,0,2,0,1,0,0,0,2,1,0,0,1,0,0,0,0,0,0,0,1,1,1,1,0,0,0,1,0,0,0,0,1,0,2,0,2,0,1,0,1,0,1,3,0,0,0,1,0,2,0,0,0,2,0,1,0,0,0,0,1,0,2,0,0,1,2,1,0,2,2,0,0,0,0,1,0,1,0,0,0,1,0,0,0,1,0,0,2,0,2,0,0,0,0,1,0,0,1,0,0,0,0,0,2,0,0,1,1,0,0,1,0,0,0,0,0,0,0,0,0,0,0,0,1,0,0,0,0,2,0,0,3,1,0,1,0,0,0,0,0,0,0,0,0,1,0,0,2,2,0,0,0,1,0,0,0,2,4,0,0,0,0,0,0,3,1,0,0,0,0,1,1,2,0,0,0,0,0,0,0,0,0,0,0,0,0,0,1,0,0,0,0,0,0,0,0,2,1,3,1,0,1,0,1,1,0,0,2,3,0,1,2,1,0,0,0,0,2,1,0,0,1,0,0,3,0,1,0,3,0,0,1,0,0,0,3,0,1,2,0,2,3,0,0,1,0,1,0,2,1,0,1,2,0,0,0,0,1,1,0,0,1,2,1,0,0,0,0,0,0,1,0,2,0,0,0,1,0,1,0,0,0,5,1,0,0,2,0,0,1,0,1,0,1,0,0,0,1,0,2,1,1,3,0,0,0,0,0,0,1,0,0,0,0,0,0,0,0,1,0,0,0,0,0,0,0,0,0,0,0,0,0,0,0,1,0,0,0,0,0,1,1,0,0,1,1,0,2,0,0,0,1,0,0,1,0,0,0,1,2,1,0,0,1,1,0,0,0,0,2,0,1,0,0,0,0,0,0,3,0,0,0,0,0,0,0,0,0,1,1,0,0,1,0,0,0,1,0,0,0,0,0,1,0,0,0,1,0,0,0,0,0,0,0,0,0,0,0,0,0,0,0,0,1,0,0,0,1,0,0,0,0,0,0,0,2,0,0,0,0,0,0,0,1,1,0,0,0,0,0,1,0,1,1,2,0,1,2,0,0,0,0,2,0,0,0,0,1,0,0,0,1,0,0,0,0,1,1,0,0,1,0,1,0,1,2,2,0,0,1,0,0,1,0,0,0,0,0,0,0,0,0,0,0,0,0,0,0,1,0,0,1,1,0,0,0,0,0,0,1,0,1,0,0,0,0,0,3,0,0,0,0,0,0,0,0,0,3,4,0,2,4,0,0,0,1,0,0,0,0,0,2,0,0,0,0,0,0,0,0,0,0,0,0,0,0,0,0,1,0,0,0,0,0,2,0,0,0,1,0,0,0,0,0,1,0,0,0,0,0,0,0,0,0,0,0,2,2,0,0,0,0,1,0,4,1,0,0,0,1,0,2,0,1,0,0,0,1,2,1,0,0,0,1,1,0,2,0,0,0,1,0,0,0,1,0,0,3,0,2,0,2,2,0,0,0,0,0,0,0,0,0,0,0,0,0,0,0,0,0,0,0,0,0,1,0,0,0,0,0,0,1,0,0,0,0,0,0,2,0,0,0,0,0,0,0,0,0,0,0,1,0,4,0,1,0,0,0,0,1,0,1,0,1,2,0,0,0,1,0,1,1,0,0,0,0,0,1,0,0,0,0,0,0,2,0,0,0,1,0,0,1,0,1,0,0,0,0,0,0,0,0,0,1,1,4,0,0,0,0,0,0,0,0,0,0,2,0,0,0,1,0,0,0,0,0,0,0,0,2,2,1,0,0,0,0,0,0,0,0,0,1,0,0,1,0,2,3,0,3,2,0,0,0,0,1,0,0,1,0,0,1,0,0,0,0,0,0,0,0,1,0,0,2,0,0,0,0,1,0,0,1,0,1,1,0,0,0,0,0,0,0,0,0,1,0,0,2,0,0,0,1,1,0,0,0,1,0,0,0,1,1,0,0,0,0,0,0,0,0,0,0,0,1,1,0,2,0,0,3,0,0,5,0,0,0,0,0,0,1,1,0,0,0,0,0,0,0,0,1,1,0,0,0,0,1,0,1,1,0,1,0,0,1,2,0,0,4,0,0,0,0,1,0,0,0,1,0,0,0,0,0,0,0,0,0,0,0,0,1,0,0,2,0,2,0,0,0,0,0,0,1,0,1,1,2,0,1,1,0,0,1,0,0,2,0,0,0,0,0,1,0,0,0,3,0,1,0,0,0,1,0,0,0,4,1,0,0,0,0,0,0,0,0,0,0,1,0,0,0,1,0,1,0,1,1,0,0,0,1,0,1,1,1,0,0,4,0,0,0,0,0,2,0,1,0,0,0,0,0,1,0,0,2,0,0,0,0,2,0,0,0,2,2,1,0,1,2,1,0,0,0,0,2,0,0,0,1,0,0,0,0,1,0,0,0,0,0,2,0,0,0,0,0,0,0,1,0,0,0,0,0,0,0,0,0,1,0,0,0,1,0,0,0,0,0,0,2,0,0,0,0,0,0,3,3,0,1,2,0,1,0,0,0,0,0,0,0,0,1,0,1,0,0,3,0,1,0,0,0,0,0,0,0,0,0,0,1,0,1,0,0,0,0,0,0,0,0,1,1,0,1,0,0,0,1,0,0,0,0,1,3,0,1,1,1,0,0,0,0,0,0,0,3,0,0,0,1,0,0,0,1,1,0,0,0,1,0,1,0,1,1,1,0,0,0,1,1,0,0,1,0,0,0,0,1,0,2,0,2,0,1,0,0,0,1,0,0,0,0,0,1,0,0,0,14,0,0,0,0,1,0,0,0,0,1,0,0,0,0,0,0,0,0,0,0,1,1,1,2,0,2,1,1,0,0,0,0,0,0,0,0,0,2,0,0,0,5,0,3,0,0,1,0,0,0,0,3,0,0,0,0,0,1,0,0,0,0,0,0,0,0,0,1,1,0,0,0,0,0,0,0,0,0,0,0,0,0,0,0,0,0,0,0,0,0,0,1,0,0,0,1,0,0,0,1,0,0,1,0,0,0,0,1,0,0,0,0,2,0,0,0,0,0,0,0,0,0,0,0,0,0,0,0,0,0,0,0,0,0,1,0,0,0,0,0,0,1,0,1,0,1,0,0,0,0,1,0,0,0,0,0,0,0,1,0,0,0,1,0,1,0,0,0,0,0,0,0,0,0,0,0,0,1,0,0,1,0,0,0,0,2,0,0,1,0,0,0,0,0,0,0,0,0,0,0,0,0,0,2,2,0,0,0,0,0,0,0,0,0,1,0,0,0,0,3,0,1,2,0,0,0,1,0,0,0,0,0,0,0,0,0,0,0,0,0,0,0,0,0,1,0,1,2,0,0,1,0,0,0,0,0,1,0,0,0,0,0,0,2,0,0,1,0,0,0,0,0,0,0,1,0,1,0,0,1,0,0,0,0,1,0,0,0,0,0,0,0,2,0,0,0,0,0,0,0,0,1,3,0,0,0,0,2,1,0,0,0,0,0,1,0,3,0,0,0,0,1,0,0,0,0,0,2,0,4,1,0,1,0,0,1,1,0,0,2,0,1,0,0,0,0,0,0,0,0,0,0,0,0,0,0,1,0,0,1,0,0,0,0,0,0,0,0,0,0,0,0,0,0,0,0,0,0,0,0,0,0,0,0,Shea</t>
  </si>
  <si>
    <t>1320,18,9,6,9,7,1,0,7,0,2,2,0,3,0,1,5,1,1,1,0,0,0,1,0,0,0,0,0,1,0,0,2,1,2,1,0,0,0,0,0,1,0,0,0,1,6,1,2,0,0,0,1,0,0,0,1,0,0,0,0,0,0,1,0,0,0,0,1,1,0,0,0,0,0,0,0,2,0,0,0,0,0,0,0,0,0,1,0,0,0,0,2,0,0,0,0,0,0,1,0,0,0,0,0,0,0,0,0,0,0,0,0,1,0,3,0,0,0,0,0,0,0,0,0,0,0,0,1,0,0,0,1,0,0,0,0,0,0,0,0,0,0,0,0,0,0,0,0,0,0,0,0,0,0,0,0,0,0,0,0,0,0,0,0,0,2,0,0,0,1,1,0,0,0,0,0,0,0,0,1,0,0,1,0,0,0,0,0,0,0,0,0,0,0,0,0,0,0,0,0,0,0,0,0,0,0,0,0,0,0,0,0,0,0,0,0,0,0,0,0,0,0,0,0,0,0,0,0,0,0,0,0,0,0,0,0,0,0,1,0,1,0,0,0,0,0,0,0,0,0,0,0,1,0,0,0,1,0,0,0,0,0,0,0,0,0,0,0,0,0,0,0,0,0,0,0,0,0,0,0,0,0,0,0,0,1,0,0,0,0,0,0,0,0,0,0,0,0,0,0,1,1,0,0,0,0,0,0,0,0,0,1,0,1,2,0,0,0,0,0,0,0,0,1,0,0,0,0,0,0,0,0,0,0,0,0,0,0,0,0,0,0,1,0,0,1,0,0,0,0,0,0,0,0,0,0,0,0,0,0,2,0,0,0,0,1,0,0,0,0,0,0,0,0,0,0,0,0,0,0,0,0,0,0,0,0,0,0,0,0,0,0,0,0,0,0,1,0,0,0,0,0,0,0,0,0,0,0,0,0,0,0,0,0,0,0,0,0,0,0,1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1,0,0,0,0,0,0,0,0,0,0,0,0,0,0,0,0,0,0,0,0,0,0,0,0,0,0,0,0,0,0,0,0,0,0,0,0,0,0,0,0,0,0,0,0,4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1,0,0,0,0,0,0,0,0,0,0,0,0,0,0,0,0,0,0,0,0,0,0,0,0,0,0,0,0,0,0,0,0,0,0,0,0,0,0,0,0,0,0,0,0,0,0,0,0,0,0,0,0,0,0,0,0,0,0,0,0,0,1,0,0,0,0,0,0,0,0,0,0,0,0,0,0,0,0,0,0,0,0,0,0,0,0,0,0,0,0,0,0,0,0,0,0,0,0,0,0,0,1,0,0,0,0,0,0,0,0,0,0,0,0,0,0,0,0,1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4,0,0,2,0,0,0,0,0,0,0,0,1,0,0,0,0,0,0,0,0,0,0,0,0,0,0,1,0,0,0,0,0,0,0,0,0,0,1,0,0,0,0,1,0,1,0,0,0,0,0,0,0,0,0,0,1,0,0,0,0,0,0,0,0,0,0,0,0,0,0,1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1,0,0,0,0,0,0,0,0,0,0,0,0,0,2,0,0,0,0,0,0,0,1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1,0,0,0,0,0,0,0,0,1,0,0,0,0,0,0,0,0,0,0,0,0,0,0,0,0,0,0,0,0,0,0,0,0,0,0,0,0,0,0,0,0,0,0,0,0,0,0,0,0,0,0,0,0,0,0,0,0,0,0,0,0,0,0,0,0,0,0,0,0,0,0,0,0,0,0,0,0,0,0,0,0,0,0,0,0,0,0,0,0,0,0,0,0,0,0,0,0,0,0,0,0,0,0,0,0,1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0,245,101,66,72,46,60,31,40,36,25,32,26,21,30,16,22,31,15,15,14,9,9,11,20,19,16,21,9,16,11,21,10,21,5,9,18,18,13,14,6,9,12,14,13,11,10,7,6,9,11,2,10,3,2,7,14,4,11,7,9,6,10,5,7,9,5,8,9,9,9,8,8,9,8,11,6,8,9,9,12,8,9,8,7,7,5,4,5,3,5,8,2,10,7,2,2,15,4,2,6,2,6,7,0,1,2,2,6,2,4,1,5,6,10,4,4,7,6,7,4,3,9,6,3,7,1,1,1,7,6,5,1,2,2,6,1,6,3,8,5,11,2,6,2,4,3,1,7,6,0,0,5,3,1,0,8,2,0,3,0,8,2,1,4,0,3,2,6,1,4,3,0,0,2,7,2,3,2,4,5,2,2,1,0,6,1,0,0,0,0,2,1,2,1,4,5,2,0,0,1,3,8,3,6,3,1,2,2,1,6,5,6,1,1,0,3,4,2,0,4,1,4,0,0,4,5,2,2,2,2,2,2,0,3,3,0,2,2,2,2,1,1,2,1,1,1,3,4,4,0,2,2,2,1,1,1,0,1,2,2,0,0,0,0,3,2,1,4,0,1,2,0,3,0,0,4,3,1,0,2,2,1,1,1,2,5,1,4,0,4,3,0,1,1,2,0,2,1,1,4,1,0,2,3,0,2,4,1,3,4,4,1,6,7,2,3,1,5,0,4,2,0,3,1,0,3,0,1,1,5,0,1,3,0,1,1,3,1,1,0,0,1,1,2,0,5,2,2,2,1,1,5,1,0,5,0,0,1,1,1,2,5,4,6,1,7,2,1,2,1,0,3,1,0,1,1,0,1,2,2,0,0,0,1,2,1,5,4,1,3,1,4,0,4,1,2,2,3,2,0,4,0,0,2,2,4,5,5,2,1,0,2,0,6,0,2,0,0,0,2,2,0,1,0,0,4,0,2,1,4,1,4,0,0,2,1,0,0,1,1,1,4,1,0,0,2,1,2,4,1,0,0,1,2,0,0,1,0,4,1,2,1,0,0,3,0,1,2,1,0,2,1,1,0,1,3,0,2,3,0,2,2,4,1,0,2,1,2,1,0,0,0,0,3,1,1,0,2,4,1,0,0,0,4,0,0,4,3,2,0,0,2,1,4,0,4,1,0,0,0,0,0,4,2,0,3,0,2,0,2,0,1,0,0,6,1,0,0,1,4,2,2,2,0,2,1,0,0,2,3,1,0,0,4,0,3,0,1,2,1,1,0,2,2,1,1,0,1,1,2,1,1,1,0,1,2,0,1,1,0,0,2,1,2,0,1,2,2,0,1,0,1,0,1,2,0,2,0,3,4,0,1,0,3,1,3,0,4,0,1,0,4,0,1,1,0,1,0,3,1,4,0,0,1,0,1,1,0,0,2,3,0,6,3,2,0,1,0,0,3,1,2,0,2,1,1,2,0,0,0,0,3,0,1,1,0,2,1,0,0,2,1,1,4,2,0,0,7,1,0,1,0,2,0,3,2,0,3,1,0,0,1,0,0,0,3,0,3,0,3,3,0,0,0,1,1,2,1,2,0,2,2,0,0,0,1,0,0,1,2,0,2,0,1,0,0,1,2,0,0,1,1,0,0,1,1,1,0,1,2,0,0,2,3,1,2,0,0,1,0,0,0,0,1,0,2,0,3,0,0,0,1,0,2,1,1,1,0,0,2,1,1,2,0,0,2,0,0,3,0,2,0,0,0,1,0,1,3,0,2,0,0,0,0,0,0,0,1,1,1,2,0,3,0,3,0,0,3,2,1,0,1,3,0,0,1,0,0,3,3,2,0,1,0,1,2,0,0,1,1,1,1,0,1,1,0,0,0,0,0,1,1,0,0,1,0,1,2,1,0,0,0,0,0,2,1,0,0,0,0,3,0,0,1,0,4,0,0,2,0,1,1,0,0,2,1,1,3,0,0,1,0,1,0,0,0,0,1,2,3,4,0,0,0,1,1,0,2,0,0,0,1,0,0,0,1,1,1,1,0,1,9,0,0,0,0,0,0,0,0,0,0,0,4,0,1,0,2,0,2,0,0,0,1,4,0,1,0,1,0,1,2,0,0,0,0,0,0,0,0,1,2,1,0,2,0,1,0,0,0,0,2,1,0,0,6,0,3,0,0,1,1,1,0,2,2,0,0,2,0,0,6,0,0,0,0,0,0,0,0,0,0,0,0,1,1,1,1,1,1,0,0,6,2,2,0,1,0,2,0,0,0,1,1,0,0,0,0,0,0,0,0,3,0,0,0,0,0,0,0,0,0,0,0,0,1,1,1,0,4,1,0,2,1,0,0,0,1,0,2,0,2,4,6,2,1,2,1,1,0,2,0,0,0,0,2,0,1,0,1,0,0,0,1,0,1,0,0,3,1,1,1,0,0,0,0,1,2,0,0,0,0,0,1,0,1,0,0,1,0,1,0,0,0,1,1,1,1,0,0,0,0,1,0,0,0,2,0,0,0,0,0,0,1,1,0,0,2,0,1,0,1,1,2,1,0,1,1,0,2,0,0,1,9,1,1,0,1,2,0,0,1,0,1,0,1,0,0,0,0,0,0,0,0,0,0,0,1,1,0,1,0,2,0,0,0,0,0,0,2,0,0,0,2,1,0,1,0,0,0,1,2,0,0,0,0,0,0,0,0,0,1,0,1,1,1,0,2,0,0,1,0,0,1,2,0,0,0,0,1,1,1,0,1,1,1,0,1,1,3,0,0,0,1,0,0,0,1,0,0,1,0,1,5,1,1,3,1,0,1,2,1,0,0,0,1,0,1,0,1,2,0,0,0,0,0,0,3,1,0,0,0,0,0,0,0,0,0,1,0,0,0,0,0,1,2,1,0,0,2,0,0,0,0,0,0,0,0,0,1,0,0,0,0,0,1,1,0,2,1,2,0,0,4,1,0,1,0,1,0,0,0,1,0,0,0,0,3,0,0,0,0,0,1,0,0,0,0,1,0,0,0,0,0,0,0,2,2,1,1,1,0,0,0,3,1,0,1,0,0,0,0,0,0,1,0,0,1,0,1,1,2,0,0,0,1,0,0,0,0,0,0,0,0,1,0,0,0,0,0,1,1,0,0,0,0,0,0,0,0,2,0,1,0,0,0,0,0,0,0,0,0,0,1,0,1,0,1,0,0,0,0,0,0,2,0,1,0,0,0,0,0,0,0,0,0,0,0,0,1,0,0,0,0,1,0,0,0,2,2,0,2,0,0,0,0,0,0,0,1,0,1,1,0,0,0,0,0,1,0,1,2,0,0,0,0,0,0,0,0,0,0,0,0,0,1,0,0,0,2,3,0,0,1,0,0,0,1,0,0,0,0,9,0,0,0,0,1,0,0,0,0,0,0,0,2,2,0,0,0,1,0,1,0,0,2,0,0,1,0,0,1,0,0,0,0,0,1,1,0,0,0,1,0,1,0,2,0,0,1,0,0,0,0,0,0,2,0,0,0,1,0,0,0,0,1,0,0,1,1,1,0,0,0,1,0,1,0,0,0,0,1,0,0,1,1,0,0,0,1,0,0,0,0,0,0,0,0,1,1,1,0,0,0,1,0,0,2,0,0,0,0,0,0,1,0,3,0,0,0,0,0,0,0,1,0,2,0,1,1,1,0,0,1,0,0,1,0,0,0,1,0,2,2,0,0,0,1,0,0,0,2,1,0,0,2,1,0,2,0,0,0,0,0,2,0,0,0,0,0,0,0,0,1,0,1,1,0,1,0,0,1,1,0,0,0,1,0,0,0,1,1,0,0,0,0,0,1,0,0,0,1,0,1,0,0,0,0,0,0,1,1,1,1,3,0,0,0,0,0,0,0,1,0,0,0,2,0,0,0,0,1,0,0,0,1,0,0,0,0,0,0,0,0,0,0,0,0,0,0,0,0,0,1,0,2,0,2,0,0,2,0,0,1,0,0,0,0,1,1,0,0,1,0,2,0,3,1,1,0,2,1,0,0,2,2,0,0,0,0,0,0,0,0,0,1,0,0,0,0,0,0,1,0,1,1,0,0,0,0,0,0,0,0,0,1,0,1,1,0,0,1,0,0,0,1,0,2,0,2,0,1,0,0,0,1,0,0,0,1,1,0,0,0,0,0,0,0,0,0,0,0,0,2,0,0,0,0,0,0,0,0,0,1,0,0,0,0,0,0,0,0,0,0,0,0,0,1,0,1,0,0,0,0,0,0,2,0,1,0,0,0,0,0,0,0,0,1,0,0,0,1,4,0,0,0,1,0,0,0,0,0,0,0,0,1,3,0,0,0,0,1,0,0,2,1,0,0,0,1,1,0,0,0,0,0,0,0,0,0,0,0,0,0,0,0,0,2,0,0,0,0,0,0,0,0,0,1,0,0,0,1,0,0,2,0,0,0,0,0,0,0,0,0,0,0,0,0,0,1,1,0,0,0,0,0,0,0,0,0,1,0,0,0,1,1,0,0,0,0,2,1,0,0,0,0,0,0,0,1,0,0,1,0,2,0,0,1,1,0,0,0,1,0,0,0,1,0,0,0,0,0,0,0,0,1,0,2,0,0,0,2,0,0,0,1,1,0,0,0,0,0,0,0,0,0,0,0,0,0,1,0,0,0,0,0,0,1,0,0,1,1,1,2,0,0,0,0,0,0,0,0,0,0,0,0,0,0,0,0,0,0,0,0,0,0,0,0,0,0,0,0,1,0,0,1,0,1,3,3,1,0,0,0,0,0,0,0,0,1,0,0,0,2,0,0,0,0,0,1,0,0,0,1,0,0,0,0,0,0,0,0,0,0,0,0,0,0,0,0,0,0,0,0,0,0,0,1,0,0,0,0,0,0,1,0,0,0,0,1,1,2,1,1,0,0,2,0,0,0,2,2,1,0,0,0,0,0,0,0,0,0,0,0,0,0,0,3,2,2,0,0,0,0,1,0,0,0,0,0,1,0,1,0,0,0,0,2,0,1,1,0,0,1,1,0,0,1,0,0,0,0,0,1,0,0,0,1,0,0,0,0,0,0,0,0,1,1,0,0,1,0,0,0,0,1,0,0,0,0,0,0,0,0,0,0,0,0,0,1,0,1,0,1,1,0,1,0,0,0,1,0,0,0,0,0,0,1,0,0,0,0,0,0,0,0,0,0,1,0,0,1,0,1,1,0,0,0,0,1,0,0,0,2,2,0,1,2,0,3,0,0,0,0,0,0,0,0,0,1,1,0,0,0,0,0,1,0,0,0,1,0,0,1,0,0,0,0,0,0,0,0,0,0,0,1,0,2,0,0,2,0,0,0,0,0,0,1,0,0,0,0,0,0,0,0,1,0,1,0,0,0,2,0,0,2,0,1,0,0,0,0,0,1,0,0,2,0,0,0,0,0,0,0,2,0,0,0,0,1,0,0,2,0,0,0,1,0,1,0,0,0,0,2,1,0,1,0,1,0,0,0,0,0,0,0,0,1,0,0,0,1,0,0,0,0,0,0,2,0,0,2,1,0,0,0,0,0,2,2,0,0,0,0,0,0,1,0,2,1,1,0,0,0,0,0,0,0,0,1,1,1,0,0,0,0,0,0,0,0,3,2,2,3,0,0,0,0,0,0,0,1,0,0,0,0,0,0,0,0,0,1,1,0,0,0,1,0,1,0,0,0,1,0,0,0,0,0,0,0,0,0,2,0,0,0,0,0,0,1,0,0,0,0,0,0,0,1,0,0,2,0,0,0,0,1,0,0,0,1,1,0,1,0,1,1,0,0,0,0,1,1,0,0,0,0,0,0,0,0,0,0,0,0,0,1,1,0,0,2,1,0,0,1,0,0,0,0,0,0,0,0,2,1,2,1,1,0,0,1,0,0,0,0,1,2,0,0,1,0,0,0,0,0,0,0,0,1,0,3,0,0,0,0,0,0,0,0,0,0,0,0,0,0,0,0,0,0,0,1,0,1,0,0,0,0,0,0,1,0,0,1,0,0,1,0,0,4,0,0,0,0,0,0,1,0,2,0,0,0,0,0,0,1,0,0,0,0,0,0,0,0,0,1,0,0,0,0,2,0,0,0,0,0,0,0,0,0,1,0,0,0,0,0,0,0,0,1,0,0,0,0,0,0,0,1,0,0,0,0,0,0,0,0,1,0,0,0,0,1,0,0,0,0,0,1,0,0,0,0,0,0,0,0,0,0,0,0,1,0,0,0,0,0,0,0,0,1,0,0,0,0,0,0,0,0,0,1,0,0,0,0,0,0,0,0,2,1,0,0,0,0,0,0,0,0,0,0,0,0,0,0,2,0,0,0,0,0,1,0,0,0,1,0,0,0,0,0,2,1,0,0,0,0,1,0,0,0,1,0,0,0,0,0,0,0,0,0,0,1,2,0,0,0,0,0,0,0,0,0,2,1,0,0,0,0,0,0,0,0,0,1,0,1,0,1,0,0,0,0,0,0,0,0,0,2,0,0,0,0,1,0,0,0,0,0,0,0,0,0,1,0,0,0,0,1,0,1,0,0,1,0,0,1,0,0,0,0,0,0,1,0,0,0,0,0,0,0,0,0,0,2,0,1,0,0,1,1,0,0,0,0,0,0,1,0,0,0,0,0,0,0,0,0,0,0,0,0,0,0,0,0,0,2,1,0,0,0,0,0,0,0,0,0,0,0,0,0,0,0,0,0,0,2,1,2,1,0,0,0,0,0,0,0,0,0,0,0,0,1,0,0,0,2,0,0,0,0,0,0,0,0,0,0,0,0,0,0,0,0,0,0,0,0,1,0,0,0,0,0,0,0,0,0,0,1,1,0,0,1,0,0,0,0,0,1,0,0,0,0,2,0,0,0,1,0,0,0,0,0,0,0,0,0,0,0,0,0,1,1,0,0,0,0,0,0,0,1,2,0,0,0,0,1,0,0,0,0,1,0,0,0,0,0,0,0,0,0,0,0,0,0,0,0,1,0,2,0,0,0,0,0,0,0,0,2,0,0,1,0,0,0,0,0,0,0,0,0,0,1,0,0,0,0,0,0,0,0,0,0,0,0,0,0,0,0,0,0,0,2,1,0,0,1,1,1,0,0,0,0,0,1,1,1,0,0,0,0,1,0,0,0,0,0,0,2,0,0,0,0,0,0,0,0,0,0,0,0,0,0,0,0,0,0,1,2,0,0,0,0,0,0,0,0,0,1,0,0,0,1,1,0,0,0,0,0,0,0,1,0,0,0,0,0,0,0,0,0,0,0,0,0,0,0,0,2,0,0,0,0,0,0,0,2,0,0,0,0,0,2,1,1,0,0,0,0,2,0,0,0,0,1,0,0,0,0,0,1,0,0,0,4,0,0,0,0,1,0,0,0,1,0,0,0,0,0,0,1,0,0,0,0,2,0,0,0,0,0,0,0,0,1,0,0,0,0,0,0,0,0,0,0,1,0,0,0,0,0,0,0,0,0,0,0,0,1,0,0,0,0,0,0,0,0,0,0,0,0,0,0,1,0,1,1,0,0,0,0,0,0,0,2,0,0,0,0,0,0,1,0,0,1,0,0,1,1,0,0,0,0,0,0,0,0,1,0,0,2,1,0,0,0,0,0,0,0,0,0,0,1,0,0,0,1,0,0,0,0,1,1,0,0,0,0,0,0,0,0,0,1,0,2,2,0,0,0,1,0,0,0,0,0,1,0,0,1,0,0,0,0,0,1,0,0,1,0,0,0,0,0,0,0,0,1,1,0,0,0,0,0,0,0,1,0,Shea</t>
  </si>
  <si>
    <t>1321,8,2,7,6,9,8,6,6,2,2,8,0,0,0,1,8,4,0,2,2,3,0,0,1,1,1,1,1,0,3,0,5,0,0,0,2,2,1,0,0,0,0,1,0,0,0,0,1,1,1,2,5,0,1,1,0,2,0,0,2,1,0,0,1,1,0,1,1,3,0,1,0,3,2,1,1,0,2,0,1,0,0,0,0,1,0,0,0,0,0,1,0,1,0,0,0,0,0,0,2,0,0,0,0,0,0,0,1,1,1,1,0,0,1,0,0,0,0,0,2,1,0,0,0,0,0,0,0,0,0,2,1,0,1,0,0,0,0,0,0,1,0,1,0,1,0,0,0,1,0,0,0,0,0,0,0,0,1,0,0,0,0,0,0,0,0,0,0,0,0,0,1,0,0,0,1,0,0,1,0,0,0,0,0,0,0,0,0,0,0,0,0,0,0,0,0,0,0,0,0,0,0,0,0,0,0,0,0,0,0,0,0,2,0,0,0,0,0,0,0,0,0,1,0,0,0,0,0,0,0,0,0,0,0,0,0,0,0,0,0,0,0,0,0,0,0,0,0,0,0,0,0,0,0,0,0,0,0,0,0,0,0,0,0,0,0,0,0,0,1,0,0,0,0,0,0,0,1,0,0,0,0,1,0,0,0,0,0,0,0,0,0,0,0,0,0,0,0,0,0,0,0,0,0,0,0,0,0,0,0,0,0,0,0,0,0,0,0,0,0,0,0,0,0,1,0,0,0,0,0,0,0,0,0,0,0,0,0,0,0,0,0,0,2,0,0,0,0,1,0,0,0,0,0,0,0,1,0,0,0,0,0,0,0,0,0,0,0,0,0,0,0,0,0,0,0,0,0,0,0,0,0,0,0,0,0,0,0,0,1,0,0,0,0,0,0,0,0,0,0,0,0,0,1,0,0,0,0,0,0,0,0,0,0,0,0,0,0,0,0,0,0,0,0,0,0,0,0,0,0,0,0,0,0,0,0,0,0,0,0,0,0,0,0,0,0,0,0,0,0,0,0,0,0,0,0,0,0,0,0,1,0,0,0,0,0,0,0,0,0,0,0,0,0,0,2,0,0,0,0,0,0,1,0,0,0,0,0,0,0,0,0,0,0,0,0,0,1,0,0,0,0,0,0,0,0,0,0,0,0,0,0,0,0,0,0,0,0,0,0,0,0,0,0,0,1,0,0,0,0,1,0,0,0,0,0,1,0,0,0,0,0,0,0,0,0,0,0,0,0,0,0,1,0,0,0,0,0,0,0,0,0,0,2,0,0,0,0,0,0,1,0,0,0,0,0,0,0,0,0,0,0,0,0,0,0,0,0,0,0,0,0,0,0,0,0,0,1,0,1,0,0,0,0,0,0,0,0,0,0,0,0,0,0,0,0,0,0,0,0,2,0,0,0,0,0,0,0,0,0,0,0,0,0,0,0,0,0,0,0,0,0,2,0,0,0,0,0,0,0,0,0,0,0,0,0,0,0,0,0,0,0,0,0,0,0,0,0,0,1,0,0,0,0,0,0,0,0,0,0,0,0,0,0,0,0,0,0,0,0,0,0,0,0,0,0,0,0,0,0,0,0,0,0,0,0,0,0,0,2,0,0,0,0,0,0,0,0,0,0,0,0,0,0,0,0,0,0,0,0,0,0,0,0,0,0,0,0,0,0,0,0,0,0,0,0,0,0,0,0,0,0,0,0,0,0,0,0,0,1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1,0,0,0,0,0,0,0,0,0,0,0,0,0,1,0,0,0,0,0,0,0,0,0,0,0,0,0,1,0,0,0,0,0,0,0,0,0,0,0,0,0,0,0,0,3,0,0,0,0,0,0,0,0,0,0,0,0,0,0,0,0,0,0,1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1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1,2,1,0,0,0,0,0,0,0,0,0,0,0,3,0,0,1,0,0,0,0,2,0,0,0,0,1,0,1,1,0,0,1,0,0,0,0,0,0,0,0,1,0,0,0,0,0,0,0,1,0,0,0,0,0,0,0,0,0,1,1,0,0,0,0,0,0,0,0,0,0,0,0,0,0,0,0,0,1,0,0,0,1,0,0,0,2,0,0,0,1,0,0,1,0,0,0,0,0,0,0,0,0,0,0,0,0,0,0,1,0,0,0,0,0,0,0,0,0,0,0,0,0,0,0,0,0,0,0,0,0,1,0,0,0,0,0,0,0,0,0,0,0,0,1,0,0,0,0,0,0,0,0,0,0,0,0,0,0,0,1,0,0,0,0,0,0,0,0,0,0,0,0,0,0,0,0,0,0,0,0,0,0,0,0,0,0,0,0,0,0,0,0,0,0,0,0,0,0,0,0,0,0,0,0,0,0,0,0,0,0,0,1,0,0,0,0,0,0,0,0,0,0,2,1,1,0,0,0,0,0,0,0,0,0,0,0,0,0,0,0,0,0,0,0,0,0,0,0,0,0,0,0,0,0,0,0,1,0,0,0,0,0,0,0,1,1,0,0,1,0,0,0,0,0,0,0,0,0,0,0,0,1,0,0,0,0,0,0,0,0,0,0,0,0,0,0,0,0,0,0,0,0,0,0,0,0,0,0,0,0,0,0,0,1,0,0,0,0,0,0,0,0,0,0,0,0,0,0,0,0,0,0,0,0,0,0,0,0,0,0,0,0,0,0,0,0,0,0,0,0,0,0,0,0,0,0,1,0,0,0,1,1,0,0,0,0,0,0,0,0,0,0,0,0,0,0,0,0,0,0,0,0,0,0,0,0,0,0,0,0,0,0,0,0,0,0,0,0,0,0,0,0,0,0,0,0,0,0,0,0,0,0,0,0,0,0,0,0,0,0,0,0,1,0,0,0,0,0,0,0,0,0,0,0,0,0,0,0,1,0,0,0,0,0,0,0,0,0,0,0,0,0,0,0,0,0,0,0,0,0,0,0,0,0,0,0,0,0,0,0,0,0,1,0,0,0,0,0,0,0,0,0,0,0,0,0,0,0,0,0,0,2,0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1,0,0,0,0,0,0,0,0,0,1,0,0,0,0,0,0,0,0,0,0,0,0,0,0,0,0,0,0,0,0,0,0,0,0,0,0,0,0,0,0,0,0,0,0,0,0,1,0,0,0,0,0,0,0,0,0,0,0,0,0,0,0,0,0,0,0,0,0,0,0,0,0,0,0,0,0,0,0,0,0,0,0,0,0,0,0,0,0,0,0,0,0,0,0,0,0,0,0,0,0,0,0,0,0,0,0,0,0,0,0,1,0,0,0,1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2,0,0,0,0,0,0,0,0,0,0,0,0,0,0,0,0,0,0,0,0,0,2,0,0,0,0,0,0,0,0,0,0,1,0,0,0,0,0,0,0,0,0,0,0,1,0,0,0,0,0,0,0,0,0,0,0,0,0,0,0,0,0,0,0,0,0,0,0,0,0,0,0,0,0,0,0,0,0,0,0,0,0,0,2,0,0,0,0,0,0,0,0,0,0,0,1,0,0,0,0,0,0,0,0,1,0,0,0,0,1,0,0,0,0,0,0,0,0,0,0,0,0,0,0,0,0,0,0,0,0,0,0,0,0,0,0,0,0,0,0,0,0,0,0,0,0,0,0,0,0,1,0,0,0,0,0,0,0,0,0,0,0,0,0,0,0,0,0,0,0,0,0,0,0,0,0,0,0,0,0,0,0,0,0,0,1,0,0,0,0,0,0,0,0,0,0,0,0,0,0,0,0,0,0,0,0,0,0,0,0,0,0,0,0,0,0,0,0,0,0,0,0,0,0,0,0,0,0,0,0,0,0,0,0,0,0,0,0,0,0,0,0,0,0,0,0,0,1,0,0,1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1,0,0,0,0,0,0,0,0,0,0,0,1,0,0,0,0,0,1,0,0,0,0,0,0,0,0,0,0,0,0,0,0,0,0,0,0,0,0,0,0,0,0,0,0,0,0,0,0,0,0,0,0,0,0,0,0,0,0,0,0,0,0,0,0,0,0,0,0,0,0,0,1,0,0,0,0,0,0,0,0,0,0,0,0,0,0,0,0,0,0,0,0,0,0,0,0,0,0,0,0,0,0,0,0,0,0,0,0,1,0,0,0,0,0,0,0,1,0,0,0,0,0,0,0,0,0,0,0,0,0,0,0,0,0,0,0,0,0,0,0,0,0,0,0,1,0,0,0,0,0,0,0,0,0,1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0,273,90,62,74,44,39,42,32,39,61,25,19,30,35,27,17,31,9,23,22,23,15,25,9,14,15,17,14,16,37,3,11,3,14,14,8,8,14,14,10,13,14,12,4,17,16,14,10,2,10,8,4,6,8,9,8,14,3,11,10,4,14,9,18,2,5,14,2,2,2,3,10,6,3,5,7,10,6,6,5,3,2,12,9,9,4,9,6,5,4,7,1,3,4,4,1,1,10,4,4,4,7,2,8,8,5,3,8,10,2,8,5,4,2,1,9,0,4,8,14,10,0,4,11,4,2,6,4,2,5,3,2,5,6,5,0,5,1,6,3,0,1,4,0,0,5,6,6,2,2,6,0,9,5,2,7,1,3,8,1,3,5,0,3,4,0,2,13,4,1,4,3,4,0,0,1,1,2,5,1,1,6,4,0,13,3,2,5,5,1,3,1,9,7,0,8,5,3,2,3,0,1,0,13,2,1,6,3,2,13,3,2,0,5,1,3,2,1,2,2,1,1,1,1,11,1,1,9,8,1,1,8,1,2,0,1,0,0,4,1,3,0,1,3,1,1,4,3,5,0,3,1,1,3,8,1,0,1,1,1,2,2,0,4,4,6,4,3,2,2,3,3,0,0,0,5,0,0,3,1,3,1,0,2,0,0,0,1,1,0,0,1,5,1,1,1,2,5,1,1,1,4,0,10,3,1,1,0,3,3,1,1,1,6,1,3,5,7,4,0,1,13,2,0,2,2,4,5,5,7,2,4,0,0,0,4,0,3,4,1,3,1,3,3,0,1,0,0,3,0,1,6,2,3,6,3,3,0,3,0,2,3,1,2,2,0,0,3,0,0,1,2,0,1,1,1,1,2,2,2,2,0,2,0,0,0,0,1,0,0,0,0,1,6,1,2,0,0,0,2,0,3,0,0,2,0,2,1,2,1,2,0,0,0,3,2,0,0,2,0,2,5,0,1,1,2,1,2,0,0,0,0,0,1,2,1,2,1,0,0,0,2,0,1,0,1,0,0,1,5,1,1,2,2,2,1,2,0,2,1,0,0,2,0,0,2,0,3,1,1,0,1,0,0,0,1,13,0,0,0,7,1,2,2,13,2,1,1,0,0,3,1,0,0,1,1,2,1,1,4,1,3,3,0,2,0,0,0,2,1,0,0,1,0,2,0,3,0,3,1,1,6,0,0,1,0,0,0,0,3,1,0,0,1,0,0,0,3,0,1,2,5,1,0,1,0,3,0,0,1,0,2,1,1,0,0,1,2,2,1,0,2,0,1,0,1,1,2,1,0,0,1,3,0,0,2,4,0,1,0,3,0,0,1,0,1,2,0,1,3,1,0,3,3,0,0,1,0,0,0,0,0,1,0,8,0,1,0,0,2,0,0,0,0,2,1,0,0,0,2,0,1,4,0,2,3,0,0,0,0,0,0,0,1,0,0,0,2,0,1,0,0,6,0,3,1,2,0,1,0,0,0,0,0,0,11,1,1,0,0,8,0,0,3,1,3,3,1,0,0,6,0,0,1,5,1,1,0,0,1,1,0,3,1,0,0,2,0,0,0,0,0,0,2,3,0,0,0,1,0,0,1,1,1,0,0,1,0,0,0,0,0,1,2,0,1,0,3,2,0,3,0,0,1,0,6,4,0,0,0,0,0,0,3,0,2,0,0,0,0,3,0,3,2,1,0,0,0,0,0,0,3,0,1,3,0,0,0,1,2,0,0,1,0,2,0,0,1,0,3,0,1,1,1,0,0,0,1,0,0,2,2,5,0,0,1,0,1,0,0,3,2,1,0,1,0,3,0,3,0,0,0,0,1,1,2,1,0,0,3,2,1,0,1,1,0,1,0,2,0,2,0,2,0,0,1,0,0,0,0,0,1,0,2,0,0,0,1,1,0,0,1,0,1,0,0,0,0,2,0,0,1,1,0,2,4,0,2,0,2,0,0,2,6,0,0,1,2,0,1,3,0,1,1,1,1,0,0,0,0,0,5,1,0,0,2,0,1,3,0,0,0,1,0,0,0,2,1,1,1,1,0,1,1,0,0,0,0,2,0,0,0,2,0,1,0,1,0,1,0,0,0,1,1,4,3,0,1,0,0,0,0,2,0,0,1,2,0,0,0,0,0,0,0,0,2,0,2,0,0,1,0,0,0,0,0,0,0,0,0,1,0,1,0,0,0,0,0,0,0,1,0,3,2,0,0,1,0,0,1,0,1,0,0,0,0,0,0,0,3,0,0,0,2,0,0,0,0,1,0,0,0,0,0,1,2,0,1,0,1,0,3,1,0,0,0,0,0,1,1,1,0,1,0,0,0,1,0,2,0,0,0,0,0,2,1,0,1,0,0,1,0,0,0,3,0,2,1,0,0,3,0,0,2,1,0,1,0,0,0,0,3,0,1,0,0,2,1,2,0,0,0,0,0,0,0,0,0,1,0,1,1,2,2,0,0,1,1,0,1,0,0,1,0,0,0,0,0,1,0,1,0,1,0,1,1,0,1,0,0,0,0,3,1,0,1,3,1,2,0,0,0,2,0,2,0,5,1,0,1,0,0,1,0,0,0,1,0,1,0,0,1,1,0,1,0,0,1,1,0,0,1,0,1,1,0,3,0,2,0,0,0,0,2,0,1,1,0,3,0,1,0,4,1,0,1,0,1,1,0,0,0,2,0,0,3,1,1,1,3,0,0,0,0,0,0,1,1,0,0,0,0,0,0,0,0,1,1,1,1,1,0,0,0,3,0,0,0,0,1,2,0,0,5,0,0,0,0,1,2,0,0,1,0,1,0,0,0,1,0,0,0,1,0,0,2,0,0,0,3,3,0,1,2,2,1,0,1,0,1,0,6,0,3,0,1,0,1,0,2,1,1,1,0,0,0,3,0,0,0,0,1,0,0,0,0,1,0,0,0,0,0,0,2,0,0,0,0,0,4,0,0,0,0,0,0,0,3,1,0,1,2,0,0,1,1,0,0,0,0,1,1,0,0,1,2,0,3,0,0,0,0,0,0,1,0,3,0,0,0,1,0,0,0,0,1,1,0,0,2,0,3,1,1,0,1,0,0,2,0,1,10,3,0,0,0,1,0,0,0,1,2,0,0,0,2,1,0,0,0,2,1,2,1,0,0,0,0,0,0,3,1,0,0,0,0,0,1,0,0,0,1,1,0,0,1,2,1,1,2,1,0,0,1,0,2,1,1,0,1,0,2,0,0,0,1,0,2,1,0,0,0,0,1,1,1,1,0,1,1,0,0,0,0,0,2,0,0,0,0,1,0,0,0,0,0,2,0,0,1,0,0,1,0,1,0,0,1,0,0,1,1,0,0,0,0,0,0,1,1,1,0,1,0,0,0,0,0,0,0,0,0,0,0,0,0,2,0,0,1,2,0,0,1,0,1,0,0,0,0,0,0,0,1,1,0,0,2,0,0,1,1,0,0,0,0,0,0,0,0,0,0,0,0,0,0,1,0,1,0,2,0,0,0,0,0,0,0,0,1,0,0,1,1,1,0,1,0,3,0,0,2,0,0,0,0,0,0,1,0,0,0,3,0,0,0,0,0,0,0,1,0,0,0,2,0,2,0,0,0,2,1,0,0,0,1,0,0,0,0,2,0,0,0,0,0,0,1,0,0,1,0,1,0,0,1,0,0,1,0,1,0,0,0,1,0,3,0,2,1,0,0,0,1,0,0,1,0,0,0,1,0,0,0,2,0,1,0,1,0,0,0,0,0,2,1,0,0,0,0,0,0,0,0,0,0,0,0,4,0,0,0,1,0,0,0,3,0,0,1,0,0,0,0,3,1,0,0,0,0,0,0,0,0,0,0,0,1,1,1,0,0,0,0,0,1,0,1,1,1,0,0,0,1,1,0,0,1,1,0,1,0,0,0,0,0,0,1,0,0,0,0,0,0,2,0,1,1,0,1,2,0,0,0,1,0,2,0,0,0,0,0,0,0,1,0,0,4,0,0,1,0,0,0,0,0,0,0,0,0,0,0,0,0,0,0,1,1,1,1,0,0,1,0,0,0,0,0,2,0,0,0,0,0,1,1,0,2,1,0,0,0,0,0,0,0,1,3,0,0,0,0,0,0,0,0,0,0,0,0,1,1,0,0,0,1,0,0,1,1,0,0,0,0,0,0,0,0,0,0,0,0,1,0,1,0,1,0,0,0,1,1,0,0,2,0,0,0,0,1,0,0,0,0,1,0,1,0,0,0,0,0,2,0,0,0,0,0,1,0,0,0,0,0,0,0,1,0,1,0,0,1,1,0,0,1,0,0,0,1,0,3,0,0,0,0,0,0,0,0,0,0,0,1,2,0,0,0,0,0,0,1,0,0,1,0,1,0,1,0,0,0,0,0,0,0,0,0,1,0,1,0,0,0,0,0,0,0,0,0,0,0,1,1,0,0,0,0,1,0,0,2,0,0,0,0,0,0,1,1,0,0,1,0,0,0,1,0,0,0,0,0,1,0,0,0,0,0,1,1,0,0,0,0,0,0,0,0,0,0,0,3,0,0,0,0,0,1,0,0,0,0,0,0,0,0,0,1,0,0,2,0,1,1,1,0,0,0,0,0,1,0,0,0,0,0,1,0,0,0,0,0,0,0,0,0,0,0,0,0,1,0,2,1,0,0,0,0,0,2,1,1,0,0,1,0,2,0,0,0,0,0,3,5,0,0,0,0,0,0,0,2,1,0,1,0,1,0,0,0,0,1,0,0,1,0,0,0,0,0,1,0,0,0,0,0,1,0,0,0,0,0,0,0,0,0,1,0,0,0,0,0,0,0,0,0,0,2,0,0,0,0,1,0,0,0,0,0,0,0,0,0,1,0,0,1,0,0,1,0,1,0,1,0,0,0,0,0,2,0,0,0,0,0,0,0,0,0,0,1,0,1,0,1,0,0,0,0,1,1,0,1,0,1,0,0,0,0,0,0,0,0,0,1,0,0,5,0,0,0,0,0,1,0,1,1,0,0,0,0,0,0,0,0,0,0,0,0,1,0,0,0,1,0,1,0,0,0,1,1,0,0,0,0,1,0,0,2,0,0,0,0,0,0,1,0,0,0,0,0,1,0,2,1,1,0,0,0,0,0,0,0,0,2,0,0,1,1,0,0,0,0,1,0,0,0,0,3,0,0,0,0,2,0,0,0,0,0,0,0,0,0,0,1,1,0,0,0,0,0,0,0,0,0,0,2,0,0,0,0,1,0,0,0,1,0,0,0,0,0,0,0,0,0,0,0,0,0,0,0,0,0,0,0,0,1,0,1,1,0,0,0,0,0,0,0,0,0,0,0,0,0,0,0,1,1,0,0,1,0,0,0,1,1,0,0,0,0,0,0,0,0,0,2,0,0,0,0,0,0,0,1,1,0,2,1,0,0,1,0,1,0,0,2,0,0,1,0,0,0,2,0,0,0,2,0,0,0,0,0,0,0,1,1,0,1,0,1,0,0,0,0,0,0,1,1,1,1,1,0,1,0,1,0,0,0,0,0,0,0,0,0,0,0,0,1,0,0,0,1,0,0,1,0,0,1,0,0,2,0,1,0,3,7,0,0,0,1,0,0,0,0,0,1,0,1,0,0,0,1,0,1,0,0,1,0,0,0,0,0,0,0,0,0,1,1,2,0,0,0,0,0,0,0,0,0,0,1,0,0,0,1,0,0,1,0,0,0,0,0,0,0,0,1,0,0,0,1,1,0,0,1,0,1,0,0,0,0,0,1,0,0,0,0,1,0,0,0,0,0,0,1,0,2,0,0,0,0,0,0,0,0,0,0,0,1,0,1,0,0,0,0,0,0,0,0,0,1,1,0,1,0,0,0,0,0,0,0,0,0,0,2,0,0,2,0,0,0,2,0,0,0,0,0,0,2,0,0,0,0,1,0,0,0,0,0,0,0,0,0,1,0,0,0,0,0,0,0,0,1,0,0,0,0,0,0,0,0,0,1,0,0,1,0,0,0,0,1,1,0,1,0,0,0,0,0,0,5,1,0,0,0,0,0,0,0,1,1,0,0,0,0,0,0,0,0,0,0,0,0,0,1,0,0,0,1,2,0,0,0,0,0,0,0,1,0,0,0,1,0,0,0,0,0,1,0,1,0,0,2,0,0,1,0,0,0,0,0,1,0,0,0,0,3,0,0,0,0,1,0,1,0,0,0,0,0,0,0,0,0,0,0,0,0,0,0,0,0,0,0,1,0,0,0,0,0,0,0,0,0,0,0,0,0,0,0,0,0,1,0,0,0,1,0,1,1,0,0,0,0,0,1,1,0,0,0,0,0,1,1,0,0,0,0,1,0,1,0,0,0,0,0,0,1,1,0,0,0,0,0,0,0,0,0,0,0,0,0,0,0,1,0,0,0,1,1,0,0,1,0,0,1,0,0,0,1,0,0,0,0,0,1,0,0,0,0,0,0,0,0,0,0,0,0,1,0,1,1,0,0,0,0,1,1,0,0,1,4,1,0,0,0,0,0,0,0,1,1,1,0,0,0,1,0,0,1,0,0,0,1,0,1,1,1,0,0,1,0,0,0,0,0,1,1,0,0,0,1,0,0,0,0,0,0,0,2,0,0,0,0,0,0,0,2,0,0,0,0,0,0,0,0,0,0,0,0,0,0,0,0,1,0,0,2,0,0,0,1,0,0,0,0,0,0,0,0,0,0,0,0,1,4,0,0,0,0,0,0,2,0,1,2,0,0,0,0,0,0,0,0,0,1,0,0,0,0,0,0,0,1,0,0,0,0,0,0,0,0,0,2,0,1,0,0,0,0,0,0,0,0,0,0,0,0,0,0,0,0,0,0,0,0,0,0,0,0,0,2,1,2,0,2,0,0,0,0,1,1,4,0,0,0,0,0,0,0,0,0,0,0,0,0,1,0,0,0,1,0,0,0,0,0,0,0,0,0,0,0,0,0,1,0,1,0,0,0,1,0,0,0,0,0,1,0,0,0,0,0,0,0,2,1,0,0,0,0,0,1,0,0,0,0,0,0,0,0,0,0,0,1,0,0,0,0,0,0,0,0,0,0,0,0,0,0,0,1,0,0,0,0,0,0,0,0,0,0,1,0,0,0,1,0,0,0,0,0,0,0,1,1,1,0,0,0,0,2,2,1,0,0,0,0,0,0,0,0,4,1,0,0,0,0,0,0,0,0,0,0,0,0,1,1,0,0,0,5,0,0,0,0,0,0,0,0,0,0,0,0,2,10,0,0,0,0,1,1,0,0,0,0,0,0,1,0,1,0,0,0,0,0,1,0,0,0,0,2,0,0,0,0,0,0,0,0,0,0,0,0,0,0,0,0,0,0,0,0,2,0,0,0,0,0,0,1,1,0,0,0,0,1,0,0,0,0,1,0,1,0,0,0,1,0,0,0,0,0,0,0,0,0,0,0,1,0,0,0,0,0,0,0,0,0,0,0,1,0,3,1,0,0,0,0,0,0,0,0,3,0,0,0,0,0,0,2,0,1,0,0,0,0,0,0,0,0,0,0,0,0,0,0,0,0,1,0,0,1,0,0,0,0,0,0,2,0,0,0,0,0,0,0,0,0,0,0,0,0,0,0,0,0,0,1,3,0,0,0,0,0,0,3,0,0,0,0,0,0,0,0,0,0,0,0,0,0,1,0,3,0,1,2,0,0,0,0,0,2,0,0,0,0,0,0,0,0,0,0,0,1,0,0,0,0,0,0,0,0,0,0,0,1,0,1,0,0,0,0,0,0,0,0,0,0,0,0,Sherwin</t>
  </si>
  <si>
    <t>1322,19,12,7,5,6,4,5,3,3,7,3,7,3,5,2,1,1,1,3,1,3,0,3,2,1,1,0,2,0,0,0,0,0,0,1,0,0,0,2,3,1,1,0,3,1,1,0,1,0,0,1,0,1,3,3,0,0,0,1,0,0,0,2,1,1,0,0,1,0,1,0,0,0,2,0,1,2,1,0,0,0,1,0,0,0,0,0,2,0,0,0,1,0,2,0,0,1,0,0,0,0,0,0,0,0,2,0,0,0,0,0,0,0,1,0,0,1,0,0,1,0,2,0,0,0,0,0,0,0,0,0,0,0,0,0,1,0,0,0,1,0,0,1,0,2,0,0,0,0,0,0,0,0,0,0,0,0,0,0,0,0,0,0,0,1,0,0,1,0,0,0,0,0,0,0,0,1,0,1,0,0,0,0,0,0,0,0,0,0,0,0,0,0,0,0,0,0,0,0,0,0,1,0,0,0,0,0,0,0,0,1,0,0,0,0,0,0,0,0,1,1,0,0,0,2,0,1,0,0,0,0,0,0,1,0,0,1,1,0,0,1,0,0,0,0,0,0,0,0,0,0,0,1,1,0,0,0,0,0,0,1,0,0,0,0,0,0,0,0,1,0,0,1,0,0,0,0,0,0,1,0,0,0,0,1,0,0,2,0,0,0,1,0,0,1,0,0,1,0,0,0,0,0,0,0,0,0,0,0,0,0,0,0,0,0,0,0,0,0,0,0,0,0,0,0,0,0,0,0,0,0,0,0,0,1,0,0,0,0,0,0,0,0,0,0,0,0,1,0,1,0,0,0,0,0,0,0,0,0,0,0,0,0,0,0,0,0,0,1,0,0,0,0,0,0,0,0,0,1,0,0,0,0,0,0,0,0,0,0,0,0,0,0,0,0,0,0,0,0,0,0,0,0,0,0,1,0,0,0,0,0,0,0,0,0,0,0,0,0,0,0,0,0,0,0,0,0,0,1,0,1,0,0,0,0,0,0,0,0,0,0,0,0,0,0,0,0,0,0,0,1,0,0,0,0,0,0,0,0,0,0,0,0,0,0,0,0,0,0,0,0,0,0,0,0,0,0,0,0,0,0,0,0,0,0,0,0,0,0,0,0,0,0,0,0,0,0,0,0,0,0,0,0,0,0,0,0,0,0,0,0,0,0,0,0,1,0,0,0,1,0,0,0,0,0,0,0,0,0,1,0,0,0,0,0,0,0,0,0,0,0,0,1,0,0,0,0,0,0,0,0,0,0,0,0,0,0,0,0,0,0,0,0,0,0,0,0,1,0,0,0,0,0,0,0,0,0,0,0,0,0,0,1,0,0,0,0,0,0,0,0,0,0,0,0,1,0,0,0,0,0,0,0,0,0,0,0,0,0,0,0,0,0,0,0,0,0,0,0,0,0,0,0,0,0,0,0,0,0,0,0,0,0,0,0,0,0,0,0,0,0,0,0,0,0,0,0,0,0,0,0,0,0,0,0,0,0,0,0,0,0,0,0,0,0,0,0,0,0,0,0,0,0,0,0,0,1,0,0,0,0,0,0,0,1,0,0,0,1,0,0,0,0,0,0,0,0,0,0,0,0,0,0,0,0,0,0,0,0,0,0,0,0,0,0,0,1,0,0,0,0,0,0,0,0,1,0,0,0,0,0,0,0,0,0,0,0,0,0,0,0,0,0,0,0,0,0,1,0,0,0,0,0,0,0,0,0,0,1,0,0,0,0,0,0,0,0,0,0,0,0,0,0,0,0,0,0,0,0,0,0,0,0,0,0,0,0,0,0,0,0,0,0,0,0,0,0,0,0,0,0,0,0,0,0,0,0,0,0,0,0,0,0,0,0,0,0,0,0,0,0,0,0,0,0,0,0,0,0,0,0,0,0,0,0,0,0,0,0,0,0,0,0,0,0,0,0,0,0,0,0,0,0,0,0,1,0,0,0,0,0,0,0,0,0,0,0,0,0,3,0,0,0,0,0,0,0,0,0,0,0,0,0,0,0,0,0,0,0,0,0,0,0,0,0,0,0,0,0,0,0,0,0,0,0,1,0,0,0,0,0,0,0,0,0,0,0,0,0,0,0,0,0,0,0,0,0,0,0,0,0,0,0,0,0,0,0,0,0,0,0,0,0,0,0,0,0,0,0,0,1,0,0,0,0,0,0,0,0,0,0,0,0,0,0,0,0,0,0,0,0,0,0,0,0,0,0,0,0,0,0,0,0,0,0,0,0,1,0,0,0,0,1,0,0,0,0,0,0,0,0,0,0,0,0,0,0,0,0,0,0,0,0,0,0,0,0,0,0,0,0,0,0,0,0,1,0,0,0,0,0,0,0,0,0,0,0,0,0,0,0,0,0,0,0,0,0,0,0,0,0,0,0,0,0,0,0,0,0,0,0,0,0,0,0,0,0,0,0,0,0,0,0,0,0,0,1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2,0,0,0,0,0,0,0,0,0,0,0,0,0,0,0,0,0,0,0,0,0,1,0,0,0,0,0,0,0,0,0,0,0,0,0,0,0,0,0,0,0,0,0,0,0,0,0,0,0,0,1,0,0,0,0,0,0,0,0,0,0,0,0,0,0,1,0,0,0,0,0,0,0,0,0,0,0,0,0,0,0,0,0,0,0,0,0,0,0,0,0,0,0,0,0,0,0,0,0,0,0,0,0,0,0,0,0,0,0,0,0,1,0,0,0,0,0,0,0,0,0,0,0,0,0,0,0,0,0,0,0,0,0,0,0,0,0,0,0,0,0,0,0,0,0,0,0,0,1,0,0,0,0,0,0,0,0,0,0,0,1,0,0,0,1,0,0,0,0,0,0,0,0,0,0,0,0,0,0,0,0,0,0,0,0,0,0,0,0,0,0,0,0,0,0,0,0,0,0,0,0,0,0,0,0,0,3,2,0,0,0,0,0,0,0,0,0,0,0,0,0,0,0,0,0,0,0,0,0,0,0,0,0,0,0,0,0,0,0,0,0,0,0,0,0,0,0,0,0,0,0,0,0,0,0,0,0,0,0,0,0,0,0,0,0,0,0,2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1,0,0,0,0,0,0,0,0,0,0,0,0,0,0,0,0,0,0,0,0,0,0,0,0,0,0,0,0,0,0,0,0,0,0,0,0,1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1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3,1,3,1,1,1,0,0,1,0,0,0,0,3,0,0,0,1,0,0,0,0,0,0,0,1,3,0,1,0,0,0,0,0,0,0,0,0,0,1,0,0,0,0,1,0,1,0,0,0,0,0,0,1,0,0,0,0,0,0,0,0,0,0,1,0,0,1,0,1,0,0,0,0,0,0,1,0,0,0,1,0,1,1,0,0,0,0,0,1,0,0,0,0,0,0,1,0,0,0,0,0,0,0,0,0,0,1,0,0,0,0,0,0,0,0,0,0,0,1,0,0,0,0,0,0,0,0,0,0,0,0,0,0,1,0,0,0,0,0,0,0,0,0,0,0,0,0,0,0,0,0,1,0,0,0,0,0,0,0,0,0,0,0,0,1,0,0,0,0,0,0,0,0,0,0,0,0,1,0,0,0,0,0,0,0,0,0,0,0,0,0,1,0,0,0,0,0,0,0,1,0,0,0,0,0,0,0,0,1,1,1,0,0,0,0,0,0,0,1,0,0,0,0,0,0,0,0,0,0,0,0,0,0,0,0,0,0,0,0,0,0,0,0,0,0,0,0,0,0,0,0,0,0,0,0,0,0,1,0,0,0,0,0,0,0,0,0,0,0,0,0,0,0,0,0,0,0,0,0,0,0,0,0,0,1,0,1,1,0,0,0,0,0,0,0,0,0,0,0,0,0,1,0,1,0,0,0,0,0,0,0,0,0,0,0,0,0,1,0,0,0,0,0,0,0,0,0,0,0,0,0,0,0,0,0,0,0,0,0,0,0,0,0,0,0,0,0,0,0,0,0,0,0,0,1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1,0,0,0,0,0,1,0,0,0,1,0,0,0,0,0,0,0,0,0,0,0,0,0,0,0,0,0,0,0,0,0,0,0,0,1,0,0,0,0,0,0,0,0,0,0,1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2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1,0,0,0,0,0,0,0,0,0,0,0,0,0,0,0,0,0,0,0,0,0,0,0,0,0,1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1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1,0,0,0,0,0,0,0,0,0,0,0,0,0,0,0,0,0,0,0,0,0,0,0,0,0,0,0,0,0,0,0,0,0,0,0,0,0,1,0,0,2,0,0,0,0,0,0,0,0,0,0,0,0,0,0,0,0,0,0,0,0,0,0,0,0,0,1,1,0,0,0,0,0,0,0,0,0,0,0,0,0,0,0,0,0,0,0,0,0,0,1,0,0,0,0,0,0,0,0,0,0,0,0,0,0,0,0,0,0,0,0,0,0,0,0,0,0,0,0,0,0,0,0,0,0,0,0,0,0,1,0,0,0,0,0,0,0,0,0,0,0,0,0,0,0,0,0,0,0,0,0,0,0,0,0,0,0,0,0,0,0,0,0,0,0,0,0,0,0,0,0,0,0,0,0,0,1,0,0,0,0,0,0,0,0,0,0,0,0,0,0,0,0,0,0,2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0,293,98,85,81,64,72,52,45,29,31,45,39,42,14,30,32,14,27,30,30,20,22,23,21,21,11,14,10,12,10,6,21,6,18,10,19,19,11,13,13,12,12,6,9,10,6,16,19,12,6,6,12,7,13,7,16,8,6,6,7,12,4,9,8,12,11,3,6,12,12,8,8,5,8,11,7,7,5,5,9,6,6,9,5,6,10,5,9,9,8,13,16,4,7,8,7,1,5,8,4,6,4,3,4,4,4,3,5,7,6,4,1,8,6,6,11,4,4,8,3,4,2,6,6,7,7,1,6,6,2,2,7,5,2,10,9,2,7,4,4,0,5,6,5,4,7,4,2,6,3,4,4,9,10,3,2,3,3,5,8,12,1,4,5,2,2,9,1,4,1,4,1,6,0,3,3,3,2,3,2,1,5,2,6,1,2,3,7,3,8,5,4,6,4,3,1,3,3,3,2,2,5,2,1,4,0,1,1,4,1,3,1,4,5,5,6,3,2,2,5,0,3,4,5,0,4,1,0,3,3,4,3,5,0,1,5,6,2,3,3,4,2,0,3,1,1,3,2,2,7,0,3,3,5,0,4,5,3,4,4,3,1,7,6,3,1,0,2,8,4,2,6,3,5,3,3,3,2,0,3,2,3,5,1,0,2,0,2,1,3,2,3,5,2,4,1,1,1,2,8,3,3,0,6,4,1,2,1,1,3,4,4,1,0,3,6,1,1,3,0,6,2,2,1,1,0,0,1,3,1,4,2,1,4,1,1,1,1,1,3,6,2,4,2,4,3,0,2,3,1,1,1,2,1,1,4,4,1,3,2,3,2,3,3,3,1,1,4,1,3,1,6,1,1,1,1,1,2,3,2,1,2,3,4,1,2,5,1,3,0,1,0,2,1,6,0,1,2,0,0,3,3,2,0,0,3,0,1,0,0,0,1,1,1,4,1,4,0,0,1,0,3,4,1,4,1,3,1,0,2,2,2,3,1,0,2,1,5,0,1,3,2,0,1,1,4,2,0,0,2,0,1,1,0,1,1,1,1,1,0,1,1,1,1,1,2,1,0,4,2,3,1,0,2,1,1,1,1,2,2,4,0,1,1,0,4,2,2,3,4,3,2,0,1,2,0,1,3,2,0,1,2,3,1,1,1,2,1,1,2,0,0,1,2,0,1,2,0,3,2,0,0,5,2,1,1,2,0,2,0,0,3,3,0,2,3,0,2,3,1,0,3,0,2,2,0,3,1,0,2,0,0,2,1,0,1,1,2,1,2,0,2,4,1,0,2,1,5,1,0,3,1,3,1,1,1,1,0,0,1,6,0,1,8,1,1,2,1,1,1,0,1,1,1,3,0,1,0,0,2,1,2,1,1,0,0,2,1,1,0,2,0,0,1,0,1,1,3,0,0,1,1,0,0,3,2,1,2,0,1,4,0,1,1,0,0,2,0,1,1,3,0,0,0,0,0,2,2,1,1,1,0,3,0,1,0,1,0,0,0,1,1,3,1,1,1,0,1,0,3,1,0,0,1,0,0,2,2,2,0,1,0,1,2,2,2,0,1,0,0,0,3,1,1,0,2,0,0,1,1,0,1,1,2,0,2,2,2,3,2,2,0,2,0,0,1,0,0,0,0,1,0,0,0,1,1,0,0,0,3,1,0,0,0,0,3,3,1,0,3,0,0,2,2,0,2,9,0,2,0,1,2,1,1,1,0,0,0,1,0,2,0,1,0,0,4,2,0,0,1,0,1,0,0,0,1,1,0,3,0,0,0,0,1,8,1,2,2,0,0,0,1,1,2,0,0,0,1,0,2,1,0,0,0,0,0,0,1,2,0,1,1,0,0,1,0,2,0,0,0,0,0,0,0,0,0,6,1,3,1,1,1,0,0,0,2,0,0,2,3,3,2,3,0,0,1,1,1,3,0,2,0,0,0,2,0,3,1,0,0,1,0,0,0,2,1,0,0,1,0,0,1,2,0,0,0,0,1,0,1,1,0,3,1,0,2,2,1,2,1,4,0,1,3,2,0,0,1,1,0,1,0,1,0,1,2,1,1,1,1,3,0,2,0,0,1,0,0,0,1,1,1,1,1,0,1,0,0,1,0,1,2,2,0,3,0,0,2,2,0,1,0,1,2,1,1,1,0,3,1,0,0,3,0,4,1,1,2,2,0,0,2,0,2,0,1,0,0,0,0,2,1,4,0,0,3,1,0,3,0,3,2,3,3,0,0,3,3,0,0,3,4,1,1,0,0,0,0,0,2,3,0,0,0,0,0,1,2,0,0,3,0,0,0,0,2,3,0,1,0,0,1,0,0,3,1,0,0,0,1,0,2,0,1,2,2,2,1,1,0,1,1,1,1,1,0,1,0,0,0,2,3,1,0,0,4,1,1,1,2,1,0,0,0,0,0,0,0,1,1,0,1,0,1,0,2,1,2,0,0,1,2,0,0,0,0,0,0,1,0,0,0,0,2,2,0,1,2,1,0,3,0,0,0,2,2,0,0,1,0,1,0,1,0,1,1,4,1,1,2,1,0,0,0,0,0,0,1,0,1,1,1,0,0,1,0,2,0,1,0,1,0,0,1,0,2,1,3,1,1,0,0,1,0,0,2,0,0,0,1,0,1,0,0,1,0,1,0,3,0,1,2,1,1,1,2,0,1,0,0,0,0,0,0,0,0,0,0,0,0,0,0,0,0,0,0,0,4,1,4,0,0,0,0,4,0,0,0,0,0,1,1,1,0,0,0,1,3,1,0,2,0,1,0,0,1,0,1,3,1,0,3,1,2,0,0,0,0,0,1,1,2,0,1,0,0,0,1,0,2,0,3,0,1,1,0,1,0,1,0,0,0,1,1,3,3,1,3,3,1,0,3,1,1,1,1,1,1,0,0,1,0,1,2,0,0,0,0,0,0,1,1,1,1,0,2,0,1,1,0,0,1,0,0,0,5,0,0,0,1,3,1,2,0,0,1,1,0,0,0,0,1,2,2,0,0,1,2,0,0,0,0,1,3,0,0,0,0,0,0,0,2,0,0,2,1,3,2,4,1,2,0,0,0,0,1,4,0,5,0,1,0,0,0,1,1,1,1,0,0,0,3,0,1,0,0,0,0,0,1,0,1,1,1,0,0,1,1,0,0,0,1,2,3,0,0,1,0,0,1,0,0,0,0,1,0,1,1,1,5,2,0,0,1,0,0,0,1,0,0,0,0,1,0,3,1,0,1,1,0,1,1,0,0,0,1,1,0,1,0,1,1,0,2,0,2,0,2,1,0,2,2,0,1,1,0,0,0,0,0,2,0,0,1,0,0,3,0,1,0,0,0,0,1,1,0,0,0,1,0,0,1,0,1,0,0,0,0,0,1,0,0,0,1,1,1,0,0,1,1,2,1,1,1,1,1,0,0,0,1,0,0,0,0,0,4,0,0,1,0,1,1,0,0,1,0,0,3,0,2,1,1,1,0,1,0,1,0,0,0,2,1,1,0,1,0,1,0,0,0,0,3,0,1,1,0,0,0,0,0,0,0,0,0,2,0,0,0,1,0,0,0,2,0,2,0,0,1,2,0,0,2,0,0,1,0,0,1,0,0,0,1,0,0,0,0,0,3,1,0,1,1,1,0,1,0,0,0,0,1,0,0,2,1,0,0,0,0,0,0,1,0,0,0,0,0,0,1,0,0,0,1,0,1,1,0,0,0,0,0,0,1,1,0,0,0,1,0,0,0,0,0,0,2,0,0,0,0,0,1,1,0,0,2,0,0,0,0,0,1,0,0,0,0,0,0,1,2,2,0,0,0,0,0,0,0,0,0,1,1,0,0,1,0,1,0,1,0,0,0,0,0,2,0,0,0,0,0,0,0,0,0,0,1,0,0,1,0,0,0,1,1,0,1,0,0,0,0,2,1,2,0,1,0,2,0,0,0,0,0,2,1,0,0,0,0,2,4,0,0,1,0,0,1,1,3,0,0,0,0,0,2,0,0,0,0,0,0,0,0,0,0,1,0,0,0,2,0,0,1,0,0,2,0,0,0,0,0,0,1,2,5,0,0,0,0,0,0,1,0,0,0,0,0,0,1,0,0,0,0,0,0,0,0,0,5,1,0,0,0,0,1,0,1,0,1,0,0,0,3,1,0,0,0,0,0,0,1,2,2,0,0,1,0,1,0,0,0,0,0,3,1,0,0,2,1,2,2,1,0,0,0,0,0,0,2,0,0,0,0,0,0,0,1,0,1,0,0,0,0,1,0,1,0,0,0,1,3,0,0,0,0,1,0,0,1,1,1,1,1,0,1,1,1,1,0,0,0,0,0,0,0,0,0,1,0,1,0,2,0,1,1,0,0,1,0,0,0,0,0,1,0,0,0,2,1,3,0,0,1,1,0,0,1,3,0,0,0,1,0,0,0,1,0,4,0,1,2,1,0,0,0,0,0,1,1,0,0,1,0,0,0,1,0,0,0,0,0,1,1,0,1,1,0,0,0,0,0,2,1,1,0,0,0,1,1,0,0,0,3,0,0,0,0,0,1,0,1,0,0,0,1,1,0,0,0,1,0,0,0,0,0,1,1,0,0,0,0,1,0,0,1,1,0,1,0,0,2,0,0,1,0,0,0,0,0,1,0,0,0,1,0,1,0,3,0,0,0,0,0,0,0,1,1,1,0,0,1,0,0,3,0,0,0,0,0,1,0,0,0,1,1,0,0,0,1,0,0,0,0,1,1,0,0,0,0,0,0,0,0,0,0,0,0,0,1,1,1,0,0,0,0,1,0,0,1,0,0,3,1,1,0,0,0,1,1,0,1,0,0,0,1,0,0,1,0,0,0,0,1,0,0,0,0,0,0,0,0,0,2,1,0,1,0,0,1,0,0,0,0,0,0,0,0,0,0,0,0,1,0,0,1,0,1,1,0,0,0,0,2,1,1,0,2,1,1,0,0,1,1,1,0,0,0,1,0,1,1,0,0,1,0,0,0,0,1,0,0,0,0,0,0,0,1,0,0,0,1,0,0,2,2,0,0,2,0,1,0,0,0,0,0,1,0,1,0,1,0,0,0,0,0,1,0,0,0,0,2,1,0,0,0,0,0,0,0,0,0,0,0,1,4,0,1,0,0,0,0,0,0,0,1,0,0,0,0,0,0,1,1,0,0,0,0,0,0,0,1,3,0,0,0,1,0,0,2,1,0,3,0,0,0,0,0,1,0,0,2,0,0,0,0,0,1,0,0,0,0,0,3,3,0,0,0,1,0,0,1,0,0,0,0,0,0,2,0,0,0,0,0,0,0,1,0,1,0,1,0,1,0,1,0,0,1,0,0,0,0,0,1,0,0,0,0,0,0,1,0,0,0,0,0,1,0,0,1,0,0,0,2,0,0,0,0,0,0,0,0,1,0,0,0,0,0,0,0,0,0,1,0,0,0,0,0,0,0,0,0,3,2,0,1,1,1,2,0,1,0,0,1,0,0,2,0,0,2,0,0,0,1,0,3,0,0,0,0,0,1,1,0,0,1,0,0,0,0,0,0,1,1,1,1,0,1,0,0,1,0,0,0,0,0,1,1,0,1,0,0,0,1,0,0,0,0,0,0,0,1,0,0,0,1,0,0,0,0,0,1,0,1,0,0,0,0,0,0,1,1,0,0,1,0,0,0,0,2,0,0,0,0,0,0,0,0,0,1,0,0,0,0,0,0,0,0,0,0,0,0,0,0,0,0,0,0,0,0,0,0,0,0,1,0,0,0,0,0,1,0,0,0,0,0,1,0,0,0,0,0,0,0,0,0,1,0,0,0,0,0,0,1,0,0,2,1,1,0,0,1,0,0,0,0,0,0,0,1,0,0,0,1,0,0,1,0,1,0,0,0,0,0,0,0,0,0,0,0,0,1,0,1,0,0,0,3,0,2,1,0,0,0,0,0,1,0,0,0,0,1,1,0,2,0,0,0,0,1,0,0,0,0,1,0,0,0,0,0,0,1,0,0,0,0,2,0,0,0,0,0,0,1,0,0,0,1,0,0,0,1,1,0,0,1,0,0,1,0,1,1,0,0,0,0,0,0,0,0,0,1,4,1,0,0,0,0,0,0,0,0,0,1,1,0,0,0,0,1,0,0,0,0,0,0,0,0,1,0,0,0,0,0,0,0,3,1,1,0,0,0,0,0,0,0,1,0,0,0,0,0,0,0,0,0,0,1,0,1,1,0,0,0,0,0,0,0,1,0,0,0,0,0,1,0,1,1,1,1,0,0,0,1,0,0,0,0,0,0,1,0,0,1,0,0,0,0,1,0,0,0,0,0,0,0,0,1,0,0,0,0,0,0,0,0,1,0,0,1,0,0,0,0,0,0,0,1,1,0,0,0,0,0,0,0,0,0,0,0,0,0,0,0,1,0,0,0,0,0,1,0,1,0,0,1,1,1,0,0,0,0,0,0,0,0,0,1,1,1,2,0,0,0,0,0,1,0,0,0,0,0,1,0,0,0,0,0,1,0,0,0,1,0,0,0,1,0,1,0,0,0,0,1,0,0,0,0,0,0,0,0,0,0,0,0,0,1,1,0,2,0,1,0,0,0,0,0,1,0,0,0,0,0,0,2,0,0,1,0,0,0,1,1,0,1,0,0,0,0,1,1,1,0,0,1,0,0,0,0,0,0,0,0,1,0,0,1,1,0,1,1,0,0,0,0,2,0,0,0,0,0,0,0,0,0,0,0,1,1,0,2,1,3,0,0,0,0,0,0,0,0,0,0,0,0,0,2,0,1,1,1,0,1,1,0,0,1,0,0,1,0,0,0,1,0,1,0,0,0,1,1,0,0,1,0,0,0,0,0,0,0,0,0,0,1,1,0,0,0,1,0,1,0,1,1,2,0,0,0,0,0,0,0,0,0,1,1,0,0,1,0,0,0,0,0,0,0,0,0,0,0,0,0,0,1,0,0,0,0,0,0,0,0,1,0,0,0,0,0,0,0,0,1,1,0,0,0,0,1,0,0,0,0,0,0,0,0,0,0,0,0,1,1,0,0,0,0,2,0,0,0,1,1,0,0,0,0,0,1,1,0,1,0,0,0,1,0,0,1,0,0,0,0,0,1,0,0,1,0,0,0,1,0,0,1,1,1,0,2,0,0,0,0,0,0,0,0,1,0,0,0,0,0,1,0,0,0,0,0,0,0,0,0,1,0,1,0,0,0,1,0,0,0,0,0,0,0,0,1,1,0,0,0,0,1,0,0,1,0,0,0,0,4,0,0,0,0,1,0,0,0,0,0,0,0,0,0,0,0,1,0,1,0,0,0,2,0,0,0,0,0,0,0,0,0,0,0,0,0,0,0,0,0,0,0,0,0,0,1,0,0,0,0,1,1,0,0,0,0,0,0,0,0,0,0,0,0,0,0,1,0,0,0,0,0,0,0,1,0,0,0,0,0,0,1,0,0,0,1,0,0,0,0,0,0,0,0,0,0,0,0,0,0,0,0,0,1,0,0,0,0,0,0,0,1,0,0,0,0,0,0,0,0,1,0,0,0,0,0,0,0,0,0,0,1,1,0,0,0,0,0,0,0,1,0,0,0,0,0,0,0,0,0,0,0,0,0,0,0,1,0,0,2,1,0,1,0,0,0,0,0,0,0,0,0,1,0,0,0,0,0,0,0,0,0,0,0,0,0,0,0,0,0,0,0,0,0,0,0,0,1,0,0,0,2,0,0,0,0,0,0,0,0,0,0,0,0,0,0,0,1,1,0,1,1,1,0,Sherwin</t>
  </si>
  <si>
    <t>1323,6,8,12,2,7,0,4,3,3,8,2,4,7,4,1,5,1,1,1,0,2,0,0,2,4,0,1,2,0,1,0,3,0,1,1,3,0,0,2,1,0,0,0,0,0,1,1,0,0,0,2,0,2,0,0,0,1,0,3,0,0,0,0,0,0,0,0,0,0,1,0,0,0,1,0,0,0,2,0,0,1,1,0,0,0,0,0,0,0,0,0,0,0,0,0,0,0,0,0,0,2,0,0,0,0,0,0,1,0,0,0,0,0,0,0,0,1,0,0,1,2,1,0,0,0,0,0,0,0,0,0,1,0,1,0,0,0,0,0,0,0,0,0,0,0,0,0,0,0,0,0,1,0,0,0,0,0,2,0,0,0,0,1,1,0,0,0,0,0,0,1,1,0,0,0,0,0,0,0,0,0,0,0,1,0,0,0,0,0,0,0,0,0,0,0,0,0,0,1,0,0,0,0,0,0,0,0,0,0,0,0,0,1,0,0,1,0,0,0,0,0,0,0,0,0,0,1,0,0,2,0,0,0,0,0,0,0,0,0,0,0,0,0,0,0,0,0,0,0,0,0,0,0,0,1,0,1,0,0,0,0,0,0,0,0,1,0,0,0,1,0,0,0,0,0,0,0,0,0,0,0,0,0,0,0,0,0,0,0,0,0,0,0,0,0,0,0,0,0,0,0,0,0,1,0,0,0,0,0,0,0,0,0,0,0,0,0,0,0,0,0,0,0,0,0,0,0,0,0,0,0,0,0,0,0,0,0,0,0,1,0,0,0,0,0,0,0,0,0,0,0,0,0,0,0,0,0,0,0,0,0,0,0,0,0,0,1,0,1,0,0,0,0,0,1,0,0,0,0,0,0,0,0,0,0,0,0,0,0,0,0,0,0,0,0,0,0,0,0,0,0,0,0,0,0,0,0,0,0,0,0,0,0,0,0,0,0,0,0,0,0,0,0,3,0,0,0,2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1,0,0,0,0,0,0,0,0,2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1,0,0,0,0,0,0,0,2,0,0,0,0,0,0,0,0,0,0,0,0,0,0,0,0,0,0,0,0,0,0,0,1,0,0,0,0,0,0,0,0,0,0,0,0,0,0,0,0,0,0,0,0,0,0,0,0,0,0,0,0,0,0,0,0,0,0,0,0,0,0,0,0,0,0,0,0,0,0,0,0,0,0,0,0,0,0,0,0,0,0,0,0,0,0,0,0,0,0,0,0,0,3,0,0,0,0,0,0,0,0,1,0,0,0,0,0,0,0,0,1,0,0,0,0,0,0,0,0,0,0,0,0,0,0,0,0,0,0,0,0,0,0,0,0,0,0,0,0,0,0,0,0,0,0,0,0,0,0,0,0,0,0,0,0,0,0,0,0,0,0,0,0,0,0,0,0,0,0,0,0,0,0,0,0,0,0,1,0,0,2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0,0,0,0,0,0,0,0,0,0,0,0,1,0,0,0,0,0,0,0,0,0,0,0,0,0,0,0,0,0,0,0,0,0,1,0,0,0,1,0,0,0,0,1,0,0,1,0,2,0,0,1,1,0,0,0,1,0,0,0,0,0,0,0,0,0,1,0,0,0,0,0,0,0,3,0,0,0,0,0,0,0,1,0,0,0,0,1,0,1,1,0,0,0,0,3,0,0,0,0,0,0,0,0,0,0,0,0,0,0,0,0,0,1,0,0,0,0,0,0,0,0,0,0,0,0,0,0,0,0,0,0,0,0,0,0,0,0,0,0,1,0,0,0,0,0,0,0,0,0,0,0,0,0,0,0,0,0,0,0,0,0,0,0,0,0,0,0,0,0,0,0,1,0,0,0,0,0,1,0,0,0,0,2,0,0,0,0,0,0,0,0,0,0,0,0,0,0,0,0,0,0,0,0,0,0,0,1,0,1,0,1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1,0,0,0,0,1,0,0,1,0,0,0,0,0,0,0,0,0,0,0,0,0,1,0,0,0,0,0,0,0,0,0,0,0,0,0,0,0,0,0,0,0,0,0,0,0,0,0,0,0,0,0,0,0,0,0,0,0,0,0,0,0,1,0,0,0,0,0,0,0,0,0,0,0,1,1,0,0,0,0,0,0,0,1,0,0,0,0,0,0,0,0,0,0,0,0,0,0,0,0,0,0,0,0,0,0,0,0,0,0,0,0,0,0,0,0,0,0,0,0,0,0,0,0,0,0,0,0,0,0,0,0,0,0,0,0,0,0,0,0,0,0,0,0,0,0,0,0,0,0,0,0,0,0,0,0,0,1,0,0,0,0,0,0,0,0,0,0,0,0,0,0,0,0,0,0,0,0,0,0,0,0,0,0,0,0,0,0,0,0,1,0,0,0,0,0,0,0,0,0,0,0,0,0,0,0,0,0,0,1,0,0,0,0,0,0,0,0,0,0,0,0,0,0,0,0,0,0,0,0,0,0,0,0,0,0,0,0,0,0,0,0,0,0,0,0,0,0,0,0,0,0,0,0,0,1,0,0,0,0,0,0,0,0,0,0,0,0,0,0,0,0,0,0,0,0,0,0,0,0,0,0,0,0,0,0,0,0,0,0,0,0,0,0,1,0,0,0,0,1,0,0,0,0,0,0,0,0,0,0,0,0,0,0,0,0,0,0,0,0,0,0,0,0,0,0,0,0,0,0,0,0,0,0,0,0,0,0,0,0,0,0,0,0,0,0,0,0,0,0,0,0,0,0,0,0,0,0,0,0,0,0,0,0,0,0,0,0,0,0,0,0,0,0,0,0,0,0,0,0,1,0,0,1,0,0,0,0,0,0,0,0,0,0,0,0,0,1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1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1,0,0,0,0,0,0,0,0,0,1,0,0,0,0,0,0,0,0,0,0,0,0,0,0,0,0,0,0,0,0,0,0,0,0,0,0,0,0,0,0,0,0,0,0,0,0,0,0,0,0,0,0,0,0,0,0,1,0,0,0,0,0,0,0,0,0,0,0,0,0,0,0,0,0,0,0,0,0,0,0,0,0,0,0,0,0,0,0,0,0,0,0,0,0,0,0,0,0,0,0,0,0,0,0,0,0,0,0,0,0,0,0,0,0,0,0,0,0,0,0,2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0,227,86,58,50,44,41,23,26,34,32,29,33,22,25,35,13,15,16,28,11,15,15,12,7,7,12,9,9,17,14,9,22,9,11,9,6,6,9,9,12,11,16,10,4,19,11,6,7,8,5,6,9,5,6,13,3,8,4,6,4,9,6,7,12,8,8,4,8,8,8,4,7,3,4,9,12,7,2,2,5,4,4,3,8,7,5,3,3,5,6,7,1,5,5,4,6,3,3,9,3,2,5,2,6,0,5,3,3,8,10,0,3,7,2,10,5,3,3,4,5,3,4,6,1,6,3,2,6,8,3,7,2,1,6,1,6,3,1,3,5,4,3,6,3,2,2,2,3,8,3,4,2,5,7,3,4,1,3,0,4,10,3,1,1,1,3,8,5,1,1,4,1,1,0,5,2,2,1,2,1,0,5,4,3,5,3,3,6,4,3,7,5,4,3,3,1,1,3,2,3,1,2,1,5,4,0,1,2,8,5,3,2,4,1,7,2,2,0,3,1,2,4,1,6,0,0,1,1,2,1,1,2,6,1,0,6,1,2,4,1,2,1,2,1,2,0,3,0,2,3,4,1,6,1,0,1,3,0,1,1,3,0,4,1,4,1,0,0,2,7,2,3,7,3,2,2,7,0,1,1,1,0,3,4,2,1,0,4,5,0,2,1,4,0,4,1,1,5,1,1,5,1,2,0,2,1,4,1,3,2,1,0,3,4,1,2,1,5,1,2,0,0,2,1,0,1,1,0,1,5,3,1,4,1,0,1,4,1,2,3,2,2,2,3,0,2,0,1,1,1,2,5,3,0,5,2,2,1,1,0,0,2,1,3,4,1,0,0,0,1,8,1,1,2,0,1,2,4,0,2,0,2,1,1,1,0,1,1,0,0,1,4,1,1,4,1,2,1,1,0,1,1,2,0,1,1,3,1,1,0,0,0,0,1,3,1,2,0,0,0,1,0,1,2,4,1,4,2,0,1,2,0,0,2,0,1,0,2,2,2,3,0,0,0,0,0,4,0,0,2,0,1,1,2,0,4,0,0,1,3,1,0,0,0,1,4,1,1,1,0,0,1,0,0,1,1,0,0,2,4,0,1,0,1,1,4,1,1,0,1,0,4,2,1,1,2,0,1,0,0,3,0,2,1,0,1,0,0,1,2,0,3,1,0,0,1,0,2,2,0,0,0,0,2,2,0,1,3,1,3,1,3,1,1,0,0,0,1,0,0,1,0,0,2,0,0,2,2,0,1,0,0,2,0,0,0,4,2,0,0,0,1,0,0,2,0,0,0,1,3,0,2,0,0,0,0,2,0,3,0,0,0,1,2,0,0,4,0,0,0,0,1,2,2,1,0,2,0,0,0,0,2,1,0,1,1,3,1,0,1,1,1,0,0,1,4,0,4,1,1,1,0,1,3,1,1,0,1,0,2,2,1,1,1,0,0,2,0,0,0,1,1,2,0,1,0,0,2,0,3,0,0,1,0,0,0,1,1,1,0,6,1,0,0,0,0,1,1,0,2,0,0,0,2,2,0,2,1,0,1,1,0,0,2,1,1,0,0,1,0,0,3,0,1,1,0,2,0,1,0,1,1,0,2,0,1,2,0,2,2,4,1,0,0,0,0,0,0,0,0,1,0,1,0,1,0,0,0,0,1,2,0,3,1,0,0,3,0,1,3,1,0,0,3,0,0,0,0,0,0,4,1,1,2,0,0,0,0,0,0,0,0,0,0,0,0,2,0,0,2,1,0,0,0,1,1,3,6,2,1,0,0,0,1,0,0,1,2,1,2,3,0,1,1,2,0,1,0,0,0,0,1,0,0,0,2,0,0,0,1,0,3,1,0,0,0,3,0,1,1,1,1,0,1,1,0,1,1,0,1,0,2,0,0,1,2,0,3,2,2,2,1,0,0,2,2,0,0,0,2,0,0,0,1,2,1,1,0,1,0,0,2,0,0,0,1,2,2,0,1,1,1,0,0,0,0,0,0,0,0,1,0,0,0,0,3,1,0,0,2,1,0,0,0,2,3,1,1,2,0,0,0,0,0,0,0,0,0,1,3,1,0,1,0,0,0,0,0,4,0,0,0,0,0,1,0,0,0,0,0,0,1,2,0,0,0,2,0,0,1,1,0,0,0,0,2,0,0,0,0,0,0,5,1,0,1,0,2,1,1,0,1,0,2,0,0,0,0,0,0,1,1,2,1,0,0,1,1,0,3,1,1,0,1,0,0,5,5,1,0,0,1,1,0,3,1,1,0,0,0,0,0,1,2,0,0,4,0,0,0,0,4,0,3,0,0,0,2,0,0,0,1,1,0,0,0,0,0,0,1,2,0,0,0,1,0,2,0,0,2,1,2,1,1,0,0,0,0,0,0,3,0,0,0,0,0,0,0,0,0,0,2,0,0,0,0,1,0,2,0,0,3,0,0,0,1,2,0,0,0,0,0,0,1,1,0,1,0,0,0,1,0,1,0,0,0,0,0,1,0,0,0,0,0,0,0,1,0,0,0,0,0,0,0,2,3,1,1,2,0,2,1,1,0,0,0,0,1,0,0,1,2,1,0,0,2,1,0,0,0,0,1,0,0,0,2,1,0,0,0,0,0,0,0,0,2,0,0,1,0,0,0,1,0,0,1,1,0,2,0,1,1,0,0,0,1,0,0,0,0,1,1,0,0,0,1,0,0,0,0,0,1,0,0,0,0,0,2,0,0,1,0,0,0,0,0,0,0,0,1,0,0,0,0,1,0,0,0,0,0,1,0,1,0,0,0,2,2,0,2,0,0,0,1,0,0,0,2,2,0,0,1,0,0,0,0,0,0,2,0,0,0,1,2,0,0,0,0,0,2,0,1,1,0,0,0,0,0,0,0,0,0,1,1,0,1,0,2,0,0,0,1,1,1,0,0,0,0,1,1,0,0,0,2,0,0,1,0,0,1,0,0,0,2,0,0,1,0,1,0,0,0,0,0,0,0,1,0,0,0,0,0,0,1,0,0,2,0,0,0,0,0,0,0,1,0,0,0,0,2,0,0,0,0,0,0,0,1,0,0,2,0,0,0,1,0,1,0,2,1,0,2,0,0,0,0,0,0,0,0,0,0,0,2,2,1,0,0,3,0,0,4,0,2,0,1,3,0,1,1,0,1,0,0,0,0,0,0,0,3,0,0,1,1,0,1,0,0,0,2,2,0,0,0,0,1,2,0,0,0,0,1,0,0,0,0,0,2,2,0,0,0,0,0,1,0,1,0,0,3,2,0,0,0,0,0,0,0,0,0,0,0,0,1,0,0,0,1,1,0,0,0,0,0,0,0,0,0,0,0,1,0,0,2,0,0,0,1,0,2,0,0,0,2,0,0,0,0,0,0,0,1,0,2,0,2,0,0,2,2,0,0,0,0,0,0,0,0,0,0,0,0,0,0,0,0,0,1,0,1,0,0,0,0,0,0,0,1,1,0,0,0,0,0,0,0,0,0,0,0,0,2,2,0,1,0,0,1,0,0,0,0,0,0,0,0,0,0,1,1,0,0,1,1,0,0,1,0,0,0,1,0,1,0,0,1,0,0,0,1,0,0,0,0,2,0,0,0,0,2,0,1,0,0,0,1,0,1,0,0,2,0,1,0,0,0,1,0,1,0,0,0,0,0,1,0,1,0,1,0,0,0,0,2,0,1,0,0,0,0,0,1,0,0,1,0,0,0,0,0,0,1,0,0,0,0,0,0,0,0,0,0,0,2,0,1,0,0,0,0,0,0,0,0,0,0,0,0,1,0,0,0,0,0,0,0,0,1,1,0,1,0,0,0,0,0,0,0,0,0,0,0,0,0,1,1,0,0,0,2,0,0,0,0,0,0,0,0,0,0,0,0,0,0,0,0,1,0,1,0,0,1,0,0,0,0,0,0,1,1,1,1,0,0,1,1,1,0,0,0,1,1,0,0,0,1,1,0,1,1,0,0,1,0,1,0,0,0,0,1,0,0,1,0,3,0,1,1,0,0,1,1,0,1,0,2,2,0,0,0,1,0,0,0,0,0,0,0,0,0,2,0,0,0,0,0,0,0,0,0,1,1,0,0,0,0,0,0,1,0,0,1,1,0,0,2,1,0,0,0,1,1,1,0,2,4,2,1,0,0,0,0,0,0,0,0,1,0,0,0,0,0,0,0,0,0,0,0,0,0,1,0,0,0,1,0,0,0,0,0,1,0,0,1,0,0,0,0,0,0,1,0,0,0,1,0,1,1,0,0,0,0,0,1,0,0,0,2,0,0,0,1,0,0,0,0,0,0,0,0,1,0,0,0,0,0,0,1,0,0,0,0,1,0,3,0,0,1,0,0,0,0,0,0,2,0,0,0,2,0,1,1,0,0,0,0,0,0,2,0,1,1,1,0,0,1,0,0,1,1,2,1,0,1,0,1,2,1,1,0,0,0,0,0,0,0,0,0,1,0,0,0,1,0,0,0,2,0,2,0,0,0,0,0,0,2,0,0,0,0,0,0,0,0,0,0,0,0,0,1,0,0,0,0,0,0,0,1,1,0,0,0,0,0,0,0,0,0,1,0,0,0,0,1,0,1,0,0,1,0,0,0,0,0,1,2,0,0,0,0,0,1,0,0,0,0,0,0,0,0,4,0,2,2,0,0,0,0,0,0,0,1,1,0,0,0,0,0,0,0,0,0,0,0,1,1,0,0,2,0,0,0,0,0,0,1,0,0,0,0,0,2,0,0,0,2,0,0,0,0,1,0,0,1,0,1,1,1,0,0,0,0,0,1,0,0,0,0,0,0,1,0,0,0,0,0,1,1,0,0,0,0,0,0,0,0,0,0,2,0,2,0,2,0,0,0,0,0,0,0,0,0,0,0,3,2,0,0,0,0,1,2,0,2,0,0,1,1,1,0,0,1,1,0,0,1,0,0,0,0,0,0,1,0,0,0,0,0,1,0,1,0,0,0,0,1,0,0,0,3,0,0,0,0,0,1,0,0,0,0,0,0,0,0,1,0,0,0,0,0,0,2,0,1,0,1,0,0,0,2,0,0,0,0,0,0,0,0,0,0,0,0,0,0,0,0,0,0,0,0,0,1,0,0,0,1,0,1,0,1,1,0,0,0,0,1,1,0,0,0,0,0,0,0,0,0,0,1,0,0,0,0,0,0,0,0,0,0,1,0,0,0,0,1,0,0,1,0,0,0,0,0,0,2,0,1,1,0,0,0,0,0,0,0,0,1,1,0,2,1,1,0,0,0,0,0,0,0,0,0,0,0,0,0,0,0,0,1,0,0,0,0,1,0,0,0,0,0,0,2,0,0,0,0,0,0,0,0,1,0,0,0,0,0,0,4,2,1,0,0,1,0,0,0,0,0,0,0,1,1,0,0,0,0,0,1,0,0,0,1,0,0,0,0,0,0,0,0,0,2,0,0,1,0,0,0,0,0,1,0,0,1,0,1,1,0,0,0,0,0,0,0,0,1,1,0,0,0,0,0,1,1,0,0,0,0,0,0,0,0,0,0,0,0,0,0,0,0,1,1,0,0,1,0,0,0,0,1,0,2,1,0,0,0,0,0,0,0,0,0,0,0,0,0,1,0,0,0,0,0,0,0,0,0,0,1,0,0,0,0,0,0,0,1,0,0,0,0,0,0,0,1,0,0,0,0,0,0,0,0,0,0,0,0,0,1,0,0,0,0,1,2,0,0,0,0,0,0,0,1,0,0,0,0,0,0,0,0,0,0,0,0,0,0,0,0,0,0,2,0,0,0,0,0,2,0,0,0,0,1,0,2,1,0,0,0,0,0,1,0,1,0,0,0,1,2,0,1,0,2,0,0,0,0,0,0,0,0,0,0,0,0,0,0,3,0,1,0,0,1,0,1,0,1,0,0,0,0,0,0,0,0,0,0,0,1,0,1,0,0,0,1,0,1,0,0,0,0,0,0,0,2,0,0,0,0,0,0,0,0,0,0,0,2,0,0,0,0,0,0,0,0,1,0,0,1,0,0,1,0,1,0,0,0,0,2,1,0,0,0,0,0,0,0,0,0,0,0,0,2,0,0,0,3,0,0,0,0,0,0,0,0,0,0,1,0,0,0,0,3,0,0,0,0,0,3,3,0,1,0,0,0,1,0,1,0,0,0,1,1,0,0,0,1,0,0,0,0,1,1,1,0,0,0,1,0,0,0,2,0,0,0,0,0,0,0,0,1,0,0,0,0,0,1,0,0,0,0,0,0,1,0,1,0,1,1,1,0,0,0,0,0,0,1,0,0,1,0,0,1,0,0,0,0,0,0,0,0,1,0,0,0,2,0,0,0,0,0,1,0,0,0,0,0,0,0,0,0,2,0,0,0,0,1,0,0,0,0,0,0,0,0,0,0,0,0,0,0,0,0,1,0,1,0,0,0,0,0,0,0,2,1,0,0,0,1,0,0,0,0,0,0,0,0,1,0,0,1,0,1,0,0,0,0,1,0,0,0,1,1,1,0,0,1,0,0,0,0,0,0,0,0,2,0,0,0,0,1,1,0,0,0,0,0,0,0,1,0,0,0,0,0,0,2,0,1,0,0,0,0,0,0,0,0,0,0,0,1,0,1,0,0,0,0,0,2,0,0,0,0,1,0,2,0,0,0,0,2,1,0,2,0,0,3,0,0,0,0,0,0,1,0,0,1,0,0,0,0,0,0,0,0,0,0,1,0,0,0,0,0,0,0,0,0,1,0,0,1,0,1,0,0,0,0,0,0,0,0,0,0,1,0,0,1,0,1,1,0,0,2,1,0,0,1,1,0,0,0,0,0,0,0,0,0,0,0,0,1,0,0,0,0,0,0,0,0,2,0,0,0,0,1,0,2,0,0,1,0,0,0,0,1,0,0,0,2,0,0,0,0,0,0,0,0,0,0,0,0,0,0,0,0,0,0,0,0,0,0,0,0,0,0,0,0,0,0,0,0,0,0,0,0,0,0,1,0,1,0,0,0,2,0,0,1,0,0,0,0,0,0,0,1,0,0,0,0,0,0,0,0,0,0,0,0,0,0,0,0,0,0,0,0,0,0,0,2,0,0,0,1,0,0,2,0,0,0,1,0,0,0,2,0,0,0,0,0,0,0,0,0,0,0,1,0,0,0,0,0,0,0,0,0,0,0,0,0,0,0,0,1,0,1,0,0,0,1,0,0,0,0,1,0,0,0,0,0,1,0,0,0,0,0,0,0,1,0,0,0,0,0,2,1,0,0,0,0,1,0,0,0,0,0,0,0,0,0,0,0,0,1,0,0,0,2,0,0,0,0,0,0,0,1,0,0,0,0,0,1,0,0,0,1,0,0,0,0,0,0,0,0,2,0,0,0,1,0,0,0,0,0,0,2,2,0,0,1,0,0,0,0,0,0,0,0,1,0,0,0,0,0,0,1,1,0,0,0,0,0,1,0,0,0,0,0,0,1,0,1,0,0,0,2,0,0,0,0,0,1,0,0,0,0,0,1,0,0,0,1,0,0,0,0,0,0,0,0,0,0,0,1,0,0,0,0,0,0,0,0,0,0,1,0,1,0,0,0,0,0,0,0,0,0,0,0,0,0,0,0,0,0,0,2,0,0,0,0,0,0,0,0,1,0,0,0,1,0,0,2,0,0,0,0,0,0,0,0,0,0,0,0,0,0,2,0,0,1,0,0,0,0,0,0,0,0,0,0,1,0,0,0,0,0,0,0,0,0,0,0,0,0,0,2,0,0,0,0,0,0,0,0,0,1,2,0,Sherwin</t>
  </si>
  <si>
    <t>1324,5,6,5,4,2,3,10,2,4,0,4,0,0,1,4,3,0,5,2,3,4,0,0,0,0,0,1,4,0,1,0,0,0,0,1,0,3,0,0,1,0,0,3,1,2,0,0,1,1,0,3,0,0,0,2,0,0,1,3,1,2,1,1,0,2,0,0,0,5,0,1,1,0,0,0,1,0,0,0,0,0,1,0,1,1,0,0,0,0,0,0,1,0,0,0,0,0,0,0,0,1,0,0,0,0,0,0,1,1,0,1,0,0,0,0,0,0,0,0,2,4,0,1,0,0,0,0,1,2,0,0,1,0,1,0,0,2,0,0,0,0,0,1,0,0,0,0,0,0,0,0,0,0,0,0,0,0,0,0,0,0,0,1,0,0,0,0,1,0,0,0,0,0,0,0,0,0,0,1,0,0,0,1,0,0,0,0,1,0,1,0,0,1,0,0,0,0,0,0,0,0,0,0,0,0,0,0,0,0,0,0,0,1,0,0,0,0,0,0,0,0,0,0,0,0,0,0,1,0,0,0,0,0,0,0,0,0,0,0,0,0,0,0,0,0,0,0,0,0,0,0,0,1,0,0,0,1,0,0,0,0,0,0,0,0,0,0,0,0,0,2,0,0,0,0,0,0,0,0,1,0,0,0,0,0,0,0,0,0,0,0,0,0,0,0,0,0,0,0,0,0,0,0,2,0,0,1,0,0,0,0,0,0,0,0,0,0,0,0,0,0,0,0,1,1,0,0,0,0,0,0,0,0,0,0,0,0,0,0,0,0,0,0,1,0,0,0,1,0,0,0,0,0,0,0,0,0,1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1,0,0,0,0,0,1,0,0,0,0,1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0,0,0,0,0,0,1,0,0,2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1,0,0,0,0,0,0,0,0,0,0,0,0,0,0,0,0,0,0,0,0,4,0,0,0,1,0,0,0,0,0,0,0,0,0,0,0,0,0,0,0,0,0,0,0,0,0,0,0,0,0,0,0,0,0,0,0,0,0,0,0,0,0,0,0,0,0,0,0,0,0,0,0,0,0,0,0,0,0,0,0,0,0,0,0,0,0,0,0,0,0,0,0,0,0,0,0,0,0,0,0,0,0,2,0,0,0,0,0,0,0,0,0,0,0,0,0,0,0,1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1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0,0,0,2,1,0,0,0,0,0,0,0,0,0,1,1,1,0,0,0,0,0,0,0,0,0,0,0,0,0,0,0,0,0,0,1,0,1,0,1,0,1,0,0,0,0,0,0,1,0,0,0,1,0,0,0,0,0,0,0,0,0,0,1,0,0,0,0,1,0,1,0,0,1,0,0,0,0,0,0,0,0,0,0,0,0,0,0,0,0,0,0,0,0,0,0,0,0,0,0,0,0,0,0,1,0,1,0,0,0,0,0,0,0,0,0,1,0,0,0,0,0,0,0,0,1,0,1,0,0,0,3,0,0,0,0,0,0,0,0,0,0,0,0,0,0,0,0,1,0,0,0,0,0,0,0,0,0,0,0,0,1,0,0,1,0,0,0,0,0,0,0,0,0,0,0,0,0,0,0,0,0,0,1,0,0,0,0,0,0,0,0,0,0,0,0,0,0,0,0,0,0,0,0,0,1,0,0,0,1,0,0,0,0,0,0,0,1,0,0,0,0,0,0,0,0,0,0,0,0,0,0,0,0,0,0,0,0,0,0,0,0,0,0,0,0,0,0,0,1,0,0,0,0,0,0,0,0,0,2,0,0,0,0,0,0,0,0,0,0,1,0,0,0,0,0,0,0,0,0,0,1,0,0,0,0,0,0,0,0,0,0,0,0,0,0,0,0,0,0,0,0,0,1,0,0,0,0,0,0,0,0,0,0,0,0,0,0,0,0,0,0,0,0,0,0,0,0,1,0,0,0,1,0,0,0,0,0,0,0,0,0,0,0,0,0,0,0,0,0,0,0,0,0,0,0,0,0,0,0,0,0,0,0,0,0,0,0,0,0,0,0,0,0,0,0,0,0,0,0,0,0,0,0,0,0,0,0,0,0,0,0,0,0,0,0,0,0,0,0,0,0,0,0,0,0,0,0,0,0,0,0,0,0,0,3,0,0,0,0,0,0,0,0,1,0,0,0,0,0,0,0,0,0,0,0,0,0,0,0,0,0,0,0,0,0,0,0,0,0,0,1,0,0,0,0,0,0,0,1,0,0,0,0,0,0,0,0,0,0,0,0,0,0,0,0,0,0,0,0,0,0,0,0,0,0,0,0,0,0,0,0,0,0,0,0,0,0,0,0,0,0,0,0,0,0,0,0,0,0,0,0,0,0,0,0,0,0,0,0,0,0,0,0,0,0,0,0,0,0,1,0,0,0,0,0,0,0,0,0,0,0,0,0,0,0,0,0,0,0,0,0,0,0,0,0,0,0,0,0,0,0,0,1,0,0,1,0,0,0,0,0,0,0,0,0,0,0,0,0,0,0,0,0,0,1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2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1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1,0,0,0,0,0,0,0,0,0,0,1,0,0,0,0,0,0,0,0,0,0,0,0,0,0,0,0,0,0,0,0,0,0,0,0,0,0,0,0,0,217,70,57,58,59,34,39,26,23,26,13,22,17,34,28,21,6,9,23,15,15,16,8,9,15,9,12,12,24,16,2,19,2,9,12,5,5,10,7,10,6,11,12,9,9,13,4,8,7,4,9,8,10,3,3,5,8,7,4,6,5,5,9,6,6,1,13,9,6,6,6,3,4,6,6,5,2,4,4,3,6,3,5,6,2,3,8,3,1,8,1,2,6,1,3,4,1,0,9,8,6,2,6,8,3,0,3,1,5,5,3,5,6,2,5,7,1,8,4,4,5,3,8,8,4,7,3,8,2,2,2,3,0,1,4,0,1,3,1,5,6,6,5,3,3,4,5,2,1,5,10,1,5,2,5,1,0,3,2,1,1,4,3,3,4,4,0,4,3,2,8,4,1,3,0,1,3,4,0,0,0,1,5,1,3,2,4,5,8,1,3,5,5,3,1,5,2,3,3,5,1,2,1,3,7,2,0,3,1,3,8,4,0,2,1,5,0,1,1,3,3,2,9,1,0,0,0,8,4,0,0,4,1,5,1,1,3,4,8,0,2,5,0,0,4,1,4,2,0,0,0,0,4,1,5,4,1,3,0,0,1,4,0,2,4,0,0,2,0,0,1,1,0,1,1,2,0,2,2,0,4,0,2,1,4,0,3,1,3,0,0,0,0,2,2,4,2,0,4,0,1,2,4,0,4,2,1,5,1,5,1,2,5,4,0,4,2,4,2,0,0,1,3,5,1,3,1,0,0,4,1,0,2,0,2,0,2,3,0,1,2,0,1,0,2,3,2,4,1,5,1,3,3,2,3,4,3,0,0,0,0,2,0,0,0,1,0,0,3,1,1,0,0,0,0,4,0,4,0,0,3,0,1,0,0,1,1,1,0,2,0,0,0,0,3,4,2,1,4,1,2,1,0,1,3,2,0,1,3,0,1,0,0,0,0,3,1,2,1,1,1,0,1,0,1,0,1,0,1,2,2,1,6,1,1,2,3,2,0,0,0,1,1,4,0,0,1,1,4,2,2,4,0,0,3,0,2,0,0,1,2,0,3,0,0,1,3,0,1,1,0,4,2,0,1,0,1,0,0,0,3,0,1,0,1,0,1,1,2,0,0,4,0,0,3,2,3,2,1,0,0,0,4,0,3,1,1,0,0,0,1,0,3,1,1,0,0,0,4,0,0,0,0,2,1,0,1,1,1,0,0,0,0,0,4,0,2,0,0,2,3,0,1,0,1,1,4,2,0,0,0,1,0,0,1,0,0,2,2,1,0,0,0,0,0,1,0,0,0,1,0,0,2,0,0,0,0,0,4,0,1,1,0,0,1,0,3,0,1,0,0,0,3,0,0,0,0,1,1,1,0,1,3,0,0,0,1,0,0,0,0,0,0,0,1,0,0,3,0,3,0,0,1,0,0,0,0,0,1,0,1,1,0,3,0,0,1,0,2,0,0,0,1,0,0,4,3,0,1,0,0,0,1,1,0,0,2,1,1,2,2,0,1,1,0,0,1,0,1,0,0,1,0,1,1,1,4,0,0,1,2,1,2,4,0,0,0,0,0,0,0,2,0,3,0,3,0,1,1,0,2,1,0,4,0,1,4,7,1,2,3,0,1,1,0,0,2,0,3,2,0,0,1,1,0,0,0,0,2,0,2,0,0,5,0,1,2,0,0,2,1,0,0,1,0,1,0,0,0,0,0,0,0,0,0,0,0,0,1,0,0,0,0,0,0,0,0,3,0,3,0,0,1,1,1,0,0,0,0,0,0,0,1,0,0,1,0,1,0,1,0,0,2,1,1,0,1,0,6,1,0,0,0,0,1,1,4,1,0,6,0,3,0,1,0,0,0,0,3,0,3,0,1,0,0,1,0,0,1,0,0,0,3,0,0,0,0,0,1,1,1,2,1,0,0,0,1,0,0,0,4,0,0,0,3,0,1,1,0,2,2,1,0,0,1,0,0,1,1,1,1,1,0,4,0,0,1,0,1,0,0,0,0,0,0,1,1,2,2,0,0,0,3,1,0,0,1,1,0,1,1,0,0,2,0,0,0,0,5,3,1,2,0,0,1,1,1,0,0,0,2,1,0,1,0,0,0,0,0,0,0,2,3,0,0,1,0,0,2,0,1,0,0,1,1,3,0,0,1,0,1,1,0,1,0,0,0,0,0,0,0,0,0,3,0,1,0,1,0,0,0,0,0,0,0,6,0,0,0,0,0,0,0,0,0,0,0,0,0,0,1,0,0,0,6,0,0,0,0,1,1,1,0,0,1,2,0,1,0,0,0,2,0,0,2,0,1,0,0,1,3,1,1,0,1,2,0,0,1,0,1,0,0,0,0,0,0,0,0,0,0,0,0,0,1,0,0,0,0,0,1,6,0,0,1,0,0,0,0,1,1,1,0,0,0,1,0,2,3,2,0,0,0,0,0,0,1,0,3,2,0,0,0,1,0,0,0,0,2,0,0,0,0,0,0,1,2,0,0,0,0,0,1,0,0,0,1,2,0,0,0,0,2,1,0,0,0,0,0,0,0,0,3,0,2,0,0,1,0,2,1,0,1,0,0,1,0,0,2,0,0,1,0,0,2,0,0,2,2,0,2,1,0,0,0,3,1,0,0,0,0,0,0,0,0,3,0,0,0,0,0,1,0,2,1,3,0,2,1,1,0,0,0,0,0,0,0,0,1,0,2,0,0,2,2,2,1,0,0,1,0,0,1,0,0,0,0,0,0,1,0,0,0,0,1,0,5,3,0,0,0,0,1,0,0,4,0,0,0,3,1,0,0,0,1,0,0,0,0,0,0,1,2,0,0,1,2,0,1,1,6,0,0,0,0,0,0,0,0,1,0,0,1,1,3,0,0,0,0,0,1,0,0,2,2,0,1,1,0,1,0,0,0,1,1,0,0,0,0,0,0,0,0,0,0,1,0,0,0,0,0,1,0,0,0,0,1,0,0,0,2,1,1,0,1,1,0,0,0,0,0,0,0,1,0,0,0,0,0,1,0,0,0,0,0,0,6,0,0,0,3,2,1,1,3,1,2,0,0,1,0,0,0,0,0,2,0,0,3,1,0,0,0,0,0,0,0,0,1,0,0,0,0,0,0,0,0,0,1,0,0,1,1,0,0,0,3,1,0,1,6,1,1,0,1,0,0,0,1,3,0,0,1,0,0,1,1,0,1,3,1,0,0,0,0,0,4,2,0,1,0,0,0,0,0,0,1,3,0,0,1,0,1,1,1,0,0,0,2,0,0,0,0,0,0,0,0,0,0,2,1,2,0,0,1,0,0,0,0,0,1,0,0,0,1,1,0,0,1,1,0,1,0,1,0,1,1,1,1,1,0,0,0,0,0,0,1,0,0,0,1,3,0,0,0,0,0,0,0,0,0,1,1,0,0,0,0,0,1,0,0,0,0,2,2,0,0,2,0,0,0,0,1,0,0,1,0,0,1,2,0,0,1,0,0,0,0,0,0,0,0,0,0,0,0,0,0,0,3,0,0,0,0,2,2,0,1,1,5,2,0,0,0,0,0,0,1,0,2,0,0,0,0,0,1,1,0,0,0,0,0,0,1,1,0,0,0,0,1,0,1,2,0,1,0,0,0,0,0,0,0,0,0,0,1,0,1,1,0,4,0,0,0,1,0,1,0,0,1,0,0,1,0,0,0,0,5,0,0,1,1,0,0,0,0,0,1,0,0,0,0,0,0,0,0,0,0,0,3,0,0,0,1,0,0,0,0,0,1,2,1,0,0,0,0,1,0,0,0,0,0,0,0,0,0,2,1,0,1,0,0,0,0,0,0,0,0,0,0,0,0,0,2,0,0,0,0,0,0,0,1,1,1,0,0,1,0,0,0,0,0,0,0,0,0,0,1,1,1,0,0,0,1,0,0,0,0,1,0,0,0,0,0,0,0,0,1,2,0,1,0,1,0,0,0,0,0,0,0,0,0,1,0,0,0,0,0,2,0,0,0,0,0,0,0,0,2,0,0,0,0,0,0,0,0,0,1,0,0,1,0,0,1,1,0,0,0,0,0,0,1,0,0,0,0,1,0,0,1,0,2,0,0,1,0,0,0,0,0,1,0,0,0,0,0,0,0,1,1,0,1,1,1,0,0,1,0,0,1,0,0,0,0,0,0,0,0,0,1,0,0,0,1,1,0,0,0,0,0,0,0,0,0,1,0,2,1,1,0,1,0,0,2,0,0,0,0,0,0,0,0,0,0,1,0,0,0,0,2,0,0,0,0,1,0,0,0,1,0,1,0,1,0,0,0,0,0,0,0,0,0,0,0,0,1,0,0,0,0,0,1,0,1,0,1,0,0,2,1,0,0,0,1,0,0,0,0,0,0,1,1,2,1,0,0,2,0,0,4,0,0,0,0,1,0,0,0,0,0,0,0,0,2,1,0,0,0,0,2,0,0,0,1,1,0,0,0,0,0,0,0,0,2,0,0,0,0,0,0,1,0,0,1,1,0,0,0,0,0,0,0,0,0,0,2,0,0,1,0,0,0,0,0,0,1,0,0,1,1,1,0,0,0,0,0,0,2,0,0,0,0,1,0,2,1,0,0,1,3,1,1,0,0,1,0,0,0,0,0,0,0,0,0,0,0,0,0,0,0,1,1,0,0,4,0,0,0,0,0,2,1,1,0,1,0,0,0,0,0,2,0,0,0,0,1,0,0,0,0,0,0,0,2,1,0,0,2,0,0,0,0,0,0,2,1,1,1,0,0,0,1,0,0,2,0,0,1,0,0,1,1,0,1,0,0,0,0,0,0,2,0,0,0,0,0,0,1,0,0,0,1,0,1,0,0,0,2,0,0,2,0,0,4,0,0,0,0,0,0,2,1,0,0,0,0,0,1,0,0,0,2,1,0,0,0,0,1,3,0,0,0,2,0,0,1,0,0,0,0,1,1,1,0,0,0,0,0,0,0,0,0,0,0,0,0,0,0,0,0,1,0,0,0,1,0,1,0,0,0,1,1,0,0,2,0,1,1,0,0,0,1,0,0,0,0,0,1,0,0,0,0,0,0,0,1,2,0,3,0,0,0,1,1,0,1,0,0,0,0,1,0,0,0,0,0,0,1,1,0,0,0,0,0,0,0,0,1,1,0,0,0,0,1,0,1,0,0,0,0,0,0,0,0,0,0,0,0,0,0,0,0,0,0,0,0,0,0,1,0,0,0,0,0,1,0,2,0,1,0,0,0,0,0,0,0,0,0,2,0,0,0,0,1,0,1,0,0,0,0,0,0,0,2,1,0,1,0,0,0,2,0,0,0,0,0,0,0,0,0,1,1,0,0,0,1,0,1,0,2,2,0,0,0,0,0,0,0,0,0,0,0,3,1,0,0,1,0,0,0,0,0,1,0,0,0,1,0,1,0,0,0,2,1,0,1,0,0,0,0,0,0,0,0,1,0,0,0,0,0,0,0,0,0,1,0,1,0,0,0,0,0,0,0,1,2,0,0,2,0,0,2,0,1,0,0,0,0,0,1,0,0,1,0,0,0,0,1,0,0,1,0,0,2,0,0,0,0,0,0,0,1,1,0,0,0,0,0,0,0,0,1,0,0,0,0,0,0,0,0,0,0,0,1,0,0,0,0,0,0,0,0,0,0,2,1,1,1,2,1,0,0,0,1,0,2,0,0,0,1,0,0,0,0,0,0,0,0,0,0,0,2,0,1,1,0,0,0,1,0,0,0,1,2,0,0,0,0,0,0,0,0,0,0,0,0,1,2,0,0,0,0,0,0,4,0,0,0,0,0,0,1,0,1,0,0,0,1,0,2,0,0,0,0,0,0,0,0,0,1,0,0,2,0,1,0,0,0,0,0,0,0,1,0,1,1,0,0,0,0,0,0,0,0,0,0,0,0,0,0,0,0,0,0,0,0,0,0,0,1,0,0,0,0,1,0,1,0,0,0,0,0,0,0,0,0,0,0,0,0,0,0,0,0,0,0,0,1,0,0,0,0,0,0,0,0,0,0,3,0,0,0,0,1,0,0,0,0,1,0,0,0,0,0,0,0,1,0,0,0,0,1,1,0,0,0,1,1,1,0,0,0,0,0,0,0,0,0,0,0,0,0,0,0,0,1,0,0,1,1,2,0,0,1,0,1,0,0,0,1,0,0,0,0,0,3,0,0,0,1,0,1,0,0,0,0,0,0,2,0,0,0,0,0,0,0,0,3,1,1,0,0,0,0,0,0,0,0,0,0,0,0,0,0,0,0,0,0,0,0,0,0,1,1,0,0,0,0,1,0,0,0,0,0,0,0,0,0,1,1,1,0,0,0,0,0,0,0,0,0,1,0,0,0,0,1,0,0,0,0,0,0,0,0,0,0,0,0,0,0,0,0,0,0,0,0,0,0,0,0,0,0,1,0,0,0,0,0,0,0,0,0,1,0,0,0,0,0,0,1,0,1,0,0,0,0,0,1,1,0,1,0,0,0,2,1,0,2,0,0,0,5,0,0,0,2,0,0,2,2,0,0,1,0,0,0,0,0,0,0,1,1,0,2,0,0,0,0,2,0,0,0,1,0,0,0,0,0,0,0,0,2,0,0,0,0,0,1,0,0,0,0,0,0,0,0,0,0,0,0,0,0,1,0,1,0,0,0,0,0,0,0,0,0,1,0,1,0,0,0,0,0,1,0,0,0,0,0,0,2,0,1,0,0,0,0,0,0,0,0,0,0,1,0,0,0,0,0,1,0,0,0,0,0,0,0,0,0,0,0,0,0,0,0,1,0,0,0,0,0,0,0,0,0,0,1,0,0,0,0,1,0,0,0,0,0,1,0,0,0,0,0,0,0,1,0,0,0,0,1,0,0,1,0,0,0,0,0,0,0,1,0,0,0,0,0,0,2,0,0,0,0,0,1,0,1,0,0,0,1,0,0,0,0,0,0,1,0,0,0,0,1,0,0,0,0,0,0,1,0,0,0,0,0,0,1,0,0,0,0,0,0,0,0,0,0,0,0,0,0,0,0,0,0,0,0,0,0,0,0,1,2,0,0,0,0,0,0,0,0,0,0,1,1,0,0,0,0,1,0,0,0,0,4,0,0,0,0,1,0,0,0,0,1,1,0,0,0,0,1,2,0,0,0,1,0,0,0,0,0,0,0,0,0,0,0,0,0,0,0,1,0,0,0,1,0,0,0,0,0,0,1,0,0,0,0,1,0,0,0,0,0,0,0,0,0,1,0,1,0,0,0,0,0,0,0,2,0,0,0,0,0,0,2,0,0,1,0,3,0,0,0,0,0,1,0,1,0,0,0,0,0,0,0,0,0,0,0,0,0,0,0,0,0,0,1,0,0,0,0,0,0,0,0,0,0,0,1,0,1,0,0,0,0,1,0,0,0,0,0,0,0,0,0,0,0,2,0,0,0,0,0,0,1,0,0,0,0,0,2,0,0,0,0,0,0,0,0,0,0,0,2,0,0,0,1,0,0,2,0,0,0,1,0,2,0,0,0,0,0,1,0,0,0,0,0,0,0,0,0,0,0,0,0,0,0,0,0,0,1,0,0,0,1,0,0,0,0,0,0,0,0,0,0,0,0,0,0,0,0,0,0,0,0,0,0,0,0,0,0,0,0,0,2,0,0,0,0,0,0,0,0,0,0,0,0,0,0,0,0,0,0,0,1,0,0,0,0,0,0,0,0,0,0,0,0,0,0,1,1,0,1,0,0,0,0,0,0,0,0,0,0,4,0,0,0,0,0,0,0,1,0,0,0,0,Sherwin</t>
  </si>
  <si>
    <t>1325,6,8,6,2,7,0,11,4,6,11,5,8,4,0,0,8,0,0,3,6,1,0,2,2,2,1,0,3,2,5,0,3,0,0,2,1,0,0,0,1,1,0,1,3,1,1,0,0,0,0,1,5,1,0,1,0,0,0,1,0,0,1,2,1,1,0,1,2,1,0,0,0,0,0,0,0,0,0,0,0,0,2,0,1,0,0,0,0,1,0,1,0,2,0,0,0,0,0,0,1,0,0,0,1,1,0,1,1,0,0,2,0,1,0,0,0,1,0,0,1,0,0,0,0,2,1,0,0,1,2,2,0,1,0,1,0,0,0,0,0,0,2,0,1,1,0,0,0,0,0,0,0,0,1,1,0,1,0,0,0,0,1,0,0,0,0,0,0,0,0,0,1,0,0,0,1,0,0,0,0,1,0,2,0,0,0,0,1,0,1,0,0,0,0,2,1,0,0,0,0,0,1,0,1,0,0,0,0,0,0,0,0,1,1,0,1,1,0,2,0,1,0,0,0,0,0,0,0,0,0,0,0,0,0,0,0,0,0,0,0,0,0,0,0,0,0,0,0,1,1,0,0,0,0,0,0,0,0,0,0,0,0,0,0,0,0,0,0,0,0,0,0,0,0,0,1,0,0,0,0,0,0,0,0,0,0,1,0,0,0,0,1,0,0,1,1,0,0,0,0,1,1,1,0,0,0,1,0,0,0,0,0,0,0,0,0,0,0,0,0,0,0,0,0,1,0,0,0,0,0,0,0,0,0,0,1,0,0,0,0,0,0,0,1,0,0,0,1,0,0,0,0,0,0,0,0,0,0,0,0,0,1,0,0,0,0,0,0,0,1,0,0,0,0,0,0,0,0,0,0,0,0,1,1,0,0,0,0,0,1,0,0,1,0,0,0,0,0,0,0,0,0,0,0,0,0,0,0,0,0,0,0,0,0,0,1,0,0,0,0,0,0,1,0,0,0,0,0,0,0,0,0,0,0,0,0,0,0,0,0,0,0,0,0,0,0,0,0,0,0,0,0,0,0,1,0,0,0,0,0,0,0,0,0,0,0,0,0,0,0,0,0,0,1,12,0,1,0,0,0,0,0,0,0,0,0,0,0,0,0,0,0,0,0,0,0,0,0,0,0,0,0,0,0,0,0,0,0,0,0,0,0,0,0,0,0,0,0,0,0,0,0,0,0,0,0,0,1,0,0,0,0,0,0,0,0,0,0,0,0,0,0,0,0,0,0,0,0,0,0,2,0,0,0,0,0,0,0,0,1,0,0,0,0,0,0,0,0,0,0,0,0,0,0,0,0,0,0,0,0,0,0,0,0,0,0,1,0,2,0,0,0,0,0,0,0,0,0,0,0,0,0,0,0,0,0,0,0,0,0,0,0,0,0,0,0,0,0,0,0,0,0,0,0,0,0,0,0,0,0,0,0,0,0,0,0,0,0,0,0,0,0,0,0,0,0,0,0,0,0,0,0,1,0,0,0,0,0,0,0,0,0,0,0,1,0,0,0,0,0,0,0,0,0,0,0,0,0,0,0,0,0,0,0,0,0,0,0,0,0,0,0,0,0,0,1,0,0,0,0,0,0,5,0,0,0,0,0,0,0,0,0,0,0,0,0,0,0,0,0,0,0,0,0,0,0,0,0,0,1,0,0,0,0,0,0,1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3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2,0,0,3,0,1,0,0,0,0,0,0,1,0,0,0,0,0,0,0,0,0,1,0,0,0,0,0,0,0,0,1,0,0,0,0,0,0,0,0,0,0,0,0,0,0,0,1,1,0,1,0,0,1,0,0,0,0,0,0,0,0,0,0,0,0,0,0,0,0,0,0,0,0,1,0,0,1,0,0,0,0,0,0,0,0,0,0,0,0,0,0,0,1,0,0,0,0,0,0,0,0,0,0,1,0,0,1,0,0,0,0,0,0,0,0,0,0,0,0,0,1,0,0,1,0,0,0,0,0,0,0,0,0,0,0,0,0,0,0,0,1,0,0,0,0,0,0,0,0,0,0,1,0,0,0,1,0,0,0,0,0,1,0,0,1,0,0,0,0,0,0,0,1,0,0,0,0,0,0,0,0,0,0,0,0,0,0,0,1,0,0,0,0,0,0,0,0,0,0,0,2,0,0,0,0,0,1,0,1,0,1,0,0,1,0,0,0,0,0,0,0,0,0,0,0,0,0,0,0,0,0,0,0,1,0,0,0,0,0,0,1,0,0,0,0,0,0,0,0,0,2,0,0,0,0,0,0,0,0,0,0,0,1,0,0,0,0,0,0,0,0,0,0,0,0,0,0,0,0,0,1,0,0,0,1,0,0,0,1,0,0,0,0,0,0,0,0,0,0,0,0,0,0,1,0,0,0,0,0,0,0,0,0,0,0,1,0,0,0,0,0,0,0,0,0,0,0,0,0,0,0,0,0,0,0,1,0,0,0,0,0,0,0,0,0,1,0,0,0,0,0,0,1,1,0,0,0,0,0,0,0,0,0,0,0,1,0,0,0,0,0,0,0,0,0,0,0,0,0,0,0,0,0,0,0,0,0,0,0,0,0,0,0,0,0,0,0,0,0,0,0,0,0,0,0,0,0,0,0,0,0,0,0,0,0,0,0,0,0,0,0,1,0,0,1,0,1,0,0,0,0,0,0,0,0,0,0,1,0,0,0,0,0,0,0,0,0,0,0,1,0,0,1,0,0,0,0,0,0,0,0,0,0,1,0,0,0,0,0,0,0,0,0,0,0,0,0,0,0,0,0,0,0,0,0,0,0,0,0,0,0,0,0,0,1,0,0,0,0,0,0,0,0,0,0,1,0,0,0,0,0,0,0,0,1,0,0,0,0,0,0,0,0,0,0,0,0,0,0,0,1,0,0,0,0,0,0,0,0,0,0,0,0,0,0,0,0,0,0,0,0,0,0,0,0,0,1,0,0,0,0,0,0,0,0,0,0,0,0,0,0,0,0,0,0,0,0,0,0,0,0,0,0,0,0,0,0,0,0,0,0,0,0,0,0,0,0,0,1,0,0,0,0,0,0,1,0,0,0,0,0,0,0,0,0,0,0,0,0,0,0,0,0,0,0,1,0,0,0,0,0,0,0,0,0,0,0,0,0,0,0,0,0,0,0,0,0,0,0,0,0,0,0,0,0,0,0,0,0,0,0,0,0,0,0,0,1,0,0,0,0,0,0,0,0,0,0,0,0,0,0,0,1,0,0,0,0,0,0,0,0,0,0,0,0,0,0,0,0,0,0,0,0,0,0,0,0,0,0,0,0,1,0,0,1,0,0,0,0,0,0,0,0,0,0,0,0,0,0,0,0,0,0,0,0,0,0,0,0,0,0,0,0,0,0,0,0,0,0,0,1,0,0,0,0,0,0,0,0,0,0,0,0,0,0,0,0,0,0,0,0,0,0,0,0,0,0,0,0,0,0,0,0,2,0,0,0,0,0,0,0,0,0,0,2,0,0,0,0,0,0,0,0,0,0,0,0,0,0,0,0,0,0,0,0,0,0,0,0,0,0,0,0,0,0,0,0,0,0,0,0,0,0,0,0,0,0,0,0,0,0,0,0,0,0,0,1,0,1,0,0,0,0,0,0,0,0,0,1,0,0,0,0,0,0,1,0,0,0,0,0,0,0,1,0,0,0,0,0,0,0,0,0,0,0,0,0,0,0,0,0,0,0,0,0,0,0,0,0,0,0,0,0,0,0,0,0,0,0,0,0,0,0,0,0,0,1,0,0,0,0,0,0,0,0,0,0,0,0,0,0,0,0,0,0,0,0,0,0,0,0,0,0,0,1,0,0,0,0,0,0,0,0,0,0,0,0,0,0,0,0,0,0,0,0,0,0,0,0,0,0,0,0,0,0,0,0,0,0,0,0,0,0,0,0,0,0,1,0,0,0,0,0,0,0,0,0,0,0,0,0,0,0,0,0,0,0,0,0,1,0,0,0,0,0,0,0,0,0,0,0,0,0,0,1,0,0,0,0,0,0,0,0,0,0,0,0,0,0,0,0,0,0,0,0,0,0,0,0,0,0,0,0,0,0,0,0,0,0,0,0,0,0,0,1,0,0,0,0,0,0,0,0,0,0,0,0,0,0,0,0,0,0,0,1,0,0,0,0,0,0,0,0,0,0,0,0,0,0,0,0,0,0,0,0,0,0,1,0,0,0,0,0,0,0,0,0,0,0,0,0,0,0,0,0,0,0,0,0,0,0,0,0,0,0,0,0,0,0,0,0,0,0,0,0,0,0,0,0,0,1,0,1,0,0,0,0,0,0,0,1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3,0,0,0,0,0,0,0,0,0,0,0,0,0,0,0,0,0,0,0,0,0,0,0,0,0,0,0,0,0,0,0,0,0,0,0,0,0,0,0,0,0,0,0,0,0,1,0,0,0,0,0,0,0,1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1,0,0,0,0,0,0,0,0,0,0,0,0,0,0,0,0,0,1,0,0,0,0,0,0,0,0,0,0,0,0,0,0,0,0,0,0,0,0,0,0,1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1,0,0,0,1,0,0,0,0,0,0,0,0,0,0,0,0,0,0,0,0,0,0,0,0,0,0,0,0,0,0,0,0,0,0,0,0,0,0,0,0,0,0,0,0,0,0,0,0,0,0,0,0,0,0,0,0,0,0,0,0,0,0,0,0,0,0,0,296,99,86,65,57,55,42,44,27,51,27,31,33,48,39,25,28,21,14,14,19,26,19,6,10,14,22,10,21,21,12,9,12,15,10,6,6,12,15,10,12,2,20,8,22,8,12,14,12,7,14,9,11,8,10,6,12,7,7,4,13,4,7,6,8,9,9,6,7,7,7,10,3,7,8,6,9,2,2,4,6,7,7,12,7,2,6,3,7,10,2,6,9,1,8,9,4,0,3,10,5,3,5,11,1,4,4,2,6,11,0,4,3,2,9,8,6,7,13,9,4,3,5,7,3,7,9,2,1,7,2,7,2,3,3,8,4,3,5,3,2,0,7,2,1,4,7,4,1,6,10,6,6,9,6,3,4,4,6,10,4,7,4,3,7,0,11,14,4,2,4,0,3,10,3,4,0,3,2,3,2,1,3,0,14,1,6,5,8,9,6,5,5,2,2,3,4,10,4,2,6,3,6,13,1,4,2,4,8,13,2,7,1,1,0,7,0,1,1,2,1,4,4,0,6,2,0,4,5,3,0,5,0,6,3,0,3,0,3,3,2,0,2,2,1,2,2,0,2,8,2,0,4,0,3,4,0,1,0,0,4,6,8,3,4,4,4,0,3,7,0,5,4,0,3,2,4,3,2,0,1,1,2,2,0,1,3,1,1,1,1,0,3,1,1,6,0,0,0,3,3,2,0,0,1,2,1,0,1,1,1,2,1,1,0,6,4,6,2,6,0,2,1,0,2,1,4,4,0,6,0,1,1,2,1,0,1,0,1,2,2,1,2,2,1,1,3,0,0,0,3,6,1,3,6,1,2,0,5,0,2,3,3,1,3,3,0,2,1,4,3,2,0,1,1,4,3,7,2,1,6,2,3,4,0,1,0,0,0,0,1,1,0,1,1,6,2,0,0,1,1,2,1,2,5,1,0,1,5,1,1,1,0,2,0,2,1,1,1,2,3,2,1,2,4,0,4,6,5,1,0,4,2,1,2,1,6,1,0,2,1,0,5,2,0,0,1,2,1,0,2,3,1,1,6,2,2,0,0,2,1,1,6,0,0,0,0,3,2,2,0,1,4,0,4,2,1,0,2,0,3,0,0,1,2,3,3,0,2,3,0,4,3,0,1,1,6,1,0,3,1,2,1,1,6,1,3,0,5,2,0,1,2,3,2,1,3,1,1,2,1,2,0,0,0,0,0,1,0,3,1,1,2,1,12,2,0,0,2,1,5,3,0,1,0,1,1,2,1,1,0,3,2,3,0,1,3,0,1,1,2,1,1,0,4,1,3,2,0,1,1,1,0,0,0,4,1,2,1,1,2,2,2,0,1,1,1,0,0,0,0,2,1,1,2,1,2,1,1,3,1,1,1,0,0,2,2,1,2,2,0,0,3,0,2,2,3,3,2,0,1,1,5,2,2,0,5,1,0,0,2,1,2,0,0,1,1,0,0,0,1,1,0,0,0,0,0,0,0,2,1,1,1,2,1,2,1,0,1,3,1,0,4,1,0,3,5,1,2,0,5,0,1,0,0,0,3,1,1,0,0,0,1,3,2,1,0,0,0,0,1,1,1,1,0,0,2,2,1,0,1,1,0,3,2,2,3,1,4,0,2,0,1,1,0,1,1,0,1,1,0,2,1,1,0,5,1,0,1,1,2,2,0,1,4,0,1,0,0,1,5,1,2,3,1,0,0,2,0,0,1,0,0,2,0,0,0,0,0,1,0,4,1,1,0,0,0,0,0,1,0,1,1,0,0,0,1,1,1,0,0,0,4,0,0,0,1,0,1,0,3,3,9,2,2,0,2,1,1,1,0,0,0,1,0,2,1,1,1,1,1,2,0,1,1,0,2,0,4,0,4,1,0,1,0,0,3,0,0,0,0,0,0,0,1,0,0,1,0,1,1,1,3,1,0,0,0,0,0,1,12,0,1,1,1,2,1,0,0,0,1,1,0,2,1,0,1,1,1,2,5,1,1,0,0,0,1,2,2,1,1,1,0,0,0,2,2,0,0,0,0,0,0,3,0,1,2,0,1,0,1,0,2,0,1,1,1,0,1,1,1,0,1,0,1,2,1,0,1,0,0,0,3,1,2,0,0,0,2,0,1,0,1,1,1,0,1,1,1,0,2,0,1,0,0,1,2,3,3,1,2,2,3,0,2,1,1,0,2,0,0,2,1,1,0,2,1,0,0,2,0,1,4,1,0,1,0,0,0,0,1,0,0,1,0,0,3,3,0,0,3,0,1,0,0,1,0,1,0,0,3,0,1,4,0,0,1,0,2,0,0,0,1,0,1,0,3,1,2,0,1,0,1,0,3,1,0,1,0,1,0,0,0,0,1,0,0,1,2,0,3,0,1,1,1,0,0,3,1,1,0,1,1,0,0,0,2,0,0,4,1,0,0,0,0,0,1,0,1,1,0,1,0,0,0,1,0,0,0,0,2,2,2,1,0,0,1,0,1,0,0,1,1,2,0,2,0,0,0,0,0,0,0,1,1,1,1,0,1,1,2,0,1,0,0,1,4,0,1,0,1,0,4,1,0,1,5,2,1,0,0,1,0,0,0,2,2,0,0,1,1,0,0,0,0,2,0,1,0,1,2,0,2,0,0,1,2,0,2,1,0,1,0,1,1,0,2,0,1,0,0,0,0,0,2,1,2,1,0,1,0,0,0,0,0,1,1,0,2,0,1,1,0,1,1,1,1,0,2,0,2,1,0,0,0,0,0,0,1,0,0,1,0,0,2,0,0,1,0,1,0,0,0,5,0,0,0,0,0,1,2,0,0,0,0,0,0,0,1,1,0,0,0,2,0,0,2,0,0,1,1,2,0,0,0,0,0,0,0,1,1,4,2,2,1,0,0,0,1,1,0,0,0,1,0,0,0,2,0,1,0,0,1,0,0,0,0,0,0,0,2,0,1,1,0,1,0,0,0,1,1,0,0,0,0,0,1,1,1,2,1,0,1,0,0,0,2,0,0,1,0,0,0,0,0,1,0,0,0,0,2,0,0,1,0,2,1,0,0,2,0,1,0,1,0,0,1,1,0,0,0,1,0,0,0,1,0,0,7,0,2,0,1,2,0,0,0,0,0,0,2,1,0,0,0,0,1,0,0,0,0,1,0,1,1,0,1,0,1,0,1,1,1,0,0,0,1,1,2,1,0,1,0,1,0,0,0,0,0,6,2,1,0,1,1,0,0,1,1,0,3,0,1,0,1,0,2,0,1,0,0,1,0,0,2,0,1,0,0,1,0,0,0,0,1,1,1,0,0,1,1,2,0,0,0,1,1,0,0,2,1,0,1,0,0,4,0,0,0,2,0,0,2,2,1,2,0,0,0,0,1,0,0,0,0,1,0,0,0,0,0,1,0,1,1,0,1,0,0,1,1,0,0,1,0,0,0,0,1,0,0,1,0,0,0,0,0,1,2,2,1,2,0,1,0,0,1,4,0,1,0,1,0,0,1,1,0,0,1,0,2,0,0,2,0,3,0,0,0,0,1,0,0,1,1,0,0,1,1,1,0,0,0,0,0,0,0,2,1,1,0,0,1,0,2,5,0,0,0,0,0,0,0,0,0,0,0,0,2,0,1,2,1,1,0,0,0,0,0,0,0,0,1,1,0,1,0,0,0,0,0,0,1,1,1,0,1,2,2,0,2,0,0,4,1,0,1,0,0,0,0,1,1,0,1,0,0,0,0,0,2,0,2,1,1,0,2,1,1,2,2,2,1,0,0,1,0,0,0,0,0,0,0,0,0,2,1,0,0,0,0,0,0,1,1,2,0,0,2,1,0,0,0,0,0,1,0,0,0,1,0,1,0,0,1,0,0,1,0,1,0,2,0,0,0,0,1,1,0,0,1,1,0,0,0,0,0,0,0,0,2,0,0,0,0,1,0,2,1,2,0,0,0,0,0,1,0,0,0,0,0,1,3,1,0,1,0,0,0,0,0,0,0,1,0,0,0,1,1,0,0,2,0,1,1,0,0,0,0,0,0,0,0,0,1,1,1,0,1,0,0,1,0,0,0,0,1,1,1,0,1,0,1,1,2,1,0,1,0,1,0,1,0,0,0,1,0,0,0,4,0,0,0,0,0,0,1,1,0,0,0,1,0,0,1,1,4,0,0,0,1,0,0,0,3,0,0,0,0,1,1,0,0,1,0,2,2,0,0,0,3,0,0,0,0,0,0,0,0,2,0,0,0,0,0,0,0,0,0,0,0,0,1,0,0,0,0,0,0,1,0,0,1,0,0,0,0,0,12,0,0,0,0,0,0,1,0,0,0,1,0,0,1,1,0,0,0,1,1,0,0,0,0,1,0,0,0,0,0,0,0,1,0,1,0,0,0,1,1,2,2,1,2,0,0,1,0,0,1,0,0,0,2,0,1,0,0,0,0,0,0,1,0,0,0,0,0,0,1,0,1,1,0,1,0,0,2,0,0,0,2,0,2,0,0,0,1,1,2,0,0,1,0,2,0,0,0,1,0,0,0,0,0,0,0,3,0,0,0,0,0,0,1,0,2,0,0,0,0,0,0,1,0,0,0,0,0,0,0,0,1,1,0,2,1,0,1,0,0,2,1,0,0,0,0,0,2,0,0,0,0,0,1,1,0,2,0,0,0,0,1,2,0,1,0,1,0,0,1,0,1,0,1,0,0,0,0,0,0,2,1,0,0,1,1,0,0,0,0,0,0,0,0,0,0,0,0,0,1,0,0,0,0,0,0,0,0,0,0,0,0,0,0,0,1,0,1,0,0,2,0,0,0,0,0,0,0,0,3,0,0,1,0,0,1,1,0,0,0,0,1,0,1,2,1,1,2,0,0,1,0,0,1,3,0,0,0,1,2,1,1,0,3,3,0,2,1,0,1,0,0,0,0,0,0,1,0,0,1,0,0,0,0,1,0,0,4,0,0,0,1,0,0,0,1,0,0,0,0,0,3,0,0,0,0,0,0,0,2,1,0,0,0,0,0,0,1,0,0,0,1,1,2,0,0,1,0,0,0,1,0,0,0,0,1,1,0,0,0,0,2,1,0,0,1,0,0,1,1,0,1,1,0,0,0,0,0,0,0,1,1,0,2,0,1,0,0,2,0,0,0,0,0,2,0,0,0,2,0,1,0,0,1,0,1,0,1,0,2,0,0,0,1,0,0,0,0,1,2,0,0,0,0,0,0,0,0,1,0,0,3,0,0,0,0,0,0,0,0,0,0,1,0,1,0,0,0,0,2,2,2,0,0,0,0,0,0,2,0,0,0,0,0,0,0,1,0,1,0,0,0,1,2,1,0,0,0,0,0,0,0,0,1,0,1,0,1,0,0,0,3,0,0,0,0,0,0,0,2,0,0,0,0,1,0,0,0,0,2,1,0,1,0,0,2,0,0,0,0,0,0,0,0,1,0,0,0,0,2,0,1,0,0,1,1,0,0,0,2,0,0,0,0,0,2,0,0,0,1,0,0,0,1,0,0,1,0,0,1,1,0,2,1,0,0,2,0,3,0,0,0,0,0,1,0,2,0,0,1,0,0,0,0,0,0,0,0,0,0,0,1,0,0,0,1,0,0,1,1,1,0,0,1,0,0,0,1,0,0,2,0,0,0,0,0,0,0,0,0,0,0,1,0,0,1,1,1,0,1,2,0,0,2,0,0,0,0,1,2,0,0,0,0,0,0,1,0,0,0,3,1,0,0,0,0,2,0,0,0,0,0,0,0,0,0,2,0,0,0,0,0,0,1,0,0,0,0,0,0,0,0,0,0,0,0,0,0,0,0,1,0,0,1,1,1,0,1,0,0,1,0,0,0,0,0,0,0,0,0,0,0,1,0,1,0,0,0,0,0,0,0,0,0,0,0,1,0,0,1,0,0,0,0,0,0,0,0,0,0,0,2,2,0,0,0,0,0,0,2,0,0,1,1,0,0,0,0,0,0,0,0,1,0,0,0,1,0,1,0,0,2,1,1,0,0,0,1,0,0,1,0,0,0,0,0,1,0,0,0,0,0,1,1,0,1,1,0,0,2,2,0,0,1,0,0,1,0,0,0,1,1,1,0,0,0,0,0,0,0,0,1,0,0,1,0,0,0,0,0,0,0,0,0,0,0,0,0,2,0,1,0,0,1,0,0,0,0,0,1,0,0,0,0,0,0,0,2,0,1,0,0,0,0,0,0,0,0,1,0,1,0,0,1,0,0,0,0,0,0,0,0,0,0,0,0,0,0,1,1,0,0,1,0,0,0,0,0,0,0,0,2,0,0,1,0,0,0,0,0,0,1,0,0,1,0,0,0,1,0,1,1,0,0,2,0,0,1,0,1,1,0,0,1,1,0,3,0,0,0,0,0,0,0,2,0,0,0,0,0,0,0,0,0,0,0,3,0,0,1,0,0,0,0,0,0,0,0,0,0,0,0,0,1,0,0,0,0,1,0,0,0,0,0,2,0,0,0,0,1,0,0,0,1,0,0,0,0,0,0,0,0,1,2,0,0,0,0,0,1,0,0,0,0,1,0,0,0,1,0,0,0,0,0,0,0,0,0,1,1,0,0,0,0,0,1,0,0,0,0,0,0,0,0,0,0,0,0,0,1,0,0,0,0,0,0,0,0,0,1,1,1,0,0,1,0,5,1,0,0,1,0,0,0,0,1,0,0,2,0,1,0,0,0,0,0,1,0,0,0,0,0,1,0,0,1,0,0,0,0,0,2,1,0,1,2,0,0,0,0,0,0,0,0,0,0,0,0,0,0,0,0,0,0,0,1,1,0,1,0,0,0,0,0,0,0,0,0,0,1,0,0,0,0,0,0,2,0,4,0,0,0,0,1,0,0,0,0,2,0,0,0,1,3,0,1,1,1,0,0,0,1,0,0,1,0,1,1,1,0,0,1,0,0,0,0,0,0,0,0,2,0,0,1,0,0,1,0,0,0,0,0,0,0,0,0,0,0,1,0,0,0,0,0,0,0,0,0,0,1,2,0,0,2,1,0,0,0,1,0,1,0,1,0,0,0,0,0,2,0,1,1,0,0,0,1,0,0,1,0,0,0,0,0,0,0,0,0,0,0,0,0,0,1,0,0,0,0,0,0,0,0,0,2,2,0,1,0,0,1,0,0,0,1,0,0,0,0,0,0,0,0,0,0,0,3,0,1,0,0,0,0,1,0,0,0,0,0,0,0,0,0,1,0,1,0,0,0,0,1,0,0,0,2,0,0,5,0,1,0,0,0,0,0,0,0,1,0,1,0,0,0,1,1,0,2,0,2,0,0,0,0,0,0,0,0,2,0,1,0,0,1,0,0,0,0,0,0,0,0,1,0,0,0,0,0,0,1,0,0,0,0,0,0,0,2,0,0,0,0,0,0,0,0,0,0,0,3,0,1,0,3,1,0,0,0,0,0,0,1,0,0,0,0,0,1,0,0,0,0,0,1,0,0,0,0,0,0,2,0,0,0,0,0,0,0,0,0,0,1,0,0,0,0,1,0,1,1,0,1,0,0,3,0,0,1,0,0,1,0,0,0,0,0,2,0,1,1,0,0,0,0,0,1,0,0,4,0,0,0,0,0,0,1,0,0,2,1,0,0,0,0,0,0,0,0,0,0,0,2,0,0,0,1,0,0,0,1,0,0,0,0,0,0,0,1,0,0,0,1,0,0,1,0,2,0,0,0,1,2,0,0,1,1,2,0,0,0,0,0,0,0,0,0,0,0,0,0,0,0,0,0,0,0,1,0,0,1,0,0,2,1,4,0,0,Sherwin</t>
  </si>
  <si>
    <t>1326,23,10,11,16,9,2,4,6,7,6,3,8,4,4,5,2,3,2,1,1,2,0,4,1,3,2,1,1,2,0,1,1,0,0,1,0,1,0,1,1,1,0,3,1,2,1,0,0,0,0,4,0,1,2,3,0,0,0,1,2,0,0,0,1,0,1,0,0,0,0,1,0,0,2,0,1,4,0,0,1,1,0,0,0,0,0,0,3,0,0,0,0,0,1,1,0,1,3,0,0,0,0,1,0,0,2,0,1,0,5,2,0,1,0,0,0,0,0,0,1,1,0,0,0,0,0,0,0,0,1,0,0,0,0,0,2,1,0,1,1,0,0,0,1,1,0,0,0,2,1,0,0,0,0,0,0,1,0,0,0,0,0,0,0,2,0,0,0,0,0,0,0,3,0,0,1,0,0,0,0,1,1,0,0,0,0,0,1,0,0,0,1,0,0,0,0,0,0,1,2,1,0,0,1,0,0,0,1,0,0,0,0,0,0,0,0,0,0,1,0,0,0,0,0,1,0,0,0,0,1,0,0,2,2,0,0,2,0,0,0,0,1,0,0,0,0,0,0,0,0,0,0,0,0,0,0,0,0,0,0,0,0,0,0,0,0,0,0,0,0,0,0,0,0,0,0,0,0,0,1,0,0,0,0,1,1,0,1,0,0,0,2,1,0,0,0,1,0,0,0,0,0,0,2,0,0,0,0,0,0,0,0,0,0,0,0,0,1,0,0,0,0,0,0,0,0,1,0,0,0,0,0,1,0,0,0,0,1,0,1,0,0,0,0,0,0,0,0,0,0,0,0,0,0,0,0,0,0,0,0,0,0,0,0,0,0,0,0,0,0,0,0,0,0,0,0,0,1,1,0,0,0,0,0,0,0,0,0,0,0,0,0,0,0,0,2,0,0,0,0,0,0,0,0,0,0,0,0,0,0,0,0,0,0,0,0,0,0,0,0,0,0,0,0,0,0,0,0,0,0,0,0,0,0,0,0,0,0,0,0,0,0,0,0,0,0,0,0,0,2,0,0,0,0,0,0,0,0,0,0,0,0,0,0,0,0,0,0,0,0,0,0,0,1,0,0,0,0,0,0,0,0,0,0,0,0,0,0,0,0,0,0,0,0,0,0,0,1,0,0,0,0,0,0,0,0,0,0,0,0,0,0,0,0,0,0,0,0,1,0,0,1,0,0,0,0,0,0,0,0,1,0,0,0,0,0,0,0,0,0,0,0,0,0,0,0,1,0,0,0,0,0,0,0,0,0,0,0,0,0,0,0,0,0,0,0,0,0,0,0,0,0,0,0,0,0,0,0,0,0,0,0,1,0,0,0,0,2,0,0,0,0,0,0,0,1,0,0,0,0,0,0,1,0,0,0,0,0,0,0,0,0,0,0,0,0,0,1,0,0,0,1,1,0,0,0,0,0,1,0,0,0,0,0,0,0,0,0,0,0,0,0,0,0,0,0,0,0,0,0,0,0,0,0,0,0,0,0,0,0,0,0,0,0,0,0,0,0,0,0,0,0,0,0,0,0,0,0,0,0,0,0,0,0,0,0,0,0,0,0,0,0,0,0,0,0,0,0,0,0,0,0,0,0,0,0,0,0,0,1,0,0,0,0,0,0,1,0,0,0,0,0,0,0,0,0,0,0,0,0,0,0,0,0,0,0,0,0,0,0,0,0,0,0,0,1,0,0,0,0,0,0,0,0,0,0,0,0,0,0,0,0,0,0,0,0,0,0,0,0,0,0,0,0,0,1,0,0,0,0,0,0,0,0,0,0,0,0,0,0,0,0,0,0,0,0,0,0,0,0,0,0,0,0,0,0,0,0,0,0,0,0,0,0,0,0,0,0,0,0,0,0,0,0,0,0,0,0,0,0,0,0,0,0,0,0,0,0,0,0,0,0,0,0,0,0,0,0,0,0,0,0,0,1,0,1,0,1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1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1,0,0,0,0,0,0,0,0,0,0,0,0,0,0,0,0,0,0,0,0,0,0,0,0,0,0,0,0,0,0,0,0,0,0,0,0,0,0,0,0,0,0,0,0,0,0,0,0,0,0,0,0,0,0,0,0,0,0,0,0,0,0,0,0,0,0,0,0,0,0,0,0,0,0,0,0,0,0,0,0,0,0,0,0,0,0,0,0,0,0,1,0,0,1,0,0,0,0,0,0,0,0,0,0,0,0,0,0,0,0,0,0,0,0,0,0,0,0,0,0,0,0,0,0,0,0,0,0,0,0,0,0,0,0,0,0,2,0,0,0,0,0,0,0,0,0,0,0,0,0,0,0,0,0,0,0,0,0,0,0,0,0,0,0,0,0,0,0,0,0,0,0,0,0,0,0,0,1,1,0,0,0,0,0,0,0,0,0,0,0,0,0,0,0,1,0,0,0,0,0,0,0,0,0,0,0,0,0,0,0,0,0,0,0,0,0,0,0,0,0,1,0,0,0,0,0,0,0,0,0,0,0,0,0,0,0,0,0,1,0,0,0,0,0,0,0,0,0,0,0,0,0,0,0,0,1,0,0,0,0,0,0,0,0,0,0,0,0,0,0,0,0,0,0,0,0,0,0,0,0,0,0,0,0,0,0,0,0,0,0,0,0,0,0,0,0,0,0,0,0,0,1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1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5,1,0,3,1,0,1,1,0,0,0,0,2,0,2,1,0,1,1,0,0,0,0,0,0,1,0,0,0,0,1,0,0,1,0,0,0,0,0,0,0,0,0,0,1,0,0,0,0,0,0,1,0,0,0,0,1,1,0,0,0,0,0,0,1,0,0,2,0,0,0,0,0,0,1,0,0,0,0,0,2,1,1,1,1,0,0,0,0,0,0,0,0,0,0,0,0,0,0,0,0,0,0,0,0,0,0,0,0,1,0,0,0,0,0,0,0,0,0,1,1,0,0,0,0,0,0,1,0,0,0,0,0,0,0,2,0,0,0,0,0,0,0,0,0,0,0,0,0,0,0,0,0,0,0,0,0,0,0,0,0,0,0,0,0,0,1,0,0,0,0,0,0,0,0,0,0,1,0,0,0,0,0,0,0,0,0,0,1,0,0,0,0,0,0,0,1,0,0,0,0,0,0,0,0,1,0,0,0,0,0,0,0,0,0,0,0,0,0,0,0,0,0,0,0,0,0,0,0,2,0,0,0,1,0,0,0,0,0,0,0,0,0,0,0,0,0,0,0,1,0,0,0,0,1,0,0,1,0,0,0,0,0,0,0,0,0,0,0,0,0,0,0,0,0,0,0,0,0,0,0,0,0,0,0,0,0,1,0,0,0,0,0,0,0,1,0,1,0,1,0,0,0,1,0,0,1,0,0,0,0,0,0,0,0,0,2,0,1,0,0,0,0,0,0,0,0,0,0,0,0,0,0,1,0,1,0,0,0,0,0,0,0,0,0,0,0,0,0,0,0,0,0,0,0,0,0,0,0,0,1,0,1,0,0,0,0,0,0,0,0,0,0,0,0,1,0,0,0,0,0,0,0,1,1,0,0,0,0,0,0,0,0,0,0,0,0,0,0,0,0,1,0,0,0,0,0,0,0,0,1,0,0,0,0,0,0,0,0,0,1,0,0,0,0,0,0,0,1,0,0,0,0,0,0,0,0,0,0,0,0,0,0,0,0,0,0,0,0,0,0,0,0,0,0,0,0,0,0,0,0,0,0,0,0,1,0,0,0,0,0,0,0,0,0,1,0,0,0,0,0,0,0,0,1,0,0,0,0,0,0,0,0,0,0,0,0,0,0,0,0,0,0,0,0,0,0,0,0,0,0,0,0,0,0,0,0,0,0,0,0,0,0,0,0,0,0,0,0,0,0,0,0,0,0,0,0,0,0,0,0,0,0,0,0,0,0,0,0,0,0,0,0,0,0,0,0,0,0,0,0,0,0,0,0,0,0,0,0,0,0,0,0,0,0,0,0,1,0,0,1,0,0,0,0,0,0,0,0,0,0,0,0,0,0,0,0,0,0,1,0,0,0,0,0,0,0,0,0,0,0,0,0,0,0,0,0,0,0,0,0,0,0,0,0,0,0,0,0,1,0,0,0,0,0,0,0,0,0,1,1,0,0,0,0,0,0,1,0,0,0,0,0,0,0,0,0,0,0,0,0,0,0,1,0,1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1,0,0,0,0,0,0,0,0,0,0,0,0,0,0,0,0,0,0,0,0,0,0,0,1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1,0,0,0,0,0,0,0,0,0,0,0,0,0,1,0,0,0,0,0,0,0,0,0,0,0,0,0,0,0,0,0,0,0,0,0,0,0,0,0,1,0,0,0,0,0,0,1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1,0,0,0,0,0,0,0,0,0,0,0,0,0,0,0,0,0,0,0,0,0,0,0,0,0,0,0,0,0,0,0,0,0,0,0,0,0,0,0,0,0,0,0,0,0,0,0,0,0,0,0,0,0,0,0,1,0,0,0,0,0,0,0,0,0,0,0,0,0,0,0,0,1,0,0,0,0,0,0,0,0,0,0,0,0,0,0,0,0,0,0,0,0,0,0,0,0,0,0,0,0,0,0,0,0,0,0,0,0,0,0,0,0,0,0,0,0,0,0,0,0,0,0,0,0,0,0,0,0,0,0,0,0,0,0,0,0,0,0,1,0,0,0,0,0,0,0,0,0,0,0,0,0,0,0,0,0,0,0,0,0,0,0,1,0,0,0,0,0,0,0,0,0,0,0,0,0,0,0,0,0,0,0,0,0,0,0,0,0,0,1,0,0,0,0,0,0,0,0,0,0,0,0,0,0,0,0,0,0,0,0,0,0,1,0,0,1,0,0,0,0,0,0,0,0,0,1,0,0,0,0,0,0,0,0,0,0,0,0,0,0,0,0,0,0,0,0,0,0,0,0,0,0,0,0,0,1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0,365,126,87,103,92,81,70,61,43,56,46,43,44,39,33,46,28,23,32,32,14,20,19,28,28,23,25,14,26,12,10,25,10,20,14,23,23,12,16,7,15,12,4,10,15,11,15,21,11,20,10,11,10,11,4,14,12,5,13,17,12,10,9,13,10,12,10,4,10,10,8,11,16,8,10,11,9,16,16,9,4,11,9,11,9,9,4,11,7,6,6,7,4,8,9,10,7,9,11,7,9,6,5,4,2,8,8,4,4,5,2,8,6,11,9,6,2,7,8,5,6,4,8,1,5,7,10,4,5,2,3,4,7,10,9,9,5,3,8,2,3,7,2,2,7,2,2,6,5,7,4,1,5,10,7,5,2,7,3,8,5,6,4,4,1,5,7,3,4,3,7,5,3,0,5,3,10,6,1,5,5,3,4,6,4,2,7,4,4,8,3,2,4,7,2,0,1,1,6,3,1,6,1,3,5,6,6,3,6,3,4,5,4,6,4,14,8,12,4,4,6,2,2,4,6,1,0,2,3,2,7,3,4,2,1,4,2,5,5,2,2,3,4,8,4,2,3,1,1,8,7,7,3,5,4,3,4,3,7,7,1,1,8,2,5,3,1,1,3,6,2,5,3,4,3,2,3,1,5,7,2,1,4,5,5,4,2,0,3,2,2,2,6,3,3,6,1,3,5,9,3,6,5,0,2,3,0,3,1,3,4,6,4,0,5,11,3,7,6,0,2,2,1,2,2,5,1,3,1,1,1,1,2,1,1,3,2,3,3,1,8,2,2,1,5,4,1,5,1,2,1,1,5,3,1,2,6,0,2,2,1,4,1,7,3,5,0,3,2,1,4,1,0,2,1,4,0,1,1,4,1,1,1,2,0,1,1,4,0,0,3,2,3,3,10,2,2,5,5,1,2,4,2,2,3,2,2,0,3,0,1,0,0,4,0,0,2,3,1,2,0,2,2,0,2,5,3,3,0,2,2,1,1,1,2,0,1,5,0,1,3,2,0,5,0,7,2,2,3,1,3,4,1,0,1,3,0,0,5,0,2,1,1,3,2,3,4,3,3,3,0,1,1,1,1,1,2,0,3,3,0,3,2,2,1,2,5,2,4,1,0,1,0,3,2,8,1,1,2,2,5,3,2,1,1,1,1,0,3,1,2,5,3,1,0,3,3,0,2,3,3,3,0,1,0,2,1,1,1,1,0,3,4,0,1,4,1,2,4,0,2,1,1,1,3,1,2,3,0,2,1,1,1,1,2,2,3,3,0,2,2,1,7,2,0,2,0,1,3,1,0,1,5,2,2,3,2,2,2,1,2,0,0,1,0,1,2,1,5,0,5,0,4,2,4,1,3,1,0,1,1,1,1,3,0,2,5,3,2,3,6,1,2,2,0,3,1,2,2,2,3,2,1,4,0,2,2,0,2,0,1,3,3,4,1,0,0,0,3,1,1,1,2,1,0,2,0,2,1,3,1,1,1,2,1,6,0,0,3,0,1,3,1,1,0,0,0,3,2,3,1,2,0,2,0,1,1,2,0,1,2,1,0,1,0,2,0,3,0,0,0,0,1,0,0,2,1,2,0,1,1,0,0,1,2,0,1,2,1,1,2,0,2,1,2,0,2,1,1,2,2,2,1,1,3,0,0,0,0,1,3,2,2,3,1,2,0,0,2,0,0,0,0,5,0,0,3,0,0,1,1,2,0,3,1,2,0,1,3,2,1,1,3,3,0,6,1,0,0,3,0,2,1,1,0,0,0,0,1,0,0,0,1,0,2,1,3,1,0,2,1,2,2,0,1,1,1,3,0,0,0,0,0,0,1,0,3,2,1,0,1,2,0,0,0,1,0,0,1,1,1,1,1,1,0,0,1,0,8,1,1,0,0,1,0,1,0,2,1,0,0,0,1,1,1,1,1,1,0,0,0,0,1,0,4,0,1,2,2,2,2,1,0,0,0,0,0,0,0,1,2,1,0,2,0,0,2,2,1,2,2,0,2,1,0,4,0,0,0,0,0,0,1,1,1,0,0,2,2,0,1,0,1,0,1,5,1,3,1,1,1,2,2,2,0,0,1,2,0,0,0,3,0,2,0,0,0,0,0,0,0,0,4,0,0,1,0,0,2,1,1,1,0,1,1,3,0,1,1,0,3,1,0,1,0,1,2,0,0,0,5,2,0,3,0,1,0,1,0,2,0,1,2,1,1,0,2,0,0,1,1,1,1,0,0,1,0,0,2,0,1,1,1,0,1,0,0,0,0,7,1,3,0,0,0,1,1,2,1,0,7,2,1,0,1,2,1,0,2,0,3,0,1,0,1,2,1,1,1,2,0,4,0,1,1,2,1,1,1,0,0,0,2,1,1,0,0,0,0,2,0,0,0,1,0,6,0,1,1,0,0,1,0,0,1,0,0,0,0,2,0,0,0,0,0,0,0,1,2,1,0,0,1,0,1,0,1,0,2,0,0,0,0,0,1,1,2,1,2,1,2,0,3,0,1,1,1,0,1,1,1,1,0,1,1,4,1,0,0,0,1,0,0,1,0,0,0,0,0,0,0,1,0,0,1,0,2,0,0,1,1,0,0,1,1,1,0,3,1,1,0,0,0,2,1,2,1,1,0,0,0,1,0,0,1,1,0,0,1,1,0,0,0,0,1,2,1,0,1,0,0,0,1,1,2,0,0,0,0,1,1,1,0,1,1,1,0,1,0,1,1,0,1,1,6,0,0,0,0,0,1,0,1,0,1,1,2,2,1,1,2,0,0,0,1,1,1,1,2,4,0,2,1,2,0,0,0,2,1,0,0,1,0,0,3,4,0,1,1,1,0,0,0,1,2,0,1,1,1,0,0,0,0,0,2,2,2,2,2,1,1,2,2,2,1,0,0,2,3,0,0,1,1,0,0,2,0,2,3,2,0,0,1,0,2,0,1,3,6,0,0,0,1,1,1,3,1,0,0,0,3,2,0,1,1,3,0,0,1,1,1,0,0,1,0,0,0,1,1,0,0,0,1,8,0,0,0,2,0,0,1,2,0,1,0,1,3,2,1,2,0,0,0,0,0,0,1,0,7,1,0,1,0,0,0,0,1,0,0,0,0,1,0,1,1,0,0,0,0,3,0,0,2,0,0,1,1,0,2,0,0,0,0,3,1,0,0,0,1,1,1,0,0,1,0,0,2,0,0,7,0,0,0,1,0,0,2,0,0,0,2,0,0,0,0,1,1,3,0,0,2,2,0,2,1,2,1,0,0,1,0,0,1,0,3,1,0,2,0,2,1,0,1,1,1,0,0,1,0,1,0,0,0,3,1,0,1,0,0,1,0,0,0,2,1,1,1,1,1,0,0,1,0,0,1,1,2,0,0,1,0,1,0,1,0,0,0,0,0,0,3,0,0,1,0,0,0,1,1,1,0,0,1,0,0,5,1,0,0,2,1,0,0,0,0,0,0,1,0,2,0,0,0,0,1,1,0,0,4,2,0,0,0,0,0,1,1,1,0,0,0,3,1,0,0,0,1,0,0,0,0,1,0,0,0,1,1,0,0,0,2,0,1,1,0,1,1,0,0,0,0,1,0,2,0,0,0,0,2,0,2,1,0,1,0,0,0,1,0,1,0,0,0,1,0,2,0,0,0,0,0,0,0,0,1,1,2,0,1,0,0,0,0,0,0,0,0,0,1,0,1,3,0,1,3,2,1,0,1,1,1,0,2,0,0,0,0,1,2,0,0,0,1,0,0,0,2,0,0,2,1,0,1,0,1,1,0,1,0,0,0,0,0,0,0,0,0,2,0,0,0,0,0,2,0,0,0,0,0,1,0,0,0,2,3,0,0,0,0,0,1,0,3,1,1,1,1,1,1,0,0,0,0,1,0,0,2,1,1,1,0,0,0,1,2,0,2,0,1,0,1,0,1,0,2,0,0,1,2,0,2,2,0,0,0,1,2,5,2,0,0,0,0,1,2,0,1,0,0,0,1,2,0,1,1,0,0,1,0,0,0,1,1,0,0,1,0,1,0,1,0,0,2,0,0,2,0,0,1,0,0,1,0,0,0,0,0,1,1,0,0,0,0,0,0,0,0,1,0,0,0,0,2,0,0,0,0,1,1,0,2,0,0,0,1,0,0,0,0,3,0,1,0,0,0,0,0,0,4,2,1,0,0,1,0,0,0,0,0,0,1,1,2,0,1,2,1,1,0,2,0,0,0,2,0,1,0,2,1,2,1,0,0,0,1,0,0,1,0,0,0,0,0,0,0,1,2,0,0,0,0,0,1,1,1,0,0,0,1,0,0,1,0,0,1,1,0,0,0,0,0,1,2,0,1,1,0,0,0,0,0,0,0,0,0,0,1,0,0,1,0,0,1,0,0,0,2,0,1,0,0,0,1,0,7,0,1,0,3,0,0,0,0,0,1,2,1,2,2,0,0,1,0,0,2,0,0,0,1,0,0,1,1,0,1,2,0,0,1,1,0,0,1,1,0,0,1,0,0,2,0,0,1,0,1,0,0,1,1,3,0,1,0,0,0,0,0,0,0,2,0,0,0,0,0,0,0,1,0,0,1,1,1,1,0,0,0,0,0,1,1,1,0,0,1,0,0,1,0,0,1,1,0,0,0,0,3,1,1,0,0,0,0,1,2,0,0,1,0,1,2,0,0,0,2,1,2,0,1,0,1,0,0,0,0,1,1,0,0,2,0,1,0,0,1,1,0,0,1,1,0,0,0,1,1,0,2,1,0,0,0,3,0,0,2,0,0,0,0,1,0,1,0,0,0,1,0,0,0,0,1,0,0,0,0,0,0,2,1,1,0,0,0,0,0,1,0,1,0,0,1,0,1,0,0,0,3,0,1,2,0,0,0,0,0,1,0,0,0,1,2,0,1,0,0,0,1,1,0,0,2,0,1,0,1,0,1,0,0,2,0,1,0,0,0,0,0,0,0,0,1,1,0,0,0,0,2,1,0,0,0,1,0,2,0,1,0,0,1,0,1,0,1,0,0,0,2,0,0,0,1,0,1,0,1,0,0,0,0,0,0,0,0,0,0,1,0,0,1,0,0,0,1,0,1,0,1,1,1,0,0,2,0,0,0,2,0,0,0,0,2,0,0,0,0,0,0,0,0,0,0,1,1,2,0,0,0,1,0,1,1,0,0,1,1,1,1,0,0,0,2,1,0,0,0,3,1,1,0,0,1,0,0,0,0,0,0,0,1,0,1,0,0,0,0,2,0,0,0,0,0,0,0,0,1,0,0,1,0,0,1,0,0,0,0,0,1,0,0,0,0,0,0,0,0,0,0,0,1,0,0,1,2,0,0,0,1,1,2,1,0,0,0,1,1,0,0,0,0,0,0,0,0,0,1,0,1,1,1,2,0,0,2,0,1,0,0,0,0,0,0,1,0,0,0,1,0,1,3,0,0,0,1,1,0,0,0,0,0,3,1,0,1,0,1,0,0,1,0,0,0,0,1,0,2,1,0,0,0,1,2,0,0,0,0,1,0,0,0,0,1,0,0,0,0,0,0,0,0,0,0,0,1,1,1,0,0,0,0,0,3,0,1,1,0,2,0,0,0,0,1,0,0,0,0,0,0,0,1,0,0,0,0,0,0,0,3,0,3,0,0,1,0,0,0,0,0,1,0,0,1,1,1,0,1,1,0,0,1,0,1,0,0,0,0,2,0,2,0,1,1,0,0,1,0,0,0,1,5,0,0,0,0,5,2,2,0,0,1,1,0,1,0,1,0,0,1,1,0,0,0,5,0,0,0,0,0,0,0,0,1,0,0,0,0,5,0,5,2,0,1,1,3,1,2,0,0,1,0,0,0,0,0,0,0,0,0,1,2,0,0,0,1,0,0,0,0,0,0,0,0,0,3,1,0,0,0,0,1,0,1,1,2,0,0,0,1,0,0,0,0,0,1,1,0,0,1,1,1,1,2,0,0,0,0,0,0,0,0,1,1,0,0,0,0,1,0,0,1,0,0,0,0,0,0,0,0,0,0,1,0,0,1,0,1,0,0,0,0,0,1,0,1,1,0,0,3,0,0,1,0,0,0,2,0,0,0,0,1,1,0,1,0,0,0,0,0,0,0,0,0,0,0,0,2,0,0,1,0,0,0,1,1,0,1,0,1,0,1,0,0,0,0,0,0,0,0,1,1,0,2,0,0,0,0,0,0,0,1,0,0,0,0,0,0,0,0,0,1,0,0,1,0,0,0,0,0,0,1,0,1,0,1,0,1,1,1,0,0,0,0,0,1,0,1,5,1,0,0,2,0,5,5,0,0,0,0,0,0,1,0,0,1,1,0,1,1,0,0,1,0,0,0,1,0,0,2,0,0,0,0,0,2,0,1,0,2,0,0,0,5,0,0,0,5,0,0,0,1,0,1,1,0,0,0,0,0,2,0,0,0,0,1,1,0,2,0,0,1,0,1,0,1,0,1,1,2,1,0,0,0,0,0,0,1,0,2,1,1,0,1,0,0,0,1,0,2,1,0,0,1,0,0,0,0,1,1,1,1,0,0,0,1,1,0,0,0,1,0,0,0,0,0,0,0,0,2,1,0,0,1,0,2,0,1,0,0,0,0,0,0,0,0,0,0,0,0,0,0,0,0,0,1,0,0,0,1,0,1,1,1,1,0,0,1,0,0,0,0,2,1,0,0,0,0,0,1,0,0,0,0,0,2,0,1,0,0,0,0,0,0,0,0,0,0,2,0,0,1,1,0,0,1,1,0,0,0,1,0,0,0,1,0,0,0,2,1,0,1,0,1,0,0,1,0,0,1,0,2,0,0,0,1,1,1,0,0,0,0,0,2,0,2,0,0,1,0,1,0,0,0,1,0,1,1,0,1,1,0,0,1,0,0,0,0,0,1,0,0,0,0,0,0,1,1,0,1,0,2,0,0,0,0,0,0,0,1,0,1,1,1,1,0,0,0,0,0,0,0,0,1,1,0,0,0,0,0,0,1,0,0,0,0,0,1,1,0,1,1,2,0,0,0,0,0,0,0,0,3,0,0,0,0,0,2,0,0,0,0,0,0,0,0,0,0,0,1,0,2,0,0,0,0,1,0,0,1,0,0,0,0,0,1,1,1,0,1,0,0,0,4,1,0,0,0,1,0,0,0,0,1,0,0,0,0,0,0,2,0,1,0,0,0,0,0,0,0,0,0,0,0,1,0,0,0,0,0,0,0,0,1,0,1,0,0,0,0,1,0,0,0,0,0,1,1,1,0,0,0,0,0,0,1,0,0,2,0,0,1,0,0,1,0,0,0,1,1,0,0,0,0,0,2,0,1,0,0,0,0,0,0,0,0,0,1,2,0,1,1,0,1,0,0,0,0,0,0,0,0,0,0,1,0,0,0,0,0,0,1,1,0,0,1,0,0,0,0,1,0,0,0,0,2,0,0,0,0,0,0,0,0,0,0,0,0,0,0,0,0,0,1,1,1,0,0,1,0,2,0,0,0,0,0,1,0,0,0,0,0,0,0,0,0,0,0,0,1,0,1,0,0,0,1,1,1,1,0,1,0,0,0,0,1,0,0,1,0,1,2,1,1,0,0,0,0,1,0,0,0,0,0,0,0,0,0,1,0,0,0,0,0,2,1,0,0,1,0,1,1,0,0,0,0,0,0,0,0,1,0,0,0,0,0,0,0,0,1,0,0,1,0,0,0,0,1,1,0,0,1,0,0,0,0,0,0,0,0,0,0,0,0,1,0,0,0,1,0,0,0,0,0,0,0,0,Sherwin</t>
  </si>
  <si>
    <t>1327,6,8,4,10,6,2,3,2,4,12,2,4,5,1,0,9,2,0,2,1,1,0,0,0,3,0,0,1,2,0,0,1,0,0,1,3,1,2,0,1,0,0,0,2,0,0,0,1,3,0,4,2,1,2,0,0,3,0,0,2,0,2,0,0,1,0,1,0,0,1,0,0,0,0,2,0,0,0,0,0,0,0,0,0,1,0,1,0,2,0,0,2,0,0,0,0,0,0,2,0,0,0,0,1,2,0,2,1,1,0,1,0,0,0,0,0,0,0,0,1,1,0,0,0,0,1,0,0,0,0,0,0,0,1,0,0,0,0,0,0,1,0,1,0,1,0,0,0,0,0,0,0,0,0,0,0,0,1,0,0,0,0,0,0,0,0,0,0,0,1,0,0,0,0,0,1,0,0,1,0,1,0,0,0,0,0,0,1,0,0,0,0,0,0,0,0,0,0,0,0,0,0,0,0,0,0,2,0,0,0,0,0,0,0,0,0,0,0,0,0,0,0,1,0,0,0,0,0,0,0,0,0,0,0,0,0,0,0,0,0,0,0,0,0,0,0,0,0,0,0,0,0,0,0,0,0,0,0,0,0,0,0,0,0,0,0,0,0,0,1,0,1,0,0,0,0,0,0,0,0,0,0,1,0,0,0,0,0,0,0,0,0,0,0,0,1,0,1,0,0,0,0,0,0,0,0,0,0,4,0,0,0,0,0,0,0,0,0,0,0,0,0,0,0,1,0,0,0,0,0,0,0,0,0,0,0,0,1,0,2,0,0,0,0,0,0,0,0,1,0,0,0,0,0,0,0,0,0,0,0,0,1,0,0,0,0,1,0,0,0,0,0,0,0,1,0,0,0,0,0,0,0,0,0,0,0,0,0,0,0,0,0,0,0,0,0,0,0,0,0,0,0,0,0,0,0,0,0,0,0,0,0,0,0,0,0,0,0,0,0,0,0,1,0,0,0,0,0,0,0,0,0,0,0,0,0,0,0,0,0,0,0,0,0,0,0,0,0,0,0,0,0,0,0,0,0,1,0,0,0,0,0,0,0,0,0,0,0,0,0,0,0,0,0,0,2,0,0,0,0,0,0,0,0,0,0,0,0,0,0,0,0,0,0,0,0,0,0,0,0,0,0,0,1,0,0,0,0,0,0,0,0,0,0,0,0,0,0,0,0,0,0,0,0,0,0,0,0,0,0,1,0,0,0,0,0,0,0,0,0,0,0,0,0,0,0,0,0,0,0,0,0,0,0,0,0,0,0,0,0,0,0,0,0,0,0,0,0,0,0,0,0,1,0,0,0,0,0,0,0,0,0,0,0,0,0,0,0,0,0,0,0,0,0,0,0,0,0,0,0,0,0,0,2,0,0,0,0,0,0,0,0,0,0,0,0,0,0,0,0,0,0,0,0,0,0,0,0,0,0,0,0,0,0,0,0,0,0,0,0,0,0,0,0,0,0,0,0,1,0,0,0,0,0,0,0,0,0,0,2,0,0,0,0,0,0,0,0,0,0,0,0,0,0,0,0,0,0,0,0,0,1,0,0,0,0,0,0,0,0,0,0,0,0,0,0,0,0,0,0,0,0,0,0,0,0,0,0,0,0,0,0,0,0,0,0,0,0,0,0,0,1,0,0,0,0,0,0,0,0,0,0,0,0,0,0,0,0,0,0,0,0,0,0,0,0,0,0,0,0,0,0,0,0,0,0,0,0,0,4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2,0,0,1,0,0,0,0,0,0,0,4,0,0,0,2,1,0,0,0,0,2,1,0,1,0,0,0,0,0,1,0,0,0,1,0,0,0,0,0,0,0,2,1,0,0,0,0,0,1,0,0,0,0,0,0,0,0,0,1,0,0,0,0,0,0,1,0,0,0,0,0,0,0,0,0,0,0,1,0,0,0,0,0,0,0,0,0,0,0,0,0,0,0,0,0,0,0,0,0,0,0,0,0,0,1,0,0,0,0,0,0,0,0,0,0,0,1,0,0,0,0,0,0,0,0,0,0,0,0,0,1,0,0,0,1,0,0,0,0,0,0,0,0,1,0,0,2,0,0,0,0,0,0,0,0,0,0,0,0,1,0,0,0,0,0,1,0,0,0,0,0,0,0,0,0,0,0,0,0,0,0,0,0,0,0,0,0,0,0,0,0,0,0,0,1,0,0,0,0,0,0,0,0,0,0,0,0,0,0,0,0,0,0,0,0,0,0,0,0,0,0,0,0,0,0,0,0,0,0,0,0,0,0,0,0,0,0,0,0,0,0,0,0,0,1,0,0,0,0,0,0,0,0,0,0,0,1,0,0,0,0,0,0,0,0,0,0,0,1,0,0,0,0,0,0,0,0,0,0,0,0,0,0,0,0,0,0,0,0,0,0,0,0,0,0,0,0,0,0,0,0,0,0,0,0,0,0,0,0,0,0,0,0,1,0,0,0,0,0,0,0,0,0,0,0,0,0,0,0,0,0,0,0,0,0,0,0,0,0,0,1,0,0,0,0,0,0,0,0,1,0,0,0,0,0,0,1,0,0,1,0,0,0,0,0,0,0,0,0,0,0,0,0,0,0,0,0,0,0,0,0,0,0,0,0,0,0,0,0,0,0,0,0,0,0,0,0,0,0,0,0,0,0,0,0,0,0,0,0,0,0,0,0,0,0,0,0,0,0,0,0,0,0,0,0,0,0,0,0,0,0,0,0,0,0,0,0,0,0,0,0,0,1,0,0,0,0,0,1,0,0,0,0,0,0,0,0,0,0,0,0,0,0,0,0,0,0,0,0,0,1,0,1,0,0,0,0,0,0,0,0,0,0,0,0,0,0,0,0,0,0,2,2,0,0,0,1,0,0,0,0,0,0,0,0,0,0,0,0,0,0,1,0,0,0,0,0,0,0,0,0,0,0,0,0,0,0,0,0,1,0,0,0,0,0,0,0,0,1,0,0,0,0,0,0,0,0,0,0,0,0,0,0,0,0,0,0,0,0,0,0,0,0,0,0,0,0,0,0,0,0,0,0,0,0,0,0,0,0,0,0,0,0,0,0,0,0,0,0,0,0,0,0,0,0,0,0,0,0,0,0,0,0,0,0,0,1,0,0,1,0,0,0,0,0,0,0,0,0,0,0,0,0,0,0,0,0,0,0,0,1,0,0,0,0,0,0,0,0,0,1,0,0,0,0,0,0,0,0,0,0,0,0,0,0,0,0,0,0,0,0,0,0,0,0,0,0,0,0,0,0,1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1,0,0,0,0,0,0,0,0,0,0,0,0,0,0,0,0,0,0,0,0,0,0,0,0,0,0,0,0,0,0,0,0,0,0,0,0,0,0,1,0,0,0,0,0,0,1,0,0,0,0,0,0,0,0,0,0,0,1,0,0,0,0,0,0,0,1,0,0,0,0,0,0,0,0,0,0,0,0,0,0,0,0,0,0,0,0,0,0,0,0,0,0,0,0,0,0,0,0,0,0,0,0,1,0,0,0,0,0,0,0,0,0,0,0,0,0,0,0,0,0,0,0,0,0,0,0,0,0,0,0,0,0,0,0,0,0,0,0,0,1,0,0,0,0,0,0,0,0,0,0,0,0,0,0,0,0,0,0,0,0,0,0,1,0,0,0,0,0,0,0,0,0,0,0,0,0,0,0,0,0,0,0,0,0,0,0,0,0,0,0,0,0,0,0,0,0,0,0,0,0,1,0,0,0,0,0,1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1,0,0,0,0,0,0,0,0,0,0,0,0,0,0,0,0,0,0,0,0,0,0,0,0,1,0,0,0,0,0,0,0,0,0,0,0,0,0,0,0,0,0,0,0,0,0,0,0,0,0,0,0,0,0,0,0,0,0,0,0,0,0,0,0,0,0,0,0,0,0,1,0,0,0,0,0,0,0,0,0,0,0,0,1,0,0,0,255,90,70,63,43,49,23,28,28,37,33,24,31,30,30,17,6,21,11,29,14,14,26,6,6,17,10,11,16,17,11,11,11,15,10,6,6,8,10,6,7,6,14,9,20,17,6,14,11,8,9,10,6,6,5,17,4,9,4,13,8,2,5,4,8,6,5,16,8,8,4,8,10,4,10,4,6,10,10,7,4,2,8,10,6,5,8,2,5,5,3,8,7,2,2,1,5,5,5,9,2,6,9,8,2,6,5,3,6,7,2,4,2,5,7,3,4,9,7,3,2,0,8,2,4,2,2,4,3,5,0,3,4,6,13,4,1,1,1,7,0,0,0,4,1,1,2,2,3,4,3,2,3,6,4,4,1,5,2,8,4,1,2,2,3,0,12,11,2,3,3,1,3,2,1,2,0,2,1,1,2,0,3,2,11,4,4,5,3,7,4,0,2,6,3,7,2,2,3,3,2,1,2,11,1,2,0,5,6,11,3,1,0,1,3,5,3,0,1,1,0,2,2,2,0,0,0,1,2,0,6,2,2,0,12,2,1,0,3,0,1,0,2,6,2,1,2,1,1,4,0,6,4,4,2,4,1,0,5,5,2,1,4,9,2,0,2,1,3,6,4,3,5,1,1,0,5,3,4,5,3,2,1,5,0,3,3,0,1,1,0,0,2,5,1,0,0,2,0,3,2,0,0,0,1,4,0,0,0,2,1,0,1,1,3,4,2,7,0,0,3,4,2,0,3,0,5,0,2,7,0,2,2,3,4,2,2,0,0,2,3,0,1,0,5,2,0,0,0,0,1,6,5,2,6,1,3,0,0,0,2,1,4,1,2,2,2,3,0,1,3,4,0,0,2,0,6,0,2,1,1,0,2,3,0,1,1,0,2,1,1,0,0,5,0,0,1,0,0,2,0,1,0,2,0,0,1,2,0,0,2,0,0,1,2,2,1,0,2,0,6,2,1,4,4,3,2,0,1,0,2,3,1,3,4,2,1,0,0,2,0,0,1,0,0,0,0,2,0,0,1,0,0,1,1,4,3,0,3,2,3,1,1,0,0,0,0,2,3,0,3,0,0,0,1,1,4,2,0,0,1,0,0,1,5,0,2,0,0,0,2,1,0,0,1,1,1,0,0,1,2,0,1,0,1,2,3,0,0,0,0,0,0,2,5,1,2,1,1,0,1,0,1,0,3,1,0,2,0,1,0,0,0,0,0,0,4,5,0,1,0,1,0,0,0,3,1,0,0,0,0,1,0,0,7,0,3,2,0,1,2,1,0,0,0,1,2,4,1,1,1,0,0,1,0,0,0,2,1,0,1,0,2,0,0,0,1,3,0,0,1,2,4,1,1,0,0,0,1,2,1,0,1,0,4,1,2,1,1,2,3,0,0,0,4,3,0,0,1,0,1,0,0,1,3,1,0,1,0,0,0,2,0,0,0,0,0,0,0,1,1,0,0,0,1,0,2,0,0,5,0,1,1,2,1,0,1,4,2,1,4,0,3,5,0,0,0,0,2,0,2,0,0,0,0,0,1,0,1,0,0,4,2,1,1,0,0,0,0,0,1,1,1,2,1,0,0,0,1,0,3,1,5,1,2,0,1,1,1,0,0,0,1,2,0,1,1,0,1,0,0,2,2,0,1,2,2,0,0,1,0,2,0,0,2,0,1,0,1,1,0,2,0,1,1,11,1,0,0,0,1,1,0,0,0,0,0,0,2,3,0,2,0,1,0,0,2,3,0,4,0,0,0,0,1,0,0,1,0,0,0,0,2,0,1,0,3,1,0,0,1,0,1,0,0,1,0,0,0,0,0,0,0,1,0,1,0,0,0,0,0,0,0,2,5,0,0,0,0,0,0,0,1,0,0,3,0,0,0,0,0,0,4,1,0,0,0,0,1,1,1,2,2,0,0,0,1,1,2,0,0,2,4,0,4,0,1,3,0,1,1,3,0,0,0,0,0,3,0,0,0,0,2,0,2,2,0,0,5,0,1,0,2,0,0,1,0,1,2,0,1,0,0,3,0,1,1,0,1,3,0,0,2,0,1,0,1,0,1,0,1,0,0,0,1,2,0,0,3,0,0,2,2,1,0,0,0,0,1,0,0,0,4,0,2,0,3,0,0,0,1,0,0,0,0,4,0,0,3,0,1,5,5,0,1,0,0,0,1,0,0,3,0,0,0,0,0,5,0,0,1,0,0,0,2,1,0,0,2,0,1,1,0,1,0,0,5,5,0,1,2,0,0,0,0,1,0,0,0,0,2,0,0,0,3,1,1,3,0,0,0,4,0,1,0,0,2,0,1,3,0,0,0,1,2,0,0,0,1,1,1,0,0,0,0,0,2,1,0,1,1,3,1,0,5,0,0,0,1,0,0,1,2,3,3,0,0,0,4,1,0,1,0,1,0,0,3,1,0,0,0,0,1,0,0,1,1,0,0,0,0,0,0,1,0,1,0,0,0,0,3,0,1,0,0,0,0,0,0,2,2,0,0,2,1,1,0,0,0,1,0,0,2,0,0,2,0,2,0,0,0,0,0,0,0,0,2,0,0,1,0,0,1,0,0,0,0,0,0,0,1,0,0,0,0,0,0,0,3,0,1,3,0,0,0,0,5,1,0,0,0,2,0,2,1,0,0,0,0,0,0,0,0,1,0,0,0,2,0,3,0,0,3,0,3,0,1,0,0,0,1,0,0,2,2,2,0,0,0,0,1,0,1,0,0,0,0,0,1,0,1,0,1,0,0,0,1,0,0,0,1,0,0,2,1,0,0,0,2,4,2,1,1,1,0,0,0,0,1,1,0,1,0,1,0,0,2,0,0,2,0,1,0,0,2,1,0,0,0,2,0,0,0,1,0,2,0,2,0,1,0,2,2,0,0,0,2,0,0,0,0,0,0,0,1,0,0,0,0,0,0,0,1,0,0,0,0,0,0,0,0,0,0,0,0,0,0,2,0,0,0,0,0,0,0,2,0,0,0,0,0,0,0,1,0,2,0,3,0,0,1,0,0,0,0,0,0,0,0,0,1,0,0,0,0,0,0,2,0,2,0,2,2,1,1,2,0,0,1,0,0,0,2,0,0,1,0,1,0,2,2,1,2,0,0,3,0,0,0,0,2,0,2,1,0,0,0,0,0,1,0,1,0,0,0,0,2,0,5,0,0,1,0,0,0,0,2,1,3,1,2,0,0,3,0,3,1,1,0,0,0,3,0,0,1,1,5,2,1,0,1,0,0,1,0,1,0,0,1,0,0,2,0,0,0,2,0,0,0,1,1,0,0,2,0,2,2,0,0,0,0,0,0,0,0,0,0,0,1,5,2,0,1,0,1,0,0,0,0,0,1,4,1,0,0,0,0,0,0,0,0,0,0,1,0,1,0,0,1,1,7,0,1,3,0,0,0,0,0,0,0,0,0,0,0,0,0,2,1,0,0,0,0,0,0,0,1,3,0,0,2,0,0,0,0,0,2,0,0,0,1,1,1,0,0,0,0,0,0,0,0,0,0,1,1,2,0,0,0,1,1,0,0,0,0,0,0,0,1,1,0,2,0,0,0,0,0,0,0,0,1,0,0,0,0,0,0,0,0,0,0,1,0,1,0,2,0,0,0,0,0,0,0,0,0,1,0,0,0,0,0,1,0,0,0,0,0,0,0,0,0,3,0,0,1,0,0,3,2,0,0,1,0,1,1,0,0,0,0,1,0,1,0,0,0,0,0,0,0,0,0,0,5,0,0,1,0,2,0,0,0,0,0,1,0,0,0,0,0,0,0,0,0,2,1,1,2,1,0,1,0,2,0,1,1,0,0,0,0,0,0,1,0,0,1,0,0,1,2,0,0,0,0,0,0,0,0,0,1,2,1,1,2,1,0,0,4,0,0,0,1,1,0,0,0,1,1,1,2,0,0,0,2,2,0,1,1,0,0,0,0,0,0,0,2,0,0,0,0,0,0,0,0,0,2,0,0,1,2,0,0,0,0,0,0,0,0,1,1,0,0,1,1,0,1,0,2,0,1,3,0,0,2,0,0,0,2,0,0,0,0,0,2,0,0,1,0,0,0,0,1,0,0,0,0,0,0,0,0,0,0,0,0,0,1,0,0,5,0,0,1,0,0,0,1,0,0,0,1,0,4,0,0,0,0,0,0,3,0,0,0,0,3,5,4,0,0,0,0,1,0,0,0,0,0,0,1,0,0,1,0,0,2,0,0,0,3,0,0,0,0,0,0,0,0,0,0,1,4,0,0,0,2,0,3,0,2,0,0,0,0,0,0,0,0,1,0,0,0,1,0,3,2,2,0,0,0,0,1,0,2,1,1,1,0,0,0,3,0,2,0,1,1,0,1,0,1,0,1,5,0,1,5,0,0,0,0,0,1,0,0,0,0,0,0,0,0,2,0,0,0,0,1,1,0,0,0,1,1,0,0,0,0,0,0,0,0,0,0,1,1,0,1,2,0,0,1,1,0,0,0,1,0,5,0,0,0,2,1,0,0,0,0,0,2,0,0,2,0,3,0,0,1,0,0,0,0,0,3,0,0,0,0,0,0,0,0,0,0,0,0,1,0,1,1,0,0,0,0,5,0,0,0,0,0,0,4,0,0,0,0,0,0,0,0,0,1,0,0,0,0,0,0,1,0,1,0,0,0,0,0,0,0,0,2,0,6,0,0,1,2,4,0,0,0,0,0,0,0,0,0,0,0,1,0,0,0,0,0,3,0,0,2,0,0,0,0,1,0,0,0,0,1,0,0,0,1,2,0,0,1,1,0,0,0,1,0,0,1,0,2,2,1,0,0,0,0,3,0,0,0,1,1,0,0,0,1,0,0,0,0,0,1,1,0,0,0,0,0,0,0,2,0,0,0,0,0,0,0,0,0,0,0,0,0,2,0,0,1,0,0,0,1,1,0,0,0,0,1,3,0,0,0,0,1,0,0,0,3,0,2,0,0,1,0,0,0,0,0,0,1,0,1,0,0,1,0,0,0,0,0,1,0,0,0,0,0,1,0,1,0,0,0,0,1,0,0,0,0,0,0,2,0,0,2,0,0,0,0,0,0,0,0,0,1,0,0,0,0,0,1,0,0,0,0,0,0,1,0,0,0,0,0,0,0,0,0,1,0,0,0,1,1,0,0,0,0,0,0,0,1,0,0,1,0,0,0,0,4,1,0,0,0,0,0,0,2,5,0,0,0,0,0,0,1,0,1,2,0,0,0,2,0,1,1,0,0,0,0,4,4,0,0,0,0,0,0,0,0,0,0,0,0,0,0,1,0,0,0,1,0,1,2,1,0,0,0,0,0,0,0,0,0,0,1,0,5,0,0,2,0,0,0,0,0,0,0,0,0,0,0,0,2,0,0,2,2,0,0,0,0,1,0,0,6,1,0,1,1,0,0,0,1,0,0,0,0,0,0,0,0,0,0,5,0,0,0,0,4,0,0,0,1,0,3,1,2,1,0,0,1,0,1,0,3,1,0,4,0,0,1,4,1,2,0,0,0,0,2,0,0,0,0,0,0,0,0,0,0,0,0,0,1,0,0,0,0,0,0,0,1,0,0,0,0,0,0,0,0,0,0,0,1,1,0,1,0,0,0,0,0,0,0,0,1,0,0,0,0,0,0,0,0,0,1,0,0,2,0,0,0,1,0,0,0,0,1,1,0,0,1,0,0,0,0,3,3,0,0,0,0,0,0,1,0,0,0,1,0,1,0,0,0,0,0,0,0,0,0,0,0,0,0,0,0,0,2,0,0,0,0,0,0,0,0,0,0,0,0,0,0,0,1,0,0,0,0,0,0,1,0,0,0,0,0,0,0,1,1,2,0,0,0,1,0,0,0,0,0,0,0,0,1,0,0,1,2,0,0,0,0,1,0,2,0,0,0,0,0,0,0,0,0,0,0,0,0,0,0,0,0,0,0,0,0,0,0,0,0,0,0,0,0,0,0,0,0,1,0,0,0,1,0,0,0,0,3,1,0,0,0,0,0,0,0,0,0,0,0,0,0,1,0,0,0,0,1,0,0,0,2,0,0,0,4,0,0,0,0,0,0,0,0,0,0,0,0,0,0,1,1,0,0,0,0,0,0,0,0,0,0,0,0,0,0,0,0,0,1,0,0,0,1,0,0,0,0,0,1,0,0,0,0,2,0,0,0,0,1,0,1,0,0,1,0,0,0,0,0,2,0,0,1,4,0,0,0,1,4,0,0,0,0,0,0,0,0,0,0,0,0,1,0,0,0,0,0,0,0,0,0,0,0,0,1,0,0,0,0,0,0,0,0,1,0,0,0,0,1,0,0,0,0,0,0,0,0,0,0,5,0,0,0,0,1,0,0,0,2,0,0,1,0,0,0,0,0,0,0,0,0,0,0,0,0,0,0,0,0,0,0,0,0,0,0,0,0,0,0,0,2,0,0,0,0,0,0,1,0,0,0,0,0,0,1,0,2,0,2,0,1,1,0,0,0,0,1,1,1,0,0,0,0,0,2,0,0,1,0,0,0,0,0,1,0,1,0,0,0,1,1,0,1,1,0,0,0,0,0,0,0,1,0,0,0,0,0,0,0,0,0,0,0,1,0,2,0,0,0,0,1,1,1,2,1,0,0,0,0,0,0,0,0,0,0,0,0,0,0,0,0,2,0,0,0,0,0,0,0,0,1,0,0,1,0,1,0,0,0,0,0,1,0,0,0,0,0,0,2,1,1,0,0,0,2,0,0,0,0,3,0,0,1,1,1,0,0,1,0,0,0,0,0,0,0,4,0,0,0,0,0,0,0,0,0,0,0,0,0,0,0,0,0,0,0,0,0,0,0,0,0,0,1,0,0,0,0,0,0,1,0,1,0,0,0,2,0,0,0,0,0,0,0,1,0,0,0,0,0,0,0,0,1,0,0,0,2,0,0,1,0,0,1,0,0,1,0,0,0,0,0,0,0,0,0,0,0,1,0,0,0,0,0,1,0,0,0,1,0,0,0,0,0,0,0,0,0,0,1,0,0,0,0,0,0,0,0,0,0,1,0,0,0,0,0,0,0,0,0,0,0,0,0,0,0,0,2,0,1,0,2,0,0,0,0,0,2,0,0,0,1,0,0,0,0,0,0,0,0,0,0,0,0,0,0,0,0,0,0,0,0,0,0,0,0,0,0,0,0,0,0,0,0,0,0,0,0,0,2,0,1,0,0,2,0,0,1,0,0,2,0,0,0,0,0,0,0,0,0,0,0,0,0,0,1,0,0,0,1,0,0,0,0,0,0,0,0,0,0,0,0,0,0,0,0,1,0,1,0,0,0,0,0,0,0,0,0,0,0,0,1,1,0,0,0,0,0,0,0,0,0,0,0,1,1,0,0,0,0,0,0,0,0,0,0,0,0,0,0,0,0,0,0,0,0,0,0,0,1,0,0,0,1,0,0,0,0,0,0,0,0,0,0,0,0,0,2,1,0,0,0,0,0,0,0,1,2,0,0,0,0,0,0,1,0,0,2,0,1,0,0,0,0,0,0,1,0,1,0,0,0,0,0,0,0,0,1,0,1,0,0,0,1,0,0,0,0,0,0,0,0,0,0,0,0,0,0,0,0,0,0,1,0,0,0,0,0,0,0,0,0,0,0,0,0,0,0,0,0,0,0,0,0,0,0,0,2,0,0,0,0,0,0,0,0,2,0,0,0,0,0,0,1,0,0,0,0,0,0,0,0,0,0,0,0,0,0,1,0,0,0,1,0,0,0,0,0,0,0,0,0,0,0,0,Sherwin</t>
  </si>
  <si>
    <t>1328,8,5,4,6,14,3,6,2,5,2,1,2,2,3,1,8,1,2,3,0,0,0,0,6,1,1,2,1,1,0,1,3,0,0,0,0,4,0,0,0,1,0,2,0,1,0,0,0,1,0,1,0,0,2,0,0,0,0,1,0,2,0,1,3,1,0,0,0,4,2,0,1,2,0,0,4,0,0,0,0,0,1,0,0,1,0,2,0,0,1,0,0,0,0,0,0,0,0,0,1,0,0,0,0,0,0,0,0,0,0,0,0,1,0,0,0,0,0,0,0,4,0,0,0,0,0,0,0,1,0,2,0,0,0,0,0,2,0,0,0,0,2,0,1,0,1,0,0,0,0,0,1,0,0,0,0,0,0,0,0,0,0,0,0,2,0,0,0,0,1,0,0,0,0,0,0,0,0,0,0,0,0,0,0,0,4,0,1,0,1,0,0,0,0,0,0,1,0,0,1,0,0,0,0,0,0,0,0,0,0,0,0,0,0,0,1,0,0,0,0,0,0,0,0,0,0,0,0,0,0,0,0,0,0,0,1,0,0,1,0,0,0,0,0,0,0,0,0,0,0,0,0,0,0,0,0,0,0,0,0,0,1,0,0,0,0,0,0,0,0,0,0,0,0,0,0,0,0,0,0,0,0,0,0,0,0,0,0,0,0,0,1,0,0,0,0,0,0,0,1,0,0,0,1,0,0,1,0,0,1,0,0,0,0,0,0,0,0,0,0,0,0,0,3,1,0,0,1,0,0,0,0,0,0,0,0,0,0,0,0,0,0,0,0,0,0,0,0,0,2,0,0,0,0,0,0,0,0,0,0,1,0,0,0,0,0,0,0,0,0,0,0,0,0,0,0,0,0,0,0,0,0,0,0,0,0,1,0,0,0,0,0,0,0,0,0,0,0,0,0,0,0,0,0,0,0,0,0,0,0,0,0,2,0,0,0,0,0,0,0,0,0,0,0,0,0,0,0,0,1,0,0,0,0,0,0,0,0,0,0,0,0,0,0,0,0,0,0,0,0,0,0,0,0,1,0,0,0,0,0,0,0,0,0,0,0,0,0,0,0,0,0,0,0,0,0,0,0,0,0,0,0,0,0,0,0,0,0,0,0,0,0,0,0,0,0,0,0,0,0,0,0,0,0,0,0,0,0,1,0,0,0,0,0,0,0,0,0,0,0,0,0,0,0,0,0,0,0,0,0,0,0,0,0,0,0,0,0,0,1,1,0,0,0,0,0,0,0,0,0,0,0,0,0,0,0,0,0,0,0,0,0,0,0,0,0,0,0,0,0,0,0,0,0,0,0,0,0,0,0,0,0,1,0,0,0,0,0,0,0,0,0,0,0,0,0,0,0,0,0,0,0,0,0,0,0,0,0,0,0,1,0,0,0,0,0,0,0,0,0,0,0,0,0,0,7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1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2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4,0,0,0,0,0,0,0,0,0,0,0,0,0,0,0,0,0,0,0,0,0,0,0,0,0,0,0,0,0,0,0,0,0,0,0,0,4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2,0,0,0,0,0,0,0,0,0,0,0,0,1,0,1,0,0,0,0,0,0,0,0,1,0,0,0,0,0,0,0,0,0,0,0,0,0,0,0,0,0,0,0,0,3,0,0,0,0,0,0,0,0,0,0,1,0,0,0,0,0,0,0,0,0,0,2,0,0,0,0,0,0,0,0,0,0,1,0,0,0,1,1,0,0,2,0,0,0,0,0,1,1,0,0,0,1,0,0,0,0,0,0,0,0,0,0,0,0,0,0,1,1,0,1,0,0,0,0,0,0,0,0,0,0,0,0,0,0,0,0,0,0,0,0,0,0,0,0,0,0,0,0,0,0,0,0,0,0,0,0,0,0,0,0,0,0,0,1,1,0,0,0,0,3,0,0,0,1,0,0,0,0,0,0,0,0,0,0,0,1,0,0,1,0,0,0,0,0,1,1,0,0,0,0,0,0,0,0,0,0,0,0,0,0,0,0,0,0,0,0,0,0,0,0,1,0,1,2,0,0,0,0,0,0,0,0,0,0,0,0,0,0,0,1,0,0,0,0,0,0,0,0,0,0,0,0,0,0,0,0,0,0,0,0,0,0,0,0,0,0,0,0,0,0,0,0,0,0,0,0,0,1,0,0,0,0,0,0,0,0,0,1,0,0,0,0,0,1,0,0,1,0,0,0,0,0,0,0,0,0,0,0,0,0,0,0,0,0,0,1,0,0,0,0,0,0,0,0,0,0,0,0,0,0,0,0,1,0,0,0,0,0,0,0,0,0,0,2,0,0,0,0,0,0,0,0,0,0,0,0,0,0,0,0,0,1,0,0,0,0,0,0,0,0,0,0,0,0,0,0,0,0,0,0,0,0,0,0,0,0,0,0,0,0,0,0,0,0,0,0,0,0,0,0,0,0,0,0,0,0,0,0,0,0,0,0,0,0,0,0,0,0,0,0,0,0,0,0,0,0,0,0,0,1,0,0,0,0,0,0,1,0,0,0,0,0,0,0,0,1,0,0,0,0,2,0,0,0,0,0,0,0,0,0,0,1,0,0,0,0,0,0,0,0,0,0,0,0,0,0,0,0,0,0,0,0,0,0,0,0,0,0,0,0,0,0,0,0,0,0,0,0,0,0,0,0,0,0,0,0,0,0,1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1,1,0,0,0,0,0,0,0,0,0,0,0,0,0,0,0,0,0,0,0,0,0,0,0,0,0,0,0,0,0,0,0,0,1,0,0,0,0,0,0,0,0,0,0,0,0,0,0,0,0,0,0,0,0,0,0,0,0,0,0,0,0,0,0,0,0,0,0,0,0,0,0,0,1,0,0,0,0,0,0,0,0,0,0,0,0,0,0,0,0,0,0,0,0,0,0,0,0,0,0,0,0,0,0,0,0,0,0,0,0,0,0,0,0,2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7,0,0,0,0,0,0,0,0,0,0,0,0,0,0,0,0,0,0,0,0,0,0,0,0,0,0,0,0,0,0,0,0,0,0,0,0,0,0,0,0,0,0,0,1,0,0,0,0,0,0,0,0,0,0,0,0,0,0,0,0,0,0,0,0,0,0,0,0,0,0,0,0,0,0,0,0,0,0,0,0,0,0,0,0,0,0,0,0,0,0,1,0,0,0,0,0,0,0,0,0,0,0,0,0,0,0,0,0,0,0,0,0,0,0,0,0,0,0,0,0,0,0,0,0,0,0,0,0,0,2,0,0,1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0,0,0,0,0,1,0,0,0,0,0,0,0,0,0,0,0,0,0,0,0,0,0,0,0,0,0,0,0,0,0,0,0,0,0,0,0,0,0,0,0,0,0,0,1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1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1,0,0,0,0,0,0,0,0,0,0,0,0,0,0,0,0,259,92,64,51,58,48,46,47,34,47,22,22,16,22,30,26,34,20,33,18,15,22,11,9,19,14,13,9,10,11,4,30,4,7,8,8,8,23,22,12,6,4,5,8,17,19,10,5,6,8,8,8,1,5,1,6,7,8,16,6,5,7,9,5,5,8,14,17,5,5,8,16,6,7,7,4,14,6,6,5,7,1,6,5,14,8,7,5,7,10,3,4,3,3,1,2,3,1,3,4,6,7,4,5,3,4,8,3,1,3,3,7,2,6,3,2,1,4,3,3,7,5,4,4,4,1,10,2,14,4,4,3,1,4,4,2,3,3,13,3,4,4,1,2,3,4,10,2,14,5,6,0,1,12,5,1,2,5,0,3,2,7,3,4,0,2,2,9,4,3,8,12,1,0,1,0,2,2,2,2,0,2,3,3,8,1,5,0,5,2,4,4,1,5,1,2,5,0,5,3,1,0,0,8,2,1,8,6,1,8,1,3,1,5,4,1,2,1,3,4,2,7,3,4,2,3,1,11,1,1,2,1,4,2,3,4,1,2,7,1,5,2,1,3,4,1,2,2,2,2,2,2,1,0,5,1,3,2,2,2,6,0,2,2,1,0,0,2,0,1,0,5,2,3,0,0,2,0,5,2,1,0,4,2,2,0,2,0,1,0,2,1,0,3,8,3,1,1,1,5,6,1,2,0,0,8,0,2,0,0,3,2,6,0,2,1,2,8,1,5,0,2,1,2,5,2,1,2,0,8,0,1,0,2,2,1,0,0,1,6,0,3,5,5,0,2,0,2,1,2,1,8,1,2,8,0,4,0,2,1,3,1,5,2,0,0,0,3,1,0,1,0,0,1,0,3,1,0,3,1,0,0,3,0,0,0,1,0,0,2,1,0,0,3,0,1,1,1,2,1,5,3,1,1,0,5,0,0,0,2,1,0,0,0,0,0,3,1,1,3,0,1,1,0,0,0,6,1,0,5,0,1,1,2,2,3,0,1,2,5,1,2,0,3,0,0,1,1,2,0,1,3,2,2,0,1,1,0,0,10,1,0,0,3,0,0,0,3,2,2,0,2,2,1,0,2,2,1,0,0,1,1,1,0,0,0,0,0,1,0,0,1,0,1,1,1,0,1,2,4,1,2,0,1,0,0,1,1,1,6,2,0,2,1,1,2,0,1,0,0,0,8,1,1,0,0,0,1,0,2,0,0,0,0,0,0,0,1,0,2,0,1,1,2,0,2,0,1,0,1,1,0,6,1,0,0,1,1,0,2,1,0,0,0,1,2,2,0,1,0,0,2,3,0,1,0,1,1,6,1,0,3,1,0,1,0,0,1,0,0,2,1,1,2,0,0,0,2,0,1,0,0,1,0,0,0,2,2,2,2,2,1,2,0,0,1,1,1,0,1,2,1,0,0,3,0,0,2,0,0,5,2,0,0,2,0,1,0,0,0,1,0,0,2,4,2,0,1,0,1,1,1,0,1,0,0,1,0,1,0,1,0,0,1,1,2,0,0,1,3,0,0,1,3,0,0,1,4,0,2,1,0,2,1,2,4,0,0,0,1,0,3,0,0,4,0,0,1,1,0,1,1,0,1,1,1,1,0,1,0,1,0,2,1,0,3,1,10,4,0,0,1,1,1,2,0,0,0,1,13,0,1,0,2,0,3,3,1,3,3,0,0,2,7,0,0,0,0,0,1,0,0,0,0,0,0,0,1,3,2,1,0,0,0,0,0,0,1,0,1,0,1,1,2,0,0,0,0,1,0,1,0,0,0,0,0,3,3,0,0,2,1,0,1,1,0,3,1,7,0,1,0,0,0,0,1,2,0,1,7,0,1,0,0,0,0,0,0,0,1,0,0,0,0,4,1,2,0,0,0,0,0,0,1,0,0,0,3,3,3,3,2,0,1,4,1,0,0,0,0,0,0,2,0,1,0,0,3,0,3,1,0,0,4,0,0,0,0,0,0,1,0,1,2,0,0,0,0,2,0,2,3,2,0,1,6,1,2,0,0,0,1,1,0,0,9,1,0,1,1,2,0,0,0,0,0,4,1,0,1,0,2,0,0,3,1,1,1,0,0,0,3,0,1,0,0,1,0,0,0,0,0,1,0,0,1,0,0,0,0,0,0,0,0,1,1,0,3,0,1,1,1,0,1,0,0,0,0,2,0,1,0,0,1,0,1,1,0,0,1,0,0,0,0,0,1,3,0,0,0,0,2,0,1,0,0,0,0,0,4,0,0,0,1,1,1,1,1,1,0,0,0,0,0,1,3,0,0,0,0,0,1,0,1,0,0,0,0,1,1,2,0,0,1,0,1,1,0,0,2,1,0,1,0,0,0,0,1,0,1,1,0,2,0,1,0,1,0,1,0,1,1,0,2,1,0,0,0,0,1,0,2,0,0,0,0,0,0,1,1,1,0,0,0,0,2,0,4,2,0,0,1,3,1,0,2,0,0,1,0,0,2,1,2,0,0,2,0,0,2,2,0,0,0,0,0,4,2,0,0,1,0,2,0,0,1,0,0,0,0,1,1,0,0,1,1,0,0,1,0,0,0,0,0,0,0,1,0,1,1,2,0,0,0,1,1,0,0,0,0,1,1,0,1,0,1,0,0,0,1,1,0,0,0,2,0,3,0,0,1,0,1,0,2,1,1,2,1,2,0,0,0,2,1,0,0,0,0,0,0,1,0,0,0,0,0,0,0,1,0,4,0,0,0,0,0,0,0,0,0,0,0,0,0,1,0,0,0,0,0,0,1,0,0,0,0,0,0,2,1,2,0,0,1,0,4,0,0,1,0,0,3,2,0,0,1,0,0,0,2,7,0,0,0,0,1,0,0,0,0,1,0,1,0,0,2,0,2,0,0,1,2,0,0,0,0,0,1,0,0,0,0,2,7,0,0,0,0,0,0,1,2,4,0,4,0,0,0,1,0,3,0,0,0,0,0,1,0,0,2,0,0,0,0,1,3,0,0,0,1,0,1,2,3,0,0,0,1,0,0,1,1,0,1,0,0,7,0,0,0,7,0,0,0,0,1,0,0,0,0,0,0,0,0,2,0,0,0,3,0,0,0,0,2,0,0,0,0,0,0,0,0,2,0,1,0,0,0,0,0,0,1,0,0,1,0,1,0,0,1,7,0,0,0,0,0,0,0,2,1,1,1,0,0,0,0,0,0,0,3,3,0,0,0,0,0,5,1,0,0,0,0,0,0,0,1,2,2,0,0,0,0,0,0,0,0,1,1,2,0,0,0,0,0,2,1,1,0,2,0,2,1,0,0,0,0,0,0,0,0,0,0,0,0,0,1,0,0,2,2,1,1,0,1,2,0,4,1,0,0,0,0,0,0,0,0,1,0,1,1,0,2,0,0,0,2,1,0,2,0,1,0,2,0,0,0,0,0,1,1,1,0,1,1,0,0,0,0,0,0,3,0,0,2,1,0,0,0,0,0,0,0,1,0,0,1,0,0,0,1,2,2,2,0,0,0,0,0,0,0,0,0,0,0,0,0,0,1,4,1,0,1,0,0,0,0,0,2,1,1,0,0,0,0,1,0,0,0,0,0,0,1,0,0,0,0,2,0,0,1,1,0,0,1,0,0,0,4,0,0,0,1,1,4,0,1,0,0,0,0,0,0,2,0,0,2,0,2,0,0,0,0,0,0,0,0,4,0,0,0,1,1,3,3,1,0,0,0,0,0,0,0,0,1,1,2,0,1,1,2,2,2,1,0,0,0,0,0,0,0,0,1,0,0,0,1,0,0,0,2,0,0,0,0,1,3,0,1,1,3,0,0,0,0,4,1,0,1,0,0,1,2,2,1,1,10,0,0,1,0,1,0,0,0,0,0,1,0,0,1,0,1,0,0,0,0,0,0,0,0,2,0,0,0,0,0,0,0,1,1,0,0,0,0,0,0,0,1,2,1,0,0,0,0,0,0,0,0,0,0,0,0,0,0,0,0,1,0,0,0,0,0,4,1,0,4,0,1,0,0,0,1,0,0,0,0,3,0,0,0,0,1,0,0,0,1,0,0,1,0,0,0,0,0,0,1,1,2,0,0,0,0,1,0,0,0,0,0,0,0,0,1,0,0,0,0,1,1,0,0,4,0,0,1,0,0,0,0,1,0,0,0,0,0,1,0,0,0,0,0,1,0,0,1,0,0,0,1,9,2,0,1,0,0,0,0,0,0,0,0,0,0,0,2,0,0,0,1,0,1,0,0,1,1,0,0,0,0,0,1,1,0,0,0,0,0,0,1,1,1,0,0,0,0,0,0,0,0,0,0,0,1,0,0,0,0,0,0,0,0,0,0,0,0,1,0,1,1,0,0,0,0,0,0,0,1,0,1,4,2,1,1,2,0,0,1,0,0,4,0,0,0,0,0,1,0,0,0,2,0,0,0,2,0,0,1,0,1,0,0,4,1,0,0,0,0,2,0,1,0,2,1,0,0,1,0,0,0,1,0,0,0,4,2,0,0,0,0,0,0,0,0,0,0,0,0,0,1,0,0,1,0,2,0,0,0,0,0,0,0,1,0,0,0,0,0,0,0,0,0,1,1,0,0,1,0,1,0,0,2,1,0,0,0,0,0,0,0,0,0,0,0,0,0,1,2,0,0,0,0,0,2,0,4,0,1,0,0,0,1,1,0,0,1,0,0,1,0,0,3,1,2,2,0,1,1,0,0,0,0,2,0,1,0,0,0,1,0,1,0,0,0,0,7,0,0,1,0,0,0,0,0,0,0,0,0,0,0,1,0,0,0,1,1,0,0,0,0,0,0,0,0,0,2,0,0,0,0,0,0,0,0,1,2,0,0,3,0,0,1,0,0,4,1,1,0,0,0,0,0,1,0,0,0,0,1,0,0,1,0,1,0,0,0,0,0,0,0,0,0,1,3,0,1,0,1,0,0,0,0,1,4,0,0,0,0,1,0,0,0,0,0,0,0,0,0,0,0,2,0,0,0,0,1,0,0,0,0,4,0,0,0,0,0,0,0,1,0,1,0,0,0,0,0,0,0,0,0,1,0,0,0,0,1,0,7,0,1,1,1,1,0,0,0,0,1,0,0,0,0,0,0,0,0,0,2,0,0,0,0,3,0,0,0,0,0,0,0,0,0,0,0,1,0,0,0,1,0,0,0,0,0,1,0,0,0,2,0,0,0,0,0,2,0,0,0,0,1,0,3,0,1,0,0,0,0,0,0,0,0,0,0,0,0,0,0,1,0,1,0,0,0,0,0,0,0,0,0,0,0,0,0,0,0,0,1,0,0,0,0,1,0,1,0,0,0,0,0,0,0,0,0,1,0,1,0,1,0,3,0,0,0,0,0,0,0,0,0,0,0,0,0,0,1,0,0,0,0,0,0,0,1,0,1,1,0,0,1,0,0,0,1,0,1,0,0,0,0,0,0,1,0,1,1,1,0,0,0,0,0,0,0,1,3,0,1,0,0,0,0,0,0,0,0,0,0,1,0,0,0,1,0,1,0,0,0,0,0,0,0,4,0,0,0,0,0,1,0,0,3,0,0,1,0,0,0,0,0,0,0,0,0,0,0,0,0,0,0,0,0,1,0,0,0,0,0,0,0,0,0,0,0,0,0,1,0,0,0,0,0,0,1,0,0,0,0,1,0,1,0,0,0,0,0,1,0,1,1,1,0,0,3,0,2,0,1,0,0,0,0,0,2,0,0,0,0,0,0,0,0,1,0,0,0,0,0,1,0,0,0,0,0,0,0,0,0,0,0,0,0,0,0,0,1,0,0,0,0,0,1,1,0,0,0,0,0,0,0,1,0,1,0,0,0,0,0,0,0,0,0,1,1,0,1,0,0,1,0,0,0,0,0,1,0,1,0,0,0,1,0,0,0,0,0,0,0,0,0,0,0,2,0,0,0,2,0,0,0,0,0,0,0,0,0,0,0,0,0,0,0,0,0,0,0,0,1,0,0,0,0,0,0,0,0,0,0,0,0,0,0,1,0,0,0,0,1,0,0,0,1,0,0,0,1,2,0,0,0,0,0,0,0,0,0,0,1,0,0,0,0,1,0,0,2,0,1,0,0,0,1,0,0,0,0,0,0,0,1,0,0,0,0,0,0,0,0,1,1,0,0,0,0,0,0,0,1,0,0,0,1,0,0,0,1,0,0,0,0,0,0,4,1,0,0,0,1,0,1,0,0,0,0,0,0,0,1,0,0,0,1,0,0,1,0,0,0,0,0,0,0,0,0,0,0,0,0,0,0,0,0,0,0,3,0,0,0,1,0,0,0,0,0,0,0,0,1,0,1,0,0,1,1,0,0,0,0,0,0,1,1,0,0,0,0,0,0,0,0,0,0,0,0,0,1,0,0,0,0,0,0,0,0,0,0,0,1,0,0,0,0,1,3,0,4,0,0,0,0,0,0,0,0,0,1,1,2,0,0,0,0,0,0,0,0,0,0,0,1,0,0,0,0,0,0,0,0,1,0,0,0,0,1,0,1,0,1,0,1,1,0,0,1,3,0,0,0,0,0,0,0,0,0,1,0,9,0,0,0,0,0,1,1,0,3,0,0,0,0,0,1,2,0,0,1,0,0,0,0,0,0,0,0,3,0,0,0,0,1,0,0,0,0,0,0,1,0,0,0,0,0,0,0,0,1,1,0,0,0,0,0,0,0,0,0,0,0,5,0,0,0,0,0,0,0,0,0,1,0,0,0,0,1,0,0,0,0,0,0,0,0,0,0,0,0,1,0,0,0,0,0,0,0,0,0,0,1,0,0,0,0,0,0,0,0,0,1,0,0,0,1,0,1,0,0,0,0,0,1,0,1,0,0,1,0,0,0,0,2,0,0,0,0,0,0,1,0,0,0,0,1,0,2,0,0,9,0,0,0,0,0,0,0,0,0,0,0,0,0,0,0,0,0,0,1,0,1,0,0,0,0,0,0,0,0,0,1,0,0,0,0,0,0,0,1,0,0,0,0,0,0,0,1,0,0,0,0,0,0,0,0,0,0,0,1,1,1,1,0,0,1,1,0,0,0,0,0,1,0,0,0,0,0,0,0,0,3,0,0,0,0,0,0,0,0,0,0,0,0,0,0,0,0,0,0,0,0,0,0,0,0,0,0,0,0,0,0,1,0,9,0,0,0,0,0,0,1,0,0,0,0,0,0,0,0,0,0,0,2,0,0,0,0,0,0,0,0,0,0,0,0,0,0,0,0,0,0,0,0,0,0,0,0,0,0,1,0,0,2,0,0,0,0,0,0,0,0,0,0,0,0,0,0,0,0,0,0,0,0,0,0,0,0,0,0,0,0,0,0,0,0,0,0,0,0,0,0,1,0,0,1,0,0,0,0,0,0,0,0,0,0,0,0,0,1,0,0,1,0,1,0,1,0,0,0,0,1,0,0,0,0,1,0,4,0,0,0,0,0,0,0,0,0,0,0,2,1,0,0,0,1,2,0,0,0,0,0,0,1,0,0,0,1,0,0,0,0,0,0,0,1,0,1,0,0,0,1,0,0,0,0,1,0,0,0,0,0,0,0,0,0,0,0,0,0,0,0,0,0,0,0,0,0,0,0,0,0,0,0,0,0,0,0,0,1,0,0,0,0,0,0,0,0,0,0,0,0,0,0,0,0,0,0,0,0,0,1,2,0,0,3,1,1,0,0,0,1,0,0,0,0,0,0,0,0,0,0,0,0,0,0,0,0,0,0,0,0,0,0,0,0,0,4,0,0,0,1,0,0,0,0,0,1,0,0,Sherwin</t>
  </si>
  <si>
    <t>1329,11,15,7,8,5,9,5,5,3,2,4,2,2,7,3,2,1,4,0,0,2,0,1,2,0,1,0,1,0,0,1,1,0,1,0,0,1,0,0,2,1,2,2,0,5,1,0,1,1,0,1,0,0,1,2,0,0,0,0,2,0,3,2,0,0,2,0,2,1,1,0,0,0,1,0,0,0,0,0,0,0,1,0,0,0,0,0,1,0,0,0,0,2,0,0,0,2,1,0,0,0,0,0,0,0,2,0,1,0,4,1,0,0,0,0,0,1,0,0,0,1,2,2,0,0,0,0,0,0,0,0,0,0,1,0,0,0,0,0,1,0,0,0,0,0,0,0,0,1,0,0,2,0,0,0,1,0,0,0,0,0,0,0,0,0,0,0,0,0,0,0,0,1,0,0,0,0,0,0,0,0,0,0,0,0,0,0,1,1,0,0,0,0,0,0,0,1,0,1,1,0,0,0,0,1,0,0,0,0,0,1,0,0,0,0,0,0,1,0,0,0,0,0,0,0,0,0,1,0,0,0,0,0,1,0,0,0,2,1,0,0,0,0,1,0,0,0,0,0,0,0,0,0,0,0,0,0,0,0,0,0,0,0,0,0,0,0,0,3,0,0,0,0,0,0,0,0,0,0,0,0,0,0,0,1,0,0,0,0,0,0,0,0,0,1,0,0,0,0,0,0,0,0,0,0,0,0,0,0,0,0,0,0,0,0,0,0,1,0,0,0,0,0,0,0,0,0,0,0,0,0,0,0,0,0,0,0,0,0,0,0,0,0,0,0,0,0,0,0,0,0,0,0,0,0,0,0,0,0,0,0,0,0,0,0,0,0,1,0,0,0,0,0,0,0,0,0,0,0,0,0,0,1,0,0,0,0,0,0,0,0,1,0,0,0,0,0,0,0,0,0,0,0,0,1,0,0,0,0,0,0,0,0,0,0,0,0,0,0,0,0,0,0,0,0,0,0,0,0,0,0,0,0,0,0,0,0,0,0,0,0,0,0,0,0,0,0,0,0,0,0,0,0,0,0,0,0,0,0,0,0,0,0,0,0,0,0,0,0,0,0,0,0,0,0,1,0,0,1,0,0,0,0,0,0,0,0,0,0,0,0,0,0,0,0,0,0,0,0,1,1,0,0,0,1,0,0,0,0,0,0,0,0,0,0,0,0,0,0,0,0,0,0,0,0,0,0,0,0,1,0,0,0,0,0,0,0,0,1,0,0,0,1,0,0,0,0,0,0,0,0,0,0,0,0,0,0,0,0,0,0,0,0,0,0,1,0,0,0,0,0,0,0,0,0,0,1,0,0,0,0,0,0,0,0,0,0,0,0,0,0,0,0,0,0,0,1,0,0,0,0,0,0,0,0,0,1,0,0,0,0,0,0,1,0,0,0,0,0,0,0,0,0,0,0,0,0,0,0,0,0,0,0,0,0,0,0,0,0,0,0,0,0,0,0,0,0,0,0,0,0,0,0,0,0,0,0,0,0,0,0,0,0,0,0,0,0,0,0,0,0,0,0,0,0,1,0,0,0,0,0,0,0,0,0,0,0,0,1,0,0,0,0,0,0,0,0,0,0,0,0,0,0,0,0,0,1,0,0,0,0,0,0,0,0,0,0,0,0,0,0,0,0,0,0,1,0,0,0,0,0,0,0,0,0,0,0,0,0,0,0,0,0,0,0,0,0,0,0,0,0,0,0,0,0,0,0,0,0,0,0,0,0,0,0,0,0,0,0,0,0,0,0,0,0,0,0,0,0,0,0,1,0,0,0,0,0,0,0,0,0,0,0,0,0,0,0,0,0,0,0,0,0,1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1,0,0,0,0,0,0,0,0,0,0,0,0,0,0,0,0,0,0,0,0,2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1,0,0,0,0,0,0,0,0,0,0,0,0,0,0,0,0,0,0,0,0,0,0,0,0,0,0,0,0,0,0,0,0,0,0,0,0,0,0,0,0,0,0,0,0,0,0,0,0,0,0,0,0,2,0,0,0,0,0,0,0,0,0,0,0,0,0,0,0,0,0,0,0,0,0,0,0,0,0,1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2,0,0,0,0,0,0,0,0,0,0,0,0,0,0,0,0,0,0,0,1,0,0,0,0,0,0,0,0,0,0,0,0,0,0,0,0,0,0,0,0,0,0,1,0,0,0,0,0,0,0,0,0,1,0,0,0,0,0,0,0,0,0,0,0,0,0,0,0,0,0,0,0,0,0,0,0,0,0,0,0,0,0,0,0,0,0,0,0,0,0,0,0,0,0,0,0,0,0,0,0,0,0,0,0,0,0,0,0,0,0,0,0,0,0,0,0,0,0,2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3,3,0,0,0,0,0,0,0,0,1,0,0,0,0,1,1,1,0,0,0,0,0,0,0,1,0,1,0,0,0,0,0,0,0,0,0,0,0,0,0,1,0,1,0,0,0,0,0,1,0,0,0,0,0,0,0,0,0,0,0,0,0,0,0,0,0,2,0,0,0,0,0,0,0,0,0,0,0,0,0,0,1,0,0,0,0,0,0,0,1,0,0,0,0,0,1,1,0,0,0,0,0,0,0,0,0,0,0,1,2,0,0,0,0,0,0,0,1,1,0,0,0,0,1,0,1,0,0,0,0,0,1,0,0,0,0,0,0,0,0,0,0,0,0,0,0,0,0,0,0,0,0,0,0,0,0,0,0,0,0,0,0,0,0,0,0,0,0,0,0,0,0,0,0,0,0,0,0,0,0,0,0,0,0,0,0,0,0,0,0,0,0,0,0,0,0,0,1,0,0,0,0,1,0,0,0,0,0,0,0,0,0,0,0,0,0,0,0,0,0,0,0,0,0,0,0,0,0,0,0,0,0,0,0,0,0,0,0,0,0,0,1,0,0,0,0,0,0,0,0,0,1,0,0,0,1,0,0,0,0,0,0,0,0,0,0,0,0,0,0,0,0,0,0,0,0,0,0,0,0,0,0,0,0,0,1,0,0,0,0,0,0,0,0,2,0,2,0,0,0,0,0,0,0,0,0,0,0,0,0,0,0,0,1,0,0,0,0,0,0,0,0,0,0,0,0,0,0,0,0,0,0,0,0,0,0,0,0,0,0,0,0,0,0,0,0,0,0,0,0,0,0,0,0,0,0,0,0,0,1,0,0,1,0,0,0,0,0,0,0,0,0,0,0,0,0,0,0,0,0,1,0,0,0,0,0,0,0,0,0,0,0,0,0,0,0,0,0,1,0,0,0,0,0,0,0,0,0,0,0,0,0,0,0,0,0,0,0,0,0,0,0,0,0,1,0,0,0,0,0,0,0,0,0,0,0,0,0,0,0,0,0,0,0,0,1,0,0,0,0,0,0,0,0,0,0,0,0,0,0,0,0,0,0,0,0,0,0,0,0,1,0,1,0,0,0,0,0,0,0,0,0,0,0,0,0,0,0,0,0,0,0,0,0,0,0,0,1,0,0,0,0,0,0,0,0,0,0,0,0,0,0,0,0,0,0,0,0,1,0,0,0,0,0,0,0,0,0,0,0,0,0,0,0,0,0,0,0,0,0,1,1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2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0,0,0,0,0,0,0,0,1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0,318,121,98,109,68,74,55,37,41,48,34,38,31,27,29,24,28,31,36,31,20,16,23,14,18,13,15,15,15,21,4,23,4,15,15,11,11,21,19,12,29,14,1,13,14,9,11,17,19,9,6,16,6,11,11,13,8,10,11,9,5,14,9,12,15,13,11,9,15,15,10,8,8,10,21,7,7,8,8,15,9,8,11,10,5,12,11,8,8,4,7,7,11,7,9,8,12,7,12,6,9,4,10,6,10,7,6,5,2,2,9,3,2,16,6,7,5,5,5,7,7,6,9,15,5,8,6,5,9,5,5,3,2,2,10,2,1,3,7,10,2,5,3,7,5,5,5,5,7,3,5,3,7,6,3,8,3,4,4,2,8,5,5,4,1,4,2,5,1,2,5,2,3,0,14,4,2,6,7,5,7,1,9,9,3,0,3,2,4,2,3,6,5,2,4,1,3,1,3,8,3,6,3,3,4,7,2,1,3,3,6,3,3,10,7,6,4,2,0,3,4,5,2,7,5,3,0,4,4,0,4,4,6,0,1,6,7,4,3,0,3,4,3,6,2,1,1,5,5,2,6,4,1,5,2,3,7,2,4,4,3,1,2,5,3,4,1,5,2,2,6,3,1,7,4,1,1,2,2,4,4,4,6,0,4,2,2,0,0,3,1,3,3,2,5,4,1,3,3,3,3,0,4,6,2,3,0,4,1,6,3,4,4,0,4,5,1,2,0,1,3,2,6,4,5,3,1,1,4,2,1,2,0,3,6,1,0,1,0,1,3,3,3,1,4,7,2,4,4,4,3,1,1,3,1,2,4,0,10,0,1,7,1,5,1,0,1,2,0,2,0,6,0,1,1,5,1,0,1,1,1,9,0,4,1,1,1,4,0,0,2,1,0,4,4,0,0,2,4,0,2,3,1,3,2,2,3,0,2,1,0,3,0,0,4,0,3,0,0,2,0,1,2,1,0,4,1,2,0,2,3,0,0,1,4,3,1,2,1,5,2,3,0,3,0,5,2,3,2,1,0,4,6,0,0,0,2,0,4,1,4,1,1,0,3,3,2,0,1,1,0,2,0,1,2,5,1,0,0,3,7,0,3,2,0,2,6,3,1,3,4,1,1,1,3,0,1,2,3,0,1,4,2,3,0,2,0,5,0,2,2,6,4,0,1,3,4,0,2,1,3,1,1,1,0,0,1,0,1,1,0,2,2,0,0,1,3,2,1,2,0,0,0,0,3,3,2,3,0,5,2,0,2,1,1,1,0,4,1,1,1,1,0,1,0,1,0,5,0,0,1,2,5,0,2,0,0,0,1,0,0,0,1,1,0,0,1,1,4,0,5,1,1,1,2,2,0,1,0,0,1,2,0,0,2,1,0,1,0,0,3,0,1,0,0,0,2,1,1,2,1,1,0,0,0,1,2,1,2,1,0,4,0,5,1,1,3,1,1,3,1,0,4,1,1,2,4,5,0,0,0,0,2,0,1,4,2,0,4,0,0,1,0,3,0,3,0,2,0,3,1,2,1,1,0,0,1,1,1,0,0,1,0,1,0,1,1,0,0,1,0,3,3,4,0,1,0,2,2,2,3,2,2,1,0,2,1,1,2,1,1,1,0,1,2,1,2,1,1,0,0,0,3,3,1,1,0,0,3,0,3,0,0,1,0,0,3,4,0,3,0,2,3,3,0,0,3,0,0,1,0,1,1,0,0,0,0,0,2,2,1,0,0,2,10,0,1,1,3,1,1,1,3,2,0,2,0,0,0,1,4,0,1,0,1,0,0,1,1,4,1,0,0,1,1,0,0,9,1,0,3,1,0,0,0,2,2,3,1,1,0,1,1,2,0,1,1,2,2,0,2,0,0,0,0,1,0,2,1,0,0,0,1,0,0,0,1,3,1,3,3,0,0,2,1,1,0,3,3,0,0,0,0,1,1,2,2,2,0,2,7,2,0,0,1,2,0,1,2,0,0,1,0,2,0,0,0,2,3,1,0,0,2,3,1,2,1,2,2,0,2,1,1,0,0,1,2,3,0,1,2,0,1,0,1,0,0,0,2,1,2,1,3,0,0,2,1,0,1,0,1,2,0,0,2,0,0,0,0,0,0,1,1,2,1,0,0,1,1,0,0,1,0,0,1,1,1,0,0,0,1,2,0,0,0,1,0,0,0,0,4,1,0,2,0,1,0,1,0,0,3,1,2,1,2,0,0,0,1,0,1,0,3,2,1,0,0,0,1,0,0,3,1,3,0,0,0,0,0,1,0,2,0,0,1,1,0,0,1,0,0,1,1,0,0,0,0,0,0,1,2,0,0,1,0,5,0,0,0,0,0,0,1,1,1,2,0,1,0,2,0,0,0,1,1,0,3,0,2,1,0,0,0,0,1,2,0,0,4,2,2,1,0,0,2,0,0,0,1,5,1,0,0,2,0,0,1,1,2,2,4,3,0,2,1,0,0,1,5,1,0,1,0,1,1,1,0,0,0,0,1,0,2,1,1,1,0,0,1,1,0,1,0,0,1,0,1,5,1,1,0,0,0,1,0,1,0,0,0,1,0,0,0,0,0,0,0,0,2,1,0,0,0,0,0,1,0,2,0,1,0,1,3,2,0,2,0,1,0,0,1,1,0,0,0,0,2,1,1,0,2,1,0,2,1,0,1,0,2,1,0,0,0,0,2,0,0,0,1,0,1,0,0,3,3,3,2,0,2,1,0,0,0,1,2,0,0,0,0,0,0,0,0,1,0,0,1,0,0,1,0,4,0,0,0,2,1,1,1,1,1,3,0,4,0,0,0,0,0,0,0,0,0,0,0,2,0,0,1,1,1,0,1,0,1,0,2,2,0,0,0,0,2,1,0,1,2,1,3,2,0,1,0,0,2,0,1,1,1,5,2,0,0,1,0,1,0,1,0,0,1,0,0,0,1,0,0,0,5,0,0,0,2,2,1,1,1,0,0,3,2,0,1,0,0,1,0,0,1,0,2,0,1,0,0,0,0,1,1,0,1,1,2,0,1,1,1,0,0,0,2,1,0,0,0,2,2,0,3,2,1,0,0,0,0,0,1,0,3,0,2,0,0,0,0,1,1,0,0,0,0,0,2,0,1,0,0,0,0,0,1,0,2,0,0,0,0,2,0,0,1,1,0,3,2,1,0,0,3,0,0,1,2,0,0,0,2,1,0,3,1,0,0,1,0,0,1,0,0,0,0,0,1,0,0,3,3,0,0,0,0,1,1,1,1,2,1,2,2,1,0,0,2,0,0,0,1,0,1,0,0,2,0,1,0,0,0,3,0,0,0,0,1,0,1,0,3,0,1,3,1,1,0,1,0,1,0,0,2,1,0,3,0,1,2,1,1,0,0,2,1,1,0,0,0,1,0,0,1,0,6,1,1,1,2,0,0,2,0,0,1,0,0,0,1,2,2,0,0,0,0,2,1,0,1,0,0,0,0,0,0,0,0,0,1,0,5,2,4,1,0,1,1,1,0,0,1,1,0,0,0,3,0,0,0,0,0,2,1,2,0,3,1,0,1,2,0,3,0,0,0,0,0,1,2,0,2,3,3,0,0,1,1,0,0,0,0,0,0,1,1,1,0,2,0,1,0,0,0,0,0,1,2,0,0,3,0,0,0,2,1,1,0,1,0,2,0,3,0,1,2,0,0,0,0,0,1,2,0,1,1,0,0,0,0,0,0,0,2,0,0,4,1,0,0,1,2,1,1,3,3,3,1,0,2,0,1,0,1,1,0,0,0,0,1,1,0,1,1,0,0,1,0,0,0,0,1,4,1,0,0,0,3,0,0,1,1,0,0,0,1,0,1,2,0,1,0,2,0,1,1,0,2,1,1,0,1,1,0,0,0,0,0,0,0,0,0,0,0,0,0,1,1,0,0,0,2,0,0,2,0,0,0,0,1,0,0,0,0,0,1,1,0,1,0,4,1,2,0,0,0,1,0,1,0,1,0,0,0,0,0,0,0,0,1,0,0,0,0,0,0,0,0,2,0,1,1,0,0,0,2,0,0,1,1,2,0,0,1,0,0,0,0,1,0,0,0,1,1,0,0,0,0,1,0,0,0,0,0,0,0,0,0,0,0,0,2,1,0,0,1,0,1,0,0,0,0,0,0,1,0,0,0,0,0,1,0,2,1,1,0,1,0,1,2,0,2,1,0,1,0,0,0,0,1,1,0,1,0,1,0,3,0,1,0,0,3,1,0,1,0,1,0,0,0,0,1,1,1,0,1,0,0,3,0,2,1,1,0,0,0,0,0,2,0,0,0,1,0,0,0,0,0,0,0,1,0,0,0,0,1,0,0,0,0,0,0,1,0,0,0,0,1,0,1,2,0,1,0,3,1,1,3,0,0,2,3,0,1,0,0,0,4,1,0,1,1,0,1,0,0,0,2,0,1,0,0,0,1,0,0,1,0,2,0,0,0,0,1,0,0,0,1,0,0,0,0,1,0,0,3,0,0,3,0,0,1,0,0,1,1,0,1,0,2,0,0,0,0,1,0,2,0,0,0,0,1,0,0,0,0,0,0,0,1,0,0,0,0,1,1,0,1,1,0,0,5,0,2,3,0,0,0,1,0,0,0,0,3,1,2,1,1,1,0,3,3,1,1,0,0,3,0,1,3,0,0,1,1,0,1,0,0,0,3,0,0,0,0,0,0,1,0,0,1,0,3,1,0,2,1,1,0,0,0,0,0,0,0,0,0,0,0,0,1,0,0,1,1,1,0,1,0,2,1,0,1,0,1,1,0,0,1,0,0,3,0,0,0,0,1,0,1,0,2,0,2,0,0,0,0,2,0,1,0,1,0,0,0,2,0,0,1,0,0,0,0,0,0,1,0,0,0,0,0,0,0,1,0,0,0,1,0,0,1,0,0,4,1,0,0,2,1,1,0,0,1,0,0,0,2,0,0,1,0,0,0,0,0,0,0,2,2,1,0,0,0,0,0,0,1,1,0,0,0,1,1,0,0,0,0,0,0,0,0,0,1,0,2,0,1,0,0,0,0,1,0,0,0,0,0,0,1,1,0,0,0,0,0,0,3,2,0,0,0,0,0,2,0,0,0,0,0,0,1,1,0,0,0,0,0,0,1,0,0,0,0,0,0,0,0,3,0,0,2,0,0,1,0,0,0,0,0,0,0,0,0,0,0,1,1,0,0,0,0,0,1,1,2,0,0,0,0,1,4,0,2,0,0,0,1,0,0,0,0,0,0,0,0,0,0,0,0,2,0,0,0,0,0,0,0,0,0,0,0,0,0,0,0,0,0,0,0,0,1,0,0,0,2,0,1,0,0,0,0,0,1,0,0,2,0,0,1,1,0,0,0,0,0,0,0,0,0,0,0,0,0,0,0,0,0,0,0,0,3,1,0,0,0,0,0,0,1,0,0,1,0,0,2,0,0,3,1,1,0,0,0,1,0,1,1,1,0,1,0,0,0,0,0,0,0,0,1,0,0,0,2,1,0,0,1,0,0,0,0,0,0,1,0,0,0,1,0,0,0,0,0,1,0,1,1,0,1,3,0,1,3,0,2,0,1,0,1,0,0,0,0,0,0,0,0,0,0,1,0,1,0,1,0,2,0,0,0,0,0,0,1,0,1,0,0,0,0,0,0,0,1,2,0,0,2,0,0,0,0,0,0,0,0,1,0,0,0,0,0,0,0,0,1,0,1,0,4,0,0,2,0,0,4,0,0,0,0,4,0,0,0,0,0,2,0,0,0,0,0,0,1,0,0,2,1,4,0,1,0,1,0,1,0,2,0,0,0,1,0,4,0,4,0,0,0,1,1,0,0,0,0,0,0,0,0,0,0,2,1,0,0,1,0,1,0,1,0,0,0,0,0,0,0,0,0,0,1,0,0,2,0,0,0,0,0,0,0,0,0,0,0,0,0,0,0,0,0,0,0,0,0,0,0,1,1,0,1,0,1,0,1,0,0,0,0,0,1,0,3,0,0,0,0,1,0,0,0,2,0,0,1,0,1,1,0,0,4,0,1,0,0,1,0,0,2,0,0,0,1,0,2,2,1,0,0,0,0,0,0,0,0,0,1,0,0,0,0,1,0,0,1,0,0,0,0,0,0,0,1,0,1,0,0,0,1,0,1,3,0,1,0,0,1,0,0,0,0,0,0,0,2,0,1,0,1,0,0,0,0,0,0,0,0,0,0,0,0,2,0,0,0,0,0,1,0,0,1,0,2,2,0,0,0,1,0,0,0,0,0,0,0,0,0,0,2,0,0,0,0,4,0,0,0,0,0,4,4,0,0,1,0,1,1,0,0,0,0,0,0,2,0,0,1,1,1,0,0,0,0,0,0,0,0,0,0,0,0,0,0,0,0,0,1,0,4,0,0,0,4,0,0,1,1,0,0,0,0,0,1,0,0,0,2,1,0,0,0,1,0,1,3,0,0,0,0,1,0,0,0,0,0,0,0,0,0,1,0,1,1,0,1,0,0,0,0,1,0,0,1,0,0,1,0,0,0,0,1,0,2,0,0,0,0,0,0,1,1,0,0,0,0,0,0,0,0,0,2,1,0,1,2,0,0,0,0,4,0,0,0,0,0,0,1,0,0,0,0,0,0,0,1,0,0,0,0,0,0,0,0,0,0,0,0,0,0,0,0,0,0,0,0,0,0,0,0,0,2,2,2,0,2,2,1,0,0,0,1,0,0,0,1,0,0,1,0,0,0,0,1,2,0,2,1,1,0,2,0,1,0,0,0,0,1,0,0,0,0,2,1,0,0,0,0,0,0,0,1,0,0,0,0,1,2,0,0,0,1,0,0,0,0,0,0,0,0,0,2,0,0,0,0,0,0,0,0,0,0,0,0,0,2,0,3,0,0,0,0,0,0,0,0,0,0,0,1,0,0,0,0,0,3,0,0,0,1,2,0,0,0,1,0,1,2,0,0,0,0,0,0,0,0,1,1,2,0,0,0,0,0,0,0,0,0,0,0,1,0,0,0,0,1,1,0,0,0,0,0,1,1,1,1,0,3,0,0,0,0,0,0,0,1,0,0,0,0,0,0,0,0,1,0,1,0,0,0,0,1,0,0,0,0,0,0,0,0,0,0,0,0,0,0,1,1,0,4,1,1,0,1,0,0,0,0,0,0,0,0,0,0,0,1,1,0,0,1,0,0,0,0,0,0,0,0,0,0,1,0,0,1,0,2,0,1,1,2,0,0,0,0,0,0,0,2,0,0,0,0,0,0,0,1,0,0,0,1,0,0,0,0,0,0,1,0,0,0,0,0,1,0,0,2,0,2,0,0,0,2,0,0,0,0,0,0,0,0,2,0,0,0,1,0,0,1,1,0,0,0,0,0,1,0,0,0,0,0,0,0,1,0,2,0,0,0,0,0,0,1,0,0,0,0,0,0,1,0,0,1,0,0,1,1,0,0,0,0,0,0,0,0,2,1,0,0,0,0,0,1,0,1,0,1,0,0,0,1,0,0,0,0,0,0,1,0,0,0,0,0,0,0,0,0,0,0,0,0,0,1,0,0,0,0,0,0,0,0,1,0,2,0,0,1,0,0,0,0,0,0,0,0,0,1,0,0,0,1,0,0,0,0,0,0,0,0,0,1,0,0,1,0,0,0,0,0,1,0,0,0,0,0,0,1,0,0,0,1,0,1,0,0,0,0,0,0,0,0,0,0,0,2,1,0,1,0,0,0,0,0,0,0,0,0,0,0,0,0,1,0,0,0,2,0,0,1,0,0,0,1,1,Sherwin</t>
  </si>
  <si>
    <t>1330,17,6,8,4,4,7,7,3,13,16,4,8,4,1,1,20,2,1,1,2,2,3,1,3,1,0,0,9,1,1,2,2,0,1,2,0,3,0,0,0,2,0,0,0,1,1,0,1,0,0,1,2,0,0,1,0,2,1,0,0,0,0,2,0,2,0,0,0,0,1,0,2,0,5,0,0,0,0,0,0,0,0,0,0,0,0,2,0,1,0,1,1,0,0,0,3,0,0,0,2,2,0,0,1,0,0,0,0,1,0,3,0,0,0,1,0,3,1,0,2,1,1,0,0,0,0,1,2,0,0,0,0,0,0,0,0,0,0,0,0,0,4,0,0,0,0,0,0,0,0,0,1,0,0,0,0,0,1,0,0,0,0,0,0,1,0,2,0,0,0,0,0,0,0,0,2,0,1,0,0,0,0,0,1,0,0,0,1,1,0,1,0,0,0,0,0,0,0,0,0,2,2,0,0,0,0,0,0,0,0,1,0,0,1,0,0,0,0,0,0,0,0,1,0,0,0,0,0,0,0,0,0,0,0,0,0,0,0,0,0,0,0,1,0,0,0,0,0,0,0,0,0,2,1,0,0,1,0,3,0,0,0,1,0,0,0,1,0,0,0,0,0,0,2,0,0,0,0,0,0,0,0,0,0,0,0,0,0,0,0,0,0,0,0,1,0,0,0,0,0,0,0,3,2,0,0,0,1,0,0,0,0,0,0,0,1,0,0,0,0,1,0,0,0,0,0,0,0,0,0,0,0,2,0,0,0,0,0,0,0,0,0,0,0,0,0,1,2,0,0,0,0,0,0,0,0,0,1,0,0,0,0,0,0,0,0,0,0,0,0,0,0,0,0,1,0,0,0,0,0,0,0,0,0,0,0,0,0,0,0,0,0,0,0,0,0,0,0,0,0,0,0,0,1,0,0,0,0,0,0,0,0,0,0,0,0,0,0,0,0,0,0,1,0,1,0,0,0,0,0,0,0,0,0,0,0,0,0,0,0,0,0,0,0,0,0,0,0,0,0,0,0,0,0,0,0,0,0,0,1,0,0,0,0,0,0,0,0,1,0,0,0,0,0,0,0,1,0,2,0,0,0,0,0,0,0,0,0,0,0,0,0,0,0,0,0,0,0,0,0,1,0,0,0,0,0,0,0,1,0,0,0,0,0,0,1,0,1,0,0,2,0,0,0,0,0,0,0,0,0,1,0,0,0,0,0,0,0,0,0,1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1,0,1,0,0,0,0,0,0,0,0,3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1,0,0,0,0,0,0,0,0,0,0,0,0,0,0,0,0,0,0,0,0,0,0,0,0,0,0,0,0,0,0,0,0,0,0,0,0,0,0,0,0,0,0,0,0,0,0,0,0,0,0,0,0,0,0,0,0,0,0,0,0,1,0,0,0,0,0,0,0,0,0,0,0,0,0,0,0,0,0,0,0,0,0,0,0,0,1,0,0,0,0,0,0,0,0,0,0,0,0,0,0,0,0,0,0,0,0,0,0,0,0,0,0,0,0,0,0,0,0,0,0,0,0,0,0,0,0,0,0,0,0,0,0,0,0,0,0,0,0,1,0,0,0,0,0,0,0,0,0,0,0,0,0,0,0,0,0,0,0,0,0,0,0,0,0,0,0,0,1,0,0,0,0,0,0,0,0,0,0,0,0,0,0,0,0,0,0,0,0,0,0,0,0,0,0,0,0,0,0,0,0,0,0,0,0,0,0,0,0,0,2,0,0,0,0,0,0,3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1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1,0,0,0,0,1,0,0,0,0,0,0,0,0,0,0,0,0,0,0,0,0,0,0,0,0,0,0,0,0,0,0,0,0,0,0,0,0,0,0,0,0,0,0,0,0,0,0,0,0,0,0,0,0,0,0,0,0,0,0,0,1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3,1,0,0,1,0,1,0,0,0,0,0,2,0,0,0,1,0,0,2,0,0,1,1,0,1,0,0,0,3,1,0,1,0,0,0,0,0,0,0,0,1,0,1,0,0,0,0,0,0,1,0,0,0,0,0,0,0,2,0,1,0,1,1,0,0,0,0,0,0,0,0,1,0,0,0,0,0,0,1,0,1,0,0,1,0,1,0,0,1,0,5,0,0,0,1,0,0,1,0,0,0,0,0,0,0,0,0,0,0,0,0,0,0,0,0,3,0,0,0,0,1,0,0,0,0,2,0,0,0,0,0,2,0,1,0,1,0,2,0,0,0,0,1,0,0,0,0,0,0,0,0,0,0,0,0,1,0,0,0,0,1,0,0,0,0,0,0,0,0,0,0,0,0,0,0,0,2,0,0,0,0,0,0,0,1,0,0,0,0,0,1,1,0,0,0,0,0,0,0,0,0,0,0,0,0,0,0,0,0,1,0,0,2,0,0,0,0,2,1,0,0,1,2,0,0,0,0,0,0,0,0,0,0,0,0,0,0,0,0,0,0,0,0,0,0,1,0,0,0,0,0,0,0,0,0,0,0,0,0,0,0,0,1,0,0,0,0,0,0,0,1,0,0,0,0,0,0,0,0,0,1,0,0,0,0,0,1,0,0,0,0,0,0,1,0,0,0,0,0,1,0,0,0,0,0,0,0,0,0,0,0,0,0,0,0,0,0,0,0,0,0,0,0,0,1,0,0,1,0,0,0,0,0,0,0,0,0,0,0,0,2,1,0,0,0,0,0,1,0,0,0,0,0,0,0,0,2,2,0,1,0,0,0,2,0,0,0,0,0,0,0,0,0,0,0,0,0,0,0,0,0,0,0,0,0,0,0,0,0,0,0,0,0,0,0,0,0,0,1,0,0,0,0,0,0,0,0,0,0,0,0,0,0,0,1,0,0,0,0,0,0,0,0,0,0,0,0,0,0,0,0,0,0,0,0,0,0,0,0,0,0,0,0,0,0,0,0,0,0,0,0,0,0,0,0,0,0,0,0,0,0,0,1,0,0,0,0,0,0,0,0,0,0,0,0,0,0,0,0,0,0,0,0,0,0,0,0,0,0,0,0,0,0,0,0,0,0,0,0,0,0,0,0,0,0,0,0,0,0,0,0,0,0,1,0,0,0,0,0,0,0,0,0,0,0,0,0,0,0,0,0,0,0,0,0,1,0,0,0,0,0,0,0,0,0,0,0,1,0,0,0,0,0,0,0,0,0,0,0,0,0,0,0,0,0,0,0,0,0,0,0,0,0,0,0,0,0,0,1,0,0,0,0,0,0,0,0,0,0,0,0,0,0,0,0,0,0,0,0,0,0,0,0,0,0,0,0,0,0,0,1,0,0,0,1,0,1,0,0,0,0,0,0,0,0,0,0,0,0,0,0,0,0,0,0,0,0,0,0,1,0,0,0,0,0,0,0,0,0,1,0,0,0,0,0,0,0,0,0,0,0,0,0,0,0,0,0,0,1,0,0,0,0,0,0,0,0,0,0,0,0,0,0,0,0,0,0,0,0,0,0,1,0,0,0,0,0,0,0,0,0,0,0,0,0,0,0,0,0,0,0,0,0,0,0,0,0,0,0,0,0,1,0,0,0,0,0,0,0,0,0,1,0,0,0,0,0,0,0,0,0,0,0,0,0,0,0,0,0,0,0,0,0,0,0,0,0,0,0,0,0,0,0,0,0,0,0,0,2,0,0,0,0,0,0,0,0,1,0,0,0,0,0,0,0,2,0,0,0,0,0,0,0,0,0,0,0,0,0,0,0,0,0,0,0,0,1,0,0,0,0,0,0,0,0,0,0,0,0,0,0,0,0,0,0,0,0,0,0,0,0,0,0,0,0,0,0,0,0,0,0,0,0,0,0,0,0,0,0,1,0,0,0,0,0,0,0,0,0,0,0,0,0,1,0,0,0,0,0,0,0,0,0,0,0,0,0,0,0,0,0,0,0,1,0,0,0,0,0,0,0,0,0,0,0,0,0,0,0,0,0,0,0,0,0,0,0,0,0,0,0,0,0,0,0,0,0,0,1,0,0,0,0,0,0,0,0,0,1,0,0,0,0,0,0,0,0,0,0,0,0,0,0,0,0,0,0,0,0,0,0,0,0,0,0,0,0,0,0,0,0,0,0,0,0,1,0,0,0,0,0,0,0,0,0,0,0,0,0,0,0,0,0,0,0,1,0,0,0,0,0,0,0,0,0,0,0,0,0,0,0,0,0,0,0,0,0,0,0,0,0,0,0,0,0,0,0,0,0,0,0,0,0,0,0,0,1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1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1,0,0,0,0,0,0,0,0,0,0,0,0,0,0,0,0,0,0,0,0,0,0,0,0,0,0,0,0,0,0,0,0,0,0,0,1,0,0,0,0,0,0,0,0,0,0,0,0,0,0,0,0,0,0,0,0,0,0,0,0,0,0,0,0,0,0,0,0,0,0,0,0,0,0,0,0,0,0,0,0,1,0,0,0,0,1,0,0,0,0,0,0,0,0,0,0,0,0,0,0,0,0,0,0,0,0,0,0,0,0,0,0,0,0,0,0,0,0,0,0,0,0,0,0,0,0,0,0,0,0,1,0,0,0,2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1,0,0,1,0,0,0,0,0,0,0,0,0,0,1,0,0,0,0,0,0,0,0,0,0,0,0,0,0,0,0,0,0,0,0,0,0,0,0,0,0,0,0,0,0,0,0,0,0,0,1,0,0,0,0,0,0,1,0,0,0,0,0,0,0,0,0,0,0,0,0,0,0,0,0,0,0,0,0,0,0,0,0,0,0,0,0,0,0,0,0,0,1,1,0,0,0,0,0,0,0,0,0,0,0,0,0,0,0,0,0,0,0,0,0,0,0,0,0,0,0,0,0,0,0,0,0,0,0,0,0,0,0,0,0,0,0,0,0,0,1,0,0,0,0,0,0,0,0,0,0,0,0,0,0,0,0,0,0,0,0,0,0,0,1,0,0,0,0,1,0,0,1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1,0,0,0,0,0,0,0,0,0,0,0,0,0,0,0,0,0,0,0,1,0,0,0,0,0,1,0,0,0,0,0,0,0,0,0,0,0,0,0,0,0,0,0,0,0,0,0,0,0,0,0,0,0,0,0,0,0,0,1,0,0,0,0,0,0,0,0,0,0,1,0,0,0,0,1,0,1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2,0,0,0,0,0,0,0,0,0,0,0,0,0,0,0,2,0,2,0,0,0,0,1,0,0,0,0,0,0,0,0,0,0,0,0,0,0,0,1,0,0,0,0,0,0,0,0,0,0,0,0,0,0,0,0,1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1,0,1,0,0,0,0,0,0,0,0,0,0,0,0,0,0,0,0,0,326,107,76,83,79,44,59,55,37,67,29,33,24,42,58,46,18,13,37,21,26,14,31,18,20,9,15,9,17,21,10,28,10,10,9,17,17,6,10,20,4,18,18,13,34,12,8,13,9,10,20,8,4,14,4,5,16,12,9,8,13,8,7,9,6,2,12,9,6,6,12,8,4,12,5,8,4,4,4,4,11,3,3,4,4,10,12,4,1,8,4,7,9,2,3,2,11,4,4,3,6,3,4,9,10,5,16,8,5,16,7,8,6,1,4,6,1,2,4,6,6,6,8,6,8,5,7,5,4,7,3,1,3,4,2,7,5,3,1,7,8,2,5,2,3,5,6,3,4,14,7,1,4,8,14,6,5,13,7,12,7,6,1,4,3,2,15,21,1,5,15,4,3,2,0,1,4,4,4,3,4,1,1,3,23,4,13,4,7,11,4,3,4,5,0,8,2,2,13,1,1,4,1,21,4,2,0,3,12,21,2,6,1,6,3,1,2,5,0,4,1,4,1,2,1,2,0,8,4,3,1,4,2,5,4,2,0,2,11,3,4,3,4,1,5,0,5,0,4,8,3,1,9,2,4,1,1,3,1,1,5,2,7,0,7,0,10,0,3,11,0,7,4,1,1,1,4,0,2,1,2,0,4,1,0,0,3,5,4,1,2,3,0,5,6,5,7,2,1,2,3,2,0,3,5,5,5,1,0,2,4,2,1,4,1,1,5,17,2,4,0,3,2,1,4,3,4,2,2,17,0,6,2,0,3,2,2,2,0,5,5,5,2,2,1,5,0,1,2,1,0,17,1,1,17,5,1,0,9,0,0,0,2,0,0,5,0,0,0,0,3,3,0,2,0,5,2,2,0,0,2,0,1,2,3,0,0,2,1,0,1,2,0,6,6,5,1,1,0,0,1,1,1,2,5,1,3,3,5,0,0,0,3,4,1,4,2,1,0,0,3,4,3,2,1,1,5,1,1,1,4,1,1,2,3,2,2,1,2,1,1,3,1,4,3,2,1,2,1,1,5,4,2,0,2,1,4,3,1,3,1,0,2,0,3,1,1,3,2,1,0,2,0,0,0,4,3,2,0,0,4,1,3,2,0,0,2,2,1,2,1,9,0,1,0,0,2,1,3,0,1,0,3,0,2,2,1,0,2,3,2,2,3,1,3,1,1,1,2,1,2,0,0,3,2,2,0,3,0,3,3,1,0,3,2,1,0,0,1,2,5,1,4,1,1,3,2,1,0,0,3,2,3,1,0,1,1,4,1,1,1,1,2,0,3,1,1,0,0,3,0,1,0,0,1,1,0,1,1,1,4,2,1,7,1,0,7,0,1,1,1,1,1,1,0,2,0,1,3,1,0,0,1,0,0,1,3,1,2,2,0,0,1,0,3,1,1,3,1,0,1,0,1,1,0,5,0,1,0,0,0,1,3,0,0,0,0,4,0,0,2,0,1,0,1,0,1,0,2,0,1,0,0,2,1,1,2,1,1,1,1,2,0,1,1,4,1,1,2,0,2,0,1,0,3,4,9,0,0,0,2,2,2,9,1,0,3,0,1,0,0,4,2,1,0,0,2,0,2,0,1,2,0,9,1,0,9,2,2,2,3,1,0,3,1,2,0,0,3,1,2,1,1,0,0,2,0,3,0,2,1,1,2,0,1,0,4,3,1,4,1,1,0,1,0,1,0,0,0,2,0,5,2,0,1,0,0,0,1,2,1,1,0,2,0,2,0,0,4,1,1,0,0,1,1,1,0,0,0,1,0,0,2,0,0,2,2,1,1,0,2,2,1,0,3,0,2,0,0,1,3,0,1,0,1,2,0,1,2,0,0,0,0,2,1,0,0,0,3,0,3,0,1,0,2,0,0,1,4,0,0,0,0,0,0,0,0,1,1,2,2,2,0,4,0,0,1,0,1,0,2,0,1,1,1,2,0,0,0,3,1,4,0,0,0,1,1,2,0,1,0,1,0,0,0,0,1,0,1,0,1,3,0,0,0,1,0,2,0,1,0,0,2,0,0,3,2,2,1,0,0,0,0,2,0,2,1,0,3,0,0,0,5,1,0,0,3,1,2,0,0,1,0,0,2,1,0,0,0,0,0,0,1,2,1,1,0,2,1,0,2,0,0,1,0,1,0,1,0,0,0,1,4,0,1,1,0,0,1,1,0,2,1,3,0,0,0,0,0,2,0,1,1,1,0,1,1,0,1,0,0,0,1,0,0,0,4,4,0,0,0,2,1,0,0,1,0,0,0,1,0,2,1,2,0,3,0,2,0,0,4,0,0,0,0,0,0,0,0,0,0,0,0,1,0,1,1,0,1,1,2,2,0,0,5,0,0,0,0,0,0,0,1,1,1,0,0,2,0,1,1,1,1,0,0,0,1,0,0,2,0,0,0,0,0,1,0,3,0,1,1,0,0,0,0,1,0,0,0,0,1,2,0,1,0,2,0,2,1,0,0,0,3,3,1,0,0,0,0,2,0,1,0,0,1,1,0,0,2,1,2,0,2,1,0,1,1,1,0,1,0,0,3,0,1,2,2,0,0,1,0,0,3,0,0,1,1,0,0,1,0,3,0,0,0,1,1,1,1,0,0,0,0,0,0,3,0,1,0,0,1,0,0,0,0,0,1,0,0,1,1,0,0,0,0,2,0,2,0,0,0,0,0,0,0,0,0,0,2,0,0,0,0,0,0,0,2,0,0,2,0,0,3,2,0,0,0,0,0,3,2,1,3,0,0,0,0,2,1,0,0,0,0,2,2,0,0,0,0,1,3,0,2,1,1,1,1,1,1,0,0,1,0,2,0,0,3,0,0,0,0,1,1,0,1,0,1,0,0,2,0,1,0,5,2,0,0,0,0,0,0,0,1,5,0,0,1,2,0,0,0,0,1,2,0,1,0,1,2,1,0,0,1,0,2,4,0,0,0,0,0,1,0,2,2,3,0,2,1,4,1,1,0,0,0,1,1,1,0,0,3,0,1,1,0,0,1,0,2,1,0,0,1,4,1,0,0,1,0,0,2,0,1,1,2,1,1,1,0,0,0,2,0,0,0,2,0,0,5,0,0,0,2,4,0,0,1,0,1,0,3,3,0,0,0,2,0,0,0,0,0,2,0,0,0,2,0,0,0,2,0,0,4,0,0,0,1,0,1,0,1,0,0,0,0,3,0,0,2,5,3,2,2,0,0,2,1,2,2,1,0,2,0,0,1,1,1,0,0,0,0,0,0,0,1,0,3,0,0,0,1,1,0,0,0,1,0,0,0,0,0,2,0,0,1,2,0,0,0,3,4,1,0,0,0,1,1,0,1,1,0,0,1,2,0,0,0,1,1,3,1,0,0,0,0,0,1,0,0,0,0,4,0,0,0,2,2,0,2,0,0,0,1,0,0,0,0,0,0,0,1,0,2,0,0,0,0,1,0,0,1,0,0,0,0,2,4,2,1,0,1,2,0,2,0,0,1,0,0,0,0,2,2,0,1,0,0,0,0,2,0,0,0,2,2,0,0,0,0,0,0,2,0,0,1,0,0,4,2,1,1,0,0,0,2,0,0,0,0,0,0,0,0,0,0,2,2,0,2,0,0,2,0,1,0,0,0,0,0,0,0,0,1,0,0,1,3,0,0,0,0,0,0,3,0,0,0,4,1,0,0,0,0,0,0,0,0,0,0,0,0,0,0,0,0,1,0,0,0,0,3,0,0,0,2,1,0,0,0,4,4,4,1,0,0,1,1,0,0,0,1,0,0,0,0,0,4,0,0,0,0,0,1,0,1,2,1,0,0,0,0,0,0,0,0,2,0,0,0,0,0,2,0,0,0,0,2,0,0,1,0,0,1,0,2,0,0,3,0,0,3,1,0,0,1,0,0,0,0,0,1,0,0,0,0,0,0,2,0,1,0,0,0,0,5,0,1,1,0,4,5,2,1,0,0,1,5,0,0,0,0,1,0,0,1,0,0,0,1,0,0,0,2,1,0,1,0,0,0,0,0,0,3,0,0,0,3,0,0,0,3,1,0,1,0,0,1,0,2,2,0,0,1,1,2,0,0,2,1,1,1,0,0,0,0,0,1,0,0,0,0,0,0,0,1,0,1,1,0,0,1,0,0,4,1,2,0,0,0,0,0,0,0,1,1,0,0,0,1,1,0,0,0,1,0,0,0,0,0,0,0,0,0,0,5,0,0,0,0,3,0,0,3,0,0,0,1,0,0,0,0,0,2,0,0,0,1,0,0,0,0,0,1,1,1,0,1,0,0,0,0,0,0,0,0,0,0,0,0,0,0,0,1,1,1,0,1,0,1,0,1,0,0,0,0,0,0,0,0,0,0,0,2,0,0,0,1,2,1,1,0,0,1,0,0,0,0,1,1,0,2,1,0,2,4,0,0,0,0,0,0,0,0,0,0,0,0,0,0,0,0,2,1,0,0,0,4,0,3,0,2,0,2,0,0,1,0,1,2,1,0,0,0,1,0,0,0,0,0,0,0,0,0,0,1,0,0,0,0,0,0,0,2,0,0,0,0,0,0,0,0,2,0,0,1,0,3,0,0,0,2,0,1,2,0,0,0,3,0,1,1,0,0,0,0,0,0,0,1,1,0,0,1,0,0,4,0,0,0,1,2,4,0,1,0,1,0,1,1,0,0,0,5,0,0,0,0,0,0,2,2,0,0,0,0,0,0,0,0,0,0,0,0,0,0,0,0,0,0,0,0,0,0,2,0,2,0,0,1,1,0,0,0,0,0,0,0,0,0,0,0,1,0,0,1,0,0,0,1,3,0,1,0,1,0,0,1,0,0,0,0,0,0,4,0,0,2,0,0,0,0,0,1,1,0,0,0,4,1,0,0,0,2,1,2,2,0,2,0,0,2,0,0,0,0,1,1,0,1,0,0,6,0,2,0,0,0,0,1,0,0,0,0,0,0,0,0,1,0,0,0,0,1,0,0,0,0,0,4,0,0,0,0,0,1,0,1,0,2,0,1,1,2,3,0,0,1,0,0,0,2,0,1,0,0,0,2,0,0,1,0,0,0,0,0,2,0,0,0,0,0,0,1,0,0,0,0,0,1,0,0,0,0,0,0,0,1,2,0,0,1,0,0,0,0,0,0,2,0,0,1,0,0,1,0,0,0,0,0,1,1,0,2,1,0,0,1,0,2,0,0,1,0,0,1,0,0,1,0,0,0,0,0,0,0,1,1,0,0,1,0,1,1,0,0,0,0,0,4,2,2,0,0,1,1,0,0,0,0,0,0,0,1,2,0,0,0,0,0,3,1,1,2,1,0,0,1,0,0,3,0,0,0,0,0,0,1,0,2,1,0,0,3,0,0,2,0,0,0,0,0,0,1,2,0,1,0,0,0,1,0,0,0,1,0,0,0,0,0,0,0,0,0,2,3,0,0,0,2,0,2,0,0,1,2,0,1,0,1,0,0,0,0,6,2,0,0,0,0,0,2,0,1,0,0,0,0,0,1,2,4,1,0,0,0,0,0,0,1,0,2,0,0,0,0,0,1,0,1,6,0,0,4,0,0,0,1,0,0,0,0,1,0,3,0,0,0,1,0,0,0,1,0,0,1,0,0,0,0,0,1,0,3,1,0,0,0,0,0,0,0,0,0,1,2,0,0,1,0,0,0,0,0,0,0,0,0,0,0,0,0,0,0,0,0,0,0,0,0,0,0,1,0,0,0,0,0,0,0,0,1,1,1,0,0,0,0,0,0,0,0,0,0,0,0,0,1,0,0,0,0,0,0,1,0,0,0,0,0,0,0,0,0,0,0,0,0,0,2,0,0,1,0,0,0,0,0,0,0,2,0,0,0,0,0,0,1,0,0,0,0,0,0,0,0,1,0,3,2,0,0,0,0,0,0,0,0,0,1,0,0,0,0,0,0,0,0,0,0,1,0,1,1,0,0,1,0,0,3,0,0,0,0,0,0,2,0,1,0,0,0,1,0,0,0,0,1,0,0,0,1,0,0,0,1,0,2,1,1,0,0,1,0,0,0,0,1,0,0,0,0,0,0,0,0,0,0,0,0,2,0,0,0,0,1,4,1,1,0,0,1,0,0,0,0,2,0,5,0,0,0,0,0,0,1,0,0,0,0,0,0,0,0,0,0,0,0,0,0,0,1,0,0,0,0,1,0,0,0,0,1,0,0,0,0,0,0,0,0,0,0,1,1,0,0,0,0,0,0,0,0,0,0,1,0,1,1,0,0,0,0,0,0,0,0,0,0,0,0,0,0,0,1,0,0,0,1,0,0,0,0,0,0,1,0,0,0,0,0,0,2,0,0,0,0,0,0,0,0,1,0,0,0,0,1,0,1,1,2,0,0,0,0,2,0,0,0,0,0,0,0,0,0,0,0,3,0,0,0,0,1,1,0,1,0,0,1,0,0,0,2,0,2,0,0,0,0,0,0,0,0,0,0,0,0,0,0,4,0,0,0,1,0,0,0,0,3,1,0,1,0,0,0,0,1,0,0,3,1,0,0,0,2,0,0,2,0,0,0,0,0,0,3,2,0,0,0,0,0,0,0,0,0,2,0,0,0,0,0,0,0,0,1,1,0,1,0,0,0,2,1,0,0,1,0,1,0,0,4,4,1,0,0,2,0,0,0,0,0,0,0,0,0,0,0,0,0,0,0,0,1,0,0,0,0,0,0,0,0,0,0,1,0,0,0,0,0,0,1,0,0,0,0,0,0,0,1,1,0,0,0,0,2,0,1,0,1,0,0,1,0,0,0,1,0,0,0,4,0,0,0,0,0,0,0,0,0,0,0,0,1,0,0,0,0,0,0,0,1,1,1,0,1,1,0,0,0,0,0,0,0,2,0,0,0,0,1,0,0,0,1,0,0,1,0,0,0,0,0,0,0,1,0,0,0,0,0,0,0,1,0,0,1,1,0,0,0,0,0,1,0,0,0,0,0,0,0,1,0,0,0,0,0,0,2,0,0,1,0,0,0,0,0,1,0,0,0,0,0,0,0,1,0,0,0,0,0,0,0,0,0,0,0,0,0,0,0,0,1,0,0,0,0,0,0,2,0,0,0,0,0,0,0,0,0,0,0,0,1,0,1,0,0,0,0,0,0,0,1,0,0,0,2,2,0,0,2,0,0,0,0,0,0,0,0,0,0,0,0,0,0,0,0,1,0,0,0,0,0,0,1,2,0,0,0,1,0,0,0,1,0,1,0,1,0,0,0,0,0,0,0,0,0,0,0,0,0,0,0,0,0,0,0,0,2,0,0,1,0,0,0,2,0,0,1,0,0,2,0,0,0,0,0,0,0,0,0,0,0,0,0,1,2,0,0,0,0,0,0,0,0,0,0,1,3,0,0,2,0,1,0,0,0,0,0,0,3,0,0,0,3,0,2,0,0,0,1,0,0,0,1,0,1,0,1,0,0,0,1,0,0,0,0,0,0,1,0,3,0,0,0,0,1,0,1,0,0,2,0,0,0,0,2,2,0,0,1,0,0,0,0,0,0,0,0,0,0,0,0,0,0,0,0,0,0,0,0,0,0,0,0,2,2,0,0,0,2,2,0,0,0,0,1,0,0,0,0,2,0,0,0,1,0,0,1,0,0,0,0,0,3,0,1,0,0,0,1,0,0,1,0,0,0,0,1,0,0,0,1,0,0,0,0,0,0,0,0,0,0,0,0,0,1,0,1,0,0,0,0,0,1,0,0,0,0,0,0,0,0,1,0,1,0,0,0,1,0,0,0,0,0,0,0,0,Sherwin</t>
  </si>
  <si>
    <t>1331,10,3,5,5,7,1,14,2,6,1,2,3,1,3,0,4,0,3,2,1,2,0,0,3,1,1,0,1,0,4,0,2,0,3,3,0,3,0,0,1,1,0,3,1,1,0,1,0,0,0,1,2,1,0,1,0,0,0,2,0,0,1,2,2,1,0,0,0,1,0,0,3,2,2,0,3,0,0,0,0,0,1,0,0,2,1,0,0,1,1,2,0,1,0,1,1,1,0,0,1,1,0,0,0,0,0,0,1,2,1,0,0,1,1,0,0,1,0,0,0,1,0,0,0,0,0,0,1,1,0,1,0,0,0,1,1,0,0,1,0,1,0,0,0,1,0,0,0,0,0,2,0,0,1,0,0,1,1,0,0,0,0,0,0,1,0,0,0,0,2,0,0,0,0,0,1,0,0,0,0,0,2,1,1,0,1,0,0,0,2,0,0,0,0,0,0,0,0,0,0,0,0,0,0,0,1,0,0,0,0,0,1,1,0,0,0,0,0,0,0,0,0,0,0,0,0,0,1,0,0,0,1,0,0,0,0,0,0,0,0,0,0,0,0,0,0,0,0,0,0,0,0,0,0,0,0,0,0,0,0,0,0,0,0,0,0,0,0,0,0,0,0,0,0,0,0,0,1,0,0,0,0,0,0,0,0,0,0,0,0,0,0,0,0,1,1,0,0,1,0,2,0,0,0,0,0,0,0,0,0,0,0,0,0,1,0,0,0,0,0,0,0,0,2,0,0,0,0,0,0,0,0,0,0,0,0,0,1,0,0,0,0,0,0,0,0,0,0,0,0,0,0,0,0,0,0,0,0,0,0,0,0,0,0,0,0,0,0,0,0,0,0,0,0,0,0,0,0,0,0,0,0,0,0,0,0,0,0,0,1,0,0,0,0,0,0,0,0,0,0,0,0,0,0,0,0,0,0,0,0,0,1,1,0,0,0,0,0,0,0,0,0,1,0,0,0,0,0,0,0,0,1,0,0,0,0,1,0,0,0,0,0,0,0,0,0,0,0,0,0,0,0,0,0,2,0,0,0,0,0,0,0,0,0,0,0,0,0,0,0,0,0,0,0,0,0,0,0,0,0,0,0,0,0,0,0,0,0,0,0,0,0,0,0,0,0,0,0,0,0,0,0,0,0,0,0,0,0,0,0,0,0,0,0,0,0,0,0,0,0,0,0,0,0,0,0,0,0,0,0,0,0,0,0,0,0,0,0,0,0,0,1,0,0,1,0,1,0,0,0,1,0,0,0,0,0,0,0,1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3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1,0,0,0,0,0,0,0,0,0,0,0,0,0,0,0,0,0,1,0,0,0,0,0,0,0,0,0,0,0,0,0,0,0,0,0,0,0,0,0,0,0,1,0,0,0,0,0,0,0,0,0,0,0,0,0,0,0,0,0,0,0,0,0,0,0,0,0,0,0,0,0,0,0,0,0,0,0,0,0,0,0,0,0,0,0,0,0,0,0,0,0,0,0,0,0,0,0,0,0,0,0,0,0,0,0,0,0,0,0,0,0,0,2,0,0,0,0,0,0,0,0,0,0,0,0,0,0,0,0,0,0,0,0,0,0,0,0,0,0,0,0,0,0,0,0,0,0,0,0,1,1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5,0,0,7,0,0,0,0,0,0,0,0,0,0,0,0,0,0,0,0,0,0,0,0,0,0,0,0,0,0,0,0,0,0,0,0,0,0,0,0,0,0,0,0,0,0,0,0,1,0,0,0,0,0,0,0,0,0,0,0,0,0,0,0,0,0,0,0,0,0,0,0,0,0,0,0,0,0,0,0,0,0,0,0,0,0,0,0,0,0,0,0,0,0,0,0,0,0,0,0,0,0,0,0,0,0,7,0,0,0,0,0,0,0,0,0,0,0,0,0,0,0,0,0,0,0,0,0,0,0,0,0,0,0,0,0,0,0,0,0,0,0,0,0,0,0,0,1,0,0,0,0,0,0,1,0,0,0,0,0,0,0,0,0,0,0,0,0,0,0,0,0,0,0,0,0,0,0,0,0,0,0,0,0,0,0,0,1,0,0,0,0,0,0,0,0,0,0,0,0,0,0,0,0,0,0,0,0,0,0,0,0,0,0,0,0,0,0,0,0,0,0,0,0,0,0,0,0,0,0,0,0,0,1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1,1,0,0,0,0,0,0,1,0,0,1,1,2,0,0,0,1,0,0,0,2,0,0,0,0,0,0,0,0,0,0,0,1,0,0,0,0,1,0,0,0,0,0,2,0,0,0,0,0,0,1,1,0,0,0,1,0,1,0,0,0,0,0,1,0,0,0,0,0,0,0,0,0,0,0,0,0,0,0,0,0,0,0,0,0,1,0,0,0,0,0,0,0,0,0,0,0,0,0,0,0,1,0,0,0,0,0,0,0,0,0,0,0,0,0,0,0,0,0,0,0,0,0,0,0,0,1,0,0,0,0,0,0,0,0,0,0,0,0,0,0,0,1,0,0,0,0,0,0,0,1,0,0,0,0,0,1,0,0,0,0,0,0,0,0,0,0,0,0,0,0,0,0,0,0,0,0,0,0,0,0,0,0,0,0,0,0,0,0,0,1,0,0,0,0,0,1,0,0,0,0,0,0,0,0,0,1,0,0,0,0,0,1,0,0,0,0,0,0,0,0,0,0,0,0,0,0,0,0,0,0,0,0,0,0,0,0,0,0,0,0,0,0,0,0,0,0,0,0,0,0,0,0,1,0,0,0,1,0,0,0,0,0,0,0,0,0,0,0,0,0,0,0,0,0,0,0,0,0,0,0,0,0,0,0,0,0,0,0,0,0,0,0,0,0,0,0,0,0,0,0,0,0,0,1,0,0,0,0,0,0,0,0,0,0,0,0,0,1,0,0,0,0,0,0,0,1,0,0,0,0,0,0,0,0,0,0,0,0,0,0,0,0,0,2,0,0,0,0,0,0,0,0,0,0,0,0,0,0,0,1,0,0,0,0,0,0,0,0,0,0,0,0,0,0,0,0,0,0,0,0,0,0,0,0,0,0,0,0,0,0,0,0,0,0,0,0,0,0,0,1,0,0,0,0,0,0,0,0,0,0,0,0,0,0,0,0,0,0,0,0,0,0,0,0,0,0,0,1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1,0,0,0,0,0,0,0,0,0,0,0,0,0,0,0,0,0,0,0,0,0,0,1,0,0,0,0,0,0,0,0,0,0,0,0,0,0,0,0,0,0,0,0,0,0,0,0,1,0,1,0,0,0,0,0,0,0,0,0,0,0,0,0,0,0,0,0,0,0,0,1,0,0,0,0,0,0,0,0,0,0,0,0,0,0,1,0,0,0,0,0,0,0,0,0,0,0,0,0,0,0,0,0,0,0,0,0,0,0,0,0,0,0,0,0,0,0,0,0,0,0,0,0,0,0,0,0,0,0,0,1,0,0,0,0,0,0,0,1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1,2,0,0,0,0,0,0,0,0,0,0,0,0,0,0,0,0,0,0,0,0,0,0,0,0,0,0,1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1,0,0,0,0,0,0,0,0,0,0,0,0,1,0,0,0,0,0,0,0,0,0,0,0,0,0,0,0,0,0,1,0,0,0,0,0,0,0,1,0,0,0,1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1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1,0,0,0,0,0,0,0,0,0,0,0,0,0,0,0,0,0,0,0,0,0,0,0,0,0,0,0,0,0,0,0,0,0,0,0,0,0,0,0,1,0,0,0,0,0,0,0,0,0,0,0,0,0,0,0,0,0,0,0,0,0,1,0,0,0,0,1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0,295,78,85,64,55,66,43,48,34,46,28,21,20,33,28,26,19,20,29,19,24,14,8,10,17,13,13,11,23,18,9,19,9,15,10,10,10,26,16,18,20,6,4,12,13,18,9,6,8,11,7,5,3,3,11,6,12,11,22,7,3,9,7,5,5,11,20,15,1,1,11,7,5,11,7,5,7,5,5,7,10,5,5,7,7,10,11,7,9,14,2,3,5,0,5,4,2,7,4,4,8,16,4,16,1,3,5,8,6,5,1,5,2,1,5,4,2,4,3,4,5,4,11,6,1,4,2,3,8,3,10,2,0,8,0,2,4,4,5,4,5,3,5,10,2,5,6,2,7,6,12,2,4,8,6,4,0,5,4,3,5,6,3,4,1,2,1,6,2,2,4,4,1,0,5,2,2,1,5,6,3,5,3,4,6,2,6,6,12,3,5,4,2,4,1,2,3,2,5,3,2,4,2,6,0,1,5,7,1,6,2,2,15,2,4,6,6,0,1,1,3,4,2,4,2,7,0,7,2,2,2,2,4,2,1,4,2,2,3,2,4,3,3,4,4,1,1,4,4,3,5,2,2,4,4,1,3,3,2,2,4,4,2,1,2,2,1,4,1,1,2,6,1,3,1,1,1,1,1,2,3,3,2,5,1,1,3,0,2,0,0,0,2,1,3,4,3,0,0,2,2,2,1,0,3,5,0,3,3,2,1,1,2,2,2,5,2,4,2,0,0,8,1,3,0,1,5,0,0,4,0,6,0,1,3,0,0,3,5,3,4,1,2,2,1,0,1,2,1,3,1,4,1,1,4,3,4,0,2,1,1,0,1,1,0,3,1,0,0,1,1,1,0,3,3,3,0,2,1,2,3,3,1,1,0,2,0,2,3,0,0,1,1,1,2,2,2,0,1,2,6,3,0,0,2,6,1,1,2,4,2,0,0,1,0,0,2,1,2,0,1,1,1,0,3,2,2,0,0,6,0,0,2,1,1,1,1,2,1,2,1,1,0,4,0,0,0,0,4,1,0,2,4,0,2,1,0,0,2,10,4,2,1,0,0,0,0,0,3,1,5,3,1,1,1,1,0,0,1,5,2,0,1,0,0,1,0,3,0,1,0,1,0,0,0,0,1,2,0,3,1,3,2,1,1,0,0,0,0,3,3,2,2,0,1,0,1,3,2,0,2,4,0,0,1,1,0,1,0,2,0,1,0,0,0,0,2,1,0,0,2,1,1,0,0,3,2,0,0,2,0,2,3,6,3,1,1,0,0,2,0,0,1,1,1,2,2,1,0,1,1,0,1,0,1,0,3,0,1,2,3,4,1,0,1,2,1,1,0,2,1,1,1,3,0,3,0,0,1,0,2,8,0,0,0,1,3,0,0,0,1,3,0,0,1,1,0,3,1,1,0,0,4,0,0,2,0,0,0,0,10,1,1,0,0,0,1,0,2,0,1,1,1,0,2,2,0,0,0,1,2,1,1,0,0,1,0,5,1,0,1,2,1,1,0,3,4,0,0,1,2,0,1,1,2,1,1,0,1,0,0,1,3,1,0,0,0,0,1,1,0,2,2,0,2,0,0,0,0,0,3,0,0,1,0,2,1,0,4,0,3,3,1,2,0,0,1,5,3,0,1,0,1,2,0,2,2,0,1,10,0,0,1,0,1,1,2,0,0,2,4,1,3,2,0,0,0,0,0,0,1,2,0,0,0,0,0,1,2,0,1,1,0,0,3,0,4,0,0,1,3,0,2,1,1,0,0,7,0,3,0,0,0,0,1,0,1,1,0,0,2,0,2,1,2,0,1,1,3,3,0,0,0,0,0,0,3,1,1,3,0,2,0,0,0,0,0,0,2,0,2,2,2,1,2,0,1,0,2,1,0,0,0,2,0,0,0,1,1,2,2,1,1,1,0,0,1,2,0,0,0,0,0,0,1,1,1,0,0,3,1,0,0,3,0,0,1,2,0,1,0,3,0,2,0,0,0,1,0,1,0,3,0,1,0,2,1,0,0,0,0,0,2,1,0,10,0,1,0,0,1,0,1,0,0,0,0,0,0,2,1,1,2,0,1,0,3,0,3,0,2,1,2,0,1,2,0,0,1,0,1,0,1,2,1,0,0,1,1,0,3,0,1,0,0,1,1,1,1,1,1,0,1,1,1,0,0,0,0,1,1,0,0,0,0,0,1,3,0,0,0,0,2,0,1,2,2,1,1,0,1,1,1,1,0,2,1,1,1,1,1,1,0,2,0,0,1,0,0,0,1,2,0,0,0,3,1,0,0,0,2,0,1,1,0,0,1,0,0,0,3,0,1,0,1,1,4,1,2,0,1,0,1,0,1,0,4,0,9,0,2,0,0,0,1,0,2,1,0,0,0,2,0,0,0,0,1,0,1,3,0,2,0,0,0,1,0,0,1,1,5,0,0,0,1,0,1,0,2,0,1,2,1,0,0,0,0,0,1,0,1,0,1,0,0,0,0,0,0,0,0,0,0,0,1,1,1,0,1,0,0,1,2,2,0,1,2,0,0,0,0,1,2,0,3,0,2,0,1,0,0,0,0,0,0,1,2,0,0,0,0,1,0,0,0,0,0,1,0,0,3,0,1,0,0,0,0,0,0,1,5,0,0,0,0,0,0,0,3,2,0,1,3,0,0,1,0,1,1,0,0,0,0,0,0,0,0,0,0,0,1,1,1,1,1,1,0,0,1,2,2,1,0,0,0,0,0,0,0,1,1,0,0,1,0,8,0,0,2,1,2,0,0,2,0,1,0,0,0,1,1,1,1,0,4,1,0,0,0,0,0,1,0,0,1,0,0,0,9,1,3,1,0,1,1,1,0,0,0,0,1,0,1,0,0,0,1,0,0,1,0,0,0,0,0,0,1,1,0,0,1,0,0,3,1,0,2,0,1,0,1,0,0,0,0,0,1,1,0,0,3,2,0,0,0,1,0,2,1,0,1,2,0,2,0,2,0,0,1,0,1,0,0,1,0,0,0,0,0,0,0,1,0,0,0,0,3,0,0,0,1,1,0,0,0,0,1,0,1,0,8,2,0,0,0,1,0,0,5,1,0,9,2,0,0,0,10,0,0,0,1,1,1,1,0,0,1,0,1,0,0,1,0,0,2,0,2,0,2,1,3,0,0,1,0,0,0,0,0,2,0,2,0,0,0,1,0,2,0,5,4,2,0,0,0,0,1,1,2,0,2,0,0,0,1,0,0,4,0,1,1,1,0,1,0,1,0,0,0,1,0,0,0,1,0,2,0,0,0,0,1,2,1,0,1,0,0,1,1,0,0,0,1,0,1,1,1,0,0,0,0,0,1,1,0,0,0,1,2,0,0,1,1,0,0,1,0,0,0,0,0,2,0,1,2,1,1,0,1,0,0,0,0,0,0,0,0,0,0,1,5,0,0,1,0,0,0,0,0,0,2,0,0,0,0,2,0,0,1,1,1,0,1,0,0,0,0,0,1,0,0,0,0,0,0,0,0,0,0,0,0,0,0,1,1,0,0,0,1,0,0,0,0,3,0,0,0,0,1,0,1,0,1,0,2,0,0,1,0,0,0,0,0,0,0,0,0,0,1,0,0,1,0,0,0,0,0,1,0,1,0,0,0,0,1,0,0,0,0,1,0,2,1,1,0,1,0,0,0,0,0,0,0,0,1,2,1,0,0,0,1,0,3,1,0,0,0,1,0,0,0,0,1,1,1,0,0,1,0,0,0,0,0,0,0,1,0,0,0,0,1,0,0,3,1,0,0,0,2,0,0,1,1,0,0,0,1,0,1,0,0,0,0,0,0,0,1,0,0,0,5,0,0,0,0,9,0,0,0,0,1,1,0,0,0,0,1,0,1,0,0,0,0,0,0,0,0,0,0,8,0,0,0,1,0,0,0,2,0,0,0,0,0,0,2,1,0,2,1,3,2,1,1,0,0,2,2,0,0,0,0,0,0,0,0,0,2,1,1,0,0,0,1,0,1,0,0,0,0,0,0,0,0,0,1,0,1,0,1,0,0,0,0,0,0,0,1,0,4,1,1,1,1,0,1,0,1,1,2,0,0,0,0,0,0,0,0,0,0,0,0,0,0,0,0,0,0,0,1,0,1,0,0,2,0,1,0,0,1,1,0,0,0,0,1,0,0,0,0,1,0,0,0,0,0,0,1,0,9,1,2,0,1,0,1,0,1,0,2,0,3,0,0,1,0,0,1,0,0,0,0,0,1,1,0,0,0,0,0,0,0,0,0,0,0,0,1,0,0,0,0,0,0,0,2,2,1,0,0,2,1,0,0,0,1,0,0,0,0,1,1,0,1,0,0,0,0,0,0,0,0,2,0,0,0,0,0,0,0,0,1,0,0,0,0,1,0,2,1,0,0,1,1,1,0,0,0,0,1,0,1,0,0,0,0,0,1,0,1,0,0,1,0,0,0,0,0,0,0,0,0,2,1,0,2,0,1,1,0,1,0,0,3,0,1,1,0,0,0,0,1,0,1,0,1,1,1,0,0,0,0,2,0,0,1,0,0,0,0,0,0,1,0,0,0,0,0,0,0,0,1,1,8,1,0,0,0,1,0,0,0,0,0,0,0,1,0,0,1,1,0,0,0,0,0,0,0,1,0,2,0,0,0,1,0,0,0,0,0,0,0,0,0,0,1,0,0,0,1,0,1,0,2,0,2,0,1,0,0,0,0,0,0,0,0,0,0,0,0,1,1,0,0,1,1,1,0,0,0,0,0,1,0,0,0,0,0,0,0,0,0,0,0,0,0,0,0,0,0,0,0,1,0,0,1,0,1,1,1,1,0,0,0,0,0,1,0,1,0,1,0,0,1,0,0,0,1,0,1,0,0,0,0,1,0,0,0,0,0,0,0,0,0,0,0,1,0,3,0,0,0,0,0,0,0,0,0,0,0,0,1,3,0,0,0,0,0,0,0,0,0,0,1,2,3,0,1,0,0,1,0,1,0,0,0,0,1,0,0,0,0,0,1,0,0,0,0,0,0,0,2,0,2,0,1,0,2,0,2,1,0,0,1,0,1,1,3,1,0,0,1,0,1,1,0,0,1,0,0,0,0,0,0,0,1,1,0,0,0,0,1,0,0,0,0,0,0,0,1,0,0,0,0,0,0,1,0,2,0,0,0,0,1,0,0,1,0,0,0,0,0,0,0,0,0,0,0,0,0,1,0,0,0,0,0,0,1,0,2,0,1,1,0,0,0,0,0,0,2,0,0,0,0,1,1,0,0,1,0,0,0,0,0,0,0,0,1,0,1,0,2,0,0,0,0,0,1,0,1,1,0,0,2,0,0,0,0,0,0,1,1,0,0,0,1,1,0,0,0,0,0,0,0,1,0,0,0,0,0,0,0,0,0,0,0,0,1,0,0,0,0,0,1,1,1,1,0,1,0,0,1,0,0,0,1,0,0,0,0,0,0,0,0,0,0,1,0,0,0,0,0,0,0,0,0,1,0,0,0,2,1,0,0,0,0,0,0,1,0,0,0,0,1,0,0,0,3,0,0,0,0,0,1,0,0,0,1,1,0,1,4,0,2,0,0,0,0,2,0,0,0,0,1,2,0,2,0,0,1,1,0,0,1,0,0,0,0,0,0,0,0,1,0,1,0,0,2,1,0,0,1,1,0,0,0,0,2,0,0,0,0,0,0,1,0,0,0,0,0,0,2,0,0,0,0,1,0,0,1,0,0,0,0,1,0,1,1,0,0,1,0,0,0,0,1,0,1,1,0,5,0,1,0,0,0,0,0,0,0,0,0,0,1,1,0,1,0,1,0,0,0,0,0,0,0,0,1,1,1,0,0,1,0,0,0,0,0,0,0,0,0,2,0,0,0,1,0,1,1,0,0,1,0,0,0,0,0,0,0,0,0,0,0,0,0,0,0,0,0,0,0,1,0,0,0,0,0,0,0,0,0,0,0,0,0,0,7,0,0,0,1,1,1,0,1,0,0,1,0,0,0,0,0,1,0,0,0,1,0,0,0,0,0,0,0,0,0,0,0,0,0,0,0,0,0,0,0,1,1,0,0,0,0,0,1,3,0,1,0,2,0,0,0,1,0,1,1,0,0,0,0,1,0,0,0,0,0,0,0,1,0,0,1,1,0,0,0,3,1,0,0,0,0,1,0,0,1,0,1,0,1,0,0,0,2,0,0,0,0,0,0,0,0,0,0,0,0,0,0,0,1,1,0,0,0,0,0,0,1,1,0,0,0,0,0,0,1,0,0,0,1,0,0,0,0,1,0,0,0,1,0,1,1,1,0,0,0,0,0,0,0,1,0,0,0,0,1,1,0,0,0,0,1,0,2,1,0,0,0,0,0,0,0,1,0,0,0,0,0,0,1,0,0,0,1,0,0,0,0,2,0,0,0,1,0,1,0,0,1,0,0,0,2,0,0,1,0,1,0,0,0,0,0,0,1,0,0,1,0,0,0,0,0,0,2,1,1,1,1,0,0,0,0,0,1,0,0,1,0,0,1,0,1,1,1,1,0,0,0,0,0,1,1,1,9,0,0,1,1,0,0,0,0,1,0,0,0,0,0,0,0,0,0,2,0,0,0,0,0,0,0,0,0,0,0,0,0,0,0,0,0,0,0,0,0,0,0,0,0,0,1,0,0,0,1,0,0,0,0,0,0,0,1,0,1,0,0,1,0,0,0,0,0,0,0,0,0,1,0,0,0,2,0,0,1,0,0,0,1,0,0,0,0,0,0,0,0,0,0,0,0,0,0,0,0,0,0,0,0,0,0,1,1,0,0,0,1,0,0,0,1,0,0,0,1,1,0,2,0,0,0,0,0,1,1,0,0,1,0,0,1,0,1,0,1,1,0,0,0,0,0,0,0,1,9,0,1,0,1,0,0,0,0,1,1,0,0,1,0,0,1,0,1,0,0,0,0,0,0,0,1,1,0,0,0,0,1,0,0,0,0,2,0,0,0,3,0,0,0,0,0,0,0,1,0,0,0,0,0,0,0,1,0,0,0,0,0,0,0,0,1,0,0,0,1,0,0,0,1,1,0,1,1,0,0,1,0,0,0,0,0,0,1,0,0,0,0,0,0,0,1,0,0,0,0,0,0,0,0,2,1,0,1,2,0,0,0,0,9,0,0,0,0,0,1,0,0,0,0,0,0,0,0,0,0,0,0,0,0,0,0,0,0,0,0,0,0,0,1,0,0,0,0,0,0,0,0,0,0,0,8,0,0,0,0,1,0,1,0,0,0,0,0,1,0,0,0,0,1,0,0,0,0,0,1,0,1,0,0,0,1,0,0,0,0,0,0,0,0,0,0,1,0,0,0,0,0,0,0,0,1,0,0,0,0,0,0,0,0,0,0,1,0,0,0,0,0,0,1,0,0,0,0,0,3,0,1,0,0,0,0,0,1,0,0,0,1,0,1,0,1,0,0,1,0,0,1,0,0,0,0,0,0,0,1,0,1,0,0,0,0,1,0,0,0,0,1,0,0,0,0,1,0,0,0,0,0,0,0,1,0,0,0,0,0,0,0,0,0,1,0,0,0,1,0,0,0,0,1,0,0,0,0,0,0,0,0,0,0,0,0,1,2,2,0,0,0,0,0,0,1,1,0,0,0,0,0,0,0,0,0,0,0,0,2,0,1,0,2,0,1,4,0,0,0,1,0,0,0,0,0,0,1,0,0,0,0,0,0,0,0,3,0,0,0,0,0,0,0,1,0,1,0,0,0,0,0,4,1,0,0,2,0,0,Sherwin</t>
  </si>
  <si>
    <t>1332,16,6,2,5,4,3,4,5,6,2,1,3,2,3,1,4,4,4,4,2,1,0,0,2,2,0,0,2,0,1,0,3,0,0,0,0,4,0,1,0,0,0,5,2,1,3,0,1,1,0,1,1,2,2,1,0,0,1,2,1,4,1,3,0,1,0,1,0,1,0,0,1,1,0,1,0,0,0,0,0,0,0,0,0,1,0,0,0,1,0,1,0,1,0,0,0,1,0,0,0,0,0,0,0,0,0,0,1,1,0,1,0,0,1,1,0,0,0,0,0,0,0,2,4,0,0,0,1,0,1,1,0,0,0,0,1,1,0,1,0,0,0,0,1,0,0,0,0,0,0,0,0,0,0,0,0,0,0,0,0,0,0,1,0,0,0,0,0,0,0,2,1,0,0,0,0,0,0,1,0,1,1,1,0,0,0,0,0,0,0,0,0,2,0,0,0,0,2,0,0,1,2,0,0,0,0,0,0,0,0,2,1,0,0,1,0,0,0,1,0,0,0,1,0,0,0,0,0,0,0,0,0,0,0,0,0,0,0,0,0,1,0,0,0,0,0,0,0,0,0,0,0,0,0,0,0,0,0,0,0,0,0,0,2,0,0,0,0,0,0,0,0,0,0,0,0,0,0,1,0,0,0,0,0,0,0,0,1,0,0,0,2,0,0,0,0,0,0,0,0,0,0,0,0,0,0,0,0,0,0,0,0,0,0,0,0,0,0,1,0,0,0,0,1,0,0,0,1,0,0,0,0,0,0,0,1,0,0,0,0,0,0,0,0,0,0,0,1,0,0,0,0,0,0,0,0,0,0,0,0,1,0,0,0,1,0,0,0,0,0,0,0,0,7,1,0,0,0,0,0,0,0,0,0,0,0,1,0,0,0,0,0,0,0,0,0,0,0,0,0,0,0,0,0,0,0,0,0,0,0,0,0,0,0,0,0,0,0,0,0,0,0,1,0,0,0,0,0,0,0,0,0,0,1,0,0,0,0,0,0,0,0,0,0,0,0,0,0,0,0,0,0,0,0,0,0,0,0,1,0,0,0,0,1,0,0,0,0,0,0,0,1,0,0,0,0,0,0,0,1,0,0,0,0,0,0,0,0,1,0,0,0,0,0,0,0,0,0,0,0,2,0,1,0,0,0,0,0,2,0,0,0,0,0,0,0,0,0,0,0,0,0,0,0,0,1,0,0,0,0,1,0,0,0,0,0,0,0,0,0,0,0,0,0,0,0,0,0,0,0,0,0,0,0,0,0,0,0,0,1,0,0,0,0,0,0,0,0,0,0,0,0,0,0,0,0,0,0,0,0,0,0,0,0,0,0,0,0,0,0,0,0,0,0,0,0,0,0,0,0,0,0,0,0,0,0,0,0,0,0,0,0,0,0,1,0,0,0,0,0,0,0,0,0,0,0,0,0,0,0,0,0,0,0,0,0,0,0,0,0,0,0,0,0,0,0,0,0,0,0,0,1,1,0,0,0,0,0,0,0,0,0,0,0,0,0,0,0,0,0,0,0,0,1,0,0,0,0,0,0,0,0,0,0,0,0,0,0,0,0,0,0,0,0,0,0,0,0,0,0,0,0,0,0,0,0,0,0,0,0,0,0,0,0,0,2,0,0,0,1,0,2,0,0,0,0,0,0,0,0,0,0,0,0,0,0,0,0,0,0,0,0,0,0,0,0,0,0,0,0,0,0,0,0,0,0,0,0,0,0,1,0,0,0,0,0,0,0,0,0,0,0,0,0,0,0,0,0,0,0,0,0,0,0,0,0,0,0,0,0,0,0,0,0,0,0,0,0,0,0,0,0,0,0,0,0,0,0,0,0,0,0,0,0,0,0,0,0,0,0,0,0,0,0,0,0,0,0,0,0,0,0,0,0,0,0,0,0,0,0,0,0,4,0,0,0,0,0,0,0,0,0,0,0,0,0,0,0,0,0,0,0,0,0,0,0,0,0,0,0,0,0,0,0,0,0,0,0,1,0,0,1,0,0,0,0,0,0,0,0,0,0,0,0,0,0,0,0,0,0,1,0,0,0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3,0,2,0,0,0,1,0,0,0,0,0,0,0,0,0,0,1,0,0,0,0,0,0,0,0,0,0,1,2,1,0,1,0,0,0,0,1,0,1,0,0,0,0,0,0,0,1,1,0,0,0,0,0,1,1,0,0,0,0,0,0,0,0,0,0,0,0,1,0,1,0,0,0,0,0,0,0,0,0,0,0,1,1,0,0,0,0,0,0,0,2,0,0,0,0,0,0,0,0,1,0,0,0,0,0,0,0,0,0,0,0,0,0,0,0,0,0,0,1,0,0,0,0,0,0,0,0,0,0,0,1,0,0,0,0,0,0,0,0,0,0,0,0,0,0,0,0,0,0,0,0,0,0,0,0,0,0,1,0,1,1,0,0,0,0,0,0,1,0,0,0,0,0,1,0,0,1,0,0,0,0,0,0,0,0,0,0,0,0,0,0,0,0,0,0,0,0,0,0,0,1,0,0,0,0,1,0,0,0,0,0,0,0,0,0,0,0,0,0,0,0,0,0,0,0,1,0,0,0,0,0,0,0,0,0,0,0,0,0,0,0,0,0,0,1,0,1,1,0,0,0,0,0,0,0,0,0,0,0,0,0,0,0,0,0,0,0,0,0,0,0,1,0,0,0,0,0,0,0,0,2,0,0,0,0,0,0,0,0,0,0,0,0,0,0,0,0,0,0,0,0,0,0,0,0,1,0,0,0,0,0,0,0,0,0,0,0,0,0,0,0,0,0,0,0,0,0,0,0,0,0,0,0,0,0,0,0,0,0,0,0,0,0,0,0,0,0,1,0,0,0,0,0,0,0,0,0,0,0,0,0,0,0,0,0,0,0,0,0,0,1,0,0,0,0,0,0,1,0,0,0,0,0,0,0,0,0,0,0,0,0,0,0,0,0,0,0,0,0,0,0,0,0,0,0,0,0,0,0,0,0,0,0,0,0,1,0,0,0,0,0,0,0,0,0,0,0,0,0,0,0,0,0,0,0,0,0,0,0,0,0,0,0,0,0,0,0,0,0,0,1,0,0,0,0,0,0,0,0,0,0,0,0,0,0,0,0,0,0,0,0,0,0,0,0,0,0,0,0,0,0,0,0,0,0,0,0,0,0,0,0,0,0,0,0,0,0,0,0,0,2,0,0,0,0,0,0,0,0,0,0,0,0,0,0,0,0,0,0,0,0,0,0,0,0,0,0,0,0,0,0,0,0,0,0,0,0,0,0,0,0,0,0,0,0,0,0,0,1,1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1,0,0,0,0,0,0,0,0,0,0,0,0,0,0,0,0,0,0,0,0,0,0,0,0,0,0,0,0,0,0,0,0,0,0,0,0,0,0,0,0,0,0,0,1,0,0,0,0,0,0,0,0,0,0,0,0,0,0,0,0,0,0,0,0,0,0,0,0,0,0,0,0,0,0,0,0,0,0,0,0,0,1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1,0,0,0,0,0,0,0,0,0,0,0,0,0,0,0,1,0,0,0,0,0,0,0,0,0,0,0,0,0,0,0,0,0,0,0,0,0,0,0,0,0,0,0,0,0,0,0,0,0,0,0,0,0,0,0,0,0,0,0,0,0,0,0,0,0,0,0,0,0,0,0,0,0,0,1,0,0,1,0,0,0,0,0,0,0,0,0,0,0,0,0,0,0,0,0,0,0,0,0,1,0,0,0,0,0,0,0,0,0,0,0,0,0,0,0,0,0,0,0,0,0,0,1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1,0,0,0,0,0,0,0,0,0,0,0,0,0,0,0,0,0,0,0,0,0,0,0,0,0,0,0,0,0,0,0,0,1,0,0,0,0,0,0,0,0,0,0,1,0,0,0,0,0,0,0,0,0,0,0,0,0,1,0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1,0,0,1,0,0,0,0,0,0,1,0,0,0,0,0,0,1,0,0,0,0,0,0,0,0,0,0,1,0,0,0,0,0,0,0,0,0,0,0,0,0,0,0,0,0,0,0,0,0,0,0,0,0,0,0,0,0,0,0,0,0,0,0,0,0,0,0,0,0,0,0,0,0,0,0,0,0,0,1,0,0,0,0,0,0,0,0,0,0,0,0,0,0,0,0,0,0,0,0,0,0,0,0,0,0,0,0,0,0,0,0,0,0,0,0,0,0,0,0,0,0,0,0,0,0,0,0,0,0,0,0,0,0,0,0,0,0,0,0,1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0,292,89,74,86,77,60,59,48,35,30,37,26,28,36,27,39,22,15,23,26,17,19,15,17,27,16,26,13,17,19,7,15,7,13,13,16,16,10,10,10,8,13,10,7,15,18,5,12,7,19,14,6,6,7,11,10,8,3,3,8,4,11,7,4,7,5,15,8,5,5,4,6,5,4,11,2,4,5,5,7,2,4,8,6,4,8,9,8,5,13,4,12,7,8,7,5,6,11,3,4,6,5,8,6,3,4,5,2,6,4,3,6,4,3,6,5,2,3,6,6,5,5,6,10,5,4,6,12,6,4,12,4,4,5,8,4,2,8,2,5,7,6,2,2,9,9,3,5,6,7,4,2,5,6,6,4,0,5,10,3,2,6,1,6,6,4,3,7,4,2,4,5,2,2,4,1,4,4,4,6,0,3,4,4,5,3,5,4,4,3,0,3,2,5,0,3,5,3,5,4,2,4,2,5,2,3,2,2,1,5,2,5,3,5,4,2,4,9,2,6,7,3,3,3,10,0,0,4,1,2,0,1,3,2,2,3,0,4,1,2,4,4,0,3,5,3,3,4,1,3,12,0,3,2,5,5,3,6,0,0,2,3,3,8,4,8,0,4,4,1,2,4,2,3,0,1,2,0,1,0,5,2,0,5,4,6,0,1,7,7,1,0,1,11,1,5,3,4,1,5,1,1,4,1,1,5,1,4,5,1,5,1,2,2,0,2,6,4,1,1,0,1,6,4,3,0,2,3,0,4,0,0,1,0,5,4,1,5,3,1,3,2,2,0,0,3,1,4,4,4,0,4,1,1,4,0,1,0,0,2,3,1,3,1,1,2,0,3,0,0,2,1,0,1,2,3,1,1,3,3,3,1,4,1,1,0,0,0,0,0,6,0,2,4,3,1,3,1,4,0,0,3,1,2,1,0,3,1,1,0,0,0,0,2,0,2,0,2,0,1,1,0,0,1,3,1,1,0,1,0,1,2,0,7,0,2,2,1,0,0,2,4,1,3,0,4,2,1,7,1,4,3,1,1,2,3,0,0,1,0,3,0,2,1,3,0,1,1,2,1,1,3,1,4,0,1,1,1,0,0,8,1,4,0,1,2,1,2,0,1,0,2,3,1,3,4,2,4,4,3,2,1,0,2,2,2,2,0,2,3,2,2,3,2,1,4,2,0,1,1,0,2,0,4,7,0,0,2,0,3,1,2,0,1,0,0,1,8,0,2,1,1,3,0,7,4,0,2,0,0,0,1,2,0,1,11,2,1,5,0,0,2,3,0,0,0,0,0,0,2,2,2,4,6,2,0,2,0,0,0,0,4,0,0,1,1,2,1,0,1,0,0,1,0,0,0,0,1,1,2,0,4,3,6,0,2,2,4,3,0,0,4,2,0,0,2,1,2,2,0,4,0,2,0,0,0,0,0,1,7,0,0,2,0,0,0,1,0,0,0,0,1,7,0,1,7,4,0,0,2,0,0,0,0,6,1,3,3,0,0,3,1,2,1,0,1,1,3,0,0,1,1,8,2,2,3,2,0,1,0,1,8,2,2,0,0,0,6,0,9,0,0,0,1,1,1,1,0,3,0,3,3,1,2,0,1,2,1,3,3,2,0,0,4,4,2,0,0,4,2,2,0,0,1,0,1,1,0,2,0,1,0,0,1,1,1,0,1,0,0,1,1,1,1,2,1,1,0,0,0,2,0,0,0,0,0,0,0,1,0,4,1,0,0,0,3,2,1,1,1,0,0,1,1,1,1,0,1,2,0,0,0,1,0,1,0,0,1,0,0,3,2,3,1,0,0,1,1,2,0,1,0,3,2,0,0,7,2,0,2,0,2,0,0,0,0,1,0,0,2,0,0,1,1,2,1,1,1,1,1,0,4,1,0,0,1,0,0,1,0,0,1,2,0,0,0,0,2,0,1,0,0,0,0,1,0,0,3,0,4,1,1,0,2,0,3,0,0,0,0,0,1,3,7,0,0,2,5,1,8,4,1,2,1,0,1,1,1,1,0,1,0,2,2,1,0,0,0,2,1,1,0,0,2,0,3,1,3,3,2,0,2,0,0,1,0,0,1,1,0,0,1,0,0,0,1,0,0,1,0,0,2,1,0,0,0,0,0,4,0,0,0,0,0,0,1,3,1,2,0,0,1,2,0,0,3,0,0,0,0,1,0,0,1,0,1,0,1,0,2,3,3,2,1,0,0,2,0,0,0,0,0,0,0,0,1,2,2,0,1,2,0,3,0,0,0,1,0,0,0,2,1,0,0,1,4,2,1,0,0,1,0,0,0,2,1,2,1,0,1,5,2,0,0,2,1,0,2,1,4,0,3,8,0,0,0,2,1,0,1,0,0,4,3,1,0,0,0,0,0,0,0,0,3,1,0,1,1,0,3,0,1,0,0,0,3,0,1,0,1,0,0,0,0,0,0,0,0,5,0,1,0,1,0,1,0,0,0,1,1,0,1,1,0,0,1,1,0,2,1,2,0,0,0,0,0,0,6,0,0,1,0,2,0,1,2,2,1,0,0,0,1,0,0,1,0,1,1,1,1,1,0,0,0,0,1,0,0,1,0,0,0,0,1,3,0,0,1,6,0,0,1,1,0,0,1,1,0,2,0,0,0,0,0,0,2,0,0,2,0,0,0,0,1,1,1,0,1,1,0,1,0,3,1,0,1,1,0,1,0,0,0,0,1,1,1,0,0,0,1,0,1,2,1,0,1,0,0,1,0,1,0,0,0,1,2,0,1,0,0,6,0,1,1,0,1,0,1,2,1,0,0,1,3,0,0,3,0,2,0,1,0,5,0,0,2,1,0,10,1,2,0,1,1,2,0,1,0,1,0,0,0,0,0,0,2,0,2,0,1,0,2,1,0,1,1,1,0,0,0,1,0,0,0,0,0,1,0,0,0,0,0,1,0,1,0,0,1,1,2,4,0,0,0,1,0,1,1,0,0,1,3,0,0,0,1,1,3,0,1,0,0,2,0,0,0,0,6,1,1,1,0,1,0,0,2,2,0,0,0,1,1,1,0,0,0,1,0,0,1,2,1,1,0,0,1,1,0,2,0,0,0,1,0,3,0,1,0,1,0,0,0,0,1,0,0,0,0,2,0,0,1,1,0,1,0,2,2,1,0,2,0,0,0,0,0,0,2,1,2,1,0,0,0,0,0,1,1,0,2,1,0,0,0,0,0,0,1,0,0,2,0,0,0,0,0,1,1,0,0,0,2,0,2,0,0,0,0,1,0,0,1,0,1,1,0,0,1,1,0,0,3,0,0,0,0,0,0,0,0,0,0,0,0,1,0,0,3,0,1,1,1,1,0,0,1,0,0,1,0,0,0,0,0,0,1,1,0,1,0,0,3,0,1,0,0,1,0,0,0,6,0,0,0,1,0,0,0,0,1,0,0,0,0,2,0,0,1,0,0,0,0,0,0,0,2,0,0,1,1,1,1,0,0,0,1,1,0,1,0,0,0,0,3,0,1,1,1,1,0,0,0,0,1,1,0,0,2,1,1,0,0,0,0,0,0,0,0,1,0,0,0,0,0,3,0,0,1,0,0,0,4,0,0,0,0,0,0,0,0,0,2,0,0,0,0,0,0,0,0,0,0,2,1,0,1,0,2,0,1,1,1,0,0,0,1,0,0,0,0,0,0,0,0,0,0,1,0,1,0,1,2,3,1,2,0,0,0,0,0,0,0,2,1,1,0,0,0,0,0,0,0,1,0,0,0,4,0,0,0,0,1,0,0,0,1,0,0,0,0,0,0,0,0,0,2,1,1,1,0,0,0,0,0,0,1,0,0,0,0,0,0,0,0,2,1,0,0,1,0,1,2,0,0,3,0,0,0,0,1,0,0,0,0,0,0,0,0,0,1,0,0,0,1,0,1,0,1,0,0,0,0,0,0,0,0,2,1,0,1,0,0,0,0,1,1,0,0,0,0,0,0,0,0,0,0,0,0,1,0,0,0,0,0,0,0,0,0,0,0,0,0,0,0,0,0,1,0,0,6,0,0,1,0,0,0,1,0,0,0,4,0,1,0,0,0,0,1,1,0,1,0,0,0,0,1,0,0,0,1,0,0,0,0,0,0,2,0,0,0,0,0,0,2,1,1,0,1,1,1,0,0,3,0,0,0,0,0,0,2,1,0,6,0,0,0,1,0,0,0,2,1,0,0,0,0,0,0,0,1,0,0,1,0,0,0,0,0,0,0,0,1,0,0,0,0,0,1,0,0,0,0,0,1,0,0,2,0,0,0,0,0,1,0,0,1,0,0,0,1,1,6,0,0,0,0,1,0,0,0,0,0,0,1,0,0,3,0,0,0,0,1,3,0,0,0,0,0,0,1,0,1,1,0,1,0,0,2,0,0,0,0,0,0,0,0,0,0,0,0,0,2,1,1,0,0,0,0,1,0,2,0,0,2,2,0,0,0,0,0,0,0,2,0,0,0,0,1,1,0,0,0,0,1,0,0,0,0,2,0,1,0,0,0,0,0,0,0,0,0,1,0,0,0,1,0,0,0,0,0,0,0,0,0,0,0,1,0,0,1,0,0,1,2,0,2,1,1,0,1,1,0,0,0,0,0,0,1,1,0,0,1,0,2,4,0,1,1,0,1,1,0,0,0,0,0,0,0,0,0,0,0,0,0,0,0,0,0,0,0,1,0,1,0,1,0,1,0,0,0,0,1,3,0,0,0,3,0,1,0,1,0,0,1,1,0,1,0,1,1,0,0,0,1,0,0,0,0,0,1,0,0,0,1,0,1,1,0,0,1,0,1,0,0,0,0,0,1,0,0,0,0,0,0,0,1,0,0,0,0,0,1,0,0,1,1,0,0,0,1,1,0,2,0,0,1,0,0,0,0,0,0,0,2,0,1,1,0,1,0,1,3,0,1,0,0,0,0,0,0,0,0,0,2,0,1,1,1,0,1,0,0,0,0,0,0,1,0,0,2,0,0,0,1,0,1,0,0,1,0,0,0,0,1,0,0,1,2,0,0,1,0,0,0,0,0,1,0,0,0,0,0,0,0,1,1,0,0,1,0,0,2,0,0,1,1,0,0,0,0,1,0,0,1,0,0,1,0,0,0,0,0,0,3,0,0,0,1,0,0,0,0,0,0,2,0,0,0,0,0,0,0,0,0,0,0,0,0,0,1,0,0,0,0,1,0,0,0,0,0,1,1,0,0,0,0,1,0,0,1,1,1,1,2,0,1,0,0,0,0,0,0,0,0,0,0,0,0,4,6,0,3,0,0,1,0,0,1,2,0,0,0,1,0,0,0,0,0,1,0,2,0,2,1,0,0,0,0,1,0,0,0,0,0,0,4,0,0,0,0,0,0,0,0,0,0,0,0,0,1,0,0,1,0,0,0,0,1,2,0,0,0,0,0,1,0,2,0,1,2,0,0,1,0,0,0,0,0,0,0,0,1,0,3,0,1,0,0,0,0,0,0,0,0,0,0,0,0,0,0,2,0,0,0,0,1,0,0,0,0,1,2,0,0,1,1,0,0,0,3,0,0,2,0,0,0,0,1,0,0,0,0,0,0,0,0,0,1,0,3,1,0,0,0,1,0,0,0,1,1,1,0,1,1,0,0,0,0,0,0,0,0,0,2,0,4,0,0,0,0,0,0,1,0,0,0,0,0,1,0,0,0,1,0,0,2,0,0,0,1,1,0,0,1,0,1,0,1,0,0,0,2,0,0,0,1,0,0,0,0,0,0,0,0,0,0,0,0,7,0,0,0,0,1,2,1,0,0,0,0,1,2,0,1,1,0,0,0,0,2,0,0,0,1,2,2,1,0,1,0,0,0,0,0,0,0,1,1,0,0,0,0,0,0,0,1,0,0,0,2,0,1,0,0,0,0,0,0,0,0,0,1,1,0,0,0,1,2,0,1,1,1,0,0,0,0,0,1,0,0,0,0,0,0,0,2,0,0,0,0,0,1,0,0,0,0,0,1,0,0,0,0,0,1,0,0,0,0,0,0,0,0,0,0,0,0,0,0,0,0,0,1,0,0,0,0,1,1,1,0,0,4,0,0,0,1,0,0,0,0,0,0,0,1,0,0,0,0,1,0,1,2,0,0,0,0,0,1,0,0,1,0,1,0,0,0,0,0,1,0,0,0,0,2,0,0,1,0,1,0,0,1,1,0,0,1,0,0,0,0,0,0,0,0,1,1,0,0,1,0,0,0,0,0,0,0,0,1,1,0,1,0,1,0,1,1,0,0,6,0,1,0,1,0,0,0,2,0,0,0,1,0,0,1,0,0,0,0,0,0,1,0,0,1,0,0,0,1,0,0,0,0,0,0,1,0,0,0,0,0,0,0,0,1,0,0,0,1,0,0,0,1,0,0,0,0,0,0,0,1,2,1,3,0,0,0,0,0,0,0,0,0,0,0,1,0,1,0,1,0,2,0,0,3,0,0,0,2,0,0,0,0,0,1,1,0,2,2,0,0,0,1,0,0,0,0,0,2,1,0,0,0,0,0,0,1,0,0,0,0,0,0,2,1,0,0,0,0,0,3,0,1,0,0,0,0,0,0,0,0,1,0,0,1,0,0,0,2,0,0,0,0,0,0,0,0,0,0,0,0,1,0,0,0,0,0,0,0,0,2,0,0,1,0,0,0,0,0,0,0,0,0,0,0,0,0,0,0,1,0,2,1,0,0,0,0,0,0,0,0,0,0,0,0,0,0,0,0,0,0,0,0,0,0,0,0,0,0,0,0,1,1,0,0,0,2,1,0,0,0,1,0,0,1,0,0,0,0,0,2,0,0,0,0,0,1,0,0,0,0,0,0,1,2,1,0,0,1,0,0,0,1,0,0,0,1,0,0,0,0,0,0,0,1,0,0,0,0,0,0,0,0,2,1,0,0,0,0,0,0,1,0,1,0,0,0,0,1,0,0,1,0,0,0,0,0,0,1,0,0,1,0,0,0,0,0,0,0,0,0,0,0,0,1,0,2,0,0,0,0,0,1,0,0,0,0,0,0,0,0,0,0,0,0,1,0,0,0,0,0,0,0,0,0,0,0,0,0,0,0,1,0,0,0,0,1,0,0,0,0,0,0,1,1,0,0,0,0,0,0,0,0,0,1,0,1,0,0,0,0,0,0,0,0,0,0,0,0,0,0,0,0,0,1,0,0,1,0,0,0,1,1,0,0,0,0,0,0,0,0,0,0,1,1,1,0,1,0,0,0,2,0,0,0,0,1,0,0,0,0,0,0,0,2,2,0,1,1,0,0,0,0,0,0,0,1,0,0,0,0,0,2,0,1,0,0,0,1,0,0,0,1,0,5,2,0,0,0,0,0,0,0,0,0,0,0,0,0,0,0,1,0,1,0,0,1,0,0,0,0,0,0,0,0,0,1,2,0,0,0,0,2,0,0,0,0,0,0,2,0,2,0,0,0,0,2,0,0,0,0,1,0,0,0,0,1,0,0,0,0,0,0,0,0,0,0,1,0,0,2,0,0,0,0,0,0,0,0,0,0,0,0,0,1,1,0,0,0,0,0,0,0,0,0,1,0,0,1,0,0,1,0,1,0,0,1,0,0,0,2,0,0,0,0,1,0,0,0,0,0,0,0,1,0,0,0,0,0,0,0,1,0,1,0,1,0,0,0,1,0,0,0,0,0,0,1,0,0,0,0,0,0,1,0,0,0,0,0,0,0,2,0,0,0,2,1,1,0,0,0,0,0,0,0,0,2,0,0,0,1,0,0,0,0,Sherwin</t>
  </si>
  <si>
    <t>1333,17,8,12,9,12,2,2,6,1,1,4,5,3,3,0,0,0,1,2,4,0,0,0,4,1,0,0,3,3,0,2,0,0,1,0,0,3,0,2,0,2,2,1,0,2,1,0,0,0,1,1,0,0,4,0,2,2,0,1,1,0,2,2,0,1,1,0,0,0,1,0,0,0,0,1,0,0,1,1,3,0,0,5,1,0,0,0,3,1,0,0,0,0,0,0,0,1,2,0,2,0,0,1,0,0,1,0,0,2,3,2,0,0,1,0,2,1,1,0,0,2,2,1,0,0,0,0,1,0,0,0,0,0,0,0,1,0,1,0,0,0,0,1,0,0,0,0,0,0,1,0,0,0,0,0,2,0,0,0,0,0,0,0,0,1,0,0,1,0,0,0,1,1,1,0,0,0,0,0,0,0,0,0,0,0,0,1,1,0,1,0,0,0,0,0,0,0,0,0,0,0,0,0,0,1,0,0,0,0,0,0,0,0,0,2,1,0,1,0,0,0,0,0,0,2,0,0,0,0,0,0,0,1,1,0,0,0,0,0,0,1,0,0,0,0,0,0,0,3,0,0,0,0,0,1,0,1,0,0,0,0,0,0,1,0,0,0,0,0,0,0,0,0,0,0,0,0,0,0,0,0,0,0,1,1,1,0,0,0,0,1,0,0,0,0,1,1,1,0,0,0,0,0,0,0,0,0,1,0,0,0,0,2,0,0,0,0,1,1,0,0,0,0,0,0,0,0,0,0,0,0,0,0,0,0,0,0,0,0,0,0,0,1,0,0,0,0,0,0,0,0,0,0,0,0,0,0,0,0,0,0,0,0,0,0,0,0,0,0,0,0,0,0,0,0,1,0,0,0,0,0,0,0,0,0,0,0,0,4,0,0,0,0,0,1,0,0,0,0,0,0,0,0,0,0,0,0,0,0,0,0,1,0,0,0,0,0,0,0,0,0,0,1,0,1,0,0,0,0,0,0,0,0,0,0,0,0,0,0,0,0,0,0,0,0,0,0,0,0,0,2,0,0,0,0,0,0,0,0,0,0,0,0,0,0,0,0,0,0,0,0,0,0,0,0,0,1,0,1,0,0,0,0,0,0,0,0,0,0,0,0,0,0,0,0,0,0,0,0,0,0,0,0,1,0,0,0,0,0,1,0,1,0,0,0,0,0,0,0,0,0,0,0,0,0,0,0,0,0,0,0,0,0,0,0,0,0,0,0,0,0,0,1,0,0,0,0,0,0,0,0,0,0,0,0,0,0,0,1,0,0,0,0,0,0,1,0,0,0,0,0,0,0,0,1,0,3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1,0,0,0,0,0,0,0,0,0,0,0,0,1,0,0,0,0,0,0,0,0,0,0,0,0,0,0,0,0,0,0,0,0,0,0,0,0,0,0,0,0,0,0,0,0,0,0,0,0,0,0,0,0,0,0,1,0,0,0,0,0,0,0,0,0,0,0,0,0,0,0,0,0,0,0,0,0,0,0,0,0,0,0,0,0,9,0,0,0,0,1,0,0,0,0,0,0,0,0,0,0,0,0,0,0,0,0,0,0,0,0,0,0,0,0,0,0,0,0,2,0,0,0,0,0,0,0,0,0,0,0,0,0,1,0,0,0,0,0,0,0,0,0,0,0,0,0,0,0,0,0,0,0,0,0,0,1,0,0,0,0,0,0,0,0,0,0,0,0,0,0,0,0,0,0,0,0,0,0,0,1,0,0,0,0,0,0,0,0,0,0,0,0,0,0,0,0,0,0,0,0,0,0,0,0,0,1,0,0,0,0,0,0,0,0,0,0,0,0,0,0,0,0,1,1,0,0,0,0,0,0,0,0,0,0,0,0,0,0,0,0,0,1,0,0,0,0,0,0,0,0,0,0,0,0,0,0,0,0,0,0,0,0,0,0,0,0,1,0,0,0,0,0,0,0,0,0,0,0,0,0,0,0,0,0,0,0,0,0,0,0,0,0,0,0,0,0,0,0,0,0,0,0,0,0,0,0,1,0,0,0,0,0,0,0,0,0,0,0,0,0,0,0,0,0,0,0,1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2,1,0,0,0,0,0,0,0,0,0,0,0,0,0,0,0,0,1,0,1,0,0,0,0,0,0,0,0,0,0,0,0,0,0,0,0,0,1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1,0,0,0,0,0,0,0,0,1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0,0,0,0,0,0,0,0,0,0,0,0,0,0,0,0,0,0,0,0,0,0,0,0,0,0,0,0,0,0,1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1,0,0,0,0,0,0,0,0,0,0,0,0,0,0,0,0,0,0,1,0,0,0,0,0,0,0,0,0,0,0,0,0,0,0,0,0,0,0,0,0,0,0,0,0,0,0,0,0,0,0,0,0,0,0,0,0,0,0,0,0,0,0,0,0,0,0,0,0,0,0,0,0,0,0,0,0,0,0,0,0,0,2,0,0,0,0,0,0,1,0,0,0,0,0,0,0,0,0,0,0,0,0,0,0,0,0,0,0,0,0,0,0,0,0,0,0,0,0,0,0,0,0,0,0,0,0,0,0,0,0,0,0,0,0,0,0,0,0,0,0,0,0,1,0,0,1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3,0,2,2,0,2,0,0,0,0,0,2,0,0,0,0,0,0,0,0,0,0,0,0,0,0,1,0,0,0,0,0,0,0,0,0,0,0,0,0,0,0,0,0,0,0,0,0,0,0,1,0,1,1,0,0,1,0,0,0,0,0,0,0,0,1,0,0,0,0,1,0,0,0,0,0,1,0,0,0,0,0,0,0,0,0,0,0,0,0,0,0,0,0,0,0,0,0,0,0,0,0,0,0,0,0,0,0,0,1,1,1,0,0,0,0,0,0,0,0,1,1,0,0,0,0,0,0,0,0,0,0,0,0,0,0,0,0,0,0,0,1,0,1,0,0,0,0,0,0,0,0,0,0,0,0,0,0,0,0,0,1,0,0,0,2,0,0,0,0,0,0,0,1,0,0,0,0,0,0,0,0,0,0,0,0,0,0,0,0,0,0,1,0,0,0,0,0,0,0,0,0,0,0,0,0,0,0,0,1,0,1,0,0,0,0,1,0,0,0,0,0,0,0,0,0,0,0,1,0,0,0,0,0,0,0,0,0,0,0,0,0,0,0,0,1,0,0,0,0,0,0,0,1,0,0,1,1,0,0,0,0,0,0,0,0,0,0,1,0,0,0,0,0,0,0,0,0,0,0,0,0,0,0,0,0,0,0,0,0,0,0,0,0,0,0,0,0,0,0,0,0,0,0,0,0,0,0,0,1,0,0,0,0,0,1,0,0,0,0,0,0,0,0,0,0,0,0,0,0,0,0,0,0,0,0,0,0,0,0,0,0,0,0,0,0,0,0,0,1,0,0,0,0,0,0,0,0,0,0,0,1,0,0,0,0,0,0,0,0,0,0,0,0,0,0,0,0,0,0,0,0,0,0,0,0,0,0,0,0,0,0,0,0,0,0,0,0,0,0,0,0,0,1,0,0,0,0,0,0,0,0,0,0,0,0,0,0,0,0,0,0,0,0,0,0,0,0,0,0,0,0,0,0,0,1,1,0,0,0,0,0,0,0,0,0,0,0,1,0,0,0,0,0,0,0,0,0,0,0,0,0,0,0,0,0,0,1,0,0,0,0,0,0,0,0,0,0,0,0,1,0,0,0,0,0,0,0,0,0,0,0,0,0,0,0,0,0,1,0,0,0,0,0,0,0,0,0,0,0,0,0,0,0,2,0,0,0,0,0,0,0,0,0,0,0,0,0,0,0,0,0,0,0,0,0,0,0,0,0,0,0,1,0,0,1,0,0,0,1,0,0,0,0,0,0,0,0,0,0,0,0,0,0,0,0,0,0,0,0,0,0,0,0,0,0,0,0,0,0,0,0,0,0,0,0,0,0,0,0,0,0,0,0,0,0,0,0,2,0,0,0,0,0,0,0,0,1,0,0,0,1,0,0,0,1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1,0,0,0,0,0,0,0,0,0,0,0,0,0,0,0,0,0,0,0,1,0,0,0,0,0,0,0,1,0,0,0,0,0,0,0,0,0,0,0,0,0,0,0,0,0,0,0,0,0,0,0,0,0,0,0,0,0,0,0,0,0,0,0,0,0,0,0,0,0,0,0,0,0,0,0,0,0,0,0,1,0,0,0,0,1,0,0,0,0,0,0,0,0,0,0,0,0,0,1,0,0,0,0,0,0,0,0,0,0,0,0,0,0,0,0,0,0,0,0,0,0,0,0,0,0,0,0,0,0,0,0,0,0,0,0,0,0,0,0,0,1,0,0,0,0,0,0,0,0,0,0,0,0,0,0,0,0,0,0,1,0,0,0,0,0,0,0,0,0,0,0,0,0,0,0,0,0,0,1,0,0,0,0,0,0,0,0,0,0,0,0,0,0,0,0,0,0,0,0,0,0,0,0,0,0,0,0,0,0,0,0,0,0,0,0,0,0,0,0,0,0,0,0,0,0,0,0,0,0,0,0,0,0,0,0,0,0,0,1,0,0,0,0,1,0,0,0,0,0,0,0,0,0,0,0,0,0,0,0,0,0,1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3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1,0,0,1,0,0,0,0,0,0,0,0,0,0,0,0,0,0,0,0,0,0,0,0,0,0,0,0,0,0,0,0,0,0,0,0,0,0,0,0,0,0,0,0,1,0,0,0,0,0,0,0,0,0,0,0,1,0,0,0,0,0,0,0,0,0,0,0,0,0,0,0,0,0,0,0,0,0,0,0,1,0,0,0,0,0,0,0,0,1,0,0,0,0,0,0,0,0,0,0,0,0,0,0,0,0,0,0,0,0,0,0,0,0,0,0,0,0,0,0,0,0,0,0,0,0,0,0,0,2,0,0,0,0,0,0,0,0,0,0,0,0,0,0,0,0,0,0,0,0,0,0,0,0,0,0,0,0,0,0,0,0,0,0,0,0,0,0,0,0,0,0,0,0,0,0,0,0,0,0,0,0,0,0,0,0,0,0,0,0,0,0,0,0,0,0,0,0,0,0,0,0,0,0,0,0,0,0,0,0,1,0,0,0,0,0,0,0,0,0,0,0,0,0,0,0,0,0,0,0,1,1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1,0,0,0,0,0,0,0,0,0,0,0,0,0,0,0,0,0,1,0,0,0,0,0,0,0,0,1,0,0,0,0,0,0,0,0,0,0,0,0,0,0,0,0,0,0,0,0,0,0,0,0,0,0,0,0,0,0,0,0,0,0,0,0,0,0,0,0,0,0,0,0,0,0,0,0,0,0,0,0,0,0,0,0,0,0,0,0,0,0,0,0,0,0,0,0,0,0,0,0,0,0,0,0,0,0,0,0,0,0,1,0,0,0,0,0,0,0,0,0,0,0,0,0,0,0,0,0,0,0,0,0,1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0,347,122,124,100,92,76,78,47,55,54,37,37,32,26,22,29,24,28,30,34,15,24,25,23,20,19,17,11,18,19,4,22,4,21,11,17,17,14,21,11,11,16,7,9,13,30,16,16,10,13,8,9,26,10,15,25,8,8,8,11,11,9,9,12,9,16,14,17,6,6,7,15,9,7,19,12,12,9,9,12,6,8,15,8,12,13,10,13,10,7,6,5,7,5,4,4,10,9,7,6,10,7,8,2,6,6,4,3,4,6,2,8,7,6,8,7,7,6,6,5,17,4,6,6,7,11,13,15,4,4,5,5,1,9,9,7,4,5,5,7,7,3,6,10,6,7,8,6,4,1,2,6,6,3,1,8,3,2,6,6,6,5,4,7,6,3,1,2,2,3,2,6,0,0,5,2,5,6,4,4,12,2,7,12,2,4,1,0,2,6,9,3,4,10,4,1,5,7,1,7,6,3,6,1,1,4,8,3,0,1,5,3,5,7,3,3,4,0,7,4,6,1,6,3,6,6,1,8,4,0,0,4,3,3,1,3,2,2,2,0,6,1,6,9,4,3,4,2,4,5,4,0,3,2,11,1,3,3,0,0,4,4,5,3,1,2,2,2,5,0,5,2,3,3,1,4,3,16,4,0,0,4,7,1,3,4,2,1,3,4,5,0,4,1,4,4,1,1,0,7,3,2,2,1,0,3,1,6,10,5,4,5,4,2,0,3,4,0,2,0,1,11,0,1,1,0,2,3,1,0,4,1,0,2,4,0,0,1,5,4,3,4,5,4,3,5,1,1,4,1,2,0,2,3,0,0,3,1,1,3,4,1,2,6,4,1,0,5,1,3,1,4,0,2,4,4,1,3,4,2,4,5,2,1,1,4,3,3,0,2,3,1,6,2,5,2,0,1,1,0,1,2,1,4,3,1,3,3,3,1,0,1,0,1,1,3,4,2,0,1,1,1,1,1,0,2,2,5,0,1,2,2,6,5,0,1,4,0,3,2,5,3,0,3,0,2,2,4,2,2,3,4,3,0,4,1,1,0,2,1,3,4,4,1,2,2,0,4,4,1,2,4,0,1,3,2,1,1,2,0,3,1,3,5,0,1,2,5,0,4,1,3,0,1,2,3,4,1,3,0,2,4,0,2,4,1,2,0,0,4,2,2,3,1,0,1,2,3,0,1,4,1,3,0,5,0,2,1,2,0,1,5,2,1,0,0,2,2,0,3,2,1,0,4,4,2,0,1,0,1,3,6,4,2,0,0,1,3,1,0,3,2,0,1,0,0,3,3,2,1,2,0,5,0,1,5,1,4,2,0,1,2,0,0,1,1,1,5,2,0,3,0,1,5,3,4,4,2,2,1,3,4,1,1,0,0,2,1,0,3,4,1,3,0,1,1,2,2,0,0,1,0,0,0,0,0,0,1,1,0,2,0,1,3,0,0,2,0,3,2,0,5,2,0,1,1,0,3,0,11,0,0,0,3,1,3,0,0,0,1,2,0,0,2,0,1,0,1,3,1,1,1,0,2,2,0,3,1,2,0,0,1,1,3,2,1,0,1,0,2,1,6,2,6,1,0,1,0,0,3,3,0,4,3,3,0,3,0,3,0,2,1,0,2,0,1,0,1,3,1,0,3,0,0,1,1,1,0,1,1,1,3,1,4,1,0,6,2,1,6,0,3,2,1,0,11,0,0,4,2,1,0,0,4,1,2,0,0,1,0,4,1,4,0,0,0,0,0,1,1,1,0,0,0,2,1,1,0,1,1,1,1,0,0,3,0,1,1,1,1,0,1,1,0,1,2,1,2,1,1,0,2,0,0,0,1,1,1,2,0,3,3,2,0,0,1,2,0,1,3,1,3,5,3,0,0,0,1,1,4,7,4,7,0,0,2,1,1,1,4,4,1,0,2,0,1,1,0,0,0,0,0,0,1,1,1,0,1,0,4,2,0,1,0,2,0,1,0,1,0,0,2,3,1,0,0,1,1,1,0,0,2,5,1,0,1,0,3,1,1,0,0,1,0,2,1,1,1,0,0,0,0,2,1,0,0,2,1,1,3,0,0,0,0,0,1,2,0,0,0,0,1,2,0,1,0,1,1,1,0,0,0,1,1,2,0,0,0,0,0,0,0,0,1,0,1,2,0,0,0,3,1,0,0,2,1,1,0,0,0,3,0,1,3,0,0,1,0,0,1,0,1,0,2,1,1,3,0,0,6,0,1,3,1,1,4,0,0,0,0,0,3,1,1,1,0,0,0,0,0,0,3,3,0,0,3,0,1,0,0,1,1,1,0,0,1,0,0,1,0,1,0,0,0,0,2,1,0,5,0,1,0,0,1,0,1,0,1,0,1,0,1,0,1,1,1,1,1,2,2,1,1,1,1,0,0,1,2,1,3,1,2,0,0,0,0,0,2,1,2,2,1,0,2,0,0,0,0,1,1,0,3,0,1,0,0,4,0,2,0,0,1,1,2,2,1,0,2,1,0,4,0,1,0,0,0,1,0,2,0,1,0,1,1,0,1,0,2,2,0,1,0,0,0,1,1,0,1,2,0,0,0,0,0,2,0,0,1,0,1,2,0,1,2,2,0,1,0,4,0,1,0,1,1,0,3,0,1,0,0,1,2,0,0,2,1,0,0,2,1,0,3,2,2,0,0,0,1,0,10,0,0,1,1,1,0,0,1,0,0,0,1,0,3,3,3,0,0,1,2,0,2,2,0,0,1,1,1,0,0,0,0,0,1,0,0,0,1,0,1,0,1,0,0,0,1,0,0,4,1,0,0,0,1,0,0,0,0,0,2,0,1,0,3,1,3,2,2,0,1,0,1,0,0,2,0,0,1,2,1,1,0,0,0,1,4,0,4,1,2,0,4,0,1,0,1,0,0,2,1,1,5,4,2,1,2,3,2,0,0,1,1,2,2,0,1,0,1,2,1,1,1,1,0,0,1,1,0,0,1,0,1,1,0,0,0,2,0,1,0,2,0,1,1,1,0,1,0,0,0,1,0,0,0,0,0,0,0,1,4,1,0,0,1,0,1,0,0,3,1,0,0,0,3,0,1,0,1,5,0,0,0,0,0,0,0,0,0,0,0,0,0,0,0,0,2,0,0,0,0,0,1,1,0,0,1,1,1,0,0,0,0,1,1,1,0,1,1,1,1,0,2,1,0,2,0,1,2,1,5,1,0,1,0,0,2,2,1,0,0,0,2,2,0,1,0,1,0,0,0,0,0,1,0,0,0,0,0,1,1,1,1,1,0,3,1,0,1,0,1,0,2,1,0,1,0,0,0,0,0,1,1,1,0,1,0,3,0,0,1,1,0,1,0,2,1,1,1,0,0,0,1,0,0,1,0,7,0,1,1,1,3,0,0,0,3,2,2,3,0,2,0,0,0,0,0,0,1,0,1,0,0,0,0,0,0,1,1,1,0,0,0,1,1,0,0,0,0,2,0,1,1,2,3,0,0,2,0,3,2,0,3,3,0,0,0,0,0,5,0,1,1,0,1,1,0,0,1,0,0,0,0,0,0,1,1,0,0,1,0,0,0,1,1,2,0,1,1,0,1,3,3,1,0,1,0,0,0,0,0,0,0,0,1,0,1,0,1,2,0,1,1,0,2,0,0,1,0,1,1,0,1,1,0,0,0,0,0,0,0,0,10,0,0,1,0,0,0,1,3,0,1,1,1,1,1,0,0,0,1,0,0,1,0,2,0,0,0,0,0,0,0,1,0,1,1,0,0,1,0,0,0,0,0,0,0,1,2,2,1,0,1,0,0,0,0,0,1,0,0,1,0,1,1,0,0,1,1,0,0,1,0,0,2,1,0,0,1,1,0,0,1,4,0,1,0,0,1,4,1,0,0,0,4,0,0,0,0,1,0,1,0,1,1,0,2,2,3,1,0,0,1,0,0,0,0,0,0,1,2,0,2,0,0,0,2,0,0,0,0,0,0,1,0,0,0,0,5,1,0,0,2,0,0,1,0,0,1,0,0,0,1,0,1,0,2,1,1,1,1,0,0,1,0,0,1,0,0,2,0,1,0,1,0,0,0,0,2,0,0,1,1,0,1,0,0,0,0,0,2,5,0,0,0,0,0,0,1,0,0,2,1,1,0,0,1,0,1,0,2,0,2,0,1,0,1,1,0,0,0,0,1,1,1,0,0,0,1,0,0,0,0,0,0,0,0,0,0,0,2,0,1,0,0,3,0,0,2,1,2,0,0,2,2,0,0,1,0,1,0,1,0,0,1,0,2,2,0,1,0,0,1,2,0,0,2,0,0,0,2,0,0,0,0,1,1,0,0,0,0,0,0,1,0,1,0,1,1,2,0,3,2,3,0,0,0,0,1,0,1,0,0,1,1,0,0,1,2,2,0,0,0,1,1,0,1,1,0,0,0,0,0,2,1,0,1,0,1,0,1,0,2,0,1,0,0,0,0,0,0,0,1,0,0,0,0,0,2,0,1,0,0,0,1,0,2,0,1,1,2,0,0,1,0,0,1,0,1,0,1,1,0,0,1,0,0,1,1,0,4,0,0,0,0,0,1,0,3,0,0,2,0,0,0,0,2,0,1,1,1,0,0,0,0,0,0,1,0,2,0,0,0,0,0,1,0,2,0,1,0,1,0,1,2,1,0,0,0,0,0,0,1,0,0,2,0,0,0,0,0,0,1,0,0,0,0,0,0,0,1,0,0,0,0,3,1,0,0,0,2,1,2,0,1,0,0,1,0,0,0,1,0,0,0,2,0,0,0,0,1,0,0,1,1,0,0,0,0,0,0,0,2,0,0,0,2,0,0,0,0,1,0,0,0,0,0,0,0,0,0,0,0,2,0,1,0,1,0,0,0,0,1,0,0,1,0,1,0,0,0,1,2,0,0,0,2,1,0,0,1,0,0,1,1,0,1,1,0,0,1,1,0,0,0,1,0,3,0,1,0,0,1,0,1,0,0,1,0,0,1,0,0,0,1,0,0,0,0,0,0,0,0,0,0,1,1,1,0,1,0,2,0,1,0,0,0,0,0,0,0,0,0,0,0,0,1,0,0,0,0,0,1,0,0,1,0,0,4,1,1,0,0,1,0,1,0,1,0,0,1,1,2,1,1,4,1,1,0,0,0,0,0,0,1,1,0,0,1,1,0,0,4,2,0,1,0,2,2,0,2,2,0,0,1,1,0,0,1,1,0,0,0,0,2,0,1,0,0,0,0,1,1,0,1,0,0,1,0,0,0,0,4,0,0,0,0,0,0,0,0,0,0,0,0,0,0,0,0,2,1,0,0,0,0,1,0,0,0,1,0,0,0,0,0,0,0,1,0,2,0,0,0,1,0,0,0,0,0,1,0,1,0,0,2,0,0,0,0,0,0,0,0,0,0,0,0,0,0,1,1,0,2,1,2,1,0,0,0,2,0,2,1,1,1,2,0,0,0,0,3,0,0,0,0,0,0,0,0,0,0,0,0,0,0,0,0,1,1,0,0,0,0,0,0,0,0,0,1,0,0,0,0,0,0,0,0,0,1,3,0,0,0,0,0,0,0,0,0,1,2,1,1,0,0,0,2,0,0,0,1,2,0,1,1,0,1,0,0,1,0,0,0,1,0,1,0,2,0,2,0,0,0,0,0,0,1,0,0,0,1,2,1,0,0,2,0,0,0,0,2,0,0,0,0,0,11,0,3,0,0,0,2,0,1,2,0,0,1,3,0,0,0,0,3,0,1,0,0,0,1,0,1,0,0,0,0,0,0,0,3,0,3,1,0,0,0,0,0,0,0,2,0,0,0,0,3,0,3,0,1,0,0,3,0,0,0,1,1,0,0,0,0,0,0,3,1,1,0,1,0,0,2,1,0,0,1,0,0,2,1,0,0,2,0,0,1,0,0,0,0,0,0,0,0,1,1,0,1,0,0,0,0,0,0,2,0,0,0,0,0,1,0,0,0,0,0,4,0,0,1,0,1,1,0,0,1,0,0,1,0,0,0,1,0,0,1,1,0,0,0,3,0,0,0,0,0,0,1,1,1,0,0,0,0,0,0,2,0,0,1,0,1,0,1,0,2,0,0,0,0,0,1,0,0,0,0,2,0,0,0,0,0,1,0,0,0,0,0,0,0,0,0,0,0,0,0,0,0,0,0,0,0,0,1,1,1,0,0,0,0,1,0,0,0,0,0,0,0,0,0,0,0,0,0,0,1,1,0,1,0,0,1,0,1,0,0,1,0,0,1,1,0,1,2,1,1,1,0,0,0,0,0,1,0,2,3,0,0,0,0,0,3,3,2,3,1,0,0,0,3,0,0,0,0,0,3,0,0,0,1,0,0,0,3,2,1,0,1,0,0,0,1,1,0,2,0,1,2,0,0,3,2,0,0,3,0,0,0,0,2,0,1,2,0,0,0,0,1,2,0,0,0,0,0,0,0,0,1,0,0,0,0,0,1,1,2,1,0,0,0,2,0,0,0,0,0,0,3,1,1,0,1,0,0,0,0,1,0,0,1,0,0,0,1,2,0,0,0,0,1,0,3,0,0,0,0,0,0,0,0,0,0,1,0,1,0,1,0,0,0,0,0,0,0,1,0,0,1,0,0,0,1,0,0,0,2,1,0,0,0,1,0,0,1,1,0,0,0,4,0,1,0,1,1,0,0,0,0,0,0,0,2,0,0,2,0,2,2,0,3,0,0,1,0,0,0,0,0,0,0,0,0,0,0,0,1,0,2,0,1,0,1,1,1,1,0,0,0,0,0,0,0,0,2,0,9,1,0,0,2,1,0,1,1,0,0,0,1,0,0,0,0,1,0,0,1,1,0,1,0,0,2,0,0,0,1,0,0,0,1,0,0,1,0,0,0,0,0,0,0,0,0,0,1,0,0,0,0,0,3,0,0,0,1,0,0,2,0,0,0,0,0,2,0,0,0,0,0,1,1,0,0,0,0,0,0,0,1,0,0,0,1,0,2,0,0,1,0,0,0,2,0,0,0,0,1,0,2,0,0,0,0,0,0,0,0,0,0,2,0,0,0,1,0,0,0,0,0,0,0,3,0,0,0,1,0,0,3,0,0,0,0,0,0,0,0,0,0,0,0,0,1,0,0,0,1,0,1,0,0,3,1,1,0,0,0,1,0,0,0,0,0,0,1,1,0,1,0,0,0,0,0,0,1,0,1,0,0,0,0,1,3,0,0,0,0,0,0,0,0,1,1,0,0,0,2,0,0,0,0,0,0,0,0,0,0,0,0,0,0,0,0,0,0,0,0,0,1,1,0,0,0,0,2,1,0,1,3,0,0,0,0,0,6,1,0,0,0,0,0,0,0,0,0,0,1,0,1,0,0,1,0,0,0,0,0,0,0,1,0,1,0,0,0,0,5,0,0,0,0,0,2,0,0,3,0,0,0,0,0,0,0,2,2,0,0,2,0,0,2,2,0,0,0,0,0,0,0,0,0,0,0,2,0,0,0,0,0,0,0,1,0,0,0,0,2,0,0,0,0,0,0,0,0,1,0,0,0,0,0,0,0,0,0,0,2,0,3,0,0,0,2,0,0,0,0,0,0,0,0,0,2,0,1,0,0,0,0,0,0,0,0,0,0,0,0,0,0,0,1,1,0,0,1,2,1,3,0,0,1,0,0,0,0,0,0,0,1,0,0,0,0,2,0,0,0,1,0,0,0,0,0,1,0,0,0,1,1,2,0,1,0,0,0,2,0,0,0,0,0,0,2,0,2,1,0,0,0,0,1,0,0,0,0,Sherwin</t>
  </si>
  <si>
    <t>1334,4,10,2,1,4,0,4,3,6,2,1,1,4,0,2,2,4,3,3,2,1,0,0,0,1,0,0,2,0,5,3,0,0,2,2,0,0,0,0,0,0,0,4,0,0,2,1,1,1,0,5,3,1,1,2,0,0,0,2,1,3,1,1,1,1,0,0,0,3,0,0,0,0,1,0,1,0,0,0,0,0,1,0,0,0,0,0,0,1,0,0,0,0,0,0,0,0,0,0,0,0,0,0,0,0,0,0,1,1,0,2,0,1,0,0,0,0,0,0,0,1,0,0,0,0,0,0,0,0,0,0,1,0,0,0,0,1,0,0,0,0,0,0,0,0,0,0,0,1,0,0,0,0,0,0,0,0,0,0,0,0,0,0,0,0,0,0,0,0,0,0,1,1,0,0,0,0,0,1,0,1,0,0,1,0,0,0,0,1,0,0,0,2,0,0,0,0,0,0,0,0,3,0,0,0,0,0,0,0,0,0,0,0,0,0,0,0,0,0,0,1,0,0,0,0,2,0,1,0,0,0,0,0,0,0,0,0,0,0,0,1,0,0,0,0,0,0,0,0,0,0,0,0,1,0,0,0,0,0,0,0,0,1,0,0,0,0,0,0,0,0,0,0,0,0,0,0,0,0,0,1,0,0,0,0,0,0,0,0,0,0,0,0,0,0,0,0,0,0,0,0,0,0,0,0,0,0,0,1,0,0,0,0,0,0,0,0,0,0,0,1,0,0,3,1,0,0,0,0,0,0,0,0,0,0,0,0,0,0,0,0,0,0,0,0,0,0,0,0,0,0,0,0,0,0,2,0,0,0,0,0,0,0,0,0,0,0,0,0,0,0,0,0,0,1,0,0,0,0,0,0,0,0,0,0,0,0,0,0,0,0,0,0,0,0,0,0,0,0,0,0,0,0,0,0,0,0,0,0,0,0,0,0,0,0,0,0,0,0,0,0,0,0,0,1,0,0,0,0,0,0,0,0,0,0,0,0,0,0,0,0,0,1,0,0,0,0,1,0,0,0,0,0,0,0,0,0,0,0,0,0,0,0,0,0,0,0,0,0,0,0,0,0,0,0,0,0,0,0,0,0,0,0,0,0,0,0,0,0,0,0,0,0,0,0,0,0,0,0,0,0,0,0,0,0,0,0,0,2,0,0,0,0,0,0,0,0,0,0,0,0,0,0,0,0,0,0,0,0,0,0,0,0,0,0,0,1,0,0,0,1,0,0,0,0,0,0,0,1,0,0,0,2,0,0,0,0,0,0,0,0,0,0,0,0,0,0,0,0,0,0,0,0,0,0,0,0,0,0,0,0,0,0,0,0,0,0,0,0,0,0,0,0,0,0,0,0,0,0,0,0,0,0,0,0,0,0,0,0,0,0,0,0,0,1,0,0,0,0,1,0,0,0,0,0,0,0,0,1,0,0,0,0,0,0,1,0,0,0,0,0,0,0,0,0,0,0,0,0,0,0,0,0,0,0,0,0,0,0,0,0,0,0,0,0,0,0,0,0,0,0,0,0,0,0,0,0,0,0,0,0,0,0,0,0,0,0,0,0,0,0,0,0,0,0,0,0,0,0,0,0,0,1,0,3,0,0,0,0,0,0,0,0,0,0,0,0,0,0,0,0,0,0,0,0,0,0,0,0,0,0,0,0,0,0,0,0,0,0,0,0,0,0,0,0,0,0,0,0,0,0,0,0,0,0,0,5,0,0,0,0,0,0,0,0,0,0,0,0,0,0,0,0,0,0,0,0,0,0,0,0,0,0,0,0,0,0,0,0,0,2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2,0,0,0,0,0,0,0,0,0,1,0,0,0,0,0,0,0,1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1,0,0,0,1,1,0,0,0,0,0,0,0,0,0,0,1,0,0,0,1,0,0,0,0,0,0,0,0,0,0,1,0,1,0,0,0,0,0,0,0,0,0,0,0,0,0,0,0,0,0,0,0,1,0,0,0,0,0,0,0,1,0,0,0,0,0,0,0,0,0,0,1,0,0,0,0,0,0,0,0,0,0,1,0,0,0,0,0,0,0,0,0,0,0,0,0,0,0,0,0,0,0,0,0,0,0,0,0,0,0,0,0,0,0,0,0,0,0,0,0,0,0,0,0,0,0,0,0,0,0,0,0,0,0,0,0,0,0,0,1,0,0,0,0,0,0,0,0,0,0,0,0,0,0,0,2,0,0,0,1,0,3,0,0,0,0,0,0,0,0,0,0,0,0,0,0,0,0,0,0,0,0,0,1,0,0,0,0,0,0,0,0,0,0,0,1,0,0,0,0,0,0,0,0,0,0,0,0,1,0,0,0,1,2,0,0,1,0,0,0,0,0,0,0,0,0,0,0,0,0,0,0,0,0,0,0,0,0,0,0,0,0,0,0,0,0,0,1,0,0,1,0,0,0,0,0,0,0,0,2,0,0,0,0,0,0,0,0,0,0,0,1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1,0,0,0,0,0,0,0,0,0,0,0,1,0,0,0,0,0,0,0,0,0,0,0,1,0,0,0,0,0,0,0,0,0,0,0,0,0,0,0,0,0,0,0,0,0,0,0,0,0,0,0,0,0,0,0,0,0,0,0,0,0,0,0,0,0,0,0,0,0,0,0,0,0,0,0,0,0,0,0,0,0,0,1,0,0,0,0,0,0,0,0,0,0,0,0,0,0,0,0,0,1,0,0,0,1,0,0,0,0,0,0,0,0,0,0,0,0,0,0,0,0,0,0,0,0,0,0,0,0,0,0,0,0,0,0,0,0,0,0,0,0,0,0,0,0,0,0,0,0,0,0,1,0,0,0,0,0,0,0,0,0,0,1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1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0,220,78,48,59,55,42,32,30,33,28,26,26,21,37,23,21,12,16,20,18,15,13,6,6,15,6,15,12,27,11,4,15,3,13,12,4,4,14,9,7,7,9,16,6,6,12,5,12,10,6,10,12,8,1,2,2,10,4,5,1,5,2,9,4,10,4,8,6,10,10,4,7,1,4,2,2,4,1,1,8,4,4,4,8,4,5,5,1,3,9,4,1,3,3,5,6,1,5,0,2,5,4,8,5,0,2,7,2,2,7,0,3,3,3,4,5,2,2,3,1,0,0,3,6,6,8,10,8,2,2,1,6,4,4,5,1,2,1,4,3,2,7,8,1,2,2,2,3,2,6,4,2,1,3,5,1,2,3,10,1,0,6,0,1,2,6,2,5,3,1,4,0,0,2,1,1,6,4,0,2,2,3,3,1,5,1,5,2,4,1,1,3,1,7,5,5,3,2,3,3,1,6,1,5,5,3,3,3,1,5,0,4,0,1,1,8,1,3,3,1,5,12,1,0,0,2,0,7,1,0,1,1,0,4,0,0,1,4,4,0,4,3,3,1,2,0,3,2,0,1,0,1,2,0,0,6,0,1,1,1,1,4,1,0,2,7,2,2,1,1,0,2,4,0,1,0,4,4,1,1,2,0,4,1,4,0,1,1,4,1,1,0,0,1,0,4,1,4,2,1,2,1,4,0,2,4,1,3,2,0,1,0,1,9,1,7,2,2,1,1,0,2,2,3,1,1,2,5,1,2,1,2,0,1,1,4,0,0,4,1,4,1,4,1,0,3,0,4,0,3,0,2,5,1,2,1,3,0,1,2,1,0,4,0,0,1,0,1,2,2,1,0,0,1,0,5,4,6,1,1,2,3,3,1,0,0,1,2,0,0,1,0,0,0,5,4,2,2,4,0,2,2,0,0,1,2,0,0,1,3,0,0,0,1,0,2,3,3,0,1,1,1,0,3,1,0,1,1,1,2,0,1,0,0,0,1,2,2,0,1,1,1,1,3,0,0,2,0,7,0,2,4,0,0,2,1,0,0,0,2,2,0,2,1,0,0,2,1,3,0,1,0,0,1,1,0,0,0,0,0,4,2,1,1,1,1,0,2,0,0,0,2,0,1,4,3,2,1,1,1,0,1,1,0,2,2,1,0,3,0,0,0,5,1,1,0,1,0,1,0,0,1,1,2,0,0,1,3,1,0,1,1,0,1,0,0,0,0,0,0,1,0,1,0,0,1,1,4,0,0,3,1,0,0,0,0,1,1,0,0,0,1,0,1,0,0,0,0,0,3,0,0,1,0,2,1,2,0,1,1,1,0,1,3,0,2,2,0,0,1,2,1,5,0,0,0,0,5,0,1,0,1,3,2,0,0,0,0,3,1,1,0,4,0,1,1,0,2,0,0,0,0,5,0,1,1,0,1,0,0,1,0,1,9,0,0,1,0,0,0,0,1,1,0,2,5,2,0,0,1,1,1,0,0,0,0,1,3,0,0,2,0,1,1,0,2,5,3,0,0,3,0,0,1,0,1,2,1,0,0,1,1,1,2,0,1,0,2,0,0,0,0,0,1,1,0,2,0,1,0,2,1,1,2,0,2,2,4,1,1,2,2,0,0,0,0,0,0,0,3,3,0,0,1,1,3,0,0,1,0,4,0,0,1,0,2,0,0,0,0,5,0,1,1,0,0,0,0,1,3,1,1,0,0,0,0,0,0,1,0,0,0,0,0,0,0,3,1,0,5,2,0,1,1,0,0,9,0,0,2,0,1,1,0,0,0,0,3,0,0,0,0,1,3,0,1,0,0,6,1,0,1,0,0,0,1,6,0,0,7,0,2,1,0,0,0,0,0,1,0,1,0,1,1,0,1,0,0,1,0,1,0,0,0,0,0,0,1,3,0,0,1,0,2,0,0,0,0,0,0,0,0,1,0,5,0,0,1,0,0,0,0,1,0,0,0,0,1,0,0,2,1,0,5,0,0,2,7,1,0,2,0,1,0,0,1,3,0,0,1,2,0,0,0,0,1,1,2,0,1,0,0,0,0,0,0,0,1,2,2,0,1,1,0,1,0,1,2,0,0,0,1,0,1,0,1,0,0,0,0,0,0,5,0,0,0,0,0,1,0,2,0,0,1,0,5,0,0,0,0,1,2,3,0,0,2,0,0,0,0,0,1,0,0,0,0,0,0,0,0,1,2,1,0,0,0,1,0,0,0,0,0,0,0,0,2,3,3,1,1,0,0,2,1,1,0,0,0,0,0,0,0,4,0,1,0,1,1,1,0,0,0,0,0,3,0,0,0,1,1,4,0,0,2,0,0,0,0,1,0,0,0,0,0,1,2,1,0,1,0,1,0,0,2,1,0,1,2,1,0,0,0,4,0,1,0,0,0,1,1,0,3,0,0,0,0,0,1,0,0,0,9,0,0,0,0,1,1,3,0,0,1,0,1,0,0,1,0,0,0,0,4,0,0,0,0,1,1,0,2,1,0,1,0,0,0,0,3,0,0,0,0,1,1,0,0,1,0,0,0,0,0,1,0,2,1,3,0,0,1,0,2,3,0,0,0,0,0,1,0,0,1,0,0,2,0,0,2,0,0,0,1,0,0,0,0,1,0,0,0,0,0,0,0,0,0,1,0,1,0,1,1,0,0,0,2,0,1,0,2,0,0,0,0,0,1,0,0,2,0,0,0,0,1,1,1,0,0,0,0,1,0,0,0,0,0,0,0,0,1,0,0,0,0,0,0,0,0,0,0,0,0,0,3,0,2,0,0,1,5,0,0,0,1,0,0,0,0,0,1,0,3,3,0,0,1,2,0,1,0,6,0,0,0,0,0,0,0,0,1,0,0,1,1,0,1,0,1,0,1,0,1,0,0,0,2,0,1,0,0,0,0,0,0,0,0,0,0,0,0,0,0,0,0,1,0,1,0,1,0,0,1,0,0,0,0,0,0,0,0,2,0,0,0,0,1,0,0,0,0,1,0,0,3,0,0,0,0,0,0,2,0,0,1,0,0,6,0,0,0,0,2,0,0,0,0,2,1,0,1,0,0,1,0,0,1,0,0,2,0,0,1,0,0,0,0,0,0,0,0,0,1,0,0,0,0,0,0,3,0,0,3,1,0,0,2,2,0,0,0,6,0,0,0,0,0,1,0,1,2,1,0,0,0,0,1,1,0,0,2,1,0,0,0,0,0,1,1,0,0,0,0,0,0,0,0,1,2,0,0,0,0,0,0,0,0,0,0,0,1,0,0,0,0,0,0,0,0,0,2,0,1,0,0,0,0,0,0,0,0,0,0,1,0,0,0,0,0,0,1,0,0,0,1,0,0,0,6,1,0,0,0,0,1,0,0,1,0,0,1,0,1,0,1,0,0,1,0,0,0,0,0,0,0,0,0,0,0,0,0,0,2,0,2,1,0,0,0,0,1,1,0,0,1,0,0,1,1,0,1,0,1,0,1,0,0,0,0,0,0,0,0,0,0,0,0,0,0,0,0,2,0,0,1,1,0,0,0,4,2,0,0,0,0,0,0,0,0,1,0,0,0,1,1,1,2,0,0,0,0,0,0,0,2,0,0,0,0,0,0,0,1,1,0,0,0,0,0,0,0,0,0,2,0,0,0,0,0,0,2,0,0,0,0,0,0,0,0,0,0,0,2,0,0,0,0,3,0,0,0,1,0,0,2,0,0,0,0,0,0,0,0,0,0,1,1,0,1,0,0,0,0,2,0,0,1,0,0,0,0,0,0,0,1,0,0,0,0,0,0,0,0,0,0,0,0,0,0,2,1,0,0,0,1,0,0,0,0,0,0,0,0,0,1,0,0,0,0,0,0,1,0,0,0,0,0,1,0,0,0,0,0,0,0,0,0,0,0,2,0,0,0,0,0,0,0,0,1,0,1,0,0,0,0,1,1,3,1,0,0,1,1,0,0,1,0,1,0,0,3,0,1,0,0,0,0,0,0,0,0,0,0,0,1,1,0,0,0,0,0,0,0,0,0,1,0,1,0,0,0,0,1,0,1,0,0,1,0,0,0,1,0,0,0,2,1,0,0,1,0,0,0,1,0,0,0,0,0,0,1,0,0,0,0,0,0,2,1,0,0,0,0,0,0,0,3,0,0,0,0,0,0,0,1,0,0,0,0,0,0,0,0,0,1,0,0,0,0,0,0,1,0,0,0,1,0,0,0,0,2,0,0,1,0,0,0,0,0,0,0,0,3,0,0,0,0,0,0,0,0,0,0,1,0,0,0,0,0,0,0,0,1,0,0,0,0,0,0,0,0,1,0,1,1,0,0,0,0,0,0,1,0,0,0,0,0,1,0,0,0,0,0,0,0,0,1,1,1,0,1,1,2,1,0,0,0,0,0,1,0,1,0,1,0,1,0,0,0,0,0,0,0,0,0,0,1,0,1,1,0,0,0,0,0,0,0,0,0,0,0,0,0,1,0,0,0,0,0,0,0,0,1,0,1,0,0,0,0,0,1,0,0,0,0,1,1,0,1,0,0,0,0,0,0,0,3,0,0,0,1,0,0,0,0,1,0,0,0,1,3,0,1,0,1,1,0,0,0,1,1,0,0,0,0,0,0,0,0,0,0,0,0,0,0,0,0,0,0,0,2,1,0,0,1,0,0,0,1,0,3,0,1,1,0,0,0,0,0,0,0,0,0,0,0,0,0,0,0,0,0,0,1,2,0,0,0,2,0,0,1,0,0,0,0,0,0,0,0,0,0,1,0,0,0,0,1,0,0,1,0,0,0,1,0,0,0,0,1,0,0,0,0,0,0,0,1,0,0,0,0,0,0,1,0,1,0,0,0,0,0,0,0,1,2,0,0,0,0,0,2,0,0,3,0,0,0,0,0,0,0,0,1,0,0,0,0,0,0,1,0,1,0,0,0,0,0,0,0,0,0,0,0,0,0,0,0,0,0,0,0,1,0,0,0,0,3,0,0,0,2,0,0,0,0,0,1,0,0,1,0,0,0,0,0,0,0,0,1,0,1,0,0,1,0,0,1,0,0,0,1,0,0,0,0,0,0,0,0,0,0,0,0,0,0,0,0,0,0,0,0,0,0,0,0,0,0,0,0,0,0,1,0,0,6,2,0,1,0,0,0,0,0,1,0,0,0,0,0,0,0,0,0,0,0,0,0,0,1,1,0,0,0,0,1,0,0,0,1,0,0,0,0,0,1,0,0,0,0,0,0,0,1,1,0,0,0,0,0,0,1,1,0,0,0,0,0,0,1,0,0,0,0,0,0,0,1,0,0,0,1,0,0,1,0,0,0,0,0,0,0,0,0,0,1,1,1,1,0,0,1,0,0,0,0,1,1,0,0,0,0,0,9,0,0,0,0,0,0,0,0,0,1,0,0,0,0,0,1,0,0,0,1,0,0,0,0,0,0,0,0,0,0,1,1,0,0,0,0,1,0,0,0,0,0,1,0,0,0,0,0,0,0,1,1,0,0,0,0,0,0,0,1,1,0,0,0,0,1,0,0,1,0,0,0,0,0,0,0,0,0,0,0,0,0,0,0,0,1,0,0,0,0,0,1,0,0,0,0,0,2,1,0,0,0,1,0,0,0,0,0,0,0,0,0,1,0,0,0,0,0,0,1,0,0,1,0,0,1,2,0,0,0,0,0,1,0,0,1,0,1,0,0,0,0,0,0,0,1,0,0,0,0,0,0,0,0,0,0,0,0,0,0,0,0,0,0,0,0,0,0,0,0,0,0,0,0,1,0,0,0,0,0,0,0,0,0,0,1,0,0,1,0,1,0,0,0,0,0,0,0,0,2,0,0,0,0,0,0,0,1,0,0,0,2,0,0,0,0,0,0,0,2,0,0,0,0,0,0,0,0,0,1,0,0,0,0,1,0,0,0,0,0,0,0,1,0,0,0,0,0,0,0,0,0,0,1,0,2,0,0,0,0,0,0,0,3,0,0,0,0,1,0,0,0,0,0,0,0,0,0,0,0,0,1,0,0,0,0,0,0,0,0,0,0,0,0,0,0,0,0,0,1,0,0,1,2,0,0,1,1,2,0,0,0,0,0,0,0,0,0,0,0,0,0,1,0,0,0,1,0,1,0,1,0,1,0,0,0,0,0,3,0,1,0,1,0,0,0,1,0,0,0,0,0,0,0,0,0,1,0,0,0,1,0,0,0,0,0,0,0,0,0,0,1,0,0,0,0,0,0,0,0,0,1,0,0,0,1,0,0,1,0,1,0,1,1,0,0,0,0,0,0,0,1,0,0,1,0,0,0,0,0,0,0,1,0,0,1,0,1,0,0,0,0,1,2,0,0,0,1,0,0,0,0,1,1,0,0,1,0,0,0,0,0,0,0,0,0,0,0,0,0,0,0,0,3,0,0,0,0,0,0,0,0,0,0,0,0,0,0,1,0,0,0,0,0,0,0,0,0,1,1,0,6,0,0,0,0,0,1,0,1,0,1,0,0,0,0,0,1,1,0,2,0,1,0,0,0,0,0,1,0,1,0,0,0,0,0,0,0,0,0,0,0,0,0,1,1,0,0,0,1,0,1,0,0,0,0,1,0,1,0,0,0,0,0,0,0,0,0,0,0,0,0,1,0,0,0,1,1,0,0,0,0,0,0,0,0,0,0,1,0,0,0,1,0,0,0,0,0,0,0,0,1,0,0,0,0,1,0,0,0,0,0,0,0,0,0,0,0,0,0,0,0,0,0,0,0,0,0,0,0,0,0,0,0,0,0,0,0,0,0,0,0,0,0,1,1,0,0,1,0,0,1,0,0,0,0,0,1,0,0,0,0,0,0,0,0,0,0,0,0,0,0,2,0,0,0,0,1,1,0,1,0,1,1,0,0,0,0,0,0,0,0,0,0,1,0,1,0,0,0,1,0,0,0,0,1,0,1,1,0,0,0,0,2,1,0,0,0,0,0,0,0,0,0,0,0,0,0,0,0,0,1,0,0,0,0,0,0,0,0,0,0,0,0,0,0,0,0,0,0,0,0,0,0,0,0,0,1,0,0,1,0,0,0,0,0,0,0,0,0,0,0,0,1,0,0,0,0,0,0,0,0,0,1,0,0,0,0,0,0,0,0,0,1,0,0,1,0,0,0,0,0,2,0,0,0,0,0,0,0,0,0,1,0,5,1,0,0,0,0,0,0,0,0,1,0,0,0,0,2,1,0,0,0,1,0,0,0,0,0,0,0,0,0,0,1,0,0,0,0,0,0,0,0,0,0,0,0,0,0,0,0,3,0,0,0,0,0,0,0,0,1,0,1,0,0,0,0,0,0,0,0,0,0,0,0,0,0,0,0,0,0,1,0,0,0,0,0,0,0,0,1,0,0,0,0,0,0,0,0,1,0,0,0,3,0,0,1,3,0,0,0,0,3,1,0,0,0,0,0,0,0,1,0,0,0,0,0,0,0,0,0,0,2,0,0,0,0,1,0,0,0,0,0,0,0,0,0,0,2,0,0,0,0,1,0,0,1,0,1,0,0,1,0,0,0,0,0,0,0,0,0,0,0,0,0,0,0,0,0,0,0,0,0,0,0,0,1,0,0,0,0,0,0,0,0,0,1,0,0,0,0,0,0,0,0,0,0,0,0,3,0,1,0,0,0,0,0,0,0,1,0,0,0,0,0,0,0,0,0,1,0,0,1,0,2,0,0,0,0,0,0,0,0,0,0,0,0,0,0,0,0,0,0,0,0,0,0,0,1,0,0,0,2,0,0,0,1,0,0,1,0,Sherwin</t>
  </si>
  <si>
    <t>1335,10,16,11,5,3,8,5,5,8,5,3,15,8,5,3,0,0,1,2,1,2,0,1,0,3,1,0,1,1,1,1,0,2,0,0,0,0,3,1,0,4,0,1,2,0,1,0,0,3,0,4,0,0,0,2,3,0,0,1,1,0,0,1,0,1,0,3,0,0,1,2,0,0,0,0,1,0,1,0,0,0,0,0,0,0,0,2,1,0,0,0,3,0,1,0,1,1,0,0,0,1,0,0,0,0,0,0,0,1,0,1,0,0,0,1,0,0,1,0,1,0,1,0,0,0,0,0,0,0,0,0,2,0,0,0,0,1,0,0,0,0,0,0,0,1,0,0,0,0,1,0,1,0,0,1,0,0,1,0,0,0,0,0,0,0,0,0,1,1,2,0,0,0,0,0,0,0,0,0,3,0,0,1,0,0,0,0,1,1,0,1,1,0,2,0,1,0,0,0,2,0,0,0,0,0,0,1,0,0,0,1,0,0,0,0,0,0,0,0,0,0,0,0,1,0,1,0,0,0,1,0,0,0,0,0,0,0,0,0,0,0,0,0,0,0,0,0,0,0,0,0,0,0,0,0,2,0,0,0,0,0,0,0,0,0,0,0,0,0,0,0,1,0,0,0,0,1,0,0,0,1,0,0,0,1,1,1,0,0,0,0,0,1,0,0,0,0,0,1,0,0,0,0,0,0,0,1,1,0,0,0,0,0,1,0,0,0,0,0,2,0,0,0,0,0,0,0,0,3,0,0,0,0,0,0,0,0,0,0,0,0,0,0,0,0,0,0,0,0,1,0,0,0,0,0,0,0,0,0,0,0,0,0,0,0,0,0,1,0,0,0,0,0,0,0,0,1,0,0,0,0,0,0,0,0,0,0,0,0,0,0,0,1,0,0,0,0,0,1,0,0,0,0,1,0,0,0,0,0,0,0,0,0,0,0,0,0,0,0,0,0,0,0,0,0,0,3,0,0,1,0,0,0,0,0,0,0,0,0,0,0,0,0,0,0,0,0,0,0,0,0,0,1,0,0,0,0,0,0,0,0,0,0,0,0,0,0,0,0,0,0,0,0,0,0,0,1,0,0,0,0,0,0,0,1,0,0,0,0,0,0,0,0,0,0,0,0,1,0,0,0,0,0,0,0,0,0,0,0,0,0,2,0,1,0,0,0,0,0,0,0,0,0,0,0,0,0,0,0,0,0,0,0,0,0,0,0,0,0,0,0,0,0,0,0,0,0,0,0,0,0,0,0,0,0,0,0,0,0,0,0,0,0,0,0,1,0,0,0,0,0,0,0,0,0,0,0,0,0,0,0,0,0,0,0,0,0,0,0,0,0,0,0,0,0,0,0,0,0,0,0,0,0,0,0,0,0,0,0,1,0,0,0,0,0,0,0,0,0,0,0,0,0,0,0,0,0,0,0,0,0,0,0,0,0,0,0,0,0,0,0,0,0,0,1,0,0,0,0,0,0,0,0,0,0,0,0,0,0,0,0,0,0,0,0,0,0,0,1,0,0,0,0,0,0,0,0,0,0,0,0,1,0,0,0,0,0,0,0,0,0,0,0,0,0,0,0,0,0,0,0,0,0,0,0,1,0,0,0,0,1,0,0,0,0,0,0,0,0,0,3,0,0,0,0,0,0,1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2,0,0,0,0,0,0,0,0,0,0,0,0,0,0,0,0,0,0,0,0,0,2,0,0,0,0,0,0,0,0,0,0,0,0,0,0,0,0,0,0,0,0,1,0,0,0,0,0,0,0,0,0,0,0,0,0,0,0,0,0,0,0,0,1,0,0,0,0,0,0,0,0,0,0,0,0,0,0,0,0,0,0,0,0,0,0,0,0,0,0,0,0,0,0,0,0,0,0,0,0,0,0,0,0,0,0,0,0,0,0,0,0,0,0,0,0,0,0,0,0,0,0,0,0,0,0,0,0,0,0,0,0,0,0,0,0,0,0,0,0,0,0,0,0,0,0,0,0,0,0,0,2,0,0,0,0,0,0,0,0,0,0,0,0,0,0,0,0,0,0,0,1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4,0,0,0,0,0,0,0,0,0,0,0,0,0,0,0,1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0,0,0,0,0,0,0,0,0,0,0,0,0,0,0,0,12,0,0,0,1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1,0,0,0,0,0,0,0,0,0,0,0,0,0,0,0,0,0,0,0,0,0,0,0,0,0,1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2,0,0,0,0,0,0,0,0,0,0,0,0,0,0,0,0,0,0,0,0,0,0,0,1,0,0,0,0,0,0,1,0,0,0,0,0,0,0,0,0,0,0,0,1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1,0,0,0,0,0,0,0,0,0,0,0,0,0,0,0,0,0,0,0,0,0,0,0,0,0,0,0,0,0,0,0,0,0,0,0,0,0,0,0,1,0,0,0,0,0,0,0,0,0,0,0,0,0,0,0,0,0,0,0,0,0,0,1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1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1,2,3,0,0,0,0,0,0,0,0,1,1,1,0,0,1,0,0,0,0,0,0,0,0,1,0,0,0,0,0,2,1,0,0,0,0,0,0,0,0,0,0,2,0,0,0,0,0,1,0,0,1,0,0,0,0,0,0,1,0,0,0,0,0,0,0,0,0,0,0,0,0,0,0,0,0,0,0,0,0,0,0,1,0,0,0,0,0,0,1,0,0,1,0,0,0,0,1,0,0,0,0,1,0,0,0,0,0,0,0,0,0,0,0,0,0,0,1,0,0,1,0,0,1,0,0,0,0,2,0,0,0,0,0,1,0,0,1,0,1,0,0,0,0,0,0,0,0,0,0,0,1,0,0,0,0,0,0,0,0,0,0,0,1,0,0,0,1,0,0,0,1,0,0,1,0,0,0,0,0,1,0,0,0,0,0,0,0,0,0,0,1,0,0,0,1,0,0,0,0,0,0,0,0,0,0,0,0,0,0,0,0,0,0,0,0,0,0,0,0,0,0,0,0,0,0,0,0,0,0,0,0,0,0,0,0,0,0,0,0,0,0,0,0,0,1,0,0,0,0,0,0,1,0,0,1,0,0,0,0,0,0,0,0,0,0,0,0,0,0,0,1,0,0,0,0,0,0,0,0,0,1,0,0,0,0,1,0,0,0,0,0,0,0,0,0,0,0,0,0,0,0,1,0,0,0,0,0,0,0,0,0,0,0,0,1,0,0,0,0,0,0,0,0,0,0,0,0,0,0,0,0,0,0,0,0,0,0,0,0,0,0,0,0,0,0,0,0,0,0,0,0,0,0,0,0,0,0,0,0,0,0,1,0,0,0,0,0,0,0,0,0,0,0,0,0,0,0,0,0,0,0,0,0,0,1,0,2,0,0,0,0,0,0,0,0,0,0,0,0,1,0,0,0,0,0,0,0,0,0,0,0,0,0,0,0,0,0,0,0,0,0,0,0,0,0,0,0,0,0,0,1,0,0,0,0,0,0,0,0,0,0,0,0,0,0,0,0,0,0,0,0,0,0,0,1,0,0,0,0,0,0,0,1,0,0,0,0,0,0,0,0,0,0,0,0,0,0,0,0,0,0,0,0,0,0,0,0,0,0,0,0,0,0,0,0,0,0,0,1,0,0,0,0,0,0,0,0,0,0,0,0,0,0,0,0,0,0,0,0,0,0,0,0,1,0,0,0,0,0,0,0,0,0,0,0,0,0,0,0,0,0,0,0,0,0,0,0,0,0,0,0,0,0,0,0,0,0,0,0,0,0,0,0,0,0,0,2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2,0,0,0,0,0,0,0,0,0,0,0,0,0,0,0,0,0,0,0,0,1,0,0,0,0,0,0,0,0,0,1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1,1,0,0,0,0,0,0,0,0,0,0,0,0,0,0,0,0,0,1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1,0,0,0,0,0,0,0,0,0,0,0,0,0,0,0,0,0,0,0,0,0,0,0,0,0,0,0,0,0,1,0,0,0,0,0,0,0,0,0,0,0,0,0,0,0,0,0,0,0,0,0,0,0,0,0,0,0,0,0,1,0,0,0,0,0,0,0,0,0,0,0,0,0,0,1,0,0,0,0,0,0,0,0,0,0,0,0,0,0,0,0,0,0,0,0,0,0,0,0,0,0,0,0,0,0,0,0,0,1,0,0,0,0,0,0,0,0,0,0,0,0,0,0,0,0,0,0,0,0,0,0,0,0,0,0,1,0,0,0,0,0,0,0,0,0,0,0,1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1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1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0,362,88,106,88,98,88,40,46,30,50,70,50,16,54,41,36,15,32,27,29,19,10,19,16,11,12,22,13,42,16,4,17,4,14,11,10,10,13,7,8,11,16,12,20,12,12,8,8,19,9,19,20,22,25,9,18,15,13,16,5,25,5,9,12,16,7,4,17,15,15,9,4,5,9,12,11,3,5,5,11,8,6,5,9,3,8,11,7,6,6,13,12,11,9,7,4,5,5,7,11,2,10,5,7,8,6,12,3,7,10,8,6,10,2,8,4,2,11,5,3,3,11,8,6,2,6,2,4,9,3,4,3,6,7,3,17,2,4,2,8,4,5,2,1,3,6,1,5,7,8,5,2,4,7,8,4,2,8,3,16,0,8,4,2,5,7,6,0,5,1,6,0,2,24,6,1,5,3,3,2,7,3,1,5,1,0,8,5,5,16,5,1,4,8,8,7,1,3,7,1,2,6,2,0,7,3,0,2,5,0,4,9,3,1,6,6,2,1,1,2,6,9,2,6,2,3,0,1,3,1,2,3,6,8,8,6,0,5,3,1,2,4,2,2,5,5,5,1,3,15,5,2,9,1,0,4,5,3,2,2,4,1,15,2,21,2,1,1,6,4,3,7,8,5,0,1,8,7,3,2,4,0,5,3,3,1,5,0,2,3,0,0,5,3,1,8,2,1,3,10,0,1,3,0,7,3,0,1,1,3,1,2,5,2,0,5,2,0,0,1,0,3,1,1,3,2,1,3,5,0,2,0,2,3,2,0,2,1,0,3,0,2,2,0,2,8,0,4,0,1,2,0,6,5,0,3,2,0,1,2,0,0,1,0,4,1,12,1,6,1,4,3,0,4,0,6,0,1,0,3,1,2,2,3,0,1,3,4,3,2,2,4,0,1,3,8,3,2,3,0,2,2,0,1,4,2,3,2,4,0,0,2,0,0,6,2,4,1,0,1,3,1,0,0,3,0,2,0,9,2,2,3,2,1,3,2,1,3,0,1,0,1,12,3,0,0,1,1,2,0,2,6,1,2,1,3,2,0,0,2,3,1,1,0,2,4,3,0,0,1,0,1,3,0,1,2,2,3,3,0,2,1,1,3,2,0,2,0,1,2,3,2,0,1,1,1,1,2,1,1,1,1,2,4,1,2,3,2,0,0,2,1,5,3,4,1,1,5,2,0,3,0,2,2,1,0,0,1,0,0,0,0,3,0,0,1,0,2,1,3,4,0,1,0,2,2,2,2,1,0,1,3,0,1,0,3,3,2,2,2,1,4,0,2,1,2,1,0,1,1,0,1,0,0,0,0,0,1,2,2,1,1,0,2,3,3,16,1,7,1,1,0,5,1,1,3,0,2,2,3,1,1,1,4,0,1,1,1,1,0,0,3,1,2,3,2,0,1,1,0,1,1,1,1,0,5,4,5,3,0,2,2,0,1,0,1,0,1,2,0,0,1,0,0,0,2,1,2,1,0,1,1,1,1,2,2,1,1,2,2,2,2,2,1,1,3,1,1,1,1,0,3,1,2,2,1,1,1,0,0,2,2,1,1,1,1,1,4,1,0,0,4,4,1,0,3,1,1,0,1,3,0,5,1,1,0,1,1,3,2,1,0,1,0,0,0,0,0,0,0,0,1,1,1,2,0,2,0,0,3,2,1,3,3,0,1,2,1,1,2,1,2,1,0,5,3,6,14,4,1,0,5,0,0,2,0,2,0,2,3,0,0,0,1,0,0,1,3,1,5,0,1,1,0,0,1,1,3,1,0,3,0,2,4,1,1,0,1,1,2,0,1,2,2,3,2,2,4,0,0,1,0,4,3,0,0,1,2,4,0,0,1,0,1,1,0,2,0,2,1,2,0,1,0,3,3,0,1,0,0,0,0,0,0,2,1,0,1,0,2,2,2,2,2,2,0,0,1,2,2,0,3,2,1,4,3,0,1,0,0,0,1,0,0,0,1,0,3,0,1,0,1,0,1,3,3,0,1,3,3,1,0,1,1,0,0,2,2,1,2,0,0,1,2,0,2,0,2,4,3,2,0,1,0,1,0,0,1,4,1,0,1,0,2,0,0,1,0,0,0,0,2,1,3,3,1,2,0,2,0,0,2,4,3,1,3,0,1,4,1,0,0,0,0,1,5,0,2,2,2,0,1,2,0,1,1,0,1,1,1,0,2,0,1,1,0,0,0,1,1,2,1,2,4,0,1,2,1,1,0,0,1,2,1,0,0,2,2,0,0,2,2,1,1,0,2,0,1,1,0,2,0,1,1,3,0,0,0,0,0,0,1,0,0,0,0,2,0,1,3,1,0,1,1,2,0,0,0,1,0,1,0,0,0,0,0,1,0,1,3,1,0,0,1,1,0,1,0,0,1,0,1,0,1,3,0,0,1,1,2,0,4,0,0,1,0,0,1,0,0,1,1,1,0,0,1,2,0,1,0,1,1,2,0,0,5,0,0,0,0,1,1,0,0,2,0,1,0,2,2,0,0,0,3,2,2,1,0,4,2,1,2,1,0,1,1,2,0,3,1,0,0,2,0,0,0,0,1,1,1,0,0,0,0,0,1,0,0,3,0,0,3,0,1,0,0,0,2,1,0,3,3,0,0,0,1,0,0,0,1,1,1,0,0,0,1,0,0,0,0,2,0,1,2,0,1,0,1,1,3,0,0,1,1,0,1,3,0,0,1,0,0,0,1,1,1,0,1,2,0,1,1,0,1,0,3,0,0,3,3,0,0,0,0,0,1,2,1,1,0,1,2,0,0,2,0,0,1,0,4,2,0,0,3,1,5,1,0,2,1,0,1,0,1,0,0,1,0,1,1,0,1,0,0,0,2,1,0,1,1,0,1,0,2,1,0,0,0,0,0,3,0,0,1,2,0,0,1,0,0,1,0,0,0,0,1,4,1,2,0,2,0,0,2,0,0,1,0,0,0,1,0,0,0,1,2,0,0,0,1,2,0,1,0,3,2,1,1,0,0,0,0,0,0,0,0,1,1,1,0,0,0,1,1,0,0,0,1,0,0,0,0,0,0,0,0,2,2,0,1,2,0,0,3,1,1,0,0,9,2,0,1,0,0,0,0,0,1,0,3,1,1,3,0,0,0,0,0,1,1,1,0,1,0,0,1,1,0,1,1,0,0,0,0,0,0,0,1,1,1,0,0,1,0,3,3,1,1,1,9,4,2,2,1,1,0,1,1,2,0,1,0,0,0,1,0,3,0,0,1,0,0,0,1,2,0,0,2,1,0,1,3,0,1,0,0,1,0,1,3,1,1,1,0,0,0,0,2,0,0,0,0,1,1,0,1,2,0,0,1,0,0,0,1,0,0,0,3,0,1,0,1,2,2,0,2,1,0,0,0,0,2,0,0,0,1,0,3,1,0,1,0,0,1,0,3,6,0,0,0,1,2,2,0,0,0,0,1,2,1,0,0,0,0,0,0,0,2,0,0,2,0,0,0,0,0,0,0,0,3,0,1,1,0,0,0,0,0,0,0,3,0,0,1,1,0,2,0,0,1,8,1,0,3,1,0,2,1,1,2,2,0,0,1,1,0,0,0,0,1,0,0,0,1,0,0,1,0,1,0,2,0,1,1,0,0,0,1,3,0,1,1,0,0,2,0,2,1,1,0,0,0,0,1,0,1,0,1,2,0,0,3,0,0,1,0,0,0,1,0,0,0,1,0,0,0,2,1,0,0,0,0,0,0,0,3,0,0,2,1,1,1,1,0,0,0,0,3,0,2,0,0,1,0,0,0,2,0,1,0,0,0,0,0,2,0,0,3,0,0,1,0,2,2,0,0,1,0,1,0,0,2,0,0,0,0,0,3,0,0,0,2,0,0,1,2,0,2,0,0,0,2,0,0,0,0,1,2,1,0,2,1,0,0,0,0,0,3,0,0,2,0,0,2,0,0,0,1,1,0,0,1,0,0,0,1,0,0,0,1,0,0,1,0,0,0,0,0,0,0,0,0,1,0,0,0,0,0,6,1,0,0,0,1,1,0,4,0,1,1,4,0,0,0,1,0,0,0,1,1,0,0,0,1,0,0,0,0,0,0,0,0,5,0,0,0,0,0,0,1,0,0,1,0,1,0,0,1,2,0,1,1,0,0,2,0,0,0,0,4,1,1,0,0,1,0,0,0,0,1,0,0,1,1,0,4,0,0,1,1,1,1,0,0,0,2,1,1,0,1,3,2,0,1,0,0,1,3,0,3,0,1,0,0,0,0,1,1,0,0,1,0,0,2,0,0,0,0,0,0,0,2,0,0,0,0,2,4,0,0,0,1,0,0,0,0,1,0,0,0,0,1,0,3,0,1,0,1,0,0,1,0,0,0,1,0,0,0,0,1,0,1,1,0,1,0,0,0,0,1,0,2,1,0,0,0,0,0,0,0,0,0,1,0,0,0,1,0,0,0,0,0,0,0,0,0,0,0,0,5,2,0,0,3,0,1,0,1,1,0,0,2,1,1,0,0,0,0,0,0,1,0,0,0,2,0,0,1,1,0,0,0,2,0,1,1,0,0,0,0,1,1,0,0,2,0,0,0,0,1,0,0,0,0,0,0,0,2,1,1,0,0,0,0,0,0,0,1,1,0,0,1,0,0,0,1,0,0,0,0,0,1,0,0,0,2,0,0,0,1,2,2,0,0,1,0,1,0,0,0,2,0,0,1,0,0,1,1,0,0,0,0,0,0,0,0,0,2,0,0,0,2,0,0,1,1,0,0,1,1,2,0,0,0,1,0,0,3,0,0,0,0,1,2,0,0,0,2,0,0,0,1,0,2,1,0,0,0,0,0,0,0,0,1,0,2,0,0,0,0,2,0,0,0,0,1,0,2,0,0,1,1,0,0,0,1,0,0,1,1,0,1,1,0,0,1,0,0,0,0,0,0,0,0,0,1,3,0,0,0,0,1,1,0,0,0,0,1,0,0,2,0,1,1,0,1,0,0,0,2,0,0,5,0,0,0,0,1,0,1,0,0,0,0,0,0,0,0,0,2,0,0,0,0,1,1,0,0,0,0,4,0,0,0,0,0,0,1,0,0,3,0,0,0,0,1,0,2,0,0,2,1,1,1,0,0,1,1,0,0,1,0,0,0,1,1,2,2,0,0,0,0,0,0,0,1,0,0,0,1,0,0,0,0,0,0,0,0,1,0,1,0,0,0,0,0,0,1,0,0,0,0,0,1,0,0,1,1,0,1,0,0,0,0,1,0,1,0,3,1,1,0,0,1,0,0,0,0,0,0,0,0,0,1,0,0,0,0,0,0,0,2,1,2,0,0,1,0,1,1,0,0,0,0,0,0,1,0,0,1,0,0,0,0,0,0,0,1,0,2,0,0,3,0,0,3,0,0,0,1,0,0,0,0,1,0,0,4,0,1,0,0,0,0,2,0,0,0,1,0,0,0,1,1,0,0,0,0,1,1,0,0,0,0,2,0,0,0,0,0,0,0,0,0,0,1,0,0,1,1,0,1,0,2,1,1,0,2,3,0,0,0,0,0,0,0,0,0,0,0,0,0,0,0,0,0,1,0,0,0,0,0,1,0,1,0,2,0,1,0,1,1,1,1,2,1,0,0,0,0,1,3,2,1,0,0,0,0,0,0,1,0,0,0,0,1,0,1,4,0,0,0,0,1,0,1,2,0,0,0,0,0,1,0,0,0,0,0,2,0,0,0,0,0,0,0,1,0,0,0,0,0,0,0,1,0,0,0,1,0,0,0,0,0,0,0,1,0,0,0,0,0,0,0,0,0,0,0,0,2,1,0,4,0,0,0,0,0,0,0,0,2,1,0,2,0,0,0,0,0,0,0,0,1,0,0,0,0,0,0,0,2,0,0,0,0,0,1,0,0,0,0,0,0,0,0,0,0,1,0,0,0,0,0,0,1,0,0,0,1,0,0,0,0,0,0,0,1,0,0,0,0,5,0,0,1,1,0,1,0,0,0,0,0,2,0,0,0,0,0,1,0,0,0,0,0,0,0,0,0,0,0,0,0,0,0,1,1,0,0,0,0,0,1,0,4,0,0,0,1,4,1,0,0,0,0,0,0,0,0,0,0,0,0,1,1,0,0,0,0,0,3,1,0,0,0,0,0,1,1,1,0,0,2,1,0,0,1,0,0,1,0,1,2,1,1,0,1,0,0,0,0,0,0,0,0,0,0,1,0,0,0,2,0,1,0,1,1,0,0,0,0,0,1,0,1,1,0,0,1,0,0,0,0,0,0,0,0,1,0,0,0,0,1,0,0,0,0,0,0,0,0,0,1,2,0,0,3,0,0,0,0,1,0,0,0,0,0,1,1,0,0,0,0,1,0,1,1,0,0,0,0,0,1,0,0,0,0,0,0,0,0,0,0,0,0,0,2,1,0,0,0,0,0,0,0,0,0,0,0,0,0,1,0,0,0,0,1,0,0,0,0,0,0,0,0,0,0,0,0,1,0,0,0,0,0,0,0,0,1,0,0,0,0,1,0,0,0,0,1,0,0,0,1,0,0,0,0,0,0,0,1,0,0,1,2,1,0,0,1,0,4,0,0,3,0,0,0,0,0,1,0,0,2,0,0,0,0,0,4,0,0,0,0,0,0,1,0,0,0,0,0,1,0,0,0,0,0,0,1,1,0,2,0,0,0,2,1,0,0,1,0,0,0,0,0,0,0,0,0,0,0,0,0,0,4,0,0,0,2,0,0,0,0,1,0,0,1,0,0,0,0,0,1,0,0,1,0,0,1,0,1,0,1,0,0,0,0,0,2,0,0,1,0,0,0,0,0,0,0,0,1,0,0,0,2,0,0,0,0,1,0,0,0,2,0,0,0,0,0,1,1,0,1,0,0,1,0,0,0,0,0,0,0,1,1,0,0,0,0,0,1,0,0,0,0,0,0,0,0,0,0,1,0,0,1,0,0,0,2,0,0,1,0,0,0,0,0,0,0,0,0,0,1,1,0,0,0,0,1,2,0,0,0,0,0,0,0,0,0,0,0,0,0,0,0,0,0,0,0,0,0,1,0,0,1,0,0,0,1,0,0,0,1,0,0,0,0,0,0,1,0,0,5,0,0,0,1,0,0,1,0,0,0,1,1,0,0,0,0,0,1,0,0,1,0,0,1,1,0,0,0,0,1,0,0,0,0,1,0,0,0,0,2,0,0,0,0,2,0,0,0,0,1,5,0,0,0,0,0,0,0,0,0,3,1,0,1,2,0,1,0,0,0,0,0,0,0,1,0,0,0,0,1,0,0,0,0,0,0,0,1,0,1,1,0,1,1,0,0,0,0,0,0,0,0,0,1,1,0,0,1,1,0,0,0,1,0,0,0,1,0,0,0,0,0,0,0,0,0,0,1,0,0,0,0,0,0,0,0,0,0,1,0,1,0,0,0,0,0,0,0,0,0,0,0,0,0,0,0,0,0,0,0,0,0,0,0,0,0,1,1,0,2,0,0,0,0,0,0,1,0,0,1,3,0,0,0,0,0,0,1,5,1,1,0,1,0,0,0,0,0,0,0,0,0,0,0,0,0,0,0,1,0,1,1,0,0,0,1,1,0,0,0,5,0,0,1,0,0,0,1,0,0,0,0,0,0,0,0,0,0,0,0,0,0,0,1,0,0,0,0,0,0,0,0,0,0,0,0,1,1,1,0,0,0,1,2,0,0,2,0,0,0,1,0,0,0,0,0,0,0,2,3,0,0,0,0,0,1,0,0,0,0,0,0,0,0,0,0,0,0,0,0,Sherwin</t>
  </si>
  <si>
    <t>1336,8,7,5,6,4,5,5,7,3,4,5,8,1,4,0,3,3,0,1,2,0,0,0,2,0,1,0,0,2,6,0,2,0,0,1,3,2,2,0,1,0,0,2,0,0,0,0,0,2,0,2,3,0,2,0,0,2,0,1,1,0,0,1,0,1,0,1,0,0,0,0,0,0,1,0,0,0,0,0,0,0,2,0,1,0,0,0,0,0,0,1,1,0,0,0,1,1,1,0,0,0,0,0,0,0,0,1,0,2,0,1,0,0,0,0,0,0,0,0,1,0,0,0,0,0,0,0,0,0,0,0,0,0,0,0,0,0,0,0,0,1,2,0,0,2,0,0,0,0,0,0,0,2,0,0,0,1,1,1,0,0,1,0,0,0,0,1,0,0,1,0,1,0,0,0,1,0,0,1,0,1,1,0,2,0,0,0,1,0,1,1,0,0,0,0,0,0,1,0,0,0,1,1,0,0,0,0,0,0,0,0,0,0,0,0,0,1,0,0,1,0,0,0,0,0,0,0,0,0,0,0,0,0,0,1,0,0,0,1,0,0,0,0,0,0,0,0,0,0,0,0,0,0,0,0,0,0,0,0,0,0,0,0,0,0,0,0,0,0,0,0,0,0,0,0,0,0,0,0,0,0,0,0,0,0,0,1,0,0,0,0,0,0,0,1,0,0,0,1,0,0,0,0,1,0,0,1,0,0,0,0,0,0,0,0,0,0,0,0,0,0,0,0,0,0,0,0,0,0,0,0,0,0,0,0,0,0,1,0,0,0,0,0,0,0,0,0,0,0,0,0,0,0,0,1,1,0,0,0,0,0,1,0,0,0,0,0,0,0,0,0,0,0,0,0,0,0,0,0,0,1,0,0,0,0,0,0,0,0,0,0,0,1,0,0,0,0,0,0,0,0,0,0,0,0,0,0,0,0,0,0,0,0,0,0,0,0,0,0,0,0,0,0,0,0,0,0,0,0,0,0,0,0,0,0,0,0,0,0,0,0,0,0,0,0,0,2,0,0,0,0,0,0,0,0,0,0,0,0,0,0,0,0,0,0,0,0,0,0,0,0,0,0,0,9,0,0,0,0,0,0,0,0,0,0,0,0,1,0,0,0,0,0,0,0,0,0,1,0,0,0,0,0,0,0,0,0,0,0,0,0,0,0,0,0,0,0,0,0,0,1,0,0,0,0,0,0,0,0,0,0,0,0,0,0,0,0,0,0,0,0,0,0,0,0,0,0,0,0,0,0,0,0,0,0,0,0,0,0,1,0,0,0,0,1,0,0,0,0,0,0,0,0,0,1,0,0,0,0,0,0,1,0,0,0,0,0,0,0,0,0,0,0,0,0,0,0,0,0,0,0,1,0,1,0,0,0,0,0,0,0,0,0,0,0,0,0,0,0,1,0,1,0,0,0,0,0,0,0,0,0,0,0,0,0,0,0,0,0,0,0,0,0,0,0,0,0,0,0,0,0,0,0,0,0,0,0,0,0,0,1,0,0,0,0,0,0,0,0,0,0,0,0,0,0,0,0,0,0,0,0,1,0,0,0,0,0,0,0,0,0,0,0,0,0,0,0,0,0,0,0,0,7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1,0,0,0,0,0,0,0,0,0,0,0,4,0,0,0,0,0,0,0,0,0,0,0,0,0,0,0,0,0,0,0,0,0,0,0,0,0,0,0,0,0,0,0,0,1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3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2,1,0,1,0,0,0,0,1,0,1,0,0,0,0,0,1,0,0,0,0,0,0,1,0,0,0,0,0,0,0,1,1,0,0,0,1,0,0,0,0,0,0,0,0,0,0,0,0,0,1,0,0,0,0,0,0,0,0,0,0,1,0,0,0,0,1,0,0,0,0,0,0,0,0,0,0,0,0,0,0,0,0,0,0,0,0,0,0,0,0,0,0,0,0,0,0,0,0,0,0,0,0,0,1,0,0,0,1,0,0,0,0,0,0,0,0,0,0,1,0,0,0,0,1,1,0,0,0,1,1,0,0,1,0,0,0,0,0,0,0,0,0,1,0,0,0,0,0,0,0,0,0,0,0,0,0,1,0,0,0,0,0,0,0,0,0,0,0,0,0,0,0,0,0,0,0,0,0,0,0,0,0,0,0,0,0,0,0,0,0,0,0,0,0,0,0,0,0,0,0,0,0,0,0,0,0,0,0,0,0,1,0,0,1,0,0,0,0,0,0,0,0,0,1,0,0,1,0,0,0,0,0,0,0,0,0,0,0,0,0,0,0,0,0,0,0,0,0,0,0,0,0,0,1,0,0,0,0,0,0,0,0,0,0,0,0,0,0,0,0,0,0,0,0,0,0,0,0,0,0,0,0,0,0,0,1,0,0,0,0,0,0,0,0,0,0,0,0,0,0,0,0,0,0,0,0,1,0,0,0,0,0,0,0,0,0,1,0,0,0,0,0,0,0,0,0,0,0,0,0,0,0,0,0,0,0,0,0,0,0,0,0,0,0,0,0,0,0,0,0,0,0,0,0,0,1,0,0,0,0,0,0,0,0,0,0,0,0,0,0,0,0,0,0,0,0,0,0,0,0,0,0,0,0,0,0,0,0,0,1,0,0,0,0,0,0,0,0,0,0,0,0,0,0,1,0,0,0,0,0,0,0,0,0,0,0,0,0,0,0,0,0,0,0,0,0,0,0,0,0,0,0,1,0,0,0,0,1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1,0,0,0,0,0,0,0,0,0,1,0,0,0,0,0,0,0,0,0,0,0,0,0,0,0,0,0,0,0,0,0,0,0,0,0,0,0,0,0,0,0,0,0,0,0,0,0,0,0,0,0,0,0,0,0,0,0,1,0,0,0,0,0,0,0,0,0,0,0,0,0,0,0,0,0,0,0,0,0,0,0,0,0,0,0,0,0,0,0,0,0,0,0,0,0,0,0,0,0,0,0,0,0,0,0,0,0,0,0,0,0,1,0,1,0,0,0,0,0,0,0,0,0,0,0,0,0,0,0,0,0,0,0,0,0,0,0,0,0,0,1,0,0,0,0,1,0,0,0,1,0,0,0,0,0,0,0,0,0,0,1,0,0,0,0,0,0,0,0,0,0,0,0,0,0,0,0,0,0,0,0,0,0,0,0,0,0,0,0,0,0,0,0,0,0,0,0,0,1,0,0,0,0,0,0,0,0,0,0,0,0,0,1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1,0,0,1,0,0,0,0,0,0,0,0,1,0,0,0,0,0,0,0,0,0,0,0,0,0,0,0,0,0,0,0,0,0,0,0,0,0,0,0,0,0,0,0,0,0,0,0,0,0,0,0,0,0,0,0,0,0,1,0,0,0,0,0,0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2,0,0,0,0,0,0,0,0,1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0,277,84,79,70,54,51,36,31,30,41,34,25,28,46,16,23,10,20,18,13,13,28,18,8,10,10,17,14,32,15,6,13,6,14,14,8,8,12,8,8,7,6,17,9,11,12,7,12,9,10,9,9,11,13,13,9,16,8,7,10,11,6,11,8,7,4,5,9,6,6,9,5,6,9,6,5,4,6,6,4,8,4,7,11,4,8,2,3,3,9,2,6,7,3,4,7,7,3,3,7,6,6,6,10,5,6,4,1,3,4,5,5,4,6,7,7,5,7,17,8,4,4,5,3,5,6,7,5,10,3,6,5,5,5,6,8,3,1,0,3,2,2,5,1,3,3,4,6,7,3,5,5,7,3,3,3,6,3,6,8,2,2,3,5,6,1,4,7,2,4,1,2,1,2,2,4,0,5,4,1,2,1,3,4,6,1,3,1,3,8,3,4,7,2,1,5,3,3,3,3,5,2,5,6,1,3,3,2,3,6,3,3,7,3,5,10,4,2,2,5,1,1,3,5,1,4,0,1,5,2,4,5,5,2,4,5,0,1,0,2,2,1,2,2,3,4,4,0,4,8,6,4,2,1,4,1,4,1,3,3,1,2,8,1,4,2,3,0,2,3,0,1,1,4,4,0,1,2,9,3,2,0,2,3,0,0,2,1,1,1,2,1,2,4,2,2,1,3,0,4,2,1,0,4,1,2,1,0,3,3,2,1,1,1,3,9,1,1,1,1,1,1,1,0,4,1,6,3,1,1,0,1,2,1,0,3,2,0,0,1,1,2,2,0,1,2,0,1,1,0,0,1,4,0,1,1,1,0,4,0,3,0,1,0,2,3,0,2,1,4,0,2,0,2,0,2,0,5,3,0,2,1,1,3,1,3,0,1,0,1,1,3,1,1,2,2,1,0,0,0,0,0,3,3,1,0,1,1,1,2,0,1,0,2,1,1,2,1,0,0,3,2,3,0,1,2,0,0,1,0,2,4,1,3,1,1,2,0,0,1,0,3,1,1,0,1,2,3,3,0,1,2,1,0,2,1,0,0,2,0,1,1,2,0,1,0,0,2,3,1,1,0,1,1,4,3,0,1,5,2,1,1,1,1,1,1,1,0,0,2,1,0,1,0,1,0,2,1,3,0,2,2,0,1,2,0,4,0,2,2,0,0,1,4,3,1,0,1,0,1,1,3,0,1,2,2,0,6,0,2,1,0,0,1,10,0,0,1,0,0,1,3,1,0,1,0,0,1,1,0,0,2,2,0,0,1,0,2,1,5,3,1,1,0,0,5,2,0,0,6,0,0,2,0,0,0,0,2,0,0,2,1,0,1,0,3,3,1,2,4,0,0,2,1,0,1,0,1,1,4,1,1,0,2,1,1,3,1,1,2,0,1,2,0,1,0,1,1,1,1,1,1,6,1,1,1,3,1,0,0,0,1,1,0,1,0,0,1,0,1,2,1,2,1,0,2,1,0,0,0,0,2,1,2,1,0,0,1,1,1,2,1,1,1,0,5,6,0,2,1,3,0,1,0,1,1,0,0,0,0,1,1,1,0,0,0,1,2,0,1,2,1,0,0,0,1,1,0,0,0,1,0,1,0,2,2,0,0,2,1,1,0,4,0,0,2,0,0,2,0,0,2,0,0,0,3,0,0,1,0,1,2,2,0,0,0,1,1,0,1,6,0,1,1,3,1,0,0,1,0,0,1,1,0,1,0,0,0,1,1,1,0,0,1,1,1,1,2,1,2,0,1,0,0,0,2,0,2,4,0,0,2,3,1,1,0,2,0,1,1,2,1,6,2,4,2,1,0,0,0,1,0,1,3,1,0,2,1,1,0,0,1,0,0,0,0,1,0,0,0,0,0,2,1,1,2,0,2,0,0,0,0,1,0,1,0,0,1,0,1,1,1,0,1,0,2,0,1,0,0,10,2,5,1,2,0,1,1,0,2,0,0,2,2,1,0,0,1,1,2,8,3,2,1,2,2,0,1,1,0,1,0,2,1,1,1,2,0,1,0,0,1,0,0,0,0,0,0,0,2,1,0,0,0,0,1,0,1,0,1,1,0,1,2,1,0,0,1,0,0,1,1,2,0,0,4,0,0,0,0,0,1,2,1,0,0,3,0,1,1,1,1,0,0,0,2,1,0,0,0,2,2,1,0,1,0,1,0,0,0,0,1,0,1,0,0,1,0,0,1,1,0,0,1,0,1,0,0,0,1,1,0,2,1,0,0,1,1,0,0,0,2,0,0,0,1,0,2,0,0,0,1,2,0,2,2,0,0,4,0,0,0,0,1,0,0,0,0,1,2,2,1,2,0,0,0,2,0,2,1,1,1,1,0,1,0,1,0,0,0,4,0,1,0,1,0,0,1,0,1,1,1,2,1,2,0,2,0,0,2,1,1,1,0,2,1,2,0,1,0,1,0,2,0,2,0,1,0,1,0,1,1,0,0,1,0,0,0,0,0,0,1,0,2,0,0,0,0,0,1,2,0,1,0,3,3,1,0,0,0,1,0,1,0,0,2,0,1,1,1,2,0,0,2,2,1,3,1,0,0,1,0,1,0,0,1,0,0,0,0,0,2,0,0,0,1,0,0,2,0,1,2,1,0,0,1,1,0,1,0,1,0,0,2,0,0,0,1,1,0,1,3,1,0,0,3,1,1,0,2,0,0,1,0,1,0,2,0,3,1,0,0,2,0,0,0,0,1,0,0,1,0,0,1,0,0,0,0,2,2,0,1,0,1,0,0,0,0,0,0,0,0,1,3,2,0,0,0,2,2,0,0,0,1,0,1,1,0,0,0,1,0,0,1,2,2,1,0,0,1,0,1,0,0,0,0,1,0,0,1,1,2,2,2,0,2,2,2,0,1,0,2,3,0,1,0,0,0,1,0,1,1,0,2,0,1,2,1,0,0,0,0,0,1,1,1,0,0,0,0,1,0,0,0,0,0,1,2,0,3,0,1,0,0,0,1,0,1,0,0,1,0,1,0,0,2,0,1,1,0,2,0,1,1,0,1,0,1,0,1,0,0,0,1,1,0,0,1,0,2,1,2,0,1,0,1,0,0,4,0,0,0,2,3,0,0,1,0,0,0,1,2,0,0,1,2,0,0,0,0,1,1,2,0,0,1,1,1,0,1,0,0,1,0,0,0,1,0,1,1,1,0,0,0,1,1,1,1,0,4,2,1,0,0,1,2,0,1,1,0,0,2,0,1,0,1,1,0,0,0,0,2,0,1,1,0,0,0,0,0,0,1,0,1,0,0,0,0,0,1,4,1,0,0,0,1,1,1,0,1,1,0,2,0,0,2,2,0,0,1,0,0,0,0,0,0,0,0,0,0,0,0,0,1,0,1,0,0,1,0,0,1,0,0,0,0,0,0,0,0,1,0,0,0,1,0,0,0,1,0,1,2,1,0,0,0,0,0,0,0,0,0,0,1,0,0,0,1,0,1,1,0,0,0,0,0,1,0,0,0,0,0,0,0,0,0,0,0,0,0,3,0,0,1,1,0,0,1,0,1,0,1,0,0,0,0,0,3,1,1,0,0,1,0,1,7,0,0,0,0,0,0,0,0,0,0,0,0,1,1,0,0,1,1,0,0,0,0,1,0,0,0,1,0,0,0,0,0,0,0,1,1,0,1,0,1,0,3,1,0,0,1,0,0,2,0,0,0,1,1,0,1,1,0,1,1,0,0,0,1,1,1,0,0,0,1,0,0,0,3,3,3,1,0,0,3,0,0,0,0,0,0,1,1,2,0,0,0,0,0,0,0,1,0,1,1,0,1,2,0,0,0,0,0,0,1,1,0,0,0,3,0,2,0,1,0,1,1,0,0,0,0,0,1,0,0,0,0,0,0,0,1,0,0,0,0,0,0,0,0,0,0,0,0,0,0,0,2,0,0,0,0,0,0,1,0,0,1,3,0,1,0,1,0,0,0,1,0,0,1,0,0,0,0,3,0,0,0,0,0,0,0,0,1,0,0,0,0,0,0,0,0,0,0,0,0,2,0,2,2,0,0,0,0,0,0,0,0,0,0,1,0,0,0,0,0,0,1,0,0,0,0,0,0,0,1,0,0,0,1,0,0,0,0,1,0,1,1,0,1,1,1,0,0,0,1,0,0,0,0,0,0,0,0,1,0,0,0,0,1,0,0,2,1,0,0,1,0,0,0,0,0,0,0,1,0,1,2,0,1,0,0,0,1,0,0,0,0,0,0,0,0,0,0,0,0,0,1,0,0,0,0,1,1,1,1,0,0,9,0,0,0,0,0,0,0,0,0,0,0,0,1,1,1,0,0,0,0,1,0,0,1,0,1,0,0,0,0,0,0,0,0,0,2,0,0,1,0,0,1,2,1,1,0,1,0,0,0,0,0,1,2,0,1,0,0,0,0,0,0,0,0,0,0,0,0,0,0,0,0,0,0,0,1,2,1,3,0,0,0,0,0,0,0,0,1,0,1,0,0,0,0,0,1,1,0,0,1,2,0,0,0,0,0,0,1,0,1,0,0,0,0,0,0,1,1,0,0,0,0,0,0,0,0,0,0,1,0,0,0,0,1,1,0,0,0,0,0,0,1,0,0,0,1,0,0,0,0,1,1,0,1,0,0,0,3,1,0,0,1,1,3,0,0,0,1,0,0,0,0,0,0,0,0,0,0,0,0,1,0,1,4,0,1,2,1,0,0,1,0,0,1,0,0,0,0,0,0,0,0,0,1,0,0,0,0,0,0,0,0,0,0,0,1,0,0,0,0,0,0,0,0,0,0,0,0,0,0,0,1,0,0,0,0,1,0,0,0,1,1,1,0,0,3,1,0,0,0,0,0,0,0,0,0,0,0,2,0,0,0,0,0,2,1,0,0,1,0,1,0,1,0,0,0,0,0,0,0,0,0,0,0,0,1,0,3,1,0,1,0,0,0,0,0,0,1,1,0,0,1,1,0,0,1,0,1,0,0,3,1,0,0,0,0,0,1,0,0,1,0,0,0,0,1,0,1,0,1,0,0,0,0,0,1,2,0,0,0,0,1,0,0,0,0,1,0,0,1,0,0,0,1,0,0,0,0,0,1,0,1,1,0,1,0,0,0,0,0,0,0,0,0,0,1,0,0,0,0,0,2,0,0,0,1,1,1,0,0,2,0,0,0,0,0,0,0,0,0,0,0,0,0,0,0,0,0,0,1,2,0,0,0,0,0,1,0,1,0,0,0,0,0,0,1,2,0,3,1,0,0,0,0,0,0,0,0,0,0,0,0,1,0,0,0,0,0,1,0,0,0,0,0,1,0,0,0,2,0,2,1,0,0,0,1,0,1,1,0,1,0,1,0,0,0,0,0,0,0,0,0,0,0,1,0,0,1,0,0,0,0,0,0,0,0,0,0,0,2,2,0,0,0,0,0,0,0,0,0,0,1,0,0,2,1,0,0,0,0,0,0,0,0,0,0,0,0,0,1,0,0,0,1,0,0,0,2,0,0,1,0,0,0,0,0,0,2,0,1,1,0,1,0,1,0,0,0,0,0,1,0,0,0,0,0,0,0,1,0,0,0,0,0,0,1,1,0,0,1,1,1,0,1,0,1,0,1,2,0,0,0,0,0,0,0,0,0,1,0,1,0,0,0,0,1,1,1,0,0,1,0,0,0,0,0,0,0,1,0,0,0,1,0,0,0,0,0,5,1,0,0,0,0,0,0,0,0,1,0,0,0,1,0,0,0,1,0,0,1,1,0,0,1,1,0,0,0,0,2,0,0,0,0,0,1,0,1,0,0,0,0,0,0,2,0,0,0,1,0,1,0,0,0,0,0,0,0,0,0,0,1,0,0,0,1,0,0,0,0,1,0,0,1,0,1,0,0,0,1,0,0,0,0,1,0,0,0,2,0,0,1,0,0,0,0,0,0,0,0,0,0,0,0,0,0,0,0,1,1,0,0,0,0,0,0,0,1,2,0,0,0,0,0,0,0,0,0,0,1,0,0,0,0,0,0,0,1,1,1,0,1,0,0,0,1,1,0,1,0,2,0,0,3,0,0,0,1,1,0,0,0,1,1,0,0,1,0,1,0,0,0,0,0,0,0,0,0,1,0,1,0,3,0,0,0,0,0,0,0,0,1,0,0,0,0,0,1,0,0,0,0,1,0,0,3,0,0,0,1,0,0,1,1,1,1,0,0,0,0,1,0,0,0,0,0,0,1,0,0,4,0,1,0,0,0,0,0,0,0,0,0,0,0,0,0,0,0,0,0,0,0,0,0,0,0,0,0,0,0,0,1,0,0,0,0,0,1,0,1,0,0,1,0,0,0,1,0,0,0,0,1,0,0,0,1,2,1,1,0,1,1,0,0,1,0,0,0,1,0,0,0,0,0,0,0,0,1,0,0,0,0,0,0,0,1,0,1,1,1,0,0,1,0,0,1,0,0,0,0,1,0,0,0,0,1,0,0,0,0,1,0,0,0,0,0,0,0,0,0,0,0,0,0,2,0,0,0,1,0,2,0,0,0,1,0,0,0,1,0,0,0,0,1,0,0,0,0,0,1,0,0,0,2,0,1,0,0,0,0,0,0,0,0,0,1,0,1,1,0,0,0,0,0,0,1,1,0,0,0,0,0,0,0,1,1,1,4,0,0,0,0,2,0,1,1,0,0,0,0,1,0,0,0,0,1,0,0,0,0,0,0,0,0,0,0,0,0,1,1,1,0,0,0,0,0,1,0,0,0,0,0,0,0,0,0,1,1,0,0,0,0,0,0,0,0,0,0,0,0,0,0,0,0,0,0,0,0,0,0,0,0,0,0,0,0,0,0,1,0,0,0,1,0,0,1,1,0,0,0,1,0,0,1,1,1,0,0,0,0,0,0,2,0,0,0,0,0,1,0,0,0,0,1,1,0,0,0,0,0,0,0,0,0,0,0,0,1,0,0,0,0,0,0,0,0,0,0,1,0,0,0,0,0,0,1,0,0,0,0,0,0,0,0,0,0,0,0,0,0,0,0,0,0,0,0,0,0,0,0,0,0,0,0,1,0,1,0,0,0,0,0,0,0,0,0,0,1,0,0,0,0,0,0,0,0,0,0,0,0,0,0,1,1,0,0,0,1,0,0,0,0,0,0,0,0,0,0,0,0,0,0,0,0,0,0,1,0,0,0,0,1,0,0,0,0,1,0,0,0,1,0,0,0,0,1,0,0,0,1,0,0,0,1,0,1,0,3,1,1,0,0,0,0,0,0,0,0,0,0,0,0,0,0,0,0,1,0,0,0,0,0,0,0,0,0,0,1,1,0,0,0,0,0,0,0,0,0,0,0,0,0,0,0,0,0,0,0,1,0,0,0,1,0,0,1,2,0,1,0,0,0,0,0,0,0,0,0,1,0,0,0,1,0,0,0,0,0,0,0,0,0,0,0,0,0,0,0,0,0,0,0,0,0,0,0,1,1,0,2,0,0,0,0,0,0,0,0,0,1,0,0,0,0,0,1,0,0,0,0,0,0,0,3,0,0,1,0,0,0,0,0,0,0,0,0,1,1,0,0,0,0,0,0,1,0,0,3,1,0,0,0,1,0,0,0,0,0,1,0,0,0,1,1,0,0,1,1,0,0,0,0,0,0,0,0,0,0,1,1,0,0,0,0,0,0,1,0,0,1,1,0,0,0,0,0,0,0,0,2,0,0,0,0,0,1,0,0,0,0,0,0,0,1,0,0,0,0,0,0,0,0,0,0,0,0,0,0,0,0,0,1,0,0,0,0,Sherwin</t>
  </si>
  <si>
    <t>1337,13,14,6,7,5,10,6,3,6,5,7,6,2,2,3,1,1,0,2,2,3,0,0,0,0,1,1,3,2,0,1,0,4,0,2,0,0,1,2,0,4,0,3,0,1,1,0,0,2,0,3,0,0,1,3,5,2,0,0,3,0,0,0,0,1,0,1,0,0,0,0,0,0,0,1,1,0,0,0,0,1,1,0,0,0,0,0,0,0,0,1,4,0,1,0,0,0,0,0,0,0,0,0,0,0,0,1,2,1,0,3,0,1,0,1,0,0,1,0,0,0,1,1,0,0,0,0,0,0,0,1,0,0,0,2,0,1,0,0,0,1,0,0,0,1,0,0,0,0,0,0,0,0,0,3,1,0,0,0,0,0,0,0,0,0,0,0,0,1,2,1,0,2,1,0,0,0,0,1,3,0,0,1,2,0,0,0,0,0,0,2,0,0,1,0,1,0,0,0,0,0,0,1,0,0,0,0,0,0,0,0,0,0,0,0,0,1,0,0,1,0,0,0,0,0,1,0,0,0,1,0,0,0,0,0,0,0,0,0,0,0,0,0,0,0,0,0,0,0,0,0,0,0,1,0,3,0,0,0,0,0,0,0,0,0,0,0,0,0,0,0,1,0,0,0,0,0,0,0,0,0,0,0,1,1,0,1,0,0,0,0,0,0,0,0,0,0,0,1,0,0,0,0,1,0,0,0,0,0,0,0,0,0,0,0,0,0,0,0,3,0,0,0,0,0,0,0,0,6,0,0,0,0,0,0,0,0,2,0,2,0,0,0,0,0,0,0,0,1,0,0,0,0,0,0,0,0,0,0,1,0,0,0,1,0,0,0,0,0,0,0,0,1,0,0,0,0,0,0,0,1,0,0,0,0,0,0,0,0,0,0,0,0,0,0,0,0,0,0,0,0,0,0,1,0,0,0,0,0,0,0,0,0,0,0,0,0,0,0,0,0,0,0,0,0,0,2,0,0,0,0,0,0,0,0,0,0,0,0,0,0,0,0,0,0,0,0,0,0,0,0,0,2,0,0,0,0,0,0,0,0,0,0,0,0,0,1,0,0,0,0,0,0,0,0,0,1,0,0,0,0,0,0,0,0,0,0,0,0,0,0,0,0,0,0,0,0,1,0,0,0,0,0,0,0,0,0,1,0,0,0,0,0,0,2,0,0,0,0,0,0,0,0,0,0,0,0,0,0,1,0,0,0,0,0,0,0,0,0,0,0,0,0,0,0,0,0,0,0,0,0,0,0,0,0,0,0,0,0,1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0,0,0,0,1,0,0,0,0,0,1,0,0,0,0,0,0,1,0,0,0,0,0,0,0,0,0,0,0,0,0,0,1,0,0,0,0,0,0,0,0,0,0,0,0,0,0,0,0,0,0,0,0,0,0,0,0,0,0,0,0,0,0,0,0,0,0,0,0,0,0,0,0,0,0,0,1,0,0,0,0,0,1,0,0,0,0,0,1,0,0,0,0,0,0,0,0,0,0,0,0,0,0,0,0,0,0,0,0,0,0,0,0,0,0,0,0,0,0,0,0,0,0,0,0,0,0,0,0,0,0,0,0,0,0,0,0,0,0,0,0,0,0,0,1,0,0,0,0,0,0,0,0,0,0,0,0,0,0,0,0,0,1,0,0,0,0,0,0,0,0,0,0,0,0,0,1,0,0,0,0,0,0,0,0,0,0,1,0,0,0,0,0,0,0,0,0,0,0,0,0,0,0,0,0,1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1,0,0,0,0,1,0,0,0,0,0,0,0,0,0,0,0,0,0,0,0,0,0,0,0,0,0,1,0,0,0,0,0,0,0,0,0,0,0,0,0,0,0,0,0,0,0,0,0,0,0,0,0,0,0,0,0,0,0,0,1,0,0,0,0,0,0,0,0,0,0,0,0,0,0,0,0,0,0,0,0,0,0,0,0,0,0,0,0,2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1,0,0,0,0,0,0,0,0,0,0,0,0,0,1,0,0,0,0,1,2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1,0,0,0,0,0,0,0,1,0,0,0,0,0,0,0,0,0,0,0,0,0,0,0,0,0,0,0,0,0,1,0,0,0,0,0,0,0,0,0,0,0,0,0,0,0,0,0,0,0,0,0,0,0,0,0,0,0,0,0,0,0,0,0,1,0,0,0,0,0,0,0,0,0,0,0,0,0,0,0,0,0,0,2,0,0,0,0,0,0,0,0,0,0,0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3,1,2,1,0,0,0,1,1,0,0,0,0,2,0,0,0,3,2,0,0,1,1,0,0,0,0,0,0,0,0,0,0,0,0,2,0,0,0,0,0,0,0,1,2,0,0,0,0,0,1,0,0,0,0,0,0,0,0,1,3,0,0,0,0,0,0,0,1,0,0,0,1,0,1,0,0,0,0,1,0,0,0,0,0,1,0,0,0,0,0,1,0,0,0,0,1,0,0,0,0,0,0,0,0,0,0,0,0,0,0,0,0,0,0,0,0,0,0,0,0,0,0,0,0,0,0,0,0,0,0,0,0,0,0,0,0,0,0,0,0,0,0,0,0,0,0,0,0,0,0,0,0,0,0,0,0,0,0,0,0,0,1,0,0,0,0,0,0,0,0,0,0,1,0,0,0,0,0,0,0,0,1,0,0,0,0,0,0,0,0,0,0,0,0,0,0,1,0,0,0,0,0,0,0,0,0,0,0,0,0,0,0,0,0,0,0,0,0,0,0,0,0,0,0,1,0,0,0,0,0,0,0,0,0,0,0,1,0,0,0,0,0,0,0,0,0,0,0,0,0,0,0,0,0,0,0,0,0,0,0,0,0,0,0,0,1,0,0,0,0,0,0,1,0,0,0,0,0,0,1,0,0,0,0,0,0,0,0,0,0,1,0,0,0,1,0,0,0,0,0,0,0,0,1,0,0,0,0,0,0,0,0,0,0,0,0,0,0,0,0,0,0,0,0,0,0,0,0,1,0,0,0,0,0,0,0,2,0,0,0,0,0,0,0,0,0,0,0,0,0,0,0,0,0,0,0,0,0,0,0,0,0,0,0,0,0,0,0,0,0,0,0,0,0,0,0,0,0,0,0,0,0,0,0,0,0,0,0,1,0,0,0,0,0,0,0,0,0,0,0,0,1,0,0,1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2,0,0,0,0,0,0,0,0,0,0,0,0,0,0,0,0,0,0,0,0,2,0,0,0,0,0,0,0,0,0,0,0,0,0,1,0,1,1,0,0,1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1,0,0,0,0,0,0,0,0,0,0,0,0,0,0,0,0,0,0,0,0,1,0,0,0,0,0,0,0,0,0,0,0,0,0,0,0,0,0,0,0,0,1,0,0,0,0,0,0,1,0,0,0,0,0,0,0,0,0,0,0,0,0,0,0,0,0,0,0,0,0,0,0,0,0,0,0,0,0,0,0,2,0,0,0,0,0,0,0,0,0,0,0,0,0,0,0,0,0,0,0,0,0,0,0,0,0,0,0,0,0,0,0,0,0,0,0,0,0,0,0,0,0,0,0,0,0,0,0,0,0,0,0,0,0,0,0,1,0,0,0,0,0,0,0,0,0,0,0,0,0,1,0,0,0,0,0,0,0,0,0,0,0,0,0,0,0,0,0,0,0,0,0,0,1,1,0,0,0,0,0,0,0,0,0,0,0,0,0,0,0,0,0,0,0,0,0,0,0,0,0,0,0,0,0,0,0,0,0,0,0,0,0,0,1,0,0,0,0,0,0,0,0,0,0,0,0,0,0,0,0,0,0,0,0,0,0,0,0,1,0,0,0,0,0,0,0,0,0,1,0,0,0,0,0,0,0,0,0,0,0,0,0,0,0,0,0,0,0,0,0,0,1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1,0,0,0,0,0,1,0,0,1,0,0,0,0,0,0,0,0,0,0,0,0,0,0,0,0,0,0,0,0,0,0,0,0,0,0,0,0,0,0,1,0,0,0,0,0,0,0,0,0,1,0,0,0,0,0,0,0,0,0,1,0,0,0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1,0,0,0,0,0,0,1,0,0,1,0,0,0,0,0,0,0,0,0,0,0,0,0,0,0,0,0,0,0,0,0,0,0,0,0,0,0,0,0,0,0,0,0,0,0,0,0,0,0,0,0,0,0,0,0,0,1,0,0,0,0,0,0,0,0,0,0,0,0,0,0,0,0,0,0,0,0,0,0,0,2,0,0,0,0,0,0,0,0,0,0,0,0,0,0,0,0,0,0,0,0,0,0,0,0,0,0,0,0,0,0,0,0,0,0,0,0,0,0,0,0,0,0,0,0,0,0,0,0,0,0,0,0,0,0,0,0,0,0,0,0,0,0,0,0,0,0,0,0,0,0,0,0,0,1,0,0,0,0,0,0,0,0,0,0,0,0,0,0,0,0,0,0,0,0,0,0,0,0,0,0,0,0,0,0,0,0,0,0,0,0,2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1,0,0,0,0,0,0,0,0,0,0,0,0,0,0,0,0,344,105,90,78,90,87,49,46,27,44,64,40,33,41,37,31,13,24,18,19,21,11,23,21,16,11,19,14,26,10,7,11,5,25,13,13,13,15,13,14,16,9,12,8,12,8,6,15,16,13,13,19,20,29,6,20,6,3,11,10,17,6,9,10,14,5,7,14,13,13,4,8,7,4,14,6,4,7,7,13,3,12,4,8,4,6,2,7,4,5,11,9,9,8,7,7,9,2,9,9,2,9,7,4,10,4,9,2,5,11,10,5,9,3,3,9,1,7,3,7,2,5,7,3,7,3,1,5,3,2,5,2,4,4,5,12,4,7,3,4,4,5,1,5,4,2,4,3,3,6,2,1,8,4,6,1,2,7,1,7,0,6,1,3,5,6,6,3,3,4,1,1,0,22,8,4,2,8,2,5,5,4,3,2,3,3,6,4,2,6,3,2,8,6,5,5,2,4,6,3,1,9,1,1,2,3,3,3,5,1,2,10,2,2,2,5,3,1,2,3,4,10,4,2,1,1,0,1,7,4,5,7,2,8,9,2,0,5,0,2,2,2,3,3,3,3,1,1,1,6,2,5,7,9,1,4,2,4,3,3,3,2,6,0,5,2,3,0,6,2,1,4,2,2,1,1,2,6,0,3,3,0,2,1,3,2,2,0,3,1,2,0,6,3,1,5,3,2,3,9,1,0,3,2,5,2,0,0,0,2,1,3,9,4,5,4,2,1,0,1,0,0,4,0,3,3,0,2,4,1,0,0,0,4,2,1,0,3,0,2,2,2,2,0,1,3,2,3,0,0,1,1,4,1,1,3,5,0,0,2,2,1,2,0,6,1,12,1,6,0,0,0,0,0,0,3,3,0,2,4,2,2,2,4,0,0,4,1,6,2,2,3,2,3,3,7,1,2,1,2,0,1,2,2,6,0,1,3,6,2,2,1,0,0,6,1,1,3,2,2,0,2,0,3,1,1,2,0,8,0,3,5,3,2,0,2,2,4,0,1,0,1,11,2,0,0,1,2,7,0,1,3,3,2,2,0,2,0,1,0,2,0,2,1,0,3,3,0,3,2,2,1,0,2,0,0,0,4,7,0,0,1,1,2,2,1,3,0,0,0,5,3,1,2,1,1,2,3,1,3,1,2,3,8,2,0,5,4,0,0,1,0,3,5,3,3,2,2,3,3,4,3,1,4,2,2,0,1,0,0,0,0,1,0,0,0,0,0,0,2,6,1,2,0,2,2,3,0,1,0,1,3,0,3,0,3,0,3,2,4,2,1,0,2,0,4,2,0,1,1,2,1,0,1,0,0,0,3,5,2,2,2,1,3,2,0,3,1,5,5,2,1,5,1,1,4,0,0,3,5,0,1,3,4,0,0,2,3,1,0,0,0,0,4,0,0,1,0,0,1,3,1,0,1,1,3,3,2,1,1,1,0,0,1,2,3,1,1,2,0,0,0,0,2,1,5,2,0,2,0,1,0,1,2,1,0,0,0,0,0,1,0,0,0,0,0,0,1,2,0,0,1,1,0,3,1,3,0,2,1,1,0,1,3,1,0,1,4,0,1,0,1,4,1,0,4,1,3,0,0,2,0,2,3,2,1,3,1,1,4,0,1,2,1,1,1,0,0,0,2,0,2,0,2,6,0,0,0,2,0,0,2,3,3,0,3,1,1,1,1,0,2,1,0,1,4,1,1,1,1,0,3,0,0,1,0,4,0,0,0,0,0,0,2,5,0,1,4,2,4,0,1,2,0,2,3,1,1,0,0,0,0,1,1,0,0,0,0,0,1,0,1,1,2,2,4,0,4,0,1,1,0,8,1,0,0,3,3,4,0,0,1,0,1,0,0,2,0,3,1,3,2,1,0,0,4,1,3,0,1,0,0,1,0,1,2,0,1,0,1,1,1,0,1,0,0,0,0,2,0,0,1,0,0,3,0,0,3,0,0,1,2,0,1,1,0,0,1,0,1,1,0,0,3,1,1,1,0,0,2,3,0,1,0,2,0,2,0,2,3,0,2,0,0,2,0,0,0,0,2,1,0,1,0,1,0,0,1,2,1,0,1,0,2,0,0,0,0,2,0,1,0,2,0,0,3,2,0,1,0,0,2,3,4,2,0,0,5,4,1,2,1,0,0,2,4,0,2,0,2,2,0,2,0,3,1,1,0,1,0,0,3,0,2,1,1,0,0,1,1,0,1,2,1,0,2,0,0,2,2,0,0,0,0,0,0,2,2,0,1,0,0,1,0,1,1,0,0,0,0,0,0,1,0,2,0,0,0,7,0,0,0,1,0,2,0,0,0,1,2,3,2,1,2,0,1,2,1,1,2,0,0,1,0,0,1,1,0,2,0,1,0,2,1,0,0,0,1,0,0,0,2,2,3,3,0,1,0,0,1,0,1,0,0,0,0,0,0,0,1,0,1,1,0,0,1,3,0,3,0,1,0,1,0,1,3,0,0,1,0,2,0,0,0,1,1,1,0,4,1,1,0,0,3,3,3,0,1,4,1,1,1,1,2,0,1,2,0,2,2,0,0,3,2,0,0,0,0,0,0,2,0,1,0,0,0,0,1,1,0,0,0,0,0,0,0,0,3,1,1,1,2,0,1,0,2,0,0,1,1,0,1,0,0,0,0,0,0,2,0,1,0,1,2,1,1,0,1,0,1,0,0,3,0,0,0,1,0,0,1,0,1,0,0,0,0,1,2,3,0,1,0,0,0,0,7,0,0,1,0,0,0,1,0,1,0,2,0,0,1,1,0,2,0,0,1,0,0,1,3,0,0,0,0,1,3,2,1,0,1,0,0,0,1,0,0,0,0,0,0,0,1,0,1,0,3,0,0,0,2,0,0,1,2,0,1,0,1,0,0,0,1,3,1,0,0,0,0,1,0,0,2,0,0,0,0,3,0,0,1,3,0,0,2,0,1,0,0,1,1,2,1,0,0,0,0,0,0,0,0,3,0,1,0,0,0,2,2,0,0,0,0,0,0,0,0,3,0,0,0,0,0,0,1,0,1,0,2,0,0,2,1,0,2,0,0,3,2,0,3,0,0,2,2,1,1,2,0,8,0,0,3,0,0,0,0,2,0,0,3,0,2,3,1,0,2,0,0,0,1,0,0,3,0,0,1,0,2,1,0,0,0,1,0,0,1,2,2,0,0,0,0,0,1,1,0,3,1,0,8,4,2,0,2,1,2,1,1,2,0,2,2,0,0,2,0,0,0,0,0,0,1,0,2,0,0,1,2,2,0,3,4,0,0,0,0,3,0,1,1,1,0,1,2,0,1,0,1,0,0,0,0,0,1,0,0,0,0,0,0,1,1,0,0,0,1,0,1,1,0,0,0,3,2,0,2,0,0,1,0,0,2,0,0,4,0,0,5,0,0,3,1,0,2,0,1,3,0,0,1,0,0,2,0,0,0,0,1,1,1,0,0,0,0,0,0,1,3,1,1,1,0,0,0,0,0,0,0,0,0,1,0,0,0,0,0,0,1,1,0,0,0,0,1,1,0,0,2,0,1,6,0,0,0,1,0,0,0,1,1,0,0,2,2,0,1,0,0,0,0,0,0,0,2,0,0,0,0,1,0,1,2,0,0,4,1,1,0,1,0,0,0,0,0,1,1,0,0,2,0,1,0,0,1,1,0,0,0,0,0,0,1,0,0,2,0,0,0,3,0,0,1,1,1,1,0,0,0,0,0,0,0,0,0,0,1,0,1,3,0,0,0,0,0,1,0,0,1,0,2,0,1,0,1,0,1,1,0,0,0,0,0,1,0,1,1,0,0,1,0,0,0,0,2,0,1,0,0,0,1,0,0,1,2,1,0,0,2,1,0,0,2,1,0,1,0,1,2,0,1,1,1,0,0,0,0,0,0,0,1,0,0,0,1,0,1,0,3,0,0,1,1,1,0,0,0,0,2,0,0,0,0,0,0,0,0,0,0,0,0,0,0,2,0,3,0,0,0,0,0,0,0,0,0,0,0,0,0,6,0,0,0,0,0,0,1,4,1,2,1,1,0,0,0,0,0,0,0,2,2,1,0,0,1,1,0,0,0,0,1,0,0,1,0,0,1,0,0,0,0,0,0,0,0,0,0,0,0,1,0,2,0,1,0,0,0,0,0,1,2,0,1,0,1,0,0,2,0,0,1,0,0,1,0,0,0,0,2,0,1,1,0,0,1,0,2,1,1,2,3,0,0,0,0,0,0,1,0,0,0,1,0,0,0,1,0,0,0,0,1,0,0,2,0,0,0,0,1,1,0,0,0,0,0,0,0,1,1,0,0,0,0,2,2,0,0,2,0,1,0,0,0,0,1,0,1,1,0,0,0,1,0,0,0,1,0,0,0,1,0,1,0,0,0,0,0,0,0,0,0,1,1,0,0,1,1,0,0,0,0,0,1,0,0,0,0,0,0,2,0,0,0,0,2,1,1,0,0,0,3,0,1,2,1,0,2,0,0,1,0,0,3,1,0,0,0,0,1,0,0,0,0,0,0,3,0,0,0,0,0,0,0,0,0,1,0,0,0,1,0,0,3,0,0,0,0,0,0,0,0,0,0,1,2,0,1,0,2,0,0,0,0,0,0,0,0,0,1,1,0,1,3,0,0,1,0,0,0,0,0,0,0,0,0,0,1,0,0,0,0,1,0,1,1,1,0,0,4,0,0,1,0,0,0,1,1,0,0,0,1,0,0,0,0,0,0,0,1,0,0,1,2,0,2,1,0,0,0,2,2,0,0,0,0,0,0,0,3,0,1,0,0,0,0,0,1,1,1,0,0,2,0,0,1,0,1,0,0,0,0,0,0,0,0,1,1,0,0,0,0,1,0,0,0,0,1,0,1,0,1,0,0,0,0,0,0,0,0,0,1,1,0,1,1,1,0,0,0,0,1,0,0,0,0,1,0,1,0,1,0,1,1,1,0,0,1,1,2,0,0,1,0,0,1,0,0,0,0,0,1,0,1,3,0,0,1,0,1,0,2,0,0,1,0,0,0,0,1,1,0,0,0,0,0,1,1,0,0,0,1,0,0,0,2,0,2,0,1,0,1,4,2,0,0,0,0,0,1,0,0,1,0,0,1,0,0,0,0,0,0,0,0,1,0,1,0,0,1,0,0,0,1,0,0,2,0,1,0,1,0,0,0,0,0,1,0,0,1,2,0,0,0,0,0,0,0,2,0,0,0,0,0,0,0,0,0,0,1,0,2,0,0,0,0,0,0,0,0,2,2,2,0,0,0,0,0,0,0,0,1,0,0,0,1,0,0,0,0,0,0,0,1,2,1,0,0,0,0,0,0,0,0,0,1,0,0,0,0,1,3,0,0,0,0,0,0,0,1,0,2,0,1,4,0,0,4,0,0,0,1,0,0,0,0,0,0,0,1,0,0,0,0,0,0,2,0,0,0,3,1,0,0,0,0,0,0,0,0,2,0,0,1,0,0,2,0,0,0,0,0,0,0,1,1,0,2,0,0,0,0,1,2,0,0,0,1,0,0,4,0,0,0,0,0,1,0,0,0,1,0,0,0,1,0,0,0,0,0,1,0,1,1,0,0,1,0,2,1,1,0,0,3,0,1,2,1,0,0,1,0,2,1,2,2,0,0,0,0,0,0,2,1,0,0,1,1,0,3,1,2,0,0,1,0,0,1,3,0,1,0,0,1,0,0,0,0,0,0,4,0,0,0,0,0,0,0,0,0,0,0,0,0,0,0,0,0,0,1,0,0,0,0,0,0,0,1,2,0,0,0,0,0,0,0,1,0,0,1,1,2,0,1,1,0,0,0,0,0,1,0,0,0,0,1,2,1,0,0,0,0,0,0,0,1,0,0,0,0,0,0,0,1,0,0,0,0,0,0,0,1,0,0,0,2,1,1,1,0,0,0,0,0,0,0,0,0,1,1,0,2,0,0,0,1,1,0,0,1,0,1,0,0,4,0,0,1,0,0,0,0,0,0,0,0,1,0,1,1,0,0,0,0,0,1,0,0,0,0,0,0,1,0,0,0,0,0,0,0,1,0,0,1,0,0,1,1,0,0,1,2,1,1,0,0,0,0,0,0,0,0,0,0,0,0,0,2,0,0,0,0,1,0,0,0,0,0,0,1,0,1,0,0,2,1,0,0,0,2,2,0,2,1,3,1,0,1,0,0,2,0,0,0,1,0,0,0,1,0,1,0,0,0,0,0,1,0,0,0,1,0,0,0,0,0,0,0,1,0,0,0,0,0,0,0,0,0,0,0,0,0,0,0,1,0,0,0,1,0,0,0,0,0,0,0,1,0,0,1,0,0,0,0,3,0,0,1,0,0,1,0,0,0,0,2,1,0,2,0,0,1,0,0,0,0,0,0,0,0,0,0,0,0,0,0,0,0,0,0,2,0,1,1,0,0,0,0,0,1,0,1,0,0,0,0,0,0,0,0,0,0,1,0,0,0,0,0,0,1,1,0,0,0,1,0,0,0,0,0,0,0,1,0,0,0,2,0,1,0,1,0,2,0,0,0,0,0,0,0,0,0,0,0,0,0,0,0,0,0,0,1,0,1,0,0,1,0,0,0,0,0,1,0,0,2,0,0,0,1,0,0,1,0,0,0,1,0,1,0,1,1,0,1,1,0,0,0,0,0,0,0,0,0,0,0,1,0,0,0,0,0,1,0,0,0,0,0,0,0,0,0,0,0,0,0,0,2,0,0,0,1,0,0,0,0,0,1,0,1,0,0,1,0,0,2,0,0,0,0,0,0,0,1,0,1,0,0,0,1,0,0,0,0,0,0,0,0,0,1,0,0,0,0,0,0,0,2,0,0,0,0,0,0,1,0,0,0,0,1,1,1,0,0,0,1,1,0,1,0,0,0,0,0,0,0,0,0,0,0,0,0,1,2,0,1,1,0,0,0,0,0,0,0,0,0,1,0,0,9,0,0,0,0,1,0,0,0,0,0,4,0,0,1,0,1,0,2,0,1,0,2,0,0,0,0,0,0,1,1,0,0,0,0,0,0,0,0,0,0,1,0,0,0,0,0,0,0,0,0,0,1,0,0,0,0,1,0,0,0,0,0,0,1,0,8,0,0,3,0,0,0,1,0,1,1,1,0,0,1,1,0,0,3,0,0,0,0,0,0,0,0,0,0,0,1,0,0,0,0,1,0,0,0,0,0,1,0,0,0,0,0,0,1,0,0,4,0,0,0,0,1,0,0,0,0,0,0,0,1,0,0,0,0,0,0,0,1,0,0,0,0,0,0,1,0,0,0,0,2,0,0,0,0,0,0,0,0,0,0,0,1,0,1,0,0,0,0,0,1,0,0,0,0,3,0,0,0,0,0,0,0,0,1,0,0,0,1,0,0,1,0,0,0,0,1,0,0,0,0,0,0,0,0,1,0,0,0,0,0,0,1,0,1,0,0,0,0,0,0,0,0,0,0,0,0,0,0,0,0,0,0,1,1,0,1,0,0,0,1,0,0,0,0,0,0,6,0,0,0,0,0,1,0,3,0,0,1,0,0,0,0,0,0,1,0,0,2,0,0,0,0,0,1,0,0,0,0,0,0,0,0,1,0,0,0,3,0,0,0,0,0,0,1,0,0,0,0,0,0,0,0,0,0,0,0,0,0,0,1,0,0,0,0,0,0,0,0,0,0,0,0,0,0,0,0,0,0,0,0,0,0,1,0,0,0,0,0,0,0,0,0,0,0,0,6,1,0,0,0,0,1,0,0,1,1,0,0,0,0,0,0,0,0,1,0,Sherwin</t>
  </si>
  <si>
    <t>1338,7,13,9,8,8,11,8,3,5,5,1,8,2,7,15,2,5,2,3,3,2,0,0,1,2,0,0,3,2,0,0,1,0,1,1,0,0,1,0,1,1,0,3,0,1,0,1,0,3,1,2,1,0,2,3,0,1,1,1,0,0,1,1,1,1,4,0,0,3,1,1,3,0,0,0,3,0,0,0,1,1,2,0,0,0,0,1,1,0,0,0,1,0,1,0,1,0,0,0,0,0,0,0,0,0,0,0,3,0,1,3,1,0,0,0,1,1,0,0,0,0,0,0,1,0,0,0,0,0,0,0,1,0,0,2,0,0,0,1,0,0,0,1,0,1,1,0,0,0,2,0,1,0,0,0,0,1,0,0,0,0,0,0,0,1,0,0,0,0,0,0,0,0,0,0,0,0,0,0,3,0,0,0,0,0,0,0,1,1,0,1,0,0,2,0,0,0,0,0,0,0,0,0,0,0,0,0,0,0,0,0,0,0,0,0,0,0,0,0,0,0,0,0,0,0,0,0,0,0,0,0,0,0,0,0,0,0,0,0,0,0,0,0,0,0,0,0,0,0,0,0,0,0,0,0,1,0,0,0,0,0,0,0,0,0,1,1,0,0,0,1,1,0,1,1,0,0,0,0,1,0,0,0,1,0,0,1,0,0,0,0,1,0,0,0,0,0,0,0,0,0,0,0,0,1,0,0,0,0,0,0,0,0,0,0,0,0,0,0,3,0,0,0,0,0,0,0,0,6,0,0,0,0,0,0,0,0,2,0,0,0,0,0,0,0,0,0,0,2,1,0,0,0,0,0,0,0,0,0,0,1,0,0,0,0,0,0,0,0,0,0,0,0,0,0,0,0,0,0,1,0,0,0,0,0,0,0,0,0,0,0,0,0,0,0,0,0,0,1,0,0,0,0,0,0,0,0,0,0,0,0,0,0,0,0,0,0,0,0,0,0,0,0,0,0,0,5,0,0,0,0,0,0,0,0,0,0,0,0,2,0,0,0,0,0,0,0,0,0,0,0,0,2,0,0,0,0,0,0,0,0,0,0,0,0,1,0,0,0,0,0,0,0,0,0,0,0,0,0,0,0,0,0,0,0,0,0,0,0,0,0,1,0,0,0,0,0,0,0,0,0,0,1,0,0,0,0,0,0,0,0,0,0,1,0,0,0,0,0,0,0,0,0,0,0,0,0,0,0,0,0,0,0,0,0,0,0,0,0,0,0,0,0,0,0,0,0,0,0,0,0,0,0,0,0,0,0,0,0,1,0,0,0,0,0,0,0,0,0,0,0,0,0,0,0,0,0,1,0,0,0,0,0,0,0,0,0,0,0,0,0,0,0,0,0,0,0,0,0,0,0,0,0,0,0,0,0,0,0,0,0,0,0,0,0,0,0,0,0,0,0,0,0,0,0,0,0,0,0,0,0,0,0,0,0,0,0,0,0,0,0,0,0,0,1,0,0,0,0,0,0,1,0,0,0,0,0,0,0,2,0,0,0,0,0,0,0,0,1,0,0,0,0,0,0,0,0,0,0,0,0,1,0,0,0,0,0,0,0,0,0,0,0,0,0,0,0,0,1,0,0,0,0,0,0,0,0,0,0,0,0,0,0,0,0,0,0,0,0,0,2,0,0,0,0,0,0,0,0,0,0,0,0,0,0,0,0,0,0,0,0,0,0,0,0,0,0,0,0,0,0,0,0,0,0,0,0,0,0,0,0,0,0,0,0,0,0,0,0,0,0,0,0,0,0,0,0,0,0,0,0,0,0,0,0,0,0,0,0,0,0,0,0,0,0,0,0,0,0,0,0,0,0,0,0,0,0,1,0,0,0,0,1,0,0,0,0,0,0,0,0,0,0,0,0,0,0,0,0,0,0,0,0,0,0,0,0,0,0,0,1,0,0,0,0,0,0,0,0,0,0,0,0,0,0,0,1,0,0,0,0,0,0,0,0,0,0,0,0,0,0,0,1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1,2,0,0,0,0,1,0,1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1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2,0,0,0,0,0,0,0,0,0,0,1,0,0,0,0,0,0,0,0,0,0,0,0,0,0,0,0,1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2,0,0,0,0,0,0,0,0,0,0,0,0,0,0,0,0,0,0,0,0,0,0,0,1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1,0,0,0,0,0,0,0,0,0,0,0,0,0,0,0,0,0,0,0,0,0,0,0,0,0,0,0,0,0,0,0,0,0,0,0,1,0,0,0,0,0,0,0,0,0,1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2,0,1,0,1,0,1,0,0,0,0,1,1,1,1,0,0,4,3,0,0,0,0,0,1,0,1,0,0,0,0,0,0,0,0,2,0,0,0,0,0,0,0,1,2,0,0,0,1,0,0,0,0,0,0,0,1,0,0,0,0,0,0,0,0,0,0,0,0,0,0,0,0,0,0,0,0,0,0,0,0,0,0,0,1,0,0,0,0,0,0,0,0,1,0,0,0,0,1,1,0,1,0,0,1,0,0,0,0,0,0,1,0,0,0,0,0,0,0,0,1,0,0,0,0,0,0,0,0,0,0,0,1,0,1,0,0,0,0,0,0,1,1,0,0,0,0,0,0,0,0,0,0,1,0,0,1,0,0,0,0,0,2,0,0,0,0,0,0,1,0,0,0,1,0,0,0,0,0,0,0,0,1,0,0,0,0,0,0,0,0,0,0,0,0,0,0,1,0,0,0,0,0,0,1,0,0,0,0,0,0,0,0,0,0,0,0,0,0,0,0,1,0,0,0,0,1,0,0,1,0,0,0,0,0,0,0,0,0,0,0,0,0,0,0,0,0,0,0,0,0,0,0,0,1,0,0,0,0,1,0,0,0,1,0,0,0,0,0,0,0,0,0,1,0,0,0,0,0,0,0,0,0,0,1,0,1,0,0,0,0,0,0,0,0,0,0,2,0,1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1,0,0,0,0,0,0,0,0,0,0,0,0,0,0,1,0,0,0,0,0,0,0,0,0,0,1,0,3,0,0,0,0,1,0,0,0,0,0,0,0,0,0,0,0,0,0,0,0,1,0,0,0,0,0,0,0,0,0,0,0,0,0,0,0,0,0,0,0,0,0,0,0,0,0,0,0,0,0,0,0,0,0,0,0,0,0,0,0,0,0,0,0,0,0,0,0,0,0,0,1,0,0,0,0,0,0,0,0,0,1,0,0,0,0,0,0,0,0,1,0,0,0,0,0,0,0,0,0,0,0,0,0,0,0,0,0,0,0,0,0,0,0,0,0,0,0,0,0,0,0,0,0,0,1,0,0,1,0,0,0,0,0,0,0,0,0,0,0,0,0,0,0,0,1,1,0,0,0,0,0,0,0,0,0,0,0,1,0,0,0,0,0,0,0,0,0,0,0,0,0,0,0,0,0,0,0,0,0,0,0,0,0,0,0,0,0,0,0,0,0,0,0,0,0,0,0,0,0,0,0,0,0,0,0,0,1,0,0,0,0,0,0,0,0,0,0,0,0,0,0,0,0,0,0,0,0,0,0,0,0,0,0,0,0,0,0,0,0,0,0,0,0,0,0,0,0,0,0,0,0,0,0,0,0,0,0,0,0,0,0,1,0,0,0,0,0,0,0,0,0,1,0,0,0,0,0,0,0,0,0,0,0,0,0,0,0,0,0,0,0,0,0,0,0,0,0,0,0,0,0,0,0,0,0,0,0,0,0,0,0,1,0,0,0,0,0,0,0,0,0,0,0,0,0,0,0,0,0,0,0,0,0,0,0,0,1,0,0,0,0,1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1,0,0,1,0,0,0,0,0,0,0,0,0,0,0,1,0,0,0,0,0,0,0,0,0,0,0,0,0,0,0,2,0,0,0,0,0,0,0,0,0,0,0,0,0,0,0,0,0,0,0,0,0,0,0,0,0,0,0,0,0,0,1,0,0,0,0,0,0,1,0,0,0,0,0,0,0,0,0,0,0,0,0,0,0,0,0,0,0,0,0,0,0,0,0,0,1,0,0,0,0,0,0,0,0,0,0,0,0,0,0,0,0,0,0,0,0,0,1,0,0,0,0,0,0,0,0,0,0,0,0,0,0,0,0,0,0,0,0,0,0,0,0,0,0,0,0,1,0,0,0,0,0,0,0,0,0,0,0,0,0,0,0,0,0,0,0,0,0,0,0,0,0,0,0,0,0,0,0,0,0,0,0,0,0,0,0,0,0,0,0,0,0,0,0,0,0,1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1,0,0,0,0,1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1,0,0,0,0,0,1,0,0,0,0,0,0,0,0,0,0,0,2,0,0,0,0,0,0,1,0,0,0,0,0,0,0,0,0,0,0,0,0,0,0,0,0,0,0,0,0,0,0,0,0,0,0,0,0,0,0,0,0,0,0,0,1,0,0,0,0,0,0,0,0,0,0,0,0,1,0,0,0,0,0,0,0,0,0,0,0,0,0,0,0,0,0,0,0,0,1,0,0,0,0,0,0,0,0,0,0,0,0,0,0,0,0,0,0,0,0,0,0,0,0,0,0,0,0,0,0,0,0,0,0,0,0,0,0,0,0,0,0,0,0,0,0,0,0,0,1,0,0,0,0,0,0,0,0,0,0,0,0,0,0,0,0,0,0,0,1,0,0,0,0,0,0,1,0,0,0,0,0,0,0,0,0,0,0,0,0,0,0,0,0,0,0,0,0,0,0,0,0,0,0,0,0,0,0,0,0,0,0,0,1,0,0,0,0,0,1,0,1,0,0,0,0,0,0,0,0,0,0,0,0,0,0,0,0,0,0,0,0,0,0,0,0,0,0,0,0,0,0,0,0,0,0,1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1,0,0,0,0,0,0,0,0,0,0,0,0,0,0,0,0,0,0,0,0,0,0,0,0,0,0,0,0,0,0,0,0,0,0,0,0,0,0,0,0,0,0,0,0,0,0,0,0,1,0,0,0,0,0,0,0,0,0,0,0,0,0,0,0,0,0,0,0,0,0,0,0,0,0,1,0,0,0,0,0,0,0,1,0,0,0,0,0,0,0,0,0,0,0,0,0,0,0,0,0,0,0,0,0,0,0,0,0,0,0,0,0,0,0,0,0,0,0,1,0,0,0,0,0,0,0,0,0,0,0,0,0,0,0,0,1,0,0,0,0,0,0,0,0,0,0,0,0,0,0,0,0,0,0,0,0,0,0,0,0,0,0,0,0,0,0,0,0,0,0,0,0,0,0,0,0,0,0,0,0,0,0,0,0,0,0,0,0,0,1,0,0,0,0,0,0,0,0,0,0,0,0,0,0,0,0,0,0,0,0,0,0,0,0,0,0,0,1,0,0,0,0,1,0,0,0,0,0,0,0,0,0,0,0,0,0,0,1,0,360,116,91,90,95,74,61,47,29,52,58,46,27,31,23,35,25,21,26,26,19,16,22,22,20,15,17,14,22,17,3,18,3,19,14,7,7,12,19,10,11,14,11,16,11,7,9,6,16,12,13,12,10,19,14,14,15,7,11,9,15,9,7,12,13,5,8,10,12,12,8,11,9,8,5,9,8,8,8,7,5,11,3,9,8,11,8,3,3,8,11,10,3,11,6,5,4,4,5,6,8,6,5,9,11,2,3,6,5,8,11,7,12,5,5,4,11,5,4,3,2,12,8,4,3,9,3,2,8,6,5,7,10,8,7,8,3,4,6,3,3,16,3,7,3,5,5,3,7,6,6,11,1,6,6,1,3,2,2,10,1,3,3,3,5,20,6,3,4,2,1,1,0,26,3,2,7,8,5,0,2,4,3,7,4,4,5,2,6,9,10,4,1,7,6,6,4,6,2,3,9,3,9,3,5,6,1,2,4,3,4,4,6,1,7,2,1,1,0,3,12,8,1,7,1,1,0,3,1,0,4,1,7,3,4,7,5,12,1,0,3,6,5,3,6,2,5,2,1,8,3,4,3,0,1,2,7,3,3,3,4,6,8,2,3,3,2,2,1,4,1,3,2,7,2,4,2,2,4,3,3,2,3,4,5,2,2,0,2,3,3,0,2,4,3,3,0,5,15,11,3,3,4,5,8,2,0,2,0,4,3,0,2,3,4,2,1,2,3,1,0,3,1,2,0,0,0,0,2,2,5,2,1,2,1,5,1,1,2,3,0,2,3,0,0,3,3,11,1,2,1,2,3,2,2,3,8,0,1,6,1,0,1,1,2,3,12,3,1,4,2,0,0,3,2,3,2,2,1,1,4,1,3,4,0,1,0,2,5,1,2,2,0,1,4,3,1,1,4,1,0,2,2,2,2,0,0,0,2,2,1,3,0,2,3,1,2,2,1,1,2,5,2,2,0,0,0,3,13,0,0,1,1,0,3,4,3,4,6,0,1,2,13,0,0,0,0,2,4,3,1,3,4,3,3,4,3,0,0,1,2,1,3,2,0,2,11,1,3,0,4,3,1,2,2,1,2,1,7,0,3,1,2,2,2,1,0,2,0,0,2,4,0,1,0,1,3,1,2,0,1,3,2,2,3,5,1,1,0,0,4,1,2,1,4,1,0,3,2,2,2,0,0,3,0,2,5,2,5,0,0,1,1,0,0,0,0,1,0,0,2,1,0,0,0,1,2,2,3,0,0,1,0,0,0,2,2,2,2,2,2,0,0,5,0,2,4,0,2,2,0,0,1,0,0,3,0,2,2,1,5,1,0,4,1,0,2,1,8,1,5,0,2,2,0,2,2,2,0,1,1,1,2,4,1,0,1,1,0,1,3,2,0,0,2,2,0,2,0,0,1,0,0,1,1,4,3,1,2,2,2,1,1,0,0,2,1,2,4,0,1,0,1,0,0,3,0,1,1,2,0,1,1,2,2,1,1,0,1,3,1,1,0,1,2,0,0,0,2,1,1,2,0,2,2,0,3,0,0,0,3,2,1,3,0,0,2,4,0,0,0,3,0,2,0,1,0,0,0,2,1,0,3,3,2,2,3,1,2,2,2,1,1,1,0,4,0,0,0,2,0,2,0,2,2,1,1,0,0,1,2,2,1,0,1,1,1,0,1,1,0,1,3,3,1,1,3,5,1,0,1,4,0,2,0,1,0,5,0,3,0,1,2,1,1,0,1,4,0,2,1,0,2,0,3,0,0,0,2,1,1,1,0,2,0,1,0,0,0,2,0,0,1,2,0,2,0,3,3,1,0,0,7,1,0,0,3,2,1,3,1,1,0,2,0,0,1,0,1,1,1,1,1,0,1,4,0,0,0,0,0,0,0,1,0,1,6,1,0,1,1,2,0,1,1,1,2,3,1,1,0,1,3,0,3,1,1,0,0,0,1,3,1,0,1,0,0,1,0,0,0,1,0,3,1,1,0,1,3,1,1,0,2,0,0,1,2,0,1,2,0,0,1,0,0,1,0,1,2,4,2,0,0,0,1,0,1,0,2,1,1,1,1,1,0,0,0,1,0,0,1,0,4,1,1,1,0,1,2,0,0,1,3,2,1,1,0,0,6,0,1,0,0,1,1,2,1,2,0,1,1,1,2,0,1,0,0,2,0,0,1,3,1,0,3,0,0,0,3,0,4,0,1,0,0,1,4,0,1,0,0,1,0,1,6,2,2,2,1,0,0,0,0,0,0,3,1,0,2,0,0,0,0,0,4,0,1,1,0,1,0,0,0,0,2,0,0,0,2,4,3,2,0,4,0,1,0,2,1,1,0,0,0,0,1,0,1,0,0,1,1,0,1,0,1,4,0,0,0,1,2,1,0,0,3,0,0,0,0,2,0,1,0,0,2,1,0,1,0,1,0,0,0,0,0,0,1,0,3,4,1,1,1,0,3,1,1,0,1,0,1,0,0,0,4,0,0,0,1,3,2,0,0,3,2,2,0,1,0,2,0,1,1,0,0,1,1,1,0,1,0,1,1,0,1,0,1,0,1,0,2,1,0,0,0,1,0,0,3,0,1,2,1,0,0,0,0,3,0,1,0,3,1,0,0,0,0,0,1,0,0,0,2,0,1,0,1,0,0,1,1,1,0,0,0,1,0,1,2,0,0,2,0,0,0,3,0,1,1,0,0,1,0,1,1,1,1,2,0,0,0,1,1,0,0,7,1,1,0,2,0,0,1,0,0,2,1,0,1,0,0,1,2,1,0,1,0,0,2,2,1,0,0,1,1,5,0,1,2,0,0,0,1,0,0,1,1,0,1,0,3,1,0,1,0,6,1,0,0,3,0,0,2,1,0,2,0,2,0,0,1,2,2,0,0,0,0,1,0,0,0,0,0,1,0,1,3,1,1,1,0,0,1,0,0,0,0,0,1,1,0,1,0,0,0,2,1,0,0,0,3,0,0,0,1,0,1,0,0,0,0,0,0,0,1,0,0,0,0,1,0,0,1,1,0,0,3,1,0,0,1,3,1,1,0,0,3,2,0,0,1,0,0,2,1,1,0,4,8,0,0,0,0,0,1,0,0,2,1,3,1,4,0,1,0,1,0,0,1,1,1,0,0,1,0,0,1,0,0,0,3,0,0,0,4,0,0,1,1,1,2,0,1,1,0,2,0,0,1,7,3,2,0,0,3,1,0,1,2,0,0,1,0,0,1,1,3,0,1,1,0,1,0,2,0,0,0,4,0,0,0,1,4,0,0,0,0,0,3,0,1,1,2,0,0,0,0,6,1,1,0,0,0,1,0,0,0,1,0,1,0,0,0,1,1,0,0,5,0,1,0,0,6,1,4,2,2,0,2,1,0,1,0,0,2,1,0,0,1,1,1,0,0,0,0,3,6,4,1,1,0,0,1,3,0,0,4,2,1,2,1,0,0,1,0,0,0,3,2,1,1,0,0,0,0,0,1,0,1,0,0,1,1,0,0,0,0,3,0,0,0,0,0,1,1,0,1,0,3,0,7,0,0,0,3,4,0,0,1,2,1,0,0,0,1,0,4,0,0,0,0,0,0,0,0,0,0,0,0,0,0,3,1,1,0,0,2,1,0,0,0,0,0,0,1,1,0,1,1,1,1,0,0,1,1,1,0,0,0,0,0,0,2,0,3,0,3,0,0,0,1,1,0,0,1,1,1,1,0,0,1,1,0,0,0,1,0,1,0,0,0,0,1,2,1,0,0,2,0,0,0,0,0,0,0,0,1,0,1,0,1,0,0,0,2,2,0,1,2,0,0,0,1,3,0,2,0,0,1,0,0,1,0,0,1,0,2,3,0,0,0,1,0,0,0,1,1,1,1,0,0,2,0,0,0,0,0,1,0,1,0,0,0,1,0,0,0,0,0,1,2,0,1,1,0,1,0,1,0,0,0,0,0,0,0,1,0,0,0,2,0,0,0,0,2,0,0,0,1,0,0,0,0,0,0,0,1,0,6,0,0,0,1,0,1,0,3,0,3,0,1,0,1,0,0,0,0,0,1,0,0,0,1,0,0,0,0,0,0,0,0,0,0,0,0,0,0,0,0,0,0,1,1,1,0,0,0,1,3,0,0,0,4,1,2,0,0,0,0,5,0,0,1,0,0,0,0,0,0,3,0,0,0,1,1,2,0,0,0,0,0,0,0,0,0,0,1,0,2,3,0,1,1,0,0,0,1,0,0,0,1,0,0,0,1,0,0,1,1,0,0,0,0,3,0,1,0,1,0,0,1,1,0,0,0,0,1,2,0,0,0,0,0,0,0,0,0,1,0,0,0,1,0,1,2,1,0,0,5,0,1,0,0,0,0,0,1,0,0,1,2,0,1,0,0,0,0,0,1,1,1,0,0,1,0,4,0,0,0,0,0,1,0,0,1,0,0,3,4,0,1,0,0,0,1,0,0,0,0,4,1,0,3,2,0,1,0,1,0,0,1,1,4,1,1,0,0,0,0,0,1,0,0,1,4,0,0,0,0,0,1,0,1,0,0,1,0,0,2,1,0,0,0,2,1,0,0,1,0,0,0,0,0,3,0,0,0,0,0,1,1,0,1,0,2,0,0,1,0,0,0,0,0,0,1,0,0,1,0,0,0,0,0,1,0,2,2,0,0,0,0,1,0,0,0,0,0,3,0,2,1,1,0,0,1,1,2,0,0,0,0,0,0,0,1,0,0,0,0,0,1,0,0,0,2,0,1,0,0,0,1,1,2,0,1,0,0,2,0,0,0,1,0,1,0,2,0,0,0,0,0,1,0,1,1,0,1,1,0,0,0,0,0,0,0,1,2,0,0,0,0,0,1,0,1,0,0,1,0,3,0,0,0,0,0,0,0,0,0,1,0,0,1,0,0,1,0,0,0,1,1,0,0,0,1,0,2,2,0,1,1,3,0,2,0,0,1,0,0,0,2,0,0,0,0,2,0,0,0,0,0,0,4,1,0,0,1,3,0,1,0,0,0,0,0,0,1,0,0,1,0,2,0,0,1,0,0,0,0,2,2,0,0,0,0,0,0,1,0,0,2,0,0,0,0,1,0,4,0,0,1,1,0,0,0,0,0,1,0,0,1,0,0,0,0,0,1,0,0,0,0,2,0,1,0,1,0,0,0,1,1,0,0,1,0,0,0,0,1,0,1,0,0,0,0,0,0,1,0,1,0,0,0,0,1,0,1,0,0,0,0,0,0,0,0,0,0,1,0,1,1,0,0,0,0,1,1,0,1,0,2,1,0,0,2,0,0,0,0,1,0,2,0,2,0,1,0,0,0,0,0,0,0,0,0,0,1,0,0,4,0,0,0,0,1,0,0,0,0,4,0,0,1,0,0,1,0,0,0,0,0,0,0,0,0,0,0,3,0,0,0,0,0,0,0,0,0,0,0,0,0,0,0,1,0,0,4,0,1,1,0,1,1,0,2,0,0,1,0,0,1,0,0,3,0,1,0,1,0,0,0,1,0,0,0,0,0,1,1,0,0,0,1,0,0,0,2,0,0,0,0,0,0,0,0,0,1,0,1,0,0,0,0,0,1,0,1,0,1,0,2,1,0,0,1,0,0,0,0,0,0,3,0,0,0,0,0,0,0,2,3,0,0,0,2,1,0,4,1,0,0,0,0,2,0,1,0,0,0,0,1,0,1,0,0,1,0,0,2,0,1,0,0,0,1,0,0,0,1,0,1,0,0,1,0,0,0,1,0,0,0,0,0,0,0,0,3,0,0,0,0,1,0,0,0,0,0,0,0,2,2,0,1,0,0,1,0,1,0,0,0,1,1,0,0,0,1,0,1,0,0,0,0,0,0,1,0,0,0,0,0,0,0,0,2,0,0,1,0,0,2,0,0,0,0,1,0,0,1,0,0,0,1,0,1,0,0,0,0,0,0,0,0,0,2,0,0,1,0,1,0,0,3,0,0,0,0,0,2,0,0,0,0,0,3,0,0,0,0,0,2,0,0,0,0,0,0,0,0,0,0,0,0,0,0,0,0,0,0,0,0,0,0,1,0,1,0,1,0,1,1,1,1,1,1,0,0,2,1,0,0,0,0,0,0,0,0,0,0,0,0,1,0,0,0,0,2,0,0,1,0,0,3,3,1,0,0,2,3,0,1,1,1,2,0,0,0,0,3,0,0,0,0,0,0,1,0,0,0,0,0,0,0,0,0,0,0,0,0,0,1,0,0,1,0,0,0,1,0,1,0,0,0,0,0,0,0,0,0,1,0,0,0,0,0,1,0,0,0,0,0,1,1,1,0,0,0,1,0,0,1,0,0,0,0,0,0,1,0,1,0,0,0,0,0,0,1,0,0,1,0,0,0,0,0,0,0,0,0,0,1,0,0,0,1,1,0,0,1,0,0,0,0,0,0,1,0,0,0,1,0,0,0,0,1,0,0,0,1,0,0,0,0,0,0,0,1,0,0,0,2,0,0,0,1,0,0,0,0,1,0,1,0,0,3,0,0,0,1,0,0,0,0,0,0,0,0,0,0,1,0,1,0,0,0,0,0,1,0,0,0,3,0,0,1,0,0,0,0,0,0,0,0,1,0,0,0,0,0,0,0,1,0,0,0,0,2,0,0,0,0,1,0,0,0,0,0,0,0,0,0,0,1,0,0,0,2,2,0,0,0,0,0,2,0,0,0,0,0,0,0,0,0,0,0,3,0,0,0,1,0,0,0,0,1,0,0,0,0,0,0,0,0,0,0,0,0,0,0,0,0,0,0,0,0,1,0,0,0,0,0,0,1,0,0,0,0,1,0,0,0,0,1,0,0,1,0,0,0,1,0,1,1,0,0,0,0,0,3,0,0,0,0,0,0,0,1,0,0,0,0,2,0,0,0,1,1,0,0,0,0,1,0,1,0,0,0,0,0,0,0,0,1,1,1,0,0,3,0,0,0,0,0,0,0,0,1,0,0,0,0,0,0,1,0,2,0,0,0,0,0,2,0,0,0,0,1,0,0,0,0,0,0,0,0,0,0,0,0,0,0,0,1,0,1,0,0,0,0,0,0,0,0,1,0,0,0,0,0,0,1,0,0,7,0,0,0,0,0,0,0,0,0,0,0,0,0,1,0,0,1,2,1,0,0,0,0,0,0,0,0,0,0,2,0,0,0,0,1,0,0,0,0,0,0,0,2,0,0,0,0,2,0,0,3,0,2,0,1,0,0,0,0,2,0,0,0,0,0,0,1,2,0,0,0,1,0,0,0,0,0,0,0,0,0,0,0,0,0,0,0,0,0,0,1,0,0,0,0,0,1,0,0,0,0,0,0,0,0,0,0,1,0,0,0,0,0,0,0,0,0,2,0,0,0,2,0,0,0,0,0,0,1,0,0,0,1,0,0,0,1,0,0,0,0,0,0,0,0,1,1,0,0,0,0,0,0,0,0,0,0,1,0,0,0,0,0,0,0,0,0,0,0,0,0,0,0,0,0,0,1,2,0,0,7,0,0,1,0,0,0,1,4,0,0,0,0,0,0,0,0,0,0,0,1,0,0,0,0,1,0,1,0,0,1,0,0,0,0,0,1,1,0,0,5,0,0,0,0,0,0,0,0,0,2,0,1,0,0,0,1,0,0,0,0,0,0,0,0,0,0,0,0,0,0,0,0,0,0,0,0,0,0,0,1,0,0,0,0,0,0,0,0,0,0,0,0,0,0,0,0,0,2,7,0,0,0,0,0,1,0,0,0,0,0,0,0,0,0,0,0,0,1,0,Sherwin</t>
  </si>
  <si>
    <t>1339,12,12,5,5,8,4,6,3,9,7,5,7,2,6,0,13,1,1,4,3,0,0,0,1,1,1,0,2,0,0,0,7,0,0,3,1,2,3,2,1,1,0,1,1,0,0,0,0,1,0,0,4,1,1,0,0,1,1,0,1,0,3,3,0,2,0,0,0,0,1,0,1,1,0,0,0,0,1,0,1,0,0,0,0,0,0,0,0,1,0,2,0,0,0,0,0,1,0,0,0,0,0,0,0,1,0,0,1,1,1,1,0,1,1,0,0,1,0,0,0,1,0,0,0,0,0,0,1,0,1,1,0,0,0,0,0,0,0,0,0,1,4,0,1,1,0,0,0,0,0,0,0,1,0,0,1,2,0,1,1,0,1,0,0,0,0,1,0,0,1,0,2,0,0,0,2,0,0,0,0,0,0,0,1,1,1,0,1,0,0,1,0,0,0,0,0,0,0,0,0,0,0,0,1,0,0,0,1,1,0,0,0,0,1,0,1,0,0,0,0,0,0,0,2,0,1,0,0,0,0,0,0,0,0,0,0,0,0,1,0,0,0,0,0,0,1,0,0,0,0,0,0,0,1,0,0,0,0,0,0,0,0,0,0,0,0,0,0,0,1,0,0,0,0,0,0,0,0,0,0,0,0,1,0,0,0,0,0,1,0,0,1,0,2,1,0,0,0,0,0,0,0,0,0,0,1,0,0,0,0,0,0,0,0,0,0,0,0,0,0,0,0,0,0,0,0,0,0,0,0,0,0,0,0,0,0,0,0,0,0,0,0,0,0,0,0,0,0,0,0,0,0,0,0,1,0,0,0,0,0,0,0,0,0,0,0,0,0,0,0,0,0,0,0,0,0,0,0,0,0,0,0,0,1,0,0,0,0,0,1,0,0,2,0,0,0,0,0,0,0,0,0,0,0,0,0,0,0,0,0,0,3,0,0,0,0,0,0,0,0,0,0,1,0,1,0,0,1,0,0,0,0,0,0,0,0,0,0,0,0,0,0,0,0,0,0,0,0,0,0,1,0,0,0,0,0,0,0,0,0,0,0,0,0,0,0,0,0,1,0,0,0,0,0,0,0,0,0,0,0,0,0,0,0,0,0,0,0,0,1,0,0,0,0,0,0,0,0,0,0,0,0,0,0,0,0,0,0,0,0,0,0,0,0,0,0,0,1,0,0,0,0,0,0,0,0,0,0,0,0,1,0,0,0,0,0,0,0,0,0,0,0,0,0,0,0,0,0,0,0,0,0,0,0,0,0,0,0,0,0,0,0,0,0,0,0,0,0,0,0,1,0,0,0,1,0,0,0,0,0,0,0,0,0,0,0,0,0,0,0,0,0,0,0,0,0,0,0,0,0,0,0,0,0,0,0,0,0,0,0,0,0,0,0,0,0,0,0,0,0,0,0,0,0,0,0,0,0,0,0,0,0,0,0,0,0,0,0,0,0,0,0,0,0,0,0,0,0,2,0,0,0,0,0,0,0,0,0,0,0,0,0,0,0,0,1,0,0,0,0,0,0,0,0,0,0,0,0,0,0,0,0,0,0,0,0,0,0,0,0,0,0,0,0,0,0,0,0,1,0,0,0,1,0,0,0,0,0,0,0,0,0,1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2,0,0,0,0,0,2,0,0,0,0,0,0,0,0,0,0,0,0,0,0,0,0,0,0,0,0,0,0,0,0,0,0,0,0,0,0,0,0,0,0,0,0,0,0,0,0,0,0,0,0,0,0,0,0,0,0,0,0,0,0,1,0,0,0,0,0,0,0,0,0,0,1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1,0,0,0,0,0,0,0,0,0,0,0,0,0,0,0,0,0,0,0,0,0,0,0,0,1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1,0,0,0,0,1,0,1,0,0,1,1,0,0,0,0,1,0,0,1,0,0,0,1,0,0,1,0,0,1,0,0,0,0,0,0,0,0,1,0,0,1,0,2,0,0,0,0,0,0,0,0,0,0,0,0,0,0,0,0,0,0,0,0,1,0,0,0,0,0,0,0,0,0,0,0,0,0,0,0,2,0,0,0,0,1,0,0,0,1,0,0,1,0,0,0,0,0,1,0,0,0,0,0,0,0,0,0,0,0,0,0,0,0,0,0,0,0,0,0,0,0,0,0,1,0,1,0,0,1,0,0,0,1,0,0,1,1,0,1,0,0,1,1,0,0,0,0,0,1,1,0,0,0,0,0,0,0,0,0,0,0,0,1,1,0,0,1,0,0,0,0,0,0,0,0,0,0,0,0,0,0,0,0,1,0,0,0,0,0,0,0,0,0,0,0,1,0,0,0,0,0,0,0,0,0,0,0,0,0,0,0,0,0,0,0,0,2,0,1,0,0,0,1,0,0,0,0,0,0,0,0,0,0,0,0,0,0,0,0,0,0,0,0,0,0,0,0,0,0,0,0,0,0,0,0,0,0,0,0,0,0,0,0,1,0,0,0,0,0,0,0,0,0,0,2,0,0,0,0,0,0,0,0,0,0,0,0,0,0,0,0,0,0,0,0,0,0,0,0,0,0,0,0,0,0,0,0,0,0,0,0,0,0,0,0,0,0,0,0,0,0,0,0,0,0,0,0,0,0,0,0,0,0,0,0,1,0,0,0,0,0,0,0,0,0,2,0,0,0,0,1,0,0,0,1,0,0,0,0,0,0,0,0,0,0,0,0,0,0,0,0,0,0,0,0,0,0,0,0,0,0,0,1,0,0,0,0,0,0,0,0,0,0,0,1,0,0,0,0,0,0,0,0,0,0,0,0,0,0,0,0,0,0,0,0,0,0,0,0,0,0,0,0,0,0,0,0,0,0,0,0,0,1,0,0,0,0,0,0,0,0,0,0,0,0,0,0,0,0,0,1,0,0,0,0,1,0,0,0,0,0,0,0,0,0,0,0,0,0,0,0,0,0,0,0,0,0,0,0,0,0,0,0,0,0,0,0,0,0,0,0,0,0,0,0,0,0,0,0,0,0,0,0,0,2,0,0,0,0,0,0,0,0,0,0,0,0,0,0,0,0,0,0,0,0,0,0,0,0,0,0,0,0,0,0,0,0,0,0,0,0,0,1,0,0,0,0,0,0,0,0,0,0,0,0,0,1,0,0,0,0,0,0,0,0,0,0,0,0,1,0,0,0,0,0,0,0,0,0,0,0,0,0,0,0,0,0,0,0,0,0,0,0,0,0,0,0,0,0,0,0,0,0,0,1,0,0,0,0,0,0,0,0,0,0,0,0,0,0,0,0,0,0,0,0,0,0,0,0,0,0,1,0,1,0,1,0,0,0,0,0,0,0,0,0,0,0,0,0,0,0,0,0,0,0,0,0,0,0,0,0,0,0,0,0,0,0,0,0,0,1,1,0,0,0,0,0,0,0,0,0,0,0,0,0,0,0,0,0,0,0,0,0,0,0,0,0,0,0,0,0,0,0,0,0,0,0,0,0,0,0,0,0,0,0,0,0,0,0,0,0,1,0,0,0,0,0,0,0,0,0,0,0,0,0,0,0,0,0,0,0,0,0,0,0,0,0,0,0,0,0,0,0,0,0,0,0,0,0,0,0,0,0,0,0,0,0,0,0,0,0,0,0,0,0,0,0,0,0,0,0,0,0,0,0,1,0,0,0,0,0,0,0,0,0,0,1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2,1,0,0,0,0,0,0,0,0,0,0,0,0,0,0,0,0,0,0,0,0,0,0,0,0,0,0,0,0,0,0,0,0,0,0,0,0,0,0,0,0,0,0,0,0,0,0,0,0,0,0,0,0,0,0,0,0,0,1,0,0,0,0,0,0,0,0,0,0,0,0,0,0,0,0,0,0,0,0,0,0,0,0,0,0,0,0,1,1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2,0,0,0,0,0,0,0,1,0,0,0,0,0,0,0,0,0,0,0,0,0,0,0,0,0,0,0,0,0,0,0,0,0,0,0,1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1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1,0,0,0,0,0,0,0,0,1,0,0,0,0,0,0,0,0,0,0,0,0,0,0,0,0,0,0,0,0,0,0,0,0,1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0,321,142,78,76,83,66,45,46,24,54,31,37,28,40,36,31,25,25,29,17,32,23,15,12,14,26,15,12,17,28,9,12,9,12,12,12,12,10,13,18,10,6,8,9,29,8,8,12,13,10,17,13,12,12,9,6,26,7,21,8,14,13,7,7,10,5,3,6,11,9,8,10,6,8,6,5,8,5,5,7,6,2,3,7,8,10,7,5,3,8,4,2,2,4,2,4,14,6,5,4,7,4,8,8,4,5,9,2,6,7,4,7,5,19,8,6,2,3,3,16,5,3,5,7,9,6,4,3,7,2,4,7,4,3,3,8,4,4,4,1,2,4,5,2,1,3,4,3,7,10,6,2,5,6,10,3,4,9,4,10,0,5,1,3,6,7,7,17,5,2,4,3,6,0,0,12,1,4,13,0,7,7,2,6,17,5,9,1,5,7,2,6,5,6,8,1,3,6,9,2,2,3,2,17,0,7,5,4,6,17,2,6,4,3,6,3,7,4,0,3,3,4,1,6,5,2,0,1,5,1,0,5,6,4,2,6,0,3,1,1,4,2,0,2,5,1,2,3,9,7,0,0,5,0,3,4,6,2,0,0,2,4,6,2,9,0,1,3,1,6,1,5,2,6,9,0,2,1,12,0,2,3,16,2,3,0,2,2,5,1,0,2,0,1,3,3,7,4,0,3,3,1,3,0,0,4,2,1,1,2,3,2,4,3,0,2,6,11,1,2,2,1,1,1,6,1,3,4,2,11,1,0,0,6,5,1,0,1,8,2,0,4,4,0,5,2,0,1,0,1,2,11,0,3,11,0,3,0,4,0,2,0,0,3,0,1,0,1,1,1,1,0,0,3,3,3,1,4,2,0,4,0,4,1,3,1,1,4,1,0,0,2,0,3,0,3,0,0,1,1,1,2,3,0,5,1,1,10,2,1,1,0,0,1,0,2,8,3,1,4,1,1,2,1,1,2,1,1,0,1,2,0,0,0,1,2,3,1,0,1,0,2,0,2,0,0,0,0,2,0,3,2,1,2,4,2,3,0,1,0,4,1,3,0,0,4,0,0,4,1,2,2,1,2,1,8,0,0,0,1,5,3,2,2,0,0,0,7,0,0,0,2,1,0,1,0,3,4,2,1,1,2,0,0,3,0,0,1,0,1,3,0,2,0,1,3,0,4,0,3,4,3,1,2,0,1,0,2,0,6,2,0,1,2,1,0,0,1,0,0,2,2,5,1,1,4,0,1,0,0,0,2,1,0,0,0,1,1,1,2,4,0,0,0,2,2,2,0,2,2,1,0,1,0,0,0,3,0,2,1,2,0,1,0,0,1,8,0,2,1,1,1,2,1,0,1,0,0,9,0,1,0,1,0,0,0,2,3,1,0,0,2,0,0,0,1,0,3,0,1,3,1,0,2,1,1,1,4,1,1,3,1,0,0,2,1,1,0,0,0,2,0,0,2,1,0,0,2,1,1,1,2,1,0,0,1,1,0,1,1,1,2,3,1,1,4,0,0,0,0,4,1,2,1,2,5,2,1,1,0,1,2,3,2,0,1,0,0,0,2,0,1,1,1,1,4,0,0,1,0,4,1,0,2,0,0,2,0,3,0,3,0,1,1,0,2,0,0,2,0,0,0,0,0,0,4,2,0,0,1,1,0,1,0,1,0,1,2,1,1,0,1,2,1,0,0,1,0,0,0,2,1,1,0,2,1,0,0,1,1,0,1,0,1,0,0,2,1,1,2,0,1,0,0,3,1,0,4,3,0,1,1,3,1,0,1,2,1,1,0,5,5,1,2,0,1,11,0,0,0,2,1,5,0,1,0,1,2,1,0,0,1,1,3,1,0,0,0,1,0,1,0,2,0,1,1,4,1,0,0,2,0,2,0,0,2,0,1,1,1,1,1,1,0,0,0,0,0,0,0,1,3,4,1,0,0,1,1,0,2,0,4,1,2,1,0,0,3,2,1,1,0,0,0,3,3,2,0,2,0,3,1,1,0,2,1,2,0,0,1,0,2,0,3,2,0,0,3,1,1,1,0,2,2,0,0,0,2,1,1,1,0,0,1,0,0,0,3,0,0,1,1,1,0,0,1,0,0,3,0,0,0,0,1,1,1,1,1,2,1,3,0,0,0,4,2,0,1,3,0,0,1,1,1,1,0,0,0,0,0,1,1,0,1,0,0,1,0,0,2,0,0,0,0,0,0,1,0,1,0,1,4,0,2,0,5,1,1,0,1,1,0,0,0,0,4,1,1,1,0,1,1,2,2,1,2,2,0,0,0,0,0,2,0,0,0,1,0,1,1,1,1,1,0,0,0,2,1,2,2,1,0,2,0,0,1,2,0,0,0,1,0,2,0,1,0,0,0,0,1,1,0,1,1,1,0,4,0,0,3,2,1,0,0,0,0,1,0,1,0,0,0,1,0,0,0,0,0,0,0,0,0,1,0,0,2,1,1,0,0,0,0,1,3,1,0,0,0,0,3,1,0,2,0,2,2,0,0,1,0,2,0,3,0,0,1,0,0,0,1,3,0,1,9,0,0,4,2,0,0,0,1,2,0,0,0,1,0,0,0,0,1,0,0,0,0,0,0,0,0,0,1,0,3,0,1,0,0,0,0,0,1,0,0,0,0,2,0,0,0,2,1,0,0,0,2,2,2,0,1,1,0,1,0,1,0,0,0,3,2,0,0,0,3,3,3,3,0,0,0,1,0,1,1,0,0,0,0,0,1,1,5,1,0,0,0,0,0,1,2,0,1,1,4,0,0,0,0,1,0,0,0,1,2,0,1,5,1,1,1,0,1,0,0,0,1,2,0,0,2,0,1,1,1,1,1,2,0,0,1,0,4,0,2,0,1,0,1,0,0,0,1,0,1,2,0,0,1,0,0,0,0,0,2,0,1,0,1,2,1,0,0,0,0,10,0,0,0,0,0,0,0,0,0,0,0,1,3,0,4,0,0,0,0,0,1,0,0,0,1,0,0,1,1,0,0,1,1,1,1,0,3,2,0,1,0,0,1,0,1,1,1,1,0,1,0,0,0,0,1,1,3,0,0,0,1,0,0,2,0,0,0,3,4,1,0,0,1,1,0,0,1,4,1,0,1,1,0,1,0,1,2,1,0,0,0,0,0,2,1,0,0,0,0,0,0,1,0,2,0,0,0,0,0,0,0,1,1,0,2,1,1,0,0,0,1,2,2,1,0,0,1,0,0,1,4,1,0,0,1,0,0,1,0,0,1,0,0,0,1,1,0,0,0,0,4,0,0,0,0,1,3,0,0,0,1,0,0,0,0,0,2,0,0,0,0,0,0,2,2,0,1,1,1,0,0,0,1,0,0,0,0,1,0,0,0,0,0,1,2,0,1,0,1,0,1,0,0,1,0,0,0,2,0,0,0,0,0,0,0,0,0,3,0,0,0,0,0,1,1,0,0,1,1,0,0,0,1,2,2,0,0,1,0,0,1,0,0,1,1,0,1,1,0,0,4,0,0,0,0,0,0,0,1,1,0,0,0,0,0,0,0,0,0,1,0,0,4,2,1,2,0,0,0,3,1,0,0,0,0,0,0,1,0,1,0,0,0,0,3,0,1,1,1,0,0,0,1,0,0,3,0,0,0,0,0,0,0,2,0,1,2,1,1,0,0,0,4,0,0,0,1,1,2,1,1,0,0,1,0,1,1,0,1,1,1,0,1,0,0,0,0,1,0,0,0,0,0,0,4,4,4,1,0,0,0,0,0,1,2,0,0,2,0,0,0,0,0,0,1,0,0,1,1,2,3,0,2,0,0,0,0,1,0,0,2,0,0,0,0,0,0,1,1,1,0,0,0,0,0,1,0,1,2,0,0,0,0,0,0,0,2,0,4,1,0,0,0,0,0,2,0,1,0,0,0,1,1,0,2,0,0,2,0,0,0,0,0,0,0,0,0,0,0,0,0,0,0,0,1,0,0,2,0,0,0,0,0,1,0,0,1,1,0,1,0,0,0,0,0,0,0,0,0,2,2,1,0,1,0,0,0,0,0,0,0,1,0,0,1,0,0,1,2,0,0,0,1,0,1,0,0,1,1,0,1,0,0,1,2,0,0,1,0,0,0,0,1,0,0,2,1,0,0,1,2,2,0,0,0,0,0,1,2,0,0,2,0,0,2,1,0,0,1,1,0,0,0,0,4,0,0,0,1,0,2,0,0,0,1,0,1,0,0,0,0,0,1,0,1,0,0,0,0,0,0,1,0,0,0,0,0,1,0,0,8,1,1,0,1,0,0,2,0,0,1,0,0,0,1,2,1,1,1,0,0,5,0,1,0,0,0,2,0,0,0,2,0,0,0,0,1,0,5,0,0,1,0,0,1,0,0,1,0,0,0,0,0,1,0,0,0,0,2,0,0,0,0,0,2,0,0,0,2,0,0,0,1,1,1,0,0,0,0,0,0,4,0,0,1,0,0,1,0,0,1,0,1,1,0,2,0,0,1,0,0,0,0,0,5,0,0,0,0,1,0,0,0,0,0,0,0,0,0,0,7,0,0,2,1,7,0,0,0,0,0,0,1,1,0,0,0,0,1,0,0,0,1,0,1,1,0,0,0,0,0,0,0,0,1,0,0,0,0,0,4,0,0,0,0,2,4,1,1,0,1,1,1,0,0,0,0,1,0,0,0,0,0,1,3,1,0,1,2,0,1,0,0,0,1,0,1,0,0,1,1,0,0,1,0,0,0,0,0,0,0,0,0,0,0,0,0,2,0,1,0,0,0,0,0,0,1,0,0,1,0,0,2,0,0,0,1,0,0,0,0,0,0,0,0,0,0,0,4,0,0,3,0,0,0,0,0,1,0,0,0,0,0,1,0,0,0,0,0,0,1,0,0,0,0,0,0,0,0,0,1,0,0,0,0,0,1,0,2,0,0,0,0,0,0,1,0,1,0,0,0,1,5,0,0,1,0,0,1,0,1,0,0,4,0,0,0,1,0,0,0,0,0,0,0,1,0,0,0,1,0,0,0,1,0,0,0,0,0,1,0,0,0,1,0,0,1,0,0,2,0,0,1,1,0,0,0,0,0,0,1,0,2,0,0,0,1,0,0,3,0,0,0,0,1,0,0,0,0,0,0,0,0,0,1,0,0,0,1,0,0,0,0,4,1,0,0,0,0,0,0,0,0,0,0,1,0,0,1,0,0,0,1,0,0,1,1,0,0,0,0,0,0,1,0,0,1,0,0,0,0,0,1,2,0,0,0,0,0,0,0,0,0,0,0,0,0,0,4,0,0,0,1,1,0,0,0,1,0,0,0,0,0,1,2,1,0,1,0,0,0,1,0,0,1,0,0,0,0,0,1,0,0,0,0,0,0,0,0,0,0,0,0,1,0,0,0,0,0,0,0,0,0,0,0,0,0,0,0,1,0,0,0,0,0,0,0,0,1,0,0,0,0,0,0,0,0,0,1,1,0,0,1,1,1,0,1,0,1,0,1,1,0,4,0,1,0,0,0,0,1,1,0,0,1,0,1,0,1,0,0,1,0,0,1,0,0,1,0,0,0,0,1,0,0,0,1,0,1,0,0,0,2,0,0,1,1,0,1,1,1,1,0,1,0,0,0,1,0,0,1,0,1,0,0,0,1,0,1,1,0,0,1,1,0,0,1,0,0,0,0,1,0,0,0,1,0,0,0,0,1,0,0,0,1,1,0,1,0,0,0,1,0,1,0,1,0,0,1,0,1,0,0,0,0,0,0,1,0,0,1,1,0,0,0,0,1,0,0,0,0,0,0,0,0,1,0,0,0,0,1,0,1,0,0,0,0,0,0,0,0,3,4,0,1,2,0,0,0,0,0,0,0,1,0,0,1,0,0,0,1,0,0,0,0,0,0,0,0,0,0,1,0,0,4,1,0,0,0,0,0,0,0,1,0,0,1,0,0,0,0,0,0,0,0,1,0,0,0,0,0,0,0,0,0,0,1,2,0,0,0,0,1,0,0,0,0,0,0,0,3,1,0,0,2,0,0,0,1,1,0,0,0,4,0,0,0,0,0,0,1,0,0,0,0,1,0,2,0,0,0,1,0,0,1,0,0,0,0,0,0,0,0,0,0,0,0,0,0,0,0,0,0,0,1,0,0,1,0,0,2,0,0,1,0,1,0,1,0,0,0,0,2,1,0,0,0,0,0,1,1,0,0,0,1,0,2,0,0,0,1,0,0,0,1,0,1,1,0,0,0,0,1,0,1,0,0,0,0,0,0,3,1,3,0,0,0,0,0,3,1,1,1,0,1,0,1,1,1,0,1,0,0,0,0,2,0,0,1,0,1,1,0,0,1,0,0,0,0,1,0,1,0,1,0,1,1,1,0,0,1,1,0,0,1,1,0,1,1,1,4,0,0,0,0,1,0,0,1,0,0,0,0,0,0,1,0,0,2,1,0,0,0,0,0,0,0,0,0,4,0,0,1,0,0,0,0,2,0,1,0,1,1,4,0,0,1,0,0,1,0,1,1,1,0,0,0,1,0,0,1,0,0,0,0,0,0,1,1,0,0,0,2,1,0,0,0,0,1,0,0,0,0,1,0,0,1,2,1,0,1,0,0,0,0,0,1,0,1,0,0,1,0,1,1,0,0,0,0,1,1,0,0,0,0,0,2,0,1,1,0,0,1,0,0,0,0,0,0,0,0,2,0,0,0,0,0,1,0,0,0,2,0,1,0,1,0,0,0,1,0,2,0,0,0,0,0,0,0,1,0,0,0,0,0,0,1,0,0,0,1,0,1,0,0,0,0,1,0,0,0,0,0,0,0,0,0,0,0,0,0,0,0,0,1,0,0,0,0,0,0,0,1,0,1,1,0,0,0,1,1,0,0,0,0,1,0,0,1,0,0,2,0,0,0,0,1,0,0,0,0,0,0,0,0,0,0,1,1,0,0,0,0,1,0,0,0,0,1,0,0,0,0,0,0,0,0,0,0,0,0,0,0,0,0,0,0,0,1,0,0,0,1,0,0,0,1,0,2,2,2,2,0,2,0,0,0,0,0,2,0,2,0,0,1,0,0,0,0,0,1,2,0,0,0,0,0,0,0,0,0,0,0,2,0,0,0,0,0,0,0,0,0,0,0,1,0,1,0,0,0,0,0,0,0,0,0,0,1,0,0,1,0,3,0,0,1,0,0,0,0,0,0,0,0,1,1,0,1,0,0,0,0,0,0,1,1,1,0,1,0,0,0,0,0,0,0,1,0,0,0,0,1,0,0,0,0,0,0,0,0,0,1,0,0,0,0,0,0,1,0,0,0,0,0,0,0,0,1,0,0,0,0,0,0,0,0,0,0,0,0,0,0,0,1,0,0,0,1,2,0,0,0,1,0,0,0,0,1,0,0,4,0,1,0,4,0,0,0,1,0,1,2,0,0,1,0,1,0,0,0,0,0,1,0,0,0,2,0,1,0,0,2,0,0,0,0,0,0,0,0,0,0,1,0,1,0,0,0,0,0,1,0,0,0,0,2,0,0,0,1,0,0,0,0,1,0,0,1,0,0,0,0,0,0,0,0,0,0,0,1,1,0,0,0,0,0,1,0,0,1,0,0,0,0,0,0,0,0,0,0,0,0,0,0,1,0,0,0,1,0,0,0,0,0,0,0,0,0,2,0,0,0,2,0,0,0,0,0,0,0,0,0,0,0,0,0,1,1,0,0,0,0,1,0,0,0,0,0,0,0,0,0,0,0,1,1,0,2,0,0,0,0,0,1,0,0,0,0,Sherwin</t>
  </si>
  <si>
    <t>1340,14,15,7,6,5,5,10,6,4,5,9,6,4,5,1,2,6,1,3,1,3,0,0,0,0,0,1,2,0,0,1,0,5,1,1,0,0,0,2,2,3,0,1,4,2,1,0,1,0,1,1,0,1,2,1,4,1,1,0,0,0,1,3,3,0,3,0,1,1,0,0,0,0,1,1,0,0,1,0,0,0,0,0,1,1,0,0,2,0,0,0,1,0,0,1,1,1,0,0,0,1,0,0,0,0,3,0,1,0,0,0,0,0,1,0,0,0,3,0,1,0,0,0,0,1,2,0,1,0,0,0,0,0,0,0,1,0,2,2,1,1,0,0,1,0,0,0,0,0,0,0,0,0,0,0,0,0,0,1,1,0,0,0,0,0,0,0,0,0,0,0,0,1,2,1,1,0,0,0,0,0,1,0,0,0,0,0,1,0,1,0,0,0,0,0,0,0,0,1,0,1,0,0,0,0,0,0,0,0,0,0,0,0,0,0,0,0,1,0,0,1,0,0,0,2,0,1,0,0,1,0,0,0,1,0,1,0,1,2,0,0,0,0,0,0,0,0,0,0,0,0,0,0,0,0,0,0,0,0,0,0,0,0,0,0,0,0,0,0,0,0,0,0,0,0,0,0,0,0,0,0,0,0,0,0,1,0,0,0,0,2,1,0,0,1,0,0,0,0,0,0,0,0,0,0,0,1,1,0,0,0,0,1,0,0,0,0,0,0,0,0,0,0,0,0,0,0,0,0,1,0,1,0,0,0,0,0,0,0,0,0,0,0,0,0,0,0,0,0,0,0,1,0,0,0,1,1,0,0,0,0,0,0,0,0,0,0,0,0,0,0,0,1,0,0,0,0,0,0,0,0,0,0,0,0,0,0,0,0,0,0,0,0,0,0,0,0,0,0,0,0,0,0,0,0,0,0,0,0,0,0,0,0,0,0,0,0,0,0,0,0,0,0,0,0,1,0,0,0,0,0,0,0,0,0,0,0,0,0,0,0,0,0,0,0,0,0,0,0,0,0,0,0,0,0,0,0,0,0,0,0,0,0,0,0,0,0,0,0,0,0,0,0,0,0,0,1,0,0,0,0,0,0,0,0,0,0,0,0,0,0,1,0,0,0,0,0,0,0,0,0,0,0,0,0,0,0,0,1,0,0,0,0,0,0,0,1,0,0,1,0,0,0,0,0,0,0,0,0,0,1,0,0,0,0,0,0,0,0,1,0,1,1,0,0,0,0,0,0,0,0,1,0,0,0,0,0,0,0,0,2,0,0,0,0,0,0,0,0,0,0,0,0,0,0,0,0,0,0,0,0,0,1,0,0,0,0,0,0,0,0,0,0,0,0,0,0,0,0,0,0,0,0,0,0,0,0,0,0,0,0,0,0,0,1,0,0,0,0,0,0,0,0,0,0,0,0,0,0,0,0,0,0,0,0,0,0,0,2,0,0,0,0,0,0,0,0,0,0,0,0,0,3,0,0,1,0,0,0,0,0,0,0,0,0,0,0,0,0,0,0,4,0,0,0,0,0,0,0,0,0,0,0,0,1,0,0,0,1,0,0,0,0,0,0,0,0,0,0,0,0,0,0,0,0,0,0,0,0,1,0,0,0,0,0,0,1,0,0,0,0,0,0,0,0,0,0,0,0,0,0,0,0,0,0,0,0,0,0,0,0,0,0,0,0,0,0,0,0,0,0,0,0,0,0,0,0,0,0,0,0,0,0,1,0,0,0,0,0,0,0,0,0,0,0,0,0,0,0,0,0,0,0,0,2,0,0,0,0,0,0,0,0,0,0,0,0,0,0,0,0,0,0,0,0,0,0,0,0,0,0,0,0,0,0,0,0,0,0,0,0,0,0,0,0,0,0,0,0,0,0,0,0,0,0,1,0,0,0,0,0,0,0,0,1,0,0,0,1,0,0,0,0,0,0,0,0,0,0,0,0,0,0,0,0,0,0,0,0,0,2,0,0,0,0,0,0,0,0,0,0,0,0,0,0,0,0,0,0,0,0,0,0,0,0,0,0,0,0,0,1,0,0,0,0,0,1,0,0,0,0,0,0,0,0,0,0,0,0,0,0,0,0,0,0,0,0,0,0,0,0,0,0,0,0,0,0,0,1,0,0,0,0,0,0,0,0,0,0,0,0,1,0,0,0,0,1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1,0,0,0,0,0,0,0,0,0,0,0,0,0,0,0,0,0,0,0,0,1,0,0,0,0,0,0,0,0,0,0,0,0,1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2,0,0,0,0,0,0,0,0,0,0,0,2,0,0,0,0,0,0,0,0,0,0,0,0,0,1,0,0,0,0,0,0,0,1,0,0,0,0,0,0,0,0,0,0,0,0,0,0,0,0,0,0,0,0,0,0,0,3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1,2,0,1,0,1,0,0,0,0,1,0,0,1,0,3,1,0,0,0,1,0,0,0,0,0,0,0,0,0,1,1,0,0,0,0,0,0,1,0,0,1,1,0,1,1,0,0,0,0,0,0,0,0,1,0,0,0,0,0,0,0,0,0,0,0,0,0,0,0,0,0,0,0,0,1,0,1,0,1,1,2,0,1,0,0,0,1,0,0,0,1,0,0,0,0,0,0,0,1,0,0,0,0,0,0,0,0,0,0,0,0,1,0,0,0,0,0,1,0,1,0,0,0,0,0,0,0,0,0,0,0,0,1,0,0,0,0,0,0,0,0,0,0,0,0,0,0,0,0,0,0,0,0,0,0,0,0,0,1,0,0,0,1,0,1,0,0,0,0,0,0,0,0,0,0,0,0,0,0,0,0,0,0,0,0,0,0,0,0,0,0,0,0,0,0,0,0,0,1,0,0,0,0,0,0,0,0,0,0,0,2,0,0,0,0,0,0,0,0,0,0,0,0,0,0,0,0,0,0,0,1,0,0,0,0,0,0,0,0,0,0,0,0,0,0,0,0,0,0,0,0,1,0,0,1,1,0,1,0,0,0,0,0,0,0,0,0,0,0,0,0,0,0,0,0,0,1,0,0,0,0,0,0,0,1,0,0,0,0,0,0,0,0,0,0,0,0,0,0,1,0,1,0,0,1,0,0,0,0,0,0,0,0,0,1,0,0,0,0,0,0,0,0,0,0,0,0,0,0,0,1,0,0,0,0,0,0,0,0,0,0,0,1,0,0,0,0,0,0,0,0,0,0,0,0,0,0,0,0,0,0,0,0,0,0,0,0,0,0,0,0,1,0,0,0,0,0,0,0,0,1,0,0,0,0,0,0,0,0,0,0,0,0,0,0,0,0,0,1,0,0,0,0,0,0,0,0,0,0,0,0,0,0,0,0,0,1,0,0,0,0,0,0,0,0,0,0,0,1,0,0,0,0,0,0,1,0,0,0,0,1,0,0,0,0,0,0,0,0,0,0,0,0,0,0,0,1,0,0,0,0,0,0,0,0,0,0,0,0,0,0,0,1,0,0,0,0,0,0,1,0,0,0,1,0,0,0,0,0,0,0,0,0,0,0,0,0,0,0,0,0,0,0,0,0,0,0,0,0,1,0,0,0,0,0,0,0,0,0,0,0,0,0,0,0,0,0,0,0,0,1,0,0,0,0,0,0,0,0,0,2,0,0,2,0,0,0,0,0,0,0,0,0,0,0,0,0,0,0,0,0,0,0,0,0,0,0,0,0,0,0,0,0,0,0,0,0,0,0,0,0,1,0,0,0,0,0,0,0,0,0,0,0,0,0,0,0,0,0,0,0,0,0,0,0,0,0,0,0,0,0,0,0,0,1,0,0,0,0,0,0,0,0,0,0,0,0,0,0,0,0,0,0,0,0,0,1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1,0,0,0,0,0,0,0,0,2,0,0,0,1,0,0,0,0,0,1,0,0,0,0,0,0,0,0,0,0,0,0,0,0,0,0,0,0,0,0,0,0,0,0,0,0,0,0,0,0,0,0,0,0,0,0,0,0,0,0,0,0,0,0,0,0,0,0,0,0,0,0,0,0,0,0,0,1,0,0,0,0,0,0,0,0,0,0,0,0,0,1,0,0,0,0,0,1,0,0,0,0,0,0,0,0,0,0,0,0,0,0,0,0,0,0,0,0,0,0,1,0,0,0,0,0,1,0,0,0,0,0,0,0,0,0,0,0,0,0,0,0,0,0,1,0,0,0,0,0,0,0,0,0,0,0,0,1,0,0,0,0,0,0,0,0,0,0,0,0,0,0,0,0,0,0,0,0,0,0,0,0,0,0,0,0,0,0,0,0,0,0,0,0,0,0,0,0,0,0,0,0,0,0,0,0,0,0,0,0,0,0,0,0,0,0,0,0,0,0,0,0,0,0,0,1,0,0,0,0,0,0,0,0,0,0,0,0,0,0,0,0,0,0,0,0,0,0,0,1,0,0,0,0,0,0,0,0,0,0,0,0,0,0,0,0,0,0,0,0,0,0,1,1,0,0,0,0,0,0,0,0,0,0,0,0,0,0,0,0,0,0,0,0,0,0,0,0,0,0,0,0,0,0,0,0,0,0,0,1,0,0,0,0,0,0,0,0,0,0,0,0,0,0,0,0,0,0,0,0,0,0,0,0,0,0,0,0,0,0,0,0,0,0,0,0,0,0,0,0,0,0,0,0,0,0,0,0,0,0,0,0,0,0,0,0,1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1,0,0,0,0,0,0,0,0,0,0,0,0,0,0,0,0,0,0,0,0,0,0,0,0,0,0,0,0,1,0,0,0,0,0,0,0,0,0,0,0,0,0,0,0,0,0,0,0,0,0,0,0,0,0,0,0,0,0,1,0,0,0,0,0,0,0,0,0,0,0,0,0,0,0,0,0,0,0,0,0,0,0,0,0,0,0,0,0,0,0,0,0,0,0,0,0,0,0,0,0,0,0,0,0,0,0,0,0,0,0,0,0,0,1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1,1,0,0,0,0,0,0,0,0,0,0,0,0,0,0,0,0,0,0,1,0,0,0,0,0,0,0,0,0,0,1,0,0,0,0,0,0,0,0,0,0,0,0,0,0,0,0,0,0,0,0,0,0,0,0,0,0,0,0,0,0,0,0,0,0,0,0,0,0,0,0,0,0,0,0,0,0,0,0,0,0,0,0,0,1,0,0,0,0,0,0,0,0,1,0,0,0,0,0,0,0,0,0,0,0,0,0,0,1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0,357,121,118,94,83,67,53,47,31,44,54,51,35,28,30,34,15,28,35,25,26,31,23,19,22,21,20,12,19,26,4,22,4,10,12,14,14,16,13,11,19,13,10,14,16,7,14,23,16,13,8,17,17,18,13,12,13,14,11,7,21,5,11,8,15,7,7,8,15,15,14,8,7,14,15,7,6,6,6,8,14,7,11,9,5,11,7,7,7,5,6,9,8,5,13,6,4,10,7,3,8,5,4,14,5,7,6,5,9,8,5,2,5,8,7,13,11,3,8,9,1,7,7,6,6,8,6,5,7,4,3,8,7,5,14,13,5,7,1,6,0,4,2,9,8,9,4,6,6,5,9,10,12,7,5,8,3,5,9,8,6,7,3,5,2,6,5,2,3,6,6,2,6,2,7,3,5,5,2,4,11,8,4,6,3,1,4,9,8,7,1,6,9,4,4,4,2,3,4,4,6,6,6,2,2,2,6,0,4,2,2,4,6,4,7,6,1,4,0,5,5,6,2,6,3,4,0,1,9,1,1,9,5,3,3,5,5,2,5,1,0,1,0,6,1,6,3,0,1,6,1,1,6,1,0,7,5,2,1,1,2,1,6,2,4,9,1,0,6,4,1,7,4,5,2,1,4,5,7,1,3,2,6,2,2,5,4,0,4,7,3,2,3,4,8,6,1,7,1,7,3,5,2,4,3,7,0,1,1,1,2,3,5,1,0,5,2,1,5,2,0,2,2,1,2,1,1,2,3,1,3,4,0,1,2,6,0,0,4,2,7,1,0,2,3,6,1,1,3,1,1,1,1,3,1,3,4,0,1,1,2,1,2,2,3,0,0,6,8,4,0,3,0,2,2,4,1,0,2,4,1,3,3,2,2,5,2,2,2,0,4,3,0,2,4,3,4,1,1,1,5,6,2,1,2,5,2,1,2,1,1,2,0,0,2,3,1,3,1,1,3,1,2,1,6,1,0,3,1,5,2,1,1,0,1,0,1,4,6,5,3,2,1,3,0,2,4,0,1,0,2,3,0,1,1,0,2,0,1,0,4,4,1,2,0,2,0,0,3,1,4,1,1,1,3,0,1,3,0,4,3,3,2,3,1,1,6,2,0,2,2,3,2,1,2,0,1,2,2,2,2,3,3,3,1,5,1,0,0,0,3,0,3,1,1,1,2,3,3,1,3,1,1,1,0,0,2,1,2,0,0,3,3,0,3,0,0,1,0,1,2,0,0,1,2,2,3,3,2,2,1,1,0,0,0,1,0,0,1,7,0,3,2,1,2,2,0,3,3,1,5,0,2,1,2,0,2,0,1,2,2,0,1,1,2,0,2,2,2,0,0,1,1,1,0,3,1,2,1,1,4,3,3,2,0,0,3,1,1,0,3,0,1,5,3,0,0,0,0,0,1,0,0,2,1,1,0,2,2,0,1,2,0,2,0,0,1,1,0,1,2,0,3,0,1,0,1,0,0,2,2,0,3,0,3,1,1,1,2,3,5,1,4,1,0,1,0,1,0,0,2,2,3,1,1,0,2,5,3,1,1,1,0,2,2,5,1,2,0,2,1,1,3,2,1,0,1,0,1,0,3,1,3,1,0,1,1,1,3,0,0,5,1,1,0,2,1,1,0,2,1,0,2,2,3,2,1,0,0,0,3,0,3,1,0,3,1,2,1,1,0,1,3,0,2,2,1,0,4,1,3,1,1,1,2,1,5,0,3,1,3,0,0,0,0,1,1,1,0,1,1,0,2,0,1,0,0,0,2,1,0,1,1,1,3,0,1,0,0,1,0,1,1,0,1,2,4,4,1,1,2,0,0,2,2,1,1,1,4,1,0,0,0,0,0,0,1,1,1,1,1,0,0,0,0,1,0,0,4,0,5,1,1,1,3,2,5,1,0,1,1,0,4,0,0,0,2,2,1,1,3,0,1,0,1,2,2,2,1,0,2,1,1,0,0,0,1,2,2,0,1,1,2,0,0,0,1,7,2,1,1,0,2,1,0,0,0,1,3,4,0,0,1,4,2,0,1,1,1,1,2,0,0,5,1,1,0,0,1,0,2,0,1,1,0,2,1,2,0,1,1,3,0,1,2,0,4,1,0,0,1,0,1,0,1,0,0,2,0,0,1,2,1,0,1,1,3,0,4,1,0,1,0,0,1,1,0,0,2,0,0,1,1,3,2,0,0,0,2,1,4,1,3,2,0,1,1,0,1,0,2,5,2,0,2,2,0,0,0,0,4,2,1,0,2,1,0,1,0,1,4,0,0,2,1,0,1,1,0,1,1,3,1,0,2,0,4,1,0,1,1,0,0,0,4,2,0,0,0,1,6,1,2,1,1,1,0,4,2,1,1,0,1,1,1,4,0,0,0,1,0,1,0,1,0,0,0,0,0,3,2,0,0,0,3,0,0,0,0,2,0,0,0,0,1,2,2,4,0,3,1,1,0,1,1,0,0,0,2,1,0,1,4,0,1,1,0,0,1,0,2,0,0,0,0,0,0,0,3,1,1,0,0,1,0,2,3,0,0,1,2,0,1,0,1,0,0,2,2,1,0,0,0,0,0,0,2,0,0,0,0,1,1,0,1,0,1,1,1,1,1,0,1,0,1,3,1,1,1,1,0,0,4,0,0,0,2,1,4,1,0,2,0,1,0,0,2,0,0,0,1,4,1,0,0,1,0,1,1,1,1,0,1,2,2,2,0,1,1,0,0,1,1,0,0,1,1,1,0,1,1,1,1,0,0,0,0,0,0,1,0,0,0,0,3,1,0,0,2,1,0,1,1,2,0,0,0,1,1,1,1,0,0,0,0,0,1,0,0,1,1,1,0,1,1,0,1,1,0,0,0,1,1,1,0,2,2,2,3,0,0,2,1,0,0,0,1,1,0,1,1,0,1,1,0,1,0,1,1,1,1,1,0,0,1,1,1,2,3,1,0,0,1,0,1,0,3,0,1,0,1,1,0,2,0,3,3,0,0,1,0,0,2,0,1,0,4,2,0,1,1,0,1,0,0,0,1,1,0,1,0,2,1,0,3,1,1,1,2,0,1,0,1,3,1,0,0,4,8,1,1,2,0,0,0,2,0,1,1,0,1,1,0,1,0,1,0,0,1,0,0,0,0,0,1,1,0,1,1,6,1,0,1,3,3,0,0,2,2,0,1,0,0,0,1,1,0,1,1,8,0,0,0,0,2,1,1,0,0,2,2,1,0,0,1,1,2,0,0,0,0,0,0,1,2,2,0,0,1,1,4,2,3,2,0,1,0,0,0,0,0,3,0,2,1,0,0,1,0,0,1,1,0,0,0,1,2,2,0,2,1,0,2,1,0,0,0,1,1,4,0,0,0,2,3,0,1,0,0,2,0,0,0,1,1,0,0,4,0,0,3,1,0,0,0,0,0,3,0,1,0,0,1,0,0,0,3,0,0,0,3,1,0,0,0,0,0,1,1,0,1,1,0,1,0,1,0,3,0,1,0,0,0,0,1,0,3,1,1,0,0,3,0,0,0,0,0,0,1,1,0,1,0,1,0,3,1,0,0,0,1,0,2,0,3,0,3,1,0,0,0,3,0,1,1,0,1,1,0,2,0,1,0,1,0,1,0,0,1,1,1,0,3,0,0,0,0,1,1,1,0,1,1,1,0,0,0,0,2,0,1,0,0,2,0,1,1,0,0,0,0,1,0,0,1,0,0,0,0,0,0,0,0,1,0,0,1,0,0,0,0,0,1,0,0,0,0,0,0,0,1,0,0,1,2,0,0,0,1,0,0,0,0,0,0,1,1,2,0,0,0,0,0,2,0,1,0,1,1,0,0,0,0,2,1,1,0,0,1,0,0,0,0,0,0,0,0,1,0,1,0,0,0,3,1,1,1,0,0,0,0,0,0,1,1,0,0,1,1,2,1,0,1,0,1,0,0,1,0,0,1,0,0,0,1,0,1,0,0,0,1,0,1,0,1,0,0,0,0,0,1,2,0,0,0,2,0,1,0,0,0,1,1,0,0,0,0,0,0,0,0,0,1,0,0,1,0,0,0,1,2,1,0,0,0,0,0,0,1,0,0,0,1,0,0,0,0,1,1,0,0,0,0,0,3,1,3,1,0,0,1,2,1,0,0,0,2,0,1,0,0,2,0,0,1,0,1,0,0,0,1,0,0,1,1,0,0,0,0,0,2,0,0,0,1,0,1,1,1,0,1,0,0,0,0,0,0,1,0,1,0,1,0,0,0,0,1,0,0,0,0,0,0,1,1,0,1,0,1,0,0,2,0,0,0,2,0,0,0,2,1,1,0,0,0,1,0,1,0,0,0,0,0,2,0,0,0,0,2,0,1,2,1,0,0,0,0,0,0,2,0,1,2,0,2,1,3,0,0,0,0,0,0,1,0,1,0,0,0,1,1,1,1,0,1,0,1,0,1,1,0,0,0,0,0,0,0,0,0,0,0,0,1,0,0,0,0,1,0,0,0,2,0,2,0,0,0,0,1,0,0,0,0,0,3,1,0,0,0,0,1,0,0,0,1,0,0,0,1,1,1,2,0,0,0,0,1,0,0,1,0,0,0,1,0,0,0,1,2,2,1,0,0,0,0,0,2,0,0,0,0,0,0,0,0,0,3,0,0,1,0,0,1,0,3,0,0,0,0,1,0,1,0,0,0,0,1,0,1,1,0,0,0,0,0,1,1,0,0,1,0,0,0,0,0,1,0,0,1,0,0,0,0,0,0,1,1,1,0,0,2,1,0,0,1,0,0,0,0,0,0,0,0,0,0,0,0,0,0,1,1,1,0,0,0,1,0,1,1,1,1,0,0,0,0,0,1,0,0,1,2,0,0,0,1,0,0,0,0,1,2,0,0,0,0,0,1,0,1,0,1,1,0,0,0,1,1,0,0,1,0,0,0,0,0,0,2,0,0,0,1,0,0,3,0,0,0,0,0,1,1,0,1,1,0,0,1,0,0,0,0,0,0,1,1,1,1,2,1,0,0,0,0,1,0,1,0,1,0,2,0,0,1,0,0,1,0,0,0,0,0,0,0,0,0,0,0,0,1,0,1,0,0,0,0,1,0,1,0,1,2,0,0,0,0,0,1,0,0,0,0,1,1,4,2,0,1,0,0,0,0,0,0,0,0,0,0,0,0,0,0,0,0,0,0,1,0,1,0,0,1,0,2,0,0,0,1,1,1,0,0,0,0,1,0,0,1,0,0,0,0,0,0,1,1,1,0,1,1,0,0,0,0,1,0,0,0,0,0,0,0,0,0,0,0,0,1,0,1,0,1,0,3,0,0,0,0,1,1,1,0,0,1,0,0,0,1,0,0,3,0,0,0,0,1,0,1,0,2,0,0,0,1,0,0,1,1,0,0,1,0,0,1,1,1,0,1,0,1,0,0,1,0,0,1,2,0,1,4,0,0,2,2,1,0,0,0,0,0,2,0,0,1,0,1,1,0,0,0,1,1,0,0,0,1,0,0,0,1,0,0,0,0,0,0,1,0,1,1,0,1,0,0,0,0,3,0,0,1,0,1,0,0,1,0,0,0,1,0,0,0,0,0,1,0,0,1,0,0,4,2,0,3,1,1,1,0,1,0,0,0,0,1,0,0,0,0,1,0,0,0,0,1,3,0,0,0,3,1,0,2,0,0,2,1,0,0,0,0,0,0,0,0,0,0,1,1,1,0,0,2,0,0,0,0,0,2,0,0,1,0,0,0,0,0,0,0,1,0,0,1,0,0,0,0,0,3,0,0,0,0,0,0,0,0,0,0,2,1,0,2,0,0,0,1,0,0,0,0,1,1,1,2,0,0,0,0,0,0,0,0,0,0,1,3,1,0,1,0,0,0,0,0,0,0,0,0,1,0,0,1,0,0,1,0,0,0,1,0,1,0,0,1,0,0,0,0,0,1,0,0,0,0,1,1,0,1,0,1,2,0,1,0,0,0,0,3,0,2,0,0,0,0,1,1,0,0,1,0,1,0,0,0,0,0,1,0,0,0,1,0,0,0,1,1,1,1,0,0,2,0,0,0,0,0,1,3,1,0,1,1,0,1,1,0,0,0,0,1,1,0,0,0,0,0,1,2,1,0,0,0,0,0,0,0,0,0,0,0,0,1,0,1,1,0,2,0,1,1,0,0,0,0,1,0,3,0,0,1,0,0,0,0,0,0,1,1,1,1,0,1,0,0,0,1,1,0,0,0,0,0,0,0,0,0,1,3,0,0,0,1,2,1,0,1,1,0,0,0,0,0,0,0,0,3,0,0,1,1,1,0,0,0,1,0,0,0,1,0,0,1,0,2,0,0,1,0,1,0,1,0,0,1,0,0,1,0,3,0,1,1,0,0,0,1,0,0,0,0,0,0,0,0,0,0,0,0,1,1,2,0,0,0,0,0,0,0,0,2,0,0,0,0,1,1,0,0,2,0,0,0,0,1,4,0,4,0,0,0,1,2,0,0,0,2,1,0,1,0,0,1,2,2,0,3,0,0,0,0,0,0,0,0,1,2,1,0,0,1,1,0,1,0,1,0,1,0,0,1,1,0,0,0,0,0,0,0,1,1,1,0,0,0,0,0,0,0,0,1,0,0,0,0,0,1,0,0,1,0,0,0,0,1,0,0,0,0,1,1,1,0,1,0,0,0,0,0,0,0,0,3,0,0,0,2,2,1,2,0,3,0,0,0,0,0,0,2,0,0,0,0,0,0,1,0,1,0,0,1,0,0,0,0,0,0,0,0,1,0,0,0,1,0,0,0,1,1,0,1,0,1,0,0,1,0,0,2,0,0,0,0,1,0,1,0,0,1,0,0,0,2,0,0,0,1,0,1,0,0,0,0,1,1,1,0,0,1,1,1,0,0,0,0,2,0,0,0,0,0,2,0,0,0,1,0,0,0,0,1,0,0,0,1,0,0,1,0,0,0,1,0,2,0,0,1,0,0,0,0,0,0,0,1,1,4,1,0,0,0,2,0,0,0,0,0,0,0,0,0,0,0,0,0,0,0,0,0,1,2,0,0,0,0,0,0,0,0,0,0,1,3,0,0,0,0,0,1,1,0,0,0,1,3,0,0,1,1,0,0,0,1,1,0,0,2,0,0,0,0,1,0,1,0,0,0,1,0,0,0,0,0,0,0,0,1,1,0,0,1,0,1,1,0,1,1,0,1,0,1,1,0,0,1,0,0,0,0,0,0,1,0,0,0,0,0,0,1,0,0,0,0,0,1,1,1,0,0,0,0,0,1,0,2,0,0,1,1,0,0,0,1,2,0,0,0,1,1,0,0,0,0,0,2,0,0,0,0,0,0,0,0,0,1,0,0,0,0,0,0,0,0,0,0,0,0,0,0,0,1,0,0,0,0,0,0,0,0,1,0,0,0,0,1,0,1,1,0,0,2,0,0,0,0,0,1,0,2,0,3,0,0,0,0,0,1,3,1,0,0,1,0,1,0,0,0,0,1,0,0,0,0,0,0,1,0,0,0,0,2,0,0,0,0,0,0,0,0,2,1,0,1,0,0,0,0,0,2,1,0,0,0,0,1,0,0,0,0,1,0,0,0,0,0,0,0,0,1,0,0,0,0,1,0,0,0,0,0,0,1,1,0,1,0,1,1,0,0,1,0,0,0,0,0,0,0,0,0,0,0,1,0,0,0,1,0,0,2,0,1,0,0,0,0,1,0,0,0,0,0,0,1,1,0,0,0,0,0,0,1,0,0,0,0,0,0,1,0,0,0,0,0,0,1,0,Sherwin</t>
  </si>
  <si>
    <t>1341,12,8,7,7,18,7,7,4,6,16,4,8,4,3,1,8,0,1,5,1,1,0,0,3,4,2,0,3,3,3,2,4,0,2,3,1,2,0,1,0,0,0,0,1,0,0,4,0,0,0,1,1,1,1,0,0,1,0,2,0,0,1,3,1,3,0,1,0,0,0,0,3,1,0,0,0,0,4,0,0,0,0,0,0,0,1,1,0,1,0,1,1,0,0,0,0,0,0,0,0,0,1,0,1,0,0,0,1,1,1,2,0,0,0,0,0,0,0,0,3,1,0,0,3,0,0,0,0,0,2,0,0,2,0,1,0,0,0,0,0,0,0,0,1,0,0,0,0,0,0,0,0,0,0,0,0,0,0,1,0,0,0,1,0,0,0,0,0,0,1,0,0,0,0,0,1,0,0,0,0,0,0,0,0,0,1,0,1,0,2,0,0,0,1,1,1,0,0,0,0,0,1,0,0,0,0,0,0,0,0,0,0,0,0,0,0,0,0,2,0,0,0,0,0,0,0,0,0,0,0,0,0,0,0,0,0,0,0,0,0,1,0,0,0,0,0,0,0,0,0,0,0,1,0,0,0,1,0,0,1,0,0,0,0,0,0,1,0,0,0,0,0,0,0,0,0,1,0,0,0,0,0,0,0,1,0,0,0,0,0,0,0,0,0,1,0,0,1,0,0,0,0,0,0,0,0,0,0,0,0,0,0,0,0,0,1,0,0,0,0,0,0,0,0,0,0,0,0,0,0,0,0,1,0,0,1,0,0,1,0,0,0,0,0,0,0,0,0,0,0,0,0,0,0,1,0,0,0,0,0,0,0,0,0,0,0,2,1,0,0,0,0,0,0,0,0,0,0,0,0,0,0,0,0,0,0,0,0,0,0,0,0,0,0,0,0,0,0,0,0,0,0,1,0,0,0,0,0,0,0,0,0,0,0,0,0,0,0,0,0,0,0,1,0,0,0,0,0,0,0,0,0,0,0,0,1,0,0,0,0,0,0,0,0,0,0,0,0,0,0,0,0,0,0,0,0,0,0,0,0,0,0,0,1,0,0,0,0,1,0,0,0,0,0,0,0,0,0,2,1,0,0,2,1,0,0,0,0,0,0,1,0,0,0,0,0,0,0,0,0,0,0,0,0,0,0,0,0,2,0,0,0,0,0,0,0,0,0,0,0,0,3,0,0,0,0,0,0,0,0,1,0,0,0,0,0,0,0,0,1,0,0,0,0,0,0,0,0,0,0,0,0,0,0,0,0,1,0,0,0,0,0,0,0,0,0,0,0,0,0,0,0,0,0,1,0,0,0,0,0,0,0,0,0,0,0,0,0,0,0,1,0,0,0,0,1,0,0,0,0,0,0,0,0,0,0,0,0,0,0,0,0,0,0,1,0,0,0,0,0,0,0,0,0,0,0,0,0,0,0,0,0,0,0,0,0,0,0,0,0,0,0,0,0,0,0,0,0,0,0,0,0,0,0,0,0,0,0,0,0,0,0,0,0,0,0,0,0,0,0,0,0,0,0,0,0,0,0,0,0,0,1,0,0,0,0,0,0,0,0,0,0,0,0,0,0,0,0,0,1,0,0,0,0,0,0,0,0,0,0,0,0,0,0,0,0,0,1,0,0,0,0,0,0,1,0,0,0,0,0,0,0,0,0,0,0,0,0,0,0,1,0,0,0,1,0,0,0,0,0,0,0,0,0,0,0,1,3,0,0,0,0,0,0,0,0,0,0,0,0,1,0,0,0,0,0,0,0,0,0,0,0,0,0,0,0,0,0,0,0,0,0,0,0,0,0,0,0,0,0,0,0,0,0,0,0,0,0,0,0,0,0,0,0,0,0,0,0,0,0,0,0,0,0,0,0,0,0,0,0,0,0,0,0,0,0,0,1,0,0,0,0,0,0,0,0,0,0,0,0,0,0,0,0,0,0,1,0,0,1,0,0,0,0,0,0,0,0,0,0,0,0,0,0,0,0,0,0,0,0,0,0,0,0,0,0,0,0,0,0,0,0,0,0,0,0,1,0,0,0,0,0,0,0,0,0,0,0,0,0,0,0,0,0,0,0,0,0,0,0,0,0,0,0,0,0,0,0,0,0,1,0,0,0,0,0,0,0,0,0,0,1,0,0,0,0,1,0,0,0,0,1,0,0,0,0,0,0,0,0,0,1,0,0,0,0,0,0,0,0,0,0,0,0,0,0,0,0,0,1,0,0,0,0,0,0,0,0,0,0,0,0,0,0,0,0,0,0,0,0,0,0,0,0,1,0,0,0,0,0,0,0,0,0,0,0,0,0,0,0,0,0,0,0,0,0,0,0,0,0,0,0,0,0,0,0,0,0,0,0,0,0,0,0,0,0,0,0,0,0,0,1,0,0,0,0,0,0,0,0,0,0,0,0,0,0,0,0,1,0,0,0,0,0,0,0,0,0,0,0,0,0,0,0,0,0,0,0,0,0,1,0,0,0,0,0,1,0,0,0,0,0,0,0,0,0,0,0,0,2,0,0,1,0,0,0,0,0,0,0,0,0,0,0,0,0,0,0,0,0,0,0,0,0,0,0,0,0,0,0,0,0,0,0,0,0,1,0,0,0,0,0,0,0,0,0,0,0,0,0,0,0,0,0,0,0,0,0,0,0,0,0,0,0,0,0,0,0,0,0,0,1,0,0,0,0,0,0,0,0,0,0,0,0,0,0,1,0,0,0,0,0,0,0,0,0,0,0,0,0,0,0,0,0,0,0,0,0,0,0,0,0,0,0,0,0,0,0,0,0,0,0,0,0,0,1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2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1,0,0,0,0,0,0,0,0,0,0,0,0,0,0,0,0,0,0,0,0,0,0,0,0,0,0,0,0,0,0,0,0,0,0,0,0,0,0,0,0,0,0,0,0,0,0,0,0,0,1,0,0,0,0,0,0,0,0,0,0,0,0,0,0,0,0,0,0,0,0,0,0,0,0,0,0,0,0,0,0,0,0,1,0,0,1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2,0,2,0,2,0,1,0,0,0,0,2,0,3,0,0,1,2,1,0,0,1,0,0,1,0,2,0,0,0,1,0,0,1,0,1,0,1,0,1,0,0,0,0,0,0,0,0,0,0,0,1,0,0,0,0,0,0,0,0,0,0,0,0,0,0,0,0,0,0,0,0,0,1,0,0,0,0,0,0,0,1,1,0,1,1,0,0,1,0,0,0,1,0,0,0,0,0,0,0,1,0,1,0,0,1,0,0,1,0,0,0,0,0,0,0,0,0,0,0,0,0,0,0,0,0,0,1,0,0,0,0,0,1,0,0,0,0,0,0,1,0,0,0,0,1,0,2,0,0,0,0,0,0,0,0,0,0,0,0,1,0,0,0,0,0,0,0,0,0,0,0,0,0,0,0,0,0,0,0,2,0,0,0,0,0,0,1,0,2,0,0,0,0,0,0,1,0,0,0,0,0,1,0,0,0,0,0,0,0,0,0,0,0,1,0,0,0,0,1,0,0,0,1,0,0,0,0,0,0,0,0,0,0,0,0,0,0,0,0,0,0,0,0,0,0,0,1,0,1,0,0,0,0,0,0,0,0,0,0,0,0,0,0,1,0,0,0,0,1,0,0,0,0,0,0,0,0,0,0,0,0,0,0,0,0,0,0,0,0,0,0,0,0,0,0,0,0,0,0,0,0,0,0,0,0,0,0,0,0,0,0,0,0,0,0,0,0,0,0,0,0,0,0,0,0,0,0,0,0,0,0,0,0,1,0,0,0,0,0,0,0,0,1,0,0,0,0,0,0,0,0,0,2,0,0,0,0,0,0,0,0,1,1,0,0,0,0,0,0,1,0,0,0,0,0,0,0,0,0,0,0,0,0,0,0,0,1,0,0,0,0,0,0,0,0,0,0,0,0,0,1,0,0,0,0,0,0,0,0,0,0,0,0,0,0,0,1,0,1,0,0,0,0,0,0,0,0,0,0,0,0,0,0,0,0,0,0,0,0,0,0,0,0,1,0,1,0,0,0,0,0,0,0,0,0,0,0,0,0,0,0,0,0,1,0,0,0,0,0,0,0,0,0,0,1,0,0,0,0,0,0,0,0,0,0,0,0,0,0,0,0,0,0,0,0,0,0,0,1,0,0,0,0,0,0,0,0,0,0,0,0,0,0,0,0,0,0,0,0,0,0,1,0,0,0,0,0,0,0,0,0,0,0,0,1,0,0,0,0,0,0,0,0,0,0,0,0,0,0,0,0,0,0,0,0,0,0,0,0,0,0,0,0,0,0,0,0,0,0,0,0,0,0,0,0,0,0,0,0,0,0,0,0,0,0,0,0,0,0,0,0,0,0,0,0,0,0,0,0,0,0,0,0,0,0,0,0,0,0,0,0,1,0,0,0,0,0,0,0,0,0,0,0,0,0,1,0,0,0,0,0,0,0,0,0,0,0,0,0,0,0,0,0,0,0,0,0,0,0,0,0,0,0,1,0,0,0,0,0,0,0,0,0,0,0,0,1,0,0,0,0,0,0,0,0,0,0,0,0,0,0,0,0,0,0,1,0,1,0,0,0,0,0,0,0,0,0,0,0,0,0,0,0,0,1,0,0,0,0,1,0,0,0,0,0,0,0,0,0,0,0,0,1,0,0,0,0,0,0,0,0,0,0,0,0,0,0,0,0,0,0,0,0,0,0,0,0,1,0,0,0,0,0,0,0,0,2,0,0,0,0,0,0,1,0,0,0,0,0,0,0,0,0,0,0,0,0,0,0,0,0,0,0,0,0,0,0,0,0,0,0,0,0,0,0,0,0,0,0,0,0,0,0,0,0,1,0,0,0,0,0,0,0,0,0,0,0,0,0,0,0,0,0,0,0,0,0,0,0,0,0,0,0,0,0,0,0,0,0,0,0,0,0,0,0,0,0,0,0,0,0,0,0,0,0,1,0,0,0,0,0,0,0,0,0,0,0,0,0,0,0,0,0,0,0,0,0,0,1,0,0,0,0,0,0,0,0,0,0,0,0,0,0,0,0,0,0,0,0,0,0,0,0,0,0,0,0,0,0,0,0,0,0,0,0,0,0,0,0,1,0,0,0,1,0,0,0,0,0,0,0,0,0,0,0,0,0,0,0,0,0,0,0,0,0,0,0,0,1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1,0,0,0,0,0,0,0,0,0,0,0,0,0,0,0,0,0,0,1,0,0,0,0,0,0,0,0,0,0,0,0,0,0,0,0,0,0,0,0,0,0,0,0,0,0,0,0,0,1,0,0,0,1,0,0,0,0,0,0,0,0,0,0,0,0,0,0,0,0,0,0,0,0,0,0,0,0,0,0,0,0,0,0,0,0,0,0,0,0,0,0,0,0,0,0,0,0,0,0,0,0,0,1,0,0,1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1,0,0,0,0,0,0,0,0,0,1,0,0,0,0,0,0,0,0,0,0,0,0,0,0,0,0,0,0,0,0,0,0,0,0,0,1,0,0,0,0,0,0,0,0,0,0,0,0,0,0,0,0,0,1,0,0,1,0,0,1,0,0,0,0,0,0,1,0,0,0,0,0,0,0,0,0,0,0,0,0,0,0,1,0,0,0,0,0,0,0,0,0,1,0,0,0,0,0,0,0,0,0,0,0,0,0,0,0,1,0,0,0,0,0,0,0,0,0,0,0,0,0,0,0,0,0,0,0,0,0,0,0,0,0,0,0,0,0,0,0,0,0,0,0,0,0,0,0,0,0,0,0,0,0,0,0,0,0,0,0,0,0,0,0,0,0,0,0,0,0,0,0,0,0,0,0,0,0,0,0,0,0,0,0,0,0,0,0,0,0,0,0,0,0,0,0,0,0,0,0,0,0,1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2,0,0,0,0,0,0,0,0,0,0,0,0,0,0,0,0,0,0,0,0,0,0,0,0,0,0,0,0,0,0,0,0,0,0,0,1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0,358,139,94,98,67,59,49,59,39,60,36,32,38,37,54,28,39,20,22,27,17,19,33,13,13,24,22,13,26,25,10,9,10,9,10,12,12,7,25,12,8,12,7,14,20,13,12,19,9,14,10,10,17,15,15,11,12,13,10,11,12,16,7,9,8,4,9,21,8,8,13,21,9,12,5,7,18,7,7,5,12,3,10,3,18,6,13,8,4,6,6,5,10,4,3,9,7,8,9,9,7,2,7,9,7,8,11,1,8,9,6,5,8,4,9,5,6,9,6,8,8,6,8,10,11,5,13,4,4,8,3,4,0,6,6,9,7,7,11,6,4,2,7,9,6,5,4,3,4,6,6,6,5,12,6,3,6,6,3,10,2,3,8,2,4,1,15,9,7,5,5,2,4,2,2,1,2,6,5,7,3,6,2,4,9,0,6,4,6,9,5,2,4,3,0,2,3,4,6,2,6,0,6,9,2,5,8,6,12,9,2,5,2,7,4,3,5,4,4,1,3,3,2,4,6,3,1,3,4,2,3,4,4,2,5,4,1,1,2,2,2,1,4,1,2,4,5,2,3,8,1,3,5,1,5,3,3,2,2,2,4,2,8,2,5,4,3,2,4,12,2,4,4,3,0,4,4,8,3,2,4,1,3,5,0,4,2,1,4,1,2,2,1,3,2,2,2,0,1,1,2,3,0,0,2,4,1,3,2,2,1,4,2,0,2,2,4,6,2,0,4,4,0,1,4,4,2,9,3,6,2,0,1,2,3,0,1,2,5,1,5,4,1,5,2,1,4,1,1,1,2,6,1,4,6,2,1,0,2,2,2,3,5,2,1,1,0,1,0,1,5,1,0,1,1,2,1,1,2,1,2,3,3,1,6,3,2,1,0,1,3,1,3,4,0,2,3,0,0,1,5,1,1,3,2,5,0,0,2,1,1,1,0,1,2,2,2,2,1,6,2,0,0,1,2,2,2,5,1,5,1,6,2,3,2,3,1,0,4,0,0,1,1,2,0,0,3,3,0,1,2,1,3,0,2,5,3,0,2,3,3,3,1,1,1,5,1,2,4,2,4,1,6,0,1,0,3,3,0,0,7,3,0,1,0,2,0,0,1,0,2,3,2,0,0,2,1,3,0,0,2,0,2,1,1,1,6,0,2,3,3,1,2,6,1,3,1,2,1,5,0,2,2,0,2,2,0,0,0,5,0,0,0,0,2,0,4,2,0,0,2,0,2,6,2,3,1,2,4,0,2,1,3,0,0,1,4,2,0,1,4,2,0,0,0,1,2,1,5,0,5,0,2,0,2,3,5,3,2,1,0,0,2,1,1,0,4,1,0,1,3,2,2,1,0,0,3,5,0,6,3,0,2,1,0,0,5,3,2,1,1,1,8,0,1,4,2,2,0,4,3,2,3,2,2,0,3,0,1,2,2,0,0,0,0,0,0,2,0,0,0,1,0,0,1,0,0,2,1,3,1,1,0,3,0,4,0,0,0,4,2,1,1,2,0,1,3,0,3,0,2,1,4,0,0,2,3,3,5,0,2,2,4,3,0,3,2,1,1,0,2,3,0,3,1,5,0,1,0,0,3,0,0,3,3,0,3,2,4,0,2,2,2,4,4,2,0,0,2,2,2,3,0,2,2,2,1,0,0,3,2,3,1,0,2,2,3,0,0,3,3,2,0,3,3,2,0,0,0,2,1,0,4,3,0,0,0,0,2,1,0,2,2,1,1,0,0,0,1,1,2,2,1,0,0,0,1,3,0,2,2,0,1,3,0,1,1,2,1,0,4,0,2,1,2,1,1,0,0,0,0,0,0,3,0,2,0,3,0,0,2,2,0,1,3,0,1,1,0,1,0,0,1,1,2,0,4,0,2,0,1,0,4,1,1,1,3,0,2,2,2,2,1,3,0,1,0,1,2,1,2,0,1,1,1,2,0,3,0,2,0,2,0,1,0,0,0,2,0,0,0,1,2,0,0,0,0,4,1,1,2,1,1,0,0,1,1,0,1,0,1,0,1,1,1,3,2,0,1,0,5,0,1,1,1,0,2,2,2,2,0,1,0,0,0,1,0,3,2,1,2,1,1,0,2,0,0,0,1,0,1,0,1,0,2,0,1,1,0,1,3,0,1,0,4,1,1,1,1,1,1,2,3,0,2,0,1,0,0,0,1,1,0,2,3,3,0,0,3,0,0,0,0,2,1,2,0,0,2,1,0,0,0,1,3,0,3,3,5,0,1,0,0,0,0,1,1,0,0,0,1,1,0,0,0,2,1,0,0,0,2,0,2,0,2,0,1,0,0,0,0,0,0,2,1,0,2,0,1,2,0,0,0,0,0,1,0,0,0,0,0,0,2,0,1,3,0,1,0,2,1,2,0,2,0,0,3,0,0,3,0,2,1,3,2,0,1,0,1,0,2,1,1,0,0,0,1,1,0,0,1,1,1,2,0,2,0,2,0,0,3,4,2,1,0,3,0,0,0,1,1,1,1,0,0,0,0,0,0,1,0,0,3,0,0,2,0,0,1,1,0,1,0,0,1,1,1,2,2,0,0,1,0,0,0,1,0,0,0,0,2,1,0,0,0,1,1,0,0,1,0,0,0,1,0,2,0,0,0,1,2,1,0,1,2,2,0,0,1,1,1,0,2,0,3,1,3,3,3,7,1,0,2,0,1,1,3,0,0,0,0,0,0,1,1,1,1,0,0,0,0,2,2,0,0,1,0,0,3,1,1,1,3,0,3,1,0,0,0,2,1,2,0,1,0,0,0,0,1,1,1,0,1,1,0,1,0,1,1,1,2,2,0,0,0,0,1,0,1,0,0,2,2,1,2,1,3,0,0,0,0,0,0,1,0,1,0,1,0,3,0,1,0,1,1,1,0,1,0,0,0,1,0,1,0,0,1,0,1,1,0,0,1,1,0,3,0,0,0,0,0,0,0,0,0,2,0,0,0,0,0,0,0,1,0,1,1,0,0,1,2,0,1,2,0,1,0,2,0,0,1,1,3,3,1,1,0,0,0,1,3,0,0,0,2,1,0,0,0,0,0,0,1,0,0,2,0,2,2,0,0,1,0,2,0,1,0,1,0,0,1,0,0,0,1,1,1,0,2,1,1,4,0,1,0,0,2,0,0,0,0,0,2,0,0,3,0,1,1,2,3,2,0,0,0,0,0,0,1,2,2,0,0,1,0,1,1,3,0,0,0,1,1,0,2,2,1,0,1,1,1,1,1,1,0,1,4,0,0,0,0,2,0,0,1,1,1,0,0,0,0,3,0,0,0,0,1,0,3,3,2,2,1,0,1,1,0,0,1,1,0,0,1,1,1,2,0,0,2,0,0,0,1,0,0,1,2,0,3,0,0,2,0,1,1,0,0,0,0,1,0,0,1,1,0,0,0,0,2,0,1,0,1,0,0,0,0,1,1,0,1,0,1,0,0,1,0,1,0,0,0,0,1,1,1,1,0,1,2,1,0,0,0,2,1,3,0,0,4,2,0,0,0,2,2,0,0,0,0,0,0,0,0,1,0,0,0,0,3,1,0,0,0,0,3,0,0,0,0,1,1,0,1,1,4,0,1,0,2,0,0,1,1,1,3,0,0,2,0,0,4,0,2,1,0,1,1,0,0,0,0,0,1,2,0,2,1,0,0,2,0,7,0,0,1,0,0,0,0,2,0,2,0,1,2,1,0,1,1,0,3,0,2,0,0,3,0,0,0,0,0,0,1,0,0,0,1,0,1,2,0,1,2,1,0,3,1,0,1,1,0,0,2,0,1,1,0,1,0,0,1,0,0,0,0,2,0,0,0,2,0,1,0,0,2,0,0,1,0,0,0,0,2,1,0,0,0,0,1,0,0,1,0,0,0,0,0,0,0,0,2,2,1,0,0,0,0,1,1,0,1,2,1,0,0,1,0,0,0,2,0,0,1,0,1,1,0,0,0,0,1,2,0,1,0,0,1,2,2,0,0,0,2,1,0,0,1,0,0,0,1,0,3,0,0,0,2,0,1,0,0,0,0,2,0,2,0,0,0,1,0,1,2,0,0,0,0,2,1,0,1,2,0,1,1,1,0,0,0,1,0,1,0,0,0,1,2,1,0,1,1,1,0,1,1,1,0,0,0,0,2,0,0,0,1,0,0,0,0,0,1,0,0,1,0,0,0,0,0,0,0,1,0,0,0,2,2,1,1,2,1,0,0,0,1,0,0,1,0,1,0,4,1,1,0,0,0,1,0,1,0,0,0,1,0,2,2,0,1,0,0,0,0,0,1,0,0,0,0,0,1,2,0,0,0,0,0,2,0,1,2,0,0,1,0,0,1,0,0,0,0,0,0,0,0,0,0,1,1,1,0,0,1,0,0,0,0,0,1,0,0,0,1,1,3,0,0,0,0,0,0,0,0,2,0,3,1,0,1,0,3,0,2,0,1,0,0,0,4,0,1,0,1,0,0,0,2,1,0,0,0,1,0,1,0,0,2,0,0,0,0,0,1,2,3,1,1,0,0,0,0,0,1,0,0,0,0,1,1,0,0,0,1,0,0,0,1,0,0,4,0,1,0,1,0,0,0,0,0,1,2,0,1,0,0,0,1,0,0,0,1,1,0,1,0,0,1,1,0,0,1,0,4,1,0,1,0,0,0,2,0,0,1,1,0,0,0,0,0,1,3,1,1,0,2,2,0,0,0,0,1,1,0,0,0,4,0,0,1,1,1,1,0,1,1,0,0,0,1,1,0,1,1,1,0,0,0,0,0,2,0,3,0,0,0,0,0,1,0,1,0,1,0,1,1,0,0,1,0,0,0,0,0,0,0,1,1,1,0,0,0,3,1,0,0,0,0,1,0,0,0,0,1,1,0,0,0,0,0,0,0,0,0,0,3,1,0,0,1,0,0,1,0,1,0,0,0,0,0,0,0,0,1,0,0,0,2,0,0,1,1,0,0,0,1,0,3,0,0,0,2,0,0,0,0,0,0,0,0,0,0,1,2,1,0,0,2,0,1,0,0,0,0,0,0,0,0,0,1,0,0,0,0,0,0,1,1,1,1,1,0,0,0,1,1,0,1,1,0,0,1,0,0,0,2,0,0,1,0,0,0,0,0,2,2,0,0,1,1,0,0,0,0,1,0,1,1,1,1,0,2,0,0,3,0,1,4,0,3,1,0,0,0,0,0,0,0,1,0,1,3,0,0,0,0,0,1,0,0,0,1,1,0,0,0,0,0,2,0,3,3,0,1,0,0,0,0,1,3,0,1,0,1,0,0,0,0,0,0,0,0,1,0,1,0,0,0,1,0,0,1,0,1,0,0,0,1,0,0,2,1,1,3,0,0,1,0,0,1,0,1,0,1,0,0,1,0,0,0,0,0,0,0,0,2,0,0,0,0,0,0,1,1,1,0,0,0,0,0,0,0,0,0,1,0,0,0,0,2,0,0,1,0,1,1,0,1,0,1,1,2,0,0,0,0,2,1,0,1,2,1,2,0,0,0,0,0,1,1,0,0,1,0,1,0,0,3,0,0,1,0,0,1,0,0,1,1,1,0,0,0,0,0,0,0,0,0,1,0,1,0,1,0,0,0,0,0,0,0,0,0,0,0,0,0,1,0,1,0,0,0,0,0,0,0,0,0,2,0,5,0,1,2,1,1,0,1,0,3,0,1,0,0,5,0,0,0,0,0,3,0,0,0,0,0,0,0,0,1,0,0,3,0,1,1,2,0,0,0,2,0,1,0,0,0,0,3,0,0,0,0,1,0,0,0,0,1,1,0,0,0,0,1,1,2,1,0,1,1,0,0,0,0,0,0,0,0,0,0,1,0,0,2,0,0,0,1,0,1,0,0,0,1,0,0,1,0,0,0,0,0,1,0,0,0,0,0,0,0,1,0,2,0,0,0,0,0,0,0,0,0,0,0,0,0,1,0,0,0,0,0,0,0,0,0,1,0,1,1,0,1,1,2,0,0,0,2,0,0,1,0,0,0,0,0,0,0,0,0,0,0,1,0,0,3,0,1,0,1,1,0,0,0,0,0,0,1,0,0,1,0,0,0,0,0,1,1,0,0,1,1,0,1,1,0,0,0,0,2,0,0,0,0,0,0,0,0,3,0,1,4,1,1,0,1,0,0,0,1,0,0,0,0,2,0,0,0,1,1,0,1,2,0,0,0,0,0,0,0,0,0,1,2,0,1,0,0,0,0,0,0,0,0,1,0,0,0,1,0,0,1,0,1,1,1,1,0,0,1,0,0,0,0,1,0,1,0,0,0,0,2,1,1,1,0,1,0,1,0,0,1,0,1,2,0,0,0,0,0,1,0,0,0,0,1,1,0,0,1,0,2,0,1,1,0,0,1,0,0,0,1,0,0,0,1,0,0,0,0,0,0,0,0,1,0,0,0,0,0,0,1,1,2,0,0,0,2,0,0,0,0,1,0,2,0,0,0,1,0,0,1,1,2,0,0,0,1,1,0,1,0,0,0,0,2,0,0,1,0,0,0,0,0,0,0,1,0,0,0,0,0,1,1,1,0,0,0,0,0,0,1,0,0,0,1,0,0,1,0,0,0,0,0,2,0,0,0,0,1,0,0,1,0,0,0,0,0,0,1,1,0,0,0,0,1,0,1,0,0,0,0,1,1,1,0,0,0,0,0,1,2,0,0,0,0,0,1,0,0,0,0,0,0,0,0,0,0,0,0,0,0,0,0,0,0,0,0,1,0,0,3,0,0,0,0,0,0,0,0,1,0,0,1,1,2,2,1,1,0,0,1,0,0,1,0,0,0,1,0,0,1,0,0,0,0,0,1,0,0,0,0,0,0,0,0,0,0,0,0,0,0,3,1,0,0,0,0,1,0,0,0,0,0,1,0,0,0,0,0,1,0,0,0,0,0,1,0,0,0,0,0,0,1,0,0,0,1,0,0,0,1,0,0,0,0,0,0,0,0,1,0,0,0,0,0,0,0,0,0,0,0,0,0,0,0,0,0,0,0,1,0,0,0,0,0,0,0,0,0,0,0,0,0,0,0,0,0,0,1,1,0,0,0,0,1,0,1,0,0,0,0,0,1,0,0,0,0,1,0,0,0,1,2,2,0,0,0,1,0,0,1,0,0,0,1,0,1,0,0,0,0,0,0,0,1,0,1,0,0,0,0,1,0,1,0,0,0,0,1,0,1,2,0,1,0,0,0,0,1,0,0,0,2,0,0,0,1,0,0,0,0,0,0,0,0,0,0,0,1,1,0,0,1,0,1,0,2,1,0,0,0,0,0,0,0,0,0,0,0,0,0,0,0,0,0,0,0,0,0,0,0,0,0,2,0,0,0,0,0,0,0,0,0,0,1,0,0,0,0,0,0,1,0,0,0,0,0,0,0,1,0,0,0,0,1,2,5,2,0,0,0,0,1,1,0,0,0,0,0,0,0,0,1,0,0,2,0,1,0,0,0,0,0,0,0,0,0,1,0,0,0,0,0,3,0,0,0,0,0,0,0,0,0,0,0,0,4,0,0,0,1,0,0,2,0,0,0,0,0,0,0,0,3,0,0,1,0,0,0,0,0,0,0,0,0,2,1,0,0,0,0,0,0,0,0,1,0,0,0,0,0,0,0,0,0,0,0,0,0,0,0,0,0,0,0,0,0,0,0,1,0,0,0,0,1,0,0,0,0,0,0,1,1,1,1,0,0,0,0,0,0,1,0,0,0,0,1,1,0,0,0,1,0,0,0,2,0,0,0,1,0,0,0,1,Sherwin</t>
  </si>
  <si>
    <t>1342,14,16,7,8,11,8,9,3,7,7,5,10,4,10,3,0,1,1,1,0,2,0,0,0,0,0,1,0,1,0,1,0,3,0,0,3,1,3,1,3,3,0,2,0,1,0,0,1,2,0,3,0,0,2,5,4,0,1,0,1,1,0,1,0,0,1,2,0,2,1,0,3,0,0,0,2,0,1,0,0,0,0,0,0,1,0,2,1,0,0,0,1,0,2,0,0,0,0,0,1,0,0,0,0,0,0,0,0,0,0,1,1,2,0,0,0,1,1,0,0,0,0,0,2,1,0,0,0,0,0,1,2,0,0,0,0,0,0,0,0,0,0,0,0,0,0,0,0,0,0,0,0,0,0,0,0,0,0,1,0,0,0,0,0,1,0,0,0,0,2,0,0,0,0,0,0,0,0,0,1,0,0,0,1,0,0,0,1,1,0,1,0,0,2,0,0,0,0,0,1,0,0,0,0,0,0,0,0,0,0,0,0,0,0,0,0,0,0,1,0,0,0,0,3,0,0,0,0,0,0,0,0,0,0,0,0,0,0,0,0,0,0,0,0,0,0,0,0,0,0,0,0,0,0,0,1,0,0,0,0,0,0,0,0,0,1,0,0,0,0,0,0,0,0,2,0,0,0,0,1,0,0,0,0,1,0,0,0,0,2,0,0,0,0,0,0,0,0,0,0,1,0,0,0,1,0,1,0,0,0,0,1,0,0,0,0,0,0,0,0,0,0,0,0,0,0,0,0,5,0,0,0,0,0,0,0,1,0,0,0,0,0,0,0,0,0,0,0,0,0,0,0,0,0,0,0,0,0,0,0,0,0,0,0,0,0,0,0,0,0,0,0,0,0,0,0,0,0,0,0,0,0,0,0,0,0,0,0,0,0,0,0,0,0,0,0,0,0,0,0,0,0,0,2,0,0,0,0,0,0,0,0,0,0,0,0,0,0,0,0,0,0,1,0,0,0,3,0,0,0,0,0,0,0,0,0,0,0,0,0,0,1,0,0,0,0,0,0,0,0,0,0,2,0,0,0,0,0,0,0,0,0,0,0,0,0,0,0,0,0,0,0,0,0,0,0,1,0,0,0,0,0,0,0,0,0,0,0,0,0,0,1,0,0,0,0,0,0,0,0,0,0,0,1,0,0,0,0,0,0,0,1,0,0,1,0,0,0,0,0,0,0,0,0,0,0,0,0,0,0,0,0,0,0,0,0,0,0,0,0,0,0,0,0,0,0,0,0,0,0,0,1,0,0,0,0,0,0,0,1,0,0,0,0,0,0,0,0,0,0,0,0,0,0,0,0,0,0,0,0,0,0,0,0,0,0,0,0,0,0,0,0,0,0,0,0,0,0,0,0,0,0,0,0,0,0,0,0,0,1,0,0,0,0,0,0,0,0,0,0,0,0,0,1,0,0,0,0,0,0,0,0,0,0,1,0,0,0,0,0,0,0,0,0,1,0,0,0,0,0,0,0,0,0,0,0,0,0,0,0,0,0,0,0,0,0,0,0,0,0,0,0,0,0,0,0,0,0,0,0,0,0,0,0,0,0,0,0,0,0,0,0,0,0,0,0,0,0,0,0,0,0,0,0,1,0,0,0,0,0,0,0,0,0,1,0,0,0,0,0,1,0,0,0,0,0,0,0,0,0,0,0,0,0,0,0,0,0,0,0,0,0,0,0,0,0,0,0,0,0,0,0,0,0,0,0,0,0,0,0,0,0,0,0,0,0,0,0,0,0,0,0,0,0,0,0,0,0,0,0,0,0,0,0,0,0,0,0,0,0,0,0,0,0,0,0,0,0,0,0,0,0,0,0,0,0,1,1,0,0,0,0,0,0,0,0,0,0,0,0,0,0,0,0,0,0,0,0,1,0,0,0,0,0,0,0,0,0,0,0,1,0,0,0,0,0,0,0,0,0,0,0,0,0,3,0,0,0,0,0,0,0,0,0,0,0,0,0,0,0,0,0,0,0,0,0,0,0,0,0,0,0,0,0,0,0,0,0,0,0,0,0,0,0,0,0,0,0,0,0,0,0,0,0,0,0,0,0,0,0,0,0,0,0,0,0,0,0,0,0,0,0,0,0,0,0,0,0,0,0,0,0,0,0,0,0,0,1,0,0,0,0,0,0,0,0,0,0,0,0,0,0,0,0,0,0,0,0,0,0,0,0,0,0,0,0,0,0,0,0,0,0,0,1,0,1,0,0,0,0,0,0,0,0,0,0,0,0,0,0,0,0,0,0,0,0,0,0,0,0,0,0,0,0,0,0,0,0,0,0,0,0,0,0,1,0,0,0,0,0,0,0,0,0,0,0,0,0,0,0,0,0,0,0,0,0,0,0,0,0,0,0,0,0,0,0,0,0,0,0,0,0,0,0,0,0,0,0,0,0,1,0,0,0,0,0,0,2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1,2,0,0,0,0,0,0,0,0,0,0,0,0,0,0,0,0,0,0,0,0,0,0,0,0,1,0,0,0,0,0,1,3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3,0,0,0,0,0,0,0,0,0,0,0,0,0,0,0,0,0,0,0,0,0,0,0,0,0,0,0,0,0,0,1,0,0,0,0,0,0,0,0,0,0,0,0,0,0,0,0,0,0,0,0,0,0,0,0,0,0,0,0,0,0,0,0,0,0,0,0,0,0,0,0,0,0,0,0,0,1,0,0,0,0,0,0,0,0,0,0,0,0,0,0,0,0,0,0,0,0,0,0,0,0,0,0,0,0,0,0,0,0,1,0,0,0,0,0,0,0,0,0,0,0,0,0,0,0,3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2,0,0,0,0,0,0,0,0,0,0,0,0,0,0,0,0,0,0,0,0,0,0,0,0,0,0,1,0,0,0,0,0,0,0,0,0,0,0,0,0,0,0,0,0,0,0,0,0,0,0,0,0,0,0,0,0,0,0,0,0,0,0,0,0,0,0,0,0,0,0,0,0,0,0,0,0,0,0,0,0,0,0,0,0,0,0,0,0,0,0,0,0,0,0,0,0,0,0,0,0,0,0,0,0,0,0,0,0,0,0,1,0,0,0,0,0,0,0,0,0,2,0,0,0,0,0,0,0,0,0,0,0,0,0,0,0,0,0,0,0,1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1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2,0,0,3,0,1,0,1,1,0,0,0,0,0,2,0,0,1,0,0,0,0,0,0,0,0,0,0,0,0,0,0,0,0,0,0,0,0,0,0,0,0,0,1,1,0,0,1,0,0,2,0,0,0,0,0,0,0,0,1,0,0,0,0,0,0,0,0,0,0,0,0,0,1,1,0,0,0,0,0,0,0,0,0,0,0,0,0,0,0,0,0,0,0,0,0,0,0,1,0,0,0,0,1,0,0,0,0,0,0,0,0,0,0,0,0,0,0,0,0,0,0,0,0,0,0,0,0,0,0,1,0,0,0,0,0,0,0,0,0,0,0,0,0,1,0,0,0,0,0,0,0,0,0,0,0,0,0,0,0,0,0,0,1,0,0,0,0,0,1,1,0,0,1,0,0,1,0,0,0,0,0,0,0,0,0,0,0,0,0,0,0,1,1,0,0,0,1,0,0,0,0,0,0,0,0,0,0,0,0,0,0,0,0,0,0,0,0,0,0,0,1,0,0,0,0,0,0,0,1,0,0,0,0,0,0,0,0,0,0,0,0,0,0,0,0,0,0,0,0,0,0,0,0,1,0,0,0,0,0,0,0,0,0,0,0,0,0,1,0,0,0,0,2,0,0,0,0,0,0,0,0,0,0,0,0,0,0,0,0,0,0,0,0,0,0,0,0,0,0,0,0,0,0,0,0,0,1,0,0,0,0,0,0,0,0,0,1,0,0,0,0,0,0,0,0,0,0,0,0,0,0,0,0,0,0,0,1,0,0,0,0,0,0,0,0,0,0,0,0,0,0,0,0,0,0,0,0,0,0,0,0,0,0,2,0,0,0,0,0,0,0,0,0,0,0,0,0,0,0,0,0,0,0,0,0,0,0,0,1,0,0,0,0,0,0,0,0,0,0,0,0,0,0,0,0,0,1,0,0,0,0,0,0,0,0,0,0,0,0,0,0,1,0,0,0,0,0,0,0,0,0,0,0,0,0,0,0,1,0,0,0,0,0,0,0,0,0,0,0,0,0,0,0,0,0,0,0,0,0,0,0,0,0,0,0,0,0,0,0,0,0,0,0,0,0,0,0,0,0,0,0,0,0,0,0,0,0,0,0,0,0,0,0,0,0,0,0,0,0,0,0,0,0,0,0,0,0,0,0,0,0,1,0,0,0,0,0,0,0,0,0,0,0,0,0,1,0,0,0,0,0,0,0,0,0,0,0,0,0,0,0,0,0,0,0,0,0,0,0,0,0,0,0,0,0,0,0,0,0,0,0,0,0,0,0,0,1,0,0,0,0,0,0,0,0,0,0,0,0,0,0,1,0,0,0,0,0,0,0,0,0,0,1,0,0,0,0,0,0,0,0,0,0,1,0,0,1,0,0,0,0,0,0,0,0,0,0,0,0,0,0,0,0,0,0,0,0,0,0,0,0,0,0,0,0,0,1,0,0,0,1,0,0,0,0,0,0,0,0,0,0,0,0,0,0,0,0,0,0,0,0,0,0,0,0,0,0,0,0,0,0,0,0,0,0,1,0,0,0,0,0,0,0,0,0,0,0,0,0,0,0,0,0,0,1,0,0,0,0,0,0,0,0,0,0,0,0,0,0,0,0,0,0,0,1,0,0,0,0,0,0,0,1,0,0,0,0,0,0,0,0,0,0,0,0,0,0,0,0,0,0,0,0,0,0,0,0,0,0,0,0,0,0,0,0,0,0,0,0,0,0,0,0,0,0,0,0,0,0,0,0,0,0,0,0,0,1,0,0,0,0,0,0,0,0,0,0,0,0,0,0,0,0,0,0,0,0,1,0,0,0,0,0,0,0,0,0,1,0,0,0,0,0,0,0,0,0,0,0,0,0,0,0,0,0,0,0,0,0,0,0,0,0,0,0,0,2,0,0,0,0,0,0,0,0,0,0,0,0,0,0,0,0,0,0,0,0,0,0,0,0,0,0,0,0,0,0,0,0,0,0,0,0,0,0,0,0,0,0,0,0,0,0,0,0,0,0,0,0,0,0,0,0,0,0,0,0,0,0,0,0,0,0,0,0,0,1,0,0,0,0,0,0,0,0,0,0,0,0,0,0,0,0,0,0,0,0,1,0,1,0,0,0,0,0,0,0,0,0,0,0,0,0,0,0,0,0,0,0,0,0,0,0,0,0,0,0,0,0,0,0,0,0,0,0,1,0,0,0,1,0,0,0,0,0,0,0,0,0,0,0,0,0,0,0,0,0,0,0,0,0,0,0,0,0,0,0,0,0,0,0,0,0,0,0,0,0,0,0,0,0,0,0,0,0,0,0,0,0,0,0,0,0,0,0,0,0,0,0,0,0,0,0,0,0,0,1,1,0,0,0,0,0,0,0,0,0,0,0,0,0,0,0,0,0,1,0,0,0,0,0,0,0,0,1,0,0,0,0,0,0,0,0,0,0,0,0,0,0,0,0,0,0,0,0,0,0,0,0,0,0,0,0,0,0,0,0,0,1,0,0,0,0,0,0,0,0,0,0,0,0,0,0,1,0,0,0,0,0,0,0,0,0,0,1,0,0,0,0,0,0,0,0,0,0,0,0,0,0,0,0,0,0,0,0,0,0,0,0,0,0,0,0,0,0,0,0,0,0,0,0,0,0,0,0,0,0,0,0,0,0,0,0,0,0,0,0,0,0,0,0,0,0,0,0,0,1,0,0,0,0,0,0,0,0,0,0,0,0,0,0,0,0,0,0,0,0,0,0,0,0,0,0,0,0,0,0,0,0,0,0,0,0,0,0,0,0,0,0,0,0,0,0,0,0,0,0,0,0,0,1,0,0,0,0,0,0,0,0,0,1,0,0,0,0,0,0,0,1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1,0,0,0,1,0,0,0,0,0,1,0,0,0,0,0,0,0,0,0,0,0,0,0,0,0,0,0,0,0,0,0,0,0,0,0,0,0,0,0,0,0,0,0,0,0,0,0,0,0,0,0,0,0,0,0,0,0,2,0,0,0,0,0,0,0,0,0,0,0,0,0,0,0,0,0,0,0,0,0,0,0,0,0,0,0,0,0,0,0,0,0,0,0,0,0,0,0,0,0,0,0,0,1,0,0,0,0,0,0,1,0,0,0,0,0,0,0,0,0,0,0,0,0,0,0,0,0,0,0,0,0,0,0,0,0,0,0,0,0,0,0,0,0,0,0,0,0,0,0,0,0,0,0,0,0,0,0,0,0,0,0,1,0,0,0,0,0,0,0,0,0,0,0,0,0,0,0,0,0,0,0,0,0,0,0,0,0,0,1,0,0,0,0,0,0,0,0,0,0,0,0,0,0,0,0,0,0,0,0,0,0,0,0,0,0,0,0,0,0,0,0,0,0,0,0,0,0,0,0,0,0,0,0,0,0,0,0,0,0,0,0,0,0,0,0,0,0,0,0,1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1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1,0,0,0,0,0,0,0,0,0,0,0,0,0,0,0,0,0,0,0,0,0,0,0,0,0,0,0,0,0,0,0,0,0,0,0,0,0,0,0,0,0,0,0,0,0,0,0,0,0,0,1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2,0,0,0,0,0,0,0,0,0,0,0,0,0,0,0,0,0,1,0,0,0,0,0,0,0,0,0,0,0,0,0,0,0,0,1,0,0,0,0,0,0,0,0,0,0,0,0,0,0,0,0,0,0,0,0,0,0,0,0,0,0,0,0,0,0,0,0,0,0,0,0,0,0,0,0,0,0,0,0,0,0,0,0,0,0,0,0,0,0,0,0,0,0,0,0,0,0,0,0,0,0,0,0,0,0,0,0,0,1,0,0,0,0,0,0,0,1,0,0,0,0,1,0,0,0,0,0,0,0,0,0,0,0,0,0,0,0,0,370,92,98,78,90,82,58,58,29,28,61,47,25,39,44,38,14,28,31,23,18,13,22,21,20,11,22,13,30,19,3,20,3,18,12,14,14,15,18,9,14,13,10,16,2,6,8,9,18,15,13,19,20,22,9,19,13,9,10,8,17,8,9,8,16,7,12,14,15,15,5,12,8,5,12,7,11,8,8,14,4,11,5,6,11,11,8,10,6,8,9,9,6,9,13,11,2,8,5,8,3,7,10,11,8,3,9,2,4,6,8,6,9,1,4,8,4,6,3,6,7,11,7,6,2,4,0,3,12,5,3,4,5,5,2,14,2,10,6,3,6,4,1,4,3,7,5,3,11,8,7,4,4,1,8,3,3,6,1,10,0,10,2,2,4,4,9,0,1,3,2,3,0,16,6,4,5,4,0,4,3,7,1,10,1,1,7,2,7,10,4,1,4,11,5,7,1,3,6,1,2,8,2,0,2,5,2,1,6,0,2,3,1,2,10,7,2,5,4,2,7,5,2,10,2,1,0,3,5,0,4,4,10,3,3,10,1,3,1,0,4,5,1,0,4,3,3,1,0,10,2,4,7,1,3,2,10,7,4,4,2,1,10,3,4,2,2,1,1,6,6,1,4,10,3,2,4,8,2,4,9,2,3,1,2,4,13,0,3,3,2,0,2,4,3,9,2,1,3,9,2,3,2,3,5,2,0,1,1,2,1,3,4,2,4,7,7,0,3,1,1,1,4,1,1,1,2,2,3,0,0,0,1,1,2,1,1,3,2,1,2,2,4,0,1,9,2,2,2,1,2,0,7,3,0,2,3,0,0,1,1,1,1,1,1,1,7,8,4,3,1,0,0,5,2,6,2,1,1,0,0,0,1,4,0,1,3,8,6,13,1,6,1,0,6,3,1,3,2,0,1,0,1,1,2,1,1,1,2,3,0,2,0,0,3,5,2,3,0,2,2,4,3,2,0,1,2,2,6,1,1,3,1,0,3,6,0,6,1,3,0,0,8,6,0,0,0,1,2,1,3,6,5,0,0,0,1,0,1,1,2,0,0,1,4,4,2,1,2,1,2,1,1,1,1,0,0,1,7,0,6,0,0,0,2,0,2,0,0,4,2,0,8,3,2,3,0,5,0,3,0,0,2,4,0,1,3,2,1,0,4,0,5,2,2,0,0,2,2,2,1,2,1,1,0,0,0,2,0,0,0,0,1,0,0,0,0,1,0,2,2,1,2,0,3,2,2,2,1,0,1,1,0,2,0,4,0,2,3,1,1,0,0,0,0,1,1,0,2,2,1,0,1,0,1,2,2,2,6,1,1,3,0,5,1,1,2,1,5,2,4,0,6,1,0,1,2,0,1,2,0,1,2,1,1,0,0,0,0,1,0,5,0,3,2,0,5,1,0,0,0,0,0,2,1,3,0,2,2,1,0,2,0,2,0,4,1,2,4,0,2,0,1,0,1,2,4,2,2,1,0,0,4,1,1,1,2,1,2,2,4,4,0,1,0,0,0,0,1,1,0,2,1,0,1,2,0,0,1,1,3,0,0,0,1,0,2,1,0,1,0,1,3,2,1,1,1,1,1,0,2,1,0,0,1,0,0,0,2,1,1,0,0,4,2,1,0,0,1,2,0,1,1,1,1,0,0,0,0,0,2,1,3,2,0,1,1,0,0,1,0,2,0,0,3,3,0,1,1,1,0,3,0,2,3,0,3,0,0,3,0,0,2,1,4,0,1,5,0,6,0,0,1,0,1,1,0,2,0,0,3,0,1,0,0,0,0,0,1,1,0,3,3,3,1,3,0,5,2,1,0,0,5,3,1,0,2,2,3,2,1,0,0,0,0,0,0,0,1,0,1,0,0,0,4,5,0,1,0,1,0,0,0,0,0,1,1,2,0,1,1,5,0,0,0,0,0,1,0,4,0,3,2,1,5,0,3,1,0,1,1,2,0,1,2,0,1,1,0,1,0,0,1,2,3,3,1,0,1,3,0,1,3,1,0,0,3,0,1,2,1,0,2,0,1,0,0,1,2,4,3,0,1,0,0,0,0,0,2,0,3,0,0,2,3,0,2,0,1,0,3,0,1,1,0,2,0,0,2,0,0,1,5,1,0,0,3,3,3,0,0,2,0,0,1,6,2,3,0,1,0,1,3,1,0,0,0,0,1,0,0,2,0,0,1,1,0,0,1,2,2,0,0,0,0,0,2,0,0,1,2,0,0,1,1,0,3,3,0,1,0,0,0,0,0,1,0,0,0,1,0,0,1,0,4,1,0,0,0,0,0,2,1,0,1,0,0,2,0,4,1,1,1,4,0,1,0,1,0,0,0,0,1,0,0,2,1,2,2,0,1,0,0,0,1,0,0,0,2,0,0,0,0,1,2,0,3,1,0,1,0,0,1,0,0,0,0,2,0,1,0,0,1,0,0,1,0,0,2,1,2,0,3,0,0,2,1,0,1,0,0,0,3,1,2,1,0,0,0,3,2,0,0,5,1,1,1,1,3,0,2,3,0,1,0,0,0,0,1,1,0,0,1,0,0,0,0,1,0,2,1,3,2,0,0,2,0,13,4,0,0,2,0,1,0,1,0,5,0,0,0,2,2,0,0,0,0,13,0,0,0,1,2,3,0,2,1,0,2,1,1,0,0,1,1,2,0,0,1,4,0,2,1,1,1,1,2,0,0,2,0,0,0,0,0,0,0,3,0,0,1,0,1,1,0,5,0,0,2,2,0,0,0,0,1,1,0,0,0,0,1,2,1,0,1,0,1,0,2,3,2,0,0,6,3,3,0,1,1,3,0,0,1,1,0,1,4,0,0,0,2,0,0,1,0,4,1,0,1,1,0,0,0,2,0,2,0,2,0,0,0,2,0,1,1,0,1,0,0,0,1,1,0,2,0,0,0,0,3,1,0,0,0,0,0,0,0,0,0,1,2,1,0,0,2,0,0,0,1,0,5,0,1,0,0,0,1,0,0,0,0,0,0,0,0,3,1,0,1,1,0,0,1,1,0,0,2,1,11,1,1,4,1,1,0,0,5,1,0,1,0,0,0,0,0,0,1,0,12,1,0,0,0,0,0,0,0,2,1,5,0,1,1,1,1,0,0,0,0,2,1,0,1,0,0,0,0,0,0,0,2,0,0,0,1,0,0,0,1,0,0,2,0,0,1,2,1,0,0,10,5,1,0,2,1,0,0,0,1,0,2,0,0,0,0,0,1,1,0,4,0,0,0,0,1,1,1,2,0,1,1,1,1,0,0,0,0,0,2,0,0,1,1,0,0,0,0,4,0,0,0,0,1,2,0,3,0,1,1,1,0,0,3,0,0,1,1,2,3,0,0,0,4,0,1,2,0,0,2,0,0,3,0,0,2,1,1,4,1,0,2,0,1,2,0,3,3,1,1,0,0,1,3,0,0,0,1,1,2,1,0,0,0,1,0,0,1,2,1,0,1,0,1,0,1,0,0,1,0,1,0,1,1,0,0,0,1,0,0,0,0,0,1,0,0,0,0,0,2,1,5,0,0,0,2,1,1,0,0,0,3,0,2,2,1,0,1,1,0,0,0,0,0,0,1,0,0,0,1,0,2,0,2,1,1,0,1,0,1,0,1,1,0,0,1,1,0,0,1,0,1,2,0,1,0,0,0,0,1,0,0,4,0,0,0,0,2,0,1,1,0,0,2,0,0,1,0,4,0,0,0,0,0,0,1,2,0,0,1,0,0,0,1,0,0,0,2,5,0,0,0,1,0,0,0,1,1,0,0,0,1,1,0,0,0,0,1,6,0,2,0,0,2,1,1,1,0,0,2,0,0,2,1,1,0,0,0,0,0,0,0,1,0,0,0,0,0,2,2,0,1,0,0,0,0,0,1,0,1,0,0,0,0,0,0,0,1,1,0,1,2,0,0,3,0,1,0,1,0,0,0,0,0,1,0,0,0,0,0,1,0,1,1,1,0,0,0,0,0,0,0,0,1,0,1,0,0,0,5,0,0,0,0,0,0,1,4,0,0,0,5,0,0,1,0,0,0,2,2,2,1,0,0,1,0,1,0,1,0,0,3,0,1,0,0,0,0,0,0,0,0,1,2,1,0,0,0,1,3,0,0,1,0,0,0,0,0,0,2,2,0,0,0,0,3,0,0,0,1,1,0,0,0,1,0,0,1,3,0,1,0,0,0,0,0,0,0,1,0,1,0,2,3,0,0,0,2,1,0,1,0,0,1,1,0,0,2,0,0,0,1,0,0,0,0,0,0,1,0,0,1,4,1,0,0,0,1,0,0,0,0,0,0,0,0,0,0,0,0,0,0,0,0,2,0,0,0,0,0,0,3,0,0,0,0,1,0,0,1,1,0,1,1,0,0,0,0,1,0,2,0,0,0,2,1,0,0,0,0,0,0,0,0,0,0,0,0,0,1,0,0,1,1,0,0,0,0,0,0,3,2,0,0,5,0,1,0,1,0,0,0,0,2,1,0,0,0,0,0,0,0,0,0,0,1,0,0,1,1,0,1,0,2,0,0,1,0,0,1,0,0,2,0,0,1,0,0,0,0,0,1,0,0,0,1,0,0,0,0,1,1,0,0,0,0,0,0,2,0,0,0,0,0,0,0,0,0,0,0,0,0,0,1,0,0,0,0,0,0,0,1,4,1,0,1,0,0,2,0,0,0,0,0,0,0,1,0,0,0,0,0,2,0,0,0,0,0,0,0,0,0,0,0,1,0,0,1,0,0,0,2,0,2,0,0,0,0,2,1,1,0,0,0,0,0,0,0,3,0,0,0,1,0,2,0,2,1,0,0,0,0,0,1,0,0,1,0,0,0,0,0,0,0,0,1,0,0,1,0,3,1,0,1,0,0,0,0,0,2,0,0,1,0,0,0,1,0,0,0,0,0,0,0,0,1,1,2,0,0,0,1,2,0,0,2,0,1,0,0,0,2,0,1,0,0,1,0,0,0,4,0,0,3,1,0,0,0,1,0,0,0,0,1,0,0,0,0,0,0,0,0,0,0,0,0,1,0,0,0,0,0,0,0,2,0,1,0,0,0,0,4,0,0,0,1,1,0,1,0,0,2,2,0,0,2,0,0,0,0,0,1,0,0,0,0,0,2,0,0,0,0,0,1,1,0,0,0,0,3,0,0,0,1,0,0,0,0,2,0,0,0,1,0,0,0,0,0,1,0,0,0,0,0,1,0,0,0,0,0,0,0,0,0,1,1,0,1,2,1,0,0,0,0,1,0,0,1,0,2,0,0,0,0,1,0,1,0,0,0,1,0,0,1,0,0,1,0,0,0,0,0,1,1,0,1,0,1,0,0,1,0,0,0,0,0,0,0,0,0,4,0,1,1,1,0,1,0,0,0,1,0,1,0,0,0,0,0,1,0,0,0,0,0,1,0,0,0,0,2,0,1,0,0,1,1,0,0,0,0,1,0,0,1,0,1,1,0,0,0,0,0,0,0,0,0,0,0,0,0,0,0,0,1,3,0,0,0,0,1,0,0,0,0,0,0,4,3,0,0,0,0,0,0,0,0,1,1,0,0,0,1,0,1,0,1,0,1,0,1,0,1,1,0,0,1,0,0,0,1,0,0,3,0,0,1,4,0,0,0,0,4,2,0,2,0,1,0,1,1,0,0,0,1,1,0,2,3,1,1,1,0,0,0,0,0,0,0,0,0,0,0,0,0,1,0,0,0,1,0,0,0,0,0,0,0,0,0,1,0,0,0,1,0,0,0,0,1,0,0,0,0,0,0,0,0,0,0,0,0,2,0,0,4,0,0,0,0,0,0,1,0,1,1,0,0,0,0,0,0,0,1,0,0,1,0,0,0,0,0,0,0,0,0,0,0,0,0,0,1,0,2,0,0,0,1,0,1,0,0,0,0,1,0,1,0,0,0,0,0,0,0,0,0,0,0,0,0,1,0,1,0,0,1,0,0,0,0,0,1,0,0,0,2,0,4,0,0,0,0,0,0,0,0,0,0,0,0,0,0,0,1,0,0,0,0,0,0,1,3,0,2,0,0,1,0,1,0,0,0,0,1,1,0,0,0,0,0,0,0,0,0,0,0,0,0,1,1,0,0,0,0,4,0,0,0,0,0,1,1,0,0,0,0,4,0,0,0,0,0,1,1,0,6,2,0,1,0,0,0,0,0,0,0,0,0,0,0,0,0,0,0,0,0,0,1,0,0,1,0,0,0,0,0,0,0,0,1,0,0,0,0,0,0,0,0,0,1,0,0,1,0,0,0,0,0,0,0,0,0,0,0,0,0,1,1,0,0,1,0,1,0,0,0,0,0,0,0,0,0,1,0,0,0,0,0,0,1,0,0,1,0,1,0,1,0,0,0,0,0,0,0,0,0,0,0,0,0,0,2,0,0,0,0,0,0,0,0,0,0,1,0,0,0,0,0,0,0,0,0,0,0,0,0,0,0,0,0,0,0,1,1,0,0,0,0,0,0,0,0,0,0,0,0,1,1,0,0,0,2,0,1,0,0,0,0,0,0,0,0,0,0,0,0,0,0,0,0,0,0,1,0,1,0,0,0,0,0,1,0,0,0,0,0,2,0,0,0,0,0,3,0,0,0,0,0,0,2,1,0,0,0,1,0,0,0,0,0,0,0,0,0,0,0,0,2,1,0,1,0,0,2,0,0,0,0,0,0,0,0,0,0,1,0,0,0,1,0,0,0,1,0,0,0,0,1,0,0,0,0,0,0,0,0,0,0,0,0,0,0,0,0,0,0,0,0,0,0,0,0,0,0,0,0,0,0,0,1,0,0,0,0,0,0,0,1,1,0,0,0,0,0,0,1,0,0,1,0,1,0,0,0,0,0,0,2,0,0,1,0,0,0,0,0,3,0,0,0,0,0,0,0,1,0,0,0,0,0,0,0,0,0,0,1,0,0,1,0,1,0,0,0,1,1,0,0,0,0,0,0,0,0,0,0,0,0,0,0,1,0,1,0,0,0,0,0,0,1,0,0,0,0,0,0,0,0,0,0,0,0,0,0,0,1,0,0,0,0,1,0,2,0,0,0,1,1,0,0,0,0,0,0,0,0,5,0,0,0,0,0,0,0,0,1,1,1,0,0,0,1,0,0,0,1,0,0,0,0,0,0,0,1,0,0,2,0,0,0,0,3,1,0,1,0,0,1,0,1,0,0,0,0,0,0,0,1,0,0,1,0,1,0,0,0,0,0,0,0,0,0,0,0,0,0,0,1,0,0,0,0,0,0,0,0,0,1,0,1,1,0,0,0,1,0,1,0,0,0,0,0,1,0,0,0,0,0,0,0,1,0,0,0,0,1,0,0,0,2,1,0,0,0,1,0,0,0,0,0,0,0,0,0,0,0,0,0,0,0,1,0,0,0,0,0,0,0,0,0,0,0,1,0,0,0,0,0,0,0,1,2,0,0,1,0,0,0,0,1,0,0,0,0,0,0,1,0,0,1,0,0,0,0,0,0,0,5,0,0,1,0,0,2,0,3,0,0,0,2,0,0,0,0,0,2,0,0,0,0,0,0,1,0,0,0,0,1,0,0,0,0,0,1,0,0,1,3,0,0,0,0,0,0,0,1,0,0,0,0,2,1,0,1,0,0,0,0,0,0,0,0,0,1,0,0,0,0,0,0,1,0,0,1,0,1,1,1,0,0,0,1,0,1,2,0,1,0,0,0,0,0,0,0,0,0,5,0,0,0,0,0,2,0,0,0,0,0,0,0,0,0,0,0,0,0,0,Sherwin</t>
  </si>
  <si>
    <t>1343,9,17,9,9,8,9,5,4,7,3,3,7,8,3,3,0,2,0,3,2,0,0,2,0,0,1,1,2,1,1,1,0,2,0,0,2,0,0,2,4,2,0,1,0,0,0,0,0,3,0,7,0,0,2,0,2,2,0,0,2,0,0,2,0,1,1,0,0,2,0,0,1,0,0,2,0,0,0,1,0,1,3,0,1,0,0,2,2,2,0,0,1,0,0,0,0,2,1,0,0,0,0,0,0,0,0,1,1,0,1,0,1,0,2,1,0,0,0,0,0,0,1,0,1,0,0,0,0,0,0,0,0,0,3,1,0,1,1,0,0,0,0,0,1,0,0,0,0,0,1,0,0,0,0,0,1,0,0,1,0,0,0,0,0,1,0,0,1,0,1,0,0,1,1,0,1,0,0,0,1,1,0,1,0,0,0,0,0,1,1,1,0,0,1,0,0,0,0,0,1,0,0,0,0,0,0,0,0,0,0,0,0,0,0,0,0,0,0,0,0,0,0,0,0,0,0,0,0,0,2,1,0,0,0,1,0,0,0,0,0,0,0,0,0,0,0,0,0,0,0,0,0,0,0,0,1,0,0,0,0,1,0,0,0,1,1,0,0,0,0,0,0,0,0,0,0,0,0,0,1,0,0,0,0,1,0,0,0,0,0,0,0,0,0,0,0,0,0,0,0,0,0,0,2,1,0,0,0,0,1,0,0,0,0,0,0,0,0,0,3,0,0,0,0,0,0,0,0,0,0,0,0,0,0,0,0,0,1,0,1,0,0,0,0,0,0,0,0,0,0,0,0,0,0,0,0,0,0,0,0,0,0,0,0,0,0,0,0,0,0,0,0,0,0,0,0,0,0,0,0,0,0,0,0,0,0,0,0,0,0,0,0,0,1,0,0,0,0,0,0,0,0,0,1,0,0,0,0,0,0,0,0,0,0,0,0,0,0,0,0,0,0,2,0,0,0,2,0,0,0,0,0,0,0,0,0,0,0,0,0,0,0,0,0,0,0,0,0,0,0,0,0,1,0,0,0,0,0,0,0,0,0,0,1,0,0,0,0,0,0,0,0,0,0,0,0,0,0,0,0,0,0,0,0,0,0,0,0,0,0,0,0,0,0,0,0,0,0,0,0,1,0,0,0,0,0,0,0,0,0,0,0,0,0,1,0,0,0,0,0,0,0,0,0,0,0,1,0,0,2,0,0,0,0,0,0,0,0,0,0,0,0,1,0,0,0,0,0,0,0,0,1,0,0,0,0,0,0,0,0,0,0,0,0,0,0,0,0,1,0,0,0,0,0,0,0,0,0,0,0,0,0,0,0,0,0,0,0,0,0,0,1,0,0,0,0,0,0,0,0,0,0,0,0,0,0,0,0,0,1,0,0,0,0,0,0,0,0,0,0,0,2,0,1,0,0,0,0,0,0,0,0,0,0,0,0,0,0,0,0,0,0,0,0,0,0,0,0,0,0,0,0,0,0,0,0,0,0,0,0,0,0,0,1,0,0,0,0,0,0,0,0,0,0,0,0,0,0,0,0,0,0,0,0,0,0,0,0,0,0,0,0,0,0,0,0,0,0,0,0,0,0,0,0,0,0,0,0,0,0,0,0,0,0,0,0,0,0,0,0,3,0,0,0,1,0,0,0,0,0,0,0,0,0,0,0,0,0,0,0,0,0,0,1,0,1,0,0,0,0,0,0,0,0,0,0,0,0,0,0,2,0,0,0,0,0,0,0,0,0,0,0,0,0,0,0,0,0,0,0,0,0,0,0,0,0,0,1,0,0,0,0,0,0,0,0,0,0,1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2,0,0,0,0,0,0,0,0,0,0,0,0,0,0,0,0,0,0,0,0,0,0,0,0,0,0,0,0,0,0,0,0,0,0,0,0,0,0,0,0,0,0,0,0,0,0,0,0,0,0,0,0,0,0,0,0,0,0,0,0,0,0,0,0,0,0,0,0,0,0,0,0,0,0,0,0,0,0,0,0,0,0,0,0,0,0,0,0,0,0,1,0,0,0,0,0,0,0,0,0,0,0,0,0,0,0,0,1,0,0,0,0,0,0,0,0,0,0,0,0,0,1,0,0,0,0,0,0,0,0,0,0,0,0,0,0,0,0,0,0,0,0,0,0,0,0,0,0,0,0,0,0,0,0,0,0,0,0,0,0,0,0,0,0,0,0,1,0,0,0,0,0,0,0,0,0,0,0,0,0,0,0,0,0,0,0,0,0,0,0,0,0,0,0,0,1,0,0,0,0,0,0,0,0,0,0,0,0,0,0,1,0,0,0,0,0,0,0,0,0,0,0,0,0,0,0,0,0,0,0,1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1,1,2,1,0,0,0,0,0,0,0,0,1,0,2,0,0,2,1,0,0,1,1,0,0,0,0,0,0,0,0,0,1,0,0,1,2,0,0,0,0,0,0,0,0,0,0,0,0,0,0,0,0,1,0,0,0,0,0,0,0,0,0,0,0,0,0,0,0,0,0,0,0,1,0,0,0,1,2,0,0,0,0,0,0,0,0,0,0,0,0,0,0,0,1,0,0,0,0,0,0,0,0,0,0,0,0,0,1,0,0,0,0,0,0,0,0,0,0,0,0,0,0,0,0,1,0,0,0,0,2,0,0,0,0,0,0,0,0,0,0,0,0,0,0,0,0,0,0,0,0,0,0,0,0,0,0,0,0,0,0,0,1,0,0,2,0,2,0,1,0,0,0,2,0,0,0,0,0,0,0,0,0,0,0,0,0,0,0,0,0,0,0,0,0,0,0,0,0,0,1,0,0,0,0,0,0,0,0,0,0,0,0,0,0,0,0,0,0,0,0,0,0,0,0,0,0,0,0,0,0,0,0,0,0,0,0,0,0,0,0,0,0,0,0,0,0,0,0,0,0,0,0,0,0,0,0,1,1,0,0,0,0,0,0,0,0,0,0,0,0,0,0,0,0,0,0,0,0,0,0,0,0,0,0,0,0,0,0,0,0,0,0,0,0,0,0,0,0,0,0,0,0,0,0,0,0,1,0,0,0,0,0,0,0,0,2,0,0,0,0,0,0,0,0,0,0,0,0,0,0,0,0,0,0,0,0,0,0,0,0,0,0,0,0,0,0,0,0,0,0,0,0,0,0,0,0,0,0,0,0,0,0,0,0,0,0,0,0,0,1,0,0,0,0,0,0,0,0,0,0,0,0,0,0,0,0,0,1,0,0,0,0,0,0,0,0,0,0,0,0,0,0,0,0,0,0,0,0,0,0,0,0,0,0,0,1,0,0,0,0,0,1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2,0,0,0,0,0,0,0,0,0,1,0,0,0,0,0,0,0,0,0,0,0,0,0,0,0,0,0,1,0,0,0,2,0,0,0,0,0,0,0,0,0,0,0,0,0,0,0,0,0,0,0,0,1,0,0,0,0,0,0,0,1,0,0,1,0,0,0,0,0,0,0,0,0,0,0,0,0,0,0,0,0,0,0,0,0,0,0,0,0,0,0,0,0,0,0,0,0,0,0,0,0,0,0,0,0,0,0,0,0,0,0,0,0,0,0,0,0,0,0,0,0,0,0,0,0,0,0,0,0,0,0,0,0,0,1,0,0,0,0,0,0,0,0,0,0,0,0,0,0,0,0,0,0,0,0,0,0,0,0,0,0,0,0,0,0,0,0,0,0,0,0,0,0,0,0,0,0,0,0,0,0,0,0,0,0,0,0,0,0,1,0,0,0,0,0,0,1,0,0,0,0,0,0,0,0,0,0,0,0,0,0,0,0,0,0,0,0,0,0,0,0,0,0,0,0,0,0,0,0,0,0,0,0,0,0,0,0,0,0,0,0,0,0,0,0,0,0,0,0,0,0,0,0,0,0,0,1,0,0,0,0,0,0,0,0,0,0,0,0,0,0,0,0,0,0,0,0,0,0,0,0,0,0,0,0,0,0,0,0,0,0,0,1,0,0,0,0,0,0,0,0,0,0,0,0,0,0,0,0,0,0,0,0,0,0,0,0,0,0,0,0,0,0,0,0,0,1,0,0,0,0,0,0,0,0,0,0,0,0,0,0,0,0,0,0,0,0,0,0,0,0,0,0,0,0,0,0,0,0,0,0,0,0,0,0,0,0,0,0,0,0,0,0,0,0,0,0,0,0,0,0,0,0,0,0,1,0,0,0,1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1,0,0,1,0,0,0,0,0,0,0,0,0,0,0,0,0,0,0,0,0,0,0,1,0,0,0,0,0,0,0,0,0,0,0,0,0,0,0,0,0,1,0,1,0,0,0,0,0,0,0,0,0,0,0,0,0,0,0,0,0,0,0,0,0,0,0,1,0,0,0,0,0,0,0,0,0,0,0,1,0,0,0,0,1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1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1,0,0,1,0,0,0,0,0,0,0,0,0,0,0,0,0,0,0,0,0,0,0,0,0,0,0,0,0,0,0,1,0,0,0,1,1,0,0,0,0,0,0,0,0,0,1,0,0,0,0,0,1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1,0,0,1,0,0,0,0,0,0,1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0,355,133,133,99,84,54,46,46,31,34,57,50,29,48,36,28,7,29,21,29,12,21,21,14,13,16,16,12,33,15,4,12,4,29,11,9,9,20,11,6,16,13,11,19,13,8,4,10,18,10,15,20,10,20,11,14,12,11,10,13,15,5,9,9,17,6,8,14,17,17,9,10,9,8,13,9,8,9,9,2,6,8,6,5,8,5,8,11,5,7,10,5,6,7,6,13,9,3,4,8,7,10,5,6,9,9,10,1,2,13,9,7,4,0,6,6,6,8,4,3,2,5,10,5,4,6,4,4,3,5,2,6,4,4,5,11,2,6,3,3,7,10,6,4,2,7,3,4,3,7,4,6,3,5,7,4,2,7,1,8,3,7,2,3,3,7,3,0,4,7,6,2,2,29,7,7,2,5,2,5,4,4,3,3,0,5,7,1,2,7,3,4,3,11,3,4,2,6,5,2,4,2,4,0,4,1,1,5,3,0,2,4,5,2,3,12,7,2,2,3,4,5,7,3,1,4,0,2,3,0,3,3,3,3,6,3,3,5,4,0,4,3,2,7,4,4,1,1,1,7,0,3,6,1,1,0,3,2,2,2,1,6,7,2,4,1,3,1,3,3,0,2,8,3,6,1,8,4,1,2,1,8,2,0,4,1,0,1,0,0,0,0,3,3,1,5,3,2,3,8,3,2,3,2,2,2,1,0,0,2,1,4,6,2,2,9,5,1,2,0,1,0,1,0,6,0,2,1,5,1,1,0,2,1,2,2,2,0,2,0,0,3,4,0,1,1,0,2,2,0,0,0,8,2,0,0,3,0,1,1,2,0,0,1,3,0,8,3,3,2,2,2,0,3,7,4,4,3,2,3,5,3,3,2,4,1,1,1,3,1,0,2,2,2,3,2,5,1,2,0,3,0,3,2,3,3,1,0,3,1,0,1,0,0,6,4,2,0,0,0,0,0,4,4,1,4,2,1,12,2,4,1,4,0,2,2,2,2,2,2,1,1,15,2,0,1,2,2,1,1,1,3,1,1,2,0,3,0,4,0,1,1,2,0,1,0,2,2,2,2,3,3,0,1,0,1,0,1,1,1,4,1,1,1,1,1,1,0,3,2,3,2,2,1,0,1,2,2,1,2,0,4,0,5,2,1,1,1,0,0,3,0,4,1,4,2,0,2,0,3,1,1,0,0,0,1,0,1,0,0,1,1,3,1,0,2,0,1,2,1,2,1,1,1,5,2,0,1,1,1,1,13,0,2,0,3,0,2,2,2,2,0,0,1,0,2,0,2,1,0,3,1,1,2,2,1,2,2,3,1,1,0,0,2,1,1,1,1,3,2,3,0,7,1,1,1,1,0,0,1,1,1,0,3,1,0,2,2,1,2,1,2,0,2,0,0,1,0,0,0,2,1,1,2,3,1,0,2,2,2,1,0,0,1,0,2,0,0,4,0,1,0,1,0,1,1,0,0,0,1,0,2,4,2,0,1,2,2,0,1,1,2,0,2,1,1,1,0,2,1,2,2,0,1,1,0,2,2,2,1,2,1,3,2,2,2,0,3,0,0,1,2,2,1,1,0,2,1,0,1,1,0,0,2,1,4,2,1,4,0,0,0,2,3,2,1,0,0,0,0,0,1,0,2,1,2,0,0,1,1,1,1,1,2,2,0,2,1,0,2,1,2,2,2,2,1,3,5,3,1,1,1,0,1,2,1,2,0,1,2,1,2,1,1,7,0,2,4,1,7,0,1,2,0,2,1,1,2,0,0,0,0,2,1,0,0,0,0,1,3,0,0,2,3,1,1,0,1,2,2,1,0,1,1,2,1,1,1,2,2,1,1,0,2,0,1,1,2,2,0,2,1,8,0,1,4,0,1,0,1,0,0,0,0,13,3,1,0,0,2,2,1,1,1,0,0,1,1,2,1,0,0,1,1,7,0,4,2,0,0,0,1,0,0,2,1,0,1,1,2,0,0,1,1,0,0,0,0,0,3,0,0,2,1,0,1,3,1,1,0,2,0,0,0,2,0,1,0,1,3,1,0,1,0,1,0,0,3,1,1,4,1,0,1,0,2,0,1,0,0,4,1,0,0,0,1,1,0,0,0,0,0,7,1,1,0,1,2,6,2,0,3,0,1,0,7,0,1,0,1,0,4,3,0,1,0,1,0,2,0,1,1,0,3,1,0,0,0,1,0,0,0,0,0,0,3,3,0,1,2,1,0,2,0,1,0,3,3,0,1,1,1,0,1,1,2,0,0,1,0,0,1,2,0,3,0,0,1,0,1,0,0,1,0,0,0,0,1,0,3,1,0,2,2,1,0,3,0,0,0,0,0,0,0,0,0,2,0,0,0,3,0,0,0,2,2,1,2,1,1,0,3,1,1,4,1,1,0,1,2,1,1,1,0,2,0,0,2,1,0,1,1,0,0,0,2,2,1,1,1,2,0,0,0,1,4,0,0,0,13,0,0,3,0,3,0,1,0,1,0,3,0,1,4,1,1,2,0,2,0,0,2,3,2,1,0,0,0,1,1,0,0,1,0,0,0,0,1,0,0,0,5,1,0,0,1,0,0,1,0,0,0,0,0,0,0,0,0,1,1,0,3,1,0,0,3,1,0,0,0,1,1,2,0,0,0,1,0,0,0,2,0,0,0,0,1,1,1,0,1,0,2,1,0,0,1,1,0,1,2,0,1,0,0,0,0,1,1,1,0,1,0,1,1,1,1,0,0,1,0,0,0,1,0,0,1,0,1,0,0,0,0,0,0,1,2,0,1,2,7,2,0,0,1,2,1,1,1,0,0,0,0,0,1,0,0,2,0,0,1,2,1,1,1,0,1,0,0,0,2,0,0,3,2,1,2,0,2,0,0,0,2,3,1,2,0,0,0,0,1,1,2,0,0,0,1,3,1,2,1,1,0,0,1,1,0,1,0,2,1,0,2,0,1,0,1,0,0,0,1,0,0,2,0,0,0,0,1,0,1,0,0,0,0,0,0,0,0,1,0,0,0,0,0,1,1,2,1,0,1,0,0,0,2,0,0,0,0,1,2,1,0,0,0,0,1,2,1,13,2,0,4,0,1,0,0,1,0,0,4,0,0,0,1,0,2,0,0,0,0,0,0,2,0,1,2,0,0,1,0,2,3,0,0,1,0,1,0,0,0,0,0,0,1,2,0,2,0,0,8,9,1,0,1,1,2,0,1,1,1,1,2,0,0,1,1,0,0,0,0,0,0,2,3,0,0,0,1,0,0,0,1,1,0,0,0,1,0,1,0,0,2,2,1,0,1,0,2,0,0,0,4,0,0,0,0,1,0,2,0,2,0,3,0,0,0,0,2,0,1,0,1,1,2,1,0,0,0,0,1,0,3,0,0,1,0,0,2,0,0,1,1,2,1,0,2,1,1,3,1,0,1,1,0,0,1,1,1,0,0,0,0,2,0,0,0,2,0,1,1,0,0,0,0,0,1,0,0,1,1,2,0,0,0,0,0,0,0,0,0,1,0,1,1,1,0,0,0,2,1,0,0,0,0,3,1,2,1,1,0,2,0,0,0,2,0,1,1,1,0,0,1,2,2,1,0,0,0,2,0,2,1,0,0,3,2,0,1,2,0,0,0,1,0,0,0,0,0,2,0,1,0,0,0,1,0,0,1,0,0,0,1,1,0,0,0,2,1,1,0,0,1,0,0,1,1,0,0,0,0,0,0,0,1,0,2,0,1,2,1,1,1,0,0,0,0,1,3,2,0,0,0,1,0,1,0,0,0,0,0,2,2,1,0,0,0,0,1,3,0,0,0,0,1,1,0,0,0,0,0,0,2,2,1,0,0,1,0,1,0,0,2,2,1,2,0,1,0,0,1,1,0,0,0,0,1,0,0,0,1,0,0,1,1,0,1,0,1,0,1,0,1,0,2,0,1,0,0,0,0,0,0,0,0,0,0,0,1,0,1,0,1,1,0,3,0,0,1,2,0,0,0,0,0,0,0,0,0,0,0,0,0,1,0,1,0,8,0,0,0,0,0,0,1,3,0,2,0,0,2,0,0,2,2,1,0,1,0,0,0,0,1,0,1,0,0,0,0,0,0,0,0,2,2,1,1,1,2,2,0,1,1,1,0,0,0,0,0,0,3,0,1,0,0,0,0,1,1,0,1,1,0,0,2,0,3,1,0,0,0,0,0,0,0,0,0,0,2,1,1,0,0,1,0,0,0,2,1,0,1,1,0,0,0,1,0,1,0,0,1,0,0,1,0,0,0,0,1,0,0,1,0,0,0,0,2,0,3,0,2,0,0,1,1,0,0,1,0,1,0,0,0,0,0,0,1,2,0,0,0,0,2,2,0,0,1,0,0,0,0,3,0,0,1,0,0,0,1,1,0,0,1,0,0,0,1,0,0,0,0,0,0,0,0,0,0,2,1,2,0,0,0,1,0,0,0,1,1,0,1,2,1,1,3,0,1,0,2,1,0,0,1,0,0,0,0,0,1,1,0,0,0,0,0,2,0,0,1,0,0,2,0,2,1,0,0,0,0,0,0,0,2,0,0,2,1,0,0,0,0,0,0,1,1,0,0,0,0,0,0,1,0,0,0,0,0,0,0,0,0,0,0,0,0,0,0,0,0,0,0,0,0,0,1,0,0,1,0,0,0,2,0,1,0,0,1,1,0,0,0,0,0,0,0,0,0,0,3,0,0,0,1,0,0,0,1,0,1,1,0,1,0,0,0,2,0,0,0,1,1,0,0,3,0,1,0,2,0,1,0,0,0,0,0,0,2,0,0,1,0,1,2,0,2,0,0,2,0,0,0,1,0,0,0,0,0,0,0,0,0,3,0,1,0,2,0,0,0,0,0,2,0,0,0,0,1,1,0,0,1,2,0,1,0,0,2,0,0,0,0,1,0,0,1,2,0,1,0,0,0,0,0,2,0,0,0,0,1,0,0,0,1,0,0,0,1,0,0,1,0,0,0,1,0,0,0,0,1,0,0,0,0,1,0,0,1,0,0,0,0,0,0,0,0,0,1,0,0,0,0,3,0,0,0,1,0,0,0,1,1,1,0,0,0,0,1,0,1,0,1,0,2,0,0,1,0,0,0,0,0,1,0,0,0,0,0,0,0,0,0,0,2,0,0,0,0,1,0,1,0,0,0,0,0,0,0,0,0,0,0,1,0,0,0,0,0,1,0,0,0,0,0,0,0,0,0,0,0,0,1,0,2,0,0,2,1,0,1,2,0,0,0,0,0,0,0,0,0,1,2,0,0,0,0,0,0,0,0,2,1,0,0,2,0,0,0,0,4,2,0,0,0,1,0,0,0,0,0,2,2,0,0,0,0,0,0,1,0,0,1,0,1,1,0,0,1,0,0,0,0,0,0,0,0,0,3,0,2,1,0,0,1,0,0,0,0,0,0,1,0,0,0,0,0,0,0,1,0,0,2,0,1,0,0,0,0,0,0,0,0,0,1,0,1,0,1,0,0,0,0,0,0,0,2,0,0,0,0,1,0,0,0,0,0,0,0,1,1,1,0,1,2,0,0,0,0,2,0,0,0,3,0,0,0,0,1,0,0,0,0,0,2,0,0,2,0,0,0,0,0,1,1,0,1,0,0,1,0,1,1,1,0,0,1,1,0,1,2,0,2,1,0,0,1,1,0,1,0,0,0,0,1,0,0,0,0,0,0,3,0,0,0,0,0,0,0,0,0,1,0,0,1,0,1,1,0,1,0,1,0,0,0,3,0,0,0,1,1,1,1,0,1,0,0,0,0,0,0,0,0,0,0,4,1,0,1,0,1,2,0,0,2,2,0,1,0,0,0,0,0,0,0,0,0,0,0,0,0,2,0,0,0,0,0,0,2,0,0,0,0,2,0,1,1,0,0,1,0,0,0,0,0,0,1,0,0,0,0,1,1,0,0,0,0,1,1,0,1,0,0,0,0,1,0,0,0,0,0,1,0,0,2,1,0,1,0,0,0,0,0,0,0,0,0,0,0,0,0,0,0,1,0,0,0,0,0,1,0,1,0,0,0,0,1,0,0,0,0,0,0,0,0,0,0,1,0,0,1,0,0,0,0,0,0,1,2,0,1,0,0,0,1,0,0,0,0,1,0,0,0,0,0,1,1,0,0,1,1,1,0,1,0,0,1,1,0,0,1,1,0,0,0,0,0,0,1,0,0,2,0,0,1,0,0,1,0,1,0,1,0,1,0,0,0,0,0,0,0,0,0,0,0,0,0,0,0,0,0,0,1,0,0,0,0,0,1,0,0,0,0,0,1,1,2,0,0,0,0,2,0,0,1,4,0,0,0,0,0,0,0,0,0,0,0,0,0,1,0,0,0,0,0,2,0,0,0,2,1,0,0,1,1,0,0,1,0,0,0,0,0,0,0,0,0,0,1,0,0,1,1,0,0,0,0,0,0,0,0,0,0,0,0,0,0,0,0,0,0,1,0,0,0,0,0,0,0,0,0,0,0,1,0,0,0,1,1,0,0,1,0,1,0,0,0,1,0,0,0,1,0,0,0,0,0,0,0,1,0,0,0,0,1,1,0,1,0,0,0,1,0,1,0,0,1,0,0,0,0,0,0,1,0,0,0,0,0,0,1,1,1,0,2,2,0,0,1,0,1,0,0,0,0,1,0,0,0,1,0,0,0,0,0,1,0,1,0,0,1,0,0,0,0,0,0,0,1,0,0,0,0,0,1,0,0,1,0,0,1,0,0,0,1,0,1,0,0,2,0,0,0,0,0,0,1,0,0,0,1,0,1,0,0,0,0,1,0,0,0,0,0,0,0,1,0,0,2,0,1,0,0,1,0,0,0,0,0,0,0,1,0,1,0,0,2,0,2,0,0,0,0,1,0,0,3,0,0,0,0,0,0,0,1,0,1,0,0,0,0,0,0,0,0,2,0,0,0,0,0,0,0,0,0,1,0,0,0,1,0,3,0,0,0,0,0,0,1,0,2,0,0,1,1,0,0,0,0,1,1,0,0,0,0,0,0,0,0,0,0,0,0,0,0,0,0,0,0,0,0,0,0,0,0,0,0,2,0,0,0,0,0,0,0,0,0,1,0,1,0,0,1,0,0,0,0,2,0,0,0,0,0,1,3,0,0,0,0,0,1,0,0,0,0,0,0,0,0,0,0,1,1,0,0,0,0,1,0,1,0,1,0,0,0,0,1,1,0,0,1,0,0,0,0,0,0,0,1,0,0,0,0,0,0,0,0,0,1,0,0,0,0,0,0,0,0,0,0,0,0,0,0,0,0,1,0,0,1,0,0,0,2,0,0,0,0,1,0,0,0,1,0,0,0,2,0,0,0,0,0,0,0,0,1,0,0,2,2,0,0,1,0,0,2,0,0,0,0,0,0,1,0,0,0,0,0,0,0,1,0,0,1,0,0,0,0,0,0,0,0,1,1,0,3,0,0,1,0,0,2,0,0,1,2,0,1,0,0,0,2,0,0,0,0,0,0,0,0,2,1,0,0,0,0,1,1,0,1,1,0,0,0,0,0,0,0,0,0,0,0,0,1,0,1,0,1,0,0,0,0,0,0,1,0,0,0,1,0,0,0,0,0,0,0,0,0,0,0,0,0,0,0,0,0,1,0,0,1,0,2,0,0,1,0,0,0,0,0,0,0,0,0,0,0,0,0,1,0,0,1,0,0,1,0,2,1,0,0,0,0,0,0,0,0,1,0,0,1,0,0,0,2,0,0,1,0,0,0,0,0,0,0,2,1,0,0,Sherwin</t>
  </si>
  <si>
    <t>1344,8,11,5,6,2,6,8,4,3,3,2,6,6,10,5,0,2,0,3,0,1,0,0,1,1,0,0,0,0,0,1,0,0,0,0,1,0,0,1,0,1,5,0,0,1,1,1,0,1,1,3,0,1,2,3,0,0,1,0,0,0,0,1,0,0,1,1,0,1,0,0,2,0,0,0,1,0,0,0,0,0,0,1,0,0,0,2,1,0,0,0,0,0,2,0,0,0,0,1,0,0,0,0,0,0,0,1,0,0,1,0,1,0,0,0,0,0,1,0,0,0,1,0,0,1,0,1,0,0,0,2,0,0,0,3,0,0,0,0,0,0,0,0,0,0,0,0,0,0,1,0,0,0,0,0,0,0,0,1,0,0,0,0,0,2,0,0,0,0,0,0,0,0,0,0,0,0,0,0,2,0,0,0,0,0,0,0,1,0,0,1,0,0,1,0,0,0,0,0,0,0,0,0,0,0,0,0,0,0,0,0,0,0,1,0,0,0,0,0,0,0,0,0,1,0,0,0,0,0,1,0,0,0,0,0,0,0,0,0,0,0,0,2,0,0,0,1,0,0,0,0,0,0,0,0,1,0,0,0,0,0,0,0,0,0,0,0,0,0,0,0,0,0,0,1,0,0,0,0,1,0,0,0,0,2,0,0,0,0,0,0,0,0,0,0,0,0,0,0,0,0,0,0,0,1,0,1,0,0,0,0,0,0,0,0,0,0,0,0,3,0,0,0,0,0,0,0,0,0,0,0,0,0,0,0,0,0,0,0,0,0,0,0,0,0,0,0,0,0,1,0,0,0,0,0,0,0,0,0,0,0,0,0,1,0,0,0,0,0,0,0,0,0,0,0,0,1,0,0,0,0,0,0,0,0,0,0,0,0,0,0,0,0,0,0,0,0,0,0,0,1,0,0,0,0,0,0,0,0,0,0,0,0,0,0,0,0,0,0,0,0,0,0,0,0,0,1,0,0,1,0,0,0,0,0,0,0,1,0,0,0,0,0,0,0,0,0,0,0,0,0,0,0,0,0,0,0,0,0,0,0,0,0,0,0,0,0,0,0,0,0,0,0,0,0,0,0,0,0,0,0,0,0,0,0,0,0,0,0,0,0,0,0,0,0,0,0,0,0,0,0,0,0,0,0,0,0,0,0,0,0,0,0,0,1,0,0,0,0,0,0,0,0,0,0,0,0,0,0,0,0,0,0,0,0,0,0,0,0,0,0,0,0,0,0,0,0,0,0,1,0,0,0,0,0,0,0,0,0,1,0,0,0,0,0,0,0,1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1,0,0,0,0,0,0,0,0,0,0,0,0,0,0,0,0,0,0,1,0,0,0,0,0,0,0,0,0,0,0,0,0,0,0,0,0,0,0,0,0,0,0,0,0,0,1,0,0,0,0,0,0,0,0,0,0,0,0,0,0,0,0,0,0,0,0,0,1,0,0,0,0,0,0,0,0,0,0,0,0,0,0,0,0,0,0,0,0,0,0,0,0,0,0,0,0,0,0,0,0,0,0,0,0,0,0,0,0,0,0,0,0,0,0,0,0,0,0,0,0,0,0,0,0,0,1,0,0,0,0,1,0,0,0,0,0,0,0,0,1,0,0,0,0,0,0,0,0,0,0,0,0,0,0,0,0,0,0,1,1,0,0,0,0,0,0,0,0,0,0,0,0,0,0,0,0,0,0,0,0,0,0,0,0,0,0,0,0,0,0,0,0,0,0,0,0,0,0,0,0,0,0,0,0,0,0,0,0,0,0,0,0,0,0,0,0,0,0,0,0,0,0,1,0,0,0,0,0,0,0,0,0,0,0,0,0,0,0,0,0,0,0,0,0,0,0,0,0,0,0,0,0,0,0,0,0,0,0,0,0,1,0,0,0,0,0,0,0,0,0,0,0,0,0,0,0,0,0,0,0,0,0,0,0,1,0,0,0,0,0,0,0,0,0,0,0,0,0,0,0,0,0,0,0,0,0,0,0,0,0,0,0,1,0,0,0,0,0,1,0,0,0,0,0,0,0,0,0,0,0,0,0,0,0,0,0,0,0,0,0,0,0,0,0,0,0,0,0,0,0,0,0,1,0,0,0,0,0,0,0,0,0,0,0,0,0,0,0,0,0,0,0,0,0,0,0,0,0,0,0,0,1,0,0,0,0,0,0,0,0,0,0,0,1,0,0,0,0,0,0,0,0,0,0,0,0,0,0,0,0,0,0,0,0,0,0,0,0,0,0,0,0,0,0,0,0,0,0,0,0,0,0,0,0,0,0,0,0,0,0,0,0,0,0,0,0,0,0,0,1,0,0,0,0,0,0,0,0,0,0,0,0,0,0,0,0,0,0,0,0,0,0,0,0,0,0,0,0,0,0,0,0,0,1,0,0,0,0,0,0,0,0,0,0,0,0,0,0,0,0,0,0,0,0,0,0,0,0,0,0,0,0,0,0,0,0,0,1,1,0,0,0,0,0,1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2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1,0,0,0,0,0,0,0,0,1,0,0,0,0,0,0,0,0,0,0,0,0,0,0,0,0,0,0,0,0,0,1,0,0,0,0,0,0,0,0,0,0,0,0,0,1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2,1,3,0,0,0,0,0,0,0,0,0,0,0,1,0,3,0,0,0,0,1,0,0,0,1,0,0,0,0,0,1,0,0,3,0,0,0,0,0,0,0,0,1,0,0,1,0,0,0,0,0,0,0,0,0,0,0,0,0,0,0,0,0,0,0,0,1,0,0,0,0,0,0,0,0,0,0,0,0,0,0,0,0,0,0,0,0,0,0,0,0,0,0,1,0,0,0,0,0,0,0,0,0,0,0,0,0,0,0,1,0,0,0,0,0,0,0,0,0,0,0,0,0,0,0,1,0,0,0,0,1,0,0,0,0,0,0,0,0,1,0,0,0,0,0,0,0,0,0,0,0,0,0,0,0,0,0,0,0,0,0,0,0,1,0,0,0,1,0,0,0,2,0,0,0,0,0,0,0,0,0,0,0,0,0,0,0,0,0,0,0,0,0,0,0,0,0,0,1,0,0,0,0,0,0,0,0,0,0,0,0,0,0,0,0,0,0,0,0,1,0,0,0,1,0,0,0,0,0,0,0,0,0,0,0,0,0,3,0,0,0,0,0,0,0,0,0,0,0,0,0,0,1,0,0,0,0,0,0,0,1,0,0,0,0,0,0,0,0,0,0,2,0,0,0,0,0,0,0,0,0,0,0,0,0,0,0,0,0,1,0,0,0,0,0,0,0,1,0,0,0,0,0,0,0,0,0,0,0,0,0,0,0,0,0,1,0,0,0,0,0,0,0,0,0,0,0,0,0,0,0,0,0,0,0,0,0,0,0,0,0,0,0,0,0,0,0,0,0,0,0,0,0,1,0,0,0,0,0,0,0,0,1,0,0,0,0,0,0,0,0,0,0,0,0,0,0,0,0,0,0,0,0,0,1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1,0,0,0,0,0,0,0,0,0,0,0,0,0,0,0,0,0,3,0,0,0,0,0,0,0,0,0,0,0,0,0,0,0,0,0,0,0,0,0,0,0,0,0,0,0,0,0,0,0,2,0,0,1,0,0,1,0,0,0,0,0,0,0,0,0,0,0,0,0,0,0,0,0,0,0,0,0,0,0,0,0,0,0,0,0,0,0,0,0,1,0,0,0,0,0,0,0,0,0,0,0,0,0,0,0,0,0,0,0,0,0,0,0,0,0,0,0,0,0,0,0,0,0,0,0,0,0,0,0,0,0,0,0,0,0,0,0,0,0,0,0,0,0,1,0,0,0,0,0,0,0,0,0,0,0,0,0,0,0,0,0,0,0,1,0,0,0,0,0,0,0,0,0,0,0,0,0,0,0,0,0,0,0,0,0,0,0,0,0,0,0,0,0,0,0,0,0,0,1,0,0,0,0,0,0,0,0,0,0,0,0,0,0,1,0,0,0,0,0,0,0,0,0,0,0,0,0,0,0,0,0,0,0,0,0,0,0,0,0,0,0,0,0,0,0,0,1,0,0,0,0,0,0,0,0,0,1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1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1,0,0,0,0,0,0,0,0,0,0,0,0,0,0,0,0,0,0,0,0,0,0,0,0,0,0,0,0,0,0,0,0,0,1,0,0,0,0,0,0,0,0,0,0,0,0,0,0,0,0,0,0,0,0,0,0,0,0,0,0,0,0,0,0,0,0,0,0,0,0,0,0,0,0,0,0,0,0,0,0,0,0,0,0,0,0,0,0,0,0,1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1,0,0,0,0,0,0,0,0,0,0,1,0,0,0,0,0,0,0,0,0,0,0,0,0,0,0,0,0,0,0,0,0,0,0,0,0,0,0,0,0,0,0,0,0,0,0,0,0,0,0,0,0,0,0,0,0,0,0,0,0,0,0,0,0,0,0,0,0,0,0,0,0,0,0,0,0,0,0,0,0,0,0,0,0,0,0,0,0,0,0,0,0,0,0,0,0,0,0,1,0,0,0,0,0,0,0,0,0,0,0,0,0,0,0,0,0,0,0,0,0,277,64,76,61,74,68,39,26,22,28,46,25,18,27,20,20,25,21,27,26,13,13,17,16,10,12,12,14,21,18,1,17,1,14,12,8,8,10,7,8,8,10,3,11,7,5,5,7,13,4,10,11,14,13,5,15,11,10,12,6,15,9,9,5,11,9,8,17,11,11,8,2,6,8,3,5,2,6,6,8,8,3,5,5,2,11,11,10,4,3,6,7,4,5,7,5,3,3,4,6,1,6,4,9,6,6,7,4,5,13,6,4,2,2,4,4,3,5,4,3,3,8,6,3,0,4,2,1,11,4,5,7,2,4,1,7,3,2,8,3,0,8,2,2,2,3,5,4,11,4,4,3,2,1,4,2,1,3,1,9,1,7,2,3,2,7,5,0,4,2,5,1,0,21,2,1,2,5,1,0,3,4,2,10,0,0,3,3,4,6,5,0,2,8,1,2,3,2,2,2,1,5,1,0,3,2,3,1,2,0,3,4,4,0,10,4,3,0,1,3,1,2,4,10,1,1,0,2,2,0,2,2,10,5,2,10,3,7,0,0,3,2,1,1,3,3,2,1,0,6,0,2,5,1,1,1,10,2,2,2,1,0,6,3,6,1,2,1,5,2,3,1,6,10,0,3,6,9,2,2,3,1,4,1,4,1,0,0,1,2,2,0,3,2,2,6,0,2,5,4,0,2,4,5,2,2,0,0,0,3,2,5,1,0,1,4,2,0,1,4,4,1,3,0,0,2,1,2,4,0,0,1,1,0,7,2,1,1,0,0,0,2,3,0,3,2,2,5,0,0,1,0,6,1,0,1,3,0,0,2,1,1,3,3,2,0,9,3,2,3,2,1,0,5,1,6,2,1,1,1,0,1,3,2,1,0,1,2,3,1,1,3,0,0,4,4,2,2,3,1,1,1,2,0,2,1,1,1,2,2,1,1,0,0,2,1,3,1,1,1,1,0,0,2,1,0,0,0,9,1,1,1,4,0,4,2,0,5,0,0,1,2,11,3,0,0,1,0,3,2,1,6,3,1,0,1,4,0,0,2,2,0,0,2,1,1,5,0,2,2,1,1,1,1,1,0,1,0,2,0,1,0,2,1,0,0,3,0,0,1,2,3,10,1,0,1,0,2,2,1,0,0,1,1,0,2,1,5,1,1,5,0,5,0,2,0,1,3,1,2,2,2,1,1,0,1,0,2,0,0,0,0,2,0,0,0,0,3,0,0,2,0,0,1,3,2,1,1,0,0,1,0,1,0,0,5,1,1,3,1,0,2,0,0,2,1,2,0,2,2,0,1,0,0,0,0,0,0,0,1,0,0,0,3,1,0,5,3,1,1,5,0,4,2,0,2,0,0,1,0,0,0,1,2,0,0,1,0,0,0,1,2,1,0,1,1,1,0,0,1,0,1,0,2,0,3,0,3,1,0,0,0,0,1,0,2,0,0,1,0,0,0,0,0,1,2,0,1,1,1,0,0,0,0,1,1,1,2,0,2,2,0,0,1,1,0,0,1,0,2,1,1,0,2,0,0,0,0,0,0,4,1,1,0,1,0,0,2,0,0,0,2,1,1,1,0,2,0,1,6,1,1,1,0,0,0,0,0,1,1,0,0,0,1,0,0,0,0,0,1,0,0,0,3,1,1,1,0,0,3,1,0,2,2,0,1,2,0,1,2,0,2,0,0,1,0,2,2,0,1,1,3,1,0,1,2,0,1,0,4,0,0,0,1,7,0,1,1,1,4,0,0,3,0,0,1,0,2,0,0,2,1,0,1,1,0,1,0,1,1,0,1,0,1,2,1,1,1,1,1,0,0,0,1,1,0,0,0,1,1,0,0,0,3,0,0,0,0,2,1,2,0,0,0,1,1,0,1,0,0,0,0,0,0,1,1,0,0,0,2,2,1,0,1,0,0,0,0,1,4,0,0,1,0,4,2,0,0,0,0,1,2,1,2,0,0,0,0,0,0,1,0,0,0,0,0,1,0,1,4,0,0,3,0,0,0,1,0,2,1,1,0,0,0,1,1,0,0,1,1,0,0,2,0,0,0,0,1,4,0,0,1,0,2,1,0,1,0,1,0,1,0,2,1,2,1,1,1,2,0,0,0,4,2,2,1,1,0,0,0,0,3,0,1,1,4,0,4,0,1,1,1,2,0,3,1,0,0,1,0,3,2,1,1,0,1,0,0,0,1,2,1,1,1,0,1,2,0,2,0,0,1,0,0,0,0,2,2,1,1,0,1,1,0,0,2,0,1,1,0,0,1,0,2,1,0,1,0,0,0,0,0,0,0,1,0,0,3,1,1,0,1,0,4,0,1,0,2,0,0,0,0,0,0,0,0,1,0,1,0,1,0,0,1,1,0,0,1,0,0,0,1,1,0,1,0,0,0,0,1,0,0,0,0,1,0,0,0,0,1,1,0,0,5,0,1,2,0,0,1,1,0,3,0,0,2,0,0,1,0,1,0,0,0,2,1,0,0,0,2,2,0,0,1,1,1,1,0,1,0,1,2,1,0,0,0,1,0,1,1,0,0,2,0,0,1,0,0,0,0,1,1,0,0,0,1,0,1,1,0,0,0,1,0,0,0,1,3,0,0,0,1,0,1,0,1,0,0,0,0,1,2,2,1,0,0,0,0,0,1,1,0,0,0,1,0,2,0,0,3,0,2,0,0,0,0,1,1,1,1,0,0,0,0,0,0,3,2,2,0,0,0,0,1,0,0,1,1,1,0,0,1,0,0,1,0,0,0,0,0,0,1,1,0,0,0,0,0,2,3,2,0,0,1,0,3,0,2,0,1,0,0,0,1,0,0,0,0,0,0,1,2,0,1,1,4,0,0,0,1,0,0,0,0,0,2,0,2,0,2,1,2,0,1,1,0,1,0,0,1,0,0,1,1,0,0,0,0,0,2,2,0,0,0,0,0,0,0,0,0,0,1,0,2,0,0,0,0,0,0,3,0,0,0,1,0,1,0,0,0,1,0,0,0,1,1,1,1,1,1,0,1,0,0,0,10,1,2,0,1,0,3,1,2,0,0,3,1,0,0,0,0,0,1,1,0,1,0,4,2,0,1,0,0,0,1,1,2,1,1,1,0,0,1,0,0,0,0,0,2,1,0,0,0,0,2,0,0,0,0,1,1,0,0,1,0,1,0,1,0,0,0,1,0,0,0,0,0,0,2,1,1,0,1,0,0,0,0,1,1,0,0,0,0,2,2,1,0,0,0,0,0,0,0,1,0,0,1,0,0,1,0,1,0,0,0,0,0,2,0,0,1,0,0,0,1,0,1,1,0,0,0,1,2,0,2,0,0,0,1,0,0,0,0,0,1,0,1,0,0,0,0,4,2,1,3,0,0,2,0,0,0,0,1,4,0,0,0,0,0,0,1,0,1,0,1,3,1,1,1,1,0,3,2,0,0,1,0,2,0,0,0,0,1,0,0,0,1,0,0,1,0,0,0,0,0,0,1,1,0,0,0,0,0,1,0,0,0,0,0,0,0,1,0,0,0,0,0,1,2,1,1,0,1,1,1,2,0,0,0,0,0,0,1,1,0,1,0,0,0,0,0,0,0,0,0,0,0,0,0,1,1,0,1,1,0,1,0,0,0,0,0,0,0,0,1,1,0,1,0,1,2,0,4,0,0,0,0,1,0,0,3,1,0,0,0,1,0,0,0,1,0,0,0,0,0,0,0,0,0,0,0,0,0,0,3,0,2,2,0,0,0,1,0,0,0,0,1,0,0,0,1,0,0,0,1,1,0,1,0,1,0,0,0,0,0,1,1,0,1,0,0,1,1,0,0,4,1,2,0,0,2,0,0,0,1,0,1,0,0,1,1,2,0,0,0,2,1,2,0,0,0,0,0,0,0,0,0,0,2,0,2,0,1,0,0,0,0,0,0,3,0,0,1,0,1,0,0,0,1,0,0,0,0,0,0,0,0,0,0,0,1,1,0,0,1,0,0,0,0,0,0,0,0,0,0,0,0,1,0,0,0,0,1,0,0,1,0,0,0,0,1,0,1,5,1,0,0,0,0,0,0,0,0,1,1,0,0,0,2,0,0,1,0,0,0,0,1,0,0,1,1,0,1,0,0,0,1,1,0,0,0,0,1,0,0,0,0,1,1,0,0,0,1,2,0,1,0,0,0,0,0,0,1,0,0,0,0,1,0,1,0,0,0,0,0,1,1,3,0,0,1,0,1,0,0,0,0,0,0,0,1,0,0,0,0,0,0,0,0,0,0,1,0,0,0,0,0,0,0,1,0,0,0,0,0,0,1,0,0,0,1,1,1,0,0,0,0,1,0,0,2,0,1,0,1,1,0,0,0,2,0,0,0,0,0,0,1,0,1,0,2,1,0,0,0,0,0,0,2,2,0,0,1,0,0,0,0,2,0,0,0,0,0,2,0,0,0,1,0,1,0,1,0,0,0,0,0,0,3,2,1,0,1,0,1,1,1,0,0,0,0,1,1,0,0,0,1,0,0,0,0,0,0,5,0,0,0,0,0,0,0,2,0,0,0,0,0,0,0,1,0,0,1,0,0,0,0,0,1,0,0,1,0,1,0,0,0,0,1,0,0,0,0,0,0,0,2,0,1,0,0,0,0,0,0,0,0,0,0,0,0,0,0,0,0,1,0,0,1,1,0,0,1,1,0,1,0,0,0,0,0,0,0,0,1,0,5,0,3,0,0,0,0,0,0,0,3,0,0,1,0,1,0,0,0,1,0,0,0,0,0,1,0,0,0,1,1,0,1,0,0,0,0,0,1,1,1,0,0,0,1,0,2,0,1,0,0,0,0,0,0,1,0,0,2,0,0,0,0,1,0,0,0,0,1,0,1,0,2,1,0,1,0,0,0,0,0,1,1,0,0,1,0,0,1,0,0,0,0,0,0,0,0,0,0,1,1,1,0,0,1,0,1,1,0,1,0,0,0,1,0,0,0,0,0,1,0,0,2,2,0,3,1,0,0,0,0,0,3,0,0,0,0,0,0,0,0,1,1,0,0,0,0,0,1,0,0,0,0,0,0,0,0,0,0,0,0,0,0,0,0,0,0,0,0,0,1,0,0,1,0,0,1,0,1,0,0,0,0,2,0,0,0,0,0,0,0,0,0,1,1,1,0,0,0,0,0,0,0,0,1,0,0,0,0,0,1,0,1,0,0,0,0,1,0,0,1,0,0,0,0,0,0,0,0,1,0,0,0,0,0,0,0,1,0,0,1,0,0,0,1,1,0,0,1,0,0,0,0,0,0,0,0,1,1,0,0,0,0,0,0,1,0,0,0,0,0,0,4,0,1,0,0,1,0,1,0,0,3,0,0,0,0,0,0,0,1,0,3,0,0,0,0,0,0,0,0,0,1,0,1,0,0,1,1,0,1,0,0,0,1,0,0,0,0,0,0,1,0,0,0,2,1,0,0,1,0,0,1,0,1,0,0,1,0,0,0,0,0,0,0,0,1,0,0,1,0,0,0,0,0,1,1,0,0,0,0,0,0,0,0,0,0,0,0,2,0,0,0,0,0,0,0,0,2,0,0,0,0,1,0,1,0,1,0,2,0,1,0,0,1,0,0,2,0,0,1,1,0,0,1,0,0,0,0,0,0,0,0,3,0,0,0,0,2,1,3,2,0,0,0,1,0,1,2,2,1,1,0,0,0,0,0,0,0,0,1,10,0,0,0,2,0,0,0,0,0,1,0,0,0,0,1,0,0,0,0,0,2,0,0,0,0,0,0,2,0,0,0,2,1,0,0,0,0,0,3,0,0,0,0,1,0,0,1,1,1,0,0,0,0,1,0,0,0,0,0,0,0,0,0,0,1,0,0,0,0,0,0,1,0,1,0,0,0,0,0,0,0,2,0,0,0,0,0,0,0,0,0,1,0,2,1,0,1,0,0,0,0,1,0,0,0,1,1,0,1,0,0,0,1,1,0,0,0,1,0,0,0,0,0,0,0,1,0,0,0,0,0,0,0,0,0,0,0,1,0,0,0,0,0,0,0,1,1,0,2,0,0,0,0,1,0,0,2,0,0,0,0,2,2,0,0,1,0,0,0,2,0,0,0,0,0,0,0,0,0,0,0,0,1,0,0,0,0,0,1,0,0,0,0,0,1,2,0,0,0,0,0,1,0,2,0,0,1,0,0,0,0,0,0,0,0,0,0,0,0,1,0,0,0,1,0,0,0,0,0,0,0,0,0,0,0,0,0,1,0,1,1,0,1,0,0,0,0,0,0,0,0,0,0,0,0,0,1,0,0,0,0,0,1,1,1,0,0,0,2,1,0,0,0,1,0,0,0,0,0,1,1,0,0,0,1,0,0,1,1,0,0,0,0,0,0,0,0,0,0,2,0,1,0,0,0,1,0,0,0,0,0,0,0,0,0,0,0,0,0,0,1,0,0,0,0,0,1,0,0,0,0,0,0,0,0,0,0,0,0,1,0,1,0,0,0,0,0,0,0,0,0,0,0,0,0,2,0,1,0,0,0,0,0,0,0,0,0,0,0,0,0,0,0,0,0,1,1,0,0,0,0,0,1,0,0,1,0,0,0,0,0,0,2,0,1,0,0,0,0,0,0,1,1,0,0,0,0,3,0,0,0,1,0,1,0,0,0,0,0,0,0,0,0,0,0,0,0,1,0,0,0,1,0,0,1,0,1,0,0,0,0,0,0,0,0,0,2,0,4,0,1,0,1,0,0,0,0,0,1,0,0,0,0,0,0,1,0,0,0,0,0,0,0,0,1,0,0,0,0,0,0,0,0,1,0,0,0,0,0,0,0,0,1,0,0,0,1,0,0,0,0,0,0,1,0,0,0,0,2,0,1,0,0,0,1,0,0,0,0,0,0,1,0,0,0,1,0,0,0,0,0,1,1,0,1,0,0,0,0,0,0,0,0,1,0,0,1,0,0,1,0,0,0,0,0,0,0,0,0,6,0,0,0,0,0,0,0,0,1,1,1,0,0,1,0,0,0,1,0,0,0,0,0,0,0,0,0,0,0,0,0,0,0,0,0,0,0,0,0,0,0,0,0,0,1,0,0,0,1,0,0,1,0,1,0,0,0,0,0,0,0,0,0,1,1,1,0,0,0,0,0,1,0,0,0,0,0,0,0,1,0,1,0,0,3,0,0,0,0,1,1,0,1,0,0,1,0,0,0,1,0,0,0,0,0,1,0,1,0,0,0,1,1,0,0,2,0,0,0,0,0,0,0,0,0,0,0,0,0,0,0,0,1,0,1,1,0,0,0,0,0,0,0,0,0,0,0,0,0,0,3,0,0,0,0,0,0,0,1,0,1,0,1,0,0,0,0,1,0,0,0,0,0,0,0,0,1,0,0,0,0,0,0,1,0,0,1,0,0,0,0,0,0,1,0,0,0,0,0,0,1,0,0,0,0,0,0,0,1,0,0,0,1,0,0,0,0,1,0,0,0,0,1,0,2,1,0,1,0,0,0,1,1,0,0,0,1,0,0,0,0,0,2,3,0,0,0,1,0,0,0,2,0,0,0,0,0,0,0,0,0,0,0,0,0,0,0,0,0,0,0,1,0,2,0,3,0,0,1,0,0,0,0,0,0,0,0,0,0,1,0,0,0,0,0,0,0,0,1,0,0,1,0,0,0,0,0,0,0,0,1,0,0,0,1,0,0,0,0,1,0,2,0,0,1,1,0,0,0,0,0,0,0,1,0,0,0,0,0,0,0,0,0,0,0,0,0,0,0,0,0,0,0,0,0,Sherwin</t>
  </si>
  <si>
    <t>1345,9,20,8,10,8,7,7,4,3,7,5,5,5,3,10,0,0,1,2,2,1,0,0,0,0,0,0,2,0,0,1,0,0,0,0,1,0,0,1,4,6,0,4,0,0,0,0,2,1,1,4,0,1,0,1,0,1,1,0,0,1,0,0,0,1,3,0,0,0,0,0,1,0,0,0,0,0,0,0,1,0,0,0,0,0,0,0,1,0,1,0,1,0,2,0,1,0,0,0,0,0,0,0,0,0,0,1,0,0,0,0,1,0,0,0,0,2,1,0,0,0,0,1,0,0,0,0,0,0,0,0,1,0,1,0,0,0,0,0,0,0,0,0,0,0,0,0,0,0,0,0,1,0,0,0,0,0,0,0,0,0,0,0,0,2,0,0,0,0,1,0,0,1,1,0,1,0,0,1,1,0,0,0,4,0,0,0,0,0,0,1,0,1,0,0,1,0,0,0,0,0,0,0,0,0,0,0,0,0,0,0,0,0,0,0,0,0,0,0,0,0,0,0,0,0,0,0,0,1,2,0,0,0,0,0,0,0,0,0,0,0,0,0,0,0,0,0,0,0,0,0,0,0,0,0,1,0,0,0,0,0,0,0,0,0,0,1,0,0,0,0,0,0,0,0,0,0,1,0,1,1,0,0,1,1,0,1,0,0,0,0,0,0,0,0,0,1,0,0,0,0,0,0,0,0,0,0,0,0,0,0,0,0,0,0,0,0,0,0,0,0,0,0,0,0,0,0,0,4,0,0,0,0,0,0,0,0,0,0,0,0,0,0,0,0,0,0,1,3,0,1,0,0,0,0,0,0,0,1,0,0,0,0,1,1,0,0,1,0,0,1,0,0,0,0,0,0,0,0,0,0,0,0,0,0,0,0,0,0,0,0,0,0,1,0,0,0,0,1,0,0,0,0,2,0,0,0,0,0,0,0,0,0,0,0,0,0,0,0,0,0,0,0,0,0,0,6,0,0,0,0,0,0,0,0,0,0,1,0,0,0,0,0,0,0,0,0,0,0,0,0,0,1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1,0,0,0,0,0,0,0,1,0,0,0,0,0,0,0,0,0,0,0,0,0,0,0,0,0,0,0,0,0,1,0,0,0,0,0,0,0,0,0,0,0,0,0,0,0,0,0,0,0,0,0,0,0,0,0,0,0,0,0,0,0,0,0,0,0,0,0,0,0,1,0,0,0,1,0,0,0,0,0,0,0,0,0,0,0,0,0,0,0,0,0,0,0,0,0,0,0,0,0,0,0,0,0,0,0,0,0,0,0,0,0,0,0,0,0,0,0,0,0,0,0,0,0,0,0,0,0,1,0,0,0,0,0,0,0,0,0,0,0,0,0,1,0,0,0,0,0,0,0,0,0,0,0,0,0,1,0,0,0,0,0,0,0,0,0,0,0,0,0,0,0,0,0,1,0,0,0,0,0,0,0,0,1,0,0,0,0,0,0,0,0,0,0,0,0,0,0,0,0,0,0,0,0,0,0,0,0,0,0,0,0,0,0,0,0,0,0,0,0,0,0,0,0,0,1,0,0,0,0,0,0,0,1,0,0,0,0,0,0,0,0,0,0,0,0,1,0,0,0,0,0,0,0,0,0,0,0,0,0,0,0,0,0,0,0,0,0,0,0,0,0,0,0,0,0,1,0,0,0,0,0,0,0,0,0,0,0,0,0,0,0,0,0,0,0,1,0,0,0,0,0,0,0,0,0,0,0,0,0,0,0,0,0,0,0,0,0,0,0,0,0,0,0,0,0,0,0,0,0,0,0,0,0,0,0,0,0,0,0,0,0,0,0,0,0,0,0,0,0,0,0,0,0,1,1,0,0,0,0,0,0,0,0,0,0,0,0,0,0,0,0,0,0,0,0,0,0,0,0,0,0,0,0,1,0,0,0,0,0,0,0,0,0,0,0,0,0,0,0,0,0,0,0,0,0,0,0,0,0,0,0,0,0,0,1,0,0,0,0,0,0,0,0,0,0,0,0,0,0,0,0,0,0,0,0,0,1,0,0,0,0,0,0,0,0,0,0,0,0,0,0,2,0,0,0,0,0,0,0,0,0,0,0,0,0,1,0,0,0,0,0,0,0,0,0,0,0,0,0,0,0,0,0,0,0,0,0,0,0,0,0,0,0,0,0,0,0,0,0,0,0,0,0,0,0,0,0,0,0,0,0,0,0,0,0,0,0,1,0,0,0,0,0,0,0,0,1,0,0,0,0,0,0,0,0,0,0,0,0,0,0,0,0,0,0,0,0,0,3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0,0,0,0,0,0,0,0,0,0,0,1,0,0,0,0,0,0,0,0,0,0,0,0,0,0,0,0,0,0,0,0,0,0,1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1,0,0,0,0,0,2,0,0,0,0,0,0,0,0,0,0,0,0,0,0,0,0,0,0,0,0,0,0,0,0,0,0,0,0,0,0,0,0,0,0,0,0,0,0,0,0,0,0,0,0,0,0,1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1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1,0,0,0,0,0,0,0,0,0,0,0,0,0,0,0,0,0,0,0,0,0,0,0,1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1,1,0,1,0,1,0,0,0,0,0,0,1,2,1,0,0,4,0,0,0,0,0,0,0,0,0,0,1,0,0,0,0,0,0,0,0,0,0,0,0,0,0,0,3,0,0,0,0,0,0,0,0,0,0,0,0,0,0,0,0,0,0,0,0,0,0,0,1,0,0,0,0,0,0,0,0,0,0,0,2,0,0,0,0,0,0,0,0,0,0,1,0,0,0,0,0,0,0,0,0,0,0,0,1,0,0,0,0,0,0,0,0,0,0,0,0,0,0,0,0,0,0,0,0,0,0,0,0,0,1,1,0,0,0,0,0,0,0,0,0,0,1,0,1,0,0,0,0,0,0,0,0,0,0,0,0,0,0,0,0,0,1,0,0,1,0,0,0,2,0,0,0,2,0,0,0,0,1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1,0,0,0,0,0,0,0,0,0,0,0,3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1,0,1,0,0,0,0,0,0,1,0,0,0,0,0,0,0,0,0,0,0,0,0,0,0,0,0,0,0,0,0,0,0,0,0,0,0,0,0,0,0,0,0,0,0,0,0,0,0,1,0,0,0,0,0,0,0,0,0,0,0,0,0,0,0,1,0,1,1,0,0,0,0,0,0,0,0,0,0,0,0,0,0,0,0,0,0,0,0,0,0,0,0,0,0,0,0,0,0,0,0,0,1,0,0,0,0,0,0,0,0,0,0,1,0,0,0,0,0,0,0,0,0,0,0,0,0,0,0,0,0,0,0,0,0,0,0,0,0,0,0,0,0,0,0,0,0,0,0,0,0,0,0,0,0,0,1,0,0,0,0,0,0,0,0,0,0,0,0,0,0,0,0,0,0,0,0,0,0,0,0,0,0,0,0,0,0,0,0,0,0,1,0,0,0,0,0,0,0,0,0,0,0,0,0,0,0,0,0,0,0,0,0,0,0,0,0,0,0,0,0,0,0,0,0,0,0,0,0,0,0,1,0,0,0,0,0,0,1,0,0,0,0,0,0,0,0,0,0,0,0,0,0,0,0,0,0,0,0,2,0,0,0,0,0,0,0,0,0,0,0,0,0,0,0,0,0,0,0,0,0,0,0,0,0,0,0,0,0,0,0,0,0,0,0,1,0,0,0,0,0,0,0,0,0,0,0,0,0,0,0,0,0,0,0,0,0,0,0,0,0,0,0,1,0,0,0,0,0,0,0,0,0,0,0,0,0,0,0,0,0,0,0,0,0,0,0,0,0,0,0,0,0,0,0,0,0,0,0,0,0,0,0,0,0,0,0,0,1,0,0,0,0,1,0,0,0,0,0,0,0,0,0,0,0,0,0,0,0,0,0,0,0,0,0,0,0,0,0,0,0,0,0,0,0,0,0,0,0,0,0,0,0,0,0,0,1,0,0,0,0,0,0,0,0,0,0,0,0,0,0,0,0,0,0,0,0,0,0,0,0,0,0,0,0,0,1,0,0,0,0,0,0,0,0,0,0,0,0,0,0,0,0,0,0,0,1,0,0,0,0,0,0,0,0,0,0,0,0,0,0,0,0,0,0,0,0,0,0,0,0,0,0,0,0,0,0,0,0,0,0,0,0,0,0,0,0,0,0,0,0,0,0,0,0,0,0,0,0,0,0,0,0,0,0,0,0,0,0,0,0,0,0,0,0,0,0,1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1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1,0,0,0,0,0,0,0,0,0,0,0,0,0,0,0,0,0,0,0,0,0,0,0,0,0,0,0,0,0,0,0,0,0,0,0,0,0,0,0,0,1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1,0,0,0,1,0,0,0,0,0,0,0,0,0,0,0,1,0,0,0,0,0,0,0,0,0,0,0,0,0,0,0,0,0,0,0,0,1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0,334,102,109,99,80,93,50,43,28,47,46,48,32,27,25,29,12,30,18,27,23,16,23,20,17,15,18,10,21,21,2,13,2,15,8,9,8,7,12,7,17,17,12,15,12,4,4,10,23,8,8,21,7,11,9,22,14,10,12,11,9,8,9,9,21,6,5,10,19,19,6,9,10,6,9,8,8,10,10,20,5,11,6,5,8,9,7,6,3,6,10,7,7,7,12,5,3,7,5,6,6,6,8,10,7,6,2,3,6,13,7,8,9,3,4,11,6,6,4,5,1,6,3,4,1,9,2,2,3,4,3,6,2,6,4,4,1,6,8,5,6,13,3,3,4,6,5,4,3,4,4,4,7,1,4,4,2,1,1,5,0,9,1,4,3,16,9,1,3,1,0,1,0,26,6,6,4,9,1,2,4,4,1,3,0,4,3,4,4,5,8,2,7,8,4,3,2,4,1,1,4,13,4,0,1,2,1,1,5,0,3,8,2,1,3,5,1,1,5,4,2,7,4,3,0,4,0,1,5,0,1,5,3,7,2,3,5,10,0,0,3,3,0,0,4,2,3,1,1,5,4,1,6,1,0,1,3,4,1,1,8,3,3,3,1,2,3,1,3,5,2,1,5,3,5,1,5,1,2,1,7,3,5,1,2,2,0,0,2,0,1,0,1,2,1,7,1,0,10,14,3,3,2,4,8,4,0,1,1,3,3,2,5,3,1,5,2,1,3,0,4,3,6,1,0,1,0,1,2,1,0,1,0,1,4,0,0,0,0,7,3,1,3,1,1,3,1,9,0,1,1,0,4,5,0,1,3,0,1,0,2,1,0,0,1,0,6,2,1,4,0,0,0,5,3,7,0,1,2,4,2,1,2,7,0,1,3,1,3,1,4,2,3,2,2,6,2,2,1,0,3,1,0,0,6,3,1,3,6,1,0,1,0,0,2,1,3,2,0,2,2,1,4,0,2,0,1,1,12,3,3,3,0,0,1,2,2,5,0,1,0,1,13,5,0,0,2,0,7,1,1,6,3,1,2,1,0,0,0,2,2,0,2,0,0,2,7,2,0,1,2,1,0,2,4,1,3,1,5,0,2,1,1,3,2,0,0,0,0,0,0,3,3,2,2,4,2,1,1,2,2,0,1,5,2,5,3,5,0,0,3,1,6,1,2,2,0,1,1,0,3,1,3,0,0,0,0,2,0,0,0,0,2,0,2,0,0,1,0,0,5,0,1,1,2,4,1,3,2,0,1,3,0,2,0,1,0,1,2,1,0,1,0,1,0,1,5,0,2,1,1,0,1,0,0,1,0,0,1,3,0,2,1,6,5,1,1,1,9,1,5,1,4,2,0,2,0,2,1,1,0,0,1,1,0,0,2,2,0,2,3,2,1,0,2,0,0,2,0,0,2,0,0,2,1,2,0,0,1,0,1,1,0,2,0,2,1,1,2,0,2,1,1,0,1,5,5,1,0,0,2,0,4,0,0,0,2,0,1,1,5,1,0,0,0,0,0,1,0,0,0,1,0,0,0,1,2,1,1,0,1,0,1,2,2,1,1,1,0,0,0,1,6,1,1,1,0,1,2,0,2,2,3,2,0,0,2,0,1,0,2,0,0,1,0,1,0,0,0,1,0,0,1,0,4,0,0,0,1,1,2,0,1,0,0,1,1,0,2,1,0,3,0,0,1,1,3,3,0,1,1,2,0,0,1,2,0,0,0,1,0,0,0,1,0,0,0,1,1,4,0,0,0,0,0,0,1,1,1,0,1,1,4,1,0,0,0,1,0,2,0,0,2,1,0,0,1,2,0,3,0,0,6,1,1,0,5,0,6,0,1,0,0,0,0,0,1,1,2,2,2,0,2,1,2,1,0,0,0,1,0,0,1,0,0,1,0,0,1,0,0,1,0,0,0,0,0,2,0,2,1,0,1,0,4,1,4,0,0,0,0,1,1,0,0,0,1,0,0,2,0,1,0,4,0,0,1,1,0,1,1,0,0,1,0,0,1,0,0,3,0,0,0,0,1,1,0,1,3,1,1,0,1,0,1,0,1,0,1,0,4,1,0,1,2,1,0,1,0,0,0,0,4,1,1,1,3,1,2,0,0,0,4,2,1,0,1,2,2,1,0,0,0,0,2,4,1,2,0,3,0,1,4,1,0,0,0,0,2,0,0,5,1,0,2,1,0,0,2,0,3,0,1,0,0,0,3,0,1,2,2,0,0,0,0,0,4,4,0,1,0,0,0,0,0,0,0,1,0,0,0,0,0,0,1,0,1,0,0,0,0,0,1,0,0,0,0,1,1,1,3,0,2,5,0,0,0,1,1,0,0,0,0,0,0,0,0,2,1,0,0,0,0,0,0,0,0,0,0,1,1,0,1,0,1,0,0,0,0,1,0,0,0,0,1,1,0,0,1,0,2,1,0,0,0,2,3,0,3,4,1,1,2,0,0,1,1,0,0,0,0,1,0,0,4,1,0,0,2,1,0,0,2,1,1,1,1,1,6,0,0,0,1,0,0,1,1,0,1,1,0,0,1,1,1,0,0,1,1,2,0,1,2,0,0,0,1,1,3,0,1,2,1,0,1,1,0,1,0,1,0,1,1,1,0,0,0,0,0,2,2,1,0,1,1,0,2,0,2,1,0,0,0,0,1,0,0,1,1,1,0,0,0,0,1,0,0,1,0,0,0,0,0,0,0,0,0,5,1,0,0,1,0,0,0,7,1,1,0,2,1,3,3,0,1,1,0,0,0,0,0,1,0,0,1,1,4,0,0,4,0,0,1,2,3,2,2,2,1,2,0,1,1,1,0,0,0,0,1,0,0,0,0,1,3,9,0,0,0,3,0,1,0,2,0,0,0,0,0,2,0,0,2,1,2,0,0,2,1,1,1,2,0,1,0,1,1,1,1,2,1,0,1,1,0,1,0,0,0,0,1,3,0,0,2,0,0,0,1,0,1,0,1,0,0,0,1,2,0,0,0,0,0,1,1,1,2,1,0,1,1,0,0,1,0,2,0,1,0,0,1,2,1,0,0,1,1,4,0,0,1,0,0,3,2,1,0,0,7,1,0,4,0,0,0,0,0,2,1,1,1,0,0,1,1,1,1,0,0,2,1,0,0,0,0,0,0,1,1,0,0,1,1,0,4,0,1,0,0,0,1,1,0,0,0,2,0,0,0,6,6,2,0,1,1,1,0,1,2,1,1,1,0,0,0,0,0,0,0,0,0,1,2,0,0,0,0,1,0,0,2,1,4,0,0,0,0,0,1,2,0,1,0,0,0,2,0,1,0,0,0,0,0,2,0,0,0,0,1,0,0,3,0,2,1,1,0,2,1,0,0,0,9,2,4,0,1,0,2,1,0,3,0,1,3,1,1,0,1,0,2,2,1,1,0,1,3,4,2,0,2,1,0,0,0,0,4,1,2,0,0,0,1,1,0,0,0,4,0,1,2,0,1,0,0,0,0,1,0,1,1,1,1,1,0,0,0,0,0,0,0,0,5,1,1,0,0,1,0,1,4,0,0,0,2,3,1,0,1,0,1,0,2,1,0,0,3,0,0,0,0,0,2,1,0,0,0,0,0,0,0,1,0,0,0,0,0,0,0,0,0,0,0,0,1,0,0,0,1,0,0,0,0,0,0,1,0,0,0,0,0,1,0,0,3,0,0,0,0,0,0,1,0,0,1,0,0,0,1,0,0,0,0,0,1,0,0,0,0,0,0,0,1,0,2,0,0,1,1,1,0,0,0,0,0,1,2,0,2,1,1,0,0,0,0,0,0,2,0,2,0,0,1,0,0,0,2,1,2,0,0,0,4,1,1,0,0,3,0,0,0,2,1,1,0,0,0,0,1,0,0,0,0,1,0,1,0,0,1,0,3,0,2,0,0,0,1,1,0,2,2,0,0,0,0,0,0,1,1,0,0,0,0,0,0,0,0,0,0,0,0,2,1,0,2,0,0,0,0,0,0,0,1,0,0,0,0,1,4,0,0,1,2,0,0,1,6,0,3,0,1,0,0,2,0,1,0,0,1,2,0,0,0,1,0,1,4,0,0,1,2,0,0,1,0,0,0,0,0,0,0,0,1,1,0,1,0,0,1,0,0,1,0,0,1,0,0,0,0,4,0,0,0,1,0,0,1,0,0,1,0,0,0,0,0,0,0,3,0,0,1,2,0,0,0,1,1,0,1,0,0,1,0,0,0,0,2,0,0,0,0,1,0,1,0,0,0,1,0,0,0,0,1,0,0,0,3,1,1,1,1,1,0,1,0,0,1,3,0,0,0,1,1,1,0,0,2,0,2,0,0,0,0,1,1,0,0,0,1,0,0,0,0,0,0,0,1,0,0,0,0,0,0,0,0,0,0,0,0,2,0,1,0,1,0,0,0,0,0,0,0,0,0,1,0,3,0,0,1,0,0,0,2,1,1,0,0,0,0,2,0,0,1,1,0,1,0,2,1,0,0,2,0,0,0,0,0,1,0,0,1,0,0,0,3,0,0,0,0,0,0,1,0,0,0,0,0,1,1,0,1,2,0,0,1,0,0,1,1,1,0,0,0,1,1,0,0,0,0,0,0,0,0,0,3,0,0,2,0,0,0,1,0,1,0,0,1,0,0,0,0,0,0,0,0,0,0,0,0,0,0,1,0,1,1,0,0,2,0,0,0,0,0,0,1,0,0,0,0,2,0,1,1,0,1,0,1,2,0,0,0,1,0,1,0,0,0,0,1,1,1,0,1,0,1,0,1,2,0,1,0,0,0,0,0,0,0,1,0,0,0,2,0,0,1,2,0,0,0,0,0,0,1,0,0,0,0,0,1,0,3,0,0,0,0,0,0,1,1,0,1,0,0,0,0,1,0,0,3,0,0,0,0,0,0,2,0,0,0,2,0,0,1,0,1,0,0,0,1,0,1,0,1,1,2,0,1,2,0,0,3,1,0,0,0,0,0,0,0,1,0,0,2,0,0,1,1,1,0,1,0,0,0,0,0,0,1,0,1,0,0,0,0,0,0,0,0,0,0,0,0,0,0,3,0,1,0,1,0,0,2,1,0,0,0,1,0,4,0,0,1,1,0,0,0,0,2,1,1,0,3,0,1,0,0,0,1,0,0,0,0,0,1,0,1,1,0,0,0,0,0,0,0,0,0,0,0,2,2,0,1,0,0,0,0,0,0,0,0,0,0,0,0,0,0,0,2,0,0,2,0,0,0,0,0,0,0,0,0,2,2,0,1,0,0,0,0,0,0,0,0,0,0,1,0,1,0,1,0,0,0,0,2,0,0,0,0,0,0,0,0,1,0,0,1,0,0,0,1,3,0,0,0,0,0,0,1,0,0,6,0,2,1,0,0,1,0,0,0,1,0,1,1,0,0,1,0,1,0,0,0,1,0,0,0,0,0,0,0,0,0,1,0,0,0,0,0,0,2,0,0,0,0,0,3,0,0,1,0,0,0,0,0,2,0,0,1,0,0,0,0,2,1,0,0,0,0,0,1,0,0,0,0,0,0,2,1,0,0,0,0,1,0,0,0,4,0,0,1,0,0,0,0,0,1,0,0,0,1,0,0,1,0,0,2,0,0,2,0,0,1,1,0,1,1,1,0,0,0,0,5,0,0,0,1,0,0,3,0,0,0,0,1,0,1,2,1,1,1,0,0,0,1,0,0,0,0,0,0,0,1,0,2,0,0,0,0,0,0,1,0,0,0,0,0,0,2,0,0,1,0,1,0,1,0,0,3,0,0,0,0,0,0,0,0,0,0,0,0,1,0,0,1,0,0,0,0,0,0,0,0,1,0,0,0,0,0,0,0,0,0,0,1,0,0,0,0,0,0,0,0,0,0,1,1,0,0,1,0,0,0,1,0,0,0,1,0,0,0,1,0,0,0,1,0,0,0,0,0,1,0,0,0,0,0,0,0,0,0,0,0,0,1,0,0,0,1,0,0,0,0,0,0,0,1,0,1,0,0,1,0,0,1,0,0,0,0,0,0,0,1,0,0,0,0,0,0,0,0,0,2,0,0,1,0,0,1,0,0,2,0,0,0,0,1,0,1,0,0,0,0,0,0,0,0,2,1,0,0,0,0,2,1,0,0,0,0,1,0,1,1,0,0,1,0,0,0,0,0,0,1,0,3,2,0,1,0,0,0,0,0,0,0,0,0,0,0,0,2,0,0,0,1,0,0,0,0,0,0,0,0,0,0,0,0,0,1,0,0,0,1,0,1,0,1,1,0,0,0,0,0,0,1,0,1,0,0,0,0,1,0,0,0,2,0,0,0,0,1,0,0,2,4,0,0,0,1,1,0,0,0,0,0,0,0,0,1,1,0,0,0,0,0,1,0,0,0,0,0,0,0,0,0,0,0,0,0,0,0,0,0,1,0,0,0,0,0,1,0,1,0,1,0,0,0,0,0,0,0,0,0,0,0,0,0,1,0,0,1,0,0,0,0,0,1,0,0,1,0,0,0,0,0,0,3,0,1,0,0,0,0,0,0,0,0,1,0,0,0,0,0,1,0,1,0,0,0,0,1,0,0,1,0,0,0,0,0,0,0,1,0,0,0,2,0,0,1,0,1,1,0,1,0,0,0,0,3,0,0,0,0,1,2,0,0,0,0,1,0,0,0,0,1,1,0,0,0,1,0,0,3,0,1,1,0,0,0,0,0,0,0,0,0,0,0,0,0,2,0,0,1,0,0,0,0,0,0,0,0,0,0,0,0,0,0,0,0,0,0,0,0,0,0,0,0,0,1,0,0,0,1,0,0,1,0,0,0,0,0,1,0,1,0,0,0,2,0,0,0,0,0,0,0,0,0,1,0,0,1,0,0,0,0,2,0,0,0,0,0,0,0,0,0,0,0,1,0,0,0,0,0,1,1,0,0,0,0,0,0,0,0,0,2,0,0,0,0,0,0,0,0,0,2,0,0,0,0,0,0,0,0,0,0,1,0,0,0,1,0,1,0,0,0,0,0,0,1,0,0,0,0,0,0,0,0,0,0,0,0,0,0,0,1,0,0,0,0,0,0,1,0,0,0,0,0,0,0,0,0,0,0,0,0,5,1,0,0,0,0,1,1,0,1,1,0,0,0,0,1,0,0,0,2,0,1,1,0,0,0,0,1,0,0,3,0,1,0,0,0,1,0,0,0,0,0,0,0,1,0,0,0,0,0,0,1,0,1,0,0,0,0,0,0,1,0,0,0,2,0,0,1,0,0,0,0,0,0,0,0,0,0,0,1,0,0,0,0,1,0,0,0,0,1,0,0,0,0,1,0,0,0,0,0,0,0,0,0,0,0,0,0,2,2,0,0,0,0,1,0,0,0,3,0,1,0,0,0,0,0,0,0,0,1,3,0,0,0,1,0,0,0,0,0,0,0,0,0,0,0,1,0,0,0,0,0,0,0,1,0,0,0,1,0,0,0,0,0,0,0,1,0,2,0,2,0,0,0,0,0,0,0,0,0,0,4,0,0,0,0,1,0,1,2,0,0,0,0,0,0,0,0,0,0,0,0,0,0,0,0,0,0,0,0,1,0,0,0,0,0,0,0,0,0,0,2,0,1,0,0,0,0,1,0,0,1,0,0,0,0,0,2,0,0,0,0,1,0,2,0,0,0,0,0,0,0,0,0,1,0,0,0,0,0,0,0,0,0,0,0,0,2,0,0,0,0,0,0,0,0,0,0,0,0,4,0,0,0,0,0,2,0,0,0,1,0,0,0,0,0,0,1,0,1,0,Sherwin</t>
  </si>
  <si>
    <t>1346,14,13,13,7,4,6,3,2,5,4,4,7,6,7,2,0,0,3,2,1,0,0,0,0,1,0,0,2,0,2,0,0,0,2,1,2,0,3,0,2,1,3,1,1,0,0,0,0,2,3,3,0,0,1,1,0,0,0,0,0,0,0,0,2,1,1,1,0,0,0,0,4,0,0,0,0,0,0,0,1,0,1,0,0,0,0,2,1,1,0,0,2,1,0,0,0,1,0,0,0,1,0,1,0,0,0,0,0,0,0,0,0,0,0,1,0,0,0,0,0,0,0,0,1,1,0,0,0,0,0,0,1,0,1,1,0,0,0,0,0,0,0,0,1,1,0,0,0,0,0,0,2,0,0,0,0,0,2,1,0,0,0,0,0,1,0,0,0,0,1,0,0,0,0,0,0,0,0,0,2,0,0,0,0,0,0,0,0,0,1,1,0,0,0,0,1,0,0,0,0,0,0,0,0,0,0,0,0,0,0,0,0,0,0,0,0,0,0,2,1,0,0,0,1,0,0,0,1,0,1,0,0,0,0,0,0,0,0,0,0,0,0,0,0,0,0,0,0,0,0,0,0,0,0,1,2,0,0,0,0,0,0,0,0,0,0,0,0,0,0,0,0,0,0,0,0,0,0,0,1,1,0,1,1,2,0,0,0,0,0,0,0,0,0,0,0,0,0,0,0,0,0,0,1,0,0,0,0,0,0,0,0,0,0,0,0,0,0,1,3,0,0,0,1,0,0,0,0,0,0,0,0,0,0,0,0,0,0,0,0,0,0,0,0,0,0,0,0,0,0,0,0,0,0,0,0,0,0,0,0,1,0,0,0,0,0,0,0,0,0,0,0,0,0,0,0,0,0,0,0,0,0,0,0,0,0,0,0,0,1,0,0,0,1,0,0,0,0,0,0,0,0,0,0,0,0,0,0,0,0,0,0,0,1,0,0,0,0,0,0,0,0,1,0,0,0,4,0,0,0,0,0,0,0,0,0,0,1,0,0,0,0,0,0,0,0,0,0,0,0,1,0,2,0,0,0,0,0,1,0,0,0,0,0,0,0,0,0,0,0,0,0,0,0,0,0,1,0,1,0,0,0,0,0,0,0,0,0,0,0,1,0,0,0,0,0,0,1,0,0,1,0,0,0,0,0,0,0,0,0,0,0,0,0,1,0,0,0,0,0,0,0,0,0,0,0,0,0,0,0,0,0,0,0,0,0,0,0,0,0,0,0,0,0,0,0,0,0,0,0,0,0,0,0,0,0,0,0,0,0,0,0,0,0,0,0,0,0,0,0,0,0,0,0,0,0,0,0,0,0,0,0,0,0,0,0,0,0,0,0,0,0,0,0,0,0,0,0,0,0,0,0,0,0,0,0,0,0,0,0,0,0,0,0,1,0,0,0,0,0,0,0,0,1,0,0,0,0,0,0,0,0,0,0,0,0,0,0,1,0,0,0,0,0,1,0,0,0,0,0,0,0,0,0,0,0,0,0,0,0,0,0,0,0,0,0,0,0,1,0,0,0,0,0,0,0,0,0,0,0,0,2,0,0,0,1,0,0,0,0,0,0,0,0,0,0,0,0,0,0,0,0,0,0,0,0,0,0,0,0,0,0,0,0,0,0,0,0,0,0,1,0,0,0,1,0,0,0,0,0,0,0,0,1,0,0,0,0,0,0,0,0,1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1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2,0,0,0,0,0,0,0,0,0,0,0,0,0,0,0,0,0,0,0,0,1,0,0,0,0,0,0,0,0,0,0,0,0,0,0,0,0,0,0,0,0,1,0,0,0,0,0,0,0,0,0,0,0,0,0,0,0,0,0,0,0,0,0,0,0,0,0,0,0,0,0,0,0,0,0,0,0,0,0,0,0,0,0,1,0,0,0,0,0,0,0,0,0,0,0,0,0,0,0,0,0,0,0,0,0,0,1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1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1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3,0,0,0,0,0,0,0,0,0,0,0,1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,1,1,2,1,0,0,0,0,0,0,0,2,0,1,0,0,2,0,0,0,0,0,0,0,0,0,0,0,0,0,0,1,0,0,1,2,1,0,0,0,0,0,0,0,0,0,0,0,0,1,0,0,0,1,0,0,0,0,0,0,0,0,0,0,0,0,0,0,1,0,0,0,0,0,0,0,0,0,0,0,0,0,0,0,0,0,0,0,0,0,0,0,0,0,1,0,0,0,0,0,0,0,0,0,0,0,0,0,0,0,0,0,0,0,0,0,0,0,0,0,0,0,0,0,0,0,0,0,0,1,0,0,0,0,0,1,0,0,1,0,1,0,0,0,0,0,0,0,0,0,0,0,0,0,0,0,0,0,0,0,0,0,0,1,1,0,0,0,0,0,0,0,0,0,0,0,0,0,0,0,0,1,0,0,0,0,0,0,0,0,0,0,1,0,0,2,0,0,0,0,0,0,0,0,0,0,0,0,0,0,0,0,0,0,0,0,0,0,0,0,0,0,0,0,0,0,0,0,0,0,0,0,0,0,0,0,0,0,1,0,0,0,0,0,0,0,1,0,0,0,0,0,0,0,0,0,0,0,0,0,0,0,0,0,0,0,0,0,0,0,0,0,1,0,0,0,0,0,0,0,0,0,0,0,0,0,0,0,0,0,1,0,0,0,1,0,0,0,0,0,0,0,0,1,0,0,0,0,0,0,0,0,0,0,0,0,0,0,0,0,0,0,0,0,0,0,0,0,0,0,0,0,0,1,0,0,0,0,0,0,1,0,0,0,0,0,0,0,0,0,0,0,0,0,0,0,0,0,0,0,0,0,0,1,0,0,0,0,0,1,0,0,0,0,0,0,0,0,0,0,0,0,0,0,0,0,0,0,0,0,0,0,0,0,0,0,0,0,0,0,0,0,0,0,0,0,0,0,0,0,1,1,0,0,0,0,0,0,0,0,0,1,0,0,0,0,0,0,0,0,0,0,0,0,0,0,0,0,0,0,0,0,0,0,0,0,0,0,0,0,0,0,0,0,0,1,0,0,0,0,0,0,0,0,0,0,0,0,0,0,0,0,0,0,0,0,0,0,0,0,0,0,0,0,0,0,0,0,0,0,0,0,0,0,0,0,0,0,0,0,0,0,0,0,0,0,0,0,0,0,0,2,0,1,0,0,0,0,0,0,0,0,0,0,0,0,0,0,0,0,0,0,0,0,0,0,0,0,0,0,0,0,0,0,0,0,0,0,0,0,0,0,0,0,0,0,0,0,0,0,0,0,0,0,0,0,0,0,1,0,0,0,0,0,0,0,1,0,0,0,0,0,0,0,0,0,0,0,0,0,0,0,0,0,0,0,0,0,0,0,1,0,0,0,0,0,2,0,0,0,0,1,0,1,0,0,0,0,0,0,0,0,0,1,0,0,0,0,0,0,0,0,0,0,0,0,0,0,0,0,1,0,0,0,0,0,0,0,0,0,0,0,0,0,0,0,0,0,0,0,0,0,0,0,0,0,0,0,0,0,0,0,0,0,0,0,0,0,0,0,0,0,0,0,0,0,0,0,0,0,0,0,0,0,0,0,0,0,0,0,0,0,0,0,0,0,0,0,0,0,0,0,0,0,0,1,0,0,0,0,0,0,0,0,0,0,0,0,0,0,0,0,0,0,0,0,0,0,0,0,0,0,0,0,0,0,0,0,0,1,0,0,0,0,0,0,0,0,0,0,0,0,0,0,0,0,0,0,0,1,0,0,0,0,0,0,2,0,0,0,0,0,0,0,0,0,0,0,0,0,0,0,0,0,0,0,0,0,0,0,0,0,0,1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1,0,0,0,0,0,0,0,0,0,0,0,0,0,0,0,0,0,1,0,0,0,0,0,0,0,0,0,0,0,0,0,0,0,0,0,0,0,0,0,0,0,0,0,0,0,0,0,0,0,0,0,0,0,0,0,0,0,0,0,0,0,0,0,0,0,0,0,0,0,0,0,0,0,0,0,0,0,0,0,0,0,0,0,0,1,0,0,0,0,0,0,0,0,0,0,0,0,0,0,0,0,0,0,0,0,0,0,0,0,0,0,0,0,0,0,0,0,0,0,0,0,0,0,0,0,0,1,0,0,0,0,0,0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1,0,0,0,0,0,0,0,0,0,0,0,0,0,0,0,0,0,0,0,0,0,0,0,0,0,0,0,0,0,0,0,0,0,0,0,0,0,0,0,0,0,0,0,0,0,0,0,0,0,0,0,0,1,0,0,0,0,0,0,0,0,0,0,0,0,0,0,0,0,0,0,0,0,0,0,0,0,1,0,0,0,0,0,0,0,0,0,0,0,0,0,0,0,0,0,0,0,0,0,0,0,0,0,0,0,0,0,0,1,0,0,1,0,0,0,0,0,0,0,0,0,0,0,0,0,0,0,0,0,0,0,0,0,0,0,0,0,0,0,0,0,0,0,0,0,0,0,0,0,0,0,0,0,0,0,0,0,0,0,0,0,0,0,0,0,1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1,0,0,0,0,0,0,0,0,0,0,1,0,0,0,0,0,1,0,0,0,0,0,0,0,0,0,0,0,0,0,0,0,0,0,0,0,0,0,0,0,0,0,0,0,0,0,0,0,0,0,0,0,0,0,0,0,0,0,0,0,0,0,0,0,0,0,0,0,0,0,0,0,0,0,0,0,0,0,0,0,0,0,0,0,0,0,0,0,0,0,1,0,0,0,0,0,0,0,1,0,0,0,0,0,0,0,0,0,0,0,0,0,0,0,0,0,0,0,0,0,303,97,89,86,84,59,47,46,28,45,42,44,27,26,28,34,15,21,25,28,16,11,15,16,18,9,13,11,24,16,6,18,5,15,10,14,14,15,10,6,7,9,8,18,17,9,13,12,15,12,13,15,8,13,10,17,16,12,10,7,11,6,7,15,13,3,7,12,13,13,14,4,6,13,5,13,4,7,6,6,10,3,4,7,4,16,11,9,3,7,10,9,4,7,6,9,6,15,7,8,7,5,2,4,6,2,9,5,7,10,6,5,7,2,6,8,3,8,2,4,3,7,7,3,2,7,3,5,10,4,2,2,3,7,6,7,2,4,5,4,5,5,2,4,7,1,2,2,9,5,2,3,6,5,5,3,3,5,0,7,1,5,2,3,4,3,4,0,2,3,3,1,1,22,2,3,7,4,2,5,6,2,3,7,1,1,5,4,2,7,3,4,5,9,1,4,1,2,5,2,2,3,2,0,6,2,1,3,3,0,3,5,4,0,9,6,1,3,3,2,2,6,1,9,0,1,1,3,4,1,3,4,9,2,6,9,3,3,3,1,4,5,2,3,3,2,4,2,1,7,1,3,4,1,1,3,7,3,3,3,4,1,7,2,1,2,0,2,2,2,1,3,6,7,2,1,6,3,0,3,7,2,2,3,1,1,1,0,1,5,3,0,2,4,1,5,4,0,2,6,1,3,1,2,5,3,0,3,1,2,1,3,2,1,2,6,4,0,3,2,1,1,2,3,1,2,1,3,4,0,1,3,2,2,5,0,2,1,1,2,1,0,4,3,3,3,2,2,1,3,3,0,4,1,0,1,2,0,0,2,0,2,0,1,1,1,3,2,1,0,2,0,0,3,2,5,2,0,0,1,1,1,2,2,0,3,1,5,3,2,4,2,1,3,2,2,1,1,1,1,2,1,3,0,1,2,1,1,1,1,1,2,0,1,6,3,1,1,1,2,1,2,2,2,4,0,2,2,10,2,1,5,1,1,5,1,1,3,2,0,0,1,11,3,0,0,1,0,2,1,4,5,2,1,1,3,0,0,0,2,1,3,0,1,0,0,1,0,2,1,1,2,1,1,0,1,1,3,4,1,1,3,1,2,0,1,3,0,1,0,2,2,2,1,0,2,0,0,1,0,3,1,0,2,1,1,5,1,0,0,5,1,4,5,2,3,0,3,0,0,4,0,1,3,1,1,0,0,0,0,0,0,1,0,0,0,0,0,0,0,1,2,3,0,3,1,0,2,1,1,0,2,0,1,0,1,1,2,2,2,0,2,0,0,1,2,1,0,2,0,0,0,0,2,2,1,1,0,1,2,2,0,0,2,2,1,1,3,8,2,2,0,4,1,1,2,1,1,1,5,2,0,1,3,0,0,5,3,2,0,0,1,1,0,1,1,2,0,0,1,3,0,2,2,0,3,0,2,1,0,2,2,1,1,0,1,0,0,2,1,2,1,0,0,0,2,2,1,0,1,1,1,3,0,4,0,1,0,2,2,0,1,1,0,1,1,2,0,0,1,0,1,0,1,1,3,2,1,0,0,4,1,2,2,1,1,0,3,0,0,1,1,1,2,0,1,1,0,0,3,1,0,1,2,0,2,2,2,0,1,0,2,3,2,2,2,0,0,0,1,2,0,1,0,1,0,0,0,0,1,2,0,2,0,1,2,1,0,1,1,2,2,1,2,1,3,0,1,0,0,1,3,0,1,1,0,0,0,0,4,0,1,1,1,0,0,0,2,2,4,2,0,0,1,1,1,1,1,1,2,2,3,1,0,1,0,1,0,0,2,0,2,0,3,0,2,0,0,1,0,0,0,3,1,0,1,1,1,1,1,1,0,0,0,1,1,0,2,1,0,1,0,1,1,3,2,0,1,0,0,1,1,1,1,2,0,1,1,0,1,1,1,1,2,2,0,0,2,2,2,0,3,0,0,3,2,2,1,0,0,0,1,2,0,2,0,0,2,0,1,0,1,0,1,3,3,1,1,0,1,0,0,2,1,0,2,3,0,2,0,2,0,1,1,0,1,1,3,2,2,0,0,3,0,1,0,0,1,4,0,2,2,0,2,1,2,0,2,1,0,1,0,1,2,2,2,6,3,0,0,0,0,3,2,0,0,0,2,4,0,1,3,0,0,0,4,0,2,1,2,0,0,2,0,1,0,1,0,1,0,0,1,3,2,1,2,1,0,1,2,1,0,1,1,0,1,3,0,0,1,2,0,0,1,1,0,2,2,0,0,1,0,0,1,1,2,1,0,1,1,1,0,1,1,2,0,1,0,0,0,0,0,2,0,1,0,1,2,1,2,1,2,1,2,1,0,0,0,1,0,1,0,0,1,0,0,0,0,0,1,1,0,0,0,0,0,1,0,1,2,0,1,0,0,2,0,1,0,0,0,0,2,1,0,1,0,0,2,0,0,0,1,0,3,0,1,2,1,1,1,3,2,2,1,0,3,2,0,0,3,0,1,1,0,2,2,0,0,0,0,1,0,0,2,2,2,0,0,1,0,2,1,1,2,0,2,1,0,1,2,1,1,1,0,0,0,0,1,2,1,1,0,1,0,0,0,1,2,1,1,0,1,3,0,0,0,0,1,0,1,1,2,0,0,1,2,0,0,0,1,0,2,1,0,0,0,0,0,1,0,0,0,0,0,2,0,0,1,0,0,0,1,0,0,0,1,1,3,1,1,0,0,0,0,0,0,0,2,0,0,0,2,2,1,0,0,3,3,1,1,0,0,1,0,2,1,0,0,0,2,0,1,2,0,1,1,0,0,1,3,2,0,0,2,3,2,3,2,2,0,1,0,0,1,0,0,1,0,1,2,1,0,2,2,0,3,1,1,0,0,1,0,2,3,0,1,0,1,0,0,0,1,0,1,0,0,0,0,1,0,1,1,1,0,0,2,0,2,1,2,0,0,0,0,0,2,0,0,3,0,0,0,0,0,0,0,0,0,0,0,1,0,1,0,0,0,1,3,0,1,2,0,0,0,2,0,0,0,1,0,1,0,1,1,2,1,1,2,1,1,0,2,0,1,0,0,1,0,0,0,1,0,0,1,1,1,1,0,5,0,0,2,0,0,0,0,0,0,0,2,0,1,1,2,0,0,1,0,0,1,2,1,0,0,0,1,0,1,0,1,1,3,1,0,1,1,0,0,0,0,1,0,0,0,0,1,0,0,0,5,1,2,0,0,1,0,0,1,2,0,0,0,1,0,0,0,0,0,0,0,0,1,0,0,1,0,0,0,0,0,0,3,1,1,0,0,0,0,0,1,1,0,1,0,0,0,0,0,0,0,1,0,1,1,0,0,0,0,0,0,0,0,1,0,0,2,0,5,0,1,0,0,3,2,1,1,0,0,1,0,0,2,0,0,1,0,0,0,0,0,0,1,0,0,1,1,2,1,1,1,0,1,1,1,0,0,1,1,0,0,2,0,0,0,0,0,0,0,1,0,1,0,1,1,0,1,0,1,0,2,0,0,0,0,0,0,0,0,1,0,1,0,0,1,1,0,0,0,0,0,2,0,1,1,2,1,0,0,1,0,1,0,1,0,0,0,1,0,0,0,1,0,0,2,0,0,1,0,1,0,0,0,1,0,0,0,0,0,0,0,0,0,0,0,0,0,0,0,0,1,0,2,1,1,0,0,0,0,1,0,0,0,0,0,1,0,0,0,0,0,1,1,0,0,1,0,0,0,0,0,0,0,0,0,0,3,0,0,0,0,0,0,0,0,0,0,1,2,0,0,0,0,0,0,0,2,1,1,1,0,0,1,0,0,0,0,0,2,1,1,0,0,1,0,0,0,1,2,0,0,0,2,0,1,0,0,1,1,0,0,1,0,2,0,1,0,0,0,2,0,0,0,0,2,0,0,0,0,2,1,0,0,0,1,0,0,0,1,0,0,1,0,0,0,0,1,0,0,0,1,0,0,0,0,0,1,0,0,0,1,0,0,0,0,0,0,0,1,1,0,1,0,2,0,0,1,2,0,0,0,0,0,1,0,0,0,1,0,1,0,1,0,0,0,1,0,1,0,0,2,0,0,1,1,0,1,0,0,0,0,0,0,0,0,0,0,0,0,0,0,0,0,1,0,1,1,0,0,1,1,0,1,2,0,2,0,0,1,0,3,0,1,0,0,0,0,0,0,0,2,1,0,0,0,0,0,2,1,0,0,1,0,0,0,0,0,2,1,1,0,1,1,0,1,1,0,3,2,0,2,0,1,0,1,0,0,0,2,0,0,0,0,0,0,0,0,0,1,0,0,0,1,0,0,0,0,0,0,0,0,0,0,0,0,0,1,3,0,0,0,1,0,0,1,0,0,1,0,0,0,1,0,1,0,0,0,0,0,1,0,1,0,0,0,1,0,0,0,1,0,0,0,0,0,0,2,1,0,1,0,0,0,0,1,1,0,0,0,1,0,0,0,0,0,0,1,0,0,0,3,2,1,0,2,0,1,0,1,0,0,0,0,0,0,1,0,1,0,0,1,0,0,0,0,2,0,0,1,0,0,1,0,2,0,0,0,0,0,0,1,1,1,0,0,0,0,1,1,0,1,0,0,0,0,1,0,0,0,0,0,0,0,0,0,0,0,0,0,0,0,0,0,0,0,0,0,0,0,1,0,0,0,0,1,0,0,0,0,0,0,0,1,1,0,0,0,0,1,0,0,1,0,0,0,0,0,1,0,0,0,0,0,0,0,1,0,0,0,1,0,1,0,0,0,0,1,0,0,2,2,1,0,0,0,2,0,1,0,0,2,0,0,0,1,0,0,0,2,0,1,0,1,0,2,0,0,0,0,0,0,0,0,1,0,1,1,0,0,0,0,1,0,1,0,1,0,0,1,1,1,1,0,0,0,0,0,0,0,1,0,1,0,0,0,1,1,0,0,0,0,2,0,0,0,2,2,1,0,0,0,0,0,0,0,0,0,1,3,0,1,0,0,0,0,0,1,0,0,0,0,0,0,3,0,0,0,2,1,0,0,0,0,1,1,0,0,0,0,0,0,0,0,1,0,1,0,0,0,0,0,0,0,0,1,0,0,0,1,1,0,0,0,0,0,0,0,0,1,0,0,1,1,0,0,0,1,0,1,0,0,2,0,0,0,1,0,1,0,0,0,0,0,1,0,0,0,0,0,1,0,0,0,0,0,0,0,0,0,0,0,2,0,0,0,0,0,0,0,1,1,0,1,0,0,0,1,0,0,0,3,0,1,0,0,1,0,2,1,1,0,0,0,0,0,0,0,1,0,1,0,0,0,0,0,1,1,0,0,1,0,0,0,1,0,0,1,1,0,1,1,0,1,1,1,1,0,0,1,1,2,0,0,1,0,3,0,1,0,0,3,0,0,2,0,0,2,0,1,0,0,0,1,0,0,0,2,0,1,0,0,0,0,0,0,0,0,0,0,1,0,0,0,0,0,0,1,0,1,0,1,0,1,0,0,0,0,0,0,0,0,0,1,0,0,0,2,0,0,0,2,0,0,1,0,0,0,0,0,2,0,0,0,1,0,2,0,4,0,0,0,0,1,0,0,0,0,0,0,0,0,2,0,1,1,1,0,1,0,1,0,1,1,1,0,1,0,0,1,0,1,2,1,0,2,0,1,0,0,0,1,2,0,0,0,0,1,0,2,1,0,0,0,2,1,0,0,1,1,2,1,0,0,1,0,0,0,0,0,0,0,0,1,0,0,0,1,1,0,0,0,0,0,0,0,0,0,0,0,0,0,0,0,0,0,0,0,1,0,0,0,0,0,0,1,0,1,0,1,0,0,1,0,1,0,1,0,0,0,1,0,0,0,1,1,0,0,0,0,0,0,0,0,0,0,0,0,0,0,0,0,0,0,0,0,0,1,0,0,0,0,0,0,0,0,0,0,1,0,0,0,0,2,0,0,0,0,1,0,1,2,0,0,0,0,0,0,0,0,0,0,0,0,2,0,1,1,0,0,1,1,0,1,0,0,0,1,0,0,0,0,1,1,0,0,0,1,0,0,0,0,0,0,0,0,0,0,0,0,1,0,1,1,0,1,0,1,0,1,0,0,1,1,0,0,1,1,0,0,1,0,0,1,0,0,2,1,0,0,0,0,1,1,0,1,0,0,0,2,1,1,1,0,0,0,0,0,1,0,0,0,1,0,2,0,0,0,1,0,0,0,0,1,1,0,0,0,0,0,1,0,0,0,1,0,1,0,0,1,1,0,1,0,0,0,0,0,0,0,0,0,0,0,0,0,0,0,0,0,0,0,1,0,1,0,1,0,0,0,1,0,1,0,0,1,0,0,0,1,0,0,0,0,2,0,0,1,1,0,0,0,0,0,0,0,0,0,1,0,0,0,0,0,0,1,0,0,0,2,0,0,0,2,0,0,0,0,0,1,0,0,0,0,0,0,0,1,1,0,0,0,0,0,1,0,0,1,0,1,0,0,0,0,0,0,0,0,0,0,0,1,1,0,0,0,0,0,0,0,0,0,1,0,0,0,1,0,1,0,0,0,2,0,0,1,0,0,0,0,0,0,0,2,0,0,0,6,2,0,0,9,0,1,0,0,3,0,0,1,0,0,0,0,0,1,0,0,0,0,0,1,0,0,0,0,0,1,2,0,1,1,0,1,1,0,0,0,0,1,0,1,1,0,0,0,0,0,0,0,0,0,0,0,0,0,0,0,1,0,0,0,0,0,0,0,0,2,0,0,0,1,1,0,0,0,1,0,0,0,0,0,1,0,0,0,0,0,0,0,0,1,0,0,1,0,0,0,0,1,0,1,0,0,0,0,0,0,0,0,0,0,0,0,0,0,0,0,1,0,0,0,0,0,0,0,1,0,0,0,0,0,0,0,0,1,0,1,0,1,0,0,0,0,0,1,0,0,0,0,0,0,0,1,0,1,0,0,0,0,0,0,0,0,1,0,0,0,0,0,0,0,0,0,1,1,0,0,1,0,0,1,0,0,0,1,1,0,0,1,0,0,0,0,0,0,0,0,1,0,1,0,0,0,0,0,0,0,0,0,0,0,0,0,0,0,0,0,0,0,0,1,0,0,0,1,0,0,0,1,0,0,0,0,0,0,0,0,0,0,0,0,3,0,2,2,1,0,1,0,0,0,0,2,0,0,0,0,0,0,0,0,1,0,0,2,0,0,0,0,0,0,0,0,0,0,0,0,1,0,1,0,0,0,0,0,2,0,0,0,0,1,0,0,0,0,1,0,0,1,0,0,0,0,0,0,0,0,0,0,0,0,0,0,0,0,0,0,2,0,0,0,0,0,0,0,1,0,0,0,0,2,1,0,0,0,0,0,0,0,0,0,0,0,1,0,0,1,1,0,0,0,1,0,0,0,1,0,0,0,0,0,0,0,1,0,0,0,0,0,0,0,0,0,0,0,0,0,0,0,0,1,0,0,0,0,0,1,0,1,0,0,0,0,0,0,0,0,0,1,0,0,0,1,0,1,0,0,0,1,0,0,0,1,0,0,0,0,1,0,0,0,0,0,2,0,0,0,0,0,0,0,0,0,0,0,0,0,0,0,0,0,0,0,0,0,0,0,0,0,0,1,0,0,0,0,2,0,1,0,0,0,0,3,0,0,0,0,0,0,1,2,0,0,1,0,0,0,0,1,1,0,0,0,0,0,0,0,0,0,0,1,1,0,0,1,0,0,0,1,1,0,1,1,1,1,0,0,0,0,0,0,0,0,0,0,0,0,0,0,0,3,0,0,0,0,0,0,0,0,0,0,0,0,0,0,Sherwin</t>
  </si>
  <si>
    <t>1347,8,11,6,11,4,5,8,1,3,3,2,6,5,3,5,0,0,1,2,0,1,0,0,1,1,2,1,2,1,1,0,0,0,0,0,0,0,1,1,0,1,1,3,0,2,1,0,0,2,0,4,0,1,1,3,0,0,1,2,2,0,0,0,1,1,5,0,2,3,2,0,0,0,0,0,0,0,0,0,0,0,0,0,0,0,0,1,0,1,0,0,1,0,1,0,1,1,0,0,0,0,0,0,0,0,0,0,0,0,1,0,1,0,0,0,0,0,1,0,0,0,0,0,1,0,0,0,0,0,0,0,0,0,2,4,0,0,0,0,0,0,0,1,0,1,0,0,0,0,0,0,2,0,0,0,0,0,0,1,0,0,0,0,0,1,0,0,0,0,0,0,0,0,0,0,1,0,0,0,1,0,0,0,0,0,0,0,1,0,0,2,0,0,1,0,0,0,0,0,0,0,0,0,0,0,0,0,0,0,0,0,0,0,0,0,0,0,0,0,0,0,0,0,0,0,1,0,0,0,3,0,0,0,0,0,0,0,0,0,0,0,0,1,0,1,0,0,0,0,0,0,0,0,0,0,1,0,0,0,0,0,0,0,0,1,0,0,0,0,0,0,1,0,0,2,0,0,0,0,0,0,0,0,0,4,1,2,0,1,0,0,0,0,0,0,0,0,0,0,0,0,0,0,0,1,0,1,0,0,0,0,0,0,0,0,0,0,0,0,3,0,0,0,0,0,0,0,0,0,0,0,0,0,0,0,0,0,0,0,0,0,0,0,0,0,0,0,0,0,0,0,0,0,0,0,0,0,0,0,0,0,0,0,0,0,0,0,0,0,0,0,0,0,0,0,0,0,0,0,0,0,0,0,0,0,0,0,0,0,0,0,0,0,0,0,0,0,0,1,0,0,0,0,0,0,0,0,0,0,0,0,0,0,0,0,0,0,0,0,0,0,0,1,0,0,6,2,0,0,0,0,0,0,0,0,0,0,0,0,0,0,0,0,0,0,0,0,0,0,0,0,0,1,0,0,0,0,0,0,0,1,0,0,0,0,0,0,0,0,0,0,0,0,1,0,0,0,0,0,0,0,0,0,0,0,0,0,0,0,0,0,0,0,0,0,0,0,0,0,0,0,0,0,0,0,0,0,0,0,0,0,0,0,0,1,0,0,0,0,0,0,0,0,0,0,0,0,0,0,0,0,0,0,0,0,0,0,0,0,0,0,0,0,0,0,0,0,0,0,0,0,0,0,0,0,0,0,0,0,1,1,0,0,0,0,0,0,0,0,0,0,0,0,0,0,0,0,0,0,0,0,0,0,0,0,0,0,0,0,0,0,0,0,0,0,0,0,0,0,0,0,0,0,0,0,0,1,0,0,0,0,0,0,0,0,0,0,0,0,0,0,1,0,1,0,0,0,0,0,0,0,0,0,0,0,0,0,0,0,0,0,0,0,0,0,0,0,0,0,0,0,0,0,0,0,0,1,0,0,0,0,0,0,0,0,0,0,0,1,0,0,0,0,0,0,0,0,0,0,0,0,1,0,0,0,0,0,0,0,0,0,0,0,0,0,0,0,0,1,0,0,0,0,0,0,1,0,0,0,0,0,0,0,0,0,0,0,0,0,0,4,0,0,0,0,0,0,2,0,0,0,0,0,0,0,0,0,0,0,0,0,0,0,0,0,0,0,0,0,0,0,0,0,0,0,0,0,0,0,0,0,0,0,0,0,0,0,0,0,0,0,0,0,0,0,0,0,0,0,0,0,0,0,0,0,0,0,0,0,0,0,0,0,0,0,0,0,0,0,2,0,0,0,0,0,0,1,2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1,0,0,0,0,0,0,0,0,0,0,0,0,1,0,0,0,0,0,1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1,0,0,0,0,0,0,1,0,0,0,0,0,0,0,0,0,0,0,0,0,0,0,0,0,0,0,0,0,0,0,0,0,0,0,0,1,0,0,0,0,0,0,0,0,0,0,0,0,0,0,0,0,0,0,0,0,0,0,0,0,0,0,0,0,0,0,0,0,0,0,0,0,0,0,0,0,0,1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1,0,0,0,0,0,1,0,0,0,0,0,2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2,0,1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1,0,0,1,0,0,0,0,0,0,0,0,0,0,0,0,0,0,0,0,0,0,0,0,0,0,0,0,0,0,0,0,0,0,0,0,0,0,0,0,0,0,0,0,0,0,0,0,0,0,0,0,0,0,0,0,0,0,0,0,0,0,0,0,0,0,0,0,0,0,0,0,0,0,0,0,0,0,0,0,0,0,1,0,0,1,1,1,0,0,0,0,0,0,1,1,1,0,0,2,0,0,0,1,0,0,0,0,0,0,0,0,0,0,0,0,0,4,0,0,0,0,0,0,0,0,1,0,0,0,0,0,0,0,0,0,0,0,0,0,0,0,0,0,0,0,0,0,0,0,0,0,0,0,0,0,0,0,0,0,0,0,1,0,0,0,0,1,0,0,0,0,0,0,0,0,0,0,0,0,0,1,1,0,0,0,0,0,0,1,1,0,0,0,0,0,0,0,0,0,0,0,0,0,0,0,0,1,0,0,0,0,0,0,0,0,0,0,0,0,0,0,0,0,0,0,0,0,0,0,0,0,0,1,0,0,0,0,0,0,0,0,0,0,0,0,0,1,0,0,0,0,0,0,0,2,0,0,0,0,0,0,0,0,1,0,0,0,0,0,0,0,0,0,0,1,0,0,0,0,0,0,0,0,0,0,0,0,0,0,0,0,0,0,0,0,0,0,0,0,0,0,0,0,0,0,0,0,0,0,0,0,0,0,0,0,0,0,0,0,0,0,0,0,0,0,1,0,0,0,0,0,0,0,0,0,1,0,0,1,0,0,0,0,1,0,0,0,0,0,0,0,0,0,0,1,0,0,0,0,0,0,0,0,0,0,0,0,0,0,0,0,0,0,0,0,0,0,0,1,0,1,0,0,0,0,0,0,0,0,0,0,0,1,0,0,0,0,1,1,0,0,0,0,0,0,0,0,0,0,0,0,0,0,0,1,0,1,0,0,0,0,0,0,0,0,0,0,0,0,0,0,0,0,0,0,0,0,0,0,0,0,0,0,0,0,0,0,0,0,0,0,0,0,0,0,0,0,0,0,0,0,1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1,0,0,0,0,0,0,0,0,0,0,0,0,0,0,0,1,0,0,0,0,0,0,0,0,0,0,0,0,0,0,0,0,0,0,0,0,0,0,0,0,0,0,0,0,0,0,0,0,0,0,0,0,1,0,0,2,0,0,0,0,1,0,0,0,0,0,0,0,0,0,0,0,0,0,0,0,0,0,0,0,0,0,0,0,0,0,0,1,0,1,0,0,0,0,0,0,0,0,0,0,0,0,0,0,0,0,0,0,0,0,0,0,0,0,0,0,0,0,0,0,0,0,0,0,0,0,0,0,0,0,0,0,0,0,0,0,0,0,0,0,0,0,0,0,0,0,0,0,0,0,0,0,0,0,0,0,0,0,0,0,0,0,0,0,1,0,0,0,0,0,0,0,0,0,0,0,0,0,0,0,0,0,0,0,0,0,0,0,0,0,0,0,0,0,0,0,0,0,1,0,0,0,0,0,0,0,0,0,0,0,1,0,0,0,0,0,0,0,0,0,0,0,0,0,0,1,0,0,0,0,0,0,0,1,0,0,0,0,0,0,0,0,0,0,0,0,1,0,0,0,0,0,0,0,0,1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1,0,0,0,0,0,0,0,0,0,0,0,0,0,0,0,0,0,0,0,0,0,0,0,0,0,0,0,0,0,0,0,0,0,0,0,0,0,0,0,0,0,0,0,0,0,0,0,0,0,0,0,0,0,0,0,0,0,0,0,0,1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0,315,105,96,84,82,67,48,44,25,35,45,29,27,27,25,32,15,24,20,32,20,15,13,13,20,19,22,14,22,22,7,15,7,21,12,8,8,14,19,6,15,7,10,14,13,6,9,11,14,3,17,12,7,12,3,16,10,8,14,13,12,3,9,6,11,15,14,8,11,11,7,4,11,7,11,6,6,11,11,6,6,4,3,2,4,4,13,15,4,5,6,7,6,4,8,9,5,12,7,6,2,8,5,6,5,5,3,1,3,12,5,5,4,3,4,3,3,5,1,3,1,11,9,4,4,4,4,3,4,4,4,6,3,4,1,7,2,7,5,4,1,8,3,3,9,3,2,1,4,4,4,3,2,2,4,2,1,3,0,7,2,6,1,4,3,7,4,0,4,4,0,3,1,22,6,3,7,6,3,11,5,4,5,3,0,3,3,2,2,7,3,3,2,12,4,4,3,5,3,5,1,3,1,0,3,4,1,1,1,0,4,9,3,0,3,4,5,1,3,4,5,8,4,3,1,4,0,3,2,0,2,2,3,11,4,3,5,6,0,0,2,4,1,4,2,1,1,2,1,6,1,2,5,1,1,6,3,3,2,2,4,2,6,7,0,0,0,2,3,1,2,1,5,3,0,2,5,1,2,2,0,5,5,2,5,1,0,0,4,6,0,0,3,2,2,6,1,0,5,5,1,2,5,8,4,2,0,1,0,4,3,8,6,2,2,4,7,1,2,3,3,2,1,1,2,1,2,3,2,1,0,0,0,1,1,0,0,1,2,3,1,0,1,0,4,3,0,4,0,1,0,0,6,2,0,1,1,0,1,1,3,2,1,3,3,0,10,1,2,2,1,3,0,4,5,6,2,1,3,3,0,2,2,3,0,0,1,1,1,7,4,2,1,0,3,9,0,2,4,0,2,1,2,1,7,2,1,2,7,1,0,1,0,0,1,3,4,3,0,1,2,2,0,2,1,1,0,1,9,2,1,1,4,2,1,3,0,6,1,0,2,1,11,1,0,0,4,1,5,0,5,6,0,0,0,2,3,0,1,3,2,0,0,0,2,1,3,3,1,2,1,0,1,2,0,0,2,1,1,0,2,0,1,2,0,1,2,0,0,1,0,2,3,2,1,3,0,2,1,0,0,0,1,6,0,5,1,2,0,1,6,1,5,1,4,0,1,0,1,2,3,1,1,0,2,0,0,1,0,0,0,0,5,0,1,0,0,1,0,1,7,0,0,1,8,0,1,1,0,0,0,0,1,4,0,4,1,6,3,4,1,0,0,2,2,4,0,2,2,1,1,0,0,0,7,1,2,2,1,1,2,0,0,2,2,0,0,0,4,2,2,0,4,1,0,3,1,0,2,1,0,1,4,2,0,0,1,0,0,3,0,5,1,0,2,1,1,2,0,0,0,2,1,3,0,1,1,1,2,1,1,1,0,0,0,3,0,0,1,0,0,0,0,0,0,4,0,0,1,0,0,1,1,1,4,1,0,0,1,1,1,1,0,1,0,0,3,1,1,2,0,2,0,0,2,0,2,1,1,1,0,0,1,2,2,1,0,2,0,0,0,2,1,0,0,2,1,1,0,1,1,0,1,2,1,0,2,1,2,0,2,0,1,5,0,0,0,1,0,2,0,1,1,4,2,0,0,0,2,0,1,1,2,0,1,1,2,0,2,2,1,1,0,0,0,3,0,1,1,0,1,1,0,1,0,1,0,0,0,1,0,1,1,2,2,0,1,2,0,4,0,2,4,0,1,0,0,0,0,0,0,0,1,1,0,1,0,0,0,3,0,2,1,0,1,0,1,3,3,3,0,4,0,0,0,0,3,0,1,3,1,2,4,0,0,0,1,0,6,0,6,0,0,0,3,2,0,0,0,0,0,0,0,0,1,1,0,2,0,2,2,1,0,1,0,0,1,0,0,2,0,1,2,0,6,2,0,2,0,0,2,1,0,1,1,0,0,0,0,0,0,0,0,2,1,1,3,0,1,3,1,0,1,1,0,0,0,0,1,1,0,0,0,0,1,2,0,1,1,2,1,0,4,0,0,0,0,3,3,2,0,2,0,2,1,1,0,0,2,0,2,0,0,0,2,2,6,0,1,0,0,0,6,3,0,0,0,1,5,2,0,1,0,0,0,4,2,1,0,1,1,2,2,0,0,1,0,0,2,0,1,2,0,0,0,1,1,0,0,2,0,1,1,0,0,2,4,0,0,2,0,0,0,0,0,0,2,2,0,0,0,1,1,0,0,0,0,0,0,0,0,0,1,2,2,0,1,2,1,1,0,0,0,0,2,0,0,2,0,2,3,0,0,1,0,3,1,0,0,0,0,0,0,0,0,1,1,0,1,1,2,6,0,1,1,0,0,0,2,1,0,2,0,2,2,0,1,0,0,2,0,1,1,0,1,0,0,2,0,2,1,0,0,1,0,2,3,1,2,5,1,0,0,0,1,3,0,0,2,1,0,0,1,0,1,0,2,0,1,1,1,0,0,1,3,3,2,0,1,0,2,2,1,0,0,0,1,0,0,2,0,0,6,0,0,0,0,0,0,0,0,3,1,0,0,0,0,3,1,0,0,1,0,0,0,0,0,3,1,0,0,2,0,0,0,0,0,0,0,0,1,4,2,0,0,0,0,0,0,0,0,0,0,1,1,1,0,1,0,0,1,2,2,0,0,1,0,0,0,0,0,0,0,1,1,1,0,1,0,1,0,0,3,1,0,0,0,0,0,1,0,0,1,0,0,1,1,0,1,0,0,0,0,0,1,2,0,0,1,4,1,0,0,2,4,2,0,2,1,0,0,0,0,6,1,0,3,0,1,1,3,0,0,2,0,2,0,0,0,0,1,0,0,1,0,1,0,1,0,1,0,1,0,0,1,0,0,1,0,0,1,1,0,0,0,1,0,1,1,2,0,0,0,0,0,0,2,0,0,0,0,2,0,0,0,0,0,0,0,0,3,0,0,0,0,0,1,0,0,0,0,0,0,0,0,0,1,0,1,1,0,0,0,3,0,1,3,2,3,1,0,1,1,0,0,0,3,1,0,2,1,0,0,1,1,1,1,0,6,0,2,3,0,0,0,0,2,2,1,1,2,1,0,2,0,0,1,0,0,2,0,0,2,0,0,0,2,0,2,0,3,5,0,0,5,0,0,1,1,2,0,0,0,0,0,1,2,0,1,5,2,1,1,2,0,0,0,1,1,0,0,0,0,0,0,1,1,1,0,0,1,1,0,0,2,0,0,3,1,0,1,1,5,0,0,0,0,0,2,1,1,0,0,0,0,0,0,1,0,0,0,0,0,2,0,0,0,0,0,1,0,0,1,1,0,0,0,4,0,0,0,0,2,2,5,3,0,0,0,0,0,0,0,1,4,2,1,0,2,0,0,0,0,2,0,1,2,5,0,1,1,0,1,0,0,0,5,0,1,1,1,2,0,0,0,1,0,1,1,0,2,0,4,1,1,0,0,0,1,2,0,2,2,0,0,0,0,1,0,0,0,0,0,1,1,1,0,0,3,1,6,0,0,0,0,5,0,0,1,0,1,1,0,0,0,0,5,0,0,0,0,0,0,0,1,0,0,0,0,0,0,0,0,2,2,0,0,0,0,0,0,1,0,0,0,1,1,0,1,0,2,1,0,0,0,0,1,0,2,0,2,0,0,1,0,1,3,0,2,0,0,0,0,0,0,0,0,0,0,0,0,0,0,0,1,0,2,3,0,0,0,0,2,0,0,0,0,1,0,0,0,0,2,0,0,1,0,0,0,0,1,1,0,0,0,0,0,2,0,0,0,1,0,1,1,0,2,0,2,1,0,1,0,0,0,0,1,1,0,1,0,1,5,0,1,0,3,0,0,0,0,0,1,0,0,2,0,0,1,1,0,0,0,1,1,0,0,0,0,0,1,0,0,0,0,0,0,2,0,0,0,0,0,0,0,1,0,0,0,0,0,0,1,1,0,1,0,0,1,0,0,0,1,0,0,0,0,0,6,0,0,0,1,0,0,0,2,0,0,1,0,0,1,0,2,0,1,0,0,0,1,0,1,1,0,1,1,0,0,0,0,0,1,0,0,0,0,0,1,0,0,0,1,1,0,0,0,1,1,0,1,0,0,0,1,0,1,0,0,3,0,1,0,1,0,0,0,0,0,1,0,0,1,1,0,2,0,0,0,0,0,0,0,2,0,0,0,1,3,0,0,0,3,0,0,0,3,2,0,2,0,0,0,1,0,0,0,1,0,1,1,0,0,1,0,0,0,0,0,0,1,0,1,0,0,0,0,0,0,0,0,0,0,0,0,0,0,0,0,0,0,0,0,0,0,1,1,0,0,0,2,0,0,0,0,0,0,0,0,1,0,1,1,0,0,0,0,0,0,2,0,1,1,0,2,0,0,0,0,0,0,0,0,0,0,0,0,0,0,0,0,0,0,0,1,0,0,0,0,1,1,0,0,1,0,2,1,1,0,0,0,0,0,1,0,0,0,0,0,0,2,0,0,0,3,0,0,0,0,0,1,0,1,0,0,2,0,0,1,0,0,0,0,1,0,0,0,0,0,0,0,0,2,0,0,0,0,0,1,1,1,0,0,0,0,0,0,1,0,0,0,2,0,0,0,0,0,0,0,0,0,0,0,0,0,0,0,0,0,0,0,0,0,0,1,1,0,3,0,0,0,0,0,1,1,0,0,1,0,2,1,0,0,0,0,0,0,2,0,0,1,0,0,0,0,0,0,0,0,0,0,0,4,0,1,0,4,1,0,0,0,1,0,0,0,0,0,0,0,0,0,1,0,0,0,0,0,0,0,0,0,0,0,0,0,2,0,0,0,0,3,0,0,0,1,0,0,0,0,1,1,0,0,0,2,0,0,0,0,1,0,0,1,0,0,1,1,0,0,1,0,0,0,0,0,0,2,1,0,1,0,0,1,0,0,0,0,0,0,0,0,0,0,0,0,0,0,0,0,1,0,0,1,0,0,0,1,0,0,0,0,0,0,0,4,0,0,0,0,0,0,0,1,0,1,2,0,0,1,0,0,0,0,0,1,0,0,2,0,1,3,0,0,0,1,0,0,1,0,0,0,1,0,0,0,0,1,1,0,4,1,0,0,0,0,0,0,0,0,0,0,0,0,0,0,0,1,0,0,1,1,0,0,1,0,0,1,0,1,0,1,0,0,0,1,0,0,1,5,0,0,0,0,0,0,0,1,0,0,0,0,1,0,0,2,1,0,1,0,1,1,0,0,0,0,0,0,0,1,0,0,0,0,0,0,0,0,0,0,2,0,0,1,0,0,0,0,0,1,0,0,0,0,0,0,0,1,0,0,1,0,0,1,0,0,0,0,0,0,2,0,0,1,0,0,1,0,0,1,3,0,0,0,0,0,5,0,1,0,0,1,0,0,0,0,1,0,0,1,0,0,0,1,1,0,0,0,0,1,0,0,1,0,0,1,0,0,0,0,0,1,0,0,0,0,1,0,0,1,0,0,1,0,0,0,1,0,0,1,0,0,0,0,0,0,0,0,0,0,0,1,2,0,0,0,0,2,0,0,0,2,1,0,0,0,0,2,0,0,0,1,2,0,0,2,0,0,0,0,0,0,1,0,0,0,2,0,0,0,1,1,0,1,0,0,1,0,1,2,0,0,0,0,0,0,1,0,0,0,2,0,0,1,0,1,0,1,0,0,0,0,1,0,1,0,0,0,1,1,0,0,0,0,1,2,0,1,0,0,0,0,0,0,0,2,2,1,0,0,0,0,1,0,0,0,0,0,0,0,0,1,0,0,0,0,1,0,1,3,0,0,0,0,0,0,0,0,0,0,0,1,0,0,1,0,0,0,0,1,1,0,1,1,1,0,1,0,1,0,0,2,1,0,0,0,0,0,0,0,0,0,1,0,0,0,0,0,0,0,0,0,0,0,0,1,0,0,1,0,0,3,0,3,0,0,0,0,0,0,0,0,1,0,0,1,0,1,0,0,0,2,0,0,0,0,0,0,0,0,0,0,0,0,0,0,0,0,1,0,0,6,0,0,1,0,2,0,0,0,3,2,1,0,1,0,0,0,1,0,0,0,0,0,0,0,0,0,0,0,0,0,3,0,0,0,0,0,0,1,2,0,0,0,1,0,0,0,0,0,0,2,0,1,0,0,1,0,2,0,0,0,0,0,0,1,0,0,0,4,0,0,0,0,0,1,0,0,1,0,0,1,0,0,0,1,0,1,0,0,0,0,0,0,1,0,0,0,1,0,0,0,0,0,0,0,1,0,0,0,0,0,1,1,1,0,0,0,2,4,0,0,1,3,0,0,0,0,0,0,1,0,0,0,0,0,0,2,0,0,0,0,0,1,0,0,0,1,0,0,0,1,0,0,0,1,0,0,1,0,0,0,0,0,0,0,1,0,0,0,2,0,0,0,0,0,0,0,0,0,0,0,0,0,0,0,0,1,0,0,0,0,0,0,0,0,0,0,0,0,0,0,0,0,0,1,0,0,0,1,0,0,0,0,0,0,0,1,0,1,1,0,0,0,0,0,6,0,0,0,1,1,1,0,0,1,0,0,0,0,0,2,0,0,0,0,0,1,0,0,0,0,0,1,0,0,1,0,1,0,0,1,0,4,0,0,0,0,0,0,0,0,0,0,0,0,0,0,0,0,0,1,0,1,0,0,0,0,0,0,0,0,0,3,0,0,2,0,2,0,0,0,0,0,0,0,0,0,0,0,0,0,0,1,1,0,0,0,0,0,0,0,1,0,0,1,0,0,0,0,0,0,2,0,0,0,0,1,0,0,0,0,0,2,0,0,1,0,0,0,0,0,0,1,0,0,0,0,0,1,0,0,0,0,4,0,1,1,0,0,0,0,0,0,1,0,1,0,0,0,0,0,2,0,1,0,0,0,0,0,0,0,0,1,0,0,1,0,2,0,0,0,1,0,0,0,0,1,0,0,0,0,0,0,0,0,0,0,1,0,0,0,0,0,0,2,0,1,0,0,0,0,0,0,0,0,0,0,0,0,0,0,0,0,0,0,0,0,0,0,0,0,0,0,0,1,0,0,0,0,1,0,0,0,2,3,0,0,0,0,2,0,0,0,0,2,0,0,0,0,0,1,2,0,0,0,0,0,0,0,0,0,0,0,0,0,0,0,0,1,0,0,1,0,1,1,0,0,0,0,1,1,1,0,0,3,0,0,0,0,0,0,0,0,0,0,0,0,0,0,0,1,0,0,0,0,0,0,0,0,0,0,0,0,1,0,0,0,0,0,0,0,1,2,0,0,0,1,0,0,1,0,0,0,0,0,0,0,1,0,0,0,1,0,0,0,0,0,0,0,0,0,0,0,1,0,0,0,0,0,1,0,0,0,0,0,0,0,0,1,0,0,0,1,0,0,0,0,1,0,1,0,0,0,0,0,1,0,0,0,0,0,2,0,0,0,0,0,0,0,0,0,3,1,2,0,0,0,3,0,0,0,0,0,0,0,0,1,0,0,0,1,0,1,0,0,0,2,0,0,0,1,0,0,0,0,0,0,1,0,2,0,0,0,1,0,0,0,0,0,0,1,0,0,0,1,0,0,1,0,0,0,0,0,0,0,0,0,0,0,0,0,0,0,0,0,0,0,3,0,0,0,0,0,0,0,0,0,0,0,0,0,0,0,0,0,0,1,0,0,0,2,0,1,1,0,0,0,1,0,0,1,0,0,0,0,0,0,0,0,3,0,0,0,0,0,0,0,0,0,0,0,0,0,0,Sherwin</t>
  </si>
  <si>
    <t>1348,11,14,5,8,4,8,7,4,1,2,3,3,6,6,4,0,1,2,2,0,1,0,1,0,1,2,0,0,0,2,0,0,2,3,0,4,0,2,1,1,2,0,0,0,1,0,0,0,2,4,4,0,0,1,2,3,0,0,0,0,1,1,0,1,0,0,0,0,0,0,0,0,0,0,0,0,0,0,0,0,0,3,0,0,0,1,1,0,1,0,0,1,0,1,0,0,1,0,1,0,0,0,0,0,0,0,0,0,0,1,1,0,2,0,0,0,0,1,0,0,0,0,0,0,2,0,0,0,0,0,0,0,0,0,0,0,0,0,0,0,0,0,0,0,0,0,0,0,0,0,0,1,0,0,0,1,0,0,1,0,0,0,0,0,2,0,0,0,0,1,0,0,1,0,0,0,0,0,0,2,0,0,1,1,0,0,0,1,0,0,1,0,0,1,0,0,0,0,0,0,0,0,0,0,0,0,0,0,0,0,1,0,0,0,0,0,0,0,0,0,0,0,1,0,0,0,0,0,1,3,0,0,0,0,0,0,0,0,0,0,0,0,0,0,0,0,0,0,0,0,0,0,0,0,0,1,0,0,0,0,0,0,0,0,0,0,1,0,0,0,0,0,0,0,0,0,0,0,0,1,1,0,1,1,2,0,0,0,0,0,0,0,0,0,0,0,0,0,0,0,0,0,0,1,1,0,1,0,0,0,0,0,0,0,0,0,0,0,0,2,0,0,0,0,0,0,0,0,5,0,0,0,0,0,0,0,0,0,0,0,0,0,0,0,2,0,0,0,0,0,0,0,0,0,0,0,0,0,0,0,0,0,0,0,0,0,0,0,0,0,0,0,0,0,0,0,0,0,0,0,0,0,0,0,0,0,0,0,0,0,0,0,0,0,0,0,0,0,1,0,0,0,0,2,0,0,0,0,0,0,0,0,0,0,0,0,0,0,0,0,0,0,1,0,0,0,4,0,0,0,0,0,0,0,0,0,0,1,0,0,0,0,0,0,1,0,0,0,0,0,0,0,4,0,0,0,0,0,0,0,0,0,0,0,0,1,0,0,0,0,0,0,0,0,0,0,0,0,0,0,0,0,0,0,0,0,0,0,0,0,0,0,0,0,0,0,0,1,0,0,0,0,0,0,0,0,0,0,0,0,0,0,0,0,2,0,0,0,0,0,0,0,0,0,0,0,0,0,0,0,0,0,0,0,0,0,0,0,0,0,0,0,0,0,0,0,0,0,0,0,0,0,0,0,0,0,0,0,0,0,0,0,0,0,0,0,0,0,0,0,0,0,0,0,0,0,0,1,0,0,0,0,0,0,0,0,0,0,0,0,0,0,0,0,0,0,0,0,0,0,0,0,0,0,0,0,0,0,0,0,0,0,0,0,0,0,0,0,0,0,0,1,0,0,0,0,0,0,0,0,0,0,0,0,0,0,0,0,0,0,0,0,0,0,1,0,0,0,0,0,0,0,0,0,0,0,0,0,0,0,0,0,0,0,0,0,0,2,1,0,0,0,0,0,0,0,0,0,0,0,0,2,0,0,0,0,0,0,0,0,0,0,0,0,0,0,0,0,0,0,0,0,0,0,0,0,0,0,0,0,0,0,0,0,0,0,0,0,0,0,2,0,0,0,0,0,0,0,0,0,0,1,0,0,0,0,0,0,0,0,0,0,1,0,0,1,0,0,0,0,0,0,0,0,1,0,0,0,0,0,0,0,0,0,0,0,0,0,0,0,0,0,0,0,0,0,0,0,0,0,0,0,1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3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10,0,0,0,0,0,0,1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1,0,0,0,0,0,0,0,0,0,0,0,0,0,0,0,0,0,0,0,0,0,0,0,0,1,3,0,0,0,0,0,0,0,0,0,0,0,0,0,0,0,0,0,0,0,0,0,0,0,0,0,0,0,0,0,0,1,0,0,0,0,0,0,4,0,0,0,0,0,0,0,0,0,0,0,0,0,0,0,0,0,0,0,0,0,0,0,0,0,0,0,0,0,0,0,0,0,0,0,0,0,0,0,0,0,0,0,0,0,0,0,0,0,0,0,0,0,0,0,0,0,0,0,0,0,0,0,0,0,0,0,0,0,0,0,0,0,0,0,0,2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2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1,0,0,0,0,0,0,1,0,0,0,0,0,0,0,0,0,0,0,0,0,0,0,0,0,0,0,0,0,0,0,0,0,0,0,0,0,0,0,0,0,0,0,0,0,0,0,0,0,0,0,0,0,0,0,0,0,0,0,0,0,0,0,0,0,0,0,0,0,0,0,0,0,0,0,0,0,0,0,0,0,0,0,0,0,0,0,0,0,0,0,1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2,2,1,2,0,1,0,0,0,0,0,0,1,0,0,0,0,2,0,0,0,2,0,0,0,0,0,0,0,0,0,0,0,0,0,0,1,1,0,0,0,0,0,0,0,0,0,2,0,0,0,0,0,0,0,0,0,0,0,0,0,0,0,0,1,0,0,0,0,0,0,0,0,0,1,0,0,0,0,0,0,0,0,0,0,0,0,0,0,0,0,0,0,1,0,2,0,0,0,0,0,0,0,0,0,0,0,0,1,0,0,0,0,0,0,0,0,0,0,0,0,0,0,0,0,1,0,0,0,0,1,0,0,0,0,0,1,0,0,0,0,0,0,0,0,0,0,0,0,0,0,0,0,0,0,0,0,0,0,0,0,0,0,1,0,0,0,0,0,0,0,0,0,0,0,0,0,0,0,0,0,0,1,0,0,0,0,0,0,0,0,0,0,0,0,0,0,0,0,0,0,0,0,0,0,0,0,0,0,0,0,0,0,0,0,0,0,0,0,0,0,0,0,0,0,0,0,0,0,0,0,0,0,0,0,0,0,0,0,0,0,0,0,0,0,0,0,1,0,0,0,0,0,0,1,0,0,1,0,0,0,0,0,0,0,0,0,0,0,0,0,0,0,2,0,0,0,0,0,0,0,0,0,0,0,0,0,0,0,0,0,1,0,0,0,0,0,0,0,1,0,0,0,0,1,0,0,0,0,0,0,0,0,0,0,0,0,1,0,0,0,0,0,0,0,0,0,0,0,0,0,0,0,0,0,0,0,1,0,0,0,0,0,0,0,0,0,0,0,0,0,0,0,0,0,0,0,0,0,0,0,0,0,0,0,0,0,0,0,0,0,0,0,0,0,0,0,0,0,0,0,1,0,0,0,0,0,0,0,0,0,0,0,0,0,0,0,0,0,0,0,0,0,0,0,0,0,0,0,0,0,0,0,0,0,0,0,0,0,0,0,0,0,0,0,0,0,0,0,0,0,0,0,1,0,0,0,0,1,0,0,0,0,1,0,0,0,0,0,0,0,0,0,0,0,0,0,0,0,0,0,0,0,0,0,0,0,0,0,0,0,0,0,0,0,0,0,0,0,0,0,0,0,0,0,0,0,0,0,0,0,0,0,0,0,0,0,0,0,0,0,0,0,0,0,0,0,0,0,0,0,0,0,1,1,0,0,0,0,0,0,0,0,0,0,0,0,0,0,0,0,0,0,1,0,0,0,0,0,0,0,0,0,0,1,0,0,0,0,0,0,0,0,0,0,0,0,0,0,0,0,0,0,0,0,0,0,0,0,1,0,0,0,0,0,0,0,0,0,0,1,0,0,0,0,0,0,0,0,0,0,0,0,0,0,0,0,0,0,0,0,0,0,0,1,0,0,1,0,0,0,0,1,0,0,0,0,0,0,0,0,0,0,0,0,0,0,0,0,0,0,0,0,0,0,0,0,0,0,0,0,1,0,0,0,0,0,0,0,0,0,0,0,0,0,0,0,0,0,0,0,0,0,0,0,0,0,0,0,0,0,1,0,0,0,0,0,0,0,0,0,0,0,0,0,0,0,0,0,0,0,0,0,1,0,0,0,0,0,0,0,0,0,1,0,0,0,0,0,0,0,0,0,0,0,0,1,0,0,0,0,0,0,0,0,0,0,0,0,0,0,0,0,0,0,0,0,0,0,0,0,0,0,0,0,0,0,0,0,0,0,0,0,0,0,0,0,0,0,0,0,0,0,0,0,0,0,0,0,0,0,0,0,0,0,0,0,1,0,0,0,0,0,0,0,0,0,0,0,0,0,0,0,0,0,0,0,0,1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1,0,0,0,0,0,0,0,0,0,0,0,0,0,0,0,0,0,0,0,0,0,0,0,0,0,0,0,0,0,0,1,0,0,0,0,0,0,0,1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1,0,0,0,0,0,0,0,0,1,0,0,0,0,0,0,0,0,0,0,0,0,0,0,0,0,0,0,0,0,0,0,0,0,0,1,0,0,0,0,0,0,0,0,0,0,0,0,0,1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1,0,0,0,0,0,0,0,0,0,0,0,0,0,0,0,0,1,0,0,0,0,0,0,0,0,0,0,0,0,0,0,0,0,0,0,0,0,0,0,0,0,0,0,0,0,0,0,0,0,0,0,0,0,0,0,0,0,0,0,0,0,0,0,0,0,0,0,0,0,0,0,0,0,0,0,0,0,1,0,0,0,0,0,0,0,0,0,0,0,0,0,0,0,0,0,0,0,0,0,0,0,1,0,0,0,0,0,0,0,0,0,0,0,0,0,0,0,0,0,0,0,0,0,0,0,0,0,0,0,0,0,0,0,0,0,0,0,0,0,0,0,1,0,0,0,0,0,0,0,0,0,0,0,0,0,0,0,0,0,0,0,0,0,0,0,0,0,0,0,0,0,0,0,0,0,0,0,0,0,0,0,0,1,0,0,0,0,0,0,0,0,0,0,0,0,0,0,0,0,0,0,0,0,0,0,0,0,0,0,0,0,0,0,0,0,0,0,0,0,0,0,1,0,0,0,1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1,0,0,0,0,0,0,0,0,0,0,0,0,0,0,0,0,0,0,0,0,0,0,0,0,0,0,0,0,0,0,0,0,0,0,0,0,0,0,0,0,0,0,0,0,0,0,0,0,0,0,0,0,0,0,0,0,0,0,0,0,0,0,0,0,0,0,0,0,0,0,0,0,0,1,0,0,0,0,0,0,0,1,0,0,0,0,0,0,0,0,0,0,0,0,0,0,0,0,0,0,0,0,0,314,91,110,81,82,76,51,27,29,37,44,36,31,25,23,19,14,25,24,28,20,26,15,17,13,16,20,11,23,15,5,14,5,22,8,11,11,7,7,11,18,19,4,18,6,4,8,14,16,15,5,15,15,15,13,15,8,9,14,10,14,5,9,5,14,6,6,19,14,14,6,5,9,6,10,5,4,8,8,7,5,12,5,5,4,12,11,9,6,3,6,12,4,8,14,14,3,1,7,4,5,1,2,10,8,7,1,7,5,9,8,8,8,4,10,6,5,4,8,3,3,9,3,4,2,6,2,1,6,2,4,5,6,8,1,6,3,1,5,3,4,6,3,3,5,2,4,4,6,1,4,5,4,1,1,3,0,1,2,4,0,5,2,4,2,4,2,0,4,2,1,7,1,30,8,3,6,4,0,2,3,7,6,6,0,1,1,2,4,3,2,3,4,10,6,2,4,3,1,5,4,4,4,0,7,4,1,4,2,0,5,6,4,0,6,4,4,2,3,3,3,7,2,6,1,0,0,1,3,0,3,3,6,5,3,6,1,4,1,0,6,4,1,3,5,4,1,1,0,3,5,3,2,2,0,2,6,0,3,3,1,2,3,0,4,1,0,0,3,1,2,1,6,6,2,1,6,5,1,3,3,1,3,4,3,2,1,0,1,2,2,1,3,2,1,4,5,1,4,8,2,2,3,3,6,5,0,2,0,4,3,6,5,1,3,4,0,0,2,1,0,3,1,2,0,2,1,0,2,0,0,5,0,2,3,1,0,0,1,0,1,2,6,0,3,3,0,3,0,2,2,0,6,2,0,2,1,0,0,0,2,0,1,1,2,1,9,3,4,3,2,2,0,0,1,5,5,0,2,1,0,1,2,2,2,5,2,1,4,7,2,3,1,1,2,5,2,4,2,0,1,1,2,0,4,1,1,1,4,0,0,0,0,0,4,0,1,0,0,1,0,3,1,5,1,1,2,0,14,0,0,1,1,0,1,1,0,8,0,2,1,2,15,2,0,0,4,0,1,1,0,4,1,1,0,4,1,0,1,2,4,1,0,0,2,4,2,2,1,3,0,4,1,0,2,0,3,1,7,0,3,1,2,1,3,1,2,0,1,2,2,2,0,3,0,4,0,1,2,0,0,2,1,5,0,1,1,1,2,0,0,2,4,1,2,1,1,1,1,1,1,1,1,1,0,0,0,3,0,0,0,1,3,0,0,1,0,0,1,0,4,0,4,0,3,3,1,1,0,0,0,0,0,1,0,2,1,1,1,2,0,2,0,8,1,2,2,0,2,2,0,1,0,1,0,0,1,0,0,1,3,0,0,5,1,1,4,0,6,2,4,0,4,2,0,1,0,1,1,1,1,2,0,4,0,1,1,1,0,2,2,2,0,2,0,1,3,0,1,0,1,2,2,2,2,3,0,2,2,0,1,1,0,2,0,3,1,0,2,0,0,0,1,0,0,1,1,0,0,0,0,0,1,0,2,1,0,0,1,1,1,1,1,1,1,1,2,0,0,0,0,2,0,0,1,3,0,1,0,0,1,2,1,0,2,1,0,4,0,0,0,0,2,1,0,2,2,1,0,0,3,0,2,0,0,3,0,0,1,1,0,3,1,0,1,0,0,0,0,0,0,0,1,1,2,0,1,0,0,0,1,0,2,0,1,1,0,0,1,0,2,3,2,0,3,1,2,2,1,0,1,3,2,0,0,0,2,1,0,1,0,1,0,2,3,0,0,2,1,4,3,2,1,0,0,0,0,1,1,3,2,4,4,1,0,0,1,1,0,4,0,0,0,4,2,3,0,2,0,0,0,0,8,2,0,0,0,0,2,0,0,1,0,1,0,0,0,0,1,1,1,0,0,0,2,2,0,0,0,1,0,0,0,0,0,1,0,0,1,0,0,0,0,1,1,0,2,1,1,0,0,2,1,0,4,3,1,0,0,0,1,1,3,0,0,1,0,1,0,1,0,0,1,0,2,2,0,0,1,2,0,0,1,1,0,0,4,0,0,2,1,0,0,0,1,1,0,0,3,2,0,0,2,0,1,0,0,2,2,1,1,2,0,3,1,0,1,1,0,1,2,0,1,3,3,1,3,4,1,0,0,0,4,1,0,0,4,0,8,0,0,0,0,1,1,4,1,1,0,1,1,1,1,0,1,0,0,0,1,0,1,1,4,1,0,0,0,0,0,0,1,0,1,1,0,1,5,0,0,1,0,0,1,1,0,0,1,1,0,0,0,2,0,0,0,0,0,0,1,0,0,0,2,1,2,0,1,0,3,3,0,0,0,0,0,0,0,0,0,2,0,1,1,3,0,1,0,1,0,0,0,0,0,0,0,0,0,0,1,0,0,0,0,0,1,0,0,0,0,2,1,1,0,0,2,0,0,0,0,0,0,1,0,0,2,0,0,0,0,1,0,0,0,0,0,1,0,0,0,0,1,0,1,0,0,2,0,0,1,0,0,0,2,0,3,0,0,0,0,0,1,0,1,8,1,1,2,1,2,0,0,4,1,3,1,0,1,0,1,2,1,0,1,2,0,0,0,0,0,0,1,3,0,0,0,0,0,5,1,0,0,0,4,0,0,0,1,2,0,1,1,2,0,3,0,1,0,0,1,0,0,2,1,3,0,1,1,0,1,1,0,0,0,0,0,2,1,0,0,2,0,1,0,0,0,0,1,4,1,0,0,0,0,1,1,1,1,3,0,0,2,0,0,1,0,6,4,4,1,0,1,0,1,0,0,2,0,0,0,0,0,0,1,0,1,3,0,1,1,4,1,0,1,3,2,2,2,1,3,0,1,0,1,1,0,0,0,0,1,0,0,0,0,1,0,3,0,0,0,1,0,1,3,3,0,1,0,1,0,1,0,1,0,1,0,0,0,0,0,0,1,1,0,0,0,1,0,1,0,1,0,0,0,0,0,0,0,0,1,1,0,0,0,0,0,0,0,0,0,0,2,0,0,1,0,0,1,2,0,0,0,0,0,0,3,3,2,0,1,0,1,0,0,2,0,0,0,2,5,1,0,1,0,2,0,0,2,0,0,0,1,0,0,1,1,0,2,0,11,1,0,6,0,0,0,0,1,1,0,8,0,3,0,1,0,0,0,0,0,1,0,0,0,0,1,1,0,1,2,0,0,0,0,0,0,0,0,2,1,0,1,1,0,0,0,0,0,0,0,11,3,1,1,0,0,0,0,0,1,0,0,0,1,0,0,0,1,0,0,1,0,0,0,0,0,0,0,1,0,0,2,1,0,0,0,0,0,0,1,1,0,0,0,0,0,0,0,1,0,0,0,0,0,1,0,1,1,1,0,1,0,0,1,0,0,0,0,3,3,0,0,0,3,0,0,1,1,0,1,1,1,2,0,0,3,0,0,2,0,0,0,1,0,0,0,1,3,0,0,0,0,0,0,1,0,0,0,0,0,1,1,0,0,0,0,0,0,0,0,2,2,0,1,0,1,0,0,1,1,2,1,0,0,0,1,0,0,0,0,0,1,0,1,0,0,0,0,0,0,1,6,0,1,0,1,0,1,0,0,0,0,0,1,1,0,0,0,0,0,0,1,0,0,0,0,0,0,1,0,0,0,0,0,1,0,0,0,0,0,0,0,0,0,0,1,1,2,1,1,1,0,0,0,1,0,0,0,0,0,0,0,2,1,0,1,0,0,0,0,0,0,0,0,0,0,0,0,1,0,0,0,0,0,0,0,0,0,0,0,0,0,0,1,0,0,1,1,5,0,1,0,0,1,0,0,0,1,0,1,1,0,0,0,0,0,0,0,3,3,1,0,0,1,1,0,0,0,1,1,0,0,1,0,1,0,10,4,1,0,0,0,1,3,0,0,0,0,0,2,0,0,0,0,0,0,1,0,0,0,0,0,0,0,0,0,0,0,0,0,1,1,0,0,2,0,0,0,3,0,1,0,1,0,0,0,2,0,0,0,0,1,0,1,1,0,0,1,0,1,0,0,0,0,0,0,1,0,0,6,0,0,0,1,0,0,0,3,0,1,0,0,0,0,0,0,0,1,0,0,0,1,0,1,3,0,1,1,0,0,0,0,0,0,0,0,0,0,0,0,0,0,1,0,0,0,0,0,1,1,0,0,0,0,0,3,0,0,0,0,1,0,0,0,0,1,1,1,0,0,1,0,1,0,1,0,2,0,1,0,0,1,0,0,0,0,1,1,0,1,1,0,0,0,0,1,0,2,2,0,2,0,0,0,1,0,0,0,2,0,2,0,0,0,0,0,0,0,1,0,0,0,0,0,0,1,0,1,0,0,0,0,0,0,0,0,0,2,1,0,1,0,0,0,2,1,0,0,0,0,0,1,0,0,0,0,0,0,0,0,1,3,1,1,0,0,0,0,0,0,1,0,1,0,0,1,0,0,0,0,0,0,1,0,0,0,0,1,0,1,0,0,0,0,0,0,0,0,0,0,3,1,0,0,5,1,2,0,2,1,0,0,1,0,1,0,0,0,0,0,0,1,0,0,0,2,0,1,3,0,0,0,0,1,0,1,1,1,0,1,1,0,0,0,0,0,0,1,0,0,0,0,0,1,0,1,0,0,1,0,1,0,0,0,0,1,2,0,1,0,1,0,1,0,0,0,0,0,1,0,0,0,0,0,0,0,0,1,1,0,0,0,0,0,0,1,0,0,4,0,0,0,0,0,0,1,1,1,0,0,2,0,1,0,0,0,0,0,0,0,0,0,0,1,0,0,0,0,0,1,1,0,1,1,0,1,0,0,4,0,0,0,0,0,0,0,0,0,1,0,1,0,2,0,0,0,0,0,0,0,0,0,0,1,0,0,1,0,1,0,0,4,0,0,0,0,0,0,1,0,1,0,0,1,0,0,1,0,0,0,0,1,0,0,0,0,2,0,0,0,0,1,0,0,0,1,0,2,0,0,0,0,0,0,0,0,0,1,2,0,1,0,0,1,0,0,0,0,0,0,0,0,0,3,0,0,0,1,0,0,0,0,0,0,1,0,0,1,0,2,1,0,0,1,0,0,0,0,0,0,0,2,0,1,1,0,0,0,0,0,2,1,0,0,1,0,0,1,2,0,0,1,0,1,0,0,0,0,0,0,0,3,0,0,0,0,0,0,0,1,0,0,0,1,0,0,0,2,1,0,0,0,0,0,0,0,0,0,0,0,0,1,0,0,0,0,0,0,1,0,0,0,1,0,0,0,0,0,0,0,2,0,1,1,0,0,0,0,1,0,0,0,0,0,1,0,0,0,0,0,0,0,0,0,0,0,1,0,0,0,0,0,0,1,0,0,0,0,0,1,0,0,1,0,0,1,0,1,0,1,2,0,0,0,0,0,0,0,0,0,3,0,0,1,0,0,1,0,0,0,1,0,1,0,0,0,0,1,1,0,0,0,0,0,0,1,0,1,0,1,0,0,0,0,1,0,0,0,1,0,0,0,0,2,0,0,0,0,0,0,0,0,0,0,0,0,0,2,0,0,0,0,0,1,2,0,0,0,1,1,0,0,0,0,0,0,0,0,0,1,0,0,1,0,0,0,0,0,0,0,0,0,0,1,0,0,0,2,0,0,0,2,2,1,0,0,0,0,0,1,0,1,1,1,1,1,0,0,0,0,4,2,2,0,0,0,0,0,2,1,1,0,0,0,0,0,1,1,1,0,0,0,1,1,0,0,0,0,0,0,0,0,0,0,0,0,0,0,0,1,0,0,0,0,1,2,0,1,0,0,0,1,0,0,0,10,0,2,0,0,1,0,1,1,0,0,0,0,1,0,3,1,0,1,0,0,1,0,1,1,0,0,0,0,0,0,0,0,0,0,0,0,0,0,1,0,0,0,0,1,0,0,0,0,0,1,1,0,0,0,0,1,0,0,0,0,0,0,1,0,0,0,0,0,1,0,0,0,0,1,1,0,0,1,0,3,0,0,0,0,0,0,2,1,0,1,0,0,0,0,0,0,1,0,0,1,0,1,0,0,1,1,0,0,0,0,1,0,0,0,0,1,0,0,0,1,2,1,0,0,0,0,0,0,2,0,1,0,1,0,0,1,0,0,0,1,1,0,2,0,0,0,0,0,0,0,0,0,0,0,0,0,2,0,0,0,0,0,0,0,0,0,0,0,1,0,0,0,1,0,1,1,0,3,0,0,1,0,1,0,0,0,0,0,0,0,0,0,0,5,0,0,0,0,0,1,0,0,0,0,0,0,0,0,1,0,1,1,0,0,1,0,0,0,0,0,0,0,0,0,0,0,0,0,0,0,1,0,0,0,0,0,1,1,2,0,0,0,1,0,0,0,1,6,0,0,0,0,0,0,1,0,0,0,1,0,0,2,0,0,0,0,0,1,0,0,0,1,0,0,0,1,0,0,0,1,0,0,1,0,0,0,0,0,0,0,0,0,0,0,1,0,0,0,0,0,0,0,1,0,0,1,0,0,0,0,0,0,0,0,0,1,0,0,0,0,1,0,0,0,1,0,0,0,1,2,0,0,0,1,0,3,0,0,1,0,1,0,0,0,0,0,0,0,1,0,1,0,0,0,0,0,1,0,0,0,0,0,0,0,0,0,0,0,2,0,0,0,0,1,0,1,0,0,0,0,0,1,0,0,0,1,1,4,0,0,1,0,0,0,0,0,0,0,1,2,0,0,1,0,0,1,0,0,0,0,0,0,0,0,0,1,0,0,0,0,3,0,0,0,2,0,0,0,0,0,0,0,0,0,0,0,0,0,0,0,0,0,0,0,0,0,0,1,0,0,0,0,0,0,0,0,8,1,0,0,0,0,0,0,0,0,0,0,0,0,1,0,0,0,0,0,0,1,0,1,0,0,0,0,0,0,0,0,4,2,0,0,0,0,0,0,0,0,1,0,1,0,0,0,0,0,1,0,0,0,0,0,0,0,0,0,0,2,0,0,1,0,2,0,0,0,0,1,0,0,1,0,0,0,0,0,0,0,0,0,0,0,0,0,1,0,0,0,0,0,0,1,1,0,0,0,0,0,0,0,0,0,0,0,0,0,0,0,0,0,0,0,0,0,0,0,0,0,1,0,0,0,1,0,0,0,0,0,7,0,0,0,0,0,1,1,0,0,0,1,0,0,0,0,0,1,2,0,0,0,1,0,0,0,0,1,0,0,1,0,0,0,0,0,0,0,1,0,0,0,0,0,1,0,0,0,0,0,0,1,0,0,1,0,0,0,0,0,0,0,0,1,0,0,0,1,0,0,0,0,1,0,0,0,0,0,0,0,1,1,0,0,0,0,0,0,1,1,0,1,0,1,0,0,0,0,0,0,0,0,0,0,0,0,0,0,0,0,0,0,0,0,0,0,0,0,0,0,0,0,0,0,0,0,0,0,1,1,0,0,0,0,0,1,0,0,1,1,0,0,0,0,0,0,1,0,0,0,0,0,0,0,1,0,0,0,2,0,1,0,0,0,0,0,0,0,4,2,3,0,1,0,1,0,0,1,1,0,0,6,0,1,0,0,0,0,0,2,0,0,1,0,0,1,0,0,0,0,0,0,1,0,0,0,2,0,0,0,0,0,0,0,0,0,0,0,0,0,1,2,0,1,1,0,0,0,1,0,0,0,0,0,0,2,0,0,0,0,0,0,0,0,5,0,0,0,0,0,0,0,0,0,0,0,0,0,0,0,2,0,0,0,0,2,0,3,0,1,1,0,0,0,0,0,0,0,0,0,6,0,2,0,0,0,2,0,0,1,0,0,0,0,0,0,0,1,0,0,0,Sherwin</t>
  </si>
  <si>
    <t>1349,9,12,11,7,3,8,7,3,5,4,5,5,4,5,3,2,4,4,1,1,1,0,0,0,1,0,0,3,2,2,0,0,2,0,1,1,0,2,2,0,3,0,1,1,0,0,0,0,1,0,4,0,1,2,3,1,2,0,0,1,0,0,0,2,1,0,0,0,0,0,1,2,0,1,0,1,0,0,0,2,0,1,0,0,0,0,2,1,0,0,1,2,0,1,0,0,0,1,0,0,0,0,0,0,0,0,1,0,0,1,0,0,0,0,0,0,0,1,0,0,0,0,1,1,0,1,0,0,1,0,0,0,1,0,0,0,0,0,0,0,0,0,0,0,0,0,0,0,0,0,0,1,0,0,0,0,0,2,0,0,0,0,0,0,0,0,0,1,0,2,0,0,2,0,0,1,0,0,1,3,0,0,0,1,0,0,0,0,0,0,1,0,0,0,0,0,0,0,0,0,0,0,0,0,0,0,0,0,0,0,0,0,0,0,0,0,0,0,1,0,0,0,0,0,1,1,0,0,0,2,0,1,0,0,0,0,0,0,0,0,0,0,0,0,0,0,0,0,0,1,0,0,0,0,0,2,0,0,0,0,0,1,0,0,0,0,0,0,0,0,0,0,1,0,0,0,0,0,0,2,0,0,1,0,0,0,1,0,0,0,0,0,0,0,0,0,0,0,0,0,0,0,0,0,1,0,0,0,0,0,0,0,0,1,0,0,0,0,0,2,0,0,1,1,0,0,0,0,0,0,0,0,0,0,0,0,0,0,0,0,0,0,0,0,0,0,0,1,2,0,0,0,0,0,0,0,0,0,0,0,0,0,0,0,0,0,0,1,0,0,0,0,0,0,0,0,0,0,0,0,1,0,0,1,0,0,0,0,0,0,0,0,0,0,0,0,0,0,0,0,2,0,0,0,0,0,0,0,0,0,0,0,0,0,0,0,0,0,0,0,0,0,0,0,0,0,3,0,0,1,0,0,0,0,0,0,0,0,0,0,0,0,0,1,0,0,0,0,0,0,0,0,2,0,0,0,0,0,0,0,0,0,0,0,0,0,0,0,0,0,0,0,0,1,0,0,0,0,0,0,0,0,0,0,0,0,0,0,0,0,0,0,0,2,0,0,0,1,0,0,0,0,0,0,0,0,0,0,0,0,0,0,0,0,1,0,0,0,0,0,0,0,0,0,0,0,0,0,0,0,0,0,0,0,0,0,0,0,0,0,0,0,0,0,0,0,0,0,0,0,0,0,0,0,0,0,0,0,0,0,0,0,0,0,0,1,0,0,0,0,0,0,0,0,0,0,0,0,0,0,0,0,0,0,0,0,0,0,0,0,0,0,0,0,0,0,0,0,0,0,0,0,0,0,0,0,0,0,0,0,0,0,0,0,0,0,0,0,0,0,0,0,0,3,0,0,0,0,0,0,0,0,0,0,0,0,0,0,4,0,0,0,0,1,1,0,0,0,0,0,0,0,0,0,0,0,0,0,0,0,0,0,0,0,0,0,0,0,2,0,0,0,0,0,0,0,0,0,0,0,0,1,0,0,0,0,0,0,0,0,0,0,0,0,0,0,0,0,0,0,0,0,0,0,0,0,0,0,0,0,0,0,0,0,0,0,0,0,0,0,0,0,0,0,0,0,0,0,0,0,0,0,0,0,0,0,0,0,0,0,0,0,0,0,0,1,0,0,0,0,0,0,0,0,0,0,1,0,0,0,0,0,0,0,0,0,0,0,0,0,0,0,0,0,0,0,0,0,0,0,0,0,0,0,0,0,1,0,0,0,0,0,0,0,0,0,0,0,0,0,0,0,0,0,0,0,0,0,0,0,0,0,0,0,0,0,0,0,0,0,0,0,0,0,0,0,0,0,0,0,0,0,0,0,0,0,0,0,0,0,0,0,0,0,0,0,0,0,0,0,0,1,0,0,0,0,0,0,0,0,0,0,1,0,1,0,0,0,0,0,0,0,0,0,0,0,0,0,0,0,0,0,0,0,0,0,0,0,0,0,0,0,0,0,0,0,0,0,0,0,0,0,0,0,0,0,0,0,0,0,0,0,0,0,0,0,0,0,0,0,0,0,0,0,0,0,0,0,0,0,0,0,0,0,0,0,0,0,0,0,0,1,0,0,0,0,0,0,0,0,0,0,0,0,0,0,0,0,1,0,0,0,0,0,1,0,0,0,0,0,0,0,0,1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1,0,0,0,0,0,0,1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1,0,0,0,0,0,0,0,0,0,0,0,0,0,0,0,0,0,0,0,0,0,0,0,0,1,0,0,0,0,0,1,0,0,0,0,0,0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1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2,1,0,0,0,0,0,0,0,2,1,1,1,0,1,0,0,0,0,0,0,0,0,0,0,0,0,0,0,0,0,1,0,0,0,0,0,0,0,1,0,1,0,0,0,0,0,0,0,0,1,0,0,0,0,0,0,0,0,0,0,0,0,0,0,0,0,0,0,0,1,0,0,0,0,0,0,0,0,0,0,0,0,0,0,0,0,0,0,0,0,0,0,0,0,0,0,0,0,0,0,0,0,0,0,0,0,0,1,0,0,0,0,0,0,0,0,0,0,0,0,0,0,0,0,0,0,0,0,0,0,0,0,1,0,0,0,0,0,0,0,0,0,0,0,0,0,0,0,0,0,0,0,0,0,0,0,0,0,0,0,0,0,0,0,0,1,0,0,0,1,0,0,0,0,1,0,0,0,0,0,0,0,0,0,0,1,0,0,0,1,0,0,2,0,0,0,0,0,0,0,0,0,0,0,0,1,0,0,0,0,0,0,0,0,0,0,0,0,0,0,0,0,0,0,0,0,0,0,0,0,0,0,0,0,0,0,0,0,0,0,0,0,0,0,0,0,0,0,0,0,0,0,0,0,0,0,0,0,0,0,0,0,0,0,0,0,0,0,0,3,0,0,0,0,0,0,0,0,0,0,0,0,0,0,0,0,0,0,0,0,0,0,0,0,0,0,0,0,0,0,1,0,0,0,0,0,0,0,0,0,0,0,1,0,0,0,0,0,0,0,0,0,0,0,0,0,0,0,0,0,2,1,0,0,0,0,0,0,0,0,0,0,0,0,0,0,0,0,0,0,0,0,0,0,0,0,0,0,0,0,0,0,0,0,0,0,0,0,0,0,0,0,0,0,0,0,0,0,0,0,0,0,0,0,0,0,0,0,0,0,0,0,0,0,0,0,0,0,0,0,0,0,0,0,0,0,0,0,0,0,0,0,1,0,0,0,0,0,0,0,0,0,0,0,0,0,0,0,0,0,0,0,0,0,0,0,1,0,0,0,0,0,0,0,0,0,0,0,0,0,0,0,0,1,0,0,0,0,0,0,0,1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1,0,0,0,0,0,0,0,0,0,0,0,0,0,0,0,0,0,0,0,0,0,0,0,0,0,0,0,0,0,0,0,0,0,0,1,0,0,0,0,0,0,0,0,0,0,1,0,0,0,0,0,0,0,0,0,0,0,0,0,0,0,0,0,0,0,0,0,0,0,0,0,0,0,0,0,0,0,0,0,0,0,0,0,0,0,0,0,0,0,0,0,0,0,0,0,0,0,0,0,0,0,0,0,0,0,0,0,0,0,2,0,0,0,0,0,0,0,0,0,0,0,0,0,1,0,0,0,0,0,0,0,0,0,0,0,0,1,0,0,0,0,0,0,0,1,0,0,0,0,0,0,0,0,0,0,0,0,0,0,0,0,0,0,0,0,0,0,0,0,0,1,0,0,0,0,0,0,0,0,0,0,0,0,0,0,0,0,0,0,0,0,1,0,0,0,0,0,0,0,0,0,0,0,0,0,0,0,0,0,0,0,0,0,1,0,0,0,0,0,0,0,0,0,0,0,0,0,0,0,0,1,0,0,0,0,0,0,0,0,0,0,0,0,0,0,0,0,0,0,0,0,0,0,0,0,0,0,0,0,0,0,0,0,0,0,0,0,0,0,0,0,0,0,0,0,0,0,0,0,0,0,0,0,0,0,0,0,0,0,0,0,0,0,0,0,0,0,0,0,0,1,0,0,0,0,0,0,0,0,0,0,0,0,0,0,0,0,0,0,0,0,0,0,0,0,0,0,0,0,0,0,0,0,0,0,0,0,0,0,0,0,0,0,0,1,0,0,0,1,0,0,0,0,0,0,0,0,0,0,0,0,0,0,0,0,0,0,0,0,0,0,0,0,0,0,0,0,0,0,0,0,0,0,0,0,0,0,0,0,0,0,0,0,0,0,0,0,0,1,0,0,0,0,0,0,0,0,1,0,0,0,0,0,0,0,0,0,0,0,0,0,0,0,0,0,0,0,0,0,0,0,0,0,0,0,0,0,0,0,0,0,0,0,0,0,0,0,0,0,1,0,0,0,0,0,0,0,0,0,0,0,0,0,0,0,0,0,0,0,1,0,0,0,0,0,0,0,0,0,1,0,0,0,0,0,0,1,0,0,0,0,0,1,0,0,0,0,0,0,0,0,0,0,0,0,0,0,0,2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1,0,0,0,0,0,0,0,0,0,0,0,0,0,0,0,0,0,0,0,0,0,330,92,98,100,58,80,41,34,39,63,61,49,35,36,34,22,17,21,19,30,18,10,19,12,12,13,15,13,29,13,6,15,5,14,12,9,9,12,9,13,12,28,17,15,14,11,4,15,15,7,11,15,8,17,7,21,14,12,13,11,15,6,9,11,12,2,5,10,12,12,6,3,8,6,15,11,3,7,7,12,6,17,3,6,3,6,7,7,1,4,18,5,3,7,6,9,2,9,3,9,8,6,6,8,8,6,6,3,5,12,8,8,3,4,8,9,3,9,4,6,3,8,10,7,2,7,1,8,7,1,4,3,6,5,9,9,6,8,5,2,4,9,1,2,3,6,3,3,7,5,7,2,7,4,5,1,0,4,2,6,0,6,3,2,3,10,5,3,2,6,0,0,1,20,6,1,4,6,1,9,8,2,0,5,2,6,5,5,7,5,5,1,7,7,1,5,2,1,4,0,0,10,0,1,8,5,2,2,2,1,4,3,6,0,7,11,4,2,2,2,3,6,2,7,2,2,0,1,5,0,1,5,7,4,5,7,0,7,0,0,2,8,1,4,1,3,2,1,0,5,0,1,6,1,0,1,5,5,1,1,4,2,5,3,0,2,0,1,2,2,1,3,4,5,1,1,4,1,0,1,4,3,1,2,3,1,2,0,0,1,1,0,1,1,1,6,3,4,3,8,1,2,3,1,5,4,0,5,0,4,2,3,6,10,1,11,1,1,2,1,2,1,2,4,1,3,0,2,3,1,0,0,1,0,2,4,0,1,0,3,1,1,2,0,0,2,3,4,0,4,0,1,6,1,0,2,4,0,6,3,1,2,1,1,1,0,2,4,3,1,4,0,0,1,2,5,2,1,1,1,1,2,1,4,0,2,3,1,1,1,3,2,1,0,5,3,3,1,2,0,0,2,3,2,2,0,1,5,2,2,0,0,0,0,7,0,0,0,0,1,1,1,1,2,4,2,4,1,8,0,0,3,2,2,3,2,1,5,1,0,0,2,10,4,0,1,2,2,2,1,1,5,1,1,1,2,4,0,2,1,2,1,1,2,0,1,3,1,3,1,1,0,2,1,0,0,1,2,2,2,4,2,2,2,0,2,3,0,0,1,3,5,0,1,2,2,1,2,2,0,2,2,1,4,1,1,3,1,0,0,3,0,5,3,1,0,1,2,1,0,6,2,2,0,2,0,0,1,0,0,0,0,5,0,2,0,0,2,0,0,2,1,2,1,2,2,1,2,0,0,0,3,0,4,0,3,1,2,1,1,2,0,1,12,1,1,4,0,0,0,1,0,0,1,3,1,0,2,4,1,0,1,0,2,1,0,0,0,4,1,2,0,4,1,1,2,1,1,5,3,1,1,0,4,0,1,2,0,0,1,0,3,1,2,0,1,0,0,1,3,0,0,2,3,0,6,1,1,0,1,1,0,0,2,0,4,2,0,2,0,0,0,1,0,0,2,1,1,0,0,0,0,0,2,1,2,1,1,0,0,0,1,1,0,1,1,2,2,2,0,0,0,0,2,5,2,3,0,1,0,2,1,2,3,0,0,0,4,1,0,4,0,4,1,0,3,3,0,0,0,2,0,2,3,2,1,3,1,4,0,0,0,3,0,1,0,1,0,0,0,0,2,0,2,13,0,0,0,2,1,2,2,1,0,0,0,0,0,2,0,2,0,0,1,2,2,1,5,0,0,1,6,0,1,2,0,2,0,0,2,0,0,1,1,1,1,3,1,0,4,0,0,2,0,2,0,0,1,0,0,3,0,1,1,1,0,2,1,1,2,0,1,1,1,1,0,0,2,1,1,0,0,0,1,2,0,1,1,3,1,1,0,0,1,0,0,0,0,1,0,1,0,1,0,3,1,0,0,0,1,0,0,0,0,0,4,0,1,1,0,0,1,1,0,0,0,0,1,1,0,2,2,0,1,4,2,0,1,0,0,0,2,0,0,1,0,0,1,0,1,0,1,0,1,2,2,0,2,0,3,1,0,4,1,0,1,1,0,1,1,2,0,1,1,2,1,0,0,3,1,3,0,0,1,0,0,0,0,3,0,0,0,1,1,1,2,0,2,1,0,0,0,4,1,2,1,1,0,0,0,0,0,4,2,0,2,1,0,2,1,1,1,0,0,0,4,0,0,1,1,1,0,2,0,0,0,1,0,0,1,1,3,0,4,0,1,0,0,0,1,3,0,1,0,0,0,1,1,0,0,0,0,1,0,0,0,2,2,0,0,1,0,0,0,2,2,4,1,1,0,1,2,2,1,1,0,1,4,0,0,0,1,2,0,0,0,1,0,1,1,1,0,1,1,1,0,0,0,1,0,0,0,0,0,0,0,3,2,0,1,0,0,0,0,0,0,0,0,0,2,0,0,1,0,1,1,0,1,1,1,0,1,3,0,1,0,0,0,0,0,0,0,1,0,0,0,3,0,1,0,1,1,0,0,0,3,2,0,0,0,1,1,0,0,2,2,0,0,0,1,2,0,2,4,1,1,0,0,3,0,1,3,2,1,0,2,1,1,0,2,0,2,1,1,0,0,0,0,2,1,0,3,1,0,0,0,0,1,1,0,0,0,0,1,1,0,0,3,1,0,2,1,0,0,0,4,0,0,0,0,0,0,1,0,0,0,1,0,1,0,0,1,0,0,1,1,1,1,1,0,0,1,0,1,0,0,0,0,0,1,1,0,0,0,0,0,0,2,0,0,0,2,0,1,1,0,0,0,0,0,1,2,0,0,1,2,0,1,0,2,1,1,0,0,1,2,0,0,2,4,2,0,1,2,1,4,0,2,1,0,0,1,0,0,0,0,0,0,0,0,1,0,1,0,1,5,0,0,1,0,0,0,1,3,1,2,0,2,0,1,2,2,0,1,0,0,0,1,0,0,1,0,0,0,0,2,2,2,1,2,0,0,0,0,1,0,0,0,4,0,0,1,0,11,1,2,0,0,0,0,3,0,1,0,2,0,0,0,0,0,0,0,0,1,0,0,1,2,1,0,0,1,0,2,1,0,1,1,1,0,1,1,0,2,0,0,3,2,0,1,1,0,0,2,2,1,1,0,7,0,0,3,0,0,1,0,3,0,0,4,0,0,0,0,0,2,0,0,1,0,1,0,1,0,0,2,0,2,0,0,1,0,0,0,0,0,1,0,0,0,0,0,1,0,0,0,1,1,0,6,4,2,0,2,0,2,2,1,2,1,0,2,0,0,0,1,0,1,0,0,0,0,0,0,1,1,0,1,0,0,1,2,0,0,0,0,0,0,1,1,0,1,0,0,0,0,0,2,0,0,0,0,1,0,0,0,0,0,1,0,0,0,0,1,0,1,0,3,1,0,0,1,5,1,0,1,0,0,0,1,1,2,0,1,0,0,0,0,0,0,1,0,1,2,0,1,4,0,3,1,0,0,0,0,0,1,0,1,0,1,2,0,0,0,0,0,0,1,2,0,0,0,0,0,0,0,1,0,1,4,0,0,0,0,0,0,0,0,0,0,0,0,1,1,1,0,1,2,0,0,0,2,0,0,1,0,0,0,1,1,1,0,1,0,0,0,0,0,1,1,0,0,0,1,0,0,0,0,0,0,0,3,0,0,0,0,1,0,0,0,0,0,0,0,0,0,0,0,2,1,0,0,0,1,0,1,0,0,1,0,0,0,0,0,1,0,0,1,0,0,0,0,0,0,0,0,1,0,1,0,0,1,0,0,0,2,0,0,0,0,0,0,0,0,0,0,0,2,0,2,0,0,1,0,0,1,0,0,0,1,0,3,0,0,0,0,0,2,1,0,1,0,1,1,0,0,0,1,0,1,0,1,0,1,0,0,1,2,0,0,0,2,1,0,0,1,0,0,0,0,0,0,0,4,0,1,0,1,0,3,1,3,0,1,0,1,0,1,2,1,1,0,0,2,1,0,0,3,0,0,1,0,0,0,0,0,1,1,0,0,0,0,0,0,0,1,0,0,0,0,0,1,0,1,0,1,0,1,0,0,0,1,0,1,0,1,4,0,1,1,1,0,3,0,0,0,0,1,1,0,1,0,0,1,0,0,1,0,0,0,0,0,0,0,0,0,1,1,0,0,0,0,1,0,1,0,0,0,1,0,0,0,1,0,1,0,0,0,0,5,0,4,1,0,0,0,0,1,0,0,0,0,1,0,0,0,0,0,1,0,0,0,0,1,0,2,1,1,0,0,0,1,0,0,0,0,1,2,0,2,0,1,0,0,0,0,0,1,0,0,0,0,1,0,0,0,1,1,0,0,0,0,0,1,0,1,0,1,0,1,0,2,1,1,0,0,0,1,0,0,0,0,0,1,0,0,0,1,0,0,0,1,0,1,0,0,0,0,3,0,1,0,0,0,0,1,0,0,0,0,0,0,0,0,1,1,0,0,0,0,0,0,0,0,0,0,2,0,2,1,0,0,0,1,0,0,0,0,0,5,2,0,3,2,0,1,0,0,1,0,0,0,1,0,0,0,0,1,0,1,0,0,0,0,2,0,0,1,1,0,0,0,1,0,0,0,0,0,1,0,0,0,0,0,1,0,0,2,0,1,0,0,2,3,0,0,0,2,0,0,0,0,2,0,0,0,0,1,0,1,0,0,0,0,0,0,1,0,0,0,0,0,0,0,0,0,0,0,0,2,0,0,0,0,1,0,1,0,0,0,0,0,0,0,0,0,0,0,0,0,0,0,0,0,1,1,0,0,0,0,1,0,0,1,0,0,1,0,0,0,0,0,0,0,2,0,0,1,0,1,0,0,0,1,0,1,1,0,0,0,0,0,0,1,0,0,0,1,0,0,0,1,0,0,0,1,0,0,0,1,3,0,0,0,0,0,0,0,0,1,0,0,0,0,0,1,0,0,1,0,0,1,0,0,0,0,0,0,0,0,2,0,0,0,1,0,0,0,0,3,0,1,1,1,1,0,0,0,0,0,1,0,0,1,0,0,0,0,0,0,1,0,5,1,0,1,0,0,0,2,0,0,0,0,0,0,0,0,0,1,0,0,0,0,0,1,1,0,0,0,0,0,0,0,0,1,0,1,0,0,1,1,0,0,0,1,0,2,0,0,1,1,0,0,0,0,0,1,0,0,1,0,2,1,0,0,0,0,0,1,0,1,0,0,1,0,0,0,0,0,0,0,0,0,0,0,0,0,1,0,2,0,0,0,0,0,0,0,1,0,0,1,0,1,1,1,0,1,0,0,0,0,0,0,0,0,0,0,1,1,1,0,0,0,0,0,1,0,1,1,1,0,1,0,0,0,0,0,0,0,0,0,1,0,0,1,0,0,0,0,0,0,0,0,0,0,0,0,0,1,0,0,0,0,0,0,0,0,0,2,0,0,2,0,0,2,0,0,0,1,1,0,0,0,1,0,0,0,0,0,0,0,0,0,2,0,0,0,1,0,0,0,0,0,0,1,0,0,1,0,0,1,0,0,1,0,0,0,0,0,0,0,1,0,0,2,0,0,0,0,0,1,0,1,0,0,0,0,2,0,0,0,0,0,0,0,2,0,0,0,1,1,0,0,0,1,0,0,0,0,1,1,0,0,0,0,0,1,0,0,1,1,1,1,2,1,1,0,0,0,0,1,2,0,0,0,1,0,1,1,1,0,0,0,0,0,0,1,1,0,0,0,1,0,0,1,2,0,1,0,0,0,1,0,0,0,1,0,1,0,0,1,1,0,0,0,0,0,1,1,0,2,0,1,0,0,1,0,0,0,0,0,1,0,0,1,2,0,1,0,0,1,0,0,0,0,0,0,0,0,1,0,1,0,2,1,0,1,0,0,0,1,0,0,0,0,0,0,0,1,0,1,0,0,0,0,0,0,0,0,1,0,0,0,0,0,0,0,0,0,1,0,1,0,0,0,0,0,0,1,1,1,0,0,0,1,0,0,0,0,0,0,0,0,1,0,0,2,0,0,0,0,2,0,0,0,0,0,0,0,0,0,0,0,2,0,1,0,0,0,1,0,1,0,0,0,0,4,0,0,0,0,0,0,0,0,0,1,0,0,0,0,1,2,0,1,1,0,0,1,1,0,0,1,0,0,0,0,0,0,0,0,0,0,2,0,0,0,0,0,0,3,1,0,0,0,1,1,0,1,1,0,0,2,0,0,1,0,0,0,1,10,0,1,1,1,0,0,0,0,0,0,0,0,0,1,1,1,2,0,0,0,0,0,0,0,1,0,2,0,1,0,0,0,0,0,1,0,0,1,1,1,1,0,1,1,1,0,0,0,0,0,0,0,4,1,0,0,0,0,2,1,1,0,0,0,0,0,0,0,0,1,3,0,0,0,0,1,0,0,1,0,0,0,0,0,1,0,0,0,0,0,0,0,0,0,0,1,0,0,1,1,0,0,1,0,0,1,0,0,0,0,0,0,0,1,0,0,0,1,0,0,0,0,0,0,0,1,0,0,0,0,0,1,0,0,2,0,1,0,0,0,0,0,0,0,0,1,0,0,2,0,0,0,1,0,0,0,1,0,1,0,0,1,0,0,0,0,0,2,0,0,0,0,1,1,2,0,1,0,1,0,0,0,0,0,0,0,0,0,0,1,1,2,0,0,0,0,0,1,0,0,0,0,0,1,1,0,0,0,0,1,2,0,0,0,0,0,0,0,1,0,2,0,0,0,0,0,0,0,1,0,0,2,0,1,0,0,0,0,0,0,0,0,0,3,0,0,0,0,0,0,0,0,0,0,1,0,0,0,0,0,0,0,0,0,0,0,1,0,0,0,0,0,1,0,1,0,0,0,1,0,1,1,0,0,0,0,1,0,0,0,0,0,0,2,0,0,0,0,1,0,0,0,1,1,0,0,1,0,0,0,0,2,0,0,1,0,0,0,0,0,0,0,1,0,0,0,0,0,0,1,0,1,0,0,0,0,0,0,0,0,0,0,10,0,0,0,0,0,0,0,3,0,0,0,1,0,1,0,1,0,0,0,0,0,0,1,1,0,0,1,0,0,0,0,1,0,0,0,1,0,0,0,0,0,0,0,0,0,1,0,0,0,0,0,0,0,0,0,0,0,0,1,1,0,0,0,0,0,0,1,0,0,1,0,0,0,1,1,2,0,1,1,2,1,0,0,1,0,1,2,0,0,1,0,0,1,1,0,0,0,0,1,0,0,1,1,0,0,0,0,0,0,1,0,0,0,0,0,0,0,0,0,2,1,2,0,1,0,0,0,0,1,0,1,0,0,0,0,0,0,0,0,0,0,0,0,0,0,0,0,0,0,0,0,1,1,0,0,0,0,1,0,1,0,0,0,0,1,1,0,0,0,0,0,0,0,0,0,0,0,0,0,0,0,1,1,0,0,1,1,0,0,0,1,0,0,0,1,0,2,0,0,0,0,0,0,0,0,0,0,1,0,0,0,1,1,1,1,0,0,0,0,0,1,0,0,0,0,0,2,1,0,0,0,0,0,0,0,0,2,0,1,0,0,0,0,1,0,1,0,0,0,0,0,0,0,1,0,0,0,4,0,1,0,1,1,0,0,0,0,0,0,0,0,1,0,0,1,0,0,0,0,1,0,0,0,0,1,2,0,0,0,4,0,0,0,0,0,1,2,0,0,1,1,1,0,0,0,0,1,1,0,0,0,0,2,0,0,0,0,0,0,0,0,0,0,0,0,0,0,0,0,1,0,0,0,0,0,1,0,0,0,1,0,0,0,0,0,0,0,0,0,0,0,0,0,0,1,0,0,0,1,0,0,0,0,0,0,0,0,1,0,Sherwin</t>
  </si>
  <si>
    <t>1350,3,2,5,1,3,4,9,4,9,4,4,6,3,1,2,2,2,0,2,2,2,0,0,0,2,0,2,2,2,7,0,3,0,1,0,2,1,0,2,0,0,0,0,0,1,3,1,0,1,1,0,0,0,0,1,0,1,0,1,1,0,1,0,0,3,0,2,0,0,1,0,3,2,0,0,0,0,0,0,0,0,1,0,0,0,0,0,0,0,0,0,0,1,0,0,1,0,0,0,0,0,0,0,0,0,0,0,1,4,0,0,0,0,1,0,0,0,0,0,0,0,0,1,0,0,0,0,2,0,1,1,0,0,0,1,1,0,0,0,0,0,2,0,0,0,0,0,0,0,0,0,0,1,0,0,0,1,1,1,0,0,0,0,0,0,0,0,0,0,0,0,0,0,0,0,0,0,0,0,0,0,0,0,0,0,0,1,1,0,1,0,0,0,0,0,0,0,0,0,0,0,0,0,0,0,0,0,0,0,0,0,0,0,0,0,1,0,0,0,0,0,0,0,0,0,0,1,2,0,1,0,0,0,0,0,0,0,0,0,0,0,0,0,0,0,0,0,0,0,0,0,0,0,0,0,0,0,0,0,0,0,0,0,0,0,0,0,0,0,0,1,0,0,0,0,0,0,0,0,0,0,0,0,0,0,0,0,0,0,0,0,1,0,0,0,0,0,0,0,0,0,0,0,0,0,0,1,0,1,0,0,0,0,0,0,0,0,0,5,0,0,0,0,0,0,0,1,0,0,0,0,0,0,0,1,0,0,0,0,0,0,0,0,0,0,0,0,1,0,0,0,0,0,0,0,0,0,0,0,0,0,0,0,0,0,0,0,0,0,0,0,0,0,0,0,0,0,0,0,0,0,0,0,0,0,0,0,0,0,0,0,0,0,0,0,0,0,0,0,0,0,0,0,0,0,0,0,0,0,0,0,0,0,0,0,0,0,1,0,0,0,0,0,0,0,0,0,0,0,0,0,0,0,1,0,0,0,0,0,0,0,0,0,0,0,0,1,0,0,0,0,0,0,0,0,0,0,0,0,0,0,0,0,0,0,0,0,0,0,0,0,0,0,0,0,0,1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3,0,0,0,0,0,0,0,0,0,0,0,0,0,0,0,0,0,0,0,0,0,0,0,0,0,0,0,0,0,0,0,0,0,0,0,0,0,0,0,0,0,0,0,0,0,0,1,0,0,0,0,0,0,0,0,0,0,0,0,0,0,0,0,0,0,0,0,0,0,0,0,0,0,0,0,0,0,0,0,0,0,0,0,0,0,0,0,0,0,0,0,0,0,1,0,0,0,0,0,0,0,0,0,1,0,0,0,0,0,0,0,0,0,0,0,0,0,0,0,0,0,0,0,0,0,0,0,0,0,0,0,0,0,0,0,0,2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1,0,0,0,0,0,0,1,0,0,0,0,0,0,0,0,0,0,0,0,0,0,0,0,0,0,0,0,0,0,0,0,0,0,0,0,0,0,0,0,0,0,0,0,1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1,0,1,0,0,0,1,0,0,0,1,0,0,1,1,0,0,0,0,1,2,0,0,0,0,0,0,1,1,1,0,0,0,0,0,0,0,0,0,0,0,0,0,0,0,0,0,0,0,0,1,0,0,0,0,0,0,0,0,0,0,0,0,1,0,0,1,0,0,1,0,0,0,0,0,0,0,0,0,0,0,0,0,1,0,0,0,0,0,1,0,0,1,0,0,0,0,0,0,0,0,0,0,1,1,0,0,0,2,0,0,0,0,0,0,0,0,0,1,0,0,0,0,0,0,0,0,0,0,1,0,0,0,0,0,0,0,0,0,0,0,0,0,0,0,0,0,0,0,0,0,0,0,0,0,0,0,0,0,0,0,0,1,0,0,0,0,0,0,0,0,0,0,0,0,0,0,0,0,0,0,0,0,0,0,0,0,0,0,0,0,0,0,0,0,0,0,0,0,0,0,0,0,0,0,0,0,0,0,0,0,0,0,0,0,0,0,0,0,0,0,0,0,0,0,0,0,0,0,0,0,0,0,0,0,0,0,0,1,0,0,0,0,0,0,0,0,1,0,0,0,0,0,0,0,0,0,0,0,0,0,1,0,0,0,0,0,0,0,0,0,0,0,0,0,0,0,0,0,0,0,0,0,0,0,0,0,0,0,0,0,0,0,0,0,0,0,0,0,0,0,1,0,1,0,0,0,0,0,0,0,0,0,0,0,0,0,1,0,0,0,0,0,0,0,0,0,0,2,0,0,0,0,0,0,0,0,0,0,0,0,0,0,0,0,0,0,0,0,0,0,0,0,0,0,0,0,0,0,0,0,0,0,0,0,0,0,0,0,0,0,0,0,0,0,0,0,0,0,0,0,0,0,0,0,0,0,0,0,0,0,0,0,0,0,0,0,0,0,0,0,0,0,0,0,0,0,0,0,0,1,0,0,0,0,0,0,0,0,0,0,0,1,0,0,0,0,0,0,0,0,0,0,0,0,0,0,0,0,0,0,0,0,0,0,0,0,1,0,0,0,0,0,0,0,0,0,0,0,0,0,0,0,0,0,0,1,0,0,0,0,0,0,0,0,0,0,0,0,1,0,0,0,0,0,0,0,0,0,0,0,0,0,0,0,0,0,0,0,0,0,0,0,0,0,0,0,1,0,0,0,0,0,0,0,0,0,0,0,0,0,0,0,0,0,0,0,0,0,0,0,0,0,0,0,0,0,0,0,0,0,0,0,0,0,0,0,0,0,0,0,0,0,0,0,0,0,0,0,0,0,0,0,0,0,0,0,0,0,0,0,0,0,0,0,0,1,0,0,0,0,0,0,0,0,0,0,0,0,0,0,0,0,0,0,0,0,0,0,0,0,0,0,0,1,0,0,0,0,0,0,0,0,0,0,0,0,0,0,0,0,0,0,0,0,0,0,1,0,0,0,0,0,0,0,0,0,0,0,0,0,0,0,1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1,0,0,0,0,0,0,0,0,0,0,0,0,0,0,1,0,0,0,0,0,0,0,0,0,0,0,0,0,0,0,0,0,0,0,0,0,0,0,0,0,0,0,0,0,0,0,0,0,0,0,0,0,0,0,0,0,0,0,0,0,0,0,0,0,0,0,0,0,0,0,0,0,0,0,1,0,0,0,0,0,0,0,0,0,0,0,0,0,0,0,0,0,0,0,0,0,0,0,0,0,0,0,0,0,0,0,0,0,0,0,0,0,0,0,0,0,0,0,0,0,0,0,0,1,0,0,0,0,0,0,0,0,1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1,0,0,0,0,0,0,0,0,0,0,0,0,0,0,0,0,0,0,0,0,0,0,0,0,0,0,0,0,0,0,0,0,0,1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0,227,76,48,63,50,46,27,26,38,38,22,20,19,27,40,19,24,11,17,16,13,19,16,5,4,9,23,10,20,23,3,13,3,17,10,3,3,4,5,8,7,7,4,4,8,16,4,9,3,7,12,10,6,12,6,6,12,3,6,4,15,9,7,5,2,8,14,12,2,2,3,3,1,3,4,4,3,1,1,8,2,5,5,5,3,3,12,4,3,8,3,1,7,7,5,4,6,5,7,5,1,1,5,11,4,4,15,1,3,6,4,6,2,5,6,5,5,5,7,8,7,4,2,0,1,4,4,6,5,2,3,7,2,5,1,8,4,2,1,6,2,4,6,0,1,1,1,4,5,9,8,5,4,4,9,3,3,8,2,6,0,2,1,3,3,1,5,3,2,1,1,3,2,0,3,1,2,3,4,2,0,3,4,1,3,2,9,3,8,6,5,2,4,9,2,2,1,3,8,4,1,3,1,2,4,3,5,6,3,2,2,3,1,1,2,1,0,1,0,2,2,1,8,2,0,0,0,2,4,0,0,4,2,2,2,2,0,1,1,0,2,0,1,0,6,3,1,1,4,6,0,0,2,1,5,4,1,1,0,0,3,3,6,3,1,0,1,1,2,2,4,3,3,1,0,3,3,1,0,0,3,9,5,3,1,8,1,0,3,0,1,1,2,1,1,2,1,2,2,1,1,3,1,1,2,2,0,1,1,1,1,3,2,2,0,0,4,2,3,1,0,4,0,0,3,6,3,1,2,2,0,1,1,0,1,2,1,1,0,2,2,1,2,1,0,2,1,1,1,0,1,2,0,2,2,2,1,0,4,0,0,1,1,2,1,1,0,0,1,5,2,0,0,2,8,1,3,3,0,3,2,0,2,3,1,1,1,1,0,1,0,0,0,1,1,2,1,0,1,0,1,0,1,3,1,1,1,2,1,0,0,0,0,1,1,4,3,2,0,1,1,1,1,2,1,0,3,0,0,0,2,0,3,0,1,4,2,2,0,0,0,2,0,0,0,1,1,3,0,2,2,1,0,0,2,3,0,0,0,0,1,1,2,2,0,1,1,0,0,2,0,2,1,0,1,3,4,1,1,2,0,0,1,2,0,1,0,0,1,0,1,2,0,0,0,1,2,7,1,1,2,0,2,2,2,0,0,0,0,0,4,0,0,0,2,1,1,1,2,0,0,4,0,1,0,0,0,1,0,3,0,0,0,0,0,0,0,2,0,0,1,1,0,0,1,1,2,0,0,0,0,5,0,1,0,1,2,1,0,0,2,0,0,0,3,0,1,0,1,1,0,1,1,0,1,0,0,2,1,0,0,1,0,0,0,1,1,0,0,1,0,0,0,1,0,0,0,1,2,0,1,2,1,3,0,0,5,1,0,0,5,2,0,0,1,2,0,1,0,1,1,0,7,2,3,0,1,1,1,1,1,0,0,1,1,0,0,0,0,0,0,1,0,1,0,0,0,2,1,1,0,1,0,2,0,0,0,1,0,3,3,0,1,2,0,4,7,3,2,0,0,1,0,0,2,0,2,0,0,2,0,2,3,2,1,0,0,3,0,0,0,4,0,0,0,1,0,0,0,0,1,0,1,2,2,2,2,4,0,1,1,1,0,2,1,0,0,2,1,1,0,2,0,1,0,0,0,0,1,0,0,2,0,1,0,0,4,0,0,4,7,0,0,1,2,0,0,0,1,0,0,0,1,0,1,0,0,1,1,1,0,0,0,0,0,0,2,1,0,0,1,0,1,3,2,0,0,2,1,1,2,2,1,1,0,0,4,0,1,1,3,2,2,1,0,1,0,0,0,1,0,0,0,2,1,0,0,0,0,0,0,1,0,0,0,0,0,0,1,0,1,0,4,0,0,1,2,0,0,0,0,1,0,0,0,2,0,0,0,2,2,3,0,1,1,1,0,0,0,0,0,0,0,1,0,0,0,1,0,1,1,2,2,4,2,0,1,4,0,1,2,2,0,0,0,0,0,0,2,1,1,2,0,0,1,1,1,0,0,0,0,1,1,1,2,0,0,0,1,1,1,0,0,1,0,0,0,0,1,1,0,0,0,0,0,0,1,0,0,0,2,1,1,0,0,1,0,1,0,0,0,0,0,0,2,0,2,1,1,1,0,0,0,0,1,0,1,1,1,0,3,2,2,1,2,3,1,0,1,0,1,1,1,0,0,0,0,0,0,1,0,3,0,0,0,3,6,0,2,0,0,1,0,0,0,0,2,2,1,0,0,0,3,0,0,0,0,1,0,0,0,2,0,0,1,1,0,0,0,0,0,1,0,0,1,0,0,0,0,1,0,1,1,0,0,1,0,0,4,1,0,0,0,0,0,2,0,0,0,3,2,0,1,3,2,0,0,1,0,0,1,3,0,1,1,0,0,0,1,0,0,5,0,0,0,0,2,0,1,1,0,0,0,0,0,0,1,0,0,0,1,1,1,0,0,1,0,0,1,0,1,0,0,2,1,1,0,0,2,2,0,0,0,0,0,0,0,0,0,1,1,0,3,0,0,2,0,0,0,0,1,0,1,1,4,1,0,2,0,0,1,1,1,0,0,1,0,0,0,1,0,1,1,0,0,0,1,1,0,0,0,1,1,1,0,0,0,0,0,0,0,0,0,0,0,1,0,0,1,0,0,0,1,0,0,1,1,4,1,0,0,0,1,0,0,1,2,1,2,1,0,0,0,1,1,1,0,0,0,0,0,0,1,1,0,0,1,1,2,1,1,2,0,0,0,0,0,1,1,0,0,2,1,0,1,0,0,0,0,0,1,0,1,1,0,0,0,0,1,0,0,0,0,0,0,1,3,0,2,1,0,2,1,1,1,1,0,0,0,0,0,0,1,0,1,0,0,0,0,0,0,0,0,0,2,0,0,1,0,0,0,0,0,0,0,0,1,0,0,0,0,0,0,0,0,0,0,1,0,0,0,1,0,0,0,0,0,0,1,4,1,1,0,0,0,1,0,0,0,0,0,0,0,0,1,0,0,0,1,0,3,2,0,0,1,0,0,0,0,1,1,0,0,3,0,0,1,1,0,1,0,0,1,0,0,3,0,0,4,1,0,1,0,2,0,0,0,0,0,0,1,0,0,0,0,1,0,0,0,0,0,0,1,1,2,0,1,1,2,0,0,0,0,0,0,0,0,0,2,1,0,0,0,0,1,1,1,1,0,4,0,0,0,1,0,1,0,3,0,1,1,1,0,0,2,2,2,0,1,1,0,0,1,0,0,0,0,0,0,0,0,0,0,0,0,2,0,0,0,0,0,0,0,0,0,0,0,0,1,0,0,0,1,0,0,2,0,1,1,2,0,0,0,1,0,0,0,0,2,0,0,1,0,0,0,0,1,0,0,1,0,1,0,0,1,1,0,0,1,1,0,0,1,1,1,0,1,0,0,0,0,0,1,0,0,0,0,0,0,0,1,0,1,0,0,0,0,2,2,1,0,0,0,2,0,0,0,0,0,0,0,1,1,0,1,1,1,0,0,0,0,0,0,3,3,0,0,1,0,2,0,0,0,1,1,0,1,2,3,0,0,0,1,0,0,2,0,0,0,1,1,0,1,0,0,0,0,0,2,0,0,2,0,1,1,0,0,0,1,0,0,0,0,0,0,1,0,1,0,0,0,1,0,0,0,0,1,2,0,0,0,0,0,0,1,0,0,1,1,0,0,1,0,1,1,0,0,1,1,0,0,0,1,2,0,7,0,1,0,2,2,2,2,0,0,0,1,0,1,1,0,0,0,0,0,0,0,0,0,0,0,0,0,0,0,0,0,0,1,0,1,0,2,1,1,0,0,0,0,1,0,1,0,2,1,0,0,0,0,0,0,0,1,0,0,0,1,1,0,0,0,0,0,0,1,0,0,0,0,0,0,0,1,1,0,1,1,5,1,0,0,1,1,0,0,0,0,0,0,1,0,0,1,1,1,0,0,0,0,0,0,0,0,0,0,0,0,4,0,0,0,0,0,1,0,0,1,0,0,0,0,0,0,0,0,0,0,0,1,0,1,0,0,0,0,0,0,0,0,1,2,0,0,0,1,0,0,0,2,0,0,0,0,1,0,0,1,1,0,1,0,0,0,0,1,0,0,2,0,0,0,2,0,0,1,0,0,1,0,0,0,0,0,0,2,0,0,1,0,1,0,0,0,2,0,0,1,0,0,0,0,0,0,0,0,1,1,0,1,0,1,2,0,0,1,0,0,0,0,0,0,0,0,0,0,0,0,2,1,0,0,0,0,1,1,0,1,0,0,1,0,0,1,0,0,1,0,0,0,1,0,0,0,0,0,0,0,0,0,0,2,0,1,1,0,0,0,1,1,0,0,1,0,1,0,0,0,1,1,2,1,2,2,0,0,0,0,0,0,0,0,2,0,0,0,0,0,0,0,0,0,0,0,0,0,0,0,0,1,0,1,0,0,1,0,1,2,0,0,0,1,0,2,0,0,0,0,0,0,0,0,0,0,2,0,0,4,0,0,0,0,0,0,0,0,1,0,0,0,0,0,0,1,0,0,1,0,0,1,0,0,0,0,1,0,0,0,0,0,0,0,2,0,2,0,0,0,2,0,2,2,0,0,0,0,0,0,1,0,2,0,0,0,0,1,2,0,0,0,2,0,2,0,0,0,0,0,0,0,0,0,0,0,0,0,0,0,0,0,0,1,0,2,0,1,1,0,0,0,1,0,0,0,0,0,0,0,0,0,5,0,0,0,1,0,0,0,0,0,0,0,0,1,0,0,0,0,1,0,0,0,0,0,0,0,0,0,0,0,0,0,0,0,0,1,0,0,2,0,0,0,0,0,2,1,0,0,0,0,0,1,0,0,1,0,0,0,0,0,0,0,0,0,1,0,0,0,1,0,0,0,0,0,0,0,0,0,0,0,0,0,2,0,0,0,0,2,1,0,0,0,0,0,0,0,0,0,0,0,0,2,0,0,1,0,0,0,0,2,0,0,0,0,0,1,0,0,0,0,0,0,0,2,0,0,0,1,0,0,0,0,0,2,0,0,4,1,1,0,0,0,0,0,0,1,1,0,0,0,0,0,1,0,0,0,0,0,1,0,0,1,0,0,0,0,0,0,0,0,0,0,0,0,0,0,0,0,0,0,1,0,0,0,0,1,1,0,2,0,1,0,0,0,0,0,0,0,0,0,0,0,0,0,0,0,0,0,2,0,1,1,1,0,0,0,0,0,0,1,0,0,0,0,0,0,2,0,2,2,0,0,0,1,0,0,1,0,0,0,0,0,0,0,0,0,0,0,0,6,0,0,0,0,0,0,0,0,0,0,0,1,0,0,1,0,1,2,0,0,0,1,0,0,0,0,1,0,0,0,0,0,0,0,0,1,0,0,1,0,0,0,0,0,0,0,0,0,1,0,0,0,0,0,0,2,0,1,0,0,0,0,0,0,2,0,1,0,0,0,0,0,0,0,1,1,0,0,0,0,0,0,0,0,0,0,0,0,1,0,1,1,0,0,0,0,0,0,1,0,0,0,1,0,0,0,0,2,0,0,1,0,0,1,0,0,0,0,0,0,0,0,0,1,0,0,0,0,0,0,0,1,0,1,1,0,1,1,0,0,1,0,0,2,0,0,0,0,0,0,0,0,0,0,1,0,0,0,0,1,0,0,0,0,0,0,0,0,0,0,0,1,0,0,0,0,1,0,1,0,1,1,0,0,0,0,1,0,0,0,0,0,1,0,0,0,1,0,0,0,0,0,0,0,0,0,0,0,0,0,0,0,0,0,0,0,1,0,0,0,0,1,0,0,0,0,0,3,0,0,0,0,0,0,0,2,0,0,1,0,0,0,0,0,2,0,1,0,0,1,0,0,2,0,1,0,0,1,1,0,0,0,1,0,0,0,0,0,0,1,0,0,0,0,0,0,0,0,0,0,0,0,0,0,1,0,0,0,2,0,1,0,0,0,0,0,0,0,0,0,0,0,0,0,0,0,0,1,0,0,0,0,0,0,1,0,1,0,0,0,0,0,0,0,0,0,0,1,3,0,0,1,0,0,0,1,1,0,0,1,1,1,0,0,0,0,1,1,0,0,2,0,0,0,0,0,0,0,0,0,0,0,0,0,1,0,0,0,0,0,0,0,0,1,0,0,0,1,0,1,0,0,0,0,0,1,0,1,0,1,0,0,0,1,0,0,0,0,0,1,0,0,0,0,1,1,0,1,0,0,1,0,1,1,0,0,0,0,1,0,0,1,0,1,0,1,1,1,0,1,1,1,0,0,0,0,0,0,0,0,0,0,0,0,0,0,0,0,1,0,0,0,0,1,1,0,0,0,0,0,2,0,1,0,1,4,1,0,0,0,0,0,0,1,1,0,0,1,5,0,0,0,5,0,0,0,0,0,0,1,0,0,0,0,0,0,0,0,0,0,1,0,0,0,0,0,0,0,1,0,1,0,0,0,0,1,0,0,1,0,0,1,1,2,0,1,0,1,1,1,0,0,0,0,0,0,0,0,1,0,0,0,0,0,1,0,1,0,0,1,0,0,0,1,1,0,0,0,1,1,1,0,1,0,0,1,0,0,0,0,0,0,0,0,0,0,0,1,0,0,1,0,0,0,0,0,0,0,0,0,0,0,0,1,0,0,0,0,0,0,0,1,1,0,0,0,0,0,0,0,0,0,0,0,0,0,0,0,0,0,0,1,0,0,0,0,0,0,0,0,0,0,0,0,0,1,0,0,0,0,0,0,0,1,0,1,0,0,0,0,0,0,0,0,0,1,1,1,0,0,0,1,0,0,1,0,0,0,0,0,0,0,0,0,0,0,0,0,0,0,0,0,0,1,0,0,0,0,1,0,0,0,0,1,1,0,0,0,0,0,0,0,0,0,0,0,0,1,0,0,0,1,0,0,0,0,0,0,0,0,0,1,0,0,0,0,2,0,0,0,0,0,0,0,1,0,0,0,0,0,0,0,0,0,0,0,0,0,0,0,0,0,0,0,0,0,2,0,0,0,0,0,0,0,0,0,0,0,1,0,0,0,0,0,0,1,0,0,0,0,1,0,0,0,0,0,0,1,0,1,0,0,0,1,0,0,0,0,1,0,0,1,0,0,0,0,0,0,0,0,0,0,0,0,0,0,0,1,0,0,0,0,0,0,0,1,0,0,0,1,0,0,1,0,1,0,0,0,0,0,0,0,0,0,0,0,0,0,1,0,0,0,1,1,2,0,0,0,0,0,0,0,0,0,0,0,0,0,1,0,0,0,0,0,1,0,0,0,0,1,0,0,0,0,0,0,0,0,0,0,0,0,0,0,0,0,0,0,1,0,0,0,0,0,0,0,0,0,0,0,0,1,0,0,0,0,0,0,0,0,0,0,0,0,0,0,0,0,0,0,0,0,1,0,0,0,0,0,0,0,0,0,0,0,0,0,0,0,0,1,0,0,0,0,1,1,0,0,0,0,0,0,1,0,0,2,0,0,0,0,0,0,0,0,0,0,0,0,0,0,0,0,0,0,0,0,1,0,0,1,0,2,0,0,1,0,1,0,0,0,0,0,0,0,0,1,0,0,0,0,0,0,0,0,0,0,1,2,0,0,0,1,1,1,0,2,0,0,0,0,0,0,0,1,0,0,0,0,1,0,0,0,0,1,0,0,0,0,0,0,0,0,0,0,0,0,0,0,0,0,0,0,0,0,1,0,0,0,2,0,0,0,0,0,0,0,0,1,0,0,0,0,0,0,0,0,0,0,0,0,1,0,0,0,0,Sherwin</t>
  </si>
  <si>
    <t>1351,13,7,3,9,5,4,1,2,2,1,2,1,0,1,5,3,2,7,1,0,2,0,0,0,1,2,0,3,2,0,0,0,0,1,0,0,0,0,2,0,0,0,2,1,1,1,0,0,1,0,0,0,1,1,0,0,0,1,0,1,2,0,0,0,0,0,0,0,0,0,1,0,0,1,1,0,0,0,0,1,2,1,0,0,0,0,0,0,1,0,1,0,0,0,0,0,0,0,0,0,1,0,1,0,1,0,0,1,0,0,1,0,0,0,0,0,0,0,0,0,0,0,0,0,0,0,0,0,0,0,0,0,0,0,0,0,0,0,0,0,0,0,0,1,2,0,0,0,0,1,1,0,0,0,0,0,0,0,0,0,0,0,0,0,0,0,0,0,0,0,0,1,0,0,0,0,0,0,0,1,0,0,0,0,0,0,0,0,0,0,2,0,0,0,0,0,0,0,0,0,0,0,0,0,0,0,0,0,0,0,1,0,1,0,1,1,0,0,0,0,0,0,0,1,0,0,0,0,0,0,0,0,0,0,0,0,0,0,0,0,0,0,1,0,0,0,0,0,0,0,0,0,0,0,0,5,0,0,0,0,1,0,1,0,0,0,0,0,0,0,0,0,0,0,0,0,0,0,0,0,0,0,0,0,0,0,0,0,1,0,0,0,0,1,0,0,0,0,0,0,0,0,1,0,0,0,0,0,0,0,0,0,0,0,0,0,0,0,0,1,1,0,0,0,0,0,0,0,0,0,0,0,0,0,0,0,0,0,0,1,0,0,0,0,0,0,0,1,0,0,0,0,0,0,0,0,0,0,1,0,0,0,0,0,0,0,0,0,0,0,0,0,0,0,0,0,1,0,0,0,0,0,0,0,0,0,0,0,0,0,0,0,0,0,0,0,0,1,0,0,0,0,0,0,0,1,0,0,0,0,0,0,0,0,0,0,0,0,0,0,0,0,0,0,0,0,0,0,0,0,0,0,0,0,0,0,0,2,0,0,0,1,0,0,0,0,1,0,0,0,0,0,0,0,0,0,0,0,0,0,0,0,0,0,0,0,0,0,0,0,0,0,0,0,0,0,0,0,0,0,0,0,0,0,0,0,0,0,0,0,0,0,0,0,0,0,0,0,0,0,0,0,0,0,0,0,0,0,0,0,0,0,0,3,0,0,0,0,0,0,0,0,0,0,0,0,0,0,0,0,0,1,0,0,0,0,0,0,0,0,0,0,0,0,0,0,0,0,0,0,0,0,0,0,0,0,0,2,1,0,0,0,0,0,0,0,0,0,0,0,0,0,0,0,0,0,0,0,0,0,0,0,0,0,0,0,1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1,0,0,0,0,0,0,0,0,0,0,0,0,0,0,0,0,0,0,0,0,0,0,0,0,0,0,0,0,0,0,0,0,1,0,0,0,0,0,0,0,0,0,0,0,0,0,0,0,0,0,0,0,0,0,0,0,0,0,0,0,0,0,0,0,0,0,0,0,0,0,0,0,0,0,0,0,0,0,0,0,0,0,0,0,0,0,0,0,0,0,0,0,1,0,0,0,0,0,0,0,0,0,0,0,0,0,0,0,4,0,0,0,0,0,0,0,0,0,0,0,0,0,0,0,0,0,0,0,0,0,0,0,0,0,0,0,0,0,0,0,0,0,0,0,0,0,0,0,0,1,0,0,0,0,0,0,0,0,0,0,0,0,0,0,0,0,0,0,0,0,0,0,0,0,0,0,0,0,0,0,0,0,0,0,0,0,0,0,0,0,0,0,0,0,0,0,0,0,0,0,0,0,0,0,0,0,0,0,0,0,0,1,0,0,0,0,0,0,0,0,0,0,0,0,0,0,0,0,0,0,0,0,1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2,0,0,0,0,0,2,1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1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6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1,0,0,0,0,0,0,0,0,0,0,0,0,1,0,0,1,0,0,0,0,0,0,0,0,0,1,0,0,0,0,0,0,0,0,0,0,1,0,0,0,0,0,0,0,0,0,0,0,1,1,0,0,0,0,0,0,0,0,0,0,0,0,0,0,0,0,0,0,0,0,0,0,0,0,0,0,0,0,0,0,0,0,0,0,0,0,0,0,0,0,0,0,0,0,0,0,0,0,0,0,0,0,0,0,0,0,0,0,0,0,0,1,0,0,0,0,0,0,0,0,0,0,0,0,0,0,0,0,0,0,0,0,0,0,0,0,0,0,0,0,0,0,0,0,0,0,1,0,0,0,0,0,0,0,0,0,0,1,0,0,0,0,0,0,0,0,0,1,0,0,0,0,1,0,1,0,0,0,0,1,0,1,1,0,0,0,0,0,0,0,0,0,0,0,0,0,0,0,0,0,0,0,0,0,0,0,0,0,0,0,0,0,0,0,0,0,0,0,0,0,0,0,0,0,0,0,0,0,0,0,1,0,0,0,0,0,0,0,1,1,0,0,0,0,0,0,0,0,0,0,0,0,0,0,0,0,0,0,0,0,0,0,0,0,0,0,0,0,0,0,0,0,0,0,0,0,0,0,1,0,0,0,0,0,0,0,0,0,0,0,0,0,0,0,0,1,0,0,0,0,0,0,0,0,0,0,0,0,0,0,0,0,0,0,0,0,0,0,0,0,1,0,0,0,0,0,0,0,0,0,0,0,0,0,0,0,0,0,0,0,0,0,0,0,0,0,0,0,0,0,0,0,0,0,0,0,0,0,0,1,0,0,0,0,0,0,0,0,0,0,0,0,0,0,0,0,0,0,0,0,0,0,0,0,0,0,0,0,0,0,0,0,0,0,1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1,0,0,0,0,0,1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1,0,0,0,0,0,0,1,0,0,1,0,0,0,0,0,0,0,0,0,0,0,0,0,0,0,0,0,0,1,0,0,0,0,0,0,0,0,0,0,0,0,0,0,0,0,0,0,0,0,0,0,0,0,0,0,0,0,0,0,0,0,0,0,0,0,0,0,0,0,0,0,0,0,0,0,0,0,0,0,0,0,0,0,0,0,0,0,0,0,0,0,0,0,0,0,0,0,0,0,0,0,0,0,0,0,0,0,0,0,0,0,0,0,1,0,0,0,0,0,0,0,0,0,0,0,0,0,0,0,0,0,0,0,0,0,0,0,0,0,0,0,0,0,0,0,0,0,0,1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1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0,227,88,80,50,50,50,41,34,41,39,30,22,33,26,19,24,8,19,12,15,8,12,13,18,17,14,23,12,15,6,19,8,16,9,11,13,13,13,9,6,5,12,8,5,14,10,7,9,14,8,6,7,2,7,18,6,8,5,18,10,4,0,7,3,7,4,14,3,6,6,4,7,9,4,5,3,6,9,9,4,4,4,6,4,5,4,4,8,3,7,3,8,4,3,9,13,2,4,3,4,9,4,2,2,6,1,4,3,4,4,4,2,2,3,1,3,13,3,3,2,3,5,3,2,6,0,1,6,3,20,3,5,2,2,1,3,2,4,4,1,3,9,1,8,2,4,0,2,3,3,0,12,2,5,3,1,19,4,0,2,2,5,2,3,0,7,1,3,4,0,1,1,1,14,1,3,9,3,0,1,11,2,3,2,4,1,2,4,0,2,3,2,2,3,4,2,6,2,2,2,12,1,12,3,5,1,3,3,0,3,6,2,6,1,1,2,3,1,3,2,2,7,1,1,1,1,3,1,2,4,5,2,1,2,1,1,3,7,1,3,5,7,4,2,0,2,1,4,0,1,1,5,2,2,1,1,1,3,5,5,2,0,1,4,2,5,0,4,4,0,2,3,0,1,3,0,0,1,3,5,0,1,1,1,5,10,1,2,2,1,1,0,3,4,2,4,2,3,5,1,1,1,5,1,3,2,2,7,4,5,2,3,0,1,5,2,0,3,1,1,1,0,0,7,1,1,1,1,0,3,1,2,2,2,2,2,2,0,1,2,3,0,4,1,2,2,0,4,0,7,1,3,0,2,3,3,3,3,1,1,3,0,0,0,3,3,2,1,0,3,1,1,3,0,0,4,2,1,3,2,0,0,1,0,0,0,0,5,0,0,0,5,0,1,0,1,1,7,2,0,0,1,5,2,2,0,0,1,2,1,0,18,0,3,0,0,0,2,0,1,1,2,0,2,2,3,0,1,7,0,1,0,0,3,0,0,0,0,7,0,1,0,7,2,0,2,3,2,3,0,0,4,1,1,0,1,0,0,3,4,0,0,0,1,2,1,4,0,1,2,5,0,0,2,3,0,0,0,2,2,0,0,0,2,0,5,0,1,0,0,0,3,2,6,0,3,0,1,0,1,1,1,2,0,0,0,0,1,1,0,0,1,2,0,1,1,0,3,2,0,7,3,0,1,2,0,1,2,1,0,1,1,1,1,1,0,0,3,0,0,1,8,0,0,1,1,2,0,11,0,0,2,0,0,1,5,1,1,1,4,2,3,2,3,0,4,4,1,0,2,1,1,1,0,0,1,1,2,0,1,3,2,0,2,2,2,2,2,0,2,0,0,1,1,1,9,1,0,1,0,0,0,0,1,0,2,0,0,1,0,0,1,0,0,0,1,1,0,1,0,0,2,1,2,4,2,1,3,2,0,1,2,3,0,3,1,1,0,1,1,0,2,0,3,1,2,0,1,0,0,1,0,0,2,0,1,0,2,2,0,0,0,1,0,1,0,0,1,2,0,0,2,0,0,0,0,3,0,1,0,0,0,0,3,1,0,0,1,2,0,0,0,0,0,0,2,0,0,0,1,0,0,3,3,2,1,3,3,1,1,0,1,4,0,0,0,0,1,0,1,1,2,2,0,1,0,4,0,0,1,0,2,3,1,3,0,0,0,1,0,0,1,1,2,0,0,1,1,0,0,1,2,0,1,0,0,0,1,1,0,2,3,1,2,0,2,0,1,0,1,1,2,0,1,0,1,0,2,3,1,1,0,1,0,2,0,0,1,1,3,0,0,2,2,0,0,1,0,0,1,0,1,0,0,0,1,2,1,0,1,0,1,1,0,0,1,2,1,1,0,1,3,1,2,0,1,0,1,1,0,0,3,1,0,1,2,6,1,0,0,0,0,1,1,0,0,0,0,0,0,1,0,0,1,0,2,0,1,0,0,1,1,0,3,1,1,0,2,0,1,0,0,0,2,0,0,0,0,0,2,0,0,1,0,2,1,2,0,1,0,0,2,1,1,2,1,1,2,0,1,1,0,2,0,1,1,0,0,1,0,0,2,1,2,3,0,0,0,0,0,1,1,3,3,2,2,0,0,0,0,0,1,0,7,1,1,0,0,0,1,0,3,0,0,1,1,1,0,1,0,1,1,0,2,0,1,0,0,1,2,0,0,0,0,11,0,0,0,11,0,1,1,1,2,1,0,0,2,1,0,0,0,0,0,6,0,0,0,0,1,1,0,1,2,1,2,3,0,1,0,1,1,0,0,1,0,1,0,1,0,1,0,2,1,0,0,1,0,1,1,2,1,0,0,1,1,1,0,1,0,0,1,0,0,1,0,0,0,0,1,3,0,0,1,0,5,2,0,1,0,0,0,0,1,1,0,1,0,1,0,0,1,0,0,0,0,0,0,0,1,1,0,0,0,1,1,0,0,2,0,0,2,0,1,0,0,1,0,1,0,0,0,0,2,0,0,0,2,0,0,1,0,0,0,4,4,0,2,0,0,0,0,0,0,0,0,1,0,2,2,3,3,1,0,0,0,0,0,0,0,1,1,1,0,2,0,1,0,0,0,0,0,0,0,1,0,0,0,1,1,0,1,0,0,0,0,0,1,5,0,1,2,0,0,0,0,0,0,0,1,0,0,0,0,2,0,0,0,1,0,0,0,1,1,0,0,0,0,0,0,0,3,1,0,0,0,0,2,0,2,0,0,0,0,0,0,0,0,0,0,1,1,0,0,0,0,0,0,0,0,1,1,0,0,0,0,0,0,1,0,0,0,1,1,0,1,0,1,0,0,0,0,2,0,2,0,0,2,1,0,0,0,0,1,2,0,1,0,0,0,0,1,1,0,0,1,0,1,0,0,1,1,1,0,0,0,0,0,1,1,0,0,1,1,1,0,1,0,0,1,0,0,0,2,0,0,0,0,0,0,1,1,1,1,2,0,0,1,0,0,0,0,0,1,1,1,1,0,0,2,1,2,1,0,0,0,0,1,0,1,1,1,1,0,0,1,0,1,0,1,0,0,1,1,1,0,0,0,0,1,1,1,0,2,1,0,0,5,0,0,1,1,1,0,0,0,0,0,1,0,0,2,1,1,0,0,0,0,0,0,0,1,1,0,1,0,0,0,0,0,0,0,0,0,0,0,0,0,0,0,0,1,1,2,0,0,1,0,0,0,0,5,0,0,11,0,0,0,5,0,0,0,0,0,0,0,0,0,0,2,1,1,1,0,0,1,0,0,0,0,0,0,0,1,1,0,0,0,0,0,2,0,3,1,0,0,0,0,0,0,0,0,0,0,0,0,0,8,0,0,1,0,0,0,0,0,0,3,0,0,1,1,0,0,0,5,0,0,0,1,1,1,0,1,1,0,0,0,0,0,1,0,0,0,0,0,1,0,0,0,1,1,1,3,0,0,0,0,0,1,0,1,1,0,0,1,0,0,0,0,0,1,0,0,1,1,0,8,0,0,1,0,0,1,0,0,5,0,0,0,1,0,0,0,0,0,1,0,1,1,0,0,4,0,0,0,0,0,0,0,0,0,0,0,0,0,0,0,1,1,1,0,1,2,0,0,0,0,0,0,0,2,0,0,0,1,0,0,0,0,1,0,1,0,0,1,0,0,2,0,0,0,0,0,2,0,0,0,0,0,0,0,0,0,1,0,0,0,1,0,4,0,1,2,0,0,1,2,1,0,0,0,0,0,0,0,0,0,0,0,0,0,0,0,0,0,0,0,1,1,0,0,0,0,0,0,0,1,0,1,0,0,1,1,1,0,0,1,1,3,1,0,1,1,1,0,0,1,0,0,0,0,0,1,0,0,0,2,1,0,4,1,1,0,0,1,0,0,0,1,0,0,0,0,0,0,0,1,1,0,0,0,1,0,0,0,0,1,0,0,1,0,0,0,1,0,1,0,0,0,1,0,0,1,0,1,1,0,0,3,0,0,2,1,1,0,0,1,2,0,0,0,0,0,0,0,1,1,0,0,0,1,0,0,0,0,0,0,1,1,1,0,0,0,0,1,0,0,0,0,0,0,2,0,0,3,0,0,0,1,0,0,2,1,0,0,0,0,0,0,0,0,0,0,0,0,0,0,1,0,0,0,0,1,0,1,0,2,0,0,0,1,0,0,0,1,2,0,0,0,1,1,1,0,0,1,0,0,1,1,1,0,0,0,1,1,0,0,1,1,0,1,0,0,1,2,0,0,0,0,2,0,0,0,2,2,0,0,1,1,0,0,0,0,0,0,2,0,0,1,0,0,0,1,0,0,0,0,2,0,0,1,0,0,0,0,0,0,0,0,0,1,0,0,0,0,0,0,0,0,0,0,0,0,0,1,0,0,0,0,1,1,0,0,1,0,0,0,0,0,0,0,0,0,0,0,1,0,0,1,0,0,0,0,0,1,1,0,1,0,0,0,0,0,0,0,0,0,0,1,0,0,2,0,1,2,0,0,0,0,0,1,0,0,0,0,0,0,0,0,0,0,1,0,0,0,0,0,1,0,0,0,0,0,0,0,1,0,0,1,1,0,0,0,0,0,0,1,0,0,0,1,0,2,3,0,0,0,0,0,0,0,0,0,0,0,0,0,0,0,0,0,1,1,0,0,0,0,1,0,1,0,0,0,0,0,0,0,1,0,0,0,1,0,1,0,0,1,0,0,1,0,0,0,2,1,0,0,0,0,0,1,1,0,1,0,1,0,1,0,0,2,0,0,0,1,0,0,0,0,0,0,0,0,0,0,0,0,1,0,0,0,0,0,0,1,0,1,0,0,1,0,0,0,0,0,0,1,0,0,0,0,3,0,0,2,0,0,0,0,0,0,0,1,0,0,0,0,1,0,0,0,0,0,0,0,0,0,0,0,0,0,0,0,0,0,0,0,0,0,0,0,1,0,0,0,0,0,0,0,0,0,0,0,0,0,0,0,0,0,0,1,1,0,0,3,0,2,0,0,0,0,1,0,0,0,1,11,0,0,0,0,0,0,0,0,0,0,0,0,1,0,0,0,2,0,0,0,0,0,1,2,0,0,0,0,0,0,1,1,0,0,0,0,1,0,0,0,0,0,0,0,0,0,0,0,2,0,0,0,0,2,0,0,0,1,0,0,0,0,0,1,3,0,0,0,1,0,1,0,0,0,0,0,0,0,0,0,0,1,0,0,1,0,0,0,1,0,0,1,0,0,0,0,0,0,0,0,1,0,0,1,2,0,2,0,0,0,1,0,0,0,0,1,0,0,1,0,0,0,0,0,0,1,0,3,0,0,0,0,1,0,0,0,1,0,1,0,0,1,1,3,1,0,3,0,0,0,0,0,0,0,0,0,1,1,0,0,0,0,0,0,0,0,0,0,0,0,0,0,0,3,0,0,0,0,0,0,0,1,0,1,0,0,0,0,0,0,0,0,0,0,0,0,0,0,0,4,0,0,0,0,0,0,0,0,0,0,0,0,0,0,0,0,0,2,0,1,0,0,0,0,3,0,0,0,0,0,0,0,0,1,0,0,1,0,0,0,0,0,0,0,0,0,0,0,0,0,0,0,0,2,0,0,5,0,0,1,5,0,1,2,0,0,1,0,0,0,0,0,0,0,0,0,1,1,0,0,0,0,0,0,0,0,0,0,0,0,0,0,0,0,0,11,1,0,0,3,0,0,0,0,0,0,0,0,0,0,0,0,0,1,0,1,0,0,1,1,0,1,0,0,0,0,0,0,0,1,0,0,0,0,0,0,0,0,0,0,0,0,0,0,0,0,0,0,0,0,0,0,1,0,0,0,0,0,1,0,0,0,0,0,0,0,0,0,0,0,1,1,0,0,0,1,2,0,0,0,1,2,1,1,0,0,0,2,0,0,0,0,0,0,0,1,0,0,0,0,0,0,0,0,0,0,0,1,0,0,0,0,0,1,0,0,1,0,3,0,0,0,1,0,7,0,0,0,0,0,11,0,0,2,0,0,0,1,0,0,0,1,0,0,0,0,0,1,0,1,0,0,0,0,1,0,0,0,0,0,1,0,1,0,0,0,1,0,0,0,0,0,0,0,0,0,1,0,1,0,0,0,0,1,0,0,0,0,0,0,0,0,0,0,0,0,0,0,0,0,1,0,0,0,1,0,0,0,0,0,1,0,2,2,0,0,0,0,0,0,1,0,0,0,0,4,0,0,0,0,0,1,0,0,0,1,0,0,0,1,0,1,0,1,1,0,0,0,0,0,0,0,0,0,0,0,0,0,0,0,0,2,0,1,0,0,0,0,0,0,0,0,0,0,0,0,0,0,1,0,0,0,0,0,0,0,0,0,0,0,0,0,1,0,0,0,0,0,1,0,1,1,0,0,1,0,0,0,1,0,0,0,0,0,0,0,0,0,0,2,0,0,0,0,0,0,0,0,1,0,0,0,1,0,0,0,0,0,1,0,1,0,1,0,0,0,0,1,0,0,0,0,0,1,1,0,0,0,0,1,0,0,0,0,0,0,0,0,1,0,0,1,0,0,1,0,0,0,1,1,0,0,0,0,0,0,1,0,0,0,0,0,0,0,0,1,1,0,0,0,0,0,0,0,1,0,0,0,0,0,1,0,0,3,0,0,0,1,0,0,1,1,0,0,0,1,0,0,0,0,0,0,0,0,1,0,0,0,0,0,1,0,0,0,0,0,0,0,0,0,0,0,0,0,1,1,1,1,0,0,0,0,0,0,0,1,0,0,1,0,0,0,0,0,0,0,1,1,0,0,1,0,0,0,0,0,0,0,0,1,0,0,0,0,0,0,0,0,0,0,0,1,0,0,0,0,1,0,0,0,0,0,0,0,1,0,0,0,0,0,1,0,0,0,0,0,0,0,0,0,0,0,0,0,1,0,1,0,0,0,0,0,0,2,0,0,0,0,1,0,0,1,0,0,0,0,2,1,0,0,0,0,0,0,0,0,0,0,0,1,0,0,0,0,0,1,0,0,0,1,0,0,0,0,1,1,0,1,0,1,0,0,0,1,0,1,1,1,1,0,0,0,0,0,0,0,0,0,1,1,0,0,0,0,0,0,0,1,0,0,0,0,0,0,0,0,0,0,1,0,1,0,0,0,0,0,0,1,0,0,0,1,0,2,0,0,0,0,0,0,1,0,3,0,1,0,0,0,0,0,1,0,0,0,0,0,0,0,0,0,0,0,0,1,0,1,6,3,0,3,0,0,0,1,0,0,0,0,0,0,0,0,0,0,0,0,0,0,0,0,0,0,0,0,0,0,0,0,0,0,1,0,0,0,0,0,0,0,0,0,0,0,0,0,0,0,0,1,0,1,0,0,0,0,0,0,1,0,0,0,0,1,0,0,0,1,0,0,0,0,0,0,0,1,0,0,0,0,0,0,0,0,0,0,0,0,0,0,0,0,0,0,0,0,0,0,1,1,0,3,0,0,0,1,1,1,0,0,0,0,0,0,0,0,1,1,1,0,0,0,1,0,0,1,0,0,0,0,0,0,0,1,0,0,1,0,1,0,0,0,0,0,0,0,0,0,1,0,0,0,0,0,0,0,0,0,2,1,0,1,0,0,0,0,0,1,1,0,0,0,1,0,0,0,0,1,0,0,0,0,0,0,0,0,1,0,0,0,0,0,0,0,1,0,0,0,1,0,0,0,1,0,0,1,0,0,0,0,0,1,0,0,1,0,2,0,1,0,0,0,0,0,0,0,0,0,0,0,2,0,0,0,0,0,0,0,0,0,0,0,0,0,0,0,0,0,Taylor</t>
  </si>
  <si>
    <t>1352,10,8,8,2,4,4,1,6,4,8,0,3,3,2,4,2,0,0,1,1,0,0,1,0,0,1,0,3,1,0,0,0,2,0,3,1,1,0,1,0,2,0,1,2,1,0,2,0,0,0,1,0,0,0,0,2,1,1,0,0,1,0,0,1,1,0,1,0,0,0,0,0,0,0,0,1,0,0,1,1,0,0,0,0,1,0,0,0,2,1,0,1,0,0,0,0,1,0,0,0,0,0,1,1,0,0,0,0,0,1,0,0,0,0,0,0,1,0,0,0,0,1,0,0,0,0,0,0,0,0,0,1,0,0,0,0,1,0,0,0,0,0,0,0,0,0,0,3,0,1,0,0,0,0,0,0,0,0,0,1,0,0,0,1,0,0,0,0,1,0,0,0,0,1,0,0,0,0,1,0,0,0,0,0,0,0,0,0,0,0,0,0,0,0,0,0,0,0,0,0,0,0,0,0,0,0,0,0,0,0,0,0,0,0,0,1,0,0,0,0,0,0,0,0,0,0,0,0,1,0,0,1,1,1,0,0,0,0,0,0,0,0,0,0,0,0,0,0,0,0,0,0,0,0,0,0,0,0,0,1,0,0,0,0,0,0,0,0,0,0,0,0,0,0,0,0,0,0,0,1,0,0,0,0,0,0,0,0,1,1,0,0,0,0,0,0,0,0,0,0,0,0,2,0,0,0,0,0,0,0,0,0,0,0,0,0,0,0,0,0,0,0,0,0,0,0,0,0,0,0,0,0,0,0,1,0,0,0,0,1,0,0,0,1,0,0,0,0,0,0,0,0,0,0,0,0,0,0,0,0,0,3,0,2,0,0,0,0,0,0,0,0,0,0,0,1,0,1,0,0,0,0,0,0,0,1,0,0,0,0,0,0,0,1,0,0,0,0,0,0,0,0,0,0,0,0,0,0,0,0,0,0,0,0,0,0,0,0,0,0,0,0,0,1,0,0,0,0,0,0,1,0,0,0,0,0,0,0,0,0,0,0,0,0,0,0,0,0,0,1,0,0,0,0,0,0,0,0,0,0,0,0,0,0,0,1,0,0,0,0,0,0,0,1,0,2,0,0,0,0,0,1,0,0,0,0,0,0,0,1,0,0,0,0,1,0,0,0,0,0,0,0,0,0,0,0,0,0,0,0,0,0,0,0,0,0,0,0,0,0,0,0,0,0,0,0,0,0,0,0,0,0,0,0,0,0,0,0,0,0,0,1,0,0,0,0,0,0,0,0,0,0,0,0,0,0,0,0,0,0,0,0,0,0,0,0,0,0,0,0,0,0,1,0,0,0,0,0,0,0,0,1,0,0,0,1,0,0,0,0,0,0,0,0,0,0,0,0,1,0,0,0,0,0,0,0,0,0,0,0,0,0,0,0,0,0,0,0,0,0,0,0,0,0,0,0,0,0,0,0,0,0,0,0,1,0,0,0,0,0,0,0,0,1,0,1,1,0,0,0,0,0,0,0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1,0,0,0,0,0,0,0,0,0,0,0,0,0,0,0,0,0,0,0,0,1,0,0,0,0,0,0,0,0,0,0,1,0,0,0,0,0,0,0,0,0,0,0,0,0,0,0,0,0,0,0,0,0,0,0,0,0,0,0,0,0,0,0,0,0,2,0,0,0,0,0,0,0,0,0,0,0,0,0,0,0,0,0,0,0,0,0,0,0,0,1,0,0,0,0,0,0,0,0,0,0,0,0,0,0,0,0,0,1,0,0,0,0,0,0,0,0,0,0,0,0,0,0,0,0,0,0,0,0,0,0,0,0,0,0,0,0,0,0,0,0,0,0,0,0,0,0,0,0,0,0,0,0,0,0,0,0,0,0,0,0,0,0,0,0,0,0,0,0,0,0,0,0,0,0,0,0,0,0,0,0,0,0,0,0,0,0,0,0,0,0,0,0,0,0,0,0,0,0,0,0,0,0,0,1,0,0,0,0,0,0,0,0,0,0,0,0,0,0,0,1,0,0,0,0,0,0,0,0,0,0,0,1,0,1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1,1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1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1,0,0,1,0,0,1,0,0,0,0,0,0,0,0,0,1,0,0,0,0,0,0,0,0,0,0,0,0,1,0,0,1,0,0,0,0,0,0,1,0,0,0,0,0,0,0,0,0,0,0,0,0,0,2,0,0,0,1,0,0,0,0,0,0,0,0,0,0,0,0,0,0,0,0,1,0,0,0,0,0,0,0,0,0,1,0,0,0,0,0,0,0,0,0,0,0,0,1,0,0,0,0,0,0,0,0,0,0,0,0,0,2,0,0,0,0,0,0,0,0,0,0,0,0,0,0,0,0,0,0,0,0,0,0,0,0,0,0,1,0,0,0,0,0,0,0,0,0,0,0,0,0,0,0,0,0,0,1,0,0,1,0,0,0,0,0,0,1,0,0,2,0,0,0,0,0,0,0,0,0,0,0,0,0,0,0,0,0,0,0,0,0,0,2,0,0,0,0,0,0,0,0,0,0,0,0,0,0,0,0,0,0,0,0,0,0,0,0,0,0,0,0,0,0,0,0,0,0,0,0,0,0,0,0,0,0,0,0,0,0,0,0,0,0,0,0,0,0,0,0,0,1,0,0,0,0,0,1,0,0,0,0,0,0,1,0,0,0,0,0,0,0,0,0,1,0,0,0,0,0,0,0,0,0,0,0,0,0,0,0,0,0,0,0,0,0,0,0,0,0,0,0,0,0,0,0,0,0,1,0,0,0,0,0,0,0,0,0,0,0,0,0,0,1,0,0,1,0,0,0,0,0,0,0,0,0,0,0,0,0,0,0,0,0,0,0,0,0,0,0,0,0,0,0,0,0,0,0,0,0,0,0,0,0,0,0,0,0,0,0,0,0,0,0,0,0,0,0,0,0,0,0,0,0,0,0,0,0,0,0,0,0,0,0,0,0,0,1,0,0,0,0,0,0,0,0,1,0,0,0,0,0,0,0,0,0,0,0,0,0,0,0,0,0,0,0,0,0,0,0,0,0,0,1,0,0,0,0,0,0,0,0,0,0,0,0,0,0,0,0,0,0,0,0,0,0,0,0,0,0,0,0,0,0,0,0,0,0,0,0,0,0,0,0,0,0,0,0,0,0,0,0,0,0,0,0,0,0,2,0,0,0,0,0,0,0,0,0,0,0,0,0,0,0,1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1,0,0,0,0,0,0,0,0,0,0,0,0,0,0,0,0,0,0,0,0,0,0,0,0,0,0,0,0,0,0,0,0,0,0,0,0,0,0,0,0,0,0,0,0,0,0,0,0,0,0,0,0,0,0,0,0,0,0,0,0,0,0,1,0,0,0,0,0,0,0,0,0,1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1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1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0,231,62,63,58,56,36,39,31,34,23,35,26,16,24,20,23,16,19,22,16,11,21,21,16,14,5,16,18,13,4,9,13,9,11,16,10,10,10,11,7,8,12,7,8,7,10,7,4,9,5,9,10,10,10,3,8,7,6,7,3,10,5,7,8,8,1,4,5,8,8,8,4,2,7,3,8,4,2,2,6,5,7,6,8,4,2,4,5,1,3,5,3,3,3,4,8,6,5,3,4,1,7,5,3,6,4,4,4,3,6,4,2,7,3,3,2,1,4,6,0,3,0,5,1,4,3,0,4,4,8,1,2,1,3,1,6,4,7,6,1,5,6,1,1,0,0,2,6,4,5,1,0,0,2,5,5,4,4,5,6,6,4,2,5,2,5,8,3,2,7,4,4,2,0,2,3,7,1,1,3,4,2,3,2,3,3,4,2,1,3,3,4,0,3,0,1,2,2,4,1,0,2,0,3,1,3,3,2,4,3,4,1,4,5,2,5,1,1,3,4,2,4,2,2,1,0,4,1,0,1,2,0,2,2,1,2,2,5,3,1,3,1,3,5,2,4,3,1,0,3,1,2,1,5,3,3,2,5,1,1,2,2,3,1,2,2,8,0,3,4,2,1,3,2,3,2,3,4,1,1,3,4,2,2,5,1,3,1,2,0,1,0,1,1,4,4,1,0,4,2,4,3,5,1,0,1,1,0,2,4,4,4,1,1,2,2,0,2,3,1,3,1,3,1,1,0,2,0,2,2,0,0,4,1,0,0,4,1,1,1,0,1,2,0,2,1,3,4,1,0,1,2,1,1,2,0,3,3,1,0,2,3,1,3,1,1,6,1,3,0,1,0,3,2,1,3,0,1,2,2,1,0,1,2,4,1,0,1,2,3,0,3,2,0,2,1,0,4,4,0,2,1,1,1,1,2,2,5,1,1,0,3,0,1,1,0,1,1,0,2,1,1,0,0,2,0,0,1,0,2,1,2,1,0,1,1,1,1,0,1,1,1,0,2,0,1,1,1,1,1,0,3,1,0,1,1,3,0,0,1,1,1,1,0,3,0,4,0,3,3,0,1,0,1,0,0,0,1,1,3,0,0,1,0,1,2,1,2,1,0,1,3,2,1,2,1,1,2,1,0,1,1,0,1,1,3,2,1,0,0,1,0,2,2,0,0,1,1,0,1,2,1,0,2,0,0,0,4,0,0,0,1,1,0,0,1,0,1,1,1,1,2,1,0,1,0,0,2,0,0,0,2,0,2,0,1,0,3,1,0,1,0,0,3,0,0,2,0,0,4,0,1,3,0,0,0,1,1,1,1,1,0,0,2,2,7,0,0,1,1,4,0,2,1,0,1,1,0,4,2,1,2,1,1,0,1,0,0,0,0,1,0,0,2,1,0,1,2,1,0,0,1,0,1,0,0,3,1,0,0,1,1,1,0,0,0,0,4,2,0,0,2,1,0,0,1,1,0,1,0,1,0,0,1,0,1,1,1,1,0,0,0,2,1,2,1,0,0,1,0,0,0,0,1,1,1,3,0,0,0,0,0,1,3,1,0,4,0,0,0,4,1,1,0,0,0,0,0,1,1,0,1,0,3,1,0,3,0,0,2,2,0,1,0,0,1,1,2,1,1,0,1,0,1,0,0,1,0,0,1,1,1,2,3,0,1,1,1,0,1,0,0,1,0,2,2,1,3,1,0,0,0,3,1,0,0,2,2,0,1,0,0,0,1,1,0,0,0,0,1,0,1,1,0,0,0,1,1,4,0,0,0,0,1,1,1,0,0,0,0,0,0,0,1,0,5,0,1,0,1,0,0,1,2,0,2,1,1,2,1,0,2,0,3,0,2,0,0,0,1,0,1,1,2,0,0,0,0,0,1,0,1,0,0,0,1,0,1,0,1,1,1,2,1,0,0,2,0,0,2,0,0,1,0,1,0,0,0,1,1,1,1,0,0,1,3,0,1,2,0,1,0,1,1,0,0,0,0,1,1,0,0,0,1,0,0,1,0,0,1,0,0,2,2,1,1,1,1,1,0,2,0,1,0,1,0,0,1,1,0,0,2,0,0,0,0,1,0,1,1,1,0,1,1,0,1,0,2,1,2,0,1,1,1,1,0,1,2,1,2,3,1,0,0,2,1,2,0,2,1,0,1,0,0,1,1,1,0,1,0,1,1,0,1,0,2,1,0,0,0,1,1,0,0,0,1,0,0,0,3,0,0,0,0,0,0,0,0,2,0,2,0,1,1,0,1,1,0,0,0,2,1,0,0,0,1,0,0,0,1,0,0,0,1,1,0,2,2,3,0,1,2,0,2,2,1,1,0,1,0,2,0,0,0,0,0,0,0,1,0,0,0,0,0,0,0,0,1,0,0,1,1,2,0,0,0,3,0,0,0,2,3,1,1,0,3,1,0,0,1,0,1,0,0,0,1,0,0,1,0,0,1,0,0,1,0,1,0,1,0,1,0,0,0,0,2,2,0,1,1,0,0,0,0,0,0,0,1,1,2,0,0,1,0,1,0,0,0,0,0,1,1,0,0,0,2,0,0,0,0,2,1,0,0,0,0,1,0,0,0,0,1,0,0,0,2,3,0,0,1,1,0,1,0,0,1,1,0,2,1,0,1,0,1,0,2,2,0,0,0,0,1,0,1,2,1,0,1,1,0,0,0,0,0,0,0,1,0,0,0,1,0,0,0,0,0,3,2,2,4,0,0,0,0,0,0,0,0,1,1,0,0,0,0,2,0,0,1,0,0,0,0,2,0,1,0,1,1,0,1,0,1,0,1,1,0,0,0,1,0,0,0,1,0,1,3,0,0,0,0,0,1,2,0,0,2,0,0,0,0,1,0,0,0,1,0,3,0,1,0,0,0,1,1,0,1,2,0,1,1,1,2,0,0,0,0,0,0,0,0,2,1,0,0,0,1,0,0,1,0,0,1,0,0,0,0,0,0,0,1,0,0,0,0,0,0,0,0,0,0,1,0,0,0,0,1,1,0,0,1,1,0,0,0,2,0,0,0,0,0,2,1,1,1,0,0,0,1,0,1,1,0,0,0,0,1,0,0,0,0,0,0,0,0,0,0,0,0,1,0,0,0,0,0,2,1,0,0,0,0,1,1,1,0,0,0,0,0,1,0,0,0,0,1,1,0,2,0,1,0,0,0,0,0,0,1,0,0,0,0,0,0,0,3,0,1,0,1,0,0,0,1,1,0,1,0,1,3,0,0,0,0,0,1,0,0,1,0,1,0,1,1,1,1,2,0,0,0,0,0,0,0,0,1,3,2,1,0,1,2,0,0,1,0,0,0,0,0,0,1,0,1,0,0,0,2,1,2,0,1,0,0,2,0,0,1,0,1,0,0,0,1,0,0,0,0,1,2,0,0,1,0,0,3,0,0,0,0,0,0,0,1,0,0,0,0,0,0,1,0,1,0,0,0,1,1,3,1,0,0,1,1,0,0,0,0,0,0,1,2,0,0,0,0,2,0,0,1,0,0,2,1,0,1,1,1,0,0,0,1,1,0,3,0,0,0,0,1,1,1,0,1,0,1,0,1,0,1,3,0,1,0,0,1,0,0,0,1,0,0,2,0,0,0,1,0,0,0,0,0,0,0,0,0,1,0,0,0,1,0,1,0,0,1,0,0,0,1,0,0,0,0,1,0,1,0,0,0,0,0,0,0,0,0,0,0,0,0,3,0,2,0,0,0,1,0,0,0,1,1,1,1,1,0,0,0,0,0,0,0,2,0,0,1,0,2,0,1,0,1,0,0,0,0,1,0,2,0,0,0,0,1,0,0,0,0,0,0,0,2,0,0,0,1,0,1,0,0,0,0,0,0,1,0,0,0,0,0,0,0,3,1,1,0,0,0,0,0,0,0,1,0,0,0,0,2,0,1,0,1,0,0,0,0,0,0,0,0,1,0,0,0,0,0,0,0,0,0,1,0,0,2,1,0,1,1,0,1,0,1,0,0,0,0,0,0,0,0,1,0,2,0,0,0,0,0,0,0,1,0,0,0,0,2,3,0,1,0,0,1,2,0,0,0,1,0,2,0,0,0,0,0,0,0,1,0,0,0,0,1,0,1,0,0,0,2,0,0,2,0,0,0,0,0,0,1,0,1,1,2,0,0,0,0,0,0,1,0,0,1,0,0,0,0,0,1,0,0,1,0,0,0,0,0,0,0,0,0,0,0,0,0,0,0,1,0,0,2,0,2,0,0,0,0,0,0,0,1,0,1,0,1,0,0,1,0,0,1,0,0,0,1,0,3,0,1,1,1,0,1,0,0,0,0,1,0,0,0,2,0,0,0,0,1,0,0,1,0,0,1,0,1,1,0,0,0,1,2,0,1,0,1,1,1,1,0,1,0,0,0,0,0,0,0,0,0,1,1,0,0,0,0,0,0,0,0,0,0,1,0,0,0,2,0,0,0,0,0,0,0,0,0,0,0,0,0,1,0,0,1,0,2,1,1,0,0,0,2,0,0,1,0,0,1,0,0,0,0,0,0,0,1,0,1,0,0,0,0,0,0,1,1,1,0,0,1,0,1,0,0,0,0,0,0,0,0,0,1,0,1,0,0,0,1,0,0,0,0,0,0,1,1,0,0,0,1,1,0,1,0,1,1,0,0,1,1,0,0,0,0,1,1,2,2,0,0,0,2,0,0,0,0,0,1,0,0,0,3,0,0,0,0,0,0,1,0,0,1,0,0,0,0,0,0,1,0,2,0,0,0,1,0,0,0,0,0,0,0,0,2,0,0,0,0,1,1,0,1,1,0,1,0,0,0,0,0,0,0,0,0,0,0,0,0,0,1,0,0,1,0,0,0,0,0,0,0,1,0,0,0,0,0,0,0,3,0,0,1,0,0,0,0,0,0,0,0,0,1,0,1,0,0,0,0,0,0,0,0,1,0,0,1,1,1,0,0,0,0,0,0,1,0,1,0,0,0,0,0,0,0,0,0,0,2,0,1,0,0,0,0,0,1,0,0,0,0,0,0,0,0,1,0,0,0,0,0,0,0,0,0,1,1,0,0,0,0,0,0,0,1,0,0,0,0,0,0,0,0,0,0,1,0,0,0,0,0,1,1,1,0,0,0,0,0,0,0,1,1,0,0,1,1,0,0,0,0,1,0,0,0,0,0,0,0,0,0,0,0,0,0,0,1,0,0,0,0,1,0,0,0,0,0,0,0,0,0,0,0,3,0,0,2,0,1,0,0,0,0,0,0,0,0,1,1,0,0,0,0,0,0,1,0,0,0,0,0,0,0,0,0,0,1,0,1,0,0,0,0,1,0,0,0,0,0,0,0,0,0,0,0,0,0,0,0,1,1,2,0,0,2,0,0,1,0,0,1,0,0,0,2,0,0,0,0,1,0,0,0,0,0,0,1,0,0,1,0,0,0,0,0,0,1,0,0,0,0,0,2,0,0,0,0,0,0,1,1,0,1,0,0,0,0,0,0,0,0,0,0,0,0,1,0,0,0,2,0,0,0,1,0,0,0,0,0,0,1,0,0,0,0,0,0,1,0,0,1,1,0,0,0,0,0,0,0,2,1,0,0,2,0,2,0,0,0,2,0,0,0,0,0,0,0,1,0,0,1,0,0,0,0,2,0,0,0,0,0,0,0,0,0,0,0,2,0,1,0,0,0,2,0,0,0,0,0,0,0,0,0,0,0,0,0,0,0,0,0,0,0,1,0,0,0,0,1,0,0,1,0,0,0,0,0,0,0,0,0,0,0,0,0,0,1,0,0,0,0,1,0,0,0,2,0,0,0,0,1,0,1,0,1,0,0,0,0,0,0,0,0,0,0,0,0,0,0,0,0,0,0,0,0,0,0,0,1,0,0,0,0,0,0,0,0,0,1,0,0,1,0,0,0,0,0,0,0,0,1,0,0,1,0,0,0,0,0,0,0,0,0,0,0,1,0,0,0,2,0,1,1,0,1,0,0,0,0,0,1,0,0,1,0,0,1,0,0,1,1,0,0,0,0,1,1,0,0,0,0,1,0,0,0,0,1,0,0,0,0,0,0,0,0,0,0,1,0,0,0,0,1,0,0,1,1,0,0,1,1,1,0,0,1,1,0,0,0,0,1,0,2,0,0,0,0,0,0,0,0,0,0,0,1,0,1,0,0,0,0,0,0,0,1,0,0,0,3,0,0,0,0,0,0,0,0,0,0,0,0,0,0,0,0,0,5,0,0,0,1,0,0,0,0,1,0,1,0,1,1,0,0,0,0,0,0,0,0,0,1,0,0,0,0,0,1,1,0,0,0,0,0,0,0,0,1,0,0,0,0,0,0,0,0,3,2,0,0,0,0,0,0,0,0,0,0,0,0,0,0,0,0,0,0,1,0,0,0,1,2,0,0,0,0,0,0,0,0,0,0,0,0,0,0,0,0,0,0,0,0,0,0,1,2,0,0,0,0,0,0,0,1,0,0,3,0,0,0,0,0,0,1,0,0,0,0,0,1,0,0,1,0,0,0,0,0,0,0,0,0,0,0,0,0,2,1,0,0,1,0,1,0,1,0,0,0,1,0,1,0,0,0,0,0,2,0,0,1,0,0,1,0,0,0,1,0,0,0,0,0,0,0,2,2,0,0,0,0,0,0,0,2,0,0,1,0,0,0,0,0,0,0,0,0,0,0,0,0,0,0,0,0,0,0,0,0,1,0,0,0,0,0,0,0,0,0,0,0,0,0,0,1,0,0,0,1,1,0,3,0,0,0,3,0,1,0,1,1,0,0,1,2,0,0,1,0,0,1,0,0,0,0,0,0,0,0,0,0,0,0,0,0,0,0,0,0,0,0,0,0,0,0,0,0,0,0,0,0,0,0,0,0,1,0,0,0,3,0,1,0,0,0,0,0,0,0,1,0,0,0,0,0,0,0,0,0,0,0,1,0,0,0,0,0,0,0,0,0,0,0,0,0,0,0,0,0,0,0,1,0,0,0,0,0,0,0,0,0,0,0,0,2,1,0,0,0,0,0,0,0,0,0,0,1,0,0,0,0,0,2,0,0,0,1,0,0,0,0,0,0,0,0,0,0,0,0,0,0,0,0,1,1,0,0,0,0,2,2,0,1,0,0,0,0,1,2,1,0,0,0,0,0,1,0,0,0,0,0,0,0,0,0,0,0,0,0,0,0,0,0,0,0,0,0,0,0,1,0,0,0,0,0,0,0,0,3,0,0,1,0,0,0,1,0,0,0,0,0,0,1,0,0,0,0,0,0,0,0,0,0,0,1,2,0,0,0,0,0,0,1,0,0,0,0,0,0,0,0,0,0,0,0,0,0,0,0,0,0,0,1,0,0,0,0,1,1,1,0,0,1,0,1,0,0,0,0,0,0,0,0,2,0,0,0,2,0,0,0,0,0,0,0,0,0,0,0,0,0,0,0,1,0,0,0,0,0,0,0,1,0,2,0,0,0,1,0,0,0,1,1,2,0,0,0,0,0,0,0,0,0,1,0,0,0,0,0,0,0,1,0,0,0,1,0,0,0,1,0,1,0,0,0,2,0,0,0,0,0,0,1,0,0,0,0,0,0,0,0,0,0,0,0,0,0,2,0,0,0,0,0,0,1,0,0,1,0,0,0,0,0,0,0,0,0,1,0,0,0,0,0,2,0,0,0,0,0,0,0,0,2,0,0,0,0,0,0,0,0,0,0,0,0,1,0,0,0,0,0,0,0,0,0,0,0,0,0,0,0,0,0,0,0,0,1,0,0,0,0,Taylor</t>
  </si>
  <si>
    <t>1353,8,7,12,7,2,3,1,6,3,4,3,2,4,2,1,3,2,5,2,2,3,0,3,1,0,2,2,1,3,0,1,1,0,2,1,0,0,2,0,0,5,0,2,1,1,0,0,0,1,0,1,0,0,1,0,0,2,0,1,0,0,1,0,1,0,1,0,0,0,0,1,0,0,2,0,0,1,0,1,0,0,0,0,0,0,0,0,0,0,0,1,0,1,2,0,0,0,0,1,0,0,0,0,1,0,2,0,0,0,0,0,0,0,0,0,0,2,0,0,0,0,0,0,0,1,1,0,1,0,0,0,0,1,0,0,0,0,0,0,0,0,0,0,0,0,0,0,1,0,0,0,0,0,0,0,0,0,0,0,1,0,0,0,1,0,0,2,3,0,0,0,0,0,0,0,2,0,0,0,0,0,1,0,0,0,0,0,0,0,0,0,0,0,0,0,0,0,0,0,1,0,0,0,0,0,0,0,0,0,0,0,0,1,1,0,0,0,1,0,1,0,0,0,0,0,0,0,0,1,0,0,0,0,0,0,0,0,0,0,0,0,0,0,0,0,0,0,1,0,0,0,1,2,0,0,0,0,0,0,1,0,0,0,1,0,0,0,0,0,0,0,0,0,0,0,0,0,0,0,0,0,0,0,0,0,0,0,0,1,0,0,0,0,0,0,0,0,1,0,0,0,0,1,0,0,0,0,0,0,0,0,0,0,0,0,0,0,1,0,0,0,0,0,0,0,0,0,0,0,0,0,0,0,0,0,0,0,0,0,0,0,0,0,0,0,0,0,0,0,0,0,0,0,0,0,0,0,0,0,0,0,1,0,0,0,0,0,0,0,0,0,0,0,0,0,0,0,1,0,0,0,0,0,0,0,1,0,0,0,0,0,0,0,0,0,0,0,0,0,0,0,0,0,0,0,0,0,0,0,0,0,0,0,1,0,0,0,0,0,0,0,0,0,0,0,0,0,0,0,0,0,0,0,0,0,0,0,0,0,0,0,0,0,1,0,0,0,0,0,0,0,0,0,0,0,0,0,0,0,0,0,0,0,0,0,0,0,0,0,0,0,0,0,0,0,0,0,0,0,0,0,1,0,0,0,0,0,0,0,0,0,0,0,0,1,0,0,0,0,0,0,0,0,1,0,0,0,0,0,0,0,1,0,0,0,0,0,0,0,0,0,0,0,0,0,0,0,0,0,0,0,2,0,0,0,0,0,0,0,0,0,0,0,0,0,0,0,0,0,0,0,0,0,0,0,0,0,0,0,0,1,1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1,0,0,0,0,0,0,0,0,0,0,0,0,0,0,0,0,0,0,0,1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0,0,0,0,0,0,0,0,0,1,0,0,0,0,0,0,0,0,0,0,0,0,0,0,0,0,0,0,0,0,0,1,0,0,0,0,0,1,0,0,0,1,0,0,0,0,0,0,0,0,0,0,0,0,0,0,0,0,0,0,0,0,0,0,0,0,0,0,0,0,0,0,0,0,0,0,0,0,0,0,0,0,0,0,0,0,0,0,0,0,0,0,0,0,0,0,0,0,0,1,0,0,0,0,0,0,0,0,0,0,0,0,0,0,0,0,0,0,0,0,0,0,1,0,0,0,0,0,0,0,0,0,0,0,0,0,0,0,0,1,0,0,0,0,0,0,0,0,0,0,0,0,0,0,0,0,0,0,0,0,0,0,0,0,0,0,0,0,0,0,0,0,0,0,0,0,0,0,0,0,0,0,0,0,0,0,0,0,0,0,0,0,0,0,0,0,0,0,0,0,0,0,0,0,0,0,0,0,0,0,0,0,0,0,1,0,0,0,0,0,0,0,0,0,0,0,0,0,0,0,0,0,0,0,0,0,0,0,0,0,0,0,0,0,0,0,0,0,0,0,0,0,0,1,0,0,0,0,0,0,0,0,0,0,0,0,0,0,0,0,0,0,0,0,0,0,0,1,0,1,0,0,0,0,0,0,0,0,0,0,0,0,0,0,0,0,0,0,0,0,0,0,0,1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1,0,0,0,0,0,0,0,0,0,0,0,1,0,0,0,0,0,0,0,0,0,0,0,0,1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1,0,0,0,0,4,1,0,2,0,0,0,0,0,0,0,0,0,1,2,0,0,0,0,0,0,0,0,1,0,0,0,0,0,0,0,0,1,0,1,0,0,0,0,0,0,0,1,3,0,0,0,0,0,0,0,0,0,0,0,0,0,0,0,0,0,0,0,0,0,0,0,0,0,0,0,0,0,0,0,2,0,0,0,0,1,0,0,0,3,0,0,0,0,0,2,0,0,0,0,0,0,0,0,1,0,0,1,0,0,0,0,1,0,0,0,0,0,0,0,0,0,0,0,0,1,0,0,2,0,0,0,0,0,0,0,0,0,0,1,0,0,0,0,0,0,0,0,0,0,0,0,0,0,0,0,0,0,0,1,1,0,0,0,1,0,0,0,0,0,1,0,0,0,0,0,0,0,0,0,0,0,0,0,0,0,0,0,0,0,0,1,0,0,0,0,0,0,0,0,0,0,0,0,0,0,0,0,0,0,0,0,0,0,2,0,0,0,0,0,0,0,0,0,0,0,0,0,0,0,0,0,0,0,0,0,0,0,0,1,0,0,0,0,0,0,0,0,0,0,0,0,0,0,0,0,0,0,0,0,0,0,0,0,0,0,0,0,0,0,1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0,0,0,0,0,0,0,0,0,0,0,0,0,0,0,0,0,0,0,0,0,0,0,0,0,0,0,0,0,0,0,0,0,0,0,0,1,0,0,0,0,0,1,0,0,0,0,0,0,0,0,0,0,0,0,0,0,0,0,0,0,1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1,0,0,0,0,0,0,0,0,0,0,0,0,0,0,0,0,1,1,0,0,0,0,0,0,0,0,0,0,0,0,0,0,0,0,0,0,0,0,1,0,0,1,0,0,0,0,0,0,0,0,0,0,0,0,0,0,0,0,0,0,0,0,0,0,0,0,0,0,0,0,0,0,0,0,0,0,0,0,0,0,0,0,0,0,0,0,0,0,0,0,0,0,0,0,0,1,0,0,0,0,0,0,0,1,0,0,0,0,0,0,0,0,0,0,0,0,0,0,0,0,0,0,0,0,0,0,0,0,0,0,0,0,1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1,0,0,0,0,0,0,1,0,0,0,0,0,0,0,0,0,0,0,0,0,0,0,0,0,0,0,0,0,0,0,0,0,0,0,1,0,0,0,0,0,0,0,0,0,0,0,0,0,0,0,0,0,0,0,0,0,0,0,0,0,0,0,0,0,0,0,0,0,0,0,0,0,0,0,0,0,0,0,0,0,0,0,1,1,0,0,0,0,0,0,0,0,0,0,0,0,0,0,0,0,0,0,0,0,0,0,0,0,0,0,0,0,0,0,1,0,0,0,0,0,0,0,0,0,0,0,0,0,0,0,0,0,0,0,0,0,0,1,0,0,0,0,0,0,0,0,0,0,0,0,0,0,0,0,0,0,0,0,0,0,0,0,0,0,0,0,0,0,0,0,0,0,0,1,0,0,0,0,0,0,0,0,0,0,0,0,0,0,0,0,0,0,0,0,0,0,0,0,0,0,0,0,0,0,0,0,0,0,0,0,0,0,0,0,0,0,0,0,0,0,0,0,0,0,1,0,0,0,0,0,0,0,0,0,0,0,0,0,0,1,0,0,0,0,1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0,244,82,78,64,50,52,34,28,24,29,27,46,28,25,21,20,17,15,13,13,17,20,20,9,14,17,16,11,16,9,15,7,15,12,10,8,8,6,5,10,15,11,8,12,7,4,6,13,8,6,11,10,10,5,7,12,7,12,8,10,9,5,7,13,7,6,7,7,7,7,10,3,8,10,9,12,1,7,7,9,10,4,7,7,1,6,3,5,5,9,9,4,7,2,4,2,10,6,3,8,8,0,9,4,4,2,2,5,6,8,3,6,4,3,5,5,3,7,6,5,1,3,3,2,3,4,1,3,2,1,0,3,7,2,4,2,7,3,2,5,6,1,5,2,3,2,3,6,2,3,1,2,3,2,3,5,4,2,3,5,6,4,3,4,6,3,6,3,5,3,4,3,2,4,5,4,2,6,3,3,6,2,2,2,3,1,3,4,1,3,0,6,3,2,3,1,3,4,2,2,2,7,2,3,3,4,1,1,2,3,5,2,2,3,2,3,3,2,0,4,2,3,2,2,2,2,7,1,3,2,5,3,2,2,3,2,4,1,3,2,1,7,1,3,3,1,1,1,1,2,0,2,4,3,0,3,2,1,4,4,1,2,2,3,2,1,2,1,0,2,1,2,4,2,2,1,4,1,1,1,1,2,0,1,2,2,5,2,2,2,4,0,3,2,0,4,1,2,1,7,7,2,1,0,4,2,2,5,0,5,3,3,4,3,1,2,0,1,2,1,4,3,2,5,2,2,1,2,2,1,1,3,1,1,1,2,1,2,1,0,1,0,0,1,3,1,1,1,0,5,1,1,2,7,1,3,1,5,3,2,1,1,0,5,3,0,0,2,2,0,3,2,5,2,1,3,2,5,1,1,2,2,2,5,1,1,2,0,1,0,1,3,0,1,0,2,3,2,1,0,1,1,2,3,2,1,2,2,2,1,0,0,0,0,0,0,0,1,0,0,0,0,1,2,1,0,0,0,2,1,0,1,1,0,1,0,2,1,0,2,1,0,2,4,0,2,1,3,2,1,0,3,1,1,2,0,5,0,0,0,1,1,2,1,1,0,1,2,1,2,0,2,0,1,0,0,3,3,1,5,0,0,0,0,1,1,0,2,3,2,0,1,3,2,2,1,2,1,0,0,0,0,2,2,2,2,1,0,0,1,1,0,3,1,1,0,1,3,3,1,2,0,1,0,0,1,1,1,1,2,0,1,1,0,2,3,0,0,3,2,2,0,1,1,0,1,2,1,1,0,3,1,1,0,1,0,0,0,1,0,4,0,1,0,2,0,1,1,0,1,0,0,1,0,3,0,1,3,2,0,0,2,0,2,0,2,1,0,1,2,1,0,1,0,2,2,0,0,2,1,1,0,2,1,1,2,0,0,0,1,0,0,0,0,0,0,1,3,2,2,0,2,0,0,1,4,0,3,4,0,1,4,0,0,0,0,1,1,0,0,1,0,2,0,0,1,0,1,0,0,0,0,1,3,1,1,1,1,4,4,0,0,1,1,1,0,0,0,3,1,0,4,0,0,2,1,1,1,0,2,2,0,1,1,2,1,1,1,2,0,2,0,5,1,0,0,0,2,1,0,1,1,0,1,3,1,1,1,1,0,3,2,0,0,1,1,0,1,0,1,0,3,4,0,0,0,0,0,0,1,0,3,2,1,0,1,0,1,0,0,0,1,0,0,0,0,2,1,0,0,1,2,0,0,2,0,0,1,1,1,0,0,0,1,0,1,0,1,2,1,2,1,0,0,1,0,0,1,2,2,0,0,2,1,1,0,0,0,2,0,1,0,1,0,0,0,1,0,1,0,0,4,0,0,0,1,2,0,5,0,0,1,4,4,4,0,1,0,2,0,2,0,0,0,2,1,1,0,1,0,1,0,0,0,1,0,0,1,0,0,0,0,1,0,1,0,0,0,0,1,2,2,0,1,1,1,0,0,1,1,1,1,0,0,1,1,0,1,1,1,2,1,1,1,2,2,0,1,1,0,0,0,1,3,0,0,0,1,0,1,1,0,0,1,0,0,0,0,0,1,0,0,0,0,1,1,1,2,1,1,0,0,2,3,0,2,1,0,1,0,0,1,0,3,1,2,0,0,2,0,0,0,1,2,0,2,0,1,0,0,0,0,0,1,0,1,2,1,1,0,1,0,3,0,0,0,2,0,2,2,0,2,0,0,0,0,0,1,0,0,2,0,0,0,0,0,0,2,0,0,0,1,1,0,0,0,3,3,0,0,1,1,0,0,0,3,2,0,1,0,1,2,3,1,1,0,1,0,1,0,1,3,0,4,1,0,1,0,2,1,2,0,0,1,1,1,0,0,0,0,0,1,0,0,2,1,0,1,1,1,0,0,0,0,1,0,0,1,0,0,0,0,0,0,1,1,0,1,0,0,1,2,2,2,0,1,0,0,0,1,0,0,0,0,1,2,0,0,1,1,1,0,1,0,0,0,1,0,1,0,0,0,0,0,0,0,0,0,1,0,1,0,1,0,0,0,1,0,5,1,0,0,0,0,0,0,0,2,2,0,2,2,2,0,0,1,0,0,0,0,0,0,0,0,0,0,1,0,0,0,1,0,0,1,0,4,0,0,0,1,0,1,3,0,0,0,1,2,0,0,0,0,0,0,1,1,0,0,0,1,0,1,1,0,0,1,0,0,0,1,1,0,0,1,0,0,0,0,0,0,0,0,1,1,1,1,3,1,1,3,0,0,0,1,1,1,0,0,0,0,0,0,2,0,0,1,0,5,1,0,1,0,0,0,2,0,1,0,1,1,0,1,0,0,0,1,0,0,0,1,2,0,0,2,1,1,0,0,0,0,0,0,0,0,0,0,0,0,1,2,0,0,1,1,4,1,4,1,3,0,2,1,0,0,0,0,0,0,0,0,3,0,1,0,0,0,0,0,0,0,1,1,0,2,0,0,1,1,0,0,0,0,0,0,0,1,0,1,0,0,0,1,2,0,2,1,0,0,1,0,0,0,0,0,0,0,0,0,1,0,1,0,0,0,0,0,0,2,0,1,0,1,0,0,2,1,0,2,1,0,0,1,0,0,0,0,1,0,1,0,0,0,1,0,1,1,0,0,0,0,0,0,0,0,4,2,0,0,0,0,1,2,0,0,0,0,1,0,0,0,0,0,0,3,1,0,0,1,1,1,0,0,1,0,0,0,0,0,1,1,0,1,0,0,0,2,1,0,1,0,0,2,0,0,0,1,0,0,0,0,1,1,0,0,0,1,0,0,0,0,0,0,1,1,0,1,0,0,0,1,0,0,2,0,0,0,0,0,0,1,0,1,1,0,0,0,1,0,0,1,0,0,1,0,0,0,1,0,1,0,0,0,0,0,1,0,1,0,0,0,0,1,0,0,0,0,0,0,0,0,0,1,0,0,0,0,0,1,2,1,0,1,0,0,0,1,1,1,1,0,1,0,0,1,0,1,0,1,0,0,0,1,0,0,1,0,2,1,0,1,1,0,0,0,0,0,1,0,0,0,0,3,0,0,0,1,1,0,0,0,0,0,0,0,0,1,0,0,0,2,0,1,0,2,0,2,1,3,1,1,0,0,0,0,0,0,1,0,0,0,1,0,1,0,2,0,1,0,0,0,0,1,0,0,0,0,0,0,0,0,0,0,1,0,0,0,0,0,0,1,0,1,1,1,0,1,0,0,0,0,0,0,0,1,0,0,1,0,1,1,1,1,0,0,0,0,0,0,1,0,0,0,0,0,0,0,1,0,0,0,0,0,2,1,2,0,0,0,0,1,0,0,0,0,1,0,0,0,0,0,0,1,0,0,0,0,0,0,0,0,1,0,1,0,0,0,0,0,0,0,0,0,0,0,0,1,0,0,0,0,0,1,1,0,0,0,1,1,0,0,2,0,0,1,1,0,0,1,0,0,2,1,0,0,2,0,1,1,0,0,2,0,0,1,0,0,2,1,1,0,0,0,0,1,0,1,0,0,0,1,0,1,1,1,0,1,0,0,0,0,1,0,2,1,0,0,0,0,0,0,0,0,0,0,0,0,0,0,1,1,0,0,0,0,1,0,0,0,0,1,0,0,0,0,2,0,0,0,0,2,0,0,0,0,2,1,0,0,0,1,1,0,1,1,0,2,1,0,1,3,3,0,0,0,0,1,0,0,0,0,0,1,0,0,0,1,1,0,0,0,0,0,1,0,2,0,0,0,0,0,0,0,0,1,0,0,0,1,0,1,0,0,0,0,0,0,0,0,0,0,0,0,0,0,0,0,0,0,0,0,0,0,0,1,0,0,0,0,0,0,0,0,0,0,0,0,0,1,0,0,0,0,0,0,0,1,0,0,0,1,0,0,1,0,0,0,0,0,0,0,0,0,0,1,1,0,3,0,0,0,0,1,0,0,0,1,0,1,0,0,0,0,0,1,0,1,1,0,0,0,1,0,0,0,1,2,0,0,0,1,0,0,0,0,0,0,0,2,0,0,0,0,0,0,0,0,1,0,0,0,1,1,0,1,0,0,0,0,0,0,0,0,0,1,0,0,0,0,0,0,0,1,0,1,0,1,4,0,0,0,0,0,0,0,0,0,1,1,1,0,0,0,0,0,0,1,0,2,0,0,0,0,1,0,0,0,1,0,0,0,2,0,0,0,3,1,1,2,1,0,1,0,1,0,0,0,0,0,0,0,0,0,0,0,0,0,0,0,4,1,1,0,0,0,0,0,0,0,0,0,1,1,1,0,0,0,1,0,0,0,0,0,0,0,0,0,0,0,0,0,0,2,0,1,0,2,0,0,1,4,0,0,1,0,0,0,0,0,0,0,1,0,0,0,1,0,0,0,1,0,0,0,0,0,0,2,1,0,1,0,1,0,0,0,1,0,1,0,0,1,0,2,1,0,0,0,0,1,0,1,0,0,1,0,0,2,0,1,0,0,0,0,0,2,0,0,0,0,0,0,1,0,1,0,0,0,0,0,0,0,0,0,0,0,0,0,0,0,0,0,0,1,0,4,1,0,1,0,0,1,2,0,0,0,0,1,0,0,0,1,1,0,0,0,0,0,0,0,0,0,0,0,0,0,0,0,0,1,1,0,0,0,0,2,0,1,0,0,0,1,0,1,0,0,0,1,0,0,0,0,0,2,0,0,0,0,0,0,0,0,2,0,0,2,0,0,0,0,2,0,0,1,0,0,0,0,0,0,0,0,0,1,0,2,1,0,0,0,2,0,0,0,0,0,0,0,2,0,1,2,2,0,0,1,0,1,2,0,0,0,0,0,0,1,0,0,0,0,0,0,0,1,0,1,0,2,0,1,0,0,0,0,1,1,0,0,0,1,0,0,0,1,0,1,0,0,1,1,0,0,0,0,0,0,1,0,0,0,0,0,0,0,0,1,0,0,0,0,0,0,0,0,0,0,1,0,0,0,0,0,0,1,0,0,0,1,0,0,2,0,1,0,0,0,1,0,1,0,0,0,2,0,0,1,1,0,0,0,0,0,0,2,0,0,0,0,0,0,0,0,0,0,0,0,0,1,0,0,0,0,0,1,0,0,0,0,0,0,0,0,0,2,0,0,0,0,0,1,0,0,1,0,0,0,0,0,0,1,0,1,0,0,1,0,0,1,0,0,0,0,0,0,0,0,1,1,0,0,0,0,1,0,0,0,0,2,0,0,0,0,0,1,1,0,0,0,0,0,0,0,0,0,0,0,0,1,0,0,1,0,0,0,0,0,2,0,0,0,0,0,0,0,0,0,0,0,0,1,0,0,0,1,1,0,0,0,0,0,0,0,1,0,1,0,0,0,0,0,0,0,0,0,0,2,0,0,1,0,1,0,0,0,0,0,0,0,0,0,0,0,0,1,0,0,0,0,0,0,0,0,0,1,0,0,0,0,0,0,0,0,0,0,1,0,0,0,2,0,0,0,0,1,0,0,0,0,0,0,0,0,2,0,0,0,0,0,0,1,0,0,0,0,0,0,0,0,0,0,0,0,0,2,0,0,0,2,2,0,0,1,0,1,0,0,0,0,0,0,0,0,1,1,0,1,0,0,0,0,0,4,0,1,1,0,1,0,2,0,0,1,1,0,0,0,0,1,1,1,0,0,1,0,0,0,0,0,0,0,1,0,0,0,0,0,0,0,1,0,0,0,0,0,0,0,3,0,1,2,0,1,0,0,1,0,0,0,0,0,0,0,0,0,1,0,0,0,3,1,0,0,0,1,0,0,0,0,0,0,0,0,0,1,0,0,0,0,0,0,0,0,1,1,0,0,0,0,0,0,0,0,0,0,0,0,0,0,0,0,0,1,0,0,0,0,0,0,0,0,0,0,1,0,0,0,0,0,0,0,0,0,0,1,0,0,0,0,0,1,0,0,0,1,0,0,0,0,0,0,0,0,0,0,0,1,0,0,0,0,1,0,0,0,0,0,0,0,0,0,0,0,1,0,0,0,0,0,0,0,0,1,0,0,0,0,0,0,0,0,0,0,0,0,0,0,0,1,1,0,1,1,0,0,0,0,1,0,0,0,0,0,0,0,0,0,0,0,0,0,0,0,0,0,1,0,0,0,1,0,0,0,0,0,1,0,0,1,0,0,0,0,0,0,0,1,0,0,0,0,1,1,1,0,0,2,0,0,0,1,0,0,1,0,0,0,0,1,0,0,0,0,0,0,0,0,1,1,0,1,0,0,0,0,2,0,0,0,0,0,1,1,0,0,0,0,0,0,1,0,0,0,0,1,0,2,0,0,1,0,1,0,1,0,0,0,0,0,0,1,1,0,0,0,0,0,2,0,0,0,0,0,1,0,0,1,0,0,0,2,1,0,0,0,0,0,0,0,0,0,1,0,0,0,0,0,0,0,0,0,0,0,0,0,1,0,0,0,0,1,1,1,0,0,0,1,1,0,0,1,0,0,0,0,0,0,0,0,0,0,0,0,0,0,0,0,0,0,0,0,0,0,0,0,0,0,0,0,0,1,0,0,0,0,0,1,1,0,0,0,0,0,0,1,0,0,0,0,0,3,0,2,0,0,0,0,0,0,0,0,1,0,0,0,0,0,0,0,0,0,0,0,0,0,1,0,0,0,0,0,1,0,0,0,0,0,0,0,0,0,0,0,0,0,2,0,0,0,0,3,0,0,0,0,0,0,0,0,0,0,0,0,0,1,0,0,0,0,0,0,0,0,1,0,0,0,0,1,0,0,0,0,0,0,0,0,0,3,0,0,0,0,0,0,0,1,0,1,1,1,0,1,0,0,1,0,0,0,0,0,1,0,0,0,0,2,0,0,0,0,0,0,1,0,1,1,0,0,0,0,3,0,1,0,0,0,1,0,0,0,1,0,1,0,0,0,2,0,0,0,0,0,0,1,0,0,0,0,0,0,2,0,0,0,0,0,0,0,0,2,1,0,0,0,1,0,1,0,1,0,0,0,0,0,0,0,0,0,0,2,1,0,0,0,1,1,1,0,0,0,0,0,0,0,0,0,0,0,0,0,1,0,0,0,1,1,0,0,0,1,0,0,0,1,0,0,0,0,1,0,0,0,0,0,0,0,1,0,2,0,0,0,0,0,1,0,0,0,0,0,0,0,0,0,1,0,0,1,0,0,1,0,2,0,1,0,1,0,0,0,0,2,0,1,0,1,0,1,0,0,0,0,0,0,2,1,0,0,0,0,1,0,1,0,0,0,1,0,0,0,1,0,0,0,0,0,0,0,0,0,0,0,0,0,0,0,0,0,0,0,0,1,0,1,0,0,Taylor</t>
  </si>
  <si>
    <t>1354,24,19,9,16,2,6,2,5,4,2,2,3,4,1,1,1,5,6,0,0,4,0,0,2,3,0,0,2,2,0,2,0,0,0,2,0,0,0,0,2,0,0,2,0,0,0,1,0,0,1,0,0,0,1,1,0,0,2,0,1,3,1,1,0,0,0,1,1,2,1,0,0,0,0,1,0,0,0,0,0,3,0,0,0,0,0,0,0,1,0,0,3,0,0,0,1,0,1,0,0,0,0,0,0,0,4,0,0,1,1,0,0,1,0,0,0,0,0,0,1,0,0,0,3,0,0,0,0,1,0,0,0,0,0,0,0,1,0,1,1,0,0,0,0,0,0,1,0,0,0,0,0,0,0,0,0,0,0,0,0,0,0,0,1,0,0,0,0,0,0,0,0,0,0,0,0,0,0,1,0,0,0,0,0,0,0,0,0,0,0,1,0,0,0,0,0,0,2,0,0,0,0,0,0,0,0,0,0,1,0,0,0,0,1,0,0,0,2,0,0,0,1,1,0,0,0,0,0,1,0,0,0,0,1,1,0,0,0,0,0,0,0,0,0,0,1,0,0,0,0,0,0,0,0,0,2,0,0,0,0,0,0,0,1,0,0,0,0,0,0,0,1,1,0,0,0,0,0,0,0,1,0,1,0,0,0,1,0,1,0,0,0,0,0,0,0,0,0,0,0,0,0,0,0,1,0,0,0,0,0,1,0,0,0,1,0,0,0,0,0,1,0,0,0,0,0,0,0,0,0,0,0,0,0,0,0,1,0,0,0,0,0,0,0,0,0,0,0,0,0,0,0,0,0,0,0,1,0,0,0,0,1,0,0,0,0,1,0,0,0,0,0,0,0,0,0,0,1,0,0,0,0,0,0,0,8,0,0,0,0,0,0,0,0,0,0,0,0,0,0,0,0,0,0,0,0,0,0,0,0,0,0,0,2,0,0,1,0,0,0,0,0,0,0,0,1,0,1,0,0,9,0,0,0,0,0,0,0,0,0,0,1,0,1,0,0,0,0,0,0,0,0,0,0,0,0,0,0,0,1,0,0,0,1,0,0,0,1,0,0,0,0,0,0,0,0,0,0,0,0,0,0,0,0,1,0,0,0,0,1,0,0,0,0,0,0,0,0,0,0,0,0,1,2,0,0,0,0,0,0,1,0,0,1,0,0,1,0,0,0,0,0,0,0,0,1,0,0,1,0,0,0,0,0,0,0,1,0,0,0,0,0,0,0,0,0,0,2,0,0,0,0,0,0,0,0,0,0,0,0,0,1,1,0,0,0,0,0,0,0,0,0,0,0,0,0,0,1,0,0,0,0,0,0,0,0,0,0,0,0,0,0,0,0,0,0,0,0,0,0,0,0,0,0,0,1,0,0,0,0,0,0,0,0,0,0,0,0,0,0,0,0,0,0,0,1,0,0,0,0,0,0,0,0,0,0,0,0,0,0,0,0,0,0,0,2,0,0,0,0,0,0,0,0,1,0,0,0,0,3,0,0,0,0,0,0,0,0,0,0,0,0,0,0,0,0,0,0,0,0,0,1,0,0,0,0,0,0,0,0,0,0,0,0,0,0,0,0,0,0,0,0,0,0,0,0,0,0,0,0,1,0,0,0,0,0,0,0,0,0,0,0,0,0,0,0,1,0,1,0,0,0,0,0,0,0,0,0,0,0,0,0,0,0,1,0,0,0,0,0,0,0,0,0,0,0,0,0,0,0,0,0,1,0,0,0,0,0,0,0,0,0,0,0,0,0,0,0,0,0,0,0,0,0,0,0,0,0,0,1,0,0,0,0,0,0,0,0,0,0,0,0,0,0,0,1,0,0,0,0,0,0,0,0,0,0,0,0,0,0,0,0,0,0,0,0,0,0,0,0,0,0,0,0,0,0,0,0,0,0,0,0,0,0,0,0,0,1,0,0,0,0,0,0,0,0,0,3,0,0,0,0,0,0,0,0,0,0,0,0,0,1,0,0,0,0,0,0,0,0,0,0,0,0,0,1,0,0,0,0,0,0,0,0,0,0,0,0,0,0,0,0,0,0,0,0,0,0,0,0,0,0,0,0,0,0,0,0,0,0,0,0,0,1,0,0,0,0,0,0,0,0,0,0,0,0,0,0,0,0,0,0,0,0,0,0,0,0,0,0,0,0,0,0,0,0,0,0,0,0,2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1,0,0,0,0,0,0,0,0,0,0,0,0,0,0,0,1,0,0,0,0,0,0,0,0,0,0,0,0,0,0,0,0,0,0,0,0,0,0,0,0,0,0,0,0,0,0,0,0,0,0,0,0,0,0,0,0,0,0,0,0,0,0,0,0,0,0,0,0,0,0,1,0,0,0,0,0,0,0,0,0,0,0,0,0,0,0,0,0,1,0,0,0,0,0,0,0,0,0,0,0,1,0,0,0,0,0,0,0,0,0,0,0,0,0,0,0,0,0,0,0,0,0,0,0,0,0,0,0,1,0,2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3,2,1,3,0,0,1,1,0,0,0,0,3,0,0,0,0,1,0,0,0,0,0,0,1,0,0,1,0,0,0,0,0,0,0,0,0,1,1,0,0,0,0,0,0,0,0,0,0,0,0,0,1,0,0,0,1,0,0,0,0,0,0,0,0,0,0,0,0,0,0,0,0,0,0,0,0,0,0,0,0,0,0,0,0,0,0,0,0,0,0,0,0,0,0,1,0,0,2,1,0,0,0,0,0,0,0,0,0,1,0,0,1,0,1,0,0,0,0,0,0,0,0,0,0,0,0,0,0,0,0,1,0,0,0,1,0,0,0,0,1,0,0,0,0,0,0,0,0,0,0,0,0,0,0,0,0,0,0,0,0,0,0,2,0,0,0,0,0,0,0,0,0,0,0,0,0,0,0,0,0,0,0,0,0,2,0,1,0,0,0,0,0,0,0,0,0,0,0,0,0,0,0,0,0,0,0,0,0,0,0,0,0,0,0,1,0,0,0,0,0,0,0,0,0,0,0,0,0,0,0,0,0,0,0,0,0,0,0,0,0,0,0,0,0,0,0,0,0,0,0,0,0,0,0,0,0,0,0,0,0,0,1,0,0,0,0,0,0,0,0,0,0,0,0,0,0,0,0,0,0,0,1,0,0,0,0,0,0,0,0,0,1,0,0,0,0,0,0,0,0,0,0,0,0,0,0,0,0,0,0,0,0,0,2,0,0,0,0,0,0,0,0,0,0,0,0,0,0,0,0,0,1,0,0,0,0,0,0,0,0,0,0,0,0,0,0,0,0,0,0,0,0,0,0,0,1,0,0,0,0,0,0,0,0,0,0,0,0,0,0,0,0,0,0,0,0,0,0,0,0,0,0,0,1,0,0,1,0,0,0,0,0,0,0,0,0,0,0,0,0,0,0,0,0,0,0,0,0,0,0,0,0,0,0,0,0,0,0,0,0,0,0,0,0,0,0,0,0,0,0,0,0,0,0,0,0,0,0,0,0,0,0,0,0,0,0,0,0,0,0,0,0,0,0,0,0,1,0,0,0,0,0,1,0,0,0,0,0,0,0,0,0,0,0,0,0,0,0,0,1,2,0,0,0,0,0,0,0,0,0,0,0,0,0,0,0,0,1,0,0,0,0,0,0,0,0,0,0,1,0,0,0,0,0,0,0,0,0,0,0,0,0,0,0,0,0,0,0,0,0,0,0,0,0,0,0,0,0,0,0,0,0,0,0,0,0,0,0,1,0,0,0,0,0,0,0,0,0,0,0,1,0,0,0,0,0,1,0,0,0,0,2,0,0,0,0,0,0,0,0,0,0,0,0,0,0,0,0,0,0,0,0,0,0,0,0,0,0,0,0,0,0,0,0,0,0,0,0,0,0,1,0,0,0,0,0,0,0,0,0,0,0,0,0,1,0,0,0,0,0,1,0,0,0,0,0,0,0,0,0,0,0,0,0,0,0,0,0,0,0,0,0,0,0,0,0,0,0,0,0,0,0,0,1,0,0,0,0,0,0,0,0,0,0,0,0,0,0,0,0,0,0,0,0,0,0,0,0,0,0,0,0,0,0,0,0,0,0,0,0,0,0,0,0,0,0,0,0,0,0,1,0,0,0,0,0,1,0,0,0,0,0,0,0,0,0,0,0,0,0,1,0,0,0,0,1,0,0,0,0,0,0,0,0,0,0,0,0,0,0,0,0,0,0,0,0,0,0,0,0,0,0,0,0,0,1,0,0,0,0,0,0,0,0,0,0,0,0,0,0,0,0,0,0,0,0,0,0,0,0,0,0,0,0,0,0,0,0,0,0,0,0,0,0,0,0,0,0,0,0,0,0,0,0,0,0,0,0,0,0,0,0,0,0,0,0,0,0,0,0,0,0,0,0,0,0,0,0,0,0,0,0,0,0,0,0,0,0,0,1,0,0,0,0,0,0,0,0,0,0,0,0,1,1,0,0,0,0,0,0,0,0,0,1,0,0,0,0,0,0,0,0,0,0,0,0,0,0,0,0,0,0,0,0,0,0,0,0,0,0,0,0,0,0,0,0,0,0,0,0,0,0,0,0,0,0,0,0,0,0,0,0,0,0,0,0,0,0,0,0,0,0,0,0,0,0,0,0,0,1,0,0,0,0,0,0,0,0,0,4,0,0,1,0,0,0,0,0,0,0,0,0,0,0,0,0,0,0,0,0,0,0,0,0,0,0,0,0,0,0,0,0,0,0,0,0,0,0,1,0,0,0,0,0,0,0,0,0,1,0,0,0,0,0,0,0,0,0,0,0,0,0,0,0,0,0,0,0,0,0,0,0,0,0,0,0,0,0,0,0,0,0,0,0,0,0,0,0,0,0,0,0,1,0,0,0,0,0,0,0,0,0,0,0,0,0,0,0,0,0,0,0,0,0,0,0,0,0,0,0,1,0,0,0,0,0,0,0,0,0,0,0,0,0,0,0,0,0,1,0,0,0,0,0,0,0,0,0,0,0,0,0,0,1,0,0,0,0,0,0,0,0,0,0,0,0,0,0,0,0,0,0,0,0,0,0,0,1,0,0,0,0,0,0,0,0,0,0,0,0,0,1,0,0,0,0,0,0,0,0,0,0,0,1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1,0,0,0,0,0,0,0,0,0,0,0,0,0,0,0,0,0,0,0,0,1,0,0,0,0,0,0,0,0,0,0,0,0,0,0,0,0,0,1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1,0,0,0,0,0,0,0,0,0,0,0,0,0,0,0,0,0,0,0,0,0,0,0,0,0,0,0,0,0,0,2,0,0,0,0,0,0,0,0,0,0,0,0,0,0,0,0,0,0,0,0,0,0,0,0,0,0,0,0,0,0,0,0,0,0,0,0,0,0,0,0,0,0,0,0,0,0,0,0,0,0,0,0,0,0,0,0,0,0,0,0,0,0,2,0,0,0,0,0,0,0,0,0,0,0,0,0,0,1,0,0,0,0,0,0,0,1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1,0,0,0,0,0,0,0,0,0,0,0,0,0,0,0,0,0,0,0,0,1,0,0,0,0,0,1,0,1,0,0,0,0,0,0,0,0,0,0,0,0,0,0,0,0,0,0,1,0,0,0,0,0,0,0,0,0,0,1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2,0,0,0,0,0,0,0,0,0,0,1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1,0,0,0,0,0,0,0,0,0,0,0,0,0,0,0,0,0,0,0,0,0,0,0,0,0,0,0,0,0,0,0,0,0,0,0,0,0,0,0,0,0,0,0,0,364,84,84,79,63,60,57,50,19,31,37,45,47,19,35,41,16,26,14,16,14,22,18,25,30,20,20,16,14,14,33,12,31,10,12,24,23,14,4,11,13,12,4,10,7,8,19,25,21,18,9,19,5,9,10,8,15,7,8,17,7,8,9,9,19,3,14,7,18,18,4,2,18,4,8,9,3,16,16,5,3,10,9,6,2,6,5,3,2,2,10,5,9,6,5,5,5,4,5,7,12,2,8,4,6,1,7,1,5,3,6,7,7,14,6,3,3,6,5,7,1,4,4,9,1,5,5,5,1,2,2,4,5,4,4,3,1,3,4,5,8,1,1,4,4,3,5,4,1,6,2,2,3,7,6,5,4,5,3,4,2,3,9,8,2,10,2,1,0,2,1,3,1,14,2,6,6,8,3,1,6,0,3,3,1,1,4,4,2,3,5,5,2,1,2,2,4,3,4,3,2,3,2,1,4,1,4,11,2,1,3,1,0,4,1,1,4,2,1,6,3,5,3,1,4,3,8,3,2,3,9,2,1,1,3,1,2,1,1,3,3,8,4,4,4,2,6,2,1,3,3,8,2,1,1,0,1,3,9,9,5,0,3,3,1,3,3,2,2,2,1,5,0,1,5,1,0,0,1,8,2,0,3,4,1,7,2,0,2,1,0,1,4,1,3,3,1,4,1,1,2,5,1,5,4,1,0,6,0,3,4,0,1,2,7,0,2,1,5,0,2,2,3,8,1,1,0,3,2,1,1,1,4,6,1,4,4,3,1,5,5,0,2,3,13,1,0,1,1,6,1,1,1,5,1,3,1,8,0,2,3,1,0,1,4,5,2,1,0,2,3,5,8,2,0,3,3,0,3,4,0,5,0,0,1,3,3,2,4,8,1,3,0,1,2,0,0,4,1,4,1,4,0,2,0,1,3,1,0,0,4,2,0,5,1,1,1,0,4,0,1,6,2,3,0,4,1,1,7,0,2,4,1,0,0,4,0,1,0,8,1,4,6,3,0,1,0,2,2,0,2,3,0,0,0,4,2,0,3,2,2,3,0,2,2,3,1,1,1,0,0,1,1,2,2,0,2,3,0,1,4,1,3,1,0,1,4,2,1,5,1,2,1,4,4,2,0,2,2,0,1,1,3,0,0,0,3,2,0,1,0,2,3,3,1,1,3,2,4,0,2,0,3,2,0,0,1,0,1,0,0,1,0,0,0,0,4,3,0,3,0,0,1,0,1,1,3,4,1,0,2,1,1,1,11,1,3,1,4,1,3,0,1,3,0,1,3,3,0,0,0,1,2,0,1,1,0,2,1,4,3,2,1,1,0,1,1,1,0,1,2,1,0,0,0,2,1,2,1,3,1,0,0,0,1,3,1,1,0,1,1,2,2,0,1,3,2,0,3,1,1,0,1,3,0,2,1,1,5,0,0,2,5,0,0,2,0,2,4,1,2,0,3,0,0,2,1,0,2,2,4,0,2,2,1,3,1,3,2,1,1,0,0,0,0,0,0,0,2,2,1,5,2,2,1,1,2,1,0,0,2,2,1,2,0,1,2,0,3,0,1,1,2,0,0,1,0,0,1,0,1,1,0,2,2,3,2,2,2,2,0,0,1,0,0,0,2,0,0,0,2,2,2,1,2,1,2,0,0,2,3,2,2,1,0,2,1,0,1,1,0,0,0,0,2,3,2,1,0,2,0,2,0,0,0,5,0,0,2,0,1,0,1,1,3,1,0,1,0,0,0,0,1,1,1,0,1,4,0,0,0,2,1,0,0,2,1,0,0,1,0,2,0,1,2,0,1,0,2,0,0,1,2,2,0,0,2,0,0,2,0,0,1,1,0,2,3,0,0,2,0,3,1,0,0,1,1,0,3,0,2,0,1,1,0,0,0,0,0,1,1,0,0,0,0,1,2,2,1,1,0,0,1,0,0,1,2,1,1,0,0,0,2,0,0,1,0,3,1,1,1,1,1,2,0,0,1,1,0,1,1,0,1,0,0,0,1,2,0,0,1,0,1,0,0,1,0,1,0,1,0,0,0,0,3,0,1,0,0,0,2,0,0,3,1,0,0,1,2,0,1,1,2,2,1,1,3,1,10,2,0,2,0,2,1,0,0,0,1,0,0,0,0,0,0,0,2,0,0,0,1,0,0,2,0,0,0,1,0,3,1,0,1,0,1,0,0,7,1,2,0,0,3,0,0,1,1,3,1,0,2,0,5,2,0,1,0,0,1,0,0,3,0,1,0,2,3,0,0,1,0,2,2,0,1,0,0,0,3,2,3,0,1,1,0,0,0,1,1,1,2,1,1,1,0,0,0,0,1,1,2,0,0,0,0,1,0,0,3,1,0,0,1,0,0,0,1,1,1,4,0,1,0,1,0,1,1,2,0,2,1,0,0,0,0,2,0,0,1,0,3,0,1,0,1,0,0,1,2,0,0,1,0,0,1,0,0,0,0,2,0,2,0,0,0,0,1,2,2,2,1,0,2,0,1,1,8,3,0,0,2,0,1,1,1,1,3,1,0,1,0,3,0,0,0,0,0,1,2,0,1,0,1,0,2,1,0,0,1,1,1,1,1,2,2,0,0,1,0,1,1,0,0,1,0,0,0,0,1,0,2,0,0,0,1,0,1,0,1,0,0,1,0,2,0,0,0,0,0,0,3,0,1,1,2,0,2,1,0,0,2,3,1,1,1,1,1,0,0,1,4,2,0,0,0,3,1,1,2,1,1,1,0,0,0,1,4,0,1,1,0,0,0,0,1,0,0,1,1,0,0,0,1,0,0,0,2,3,0,0,0,0,3,0,0,1,0,0,0,1,2,0,1,2,0,1,0,0,2,0,0,0,3,0,0,1,0,1,13,6,0,1,0,1,0,0,0,1,0,2,0,0,0,0,4,3,0,3,0,3,0,0,1,0,0,0,0,1,1,1,1,0,1,1,2,0,1,0,0,0,1,2,1,1,0,1,2,2,12,0,0,1,1,0,1,0,0,2,0,2,3,0,0,1,1,0,2,2,0,0,0,0,2,0,0,0,1,0,2,1,0,0,0,0,1,0,0,0,0,0,1,0,0,0,1,0,0,0,2,0,1,2,0,2,0,0,2,0,0,0,0,0,1,1,2,0,0,1,0,2,2,1,0,13,0,1,0,1,0,0,2,0,1,3,0,1,1,0,0,0,0,1,0,0,1,0,1,0,1,0,0,0,1,0,0,0,0,0,1,1,4,0,0,1,1,0,1,1,2,0,0,3,0,0,1,1,0,0,4,0,0,1,1,1,0,0,0,0,0,0,0,1,0,0,2,0,3,2,0,0,1,1,0,1,1,0,1,1,0,1,1,0,1,0,0,0,2,1,0,1,0,3,0,0,0,1,0,0,1,1,0,0,0,0,1,1,0,0,0,0,0,0,0,0,0,0,0,0,8,0,0,1,0,0,0,1,0,0,1,0,0,0,0,1,1,0,1,1,1,0,0,1,1,0,0,1,3,0,0,0,0,13,0,0,0,4,0,0,2,1,0,2,1,0,0,0,0,0,0,0,0,4,0,1,1,1,0,0,0,0,0,0,0,0,0,0,0,0,2,1,0,0,1,0,0,1,0,0,0,0,0,2,0,1,0,0,2,1,0,0,0,0,0,0,3,0,0,0,1,2,1,0,0,0,1,0,2,0,1,0,0,1,1,0,1,0,0,1,0,0,0,0,0,1,0,0,1,0,0,0,0,0,0,0,0,1,0,0,0,0,0,2,1,0,0,0,0,0,0,2,0,1,0,1,0,0,0,0,0,1,0,4,0,1,0,0,0,1,0,0,0,0,1,0,1,1,0,0,1,0,0,0,0,2,0,0,0,1,1,1,0,0,4,0,0,0,0,0,0,0,0,1,0,0,0,1,0,1,1,1,0,0,0,0,0,1,2,2,0,0,0,0,0,0,0,1,0,0,1,1,0,0,0,1,0,0,0,0,0,0,0,0,0,0,0,0,0,0,0,4,0,0,0,1,0,1,0,0,1,0,0,0,0,0,0,2,1,0,0,0,0,0,0,0,0,1,0,0,0,1,2,0,1,0,0,0,0,0,1,0,0,0,0,0,1,0,0,0,0,0,0,0,0,0,0,0,0,0,0,0,0,0,1,1,0,0,0,0,0,1,0,0,0,0,0,1,0,0,1,0,0,1,3,0,0,0,0,0,0,0,0,0,0,0,0,2,0,0,0,0,3,0,0,0,3,1,1,1,0,0,2,1,0,0,2,0,0,0,0,1,0,0,0,0,0,0,0,1,2,0,0,2,0,0,0,0,0,1,0,0,1,0,0,0,0,0,0,0,0,4,0,0,0,0,0,1,0,0,0,0,1,0,0,0,0,1,13,2,0,0,0,1,2,0,1,0,0,4,0,0,0,1,1,1,0,2,0,0,0,2,2,0,0,0,0,0,0,0,1,1,0,1,0,0,0,1,1,0,0,0,0,1,0,0,0,0,0,0,0,0,1,0,0,0,1,0,0,1,1,0,0,0,0,0,1,0,0,0,0,0,0,0,0,0,0,0,0,0,0,0,0,1,0,0,1,0,0,0,0,0,1,0,0,0,1,0,0,0,0,0,0,0,1,0,1,0,0,0,0,0,0,0,0,0,13,0,0,0,1,2,0,0,0,0,1,0,0,0,0,0,1,0,0,0,0,0,0,0,0,1,0,0,2,0,0,0,2,0,0,0,0,0,1,0,1,0,1,0,0,0,0,0,0,0,3,1,1,0,1,0,0,0,0,0,0,1,0,1,1,0,1,0,0,0,1,0,1,0,0,0,0,0,1,0,2,0,0,1,0,1,0,0,0,0,0,0,0,0,0,0,0,5,0,0,0,0,0,0,0,0,1,1,0,0,1,0,0,1,1,1,1,0,0,0,1,0,0,0,0,0,0,0,0,0,1,0,0,0,0,0,0,0,0,0,0,1,0,0,0,0,0,0,1,1,0,2,0,1,0,0,0,0,1,0,0,0,2,0,0,0,1,0,0,1,0,0,0,0,0,0,1,0,0,0,0,0,0,2,0,0,0,0,0,0,0,0,0,0,0,0,0,0,0,0,0,0,0,1,0,0,1,0,0,0,0,0,0,0,0,0,0,1,1,0,0,1,0,0,1,0,0,0,0,0,0,0,0,0,0,0,3,1,2,0,2,0,1,0,0,0,0,2,0,1,0,0,0,0,1,0,2,1,1,1,0,0,0,0,0,0,0,0,0,0,0,0,0,0,4,0,0,1,0,0,0,1,0,0,0,0,0,0,1,0,0,0,0,0,0,0,0,1,0,0,1,0,0,0,0,1,0,0,0,1,1,1,0,0,0,1,0,0,3,0,0,3,1,0,0,1,0,1,0,1,0,0,0,1,0,0,0,0,0,0,0,0,1,0,2,0,0,3,0,0,0,0,0,1,0,0,11,0,0,0,0,0,0,0,0,0,0,0,0,0,0,1,0,0,1,0,0,0,1,0,0,1,3,0,3,3,0,0,0,0,1,0,0,1,0,0,1,0,0,0,0,0,0,0,0,0,0,0,0,0,1,0,0,0,1,0,1,1,0,0,0,0,0,0,0,0,0,1,0,0,3,1,1,0,1,0,1,1,0,0,0,2,0,1,0,0,3,0,0,1,0,0,0,1,0,0,0,0,1,0,0,0,0,0,0,0,0,0,0,0,0,0,0,0,1,0,0,1,0,1,0,0,0,0,0,2,0,1,0,2,0,0,1,0,0,0,0,1,0,0,0,0,0,0,0,0,1,0,0,1,2,1,0,1,0,1,0,0,0,1,1,0,0,0,0,0,0,1,0,1,0,0,0,0,0,0,0,0,0,0,0,0,0,1,0,0,0,0,1,1,0,0,0,0,0,0,0,0,0,0,0,0,1,0,0,0,0,1,0,0,0,0,0,0,0,0,1,0,2,0,1,0,0,0,1,0,0,0,0,0,0,0,0,0,0,0,0,0,0,0,0,0,0,0,0,1,0,0,0,0,0,0,2,1,1,0,0,0,0,1,0,0,0,0,0,0,0,2,0,0,1,0,1,0,0,0,0,0,0,1,1,0,3,0,0,0,0,0,0,0,0,0,0,0,0,2,0,1,0,0,2,0,0,0,0,0,1,0,0,1,0,0,0,0,0,0,0,2,0,0,0,0,0,1,0,0,0,0,1,0,0,0,0,0,1,0,0,1,0,0,0,0,0,0,0,0,0,0,0,0,0,0,0,0,0,0,0,1,0,0,0,1,1,0,0,0,2,1,1,0,0,0,0,0,0,0,0,0,0,0,0,0,0,0,1,0,0,1,0,0,1,0,0,0,0,0,0,0,0,0,1,1,0,0,0,1,1,0,1,1,1,0,0,0,0,1,1,0,0,0,0,0,0,0,3,1,0,0,0,1,0,0,0,0,1,1,0,0,0,0,0,0,0,0,0,0,0,0,0,0,0,0,0,0,0,0,0,0,0,0,1,0,0,0,0,0,1,0,0,0,3,1,0,0,0,0,0,0,0,1,1,2,1,0,0,1,0,1,0,0,0,0,0,1,0,0,0,0,0,0,0,0,0,0,0,0,0,0,0,0,0,0,0,0,0,0,0,1,0,0,0,0,0,0,0,0,2,0,0,0,1,0,0,0,0,0,1,0,0,0,3,0,0,3,0,0,1,0,1,0,0,0,0,0,0,0,0,0,1,0,0,1,0,0,1,0,0,0,1,0,0,0,0,0,0,0,1,1,1,0,0,1,0,0,0,0,0,0,0,0,0,1,0,0,2,0,0,0,1,0,1,0,0,0,0,0,1,0,0,2,0,1,0,0,3,0,0,1,0,0,1,0,3,1,0,0,0,1,0,0,1,0,0,0,3,1,0,1,1,0,0,0,1,3,0,0,0,0,0,0,0,0,0,0,0,0,1,0,0,0,0,0,0,0,0,0,2,1,0,0,0,0,0,0,0,2,0,0,0,1,0,1,0,0,0,0,0,1,0,0,0,0,0,0,0,1,1,0,0,0,0,0,0,1,0,0,0,0,0,0,0,0,0,0,0,0,1,0,0,0,0,0,0,0,0,0,0,0,0,0,0,0,0,0,0,1,1,2,0,0,0,0,0,0,1,0,1,0,1,0,0,0,0,0,0,2,0,0,0,0,0,0,0,0,0,0,1,0,0,2,2,2,0,0,0,0,0,0,0,1,0,0,0,0,0,0,0,1,2,0,0,0,0,1,0,1,0,0,0,0,0,0,0,0,0,0,0,1,0,0,0,0,0,0,0,0,0,0,3,0,0,1,0,1,0,0,0,0,0,1,0,0,0,1,7,0,2,0,0,0,0,0,0,0,0,0,0,0,0,1,0,0,0,0,0,0,0,0,1,0,0,0,1,0,0,0,0,0,0,0,0,0,3,1,0,0,0,0,2,0,0,0,0,0,0,0,1,0,0,2,1,0,0,0,0,0,0,0,0,1,0,0,1,1,0,0,0,0,0,1,0,1,0,0,0,0,0,0,0,0,1,0,0,0,0,0,0,0,1,0,0,1,0,1,3,0,0,0,1,3,0,0,1,1,0,0,0,0,0,0,1,0,0,0,0,1,0,1,0,0,0,0,0,0,0,0,1,0,0,0,0,0,0,0,0,0,0,0,0,0,0,0,0,0,0,0,2,1,0,0,0,0,0,1,0,0,0,0,0,0,0,0,0,0,0,0,0,0,0,0,1,0,0,0,0,0,0,0,0,0,Taylor</t>
  </si>
  <si>
    <t>1355,16,15,11,8,3,7,0,5,1,1,2,1,3,4,3,5,1,5,1,0,3,0,2,1,1,1,2,0,2,0,2,1,1,0,1,1,2,1,0,0,0,4,3,0,1,0,2,0,0,1,0,0,2,1,2,2,1,0,3,2,4,0,1,1,0,0,0,2,0,0,1,0,0,0,1,0,1,0,0,0,0,2,0,0,0,0,0,0,0,0,1,0,1,1,0,0,0,0,2,0,0,0,1,0,0,1,1,0,0,0,0,0,1,0,0,0,1,0,0,0,0,0,0,0,0,0,0,0,0,0,0,0,1,0,0,0,0,0,0,0,0,0,0,0,1,0,0,3,0,0,0,0,0,0,1,0,0,0,0,0,0,0,0,0,0,0,0,2,0,0,0,1,0,0,0,2,0,0,0,0,0,1,1,0,0,0,0,0,0,0,0,0,0,0,0,0,0,0,0,0,0,0,0,1,0,0,0,0,0,0,0,0,0,0,0,0,0,0,0,0,0,1,0,1,0,0,0,0,2,0,0,1,0,0,0,0,0,0,0,0,0,0,0,0,0,0,0,0,0,0,1,0,1,0,0,0,0,0,0,0,0,0,0,0,0,0,1,0,0,0,0,0,0,0,0,0,0,0,0,0,0,0,0,0,0,0,1,0,1,0,0,0,0,0,0,0,0,0,2,1,0,0,0,1,1,0,0,0,0,0,0,0,0,0,0,0,0,0,0,0,0,0,0,0,0,0,0,0,0,0,0,0,0,0,0,1,0,0,0,0,0,0,0,0,0,0,0,0,0,0,0,0,0,0,0,0,0,0,0,0,0,2,0,0,0,0,0,0,0,0,0,0,0,1,0,0,0,0,0,0,0,0,0,0,0,3,0,0,0,0,0,0,0,0,0,0,0,0,1,0,0,0,0,0,0,0,0,0,0,0,0,0,2,0,0,0,0,0,0,1,0,0,0,0,0,0,0,1,0,0,0,0,0,0,0,0,0,0,0,0,0,0,0,0,0,0,0,0,0,0,0,0,0,0,0,0,0,0,0,0,0,0,0,0,0,0,0,0,0,0,0,0,0,0,1,0,0,0,0,0,0,0,0,0,0,0,0,0,0,0,0,0,0,0,0,0,0,0,0,0,0,0,0,0,0,0,0,0,0,0,0,0,0,0,0,0,0,0,0,0,0,0,0,0,0,0,0,0,0,0,0,0,0,0,0,0,0,0,0,0,0,0,0,1,0,0,0,0,0,0,0,0,0,0,0,0,0,0,0,0,1,0,0,0,0,0,0,2,0,0,1,0,0,0,0,0,0,0,0,0,0,0,0,0,0,0,0,2,0,0,0,0,0,0,0,0,0,0,0,0,0,0,0,0,0,0,0,0,0,0,0,0,0,0,0,0,0,0,0,0,2,1,0,0,0,0,0,0,0,0,0,0,0,0,0,1,0,0,0,0,0,0,0,0,0,0,0,0,0,0,0,0,0,0,0,0,0,0,0,1,0,0,0,0,0,0,0,0,0,0,0,0,0,0,0,0,0,1,0,0,0,0,0,0,0,0,0,0,0,0,0,0,0,1,0,0,0,0,0,0,0,0,0,0,0,0,0,0,0,0,1,0,0,0,0,0,0,0,0,0,0,0,0,0,0,0,0,0,0,0,0,0,0,0,0,0,0,0,0,0,0,0,0,0,0,0,0,0,0,0,0,0,0,0,0,0,0,0,0,0,0,0,0,0,0,0,0,2,0,0,0,0,0,0,0,0,0,0,0,0,0,0,0,0,0,0,1,0,0,0,0,0,0,0,0,0,0,0,0,0,1,0,0,1,0,0,0,0,0,0,0,0,0,0,0,0,0,0,0,0,0,0,0,0,0,0,0,0,0,0,0,0,0,0,0,0,0,0,0,0,1,0,0,0,0,0,0,0,0,0,0,0,0,0,0,0,0,1,0,0,0,0,0,0,0,0,0,0,0,0,0,0,0,0,0,0,0,0,0,0,0,0,0,0,0,0,0,0,0,0,0,0,0,0,0,0,0,0,1,0,0,0,0,0,0,0,0,0,0,0,0,0,0,0,0,0,0,0,0,0,0,0,0,0,0,0,0,0,0,0,1,0,0,0,0,0,0,0,0,0,0,0,0,0,0,0,0,0,0,0,0,0,0,0,0,0,0,0,0,0,0,0,0,0,0,0,0,0,0,0,0,0,0,0,0,0,0,0,0,0,0,1,0,0,0,0,0,0,0,0,0,0,0,0,0,3,0,0,0,0,0,0,0,0,0,0,0,0,0,0,0,0,0,0,0,0,0,0,0,0,0,0,0,0,0,0,0,0,0,0,1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1,0,0,0,0,0,0,0,0,0,0,0,0,0,0,0,0,0,0,0,0,0,0,0,0,0,0,0,0,0,0,0,0,0,0,0,0,0,0,0,0,0,0,0,0,0,0,0,0,0,1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4,1,4,0,0,0,0,0,0,0,0,0,0,1,0,0,0,0,0,0,0,0,1,1,0,0,0,0,0,1,1,0,0,0,0,1,0,0,0,0,0,1,1,0,1,0,0,0,0,0,0,0,0,0,1,0,0,1,0,1,0,0,0,0,0,0,0,0,0,0,1,0,0,0,0,0,0,2,1,0,1,0,0,0,0,0,0,0,0,0,0,0,0,2,0,0,0,0,0,0,0,0,0,0,0,0,0,0,1,0,0,0,0,0,0,0,0,0,0,0,0,0,0,0,0,0,0,0,0,0,0,0,1,0,0,0,0,0,0,0,0,0,0,1,0,0,0,0,0,0,0,0,0,0,0,0,0,0,0,0,0,0,0,0,0,0,0,0,0,0,0,0,0,0,0,0,0,0,0,0,0,0,0,0,0,0,0,1,0,0,0,1,0,0,0,0,0,0,0,0,0,1,0,0,0,0,1,0,0,2,0,0,0,0,0,0,0,1,0,0,0,1,0,0,0,0,0,0,0,0,0,0,0,1,0,0,0,0,0,0,0,0,0,0,0,0,0,0,0,0,0,0,0,0,0,0,0,0,0,0,0,0,0,0,0,0,0,0,0,2,0,0,0,0,0,0,0,0,0,0,0,1,0,0,0,1,0,0,0,0,0,1,0,0,0,0,0,0,0,0,0,0,0,0,0,0,0,0,0,1,0,0,0,0,0,0,0,1,0,0,0,0,0,0,0,0,0,0,0,0,0,0,0,0,0,0,0,0,0,0,0,0,0,0,0,0,0,0,0,0,0,0,0,0,0,0,0,0,0,0,0,0,0,0,0,0,0,0,0,0,0,0,0,0,0,0,0,0,0,1,1,0,0,0,0,0,0,0,0,0,0,0,0,0,0,0,0,0,0,0,0,0,0,0,0,0,0,0,0,0,0,0,0,0,0,0,0,0,0,0,0,0,0,0,0,0,0,0,0,0,0,0,0,0,0,0,0,0,0,0,0,0,0,0,0,0,0,0,0,0,0,0,0,0,0,1,1,0,0,0,0,0,0,0,0,0,0,0,0,0,0,0,0,0,0,0,0,0,0,0,0,0,0,1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1,1,0,0,0,0,0,0,0,1,0,0,0,0,0,0,0,0,0,0,0,0,0,0,0,0,0,0,0,0,0,0,0,0,0,0,0,0,0,0,0,0,0,0,0,0,0,0,0,0,0,0,0,0,0,0,0,0,0,0,0,0,0,0,0,0,0,0,0,0,0,0,0,1,0,0,0,0,0,0,0,0,0,0,0,0,0,0,0,0,0,0,0,0,0,0,0,0,0,0,1,0,0,0,0,0,0,0,0,0,0,0,0,0,0,0,0,0,0,0,0,0,0,0,0,0,0,0,1,0,0,0,0,1,0,0,0,0,0,0,0,0,0,0,0,0,0,0,0,0,0,0,0,0,0,1,0,1,0,0,0,0,0,0,0,0,0,0,0,0,0,0,0,0,0,0,0,0,0,0,0,0,0,0,0,0,0,0,0,0,0,0,0,0,0,0,0,0,0,0,0,0,0,0,0,0,0,0,0,0,0,0,0,0,0,0,0,0,0,0,1,0,0,0,0,0,0,0,0,0,0,0,0,0,1,0,0,0,0,0,0,0,1,0,1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2,0,0,0,0,0,0,0,0,0,0,0,0,0,0,0,0,0,0,0,0,0,0,0,0,0,0,0,0,0,0,0,0,0,0,0,0,0,0,0,0,0,0,0,0,0,0,0,0,0,0,0,0,0,0,0,0,0,0,0,0,0,0,0,0,0,0,0,0,0,0,0,0,0,0,0,0,0,0,0,0,0,1,0,0,0,0,0,0,0,0,0,0,0,0,0,0,0,0,0,0,0,0,0,0,0,0,0,0,0,0,1,0,0,0,0,0,0,1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1,0,0,0,0,1,1,0,0,0,0,0,0,0,0,0,0,0,0,0,0,0,0,0,0,0,0,0,0,0,0,0,0,0,0,0,0,0,0,0,0,1,0,0,0,0,0,0,0,0,0,0,0,0,0,0,0,0,0,0,0,0,1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0,328,99,79,72,74,43,53,33,41,39,33,40,28,38,21,28,24,29,30,20,23,31,19,22,25,17,24,19,22,12,18,20,18,23,17,16,16,14,9,13,17,12,13,7,10,16,10,11,16,12,5,16,14,9,5,3,10,7,6,12,5,6,9,11,15,9,9,6,14,14,6,3,9,6,3,11,5,8,8,0,6,11,8,7,3,7,7,3,6,9,6,2,4,10,4,5,4,2,7,7,10,7,4,1,7,1,4,10,7,4,7,2,7,3,5,2,2,6,6,4,7,6,9,7,6,3,4,7,4,3,9,6,4,3,1,2,4,3,1,1,4,3,5,0,4,5,4,5,4,1,0,1,2,2,1,2,2,2,4,2,7,6,2,6,2,5,2,5,3,5,8,4,4,2,0,7,8,5,3,2,5,4,6,4,5,4,1,5,0,1,1,13,2,5,1,4,1,4,1,5,1,0,1,5,0,3,6,4,1,5,3,3,4,2,5,8,1,5,1,5,6,2,4,4,3,1,6,3,2,1,2,2,4,3,0,4,3,2,5,1,6,5,2,3,2,3,1,1,2,1,0,2,2,7,5,1,4,2,2,2,3,1,1,2,2,4,2,0,1,0,0,2,1,4,6,1,1,7,1,2,2,6,0,2,2,1,4,2,4,3,2,1,3,0,6,6,2,2,3,1,7,5,2,2,4,1,2,6,2,3,5,1,0,6,2,4,2,4,5,1,7,2,1,5,7,4,1,4,3,4,2,3,0,2,5,1,0,1,1,2,3,0,5,4,1,4,0,2,3,5,1,4,1,6,4,4,2,5,0,3,1,0,5,2,3,1,2,1,2,1,2,2,5,4,1,6,0,4,1,2,1,1,1,1,1,1,2,2,0,0,1,3,1,0,3,3,3,5,2,4,1,2,1,2,3,1,2,2,3,0,4,0,0,1,2,2,0,2,4,1,0,3,0,0,2,0,1,3,1,1,2,3,4,1,0,1,0,3,0,4,1,4,1,6,0,1,0,2,5,1,1,6,3,1,1,1,1,0,0,3,0,1,0,1,0,1,2,0,2,1,0,1,1,1,1,0,2,0,0,2,1,0,4,0,0,3,3,1,2,0,2,0,4,3,0,0,0,0,4,0,1,1,4,0,0,0,2,0,1,1,3,0,5,1,0,0,2,0,3,3,0,0,0,1,1,1,1,0,1,1,1,1,2,1,3,2,2,0,2,1,3,0,0,2,1,0,3,0,2,1,2,0,1,0,2,0,0,2,0,2,2,1,1,2,1,2,2,2,3,0,1,3,2,0,1,2,1,2,1,1,1,2,4,1,2,1,0,2,2,1,0,4,4,0,1,0,2,2,2,1,1,0,1,1,3,0,0,0,1,0,0,4,1,1,0,0,0,5,0,2,0,1,0,1,1,0,1,1,5,1,3,0,1,1,0,1,1,2,3,2,0,1,1,0,0,2,0,1,0,1,1,1,1,2,1,1,0,2,0,0,0,3,0,0,1,0,0,0,2,3,0,5,1,1,1,0,0,1,1,2,3,2,0,0,0,1,2,1,3,1,2,0,0,1,0,1,2,1,0,4,0,0,1,0,2,2,0,0,3,1,5,2,1,0,0,0,1,1,2,2,0,2,0,2,0,0,1,0,1,0,0,2,3,2,1,1,0,0,1,0,0,0,1,0,0,0,0,2,2,2,2,0,1,1,3,2,1,1,1,0,1,1,1,0,5,1,0,0,0,1,0,1,2,2,2,3,1,0,0,0,1,1,0,1,1,0,1,1,2,0,1,2,3,4,0,3,0,0,0,2,0,3,0,1,0,0,3,1,0,4,2,3,3,1,0,2,2,0,3,1,3,1,0,1,0,0,0,3,1,0,1,0,0,2,0,0,0,0,1,0,0,0,0,1,0,1,1,0,1,4,3,1,1,2,0,3,0,3,2,2,1,4,0,0,0,0,0,0,0,1,2,2,2,2,1,1,0,2,2,0,0,0,1,0,0,0,4,1,1,1,2,0,0,0,0,3,0,1,0,0,0,0,0,0,0,1,0,1,0,3,0,0,0,0,0,0,0,0,2,0,0,1,0,1,3,0,0,2,1,2,0,1,0,0,0,1,1,0,0,0,1,0,0,0,0,1,1,1,0,0,2,1,1,0,0,0,0,0,0,3,0,1,2,2,0,0,0,2,0,1,0,0,1,1,0,4,0,3,0,0,0,0,0,0,0,0,1,1,5,0,0,0,0,1,2,0,1,0,1,1,0,1,0,0,0,2,2,1,2,0,1,1,0,2,1,0,0,3,0,0,3,0,1,0,0,1,0,6,0,0,3,1,1,2,0,0,0,0,0,0,0,1,0,0,0,0,0,0,2,0,2,4,2,3,0,1,1,0,1,2,0,2,1,3,2,0,1,1,0,1,0,1,0,4,0,0,1,1,2,1,1,0,1,0,0,0,1,0,1,0,2,1,2,0,0,0,1,0,1,1,1,0,1,0,1,1,4,4,0,0,1,1,0,1,2,0,1,0,1,0,0,1,3,0,1,3,0,0,1,0,0,0,0,0,0,0,0,0,0,1,0,0,1,0,2,1,0,2,0,0,3,0,0,2,0,2,0,1,2,0,0,0,0,0,0,1,1,0,0,2,0,0,2,1,0,1,0,0,0,0,1,0,3,1,0,1,0,1,0,2,0,1,0,0,0,0,1,0,1,6,2,1,0,2,1,2,1,1,0,0,1,1,1,0,0,0,1,1,1,0,0,1,0,0,2,0,3,2,1,0,0,0,1,0,2,0,0,1,0,0,0,1,4,0,2,1,1,0,3,1,0,0,1,0,0,0,1,0,0,0,0,2,2,0,1,1,2,1,1,0,1,1,1,1,1,0,2,0,1,1,0,0,1,1,2,0,1,0,1,0,1,0,0,1,0,2,2,0,0,0,2,2,1,1,0,1,1,2,0,0,2,0,0,0,1,0,0,0,2,0,1,0,2,1,0,0,0,0,2,0,0,0,1,2,1,3,0,0,0,0,0,0,0,1,0,0,2,1,0,2,3,2,1,0,0,0,0,0,1,1,2,0,2,0,0,1,1,2,0,0,0,1,1,0,0,1,0,0,0,1,0,2,2,1,0,1,3,0,1,3,0,2,2,1,0,0,2,0,1,3,1,0,0,0,2,0,2,0,0,1,0,0,0,2,0,1,0,0,0,0,0,1,0,0,0,1,2,0,1,1,1,1,0,3,0,0,0,2,0,0,0,0,0,1,2,1,1,0,1,0,1,1,0,1,1,0,0,0,2,0,2,0,0,1,0,0,0,0,1,1,1,0,1,0,0,0,1,0,0,3,4,1,0,1,0,0,2,2,1,1,0,1,0,2,0,0,0,2,0,1,1,1,1,2,1,0,2,0,1,1,0,0,0,0,0,1,0,1,1,1,1,2,0,0,0,1,0,0,1,0,0,0,1,0,0,0,0,0,1,0,0,0,0,0,0,0,0,0,0,0,0,1,1,0,0,1,1,0,0,0,0,0,1,0,0,0,1,0,0,0,1,1,0,0,1,2,0,0,5,1,1,1,0,1,0,0,0,0,0,1,0,0,0,0,1,1,0,0,2,0,0,1,0,0,0,1,0,0,0,0,0,0,0,0,0,0,0,0,0,0,2,0,1,0,0,2,0,0,2,1,0,0,2,0,0,0,1,1,5,1,0,0,0,0,0,0,2,1,2,0,0,0,1,0,0,1,0,0,0,0,1,0,0,1,0,0,0,1,0,2,0,0,0,0,0,1,2,0,2,0,1,1,0,1,0,0,0,0,1,0,0,0,0,1,0,0,0,0,1,0,0,2,0,1,0,1,1,1,0,1,0,0,1,0,0,0,0,1,1,1,1,0,0,1,0,1,0,0,1,1,1,0,1,0,0,1,1,0,0,0,0,0,0,0,0,0,0,1,2,0,0,0,0,0,1,0,0,1,0,0,0,1,0,0,0,3,0,1,0,0,0,1,1,0,1,0,0,0,0,0,1,0,1,0,0,0,0,0,1,0,0,0,0,0,0,0,1,0,0,0,2,1,0,0,1,0,0,0,0,0,0,0,1,0,0,0,0,0,1,1,0,0,1,0,0,2,0,0,1,0,0,0,0,0,0,0,0,0,1,0,0,0,0,0,0,2,1,0,0,1,0,0,1,0,0,0,1,0,0,0,0,0,1,1,1,0,0,0,0,0,0,1,0,0,0,0,1,0,0,0,1,1,1,0,1,0,0,0,1,0,0,0,1,5,0,0,0,0,0,0,0,0,1,1,1,0,0,1,0,0,1,0,1,0,0,0,0,0,0,1,0,0,0,0,0,0,0,1,1,1,2,0,1,0,1,0,1,0,0,1,1,0,1,1,2,1,1,1,2,0,0,0,1,1,2,0,1,0,0,1,2,0,0,0,1,0,0,0,0,0,0,0,0,0,1,0,1,0,0,1,0,0,0,1,0,0,0,2,2,0,0,2,0,0,0,1,0,0,0,0,0,0,0,0,2,0,0,0,2,2,0,0,0,0,0,0,0,0,0,1,1,1,1,0,0,0,1,0,0,1,0,0,0,0,0,1,0,1,2,0,0,0,0,0,0,0,0,0,1,1,2,0,0,0,1,0,1,0,0,0,0,0,0,0,0,0,0,0,0,1,0,1,0,0,0,0,0,0,0,0,0,0,2,0,0,1,2,0,0,0,0,1,2,0,3,0,0,0,0,0,0,0,0,0,0,0,0,0,0,0,0,1,0,0,0,0,1,2,0,0,1,0,0,0,0,0,0,0,0,0,0,0,0,0,0,0,1,0,3,0,0,0,0,0,0,0,2,0,0,0,0,0,0,0,3,0,0,0,0,0,1,0,0,0,0,0,0,0,0,0,0,0,1,0,1,1,0,0,0,0,0,0,0,0,0,0,0,0,1,0,0,0,0,0,1,0,0,0,0,0,0,1,0,0,0,0,1,0,0,1,0,0,0,0,2,0,2,0,1,0,1,0,0,0,1,0,0,1,0,4,2,0,2,0,0,0,1,2,0,0,0,0,1,0,0,0,0,0,0,0,0,1,0,0,0,1,2,0,0,2,0,0,0,2,0,0,0,0,0,0,0,0,0,0,0,0,0,0,0,0,1,0,0,1,0,0,0,0,0,0,0,1,0,0,0,1,1,1,1,0,0,0,0,0,0,0,0,0,1,0,0,0,0,0,0,0,1,0,0,0,0,0,0,0,1,0,0,0,0,0,0,0,0,0,0,0,0,0,0,0,1,0,0,0,0,0,0,2,0,0,0,0,1,0,0,0,1,0,2,0,0,1,0,0,1,1,0,0,0,0,0,1,0,0,0,0,1,0,1,0,0,0,0,0,1,0,0,0,2,0,0,1,0,0,0,0,0,0,0,0,0,0,0,1,0,1,0,1,0,0,2,0,0,0,0,0,0,0,0,1,1,1,0,0,0,1,1,0,0,1,1,0,0,0,1,3,2,0,0,2,0,0,0,0,0,0,0,1,1,0,0,0,1,0,1,1,0,0,0,0,1,1,0,0,0,0,0,1,0,0,0,1,0,0,0,0,0,0,0,1,0,0,0,0,1,1,0,1,0,0,0,1,0,0,0,0,0,0,0,2,0,1,0,0,1,1,0,0,0,1,0,1,0,2,0,0,3,0,3,0,0,0,0,0,0,0,0,0,0,0,0,1,0,0,0,0,0,0,0,0,0,0,0,1,0,0,0,0,1,0,0,0,1,0,0,0,0,1,0,0,0,0,0,0,1,0,0,0,1,0,0,1,0,0,1,0,0,0,1,0,1,1,1,0,0,0,0,0,0,0,2,0,0,1,0,0,0,0,0,0,0,0,0,1,0,0,0,0,0,1,0,0,0,0,0,0,0,0,2,0,1,0,0,2,1,0,0,0,0,1,1,0,0,0,1,0,0,0,0,0,0,0,0,0,0,1,1,0,0,0,2,1,0,0,0,0,0,4,0,0,0,0,0,0,0,0,0,0,0,0,0,0,0,0,1,0,0,0,0,0,0,0,1,0,0,0,0,0,2,1,0,1,0,0,0,0,0,0,1,0,0,0,0,1,0,0,0,0,0,2,1,0,0,0,1,0,0,0,0,0,0,1,0,0,0,0,0,0,0,0,0,0,0,0,0,0,1,0,0,0,0,1,0,1,1,0,0,0,0,0,0,1,0,0,1,0,0,1,0,1,0,0,0,1,0,0,0,0,0,0,0,0,1,1,0,0,0,0,0,0,1,0,0,0,2,1,0,0,0,0,0,0,0,0,0,0,0,0,0,0,5,0,0,1,0,1,0,0,0,0,1,0,0,0,0,0,0,1,0,0,0,1,0,0,0,2,0,0,1,0,0,1,0,0,0,0,0,0,0,1,0,0,1,0,0,1,0,0,0,0,1,0,0,0,0,0,0,1,1,1,2,0,1,0,0,0,1,0,0,0,1,1,0,0,0,0,0,1,0,0,0,0,0,0,0,1,0,0,0,0,0,0,1,1,0,0,0,0,0,1,0,0,0,0,0,0,0,0,0,0,0,0,1,0,0,1,0,0,0,0,0,0,0,1,0,0,2,0,0,0,0,0,0,0,1,0,0,0,0,0,1,0,0,0,1,1,0,0,0,0,0,1,0,0,0,0,0,0,0,0,0,0,1,0,0,1,0,0,1,0,0,0,0,0,0,1,1,0,0,0,0,0,0,0,0,0,2,0,5,0,0,3,0,0,1,0,0,0,0,0,0,0,1,0,0,0,0,0,2,1,0,0,2,0,0,2,2,1,0,0,0,0,1,0,0,0,0,0,1,0,1,0,0,0,1,0,1,0,0,0,0,0,5,0,0,2,0,0,1,0,1,0,0,0,0,0,0,1,0,0,0,0,0,0,1,0,0,1,0,0,0,0,0,1,0,0,0,0,3,0,0,0,0,1,2,0,1,0,0,0,0,0,0,0,1,1,0,0,2,0,0,0,0,0,0,0,0,0,0,0,0,0,0,0,0,1,0,0,0,0,0,1,1,0,0,0,0,0,0,0,0,0,0,0,0,0,1,0,1,0,0,2,0,0,0,0,1,0,0,0,0,0,1,0,0,0,0,2,0,0,0,0,2,2,0,0,0,0,0,0,0,0,0,0,0,1,1,0,0,0,0,0,0,0,0,0,0,0,0,0,0,0,0,1,0,2,0,0,3,0,2,0,0,0,0,1,0,0,0,0,0,0,2,1,0,0,0,0,1,0,0,1,0,0,0,0,0,0,0,0,0,0,1,0,0,2,0,0,2,0,0,0,0,0,1,0,0,0,2,0,1,0,0,0,1,0,0,0,0,1,0,1,0,0,0,0,2,0,0,0,2,0,0,0,0,0,0,0,0,0,0,0,0,1,0,0,0,0,0,0,1,0,0,0,0,0,1,1,0,0,0,0,0,0,1,0,1,1,0,0,1,0,0,0,0,0,0,0,0,1,0,0,0,0,0,0,0,0,0,2,1,0,0,0,0,1,0,0,0,0,0,0,0,0,0,0,0,0,2,0,0,0,0,1,0,0,0,0,0,0,0,0,0,1,1,0,0,0,0,1,1,1,0,0,0,0,1,0,0,0,0,0,0,0,1,1,2,0,1,0,0,2,0,0,0,0,0,0,0,0,0,0,0,0,2,0,0,0,0,0,0,0,0,0,0,0,0,0,0,0,0,0,0,0,0,0,0,0,0,0,0,0,1,0,Taylor</t>
  </si>
  <si>
    <t>1356,12,7,6,5,4,3,0,5,3,5,0,3,6,1,1,3,1,1,3,2,2,0,1,1,0,1,0,3,1,0,2,2,1,0,0,0,1,0,0,0,1,0,1,1,1,1,0,0,2,0,0,0,2,1,0,1,0,1,1,0,0,0,1,2,0,1,2,0,0,0,0,0,0,1,0,0,0,0,0,0,0,0,0,0,1,0,0,1,1,0,0,3,1,1,0,2,0,0,1,0,3,0,0,0,0,0,1,0,0,1,1,0,0,0,0,0,1,0,0,0,0,0,0,0,0,0,0,0,0,1,0,0,1,0,0,2,0,0,0,0,0,0,0,0,0,0,0,3,0,0,0,2,1,0,0,1,1,0,0,2,0,0,0,0,0,0,0,0,0,1,0,0,0,1,0,0,0,0,0,0,0,0,0,0,0,0,0,0,0,0,0,0,0,1,0,0,0,0,0,0,0,0,0,0,0,0,1,0,0,0,1,0,0,0,0,0,0,0,0,0,0,0,0,0,0,0,0,0,0,0,0,0,0,0,0,0,0,0,0,0,0,0,0,0,0,0,0,0,0,0,0,0,0,0,0,0,0,0,0,0,0,0,0,0,0,1,0,0,0,0,0,0,0,0,0,0,0,0,0,0,1,0,0,0,0,0,1,0,1,0,0,0,0,0,0,0,1,1,0,0,0,0,0,0,0,0,0,0,0,1,0,0,0,0,0,0,0,0,0,0,0,0,0,0,0,0,0,0,0,0,0,1,0,1,0,0,0,1,0,0,0,1,0,0,0,0,0,1,0,0,1,0,0,0,0,0,0,0,0,0,0,0,0,0,0,0,0,0,0,0,0,0,0,0,0,0,0,0,0,0,0,0,0,0,0,0,0,0,0,0,0,0,0,0,0,0,0,0,0,0,1,0,0,0,0,0,0,0,0,0,0,0,0,0,0,0,0,0,0,0,0,0,0,1,0,0,0,0,0,0,0,0,0,0,0,0,0,0,0,0,0,0,1,0,0,0,0,0,0,0,0,0,0,0,1,0,0,0,0,0,0,0,0,0,0,0,0,0,0,0,0,0,0,0,0,1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2,0,0,0,0,0,0,0,0,0,2,0,0,0,0,0,0,0,0,0,0,0,0,0,0,0,0,0,0,0,0,0,0,0,0,0,0,3,0,0,0,0,0,0,0,0,0,0,0,0,0,0,0,0,0,0,0,0,1,0,0,0,0,1,0,0,0,0,0,0,0,0,0,0,0,0,0,0,0,0,0,0,0,0,0,0,0,1,0,0,0,0,0,0,0,0,0,0,0,0,0,0,0,0,0,0,0,0,0,0,0,0,0,0,0,0,0,0,0,0,0,0,0,0,0,0,0,0,0,0,0,0,0,0,0,0,0,0,0,0,0,0,0,1,0,0,0,0,0,0,0,0,0,0,0,0,0,0,0,0,0,0,0,0,0,0,0,0,0,0,0,0,0,0,0,0,0,0,0,0,0,0,0,0,0,0,0,0,0,0,0,0,1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1,1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1,0,0,0,0,0,0,0,0,0,1,1,0,0,0,0,1,0,0,0,0,0,0,0,1,0,0,1,0,0,0,0,0,0,0,0,0,0,0,1,0,0,0,0,0,0,0,0,0,0,0,0,0,0,0,0,0,0,0,0,0,0,0,1,0,0,0,0,0,0,0,0,0,0,0,0,0,0,1,0,0,1,1,0,0,0,0,0,0,0,0,0,0,0,0,0,0,0,0,0,0,0,0,0,0,0,0,1,0,0,0,1,0,0,0,0,0,0,0,0,0,0,0,0,0,0,0,0,0,0,0,0,0,0,0,0,0,0,0,0,0,1,0,0,0,0,0,0,0,0,0,0,0,0,0,0,0,0,0,0,0,1,0,1,0,0,1,0,0,0,1,0,0,0,0,1,0,0,0,0,0,0,0,0,0,0,0,0,0,0,0,0,0,2,0,0,1,0,0,0,0,0,0,0,0,0,0,0,0,0,0,0,0,0,0,0,0,0,0,0,0,0,0,0,0,1,0,0,0,0,0,0,0,0,0,0,0,0,0,0,0,0,0,0,0,0,0,0,0,0,0,0,0,0,0,0,0,1,0,0,0,0,0,0,0,0,0,0,0,0,0,0,0,0,0,0,0,0,0,0,0,0,0,0,0,0,0,0,1,0,0,0,0,0,0,0,1,0,0,0,0,0,0,0,0,0,0,0,0,0,0,2,0,0,0,0,0,0,0,0,1,0,0,0,0,0,0,0,0,0,0,0,0,0,0,0,0,0,0,0,0,0,0,0,0,0,0,0,0,0,0,0,0,0,0,0,0,0,0,0,0,0,1,0,0,0,0,0,0,0,0,0,0,0,0,0,0,0,0,0,0,0,0,0,0,0,0,0,0,0,0,0,0,0,0,0,0,0,0,0,0,0,0,0,0,0,0,0,0,0,0,0,0,0,0,0,0,0,0,0,0,0,0,0,0,0,0,0,0,0,1,0,0,0,0,0,1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1,0,0,0,0,0,0,0,0,0,1,0,0,0,0,0,0,0,0,0,0,0,0,0,0,0,0,0,0,0,0,0,0,0,0,0,0,0,0,0,0,0,0,0,0,0,0,0,0,0,0,0,0,0,0,1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1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0,221,69,61,56,51,34,40,40,22,17,22,28,15,20,24,26,14,10,21,21,7,19,14,14,17,13,11,10,14,14,17,16,17,12,10,12,12,2,10,5,9,11,13,7,9,9,8,3,6,5,7,7,6,6,3,7,10,5,6,6,9,3,7,7,6,4,5,8,6,6,5,6,5,4,3,6,4,4,4,3,3,6,5,6,4,3,7,3,2,11,4,5,5,0,2,3,3,2,2,3,2,0,1,1,3,2,4,3,5,9,3,5,4,2,4,0,0,3,5,2,6,0,5,5,3,3,2,2,2,3,3,4,2,4,1,3,2,2,5,3,7,1,6,2,5,6,1,5,2,4,0,0,0,5,4,0,3,2,6,4,5,5,3,6,3,2,6,3,5,1,7,2,3,0,2,5,4,4,0,2,1,3,4,1,3,2,3,5,0,4,1,2,0,4,0,6,2,3,2,4,0,2,0,3,3,2,0,0,1,3,3,4,0,2,1,1,1,0,2,5,2,1,3,1,3,3,8,0,0,5,3,0,1,4,4,1,2,1,7,5,3,3,1,3,2,6,2,2,0,3,1,2,2,4,5,1,1,2,3,3,2,4,2,2,6,1,0,2,2,1,1,3,6,1,5,1,6,1,0,2,4,5,1,1,1,3,0,1,0,3,4,1,0,3,8,4,0,1,1,3,2,2,1,3,2,3,1,1,5,2,5,1,2,1,2,0,4,3,2,1,3,1,0,3,1,0,0,1,1,3,0,2,3,0,0,1,3,0,0,1,1,1,2,0,0,2,0,1,4,1,1,3,0,4,3,2,3,6,1,1,1,1,2,2,0,2,1,1,2,0,2,0,6,2,2,3,1,5,1,0,4,0,3,2,2,0,0,3,0,1,3,2,2,1,2,3,2,2,1,0,1,3,0,1,4,1,0,0,4,2,0,1,1,2,0,2,1,0,0,2,4,1,0,1,3,0,0,1,0,1,0,3,2,1,1,0,2,0,2,0,1,2,0,3,1,2,1,1,2,1,2,3,0,0,3,0,2,0,0,1,1,0,2,1,1,0,1,1,1,1,0,0,3,1,0,0,1,3,0,1,4,0,2,1,3,3,0,1,1,0,0,3,2,2,0,0,2,0,2,1,1,1,2,2,2,1,3,1,0,1,1,1,3,3,3,1,1,0,2,1,0,0,0,2,1,1,0,2,0,2,0,0,0,0,2,1,0,1,1,0,3,0,0,2,0,0,2,0,0,1,2,0,1,2,1,2,0,2,2,0,1,2,0,0,0,0,0,0,1,2,0,0,0,0,1,1,0,1,1,0,1,2,3,0,0,3,4,2,1,0,1,3,1,0,3,0,0,1,0,3,0,0,0,0,2,1,1,1,2,1,0,0,0,1,3,0,1,2,1,0,1,1,0,1,2,2,1,0,2,0,1,1,2,2,0,0,0,0,0,0,0,2,0,0,1,2,0,0,0,0,0,0,0,1,2,2,0,0,1,1,4,1,1,0,0,0,0,1,1,2,0,2,1,0,0,0,3,1,0,0,2,2,0,3,2,1,0,0,2,0,0,1,1,3,1,0,1,1,0,0,1,0,0,3,1,0,3,2,2,1,2,0,0,3,0,0,0,2,1,0,0,1,0,0,0,0,1,0,0,1,0,1,2,0,0,3,1,1,0,1,0,0,1,1,4,3,1,1,0,2,1,2,1,0,0,2,1,1,2,1,0,0,0,0,0,0,0,2,1,0,0,1,0,2,0,0,1,2,0,0,1,1,0,0,1,0,1,2,1,0,2,0,0,2,0,0,0,2,0,0,1,0,0,3,0,0,1,2,1,1,0,2,0,2,2,0,0,0,1,2,1,1,0,2,0,2,1,0,1,1,0,2,0,0,1,0,0,0,2,1,1,0,1,0,0,0,0,0,0,2,1,0,0,1,0,0,0,0,1,1,1,0,1,0,1,1,0,0,3,0,0,2,0,1,0,0,1,1,0,1,0,0,1,2,0,1,2,0,0,3,0,0,1,1,0,1,0,1,2,2,2,0,0,0,0,0,1,1,0,2,0,1,1,0,0,0,0,0,0,0,0,1,0,0,0,0,3,0,0,0,1,0,0,0,0,0,0,0,2,0,0,0,1,0,2,0,2,1,1,0,0,0,2,0,1,1,2,1,1,2,1,1,0,0,0,1,1,1,0,0,0,1,1,2,0,0,1,2,0,1,0,0,0,0,0,0,2,2,0,1,1,0,1,1,0,0,2,1,0,0,1,1,0,0,2,1,1,0,0,0,1,2,2,0,0,0,1,2,1,2,1,0,0,0,1,1,0,0,0,0,1,0,0,0,1,0,0,0,0,1,3,0,0,1,0,0,1,0,0,1,0,0,1,0,2,0,1,0,0,2,0,0,0,1,0,0,0,0,0,1,1,1,0,0,1,2,0,0,1,1,1,1,1,0,0,0,0,0,1,1,1,0,0,0,1,0,0,1,0,1,1,0,0,2,0,0,0,0,1,0,0,0,0,0,0,1,1,0,0,0,0,2,1,1,1,0,0,1,1,0,0,0,0,0,1,1,0,0,1,0,0,2,0,0,1,0,1,0,0,0,0,2,1,0,0,0,2,0,0,0,1,0,0,0,0,0,0,0,0,0,0,1,0,0,0,0,0,0,2,0,0,0,0,1,0,0,2,0,0,0,0,0,1,0,0,0,1,0,0,4,0,1,2,0,0,0,0,0,2,1,0,0,1,1,1,0,0,1,0,1,0,0,0,0,0,0,1,0,1,0,0,0,0,0,0,0,0,0,1,1,0,1,0,1,0,0,1,1,0,0,0,0,0,0,0,0,1,0,0,0,1,0,0,0,0,1,1,1,0,0,0,1,0,0,0,0,2,0,1,0,2,1,0,2,0,0,2,0,1,0,0,0,0,0,0,1,0,3,0,0,2,0,0,1,0,0,0,0,0,0,0,2,0,0,0,1,0,0,1,1,0,2,0,1,0,0,3,0,0,1,1,0,1,0,0,1,0,0,0,0,0,0,1,0,0,1,0,1,0,0,0,0,1,0,0,0,0,0,0,0,0,0,0,0,0,0,0,0,1,2,1,1,0,0,0,0,0,0,2,0,0,1,0,0,0,1,1,0,0,0,0,0,1,0,1,2,1,1,0,1,0,1,0,0,0,1,0,0,1,0,0,0,1,0,0,0,0,0,0,0,0,0,0,0,0,1,0,1,0,1,0,1,0,2,0,0,1,0,0,0,3,3,1,1,0,0,1,0,0,0,0,1,0,0,0,0,0,0,0,0,1,0,0,0,0,0,0,0,1,0,0,0,0,0,0,0,0,1,0,3,0,0,0,0,1,1,0,0,0,0,0,0,0,1,0,0,0,1,0,0,0,0,1,0,3,0,0,1,1,0,0,1,0,1,4,0,1,0,0,0,2,0,0,1,1,1,0,0,0,2,1,0,0,1,0,1,0,1,1,2,0,0,0,0,1,1,2,0,0,0,1,0,0,0,0,0,0,0,0,0,0,0,0,0,1,1,0,0,0,0,1,0,0,0,1,0,1,1,3,0,1,0,0,1,0,0,0,0,3,0,0,1,0,0,1,0,0,0,0,0,0,2,0,0,1,2,0,0,0,0,1,0,0,0,0,2,0,0,0,0,0,0,0,1,0,0,0,0,0,3,0,1,2,1,1,0,0,0,3,0,0,0,1,0,0,0,0,0,0,0,0,0,0,1,0,0,0,1,0,0,0,0,0,0,0,0,1,0,0,0,1,1,0,0,0,2,2,0,0,0,0,0,1,0,0,0,0,0,0,0,0,0,0,1,1,1,0,0,0,0,0,0,0,0,0,0,0,0,0,0,0,0,0,0,0,0,0,0,0,0,0,0,0,0,1,0,0,0,0,0,1,0,1,2,1,0,0,1,0,0,1,0,0,0,1,0,1,0,1,0,0,0,0,0,0,0,0,3,0,0,0,0,0,0,0,0,0,0,0,0,2,0,0,0,0,0,0,0,0,0,0,0,0,0,0,0,1,0,0,0,0,0,0,0,0,0,0,0,0,0,0,1,0,0,0,1,0,0,0,1,2,0,1,1,0,0,0,0,0,0,0,0,1,0,0,1,0,0,1,1,1,0,0,2,0,0,0,0,0,1,1,0,0,0,0,2,1,0,0,0,0,0,0,0,1,0,1,0,0,1,0,0,0,0,0,1,0,2,0,2,0,0,0,0,0,1,1,0,0,0,2,0,1,0,0,0,0,0,1,0,1,0,0,3,0,0,1,0,1,0,0,0,1,1,0,0,0,0,0,0,0,2,0,2,0,0,0,0,0,0,0,0,0,1,0,0,0,0,0,0,0,0,0,0,1,0,0,2,0,0,2,1,0,1,0,1,0,0,0,0,0,0,0,0,0,2,0,0,0,0,0,0,0,0,1,2,0,0,0,0,0,0,1,1,0,0,0,0,0,0,0,0,0,0,0,0,0,0,0,0,0,0,0,0,0,0,0,0,1,0,0,0,0,0,0,0,0,0,0,0,0,0,0,0,0,0,0,0,0,0,0,0,0,1,0,0,0,0,0,0,1,0,2,0,0,0,0,1,1,0,0,0,0,0,0,0,0,1,0,1,1,0,0,0,0,0,0,0,0,1,0,0,0,1,0,0,0,0,0,2,0,0,0,0,0,0,0,0,0,0,0,0,0,0,0,0,0,0,1,0,0,0,1,0,2,3,0,0,0,0,0,0,0,0,0,0,0,0,0,0,0,0,0,0,0,0,0,2,0,0,0,0,0,0,0,1,1,0,0,0,0,0,0,0,0,0,2,0,1,0,0,0,0,0,0,0,0,1,0,0,0,1,0,0,3,0,0,0,0,0,0,1,0,2,0,0,0,0,0,0,0,0,0,0,0,1,0,0,0,0,0,0,0,0,0,0,0,0,0,0,0,1,0,0,0,0,0,1,0,0,0,0,0,0,0,0,1,0,0,0,0,0,2,0,0,0,0,1,0,0,1,1,0,0,0,0,0,0,0,0,1,0,0,0,0,0,0,1,1,0,2,0,0,0,1,0,0,0,0,0,2,1,1,0,0,0,0,1,0,0,1,0,0,0,0,0,0,0,0,1,0,0,0,0,0,0,0,0,0,0,0,0,0,0,0,0,0,1,1,0,0,0,0,0,0,0,0,0,0,0,1,0,0,1,0,0,0,0,1,0,0,1,0,0,2,0,1,0,0,1,1,0,0,0,0,0,0,0,0,0,0,0,0,0,0,0,0,0,0,0,0,0,1,0,0,0,2,0,0,3,0,0,0,0,0,0,0,0,0,0,0,0,0,0,1,0,0,1,0,0,0,1,3,0,0,3,0,0,0,0,0,0,0,0,0,0,0,2,0,0,0,0,0,0,0,0,0,0,0,0,0,0,0,0,0,0,0,0,1,1,1,0,0,0,0,1,0,0,1,0,0,2,0,0,0,0,0,0,0,0,1,1,0,1,2,1,0,0,3,0,0,0,0,1,0,0,0,1,1,0,0,0,1,0,1,0,0,0,0,0,2,0,0,0,0,0,0,0,0,0,0,0,0,0,1,0,1,0,0,1,0,0,0,0,0,1,0,0,0,0,0,0,0,0,0,1,0,0,0,0,0,0,0,0,0,1,1,0,0,0,0,1,0,0,0,0,0,1,0,1,0,0,1,0,0,1,0,0,1,0,0,0,0,1,0,1,0,0,0,0,0,0,0,0,0,0,0,0,0,0,1,1,0,0,0,0,0,0,0,0,0,0,0,0,0,1,0,1,0,0,0,2,1,2,0,0,0,0,2,0,0,0,1,0,0,0,0,0,1,0,0,0,0,0,0,0,0,1,0,0,0,0,0,0,0,0,0,0,0,0,1,0,0,0,1,0,2,0,0,0,0,0,0,0,0,0,0,0,0,0,1,0,0,0,0,0,0,0,0,0,0,0,0,1,0,0,0,0,0,1,0,1,1,0,0,0,0,1,0,0,0,0,0,0,0,0,0,0,0,0,0,0,0,0,0,0,0,0,0,2,0,1,2,0,0,0,0,0,0,0,0,0,0,0,0,0,0,0,0,1,0,0,0,0,0,1,0,0,0,1,0,0,0,0,0,0,0,0,0,0,0,0,0,1,0,0,1,0,0,2,0,0,0,0,0,0,0,0,0,0,0,1,1,0,0,0,0,0,0,0,0,1,0,0,0,0,0,0,0,0,0,0,0,0,0,0,0,0,0,0,1,1,0,0,0,1,0,0,0,0,0,1,1,0,0,0,0,0,0,0,0,0,0,1,0,0,0,0,0,0,3,1,0,0,0,0,0,0,0,0,1,1,1,0,0,0,1,0,1,0,1,0,0,0,1,0,0,0,0,0,0,0,1,0,0,0,2,1,0,0,0,0,0,0,0,0,0,0,0,1,0,0,0,0,0,0,0,1,0,1,0,0,0,1,0,0,1,0,0,0,0,0,0,0,0,0,0,1,0,0,0,0,0,0,0,0,0,0,0,0,0,0,1,0,0,1,0,2,0,0,0,2,2,0,0,0,0,0,0,0,0,1,1,1,0,0,0,0,0,0,0,0,0,0,0,0,0,0,0,0,0,0,0,1,0,0,0,0,0,0,0,1,0,0,0,0,0,0,1,0,1,1,0,0,0,0,0,0,1,0,0,0,1,0,0,0,0,0,0,0,1,0,0,0,0,0,1,0,0,0,0,2,0,0,2,1,0,0,3,0,0,0,0,0,2,0,0,0,0,0,0,0,0,0,0,1,0,1,0,0,0,0,1,1,0,0,1,1,0,0,0,0,1,0,0,0,0,0,0,0,0,0,0,0,0,0,1,0,0,0,0,0,3,0,0,1,2,0,0,0,0,0,0,0,0,0,0,0,0,0,0,0,0,0,0,0,0,0,0,0,0,0,0,0,0,0,0,0,0,0,0,0,0,1,1,0,0,0,0,0,0,0,1,0,0,0,0,1,0,0,0,0,0,0,0,0,0,0,1,0,0,0,0,0,1,2,0,0,0,0,0,0,0,0,0,0,1,1,0,2,0,0,0,0,1,0,0,0,1,0,0,1,0,0,0,1,0,1,0,0,1,0,1,0,0,0,0,0,0,0,0,0,0,0,0,0,0,0,0,0,0,0,0,0,0,0,0,0,0,0,0,1,0,0,0,0,0,0,0,0,0,2,1,0,0,0,0,0,0,1,0,0,0,1,0,0,0,0,0,0,0,0,1,0,0,0,0,0,1,1,0,0,0,1,0,1,0,0,0,0,0,0,0,0,0,0,0,0,1,0,0,0,0,0,0,0,0,0,1,0,0,0,0,0,0,0,0,0,0,1,0,0,0,0,0,0,0,0,0,0,0,0,0,0,0,0,1,0,0,0,0,0,0,2,0,0,0,0,0,0,1,0,0,0,1,0,2,0,0,0,0,0,0,0,1,0,2,0,0,0,0,1,0,0,0,0,1,1,0,0,0,0,0,0,0,0,0,0,1,0,0,0,0,1,0,0,0,0,0,0,1,0,0,0,0,1,0,0,0,0,0,0,0,0,0,1,0,0,0,0,0,0,0,0,0,0,1,1,0,0,1,0,0,1,0,1,1,0,0,0,0,0,0,0,0,0,2,0,0,0,0,0,1,0,0,0,0,0,0,1,0,0,0,0,0,0,0,0,0,0,1,0,0,0,0,0,1,0,0,0,0,0,0,0,0,0,0,0,0,1,0,1,0,0,Taylor</t>
  </si>
  <si>
    <t>1357,15,9,3,6,5,7,0,3,3,3,2,0,6,0,2,0,3,2,3,2,2,0,1,0,1,1,3,2,1,0,0,1,1,2,0,0,0,0,0,0,0,1,5,2,4,1,1,0,0,1,1,0,1,1,0,0,0,0,1,0,0,0,0,2,0,0,0,1,0,1,0,0,0,0,0,1,1,0,0,0,0,1,3,2,1,0,0,0,0,0,0,0,0,1,0,1,0,0,1,0,1,0,0,0,0,0,0,0,1,0,0,0,2,0,0,0,0,0,1,0,0,0,0,1,0,2,0,0,0,0,0,1,0,0,0,0,0,0,0,0,0,0,0,0,0,0,0,0,0,0,0,0,0,0,0,0,0,0,0,0,0,0,0,1,0,1,1,0,0,1,0,0,0,0,0,1,0,0,0,0,0,0,0,0,2,0,0,0,0,0,0,0,0,0,0,0,0,0,0,0,0,0,0,1,0,0,1,0,0,0,0,0,0,0,0,0,0,0,0,0,0,0,0,0,0,0,0,0,3,0,0,0,0,0,0,0,0,0,0,0,0,0,0,0,0,0,2,0,0,0,0,0,0,0,0,0,1,0,0,1,0,0,0,0,0,0,0,0,0,0,1,0,0,0,0,0,0,0,0,0,0,0,0,0,0,0,0,0,1,1,0,0,0,0,0,0,0,0,0,0,0,0,1,1,0,0,0,0,1,0,0,0,0,1,0,0,0,0,0,0,0,0,0,0,0,0,0,0,0,0,0,0,0,0,0,0,0,0,0,0,0,2,0,0,0,0,0,0,0,0,0,0,0,0,0,0,0,0,0,0,0,0,0,0,0,0,0,0,0,0,0,0,0,0,0,1,0,0,0,0,0,1,0,0,0,0,0,0,0,0,0,0,0,0,0,0,0,0,0,0,0,0,0,0,0,0,0,0,0,0,0,0,0,0,0,0,0,0,0,0,1,0,0,0,0,1,0,0,0,0,1,0,0,0,0,0,0,0,0,0,0,0,0,0,0,0,0,0,0,0,0,0,0,0,0,0,1,0,0,0,0,0,0,1,0,0,0,0,0,0,0,0,0,0,0,0,0,0,0,1,0,0,0,0,1,0,0,0,0,0,0,0,0,0,0,0,0,0,0,0,0,0,0,0,0,1,0,0,0,0,0,0,0,0,2,0,0,0,0,0,0,0,0,0,0,0,0,0,0,0,0,0,0,0,0,0,0,0,0,0,0,0,0,0,0,0,0,0,0,0,0,0,0,0,1,0,0,0,0,0,0,0,0,0,0,0,0,0,0,0,0,0,0,0,0,0,0,0,0,0,0,0,0,0,0,0,0,0,0,0,0,0,0,0,0,0,0,0,0,0,0,0,0,0,0,0,0,0,0,0,0,1,0,0,0,0,0,0,0,0,0,0,0,0,0,0,0,0,0,0,0,0,0,0,0,0,0,0,0,0,0,0,0,0,0,1,0,0,0,0,0,0,0,0,0,0,0,0,0,2,0,0,0,0,0,0,0,0,0,0,0,0,0,0,0,0,0,0,0,0,0,0,0,0,0,0,0,0,0,0,0,0,0,3,0,2,0,0,0,0,0,0,0,0,0,0,0,0,0,0,0,0,0,0,0,0,0,0,0,0,0,0,0,0,0,0,0,0,0,0,0,0,0,0,0,0,0,0,0,0,0,0,0,0,0,0,0,0,0,0,0,0,0,1,0,0,0,0,0,0,0,0,1,0,0,0,0,0,0,0,0,0,0,0,0,0,0,0,0,0,0,0,0,0,0,0,0,0,0,0,0,0,0,0,0,0,0,0,0,0,0,0,0,0,0,0,0,0,0,0,0,0,0,0,0,0,1,0,0,0,0,0,0,0,0,0,0,0,0,0,0,0,0,0,0,0,0,0,0,0,1,1,0,0,0,0,0,0,0,0,0,0,0,0,0,0,0,2,0,0,0,0,0,0,0,0,0,0,0,0,0,0,0,0,0,0,0,0,0,0,0,0,2,0,0,0,0,0,0,0,0,0,0,0,0,0,0,0,0,0,0,0,0,0,0,0,0,1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1,0,0,0,0,0,0,0,0,0,0,0,0,0,0,0,0,0,0,0,0,0,0,0,0,1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4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1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1,0,0,0,0,0,0,0,0,0,0,0,0,0,0,0,0,1,0,0,0,0,0,0,0,0,0,0,0,0,0,0,0,0,0,0,0,0,0,0,0,0,0,0,1,0,0,0,0,0,0,0,0,0,0,0,0,0,0,0,1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2,0,1,0,1,0,0,0,0,0,1,0,0,0,0,0,0,0,0,0,0,0,0,0,0,0,0,0,0,0,0,0,0,0,0,0,0,0,0,0,0,0,0,0,0,0,0,0,0,0,0,1,0,0,0,0,0,0,0,0,0,0,0,0,0,0,0,0,0,0,0,0,0,0,0,0,2,0,0,0,0,0,0,0,0,0,0,0,0,0,0,0,1,0,0,0,0,0,0,0,0,0,0,1,0,0,0,0,0,0,0,0,0,1,0,0,1,0,0,0,0,0,0,0,0,0,0,0,0,0,0,0,0,0,0,0,0,0,0,0,0,0,0,0,0,0,0,0,0,0,0,0,0,0,0,0,0,0,0,0,0,0,0,0,0,0,0,0,0,0,0,0,1,0,0,0,0,0,1,0,0,0,0,0,0,0,0,0,0,0,1,0,0,0,0,0,0,0,0,0,0,0,0,0,0,0,0,0,0,0,0,0,0,0,0,0,0,0,0,0,0,0,1,0,0,0,0,0,0,0,0,0,0,0,0,0,0,0,0,0,0,0,0,0,0,0,0,0,1,0,0,1,0,0,0,0,0,0,0,0,0,0,0,0,1,1,0,0,0,0,0,0,0,0,0,0,0,1,0,0,0,0,0,0,0,0,0,0,0,0,0,0,0,0,1,0,0,0,0,0,0,0,0,0,0,0,0,0,0,0,0,0,0,1,0,0,0,1,0,0,1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1,0,0,0,0,0,0,0,0,0,0,0,0,0,0,0,0,0,1,0,0,0,0,0,0,0,0,0,0,0,0,0,0,0,0,0,0,0,0,0,0,0,0,0,0,0,0,1,0,0,0,0,0,1,1,0,1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1,0,0,0,0,0,0,0,0,0,0,0,0,0,0,0,0,0,0,0,0,1,0,0,0,0,0,0,0,0,0,0,0,0,0,0,0,0,0,0,0,0,0,0,0,0,0,0,0,0,0,0,0,0,0,0,0,0,0,0,0,0,0,0,0,0,0,0,0,0,0,0,0,0,1,0,0,0,0,0,0,0,0,0,1,0,0,0,0,0,0,0,0,0,1,0,0,0,0,0,0,0,0,0,0,0,0,0,0,0,0,0,0,0,0,0,0,0,0,0,0,0,0,0,0,0,0,0,0,1,0,0,0,0,0,0,0,0,0,0,0,0,0,0,0,0,0,0,0,0,0,0,0,0,0,1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1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0,280,88,115,71,67,47,45,36,30,41,35,33,21,27,21,27,17,25,24,15,19,24,22,20,22,13,14,19,21,15,17,18,17,11,18,15,15,9,17,14,17,9,9,14,13,7,9,10,13,10,9,14,9,8,7,3,5,10,8,6,6,7,9,5,11,6,5,4,9,9,8,7,6,8,8,3,6,6,6,4,7,9,6,7,5,6,6,6,6,3,4,1,4,5,6,6,6,0,7,9,6,3,4,1,12,2,3,2,6,7,6,4,5,7,2,5,3,6,5,7,9,6,5,2,0,3,6,3,4,4,8,6,4,4,1,1,2,3,2,3,3,2,1,7,4,4,7,3,3,3,0,2,3,2,3,1,4,3,6,2,3,4,1,6,2,3,4,0,4,4,5,4,4,10,2,4,4,1,3,1,14,3,7,0,0,0,3,5,0,2,2,7,2,1,4,2,0,4,3,7,2,2,1,0,5,3,2,5,3,0,3,2,1,4,0,2,6,2,5,6,3,0,6,0,2,2,5,1,2,6,3,2,0,1,0,0,3,0,4,6,4,5,0,3,3,2,4,4,2,0,3,3,4,3,4,3,0,1,3,3,2,2,0,1,3,1,3,3,3,3,0,2,4,0,0,2,4,2,2,3,1,0,4,2,0,3,0,0,1,2,9,1,2,0,2,3,4,3,2,1,4,2,0,7,2,3,0,2,3,3,5,3,1,3,3,2,0,0,2,1,3,1,0,3,3,1,1,4,1,0,3,2,1,3,2,3,1,1,0,1,1,0,2,5,1,3,0,0,2,2,1,0,3,0,0,2,3,5,2,0,0,2,2,1,2,4,3,3,1,1,0,3,5,0,0,3,2,0,0,1,2,2,3,4,2,2,1,1,1,2,1,3,2,2,1,0,4,3,0,0,4,2,1,1,0,4,1,1,0,3,0,0,0,4,0,2,2,0,0,0,2,1,1,2,3,2,2,1,5,3,3,2,4,2,0,3,2,0,2,3,1,3,5,2,0,4,1,1,5,2,0,3,1,0,2,1,2,0,2,0,1,0,2,0,3,2,0,1,1,1,4,1,1,1,0,1,1,0,1,1,1,0,3,3,3,1,0,1,2,1,0,3,6,2,0,0,2,2,3,1,0,2,2,0,2,3,2,1,0,0,0,2,3,1,1,2,1,1,2,3,4,0,0,2,2,1,0,1,0,2,0,1,0,0,1,1,2,0,1,0,0,0,0,2,1,1,2,1,1,1,0,1,0,0,2,1,0,2,2,1,1,2,2,2,1,1,3,1,1,1,1,1,0,0,0,0,0,1,2,0,1,2,1,0,0,1,2,0,2,1,0,1,1,0,2,2,1,0,1,1,0,1,0,0,0,3,0,2,3,1,0,1,1,1,2,0,1,2,3,1,2,1,0,1,2,1,1,0,0,0,2,1,4,1,0,3,1,2,5,1,1,3,1,0,1,4,0,3,1,0,0,1,1,1,1,1,0,1,1,2,1,0,2,4,0,1,1,1,1,1,1,0,2,0,1,0,2,2,1,3,1,3,0,2,1,2,2,0,2,1,2,1,0,0,1,1,0,1,0,1,1,0,2,2,1,1,2,3,1,1,2,2,0,0,0,1,0,3,0,0,0,1,1,2,1,1,0,0,1,2,1,1,2,0,1,1,1,4,1,1,0,0,2,0,1,0,3,2,0,0,1,0,1,1,1,1,1,1,0,0,2,1,0,0,1,2,0,0,2,1,2,1,2,1,0,0,1,0,0,2,0,1,1,1,0,1,0,0,3,0,1,0,2,1,2,0,1,1,0,0,3,0,0,0,0,0,5,2,0,0,0,1,0,2,1,1,2,1,0,1,0,0,1,2,1,0,0,0,0,0,1,0,1,0,0,0,0,1,0,1,1,3,3,0,1,0,0,2,0,0,0,0,0,3,1,0,0,0,1,0,5,2,1,0,1,2,1,1,4,3,0,0,1,4,0,0,0,0,2,0,1,0,1,3,0,0,1,0,3,2,1,0,0,2,0,0,0,1,1,0,0,0,1,1,2,1,0,2,2,1,0,1,1,0,0,0,0,0,1,1,1,0,0,2,0,0,4,1,2,0,2,1,1,2,0,0,0,1,1,0,0,0,2,0,0,1,1,0,2,0,1,2,0,0,1,1,1,1,1,2,0,1,1,2,1,0,1,1,1,0,1,1,2,1,0,0,0,2,0,2,0,0,1,0,0,0,0,0,1,1,2,0,1,0,0,0,1,0,0,1,2,1,0,1,0,0,1,0,0,1,0,1,0,0,0,1,2,0,1,0,5,0,0,0,2,4,1,0,1,1,1,1,1,0,1,3,0,2,0,0,0,1,1,1,2,0,0,0,0,0,1,0,1,0,0,1,0,0,1,0,3,1,0,1,0,0,0,1,0,4,0,1,0,1,0,1,2,2,4,0,0,1,0,0,0,0,0,0,4,1,1,0,1,0,0,0,2,1,0,1,1,0,0,1,0,0,1,0,0,0,0,1,0,3,1,0,2,2,2,0,0,1,0,0,2,0,0,1,0,0,0,1,1,0,1,2,4,0,0,1,0,2,1,0,0,2,1,0,0,2,0,0,2,0,0,1,2,0,0,0,0,0,1,0,0,0,2,1,0,0,0,0,1,0,0,2,0,3,0,0,0,1,0,0,0,0,0,1,0,0,0,0,0,0,0,0,1,0,0,1,2,0,0,0,1,1,1,1,0,2,0,0,0,1,0,2,2,0,1,0,0,0,0,0,0,1,0,1,1,1,0,0,0,2,2,1,0,1,1,1,0,0,0,0,2,0,1,1,0,0,0,0,1,0,0,0,1,1,0,0,0,0,1,0,0,1,1,1,1,0,0,1,0,0,1,1,0,0,0,0,1,1,5,0,2,0,1,0,0,1,0,1,0,2,0,0,1,1,0,0,2,0,1,0,0,0,0,0,0,1,0,0,0,0,0,0,2,0,2,2,0,3,0,0,1,0,2,0,0,1,2,0,0,0,1,1,0,0,0,0,1,0,0,4,0,0,0,0,0,0,0,0,1,1,1,3,3,0,1,0,1,0,0,1,0,1,0,0,0,1,1,0,1,0,0,0,0,0,0,1,0,0,0,0,0,0,1,0,0,1,0,2,0,1,0,0,1,1,1,1,0,0,0,0,0,2,0,0,2,1,0,2,4,0,0,0,0,0,2,0,0,0,0,0,0,0,1,2,0,0,0,2,1,0,0,0,0,0,0,0,2,0,1,0,0,1,0,0,0,0,0,0,0,2,2,1,0,0,1,1,0,0,0,1,1,0,0,0,0,1,0,1,1,0,0,0,1,0,0,1,0,1,0,2,0,0,0,1,1,0,1,0,0,1,0,1,0,0,1,0,1,0,0,0,2,0,0,0,2,0,0,0,0,0,0,1,0,0,1,1,2,1,1,2,1,2,0,1,0,0,0,2,1,1,0,2,2,1,0,3,0,1,1,1,0,0,0,0,1,0,0,1,0,0,0,2,0,0,0,1,3,0,1,1,0,0,0,1,0,0,0,2,0,0,0,0,0,1,0,0,0,1,1,0,0,0,1,0,0,0,0,0,0,0,1,0,0,1,0,1,0,1,0,0,0,1,2,0,0,1,1,1,0,1,0,0,0,1,0,0,1,0,0,0,0,0,0,1,0,3,0,0,2,0,0,1,0,0,0,1,1,1,0,0,0,0,1,0,0,1,1,1,1,1,1,0,0,1,1,0,2,0,1,0,0,0,0,0,0,3,0,0,0,0,0,0,0,0,1,0,0,2,0,1,0,0,2,0,0,0,0,0,2,1,0,0,1,0,0,1,0,1,0,0,0,0,0,0,0,0,0,0,2,1,0,0,1,0,1,0,0,1,1,0,0,0,0,1,0,1,1,0,1,1,0,0,1,1,0,0,0,0,0,1,0,2,0,1,1,0,0,1,0,0,0,0,0,0,1,0,0,0,0,0,0,0,1,1,3,0,0,1,0,0,1,0,0,0,0,0,1,0,0,1,1,0,0,2,0,1,0,0,1,0,0,0,0,0,0,0,1,1,0,1,0,2,1,1,0,0,3,0,0,0,0,0,0,2,0,0,0,1,1,0,0,0,0,0,2,0,1,0,0,3,0,1,0,0,1,1,2,1,0,2,1,1,0,0,0,0,1,0,0,1,0,0,0,3,0,0,1,0,0,0,0,1,1,3,0,3,0,0,0,1,0,3,0,0,1,0,1,0,0,1,0,1,0,0,0,0,0,1,0,0,0,0,0,1,1,0,0,0,0,0,0,0,0,0,1,0,3,0,0,0,1,0,2,1,0,1,0,0,0,0,0,0,1,0,0,1,1,1,1,0,0,0,1,2,1,0,1,1,1,0,0,1,0,1,0,0,1,0,0,2,0,1,1,0,0,0,0,0,1,0,2,1,1,0,0,1,0,0,0,1,0,0,0,1,0,0,0,0,1,1,0,0,0,1,0,0,0,0,0,1,0,1,0,2,0,0,1,0,0,0,0,0,1,1,1,0,2,1,0,0,0,0,1,0,0,0,0,0,0,0,0,0,0,0,1,1,0,1,0,0,0,0,0,1,1,0,1,1,3,1,0,1,0,1,0,0,0,1,0,1,1,0,0,0,3,0,0,1,1,0,1,0,0,1,0,0,0,0,0,0,0,1,1,0,0,0,0,0,0,0,0,0,0,0,2,0,0,2,0,0,0,1,0,0,0,0,1,0,0,0,0,0,2,1,0,0,0,0,0,0,1,0,1,0,1,1,0,0,0,0,1,0,0,0,0,0,2,0,0,1,0,0,0,0,0,0,0,0,1,0,1,3,2,0,3,0,0,0,0,0,1,0,2,0,0,0,1,1,0,1,0,0,0,0,0,0,0,0,0,0,3,0,0,0,1,0,0,1,0,1,0,2,0,0,1,0,0,0,0,1,0,0,1,1,1,0,1,0,0,0,0,0,0,0,0,0,1,0,0,1,0,2,0,0,0,2,1,1,0,0,0,1,0,0,0,0,1,0,0,0,0,0,0,0,2,0,0,0,0,0,0,0,0,0,0,2,0,0,1,3,0,0,0,0,0,0,0,2,0,0,0,0,1,1,0,0,0,0,0,1,0,1,0,1,0,1,0,2,0,0,0,0,1,0,0,0,0,0,0,0,0,1,0,1,0,0,0,0,0,0,1,0,0,0,1,0,0,0,0,0,0,0,0,1,0,0,0,2,0,0,0,0,0,0,1,0,0,0,1,1,1,0,0,0,0,0,0,0,0,0,0,0,1,0,0,1,1,0,0,0,0,0,1,0,1,0,0,0,0,1,0,1,0,0,0,0,0,0,0,0,0,0,0,0,0,1,0,0,0,0,2,0,0,1,0,0,1,1,0,0,0,0,0,0,0,0,0,0,0,1,0,0,0,0,0,0,2,1,0,0,0,1,1,0,1,1,0,0,1,0,0,0,0,1,0,1,0,0,0,1,0,0,0,1,0,0,0,0,0,1,0,0,0,0,3,0,0,0,0,0,1,1,0,0,0,0,0,1,0,0,0,0,0,0,0,0,0,1,0,0,1,0,0,0,0,0,0,0,0,0,0,4,0,0,0,1,0,2,2,0,0,0,0,0,0,0,0,0,0,0,1,1,3,0,0,0,0,1,1,0,1,0,2,2,0,0,0,1,0,0,0,1,1,0,0,1,0,0,1,0,0,0,0,0,0,0,0,0,1,1,1,0,0,0,0,0,4,0,1,0,0,0,0,0,0,0,0,0,0,1,0,0,0,0,1,0,0,0,0,1,0,0,0,0,0,0,0,0,1,1,0,0,0,0,0,0,0,1,0,0,1,1,1,1,0,0,1,0,0,0,1,0,0,0,0,0,0,0,0,0,0,0,1,0,0,0,1,0,0,1,0,0,0,0,0,0,1,1,0,0,0,0,0,0,0,1,0,1,0,0,0,0,0,0,1,0,1,0,0,0,0,0,2,0,0,0,0,0,0,0,0,1,1,0,0,0,0,0,0,2,1,0,0,1,0,0,0,0,0,0,0,0,0,0,0,0,0,0,0,1,1,1,1,0,0,0,0,0,0,0,1,0,0,0,0,0,0,0,0,0,0,0,0,1,0,0,0,0,0,0,0,0,0,1,0,0,0,0,0,0,0,0,0,0,0,0,0,0,1,1,2,0,0,0,0,0,0,1,0,0,0,0,0,0,0,0,0,2,0,1,0,0,0,0,0,1,0,0,1,0,1,0,1,0,0,0,0,0,0,0,0,0,0,0,0,0,0,0,0,0,0,0,0,1,0,1,0,0,0,1,1,1,0,1,0,0,0,1,0,0,0,0,0,0,4,0,0,0,0,0,0,0,1,0,0,0,1,1,0,1,0,0,1,0,0,0,0,0,1,0,0,0,0,0,0,0,0,0,0,0,0,0,0,0,0,0,0,0,0,0,0,0,0,0,0,0,0,0,0,0,0,0,1,0,1,0,0,0,0,0,0,0,0,0,0,0,1,1,0,0,0,1,1,0,0,0,0,1,2,0,0,0,3,0,0,0,0,0,0,1,0,0,0,0,0,1,0,1,0,0,0,1,1,1,1,1,0,0,0,0,0,0,0,0,2,1,1,1,0,1,2,1,0,0,0,0,1,1,0,0,0,2,1,0,0,0,0,0,1,0,0,0,0,0,0,0,0,0,0,0,0,0,0,0,0,0,0,2,0,0,0,0,0,0,0,1,1,0,0,0,0,0,0,1,0,2,0,1,0,0,0,1,0,0,0,0,0,0,1,0,0,0,0,0,1,0,0,0,1,0,0,0,1,0,0,0,0,0,0,0,2,0,1,0,0,0,0,0,0,0,0,0,0,0,0,0,0,0,0,0,0,0,0,0,0,0,0,0,0,0,0,1,0,0,0,0,0,0,0,0,0,0,0,0,0,0,0,0,0,0,0,1,1,1,0,0,2,0,0,0,1,0,0,0,0,0,0,0,0,0,0,0,0,0,0,0,0,0,0,0,0,0,0,0,0,0,0,1,1,0,0,0,1,0,0,1,0,0,0,0,0,0,0,1,0,0,0,0,0,0,0,0,0,0,0,0,0,0,0,0,0,0,1,0,0,0,0,0,0,1,0,0,0,0,0,1,0,0,0,0,0,1,0,0,0,0,0,0,0,1,0,0,0,2,0,0,0,0,0,0,0,0,0,0,0,0,0,0,0,0,0,1,0,0,0,0,0,0,0,0,0,0,0,0,1,0,0,0,0,0,0,0,0,0,0,0,1,0,0,0,0,0,1,0,0,0,0,0,0,0,0,3,0,0,1,0,1,0,1,0,0,0,0,0,2,0,0,1,0,1,0,0,0,0,0,0,0,0,0,0,1,0,0,0,2,0,0,0,0,3,2,0,0,0,0,0,0,1,0,0,0,0,0,0,0,0,1,0,0,1,1,0,0,1,0,1,0,0,0,0,0,0,0,0,2,0,0,0,1,0,0,1,1,2,0,0,0,0,0,0,0,1,2,0,1,0,0,0,0,0,1,0,1,0,2,0,0,0,0,0,0,0,1,0,0,0,0,0,0,0,0,0,0,1,0,0,0,0,2,1,0,0,3,0,0,0,0,0,0,0,0,0,0,0,0,0,0,1,0,0,2,1,0,0,0,1,1,0,1,0,1,0,0,0,0,0,0,0,0,0,0,0,0,1,0,1,0,0,0,0,0,0,1,0,0,0,0,0,0,0,Taylor</t>
  </si>
  <si>
    <t>1358,9,9,9,5,7,5,0,4,2,5,1,2,2,2,1,0,1,3,0,1,3,0,0,2,1,1,0,0,1,0,0,0,0,0,1,0,0,1,0,0,0,0,2,1,0,1,2,0,0,0,0,0,1,0,2,1,0,1,0,2,0,0,0,1,0,1,0,0,0,0,0,0,0,2,1,0,0,0,0,0,2,0,0,0,0,0,0,0,1,0,0,0,1,1,0,1,0,0,2,0,0,0,0,0,0,2,0,0,0,0,0,0,0,0,0,1,0,0,0,0,0,0,0,0,0,0,0,0,1,0,0,0,0,0,0,0,0,0,0,1,0,0,0,0,1,0,0,2,0,0,0,0,1,0,0,0,0,0,0,0,0,1,0,0,0,0,0,0,0,0,0,0,0,0,0,0,0,0,0,0,0,0,0,0,0,0,0,0,0,0,0,0,0,0,0,0,0,0,0,0,0,0,0,1,0,0,1,0,0,0,0,0,0,0,1,0,0,0,0,0,0,0,0,0,0,0,0,0,0,0,0,0,0,0,0,0,0,0,0,0,0,0,0,0,0,1,0,0,0,0,0,1,0,0,0,0,0,0,0,0,0,0,0,0,0,0,0,0,0,0,0,0,0,0,0,0,0,0,0,1,0,0,1,0,0,0,0,0,1,0,0,0,0,0,0,0,0,0,0,0,0,0,0,0,0,0,0,0,1,0,0,0,0,0,0,0,0,1,0,0,0,0,0,0,0,0,0,0,0,0,0,0,0,1,0,0,0,0,0,0,0,0,0,0,0,0,0,0,0,0,0,0,0,0,0,0,0,0,0,0,0,1,0,0,0,0,0,0,0,0,0,0,0,0,0,0,0,0,0,0,0,0,0,0,0,0,0,0,0,0,0,3,0,0,0,0,0,0,0,0,0,0,0,0,0,0,0,0,0,0,0,0,0,0,0,0,0,0,0,0,0,0,0,0,0,0,0,0,0,1,1,0,0,0,0,0,0,0,0,0,0,0,0,0,0,0,0,0,0,0,0,0,0,0,0,0,0,0,0,0,0,0,0,0,0,0,0,0,0,0,0,0,0,1,0,0,0,0,1,0,0,0,0,0,0,0,1,0,0,0,0,0,0,0,0,0,0,0,0,0,0,1,0,0,0,0,0,0,0,0,0,0,0,0,1,0,0,0,0,0,0,0,0,0,1,0,0,1,1,0,0,0,0,0,0,0,0,0,0,0,0,0,0,0,0,0,0,0,0,0,0,0,0,0,0,0,0,0,0,0,0,2,0,0,0,0,0,0,0,0,0,0,0,0,0,0,0,0,0,0,0,0,0,0,0,0,0,0,0,0,0,0,0,0,0,0,0,0,1,0,0,0,0,0,0,0,0,0,0,0,0,0,0,0,0,0,0,0,0,0,0,0,0,0,0,0,0,0,0,0,0,0,0,0,0,0,0,0,0,0,0,0,0,0,0,0,0,0,0,0,0,0,0,0,0,0,0,0,0,2,0,0,0,0,0,0,0,0,0,0,0,0,0,0,0,0,0,0,0,2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2,0,0,0,0,0,1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1,0,0,0,0,0,1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1,0,0,0,0,0,0,0,0,0,0,0,0,0,0,0,0,0,0,0,0,0,0,0,0,0,0,0,0,0,0,0,0,0,0,0,0,0,0,0,0,1,0,0,0,0,0,0,0,0,0,0,0,0,0,0,0,0,0,0,0,0,0,0,0,0,0,0,0,0,0,0,0,0,0,0,0,0,0,0,0,0,0,0,0,0,0,0,0,0,0,0,0,0,0,0,0,0,0,0,0,0,0,0,0,0,2,1,1,1,0,0,2,1,0,0,0,3,1,0,0,0,0,0,0,0,0,0,0,0,0,0,1,0,0,0,0,0,0,0,0,0,0,1,0,0,0,0,0,0,0,1,0,0,0,0,1,0,0,0,0,1,0,0,0,0,0,0,0,0,0,0,0,0,1,0,0,0,0,0,0,0,2,0,0,0,0,0,0,0,0,0,0,0,0,0,0,0,0,1,0,0,0,0,0,0,0,0,0,0,0,0,0,0,0,2,0,0,0,0,0,0,0,0,0,0,0,0,0,0,0,0,0,0,0,0,0,0,0,0,0,0,0,0,0,0,0,0,0,0,0,0,0,1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1,0,0,0,0,0,0,0,0,1,0,0,0,0,0,0,0,0,0,0,0,0,0,0,0,0,0,0,0,0,0,0,1,0,0,0,0,0,0,0,0,0,0,0,0,0,0,0,0,0,0,0,0,0,0,0,0,1,0,0,0,0,0,0,0,0,0,0,0,0,0,0,0,0,0,0,0,0,0,0,0,0,0,0,0,0,0,0,0,0,0,0,0,0,0,0,0,0,0,0,0,0,0,0,1,0,0,0,0,0,0,1,0,0,0,0,0,0,0,0,0,0,0,0,0,0,0,0,0,0,0,0,0,0,0,0,0,0,0,0,0,0,0,0,0,0,0,0,0,0,0,0,2,0,0,0,0,0,0,0,0,0,0,0,0,0,0,0,0,0,0,0,0,0,0,0,0,0,0,0,0,0,0,0,0,0,0,0,0,0,0,0,1,0,0,0,0,0,0,0,0,0,0,1,0,0,0,0,0,0,0,0,0,1,0,2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2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0,0,0,1,0,0,0,0,0,0,0,0,0,0,0,0,0,0,0,0,0,0,0,1,0,0,0,0,0,0,0,0,0,2,0,0,0,0,0,0,0,0,0,0,0,0,0,0,0,0,0,0,1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0,222,89,60,67,48,51,27,32,32,25,28,26,26,13,22,19,16,15,16,16,13,18,16,11,13,10,14,10,10,9,17,10,17,11,10,9,9,11,9,9,9,9,8,2,3,10,6,10,9,7,7,9,7,7,6,5,10,2,5,8,5,6,7,11,9,3,8,5,9,9,1,7,6,1,2,9,7,5,5,8,1,5,4,2,7,6,4,5,3,0,4,4,6,4,6,1,7,3,6,7,5,3,4,2,5,4,3,6,6,3,5,5,7,7,6,5,6,6,5,4,4,1,6,5,7,5,0,3,4,1,3,5,2,3,4,2,3,5,2,6,3,1,4,7,2,2,3,4,4,3,0,6,2,4,3,0,2,3,3,3,3,2,3,5,3,1,6,0,1,1,0,5,2,8,2,6,3,4,5,3,0,1,2,4,0,1,2,5,0,3,3,2,2,3,7,2,2,2,2,2,5,1,5,0,1,1,2,3,5,0,1,1,5,1,2,0,3,4,1,2,2,1,2,2,2,0,6,1,1,6,2,1,2,2,1,2,3,1,0,6,3,3,5,3,2,2,2,1,5,2,0,2,0,3,3,2,2,3,2,2,4,1,2,2,0,3,4,1,4,5,2,3,2,2,4,0,2,1,0,2,0,2,0,1,1,4,3,0,2,0,5,1,2,0,2,1,0,1,1,0,2,3,1,1,3,1,0,3,1,1,2,1,0,5,2,0,2,0,3,0,3,1,0,3,5,0,1,2,2,0,3,2,3,2,0,1,3,1,1,1,2,0,2,0,4,1,2,1,1,3,1,0,1,1,0,3,1,5,4,2,0,2,2,1,2,3,0,0,1,3,2,0,5,0,0,1,1,0,0,1,1,0,0,1,2,0,0,0,1,1,0,1,1,1,3,0,3,2,1,2,0,2,4,1,1,0,0,2,1,0,2,0,0,3,1,0,0,0,2,3,1,2,0,1,2,3,2,0,4,0,5,2,1,0,0,3,1,3,3,0,0,4,4,1,0,0,0,1,2,0,2,1,1,0,1,0,1,0,3,2,2,0,1,1,0,2,1,1,1,1,4,1,1,2,3,5,1,1,0,4,1,2,4,0,1,1,0,3,0,0,1,0,1,1,1,1,1,3,1,1,0,2,3,0,1,1,1,1,1,2,1,0,1,1,1,1,0,1,3,1,0,0,0,1,0,0,2,1,2,1,0,0,1,0,2,0,0,1,0,1,0,2,0,1,0,0,3,1,2,0,3,1,2,3,2,2,2,2,1,2,1,2,0,3,0,2,0,0,0,1,2,1,0,2,1,0,0,1,0,0,1,0,1,5,1,1,0,0,0,1,0,1,0,2,2,0,0,0,1,1,0,2,1,0,0,0,0,0,0,1,0,1,0,0,1,0,0,1,0,0,0,1,0,0,0,3,3,1,0,0,0,0,2,2,0,0,0,3,3,0,0,0,0,0,1,2,0,1,1,0,0,2,0,1,0,0,0,0,0,2,0,0,1,1,0,2,0,1,1,0,0,0,1,1,3,0,0,0,2,0,3,0,1,0,0,0,3,0,3,0,1,0,0,0,1,1,0,0,0,0,0,0,1,0,1,0,0,0,2,0,1,0,1,1,0,0,1,0,1,0,0,1,0,0,1,0,1,0,1,1,1,1,0,0,0,2,0,0,1,0,0,0,2,1,0,1,3,2,0,0,1,3,2,0,1,1,0,1,0,0,0,0,0,0,2,0,0,0,0,0,0,0,0,0,1,0,0,0,2,0,0,1,1,1,0,1,4,2,0,0,0,1,0,0,2,1,0,1,0,1,0,0,0,0,0,0,2,1,0,0,0,0,0,1,2,0,1,0,1,1,1,2,1,0,0,0,1,0,2,0,0,0,1,2,1,0,3,0,2,0,0,3,1,1,2,1,0,1,1,0,1,1,0,0,0,1,0,3,1,1,0,0,1,0,1,0,0,0,0,0,0,3,0,2,1,1,1,1,1,1,0,0,0,0,0,1,0,1,2,0,1,0,1,1,0,2,0,0,1,0,0,0,1,1,1,0,3,0,1,0,0,0,2,0,0,0,0,2,1,2,0,0,0,1,1,0,0,0,5,0,3,0,0,0,1,1,0,1,0,3,0,0,3,1,0,0,1,1,1,0,0,1,1,0,1,1,0,0,0,3,0,0,0,0,2,0,0,1,2,1,1,1,3,2,0,1,2,3,1,0,0,1,0,1,2,1,1,1,2,1,1,0,1,0,0,0,1,1,0,1,1,2,0,0,0,0,1,0,0,1,2,1,2,1,0,1,1,0,1,0,2,0,0,0,1,0,0,1,0,0,0,0,0,0,2,2,0,0,0,0,0,2,0,1,1,2,0,0,0,2,0,1,0,2,0,0,0,1,1,0,0,1,0,0,0,1,0,0,0,0,0,0,0,0,1,0,0,0,2,1,1,1,1,0,0,0,0,0,0,2,2,0,0,0,0,0,0,0,0,1,0,0,1,1,1,1,1,0,0,0,1,0,1,0,0,0,3,0,1,0,2,1,0,1,1,0,0,0,1,0,0,0,0,0,0,0,0,0,0,0,2,1,0,1,0,0,0,2,0,1,1,0,0,0,1,0,0,1,0,0,0,1,0,0,2,0,1,0,0,0,0,0,0,0,0,0,0,0,0,0,0,0,2,1,0,0,0,0,2,1,1,2,1,0,0,0,0,3,0,3,0,1,1,0,0,1,0,0,0,1,2,0,0,0,0,0,2,0,1,1,0,0,0,0,1,1,0,0,0,0,0,0,2,1,0,0,0,0,1,0,1,0,0,1,0,0,0,0,0,0,0,1,0,0,1,0,0,0,1,1,0,0,0,0,0,0,2,0,3,1,1,0,2,0,3,0,0,0,0,0,0,0,1,2,0,1,1,1,0,0,0,3,2,1,1,0,0,1,0,1,0,0,0,0,0,1,0,0,0,2,2,0,0,0,1,0,0,0,1,0,1,1,0,0,0,0,0,1,0,1,2,0,0,1,0,0,0,0,0,0,0,0,1,0,1,0,2,0,0,2,1,0,0,0,1,0,3,2,0,0,0,0,0,2,0,1,0,0,1,1,1,1,0,0,0,0,0,0,0,0,0,0,2,0,0,0,0,0,0,0,0,3,0,3,1,0,0,0,1,0,0,0,1,4,0,1,2,0,1,0,1,0,1,1,0,0,0,0,0,0,0,0,1,0,1,0,1,0,0,0,2,0,0,0,0,0,1,1,0,0,0,0,1,0,0,0,0,1,2,0,1,0,1,2,0,1,0,0,2,3,0,0,1,0,0,0,0,1,2,1,1,1,0,0,2,0,1,1,0,0,1,1,0,0,1,1,0,0,0,1,0,1,0,1,0,0,0,1,0,0,0,1,2,1,0,0,0,1,1,0,0,1,0,0,0,0,1,0,4,1,1,0,0,0,0,1,0,1,0,0,0,0,0,0,0,0,0,2,0,0,0,0,0,0,0,1,1,0,0,0,1,3,0,0,0,0,0,0,0,1,0,1,0,1,0,1,0,2,0,0,0,0,0,0,0,0,1,0,2,0,0,0,0,0,0,0,0,1,0,1,0,0,0,0,0,1,2,0,0,0,0,0,0,2,0,0,2,3,0,1,1,1,0,0,2,0,0,2,0,0,0,0,0,0,0,0,0,0,1,0,0,0,0,0,0,0,0,0,2,0,3,0,1,0,0,0,0,0,0,2,2,2,1,0,0,0,0,1,0,0,0,0,0,0,0,0,0,0,0,0,0,1,0,0,0,0,0,0,0,0,0,0,0,1,0,0,1,1,0,2,0,0,0,0,0,0,0,0,1,1,0,2,0,1,0,0,0,0,0,1,0,0,0,0,0,1,0,0,0,0,0,0,0,1,0,0,0,0,2,1,1,3,2,1,2,0,0,1,0,0,2,0,0,1,0,0,2,0,0,0,0,0,0,0,1,0,0,0,0,1,1,0,0,0,0,0,0,0,0,0,1,0,0,1,1,0,1,1,0,0,0,0,0,0,1,0,1,0,0,1,0,0,0,0,0,0,0,1,0,1,0,0,0,0,0,0,1,0,0,1,0,0,0,0,1,1,0,1,0,0,0,0,0,0,0,0,0,0,0,0,2,0,0,0,0,0,0,0,1,0,0,0,0,1,1,1,1,1,1,0,1,0,2,0,2,0,0,0,0,0,1,0,0,0,0,0,0,0,0,0,2,0,0,0,2,1,0,0,0,0,0,0,0,0,0,0,1,0,1,0,0,0,1,2,0,0,0,1,0,0,0,1,0,0,0,0,0,0,1,0,0,0,0,0,0,0,0,1,0,0,0,0,0,1,3,0,2,0,1,1,0,1,1,0,0,1,3,0,0,0,3,0,0,2,1,0,0,0,0,2,0,0,0,0,0,1,2,0,1,0,0,0,0,0,0,0,2,1,1,1,0,1,0,1,0,0,0,0,1,0,0,0,0,1,1,0,0,0,0,0,0,0,0,3,0,2,0,0,0,2,0,0,0,0,0,0,0,0,0,1,0,0,0,1,0,0,0,0,0,0,0,0,0,0,0,0,1,0,0,1,1,0,0,0,0,0,0,1,1,0,0,0,0,0,0,2,0,0,0,0,0,2,0,0,3,0,0,0,0,1,0,0,0,0,0,0,1,0,0,0,1,0,0,0,0,0,1,0,0,1,0,0,0,0,0,0,0,0,0,0,0,1,1,0,0,0,1,0,0,0,0,0,0,0,1,0,1,0,0,0,0,0,0,0,1,0,2,0,0,0,0,0,0,0,1,0,0,0,0,0,0,0,0,2,0,1,0,0,0,1,0,0,0,0,0,1,0,0,0,0,0,1,1,0,0,1,0,0,0,0,0,0,0,0,0,0,1,0,0,0,0,0,0,0,0,0,0,1,1,0,0,0,2,0,0,0,0,0,1,0,0,1,0,0,0,0,0,0,2,0,0,0,1,1,0,0,0,0,0,0,0,0,0,0,0,0,0,0,0,0,1,0,0,1,1,0,0,1,0,0,1,1,0,1,0,0,0,0,0,0,0,0,0,0,0,1,0,0,0,0,0,0,0,1,0,0,1,0,0,0,1,0,0,0,0,0,0,0,0,1,0,0,0,0,0,1,0,0,0,1,0,0,0,0,1,0,0,0,0,1,1,1,1,0,0,0,0,1,0,0,0,0,0,0,0,0,0,0,0,0,0,1,0,0,0,0,0,0,0,0,0,0,0,0,0,1,0,0,0,0,0,0,1,0,0,0,0,0,0,0,0,0,0,0,0,0,1,1,0,0,1,1,0,1,0,0,1,0,1,0,0,0,1,1,0,1,1,0,0,0,3,1,0,0,0,0,1,0,0,1,0,0,1,1,1,0,0,0,0,0,0,2,0,0,0,1,1,0,0,0,0,0,0,1,0,0,0,0,0,0,1,0,0,0,0,0,2,2,0,0,0,1,0,1,1,1,0,0,0,1,0,0,0,1,0,1,0,0,0,0,0,1,0,0,1,0,0,0,0,0,0,0,0,0,0,0,0,0,0,0,0,0,0,1,0,1,0,0,0,0,0,0,0,0,0,0,1,1,0,1,0,0,0,0,0,1,1,0,1,0,0,0,0,0,1,0,0,0,0,0,0,0,0,0,2,1,0,0,0,0,1,0,0,0,0,0,0,0,0,0,0,0,0,0,1,1,0,0,0,0,0,0,1,0,0,0,0,0,1,0,0,0,1,0,0,0,0,0,0,1,0,0,0,0,0,0,0,0,0,0,0,0,0,0,0,0,0,0,0,0,0,0,0,1,0,0,1,0,0,0,0,1,0,1,0,0,0,0,0,0,0,0,0,0,0,0,0,1,0,0,0,0,0,0,0,0,0,0,1,0,1,0,0,0,1,0,1,0,0,0,2,0,0,0,0,0,0,0,0,0,2,0,0,0,0,0,0,0,0,2,0,0,0,0,0,0,0,0,2,0,0,0,0,0,0,1,0,0,0,1,0,0,0,0,0,0,0,2,0,0,0,0,0,0,1,0,0,1,0,0,0,0,0,0,0,0,0,0,0,0,0,0,0,0,1,0,0,0,1,0,0,0,0,1,0,0,0,0,0,0,0,0,0,0,0,0,1,1,0,0,0,0,0,0,0,0,1,0,0,1,0,0,0,0,0,1,0,1,0,0,0,0,1,1,0,0,0,0,0,0,0,0,0,0,0,0,0,0,0,0,0,0,0,0,0,0,0,0,0,0,1,0,0,0,0,0,0,0,1,0,0,0,0,0,0,0,0,0,0,1,0,0,0,0,0,0,0,0,0,1,2,0,1,0,0,0,0,0,0,0,0,0,0,0,0,0,0,0,0,0,0,0,0,0,0,0,0,0,0,0,0,0,0,0,0,0,1,0,0,0,0,0,1,1,1,0,0,0,0,0,1,0,0,0,0,0,0,0,0,0,0,0,1,0,0,0,0,1,0,0,0,0,0,0,0,0,0,0,0,0,0,0,0,0,0,1,1,0,0,0,0,0,0,1,1,0,1,0,0,0,0,0,0,0,1,3,1,0,0,0,0,0,0,0,0,0,0,0,0,0,0,1,0,0,0,0,0,0,0,0,0,1,0,0,0,0,0,1,1,1,0,2,1,0,0,0,1,0,1,0,0,0,0,1,0,0,1,0,0,0,2,2,2,0,0,0,0,0,0,0,1,0,0,0,0,0,0,0,1,2,0,0,0,0,0,1,0,0,2,0,0,1,1,0,1,0,0,0,0,1,0,0,0,0,0,0,0,0,0,1,2,0,0,1,0,0,0,0,0,2,0,1,0,0,0,0,0,0,0,0,1,0,0,0,0,1,2,0,0,0,0,0,2,0,0,0,0,1,0,0,0,0,0,0,0,0,0,0,0,0,0,0,0,2,0,1,0,0,0,0,0,0,2,0,0,0,0,0,0,0,0,0,0,0,0,0,0,0,0,0,1,0,0,0,0,0,0,0,0,0,0,0,0,0,0,0,0,1,0,0,1,0,0,0,0,0,0,0,2,0,0,1,1,0,1,0,2,0,1,1,0,0,0,2,0,0,1,0,0,1,0,0,0,0,0,0,0,0,0,0,0,0,0,0,0,1,0,0,0,0,0,0,0,0,0,0,0,0,0,0,0,0,0,0,0,0,0,0,0,0,1,0,0,0,0,0,1,0,2,0,0,0,0,0,0,0,0,0,0,1,0,0,0,1,0,0,3,1,0,2,0,0,0,0,0,0,0,0,0,0,0,0,1,0,0,0,0,0,0,0,1,0,2,1,2,0,0,2,0,0,0,0,0,0,1,0,0,0,1,0,0,1,2,0,0,0,0,0,0,0,0,2,0,0,0,0,0,0,0,0,0,0,0,0,0,0,0,0,0,0,0,0,0,0,0,0,0,0,0,1,0,0,0,0,0,0,0,0,0,0,0,0,0,0,1,0,0,0,0,0,0,0,0,0,0,0,1,0,0,1,0,0,0,0,0,0,0,0,0,0,0,0,0,0,0,0,0,0,0,0,0,0,0,0,0,0,0,0,2,0,0,1,0,0,0,0,1,0,0,0,0,0,0,0,0,0,0,1,0,0,0,0,0,0,0,0,0,0,0,1,0,0,0,0,0,0,0,0,0,0,0,0,0,0,1,0,0,1,0,0,0,0,0,0,0,0,0,2,1,0,0,0,1,0,0,0,0,0,0,0,0,0,1,0,0,1,0,0,0,0,0,0,0,0,Taylor</t>
  </si>
  <si>
    <t>1359,8,2,16,5,4,6,3,5,5,2,4,1,1,3,0,0,1,0,0,0,3,0,1,1,0,1,0,1,1,0,1,5,0,0,0,0,0,1,0,0,0,0,0,1,1,1,1,0,0,0,0,0,0,0,0,2,0,1,1,2,0,0,0,0,0,0,1,1,0,0,0,0,0,0,2,1,1,1,0,0,1,0,0,0,0,0,0,0,0,0,0,0,0,0,0,0,1,0,0,0,1,0,0,0,0,2,0,0,3,0,0,0,1,0,0,0,1,0,1,0,0,1,1,0,0,0,0,0,0,0,0,1,1,0,0,1,0,0,0,0,0,0,0,0,0,1,0,7,0,0,0,1,0,1,2,0,0,1,0,0,0,0,0,0,0,0,0,0,0,0,0,0,0,0,0,0,0,0,0,0,0,0,0,0,0,0,0,0,0,0,0,0,1,0,0,0,0,0,0,0,0,0,0,1,0,0,0,0,0,0,0,0,0,0,1,0,0,0,0,0,0,0,0,1,0,0,0,0,0,0,0,1,0,0,0,0,0,0,0,0,0,0,0,0,0,0,0,0,0,0,0,1,0,0,0,1,0,0,0,0,0,0,0,0,1,0,0,0,0,0,0,0,2,0,0,0,0,0,0,0,1,0,0,0,0,0,0,0,1,0,0,0,0,0,0,0,0,0,0,1,0,0,1,0,0,0,0,0,0,0,0,0,0,0,0,0,0,0,0,0,0,0,0,0,1,0,0,0,0,0,0,0,0,0,0,0,0,0,0,0,0,0,0,0,0,2,0,0,0,0,0,0,0,0,0,1,0,0,0,0,0,8,0,0,0,0,0,0,0,0,0,0,0,0,0,1,0,0,0,0,0,0,1,0,0,2,0,0,0,0,0,0,0,0,0,0,0,0,0,0,0,0,0,0,0,0,0,0,0,0,0,0,0,0,0,0,0,2,0,0,0,0,0,1,0,0,0,0,0,0,1,0,0,0,0,0,0,0,0,0,0,0,0,0,0,0,0,0,0,0,0,0,0,0,0,0,0,0,0,0,0,0,0,1,0,2,0,1,0,1,0,0,0,0,0,0,0,0,0,0,0,0,0,0,0,0,0,0,0,0,0,0,0,0,0,0,0,0,0,0,0,0,0,0,0,0,0,0,0,1,0,0,0,0,0,0,0,0,0,0,0,1,0,0,0,0,0,0,0,0,0,0,0,0,0,0,0,0,0,0,0,0,0,0,0,0,0,0,0,0,0,0,0,0,0,0,0,0,0,0,0,0,0,0,0,0,0,0,0,0,0,0,0,0,0,0,0,0,0,0,0,0,0,0,0,0,0,0,0,0,0,0,0,0,0,0,0,0,1,0,0,0,0,0,0,0,0,0,0,0,0,0,0,2,0,0,0,0,0,0,0,0,0,0,0,0,0,0,0,0,1,0,0,0,0,1,0,0,0,0,0,0,0,0,0,0,0,0,0,0,0,0,0,0,0,0,1,0,0,0,0,0,0,0,0,0,0,0,0,0,0,0,0,0,0,0,0,0,0,0,0,0,0,0,0,0,0,0,0,0,0,0,0,1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3,0,0,0,0,0,0,0,0,0,0,0,0,0,0,0,0,0,0,0,0,0,0,0,0,0,0,0,0,0,0,0,0,1,0,0,0,0,0,0,0,0,0,0,0,0,0,0,0,0,0,0,0,0,0,0,0,0,0,0,0,0,0,0,0,0,0,0,3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1,1,1,0,1,0,1,0,0,0,0,0,0,0,0,0,0,0,0,0,0,0,1,1,0,0,0,0,0,0,0,0,0,0,0,0,0,0,0,0,0,0,0,0,1,0,0,0,0,0,0,1,0,0,0,0,0,0,0,0,0,1,0,0,0,0,0,0,0,0,0,0,0,0,0,0,0,0,0,0,0,0,0,0,0,0,0,0,0,0,0,0,0,0,0,0,0,0,0,0,0,0,0,1,0,0,0,0,0,0,0,1,0,0,0,0,0,0,0,0,0,0,0,0,0,0,0,0,0,0,0,0,0,0,0,0,0,1,1,0,0,0,0,0,0,0,0,0,0,0,0,0,1,0,0,0,0,0,0,0,0,0,0,0,0,0,0,0,0,0,0,0,0,0,0,0,0,1,0,1,0,0,0,0,0,0,0,0,0,0,0,0,0,0,1,1,0,0,0,0,0,0,0,0,0,0,0,0,0,0,0,0,2,0,0,0,0,0,0,0,0,0,0,0,0,0,0,1,0,0,0,0,0,0,0,0,0,1,0,0,0,0,0,0,0,0,0,0,0,0,0,0,0,0,1,0,0,0,0,0,0,0,0,0,0,0,0,0,0,0,0,0,0,0,0,0,0,0,0,0,0,0,0,0,0,0,0,0,0,0,0,0,0,0,0,0,0,0,0,0,0,0,0,0,0,0,0,0,0,0,0,0,0,0,0,0,0,0,0,0,0,0,0,0,0,0,0,0,0,0,0,0,0,0,0,0,0,0,0,0,0,0,0,0,0,0,0,0,0,0,0,0,0,0,0,0,0,0,0,0,0,0,0,1,0,0,0,0,0,0,0,0,0,1,0,0,0,0,0,0,1,0,0,0,0,0,0,0,0,0,0,0,0,0,0,0,0,0,0,0,0,0,0,0,0,0,0,0,0,0,0,0,0,0,0,0,0,0,0,0,0,0,0,0,0,0,0,0,2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1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1,0,0,0,0,0,0,0,0,0,0,0,0,0,0,0,0,0,0,0,0,0,0,0,0,0,0,1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1,0,0,0,0,0,0,0,2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1,0,0,0,0,0,0,0,0,0,0,0,0,0,0,0,0,0,0,0,0,0,0,1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0,248,94,61,55,51,36,23,25,23,29,25,26,28,21,23,16,12,19,19,11,24,16,17,10,9,12,13,13,15,17,14,14,14,12,12,8,8,7,8,17,9,5,10,8,6,10,7,14,7,13,11,5,6,7,4,4,12,7,3,6,5,6,7,16,2,7,13,7,2,2,5,4,6,5,6,16,5,5,5,7,5,4,7,3,4,5,5,3,6,4,4,4,7,1,3,6,6,7,8,5,2,6,2,2,7,1,5,4,7,2,6,4,2,6,3,7,1,4,5,11,4,3,5,2,8,1,4,4,5,3,0,5,3,5,2,1,2,3,1,3,9,2,3,3,1,1,4,5,5,6,3,1,6,1,6,2,2,4,3,3,10,2,3,0,1,4,2,1,1,10,3,1,1,0,3,11,3,3,1,4,3,3,6,3,0,4,5,5,2,1,6,4,4,3,3,3,0,0,2,6,1,3,1,0,3,1,1,5,3,0,2,2,1,2,4,2,0,3,2,0,1,1,2,4,1,3,1,4,4,0,1,4,4,2,3,4,2,2,3,0,4,1,4,1,2,4,1,1,1,1,0,1,3,8,3,2,3,1,1,1,0,0,1,2,1,0,4,0,2,1,1,1,1,3,7,2,1,3,2,1,1,8,1,2,1,4,0,2,1,0,1,0,0,2,1,1,1,1,0,0,3,2,1,1,4,1,2,0,2,1,0,0,3,3,1,2,3,0,2,2,4,1,1,0,2,2,1,3,2,0,1,1,3,3,2,1,3,1,2,0,1,0,3,1,4,0,0,2,1,0,0,0,0,4,0,2,1,0,1,1,0,0,1,0,0,2,1,0,0,1,0,3,0,0,1,2,1,2,0,1,0,0,0,3,1,2,0,2,2,2,1,1,1,0,0,2,0,2,1,2,1,0,0,1,1,1,1,9,1,3,2,0,0,2,1,2,1,1,2,1,2,0,1,1,2,0,1,1,0,1,1,0,2,3,2,1,0,1,2,1,1,0,0,1,0,2,1,1,1,2,3,1,4,2,0,2,2,0,0,2,2,1,0,0,0,2,0,0,0,0,1,1,1,1,1,1,1,3,5,0,0,0,0,0,0,1,1,2,1,1,1,1,1,2,0,2,0,1,0,0,1,1,2,2,0,1,0,0,0,1,2,0,1,0,0,0,0,0,3,1,2,0,0,1,2,1,1,3,1,5,0,1,2,0,1,1,1,1,1,1,1,3,1,3,0,1,2,0,0,1,1,5,1,0,1,0,0,5,1,1,1,1,1,1,0,1,3,1,0,3,2,2,0,4,2,1,2,1,0,0,0,2,1,1,0,1,1,1,2,1,0,1,1,1,0,2,0,0,9,0,1,0,1,0,0,4,1,0,0,0,0,1,2,0,2,0,1,3,4,2,0,1,0,2,2,2,0,0,3,0,0,2,2,3,1,2,2,3,0,0,1,1,1,1,0,1,0,1,1,0,0,2,0,1,0,0,0,0,2,2,0,0,1,0,1,1,0,1,1,1,1,3,0,0,0,1,1,1,2,0,2,1,0,1,0,1,2,0,0,0,4,1,0,1,0,2,1,2,0,0,0,0,0,1,1,0,1,0,0,1,3,0,0,1,3,1,0,1,0,0,0,1,2,1,0,1,0,0,1,0,0,1,1,0,0,0,1,2,0,1,0,0,1,0,1,0,0,2,0,1,0,1,0,0,1,2,0,0,0,0,0,0,0,0,1,1,0,1,0,1,0,0,1,0,3,0,2,2,0,0,0,0,2,1,0,1,2,1,1,0,5,2,0,2,2,1,1,1,0,2,2,0,0,1,0,1,1,1,0,0,0,1,0,2,1,4,0,2,0,0,0,2,4,1,1,1,0,0,1,0,0,0,0,2,1,0,0,2,1,1,1,0,1,2,3,0,0,0,1,0,0,1,1,1,0,2,0,2,0,0,3,0,0,0,0,0,0,2,1,2,0,1,0,1,1,1,1,0,0,0,1,0,0,2,1,0,2,0,1,0,0,1,0,1,0,0,1,2,1,0,0,0,0,0,1,1,1,0,0,1,0,0,1,1,1,1,1,0,1,0,0,0,2,1,2,1,2,0,2,0,0,1,0,2,0,0,0,2,0,0,0,0,0,1,1,1,0,1,1,0,0,2,0,0,0,1,0,1,0,0,3,1,0,1,0,1,3,1,0,2,0,1,1,1,1,1,1,0,0,0,0,0,1,1,0,0,0,0,1,0,1,0,1,0,0,0,1,0,1,1,1,1,1,0,0,0,0,0,0,0,1,0,1,3,0,0,1,0,0,0,0,1,2,0,1,1,0,1,3,0,0,1,0,0,1,0,0,0,0,0,1,0,0,1,0,0,0,1,0,1,0,1,1,1,0,1,3,0,1,0,1,3,1,2,0,0,0,0,0,1,1,2,0,0,2,0,1,1,0,0,0,0,1,1,1,0,0,0,1,0,1,0,0,1,0,0,0,0,1,1,0,0,1,0,1,1,3,0,0,0,2,0,0,0,1,1,1,0,0,1,0,0,0,0,0,1,0,2,0,0,1,0,0,0,0,0,1,0,1,0,1,1,0,0,0,1,0,0,0,0,0,0,2,0,0,1,0,0,0,0,1,0,0,0,1,1,0,0,0,0,0,0,0,1,0,1,0,0,0,1,0,0,1,1,1,0,1,0,0,1,0,1,2,0,0,0,0,0,3,8,1,0,1,1,1,0,0,0,1,1,1,0,0,0,0,0,0,0,1,1,0,0,1,0,0,0,0,0,0,0,0,0,1,0,1,1,0,1,0,1,0,0,0,2,0,0,1,0,0,0,0,0,0,1,1,0,1,0,0,0,0,0,0,0,0,0,0,0,4,1,0,0,0,1,0,0,0,1,0,0,2,0,0,1,1,1,0,1,0,1,3,0,1,0,2,0,0,3,0,0,1,1,0,0,0,0,0,0,0,0,0,1,1,0,0,0,1,0,2,0,2,0,1,0,0,0,0,1,1,1,3,0,1,1,0,0,0,1,0,0,0,0,1,0,0,1,0,0,0,4,1,0,0,0,0,0,0,0,0,0,1,1,0,0,0,0,2,0,1,0,0,0,0,1,1,0,2,0,0,0,2,1,3,1,1,1,1,1,0,0,0,0,0,4,0,1,1,1,0,1,0,2,0,1,0,1,2,0,0,0,0,2,0,0,0,0,0,0,2,0,0,0,2,0,0,0,0,0,1,0,1,0,2,0,0,0,0,1,1,2,0,0,0,0,0,3,2,0,1,0,0,0,0,0,0,0,0,0,1,1,0,1,1,0,0,0,0,0,0,0,2,0,1,1,1,0,0,1,0,0,0,1,0,0,0,0,0,3,0,0,1,1,0,0,0,0,1,2,0,1,0,0,0,0,0,1,0,0,0,1,1,1,1,0,0,1,0,0,2,1,0,1,2,1,0,1,2,1,0,0,0,0,1,0,0,0,0,0,0,0,2,0,0,0,0,0,1,1,0,0,1,4,1,0,0,0,0,1,0,1,1,1,0,0,0,0,0,0,0,0,0,0,0,0,0,0,0,2,7,1,0,0,2,0,1,0,0,0,0,0,0,0,0,1,4,2,0,0,0,0,1,0,1,1,1,0,2,0,0,0,0,0,0,0,1,0,0,0,0,0,1,1,1,0,2,0,0,0,1,1,0,0,0,0,0,0,0,0,7,0,1,0,0,1,1,0,1,0,0,0,0,0,1,1,0,0,2,0,2,1,0,0,0,0,0,0,0,2,0,2,1,0,0,0,0,0,0,0,0,1,1,0,0,2,1,0,1,2,0,0,0,0,0,0,0,0,0,1,2,2,0,0,0,1,0,0,0,0,0,2,2,0,0,0,0,0,0,0,0,1,0,0,2,1,1,0,0,3,1,0,0,0,1,0,0,0,0,0,0,1,0,0,0,0,0,0,0,1,0,0,0,0,0,0,0,0,0,0,0,1,0,1,1,0,1,0,0,0,0,0,0,0,0,0,1,0,0,1,0,0,0,0,0,0,0,0,0,0,1,0,0,1,0,0,1,1,0,1,0,0,0,1,0,2,1,1,0,0,0,0,0,0,0,1,0,0,1,0,0,0,0,2,3,0,0,1,0,0,0,0,0,0,0,1,0,0,0,0,1,0,0,0,0,0,1,1,0,0,0,0,1,1,1,0,0,0,0,0,0,0,0,0,0,1,0,0,0,0,0,0,1,0,0,1,1,0,1,0,0,0,0,0,0,0,0,0,1,1,1,0,1,2,0,3,0,0,1,0,0,0,0,1,0,0,0,0,0,1,0,0,1,1,0,1,0,0,0,0,0,0,0,0,0,0,0,0,2,0,0,0,0,1,0,0,0,0,4,2,0,0,1,0,0,1,0,3,2,0,0,0,0,0,0,1,0,0,0,1,0,0,0,1,0,1,0,0,0,0,0,2,0,0,0,0,1,0,0,0,0,0,0,0,1,0,2,0,0,1,0,0,0,0,0,1,0,0,0,0,0,0,1,0,0,0,0,0,0,1,0,0,0,0,0,0,0,0,0,0,1,0,1,0,2,0,1,0,0,0,0,0,2,0,0,0,0,0,0,0,0,0,0,0,1,0,0,0,0,0,2,0,1,0,1,0,4,0,1,1,1,1,0,2,1,1,0,1,0,1,0,0,1,0,0,1,2,1,0,0,1,2,0,0,0,0,0,1,0,0,0,0,0,0,1,0,0,1,0,0,0,0,1,0,0,0,1,0,0,0,0,0,0,0,0,0,0,0,1,2,0,0,0,0,0,0,0,0,0,0,0,0,0,0,1,0,0,0,0,0,0,0,0,1,0,0,1,0,0,0,1,0,0,0,0,0,3,0,0,0,0,0,0,1,0,0,0,0,0,0,1,1,0,0,0,0,0,1,0,0,0,0,1,1,0,0,2,1,0,0,0,0,1,0,0,0,0,0,0,0,0,0,0,0,1,0,0,0,0,0,1,0,3,0,0,0,0,0,0,0,0,0,1,0,1,0,0,1,0,0,0,2,1,0,0,0,0,0,0,0,0,0,1,1,0,0,0,0,0,0,1,0,1,0,0,0,0,1,0,0,0,0,1,0,1,0,0,0,1,0,0,0,0,0,1,0,1,0,0,1,0,1,0,0,0,0,1,0,2,0,0,1,1,0,0,0,0,1,0,0,0,0,0,0,0,1,0,0,0,0,0,0,0,0,0,0,1,0,1,0,0,0,0,0,0,0,0,0,0,0,0,0,0,0,0,0,0,1,0,1,0,0,0,0,0,0,0,0,0,0,1,1,0,0,0,0,1,0,0,1,0,0,0,0,0,2,0,0,0,0,0,0,0,3,0,0,1,0,0,1,1,0,3,1,0,0,1,0,0,0,0,0,1,0,0,0,0,0,0,0,0,0,0,0,0,0,0,0,0,0,0,0,1,0,0,0,1,0,0,2,1,0,0,1,0,0,0,0,0,0,1,0,0,0,1,0,0,1,0,0,0,0,1,0,1,1,0,0,0,0,2,0,1,1,0,0,0,1,0,0,0,0,2,0,0,1,0,0,0,0,0,0,0,1,0,0,0,0,0,0,0,0,0,1,0,0,1,1,0,0,0,0,0,1,0,0,0,0,1,0,0,0,0,0,0,0,0,0,1,1,0,0,0,0,0,1,1,0,0,1,0,0,0,1,0,0,0,0,0,0,0,0,1,0,0,0,0,0,0,0,0,0,0,0,0,0,0,0,0,0,0,0,0,0,0,0,0,2,0,0,0,0,0,0,0,2,0,0,0,0,0,0,0,1,0,0,0,0,1,0,0,0,0,0,1,0,0,0,0,0,0,0,0,2,0,0,0,0,1,0,0,0,0,2,0,0,0,0,0,0,1,0,0,0,0,0,0,0,0,0,1,0,0,0,0,0,0,0,0,0,0,0,1,0,1,0,0,0,0,0,0,0,0,0,0,0,0,0,0,0,0,1,0,1,0,0,0,0,0,0,1,0,0,0,0,1,0,0,1,0,0,0,0,0,0,0,0,0,0,0,0,0,0,0,0,2,0,0,2,0,0,0,0,0,0,2,0,0,1,0,0,2,0,0,0,0,0,2,1,0,1,0,0,0,0,0,0,0,0,0,0,0,0,0,0,1,0,0,0,0,0,0,0,0,0,0,0,0,1,0,0,0,0,1,0,0,0,1,0,1,0,0,0,0,0,1,0,0,0,0,0,0,1,0,1,1,1,1,0,0,0,0,0,1,0,0,0,0,0,0,0,0,0,0,0,0,0,1,0,0,0,0,0,0,1,0,0,0,1,0,0,0,7,0,1,0,3,0,0,0,0,0,0,0,0,0,0,0,0,0,0,0,0,0,0,0,0,0,1,0,0,0,0,0,0,1,0,0,0,0,0,1,0,1,0,0,0,0,0,0,0,0,0,0,0,0,0,1,0,0,0,1,1,0,0,0,0,0,0,1,0,1,0,0,1,0,0,0,0,0,0,0,0,1,0,0,0,1,0,0,0,0,0,0,0,1,0,1,0,0,1,0,0,0,0,0,0,1,0,0,1,1,0,0,0,2,0,0,0,0,0,0,0,1,1,0,0,1,0,1,1,1,0,0,0,2,1,0,0,0,0,0,0,0,0,0,1,0,0,0,1,0,0,0,0,0,0,0,1,0,0,0,0,0,1,0,0,0,0,0,0,1,0,0,0,0,0,0,0,1,0,0,0,0,0,1,1,1,0,0,3,0,0,0,1,1,0,0,0,1,1,0,0,0,0,0,1,0,0,0,0,0,0,0,0,1,0,0,0,0,0,1,0,0,0,0,1,0,0,0,2,0,0,0,0,0,1,0,0,0,0,0,0,0,7,0,0,0,0,0,0,0,0,0,0,0,0,0,0,0,0,0,0,0,0,1,0,0,0,0,0,0,0,0,0,0,1,0,0,0,0,1,0,0,0,0,0,0,0,0,0,0,0,1,0,0,0,0,0,0,0,0,3,0,0,0,0,0,0,2,1,1,0,0,0,0,0,0,0,1,0,0,0,0,0,0,0,0,0,1,0,1,0,0,0,0,0,0,0,1,0,0,1,0,0,0,0,0,1,0,0,0,0,0,1,0,0,0,0,0,0,0,0,0,2,0,0,0,0,0,0,0,0,0,0,0,0,0,0,0,0,0,0,0,0,1,1,0,0,0,0,1,0,1,0,0,0,0,0,0,0,0,0,0,0,1,0,0,0,0,0,0,0,0,0,0,0,0,0,0,0,0,0,0,0,1,0,0,1,1,0,0,0,0,2,0,0,2,0,1,0,0,0,0,0,0,0,0,0,0,1,0,0,0,0,0,0,0,0,0,0,0,0,0,0,0,0,0,0,0,1,0,0,0,2,0,0,0,0,0,0,0,1,0,0,1,0,0,1,0,0,0,0,0,1,0,0,1,0,0,1,0,0,0,1,0,1,0,0,0,0,1,0,0,0,0,0,0,0,0,0,0,0,0,1,0,0,1,2,0,0,0,0,1,0,0,0,0,0,0,0,0,0,0,0,0,0,0,0,0,0,0,0,0,0,1,0,0,2,2,0,0,0,1,0,0,0,0,0,0,0,0,1,0,0,0,0,0,2,0,1,0,0,0,0,0,0,1,0,0,0,0,0,0,1,0,0,0,0,1,0,0,0,0,0,0,0,0,0,0,1,0,0,0,0,0,0,0,0,0,0,1,0,0,0,0,0,0,0,0,0,0,1,0,0,0,Taylor</t>
  </si>
  <si>
    <t>1360,15,8,6,7,4,5,0,6,4,1,1,1,3,3,9,3,1,3,1,1,2,0,2,1,1,0,0,1,1,1,1,0,2,1,0,0,1,0,1,1,1,0,0,0,0,0,0,0,0,0,0,0,0,0,0,0,1,1,0,0,0,0,0,0,0,1,1,0,0,0,0,0,0,2,0,1,0,0,0,0,2,0,0,0,0,0,0,0,2,0,0,0,0,1,0,0,0,0,0,0,1,0,0,0,1,0,1,0,0,0,1,0,1,0,0,0,0,1,0,1,0,0,0,0,0,0,1,0,1,0,1,0,0,0,0,0,0,0,0,1,0,0,0,0,0,0,0,0,0,0,1,0,0,0,1,0,0,0,0,0,0,0,0,2,0,0,0,0,0,0,0,0,0,0,0,0,0,0,0,3,1,0,0,0,0,0,0,0,0,0,1,0,0,0,0,1,0,0,0,0,0,0,0,0,0,0,0,0,0,0,1,0,1,0,0,0,0,0,0,0,0,0,1,1,0,0,0,0,0,0,0,0,0,0,1,0,0,0,0,0,0,0,0,0,0,0,0,0,0,0,0,0,0,0,0,0,0,0,0,0,0,0,0,0,0,0,0,0,0,0,1,0,0,0,1,0,1,0,0,0,0,0,0,0,0,1,0,0,1,3,0,0,0,1,0,0,0,0,0,0,0,0,0,0,0,0,0,0,0,0,0,1,0,0,0,0,0,0,0,0,0,0,0,0,0,0,0,0,0,0,0,0,0,0,0,0,0,0,0,0,0,1,2,0,1,0,0,0,0,0,0,0,0,0,0,0,0,0,0,0,0,0,0,0,0,0,0,0,0,0,0,0,0,0,0,0,0,0,0,0,0,0,0,0,0,2,1,0,0,0,0,0,0,0,0,0,0,0,0,0,0,0,0,0,0,0,0,0,0,0,0,0,0,0,0,0,0,0,0,0,0,0,0,0,0,0,0,0,2,0,0,0,0,0,0,0,0,1,0,0,0,0,0,0,0,0,0,0,0,0,0,0,0,0,0,0,0,0,0,0,0,0,0,1,0,0,0,0,0,0,0,0,0,0,0,0,0,0,0,0,0,0,0,0,0,0,0,0,1,0,0,0,0,0,0,0,0,0,0,0,0,0,0,0,0,1,0,0,0,0,0,0,0,0,0,0,0,0,0,0,0,0,0,0,0,0,0,0,1,0,0,0,0,0,0,0,0,0,0,0,0,0,1,0,1,0,0,0,0,0,0,0,0,0,1,0,0,0,0,0,0,1,0,0,0,0,0,0,0,0,0,0,0,0,0,0,0,0,0,1,0,0,0,0,0,0,0,0,0,0,0,1,0,0,0,0,0,0,0,0,0,0,0,0,0,0,0,0,0,0,0,0,0,0,0,0,0,0,0,0,0,1,0,0,0,0,0,0,0,0,0,0,0,0,0,0,0,0,0,0,0,0,0,0,0,0,0,0,0,0,0,0,0,0,0,0,0,0,0,0,0,0,0,0,0,0,0,1,0,0,0,0,0,0,0,0,0,1,0,0,0,0,0,0,0,0,0,0,0,0,0,0,0,0,0,0,2,0,0,0,0,0,0,0,0,0,0,0,0,0,0,0,0,0,1,0,0,0,0,0,0,0,0,0,0,0,0,0,0,0,0,0,0,0,0,0,0,0,0,0,0,0,0,0,0,0,0,0,0,0,0,0,0,0,0,0,0,0,0,0,0,0,1,0,0,0,0,0,0,0,0,0,0,0,0,0,0,0,0,0,0,0,0,0,0,0,0,0,0,0,0,0,1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2,0,1,0,0,0,0,0,0,0,0,0,0,0,0,0,0,0,0,0,0,0,0,0,0,0,0,0,0,1,0,0,0,0,0,0,0,0,0,0,0,0,0,0,0,0,0,0,0,0,0,0,0,0,0,0,0,0,0,0,0,0,0,0,0,0,0,0,0,0,0,0,0,0,0,0,0,0,0,0,0,0,0,0,1,0,0,0,0,0,0,0,0,0,0,0,0,0,0,0,0,0,0,0,0,2,0,0,0,0,0,0,0,0,0,0,0,0,0,0,0,0,0,0,0,0,0,0,0,0,0,0,0,0,0,0,0,0,0,0,0,0,0,0,0,0,0,0,0,0,0,0,0,0,0,0,0,0,0,0,0,0,0,0,0,1,0,0,0,0,0,0,0,0,1,0,0,0,0,0,0,0,0,0,0,0,0,0,0,0,0,0,0,0,0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2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1,0,0,1,0,0,0,0,0,0,0,0,0,0,0,0,0,0,0,0,0,1,0,0,0,0,0,0,0,0,0,0,0,0,0,0,1,0,0,0,1,0,0,0,0,0,0,0,0,0,2,0,0,0,0,0,0,0,1,0,0,0,0,0,0,0,0,0,0,1,0,0,1,1,0,0,0,0,0,0,0,0,0,0,0,0,0,0,0,0,0,0,0,0,0,0,0,0,0,0,0,0,0,0,0,0,0,0,0,0,0,0,1,0,0,0,0,0,0,0,0,0,0,0,0,0,0,0,0,0,0,0,0,0,0,0,0,0,0,0,1,0,0,0,0,0,0,0,0,0,0,0,0,0,0,0,0,0,0,0,0,0,0,0,1,0,0,0,0,0,0,0,0,0,0,0,0,0,0,0,0,0,0,1,0,0,0,1,0,0,0,0,0,0,0,0,0,0,0,0,0,0,0,0,0,0,0,0,0,0,0,0,0,0,0,0,0,0,0,0,0,0,0,1,0,0,0,0,0,0,0,0,0,0,0,0,0,0,0,0,0,0,0,0,0,0,0,0,0,0,0,0,0,0,0,0,1,0,0,0,0,0,0,0,0,0,0,0,0,0,0,0,0,0,0,0,0,0,0,0,0,0,0,0,0,0,1,0,0,0,1,0,0,0,0,0,0,0,0,0,0,0,0,0,0,0,0,0,0,0,0,0,0,0,0,0,0,0,0,0,0,0,0,0,0,0,0,0,0,0,0,0,0,0,0,0,0,0,0,0,0,0,0,0,1,0,0,0,0,0,0,0,0,0,0,0,0,0,0,0,0,0,0,0,0,0,0,0,0,0,0,0,0,0,0,0,0,0,0,0,0,0,0,0,0,0,0,0,0,0,0,0,0,0,0,0,0,0,0,0,0,0,0,0,0,1,0,0,0,0,0,0,0,1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1,0,0,0,0,0,0,0,0,0,0,0,1,0,0,0,0,0,0,0,0,0,0,0,0,0,0,0,1,0,0,0,0,0,0,0,0,0,0,0,0,0,0,0,0,0,0,0,0,0,0,0,0,0,0,0,0,0,0,0,0,0,0,0,0,0,0,0,0,0,0,0,1,0,0,0,1,0,0,0,0,0,0,0,0,0,0,0,0,0,0,0,0,1,0,0,0,0,0,0,0,0,0,0,0,0,0,0,0,0,0,0,0,0,0,0,0,0,0,0,0,0,0,0,0,0,0,0,0,0,0,0,0,0,0,0,0,0,0,0,0,0,0,0,0,0,0,0,0,1,0,0,0,0,0,0,0,0,0,0,0,0,0,0,0,0,0,0,0,0,0,0,0,0,0,0,0,0,0,0,0,0,0,0,0,0,1,0,0,0,1,0,0,0,0,0,0,0,0,0,1,0,0,0,0,0,0,0,0,0,0,0,0,0,0,0,0,0,0,0,0,0,0,0,0,0,0,0,1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1,0,0,0,0,0,0,0,0,0,0,0,1,0,0,0,0,0,0,0,0,0,0,0,0,0,1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0,261,74,71,79,53,38,51,34,34,26,29,20,21,21,18,21,21,19,16,21,13,20,17,24,15,10,14,12,12,11,21,7,19,12,11,15,14,18,7,8,9,14,5,7,8,3,13,8,9,15,7,7,6,9,14,3,12,6,7,9,4,11,9,6,8,11,9,6,7,7,4,5,7,4,9,5,4,7,7,4,3,10,9,7,4,7,3,6,9,2,4,7,10,8,4,6,4,10,2,2,4,3,3,2,5,1,4,8,3,6,5,3,3,3,4,4,4,2,6,2,2,6,0,4,1,2,2,1,3,9,5,5,3,3,6,4,3,2,3,3,5,10,4,0,6,2,3,6,3,5,0,4,3,4,5,3,5,3,2,1,2,4,5,3,1,9,2,3,1,1,4,3,2,17,3,6,6,1,2,6,2,5,0,4,3,1,4,3,0,1,4,1,2,3,4,1,1,1,3,0,3,3,3,3,3,3,1,4,2,3,1,1,5,2,3,2,1,5,1,3,1,1,1,3,7,2,3,0,1,4,3,1,3,1,0,3,1,5,3,3,5,3,4,2,0,9,1,1,1,1,1,3,0,4,1,0,3,0,3,3,1,3,1,1,6,2,3,1,1,1,1,3,2,3,4,2,2,1,1,3,8,0,1,1,2,2,2,0,0,4,1,1,1,1,3,1,1,2,9,1,0,1,2,7,2,1,0,3,0,1,2,2,0,2,3,2,4,3,1,0,2,0,1,3,2,3,0,1,1,3,0,3,3,4,0,1,3,5,3,1,0,1,3,0,1,1,2,4,11,3,4,3,3,1,3,2,2,1,2,3,1,1,0,3,1,2,3,0,2,2,0,4,1,2,0,2,3,0,1,1,1,3,1,3,4,0,2,5,4,5,4,5,0,0,0,1,1,4,1,0,1,2,3,1,1,1,0,0,1,1,0,3,0,1,1,0,0,0,0,0,1,1,1,3,0,1,0,0,8,1,0,0,1,0,0,1,1,0,0,5,2,1,7,1,0,0,1,1,0,2,2,1,1,0,1,1,0,0,1,1,2,0,1,2,5,2,4,0,0,0,0,0,1,0,1,0,0,0,1,4,2,0,1,2,1,0,0,3,2,4,1,2,1,4,0,2,1,0,1,2,0,0,2,0,1,1,0,0,1,2,0,1,1,0,0,0,2,0,2,2,0,1,2,2,0,0,0,3,0,0,0,2,1,0,0,2,4,1,2,3,1,0,1,2,3,0,2,0,3,0,1,0,1,1,2,1,0,0,1,1,1,1,0,1,0,1,0,2,2,3,1,0,2,2,3,0,1,1,0,1,2,1,3,3,1,4,4,3,1,1,2,3,1,0,1,0,0,0,0,0,0,0,0,2,0,0,0,0,1,0,2,0,1,2,1,0,1,1,0,2,0,0,1,2,1,5,0,0,1,2,1,0,1,1,2,1,0,1,0,0,1,0,0,2,2,0,0,0,2,0,1,0,1,1,3,0,1,2,0,3,4,0,0,3,0,0,1,1,1,0,1,1,2,0,1,1,1,1,1,0,4,2,0,1,1,1,1,2,2,2,0,1,1,1,2,1,2,2,1,0,1,1,1,1,1,2,1,0,0,2,0,1,2,1,4,2,1,1,1,0,0,1,0,2,1,1,1,0,1,2,0,1,1,0,1,3,1,0,1,1,1,0,0,1,9,0,0,5,0,1,0,5,2,0,0,3,2,0,1,0,2,1,0,1,3,0,0,0,0,1,1,0,2,0,1,1,2,2,2,1,0,0,2,1,4,2,0,0,2,0,0,1,1,2,0,0,1,0,1,0,0,0,0,9,0,2,0,1,1,2,0,0,0,0,1,2,0,1,1,0,1,2,0,0,0,0,0,1,0,0,0,0,0,0,0,1,0,0,0,0,0,1,0,0,0,0,2,0,1,1,0,0,0,2,1,1,1,0,3,1,0,0,0,1,0,5,1,1,0,1,0,1,1,0,0,0,1,0,1,1,0,0,0,3,1,0,2,2,0,2,0,1,0,0,1,0,2,5,2,0,0,0,1,0,0,0,1,0,0,0,1,1,2,1,1,2,0,0,0,0,2,1,0,1,0,1,2,1,1,0,2,2,1,0,0,1,0,0,1,0,0,1,1,2,0,1,1,3,0,1,0,3,0,4,0,0,0,2,1,2,0,0,0,1,3,0,1,2,3,1,0,0,1,0,1,0,0,2,0,0,1,0,3,3,0,2,0,0,0,2,0,2,0,0,0,0,1,0,0,4,0,2,2,0,0,1,0,0,2,3,0,1,1,0,0,0,0,1,3,0,0,0,1,2,0,0,0,4,0,0,0,0,2,0,2,2,0,0,0,0,0,1,0,0,2,0,0,1,0,0,3,0,1,0,0,0,1,0,1,0,0,0,1,0,0,0,0,0,0,0,2,1,1,0,2,1,0,1,0,1,0,0,3,1,2,0,0,0,0,2,0,0,0,0,0,0,1,1,0,0,0,0,0,0,1,1,3,0,1,0,1,2,0,1,0,0,1,0,0,1,1,1,1,0,0,0,0,0,0,0,0,1,1,0,1,0,0,0,0,0,0,0,0,0,0,0,1,0,0,0,1,0,3,0,0,1,1,0,0,1,1,1,1,0,0,0,0,0,0,2,0,0,1,2,0,0,0,0,0,1,0,1,0,2,3,0,2,0,1,0,1,2,2,1,1,1,0,2,1,1,2,0,1,0,0,0,0,0,2,0,1,0,0,0,1,0,0,0,0,0,2,0,0,0,1,0,2,0,0,0,0,0,1,0,1,3,0,1,1,1,0,0,0,1,0,1,0,1,0,1,0,0,0,0,0,3,1,0,0,0,0,0,0,0,0,0,0,0,0,0,0,0,0,0,0,0,0,0,0,0,3,0,0,1,0,0,0,0,0,1,1,0,1,0,0,1,0,0,1,0,1,0,0,0,4,1,1,1,0,0,0,0,0,0,0,0,0,0,2,1,0,0,1,0,0,0,2,1,0,1,2,2,1,1,0,0,0,1,0,0,0,0,1,0,0,0,0,0,2,0,1,1,2,0,1,0,0,0,3,0,0,0,1,0,0,0,1,2,1,0,0,1,1,0,0,1,0,0,0,1,0,0,0,1,0,1,0,1,1,0,0,0,1,0,1,0,1,0,1,0,0,3,0,2,0,0,0,0,0,3,0,0,0,0,3,1,0,0,0,0,0,1,1,0,0,0,1,0,1,0,0,0,1,0,0,1,0,0,2,0,2,0,1,2,1,0,1,0,0,0,0,0,2,0,0,0,0,0,0,0,1,2,0,1,0,0,2,3,0,1,0,0,0,0,0,0,0,0,0,2,0,0,3,0,1,0,0,0,0,0,0,2,0,0,0,0,0,0,0,1,2,0,0,0,0,0,3,1,0,0,0,1,0,0,0,0,1,1,1,0,0,0,0,0,0,2,1,0,0,0,0,1,1,0,0,1,0,3,0,0,0,0,0,0,1,0,0,2,0,0,1,0,0,0,0,3,0,0,0,0,0,1,0,0,0,1,0,0,0,0,0,2,0,1,0,0,1,3,0,1,0,2,0,1,0,0,0,0,1,0,0,0,0,0,3,0,2,1,0,0,1,0,0,0,1,0,0,0,1,0,0,0,0,0,2,0,0,0,0,0,0,1,0,0,0,0,0,2,0,0,1,0,1,0,0,1,0,0,0,2,0,0,0,0,0,0,0,1,0,0,0,0,1,2,1,0,2,0,0,0,0,2,0,0,0,0,0,0,0,0,0,1,0,1,0,1,0,0,1,1,1,2,0,0,0,2,0,1,2,0,0,0,0,1,0,0,2,0,0,0,1,0,2,0,0,0,1,0,0,0,1,0,2,1,0,0,0,0,2,3,0,0,0,0,0,1,1,0,0,0,1,1,1,0,2,0,0,0,0,0,2,0,0,0,2,1,2,0,3,0,0,0,1,0,0,0,0,0,0,1,0,0,0,2,0,0,2,0,0,2,0,0,0,0,0,1,0,0,0,0,1,0,0,0,1,0,2,0,0,0,0,0,0,0,1,1,0,0,0,0,1,2,0,0,0,1,0,0,0,0,0,1,0,0,1,1,0,2,0,0,0,0,0,1,1,0,0,0,1,0,0,0,0,1,0,0,1,0,2,1,1,0,0,2,0,3,0,0,0,1,0,0,0,0,2,0,0,0,0,1,0,0,0,0,0,0,0,0,0,0,2,0,0,1,2,0,2,0,1,0,0,0,1,0,1,0,0,0,0,3,0,0,0,0,0,0,1,0,0,0,0,1,1,1,0,0,0,0,0,0,0,0,0,5,3,0,0,0,0,2,1,0,0,0,0,0,0,0,0,1,0,0,1,0,1,1,0,0,0,1,0,0,0,1,0,0,0,2,0,1,0,0,1,1,0,1,0,0,0,0,1,0,0,0,0,0,0,0,0,3,0,0,0,0,2,1,0,1,0,0,0,1,1,1,0,0,0,1,1,0,0,0,1,0,0,0,0,0,0,0,0,0,0,0,0,0,0,0,0,1,0,0,0,0,0,0,0,0,1,0,0,0,0,0,1,0,0,0,0,1,1,0,2,0,2,1,1,1,0,0,1,0,0,0,0,0,0,0,0,0,0,0,0,0,0,0,0,0,0,1,0,0,0,0,0,0,0,1,0,1,0,0,0,0,0,0,0,1,0,0,0,0,0,0,0,1,0,0,1,0,1,0,0,0,0,1,1,0,0,0,0,0,0,0,0,0,0,0,0,0,0,0,0,0,1,0,0,1,0,0,0,0,0,0,0,1,0,0,0,0,0,0,1,0,0,0,1,0,1,1,0,0,0,0,0,0,0,0,0,0,1,1,0,0,0,0,0,0,2,0,0,0,0,0,0,0,0,0,1,0,0,0,0,1,0,0,0,0,1,0,0,1,0,0,0,0,0,0,0,0,0,0,0,0,0,0,0,0,0,0,0,0,3,1,0,0,0,3,0,1,0,0,0,0,0,0,0,0,0,0,1,2,0,0,0,0,0,0,0,0,2,1,0,0,0,0,0,0,1,0,0,0,0,0,0,1,0,0,2,0,5,0,0,0,0,0,0,0,0,0,0,0,1,0,1,1,0,0,0,0,1,0,1,1,0,0,0,0,1,0,0,0,0,0,0,0,0,1,0,0,0,0,0,1,0,0,0,1,3,0,0,1,0,0,0,0,0,0,3,0,0,2,0,0,0,0,0,1,1,0,0,0,0,0,0,0,0,0,0,0,1,0,0,0,0,1,0,0,0,0,1,0,0,0,0,0,0,2,0,1,0,1,0,0,1,0,1,0,0,0,0,0,0,0,0,0,1,0,1,2,0,1,0,0,2,0,0,0,0,0,1,1,0,0,0,0,0,0,0,1,0,0,1,0,0,0,0,0,0,0,0,0,0,1,0,0,1,0,0,0,2,0,0,0,0,0,0,0,0,0,0,2,1,0,1,0,0,1,0,0,1,0,1,0,0,0,0,0,0,0,0,0,0,0,0,0,0,1,0,0,0,0,1,0,0,0,0,0,1,0,0,1,0,0,1,0,1,0,1,0,0,1,0,0,0,0,0,0,0,0,0,0,0,0,1,1,0,0,0,2,2,1,0,0,0,0,0,0,0,1,2,0,0,2,0,1,1,1,0,0,0,0,0,0,0,0,0,1,0,0,0,0,0,0,0,0,0,0,2,0,0,1,0,0,0,0,0,0,0,0,0,0,0,2,0,0,0,0,0,0,0,0,1,0,0,0,0,0,0,0,0,0,0,1,0,0,0,0,0,0,0,1,0,1,0,0,0,0,0,0,0,1,0,0,0,0,0,0,2,0,2,0,0,1,3,0,0,0,0,0,1,0,0,0,2,1,0,0,0,0,0,0,1,0,0,0,1,0,0,0,0,0,0,0,0,1,1,0,1,0,1,1,0,1,0,0,0,0,2,0,0,0,0,0,0,0,0,0,0,0,0,1,0,0,1,0,0,0,0,1,0,0,0,0,0,1,0,0,1,1,0,0,1,0,1,0,0,0,0,0,0,0,0,0,0,0,0,2,0,0,0,0,0,1,0,0,0,0,0,0,0,0,0,0,0,0,0,0,0,0,0,0,0,0,1,0,0,1,0,1,1,0,0,0,0,1,0,0,0,0,0,0,0,0,0,0,1,1,0,1,0,0,2,1,0,0,0,0,0,1,0,3,1,0,0,0,1,1,0,0,0,0,0,0,0,0,0,0,0,0,0,0,0,0,0,0,0,0,0,0,0,0,0,0,0,0,1,0,0,0,1,0,0,0,0,1,0,0,0,0,0,0,0,0,0,0,1,0,0,0,1,0,2,0,0,0,2,0,0,0,0,0,0,0,0,0,0,0,0,0,0,0,0,0,0,0,0,0,2,0,0,0,0,1,1,0,1,0,1,0,0,0,0,0,0,0,0,1,1,0,0,0,0,0,0,0,0,0,0,0,0,1,0,1,0,2,0,0,0,1,1,0,0,0,2,1,0,0,0,0,0,0,0,1,0,0,0,0,0,0,0,0,0,0,0,0,0,0,0,0,0,0,1,0,0,1,0,0,0,1,0,0,0,1,0,0,0,0,0,0,1,0,0,0,0,0,0,1,0,0,0,0,0,3,1,0,0,0,0,0,0,0,0,0,2,0,0,2,0,0,0,0,1,0,0,2,0,0,1,0,2,0,0,0,2,0,1,1,1,0,0,0,0,2,0,0,0,0,0,0,2,0,0,1,0,0,0,0,0,0,0,0,0,0,0,0,0,1,0,1,0,0,0,0,0,0,0,0,0,0,0,0,0,0,0,1,0,1,0,0,0,1,0,0,1,0,1,0,0,0,0,2,0,0,0,0,0,0,0,0,0,1,0,0,2,0,0,0,0,0,0,0,0,0,0,0,0,0,0,0,0,0,1,0,1,0,0,0,0,0,0,0,0,1,0,1,0,0,1,0,0,0,0,0,0,0,0,0,0,0,1,0,0,1,1,1,1,0,0,0,1,0,0,0,0,0,1,0,0,0,0,0,0,0,0,0,0,0,0,0,1,1,0,0,0,0,0,0,1,0,0,0,0,0,0,0,0,1,0,1,0,0,0,0,0,0,0,0,0,0,1,0,0,0,0,0,2,0,0,0,0,0,0,0,0,0,0,0,0,0,0,1,0,0,0,0,0,0,0,0,0,0,0,1,0,0,0,0,0,0,0,2,0,0,0,0,0,0,0,1,0,0,0,0,0,0,0,0,1,0,0,1,0,0,0,1,0,0,0,0,0,0,0,0,1,0,0,0,0,0,0,0,0,2,0,0,0,1,2,1,0,0,0,1,0,0,0,0,0,1,0,0,0,0,0,0,0,1,0,0,0,0,0,0,0,0,0,0,0,0,0,0,0,0,0,0,0,1,0,0,0,1,0,0,1,0,0,0,0,0,0,0,0,1,2,1,0,0,0,0,0,0,0,1,0,0,2,0,0,1,0,0,3,0,0,0,0,0,1,0,0,0,0,0,1,0,0,0,0,2,0,0,1,0,0,0,0,0,0,0,0,0,1,1,3,0,0,0,0,0,0,0,0,1,1,1,1,3,0,0,0,0,0,0,0,0,0,0,0,0,1,0,1,0,0,0,0,0,0,0,1,1,0,0,0,0,1,1,0,0,1,0,0,0,0,0,0,0,0,0,0,0,0,0,0,0,0,0,0,0,0,0,0,1,0,0,0,0,0,0,0,0,0,0,Taylor</t>
  </si>
  <si>
    <t>1361,14,8,2,7,5,8,0,5,2,1,2,1,7,3,2,0,1,2,0,2,0,0,0,0,0,0,4,2,0,0,2,1,0,0,2,1,1,0,0,0,1,2,0,3,0,0,1,0,1,1,1,0,0,0,0,1,0,0,0,0,0,1,0,0,0,0,0,0,0,0,1,0,0,1,0,0,0,0,0,1,0,0,0,0,1,0,0,1,0,0,0,0,1,0,0,0,1,0,1,0,0,0,0,0,0,0,0,0,0,0,1,0,1,0,0,0,0,0,0,0,0,0,1,2,0,0,0,0,0,0,0,0,0,0,0,0,0,0,0,0,0,0,0,0,0,0,0,0,0,0,1,0,0,0,1,0,0,4,0,0,0,0,0,0,0,0,0,1,0,0,0,0,0,0,0,0,0,0,1,0,0,1,0,0,0,0,0,0,0,0,0,0,0,0,0,0,0,0,0,0,0,0,0,0,0,0,0,0,0,1,0,0,0,0,0,1,0,0,0,0,0,0,0,0,0,0,0,0,0,0,0,1,0,0,0,0,0,0,0,0,0,1,0,0,2,0,0,0,0,0,0,0,0,1,0,0,0,0,0,2,0,0,0,0,1,0,0,0,1,0,0,0,0,0,0,0,0,0,0,0,0,0,0,0,0,0,0,0,1,0,1,1,0,0,0,0,0,0,0,1,0,0,0,0,0,0,0,0,0,0,0,3,0,0,0,0,2,0,0,0,0,0,0,0,0,0,0,0,0,0,0,0,1,0,0,0,0,0,0,0,0,0,0,0,0,1,1,0,0,0,1,0,0,0,0,0,0,0,0,0,0,0,0,0,1,0,0,0,0,0,0,0,0,0,0,0,0,0,0,0,0,0,0,0,0,0,0,0,0,0,0,0,0,0,0,0,1,0,0,1,0,0,0,0,0,0,0,0,0,0,0,0,0,0,0,0,0,0,0,0,0,0,0,0,0,0,0,0,0,0,0,0,0,0,0,1,0,0,1,0,0,0,0,0,0,0,0,0,0,0,0,0,0,0,0,0,1,0,0,0,0,0,0,1,0,0,0,0,0,0,0,0,0,0,0,0,0,0,0,0,0,0,0,0,0,0,0,0,0,0,0,0,0,0,0,0,0,0,0,0,0,0,0,0,0,0,0,0,0,0,0,0,0,0,0,0,0,0,0,0,0,0,0,0,0,0,0,0,1,0,0,0,0,0,0,0,0,0,0,0,0,0,0,0,0,0,0,0,0,0,0,0,0,0,0,0,0,0,0,0,0,0,0,0,0,0,0,0,0,0,0,0,0,0,0,0,0,0,0,0,0,0,0,0,0,0,1,0,2,0,0,0,0,0,0,0,0,0,0,0,0,0,1,0,0,0,0,0,0,0,0,0,0,0,0,0,0,0,0,0,0,0,0,0,0,0,0,0,0,0,0,0,0,0,0,0,0,0,0,0,0,0,0,0,0,0,0,0,0,0,1,1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1,0,1,0,0,0,0,0,0,0,0,0,0,0,0,0,0,0,0,0,0,0,0,0,0,0,0,0,0,0,0,0,0,0,1,0,0,0,0,0,0,0,0,0,0,0,0,0,0,0,1,0,0,0,0,2,0,0,0,0,0,0,0,0,0,0,0,0,0,0,0,0,0,0,0,0,0,0,0,0,0,0,0,0,0,2,0,0,0,0,0,0,0,0,0,0,0,0,0,0,0,0,0,0,0,0,0,0,1,0,0,0,0,0,0,0,0,0,0,0,0,0,0,0,0,0,0,0,0,0,0,0,0,0,0,0,0,0,0,0,0,0,0,0,0,0,0,0,1,0,0,0,0,0,0,0,0,0,0,0,0,0,0,0,0,0,0,0,0,0,0,0,1,0,0,0,0,0,0,0,0,0,0,0,0,0,0,0,0,0,0,0,0,0,0,0,0,0,0,0,0,0,0,0,0,0,0,0,0,0,0,0,0,0,0,0,0,0,0,0,0,0,0,0,0,0,0,0,0,0,0,0,0,0,0,0,0,0,0,0,0,0,0,0,0,0,1,0,0,0,0,0,0,0,0,0,0,0,0,0,0,0,0,0,0,0,0,0,0,0,0,0,0,0,0,0,0,0,0,0,1,0,0,0,0,0,0,0,0,0,0,0,0,0,0,0,0,0,1,0,0,0,0,0,0,0,1,0,0,0,0,0,0,0,0,0,0,0,0,0,0,0,0,0,0,0,0,0,0,0,0,0,0,0,1,0,0,0,0,0,0,0,0,0,0,0,0,0,0,0,0,0,0,0,0,0,0,0,0,0,0,0,0,0,0,0,0,0,0,0,0,0,0,0,1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1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3,1,0,0,0,0,0,0,0,0,0,0,1,0,0,0,0,0,0,0,0,0,0,0,0,0,0,0,0,0,0,0,0,0,0,0,0,0,0,0,0,0,0,0,0,0,0,0,0,0,0,0,1,0,0,0,0,0,1,0,0,0,0,0,0,0,0,0,0,0,0,0,0,0,0,0,0,0,0,0,0,0,1,0,1,0,0,0,0,0,0,0,0,1,0,1,0,0,0,0,0,0,0,0,0,0,0,0,0,0,0,0,0,0,0,0,0,1,0,0,0,0,0,0,0,0,0,0,0,0,0,0,0,0,0,0,0,0,0,0,0,0,0,0,0,0,0,0,0,0,0,0,0,0,0,0,0,0,0,0,0,0,0,0,0,0,0,0,0,0,0,0,0,0,0,0,0,0,0,0,0,0,0,0,0,0,0,0,0,0,0,0,0,0,0,0,0,0,0,0,0,0,0,0,0,0,0,0,1,0,0,0,0,0,0,0,0,0,0,0,0,0,0,0,0,0,0,0,1,0,0,1,0,0,0,0,0,0,1,0,0,0,0,0,0,0,0,0,0,0,0,0,0,0,0,0,1,0,0,0,0,0,0,0,0,0,0,0,0,0,0,0,0,0,0,0,0,0,0,0,0,0,0,1,0,0,0,0,0,0,1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1,0,0,0,0,0,0,0,0,0,0,0,0,0,0,0,1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0,237,68,80,50,61,41,37,34,21,26,30,29,23,33,22,21,21,14,26,13,7,13,14,17,16,12,13,12,21,16,14,16,14,10,12,14,14,9,7,4,12,9,8,10,11,6,7,7,11,8,7,12,10,10,3,7,7,10,8,7,5,9,7,2,8,6,6,9,8,8,10,6,7,10,5,2,5,7,7,5,10,6,5,3,5,8,7,1,3,6,6,3,4,3,2,4,0,1,9,8,5,2,9,1,8,3,4,3,11,10,8,5,3,4,4,4,1,8,5,3,3,7,1,5,2,3,2,5,8,1,5,1,1,1,4,1,7,1,1,3,5,4,2,2,4,4,3,5,8,2,0,1,3,7,2,0,2,2,0,3,3,3,2,4,4,7,1,2,2,1,2,5,3,2,4,2,3,2,1,2,5,5,5,3,0,0,2,7,0,3,2,2,2,2,2,3,1,2,2,3,1,1,1,0,0,1,6,2,1,0,6,1,3,3,7,1,6,3,1,3,3,2,3,7,7,6,4,0,2,2,4,2,7,2,1,7,6,4,2,2,1,2,0,1,2,1,2,2,1,1,0,4,2,3,1,3,3,0,4,4,2,6,1,3,5,3,1,2,1,0,2,2,6,3,1,2,6,4,4,4,3,0,1,1,5,3,2,0,0,0,2,0,0,1,4,1,1,1,2,1,2,2,4,0,0,1,0,2,1,4,3,1,0,1,4,1,2,0,2,2,3,1,5,2,1,1,1,0,2,0,1,3,2,2,3,1,2,5,0,1,2,3,0,0,0,1,1,4,1,2,0,0,1,1,0,0,1,2,1,3,0,0,2,1,0,2,1,0,0,0,2,1,2,0,0,2,5,2,0,3,3,2,0,1,0,1,2,2,0,2,2,4,1,1,1,0,3,1,4,0,1,1,2,1,0,1,0,0,0,1,0,0,0,2,2,2,0,0,0,1,2,0,1,3,7,4,1,1,1,1,2,2,1,1,0,0,4,0,1,1,0,3,1,1,0,1,1,1,0,2,2,1,2,0,2,0,2,0,4,0,1,1,4,5,0,2,2,1,1,0,0,0,1,0,0,0,0,1,3,0,1,3,3,0,2,2,0,1,0,0,2,2,1,1,3,1,2,1,3,1,5,0,0,0,2,1,2,2,0,0,0,0,1,2,1,1,1,0,0,3,0,1,1,0,1,1,0,2,0,1,0,0,4,0,1,0,1,0,0,0,0,0,0,0,0,1,0,1,0,2,2,6,0,0,2,2,0,1,0,0,1,1,1,4,1,0,1,0,0,2,0,0,1,2,0,1,0,0,0,0,1,1,1,1,1,0,3,1,0,1,1,1,1,0,0,0,1,0,0,2,1,0,0,0,0,1,6,1,3,1,0,4,0,0,1,0,1,0,1,1,1,0,0,0,0,3,0,2,1,0,2,3,2,0,0,2,0,1,1,0,1,1,0,0,1,0,3,2,5,1,0,0,1,0,0,1,1,0,3,0,2,1,3,0,0,0,0,0,0,1,1,1,4,1,1,0,2,1,0,4,2,1,0,2,0,1,1,0,0,4,0,0,1,1,1,1,0,1,0,2,1,0,0,2,0,1,2,0,0,0,0,0,0,1,0,1,2,0,1,0,0,0,3,0,0,1,1,0,1,1,0,0,2,2,0,2,0,2,0,0,0,0,0,2,0,0,1,1,1,2,1,1,0,1,0,0,0,0,1,0,3,0,1,0,0,0,0,1,0,1,0,0,0,1,0,2,0,0,1,0,2,2,2,0,0,5,0,1,1,0,1,0,1,0,1,1,3,1,0,0,2,1,0,0,1,0,0,2,1,0,0,0,1,2,1,2,0,0,0,1,0,0,3,1,2,1,0,2,0,1,3,1,1,0,9,0,0,0,1,0,0,0,3,0,0,0,2,1,1,0,1,0,1,1,1,0,0,1,0,0,1,3,1,0,1,0,1,0,0,1,0,0,0,0,0,0,2,0,1,1,1,0,0,1,0,1,0,0,0,0,0,0,0,3,0,0,0,2,0,1,0,0,0,0,2,1,0,0,3,0,0,0,1,1,0,1,0,2,0,2,1,0,0,0,0,1,0,1,1,0,1,0,1,0,0,1,1,0,0,0,1,0,1,0,0,1,0,0,3,0,0,1,1,0,1,1,3,1,0,0,0,0,1,0,0,0,0,2,0,0,0,1,2,1,1,1,1,0,0,0,1,0,0,0,0,0,1,1,1,1,3,0,0,0,0,0,0,1,0,1,3,1,0,1,1,0,1,0,0,2,0,1,1,0,0,0,3,0,1,1,0,0,1,1,3,0,1,0,1,1,2,0,4,0,1,0,0,0,0,0,0,0,1,0,0,0,0,0,1,0,1,1,1,0,1,0,0,2,0,0,0,2,1,1,1,0,1,1,0,0,1,0,0,2,0,0,1,1,0,3,2,1,0,0,0,0,1,0,0,4,1,0,0,1,0,0,0,0,1,1,0,1,1,0,0,0,0,1,1,1,0,1,0,1,0,5,1,2,0,0,1,0,0,1,2,0,0,1,0,1,0,0,0,0,0,1,1,0,0,0,0,0,1,2,0,0,0,0,0,0,0,1,1,0,0,0,2,0,0,0,0,0,0,1,0,0,0,0,0,1,0,0,1,0,0,0,2,0,0,2,0,0,0,3,0,1,0,1,1,0,1,0,0,1,1,1,2,1,1,1,1,0,1,0,0,0,1,1,0,0,1,0,0,0,0,0,0,1,1,1,0,2,0,0,1,0,0,0,0,1,0,1,1,0,0,1,0,0,0,1,0,1,1,0,0,1,1,0,0,1,0,0,0,0,0,1,2,0,1,0,0,0,1,0,1,0,0,0,1,1,1,0,1,0,2,0,0,0,0,3,1,0,0,2,0,0,1,0,0,0,1,2,0,0,4,1,1,0,1,3,1,0,0,0,1,0,0,0,0,0,0,0,0,0,1,1,1,0,2,3,0,1,0,1,1,1,0,0,0,0,0,0,2,0,0,0,0,1,0,0,0,0,0,1,1,0,0,0,0,0,0,0,1,0,0,0,0,0,2,2,0,0,0,0,0,0,0,0,0,0,0,0,1,0,0,0,0,0,0,0,0,0,0,0,0,0,0,1,1,1,0,2,1,0,1,0,1,0,1,0,0,0,1,0,1,0,0,0,2,2,0,0,0,0,0,0,0,0,0,1,0,0,0,0,0,1,0,0,0,0,0,1,0,0,0,0,0,0,0,0,0,0,1,0,1,0,1,0,0,0,0,0,0,0,1,0,1,1,1,0,1,0,1,0,1,0,0,1,0,1,0,1,0,0,0,0,2,0,0,0,0,0,1,1,1,0,0,1,0,0,0,2,0,0,0,0,1,1,0,0,0,0,0,0,0,0,0,1,1,1,0,0,0,1,0,0,1,0,0,0,0,0,0,1,0,1,1,0,0,0,0,1,0,0,1,3,1,0,0,1,0,0,0,0,0,0,2,0,0,0,0,0,4,0,0,0,1,1,0,0,0,0,0,0,0,0,2,0,0,0,0,0,0,0,0,0,0,1,0,1,1,1,0,1,0,0,0,0,1,0,2,0,0,2,0,0,0,1,1,3,0,1,1,0,0,1,1,0,0,0,2,0,1,0,0,0,1,0,0,0,0,1,0,0,2,0,0,2,0,0,2,1,1,0,1,0,1,0,0,0,0,2,2,0,1,0,0,0,1,0,0,0,1,1,0,0,0,0,0,0,1,0,0,0,0,0,0,0,0,0,0,0,1,0,0,0,0,0,0,0,1,0,1,1,6,0,2,1,0,0,0,0,1,0,1,1,0,0,0,0,2,2,0,0,0,1,0,0,0,0,1,0,0,0,1,0,0,1,1,0,0,0,0,0,0,0,0,0,0,0,0,1,1,0,1,0,0,1,0,0,1,0,0,1,1,0,1,0,0,0,0,0,0,1,0,1,0,0,0,0,0,0,2,0,0,0,0,0,0,0,0,0,0,0,0,1,0,0,0,0,0,0,0,0,0,1,0,1,0,0,0,0,0,1,0,0,0,0,0,0,1,0,0,0,0,0,0,0,0,0,0,0,0,0,0,0,1,0,1,0,0,1,0,0,0,0,0,1,0,0,1,0,0,0,0,0,0,2,1,0,3,0,0,0,0,1,2,0,0,1,2,0,0,0,1,0,1,0,0,1,0,1,1,1,1,0,0,1,0,1,0,0,0,0,0,0,1,0,0,0,1,0,1,2,0,0,0,0,0,0,0,1,0,0,0,0,0,0,0,0,0,0,1,1,1,0,0,0,0,0,1,1,2,0,0,0,0,0,0,0,0,0,0,0,0,1,0,0,0,0,0,0,0,0,0,0,1,0,0,0,2,1,1,1,0,0,0,0,0,0,0,0,0,1,1,2,0,0,0,1,0,0,0,1,0,2,0,0,0,1,0,0,0,0,1,0,0,0,0,1,0,0,0,0,0,0,0,0,0,0,1,0,0,0,0,0,0,0,1,0,0,0,0,0,0,0,0,0,1,1,1,0,0,0,0,0,0,1,0,0,0,0,0,0,0,1,0,0,1,0,0,0,0,0,0,0,2,0,0,1,0,2,0,0,0,0,0,0,0,0,0,0,0,0,0,0,0,0,0,0,1,1,1,0,3,0,0,0,0,0,0,0,0,0,0,0,0,0,0,1,2,0,0,0,1,0,0,0,3,0,0,0,1,0,0,1,0,0,0,0,1,0,0,1,0,0,1,1,1,0,0,0,1,0,0,1,0,0,0,0,0,0,0,0,0,0,0,0,0,0,0,2,0,0,0,0,0,0,0,0,0,0,0,2,0,0,0,0,1,0,0,0,0,0,0,0,0,0,0,0,1,0,0,0,0,0,1,0,0,0,1,0,0,0,1,0,0,0,0,0,0,0,0,0,0,0,1,0,0,0,0,0,2,0,0,0,0,0,0,1,0,0,0,0,1,1,0,0,0,1,0,0,1,0,1,0,0,0,0,0,1,0,0,0,0,0,0,0,0,0,1,0,1,0,1,0,0,2,3,0,0,1,1,0,1,0,0,0,0,0,0,0,0,0,0,1,1,0,2,1,0,0,1,0,0,1,1,0,0,1,0,1,0,0,1,0,0,0,0,1,0,0,0,0,0,0,0,0,1,0,0,0,2,0,0,0,0,0,0,1,0,0,0,0,1,1,0,0,0,0,0,0,0,0,0,1,0,0,1,1,1,0,0,2,1,0,1,0,2,0,0,0,0,0,0,0,0,0,0,1,1,0,0,0,0,1,0,1,1,0,1,0,0,0,0,0,0,0,0,0,0,0,0,1,0,0,0,0,1,1,1,0,0,0,0,0,0,0,0,0,2,0,0,0,0,0,0,0,0,1,0,0,0,0,0,0,0,0,0,0,0,0,0,0,0,2,0,0,1,1,2,0,0,0,0,0,0,0,0,1,0,0,2,0,1,0,0,0,1,0,0,1,0,0,1,0,0,0,0,0,0,1,0,0,1,0,0,0,0,0,0,0,0,1,0,1,0,0,0,0,0,0,0,0,0,0,0,0,0,0,0,0,0,0,0,0,0,0,2,1,0,0,0,0,0,1,0,1,0,0,1,1,0,0,0,0,0,0,0,1,0,1,0,0,0,0,0,0,0,1,0,0,0,0,0,1,1,0,0,0,0,1,0,1,0,1,0,1,0,0,0,0,0,0,0,2,0,0,0,1,0,0,0,0,0,0,0,0,0,0,0,0,0,0,0,0,0,2,0,0,0,0,1,1,0,0,0,0,1,0,0,0,1,0,1,0,1,0,0,1,0,0,1,0,0,1,1,0,0,0,0,1,1,0,0,0,1,0,0,0,0,0,0,0,4,0,1,0,0,0,0,0,0,0,1,0,0,0,0,0,0,0,0,1,0,0,0,0,0,0,1,0,0,0,0,0,1,0,0,0,0,0,0,0,0,0,0,0,0,0,0,0,0,0,0,1,0,1,0,0,0,0,0,0,2,0,0,0,0,1,0,0,0,0,0,0,0,0,0,1,0,0,0,0,0,0,1,1,1,0,0,0,0,1,0,0,0,0,1,0,0,0,0,0,0,0,0,0,0,1,0,1,0,0,1,0,0,0,0,0,0,4,0,0,1,0,1,0,0,0,0,0,0,0,0,0,0,0,0,0,0,0,0,0,0,0,1,0,0,0,2,0,0,0,0,0,0,0,1,0,0,0,0,0,0,0,0,0,2,0,1,1,0,0,0,0,0,0,0,0,0,0,0,0,0,1,0,0,0,0,0,0,0,0,0,0,1,0,0,0,0,0,0,0,0,0,0,3,0,0,0,0,0,0,0,0,0,0,0,0,0,0,0,0,0,0,0,1,0,0,0,0,0,1,0,2,0,0,0,0,0,0,0,0,0,0,0,0,1,0,0,0,0,0,0,1,0,0,0,0,0,2,1,0,0,0,0,0,0,0,0,0,0,0,0,0,1,0,0,1,0,1,0,0,0,0,0,0,1,0,1,0,0,0,0,0,0,0,0,0,0,0,1,0,2,0,0,0,0,0,0,0,0,0,0,0,0,0,0,0,0,0,3,0,0,1,1,0,1,1,0,0,0,0,1,0,0,0,0,0,0,1,0,0,1,2,0,0,1,1,1,0,0,0,0,0,0,0,0,0,0,0,1,0,0,0,0,1,0,0,0,0,1,0,0,0,0,0,0,0,0,1,0,0,0,1,0,0,0,0,0,0,0,0,0,1,0,1,0,0,0,0,0,0,0,0,0,0,0,0,0,0,0,0,0,0,0,1,0,0,0,0,1,0,0,1,0,0,0,0,0,0,0,0,1,0,0,0,0,1,1,0,0,0,0,0,0,4,2,2,0,0,2,0,0,0,3,2,0,2,0,0,0,0,4,0,0,1,0,0,0,0,0,0,0,0,2,0,0,0,0,0,0,0,0,0,0,0,0,0,0,0,0,0,0,0,0,0,0,1,2,0,0,0,0,0,0,0,0,0,0,0,0,0,0,0,0,0,0,0,0,0,0,1,0,0,1,1,0,0,0,0,0,0,1,0,0,1,0,0,4,0,0,0,0,0,0,0,1,0,0,0,0,0,0,0,0,1,0,0,0,0,0,1,0,0,0,0,0,0,0,0,0,0,0,0,1,0,0,1,0,0,0,0,0,0,0,0,1,0,0,0,0,2,1,2,0,0,0,0,0,0,0,0,0,0,0,0,0,0,0,0,0,0,0,0,0,0,0,0,0,1,0,0,0,0,1,0,0,0,0,0,0,1,0,0,0,0,1,0,0,0,0,3,0,0,0,1,2,0,0,0,2,0,0,0,0,0,1,1,1,0,0,0,0,0,0,0,0,0,0,0,1,0,0,0,0,0,0,0,0,0,0,0,0,1,0,0,0,0,0,0,0,0,0,1,0,0,0,0,0,0,1,0,1,1,0,1,2,0,0,0,0,0,0,0,0,0,0,0,0,0,1,0,0,0,0,0,0,0,0,1,0,0,1,0,0,0,1,1,0,0,0,0,0,0,0,0,0,0,0,0,0,0,0,0,0,1,0,0,0,4,1,1,2,0,0,0,0,0,0,1,0,0,0,0,0,0,0,0,0,0,0,0,0,1,0,0,0,0,0,1,0,0,0,0,0,0,0,0,0,0,0,0,2,1,0,0,0,0,0,0,0,0,0,0,0,0,0,0,2,0,0,0,0,0,0,0,0,0,0,1,0,0,Taylor</t>
  </si>
  <si>
    <t>1362,7,6,12,3,4,7,1,1,4,2,0,2,2,1,3,1,1,2,5,1,1,0,0,1,1,0,1,1,0,0,1,1,1,6,0,0,0,0,0,0,3,3,1,0,1,0,1,0,0,1,0,0,2,0,1,0,0,1,1,0,1,0,0,0,0,0,0,0,0,0,0,0,0,0,0,1,0,0,0,0,0,0,2,0,0,0,0,0,1,0,1,0,0,0,1,0,0,0,0,0,0,0,0,1,0,0,1,0,0,0,0,0,0,0,0,0,0,0,0,0,0,0,0,0,1,2,0,0,0,0,0,0,0,0,0,0,0,0,0,0,1,0,0,1,0,0,0,0,0,0,0,0,0,0,1,0,0,0,0,0,0,0,0,0,2,0,0,0,0,0,0,0,0,2,0,0,0,0,0,0,0,0,0,0,0,0,0,0,0,0,0,0,2,0,0,0,0,0,0,0,0,0,0,0,0,0,1,0,0,1,1,0,1,0,0,1,0,1,0,0,0,0,0,0,0,0,0,0,0,0,0,0,0,0,0,0,0,0,0,0,0,0,0,0,0,0,1,2,0,0,0,0,0,0,0,0,0,0,0,0,0,0,0,0,0,0,0,0,0,0,0,0,0,0,0,0,1,0,0,0,0,0,0,0,0,0,0,1,1,1,0,0,0,1,0,0,0,0,0,0,0,0,1,0,0,0,0,0,0,0,0,0,0,0,0,0,0,0,0,0,0,0,0,0,0,0,0,0,0,0,0,0,0,2,0,1,0,0,0,0,0,0,0,0,0,0,0,0,0,0,0,0,0,0,0,0,0,0,0,0,0,0,1,0,0,1,0,0,0,0,0,0,0,0,0,0,0,0,0,0,0,0,0,0,0,0,0,0,0,0,0,0,0,0,0,1,0,0,0,0,0,0,0,0,0,0,0,0,0,0,0,0,0,0,0,0,0,0,0,0,0,0,0,0,0,0,0,0,0,0,0,0,0,0,0,0,0,0,0,0,0,0,0,0,0,0,0,0,0,0,0,0,0,0,0,0,0,0,0,0,0,0,0,0,0,0,0,0,0,0,0,0,1,0,0,0,0,0,0,0,0,0,0,0,0,0,0,0,0,0,0,0,0,0,0,1,0,0,0,0,0,0,0,0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1,0,0,2,0,0,0,0,0,0,0,0,1,0,0,0,0,0,0,0,0,0,0,0,0,1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1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1,0,0,0,0,0,0,0,0,0,0,0,0,0,0,0,0,0,0,0,0,0,0,0,1,1,0,0,3,0,0,0,0,0,1,1,0,0,1,0,1,0,0,0,0,0,0,0,0,0,0,0,0,0,0,0,1,0,0,0,1,0,0,0,0,0,0,0,0,0,0,1,0,0,0,0,0,0,0,0,0,0,0,0,0,0,0,0,0,0,0,0,0,0,0,0,0,0,0,0,0,0,0,0,1,0,0,0,0,0,0,0,0,0,0,0,0,0,0,0,0,0,0,0,0,0,0,0,0,0,0,0,0,0,0,0,0,0,1,0,1,0,0,0,0,0,0,0,0,0,0,0,0,0,0,0,0,0,0,1,1,0,0,0,0,0,0,0,0,0,0,0,0,0,0,0,0,0,0,0,0,0,0,0,0,0,0,0,0,0,1,0,0,0,0,0,0,0,0,0,0,0,3,0,0,0,0,0,0,0,0,0,0,1,0,0,0,0,0,0,0,0,0,0,0,0,0,0,0,0,0,0,0,0,0,0,0,0,0,0,0,0,0,0,0,0,0,0,0,0,0,0,1,0,0,0,0,0,0,0,0,0,1,0,0,0,0,0,0,0,0,1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1,0,0,0,0,0,0,0,0,0,0,0,0,0,0,0,0,0,0,0,0,0,0,0,0,0,0,0,0,0,0,0,0,0,0,0,0,0,0,0,0,1,0,0,0,0,0,0,0,0,0,0,0,0,0,0,0,0,0,0,0,0,0,0,0,0,0,1,0,0,0,0,0,0,0,0,0,1,0,0,0,0,0,0,0,0,0,0,0,0,0,0,0,0,0,0,0,0,0,0,0,0,0,0,0,1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0,213,55,60,49,52,46,31,24,22,26,29,28,12,27,18,17,16,23,10,19,19,15,14,13,9,11,17,10,17,9,14,7,14,10,10,7,7,11,6,13,8,8,13,7,8,10,15,2,10,11,12,7,12,10,2,9,5,6,14,4,7,9,7,13,9,11,7,2,6,6,4,4,3,4,5,12,4,3,3,6,3,6,3,8,4,5,7,5,9,6,4,4,3,6,5,2,0,2,3,2,2,2,2,3,9,1,5,5,4,4,7,3,4,0,4,1,2,2,2,2,2,1,1,4,4,2,2,5,1,2,3,7,1,4,4,3,3,4,3,2,2,6,5,2,5,2,4,1,1,5,1,0,0,2,5,4,6,4,2,3,2,2,9,5,4,6,2,1,5,0,0,2,1,0,2,1,3,2,3,2,3,2,3,2,1,0,4,3,1,3,1,2,0,3,2,3,3,3,4,3,0,2,0,1,0,5,2,1,3,1,3,1,4,2,1,2,3,3,0,4,3,2,4,1,4,1,6,1,0,0,1,0,1,3,0,1,2,5,0,0,5,2,1,2,1,2,0,0,3,2,5,1,3,1,1,2,1,3,0,0,0,1,2,4,1,1,5,0,0,2,2,1,2,1,0,1,2,3,5,0,1,0,0,1,4,3,1,4,2,4,2,1,2,2,1,1,1,1,3,4,1,0,4,3,1,0,4,2,1,3,4,0,1,1,0,1,1,0,0,1,2,4,0,2,0,0,1,0,2,0,0,2,2,3,3,1,2,4,0,0,0,0,4,1,0,2,2,4,1,2,2,0,1,1,0,1,4,3,0,1,1,0,1,0,1,1,0,0,3,0,3,1,2,1,0,0,0,0,1,5,1,4,5,2,1,1,1,1,0,0,2,2,0,0,3,1,5,1,4,0,0,1,4,1,1,0,2,1,1,3,0,2,0,1,1,0,0,2,0,1,1,1,2,0,2,0,0,2,0,0,2,0,2,0,0,0,1,1,0,3,1,1,0,1,0,0,1,1,5,1,1,0,0,3,1,1,1,0,0,0,0,1,1,1,6,1,2,1,0,0,0,0,0,2,0,0,2,0,1,1,0,1,1,0,2,0,1,1,0,2,1,3,1,0,2,1,1,1,1,1,0,0,1,0,1,3,0,3,0,1,0,0,0,0,0,0,2,3,1,1,1,0,1,0,0,0,0,3,0,1,0,1,0,0,0,0,0,1,0,0,1,1,0,1,0,0,1,1,1,0,1,1,1,1,0,1,1,0,1,1,0,0,0,1,0,1,2,1,1,3,1,1,0,0,0,1,0,0,2,0,0,1,0,1,1,1,0,4,1,1,1,0,2,3,0,1,2,0,0,0,0,3,2,1,0,3,1,0,5,1,0,0,0,1,0,1,0,1,3,0,0,0,2,0,1,0,3,3,1,0,3,0,0,0,1,1,5,4,0,0,0,1,1,1,1,3,0,1,3,1,0,1,1,0,2,2,0,1,0,1,0,0,0,0,3,0,0,0,0,0,0,1,2,0,0,0,1,0,1,1,0,2,0,1,3,0,2,1,0,0,0,0,2,1,1,0,1,1,0,3,0,0,0,0,0,0,0,0,0,0,1,6,0,0,1,1,0,0,0,1,0,0,0,1,2,0,0,0,0,1,1,0,0,2,1,2,0,2,3,0,0,0,0,1,0,0,2,1,1,1,2,0,0,2,1,2,1,1,1,0,2,1,1,1,0,0,1,0,0,1,6,0,1,0,0,2,0,0,3,6,0,1,1,3,0,1,2,2,0,1,1,1,2,0,1,0,3,0,0,0,2,1,0,0,0,1,3,0,3,0,0,1,1,1,1,2,1,0,1,0,1,0,0,1,0,0,0,2,0,0,1,1,1,0,2,0,0,1,2,0,0,0,0,1,0,2,0,0,1,0,0,0,1,0,0,2,0,0,1,0,1,0,1,0,0,4,1,0,0,1,0,0,0,2,0,0,0,0,0,1,0,0,0,1,1,1,0,0,1,0,1,1,1,0,0,0,0,1,1,0,1,0,0,0,1,0,0,2,0,1,0,1,0,0,0,0,0,1,1,0,0,1,1,1,2,1,1,1,0,0,0,0,0,1,0,0,0,1,1,0,0,0,0,0,0,0,0,0,0,0,0,0,0,1,0,0,0,0,3,0,1,2,1,1,0,1,2,0,0,1,0,0,1,0,0,0,2,0,0,0,0,0,2,1,0,0,0,0,1,0,0,1,0,0,0,2,1,0,3,0,0,1,0,0,0,0,2,0,0,2,0,1,0,1,1,0,0,0,1,0,1,0,1,1,0,1,0,0,0,0,1,0,0,0,0,0,0,0,1,0,1,0,0,0,0,0,0,1,1,1,0,0,1,0,0,0,1,1,0,0,0,2,2,1,0,1,0,0,1,1,0,0,0,3,0,3,0,0,1,0,0,0,0,0,0,0,0,0,1,0,1,0,0,1,0,0,0,0,1,1,0,0,0,2,0,0,0,1,2,1,0,0,0,1,1,0,0,0,1,0,3,1,1,0,0,1,0,0,1,0,0,0,0,0,0,0,2,0,0,1,0,0,1,1,0,0,1,1,0,1,0,0,0,0,1,1,0,0,0,0,0,0,0,0,0,1,0,1,0,1,0,0,2,0,0,0,0,0,0,0,1,0,0,1,1,1,0,1,0,1,0,0,0,0,0,0,0,0,0,1,0,0,0,1,0,0,1,1,0,0,2,0,0,0,0,0,0,1,0,0,1,0,0,0,1,1,0,1,0,0,0,0,2,0,0,0,0,0,1,0,0,2,1,2,2,0,0,0,0,0,0,0,2,1,0,0,0,0,1,0,1,1,0,0,1,0,0,0,0,0,0,0,0,1,0,0,0,0,0,0,1,0,0,0,0,1,3,1,0,0,0,0,0,1,0,0,1,0,0,0,1,0,0,1,0,0,1,0,1,0,1,0,1,0,0,1,1,0,0,1,1,0,0,2,1,0,0,0,1,1,0,1,0,1,2,0,0,0,0,0,1,0,1,2,0,0,1,2,1,0,0,0,0,0,2,0,0,0,2,0,0,0,0,0,0,0,0,0,1,2,0,0,0,1,0,0,0,0,0,0,0,0,0,0,0,1,1,0,0,1,0,0,0,0,0,0,1,0,0,1,0,0,0,0,1,0,0,2,1,2,0,0,2,1,1,0,1,0,0,0,1,0,1,1,0,0,0,0,0,0,0,0,0,0,0,0,0,0,0,0,0,0,1,0,0,1,1,0,0,1,0,0,1,1,0,0,0,0,1,3,0,0,0,0,1,0,1,0,0,0,0,1,1,0,0,0,1,0,0,0,1,0,0,0,0,1,0,1,0,0,4,0,0,2,0,0,0,0,0,0,1,1,0,1,1,0,0,0,0,0,0,0,1,1,0,0,0,1,0,0,0,0,0,1,0,1,0,0,0,1,2,1,0,0,0,1,0,1,1,0,1,0,0,0,0,0,1,0,1,0,0,0,1,0,0,1,0,0,0,0,0,0,0,1,0,0,0,0,0,2,0,1,0,2,0,0,0,0,0,0,0,1,0,0,0,0,0,0,0,0,0,0,0,1,0,0,0,1,1,1,1,0,0,0,0,0,1,1,0,1,0,0,0,0,0,1,0,0,0,0,0,0,2,0,1,1,0,0,0,0,0,0,1,1,0,1,0,0,0,0,2,0,1,0,0,0,0,0,0,0,0,0,0,0,0,0,0,2,0,0,0,1,0,0,1,0,1,0,0,0,0,0,0,0,1,0,0,0,0,0,0,1,0,0,0,1,0,0,0,1,0,0,1,2,0,0,0,0,0,0,0,0,0,0,0,0,0,0,1,0,0,1,1,0,0,0,0,0,0,0,0,0,0,0,2,0,2,0,1,0,0,0,0,2,0,0,0,0,2,0,0,0,0,0,0,0,0,0,1,1,0,0,0,0,0,0,0,0,1,2,0,0,0,0,0,1,0,2,0,0,1,2,0,0,0,0,0,0,1,0,0,0,0,0,1,0,1,1,0,1,0,1,1,1,0,0,0,0,0,0,0,1,0,0,2,0,0,1,1,0,2,0,0,0,1,0,0,0,0,0,0,0,1,0,1,0,0,1,0,0,1,0,0,0,0,4,0,0,0,1,1,4,0,0,0,1,0,1,0,0,1,0,0,1,0,0,1,0,0,0,1,0,0,0,0,0,0,0,0,0,0,0,0,0,0,0,0,0,0,0,0,0,1,0,0,0,0,1,0,1,0,0,0,0,0,0,0,1,0,0,0,0,1,1,0,0,0,0,0,0,1,4,0,0,0,0,2,1,0,1,0,0,0,0,0,1,1,1,0,0,0,0,0,0,0,0,0,0,0,0,0,0,1,0,1,1,0,1,0,2,0,0,0,0,0,0,0,0,0,0,0,0,0,0,0,0,0,1,0,0,0,0,0,2,1,0,0,0,0,0,0,1,1,0,0,0,0,1,0,0,1,0,0,2,2,0,0,1,1,0,1,0,0,0,0,0,3,0,0,0,0,1,0,0,0,0,0,0,0,0,0,0,0,0,0,0,0,0,2,0,1,0,1,0,0,1,0,0,0,1,1,1,0,0,0,0,0,0,0,0,0,0,0,0,0,1,2,0,0,0,0,0,2,0,2,1,1,0,0,0,0,0,0,0,1,0,0,0,0,0,1,1,0,0,0,1,0,0,1,0,0,1,0,0,0,0,0,0,0,0,0,0,0,0,1,0,0,0,1,0,0,0,0,0,0,0,0,0,1,0,0,0,3,0,0,0,0,1,0,0,0,0,0,0,0,1,0,0,0,0,0,0,0,0,1,0,1,0,1,0,0,0,0,0,0,0,0,0,0,0,0,1,0,0,0,0,1,1,0,0,0,0,1,1,0,1,0,0,0,0,1,1,0,0,0,0,0,0,0,0,0,0,0,1,0,1,0,0,0,0,0,0,0,0,0,0,0,0,0,0,0,1,0,0,0,0,0,0,0,2,1,0,0,1,0,0,0,0,0,0,1,0,0,1,0,0,0,1,1,0,0,0,0,0,1,1,0,0,0,0,0,0,1,0,0,0,1,0,0,0,2,0,0,0,0,0,0,0,0,0,0,0,0,1,0,0,0,0,0,0,0,2,0,0,0,1,0,0,0,0,1,0,1,2,0,0,0,0,0,0,0,1,0,1,0,1,1,0,1,0,0,1,0,0,0,0,1,0,0,0,0,2,0,0,0,0,0,0,1,0,0,0,0,0,0,0,0,0,0,0,1,1,2,1,1,0,0,0,0,0,0,1,0,0,0,0,0,0,0,2,0,0,0,3,1,0,0,1,0,0,0,0,0,0,0,0,0,0,0,0,0,0,1,0,0,0,0,0,0,0,0,0,0,0,0,1,0,1,1,0,0,1,1,0,0,0,0,0,0,0,0,1,0,0,0,0,1,1,0,0,0,0,0,0,0,0,0,0,0,0,0,0,0,2,0,0,0,0,0,0,0,0,0,0,0,0,0,0,0,0,1,0,0,0,0,0,0,0,0,0,0,0,0,0,0,0,0,1,0,0,1,0,0,1,0,1,0,1,0,0,0,0,0,0,0,1,0,0,0,0,0,0,0,0,0,0,0,2,0,0,2,1,0,0,0,0,0,0,0,0,0,1,0,0,0,1,0,0,0,0,0,0,0,1,0,0,0,1,0,2,1,0,0,0,0,1,0,1,0,0,0,0,0,2,0,1,1,1,0,0,1,0,0,0,0,0,0,2,0,0,1,0,0,0,1,0,0,0,1,0,0,0,0,0,1,0,0,0,0,0,0,0,0,0,0,0,0,1,0,0,0,1,0,0,0,0,1,0,0,0,0,0,0,0,0,0,0,0,0,0,0,0,0,0,0,0,0,0,0,0,0,0,0,0,0,0,0,0,0,0,1,2,1,0,0,0,0,1,0,0,0,0,0,0,0,0,0,2,0,1,0,2,0,0,0,2,0,1,0,0,0,1,0,0,0,2,0,1,0,0,0,0,0,0,0,0,0,0,0,0,0,0,0,0,0,0,0,0,0,1,1,0,0,0,0,1,1,0,0,0,0,0,0,0,0,0,0,0,0,1,0,0,0,0,0,0,0,0,0,0,0,0,0,1,0,0,0,0,0,0,0,0,0,0,0,1,0,0,0,0,0,0,1,0,0,0,0,0,0,1,0,1,1,0,1,0,0,0,0,0,0,2,0,0,0,0,1,0,0,0,0,0,0,1,0,0,0,1,0,1,0,0,0,0,0,0,0,0,0,1,0,0,0,0,0,1,1,0,0,0,0,0,0,0,0,0,0,2,0,1,1,0,0,0,0,0,0,0,1,0,0,0,0,0,0,0,0,0,0,1,0,0,0,0,0,0,0,0,1,0,0,0,0,0,1,0,0,0,0,0,0,1,1,0,0,0,0,0,1,0,0,0,0,0,0,0,0,0,0,0,0,0,1,0,1,0,1,0,0,0,0,0,0,0,1,1,0,0,0,0,0,0,0,1,0,0,0,0,0,0,0,0,0,0,0,0,0,0,0,0,0,0,0,0,0,0,0,0,1,0,1,0,0,0,0,0,0,0,1,1,0,0,0,0,0,0,0,0,0,0,2,0,1,0,0,0,0,0,2,0,0,0,0,0,1,2,0,1,0,0,0,0,1,0,0,0,0,0,0,0,0,0,0,0,0,1,0,0,0,0,0,0,0,0,0,2,0,0,0,0,2,0,1,0,0,0,0,0,2,0,0,0,0,0,1,0,0,0,1,0,0,0,0,0,0,0,0,0,0,0,0,0,0,0,0,0,0,0,0,0,0,0,0,0,0,1,0,0,0,0,0,0,0,0,0,0,0,0,0,0,0,0,0,0,0,0,0,0,0,0,0,0,0,0,0,0,0,0,2,0,0,0,0,0,0,0,0,0,0,0,0,0,0,0,0,0,0,0,0,0,0,0,0,0,0,1,1,0,0,0,0,0,0,1,1,1,1,0,0,0,0,0,1,0,1,0,1,0,0,0,0,1,1,1,0,0,0,0,0,0,0,0,0,0,0,0,0,0,0,0,0,0,0,0,0,0,0,0,0,0,0,0,0,0,0,1,0,0,0,0,0,0,0,0,0,0,0,0,0,0,0,0,0,0,0,0,0,0,1,0,0,0,0,0,1,0,0,0,0,0,2,0,0,0,0,0,0,1,0,0,0,0,0,0,0,0,0,0,0,0,0,0,1,0,0,0,0,1,0,0,0,0,0,0,1,0,0,0,1,0,3,0,0,0,0,0,0,0,2,0,2,1,1,2,0,0,0,0,0,1,2,0,0,0,1,0,0,0,0,0,0,0,0,0,0,0,0,0,0,0,0,0,0,0,1,2,0,0,2,1,0,0,0,0,0,0,1,0,0,0,0,0,0,0,0,0,0,1,2,0,0,0,1,0,1,0,0,0,1,0,0,1,0,0,0,0,1,0,2,0,0,0,0,0,0,0,0,2,0,1,0,0,0,0,0,0,2,0,0,0,0,0,0,0,0,1,0,0,0,0,0,0,0,0,0,0,0,0,0,0,0,0,1,1,0,0,1,1,1,0,0,0,0,0,0,0,0,0,0,0,0,2,0,2,0,0,0,0,0,0,0,1,0,1,0,0,0,0,1,1,0,0,0,0,0,0,1,1,0,0,0,0,0,0,0,0,1,0,0,0,0,0,0,0,0,0,0,0,0,0,0,0,0,0,Taylor</t>
  </si>
  <si>
    <t>1363,11,8,8,8,2,1,1,4,3,1,3,2,2,1,3,3,0,5,2,0,2,0,5,0,1,0,3,1,0,0,0,1,0,1,1,0,1,0,0,2,1,3,1,1,0,0,1,0,0,2,1,0,1,0,0,0,0,1,0,1,0,0,1,0,0,0,1,0,1,0,0,0,0,1,0,1,0,0,2,0,0,0,3,0,0,2,0,1,0,0,0,1,2,0,0,0,0,0,0,0,0,0,0,0,1,2,1,0,1,0,0,0,0,0,0,0,0,0,1,0,0,0,0,0,0,0,0,0,1,0,0,0,0,0,0,0,1,0,1,0,0,0,0,0,0,0,0,0,0,0,0,0,1,0,0,0,1,0,0,0,0,0,0,0,1,0,0,0,0,0,1,0,0,0,0,1,0,0,0,0,0,0,0,0,0,0,0,1,0,0,0,0,0,0,0,0,0,0,0,0,0,0,0,0,0,0,0,0,0,0,0,0,0,0,0,0,1,0,0,0,0,0,0,1,0,0,0,1,1,0,0,1,0,1,0,0,0,1,0,0,0,0,0,0,0,0,2,0,0,0,0,1,0,0,0,0,0,0,0,0,0,0,0,0,2,1,0,0,0,0,0,0,0,0,0,0,0,0,0,0,0,0,0,1,0,0,0,0,1,0,0,0,0,0,0,0,0,0,0,0,0,0,0,0,0,1,0,0,0,0,0,0,0,0,0,0,0,0,0,0,0,0,0,0,0,0,0,0,0,0,0,0,0,0,0,0,0,0,0,0,0,0,0,1,0,0,0,1,0,0,0,0,0,0,0,0,0,0,0,0,0,3,0,0,1,0,0,0,0,0,0,0,0,0,0,0,0,0,0,0,0,0,0,0,0,0,0,0,0,0,0,0,1,0,0,0,0,0,0,0,0,0,0,0,0,0,0,0,0,0,1,0,0,0,0,0,0,0,0,0,0,0,0,0,0,0,0,0,0,0,0,0,0,0,0,0,0,0,0,0,0,1,0,0,0,0,0,0,0,0,0,0,0,0,0,0,0,0,0,0,0,0,0,0,0,1,0,0,0,0,0,0,0,0,0,0,0,0,0,0,0,0,0,0,0,0,0,0,0,0,0,0,0,0,0,0,0,0,0,0,0,0,0,0,0,0,0,0,0,0,0,0,0,0,0,0,0,0,0,0,0,0,0,0,0,0,0,0,0,0,0,0,0,0,1,0,0,0,0,0,0,0,0,0,0,0,0,0,0,0,0,0,0,0,1,0,0,0,0,0,0,0,0,0,0,0,0,0,0,0,0,1,0,0,0,0,0,0,1,0,0,0,0,0,0,0,0,0,0,0,0,0,0,0,0,0,0,0,0,0,0,0,0,0,0,0,0,0,1,0,0,0,0,0,0,0,0,0,0,0,0,0,0,0,0,0,0,0,0,0,0,0,0,0,0,0,0,0,0,0,0,0,0,0,0,0,0,0,0,0,1,0,0,1,0,0,0,0,0,0,0,0,0,1,0,0,0,0,0,0,0,0,0,0,0,0,0,0,0,0,0,0,0,0,0,0,1,0,0,1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5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3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1,0,0,0,0,0,0,0,0,0,0,0,0,0,0,0,0,0,0,0,0,0,0,0,0,0,0,0,0,0,0,0,0,0,0,0,0,0,0,0,1,0,0,0,0,0,0,0,0,0,0,0,0,0,0,0,0,0,0,0,0,0,0,0,0,0,0,0,0,0,0,0,0,0,0,0,0,3,1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1,0,0,0,0,0,0,0,0,0,0,0,0,0,0,0,0,1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1,0,0,0,0,0,0,0,0,0,0,0,0,0,0,0,0,0,0,0,0,0,0,0,0,0,0,0,0,0,0,0,0,0,0,0,0,0,0,0,0,0,0,0,0,0,0,0,0,0,0,0,0,0,0,0,0,0,0,0,0,0,0,0,0,0,4,0,0,2,0,0,0,1,0,0,0,0,0,0,0,0,0,0,0,0,0,0,0,0,0,0,0,0,0,0,1,0,0,0,0,0,0,0,0,0,1,0,0,0,0,0,0,0,0,0,0,0,0,0,0,1,0,0,0,0,0,0,0,0,0,0,0,0,0,0,0,0,0,0,0,0,0,0,0,0,0,0,0,0,0,0,0,0,0,0,0,0,1,0,0,0,0,0,0,0,0,0,0,0,0,0,0,0,0,1,0,0,0,0,0,0,0,0,0,0,0,0,0,0,0,0,0,0,0,0,0,0,0,0,0,0,0,0,0,0,0,0,0,0,0,0,0,0,0,0,0,1,0,0,0,0,0,0,0,0,0,1,0,0,0,0,0,0,0,0,0,0,0,0,0,0,0,0,1,0,0,0,0,0,0,0,0,0,0,0,0,0,0,0,0,0,0,0,0,0,0,0,0,0,0,1,0,0,0,0,0,0,0,0,0,0,0,1,0,0,0,0,0,0,0,0,0,0,0,0,0,0,0,0,0,0,0,0,0,0,0,0,0,1,0,0,0,0,0,0,1,0,0,0,0,0,0,0,0,0,0,0,0,0,0,0,0,0,0,0,0,0,0,0,0,0,0,0,0,0,0,0,0,0,0,0,0,0,0,0,0,0,1,0,0,0,0,0,0,0,0,0,0,0,0,0,0,0,0,0,0,0,0,0,0,0,1,0,0,0,0,1,0,1,0,0,0,0,0,0,0,1,0,0,0,0,0,0,0,1,0,0,0,0,0,0,0,0,0,0,1,0,0,0,0,0,0,0,0,0,0,0,1,0,0,0,0,0,0,0,0,0,0,0,0,0,0,0,0,0,0,0,0,0,0,0,0,0,0,0,0,0,0,0,0,0,0,0,0,0,0,0,0,0,0,0,0,0,0,0,0,0,0,0,0,0,0,0,0,0,1,0,0,0,0,0,0,0,0,0,0,0,0,0,0,0,0,0,0,0,0,0,0,0,0,0,0,1,0,0,0,0,0,0,0,1,0,0,0,0,0,0,0,0,0,0,0,0,0,0,0,0,0,0,0,0,0,0,0,0,0,0,0,0,0,0,0,0,0,0,0,0,0,0,0,0,0,0,0,0,0,0,0,0,0,0,0,0,0,0,0,0,0,0,0,0,0,0,0,0,0,0,0,0,0,0,0,0,0,0,0,0,0,0,0,0,0,0,0,0,0,0,0,0,0,0,0,0,0,0,1,0,0,0,0,0,0,0,0,0,1,0,0,0,0,0,0,0,0,0,0,0,1,0,0,0,0,0,0,2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1,0,0,0,0,0,0,0,0,0,0,0,0,0,1,0,0,0,0,0,0,0,0,0,0,1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0,234,74,88,57,55,51,44,24,30,28,24,26,31,20,16,18,16,16,24,20,21,17,11,19,12,13,17,10,11,14,14,12,14,9,9,11,10,9,6,14,10,9,4,15,6,8,8,13,11,6,9,11,10,3,12,9,7,11,5,10,7,7,7,9,8,2,11,4,6,6,12,2,8,11,7,8,2,8,8,9,10,3,8,8,2,6,8,1,0,7,6,2,6,4,11,6,0,3,4,7,7,4,2,2,1,1,3,7,6,1,1,5,5,5,3,4,6,5,5,4,4,5,3,6,3,2,1,5,2,5,6,5,5,3,2,2,1,1,1,6,8,3,5,1,7,11,4,4,2,4,1,6,3,2,4,6,2,3,2,3,3,3,3,4,3,2,1,4,2,7,6,5,6,2,5,3,2,2,1,3,4,3,4,1,3,1,3,4,1,2,4,2,3,3,2,1,2,1,3,3,4,1,4,3,2,1,3,3,1,3,4,0,5,5,1,3,3,2,4,4,1,1,7,1,2,3,5,2,3,1,4,3,1,1,2,1,3,2,5,1,3,5,1,2,2,5,2,0,0,2,1,4,2,2,2,3,1,0,4,4,3,0,2,1,2,3,1,0,0,1,6,1,0,1,3,1,0,6,3,4,2,0,1,2,2,2,4,1,2,4,4,3,1,0,4,3,0,0,3,1,0,4,2,2,2,0,0,5,1,3,1,0,1,0,4,2,1,3,4,0,3,2,1,5,2,3,0,1,1,3,1,5,2,1,3,0,2,1,2,1,3,0,2,4,6,0,3,2,8,5,0,3,1,1,3,1,3,3,2,0,1,2,2,4,1,1,0,1,0,2,1,2,3,1,0,3,2,4,1,1,0,1,2,0,0,0,3,0,1,0,0,0,0,1,1,0,3,1,2,2,0,1,4,0,0,0,1,3,0,3,2,1,0,1,0,3,0,1,2,1,0,0,2,2,2,1,0,0,1,0,2,1,7,4,0,1,0,0,1,0,1,1,1,2,0,0,0,0,1,1,1,3,1,0,0,2,1,0,1,3,1,0,0,1,0,1,2,0,1,0,0,2,2,0,1,0,2,1,0,1,1,1,1,2,6,1,0,3,5,0,0,1,2,1,0,3,0,1,1,0,0,0,1,1,0,2,1,0,1,0,0,1,2,1,0,0,2,0,2,4,0,0,2,0,4,0,1,0,1,1,0,0,1,0,0,5,4,1,5,1,0,0,0,1,0,0,1,1,0,0,0,1,0,0,3,1,1,1,2,0,0,0,0,1,0,0,3,1,1,0,1,1,4,5,0,0,2,0,0,0,0,3,0,0,1,1,0,0,1,1,0,0,2,1,1,1,0,0,3,1,0,0,2,0,1,3,1,0,2,0,1,0,0,0,0,1,2,0,3,3,0,0,0,0,1,1,0,1,1,0,0,0,1,2,1,1,1,0,0,0,1,1,0,1,0,1,1,1,0,1,0,1,2,0,0,0,0,1,0,1,1,1,1,3,1,0,0,0,0,1,1,1,2,1,0,0,1,0,1,3,1,1,0,1,2,0,0,0,1,1,4,0,1,0,0,2,0,2,0,6,0,0,1,1,0,0,1,2,1,0,0,1,1,0,2,2,2,2,1,0,0,0,0,0,0,1,1,0,1,0,1,0,0,1,2,1,0,0,0,0,0,3,0,0,1,1,0,1,1,0,1,1,0,0,0,0,0,0,1,0,8,2,0,0,0,0,0,0,0,2,1,0,0,3,0,0,0,1,1,1,1,3,1,0,0,0,0,0,1,0,1,1,1,1,1,1,1,1,1,0,0,1,1,2,0,2,1,0,1,1,0,1,1,1,0,2,1,0,0,2,0,0,1,1,2,0,1,0,2,0,2,0,0,1,1,0,0,1,0,0,0,0,1,0,1,1,0,1,0,0,0,0,1,1,1,1,2,1,3,1,0,1,3,0,3,0,1,1,1,3,0,1,0,1,0,0,1,1,1,1,0,1,0,0,0,0,1,1,0,0,0,0,0,1,0,1,2,0,2,0,0,0,2,0,0,0,3,1,0,0,2,1,2,0,2,0,0,0,0,2,0,1,2,1,1,1,0,2,1,0,0,0,1,0,0,0,0,2,1,0,1,0,0,0,1,2,1,0,1,0,0,2,0,1,0,0,0,0,2,1,0,0,2,0,0,1,0,2,0,1,0,0,0,0,2,3,1,1,0,2,1,0,0,0,0,0,0,0,0,0,1,0,0,0,1,0,2,1,0,0,1,1,0,0,0,1,1,0,1,0,1,0,2,0,0,0,1,0,0,0,1,0,2,0,1,0,2,0,1,0,4,0,1,0,2,0,0,0,0,0,0,0,0,0,3,0,0,1,2,0,1,3,1,1,0,0,0,0,0,1,1,0,0,2,2,0,0,2,0,0,1,0,2,3,1,0,0,0,1,0,3,0,0,2,0,0,0,0,0,0,1,0,0,1,0,3,1,0,0,0,0,0,2,0,0,0,0,0,1,1,1,1,0,0,1,0,0,1,0,0,1,2,0,2,0,3,0,1,0,0,0,1,1,0,0,0,2,0,3,0,1,0,2,0,0,0,0,0,0,0,3,0,0,0,1,0,4,0,1,0,1,2,2,0,1,0,0,0,1,0,0,0,0,0,0,0,0,0,0,0,0,2,1,0,0,1,1,2,1,0,1,0,1,0,0,0,1,0,2,1,0,0,0,0,0,0,2,2,1,0,1,0,0,0,0,1,1,0,0,1,0,1,0,0,0,0,0,1,0,1,0,0,1,0,2,0,0,0,1,0,1,0,0,0,0,3,1,0,1,1,1,0,1,0,0,0,0,0,0,1,0,1,0,1,0,0,1,0,2,2,0,0,1,1,1,1,2,0,0,1,0,0,2,0,2,0,1,0,0,0,2,2,1,0,0,0,0,1,1,1,2,0,1,0,0,1,1,0,0,0,0,0,0,3,0,1,1,0,3,2,0,0,3,0,2,0,0,0,0,1,0,0,0,0,1,1,1,0,0,0,0,0,1,0,0,1,0,0,0,1,1,0,1,1,0,0,0,0,2,1,0,0,0,0,0,2,0,0,1,0,0,0,0,0,0,0,0,0,0,0,0,2,1,1,0,0,0,0,1,0,1,0,0,2,0,0,1,0,1,0,0,2,0,0,0,0,1,0,0,2,0,0,0,1,0,0,0,0,0,0,0,0,1,0,0,1,1,0,1,0,2,1,0,1,0,0,0,0,0,1,0,1,0,0,1,1,2,0,0,2,0,1,0,1,0,0,0,0,0,0,0,0,1,0,1,0,0,3,0,1,0,0,0,0,1,0,0,0,0,4,0,0,0,0,0,1,0,2,1,0,0,2,0,1,0,0,1,0,0,1,1,1,0,0,2,3,0,0,1,0,1,1,0,1,0,0,0,0,1,0,0,0,0,1,0,1,1,0,0,1,1,1,0,0,2,2,1,1,0,0,0,0,0,0,0,0,0,0,0,0,0,2,1,0,0,0,0,1,1,0,0,0,0,0,0,0,0,0,0,0,0,0,1,2,1,0,0,0,0,1,0,6,0,0,2,0,0,2,2,0,1,1,1,1,0,0,0,0,0,1,0,1,0,0,0,0,1,3,0,0,2,0,0,1,0,0,1,0,0,1,0,0,0,0,1,1,1,1,1,1,0,0,2,0,0,1,0,0,0,0,0,0,0,0,1,0,0,0,0,0,0,0,2,0,0,1,2,0,0,0,0,1,0,0,0,0,0,0,4,1,0,0,0,1,0,0,2,0,0,2,1,0,0,0,0,0,1,0,0,0,0,0,0,1,0,0,0,5,0,0,0,1,0,1,0,0,0,0,0,0,1,0,0,0,0,0,2,0,0,2,0,0,0,1,0,1,0,1,0,0,0,0,1,0,1,1,1,1,0,0,1,0,0,3,1,1,1,0,0,1,1,0,0,2,1,0,2,0,2,0,1,1,1,0,1,0,2,0,0,0,0,0,0,0,1,2,0,0,1,0,0,0,0,0,0,0,0,0,0,1,0,0,2,0,0,2,1,0,0,0,0,0,0,0,0,0,0,0,0,0,3,0,0,0,0,0,0,1,0,0,0,1,0,1,1,2,0,0,0,0,0,1,0,0,0,0,0,1,0,1,1,0,0,1,0,1,2,0,0,0,0,0,2,0,1,0,0,0,0,0,0,0,0,0,0,0,0,0,0,0,0,0,0,0,0,0,0,0,0,0,1,0,1,0,0,1,0,0,0,0,0,0,0,0,2,0,0,0,0,0,1,0,1,1,0,0,0,0,0,2,1,0,1,1,1,1,1,0,0,0,0,0,0,1,0,0,1,3,0,1,0,0,1,2,0,2,2,1,0,0,1,0,0,0,0,0,0,0,0,0,0,1,0,0,0,1,0,0,0,0,0,0,0,1,1,0,0,0,0,0,0,1,1,0,0,0,0,3,0,0,0,0,0,1,0,0,0,1,0,0,2,0,0,0,1,0,2,0,0,1,2,0,0,2,0,0,0,2,1,0,1,1,0,3,1,2,1,0,1,0,0,0,0,1,1,1,0,0,0,1,0,0,0,0,0,0,0,0,1,0,0,1,2,0,0,0,1,0,0,0,0,0,0,0,2,0,0,2,2,0,0,0,0,1,1,0,0,0,1,0,0,0,0,1,0,0,0,0,0,0,1,0,0,0,0,0,0,0,1,0,1,0,0,0,1,0,1,0,0,0,0,0,0,0,0,0,0,0,0,0,0,0,0,0,0,0,0,1,0,0,0,3,0,0,0,0,0,1,1,1,0,1,1,0,0,1,0,2,0,2,0,0,0,1,2,0,0,0,2,0,1,0,0,0,2,0,0,0,0,1,4,1,1,1,0,3,0,0,0,0,0,2,0,0,0,0,0,3,0,0,1,0,0,0,0,0,1,0,0,1,0,0,0,0,0,1,0,0,0,0,0,1,0,1,0,0,1,0,0,0,0,0,2,0,0,0,0,1,0,0,1,0,0,0,0,0,0,2,0,0,1,1,1,0,1,0,0,0,1,0,0,1,0,2,0,0,2,0,0,0,1,0,0,0,0,0,1,0,0,0,1,0,0,0,0,1,0,1,2,1,0,0,1,0,1,0,0,0,0,0,0,3,0,0,0,0,0,0,0,0,0,0,0,1,0,0,0,1,0,1,0,0,0,1,0,0,0,1,0,0,1,0,0,0,0,1,0,0,0,0,0,3,3,0,0,3,0,0,0,0,0,0,0,0,0,1,1,0,0,0,0,0,1,0,1,0,0,0,0,0,0,1,0,0,1,0,1,0,0,1,0,0,0,0,0,0,0,0,0,0,0,0,1,0,0,1,1,0,0,0,5,1,0,0,0,0,0,0,0,1,1,2,1,0,0,0,3,0,0,1,0,0,0,1,0,1,0,0,0,1,3,1,0,2,0,0,0,1,0,0,0,0,1,1,0,0,0,0,1,0,1,0,1,0,0,0,1,0,1,1,0,0,0,0,1,1,0,0,1,2,0,0,1,0,0,1,0,1,0,0,1,0,0,0,0,0,0,0,0,0,0,0,2,0,1,0,1,0,0,2,0,3,0,0,0,1,0,0,0,0,0,0,0,0,0,1,0,0,0,2,0,0,0,0,2,0,0,1,0,2,0,1,1,2,1,0,0,0,0,0,0,1,0,0,0,2,1,0,0,0,0,1,0,0,0,0,0,0,0,2,1,0,0,0,0,0,1,0,0,0,2,0,0,1,1,0,1,0,0,0,0,1,0,0,0,0,0,0,0,0,0,0,1,0,0,1,1,0,0,0,0,1,0,0,1,0,0,0,0,0,0,0,0,0,1,2,0,0,0,1,1,0,0,0,1,0,0,1,0,0,0,0,0,1,0,0,0,1,0,0,0,1,0,1,0,0,0,0,0,0,1,0,0,0,0,0,0,0,0,0,0,2,0,0,0,0,1,0,0,0,1,1,0,0,0,1,0,0,0,0,0,0,0,0,0,0,0,0,0,0,0,0,1,1,0,0,0,0,0,0,0,1,0,0,0,0,1,0,0,1,0,0,0,0,0,1,0,0,0,0,0,0,0,1,0,0,0,0,0,0,0,1,0,0,1,0,0,0,0,0,0,0,1,0,0,0,2,0,0,0,0,0,0,1,1,0,0,1,0,1,0,0,0,0,0,0,0,0,0,0,1,0,0,0,0,0,0,0,0,0,0,0,0,0,0,0,0,0,0,0,2,0,0,1,0,0,0,0,1,0,0,0,0,3,1,0,1,0,0,0,0,0,0,0,0,0,1,1,0,1,0,0,0,0,1,0,0,0,0,0,0,0,0,0,0,0,0,0,2,0,0,0,0,0,0,0,0,0,0,0,0,0,0,0,0,1,0,0,0,0,0,0,0,0,0,0,0,0,1,0,1,0,0,0,0,0,0,1,1,0,0,0,0,0,0,0,1,0,0,0,0,1,0,0,1,1,0,1,0,1,0,0,1,0,0,0,0,0,1,0,0,0,1,0,0,0,0,1,0,0,0,0,0,1,0,0,0,0,0,0,1,0,0,1,0,0,0,1,0,0,0,0,0,0,0,1,1,2,0,0,0,0,0,1,0,0,0,0,1,0,1,0,1,1,0,0,0,0,0,0,0,1,0,0,0,0,0,0,0,1,2,0,1,0,0,0,0,0,0,1,0,0,2,0,0,0,0,0,0,0,0,0,0,0,0,0,0,0,0,0,0,0,0,0,0,0,0,0,0,0,0,0,0,0,0,2,2,1,0,1,0,0,1,1,1,0,0,0,0,0,0,0,0,0,0,2,0,0,0,0,0,0,0,0,0,0,0,0,1,0,0,0,0,0,0,0,1,0,0,0,0,0,1,0,1,0,1,0,1,1,0,0,3,0,0,0,0,1,0,0,0,2,0,1,0,0,1,0,0,0,0,1,0,0,4,0,0,0,1,0,0,0,0,1,0,1,0,1,0,0,5,1,0,0,0,0,0,1,1,0,1,0,0,0,1,0,0,0,0,0,1,0,0,0,0,1,0,0,0,0,0,0,0,0,0,0,0,0,0,0,0,0,0,0,0,0,0,1,0,0,0,1,0,0,0,0,0,0,0,0,1,0,0,1,0,0,0,0,0,0,0,0,0,0,0,0,1,0,0,0,1,0,0,0,0,0,0,0,0,0,0,0,0,0,0,1,0,0,0,2,0,0,0,1,0,0,0,0,0,0,0,0,0,0,0,1,2,0,1,0,0,0,0,1,0,1,0,0,0,0,1,1,2,0,0,0,0,0,0,0,0,0,1,0,1,0,0,2,2,0,1,0,1,1,0,0,0,0,0,0,0,0,0,0,0,0,0,0,0,0,0,2,1,0,0,0,0,0,0,0,0,1,0,1,1,0,0,1,0,0,0,1,1,0,0,0,1,0,0,0,1,0,0,1,1,0,1,0,0,1,0,1,0,0,0,0,0,1,0,1,0,0,0,0,0,0,0,0,0,0,0,0,0,0,1,0,0,0,0,0,0,0,0,0,0,0,0,0,0,0,0,0,0,0,0,0,0,1,0,0,0,0,1,0,0,0,0,0,0,0,0,1,1,1,0,0,0,0,0,0,0,0,0,0,0,0,1,0,0,0,0,0,1,0,0,0,3,0,0,0,1,0,2,0,0,0,0,0,0,0,0,0,0,0,1,0,0,0,0,0,1,0,0,0,0,1,0,0,1,0,0,0,1,0,Taylor</t>
  </si>
  <si>
    <t>1364,19,12,6,8,4,5,0,3,1,0,3,0,1,1,2,0,1,3,1,0,3,0,0,1,0,0,2,0,3,0,1,0,3,2,0,0,0,4,0,2,0,0,0,0,2,1,0,0,0,0,1,0,1,0,0,1,0,1,0,0,1,0,0,0,0,0,1,0,0,0,0,0,0,0,0,0,3,0,0,0,0,0,0,0,1,0,0,0,0,0,0,0,2,1,0,0,0,1,0,0,1,0,0,0,0,6,0,0,0,0,0,0,2,2,0,0,0,0,0,0,0,0,2,1,0,0,0,0,0,1,0,1,0,0,0,0,0,0,0,3,0,0,0,0,0,0,0,0,0,0,0,0,0,1,0,0,0,0,0,0,1,0,0,2,0,0,1,0,0,0,2,0,0,0,0,0,0,0,1,0,0,1,0,0,0,0,0,0,0,0,0,0,0,0,0,0,0,3,0,0,0,0,0,0,2,0,0,1,0,0,0,0,0,1,0,0,0,0,0,0,0,0,0,0,0,0,0,0,0,0,0,1,0,0,0,0,0,1,0,0,0,0,0,0,0,0,0,2,0,0,0,0,0,0,0,0,0,0,0,0,0,0,0,0,0,0,0,0,0,1,0,0,0,0,1,0,1,0,0,0,0,0,0,0,0,0,0,0,0,0,0,2,0,1,0,0,0,0,0,0,0,0,0,0,0,0,0,0,1,0,0,3,0,1,0,0,0,0,0,0,0,0,0,0,0,0,0,0,0,0,0,0,0,0,0,0,0,0,0,0,0,0,0,0,0,0,1,0,0,0,0,0,0,0,0,0,1,0,0,0,0,0,0,0,0,0,0,0,0,0,0,0,0,0,1,0,0,0,0,0,0,1,0,0,0,0,0,0,0,0,0,0,0,0,0,0,0,0,0,0,0,0,0,0,0,0,0,0,2,0,0,0,0,0,0,0,0,0,0,0,0,0,0,0,0,0,0,0,0,0,0,0,0,1,0,0,0,0,0,0,1,0,0,0,0,0,0,0,0,0,0,0,0,0,0,0,0,0,0,0,0,0,1,0,0,0,0,0,0,0,0,0,0,0,0,0,0,1,0,0,0,0,0,0,0,0,0,0,0,1,0,0,0,0,0,0,0,0,0,0,0,0,1,0,0,0,0,0,0,0,0,0,0,0,0,0,0,0,0,0,0,1,0,0,0,0,0,0,0,0,0,0,0,0,0,0,0,0,0,0,1,0,0,0,0,0,0,0,0,0,0,0,0,0,1,0,0,0,0,0,0,1,0,0,0,0,0,0,0,0,0,0,0,0,0,0,0,0,0,0,0,0,0,0,0,0,0,0,0,0,0,0,0,0,0,0,0,0,0,0,0,0,0,0,0,0,0,0,0,0,0,0,0,0,0,0,0,0,0,1,0,0,0,0,0,0,0,0,0,0,0,0,0,0,0,0,0,0,0,0,0,0,0,0,0,0,2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4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1,0,0,0,0,0,0,0,0,0,0,0,0,0,0,0,0,0,0,0,0,0,0,0,0,0,0,0,0,0,0,0,0,0,0,0,0,0,0,0,0,0,0,0,1,0,0,0,0,0,0,0,0,0,0,0,0,0,0,0,1,0,0,0,0,0,0,0,0,0,0,0,0,0,0,0,0,0,0,0,0,0,0,0,0,0,0,0,0,0,0,0,0,0,0,0,0,0,0,0,0,0,0,0,0,0,0,0,0,0,0,0,0,0,0,0,0,0,0,0,0,0,0,0,0,0,0,0,0,0,1,0,0,0,0,0,0,0,0,0,0,0,1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1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1,0,0,1,1,0,2,2,0,0,1,0,0,1,0,2,0,0,0,0,0,0,0,0,0,0,0,1,0,0,0,0,0,0,0,0,0,0,0,0,0,1,0,0,0,0,0,0,0,0,0,0,0,1,0,2,0,1,0,0,0,0,0,0,0,0,0,0,0,0,2,0,0,0,0,0,0,0,0,0,0,0,0,1,0,0,0,0,0,0,0,0,0,0,0,0,0,0,0,0,0,0,0,0,0,0,0,0,0,0,0,0,4,0,0,0,0,0,0,0,0,0,0,0,0,0,1,0,0,0,0,1,0,0,1,0,0,0,0,0,0,0,0,0,0,0,0,0,0,0,0,0,0,1,0,0,0,0,0,0,0,0,0,0,0,0,1,0,0,0,0,0,0,0,0,0,0,2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1,0,0,0,0,0,0,0,0,0,0,0,0,0,0,0,0,0,0,0,0,0,0,0,0,0,0,0,0,0,0,0,0,0,0,0,0,0,1,0,1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2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0,276,82,87,101,64,66,40,37,45,40,32,31,46,29,15,26,22,28,17,26,22,15,11,22,21,12,27,11,23,17,16,9,16,11,11,19,19,10,9,12,9,19,5,9,8,12,10,21,15,10,14,13,10,9,14,13,5,8,9,9,4,11,7,8,12,13,7,8,11,11,7,4,8,7,10,6,4,8,8,10,7,8,4,6,4,7,9,8,10,5,6,4,11,9,7,2,8,5,6,12,7,2,10,0,5,4,2,5,6,1,5,4,6,11,3,6,6,12,4,6,7,9,0,8,0,2,6,6,3,7,7,3,5,3,4,3,2,5,4,8,6,3,1,7,8,1,4,3,3,2,0,5,5,1,2,7,7,1,7,1,1,4,5,3,5,3,2,2,1,3,1,3,3,2,4,3,8,10,2,4,7,4,2,5,0,0,1,4,0,0,4,1,4,7,1,3,1,1,1,2,1,3,1,0,2,0,4,3,0,0,2,3,5,1,2,4,2,5,4,2,3,7,2,1,4,3,5,0,3,6,2,3,1,6,1,1,2,2,1,6,1,4,1,3,2,2,2,4,1,0,2,2,1,2,1,5,1,2,2,2,3,2,0,2,6,5,2,4,1,0,5,0,1,1,2,0,1,1,4,2,3,2,2,2,2,3,1,0,2,6,3,3,2,1,2,3,1,1,2,2,3,1,2,6,4,2,0,3,1,1,1,0,2,2,2,4,6,0,1,1,4,3,2,3,0,5,0,2,1,0,1,0,4,3,2,1,4,3,1,1,5,0,1,1,9,2,6,2,0,3,0,0,4,1,0,2,0,4,1,0,1,4,1,1,1,3,0,1,3,2,0,0,3,1,2,3,3,0,1,1,0,0,1,3,0,4,1,2,0,1,3,1,1,3,2,0,1,6,2,1,1,0,4,4,1,1,5,1,1,3,1,4,0,3,1,1,2,0,1,1,1,0,2,3,1,1,1,2,1,1,0,1,2,2,0,1,0,0,6,2,2,2,1,3,0,3,0,3,1,0,4,3,4,4,0,0,1,0,1,1,3,2,0,0,2,1,1,1,0,0,3,0,2,1,0,1,3,1,1,0,3,2,1,1,1,4,0,1,0,0,0,0,1,5,3,1,0,0,1,1,3,1,2,2,0,4,1,2,1,1,0,0,2,1,0,3,0,3,3,0,2,0,0,1,2,2,1,2,1,0,0,1,1,0,1,0,3,2,0,2,0,0,0,4,1,2,2,0,1,0,2,0,1,1,5,1,0,0,2,0,3,0,3,2,1,0,1,0,2,2,0,6,0,1,0,2,1,5,5,1,0,2,0,3,0,1,3,1,0,0,1,0,1,1,1,2,2,1,0,1,2,2,1,4,0,1,2,2,0,1,0,4,2,3,1,0,1,0,1,4,2,0,0,0,0,1,2,1,0,4,2,0,3,5,2,0,3,0,2,1,2,0,1,2,1,1,1,3,3,4,1,1,2,3,3,0,1,2,0,2,1,2,0,3,4,0,0,1,3,0,0,0,4,1,0,0,0,1,0,2,1,2,0,0,0,1,0,4,0,4,0,1,1,1,1,0,4,1,1,0,0,1,2,0,3,0,0,1,0,1,0,2,0,3,0,2,1,0,0,0,0,3,0,3,4,0,1,0,2,2,0,3,1,1,0,1,0,1,2,0,0,2,0,1,1,1,1,1,1,1,1,0,0,2,1,1,3,0,0,0,1,0,2,1,5,3,3,1,1,1,2,0,3,2,0,0,0,2,0,2,2,0,2,5,0,3,0,1,0,3,0,1,1,0,0,2,1,1,0,0,1,1,3,2,1,2,0,2,0,0,2,0,1,1,0,2,1,0,0,2,0,0,0,0,1,1,2,0,3,0,3,1,0,1,0,0,3,0,1,0,0,0,0,0,0,0,1,0,0,0,0,4,1,0,4,1,2,0,2,0,2,2,0,0,4,2,2,0,1,2,1,0,3,0,4,4,4,0,2,1,2,0,1,1,1,1,0,1,0,0,0,1,1,0,0,0,2,2,0,1,1,0,0,2,1,3,0,0,0,0,2,0,0,0,2,0,0,2,1,0,0,0,0,2,1,0,1,0,1,0,1,1,4,2,1,0,0,1,1,1,0,1,1,2,1,1,0,0,0,0,0,1,0,0,0,1,0,0,0,0,0,2,0,0,0,1,1,3,0,1,0,1,1,0,2,0,2,0,1,0,2,1,0,1,1,0,0,0,0,1,0,0,1,0,1,0,2,0,4,3,0,3,3,0,1,0,1,0,0,0,3,0,1,1,0,0,0,0,0,1,0,0,2,1,0,2,0,0,0,2,1,3,4,0,0,0,1,0,0,0,0,1,2,1,3,2,0,2,0,2,2,0,0,0,0,3,1,0,2,0,1,2,2,2,1,4,0,1,0,2,0,0,0,0,2,0,0,1,0,1,3,0,0,2,0,0,0,1,2,2,0,0,0,1,1,5,1,2,1,1,0,0,2,0,0,0,1,1,0,0,1,1,0,0,5,2,0,0,0,0,0,2,0,0,0,1,0,0,0,0,0,0,2,0,2,1,1,1,0,0,0,1,0,0,1,1,0,0,1,1,0,0,0,0,0,0,1,1,4,0,0,0,4,0,0,0,1,1,1,0,0,2,0,1,2,2,0,0,0,1,1,4,0,0,1,0,1,0,0,1,0,0,2,0,0,0,1,0,1,0,2,0,2,1,3,1,0,0,1,1,0,1,1,0,0,2,1,0,0,1,1,0,0,0,2,0,0,5,0,1,0,0,0,1,0,1,3,0,0,1,0,0,1,0,0,0,1,0,0,0,0,0,1,1,1,0,1,0,0,0,0,1,0,4,0,0,0,0,6,2,0,0,0,0,0,1,1,0,0,1,1,0,1,0,3,2,2,2,2,0,1,2,0,0,1,0,2,0,2,3,1,0,0,1,0,0,0,0,1,0,0,4,1,0,0,0,0,3,5,0,0,2,0,0,0,0,0,1,1,1,2,3,1,0,1,1,0,0,1,0,1,0,1,0,0,0,0,1,0,0,0,0,0,0,1,0,0,1,2,1,0,0,0,0,2,1,1,0,1,0,0,0,1,0,1,0,0,0,2,1,0,0,0,1,0,2,0,2,0,1,0,0,0,6,1,0,0,0,2,0,0,0,0,0,0,1,0,0,0,2,0,2,0,0,1,0,0,0,2,1,0,0,1,1,0,0,2,0,1,0,2,1,0,1,0,0,0,0,1,0,0,0,1,0,0,0,0,0,1,1,0,0,0,0,0,0,0,1,0,0,0,0,1,1,1,0,0,3,0,2,0,0,0,0,0,4,0,1,0,0,1,1,0,0,1,1,1,1,1,0,2,2,0,1,0,0,0,1,0,1,0,0,0,0,1,0,0,1,0,0,0,0,0,0,0,3,1,0,0,0,0,0,0,1,0,0,0,1,0,0,0,0,2,0,0,0,0,3,0,0,0,0,0,1,0,1,0,0,0,0,1,6,0,0,0,0,0,2,0,2,0,1,0,3,1,0,1,0,0,0,0,0,1,1,0,0,0,0,0,0,0,0,0,0,0,0,0,0,2,0,1,0,1,0,2,0,0,2,0,1,1,0,0,0,0,0,0,2,0,0,0,0,0,0,0,0,1,0,0,1,0,0,3,0,1,0,0,0,0,0,1,2,1,2,2,0,0,0,0,0,0,0,2,0,0,0,0,1,1,0,0,0,1,0,0,0,0,0,0,0,0,0,0,0,0,0,0,0,1,1,0,0,0,0,0,1,1,0,0,1,0,0,0,0,0,2,1,0,0,0,0,0,0,0,2,0,1,1,0,0,1,0,0,1,1,0,1,0,0,0,0,0,0,0,1,0,0,0,2,2,1,2,0,0,4,0,0,0,0,1,1,0,1,0,0,1,1,0,1,0,0,1,0,1,0,0,0,3,1,1,0,0,0,0,0,0,0,0,0,4,0,0,0,1,0,0,0,1,0,1,1,1,1,0,0,1,0,0,0,1,1,1,0,0,0,0,0,0,0,1,0,0,0,1,2,1,0,0,0,2,0,0,0,0,2,0,1,0,0,0,0,0,1,0,2,0,0,1,2,0,0,0,0,0,0,0,0,0,1,0,0,0,1,1,0,2,0,0,3,0,0,2,1,1,0,2,2,0,0,1,1,0,2,5,0,0,0,0,0,0,3,0,1,0,0,2,0,0,2,0,0,0,2,2,0,2,1,0,2,0,0,0,0,2,1,2,1,3,0,0,0,1,0,0,0,2,0,0,2,2,0,1,0,0,0,0,0,0,0,0,1,0,0,1,1,1,0,0,0,0,3,2,1,0,0,0,0,1,0,2,0,2,2,0,0,1,6,0,0,0,1,0,0,0,0,0,0,0,0,2,0,3,1,0,0,0,0,0,0,1,3,0,0,2,1,0,0,1,0,0,0,0,0,0,0,0,1,0,0,0,0,1,0,2,0,0,1,0,1,0,0,0,0,0,0,1,0,0,0,0,0,2,0,0,0,1,2,0,0,1,0,1,1,0,0,0,1,0,0,0,0,0,0,0,1,2,0,0,1,2,0,0,2,1,0,0,0,2,1,1,0,3,0,1,0,0,0,0,0,0,0,0,0,0,6,0,3,1,0,1,1,1,0,1,0,1,0,0,0,0,0,2,0,0,0,0,0,0,1,0,1,0,1,0,0,2,1,1,0,0,0,0,2,0,0,1,0,1,0,0,1,1,0,0,2,0,0,0,0,4,0,1,1,0,0,0,0,0,0,1,0,0,2,0,0,1,0,1,0,0,2,0,1,0,0,1,0,0,0,1,0,0,0,0,0,0,0,0,1,0,0,0,0,0,0,0,0,1,0,0,0,1,0,3,0,0,0,0,0,0,2,0,1,1,2,0,0,0,1,0,0,0,0,0,0,0,0,0,0,0,0,1,0,0,0,1,0,0,0,0,2,0,0,0,1,1,0,0,1,0,0,0,2,1,0,0,1,0,0,0,0,0,0,0,0,0,0,1,0,0,1,0,0,0,0,0,0,0,0,0,1,2,0,0,0,0,0,0,0,0,1,1,0,0,1,0,0,0,2,0,0,0,0,0,0,0,1,0,0,0,0,0,0,0,2,0,0,0,1,0,1,0,0,1,0,0,3,1,0,0,2,0,0,1,0,3,0,2,2,0,1,1,0,1,0,0,1,1,0,0,0,0,0,0,0,0,0,0,0,0,0,0,4,0,0,0,0,0,1,2,1,1,2,0,0,0,0,0,2,1,0,0,0,0,1,0,2,0,0,0,2,1,1,0,0,2,1,0,0,0,0,0,0,0,0,0,0,0,0,0,0,1,0,0,0,0,1,0,0,0,1,0,0,0,1,0,0,0,1,0,1,0,2,0,0,0,1,0,0,3,0,0,0,1,0,0,0,0,0,0,4,0,0,0,1,1,0,0,0,0,1,1,1,0,0,0,0,2,1,0,0,0,0,0,0,0,0,0,0,0,1,2,0,0,0,0,0,0,1,0,0,0,0,0,0,1,0,0,0,0,0,1,0,0,0,0,0,0,0,0,0,0,0,0,0,0,0,0,0,2,0,0,0,0,0,0,1,0,1,0,0,2,0,0,0,1,0,0,0,0,0,1,0,2,0,1,0,0,0,0,0,0,0,0,1,3,1,0,3,1,0,0,0,0,1,2,1,0,0,0,0,0,2,0,0,2,0,0,0,2,0,0,0,0,0,5,0,0,0,1,0,0,2,0,3,0,0,0,0,0,0,3,0,2,0,0,0,0,0,0,1,0,0,0,1,3,0,1,0,0,0,0,1,2,0,1,0,1,1,2,0,1,0,0,1,0,0,0,0,2,2,0,1,0,4,0,1,0,0,1,0,0,0,0,0,0,0,2,0,0,0,0,0,1,0,0,1,2,0,0,0,0,0,0,0,0,0,0,2,0,0,0,1,0,1,0,1,0,0,0,1,0,1,0,0,0,1,1,0,3,0,0,0,0,0,0,0,0,1,0,0,0,2,2,1,0,0,0,0,0,0,1,0,0,1,0,1,0,0,0,0,0,1,1,0,1,1,0,0,0,0,1,0,0,0,0,1,0,0,0,0,0,0,0,0,0,0,0,0,0,0,2,0,0,0,0,2,0,0,1,0,0,0,0,0,0,0,0,0,0,0,0,1,2,0,0,0,0,0,1,0,1,1,0,0,0,0,0,0,0,0,0,0,1,0,0,0,1,0,0,2,0,0,0,0,0,1,3,0,0,0,0,0,0,0,0,0,0,0,0,0,0,0,1,2,0,1,0,3,1,0,1,0,0,0,0,0,0,0,0,0,0,1,0,0,0,1,0,0,0,0,0,0,0,0,0,0,0,0,1,1,0,1,0,1,0,2,0,0,0,0,0,0,3,0,0,1,0,1,1,0,0,1,0,1,0,0,0,0,0,0,2,0,0,0,0,0,0,1,0,0,0,0,0,0,0,0,0,1,0,0,0,0,0,0,0,1,0,0,0,0,0,0,0,0,1,0,0,1,0,0,0,0,0,0,0,0,0,0,0,0,0,0,0,0,0,0,2,0,1,0,0,0,0,0,0,0,0,0,0,0,0,0,0,0,0,0,0,1,0,0,0,1,1,2,0,0,0,0,0,0,0,0,0,0,0,0,0,0,0,1,0,0,0,0,0,0,0,0,0,0,0,0,0,0,0,0,0,3,0,0,0,0,0,0,0,0,0,0,0,2,0,0,0,0,3,0,0,2,0,0,0,0,0,0,0,0,2,0,0,0,0,0,0,0,0,0,0,0,0,0,0,0,3,0,1,0,0,1,0,0,0,0,0,2,0,0,0,1,0,0,0,0,0,0,0,0,0,0,0,1,0,1,0,0,0,0,0,0,0,0,0,0,0,2,2,0,0,0,0,0,0,0,0,0,0,0,0,3,0,0,0,0,0,0,0,1,0,2,0,0,1,0,0,0,0,1,0,0,0,1,0,1,1,1,1,1,1,0,0,0,1,1,1,0,0,1,0,0,0,0,0,0,0,2,0,0,1,0,0,1,0,0,0,1,0,0,0,0,0,0,0,0,0,1,2,0,2,0,0,0,0,0,0,0,0,0,0,0,0,0,0,1,0,0,0,1,0,0,0,0,0,1,1,0,0,0,0,0,0,1,0,0,0,0,0,0,0,1,0,0,0,1,0,0,0,0,1,0,0,0,0,1,0,0,2,0,0,0,1,0,0,0,1,0,0,1,1,0,0,0,0,0,0,0,0,0,0,0,0,0,2,6,0,1,1,0,0,0,0,2,1,0,2,0,0,0,1,3,1,0,0,0,0,0,0,2,1,0,0,0,0,0,0,0,0,0,0,1,0,0,0,0,1,2,0,0,0,0,1,0,3,0,0,0,0,0,0,0,0,0,0,1,0,0,0,0,0,2,0,0,0,0,0,2,0,0,0,0,0,0,0,1,0,0,0,0,0,0,0,1,0,0,2,2,0,1,0,0,0,0,0,0,1,1,0,0,0,0,0,0,0,0,0,0,1,1,0,0,0,0,0,1,0,0,1,1,0,0,0,0,0,0,0,0,1,2,1,0,0,0,2,0,0,0,0,1,0,0,1,0,2,0,2,0,0,0,0,0,1,0,2,0,0,1,0,0,0,0,1,0,0,0,0,1,1,0,0,2,0,0,0,0,0,1,0,2,0,0,0,0,0,0,0,0,0,0,0,0,0,0,0,1,0,Taylor</t>
  </si>
  <si>
    <t>1365,17,10,8,8,6,5,4,6,2,3,1,1,9,2,1,0,4,0,2,1,1,0,1,1,0,2,0,1,2,1,0,0,2,0,0,0,0,1,0,1,0,0,0,0,0,0,1,0,0,2,0,0,1,0,2,2,1,1,0,1,0,0,0,0,1,0,0,2,0,1,0,0,0,0,0,0,3,0,1,2,0,0,0,1,0,0,0,1,1,1,0,0,2,0,0,0,0,0,0,0,0,0,0,0,0,0,0,0,0,0,1,0,0,1,0,0,0,1,0,0,0,0,0,0,0,0,0,0,0,0,0,0,0,0,0,0,0,0,0,1,0,0,0,0,2,0,0,0,0,0,0,0,0,0,0,0,0,0,0,0,2,0,0,0,0,0,0,0,0,0,0,0,1,0,0,1,0,0,0,0,0,1,0,0,0,0,0,0,0,0,1,0,0,0,0,1,0,1,0,0,0,0,0,0,0,0,0,0,0,2,2,0,0,0,0,0,0,0,0,0,0,1,0,0,0,0,0,0,0,0,0,0,0,0,0,0,0,0,0,1,0,0,0,0,0,1,0,2,0,0,0,0,0,0,0,0,0,0,0,0,0,0,0,0,2,0,0,0,0,1,0,0,0,1,0,0,0,0,0,0,0,2,0,0,0,0,0,0,1,0,0,1,0,0,0,0,0,0,0,0,0,0,0,0,0,0,1,0,0,0,1,2,0,0,0,0,0,0,0,0,0,0,0,0,0,0,0,0,0,0,0,0,0,1,0,0,0,0,0,0,0,0,0,0,0,0,0,0,0,0,0,0,1,0,0,0,0,0,0,0,0,0,0,0,0,1,0,0,0,0,0,0,0,0,0,0,0,0,0,0,0,0,0,0,0,3,0,0,0,0,0,0,0,0,0,0,0,0,0,0,0,0,0,0,0,0,0,0,0,0,0,0,0,0,0,0,0,0,0,0,0,0,0,0,0,0,0,0,0,0,0,0,0,0,0,1,0,0,0,0,0,0,0,0,0,0,0,0,0,0,0,0,0,0,0,0,0,0,0,0,0,0,0,0,0,0,0,0,1,1,0,0,0,0,0,0,0,0,0,0,0,0,0,0,0,0,0,0,0,0,0,0,0,0,0,0,0,0,0,1,0,0,0,0,0,0,0,0,0,0,0,0,0,0,0,1,0,0,0,0,0,0,0,0,0,0,0,0,0,0,0,0,0,0,0,0,0,0,0,0,0,0,0,0,1,0,1,0,0,0,0,0,0,0,1,0,0,0,0,0,0,0,0,0,0,0,0,0,0,0,0,0,0,0,0,0,0,0,1,0,0,0,0,0,0,0,0,0,0,0,0,0,0,0,0,0,0,0,0,0,0,0,0,0,0,1,0,0,0,0,0,0,0,0,0,0,0,0,1,0,0,0,1,0,0,0,0,0,0,0,0,0,0,0,0,0,0,0,0,0,0,0,0,0,0,0,0,0,0,0,0,0,0,0,0,0,0,0,0,0,0,0,0,0,0,0,0,0,0,0,0,0,0,0,0,0,0,0,0,0,0,0,0,0,0,0,0,0,0,0,0,0,0,0,0,1,0,0,1,1,0,0,0,0,0,0,0,0,0,0,0,0,1,0,0,0,0,0,0,0,0,0,1,0,0,0,0,0,1,0,0,0,0,0,0,0,0,0,0,0,0,0,0,0,0,0,0,0,0,0,1,0,0,0,0,0,0,0,0,0,0,0,0,0,0,0,0,0,0,0,0,0,0,0,0,0,0,0,1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1,0,0,0,0,0,0,0,0,0,0,0,0,0,0,0,0,0,0,0,0,0,0,0,0,0,0,0,0,0,0,0,0,0,0,0,0,0,0,0,0,0,0,0,0,0,0,0,0,0,0,0,0,1,0,0,0,0,0,0,0,0,0,0,0,0,0,0,0,0,0,0,0,1,0,0,0,0,0,0,0,0,0,0,0,0,0,1,1,0,0,0,0,0,0,0,0,0,0,0,0,0,0,0,0,0,0,0,0,0,0,0,0,0,0,0,0,0,0,0,0,0,0,2,0,0,0,0,0,0,0,0,0,0,0,0,0,0,0,0,0,1,0,0,0,0,0,0,0,0,0,0,0,0,0,0,0,0,0,0,0,2,0,0,0,0,0,0,0,0,0,1,0,0,0,0,0,0,0,0,0,1,0,0,0,0,0,0,0,0,0,0,0,0,0,0,0,0,0,0,0,0,0,0,0,0,0,0,0,0,0,0,0,0,0,0,0,0,0,0,1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1,0,0,0,0,0,0,0,0,0,0,0,0,0,0,0,0,0,0,0,0,0,0,0,0,0,0,0,0,0,0,0,0,0,0,1,0,0,0,0,0,0,0,0,0,0,0,0,0,0,0,0,0,0,0,0,0,0,0,0,0,0,0,0,0,0,0,2,0,0,0,0,0,0,0,0,0,0,0,0,0,0,0,0,0,1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1,0,0,2,0,0,0,0,0,0,1,0,0,1,1,0,0,0,0,1,0,0,1,0,0,0,0,0,0,0,0,0,0,0,0,0,1,0,0,0,0,1,0,0,0,0,0,0,0,0,0,0,0,0,0,0,0,0,0,1,0,0,1,0,0,2,0,0,0,0,1,0,0,0,0,0,0,0,0,0,1,0,0,0,0,0,0,0,0,0,0,0,0,1,0,0,0,0,0,0,0,0,0,0,0,0,0,0,0,0,0,0,0,0,0,0,0,0,0,0,0,1,0,0,0,0,0,0,0,1,0,0,0,0,0,0,0,0,0,0,0,0,0,0,0,0,0,0,0,0,0,0,0,0,0,0,0,0,0,0,0,0,0,0,0,0,0,0,0,0,0,0,1,0,0,0,0,0,0,2,0,0,0,0,0,0,0,0,0,0,0,0,0,0,0,0,0,1,0,0,0,0,0,0,0,0,0,0,0,0,0,0,0,0,0,0,0,0,0,0,0,0,0,0,0,0,0,0,0,0,1,0,0,0,2,0,0,0,0,0,0,0,0,0,0,0,0,0,0,0,0,0,0,0,0,0,0,0,0,0,0,0,0,0,0,0,0,0,0,0,0,0,0,0,0,0,0,0,0,0,0,0,0,0,0,0,1,0,0,0,2,0,0,0,0,0,0,0,0,0,0,0,0,0,0,0,0,0,0,0,0,0,0,1,0,0,0,0,0,0,0,0,0,0,0,0,0,0,0,0,0,0,0,0,0,0,0,0,0,0,0,0,0,0,0,0,0,0,0,0,0,0,0,0,0,1,0,0,0,0,0,0,0,0,0,0,0,0,0,0,0,0,0,0,0,0,0,0,0,0,0,0,0,0,0,0,0,1,0,0,0,0,0,0,0,0,0,0,0,0,1,0,0,0,0,0,0,0,0,0,0,0,0,0,0,0,0,0,0,0,0,0,0,0,0,0,0,0,0,0,0,0,0,0,0,0,0,0,0,0,0,1,0,0,0,0,1,0,0,0,0,0,0,0,0,0,0,0,0,0,0,0,0,0,0,0,0,0,0,0,0,0,0,0,0,0,0,0,0,0,0,0,0,0,0,0,0,0,0,0,0,0,0,0,0,0,0,0,0,0,0,0,0,0,0,0,0,0,0,0,0,0,0,1,0,1,0,0,0,0,0,0,0,0,0,0,0,0,0,0,0,0,0,0,0,0,0,0,0,0,0,0,0,0,0,0,0,0,0,0,0,0,0,0,0,0,1,0,0,0,1,0,0,0,0,0,0,0,0,0,1,0,0,0,0,0,0,0,0,1,0,0,0,0,0,0,0,0,0,0,0,0,0,0,0,0,0,0,0,0,0,0,0,0,0,0,0,0,0,0,0,0,0,0,0,0,0,0,0,1,0,0,0,0,1,0,0,0,0,0,0,0,0,0,0,0,0,0,0,0,0,0,0,0,0,0,0,0,0,0,0,0,0,0,0,0,0,0,0,0,0,0,1,0,0,0,0,0,0,0,0,0,0,0,0,0,0,0,0,0,0,0,0,0,0,0,1,0,0,0,0,0,0,0,0,0,0,0,0,0,0,0,0,1,0,0,0,0,0,0,0,1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1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1,0,0,0,0,0,0,0,0,0,0,0,0,0,0,0,0,0,0,0,0,0,0,0,0,0,0,0,0,0,0,0,1,0,0,0,0,0,0,0,0,0,0,0,1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1,0,0,0,0,0,0,0,0,0,0,0,0,0,0,0,0,0,0,0,0,0,0,0,0,0,0,0,1,0,0,0,1,0,0,0,0,0,0,0,0,0,0,1,0,0,0,0,0,0,0,0,0,0,0,0,0,0,0,0,1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0,268,87,74,84,68,50,37,36,34,25,42,28,20,27,20,24,21,22,28,20,13,18,20,20,17,17,15,13,20,12,18,15,17,10,11,17,17,10,13,9,10,13,6,7,7,10,14,6,14,10,15,9,10,9,5,6,7,7,11,9,12,11,7,8,10,10,3,2,9,9,5,7,9,5,7,8,8,8,8,2,5,7,11,3,6,7,9,8,6,5,3,4,8,4,10,6,11,9,6,10,1,3,7,5,5,4,3,8,4,7,5,4,4,2,2,3,4,9,6,2,2,3,3,8,2,3,2,4,3,2,5,3,6,2,3,3,8,3,3,3,3,1,3,2,7,2,4,6,2,3,4,1,1,2,3,3,8,3,8,1,3,3,6,6,3,4,3,0,4,4,2,2,2,2,4,3,4,3,7,1,1,7,3,3,0,1,2,2,4,1,4,3,1,3,1,3,1,3,2,2,1,1,1,0,5,1,2,3,3,0,5,4,4,5,2,3,9,6,2,6,1,1,5,2,4,1,5,0,1,2,2,1,2,4,2,2,2,1,2,2,4,1,0,2,3,0,2,3,5,1,1,2,4,1,0,2,2,2,2,2,6,1,1,0,7,2,5,3,1,3,1,1,6,2,1,0,6,2,3,2,0,2,2,2,1,0,3,0,2,3,2,2,1,2,2,1,1,4,1,0,0,1,1,8,2,0,0,0,2,3,6,3,1,1,2,2,3,0,1,1,1,1,3,0,2,1,2,2,2,0,1,3,2,3,0,4,2,1,2,4,1,1,3,2,0,4,3,1,1,0,1,0,2,0,0,2,0,4,1,2,1,2,2,2,1,2,5,0,4,0,1,3,4,0,2,0,0,1,1,3,1,4,2,2,1,2,1,4,1,2,4,1,2,1,3,3,1,3,1,1,0,0,3,4,2,0,1,2,2,1,1,1,0,2,1,0,1,1,1,0,0,3,1,0,1,5,2,1,1,0,2,2,3,0,2,1,1,3,0,1,0,3,1,1,0,6,0,4,0,0,1,0,2,3,1,0,3,0,4,2,1,2,1,0,2,1,1,1,0,3,2,1,2,1,0,4,0,0,1,1,1,2,3,1,0,0,1,2,1,1,1,1,1,3,4,1,1,1,3,3,3,0,1,1,1,1,2,2,0,1,1,1,0,2,0,1,0,0,1,1,0,1,1,2,0,1,1,0,1,1,0,0,1,0,0,1,4,0,1,3,2,1,1,1,0,0,1,0,0,0,0,2,1,0,4,2,0,1,4,3,2,1,3,1,1,3,0,3,2,0,1,0,1,0,0,0,2,2,0,2,3,1,1,1,2,2,3,0,0,2,1,1,0,0,0,0,1,0,1,2,1,0,2,1,0,1,2,1,0,1,0,1,1,2,0,0,3,0,1,1,1,2,1,2,2,0,1,2,0,1,1,1,2,2,3,2,1,1,1,0,1,1,0,3,2,0,0,0,1,3,2,0,1,2,2,0,1,1,1,0,1,0,0,1,3,2,1,0,2,0,0,0,4,0,0,1,1,0,1,0,0,0,1,1,2,0,1,1,1,3,1,2,0,1,2,0,0,0,1,0,0,1,1,1,2,0,1,1,0,2,0,0,2,3,1,2,1,1,0,0,0,2,1,1,2,0,2,0,0,0,0,2,0,0,1,0,2,2,1,2,1,2,0,1,0,0,1,3,2,0,1,0,0,1,1,1,2,1,0,1,1,1,0,1,2,3,0,1,1,0,0,2,1,1,0,3,1,1,0,0,1,2,0,5,0,0,1,0,0,0,0,0,2,0,0,0,2,1,1,0,2,1,3,0,0,0,0,4,0,0,0,0,1,2,0,1,1,1,0,1,0,0,2,1,1,1,2,3,0,1,0,0,1,0,0,0,0,2,0,1,1,1,0,0,0,2,3,0,1,0,0,1,0,0,0,0,1,1,0,0,0,1,2,0,1,2,1,0,2,4,0,2,0,0,1,1,1,1,2,2,1,0,0,2,0,1,0,0,0,2,0,0,0,0,0,2,0,1,0,1,0,0,0,0,2,3,1,3,2,0,1,0,0,1,0,0,1,2,1,0,0,0,0,0,0,1,0,2,0,2,0,1,0,0,0,0,0,0,0,1,0,0,0,2,0,0,1,1,0,2,1,0,2,0,0,0,4,0,2,1,0,1,2,0,0,0,1,4,0,0,0,0,1,1,0,2,3,1,0,0,1,1,1,1,0,0,2,2,1,2,0,1,0,1,0,0,0,0,3,3,0,1,1,1,1,0,1,1,0,0,0,2,0,0,0,1,0,0,1,1,0,0,3,1,0,0,1,1,2,1,2,3,3,0,0,0,0,0,0,0,1,0,1,0,0,0,1,2,1,3,1,2,0,0,0,3,0,1,1,0,2,0,4,0,1,2,0,0,1,0,1,1,0,0,1,2,2,0,0,0,3,1,0,0,0,1,2,0,0,1,2,0,0,1,1,1,0,0,1,1,0,0,1,0,3,3,1,0,0,0,0,0,1,0,0,1,0,2,0,1,0,0,0,1,1,0,0,0,2,0,0,2,0,0,0,2,2,0,1,0,1,0,2,1,0,0,0,2,0,1,2,0,1,1,0,0,0,1,0,2,1,0,0,0,1,0,0,1,0,1,0,0,1,1,0,1,0,1,0,0,1,0,0,0,1,0,0,2,1,1,1,0,1,0,0,0,1,1,0,1,1,2,1,0,3,0,2,2,0,0,2,0,1,1,1,0,2,1,0,0,0,0,0,0,1,0,0,0,0,0,1,0,2,1,0,0,3,2,0,1,0,0,0,0,0,1,0,0,0,0,0,0,1,0,1,1,3,0,1,1,0,0,0,0,1,0,1,0,0,1,0,0,0,0,1,0,2,1,0,1,1,0,1,0,1,2,0,2,0,2,0,1,0,0,0,0,0,0,1,1,1,0,1,1,2,1,0,0,0,1,2,2,0,1,0,0,0,3,4,0,0,1,0,0,2,0,2,0,0,1,0,0,2,0,1,0,0,0,0,0,1,1,1,1,0,1,2,1,1,1,0,0,0,0,1,1,0,0,0,0,2,0,0,0,1,0,0,0,1,0,0,3,0,0,0,1,0,0,0,0,0,0,1,2,1,0,0,1,0,2,0,2,0,0,0,0,0,1,0,0,0,0,0,0,2,0,1,2,0,0,0,0,0,0,0,1,0,1,0,0,1,1,1,1,0,0,2,0,2,1,0,0,0,2,0,0,2,0,1,1,2,0,0,0,0,1,0,1,0,1,2,0,0,1,3,1,0,1,1,0,0,1,0,0,1,1,1,0,0,0,1,0,0,1,0,0,0,0,1,0,1,1,1,2,0,0,0,1,2,0,0,1,0,1,0,2,0,2,2,2,0,0,0,0,2,0,0,0,1,0,1,1,1,0,0,2,0,1,0,0,0,2,0,0,0,1,1,0,0,0,0,1,1,1,3,0,2,1,0,3,2,2,2,0,0,1,0,0,0,0,1,0,0,1,1,1,0,0,0,1,5,0,0,0,1,0,0,1,1,0,0,1,0,2,0,0,0,1,0,0,0,1,0,0,1,0,1,0,0,0,0,0,0,1,1,1,0,0,2,0,0,0,0,0,0,0,0,0,0,0,1,0,0,0,0,0,0,1,0,1,2,0,3,0,0,0,0,0,0,0,0,1,1,0,1,0,0,0,0,0,0,2,0,1,0,0,2,1,0,1,1,1,0,0,1,1,1,0,0,0,2,0,3,0,0,0,0,0,0,0,0,0,0,1,0,0,2,1,0,0,0,1,1,0,0,1,3,0,0,0,0,0,0,0,1,0,0,2,0,0,0,1,0,1,0,0,1,2,1,0,1,0,1,0,0,0,0,0,0,2,0,0,0,0,4,1,0,0,1,0,0,1,0,0,0,1,0,2,0,0,0,1,1,1,0,0,0,2,0,0,0,0,0,3,0,1,1,0,1,4,0,0,1,0,1,0,1,1,4,1,1,1,1,0,0,0,0,2,0,0,0,0,0,0,0,0,1,0,0,0,0,0,1,0,2,0,1,0,1,0,0,0,1,0,4,0,0,1,0,1,0,0,0,0,1,0,0,0,0,0,0,0,0,0,0,0,0,0,0,0,0,0,1,2,1,0,0,0,2,0,0,0,0,0,0,1,3,0,2,0,1,0,0,1,0,0,0,0,0,1,0,0,0,0,0,0,1,3,0,3,0,0,0,1,0,1,1,0,0,1,0,1,0,0,0,0,1,0,1,0,0,0,0,0,1,1,0,1,0,1,0,0,0,0,3,0,1,0,1,0,0,0,1,0,1,1,2,2,0,1,0,1,0,0,0,1,0,0,0,0,0,1,0,1,0,0,0,1,1,0,0,1,1,0,0,0,0,1,0,1,0,0,0,0,1,1,0,0,0,1,0,0,0,0,0,3,0,2,2,0,0,0,0,0,0,1,1,0,1,3,0,0,0,0,0,0,0,0,0,0,0,0,0,0,0,0,0,1,0,0,0,0,0,1,1,0,0,0,1,0,0,0,2,0,0,1,0,2,0,0,0,1,0,0,0,0,0,0,0,0,0,0,0,3,0,0,0,0,1,0,0,1,1,0,0,1,0,0,0,1,0,1,0,1,0,0,3,0,1,0,0,0,0,0,1,0,0,0,1,0,0,0,0,0,0,2,0,0,0,3,0,0,0,0,2,0,0,0,0,0,1,0,0,0,2,0,0,1,0,0,0,0,0,1,2,0,0,0,1,0,0,1,0,0,0,0,0,0,0,0,1,0,3,0,1,0,0,0,1,1,1,0,0,1,0,0,0,1,0,0,0,0,0,0,0,0,0,0,2,0,0,0,0,1,0,1,1,2,0,1,0,1,1,0,0,0,0,0,0,0,1,0,1,1,0,0,0,0,0,0,1,0,0,0,0,0,0,1,0,0,0,0,1,0,0,0,0,0,0,0,0,0,0,0,0,2,0,0,0,0,0,0,0,0,0,1,0,0,1,0,1,0,0,2,2,3,0,0,1,0,1,0,0,0,0,0,0,1,0,1,0,0,2,0,0,0,1,0,0,1,0,0,0,0,1,0,0,0,0,0,2,1,1,0,0,0,0,0,0,0,0,0,0,0,0,1,1,0,0,0,1,0,0,1,2,0,1,0,0,0,1,0,0,0,0,2,1,0,1,0,0,0,0,1,2,0,1,0,1,1,0,1,0,0,1,0,0,0,0,0,0,0,0,1,2,0,0,0,0,0,0,1,0,1,0,0,1,1,1,0,0,0,0,0,0,0,0,0,0,0,1,0,1,0,0,0,0,0,1,0,1,0,0,1,0,0,0,0,0,1,1,0,0,0,0,0,0,0,0,0,0,0,1,0,1,0,0,0,0,0,0,0,0,0,0,0,0,0,0,0,0,0,0,0,0,0,0,0,0,1,4,1,0,0,0,0,0,0,0,0,1,0,0,0,2,2,1,0,0,0,0,0,0,0,0,0,1,0,0,1,0,1,0,0,1,0,0,0,0,0,0,0,0,0,0,0,0,0,0,0,0,0,0,0,0,1,0,0,0,1,0,1,0,0,0,0,0,0,1,2,0,0,0,0,0,1,0,0,0,0,1,0,0,0,1,0,0,0,1,0,1,1,0,0,0,0,0,0,0,0,0,0,0,0,0,1,0,0,0,0,0,0,2,0,0,2,0,0,0,1,0,0,0,0,1,0,1,0,0,1,0,0,0,0,0,1,0,0,0,0,0,0,0,0,0,0,1,0,1,0,0,0,0,0,2,0,0,0,1,0,0,0,1,1,1,0,0,1,0,0,0,0,0,1,0,0,0,0,0,0,1,0,0,0,1,1,1,0,0,1,0,0,0,1,3,0,0,0,0,0,0,0,0,0,0,0,1,1,0,0,0,0,1,0,0,4,0,0,0,1,1,0,0,0,0,0,1,0,0,0,0,1,1,0,1,0,0,1,0,0,0,0,0,0,0,0,0,1,0,1,0,0,0,0,0,0,0,0,0,0,0,0,0,0,0,1,0,0,0,0,1,0,0,0,0,0,0,1,1,1,0,0,2,0,0,0,0,0,0,0,0,0,0,0,0,0,0,0,0,0,0,1,0,1,0,0,0,0,0,0,1,1,0,0,1,1,2,0,0,1,0,0,0,0,0,0,0,1,0,0,0,1,0,0,0,0,1,0,0,0,1,1,0,1,0,1,1,0,1,1,0,0,0,0,0,0,1,0,0,0,2,0,1,0,0,0,1,1,0,1,2,0,0,0,1,0,0,1,0,0,0,1,0,0,0,0,1,0,0,0,0,0,0,1,0,0,0,1,0,0,1,0,0,0,0,0,0,0,0,0,0,0,0,0,0,0,0,1,1,0,1,1,0,0,2,1,0,0,1,0,0,0,0,1,0,0,0,0,1,0,0,0,0,0,1,0,0,0,0,1,0,0,0,0,0,0,0,0,1,1,0,0,0,0,0,0,0,0,0,0,0,1,0,0,1,1,0,1,0,0,0,0,0,1,2,0,0,0,0,0,0,0,3,0,1,0,0,0,1,0,0,2,0,0,0,0,0,1,0,0,0,0,0,0,0,0,0,0,0,0,0,0,0,0,0,0,0,0,0,0,0,0,0,1,0,0,0,0,0,0,1,0,0,0,1,0,0,1,0,0,0,1,1,1,1,0,0,3,0,0,0,0,1,0,1,0,0,0,1,0,0,3,0,1,0,0,0,1,0,1,0,0,1,0,0,1,0,0,4,0,0,0,1,0,0,1,1,0,1,0,0,0,0,0,0,1,0,0,0,0,0,0,0,1,1,0,0,0,0,0,0,0,0,0,0,1,0,0,0,1,0,0,0,0,0,0,0,0,0,0,0,1,0,0,0,0,1,0,0,0,0,0,0,0,1,1,2,0,0,0,0,1,0,1,0,0,1,1,0,1,1,0,0,1,0,0,0,1,0,0,0,0,0,0,0,0,0,0,0,0,0,0,2,0,0,0,0,0,0,0,0,2,1,2,0,0,0,2,0,0,0,0,0,2,0,0,0,0,0,0,0,0,0,0,0,0,0,0,0,0,0,0,0,0,0,0,0,0,0,0,0,0,0,0,0,0,0,0,0,0,0,0,0,0,0,0,0,0,1,1,0,0,2,0,0,0,0,0,0,0,1,1,0,0,0,0,0,0,1,0,0,0,0,0,1,0,0,0,0,0,0,0,1,0,0,0,0,1,0,0,0,0,0,0,0,0,1,0,1,1,0,1,0,0,1,0,0,0,0,0,1,0,0,0,1,0,0,0,1,0,2,0,0,1,0,0,0,0,4,0,0,0,0,0,0,0,0,0,0,0,0,0,2,0,0,0,0,0,0,0,0,0,0,2,0,0,0,1,0,0,0,0,0,0,1,1,0,0,0,0,0,0,0,0,0,0,0,0,4,0,0,0,1,0,1,0,0,1,0,0,1,0,0,0,0,0,1,0,0,0,0,0,0,1,0,0,1,0,1,0,0,0,0,0,1,0,0,0,0,0,1,0,0,0,1,1,0,0,1,0,0,0,0,0,0,0,0,0,1,0,2,0,0,0,0,0,0,0,0,0,0,0,1,0,0,0,0,0,0,0,0,4,0,4,0,0,0,0,0,0,0,0,0,0,0,0,0,1,0,1,0,0,1,0,0,0,0,0,0,0,0,0,0,0,0,0,0,0,0,0,0,0,0,0,0,0,0,0,0,0,0,0,0,0,Taylor</t>
  </si>
  <si>
    <t>1366,13,12,9,11,4,5,2,5,1,3,1,0,4,6,3,0,3,2,2,0,3,0,1,0,1,0,1,0,1,2,0,0,5,1,2,1,0,1,0,0,3,0,0,0,0,0,0,1,0,0,1,0,0,0,1,1,0,0,0,0,0,0,0,0,0,0,1,0,0,0,0,0,0,1,0,0,2,1,1,0,1,0,1,0,0,0,0,0,0,0,0,0,0,0,1,0,0,0,0,0,1,0,0,0,2,0,0,0,0,0,1,1,0,0,0,0,0,1,2,0,0,0,0,0,0,0,0,0,0,0,0,0,0,0,0,0,0,0,0,0,0,0,0,0,0,0,0,0,0,0,0,0,0,0,1,0,0,0,0,0,0,0,0,0,0,0,0,0,0,0,0,0,0,0,0,0,0,0,0,0,0,0,0,0,0,0,0,0,0,0,0,0,0,0,0,0,0,0,0,0,0,0,0,0,3,1,0,1,0,0,0,0,0,0,1,0,0,0,0,0,0,0,0,0,0,0,0,0,0,0,0,1,0,0,0,1,0,0,0,2,0,0,0,0,0,0,0,1,0,0,0,0,0,0,0,0,0,0,0,0,0,0,0,0,0,0,0,0,0,0,0,1,0,0,0,0,1,0,0,0,0,0,0,0,0,0,0,0,1,0,0,0,0,0,0,0,0,0,0,0,0,0,0,0,0,0,0,0,1,0,0,1,0,0,0,0,0,0,0,0,0,0,0,0,0,0,0,0,0,0,0,0,0,1,0,1,0,0,0,0,0,0,0,0,1,0,0,0,0,0,0,1,1,0,0,0,0,0,0,0,0,0,0,0,0,0,0,0,0,0,0,0,0,0,0,0,0,0,0,0,0,0,0,0,0,0,0,0,0,0,0,0,0,0,1,0,0,0,0,0,0,0,0,0,0,0,1,0,0,0,1,0,0,0,0,0,0,0,0,0,0,0,0,0,0,0,0,0,0,0,0,0,0,0,0,0,0,0,0,0,0,0,0,0,1,0,0,0,0,0,0,0,0,0,0,0,0,1,0,0,0,0,0,0,0,0,0,0,0,0,0,0,0,0,0,0,0,1,0,0,1,0,0,0,0,0,0,0,0,0,0,0,0,0,0,1,0,0,0,0,0,0,0,0,0,0,0,0,0,1,0,0,0,0,0,0,0,1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1,0,0,0,0,0,0,0,0,0,0,0,0,0,0,0,0,0,0,0,0,0,0,0,0,0,0,0,0,0,0,0,0,0,0,0,0,0,0,0,0,0,0,0,0,0,0,0,0,0,1,0,0,0,0,0,0,0,0,0,0,0,0,0,0,0,0,0,0,0,0,0,0,0,0,0,0,1,0,0,0,0,0,0,0,0,0,0,0,0,0,0,0,0,0,0,0,0,0,0,0,0,1,0,0,0,0,0,0,0,0,0,0,0,0,0,0,0,0,0,0,0,0,0,0,0,0,0,1,0,0,0,0,0,0,0,0,0,0,0,0,0,0,0,0,0,0,0,0,0,0,0,0,0,0,0,0,0,0,0,0,0,0,0,0,0,0,0,0,0,0,0,0,0,0,0,0,0,0,0,0,0,0,0,0,0,1,1,0,0,0,0,0,0,0,0,0,0,0,0,0,0,0,0,0,0,0,0,0,0,0,0,0,0,0,0,0,0,0,0,0,0,0,0,0,0,1,0,0,0,0,0,0,0,0,0,0,0,0,0,0,0,0,0,0,0,0,0,0,0,0,0,0,0,0,0,0,0,0,0,0,0,0,0,0,1,1,0,0,1,0,0,0,0,0,0,0,0,0,0,0,0,0,0,0,0,0,0,0,0,0,0,0,0,0,0,0,0,0,0,0,0,0,0,0,0,0,0,0,0,0,0,0,0,0,1,0,0,0,0,0,0,0,0,0,0,0,0,0,0,0,0,0,0,0,0,0,0,0,0,0,0,0,0,0,0,0,0,0,0,0,0,0,0,0,2,1,0,0,0,0,0,0,0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1,1,0,0,0,0,0,0,0,0,0,0,0,0,0,0,0,0,0,0,0,0,0,0,0,0,0,0,0,0,0,0,0,0,0,0,0,0,0,0,0,0,0,0,0,0,2,0,0,0,0,0,0,0,0,0,0,0,0,0,0,0,0,0,0,0,1,0,0,0,0,0,0,0,0,0,0,0,0,0,0,0,0,1,0,0,0,0,0,0,0,0,0,0,0,0,0,0,0,0,0,0,0,0,0,0,0,0,0,1,0,1,0,0,0,0,0,0,0,0,0,0,0,0,0,0,0,1,0,0,0,0,0,0,0,0,0,0,0,0,0,0,0,0,0,0,0,0,0,0,0,0,0,0,0,0,0,0,0,0,0,0,0,0,0,0,0,1,0,0,0,0,0,0,0,1,0,0,0,0,0,0,0,0,0,0,0,0,0,0,1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1,0,0,0,0,0,0,0,2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2,2,1,1,1,1,0,0,0,0,1,0,0,0,2,0,0,0,0,0,0,0,0,0,1,1,0,0,0,0,0,0,0,0,1,0,0,0,0,0,0,0,0,0,0,0,0,0,0,0,0,0,0,0,0,0,0,0,0,0,1,0,0,0,0,0,0,1,0,0,0,0,1,0,0,1,0,0,0,0,0,0,0,0,0,0,0,0,0,0,0,1,0,0,0,0,0,0,0,0,0,0,0,0,0,0,0,0,0,0,0,0,0,0,1,0,0,0,0,0,0,0,0,0,0,0,0,0,0,0,0,0,0,0,0,0,0,0,0,0,1,0,0,0,0,0,0,0,0,2,1,0,0,0,0,0,0,0,0,0,0,1,0,0,0,0,0,2,0,0,0,0,0,0,0,0,0,1,0,0,0,0,0,0,0,0,0,0,0,0,0,0,0,0,0,0,0,0,0,0,0,0,0,0,0,0,0,0,0,1,0,0,0,0,0,0,0,0,1,0,0,0,0,0,0,0,0,1,0,0,0,0,0,0,0,0,0,0,0,0,0,0,0,0,0,0,0,0,0,0,0,0,0,1,0,0,0,0,0,0,0,0,0,0,0,0,0,0,0,0,0,0,0,1,0,0,0,0,0,0,0,0,0,0,0,0,0,0,0,0,0,0,0,0,0,0,0,0,0,0,0,0,0,0,0,0,0,0,0,0,0,0,0,0,0,1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1,0,0,0,0,0,0,0,0,0,1,0,1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1,0,0,0,0,0,0,0,0,0,0,0,0,0,0,0,0,0,0,0,0,0,0,0,0,0,0,0,0,0,0,0,0,0,0,0,0,0,0,0,0,0,0,0,1,0,0,0,0,0,0,0,0,0,0,0,0,0,0,0,0,0,0,0,0,0,0,0,0,0,0,0,0,0,0,0,0,0,1,0,0,0,0,0,0,0,0,0,0,0,0,1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1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1,1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0,281,104,94,81,56,73,42,25,39,39,29,34,36,28,20,14,13,27,21,21,15,20,15,18,13,20,18,14,23,13,18,13,18,16,13,13,13,6,7,11,17,12,7,10,7,13,10,15,16,17,6,11,10,10,12,11,13,7,5,12,6,6,7,10,13,13,6,6,10,10,4,7,11,4,10,9,4,11,11,12,3,5,7,3,4,10,8,8,8,5,7,11,7,5,9,3,9,13,6,13,2,1,11,3,5,5,1,9,7,4,5,1,11,6,5,2,3,12,6,3,3,2,3,4,4,6,1,5,8,2,6,5,6,7,6,5,7,0,1,5,9,5,3,0,3,8,1,5,8,1,2,2,2,2,1,3,3,1,2,0,3,5,3,3,2,3,3,1,2,6,2,2,2,2,5,8,5,1,2,5,6,6,0,7,1,0,1,3,2,0,5,4,1,5,7,3,4,2,1,0,2,6,2,1,3,3,4,5,4,1,1,1,2,2,6,4,4,7,3,3,3,4,3,6,4,1,2,2,1,2,3,1,6,1,2,6,3,3,2,2,2,2,2,1,0,2,3,0,1,0,0,2,2,1,2,2,6,0,2,2,2,1,0,2,2,4,3,0,1,3,3,1,4,6,4,1,4,2,5,2,3,6,4,5,2,1,2,0,2,1,2,2,4,2,3,3,1,4,3,4,5,1,2,1,4,3,0,2,5,0,3,4,2,1,2,3,0,0,1,2,5,2,3,2,2,2,2,1,1,0,3,3,1,2,1,3,1,1,2,2,1,3,1,4,4,1,2,3,3,2,0,0,2,3,0,4,0,1,4,1,3,1,0,1,4,1,1,1,5,1,1,2,1,1,6,3,6,1,3,2,0,1,2,0,3,3,2,3,3,2,3,1,1,4,1,0,1,3,2,0,0,1,2,2,1,0,1,0,1,0,0,0,0,1,2,1,0,1,0,0,1,1,0,6,0,1,0,1,1,0,2,2,2,0,1,0,0,2,0,3,3,2,1,2,0,3,2,2,0,0,0,3,4,4,0,1,0,0,1,2,2,2,0,0,1,1,2,1,2,1,0,0,1,0,1,1,2,0,2,0,0,3,2,3,3,2,3,1,1,1,2,0,3,2,4,0,0,2,2,1,1,0,3,0,0,1,2,3,0,0,1,0,1,1,0,1,1,2,3,0,1,0,2,0,0,1,1,2,1,0,0,2,5,0,0,1,0,2,1,2,0,0,0,0,1,1,3,2,0,0,0,1,0,0,2,2,1,0,0,0,1,0,4,2,1,0,3,1,0,2,0,1,1,2,2,1,2,2,2,1,1,0,5,0,0,2,2,0,1,0,0,5,1,1,0,0,1,0,0,1,1,0,1,3,1,1,1,1,1,0,2,0,0,5,1,1,0,0,1,2,1,0,2,3,1,1,2,0,2,1,1,0,1,2,0,0,1,1,2,0,0,2,1,0,1,0,1,0,1,3,1,1,1,1,1,1,1,1,0,2,1,3,0,2,3,1,2,1,1,2,0,2,2,0,0,0,0,0,0,1,3,3,0,0,1,0,1,3,4,2,3,0,4,0,1,3,2,1,1,0,2,1,2,0,1,3,0,2,0,0,0,1,3,0,0,1,0,0,0,1,3,1,0,2,1,0,4,0,0,1,1,1,0,0,1,1,0,1,3,0,2,0,0,1,1,0,2,1,3,0,0,1,3,1,1,2,5,1,0,1,1,1,1,0,2,2,2,2,1,1,1,0,2,1,0,2,2,2,0,1,0,0,0,2,1,1,0,1,2,0,0,0,1,0,0,0,2,1,0,0,1,1,0,2,0,2,0,0,3,0,1,0,1,0,1,1,1,0,1,2,1,2,1,2,2,2,0,2,0,1,3,1,0,0,0,0,0,0,1,0,0,0,0,0,0,0,1,1,1,1,0,1,1,2,1,0,0,1,1,0,0,2,0,0,1,1,1,0,0,3,5,2,2,0,1,1,0,0,3,2,0,2,0,0,0,1,0,1,0,4,2,0,0,0,0,0,2,1,0,2,0,0,4,2,2,3,0,2,2,0,0,0,3,0,1,1,1,2,0,0,0,0,2,0,0,0,1,0,0,0,0,0,1,0,0,2,1,5,2,0,1,2,0,1,0,1,1,1,0,0,2,1,0,0,0,1,0,0,1,2,0,0,0,1,0,0,0,2,0,0,1,1,1,0,1,1,1,2,0,1,0,1,0,0,0,0,0,0,0,1,0,1,0,0,1,0,1,1,3,4,0,1,1,1,0,0,0,2,5,1,0,2,1,2,1,0,0,1,0,0,0,0,3,0,0,0,1,2,1,0,1,2,1,0,3,0,2,1,0,1,0,0,0,0,2,0,0,1,2,1,0,1,1,0,0,2,1,1,1,0,0,2,4,1,0,2,1,1,0,0,0,1,1,0,1,1,0,0,0,1,0,1,1,1,0,1,0,0,0,0,0,0,1,0,2,2,0,0,0,0,0,0,0,0,0,0,0,0,3,0,0,1,0,0,0,0,1,1,1,1,0,1,0,0,0,0,0,0,2,1,0,1,0,0,0,0,2,2,2,0,0,0,0,1,0,1,0,1,1,2,1,0,0,0,0,1,0,1,0,0,0,4,0,1,0,0,1,0,0,1,0,3,0,1,0,0,2,0,0,1,0,0,0,0,0,1,1,0,2,0,0,1,1,0,0,0,0,0,2,1,1,2,0,0,2,0,0,0,1,0,0,1,1,3,0,3,2,0,0,1,2,0,0,0,0,0,1,0,0,1,1,0,0,1,0,1,0,2,0,0,0,0,0,0,0,1,1,0,0,0,0,0,1,0,3,0,0,0,1,0,0,1,2,1,0,0,0,0,0,0,0,0,0,0,0,2,1,1,0,1,0,1,0,2,1,1,1,1,2,2,2,1,0,1,1,0,0,0,0,0,0,0,1,0,0,2,0,0,1,1,1,1,1,0,0,0,0,0,3,1,0,0,0,0,0,1,3,0,0,0,0,0,0,0,1,2,0,0,2,0,0,1,0,0,0,1,1,0,1,0,0,0,1,1,1,0,0,0,4,1,0,0,0,0,0,3,1,0,0,0,0,1,0,0,1,0,0,0,1,0,0,0,0,0,0,1,0,1,0,1,0,0,0,0,1,0,0,0,3,0,0,0,1,1,3,0,0,1,0,4,0,0,2,0,0,0,2,0,0,0,0,0,0,0,0,0,2,0,0,1,1,0,0,3,0,3,0,0,1,0,3,0,1,0,1,2,1,0,0,1,0,0,0,1,1,1,1,1,0,1,0,0,0,0,0,0,0,0,1,3,0,1,0,1,0,1,1,1,0,0,0,0,0,0,1,2,0,0,3,0,1,3,0,0,0,0,0,1,0,0,0,0,1,0,1,0,0,1,0,0,0,2,0,0,0,2,1,0,0,0,0,0,0,0,0,1,0,0,0,0,0,0,0,2,0,1,0,0,0,1,1,0,0,0,0,0,0,0,0,0,1,0,1,0,0,0,0,0,0,1,0,1,0,1,0,0,1,1,0,0,2,0,0,1,0,2,0,0,0,1,0,1,0,0,1,0,1,0,0,2,0,0,0,0,2,0,0,1,2,1,1,1,2,0,0,0,0,3,0,0,0,0,0,0,1,0,0,1,0,0,0,1,2,1,1,2,0,0,0,2,0,0,0,1,0,0,0,1,0,0,1,1,0,0,0,0,0,2,0,1,1,1,1,0,1,0,0,0,0,0,0,0,2,0,1,0,1,0,0,1,1,0,0,2,0,0,1,0,0,1,1,0,0,0,0,0,1,2,0,0,0,1,0,0,0,0,0,0,0,0,0,0,0,0,1,0,2,0,1,0,0,0,0,0,0,0,0,0,1,1,0,1,0,0,3,0,0,0,0,1,0,1,2,0,1,2,0,2,0,0,1,0,0,1,1,0,1,2,1,0,0,0,0,0,0,1,0,1,0,2,0,1,0,0,0,4,1,1,0,0,0,1,1,1,1,0,0,0,1,0,0,0,1,0,1,0,0,0,0,1,0,1,0,0,0,0,0,1,0,1,1,0,0,0,3,1,1,0,0,1,1,0,3,1,0,0,2,1,1,1,0,0,0,0,0,0,1,1,0,1,0,1,0,4,0,1,0,0,3,1,1,1,0,1,0,1,0,1,2,0,0,0,0,0,1,0,1,0,0,1,1,0,1,2,0,0,0,1,0,1,1,0,1,0,1,0,3,0,3,0,1,0,0,2,0,3,2,1,0,0,1,0,1,0,0,2,0,0,0,2,0,0,0,0,0,0,0,0,1,0,2,0,1,0,0,2,2,2,1,0,0,2,1,0,0,0,0,0,0,2,0,1,2,1,0,1,0,1,0,0,2,0,1,2,0,0,0,0,1,1,0,0,1,1,0,1,4,0,0,1,0,0,0,0,0,0,0,1,0,0,0,1,0,0,0,0,0,0,0,0,0,1,0,1,0,2,0,0,1,0,0,0,0,0,0,0,0,1,0,1,0,0,0,1,0,0,1,0,1,0,2,4,1,0,0,1,0,0,0,0,0,2,1,0,1,0,0,0,0,1,0,0,2,0,1,1,1,0,0,0,0,1,0,0,0,1,0,0,0,0,0,1,1,0,0,0,2,0,0,0,0,0,0,0,0,0,1,0,0,0,0,3,0,0,0,1,0,1,1,1,0,0,0,0,0,0,0,0,1,0,0,1,0,0,2,1,1,0,1,1,0,0,1,0,0,1,0,1,0,1,0,1,0,0,0,1,0,0,0,0,1,0,1,0,0,0,0,1,0,0,0,0,0,1,0,2,0,0,1,0,0,0,0,0,0,0,0,0,1,1,0,0,0,0,0,0,0,0,0,2,0,1,2,1,0,0,0,0,1,0,0,0,0,1,0,0,0,0,0,0,0,0,0,0,1,1,2,0,0,0,0,1,0,0,0,0,0,0,0,0,1,0,0,1,0,1,0,0,1,0,0,0,0,0,1,0,0,0,0,0,1,0,0,0,0,0,0,1,0,3,1,4,1,1,0,0,0,0,0,0,0,0,0,0,1,0,0,0,0,0,0,2,0,0,0,1,0,1,0,1,0,0,1,0,0,1,0,0,0,0,0,1,0,0,0,0,0,1,1,0,1,1,0,1,0,1,0,0,0,3,0,0,0,0,0,2,1,1,1,0,0,0,1,1,0,0,0,0,0,0,0,0,1,0,0,0,0,0,0,0,0,1,0,0,0,0,0,1,0,1,0,0,2,0,0,0,0,1,0,1,0,0,0,0,0,0,0,0,0,1,0,0,0,0,0,1,1,0,0,0,0,0,0,0,2,0,0,0,1,0,1,1,0,0,0,0,2,0,0,1,0,0,0,0,0,0,0,0,1,1,2,0,0,0,0,0,0,1,2,1,0,0,0,1,0,0,0,0,0,0,2,0,0,0,0,0,0,0,1,1,1,2,0,0,2,0,0,2,1,0,0,0,0,0,0,1,0,0,0,0,1,0,0,1,0,1,0,0,1,0,1,0,0,0,0,1,1,0,0,1,0,0,0,0,0,1,0,0,0,0,0,0,1,0,1,0,0,0,0,0,0,0,0,0,2,1,0,1,0,0,0,0,1,1,0,0,0,0,0,0,0,0,0,0,0,0,0,0,0,2,0,0,0,1,2,0,0,1,0,0,0,0,0,1,0,0,0,1,0,1,0,0,2,0,0,0,0,0,0,0,0,0,0,0,0,0,0,1,0,0,0,0,1,0,1,0,0,0,0,2,0,1,1,0,1,0,0,0,0,0,1,0,0,0,0,1,0,0,0,0,1,0,0,1,0,0,0,2,0,0,0,0,0,0,0,0,0,0,0,0,0,0,0,1,1,0,0,0,0,1,0,0,0,0,0,0,0,0,0,0,0,0,0,0,0,2,1,0,0,0,1,0,0,0,0,0,0,0,0,1,1,0,0,0,0,0,0,0,1,0,0,1,0,0,0,0,0,0,0,0,1,0,0,0,2,0,0,0,1,1,0,0,0,2,2,0,0,0,0,1,0,0,0,0,0,0,0,1,0,1,0,0,1,0,0,1,1,0,0,0,0,0,0,0,1,0,1,0,0,0,0,1,0,0,0,2,0,0,0,0,0,0,2,2,0,2,0,1,0,0,0,0,0,0,1,0,0,0,0,2,0,1,1,1,1,0,0,0,0,0,1,0,0,0,0,0,2,1,3,0,1,0,1,0,1,1,0,0,0,0,0,0,0,0,0,0,0,0,0,0,1,0,0,0,0,0,0,0,0,1,0,0,0,0,1,0,1,1,0,1,0,0,0,1,0,0,0,0,0,0,0,0,0,0,1,0,0,0,0,0,0,0,0,0,0,0,1,1,0,0,0,0,0,1,1,1,0,0,0,0,0,0,0,0,0,1,0,0,0,0,0,0,0,0,0,1,0,0,0,0,0,0,0,0,0,0,0,1,0,0,0,0,0,0,0,0,0,0,0,1,0,0,0,0,0,0,0,1,0,0,0,0,0,0,0,1,0,0,0,1,0,0,0,0,0,0,0,0,0,1,0,0,0,0,0,0,0,0,0,0,0,0,0,0,0,0,1,0,0,0,0,1,0,0,0,1,1,0,0,0,1,2,1,0,0,1,1,0,1,0,1,0,0,1,0,0,0,0,0,0,0,0,1,0,1,0,1,0,0,0,0,0,0,1,0,0,0,0,0,0,0,0,0,1,0,1,1,0,0,0,0,1,0,0,1,0,1,0,3,1,1,0,0,1,0,0,0,3,1,0,0,1,0,0,0,0,0,0,0,0,0,0,0,1,0,0,0,0,0,0,1,0,0,0,0,0,1,0,0,0,0,1,0,0,0,0,0,0,0,0,1,0,0,0,0,0,0,0,0,0,0,0,0,0,0,1,1,0,0,0,0,0,0,0,0,0,0,0,0,0,0,1,0,0,0,0,0,0,0,0,1,0,0,0,1,0,0,0,0,0,0,0,1,0,0,0,0,1,1,0,0,1,0,1,0,0,0,0,0,1,0,0,0,0,3,0,2,0,0,1,0,0,0,0,0,0,0,1,0,0,0,0,0,0,0,0,0,3,2,0,0,0,0,0,0,0,0,0,0,0,0,0,1,1,0,1,0,0,0,0,0,0,1,1,1,0,1,0,0,0,0,1,0,0,0,0,1,0,0,0,0,0,0,0,0,0,0,0,0,0,0,1,1,0,0,0,0,0,0,0,1,0,0,0,0,0,1,0,0,0,0,0,0,0,0,0,0,0,0,0,0,0,0,0,0,1,0,0,0,0,1,0,4,1,0,1,0,0,2,0,1,0,0,0,0,0,0,0,0,0,1,0,0,0,0,1,0,0,0,0,0,0,0,1,2,0,0,1,0,0,0,0,0,0,0,1,0,0,1,0,0,1,0,0,1,2,1,0,3,1,1,0,0,0,1,1,1,0,0,2,0,0,0,0,0,0,0,0,0,0,0,0,0,0,0,0,0,0,2,1,0,1,0,0,0,0,0,2,0,1,0,1,0,0,1,0,1,0,0,0,0,0,0,1,0,0,0,0,0,0,0,0,0,0,0,0,1,0,0,0,0,0,0,0,0,1,0,0,0,0,0,2,0,2,0,0,0,0,0,0,0,0,0,0,0,0,0,1,0,0,0,0,0,0,1,0,0,0,2,0,0,0,1,0,0,1,0,0,0,0,1,0,0,0,1,0,0,0,1,0,1,0,0,0,Taylor</t>
  </si>
  <si>
    <t>1367,10,10,12,4,6,6,1,6,4,4,2,0,5,1,2,0,1,1,3,1,1,0,3,0,0,0,2,0,0,0,0,1,3,2,1,2,1,1,1,2,0,1,0,2,1,1,1,1,0,1,0,0,1,1,0,4,0,1,1,0,0,0,0,0,0,0,0,0,0,0,2,0,0,0,0,0,0,0,2,0,0,2,0,0,0,0,0,0,0,0,0,0,0,1,0,2,0,0,0,0,0,0,0,1,0,2,0,0,0,0,0,0,0,2,0,0,0,1,0,0,0,0,2,0,0,1,0,0,0,1,0,0,0,0,0,0,0,0,1,0,0,0,0,0,0,0,0,1,0,0,0,0,0,0,0,0,0,1,0,0,0,0,0,1,2,0,0,0,1,1,0,0,0,0,0,1,0,0,0,0,0,0,0,0,0,0,0,0,0,0,1,0,0,0,0,0,0,1,0,0,0,0,0,0,0,0,0,0,0,0,0,0,0,0,0,0,0,0,0,0,0,0,1,0,0,0,0,0,0,0,0,0,0,0,0,0,0,0,0,0,0,1,0,0,0,0,0,0,0,0,0,0,0,0,0,0,0,0,0,0,0,0,0,0,0,0,1,0,0,0,0,0,0,0,0,0,0,1,0,0,1,0,0,0,0,0,0,0,1,1,0,1,0,2,0,0,0,0,0,0,0,0,0,0,0,0,0,0,0,0,0,2,0,0,0,0,2,0,0,0,0,0,0,0,0,0,0,0,0,0,0,0,0,0,0,1,0,0,0,0,0,0,0,0,0,0,0,0,0,0,0,1,0,0,0,0,0,0,0,0,0,0,0,0,0,0,0,0,0,0,0,0,0,0,0,0,0,0,0,0,0,0,2,0,0,1,0,0,0,0,0,0,0,0,0,0,0,0,0,0,0,0,0,0,0,0,0,0,1,0,1,0,0,0,0,1,0,1,2,0,1,0,0,0,0,0,0,0,0,0,0,1,0,0,0,0,0,0,1,0,0,0,0,0,0,0,0,0,0,0,0,0,0,0,0,0,0,0,0,0,0,0,0,0,0,1,0,0,0,0,0,0,0,0,0,0,0,0,0,0,0,0,1,0,0,0,1,0,0,0,0,0,0,0,0,0,0,0,0,0,0,0,1,0,0,0,0,0,0,0,0,0,0,0,1,0,0,0,0,0,0,0,0,0,0,0,0,0,0,0,0,0,0,0,0,0,0,0,0,0,0,1,0,0,0,0,0,0,0,0,0,0,1,0,2,0,0,0,0,0,0,0,0,0,0,0,0,0,0,0,0,0,0,0,0,0,0,0,1,0,0,0,0,0,0,0,0,0,0,0,0,0,0,0,0,0,0,0,1,0,0,0,0,0,0,0,0,0,0,0,0,0,0,0,0,0,0,0,0,0,0,0,0,0,0,0,0,0,0,0,0,0,0,0,0,0,0,1,0,0,0,0,0,0,0,0,0,0,0,0,0,0,0,0,1,0,2,0,0,0,0,0,0,0,0,0,0,0,0,1,0,0,0,0,0,0,0,1,0,0,0,0,1,0,0,0,0,0,0,0,0,0,0,0,0,0,0,0,0,0,0,0,0,0,0,0,0,0,0,0,0,0,0,0,0,0,0,0,0,0,0,0,0,0,0,0,0,0,0,0,0,0,0,0,0,0,0,1,1,0,0,0,0,0,0,0,0,0,0,0,0,0,0,0,0,0,0,0,0,0,0,0,0,0,0,0,0,0,0,0,0,0,0,0,0,0,0,1,0,0,0,0,0,0,0,0,0,0,0,0,0,0,0,0,0,0,0,0,0,0,0,0,0,0,0,0,0,0,0,0,0,0,0,0,0,0,0,0,0,0,0,0,0,0,0,0,0,0,0,0,0,1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0,0,0,0,0,0,0,0,2,0,0,0,1,0,0,0,0,0,0,0,0,0,0,0,0,0,0,0,0,0,0,0,0,0,0,0,0,0,0,0,0,0,0,0,0,0,0,1,0,0,0,0,0,0,0,0,0,0,0,0,0,0,0,0,0,0,0,0,0,0,1,0,0,0,0,0,0,0,0,0,0,0,0,0,0,0,0,0,0,0,0,0,0,0,0,0,0,0,0,0,0,0,0,1,0,0,0,0,0,0,0,0,0,0,0,1,0,0,0,0,0,0,0,0,0,0,0,0,0,0,0,1,0,0,0,0,0,0,0,0,0,0,0,0,0,1,0,0,0,0,0,0,0,0,0,0,0,0,0,0,0,0,0,0,0,0,0,0,0,0,0,1,0,0,0,1,0,0,0,0,0,0,0,0,0,0,0,0,0,0,0,0,0,0,0,0,0,0,0,0,0,0,0,0,0,0,0,0,0,0,0,0,0,0,0,0,0,0,0,0,0,0,0,0,0,0,0,0,0,0,0,0,0,0,0,0,0,0,0,0,0,0,0,0,0,0,0,0,0,0,0,0,0,0,0,0,0,0,0,0,0,0,0,0,0,0,0,0,0,0,0,0,0,0,0,0,0,0,0,0,1,0,0,0,0,0,0,0,0,0,0,0,0,0,1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1,1,2,0,0,0,0,0,0,0,0,1,0,0,1,0,0,0,0,0,0,0,0,0,0,0,0,0,0,0,0,0,0,0,1,0,0,0,0,0,0,0,0,0,0,0,1,0,0,0,0,0,1,0,1,0,1,0,0,0,0,0,1,0,0,0,0,0,0,0,0,0,0,0,0,0,0,0,1,0,0,0,0,1,0,0,0,0,0,0,1,0,0,0,0,1,0,0,0,0,0,0,0,0,2,0,0,0,0,1,0,1,0,0,0,1,0,0,0,0,0,0,0,0,0,0,0,0,0,0,0,1,0,0,0,0,0,0,0,0,0,0,0,0,0,0,0,0,0,0,0,0,0,0,0,0,1,0,0,0,0,0,0,0,0,0,0,0,0,0,0,0,0,0,1,0,1,0,0,1,0,0,0,0,0,0,0,0,0,0,0,0,0,0,0,0,0,0,0,0,0,0,1,0,0,0,0,0,0,0,0,0,0,0,0,0,0,1,0,0,0,0,0,0,0,0,0,0,1,0,0,0,1,0,0,0,0,0,0,0,0,1,0,0,1,0,0,0,0,0,0,0,0,0,0,0,0,0,0,0,1,0,0,0,0,0,0,0,0,0,1,0,0,0,0,0,0,0,0,0,0,0,0,0,0,0,0,0,0,0,0,1,0,0,0,0,1,0,0,0,1,0,0,0,0,0,0,0,0,0,0,0,0,0,0,1,0,0,0,0,0,0,0,0,0,0,0,0,0,0,0,0,1,0,0,0,0,0,0,0,0,0,0,0,0,0,0,0,0,0,0,0,0,0,0,0,0,0,0,0,0,0,0,0,0,0,0,0,0,0,0,0,0,0,0,0,0,0,0,0,0,0,0,0,1,0,1,0,0,0,0,0,0,0,0,0,0,0,0,0,0,0,0,0,0,0,0,0,0,1,0,0,0,0,0,0,0,0,0,0,0,0,0,0,0,0,0,0,0,0,0,0,0,0,0,0,0,0,0,0,0,0,0,0,1,0,0,0,0,0,1,0,0,0,0,0,0,0,0,0,0,0,0,0,0,0,0,0,0,0,0,0,0,0,0,0,0,0,0,0,0,0,0,0,0,0,0,0,1,0,0,0,0,0,0,0,0,0,0,0,0,0,0,0,1,0,0,0,0,0,0,0,0,0,0,0,0,0,0,0,0,0,0,0,0,0,0,0,0,0,0,0,0,0,0,0,0,0,0,0,1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0,0,0,0,0,0,0,0,1,0,0,0,1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1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0,283,100,75,78,66,46,43,30,43,36,40,34,29,32,22,21,30,20,22,17,20,26,19,16,15,18,14,11,19,18,16,11,15,26,11,10,10,8,9,11,9,12,4,7,8,10,10,13,13,4,14,11,20,11,7,8,11,7,6,4,6,14,7,12,11,7,5,8,8,8,6,6,5,6,4,12,6,4,4,8,6,10,7,5,6,5,10,3,4,5,8,4,6,6,5,4,5,2,9,8,6,8,8,4,6,7,4,4,8,5,6,5,7,7,4,7,7,8,6,4,6,2,1,1,2,5,4,6,3,8,7,10,5,3,4,4,2,5,1,5,7,4,3,3,5,4,6,6,3,5,1,5,4,4,5,3,4,4,3,1,5,2,2,4,8,4,5,2,5,4,6,4,3,2,2,4,5,1,2,5,2,6,3,1,0,1,4,6,1,0,3,5,3,9,0,2,4,2,4,3,3,3,3,0,1,4,3,0,4,0,3,4,0,2,2,1,6,3,5,2,0,2,1,2,6,3,2,0,2,1,1,2,2,6,1,2,1,3,4,1,11,1,0,1,5,3,4,1,2,0,3,1,3,7,2,4,1,3,1,1,0,3,0,1,8,1,3,1,3,4,4,2,5,1,4,2,5,5,5,1,4,4,0,1,3,3,2,0,2,1,2,1,5,3,0,0,3,1,2,2,7,3,3,3,3,2,0,1,3,2,1,1,2,1,1,0,1,0,3,2,1,3,3,1,3,4,1,0,3,0,2,3,3,2,2,1,3,3,1,0,3,3,8,5,4,1,1,1,1,1,2,0,1,1,0,2,1,2,2,1,2,2,2,3,4,1,0,1,3,3,1,0,2,1,3,1,4,1,2,2,1,1,3,2,1,0,2,3,1,3,4,6,4,1,1,3,1,2,1,0,2,2,0,0,3,2,1,2,3,2,0,0,0,1,4,3,0,1,0,1,2,1,4,3,4,1,3,0,1,2,4,0,0,5,0,1,3,1,1,0,2,2,1,0,0,1,0,0,0,1,1,0,1,1,1,1,1,0,1,0,2,0,3,3,2,2,1,0,2,1,2,2,1,1,3,2,3,1,0,3,0,3,2,0,2,4,0,2,3,1,3,0,3,2,3,0,1,0,2,1,3,0,1,1,1,1,0,3,1,0,0,1,1,0,2,1,0,1,1,2,0,0,2,1,2,0,1,1,1,3,0,1,0,0,0,3,1,0,3,2,3,2,1,0,0,1,1,1,2,1,0,1,0,1,4,2,0,0,1,1,1,3,0,3,2,1,0,0,1,1,1,1,0,0,0,0,0,0,2,0,0,0,1,2,0,3,3,0,0,1,1,0,0,2,0,0,0,2,0,0,0,0,1,0,0,5,2,1,0,0,3,1,0,3,2,0,0,1,5,3,1,0,0,0,3,2,0,0,0,0,0,1,1,4,3,0,0,2,2,0,2,0,0,3,2,0,1,2,2,2,0,1,2,0,0,1,1,1,1,1,4,1,3,0,0,2,0,2,0,1,0,0,5,1,0,0,0,1,1,2,2,0,0,0,0,1,2,0,1,4,2,0,0,3,2,0,0,0,1,1,1,1,1,0,0,3,0,1,0,1,1,2,0,1,0,1,1,2,1,1,1,0,1,2,2,0,0,0,2,0,1,0,4,1,0,2,0,1,2,0,0,0,0,2,0,0,0,3,2,0,1,0,1,0,2,2,3,2,0,0,1,0,0,2,0,0,0,0,0,0,2,0,2,1,1,1,1,0,0,2,1,1,0,1,0,1,0,1,0,0,1,0,0,3,2,3,3,0,0,3,1,0,2,1,3,1,0,0,0,0,0,1,0,1,1,1,1,0,0,1,0,0,0,0,0,0,1,1,2,0,0,2,1,0,0,1,1,1,1,0,0,0,2,0,1,1,1,0,2,1,0,1,0,0,0,3,2,0,3,1,1,0,1,0,0,1,4,0,0,2,2,2,0,0,1,1,1,1,3,0,1,0,1,1,3,2,3,2,1,1,3,3,2,2,1,0,1,3,0,0,0,0,0,1,1,0,0,1,1,1,2,0,0,3,2,0,0,2,1,2,0,0,0,5,3,1,2,1,0,0,0,1,0,0,0,2,2,1,0,1,1,0,0,1,0,0,1,0,2,0,0,5,0,1,1,1,1,0,0,0,3,2,1,1,2,0,0,2,2,0,0,1,2,3,0,1,5,0,0,2,1,0,0,0,0,1,0,0,2,1,2,0,1,0,0,1,0,0,0,2,2,2,3,2,0,1,1,0,0,3,2,1,0,1,1,1,2,1,1,0,0,0,2,1,2,1,1,0,0,1,0,0,4,0,0,1,0,0,0,1,1,0,1,1,0,1,0,0,0,0,2,0,0,0,0,0,0,1,1,0,0,0,0,0,0,2,1,1,1,1,0,1,0,1,0,0,1,1,0,0,0,2,0,1,2,0,0,0,1,3,1,0,0,0,1,0,0,0,1,3,1,0,2,0,1,1,1,0,0,2,0,1,0,2,1,2,1,0,1,1,0,0,0,0,0,1,0,1,1,1,0,0,0,0,0,0,3,0,0,1,0,2,1,1,0,1,1,0,0,1,0,0,0,1,1,1,1,0,0,0,0,0,1,2,0,3,4,1,2,0,2,0,0,1,0,1,0,0,0,5,0,1,0,0,1,2,0,1,0,1,0,0,0,0,0,0,1,2,0,2,0,1,1,0,0,1,1,1,0,2,0,0,0,1,1,0,1,1,0,0,0,1,0,0,0,0,1,1,1,0,0,1,0,0,1,0,1,0,0,0,1,0,0,0,1,0,0,0,0,1,0,0,2,1,0,1,0,0,1,0,0,1,3,0,1,1,1,1,2,1,2,1,1,2,2,1,1,0,0,0,1,2,0,0,0,0,2,0,1,0,0,1,0,1,0,0,0,0,1,0,0,3,1,0,1,0,2,0,2,2,0,2,0,0,2,0,0,1,2,0,0,0,0,0,1,2,1,0,0,1,0,3,0,1,2,0,0,2,0,0,1,1,1,0,0,0,0,2,0,0,0,0,0,0,2,0,1,1,0,0,0,0,0,2,0,1,1,1,1,0,2,0,0,1,1,0,0,0,0,0,0,0,0,1,0,0,1,3,1,0,0,1,0,3,0,0,0,2,3,1,1,1,2,0,1,2,0,0,0,0,0,0,0,1,0,0,1,0,0,3,0,0,1,0,0,3,1,0,1,0,1,1,0,3,0,0,1,0,0,0,1,0,0,0,1,1,0,1,1,1,0,0,0,1,1,0,1,0,1,1,0,0,1,0,1,0,0,0,0,3,0,0,1,0,0,0,2,0,0,0,0,1,1,0,0,0,1,1,1,3,0,2,0,1,0,0,4,4,0,1,0,1,0,1,0,0,0,0,0,0,0,1,0,0,0,0,0,1,0,0,1,0,0,0,1,3,1,0,0,0,0,0,0,0,0,0,0,1,1,3,1,0,0,0,1,1,1,2,0,0,0,3,1,0,0,0,2,2,0,1,0,0,0,0,1,0,0,2,0,1,1,0,2,1,0,0,0,0,1,0,0,0,0,0,0,0,0,2,0,0,1,0,0,0,0,0,0,0,0,0,2,1,0,0,0,0,0,0,1,0,2,1,2,0,0,0,0,2,0,0,0,0,0,0,0,0,0,3,0,0,0,1,0,1,1,1,2,0,1,0,1,0,2,0,4,0,0,1,0,2,2,2,3,0,0,0,0,0,0,0,0,0,1,0,0,0,0,0,0,0,0,0,0,0,1,2,1,0,2,1,0,0,1,0,1,1,0,0,1,0,0,0,0,0,1,0,0,3,0,1,0,2,0,2,0,2,1,0,1,0,1,1,0,0,0,0,0,2,3,0,0,0,0,1,0,0,1,0,0,3,1,2,3,0,0,1,1,1,0,0,0,3,0,0,0,0,0,0,3,0,1,1,1,0,1,0,0,0,0,1,1,0,0,0,0,2,0,2,0,1,0,2,0,1,0,1,0,0,0,0,0,2,0,1,0,1,0,0,0,1,0,0,0,0,0,0,0,0,0,0,0,0,0,0,0,0,1,0,0,0,0,0,1,0,0,1,0,0,1,0,0,0,3,0,0,0,0,0,0,1,0,0,0,0,0,0,1,2,1,0,0,0,0,0,0,2,0,0,0,0,2,0,1,1,0,0,1,1,0,0,0,1,0,0,0,0,0,3,0,3,0,0,2,0,0,0,0,0,3,0,1,0,0,0,0,0,0,2,0,0,0,0,0,1,0,3,0,0,0,3,0,0,0,0,1,0,0,1,0,0,0,0,0,0,2,0,1,1,1,0,1,3,0,0,1,0,0,0,0,1,2,1,1,2,0,0,2,1,1,0,0,0,0,0,1,3,0,0,0,2,0,0,1,0,0,1,0,0,0,0,0,0,1,2,0,1,2,1,1,0,0,0,0,0,0,1,1,0,0,1,0,0,0,1,0,1,0,0,0,1,0,0,0,1,0,0,0,0,0,0,0,0,0,2,0,0,0,1,0,1,0,0,1,0,0,2,0,0,0,0,0,0,1,0,0,1,0,0,1,1,0,0,0,0,0,0,0,1,0,0,0,3,0,0,0,2,0,0,0,0,0,2,0,1,2,1,0,1,0,0,0,0,0,0,1,1,0,0,2,0,0,0,0,0,0,0,0,0,0,0,0,1,0,0,0,0,0,1,0,1,0,0,0,1,2,0,1,0,0,0,0,0,0,0,0,0,1,0,0,0,0,0,1,0,0,0,0,1,0,0,1,0,0,0,2,0,0,0,2,2,0,2,0,2,0,0,0,0,1,0,0,1,1,0,0,0,1,0,1,0,0,2,0,0,0,0,0,0,0,0,0,1,0,0,0,0,1,0,1,0,1,0,1,0,1,0,0,0,0,0,0,0,1,0,0,0,0,0,0,1,0,0,1,0,0,0,0,0,2,0,0,2,0,1,0,0,0,0,0,0,0,1,0,0,0,0,1,1,1,1,1,0,0,0,0,0,2,1,0,1,2,0,0,0,1,1,0,1,0,0,0,2,0,0,0,0,0,0,0,0,0,1,1,0,0,0,0,0,2,0,3,0,3,0,0,0,0,0,0,0,0,0,0,0,2,2,0,1,0,0,0,0,0,0,0,0,0,0,0,0,0,0,1,0,0,0,1,1,0,0,1,1,0,1,0,0,0,1,2,0,0,0,0,0,0,1,0,0,0,0,0,0,0,1,0,0,0,0,1,0,0,0,1,0,0,0,2,0,2,0,0,1,0,1,0,0,0,0,0,1,0,0,0,0,0,1,1,1,0,0,0,0,0,0,1,0,1,0,0,1,1,1,0,2,0,0,0,0,0,0,0,0,0,1,0,0,0,0,0,0,0,1,0,0,0,0,0,0,0,0,0,0,0,1,2,0,0,0,0,0,2,0,0,0,0,0,0,0,0,0,0,2,0,0,1,0,1,3,0,1,0,0,0,0,1,0,0,0,0,0,0,0,0,0,1,0,0,0,0,0,3,0,0,0,0,0,0,0,0,0,0,0,0,2,0,0,2,0,0,0,0,1,0,0,0,0,0,0,1,0,0,0,0,0,0,1,0,0,0,0,1,0,0,0,0,0,1,0,0,0,0,0,0,0,1,1,1,0,0,0,0,0,0,1,0,1,0,0,0,1,0,0,0,0,0,0,0,0,0,2,1,0,1,0,0,2,0,0,1,0,1,1,0,0,0,1,0,0,0,0,0,0,0,0,0,0,1,0,0,0,0,0,0,0,1,0,0,0,0,0,0,0,0,0,1,0,0,0,0,0,0,0,0,1,0,0,0,0,0,0,0,0,1,1,2,0,0,2,0,0,0,2,0,1,4,0,2,1,0,0,0,0,0,0,1,0,0,0,0,0,0,0,2,0,0,0,0,0,1,0,1,0,0,0,0,0,0,1,0,0,0,0,0,0,0,0,0,0,0,2,1,0,0,0,0,0,0,0,1,0,0,1,0,0,0,0,0,0,0,0,0,0,0,0,1,0,0,0,0,0,0,0,0,0,0,0,0,0,0,1,1,0,1,0,0,0,0,0,0,0,0,0,1,0,0,0,0,0,0,1,0,0,0,0,0,0,0,1,0,0,1,2,0,0,0,1,0,0,0,0,0,0,0,1,0,0,2,0,0,0,0,0,0,1,0,0,0,0,1,2,1,2,2,0,0,0,1,1,0,0,0,1,0,0,0,0,0,0,2,0,0,0,0,0,0,0,1,1,0,0,1,0,0,0,1,0,0,0,0,0,0,0,0,1,1,0,1,0,1,0,1,0,0,0,0,0,0,0,0,0,0,0,0,0,1,0,0,0,0,0,0,0,0,0,0,0,0,0,0,1,1,0,1,0,1,1,0,0,0,0,0,1,1,0,0,0,0,0,0,0,0,0,0,0,0,0,0,0,0,1,0,0,0,0,0,0,0,0,0,0,0,1,1,0,0,0,1,0,1,0,1,0,0,0,0,0,0,1,1,0,0,2,0,0,0,0,0,0,2,0,1,0,1,0,0,0,1,1,2,0,0,0,0,2,0,0,1,0,2,0,0,0,0,0,1,0,0,0,0,0,1,0,0,0,0,1,0,1,0,2,0,2,2,2,0,1,0,1,0,0,1,0,0,0,0,0,0,0,0,0,0,1,1,0,1,0,0,0,0,0,0,1,1,1,0,0,0,0,0,0,0,1,0,0,0,0,2,0,1,0,1,0,0,0,0,1,0,0,0,0,0,0,0,0,0,0,0,0,0,0,0,0,1,0,1,0,0,1,1,1,0,0,0,2,0,0,0,0,0,0,0,0,0,0,0,0,0,1,1,0,0,0,1,0,0,0,0,0,0,2,0,1,0,0,0,0,0,0,0,0,0,0,0,1,2,1,0,0,0,0,0,0,0,0,0,0,1,0,0,0,1,0,0,0,0,0,0,0,0,0,0,0,0,0,0,0,1,0,0,0,0,0,1,2,2,2,2,1,0,0,0,1,0,1,0,1,2,0,0,1,0,0,0,0,0,0,2,2,1,0,0,1,0,0,0,1,1,0,0,0,1,0,0,0,0,0,0,0,0,1,0,2,0,2,0,0,0,0,0,0,0,0,0,0,0,0,0,0,0,0,0,0,1,0,0,0,1,0,0,0,1,0,0,0,0,0,0,0,0,0,0,0,1,0,1,0,0,0,0,0,0,0,0,0,0,0,0,0,0,0,0,1,1,0,0,0,0,0,2,1,0,0,0,1,0,0,0,0,0,0,1,0,0,0,0,0,0,0,0,1,0,0,0,3,0,0,0,0,2,2,0,1,1,0,0,0,0,0,0,0,1,0,0,0,0,0,0,1,0,0,0,0,0,1,0,0,0,1,1,1,1,0,0,0,0,0,0,0,0,1,0,0,0,0,0,0,1,0,0,0,0,0,0,0,2,0,1,0,1,0,0,0,0,0,0,0,0,0,1,0,0,0,0,1,0,0,0,1,1,0,1,0,0,1,0,0,1,0,0,0,1,0,0,0,0,0,0,1,0,0,0,0,0,0,0,1,0,0,0,1,0,1,0,0,0,0,0,1,0,1,0,0,1,0,0,0,0,0,0,0,0,0,0,0,0,0,0,0,0,0,0,0,1,0,1,0,0,0,0,1,0,0,0,0,0,1,0,0,0,0,0,0,0,0,0,1,1,0,0,0,0,0,0,0,1,0,0,0,0,0,1,1,0,0,Taylor</t>
  </si>
  <si>
    <t>1368,8,9,6,6,7,4,1,3,1,2,1,4,6,2,2,0,0,1,2,2,0,0,1,0,1,1,2,2,0,0,1,0,0,2,0,0,0,3,0,0,6,6,0,1,3,0,0,0,1,0,0,1,1,1,1,0,0,0,2,0,4,0,0,3,0,2,0,1,0,0,1,0,0,0,0,1,0,0,1,0,0,1,1,0,0,0,0,0,0,0,1,0,1,0,0,0,1,0,0,0,0,0,0,0,0,0,0,1,0,0,0,0,0,1,0,0,1,0,0,0,0,2,0,0,0,1,0,0,0,0,0,0,0,1,0,0,0,0,0,0,0,0,0,1,0,0,0,0,0,0,1,0,0,0,0,0,0,0,0,0,1,0,0,1,0,0,0,0,0,1,0,0,0,0,0,0,0,1,1,0,0,1,0,0,0,0,0,0,0,0,0,0,0,1,0,0,0,0,0,0,0,0,0,0,0,0,0,0,0,0,2,0,0,0,0,0,0,0,0,0,0,0,0,0,0,1,0,0,0,0,0,1,0,0,0,0,0,0,0,0,0,0,0,0,0,0,0,1,0,0,0,0,0,0,0,0,0,0,0,1,0,0,0,0,0,0,0,0,0,0,0,0,0,0,0,0,0,0,0,2,0,0,0,0,0,1,0,0,1,0,0,0,0,0,0,0,0,0,0,0,0,0,1,0,0,0,0,0,0,0,0,0,0,1,0,0,0,0,0,0,0,0,0,0,0,0,0,0,0,0,0,0,0,1,0,0,0,0,0,0,0,0,0,0,0,0,0,0,0,0,1,0,0,0,0,0,0,0,1,0,0,0,0,0,0,0,0,0,0,0,0,0,0,0,0,0,0,0,0,0,0,0,0,0,0,1,0,0,0,0,0,1,0,1,0,0,0,0,0,0,0,0,0,0,0,0,0,0,0,0,0,0,0,0,0,0,0,0,0,0,0,0,0,0,0,0,0,0,0,0,0,0,0,0,0,0,0,0,0,0,0,0,0,0,0,0,0,0,0,0,0,0,0,0,0,0,0,0,0,0,0,0,0,0,0,0,0,0,0,0,0,0,0,0,0,0,0,0,0,0,0,0,0,0,0,0,0,0,0,1,0,0,0,0,0,0,0,0,0,0,0,0,0,0,0,0,0,0,0,0,0,0,0,0,0,0,0,0,0,0,0,0,1,1,0,0,0,0,0,0,0,0,0,0,0,1,0,0,0,0,0,0,0,0,0,0,1,0,0,0,0,0,0,0,0,0,2,0,0,0,0,0,0,0,0,0,0,0,0,0,0,0,0,0,0,0,0,0,0,0,0,0,0,0,0,0,0,0,0,0,0,0,0,0,0,0,0,0,0,0,0,0,0,0,0,0,0,1,0,0,0,0,0,0,0,0,0,0,0,0,0,0,0,0,0,0,0,0,0,0,0,0,0,0,0,1,0,0,0,0,0,1,0,0,0,0,0,0,0,0,0,0,0,0,0,0,0,0,0,0,0,0,0,0,0,1,0,0,0,0,0,0,1,0,0,0,0,0,0,0,0,0,0,0,0,1,0,0,0,0,0,0,0,1,0,0,0,0,0,0,0,0,0,0,0,0,0,0,0,0,0,0,0,1,0,0,0,0,0,0,0,0,0,0,0,0,0,1,0,0,0,0,0,0,0,0,0,0,0,0,0,0,0,0,0,0,0,0,0,0,1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1,0,0,0,0,0,0,0,0,0,0,0,0,0,0,0,0,0,0,0,0,0,0,0,0,0,0,1,0,0,0,0,0,0,0,0,0,0,0,0,0,0,0,0,0,0,0,0,0,0,0,0,0,1,0,0,0,0,0,0,0,0,0,0,0,0,0,0,0,0,0,0,0,0,0,0,0,0,0,0,0,0,0,0,0,0,0,0,0,0,0,0,0,0,0,0,0,0,0,0,0,0,0,0,0,0,0,0,2,0,0,0,0,0,0,0,0,0,0,0,1,0,0,0,0,0,0,0,0,0,0,0,0,0,0,0,0,0,0,0,0,0,1,0,0,0,0,1,0,0,0,0,0,0,0,0,0,0,0,0,0,0,0,0,0,0,1,0,0,0,0,0,0,0,0,0,0,0,0,0,0,0,0,0,0,0,0,0,0,0,0,1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1,0,0,0,0,0,0,0,0,0,0,0,0,0,0,0,0,0,0,0,0,0,0,0,0,0,0,0,0,0,0,0,0,0,0,0,0,0,0,0,0,0,0,0,1,0,0,0,0,1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1,1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1,0,0,0,0,0,0,0,0,0,0,0,0,1,0,0,0,0,0,0,0,0,0,0,0,0,0,0,0,0,0,0,0,0,0,1,0,0,0,0,0,0,0,0,0,0,0,1,0,0,0,0,0,0,0,0,0,0,0,0,0,1,0,0,0,0,0,0,0,0,0,0,0,0,1,0,1,0,1,0,0,0,0,0,0,0,0,0,0,0,0,0,0,0,0,1,0,0,1,0,0,0,0,0,0,0,0,0,0,0,1,0,1,0,0,0,0,0,1,0,0,0,0,0,0,0,0,0,0,0,0,0,0,0,0,0,0,3,0,1,0,0,0,0,0,0,0,0,0,0,0,0,0,0,0,0,0,0,4,0,0,0,0,0,0,0,0,0,0,0,0,0,0,0,1,0,0,0,0,0,0,0,0,0,0,0,0,0,0,0,0,3,0,0,0,0,0,0,0,0,0,0,0,1,0,0,0,0,0,0,0,0,0,0,0,0,0,0,0,0,0,0,0,0,0,0,0,0,0,0,0,0,0,0,1,0,0,0,0,0,0,0,0,0,1,0,0,0,0,0,0,0,1,0,0,0,0,0,0,0,0,0,0,0,0,0,0,0,0,0,0,0,0,0,0,0,0,0,0,0,0,0,0,2,0,0,0,0,0,0,0,0,0,0,0,0,0,0,0,0,0,0,0,0,0,0,1,0,1,0,0,0,0,0,0,0,0,0,1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1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1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1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0,256,86,91,60,64,56,33,37,47,26,29,33,12,23,15,25,18,25,17,21,9,18,13,11,18,15,17,18,16,13,19,11,19,15,17,8,8,8,15,6,14,6,9,12,10,15,5,1,12,10,9,12,16,8,5,12,1,9,4,7,7,9,7,6,9,10,3,2,9,9,8,9,7,7,6,6,8,6,6,11,7,1,5,11,7,4,8,6,7,3,5,2,7,3,4,5,5,6,8,7,1,2,6,1,5,12,2,4,4,8,4,4,5,1,4,2,0,7,3,1,3,3,0,2,4,4,6,11,3,5,6,4,4,5,3,4,10,2,2,3,0,4,3,2,3,6,2,3,2,1,1,0,1,4,1,4,6,1,3,6,3,3,2,7,7,5,2,1,5,4,2,5,2,0,4,1,3,5,0,3,5,2,6,2,3,0,1,2,1,6,3,5,1,2,5,4,3,4,1,6,0,9,0,1,1,0,2,3,2,1,2,2,3,1,2,1,2,3,10,6,4,1,1,2,8,2,8,2,1,0,6,1,2,2,1,2,9,4,1,0,3,1,1,4,1,0,1,1,0,4,5,6,0,4,3,1,2,0,6,6,1,3,4,1,2,1,2,1,1,2,0,2,6,2,0,0,6,7,1,6,2,1,4,4,3,1,3,0,0,2,3,1,4,2,2,1,0,0,2,7,3,3,3,0,0,6,0,1,2,2,5,4,1,3,6,0,0,1,3,1,3,3,1,1,0,0,1,1,0,1,0,1,6,3,4,0,6,1,2,0,0,4,2,2,0,0,1,4,2,1,2,0,1,2,0,0,5,3,2,1,1,5,1,0,3,3,5,1,1,0,2,1,3,0,1,1,0,1,1,4,3,3,2,1,1,2,3,2,3,4,1,0,7,0,2,2,4,2,3,0,0,2,3,0,1,0,2,1,1,1,0,3,1,3,1,1,3,0,0,2,0,1,0,0,2,0,0,0,0,0,0,2,1,2,0,0,2,2,0,3,1,2,0,1,1,2,0,0,1,0,0,1,1,1,2,1,1,0,0,0,2,1,2,1,4,1,2,1,1,4,1,0,0,0,0,0,3,1,1,2,0,1,2,0,1,1,0,1,1,1,1,2,1,2,3,0,2,0,2,2,1,0,0,1,2,4,2,0,3,0,0,4,1,2,1,0,1,0,0,4,3,0,1,0,2,1,0,3,0,0,0,1,2,0,2,1,0,0,1,0,1,0,0,1,0,1,0,1,2,0,2,0,0,0,0,2,1,0,0,0,1,1,0,2,0,0,0,1,1,3,2,1,1,3,2,0,2,0,0,0,0,1,4,2,0,1,0,0,0,1,1,4,1,0,0,1,0,2,1,2,1,2,0,1,0,2,0,0,2,1,0,1,0,0,0,1,1,4,2,0,0,1,0,1,3,1,1,2,1,0,0,3,3,0,1,2,3,2,0,0,0,2,2,1,2,0,1,0,1,0,0,0,0,0,1,0,0,3,2,0,0,0,1,2,1,1,0,1,0,2,2,1,5,0,2,0,2,0,2,2,1,2,0,2,1,0,1,1,0,6,1,2,6,1,2,0,0,0,0,6,2,0,0,0,0,1,0,0,0,0,4,2,0,0,1,1,1,1,0,0,0,0,2,0,0,1,5,0,0,0,1,0,0,0,0,0,2,0,0,2,0,0,0,1,0,0,1,1,1,1,1,0,0,0,1,3,0,2,0,0,1,0,0,0,2,0,0,2,1,0,2,0,0,0,0,0,1,0,2,2,0,0,0,1,0,1,2,5,0,1,0,0,1,2,3,0,0,1,0,0,0,1,0,0,0,1,0,2,6,0,0,2,1,1,1,3,2,3,0,0,0,0,0,1,3,2,0,0,0,4,1,1,1,0,1,0,0,0,5,2,2,0,1,1,0,0,0,0,0,0,0,3,0,0,0,0,0,0,1,0,4,0,0,0,1,4,3,0,0,1,1,1,0,0,3,3,0,0,1,2,1,0,1,0,0,1,2,0,0,0,1,0,0,1,0,0,1,1,1,1,0,0,0,1,1,0,0,2,0,2,0,0,1,0,3,1,1,1,0,1,1,0,0,0,0,1,3,0,0,0,0,0,0,1,0,1,0,3,1,0,0,0,0,0,0,0,1,0,1,0,1,0,0,0,0,0,0,0,1,0,0,1,0,2,0,1,0,0,0,0,0,0,1,1,0,0,1,0,0,2,0,2,0,1,0,0,0,0,0,2,1,0,0,0,1,0,0,0,1,0,1,1,0,0,1,0,1,1,0,0,0,0,1,0,0,3,1,0,3,1,0,0,1,1,1,4,0,0,0,0,0,0,4,0,0,0,0,0,0,0,1,0,0,0,1,0,0,0,2,1,0,0,0,0,1,0,0,0,1,0,0,0,2,1,1,0,0,1,0,3,1,1,0,3,2,1,0,0,0,2,2,0,0,1,0,0,1,0,3,2,0,0,1,1,1,1,0,0,4,0,1,1,0,0,0,0,0,4,6,0,0,1,0,0,0,0,1,1,2,0,2,0,0,0,1,0,1,0,2,0,0,0,0,0,0,0,0,2,3,1,0,0,0,0,4,0,1,1,1,0,1,1,0,1,0,2,1,1,1,0,0,0,0,0,0,0,0,0,0,1,0,0,0,0,1,0,2,0,0,0,0,0,0,0,0,2,0,0,0,0,1,0,2,1,1,1,1,2,1,1,2,2,0,1,0,0,0,0,0,0,1,0,0,0,1,1,1,0,0,1,0,0,0,1,1,1,0,0,1,0,0,0,1,0,0,1,0,1,1,3,0,4,4,0,0,0,1,0,0,0,0,0,1,0,0,1,2,0,0,1,0,0,1,0,0,1,2,1,0,1,1,1,1,0,0,0,0,0,0,4,0,2,0,1,0,0,0,0,0,0,1,1,0,2,0,1,0,0,0,0,0,0,0,0,1,0,0,0,3,0,1,0,2,1,1,0,0,0,0,1,1,0,0,4,0,0,0,0,0,0,0,0,2,0,1,0,0,0,2,0,1,0,0,0,0,0,1,1,0,0,0,0,0,0,0,0,1,0,0,2,1,1,0,0,0,1,0,0,0,0,0,0,1,0,0,0,0,0,0,0,0,0,0,0,0,0,2,0,0,0,0,2,1,0,2,0,0,0,1,2,0,0,2,0,0,0,0,2,1,0,0,0,3,1,1,0,0,0,0,0,0,0,0,0,0,2,0,1,0,1,0,3,0,5,0,0,0,0,0,0,0,0,2,0,1,0,0,3,0,1,0,0,1,0,0,0,0,0,0,1,1,0,2,0,0,0,0,0,0,1,0,0,0,0,0,0,2,0,0,0,0,1,1,0,2,1,0,2,1,0,2,0,0,1,0,0,0,0,0,0,1,1,0,1,0,0,0,2,1,0,0,0,0,1,1,0,2,1,0,0,3,1,0,0,0,1,0,0,0,0,0,0,0,0,0,1,1,0,0,4,1,0,0,0,0,0,0,0,0,0,0,0,0,0,0,1,1,0,0,2,0,0,1,0,1,2,1,0,0,0,0,1,0,0,0,1,2,0,0,0,1,0,0,1,0,0,1,0,0,3,0,1,0,1,2,0,0,0,0,0,0,1,0,0,0,1,3,0,0,1,2,1,0,0,0,0,0,0,0,0,1,0,1,0,0,0,0,1,0,0,0,0,0,0,0,1,1,0,0,1,1,1,0,0,0,0,1,0,0,0,0,0,0,0,0,0,1,0,0,0,0,0,1,0,0,1,0,0,0,0,0,0,0,0,0,0,0,0,1,0,0,1,0,0,0,0,2,0,0,0,0,0,0,0,0,0,0,1,0,0,0,0,0,0,1,1,0,0,0,0,0,0,1,0,0,0,2,1,1,0,1,1,0,0,1,0,0,0,2,0,0,1,0,0,0,0,3,0,1,0,0,0,0,1,0,0,0,0,1,1,0,0,0,0,1,0,1,1,0,2,0,0,1,0,0,0,0,0,0,0,5,0,0,2,0,4,0,2,0,1,0,0,1,0,1,1,0,0,0,2,1,0,0,0,0,0,0,0,0,1,1,0,0,0,2,0,1,0,0,1,1,2,0,0,1,1,0,0,0,0,1,0,0,1,0,0,0,1,0,1,1,0,0,1,0,2,0,1,0,0,1,2,1,0,0,1,2,0,0,1,1,0,0,0,0,0,0,1,0,0,0,0,1,0,1,0,0,4,0,4,0,0,0,0,0,0,1,0,0,1,1,0,0,0,1,0,0,0,0,0,0,0,0,0,1,1,0,0,0,1,0,0,0,0,0,0,0,1,0,1,1,0,0,0,0,0,1,0,0,1,0,1,1,0,2,0,0,0,0,0,1,1,0,1,0,0,0,0,0,0,0,1,0,1,0,0,0,1,1,0,0,0,0,2,0,0,0,0,3,0,0,0,0,0,3,0,0,1,0,1,0,1,1,0,1,0,0,0,0,0,0,1,1,0,0,0,0,0,0,0,0,0,0,1,0,1,0,0,0,0,0,0,0,1,0,1,1,0,0,0,0,2,1,1,0,1,0,0,0,0,0,0,0,0,0,0,3,1,0,0,0,0,1,0,0,0,0,0,0,0,1,0,0,0,0,0,0,0,0,1,0,0,0,0,0,0,1,1,0,0,0,0,1,0,0,0,0,0,0,0,0,0,0,0,0,0,0,1,0,0,0,0,4,0,0,0,4,0,1,0,0,2,0,1,4,0,0,0,0,0,0,0,0,0,0,0,1,1,0,0,0,0,0,0,2,1,0,1,0,0,0,0,1,0,0,2,0,0,0,0,0,1,0,0,0,1,0,0,0,0,0,0,0,0,0,0,0,0,0,0,1,0,1,0,0,0,0,2,0,0,0,0,0,0,0,0,0,0,0,1,0,0,0,0,0,0,0,1,0,0,1,1,0,0,1,0,0,0,0,0,0,0,1,0,0,1,0,0,0,0,0,1,0,0,0,1,0,0,0,0,0,0,0,0,1,0,0,0,0,1,1,0,0,0,0,0,0,0,0,1,1,0,0,0,0,0,0,0,1,1,0,0,0,0,0,1,0,0,0,0,0,0,2,0,0,0,0,0,0,1,0,0,0,0,0,0,0,0,0,0,1,1,0,0,0,0,1,0,0,0,0,1,0,0,2,0,1,2,0,0,0,0,0,0,0,0,0,0,0,0,0,0,0,0,1,0,1,0,1,0,0,0,0,0,1,0,0,0,0,0,0,1,0,0,0,1,0,0,0,0,0,0,0,0,0,0,0,1,1,1,1,0,0,0,1,0,0,0,1,0,1,0,2,1,0,1,0,0,0,0,0,1,0,0,0,0,1,0,0,1,0,0,0,0,0,0,0,0,0,0,1,0,0,0,0,1,0,0,0,0,1,1,0,0,1,0,0,0,0,0,0,0,0,0,0,0,0,1,0,0,0,1,0,0,0,0,1,0,0,0,0,0,0,0,0,0,0,0,0,0,1,0,0,0,0,0,0,0,0,0,0,1,0,0,0,0,0,0,2,0,1,1,1,0,1,1,0,0,0,0,0,0,1,1,0,0,1,1,0,0,2,0,0,0,0,0,0,0,1,1,0,0,1,0,0,1,0,0,0,0,1,0,0,0,0,0,0,0,1,2,0,1,0,1,1,0,1,0,0,1,0,1,1,0,1,0,0,0,0,0,0,0,0,0,0,1,0,0,0,0,0,0,0,0,1,0,0,1,0,1,0,0,0,0,0,0,0,0,0,0,0,0,0,1,0,1,0,1,0,0,2,0,0,0,1,0,0,0,0,0,1,1,0,0,3,0,0,0,0,0,0,0,2,0,0,0,0,0,0,1,1,0,0,0,0,0,0,0,0,0,0,0,0,0,0,0,0,0,0,0,0,0,0,0,1,0,0,0,0,0,0,0,0,2,0,0,0,0,0,0,1,0,1,0,1,0,0,0,1,0,0,0,0,0,0,0,0,0,0,0,0,2,0,0,1,2,0,1,0,0,2,0,0,0,0,0,0,0,0,0,0,1,0,1,0,1,0,0,0,1,1,0,0,0,0,0,0,0,0,0,0,0,1,0,0,2,2,0,0,0,1,1,0,1,1,0,0,0,1,0,0,0,1,0,1,2,0,0,1,2,0,1,0,0,0,0,1,1,1,1,1,0,1,0,0,1,0,0,0,0,0,0,0,0,0,0,0,1,0,0,0,1,0,0,1,1,0,0,0,0,0,1,0,1,0,0,0,0,1,2,1,0,0,1,0,0,0,0,0,0,1,0,0,0,1,0,1,0,1,0,0,0,1,0,1,0,0,0,0,0,0,0,0,0,0,1,0,0,0,1,0,1,0,0,0,0,0,0,0,0,0,0,0,0,0,0,0,0,0,0,0,0,1,1,1,0,0,0,0,0,0,0,0,0,1,0,0,0,1,0,0,0,0,0,0,0,0,0,0,0,0,0,0,1,0,0,0,0,0,0,0,0,0,2,0,0,0,0,0,0,0,0,0,0,0,1,0,0,0,0,1,0,0,1,0,0,0,0,0,0,0,0,1,0,0,1,0,1,0,0,0,0,0,1,1,0,0,0,0,0,0,0,0,0,0,0,0,0,1,1,1,0,0,1,0,0,0,1,0,0,0,0,0,0,0,2,0,0,0,0,0,0,0,0,0,1,0,0,1,0,0,0,1,0,0,0,3,2,0,0,0,0,0,0,0,0,0,2,0,0,0,1,0,1,0,0,1,0,0,1,1,0,0,2,0,0,0,0,1,0,0,0,0,0,1,0,0,0,0,0,0,0,1,0,0,0,1,0,0,0,0,0,0,0,0,4,0,0,0,0,0,0,0,0,0,0,0,1,0,0,0,0,0,0,0,0,0,0,0,1,0,0,1,0,0,0,0,0,2,0,0,0,0,0,1,0,0,1,0,0,0,0,0,1,1,1,0,0,0,0,0,1,0,0,0,0,0,0,0,0,0,0,0,0,0,0,1,0,0,0,1,0,1,0,0,0,0,0,0,0,0,1,1,1,0,0,0,0,0,0,0,0,0,1,0,0,0,0,0,0,0,0,0,0,0,0,0,1,0,0,0,1,0,0,0,0,0,0,0,1,0,0,1,0,2,1,0,0,0,0,0,0,0,0,0,0,0,0,0,0,0,0,1,0,0,0,1,0,0,2,0,0,0,0,1,0,0,1,0,0,0,0,0,0,0,0,0,0,1,0,0,0,0,0,0,0,1,0,0,0,0,3,1,1,0,2,0,1,1,1,0,0,0,0,0,0,1,0,1,0,1,0,0,0,0,0,0,0,1,3,1,1,1,1,0,2,0,4,0,0,0,0,1,0,0,0,0,1,0,0,0,0,0,0,0,1,0,0,0,0,0,0,0,1,0,0,0,1,1,1,0,0,0,0,0,0,1,0,0,0,0,0,0,0,1,0,0,0,1,0,0,0,1,0,1,0,0,0,0,0,0,0,1,0,0,0,0,0,1,0,0,0,1,0,0,0,0,1,1,0,1,0,0,0,1,0,1,0,1,0,1,0,0,0,0,1,1,0,0,0,0,0,0,0,0,0,0,0,0,0,1,0,0,1,0,0,1,0,0,0,1,0,0,0,0,0,2,0,0,1,0,1,0,1,0,0,0,0,0,0,0,0,0,0,0,0,1,0,0,0,0,0,0,0,0,0,0,0,0,0,0,0,0,0,0,0,0,1,0,0,0,0,0,4,0,0,0,0,0,1,0,0,1,0,Taylor</t>
  </si>
  <si>
    <t>1369,18,8,8,9,4,5,0,8,3,4,4,0,2,6,0,1,0,1,2,0,2,0,0,1,2,2,1,2,1,0,0,0,1,0,1,1,0,2,0,0,0,3,2,0,1,0,2,0,0,1,0,1,1,1,0,2,0,1,1,0,2,0,0,0,0,0,1,0,0,0,1,0,0,0,0,1,0,0,1,0,0,0,2,1,1,0,0,0,1,0,0,0,0,1,0,1,1,0,0,0,1,0,0,0,0,0,2,0,0,1,1,0,0,0,0,0,0,1,1,1,0,0,0,0,0,0,1,0,0,0,0,0,1,0,0,0,0,0,0,0,0,0,0,0,0,0,1,0,0,1,0,0,1,0,0,0,0,0,0,0,0,0,0,1,0,0,1,0,0,1,0,0,0,0,3,0,0,1,0,0,0,0,0,0,0,0,0,0,0,0,0,0,0,0,0,0,0,0,0,0,0,0,0,0,1,0,0,0,0,0,0,0,0,0,0,1,0,0,0,1,0,0,0,0,0,0,1,0,0,0,0,0,0,0,0,0,0,0,0,0,0,0,0,0,0,0,0,0,0,0,0,0,0,1,0,0,0,0,0,0,0,0,0,0,0,0,0,0,0,0,0,0,0,0,0,0,0,0,0,0,0,0,0,0,0,0,1,0,1,0,0,0,0,0,0,0,0,0,0,0,0,0,0,0,0,0,0,0,0,0,0,0,0,0,0,0,0,0,0,0,0,0,0,0,0,0,0,0,0,0,0,1,0,0,0,0,0,0,0,0,0,0,0,0,0,0,0,0,0,0,0,0,0,0,0,0,0,0,0,0,0,0,0,0,1,0,0,0,0,0,0,0,0,0,0,0,0,0,0,0,0,0,0,0,0,0,0,0,0,0,0,0,0,0,0,0,0,0,0,0,0,0,0,0,0,1,0,0,0,0,0,0,0,0,0,0,0,0,0,0,0,0,0,0,0,0,0,0,0,0,0,0,0,0,0,0,0,0,0,0,0,0,0,0,1,0,0,0,0,0,0,0,0,0,0,0,0,1,0,0,0,0,0,0,0,0,0,0,0,0,0,0,0,0,0,0,0,0,0,0,0,0,0,1,0,0,0,0,0,0,0,0,1,0,0,0,0,0,0,0,0,0,0,0,0,0,1,0,0,0,0,0,0,0,0,0,0,0,0,0,0,0,0,0,0,0,0,0,0,0,0,0,0,0,0,0,0,0,0,0,0,0,0,0,0,0,0,0,0,0,0,0,0,0,0,0,0,0,0,0,0,1,0,0,0,0,0,0,0,0,0,0,1,0,0,0,0,0,0,0,0,1,0,0,0,0,0,0,0,0,0,0,0,0,0,0,0,0,0,0,0,0,0,0,0,0,0,0,0,1,0,0,0,0,0,0,0,0,0,0,0,0,0,0,0,0,0,0,0,0,0,0,0,0,0,0,0,0,0,0,0,0,0,0,0,1,0,0,0,1,0,0,0,0,1,0,0,0,0,0,0,0,0,0,0,0,0,0,0,0,0,0,0,0,0,0,0,1,0,0,0,0,0,0,0,0,0,0,0,0,0,0,0,0,0,1,0,0,0,1,0,0,0,0,0,0,0,0,0,1,0,0,0,0,0,0,0,0,0,0,0,0,0,0,0,0,0,0,0,0,0,0,0,0,0,0,0,0,0,0,0,0,0,0,0,0,0,0,1,0,0,0,0,0,0,0,0,0,0,0,0,0,0,0,0,0,0,0,0,0,0,0,0,0,0,0,0,0,0,0,0,0,0,0,0,0,0,0,0,0,0,0,0,0,0,0,0,0,0,0,0,0,0,2,0,0,0,0,0,0,0,0,0,0,0,0,0,0,0,0,0,0,0,0,0,0,0,0,0,0,0,0,0,0,0,0,0,0,0,0,0,0,0,0,0,0,0,0,0,0,0,0,0,0,0,0,0,0,0,0,0,0,0,0,0,1,1,0,0,0,0,1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1,0,0,0,0,0,0,0,0,0,0,0,0,0,0,0,0,0,0,0,0,0,0,0,0,0,0,0,1,0,0,0,0,0,0,0,0,0,0,0,0,0,0,0,0,0,1,0,0,0,0,0,0,0,0,0,0,0,0,0,0,1,0,0,0,0,0,0,0,0,0,0,0,0,0,0,0,0,0,0,0,0,0,0,0,0,0,0,0,0,0,0,0,0,0,0,0,0,0,0,0,0,0,0,0,0,0,0,0,0,0,0,0,0,0,0,0,0,0,0,0,0,0,0,0,0,0,0,0,0,0,0,1,0,1,0,0,0,0,0,0,0,0,0,0,0,0,0,0,0,0,0,0,0,0,0,0,0,0,0,0,0,0,0,0,0,0,0,0,0,0,0,0,1,0,0,0,0,0,0,0,0,0,0,0,0,0,0,0,0,3,0,0,0,0,0,0,0,0,0,0,0,0,0,0,0,0,0,0,0,0,0,0,0,0,0,0,0,0,0,1,0,0,0,0,0,0,0,0,0,0,0,0,0,0,0,0,0,0,0,0,0,0,0,0,0,0,0,0,0,0,0,0,0,0,0,0,0,0,0,1,1,0,0,0,0,0,0,0,0,0,0,0,0,0,0,0,0,0,1,0,0,0,0,1,0,0,0,0,0,0,0,0,0,0,0,0,0,0,0,0,0,0,0,0,0,0,0,0,0,0,0,0,0,0,0,0,0,0,0,0,0,0,0,0,0,0,0,0,0,0,0,0,0,0,0,0,0,0,0,0,0,0,0,0,0,0,0,0,0,0,0,0,0,0,0,0,0,0,0,0,0,0,0,2,0,0,0,0,0,0,0,0,0,1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1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3,1,1,0,2,0,3,1,0,1,0,1,0,1,0,0,0,0,0,0,0,0,0,0,0,0,0,0,0,0,0,0,0,0,0,0,0,0,0,0,0,0,0,0,0,0,0,0,0,0,0,1,0,0,0,0,0,0,0,0,0,0,0,0,0,0,0,0,0,0,0,0,0,0,0,0,0,0,0,0,1,0,0,0,0,0,0,0,0,0,0,0,0,0,1,1,0,0,0,0,0,0,0,0,0,0,0,0,0,0,0,0,0,1,0,0,0,0,0,0,0,0,0,0,0,0,0,0,1,0,0,0,0,0,0,0,0,0,1,0,0,0,1,0,0,0,0,0,0,0,2,0,0,0,0,0,0,0,0,0,0,0,0,0,0,0,0,0,0,0,0,0,0,0,0,0,0,0,0,0,0,0,0,0,0,0,0,0,0,0,0,0,0,0,0,0,0,0,0,0,0,0,0,0,0,0,0,0,0,0,1,0,0,0,0,0,0,0,0,0,0,0,0,0,0,0,0,0,0,0,0,1,0,0,0,0,0,0,1,0,0,0,0,0,0,0,0,0,0,0,0,0,0,0,0,0,0,0,0,0,0,0,0,0,0,0,0,0,0,0,0,0,0,0,0,0,0,0,0,0,0,0,0,0,0,0,0,0,0,1,1,0,0,0,0,0,0,0,0,0,0,0,0,0,0,0,0,0,0,0,0,0,0,1,1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1,0,0,0,0,0,0,0,0,0,0,0,0,0,0,0,0,0,0,0,0,0,0,0,0,0,0,1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1,1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0,264,87,95,84,78,50,53,39,36,35,33,27,22,21,20,26,21,17,19,25,12,28,24,22,22,18,21,9,12,15,20,15,20,18,9,18,18,14,8,7,15,8,7,8,8,11,13,6,9,10,10,8,15,6,5,6,10,8,16,10,5,9,7,8,8,9,8,10,6,6,6,8,10,6,4,7,4,9,9,2,6,13,11,7,4,10,10,10,6,5,6,3,3,5,4,2,3,11,4,7,3,11,6,1,5,7,3,12,6,4,5,8,6,9,6,5,2,5,11,4,4,2,3,4,3,3,9,2,7,3,2,7,2,4,3,1,4,3,5,3,9,1,1,5,4,3,4,8,7,4,0,1,4,5,4,4,4,3,3,0,7,1,2,8,6,0,6,2,5,2,2,2,1,2,2,5,7,5,2,8,8,1,4,6,2,1,3,4,0,0,1,4,4,1,5,4,2,2,3,4,1,1,1,2,4,7,6,0,4,2,4,0,4,6,7,2,5,6,5,6,6,1,3,7,5,1,3,2,4,2,1,4,7,0,3,6,2,0,1,2,5,3,1,3,4,2,4,2,2,0,2,1,1,1,2,3,5,1,1,1,0,3,0,6,3,0,1,2,5,3,1,4,2,5,1,0,2,8,4,1,2,1,3,3,0,6,4,0,3,3,4,1,0,1,4,1,1,1,0,1,3,1,0,0,2,4,0,0,3,4,6,7,2,1,1,1,4,1,1,2,4,4,1,2,2,1,0,3,2,1,1,4,5,4,6,0,5,1,0,0,1,0,2,3,0,1,4,0,0,0,1,1,2,5,1,2,4,2,1,3,2,1,2,2,0,3,1,4,1,1,2,0,2,4,1,1,2,0,2,2,2,1,2,3,2,1,2,1,1,0,1,3,4,2,0,0,4,6,0,0,0,4,1,1,0,0,2,0,0,2,0,1,0,2,1,0,1,3,0,0,3,3,0,1,1,4,0,0,1,0,0,2,3,1,1,2,0,0,0,0,0,5,1,1,0,3,1,1,3,0,3,1,1,5,0,2,0,0,4,0,3,0,0,2,2,0,0,2,1,4,3,1,1,1,1,1,1,1,3,1,0,0,4,1,0,3,1,1,0,1,1,2,1,5,1,0,0,1,3,0,1,1,2,0,0,1,2,1,2,1,2,0,1,2,3,0,1,1,2,2,3,1,1,3,1,1,0,1,0,0,0,0,3,0,2,0,0,4,0,0,0,0,0,3,1,3,2,0,1,5,2,0,1,2,0,0,2,1,3,1,1,3,3,3,0,1,0,0,2,1,2,0,3,0,3,0,0,1,1,0,4,1,1,1,0,1,2,1,0,2,2,1,0,1,1,1,0,2,0,2,0,0,2,0,0,4,0,0,2,1,1,0,1,1,3,2,1,1,4,1,0,2,0,0,0,1,3,1,3,1,2,0,2,1,3,0,0,0,0,4,0,1,2,3,0,3,1,1,1,1,0,1,2,1,1,4,0,3,0,2,0,1,0,0,0,0,0,0,1,3,1,3,2,3,1,0,2,0,1,1,0,0,0,2,2,0,0,0,2,0,1,0,1,0,0,1,0,0,0,4,3,0,2,2,1,1,2,2,1,2,1,0,1,1,3,0,1,0,0,3,1,1,0,1,1,1,1,0,0,3,0,1,1,0,0,1,0,3,1,0,0,0,1,1,1,0,0,4,0,0,1,1,1,0,0,0,1,0,0,1,1,0,0,0,0,3,0,0,1,0,0,2,1,2,1,0,0,1,1,0,2,2,1,1,2,1,0,0,0,3,0,3,0,0,1,0,2,0,0,0,3,2,4,1,1,1,2,1,0,0,0,1,2,0,2,2,0,0,0,2,0,0,0,1,2,0,0,0,1,0,3,0,1,0,0,0,0,1,0,0,0,2,1,0,2,1,4,0,1,3,0,2,0,0,0,2,0,2,1,0,1,0,2,0,0,1,0,1,1,2,0,0,0,2,2,2,3,0,1,0,0,0,1,2,2,1,0,0,1,2,0,2,0,0,0,0,1,1,0,0,0,0,0,0,3,3,1,0,1,1,0,0,1,1,1,0,0,0,0,0,0,0,0,0,1,2,0,1,1,0,0,2,0,1,0,1,0,1,0,0,0,0,0,4,0,0,2,0,0,0,0,2,0,0,1,0,1,0,2,2,1,1,1,0,1,0,1,0,1,3,0,0,2,2,0,0,0,2,0,0,0,0,0,1,0,0,0,0,2,0,0,0,0,0,0,0,1,3,0,1,0,1,0,0,0,0,1,1,0,5,1,0,1,1,2,1,0,2,0,0,2,3,1,1,0,1,2,1,0,0,1,3,0,4,1,1,0,0,0,0,0,1,0,0,0,0,0,1,1,1,1,0,3,0,0,1,0,1,1,1,1,0,1,2,2,0,0,0,0,1,1,0,1,3,1,2,0,0,2,0,0,0,0,1,0,0,0,0,1,0,2,0,0,0,1,0,0,0,0,3,4,1,1,0,0,0,0,2,0,2,3,5,0,1,0,0,2,0,0,0,1,1,0,1,0,1,1,0,2,0,2,1,0,0,0,2,1,0,0,2,1,1,1,1,3,3,0,0,0,2,0,0,1,0,0,0,0,2,0,0,1,0,0,1,1,2,0,1,0,1,0,2,1,0,0,1,0,1,0,1,0,0,0,1,0,1,1,1,0,0,0,0,1,0,0,0,0,0,0,1,0,2,0,1,0,1,1,1,1,1,0,2,0,0,0,2,1,1,0,1,1,0,2,1,0,1,0,0,1,0,0,0,0,1,1,0,0,0,0,1,0,0,2,2,3,2,0,0,0,2,0,0,1,0,1,0,0,4,1,1,0,0,0,0,1,1,0,1,0,0,1,1,3,0,0,0,0,0,0,0,2,0,1,3,0,1,3,1,1,0,0,0,1,0,0,1,0,1,0,0,1,0,0,1,0,1,0,0,0,0,0,0,0,0,1,0,0,0,0,0,0,1,2,0,1,0,2,2,1,1,1,0,0,0,1,0,0,1,0,0,0,0,1,0,0,2,0,1,0,0,1,0,0,0,1,1,2,0,2,2,0,0,0,0,0,1,0,0,1,0,3,0,2,0,1,0,0,0,1,0,1,0,0,1,0,0,1,1,0,1,0,0,1,0,0,1,3,3,1,1,2,0,0,0,0,1,0,1,0,2,0,1,0,0,0,0,1,0,1,1,0,0,1,1,0,1,1,0,1,0,0,0,0,0,1,1,0,0,0,1,1,0,0,1,0,0,0,1,1,0,1,0,0,0,3,0,0,1,2,0,1,0,0,0,1,0,0,0,0,1,0,0,1,0,1,1,0,1,0,1,0,0,0,0,0,0,2,2,1,0,0,3,0,1,0,0,1,2,0,1,0,0,0,0,0,0,0,0,1,1,1,0,0,0,0,1,0,0,0,0,0,0,0,1,0,1,0,0,1,0,1,1,0,0,1,0,0,0,1,0,0,0,0,0,0,0,2,0,0,0,0,0,0,0,0,0,1,0,0,0,1,2,0,1,0,0,2,0,0,0,1,0,0,0,0,0,0,1,0,0,0,0,0,0,0,0,0,0,0,0,0,0,2,0,0,0,3,1,0,0,0,2,0,0,0,0,0,0,0,0,2,1,0,1,0,0,0,0,1,0,0,1,0,1,0,0,0,0,0,0,0,0,1,1,0,0,1,0,0,0,0,0,1,0,1,0,0,1,0,0,0,0,2,0,0,0,2,0,0,1,3,0,2,1,1,0,0,0,0,0,0,0,2,0,0,1,0,1,0,0,0,0,0,1,0,0,2,0,0,3,0,0,0,0,0,0,0,0,0,2,0,0,1,0,0,1,1,0,3,0,0,0,0,1,1,0,1,1,0,0,2,0,0,0,0,0,0,0,0,0,1,0,0,0,0,1,1,0,0,1,0,0,0,0,0,0,0,0,1,0,0,0,0,1,3,0,0,1,0,0,0,0,1,0,1,0,0,0,1,0,0,0,0,0,0,0,0,0,0,0,1,0,0,0,0,0,1,2,0,0,0,0,0,1,1,0,0,0,0,0,0,1,0,0,1,1,0,0,0,1,2,0,1,0,0,0,0,0,0,0,0,0,1,0,0,0,0,0,1,0,1,1,0,0,0,0,0,0,1,0,0,0,0,0,0,4,0,0,0,1,0,0,0,0,0,1,0,0,0,1,1,0,0,1,0,0,0,0,2,0,0,0,0,0,0,1,0,1,1,1,2,0,3,1,0,1,0,1,0,0,0,0,1,0,0,0,0,0,0,0,0,2,3,3,2,4,0,1,0,0,0,0,0,0,0,2,0,0,0,0,0,0,0,1,0,0,0,1,0,1,0,0,1,1,0,0,0,0,0,0,0,0,0,3,0,1,0,0,1,1,0,0,0,1,0,0,0,1,0,0,0,0,0,0,0,1,0,2,0,0,0,0,0,0,1,0,0,0,0,2,0,0,1,1,0,0,1,2,0,0,0,0,0,0,0,1,0,0,1,1,1,0,0,1,0,1,0,0,0,0,2,1,1,1,0,1,1,0,0,0,0,0,0,0,0,0,2,0,0,1,0,0,0,2,1,0,0,1,0,0,0,2,1,0,1,0,0,0,0,0,0,0,0,0,0,0,0,1,1,2,0,0,3,0,0,1,2,0,1,1,0,2,0,0,0,2,0,0,1,0,0,0,2,0,0,1,2,1,0,0,0,0,0,0,0,1,0,0,0,0,0,0,0,1,1,0,0,0,0,0,0,0,1,0,1,0,0,0,1,1,0,0,0,0,0,1,0,3,1,1,1,0,0,0,1,0,1,0,0,0,0,0,0,0,1,0,0,0,1,0,0,0,0,0,0,0,1,1,0,2,0,0,2,1,1,0,0,0,0,0,0,0,0,0,0,0,0,1,1,0,0,1,0,0,0,1,0,0,1,0,0,0,0,0,0,0,0,0,0,0,0,2,0,0,1,0,0,0,0,0,1,0,0,1,0,1,0,0,0,0,1,0,0,1,0,0,1,0,0,0,4,0,0,0,2,0,0,2,0,1,0,0,2,0,0,0,0,1,4,1,0,1,1,0,1,1,0,0,0,0,0,1,0,0,0,0,0,0,0,1,1,0,0,0,0,0,1,0,0,0,0,2,0,0,0,0,2,1,0,1,1,0,0,0,1,1,0,2,0,0,0,1,0,0,0,0,0,0,1,0,0,1,0,0,0,0,0,0,0,0,0,2,0,0,2,1,0,0,1,0,1,0,0,0,0,0,1,2,0,0,0,0,0,0,0,0,0,0,1,1,1,0,0,1,0,1,1,0,0,0,0,1,0,1,0,0,0,0,0,0,0,0,0,0,0,0,0,2,0,2,0,0,0,0,3,0,0,1,0,0,1,0,0,0,0,0,0,0,0,1,0,0,0,1,0,2,0,0,0,0,0,0,0,0,0,1,1,0,1,0,0,0,0,1,0,1,0,0,0,0,0,0,0,0,0,0,0,1,0,0,0,1,0,1,1,0,0,0,0,0,3,0,0,0,2,0,0,0,0,0,0,1,0,0,0,0,0,0,0,0,0,0,0,0,0,0,1,0,0,0,0,0,0,0,0,1,0,0,0,0,0,0,0,0,0,2,0,0,0,0,0,0,0,0,0,1,1,0,0,0,0,0,0,0,1,0,0,0,0,0,0,0,0,0,0,0,0,0,1,0,0,0,0,1,0,1,0,1,0,0,0,0,0,0,0,0,0,1,0,0,0,1,0,0,1,0,0,1,0,0,0,1,0,0,0,1,0,1,0,0,0,0,0,2,0,1,0,0,0,0,1,0,1,0,0,0,0,0,1,0,1,0,0,0,0,0,0,1,0,0,0,0,0,0,0,0,0,0,0,1,0,0,0,0,0,0,2,1,1,0,0,0,0,1,0,1,0,0,0,0,2,0,0,0,0,0,1,0,0,1,0,0,0,0,1,0,0,0,1,1,0,1,0,0,1,1,1,0,0,0,0,0,0,1,0,0,1,1,0,0,1,2,0,0,1,0,0,0,0,0,0,2,0,0,0,1,0,2,0,0,0,0,1,0,0,0,1,2,0,0,2,0,0,0,0,0,0,0,0,2,0,0,0,0,0,0,0,0,0,0,0,0,0,0,0,1,0,0,0,0,0,0,1,1,0,0,0,0,0,0,3,1,2,1,2,2,0,0,0,0,0,0,0,0,2,0,1,0,0,0,1,0,1,1,1,1,0,1,0,0,0,0,0,1,1,1,0,0,0,0,0,1,1,0,0,0,1,0,0,0,0,0,0,0,1,1,0,0,0,0,0,1,0,0,0,1,0,2,0,1,1,1,0,0,0,0,0,0,0,0,1,0,0,0,1,0,1,3,0,0,0,0,0,0,1,0,0,0,0,0,0,0,0,0,0,1,0,0,0,1,2,0,0,0,0,1,0,0,2,0,0,1,2,0,0,0,0,0,0,0,0,0,0,0,0,0,0,0,1,0,0,0,0,0,0,0,0,0,0,0,0,0,0,0,0,0,0,0,0,1,0,1,0,0,1,2,1,1,0,2,0,0,0,1,0,0,0,0,1,0,1,1,0,0,0,0,0,1,1,1,0,0,0,0,0,0,0,0,0,0,1,0,2,0,0,0,0,0,0,0,0,1,1,0,0,0,0,0,0,0,0,0,2,0,0,0,0,1,0,0,0,0,1,0,0,0,0,0,0,1,0,0,0,0,1,0,0,0,0,0,1,0,1,0,1,0,1,1,0,0,1,0,0,1,0,0,0,1,0,1,0,2,1,1,0,0,0,0,0,0,0,0,0,0,0,0,0,0,0,0,0,1,1,0,0,0,2,1,0,0,0,1,0,0,0,0,0,0,0,0,0,0,1,0,0,0,0,0,1,0,0,0,0,0,0,0,1,4,0,0,0,0,0,1,0,0,0,0,0,0,0,0,4,0,1,0,0,1,0,0,0,0,0,0,0,0,0,0,0,0,0,0,1,0,0,0,0,0,0,0,0,1,0,1,0,0,0,0,0,0,0,0,0,0,1,0,0,0,0,1,0,0,1,0,0,0,0,0,0,0,0,0,0,0,0,0,0,1,0,1,1,0,0,1,0,0,0,1,0,0,0,0,0,0,1,2,0,0,0,0,0,0,1,0,0,0,0,0,0,0,0,0,0,0,0,0,0,0,0,1,0,1,0,0,0,0,0,0,1,0,0,1,0,1,0,0,0,0,0,1,0,1,1,0,0,1,0,0,0,0,4,0,0,0,0,0,0,2,2,0,0,0,0,0,3,0,0,0,0,1,0,0,1,1,1,0,0,0,0,0,1,0,0,0,0,0,1,1,0,0,0,0,0,0,0,0,0,0,1,0,0,0,0,1,0,0,0,1,0,0,0,0,0,0,1,3,0,0,0,0,0,0,1,0,0,0,0,0,0,2,0,0,0,0,1,0,0,0,0,1,0,0,1,1,1,0,1,0,0,1,0,0,0,0,0,0,1,0,0,0,1,0,0,0,0,0,0,0,0,1,0,0,1,1,0,0,1,0,0,0,0,0,0,0,0,0,0,0,0,0,0,0,0,0,0,0,0,0,0,0,0,0,1,0,0,0,0,0,0,2,0,0,0,0,0,0,0,0,0,1,1,0,0,0,1,0,2,0,0,0,0,2,0,0,0,1,0,1,0,0,0,1,0,2,0,2,1,0,3,0,0,0,0,0,0,0,0,0,0,0,0,0,0,0,Taylor</t>
  </si>
  <si>
    <t>1370,17,10,8,9,8,11,0,4,6,5,0,0,2,2,4,0,3,4,1,1,2,0,0,1,2,1,2,0,1,0,3,0,1,2,2,0,0,4,0,1,0,0,1,0,3,1,0,0,0,1,0,0,0,2,0,1,0,1,1,0,2,0,0,1,0,0,0,1,0,1,0,0,0,1,0,0,1,0,1,0,1,1,0,0,0,1,1,0,0,0,0,0,0,2,0,0,0,0,0,0,0,0,0,0,0,0,1,0,0,0,0,0,2,0,0,0,0,1,1,0,0,0,0,0,0,0,0,0,0,0,0,0,1,0,0,0,0,0,0,0,0,0,0,0,0,0,0,0,0,0,0,0,0,0,0,0,0,1,0,0,0,0,0,0,0,0,0,0,0,0,0,0,0,0,0,1,0,0,0,0,0,0,0,0,0,0,0,0,0,0,0,1,0,0,0,0,0,0,0,1,0,0,0,0,0,0,0,1,0,0,0,0,0,0,0,0,0,0,0,1,0,0,0,0,0,0,0,0,4,0,0,0,0,0,0,0,0,0,0,0,0,0,0,0,0,0,0,0,0,0,0,1,1,0,0,0,0,0,0,0,0,0,0,0,1,0,0,0,0,0,0,0,0,0,0,0,0,0,0,0,0,0,0,0,0,0,0,0,1,1,0,0,0,1,0,0,0,0,0,0,0,0,0,0,0,0,0,0,1,0,0,0,0,0,0,0,0,1,0,0,0,0,0,1,0,0,1,0,0,0,1,0,0,0,0,0,0,0,0,0,0,0,0,0,0,0,0,0,0,0,0,1,0,0,0,0,0,0,0,0,0,0,0,0,0,2,0,0,0,0,0,0,0,0,0,0,0,0,0,0,0,0,0,0,0,3,0,0,0,0,0,0,0,0,0,0,0,0,0,0,0,0,0,1,1,0,0,0,1,0,0,0,0,0,0,0,0,0,0,0,0,0,0,0,0,0,0,0,0,0,0,0,0,0,0,0,0,0,0,1,0,0,0,0,0,0,0,0,0,0,0,0,0,0,0,0,0,0,0,0,1,0,0,0,0,0,0,0,0,0,0,0,1,0,0,1,0,0,0,0,0,0,0,0,0,0,0,0,0,0,0,0,0,0,0,0,1,1,0,0,0,0,0,0,0,0,0,0,0,0,0,0,0,0,1,0,0,0,0,0,0,0,0,0,0,0,0,0,0,0,1,0,0,0,0,0,0,1,0,0,0,0,0,0,0,0,0,0,0,0,0,0,0,0,0,0,0,1,0,0,0,0,0,0,0,0,0,0,0,0,0,0,0,1,0,0,0,0,0,0,0,0,0,0,0,0,0,0,0,0,0,0,0,0,0,2,0,0,0,0,0,0,0,0,0,0,0,0,0,0,0,1,0,0,0,0,0,0,0,0,0,0,0,0,0,0,0,0,0,0,0,0,0,0,0,0,0,0,0,0,0,1,0,0,0,0,0,0,0,0,0,0,0,0,0,1,0,0,0,0,0,1,0,0,1,0,1,0,0,0,0,0,0,0,0,0,0,0,0,0,0,0,0,0,0,0,0,0,0,0,0,0,0,0,0,0,0,0,0,0,0,0,0,0,0,0,1,0,0,0,0,0,0,0,0,0,0,0,1,0,0,0,0,0,0,0,0,0,0,0,0,1,0,0,0,1,0,0,0,0,0,0,0,0,0,0,0,0,0,0,0,0,0,0,0,0,0,0,0,0,0,0,0,0,0,0,0,0,0,0,0,0,0,0,0,0,0,0,0,0,0,0,0,0,0,0,0,0,0,0,0,0,0,0,0,0,0,0,0,0,0,0,0,0,0,0,0,0,0,0,0,0,0,0,0,0,0,1,0,0,0,0,0,0,0,0,0,0,0,0,0,0,0,0,0,0,0,0,0,0,0,0,0,0,0,0,0,0,0,0,1,0,0,0,0,0,0,0,0,0,0,0,0,0,1,0,0,0,0,0,0,0,0,0,0,0,0,0,0,0,0,0,0,0,0,0,0,0,0,0,0,0,0,0,0,0,0,0,0,0,0,0,0,0,0,0,0,0,0,0,0,0,0,0,0,0,0,0,0,0,0,0,0,0,0,1,0,0,0,0,0,0,0,0,0,0,0,0,0,0,0,0,0,0,0,0,0,0,0,0,0,0,0,0,0,0,0,0,0,0,1,0,0,0,0,0,0,0,0,0,0,0,0,0,0,0,0,0,0,0,0,0,0,0,0,1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1,0,0,0,0,0,0,0,0,0,0,0,1,0,0,0,0,0,0,0,0,0,0,1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3,1,1,3,0,0,1,0,0,0,0,2,0,1,0,0,0,0,0,0,0,0,0,0,0,0,0,0,0,0,0,0,0,1,0,0,0,2,0,0,0,0,0,0,0,0,0,0,0,0,0,0,0,0,0,0,0,0,0,0,0,0,0,0,0,0,0,0,1,0,0,0,0,0,0,0,0,0,0,0,0,0,0,0,0,0,1,0,0,1,0,0,0,0,0,1,0,0,0,0,0,0,0,0,0,0,0,0,0,0,0,0,0,0,0,0,0,0,0,0,0,0,0,0,0,0,0,0,0,0,0,0,0,0,0,0,0,0,0,0,0,0,0,0,0,0,0,0,0,0,1,0,0,0,0,0,0,0,0,0,0,0,0,0,0,0,0,0,1,0,0,0,0,0,0,0,0,0,0,1,0,0,0,0,0,0,0,0,0,0,0,0,0,0,0,0,0,0,0,0,0,0,0,0,0,0,0,0,0,0,0,0,0,0,0,0,0,0,0,0,0,0,0,0,0,0,0,0,0,0,0,0,0,0,0,0,0,0,0,0,0,0,0,0,1,0,1,1,0,0,0,0,0,0,0,0,0,0,0,0,0,0,0,0,0,0,0,0,0,0,0,0,0,0,0,1,0,0,0,0,0,1,0,0,0,0,0,0,0,0,0,0,0,0,0,0,0,0,0,0,0,0,0,0,0,0,0,0,0,0,0,0,0,1,0,1,0,0,0,0,0,0,0,0,0,0,0,0,0,0,0,1,0,0,0,0,0,0,0,0,0,0,0,0,0,0,0,0,0,0,0,1,0,0,0,0,0,0,0,0,0,1,0,0,0,0,0,0,0,0,0,0,0,1,0,0,0,0,0,0,0,0,0,0,0,0,0,0,0,0,0,0,0,0,0,0,0,0,0,0,0,0,0,0,0,0,0,0,0,0,0,0,0,0,0,0,0,0,0,0,0,0,0,0,0,0,0,0,0,0,0,0,0,0,0,0,0,0,0,0,0,0,0,0,0,0,0,0,0,0,0,0,0,0,0,0,0,0,0,0,0,0,1,0,0,0,0,0,0,0,0,0,0,0,0,0,0,0,0,0,0,0,0,0,0,1,0,0,0,0,0,0,0,0,1,0,0,0,0,0,0,0,1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1,0,0,0,1,0,0,0,0,0,1,0,0,0,0,0,0,0,0,0,0,0,0,0,0,0,0,0,0,0,0,0,0,0,0,0,0,0,0,0,0,0,1,0,0,0,0,0,0,0,0,0,0,0,0,0,0,0,0,0,0,0,0,0,0,0,0,0,0,0,0,0,0,0,0,0,0,1,0,2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1,0,0,0,0,0,0,0,0,0,1,0,0,0,0,0,0,0,0,0,0,0,0,0,0,0,0,0,0,0,0,0,0,1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1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1,0,0,311,102,84,88,66,60,46,38,38,35,46,42,28,19,30,27,26,20,24,32,23,21,28,22,20,15,16,11,13,7,24,14,24,20,11,17,17,17,15,12,16,13,3,7,5,9,12,11,11,15,19,13,16,11,11,20,12,6,8,10,3,11,9,13,10,10,15,9,10,10,6,9,10,5,9,8,9,9,9,10,5,11,10,6,8,6,5,7,7,2,7,1,10,8,10,8,8,7,7,6,8,7,6,1,11,7,10,6,3,2,10,3,3,4,9,3,6,6,5,2,4,6,5,4,4,8,0,2,4,3,5,4,7,6,4,1,5,3,6,5,4,5,2,6,7,6,4,4,4,7,0,3,3,6,7,6,5,6,2,0,2,5,5,6,9,6,7,0,2,2,2,4,3,0,5,6,3,6,6,3,4,5,5,3,1,0,6,3,0,0,4,3,1,7,1,0,3,2,6,5,3,2,3,0,1,2,1,5,4,0,5,0,3,2,3,3,5,2,4,3,6,2,1,3,1,3,3,3,0,5,4,0,3,0,2,3,3,3,1,5,6,4,5,3,2,2,1,1,6,0,5,4,1,6,2,0,2,2,3,3,3,1,0,1,3,0,6,1,6,4,7,5,2,2,4,1,2,2,1,3,1,4,2,3,4,6,2,2,2,5,2,0,3,0,2,3,1,3,4,4,6,2,3,4,4,1,1,4,1,5,2,2,2,0,4,2,2,0,2,2,5,2,2,4,1,2,0,1,1,0,2,3,2,4,0,3,2,4,0,3,3,1,3,1,1,4,6,3,4,4,2,0,3,0,0,4,1,2,4,4,3,2,1,0,3,2,3,5,2,1,5,3,2,2,2,3,2,2,3,0,1,2,1,0,2,3,1,1,0,1,2,2,3,3,1,0,2,2,3,1,3,3,1,2,0,3,3,3,0,2,1,1,0,1,3,0,1,2,1,5,0,0,2,2,1,3,1,0,0,3,1,2,1,2,2,1,1,1,1,5,1,3,0,3,0,1,3,1,1,1,2,3,1,2,1,3,0,0,3,1,0,1,1,5,3,2,2,1,3,2,2,2,2,1,1,3,2,0,2,2,0,0,2,2,1,2,2,2,0,1,3,0,1,1,0,1,1,5,3,2,1,1,2,1,1,0,2,1,0,1,4,4,3,2,0,0,1,1,2,1,0,1,1,1,2,1,2,2,2,0,0,1,0,0,1,0,0,1,0,1,0,0,1,2,1,0,2,2,1,0,4,0,1,1,1,0,2,0,2,1,1,3,1,1,1,1,4,2,0,2,1,0,0,1,1,0,0,1,0,2,0,0,3,1,1,2,1,3,4,1,1,3,2,2,6,0,0,0,1,2,1,2,0,1,0,1,1,0,0,1,2,0,0,1,0,2,2,1,1,2,0,1,0,0,1,3,3,0,0,2,0,1,1,1,1,1,1,3,0,1,2,1,1,1,1,1,1,2,3,2,2,1,2,1,2,0,1,2,1,2,0,2,0,2,2,0,0,1,1,2,0,0,1,1,0,1,0,2,1,2,3,2,0,0,1,2,3,1,2,1,0,1,1,1,1,0,1,2,0,0,0,0,4,0,1,2,0,0,2,1,1,2,1,0,2,0,2,0,0,0,0,1,1,0,3,0,2,0,0,2,1,1,0,1,0,0,1,2,3,1,0,1,1,1,0,1,2,2,0,3,0,2,2,0,0,1,1,2,1,2,2,0,0,1,3,1,0,0,1,1,2,1,0,0,0,0,0,0,1,2,0,1,0,2,0,1,1,3,0,1,0,2,0,2,0,2,1,3,2,0,2,2,0,0,1,1,1,1,0,1,0,1,2,0,3,3,0,1,0,0,0,1,0,1,1,0,0,0,2,1,0,0,1,0,0,0,0,1,3,1,1,0,0,0,1,3,0,5,1,2,1,4,0,0,0,0,1,0,0,1,3,3,1,1,2,0,0,0,0,1,0,1,1,1,4,4,0,0,2,0,0,0,4,0,1,0,2,0,2,1,0,1,1,0,0,1,1,1,1,0,0,0,0,2,2,1,1,1,0,1,1,1,2,1,1,1,0,0,3,1,0,1,0,1,0,1,0,1,2,0,1,1,0,0,1,0,0,0,0,2,1,0,1,0,3,1,2,0,0,1,0,2,1,3,0,1,2,1,0,2,3,0,1,0,0,1,0,1,0,2,2,1,1,1,1,1,0,2,1,1,1,5,1,2,0,0,1,1,0,1,0,1,1,0,1,0,3,0,2,0,0,3,0,1,0,0,0,0,0,0,2,0,0,1,0,1,0,2,1,0,1,1,1,1,0,3,1,0,0,0,1,1,1,1,2,2,0,1,0,0,0,5,0,1,2,0,0,2,2,1,1,1,1,0,0,1,0,1,2,0,0,1,2,1,0,1,0,0,0,3,0,0,2,0,2,0,1,1,1,0,0,0,0,0,1,2,0,0,3,0,0,0,0,0,0,6,0,2,0,0,2,0,0,1,0,0,1,2,0,0,0,0,0,0,0,1,1,2,0,0,0,3,0,0,1,0,0,0,0,1,1,0,1,0,2,2,0,0,1,0,1,0,1,1,3,1,0,0,1,2,0,0,0,0,0,0,0,2,0,0,0,0,0,0,1,0,2,0,2,0,0,0,1,1,1,0,1,0,0,1,2,0,0,0,2,0,0,1,0,0,1,1,2,0,0,0,0,1,1,1,2,0,0,2,1,1,1,1,0,0,4,0,1,0,0,0,0,0,1,0,2,0,1,0,3,0,0,0,2,0,1,0,4,2,1,1,0,0,1,2,1,1,2,2,1,0,0,2,2,0,1,0,0,0,3,0,1,0,0,1,0,0,2,2,0,2,0,2,1,0,0,2,0,0,0,1,1,0,0,2,0,1,1,0,0,1,1,1,0,0,1,0,1,0,0,0,3,1,0,0,0,0,0,2,1,1,0,0,0,0,0,0,0,2,0,1,0,0,0,0,0,1,1,1,1,0,1,1,2,1,1,3,0,0,0,0,1,0,0,0,0,0,1,0,1,0,0,0,1,0,1,0,0,0,3,0,3,0,5,0,1,0,0,2,1,2,1,0,1,1,0,0,1,0,1,0,0,0,0,0,1,1,0,1,0,0,1,0,1,1,1,2,0,0,0,1,1,1,2,1,0,0,0,1,0,0,0,0,0,5,1,0,1,0,0,0,0,0,0,0,0,0,3,0,0,0,1,1,1,0,0,0,0,1,0,2,0,1,1,0,1,0,0,0,0,0,1,1,1,0,1,0,0,1,0,1,0,1,0,2,0,0,2,0,0,0,1,2,0,1,0,0,1,0,1,0,2,0,0,0,0,2,0,1,0,0,0,3,0,1,1,1,0,0,0,1,0,1,1,1,0,2,0,0,1,1,1,0,0,0,0,2,0,0,0,1,0,1,1,0,0,1,0,0,0,3,0,0,0,0,0,0,0,0,0,0,2,2,0,0,1,1,1,0,0,0,2,1,1,0,1,0,0,0,0,0,0,0,0,1,0,0,1,1,0,0,0,0,0,0,0,0,1,1,0,0,0,0,2,0,3,2,0,1,0,0,1,1,0,0,1,0,0,1,3,0,0,0,0,0,1,1,0,1,1,0,0,3,0,0,1,2,0,1,1,0,0,0,0,0,1,1,0,1,0,0,0,0,0,0,1,0,0,3,0,0,0,0,0,0,2,2,0,0,0,1,1,0,1,0,0,0,1,1,1,0,0,0,0,0,0,0,1,0,1,0,0,0,0,4,0,1,1,0,0,0,1,1,1,1,0,0,0,0,0,0,1,0,0,2,1,1,0,0,0,0,1,0,0,2,1,0,0,0,0,0,0,1,2,0,0,0,0,0,0,0,0,0,1,1,0,2,0,0,0,0,2,0,0,1,3,0,2,1,1,0,0,0,1,0,1,0,0,1,0,0,1,1,0,0,1,1,0,0,0,0,1,0,0,1,0,0,1,0,0,0,1,2,0,0,0,2,0,0,0,0,1,0,0,1,1,1,0,1,0,1,0,1,1,0,1,0,0,0,2,0,0,1,0,0,0,2,0,0,0,1,2,0,2,0,0,0,0,0,2,0,0,2,0,0,1,0,4,0,1,1,1,0,0,1,2,0,1,2,0,1,0,0,0,0,0,1,1,2,0,1,0,0,0,0,1,0,0,0,1,0,1,1,0,0,1,0,0,1,3,2,2,0,1,0,1,0,0,0,1,0,1,0,0,0,1,0,1,0,1,0,3,0,0,0,0,0,0,0,1,0,1,1,2,0,0,1,1,1,0,0,0,1,1,1,0,2,0,0,1,0,0,0,0,0,2,0,0,0,0,2,0,0,0,1,1,0,1,1,0,0,1,1,0,0,1,0,0,0,0,4,0,0,0,1,1,0,0,1,1,1,3,0,0,2,0,1,1,0,0,1,0,0,0,1,1,1,0,0,0,1,2,1,0,0,0,0,0,1,0,1,0,0,0,1,1,0,1,2,0,0,1,2,0,1,0,2,1,0,0,0,1,0,2,1,0,0,0,0,0,0,0,0,0,0,0,0,1,0,0,0,1,0,1,1,2,0,1,0,2,0,0,2,0,0,1,0,0,0,0,0,0,1,0,1,1,0,0,0,0,0,0,0,0,0,1,0,0,0,2,1,0,1,0,0,0,0,0,0,0,0,0,0,0,1,0,0,2,0,0,0,2,0,0,1,1,0,0,0,1,0,1,2,0,0,0,1,0,0,0,0,0,0,1,0,0,0,0,0,0,1,2,1,0,0,1,1,0,1,0,1,1,1,0,0,0,0,0,0,1,0,0,1,0,0,0,0,0,0,0,0,1,0,0,0,0,0,0,0,0,0,0,1,0,0,0,0,0,0,0,1,0,0,0,0,0,0,2,0,0,0,0,0,1,0,0,0,2,0,1,0,0,0,4,1,0,0,0,0,0,0,0,2,0,0,2,1,0,1,0,0,0,0,0,0,1,0,0,0,1,0,0,0,0,0,1,1,0,3,0,0,0,1,0,1,1,0,2,0,0,0,0,0,0,0,1,0,0,1,0,0,1,1,0,0,0,0,0,0,0,1,0,1,0,1,0,2,0,0,1,0,0,0,1,0,0,1,0,0,0,0,0,0,0,1,0,0,0,0,0,0,0,1,1,2,0,0,0,0,0,0,1,1,1,1,0,0,1,0,2,0,0,0,0,0,0,0,0,0,0,1,0,0,2,1,1,0,2,0,0,0,0,0,0,0,0,1,2,1,0,0,0,1,0,0,0,0,0,0,0,0,0,1,0,0,0,0,0,1,0,0,1,0,1,0,0,0,0,4,0,0,0,0,0,0,0,0,0,0,0,0,0,0,0,2,0,0,0,0,1,0,0,0,0,0,1,0,0,0,0,0,2,0,1,0,0,0,1,1,0,1,0,0,1,0,0,0,0,0,0,0,1,0,1,0,0,2,1,1,0,0,0,0,0,1,0,1,0,0,0,0,1,1,0,1,0,0,0,1,0,1,0,0,0,0,1,0,0,0,0,0,0,0,1,1,0,0,0,0,0,0,0,0,0,1,0,0,0,0,0,0,0,1,0,0,0,1,0,0,0,1,0,0,0,1,0,2,2,0,0,0,0,0,0,0,0,0,0,0,0,2,0,0,0,1,0,0,1,0,1,1,2,0,0,0,0,0,0,0,1,0,2,0,0,2,0,0,2,0,1,0,0,0,1,0,1,1,0,0,0,0,0,0,0,0,0,0,1,0,0,0,5,0,0,0,0,0,1,0,0,0,0,0,0,0,0,0,0,0,0,0,1,4,0,0,0,0,1,1,0,0,0,0,0,1,1,1,0,0,1,0,0,0,0,0,0,0,0,1,0,1,1,1,0,0,0,0,0,0,4,0,0,0,0,0,1,0,0,0,0,0,0,0,0,0,2,0,0,0,0,0,1,0,0,0,0,0,0,1,1,0,2,0,0,0,0,0,0,0,0,0,0,0,1,3,0,0,0,1,0,0,0,3,0,0,0,1,0,0,2,0,0,0,0,0,0,0,0,0,0,0,0,0,1,0,0,0,0,0,1,0,1,0,0,0,1,0,0,0,0,0,0,0,0,0,0,0,0,1,0,0,1,0,0,0,0,0,0,0,0,1,0,0,0,0,1,0,1,0,0,0,0,1,0,0,0,0,2,2,0,1,0,0,0,1,0,0,1,1,0,0,1,0,0,0,0,0,0,0,0,0,1,1,1,0,0,0,1,0,0,0,0,0,0,0,0,0,0,1,0,0,0,0,0,1,0,0,0,0,0,1,0,3,0,1,0,0,0,0,0,0,0,1,0,0,0,2,0,1,0,0,0,2,0,0,0,2,0,0,0,0,0,0,0,0,0,1,0,1,0,0,0,0,0,1,0,0,0,0,0,0,0,0,0,0,0,1,0,0,1,0,0,0,0,0,0,0,0,0,0,0,0,1,1,1,0,0,0,0,0,0,0,0,0,0,0,0,0,0,0,3,0,0,1,0,0,0,0,3,0,0,1,0,0,0,1,0,0,0,0,1,2,0,0,0,0,0,0,0,1,0,0,0,0,0,1,0,0,0,0,0,0,0,0,0,0,0,0,0,0,1,0,0,1,0,4,1,0,0,2,1,0,0,0,0,0,0,2,1,0,0,0,0,0,0,0,0,2,1,0,1,0,0,0,0,0,0,1,0,0,0,0,0,0,1,0,0,0,0,0,0,0,1,0,1,0,0,2,0,1,1,0,0,0,0,0,0,0,0,0,0,1,0,0,0,0,0,1,1,1,0,0,0,1,0,2,0,0,0,0,0,1,0,0,1,0,0,0,0,2,0,0,0,0,0,1,1,0,0,0,1,0,0,1,0,0,0,0,0,1,0,2,1,0,0,0,2,1,0,0,0,1,0,0,1,0,1,0,0,1,0,0,0,0,0,2,0,0,0,0,0,4,0,0,0,0,0,0,0,2,0,0,0,0,0,0,0,0,1,1,1,1,0,1,0,0,0,0,0,0,0,1,0,0,0,0,0,0,0,0,0,1,0,1,0,2,0,0,0,0,0,0,0,0,0,1,0,0,0,0,0,0,0,0,0,0,0,0,0,0,0,1,0,0,0,0,0,0,0,0,0,0,1,0,1,0,0,0,0,0,4,0,0,0,0,0,0,0,0,0,0,1,0,0,0,0,0,0,0,0,0,1,0,0,0,1,1,1,1,0,0,0,0,1,0,1,2,0,0,0,0,1,0,0,0,0,0,0,0,1,0,0,2,0,0,1,0,1,0,0,0,0,3,0,2,0,0,0,1,0,0,0,0,0,1,2,0,0,1,0,1,0,1,0,0,0,2,0,0,0,0,0,0,0,0,0,1,0,0,0,0,0,1,0,0,0,0,0,0,0,0,0,0,0,0,0,0,0,1,0,0,1,0,0,0,0,0,0,0,1,0,1,0,0,1,0,0,1,0,1,0,0,0,0,0,0,0,0,0,0,0,0,0,1,0,0,0,1,0,0,0,0,0,0,0,0,0,0,2,0,1,0,0,0,0,0,0,0,0,0,0,0,0,1,0,0,1,0,0,0,0,1,1,0,0,0,0,0,0,0,0,0,0,0,1,0,0,0,0,0,0,1,1,0,1,1,0,0,0,0,1,0,1,0,0,0,0,0,0,1,0,1,2,0,0,2,0,0,0,0,0,3,0,0,1,0,0,0,0,0,0,0,0,2,0,0,0,0,1,Taylor</t>
  </si>
  <si>
    <t>1371,17,16,14,12,4,10,3,9,3,3,2,0,5,1,1,0,3,1,0,1,1,2,1,1,1,0,2,0,0,0,0,1,0,1,0,1,1,0,0,0,2,3,1,1,3,1,1,0,0,3,0,0,0,1,0,0,0,0,0,0,0,0,0,1,0,0,1,0,0,0,0,0,0,1,0,0,0,0,0,0,0,0,1,0,1,0,0,0,1,1,0,0,1,2,1,0,0,0,0,0,0,1,0,3,0,0,0,0,0,0,2,0,0,1,0,0,0,0,0,1,0,0,0,0,0,0,2,1,0,0,0,0,0,0,0,0,0,0,0,1,0,0,0,0,0,0,0,0,0,0,0,0,2,0,0,0,0,2,1,0,0,0,0,0,0,1,1,0,0,0,0,0,0,0,2,0,0,2,0,0,2,0,0,0,0,0,1,0,0,0,1,0,0,0,0,0,0,2,0,0,0,0,0,0,0,0,0,0,0,0,0,0,0,0,0,0,0,1,0,2,0,0,0,0,0,0,0,0,0,0,0,0,0,0,0,0,0,0,0,5,0,1,0,0,0,0,0,0,0,0,1,0,0,0,0,0,0,0,0,2,0,0,1,0,0,0,0,1,0,0,0,0,0,0,0,0,0,0,0,0,0,0,0,0,0,0,0,0,1,4,0,0,0,0,0,1,0,0,0,0,0,0,0,1,0,0,1,0,0,0,0,0,0,0,0,0,0,0,0,0,0,0,0,0,0,0,0,0,0,0,0,0,0,0,0,0,0,0,0,1,0,2,0,0,0,0,0,0,0,0,1,0,0,0,0,0,0,0,0,0,0,0,0,0,0,0,0,0,0,0,0,0,0,0,0,0,0,0,0,0,0,0,0,0,0,2,0,0,0,0,0,0,0,0,0,0,0,0,0,0,0,0,0,0,0,0,0,0,0,0,0,0,0,0,0,0,1,0,0,1,0,0,0,0,0,0,0,0,0,1,0,0,0,1,0,0,0,0,0,0,0,0,0,0,0,1,0,0,0,0,0,0,0,0,0,0,2,0,0,0,0,0,0,0,0,0,0,0,0,0,0,0,0,0,0,0,0,0,0,0,0,0,0,0,0,0,1,0,0,0,0,0,0,0,0,0,0,0,0,0,0,0,0,0,0,0,0,0,0,0,0,0,0,0,0,1,0,0,0,0,0,0,0,0,0,0,0,0,0,0,0,1,0,0,0,0,0,0,0,0,0,0,0,0,0,0,0,0,0,0,0,0,0,1,0,0,0,0,0,0,0,0,0,0,0,0,0,0,0,0,0,0,1,0,0,0,0,0,0,0,0,0,0,1,0,0,1,0,0,0,0,0,0,0,0,0,0,0,0,0,0,0,0,0,0,0,1,0,0,1,0,0,0,1,0,0,0,0,0,0,0,0,0,0,0,0,0,0,0,0,0,0,0,0,1,0,0,0,0,0,0,0,0,0,0,0,0,0,0,0,0,1,1,0,0,0,0,0,0,0,0,0,0,0,0,0,0,0,1,0,0,0,0,0,0,1,0,0,0,0,0,0,0,0,0,0,0,0,0,0,0,0,0,0,0,0,0,0,0,0,0,0,0,0,0,0,0,0,0,0,0,0,1,0,0,0,0,0,1,0,0,0,0,0,0,0,0,0,0,0,0,0,0,0,0,0,0,0,0,0,0,0,0,0,0,0,0,0,2,0,0,0,0,0,0,0,0,0,0,0,0,0,0,0,0,0,0,0,0,0,0,0,0,0,1,0,0,0,0,0,0,0,0,0,0,0,0,0,1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1,0,0,0,0,0,0,0,0,0,0,0,0,0,0,0,0,0,0,0,0,0,0,0,0,0,0,0,0,0,0,0,1,0,1,0,0,0,0,0,0,0,0,0,0,0,0,0,0,0,0,0,0,0,0,0,0,0,0,0,0,0,0,0,0,0,0,0,0,0,0,0,0,0,0,0,0,0,0,0,0,0,0,0,0,0,0,0,0,0,0,0,0,0,0,0,0,1,0,0,0,0,0,1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1,0,0,0,0,0,0,0,0,0,0,0,0,0,0,0,0,0,0,0,0,0,0,0,0,0,0,0,0,0,0,0,0,0,0,0,0,0,0,0,1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1,0,0,0,0,0,0,0,0,0,0,0,0,0,0,0,0,0,0,0,0,0,0,0,0,3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3,0,2,0,0,0,0,0,0,2,1,3,0,0,0,0,0,0,0,1,0,0,0,0,0,0,0,0,0,0,0,0,0,1,0,0,1,0,0,0,1,0,0,0,0,0,0,1,0,0,0,0,0,0,0,0,0,0,1,0,0,0,0,0,0,0,0,0,0,0,1,0,0,0,0,0,0,1,0,0,0,0,0,0,0,0,0,0,1,2,0,0,0,0,0,0,0,0,0,0,0,0,0,0,0,0,0,0,0,0,1,0,0,0,1,0,0,0,0,0,0,0,0,0,0,0,0,0,0,0,0,0,0,0,0,1,0,0,0,0,0,0,0,0,0,0,0,0,0,0,1,0,0,0,0,0,0,0,0,0,0,0,0,0,0,0,0,0,0,0,0,1,0,1,1,0,0,0,0,0,0,0,0,0,0,0,0,0,0,0,0,0,0,1,0,0,0,0,0,0,0,0,0,0,0,0,0,0,0,1,0,0,0,0,0,0,0,0,0,0,0,0,0,0,0,0,0,0,0,0,0,0,1,0,0,0,0,1,0,0,0,0,0,0,0,1,0,0,0,0,0,0,0,0,0,0,0,0,0,0,0,0,0,0,0,0,0,0,0,0,0,0,0,0,0,0,0,0,1,0,0,0,0,0,0,0,0,0,0,0,0,1,0,0,0,0,0,0,0,0,1,0,0,0,0,0,0,0,0,0,0,0,0,0,0,0,0,0,0,1,0,0,0,0,0,1,0,0,0,0,0,0,0,0,1,0,0,0,0,0,0,0,0,0,0,0,0,0,0,0,0,0,0,0,0,0,0,1,0,0,0,0,0,0,1,1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1,1,0,0,0,0,0,0,0,0,0,1,0,0,0,0,0,0,0,0,0,0,0,0,0,0,0,0,0,0,0,0,0,0,0,0,1,0,0,1,0,0,0,1,0,0,0,0,0,0,0,0,0,0,0,0,1,0,0,0,0,0,0,0,0,0,0,0,0,0,0,0,0,0,0,0,0,0,1,0,0,0,0,0,0,0,0,0,0,0,0,0,0,0,0,0,0,0,0,0,0,0,1,0,0,0,0,0,0,0,0,0,0,0,1,0,0,0,0,0,0,0,0,0,0,0,0,0,0,0,0,0,0,0,0,0,0,0,0,1,0,0,0,0,0,0,0,0,0,0,0,0,0,0,0,0,0,0,0,0,0,1,0,0,0,0,0,0,0,0,0,0,0,0,0,0,0,0,0,0,0,0,0,0,0,0,0,0,0,0,0,0,0,1,2,0,0,0,0,0,0,1,0,0,0,0,0,0,0,0,0,0,0,0,0,0,0,0,0,0,0,0,0,1,0,0,0,0,0,0,0,0,0,0,0,0,0,0,0,0,0,0,0,0,0,0,0,0,0,0,0,1,0,0,0,0,0,0,0,0,0,0,1,0,0,0,0,0,0,0,1,0,1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1,0,0,0,0,0,0,0,0,0,0,0,0,0,0,0,0,0,0,0,0,0,0,0,0,0,0,0,0,0,0,0,0,0,0,1,0,0,0,0,0,0,0,0,0,0,0,0,0,0,0,0,0,0,0,0,0,0,0,0,0,0,0,1,0,0,0,0,0,1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2,0,0,0,0,0,0,0,0,0,0,0,0,0,0,0,0,0,0,0,0,0,0,0,0,0,0,0,0,0,0,0,0,0,0,0,0,0,0,0,1,0,0,0,0,0,0,0,0,0,0,0,0,0,0,0,0,0,0,1,0,0,0,0,0,0,1,0,0,0,0,0,0,0,0,0,0,0,0,0,0,0,0,0,0,0,0,0,0,0,0,0,0,0,0,0,0,0,0,0,0,0,0,0,0,0,0,0,0,0,0,0,0,0,0,0,0,0,0,0,0,0,0,0,0,0,0,0,0,0,0,0,0,0,0,0,0,0,0,0,0,0,0,0,0,0,0,0,0,0,0,0,1,0,0,0,0,0,1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1,0,0,0,0,0,0,0,1,0,0,0,0,0,0,0,0,0,0,0,0,0,0,0,0,1,0,0,0,0,0,0,0,0,0,0,0,0,0,0,0,1,0,0,0,0,0,0,0,0,0,0,0,0,0,0,0,0,0,0,0,0,0,0,1,0,0,0,0,0,0,0,0,0,1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0,320,97,113,86,65,84,50,38,47,34,41,46,40,36,16,27,10,23,31,24,10,19,29,19,20,17,17,15,25,13,15,23,14,17,14,17,17,14,11,9,16,8,9,16,7,16,14,11,18,13,10,18,6,10,9,13,6,16,17,16,9,0,7,19,16,6,9,10,16,16,12,7,12,12,9,14,4,12,12,13,12,16,11,4,4,8,9,4,4,8,9,9,9,9,14,10,2,5,8,15,5,9,2,5,10,11,3,6,7,3,10,8,5,5,2,3,1,14,9,4,3,4,6,4,10,4,7,12,4,3,4,1,5,9,6,0,7,4,2,9,4,1,2,7,3,5,3,9,4,3,3,0,3,2,3,3,7,3,3,2,7,5,7,5,1,2,6,0,0,5,2,3,4,6,6,1,4,3,1,5,4,5,12,4,0,4,3,6,3,2,2,1,3,2,9,0,5,2,3,12,0,3,0,0,2,10,2,1,2,0,6,4,6,4,4,3,4,9,8,3,4,0,2,3,1,6,6,2,2,4,3,2,3,2,6,3,5,0,1,3,3,2,1,3,8,6,3,2,0,0,2,3,2,3,2,1,2,1,3,3,3,2,0,4,4,5,4,1,1,2,4,2,3,1,0,0,3,4,4,3,0,7,1,8,0,2,5,2,0,1,2,3,3,5,4,4,2,3,1,3,5,3,0,0,1,1,2,1,3,4,3,1,0,3,2,3,2,0,3,1,1,3,1,1,0,0,3,6,2,0,0,4,6,3,3,3,6,0,0,2,2,3,2,4,0,2,5,0,2,1,2,0,1,0,0,1,0,3,2,2,4,1,1,2,2,3,3,4,1,0,1,2,3,0,7,5,2,0,4,3,1,1,0,3,0,3,4,0,2,6,0,5,7,2,0,1,1,1,0,1,2,1,4,3,0,2,0,1,0,0,1,2,2,1,2,1,1,0,1,1,0,3,0,2,3,4,0,0,3,2,8,4,2,8,1,1,1,0,3,1,1,4,3,4,2,4,2,3,1,0,1,4,2,1,1,1,2,2,4,1,1,3,1,0,1,0,0,0,1,1,2,4,2,0,0,0,2,5,0,0,0,1,4,1,3,1,2,1,1,2,2,0,2,1,1,0,1,0,3,0,2,1,1,0,1,1,4,2,1,1,1,1,4,4,0,1,0,7,1,0,1,0,4,2,8,5,0,0,0,3,2,1,7,2,0,1,2,2,1,2,0,3,2,2,1,0,1,2,1,4,0,0,1,2,5,2,1,0,0,4,0,1,2,6,0,4,3,2,2,0,3,1,3,0,1,0,0,0,1,1,5,1,0,1,1,1,3,1,1,3,0,0,0,0,3,2,0,3,1,4,3,3,0,1,3,1,2,0,3,0,0,1,4,0,0,1,2,0,1,0,0,0,0,2,2,1,1,1,0,0,0,3,1,0,0,3,1,3,2,4,0,2,1,0,0,1,0,1,0,1,1,2,0,0,0,0,0,3,3,2,0,0,1,0,2,0,0,1,0,1,0,0,0,2,1,1,0,2,2,2,1,0,0,0,0,2,3,1,0,0,0,0,2,1,0,1,0,0,0,4,0,0,0,0,0,0,0,1,1,1,0,1,0,1,3,0,1,0,1,0,0,0,3,0,1,0,0,2,1,0,2,0,1,0,1,0,0,1,2,0,0,1,1,0,2,1,1,1,1,0,0,1,0,0,1,0,0,2,0,1,2,1,0,6,1,2,0,0,1,0,1,0,0,2,1,0,0,1,2,1,1,5,1,1,1,0,0,0,0,0,1,1,1,0,1,0,1,2,0,2,1,1,2,2,6,2,1,1,2,0,0,0,1,2,0,2,0,0,0,2,0,0,0,2,2,0,1,0,2,2,0,3,2,1,3,0,0,2,0,0,0,0,1,1,1,0,4,0,0,0,0,0,0,0,0,4,0,0,2,1,6,1,5,0,2,0,0,0,0,2,0,0,3,1,0,0,1,1,3,2,0,0,1,0,0,0,0,2,1,3,0,0,1,1,0,0,2,0,2,0,0,0,1,0,2,2,0,0,1,0,0,0,1,1,0,0,1,0,0,1,1,0,1,0,4,3,0,4,2,0,0,1,0,1,0,2,1,0,0,2,0,2,0,0,1,0,0,0,1,1,4,0,0,0,0,1,3,0,0,0,0,3,3,1,0,1,0,2,0,0,0,1,0,1,2,0,2,0,0,0,0,0,2,1,0,0,0,0,1,0,1,2,1,0,0,3,1,2,1,4,1,1,0,0,0,1,0,0,0,3,2,1,1,2,0,3,1,0,1,0,1,2,2,0,1,3,3,0,0,0,1,2,0,4,1,1,0,3,0,0,1,1,0,1,0,0,0,0,0,5,2,0,0,0,0,1,0,0,0,1,0,3,1,0,0,2,1,0,1,3,2,0,1,3,1,0,0,2,1,0,1,1,0,1,0,0,1,1,3,0,1,3,0,2,0,1,1,1,0,1,1,5,1,0,1,1,0,1,2,4,0,1,0,1,1,2,0,0,1,1,1,1,0,3,2,0,0,1,0,0,1,1,0,0,1,0,1,0,0,2,0,0,3,0,0,4,0,0,0,1,1,0,0,0,1,1,2,0,1,1,2,0,0,1,0,0,1,0,0,0,1,1,0,1,0,0,1,0,0,0,1,0,0,1,0,0,1,3,0,1,0,0,1,0,0,0,2,0,1,1,0,0,1,0,1,2,3,3,1,0,0,1,0,6,0,2,0,4,0,1,1,1,1,0,0,0,0,1,1,0,0,1,0,0,0,0,2,1,2,0,0,0,1,0,0,1,0,1,1,0,0,0,0,1,0,0,0,3,0,0,0,0,0,0,4,1,0,1,0,0,2,1,3,1,5,6,0,1,0,1,0,0,1,1,0,4,1,4,0,1,1,1,0,0,0,3,0,0,0,2,1,1,1,1,0,1,2,0,0,0,0,2,2,0,2,0,1,2,3,3,1,1,2,0,3,1,3,2,0,0,0,0,0,1,0,1,0,1,0,1,1,0,0,0,0,0,0,3,2,0,1,0,0,0,1,0,1,0,4,0,0,0,0,0,0,1,0,0,0,0,0,1,1,1,4,0,3,0,0,0,1,0,0,0,0,0,0,0,0,1,0,5,3,0,0,2,0,0,1,0,2,1,1,0,1,0,0,0,2,4,0,1,0,0,0,0,0,0,1,2,0,0,1,0,0,0,0,2,0,0,0,0,1,0,0,0,0,2,1,1,3,0,0,1,0,0,0,3,1,1,0,0,0,3,4,1,1,1,1,1,3,0,0,0,0,0,2,3,0,1,1,0,1,1,0,0,0,0,0,0,2,0,0,0,0,1,1,1,0,0,1,1,0,0,0,0,0,0,0,0,2,0,0,0,0,0,0,0,1,0,0,1,0,0,0,1,0,0,0,0,1,0,1,0,0,1,1,0,1,0,1,1,0,1,2,3,0,0,0,0,2,0,0,1,0,0,0,0,0,1,0,0,0,0,0,0,1,0,0,2,0,1,0,4,0,0,0,0,0,3,0,0,0,1,0,0,0,0,0,0,1,0,1,1,0,1,0,1,1,0,0,0,0,1,0,0,0,0,1,1,0,1,0,0,0,2,0,8,0,0,0,1,0,0,0,0,1,0,0,0,0,0,1,0,0,0,0,1,0,0,0,0,1,0,0,0,0,0,0,0,1,0,1,0,0,0,0,0,0,0,0,0,0,0,0,1,2,0,1,1,4,0,0,1,0,0,0,1,0,2,0,1,3,0,3,0,0,0,0,0,0,0,1,0,0,0,2,0,0,1,1,0,0,0,0,0,0,0,1,0,0,1,0,1,0,1,0,0,1,1,1,3,0,0,1,1,0,0,0,1,0,0,1,1,1,1,1,0,0,1,2,1,0,0,1,1,2,1,0,0,1,0,0,2,0,0,1,1,0,0,0,0,0,2,3,0,0,0,0,0,1,0,1,0,1,0,1,1,0,2,2,1,0,1,1,0,0,0,0,0,1,0,0,0,0,5,1,2,0,0,0,1,0,1,0,0,1,0,0,0,0,1,0,1,0,1,0,0,0,1,1,0,0,0,0,0,0,0,1,0,0,1,1,0,1,0,0,2,1,1,0,0,0,1,0,1,0,1,1,0,3,1,0,0,1,1,1,0,0,1,0,0,0,0,1,1,0,5,0,2,4,1,0,0,1,1,0,0,0,0,0,1,0,0,0,0,0,0,0,1,1,0,0,1,1,0,0,0,0,0,0,0,0,0,0,1,0,0,1,1,0,1,0,0,4,3,0,0,1,0,0,1,0,0,0,2,0,0,1,0,0,1,0,2,0,0,1,0,0,0,0,2,0,0,1,0,0,1,0,0,0,2,0,1,0,1,1,0,0,0,0,0,1,0,0,0,0,1,0,1,1,0,0,0,0,3,0,0,0,0,0,0,0,0,0,1,0,1,0,4,0,0,0,0,1,0,0,0,1,0,1,1,0,1,0,0,0,0,0,0,0,0,0,0,0,1,1,0,1,0,0,0,0,0,1,0,1,0,0,1,0,4,0,0,0,0,0,1,1,0,0,1,0,0,0,0,0,3,2,1,0,2,0,1,0,0,2,0,1,1,0,0,0,0,0,3,1,0,0,1,0,0,1,1,0,1,1,0,3,0,0,0,0,0,0,1,0,0,2,1,1,1,0,0,0,1,0,0,3,0,0,0,0,1,0,0,0,0,0,0,0,0,0,3,3,0,0,2,0,0,0,0,1,0,1,1,1,0,1,1,1,0,0,0,0,0,1,0,3,3,0,1,0,0,2,1,0,0,0,0,0,0,0,1,0,0,0,0,1,0,0,0,0,0,0,0,0,2,1,1,2,0,1,0,1,0,1,1,0,0,0,0,0,0,1,1,0,0,1,0,0,0,1,0,0,1,0,0,1,0,0,0,0,0,0,0,0,1,0,0,0,0,0,0,1,0,0,0,0,0,0,4,1,1,0,0,1,0,0,0,1,0,2,0,0,1,0,1,0,0,1,0,0,0,0,1,0,1,3,1,0,0,4,0,0,2,0,0,0,0,0,0,1,0,0,0,0,1,1,0,1,0,0,1,0,0,0,0,0,2,2,1,0,0,0,0,1,0,0,0,0,1,0,0,0,1,1,0,0,0,3,2,0,0,0,2,1,1,0,1,0,0,1,0,0,0,0,0,0,0,0,1,1,2,0,0,1,1,1,0,0,1,0,0,4,0,0,0,0,0,0,0,0,0,0,0,3,0,1,0,0,3,0,3,1,0,1,0,0,0,1,0,0,2,0,0,0,0,1,0,0,1,0,0,0,0,0,1,0,0,1,0,0,0,0,0,0,0,0,0,0,0,1,2,2,0,1,0,1,0,1,0,0,0,1,3,2,1,1,0,0,1,0,0,0,0,0,0,0,0,3,0,0,0,0,1,0,1,0,0,0,0,0,0,0,0,0,0,0,0,0,0,0,0,0,0,0,0,0,0,0,1,1,0,1,2,0,0,0,0,0,0,0,1,0,0,1,0,0,0,2,0,1,0,1,0,0,0,1,1,0,1,1,0,0,0,2,0,1,1,0,0,1,0,0,1,0,0,0,0,0,0,0,0,0,0,1,0,1,0,1,1,0,1,0,2,0,0,0,0,0,0,0,0,1,0,3,1,0,0,0,3,0,0,0,0,0,0,0,0,0,1,0,0,0,1,1,0,0,0,0,0,0,0,0,0,0,0,0,0,0,0,0,0,0,0,1,0,0,0,0,0,0,0,0,0,0,0,1,2,0,0,0,0,0,0,1,0,0,0,0,0,5,1,0,0,0,0,0,0,0,3,0,0,0,0,2,0,0,1,0,1,0,1,0,0,0,0,0,0,0,0,2,0,0,0,0,1,0,0,1,0,0,0,0,1,1,0,0,1,1,0,0,0,0,0,1,3,1,0,0,0,0,0,1,0,0,0,0,1,0,2,0,0,1,1,1,0,0,1,0,3,0,1,0,0,0,0,0,0,0,2,0,1,0,1,2,0,0,0,1,0,0,1,1,0,0,3,0,0,3,0,0,0,0,0,1,1,0,0,2,1,0,0,0,0,0,0,1,1,1,2,0,0,1,0,0,0,0,0,1,1,0,1,0,0,0,0,0,2,0,2,2,0,0,2,1,0,0,0,2,0,0,0,0,1,0,1,1,0,1,0,0,1,0,0,0,1,0,1,0,0,0,0,0,0,0,0,0,0,0,0,1,0,0,0,0,0,0,0,0,0,0,0,1,0,0,1,0,1,0,1,0,0,0,2,1,0,0,0,0,1,1,3,0,0,1,0,0,0,0,0,0,0,0,0,0,0,0,0,0,0,0,0,0,0,0,1,0,0,0,1,2,0,0,1,1,0,1,1,0,0,0,1,2,0,0,1,2,1,0,0,0,1,0,0,0,0,0,0,0,1,0,0,0,1,0,0,0,1,0,1,0,0,0,0,0,0,0,0,1,0,0,1,1,0,1,1,0,0,1,0,0,0,0,0,0,0,0,0,0,0,0,0,0,0,1,2,0,0,0,0,0,0,2,0,0,1,1,0,1,1,0,0,0,3,0,0,0,0,0,1,0,0,0,0,0,0,0,0,0,0,1,0,0,0,0,0,2,0,0,0,0,0,1,0,0,1,0,0,4,3,1,0,0,0,0,2,0,0,1,1,0,1,0,0,0,0,1,0,0,0,2,0,0,2,1,0,0,0,0,0,1,0,0,0,0,0,0,0,0,0,1,0,0,1,1,0,1,0,0,0,1,0,0,0,1,0,1,0,0,0,1,2,0,0,0,0,0,0,1,1,0,0,0,1,0,2,0,0,1,0,0,0,0,1,0,1,0,0,0,1,0,0,0,0,0,0,0,1,0,0,0,0,1,1,0,1,0,0,0,1,0,2,0,1,1,0,0,0,0,0,2,0,0,0,1,0,0,0,0,0,0,0,0,1,1,0,0,0,0,0,0,0,0,0,0,0,1,0,0,0,0,0,0,0,0,2,0,0,0,3,3,1,0,0,0,0,0,0,0,1,0,0,0,0,2,0,0,1,2,1,0,0,0,0,0,0,0,0,0,0,0,0,0,0,0,0,0,1,0,1,0,0,0,0,0,0,0,0,1,1,0,0,1,1,0,0,0,0,0,2,0,0,0,0,0,0,0,0,0,0,0,0,0,0,0,1,0,1,1,0,0,0,0,0,6,0,0,0,0,0,0,0,0,0,1,0,0,0,2,0,1,0,1,2,0,0,0,1,1,0,0,2,0,0,1,0,0,0,0,0,0,0,0,0,1,0,2,0,0,0,1,0,0,0,0,2,0,0,0,0,1,0,1,1,0,0,0,0,0,0,0,0,3,0,0,0,0,1,0,0,0,0,0,1,1,0,0,1,0,1,0,0,0,0,0,0,0,0,0,0,0,1,1,1,0,1,0,0,1,0,2,1,0,0,1,1,0,0,0,0,0,0,0,0,0,0,0,0,0,0,0,0,0,2,0,0,1,0,0,0,1,0,0,0,1,0,0,0,0,0,0,0,0,0,0,0,0,0,0,2,0,0,0,0,0,4,0,0,0,0,1,0,0,0,0,0,0,0,0,0,0,0,0,0,0,0,0,0,1,0,0,0,0,2,1,0,0,0,1,0,0,1,0,1,0,0,2,1,0,1,0,0,0,0,0,0,2,0,0,0,0,0,0,1,0,0,0,1,2,0,0,0,Taylor</t>
  </si>
  <si>
    <t>1372,17,16,14,12,4,10,3,9,3,3,2,0,5,1,1,0,3,1,0,1,1,2,1,1,1,0,2,0,0,0,0,1,0,1,0,1,1,0,0,0,2,3,1,1,3,1,1,0,0,3,0,0,0,1,0,0,0,0,0,0,0,0,0,1,0,0,1,0,0,0,0,0,0,1,0,0,0,0,0,0,0,0,1,0,1,0,0,0,1,1,0,0,1,2,1,0,0,0,0,0,0,1,0,3,0,0,0,0,0,0,2,0,0,1,0,0,0,0,0,1,0,0,0,0,0,0,2,1,0,0,0,0,0,0,0,0,0,0,0,1,0,0,0,0,0,0,0,0,0,0,0,0,2,0,0,0,0,2,1,0,0,0,0,0,0,1,1,0,0,0,0,0,0,0,2,0,0,2,0,0,2,0,0,0,0,0,1,0,0,0,1,0,0,0,0,0,0,2,0,0,0,0,0,0,0,0,0,0,0,0,0,0,0,0,0,0,0,1,0,2,0,0,0,0,0,0,0,0,0,0,0,0,0,0,0,0,0,0,0,5,0,1,0,0,0,0,0,0,0,0,1,0,0,0,0,0,0,0,0,2,0,0,1,0,0,0,0,1,0,0,0,0,0,0,0,0,0,0,0,0,0,0,0,0,0,0,0,0,1,4,0,0,0,0,0,1,0,0,0,0,0,0,0,1,0,0,1,0,0,0,0,0,0,0,0,0,0,0,0,0,0,0,0,0,0,0,0,0,0,0,0,0,0,0,0,0,0,0,0,1,0,2,0,0,0,0,0,0,0,0,1,0,0,0,0,0,0,0,0,0,0,0,0,0,0,0,0,0,0,0,0,0,0,0,0,0,0,0,0,0,0,0,0,0,0,2,0,0,0,0,0,0,0,0,0,0,0,0,0,0,0,0,0,0,0,0,0,0,0,0,0,0,0,0,0,0,1,0,0,1,0,0,0,0,0,0,0,0,0,1,0,0,0,1,0,0,0,0,0,0,0,0,0,0,0,1,0,0,0,0,0,0,0,0,0,0,2,0,0,0,0,0,0,0,0,0,0,0,0,0,0,0,0,0,0,0,0,0,0,0,0,0,0,0,0,0,1,0,0,0,0,0,0,0,0,0,0,0,0,0,0,0,0,0,0,0,0,0,0,0,0,0,0,0,0,1,0,0,0,0,0,0,0,0,0,0,0,0,0,0,0,1,0,0,0,0,0,0,0,0,0,0,0,0,0,0,0,0,0,0,0,0,0,1,0,0,0,0,0,0,0,0,0,0,0,0,0,0,0,0,0,0,1,0,0,0,0,0,0,0,0,0,0,1,0,0,1,0,0,0,0,0,0,0,0,0,0,0,0,0,0,0,0,0,0,0,1,0,0,1,0,0,0,1,0,0,0,0,0,0,0,0,0,0,0,0,0,0,0,0,0,0,0,0,1,0,0,0,0,0,0,0,0,0,0,0,0,0,0,0,0,1,1,0,0,0,0,0,0,0,0,0,0,0,0,0,0,0,1,0,0,0,0,0,0,1,0,0,0,0,0,0,0,0,0,0,0,0,0,0,0,0,0,0,0,0,0,0,0,0,0,0,0,0,0,0,0,0,0,0,0,0,1,0,0,0,0,0,1,0,0,0,0,0,0,0,0,0,0,0,0,0,0,0,0,0,0,0,0,0,0,0,0,0,0,0,0,0,2,0,0,0,0,0,0,0,0,0,0,0,0,0,0,0,0,0,0,0,0,0,0,0,0,0,1,0,0,0,0,0,0,0,0,0,0,0,0,0,1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1,0,0,0,0,0,0,0,0,0,0,0,0,0,0,0,0,0,0,0,0,0,0,0,0,0,0,0,0,0,0,0,1,0,1,0,0,0,0,0,0,0,0,0,0,0,0,0,0,0,0,0,0,0,0,0,0,0,0,0,0,0,0,0,0,0,0,0,0,0,0,0,0,0,0,0,0,0,0,0,0,0,0,0,0,0,0,0,0,0,0,0,0,0,0,0,0,1,0,0,0,0,0,1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1,0,0,0,0,0,0,0,0,0,0,0,0,0,0,0,0,0,0,0,0,0,0,0,0,0,0,0,0,0,0,0,0,0,0,0,0,0,0,0,1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1,0,0,0,0,0,0,0,0,0,0,0,0,0,0,0,0,0,0,0,0,0,0,0,0,3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3,0,2,0,0,0,0,0,0,2,1,3,0,0,0,0,0,0,0,1,0,0,0,0,0,0,0,0,0,0,0,0,0,1,0,0,1,0,0,0,1,0,0,0,0,0,0,1,0,0,0,0,0,0,0,0,0,0,1,0,0,0,0,0,0,0,0,0,0,0,1,0,0,0,0,0,0,1,0,0,0,0,0,0,0,0,0,0,1,2,0,0,0,0,0,0,0,0,0,0,0,0,0,0,0,0,0,0,0,0,1,0,0,0,1,0,0,0,0,0,0,0,0,0,0,0,0,0,0,0,0,0,0,0,0,1,0,0,0,0,0,0,0,0,0,0,0,0,0,0,1,0,0,0,0,0,0,0,0,0,0,0,0,0,0,0,0,0,0,0,0,1,0,1,1,0,0,0,0,0,0,0,0,0,0,0,0,0,0,0,0,0,0,1,0,0,0,0,0,0,0,0,0,0,0,0,0,0,0,1,0,0,0,0,0,0,0,0,0,0,0,0,0,0,0,0,0,0,0,0,0,0,1,0,0,0,0,1,0,0,0,0,0,0,0,1,0,0,0,0,0,0,0,0,0,0,0,0,0,0,0,0,0,0,0,0,0,0,0,0,0,0,0,0,0,0,0,0,1,0,0,0,0,0,0,0,0,0,0,0,0,1,0,0,0,0,0,0,0,0,1,0,0,0,0,0,0,0,0,0,0,0,0,0,0,0,0,0,0,1,0,0,0,0,0,1,0,0,0,0,0,0,0,0,1,0,0,0,0,0,0,0,0,0,0,0,0,0,0,0,0,0,0,0,0,0,0,1,0,0,0,0,0,0,1,1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1,1,0,0,0,0,0,0,0,0,0,1,0,0,0,0,0,0,0,0,0,0,0,0,0,0,0,0,0,0,0,0,0,0,0,0,1,0,0,1,0,0,0,1,0,0,0,0,0,0,0,0,0,0,0,0,1,0,0,0,0,0,0,0,0,0,0,0,0,0,0,0,0,0,0,0,0,0,1,0,0,0,0,0,0,0,0,0,0,0,0,0,0,0,0,0,0,0,0,0,0,0,1,0,0,0,0,0,0,0,0,0,0,0,1,0,0,0,0,0,0,0,0,0,0,0,0,0,0,0,0,0,0,0,0,0,0,0,0,1,0,0,0,0,0,0,0,0,0,0,0,0,0,0,0,0,0,0,0,0,0,1,0,0,0,0,0,0,0,0,0,0,0,0,0,0,0,0,0,0,0,0,0,0,0,0,0,0,0,0,0,0,0,1,2,0,0,0,0,0,0,1,0,0,0,0,0,0,0,0,0,0,0,0,0,0,0,0,0,0,0,0,0,1,0,0,0,0,0,0,0,0,0,0,0,0,0,0,0,0,0,0,0,0,0,0,0,0,0,0,0,1,0,0,0,0,0,0,0,0,0,0,1,0,0,0,0,0,0,0,1,0,1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1,0,0,0,0,0,0,0,0,0,0,0,0,0,0,0,0,0,0,0,0,0,0,0,0,0,0,0,0,0,0,0,0,0,0,1,0,0,0,0,0,0,0,0,0,0,0,0,0,0,0,0,0,0,0,0,0,0,0,0,0,0,0,1,0,0,0,0,0,1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1,0,0,0,0,0,0,0,0,0,0,0,0,0,0,0,0,0,0,0,0,0,0,0,0,0,0,0,0,0,0,0,0,0,0,0,0,0,1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2,0,0,0,0,0,0,0,0,0,0,0,0,0,0,0,0,0,0,0,0,0,0,0,0,0,0,0,0,0,0,0,0,0,0,0,0,0,0,0,1,0,0,0,0,0,0,0,0,0,0,0,0,0,0,0,0,0,0,1,0,0,0,0,0,0,1,0,0,0,0,0,0,0,0,0,0,0,0,0,0,0,0,0,0,0,0,0,0,0,0,0,0,0,0,0,0,0,0,0,0,0,0,0,0,0,0,0,0,0,0,0,0,0,0,0,0,0,0,0,0,0,0,0,0,0,0,0,0,0,0,0,0,0,0,0,0,0,0,0,0,0,0,0,0,0,0,0,0,0,0,0,1,0,0,0,0,0,1,0,0,0,0,0,0,0,0,0,0,0,0,0,0,0,0,0,0,0,0,0,0,0,0,0,0,0,0,0,0,0,0,0,0,0,0,0,0,0,0,0,0,0,0,1,0,0,0,0,0,1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1,0,0,0,0,0,0,0,1,0,0,0,0,0,0,0,0,0,0,0,0,0,0,0,0,1,0,0,0,0,0,0,0,0,0,0,0,0,0,0,0,1,0,0,0,0,0,0,0,0,0,0,0,0,0,0,0,0,0,0,0,0,0,0,1,0,0,0,0,0,0,0,0,0,1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0,320,97,113,86,65,84,50,38,47,34,41,46,40,36,16,27,10,23,31,24,10,19,29,19,20,17,17,15,25,13,15,23,14,17,14,17,17,14,11,9,16,8,9,16,7,16,14,11,18,13,10,18,6,10,9,13,6,16,17,16,9,0,7,19,16,6,9,10,16,16,12,7,12,12,9,14,4,12,12,13,12,16,11,4,4,8,9,4,4,8,9,9,9,9,14,10,2,5,8,15,5,9,2,5,10,11,3,6,7,3,10,8,5,5,2,3,1,14,9,4,3,4,6,4,10,4,7,12,4,3,4,1,5,9,6,0,7,4,2,9,4,1,2,7,3,5,3,9,4,3,3,0,3,2,3,3,7,3,3,2,7,5,7,5,1,2,6,0,0,5,2,3,4,6,6,1,4,3,1,5,4,5,12,4,0,4,3,6,3,2,2,1,3,2,9,0,5,2,3,12,0,3,0,0,2,10,2,1,2,0,6,4,6,4,4,3,4,9,8,3,4,0,2,3,1,6,6,2,2,4,3,2,3,2,6,3,5,0,1,3,3,2,1,3,8,6,3,2,0,0,2,3,2,3,2,1,2,1,3,3,3,2,0,4,4,5,4,1,1,2,4,2,3,1,0,0,3,4,4,3,0,7,1,8,0,2,5,2,0,1,2,3,3,5,4,4,2,3,1,3,5,3,0,0,1,1,2,1,3,4,3,1,0,3,2,3,2,0,3,1,1,3,1,1,0,0,3,6,2,0,0,4,6,3,3,3,6,0,0,2,2,3,2,4,0,2,5,0,2,1,2,0,1,0,0,1,0,3,2,2,4,1,1,2,2,3,3,4,1,0,1,2,3,0,7,5,2,0,4,3,1,1,0,3,0,3,4,0,2,6,0,5,7,2,0,1,1,1,0,1,2,1,4,3,0,2,0,1,0,0,1,2,2,1,2,1,1,0,1,1,0,3,0,2,3,4,0,0,3,2,8,4,2,8,1,1,1,0,3,1,1,4,3,4,2,4,2,3,1,0,1,4,2,1,1,1,2,2,4,1,1,3,1,0,1,0,0,0,1,1,2,4,2,0,0,0,2,5,0,0,0,1,4,1,3,1,2,1,1,2,2,0,2,1,1,0,1,0,3,0,2,1,1,0,1,1,4,2,1,1,1,1,4,4,0,1,0,7,1,0,1,0,4,2,8,5,0,0,0,3,2,1,7,2,0,1,2,2,1,2,0,3,2,2,1,0,1,2,1,4,0,0,1,2,5,2,1,0,0,4,0,1,2,6,0,4,3,2,2,0,3,1,3,0,1,0,0,0,1,1,5,1,0,1,1,1,3,1,1,3,0,0,0,0,3,2,0,3,1,4,3,3,0,1,3,1,2,0,3,0,0,1,4,0,0,1,2,0,1,0,0,0,0,2,2,1,1,1,0,0,0,3,1,0,0,3,1,3,2,4,0,2,1,0,0,1,0,1,0,1,1,2,0,0,0,0,0,3,3,2,0,0,1,0,2,0,0,1,0,1,0,0,0,2,1,1,0,2,2,2,1,0,0,0,0,2,3,1,0,0,0,0,2,1,0,1,0,0,0,4,0,0,0,0,0,0,0,1,1,1,0,1,0,1,3,0,1,0,1,0,0,0,3,0,1,0,0,2,1,0,2,0,1,0,1,0,0,1,2,0,0,1,1,0,2,1,1,1,1,0,0,1,0,0,1,0,0,2,0,1,2,1,0,6,1,2,0,0,1,0,1,0,0,2,1,0,0,1,2,1,1,5,1,1,1,0,0,0,0,0,1,1,1,0,1,0,1,2,0,2,1,1,2,2,6,2,1,1,2,0,0,0,1,2,0,2,0,0,0,2,0,0,0,2,2,0,1,0,2,2,0,3,2,1,3,0,0,2,0,0,0,0,1,1,1,0,4,0,0,0,0,0,0,0,0,4,0,0,2,1,6,1,5,0,2,0,0,0,0,2,0,0,3,1,0,0,1,1,3,2,0,0,1,0,0,0,0,2,1,3,0,0,1,1,0,0,2,0,2,0,0,0,1,0,2,2,0,0,1,0,0,0,1,1,0,0,1,0,0,1,1,0,1,0,4,3,0,4,2,0,0,1,0,1,0,2,1,0,0,2,0,2,0,0,1,0,0,0,1,1,4,0,0,0,0,1,3,0,0,0,0,3,3,1,0,1,0,2,0,0,0,1,0,1,2,0,2,0,0,0,0,0,2,1,0,0,0,0,1,0,1,2,1,0,0,3,1,2,1,4,1,1,0,0,0,1,0,0,0,3,2,1,1,2,0,3,1,0,1,0,1,2,2,0,1,3,3,0,0,0,1,2,0,4,1,1,0,3,0,0,1,1,0,1,0,0,0,0,0,5,2,0,0,0,0,1,0,0,0,1,0,3,1,0,0,2,1,0,1,3,2,0,1,3,1,0,0,2,1,0,1,1,0,1,0,0,1,1,3,0,1,3,0,2,0,1,1,1,0,1,1,5,1,0,1,1,0,1,2,4,0,1,0,1,1,2,0,0,1,1,1,1,0,3,2,0,0,1,0,0,1,1,0,0,1,0,1,0,0,2,0,0,3,0,0,4,0,0,0,1,1,0,0,0,1,1,2,0,1,1,2,0,0,1,0,0,1,0,0,0,1,1,0,1,0,0,1,0,0,0,1,0,0,1,0,0,1,3,0,1,0,0,1,0,0,0,2,0,1,1,0,0,1,0,1,2,3,3,1,0,0,1,0,6,0,2,0,4,0,1,1,1,1,0,0,0,0,1,1,0,0,1,0,0,0,0,2,1,2,0,0,0,1,0,0,1,0,1,1,0,0,0,0,1,0,0,0,3,0,0,0,0,0,0,4,1,0,1,0,0,2,1,3,1,5,6,0,1,0,1,0,0,1,1,0,4,1,4,0,1,1,1,0,0,0,3,0,0,0,2,1,1,1,1,0,1,2,0,0,0,0,2,2,0,2,0,1,2,3,3,1,1,2,0,3,1,3,2,0,0,0,0,0,1,0,1,0,1,0,1,1,0,0,0,0,0,0,3,2,0,1,0,0,0,1,0,1,0,4,0,0,0,0,0,0,1,0,0,0,0,0,1,1,1,4,0,3,0,0,0,1,0,0,0,0,0,0,0,0,1,0,5,3,0,0,2,0,0,1,0,2,1,1,0,1,0,0,0,2,4,0,1,0,0,0,0,0,0,1,2,0,0,1,0,0,0,0,2,0,0,0,0,1,0,0,0,0,2,1,1,3,0,0,1,0,0,0,3,1,1,0,0,0,3,4,1,1,1,1,1,3,0,0,0,0,0,2,3,0,1,1,0,1,1,0,0,0,0,0,0,2,0,0,0,0,1,1,1,0,0,1,1,0,0,0,0,0,0,0,0,2,0,0,0,0,0,0,0,1,0,0,1,0,0,0,1,0,0,0,0,1,0,1,0,0,1,1,0,1,0,1,1,0,1,2,3,0,0,0,0,2,0,0,1,0,0,0,0,0,1,0,0,0,0,0,0,1,0,0,2,0,1,0,4,0,0,0,0,0,3,0,0,0,1,0,0,0,0,0,0,1,0,1,1,0,1,0,1,1,0,0,0,0,1,0,0,0,0,1,1,0,1,0,0,0,2,0,8,0,0,0,1,0,0,0,0,1,0,0,0,0,0,1,0,0,0,0,1,0,0,0,0,1,0,0,0,0,0,0,0,1,0,1,0,0,0,0,0,0,0,0,0,0,0,0,1,2,0,1,1,4,0,0,1,0,0,0,1,0,2,0,1,3,0,3,0,0,0,0,0,0,0,1,0,0,0,2,0,0,1,1,0,0,0,0,0,0,0,1,0,0,1,0,1,0,1,0,0,1,1,1,3,0,0,1,1,0,0,0,1,0,0,1,1,1,1,1,0,0,1,2,1,0,0,1,1,2,1,0,0,1,0,0,2,0,0,1,1,0,0,0,0,0,2,3,0,0,0,0,0,1,0,1,0,1,0,1,1,0,2,2,1,0,1,1,0,0,0,0,0,1,0,0,0,0,5,1,2,0,0,0,1,0,1,0,0,1,0,0,0,0,1,0,1,0,1,0,0,0,1,1,0,0,0,0,0,0,0,1,0,0,1,1,0,1,0,0,2,1,1,0,0,0,1,0,1,0,1,1,0,3,1,0,0,1,1,1,0,0,1,0,0,0,0,1,1,0,5,0,2,4,1,0,0,1,1,0,0,0,0,0,1,0,0,0,0,0,0,0,1,1,0,0,1,1,0,0,0,0,0,0,0,0,0,0,1,0,0,1,1,0,1,0,0,4,3,0,0,1,0,0,1,0,0,0,2,0,0,1,0,0,1,0,2,0,0,1,0,0,0,0,2,0,0,1,0,0,1,0,0,0,2,0,1,0,1,1,0,0,0,0,0,1,0,0,0,0,1,0,1,1,0,0,0,0,3,0,0,0,0,0,0,0,0,0,1,0,1,0,4,0,0,0,0,1,0,0,0,1,0,1,1,0,1,0,0,0,0,0,0,0,0,0,0,0,1,1,0,1,0,0,0,0,0,1,0,1,0,0,1,0,4,0,0,0,0,0,1,1,0,0,1,0,0,0,0,0,3,2,1,0,2,0,1,0,0,2,0,1,1,0,0,0,0,0,3,1,0,0,1,0,0,1,1,0,1,1,0,3,0,0,0,0,0,0,1,0,0,2,1,1,1,0,0,0,1,0,0,3,0,0,0,0,1,0,0,0,0,0,0,0,0,0,3,3,0,0,2,0,0,0,0,1,0,1,1,1,0,1,1,1,0,0,0,0,0,1,0,3,3,0,1,0,0,2,1,0,0,0,0,0,0,0,1,0,0,0,0,1,0,0,0,0,0,0,0,0,2,1,1,2,0,1,0,1,0,1,1,0,0,0,0,0,0,1,1,0,0,1,0,0,0,1,0,0,1,0,0,1,0,0,0,0,0,0,0,0,1,0,0,0,0,0,0,1,0,0,0,0,0,0,4,1,1,0,0,1,0,0,0,1,0,2,0,0,1,0,1,0,0,1,0,0,0,0,1,0,1,3,1,0,0,4,0,0,2,0,0,0,0,0,0,1,0,0,0,0,1,1,0,1,0,0,1,0,0,0,0,0,2,2,1,0,0,0,0,1,0,0,0,0,1,0,0,0,1,1,0,0,0,3,2,0,0,0,2,1,1,0,1,0,0,1,0,0,0,0,0,0,0,0,1,1,2,0,0,1,1,1,0,0,1,0,0,4,0,0,0,0,0,0,0,0,0,0,0,3,0,1,0,0,3,0,3,1,0,1,0,0,0,1,0,0,2,0,0,0,0,1,0,0,1,0,0,0,0,0,1,0,0,1,0,0,0,0,0,0,0,0,0,0,0,1,2,2,0,1,0,1,0,1,0,0,0,1,3,2,1,1,0,0,1,0,0,0,0,0,0,0,0,3,0,0,0,0,1,0,1,0,0,0,0,0,0,0,0,0,0,0,0,0,0,0,0,0,0,0,0,0,0,0,1,1,0,1,2,0,0,0,0,0,0,0,1,0,0,1,0,0,0,2,0,1,0,1,0,0,0,1,1,0,1,1,0,0,0,2,0,1,1,0,0,1,0,0,1,0,0,0,0,0,0,0,0,0,0,1,0,1,0,1,1,0,1,0,2,0,0,0,0,0,0,0,0,1,0,3,1,0,0,0,3,0,0,0,0,0,0,0,0,0,1,0,0,0,1,1,0,0,0,0,0,0,0,0,0,0,0,0,0,0,0,0,0,0,0,1,0,0,0,0,0,0,0,0,0,0,0,1,2,0,0,0,0,0,0,1,0,0,0,0,0,5,1,0,0,0,0,0,0,0,3,0,0,0,0,2,0,0,1,0,1,0,1,0,0,0,0,0,0,0,0,2,0,0,0,0,1,0,0,1,0,0,0,0,1,1,0,0,1,1,0,0,0,0,0,1,3,1,0,0,0,0,0,1,0,0,0,0,1,0,2,0,0,1,1,1,0,0,1,0,3,0,1,0,0,0,0,0,0,0,2,0,1,0,1,2,0,0,0,1,0,0,1,1,0,0,3,0,0,3,0,0,0,0,0,1,1,0,0,2,1,0,0,0,0,0,0,1,1,1,2,0,0,1,0,0,0,0,0,1,1,0,1,0,0,0,0,0,2,0,2,2,0,0,2,1,0,0,0,2,0,0,0,0,1,0,1,1,0,1,0,0,1,0,0,0,1,0,1,0,0,0,0,0,0,0,0,0,0,0,0,1,0,0,0,0,0,0,0,0,0,0,0,1,0,0,1,0,1,0,1,0,0,0,2,1,0,0,0,0,1,1,3,0,0,1,0,0,0,0,0,0,0,0,0,0,0,0,0,0,0,0,0,0,0,0,1,0,0,0,1,2,0,0,1,1,0,1,1,0,0,0,1,2,0,0,1,2,1,0,0,0,1,0,0,0,0,0,0,0,1,0,0,0,1,0,0,0,1,0,1,0,0,0,0,0,0,0,0,1,0,0,1,1,0,1,1,0,0,1,0,0,0,0,0,0,0,0,0,0,0,0,0,0,0,1,2,0,0,0,0,0,0,2,0,0,1,1,0,1,1,0,0,0,3,0,0,0,0,0,1,0,0,0,0,0,0,0,0,0,0,1,0,0,0,0,0,2,0,0,0,0,0,1,0,0,1,0,0,4,3,1,0,0,0,0,2,0,0,1,1,0,1,0,0,0,0,1,0,0,0,2,0,0,2,1,0,0,0,0,0,1,0,0,0,0,0,0,0,0,0,1,0,0,1,1,0,1,0,0,0,1,0,0,0,1,0,1,0,0,0,1,2,0,0,0,0,0,0,1,1,0,0,0,1,0,2,0,0,1,0,0,0,0,1,0,1,0,0,0,1,0,0,0,0,0,0,0,1,0,0,0,0,1,1,0,1,0,0,0,1,0,2,0,1,1,0,0,0,0,0,2,0,0,0,1,0,0,0,0,0,0,0,0,1,1,0,0,0,0,0,0,0,0,0,0,0,1,0,0,0,0,0,0,0,0,2,0,0,0,3,3,1,0,0,0,0,0,0,0,1,0,0,0,0,2,0,0,1,2,1,0,0,0,0,0,0,0,0,0,0,0,0,0,0,0,0,0,1,0,1,0,0,0,0,0,0,0,0,1,1,0,0,1,1,0,0,0,0,0,2,0,0,0,0,0,0,0,0,0,0,0,0,0,0,0,1,0,1,1,0,0,0,0,0,6,0,0,0,0,0,0,0,0,0,1,0,0,0,2,0,1,0,1,2,0,0,0,1,1,0,0,2,0,0,1,0,0,0,0,0,0,0,0,0,1,0,2,0,0,0,1,0,0,0,0,2,0,0,0,0,1,0,1,1,0,0,0,0,0,0,0,0,3,0,0,0,0,1,0,0,0,0,0,1,1,0,0,1,0,1,0,0,0,0,0,0,0,0,0,0,0,1,1,1,0,1,0,0,1,0,2,1,0,0,1,1,0,0,0,0,0,0,0,0,0,0,0,0,0,0,0,0,0,2,0,0,1,0,0,0,1,0,0,0,1,0,0,0,0,0,0,0,0,0,0,0,0,0,0,2,0,0,0,0,0,4,0,0,0,0,1,0,0,0,0,0,0,0,0,0,0,0,0,0,0,0,0,0,1,0,0,0,0,2,1,0,0,0,1,0,0,1,0,1,0,0,2,1,0,1,0,0,0,0,0,0,2,0,0,0,0,0,0,1,0,0,0,1,2,0,0,0,Taylor</t>
  </si>
  <si>
    <t>1373,16,7,11,6,10,6,0,6,5,4,3,1,2,1,2,4,4,1,1,1,2,0,2,1,1,1,3,0,0,0,1,2,2,0,3,0,1,1,1,1,1,0,2,0,0,0,0,0,1,0,0,0,1,0,3,0,2,1,1,0,1,1,0,0,0,0,0,1,1,0,2,0,0,0,1,0,2,0,0,0,1,0,0,1,0,0,0,0,0,0,0,1,0,0,0,0,0,0,0,0,1,0,0,0,1,0,0,0,0,0,0,0,1,0,1,0,0,1,0,2,1,0,0,0,0,0,0,1,0,0,0,0,1,1,0,0,0,0,0,0,0,0,0,0,0,0,0,0,0,0,0,0,0,0,0,1,1,0,0,0,0,0,0,0,1,0,0,0,0,0,0,0,0,0,0,0,0,0,0,0,0,0,1,0,0,1,1,0,0,0,0,0,0,0,0,1,0,0,0,0,0,1,0,0,0,1,0,0,0,0,0,0,0,0,0,0,0,0,1,0,0,0,0,1,0,0,0,0,0,0,0,0,0,0,0,0,0,0,0,2,0,0,0,0,0,0,0,0,0,0,0,0,0,0,1,0,0,0,0,1,0,0,0,0,1,0,0,0,0,0,0,0,0,0,1,0,0,0,0,0,1,0,0,0,0,0,0,1,1,0,0,0,0,1,0,0,0,0,0,0,0,0,0,0,0,0,0,0,0,2,0,0,0,0,0,0,0,0,0,0,0,0,0,0,0,0,0,0,0,0,0,0,0,0,0,0,0,0,0,0,0,0,0,1,0,0,0,0,0,0,1,0,0,0,0,0,1,0,0,0,0,0,0,0,0,0,0,0,0,0,0,0,0,0,0,0,0,0,0,0,0,0,0,0,0,2,0,0,0,0,0,0,0,0,0,0,0,0,1,0,0,0,0,0,0,0,0,0,0,0,0,0,0,0,0,0,0,0,0,0,0,0,0,0,0,0,0,0,0,0,0,0,0,0,0,0,0,0,0,0,0,0,0,0,0,1,0,0,0,0,0,0,0,0,0,0,0,0,0,0,0,0,0,0,0,0,0,0,0,0,0,0,0,0,0,0,0,0,0,0,0,0,0,0,0,0,0,0,0,0,1,0,0,0,5,0,0,0,0,0,0,0,0,0,0,0,0,0,0,0,5,0,0,0,0,0,0,0,0,0,0,0,0,0,0,0,0,0,0,0,0,1,0,0,0,0,0,0,0,0,0,0,0,0,1,0,0,1,0,0,0,0,0,0,0,0,1,0,0,0,0,0,0,0,0,0,0,0,0,0,0,0,0,0,0,0,0,0,0,0,0,0,0,0,0,0,0,0,0,1,0,1,0,0,0,0,0,0,0,0,0,0,1,0,2,0,0,0,0,0,0,0,0,0,0,0,0,1,0,0,0,0,0,0,0,0,0,0,0,0,0,0,1,0,0,0,0,0,0,0,0,0,0,0,0,0,0,0,0,0,1,0,0,0,0,0,0,0,0,0,1,0,0,1,0,0,0,0,0,0,1,0,0,0,0,0,0,1,0,0,0,0,1,0,0,0,0,0,0,0,0,0,0,0,0,0,0,0,0,0,0,0,0,0,0,0,1,0,0,0,1,0,0,0,0,0,0,1,0,1,0,0,0,0,0,0,0,0,0,0,0,0,0,0,0,0,0,0,0,0,0,0,0,0,0,0,0,0,0,0,0,0,0,2,0,0,0,0,0,0,0,0,0,0,0,0,0,0,0,0,0,0,0,0,0,1,0,0,0,0,0,0,0,0,0,0,0,1,0,0,0,0,0,0,0,0,0,0,0,0,0,0,0,0,0,0,0,0,0,0,0,0,1,0,0,0,1,0,0,0,0,0,1,0,0,0,0,0,0,0,0,0,0,0,0,0,0,0,0,0,0,0,0,0,0,0,0,0,0,0,0,0,0,0,0,0,0,0,0,0,0,0,0,0,0,0,0,0,0,0,0,0,0,0,0,0,2,0,0,0,0,0,0,0,0,0,0,0,0,0,0,0,0,0,0,0,0,0,0,0,0,0,0,0,0,0,0,0,0,0,0,0,0,0,0,0,0,1,0,0,2,0,0,0,0,0,0,0,0,0,0,0,0,0,0,0,1,0,0,0,0,0,0,0,0,0,1,0,0,0,0,0,0,0,0,0,0,0,0,0,0,0,0,0,0,0,0,0,0,0,0,0,0,0,0,0,0,0,1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1,0,0,0,0,0,0,0,0,0,0,0,0,0,0,0,0,0,0,0,0,0,1,0,0,0,0,0,0,0,0,0,0,0,0,0,0,0,0,0,0,0,0,0,0,0,0,0,0,0,0,0,0,0,0,0,0,0,0,0,0,0,0,0,0,0,0,0,0,0,0,0,0,0,0,0,0,0,0,0,0,0,0,0,0,0,0,0,0,0,0,0,0,0,0,0,0,0,1,0,0,0,0,0,0,0,1,0,0,0,0,0,0,0,0,0,0,2,0,0,1,0,0,0,0,0,0,1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1,0,0,0,0,0,0,0,0,0,0,0,0,0,0,0,0,0,0,0,0,0,0,0,0,0,0,0,1,0,0,0,0,1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4,1,1,0,3,1,0,1,0,0,1,1,0,0,1,0,0,0,0,0,0,1,0,2,0,0,0,0,0,0,1,0,0,0,0,0,0,0,0,0,0,0,0,0,0,0,0,0,1,0,0,0,0,0,0,0,0,0,0,0,0,1,0,0,0,0,0,1,0,0,0,0,0,0,0,0,0,0,0,0,0,0,0,0,0,0,0,0,0,0,0,0,0,0,0,0,0,0,0,0,0,1,0,0,0,0,0,0,0,0,0,0,0,0,0,0,0,0,0,0,0,0,0,0,0,0,0,0,0,1,0,0,0,0,1,1,1,0,0,1,0,0,0,0,0,0,0,0,0,0,0,0,0,0,0,0,0,0,0,0,0,0,0,0,0,0,0,0,0,0,0,1,0,0,0,0,1,0,0,0,0,0,0,0,0,0,0,0,0,0,0,0,0,1,0,0,0,0,0,0,0,1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1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1,0,0,0,0,0,0,0,0,0,0,0,0,0,0,0,0,0,0,0,0,0,0,0,0,0,0,0,0,0,0,0,0,0,0,0,0,0,1,0,0,0,0,0,0,0,0,0,0,0,1,1,0,0,0,0,0,0,0,0,0,0,0,0,0,0,0,0,0,0,0,0,0,0,0,0,0,0,0,0,0,0,1,0,0,0,1,0,0,0,0,0,0,0,0,0,0,0,0,0,0,0,0,0,0,0,0,0,0,0,0,0,0,0,0,0,0,0,0,0,0,0,0,0,0,0,0,0,0,0,0,0,0,0,0,0,1,0,0,0,0,0,0,0,1,0,0,1,0,0,0,0,0,0,0,0,0,0,0,0,0,0,0,0,0,0,0,0,0,0,0,0,0,0,0,0,0,0,0,0,0,0,0,0,0,0,0,0,0,0,0,0,0,0,0,0,0,0,0,0,0,1,0,0,1,0,0,0,0,0,0,0,0,1,0,1,0,0,0,0,0,0,0,0,0,1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1,0,0,0,0,0,0,0,0,0,0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1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1,0,0,0,1,0,0,0,0,0,0,0,0,0,0,0,0,0,0,0,0,0,0,0,0,0,0,0,0,0,0,0,0,0,0,0,0,0,0,0,0,0,0,0,0,0,0,0,0,0,0,0,0,0,0,0,0,1,0,0,0,0,0,0,0,0,0,0,0,0,0,0,0,0,0,0,0,0,0,0,0,0,0,0,0,0,1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1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0,307,99,102,85,60,55,41,44,39,29,36,34,30,31,31,29,17,15,22,24,16,31,22,18,20,19,19,10,20,15,18,14,18,22,10,16,16,19,12,12,13,7,9,12,11,10,14,11,9,13,10,11,6,10,7,9,10,9,8,10,6,6,7,12,7,6,8,8,7,7,11,11,7,9,9,11,11,6,6,6,7,9,10,8,10,5,7,12,3,6,4,3,10,3,9,10,8,4,3,12,4,9,3,0,6,2,6,4,5,2,6,7,7,1,6,5,8,11,6,7,5,13,3,1,1,3,4,1,3,11,5,9,7,6,5,4,2,4,3,6,13,3,6,2,5,0,3,6,2,6,0,8,4,3,6,1,6,6,7,2,5,3,4,5,2,9,4,5,5,6,4,6,1,0,3,6,4,2,3,2,3,4,3,2,5,4,5,4,0,2,3,8,4,6,2,3,2,4,5,3,4,3,4,5,6,0,3,5,6,5,4,3,4,2,2,4,6,5,2,3,2,2,4,1,2,2,5,2,3,1,6,3,1,7,2,1,2,3,4,1,11,1,4,2,5,0,3,2,3,1,5,6,4,8,3,1,2,2,4,4,1,2,1,1,4,2,3,2,3,4,2,1,2,1,4,0,2,0,3,4,0,4,2,4,3,0,0,0,3,4,3,0,3,2,2,1,1,5,2,2,5,0,3,1,3,3,0,1,3,2,2,5,3,3,5,4,3,5,0,3,3,1,0,1,1,0,0,2,1,5,4,0,2,1,2,4,2,1,2,1,2,1,4,1,2,0,2,2,0,1,3,4,2,3,4,3,0,3,0,1,1,3,1,2,2,1,1,0,3,5,1,2,3,1,3,2,2,2,1,1,2,3,1,2,0,1,1,3,1,1,0,1,1,1,4,2,1,3,2,3,1,0,1,1,2,1,1,1,2,1,3,4,0,1,2,1,2,1,3,1,1,1,1,2,2,2,3,4,0,0,1,3,2,0,1,0,1,3,1,4,2,1,0,1,0,2,2,1,2,0,2,1,0,2,2,2,1,0,2,2,2,1,1,1,0,1,2,1,1,1,1,2,2,1,3,3,0,2,1,7,0,1,1,2,5,5,1,3,2,4,1,0,1,3,1,0,1,0,0,1,0,1,2,1,1,1,3,2,2,1,0,5,1,3,2,1,1,1,2,0,1,1,0,0,0,2,3,1,3,2,0,0,0,0,1,2,0,0,2,3,2,3,0,4,3,2,2,1,0,1,1,0,1,1,2,2,1,0,1,0,1,2,2,0,0,0,1,2,2,1,2,2,2,0,0,4,1,0,2,1,1,0,2,1,2,6,2,1,1,0,0,2,1,2,0,0,3,1,1,3,1,0,1,2,0,2,0,1,1,1,2,1,1,2,1,1,2,1,2,0,1,1,0,0,0,0,0,3,1,1,1,1,1,1,2,1,0,2,2,1,1,2,1,2,1,2,0,0,1,1,1,1,1,1,0,1,0,2,1,1,1,1,0,1,0,1,0,0,1,1,0,1,1,1,1,0,0,1,2,3,0,0,1,0,1,1,2,1,2,1,1,0,2,0,1,2,2,3,0,0,2,0,2,0,0,0,0,1,0,0,1,0,1,1,1,0,0,1,1,0,0,0,1,0,0,0,4,0,0,1,0,0,1,1,1,3,0,0,1,0,0,0,1,2,0,1,1,2,1,0,1,0,0,3,1,1,2,4,0,0,0,1,3,1,0,2,2,2,1,1,0,1,0,1,3,0,1,0,1,0,0,0,2,0,0,1,1,0,2,0,2,2,1,2,0,0,3,0,1,1,0,2,1,0,0,0,2,1,1,1,4,2,2,1,2,2,1,2,2,1,2,1,0,1,2,1,0,0,0,1,2,0,1,3,2,1,1,2,0,0,0,0,1,2,1,0,0,1,1,1,1,1,3,2,1,1,1,0,1,1,0,3,0,0,0,0,1,1,6,1,1,1,0,2,1,1,1,0,1,2,1,1,0,1,2,2,2,2,1,1,0,2,1,0,1,2,0,2,2,1,0,0,2,1,0,2,1,2,2,2,1,3,0,1,0,0,0,1,0,1,1,0,0,0,1,0,0,0,0,0,0,0,1,0,0,2,0,0,3,0,1,1,0,0,0,1,2,0,0,1,2,1,0,3,1,1,0,0,1,2,0,0,0,1,0,1,0,2,0,2,3,1,0,0,0,1,1,2,0,0,1,0,3,0,1,1,0,0,0,1,1,1,0,0,1,0,1,0,0,1,0,1,1,0,1,1,1,0,1,0,0,0,1,1,0,1,0,1,1,1,2,0,1,0,1,0,1,2,0,1,1,2,1,1,0,0,2,0,0,2,3,2,1,0,0,1,0,1,0,0,0,1,0,0,1,2,2,1,1,0,6,0,0,1,1,5,0,1,0,0,0,1,0,0,0,1,1,1,2,0,0,1,0,0,1,0,1,0,0,5,0,1,3,0,0,2,1,1,0,3,0,0,1,0,0,0,2,1,1,0,2,2,0,0,2,0,0,0,0,0,1,1,2,0,0,1,1,0,1,0,0,1,1,0,1,0,3,1,0,1,1,0,0,1,1,2,0,3,1,0,0,1,2,0,0,0,2,0,2,1,0,2,4,0,1,1,2,0,1,0,0,1,0,3,2,0,0,0,0,0,0,4,0,1,0,1,0,0,0,0,0,1,0,1,1,1,0,1,1,2,3,1,0,0,2,0,0,0,0,0,0,1,1,2,2,2,0,1,1,1,0,0,0,0,2,0,1,2,0,0,0,1,0,0,1,2,1,0,2,0,1,0,1,1,0,0,0,0,3,2,1,0,0,1,1,0,1,0,1,2,0,1,0,0,1,0,7,0,0,0,2,0,0,1,1,1,1,0,0,1,1,0,0,0,1,0,4,0,1,0,1,1,0,0,0,1,0,0,1,0,0,0,1,0,0,0,0,2,1,0,3,0,0,0,2,0,0,1,2,0,0,0,1,0,0,0,1,0,0,1,4,1,1,1,0,0,1,1,1,0,0,1,1,1,1,0,3,0,1,0,3,2,0,1,0,0,0,1,2,0,1,0,2,0,0,1,2,1,1,0,1,0,0,1,2,2,0,0,1,1,1,0,0,0,0,2,1,0,2,1,1,3,1,0,0,1,0,0,1,1,1,1,0,1,1,0,0,0,1,2,0,0,1,0,0,2,1,0,0,0,0,2,1,0,0,0,1,0,0,1,0,3,2,1,0,0,0,1,3,2,1,1,0,0,0,3,3,0,0,2,0,0,0,0,0,0,0,0,0,1,1,0,2,1,0,0,1,1,0,1,1,1,0,0,0,1,0,0,0,2,1,1,0,1,0,1,0,1,0,1,0,1,0,1,0,0,0,0,0,0,0,0,0,0,0,0,1,0,1,0,0,5,1,0,0,2,0,0,0,0,0,1,2,1,0,5,0,0,1,3,0,0,2,0,1,0,0,2,0,1,0,0,0,0,0,0,0,1,1,0,0,0,0,0,0,1,2,0,1,0,0,1,0,1,0,0,0,0,0,0,1,1,1,1,0,1,0,1,1,2,2,0,2,1,1,0,0,0,1,0,1,0,0,0,1,1,0,1,1,0,1,1,0,0,0,0,0,1,1,0,0,0,1,0,1,0,1,0,0,5,1,0,0,0,0,2,1,0,0,1,0,0,0,2,0,0,2,1,1,1,1,0,0,0,0,0,1,0,0,0,0,0,1,0,1,0,0,0,2,0,0,1,3,0,1,1,0,1,0,1,0,0,0,2,0,0,1,0,0,0,2,1,0,0,0,0,1,1,1,0,0,0,1,0,0,1,1,0,1,1,0,2,2,1,0,2,0,0,0,1,0,0,1,1,0,0,0,2,1,2,2,1,1,0,2,2,0,0,0,1,1,0,0,0,0,1,0,0,0,0,0,0,0,0,0,1,0,2,0,0,0,0,1,1,0,0,0,1,1,0,0,0,1,0,1,0,2,0,0,1,1,0,0,0,1,0,0,1,0,0,0,0,0,0,0,1,0,0,0,0,0,0,1,0,1,0,1,0,0,0,0,4,3,1,0,2,1,1,0,0,0,0,1,0,1,1,0,0,1,1,0,0,2,0,2,0,0,0,0,0,1,0,0,0,0,0,1,0,1,2,0,0,0,0,0,3,0,0,0,0,0,1,0,2,0,0,0,1,0,0,1,0,0,0,1,1,0,1,0,1,0,0,1,1,0,0,1,1,0,1,1,0,0,0,0,0,1,0,0,1,0,0,1,1,0,0,0,0,1,0,0,0,0,0,0,0,1,1,0,0,0,0,1,0,0,0,1,0,3,1,2,0,1,0,1,0,1,1,1,1,0,0,1,0,0,0,0,0,1,1,0,0,2,0,1,2,1,1,0,1,0,0,2,0,0,0,0,0,0,0,0,0,0,0,2,0,0,0,0,0,0,0,0,0,0,0,0,0,1,0,0,0,0,1,0,0,0,0,0,0,0,0,0,1,0,0,0,0,1,0,0,1,0,0,3,1,0,1,2,1,1,0,0,2,0,0,0,0,1,0,0,2,2,0,0,1,0,1,0,1,0,0,0,0,0,1,0,0,0,0,0,0,0,0,0,0,0,2,0,0,0,0,0,1,0,0,0,1,0,0,0,0,0,0,2,0,1,0,2,0,1,0,0,0,0,0,0,0,1,0,0,0,1,0,0,1,1,0,0,1,0,0,0,0,0,1,0,0,1,1,0,0,1,0,0,0,1,0,0,1,0,0,0,1,0,1,1,2,0,0,0,0,0,0,1,0,0,0,2,2,1,0,0,0,1,1,0,0,1,0,0,0,1,0,0,0,0,0,1,1,0,1,1,0,0,1,1,0,0,0,1,0,0,1,1,0,1,0,1,0,1,0,0,0,1,0,0,0,0,0,0,0,0,2,0,2,0,1,0,0,0,0,0,0,0,0,0,0,0,1,1,0,0,0,0,0,0,0,0,0,0,1,0,0,2,1,0,0,0,0,2,0,0,0,0,0,4,0,0,2,2,2,0,0,1,0,0,0,0,1,0,0,0,0,0,1,0,0,0,1,0,1,0,0,1,0,1,0,0,2,1,0,0,0,0,1,0,0,0,0,0,1,0,0,0,1,1,0,0,1,0,0,0,0,1,0,0,0,0,1,0,0,1,0,0,1,0,1,0,0,0,0,3,0,0,0,0,0,6,1,0,0,2,0,1,2,0,0,0,0,0,0,1,0,0,0,0,0,0,0,0,0,1,0,0,0,2,0,0,0,0,0,1,0,0,0,0,0,0,1,0,0,0,0,0,0,1,0,0,0,0,0,1,1,1,0,1,0,0,0,0,0,1,0,0,1,0,0,0,1,0,0,0,0,0,1,0,1,0,1,0,0,0,0,1,0,1,0,0,0,0,0,0,1,0,0,0,0,0,0,1,0,0,0,0,0,1,1,2,1,0,0,0,1,0,0,0,0,3,0,1,0,0,0,0,1,0,0,1,0,0,0,0,2,0,0,0,0,1,0,1,1,1,0,0,1,0,0,1,0,0,0,1,0,2,0,0,0,2,0,1,0,0,0,0,0,0,0,0,0,1,0,1,1,1,1,0,1,0,0,0,1,0,0,2,0,0,0,0,0,1,1,1,1,0,0,0,0,1,0,0,0,0,0,0,0,3,0,0,0,0,0,1,0,0,0,1,0,0,0,0,0,1,0,0,0,0,0,1,0,0,0,0,1,0,2,0,1,1,0,0,0,0,0,0,0,0,0,0,0,1,0,0,0,0,0,0,0,1,0,0,0,0,0,0,0,0,0,2,1,0,0,1,0,0,0,0,0,0,1,0,0,0,0,0,1,0,0,0,0,2,0,0,0,0,1,0,0,1,0,0,1,0,0,0,0,0,0,1,1,0,0,0,0,0,0,1,1,0,0,1,0,0,0,0,1,0,0,0,1,0,1,1,0,0,0,3,0,1,0,0,2,0,0,0,0,0,0,1,0,0,0,2,0,0,0,1,0,0,0,0,0,1,0,1,0,0,0,0,0,0,0,0,1,0,0,2,0,0,2,0,0,0,0,0,0,0,0,1,0,0,0,0,0,1,0,1,1,0,0,0,1,0,0,0,0,0,0,0,0,0,0,0,0,0,1,0,1,0,0,0,1,0,2,2,1,2,0,1,1,0,0,0,1,0,0,0,0,1,2,0,1,2,0,0,0,1,0,1,0,0,0,0,3,0,0,0,0,0,0,0,0,0,0,1,0,0,2,0,1,0,0,0,0,0,0,0,0,1,0,0,0,0,0,0,0,1,1,0,0,0,0,1,1,0,0,0,0,1,0,0,0,0,1,0,0,0,0,0,0,0,0,0,0,0,1,2,1,0,0,0,0,0,2,0,0,0,0,1,0,1,0,0,0,1,0,0,0,0,0,0,0,0,0,0,0,0,1,0,0,0,0,1,0,0,0,1,0,0,0,1,0,0,0,0,1,0,1,0,0,0,2,2,0,1,0,0,0,2,0,0,0,1,0,0,0,0,1,0,0,0,1,0,2,2,0,0,0,0,0,1,1,0,0,0,2,0,0,0,0,0,0,0,2,0,0,0,0,0,0,0,0,1,0,0,1,0,1,0,0,0,0,2,0,1,0,0,0,0,0,0,0,1,0,1,0,0,1,0,0,0,0,1,0,0,1,0,0,2,0,1,0,0,0,1,0,0,0,0,0,1,0,0,0,0,0,0,0,0,0,0,1,0,0,2,0,0,0,1,0,0,0,0,0,0,0,0,1,0,0,0,0,1,0,1,1,0,0,3,0,1,0,0,0,0,0,0,0,0,1,1,2,0,1,1,0,0,0,0,2,0,0,0,0,0,1,1,2,0,1,0,0,0,0,0,0,2,0,0,0,0,1,0,0,0,0,1,0,1,0,0,0,0,1,1,0,0,0,0,1,0,0,0,0,1,0,0,0,1,0,0,0,0,0,0,0,0,1,0,0,0,0,0,1,1,1,1,1,0,0,0,0,0,0,2,0,1,0,0,0,0,0,0,0,0,2,0,0,0,1,0,1,0,0,0,0,0,0,0,0,0,0,1,1,0,0,0,1,0,0,0,5,0,2,0,1,0,0,0,0,0,0,0,0,0,0,0,0,1,1,0,0,0,0,1,0,0,0,0,1,1,0,0,0,0,0,0,0,0,0,1,0,0,0,0,1,0,2,0,0,3,0,0,0,0,0,0,0,0,0,0,0,1,0,1,0,1,0,1,2,0,1,0,0,1,1,0,0,0,0,1,0,0,0,0,0,0,0,0,0,0,0,0,0,0,0,0,0,1,2,0,0,1,0,0,0,0,0,0,0,0,0,0,0,0,0,1,0,1,0,1,0,0,0,0,0,0,2,0,0,0,0,0,0,0,0,0,0,0,1,0,0,0,0,0,0,0,0,0,0,0,0,0,0,1,0,0,1,0,0,0,0,0,1,0,0,0,0,0,0,0,0,0,0,0,1,0,0,1,2,0,0,0,0,0,1,0,1,0,0,2,0,1,1,1,0,0,0,0,0,1,0,0,0,0,0,3,0,0,0,0,0,0,0,0,0,0,0,0,0,0,0,1,0,0,0,0,0,0,0,0,0,0,0,0,0,0,0,0,0,0,0,0,0,0,0,1,0,0,0,0,0,0,0,0,0,0,0,0,0,0,0,0,0,1,1,1,0,0,0,1,1,0,0,0,0,0,0,0,0,0,0,0,2,Taylor</t>
  </si>
  <si>
    <t>1374,14,6,7,14,4,10,1,1,3,1,1,0,6,0,0,0,2,0,0,0,0,1,1,0,1,3,1,2,0,0,0,0,0,0,0,2,1,0,0,0,0,4,0,0,0,1,0,0,0,2,0,0,0,0,1,0,0,0,1,0,0,0,0,0,0,1,0,1,0,0,1,0,0,0,0,1,0,0,0,0,0,0,3,0,0,0,1,0,0,0,0,0,0,1,1,0,0,0,0,0,0,0,0,0,0,0,0,0,1,0,0,0,0,0,0,0,0,0,0,0,0,0,0,0,0,0,2,0,0,0,0,0,0,0,0,0,0,0,0,0,0,0,0,0,0,0,1,0,0,0,0,0,0,0,0,0,0,1,0,0,1,0,0,0,0,1,0,0,0,0,0,0,0,0,0,0,0,0,0,0,1,0,0,0,0,0,0,0,0,0,0,0,0,0,0,0,0,0,0,0,1,0,0,0,0,0,0,0,0,0,0,0,0,0,0,0,0,0,0,1,0,0,0,0,1,0,0,0,0,0,0,0,0,0,0,0,0,0,0,0,0,1,0,0,0,0,0,0,0,0,0,0,0,1,0,0,0,0,0,1,0,0,0,0,0,0,1,1,0,0,1,0,0,0,0,0,0,0,1,0,0,0,0,0,0,0,0,0,1,1,0,0,0,1,0,0,0,0,0,0,0,0,0,0,0,0,0,0,0,0,0,0,0,0,0,0,0,0,0,0,0,0,1,0,0,0,3,0,0,0,1,0,0,0,0,0,0,1,0,0,0,0,0,0,0,0,0,0,0,0,0,1,0,1,0,0,0,0,0,0,0,0,0,0,0,0,1,0,0,0,0,0,0,0,0,0,0,0,0,0,0,0,1,0,0,1,0,0,0,0,0,0,0,0,0,0,0,0,0,0,0,0,0,0,0,0,0,0,0,0,1,0,0,0,0,0,0,0,0,0,0,0,0,0,0,0,0,0,0,0,0,0,0,1,0,0,0,0,0,0,0,0,0,0,0,0,0,0,0,0,0,0,0,0,0,0,0,0,0,0,0,0,0,0,0,0,0,0,0,0,1,0,1,0,0,0,0,0,0,0,0,0,0,0,0,0,0,0,0,0,1,0,0,0,0,0,0,0,0,1,0,0,0,0,0,0,0,0,0,0,0,0,0,0,1,0,0,0,0,0,0,0,0,0,0,0,0,0,0,0,0,0,0,0,0,0,0,1,0,0,1,0,0,0,0,0,0,0,0,0,0,0,0,0,0,0,0,0,0,0,0,0,1,0,0,0,0,0,0,0,0,1,0,0,0,0,0,0,0,0,0,0,0,0,0,0,0,0,0,0,0,0,0,0,0,1,0,0,0,0,0,1,0,0,0,0,0,0,0,1,0,0,0,2,0,0,0,0,0,0,0,0,0,0,0,0,0,0,0,0,0,0,0,0,0,0,0,0,0,0,0,0,0,0,0,0,0,0,0,0,0,0,0,1,0,0,0,0,0,0,0,0,0,0,0,0,0,1,0,0,0,0,0,0,0,0,0,0,0,0,0,0,0,0,0,0,0,0,0,0,0,0,0,0,0,0,0,0,0,0,0,0,0,0,0,0,0,0,0,0,0,0,0,0,0,0,0,0,0,0,0,0,0,0,0,0,0,0,0,0,0,0,0,0,0,0,0,0,0,0,0,0,0,0,0,0,0,0,1,0,0,0,0,0,0,0,0,0,0,0,0,0,1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1,0,0,0,0,0,0,0,0,1,0,1,0,0,0,0,0,0,0,0,0,0,0,0,0,0,0,0,0,0,0,0,0,0,0,0,0,0,0,0,0,0,0,0,0,0,0,0,0,0,0,0,0,0,0,0,0,0,1,0,0,0,0,0,0,0,0,0,0,0,0,0,0,0,0,0,0,0,0,0,0,1,0,0,0,0,0,0,0,0,0,1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1,0,0,0,1,0,0,0,0,0,0,0,0,0,0,0,0,0,0,0,0,0,0,0,0,0,0,0,0,0,0,0,0,0,0,0,0,0,0,0,0,2,0,0,0,0,0,0,0,0,0,0,0,0,0,0,0,0,0,0,0,0,0,0,0,0,0,0,0,0,1,0,1,0,0,0,0,0,0,0,0,0,0,0,0,0,0,0,0,0,0,0,0,0,0,0,0,0,0,0,0,0,0,0,0,0,0,0,0,0,0,0,1,0,0,0,0,0,0,0,0,0,0,0,0,0,0,0,0,0,0,0,0,0,0,0,0,0,0,0,0,0,0,0,0,0,0,0,0,0,0,0,0,0,0,0,1,0,0,0,0,0,0,0,0,0,0,0,0,0,0,0,0,0,0,0,0,0,0,0,0,0,0,0,0,0,0,0,0,0,0,0,0,0,0,1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1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1,0,0,0,0,0,0,0,0,0,0,0,0,0,0,1,0,0,0,0,0,1,0,0,0,0,0,0,0,0,0,0,0,0,0,0,0,0,0,0,0,0,0,0,0,0,1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1,1,0,0,0,0,0,0,1,0,0,0,0,0,0,0,0,1,1,1,0,0,0,0,0,0,0,0,0,0,0,0,2,0,0,0,0,0,0,1,0,1,0,0,0,0,1,0,0,0,0,0,0,0,0,0,0,0,0,0,0,0,0,0,0,0,0,0,0,0,0,0,0,0,0,0,0,0,0,0,0,0,2,0,0,0,0,0,0,0,0,0,0,0,1,0,0,0,0,0,0,0,0,0,0,0,0,0,0,0,0,0,0,0,0,0,0,0,0,0,0,1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1,0,0,0,0,0,0,0,0,0,0,0,0,0,0,0,0,0,0,0,1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1,0,0,0,0,0,0,0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1,0,0,0,0,0,0,0,0,0,1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1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1,0,0,0,0,0,0,0,0,0,0,0,1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1,0,0,0,0,0,0,0,0,0,0,0,0,0,0,0,0,0,0,0,0,0,1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0,227,64,66,76,56,64,33,25,26,20,33,28,34,23,19,19,31,16,16,26,9,9,20,17,15,22,11,11,17,12,16,11,16,7,11,14,14,8,6,4,15,9,4,9,3,4,10,4,7,6,9,9,12,10,5,16,4,7,8,15,3,12,7,7,6,7,12,8,6,6,2,4,15,2,9,7,5,14,14,9,1,12,6,6,4,5,10,4,5,4,7,6,7,8,12,7,4,7,8,12,1,2,3,3,10,6,5,4,4,8,9,3,4,2,1,1,3,9,2,1,6,6,6,1,2,2,2,1,3,3,6,1,3,1,2,0,6,6,3,5,6,0,1,5,2,6,0,1,3,3,1,1,1,3,3,0,2,4,1,1,8,1,5,1,3,1,3,0,4,5,1,3,1,2,8,2,2,3,13,3,1,2,6,3,0,1,3,3,1,1,1,3,1,1,0,2,4,0,3,4,2,5,1,0,6,0,1,0,2,0,8,2,2,3,1,3,5,1,2,1,6,1,3,1,4,2,5,2,1,5,6,1,1,1,5,1,2,0,1,5,2,2,2,0,3,3,1,1,7,0,1,6,1,1,2,0,0,5,6,6,0,0,0,4,1,3,3,1,0,1,4,1,6,0,0,1,6,6,1,6,0,0,5,1,0,3,4,1,3,2,2,1,1,1,0,1,2,3,0,1,2,1,0,5,0,1,1,0,1,6,1,3,1,0,6,2,1,0,1,3,2,4,1,0,3,3,2,2,3,0,1,1,2,3,4,2,2,3,0,0,0,2,1,2,0,1,2,0,1,0,3,0,2,6,0,0,2,3,0,2,3,0,0,1,1,1,1,0,0,0,1,1,2,0,0,1,2,0,3,3,0,2,0,0,2,0,2,0,2,0,0,3,1,1,1,1,1,1,0,1,1,1,0,2,1,1,0,2,1,0,1,1,1,1,3,4,2,3,1,1,0,0,1,2,1,4,0,0,1,0,2,1,3,1,3,2,0,1,1,0,0,0,1,1,1,0,3,1,0,0,0,1,1,1,0,1,1,1,4,1,0,0,0,1,0,3,0,0,0,3,1,1,2,3,0,3,3,2,2,0,0,0,0,2,5,1,3,2,1,0,2,2,2,1,1,1,0,0,0,0,3,0,0,1,0,1,1,0,3,0,1,1,1,1,1,1,4,1,0,0,0,0,2,1,0,3,1,2,1,1,1,0,1,1,0,1,1,2,1,2,1,2,2,0,0,1,0,1,0,1,2,1,0,0,2,1,1,0,0,1,0,0,0,1,0,1,0,1,1,2,1,0,1,2,1,0,0,0,0,0,1,0,1,0,0,0,1,1,1,1,2,1,0,0,4,0,0,1,2,1,0,2,0,2,2,3,2,1,1,0,0,0,1,0,0,1,1,1,3,2,1,3,0,3,2,2,0,0,4,2,1,0,1,2,1,2,0,2,0,1,1,0,2,1,0,0,0,1,3,2,0,0,0,0,0,0,1,0,0,1,0,0,0,1,1,0,0,1,0,1,0,3,1,0,0,2,2,1,1,1,0,0,2,2,0,1,1,2,0,3,1,0,3,0,0,0,6,1,1,5,0,1,0,1,0,1,1,1,1,0,1,0,0,1,0,2,3,0,1,0,1,0,0,1,0,0,0,1,0,0,1,0,2,1,0,1,0,1,1,0,0,0,0,2,1,1,1,5,4,0,0,2,2,0,0,0,0,4,0,2,2,0,0,2,0,0,0,2,0,0,0,3,1,2,0,1,0,0,0,0,3,2,1,1,0,3,0,1,1,1,0,0,1,0,1,1,0,1,3,1,1,1,0,0,2,0,0,0,0,0,0,1,1,1,1,2,0,1,1,0,1,0,1,0,0,2,1,1,0,0,1,0,3,1,1,0,1,0,1,0,0,1,0,2,1,1,3,0,1,0,0,1,0,1,0,2,0,0,0,1,2,1,1,0,1,0,0,1,0,3,0,0,1,0,0,0,0,0,1,1,1,0,0,0,1,2,0,1,3,0,0,1,2,0,0,0,0,0,1,2,3,0,0,0,0,0,0,0,3,1,0,1,0,1,0,1,0,0,0,2,1,0,0,1,2,1,0,2,0,0,2,0,0,0,0,3,2,1,1,1,0,0,2,0,0,0,0,1,0,0,0,1,0,1,0,1,2,0,0,0,0,0,2,0,0,0,0,0,0,0,2,1,1,0,1,0,0,0,0,0,0,4,0,3,1,0,0,0,0,0,0,0,1,0,0,0,1,0,1,0,0,1,0,0,0,1,0,0,0,0,0,0,0,1,0,2,0,0,0,0,0,0,2,2,0,0,1,0,1,1,0,0,1,1,0,0,0,0,0,2,1,3,1,1,1,0,0,1,1,0,1,0,1,0,1,0,0,1,0,0,0,0,0,0,0,1,2,3,1,0,0,0,0,3,2,0,0,1,0,1,0,0,1,0,1,2,0,1,0,1,0,0,0,0,1,1,2,2,0,1,0,1,1,0,0,0,1,0,0,2,0,2,0,0,0,2,1,3,0,2,0,0,1,0,1,1,0,0,0,0,0,1,0,0,2,1,0,0,1,0,0,0,1,1,3,1,1,1,0,0,0,1,0,1,0,0,1,2,1,0,0,0,0,2,0,0,0,0,0,1,1,0,3,1,0,0,2,1,3,1,6,0,0,0,0,2,0,2,0,0,1,0,2,0,0,0,0,0,0,1,0,0,0,0,0,0,1,2,0,0,0,0,0,0,0,1,1,1,3,0,1,1,0,0,0,0,0,0,0,0,2,0,0,0,0,2,0,1,1,2,1,1,0,0,1,0,1,2,0,0,0,0,1,0,1,0,0,1,0,0,0,1,1,0,1,0,0,0,0,0,1,0,1,0,0,0,0,0,0,1,0,0,0,0,0,0,0,0,0,1,0,0,0,0,1,0,0,0,0,2,0,1,1,0,2,1,0,0,0,0,1,0,1,0,1,0,1,0,5,1,2,2,0,1,1,2,0,0,0,0,0,1,0,1,1,1,0,1,0,0,0,1,0,0,0,0,1,0,0,0,2,0,3,0,0,1,1,0,1,0,1,1,0,0,0,1,0,0,0,0,0,0,0,0,1,0,0,0,0,0,1,0,0,0,0,1,1,0,2,0,0,1,0,0,1,1,1,0,1,1,0,0,0,0,1,0,0,0,1,1,1,0,0,0,0,0,0,1,0,1,0,0,1,0,0,0,0,0,0,0,0,1,0,1,1,1,0,0,1,0,0,1,1,0,0,0,1,1,0,2,0,0,0,2,2,0,2,1,0,0,0,0,1,0,3,0,0,3,1,1,1,0,2,0,0,0,0,0,0,0,0,0,0,0,1,1,1,2,1,0,0,2,0,0,0,0,0,0,0,0,0,0,1,0,0,1,2,1,0,0,0,0,0,0,0,0,1,0,0,0,0,1,0,0,0,1,0,0,0,0,0,1,0,1,0,1,2,0,0,0,1,0,0,1,1,0,1,1,3,1,0,0,0,1,1,0,1,0,0,1,0,1,0,1,1,1,0,0,0,0,0,0,0,2,0,0,1,0,0,0,0,0,0,0,0,1,0,0,0,2,0,0,0,0,0,1,0,0,0,1,1,1,1,0,0,0,0,4,0,0,0,1,0,0,0,3,0,0,1,1,1,1,0,0,0,1,0,0,0,1,0,1,0,0,1,0,1,0,0,0,0,3,0,0,0,1,1,1,0,0,0,0,0,0,0,0,0,0,0,0,2,0,0,0,0,0,0,2,0,0,0,0,1,0,0,0,0,0,0,0,0,0,1,0,1,1,4,1,0,0,1,2,0,0,1,0,1,1,0,0,0,0,0,1,0,1,1,1,0,0,0,0,0,0,1,1,0,1,0,1,2,1,0,1,0,0,0,1,0,0,1,1,0,0,0,1,0,1,0,0,0,0,0,1,2,0,0,0,0,0,1,0,0,0,0,0,0,1,0,0,0,1,0,0,0,0,2,1,0,0,1,1,0,0,0,0,1,0,0,0,0,2,0,0,0,1,0,0,0,0,0,1,0,0,0,0,0,0,0,0,0,0,0,0,0,1,0,0,1,0,3,0,0,0,0,0,1,0,0,1,1,0,0,0,1,0,0,0,0,0,0,0,0,2,0,0,0,0,0,1,1,0,0,0,0,1,0,0,0,0,0,0,0,0,0,0,0,0,0,0,1,1,0,0,0,0,0,0,2,0,0,0,1,0,0,2,0,0,1,1,1,0,1,1,0,0,1,0,0,1,0,0,1,0,0,0,0,0,0,0,0,0,1,1,2,1,0,1,0,0,0,0,2,0,0,1,0,0,0,0,0,0,0,0,0,1,2,1,0,0,0,1,0,0,0,0,0,0,0,0,0,1,0,0,0,0,2,0,0,1,0,1,1,1,1,0,1,0,0,0,0,0,0,0,1,1,0,1,0,1,2,0,0,0,0,1,0,0,0,2,0,0,1,0,0,0,1,0,0,0,2,0,1,0,0,0,0,0,0,2,0,0,2,0,0,0,0,0,1,0,0,0,1,0,0,0,0,0,0,0,0,0,0,0,0,0,0,0,0,0,0,1,0,0,0,0,0,2,1,1,3,1,1,1,0,0,1,1,2,1,0,0,0,0,0,0,0,1,1,0,0,0,2,0,2,0,0,0,0,0,0,0,0,0,1,0,0,0,1,1,2,0,0,0,0,0,0,0,1,0,2,0,0,0,1,0,0,1,0,0,0,0,0,0,0,0,0,0,1,0,0,0,0,2,2,1,2,0,0,0,1,0,0,1,0,1,0,1,0,0,0,0,0,0,1,1,0,0,0,0,0,0,0,0,0,0,0,0,0,1,0,0,0,0,1,0,0,0,0,1,1,0,1,0,1,0,1,0,0,0,0,0,0,0,0,0,0,0,0,0,0,1,0,1,0,1,0,0,1,0,0,0,0,0,0,0,0,0,0,0,0,0,1,0,1,0,0,0,1,0,0,0,0,0,1,0,1,0,0,0,1,0,0,0,0,0,0,2,0,1,1,0,0,0,0,0,0,0,1,1,1,0,2,0,0,1,0,0,0,0,0,0,0,0,1,0,0,0,0,1,0,1,0,0,1,0,0,0,0,0,2,1,0,0,0,0,1,0,0,3,0,3,0,0,0,1,0,1,0,1,0,0,0,1,0,0,1,0,0,0,0,0,1,0,2,0,0,0,0,0,1,0,1,1,1,2,0,1,0,0,0,3,1,0,2,0,0,0,0,1,0,0,0,1,0,0,0,0,0,1,0,0,0,0,0,0,0,0,0,0,0,0,0,1,0,1,0,0,0,0,0,0,0,1,0,0,0,0,0,0,1,0,0,0,0,0,0,0,0,0,2,0,1,1,0,0,0,0,0,0,0,0,0,0,0,1,3,1,0,0,0,0,0,0,0,0,1,0,0,0,2,0,0,0,0,0,0,2,1,0,0,0,0,0,0,0,0,1,0,0,0,0,0,0,0,0,0,0,0,0,1,0,0,1,1,0,0,0,0,0,0,1,0,0,0,1,0,0,0,0,0,0,0,1,0,0,0,0,0,0,1,0,0,0,0,0,0,0,0,0,0,1,0,0,0,1,0,0,0,1,0,0,0,0,0,0,0,0,0,0,0,1,0,0,0,1,0,0,0,0,0,0,0,2,0,0,0,0,0,0,0,0,0,0,0,0,0,0,0,0,0,1,0,0,0,0,0,0,0,0,0,0,0,0,0,0,0,0,2,0,0,0,0,0,0,1,1,0,0,0,1,0,0,0,0,0,0,0,0,1,0,0,0,0,0,0,0,3,0,0,0,0,0,0,0,1,0,1,1,0,0,0,0,0,0,0,0,0,0,0,0,0,0,1,0,0,1,0,2,0,1,0,0,0,1,0,0,0,0,0,2,0,0,0,1,0,0,0,0,1,1,0,0,0,0,0,0,1,0,1,0,0,1,0,0,0,1,0,1,1,1,1,0,0,2,0,0,0,0,0,0,0,0,0,1,0,0,0,0,0,2,1,0,0,0,0,1,0,0,1,0,0,0,0,0,0,1,1,1,0,0,0,1,0,0,0,0,0,0,0,1,0,0,1,0,0,0,0,0,0,0,0,0,0,0,2,0,0,0,0,1,0,0,0,0,0,0,0,0,0,1,0,1,0,0,1,0,0,1,0,0,0,0,0,0,0,0,0,0,1,0,0,1,0,0,0,0,0,0,0,0,0,0,0,0,0,3,0,0,0,0,0,0,2,0,0,0,1,0,0,0,0,0,0,2,0,0,0,0,0,0,0,1,0,1,0,0,0,0,0,0,0,0,0,1,0,1,0,0,0,1,0,1,0,1,0,1,0,0,0,0,0,0,0,0,0,1,0,1,0,0,0,0,0,1,0,0,0,0,0,0,0,0,0,1,0,0,0,0,0,0,1,1,0,3,0,0,0,0,0,0,0,1,0,0,0,0,0,3,0,0,0,0,0,0,0,0,0,0,0,0,0,0,0,0,0,0,1,1,0,0,0,0,0,0,0,0,0,0,0,2,0,0,0,2,0,0,1,1,0,0,0,0,0,0,0,0,0,1,0,0,1,0,0,0,0,0,0,2,2,0,0,1,0,0,0,0,0,0,0,0,0,0,0,0,0,0,1,1,0,0,0,0,1,0,0,0,0,0,0,1,2,1,1,1,0,2,1,0,0,0,0,1,0,0,0,0,0,0,2,1,0,0,0,0,1,0,0,0,0,0,0,0,0,0,1,0,1,0,0,0,0,0,0,0,0,0,0,1,0,0,0,1,0,0,0,0,0,0,0,0,0,0,0,0,0,0,0,3,0,0,0,0,0,0,0,0,1,0,0,0,0,0,0,0,1,0,0,0,0,0,1,0,0,0,0,2,0,0,0,0,0,0,0,0,0,0,0,1,0,1,0,0,1,0,2,0,0,0,1,1,0,0,0,0,0,1,0,0,0,0,0,0,0,0,0,0,0,0,0,1,0,1,1,1,1,1,0,1,0,0,1,0,1,0,0,1,1,0,0,0,1,1,0,0,0,0,0,0,0,0,0,0,0,0,0,0,0,0,1,1,0,0,0,0,0,0,0,0,0,0,0,0,0,0,0,0,0,0,1,0,1,0,0,0,0,0,0,0,0,0,0,1,0,0,1,1,1,0,0,0,0,1,0,0,0,1,0,0,0,1,0,0,0,1,0,0,0,0,4,0,0,0,0,0,0,0,0,0,0,0,0,1,0,0,0,0,0,0,0,0,0,1,0,1,1,0,0,0,0,1,0,0,0,0,0,1,0,0,0,0,0,0,0,0,0,0,0,0,1,0,0,0,0,0,0,1,0,0,0,0,1,0,0,0,0,0,0,0,0,0,0,0,1,1,0,0,0,0,0,0,0,0,0,0,0,0,0,0,0,2,0,0,0,0,1,0,0,0,0,0,0,1,0,1,1,0,0,0,0,0,0,0,0,0,0,0,0,0,0,1,0,1,0,0,0,0,0,1,0,0,0,0,0,0,0,0,0,0,0,0,0,0,0,1,0,0,1,0,0,0,0,0,0,1,0,0,0,1,0,0,1,0,0,0,0,0,1,0,0,0,0,0,0,0,0,0,1,0,2,0,0,0,0,0,0,0,0,0,0,0,0,0,0,0,0,1,0,0,0,0,0,0,0,0,1,0,0,0,0,0,0,0,0,0,0,0,0,0,0,2,0,0,0,1,0,0,0,0,0,1,0,0,1,Taylor</t>
  </si>
  <si>
    <t>1375,21,10,7,15,5,13,1,9,4,6,1,2,2,1,2,0,2,3,2,1,3,0,0,1,1,1,1,0,0,0,1,1,0,2,1,1,1,2,0,0,1,0,0,0,2,2,0,1,0,1,5,0,1,1,0,3,0,0,0,0,1,0,0,1,0,0,0,1,0,0,0,2,0,0,0,0,0,0,0,1,3,1,0,1,2,0,1,0,1,0,0,0,1,1,0,0,0,0,1,0,0,0,1,0,0,7,1,0,1,0,1,0,2,0,1,0,0,1,1,0,0,0,0,0,0,0,0,0,0,0,0,0,0,0,0,0,0,0,0,1,0,0,0,0,0,0,1,0,0,0,0,0,0,1,0,1,0,1,0,0,0,0,0,0,1,0,0,0,0,0,0,0,0,0,0,0,0,0,0,0,0,0,0,0,0,0,0,0,0,1,0,0,0,0,0,0,0,0,0,0,0,0,0,0,0,0,0,0,0,0,0,0,0,0,0,0,0,1,0,1,0,1,0,0,0,0,0,0,0,0,0,1,2,0,0,0,0,0,0,0,0,0,0,0,0,1,0,0,1,0,0,0,0,0,2,0,0,0,0,0,0,0,1,0,0,0,0,0,0,0,1,0,0,0,0,0,0,0,0,0,0,0,0,0,1,1,0,0,1,0,0,0,0,2,0,0,0,0,0,1,0,0,0,0,0,0,0,0,0,0,0,0,1,0,0,0,0,0,0,0,1,0,0,1,0,0,0,0,0,0,0,0,0,1,0,0,0,0,0,0,0,0,0,0,0,0,0,0,0,0,0,0,0,0,0,0,0,0,0,1,0,0,0,0,0,0,0,0,0,0,0,0,0,0,0,0,0,1,0,0,0,0,0,0,0,1,0,0,0,0,0,0,0,0,0,0,0,0,0,0,0,0,0,0,0,0,0,0,0,0,0,0,0,0,0,0,0,0,0,0,0,0,0,0,0,0,0,0,0,0,0,0,0,1,0,0,0,0,0,0,0,0,0,0,0,0,0,0,1,0,0,0,0,1,0,0,1,0,0,0,0,0,0,0,0,0,0,0,0,0,0,0,0,1,0,0,0,0,0,0,0,0,0,0,0,0,0,0,0,0,1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1,0,0,0,0,0,1,1,0,0,0,0,0,0,0,0,0,0,0,0,0,0,0,1,0,1,0,0,0,0,0,0,1,0,0,0,0,0,0,0,0,0,0,0,0,0,0,0,0,0,0,0,1,0,0,0,0,0,0,0,0,1,0,0,0,1,0,0,0,0,0,0,0,0,0,0,0,0,0,0,0,0,0,0,0,0,0,0,0,0,0,0,1,0,1,0,0,0,0,0,0,0,0,0,2,0,1,0,0,0,0,0,0,0,0,0,0,0,0,0,0,0,0,0,0,0,0,0,0,0,0,0,0,0,0,0,0,0,0,0,0,0,0,0,0,0,0,0,0,0,0,0,0,0,0,0,0,1,0,0,0,0,0,0,0,0,0,0,0,0,0,0,0,0,0,0,0,0,0,0,2,0,0,0,0,0,0,2,0,0,0,0,0,0,0,0,0,0,0,0,0,0,0,0,0,0,0,0,0,0,0,2,0,0,0,0,0,0,0,0,0,0,0,0,0,0,0,0,0,0,0,0,0,0,0,0,0,0,0,0,0,0,0,0,0,0,0,0,0,0,0,0,0,0,0,0,0,0,0,0,0,0,0,2,0,0,0,0,0,0,0,0,0,0,0,0,0,0,0,0,0,0,0,0,0,0,0,0,0,0,1,0,0,0,0,0,0,0,0,0,0,0,0,0,0,0,0,1,0,0,0,0,0,0,0,0,0,0,0,0,0,0,0,0,0,2,0,0,0,0,0,0,0,0,0,0,0,0,0,0,0,0,0,0,0,0,0,0,0,0,0,0,0,0,0,0,0,0,0,0,0,0,0,0,0,0,0,0,0,0,0,0,0,0,0,0,0,0,0,0,0,0,0,0,0,0,0,0,0,0,0,0,0,0,0,0,1,0,0,0,0,0,0,0,0,0,0,0,0,0,0,0,0,0,0,0,0,1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1,0,0,0,0,0,0,0,1,0,0,0,0,0,0,0,0,0,0,0,0,0,0,0,0,0,0,0,0,0,0,0,0,0,0,0,0,0,0,0,0,0,0,0,0,1,0,0,0,0,0,0,0,0,0,0,0,0,0,0,0,0,0,0,0,0,0,0,0,0,0,0,0,0,0,0,0,0,0,0,0,0,0,0,0,0,0,0,0,0,1,0,0,0,0,0,0,0,0,0,0,0,0,0,0,0,0,0,0,0,0,0,0,0,0,0,0,0,0,0,0,0,1,0,0,0,0,0,0,0,0,0,0,0,0,0,0,0,0,0,0,1,0,0,0,0,1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2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3,0,0,1,1,2,1,0,1,0,0,1,1,0,0,1,0,0,0,1,0,1,0,0,0,0,1,0,0,0,0,0,0,2,1,0,0,1,0,0,0,0,0,0,1,0,0,0,1,0,0,0,0,0,1,0,0,1,0,0,0,0,0,0,0,0,0,0,0,0,0,0,0,0,1,0,0,0,0,0,1,1,0,0,0,0,0,0,0,1,0,0,0,0,0,0,0,0,0,0,0,0,0,0,0,0,0,0,0,5,0,1,0,0,0,0,0,0,0,0,0,0,0,0,0,0,0,0,0,1,0,0,0,0,0,0,0,0,0,0,0,0,0,0,0,0,0,0,0,0,0,0,0,0,1,0,0,0,0,1,0,0,0,0,0,0,0,0,1,0,1,0,0,1,0,0,0,0,0,0,0,0,0,0,0,0,0,0,1,0,1,0,0,0,0,0,0,0,0,0,0,1,0,0,0,0,0,0,0,0,0,0,0,0,0,0,0,0,0,0,0,0,0,0,0,0,0,0,0,0,0,0,0,0,0,0,0,0,0,0,0,0,0,0,0,0,0,0,0,0,0,0,0,0,0,0,0,0,0,0,1,0,0,0,0,0,0,0,0,0,0,0,0,0,0,0,0,0,0,1,0,0,0,0,0,0,0,0,0,0,0,0,0,0,0,0,0,0,0,0,0,0,0,0,0,0,0,0,0,0,0,0,0,0,0,0,0,0,0,0,0,0,1,0,0,0,0,0,0,0,0,0,0,0,1,0,0,0,0,0,0,0,0,0,0,0,0,0,0,0,0,0,0,0,0,0,0,0,0,0,0,0,0,0,0,0,0,0,0,3,0,0,0,0,0,1,0,0,0,0,0,0,0,0,1,0,0,0,0,0,0,1,0,0,0,0,0,0,0,0,0,0,0,0,0,0,0,0,0,0,0,0,0,0,0,0,0,0,0,0,0,0,0,0,0,0,0,0,0,0,0,0,0,0,0,0,0,1,0,0,0,0,0,0,0,0,0,0,0,0,0,0,0,0,0,0,0,0,0,0,0,0,0,0,0,0,0,0,0,0,0,0,0,0,0,0,0,0,0,0,0,0,0,0,0,0,0,0,0,0,0,0,0,0,0,0,0,0,0,0,0,0,0,0,0,0,1,0,0,0,0,0,0,0,0,0,0,0,0,0,0,0,0,0,0,1,0,0,0,0,0,0,1,0,0,0,0,0,0,0,0,0,0,0,0,0,0,0,0,0,0,0,0,0,0,0,0,0,0,0,0,0,0,0,0,0,0,0,0,0,0,0,0,0,0,0,0,0,0,0,0,0,0,0,0,0,0,0,0,0,0,0,0,1,0,0,0,0,0,0,0,0,0,0,1,0,0,0,0,0,0,0,0,0,1,0,0,0,0,0,0,0,0,0,0,0,0,0,0,0,0,0,0,0,0,0,0,0,0,0,0,0,0,0,0,0,0,1,0,0,0,0,0,0,0,0,0,0,0,0,0,0,0,0,1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1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1,0,0,0,0,0,0,0,0,0,1,0,0,0,0,0,0,0,0,0,0,0,0,0,0,0,0,0,0,0,0,0,0,0,0,0,0,0,0,0,0,0,0,0,0,0,0,0,0,0,0,0,0,0,0,0,0,0,0,0,0,0,0,0,0,3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0,340,111,108,88,67,70,57,42,45,38,43,34,39,35,35,32,23,25,21,26,19,27,41,26,24,22,18,15,22,10,22,10,22,23,15,21,21,22,13,11,13,9,6,10,12,12,12,14,12,23,9,11,12,15,13,11,17,5,13,16,7,9,9,8,10,12,13,9,9,9,7,6,16,6,9,7,6,14,14,7,3,11,18,10,5,7,6,10,10,8,9,4,4,6,8,9,7,3,10,11,8,7,4,3,13,5,6,3,7,2,13,3,9,12,5,4,8,9,10,4,6,8,3,3,2,5,4,2,4,8,7,8,5,6,5,2,7,7,6,4,11,3,5,6,5,4,4,9,3,4,1,7,3,4,4,3,6,4,5,2,2,3,5,4,4,2,7,2,3,2,1,5,3,0,3,9,0,5,4,7,8,7,5,3,2,0,4,5,1,2,5,2,2,8,2,2,5,4,4,5,5,4,5,2,2,4,3,9,5,2,5,1,3,5,2,11,5,3,2,3,6,3,2,2,2,3,3,5,1,4,5,1,2,1,3,2,4,1,1,4,6,3,5,4,1,3,4,3,3,2,5,4,4,5,3,2,1,3,5,5,2,1,2,1,0,1,5,3,5,4,2,4,2,1,7,2,2,3,2,4,2,4,1,5,1,1,2,0,3,3,1,2,3,1,4,3,2,2,2,2,2,2,1,2,3,2,0,4,7,4,3,4,3,1,3,6,1,0,2,3,4,3,3,3,2,3,2,5,2,0,4,2,0,4,0,2,0,2,0,1,6,2,4,3,9,1,2,1,1,3,4,0,9,3,0,2,3,3,2,3,4,5,1,1,2,7,4,1,1,5,2,5,3,4,3,3,2,1,3,3,1,2,2,5,2,4,2,5,0,0,3,1,2,1,0,0,1,0,1,2,0,4,2,0,0,0,1,1,0,1,2,3,0,7,3,0,1,3,2,1,2,1,2,2,1,4,1,1,0,0,1,2,1,2,3,0,1,1,1,6,2,1,0,2,0,2,5,0,1,2,0,3,0,0,1,2,1,0,4,1,2,2,1,2,0,4,1,1,1,1,1,1,1,1,3,0,2,0,7,2,0,2,0,3,2,1,1,1,0,2,3,0,1,0,0,0,1,4,0,0,2,2,2,0,1,0,2,0,2,1,3,3,3,2,0,1,0,1,3,1,3,0,1,2,2,1,1,1,1,0,0,1,0,0,1,0,1,1,0,0,0,1,1,0,7,0,2,1,1,1,2,2,1,2,5,2,1,0,0,0,0,3,0,2,2,0,0,3,2,1,2,1,2,3,1,1,0,0,1,1,2,4,1,0,1,3,0,3,1,3,0,1,5,1,4,3,1,0,1,2,1,0,2,4,0,6,2,1,0,1,5,3,0,0,1,1,1,0,6,3,1,1,1,2,1,0,1,3,1,3,3,1,4,0,2,0,1,2,3,0,1,3,4,2,0,1,1,1,2,0,1,2,1,0,3,0,1,1,0,4,0,0,0,3,0,1,0,2,0,0,0,1,1,2,1,1,0,0,1,1,2,1,0,0,2,0,2,4,2,0,1,1,1,2,0,0,1,0,1,0,1,1,7,0,0,1,0,2,0,2,0,2,1,0,2,0,1,0,1,2,0,0,0,1,1,0,3,0,2,1,1,0,0,1,0,0,1,1,1,1,0,2,2,0,0,2,2,2,2,1,1,0,1,1,1,2,0,0,2,2,0,0,1,0,1,0,0,1,2,3,2,1,1,3,0,1,0,0,2,2,1,1,0,1,1,1,1,0,2,2,0,1,5,1,0,1,2,2,2,1,1,1,1,0,0,0,0,2,1,1,1,1,1,1,2,0,2,1,0,0,0,3,1,2,0,1,3,1,6,0,3,1,2,1,2,0,0,2,0,1,1,0,0,2,1,3,1,0,0,0,1,2,0,2,5,0,0,0,0,1,3,2,1,0,0,0,0,1,1,4,2,0,1,0,2,2,0,0,1,1,1,0,1,3,2,0,1,0,0,2,0,2,2,0,0,0,0,4,2,1,3,0,2,1,1,0,1,0,0,1,0,0,1,0,0,1,0,0,1,0,1,2,0,0,0,3,0,1,1,0,2,2,5,1,2,1,1,0,1,2,0,2,2,3,1,3,1,2,0,0,1,1,0,2,1,2,3,0,2,2,1,2,1,0,1,1,0,3,1,0,0,1,0,1,2,1,1,2,2,1,0,0,1,3,0,0,0,0,0,0,0,2,1,2,1,0,2,2,0,0,0,1,0,2,1,1,1,0,1,0,5,0,1,0,2,1,0,0,0,1,0,1,3,0,0,2,2,0,1,1,1,0,0,0,1,1,0,0,2,0,0,0,1,2,1,0,2,3,0,1,2,1,4,0,0,1,2,0,1,0,0,0,0,2,0,1,1,0,3,2,1,0,0,0,0,2,1,0,0,0,1,0,2,0,0,2,3,0,2,1,1,0,0,0,1,1,0,1,1,0,1,0,0,0,0,0,2,1,0,0,0,0,0,2,1,1,0,2,1,1,2,2,0,1,0,0,0,0,1,1,1,3,4,0,1,2,1,0,1,1,1,1,1,0,0,1,0,0,0,1,0,0,3,1,1,0,0,2,1,0,1,2,1,1,1,0,0,0,1,0,0,2,1,0,1,1,1,0,3,0,2,1,0,1,1,0,0,1,1,1,1,3,0,1,1,1,1,0,0,1,3,1,0,0,0,1,1,1,0,1,1,0,0,1,1,0,2,0,0,1,0,0,1,0,0,0,2,1,1,5,2,1,1,0,1,0,1,2,2,0,0,0,1,3,0,0,0,1,0,0,1,1,0,0,0,0,0,0,0,0,0,2,1,2,0,1,0,1,7,1,0,1,1,1,0,0,1,0,1,2,2,1,1,1,0,1,0,1,0,2,0,0,1,1,0,0,1,0,0,1,4,1,2,0,0,0,0,0,0,1,0,0,1,0,0,2,2,1,5,0,1,0,1,0,1,1,1,0,0,0,0,2,0,0,0,0,1,0,0,0,1,0,0,3,0,1,0,1,2,0,0,0,0,2,1,0,1,0,2,1,1,0,0,0,1,2,1,1,0,0,0,0,1,0,1,0,0,0,1,1,0,1,0,0,1,0,0,0,3,1,1,4,0,7,0,2,1,2,1,0,0,1,0,3,1,1,0,2,0,2,0,1,2,1,1,0,1,0,1,0,0,0,1,0,1,0,1,1,0,1,5,0,1,1,0,0,1,1,0,2,1,0,0,1,2,0,0,1,0,0,0,0,1,1,0,0,1,1,0,1,0,1,0,0,1,0,1,3,1,1,0,1,0,0,1,1,0,0,0,0,0,1,0,0,0,2,1,0,0,0,1,4,0,0,0,0,0,3,0,0,0,1,1,1,1,2,0,0,0,1,0,1,2,1,0,0,0,1,0,0,1,1,1,1,0,2,0,2,0,0,0,1,0,1,1,0,2,1,0,1,1,0,0,0,0,1,0,0,2,0,2,7,0,0,0,1,0,0,0,1,0,0,0,1,0,0,1,1,0,0,0,1,1,1,0,2,0,3,0,2,1,0,1,0,0,0,1,0,1,0,0,0,0,0,0,0,0,0,1,0,2,0,1,1,1,3,0,2,0,0,0,1,0,1,3,1,1,1,0,2,1,0,0,2,0,0,0,0,0,2,0,0,4,0,0,1,0,1,2,2,1,2,0,1,0,1,1,0,0,1,1,1,1,0,0,1,1,0,1,0,0,0,0,0,0,1,0,1,1,0,0,0,2,0,0,1,1,0,1,0,2,1,0,0,0,0,0,2,1,1,1,1,1,0,0,0,0,1,0,2,0,0,3,0,1,0,0,0,1,0,0,0,1,0,0,0,1,0,3,0,1,0,1,1,0,0,1,1,0,0,1,0,1,0,0,0,1,0,1,0,0,0,0,0,0,1,0,0,0,0,0,0,0,1,1,0,0,0,0,0,1,0,0,0,1,0,1,1,0,0,0,1,0,0,0,1,0,0,0,0,1,0,0,0,1,0,1,1,0,0,0,0,0,0,2,0,0,0,0,0,0,0,1,1,0,0,0,1,2,0,0,2,0,0,0,0,1,0,0,1,0,0,2,0,1,1,2,0,2,1,1,0,1,1,0,1,0,0,0,1,0,1,0,0,0,2,1,0,0,1,0,1,5,1,0,0,2,0,0,1,1,0,0,0,1,1,0,1,1,1,3,0,1,0,3,0,2,0,1,1,0,0,1,2,1,0,0,1,1,2,0,1,1,2,0,0,1,2,1,0,0,0,1,1,0,0,1,1,0,0,1,2,0,0,2,1,0,0,1,1,0,0,0,0,0,0,0,0,1,1,1,1,1,0,1,0,7,0,0,1,0,0,0,1,0,2,1,1,0,2,1,1,0,1,1,1,2,0,0,0,0,0,0,0,0,2,0,0,1,0,1,0,0,0,0,0,0,2,0,0,0,0,0,1,1,1,0,1,1,0,1,0,0,1,0,0,0,1,0,0,0,0,1,0,0,0,1,0,1,0,0,0,0,1,0,0,0,1,0,0,0,1,0,0,0,0,1,0,0,1,0,1,1,0,2,0,0,2,0,0,0,1,2,0,1,0,1,0,1,0,0,0,0,0,7,0,0,0,2,0,0,1,0,1,2,1,0,1,0,1,0,0,0,0,1,1,0,1,0,0,0,0,0,0,0,0,0,0,0,1,0,1,2,0,1,0,0,1,1,1,0,1,1,0,1,0,0,1,0,0,0,0,2,0,0,1,0,0,0,0,1,2,1,1,0,0,0,0,0,0,1,0,0,0,2,1,1,0,0,0,0,0,0,1,0,1,0,0,1,0,0,1,0,0,0,0,1,0,0,1,1,0,1,0,2,2,1,1,0,0,0,0,2,0,0,0,0,1,0,0,0,0,1,0,1,0,1,1,0,0,2,0,1,0,0,0,1,1,0,0,0,0,0,0,0,0,0,1,0,0,0,0,1,0,1,1,1,0,0,0,1,0,0,2,0,0,1,1,1,0,2,0,0,0,0,0,0,0,0,1,0,0,0,0,0,2,0,0,0,0,0,0,0,1,1,0,1,0,0,1,1,1,0,0,0,2,0,0,0,1,0,0,0,0,0,0,1,1,2,0,0,0,0,0,0,0,0,0,0,0,1,2,0,0,0,0,1,1,0,1,0,0,0,0,2,0,0,0,1,1,1,1,1,0,0,1,0,1,0,0,0,0,0,0,0,1,0,0,0,3,0,0,1,0,0,0,0,0,0,0,0,0,1,0,0,0,2,2,0,0,0,0,0,2,0,1,1,0,0,0,0,0,0,0,1,0,0,0,0,0,0,0,0,0,1,0,0,0,0,0,0,0,0,0,0,0,0,0,1,2,1,0,0,0,0,0,2,0,0,0,0,1,0,1,0,0,0,0,0,0,4,0,0,0,2,2,1,0,0,0,0,1,2,0,0,0,0,1,0,0,0,0,0,0,0,2,0,0,0,0,0,0,1,0,1,0,1,0,2,0,0,1,0,1,0,1,1,0,0,1,0,1,1,0,0,2,0,0,0,0,1,0,0,0,1,0,0,1,0,1,1,1,0,1,1,1,0,0,0,0,0,2,0,0,0,0,0,0,0,0,1,2,1,1,0,1,0,0,0,0,2,0,0,0,1,0,4,0,0,0,0,1,0,0,0,1,0,0,0,1,1,4,1,0,0,0,0,0,1,1,0,0,1,0,0,1,0,0,1,0,2,0,1,0,0,0,0,1,0,0,1,0,1,1,0,0,3,0,1,0,0,0,0,1,1,0,0,0,0,0,0,0,0,1,2,1,1,0,1,1,2,0,0,0,1,0,1,0,0,0,1,1,0,1,0,0,0,0,0,0,0,0,0,0,0,0,1,0,2,1,0,0,0,1,0,0,1,0,0,0,1,0,1,0,0,0,1,0,1,0,0,0,1,1,0,1,1,2,0,0,0,0,0,0,0,1,0,0,2,1,0,0,0,1,1,0,0,0,1,0,0,2,0,0,2,0,1,0,0,0,0,0,1,2,2,0,0,1,1,0,0,1,0,1,0,0,3,0,0,0,2,0,0,1,0,0,0,0,0,0,0,4,0,0,1,0,0,0,0,0,0,1,0,0,0,1,1,0,0,0,0,0,2,0,0,2,0,1,0,0,0,0,1,1,1,1,0,0,0,2,2,1,2,0,0,1,1,1,0,1,0,0,0,0,0,0,0,0,0,1,1,0,0,0,0,0,1,1,0,0,0,0,0,2,0,1,0,0,0,1,0,0,0,0,1,0,0,0,0,0,0,0,0,1,1,0,0,2,0,0,0,0,1,0,0,0,1,0,2,0,0,0,0,0,0,0,0,0,0,0,1,0,1,0,0,2,2,0,1,0,0,0,0,1,2,0,0,0,0,0,0,0,0,0,0,0,0,0,1,1,1,0,0,0,0,0,0,0,0,0,0,0,0,0,0,0,0,0,0,2,1,0,0,0,1,0,0,0,0,0,0,0,0,0,0,0,0,0,1,1,0,0,1,0,0,0,0,0,0,0,0,0,0,0,0,0,0,0,0,0,0,0,0,0,0,1,0,0,0,0,0,0,0,0,1,1,0,0,0,0,0,0,0,0,2,0,0,0,0,1,1,0,0,0,1,0,0,1,0,2,2,0,1,1,0,0,0,0,0,0,0,0,0,0,0,0,0,0,1,0,2,1,0,0,1,0,0,1,0,1,0,2,1,0,0,0,0,0,0,1,0,0,1,0,0,2,0,0,0,0,1,0,0,0,0,0,0,0,2,0,0,0,2,0,0,1,1,0,4,1,0,0,0,0,2,1,0,0,0,0,1,0,0,0,0,1,0,0,1,0,0,0,0,0,1,0,1,1,1,1,0,0,2,0,0,1,0,0,1,0,0,0,0,1,0,0,0,0,0,0,0,0,0,1,0,0,0,0,0,1,1,0,1,0,1,0,0,1,0,1,0,0,0,2,2,2,2,0,0,0,0,0,0,0,0,0,2,0,1,0,2,0,0,0,0,0,0,1,0,0,0,0,0,0,0,0,0,0,0,0,1,0,0,0,0,0,0,0,1,0,0,0,0,1,0,0,0,1,0,0,0,0,0,0,0,0,0,0,1,0,0,0,0,1,1,0,0,0,0,0,0,1,0,0,1,0,0,0,0,0,1,1,0,1,0,0,0,0,0,1,0,0,0,0,0,1,0,1,0,0,0,0,1,0,0,1,1,0,0,1,0,0,0,0,0,0,0,1,0,0,0,0,5,0,0,0,0,0,1,0,1,0,0,1,0,2,0,1,3,2,0,0,0,0,0,1,1,0,0,0,0,0,0,1,0,0,0,0,0,0,0,0,0,0,1,0,0,0,0,0,0,0,0,2,1,0,1,0,0,1,0,1,0,0,0,1,1,0,0,0,0,0,1,0,1,1,1,0,0,1,1,0,0,0,1,0,1,0,0,0,0,0,0,0,0,0,0,0,1,0,0,1,0,0,0,1,0,0,0,0,1,0,0,0,0,0,0,0,2,0,0,0,0,0,0,0,0,0,1,0,0,1,1,0,1,0,1,0,0,0,0,0,1,0,2,0,2,0,0,1,0,0,0,0,0,1,1,0,0,0,1,1,0,0,1,1,1,1,0,0,0,0,0,0,0,0,0,0,0,0,1,0,0,0,0,0,0,0,0,0,0,0,1,0,0,0,0,0,0,0,1,0,0,0,Taylor</t>
  </si>
  <si>
    <t>1376,18,8,9,7,7,9,0,7,2,8,3,2,7,2,2,1,6,0,2,0,2,0,3,1,2,1,4,2,2,0,1,0,0,1,3,0,1,1,0,1,0,6,0,0,0,0,1,0,0,1,0,0,2,0,1,0,0,3,0,0,0,0,0,0,1,0,0,0,0,0,0,0,0,1,0,0,1,0,2,0,0,1,3,0,0,0,1,0,0,1,0,3,0,0,0,0,0,1,0,0,1,1,0,1,1,0,0,0,0,0,1,0,0,0,0,0,0,0,0,0,0,0,0,0,0,0,1,0,2,0,0,0,0,0,0,0,0,0,0,0,0,0,0,0,0,0,1,0,0,0,0,0,0,0,1,0,0,0,0,0,0,0,0,0,0,0,1,0,0,0,0,0,0,0,0,0,0,0,0,0,0,0,0,0,0,0,0,0,0,1,0,1,0,0,0,0,0,0,0,0,0,0,0,0,0,0,0,1,0,0,1,0,0,0,0,1,0,0,0,0,0,0,2,0,0,0,0,0,1,0,0,1,1,0,1,0,0,0,0,0,0,0,0,0,0,0,0,0,0,0,0,0,0,0,2,0,1,2,0,0,0,0,0,0,1,0,0,0,0,0,0,0,0,0,0,0,0,0,0,0,0,0,0,0,0,0,0,1,1,0,0,1,0,1,0,0,0,0,0,0,0,0,1,0,0,0,0,0,0,0,0,1,0,0,0,0,0,0,0,0,0,0,0,0,0,0,0,0,0,0,0,0,0,0,0,1,0,0,0,0,0,0,0,0,0,0,0,0,0,0,0,0,0,0,0,0,0,1,0,0,0,0,0,0,1,0,0,0,0,0,0,0,1,0,0,0,0,0,0,0,0,0,0,0,0,0,0,0,0,0,0,0,0,0,1,0,0,0,1,0,0,0,0,0,0,0,0,0,0,0,0,0,0,1,0,0,0,0,0,0,0,0,0,0,0,0,0,0,0,1,0,0,0,0,0,0,0,0,0,0,0,0,0,0,0,0,0,0,0,0,0,0,0,1,0,0,0,0,0,0,0,0,0,0,0,0,0,1,0,0,0,0,0,0,0,0,0,0,0,0,0,1,0,0,0,0,0,0,0,0,0,0,0,0,0,2,0,0,0,0,0,0,0,0,0,0,0,1,0,0,0,0,0,0,0,0,0,0,0,0,0,0,0,0,0,0,0,0,0,1,0,0,0,0,0,0,0,0,0,0,0,0,1,0,0,0,0,0,0,0,0,0,0,0,1,0,0,0,0,0,0,0,0,0,0,0,0,0,0,0,0,0,0,0,0,0,0,0,0,0,0,0,0,0,0,0,0,0,0,0,0,0,0,0,0,0,0,0,0,0,0,0,0,0,0,0,0,0,0,0,0,0,0,0,0,0,0,0,0,0,0,0,0,0,0,0,0,0,0,0,0,0,0,1,0,0,0,0,0,0,0,0,0,0,0,0,0,0,0,0,0,0,0,0,1,0,0,0,0,0,0,0,0,0,0,0,0,0,0,0,0,0,0,0,0,0,0,1,0,0,0,0,0,0,0,0,0,0,0,0,0,0,1,0,0,0,0,0,1,0,0,0,0,0,0,0,0,0,0,0,0,0,0,0,0,0,0,0,0,0,0,0,0,0,0,0,0,0,0,0,0,0,0,0,0,0,0,0,1,0,0,0,0,0,0,0,0,0,0,0,0,0,0,0,0,0,0,0,0,0,0,0,0,0,0,0,0,0,0,0,0,0,0,0,0,0,0,0,0,0,0,0,0,0,0,0,0,0,0,1,0,0,0,0,0,0,0,0,0,0,0,0,0,0,0,0,0,0,0,0,0,0,0,1,0,0,0,0,0,0,0,0,0,0,0,0,0,0,0,0,0,1,0,0,0,0,0,0,0,0,0,0,0,0,0,0,0,0,0,0,0,0,0,0,0,0,0,0,0,0,0,0,0,0,0,0,0,1,0,0,0,0,0,0,0,0,0,0,0,0,0,0,0,0,0,0,0,0,0,0,0,0,0,0,0,0,0,1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1,0,0,0,0,0,0,0,0,0,0,0,0,0,0,0,0,0,0,0,0,0,0,0,0,0,0,0,0,0,0,0,0,0,0,0,0,0,0,0,1,0,0,0,0,0,0,0,0,0,0,0,0,0,0,0,0,0,0,0,0,0,0,0,0,0,0,0,0,0,0,0,0,0,0,0,0,0,0,0,0,0,0,0,0,0,0,0,0,0,0,0,0,0,0,0,0,0,0,1,0,0,0,0,0,0,1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1,0,0,0,0,0,0,0,0,0,0,0,0,0,1,0,0,0,0,0,0,0,0,0,0,0,0,0,0,0,0,0,0,0,0,0,0,0,0,0,0,0,0,0,0,0,0,0,0,0,0,0,0,0,0,0,1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2,1,1,1,0,0,1,1,0,1,1,2,0,0,0,0,0,0,0,0,0,0,0,1,0,0,0,0,0,1,0,0,0,0,0,0,0,1,0,0,0,0,0,0,0,0,0,1,0,0,0,0,0,1,0,0,0,0,1,0,0,0,1,1,0,0,0,1,0,0,0,0,1,0,0,0,0,1,1,0,0,0,0,0,0,0,0,0,0,1,0,0,0,0,0,0,0,0,0,0,0,0,0,0,0,0,0,0,0,0,0,0,0,0,0,0,1,1,0,0,0,0,0,0,0,0,1,0,0,0,0,0,0,0,1,1,0,0,0,0,0,0,0,0,0,0,0,0,1,1,1,0,0,0,0,0,0,0,0,0,0,0,0,0,0,1,0,1,0,0,0,0,0,0,0,0,0,0,0,0,0,0,0,0,0,0,0,0,0,0,0,0,0,0,0,0,0,0,0,0,0,1,0,0,0,0,1,0,1,0,0,0,0,0,0,0,0,0,0,0,0,0,1,0,0,0,0,1,0,0,0,0,0,0,0,0,0,0,0,0,0,0,0,0,0,0,0,0,0,0,0,0,0,0,0,0,0,1,0,0,0,0,0,0,1,0,0,0,0,0,0,0,0,0,1,1,0,0,0,0,0,0,0,0,0,0,0,0,0,0,0,3,0,0,0,0,0,0,0,1,0,0,0,0,0,0,0,0,0,0,0,0,0,0,0,0,0,1,0,0,0,0,0,0,0,0,0,0,0,0,0,0,0,0,0,0,0,0,0,0,1,0,0,0,0,0,0,0,0,0,0,0,0,0,0,0,0,1,0,0,0,0,0,0,0,0,0,0,0,0,0,0,0,0,0,0,0,0,0,1,0,0,0,0,0,0,0,0,0,0,1,0,0,0,1,0,0,0,0,0,0,0,0,0,0,0,0,0,0,0,0,0,0,0,0,0,0,0,0,1,0,0,0,0,0,0,0,0,0,0,0,0,0,0,0,0,0,0,0,0,0,0,0,0,0,0,0,1,0,0,0,0,0,0,0,0,0,0,0,0,0,0,0,0,0,0,0,1,0,1,0,0,0,0,0,0,0,0,0,0,0,0,0,1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1,0,0,0,0,0,0,0,0,0,0,0,0,0,0,0,0,0,0,0,1,0,0,0,0,0,0,0,0,0,0,0,0,0,0,1,0,0,0,0,0,0,0,0,0,0,0,0,0,0,0,0,0,0,0,0,0,0,0,0,0,0,0,0,1,0,0,0,0,0,0,0,1,0,0,0,0,0,0,0,0,0,0,0,0,0,0,0,0,0,0,0,0,0,0,0,0,0,0,1,0,0,0,0,0,0,0,0,0,0,0,0,0,0,1,0,0,0,0,0,0,0,0,0,0,0,0,0,0,1,0,0,0,0,0,0,0,0,0,0,0,0,0,0,0,0,0,0,0,0,0,0,0,0,0,0,0,1,0,0,0,0,0,0,0,0,0,1,0,0,0,0,0,0,0,0,0,0,0,0,0,0,0,0,0,0,0,0,0,0,0,0,0,0,0,0,0,0,0,0,0,0,0,0,0,0,0,0,0,0,0,0,0,0,0,0,0,0,0,0,0,0,0,0,0,0,0,0,0,0,0,0,0,0,0,0,0,0,0,0,0,0,1,0,0,0,0,0,0,0,0,0,0,0,0,0,0,0,0,0,0,0,0,0,0,0,0,0,0,0,0,0,0,0,0,0,0,0,0,0,0,0,0,0,0,0,0,0,0,0,0,1,0,0,0,1,1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1,0,0,0,0,0,0,0,0,0,0,0,0,1,0,0,0,0,0,0,0,0,0,0,0,0,0,0,0,0,0,0,0,0,0,0,0,0,0,1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1,0,0,0,0,0,0,1,0,0,0,0,0,0,0,0,0,0,0,1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1,0,0,0,0,0,0,0,0,0,0,0,0,0,0,0,0,0,0,0,0,0,0,0,0,0,0,0,0,0,0,0,0,0,1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0,310,90,104,94,62,52,49,36,50,36,44,42,28,32,33,26,30,23,19,24,22,26,33,23,19,14,24,14,21,18,21,14,21,16,12,18,17,12,10,10,13,13,6,16,10,11,10,18,11,9,11,12,14,10,8,15,7,14,7,7,5,12,7,9,8,11,11,19,7,7,13,8,7,13,4,9,7,7,7,3,11,10,14,4,7,6,10,8,7,5,7,6,7,7,2,6,9,9,4,12,6,3,8,0,10,9,4,3,6,4,8,6,8,1,3,4,2,11,7,4,6,8,4,6,1,2,5,7,2,6,5,4,10,3,5,2,3,4,5,5,10,2,4,8,0,2,5,7,2,5,0,1,3,3,5,4,4,2,2,4,6,3,6,3,5,1,8,2,3,7,6,11,2,2,2,3,7,2,3,6,4,2,2,2,2,2,2,5,0,2,4,3,3,3,0,1,2,2,2,2,1,0,1,2,6,4,1,2,11,2,4,2,7,9,2,2,6,3,11,3,2,5,5,2,3,2,6,2,3,6,1,3,2,3,11,2,1,0,4,6,5,2,6,2,2,2,3,2,3,2,3,1,6,3,1,6,2,3,1,1,3,3,2,3,5,0,7,2,3,7,3,1,2,2,1,4,2,6,2,1,4,1,2,2,0,3,9,0,2,0,3,1,4,2,1,3,3,6,2,3,5,5,0,0,4,0,0,0,3,3,2,1,1,1,1,1,2,1,5,3,4,2,1,0,6,1,0,3,2,1,2,3,3,2,6,6,3,2,1,3,3,1,4,1,3,1,2,0,4,0,2,1,1,1,1,1,0,5,4,0,1,2,2,3,4,0,2,2,0,0,2,1,3,0,1,2,5,0,1,2,2,3,2,5,3,3,3,5,2,2,0,1,5,2,3,1,1,7,0,0,4,1,6,5,1,4,1,1,1,1,0,1,0,0,2,5,2,1,0,2,4,0,3,5,2,4,2,1,1,4,3,4,5,3,3,1,0,1,3,1,1,2,1,3,0,1,1,5,1,4,2,2,1,0,1,2,2,0,4,2,0,2,0,4,4,1,0,2,2,1,2,1,1,2,0,2,1,4,1,5,1,2,2,2,3,0,3,1,3,2,2,2,2,4,2,1,0,2,2,1,1,1,1,0,0,0,4,1,1,1,0,2,1,4,0,1,1,2,2,0,2,0,1,3,3,1,0,0,0,0,0,1,1,0,2,3,5,3,3,1,1,0,2,1,3,0,1,0,2,0,5,1,1,1,6,1,2,1,3,0,2,2,1,2,2,0,1,1,0,0,1,1,5,1,4,1,1,2,1,2,1,0,1,1,1,6,3,2,0,0,1,1,1,1,2,2,1,2,0,4,2,1,2,1,2,2,2,1,0,2,2,2,1,0,1,2,2,0,2,1,1,1,0,2,3,1,0,2,1,1,2,3,0,0,1,2,2,4,2,0,3,2,1,1,0,1,1,3,0,2,2,1,1,2,0,1,0,1,3,4,3,1,2,0,0,2,0,0,2,0,1,1,2,0,0,2,2,2,1,4,0,0,1,2,0,2,3,1,2,2,2,1,0,2,0,1,1,2,0,6,0,0,1,2,2,2,2,1,0,3,0,1,0,1,0,3,4,3,1,1,0,2,3,3,2,0,1,0,0,0,0,2,1,2,1,0,1,4,2,1,0,0,0,2,1,4,2,7,2,1,2,1,1,1,2,1,0,3,0,2,1,1,1,1,1,1,0,0,1,0,1,1,2,0,1,0,0,1,3,1,2,1,3,0,0,0,1,0,0,0,0,1,0,1,1,2,2,0,0,0,4,2,0,1,0,1,0,0,0,0,1,0,2,2,3,1,1,2,0,1,0,0,0,2,3,0,1,0,1,1,0,2,3,0,1,0,1,0,0,1,1,1,0,3,0,0,0,1,1,0,1,1,1,0,0,1,1,0,3,0,0,2,1,0,1,1,1,0,1,0,1,0,1,0,1,1,2,0,4,0,1,0,0,4,1,1,1,0,0,0,0,1,1,1,0,2,1,4,2,0,0,0,1,1,0,1,0,2,1,0,1,1,1,0,4,0,0,1,1,1,1,0,0,1,1,0,0,1,1,2,1,3,0,1,0,1,0,0,1,3,2,2,1,1,0,0,2,3,0,1,0,2,2,0,0,0,1,4,0,1,0,2,1,1,0,0,0,6,0,1,0,0,0,2,1,2,1,1,0,4,1,2,2,1,1,0,2,2,1,0,0,1,0,0,1,2,1,0,0,2,0,2,0,2,0,0,2,0,1,0,1,0,2,1,1,2,0,0,0,0,0,1,0,1,0,0,2,0,0,1,1,1,2,0,1,2,0,2,2,2,0,0,1,0,0,1,0,0,2,2,1,2,0,0,0,1,2,0,1,0,1,0,2,2,1,0,0,1,0,0,1,0,1,6,1,0,0,1,0,0,0,2,2,1,1,1,3,1,0,0,1,1,0,0,1,1,1,1,0,1,0,1,0,0,0,0,1,0,0,1,1,1,1,1,1,1,0,0,2,3,3,0,0,0,0,2,0,2,2,0,1,2,1,0,1,0,0,2,0,0,0,0,1,0,0,2,0,1,0,0,3,0,3,1,1,1,0,4,0,1,1,1,0,0,0,1,1,0,1,0,0,2,1,0,1,1,0,1,0,2,0,0,0,0,1,1,1,1,0,1,3,0,1,0,0,0,2,1,0,1,0,2,1,1,1,1,1,1,1,0,1,1,1,1,0,3,0,1,1,1,0,2,1,0,2,0,0,1,0,0,2,1,1,0,0,0,0,1,2,1,0,0,0,1,2,2,1,1,1,0,0,0,0,1,0,1,0,0,0,0,0,0,2,1,1,0,3,0,0,1,1,0,1,2,3,0,0,0,0,1,3,3,0,0,0,2,0,2,0,1,0,1,0,2,0,0,1,1,0,0,0,0,1,1,1,1,0,0,0,2,1,1,0,0,1,0,2,0,7,0,0,2,0,0,1,0,0,3,0,3,2,1,0,1,0,1,0,0,2,0,0,0,3,1,0,0,1,2,1,0,1,0,1,0,0,1,0,1,1,1,0,0,0,0,1,0,0,0,3,0,0,0,0,1,2,0,1,0,0,0,1,0,0,0,0,1,0,0,1,1,0,0,0,0,0,2,0,0,4,0,1,1,0,0,1,0,0,0,0,1,0,1,0,0,0,0,1,1,1,0,1,0,0,0,0,0,2,1,0,1,0,1,0,3,0,0,0,0,0,0,0,3,0,0,0,0,2,1,0,2,0,0,0,0,0,2,0,0,1,3,0,1,3,0,2,0,1,0,1,3,1,0,0,0,0,1,2,0,0,0,1,0,1,0,0,0,1,0,0,0,0,4,0,2,0,0,2,0,0,0,0,0,1,0,0,0,1,0,0,0,1,3,1,0,0,1,0,2,1,0,0,0,0,1,1,1,2,1,0,2,0,0,3,0,1,0,0,0,1,0,2,0,0,0,0,0,1,0,3,1,0,0,2,1,1,0,0,0,0,0,0,2,0,0,1,0,1,3,1,2,0,0,1,0,0,1,0,2,0,0,0,1,0,0,1,0,0,0,2,0,1,0,0,0,0,0,0,0,0,0,1,0,1,0,1,0,1,0,0,0,0,0,0,1,0,0,2,1,0,0,0,0,0,0,0,0,0,1,0,0,0,1,0,2,1,0,0,1,0,0,2,0,0,0,2,1,0,2,1,1,1,1,2,4,2,0,0,0,0,1,0,1,0,0,0,0,0,0,0,1,0,1,1,1,2,1,0,0,0,3,0,0,2,1,2,1,1,0,0,0,0,1,0,1,1,1,0,0,1,1,0,1,0,0,0,0,1,1,1,1,2,2,0,0,0,0,0,0,1,2,0,0,0,1,0,0,0,1,1,0,0,0,3,0,1,0,1,1,1,1,1,2,0,1,1,2,1,1,3,0,0,2,0,1,1,1,0,0,1,0,1,0,0,0,0,1,3,1,0,0,3,1,1,0,1,0,0,0,0,0,0,2,0,2,1,0,0,1,0,0,0,0,1,3,0,0,1,0,0,0,1,1,0,0,2,0,0,0,0,0,3,0,0,0,2,1,0,0,2,0,0,2,1,1,2,0,0,1,0,0,3,0,1,0,0,1,0,1,2,1,0,1,0,0,0,2,0,0,0,0,0,0,0,1,1,1,0,0,0,1,0,2,1,0,0,1,0,0,0,0,0,1,2,1,0,1,1,0,0,0,0,1,0,0,1,0,0,1,0,0,0,0,0,0,0,0,1,1,1,0,0,3,0,0,0,0,0,0,2,0,0,1,0,0,2,1,2,0,1,0,0,0,0,0,0,1,1,0,0,2,1,0,2,2,0,2,0,1,0,0,0,0,1,0,1,1,0,0,0,1,2,0,0,0,0,0,0,0,0,1,1,0,2,0,1,0,0,0,0,0,1,0,0,0,0,0,1,0,1,0,0,0,0,1,0,0,0,0,0,0,0,1,0,2,0,0,0,0,0,0,2,0,1,2,1,0,0,0,0,0,0,0,1,0,0,2,1,0,0,0,0,0,0,0,0,0,0,0,0,1,0,0,0,0,1,0,0,0,0,0,1,1,0,0,0,1,0,0,0,0,0,1,0,0,0,2,0,0,0,2,1,0,2,0,2,0,1,0,0,1,0,0,0,0,0,0,0,1,1,0,0,0,0,0,0,0,0,0,0,0,0,1,0,0,2,1,0,1,0,0,0,0,0,0,2,0,0,0,0,1,0,1,0,2,1,1,0,1,3,1,0,0,0,1,1,1,0,0,0,0,0,1,0,1,0,0,1,0,0,2,0,0,0,0,2,0,1,0,0,0,0,3,0,0,2,1,0,0,0,1,0,0,1,0,2,0,0,0,0,0,0,0,0,1,1,0,0,0,1,0,1,0,2,0,0,0,0,0,0,0,1,0,1,0,0,0,0,1,0,0,0,0,0,0,0,0,0,0,0,0,0,1,1,1,1,0,0,0,1,0,1,2,0,0,0,0,0,1,0,1,2,1,1,0,0,0,0,1,0,0,0,0,0,0,1,1,0,0,0,0,0,0,1,0,0,0,0,1,1,1,1,0,0,0,1,0,0,0,0,0,1,1,0,0,0,1,0,0,0,0,1,3,0,1,0,0,0,1,1,0,2,0,1,0,0,1,0,1,0,1,0,0,0,0,0,1,0,0,3,0,1,0,1,0,0,1,0,0,0,1,1,3,1,1,0,0,0,0,1,1,0,1,0,0,0,0,0,0,0,0,0,1,1,1,0,0,0,2,0,1,0,0,0,0,0,1,1,0,0,0,0,2,1,0,0,0,1,1,0,1,0,0,3,1,0,3,0,0,0,1,0,0,0,0,2,0,0,0,0,0,1,2,0,0,0,0,0,0,1,0,0,0,0,1,1,0,0,0,0,0,6,1,1,0,0,0,3,1,0,2,1,0,0,0,0,0,1,0,1,0,1,0,0,0,0,1,0,0,3,0,0,0,0,0,0,1,0,0,0,0,1,0,1,0,0,1,0,0,2,0,1,0,0,2,0,2,1,0,0,0,0,0,0,0,0,0,0,0,0,0,0,0,0,0,0,1,1,2,1,0,1,0,0,0,0,0,0,0,0,0,1,0,0,0,2,0,0,0,0,1,0,2,0,0,1,2,1,0,0,0,0,2,1,1,0,0,0,1,0,0,0,0,0,0,0,0,1,0,1,1,0,0,0,0,0,1,0,0,0,0,0,0,0,0,0,1,0,0,0,0,0,0,0,0,2,0,0,0,0,0,0,0,0,0,0,0,0,0,1,0,0,2,1,0,0,0,1,0,0,1,0,0,0,0,1,0,0,0,0,0,0,2,1,0,2,2,0,0,1,0,0,0,0,0,1,0,0,0,0,0,0,0,2,2,0,0,2,0,0,0,1,0,0,0,0,0,0,1,0,0,0,0,0,0,0,0,1,0,0,0,0,0,0,0,1,2,1,0,1,0,1,1,0,0,0,0,0,0,0,0,0,0,0,3,1,0,0,0,0,0,0,0,0,0,0,0,0,0,0,0,1,0,0,0,0,0,1,2,0,0,0,0,0,1,0,0,0,0,0,1,0,1,0,0,0,0,0,0,0,0,0,0,0,0,0,0,0,0,0,3,0,1,0,2,0,1,1,1,0,1,0,0,0,1,0,0,0,0,0,1,0,3,1,0,1,1,0,1,0,0,0,0,0,1,0,0,0,0,0,0,0,1,0,0,0,0,1,2,0,0,2,0,0,0,1,0,0,0,0,0,1,1,0,0,1,0,0,0,1,0,0,0,0,0,0,0,0,0,0,0,0,0,0,0,0,0,0,0,0,0,0,0,0,0,0,0,0,1,0,0,1,0,1,0,0,0,0,0,1,0,0,0,0,0,1,0,0,0,0,0,0,0,0,0,0,0,0,1,0,0,2,0,0,0,0,0,1,0,0,0,0,0,0,0,0,0,0,1,1,0,1,1,0,0,1,1,1,0,1,0,0,1,1,1,0,0,0,0,0,0,0,0,0,0,1,0,2,0,0,0,1,1,0,0,0,0,0,0,0,0,0,0,0,0,0,2,1,1,1,1,0,0,0,0,0,1,0,1,0,0,0,1,0,1,0,1,0,0,0,1,0,1,0,0,1,0,0,1,0,0,0,0,1,0,0,0,0,1,0,0,0,0,0,1,1,0,0,0,0,0,2,0,0,0,0,0,2,0,0,0,0,1,0,0,0,2,0,1,0,0,0,0,0,0,0,0,0,0,0,0,0,0,0,0,0,0,0,0,0,0,1,0,0,0,0,0,2,0,0,1,1,0,0,0,0,0,0,0,0,1,0,0,0,0,0,1,0,0,1,0,0,0,1,0,0,0,1,1,0,0,0,0,0,0,0,0,0,0,0,1,1,0,1,0,0,0,0,2,0,1,0,0,0,0,0,0,0,0,0,0,0,0,0,0,0,0,0,0,0,1,0,0,0,1,1,1,1,3,0,1,2,0,0,0,1,0,1,0,0,0,0,0,0,1,1,0,1,0,0,0,0,1,0,0,0,0,1,1,0,0,0,0,0,0,0,0,0,0,1,0,0,1,0,0,0,2,1,0,0,0,0,0,0,0,0,0,0,0,0,0,0,0,0,0,1,0,0,0,0,0,1,1,0,0,0,0,0,0,1,0,0,0,0,0,0,0,0,1,0,1,1,0,1,0,1,1,0,0,0,0,0,0,0,0,0,0,0,0,3,2,0,2,0,0,1,0,0,0,1,0,0,0,0,0,0,0,0,0,0,0,0,0,0,0,0,1,0,0,6,1,0,5,1,0,0,1,0,0,0,0,1,0,0,0,1,0,0,0,0,0,0,0,0,0,0,0,1,0,0,0,0,0,0,0,0,1,0,0,0,1,0,2,1,0,1,0,0,0,0,0,0,0,0,0,1,2,0,0,0,0,0,0,0,0,0,0,0,0,0,0,0,0,0,0,0,0,0,0,0,0,0,0,0,0,0,0,0,1,0,0,2,1,0,0,2,0,3,0,0,0,0,0,0,0,0,0,0,0,0,0,0,0,0,0,0,0,0,0,0,0,0,0,0,0,1,0,0,0,0,4,0,0,0,0,0,0,0,0,0,0,0,0,0,0,1,1,0,0,0,2,0,0,0,0,2,1,0,0,0,1,0,0,0,0,0,0,2,0,0,0,0,0,0,0,0,0,0,0,0,0,0,0,1,0,Taylor</t>
  </si>
  <si>
    <t>1377,9,7,6,5,2,4,0,7,3,1,4,0,2,3,1,0,1,0,2,0,2,0,2,0,0,0,0,0,1,0,2,0,3,0,0,0,0,0,0,0,0,0,0,0,1,0,0,0,0,0,0,0,1,0,0,3,0,0,1,0,0,0,0,0,0,0,0,0,0,1,0,0,0,0,1,0,0,1,0,0,0,0,0,0,0,0,0,1,0,0,0,0,0,0,0,0,0,0,0,0,0,0,1,0,0,0,0,0,0,0,0,0,1,0,0,0,0,0,1,0,0,0,0,0,0,0,0,0,0,0,0,0,0,0,0,0,0,0,0,0,0,0,0,0,0,0,0,0,0,0,0,0,0,0,0,0,0,0,0,0,0,0,0,0,0,0,0,0,0,0,0,0,0,1,0,0,0,0,0,0,0,1,0,0,0,0,0,0,0,0,0,0,0,0,0,0,0,0,0,0,0,0,0,1,0,0,0,0,0,0,0,0,0,0,1,1,0,1,0,0,0,0,0,0,0,0,0,0,0,0,0,0,1,0,0,0,0,0,0,0,0,0,0,0,0,0,0,0,0,0,0,0,0,0,1,0,0,0,0,0,0,0,1,0,0,0,0,0,0,0,0,0,0,0,0,0,0,0,0,0,0,0,0,0,0,2,0,1,1,0,0,0,0,2,0,0,0,0,0,0,0,0,0,0,0,0,0,0,0,0,0,0,0,0,0,0,0,0,0,0,0,0,0,0,0,0,0,0,0,0,0,0,0,0,0,0,0,0,0,0,0,1,0,0,0,0,0,0,0,0,0,0,0,0,1,0,0,0,0,0,0,0,0,0,0,0,0,0,0,0,0,0,0,0,0,0,0,0,0,0,0,0,0,0,0,4,0,0,0,0,0,0,0,0,0,0,0,0,0,0,0,0,0,0,0,0,0,0,0,0,1,0,0,0,0,0,0,0,0,0,0,0,0,0,0,0,0,0,1,0,0,0,0,0,0,0,0,0,0,1,0,0,0,0,0,0,0,0,0,0,0,0,0,0,0,0,0,0,0,0,0,0,0,0,0,0,0,0,0,0,0,0,0,0,0,0,0,0,0,0,0,0,0,0,0,0,1,0,0,0,0,0,0,0,0,0,0,0,0,0,0,0,0,0,0,0,0,0,0,0,0,0,0,0,1,0,0,0,0,0,0,0,0,0,0,0,0,0,0,0,0,0,0,0,0,0,0,0,0,0,0,0,1,0,0,0,0,0,1,0,0,0,0,0,0,0,0,0,0,0,0,0,0,0,0,0,0,0,0,0,0,0,0,0,0,0,0,0,0,0,0,0,0,0,0,0,0,0,0,0,0,0,0,0,0,0,0,0,0,0,1,1,0,0,0,0,0,0,0,0,0,1,0,0,0,0,0,0,0,0,0,0,0,0,0,0,0,0,0,0,0,0,0,0,0,0,0,0,0,0,0,0,0,0,0,0,0,0,0,0,0,0,1,0,0,0,0,0,0,0,0,0,0,0,0,0,0,0,0,0,0,0,0,0,0,2,0,1,0,0,0,0,0,0,0,0,0,0,0,0,0,0,0,0,0,0,0,0,0,0,0,0,0,0,0,0,0,0,0,0,0,0,0,0,0,0,1,0,0,0,0,0,0,0,0,0,0,0,0,0,0,2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2,0,0,0,0,0,0,0,0,0,0,0,0,0,0,0,0,1,0,0,0,0,0,0,0,0,0,0,0,0,0,0,0,0,0,0,0,0,0,0,0,0,0,0,0,0,0,0,1,0,0,0,0,0,0,0,0,0,0,0,0,0,0,0,1,0,0,0,0,0,0,0,0,0,0,0,0,0,0,0,0,0,0,0,0,0,0,0,0,0,0,0,0,0,0,0,0,0,0,0,0,0,0,0,0,0,0,1,0,0,0,0,0,0,0,0,0,1,0,0,1,0,0,0,0,0,0,1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1,0,0,0,0,0,0,0,0,0,0,0,0,0,0,1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1,0,0,1,0,0,0,0,0,0,0,0,0,0,0,0,0,0,0,0,0,0,0,0,0,0,0,0,0,0,0,0,0,0,0,0,3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3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3,0,0,0,0,0,1,1,0,0,1,0,0,0,1,0,0,0,0,0,0,0,0,0,0,0,0,1,0,0,0,0,2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1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1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0,196,55,59,58,48,28,20,16,23,25,31,25,21,11,15,13,13,19,20,19,8,18,15,13,9,11,13,6,8,11,11,13,11,8,5,9,9,12,3,5,13,9,6,8,6,3,10,14,8,7,4,10,15,7,14,5,5,5,2,7,7,5,7,9,7,10,11,3,7,7,7,3,5,7,8,6,2,5,5,4,5,9,9,8,2,5,3,2,7,2,3,2,2,3,5,4,4,6,6,3,0,4,2,1,5,3,6,2,4,1,4,0,10,3,2,5,4,3,8,5,1,3,0,0,0,2,3,1,3,6,5,4,3,1,3,3,3,1,3,2,9,1,2,4,6,3,2,7,3,3,0,3,5,3,3,4,7,4,2,0,4,2,5,5,0,3,1,1,2,1,3,1,0,2,2,0,4,5,3,3,2,6,3,4,1,0,3,3,0,0,4,4,4,3,2,2,2,0,3,3,2,1,2,1,3,1,0,1,1,1,2,1,4,1,3,1,5,3,2,4,4,1,1,3,0,1,3,2,4,1,0,4,3,3,0,3,2,0,3,1,4,2,2,2,0,4,3,0,2,0,0,0,0,2,1,0,3,1,0,0,1,2,0,1,2,1,3,0,2,1,3,3,1,3,0,3,1,4,5,0,0,0,3,1,0,4,1,0,1,6,1,0,1,0,3,1,1,2,1,1,2,2,0,2,3,2,0,0,0,2,3,0,0,2,0,1,1,0,1,4,2,4,0,0,3,1,0,1,2,0,3,1,0,3,0,1,0,0,2,1,2,0,3,3,0,1,1,0,1,0,0,0,1,1,0,2,0,1,2,0,1,1,0,0,0,0,3,1,7,1,0,2,1,2,0,1,5,0,1,1,1,6,2,3,2,1,1,0,2,0,5,1,2,0,2,1,2,4,0,0,1,2,2,3,1,1,3,1,1,1,0,4,0,0,0,3,3,0,0,1,2,0,0,5,1,3,1,0,1,1,2,0,1,1,0,1,0,0,1,3,4,5,1,0,0,1,2,3,0,2,1,1,3,0,0,0,0,0,3,0,2,1,0,0,1,3,0,0,0,0,2,0,1,1,0,1,3,0,0,1,0,2,4,2,4,0,4,1,2,4,0,0,1,2,0,1,0,0,4,0,1,0,1,0,0,1,0,2,0,0,0,0,1,0,1,0,1,1,2,1,1,0,1,1,1,1,1,0,1,2,0,3,4,0,1,2,1,0,2,1,1,0,1,1,0,0,1,1,1,2,2,0,0,0,3,0,0,0,0,0,1,1,0,0,1,0,0,2,2,0,0,2,1,0,1,0,2,1,3,0,1,0,1,0,0,0,1,1,1,1,0,1,0,0,1,0,0,2,0,0,1,2,0,1,0,1,0,0,2,0,4,0,0,3,1,0,0,5,1,1,0,0,0,0,0,0,0,1,1,3,1,1,0,3,3,0,0,1,0,0,0,0,1,3,1,0,0,0,0,1,0,0,0,1,5,0,0,0,1,1,2,0,0,2,0,1,0,0,1,3,1,1,0,0,0,0,0,0,0,0,1,0,0,0,0,0,1,1,1,0,1,1,1,3,0,0,0,0,0,0,2,0,1,0,1,0,0,0,0,1,4,0,0,0,1,2,0,0,0,0,0,1,1,2,2,0,0,0,0,0,0,1,1,0,1,0,1,0,2,1,0,4,0,0,0,0,2,3,1,2,0,0,0,0,2,0,3,0,2,0,1,1,0,1,1,0,0,0,1,0,0,0,2,1,0,0,0,0,2,0,1,0,0,0,1,0,0,0,0,0,0,1,0,0,0,2,2,0,1,1,0,1,0,0,0,0,0,0,0,0,0,1,1,0,1,1,0,0,1,1,1,1,0,0,1,0,0,0,1,0,0,0,0,0,0,0,1,2,0,1,1,0,0,1,0,0,1,0,0,2,1,0,0,0,0,0,0,0,1,0,1,2,0,0,3,1,0,0,0,1,3,0,0,0,0,0,1,1,1,0,0,0,0,2,3,0,0,1,0,1,1,3,0,0,0,0,0,0,0,0,0,0,0,0,1,0,0,1,1,1,0,0,1,1,0,0,0,2,0,1,0,2,0,2,0,1,0,0,2,0,0,1,0,0,1,0,0,1,1,1,0,1,0,0,0,0,1,0,0,0,0,1,0,0,0,0,0,2,0,1,0,0,0,0,1,1,1,3,1,1,0,0,0,1,0,1,0,1,1,0,0,0,3,2,1,0,0,0,0,0,0,2,0,0,1,1,0,0,0,1,0,1,1,1,0,0,0,0,0,1,1,1,0,1,0,1,0,2,3,0,0,1,1,0,0,1,1,1,0,0,1,0,0,0,1,0,0,1,2,0,1,1,0,0,0,1,0,2,0,2,2,1,0,0,0,0,0,0,1,0,0,0,0,0,1,0,0,1,1,1,1,0,0,0,0,0,0,0,0,0,0,0,0,0,1,0,1,0,1,1,0,0,0,2,1,0,0,1,0,0,0,0,0,0,0,0,2,0,0,0,1,1,0,0,1,0,0,1,1,0,2,0,1,0,0,1,0,2,2,0,1,2,1,0,1,1,0,0,1,0,0,1,0,0,0,0,0,0,0,0,0,0,2,0,0,0,2,1,0,0,1,0,1,0,0,2,0,0,0,1,0,0,0,1,1,0,0,0,0,1,1,1,0,0,0,0,0,0,0,2,0,0,0,2,2,2,0,0,0,1,1,0,0,1,0,2,0,0,0,0,0,0,0,0,0,0,0,0,0,0,0,0,1,0,0,0,0,1,0,0,0,3,0,1,0,0,0,0,0,0,0,0,0,0,1,0,1,1,0,0,0,0,0,0,1,0,0,0,0,0,0,1,0,0,0,0,0,0,0,2,0,0,0,0,2,0,0,0,1,2,2,0,0,0,2,1,1,1,0,0,0,1,0,0,0,0,0,0,1,0,0,1,1,3,0,0,0,0,0,1,0,0,0,0,0,2,1,0,3,2,1,0,0,0,0,0,1,0,1,0,2,2,0,0,0,0,0,1,0,0,0,0,0,1,1,0,0,0,2,0,1,0,1,0,2,0,1,1,1,1,0,0,0,1,0,1,0,1,0,0,1,0,1,0,0,0,0,0,0,0,0,0,0,0,0,0,1,0,0,1,0,3,0,0,0,0,0,0,1,1,0,0,1,0,0,0,0,0,0,1,0,0,1,0,0,0,0,0,0,0,0,0,0,0,0,0,1,0,0,0,0,0,0,1,1,0,0,0,1,1,1,0,0,1,0,1,0,1,0,0,0,0,1,0,1,0,0,1,0,1,0,2,0,0,0,0,2,2,0,1,1,0,1,0,0,1,0,1,0,1,0,0,0,0,0,0,0,1,0,1,0,1,0,0,0,1,0,3,1,0,0,0,0,0,0,1,0,0,0,0,1,0,0,0,1,0,0,0,0,1,0,0,0,1,0,1,0,0,0,1,0,0,1,1,0,2,1,0,0,0,0,1,1,0,0,0,0,1,0,0,0,0,0,0,0,0,0,0,0,0,0,0,1,0,1,0,1,1,0,1,0,0,0,1,0,3,0,2,0,0,1,1,0,1,1,0,1,1,0,0,0,0,1,1,0,1,0,0,0,0,3,2,1,0,3,1,0,2,0,0,0,0,0,0,0,0,0,1,1,0,0,1,0,1,0,3,0,0,0,0,0,0,0,0,0,0,0,0,0,0,1,1,0,0,0,0,0,1,0,1,1,1,1,2,0,0,1,0,0,0,1,0,0,0,1,1,0,1,0,0,0,0,1,0,1,0,0,1,0,0,0,0,0,0,1,1,0,0,1,0,0,0,0,0,0,0,2,0,1,0,0,1,0,0,0,0,1,0,0,1,0,1,0,1,0,0,1,0,0,0,0,0,0,0,1,0,0,0,0,0,0,0,0,0,0,1,0,0,0,0,0,0,0,0,0,0,0,0,0,0,0,1,0,0,0,0,0,0,0,0,0,1,1,1,1,1,0,1,0,3,0,1,0,1,0,1,0,0,0,0,0,0,0,1,0,0,0,0,0,1,1,0,0,0,2,0,0,0,0,0,1,1,0,0,0,1,0,1,1,0,0,0,0,0,0,0,1,0,0,1,0,1,0,0,0,0,1,0,0,0,1,0,0,0,0,0,0,0,1,1,2,0,0,0,1,3,0,0,0,1,0,0,0,0,0,0,0,0,0,0,0,0,1,1,1,1,0,0,0,0,0,0,0,1,0,0,0,0,1,0,2,0,0,1,0,1,1,0,0,0,0,0,0,0,0,0,3,1,1,0,1,0,0,0,1,0,0,0,0,0,0,0,0,0,2,1,1,1,1,0,0,0,0,0,0,0,1,0,0,1,0,0,1,0,1,0,0,1,0,0,0,0,2,0,0,0,1,0,1,3,0,0,1,0,1,0,0,0,0,1,0,0,1,0,0,0,1,1,0,0,0,1,0,0,0,0,0,0,0,1,0,0,0,1,0,2,0,0,0,0,0,0,0,1,0,1,0,0,0,0,1,0,0,0,0,0,0,1,1,0,0,0,1,0,0,0,2,0,0,0,0,0,0,0,0,1,0,0,0,1,0,0,1,0,2,0,0,0,0,0,0,2,0,0,0,1,1,0,1,0,0,1,1,0,0,1,0,3,0,0,0,0,0,0,0,0,1,0,0,0,0,0,0,0,0,0,0,0,0,0,0,0,0,0,0,0,0,0,2,0,0,0,0,0,1,0,0,0,0,0,0,2,0,0,0,0,0,0,0,0,0,0,0,0,0,1,0,0,0,2,0,0,1,0,0,0,0,0,0,0,0,0,0,1,1,0,0,0,0,0,0,0,0,2,1,0,0,0,0,0,0,0,0,0,0,0,0,0,0,1,1,0,1,0,0,0,1,1,0,0,0,0,1,0,0,1,0,0,2,0,0,0,1,0,0,1,0,0,1,0,0,0,1,0,0,0,0,1,1,0,0,0,0,0,0,0,0,0,0,0,0,0,0,2,1,0,0,0,0,0,1,2,0,0,0,0,0,1,0,0,3,0,0,0,0,0,0,0,1,0,0,0,1,0,1,0,0,0,0,0,0,0,0,0,0,1,0,0,0,1,0,0,0,1,0,0,0,0,0,0,0,1,0,0,0,0,0,2,0,0,0,0,0,0,0,0,0,0,0,1,0,0,0,0,0,0,0,1,0,0,0,0,0,0,1,0,0,0,0,0,0,0,1,0,0,0,1,0,1,0,0,0,0,1,1,0,0,0,0,1,0,0,0,0,0,0,0,0,0,1,0,0,0,0,1,0,0,0,0,0,0,0,1,1,0,0,1,0,0,0,0,0,0,0,0,1,0,0,0,0,0,2,0,0,0,0,0,0,1,0,0,0,0,0,1,0,1,0,0,0,1,0,0,0,0,0,2,0,2,0,0,1,1,1,0,0,0,1,0,1,3,1,0,0,0,0,1,1,1,0,0,0,0,0,1,0,0,1,0,1,0,0,0,0,0,0,0,0,0,0,0,0,0,1,0,1,0,0,0,0,0,0,0,2,0,0,0,1,0,1,0,0,1,0,0,1,0,0,0,1,0,0,0,0,0,0,0,0,0,0,0,1,0,0,0,1,0,0,0,2,0,1,0,0,0,0,0,0,0,0,2,0,0,0,0,0,0,0,0,0,0,0,0,1,1,0,0,0,0,0,0,0,0,1,0,0,1,1,0,1,0,0,0,0,0,0,0,1,0,0,0,0,0,0,0,0,0,1,0,0,0,0,0,0,0,0,0,0,0,0,0,0,1,0,1,0,0,0,0,0,0,0,1,0,0,0,0,0,0,0,0,0,1,0,0,0,0,0,0,1,0,0,0,0,2,0,0,0,0,0,1,0,0,0,0,0,0,0,0,0,0,0,0,0,0,0,0,0,0,0,0,0,0,0,0,0,0,0,0,0,1,0,1,0,1,0,1,0,0,0,0,0,0,0,0,1,1,0,0,1,0,2,0,0,0,1,0,1,0,0,0,0,0,0,0,0,0,0,0,0,0,0,0,0,1,0,1,0,0,0,0,0,0,0,0,0,0,1,1,0,0,1,0,0,0,0,1,0,0,0,0,0,1,0,0,0,0,0,0,0,0,0,0,0,1,0,0,0,0,0,0,0,0,0,0,0,0,0,0,0,0,0,1,1,0,0,0,0,0,0,0,2,0,1,0,0,0,0,1,2,2,0,2,0,1,0,0,0,1,0,1,0,1,0,1,1,0,0,0,0,0,0,0,0,0,0,0,0,0,0,0,0,0,0,0,0,0,0,0,0,1,0,0,0,0,0,0,0,0,0,0,0,0,0,0,0,0,1,0,1,1,0,0,0,0,0,0,0,0,0,0,0,0,0,0,0,1,0,0,0,0,0,0,0,0,2,0,0,2,0,0,1,1,0,0,1,0,0,0,0,0,1,0,1,0,0,0,0,0,2,0,2,0,0,0,1,0,1,0,0,0,0,0,0,0,0,0,0,0,0,0,0,0,0,2,0,0,0,0,0,0,0,0,0,0,0,0,0,0,0,0,0,1,0,0,0,0,0,0,0,0,0,0,0,0,0,0,0,1,0,0,0,0,0,0,0,0,0,0,0,0,0,0,0,0,0,0,0,0,0,1,0,1,1,1,0,0,0,0,0,0,1,0,0,2,0,0,2,1,0,2,0,1,0,0,0,0,0,0,0,0,0,0,0,0,0,0,0,0,0,0,1,0,0,0,0,1,0,0,1,1,0,0,0,0,0,0,0,0,0,0,0,0,0,0,0,0,0,2,1,0,0,1,0,0,0,0,0,1,0,0,0,0,0,0,0,0,0,2,0,0,0,0,0,1,0,0,0,0,0,0,2,0,0,0,0,0,0,0,0,1,0,0,0,0,0,0,0,1,2,0,0,0,0,0,0,1,0,0,0,0,0,0,0,0,0,1,0,0,0,0,1,0,0,1,0,1,0,0,1,0,0,0,0,0,0,1,0,0,0,0,0,0,2,2,2,2,0,0,1,0,0,0,0,1,0,2,0,0,0,0,0,0,0,0,0,0,1,0,0,0,0,0,0,0,0,0,0,0,0,0,0,0,0,1,0,0,0,0,0,0,0,0,0,1,1,1,0,0,0,0,0,0,0,0,0,0,0,0,0,0,0,0,0,0,1,0,0,0,1,0,0,0,0,1,0,0,0,0,0,0,0,0,0,0,0,0,0,0,0,0,2,0,0,0,0,0,0,0,0,0,0,0,0,0,1,0,0,0,0,0,0,0,0,0,0,0,0,1,0,0,0,0,0,0,0,0,0,0,0,1,0,0,0,0,1,0,0,3,2,1,0,1,0,0,1,0,0,0,0,0,0,0,0,0,0,0,0,0,0,0,0,0,0,0,0,0,0,0,0,0,0,0,0,0,0,1,0,0,0,0,1,0,0,0,1,0,0,0,0,0,0,0,1,1,0,0,0,1,1,0,0,0,0,0,0,0,0,0,0,0,0,0,1,0,0,0,0,0,0,0,0,0,0,0,0,0,0,0,0,0,0,0,0,0,0,0,0,0,0,0,0,0,0,0,0,1,0,0,0,0,0,1,0,0,1,1,0,0,0,0,0,0,0,0,0,0,0,0,0,0,0,0,0,0,0,0,0,0,0,0,0,0,0,2,0,2,0,0,0,1,1,0,0,1,0,0,0,0,0,0,0,0,0,0,0,0,0,0,0,0,0,0,0,0,0,0,0,0,0,0,0,0,0,Taylor</t>
  </si>
  <si>
    <t>1378,18,9,5,5,3,10,1,7,3,3,3,2,2,1,1,1,3,1,1,1,1,1,2,0,2,1,4,0,1,0,2,0,3,1,2,0,0,4,0,0,1,1,2,0,1,0,0,0,0,0,0,0,0,0,1,0,0,0,0,0,0,0,0,0,0,0,1,0,0,1,0,0,0,1,0,1,1,1,0,0,1,0,2,1,3,1,0,1,1,3,0,0,2,0,0,0,0,2,0,0,0,0,0,0,0,0,0,0,0,0,0,0,0,0,1,0,0,0,0,1,0,0,0,0,0,0,0,0,0,0,0,1,0,0,0,0,0,0,0,0,0,0,0,0,1,1,2,0,0,0,0,0,0,0,0,2,0,0,0,0,0,0,0,1,0,2,0,0,0,0,0,0,0,0,0,0,0,0,0,0,0,0,0,0,0,0,0,0,0,0,1,0,0,0,1,0,0,1,0,0,0,0,0,0,1,0,0,0,0,0,0,0,0,0,0,1,0,0,0,1,0,0,0,0,0,0,0,0,0,0,0,0,0,0,0,0,0,0,0,0,0,0,0,0,2,0,0,1,0,0,0,0,0,0,1,0,0,0,0,0,0,0,0,0,0,0,0,0,0,0,0,0,0,0,0,0,0,0,0,0,0,0,0,0,0,0,0,0,1,1,0,0,0,2,0,0,0,0,0,0,0,0,0,0,0,0,1,0,0,0,0,0,0,0,0,0,0,0,0,0,0,0,0,0,0,0,0,0,0,0,0,0,0,1,0,0,0,0,0,1,0,0,0,0,0,0,0,0,0,0,0,1,0,0,0,0,0,0,0,0,0,0,0,0,0,0,0,0,0,0,0,0,0,0,0,0,1,0,0,0,0,0,1,0,0,0,0,0,0,0,0,0,0,0,0,0,0,0,0,0,0,0,0,0,0,0,0,0,0,0,0,0,0,1,0,0,0,0,0,0,0,0,0,0,0,0,0,0,0,0,0,0,0,0,0,0,0,0,0,0,0,0,0,1,0,0,0,0,0,0,1,0,0,0,0,0,0,0,0,1,0,0,0,0,0,0,0,0,0,0,0,0,0,0,0,0,0,0,0,0,0,0,0,0,0,0,0,0,0,0,0,0,0,0,0,0,0,0,0,0,0,0,0,0,1,0,0,0,0,0,0,0,0,0,0,0,0,0,0,0,0,0,0,0,1,0,0,0,0,0,0,0,0,0,0,0,0,0,0,0,0,0,0,0,0,0,0,0,0,0,0,0,0,0,0,0,0,0,0,0,0,0,0,0,0,0,0,0,0,0,0,0,1,0,0,0,0,0,0,0,0,1,0,0,0,0,0,0,0,0,0,0,0,0,0,0,0,0,0,0,0,1,0,0,0,0,0,0,0,0,0,0,0,1,0,0,0,0,0,0,0,0,0,0,1,0,0,0,0,0,0,0,0,0,0,0,0,0,0,0,0,0,0,0,0,0,0,0,0,1,0,0,0,0,0,0,0,0,0,0,0,0,0,0,0,0,0,0,0,0,0,0,0,0,0,0,0,0,0,0,0,0,0,0,0,0,0,0,0,1,0,0,0,0,0,0,0,0,0,0,0,0,0,0,0,0,0,0,0,0,0,0,0,0,0,0,0,0,0,0,0,0,0,0,0,0,0,0,0,0,0,0,0,0,0,0,0,0,1,0,0,0,0,0,0,0,0,0,0,0,0,0,1,0,0,0,0,0,0,0,0,0,0,0,0,0,0,0,0,0,0,0,0,0,0,0,0,0,0,0,0,0,0,0,0,0,0,0,2,1,0,0,0,0,0,0,0,0,0,0,0,0,0,0,0,0,0,0,0,0,0,0,0,0,0,0,0,0,0,0,0,0,0,0,0,0,0,0,1,0,0,0,0,0,0,0,0,0,0,0,0,0,0,1,0,0,0,0,0,0,0,0,0,0,0,0,0,0,0,0,0,0,0,0,0,0,0,0,0,0,0,0,0,1,0,0,0,0,0,0,0,0,0,0,0,1,0,0,0,0,1,0,0,0,0,0,0,0,0,0,1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2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1,0,0,0,0,0,0,0,0,0,0,0,0,0,0,0,0,0,0,1,0,0,0,0,0,0,0,0,0,0,0,0,0,0,0,0,0,0,0,0,1,0,0,0,0,0,0,0,0,0,1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1,0,0,0,0,0,0,0,0,0,0,0,0,0,0,0,0,0,0,0,0,0,0,0,1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1,0,0,0,0,0,0,0,0,0,0,0,0,0,0,0,0,0,0,0,0,0,0,1,0,0,0,0,0,0,0,0,0,0,0,0,0,0,0,0,0,0,0,0,0,0,0,0,0,0,0,0,0,0,0,0,0,0,0,0,0,1,3,2,0,1,0,0,0,1,0,0,0,0,0,0,0,0,0,0,0,1,0,0,0,0,0,0,1,0,0,0,0,0,0,0,0,0,0,1,0,0,0,0,0,1,0,0,0,0,0,0,0,1,0,0,0,0,0,0,0,0,0,0,0,0,0,0,1,0,0,1,0,0,0,0,0,0,0,0,0,0,0,0,0,0,0,0,0,0,0,0,0,0,0,0,0,0,0,0,1,0,0,0,0,0,0,0,0,0,0,0,0,0,0,0,1,0,0,0,0,0,0,0,0,0,0,0,1,0,0,0,0,0,0,0,0,0,0,0,0,0,0,0,0,0,0,0,0,0,0,0,0,0,0,0,0,0,0,0,0,0,0,0,0,0,1,0,1,1,0,0,0,0,0,0,0,0,0,0,0,0,0,0,0,0,0,0,0,0,0,0,0,0,1,0,0,0,0,0,1,0,0,0,0,1,0,0,0,0,0,0,0,0,0,0,0,0,0,0,0,0,0,0,0,0,0,0,0,0,0,0,0,0,0,0,0,0,0,0,0,0,1,0,0,0,0,0,0,0,0,0,0,1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1,0,0,1,0,0,0,0,0,0,0,0,0,0,0,0,0,0,0,0,0,0,0,0,0,0,0,0,0,0,0,0,0,0,0,0,2,0,0,0,0,0,0,0,0,0,0,0,0,0,0,0,0,0,1,0,0,0,0,0,1,0,0,0,0,0,0,0,0,0,0,0,0,0,0,0,0,0,0,0,0,0,0,0,0,0,0,0,0,0,0,0,0,0,0,0,0,0,0,0,0,0,0,0,0,0,0,0,0,0,0,0,0,0,0,0,0,0,0,0,0,0,0,0,0,0,0,0,0,0,1,0,0,0,0,0,0,0,0,1,0,0,0,0,0,0,0,0,0,0,0,0,0,0,0,0,0,0,0,0,1,0,0,0,0,0,0,0,0,0,0,0,1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1,0,1,0,0,0,0,0,0,0,0,0,0,0,0,0,0,0,0,0,0,0,0,0,0,0,0,0,0,0,0,0,0,0,0,0,0,0,0,0,0,0,0,0,0,0,0,0,0,0,0,0,0,0,0,0,0,0,0,0,0,0,0,0,0,0,0,0,0,0,0,0,0,0,0,1,0,0,0,0,0,0,0,0,0,0,0,0,0,0,0,0,0,0,0,0,0,0,0,0,0,0,0,0,0,0,0,0,0,1,0,0,1,0,0,0,0,0,0,0,0,0,0,1,0,0,0,0,0,0,0,0,0,1,0,0,0,0,0,0,0,0,0,0,0,0,0,0,0,0,0,0,0,0,0,0,0,0,0,0,0,0,0,0,0,0,0,0,0,0,0,0,0,0,0,0,0,0,0,0,0,0,0,0,0,0,0,0,0,0,0,0,0,0,0,0,1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1,0,0,0,0,0,0,0,0,0,0,0,0,0,0,0,0,0,0,0,0,0,0,0,0,0,0,0,0,0,0,0,0,0,1,0,0,0,0,0,1,0,0,0,0,0,0,0,0,0,0,0,0,0,0,0,0,0,0,0,0,0,0,0,0,0,0,0,0,0,0,1,0,0,0,0,0,0,0,0,0,0,0,0,0,0,0,0,0,0,0,0,0,0,0,0,0,0,0,0,0,1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1,0,0,0,0,0,0,0,0,0,0,0,0,0,0,0,0,0,0,0,0,0,0,0,0,0,0,0,0,0,0,0,0,0,0,0,0,0,0,0,0,0,1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87,91,81,64,56,51,38,35,31,43,27,26,25,18,27,18,28,28,26,13,24,26,21,20,9,16,7,20,8,20,19,20,19,7,18,18,14,9,6,9,5,16,5,4,11,11,11,11,12,10,13,17,15,13,7,11,5,10,5,8,9,7,11,10,17,12,7,9,9,5,4,6,4,4,5,3,5,5,3,4,6,11,6,3,4,4,6,14,2,8,8,6,4,9,4,7,10,6,11,6,5,5,3,11,5,5,2,2,2,10,5,8,6,6,5,4,10,7,4,2,4,5,3,2,2,3,6,1,5,3,8,9,9,8,5,3,4,4,5,7,1,1,9,5,1,3,7,1,3,1,4,4,3,3,4,7,3,4,2,6,3,2,6,6,4,3,1,2,2,2,5,1,0,2,5,9,3,5,2,5,3,6,1,1,3,3,1,1,2,3,3,4,3,3,5,1,6,3,6,2,1,2,1,2,4,4,4,3,1,1,4,4,5,1,1,3,4,6,6,2,2,4,1,1,4,6,2,3,6,2,3,1,4,4,1,3,1,2,6,4,1,3,6,3,3,3,0,5,2,3,2,2,3,0,2,1,4,2,2,7,1,2,1,1,1,2,0,7,3,1,1,2,1,3,0,2,1,2,2,1,4,2,8,1,3,0,2,5,4,1,1,7,0,4,2,1,3,1,1,3,0,1,3,1,0,2,1,3,1,5,2,0,0,1,1,3,1,0,1,2,4,0,1,0,1,1,4,2,1,3,1,2,2,1,3,2,2,2,4,2,2,3,3,1,2,0,1,0,1,2,1,1,0,1,0,1,5,1,1,1,1,2,0,6,2,0,2,6,1,2,0,5,4,3,1,2,0,0,2,1,5,1,4,1,2,3,4,0,1,2,3,2,1,5,3,0,5,1,0,0,1,2,2,1,0,2,1,1,1,0,3,1,2,4,0,2,2,0,1,3,2,1,2,0,1,0,2,0,0,3,2,2,5,3,0,1,1,3,1,5,3,0,1,1,1,1,2,5,0,2,0,1,1,1,2,0,1,1,4,0,1,1,3,2,3,1,0,1,2,0,2,0,3,1,2,1,3,3,1,0,1,3,2,1,1,2,2,2,2,4,0,2,5,1,2,1,0,3,2,0,4,0,0,1,0,2,0,1,0,2,2,0,2,1,1,1,3,1,1,1,2,1,1,3,2,2,1,2,0,1,5,0,1,6,2,0,1,2,2,1,1,1,2,0,0,0,1,2,3,2,0,0,1,0,3,2,0,0,4,3,6,2,0,1,4,0,0,0,1,0,0,0,0,1,2,1,1,1,4,2,0,0,1,4,3,1,0,1,4,2,0,0,0,2,2,1,0,0,2,1,1,2,0,1,2,0,1,4,0,0,0,2,3,3,2,1,0,2,1,1,1,0,1,2,4,0,1,0,1,2,0,2,1,4,2,2,1,1,2,1,1,2,4,0,4,0,0,1,1,3,0,1,1,2,0,0,2,0,0,0,0,0,1,1,0,0,0,1,3,0,0,1,1,0,1,0,0,0,4,0,1,0,0,2,0,1,0,0,0,0,1,1,2,0,1,0,0,0,1,0,0,1,0,1,2,0,0,0,1,0,1,3,0,0,3,0,3,0,2,0,1,0,1,0,0,1,1,0,1,1,1,1,0,2,0,1,5,0,1,0,0,2,1,1,1,0,1,3,2,0,2,0,1,2,1,3,0,1,2,0,2,1,1,1,1,0,0,2,0,1,1,1,0,0,0,1,2,2,1,0,0,0,1,1,1,2,2,1,3,0,3,1,0,0,3,1,0,1,1,4,0,2,2,1,0,2,0,1,0,2,2,0,0,0,2,4,1,0,0,0,1,0,1,1,0,6,0,1,1,2,1,4,0,1,0,0,1,2,1,1,0,0,1,0,1,1,0,2,1,1,4,0,1,0,0,0,0,1,0,2,2,0,0,1,1,1,0,1,2,1,0,2,2,4,4,0,1,2,2,1,0,0,1,4,1,0,1,1,0,5,4,1,0,0,3,0,1,1,0,0,0,1,0,0,2,0,1,2,2,0,0,1,2,3,2,0,0,1,0,0,1,0,0,0,4,4,0,1,0,2,1,0,1,0,0,0,0,0,1,1,0,2,0,0,0,1,1,0,4,0,1,0,0,0,0,1,0,2,0,0,2,0,0,0,1,0,0,0,2,0,0,0,5,0,0,1,0,0,1,0,0,1,2,0,0,0,0,0,0,0,0,0,0,0,1,0,0,1,2,0,3,0,1,0,0,0,1,1,0,1,1,1,0,2,0,0,1,2,0,2,1,2,1,0,1,0,0,0,1,2,1,0,1,1,0,0,1,2,1,0,2,1,0,0,0,0,1,2,0,0,0,0,0,0,1,1,1,1,0,1,1,2,1,1,1,0,0,1,1,1,1,1,1,0,1,0,0,2,0,2,1,1,0,0,1,1,1,1,0,0,0,0,0,0,0,0,0,1,1,0,2,0,0,2,2,0,0,1,0,2,0,0,0,0,0,0,0,3,2,1,0,0,0,1,0,0,0,0,0,1,1,1,0,0,0,0,0,0,1,0,1,0,0,0,2,0,1,0,0,0,0,2,1,1,0,0,0,0,3,1,0,2,0,0,1,2,0,1,0,1,1,2,1,1,1,1,0,0,0,1,2,0,0,2,1,1,0,2,0,0,1,0,0,0,0,0,1,0,1,0,0,0,2,1,0,0,0,1,1,0,0,0,2,1,0,0,0,1,1,1,0,1,0,1,1,1,0,0,0,1,1,0,0,0,1,2,1,0,0,0,2,0,0,1,0,0,0,0,1,0,0,0,2,1,0,0,2,0,1,0,0,2,0,0,0,0,0,2,0,0,0,2,1,0,0,0,1,0,2,1,1,1,0,0,0,0,0,0,1,0,0,0,3,1,0,2,0,1,0,0,1,1,0,1,1,0,0,0,0,1,1,0,1,0,0,1,2,0,0,1,2,0,2,0,0,0,1,2,0,1,2,0,1,0,1,0,1,0,0,0,0,0,1,0,0,1,2,0,0,0,0,0,1,0,0,0,0,3,0,0,0,0,0,2,0,1,0,0,0,1,1,0,2,2,0,2,0,0,0,0,0,0,0,0,0,0,0,2,2,0,0,0,0,0,1,0,0,1,0,0,0,0,1,2,1,0,0,0,3,0,0,0,0,1,0,0,0,0,1,2,0,1,0,0,0,0,0,0,2,1,0,1,0,0,1,0,0,0,1,0,1,0,1,0,0,0,0,0,1,3,0,0,3,1,0,0,1,0,0,0,0,1,0,3,0,0,0,0,1,0,2,0,1,0,0,1,0,0,0,0,1,0,0,0,2,0,1,0,0,1,1,0,0,0,1,0,0,1,0,1,1,0,0,0,0,0,0,0,0,1,3,1,0,0,1,0,2,1,0,0,0,1,1,0,1,0,2,0,0,2,1,2,0,0,0,0,0,0,0,2,1,1,1,0,0,3,0,1,1,1,0,2,0,0,0,0,0,0,1,0,1,0,2,0,0,0,0,0,1,0,0,1,2,0,1,0,1,1,1,0,0,1,0,1,1,0,0,0,0,0,0,1,0,0,0,0,0,2,0,3,1,1,0,0,1,0,0,0,1,0,1,1,1,1,0,1,0,0,0,0,0,1,0,0,1,0,0,0,0,0,0,0,1,0,0,0,1,0,1,0,0,5,0,0,0,0,1,0,0,0,0,0,0,1,0,0,0,1,1,1,0,1,0,0,1,1,1,0,0,0,1,0,0,0,0,0,0,0,2,1,0,0,0,2,1,1,0,0,0,0,0,1,0,0,0,0,1,0,1,0,0,0,0,0,0,1,1,0,0,0,0,0,1,0,0,0,0,1,1,0,0,1,0,3,1,2,0,1,1,0,0,0,0,1,1,1,0,1,0,1,0,0,0,0,0,1,1,1,0,0,0,0,0,1,0,1,0,2,1,1,0,1,0,1,0,1,0,0,0,1,0,0,0,0,0,0,1,0,0,0,1,0,0,0,0,1,0,1,0,1,0,2,0,0,1,2,1,0,0,0,1,0,1,1,0,0,0,1,0,2,1,0,0,1,0,1,0,0,0,0,0,0,0,0,0,0,0,2,0,0,0,2,1,0,1,0,0,1,0,0,1,0,0,0,1,2,0,1,0,0,0,1,0,1,1,0,0,0,0,2,0,0,1,0,0,0,0,0,0,1,1,0,2,1,2,2,0,1,0,1,0,0,1,2,1,0,1,1,0,0,1,0,0,1,0,0,0,0,0,1,1,0,0,1,1,1,1,0,1,1,0,1,0,1,1,0,1,2,0,0,0,0,0,0,1,0,0,0,0,0,1,0,0,0,0,0,1,0,0,0,0,1,0,1,0,1,0,1,3,1,0,1,0,0,0,0,0,0,2,0,1,0,0,0,1,0,0,0,0,0,1,0,0,0,1,1,0,0,1,0,1,1,0,0,2,0,0,0,1,0,0,0,0,0,0,1,1,0,0,1,1,0,0,0,1,1,0,0,1,0,0,0,0,0,0,0,0,0,1,1,0,1,0,1,0,0,0,1,0,1,2,0,2,0,0,1,0,0,0,1,1,1,1,0,0,0,0,1,1,0,0,1,0,0,0,1,0,1,1,0,1,0,0,1,0,0,0,0,0,0,1,0,0,0,0,0,0,0,0,0,0,0,0,0,0,0,0,0,0,1,3,0,0,0,0,0,0,1,1,1,0,0,0,0,0,0,0,1,0,0,0,1,1,0,0,1,0,1,0,2,0,1,0,0,0,0,0,0,0,1,0,1,0,1,1,0,1,1,0,0,0,0,0,0,0,1,1,0,0,1,0,0,0,0,0,1,0,0,1,0,0,1,0,1,0,1,5,0,1,0,0,0,3,0,1,0,0,0,0,0,1,0,0,0,0,0,1,2,0,2,0,0,0,0,0,0,0,0,0,0,1,0,0,0,0,0,0,0,0,0,0,0,0,0,1,0,0,1,0,1,0,0,0,1,0,0,1,0,0,1,0,0,0,1,0,0,0,0,0,0,0,1,1,1,1,1,0,0,1,0,0,0,0,0,1,0,1,0,0,0,0,0,1,0,1,1,0,1,0,0,0,0,0,0,0,0,0,0,0,0,2,0,0,0,0,0,0,0,0,0,2,0,0,0,1,2,0,0,1,0,1,0,0,0,0,0,0,0,1,1,1,0,0,0,2,1,0,0,0,0,2,0,0,1,0,0,0,0,0,1,1,0,0,0,0,0,1,1,0,0,0,0,0,0,0,1,0,0,0,0,0,0,1,0,0,0,0,0,0,0,0,0,1,1,1,0,1,1,0,0,0,0,0,0,0,1,0,0,1,0,0,0,0,2,0,0,0,0,1,0,0,0,0,0,0,0,0,2,0,0,1,0,0,0,1,0,0,0,1,0,1,0,0,1,2,0,0,0,1,0,0,0,1,0,1,1,0,0,0,0,0,0,0,0,1,0,0,0,0,0,0,0,0,0,2,0,1,1,0,0,0,0,1,4,0,1,1,0,2,1,0,0,0,0,1,0,0,0,1,0,1,0,0,0,0,0,0,1,2,1,0,0,1,0,1,2,1,2,0,0,0,0,0,0,0,0,0,2,0,0,1,0,0,0,0,0,0,0,2,0,2,1,0,0,0,0,1,0,0,0,1,0,1,0,1,1,1,0,0,1,0,0,0,1,0,2,1,0,0,0,2,0,1,0,0,0,0,0,0,0,0,2,0,0,0,0,1,0,1,0,0,0,0,0,0,1,0,0,0,0,0,1,0,0,0,0,0,0,0,0,0,2,1,1,2,0,0,0,1,0,1,0,0,0,2,0,0,0,0,0,1,2,2,0,0,1,0,0,0,0,1,0,0,0,1,0,0,0,1,1,0,0,2,0,5,0,0,0,0,1,0,0,0,0,0,1,0,0,0,0,2,0,0,0,0,0,0,0,1,0,0,1,0,0,1,1,0,1,0,1,0,0,0,0,0,0,0,0,1,0,2,0,0,0,2,0,0,0,0,2,0,0,0,0,0,0,1,0,0,0,0,0,0,1,0,1,0,1,0,2,0,0,0,0,0,0,0,0,0,0,0,0,0,0,0,1,0,0,1,1,0,0,0,0,0,1,0,0,0,0,0,1,0,1,0,0,0,0,0,0,1,0,0,1,0,0,0,1,2,1,0,2,2,0,0,0,0,1,0,0,0,0,1,0,0,0,0,1,0,1,0,0,0,0,0,0,0,0,0,0,0,0,0,0,0,1,1,0,0,0,2,0,5,0,1,0,0,0,0,0,0,0,0,0,0,0,1,0,1,0,0,0,0,0,0,0,1,0,0,0,1,0,0,0,0,0,0,0,0,0,0,1,0,0,1,1,0,0,0,0,0,0,0,0,1,1,0,0,0,0,1,0,1,0,1,0,0,0,0,0,0,0,0,0,0,0,0,0,2,0,0,0,1,0,0,0,0,1,1,0,0,0,0,1,0,0,0,2,0,1,0,0,0,1,1,1,0,0,1,0,0,0,0,1,0,0,0,0,0,0,0,0,0,0,0,0,0,1,0,1,0,2,0,0,1,0,0,0,0,1,1,0,0,0,2,0,0,0,0,0,0,0,0,0,0,0,0,0,0,0,1,1,0,0,0,1,0,0,0,0,0,1,0,0,0,0,0,0,0,1,0,0,1,0,0,0,0,0,0,1,0,0,0,0,0,1,0,0,0,1,1,0,0,0,0,0,0,1,0,0,0,0,0,0,0,0,1,0,0,0,0,2,0,0,0,0,0,0,1,1,0,1,1,0,0,1,0,0,0,0,1,0,0,0,1,0,0,1,0,0,0,0,0,1,0,0,0,2,1,0,1,0,0,0,0,1,2,0,0,0,1,0,1,0,1,1,0,1,0,0,0,0,0,0,0,1,0,0,1,2,1,0,0,0,0,2,0,0,0,0,0,0,0,0,0,1,2,0,0,0,0,0,2,2,2,2,0,0,0,0,0,0,0,0,0,2,1,0,0,0,0,0,0,0,0,0,0,0,0,0,0,0,0,0,0,1,0,0,0,0,0,0,0,0,0,0,1,0,0,0,0,0,0,0,0,0,0,1,0,0,0,0,0,0,0,0,0,0,0,0,0,0,0,0,2,0,1,0,0,2,0,0,0,0,1,0,0,0,0,1,0,0,0,0,0,0,0,0,0,0,0,2,0,0,0,0,0,0,0,0,0,0,0,0,0,0,0,0,0,0,1,0,0,0,0,0,0,0,0,0,0,0,0,0,0,2,0,0,0,0,0,0,1,0,0,0,0,0,2,0,0,0,0,0,0,0,0,0,0,0,0,0,1,1,1,0,1,0,0,0,1,0,0,0,0,0,1,0,1,1,0,0,0,0,0,0,0,0,0,0,0,2,0,0,1,0,0,1,0,0,0,1,0,1,1,0,0,0,0,0,0,0,1,0,0,1,0,0,0,0,0,0,0,0,0,0,0,0,1,0,2,0,0,0,0,0,0,1,0,0,0,1,1,1,0,0,0,0,0,0,0,0,0,0,0,1,0,0,1,0,0,1,0,0,0,0,1,0,0,0,0,0,2,0,0,0,0,0,0,0,1,0,1,0,0,0,0,0,0,0,0,0,0,0,0,0,1,0,0,0,0,0,0,2,0,0,0,1,1,0,0,0,0,0,2,1,5,0,0,1,0,0,0,0,0,0,0,0,0,0,0,0,1,Taylor</t>
  </si>
  <si>
    <t>1379,10,14,10,5,11,10,0,4,2,2,1,2,4,1,3,2,2,1,0,4,1,0,0,1,0,0,1,2,0,0,0,0,0,0,0,2,2,0,0,1,1,1,0,0,3,0,0,0,0,0,0,0,1,0,0,3,1,1,0,0,0,0,0,0,1,0,0,0,0,0,1,0,0,0,1,0,1,0,1,0,0,0,0,1,0,1,0,0,0,0,0,0,0,0,2,0,0,0,0,0,0,1,0,0,0,0,0,0,0,0,1,0,0,0,0,0,0,0,0,0,0,0,0,0,0,0,1,0,0,0,0,0,0,0,0,0,0,0,1,2,0,0,0,2,0,1,0,0,0,0,0,0,0,0,0,0,0,0,1,0,0,0,0,0,0,0,0,0,0,0,0,0,0,2,0,0,0,0,0,0,0,0,0,0,2,0,0,0,0,0,0,0,0,0,0,0,0,0,0,0,1,0,0,2,0,0,0,1,0,0,0,0,0,0,0,0,1,0,0,1,0,0,1,0,0,1,0,0,0,0,0,0,0,0,0,0,0,1,0,1,0,0,0,0,1,0,0,1,0,0,0,1,0,0,0,0,0,0,0,0,0,0,0,0,0,0,0,0,0,0,0,0,0,0,0,0,0,0,0,1,0,0,0,0,1,0,0,0,1,0,0,0,0,0,0,0,0,0,0,0,0,0,2,0,0,0,0,0,0,0,0,2,0,0,0,0,0,1,0,0,0,0,0,0,0,0,0,0,0,0,0,0,0,1,0,0,0,0,0,0,0,0,0,0,0,0,0,0,0,0,0,0,0,0,0,0,0,0,0,0,0,0,0,0,0,0,0,0,0,0,0,0,0,0,0,0,0,0,1,0,0,0,0,0,0,0,0,0,0,0,0,0,0,0,1,0,0,0,0,0,0,0,0,0,0,0,0,0,0,0,0,0,0,0,0,0,0,0,0,0,0,0,0,0,0,0,0,0,0,0,0,0,0,0,0,0,0,0,0,0,0,0,0,0,0,0,0,0,0,0,0,0,0,0,0,0,0,1,0,0,0,0,0,0,0,0,0,1,0,0,0,0,0,1,0,0,0,0,0,0,0,0,0,0,0,0,0,0,0,0,0,0,0,0,0,0,0,0,1,0,0,0,0,0,0,0,0,0,0,0,0,0,0,0,0,0,0,0,0,1,0,1,1,0,0,0,0,0,0,0,0,1,1,0,0,0,0,1,0,0,1,0,0,0,0,0,0,0,0,0,0,0,0,0,1,0,0,0,0,0,0,0,0,0,0,0,0,0,0,0,0,0,0,0,0,0,0,0,0,0,0,0,0,0,0,0,0,1,0,0,0,0,0,0,0,0,0,0,0,0,0,0,0,0,0,0,0,0,0,0,0,0,0,1,0,0,1,0,0,0,0,0,0,0,0,0,0,0,0,0,0,0,0,0,0,0,0,0,0,0,0,0,0,0,0,0,1,0,0,0,0,0,0,0,1,0,0,0,0,0,0,0,0,0,0,0,0,0,0,0,0,0,0,0,0,0,0,1,0,0,0,0,0,0,0,0,0,0,0,0,0,0,0,0,0,0,0,0,0,0,0,0,0,0,0,0,0,0,0,0,0,0,0,0,0,0,0,0,0,0,0,0,0,0,0,0,0,0,0,0,0,1,0,0,0,0,0,0,0,0,0,0,0,0,0,0,0,0,1,1,0,0,0,0,0,0,0,0,0,0,0,0,0,0,0,0,0,0,0,0,0,0,0,0,0,0,0,0,0,0,0,0,0,0,0,0,0,0,0,0,0,0,1,0,0,0,0,0,0,0,0,0,0,0,0,0,0,0,1,0,0,0,0,0,0,0,0,0,1,0,0,0,0,0,0,0,0,0,0,0,0,0,0,0,0,0,0,0,0,0,0,0,0,0,0,0,0,0,0,0,0,0,0,0,0,0,0,0,0,0,0,0,0,0,0,0,0,0,0,0,0,0,0,0,1,1,0,0,0,0,0,0,0,0,0,0,0,0,0,0,0,0,0,0,0,0,0,0,0,0,0,0,0,0,0,1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1,0,0,0,0,0,0,0,0,0,0,0,0,0,0,0,0,0,0,0,0,0,0,0,0,0,0,0,0,0,0,0,0,0,0,0,0,0,0,0,0,0,0,0,0,0,0,0,1,0,0,0,0,0,0,0,0,0,0,0,0,0,0,0,0,0,0,0,0,0,0,0,0,0,0,0,0,0,0,0,0,0,0,0,0,0,0,0,1,0,0,0,0,0,0,0,0,0,0,0,0,0,0,0,0,0,1,0,0,0,0,0,0,0,0,0,0,0,0,0,0,0,0,0,0,0,0,0,0,0,0,0,0,0,0,0,0,0,0,0,0,0,0,0,0,0,0,0,0,0,0,0,0,0,1,0,0,0,0,0,0,0,0,0,0,0,0,0,0,0,0,0,0,0,0,0,0,0,0,0,0,0,0,0,0,0,0,0,0,0,0,0,0,0,0,0,0,0,0,0,0,0,0,0,0,0,0,0,0,0,0,0,0,1,0,0,0,0,0,0,0,0,0,0,0,0,0,0,1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2,3,0,0,1,0,0,0,1,1,0,1,0,1,0,0,0,0,0,0,0,0,0,0,0,0,1,0,0,0,0,0,0,0,0,0,0,0,1,0,0,0,0,0,0,0,0,0,0,0,0,0,0,0,0,1,0,1,0,2,0,0,0,0,0,1,0,0,0,0,0,0,0,0,0,0,0,0,0,0,0,0,0,0,0,2,0,0,0,0,0,0,0,0,0,0,0,0,0,0,0,0,0,0,0,0,0,0,2,0,0,0,0,0,0,2,0,0,0,0,0,0,0,0,0,0,0,0,0,0,0,0,0,0,0,0,0,0,0,0,0,0,0,0,0,0,0,0,1,0,0,0,0,0,0,0,0,0,0,0,0,0,0,0,0,0,0,0,0,0,0,0,0,0,0,0,0,0,0,0,1,0,0,0,0,0,0,0,0,2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1,0,0,0,0,0,0,0,0,0,0,0,0,0,0,0,0,0,0,0,0,0,0,0,0,0,0,0,1,0,0,0,0,0,0,0,0,0,0,0,0,0,0,0,0,0,0,0,0,0,0,0,0,0,0,0,0,0,0,0,0,0,0,0,0,0,0,0,0,0,0,0,0,0,0,1,0,0,1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1,0,0,0,0,0,0,0,0,0,0,0,0,0,0,0,0,0,0,0,0,0,0,0,0,0,0,1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1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0,251,71,79,57,57,38,39,31,32,33,33,33,25,25,20,16,24,21,19,19,10,22,23,15,11,9,17,13,16,10,13,11,13,14,11,10,10,5,15,7,14,7,3,4,8,9,11,11,15,9,12,14,14,11,8,5,4,4,6,6,7,9,7,12,15,5,8,8,13,13,4,12,5,4,4,10,12,5,5,2,4,6,7,5,11,6,7,6,2,5,6,4,7,4,4,6,2,4,9,8,7,2,2,3,12,3,3,2,5,6,9,7,4,0,6,2,1,8,4,1,6,1,0,4,2,4,4,3,1,4,6,3,2,3,2,2,4,5,4,5,6,3,2,2,5,0,4,4,1,3,0,0,1,2,3,4,3,3,6,2,3,6,3,3,5,1,2,3,1,5,2,9,2,2,2,2,6,2,2,3,4,2,6,3,2,0,2,3,0,2,5,5,1,3,1,1,1,5,2,6,0,1,0,2,1,0,4,2,1,2,2,3,2,0,1,1,3,4,5,2,2,1,2,1,5,2,4,2,1,2,1,1,1,2,4,1,5,1,1,2,3,2,2,2,4,4,1,2,1,2,3,1,2,2,2,0,1,2,1,1,2,5,2,3,4,3,7,2,2,1,0,0,4,1,1,0,4,4,1,1,1,2,2,1,0,5,0,1,1,4,2,2,1,3,1,4,0,2,3,1,6,5,0,1,2,1,0,1,3,1,1,1,2,0,1,1,0,2,5,4,7,1,0,1,0,4,2,7,3,2,3,0,4,2,2,2,4,3,3,2,1,1,2,4,2,1,2,1,1,1,2,2,0,3,2,1,1,3,1,0,1,3,3,4,1,1,0,0,4,0,2,1,2,0,2,5,5,0,1,2,4,0,0,1,1,3,2,2,3,1,3,0,2,2,0,1,3,3,0,0,0,0,2,0,0,0,2,0,0,2,0,1,0,1,2,1,0,0,0,0,0,1,2,5,1,1,0,0,1,0,1,1,2,3,0,3,4,0,0,0,1,2,1,3,0,1,2,0,2,0,0,4,1,1,4,0,0,0,1,2,2,3,4,0,3,1,1,3,0,0,1,4,1,1,0,0,1,4,1,3,1,2,2,3,0,1,2,3,0,2,2,2,4,1,0,0,4,0,1,1,0,1,1,2,4,0,1,1,1,1,1,1,5,1,0,2,2,0,1,3,0,0,2,2,2,3,0,1,0,1,0,1,2,0,0,0,0,0,0,1,0,1,0,1,2,1,1,2,1,1,0,2,1,1,1,3,0,0,1,0,0,2,1,2,1,0,1,1,0,1,2,1,0,2,1,0,2,0,0,1,2,1,0,0,0,2,2,0,0,1,1,0,0,1,2,1,0,3,0,1,3,1,0,0,1,1,0,2,2,2,3,0,4,0,0,0,2,2,1,2,2,0,0,0,2,0,2,0,2,1,1,1,0,0,1,2,0,6,0,0,2,2,1,1,2,0,0,3,2,3,1,0,1,0,3,0,0,2,1,1,2,0,0,2,1,0,0,0,0,2,0,2,4,0,0,0,2,0,2,1,1,0,2,2,1,0,3,0,1,3,1,0,1,0,2,0,0,0,0,1,0,0,3,2,0,0,2,0,0,0,2,0,0,0,0,0,0,1,2,0,2,0,1,1,1,0,0,0,1,1,2,0,0,2,0,1,0,0,3,0,0,0,0,2,0,1,2,2,0,0,1,0,1,0,1,0,0,1,0,0,0,0,0,1,0,1,0,0,1,0,0,0,0,1,0,0,0,0,1,0,1,0,1,1,0,1,0,1,0,0,0,0,2,0,0,3,1,1,0,1,0,3,0,1,0,0,0,1,1,0,0,0,3,0,1,0,1,2,0,0,0,0,1,2,0,0,0,0,0,1,2,1,2,0,2,0,0,1,1,0,0,2,0,2,2,3,1,1,2,0,0,0,0,0,0,2,1,0,1,3,4,3,0,0,0,3,1,1,3,1,0,0,1,0,0,0,0,1,1,3,3,0,0,1,0,2,0,1,0,0,0,0,1,0,0,2,0,2,1,0,0,0,1,0,0,1,1,0,1,0,1,2,0,0,1,0,0,1,0,0,1,0,0,3,2,1,0,0,2,2,0,0,0,0,0,1,2,0,0,1,0,1,0,0,0,0,0,0,0,0,1,2,1,0,2,0,2,0,1,1,0,1,0,0,0,0,1,1,0,0,0,0,1,1,0,1,1,1,0,0,1,1,0,0,0,1,1,1,1,1,0,1,0,0,1,0,1,0,1,2,0,1,3,1,0,2,1,0,3,1,0,0,0,1,0,2,0,0,0,0,0,0,1,1,0,2,0,0,0,2,1,1,3,0,0,2,0,0,0,0,0,0,2,0,1,0,0,1,0,0,1,1,1,0,0,1,0,0,2,0,3,0,1,0,0,0,2,0,0,2,1,0,1,1,0,0,0,0,0,0,1,0,0,0,0,0,0,0,2,0,0,3,0,0,0,1,2,2,2,0,0,2,1,0,0,0,0,0,1,0,0,0,1,0,0,0,0,0,0,1,1,1,0,0,1,1,0,1,1,0,0,0,0,0,2,0,1,0,0,1,1,0,0,0,0,1,1,0,1,0,0,0,0,1,1,0,0,0,0,0,1,1,0,2,1,1,1,1,0,1,0,2,1,0,0,0,0,1,0,1,0,0,0,0,1,0,0,0,0,1,0,0,0,0,0,0,0,0,0,1,0,1,0,0,1,0,0,0,0,0,0,1,1,1,1,0,0,0,0,0,0,1,0,0,1,1,0,0,0,0,0,2,0,0,0,0,0,0,0,2,0,1,0,0,0,0,0,2,0,0,0,1,2,0,0,0,1,0,0,2,0,0,0,0,0,0,1,0,0,0,1,0,0,1,1,1,0,0,0,1,0,0,1,0,0,0,0,0,0,0,0,1,1,0,1,1,0,2,0,0,0,1,0,0,1,1,0,0,0,0,0,0,0,2,1,0,1,0,2,2,2,0,0,1,0,2,0,0,0,1,0,0,0,1,2,2,0,0,0,1,1,0,1,0,0,0,0,1,1,0,0,0,1,1,1,1,0,0,3,1,0,0,0,0,1,1,0,0,1,0,0,0,2,0,1,0,0,0,0,0,0,0,0,0,0,0,0,0,1,1,0,1,1,0,0,0,0,0,1,0,2,0,0,0,0,0,0,0,0,3,0,0,1,1,1,1,0,1,0,0,0,0,0,1,0,0,1,0,0,0,0,0,0,1,0,0,0,1,0,1,0,1,0,0,1,2,0,2,1,0,0,0,0,0,1,0,2,1,0,1,1,0,0,0,0,0,0,2,0,1,1,0,0,0,1,1,3,0,0,0,0,1,0,0,0,2,0,0,0,0,0,2,0,1,0,0,0,2,0,0,0,0,0,1,0,0,0,0,2,0,1,1,1,0,0,1,0,0,1,2,0,0,0,1,0,1,1,0,0,0,0,0,0,1,2,2,0,0,0,1,0,0,0,2,1,0,3,0,1,0,0,0,0,1,1,0,1,1,0,1,0,0,0,0,0,0,1,0,1,0,0,0,0,0,0,0,0,0,0,0,0,0,0,2,0,0,0,0,0,0,0,0,0,0,0,1,0,1,0,2,0,1,2,1,0,0,0,2,0,0,0,0,0,1,0,0,1,0,0,0,0,0,1,1,0,0,0,0,0,1,0,0,0,0,0,2,1,0,0,0,1,0,0,0,0,0,0,0,2,0,0,0,1,0,1,0,0,0,0,0,1,0,0,0,0,0,0,1,0,1,0,0,0,0,0,0,0,0,0,1,0,0,0,0,1,0,0,0,0,1,0,0,0,1,0,0,0,0,1,0,0,1,1,1,0,1,0,0,0,1,1,0,0,0,0,0,2,1,1,0,1,3,0,0,1,0,1,0,0,1,0,1,0,0,0,3,1,0,2,0,0,0,0,0,1,1,0,1,1,1,0,0,0,2,0,0,1,0,0,1,1,2,0,1,1,0,0,1,0,0,3,1,0,0,0,0,0,1,0,1,0,1,0,0,0,1,0,0,0,0,0,2,0,1,1,0,0,0,0,0,0,0,0,0,1,2,0,1,0,1,0,0,0,0,0,0,1,1,0,1,0,1,1,0,0,0,1,1,0,0,1,0,1,0,0,0,0,0,1,0,2,0,1,1,0,2,0,0,2,2,1,1,0,1,0,0,1,0,0,1,0,0,0,0,0,1,0,1,0,1,0,1,0,0,0,0,0,0,0,0,1,1,0,0,2,0,0,1,0,0,0,1,0,0,1,0,0,0,1,0,0,0,0,0,1,0,0,0,0,1,0,0,0,0,1,0,0,0,1,0,0,0,1,0,0,0,0,1,0,1,0,1,1,1,0,1,0,1,0,0,0,0,0,0,1,1,1,0,1,3,0,0,0,0,0,0,0,0,1,1,0,0,0,1,0,1,0,0,0,0,0,0,0,0,1,0,0,0,0,1,0,0,0,1,0,1,0,0,0,0,0,0,0,1,0,0,1,0,0,0,1,1,0,0,0,0,0,1,1,0,0,0,1,0,0,0,1,0,0,1,0,0,0,0,0,0,1,0,1,1,0,1,1,0,2,0,0,0,0,0,1,1,0,2,1,0,0,0,1,1,0,0,0,0,0,0,1,0,0,0,0,1,2,0,1,0,0,0,0,0,0,0,0,1,0,1,0,0,1,0,0,0,0,0,0,1,0,0,2,1,0,0,0,0,1,1,0,0,0,0,0,0,0,0,0,0,0,0,0,0,0,0,0,0,1,1,0,0,0,1,0,0,1,0,0,2,0,0,0,0,1,0,0,0,1,2,0,1,0,1,0,0,0,0,1,0,0,0,1,0,1,0,1,0,0,0,1,0,0,0,0,0,0,1,0,0,0,0,0,2,0,0,0,0,0,0,1,0,0,0,0,0,0,0,0,2,1,0,0,0,0,0,1,0,0,1,0,1,0,0,3,0,0,0,0,0,0,0,1,0,0,1,0,1,2,1,0,0,1,0,1,0,1,0,0,0,0,1,0,2,2,0,0,0,0,0,0,1,2,0,1,1,1,1,1,1,1,0,0,1,0,0,1,0,0,0,0,0,1,2,0,0,0,0,1,0,0,1,1,0,1,1,0,1,1,0,0,0,0,0,0,0,0,0,1,2,1,2,1,0,0,0,0,0,1,1,0,1,0,0,0,0,0,0,0,0,0,0,1,0,0,0,0,1,0,1,0,1,0,1,1,0,0,1,1,0,0,0,1,0,0,1,0,0,0,0,0,1,1,0,0,0,0,0,0,0,0,0,0,0,0,1,2,1,0,0,1,1,1,0,0,0,0,0,1,0,0,0,0,0,0,0,0,0,0,0,0,1,2,0,0,0,0,1,0,0,0,0,0,0,1,0,0,0,0,0,2,2,1,1,0,0,0,1,0,0,0,0,1,0,1,0,0,0,0,0,0,0,2,1,0,0,0,0,0,0,1,0,0,0,0,1,0,0,0,2,0,0,0,0,1,0,0,2,0,0,0,0,0,0,0,0,0,1,0,0,0,0,0,1,0,0,0,0,0,1,0,0,0,0,0,0,0,0,0,0,0,0,1,0,0,0,0,0,0,2,0,1,0,0,0,0,0,0,2,0,0,0,1,1,0,2,1,0,0,0,0,0,0,0,0,2,1,0,1,0,2,1,0,0,0,0,0,1,1,0,2,1,0,1,1,1,0,0,0,0,0,0,0,0,0,1,0,0,1,0,0,0,1,0,1,0,0,0,1,1,0,0,0,0,0,1,0,0,1,0,0,0,0,1,0,0,0,0,0,1,1,0,0,0,0,0,1,0,1,0,1,1,0,0,0,0,2,0,1,0,0,0,0,0,0,0,0,0,3,0,0,0,0,0,1,0,0,0,0,0,0,0,0,0,0,0,0,0,1,0,1,0,1,0,2,0,0,0,0,0,0,0,0,0,0,0,0,0,1,0,0,0,0,0,0,1,0,0,1,0,0,0,0,2,0,0,0,0,0,0,0,0,0,0,0,1,1,0,2,1,0,0,0,0,1,0,0,1,1,0,0,1,0,1,0,0,0,0,0,0,0,0,0,0,1,0,0,1,0,0,0,0,0,1,1,0,0,1,0,0,0,0,0,0,0,1,0,0,0,0,0,0,0,2,0,2,1,0,0,1,0,0,0,0,0,0,0,2,0,0,0,0,0,0,0,1,0,0,0,1,0,0,0,0,0,0,0,0,0,0,0,0,0,0,0,1,0,0,0,0,2,0,1,0,1,0,0,0,0,0,0,0,0,0,0,0,0,0,0,0,1,0,0,0,0,3,0,1,0,0,0,0,0,0,0,2,0,0,0,0,0,1,1,0,0,1,0,0,0,0,2,0,0,0,2,0,0,0,0,0,0,0,0,0,0,1,0,2,0,0,1,0,0,3,0,0,1,0,0,0,0,0,0,0,1,1,0,0,0,0,0,0,0,0,0,0,0,0,0,0,0,0,0,0,0,0,0,0,0,0,1,1,0,0,0,0,0,0,2,0,0,0,1,0,0,0,0,0,1,1,2,1,0,0,1,0,0,0,1,0,0,0,0,0,0,1,1,0,0,0,0,1,2,2,0,0,0,0,0,0,0,0,1,0,0,0,0,1,0,1,1,0,0,0,0,0,0,0,0,0,0,0,0,1,1,0,2,0,1,0,0,0,0,0,0,0,0,0,0,0,0,0,2,0,0,0,0,0,0,0,0,0,0,0,0,2,0,0,0,0,0,2,1,0,0,0,0,0,0,0,0,2,0,0,0,0,1,1,0,0,1,0,0,1,0,0,0,0,0,0,0,0,0,1,0,0,0,0,0,0,0,1,1,0,0,1,0,0,0,0,0,0,0,0,0,0,0,0,0,1,0,0,2,0,0,0,0,1,1,0,1,0,0,0,0,0,0,0,1,0,0,0,0,0,0,0,0,0,0,0,0,0,1,0,0,0,1,0,0,0,0,0,0,0,0,0,0,0,0,0,0,0,0,1,0,0,0,0,0,0,0,0,0,0,1,0,0,0,1,0,0,0,0,0,0,0,0,0,0,0,0,0,0,0,0,1,0,0,0,0,1,2,0,0,0,0,0,0,0,1,0,0,0,0,0,0,0,0,0,0,1,0,1,0,0,1,0,0,0,0,0,0,0,0,1,1,0,0,0,0,0,2,0,0,0,0,0,0,0,0,0,0,0,0,0,1,1,1,0,0,0,0,0,0,0,0,0,0,0,2,1,0,1,0,0,0,0,0,0,0,0,0,0,0,1,0,0,0,0,0,0,0,1,0,1,0,0,2,0,0,0,0,1,0,0,0,0,0,0,0,0,0,0,0,0,0,0,0,0,0,0,1,2,0,0,0,0,0,0,0,0,0,0,0,1,0,0,0,0,0,0,0,0,0,0,0,0,0,1,0,0,0,1,0,0,0,0,0,1,0,0,0,0,0,0,0,0,0,0,1,0,1,0,0,0,0,0,3,0,0,1,0,0,0,0,0,1,0,0,1,0,0,0,0,0,0,0,0,0,1,0,1,0,0,0,0,0,0,0,0,0,0,0,0,0,0,0,0,0,0,1,0,0,0,0,0,0,0,2,0,0,0,1,0,0,1,0,1,0,0,0,0,0,2,0,0,0,0,0,0,0,0,0,1,0,0,0,1,1,0,0,0,0,0,0,0,1,0,0,0,0,0,0,0,0,0,1,0,0,0,0,0,0,0,0,0,0,0,Taylor</t>
  </si>
  <si>
    <t>1380,10,10,7,9,4,2,4,4,2,2,1,2,4,3,2,0,3,0,1,0,0,0,0,0,0,1,1,0,1,0,0,0,0,0,1,0,0,2,0,1,0,4,1,0,0,0,0,1,0,0,3,0,0,1,0,0,0,0,0,2,1,0,0,0,1,2,1,0,0,0,0,0,0,0,0,0,3,0,1,0,0,0,0,1,0,0,0,0,1,0,0,0,1,0,0,1,0,0,0,0,0,1,0,0,0,0,0,0,0,0,0,0,0,0,0,0,1,0,0,0,0,0,0,0,0,0,0,0,0,0,0,0,0,0,0,0,0,0,0,1,0,0,0,0,1,0,0,0,0,0,0,0,0,1,1,0,0,0,0,0,2,0,0,0,1,0,0,0,0,0,1,0,0,0,0,0,0,0,0,0,0,0,0,0,0,0,0,0,0,0,0,0,0,0,0,0,0,0,0,1,0,0,0,0,0,0,0,0,0,0,0,0,0,0,0,0,0,0,0,0,0,0,0,0,0,0,0,0,0,0,0,0,0,0,0,0,0,1,0,3,0,0,0,0,0,0,1,0,0,0,0,1,0,0,0,0,0,0,0,0,0,0,0,0,0,0,0,0,0,0,0,0,0,0,0,0,0,0,0,0,0,0,1,1,0,0,0,0,1,0,0,0,0,1,0,0,0,0,0,1,0,0,0,0,0,0,0,0,0,0,0,0,0,0,0,0,0,0,0,0,0,0,0,0,0,0,0,0,0,0,0,0,0,1,0,0,0,0,0,0,0,0,0,0,0,0,0,0,0,0,0,0,1,0,0,0,0,0,0,0,0,2,0,0,0,0,0,0,0,0,0,0,1,0,0,0,0,1,0,0,0,0,0,0,0,0,0,0,0,0,0,0,0,0,0,0,1,0,0,0,0,0,0,0,0,0,0,0,0,0,0,0,0,0,0,0,1,0,0,0,0,0,0,0,0,0,0,0,0,0,0,0,0,1,0,0,0,0,0,1,2,0,0,0,3,0,0,0,0,0,0,0,0,0,0,0,1,0,0,0,0,0,0,0,0,0,0,0,0,0,0,0,0,0,0,0,0,0,0,0,0,0,0,0,0,0,0,0,0,0,0,0,0,0,0,0,0,0,0,2,1,0,0,0,0,0,0,0,0,0,0,0,0,0,0,0,0,0,0,0,0,0,0,0,0,0,0,0,0,0,0,0,0,0,0,0,0,0,0,0,0,1,0,0,0,0,0,0,0,0,0,0,0,0,0,0,0,0,0,0,0,0,0,0,0,0,0,0,0,0,0,0,0,0,0,0,0,0,0,0,0,0,0,0,0,0,0,0,0,0,0,0,0,0,0,0,0,1,0,0,0,0,0,0,0,0,0,0,0,2,0,0,0,0,0,0,0,0,0,0,0,0,0,0,0,0,0,1,0,0,0,0,0,0,0,0,0,0,0,0,0,0,0,0,0,0,0,0,0,0,1,0,0,0,0,0,0,0,0,0,0,0,0,0,0,0,0,0,0,0,0,0,0,0,0,0,0,0,0,0,0,0,0,0,0,0,0,0,0,2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3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1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2,1,0,0,0,1,1,0,0,0,0,0,0,1,0,0,0,0,0,0,0,0,0,0,0,0,0,0,0,0,0,0,0,0,0,0,1,0,1,0,0,0,0,0,0,0,0,0,2,0,0,0,0,0,0,0,0,0,1,0,0,0,0,0,0,1,0,0,0,0,0,0,0,0,0,0,0,0,1,0,0,0,0,0,0,0,0,0,0,0,0,0,0,0,0,0,0,0,0,0,0,0,1,0,0,0,0,0,0,0,0,0,0,0,0,0,0,0,0,0,0,1,0,0,0,0,0,0,0,0,0,0,0,0,0,0,0,0,0,0,0,0,0,0,0,0,1,0,0,1,0,0,0,0,0,0,0,0,0,0,0,1,0,1,0,0,0,0,0,0,0,1,0,0,0,2,0,0,0,0,0,0,0,0,0,0,0,0,0,0,0,0,0,0,0,0,0,0,0,0,0,0,0,0,0,0,0,0,1,0,0,0,0,0,0,0,0,0,0,0,0,0,0,0,0,0,0,0,0,0,0,0,0,0,0,0,0,0,0,0,0,0,0,0,0,0,0,0,0,0,0,0,0,0,0,0,0,0,0,0,0,0,0,0,0,0,0,0,0,0,0,0,0,1,0,0,0,0,0,0,0,0,0,0,0,0,0,0,0,0,0,0,0,0,0,1,0,0,0,0,0,0,0,0,0,1,0,0,0,0,0,0,0,0,0,0,1,0,0,0,0,0,0,0,0,0,0,0,0,0,0,0,0,0,0,0,0,0,0,0,0,0,0,0,0,0,1,0,0,0,0,0,0,0,0,0,0,0,0,0,0,0,0,0,0,0,0,0,0,1,0,0,0,1,0,0,0,0,0,0,0,0,0,0,0,0,0,0,0,0,0,0,0,0,0,0,0,0,0,0,0,0,0,0,0,0,0,0,0,0,0,0,0,0,0,0,0,0,0,0,0,1,0,0,0,0,0,0,0,0,0,0,0,0,0,0,0,0,0,0,0,0,0,0,0,0,0,0,0,0,0,0,0,0,0,0,0,0,0,0,0,0,0,0,0,0,0,0,0,0,0,0,0,0,0,0,1,0,0,0,0,0,0,0,0,0,0,0,0,0,0,0,0,0,0,0,0,0,0,0,1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1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1,0,0,0,0,0,0,0,0,0,0,0,0,0,0,0,0,0,0,0,0,0,0,0,0,0,0,0,0,0,0,0,0,0,0,0,0,0,0,0,0,0,0,0,0,1,0,0,0,0,0,0,0,0,1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0,212,64,73,74,55,32,33,28,20,21,21,31,23,19,17,19,17,24,20,25,16,13,10,13,15,13,14,10,12,12,16,9,16,20,10,10,10,6,6,8,9,14,4,4,1,2,12,5,11,13,8,12,8,4,13,2,7,3,8,11,3,7,7,7,10,10,8,6,10,10,4,6,9,4,5,7,4,9,9,4,3,2,5,9,4,7,8,8,4,2,7,7,3,4,13,1,3,9,4,6,2,1,4,4,2,5,4,1,4,4,2,2,5,2,7,4,2,5,4,2,1,4,8,5,2,3,1,1,5,1,1,4,5,7,2,2,5,2,3,3,8,2,1,6,1,0,6,4,5,2,4,2,3,3,2,4,3,4,9,2,5,4,8,5,3,2,3,0,2,4,6,1,1,0,3,7,2,2,2,2,6,1,3,4,0,1,2,0,4,2,2,3,2,5,1,1,5,3,2,1,1,1,1,0,2,2,4,3,3,0,4,5,3,0,3,7,1,4,3,3,4,4,3,3,4,2,5,1,1,1,3,1,3,1,1,3,4,1,2,1,5,0,0,1,0,4,1,1,2,2,0,3,3,1,0,3,3,2,3,3,1,1,2,1,3,1,0,1,1,2,0,1,4,3,5,2,4,4,1,3,2,4,0,3,1,2,2,0,3,1,7,0,4,1,2,3,1,3,2,2,1,4,1,1,0,5,0,0,1,2,1,4,2,1,3,5,2,0,4,3,2,1,3,0,2,1,3,1,6,0,5,0,1,2,4,3,1,4,1,0,0,4,4,1,0,2,1,1,2,0,1,0,6,1,0,0,0,4,0,2,4,1,0,0,4,1,0,1,0,2,1,0,3,1,4,3,1,0,4,0,1,2,1,3,3,3,0,0,0,2,1,0,2,4,1,1,3,2,1,0,1,1,3,1,4,1,4,3,4,0,0,1,0,1,2,3,0,3,0,2,1,1,1,1,0,0,3,1,0,1,4,0,1,1,5,1,0,1,0,0,0,3,0,2,0,3,0,1,2,1,1,3,7,1,0,0,0,0,0,1,6,1,0,1,1,1,1,2,1,3,1,0,2,2,1,1,0,1,3,0,0,2,3,1,9,1,2,4,0,0,2,1,1,1,0,0,0,2,2,1,2,0,0,2,0,3,0,0,0,0,0,0,2,0,1,4,1,0,0,2,1,0,0,2,1,1,1,0,1,0,0,0,0,0,0,0,0,1,0,1,0,1,0,0,0,1,0,1,0,0,1,0,0,0,0,0,0,2,0,1,1,1,4,2,3,1,1,0,0,0,0,4,0,0,0,0,0,1,1,0,1,0,0,1,2,0,0,2,0,0,1,0,3,1,0,2,1,1,1,0,1,1,3,0,2,2,0,0,0,1,2,3,0,0,1,0,0,1,2,1,0,1,0,2,0,1,0,1,1,2,1,1,1,1,4,1,2,0,3,0,1,0,1,4,1,1,1,0,2,0,0,1,1,1,1,1,3,0,1,1,0,0,0,0,1,0,0,0,1,0,0,1,2,0,1,0,0,1,0,1,1,0,2,0,2,1,0,0,0,0,4,0,0,1,1,0,0,1,3,4,5,3,1,0,1,0,0,1,0,2,1,0,1,1,1,1,1,0,0,2,3,1,0,1,0,0,0,0,0,1,1,1,0,2,2,1,0,0,0,0,0,0,0,2,1,0,1,1,1,0,0,1,3,1,3,4,0,1,0,4,0,2,0,0,0,3,0,0,0,2,0,1,1,0,0,1,0,1,0,0,0,0,0,1,1,2,0,2,0,0,0,1,1,0,2,0,0,0,0,0,0,1,0,1,0,0,1,0,0,0,0,0,1,0,2,0,3,1,0,2,0,0,0,0,0,0,3,1,0,2,4,0,4,0,1,0,0,0,2,0,0,1,0,0,0,1,0,0,2,0,0,2,1,0,3,2,1,2,0,0,1,1,0,0,3,0,0,0,4,3,0,0,0,1,2,2,1,0,0,0,1,0,1,3,4,1,0,1,2,0,0,4,0,0,0,0,0,0,1,0,0,0,0,0,1,3,0,0,0,0,1,0,0,0,1,0,3,0,0,0,0,0,1,0,2,0,5,0,1,0,0,1,3,1,0,0,0,1,1,0,0,0,0,1,0,2,1,2,0,0,4,0,0,0,1,0,0,2,1,0,0,0,0,0,0,1,0,0,0,1,0,0,0,0,0,0,1,0,0,2,1,1,0,0,0,1,0,0,0,1,0,0,0,1,0,0,0,0,1,2,0,1,2,3,0,0,0,0,0,0,0,0,0,0,2,0,0,0,2,0,1,1,2,0,0,0,0,0,0,0,0,3,0,0,0,0,0,0,1,0,0,0,0,0,0,0,1,0,0,0,1,0,1,2,0,3,1,0,0,0,2,0,1,0,0,4,0,3,2,0,1,0,1,3,1,1,1,1,1,2,2,1,1,0,0,0,0,0,0,0,0,0,0,1,1,0,0,0,0,0,1,1,0,0,1,1,0,1,0,0,1,2,2,1,0,0,0,0,3,0,0,0,0,1,1,0,0,0,0,1,1,0,1,0,0,0,2,0,0,0,0,1,0,0,1,0,3,0,1,1,0,0,2,0,1,0,4,1,1,0,0,0,1,0,0,1,0,0,0,0,1,0,0,0,1,2,1,1,0,0,1,1,2,1,0,0,1,0,2,3,0,0,1,0,0,0,0,0,2,1,0,0,0,3,3,0,0,0,1,1,0,1,1,4,0,0,2,0,0,0,0,0,1,0,0,0,0,0,1,3,2,0,0,2,0,0,0,2,0,0,0,2,1,0,0,0,3,0,0,0,0,1,0,0,0,0,0,0,0,1,0,0,0,1,0,1,0,1,0,0,0,1,2,1,2,2,0,0,0,2,3,2,2,2,0,0,1,0,0,2,2,1,0,3,0,0,1,1,0,1,0,0,0,1,0,0,0,0,0,0,0,0,0,0,0,0,0,0,0,0,0,0,0,2,0,0,0,0,3,0,0,1,0,0,0,0,0,0,0,0,0,1,0,0,0,0,0,0,0,2,0,0,1,1,0,1,0,0,2,1,0,0,0,0,2,1,1,0,0,0,1,1,1,0,0,0,0,0,0,0,3,0,2,1,1,0,0,0,0,0,0,0,0,0,2,3,0,0,0,0,1,0,0,0,1,1,2,4,0,2,0,1,0,0,0,0,0,1,1,0,0,0,0,0,0,0,0,0,1,0,0,0,0,0,1,0,0,0,0,0,0,0,2,1,1,0,1,0,0,0,1,0,0,2,0,0,0,0,0,0,0,0,0,0,0,0,0,2,0,0,2,2,1,0,0,0,1,0,0,0,0,0,0,0,2,0,1,0,3,0,0,2,0,0,0,0,0,0,0,1,0,1,0,0,1,0,0,2,1,1,0,0,1,1,0,3,2,1,1,1,0,0,0,0,0,1,0,0,0,0,4,1,0,0,0,0,0,1,0,0,0,0,0,0,3,0,0,0,1,0,0,0,0,1,1,0,0,0,0,0,0,0,0,0,1,2,1,0,1,0,0,0,0,1,0,0,2,2,0,0,1,0,0,0,0,0,0,0,0,0,2,0,0,0,0,2,1,0,1,0,1,0,0,0,0,0,0,1,0,0,2,0,0,0,0,0,1,0,1,0,0,0,1,2,1,0,0,0,2,0,0,0,0,1,0,1,0,0,1,0,0,0,0,1,0,0,0,1,2,0,0,0,0,1,0,0,1,0,0,0,0,0,1,0,0,1,0,0,0,0,0,0,0,0,0,0,0,2,0,0,0,0,0,0,0,0,0,0,0,0,1,1,2,0,0,0,1,0,0,0,0,0,0,0,1,0,1,0,1,0,0,0,0,0,0,0,1,0,0,2,0,0,0,0,1,0,0,0,0,0,0,0,1,0,0,0,0,0,0,0,0,1,0,1,1,0,0,3,0,0,0,0,0,0,1,0,0,0,0,2,1,0,0,0,0,0,1,0,0,0,1,0,1,0,1,0,0,0,1,1,0,0,0,0,0,0,0,0,0,1,0,0,0,0,0,0,1,0,0,1,1,0,0,0,1,1,0,1,1,1,0,1,0,0,0,0,0,0,3,1,0,0,0,0,0,0,2,0,0,0,0,0,2,0,0,0,0,0,2,1,0,0,1,0,0,1,1,0,0,1,0,1,0,0,0,0,0,0,0,0,0,0,3,0,1,0,0,0,0,0,0,0,0,0,0,0,0,0,1,1,0,0,0,1,0,0,0,0,0,0,0,0,0,1,0,0,0,1,0,0,0,0,0,0,0,0,0,0,0,0,0,2,0,1,1,1,0,0,0,0,0,0,1,0,0,0,1,0,1,0,0,0,0,1,1,1,0,0,0,0,0,0,1,1,0,0,0,0,0,2,1,1,0,0,0,0,0,0,0,0,0,0,0,0,0,0,0,2,0,1,0,0,0,0,1,0,0,0,0,0,0,0,0,0,0,0,0,0,0,0,0,0,0,0,0,1,0,0,0,0,0,0,0,1,0,0,0,0,0,0,0,1,2,0,0,1,0,0,0,0,0,3,0,0,0,2,0,1,0,0,0,0,1,0,1,0,0,1,0,0,0,0,1,0,0,0,0,0,0,1,0,0,0,0,0,0,1,0,1,0,2,0,0,0,0,0,0,0,0,0,0,0,0,0,0,0,0,0,0,0,1,0,1,0,0,0,1,0,0,0,0,3,0,0,0,2,0,1,0,0,0,0,0,0,0,3,0,1,0,0,0,1,0,0,0,1,2,0,4,0,0,0,1,0,1,0,2,0,0,0,1,0,0,0,0,0,0,0,0,1,0,0,0,1,0,0,0,0,1,0,2,0,0,0,0,0,1,0,0,1,0,1,1,1,2,0,2,1,0,0,0,0,0,1,0,0,0,0,0,0,1,0,0,0,0,1,1,0,0,0,0,4,1,0,0,0,0,0,0,0,0,0,1,0,0,0,1,0,0,0,0,0,0,0,1,1,0,0,0,0,1,1,3,1,1,1,0,2,0,0,1,0,0,0,0,0,0,1,0,1,0,0,0,0,0,0,0,0,0,1,1,0,1,0,0,0,2,1,0,1,1,1,0,0,1,0,0,1,0,0,0,1,0,0,0,1,1,1,0,0,1,0,0,1,0,0,0,0,0,0,0,0,0,0,1,2,0,0,0,0,0,1,0,1,0,0,0,0,0,0,0,1,0,0,0,0,0,0,0,0,0,0,0,1,0,0,0,0,0,0,0,2,0,0,0,0,0,1,0,3,0,0,0,0,0,0,0,0,0,0,0,0,0,0,0,0,0,0,0,0,0,0,0,1,0,0,0,1,0,0,0,0,0,0,0,0,0,0,0,0,0,0,0,0,0,0,0,0,0,0,0,0,0,0,1,0,1,0,0,1,0,0,0,0,0,0,0,0,0,0,0,1,0,0,0,0,0,1,1,0,1,1,0,0,0,1,0,1,0,0,0,0,0,0,0,0,0,0,0,0,0,0,0,1,0,0,0,0,1,0,0,0,0,0,0,0,2,0,0,0,0,0,0,1,0,0,1,0,0,0,0,0,1,0,1,0,0,0,0,1,0,0,1,0,0,1,0,0,0,1,0,0,0,1,0,0,1,0,0,0,0,1,0,0,0,0,0,0,0,0,0,0,0,0,0,0,0,3,0,0,0,0,0,0,0,1,0,0,0,0,0,0,0,0,0,0,0,0,1,0,0,0,0,0,0,0,0,0,0,0,1,0,0,0,1,0,0,0,0,0,0,1,0,1,0,0,0,0,0,0,0,0,0,0,0,1,1,0,0,0,0,0,0,0,1,0,0,0,0,1,0,0,0,0,1,0,1,1,0,1,1,0,0,0,0,0,0,0,0,0,0,1,0,0,1,0,0,1,0,0,2,0,0,0,0,3,0,0,0,0,1,1,0,0,0,0,0,0,0,0,0,0,0,2,0,0,0,0,0,0,0,0,0,0,0,0,0,0,0,1,2,0,0,0,1,1,0,1,0,0,0,0,0,0,0,0,0,0,0,0,0,0,0,0,1,0,0,0,0,0,0,0,2,1,0,1,1,0,0,0,0,0,0,0,0,0,1,0,0,0,0,0,0,0,0,0,0,0,0,0,0,0,0,0,0,0,1,0,0,1,0,0,0,1,0,0,0,0,0,0,0,0,1,0,0,0,0,0,0,1,0,0,1,0,1,1,0,0,0,0,0,0,0,0,0,0,0,0,0,0,1,0,0,0,0,0,1,0,0,0,0,0,0,0,1,1,0,0,0,1,0,0,0,0,0,0,0,0,0,0,0,0,0,3,0,0,0,0,0,0,0,0,0,0,0,1,0,0,1,1,0,0,1,1,0,0,1,0,0,0,0,0,0,0,2,0,0,0,0,0,0,0,0,0,0,0,0,1,0,0,1,0,0,0,0,0,0,0,0,0,0,0,2,0,0,0,0,0,0,0,0,0,0,0,0,0,0,0,2,0,0,0,0,1,0,0,0,0,0,0,0,1,0,0,0,1,0,0,0,0,0,0,0,0,0,0,0,1,0,0,0,0,0,0,0,0,0,1,0,0,3,0,0,0,0,0,1,0,0,0,0,0,0,0,1,0,0,0,1,0,0,0,0,0,0,1,0,0,1,0,0,0,0,0,0,0,0,0,0,1,1,0,1,0,0,0,0,0,0,0,0,1,0,0,1,0,0,0,1,0,1,0,0,0,0,1,0,0,0,0,0,0,0,0,0,0,0,0,1,3,0,0,0,0,0,0,2,0,0,0,0,0,0,1,0,0,0,1,0,0,0,0,0,0,0,0,1,0,0,1,1,0,0,0,0,0,0,1,1,0,1,1,0,0,0,0,0,0,0,1,1,0,0,0,1,1,0,0,0,1,0,0,0,0,0,0,0,0,0,0,0,2,0,0,0,0,0,0,0,1,0,0,0,0,0,0,0,0,0,0,3,1,0,0,0,0,0,0,1,0,0,0,2,1,1,1,1,0,0,0,0,2,0,2,0,0,1,0,0,1,1,0,0,0,0,0,0,0,0,0,0,0,0,0,1,0,1,0,0,0,0,0,0,0,0,0,0,0,1,0,0,0,1,0,0,0,0,0,0,0,0,0,0,1,0,0,0,0,1,0,0,0,2,1,0,0,0,2,0,0,0,0,0,0,0,0,0,0,0,1,0,0,0,0,0,0,0,0,0,0,0,1,0,1,0,1,0,0,0,1,0,0,0,0,0,0,0,0,0,0,0,0,0,1,0,0,0,0,1,0,0,1,0,0,0,0,0,1,1,0,1,0,0,2,1,0,0,0,0,1,0,0,0,0,0,1,0,0,0,1,0,0,0,2,0,0,0,0,0,0,0,1,0,2,0,1,0,1,0,0,0,1,0,0,1,0,0,0,1,0,0,0,0,0,0,0,0,0,1,0,0,0,0,0,1,0,0,0,0,0,0,0,0,0,0,0,0,1,0,0,0,0,0,2,0,0,0,0,1,0,0,1,1,0,0,2,0,4,0,0,0,0,0,0,0,0,0,0,0,0,0,0,0,0,0,0,0,0,0,0,0,0,0,0,0,0,1,0,0,0,1,0,1,0,0,0,0,0,0,1,0,1,0,1,0,1,0,0,0,0,0,0,1,0,0,0,0,0,0,0,0,0,0,0,0,0,0,1,0,0,1,0,0,0,2,5,0,0,0,0,0,0,0,0,0,0,0,0,0,0,0,0,1,0,Taylor</t>
  </si>
  <si>
    <t>1381,12,12,8,6,5,7,0,2,2,2,4,1,4,4,4,2,4,2,3,2,1,0,0,2,0,0,2,1,3,0,0,0,0,3,1,1,0,0,1,1,0,0,0,1,0,3,0,2,1,1,0,0,0,0,1,0,0,0,0,1,1,0,0,0,0,0,1,1,0,0,1,0,1,1,0,0,0,0,0,1,1,0,0,1,0,0,1,0,0,0,1,0,0,0,0,0,0,0,0,0,0,0,0,1,1,0,0,0,0,0,0,0,0,0,0,1,0,0,0,1,0,0,1,1,0,0,0,0,0,0,0,0,0,0,0,0,0,1,0,0,0,0,0,0,0,0,0,0,0,0,1,0,0,0,0,0,0,0,0,0,0,0,0,0,0,0,0,0,0,0,0,1,2,0,0,0,0,2,0,0,3,0,1,0,1,0,1,0,0,0,0,0,0,1,1,0,0,0,0,1,1,1,0,0,0,1,0,1,0,0,0,0,0,0,0,0,1,0,0,0,0,0,0,1,0,0,1,1,0,0,0,0,0,0,0,0,0,0,0,0,0,0,0,0,0,0,0,0,0,0,0,0,0,0,0,0,0,0,0,0,0,0,0,1,0,0,0,0,0,0,0,0,0,0,1,0,0,0,0,0,0,0,0,1,1,1,0,1,0,0,0,0,0,0,0,0,0,0,0,0,0,0,0,0,0,1,0,0,0,0,0,0,0,0,0,0,0,1,0,0,0,1,0,0,0,0,1,0,0,0,0,0,0,0,0,0,0,0,0,0,0,0,1,0,0,0,0,1,1,0,0,0,0,0,0,0,0,0,0,0,1,0,1,0,0,0,0,0,1,0,0,0,0,0,0,0,1,0,0,0,0,0,0,0,0,0,0,0,0,0,0,0,0,0,0,0,0,0,1,0,0,0,0,0,0,0,0,0,0,0,0,0,0,0,0,0,0,0,0,0,0,0,0,2,0,0,0,0,0,0,0,0,0,0,0,0,0,0,0,0,0,0,0,0,0,0,0,0,0,0,0,0,0,0,0,0,0,0,0,0,0,0,0,0,0,0,3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3,0,0,0,0,0,0,0,0,0,0,0,0,0,1,0,0,0,0,0,0,0,0,0,0,0,0,0,0,0,0,0,0,0,0,0,0,0,0,0,0,0,0,0,0,0,0,0,1,0,0,0,0,0,0,0,0,0,0,0,0,0,0,0,0,0,0,0,2,0,0,0,0,0,0,0,0,0,0,0,0,0,0,0,0,0,0,0,0,0,0,0,0,0,0,0,0,0,0,0,0,0,0,0,0,0,0,0,0,1,0,0,0,0,0,0,0,0,0,0,0,0,0,0,0,1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1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1,0,0,0,0,0,0,0,0,0,0,0,0,0,0,0,0,0,0,0,0,0,0,0,0,1,0,0,0,0,0,0,0,0,0,0,0,0,0,0,0,0,0,0,0,0,0,0,0,0,0,0,0,0,0,0,0,0,0,0,0,0,0,0,0,1,0,0,0,0,0,0,0,0,0,0,0,0,0,0,0,0,0,0,0,0,0,0,0,0,0,0,0,0,0,0,0,0,0,2,0,0,0,0,0,0,0,0,0,0,0,0,0,0,0,0,0,0,0,0,0,0,0,0,1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1,0,0,1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3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2,1,0,0,0,1,1,0,0,0,1,0,0,0,0,0,0,0,0,3,0,0,0,0,0,0,1,0,0,0,0,1,0,0,0,0,0,0,0,0,0,0,0,0,0,0,0,0,0,1,0,0,0,0,2,0,0,0,0,0,0,1,0,0,0,0,0,0,0,0,0,1,1,0,0,0,0,0,0,0,0,0,0,0,0,1,0,0,0,0,0,0,0,0,0,0,0,0,0,0,0,0,0,0,0,1,0,0,0,0,0,0,0,0,0,0,0,0,0,0,0,1,0,0,0,0,0,0,0,0,1,0,0,0,0,0,0,0,0,0,0,0,0,0,0,1,0,0,0,0,0,0,0,0,0,0,0,0,0,0,0,0,0,0,0,0,0,0,0,0,0,0,0,1,0,0,0,0,0,0,0,0,0,0,0,0,1,0,0,0,0,0,0,0,0,0,0,0,0,0,0,0,0,0,1,0,0,1,0,0,0,0,0,0,0,0,0,0,0,0,0,0,0,0,0,0,0,0,0,0,0,0,0,0,0,0,0,0,0,0,0,0,0,1,0,0,0,0,0,0,0,0,0,0,0,0,0,0,0,0,0,0,0,0,0,0,0,0,0,0,0,0,0,0,0,0,0,0,0,0,0,0,1,0,0,0,0,0,0,0,0,0,0,0,0,1,0,0,0,0,0,0,0,0,0,0,0,0,0,0,0,0,0,0,0,0,0,0,0,1,0,0,0,0,0,0,0,0,0,0,0,0,0,1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1,0,0,1,0,0,0,0,0,0,0,0,0,0,0,0,0,0,0,0,0,0,0,0,0,0,0,0,0,0,0,0,0,0,0,0,0,0,0,0,0,0,0,0,0,0,0,0,0,1,0,0,0,0,0,0,0,0,0,0,0,0,0,1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1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0,268,86,78,66,53,58,42,25,27,30,31,36,25,33,18,16,23,27,22,14,20,19,16,16,13,15,14,11,22,10,19,14,17,7,9,12,12,10,7,10,8,10,8,10,8,7,4,10,15,12,7,14,4,10,9,7,11,8,13,7,3,9,5,8,13,11,6,11,12,12,8,5,6,8,5,8,6,6,6,9,7,10,7,6,5,9,2,5,6,8,6,3,5,4,2,8,5,4,5,9,4,3,9,1,7,5,3,4,3,6,6,2,5,6,3,6,6,9,3,5,3,6,3,3,4,5,6,2,7,5,3,7,6,1,5,2,3,1,4,3,0,8,7,3,5,7,4,2,7,2,0,5,5,2,2,4,1,2,2,1,0,4,0,3,4,7,2,4,4,2,2,4,2,12,1,5,0,5,4,1,2,3,2,5,2,1,2,2,0,1,4,2,4,4,2,3,5,2,2,2,4,6,4,2,1,2,6,5,2,2,4,5,4,2,4,2,2,3,2,3,3,4,0,4,1,2,5,2,4,5,1,4,4,4,4,4,2,6,0,5,2,2,5,2,2,1,2,1,3,1,1,1,2,0,1,2,4,0,1,1,4,3,1,3,5,1,3,0,2,2,1,2,4,4,4,4,4,0,0,1,2,1,3,0,4,2,4,3,5,4,1,1,0,2,3,0,2,4,4,2,5,4,4,4,1,2,3,2,2,2,3,1,2,2,1,2,0,3,4,2,1,1,2,2,4,0,1,4,2,2,1,3,5,3,1,4,4,1,2,4,1,1,1,3,2,1,2,3,6,2,1,2,1,2,2,1,0,2,1,0,3,2,1,3,0,0,3,0,0,4,0,3,2,3,1,1,0,3,3,1,3,0,3,1,4,0,0,1,3,2,2,1,2,1,1,4,3,0,3,0,2,1,3,3,3,2,0,0,3,3,0,1,0,0,2,1,3,5,0,2,1,2,1,0,1,1,1,0,6,2,1,2,0,0,1,1,2,1,0,2,2,0,7,0,0,0,0,3,2,4,0,0,1,1,2,0,0,0,1,2,1,0,2,3,3,0,3,0,1,0,0,1,0,0,3,1,1,2,2,1,1,2,0,2,10,0,1,2,0,0,2,3,1,0,0,0,2,1,0,1,0,0,1,0,2,0,2,5,2,2,4,0,1,1,2,1,0,4,1,2,1,3,0,1,0,2,1,0,1,0,1,2,3,1,0,0,2,1,0,2,3,2,0,2,3,1,1,1,0,0,0,2,2,0,1,1,0,1,1,0,3,1,0,1,1,0,4,1,1,0,0,4,0,1,0,0,0,3,0,2,0,0,1,1,0,3,3,0,1,1,0,0,1,1,1,2,0,2,0,1,0,0,1,1,0,1,0,1,1,0,0,2,4,0,1,0,3,0,1,0,1,0,0,2,1,1,1,0,0,1,1,0,0,0,1,1,1,3,0,0,0,1,0,1,2,0,2,2,0,0,2,2,1,3,1,1,2,1,0,1,2,1,1,2,0,0,0,4,3,1,1,0,1,1,2,0,1,2,0,2,0,1,0,1,2,2,3,1,1,0,0,0,1,0,2,2,2,1,2,0,1,2,2,1,2,0,1,0,0,0,0,3,1,0,1,0,1,2,0,1,2,3,0,1,1,1,1,0,4,3,1,2,1,1,0,0,0,2,1,0,0,2,0,0,1,0,1,0,0,0,1,1,2,0,1,0,0,2,0,1,6,0,0,1,0,0,1,1,0,1,3,0,0,2,0,1,2,2,0,3,1,1,1,1,1,0,0,0,0,0,0,0,1,1,0,1,0,0,0,0,2,1,3,1,0,2,0,1,0,1,0,0,1,0,3,3,0,0,1,1,1,3,2,0,2,1,0,1,0,0,1,2,3,0,0,1,0,0,0,0,0,0,2,2,1,0,0,0,1,1,0,0,0,0,1,2,1,1,2,1,1,0,1,1,0,0,0,1,1,0,0,3,0,0,0,0,0,0,1,0,1,0,0,1,1,0,1,1,0,2,3,1,0,1,1,2,2,1,0,1,1,0,2,0,3,0,1,1,0,0,1,0,1,1,0,2,0,1,1,1,1,0,4,0,2,0,2,1,0,0,1,0,1,1,0,3,0,2,1,1,1,0,1,2,0,1,0,0,1,0,0,0,1,0,0,3,2,0,2,1,0,1,1,0,0,0,1,1,0,0,1,3,0,1,2,0,0,1,0,1,0,1,0,0,0,2,1,1,2,1,1,0,3,1,2,2,2,0,0,0,1,0,2,1,1,0,0,0,0,2,0,0,0,1,0,1,1,1,0,1,0,0,0,0,1,0,0,0,2,1,2,0,0,0,1,1,1,0,0,1,0,0,1,3,0,0,0,0,0,1,0,0,0,1,1,0,0,0,0,0,1,1,0,0,1,0,0,0,0,0,1,2,1,0,1,2,0,2,0,0,0,1,0,2,4,1,1,0,0,1,0,2,0,0,0,0,0,0,0,1,0,2,0,0,0,0,2,1,0,1,0,1,0,1,3,0,0,1,0,0,0,2,1,0,1,0,0,0,0,2,0,3,0,0,0,1,0,1,0,1,1,0,1,0,1,2,2,1,1,1,1,1,0,0,3,0,5,1,0,0,1,2,1,0,1,0,3,0,1,1,0,0,1,1,0,1,0,0,1,0,1,1,1,0,3,0,1,1,1,1,0,2,1,1,1,1,0,1,0,0,0,0,0,0,0,2,1,1,1,0,2,2,4,0,2,0,0,1,1,0,0,1,0,0,0,0,1,3,0,0,1,0,2,0,3,0,0,1,0,1,1,0,1,1,0,0,1,0,2,0,0,0,2,0,0,1,1,0,0,0,0,1,0,0,1,0,1,0,0,0,3,0,0,0,1,0,0,0,0,1,0,1,0,0,0,1,2,1,1,1,0,0,1,0,2,0,1,0,1,1,0,0,0,0,1,2,0,1,0,0,1,0,0,1,3,0,1,0,1,2,1,2,0,0,1,0,2,0,0,0,1,0,1,0,2,1,0,1,1,0,0,1,0,0,0,0,1,1,0,1,1,1,0,2,1,0,0,0,1,1,1,0,1,0,0,0,0,1,0,0,1,0,2,0,1,0,1,0,0,1,0,3,1,0,0,0,0,1,0,2,0,0,0,0,0,0,0,0,0,0,1,0,1,3,0,0,1,0,0,1,0,1,1,0,0,0,0,0,1,0,0,0,1,0,0,1,1,0,0,0,0,0,1,1,0,0,0,0,1,0,1,0,0,0,1,0,0,1,0,0,0,0,0,0,0,0,0,0,0,1,0,1,1,1,0,0,0,0,0,0,0,0,0,0,1,1,1,0,0,0,0,0,1,0,0,0,0,1,1,1,1,0,0,0,0,0,0,0,0,0,0,0,0,0,0,1,1,0,3,0,1,0,0,0,0,0,0,0,0,0,0,1,1,1,1,0,2,0,0,1,0,1,3,0,2,0,1,0,0,0,0,0,0,1,2,0,0,1,3,0,0,0,1,0,0,0,1,2,0,0,3,0,1,2,0,0,0,0,0,1,1,0,1,1,0,0,0,0,0,0,0,5,1,0,0,0,1,1,0,0,1,3,1,0,0,0,0,1,0,0,0,0,0,1,1,1,0,0,0,0,2,0,1,0,2,0,0,0,0,0,1,0,0,1,2,1,0,0,1,0,0,0,0,0,0,1,1,0,0,0,1,0,0,0,0,1,1,0,1,0,0,0,0,0,0,1,1,0,1,2,0,0,1,0,1,0,0,2,0,0,0,0,0,1,2,1,0,0,0,0,0,0,0,2,0,0,0,0,1,0,0,1,0,0,0,0,0,1,0,0,0,1,1,0,0,1,0,0,0,0,2,2,0,0,0,0,0,1,1,0,1,0,1,0,0,0,2,0,0,3,0,0,1,0,1,0,0,2,0,0,1,0,0,0,0,0,1,0,0,1,1,0,0,1,0,0,0,1,0,0,1,0,0,0,0,0,1,1,2,0,2,1,3,0,1,0,0,0,2,0,1,0,0,0,0,1,0,0,0,0,0,0,0,1,0,0,0,0,0,0,0,0,0,1,0,0,0,1,1,1,0,0,0,0,0,0,0,0,0,0,0,0,0,1,0,3,1,1,0,1,0,0,0,0,0,1,0,0,0,1,2,1,0,0,2,0,0,0,1,2,0,2,0,0,1,2,0,1,0,0,2,0,1,1,0,0,2,0,1,0,2,0,0,2,2,1,0,0,2,0,0,0,0,0,1,0,0,0,0,0,0,0,3,0,0,0,1,0,0,0,0,0,0,0,0,0,0,0,0,0,1,0,2,0,0,0,0,0,0,0,1,0,0,0,1,0,0,0,1,0,0,0,0,0,0,0,0,0,0,1,0,0,0,0,0,0,2,0,1,0,0,0,0,0,0,0,0,1,0,2,0,0,0,2,0,0,0,0,0,0,1,0,1,0,1,0,1,2,0,0,0,0,0,0,0,2,0,0,0,0,1,0,2,1,0,0,0,0,0,0,1,0,1,0,1,1,1,0,0,0,0,1,0,0,0,0,0,1,1,0,0,0,0,1,0,0,0,0,0,0,0,0,0,0,0,1,1,0,0,0,0,1,0,1,0,0,0,0,1,0,3,0,0,0,0,1,0,2,0,0,1,0,0,0,0,0,1,0,2,0,1,0,0,0,0,0,0,0,1,0,0,2,1,0,1,1,1,0,0,0,0,0,0,0,1,0,1,0,0,0,0,0,0,0,0,1,0,0,0,0,0,3,0,1,0,0,0,1,0,0,0,2,0,1,0,1,0,0,2,2,1,0,0,0,0,0,0,0,0,0,0,1,0,0,1,0,0,0,0,1,0,0,1,0,0,0,1,2,0,0,0,1,0,0,0,2,0,0,0,0,1,0,0,0,0,1,0,0,0,0,0,0,1,1,1,0,1,0,0,1,0,0,0,0,0,1,0,0,0,2,0,0,0,1,0,0,0,0,1,1,1,1,0,0,1,1,0,1,0,0,0,0,1,0,0,0,0,0,0,1,0,1,0,0,0,0,0,0,0,0,0,2,0,0,0,0,0,0,0,1,0,0,1,0,0,1,0,0,0,1,0,1,1,0,0,0,0,0,0,0,0,0,0,1,2,0,0,0,0,0,2,0,0,3,0,0,0,1,0,0,0,0,0,3,0,0,0,0,1,1,0,0,0,1,0,0,0,0,0,0,0,0,0,0,0,0,1,0,0,0,0,0,0,0,0,0,0,0,1,0,0,0,0,0,0,0,2,0,0,0,1,1,0,1,0,0,0,1,0,0,0,0,0,0,0,0,0,0,0,0,0,0,0,0,0,0,0,0,1,0,0,0,0,0,0,0,0,1,0,1,1,0,1,0,0,0,0,0,0,0,0,1,1,0,0,0,0,0,0,0,0,0,0,0,0,0,2,0,0,0,0,0,0,0,0,0,0,0,0,0,3,0,1,0,0,0,0,2,0,0,0,0,0,0,0,1,0,0,0,0,1,0,0,0,0,0,0,0,0,0,0,1,0,0,0,0,1,0,0,2,0,0,0,0,0,0,0,1,0,0,1,0,1,0,0,0,0,0,0,0,0,0,0,0,0,0,0,0,0,0,0,0,1,0,0,1,0,0,0,0,0,0,1,0,1,0,0,0,0,0,0,0,0,0,0,0,0,0,0,0,0,0,0,0,1,0,1,0,0,1,0,1,0,0,0,0,0,0,1,0,1,3,0,0,1,0,0,1,0,0,0,0,0,0,0,0,0,0,0,0,1,0,0,0,0,0,0,0,0,0,0,0,0,0,0,0,0,1,0,0,3,1,0,0,1,0,0,0,0,0,0,0,0,0,0,0,0,0,0,1,1,1,0,0,0,0,1,1,0,2,0,0,0,1,2,2,0,1,0,0,0,0,0,0,0,0,0,0,0,0,1,2,1,0,0,1,0,1,0,1,0,0,0,0,0,0,0,0,1,0,0,1,1,0,0,0,0,0,0,0,0,1,0,0,0,2,0,0,0,1,0,0,0,0,0,0,0,0,0,1,0,1,0,0,0,0,0,0,0,0,1,0,0,0,1,0,0,0,0,2,0,1,0,0,0,2,0,0,0,0,0,0,0,0,0,0,0,0,0,0,0,0,0,0,0,0,0,1,0,0,0,1,0,1,1,0,0,0,0,1,0,0,1,0,0,0,0,0,0,0,0,2,0,1,0,0,0,0,0,0,0,0,0,1,0,0,1,0,0,1,0,1,0,0,0,0,1,1,2,1,0,0,0,2,0,0,0,0,0,1,0,0,0,0,0,0,0,0,1,0,0,1,0,0,0,0,0,0,0,0,0,1,0,0,0,1,0,1,0,1,0,1,1,1,0,0,0,1,0,2,1,0,0,0,0,0,0,0,0,0,0,0,0,0,0,1,1,0,0,1,0,0,0,0,1,0,0,0,0,0,0,0,0,0,0,0,0,1,1,1,1,0,0,0,0,0,0,0,0,0,0,0,1,0,0,0,0,0,0,0,0,0,0,0,1,0,1,0,0,0,0,0,0,1,0,0,1,0,0,0,0,0,2,0,0,0,0,1,0,1,0,0,0,0,0,0,1,0,0,0,0,0,0,0,0,1,0,0,0,0,0,1,1,0,0,1,0,0,1,0,1,0,0,1,0,0,0,0,0,1,0,2,1,0,0,1,0,0,0,0,0,0,1,1,0,0,1,0,0,0,0,0,1,0,0,1,0,0,0,1,0,1,1,0,0,0,0,0,0,0,0,1,0,0,0,0,2,0,1,0,1,0,0,0,0,1,0,0,0,0,1,1,1,0,0,0,0,0,0,1,1,1,0,0,0,0,0,0,0,0,0,0,0,0,1,1,0,0,0,0,0,0,0,0,0,0,0,0,0,0,0,0,2,0,0,0,0,0,1,0,0,2,0,0,0,0,0,0,0,0,0,0,0,1,0,0,0,0,0,0,0,0,1,0,1,0,0,0,0,0,1,0,0,0,0,0,0,0,0,0,0,0,0,0,1,0,0,0,1,0,1,0,0,0,2,1,0,0,0,0,0,0,0,1,0,1,0,0,1,0,0,0,0,0,2,0,0,0,0,0,0,0,0,0,0,1,0,0,1,0,0,0,0,1,0,0,0,0,0,0,0,0,0,0,0,0,0,1,0,1,0,0,1,1,1,0,1,1,0,0,1,0,0,0,0,0,1,0,1,2,1,0,1,0,0,1,0,0,0,0,0,1,0,0,1,0,0,0,2,0,0,0,0,0,0,3,0,1,0,0,0,0,0,1,0,0,0,0,0,1,0,0,0,0,0,0,0,0,0,0,0,0,0,0,0,0,0,2,1,0,0,0,1,0,1,0,0,0,1,0,0,0,0,0,0,0,0,0,0,0,0,0,0,0,1,1,0,0,0,0,0,2,0,0,1,0,0,0,0,0,0,0,0,2,0,0,0,0,0,0,0,0,2,1,2,0,0,0,0,0,0,0,0,1,0,0,0,0,0,1,0,0,0,0,0,0,0,0,0,0,0,0,1,0,2,0,0,1,0,0,0,1,0,0,0,0,0,0,0,0,0,0,0,1,0,0,0,0,0,0,0,0,0,0,0,0,0,0,0,0,0,0,0,0,1,0,0,3,1,0,0,0,0,0,0,0,1,0,0,1,2,0,0,0,0,0,0,0,1,1,0,0,0,2,0,1,0,0,0,2,1,0,0,0,0,0,0,0,0,1,0,0,0,0,Vernon</t>
  </si>
  <si>
    <t>1382,7,13,13,10,9,3,0,3,2,2,0,0,0,3,0,4,3,2,4,1,0,2,0,2,1,0,1,0,3,0,1,0,0,0,0,0,0,1,0,1,0,0,0,1,0,0,0,0,1,1,0,1,0,1,1,0,0,0,0,0,0,0,3,0,0,0,1,0,0,0,0,0,0,0,0,0,0,3,0,1,0,0,0,0,0,0,0,3,1,0,0,0,0,0,3,0,1,0,1,0,1,0,1,0,0,0,1,0,1,0,0,0,0,0,0,0,0,0,0,0,0,0,0,0,1,0,0,0,0,0,0,0,0,1,0,0,0,1,0,0,1,0,0,1,0,1,0,0,0,0,1,0,2,0,0,0,0,0,0,0,0,0,0,1,1,0,1,0,0,0,0,0,2,0,0,0,0,0,0,0,1,1,0,0,0,0,0,0,1,1,0,0,0,0,0,0,0,0,0,0,0,0,0,0,0,0,1,0,0,0,0,0,0,0,0,0,0,0,0,0,1,0,0,0,0,0,0,0,0,0,0,0,0,0,0,0,0,0,0,0,0,0,0,0,0,0,0,0,0,0,0,0,0,0,0,0,0,0,0,0,0,0,0,0,0,0,0,0,0,0,0,0,0,0,0,0,0,0,0,0,0,0,1,0,0,0,0,0,0,0,0,0,0,0,0,0,1,0,0,1,0,0,0,0,0,0,0,0,0,0,0,0,0,0,0,0,1,0,0,0,0,1,0,0,0,0,0,0,0,0,0,0,0,0,0,0,0,1,0,0,0,0,0,1,0,0,0,0,0,0,0,0,0,0,0,0,0,0,0,0,0,0,0,0,0,0,0,0,0,0,0,0,0,0,0,0,0,1,0,0,0,0,0,0,0,0,0,0,0,0,0,0,0,0,0,0,0,0,0,0,0,0,0,0,0,0,0,0,0,0,0,0,0,0,0,0,0,0,1,0,0,0,0,0,0,0,0,0,0,0,0,0,0,0,0,0,0,0,0,0,0,1,0,0,0,1,0,0,0,0,0,0,0,0,0,0,0,0,0,0,0,0,0,0,0,0,0,0,0,0,0,0,0,0,0,0,0,0,0,0,0,0,0,0,1,0,0,0,1,0,0,0,0,0,0,0,0,0,0,0,0,0,0,0,0,0,0,0,0,0,0,0,0,0,0,0,0,0,0,0,0,0,0,0,0,0,0,0,0,0,0,0,0,0,0,0,0,0,0,0,1,0,0,0,0,0,0,0,0,0,0,0,0,0,0,0,0,0,0,0,0,0,1,0,0,0,0,0,0,0,1,0,0,0,0,0,0,0,0,0,0,0,0,0,0,0,0,0,1,0,0,0,0,0,0,0,0,0,0,0,0,0,0,0,1,0,0,2,0,0,0,0,0,0,0,0,0,0,0,0,0,0,0,0,1,0,1,0,0,0,0,0,0,0,0,1,0,0,0,0,0,0,0,0,0,0,0,0,0,0,1,0,0,0,0,0,0,0,0,0,0,0,0,0,0,0,0,1,0,0,0,0,0,0,0,0,0,0,0,0,0,0,0,0,1,0,0,0,0,1,0,0,0,0,0,0,0,0,0,0,0,0,0,0,0,0,0,0,0,0,0,0,0,0,0,0,0,0,0,0,0,0,0,0,0,0,0,0,0,0,0,0,0,0,0,0,0,0,0,0,0,0,1,0,0,0,0,0,0,0,0,0,0,0,0,0,0,0,0,2,0,0,0,0,0,0,0,0,0,0,0,0,0,0,0,0,0,0,0,1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1,0,0,0,0,0,0,0,0,0,0,0,0,0,0,0,0,0,0,0,0,0,0,0,0,0,0,0,0,0,0,0,0,0,0,0,0,0,0,0,0,1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1,0,0,0,0,0,0,0,0,0,0,0,0,0,0,0,0,0,0,0,0,0,0,0,0,0,0,0,0,0,0,0,0,0,0,0,0,0,0,0,0,0,0,0,0,0,0,0,0,0,0,0,0,0,0,0,0,1,1,2,0,0,1,0,0,0,0,0,0,1,0,0,1,0,0,0,0,0,0,0,0,0,0,0,1,0,0,0,0,0,0,0,0,0,1,0,1,0,0,1,1,0,0,0,0,0,0,0,0,1,0,0,0,0,0,0,0,0,0,0,0,0,0,0,0,0,1,0,0,0,0,0,0,0,0,0,0,0,0,0,0,0,0,0,0,0,0,0,0,1,0,0,1,0,0,0,0,0,1,2,0,0,0,0,0,0,0,0,0,0,0,0,0,0,0,0,0,0,0,0,0,0,0,0,0,0,0,0,0,0,0,0,0,0,0,1,0,0,0,0,0,0,0,0,0,0,0,0,0,0,1,0,0,0,0,0,0,0,0,0,0,0,0,1,0,1,0,0,0,2,0,0,0,0,0,0,0,0,0,0,0,0,0,0,0,0,0,0,0,1,0,0,0,0,0,0,0,0,0,0,0,0,0,0,0,0,0,0,0,0,0,0,0,0,0,0,0,0,0,0,0,0,0,1,0,0,0,0,0,0,0,0,0,0,0,0,0,0,0,0,0,0,0,0,0,0,0,0,0,0,0,0,0,0,0,0,0,0,0,0,0,0,0,0,0,0,0,0,0,0,0,0,0,1,0,0,0,0,0,1,1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1,0,0,0,0,0,0,0,0,0,1,0,0,0,0,0,0,0,0,0,0,0,0,0,0,0,0,0,0,0,0,0,0,0,0,0,0,1,0,0,0,0,0,0,1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1,0,0,0,0,0,0,0,0,0,0,0,1,0,0,0,0,0,0,0,0,0,0,0,0,0,0,0,0,0,0,0,0,0,0,0,0,0,0,0,0,1,0,0,0,0,0,0,0,1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1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0,238,87,83,64,51,43,35,27,15,39,27,41,24,21,20,13,19,20,20,19,9,15,10,7,6,17,11,5,10,6,18,13,15,13,4,7,5,19,10,5,8,9,9,11,17,4,8,5,14,8,9,16,8,3,10,8,5,9,5,10,6,6,7,13,13,5,5,8,13,13,8,10,10,8,7,13,9,10,10,6,8,5,5,11,9,9,4,10,4,8,8,10,5,2,5,6,7,6,8,5,4,6,7,0,2,3,3,4,4,2,2,3,3,5,3,2,6,5,4,0,0,5,7,7,2,5,4,2,4,1,3,6,5,5,4,0,3,3,2,4,2,3,1,5,4,6,3,3,4,2,0,6,1,2,2,3,2,2,1,2,0,2,5,4,3,3,2,5,4,3,2,3,3,19,4,2,4,3,4,4,2,6,3,6,6,3,2,3,0,2,6,1,0,1,1,2,4,4,2,3,5,1,5,5,4,3,2,2,2,5,0,3,6,2,4,0,4,1,2,2,4,3,2,3,2,2,7,2,0,6,1,0,3,2,3,3,5,1,1,5,3,3,1,3,1,3,1,2,3,0,1,1,2,4,0,3,4,2,1,1,2,3,0,5,7,3,1,2,0,2,4,2,0,3,2,3,0,2,2,1,2,1,1,1,0,1,2,2,2,3,2,2,4,7,3,1,0,3,0,2,3,2,0,1,0,0,2,2,1,0,2,0,2,0,1,0,0,4,1,3,0,0,2,2,1,0,0,6,4,4,2,3,2,3,0,3,2,1,4,1,1,2,2,1,0,2,2,1,0,2,2,3,0,2,3,0,2,6,1,3,3,1,1,1,2,1,1,1,0,2,1,0,5,0,1,1,1,0,3,0,2,1,3,3,3,0,2,1,1,3,2,0,0,2,4,1,0,2,0,2,0,2,5,3,2,0,2,0,2,0,2,1,2,0,2,1,1,1,2,1,0,1,2,1,3,1,0,1,9,0,2,0,1,1,1,0,2,1,3,3,0,1,9,0,2,0,0,3,0,2,0,1,0,1,1,1,2,2,1,2,0,0,2,3,2,3,0,0,1,0,2,1,0,0,1,1,0,1,2,1,3,0,1,3,6,0,2,0,0,2,2,0,2,2,1,1,1,1,1,1,2,1,0,1,1,0,0,0,0,2,1,1,1,0,1,2,2,2,0,0,2,2,2,2,1,2,1,0,1,0,2,0,0,2,2,0,1,1,0,1,1,1,0,1,2,0,0,1,1,0,2,2,2,2,0,1,1,0,0,2,3,0,0,1,1,2,4,0,0,0,1,1,1,1,1,1,4,3,0,1,0,2,1,0,2,0,1,0,0,3,1,1,0,2,1,1,1,0,0,0,0,3,2,0,1,1,3,2,2,0,0,2,1,0,0,1,2,0,1,0,2,0,0,1,0,1,2,0,2,0,0,3,0,0,2,1,2,0,0,0,1,0,4,2,1,0,0,0,1,0,1,0,1,3,2,0,1,0,3,0,0,1,1,1,1,0,0,0,3,1,2,2,0,0,0,0,0,0,0,1,0,0,1,0,3,0,0,0,0,0,0,2,0,3,1,1,1,0,1,0,0,1,3,0,3,1,0,1,4,1,0,0,0,0,1,1,1,1,0,1,1,3,3,0,2,2,4,2,3,1,0,3,0,1,2,0,1,0,0,1,0,0,1,0,2,1,0,0,2,1,2,1,2,1,1,0,0,1,1,1,1,2,1,0,1,0,0,1,2,0,0,0,0,1,0,0,1,1,1,0,0,3,1,0,3,1,0,0,1,0,0,0,0,0,1,0,0,1,1,1,0,1,2,2,0,0,0,0,0,0,0,0,0,1,1,0,2,1,1,0,1,0,2,0,0,1,1,0,0,0,0,0,0,2,0,0,2,0,0,1,1,0,1,1,1,0,3,1,2,0,2,1,2,1,0,1,1,0,1,0,0,0,3,0,0,2,0,1,0,0,0,0,0,0,1,1,0,0,0,1,0,0,1,2,2,0,0,0,0,0,1,2,1,1,0,1,0,0,1,1,0,0,0,0,1,0,0,2,0,0,1,2,0,0,1,1,0,0,0,1,2,1,4,4,1,3,0,1,0,0,2,0,0,1,0,0,0,1,0,0,0,6,1,0,1,0,0,0,1,1,1,0,0,2,0,0,0,0,1,0,1,2,1,1,1,0,0,0,1,0,1,0,1,0,0,1,1,0,0,0,1,0,2,2,2,0,0,0,0,1,1,0,0,1,0,1,0,2,1,0,1,0,1,1,1,0,0,1,0,0,0,0,0,1,1,1,1,0,2,1,0,1,0,1,1,0,0,0,2,0,0,0,0,0,0,0,0,0,1,2,1,0,0,0,0,1,1,1,0,1,0,1,1,0,1,0,0,1,0,3,0,1,0,0,1,0,0,1,1,0,0,0,1,0,0,1,0,0,0,0,0,2,0,0,2,1,1,0,0,0,0,0,0,0,0,0,0,0,0,0,1,1,1,1,1,1,0,1,0,0,0,0,1,0,1,1,1,0,0,1,1,0,1,2,1,1,1,0,1,0,1,0,0,0,0,1,0,0,2,1,0,0,1,1,0,1,1,1,2,1,0,1,1,1,1,0,5,2,0,1,0,0,1,0,0,0,1,0,1,2,1,0,1,0,0,1,1,0,0,1,0,1,0,1,1,0,1,1,0,1,1,0,0,0,0,0,0,0,2,0,0,1,0,1,0,1,1,1,1,0,0,0,0,2,0,0,0,0,0,0,0,0,1,1,0,2,0,1,1,0,0,0,0,0,0,0,1,1,1,1,1,0,0,0,0,1,1,0,0,2,0,0,0,0,0,3,0,0,1,0,0,0,1,0,0,1,0,1,0,0,0,1,1,1,0,0,0,0,2,2,1,0,0,2,0,1,0,1,1,1,2,0,0,0,2,1,2,0,0,0,0,1,1,0,1,0,0,0,0,0,1,0,0,0,0,0,0,1,0,1,1,4,1,0,1,0,0,0,1,0,0,0,0,0,0,2,0,0,0,0,0,1,0,0,1,0,1,2,0,0,1,0,2,3,0,0,1,1,0,0,0,0,0,1,0,0,0,0,0,1,0,0,0,0,0,0,0,0,0,0,1,0,0,2,0,1,0,0,2,0,0,1,1,0,0,1,1,1,0,0,0,0,0,0,2,0,0,1,2,0,0,1,0,0,0,0,0,0,1,0,0,0,2,0,0,0,0,0,2,0,0,0,0,2,0,0,1,0,0,0,0,0,0,2,0,0,0,0,0,0,0,3,0,1,0,0,0,1,0,0,1,0,0,0,0,0,0,1,1,0,0,0,1,0,0,0,1,1,0,0,0,0,3,0,0,0,0,0,0,1,0,0,0,0,0,0,0,0,0,2,0,0,1,0,0,2,0,0,0,1,0,0,0,1,1,0,0,2,0,0,0,0,0,0,0,1,0,0,0,0,1,0,1,0,0,1,0,0,0,0,0,0,0,2,1,0,0,1,0,0,0,0,0,0,0,0,0,0,0,0,1,1,1,1,0,0,0,0,0,0,1,0,0,2,3,0,0,1,0,1,2,0,0,0,3,0,0,1,0,0,1,0,0,0,0,0,2,0,2,3,3,1,0,0,0,0,1,0,0,1,0,0,0,0,0,0,0,0,0,1,0,1,0,1,1,0,0,3,0,0,0,1,0,0,1,0,0,0,0,0,0,0,0,0,0,0,0,0,1,0,0,0,0,0,0,0,0,1,0,0,0,0,0,2,1,0,0,1,0,0,0,1,0,0,0,0,0,0,0,1,1,0,0,0,0,0,0,0,0,2,0,0,0,1,1,0,0,0,0,0,0,0,0,1,0,0,0,2,0,0,0,0,0,1,0,0,1,0,0,0,0,0,0,0,0,0,1,1,0,1,0,0,0,1,0,0,0,1,0,0,0,0,0,0,2,0,0,0,1,0,0,0,0,0,0,0,0,0,1,0,0,0,0,0,0,1,1,0,1,0,0,0,0,0,0,0,0,1,1,0,0,2,1,0,0,0,0,0,0,0,0,3,1,1,0,1,1,0,0,0,0,1,0,0,0,0,0,1,0,1,0,1,1,0,0,0,0,0,0,0,0,0,0,0,1,0,1,0,0,0,1,0,0,0,0,0,0,3,0,0,1,0,0,0,2,0,0,0,1,0,1,0,0,1,0,0,1,1,0,0,1,0,1,0,2,0,0,0,0,0,0,0,0,1,0,4,1,2,2,0,1,0,1,2,0,0,0,0,1,1,0,0,1,0,0,0,0,0,0,0,2,0,1,1,0,0,1,0,0,0,0,0,1,1,0,1,2,0,1,0,0,0,0,2,0,0,1,1,0,0,0,0,0,0,2,1,0,0,0,0,0,0,0,2,0,0,1,0,0,0,0,0,0,0,0,0,1,0,0,1,0,0,0,0,0,0,0,1,1,1,0,0,0,1,1,0,0,1,0,0,1,0,0,0,0,0,0,1,0,0,0,1,0,0,0,1,0,0,0,0,1,0,0,0,0,0,0,0,0,0,0,0,0,0,1,0,0,1,1,0,0,0,0,0,1,0,0,0,0,0,0,0,1,1,0,0,0,0,1,0,0,1,0,2,1,0,0,1,1,1,0,0,3,0,0,0,0,1,0,0,1,0,0,0,0,0,0,0,0,0,0,0,0,0,0,0,1,0,1,1,1,1,0,0,1,0,0,0,1,0,1,0,1,0,2,1,0,1,1,1,0,0,0,0,1,1,1,0,0,0,0,0,0,1,0,0,0,0,0,0,0,0,1,0,2,1,0,1,0,0,0,3,1,0,0,0,0,0,0,0,0,1,0,1,1,0,0,0,0,1,0,0,0,0,0,0,0,0,0,1,1,2,1,0,0,0,0,1,0,0,0,1,0,1,0,0,1,0,0,0,2,0,0,1,0,0,0,1,0,1,0,1,2,1,1,0,0,0,0,0,0,0,1,0,0,0,0,0,0,1,0,0,0,0,0,0,0,0,1,0,0,0,0,0,0,0,1,0,0,0,0,0,0,0,1,0,1,0,1,0,1,0,0,0,1,0,0,1,0,0,1,1,2,0,0,0,1,0,1,0,1,0,0,0,0,0,0,0,0,2,1,0,1,0,0,2,0,0,0,0,0,0,0,0,1,3,0,1,0,0,1,1,0,0,0,0,0,0,0,0,0,1,1,2,0,1,0,0,0,1,0,1,1,0,1,0,0,0,0,0,0,0,0,2,0,0,0,0,0,0,0,0,0,0,0,1,0,1,0,1,2,0,0,0,0,0,0,0,1,1,0,3,1,3,1,0,0,0,0,0,0,0,0,1,0,0,0,0,0,0,0,0,0,0,0,0,0,0,0,0,1,1,0,0,0,1,0,0,0,0,0,0,0,0,0,1,0,3,0,0,0,3,1,0,0,0,0,1,0,3,0,0,0,1,0,0,1,1,0,0,0,0,0,0,0,0,1,2,0,0,0,0,1,1,0,1,0,1,0,0,0,0,0,0,0,0,0,1,0,1,0,0,0,0,1,0,0,2,0,0,0,0,2,0,0,0,3,0,0,0,0,0,1,1,0,1,2,0,0,0,1,2,0,1,0,0,0,0,0,0,0,0,1,0,0,0,0,0,0,0,2,0,0,0,0,0,0,1,0,0,0,0,0,0,0,0,0,0,1,0,0,1,0,1,0,0,1,1,0,0,1,0,0,0,0,0,0,0,0,0,0,0,0,0,0,1,0,1,0,3,0,0,0,1,0,0,0,0,0,0,0,0,0,0,0,0,0,0,1,0,0,2,3,1,0,0,0,0,2,0,1,0,0,0,0,1,0,1,0,0,0,1,0,1,0,1,0,0,0,0,1,0,0,0,0,0,0,0,0,0,0,0,0,0,1,1,1,0,1,1,0,1,0,0,0,1,5,0,0,1,0,0,1,0,1,0,0,0,0,0,0,1,0,0,0,1,0,1,0,0,0,1,0,0,1,0,1,0,0,0,0,0,1,0,1,0,0,0,0,0,0,0,1,0,0,0,0,1,0,0,0,0,0,0,0,0,0,0,0,0,0,1,0,0,0,0,0,0,0,0,0,0,0,0,0,0,1,0,1,0,0,0,0,0,0,0,1,0,0,1,0,1,0,1,0,0,0,0,0,0,0,0,3,0,0,0,0,0,0,0,0,0,0,0,0,0,0,1,2,0,0,0,0,1,0,1,0,0,0,0,0,0,0,0,0,0,0,0,0,0,0,0,0,0,1,0,0,1,0,1,0,0,0,0,0,1,0,0,1,1,0,0,0,0,0,1,0,0,1,0,0,1,0,0,1,1,0,0,0,0,0,0,0,0,1,0,0,0,0,0,0,0,0,0,0,1,0,1,1,1,0,0,0,0,0,0,0,1,2,0,0,0,0,0,0,0,1,0,0,1,0,0,1,0,0,0,0,0,1,0,0,0,1,1,0,0,0,0,0,1,0,0,0,1,0,0,1,0,1,0,0,0,0,0,0,0,0,0,0,1,1,1,0,0,1,0,0,0,0,0,1,0,0,0,0,0,0,0,0,0,0,0,2,0,0,0,1,0,0,0,0,1,0,0,0,1,0,1,0,0,0,0,0,0,1,0,0,0,0,1,0,0,0,0,0,1,0,0,0,0,0,1,1,0,0,0,0,0,1,0,0,0,0,0,0,0,0,0,0,0,1,0,0,0,0,0,2,0,0,0,0,0,0,0,0,0,0,1,0,0,1,1,1,0,0,0,0,0,0,0,0,0,0,0,0,1,0,0,2,0,0,0,1,0,1,0,1,0,0,1,0,0,0,0,0,0,0,0,0,0,0,0,1,0,0,0,0,0,0,0,0,0,0,0,1,0,0,0,1,0,0,0,0,0,0,0,0,1,1,1,0,0,0,1,1,0,0,1,0,0,0,0,1,0,1,0,0,0,0,0,0,0,0,0,0,0,0,2,0,0,0,1,0,1,2,0,0,0,2,0,1,1,0,0,0,0,0,0,0,0,0,0,0,0,0,0,0,1,0,0,0,0,0,0,1,0,0,0,0,1,0,0,0,0,0,0,0,0,1,0,1,1,0,0,0,0,0,0,0,0,0,0,0,1,0,0,0,0,1,0,1,0,0,0,1,0,0,0,0,0,1,0,0,2,1,0,0,0,0,0,1,0,0,1,1,2,0,0,0,0,0,0,0,0,0,0,1,0,0,0,0,0,1,0,0,1,0,0,0,0,1,0,0,1,0,1,0,0,0,0,0,0,0,2,0,2,0,0,0,1,0,0,0,1,1,0,0,0,0,0,1,0,0,0,0,0,0,0,0,0,0,0,0,0,1,0,0,0,0,0,0,1,0,0,0,0,1,0,0,0,1,2,0,0,1,1,0,0,0,0,1,0,0,0,0,0,0,1,0,0,1,0,1,0,1,0,0,1,0,0,0,0,0,1,0,0,0,1,0,0,0,1,0,0,1,1,0,0,0,0,0,0,0,1,0,0,0,0,0,0,0,0,0,0,0,0,0,0,1,0,0,0,0,1,1,0,1,0,0,0,0,0,1,0,0,0,0,0,0,0,0,1,3,1,0,0,1,0,1,0,0,0,0,0,0,1,0,0,0,1,0,0,0,0,0,1,0,0,0,0,0,0,2,1,0,0,0,0,1,1,1,0,1,0,0,0,1,0,0,0,0,2,0,1,0,0,0,0,0,0,1,0,2,0,1,0,0,0,0,1,0,0,0,0,Vernon</t>
  </si>
  <si>
    <t>1383,8,10,2,4,6,2,5,4,4,5,3,0,1,1,0,4,2,3,0,1,1,0,0,0,0,0,1,0,1,1,1,0,0,1,2,0,0,1,0,1,1,0,3,0,1,4,0,0,2,1,0,2,0,0,1,0,0,0,0,0,2,1,0,1,1,1,0,0,2,0,0,1,2,1,0,1,0,0,0,0,0,0,0,0,0,0,0,1,0,0,0,0,0,1,0,5,0,0,0,3,1,0,1,0,0,0,0,0,0,0,1,3,0,2,0,1,1,0,0,0,2,0,0,0,0,0,0,0,0,0,0,1,0,1,0,0,0,0,0,0,0,0,0,3,0,0,0,0,0,0,0,0,1,0,0,0,1,0,1,0,0,0,0,1,0,0,0,0,0,0,0,1,0,0,0,1,0,0,0,0,0,1,0,3,0,0,0,0,0,0,0,0,0,0,0,0,0,0,0,0,0,0,0,0,0,0,1,0,0,0,0,0,0,0,0,0,0,0,0,0,0,0,0,0,0,0,0,0,0,0,0,1,0,0,0,0,0,0,0,0,0,0,0,0,0,0,0,0,0,0,0,0,1,0,0,0,0,0,0,0,0,0,0,0,0,0,0,0,0,0,1,0,0,0,0,0,0,0,0,0,0,0,0,1,0,0,0,0,0,0,0,0,0,0,0,0,0,0,0,0,0,0,0,0,0,2,0,0,0,0,0,0,0,0,0,0,0,0,0,0,0,0,0,1,0,0,0,0,0,0,0,0,0,0,0,0,0,0,0,0,0,0,0,0,1,0,0,0,0,1,0,0,0,0,0,0,0,0,0,0,0,0,0,0,0,0,0,0,0,0,0,0,0,1,0,0,0,0,0,0,0,0,0,0,0,0,0,0,0,0,0,0,0,0,0,0,0,0,0,0,0,0,0,0,0,0,0,0,0,1,0,0,0,0,0,1,0,0,0,0,0,0,0,0,0,0,0,0,0,0,0,0,0,1,0,0,0,0,0,0,0,0,0,0,0,0,0,0,1,0,0,0,0,0,0,0,0,0,0,0,0,2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1,0,0,0,0,0,0,1,0,0,0,0,0,0,0,0,0,0,0,0,0,1,0,0,0,0,0,0,0,0,0,0,0,0,0,0,0,0,0,0,0,0,0,0,0,0,0,0,0,0,0,0,0,0,0,0,0,0,0,0,1,1,0,0,0,0,0,0,0,0,0,0,0,0,0,0,0,0,0,0,0,0,0,0,0,0,0,0,0,0,0,0,0,0,0,0,0,0,0,0,0,0,0,0,0,0,0,0,0,0,0,0,0,0,0,0,0,0,0,0,0,0,0,0,0,0,0,0,0,0,0,0,0,0,0,0,0,0,0,0,0,0,1,0,0,0,0,0,0,0,0,0,0,0,0,0,0,0,0,0,0,0,0,0,0,0,0,0,0,0,0,0,0,0,0,0,0,0,0,0,0,0,0,0,0,0,0,0,0,0,0,0,1,0,0,4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1,0,0,0,0,0,0,0,0,0,0,0,0,0,0,0,0,0,0,1,0,0,0,0,0,0,1,0,0,0,0,0,0,1,0,0,0,0,0,0,0,0,0,0,0,0,1,0,0,0,0,0,0,0,1,0,1,0,0,0,0,0,0,0,0,0,0,0,0,0,0,2,0,0,0,1,0,0,0,0,0,0,0,0,0,0,0,0,0,0,0,0,0,0,0,0,0,0,0,0,0,1,0,0,0,0,1,0,0,0,0,1,0,0,0,0,0,0,0,0,0,0,0,0,0,0,0,0,0,0,0,0,0,0,0,0,1,0,1,0,0,0,0,0,0,0,0,0,0,0,0,0,0,0,0,0,0,0,0,0,0,0,1,0,0,0,0,0,0,0,0,0,0,0,0,0,1,0,0,0,0,0,0,0,0,0,0,1,1,0,0,0,0,0,0,0,0,0,0,0,0,1,0,0,0,0,0,0,0,0,0,0,0,0,0,0,0,0,0,0,0,0,0,0,0,0,0,0,0,0,0,0,0,0,0,0,0,0,0,0,0,0,0,0,0,0,0,0,0,0,0,0,0,0,1,0,0,0,0,0,0,0,0,0,0,1,0,1,0,0,0,0,0,0,0,0,0,0,0,0,0,0,0,0,0,0,0,0,0,0,0,0,0,0,1,0,0,0,0,0,0,0,0,1,0,0,0,0,0,0,0,1,0,0,0,0,0,0,0,0,0,0,0,0,0,0,0,0,0,0,0,0,0,0,0,0,0,0,0,0,1,0,0,0,0,0,0,0,0,0,0,0,0,0,0,0,0,0,0,0,0,0,0,0,0,0,0,1,0,0,0,0,0,0,0,0,1,0,0,0,0,0,0,0,0,0,0,0,0,0,0,0,0,0,0,0,0,0,2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1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0,222,79,51,45,44,63,47,35,28,28,22,23,12,23,17,25,16,17,20,11,24,7,10,8,18,7,11,9,9,12,14,15,14,15,9,8,8,12,10,10,6,5,22,6,8,9,4,6,11,14,8,11,4,2,14,6,12,4,7,5,3,4,5,3,10,6,13,7,10,10,3,9,4,3,6,2,6,4,4,11,2,2,4,3,6,4,4,3,5,12,4,5,6,9,8,5,2,4,3,3,6,5,3,4,2,1,5,5,2,5,2,9,7,7,4,4,2,2,3,4,5,4,3,2,5,2,3,6,5,3,6,1,3,2,4,0,0,4,5,6,5,1,11,2,3,2,4,3,5,4,5,2,4,4,4,0,1,3,2,1,2,4,1,1,4,2,4,6,0,2,5,1,1,4,2,4,3,3,1,0,1,4,3,1,6,4,4,1,4,1,3,2,3,3,3,8,2,5,3,3,1,8,1,6,1,3,3,2,5,6,3,1,0,2,1,1,2,6,1,1,5,2,0,1,1,0,4,11,3,5,1,3,1,1,1,1,2,1,5,5,1,3,5,1,8,1,7,0,1,0,1,1,1,1,1,8,1,2,1,1,0,2,0,1,1,0,2,0,2,3,1,3,1,1,1,2,1,0,0,1,2,9,0,1,1,0,0,2,4,2,1,1,3,2,1,3,2,2,0,1,1,2,1,4,1,2,2,3,3,0,0,0,2,6,1,0,1,4,2,4,1,0,0,3,2,1,1,0,0,4,2,3,1,1,1,2,1,1,5,0,0,0,1,1,0,1,1,1,1,3,2,4,0,0,4,1,1,4,2,1,1,1,0,0,3,2,0,3,0,0,0,0,4,2,6,3,1,6,1,0,1,0,0,1,0,0,2,1,2,1,0,0,1,0,2,1,1,1,1,0,1,3,0,1,1,1,0,2,1,2,0,0,0,2,1,1,0,4,0,0,6,1,1,1,0,2,4,3,2,1,0,1,0,1,1,2,1,1,1,2,2,1,2,2,0,2,0,1,3,0,1,3,4,1,1,0,1,0,2,1,2,0,1,1,4,0,0,1,2,0,1,7,0,1,0,1,0,0,1,1,1,0,1,0,1,0,1,1,0,1,1,0,0,1,2,1,1,0,1,1,2,1,1,0,1,1,1,0,1,0,1,0,2,1,7,0,1,0,1,1,0,2,1,0,1,1,1,0,1,0,1,2,0,1,2,0,3,1,0,3,1,0,0,0,1,1,1,0,0,0,1,1,0,0,2,3,0,0,0,0,1,1,2,0,2,0,1,0,0,0,2,1,1,3,0,3,4,1,3,0,1,2,0,1,0,0,1,0,1,0,1,0,1,1,0,0,2,0,0,1,0,1,3,1,0,1,1,0,4,1,0,0,0,0,6,0,1,1,1,0,0,0,1,0,0,2,0,1,0,8,0,2,1,0,1,1,0,1,0,0,0,1,6,1,1,0,0,1,0,1,0,0,1,1,0,0,0,0,2,3,1,1,1,0,0,1,1,4,1,0,2,0,1,1,0,0,0,0,1,1,0,1,1,0,0,0,1,1,1,1,0,0,1,0,1,2,0,3,0,0,1,0,0,0,1,0,0,0,0,0,1,1,0,0,0,0,0,0,0,2,1,1,1,0,0,2,0,0,0,1,0,1,0,2,1,0,0,1,1,0,1,0,1,1,1,0,0,1,0,1,0,2,0,2,0,0,0,0,2,1,2,1,2,0,0,2,2,2,0,0,1,0,0,4,2,1,2,0,0,1,2,2,0,0,1,0,1,2,1,0,0,1,0,0,0,0,0,0,3,2,1,0,0,0,0,0,3,2,1,4,2,0,0,1,2,3,0,0,1,0,1,3,0,1,0,2,0,1,0,0,1,2,1,0,1,0,1,0,2,0,0,2,0,2,0,2,1,0,0,0,1,1,0,1,0,0,1,1,1,0,1,0,2,2,2,3,1,0,1,0,0,1,1,0,1,1,0,0,0,3,0,5,0,1,1,1,0,3,0,0,1,1,0,0,0,1,0,0,0,2,0,0,0,1,1,1,0,0,0,0,1,0,1,0,0,1,1,0,0,0,3,2,1,0,0,0,0,1,0,0,0,0,0,0,0,1,0,0,1,0,2,1,0,0,0,0,0,1,0,0,0,0,1,0,0,4,0,0,0,0,0,0,1,0,0,0,0,1,0,1,0,4,0,1,3,0,2,0,0,0,0,2,0,0,1,1,1,1,0,1,0,0,4,0,3,0,2,1,0,0,0,0,1,2,2,0,0,1,0,1,0,0,0,0,2,1,0,0,0,2,3,0,0,0,0,1,1,2,0,0,1,1,1,0,1,0,1,3,0,0,2,0,0,4,0,0,0,0,4,1,1,0,0,1,2,0,1,1,0,0,1,0,0,1,0,1,0,0,2,1,0,1,0,0,0,0,1,0,0,1,0,3,1,0,0,1,0,1,1,0,0,0,1,0,0,0,1,0,0,1,0,0,1,1,0,0,0,2,1,0,1,1,1,0,1,1,0,0,1,0,0,2,1,1,0,0,2,1,0,0,0,1,0,0,0,0,0,0,0,0,0,6,1,1,1,0,0,1,1,1,0,2,1,0,0,0,0,0,0,0,0,0,0,0,0,0,0,0,0,0,0,0,0,2,0,1,0,1,0,0,0,0,1,0,0,1,0,1,0,0,0,0,0,1,1,1,0,0,1,0,0,0,0,0,0,0,1,1,0,6,1,0,1,0,0,2,0,0,0,0,1,1,0,2,0,0,0,1,0,0,1,1,1,1,1,0,0,0,0,0,0,1,2,1,0,0,0,0,1,0,3,0,0,0,0,0,2,0,1,2,0,1,0,0,0,0,0,0,0,0,1,0,2,0,0,1,2,1,2,1,1,0,1,0,2,0,0,0,1,0,1,1,0,1,0,0,0,0,1,0,0,1,0,0,0,0,0,0,0,1,1,0,0,0,1,1,0,0,1,3,2,2,2,1,1,0,0,1,0,0,0,0,2,0,0,0,3,0,0,1,0,0,0,0,1,0,1,0,0,0,0,0,0,0,0,1,0,0,0,1,0,0,0,1,0,1,0,0,0,1,5,1,0,0,0,0,0,0,2,0,0,2,0,0,0,0,0,0,1,1,3,1,0,0,1,0,0,0,0,0,0,0,0,0,0,6,0,0,1,0,1,0,0,1,0,0,2,1,0,0,0,0,0,0,0,0,0,2,0,1,0,0,0,0,1,0,0,1,2,0,0,0,1,1,0,1,2,1,1,0,0,0,0,0,0,1,0,0,0,0,0,0,0,0,0,0,0,1,0,0,0,0,0,1,0,0,0,1,0,1,6,0,0,1,1,2,0,2,1,0,0,0,0,0,0,0,3,0,0,0,1,1,0,1,1,0,0,1,1,0,0,0,0,0,0,0,1,0,0,0,1,0,0,2,0,0,1,0,0,2,2,0,0,0,1,3,0,0,0,0,0,0,0,0,0,0,0,0,0,0,0,0,0,1,1,0,0,0,2,1,0,0,1,0,0,1,1,1,1,0,1,0,0,0,0,0,1,1,1,1,0,1,0,0,0,0,0,0,1,0,0,0,0,0,0,0,0,0,0,0,0,0,0,0,0,0,0,1,0,0,1,0,0,0,0,0,0,1,1,1,0,0,0,0,1,0,2,1,0,0,0,0,0,4,0,0,0,0,3,0,0,0,0,0,3,1,0,0,2,1,1,1,0,0,0,0,0,1,0,2,0,1,0,0,0,0,0,1,0,0,3,0,1,0,0,4,2,0,0,0,1,0,0,1,0,0,0,0,0,0,0,1,0,1,0,1,0,0,0,0,0,1,0,1,0,0,0,0,0,0,1,0,0,0,0,0,0,0,0,0,0,0,0,0,0,1,0,0,0,0,0,0,0,1,1,1,0,1,0,4,1,0,0,2,0,0,1,0,1,3,0,0,0,1,2,1,0,0,0,0,0,0,0,1,0,0,3,0,0,0,0,0,0,0,0,0,1,0,1,1,0,2,1,0,0,0,0,1,3,0,0,0,0,0,0,0,0,3,0,0,0,0,1,0,0,0,1,0,0,1,0,0,0,3,0,0,0,0,0,0,1,1,0,0,0,2,0,1,0,0,1,0,0,0,0,0,0,1,0,1,3,0,1,0,0,1,0,0,1,0,0,1,0,0,1,1,0,0,0,2,0,0,0,0,0,0,0,0,0,0,0,0,3,0,0,2,0,0,1,0,0,0,0,3,0,0,0,0,1,0,3,1,0,0,0,2,0,0,0,2,1,1,0,0,0,0,0,0,1,0,0,0,1,0,1,0,0,0,0,0,1,2,0,1,0,1,1,0,3,0,0,1,0,0,1,0,0,1,3,0,0,0,0,0,0,0,1,0,0,0,0,0,2,0,0,1,0,2,0,0,1,3,0,0,0,0,1,0,0,0,0,1,0,1,0,0,0,0,2,0,0,0,1,0,0,0,0,0,1,0,0,0,1,0,0,0,0,0,0,0,0,0,0,0,0,0,0,0,0,0,0,0,0,0,0,0,0,0,3,0,3,0,0,0,0,0,1,0,0,0,0,0,0,0,0,0,0,1,0,0,1,0,0,0,0,1,0,0,1,0,2,1,0,3,0,0,0,0,0,0,0,1,0,0,0,0,0,0,0,4,0,0,2,0,1,1,0,0,0,0,0,0,1,0,0,0,1,0,3,0,0,0,0,0,0,1,1,0,0,0,1,0,4,0,1,1,1,0,1,0,0,0,1,0,1,0,0,0,0,0,0,0,0,1,2,0,0,0,0,0,0,0,0,1,0,2,4,0,0,0,0,1,3,0,0,0,0,0,0,0,0,0,0,0,0,1,0,0,1,0,1,0,0,0,0,0,0,0,0,0,0,0,0,0,0,0,0,0,0,1,0,1,0,0,0,0,1,0,0,0,0,0,0,0,0,3,0,0,1,0,0,0,0,1,0,0,1,0,0,0,0,0,1,0,0,0,0,0,0,0,0,0,1,0,0,0,1,0,0,1,1,0,0,0,0,0,0,0,3,0,0,0,0,0,0,0,0,1,0,0,0,0,1,0,0,0,0,0,0,0,0,0,0,0,0,1,1,0,0,1,1,0,0,0,0,2,0,0,1,0,0,0,3,0,0,0,0,0,0,0,0,0,0,3,0,0,0,0,2,0,0,0,0,0,0,0,0,0,0,0,0,0,0,0,1,1,0,3,0,0,0,0,0,0,0,0,2,1,0,1,0,0,0,0,0,0,0,0,2,0,0,0,0,0,0,2,1,0,0,1,0,0,4,0,0,0,0,0,0,0,0,0,0,0,0,0,0,1,0,0,0,0,0,3,0,0,0,0,0,1,0,0,0,0,0,1,0,0,1,1,0,1,1,3,0,0,1,0,0,0,3,0,0,0,3,1,1,1,0,1,1,0,1,0,0,0,1,0,0,0,0,0,0,2,0,0,0,0,0,1,0,0,0,1,1,0,0,0,0,0,0,0,0,0,0,2,1,1,0,0,0,1,0,0,1,1,0,0,0,0,0,0,0,0,0,0,0,0,0,0,1,0,0,0,1,0,1,1,0,0,0,0,0,0,0,0,0,0,0,0,0,0,0,0,0,0,0,0,0,0,0,0,0,0,1,0,0,0,0,3,0,0,0,1,0,0,0,0,1,0,0,0,0,0,1,0,0,0,0,0,0,0,0,0,0,0,0,0,0,0,0,0,0,0,0,0,0,0,6,0,0,0,1,0,0,0,0,0,0,0,1,0,0,0,0,0,0,0,0,0,0,0,1,1,0,0,0,0,0,1,0,0,0,0,0,0,0,0,1,0,0,0,0,1,1,0,0,5,3,0,0,0,0,0,0,0,0,0,0,0,1,0,0,0,0,0,1,0,0,0,0,0,0,1,0,0,0,0,0,0,0,0,0,0,1,0,0,0,0,1,1,0,0,0,0,1,0,0,1,0,0,0,0,0,1,0,0,0,0,0,0,0,1,1,0,0,0,0,1,0,0,0,0,1,0,0,0,0,0,0,0,0,0,0,0,3,0,1,0,1,0,1,0,0,0,0,0,0,0,0,0,0,0,0,5,0,0,0,0,0,0,0,0,0,0,0,0,0,0,0,0,0,0,0,0,0,0,0,0,0,0,0,0,1,0,0,1,0,0,0,0,0,0,0,3,1,0,0,0,0,0,0,0,0,0,0,0,0,1,0,0,0,0,0,0,0,0,0,0,0,0,0,0,0,0,0,0,0,0,1,0,0,0,0,0,0,0,0,1,1,0,0,0,0,0,0,0,0,1,0,0,0,1,0,0,0,0,0,1,0,0,0,1,0,1,0,1,0,0,0,0,0,0,0,0,0,0,0,0,0,0,0,0,0,0,0,1,1,0,0,1,0,1,0,0,0,1,0,0,0,0,0,0,0,0,0,1,0,0,0,0,0,0,0,0,0,0,0,0,0,1,0,0,0,0,0,0,0,0,0,0,0,1,0,0,1,0,2,1,0,1,2,0,1,1,0,0,1,0,2,1,0,0,1,0,0,0,0,0,0,0,0,0,0,0,0,0,0,0,0,4,0,0,0,0,0,1,0,0,0,1,0,0,0,0,0,0,0,1,0,0,0,0,1,0,0,0,0,0,0,0,0,0,0,0,0,0,0,0,0,1,0,0,1,2,0,0,0,0,0,0,0,2,1,1,0,0,0,0,0,0,0,0,0,0,0,0,0,0,0,2,0,0,0,0,0,0,0,0,1,0,0,0,0,0,2,1,0,0,0,0,0,0,0,0,1,0,0,0,0,0,1,0,0,0,0,0,0,0,0,0,0,0,0,0,0,0,0,0,0,0,0,0,0,1,0,1,0,1,0,0,0,0,0,0,0,0,1,0,0,0,0,0,0,0,0,0,0,0,0,0,1,0,0,0,0,0,0,0,0,0,1,0,0,1,0,0,0,0,0,1,0,2,0,0,0,0,0,1,0,0,0,0,0,0,0,0,0,0,0,0,0,0,0,1,1,0,1,0,0,0,0,0,0,0,1,0,0,0,0,0,1,0,0,0,0,2,0,0,0,0,0,0,0,0,0,0,0,0,0,0,0,1,1,0,0,0,0,1,0,0,0,0,1,0,0,0,0,0,0,0,1,0,3,0,0,1,0,0,0,0,0,0,0,0,0,0,0,1,0,0,0,0,0,0,0,0,0,0,1,0,0,0,0,1,0,0,0,0,1,0,0,0,0,0,0,0,0,0,0,0,0,0,0,0,0,0,0,0,0,0,0,0,0,1,0,0,0,0,0,0,0,0,1,0,1,1,0,1,0,0,0,0,0,1,0,0,0,0,0,0,0,0,0,0,0,0,0,0,0,0,0,0,0,0,0,0,0,0,0,0,0,1,0,0,0,0,0,0,0,0,0,0,0,0,0,1,1,0,0,0,0,0,0,0,0,1,0,0,0,0,0,0,0,0,0,0,0,0,0,0,0,0,0,0,0,0,0,0,0,0,0,0,0,0,0,0,0,1,1,0,0,0,0,0,0,0,0,0,1,0,1,0,0,0,0,0,0,0,1,0,0,0,0,0,0,0,0,0,0,1,0,0,0,0,0,0,0,0,0,0,0,0,0,0,0,1,0,0,0,0,0,0,0,0,0,0,0,0,0,0,0,0,1,0,0,0,0,0,0,0,0,0,0,0,0,1,1,0,0,1,2,0,0,1,0,0,2,0,1,0,0,0,0,Vernon</t>
  </si>
  <si>
    <t>1384,16,13,6,5,4,4,6,4,0,5,3,1,1,3,1,0,4,3,1,2,0,0,0,2,0,0,0,1,0,0,2,0,0,0,1,1,0,2,0,0,2,0,0,0,0,0,0,1,1,0,1,2,2,1,1,0,0,0,2,1,0,0,0,0,0,0,0,0,0,3,0,0,0,0,0,0,0,0,0,0,0,0,0,0,0,0,0,2,0,0,0,1,0,0,0,0,0,0,0,0,0,0,0,0,0,0,0,1,0,0,0,0,0,0,0,0,0,0,0,0,0,0,0,0,1,1,0,0,0,0,0,0,0,0,1,0,0,0,0,1,0,1,1,0,0,0,0,0,0,0,0,0,0,0,0,0,0,2,0,0,0,0,0,1,0,0,0,1,0,0,0,0,0,0,0,0,0,0,0,0,0,0,0,1,0,0,0,0,1,0,0,0,1,1,0,0,0,0,2,0,1,0,0,0,0,0,0,0,0,0,0,0,0,0,0,0,0,0,0,0,0,2,0,0,0,0,0,0,0,1,0,0,0,0,0,0,0,0,0,0,0,0,0,0,0,0,0,0,0,0,0,0,0,0,1,0,0,0,0,0,0,0,0,1,0,0,0,0,0,1,0,0,0,0,0,0,0,0,0,0,0,0,0,0,0,0,0,0,0,0,0,0,0,0,0,0,0,0,0,0,0,0,0,0,0,0,0,0,0,1,0,0,0,0,0,0,0,0,0,0,0,0,0,0,0,0,0,0,0,0,0,0,0,0,0,0,1,0,0,0,0,0,0,0,0,0,1,0,1,0,0,0,0,0,0,0,0,0,0,0,0,0,0,0,0,0,0,0,0,0,0,0,0,0,0,0,0,0,0,0,0,0,0,0,0,0,0,0,0,0,0,0,0,0,0,0,0,0,0,0,0,0,0,0,0,0,0,0,0,0,0,0,1,0,0,0,0,0,0,0,0,0,0,0,0,0,0,0,0,0,0,0,1,0,0,0,0,0,1,0,0,0,0,0,0,0,0,0,0,0,0,0,0,1,1,0,0,0,0,0,0,0,0,0,0,0,0,0,0,0,0,0,0,0,3,0,0,0,0,0,0,0,0,0,0,0,0,1,0,0,1,0,0,0,0,0,0,0,0,0,0,0,0,0,0,0,0,0,0,0,0,0,0,0,0,0,0,0,0,0,0,0,0,0,0,0,0,0,0,0,0,0,0,0,0,0,0,0,0,0,0,0,0,1,0,0,0,0,0,0,0,0,0,0,0,0,0,0,1,0,0,0,1,0,0,0,0,0,0,0,0,0,0,0,0,0,0,0,0,0,1,0,0,0,0,0,0,0,0,0,0,0,0,0,0,0,0,0,0,0,0,2,0,0,0,0,0,1,0,0,0,0,0,0,0,0,0,0,0,1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1,0,0,0,0,0,0,0,0,0,0,0,0,0,0,0,0,0,0,0,0,0,0,0,0,0,0,0,0,0,0,0,0,0,0,0,0,0,0,0,0,1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1,0,1,0,0,0,0,0,1,0,0,0,0,0,0,0,0,0,0,0,0,0,0,0,0,0,0,0,0,0,0,1,0,0,0,0,0,0,0,0,0,0,0,0,0,0,0,0,0,0,0,0,0,0,0,0,0,0,0,0,0,1,0,0,0,0,0,0,0,0,0,0,1,0,0,0,0,0,0,0,0,0,0,0,0,0,0,0,0,0,0,0,0,0,0,0,0,0,0,0,0,0,0,0,0,0,0,0,0,0,0,0,0,0,0,0,0,2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1,0,0,1,1,1,0,1,0,0,0,0,0,1,0,1,0,0,0,0,0,0,0,0,0,0,0,0,0,0,0,0,1,1,0,0,0,0,0,0,1,1,0,0,0,0,0,0,0,1,1,0,0,0,0,0,0,0,0,0,0,0,1,0,0,0,0,0,0,0,0,0,0,0,0,0,0,0,1,0,0,0,0,0,0,0,0,0,0,0,0,1,0,0,0,0,2,0,1,0,0,0,0,0,0,0,0,0,0,0,0,0,1,0,0,0,0,1,1,0,0,0,0,0,0,0,0,0,0,0,0,0,0,0,0,0,0,0,1,0,0,0,0,0,0,0,0,0,0,0,1,0,0,1,0,0,0,0,0,0,0,0,0,0,0,0,0,0,0,0,0,0,0,0,0,0,0,0,0,0,0,0,0,0,0,0,0,1,0,0,0,0,0,0,0,0,0,0,0,0,0,0,0,0,0,0,0,0,0,0,0,0,0,0,0,0,0,0,0,0,0,1,0,0,0,0,0,0,0,0,0,0,0,0,0,0,0,0,0,0,0,0,0,0,0,0,0,0,0,0,0,0,0,0,0,0,0,0,0,0,0,0,0,1,0,0,0,0,0,0,0,0,0,0,0,0,0,0,0,0,0,0,0,0,0,0,1,0,0,0,0,0,0,0,0,0,0,0,0,0,0,0,0,0,0,0,0,0,0,0,0,0,0,0,0,0,0,0,0,0,0,0,0,0,0,1,0,0,0,0,0,0,0,0,1,0,0,0,0,0,0,0,0,0,0,0,0,0,0,0,0,0,0,0,0,0,0,0,0,0,0,0,0,0,0,0,0,0,0,0,0,0,0,0,0,0,0,0,0,0,0,0,0,0,0,1,0,0,0,0,0,0,0,0,0,0,0,0,0,0,0,0,0,0,0,1,0,0,0,0,0,0,0,0,0,0,0,0,0,0,0,0,1,0,0,0,0,0,0,0,0,0,0,0,0,0,0,0,0,0,0,0,0,0,0,0,0,0,0,0,0,0,0,0,0,0,0,0,0,0,0,0,0,0,0,0,0,0,0,0,0,0,0,0,0,0,0,0,0,0,0,0,0,0,0,0,0,0,0,0,0,0,1,0,0,0,0,1,0,0,0,0,0,0,0,0,0,0,0,0,0,1,0,0,0,0,0,0,0,0,0,0,0,0,0,0,0,1,0,0,0,0,0,0,0,0,0,0,0,0,0,0,0,0,0,0,0,0,0,0,0,1,0,0,0,0,0,0,0,1,0,0,0,0,0,0,0,0,0,0,0,1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2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1,0,1,0,0,0,0,0,0,0,0,0,0,0,0,0,0,0,0,0,0,0,0,0,1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71,85,66,46,52,42,25,20,27,21,35,15,21,20,19,14,23,20,18,11,16,17,17,16,9,17,10,15,13,19,16,17,9,10,16,16,7,6,7,14,9,8,12,10,9,9,6,14,13,6,13,8,5,12,16,4,10,4,5,5,7,5,7,13,6,4,10,13,13,7,4,5,6,8,6,4,5,5,12,6,5,7,2,4,6,6,11,3,8,3,4,8,3,6,7,6,10,2,6,4,2,8,6,4,4,2,1,7,5,4,6,4,0,7,3,5,6,11,4,2,6,5,0,4,3,10,6,5,1,2,3,6,3,8,1,0,2,2,5,0,2,5,7,5,5,3,4,5,0,4,5,3,1,0,2,3,0,2,3,3,3,1,2,5,1,5,2,1,2,5,0,2,16,5,3,6,2,3,5,0,0,2,6,2,2,0,5,3,3,4,2,3,1,1,1,1,5,0,2,4,6,4,2,3,1,0,1,4,2,4,1,2,2,5,2,2,4,2,2,5,2,1,5,1,2,8,0,3,2,2,3,5,2,4,5,0,1,2,2,0,6,2,1,4,1,1,2,3,1,4,2,5,2,2,2,3,2,2,2,4,3,1,0,0,2,2,2,1,4,6,1,1,3,2,1,1,1,8,2,2,0,4,0,1,1,1,0,3,1,1,2,4,2,1,2,1,4,1,3,3,0,1,1,0,3,0,3,5,3,2,2,2,2,2,1,3,0,0,0,0,0,4,3,5,2,2,2,1,0,2,0,2,4,2,4,2,2,0,4,1,1,0,4,0,4,2,1,0,3,0,0,1,2,0,0,1,6,2,1,0,0,0,2,3,1,1,1,1,2,1,0,6,0,0,2,0,4,0,0,2,2,1,2,0,3,1,1,8,1,0,2,1,0,3,1,0,5,1,1,1,0,1,2,1,1,0,1,1,0,1,1,0,1,0,0,4,1,1,2,0,2,0,0,5,0,2,0,9,1,2,2,0,2,1,0,2,3,4,1,0,2,8,2,0,0,5,1,1,1,1,1,0,0,2,0,2,0,0,0,3,3,2,0,2,0,0,1,2,0,2,3,1,1,1,3,0,2,2,0,0,1,2,4,1,0,0,3,0,0,0,1,2,5,2,0,2,0,2,1,2,0,0,0,2,2,2,0,1,2,0,2,1,2,1,0,0,1,0,0,0,0,1,1,2,2,0,1,0,1,0,0,0,0,4,0,0,0,0,2,1,1,0,0,6,2,0,0,0,2,3,0,2,1,0,1,0,2,1,1,0,1,0,0,0,1,3,0,0,1,0,2,1,0,1,0,0,3,3,0,0,2,2,0,0,1,0,3,0,2,1,1,1,2,2,0,0,1,0,2,1,0,2,0,0,3,2,0,1,1,0,0,2,0,0,0,3,2,3,0,0,0,0,0,2,0,1,0,2,1,1,1,1,0,1,0,2,0,0,0,0,3,2,1,1,1,1,0,1,0,0,1,0,0,0,1,2,0,1,2,1,1,0,0,1,3,0,0,0,1,2,2,1,0,0,0,1,1,0,0,1,0,0,1,0,1,0,0,0,0,1,3,3,0,1,1,1,1,1,0,0,1,2,1,0,0,1,1,1,1,2,0,1,1,1,1,1,0,1,1,3,0,1,0,0,2,2,0,0,2,0,0,1,0,1,1,3,0,0,3,0,1,0,0,0,1,0,3,1,2,2,0,0,0,0,0,0,1,0,0,3,1,0,0,0,0,0,1,0,1,0,0,0,1,1,0,0,0,0,0,0,0,1,0,1,1,3,0,3,1,0,2,3,0,1,0,1,1,0,0,0,0,0,0,1,0,1,0,2,0,0,2,0,1,0,1,2,0,0,0,0,1,0,3,0,1,0,0,0,0,0,4,2,1,0,0,1,0,0,3,3,0,0,0,0,0,0,0,0,0,4,2,8,3,1,1,0,1,1,0,0,2,0,0,3,1,2,0,0,2,2,0,0,1,2,2,1,1,0,1,0,0,1,0,1,0,0,2,1,0,0,1,0,0,0,0,0,1,0,1,1,0,0,0,2,0,1,0,0,2,0,0,0,2,0,0,1,1,1,0,0,0,1,0,1,1,0,0,2,0,0,1,1,0,0,0,1,1,0,0,1,0,0,1,2,1,0,0,0,0,0,0,1,0,0,0,0,1,0,0,0,2,1,0,0,0,0,0,0,1,1,0,0,1,1,0,0,0,0,0,0,1,0,1,1,0,1,1,0,0,0,0,0,1,0,0,1,0,0,1,0,0,1,0,1,0,2,1,2,1,0,2,0,3,1,2,0,0,1,1,0,1,2,1,0,0,2,0,0,0,1,0,0,0,0,0,0,0,1,1,0,0,0,0,0,1,1,2,0,1,1,0,0,1,1,0,0,0,0,0,0,0,0,0,0,0,1,0,1,0,1,0,1,0,0,0,1,1,0,0,0,0,0,0,2,0,1,0,0,0,0,1,0,2,1,2,0,1,0,0,1,0,0,0,1,1,0,0,2,0,2,0,0,0,2,2,0,2,1,0,0,1,0,0,0,1,2,0,0,1,1,2,0,0,1,0,0,0,2,2,1,0,0,0,0,1,0,1,0,2,0,1,0,1,1,0,0,1,0,0,0,0,1,0,1,0,0,0,1,0,1,2,0,1,0,0,0,0,1,1,0,1,1,0,0,0,0,0,0,0,0,1,0,0,0,0,0,0,1,0,0,0,0,0,0,0,0,0,0,0,3,0,1,0,0,0,0,1,0,0,4,0,1,2,0,2,0,2,1,1,1,2,2,1,1,1,0,0,0,0,1,0,0,2,0,0,0,1,0,1,0,0,0,0,5,2,0,0,0,3,0,0,0,0,1,1,0,1,0,1,0,1,0,1,0,0,0,2,0,0,0,0,0,0,3,1,0,1,1,0,1,0,1,1,3,0,1,0,1,0,1,0,1,0,3,0,1,1,1,2,1,0,0,4,0,0,4,0,0,0,0,1,0,0,0,0,0,0,0,0,0,0,0,0,0,2,0,1,0,0,1,2,0,2,0,0,1,2,0,2,0,1,0,2,0,0,0,1,0,0,0,1,1,2,0,0,1,0,0,0,0,0,0,0,1,0,1,0,1,0,0,0,2,0,2,1,2,0,0,1,0,0,0,0,0,1,0,2,0,2,1,1,0,0,1,0,1,1,1,0,0,0,0,1,0,0,2,0,0,1,1,0,0,0,0,0,0,0,0,0,0,0,2,3,0,3,1,0,1,0,0,1,0,0,0,0,1,1,0,1,0,0,0,2,0,0,0,3,0,0,0,0,1,0,0,1,0,1,0,0,0,0,0,2,1,0,0,0,0,1,2,0,2,1,0,0,0,1,0,1,0,0,0,2,2,3,0,0,3,0,0,0,0,1,0,2,0,0,0,1,0,1,1,1,0,0,0,0,1,0,0,0,2,0,0,0,0,1,0,0,1,1,0,1,1,0,2,0,0,1,0,3,3,2,0,0,0,2,1,0,1,0,0,0,0,1,0,0,0,3,0,0,0,1,0,0,0,2,0,0,0,1,1,2,0,1,0,0,0,2,0,0,2,0,0,0,0,0,0,0,0,1,0,0,0,0,0,1,1,0,0,0,2,1,1,0,0,0,0,1,0,0,0,0,0,1,0,2,0,0,0,1,0,0,0,2,0,2,1,0,0,0,1,0,0,0,0,0,0,0,0,2,0,1,0,0,0,0,0,2,2,2,0,1,0,0,1,0,2,1,0,0,0,0,0,0,1,0,1,1,0,0,0,1,0,0,0,1,0,0,2,1,0,1,1,1,0,0,0,0,0,0,0,0,0,0,1,1,0,0,0,0,2,0,0,0,0,1,1,0,0,0,1,0,1,1,0,0,1,1,0,0,2,1,0,1,1,0,2,0,1,0,0,0,0,0,0,0,0,0,0,0,1,2,0,3,0,0,1,1,0,0,0,1,0,0,0,0,0,0,0,0,0,0,0,0,0,0,0,0,1,0,1,0,0,1,0,0,0,0,1,0,1,0,0,1,1,0,0,0,0,0,0,0,2,0,0,0,0,0,0,0,0,2,0,1,0,0,0,1,0,0,0,0,0,0,2,0,0,1,0,0,1,0,0,0,0,2,0,0,0,0,0,0,0,0,0,2,0,0,0,0,0,0,0,3,0,0,0,0,0,1,0,0,0,1,2,0,1,0,1,0,0,0,0,1,1,0,0,0,0,0,0,0,0,1,1,0,0,1,0,0,0,3,0,0,4,0,3,0,0,0,0,0,0,0,1,0,1,0,0,0,0,0,0,0,0,0,0,0,0,0,1,0,0,0,0,2,0,1,0,0,0,0,0,0,0,0,1,0,0,2,0,0,0,0,0,0,0,0,0,1,1,0,0,1,0,1,0,0,0,0,1,0,0,0,1,0,1,0,0,0,0,0,0,0,2,0,1,0,0,0,1,0,0,0,1,0,2,0,0,0,0,0,1,0,1,0,0,0,1,0,1,0,0,0,0,1,0,0,1,0,0,0,0,1,0,0,0,0,0,0,0,1,1,0,0,0,0,0,0,0,0,1,0,0,0,0,1,0,0,1,0,0,0,0,0,0,0,0,0,3,0,2,1,2,0,0,0,0,0,2,0,0,0,0,0,1,0,1,0,0,0,0,0,0,0,0,0,0,1,6,0,0,0,0,0,0,1,0,0,0,0,0,0,0,0,0,0,0,0,0,0,0,3,0,0,1,0,0,0,0,0,1,0,1,0,0,0,0,0,0,0,0,3,0,0,0,0,0,2,0,0,0,0,0,0,0,0,0,0,2,0,2,0,0,0,0,0,0,1,0,0,0,1,0,0,1,0,1,0,1,0,0,0,2,0,0,0,0,0,0,0,0,1,0,0,0,1,0,1,0,0,1,0,0,0,0,1,1,1,0,0,1,0,1,0,0,0,0,1,0,0,1,0,1,0,1,2,0,0,0,0,0,1,2,1,0,3,0,0,0,0,0,0,0,0,0,0,2,0,1,0,0,0,1,0,0,0,1,3,0,0,0,0,0,0,0,0,0,0,0,0,0,0,0,0,1,1,0,0,0,0,0,1,0,0,0,1,0,0,0,0,0,0,2,0,0,0,0,4,0,0,0,0,0,0,0,0,0,0,0,0,0,0,0,0,0,0,4,0,0,0,0,0,0,2,0,0,0,0,0,0,0,2,0,1,0,0,0,0,0,0,0,0,0,0,0,0,0,0,0,1,0,0,0,0,0,0,0,1,0,0,0,0,0,0,0,0,0,0,0,1,0,1,0,0,0,0,0,1,0,0,0,0,1,0,0,0,0,1,0,1,0,0,1,0,0,0,1,0,0,1,0,0,1,0,0,0,0,0,0,0,2,0,0,0,1,0,2,0,0,0,0,0,0,0,0,0,0,0,1,0,0,0,0,1,0,0,1,0,0,0,0,1,0,0,0,0,2,1,0,1,2,1,1,0,0,1,0,0,0,0,0,0,1,0,0,1,0,3,1,1,0,0,0,0,0,0,0,0,0,0,1,1,0,0,0,0,0,1,1,1,0,1,0,1,0,1,0,0,1,0,1,0,1,0,0,0,0,0,2,0,0,0,0,0,2,0,1,1,0,0,0,1,1,0,0,0,0,0,1,0,0,0,0,0,0,0,0,0,0,0,1,0,0,3,0,0,0,1,2,0,0,0,0,0,0,0,0,0,0,0,0,0,0,0,0,0,0,0,0,0,0,0,0,0,0,1,0,1,0,0,0,0,0,0,0,0,0,0,0,0,0,0,0,2,0,4,0,0,1,1,0,0,0,0,1,0,0,0,0,0,1,0,0,1,0,0,0,0,0,0,0,0,0,0,0,0,0,1,1,0,2,0,0,0,0,0,0,0,0,1,0,0,0,0,0,0,0,0,0,0,0,0,0,0,0,0,1,0,0,0,0,0,0,0,0,0,0,0,0,1,0,0,0,1,0,0,0,0,0,0,0,4,0,0,0,0,1,0,0,1,0,0,0,0,0,0,0,0,0,0,0,1,0,0,0,0,0,0,1,0,0,0,0,0,0,0,0,0,0,0,0,0,0,1,0,0,0,0,0,0,0,1,0,0,0,1,0,0,0,1,0,0,0,0,0,1,0,0,0,1,0,1,0,0,0,1,0,0,1,0,1,2,0,0,0,2,0,0,0,1,0,0,0,1,1,6,0,1,0,0,1,0,0,0,0,0,0,0,2,0,0,0,0,0,0,0,0,0,0,0,0,0,0,0,0,0,0,0,0,0,0,0,0,0,0,0,0,1,0,1,0,1,0,0,0,0,0,0,0,0,0,0,0,0,0,0,0,0,0,0,1,0,1,0,0,1,1,0,0,1,1,0,0,0,0,1,0,0,0,2,0,0,1,0,0,0,0,0,0,0,1,0,0,0,0,0,0,0,0,0,0,1,0,1,0,0,0,0,0,0,0,1,0,0,0,1,1,0,0,1,0,0,0,0,0,0,2,0,0,0,0,0,0,0,1,0,1,3,0,0,0,0,0,0,0,0,1,0,1,0,0,0,0,0,0,0,0,0,0,0,0,0,0,0,0,0,0,0,1,0,0,0,2,0,1,0,0,0,0,2,0,0,3,0,0,0,0,0,0,0,0,0,0,2,1,0,0,1,0,0,0,0,2,0,0,0,0,0,1,0,0,1,0,0,0,0,0,0,0,0,0,0,0,0,0,3,0,1,0,1,0,0,0,0,0,0,0,1,0,0,0,0,0,0,0,0,0,0,0,0,0,0,1,0,0,0,0,0,0,0,0,0,0,0,1,0,0,0,0,0,0,0,1,0,0,0,0,0,0,0,2,0,0,0,0,0,0,0,0,0,0,0,0,0,0,0,0,0,0,0,1,0,0,0,0,0,0,0,0,0,0,0,1,0,0,1,0,0,0,1,0,0,1,1,0,0,0,0,0,0,1,1,0,0,1,0,1,0,0,0,0,1,0,1,0,0,0,0,0,0,0,0,0,0,1,0,0,0,0,0,0,0,0,0,0,0,0,0,0,0,0,3,0,0,0,0,0,0,0,0,0,0,0,0,1,0,0,2,0,0,0,0,0,0,0,0,0,0,0,0,0,0,0,0,1,0,0,0,0,0,0,0,0,0,0,0,0,0,0,0,1,0,0,0,0,0,0,1,0,0,0,0,1,0,1,0,0,1,0,0,0,0,4,0,0,0,0,0,0,0,0,0,0,0,0,1,0,0,0,1,0,0,0,1,0,0,0,0,0,0,0,0,0,0,0,0,0,0,0,0,0,0,0,0,0,1,0,0,0,0,0,0,0,0,1,0,0,0,0,0,0,0,0,0,0,0,0,0,1,0,0,2,0,0,0,0,0,0,0,0,0,0,0,0,0,1,1,0,0,0,0,0,0,1,0,0,0,0,2,0,0,0,2,0,0,0,0,0,1,0,0,0,0,0,0,0,0,0,1,0,0,0,0,0,0,1,0,0,0,0,1,0,0,0,1,0,0,0,0,1,0,0,0,1,0,0,0,0,0,0,0,1,0,3,2,0,0,0,0,0,0,0,0,0,0,0,0,0,2,0,0,0,0,0,0,1,0,0,0,0,0,0,0,0,2,0,1,0,0,0,0,0,0,1,0,0,0,0,0,0,1,0,0,0,1,1,0,0,0,0,0,1,1,0,0,0,2,0,0,2,0,0,0,0,0,0,1,0,0,0,1,0,0,0,0,0,0,0,1,1,0,Vernon</t>
  </si>
  <si>
    <t>1385,10,17,5,4,9,5,1,4,4,3,3,5,1,8,3,4,5,4,2,0,1,0,0,2,0,2,1,0,3,1,1,1,0,1,2,2,4,1,1,2,1,0,0,1,3,0,0,0,0,0,0,1,0,3,3,0,0,0,0,1,0,0,0,0,1,1,0,0,0,0,0,0,0,0,1,1,0,2,0,0,2,0,0,0,0,1,0,1,0,0,0,1,0,1,0,0,2,0,0,0,1,0,1,0,0,0,0,0,0,0,0,0,0,1,0,0,0,1,0,0,1,0,1,0,1,0,0,0,0,0,0,2,0,0,0,1,0,3,0,0,1,0,0,1,0,0,0,0,0,0,2,0,0,0,0,0,0,0,0,1,0,0,0,0,0,0,0,0,0,0,0,0,1,0,0,0,0,0,1,2,0,0,1,0,0,0,0,0,0,0,0,0,0,0,0,0,0,0,0,0,0,0,0,1,0,0,0,0,0,0,0,0,0,1,0,0,0,0,0,0,0,0,0,0,0,0,0,0,1,1,0,0,0,4,0,0,0,0,1,0,0,0,0,0,0,0,0,0,0,0,0,0,0,0,0,0,0,0,0,0,0,0,0,0,0,0,0,0,0,0,0,0,0,0,0,0,0,0,0,0,0,0,0,0,0,0,0,0,0,1,0,0,0,0,0,0,0,0,0,0,0,0,0,0,0,0,0,0,0,0,0,1,0,0,0,0,0,0,0,0,0,0,1,1,0,0,0,0,0,0,0,0,0,0,0,0,0,0,0,0,1,0,0,0,1,0,0,0,1,0,0,0,0,0,0,0,0,0,0,0,0,0,0,0,1,0,0,0,2,0,0,0,0,0,0,0,0,0,0,0,0,0,0,0,0,0,0,0,0,0,0,0,1,0,0,0,0,0,0,0,0,1,0,0,0,0,0,0,0,0,0,0,0,0,0,0,0,0,0,0,0,0,0,0,0,0,0,0,0,0,0,0,0,0,0,0,0,0,2,0,0,1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1,0,0,0,0,0,0,0,0,0,0,0,0,0,0,0,0,0,0,0,0,0,0,0,0,0,0,1,0,0,0,0,0,0,0,0,0,0,0,0,0,0,0,0,0,0,0,0,0,0,0,0,0,0,0,0,0,0,0,0,0,0,0,0,0,0,0,0,0,0,0,0,0,1,0,0,0,0,0,0,0,0,0,0,0,0,0,0,0,0,0,0,0,0,0,0,0,0,0,0,0,0,0,0,0,1,0,0,0,0,0,0,0,0,0,0,0,0,0,0,0,0,0,0,1,0,0,0,0,0,0,0,0,0,0,1,1,0,0,0,0,0,0,0,0,0,0,0,0,0,0,0,0,0,0,0,0,0,0,0,0,0,0,0,0,0,0,0,1,0,0,0,0,0,0,0,0,0,0,0,0,1,0,0,0,0,0,0,0,0,0,0,0,0,0,0,0,0,0,0,0,0,0,0,0,0,1,0,0,0,0,0,0,0,0,0,0,0,0,0,0,0,0,1,0,0,0,0,0,0,0,0,0,0,0,0,0,0,0,0,0,0,0,0,0,0,0,0,0,0,0,0,0,0,0,0,0,1,0,0,0,0,0,0,0,0,0,0,0,0,1,0,0,0,0,0,1,0,0,0,0,0,0,0,0,1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3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2,0,0,0,0,0,0,0,0,0,1,0,0,0,0,0,0,0,0,2,0,0,0,0,0,0,0,0,0,0,0,0,0,0,0,0,0,0,0,0,0,0,0,0,1,0,0,0,0,0,0,0,0,0,0,0,0,0,0,0,0,0,0,0,0,0,0,0,0,0,0,0,2,0,0,0,0,0,0,0,0,0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1,0,0,0,0,0,0,0,0,0,0,0,0,0,0,0,0,0,0,0,0,0,0,1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1,1,0,1,1,0,0,0,0,0,1,0,0,2,0,0,0,0,1,0,1,0,0,0,0,0,0,0,1,0,0,0,0,1,0,1,0,0,0,1,0,0,2,0,0,0,0,0,0,1,1,0,0,0,0,0,0,0,0,0,0,0,0,0,0,0,0,0,1,0,1,0,0,0,1,0,0,0,0,0,0,0,0,0,1,0,0,0,0,0,0,0,0,0,0,0,0,0,0,1,2,0,0,0,0,0,0,1,0,0,1,0,0,0,0,0,0,0,0,0,0,0,0,0,0,0,0,0,0,0,0,0,0,0,0,0,0,0,0,0,0,0,1,0,0,0,0,0,0,0,0,0,0,0,0,0,0,0,0,0,0,0,0,0,1,0,0,0,0,1,0,0,0,0,0,0,0,0,0,0,0,0,0,0,0,0,0,0,0,1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1,0,0,0,0,0,0,0,0,1,0,0,0,0,1,0,0,0,0,0,0,0,0,0,0,0,0,0,0,0,0,0,0,0,0,0,0,0,0,1,0,0,1,0,0,0,0,0,0,0,0,0,0,0,0,0,0,0,0,0,0,1,0,0,0,0,0,0,0,0,1,0,0,0,0,0,0,0,0,0,0,0,0,0,0,0,0,0,0,0,0,0,0,0,0,0,0,0,0,0,0,0,0,0,0,0,0,0,0,0,0,1,0,0,0,0,0,0,1,0,0,0,0,0,0,0,0,0,0,1,0,0,0,0,0,0,0,0,0,0,0,0,1,0,0,0,0,0,0,0,0,0,1,0,0,0,1,0,0,0,0,0,0,0,0,0,0,0,0,0,0,0,0,0,0,0,0,0,0,0,0,0,0,0,0,0,0,0,0,0,0,0,0,0,0,0,0,0,0,0,0,0,0,0,0,0,0,0,0,1,0,0,0,0,0,0,0,0,0,0,0,0,0,0,0,0,0,0,0,0,0,0,0,0,0,0,0,1,0,0,0,0,0,0,0,0,0,0,0,0,0,0,0,0,0,0,0,0,0,0,0,0,0,0,0,0,0,0,0,0,2,0,0,0,0,0,0,0,0,0,0,0,0,0,0,0,0,0,0,0,0,0,0,0,0,0,0,0,0,0,0,0,0,0,0,0,0,0,0,0,0,0,0,0,0,0,0,0,0,0,0,0,0,0,0,0,0,0,0,0,0,0,0,0,0,0,0,0,0,0,0,0,0,0,0,1,0,0,0,0,0,1,0,0,0,0,0,0,0,0,0,0,0,0,0,0,0,0,0,0,0,0,0,0,0,0,0,0,0,0,0,0,0,0,0,0,0,0,0,0,0,0,0,0,0,0,0,0,0,0,0,0,0,0,0,0,0,0,0,0,1,0,0,0,0,0,0,0,0,0,0,0,0,0,0,0,0,0,0,0,0,0,0,0,0,0,0,0,0,0,0,0,0,0,0,0,0,0,0,0,0,1,0,0,0,0,0,0,0,1,0,0,0,0,1,0,0,0,0,0,0,0,0,1,0,0,0,0,0,0,0,0,0,0,0,0,0,0,0,0,0,0,0,0,0,0,0,0,0,0,0,0,0,0,0,0,0,0,0,0,0,0,0,0,0,0,0,0,0,0,0,3,0,0,0,0,0,0,0,0,0,0,0,0,0,0,0,0,0,0,0,0,0,0,0,0,0,0,0,0,0,0,0,0,0,1,0,0,0,0,0,0,0,0,0,0,0,0,0,0,0,0,0,0,0,0,0,0,0,0,0,0,0,0,0,0,0,0,0,0,0,0,0,0,0,0,0,0,0,0,0,0,0,0,0,0,0,0,1,0,0,0,0,0,0,0,0,0,0,0,0,0,0,0,1,0,0,0,0,0,0,0,0,0,0,0,0,0,0,0,0,0,0,0,0,0,0,1,0,0,0,0,0,0,0,0,0,0,0,0,0,0,0,0,0,0,0,0,0,0,0,0,0,0,0,1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1,0,0,0,0,0,0,0,0,1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1,0,0,0,0,0,0,0,0,0,0,0,0,0,0,0,0,0,0,0,0,0,0,1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2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0,297,102,107,71,57,57,46,36,48,37,42,44,25,24,25,21,15,19,26,16,19,23,19,13,11,14,19,19,10,13,29,21,25,10,12,10,9,13,19,14,13,15,10,6,11,6,10,11,17,17,6,18,4,11,10,8,14,5,11,4,8,5,5,6,17,7,10,8,17,17,4,9,5,4,8,5,9,4,4,7,4,4,10,9,9,13,1,11,2,4,9,2,3,6,14,10,4,6,7,6,8,7,8,3,5,12,6,4,8,2,5,8,3,3,1,4,10,6,4,5,7,4,3,2,1,7,5,1,9,7,5,7,6,2,5,6,6,6,2,2,2,8,1,9,5,0,10,4,9,4,1,9,4,2,4,2,9,5,2,6,3,0,2,5,1,7,4,6,3,2,3,6,2,12,6,7,3,3,3,8,1,5,4,8,5,1,4,3,1,5,2,2,4,1,2,2,5,2,4,4,8,4,8,5,2,2,1,4,5,5,4,1,3,4,8,1,2,6,10,4,5,4,0,8,4,2,7,4,3,4,0,3,8,1,2,8,3,7,3,2,1,5,4,2,6,0,3,1,2,5,0,0,3,0,5,3,8,3,0,0,1,1,5,0,2,1,3,1,3,3,1,1,1,8,6,0,1,1,2,0,2,4,1,1,6,5,0,0,2,3,1,1,0,1,2,0,1,5,3,4,3,4,6,3,1,0,0,4,4,4,2,3,4,0,0,0,1,3,3,2,0,1,4,4,4,0,2,3,3,3,1,3,3,3,0,5,2,0,3,1,1,4,1,2,1,6,3,5,0,4,1,3,1,1,3,1,2,7,6,0,3,6,1,2,0,2,0,5,0,4,0,0,7,4,4,0,2,0,2,1,0,1,1,2,0,0,2,1,3,0,2,3,5,0,4,1,1,1,5,0,1,0,2,3,1,1,0,0,1,2,0,3,0,1,2,0,0,2,0,2,4,4,2,1,2,0,1,5,6,1,2,4,0,0,1,2,0,7,2,1,1,2,6,0,0,2,5,3,0,0,0,0,2,0,0,0,1,0,0,2,0,0,0,1,2,2,3,1,5,2,4,5,0,1,4,1,1,1,0,1,0,3,2,1,6,2,1,0,0,0,2,0,1,1,1,2,0,4,2,0,1,2,1,3,0,1,4,1,0,2,0,0,0,1,0,0,0,0,1,0,0,1,2,0,0,0,0,1,0,1,0,0,1,0,4,0,1,0,0,1,1,3,0,5,2,0,1,4,7,0,1,0,2,1,0,1,0,2,0,2,2,2,1,6,2,2,2,0,2,1,2,4,2,2,0,3,3,3,1,0,2,0,0,1,1,0,2,1,0,0,0,0,1,1,0,0,2,0,0,1,0,1,1,1,0,3,0,0,1,1,1,0,1,0,2,0,1,2,2,0,0,2,1,0,1,3,4,1,1,1,3,0,0,0,1,1,2,2,1,2,2,1,0,1,0,0,2,0,0,0,0,0,2,3,2,0,1,1,0,0,2,4,2,1,0,2,1,0,3,0,4,1,3,1,0,0,0,0,2,1,1,0,1,0,3,0,2,1,1,3,0,0,1,2,0,3,0,0,1,0,0,1,1,0,2,0,0,0,0,0,1,1,1,0,5,0,0,0,4,1,1,3,0,1,2,4,0,0,1,2,3,2,0,1,6,1,0,1,1,0,1,0,2,1,0,1,0,2,2,1,3,3,0,2,1,2,0,1,0,1,0,6,2,0,1,0,1,0,0,0,1,2,1,0,0,0,1,0,0,1,0,0,1,0,0,0,0,2,1,1,1,1,0,0,1,0,1,3,1,2,1,4,0,0,0,0,0,1,1,1,2,0,4,1,0,2,0,0,1,1,1,2,0,1,0,0,0,0,0,2,0,1,5,0,5,1,2,1,1,0,0,1,1,1,0,1,1,3,1,3,2,1,2,1,0,2,2,1,0,4,3,2,0,0,0,1,0,3,0,2,0,0,0,0,1,1,0,0,0,1,0,0,4,1,1,1,0,0,0,2,1,1,1,1,1,0,0,0,2,0,1,0,1,0,3,0,1,2,1,0,2,0,0,0,1,2,0,3,0,1,2,0,1,2,2,0,3,0,0,4,0,0,0,0,0,0,2,0,0,0,2,0,0,2,0,0,0,0,1,1,0,1,1,3,1,0,0,0,2,1,3,2,0,0,6,1,0,0,6,0,2,0,0,1,1,0,1,1,0,9,2,0,0,0,2,0,1,1,0,0,1,0,0,1,0,0,1,1,0,1,1,0,0,2,0,4,0,0,0,2,0,2,0,0,1,0,1,2,0,0,0,0,2,0,1,3,0,0,0,0,0,0,3,2,0,0,1,1,1,1,0,0,0,0,0,2,1,1,0,0,0,0,0,0,0,0,0,0,0,0,0,0,2,0,0,0,2,0,3,3,1,1,1,0,1,1,1,0,0,1,0,0,0,0,0,0,0,0,3,0,0,0,2,0,1,1,0,0,0,1,3,0,0,0,0,0,0,1,1,0,0,2,1,1,3,0,0,2,0,0,0,1,1,0,1,1,1,0,0,0,0,2,0,0,0,1,1,0,0,1,1,2,0,0,0,0,0,3,0,3,0,0,0,0,0,0,6,0,0,0,0,0,0,1,1,0,1,0,0,2,1,0,0,1,0,0,2,1,1,0,0,0,0,0,1,0,0,0,0,1,0,2,1,0,0,0,1,1,0,0,0,0,0,0,0,0,0,0,0,2,2,2,1,2,1,0,1,0,0,0,4,0,0,1,1,2,3,3,3,0,0,1,2,2,0,2,0,0,1,0,0,1,1,0,0,0,0,0,0,1,1,1,0,0,0,1,0,0,0,0,0,0,0,1,0,3,0,3,0,0,0,3,0,0,2,0,2,0,1,1,0,5,0,0,1,0,3,0,2,0,0,0,1,0,0,0,0,1,3,0,0,1,0,0,0,0,2,0,0,2,3,1,1,1,0,0,0,0,0,1,1,2,1,1,0,1,1,0,0,0,1,0,0,1,0,0,1,0,0,0,1,3,0,0,1,0,3,2,0,1,0,0,0,1,1,1,0,2,0,0,1,1,0,5,0,0,1,0,0,0,0,2,0,0,0,0,1,0,0,0,1,0,1,1,0,0,0,1,2,0,1,0,0,0,1,4,0,0,0,0,0,1,3,2,2,2,1,1,0,0,0,0,3,1,3,0,1,1,0,0,0,0,0,0,0,0,0,3,1,1,0,0,0,0,0,1,1,1,1,0,1,1,1,0,0,2,0,0,1,0,1,0,0,0,0,0,1,4,0,2,0,0,0,0,0,0,0,1,0,0,1,0,2,0,1,1,0,1,1,0,0,0,1,1,1,0,0,1,1,1,0,0,0,0,0,0,1,0,0,1,0,0,0,1,0,0,2,1,1,0,0,0,2,1,0,0,1,1,0,1,0,0,0,1,0,0,0,1,0,0,0,0,1,0,0,1,2,1,0,0,0,0,0,0,0,0,1,0,5,0,0,0,0,1,1,1,0,1,0,0,0,0,1,0,1,1,0,1,1,0,2,1,0,0,0,0,1,0,0,0,1,0,0,1,2,0,0,1,0,1,0,0,0,0,0,1,0,2,2,1,2,0,1,0,0,0,0,0,1,1,0,0,0,0,2,1,0,1,0,1,0,0,0,2,1,0,0,0,0,3,0,0,0,0,0,0,0,1,2,0,1,2,0,0,1,0,0,1,0,1,1,1,1,0,2,0,1,0,0,1,0,0,1,1,0,0,0,1,1,1,0,0,0,0,0,0,1,2,0,1,0,1,0,0,0,0,0,0,0,4,0,0,0,0,0,0,0,2,1,1,0,1,1,0,0,0,1,2,1,1,0,0,1,0,0,0,1,0,0,1,0,0,0,0,0,0,0,0,0,1,1,0,1,0,0,0,0,1,0,0,0,0,0,0,0,0,0,0,0,0,0,0,1,0,0,0,1,1,5,2,0,0,0,0,0,0,0,0,0,1,0,0,1,3,0,0,0,1,0,0,0,0,0,0,0,0,0,0,0,0,0,1,5,0,1,1,0,0,1,1,2,1,1,0,1,1,0,0,0,0,0,0,2,0,1,0,0,0,0,0,2,0,0,0,0,0,2,0,0,1,0,0,0,0,0,0,1,0,0,0,1,0,0,0,0,0,0,1,1,0,0,0,0,0,0,1,0,0,0,0,0,0,0,0,1,0,0,0,0,0,2,0,0,0,2,2,0,0,0,1,0,2,0,1,0,0,0,2,2,1,0,2,0,2,1,0,0,0,0,0,0,0,0,0,0,0,0,1,0,1,0,1,1,0,0,0,1,1,0,1,0,0,0,0,0,0,0,1,1,0,0,0,0,0,0,0,0,1,1,0,0,0,0,0,1,0,1,1,0,0,0,0,0,0,0,0,0,0,0,1,0,0,0,1,0,0,1,0,1,3,0,0,0,0,2,0,0,0,1,0,0,0,0,0,0,0,0,0,0,0,1,0,1,1,0,1,1,0,0,1,1,0,0,0,1,0,0,0,1,0,0,0,0,0,0,0,1,0,0,0,0,0,1,0,1,0,2,0,2,0,0,0,1,0,0,0,1,1,0,0,0,3,0,0,0,1,0,0,1,0,0,1,2,1,0,0,0,0,0,0,0,2,0,0,0,0,0,0,1,0,0,0,0,3,0,0,1,0,0,0,0,1,0,0,0,2,0,0,1,0,0,0,0,0,0,1,2,0,0,0,2,0,1,0,0,0,0,0,0,0,0,1,1,1,0,0,0,0,1,1,0,0,0,0,0,0,0,0,1,1,0,0,1,1,0,0,0,1,2,0,1,1,1,0,1,0,0,0,1,3,2,0,0,0,0,1,0,0,0,0,0,0,0,0,4,0,1,0,1,0,3,0,1,0,0,0,0,0,0,0,1,0,0,2,0,1,0,0,0,0,0,0,0,1,0,0,0,0,0,0,0,0,3,2,0,1,0,3,0,0,1,0,0,1,3,0,0,0,0,0,0,0,0,0,0,0,0,0,1,0,0,0,1,1,0,0,0,0,1,1,2,1,0,1,0,1,1,0,0,0,0,2,0,0,0,0,0,0,0,3,0,0,0,0,0,0,2,0,1,0,0,0,1,0,1,0,1,1,0,0,1,0,0,1,1,1,1,0,0,0,0,0,0,0,0,0,0,0,0,0,0,1,0,0,2,0,0,0,0,0,0,0,0,0,0,1,0,0,1,0,0,0,0,0,0,0,0,0,0,0,1,0,0,0,0,1,1,0,1,0,2,0,1,0,0,0,0,0,2,1,0,2,1,0,1,2,0,0,0,0,0,1,0,0,0,0,0,5,1,0,0,0,1,0,0,1,0,0,0,1,0,1,0,0,1,0,0,0,0,0,0,0,0,0,0,1,0,1,1,0,0,0,1,0,0,0,0,1,0,1,0,1,0,0,1,0,0,0,1,0,0,0,0,0,2,0,0,0,1,0,0,0,1,0,0,1,0,1,1,0,0,0,0,1,0,1,0,0,0,0,0,0,0,0,0,0,0,0,2,0,0,1,0,1,0,0,0,0,0,0,0,0,0,1,0,1,0,0,1,0,0,0,0,0,0,0,0,0,0,0,0,0,0,0,0,0,0,0,0,0,0,0,1,1,0,1,0,1,0,0,1,0,0,0,0,0,0,0,0,0,0,0,0,0,0,0,0,0,0,0,0,0,0,0,1,0,0,0,0,0,0,1,0,0,0,0,0,0,0,0,0,0,0,0,0,0,1,0,0,0,0,0,0,0,0,0,0,0,0,0,0,0,1,2,0,0,0,0,0,2,1,0,0,0,0,0,1,0,1,0,0,0,1,0,0,2,0,0,0,0,0,0,0,0,1,2,0,0,0,1,0,1,0,0,1,2,1,0,2,0,0,1,0,0,0,1,0,0,0,2,0,0,0,0,1,0,0,0,1,0,0,2,0,0,2,1,1,1,0,2,0,0,2,1,0,0,0,0,0,0,2,0,0,1,1,0,2,0,0,0,0,0,0,0,0,0,0,1,1,1,0,0,1,0,0,0,0,1,0,0,0,1,0,0,0,0,0,0,0,0,0,0,0,0,0,0,0,0,0,0,0,0,0,2,0,1,0,0,0,0,0,0,0,0,0,1,0,1,0,0,1,0,0,0,0,1,0,0,1,0,1,0,0,0,0,1,0,0,0,0,0,0,0,0,0,0,1,0,0,0,0,0,0,0,0,0,0,0,0,1,0,0,0,0,0,0,0,0,0,1,0,0,0,0,1,0,0,0,0,1,0,0,1,0,1,2,1,1,0,0,0,0,1,0,0,1,0,0,2,0,0,0,1,0,0,0,1,0,0,0,0,0,0,0,0,2,1,0,2,0,0,0,0,0,0,0,0,0,0,1,2,0,0,0,1,0,0,0,1,0,0,0,0,0,0,1,0,0,0,1,0,0,0,0,0,0,0,0,0,0,0,2,0,0,0,0,0,0,0,0,0,0,0,0,0,1,0,0,1,0,0,0,0,1,0,0,0,0,0,0,1,0,1,0,1,0,0,2,0,0,0,0,0,0,0,0,0,0,2,0,3,1,0,0,0,0,1,1,0,0,0,1,1,0,0,1,0,0,0,1,0,0,3,0,0,0,0,0,1,0,0,0,0,0,0,0,1,0,0,0,0,1,0,0,0,1,1,0,0,0,0,0,0,1,0,0,0,0,0,0,4,1,2,0,0,1,0,0,0,0,0,1,0,0,0,0,0,0,0,0,0,0,0,0,1,0,1,0,0,0,0,0,0,0,1,1,0,0,1,0,0,0,0,0,0,0,0,0,0,0,0,0,1,1,0,0,0,1,0,0,1,0,0,1,0,0,0,1,0,0,1,0,2,0,0,0,0,0,0,0,1,0,0,0,0,0,0,0,0,0,0,1,1,0,0,0,0,0,0,0,0,0,0,0,0,0,0,0,0,0,0,0,0,1,0,1,0,0,0,0,0,1,0,0,0,0,0,0,0,0,0,0,0,0,0,0,0,0,0,0,0,0,0,0,0,0,0,0,1,1,0,0,0,0,0,0,0,0,0,0,0,0,0,0,0,0,0,0,2,0,0,3,0,0,0,0,1,0,0,0,1,0,1,1,1,0,0,0,1,0,0,0,0,0,0,0,0,0,0,0,0,0,0,2,0,0,0,1,0,0,0,0,0,0,0,0,0,0,0,0,0,0,0,0,0,0,0,0,1,0,0,1,0,0,0,0,0,0,0,0,0,1,0,0,0,0,1,0,0,0,0,0,0,0,0,1,0,2,0,1,0,0,0,0,0,0,0,0,0,0,0,0,0,0,1,0,0,0,0,1,1,0,0,0,0,0,1,0,0,1,1,1,0,0,0,0,0,1,0,0,0,0,1,1,0,0,0,1,0,0,0,0,0,1,0,0,1,1,0,0,0,1,0,0,0,0,1,0,0,0,0,0,0,0,0,0,0,0,0,0,0,1,2,0,0,0,2,0,0,0,0,0,0,0,0,0,0,0,0,1,0,0,0,0,0,0,0,0,0,0,0,0,1,0,2,0,0,0,0,0,0,0,0,2,0,0,1,2,1,0,0,0,0,0,0,0,0,1,0,0,1,0,0,0,0,0,1,1,0,0,0,0,0,1,0,2,0,0,1,1,0,0,2,0,0,0,1,0,0,0,0,0,0,0,0,0,0,0,0,0,1,1,0,0,0,0,0,0,0,0,0,0,2,0,Vernon</t>
  </si>
  <si>
    <t>1386,11,16,7,9,9,6,0,2,2,3,0,3,4,2,1,7,2,1,4,2,1,0,0,1,0,0,2,0,2,0,0,1,0,2,0,0,0,1,2,0,0,2,0,0,0,2,1,2,0,3,0,1,0,1,0,0,0,0,0,2,0,1,4,0,0,0,0,0,0,0,0,0,0,0,0,0,0,1,0,0,1,0,0,0,0,0,0,0,0,0,1,0,0,0,0,0,0,0,0,0,0,0,0,0,0,0,0,0,0,0,0,0,0,0,0,0,2,0,0,0,2,0,0,0,0,0,0,0,0,0,1,0,1,0,0,0,0,0,0,0,0,0,0,0,0,0,0,0,0,1,0,0,0,0,0,0,0,0,1,0,0,0,0,0,0,0,0,0,0,0,0,0,0,0,0,0,0,0,0,2,0,0,0,2,0,0,0,0,0,0,0,0,0,0,0,0,0,0,1,0,0,0,0,0,0,0,0,0,0,0,0,0,0,0,0,0,0,1,1,0,0,0,0,0,0,0,0,0,1,2,0,0,0,3,0,0,0,0,1,0,0,0,0,0,0,0,0,0,0,0,0,0,0,0,0,0,0,0,0,0,0,0,0,1,0,0,0,0,0,0,0,0,0,0,0,0,0,0,0,0,0,0,0,0,0,0,0,0,0,0,0,0,0,0,0,0,0,0,0,0,0,0,0,0,0,0,0,0,0,0,0,0,0,0,0,0,0,0,0,0,0,0,1,0,0,0,0,0,0,0,0,0,0,0,0,0,1,1,2,0,0,0,0,0,0,0,0,0,0,0,0,0,0,0,1,0,0,0,0,0,1,0,0,0,0,0,0,0,4,0,0,0,0,0,0,0,1,0,1,0,1,0,0,0,0,0,1,0,0,0,0,0,0,1,0,0,0,0,0,0,0,0,0,0,0,0,0,0,0,0,0,0,0,0,0,0,0,0,0,0,1,0,0,0,0,0,0,0,0,0,0,0,0,0,0,0,0,0,0,0,0,1,0,0,0,0,0,0,1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1,0,0,0,0,0,0,0,0,0,0,0,0,0,0,0,0,0,0,0,0,0,0,0,0,0,0,0,0,0,0,0,0,0,1,0,0,0,0,0,0,0,0,0,0,0,0,0,0,0,0,0,1,0,0,0,0,0,0,0,0,0,0,0,0,0,0,0,0,0,0,0,1,0,0,0,0,0,0,0,0,0,0,0,0,0,0,0,0,0,0,0,0,0,0,0,0,0,0,1,0,0,0,0,0,0,0,0,0,0,0,0,0,0,0,0,0,0,0,0,0,0,1,0,0,0,0,0,0,0,0,0,0,0,0,0,0,0,0,0,0,0,0,0,0,0,0,0,0,0,0,0,0,0,0,0,0,0,0,0,0,0,0,0,0,0,0,0,0,0,1,0,0,0,0,0,0,0,0,0,0,0,0,0,0,0,0,0,0,0,0,0,0,0,0,1,0,0,0,0,0,0,0,0,3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1,0,0,0,0,0,0,0,0,0,0,0,0,0,3,0,0,0,0,0,0,0,0,0,0,0,0,0,0,0,0,0,0,0,0,0,0,0,0,0,0,0,0,0,0,0,0,0,0,0,0,0,0,0,0,0,0,0,0,0,0,0,0,0,0,0,0,0,0,0,0,0,0,0,0,0,1,0,1,0,0,0,0,0,0,1,0,0,0,0,0,0,0,0,1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3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1,0,0,0,0,0,0,0,0,1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1,1,1,0,1,0,1,0,0,0,0,0,0,0,1,0,0,0,0,1,0,0,0,0,0,0,0,0,0,0,0,1,0,0,0,0,0,0,0,1,0,0,0,0,0,2,0,0,0,0,1,1,0,0,1,0,0,0,0,0,0,1,0,0,0,0,0,0,0,0,0,0,0,0,0,1,0,0,0,1,0,0,0,0,0,1,0,1,0,0,0,0,0,0,0,2,0,0,0,0,0,0,1,0,0,1,0,0,0,0,0,0,0,0,0,0,0,0,0,0,0,0,0,0,0,0,1,0,0,0,0,0,0,0,0,0,0,1,0,0,0,0,0,0,0,0,0,0,0,0,0,1,0,0,0,0,0,2,0,0,0,0,0,0,0,1,0,0,0,0,0,1,0,0,0,0,0,0,0,0,0,0,0,0,0,0,0,0,0,0,0,0,2,0,0,0,0,0,0,0,0,0,0,0,0,0,0,0,0,0,1,0,0,0,0,1,0,0,0,0,0,0,0,0,0,0,0,0,0,0,1,0,0,0,0,0,0,0,0,0,0,0,0,0,0,0,0,0,0,0,0,0,0,0,0,0,0,0,0,0,0,0,0,0,0,0,0,0,0,0,0,0,0,0,0,0,0,0,0,0,0,0,1,0,0,0,0,0,0,0,0,0,0,0,0,0,0,0,0,0,0,0,0,0,0,0,0,0,0,0,0,0,0,0,0,0,0,0,0,1,0,0,0,0,0,0,0,0,0,0,0,0,0,1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1,0,0,0,0,0,0,0,0,0,0,0,0,0,0,0,0,0,0,0,0,0,0,0,0,0,0,0,0,0,0,0,0,0,0,0,0,0,0,0,0,0,0,0,1,0,0,0,0,0,0,0,0,1,0,0,0,0,1,0,0,0,0,0,0,0,0,0,0,1,0,0,0,0,0,0,0,0,0,0,0,0,0,0,0,0,0,0,0,0,0,0,0,0,0,0,0,0,0,0,0,0,0,0,0,0,0,0,2,0,0,0,0,0,0,0,0,0,0,0,0,0,0,0,0,0,0,0,0,0,0,0,0,0,0,0,0,0,0,0,0,0,0,0,0,0,0,0,0,0,0,0,0,0,0,0,0,0,0,0,0,0,0,0,0,0,0,0,0,0,0,0,0,0,0,0,0,0,0,0,2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1,0,0,0,0,0,0,0,0,0,0,0,0,0,0,0,0,0,0,0,0,0,0,0,0,0,0,0,0,1,0,0,0,0,0,0,0,0,0,0,0,0,0,0,0,0,0,1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0,259,93,82,51,66,64,32,38,47,38,31,34,30,20,19,20,23,28,15,15,17,21,14,12,13,16,9,7,11,9,20,10,16,17,7,11,11,6,11,11,9,12,11,7,15,5,16,11,18,8,11,18,11,11,7,7,11,5,16,10,10,5,5,12,17,9,5,14,16,16,4,9,10,4,10,7,9,9,9,8,3,6,5,6,9,6,6,1,5,10,6,8,1,9,10,10,6,2,4,4,1,3,6,1,6,11,3,12,3,6,6,6,6,5,2,3,6,4,2,1,0,8,7,7,4,5,1,3,4,10,3,8,3,0,3,5,3,6,6,1,1,3,6,5,0,5,4,2,4,3,0,6,2,3,3,1,5,2,0,3,3,1,6,4,4,4,3,9,4,1,4,3,0,20,4,9,4,2,1,5,2,3,3,2,9,2,2,1,0,3,1,2,1,0,1,0,3,4,2,3,4,4,4,9,2,2,1,1,3,8,3,1,2,0,2,0,2,3,9,2,3,3,6,2,2,7,3,1,0,3,1,0,2,0,2,2,0,1,3,2,7,2,1,2,0,1,5,1,1,3,3,1,3,0,0,2,2,4,1,1,1,2,3,2,0,1,0,1,1,3,2,2,4,2,4,0,4,3,1,1,2,3,0,0,2,1,0,0,3,0,1,0,1,1,0,0,3,4,1,2,1,3,1,0,1,1,0,1,1,2,1,1,5,4,1,0,3,5,3,1,1,1,4,1,3,3,1,0,4,5,1,3,5,2,3,2,4,1,1,0,1,5,2,3,1,0,2,1,0,1,2,5,1,2,5,1,0,2,2,0,1,4,5,5,1,4,2,2,1,4,0,1,2,2,3,0,1,3,1,0,2,1,4,2,0,2,2,3,3,0,0,1,6,1,0,0,0,0,1,0,0,1,0,2,0,0,0,4,0,0,0,3,0,4,2,2,0,3,0,2,2,1,1,1,0,2,2,1,10,0,0,4,0,2,2,0,2,4,3,1,0,2,9,0,0,0,6,2,0,0,2,0,1,1,2,0,1,0,2,2,1,2,2,1,0,2,1,3,1,0,2,0,3,4,2,1,1,0,0,0,4,1,2,0,4,1,1,0,0,2,2,0,0,0,1,2,2,1,1,1,0,0,1,2,2,0,4,0,0,1,0,0,0,1,0,1,0,0,1,0,1,1,1,0,2,1,1,1,1,1,0,0,0,0,1,0,0,1,0,0,0,1,2,4,1,1,1,2,3,2,0,0,1,1,0,0,0,2,2,7,2,0,0,3,0,7,3,1,3,1,2,1,0,1,1,1,1,2,2,1,1,0,1,4,1,0,0,1,1,0,2,1,0,0,1,0,1,0,2,1,1,5,1,3,1,0,1,1,1,3,0,0,0,0,0,0,2,2,0,0,1,0,0,1,2,2,1,0,2,0,6,2,3,4,1,0,0,0,1,0,0,1,1,1,0,0,2,0,1,0,0,2,1,2,0,0,2,1,2,2,1,1,0,0,0,1,0,2,2,1,1,2,1,0,0,2,0,0,2,2,2,1,0,0,2,0,0,3,0,2,0,0,0,0,0,2,0,0,2,3,1,2,0,0,2,0,0,0,4,0,2,2,3,2,4,0,0,2,0,2,1,2,1,0,3,1,0,0,0,5,2,2,1,0,0,7,0,0,3,0,0,1,0,1,0,0,0,0,4,0,0,2,0,1,1,1,0,0,0,1,0,0,1,0,3,0,1,0,2,0,2,0,0,0,1,0,1,1,0,2,0,3,0,0,0,0,0,1,0,2,1,0,0,0,0,0,0,2,0,3,0,2,1,0,0,0,0,1,0,0,1,0,1,1,0,4,1,2,0,0,0,1,0,1,0,0,2,0,1,3,0,0,2,0,0,2,2,1,1,0,0,0,0,0,1,7,0,1,1,2,1,1,0,0,0,1,0,2,0,0,0,0,3,1,0,0,0,1,0,0,0,0,1,0,1,1,1,0,0,0,0,0,1,2,0,1,0,0,0,1,0,0,0,0,2,1,0,2,0,0,1,0,2,0,0,0,1,0,1,0,0,0,0,0,1,0,0,1,1,0,2,0,1,1,1,0,0,3,1,0,1,0,0,0,1,0,0,0,1,0,0,0,1,0,0,0,0,2,0,1,0,0,0,1,0,2,0,0,1,0,1,1,3,0,3,2,0,0,3,0,1,2,0,0,0,0,0,0,1,6,0,0,2,2,2,0,0,0,0,0,0,1,2,0,0,0,0,0,0,1,0,0,0,0,0,0,0,1,5,0,1,0,1,0,1,1,0,2,1,0,0,0,0,2,0,0,0,1,0,0,0,0,1,0,0,0,1,0,0,1,1,0,0,2,0,1,0,0,2,0,0,0,0,2,0,0,2,0,0,4,0,0,0,1,2,0,0,0,0,0,0,1,1,2,0,2,1,0,0,0,1,1,1,0,1,0,0,0,0,0,0,0,0,1,1,1,0,2,0,0,1,0,0,0,0,0,0,0,0,0,0,0,0,1,0,0,0,2,0,0,0,0,0,1,0,1,1,1,0,2,0,1,0,0,2,0,0,0,0,0,1,1,3,0,0,0,0,0,1,0,0,0,1,3,0,0,4,0,0,0,0,1,2,0,1,1,1,0,0,2,1,0,0,0,2,1,1,0,1,0,0,2,2,0,3,0,0,3,0,1,0,1,0,1,1,1,1,2,1,0,0,0,2,0,0,0,3,3,0,1,0,0,1,4,1,0,1,2,1,1,0,0,0,1,0,1,1,0,1,0,0,1,0,0,0,4,1,1,0,0,0,1,0,2,1,0,1,2,0,1,0,0,1,0,0,2,1,0,0,1,0,0,0,0,2,1,0,1,0,1,0,1,0,2,0,2,1,0,0,0,1,5,1,0,0,0,3,0,1,1,0,0,1,0,0,1,0,0,1,0,0,3,1,1,0,0,1,1,0,1,0,0,0,0,0,0,0,1,0,1,0,0,0,1,3,0,1,2,0,0,1,0,1,3,1,0,0,0,0,1,0,0,1,1,1,1,0,1,1,2,2,1,0,0,3,0,0,1,0,0,0,4,1,2,0,0,0,2,0,0,0,1,1,0,0,0,1,0,0,1,1,0,2,0,0,0,0,0,2,0,0,0,1,0,0,2,0,0,0,0,0,1,0,1,3,0,2,0,0,0,1,0,1,0,1,0,2,0,0,0,0,0,0,0,0,0,0,0,0,1,0,0,0,1,0,0,0,0,0,1,1,0,0,0,1,0,0,1,0,0,2,4,0,0,0,0,0,2,0,0,1,0,0,1,0,0,1,0,2,0,0,6,0,0,1,1,0,2,0,0,0,0,2,0,0,0,0,3,1,0,0,0,0,0,0,0,0,0,0,0,1,0,2,0,0,0,3,0,0,0,0,0,0,2,0,0,0,0,1,0,0,0,0,0,0,0,0,0,0,0,0,0,0,0,0,1,1,1,0,1,0,0,0,0,0,2,1,1,1,0,0,0,0,0,0,2,0,0,0,0,4,0,0,0,1,0,0,1,0,0,1,2,0,0,4,0,0,1,0,0,1,0,0,1,1,0,0,0,0,1,0,0,0,1,0,0,0,4,3,0,1,1,0,1,0,0,0,0,0,0,0,0,0,0,1,1,0,1,0,0,0,0,0,0,0,0,0,0,2,0,0,0,0,0,0,0,0,1,3,0,0,2,0,0,0,1,0,0,0,1,1,1,0,0,0,0,2,0,0,0,0,1,0,1,0,2,0,0,0,3,0,0,0,0,0,0,1,0,0,1,0,2,0,0,2,0,0,5,2,1,0,0,1,0,0,0,0,0,0,0,0,0,1,0,1,0,0,0,3,0,0,0,2,1,0,0,1,0,1,0,0,0,0,0,0,0,1,0,0,1,0,0,1,0,0,0,1,0,3,0,0,1,0,0,0,0,0,0,0,0,0,0,0,0,0,0,0,0,0,0,0,0,0,0,1,1,1,0,2,0,1,0,1,0,2,1,1,1,0,1,0,0,0,0,0,0,0,0,0,0,2,0,0,0,0,1,1,0,0,1,1,0,0,0,0,1,0,0,0,1,0,0,1,0,0,1,0,0,0,0,2,0,1,1,0,0,0,0,0,0,0,0,0,1,0,0,0,0,0,1,1,0,1,0,1,0,0,0,1,1,0,0,0,0,0,0,0,0,0,0,0,0,1,1,1,1,0,1,2,1,1,0,0,0,1,0,1,0,0,0,1,0,0,0,1,1,0,1,0,0,0,0,0,3,0,0,0,0,1,0,1,1,0,0,0,0,1,1,0,0,0,1,4,0,0,2,0,0,0,2,0,0,1,0,1,2,0,1,1,0,0,0,0,0,0,0,0,0,2,0,0,0,0,0,2,1,0,2,0,2,0,0,0,1,0,0,0,1,0,0,0,0,0,0,0,0,1,0,0,2,0,0,0,0,2,0,0,0,1,0,1,0,0,0,1,0,0,0,0,0,1,0,0,0,0,0,0,0,0,2,0,0,0,0,0,0,0,0,0,0,0,0,0,0,1,0,0,0,0,0,0,0,0,0,1,0,0,0,0,0,0,1,0,0,0,0,0,0,1,0,0,1,0,0,0,1,0,0,0,0,0,1,1,2,0,0,0,0,0,0,0,0,0,0,1,0,0,0,0,0,0,0,0,0,2,0,0,0,0,1,1,2,0,0,0,4,0,0,1,0,0,0,0,0,1,0,1,0,1,1,0,0,1,0,0,0,0,0,2,1,0,1,0,1,0,0,0,0,0,0,0,0,0,0,1,0,0,0,0,0,0,0,1,1,0,0,0,0,1,0,2,0,2,0,0,0,1,0,0,0,1,0,0,0,0,1,0,0,0,2,0,0,2,0,1,0,2,0,1,0,1,2,0,0,1,0,0,0,0,0,0,0,0,1,1,1,0,1,0,0,0,0,2,0,1,0,0,1,1,1,0,0,2,1,0,1,0,1,0,0,0,0,0,0,2,0,0,0,1,0,0,0,1,1,0,0,0,0,0,0,0,0,0,0,1,0,1,0,1,0,0,0,0,0,0,0,0,1,0,0,0,1,0,0,0,0,0,0,0,1,0,0,0,0,0,0,0,0,0,0,0,0,1,0,0,1,0,0,1,1,1,0,0,1,0,0,0,0,0,0,0,0,0,0,0,0,0,0,0,0,2,1,0,0,1,0,0,0,0,1,0,0,0,1,1,2,0,2,0,0,0,0,0,2,0,0,1,0,0,0,0,0,0,1,0,1,0,1,0,0,0,0,0,0,1,0,1,0,0,0,0,1,0,0,1,1,0,0,0,0,0,0,0,0,0,1,1,0,0,2,0,4,0,0,1,0,1,0,0,0,0,1,0,0,0,0,0,0,0,0,0,0,0,0,0,5,0,0,1,0,0,1,0,0,0,0,0,0,0,0,0,0,1,2,0,0,0,0,1,0,0,0,1,0,0,0,1,0,0,0,0,0,1,0,0,0,0,0,0,0,0,0,1,1,0,0,0,0,0,1,0,0,0,1,0,0,0,1,0,0,0,0,0,0,1,0,0,1,1,0,0,0,0,0,0,0,0,0,2,0,1,0,0,1,0,0,0,0,0,0,2,0,0,0,1,1,0,0,0,0,1,0,1,0,0,0,0,1,1,1,0,0,0,0,0,0,0,0,0,2,0,0,0,0,0,0,0,0,0,0,0,1,0,0,0,0,1,0,0,1,0,1,0,0,0,0,0,0,0,1,0,0,0,0,0,1,0,0,0,1,0,0,1,0,0,0,1,0,0,1,0,0,0,0,0,0,0,0,0,0,0,0,1,0,0,3,2,0,0,1,0,0,4,0,0,0,0,0,0,0,2,0,0,0,0,0,0,0,1,0,0,1,0,1,0,5,0,0,0,1,0,1,0,1,0,0,0,0,0,0,0,0,0,0,0,0,0,0,0,0,0,0,0,0,2,0,0,0,0,1,0,0,4,0,0,0,0,0,0,0,2,0,0,0,1,0,1,0,1,0,0,0,0,0,0,0,0,0,0,1,0,1,1,0,0,0,0,0,0,0,0,0,0,0,0,0,1,0,0,0,0,0,0,0,0,0,0,1,0,0,0,0,0,2,2,1,0,1,0,0,0,0,1,0,0,0,0,0,0,1,1,0,0,1,0,0,0,0,3,0,0,0,0,0,1,0,0,0,0,0,0,0,0,0,0,2,0,1,1,1,1,0,1,0,1,1,0,0,1,2,0,0,0,0,1,0,0,0,0,0,0,0,0,0,1,1,0,0,0,0,0,1,2,0,0,1,0,1,0,0,0,0,0,0,0,0,0,0,0,0,2,0,0,0,0,0,0,0,0,0,0,0,0,0,0,2,1,0,0,0,0,0,0,0,0,0,1,0,1,0,0,0,0,0,0,0,0,0,0,0,0,0,0,0,0,1,0,0,0,0,0,1,0,0,0,0,0,0,0,0,0,1,0,0,0,0,0,0,0,0,1,1,2,0,1,0,0,0,2,0,0,1,0,0,1,0,0,0,0,0,0,0,0,2,0,0,0,0,0,0,0,0,0,0,1,0,0,0,1,0,3,1,2,0,0,0,1,0,0,0,0,1,3,0,0,0,0,1,1,0,0,0,3,0,0,0,1,0,0,0,0,0,0,0,1,0,0,1,0,0,0,1,0,2,0,1,1,0,0,0,1,0,3,0,0,0,0,0,0,0,1,0,1,0,0,0,0,0,0,0,0,0,0,0,0,0,1,0,0,0,1,0,1,1,2,0,0,1,0,0,0,0,0,0,1,0,0,1,1,0,1,0,0,0,0,1,0,1,1,0,1,0,0,3,0,0,0,0,0,1,0,0,0,0,1,0,0,0,0,0,0,0,0,0,0,0,1,0,0,0,0,0,0,0,0,0,0,0,0,0,0,0,0,0,0,0,0,0,0,1,0,0,0,0,0,1,0,1,0,0,0,0,0,1,0,0,0,0,0,0,0,1,0,0,0,0,0,0,0,0,0,0,0,0,0,0,0,0,0,0,0,0,0,0,0,2,0,0,0,0,1,0,0,0,0,0,0,0,0,0,1,0,1,1,0,0,0,1,1,0,0,3,2,0,0,0,0,0,1,0,1,0,0,1,0,0,0,0,0,0,1,1,0,0,0,0,0,1,0,0,0,0,0,1,0,0,0,1,0,0,0,0,0,0,0,0,0,0,0,0,0,0,0,0,0,0,0,0,0,1,0,3,0,0,0,0,1,0,0,0,0,0,0,0,0,0,0,0,0,0,0,0,0,0,0,0,0,0,0,3,0,0,0,0,0,0,0,1,0,0,0,0,0,0,2,0,0,0,0,0,0,0,0,1,1,0,2,0,1,1,2,0,0,0,0,0,1,0,0,0,0,0,1,0,0,0,1,1,0,0,0,1,1,0,0,0,0,2,0,0,0,2,0,0,0,0,0,0,0,0,1,2,0,0,0,0,0,0,0,0,0,1,2,0,0,0,0,0,0,0,0,1,0,0,0,0,0,0,0,0,0,0,0,0,0,0,0,0,0,0,0,0,0,0,2,0,0,0,2,0,0,0,0,0,0,0,0,0,0,1,2,0,0,1,0,0,0,2,0,0,0,0,0,0,1,0,0,1,1,0,1,0,0,0,0,0,0,0,0,1,0,0,0,1,0,0,0,0,0,1,1,1,1,0,0,0,0,0,0,0,4,2,0,0,0,0,0,0,0,0,0,1,0,0,Vernon</t>
  </si>
  <si>
    <t>1387,8,14,7,9,7,8,0,7,3,1,1,0,0,3,2,3,3,3,1,0,1,1,0,2,1,0,0,1,0,0,0,0,0,2,3,1,1,1,0,3,1,0,1,0,1,1,1,0,0,0,1,0,0,0,1,0,1,1,1,0,1,0,0,0,2,3,1,0,0,1,0,0,0,0,0,0,0,1,0,2,1,0,0,0,1,1,0,2,0,0,1,0,0,0,0,0,0,1,0,0,1,1,0,0,1,0,0,0,0,0,0,2,0,0,1,0,0,1,0,0,0,0,0,0,0,0,0,0,0,0,1,0,0,1,0,0,0,2,0,0,1,0,0,0,0,0,1,0,0,0,0,0,0,0,0,0,0,0,0,0,0,0,0,0,0,0,0,0,4,0,0,0,5,0,0,0,0,0,0,0,0,0,1,0,0,0,0,0,0,0,0,1,0,0,0,0,0,0,0,0,0,0,0,0,0,0,0,0,0,0,0,0,0,0,0,0,0,0,0,0,0,0,0,1,1,0,0,0,0,0,0,0,0,0,0,0,0,0,0,0,0,1,0,0,0,2,0,0,0,0,0,0,0,0,0,0,0,0,0,0,0,0,0,0,0,0,0,0,0,0,0,0,0,0,0,0,0,0,0,0,1,0,0,0,0,0,0,0,0,0,0,0,0,0,0,0,0,0,0,0,1,0,0,0,0,0,0,0,0,0,0,0,0,0,0,0,0,0,0,0,1,0,1,0,0,0,0,0,0,0,3,0,0,0,0,0,0,0,0,0,0,0,0,0,0,0,0,0,0,0,0,0,0,0,0,0,0,1,0,0,0,0,1,0,0,0,0,0,0,0,0,0,0,0,0,0,1,0,0,0,0,0,0,0,0,0,0,0,0,0,0,0,0,0,0,0,0,0,0,0,0,0,0,0,0,0,0,0,0,0,0,0,0,0,0,0,1,0,0,0,0,0,0,0,0,0,0,0,0,0,0,0,0,0,0,0,0,0,0,0,0,0,0,0,0,0,0,0,0,0,0,0,0,0,0,0,0,0,0,0,0,0,0,0,0,0,2,0,0,0,0,0,0,1,0,0,0,0,0,0,0,0,0,0,0,0,0,0,0,0,0,0,0,0,0,0,0,0,0,0,0,0,0,1,0,0,0,0,0,0,0,0,0,0,0,0,1,0,0,0,0,0,0,0,0,0,0,0,0,0,0,0,0,0,0,0,0,1,0,1,0,1,0,0,0,0,0,0,0,0,0,0,0,0,0,0,0,0,0,0,0,1,0,0,0,1,0,0,0,0,0,0,0,0,0,0,0,0,0,0,0,0,0,0,0,0,0,0,0,0,0,0,0,0,0,0,0,0,0,0,0,0,0,1,0,0,0,0,0,0,0,2,0,0,0,0,0,1,1,0,0,0,0,0,0,0,0,0,0,0,0,0,0,0,0,0,0,0,0,0,0,0,0,0,0,0,0,0,0,0,0,1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0,0,0,0,0,0,0,0,0,0,0,0,0,0,0,0,0,0,0,0,0,1,0,0,0,0,0,0,0,0,0,0,0,0,0,0,0,0,0,0,0,0,0,0,0,0,0,0,0,0,0,0,0,0,0,0,0,0,1,0,0,0,0,0,0,0,0,0,0,0,0,0,0,0,0,0,0,0,0,0,0,0,0,0,0,0,0,0,0,0,0,0,0,0,0,0,0,0,0,0,0,0,0,0,0,0,0,0,0,0,0,0,0,0,0,0,0,0,1,0,0,0,0,0,0,0,0,0,0,0,0,0,0,0,1,0,0,0,0,0,0,0,0,0,0,0,0,0,0,0,0,0,0,0,0,0,0,1,0,0,0,0,0,0,0,0,0,0,0,0,0,0,0,0,0,0,0,0,0,0,0,0,2,0,0,0,0,0,0,0,0,0,0,0,0,0,1,0,0,0,0,0,0,0,0,0,0,0,0,0,0,0,0,0,0,0,0,0,0,0,0,0,0,0,0,0,1,0,0,0,0,0,0,0,0,0,0,0,0,1,0,0,0,0,0,1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0,0,0,0,0,0,0,0,0,0,0,5,0,0,0,0,0,0,0,0,0,0,0,0,0,0,0,0,0,0,0,0,0,0,0,0,0,0,0,2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1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3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1,1,2,1,1,0,1,0,0,0,1,0,0,0,1,0,0,0,0,0,0,0,0,0,0,0,0,0,0,0,0,1,0,0,1,0,0,1,0,0,0,0,1,0,0,0,0,0,1,0,0,0,0,0,0,1,0,0,0,0,0,0,0,0,0,0,0,0,0,0,0,0,0,0,0,0,0,0,0,0,0,0,0,0,0,0,0,0,0,0,0,0,0,0,0,0,0,0,0,0,0,0,0,0,0,0,0,0,0,0,0,0,0,0,0,1,0,0,0,0,0,1,0,0,0,0,0,0,0,0,0,0,0,0,0,0,0,0,0,1,0,0,1,0,0,0,0,0,0,0,0,0,0,0,0,0,0,0,0,0,0,0,0,1,0,0,0,0,0,0,0,0,0,0,0,0,0,0,0,0,0,0,0,0,0,0,0,0,0,0,0,0,0,0,0,0,0,0,0,0,0,0,0,0,0,0,0,0,0,0,0,0,0,0,0,0,0,0,0,0,0,0,0,0,0,0,0,0,0,0,0,0,0,0,0,0,1,0,0,0,0,0,0,0,0,0,0,0,0,0,0,0,0,0,0,0,0,0,0,0,0,0,0,1,0,0,0,0,0,0,0,0,0,0,0,0,0,0,0,0,0,1,0,0,0,0,0,0,0,0,0,0,0,0,0,0,0,1,0,0,0,0,0,0,0,0,0,0,0,0,0,0,0,0,0,0,0,0,0,0,0,0,0,0,0,2,0,0,0,0,0,0,0,0,0,0,0,0,0,0,0,0,0,0,0,0,0,0,0,0,0,0,0,0,0,0,0,0,0,0,0,0,0,0,0,0,1,0,0,0,0,0,0,0,0,0,0,0,0,0,0,0,0,0,0,0,0,0,0,0,0,0,0,0,0,0,0,0,0,0,0,0,0,1,0,0,0,0,0,0,0,0,1,0,0,0,0,0,0,0,0,0,0,0,0,0,0,0,0,0,0,0,0,0,0,0,0,0,0,0,0,0,0,0,0,0,0,0,0,0,0,1,0,0,0,0,0,0,0,0,0,0,0,0,0,0,0,2,0,0,0,0,0,0,0,0,0,0,0,0,0,0,0,0,0,0,1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0,281,82,85,89,62,50,39,46,42,46,39,30,28,22,18,20,19,25,24,21,16,20,17,10,14,15,15,9,14,18,28,21,25,12,7,8,8,19,12,11,14,10,6,10,11,12,19,9,15,9,11,14,4,10,8,9,8,9,6,11,6,4,5,7,14,7,12,7,14,14,6,11,11,6,7,7,7,9,9,10,6,13,7,8,7,8,6,5,5,6,3,11,10,9,9,5,5,1,5,3,7,8,2,2,8,4,2,10,4,1,8,7,2,4,2,1,6,3,9,3,7,1,2,2,1,1,9,2,6,3,0,2,4,5,7,0,7,4,3,8,2,2,7,5,3,6,3,7,6,4,0,6,1,4,4,4,5,2,4,3,2,4,6,5,1,0,1,3,1,2,2,2,2,12,4,5,1,2,1,6,1,2,2,5,3,4,3,1,0,0,3,4,1,3,2,1,1,2,2,2,3,4,3,3,6,1,8,5,2,3,1,7,1,3,4,4,2,1,1,2,6,3,1,4,0,1,9,4,1,9,4,1,4,6,3,4,7,0,2,8,4,4,2,2,2,2,2,1,1,0,2,2,1,1,1,1,3,1,4,4,3,0,0,4,3,0,1,1,3,1,4,4,0,3,4,2,0,0,4,2,0,4,2,2,0,3,3,2,3,1,2,2,2,2,3,2,2,3,2,1,3,2,0,2,1,0,1,2,2,1,2,0,2,2,2,4,1,4,1,5,2,6,1,3,2,1,1,4,2,4,2,1,6,4,0,3,5,1,1,3,2,1,2,0,3,5,0,0,3,1,3,3,1,1,3,1,1,8,1,0,1,1,1,0,2,4,1,4,1,1,1,0,8,2,4,2,5,4,1,4,0,0,1,4,2,1,1,1,1,3,2,2,1,5,5,3,2,0,0,0,2,3,1,0,3,2,3,1,3,0,0,1,1,1,2,1,2,2,0,4,2,1,4,4,0,2,1,2,6,2,3,0,1,2,0,2,0,2,2,1,1,3,6,2,1,1,0,0,1,2,1,1,1,5,0,1,5,1,2,2,1,1,0,6,1,1,0,2,3,0,2,0,3,0,0,0,1,1,1,2,0,1,2,1,3,0,0,0,0,0,2,1,0,0,0,0,0,3,2,2,2,1,1,0,0,4,0,5,2,2,2,1,2,0,0,4,0,2,1,0,0,6,1,0,2,1,2,1,2,0,1,1,1,1,0,0,0,3,0,4,2,0,2,0,1,0,1,0,2,0,0,2,2,4,2,2,1,0,1,0,0,2,1,0,0,0,1,0,1,1,1,0,0,2,0,2,1,0,2,2,3,1,1,3,0,3,1,1,1,2,0,1,2,2,1,0,2,1,1,0,1,0,1,2,1,1,0,3,0,2,0,1,2,0,0,1,2,1,1,0,3,0,0,1,1,0,4,0,0,1,0,1,1,3,2,0,1,1,1,1,3,0,0,2,1,1,0,4,0,0,2,0,3,0,1,0,0,0,1,0,1,1,0,2,3,0,0,1,0,1,5,0,0,0,0,2,1,0,0,0,2,1,2,1,1,0,1,2,1,0,1,1,1,0,0,0,2,1,0,0,0,0,1,1,0,0,1,1,1,0,1,2,1,0,1,0,2,1,1,1,0,0,1,0,9,2,2,1,0,1,0,0,0,0,4,6,1,3,1,1,0,1,0,0,2,0,0,0,0,0,2,0,1,2,0,0,0,5,0,0,2,4,2,0,0,1,1,0,2,2,2,0,0,0,1,1,0,2,0,2,3,0,2,1,2,0,1,0,2,0,0,0,0,4,0,1,0,0,0,1,3,1,1,2,1,0,1,0,1,1,2,1,1,4,2,1,1,0,2,0,2,1,2,0,1,0,2,1,0,0,1,1,2,0,1,0,1,0,0,1,1,2,0,1,0,1,6,0,2,2,0,1,3,1,1,2,3,0,0,1,1,0,0,1,0,0,0,0,0,1,0,0,1,1,1,1,0,0,0,2,2,0,4,3,2,0,2,3,0,1,0,2,1,0,0,2,0,0,2,0,1,0,1,3,3,0,1,0,0,1,3,1,0,0,0,2,0,1,2,0,0,0,1,0,2,2,0,0,2,0,4,0,1,0,1,0,1,5,0,0,3,0,4,3,3,2,1,1,0,0,1,1,0,1,0,2,0,0,0,1,1,1,0,0,1,1,0,1,1,0,0,2,0,2,0,0,1,1,1,0,3,1,0,0,1,0,0,0,1,1,0,0,2,0,1,2,0,0,3,0,0,1,0,0,0,1,0,0,0,1,0,0,1,2,1,0,0,2,3,0,1,0,1,0,0,1,1,2,2,2,1,0,0,0,0,0,1,0,1,0,0,2,2,1,1,1,0,0,1,0,0,0,0,0,0,0,2,0,1,0,0,3,0,1,0,0,1,1,0,1,0,0,0,0,1,1,0,0,1,3,1,1,1,0,2,0,2,1,1,6,1,1,0,1,0,0,0,0,0,0,0,1,3,1,0,0,1,2,1,1,0,0,2,0,0,0,0,0,1,0,0,0,1,0,2,0,0,0,0,0,0,0,0,0,0,0,1,3,1,0,1,0,0,0,1,2,1,1,1,3,0,0,2,0,2,0,1,2,0,0,0,1,0,1,1,0,0,0,0,4,0,0,1,1,0,1,0,2,0,0,0,0,0,0,2,1,2,0,0,0,1,1,1,0,0,0,3,0,1,0,0,0,0,1,0,2,0,0,2,0,0,0,0,0,0,1,2,0,1,0,1,3,0,0,2,1,2,0,0,1,0,0,0,0,1,0,1,1,1,0,0,0,2,0,4,0,1,0,0,2,0,0,0,1,0,1,0,0,0,0,0,0,0,1,0,0,2,0,0,2,0,0,3,0,0,0,0,0,1,1,3,0,1,1,0,0,1,0,1,1,1,1,1,1,1,2,1,1,1,0,0,0,0,1,0,1,0,1,0,0,1,0,0,1,0,0,0,1,1,0,1,1,1,0,0,1,1,2,1,1,2,0,0,2,0,0,0,0,3,1,1,2,1,0,0,2,1,1,0,0,0,1,0,1,1,2,0,1,0,1,0,0,1,1,0,0,1,0,1,1,0,1,0,1,2,1,0,0,0,0,0,0,0,0,0,0,1,0,0,1,0,2,2,0,3,1,0,1,0,1,1,1,0,1,0,0,0,2,0,0,0,0,0,0,1,1,2,2,0,1,1,1,1,0,0,0,0,0,0,1,0,1,1,0,0,0,0,0,1,0,1,0,3,2,2,1,1,0,0,0,0,0,0,0,3,0,1,1,1,0,2,1,1,0,0,0,0,2,0,0,0,0,0,0,1,0,0,0,1,1,1,0,0,0,3,1,1,0,0,0,0,0,0,0,0,1,1,0,1,0,2,3,0,0,0,1,0,3,0,0,0,0,0,0,0,0,3,0,0,0,0,0,1,0,1,1,0,0,0,0,4,1,0,1,1,0,0,0,0,0,0,1,1,0,1,2,0,1,0,1,1,0,0,2,2,1,0,0,0,0,1,1,1,0,0,3,1,0,2,0,1,0,0,0,0,0,3,2,0,1,0,2,1,0,1,0,0,0,0,0,0,0,0,0,1,0,0,0,0,0,1,1,0,1,0,1,0,1,0,1,0,0,0,0,1,0,0,0,0,0,0,0,0,0,1,0,0,0,0,1,0,0,0,0,0,0,0,1,0,0,0,0,0,0,1,0,0,0,0,0,0,0,1,0,1,1,0,0,1,0,3,1,0,1,1,0,4,1,0,0,4,0,1,1,1,0,0,0,0,0,0,1,2,0,1,0,0,1,0,4,1,0,0,0,0,0,0,0,0,1,0,1,0,1,0,0,0,1,0,0,0,1,0,0,1,0,1,0,0,0,1,0,1,0,1,1,0,0,0,0,0,2,1,1,0,0,0,0,1,2,0,0,0,0,0,0,0,0,0,0,0,2,0,1,3,1,1,0,3,0,0,1,0,0,0,1,0,0,0,0,2,0,0,0,0,1,0,1,1,1,1,5,0,2,1,0,0,0,0,1,0,0,3,0,0,0,0,0,0,0,2,0,0,1,0,0,1,0,0,0,0,0,1,4,1,0,0,0,0,1,0,0,0,1,1,0,0,0,1,0,1,0,0,1,0,0,0,0,0,0,0,0,1,0,1,0,1,0,1,0,0,1,0,1,0,0,0,2,0,0,0,2,1,1,0,0,1,0,0,0,1,0,0,0,1,1,0,0,0,0,0,0,0,2,0,0,0,1,0,1,4,0,0,0,1,0,0,0,0,0,0,2,0,0,3,0,1,0,0,1,0,0,1,0,0,1,0,0,0,1,0,0,1,0,1,1,1,0,1,0,0,0,0,0,1,0,0,0,0,0,1,0,0,0,1,0,1,0,0,0,0,0,0,0,0,1,1,1,0,0,0,0,2,0,0,0,0,3,0,0,0,0,0,0,4,0,1,0,0,3,0,2,0,0,0,0,0,0,1,0,0,0,0,0,0,0,0,0,0,0,0,0,0,0,1,1,0,0,0,0,0,1,0,0,1,0,0,2,0,0,0,0,1,0,0,0,1,0,1,0,1,0,0,1,0,0,0,0,0,0,0,0,0,0,0,0,0,1,1,0,0,0,1,0,0,0,0,1,0,1,0,0,0,0,1,0,1,0,0,0,0,0,0,0,0,2,0,1,1,0,0,1,1,0,2,0,1,3,0,0,0,1,0,1,0,1,0,1,2,2,0,1,1,0,0,0,2,0,1,0,0,0,0,0,0,0,0,2,1,0,0,0,0,0,0,0,1,1,0,0,0,0,0,0,0,1,0,1,2,0,0,0,0,0,0,1,0,1,0,1,0,1,0,0,0,0,0,1,0,1,0,0,1,0,1,0,0,1,0,0,0,0,0,0,0,1,0,0,0,0,1,0,0,0,0,0,0,1,1,0,0,1,1,2,1,0,0,0,0,1,0,0,0,0,1,0,0,1,0,0,0,0,0,0,1,0,1,0,0,0,0,0,1,0,0,0,0,0,0,1,0,1,0,0,0,1,1,1,0,0,0,0,3,1,0,1,1,0,1,0,0,1,1,1,0,1,0,0,0,1,1,0,0,0,0,1,0,0,0,0,0,0,0,0,0,0,0,0,2,0,0,0,0,0,1,0,0,0,0,0,0,0,3,1,0,0,0,0,0,2,0,0,4,0,0,0,0,0,0,1,0,0,4,0,0,0,1,0,1,0,0,0,0,1,3,0,0,0,0,1,0,0,2,0,0,0,0,0,0,1,1,0,0,0,0,0,1,0,0,1,0,0,0,2,0,0,0,0,0,0,0,0,0,0,0,0,0,1,0,0,2,1,0,0,0,0,3,0,0,0,0,0,0,0,1,1,0,0,1,0,0,1,0,0,0,0,1,0,0,0,0,0,0,0,0,0,0,1,0,2,1,0,0,0,0,1,1,1,0,0,0,2,0,0,0,0,0,0,0,0,0,0,0,0,0,0,0,0,0,0,0,0,0,0,3,0,0,0,0,0,0,0,0,0,0,0,0,0,0,0,0,0,0,0,0,0,0,1,0,0,0,0,0,2,0,2,0,3,0,0,1,1,0,1,0,0,1,0,1,0,0,1,0,0,0,0,0,0,1,0,1,0,0,0,0,0,0,0,0,0,0,0,2,0,0,0,0,0,0,0,0,0,1,0,0,0,0,0,0,0,0,0,2,0,0,0,0,0,0,0,0,2,0,2,0,0,0,1,0,0,0,0,1,0,0,0,0,1,0,0,0,0,1,0,0,0,0,0,0,0,0,0,2,0,0,0,1,1,0,1,0,0,0,0,0,0,0,0,0,0,0,0,0,0,0,3,1,0,0,0,0,0,1,0,0,0,0,0,0,0,1,0,2,1,3,1,0,0,0,1,0,0,0,0,0,0,0,0,0,2,0,0,0,0,1,0,0,0,0,1,0,3,0,0,0,0,0,1,1,0,0,0,0,0,0,0,0,0,1,0,0,0,0,0,0,0,0,1,2,0,0,0,1,0,1,1,0,0,0,0,1,0,0,0,0,1,1,2,0,1,0,0,0,0,0,0,0,1,0,0,0,1,0,0,0,0,0,0,0,1,0,0,0,0,0,0,0,0,0,0,0,0,0,0,0,1,0,0,0,2,0,1,2,0,0,1,0,0,0,1,0,0,0,0,0,1,0,0,0,0,0,3,0,0,1,1,1,0,0,0,0,0,0,0,0,0,0,1,0,0,0,0,0,1,0,0,0,0,0,0,0,0,0,0,0,0,1,2,1,0,0,0,0,0,0,0,0,0,0,0,0,1,1,0,0,0,0,1,1,0,0,0,0,0,0,1,0,0,0,1,0,0,1,1,0,0,0,0,0,0,0,0,1,0,2,0,0,0,0,0,1,0,0,0,1,0,0,0,2,0,1,0,0,0,0,0,0,0,0,0,0,2,0,0,0,0,0,0,0,0,1,0,0,0,0,0,1,0,0,0,0,0,0,0,0,0,0,0,0,0,0,1,0,0,1,0,0,0,0,0,0,0,0,0,0,0,0,0,1,0,0,0,1,0,0,0,0,0,0,0,0,0,0,0,0,0,0,0,0,0,0,1,0,1,0,0,0,0,1,0,0,1,0,0,0,0,0,0,2,0,0,0,0,0,0,0,1,0,0,0,0,0,0,0,0,0,0,0,0,0,1,0,0,0,1,0,1,0,0,0,0,0,0,0,0,2,0,1,0,0,0,0,1,0,0,0,0,0,0,0,0,0,0,0,0,0,1,0,0,1,0,0,0,1,0,1,1,0,0,0,0,0,0,0,0,1,0,1,0,0,0,0,0,0,0,0,0,0,0,0,0,0,0,0,1,0,0,0,0,0,0,0,0,0,0,1,1,0,1,0,0,0,0,0,0,0,0,1,0,1,0,1,1,0,0,0,0,0,0,0,0,0,0,2,1,0,0,0,1,0,0,0,1,0,1,1,1,0,0,0,0,0,1,0,0,0,0,0,0,0,0,1,1,0,0,0,0,0,0,0,0,0,0,0,0,0,1,0,0,0,0,0,0,0,0,0,0,0,1,0,0,1,0,0,0,1,0,0,0,0,0,0,0,0,0,0,0,0,1,0,0,0,0,0,0,0,0,0,0,1,0,1,0,2,0,0,1,0,0,0,0,0,0,0,0,0,0,1,0,0,0,0,0,0,0,0,0,0,0,0,0,0,0,1,0,1,0,2,0,2,0,0,0,0,0,1,0,0,1,0,0,1,0,0,0,0,0,0,1,0,0,0,0,0,0,0,0,0,0,0,0,0,0,0,1,0,0,1,1,0,0,0,0,0,0,0,0,0,0,1,0,1,0,0,1,0,0,0,0,0,0,0,0,0,1,0,0,0,0,1,0,0,0,0,0,0,0,0,0,0,0,0,0,0,0,0,0,0,0,0,0,0,0,2,0,1,0,0,2,0,0,0,0,0,0,1,0,1,0,1,0,0,0,0,1,0,0,0,0,0,0,0,0,0,0,0,0,0,0,0,0,0,0,0,0,0,0,0,0,0,0,0,0,0,0,0,0,0,0,0,0,0,2,1,0,0,0,0,0,0,0,1,0,0,0,0,0,0,0,0,0,0,0,0,1,0,0,1,1,1,0,0,0,0,0,0,1,0,0,0,2,0,2,0,0,1,0,1,0,1,0,0,0,0,0,0,0,0,0,1,1,0,1,1,0,0,0,0,0,0,0,0,0,0,Vernon</t>
  </si>
  <si>
    <t>1388,4,7,6,2,2,5,2,3,3,3,5,3,1,2,1,3,3,0,1,1,1,0,0,1,2,2,3,0,2,1,1,2,0,1,1,1,3,3,3,0,1,0,0,0,1,0,2,0,1,0,0,1,1,2,0,0,0,0,2,2,0,2,1,0,0,0,0,0,0,0,0,1,1,0,0,1,0,0,0,0,0,0,0,0,0,0,0,1,0,0,0,0,0,2,0,0,0,0,0,1,0,0,0,0,1,0,0,0,0,0,0,0,0,0,0,0,0,0,0,0,0,0,0,0,0,1,0,0,0,0,0,1,0,0,0,0,0,0,0,0,1,0,0,0,0,0,1,0,0,0,0,0,0,0,0,0,0,0,0,0,0,0,0,0,0,0,0,0,0,0,0,0,0,0,0,0,0,0,0,0,0,0,0,0,0,1,0,0,0,0,0,0,0,0,0,0,0,0,0,0,0,0,0,0,0,0,0,1,0,0,0,0,0,0,0,1,0,0,0,0,0,0,0,0,0,0,0,0,0,1,0,0,0,0,0,0,0,0,0,0,0,0,0,0,0,0,0,0,0,0,0,0,0,0,0,0,0,1,0,0,0,0,0,0,0,0,0,0,0,0,0,0,0,0,0,0,1,0,0,0,0,0,0,0,0,0,0,0,0,0,0,0,0,0,0,0,0,0,0,0,0,1,0,0,0,1,0,0,0,0,0,0,0,0,0,0,0,0,0,0,0,0,0,0,0,0,0,1,0,0,0,0,0,0,0,0,1,0,0,0,0,0,0,0,0,0,0,0,1,0,0,1,0,0,0,0,0,0,0,0,0,0,0,0,0,0,0,0,0,0,0,0,0,0,0,0,0,0,0,0,0,0,0,0,0,0,0,0,0,0,0,0,1,0,0,0,0,0,0,0,0,0,0,0,0,0,0,0,0,0,0,0,0,0,0,0,0,0,0,0,0,0,0,0,0,0,0,0,0,0,0,0,0,0,0,0,0,0,0,0,0,0,1,0,0,0,0,0,1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1,0,0,0,0,0,0,0,0,0,0,0,0,1,0,0,1,2,0,0,0,1,0,0,0,0,0,0,0,0,0,0,0,0,0,0,0,0,0,6,0,0,0,0,0,0,0,0,0,0,0,0,0,0,0,0,0,0,1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1,0,0,0,0,0,1,0,0,0,0,0,0,0,0,0,0,0,0,0,0,0,0,0,1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2,1,0,1,1,0,1,0,0,0,0,0,0,1,0,0,0,0,0,0,0,0,1,0,1,0,0,0,2,0,0,0,0,0,1,0,0,0,1,0,0,0,1,1,0,0,0,0,2,0,0,0,0,0,0,0,0,0,0,0,0,0,0,0,0,0,0,0,0,0,0,0,0,0,0,0,0,0,0,0,0,0,0,0,0,0,0,0,0,0,1,0,0,0,0,0,0,0,0,0,0,0,0,0,0,0,0,0,1,0,0,0,0,0,0,0,0,0,0,0,0,0,0,0,0,0,0,0,0,0,0,0,0,0,0,0,0,0,0,0,0,0,0,0,0,0,0,0,0,0,0,0,0,0,1,0,0,0,1,0,0,0,0,0,0,0,0,0,0,0,0,0,0,0,0,0,0,0,0,0,0,0,0,0,0,0,0,1,0,0,0,0,0,0,0,1,1,0,0,0,0,0,0,0,0,0,0,0,0,0,0,0,0,0,0,0,0,0,0,0,1,0,0,0,0,0,0,0,1,0,0,0,0,0,0,0,0,0,0,0,0,0,0,0,0,0,0,0,0,0,1,0,0,0,0,0,0,0,0,0,0,0,0,0,0,0,1,0,0,1,1,0,0,0,0,0,0,0,0,0,0,0,0,0,0,0,0,0,0,0,0,0,0,0,0,0,0,0,0,0,0,0,0,0,0,0,0,0,0,0,0,1,0,0,0,0,0,0,0,1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1,0,0,0,0,0,0,0,0,1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1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1,0,0,0,0,0,0,0,0,0,0,0,0,0,0,0,0,0,0,0,0,0,0,0,0,0,0,1,0,0,0,0,0,0,0,0,0,0,0,0,0,0,1,0,0,0,0,0,1,0,0,0,0,0,0,0,0,1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0,208,70,70,49,35,40,21,21,27,24,30,28,22,14,21,10,15,17,12,16,17,17,16,5,4,12,8,8,8,14,15,10,14,9,7,4,4,5,7,15,15,3,8,6,5,9,15,9,10,9,7,11,7,11,2,11,6,5,9,2,8,5,3,16,7,5,5,17,7,7,5,2,2,5,6,6,2,2,2,3,5,3,5,2,2,5,5,5,4,7,10,4,4,3,3,3,4,4,2,4,0,1,5,4,5,4,5,2,4,1,5,2,2,0,6,5,3,3,2,8,5,2,6,2,3,1,1,4,2,5,3,2,6,4,2,6,3,2,3,3,4,4,5,4,2,4,4,2,2,3,2,1,5,2,3,1,2,3,6,4,3,4,1,3,4,3,5,4,3,1,1,7,2,6,3,1,0,3,1,1,2,1,4,2,4,1,3,2,2,3,1,6,5,2,4,3,1,1,3,3,1,1,0,4,1,0,4,3,3,4,5,0,2,1,2,1,1,3,2,2,1,3,0,2,1,1,1,2,5,5,0,5,2,0,3,2,0,2,1,5,1,1,2,0,0,0,1,3,1,3,4,0,3,2,3,1,2,0,0,0,2,3,3,1,0,3,1,3,1,3,1,1,1,2,0,3,1,2,3,0,1,3,3,3,2,0,0,0,2,1,2,2,2,1,2,3,3,3,1,4,1,2,2,0,1,2,0,0,2,5,1,2,1,2,0,1,0,3,2,1,1,2,1,0,3,1,1,1,5,3,0,2,1,0,2,3,1,0,0,2,1,1,1,1,1,0,1,1,5,0,0,3,0,5,3,1,1,1,0,0,1,0,1,0,1,3,1,3,0,0,4,0,1,1,2,3,1,3,1,3,1,1,1,2,0,0,3,1,1,1,0,1,1,0,1,0,1,0,1,1,0,0,2,3,0,0,0,3,0,1,1,1,0,2,2,5,1,2,1,0,3,4,0,0,1,0,0,0,3,0,3,1,0,2,2,1,1,1,2,0,0,1,3,1,0,0,1,2,0,1,0,2,1,0,1,2,1,0,0,1,2,0,1,2,0,1,1,1,3,2,1,0,0,0,0,1,1,0,0,0,1,0,1,1,3,3,0,0,1,0,2,0,2,0,0,0,1,0,1,1,0,0,1,1,1,1,1,0,3,1,2,1,2,1,1,0,2,2,1,1,0,2,1,1,1,0,0,0,0,2,0,0,0,0,0,0,0,1,0,0,0,0,2,1,0,2,1,1,0,1,1,0,1,0,0,1,2,3,0,1,2,0,0,0,1,1,1,0,0,0,0,2,1,2,0,0,0,3,2,1,0,1,0,0,0,1,0,3,2,2,1,0,0,1,0,0,0,0,3,1,0,2,1,1,1,1,0,0,0,1,0,0,0,0,1,2,0,2,1,1,0,2,1,1,1,0,0,1,1,0,3,1,0,1,0,1,1,0,0,1,0,0,0,0,0,0,0,0,0,1,1,1,0,2,0,0,1,1,1,2,0,0,0,2,0,1,1,0,2,1,1,1,0,1,1,1,0,0,0,3,0,4,0,0,1,0,0,1,2,1,0,0,1,1,0,0,1,1,1,0,2,1,1,0,2,1,0,0,1,1,2,1,0,0,1,1,0,0,3,0,0,2,1,1,0,1,2,0,0,2,1,2,0,0,1,8,0,0,0,0,1,1,0,1,0,4,1,0,1,1,1,0,0,0,3,0,0,0,0,1,1,1,0,1,0,0,2,1,0,0,1,1,1,0,1,1,1,0,1,1,0,0,0,0,1,0,0,1,0,1,2,0,0,0,0,1,2,1,0,0,0,2,0,0,2,0,0,0,1,0,0,3,2,0,1,2,0,0,0,0,0,2,0,0,1,1,1,1,0,1,0,0,1,1,1,3,1,1,0,0,0,1,0,0,0,1,0,0,2,0,0,3,2,0,0,1,0,2,0,3,1,0,0,1,1,0,1,1,2,1,1,0,2,0,3,3,0,0,1,1,0,2,3,1,0,1,0,0,0,0,2,0,0,0,3,1,0,0,0,1,2,0,1,0,0,0,1,0,2,2,0,0,0,0,1,1,0,0,2,0,0,0,1,0,1,2,1,1,0,0,1,1,0,0,1,0,2,2,1,0,1,0,1,0,0,0,1,2,0,0,0,2,1,0,1,0,1,1,1,1,1,1,0,0,0,0,0,0,0,0,0,0,0,0,1,0,0,1,1,0,0,0,0,0,0,0,1,1,2,0,0,0,0,1,0,1,0,0,0,0,0,1,1,1,1,3,1,2,0,0,0,2,1,0,0,0,0,0,0,1,0,1,1,1,0,1,0,0,0,0,0,0,0,0,0,1,2,0,0,1,2,1,0,0,2,0,1,1,0,0,0,0,0,2,1,0,0,0,0,1,2,0,0,1,0,2,1,1,2,1,0,0,1,0,0,1,0,0,0,0,0,0,1,0,0,1,0,2,1,0,1,0,0,1,0,0,0,0,0,0,2,0,0,2,1,1,1,0,1,0,0,1,0,0,1,0,0,1,0,2,1,0,0,0,2,0,1,4,0,0,1,1,0,0,0,0,0,1,1,1,1,1,1,0,0,0,0,0,1,0,0,1,1,0,0,0,0,0,2,0,0,1,1,0,1,0,0,0,1,0,0,0,0,0,0,1,1,0,0,2,0,1,2,0,0,1,0,0,0,3,0,1,0,2,2,2,0,0,2,0,0,0,0,0,0,0,0,0,0,1,0,0,1,1,0,0,0,0,0,1,1,0,1,1,1,0,0,1,2,0,1,1,0,0,0,1,0,0,0,2,0,1,0,1,0,1,2,0,0,1,0,1,0,2,0,2,0,0,0,0,0,1,1,2,0,2,0,2,2,1,0,2,0,1,1,0,0,0,0,0,0,0,0,1,1,0,0,0,0,0,0,1,1,0,0,0,0,0,0,0,1,0,1,0,0,1,1,0,1,0,0,1,0,0,0,0,0,0,0,0,0,1,0,0,0,0,0,1,0,0,0,1,0,1,0,1,0,0,1,0,1,0,0,1,0,0,0,1,0,2,0,0,0,1,0,0,1,0,1,0,0,3,0,0,0,0,0,0,0,0,0,0,0,0,0,0,0,0,2,0,1,0,2,0,1,0,2,0,1,0,0,1,0,0,0,0,0,0,1,2,0,0,0,1,1,1,2,1,0,1,0,0,0,0,0,0,0,0,0,0,1,0,0,0,1,1,1,0,0,0,0,1,0,0,0,1,0,1,0,0,0,0,0,1,1,0,1,0,0,0,0,1,0,1,1,0,0,1,1,0,0,0,0,0,0,0,0,0,1,1,0,0,0,0,1,0,1,0,0,0,1,0,2,0,0,1,0,1,0,0,1,0,0,1,0,0,1,0,0,0,1,0,1,0,0,0,0,0,1,0,0,0,0,0,1,0,0,0,0,0,0,0,0,1,0,0,1,1,0,1,0,0,0,0,0,0,1,0,0,0,0,0,0,0,0,1,0,0,0,2,1,0,0,0,0,0,0,0,0,0,1,0,1,1,0,0,0,0,0,0,0,0,1,0,1,1,0,1,1,0,0,1,0,0,0,0,0,0,0,1,0,0,0,2,0,0,0,1,0,0,0,0,0,1,0,1,0,0,1,0,0,0,0,0,1,0,1,0,0,0,0,2,0,0,1,0,0,1,2,1,1,0,1,0,0,0,0,0,0,0,0,0,1,1,1,1,0,1,0,0,0,0,1,1,0,1,1,2,0,0,1,0,0,0,1,0,0,0,1,0,1,0,0,1,0,0,0,0,0,0,0,0,0,1,0,1,1,0,0,0,1,1,0,0,0,1,0,1,0,0,1,0,0,0,0,0,1,0,1,0,1,0,0,0,0,0,0,0,0,1,2,0,0,0,0,0,0,0,0,0,2,0,0,0,0,0,0,0,0,1,0,0,0,0,0,0,0,0,0,2,0,0,1,0,0,0,0,0,0,0,0,0,1,1,0,0,1,0,1,1,0,0,1,0,1,1,0,0,1,1,0,0,2,0,0,0,0,0,1,0,0,0,0,0,1,0,0,1,0,0,0,1,0,0,0,0,0,1,0,0,0,0,0,1,1,0,0,1,0,0,0,3,1,1,0,0,0,0,0,2,0,0,0,0,0,0,1,0,0,0,0,0,1,1,0,0,0,0,1,0,0,2,0,1,0,0,0,0,0,0,1,0,1,0,0,0,0,0,0,0,0,0,1,0,0,1,0,0,0,0,0,0,0,0,1,0,0,0,0,0,1,1,0,0,0,1,0,0,0,1,0,1,0,0,0,0,0,0,0,0,2,0,1,0,0,0,0,0,0,0,0,1,0,0,0,0,1,0,0,1,0,0,1,0,1,0,0,0,0,0,0,0,0,1,1,1,0,0,0,0,1,0,0,0,0,1,1,0,0,0,0,1,0,0,0,1,0,0,0,0,0,0,0,0,0,0,1,0,0,0,0,1,1,1,0,0,0,0,1,0,2,0,1,0,0,1,0,0,0,0,0,1,0,0,1,0,0,0,0,0,0,0,0,0,1,0,0,0,1,0,1,0,0,0,0,0,1,0,0,1,0,0,0,0,0,0,0,2,0,0,0,1,1,0,0,0,1,0,0,1,0,0,0,0,0,0,0,0,1,0,0,1,0,0,0,0,0,0,0,0,0,0,1,2,0,0,0,0,0,0,0,0,0,0,0,0,0,0,0,0,0,0,0,0,0,0,1,0,0,0,1,0,0,0,0,0,1,0,0,0,0,1,1,1,0,0,0,0,0,0,1,0,0,1,0,1,0,0,0,0,0,0,0,0,0,1,0,0,0,0,1,0,0,0,0,0,0,0,0,0,1,0,1,0,0,0,0,0,0,0,0,2,0,0,0,0,0,1,0,0,0,2,0,0,0,0,1,0,0,0,0,1,0,0,0,0,0,0,0,0,1,0,1,1,0,2,1,0,0,0,0,0,0,1,0,0,0,0,0,0,1,0,0,0,0,0,0,0,0,1,0,1,0,0,0,0,0,0,0,0,0,1,0,0,0,0,0,0,0,0,0,0,0,0,0,0,0,0,0,0,0,0,0,0,0,0,0,0,0,0,0,0,0,2,0,0,1,2,0,0,0,0,0,0,0,0,0,0,0,0,1,0,1,1,0,0,0,1,0,0,0,1,1,1,0,0,1,1,0,0,1,0,0,1,0,0,0,0,0,0,0,0,0,1,0,1,0,0,1,0,0,0,0,1,0,0,1,0,0,0,0,0,0,0,0,0,0,0,0,1,0,0,0,0,1,1,1,0,0,0,1,0,0,0,0,0,1,0,0,0,0,0,0,0,1,1,0,0,0,1,0,0,0,1,0,0,0,0,0,0,0,0,1,0,0,0,0,0,1,0,0,0,0,1,0,0,0,0,0,0,1,0,0,1,1,0,0,1,0,1,0,1,0,2,1,0,0,1,0,0,1,0,0,0,1,0,0,0,2,0,2,0,0,0,0,1,0,0,0,0,0,1,0,0,0,0,1,0,1,2,0,0,2,1,0,0,0,0,0,0,1,0,1,0,1,0,0,0,1,0,0,1,0,1,1,1,0,0,0,0,0,0,0,0,0,1,0,0,0,0,1,0,1,0,0,0,0,0,0,1,0,0,0,0,0,2,0,0,0,0,1,1,0,0,0,1,0,0,0,0,0,1,0,0,0,0,0,0,0,0,0,2,0,0,0,1,0,0,0,1,0,0,0,0,0,0,0,1,0,0,0,0,1,0,0,1,0,0,0,1,0,0,0,0,0,0,1,0,0,0,0,0,1,1,0,0,0,0,0,0,0,0,0,0,0,1,0,0,0,0,0,0,0,0,0,0,0,0,1,0,0,0,0,1,0,0,0,0,0,0,0,0,0,0,0,0,1,0,0,0,0,0,0,1,0,0,0,0,0,0,0,0,0,0,1,0,0,0,0,1,0,0,0,0,1,0,0,1,1,0,0,0,0,0,0,1,0,0,0,0,0,0,0,0,0,0,1,0,0,0,0,1,0,0,0,0,1,0,0,1,0,0,0,0,0,0,0,0,0,0,0,0,0,0,0,0,0,0,0,0,1,0,0,0,0,0,0,0,0,0,0,1,0,1,0,1,0,0,0,0,1,0,0,0,0,0,0,0,0,0,0,0,0,1,0,0,0,0,1,1,0,0,1,0,0,0,0,0,0,0,0,0,0,0,0,1,0,0,0,1,1,1,1,0,1,1,0,0,2,0,0,0,0,0,0,0,0,0,0,1,0,0,0,0,0,0,1,0,0,1,0,0,1,1,0,0,0,0,1,1,0,0,0,0,0,0,0,0,0,0,0,2,0,0,0,0,0,0,0,0,0,0,0,0,0,1,0,0,0,0,0,0,0,1,0,0,0,0,0,0,0,0,0,0,0,0,0,0,0,0,0,0,0,0,0,0,0,2,0,1,1,0,0,0,0,0,2,1,0,0,0,0,0,0,0,1,0,2,0,0,0,0,0,0,0,0,0,0,1,0,0,0,2,0,1,0,0,1,0,0,0,0,0,0,1,0,0,0,0,0,0,0,0,0,0,0,0,0,0,0,0,1,0,0,0,0,0,0,0,0,0,0,1,1,0,0,0,0,0,0,0,0,0,0,0,1,0,1,0,0,1,0,1,0,0,1,0,0,1,0,0,0,0,1,0,0,1,0,0,0,0,0,0,1,1,1,0,0,0,0,0,0,0,0,0,0,0,0,0,0,0,1,0,0,0,1,1,0,0,0,1,0,1,1,0,0,1,0,0,1,0,0,0,0,0,0,0,0,0,0,0,0,1,0,0,0,1,0,0,0,1,0,0,1,0,0,0,0,0,0,0,0,0,0,1,0,1,0,0,0,0,0,0,0,0,0,0,0,0,0,0,0,0,0,0,0,0,0,0,0,0,1,0,0,0,0,0,0,0,0,0,0,0,0,0,0,0,0,0,0,0,0,0,0,0,0,0,0,0,0,0,0,0,0,0,0,0,0,1,0,0,0,0,0,0,0,0,0,0,0,0,0,0,0,1,0,0,0,0,0,2,0,0,0,0,0,0,0,0,0,0,0,0,0,0,0,0,0,0,0,0,0,0,0,0,0,0,3,1,0,0,0,0,0,0,0,0,0,0,0,0,0,0,0,0,0,1,0,0,0,0,0,0,0,0,0,0,0,1,0,0,0,1,0,0,0,0,0,0,1,0,0,0,0,0,0,0,0,1,0,0,0,1,0,0,0,0,1,0,0,0,0,0,1,0,0,0,0,0,0,0,0,1,0,0,0,0,0,1,0,0,0,0,0,0,0,0,0,0,0,0,0,0,0,0,0,0,0,0,0,0,0,0,0,0,0,1,0,0,0,1,0,0,0,1,0,0,0,1,0,0,0,0,0,0,0,0,0,0,0,0,1,0,0,0,0,0,0,0,0,0,1,0,1,1,0,0,0,0,0,1,0,0,0,0,0,0,0,1,0,0,0,0,0,0,0,0,1,0,0,1,0,0,1,0,0,1,0,0,1,0,1,0,1,1,0,1,0,0,0,0,0,0,0,0,1,0,0,1,0,1,0,0,0,0,1,0,0,0,0,0,2,0,0,0,0,0,1,0,0,0,0,0,0,0,0,0,0,0,0,0,0,0,0,0,0,0,0,0,0,1,0,0,0,0,0,1,0,0,0,1,0,0,0,0,0,0,2,0,0,1,0,0,1,0,0,0,0,0,0,0,0,0,0,Vernon</t>
  </si>
  <si>
    <t>1389,21,10,4,12,5,2,1,4,5,1,2,1,2,4,3,0,4,2,1,1,0,3,1,0,0,3,3,0,3,0,0,0,3,4,0,0,1,2,0,1,0,0,0,0,4,2,1,1,1,1,0,1,1,0,1,0,0,0,1,0,0,0,0,0,0,1,2,3,0,0,0,1,0,1,0,0,1,0,0,1,0,0,0,0,1,1,0,0,0,0,0,0,0,3,1,0,0,0,0,0,0,1,1,0,0,0,0,0,0,1,0,1,0,0,1,0,0,0,0,0,0,0,1,0,0,0,0,0,0,0,0,0,0,0,0,0,0,1,0,0,0,0,0,0,0,0,0,0,0,0,0,0,0,0,0,0,0,0,0,1,1,0,0,0,0,0,0,0,0,0,0,0,1,0,0,0,1,0,0,0,1,0,0,0,0,0,0,1,0,0,0,0,0,0,0,0,0,0,0,0,0,0,0,1,3,0,0,1,0,0,0,0,0,0,1,0,0,0,1,0,0,0,0,0,0,0,1,1,0,0,0,0,0,0,0,0,2,0,0,0,0,0,0,0,0,1,0,0,0,0,0,0,0,0,0,0,0,0,0,0,0,0,0,0,0,0,0,0,0,0,0,0,0,0,0,0,0,1,0,0,1,0,0,0,0,0,0,0,0,0,0,0,0,0,0,0,0,0,0,0,0,1,0,0,0,0,0,0,0,0,0,0,0,0,0,1,0,0,0,0,0,0,0,0,0,0,0,0,0,0,0,0,0,0,0,0,0,0,0,0,0,0,0,0,0,0,1,0,0,0,1,0,0,0,0,0,0,0,0,0,0,0,0,0,0,0,0,0,0,0,0,0,0,0,0,0,0,0,0,0,0,0,0,0,0,0,0,0,1,0,0,0,0,0,0,0,0,0,0,0,0,0,0,0,0,0,0,0,0,0,0,0,0,0,0,0,0,0,0,0,0,0,0,0,0,0,0,0,0,0,0,0,0,0,0,0,0,0,0,0,0,0,0,0,0,1,0,0,0,0,1,0,0,0,0,0,0,0,0,0,0,0,0,0,0,0,0,0,0,0,0,0,0,0,0,0,0,0,0,0,0,0,0,0,0,0,0,0,0,0,0,0,0,0,0,1,0,0,0,0,0,0,0,0,0,0,0,0,0,0,0,1,0,0,0,0,0,0,0,1,0,0,0,0,0,0,0,0,0,0,0,0,0,0,0,1,0,0,0,0,0,0,0,0,0,0,0,0,0,0,0,0,0,0,0,0,0,0,0,0,0,0,0,0,0,0,0,1,0,0,0,0,0,0,0,0,0,0,0,0,0,0,0,0,0,0,0,0,0,0,0,0,0,0,0,0,0,0,0,0,0,0,0,0,0,0,0,0,0,0,0,0,0,0,0,0,0,0,0,0,0,0,0,0,0,0,0,0,0,0,0,0,0,0,0,0,0,0,0,0,1,1,0,0,0,0,0,0,0,0,0,0,0,0,0,0,2,0,0,0,1,0,0,0,0,0,0,0,0,0,0,0,0,0,0,0,1,0,0,0,0,0,0,0,0,0,1,0,0,0,0,0,0,0,0,0,0,0,0,0,0,0,0,0,0,0,0,0,0,0,0,0,0,0,0,0,0,0,0,0,0,0,0,0,0,0,0,0,0,0,0,0,0,0,0,0,0,0,0,0,0,0,0,0,0,0,0,0,0,0,0,0,0,0,0,0,0,0,0,0,0,0,0,0,0,0,0,0,1,0,0,0,0,0,0,0,0,0,0,0,0,1,0,0,0,0,0,0,0,0,0,0,0,0,0,0,0,0,0,0,0,0,0,0,0,0,0,0,1,0,0,0,0,0,0,0,0,0,0,0,0,0,0,0,0,0,0,0,0,0,0,0,0,0,0,0,0,0,0,0,0,0,0,0,0,0,0,0,0,0,0,0,0,0,0,0,0,0,0,0,0,0,0,0,0,0,0,0,0,0,0,0,0,0,0,1,0,0,0,0,0,0,0,0,0,0,0,0,0,0,0,0,0,0,0,0,0,0,0,0,0,0,0,0,0,0,0,0,0,1,0,0,0,1,0,0,0,0,0,0,0,0,0,0,1,0,0,0,0,0,0,0,0,0,0,0,0,0,0,0,0,0,0,0,0,0,0,0,0,0,0,0,0,0,0,0,0,0,0,0,0,0,0,0,0,1,0,0,0,0,0,0,0,0,0,0,1,0,0,0,0,0,0,0,0,0,0,0,0,0,0,0,0,0,0,0,0,0,0,0,0,0,0,0,0,0,0,0,0,0,0,0,1,0,0,0,0,0,0,0,0,0,0,0,0,0,0,0,0,0,0,0,0,0,0,0,0,0,0,0,0,0,0,0,0,0,0,0,0,0,0,1,0,0,0,0,0,0,0,0,0,0,0,0,1,0,0,0,0,0,0,0,0,0,0,1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1,0,0,0,0,0,0,0,0,0,0,0,0,1,0,0,0,0,0,0,0,0,0,0,0,0,0,0,0,0,0,0,0,0,0,0,0,0,0,0,0,0,0,0,1,0,0,0,0,0,0,0,0,0,0,0,0,0,0,0,0,0,0,0,0,0,0,0,0,0,0,0,0,0,0,0,0,1,0,0,0,0,0,1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1,0,0,0,0,0,0,0,0,0,0,1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2,1,0,0,0,0,1,0,0,0,0,0,0,1,0,0,0,2,2,0,0,1,0,0,0,0,0,0,0,0,1,0,0,0,1,2,0,0,1,0,1,0,0,0,0,0,0,0,0,0,0,0,0,0,1,1,0,0,0,0,0,0,0,0,0,0,0,0,0,0,0,0,0,0,0,0,0,0,1,0,0,0,0,0,0,0,0,0,0,0,0,0,0,0,0,0,0,0,1,0,0,0,0,0,0,0,0,0,0,0,0,0,0,0,0,0,0,0,0,0,0,0,1,0,0,0,0,0,0,0,0,1,0,0,0,0,0,0,0,0,0,0,0,0,1,0,0,1,0,0,0,0,0,0,0,0,0,0,0,0,0,0,0,0,0,0,0,0,0,0,0,0,0,0,0,0,0,0,0,0,0,0,0,0,0,0,0,0,0,0,0,0,1,0,0,0,0,0,0,0,0,0,0,0,0,0,0,0,0,0,1,0,0,0,0,0,0,0,0,0,0,0,0,0,0,0,0,0,0,0,0,0,0,0,0,0,0,0,1,0,0,0,0,0,0,0,0,0,0,0,0,0,0,0,0,0,0,0,0,0,0,0,0,0,0,0,0,0,0,0,0,0,0,0,0,0,0,0,0,0,0,0,0,0,1,0,0,0,0,0,0,0,0,0,0,0,0,0,0,0,1,0,0,0,0,0,0,0,0,0,0,0,0,0,0,0,0,0,0,0,0,0,0,0,0,1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1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1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0,301,112,93,92,79,54,51,39,39,42,42,29,37,32,20,31,24,24,21,14,27,19,19,24,23,21,15,8,18,12,23,18,23,19,8,21,21,22,13,20,16,14,11,13,8,13,11,15,12,14,12,13,14,6,10,11,8,10,7,13,11,6,5,9,11,10,12,10,10,10,9,5,13,9,9,4,8,12,12,12,8,10,12,5,5,11,3,9,8,8,6,6,8,5,7,8,5,7,10,5,5,8,14,3,2,4,6,10,5,2,2,5,4,8,3,4,7,4,6,3,3,7,1,3,6,4,5,4,6,7,6,3,8,1,2,4,2,11,7,5,0,4,3,4,7,7,3,4,6,5,2,3,3,3,5,4,0,5,1,1,4,4,2,1,4,3,4,2,5,3,1,5,8,2,4,4,3,6,2,5,3,2,6,6,5,3,5,2,1,1,3,3,3,3,2,2,6,2,5,6,3,4,3,1,4,3,4,6,1,1,4,1,9,1,5,5,4,1,3,1,2,2,2,4,2,4,8,2,2,2,4,2,4,1,3,4,9,2,1,2,7,2,4,0,3,7,2,2,1,1,2,4,1,8,2,1,5,8,4,4,1,2,1,0,3,2,1,2,2,1,7,2,2,4,2,3,2,1,9,4,3,4,1,1,2,5,1,4,2,2,4,6,3,2,5,4,3,4,3,1,2,1,2,4,1,0,4,2,3,4,1,4,3,0,3,3,0,0,1,5,3,2,3,2,4,1,0,2,1,0,1,4,2,1,0,4,2,2,1,1,4,3,3,4,3,2,9,1,1,2,2,0,2,1,0,1,1,4,1,3,4,7,1,2,0,0,1,3,5,1,0,4,3,3,2,2,4,1,4,1,1,3,1,4,1,2,2,1,2,0,3,5,1,1,3,0,1,1,1,1,4,1,3,4,0,4,0,0,0,3,1,0,5,0,1,0,0,1,1,5,0,2,1,4,1,1,1,2,1,3,0,1,1,1,2,1,1,2,1,4,2,1,1,4,5,3,0,4,0,1,0,2,1,3,1,0,1,4,1,1,0,2,1,1,2,2,1,1,0,4,1,2,0,5,1,0,0,1,2,3,0,0,1,1,4,2,3,1,1,0,1,0,1,1,2,1,1,2,1,1,2,0,0,3,1,3,0,2,0,0,3,1,2,1,1,1,0,0,0,2,0,1,1,1,1,2,0,1,0,0,2,2,3,2,1,1,3,0,1,1,0,2,2,4,2,0,0,4,0,0,1,1,0,0,4,0,0,0,2,2,6,2,3,0,1,2,1,4,2,1,2,0,1,2,0,2,0,3,0,1,0,2,1,1,1,4,1,3,2,2,2,1,1,0,2,2,2,1,0,0,2,3,0,0,0,2,0,1,0,1,2,0,1,5,0,0,1,2,2,0,1,3,0,1,4,1,2,1,1,1,1,1,0,0,3,1,2,0,1,2,1,1,0,3,0,0,1,1,2,2,1,3,1,3,1,1,1,1,1,0,1,1,0,2,3,1,0,3,3,0,2,1,1,2,0,2,0,3,2,3,0,1,1,0,0,3,0,0,2,1,1,0,0,1,0,0,1,2,1,0,0,1,1,0,3,0,0,1,1,1,2,4,2,0,1,1,1,1,1,1,0,3,1,0,3,2,2,2,2,1,4,3,4,2,1,0,0,0,2,0,0,0,0,1,4,0,1,7,1,0,2,1,1,1,2,0,3,3,1,0,1,1,2,1,1,3,4,2,1,0,4,3,0,4,0,1,2,2,2,4,1,1,0,1,1,2,0,0,2,0,0,0,0,2,0,0,0,0,2,2,0,2,1,2,2,0,0,3,0,1,2,1,2,1,1,5,0,2,0,1,0,1,1,1,1,1,1,1,4,1,2,1,0,0,1,0,0,2,0,0,0,1,0,2,2,0,1,1,0,1,0,2,2,2,0,1,1,1,0,1,4,2,1,0,2,0,1,0,0,0,1,0,1,0,2,2,0,1,3,0,1,0,0,2,1,1,2,0,1,1,1,1,2,1,0,0,0,1,0,1,1,0,3,0,1,1,1,2,1,1,1,1,1,4,1,1,0,0,1,1,1,1,1,3,1,1,0,2,1,0,1,0,0,0,0,0,0,1,1,0,0,3,1,4,4,0,1,0,0,0,0,4,0,2,0,2,1,1,0,0,1,3,2,0,0,3,1,3,0,0,1,2,0,2,0,1,1,0,0,0,1,1,0,0,0,1,0,0,1,0,0,0,2,0,1,0,1,0,3,0,0,0,1,1,1,1,1,0,0,0,4,0,1,0,0,1,0,1,0,1,0,0,0,1,0,4,1,1,1,1,1,1,1,2,1,1,4,0,2,1,1,2,1,2,1,0,0,0,0,1,2,1,0,1,1,3,0,1,1,0,0,2,1,1,6,1,0,0,0,4,0,1,0,0,0,0,0,3,0,1,0,1,0,0,2,2,1,2,4,0,1,1,0,0,0,3,0,0,0,0,0,1,1,1,0,0,0,0,0,0,0,2,0,0,0,0,0,0,0,1,2,1,0,0,1,0,1,0,1,1,0,1,3,0,0,1,0,0,3,2,0,0,1,1,0,1,1,1,0,1,0,1,1,0,0,0,1,1,0,0,0,2,0,0,0,3,1,1,0,1,0,0,1,1,2,3,1,1,0,2,0,0,0,0,3,1,2,1,0,0,0,1,0,0,0,0,1,1,1,0,3,1,0,0,3,1,1,1,2,0,0,0,1,0,3,0,3,0,1,1,1,1,0,1,2,0,0,0,0,0,0,0,0,1,1,1,1,1,0,0,0,0,0,0,1,0,0,0,1,0,0,0,0,0,1,2,1,0,1,1,1,0,0,2,0,0,0,0,1,1,0,0,0,0,0,0,1,1,1,1,0,0,2,1,1,0,0,0,0,1,1,3,0,0,1,0,0,0,0,0,2,2,0,1,2,1,0,1,1,0,1,0,2,1,0,1,0,1,2,0,2,1,0,0,1,0,1,0,0,0,0,0,0,0,0,1,0,4,0,1,0,1,0,0,0,2,1,2,0,0,0,1,0,1,1,1,1,0,1,1,3,0,1,0,3,1,1,1,0,1,0,0,0,0,1,0,1,1,0,2,2,1,0,1,0,0,1,1,2,1,0,0,0,0,1,0,0,0,2,1,1,2,1,1,1,0,0,1,0,1,0,0,0,0,0,0,0,0,0,2,1,0,1,1,0,0,2,0,1,0,1,0,0,1,0,1,0,1,1,1,1,0,1,1,0,1,2,0,0,0,1,0,0,0,1,0,0,0,1,0,0,0,0,1,0,1,0,2,0,2,0,0,0,0,0,3,1,1,0,0,0,1,2,0,1,0,0,1,1,0,2,0,0,1,0,0,3,0,0,1,0,0,0,0,0,2,0,1,0,1,0,1,0,2,0,2,1,0,1,1,0,3,0,0,0,3,0,2,0,0,1,0,1,1,0,0,0,1,0,0,3,0,0,1,1,1,1,2,0,2,1,0,1,0,0,0,0,1,0,0,0,0,0,0,0,1,1,0,0,0,0,0,0,3,0,1,1,1,0,2,0,0,0,3,0,2,4,1,0,0,0,0,1,1,0,0,1,1,1,1,0,0,0,0,1,3,0,0,0,0,0,0,2,0,1,0,0,0,0,1,3,1,0,1,0,0,0,2,0,1,1,0,1,1,0,1,0,0,0,1,0,0,1,0,3,1,3,0,1,0,0,0,4,0,1,1,0,1,0,0,1,0,1,0,0,2,0,2,1,0,1,0,0,0,0,0,1,0,0,1,2,0,1,0,1,0,0,0,1,0,1,0,0,0,0,0,1,0,0,0,1,1,0,1,0,0,0,1,0,0,0,0,0,1,2,1,1,0,0,0,0,1,0,1,0,0,1,0,0,0,4,3,0,1,1,1,0,0,1,0,1,0,1,1,0,0,1,2,0,0,0,0,0,0,0,1,1,1,1,0,0,1,0,1,1,0,0,1,0,0,1,1,1,1,1,0,0,0,0,0,0,1,0,0,0,1,0,1,0,1,0,1,1,0,0,0,0,0,0,0,0,0,0,0,0,0,0,0,0,0,0,0,0,1,1,0,0,1,0,1,1,0,1,0,0,0,1,1,1,1,0,1,3,1,1,2,0,2,0,1,0,2,0,1,0,2,0,0,1,0,0,0,1,0,1,0,0,0,0,0,0,1,0,0,0,0,1,0,0,0,0,0,0,1,0,0,0,0,3,2,0,0,0,0,0,3,1,0,1,2,1,0,1,0,1,0,1,0,0,0,0,0,0,0,0,0,1,0,0,1,1,0,1,2,0,0,1,0,0,0,0,0,0,0,0,0,2,0,0,2,0,0,2,0,1,0,0,0,0,1,0,1,2,1,0,1,2,0,0,1,0,0,0,0,1,2,2,0,0,1,0,0,0,1,0,0,0,1,0,0,0,0,0,1,0,1,0,0,0,0,0,1,0,1,2,1,0,0,0,1,0,0,0,0,0,0,1,0,0,1,0,2,0,0,1,0,2,0,2,1,0,0,1,0,0,0,0,1,0,0,0,0,1,0,0,0,0,0,0,1,0,0,1,0,2,0,0,3,0,0,0,0,1,1,0,0,1,0,2,0,0,0,0,0,0,0,0,1,1,0,0,0,0,2,0,1,0,0,0,0,0,3,0,0,0,1,0,0,0,0,1,2,0,0,1,1,0,0,0,1,1,0,0,0,1,0,0,1,1,1,0,1,1,0,0,0,0,0,0,2,0,1,1,1,0,0,1,2,0,0,0,0,1,1,1,0,0,0,0,0,0,2,0,0,0,0,0,1,0,0,0,1,0,0,0,0,1,0,0,1,0,0,0,1,0,0,0,1,1,0,2,0,0,0,0,0,1,1,0,0,0,0,2,0,0,0,0,0,0,0,0,0,0,1,0,0,1,1,2,0,1,0,0,0,0,0,0,0,0,0,1,0,0,0,2,0,1,0,0,0,1,0,0,0,0,0,0,0,0,2,0,0,0,0,0,0,0,0,0,0,2,0,1,0,0,0,0,0,0,2,0,1,0,1,1,0,1,0,1,0,2,0,0,0,0,0,1,0,1,0,1,0,1,0,1,2,0,0,1,0,0,0,0,1,1,0,2,0,0,1,1,0,0,1,0,1,0,0,0,1,0,0,0,0,0,0,0,1,0,0,0,1,2,0,0,0,1,2,2,1,0,0,1,0,0,1,0,0,0,0,0,0,2,0,0,0,1,0,0,0,1,3,0,0,0,0,0,0,0,0,0,0,0,0,0,1,0,0,0,0,1,1,0,0,0,0,1,0,1,0,1,0,0,1,0,0,0,1,0,0,2,0,0,0,0,0,0,0,1,0,0,0,0,0,0,0,0,0,0,2,0,0,1,0,0,0,0,1,0,0,0,0,1,1,0,0,1,0,0,0,1,0,0,0,2,1,0,0,0,1,1,0,1,1,0,1,0,3,0,0,0,0,0,1,0,0,1,0,0,1,0,1,2,0,1,2,0,0,0,0,1,1,0,0,0,0,0,0,1,1,0,0,3,0,0,0,0,0,0,0,0,1,0,0,0,0,0,0,0,0,1,2,0,1,0,0,0,1,0,0,0,1,0,0,0,0,0,0,0,0,0,0,2,0,0,3,0,0,2,0,0,1,0,1,0,0,2,0,1,0,0,1,0,1,0,0,0,1,1,0,0,0,0,1,1,1,0,0,0,0,0,2,0,0,0,0,0,0,0,0,0,1,1,0,0,3,1,1,0,0,0,0,1,0,1,1,0,1,0,0,1,0,0,0,0,0,0,0,0,0,1,0,1,0,0,1,0,0,1,0,0,1,0,0,0,0,0,0,0,0,0,0,0,0,1,1,0,0,0,0,0,1,0,1,1,0,0,0,0,1,1,0,0,1,1,0,2,1,0,1,1,0,1,0,0,0,0,0,0,1,0,0,0,0,0,1,1,0,1,0,0,0,0,0,0,1,0,0,0,0,0,0,0,0,1,0,0,1,0,0,0,0,0,0,0,0,1,0,0,0,0,0,1,1,0,0,0,0,1,0,0,1,1,0,0,0,0,0,1,1,0,0,0,0,0,1,0,2,1,0,0,1,0,0,0,0,0,0,0,0,1,0,0,0,0,0,0,1,0,0,0,1,0,0,0,0,0,0,0,0,0,0,0,0,0,0,0,1,0,0,0,2,0,0,1,0,0,2,0,1,0,0,0,0,0,0,0,0,0,0,0,0,1,1,0,1,1,0,0,1,1,1,1,0,0,0,0,0,0,0,0,0,0,0,0,0,0,0,0,1,0,0,0,0,0,0,1,0,0,0,0,0,1,0,1,0,1,1,0,0,1,1,0,0,1,0,0,1,1,0,1,1,0,1,1,0,0,0,0,0,0,0,0,0,0,0,2,0,0,0,0,0,0,0,0,0,0,0,0,0,0,2,0,0,0,0,0,1,0,0,0,0,0,0,0,0,0,0,1,2,0,0,0,0,0,0,0,0,0,0,0,1,0,0,0,0,0,0,0,0,0,0,0,0,1,0,0,0,0,0,0,0,0,0,0,0,0,0,0,0,0,0,0,0,0,1,0,0,0,0,0,0,0,0,0,0,0,0,1,0,0,0,0,0,0,1,1,1,0,0,0,0,0,0,0,0,1,0,0,1,0,0,1,0,0,0,0,0,0,0,0,0,0,1,1,0,0,0,0,0,0,0,0,0,0,0,0,0,0,3,0,0,1,0,1,0,0,0,0,0,0,0,1,0,0,2,1,3,1,0,0,0,0,0,0,0,0,0,0,1,0,0,3,0,0,0,0,0,0,0,1,0,0,0,0,0,0,0,0,0,1,1,0,0,0,0,0,0,0,0,0,1,0,1,0,0,0,0,0,0,0,1,0,1,0,0,0,0,0,0,0,1,0,1,0,0,0,0,1,2,0,0,0,0,0,0,0,0,0,0,0,0,0,0,0,0,0,0,0,0,0,0,1,0,0,0,0,0,0,1,0,1,1,1,0,0,0,0,0,1,0,2,2,0,0,0,0,0,1,0,0,0,0,0,0,0,0,0,0,1,0,0,1,1,0,0,0,3,0,0,0,0,0,0,0,0,1,0,0,1,0,1,2,0,0,0,0,0,0,0,0,0,1,0,2,0,0,1,0,1,1,0,0,0,0,1,0,0,0,0,0,0,0,0,0,0,0,0,0,2,0,1,1,0,0,1,0,1,0,0,0,0,1,0,0,0,1,0,1,0,0,1,1,0,0,1,0,0,1,0,0,0,0,1,0,2,0,1,0,0,0,1,0,0,0,0,0,0,1,0,0,0,1,1,0,0,0,0,0,0,0,1,0,0,2,0,0,0,0,0,0,0,0,1,0,0,0,0,0,0,0,0,0,0,0,0,0,0,0,0,0,0,1,1,0,0,0,0,0,0,0,0,0,0,0,0,0,0,0,0,1,0,0,0,0,0,0,0,0,0,0,0,0,0,0,0,0,0,1,0,0,0,1,0,0,0,0,0,0,0,0,0,0,0,0,0,0,0,1,0,1,0,0,0,0,0,0,0,0,1,0,0,1,0,0,0,1,0,0,0,0,0,1,0,0,0,0,0,0,1,0,0,0,0,0,0,0,1,0,0,0,0,0,0,0,0,0,0,0,1,0,1,0,0,0,1,0,1,0,2,2,0,1,0,0,0,1,1,0,1,0,0,0,0,1,0,1,1,0,0,1,0,0,0,Vernon</t>
  </si>
  <si>
    <t>1390,14,7,4,4,3,3,4,5,2,4,3,2,3,2,2,0,1,2,1,1,1,0,1,1,0,0,1,1,3,2,2,1,0,0,1,0,1,1,0,1,1,0,5,0,2,1,0,2,0,0,0,0,0,0,0,0,0,0,2,1,2,0,2,1,1,1,0,0,0,2,0,0,0,0,2,2,0,1,1,0,0,0,0,0,1,0,0,0,0,1,0,0,0,0,0,0,0,0,0,1,1,1,0,1,0,0,0,0,0,0,0,0,1,0,0,0,0,0,0,0,0,0,0,0,0,0,0,0,0,0,0,0,0,0,0,1,0,0,0,0,0,2,0,1,0,0,0,0,0,1,0,0,0,0,0,0,0,0,0,0,0,0,0,0,0,0,0,0,0,0,0,0,0,0,0,0,0,0,0,0,0,0,0,2,0,0,0,0,0,0,0,0,1,0,1,0,0,0,0,0,0,0,1,0,0,0,0,0,0,0,0,0,0,0,0,0,0,0,0,0,1,1,0,0,0,0,0,0,0,0,0,0,0,0,0,0,0,0,0,0,0,0,0,0,0,0,0,0,0,0,0,1,0,1,0,0,0,0,0,0,0,0,0,0,0,0,0,0,0,0,0,0,0,0,0,0,1,0,0,0,0,0,1,0,0,0,0,0,0,0,0,0,1,0,0,0,0,0,0,0,0,0,0,0,2,0,0,0,0,2,1,0,0,0,0,0,0,0,0,0,0,0,0,0,0,0,1,0,0,2,0,0,0,0,0,0,0,0,0,0,0,0,0,0,0,1,0,0,0,0,0,1,0,0,0,0,0,0,0,0,0,0,0,0,0,0,0,0,0,0,0,0,0,0,0,0,0,0,0,0,0,0,0,0,0,0,0,0,0,0,0,0,0,0,0,0,0,0,0,0,0,0,0,0,0,0,0,0,0,0,0,0,0,0,0,0,0,0,0,0,0,0,0,0,0,1,0,0,0,0,0,1,0,0,0,0,0,0,0,0,0,0,0,0,0,0,0,0,0,1,0,0,0,0,1,0,0,0,0,0,0,0,0,0,0,0,0,0,0,0,0,0,0,0,0,0,1,0,0,0,0,0,0,0,0,0,0,0,0,0,0,0,0,0,0,0,0,0,0,0,0,0,0,0,0,0,0,0,0,0,0,0,0,0,0,0,0,1,0,0,0,0,0,0,0,0,0,0,0,0,0,0,0,0,0,0,0,0,0,0,1,0,0,0,0,0,0,0,0,0,0,0,0,0,0,1,0,0,0,0,0,0,0,0,0,0,0,0,0,0,0,0,0,0,0,0,0,0,0,0,0,1,0,0,0,0,0,0,0,0,0,0,0,0,0,0,0,0,0,0,0,0,0,0,0,0,0,0,0,0,1,0,0,0,0,0,0,0,0,0,0,1,0,0,0,0,0,0,0,0,0,0,0,0,0,0,0,0,0,0,0,0,0,0,0,0,0,0,0,0,0,0,0,0,0,1,0,0,0,0,0,1,0,0,0,1,0,0,0,0,0,0,0,2,0,0,0,0,0,0,0,0,0,0,0,0,0,0,0,0,0,0,0,0,0,0,0,0,0,0,0,0,1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1,0,2,1,0,0,0,0,1,0,0,0,0,0,1,0,0,0,0,0,0,0,2,0,0,0,0,0,0,0,0,0,0,0,0,0,0,0,0,0,0,0,0,0,0,0,0,0,0,0,0,0,0,0,0,0,0,0,0,0,1,0,1,0,0,0,0,0,0,0,0,0,0,0,0,0,0,0,0,0,0,0,0,0,0,0,0,0,0,0,0,0,0,0,1,0,0,0,0,0,0,0,0,0,0,0,1,0,0,0,0,0,0,0,0,0,0,0,0,0,0,0,0,0,0,0,0,0,0,0,0,0,0,0,0,0,0,0,0,0,0,0,0,0,0,0,0,0,0,0,0,0,0,0,0,0,0,0,1,0,0,1,0,0,1,0,0,0,0,0,0,0,0,0,0,0,0,0,0,0,1,0,0,0,0,0,0,0,0,0,0,0,0,0,1,0,0,0,0,0,0,0,0,1,0,0,0,0,0,0,0,0,0,0,0,0,0,0,0,0,0,0,1,0,0,0,0,0,0,0,0,0,0,0,0,1,0,0,0,0,0,0,0,0,0,0,0,1,0,0,0,0,0,0,0,0,0,0,0,0,0,0,0,0,0,0,0,0,0,0,0,0,0,0,0,0,0,0,0,0,0,0,0,0,0,0,0,1,0,0,0,0,0,0,0,0,0,0,0,0,0,0,0,0,0,0,0,0,0,0,0,1,0,0,0,0,0,0,0,0,0,0,0,0,0,0,0,0,0,0,0,0,0,0,0,1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1,0,0,0,0,0,0,0,0,0,0,0,0,0,0,0,0,0,0,0,0,0,1,1,0,0,0,0,0,0,0,0,0,0,0,0,0,0,0,0,0,0,0,0,0,0,0,0,0,0,0,0,0,0,0,0,0,0,0,0,0,0,0,0,0,0,0,0,0,0,0,0,0,0,1,0,0,1,0,0,0,0,0,0,0,0,0,0,0,0,0,0,0,0,0,0,0,0,0,0,0,0,0,0,0,0,0,0,0,0,1,0,0,0,0,0,0,0,0,0,0,0,0,0,0,0,0,0,0,0,0,0,0,0,0,0,0,0,0,0,0,0,0,0,0,0,0,0,0,0,0,0,0,0,0,0,0,0,0,0,0,0,0,0,0,0,0,0,0,1,0,0,0,0,0,0,0,0,0,0,0,0,0,0,0,0,0,0,0,0,0,0,0,0,0,0,0,0,0,0,0,0,0,0,0,0,0,0,0,1,0,0,0,0,0,0,0,0,0,0,0,0,0,0,0,0,0,0,0,0,1,0,0,0,0,0,0,0,0,1,0,0,0,0,0,0,0,0,0,0,0,0,0,0,0,0,0,0,0,0,0,0,0,0,0,0,0,0,0,0,0,0,0,0,0,0,0,0,0,0,0,0,0,0,0,0,0,0,0,0,0,0,0,0,0,0,0,0,0,0,0,0,0,1,0,0,0,0,0,0,0,0,0,0,0,1,0,0,0,0,0,0,0,0,0,0,1,0,0,0,0,0,0,0,0,0,0,1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1,0,0,0,0,0,0,0,0,0,0,0,0,0,0,0,0,0,0,0,0,0,0,0,0,1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0,245,67,75,52,65,43,38,38,30,25,23,20,20,22,22,27,21,18,18,9,13,19,14,16,22,7,11,12,16,9,15,14,14,7,8,14,13,8,10,10,11,10,15,8,5,6,10,10,7,9,10,8,9,5,6,7,10,8,7,5,6,9,5,5,7,4,5,10,7,7,8,3,4,6,6,4,3,4,4,6,6,5,7,10,3,9,2,5,4,5,2,6,2,5,4,6,7,1,7,4,3,2,5,3,3,1,8,5,2,8,3,6,6,2,1,6,4,4,5,4,7,2,5,5,3,2,2,1,4,2,3,3,3,3,9,2,7,5,6,2,0,4,0,1,2,7,4,5,3,2,3,4,4,6,2,3,3,5,3,2,2,2,4,5,3,4,4,0,1,2,2,4,1,16,3,2,2,4,3,4,4,3,6,3,1,3,2,2,3,2,3,3,3,0,2,4,1,3,2,6,3,4,3,0,3,1,2,5,3,0,5,2,1,3,3,3,2,1,4,5,6,3,1,2,0,1,4,2,3,1,2,3,2,3,2,2,1,3,2,1,0,2,1,2,2,1,2,1,3,2,1,1,1,0,4,0,2,4,2,2,3,3,2,0,3,1,2,1,2,3,1,6,3,2,1,3,2,2,3,1,1,0,4,3,2,2,2,0,2,0,4,1,3,3,3,2,3,1,2,1,2,1,1,3,1,1,0,2,0,4,5,3,1,7,1,2,2,0,1,5,0,3,2,2,4,2,0,1,1,0,3,5,2,2,0,1,2,3,2,3,2,1,0,2,0,2,1,3,3,2,2,0,1,0,0,1,3,4,2,1,1,2,0,1,3,1,5,1,0,2,0,2,4,3,0,1,1,0,1,0,1,0,1,1,1,1,0,0,3,0,1,1,0,3,0,1,2,2,1,2,2,4,0,3,1,2,3,1,1,0,2,0,0,1,1,0,3,1,2,0,1,3,1,1,1,2,2,2,8,2,2,3,1,1,0,3,1,1,1,4,2,1,8,1,0,1,1,3,6,3,1,1,1,0,1,0,0,0,2,1,1,1,1,0,1,3,2,0,1,2,0,2,1,2,2,3,2,1,0,0,2,1,1,0,0,0,2,0,1,1,1,2,3,1,0,0,1,3,1,0,2,0,1,0,1,1,3,2,0,1,1,1,1,3,1,1,2,1,1,1,0,1,0,1,1,1,3,1,3,1,0,2,3,0,3,1,0,0,1,0,1,2,2,1,1,0,1,1,0,1,2,1,1,3,1,0,0,1,0,0,3,0,0,0,3,0,1,0,1,1,0,0,3,1,0,2,2,3,0,1,1,3,2,2,1,0,1,1,1,1,2,2,0,0,1,0,2,0,1,3,0,0,0,1,0,1,3,1,2,0,0,0,1,0,1,0,0,3,1,1,1,0,2,1,0,1,4,0,0,0,1,0,1,1,0,2,0,2,1,0,1,0,2,0,0,5,1,0,3,0,1,0,1,3,0,0,2,0,0,1,2,0,0,0,0,2,2,1,3,2,0,0,0,0,5,1,1,0,0,1,2,2,2,1,1,0,2,1,2,0,2,2,1,0,0,0,2,3,2,1,0,2,0,1,3,1,1,0,2,1,3,0,0,0,0,2,1,0,1,0,0,3,0,0,0,0,0,0,0,5,1,3,1,1,4,2,2,0,1,2,2,0,0,0,0,1,0,1,1,2,0,1,1,2,0,0,0,2,3,0,2,3,2,1,1,0,0,2,0,0,0,0,0,1,2,1,0,0,0,0,0,0,0,0,3,3,1,0,1,0,1,2,1,0,2,1,3,0,0,1,0,1,0,1,1,0,6,1,1,0,2,2,1,0,1,0,2,0,0,0,0,0,0,0,1,1,0,1,0,0,0,0,0,1,0,0,1,1,0,2,2,1,0,1,0,0,0,0,1,0,3,1,0,0,1,0,1,2,0,1,2,1,0,0,0,0,0,0,0,0,2,1,0,5,1,1,1,1,0,0,1,2,0,0,0,0,0,0,0,0,0,0,1,0,0,1,0,0,1,2,0,0,0,0,1,0,0,0,1,2,1,0,0,0,0,3,0,1,1,1,1,3,0,0,0,1,1,1,1,2,0,1,0,0,1,0,0,0,0,0,1,0,0,0,0,0,0,0,0,1,0,0,0,0,0,1,1,0,1,1,0,0,1,0,0,0,0,1,0,1,2,1,1,0,1,0,0,1,1,0,1,1,0,0,1,0,0,0,1,0,0,1,1,1,1,1,0,0,0,0,0,0,1,3,2,1,0,0,0,0,0,0,0,1,0,0,0,0,0,1,5,1,0,1,0,2,1,0,0,1,0,0,0,0,0,0,0,1,0,0,0,0,1,1,0,0,1,0,0,0,1,0,1,1,0,1,0,0,0,2,0,1,0,0,1,0,0,0,1,2,0,0,2,0,1,1,0,0,4,1,0,1,0,0,0,1,0,0,2,0,0,0,0,0,0,0,0,0,0,0,0,1,2,0,0,0,1,2,1,1,2,2,2,2,0,2,1,0,0,1,0,0,0,0,1,1,0,0,0,1,1,0,0,0,0,0,0,0,0,2,0,0,1,0,1,2,1,0,1,1,0,0,0,1,0,0,0,1,0,1,0,0,1,0,0,2,1,0,1,0,1,0,0,0,0,0,0,1,0,0,0,1,1,0,1,1,0,0,0,0,1,0,1,0,0,0,0,2,2,0,2,0,0,1,0,0,0,0,0,0,0,0,2,0,0,0,0,1,1,0,0,0,1,0,0,0,1,0,0,0,0,0,0,1,0,0,0,0,1,1,1,0,2,0,1,1,0,0,0,1,0,0,1,0,0,1,0,0,0,1,0,1,0,0,1,0,0,0,1,1,0,0,0,0,0,0,0,0,1,0,0,0,0,1,0,0,2,0,0,0,2,2,0,0,0,1,0,2,3,0,2,1,0,1,0,1,1,0,0,2,0,1,2,0,0,2,0,0,0,2,0,0,0,0,0,0,0,0,1,0,0,0,0,1,1,1,0,0,0,0,0,0,0,0,2,0,0,0,0,1,0,0,1,0,0,1,0,0,0,0,0,0,0,2,1,5,1,1,0,0,1,0,1,0,2,0,1,0,1,0,0,0,1,0,0,0,2,1,1,0,0,0,1,0,1,0,1,0,0,2,0,1,0,0,0,0,1,0,0,0,1,0,0,0,0,0,0,1,0,1,0,0,0,0,0,0,0,0,0,0,0,3,2,0,2,1,0,2,0,0,0,0,1,1,0,0,3,0,2,0,0,1,0,2,0,0,0,1,0,0,1,0,0,0,2,1,0,0,0,0,2,0,0,0,0,0,0,0,2,0,2,0,1,0,1,0,0,0,0,0,0,0,0,0,1,2,1,0,2,0,3,0,0,0,0,0,0,1,1,0,0,0,0,0,0,1,1,0,1,3,1,0,2,0,0,0,1,1,2,0,1,2,1,0,0,2,0,0,0,1,0,2,2,0,1,0,0,0,0,0,0,0,0,1,1,1,0,0,0,0,1,0,1,0,0,1,0,2,1,1,0,1,1,0,1,2,1,0,0,0,0,1,1,1,1,0,1,0,0,1,1,0,1,0,0,2,1,1,0,0,1,0,0,0,0,2,2,0,0,0,0,1,0,1,0,0,2,2,2,3,0,0,0,1,0,1,0,0,1,0,0,1,2,0,1,1,0,0,0,0,0,0,0,0,1,1,0,0,1,2,2,2,0,0,1,1,0,0,1,0,0,0,0,0,0,0,0,0,0,0,0,0,1,0,1,0,0,0,0,0,0,1,0,0,0,2,0,0,1,0,0,0,0,1,1,5,0,0,2,0,0,0,1,0,1,0,0,0,1,2,1,1,1,0,0,0,0,0,0,0,0,0,1,0,0,0,0,0,0,1,1,1,0,0,0,0,0,0,0,1,0,1,1,0,1,0,0,0,0,0,1,2,0,0,0,0,0,0,1,0,0,1,1,0,0,1,1,0,1,0,1,0,2,0,0,0,1,0,0,1,0,2,0,2,0,0,0,0,1,0,0,0,1,0,0,0,1,1,2,0,0,0,0,1,0,0,0,0,0,0,0,1,0,0,0,2,0,0,0,1,0,0,0,0,0,0,1,0,1,0,0,1,1,1,1,0,0,0,0,0,2,0,1,0,0,0,0,0,0,0,1,0,0,0,0,0,0,1,0,0,0,0,0,0,0,0,0,1,0,1,0,0,2,1,0,0,0,0,0,1,0,1,1,0,0,0,0,0,2,0,0,1,1,0,0,0,0,0,0,0,0,0,1,1,0,0,0,0,0,0,1,0,0,0,1,0,0,0,1,1,0,0,0,0,0,0,0,1,0,0,0,0,0,1,1,0,0,0,0,0,2,0,0,1,1,0,0,1,2,0,2,0,0,0,1,1,0,2,0,0,0,1,2,0,3,0,2,0,0,1,0,1,0,0,0,0,1,0,2,0,0,0,2,0,0,0,0,0,0,0,0,0,1,0,0,1,0,1,0,0,1,0,0,1,0,1,0,0,1,0,0,0,0,0,1,1,1,0,0,0,1,0,0,0,0,0,2,0,1,0,0,0,0,0,0,0,1,0,0,0,1,1,0,0,2,2,0,0,0,1,0,2,1,0,0,1,0,0,0,1,1,1,2,0,1,0,0,0,1,0,1,0,0,0,0,0,0,0,1,0,0,0,1,1,0,0,1,0,2,0,0,0,0,0,0,1,0,1,0,0,0,0,0,0,0,0,0,0,0,0,1,2,0,0,1,0,0,0,0,1,2,0,0,0,0,0,0,0,1,1,0,0,0,2,0,0,0,0,0,0,0,0,0,1,0,0,1,0,0,0,0,0,0,1,0,2,0,0,0,0,0,0,0,0,0,0,0,0,0,0,1,0,0,1,1,0,1,0,0,0,0,2,0,1,0,0,0,0,0,1,1,0,0,0,0,0,2,0,2,0,0,0,1,0,0,0,0,0,0,1,0,1,0,1,0,0,0,0,1,0,0,0,0,0,0,0,0,1,0,0,0,0,0,0,0,0,0,0,2,1,0,0,0,0,0,0,0,0,0,0,0,0,1,0,0,0,0,0,0,0,0,0,1,0,0,0,0,0,0,0,0,0,0,1,0,0,1,0,0,1,2,0,1,2,0,0,1,0,0,0,0,0,0,0,0,0,2,0,0,1,0,0,0,0,0,2,1,0,0,0,2,0,0,0,0,1,0,0,1,0,0,0,0,0,0,0,0,0,0,0,0,1,0,1,0,0,0,0,0,0,0,1,1,1,0,0,0,0,0,0,0,0,1,0,0,0,0,0,0,0,1,0,0,1,0,0,2,0,1,0,1,0,0,1,0,0,0,0,2,1,0,0,0,0,0,0,0,0,0,0,0,0,0,1,0,0,0,0,0,0,1,2,0,0,1,0,0,1,0,0,0,0,1,0,0,1,0,0,0,0,2,0,0,0,0,0,1,0,0,0,0,0,0,0,3,0,0,1,0,0,0,0,0,0,0,0,0,1,1,0,0,0,0,0,0,0,0,0,0,0,2,1,0,0,0,1,0,0,0,0,0,0,0,0,0,0,0,0,0,0,0,0,0,0,0,0,0,0,0,0,0,1,0,0,1,0,1,0,0,0,0,0,0,0,0,0,0,0,0,0,0,0,0,0,0,0,0,0,1,0,0,0,2,0,0,0,0,0,0,0,0,0,0,0,0,0,1,0,0,0,1,1,0,0,1,0,0,0,0,0,1,0,0,0,0,0,1,0,1,0,0,0,0,0,0,0,0,0,0,0,0,0,0,0,0,0,1,1,0,0,0,0,0,0,0,0,0,0,2,0,0,0,0,0,1,0,0,0,1,0,0,0,0,2,0,0,1,0,1,0,0,0,1,0,0,0,0,0,1,0,0,0,1,0,0,0,0,0,0,0,0,1,0,1,1,0,1,1,0,0,0,0,0,1,0,0,0,0,0,0,0,0,0,1,0,0,0,1,0,0,0,1,0,0,0,0,0,2,0,1,0,1,1,0,0,0,0,0,1,0,0,0,0,0,0,1,0,0,1,0,1,0,0,0,0,0,1,1,0,0,1,0,0,0,0,0,1,0,0,0,0,0,0,0,0,0,0,1,0,0,0,0,1,0,0,0,0,0,0,1,0,0,0,0,1,0,0,1,1,0,0,0,1,0,0,0,0,0,0,0,0,0,0,0,0,0,0,0,0,1,0,0,0,1,0,0,1,0,1,0,0,0,0,0,0,0,0,0,0,0,0,0,0,0,1,0,0,0,0,0,2,1,0,0,0,0,0,0,0,0,0,0,0,0,0,1,0,1,0,0,1,1,1,1,0,0,1,0,1,0,0,0,0,0,0,0,0,1,0,0,0,0,0,0,0,0,0,1,0,2,0,0,0,0,0,0,1,0,1,0,0,0,0,0,1,0,0,0,0,0,0,0,1,0,0,0,0,0,1,0,0,0,1,0,0,0,0,0,0,0,2,0,0,0,0,0,0,1,1,0,0,1,0,0,0,1,0,0,0,0,0,0,1,0,0,0,0,0,0,0,0,2,0,0,0,0,0,0,0,0,0,0,0,0,0,0,0,0,1,1,1,1,1,0,0,0,0,2,0,0,0,0,1,1,1,0,1,0,0,1,0,1,0,1,0,0,0,0,0,0,0,0,0,0,1,0,0,0,0,0,0,1,0,1,1,0,0,0,1,0,0,1,1,1,1,0,0,1,0,0,0,0,0,0,0,0,0,1,0,0,0,0,1,0,0,1,0,0,0,0,0,0,2,1,0,0,1,1,0,0,0,0,2,0,0,0,2,0,0,0,0,0,1,1,1,0,0,0,0,0,0,0,0,0,0,0,0,0,0,0,0,0,0,0,0,1,1,0,0,1,1,0,0,0,0,0,0,0,1,0,2,0,1,0,0,0,0,1,1,0,0,1,0,0,0,1,0,1,1,0,0,1,1,0,0,0,0,0,0,1,0,0,0,0,0,0,0,0,0,0,0,0,0,0,0,3,0,0,0,0,0,0,0,0,0,0,0,0,0,0,1,0,0,0,0,0,0,0,0,0,1,1,0,0,0,0,0,0,1,0,0,0,0,0,0,0,0,0,0,0,0,0,2,0,1,0,0,0,0,1,0,0,0,0,0,0,1,0,0,0,1,0,2,0,0,0,1,0,0,0,0,1,0,1,0,0,0,0,0,0,0,0,0,1,1,0,0,0,1,0,0,0,0,0,0,0,1,0,0,1,0,0,0,0,0,0,0,0,0,0,0,0,0,0,0,2,0,0,0,0,0,1,0,0,0,0,0,0,0,0,0,0,0,0,0,0,0,0,0,0,0,0,0,0,0,0,0,0,0,0,0,0,2,0,0,0,0,0,0,0,0,0,0,0,2,1,1,0,0,0,0,0,0,0,0,0,0,0,0,0,0,0,0,1,0,0,0,0,0,0,1,0,0,0,0,0,0,0,0,0,0,0,0,0,0,0,0,0,0,0,0,0,0,0,1,0,0,0,0,2,1,0,0,0,0,0,0,0,0,0,0,0,0,0,0,0,0,2,0,0,0,1,0,0,1,0,0,0,0,0,0,0,0,0,0,0,0,0,0,0,0,0,0,0,0,0,0,0,0,0,0,0,0,0,0,0,0,0,0,0,1,0,0,0,0,0,0,1,0,0,3,0,1,0,0,0,0,0,0,0,0,0,0,0,0,0,0,0,0,0,0,1,0,0,Vernon</t>
  </si>
  <si>
    <t>1391,14,15,11,5,10,6,1,7,4,4,1,5,2,1,0,0,6,1,0,3,1,2,1,1,1,1,1,1,1,3,0,0,3,3,1,3,1,4,0,5,1,0,0,1,4,1,0,0,0,0,0,0,0,0,0,2,0,2,1,0,2,0,0,0,0,0,0,1,0,0,0,1,0,0,0,0,4,0,0,2,0,0,0,2,0,0,0,1,0,0,0,0,0,0,3,0,0,1,1,0,0,1,0,0,0,0,0,0,0,1,0,4,0,0,0,0,0,0,1,1,0,0,1,0,0,0,1,0,0,0,0,0,0,0,0,0,0,0,0,0,0,0,0,0,0,0,1,0,0,0,0,0,0,0,0,0,0,0,0,1,1,0,0,0,1,0,0,0,0,0,0,0,6,0,0,0,0,0,0,0,0,0,0,0,0,0,0,0,0,0,0,0,0,0,1,0,0,0,2,0,0,0,0,0,0,0,0,0,0,0,1,1,0,0,0,0,0,0,0,0,0,0,0,0,1,0,0,0,0,0,0,0,0,0,0,0,0,0,0,0,0,0,0,0,0,1,0,0,1,0,0,0,0,0,0,0,0,0,0,0,0,0,0,0,0,0,0,0,0,0,0,0,0,0,0,0,0,0,1,0,0,0,0,1,0,0,1,0,0,0,0,0,0,0,0,0,0,0,0,0,0,0,0,0,0,0,0,0,0,0,0,0,0,0,0,0,0,0,0,0,0,0,0,0,0,0,0,0,0,0,1,0,0,0,0,0,0,0,0,0,0,0,0,0,0,0,0,1,1,0,0,0,0,0,0,0,0,0,0,0,0,0,0,0,0,0,0,0,1,0,0,0,0,0,0,0,1,0,0,0,0,0,0,0,0,0,0,0,0,0,0,0,0,0,0,0,0,0,0,0,0,0,0,0,1,0,0,0,0,0,0,0,0,0,0,0,1,0,0,0,0,0,0,0,0,0,0,0,0,0,0,0,0,0,0,0,0,0,0,0,0,0,0,0,0,0,0,0,0,0,0,0,0,0,0,0,0,0,0,0,0,0,0,1,0,0,1,0,0,0,0,0,0,2,0,0,0,0,0,0,0,0,0,0,0,0,0,0,0,0,0,0,0,0,0,0,0,0,0,0,1,0,0,0,0,0,0,0,0,0,0,0,0,0,0,0,0,0,0,0,0,1,0,0,0,0,0,0,0,0,0,0,0,0,0,0,0,0,0,0,0,0,0,0,0,0,0,0,0,0,0,0,0,0,0,0,0,0,0,0,0,0,0,0,0,0,0,0,0,0,0,0,0,0,0,0,0,0,0,0,0,0,0,0,0,0,0,0,0,0,0,1,0,0,0,0,0,0,0,0,0,0,0,0,0,0,0,0,0,0,0,0,0,0,0,0,0,1,0,0,0,0,0,0,0,0,1,0,0,0,0,0,0,0,0,0,0,0,0,0,0,0,0,0,0,0,0,0,0,0,0,0,0,0,0,0,1,0,0,0,0,0,0,0,0,0,0,1,0,0,0,0,0,0,0,0,0,0,0,0,0,0,0,0,0,2,1,0,0,0,0,0,0,0,1,0,0,0,0,0,0,0,0,0,1,0,0,0,0,0,0,0,0,0,0,0,0,0,0,0,0,0,0,0,0,0,0,0,0,0,0,0,0,0,0,0,0,0,0,0,0,0,0,0,0,0,0,0,0,0,0,0,0,0,0,0,0,0,0,0,0,0,0,0,0,0,0,0,0,0,0,0,0,0,0,0,0,0,0,1,0,0,0,0,0,0,0,0,0,0,0,0,0,0,0,0,0,0,0,0,0,0,0,0,0,0,0,0,0,0,0,0,0,0,0,0,0,0,0,0,0,0,1,0,0,0,0,0,0,0,0,0,1,0,0,0,0,0,0,0,0,0,0,0,0,0,0,0,0,0,0,1,0,0,0,0,0,0,0,0,0,0,0,0,0,0,0,0,0,0,0,0,0,0,0,0,0,0,0,0,0,0,0,0,0,0,0,0,0,0,0,0,0,0,0,0,0,0,0,0,0,0,0,0,0,1,0,0,0,0,0,0,0,0,0,0,0,0,0,0,0,0,0,0,0,0,0,0,0,0,0,0,0,0,0,0,0,0,0,0,0,0,0,0,0,0,0,0,0,0,0,0,0,0,0,0,0,0,0,0,0,0,0,0,0,0,0,0,0,1,0,0,1,0,0,0,0,0,0,0,0,0,0,1,0,0,0,0,0,0,0,0,0,0,0,0,0,0,0,0,0,0,0,0,0,0,0,0,0,0,0,0,0,0,0,0,0,0,0,0,0,0,1,0,0,0,0,0,0,0,0,0,0,0,0,0,0,0,0,0,0,0,0,0,0,0,0,0,0,0,0,0,3,0,0,0,0,0,0,0,0,0,0,1,0,0,0,0,0,0,0,0,0,0,0,0,0,0,0,0,0,0,0,0,0,0,0,0,0,0,0,0,0,0,0,0,0,0,0,0,0,0,0,0,0,0,0,0,0,0,0,1,0,0,0,0,0,0,0,0,0,0,0,0,0,0,0,0,0,0,0,0,0,0,0,0,0,0,0,0,0,0,0,0,0,0,0,0,0,0,0,0,0,0,0,0,0,1,0,1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1,0,2,0,0,0,0,0,0,0,0,0,0,0,0,0,0,0,1,0,0,0,0,0,0,0,0,0,0,0,0,0,0,0,0,0,0,0,0,0,0,0,0,0,0,0,0,0,0,0,0,0,0,0,0,0,1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1,0,0,0,0,0,1,0,0,0,0,0,0,0,0,0,0,0,0,0,0,0,0,0,0,0,0,0,0,0,0,0,0,0,0,0,0,0,0,0,0,0,0,0,0,0,0,0,0,0,0,0,0,0,0,0,0,0,0,0,0,0,0,0,0,0,0,0,0,0,0,0,0,0,0,0,0,0,0,0,0,0,0,0,0,0,0,0,0,0,0,0,0,0,0,0,0,0,0,0,0,2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1,0,0,0,0,0,0,0,0,0,0,0,0,0,0,0,0,0,0,0,0,0,0,0,0,0,0,0,0,0,0,0,0,0,0,0,0,0,3,2,0,0,0,0,0,0,0,0,1,1,0,0,2,1,0,0,1,0,0,0,0,0,0,0,0,0,0,0,0,0,0,1,0,0,0,1,0,0,0,0,0,1,0,0,0,0,0,0,0,0,0,1,0,0,1,1,0,0,0,0,0,0,0,1,1,1,0,0,0,0,0,0,0,0,1,0,0,0,0,0,0,0,0,0,0,0,0,0,0,0,0,0,0,0,0,0,0,0,0,0,0,0,0,0,0,1,0,1,0,0,0,0,1,0,0,0,0,0,0,0,1,0,0,0,0,0,1,0,1,0,0,0,0,0,0,0,0,0,0,0,0,0,0,0,0,0,0,0,0,0,0,0,0,0,0,0,0,0,0,0,0,0,0,0,0,0,0,0,0,1,0,0,0,1,0,1,1,0,0,0,0,0,0,0,0,0,0,0,0,0,1,0,0,0,0,0,0,0,0,0,0,0,0,0,0,0,0,0,0,0,0,0,0,0,0,0,0,0,0,0,0,0,0,0,0,1,0,0,0,0,0,0,0,0,0,1,0,0,0,0,0,0,0,1,0,0,0,0,0,0,0,0,0,0,0,0,0,0,0,0,0,0,0,0,0,0,0,0,0,0,0,0,0,0,0,0,0,0,1,0,0,0,0,0,0,0,0,0,0,0,0,0,0,0,0,0,1,0,0,0,0,0,0,0,0,0,0,0,0,0,1,0,0,0,0,0,0,0,0,0,0,0,0,0,0,0,0,0,0,1,0,0,0,0,0,0,0,0,0,0,0,0,0,0,0,0,0,0,0,0,0,0,0,0,0,0,0,0,0,0,0,0,0,0,0,0,0,0,0,0,1,0,0,0,0,0,0,1,0,0,0,0,0,0,0,0,0,0,0,0,0,1,0,1,0,0,0,0,0,0,0,0,0,0,0,0,0,0,0,0,0,0,0,0,0,0,0,0,1,1,0,0,0,0,0,0,0,0,0,0,0,0,0,0,0,0,0,0,0,0,0,0,0,0,0,0,0,0,0,0,0,2,0,0,0,0,0,0,0,0,0,0,0,0,0,0,0,0,0,0,0,0,0,0,0,0,0,0,0,0,0,0,0,0,0,0,0,1,0,0,0,0,0,0,0,0,0,0,0,0,0,0,0,0,0,0,0,0,0,0,0,0,0,0,0,0,0,0,0,0,0,0,0,0,0,0,0,1,0,0,1,0,0,0,0,0,0,0,0,0,0,0,0,0,0,0,0,0,0,0,0,0,0,0,0,2,0,0,0,0,0,0,0,0,0,0,0,0,0,0,0,0,0,0,0,0,0,0,0,0,0,0,0,0,0,0,0,0,0,0,0,0,0,0,0,0,0,0,0,0,0,0,1,0,0,0,0,0,0,0,0,0,0,0,0,0,0,0,0,0,0,0,0,0,0,0,0,0,0,0,0,0,0,0,0,0,0,0,0,0,0,0,0,0,0,0,0,0,0,0,0,0,0,0,0,0,0,0,0,0,0,0,0,0,0,0,0,0,0,0,0,0,0,0,0,1,0,0,0,0,0,0,0,0,0,0,0,0,1,0,0,0,0,0,0,0,0,1,0,0,0,0,1,0,0,0,0,0,0,0,0,0,0,0,0,0,0,0,0,0,0,0,0,0,0,0,0,0,0,0,0,0,0,0,0,0,0,0,0,0,0,0,0,0,0,0,0,0,0,0,0,0,0,0,0,0,0,0,0,0,0,0,0,0,0,0,0,1,0,0,0,0,0,0,0,0,0,0,0,0,2,0,0,0,0,0,0,0,0,0,0,0,0,0,0,0,0,0,0,0,0,0,1,0,0,0,0,0,0,0,0,0,0,0,0,0,0,0,0,1,0,0,0,0,0,0,0,2,0,0,0,0,0,0,0,0,0,0,0,0,0,0,0,0,0,0,0,0,0,0,0,0,1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0,297,93,83,77,64,48,54,46,30,45,54,43,22,28,18,27,23,24,24,11,23,20,20,16,16,8,21,19,20,11,19,17,19,9,10,14,14,17,16,13,14,12,5,4,7,11,11,8,15,11,16,17,15,15,3,11,16,3,10,5,9,9,5,11,15,8,5,16,15,15,3,11,6,3,8,11,11,5,5,14,2,4,10,5,10,3,4,6,6,9,9,5,5,1,2,5,8,1,8,6,9,7,4,4,6,6,3,7,6,3,6,9,4,1,3,5,3,5,7,4,4,2,6,1,2,7,6,2,3,6,0,2,11,2,4,8,3,10,5,4,0,0,4,1,4,3,5,7,3,6,1,2,4,1,6,3,2,3,5,5,7,0,1,6,7,0,4,1,1,3,4,3,3,8,3,7,3,5,3,6,3,3,5,2,0,2,4,3,1,5,11,4,3,1,1,1,4,6,3,5,2,1,2,0,3,2,9,3,3,0,2,0,7,2,1,4,2,6,5,4,4,3,3,1,3,5,8,0,1,3,0,1,1,1,5,1,4,0,3,3,1,1,0,1,7,1,3,3,2,5,2,0,1,1,2,1,1,6,0,0,2,3,5,5,3,4,4,3,5,3,6,0,2,1,7,2,2,3,1,0,1,5,0,1,0,2,1,2,3,2,3,2,0,3,5,0,3,6,0,1,3,2,0,1,2,0,2,2,2,2,3,2,0,0,0,2,2,0,1,2,2,1,3,1,2,0,3,3,4,0,0,1,2,2,0,6,2,2,0,2,3,3,1,1,1,3,0,0,2,1,1,0,0,1,0,2,3,6,2,1,3,2,0,6,0,3,1,0,3,1,1,5,6,0,4,0,0,4,3,7,3,1,0,4,1,0,2,4,1,1,3,2,4,0,2,0,3,1,0,0,2,0,6,1,0,2,1,1,0,1,0,1,2,3,3,1,0,2,0,1,1,1,5,0,1,2,1,4,3,2,1,1,2,1,3,0,3,0,0,2,2,3,4,0,2,5,1,1,1,2,1,0,7,3,3,1,0,2,2,1,0,0,3,1,4,2,0,1,1,1,0,2,0,6,1,1,1,3,0,1,0,1,3,3,0,0,0,0,1,0,3,1,1,1,2,0,3,1,3,0,1,1,1,0,3,0,1,1,2,1,3,2,0,1,1,0,1,1,1,1,1,6,2,0,0,1,0,2,0,0,1,2,0,1,0,1,0,5,1,1,0,0,0,3,1,0,1,2,1,0,0,2,1,4,0,1,1,0,2,0,1,5,4,4,1,0,5,1,0,1,3,3,0,3,0,1,0,1,0,0,1,0,2,2,0,1,2,0,2,1,2,2,0,1,0,1,2,2,0,1,0,0,0,0,1,3,0,0,0,1,2,1,2,3,1,1,3,1,3,0,0,1,3,0,0,0,4,3,1,0,2,1,3,0,1,0,3,2,2,0,5,1,0,1,0,0,0,1,2,0,0,1,5,1,1,2,0,1,1,0,1,1,1,4,1,0,3,0,1,0,2,0,0,0,0,0,1,0,3,1,5,0,1,1,0,0,2,0,1,0,1,2,1,2,0,0,0,6,0,0,0,0,2,1,1,0,1,1,1,0,1,3,2,1,2,2,1,0,1,1,0,1,0,1,6,1,1,1,2,2,2,1,1,1,0,3,0,1,1,0,3,1,0,0,0,2,0,0,1,0,0,0,1,1,2,0,3,4,0,3,1,0,1,1,0,4,0,0,0,0,3,1,1,0,0,1,1,0,4,3,1,0,0,1,0,2,1,0,2,1,0,1,2,0,0,1,0,1,0,2,1,1,0,0,2,0,0,1,1,1,1,1,1,0,0,2,0,3,0,1,0,0,2,1,1,0,1,1,1,3,2,0,1,0,2,0,0,1,0,0,0,0,1,0,1,0,2,2,2,0,0,4,1,2,0,1,5,0,0,0,4,1,0,0,0,3,2,1,3,0,0,1,2,0,4,4,0,1,0,1,0,0,0,1,1,0,0,1,3,1,2,1,0,1,0,1,0,3,0,0,1,0,1,0,0,4,0,0,1,1,5,2,2,1,1,0,0,0,1,3,1,0,4,1,1,1,1,0,2,4,1,0,0,1,0,0,3,1,1,1,1,1,1,1,1,0,1,0,1,0,1,2,0,0,1,1,0,0,0,1,1,3,0,0,1,0,0,0,1,1,2,1,0,4,0,0,1,1,0,1,5,6,0,2,0,0,0,0,0,0,1,0,1,1,2,0,0,0,1,1,1,1,2,0,0,0,0,0,0,0,1,1,0,1,0,2,1,0,0,0,0,0,0,1,1,4,2,4,2,0,2,4,0,0,1,0,0,0,0,0,4,0,0,0,0,0,1,1,0,2,0,0,0,1,0,4,3,0,0,1,2,1,1,1,0,1,3,0,0,4,3,0,0,0,1,0,0,0,0,0,0,0,0,0,4,2,2,0,4,0,0,1,2,0,1,0,0,0,3,3,0,1,2,0,0,0,1,2,1,0,1,0,1,2,2,0,0,1,0,1,3,0,0,0,0,0,0,0,2,0,0,1,0,0,0,1,0,1,0,0,0,0,0,0,2,0,1,0,0,0,0,0,0,0,1,0,0,0,0,0,2,1,0,3,0,2,1,0,2,2,0,1,1,0,0,1,0,0,1,1,0,0,0,1,1,0,0,0,3,2,0,0,1,0,0,0,0,1,1,0,1,2,0,0,4,0,0,0,0,0,4,0,2,0,1,0,2,0,0,0,2,1,0,0,1,1,0,2,0,0,1,1,4,1,0,0,0,0,0,3,1,0,2,1,0,0,1,0,0,2,0,1,2,0,0,2,1,0,0,1,0,1,0,0,0,0,1,0,0,0,0,0,0,0,1,0,0,0,0,1,1,1,0,0,0,2,0,2,0,0,1,2,0,0,0,0,1,0,0,0,0,0,0,0,0,0,0,0,2,0,0,0,1,0,0,0,0,0,0,0,0,1,0,0,0,3,1,1,0,2,0,0,1,0,2,1,0,0,1,1,0,0,2,0,0,1,0,3,0,0,1,0,1,2,1,0,0,0,1,1,1,0,0,0,4,0,1,0,2,0,1,0,1,0,0,0,0,0,2,0,0,0,0,0,0,0,1,2,0,1,0,0,0,0,0,1,0,0,0,1,1,0,0,0,0,0,0,0,0,1,0,0,0,0,1,0,0,0,0,1,0,0,0,0,0,2,0,0,0,1,1,0,2,0,0,1,1,0,0,1,1,2,0,0,0,0,0,2,0,1,0,0,1,0,2,1,3,1,0,1,0,0,0,0,0,1,0,0,0,0,0,1,0,0,0,0,2,0,0,2,0,0,1,0,0,1,0,2,2,0,2,0,0,0,0,0,1,2,0,0,1,0,0,0,0,0,1,0,0,0,2,1,0,0,0,2,0,1,0,0,0,1,1,1,0,0,0,2,0,0,0,0,0,1,3,0,1,2,1,2,0,0,0,1,1,1,0,3,0,0,1,0,0,0,0,1,0,1,0,0,0,1,1,1,1,0,1,0,0,0,0,1,2,2,0,0,0,0,1,0,1,1,1,0,0,0,0,2,0,0,0,1,0,0,1,0,0,1,0,3,0,0,0,0,0,2,0,0,0,1,0,1,0,2,0,1,0,0,0,0,1,1,0,0,7,0,0,1,0,0,0,0,0,2,0,1,0,1,1,0,1,0,0,0,1,0,1,1,0,0,0,0,1,0,0,2,2,0,1,0,2,0,0,0,1,0,0,0,1,1,4,0,2,0,0,0,0,0,0,0,0,0,1,0,1,2,1,1,0,4,3,1,0,1,0,1,0,2,0,1,0,1,1,2,1,0,1,0,1,0,0,0,0,0,0,0,1,0,1,1,0,0,1,0,0,0,0,0,1,0,0,0,0,0,0,0,0,1,0,0,0,0,1,0,1,0,0,2,0,0,1,2,0,3,0,0,0,0,0,0,1,0,0,0,1,0,0,1,0,0,1,1,0,0,1,0,0,1,3,0,2,2,0,2,1,0,0,0,0,1,0,3,0,0,0,0,0,0,0,0,1,1,1,1,1,1,0,2,0,1,0,0,1,4,0,0,0,1,1,1,0,0,0,1,0,0,0,0,0,1,0,0,2,0,1,2,0,1,1,1,0,2,0,0,0,0,0,0,1,1,0,0,1,1,0,0,0,0,0,0,0,1,1,0,1,0,0,2,2,2,0,1,0,0,0,1,0,1,0,0,0,2,0,1,0,0,0,0,0,0,4,0,2,1,0,0,0,0,0,0,0,1,0,0,1,0,0,0,1,0,0,0,0,0,0,0,0,0,0,0,0,0,1,0,0,0,1,0,0,0,0,0,0,0,0,0,0,0,0,0,1,2,0,0,0,0,0,0,0,1,0,0,0,0,3,0,1,1,0,0,0,0,2,1,0,0,0,2,1,0,1,0,1,0,2,1,1,1,0,1,0,1,0,0,0,0,0,0,1,0,0,0,0,1,0,0,0,0,1,0,0,0,1,0,0,0,2,0,1,1,0,1,2,0,0,0,0,2,0,1,0,0,0,1,0,0,0,0,0,0,0,0,1,0,0,1,1,0,0,1,0,1,1,1,0,0,0,2,0,0,0,0,0,0,0,0,0,0,1,1,0,0,0,0,0,0,1,1,0,0,0,0,0,0,0,1,0,1,0,0,0,1,2,0,2,3,2,0,0,0,0,0,1,0,0,0,0,0,0,0,0,0,3,0,1,0,0,0,0,0,0,0,0,0,1,0,1,0,0,0,0,1,0,0,0,2,1,0,0,0,2,0,0,0,0,1,0,0,0,0,0,0,0,0,0,0,0,0,0,0,0,0,1,1,4,0,2,0,1,0,0,1,0,0,1,1,0,0,0,0,0,0,0,2,1,1,0,0,1,0,0,0,0,0,0,1,1,0,0,1,1,0,1,0,0,0,0,0,0,1,0,0,0,0,0,2,0,1,0,0,0,0,0,0,1,2,0,0,0,0,0,0,0,0,0,0,0,1,2,1,0,0,1,0,1,0,0,1,0,0,0,1,1,0,0,0,0,0,0,2,0,0,1,0,1,0,0,0,0,1,1,0,2,0,0,0,0,0,0,0,1,0,0,0,1,0,0,0,2,0,0,0,0,0,1,3,1,2,0,0,1,0,0,0,0,1,0,0,0,1,0,1,1,1,0,0,1,2,0,0,0,0,2,2,2,0,1,0,0,0,0,0,0,1,1,0,1,0,0,0,0,2,0,0,0,0,0,0,0,0,0,0,0,0,0,1,1,0,0,0,0,0,0,1,0,0,0,0,0,0,1,0,0,0,0,1,0,2,0,0,0,0,0,0,0,0,0,1,0,0,3,0,3,1,1,0,0,1,0,0,1,0,0,0,0,0,0,3,0,0,0,0,0,0,0,0,1,1,0,1,0,1,0,0,1,0,0,1,0,0,0,5,0,1,1,0,0,0,0,1,0,0,0,0,0,0,0,0,0,0,0,0,0,0,1,0,1,0,1,0,1,0,0,0,0,0,0,0,0,0,1,0,0,0,0,0,0,0,0,0,0,0,0,0,0,0,0,0,0,0,0,0,0,0,0,0,1,0,1,0,0,0,0,0,0,0,0,0,0,1,0,1,0,0,0,0,0,0,0,0,0,0,0,0,1,0,0,0,0,0,0,0,0,0,0,0,0,0,1,1,0,0,0,1,0,0,0,0,1,0,1,1,0,0,0,0,0,1,0,0,0,1,0,0,0,0,0,0,0,0,0,0,0,2,0,1,0,1,0,2,0,0,1,0,3,0,0,0,0,0,1,0,0,0,0,0,0,2,1,0,1,0,0,0,0,0,0,0,0,0,0,1,1,0,0,0,0,1,0,0,1,0,3,0,1,2,0,0,0,0,1,0,0,0,0,0,1,0,0,0,0,0,2,0,1,0,0,0,0,1,0,0,1,0,1,0,0,0,1,1,0,1,1,0,1,2,0,0,1,0,0,0,0,0,0,0,0,1,2,0,0,0,2,0,0,0,0,0,0,0,0,0,1,1,1,0,0,1,2,0,0,0,1,1,0,1,0,0,0,0,0,1,0,0,0,0,1,0,0,1,1,0,0,1,0,0,0,0,0,0,1,0,0,0,0,0,0,0,0,1,0,1,1,0,0,0,0,0,0,0,0,0,0,0,0,0,0,0,0,0,0,0,0,0,0,1,0,0,2,0,0,0,0,0,0,0,1,0,0,0,0,0,0,0,0,1,0,0,0,0,0,1,1,1,0,0,0,0,0,0,1,0,0,0,0,0,0,0,0,0,1,1,2,0,0,0,0,0,0,0,0,2,1,1,0,0,1,0,0,0,1,0,0,0,1,1,0,0,0,2,0,0,0,0,1,0,1,0,0,0,0,0,1,0,0,0,0,0,0,1,0,1,2,0,0,0,0,0,0,0,1,0,1,0,0,0,0,0,0,0,2,0,0,0,0,1,0,0,1,0,0,0,0,0,0,1,0,0,0,0,0,0,0,1,1,1,0,0,0,0,0,1,1,0,0,0,0,0,0,1,0,0,0,0,2,0,0,0,1,2,0,0,0,0,0,0,1,0,0,0,0,0,0,0,0,0,0,0,0,0,0,0,0,0,0,1,0,0,0,0,0,0,0,1,0,0,0,0,0,0,0,0,0,0,0,0,0,0,0,0,0,0,0,0,0,1,0,0,0,0,0,1,1,1,1,0,0,0,1,0,1,0,0,0,0,0,0,0,0,0,0,0,0,0,1,0,0,0,0,0,0,0,0,0,0,0,0,0,0,0,0,0,2,0,0,0,0,0,0,0,1,1,0,0,0,0,0,0,0,0,1,0,0,0,1,0,0,0,0,0,0,1,0,0,0,1,0,0,0,0,0,0,1,0,0,0,0,0,0,0,0,0,1,0,0,1,0,0,0,0,1,0,0,1,1,0,0,0,2,0,0,1,1,0,0,0,1,0,0,0,3,0,1,0,0,0,0,0,0,1,0,1,0,1,0,0,0,0,0,0,0,0,0,0,0,0,0,0,0,0,0,0,0,0,0,0,0,1,0,0,0,0,0,0,0,0,0,0,0,1,1,0,0,0,0,0,0,0,1,0,0,0,0,1,0,0,0,0,0,1,0,1,1,1,0,0,0,1,0,0,0,0,0,0,2,0,1,0,0,0,0,1,0,0,0,0,1,1,1,0,0,0,0,0,0,1,0,1,0,0,0,0,0,0,0,0,1,0,0,0,0,0,0,1,0,0,0,0,0,0,1,0,0,0,0,0,0,0,0,0,0,1,1,0,0,0,1,0,0,0,0,0,2,0,0,0,0,0,1,1,0,0,2,0,0,0,0,1,0,0,0,0,0,1,1,0,0,0,0,1,0,0,0,0,0,0,0,0,0,1,0,1,0,0,1,0,0,0,0,0,0,0,0,3,0,1,0,0,0,1,0,0,0,1,0,1,0,1,0,0,0,0,0,0,0,0,1,0,0,0,1,0,1,0,0,0,0,0,0,0,0,0,1,0,1,0,0,0,1,0,0,0,0,0,0,0,0,0,0,0,0,0,1,0,0,0,1,0,0,1,0,0,0,0,1,0,1,0,0,0,1,0,0,0,0,0,0,1,0,4,1,0,1,0,0,0,1,1,0,1,3,0,0,0,0,1,0,1,0,0,0,0,0,0,0,0,1,1,0,0,0,0,0,0,0,0,0,0,1,1,0,0,1,1,Vernon</t>
  </si>
  <si>
    <t>1392,6,13,9,8,7,1,0,3,2,2,2,3,3,4,1,0,0,3,1,2,1,2,2,0,0,2,1,0,1,0,1,0,0,1,1,1,0,2,0,1,0,3,3,1,0,0,0,2,0,0,2,0,1,0,1,0,0,0,2,0,1,1,0,0,0,3,1,0,0,0,0,0,0,0,0,0,0,5,0,0,0,0,2,1,0,0,0,0,0,0,0,0,1,0,3,1,0,0,0,0,0,0,1,0,0,0,0,0,1,0,0,0,1,0,0,0,1,1,0,0,0,0,0,0,0,0,0,0,0,0,0,0,0,0,0,0,0,0,1,0,0,0,0,0,0,0,0,0,0,0,0,0,1,0,0,1,0,0,0,0,0,0,0,0,0,0,0,0,0,1,0,1,3,0,0,0,0,1,0,0,0,0,0,0,0,0,0,0,0,0,0,0,0,0,0,0,0,0,0,1,0,0,0,0,0,0,1,0,0,1,0,0,0,0,0,1,0,0,0,0,0,0,0,2,0,0,0,0,1,0,0,0,0,0,0,0,0,0,0,0,0,0,0,0,0,0,0,0,0,0,0,0,0,0,1,0,0,0,0,0,0,0,0,0,0,0,0,0,1,0,0,0,0,0,0,0,0,0,0,0,0,0,0,0,0,0,0,0,0,0,0,0,0,0,0,0,0,0,0,0,0,0,0,0,0,0,0,0,0,1,0,0,0,0,0,0,0,0,0,0,0,0,0,0,0,0,0,0,0,0,1,0,0,0,0,0,0,0,0,2,0,0,0,0,0,0,0,0,0,0,0,0,0,0,0,0,0,0,0,0,0,0,0,0,0,0,0,0,0,0,0,0,0,0,0,0,0,0,0,0,0,0,0,0,0,0,0,0,0,0,0,0,0,0,0,0,0,0,0,0,0,0,0,0,0,0,0,0,0,0,0,0,0,0,0,0,0,1,1,0,0,0,0,0,0,0,0,0,0,0,0,0,0,0,0,0,0,0,0,0,0,1,0,0,0,1,0,0,0,0,0,0,0,0,0,0,0,0,0,0,0,0,0,0,0,0,0,0,0,0,0,0,0,0,0,0,0,0,0,0,0,0,0,0,0,1,0,0,0,0,0,0,0,0,0,0,0,0,0,0,0,0,0,0,0,0,0,0,0,1,0,1,0,0,0,0,0,0,0,1,0,0,0,0,0,0,0,0,0,0,0,0,0,0,0,0,0,0,0,0,0,0,0,0,0,0,0,0,0,0,1,0,0,0,0,0,0,0,0,0,0,0,0,0,0,0,0,1,0,0,0,0,0,0,0,0,1,0,0,0,1,0,0,0,0,0,0,0,0,0,0,0,0,0,0,0,0,0,1,0,0,0,0,0,0,0,0,0,0,0,0,0,0,0,0,0,0,0,0,0,0,0,0,0,0,0,0,0,0,0,0,0,0,0,0,0,0,0,0,0,0,0,0,0,0,0,0,0,0,0,0,0,0,0,0,0,0,0,0,0,0,0,0,1,0,0,0,0,0,0,0,0,0,0,0,0,0,0,1,0,0,0,0,0,0,0,0,0,0,0,0,0,0,0,0,0,0,1,0,0,0,0,0,0,0,0,0,0,1,0,0,0,0,0,0,0,0,0,0,0,0,0,0,0,0,0,0,0,0,0,0,0,0,0,0,0,0,0,0,0,0,0,0,0,0,0,0,0,0,0,0,0,0,0,0,0,0,0,0,0,0,0,0,0,0,0,0,0,0,0,0,0,0,0,0,0,0,0,0,0,0,0,0,0,0,0,0,0,0,0,0,0,0,0,0,0,0,0,0,0,0,2,0,0,0,0,0,0,0,0,0,0,1,0,0,0,0,0,0,0,0,0,0,0,0,0,0,0,0,0,0,0,0,0,0,0,0,0,0,0,0,0,0,0,0,0,0,0,0,0,0,0,0,0,0,0,0,0,0,1,0,0,0,0,0,0,0,0,0,0,0,0,0,0,0,0,0,0,0,0,0,0,0,0,0,0,0,0,0,0,0,0,0,0,0,0,0,0,0,1,0,0,0,0,0,0,0,0,0,0,0,1,1,0,0,0,0,0,0,0,0,0,0,0,1,0,0,0,0,0,0,0,0,0,0,0,0,0,0,0,0,0,0,0,1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1,0,0,0,0,0,0,0,0,0,0,0,0,0,1,0,0,1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1,0,0,0,0,0,0,0,0,0,0,0,0,0,0,0,0,0,0,0,1,0,0,0,0,0,0,0,0,1,0,0,0,0,0,0,0,0,0,0,0,0,0,0,0,0,0,0,0,0,0,0,0,0,0,0,0,0,0,0,0,0,0,0,0,0,0,0,0,0,0,0,0,0,0,0,0,0,0,0,0,0,0,0,0,0,0,0,0,0,0,0,1,0,0,0,0,0,0,0,0,0,0,0,0,0,0,0,0,0,0,0,0,0,0,0,0,0,0,0,0,0,0,0,0,0,0,0,1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1,0,0,1,0,0,0,0,0,2,0,0,0,0,1,0,0,0,0,0,0,0,0,0,0,0,0,1,0,0,0,0,0,0,0,0,1,1,0,0,1,1,0,0,1,0,1,0,0,0,0,0,0,0,0,0,0,0,0,0,0,0,0,0,0,0,0,0,0,0,0,0,0,0,1,0,0,0,1,0,0,1,0,0,0,1,0,0,0,0,0,0,0,0,0,0,0,0,0,0,0,0,2,0,0,0,0,0,0,0,0,0,1,0,0,0,0,0,0,0,0,0,0,0,0,0,0,0,0,1,0,0,0,0,0,0,0,0,0,0,0,0,0,0,1,0,0,0,0,0,0,0,0,0,0,0,0,0,0,0,0,0,0,0,0,0,0,0,0,0,0,0,0,0,0,0,0,0,0,0,0,1,0,0,0,0,0,0,0,1,0,0,0,0,0,1,0,0,0,0,0,0,0,0,0,0,0,0,0,0,0,0,0,0,0,0,0,0,0,0,0,0,0,0,0,0,0,0,0,0,0,0,0,0,0,0,0,0,0,1,0,0,0,0,0,0,0,0,0,0,0,1,0,0,0,0,0,0,0,0,0,0,0,0,0,0,0,0,0,0,0,0,0,0,0,0,0,0,0,0,1,0,0,1,0,0,0,0,0,0,0,0,0,0,0,0,0,0,0,0,0,0,0,0,0,0,0,0,0,0,0,0,0,0,0,0,0,0,0,1,0,0,0,0,0,0,0,0,0,0,0,0,0,0,0,0,0,0,0,0,0,0,0,0,0,0,0,0,0,0,1,0,0,0,0,0,0,0,0,0,0,0,0,0,0,0,0,0,0,0,0,0,0,0,0,0,0,0,1,0,0,0,0,0,0,0,0,0,1,0,0,0,0,0,0,0,0,0,1,0,0,0,0,0,0,0,0,0,0,0,0,0,0,0,0,0,0,0,0,0,0,0,0,0,0,0,0,0,0,0,0,0,0,0,0,0,0,0,0,0,0,0,0,0,0,0,0,0,0,0,0,0,0,0,0,0,0,0,0,2,0,0,0,0,0,0,0,0,0,0,0,0,0,0,0,0,0,0,0,0,0,0,0,0,0,0,0,0,0,0,0,0,1,0,0,0,0,0,0,0,0,0,0,0,0,0,0,0,0,0,0,0,0,0,0,0,0,0,0,0,0,0,1,0,0,0,0,0,0,0,0,0,0,0,0,1,0,0,0,0,0,0,0,0,0,0,0,0,1,0,0,0,0,0,0,0,0,0,0,0,0,0,0,0,0,0,1,0,1,0,0,0,0,0,0,0,0,0,0,0,0,0,0,0,0,0,0,0,0,0,0,0,0,0,0,0,0,0,0,0,0,0,0,0,0,0,0,0,0,0,0,0,0,0,0,0,0,0,0,0,0,0,0,0,1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1,0,0,0,0,1,0,0,0,0,0,0,0,0,0,0,0,0,0,0,0,0,1,0,0,0,0,0,0,0,0,0,0,0,0,0,0,0,0,0,1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0,248,74,76,66,67,52,39,37,25,30,35,34,27,18,15,23,16,22,26,25,17,14,13,9,14,14,17,11,14,10,20,15,20,18,11,6,6,16,10,9,16,9,9,10,5,5,6,9,15,7,9,16,17,4,10,12,7,10,14,9,6,3,5,9,13,8,4,10,13,13,9,7,8,8,6,9,7,8,8,7,8,14,8,3,7,8,5,4,6,10,8,7,3,2,4,8,1,6,10,1,8,7,5,1,2,5,4,6,5,3,1,5,6,3,3,4,4,1,3,2,1,4,3,2,3,2,5,0,5,3,1,3,4,2,4,3,1,3,5,3,0,1,4,5,4,0,2,3,5,2,0,4,3,2,2,4,1,2,2,5,7,5,4,3,4,0,2,1,3,4,3,2,4,2,5,1,3,4,0,5,1,8,4,6,2,3,2,3,0,5,4,5,3,5,4,1,2,4,2,4,4,1,4,1,3,2,3,3,2,1,5,0,3,3,5,4,4,2,5,3,1,4,4,4,1,2,9,3,2,4,3,2,4,1,3,4,5,0,2,4,2,3,2,2,2,3,5,3,0,3,2,2,2,1,1,3,5,1,3,3,2,4,3,2,2,4,2,3,0,2,2,1,3,4,1,1,3,7,0,2,4,2,1,0,0,0,1,3,2,3,2,3,4,5,3,3,1,0,1,0,1,2,0,3,2,2,3,3,0,5,0,0,1,4,1,4,1,0,2,2,1,4,4,3,0,1,1,4,3,0,6,2,3,1,5,0,3,1,7,1,3,0,2,1,2,2,3,0,0,3,1,0,4,3,0,1,1,8,1,1,1,2,1,1,4,4,1,1,0,1,0,0,8,1,1,5,1,3,1,4,4,0,1,2,1,1,3,0,0,0,1,1,3,0,2,0,2,0,0,1,1,1,2,1,0,1,1,0,0,4,1,1,2,3,0,1,0,2,1,4,1,1,1,1,2,3,2,1,1,1,2,1,4,0,0,3,2,1,3,2,0,1,1,2,2,0,1,1,4,1,0,3,0,4,2,0,2,2,3,1,2,1,2,1,1,6,0,3,2,0,1,1,0,1,1,0,2,3,1,3,0,1,1,2,2,1,0,1,2,1,0,0,3,0,0,3,2,1,1,0,1,1,1,1,2,3,1,0,0,1,0,1,4,0,1,0,1,0,1,3,0,3,2,2,0,2,4,1,4,0,2,0,1,2,1,2,0,1,2,0,0,1,1,1,1,2,1,1,0,7,2,2,0,3,0,1,0,0,1,0,1,0,0,0,1,0,4,0,1,1,1,1,3,1,4,0,6,1,1,0,1,0,1,1,0,1,1,0,1,1,1,1,4,1,6,0,1,3,0,0,1,1,2,0,0,1,0,0,0,3,1,1,2,0,1,0,1,3,1,0,0,2,0,0,1,2,0,2,2,0,2,0,3,1,1,4,1,0,1,0,1,0,0,1,0,4,3,0,0,3,0,1,1,1,1,1,2,1,0,2,0,2,1,0,2,0,0,0,1,2,0,2,1,1,1,1,0,1,1,1,0,0,2,0,1,1,0,0,0,0,0,1,1,1,0,1,2,1,2,3,2,2,1,0,1,2,0,1,0,2,3,1,0,0,2,0,0,2,0,1,2,1,0,0,4,0,0,1,0,2,0,1,1,1,2,0,0,0,1,0,0,1,1,1,1,2,0,2,3,1,1,1,1,1,1,1,0,2,1,0,0,2,0,0,0,0,2,0,0,4,1,0,0,0,1,0,0,2,0,1,1,1,2,0,0,0,0,2,1,1,0,0,1,2,1,0,0,0,0,0,0,0,1,1,2,3,3,2,0,0,0,3,0,1,0,0,2,0,0,0,0,0,2,0,1,0,1,0,1,0,0,0,1,0,1,0,2,0,2,0,0,2,1,2,0,1,2,1,0,0,1,2,0,1,2,1,1,0,0,0,0,1,1,0,0,1,0,0,1,0,0,1,1,3,2,2,0,1,0,1,0,0,0,1,1,1,2,0,2,1,1,1,0,1,0,0,3,0,0,0,0,0,1,1,1,0,0,1,1,3,1,1,0,1,2,1,0,1,1,0,1,1,3,2,1,0,2,0,0,0,3,2,2,0,0,0,1,0,0,4,1,0,3,1,2,4,1,0,1,0,1,0,1,2,0,0,0,0,1,0,0,1,0,0,0,2,2,0,0,0,2,0,0,0,0,2,0,0,0,2,1,0,1,0,2,1,1,1,0,0,1,0,0,1,0,0,1,1,2,0,1,0,0,0,0,0,1,1,0,1,1,0,0,1,1,1,1,0,1,0,3,2,0,0,1,0,0,1,1,0,0,0,0,0,0,0,1,0,0,1,2,0,0,0,0,1,1,2,0,1,1,2,0,0,0,0,1,0,0,0,1,2,0,1,0,0,1,1,0,0,1,0,1,3,0,0,0,0,3,3,1,1,0,3,1,0,1,0,0,1,0,2,2,0,0,2,0,1,2,1,1,2,3,2,0,0,0,1,0,0,0,1,0,1,0,0,0,0,1,0,0,1,0,1,1,2,0,0,0,2,2,1,0,0,1,0,0,0,0,1,0,1,0,0,1,0,1,1,0,1,0,0,1,0,0,0,0,1,0,0,1,1,0,0,0,2,0,2,0,0,0,2,0,0,0,0,0,0,0,3,0,0,0,0,2,0,1,0,0,1,0,0,0,1,1,1,0,1,1,0,2,0,0,1,0,0,0,0,1,1,2,0,1,2,0,1,0,1,0,0,0,0,2,0,0,0,1,0,1,2,0,1,2,1,0,2,1,0,0,0,0,0,1,0,1,2,0,1,0,1,0,0,1,1,0,1,2,0,0,0,2,1,0,1,1,0,0,0,0,0,0,0,2,0,0,1,2,0,1,0,1,2,1,1,0,1,1,1,2,0,1,2,0,1,0,1,1,0,0,0,0,0,0,0,0,0,0,0,0,0,1,0,0,0,0,0,1,1,0,0,2,1,0,0,0,0,0,1,1,0,0,0,2,0,1,0,0,1,0,0,1,0,0,1,1,0,1,1,0,0,0,0,0,1,1,0,1,1,0,0,0,0,0,0,0,3,1,0,0,2,1,0,0,1,0,0,1,2,0,0,0,1,0,2,0,1,2,1,0,0,0,2,1,1,3,0,0,0,0,2,3,0,1,0,2,1,0,1,2,0,1,0,0,0,0,0,0,0,0,0,0,0,1,2,0,1,0,0,2,0,1,1,1,0,0,0,0,1,0,0,0,0,3,0,0,0,1,1,2,3,0,0,1,2,1,0,0,0,0,1,1,0,0,0,1,0,0,0,0,0,0,0,1,0,0,1,0,1,0,1,2,0,1,0,3,0,1,0,0,0,0,0,0,1,0,0,0,0,0,2,0,0,0,0,0,0,0,3,1,1,1,0,1,0,0,0,3,0,0,0,0,0,1,1,0,0,0,1,0,0,0,1,1,0,1,0,0,0,0,2,1,0,0,1,1,0,0,0,1,0,0,1,1,0,0,1,0,0,0,0,0,1,0,0,0,3,0,0,0,0,2,1,0,0,0,0,3,1,0,1,0,0,0,0,5,0,0,0,0,0,1,0,0,2,0,0,0,1,2,3,5,1,0,0,1,0,1,0,0,0,2,0,1,0,0,0,1,0,0,0,0,3,0,0,3,1,0,0,0,0,0,0,0,0,0,0,0,0,0,1,1,0,0,0,0,1,0,0,1,0,0,0,0,0,0,0,1,2,0,1,1,0,0,0,0,0,0,2,1,1,1,3,0,0,0,0,2,1,0,2,1,0,0,0,1,0,0,1,0,0,0,0,0,1,0,0,0,1,0,0,0,0,0,1,0,0,0,0,1,0,0,0,0,0,0,1,0,0,0,0,0,1,0,0,0,0,0,1,0,0,0,0,0,2,0,0,0,1,0,1,0,0,0,0,0,1,0,0,0,0,0,0,0,1,2,0,0,0,0,0,0,1,1,0,0,0,0,0,0,0,3,0,1,1,1,0,0,0,2,0,0,2,1,0,0,0,0,0,0,0,0,3,0,2,0,1,0,0,0,0,1,0,1,0,0,1,1,0,0,0,2,0,1,1,0,1,0,0,1,0,0,0,1,0,0,1,0,0,0,0,0,0,0,0,0,0,0,0,0,0,0,0,0,0,0,0,1,0,0,0,0,0,0,0,0,1,0,0,0,0,0,0,0,1,0,1,1,2,2,2,0,0,0,1,0,1,0,0,0,0,1,0,0,0,0,0,0,0,0,1,0,0,0,0,0,0,1,0,1,0,5,1,0,0,1,0,0,0,0,0,0,0,2,1,0,0,1,0,1,0,0,0,0,1,1,0,0,1,0,0,0,0,0,0,0,0,0,0,0,0,0,0,0,1,0,1,2,0,1,1,1,0,0,1,1,0,0,1,0,0,0,0,0,0,1,0,0,1,0,2,0,0,0,2,0,0,0,0,0,1,0,2,0,0,1,0,1,0,1,0,1,0,0,0,0,1,0,2,0,0,1,0,0,0,0,0,0,0,1,1,0,0,0,0,0,0,1,0,0,0,0,0,1,0,1,0,1,0,0,0,0,6,0,5,0,0,0,0,1,0,0,1,0,0,0,0,0,0,2,0,1,0,5,0,0,0,0,0,0,2,1,0,0,2,2,0,0,0,0,0,0,0,0,0,1,3,0,0,0,0,0,2,1,0,0,0,1,0,0,0,0,1,0,1,0,0,0,0,0,0,0,0,0,0,0,2,2,0,0,1,0,1,1,1,0,0,1,2,0,1,2,0,2,0,1,0,0,0,0,0,1,0,1,0,0,0,0,0,0,0,0,0,0,0,1,0,0,0,0,0,3,0,0,0,4,0,1,1,0,0,0,0,0,0,0,0,1,0,2,1,0,0,0,0,1,0,0,0,1,0,0,0,1,0,1,1,0,0,0,0,1,0,0,1,0,0,0,1,0,0,1,0,1,0,0,0,1,0,0,0,0,0,0,1,0,1,0,1,0,0,0,0,0,0,0,0,0,0,0,1,0,0,0,0,1,1,0,0,0,0,0,0,1,0,0,0,0,0,0,1,1,1,0,0,0,1,0,0,0,0,0,0,0,0,0,1,0,0,0,1,0,0,1,0,0,1,0,0,1,0,1,2,0,1,0,3,0,0,0,0,0,0,0,1,1,0,2,0,1,0,0,0,2,0,0,1,1,1,1,0,0,0,0,0,1,0,0,0,0,0,0,2,2,0,1,0,3,0,0,0,0,0,0,0,1,1,0,0,0,0,0,0,0,0,0,3,2,0,0,0,1,2,0,1,1,1,0,0,0,0,0,0,0,1,0,0,1,0,0,0,0,0,0,0,1,0,0,0,0,0,0,1,0,0,0,0,0,0,1,1,1,0,0,0,0,0,0,3,0,0,0,0,2,0,0,0,0,0,0,0,0,0,0,0,1,0,0,0,0,1,1,0,0,0,0,0,0,0,0,1,0,0,1,2,0,0,1,1,0,1,0,1,1,0,0,0,0,1,0,0,1,6,0,1,0,0,0,5,0,0,0,1,0,0,0,1,1,0,0,0,0,0,1,1,0,1,1,0,0,1,0,0,0,0,2,0,0,1,0,0,0,1,0,0,0,0,0,0,0,0,0,0,0,0,0,0,1,1,0,0,0,1,0,0,1,2,3,0,0,0,0,0,0,0,0,1,0,0,0,0,0,1,0,0,0,0,0,0,0,0,0,0,0,0,0,0,0,0,0,1,0,0,1,0,0,0,0,2,1,0,0,0,0,0,0,0,1,0,0,0,0,0,0,0,1,0,0,0,0,0,0,0,0,0,0,1,0,1,0,0,0,0,1,0,0,0,0,1,0,0,0,0,0,2,0,0,0,0,0,0,0,0,0,0,1,1,0,0,0,0,0,0,0,1,0,0,0,1,0,0,0,0,1,0,0,0,1,0,0,0,0,0,0,0,0,1,0,0,0,0,0,1,1,0,0,0,0,0,0,0,0,0,0,0,0,0,0,0,1,0,0,0,0,0,0,0,0,0,0,1,0,0,0,0,0,0,0,1,1,0,0,1,0,0,0,0,0,0,0,0,0,0,0,0,0,0,0,0,0,0,0,2,0,0,0,0,1,0,0,0,0,0,0,0,0,1,1,0,0,3,0,2,0,1,0,0,0,0,0,0,0,0,1,0,0,0,0,0,0,0,0,1,0,0,0,0,1,0,0,0,0,0,0,0,0,0,0,0,0,0,1,0,0,0,0,0,0,0,0,0,0,0,0,0,0,0,0,0,0,0,0,0,0,0,1,0,0,1,0,0,0,0,0,1,1,1,0,0,0,0,1,0,0,0,0,0,0,1,0,0,0,1,0,0,0,0,0,1,0,0,0,0,0,1,0,0,1,0,0,0,0,0,0,0,0,0,0,0,0,0,0,1,1,0,0,0,0,0,0,0,0,0,0,0,0,0,0,0,0,0,0,0,1,0,0,0,0,0,0,1,1,0,0,0,0,1,1,0,0,1,0,1,0,1,0,1,0,0,0,0,0,0,0,0,0,0,0,0,0,0,0,0,0,1,0,0,0,0,0,0,0,0,0,0,1,0,0,1,0,0,0,0,0,0,0,0,0,1,1,0,0,0,0,0,1,0,0,0,0,0,1,1,0,1,0,0,0,0,0,0,0,0,0,0,0,0,0,0,0,0,1,0,0,0,0,0,0,0,0,0,0,0,0,0,0,0,1,0,0,0,0,0,1,0,1,2,0,0,0,1,0,0,0,0,0,0,1,0,0,0,0,0,1,0,1,0,0,1,0,0,0,0,0,0,0,0,0,0,0,0,0,0,1,0,1,0,0,0,0,0,0,0,0,0,0,0,0,0,0,0,0,0,0,0,0,0,2,0,0,0,0,0,0,0,0,0,0,0,0,0,1,1,0,0,0,0,0,0,0,0,0,0,0,1,0,0,0,1,0,0,1,0,0,0,1,0,0,1,0,0,0,0,0,0,0,0,0,1,1,0,0,0,0,0,0,0,0,1,0,0,0,0,0,1,0,0,0,1,0,0,0,0,0,0,0,1,2,0,0,1,0,0,0,0,0,0,0,0,0,0,0,0,1,0,0,0,0,0,0,1,1,1,0,0,1,0,0,0,1,0,0,0,0,0,0,0,0,0,1,0,0,0,1,0,1,1,1,0,0,0,0,0,0,1,1,1,0,1,0,0,0,0,0,0,0,0,0,0,0,0,0,0,1,0,0,0,0,0,0,0,0,0,1,0,0,0,0,0,0,0,0,0,0,0,0,0,0,0,0,0,1,1,0,0,0,0,0,0,0,0,0,0,0,0,0,0,0,1,0,1,0,0,0,0,0,0,0,0,0,0,0,0,0,0,0,0,0,0,0,0,0,0,0,0,1,1,0,1,0,0,0,0,0,0,0,0,1,0,0,0,0,0,1,0,0,0,1,0,0,0,0,0,1,0,0,0,0,0,0,0,0,0,1,0,0,0,0,0,0,0,0,0,0,0,0,1,0,0,0,0,0,0,0,0,0,0,0,0,0,0,1,0,0,1,0,0,0,0,0,0,0,0,0,0,1,0,0,0,0,0,1,0,0,0,1,0,0,0,0,1,0,0,2,0,0,0,0,0,0,0,0,0,0,0,0,0,0,0,0,0,0,0,0,0,0,0,0,0,0,0,0,0,0,1,0,0,0,0,0,0,1,0,0,0,0,0,0,1,0,0,0,1,1,0,Vernon</t>
  </si>
  <si>
    <t>1393,9,9,8,3,3,11,4,7,2,3,3,3,1,4,1,0,2,1,1,3,1,0,0,1,0,2,1,0,1,1,1,0,1,0,1,0,1,2,0,2,0,0,1,0,1,1,0,0,0,2,1,0,0,1,1,2,1,0,0,1,0,0,0,1,0,0,1,0,0,1,0,1,0,0,0,0,0,0,0,0,0,0,0,0,0,0,1,0,0,0,1,0,0,2,0,1,1,0,0,0,0,0,0,0,0,0,0,0,0,0,0,1,0,0,0,1,0,0,0,0,0,1,1,0,0,0,0,0,0,0,1,0,0,0,1,0,1,0,0,0,0,0,0,0,0,0,0,0,0,0,0,0,0,0,0,0,0,0,0,0,0,0,0,0,0,0,0,0,0,0,0,1,0,0,0,0,0,0,0,1,0,0,0,0,0,0,0,0,0,0,0,0,0,0,0,0,0,0,0,1,0,1,0,0,0,0,0,0,0,0,0,0,0,0,0,0,0,0,0,0,0,0,1,1,0,0,0,0,0,0,0,0,1,0,1,0,0,1,0,0,0,0,0,0,0,0,0,0,0,0,0,0,0,0,0,1,0,0,0,0,0,0,0,0,0,0,0,0,0,0,0,0,0,0,0,0,0,0,0,0,0,0,0,0,0,0,0,0,0,0,0,0,0,0,0,0,0,0,0,1,0,0,0,0,0,0,0,0,0,0,1,0,0,0,0,0,0,0,0,4,0,0,0,0,0,0,0,0,0,0,0,0,0,0,0,0,0,0,0,0,0,0,0,0,1,0,0,0,0,0,0,0,0,0,0,0,0,0,0,0,0,0,0,0,1,0,0,0,0,0,0,0,0,0,0,0,0,0,0,0,0,0,0,0,0,0,0,0,0,1,0,0,0,0,0,0,0,0,0,0,0,0,0,0,0,0,0,0,0,0,0,0,0,0,0,0,0,0,0,0,0,0,0,0,0,0,0,0,0,0,0,0,0,0,0,0,0,0,2,1,0,0,0,0,0,0,0,0,0,0,0,0,3,0,0,0,0,0,0,0,0,0,0,0,0,0,0,0,0,0,0,0,0,0,0,0,0,0,0,0,0,0,0,0,0,0,0,0,0,0,0,0,0,0,0,0,0,0,0,0,0,0,0,0,0,0,0,0,0,0,0,0,0,0,0,0,0,0,0,0,0,0,0,0,0,0,0,0,0,0,0,0,1,0,0,0,0,0,0,0,0,0,0,0,0,1,0,0,0,0,0,0,0,0,0,0,1,0,0,0,0,0,0,0,0,0,0,0,0,0,0,0,0,0,0,0,0,0,1,1,0,0,0,0,0,0,0,0,0,0,0,0,0,0,0,0,0,0,0,0,0,0,0,0,0,0,0,0,0,2,0,0,0,0,0,0,0,0,0,0,0,0,0,1,0,0,0,1,0,0,0,0,0,0,0,0,0,0,0,0,0,0,0,0,0,0,0,0,0,0,0,0,0,0,0,0,0,0,0,0,0,0,0,0,0,0,0,0,0,0,0,0,0,0,0,0,0,0,0,0,0,0,0,0,0,0,1,0,0,0,0,0,0,0,0,0,0,0,0,0,0,0,0,0,0,0,0,0,0,0,0,0,0,0,0,0,0,0,0,0,1,0,0,0,0,1,0,0,0,0,0,0,1,0,0,0,0,0,0,0,0,0,0,0,0,0,0,0,0,0,0,0,0,0,0,0,0,0,0,0,0,0,0,0,0,0,0,0,0,0,0,0,0,0,0,0,0,0,0,0,0,0,0,0,0,0,0,0,0,0,0,0,0,0,0,0,0,0,0,0,0,0,1,0,0,0,0,0,1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1,0,0,1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1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5,2,0,0,0,1,1,0,0,0,2,0,0,1,0,1,0,0,0,0,1,0,0,0,0,0,0,0,1,0,0,0,0,0,1,0,0,0,0,0,0,0,0,1,1,0,0,0,0,1,0,0,0,0,0,0,0,0,0,0,0,0,0,0,0,1,0,0,0,0,0,0,0,0,0,0,0,0,0,0,0,0,0,0,1,0,0,0,1,0,0,0,0,0,1,0,0,0,0,0,0,0,0,0,0,0,0,0,0,0,1,0,0,0,0,0,0,0,0,0,0,0,0,0,0,0,0,0,0,0,0,0,0,0,0,0,0,0,0,0,0,0,0,0,0,0,0,0,0,0,0,0,0,0,0,0,0,0,0,0,0,0,0,0,1,0,1,0,0,0,0,0,0,0,0,0,0,0,0,0,0,0,0,0,0,0,0,0,0,0,0,0,0,0,0,0,0,0,0,0,0,0,0,0,0,0,0,0,0,0,0,0,0,0,0,0,0,0,0,0,0,0,0,0,1,0,0,0,0,0,0,2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1,0,0,0,0,0,0,0,0,0,0,0,0,0,0,1,0,0,0,0,0,0,0,0,0,0,0,0,0,0,0,0,0,0,0,0,2,0,0,0,0,0,0,0,0,0,0,0,0,0,0,0,0,0,0,0,0,1,0,0,0,1,0,0,0,0,0,0,0,0,0,0,0,0,0,0,0,0,0,0,0,0,0,0,0,0,0,0,0,0,0,0,0,0,0,0,0,0,0,1,0,0,0,0,0,0,0,0,0,0,0,0,0,0,0,0,0,0,0,0,0,0,0,0,0,0,0,0,0,0,0,0,0,0,0,0,0,0,0,0,0,0,0,1,0,0,0,0,0,0,0,0,0,0,0,0,0,0,0,0,0,0,2,0,0,0,0,0,0,0,0,0,0,0,0,0,1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0,219,62,72,59,49,34,36,26,22,22,33,27,17,23,14,17,13,21,23,11,9,14,25,12,12,8,17,8,10,10,16,14,14,10,8,9,9,8,6,6,5,13,7,17,8,3,5,9,11,11,8,10,10,15,10,8,11,10,4,5,8,5,5,9,10,5,5,7,9,9,8,3,3,8,5,8,3,3,3,4,7,9,8,3,3,5,2,6,5,4,9,1,3,8,3,2,5,2,1,7,4,3,3,4,11,5,4,2,4,2,11,2,3,2,1,5,3,4,7,3,3,6,4,1,3,3,4,1,6,3,4,1,4,2,7,4,2,0,0,1,0,2,6,2,5,3,3,7,6,2,3,3,4,2,2,1,0,2,2,3,1,2,1,6,6,1,5,2,3,2,2,5,0,6,3,5,5,3,3,4,6,2,3,3,1,2,2,2,2,3,4,1,4,2,0,2,2,4,2,3,2,2,2,1,2,0,2,1,3,1,3,1,0,5,4,2,1,4,2,6,1,6,2,4,3,3,6,2,3,3,4,3,4,1,2,4,0,1,0,2,1,2,2,2,2,4,3,1,2,3,0,4,0,1,1,0,3,0,2,2,3,4,3,0,3,0,3,1,3,3,1,0,1,3,4,1,1,3,0,2,4,1,2,0,1,0,0,1,1,2,3,0,1,0,0,0,2,2,1,2,1,0,1,1,2,2,1,1,2,2,5,2,1,3,4,2,1,0,0,1,0,0,1,2,3,1,2,0,4,0,2,2,3,2,0,2,2,1,1,3,2,3,1,1,1,3,5,1,0,1,3,0,3,0,0,1,0,5,1,1,2,2,2,0,0,3,7,1,1,0,1,0,5,2,1,0,2,2,2,2,3,1,1,3,2,1,1,0,2,0,3,1,1,0,2,1,2,3,1,0,3,0,0,1,1,3,0,1,1,0,0,0,0,3,3,0,2,1,0,1,2,2,3,2,0,0,1,0,3,3,1,2,1,0,2,0,3,1,0,1,1,5,3,0,0,0,0,1,1,1,1,0,1,0,3,0,1,0,0,1,0,1,3,0,1,0,1,0,2,2,0,1,1,0,0,1,0,0,2,0,0,5,5,1,0,0,1,3,0,1,3,0,0,3,0,0,3,0,5,1,0,1,1,1,3,0,1,0,3,1,2,0,0,2,1,0,1,0,2,0,2,1,1,0,0,1,2,0,2,0,1,1,0,1,0,0,1,0,0,1,1,1,0,2,1,0,1,2,0,0,1,2,1,2,0,0,0,1,0,0,2,1,0,3,1,0,2,0,1,0,0,0,0,0,2,0,0,1,0,2,3,1,0,1,0,0,0,0,1,0,0,0,2,1,0,2,0,0,1,1,1,0,0,1,0,1,0,0,1,0,1,3,0,1,1,0,0,0,1,0,0,2,1,0,0,1,2,1,0,1,0,0,1,1,1,1,1,2,0,0,2,0,3,1,2,1,1,1,0,0,2,1,3,1,1,1,0,0,0,1,3,1,0,2,0,1,1,1,1,4,2,0,2,1,2,0,0,1,0,1,1,0,0,0,1,1,2,1,1,1,0,2,0,0,2,1,1,0,0,0,0,0,1,0,1,0,0,0,0,0,0,0,0,0,2,1,0,1,1,0,0,1,0,1,0,2,0,0,5,1,1,1,1,1,1,0,2,5,0,2,1,0,1,1,2,0,1,0,3,1,1,1,1,0,1,0,1,2,1,2,0,1,0,0,0,0,2,0,0,2,0,2,1,0,0,1,1,3,0,0,1,2,1,0,0,0,0,0,1,0,0,1,1,1,2,3,0,1,1,0,5,0,2,3,0,1,1,2,0,0,0,0,0,0,0,1,0,0,1,0,1,0,0,0,3,0,0,1,1,1,1,0,1,0,2,0,0,0,0,2,2,0,0,2,0,0,3,0,2,1,0,2,0,1,1,0,2,1,1,1,1,2,2,1,1,1,0,0,1,1,0,1,1,1,2,2,1,0,0,0,0,0,1,2,1,1,1,1,1,0,0,1,0,0,0,1,1,0,1,0,0,0,2,0,1,0,1,0,1,0,2,1,0,1,0,1,0,3,0,2,0,0,1,0,0,0,0,2,0,0,2,0,1,1,1,0,0,1,6,0,1,1,1,0,1,2,0,2,0,0,0,1,0,0,0,1,0,1,1,1,0,2,2,1,0,0,0,0,0,1,0,1,0,1,3,0,0,1,1,1,2,0,0,0,0,1,0,0,0,1,0,0,1,0,0,0,1,0,0,1,0,1,2,1,0,1,1,0,2,1,1,1,1,0,0,0,0,1,1,0,1,0,1,0,0,1,0,0,0,0,0,0,1,0,0,2,1,0,0,0,0,0,0,1,1,0,0,1,0,0,2,0,0,1,0,0,1,0,0,0,1,0,2,0,0,0,0,0,1,1,1,1,0,0,1,1,0,0,1,0,1,0,2,1,2,1,0,0,1,0,0,0,0,0,0,0,1,0,2,1,1,0,0,3,0,0,0,1,0,0,1,3,0,2,0,0,0,0,0,1,0,1,1,1,1,0,0,0,0,0,0,0,0,0,0,1,1,0,3,1,1,1,2,0,0,0,2,1,1,0,0,0,1,0,2,1,0,0,0,0,1,1,1,0,1,0,1,0,0,0,2,0,1,0,0,0,0,0,0,2,0,1,1,1,0,0,3,2,1,1,0,0,0,0,0,0,0,0,1,0,1,0,0,0,0,2,2,2,2,1,0,1,0,0,1,0,0,1,0,1,1,1,0,0,0,0,2,0,1,1,1,0,0,1,1,1,0,0,0,1,1,0,1,1,0,0,0,0,0,0,0,0,0,0,0,0,1,0,0,0,0,0,0,1,1,1,0,1,0,0,0,1,0,0,0,0,0,0,0,0,1,1,0,0,1,0,0,0,1,0,1,1,1,0,0,1,0,0,3,0,1,0,0,2,0,0,0,0,0,1,1,0,1,1,0,0,0,0,0,0,2,0,1,0,2,0,0,0,0,0,0,1,1,0,0,0,0,1,0,0,0,1,0,1,0,0,1,2,0,1,0,0,0,1,0,0,0,0,0,0,0,1,0,0,0,0,0,0,0,3,1,1,0,0,0,1,1,0,1,0,0,1,1,0,0,1,0,2,1,0,0,2,1,0,0,2,0,1,0,0,0,0,0,0,2,1,1,0,0,0,1,1,1,0,0,1,0,0,1,0,0,1,0,0,0,0,0,0,0,0,1,0,0,1,1,0,0,0,0,0,0,0,0,0,0,0,0,0,0,1,0,0,0,1,1,0,0,1,0,2,1,1,1,0,2,1,0,0,1,0,0,0,0,0,1,2,1,3,1,0,0,0,0,0,0,0,0,1,0,0,0,0,0,0,1,1,1,2,1,0,1,0,1,0,0,0,1,0,2,1,1,0,0,0,2,0,0,0,0,0,1,0,0,0,0,0,0,1,0,0,0,0,1,0,0,0,0,0,0,1,0,1,1,0,1,0,0,2,1,0,0,0,0,0,0,1,0,1,0,0,2,0,1,0,0,0,0,1,0,0,1,1,0,1,0,0,0,1,0,1,0,0,0,0,0,0,1,1,0,0,1,0,0,0,1,0,2,0,2,0,0,2,0,1,0,0,0,0,0,0,0,0,1,0,0,0,1,1,1,0,0,1,0,1,1,0,0,1,1,1,0,0,1,0,0,0,0,0,0,0,2,0,0,0,1,1,0,0,1,1,1,1,1,1,0,0,1,2,0,1,0,0,1,0,0,0,0,0,1,1,1,2,0,0,0,0,0,1,0,0,1,1,0,0,0,0,0,0,0,1,0,1,0,0,0,0,1,0,0,1,0,1,0,0,1,0,0,1,3,0,0,0,1,1,0,0,0,0,0,0,0,0,0,0,0,0,0,0,0,1,2,1,0,0,0,0,0,0,0,0,0,0,1,0,0,0,0,0,1,0,1,0,0,0,0,0,0,0,1,0,2,0,1,0,0,0,2,0,2,1,1,0,0,0,0,1,1,1,1,0,1,0,0,0,1,0,0,0,0,0,0,1,1,1,1,0,0,0,1,0,0,0,0,0,0,0,0,0,0,1,0,0,1,1,0,0,0,0,0,0,1,0,1,0,0,1,1,0,0,1,0,0,0,1,1,0,0,1,1,0,0,0,0,0,0,0,0,0,0,0,0,0,1,0,0,1,0,0,1,0,0,0,0,3,0,0,0,1,0,1,0,0,0,1,0,0,0,0,0,1,2,0,0,0,0,0,0,0,0,0,1,0,0,0,0,0,0,1,0,0,0,0,0,0,1,0,0,0,0,0,0,0,0,1,1,0,0,0,1,0,0,0,1,0,0,0,1,0,0,0,0,0,0,0,0,1,0,0,0,0,0,0,0,0,0,1,0,0,2,0,0,0,0,0,0,1,0,0,0,0,0,0,0,1,0,0,0,1,0,1,1,0,0,2,0,0,0,0,0,1,1,0,0,0,0,0,0,0,0,1,0,0,1,2,0,0,0,0,0,0,0,0,1,0,0,0,0,0,2,0,0,0,0,1,0,0,0,0,0,0,0,0,0,0,0,0,0,0,1,0,0,0,1,0,1,0,0,2,0,0,1,0,0,0,0,1,0,0,0,0,1,1,0,0,0,0,0,0,0,0,1,0,0,0,0,1,0,2,2,0,0,0,0,0,0,0,0,1,0,0,0,0,0,0,0,0,0,0,0,0,1,0,0,0,0,0,0,0,0,0,0,0,1,0,0,0,2,0,0,0,0,0,0,0,2,1,0,1,0,0,1,0,0,1,0,1,0,0,2,2,0,1,0,1,0,0,0,0,1,1,0,0,0,0,0,0,0,0,1,1,1,1,1,1,0,0,0,0,0,0,0,0,0,0,1,0,1,0,0,2,3,0,0,1,0,0,0,1,0,0,0,0,0,0,0,0,0,0,0,1,1,0,0,0,0,0,0,0,0,0,0,0,1,0,0,0,0,0,0,0,1,0,0,0,0,0,0,0,0,0,0,1,0,0,0,2,0,0,0,0,0,0,0,0,0,0,0,0,0,1,0,1,0,0,0,1,0,0,0,0,1,1,0,0,0,2,0,0,0,0,0,0,2,0,0,1,0,0,0,0,0,1,0,0,1,0,1,1,0,0,0,0,0,0,1,0,1,1,0,0,0,0,0,0,0,0,1,0,0,0,0,0,0,0,0,0,1,0,0,0,0,0,1,1,0,0,0,0,0,0,0,0,0,0,0,0,1,0,0,0,0,0,0,0,0,0,1,0,0,0,0,0,0,0,0,1,1,0,1,0,0,0,0,0,0,1,0,0,0,0,1,0,2,0,1,0,0,1,0,0,0,0,0,0,0,0,0,0,0,0,0,0,0,0,0,2,0,0,0,1,0,0,0,0,0,0,0,0,0,0,0,0,0,0,0,0,1,1,0,0,0,0,0,0,1,0,0,1,0,0,0,0,0,0,1,0,0,0,0,1,0,0,0,0,0,0,0,0,0,0,0,0,0,0,0,0,1,1,1,0,0,1,0,0,0,0,0,0,0,0,0,0,1,0,0,0,0,1,0,0,0,0,0,0,0,0,0,0,1,0,0,0,0,0,0,0,0,0,0,1,0,0,0,1,0,0,0,0,0,0,0,1,1,0,0,2,0,0,0,0,1,0,1,0,0,0,0,1,0,0,0,0,0,0,1,0,1,0,0,0,0,0,0,0,0,0,0,0,1,0,1,0,0,0,0,0,0,0,0,0,0,0,0,0,0,0,0,0,0,0,0,0,1,0,0,0,1,0,0,1,0,0,0,0,0,0,0,0,0,1,0,0,0,0,1,1,0,0,1,0,0,0,0,0,1,1,0,1,0,0,0,0,0,0,1,0,2,0,0,0,0,0,0,0,0,0,0,0,0,0,0,0,0,0,0,0,0,1,1,0,0,0,1,0,1,1,0,0,0,1,0,1,0,0,0,0,1,0,1,0,0,0,0,1,0,0,0,0,1,0,1,0,0,1,0,0,0,0,0,0,0,0,0,0,0,0,0,0,1,1,0,0,0,0,0,0,0,2,0,0,0,0,0,0,2,0,0,0,0,0,0,2,0,0,0,0,0,0,0,0,0,0,0,0,1,0,0,1,0,0,0,2,0,0,1,0,0,0,0,1,1,0,0,0,0,0,0,0,1,0,0,0,1,0,0,1,1,0,0,0,2,0,0,0,0,0,0,0,0,0,1,0,1,0,1,1,0,0,0,0,0,0,0,0,0,0,0,0,2,0,0,0,0,0,1,1,0,0,2,0,0,0,1,0,1,0,1,0,0,0,0,2,0,0,0,0,0,0,1,0,0,0,1,1,0,0,1,0,0,0,0,0,0,0,0,0,0,0,1,0,0,0,0,0,0,2,1,0,0,0,1,0,0,0,0,2,0,0,0,2,0,0,0,0,0,0,0,0,0,0,1,0,0,0,0,0,0,0,0,0,0,0,0,0,0,0,1,0,0,1,0,0,0,0,0,0,0,0,0,0,0,0,0,0,0,0,2,0,0,0,0,0,0,0,0,0,1,0,0,0,1,0,0,0,0,0,0,0,0,0,0,0,0,0,0,0,0,0,0,0,1,0,0,0,1,0,0,0,0,0,0,0,0,0,0,0,0,0,1,0,0,0,0,0,0,0,0,0,2,1,0,0,0,0,0,1,0,0,0,0,1,0,1,0,0,0,0,1,0,0,1,0,0,0,0,0,0,0,0,0,0,0,0,1,0,0,1,0,0,0,1,0,0,1,0,0,0,0,0,0,0,0,0,0,0,1,0,0,0,0,1,1,0,0,0,1,0,1,0,0,0,0,0,0,0,0,0,0,1,0,1,1,0,0,0,1,0,0,1,0,0,0,1,0,0,0,0,1,0,0,1,0,0,0,2,0,0,0,0,0,0,0,0,1,0,2,2,1,0,0,0,0,0,0,0,1,0,0,0,0,0,0,0,0,0,0,0,0,0,0,0,0,0,0,0,0,0,0,1,0,0,0,0,0,0,0,0,0,0,0,1,0,0,0,0,0,0,0,0,0,0,0,0,0,0,0,0,0,0,0,0,0,0,0,0,0,0,0,0,0,0,3,0,0,0,0,0,0,0,0,0,0,0,0,0,0,0,0,0,0,0,0,0,0,1,0,0,0,0,0,0,0,0,0,1,0,0,0,0,0,0,0,0,0,0,0,0,1,0,0,0,1,0,0,0,0,0,0,0,1,0,0,0,0,1,0,0,0,0,0,0,0,0,0,0,0,0,0,0,1,2,0,0,1,0,0,0,0,0,0,0,0,0,1,0,1,0,1,0,0,0,0,1,0,0,1,0,0,1,0,0,0,1,0,1,0,0,0,0,0,0,0,0,0,0,0,0,0,0,0,0,0,0,0,0,0,0,0,1,0,0,0,0,0,0,0,0,0,0,0,1,0,0,0,1,0,0,0,0,0,0,0,0,0,2,0,0,0,0,0,1,0,1,0,0,0,0,0,0,0,0,0,0,0,0,0,0,0,0,1,0,0,0,0,0,1,0,0,0,0,1,1,0,0,1,0,0,0,0,0,0,0,0,0,0,0,0,0,0,0,0,1,0,1,0,0,0,1,0,0,0,0,0,0,0,1,0,0,0,1,0,0,0,0,0,0,0,0,0,1,0,0,1,0,0,0,0,0,0,1,0,0,0,2,0,0,0,0,0,0,0,0,0,0,0,0,0,0,0,1,0,0,0,0,Vernon</t>
  </si>
  <si>
    <t>1394,16,13,7,9,5,8,0,7,3,2,4,4,1,5,1,1,7,2,0,1,4,0,0,2,0,0,1,0,2,0,2,1,2,3,0,1,0,5,1,0,0,0,0,2,1,0,0,4,1,1,2,0,1,0,2,0,0,0,0,2,0,0,1,0,0,0,0,0,0,2,0,0,0,0,1,0,2,0,0,1,2,1,1,1,0,1,0,0,0,0,0,0,0,0,1,0,1,0,0,0,0,1,1,0,0,3,0,0,0,0,0,1,1,0,1,0,1,0,0,1,0,1,0,0,0,2,0,0,0,0,0,0,0,0,0,0,0,0,0,0,1,0,1,0,0,0,0,0,0,0,0,0,0,0,0,0,0,0,0,1,0,0,0,0,1,0,0,0,0,0,0,0,1,0,1,0,0,0,0,0,0,0,0,0,0,0,0,0,1,0,0,0,0,0,0,0,0,0,0,1,0,0,1,0,0,1,0,0,0,0,0,0,0,0,1,0,0,1,1,0,0,0,0,0,0,0,0,0,0,1,0,0,2,0,0,0,0,0,0,0,0,2,0,1,0,0,0,0,0,0,0,0,0,0,0,0,0,2,0,0,0,0,0,0,0,0,0,0,0,0,0,0,0,0,0,0,0,0,0,0,0,0,0,0,0,0,0,0,0,0,0,0,0,0,0,0,0,0,0,0,0,0,0,0,0,0,1,0,1,0,1,0,0,0,0,0,0,0,0,0,1,0,1,0,0,0,0,0,0,0,0,1,0,0,0,0,0,0,0,0,0,0,0,0,0,0,0,0,1,0,0,0,0,0,1,0,0,0,0,0,0,0,0,0,0,0,0,0,0,0,0,0,0,0,0,0,0,0,0,0,0,0,1,0,0,0,0,0,0,0,0,0,0,1,0,0,0,0,0,0,0,0,0,0,0,0,0,0,0,0,0,0,0,0,0,0,0,0,0,0,0,0,0,0,0,0,0,0,0,0,0,0,0,1,0,0,0,0,1,1,0,0,0,0,0,0,0,1,0,0,0,0,0,0,0,0,0,0,0,0,0,0,0,0,0,0,0,0,0,0,0,0,2,0,0,0,0,0,0,0,0,0,0,0,0,0,0,0,1,0,0,0,0,0,0,1,0,0,0,0,0,0,0,0,0,0,0,0,0,0,0,0,0,0,0,0,0,0,0,0,0,0,0,0,1,0,0,0,0,0,0,1,0,0,0,0,0,0,1,0,0,0,0,0,0,0,0,0,0,0,0,0,0,0,0,0,0,0,0,0,0,0,0,0,0,0,3,0,0,0,0,0,0,0,0,0,0,0,0,0,0,0,0,0,0,0,0,0,0,0,0,0,0,0,0,0,0,0,0,0,0,0,0,0,0,0,0,0,0,0,0,0,0,0,0,0,0,0,0,0,0,0,0,0,0,0,0,0,0,0,0,0,0,0,0,0,0,0,0,0,4,0,0,0,2,0,8,0,0,0,0,0,0,0,0,0,0,0,0,0,0,0,0,0,0,0,0,0,0,0,0,0,0,0,0,0,0,0,1,0,0,0,0,0,0,0,0,0,0,0,0,0,0,1,1,0,0,0,0,0,0,0,0,0,0,0,0,0,0,0,0,0,0,0,0,0,0,0,0,0,0,0,0,0,0,0,0,0,0,1,1,0,0,0,0,0,0,0,0,0,0,0,0,0,0,2,0,0,0,0,0,0,0,0,0,0,0,0,0,0,0,0,0,0,0,0,0,0,0,0,0,0,0,0,0,0,0,0,0,0,0,0,0,0,0,0,0,0,0,1,0,0,0,0,0,0,0,0,0,0,0,0,0,0,0,0,0,0,0,0,0,0,0,0,0,0,0,0,0,0,0,0,0,0,0,0,0,1,0,0,0,0,0,0,0,0,0,0,0,0,0,0,1,0,1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1,0,0,0,1,0,0,0,0,0,0,0,0,0,0,0,0,0,0,0,0,0,0,0,0,0,0,0,0,0,0,0,0,0,0,0,5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1,0,0,0,0,0,0,0,0,0,0,0,0,0,0,0,0,0,0,0,0,0,0,0,0,0,2,0,0,0,0,0,0,0,0,0,0,0,0,0,0,0,0,0,0,0,0,0,0,0,0,0,0,0,0,0,0,0,0,0,0,0,0,0,0,0,0,0,0,0,0,0,0,0,0,0,0,0,0,0,0,0,0,0,0,0,0,0,0,0,1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2,0,0,1,0,0,0,0,0,0,0,0,0,0,0,0,0,0,0,0,0,0,0,0,0,0,0,0,0,0,0,0,0,0,1,1,0,0,0,0,0,0,1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4,2,1,0,0,0,1,1,1,0,1,0,0,0,0,2,0,0,0,1,0,0,0,0,1,0,1,0,0,0,0,0,1,0,0,0,0,0,2,1,1,0,0,0,0,0,1,0,0,0,1,0,0,0,0,0,0,0,0,0,0,0,0,0,0,0,0,0,0,0,1,0,0,0,0,1,0,1,0,1,1,0,0,1,0,0,0,0,0,0,0,0,0,0,0,0,0,0,0,0,0,0,0,0,0,0,0,0,0,0,0,0,0,0,0,1,0,0,0,1,0,0,0,0,0,0,0,0,0,0,0,0,0,0,0,0,0,0,0,0,0,0,0,1,0,0,0,0,0,0,0,0,0,0,0,0,0,0,0,0,0,0,0,0,1,0,0,1,1,0,1,0,0,0,0,0,0,0,0,0,0,0,0,0,0,1,0,0,0,0,0,0,0,0,0,0,0,0,0,0,0,0,0,0,1,0,0,0,0,0,0,0,0,1,0,0,0,0,0,0,0,0,0,0,0,0,0,0,0,0,0,0,0,0,1,0,1,0,0,0,0,0,0,0,0,0,0,0,0,0,0,0,0,0,0,0,0,0,0,0,0,1,0,0,0,0,0,0,0,0,0,0,0,0,1,0,0,0,0,0,0,0,0,0,0,0,0,0,0,0,0,1,0,0,0,0,0,0,0,0,0,0,0,0,0,0,0,0,0,1,0,0,0,0,0,0,0,0,0,0,0,0,0,0,0,0,0,0,0,0,0,0,0,0,0,0,0,0,0,0,0,0,0,0,0,0,0,0,0,0,0,0,0,0,0,0,0,0,0,1,0,0,0,0,0,0,0,0,0,0,0,0,0,0,0,0,0,0,0,0,0,0,0,0,0,0,0,0,0,0,0,0,0,0,0,0,0,0,0,0,0,0,0,0,0,1,0,0,0,0,0,1,0,0,0,0,0,0,0,0,0,0,0,0,0,0,0,0,0,0,0,0,0,0,0,0,0,0,0,0,0,0,0,0,0,0,0,0,0,1,0,0,0,0,0,1,1,0,0,0,0,1,0,0,0,0,0,0,0,0,0,0,0,0,0,0,0,0,0,0,0,0,0,0,1,0,0,0,0,0,0,0,1,0,0,0,0,0,0,0,0,0,0,0,0,0,0,0,0,0,0,0,0,0,0,0,0,0,0,0,0,0,0,0,0,0,0,0,0,0,0,0,0,0,0,0,0,0,0,0,0,0,0,1,0,0,0,0,0,0,0,0,0,0,0,0,0,0,0,0,0,0,0,1,0,0,0,0,0,0,0,0,0,0,0,0,0,0,0,0,0,0,0,0,0,0,0,0,1,0,0,0,0,0,0,0,0,0,0,0,0,0,0,0,0,0,0,0,0,1,0,0,0,0,0,0,0,0,0,0,0,0,0,0,0,0,0,0,0,0,0,0,0,0,0,0,0,0,0,0,1,0,0,0,0,0,0,0,0,0,0,0,0,0,0,0,0,0,0,0,0,0,0,0,0,0,0,0,0,0,0,0,0,0,0,0,1,0,0,0,0,0,0,0,0,0,0,0,0,0,0,0,0,0,0,0,0,0,0,0,0,0,0,0,0,0,0,0,0,0,0,0,0,0,0,0,0,0,0,0,0,0,0,0,0,0,0,0,0,0,0,0,0,0,0,0,0,0,1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1,0,0,0,0,0,0,0,0,0,0,0,0,0,0,0,1,0,0,0,0,2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1,0,0,0,0,0,0,0,0,0,0,0,0,0,0,0,0,0,0,0,0,0,0,0,0,0,0,0,0,0,0,0,0,0,1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1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0,339,93,104,83,84,68,51,35,36,40,52,41,33,29,27,27,19,32,24,14,28,21,19,18,16,11,26,12,19,10,29,17,29,18,12,16,15,17,7,18,15,23,7,24,16,4,9,15,16,16,18,15,12,15,11,12,8,19,9,11,14,7,5,7,13,8,9,3,13,13,16,6,9,15,8,7,5,9,9,10,13,10,8,5,5,11,3,8,6,5,12,5,6,11,10,10,3,3,4,5,7,10,10,1,8,8,6,9,7,1,8,6,9,4,2,6,5,5,8,5,2,1,5,2,2,7,6,2,7,7,3,3,12,4,7,7,2,4,3,5,0,3,3,5,3,4,6,7,5,6,0,4,5,4,3,1,6,4,4,5,4,2,2,5,8,6,3,3,0,1,4,5,3,2,4,8,4,5,0,1,5,2,3,7,3,1,3,7,0,5,9,4,5,4,2,3,4,3,3,3,4,5,4,3,17,4,1,4,2,3,4,4,1,1,7,6,2,8,4,4,4,6,8,5,0,3,11,1,4,2,5,4,5,2,1,5,4,2,1,2,3,3,5,2,3,3,5,1,0,4,8,5,1,10,1,5,6,4,5,5,4,9,4,5,4,2,0,1,6,2,2,4,1,5,3,7,1,0,1,5,4,1,3,0,2,4,3,0,6,0,3,1,1,2,2,1,4,7,1,1,3,1,2,8,5,1,0,2,2,2,2,2,0,0,4,5,2,1,1,1,4,1,5,2,3,0,1,5,4,1,2,2,1,1,1,7,1,1,0,4,2,5,3,0,4,4,3,2,1,2,3,1,4,1,1,4,1,11,1,1,4,1,1,0,1,1,1,1,3,1,0,2,11,3,1,0,2,1,4,5,1,2,0,3,1,2,1,0,7,3,1,0,4,2,2,2,0,3,2,1,0,2,1,2,0,0,0,1,0,0,1,4,0,1,4,0,3,3,1,3,1,1,1,2,3,1,1,0,1,0,0,1,3,2,0,0,1,7,3,3,3,3,1,0,0,4,1,2,2,5,2,0,4,1,1,0,3,0,1,0,1,2,1,4,2,0,1,2,1,0,2,2,0,3,1,0,1,1,1,2,1,5,3,1,1,1,5,3,0,3,4,0,0,2,0,2,1,2,3,0,3,1,4,0,1,3,1,2,3,2,0,0,0,1,1,2,0,0,4,0,3,1,0,1,1,1,2,1,2,1,0,2,0,0,3,0,0,3,0,1,0,1,1,1,1,1,4,1,4,1,3,2,2,0,4,2,0,4,3,0,2,4,3,8,0,0,3,1,0,1,0,3,0,5,0,0,0,2,0,1,1,0,6,3,1,1,2,0,0,2,1,6,2,2,1,1,0,4,0,1,2,1,1,3,1,1,1,2,2,1,1,1,3,2,0,0,1,1,1,0,2,0,0,1,0,0,0,1,1,1,1,2,0,0,1,3,2,0,1,1,1,1,1,1,1,0,4,1,1,0,1,1,0,2,0,0,5,1,2,0,1,1,3,2,2,0,0,0,2,1,1,1,0,1,0,1,0,0,0,1,0,1,0,0,0,0,0,3,4,0,1,3,1,2,1,0,2,1,5,0,0,5,3,0,2,1,0,2,1,1,1,3,0,0,1,1,2,2,0,3,0,2,2,0,3,1,0,0,1,1,1,2,0,1,0,2,3,1,2,3,0,1,1,0,1,0,2,3,4,2,1,0,1,0,3,0,2,1,1,0,0,0,0,0,3,3,1,1,1,2,3,0,0,0,0,0,0,0,0,3,1,1,2,1,1,1,0,1,0,2,1,2,0,1,1,1,0,1,0,0,1,4,1,1,1,0,0,0,0,2,0,0,4,1,2,2,1,0,0,1,0,2,2,1,0,1,0,0,1,4,0,0,1,0,0,1,3,0,1,3,3,0,2,2,1,0,3,1,1,3,3,5,0,0,2,1,0,2,1,0,1,2,1,0,0,0,0,0,1,0,1,1,2,0,5,5,1,0,1,2,2,0,0,0,1,0,1,1,0,1,0,1,1,2,1,0,0,0,0,1,1,0,0,0,0,3,1,0,2,0,0,1,1,0,0,0,0,5,1,0,0,1,2,1,1,0,3,5,3,0,0,1,2,0,1,0,1,1,0,0,0,3,0,0,0,2,1,1,2,0,1,2,0,1,2,0,2,5,0,4,2,1,1,1,2,1,0,4,2,2,2,0,2,4,4,0,1,4,1,3,0,0,2,1,3,0,0,0,0,0,2,2,0,0,0,0,1,0,0,1,2,0,2,0,1,0,1,1,1,2,1,1,0,2,1,1,2,3,1,1,0,1,0,1,2,1,1,4,1,2,0,3,0,1,0,1,1,0,1,6,0,0,2,0,1,1,0,0,0,0,1,0,0,2,1,2,1,0,1,1,1,1,0,1,0,0,1,0,1,1,1,0,1,0,0,0,0,0,0,0,0,0,1,0,1,0,1,1,1,3,0,3,0,0,3,1,0,0,2,1,1,1,1,0,0,0,1,1,0,2,2,0,0,1,1,1,2,0,1,0,0,1,0,0,0,2,0,0,0,4,1,1,1,0,0,2,1,0,2,0,1,1,2,0,1,1,1,3,0,0,0,1,0,0,0,1,0,0,1,0,1,0,0,1,1,0,0,0,1,0,1,0,0,0,1,1,0,0,1,0,0,0,2,0,3,0,0,1,1,3,0,2,0,0,0,0,0,2,0,2,1,0,0,0,2,0,1,1,0,1,4,0,2,0,1,0,0,0,0,0,1,1,1,0,1,1,1,1,1,2,0,0,4,2,0,0,1,1,0,0,2,1,0,0,0,0,0,0,1,0,0,1,1,0,1,2,0,1,0,1,0,0,1,0,0,0,2,0,4,1,0,0,0,0,0,1,1,0,2,2,0,3,1,0,1,0,0,0,0,1,0,0,1,1,4,0,0,1,5,0,0,0,1,0,1,0,2,0,0,0,2,0,0,1,0,1,0,1,1,0,1,0,1,1,1,1,1,2,0,1,1,1,0,1,1,0,0,0,0,0,0,4,0,0,1,1,2,1,1,2,0,0,0,1,2,0,0,1,0,0,0,1,0,0,2,2,1,0,1,0,0,1,0,0,1,0,1,0,2,0,0,0,2,2,0,1,0,1,0,0,0,0,0,3,0,0,0,0,1,0,2,0,0,3,3,0,2,1,1,0,0,0,0,2,3,0,0,0,0,1,0,0,0,0,1,0,1,0,2,0,1,1,3,0,0,1,0,2,0,0,1,0,0,1,0,1,1,1,0,0,0,1,1,0,2,0,1,0,0,0,0,0,0,0,0,0,1,1,1,1,1,1,0,0,1,1,1,0,0,0,0,1,2,0,0,2,0,1,0,0,1,0,0,1,0,2,0,0,2,2,1,1,1,2,0,2,0,0,0,0,0,0,1,0,0,2,0,2,3,0,0,0,3,0,1,0,0,0,0,1,0,0,0,0,0,0,0,0,0,0,0,2,2,0,1,0,1,1,0,0,0,3,6,0,0,4,0,0,0,1,0,1,2,0,2,0,0,0,0,0,0,4,1,1,1,1,0,0,0,0,1,0,3,0,0,0,2,0,1,0,1,0,2,0,0,1,2,1,1,1,0,1,0,1,1,0,1,3,0,0,0,0,0,0,2,1,0,0,0,0,0,0,0,0,2,1,0,0,2,1,0,1,0,1,1,0,0,0,0,2,0,0,0,0,0,0,0,0,1,0,0,0,1,4,0,0,0,0,3,0,2,0,0,2,1,1,0,1,0,1,1,0,1,0,0,2,1,2,1,0,0,4,1,0,2,0,0,0,0,0,1,0,0,0,1,0,2,4,1,3,0,0,0,0,0,0,0,1,1,1,0,0,4,1,0,0,1,0,0,1,0,2,2,0,1,0,1,0,0,0,0,0,0,0,0,0,1,0,3,0,0,0,0,0,0,0,0,2,0,0,0,0,0,0,0,2,1,0,0,0,0,0,0,0,0,2,0,1,0,1,1,1,1,0,0,0,0,0,2,0,1,0,1,0,0,0,0,0,0,0,1,1,0,0,0,0,0,0,0,0,0,0,0,2,0,0,0,2,0,1,1,0,0,1,1,2,0,1,1,1,0,0,0,0,0,0,0,0,0,1,1,0,2,1,0,1,0,0,0,0,0,1,0,1,0,0,0,0,0,0,1,0,1,0,0,0,0,2,0,0,0,1,0,0,1,0,0,0,0,0,2,2,0,0,2,0,0,0,0,0,1,0,0,1,0,0,1,0,0,1,1,0,0,0,1,0,1,1,0,0,0,2,0,0,2,1,1,0,0,1,0,0,0,0,1,0,0,0,0,4,0,0,0,0,0,0,0,0,0,1,1,1,1,0,1,0,3,0,0,0,0,0,0,0,1,0,1,4,0,0,0,0,0,0,0,1,0,1,0,2,0,0,0,0,1,2,0,0,0,0,0,1,0,0,0,0,1,0,0,2,1,2,0,1,0,0,0,0,2,0,0,0,4,0,0,2,1,1,0,0,1,8,0,0,0,0,1,0,1,0,0,0,0,0,1,0,1,1,1,2,0,0,0,0,0,0,1,0,1,1,0,0,0,0,1,1,0,1,0,0,0,0,0,0,0,0,0,0,1,0,0,0,0,0,3,0,0,0,0,1,1,0,0,0,1,0,0,1,0,2,1,0,0,0,0,0,0,0,1,1,0,1,0,0,1,0,0,0,0,0,0,1,0,0,0,0,0,0,1,1,0,0,1,0,0,0,0,0,0,1,0,1,0,6,0,2,0,0,0,1,0,0,0,0,0,0,0,1,0,0,1,0,0,0,0,2,2,1,1,0,1,0,0,0,0,0,0,0,0,3,1,1,0,0,0,0,1,0,0,0,0,0,0,0,0,0,0,1,2,0,5,1,0,0,1,0,1,0,0,1,1,0,0,1,0,0,0,1,0,0,0,0,1,1,1,0,0,0,0,0,2,0,0,0,0,0,0,2,0,0,0,0,1,1,0,1,0,1,0,2,2,4,0,0,0,3,0,0,1,1,0,0,1,0,0,0,1,0,0,0,0,0,2,1,0,0,1,0,0,1,0,0,0,0,0,0,1,0,8,0,1,0,0,0,0,0,0,0,1,0,0,2,0,0,0,0,0,0,1,0,1,1,0,1,0,1,0,0,0,1,0,1,2,0,0,1,0,1,0,0,0,0,0,0,0,0,0,0,0,1,0,0,2,1,0,0,0,0,0,0,0,1,0,1,2,0,0,0,0,0,0,2,0,0,1,0,0,1,0,0,0,0,0,0,0,0,0,1,1,1,0,1,0,1,0,0,1,0,0,0,0,1,0,0,0,2,2,0,0,1,0,0,0,0,0,0,1,0,0,1,6,0,1,1,0,0,0,0,2,0,0,0,0,0,0,0,1,1,1,0,0,1,0,1,0,1,1,2,0,0,1,0,0,1,0,0,1,0,0,0,1,0,0,1,0,0,0,0,0,1,0,0,0,0,0,0,1,1,0,1,0,0,0,0,1,0,0,0,1,1,1,0,0,0,2,1,0,0,0,0,0,0,0,0,1,1,0,0,1,0,1,0,0,1,0,1,0,1,2,0,1,2,0,1,1,0,0,0,0,1,1,1,0,0,0,0,0,0,1,0,1,0,1,1,0,0,1,0,1,0,1,0,0,0,0,0,0,1,0,0,0,0,1,0,0,0,0,0,0,1,0,1,0,0,0,0,0,0,0,0,0,3,0,0,0,0,0,0,0,0,0,0,1,0,0,0,1,2,0,0,1,0,0,0,0,0,0,0,0,1,0,1,0,1,2,0,1,0,0,0,0,0,0,1,0,3,0,1,0,0,1,1,0,0,1,0,0,0,0,0,0,0,0,0,0,0,0,0,0,0,0,2,2,2,1,0,1,0,0,1,0,0,0,1,1,0,0,1,1,0,0,0,0,0,2,0,0,0,1,1,0,0,0,0,0,1,0,1,1,2,0,0,0,0,0,0,0,0,3,0,3,0,0,1,0,0,0,0,1,0,0,0,1,0,1,1,0,0,0,0,1,0,1,0,0,0,2,0,0,1,0,1,0,0,1,0,1,0,0,0,0,0,1,0,0,0,2,1,0,0,2,0,0,0,0,0,0,1,0,0,0,8,0,1,0,0,0,0,0,1,0,2,0,0,1,0,2,0,1,0,1,0,0,1,0,1,0,0,0,0,0,1,0,0,0,0,0,0,0,0,1,2,1,1,1,1,0,0,1,0,0,1,0,0,1,0,0,0,0,0,0,0,0,0,0,0,0,2,0,1,0,0,1,0,0,0,0,0,1,1,0,1,0,0,0,0,0,1,0,0,0,0,0,1,0,0,0,0,0,0,0,0,0,0,0,0,0,0,1,0,0,0,0,0,0,0,0,1,1,0,0,0,1,0,0,0,1,0,0,1,0,0,1,0,0,0,1,0,0,1,0,0,0,0,0,0,0,1,0,0,0,1,0,0,0,0,0,0,0,0,0,1,0,0,1,0,0,0,0,1,3,0,0,0,0,1,1,0,0,0,0,0,1,0,1,0,0,1,0,0,0,1,0,0,1,0,0,0,2,0,0,0,1,0,1,0,0,0,0,0,1,0,1,0,0,0,0,1,0,1,1,0,0,0,1,1,1,0,0,0,0,1,0,0,1,2,0,1,0,0,2,0,0,0,0,0,0,0,0,0,1,0,1,0,0,0,0,1,0,0,0,1,1,0,0,0,0,0,0,2,0,0,0,1,0,0,1,0,0,0,1,0,0,1,0,0,0,0,2,0,0,0,0,2,0,0,0,0,0,0,0,0,0,0,0,0,0,0,1,2,0,1,0,1,1,0,1,1,0,1,1,1,0,0,0,0,0,0,0,0,2,0,0,0,0,1,0,0,1,0,0,0,0,0,7,1,0,0,0,0,0,0,0,0,0,0,0,0,0,0,1,0,1,0,0,1,0,0,1,0,0,2,0,0,0,2,3,0,2,0,4,0,0,0,0,0,0,0,0,0,0,0,0,0,0,0,0,0,0,0,0,0,0,2,0,0,0,0,0,0,0,2,0,2,0,1,0,0,0,0,0,0,1,1,0,0,0,0,1,0,0,0,1,0,0,0,0,0,0,0,0,0,1,0,0,0,0,0,1,1,0,0,0,1,1,0,0,1,1,1,0,0,0,0,0,1,0,0,1,0,0,0,0,0,1,0,0,0,0,1,0,1,0,1,0,0,0,0,1,0,1,0,0,1,0,1,1,0,1,0,1,1,0,0,0,0,1,0,0,2,0,0,1,0,1,1,0,0,0,0,0,0,0,0,0,3,0,0,1,0,1,2,0,0,0,1,0,0,1,0,0,0,0,0,0,0,0,1,0,0,0,0,0,0,0,0,1,0,2,3,0,0,0,1,0,0,1,0,0,0,0,1,0,0,0,0,1,0,0,0,0,1,0,0,0,1,1,0,1,0,0,0,0,1,0,0,0,0,2,0,0,0,0,2,0,0,0,2,0,1,0,0,0,0,0,0,2,0,3,0,0,0,1,0,0,0,0,0,0,0,1,0,1,1,0,0,0,1,0,0,0,0,0,0,0,0,0,1,0,0,1,0,1,1,0,0,1,1,0,0,0,0,0,0,0,0,1,2,0,0,0,0,0,0,0,0,0,0,0,0,0,2,0,0,1,2,0,0,0,0,0,1,1,0,0,1,1,0,1,0,0,0,1,0,0,0,0,0,0,0,0,0,0,0,Vernon</t>
  </si>
  <si>
    <t>1395,7,15,8,11,6,7,1,4,3,5,0,1,2,3,1,2,2,5,0,1,2,4,0,1,5,1,1,0,3,1,0,1,1,0,0,1,2,3,0,0,1,0,0,1,0,1,1,3,1,0,1,0,0,0,0,0,1,0,0,1,0,2,0,3,0,0,2,0,1,1,0,0,0,0,0,1,0,1,0,2,0,0,0,0,0,0,0,0,1,0,0,0,0,0,1,1,1,0,1,0,0,0,1,0,0,0,0,0,2,0,0,0,0,0,1,0,0,0,0,0,1,0,0,0,0,0,0,0,0,0,0,1,0,0,0,0,0,1,0,1,0,0,0,0,0,0,0,0,0,0,1,0,1,0,0,1,0,0,0,0,0,0,0,0,0,0,0,0,0,0,0,0,2,0,0,0,0,0,0,0,0,0,0,0,0,0,0,0,1,0,0,0,0,0,0,0,0,0,0,0,0,0,0,0,0,0,1,0,0,0,0,0,0,0,0,0,0,0,0,0,0,1,0,0,0,0,0,0,0,1,0,0,0,0,1,0,0,0,0,0,0,0,0,1,1,0,0,0,0,0,0,0,0,0,0,0,1,0,0,0,0,0,0,0,0,0,0,0,0,0,0,1,0,0,0,0,0,0,0,1,0,0,0,0,0,0,0,0,0,0,0,0,0,0,0,0,1,0,0,0,0,0,0,0,0,0,0,0,0,0,0,0,0,0,0,0,0,0,0,0,0,0,0,0,0,0,0,0,0,0,0,0,0,0,0,0,0,0,0,0,0,0,0,0,1,0,0,0,0,0,0,1,0,0,0,0,0,0,0,0,0,0,0,0,0,0,0,0,0,0,0,0,1,0,1,0,0,1,0,0,0,0,0,0,0,0,0,0,0,0,0,0,0,0,0,0,0,0,0,0,0,0,0,0,0,0,0,0,0,0,0,0,0,0,0,0,0,0,0,0,0,0,0,0,0,0,0,0,0,0,0,0,0,0,0,0,0,0,0,0,0,0,0,0,0,0,0,0,0,1,0,0,0,0,0,0,0,0,1,0,0,0,0,0,0,1,0,0,0,0,0,0,0,0,0,0,0,0,0,0,0,0,0,0,1,0,0,0,0,0,0,0,0,0,0,0,1,0,0,0,0,0,0,0,0,0,0,0,0,0,1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1,0,0,0,0,1,0,0,0,0,0,0,0,0,0,0,0,0,0,0,0,0,0,0,0,0,0,0,0,0,0,0,0,0,0,0,0,0,0,0,0,0,0,0,0,0,0,0,0,0,0,0,0,0,0,0,0,0,0,0,0,0,0,0,0,0,0,0,0,0,0,0,1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3,0,2,0,0,0,0,0,0,0,0,0,0,0,0,0,0,0,0,0,0,0,0,0,0,0,0,0,0,0,0,0,0,0,0,0,0,0,0,0,0,0,0,0,0,0,0,0,0,0,0,0,0,0,0,0,0,0,0,0,0,3,0,0,0,0,0,0,0,0,0,0,0,0,0,0,0,0,0,0,0,0,0,0,0,0,0,0,0,0,0,0,0,0,0,0,0,0,0,0,0,0,1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2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1,1,0,0,0,1,0,0,0,0,0,0,1,0,0,0,0,1,0,0,1,0,0,0,0,0,0,1,0,0,0,1,0,0,1,0,0,0,0,1,0,0,1,0,0,1,0,0,1,0,0,0,0,0,0,0,0,0,0,1,0,0,0,0,0,0,1,0,0,0,0,0,0,0,0,0,0,0,0,0,0,0,0,0,0,0,0,0,1,0,3,0,0,0,0,0,0,0,0,0,0,0,0,0,0,1,0,0,0,0,0,0,0,0,0,0,0,0,0,0,0,0,0,0,0,1,0,1,0,0,0,0,0,1,0,0,0,0,0,0,0,0,0,0,0,0,0,0,0,0,1,0,0,0,0,0,0,0,0,0,0,0,0,1,0,1,0,0,0,1,1,0,0,1,0,0,0,0,0,0,0,0,0,0,1,0,0,0,0,0,0,0,1,0,0,0,0,0,0,0,0,0,0,0,0,2,0,0,0,0,0,1,0,0,0,0,0,0,0,0,0,0,0,0,0,0,0,0,0,0,0,0,0,0,0,0,0,0,0,0,0,0,0,0,0,0,0,0,0,1,1,0,0,0,0,0,0,0,0,0,0,0,0,0,0,0,0,0,0,0,0,0,0,0,0,0,0,0,0,0,0,0,0,0,0,0,0,0,0,0,0,0,0,0,0,0,0,0,0,0,0,0,1,0,0,0,0,0,0,0,0,0,0,0,0,0,0,0,0,0,0,0,0,0,1,0,0,0,0,0,0,0,0,0,0,0,0,2,0,0,0,0,0,0,0,0,0,0,0,0,0,0,0,0,0,0,0,0,0,0,0,0,0,1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1,0,0,0,0,0,0,0,0,0,0,0,0,0,2,0,0,0,1,0,0,0,0,0,1,0,0,0,0,0,0,0,0,0,0,0,0,0,0,0,0,0,0,0,0,0,0,0,0,0,0,0,0,0,0,0,0,0,0,0,0,0,0,0,0,0,0,0,0,0,0,0,0,0,0,0,0,0,0,0,0,0,0,0,0,0,0,0,0,0,0,0,0,0,0,0,0,0,0,0,0,1,0,0,0,0,0,0,0,0,0,0,0,0,0,0,0,0,0,0,0,0,0,0,0,0,1,0,0,0,0,0,0,0,0,0,0,0,0,1,0,0,0,0,0,0,0,0,0,0,0,0,0,0,0,0,0,0,0,0,0,0,0,0,0,0,0,0,0,0,0,0,0,0,0,0,0,0,0,0,0,0,0,0,0,0,0,0,0,0,0,0,0,0,0,0,0,0,0,0,0,0,0,0,0,0,0,0,0,0,0,0,0,0,0,0,0,0,0,0,0,0,0,0,0,0,0,0,0,0,0,1,0,0,0,0,0,0,0,0,0,0,0,0,0,0,0,0,0,0,0,0,0,0,0,0,0,0,0,0,0,0,0,0,1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1,0,0,0,0,0,0,0,0,1,0,0,0,0,0,0,0,0,0,0,0,0,0,0,0,0,0,0,0,0,0,0,0,0,0,0,0,0,1,0,0,0,0,0,0,0,0,0,0,0,0,0,0,0,0,0,0,0,0,0,0,0,0,0,0,0,0,0,0,0,0,0,0,0,0,0,0,0,0,0,0,0,0,0,0,0,0,0,0,1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1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0,275,113,90,63,76,42,49,31,25,39,32,39,27,20,23,21,31,21,17,16,12,16,19,8,12,15,11,18,15,4,20,13,20,10,11,7,7,13,11,10,11,12,14,21,9,5,11,7,18,8,10,18,9,9,14,4,6,13,6,12,13,9,7,8,16,2,5,3,14,14,11,6,11,11,4,8,6,11,11,9,5,10,6,5,6,5,1,4,1,5,6,7,2,5,2,7,6,8,6,3,12,8,7,2,7,7,3,1,5,2,7,4,6,9,14,1,2,3,5,0,6,7,5,0,10,5,2,1,4,4,2,1,5,7,3,2,3,5,7,0,0,3,6,3,5,0,1,4,4,3,1,2,0,5,3,3,4,3,1,6,2,5,1,2,5,7,5,2,1,2,2,6,6,14,2,0,4,4,1,2,1,2,4,2,2,3,3,3,1,2,2,3,0,1,5,4,6,3,3,3,2,2,2,2,2,3,5,2,4,2,1,6,1,6,5,2,3,2,3,2,2,3,3,3,3,2,9,3,0,3,0,0,3,3,0,3,2,0,1,3,0,5,6,6,3,6,4,2,1,1,0,0,1,2,3,2,2,3,0,0,2,2,1,2,1,4,3,2,1,4,3,3,2,2,0,3,2,0,3,0,5,0,1,6,0,2,2,4,2,4,1,5,7,4,4,3,2,2,1,1,4,2,0,9,2,7,4,5,0,1,2,2,2,0,0,2,1,4,0,1,4,2,4,5,1,3,0,1,4,2,0,1,2,4,1,2,2,2,2,2,1,3,0,1,0,0,3,0,0,5,1,2,1,0,2,2,3,8,0,2,5,0,1,3,5,1,8,0,2,1,5,0,8,1,0,4,3,1,5,1,1,1,0,1,1,3,2,1,1,1,0,1,3,3,1,3,1,1,0,0,0,2,1,3,4,0,1,1,4,1,0,4,4,1,1,0,1,2,0,3,8,3,2,3,1,3,1,1,6,0,4,0,1,1,0,11,1,1,1,0,0,1,7,2,4,1,4,3,0,3,0,3,1,0,1,6,5,4,3,2,7,3,1,0,0,1,0,0,0,1,1,1,0,0,1,0,0,0,4,0,0,1,1,1,0,0,2,0,0,1,1,0,3,1,0,3,1,1,1,1,3,5,2,1,1,1,0,0,3,1,0,0,3,0,2,3,3,1,2,1,0,2,1,2,1,0,0,1,0,0,3,0,1,3,1,0,0,1,0,0,3,2,1,0,1,1,2,0,4,2,1,5,1,0,1,0,5,2,2,3,3,0,1,1,4,3,1,0,1,1,1,2,1,1,0,1,2,3,1,1,5,0,2,1,0,0,0,0,1,3,2,2,1,0,0,1,1,1,1,0,1,1,1,1,0,0,2,3,0,0,0,1,1,2,3,5,3,1,0,0,3,1,1,2,2,0,2,1,0,0,0,2,1,0,0,0,1,1,1,1,1,0,2,0,0,0,4,3,0,1,1,1,0,3,0,1,3,1,2,0,2,0,1,1,0,0,1,1,3,0,1,0,1,2,0,1,0,0,1,1,1,0,0,0,0,0,1,1,2,0,0,1,1,2,0,2,0,0,3,0,2,3,1,0,3,1,0,2,0,2,1,0,1,0,2,2,1,0,2,1,0,3,2,0,2,1,0,3,0,0,0,3,1,0,1,1,1,3,0,1,1,3,5,2,4,0,0,0,1,0,1,0,0,1,1,0,1,4,0,0,0,1,1,0,2,1,0,1,2,1,0,1,0,0,0,0,0,3,1,0,3,2,0,1,1,0,0,4,0,1,0,0,1,0,5,0,1,0,1,1,3,1,4,4,0,0,0,1,1,1,1,1,1,5,2,0,2,1,1,1,1,0,4,0,0,1,0,0,1,2,1,0,1,0,0,0,1,0,4,1,1,0,1,1,5,0,4,4,1,0,0,3,0,0,1,1,0,1,0,2,0,2,1,0,0,0,0,2,0,0,0,0,0,0,3,3,0,0,0,0,0,0,0,0,0,2,0,0,0,0,0,0,1,1,0,0,0,1,1,1,0,0,1,0,4,0,0,0,3,1,0,1,0,0,0,0,0,0,0,0,1,0,0,2,1,0,4,0,0,2,2,1,1,0,1,0,1,1,0,0,0,0,2,0,1,1,0,0,1,0,1,0,0,1,0,1,2,2,0,2,0,1,0,0,2,3,1,1,2,0,2,1,1,0,1,1,0,2,1,2,0,0,0,0,1,0,0,0,1,0,1,0,1,1,0,0,0,5,0,2,1,0,1,0,1,2,0,0,0,2,1,0,0,0,1,1,1,0,1,1,0,1,0,2,1,0,1,0,4,0,1,0,0,1,0,0,0,0,1,1,0,0,0,1,0,1,1,2,0,1,1,1,0,1,1,0,0,0,0,0,0,0,0,0,0,0,0,0,0,0,0,0,0,0,1,0,0,0,0,0,0,1,0,0,1,0,2,2,0,0,1,1,0,0,1,0,0,1,0,1,0,0,1,3,2,2,3,0,1,0,0,1,0,0,2,1,1,0,2,0,1,0,1,2,1,0,0,0,0,3,1,0,0,0,1,0,0,0,0,1,0,2,0,0,0,1,0,0,1,4,0,1,0,0,3,0,0,2,0,0,0,0,0,1,0,1,2,1,0,1,1,0,0,0,2,1,0,0,0,0,1,0,1,0,0,0,3,0,0,1,0,0,1,2,2,2,1,0,1,0,0,0,0,0,0,2,0,0,3,2,1,0,0,0,0,0,2,0,1,0,0,3,1,0,0,4,0,2,0,1,0,0,1,0,0,1,2,2,1,0,0,2,0,0,5,1,0,1,0,4,1,0,0,0,0,0,1,1,0,0,0,0,1,0,0,0,0,0,0,0,0,0,1,1,0,0,0,0,2,1,0,2,0,1,0,1,0,1,0,2,1,1,0,2,0,0,0,0,0,0,0,0,0,0,0,1,0,1,0,0,0,0,0,1,0,0,1,2,0,0,1,2,2,2,0,1,0,0,0,0,0,0,1,2,0,0,1,0,0,0,1,0,0,1,0,0,0,0,0,1,0,1,0,1,0,0,0,1,0,0,0,2,1,0,1,1,0,0,0,3,1,2,2,0,1,1,0,0,1,0,0,0,1,0,1,0,0,0,0,1,1,2,0,0,0,0,0,0,0,0,1,1,0,0,1,2,1,0,1,0,0,0,1,0,4,1,1,0,0,0,0,1,1,1,0,1,0,0,0,0,0,1,1,0,0,0,2,0,0,0,0,0,0,0,1,0,0,1,0,1,1,0,0,3,2,0,0,0,1,1,0,0,0,0,0,0,0,0,2,0,0,0,0,0,0,0,2,0,0,1,0,0,0,0,0,0,0,0,1,1,0,0,0,0,0,1,0,0,1,0,0,0,2,0,2,7,1,0,0,0,0,0,0,0,0,0,0,1,0,0,4,0,0,0,0,0,0,1,0,0,0,2,0,0,1,0,0,0,0,1,1,1,1,0,0,0,1,0,1,1,0,0,0,0,0,2,0,0,1,0,7,0,0,1,1,0,0,0,0,0,0,2,0,1,0,0,0,0,0,0,0,0,1,3,1,2,0,0,0,0,0,0,1,1,0,0,2,0,1,4,1,0,0,0,1,0,3,0,0,4,1,0,1,0,0,0,2,0,0,1,0,0,0,0,0,1,1,2,1,0,0,1,0,0,1,0,0,0,0,0,1,0,0,1,0,0,0,0,0,0,0,0,0,2,0,0,2,3,0,0,2,0,0,1,0,2,1,1,2,0,0,0,1,0,0,0,0,0,0,0,0,2,3,2,4,1,0,0,0,0,0,0,2,1,1,0,0,1,0,0,0,0,0,1,0,0,0,0,0,0,0,0,2,0,0,0,0,0,0,0,0,1,1,0,0,0,0,3,0,1,0,0,0,3,0,1,0,0,0,0,0,0,0,0,0,0,0,0,0,0,0,0,0,1,0,0,0,0,0,2,1,0,0,2,0,0,1,0,7,0,1,0,0,0,0,0,0,0,0,1,0,0,0,0,0,1,0,1,0,1,0,1,0,0,1,1,0,0,0,0,0,0,0,0,0,1,0,1,1,0,0,0,0,0,0,0,0,0,1,0,1,0,0,0,1,0,0,0,0,0,1,0,1,0,0,0,0,2,1,0,0,0,1,0,0,0,0,0,0,1,0,1,0,0,0,0,1,0,0,0,1,3,0,0,0,0,0,1,0,1,0,0,0,0,0,2,0,2,1,1,0,1,0,0,1,2,0,0,0,0,0,1,0,0,0,0,1,0,0,0,1,0,0,0,2,1,2,0,0,0,0,0,0,1,0,0,0,0,0,1,0,0,0,2,0,0,1,0,0,0,0,0,0,0,0,0,0,0,1,0,0,0,0,1,1,0,1,1,0,0,2,0,0,0,0,1,0,2,1,0,0,0,0,0,1,0,0,1,2,0,0,2,0,3,1,0,0,0,0,2,2,1,1,0,0,0,1,0,0,1,1,0,1,0,0,0,0,0,0,0,1,0,0,0,0,0,0,0,1,1,0,1,1,0,1,0,0,2,0,0,0,1,0,0,0,0,0,0,0,0,0,0,0,0,0,0,0,0,0,1,0,1,0,0,0,0,1,0,1,0,0,0,1,1,0,0,0,0,0,0,0,1,0,1,0,0,0,0,0,0,0,1,0,0,0,1,4,0,0,0,1,0,0,0,2,0,0,0,0,0,0,1,0,1,0,0,0,1,2,2,1,1,0,0,0,0,2,0,0,0,0,0,1,0,0,0,0,0,0,0,3,0,0,0,1,0,0,1,0,0,0,1,0,0,0,0,0,0,0,0,1,0,1,0,1,0,1,1,0,0,0,0,1,0,0,0,0,0,0,0,0,0,0,0,0,0,0,1,0,0,0,0,0,0,1,0,0,0,0,0,0,1,0,0,0,0,0,2,0,0,1,1,1,0,1,0,0,0,0,0,1,0,0,0,0,0,1,2,0,0,0,0,0,0,0,0,0,1,0,0,0,0,0,0,0,0,0,1,0,0,0,0,0,0,4,1,1,0,0,1,0,0,2,0,0,1,0,0,0,0,1,0,0,0,1,0,0,0,0,0,0,1,0,0,2,0,1,0,0,2,0,0,2,0,0,1,0,0,0,0,0,0,0,0,0,1,0,0,0,0,0,0,0,1,1,0,3,0,0,2,0,1,1,0,0,0,0,0,0,2,0,1,1,0,0,0,0,0,0,0,0,0,0,1,2,0,1,0,0,0,0,1,0,0,6,1,0,0,0,0,1,0,0,0,0,1,0,0,1,0,1,2,0,0,0,1,0,0,0,0,0,0,3,0,0,1,0,0,0,0,0,0,0,0,0,0,1,2,0,0,0,0,0,0,0,0,0,1,0,0,0,0,0,0,0,0,0,1,1,0,0,0,0,0,0,0,1,0,0,0,0,0,0,0,1,0,1,1,1,0,0,0,0,0,0,0,0,1,0,0,1,0,0,3,1,0,0,0,0,0,0,1,0,1,0,0,0,0,0,0,0,0,1,0,0,0,0,1,0,0,0,0,2,0,0,1,1,0,0,0,1,0,0,0,1,0,2,0,0,0,2,0,0,2,0,0,0,0,0,0,0,0,0,0,0,0,1,0,0,0,0,0,0,0,0,0,0,0,0,0,0,0,0,0,0,0,0,0,3,0,0,0,0,0,0,0,1,0,0,0,1,0,0,0,0,0,0,0,1,0,0,0,0,0,0,0,0,0,0,0,1,0,0,0,0,0,0,0,0,0,1,0,1,0,0,0,1,0,0,0,0,1,0,0,0,0,0,0,0,0,0,0,0,0,1,0,2,3,1,2,0,0,0,1,0,0,0,1,0,0,0,0,0,2,0,0,0,0,0,0,0,0,0,0,0,0,0,0,0,2,0,0,0,0,0,0,0,0,0,0,0,0,0,0,0,0,0,0,0,2,0,0,1,0,0,1,1,0,2,1,0,0,0,0,0,1,0,0,0,1,2,0,0,0,0,0,2,1,0,0,0,0,0,0,0,0,1,4,0,0,0,0,0,0,0,0,0,1,0,0,0,1,1,0,1,1,0,0,0,0,0,0,1,0,0,0,0,0,0,0,0,0,0,0,1,0,0,0,0,0,0,0,0,0,0,0,0,0,0,1,1,1,0,0,0,1,0,0,2,0,1,0,0,0,0,0,0,0,0,0,0,0,0,1,0,0,0,0,0,0,0,0,0,0,0,0,0,0,2,0,0,0,0,0,0,0,0,1,1,0,0,0,0,0,0,1,0,0,0,2,0,0,2,0,0,0,0,0,2,0,0,0,1,0,2,0,0,0,0,0,0,0,1,0,0,0,1,0,1,0,0,0,0,0,0,0,0,0,0,0,0,0,0,0,1,0,0,1,0,0,0,0,0,1,1,0,0,0,0,0,0,2,3,0,0,0,0,1,0,0,0,0,0,0,0,0,1,0,0,1,0,0,0,0,0,0,0,1,0,0,0,0,0,0,0,0,0,0,0,0,0,0,1,0,0,4,1,0,0,6,0,1,0,0,1,0,0,0,1,0,0,0,1,1,0,1,1,0,1,0,0,0,4,1,0,0,0,1,0,0,0,0,2,0,1,0,0,0,0,0,0,0,0,1,0,1,0,0,0,2,0,1,0,2,0,0,0,0,0,1,0,1,0,1,0,1,0,0,1,0,0,1,0,0,0,2,1,0,0,0,0,0,0,0,0,0,0,0,0,0,0,0,1,0,0,0,0,0,0,0,0,0,0,0,0,0,0,1,1,0,0,0,0,0,1,0,0,1,1,1,0,0,0,0,0,0,0,0,0,0,0,0,0,2,0,0,1,0,0,0,0,0,0,0,0,0,0,0,0,0,0,0,0,0,0,0,0,0,0,0,0,0,0,1,0,0,0,0,0,0,0,0,0,0,1,2,0,0,2,0,0,2,1,0,0,0,0,3,0,0,0,0,0,0,0,0,0,1,1,2,0,0,1,0,0,0,0,0,0,0,0,1,0,1,0,1,0,0,0,1,1,0,0,0,0,0,0,0,0,0,0,0,0,0,0,1,1,0,1,0,1,0,0,0,1,0,0,1,0,0,0,0,0,0,0,0,0,0,0,0,2,0,0,0,0,0,0,0,0,3,0,0,1,0,0,0,0,2,0,0,0,0,1,1,0,0,2,0,1,0,0,0,0,0,1,0,0,0,0,0,0,0,0,0,0,1,5,0,0,1,0,0,0,0,0,0,0,0,0,0,1,0,0,0,1,0,0,0,0,0,0,0,0,0,2,0,0,0,0,0,0,0,1,1,0,0,0,0,0,0,0,0,0,0,1,0,0,0,0,0,0,0,0,0,1,0,0,0,0,1,0,0,0,1,0,0,0,0,0,0,1,0,1,0,0,0,0,1,0,0,0,0,0,0,0,0,0,0,0,0,0,1,0,3,0,1,0,0,0,0,0,0,0,0,2,0,0,0,0,0,0,0,0,0,0,1,0,0,0,0,1,0,0,0,0,0,0,0,0,1,0,0,0,0,0,2,0,0,0,0,0,0,0,0,0,0,0,0,1,0,2,0,0,1,0,0,0,0,0,0,1,2,0,0,0,1,0,1,0,1,0,0,0,0,0,0,0,0,0,0,0,0,0,0,0,0,1,0,0,0,3,0,0,0,1,0,0,1,0,1,0,0,0,2,0,0,0,0,1,0,0,1,0,0,0,0,0,0,0,0,1,1,0,0,Vernon</t>
  </si>
  <si>
    <t>1396,14,13,0,3,4,6,3,4,3,2,4,4,4,1,1,0,0,0,0,1,1,0,1,1,2,1,1,0,2,0,2,0,1,2,0,2,1,1,0,0,0,3,0,1,0,2,0,0,2,1,1,0,0,1,2,0,0,0,0,0,1,2,0,0,0,0,1,0,0,1,1,1,0,1,1,0,0,0,0,0,1,2,2,0,0,1,0,0,1,0,0,0,0,0,0,1,1,0,0,0,0,0,0,0,0,0,1,0,0,0,0,0,0,0,1,0,0,0,1,0,0,0,0,0,0,0,0,0,0,0,1,0,0,0,1,0,0,0,0,0,0,0,0,0,0,0,0,0,1,0,0,0,0,0,0,0,0,0,0,0,0,0,0,0,1,0,0,0,0,1,0,0,0,0,0,0,0,0,0,0,0,0,0,0,0,0,0,0,0,0,0,0,0,0,0,0,0,0,0,0,0,0,0,0,0,0,0,0,0,0,0,0,1,0,0,0,0,0,0,0,0,0,1,0,0,1,0,2,0,0,0,0,3,0,0,1,0,0,1,0,0,0,0,1,0,0,0,0,0,0,0,0,0,0,0,0,0,0,0,0,0,0,0,1,0,0,1,0,0,0,0,0,0,0,0,0,0,0,0,0,1,0,0,1,1,0,0,0,0,0,0,0,0,0,0,0,0,0,0,0,0,0,0,0,0,0,0,0,0,0,0,0,0,0,0,0,0,0,0,4,0,0,0,0,0,0,0,0,0,0,0,0,0,0,0,0,0,0,0,0,0,1,0,0,0,0,0,1,0,0,0,0,0,0,0,0,0,0,0,0,0,0,0,0,0,0,0,0,0,0,0,0,0,0,0,0,1,0,0,0,0,0,0,0,0,0,0,0,0,0,0,0,0,0,0,0,0,0,0,0,0,0,0,0,0,0,0,0,0,0,0,1,0,0,0,0,0,0,0,0,0,0,0,0,0,0,0,0,0,0,0,0,0,0,0,0,0,0,0,0,0,0,0,0,0,0,0,0,0,0,0,0,1,0,0,0,0,0,0,0,0,0,0,0,0,0,0,0,0,0,0,0,0,0,0,0,0,0,0,0,0,0,0,0,0,0,0,0,0,0,0,0,0,0,0,0,0,0,0,0,0,0,0,1,0,0,0,0,0,0,0,0,0,0,0,0,2,0,0,0,0,0,0,0,0,0,0,0,0,0,0,0,1,0,0,0,0,0,0,0,1,0,0,0,0,0,0,0,0,0,0,0,0,0,0,0,0,0,0,0,0,0,0,0,0,0,0,0,0,0,0,0,0,0,0,0,0,0,0,0,0,0,0,0,0,0,0,0,0,0,0,0,0,0,0,0,0,0,0,0,0,1,0,0,0,0,0,0,0,3,0,0,0,0,0,0,0,0,0,0,0,0,0,1,0,0,0,0,0,0,0,0,0,0,0,0,0,0,0,0,0,0,0,0,0,0,0,0,0,0,0,0,0,0,0,0,0,0,0,0,0,0,0,0,0,0,0,0,0,0,0,0,0,0,0,0,0,0,0,0,0,0,0,1,0,0,0,0,0,0,0,0,0,0,0,0,0,0,0,0,0,0,0,0,0,0,0,0,0,0,0,0,0,0,0,0,0,0,0,1,0,0,0,0,0,0,0,0,0,0,0,0,0,0,0,0,0,0,0,1,0,0,0,0,1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1,0,0,0,0,0,0,0,0,0,0,0,0,0,0,0,0,0,0,0,1,0,0,0,0,0,0,0,1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1,0,0,0,0,0,0,0,0,0,0,0,0,0,0,0,0,0,0,0,0,0,0,0,0,0,0,0,0,0,0,0,0,0,0,0,0,0,0,0,0,0,0,0,0,0,0,0,0,0,0,0,0,0,0,0,0,0,0,0,0,0,0,0,0,0,0,0,0,0,0,0,0,1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1,0,0,0,0,0,0,0,0,0,0,0,1,0,0,0,0,0,1,0,0,0,0,1,0,0,2,0,0,0,0,0,0,1,1,0,0,0,0,1,0,0,0,0,0,0,0,0,0,0,0,0,0,0,0,0,0,0,1,0,0,0,0,0,0,0,0,0,0,1,0,0,0,0,1,0,0,0,0,0,0,0,0,0,0,0,0,0,0,0,0,0,0,0,1,0,0,0,0,0,0,0,0,0,0,0,0,0,0,0,1,1,0,0,1,0,0,0,0,0,0,0,0,0,0,0,0,1,0,0,0,0,0,0,0,0,0,1,0,0,0,0,0,0,0,0,0,0,0,0,0,0,0,0,0,0,0,0,0,0,0,0,0,0,0,0,0,0,0,0,0,0,1,0,0,0,0,0,0,0,0,0,1,1,0,0,0,0,0,0,0,0,1,0,0,0,0,0,0,0,0,0,0,0,0,1,0,0,0,0,0,0,0,0,0,0,0,0,0,0,0,0,0,0,0,0,0,0,0,0,0,0,0,0,0,0,0,0,0,0,0,0,0,0,0,0,0,0,0,0,0,0,0,0,0,0,1,0,0,0,0,0,0,0,1,0,0,0,0,0,0,0,0,0,0,0,0,0,0,0,0,0,0,0,0,0,0,0,1,0,0,0,0,0,0,0,0,0,0,0,0,0,0,0,0,0,0,0,0,0,0,0,0,0,0,0,0,0,0,0,0,0,0,0,0,0,0,0,0,0,0,0,0,0,0,0,0,0,1,0,0,0,0,0,0,0,0,1,0,0,0,0,0,0,0,0,0,0,0,0,0,0,0,0,0,1,0,0,0,0,0,0,0,0,0,0,0,0,0,0,1,0,0,0,0,0,0,0,0,0,0,0,0,0,0,1,0,0,0,0,0,0,0,0,0,0,0,0,0,0,0,0,0,0,0,0,0,0,0,0,0,0,0,0,0,0,0,1,0,0,0,0,0,0,0,0,0,0,0,0,0,0,1,0,0,0,0,0,0,0,0,0,0,0,1,0,0,0,0,0,0,0,0,0,0,0,0,0,0,0,1,0,0,0,0,0,0,0,0,0,1,0,0,0,0,0,0,0,0,0,0,0,0,0,0,0,0,0,0,0,1,0,0,0,0,0,1,0,0,0,0,0,0,0,0,0,0,0,0,0,0,0,0,0,0,0,0,0,0,0,0,0,0,0,0,0,0,0,0,0,0,0,0,0,0,0,0,0,0,0,1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1,1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1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1,0,0,0,0,0,0,0,0,0,0,0,0,0,0,0,0,0,0,0,0,0,0,0,0,0,0,0,0,0,0,0,0,0,0,0,0,0,0,1,0,0,0,0,0,0,0,0,0,1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0,231,63,89,59,60,47,33,34,27,28,30,22,20,22,23,23,16,22,20,19,10,17,14,18,15,8,18,10,9,15,16,12,15,16,9,15,14,7,5,7,15,10,5,20,8,6,7,11,16,9,8,15,12,11,12,6,6,15,6,3,9,10,5,0,14,5,1,7,13,13,9,5,3,9,6,0,4,3,3,12,6,2,5,1,4,7,8,7,5,6,5,3,0,7,7,7,7,5,0,4,2,3,5,6,6,9,6,5,5,5,6,5,1,4,8,5,2,4,4,4,2,7,1,2,1,1,4,2,4,1,4,3,2,4,4,5,6,3,6,0,0,2,2,0,4,5,3,4,3,3,2,2,4,4,3,3,3,4,2,4,1,4,0,7,3,3,2,4,2,1,1,3,1,8,5,2,1,4,3,4,7,4,3,1,4,1,3,1,2,4,4,4,4,4,0,3,2,2,3,2,2,5,2,4,2,0,3,4,2,4,2,4,4,3,1,6,3,2,2,5,3,2,2,1,2,0,5,0,4,4,1,4,1,4,0,1,1,2,1,4,5,1,1,1,3,2,1,1,3,4,1,1,1,1,2,1,1,3,1,1,4,2,4,1,0,0,2,1,1,1,2,4,4,1,1,0,4,6,3,1,1,2,2,3,2,0,1,0,1,3,3,0,2,3,1,1,2,0,1,1,0,2,2,2,1,3,0,0,2,1,3,3,3,1,1,1,2,0,2,1,0,4,0,0,1,1,3,1,0,0,2,4,4,2,6,0,4,1,1,4,2,1,5,1,2,1,1,2,1,0,0,0,5,0,0,1,1,5,3,1,1,1,1,0,1,0,7,1,3,0,3,0,5,2,2,4,1,1,1,2,1,0,0,1,3,2,3,1,1,0,1,1,1,1,2,3,0,1,2,0,2,3,3,3,2,2,0,0,2,0,0,1,0,0,3,2,1,1,0,0,1,1,0,1,0,2,1,0,4,2,3,0,2,0,0,0,1,4,0,0,2,2,4,0,0,0,2,3,0,0,2,1,1,1,1,3,0,0,2,1,4,2,1,1,2,0,1,0,1,1,0,3,0,2,0,2,4,0,1,0,0,2,2,1,0,1,0,1,1,1,2,1,1,1,2,1,1,5,2,0,0,0,1,2,1,0,0,0,1,1,2,1,3,0,3,1,1,2,1,3,4,1,2,2,0,0,0,2,0,0,0,2,0,0,0,1,2,1,1,0,2,2,0,0,1,3,1,1,3,0,2,0,1,2,1,3,2,0,1,1,3,1,0,0,0,1,4,0,1,2,0,2,1,0,3,0,1,3,1,2,2,1,0,0,0,0,0,1,0,0,2,0,1,1,0,2,0,3,0,0,2,0,0,3,0,0,0,1,1,0,0,5,1,1,1,2,1,1,0,1,1,1,0,0,1,1,0,1,0,1,0,3,0,1,0,1,3,2,2,0,0,1,1,0,1,0,0,0,1,0,2,0,0,2,1,0,0,1,3,1,3,0,1,0,0,1,0,3,2,3,0,0,2,0,1,0,0,1,0,1,1,3,0,0,1,1,2,3,0,1,0,1,0,3,1,1,0,1,0,3,4,0,1,0,3,3,0,1,1,1,0,2,2,0,0,2,0,0,1,0,0,2,2,0,1,0,1,0,0,1,0,2,0,0,2,1,1,2,0,1,0,2,0,0,1,1,0,0,0,2,0,1,0,0,0,5,1,0,2,0,1,2,0,0,1,0,1,2,2,1,2,1,0,2,1,1,0,1,1,2,1,1,1,0,0,1,1,1,0,0,0,1,0,3,4,0,1,1,0,0,2,1,1,1,0,2,0,0,0,0,0,1,1,0,1,2,1,0,2,2,2,1,0,0,5,2,0,0,2,0,2,0,0,0,1,0,0,1,1,1,1,0,1,0,0,2,1,0,0,1,0,1,2,0,1,0,0,0,0,1,0,0,1,1,0,2,1,0,0,2,1,0,1,0,1,1,1,0,1,2,2,0,1,0,0,0,3,0,0,1,1,0,1,1,0,1,1,1,1,2,1,0,1,1,1,0,0,1,0,0,0,0,2,0,0,1,0,1,0,1,0,2,3,0,0,0,0,1,1,0,1,0,1,1,0,1,2,1,1,0,0,3,1,0,0,1,1,1,1,0,0,0,1,0,0,2,2,0,1,0,0,1,1,0,0,0,0,1,0,1,0,2,0,1,2,0,2,0,0,0,0,1,0,1,0,0,1,1,0,0,1,0,2,0,0,2,0,1,0,0,1,1,1,0,2,1,0,0,0,0,2,1,2,0,0,1,1,1,0,2,0,0,2,1,0,0,1,0,0,1,0,0,1,0,2,0,1,0,0,0,1,0,1,2,0,0,0,0,0,0,0,0,1,0,2,0,1,1,0,0,0,0,2,0,1,0,2,1,0,0,0,0,1,3,0,0,1,1,0,0,0,0,1,1,0,0,0,0,0,1,0,1,0,0,0,0,0,0,1,0,1,0,1,2,0,0,1,1,0,1,1,3,0,1,1,0,0,1,2,0,1,0,2,0,0,1,0,0,0,0,0,1,0,0,0,1,0,0,3,0,0,1,1,1,0,0,0,3,0,1,0,2,0,2,2,0,0,0,0,0,0,1,0,2,0,1,0,0,0,0,1,0,1,0,0,1,3,0,1,2,0,0,0,0,0,0,1,1,0,0,0,1,0,2,2,2,0,0,0,1,0,0,0,0,0,0,1,1,1,1,2,1,1,1,0,0,0,0,0,2,0,0,0,0,0,0,1,1,1,1,0,0,2,1,0,0,1,0,1,1,1,1,1,0,0,1,1,0,3,1,0,0,0,0,0,0,0,0,1,2,0,0,2,1,0,1,0,1,2,1,1,1,0,0,3,0,1,0,0,0,0,0,0,1,0,0,0,0,0,0,0,1,0,1,0,1,0,0,0,0,1,0,0,0,0,0,0,0,1,1,2,0,1,2,1,0,0,1,0,1,0,2,0,1,1,2,1,1,0,0,1,1,0,0,0,0,0,0,0,0,0,2,0,1,0,1,2,1,0,0,1,0,1,1,0,0,0,0,1,0,0,3,0,0,0,0,0,0,0,2,1,1,1,0,0,0,0,0,1,0,0,0,0,0,0,0,0,0,0,0,0,0,1,0,0,0,1,2,1,0,2,0,1,1,0,1,0,0,0,1,0,0,0,0,1,0,1,0,0,0,0,0,0,0,0,1,1,1,0,0,1,2,0,0,0,1,0,0,0,1,1,0,0,0,0,0,0,1,0,1,1,0,0,0,0,0,2,1,0,0,1,3,0,0,1,0,0,0,0,1,1,0,0,0,0,1,0,0,0,0,0,0,0,1,0,1,2,1,1,0,2,0,0,0,1,1,0,0,1,0,0,0,0,0,0,1,1,0,0,0,0,0,0,0,2,0,0,2,1,0,0,0,0,0,0,0,1,0,1,0,0,0,0,0,1,1,0,0,0,1,0,1,1,0,0,0,0,0,0,0,0,0,1,0,0,2,1,0,0,0,0,0,1,0,0,0,0,1,0,0,0,1,0,0,0,0,0,0,0,0,2,1,0,1,0,0,0,1,0,1,0,0,0,1,0,1,0,0,0,0,0,2,2,0,2,0,0,0,0,0,0,0,0,0,1,1,0,1,0,1,0,2,0,0,3,0,0,0,0,2,0,0,1,2,0,3,1,0,0,1,0,1,0,0,0,0,0,0,0,1,1,1,0,0,0,0,0,2,0,1,0,1,0,0,1,0,0,0,1,1,1,2,1,1,0,0,1,0,2,0,0,2,0,0,1,0,0,1,0,0,0,0,0,0,0,0,0,0,1,0,0,1,1,1,0,1,0,0,3,1,1,0,1,0,0,0,0,1,0,0,0,0,0,0,0,0,0,0,1,0,0,0,0,1,1,0,0,1,0,0,1,0,0,0,0,0,1,0,0,0,1,0,0,1,0,0,1,0,1,0,2,0,0,0,1,0,0,0,0,0,1,0,1,1,0,0,0,0,3,0,0,1,0,0,1,0,1,0,0,0,0,0,1,1,0,0,0,0,0,0,0,0,0,0,1,0,1,0,0,0,2,0,0,1,0,0,2,0,1,0,1,0,0,0,1,0,0,0,0,1,1,0,0,1,0,2,0,0,0,0,1,2,0,0,0,0,0,1,1,1,0,0,1,1,1,1,0,0,1,0,0,0,1,0,2,0,0,1,0,1,1,0,0,0,1,2,0,1,0,1,2,0,1,1,1,0,0,0,0,0,1,0,0,0,1,1,2,0,0,1,0,1,1,1,0,0,1,0,0,1,2,0,0,0,0,0,0,0,0,2,0,1,0,0,0,0,0,1,0,1,2,0,1,0,0,0,0,0,0,0,0,0,0,0,0,0,0,1,1,0,0,0,0,0,0,0,1,0,0,0,0,0,0,0,0,1,0,1,0,0,0,0,0,2,1,0,0,1,1,0,0,0,0,1,0,1,0,1,0,1,0,0,1,0,0,1,1,1,0,0,0,0,0,0,0,0,2,0,0,0,1,0,0,1,0,0,0,0,0,0,0,0,0,0,0,0,0,0,0,1,0,0,1,0,0,0,0,0,0,1,0,1,0,0,0,1,5,0,0,0,0,1,0,0,0,0,0,0,0,0,0,0,0,0,1,0,0,0,1,0,0,0,0,0,0,0,0,1,0,0,0,2,0,0,0,0,0,0,1,0,0,1,0,0,0,0,1,0,1,1,0,0,0,0,0,0,0,0,0,0,0,1,0,0,0,0,0,1,0,0,0,2,0,0,0,1,0,0,1,1,0,0,0,1,0,1,0,1,1,0,0,0,0,0,0,0,0,0,0,2,2,0,1,0,0,1,0,1,0,0,0,0,0,0,0,2,0,0,1,1,0,0,0,1,0,0,0,1,0,0,1,0,0,0,0,0,1,1,0,1,0,0,1,0,0,0,0,0,0,2,0,0,0,1,0,0,1,0,0,0,0,0,0,0,0,0,2,0,2,0,1,0,0,0,0,0,1,0,0,0,0,0,0,0,0,0,0,0,1,1,0,0,0,1,0,0,1,0,0,0,0,0,0,0,0,0,0,0,0,0,2,0,0,0,0,0,0,0,1,0,0,0,0,3,0,0,0,1,0,0,1,2,0,1,0,0,0,1,1,0,0,1,0,0,0,0,0,0,0,1,0,0,0,0,0,0,0,0,0,1,0,1,0,1,1,0,0,0,0,1,1,2,0,1,0,0,0,0,0,1,0,0,0,0,0,0,1,0,0,0,0,0,0,0,0,0,0,0,1,0,1,0,0,0,0,1,0,0,0,0,0,2,0,0,0,0,0,0,0,0,0,0,0,0,0,0,0,0,0,0,0,0,0,0,1,0,1,0,0,0,1,0,1,0,0,0,0,0,0,0,0,0,1,0,0,0,0,1,1,0,0,0,0,0,0,0,1,0,0,1,1,0,0,1,1,1,2,0,0,0,0,1,0,1,0,0,0,0,0,0,0,1,0,0,1,0,1,2,0,0,0,2,0,0,0,0,1,0,0,1,0,0,0,0,0,0,0,0,0,0,0,0,1,0,1,0,0,0,0,0,1,1,0,1,0,0,0,1,0,0,0,0,0,0,1,1,0,0,1,2,0,0,0,0,0,0,1,0,0,0,0,1,0,0,1,0,0,0,1,0,0,0,0,0,0,0,1,0,0,0,0,0,0,0,0,0,0,0,0,1,1,0,0,0,0,1,0,0,0,0,0,0,0,0,0,0,0,0,0,0,0,0,1,0,0,0,0,0,0,0,1,0,0,0,0,0,1,1,0,1,0,0,0,0,1,0,1,0,0,0,0,0,0,0,0,1,0,1,0,0,0,0,0,0,0,0,0,1,0,1,0,0,2,0,0,1,0,0,0,1,0,0,0,0,0,1,2,1,0,0,0,1,0,0,1,0,0,0,0,0,0,1,0,1,0,0,0,0,0,0,0,0,0,0,0,0,1,0,0,0,0,0,0,0,0,1,0,3,0,0,0,0,0,0,0,1,0,0,0,0,1,1,0,0,0,0,0,0,0,0,0,0,0,0,0,0,0,0,0,0,0,5,0,0,1,0,0,0,0,0,0,1,0,0,0,1,0,0,0,0,0,0,0,0,0,0,0,0,0,1,0,1,0,0,0,0,1,0,0,0,0,0,0,0,0,0,0,0,1,0,0,0,0,0,0,1,0,0,0,0,0,0,0,0,0,0,1,0,0,0,0,0,0,0,0,0,1,0,2,0,0,0,0,1,0,0,0,0,0,0,0,0,2,0,1,0,0,0,0,0,0,1,0,0,0,0,0,0,1,0,0,0,0,1,0,0,0,0,0,0,0,0,0,0,0,0,0,0,0,1,1,0,0,0,0,0,0,0,0,0,1,0,0,0,0,0,1,1,0,1,0,0,0,0,1,0,0,0,1,0,0,0,0,0,0,1,0,0,1,0,0,0,0,0,0,0,0,0,0,0,0,0,0,1,0,1,0,1,0,0,0,0,0,1,1,0,0,0,0,0,1,0,0,0,0,0,0,2,0,1,0,0,0,1,0,0,0,0,0,0,0,0,0,0,0,0,2,0,0,0,1,0,0,0,0,0,0,0,0,0,0,0,0,0,0,0,0,1,0,0,0,0,0,0,0,0,0,0,2,1,0,0,0,0,1,1,1,0,0,0,0,0,1,0,0,1,0,0,0,0,0,0,0,0,0,0,0,0,0,0,1,0,0,0,0,0,0,0,0,0,0,0,0,0,0,1,0,0,0,0,0,1,1,0,0,1,1,0,1,0,0,0,0,0,0,0,0,1,0,0,0,0,0,0,0,0,0,2,1,0,0,0,0,0,1,0,0,0,0,0,1,0,0,0,0,0,1,0,0,0,0,0,1,0,0,0,0,0,0,0,0,0,0,0,0,0,0,0,1,0,0,0,0,0,0,0,0,3,0,0,0,0,0,0,0,0,1,0,0,0,0,0,0,0,0,0,0,0,0,0,0,0,0,0,0,0,0,0,0,0,1,0,0,0,0,0,0,1,0,0,0,1,1,0,0,0,0,0,0,0,0,1,0,0,0,1,0,0,0,0,0,2,0,0,0,0,0,0,1,0,0,0,1,2,0,1,1,1,0,1,0,0,0,0,0,0,0,0,0,0,0,0,0,0,0,1,0,0,0,0,0,0,0,0,0,0,1,0,1,0,1,0,0,0,0,0,0,0,0,0,0,2,0,0,1,0,0,0,0,0,0,0,0,0,0,0,1,0,0,1,0,0,0,0,0,1,0,0,0,2,0,0,0,0,0,3,0,0,0,0,0,0,0,0,0,0,0,0,0,1,0,1,0,0,0,0,0,0,0,0,0,0,1,0,1,0,0,0,0,1,0,0,0,1,0,0,0,0,0,0,0,1,1,0,0,1,0,0,0,1,0,0,0,1,0,1,0,0,3,1,0,0,0,0,0,0,1,0,0,0,0,0,0,0,1,0,0,0,0,0,1,0,0,0,0,0,0,1,0,0,0,0,0,0,0,0,0,0,0,0,1,0,0,0,0,0,1,0,0,0,1,0,0,0,0,0,1,4,0,0,0,1,1,0,0,0,0,0,0,0,0,0,1,0,0,0,0,0,0,0,1,0,0,0,0,0,0,0,0,0,1,0,1,0,0,0,0,3,0,0,0,0,0,0,0,0,1,0,0,0,0,0,0,0,0,0,0,0,0,0,0,0,1,0,Vernon</t>
  </si>
  <si>
    <t>1397,8,11,8,8,4,3,2,3,1,7,2,2,2,4,0,2,1,0,2,1,1,0,0,0,0,0,1,0,0,4,1,0,0,0,1,2,1,1,1,0,0,0,0,0,0,1,0,1,0,0,2,4,1,0,0,0,0,0,1,0,0,0,0,0,0,0,0,0,1,0,1,0,0,0,0,0,0,0,1,0,1,0,0,1,0,1,0,0,0,0,0,0,0,1,0,0,0,0,1,0,0,0,0,0,1,0,0,0,0,0,0,0,0,0,0,0,0,0,0,0,0,0,0,0,0,0,0,0,0,0,0,0,0,0,0,0,0,0,0,0,0,3,0,0,0,0,0,0,0,0,0,0,1,1,0,0,2,0,0,0,0,0,0,0,0,0,0,0,0,0,0,0,0,0,0,0,0,0,0,0,1,0,0,1,0,0,0,0,2,0,0,0,0,0,0,0,0,0,0,0,0,0,0,0,0,1,0,0,0,0,0,0,0,0,0,0,0,0,0,0,0,0,0,0,0,0,0,0,0,0,0,0,0,0,0,0,0,0,0,0,0,0,1,0,0,0,0,0,0,0,0,0,0,0,0,0,0,0,0,0,0,0,0,1,0,0,0,0,0,0,1,0,1,0,0,0,0,0,0,0,0,0,1,0,0,0,0,0,0,0,0,0,0,1,1,0,0,1,0,0,0,0,0,0,0,0,0,0,0,3,0,0,0,0,0,0,0,0,0,0,0,0,0,0,0,0,0,0,0,0,0,0,0,0,0,0,0,0,0,0,0,0,0,2,0,0,0,0,1,0,0,0,0,0,1,0,0,0,0,1,0,0,0,1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1,0,0,0,0,0,0,0,0,0,0,0,0,0,0,0,0,0,0,0,0,0,0,0,0,0,0,0,0,0,0,0,1,1,0,0,0,0,0,0,0,0,0,0,0,0,0,0,0,0,0,0,0,0,0,0,0,0,0,0,0,0,0,0,0,0,0,0,0,0,0,0,0,0,0,0,0,0,0,0,0,0,0,0,0,0,0,0,0,0,0,0,0,0,0,1,1,0,0,0,0,0,0,0,0,0,0,0,0,0,0,0,0,0,0,0,0,0,0,0,0,0,1,0,0,0,0,0,0,0,0,0,0,0,0,0,0,0,0,0,0,0,0,0,0,0,0,0,0,1,0,0,0,0,0,1,0,0,0,0,0,0,0,0,0,0,0,0,0,0,0,0,0,0,0,0,0,0,0,0,0,0,0,0,0,0,0,0,0,0,0,0,0,0,0,0,0,0,0,0,0,0,0,0,0,0,0,0,0,0,0,0,0,0,0,0,0,0,0,0,0,0,0,0,0,0,0,0,0,0,0,1,0,0,0,0,0,0,0,0,0,0,0,0,0,0,0,0,0,0,0,0,0,0,0,0,0,0,0,0,0,0,0,0,0,0,0,0,0,0,0,0,0,0,0,0,0,0,0,0,0,0,1,0,0,0,0,0,0,0,1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1,0,0,0,0,0,0,0,0,0,0,0,0,0,0,0,0,0,0,0,0,0,0,0,0,0,0,0,0,0,0,0,0,0,0,0,0,0,0,0,0,0,0,0,0,0,0,0,0,0,0,0,0,0,0,0,0,0,0,0,1,0,0,0,0,0,0,0,0,0,0,0,0,0,0,0,0,0,0,0,0,0,0,0,2,0,0,0,0,0,0,0,1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1,2,0,1,0,0,0,2,0,0,0,1,0,2,2,0,0,0,0,0,0,0,0,0,0,0,0,0,0,0,0,0,1,0,0,0,0,0,0,0,0,0,0,0,1,0,1,0,0,0,0,0,0,0,0,0,0,0,0,0,0,0,1,0,0,0,0,0,0,0,0,0,0,0,0,0,0,0,0,0,1,0,0,0,0,2,0,0,0,0,0,0,0,0,0,0,0,0,0,0,0,0,0,0,0,0,0,0,0,0,0,0,0,0,0,0,0,0,0,0,0,0,0,0,0,0,0,0,0,0,0,0,0,0,0,1,0,0,0,0,0,0,0,0,0,0,0,0,0,0,0,0,0,0,0,0,0,1,0,0,0,0,0,0,0,0,0,0,0,0,0,0,0,0,0,0,0,0,0,0,0,0,0,0,0,0,0,0,0,0,0,0,0,0,0,0,0,0,0,0,0,0,0,0,0,0,0,0,0,0,0,0,0,0,0,0,0,0,0,0,0,0,0,0,1,0,0,1,0,0,0,0,0,0,0,0,0,0,0,0,0,0,0,0,0,0,0,0,0,0,0,0,0,0,0,0,0,0,0,0,0,0,0,0,0,0,0,0,0,1,0,0,0,0,1,1,0,0,0,0,0,0,0,0,0,0,0,0,0,0,0,0,0,0,0,0,0,0,0,0,0,0,0,0,0,0,0,0,0,0,0,0,0,0,0,0,0,0,0,0,0,0,0,0,0,0,0,0,1,0,0,0,0,0,0,0,0,0,0,0,0,0,0,0,0,0,0,0,0,0,1,0,1,0,0,0,0,0,0,0,0,0,0,0,0,0,0,0,0,0,0,0,0,0,0,0,0,0,0,0,0,0,0,0,0,0,0,0,1,0,0,0,0,0,0,0,1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1,0,0,0,0,0,0,0,0,0,0,0,0,0,0,0,0,0,0,0,0,0,0,0,0,0,0,0,0,0,0,0,0,0,0,0,0,0,0,0,0,0,0,0,1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1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0,230,79,73,55,48,49,21,21,24,30,29,27,24,33,28,13,16,19,17,13,19,10,18,8,9,15,23,12,22,9,11,12,11,7,12,8,8,12,6,11,9,3,6,13,10,9,4,7,13,13,9,12,9,6,5,7,14,11,6,8,7,8,5,11,11,9,3,9,11,11,11,5,8,8,7,8,5,8,8,9,7,8,7,5,3,6,3,8,4,6,4,2,5,6,5,2,5,4,3,6,0,2,4,3,3,4,4,2,2,3,3,2,4,5,6,6,1,5,4,2,3,2,2,2,3,1,7,3,5,3,2,2,2,2,4,3,0,5,3,4,2,2,9,6,1,0,1,3,5,2,2,1,4,1,2,5,5,2,4,2,3,3,1,2,5,1,8,6,4,4,4,2,4,6,4,5,3,2,5,3,3,3,2,4,6,0,1,1,2,2,3,2,2,3,1,1,2,1,1,2,1,5,1,6,2,4,0,3,6,6,5,2,4,4,4,3,2,5,2,2,0,4,8,4,1,2,2,1,2,1,2,2,4,6,3,4,5,1,3,1,1,2,1,0,0,1,2,4,4,2,0,2,4,0,2,1,4,2,2,2,1,1,2,3,6,1,4,4,2,5,2,1,2,4,3,1,2,3,4,2,1,1,1,0,1,0,2,0,4,0,1,3,1,1,0,2,1,1,0,0,1,0,1,0,1,0,0,0,1,3,2,1,3,1,1,3,2,1,0,2,1,4,1,0,7,0,2,3,2,1,1,1,0,1,0,1,0,1,1,1,0,3,1,2,2,2,1,0,0,0,2,1,2,3,1,1,0,2,3,0,2,1,2,3,1,1,0,2,0,0,0,0,2,2,1,2,1,4,2,2,1,3,2,3,2,1,1,0,1,0,0,0,2,0,1,2,0,2,0,1,1,1,4,1,2,1,0,0,2,1,1,2,0,0,0,2,1,1,1,2,1,0,0,0,0,2,1,0,3,1,0,0,3,1,3,1,1,1,3,0,0,2,3,2,0,0,1,0,0,1,2,2,0,0,1,0,2,0,2,2,3,0,1,2,1,1,0,2,1,1,4,0,0,1,0,4,4,0,3,0,1,2,2,1,3,1,0,1,3,0,0,0,4,2,2,1,1,2,2,1,0,0,1,2,1,0,0,0,1,0,1,0,1,0,1,0,1,3,1,1,3,0,1,0,1,3,0,1,0,0,0,0,1,0,3,0,1,1,0,0,2,2,0,0,3,0,1,0,1,0,1,1,0,0,1,1,0,2,2,2,0,0,0,1,0,2,2,0,0,1,2,2,2,2,2,0,0,1,0,0,0,0,1,0,0,3,4,1,2,1,1,1,3,0,0,1,0,0,0,0,0,1,1,0,0,0,0,0,0,0,0,0,3,0,0,0,0,1,0,0,0,0,5,2,1,1,0,0,1,1,1,3,0,0,1,0,1,2,1,0,0,1,1,1,0,0,1,1,1,1,0,0,0,0,0,0,1,1,3,1,0,3,0,1,0,3,6,1,0,0,4,1,1,1,0,0,0,1,2,1,2,0,1,0,0,1,2,0,0,0,1,0,1,3,0,3,2,3,1,0,1,1,2,0,0,1,0,2,0,0,1,0,0,0,2,1,0,0,1,1,0,0,2,2,1,4,2,0,0,1,0,0,0,3,0,1,0,1,0,0,4,0,0,0,0,0,0,1,0,1,1,1,1,0,0,1,0,0,0,0,0,0,0,0,1,0,0,1,0,3,0,0,2,0,0,1,1,2,3,0,1,1,3,1,0,1,2,0,1,0,0,2,4,0,2,2,2,0,2,0,1,2,0,0,0,0,0,0,0,3,0,1,2,2,2,2,0,0,1,1,1,1,1,1,0,1,1,1,0,1,0,0,1,1,0,1,1,1,0,0,0,0,0,0,0,0,1,0,0,1,3,1,3,1,2,2,0,1,0,1,0,0,1,0,0,1,1,2,1,1,0,1,2,0,1,1,2,0,2,1,0,0,1,2,1,0,0,0,0,0,0,1,1,0,1,1,0,0,0,0,0,0,1,0,1,0,0,0,4,1,0,0,0,0,0,0,1,1,0,0,1,0,2,0,1,1,0,2,0,0,0,0,2,1,0,1,0,0,2,1,1,3,0,0,2,2,1,1,0,0,0,0,2,1,0,1,0,0,0,0,0,1,0,0,1,1,1,1,1,2,1,1,0,0,0,2,0,0,0,1,0,3,0,0,1,1,2,2,0,0,0,0,1,2,0,2,0,1,0,1,0,2,0,0,0,1,1,1,1,1,0,0,1,1,1,0,0,1,0,0,0,0,1,1,0,0,0,0,0,0,0,0,0,0,0,2,0,2,1,1,2,0,0,1,0,2,2,2,1,0,0,2,0,0,1,0,0,0,1,0,1,0,0,1,0,0,0,2,0,0,0,1,1,0,1,0,1,0,0,0,0,1,1,0,0,0,0,0,0,0,0,0,0,4,0,1,1,0,1,0,0,0,0,0,1,1,2,0,0,0,2,0,1,0,1,0,0,2,0,0,3,0,1,1,0,1,4,0,0,1,0,1,0,0,0,1,1,0,0,0,0,1,1,0,0,0,0,0,2,0,0,0,2,0,2,0,3,0,0,0,0,1,0,2,0,1,0,0,0,0,2,0,0,0,1,1,0,1,0,4,0,0,0,0,1,0,0,0,2,0,0,1,1,0,0,0,2,0,2,0,0,0,0,0,0,0,0,0,0,1,0,0,0,1,1,0,0,2,0,1,2,0,0,4,1,0,1,1,0,2,3,3,0,1,0,0,0,0,0,0,0,0,0,0,0,1,2,0,0,1,1,0,0,0,2,2,0,0,0,1,1,2,0,0,2,0,0,0,3,0,1,0,0,0,0,0,0,0,0,2,2,1,1,0,0,0,1,0,2,0,2,0,0,0,0,1,0,0,0,0,0,0,0,0,0,2,0,1,1,3,0,0,0,1,1,0,0,0,1,0,0,0,0,0,0,0,0,1,0,0,0,3,0,0,0,2,1,0,0,0,1,1,1,0,1,1,0,1,0,1,0,1,0,1,0,0,1,1,0,0,1,0,1,3,0,0,0,0,0,0,0,0,0,0,0,0,0,0,1,0,0,0,1,0,0,1,1,0,1,0,1,0,1,0,0,0,0,1,0,1,0,0,0,1,0,0,1,1,0,0,0,1,0,1,1,0,0,0,1,0,0,0,1,0,0,0,2,0,0,0,0,0,0,2,0,1,1,0,0,1,0,0,0,0,0,0,3,0,0,0,0,0,0,0,0,0,0,0,0,1,1,0,2,0,1,1,0,0,0,0,0,0,0,0,0,1,0,1,0,0,1,1,2,1,0,1,0,0,0,0,0,0,0,0,0,0,0,0,0,0,1,0,0,1,0,0,0,0,0,0,0,3,0,0,0,0,0,3,0,0,0,1,0,0,0,0,1,1,0,2,1,0,1,0,0,0,0,0,0,0,0,0,0,1,0,0,0,0,0,0,3,0,0,0,0,2,1,0,2,1,0,0,0,1,0,0,0,3,0,2,2,2,0,1,0,0,0,2,0,0,0,0,0,0,0,0,0,0,0,0,2,0,1,0,0,0,0,0,0,0,1,0,1,0,0,0,0,1,0,0,0,1,0,1,1,0,0,3,0,0,0,3,0,0,1,2,1,0,0,0,1,0,0,1,0,1,1,0,0,0,1,2,0,0,0,1,0,1,1,3,3,3,0,0,1,1,2,0,0,2,0,0,0,0,0,1,1,0,0,1,1,0,0,1,2,0,0,1,0,0,0,2,0,0,1,1,1,1,0,0,0,0,1,1,0,1,0,1,0,0,1,0,0,0,0,1,1,0,0,0,1,2,2,1,0,0,0,1,0,1,2,0,0,0,0,0,3,0,1,0,1,2,0,0,0,0,1,1,0,0,0,1,0,0,0,0,0,0,0,0,0,0,0,0,0,0,1,0,0,0,2,0,0,0,0,2,1,0,0,0,0,0,0,0,0,1,0,0,1,1,0,1,0,0,0,0,0,0,0,0,0,0,0,0,0,0,0,0,0,1,0,0,0,0,0,0,0,0,0,0,0,0,2,1,1,0,1,0,1,0,1,0,1,0,0,0,0,0,0,0,2,0,0,0,1,0,0,0,1,1,0,0,1,0,1,0,0,0,1,0,0,0,0,2,0,2,0,0,0,0,1,0,1,0,0,0,0,0,0,0,1,0,0,1,1,0,0,0,2,0,0,0,0,0,0,0,2,0,2,1,1,0,1,0,1,0,0,0,0,0,0,1,0,0,0,0,0,0,0,1,0,1,1,0,0,0,0,0,0,1,0,0,1,1,0,1,2,1,0,0,0,1,0,1,0,0,0,1,0,0,1,0,0,0,0,0,0,1,0,0,0,0,0,1,0,0,0,0,0,0,0,0,0,0,0,0,3,0,1,1,0,0,0,0,0,0,0,0,1,0,0,0,0,0,0,0,0,0,1,0,0,0,0,1,0,0,1,0,0,0,0,0,0,1,1,1,0,0,0,0,0,0,0,1,2,1,0,0,0,0,0,0,0,0,0,0,0,0,1,0,0,0,0,0,0,1,0,1,0,1,0,1,0,0,0,3,0,0,0,0,0,3,0,0,0,2,0,0,0,1,1,0,0,1,1,0,0,0,0,0,0,1,0,0,0,0,0,0,0,0,0,0,0,0,0,0,0,0,0,0,1,0,1,1,2,0,0,0,0,0,0,0,0,1,0,0,0,0,1,1,0,0,1,0,0,0,0,0,0,0,0,0,0,0,1,0,0,0,0,0,1,0,0,3,0,1,0,1,0,0,0,0,0,0,0,0,0,1,0,0,0,0,0,0,0,1,1,0,0,0,0,0,0,0,0,0,0,0,0,1,0,1,0,1,1,0,0,1,0,0,1,0,0,1,1,0,0,0,0,0,0,0,2,0,0,0,0,0,3,0,0,0,1,0,0,0,0,1,0,0,0,0,0,0,0,1,0,1,0,0,0,0,0,0,0,2,0,0,1,1,0,1,1,0,1,1,0,0,0,0,0,0,0,1,1,0,1,0,0,1,0,2,1,0,0,0,0,0,0,0,0,0,0,0,0,0,0,0,1,1,0,0,0,1,0,1,0,1,0,0,0,0,0,0,0,0,0,0,2,1,0,0,0,0,0,0,0,0,0,0,0,0,0,0,0,1,0,0,0,0,1,0,0,2,0,1,0,1,0,2,2,0,1,2,0,1,0,0,0,0,0,0,0,0,0,0,0,0,0,2,0,0,0,0,1,0,0,0,0,1,0,0,0,0,0,0,0,0,0,0,0,0,0,0,0,3,0,0,0,0,2,0,0,0,1,0,0,0,0,2,0,0,1,0,0,0,0,0,0,0,0,0,0,0,0,1,0,0,0,0,0,0,0,0,0,1,0,0,2,0,0,1,0,1,1,0,1,2,0,1,0,0,1,0,0,0,0,1,1,0,0,2,0,0,1,3,0,0,0,0,0,0,0,0,0,1,0,0,0,1,0,0,0,0,0,0,1,0,1,0,1,1,0,1,1,0,0,0,1,1,0,1,0,0,0,0,1,0,0,0,0,0,0,0,0,0,0,0,0,0,0,0,0,0,1,1,1,0,0,1,0,0,1,0,0,1,0,0,1,0,0,0,0,0,0,0,0,0,1,0,0,0,0,1,0,0,0,1,0,0,0,0,0,0,0,0,0,0,0,0,0,0,0,0,0,1,0,0,1,0,0,0,0,0,0,0,0,0,0,0,0,0,0,1,0,0,0,0,0,2,0,2,0,0,0,0,0,0,0,1,1,0,0,1,0,0,0,0,1,0,0,0,2,0,0,0,0,0,0,0,0,1,0,0,0,0,0,0,0,0,0,0,0,0,1,0,0,0,0,0,0,0,1,0,0,1,3,0,0,0,0,0,0,0,0,0,0,0,0,2,0,0,0,0,0,0,0,0,2,0,0,0,0,0,0,0,0,0,0,2,0,0,1,0,0,0,0,1,0,0,1,0,0,0,0,0,0,0,0,2,0,1,0,1,0,0,0,0,0,0,0,0,0,1,1,0,0,0,0,0,0,0,0,0,1,0,0,1,0,0,0,1,0,0,0,0,0,0,0,0,0,0,0,2,2,0,0,0,0,0,0,0,0,0,2,0,0,0,0,1,0,0,0,0,0,0,2,0,0,1,0,0,1,0,1,2,0,1,0,2,0,0,0,0,0,0,0,1,0,1,0,0,0,0,1,0,0,1,1,0,0,0,0,0,0,0,1,0,0,0,1,0,0,0,0,0,0,0,0,0,0,0,0,0,0,0,0,0,1,0,0,0,1,0,0,1,1,0,0,1,0,0,1,1,0,0,0,0,0,0,0,0,0,0,0,0,0,0,0,0,1,0,0,2,0,0,0,0,0,0,0,0,0,0,0,0,0,0,0,0,1,0,0,0,0,0,0,0,0,0,0,0,2,0,0,0,0,0,0,0,0,2,0,0,0,0,0,0,1,0,0,0,0,0,1,0,1,2,0,0,0,0,0,0,0,0,0,0,0,0,0,0,0,0,0,0,0,0,0,0,0,0,0,0,1,0,0,0,0,0,0,0,0,0,0,0,0,0,0,0,0,0,1,0,0,0,1,0,0,0,1,1,0,0,0,0,0,0,0,0,0,1,0,0,0,0,0,0,0,1,0,1,0,0,0,0,0,0,0,0,0,0,0,0,0,0,0,0,0,0,0,1,1,0,0,0,0,0,0,0,0,0,0,0,0,0,0,0,0,0,0,0,0,0,0,0,1,0,0,0,1,1,0,0,0,1,0,0,0,0,0,0,0,0,0,0,0,0,0,2,0,0,0,0,1,0,2,0,0,0,1,0,0,0,0,0,1,0,0,0,0,0,0,0,0,1,1,0,0,0,1,0,0,0,0,0,0,0,1,0,1,0,0,0,0,0,0,0,0,0,0,0,0,0,0,0,0,0,0,0,0,0,0,1,1,1,1,0,0,0,0,0,0,0,1,0,1,0,0,0,0,0,0,0,1,0,0,0,0,1,0,0,0,0,0,1,0,0,0,0,0,1,1,1,1,0,0,0,1,0,0,0,0,0,0,0,0,0,1,0,0,0,1,0,0,0,0,0,0,0,0,0,0,0,1,0,0,0,1,0,0,0,0,0,0,0,0,0,0,0,0,0,0,0,1,1,0,0,0,0,0,0,0,0,0,0,0,0,1,0,0,0,0,0,0,0,0,0,0,0,0,0,0,0,0,3,0,0,1,0,0,0,1,0,1,1,0,0,0,0,0,0,0,0,0,0,0,1,0,1,0,0,0,0,1,0,0,0,0,0,0,0,0,0,0,0,0,0,1,0,0,0,0,0,0,1,0,0,0,0,0,0,0,0,0,0,0,0,0,0,0,0,0,0,0,1,0,1,0,0,0,0,1,0,2,0,0,0,0,0,0,0,0,0,0,0,0,0,0,0,0,2,0,0,0,0,0,0,0,1,0,0,0,0,0,0,0,0,0,0,0,0,0,0,1,0,1,0,0,0,0,0,0,0,0,0,0,0,0,0,0,0,0,0,0,0,0,1,0,1,0,0,2,0,0,0,0,0,0,0,0,0,0,0,0,0,0,0,0,0,0,0,0,0,1,0,0,3,0,0,0,1,0,0,0,0,0,0,0,0,0,0,1,0,0,0,1,0,0,0,1,0,0,1,0,1,0,0,0,0,0,0,0,0,Vernon</t>
  </si>
  <si>
    <t>1398,8,18,11,9,12,8,1,6,8,5,6,2,8,3,0,4,4,5,4,1,1,2,0,3,0,0,2,1,0,0,0,2,2,1,0,1,0,1,0,1,1,0,1,1,1,2,4,1,1,1,0,1,2,1,0,2,0,0,0,1,5,1,0,1,1,0,0,2,2,0,1,2,0,0,7,0,0,0,0,2,1,0,0,0,0,0,1,0,1,0,1,1,0,0,3,1,2,0,0,0,2,0,0,0,0,0,0,1,1,1,0,0,1,0,0,0,0,0,1,2,1,0,1,0,0,3,0,0,0,0,0,2,0,0,0,2,0,1,1,0,0,0,0,0,0,0,0,0,0,0,2,1,0,0,0,2,0,0,0,0,1,0,0,0,0,0,0,0,0,0,0,0,2,0,0,0,0,0,1,0,0,0,0,0,0,0,0,0,0,0,0,0,0,0,0,0,0,0,0,1,0,0,0,0,0,0,0,0,0,1,0,0,0,0,0,0,0,0,0,0,1,0,0,0,0,0,0,1,0,0,0,0,0,0,0,0,0,0,1,0,0,0,0,0,0,0,0,0,0,0,0,1,0,0,0,0,0,0,0,0,0,0,0,0,0,0,0,0,0,0,0,0,0,0,0,1,0,0,0,0,0,0,0,0,0,0,0,0,0,0,0,0,0,0,0,0,0,0,0,1,0,1,0,0,0,0,0,0,0,0,0,0,0,0,0,0,0,0,0,0,0,0,0,0,0,0,0,0,0,0,0,0,0,0,0,0,0,0,0,0,0,1,0,0,0,0,0,0,0,0,0,0,0,0,0,0,0,1,0,0,0,0,0,0,1,0,0,0,0,0,0,0,3,0,0,0,0,1,0,0,0,0,0,0,0,0,0,0,0,0,0,0,1,0,0,0,0,0,0,0,0,1,0,0,0,0,0,0,0,0,0,0,0,0,0,0,0,0,0,0,0,0,0,0,0,0,0,0,0,0,0,0,0,0,0,0,0,0,0,0,0,0,0,0,0,0,1,0,1,0,0,0,0,0,0,0,0,0,0,1,0,0,0,0,0,0,2,0,0,0,0,0,0,0,0,0,0,0,0,0,0,0,0,0,0,0,0,0,1,0,1,0,0,0,0,0,0,0,0,0,0,0,0,0,0,0,0,1,0,0,0,0,0,0,0,0,0,0,0,0,0,1,0,0,0,0,0,0,0,0,0,0,0,0,0,0,0,0,0,1,1,0,0,0,0,0,0,0,0,0,0,0,0,0,0,0,0,0,0,0,0,0,0,0,0,0,0,0,0,0,0,1,1,0,0,1,0,0,0,0,0,0,0,0,0,0,1,0,0,0,0,0,0,0,0,0,0,0,0,0,0,0,0,0,0,0,0,0,0,0,0,0,0,0,0,0,0,2,0,0,0,0,0,0,0,0,1,0,0,0,0,0,1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1,0,0,0,0,0,0,0,0,0,1,0,0,0,0,0,0,0,0,0,0,0,0,0,0,0,0,0,0,0,0,0,0,0,0,0,0,0,0,0,0,0,0,0,0,0,0,0,0,0,0,0,0,0,0,0,0,0,0,0,1,0,0,0,0,0,0,0,0,0,0,0,0,0,0,0,0,0,1,0,0,0,0,0,0,0,0,0,0,0,0,0,0,0,0,0,0,0,0,0,1,0,0,0,0,0,0,0,0,0,0,0,0,0,0,0,0,0,0,0,0,0,0,0,0,0,0,0,0,0,1,0,0,0,0,0,0,1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1,0,0,0,0,1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2,0,0,0,0,0,0,0,1,0,0,0,0,0,0,0,0,0,0,0,0,0,0,0,0,0,0,0,0,0,0,0,0,0,0,0,0,0,0,0,0,0,0,0,0,0,0,0,0,0,0,0,0,0,0,0,1,0,0,0,0,0,0,0,0,0,0,0,0,0,0,0,1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1,1,2,0,1,1,1,1,0,3,0,2,0,0,1,1,0,0,0,0,0,0,0,0,0,0,0,1,0,1,0,0,0,0,0,0,0,0,0,0,2,1,0,0,0,0,0,1,0,0,0,0,1,0,0,0,0,0,0,0,0,0,0,0,0,2,0,0,0,1,0,0,0,0,0,0,0,0,0,0,0,3,1,0,0,0,0,0,0,1,0,0,0,0,0,0,0,0,0,0,0,0,1,0,0,0,1,0,0,0,0,0,0,0,0,0,0,0,0,1,0,0,0,0,0,0,0,0,0,0,0,0,0,0,0,0,0,0,0,0,0,0,0,1,0,0,0,0,0,0,0,0,0,0,0,0,0,1,0,0,0,0,0,1,0,0,1,0,0,0,0,0,0,0,0,0,0,0,1,0,1,0,0,0,0,1,0,0,0,0,0,0,0,0,0,0,0,0,0,0,0,0,0,0,0,0,0,1,0,0,0,0,0,0,0,0,0,0,0,0,0,0,1,0,0,0,0,0,0,0,0,1,0,0,0,0,0,0,0,0,0,0,0,0,0,0,0,0,0,0,0,0,0,0,0,0,0,0,0,0,0,0,0,0,0,0,0,0,0,0,0,0,0,1,0,0,0,0,0,0,0,0,0,0,0,0,0,0,0,0,0,0,0,0,0,1,0,0,0,0,0,0,0,0,0,0,0,0,0,0,0,0,0,0,0,0,0,1,0,0,0,0,0,0,0,0,0,0,0,0,1,0,1,0,0,0,1,0,0,0,0,0,0,0,0,0,0,0,0,0,0,1,0,0,0,0,0,0,0,0,0,0,0,0,0,0,0,0,0,0,0,1,0,0,0,0,0,0,0,0,0,0,0,0,0,0,0,0,0,0,0,0,0,0,0,0,0,0,0,0,0,0,0,0,0,0,0,0,0,0,0,0,0,0,0,0,0,0,0,0,0,0,0,0,0,0,0,0,0,0,2,0,0,0,0,0,0,0,0,0,0,1,0,0,0,0,0,0,0,0,0,0,0,1,0,0,0,0,0,0,0,0,0,0,0,1,0,0,0,0,0,0,0,0,0,0,1,0,0,0,0,0,0,0,0,0,0,0,0,0,0,0,0,0,0,0,0,0,0,0,0,0,0,0,0,0,0,0,0,0,0,0,0,0,0,0,0,0,0,0,0,1,0,0,0,0,0,0,0,1,0,0,0,0,0,0,0,0,0,0,0,0,0,1,0,0,0,0,0,0,0,0,0,0,0,0,0,0,0,0,0,0,1,0,0,0,0,1,0,0,0,0,0,0,0,0,0,0,0,0,0,0,0,0,0,0,0,0,0,0,0,0,0,0,0,0,0,0,1,0,0,0,0,0,0,0,0,0,0,0,0,0,0,0,0,0,0,0,0,0,0,0,0,0,0,0,0,0,0,1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1,0,0,0,0,0,0,0,0,0,0,0,0,1,1,0,0,0,0,0,0,0,0,0,0,0,0,0,0,0,0,0,0,0,0,0,0,0,0,0,0,1,0,0,0,0,0,0,0,0,1,0,0,0,0,0,0,0,0,0,1,0,0,0,0,0,0,0,0,0,0,0,0,0,0,0,0,0,0,0,0,0,0,0,0,0,0,0,0,0,0,0,0,0,0,0,0,0,0,0,0,0,0,0,0,0,0,0,0,0,0,0,0,0,0,0,0,0,0,0,0,0,0,0,0,0,0,0,0,0,0,0,0,0,0,0,0,0,0,0,0,0,0,0,0,0,0,0,0,0,1,0,0,0,0,0,1,0,0,0,0,0,0,0,0,0,0,0,0,0,0,0,0,0,0,0,0,0,0,0,0,0,0,0,0,0,0,1,0,0,0,0,0,0,0,0,0,0,0,0,0,0,0,1,0,0,0,0,0,0,0,0,0,0,0,0,0,0,0,0,0,0,0,0,0,0,0,0,0,0,0,0,0,0,0,0,0,0,0,0,0,0,0,0,0,0,0,0,1,0,0,0,1,0,0,0,0,0,0,0,0,0,0,0,0,0,1,0,0,0,0,0,1,0,0,0,0,0,1,0,0,0,0,0,0,0,0,0,0,0,0,0,0,0,0,0,0,0,0,0,0,0,0,0,0,0,0,0,0,0,0,0,1,0,0,0,0,0,0,1,0,0,0,0,0,0,0,0,0,1,0,0,0,0,0,0,0,0,0,0,0,0,0,0,0,0,0,0,0,0,0,0,0,0,0,0,0,1,0,0,0,0,0,0,0,0,0,0,0,0,0,0,2,0,0,0,0,0,0,0,0,0,0,0,0,0,0,0,2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1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1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3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0,342,101,118,69,73,59,53,46,48,46,55,50,31,34,35,27,20,30,28,23,22,19,26,9,17,20,22,10,18,13,21,21,20,15,9,8,8,25,16,14,16,9,12,15,15,13,11,11,21,11,22,20,9,14,10,16,17,15,6,11,10,5,5,12,19,6,16,10,17,17,13,13,9,13,10,11,13,9,9,7,13,0,11,3,12,7,2,3,5,12,14,13,3,7,6,10,3,5,4,5,14,13,6,4,9,7,15,9,6,9,8,9,9,2,1,8,6,5,7,9,6,12,6,5,3,10,6,8,6,5,4,6,5,1,5,4,5,9,4,2,0,2,2,11,5,0,9,6,6,8,1,6,8,6,8,2,3,14,4,4,3,3,3,3,4,1,5,7,5,2,5,2,4,6,5,3,5,4,2,2,6,2,13,3,6,3,8,2,1,2,2,0,7,3,0,6,3,1,7,11,4,3,4,6,3,3,9,6,3,6,1,0,5,4,4,8,4,2,11,3,6,3,1,4,3,9,10,6,6,8,0,6,4,8,2,4,2,1,3,7,6,5,2,6,4,3,9,3,1,2,8,0,5,1,2,5,3,5,0,0,0,1,2,0,5,5,6,3,2,2,3,5,8,3,2,1,8,3,2,0,5,0,0,0,1,5,1,2,4,2,1,2,5,9,2,2,2,4,0,5,2,0,1,0,1,2,2,6,3,0,3,1,3,1,0,3,0,4,0,4,0,4,4,5,4,0,4,1,7,4,1,4,5,2,0,4,5,1,1,0,1,1,5,3,1,3,0,1,0,5,2,4,2,2,4,1,1,9,2,2,3,6,5,1,5,3,5,3,2,2,0,3,9,2,0,2,1,2,3,2,1,1,4,3,0,1,2,3,0,2,0,0,5,0,1,0,1,1,1,2,1,4,2,0,0,1,0,1,0,3,2,2,2,3,4,1,0,2,2,0,3,0,1,1,1,2,2,2,3,1,3,3,0,1,1,3,1,1,1,3,1,1,3,1,2,0,0,0,3,0,0,2,1,0,0,0,4,2,2,3,1,1,1,0,0,0,0,4,1,0,4,2,1,2,1,0,3,1,0,1,0,4,1,1,0,0,3,1,0,1,3,1,2,1,3,2,1,4,1,1,3,6,1,1,0,3,3,2,0,3,4,8,2,2,2,0,0,0,1,1,2,3,2,2,1,1,1,1,1,2,2,1,0,2,1,0,1,0,0,0,0,1,0,1,1,0,1,2,2,0,0,3,3,1,1,2,0,2,0,1,0,2,0,0,2,1,3,3,2,1,1,1,2,4,2,1,0,0,2,0,0,4,2,0,0,0,4,1,1,2,2,2,2,0,0,3,1,0,1,2,1,2,3,1,0,0,0,0,4,4,1,7,1,2,3,0,0,0,0,0,0,0,0,1,2,1,0,1,1,0,0,1,0,2,0,2,0,4,6,1,1,3,0,0,1,3,3,3,0,0,0,3,1,0,0,1,2,2,1,0,0,1,3,1,0,0,0,2,0,3,2,1,1,2,0,0,1,1,1,2,3,1,1,1,1,1,4,1,1,1,0,0,1,1,1,1,0,0,2,0,1,2,2,1,0,4,1,1,0,2,0,0,3,0,0,1,1,0,0,2,0,0,1,0,2,2,1,2,1,0,2,0,0,1,2,3,0,1,1,0,0,2,6,1,2,2,0,1,1,0,3,0,0,1,2,1,2,1,1,1,0,2,1,0,0,0,0,1,2,0,1,0,0,1,1,2,0,0,2,0,2,2,1,0,3,0,0,1,0,1,2,0,2,4,4,2,2,0,3,2,1,0,1,2,2,1,1,1,1,3,1,3,0,3,0,0,0,3,0,0,0,2,2,2,0,1,0,2,0,1,2,1,1,1,0,0,1,0,1,0,0,1,2,0,1,2,0,5,2,1,1,1,2,0,0,1,1,1,0,0,1,1,1,1,2,0,0,3,0,0,0,1,2,1,1,1,0,1,1,2,0,0,1,0,0,1,3,0,0,1,1,0,3,2,0,2,1,1,0,1,3,0,0,1,1,0,4,1,1,2,1,2,2,0,4,1,1,2,0,1,2,1,2,0,1,0,0,2,1,0,4,2,0,2,0,1,1,1,0,4,0,2,3,0,0,0,0,1,2,0,1,2,3,1,0,2,0,1,1,0,1,2,2,0,2,0,3,1,2,0,0,2,2,1,0,0,1,0,0,0,1,1,1,1,1,1,3,3,4,1,1,1,2,0,3,0,1,0,0,0,2,0,0,2,1,0,2,0,1,0,0,0,1,1,2,5,2,1,0,1,1,2,0,1,0,1,2,2,2,0,0,0,1,1,1,0,0,1,1,3,1,0,0,2,1,1,0,1,1,1,0,0,0,4,1,1,3,1,2,0,0,0,1,0,1,0,1,0,1,1,4,0,1,0,0,1,2,1,1,0,0,1,1,1,1,1,2,1,1,0,4,0,0,1,1,0,1,0,0,2,1,0,1,0,0,0,0,5,0,0,0,0,1,0,1,0,2,1,0,0,2,1,0,0,0,1,2,1,0,1,2,2,0,0,0,0,1,0,0,0,3,3,1,1,4,1,0,0,0,1,0,1,0,1,3,0,0,1,0,0,4,0,2,1,3,1,0,1,0,3,0,2,1,0,0,1,1,2,2,0,0,2,1,1,0,1,0,2,1,2,1,2,0,1,1,1,3,0,0,0,2,0,0,0,0,0,1,2,0,3,0,2,0,0,0,0,1,0,0,1,0,1,2,1,0,3,1,1,1,0,1,1,0,1,1,1,0,1,0,1,1,1,5,2,0,2,1,0,3,3,2,0,0,1,2,0,0,0,1,0,1,1,0,2,0,1,1,1,1,0,1,1,3,1,0,1,1,0,0,1,0,0,0,0,0,1,2,1,0,1,0,0,3,0,0,2,0,3,0,0,1,1,0,0,1,1,0,1,0,0,0,2,1,1,1,1,1,0,0,2,0,4,0,1,1,1,1,0,0,0,1,0,0,0,0,2,2,0,0,1,1,0,0,0,1,2,0,2,1,1,2,1,0,1,1,1,1,1,1,0,2,0,1,0,0,2,1,1,0,0,1,0,1,1,1,0,1,1,0,0,0,0,1,0,0,0,0,1,1,0,2,0,2,0,0,1,0,0,1,0,0,0,0,2,1,3,1,1,0,1,0,1,0,2,1,0,2,1,1,0,0,0,0,1,0,0,0,0,0,2,0,0,0,0,3,2,1,0,0,0,1,1,0,2,0,0,0,5,0,1,0,0,0,0,0,1,1,0,4,2,2,0,0,0,0,0,1,1,4,1,7,1,0,0,3,0,1,1,0,0,0,2,0,2,0,1,1,0,1,0,0,0,0,1,0,0,1,1,0,0,0,0,4,1,0,0,0,0,1,1,2,0,2,0,0,1,0,0,1,0,1,1,0,2,0,0,3,2,0,0,1,1,0,0,0,2,0,0,1,1,1,0,0,1,0,0,1,1,1,0,0,0,0,1,1,1,1,1,2,0,1,2,1,0,1,0,0,0,1,0,0,1,0,2,0,0,0,0,0,0,0,0,0,0,0,1,0,1,1,1,1,1,1,1,0,7,0,0,1,4,0,2,0,2,2,2,4,1,0,3,1,0,0,1,2,1,0,0,3,0,2,0,0,0,0,0,2,0,1,1,0,0,1,0,0,0,1,1,0,1,1,1,0,0,1,1,1,0,1,0,0,0,1,0,1,0,0,0,0,1,0,0,0,1,1,0,0,0,2,0,0,1,1,0,0,1,1,1,1,0,0,1,0,0,0,1,0,1,1,0,1,1,0,1,0,1,0,0,7,1,0,0,1,1,0,1,0,0,0,7,3,0,1,0,0,0,0,1,1,0,1,0,0,0,0,0,0,1,0,0,0,0,0,0,0,0,1,1,0,1,0,0,0,2,0,0,0,0,0,0,1,0,0,0,2,1,0,0,2,1,3,0,0,0,0,0,0,0,1,0,3,0,0,0,0,0,0,2,0,0,0,4,0,0,0,2,1,1,0,0,2,4,2,0,0,0,0,0,0,2,0,0,1,0,0,0,0,2,0,0,0,0,0,0,0,0,0,1,0,0,1,1,1,0,0,0,0,1,0,1,0,1,0,0,0,0,0,0,0,0,2,0,0,1,0,0,0,0,1,0,1,0,0,10,0,1,1,0,0,0,0,0,0,1,0,0,1,1,0,1,1,0,1,0,1,4,0,0,0,0,2,0,0,0,0,0,0,1,0,0,0,2,0,0,0,0,2,0,0,0,0,0,0,0,0,0,1,0,1,0,1,0,1,0,0,0,1,0,0,1,0,0,1,0,0,1,1,1,1,0,0,0,0,0,2,0,0,0,1,0,1,0,0,0,0,1,0,1,1,0,2,0,0,0,1,0,0,1,1,0,1,0,0,1,0,0,0,1,0,0,1,0,1,0,3,0,0,0,0,0,0,0,0,0,2,1,0,0,2,0,0,0,0,1,0,1,0,0,0,0,1,0,1,0,0,0,0,0,1,2,0,1,1,2,2,0,0,2,0,0,0,0,1,1,0,0,4,0,2,0,0,0,0,1,0,0,0,0,1,0,0,0,0,1,3,0,0,2,0,0,0,0,0,1,0,0,0,1,0,0,1,2,0,0,0,1,1,1,0,1,0,0,0,1,0,1,3,0,1,0,1,1,4,1,1,1,4,0,2,0,1,0,0,1,0,2,0,1,0,0,2,0,0,0,0,0,0,0,1,0,1,0,1,0,0,0,0,2,1,0,2,1,1,1,1,1,0,0,0,0,0,0,0,0,0,1,1,0,0,0,0,0,1,0,1,0,0,0,0,0,0,0,0,0,0,0,0,0,0,0,2,0,0,0,1,1,0,1,0,0,0,0,0,1,0,0,1,2,0,0,0,0,1,0,1,0,0,0,0,1,0,0,0,0,1,0,0,0,0,0,0,0,0,0,0,1,2,1,0,0,1,0,1,0,0,0,1,0,1,3,0,0,0,1,0,0,0,0,2,0,0,0,1,0,2,1,1,0,2,0,0,1,0,0,0,0,0,1,0,0,0,0,1,0,0,1,0,1,0,0,1,0,0,0,0,0,2,0,0,0,0,0,0,0,1,1,0,1,2,0,0,0,0,0,1,4,1,1,3,1,0,2,0,0,0,0,0,0,0,1,0,2,1,0,0,0,0,0,0,0,0,1,0,2,1,1,0,0,1,3,3,0,0,0,0,2,0,0,0,0,0,0,0,0,0,0,0,0,0,0,2,0,1,0,1,0,1,0,2,2,1,0,0,0,0,0,0,0,0,0,0,0,0,0,0,0,0,0,0,0,0,1,1,0,0,1,0,1,0,0,1,0,0,0,0,0,0,0,1,0,1,0,0,0,0,1,1,4,0,0,0,0,1,0,0,0,0,1,3,0,0,0,1,0,2,0,0,1,0,0,0,0,0,0,0,0,1,0,2,1,0,3,0,0,0,0,0,1,1,0,0,1,2,0,0,1,2,0,0,0,0,1,0,0,0,0,0,0,1,1,0,0,0,0,0,0,3,1,0,0,0,0,0,0,0,0,0,0,0,0,0,0,0,0,1,0,0,0,0,0,0,1,0,0,0,0,0,0,0,0,0,0,0,0,0,0,0,0,0,1,1,0,0,0,1,0,0,0,0,0,0,0,0,0,0,0,1,0,1,0,0,2,0,1,0,0,0,0,1,0,1,0,1,0,0,8,0,1,0,0,0,1,0,0,0,0,0,0,0,0,0,0,0,0,0,1,0,1,2,1,0,0,0,1,0,0,1,0,0,0,0,0,0,0,2,0,0,1,0,0,0,0,0,0,0,2,0,1,0,0,1,0,0,0,0,0,1,1,0,2,0,0,1,0,0,0,1,0,0,0,0,0,0,0,0,0,2,0,0,0,0,0,0,0,1,2,1,0,0,0,0,2,0,0,0,0,0,0,0,1,1,0,0,0,0,0,1,0,1,0,0,0,0,0,0,0,3,2,2,0,0,0,0,0,0,0,0,3,0,4,0,0,0,0,1,1,1,0,1,0,0,0,1,0,0,0,0,0,1,0,0,0,0,0,0,0,2,0,0,0,0,0,1,0,0,1,0,0,1,0,0,0,0,0,0,0,0,0,1,2,1,0,0,0,0,0,0,0,0,0,0,0,0,1,0,0,0,0,0,0,0,0,0,0,0,0,0,0,1,0,1,3,1,0,1,1,0,3,0,1,0,0,0,1,0,1,0,7,3,0,0,1,1,0,0,1,0,0,0,1,0,0,0,0,0,0,0,1,0,0,0,1,1,0,1,1,0,0,0,0,2,1,0,0,1,0,0,0,0,0,1,0,0,0,1,1,0,0,0,3,0,0,0,0,1,0,1,0,0,1,0,0,1,0,0,1,3,0,2,1,0,0,1,0,0,0,0,0,0,1,1,1,0,0,0,0,0,0,0,0,3,0,0,0,0,0,0,0,1,0,0,0,1,0,0,0,0,0,1,0,1,0,0,0,0,0,0,0,0,0,0,0,0,1,1,0,0,0,0,0,0,0,0,0,1,0,0,0,1,0,1,1,0,0,0,0,0,1,0,0,0,5,0,1,1,0,0,0,0,1,0,0,1,0,1,1,0,0,0,0,1,0,0,0,0,3,0,0,0,1,1,0,0,1,0,0,1,0,0,0,0,0,0,0,0,0,0,0,0,0,1,0,0,0,0,0,0,1,0,0,0,0,0,0,0,0,1,0,0,0,1,0,0,1,1,0,0,0,0,0,2,0,2,1,1,0,2,0,1,0,0,0,1,0,0,0,2,0,0,0,0,2,1,0,1,1,1,0,1,0,1,0,0,0,0,2,0,0,1,2,0,0,2,0,0,0,0,1,0,0,0,0,0,0,0,0,0,0,0,0,0,0,0,0,1,0,0,0,0,0,0,0,0,0,0,0,0,1,0,0,0,2,0,0,0,1,0,3,0,0,1,0,1,0,0,0,0,0,1,0,0,1,0,1,0,0,0,0,2,0,1,0,0,1,0,1,0,1,1,0,0,0,0,0,0,0,3,0,0,0,0,2,0,0,0,2,0,0,1,0,1,0,0,0,0,0,1,0,0,0,0,0,1,0,1,0,0,0,2,0,0,0,1,0,0,0,0,0,0,0,0,0,0,3,0,0,0,1,0,0,0,0,0,0,0,0,1,1,0,0,2,0,0,1,1,0,0,0,1,0,0,0,0,2,0,0,1,1,0,1,0,0,0,0,0,0,1,1,0,0,1,0,0,0,0,1,0,1,0,0,0,0,0,0,0,0,0,0,0,0,0,1,0,0,0,0,1,0,0,0,0,0,0,0,1,0,1,0,1,0,1,0,0,1,0,1,0,0,3,0,0,0,1,1,0,0,0,0,0,0,0,0,0,0,0,0,1,0,0,0,0,0,0,0,0,0,1,2,0,1,0,0,0,2,0,0,1,0,3,0,0,0,0,0,2,0,1,3,0,0,0,0,1,0,2,0,3,0,1,0,1,0,2,0,0,0,0,0,0,0,0,0,1,0,0,0,1,0,1,1,0,0,0,2,0,0,0,0,0,1,0,0,0,0,2,0,0,0,0,0,0,0,2,0,1,1,0,0,1,2,1,0,0,0,1,0,0,0,0,0,0,1,1,0,0,0,0,2,0,1,0,0,0,0,0,0,0,0,0,0,1,1,0,0,1,0,1,0,1,0,0,0,0,0,Vernon</t>
  </si>
  <si>
    <t>1399,9,19,11,7,9,11,1,2,2,4,4,3,4,4,2,0,5,2,1,1,1,3,0,1,2,0,2,0,3,0,1,0,5,0,1,2,0,2,0,0,1,2,0,0,1,3,0,0,0,0,1,0,0,0,1,3,0,0,0,0,0,0,0,0,0,1,0,0,0,0,0,0,0,1,0,0,0,0,0,1,1,0,0,0,0,0,0,0,0,0,0,0,0,2,0,0,0,0,0,0,0,1,0,0,0,0,0,0,0,0,0,0,0,0,1,0,0,0,0,0,0,0,1,0,0,0,0,0,0,1,0,0,0,0,0,0,0,0,0,0,0,0,0,0,0,0,0,0,0,0,0,0,0,1,0,0,0,0,0,0,0,0,0,0,0,0,0,0,0,0,0,1,0,2,0,0,0,2,0,0,0,0,0,0,1,0,0,0,1,0,0,0,0,0,0,0,0,0,2,0,0,0,0,1,1,0,0,0,0,1,0,0,0,0,0,0,0,0,0,0,0,0,0,0,0,0,0,1,0,1,0,0,0,0,0,1,0,0,0,0,0,1,0,0,0,0,0,0,0,0,0,0,0,0,0,0,0,0,0,0,0,0,0,0,0,1,0,0,0,0,0,0,1,0,0,0,0,0,0,0,0,0,1,0,0,0,0,0,0,0,0,0,0,0,0,0,0,0,0,0,0,0,0,0,1,0,0,0,0,0,0,0,0,0,0,1,0,0,0,0,0,0,0,0,0,0,0,0,0,0,0,0,0,0,1,0,1,0,0,0,0,0,0,0,0,0,1,0,1,0,0,0,0,0,1,0,0,0,0,0,0,0,0,1,0,0,0,0,0,0,0,0,0,0,0,0,0,1,0,0,0,0,0,0,1,0,0,0,0,0,0,0,0,0,0,0,0,1,0,0,0,0,0,0,0,0,0,0,0,0,0,0,0,0,0,0,0,0,0,0,0,0,0,0,0,0,0,0,1,0,0,0,0,0,0,0,0,0,0,0,0,0,0,0,0,0,0,0,0,0,0,0,0,0,0,0,0,0,0,0,0,0,0,0,0,0,0,0,0,0,0,0,0,1,0,0,0,0,0,0,0,0,0,0,0,0,0,0,0,0,0,0,0,0,0,0,0,0,0,0,0,0,0,0,2,0,0,0,0,0,0,2,0,0,0,0,0,0,0,0,0,0,0,0,0,0,0,0,0,0,0,0,0,0,0,0,0,0,0,0,0,0,0,0,1,0,0,0,0,0,0,0,0,0,0,0,0,0,0,0,0,0,0,0,0,0,0,0,0,0,0,0,0,0,0,0,0,0,0,0,0,0,0,0,0,0,1,0,0,0,0,0,0,0,0,0,0,0,0,0,1,0,0,0,0,0,0,0,0,0,0,0,0,0,0,0,0,0,0,0,0,0,0,0,0,0,0,0,0,0,0,0,0,0,0,1,0,0,0,0,0,0,0,0,0,0,0,0,0,0,0,0,0,0,0,0,1,0,0,0,0,0,0,0,0,0,1,0,0,0,0,0,0,0,1,0,0,0,0,0,0,0,0,0,0,0,1,0,0,2,0,0,0,0,0,0,0,0,0,1,0,0,0,0,0,0,0,0,0,0,0,0,0,0,0,0,0,0,0,0,0,0,0,0,0,2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1,0,0,0,0,0,0,0,0,0,0,0,1,0,0,0,0,0,0,1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1,0,0,0,0,0,0,0,0,0,0,0,0,0,0,0,0,0,0,0,0,0,0,0,0,0,0,0,0,1,0,0,0,1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1,0,0,0,0,0,0,0,0,0,0,0,0,0,0,0,0,0,0,1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1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1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1,0,0,0,0,0,0,0,0,0,0,0,0,0,0,0,0,0,0,0,0,0,0,0,0,0,0,0,0,0,0,0,0,0,0,0,0,3,0,1,1,0,1,0,0,0,0,0,0,1,0,1,0,0,1,0,0,0,0,1,0,1,0,0,0,0,0,0,1,1,0,0,1,1,0,0,0,0,0,0,0,0,0,0,0,1,0,0,0,0,0,0,0,0,0,0,0,0,0,0,0,1,0,0,0,0,0,0,0,0,0,0,0,0,0,0,0,0,0,0,0,0,0,0,0,0,0,0,0,0,0,0,0,0,0,0,0,0,0,0,0,0,0,0,0,0,0,0,0,0,0,0,0,0,1,0,0,0,0,0,0,0,0,0,0,1,0,0,0,0,0,0,0,0,0,0,0,0,0,0,0,0,0,1,0,0,0,0,1,0,0,0,0,0,0,0,0,0,0,0,0,1,2,0,0,0,0,0,0,0,0,0,0,0,0,0,0,0,0,0,0,0,0,0,0,0,0,0,1,0,0,0,0,0,0,0,0,0,0,0,0,0,0,0,0,2,0,0,0,0,0,0,0,0,0,0,0,0,0,0,0,0,0,0,1,0,0,0,0,0,0,0,0,0,0,0,0,0,0,0,0,0,0,0,0,0,0,0,1,0,0,0,0,0,0,0,0,1,0,0,0,0,0,0,0,0,0,0,0,0,0,0,0,2,0,0,0,0,0,0,0,0,0,0,0,0,0,0,0,0,0,0,0,0,0,0,0,0,0,0,0,0,0,0,0,1,0,0,0,0,0,0,0,0,0,0,0,0,0,0,0,0,0,0,0,0,0,0,0,0,0,0,0,0,0,1,0,0,0,0,0,0,0,0,0,0,0,0,0,0,0,0,0,0,0,0,0,0,0,0,0,0,0,0,0,0,0,0,0,0,1,0,0,0,0,0,0,0,0,0,0,0,0,0,0,0,0,0,0,0,0,0,0,0,0,0,0,0,0,0,0,0,0,0,0,0,0,0,0,0,1,0,0,0,1,0,0,0,0,1,0,0,0,0,0,0,0,0,0,0,0,0,0,0,0,0,0,0,1,0,0,0,0,0,0,0,0,0,0,1,0,0,0,0,0,0,0,1,0,0,0,0,0,0,0,0,0,0,0,0,0,0,0,0,0,0,0,0,0,0,0,0,0,0,0,0,0,0,0,0,0,0,0,0,0,0,0,0,0,1,0,0,0,0,0,0,0,1,0,0,0,0,0,0,0,0,0,0,0,0,0,0,0,0,0,0,0,0,0,0,0,0,0,0,0,0,1,0,0,0,0,0,0,0,0,0,0,0,0,0,0,0,0,0,0,0,0,1,0,0,0,0,0,0,0,0,0,0,0,0,0,0,0,0,0,0,0,0,0,0,0,0,0,0,0,0,0,0,0,1,0,0,0,0,0,0,0,0,0,0,0,0,0,0,0,0,0,0,0,0,0,0,0,0,0,0,0,0,0,0,0,0,0,0,0,0,0,0,0,0,0,0,0,0,0,0,0,0,0,0,0,0,0,0,0,0,0,0,0,0,0,0,0,0,0,0,0,0,0,0,0,0,0,0,0,0,0,0,0,0,0,0,0,0,0,1,0,0,0,0,0,0,0,0,0,0,0,1,0,0,2,0,0,0,0,0,0,0,0,0,0,0,0,0,0,0,0,0,0,0,0,0,0,0,0,0,0,0,0,0,0,0,0,0,0,0,0,0,1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1,2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72,81,98,61,62,36,34,27,35,46,45,32,26,24,17,12,27,18,19,17,9,21,14,10,8,12,13,15,22,13,14,13,9,13,9,9,13,11,12,17,25,10,17,7,7,12,16,22,12,8,21,21,19,5,5,8,13,17,7,14,5,7,11,20,5,3,18,19,19,9,10,7,9,6,11,9,7,7,10,9,9,3,4,9,8,11,2,2,10,9,4,4,6,6,8,8,3,3,4,3,8,6,3,11,3,3,6,3,4,11,3,2,7,4,5,1,3,2,9,4,3,7,1,4,5,8,3,8,6,5,2,7,4,1,8,1,10,2,4,0,2,6,3,1,6,5,2,7,2,1,1,5,5,2,3,5,2,3,4,3,3,5,3,3,6,6,3,1,5,0,2,4,8,3,3,0,5,2,6,6,3,1,4,2,3,2,1,0,4,6,3,4,2,1,1,4,2,2,1,1,7,1,2,6,6,0,4,1,2,4,5,3,2,4,3,1,2,0,1,0,1,2,4,2,4,4,1,4,0,0,4,4,3,10,4,3,2,0,0,0,2,1,1,1,3,2,1,1,3,3,0,5,2,1,5,4,5,0,0,2,1,3,1,0,3,2,1,1,1,2,3,4,4,2,4,4,8,2,0,0,2,3,2,2,1,1,4,3,0,1,4,3,1,1,0,2,5,2,1,1,0,2,0,3,1,4,2,0,4,1,1,1,1,0,3,3,0,0,0,2,5,3,2,0,0,3,3,4,0,1,2,1,3,3,5,1,1,1,2,3,1,0,2,1,1,1,2,4,2,4,0,2,1,0,1,0,4,4,2,4,2,0,0,1,1,0,0,8,1,2,1,4,2,0,3,1,4,4,2,1,3,1,1,2,0,2,2,0,4,1,2,0,2,2,3,4,0,2,1,1,1,2,6,3,1,0,0,3,2,1,3,3,0,3,2,1,3,1,1,1,2,0,1,0,1,1,2,1,1,5,1,1,1,2,4,1,2,1,3,2,0,4,0,3,3,3,6,8,3,3,0,1,3,1,2,0,3,1,0,1,0,1,1,2,1,2,0,1,0,1,0,3,4,1,1,0,4,0,1,1,1,0,3,1,0,4,0,0,1,3,0,2,0,2,2,1,2,0,0,1,0,1,0,1,2,1,0,1,1,1,2,3,0,0,2,1,1,1,3,4,0,0,0,1,3,1,5,1,0,2,2,1,2,3,0,0,1,0,1,3,0,1,2,0,1,1,3,0,3,1,1,1,3,0,3,2,1,0,0,3,0,0,1,0,0,3,1,0,5,3,2,0,0,2,2,1,3,1,0,0,2,1,1,0,0,0,2,1,1,1,1,1,0,0,2,2,5,0,0,0,1,3,0,1,3,0,2,0,0,1,1,3,5,0,2,2,1,3,0,2,0,0,1,1,2,3,0,1,1,2,2,0,1,0,4,1,1,3,0,0,0,0,0,1,3,0,1,1,0,0,0,1,3,0,2,0,0,2,5,1,2,1,1,2,1,0,4,3,3,0,1,0,1,0,1,0,1,3,2,3,1,3,0,2,1,1,0,1,0,0,0,1,0,1,3,2,0,0,2,1,0,3,0,3,0,0,0,0,0,1,0,0,1,3,2,1,1,0,3,2,3,2,2,0,0,0,1,1,2,3,3,1,0,2,2,0,2,0,0,0,0,0,2,0,1,7,0,6,1,0,2,1,2,3,1,5,0,2,2,3,2,2,0,1,0,2,1,1,1,0,0,2,3,1,1,0,0,0,0,0,0,1,3,1,1,0,0,1,1,0,2,1,0,0,1,1,0,0,4,2,1,1,0,1,2,0,0,1,1,1,0,1,0,0,3,1,0,3,2,3,1,1,0,1,0,3,1,1,0,0,0,0,1,1,0,0,0,0,0,0,2,1,0,0,2,2,0,3,0,2,2,0,1,1,3,0,0,0,0,1,2,0,0,1,1,0,0,0,1,1,1,2,0,2,2,2,1,0,2,2,0,0,0,0,1,0,1,1,0,1,0,1,0,0,0,2,0,1,1,3,0,1,0,3,0,1,0,1,0,0,1,2,1,0,0,0,1,1,1,0,2,3,0,3,0,0,0,0,0,0,0,1,1,1,0,3,0,0,0,1,0,0,0,1,1,0,1,0,0,0,1,0,1,1,3,0,2,1,0,0,0,1,0,0,1,2,0,0,2,2,3,0,0,0,0,0,0,1,0,0,0,1,0,0,0,0,0,0,0,0,1,3,0,1,1,2,1,2,0,0,0,0,0,1,0,0,1,1,0,0,2,2,0,3,0,0,0,1,0,0,0,1,1,0,1,0,1,1,2,0,0,0,0,1,0,2,0,1,2,0,0,2,3,0,0,0,1,1,1,3,0,0,0,0,0,2,0,1,0,0,0,0,1,1,1,3,1,0,1,1,0,0,2,0,1,3,0,0,1,0,0,0,1,4,1,1,0,1,1,0,0,1,2,0,1,0,2,2,0,0,3,1,1,0,0,0,0,1,1,2,1,1,1,2,0,0,1,0,1,0,2,3,0,0,0,0,1,1,0,0,2,0,0,1,0,0,8,1,1,0,1,0,0,0,1,1,1,0,2,0,0,0,1,0,0,0,0,0,0,1,1,0,2,0,2,0,1,0,1,1,1,0,1,1,0,0,1,3,3,0,0,0,2,0,1,0,0,0,1,0,1,0,0,0,0,0,0,0,0,1,1,1,0,0,0,0,0,0,1,0,0,1,0,2,1,1,2,0,1,0,0,0,0,0,0,1,2,0,1,1,3,0,1,0,0,1,0,1,3,0,0,0,0,1,0,1,1,1,1,0,1,1,0,1,2,0,0,0,0,1,0,0,0,2,0,1,0,0,1,0,0,0,0,1,0,0,0,0,2,0,0,0,0,0,1,0,1,1,0,0,1,1,0,0,2,0,0,1,1,2,2,0,2,0,0,0,0,0,1,1,0,0,0,0,2,0,1,0,0,0,0,0,0,0,2,0,0,0,0,0,0,0,1,1,1,0,1,4,0,0,1,0,0,2,1,1,0,1,0,0,0,0,3,0,1,0,0,0,3,0,1,0,1,2,0,0,0,0,1,0,0,0,0,1,0,0,0,0,0,0,1,0,0,0,1,0,1,0,0,0,1,2,0,1,1,0,2,0,0,0,0,0,1,6,0,0,0,0,0,0,1,1,0,0,0,1,0,1,1,0,0,2,1,1,0,0,0,0,2,1,1,1,1,1,1,0,2,0,0,0,1,1,1,0,2,0,0,2,0,0,0,0,4,2,0,2,0,0,0,2,0,0,0,0,1,1,0,2,0,0,0,0,0,0,1,0,0,0,0,1,0,2,3,1,3,5,1,1,0,1,0,0,0,0,0,1,3,0,0,0,0,2,0,0,1,0,1,2,1,1,0,1,0,2,0,1,0,0,1,0,0,1,1,0,0,0,1,0,1,2,0,0,2,1,0,1,0,2,0,0,0,0,1,1,1,0,3,0,0,0,0,0,0,0,2,0,1,0,1,0,1,1,0,0,1,3,0,0,0,1,2,0,1,0,0,1,0,0,0,1,2,1,1,0,0,1,1,0,0,0,0,0,1,0,0,0,2,6,1,0,1,0,0,0,0,0,0,0,0,1,2,0,0,1,1,0,0,0,0,0,3,2,0,1,0,0,2,0,0,0,0,1,1,0,3,0,2,0,0,0,1,2,0,1,0,0,1,0,0,0,0,1,2,0,0,0,0,1,0,2,0,0,0,1,1,1,0,0,1,2,0,0,0,0,1,0,0,0,0,0,2,0,0,0,1,0,0,0,3,0,1,0,1,0,0,2,2,0,0,0,0,0,1,0,0,1,0,2,0,0,0,2,1,1,0,1,0,0,1,0,0,1,0,2,2,1,0,0,0,2,0,0,0,1,0,0,0,1,0,1,0,1,1,0,0,1,0,0,0,0,0,0,1,0,0,0,1,1,0,0,1,0,0,0,1,0,0,0,0,1,0,1,0,0,1,0,0,1,0,0,0,0,0,0,0,0,0,0,0,1,0,1,1,1,0,0,0,0,0,0,0,0,1,0,1,0,2,0,2,0,0,1,2,0,0,0,0,1,0,0,0,0,0,1,1,0,0,0,0,0,0,2,1,0,0,0,2,0,0,0,0,0,0,0,0,0,0,0,0,0,0,1,0,1,0,0,0,0,0,0,0,1,2,1,0,0,0,0,0,1,0,0,0,1,0,0,1,1,1,1,0,0,0,0,1,1,1,2,0,0,0,0,0,0,0,0,7,0,0,0,0,0,0,1,0,1,0,0,0,1,2,0,0,2,0,0,0,0,2,0,0,0,0,0,0,1,0,1,0,0,1,0,0,1,0,0,0,0,0,1,1,0,0,1,0,0,2,1,1,0,0,1,0,1,0,0,0,0,0,0,0,0,1,0,0,0,1,0,1,1,0,0,0,1,0,1,0,0,1,0,0,0,0,0,0,0,0,1,0,0,0,0,0,0,0,0,0,2,0,0,0,1,0,0,0,0,0,0,0,1,0,0,0,1,0,2,1,0,0,0,0,0,0,0,1,1,0,0,0,0,0,0,0,1,0,0,2,0,1,1,1,0,1,0,0,1,1,0,0,1,0,0,0,0,0,2,0,0,0,0,0,0,1,0,0,0,0,0,1,1,1,0,0,0,0,0,0,0,0,0,2,0,0,1,0,0,0,0,0,1,0,0,0,0,0,0,0,1,1,0,0,0,0,0,0,1,0,0,1,0,1,0,1,0,0,1,0,0,2,2,0,0,0,0,3,1,0,0,0,0,1,0,0,0,2,1,0,0,0,1,0,0,0,0,0,1,1,0,1,0,0,0,0,0,0,0,2,0,0,0,0,0,0,0,0,0,1,1,1,1,0,0,1,2,0,0,0,0,0,0,0,0,1,2,1,1,1,0,0,0,0,2,0,0,0,0,0,0,0,0,0,1,0,1,2,1,0,0,0,0,0,0,2,0,0,0,0,1,0,0,1,0,0,0,1,0,0,0,0,0,0,1,0,0,0,0,0,0,1,0,1,1,0,0,0,0,0,0,0,0,1,0,0,0,1,0,1,0,0,0,0,1,1,0,0,0,2,0,0,0,0,0,2,1,0,0,0,2,0,1,0,0,1,0,0,1,3,0,0,0,0,1,0,0,0,2,0,0,1,1,0,0,0,1,0,0,2,0,1,0,0,0,2,0,0,0,0,0,0,0,0,1,2,1,0,2,0,0,0,0,2,0,0,0,0,0,0,0,0,1,0,0,0,2,2,0,0,0,0,0,0,0,0,0,0,0,0,2,0,1,0,0,0,1,0,0,0,0,1,0,0,0,0,2,0,0,0,1,0,0,0,0,1,0,0,0,0,1,0,0,0,0,0,0,0,0,0,2,0,0,0,0,0,0,0,0,1,0,0,0,1,0,0,0,0,0,1,1,0,1,0,0,0,1,0,1,0,0,0,0,0,0,0,0,1,0,0,0,0,0,0,0,1,0,0,0,0,0,0,0,0,0,3,0,0,0,0,0,0,0,0,2,0,1,0,0,0,1,1,0,0,0,0,0,0,0,0,0,0,1,0,0,1,0,0,0,0,0,1,1,0,0,0,0,0,0,0,0,2,1,0,1,0,0,2,0,0,1,1,0,1,0,0,0,0,0,0,0,1,0,1,0,0,0,0,0,0,0,0,0,0,0,0,0,1,0,0,0,1,0,0,0,1,0,0,0,0,0,0,0,0,0,0,0,0,0,1,0,0,0,0,1,1,0,0,0,0,0,1,1,2,0,0,1,0,0,0,0,1,0,0,0,0,0,1,0,0,0,0,1,0,0,0,2,0,0,0,0,0,0,0,0,0,0,0,0,0,0,0,0,0,0,0,0,1,0,0,0,1,1,0,0,2,0,0,0,1,0,0,0,0,0,0,1,0,1,0,0,0,0,0,0,0,0,0,0,0,0,0,0,0,1,0,0,0,0,0,0,0,0,0,0,0,0,0,0,0,2,0,0,0,1,1,1,0,1,0,0,0,0,0,0,0,0,0,0,0,0,2,0,0,0,1,0,0,0,0,0,0,0,0,1,0,0,0,0,1,0,0,0,0,0,0,1,0,0,0,0,0,0,0,0,1,1,0,0,0,0,1,0,0,0,0,0,0,0,0,1,0,0,0,0,0,0,0,1,0,0,0,0,0,0,1,0,2,0,1,0,0,0,0,0,0,0,0,0,0,0,0,0,0,2,0,1,0,0,0,0,1,0,0,0,0,2,1,0,0,0,1,1,0,1,1,0,1,0,0,0,0,0,1,2,0,0,0,0,1,1,0,0,0,0,0,0,0,0,0,0,0,0,0,0,0,0,0,1,0,0,0,0,2,0,0,1,0,0,0,1,1,1,0,0,0,0,1,0,0,0,1,1,0,0,1,0,0,0,0,0,0,0,1,0,1,0,0,0,0,0,1,0,0,0,0,0,0,1,0,0,0,1,0,0,0,1,0,0,0,0,0,0,0,0,0,0,0,0,1,0,0,0,0,1,0,1,0,0,0,0,1,0,0,0,0,0,0,0,0,0,0,1,0,0,0,0,1,2,0,0,0,0,2,1,0,1,0,0,0,0,0,0,0,0,1,0,0,0,0,0,0,1,0,0,1,1,0,0,1,1,0,0,0,0,0,0,0,0,0,0,1,1,0,0,0,0,0,0,0,0,0,0,1,0,0,3,0,0,0,0,1,0,1,2,0,0,0,0,0,0,0,0,0,0,0,0,1,0,1,3,0,0,1,0,0,1,0,0,0,1,0,0,0,0,0,0,1,0,0,1,0,0,0,0,1,0,0,0,0,1,0,0,1,0,0,0,0,0,0,0,0,0,0,0,0,0,0,0,0,1,0,0,0,0,0,0,0,0,0,0,0,0,0,0,0,0,0,0,1,0,0,0,0,0,0,0,0,0,1,1,0,0,0,0,0,0,0,0,0,1,0,0,0,1,0,0,0,0,5,0,0,0,1,0,0,0,0,0,2,0,0,0,0,0,1,0,0,0,0,0,0,0,0,0,0,0,0,0,1,0,0,0,0,1,1,0,0,0,1,1,0,0,0,0,0,0,0,0,0,0,0,0,0,1,2,0,1,1,0,0,0,0,0,0,0,0,0,0,0,0,0,0,0,0,0,0,0,1,0,0,0,0,3,1,0,0,0,0,0,1,1,0,1,0,0,0,0,0,0,0,0,0,0,0,0,0,1,0,0,0,1,0,0,0,0,0,0,0,0,0,0,1,0,0,0,0,1,0,0,0,0,0,0,0,0,0,3,0,1,0,0,0,0,1,0,0,0,0,2,0,0,0,0,1,0,0,0,0,0,0,0,0,1,0,0,0,0,0,0,0,0,0,0,0,0,0,0,0,0,0,0,0,1,0,0,0,0,0,0,0,1,0,1,0,0,0,0,0,0,0,0,0,0,2,0,0,0,0,1,0,0,0,0,0,0,0,0,2,0,0,0,0,0,1,1,0,0,0,0,0,0,1,0,0,0,1,0,0,0,0,0,1,0,0,0,0,1,0,0,0,0,0,0,0,1,0,0,0,0,0,1,0,0,0,0,0,0,0,1,0,0,0,0,0,0,0,1,0,0,0,0,0,1,0,0,0,0,0,0,0,0,0,0,0,0,2,1,0,0,0,0,0,0,0,0,0,0,1,0,0,0,0,0,0,1,0,0,0,0,1,1,0,0,0,0,Vernon</t>
  </si>
  <si>
    <t>1400,16,10,8,6,7,7,0,9,4,2,6,3,0,1,3,0,3,0,0,0,1,2,1,2,2,1,5,0,3,0,2,2,1,1,1,1,0,2,0,0,1,0,0,0,1,0,0,1,0,0,0,0,0,0,1,1,0,0,0,0,0,1,0,0,0,1,1,0,0,0,0,0,0,1,0,0,1,2,0,1,0,1,0,0,1,0,0,1,1,0,0,0,0,0,1,0,1,0,0,0,1,0,1,0,0,0,0,0,1,0,0,0,0,1,0,0,0,0,0,0,0,0,1,0,0,1,0,0,0,0,0,0,0,0,0,2,1,0,0,0,0,0,0,0,0,0,0,0,0,0,0,1,0,0,0,0,0,0,0,0,0,0,0,1,0,0,0,0,1,0,0,0,0,3,0,0,0,0,0,0,0,0,0,0,0,0,0,0,0,0,0,0,0,0,0,0,0,0,0,0,0,0,0,0,1,0,0,2,0,0,0,0,0,0,0,0,0,0,0,0,0,0,1,0,0,0,0,0,0,0,0,0,0,0,1,0,0,0,0,0,0,0,0,0,0,0,0,0,0,0,0,0,0,0,0,0,0,0,0,0,0,0,0,0,0,0,0,0,0,0,0,0,0,0,0,0,0,0,1,0,0,0,0,0,0,0,0,0,0,0,0,0,0,0,0,0,0,0,0,0,0,0,0,0,0,0,0,0,0,0,0,0,0,0,0,0,0,0,0,0,0,0,0,0,0,0,0,0,0,0,0,0,0,0,1,0,0,0,0,0,0,0,0,0,0,1,0,0,0,0,0,0,0,0,0,0,0,0,0,0,0,0,0,0,0,0,0,0,0,0,0,0,0,0,0,0,1,0,1,1,1,0,0,0,0,0,0,0,0,0,0,0,0,0,0,0,0,0,0,0,0,0,0,0,1,0,0,0,0,0,0,0,0,0,0,0,0,1,0,0,0,0,0,0,0,0,0,0,1,0,1,0,0,0,0,0,0,0,0,0,0,0,1,0,0,0,0,0,0,0,0,0,0,0,0,0,0,0,0,0,0,0,0,0,0,0,0,0,0,0,0,0,0,0,0,0,0,0,0,0,0,0,0,0,0,0,0,0,0,0,0,0,0,0,0,0,0,0,0,0,0,1,0,0,0,0,0,0,0,0,0,0,0,0,0,0,0,0,0,1,0,0,0,0,0,0,0,0,0,0,0,0,0,0,0,0,0,0,0,0,0,0,0,0,0,1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1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1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1,0,0,0,1,0,0,0,0,0,1,0,0,0,0,0,0,0,0,0,0,0,0,0,0,0,0,0,0,0,0,0,0,0,0,0,0,0,0,0,0,0,0,0,0,0,0,0,0,1,0,0,0,0,0,0,0,0,0,0,0,0,0,0,0,0,0,0,0,0,0,0,0,0,0,0,0,0,1,0,0,0,0,0,0,0,0,0,0,0,0,0,0,0,0,0,0,0,0,0,0,0,0,0,0,0,0,0,0,1,0,0,1,0,0,0,0,0,0,0,0,0,0,0,0,0,0,0,0,0,0,0,0,0,0,0,0,0,0,0,0,0,0,0,0,0,0,0,0,0,0,0,0,0,0,0,0,0,0,0,0,0,0,0,0,0,0,0,1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1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1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2,3,0,0,0,2,2,0,1,2,0,1,0,0,0,0,0,0,0,0,1,0,0,1,0,0,1,0,0,0,0,1,0,1,0,0,0,1,0,0,0,0,1,0,0,0,0,1,0,0,0,1,0,0,0,0,0,0,1,0,0,0,0,0,0,0,0,0,0,0,0,0,0,0,0,0,0,0,1,0,0,0,0,0,0,0,0,0,0,0,1,0,0,0,0,0,0,0,0,0,1,0,0,0,0,0,0,0,0,0,0,0,0,0,0,0,0,0,0,0,0,0,0,0,0,0,0,0,0,0,0,0,0,0,0,0,0,0,0,0,0,0,1,0,0,0,0,0,0,1,0,0,0,0,0,0,0,0,0,0,0,0,0,0,0,0,0,0,0,0,0,1,0,0,0,1,0,0,0,0,0,0,0,0,0,0,0,0,0,0,0,0,1,0,0,0,0,0,0,0,0,0,0,0,0,0,0,1,1,0,0,0,0,0,0,0,0,0,0,0,0,0,0,0,0,0,0,0,0,1,0,0,0,0,1,0,0,0,0,0,0,0,0,0,0,0,0,0,0,0,1,0,0,0,0,0,0,0,0,1,0,0,0,0,0,0,0,0,0,0,0,0,0,0,0,0,0,0,0,1,0,0,1,0,0,0,0,0,0,0,0,0,0,0,0,0,0,0,0,0,0,0,0,0,0,0,0,0,0,0,0,0,1,0,0,0,0,0,0,0,0,1,0,0,0,0,0,0,0,0,0,0,0,0,0,0,0,0,0,0,0,0,0,0,0,0,0,0,0,0,0,0,0,0,0,0,0,0,0,0,0,0,0,0,0,0,0,0,0,0,0,0,0,0,0,0,0,0,0,0,0,0,0,0,0,0,0,0,0,0,0,0,1,0,0,0,0,0,0,0,0,0,0,0,0,0,0,0,0,0,0,0,1,0,0,0,0,0,0,0,0,0,0,0,0,0,0,1,0,0,0,0,0,0,0,0,0,0,0,0,0,0,0,0,0,0,0,0,0,0,0,0,0,0,0,0,0,0,0,0,1,0,0,0,0,0,0,0,0,0,0,0,0,0,0,0,0,0,0,0,0,0,0,0,0,0,1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2,0,0,0,1,0,0,0,0,0,0,0,0,0,0,1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1,0,0,0,0,0,0,0,0,0,0,0,0,0,1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1,0,0,0,0,0,0,0,0,0,0,0,0,1,0,0,0,0,0,0,0,0,0,0,0,0,0,0,1,0,0,0,0,0,0,0,0,0,0,0,0,0,0,0,0,0,0,0,0,0,0,0,0,0,0,0,0,0,0,0,0,0,0,0,0,0,0,0,0,0,0,0,0,0,0,0,0,0,0,0,0,1,0,0,0,0,0,0,0,0,0,0,0,0,0,0,0,0,0,0,0,0,0,1,0,0,0,0,0,0,0,0,0,0,0,0,0,1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0,262,85,71,78,53,38,45,38,30,17,31,35,28,17,24,26,25,23,12,15,14,22,20,20,17,12,8,16,11,17,17,8,16,13,11,16,16,17,13,11,8,12,3,7,3,9,13,16,10,9,9,16,10,11,9,5,5,6,9,7,8,10,5,9,10,10,13,8,10,10,4,7,6,4,7,8,7,6,6,5,4,9,9,5,7,3,5,5,9,4,7,4,6,3,3,9,4,3,7,4,1,10,8,2,7,6,6,1,2,0,7,3,5,7,5,7,5,2,9,9,4,1,1,1,3,4,4,3,1,4,4,3,7,3,1,4,2,5,3,5,0,5,1,0,5,1,4,9,1,4,1,2,6,4,4,4,4,4,2,4,7,5,4,4,3,2,2,2,1,2,2,6,2,10,4,3,5,6,5,2,2,2,1,2,1,2,4,1,0,4,3,2,6,2,1,1,1,1,4,1,2,2,2,1,2,2,1,5,3,1,3,0,2,3,2,4,2,1,3,3,2,2,2,1,0,4,8,2,6,5,2,6,1,0,3,1,3,2,2,4,4,1,2,1,0,6,3,1,3,3,2,2,2,4,3,2,2,4,2,2,3,1,3,6,1,1,3,0,2,2,1,2,0,1,0,3,0,1,2,2,4,1,2,3,1,3,1,2,2,3,3,2,4,1,2,4,1,3,3,1,5,4,1,2,1,1,2,0,1,1,2,2,4,0,0,4,5,0,4,5,1,0,4,1,2,3,2,2,3,0,3,1,4,1,1,3,4,5,2,2,5,1,2,2,2,2,1,1,2,0,2,0,1,2,0,1,0,6,1,0,1,6,0,2,4,1,4,0,4,2,2,2,6,1,1,0,5,1,1,1,0,3,0,3,1,2,2,0,3,1,0,0,2,0,2,0,1,2,1,0,1,2,1,3,0,1,2,0,0,1,0,2,2,1,4,0,2,2,0,1,0,1,0,5,0,1,1,1,4,1,1,3,0,2,1,1,0,1,0,3,4,2,5,1,2,1,6,3,1,3,4,0,1,0,0,2,1,2,1,2,1,2,0,3,1,2,0,2,1,1,0,0,2,4,2,1,0,2,3,1,0,0,2,2,2,0,2,1,1,1,4,0,0,2,0,0,0,0,2,3,2,1,1,1,0,2,2,2,2,2,1,1,0,1,0,0,3,0,1,1,1,0,1,1,2,1,1,0,1,2,2,4,0,2,0,1,3,2,1,0,0,1,0,4,2,1,1,4,0,4,2,2,2,2,1,0,2,1,0,2,3,2,1,1,3,2,1,0,1,0,0,1,0,1,1,0,2,3,0,2,3,1,0,1,0,1,0,2,0,0,1,0,0,0,1,1,0,2,0,1,1,2,2,0,0,1,0,0,0,2,1,0,2,1,0,2,0,0,1,1,0,1,0,2,1,1,1,1,2,2,2,2,1,2,1,0,0,2,1,2,0,0,0,1,1,1,2,0,4,0,2,3,1,3,0,0,1,1,2,1,2,0,0,0,0,0,0,0,3,0,0,2,0,3,0,0,0,0,0,5,1,1,1,0,0,0,2,0,1,0,1,0,1,1,1,1,0,2,1,0,1,1,1,0,3,3,0,1,0,0,0,1,0,0,0,0,0,1,1,2,0,3,2,0,0,0,0,2,1,2,1,3,0,0,1,1,0,1,0,0,0,0,1,1,2,2,3,6,1,2,0,1,0,0,0,4,1,2,2,0,0,1,0,0,0,1,1,0,0,0,1,1,0,0,0,1,0,2,1,1,0,0,0,1,0,4,1,3,0,1,2,5,0,2,2,0,0,0,2,3,1,0,0,2,1,0,0,0,1,1,0,0,0,0,1,1,1,1,0,1,0,0,2,0,0,0,0,1,2,0,1,0,0,0,0,0,0,0,3,0,0,0,0,2,1,1,1,0,3,0,0,2,1,0,0,0,0,1,2,0,1,1,0,0,1,1,1,0,0,0,1,0,3,0,2,2,3,0,0,0,0,0,0,2,0,1,2,0,0,0,2,0,0,0,0,2,0,0,1,0,1,0,1,0,0,1,2,1,0,0,0,2,1,0,1,0,0,0,2,1,0,1,1,1,0,0,0,0,2,2,0,0,0,0,0,0,1,1,1,3,1,0,0,4,1,0,1,0,0,0,1,0,0,0,0,0,1,2,0,1,0,0,0,1,0,0,1,1,0,4,1,0,0,2,2,1,1,1,0,0,0,1,0,1,0,0,0,0,0,1,0,0,0,0,0,0,0,0,0,1,0,0,1,2,0,0,0,1,0,0,2,0,0,2,2,1,0,0,0,0,0,0,0,1,0,1,1,0,2,0,1,1,0,0,1,0,1,0,0,0,1,1,0,0,0,0,0,1,0,1,1,0,1,1,0,1,1,0,0,0,0,1,0,0,0,0,1,0,0,1,2,0,0,0,0,0,0,0,0,1,0,2,0,0,1,0,1,0,1,2,0,2,0,1,0,0,1,1,1,0,0,0,0,0,1,1,1,0,1,0,4,0,1,1,1,0,0,1,0,1,1,0,0,1,1,1,1,0,1,1,0,2,1,0,1,0,0,1,1,1,2,0,0,0,0,2,0,1,0,0,0,0,2,0,0,0,0,1,0,0,2,1,0,1,2,1,1,1,3,0,1,0,0,0,0,0,0,0,0,0,2,0,1,0,0,2,2,0,0,0,0,0,0,1,1,1,0,0,2,1,2,1,0,0,1,1,0,0,2,0,1,0,3,0,0,1,1,0,1,0,0,0,0,0,0,0,0,1,0,0,0,2,1,0,0,0,0,2,1,2,0,0,0,1,0,0,0,1,1,2,0,0,2,1,0,1,0,2,0,0,1,0,2,0,0,0,0,0,1,0,0,0,0,1,1,0,0,0,1,1,2,0,2,0,1,1,0,1,0,2,2,3,2,0,0,0,0,2,0,0,1,3,0,1,0,0,1,0,1,0,1,2,0,0,0,0,0,0,1,0,1,2,1,0,0,1,0,0,0,0,0,0,0,0,2,0,0,0,1,0,0,1,0,0,0,0,1,0,0,0,1,0,2,1,0,0,0,0,1,1,0,0,0,0,1,0,2,1,0,0,0,0,0,1,2,0,1,1,1,0,1,0,0,0,0,0,0,1,2,1,0,0,0,1,1,0,1,0,0,0,0,0,0,0,1,0,0,0,1,1,0,0,0,0,0,0,0,0,0,0,2,0,0,1,0,2,0,0,0,0,0,1,1,0,1,1,1,0,0,0,0,1,1,0,0,0,2,1,1,1,0,0,1,0,0,0,1,0,0,0,0,0,1,0,1,0,0,2,0,0,0,2,0,0,2,0,1,0,0,1,0,0,1,0,1,0,0,0,0,2,0,0,0,0,0,0,1,1,0,0,0,0,0,0,0,0,0,1,0,0,1,0,0,0,1,1,1,0,0,0,0,0,1,0,1,2,1,0,0,1,0,0,2,0,0,0,1,1,0,0,0,0,0,0,0,0,2,1,0,0,1,1,0,0,0,1,0,1,0,0,2,0,0,0,0,1,0,0,0,0,0,1,3,1,0,1,1,2,0,0,0,0,1,0,2,0,0,0,2,0,0,0,1,0,0,0,0,1,1,1,2,0,0,2,0,0,2,1,0,0,0,1,1,0,0,0,1,0,1,1,0,0,0,2,0,2,0,1,0,1,0,0,1,0,0,0,0,0,0,1,0,1,0,0,1,0,0,0,0,0,0,0,0,2,0,0,0,0,1,0,0,1,0,1,0,0,0,1,1,0,0,1,1,0,0,0,0,0,2,0,0,1,0,0,1,0,1,0,1,1,0,0,0,1,0,0,1,0,0,0,0,0,1,0,0,0,0,1,1,0,1,0,1,1,0,0,0,0,0,1,0,0,1,1,1,1,1,1,0,1,0,1,0,0,1,0,0,0,0,0,1,0,0,1,2,0,1,1,2,0,0,1,0,0,0,0,0,0,1,0,0,0,0,0,0,0,0,0,2,0,2,0,3,0,2,1,0,0,0,0,0,1,1,1,2,0,1,1,0,1,1,2,1,0,1,0,0,0,0,0,1,1,1,1,0,0,0,0,2,1,0,0,0,0,0,0,0,0,0,1,0,0,0,1,1,0,2,0,1,0,0,0,1,0,0,0,0,0,0,0,0,0,0,0,2,1,0,1,1,0,0,0,0,0,1,0,0,1,0,0,0,0,0,0,0,1,0,0,2,0,0,0,1,1,0,1,0,1,1,1,0,1,0,0,1,1,0,0,0,0,0,0,1,0,0,1,0,1,1,1,0,0,0,0,0,0,0,0,0,0,0,1,0,0,1,1,0,0,1,1,1,1,0,0,0,0,0,1,0,0,1,0,0,0,0,0,1,0,0,0,0,0,0,0,0,0,1,1,0,0,0,0,0,0,0,0,0,1,0,1,0,0,1,1,0,0,0,1,1,0,0,1,0,0,0,0,1,0,1,0,0,1,0,0,0,0,1,1,1,0,0,0,2,0,0,0,0,0,0,1,0,0,0,0,1,0,0,0,1,0,0,1,0,0,0,0,1,1,0,0,0,1,2,0,0,1,0,0,0,0,0,1,0,0,1,0,0,0,0,0,2,0,1,0,0,0,2,0,1,1,0,0,2,0,1,0,0,0,1,0,0,0,0,0,0,1,0,0,1,0,0,1,0,0,1,0,0,2,2,0,0,1,0,0,1,1,0,1,0,0,1,0,0,0,0,1,0,0,0,0,0,1,0,0,1,0,0,0,0,0,0,2,1,0,0,0,0,0,0,1,0,0,0,0,0,1,0,0,1,1,0,0,0,0,1,0,0,0,0,0,0,1,0,1,0,0,0,0,0,1,1,0,0,0,0,0,0,0,0,1,2,1,1,0,0,0,0,0,0,1,0,0,0,0,1,0,1,0,0,0,0,0,1,1,2,0,0,0,0,0,0,0,0,0,1,0,0,1,0,0,0,1,0,0,0,0,0,0,0,0,0,0,2,1,0,0,0,0,0,1,1,1,1,0,0,0,0,1,0,0,1,0,0,1,2,0,1,0,0,1,0,1,0,0,0,1,0,0,0,0,0,0,1,0,0,0,0,0,0,0,0,1,0,0,0,0,0,0,0,0,0,0,0,0,1,0,1,0,1,1,2,0,0,2,0,1,1,1,0,0,1,1,0,0,1,1,0,0,1,2,0,1,2,1,1,2,0,1,0,0,1,1,0,1,1,2,0,0,0,0,0,0,0,0,0,0,0,0,0,0,0,1,0,0,0,0,1,0,1,0,0,0,0,0,0,0,0,0,1,0,0,0,0,0,0,1,0,0,0,0,0,0,0,0,0,0,0,0,0,0,1,0,0,1,0,0,0,0,0,0,0,0,0,0,0,0,0,0,1,0,0,0,1,0,0,1,1,1,0,0,0,0,0,0,1,0,1,0,0,1,1,0,0,0,0,1,0,0,0,1,2,0,0,0,0,0,0,0,0,0,0,0,0,0,0,0,0,0,0,0,0,0,0,0,0,0,0,2,1,0,1,0,0,1,0,0,0,0,0,0,0,0,0,1,0,0,0,0,0,0,0,0,0,0,2,0,0,0,1,0,0,0,0,0,0,0,0,1,0,1,0,0,0,0,0,0,0,0,0,0,0,0,0,2,0,0,0,0,0,0,0,1,0,0,0,0,0,0,0,0,0,0,0,0,0,0,0,0,0,0,0,0,0,0,1,0,0,0,0,0,0,0,0,1,1,0,0,0,0,1,0,0,1,0,0,1,0,0,0,0,0,0,0,0,1,0,0,0,1,1,0,0,1,2,0,0,0,0,0,0,0,0,1,0,1,0,0,1,0,0,0,1,0,0,1,0,0,0,0,0,0,1,0,0,0,0,0,0,1,0,1,0,0,1,1,2,1,0,0,0,0,0,0,1,1,0,0,1,0,2,0,0,0,0,0,0,0,0,2,0,0,0,0,0,0,1,0,0,0,0,0,0,1,0,0,0,0,0,0,0,0,0,1,1,0,0,0,0,1,0,1,0,0,0,0,0,2,0,0,0,0,0,0,0,0,0,0,0,0,0,0,1,0,0,1,1,0,0,0,0,0,0,2,1,0,0,0,0,1,0,0,2,0,0,1,0,0,2,0,0,0,0,1,0,0,0,0,0,0,2,0,0,0,1,0,1,0,0,0,0,0,0,0,0,2,1,0,1,0,0,0,0,0,0,1,0,0,0,0,0,0,1,0,1,0,0,0,1,0,0,0,0,0,1,1,0,0,0,0,0,1,0,0,0,0,0,2,0,0,0,0,0,0,0,1,0,0,0,0,0,0,1,0,1,1,0,0,0,0,0,0,1,0,1,0,0,0,0,0,0,0,0,0,0,0,0,0,0,1,0,0,0,0,0,1,0,0,0,0,0,0,0,0,0,1,0,1,0,0,1,0,1,1,0,0,0,0,0,0,1,0,2,1,1,0,0,0,0,0,0,0,0,0,0,0,1,0,0,0,0,0,1,0,0,0,0,1,1,2,1,0,1,0,0,1,0,0,1,1,1,0,0,0,0,0,0,0,1,0,0,1,0,0,0,0,0,0,0,0,0,0,0,1,0,0,0,0,0,0,0,1,1,0,0,0,1,0,0,2,0,0,0,0,1,0,1,0,0,0,1,0,0,0,0,0,1,2,0,1,1,0,0,0,0,1,0,0,0,0,0,0,0,0,0,0,0,0,0,0,1,0,0,0,0,0,0,0,0,0,0,1,0,0,0,0,0,0,0,0,0,0,1,0,0,0,0,0,1,0,0,2,0,0,0,0,0,0,0,0,0,0,0,0,0,0,0,0,0,1,0,2,0,0,0,0,1,0,1,0,0,0,1,0,0,1,1,1,0,0,0,0,0,0,0,0,0,0,0,0,1,0,0,0,0,0,0,0,0,0,0,0,0,0,0,0,0,0,0,0,1,0,1,0,0,0,2,0,0,0,0,0,0,0,0,0,0,1,0,0,1,0,0,1,0,0,0,0,1,0,0,0,1,0,0,0,0,0,0,2,1,1,1,1,0,1,0,0,1,0,0,1,0,0,0,0,0,0,0,0,0,0,0,0,0,0,0,0,1,0,0,0,0,0,0,2,0,0,0,1,0,0,0,1,0,0,0,0,0,0,1,0,0,0,0,0,0,0,0,1,0,0,0,0,0,0,0,0,0,0,0,0,0,0,3,0,0,0,1,0,0,1,1,1,0,0,0,0,0,0,0,0,0,0,0,0,0,0,0,0,0,0,0,0,0,0,0,1,0,1,0,0,0,0,0,0,1,0,0,0,0,0,0,1,0,0,0,0,0,1,0,0,3,1,0,0,0,0,0,0,0,0,0,0,0,1,0,0,0,2,0,0,0,2,0,0,0,0,0,1,1,0,0,0,0,0,0,0,0,0,0,1,1,1,0,0,0,0,0,0,0,1,0,1,2,0,0,0,1,0,0,0,0,0,0,0,0,1,0,1,0,0,0,0,0,0,0,0,1,0,0,0,0,1,0,0,0,1,3,0,0,0,0,0,0,1,0,0,0,0,1,1,0,0,0,0,0,0,2,0,2,0,0,0,0,3,0,0,0,0,1,0,0,0,0,0,0,1,0,0,0,0,0,1,0,0,0,0,0,0,0,0,1,0,0,0,0,0,0,0,0,2,0,0,0,0,0,0,0,1,1,0,0,0,0,0,1,0,0,0,0,0,0,0,0,0,0,1,0,0,0,0,0,0,1,Vernon</t>
  </si>
  <si>
    <t>1401,17,17,9,8,11,6,0,4,3,2,1,2,1,2,0,0,7,4,2,2,1,3,0,1,3,1,1,0,5,0,2,3,0,1,0,0,1,2,1,1,1,0,0,1,2,0,0,1,0,3,0,0,1,2,2,0,0,0,0,1,0,0,0,1,0,0,0,0,1,0,1,0,0,0,0,1,0,3,0,1,0,0,0,1,0,0,0,3,2,0,0,0,0,3,4,1,1,0,0,0,2,0,0,0,0,0,0,0,1,0,0,0,0,0,0,1,1,0,0,1,0,0,0,0,0,1,0,0,0,0,0,0,0,0,0,0,0,3,0,0,0,0,0,0,0,0,2,0,0,0,0,1,0,0,0,0,0,0,0,0,1,0,0,0,0,0,0,0,0,0,0,0,3,0,0,0,0,1,0,0,1,0,0,0,0,0,0,0,0,0,0,0,0,0,0,1,0,0,0,1,0,0,0,0,1,0,0,0,0,0,0,0,0,0,0,0,1,1,0,0,1,0,0,0,0,0,0,0,0,1,0,0,0,0,0,0,0,0,0,0,0,0,0,0,0,2,0,0,0,0,0,0,0,0,0,0,0,2,0,0,0,0,0,0,1,2,0,0,0,0,0,0,0,0,0,0,0,0,1,0,0,0,0,0,0,2,0,0,0,0,0,0,0,0,0,0,0,1,0,0,0,0,0,0,0,0,0,0,0,0,0,0,0,0,0,0,0,0,0,0,1,0,0,0,0,0,0,0,0,0,0,0,0,0,0,0,0,0,0,0,0,0,0,0,1,0,0,0,0,0,0,0,0,0,0,0,0,0,0,0,0,0,0,0,0,0,0,0,0,1,1,0,0,0,0,0,0,0,0,0,0,0,0,0,0,0,0,0,0,0,0,0,0,0,0,0,0,0,0,0,0,0,0,0,0,0,1,0,0,0,0,0,0,0,0,0,0,0,1,0,0,0,0,0,0,0,0,0,0,0,0,0,0,0,0,0,0,0,0,0,0,0,0,0,0,0,0,0,0,0,0,0,0,0,0,0,0,0,0,0,0,0,0,0,0,0,0,0,0,0,0,0,0,0,0,0,0,0,0,0,0,0,0,0,0,0,0,0,0,0,0,0,0,0,0,0,0,0,0,0,0,0,0,0,1,0,0,0,0,1,0,0,0,0,0,0,0,0,0,0,0,0,0,0,0,0,0,0,1,0,0,0,0,0,0,0,0,1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2,0,0,0,0,0,0,0,0,0,0,0,0,0,0,1,0,0,0,0,0,0,0,0,0,0,0,0,0,0,0,0,0,0,0,0,0,0,0,2,0,0,0,0,0,0,0,0,0,0,0,0,0,0,0,0,0,0,0,0,0,0,0,0,0,0,0,0,0,0,0,0,0,0,0,0,0,0,0,0,0,0,0,0,0,0,0,0,0,0,0,0,0,0,0,1,0,0,0,0,0,0,0,0,0,0,0,0,0,0,0,0,0,0,0,0,0,0,0,0,0,0,0,0,1,0,0,0,0,0,0,0,0,0,0,0,0,0,0,1,0,0,0,0,0,0,0,0,0,0,0,0,0,0,1,0,0,0,0,0,0,0,0,0,0,0,1,0,0,0,0,0,0,0,0,0,0,0,0,0,1,0,0,0,0,0,0,0,0,0,0,0,1,0,0,0,0,0,1,0,0,0,0,0,0,0,0,0,0,0,0,0,0,0,0,0,0,0,0,0,0,0,0,0,0,0,0,0,0,0,0,0,0,0,0,0,0,0,0,0,0,0,0,0,0,0,0,0,0,0,0,0,0,0,0,0,0,0,0,0,0,0,0,0,0,0,0,0,0,0,1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2,0,0,0,0,0,0,1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1,0,0,0,0,0,0,0,0,0,0,0,0,0,0,0,0,0,0,0,0,0,0,0,0,0,0,0,0,0,0,0,0,0,0,0,0,0,1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2,0,0,0,0,0,0,2,0,0,0,0,0,0,0,0,0,0,0,0,0,0,0,0,0,0,0,0,0,0,0,0,0,0,0,0,0,0,0,0,0,0,0,0,0,0,0,0,0,0,1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1,0,0,0,0,0,0,0,0,0,0,0,0,0,0,0,0,0,0,0,0,0,0,0,0,0,0,0,0,0,0,0,0,0,0,0,0,0,2,2,1,0,3,0,1,0,0,1,1,1,0,0,0,1,0,0,0,1,0,0,0,0,1,0,0,1,1,0,0,0,0,0,0,0,0,0,0,0,0,1,0,2,1,0,0,0,1,0,0,0,0,0,0,0,0,0,0,0,0,0,0,0,0,0,0,0,0,0,0,0,0,0,0,0,1,0,0,0,0,0,0,0,0,0,0,0,0,0,0,0,0,1,0,1,0,1,0,0,0,2,2,0,0,0,0,0,0,0,0,1,0,0,0,0,0,0,0,0,0,0,0,0,0,0,0,1,0,1,0,0,0,0,0,0,0,0,0,1,0,0,0,1,0,0,0,0,0,0,0,0,0,0,0,0,0,0,0,0,0,0,0,0,0,0,0,0,1,0,1,0,1,0,0,0,0,0,0,0,0,0,0,0,0,0,0,0,0,0,0,0,0,0,0,1,0,0,2,0,0,0,0,0,0,0,1,0,0,0,0,0,0,0,0,0,0,0,0,0,0,0,0,0,0,0,0,0,0,0,0,0,0,0,0,1,0,0,0,0,0,0,0,0,0,0,0,0,0,0,0,0,0,0,0,0,0,0,0,0,0,0,0,0,0,0,0,0,0,1,0,0,0,0,0,0,0,0,0,0,0,0,0,0,0,0,0,0,0,0,1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1,0,0,0,0,0,0,0,0,0,0,0,0,0,0,0,1,0,0,0,0,0,0,0,1,0,0,0,0,0,0,0,0,0,0,0,0,0,0,0,0,1,0,0,0,0,0,0,0,0,0,1,0,0,0,0,0,0,0,0,0,0,0,0,1,0,1,0,1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1,0,0,0,0,0,0,0,0,0,0,0,0,0,0,0,0,0,0,0,0,0,0,0,0,0,0,0,0,0,0,0,0,0,0,0,0,0,1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1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1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,0,0,0,0,0,0,1,0,0,0,0,0,0,0,0,0,0,0,0,0,0,0,0,0,0,0,0,0,0,0,0,0,0,0,0,0,0,0,1,0,0,0,0,0,0,0,0,0,0,0,0,0,0,0,0,0,0,1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0,325,106,96,102,74,59,47,39,29,39,50,50,34,22,23,25,29,24,28,29,17,17,19,17,20,25,13,10,13,16,34,18,32,14,10,17,17,16,21,11,19,16,8,12,10,5,16,14,17,7,12,19,14,9,7,9,10,11,8,8,11,10,5,9,17,5,8,12,17,17,11,12,11,11,14,9,11,8,8,11,11,13,7,8,11,6,5,7,2,9,8,8,6,6,13,3,8,7,10,6,7,5,7,2,6,7,6,6,5,1,6,4,7,8,7,2,1,5,5,6,1,0,4,2,4,8,9,3,3,3,4,2,10,5,3,3,3,5,2,6,4,3,1,2,11,1,3,4,3,3,1,1,2,4,3,4,3,3,2,2,3,4,7,2,6,3,5,1,4,5,4,2,5,12,8,5,3,6,6,3,2,5,5,2,0,3,3,3,0,2,3,5,1,0,1,4,1,3,3,5,1,3,1,0,3,0,3,1,4,0,5,1,2,2,2,1,6,1,6,2,4,2,4,2,3,2,8,1,1,13,2,1,2,0,3,2,1,3,2,11,1,5,3,5,2,2,5,1,5,2,3,2,5,3,1,2,2,3,2,2,4,3,2,4,6,5,2,1,4,2,5,2,1,2,5,4,1,3,4,2,1,1,2,3,3,4,2,3,0,9,1,4,3,6,3,3,0,7,0,4,3,2,3,7,2,3,3,4,2,4,2,1,2,0,2,1,3,0,2,3,1,5,1,5,5,0,1,4,3,0,2,3,6,3,0,7,6,1,5,3,4,3,1,1,0,4,3,1,3,4,1,0,0,4,0,2,2,4,1,1,1,4,3,2,1,4,2,3,0,0,3,2,4,1,1,0,2,0,1,2,2,1,2,1,4,2,2,1,2,2,3,5,3,1,5,0,3,1,1,0,1,2,1,7,0,1,1,1,0,4,0,0,3,3,2,1,1,0,0,2,1,1,1,2,2,5,0,4,6,1,0,0,2,2,3,0,2,3,1,1,1,2,6,3,3,2,1,7,0,4,0,0,1,1,2,3,0,3,3,1,2,2,2,3,1,3,0,1,2,1,1,2,2,1,0,0,1,2,2,1,1,2,2,4,3,1,3,2,0,4,2,0,2,1,1,1,2,3,2,1,1,2,1,2,2,2,0,3,1,1,0,3,0,0,3,1,0,0,1,2,1,3,2,1,2,5,1,1,1,3,3,1,0,3,0,0,0,2,0,1,0,0,0,1,0,0,1,3,1,1,2,2,1,1,0,1,3,2,0,3,5,2,1,1,1,3,2,2,0,1,2,1,1,5,0,3,4,5,4,4,1,1,3,0,2,3,1,0,3,0,0,3,0,2,0,1,3,2,1,0,2,1,0,0,3,4,1,1,0,0,1,0,3,0,1,3,1,1,4,0,1,1,0,1,1,1,0,2,2,1,3,2,2,1,4,0,0,2,1,1,1,1,2,4,1,0,1,0,0,1,3,2,2,5,3,3,1,0,2,2,1,1,1,1,1,2,0,0,5,1,4,2,1,1,0,0,0,1,2,1,2,1,0,0,0,1,2,0,3,0,2,0,1,2,1,0,3,1,1,1,2,1,2,0,5,0,0,1,0,1,1,1,2,0,0,2,2,6,1,0,1,5,2,0,7,3,1,3,1,2,2,5,3,1,0,1,0,1,1,0,0,0,2,2,0,1,0,0,1,2,5,0,3,3,1,0,0,4,1,1,0,0,3,2,3,1,0,2,0,0,1,1,0,0,0,2,1,0,2,1,0,3,0,2,0,0,0,2,2,2,3,2,0,0,0,1,0,3,1,0,1,3,1,0,0,2,0,0,1,1,3,0,3,0,3,3,1,0,0,2,0,1,2,1,0,2,2,2,1,2,0,1,0,0,2,1,1,1,2,0,0,0,1,0,1,3,3,2,1,1,0,2,1,2,0,0,2,1,1,1,2,1,3,0,0,1,0,0,1,0,0,2,2,0,2,2,0,1,1,1,1,0,2,0,2,2,0,1,0,0,2,2,2,1,1,0,2,1,1,0,1,0,0,1,2,0,1,0,1,0,1,1,0,4,2,0,0,1,0,1,0,1,2,1,0,0,2,3,1,0,4,0,0,1,0,2,0,0,1,1,0,1,4,1,1,0,0,0,1,2,1,0,1,0,0,0,0,3,0,1,0,1,3,0,0,1,2,0,0,0,3,0,0,1,0,2,0,1,0,2,1,1,3,0,1,1,1,1,0,0,1,1,0,0,0,0,0,3,0,0,1,0,0,1,0,1,1,0,0,1,1,0,2,1,0,2,1,1,0,0,0,0,0,0,1,3,0,1,2,1,1,0,0,1,0,0,0,0,0,2,0,2,1,0,1,1,0,0,1,0,1,2,1,1,2,1,1,0,0,0,1,0,1,1,0,1,0,0,2,2,0,1,0,0,0,0,2,1,0,0,0,0,0,2,0,0,2,0,2,4,0,2,0,1,0,1,1,0,1,0,2,1,1,0,3,3,3,0,1,0,0,1,0,0,1,0,0,1,1,0,1,0,0,0,1,2,0,1,0,1,0,0,1,0,0,0,0,1,0,1,1,1,3,0,0,3,1,2,0,2,1,0,0,0,0,0,3,1,0,2,0,0,0,0,1,1,1,2,1,1,0,0,0,1,0,0,0,0,1,1,4,0,1,0,0,0,0,3,0,1,2,0,0,2,2,2,0,0,1,0,0,0,0,0,1,1,3,3,0,1,0,1,1,2,0,1,1,0,1,2,2,0,0,0,1,1,0,1,2,0,1,1,0,0,1,0,0,1,1,2,0,0,0,1,2,1,0,0,0,2,1,0,2,2,1,0,0,0,0,1,2,1,0,1,0,2,1,2,0,1,2,2,1,1,0,1,0,0,0,0,0,1,0,2,1,0,1,0,0,1,1,1,1,0,0,0,0,0,0,0,1,0,1,0,0,0,0,0,0,1,2,1,1,0,2,0,0,0,0,0,0,2,1,0,3,0,0,0,0,0,0,1,0,1,2,2,1,2,1,0,2,2,0,0,0,1,2,1,1,1,0,0,0,2,1,0,1,1,0,2,0,2,0,0,0,1,0,0,0,0,1,0,1,2,2,0,0,2,0,0,2,0,1,2,0,0,0,0,0,1,1,0,0,0,0,0,1,0,1,0,0,1,0,0,1,1,1,0,0,0,0,0,2,0,0,0,0,0,0,0,1,0,0,2,0,1,0,3,2,0,0,0,0,0,1,1,0,0,1,0,0,1,0,0,1,0,0,2,0,0,1,0,0,0,0,0,0,2,0,1,0,0,1,0,0,0,1,2,1,1,0,0,0,0,1,1,0,1,0,1,0,0,0,2,0,1,0,2,1,0,0,0,0,1,0,0,0,0,0,2,1,0,1,0,0,0,0,0,1,0,0,0,3,0,0,1,0,2,1,1,1,0,0,1,0,0,0,1,0,0,0,2,1,0,0,0,1,0,0,0,1,0,0,1,1,2,0,0,0,0,0,0,1,0,0,0,1,1,1,1,3,0,0,0,0,0,2,1,0,0,0,0,1,0,0,0,0,0,0,0,0,0,0,0,4,0,1,1,0,0,1,0,1,0,0,0,1,2,1,4,3,1,1,1,0,0,0,2,1,1,1,1,2,0,0,1,0,1,0,1,0,1,1,0,0,0,1,3,1,1,0,1,1,0,1,0,1,0,1,0,1,1,0,0,0,0,0,0,1,1,1,1,0,3,0,0,0,0,0,0,0,0,0,1,0,0,0,0,0,2,0,0,0,0,0,1,0,0,0,0,0,0,0,1,0,0,1,1,0,0,1,0,0,0,0,0,0,0,0,1,0,0,0,1,1,1,0,3,2,0,0,0,0,0,0,1,0,1,1,0,1,0,0,0,0,1,1,1,0,1,3,1,0,0,0,1,0,1,0,0,0,0,0,0,0,0,0,1,0,0,0,0,1,0,0,0,0,0,0,1,0,0,0,0,0,0,0,0,2,0,2,0,1,0,2,1,0,0,0,0,1,3,0,0,0,0,1,0,0,0,0,4,0,0,0,0,0,0,0,0,0,1,1,0,1,0,0,1,3,1,0,0,0,0,1,0,1,0,0,2,1,1,1,1,1,0,0,1,0,1,1,1,0,1,0,0,1,3,0,0,0,0,0,0,2,0,0,1,0,1,0,0,0,0,0,0,0,0,0,0,0,0,0,0,0,0,1,0,0,0,0,1,0,0,0,1,1,2,3,0,1,0,0,2,0,2,0,1,0,0,0,0,1,1,0,0,0,0,0,0,3,0,0,0,0,0,0,1,0,0,0,0,1,0,0,1,0,0,2,0,0,0,0,0,0,1,0,2,0,0,0,1,0,0,0,0,0,0,0,0,0,0,0,1,0,1,0,0,0,1,0,0,1,0,0,1,0,0,0,0,0,0,0,1,0,0,0,1,0,0,0,0,0,0,1,1,0,0,0,0,0,0,1,0,0,0,0,0,0,0,0,0,0,1,1,3,0,0,0,5,0,0,0,0,0,0,0,1,0,1,2,0,1,2,0,0,0,1,0,1,0,0,0,0,0,1,1,0,0,0,0,0,0,1,0,0,0,3,0,0,0,1,1,1,1,0,0,1,0,1,0,0,3,0,0,0,0,0,1,0,1,0,0,0,1,0,0,0,1,0,0,1,0,0,1,1,1,0,1,0,0,1,0,0,1,1,0,0,0,0,0,0,0,2,0,2,1,1,0,0,0,1,0,0,0,1,0,0,1,1,0,1,0,2,0,0,0,0,0,0,0,0,2,0,0,1,2,1,1,1,1,3,0,0,0,1,0,0,0,0,1,0,0,0,0,0,2,0,0,2,0,0,0,0,0,0,1,2,0,1,1,0,1,0,0,0,1,0,0,1,0,0,0,0,0,0,0,2,0,0,0,1,1,3,2,0,1,0,2,0,1,0,1,0,1,0,0,0,0,1,0,0,0,1,0,0,1,0,0,0,2,0,0,0,0,1,0,0,0,1,0,2,0,0,1,2,1,1,0,0,0,0,1,1,2,2,1,0,0,0,0,1,0,0,2,1,0,1,0,1,0,0,2,0,2,0,0,0,0,0,0,0,0,0,0,0,0,0,0,0,0,0,0,0,1,0,0,0,1,0,1,0,0,1,0,4,0,1,0,1,0,1,0,0,0,0,0,0,1,0,0,0,2,0,1,0,0,0,1,0,0,2,1,2,0,0,0,0,0,0,0,0,1,1,0,2,0,0,0,0,1,0,1,0,0,0,1,0,0,0,0,0,0,0,0,0,1,0,1,0,0,1,0,0,0,0,0,0,0,1,0,1,0,0,0,0,0,2,0,0,1,0,0,0,0,0,0,0,0,2,0,0,0,1,0,0,0,0,0,0,0,1,0,0,0,0,2,4,1,0,0,1,0,0,0,1,1,0,0,3,0,0,0,0,1,0,1,0,0,1,1,1,0,1,0,0,0,2,0,0,0,0,0,0,1,0,0,3,0,0,0,0,0,0,1,1,0,1,0,0,0,0,0,1,0,0,0,3,0,0,0,0,1,1,0,0,1,0,0,0,0,0,0,0,0,0,0,0,0,0,0,0,0,0,0,0,0,1,0,0,0,0,0,1,1,0,0,1,0,0,3,0,0,0,1,3,0,0,0,1,0,1,1,0,0,0,0,0,2,0,0,0,1,2,1,0,3,2,0,0,0,0,0,0,0,0,0,0,0,1,0,0,0,1,0,0,0,0,0,0,1,0,0,0,0,0,0,1,0,1,0,0,0,1,0,0,0,0,1,2,0,0,3,5,0,0,0,0,0,0,0,1,0,1,1,0,1,2,2,0,0,0,1,1,0,0,0,1,0,0,0,2,0,0,0,0,0,0,0,1,1,0,1,1,1,0,5,0,1,0,0,0,0,0,0,0,1,0,0,3,0,0,1,0,0,0,0,0,0,0,0,0,2,0,1,0,0,0,0,1,1,0,0,0,0,0,0,0,0,0,0,0,0,1,0,0,0,2,1,0,0,0,0,0,0,0,0,1,0,0,0,0,0,0,0,0,0,1,0,0,0,0,1,1,0,0,1,0,0,0,0,0,0,0,0,0,1,0,1,0,0,1,0,1,1,0,0,0,0,0,0,0,1,2,0,0,0,0,0,1,1,0,0,0,0,1,0,0,1,0,0,0,0,0,0,1,0,1,0,0,0,2,0,0,0,1,0,0,0,0,0,1,0,0,0,0,0,0,0,0,0,0,0,0,0,0,1,0,0,0,0,0,0,0,1,0,0,0,0,0,0,0,2,0,0,0,0,1,0,0,0,1,0,1,1,1,1,0,0,0,0,1,2,0,0,1,2,0,1,1,0,0,1,1,0,0,0,0,2,1,1,0,0,0,1,0,1,0,3,0,0,1,0,0,1,0,0,0,0,1,0,0,2,0,0,1,0,0,0,0,0,0,0,0,0,0,0,0,0,0,0,0,1,0,0,1,0,0,0,0,0,0,0,0,1,0,0,1,0,0,0,0,0,0,0,1,0,0,0,1,1,0,0,0,1,0,0,0,0,1,0,1,0,0,2,0,1,0,1,1,1,0,0,0,0,0,0,0,0,0,1,1,1,0,0,0,0,0,0,0,0,0,1,0,0,0,0,0,0,0,0,0,0,0,1,1,2,1,0,0,0,0,0,1,0,0,0,0,0,0,0,0,1,2,1,0,0,0,0,4,0,0,0,0,0,0,0,1,0,0,1,0,0,0,0,0,0,0,0,0,0,0,0,0,0,0,0,1,2,0,1,1,0,0,0,0,0,0,0,0,1,1,0,1,1,0,0,0,0,1,2,1,3,1,0,1,0,0,0,0,1,0,0,0,0,1,0,1,0,1,0,0,0,0,0,0,1,0,0,0,0,0,0,0,0,1,0,1,1,0,0,0,0,0,0,0,0,2,2,0,0,0,0,1,1,0,0,2,0,0,0,1,0,0,2,1,0,0,1,0,0,0,1,0,0,0,0,1,1,0,1,1,0,1,0,0,0,0,1,0,0,0,0,0,0,0,0,0,2,1,0,0,0,0,0,0,0,0,0,1,0,0,0,0,0,0,0,1,0,0,0,0,1,1,0,0,0,1,0,1,0,1,0,0,1,1,0,0,1,1,0,0,1,2,0,0,0,1,0,0,0,0,1,0,0,0,0,0,0,0,1,0,0,0,0,0,0,0,0,0,0,0,0,0,0,0,0,2,0,0,1,1,0,0,0,0,0,1,2,1,0,0,1,0,0,1,1,0,0,0,0,0,0,0,0,0,0,1,0,1,2,0,0,0,0,0,0,0,0,0,0,0,1,0,0,0,0,2,0,0,1,0,0,0,3,0,0,0,0,0,0,0,0,1,0,0,0,0,1,0,0,0,0,0,0,0,1,0,0,0,0,0,0,0,1,0,0,0,0,1,0,1,0,0,0,0,0,1,0,0,0,0,2,1,1,1,1,2,1,0,0,0,0,0,0,0,0,1,0,0,0,0,0,0,0,1,1,0,0,1,1,0,1,0,0,0,0,0,0,0,0,1,0,0,0,0,0,0,1,1,0,0,0,0,0,0,0,0,0,0,1,0,0,1,0,0,0,1,0,0,0,0,0,0,0,0,0,0,0,0,0,0,0,0,0,1,3,0,0,0,0,1,0,0,0,0,0,2,0,3,0,0,0,1,1,0,0,0,0,1,1,0,1,0,0,0,0,0,0,1,0,0,0,0,Vernon</t>
  </si>
  <si>
    <t>1402,5,11,8,6,6,9,2,2,2,5,6,5,3,4,1,1,0,0,0,1,0,0,1,0,1,0,1,0,0,0,0,4,0,0,1,4,0,4,1,1,0,0,0,2,2,0,1,0,0,1,1,2,0,1,1,0,0,0,0,1,0,2,0,0,1,0,0,0,0,0,0,1,0,1,0,0,0,0,1,1,1,0,0,0,1,0,0,0,0,0,0,0,0,0,0,0,0,0,0,0,0,0,1,0,1,0,1,0,2,0,0,0,0,1,0,1,0,0,0,0,0,0,0,0,0,0,0,0,0,0,1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1,0,0,0,0,0,0,0,0,0,0,0,0,0,0,0,0,0,0,0,1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1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1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1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2,0,0,0,0,0,0,0,0,0,0,0,0,0,0,0,0,0,0,0,0,0,0,0,1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1,0,0,0,0,0,0,1,0,0,0,0,1,0,0,1,0,0,0,0,0,1,0,0,0,1,0,1,0,1,0,0,0,1,0,0,0,0,1,0,0,1,0,0,0,0,0,0,0,0,1,0,0,0,0,0,0,0,0,0,0,0,0,0,0,0,0,0,1,0,0,0,0,0,0,0,0,0,0,0,0,0,0,0,0,0,0,0,1,0,0,0,0,0,0,0,0,0,0,0,0,0,0,0,1,0,0,0,0,1,0,0,0,0,0,0,0,0,0,0,0,0,0,0,0,0,0,1,0,0,0,0,0,0,0,0,0,0,0,0,0,0,1,0,0,0,0,0,0,0,0,0,0,0,0,0,0,0,0,0,0,0,0,0,0,0,0,0,0,0,0,0,0,0,0,1,0,1,0,0,0,1,0,0,0,0,0,0,0,0,0,0,0,0,0,0,0,0,0,0,0,0,0,0,0,0,0,0,0,0,0,0,0,0,0,0,0,0,0,0,0,0,0,1,0,0,0,1,0,0,0,1,0,0,0,0,0,0,0,0,0,0,0,0,0,0,0,0,0,0,0,0,0,0,0,0,0,0,0,0,0,0,0,0,0,0,0,0,0,0,0,0,0,0,1,0,0,0,0,0,0,0,0,0,0,0,0,0,0,0,0,0,0,0,0,0,0,0,0,0,0,0,0,0,0,0,1,0,0,0,0,0,0,0,0,0,0,0,0,0,0,0,0,0,0,0,0,0,0,0,0,0,0,0,0,0,0,0,0,0,0,0,0,0,0,0,0,0,0,1,0,0,0,0,0,0,0,0,0,0,0,0,0,0,0,0,0,0,0,0,0,0,0,0,0,0,0,0,0,0,0,0,0,0,0,0,0,0,0,1,0,0,0,0,0,0,0,0,0,0,0,1,0,0,0,0,0,0,0,0,0,1,0,0,0,0,0,1,1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1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78,49,67,39,33,27,31,32,37,34,31,24,23,22,13,19,24,15,16,17,8,16,6,5,14,22,12,15,26,9,11,7,11,12,5,5,16,13,2,2,6,7,7,9,11,6,14,13,8,8,15,7,15,5,11,9,5,10,7,9,8,5,9,11,7,7,9,11,11,3,6,6,1,3,7,6,6,6,2,1,3,2,6,6,8,7,5,6,1,9,1,0,4,4,2,3,3,4,3,2,5,1,5,9,10,4,4,3,2,9,2,1,0,5,7,1,3,2,13,5,3,4,4,6,1,7,2,4,1,4,4,5,5,9,6,1,4,3,0,0,2,3,1,1,3,1,2,4,2,2,1,7,3,2,4,1,2,3,6,6,5,1,1,6,2,5,3,0,5,2,1,2,4,1,2,4,2,4,4,2,0,3,5,4,2,2,1,1,5,1,1,6,3,1,2,2,2,2,3,0,2,0,3,2,3,5,2,4,3,0,0,4,4,4,7,1,3,0,1,0,4,1,4,1,1,5,1,6,1,2,6,4,0,3,4,1,1,1,1,1,0,2,0,1,0,1,3,3,5,0,1,3,0,4,10,4,2,2,2,2,3,5,0,1,1,2,3,2,4,0,1,2,4,2,3,2,0,1,1,1,2,0,4,2,0,0,0,5,0,1,0,2,0,3,2,1,0,1,2,2,1,1,2,1,2,0,0,0,0,0,1,2,3,0,6,4,1,1,0,2,5,0,0,4,4,4,3,3,1,2,2,2,0,3,0,2,1,1,2,4,5,1,1,2,1,0,1,1,0,1,1,2,0,1,1,1,5,9,1,1,0,2,0,2,1,0,1,0,0,2,0,5,1,2,2,1,1,1,0,1,2,0,1,0,1,2,2,0,2,1,1,0,2,1,0,1,0,1,2,1,0,4,1,0,1,2,3,0,0,2,1,0,0,4,3,0,5,2,3,0,2,1,1,1,1,1,1,2,1,2,0,0,0,0,1,1,1,1,0,0,1,2,1,0,0,1,1,2,1,2,2,7,1,1,2,1,0,1,0,3,1,1,0,11,1,1,0,2,1,1,0,0,2,0,1,4,0,0,1,2,0,1,0,0,1,1,1,1,0,4,0,0,0,1,1,1,3,1,2,1,0,0,1,1,0,0,2,2,0,2,0,2,0,0,0,0,2,0,0,1,2,2,0,0,0,0,2,0,4,0,0,1,0,2,1,1,0,1,0,0,1,0,0,0,2,0,1,0,2,0,4,0,3,1,2,1,2,0,1,0,1,0,1,0,1,0,0,2,2,2,0,0,0,1,1,0,0,1,2,0,0,0,1,2,4,0,2,1,0,2,0,1,1,0,0,0,0,0,0,0,1,5,0,2,1,0,0,2,0,0,0,2,0,0,1,0,0,1,1,0,0,0,2,1,1,1,4,0,2,0,0,0,2,0,0,1,1,3,3,1,0,2,0,2,0,0,0,1,3,2,3,1,0,0,1,0,0,0,2,2,2,3,0,0,1,1,0,0,2,3,0,1,2,0,0,0,0,2,1,1,3,1,0,0,0,1,0,0,0,2,1,0,2,2,2,0,0,0,0,2,0,0,0,0,0,0,1,0,0,0,0,0,1,0,1,0,2,0,3,0,0,0,1,0,3,3,0,0,1,1,0,1,1,0,1,0,4,0,0,0,0,0,1,0,1,0,0,2,0,0,1,0,0,0,1,0,1,1,0,1,0,0,0,0,0,0,0,0,1,0,0,1,0,1,1,1,1,1,0,2,1,2,0,0,1,1,1,0,0,4,3,7,1,0,1,1,0,2,1,4,1,0,0,0,0,0,0,0,0,0,0,1,1,0,0,1,0,0,0,0,1,3,0,1,0,1,1,1,0,1,0,0,2,0,1,1,1,1,0,0,1,2,1,0,1,0,0,2,1,2,4,0,0,2,0,1,3,0,0,2,1,1,2,0,10,0,2,0,2,1,0,2,0,4,4,1,1,0,1,0,0,1,0,0,1,1,0,1,0,1,0,0,2,1,0,0,1,3,0,1,0,1,0,0,0,0,0,0,0,1,1,1,0,0,6,0,0,0,0,0,0,0,3,0,0,1,1,0,0,1,0,1,0,1,0,4,0,0,3,1,1,1,0,0,1,0,3,2,0,0,0,1,0,1,0,1,2,0,0,0,0,2,1,0,0,0,1,0,2,0,0,0,1,2,0,2,0,1,0,1,1,0,0,0,1,1,1,1,2,2,0,0,2,0,1,0,0,0,0,2,0,0,0,0,0,0,0,0,2,1,1,1,0,3,0,2,1,1,0,0,0,2,2,1,2,1,1,3,0,0,0,0,1,1,0,0,0,0,0,1,2,0,0,0,1,2,1,0,1,0,0,1,2,0,0,0,1,1,0,0,0,0,2,2,0,4,0,1,2,0,1,0,0,0,0,1,0,0,1,0,0,3,0,0,1,1,0,2,0,1,0,2,0,0,0,1,0,0,1,1,0,0,0,0,0,0,0,0,0,2,2,1,0,0,0,0,0,1,1,1,0,0,0,0,0,2,2,2,0,0,1,1,0,0,0,1,1,2,0,0,0,1,1,0,1,0,1,0,0,0,0,0,1,1,1,0,0,0,0,0,1,1,3,0,0,1,0,2,0,0,0,2,0,0,0,0,1,1,1,1,1,2,0,0,4,0,1,0,0,0,1,0,2,2,2,1,0,0,0,0,2,0,0,0,1,1,1,0,0,1,3,0,1,0,1,0,0,0,1,1,0,0,2,0,0,1,0,1,1,0,1,0,0,0,0,0,0,2,1,0,1,0,0,0,0,2,0,0,0,0,1,0,0,1,0,0,2,1,0,0,1,0,0,0,1,0,1,0,2,0,1,1,0,1,0,0,0,1,0,0,0,1,1,3,1,1,1,1,0,0,0,0,1,0,0,2,0,0,0,0,1,1,0,0,0,0,0,0,1,1,0,0,0,0,1,0,0,0,0,1,0,0,1,1,3,0,0,0,0,0,0,0,2,0,0,0,0,1,0,1,1,0,0,0,1,1,0,0,1,0,0,0,0,0,1,0,1,0,0,0,0,0,0,0,0,1,1,0,0,0,0,0,0,1,0,0,0,0,1,0,0,1,2,0,0,0,1,0,0,0,0,0,0,0,0,1,0,0,0,0,0,0,1,2,0,1,0,0,0,1,0,0,1,0,0,0,1,0,0,0,0,0,0,1,1,0,1,0,0,0,0,1,0,0,0,0,0,0,1,0,0,0,0,0,0,0,0,0,0,0,0,0,1,0,0,3,0,1,0,0,0,0,1,0,1,0,0,1,0,0,1,3,0,0,0,1,0,0,0,2,0,0,0,0,0,1,0,0,0,0,0,0,0,0,0,0,0,0,0,0,0,1,1,0,2,0,0,0,0,0,2,0,0,2,0,0,2,0,0,0,0,1,0,0,0,0,1,0,0,0,0,0,0,0,0,0,1,0,0,0,0,0,0,0,1,0,0,0,0,4,0,0,1,1,0,0,0,0,0,0,1,0,1,0,0,0,0,1,0,1,0,2,0,0,1,0,0,0,0,0,1,1,0,0,0,0,0,0,0,1,0,0,0,0,0,0,0,2,0,0,1,0,0,0,2,0,0,0,0,0,0,0,0,1,1,2,0,0,3,0,0,0,0,0,0,0,0,1,0,0,0,0,0,0,0,0,0,0,0,0,0,1,0,0,2,0,1,1,0,0,0,0,0,2,0,0,0,1,1,0,0,0,0,0,0,0,1,0,0,1,1,1,2,0,1,0,0,0,0,0,0,0,1,0,0,1,0,0,0,0,0,1,0,0,0,0,0,0,0,0,0,0,0,0,0,1,1,2,0,0,0,0,1,0,0,2,0,0,1,0,1,1,0,0,0,0,3,0,0,0,0,1,0,1,1,0,0,0,0,1,0,1,0,0,0,1,0,0,0,0,1,0,0,1,0,0,1,0,0,0,0,0,0,1,0,1,0,0,0,2,0,0,0,2,0,1,3,0,0,1,0,0,1,0,0,0,0,0,0,1,0,0,2,1,0,1,0,0,0,1,0,1,1,0,0,0,0,0,0,0,0,1,1,0,0,0,0,1,0,0,1,0,0,1,0,0,0,1,1,0,0,0,0,1,0,0,0,0,0,0,0,0,0,0,0,0,0,0,0,0,0,0,0,1,1,0,0,0,0,1,0,1,1,0,0,1,0,0,0,1,1,0,0,1,0,0,0,0,0,1,0,1,0,0,0,0,0,0,0,1,0,0,0,0,1,0,0,0,1,1,0,1,1,0,1,0,0,0,0,0,0,0,0,0,0,0,0,0,0,0,1,0,0,0,0,0,0,1,0,0,0,0,1,0,0,0,0,0,1,1,0,0,1,2,0,1,0,1,0,0,0,0,0,0,0,0,0,0,0,1,0,1,0,0,0,0,0,0,0,0,1,0,0,0,0,0,1,1,0,0,0,0,0,1,0,0,1,2,0,0,0,1,0,1,0,0,0,0,1,0,0,0,1,0,0,0,1,0,0,0,0,0,0,0,1,0,1,0,1,0,0,0,0,0,0,0,0,0,0,0,0,0,0,0,0,0,0,0,0,0,1,0,0,0,0,0,0,1,0,0,0,0,0,0,0,0,1,0,1,1,0,0,0,0,1,0,0,0,1,0,0,0,1,1,1,0,0,0,0,0,0,0,0,1,0,0,1,0,0,1,0,0,0,0,0,1,0,0,0,0,0,0,1,0,0,0,0,0,0,0,0,0,0,0,0,1,1,1,0,0,0,0,1,0,0,0,0,0,0,1,0,0,0,0,0,1,0,1,0,0,1,0,0,0,0,0,0,1,1,1,0,0,1,1,1,1,0,0,0,0,0,0,0,0,0,0,0,0,0,0,0,0,0,0,1,1,0,0,0,1,0,1,0,0,0,0,0,0,0,1,0,0,0,0,0,0,0,0,1,0,0,0,1,0,0,0,0,0,0,0,0,0,0,0,0,1,0,1,0,0,0,0,0,0,0,0,0,1,0,0,1,0,0,0,0,0,0,0,0,0,0,0,0,3,2,0,0,0,0,0,1,0,0,0,1,0,0,0,0,1,0,1,0,0,0,0,1,0,0,0,0,0,0,0,0,0,0,0,0,0,0,0,0,2,0,0,0,0,0,0,0,0,2,0,0,0,0,0,0,1,0,0,0,0,1,0,0,0,0,0,0,1,1,0,0,1,0,1,0,0,0,0,0,0,0,0,0,0,0,0,0,0,0,0,0,0,0,1,0,0,0,0,0,0,0,0,0,0,0,0,0,0,0,0,0,0,0,0,1,0,0,0,0,0,0,0,0,0,0,0,0,0,0,0,0,0,0,0,0,0,0,0,0,0,0,0,0,1,0,0,0,0,0,0,1,0,0,0,0,0,0,0,0,0,0,0,0,0,0,0,1,0,0,0,1,0,0,0,0,0,1,0,0,0,0,1,0,0,0,0,0,0,0,1,1,0,0,0,0,0,0,1,0,0,0,1,0,1,0,0,0,0,0,2,0,0,0,1,0,0,0,0,1,0,0,0,0,0,0,0,0,0,0,0,0,0,0,0,0,0,0,0,0,0,0,0,0,0,0,0,0,0,1,0,0,0,0,0,0,0,3,0,1,0,0,0,0,0,0,0,0,1,0,0,2,0,0,0,0,0,0,1,2,1,0,0,2,0,0,0,0,0,0,0,1,0,0,0,0,0,0,1,0,0,0,1,0,1,0,0,0,1,0,0,0,0,0,1,0,0,0,0,0,0,0,0,0,0,1,1,0,0,0,0,0,0,0,0,0,0,0,0,0,0,1,0,0,0,0,0,0,0,0,0,0,0,0,0,0,0,1,0,0,0,1,1,0,0,2,0,2,1,0,0,0,0,0,0,0,1,0,0,0,0,0,1,0,0,0,0,0,1,0,0,0,0,0,1,0,0,0,0,0,0,1,0,0,0,0,0,0,0,0,0,0,0,1,0,0,0,0,0,0,0,0,0,0,0,0,0,0,0,1,0,0,0,0,0,1,0,0,0,1,1,0,0,0,0,0,0,1,0,0,0,0,0,1,1,0,0,0,0,0,2,0,0,0,0,0,0,0,0,0,0,0,1,0,0,0,0,0,0,0,0,0,0,0,0,2,0,0,0,0,0,1,0,0,1,1,0,0,1,0,0,0,0,0,0,0,0,0,0,0,0,0,0,0,0,0,0,0,0,0,0,0,0,0,1,1,0,0,0,1,1,0,0,0,0,0,0,0,0,0,0,0,1,0,0,0,0,0,0,1,0,0,1,0,0,0,0,0,0,0,2,0,0,0,0,0,0,1,0,0,1,0,0,0,0,0,0,0,0,0,0,0,0,1,1,1,0,0,0,0,0,0,0,0,0,0,0,1,0,0,1,1,0,0,0,0,0,0,0,0,0,1,0,0,1,0,0,1,0,1,0,0,0,0,0,0,0,0,0,0,1,0,1,0,0,0,0,0,0,0,0,0,2,0,0,0,1,0,0,0,0,0,0,0,0,0,0,0,0,0,0,0,0,0,0,1,1,1,1,1,0,0,0,0,0,0,0,1,0,0,0,0,0,0,0,0,0,1,1,0,0,0,0,0,1,1,0,1,0,0,0,1,0,0,0,1,1,0,0,0,0,0,0,0,2,0,0,0,0,0,0,0,0,1,0,1,1,0,0,0,1,0,1,0,0,1,0,0,1,0,0,0,0,0,0,0,4,1,0,0,0,0,0,0,0,1,0,0,0,0,0,0,1,0,0,0,0,0,0,0,0,0,0,0,0,0,0,1,2,0,1,0,0,1,0,0,1,0,0,1,0,0,0,0,2,0,0,0,0,2,0,0,0,0,0,1,0,0,0,0,0,0,0,0,0,0,0,0,0,0,0,0,2,0,0,0,0,1,0,0,0,1,0,0,0,0,0,1,2,0,0,0,0,1,0,0,1,0,0,0,0,0,0,0,0,1,0,0,0,0,0,0,0,0,0,1,0,0,0,0,0,1,0,0,0,0,0,0,0,0,0,0,1,0,0,0,2,0,0,0,0,0,1,1,1,0,0,0,0,0,0,0,0,0,0,0,0,0,0,0,0,2,0,0,0,0,0,0,0,0,0,0,2,0,0,0,0,0,0,0,0,0,0,1,1,0,0,0,0,1,1,0,0,1,0,0,0,0,1,0,0,0,0,0,1,0,0,0,0,0,0,0,0,0,0,0,0,1,0,0,0,0,0,1,0,0,2,0,0,0,0,0,0,0,0,0,0,0,0,2,1,0,0,0,0,1,0,0,0,0,0,0,0,0,0,0,0,0,0,1,0,0,0,0,0,0,0,0,0,1,0,1,0,1,0,0,0,0,0,0,1,5,0,0,0,0,0,0,0,0,0,1,0,0,0,0,0,0,0,0,0,0,0,0,0,0,0,0,0,0,0,0,0,0,0,0,0,0,0,0,0,0,0,0,0,0,0,1,0,0,0,0,1,0,1,0,0,0,0,1,0,0,0,0,1,2,0,3,0,0,0,0,0,0,1,0,0,1,0,0,0,1,0,0,0,0,1,0,0,0,0,0,0,0,0,0,0,0,0,1,0,0,0,1,0,0,0,0,0,0,0,0,0,0,0,0,0,0,0,0,0,1,0,2,0,0,0,0,0,0,0,0,0,0,0,0,0,0,0,0,0,0,0,0,0,0,0,0,0,0,1,0,0,0,0,0,0,0,1,0,Vernon</t>
  </si>
  <si>
    <t>1403,9,18,9,3,5,11,0,3,2,0,1,4,2,7,1,0,5,1,1,0,0,0,0,1,0,1,2,0,1,0,0,0,0,1,1,0,2,0,0,1,1,1,0,0,1,0,2,0,0,2,0,0,0,0,1,0,0,0,0,0,0,0,0,0,0,0,0,2,1,0,0,0,0,0,0,0,1,2,0,2,0,0,0,0,1,1,0,1,1,0,0,0,0,0,0,1,0,0,0,0,0,0,0,0,0,0,0,0,0,0,0,0,0,0,0,0,0,0,0,0,0,0,0,1,0,2,0,0,0,0,0,1,0,0,0,1,0,0,0,0,0,0,0,0,0,0,0,0,0,0,0,0,0,0,0,0,0,0,1,1,0,0,0,1,0,0,0,0,0,0,0,0,0,0,0,0,0,0,0,0,0,0,0,0,0,0,0,0,0,0,0,0,0,0,0,0,0,0,0,0,0,0,0,0,0,0,0,0,0,0,0,0,0,0,0,0,0,1,0,0,0,0,0,0,0,0,0,0,0,0,0,0,0,1,0,0,0,0,0,0,0,0,0,0,0,0,0,0,0,0,0,0,0,0,0,0,0,0,0,0,0,0,0,0,0,1,0,0,0,0,0,0,0,0,0,0,0,0,0,0,0,0,0,1,0,0,0,0,0,0,0,0,0,0,0,1,0,0,0,0,0,0,0,0,0,0,0,0,0,0,0,0,0,0,0,0,0,0,0,0,0,0,0,0,0,0,0,0,0,0,0,0,0,0,0,0,0,0,0,0,0,0,3,0,0,0,0,0,0,0,0,0,0,0,1,0,0,0,0,0,0,0,0,0,0,0,0,0,1,0,0,0,0,0,0,0,0,0,0,0,0,0,0,0,0,0,1,0,0,0,0,0,0,0,0,0,0,0,1,0,0,0,0,0,0,0,0,0,0,0,0,0,0,0,0,0,0,0,0,0,0,0,0,0,0,0,0,0,0,0,0,0,0,0,0,0,0,0,0,0,0,0,0,0,0,0,0,0,1,0,0,0,0,0,0,0,0,0,0,0,0,0,0,0,0,0,0,0,0,0,0,0,0,0,0,1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2,0,0,0,0,0,0,0,0,0,0,0,0,0,0,0,0,0,0,0,0,2,0,0,0,0,0,0,0,0,0,0,0,0,0,0,0,0,0,0,0,0,0,0,0,0,0,0,1,0,0,0,0,0,0,0,0,0,0,0,0,0,0,0,1,0,0,0,0,0,0,0,0,0,0,0,0,0,0,0,0,2,0,0,0,0,0,0,0,0,0,0,0,0,0,0,0,0,0,0,0,0,0,1,0,0,0,0,0,0,0,1,1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1,0,0,0,0,0,0,0,1,0,0,0,0,0,0,0,0,0,0,0,0,0,4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1,0,0,0,0,0,0,0,0,0,0,0,0,0,0,0,0,0,0,0,0,0,0,0,0,0,0,0,0,0,0,0,0,0,0,0,0,0,0,0,0,0,0,0,1,0,0,0,0,0,0,0,0,0,0,0,0,0,0,0,0,0,0,0,0,0,1,0,0,0,0,0,0,0,0,0,0,0,0,0,0,0,0,0,0,0,0,0,0,0,0,0,0,0,1,0,0,0,0,0,0,0,0,0,0,0,0,0,0,0,0,0,1,0,0,0,0,0,0,0,0,0,0,0,0,0,0,0,0,0,0,0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4,0,0,0,0,0,0,1,0,0,0,0,0,0,0,0,0,0,0,0,0,0,0,0,0,0,0,0,0,1,0,0,0,0,0,0,0,0,0,0,0,0,0,0,0,0,0,0,0,0,0,0,0,0,0,0,0,0,0,0,0,0,0,0,0,0,0,0,0,1,0,0,0,0,0,0,0,0,0,0,0,0,0,0,0,0,0,0,0,0,0,0,0,0,0,0,0,0,0,0,0,0,0,0,0,0,0,0,0,0,0,0,0,0,0,0,1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1,0,0,0,0,0,0,0,0,0,0,0,0,0,0,1,0,0,0,0,0,0,0,0,0,0,0,0,0,0,0,0,0,0,0,0,0,0,4,2,0,1,0,0,1,0,0,0,0,0,2,1,0,0,0,0,0,0,0,0,0,0,0,0,0,0,0,0,0,0,0,0,0,0,0,0,1,0,0,1,0,0,0,0,0,0,0,0,1,0,0,0,0,1,0,0,0,0,0,0,0,0,0,0,0,0,1,1,0,0,0,0,0,0,0,1,0,0,0,0,0,0,0,0,0,0,0,1,0,0,0,2,0,0,0,0,0,1,0,0,0,0,0,0,0,0,0,0,0,0,0,3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1,0,0,0,0,0,0,0,0,0,0,0,0,0,1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1,0,0,0,0,0,0,0,0,0,0,0,0,0,0,0,0,0,0,0,0,0,0,0,0,0,0,1,0,0,0,0,0,0,0,0,0,0,0,0,0,0,0,0,0,0,0,0,0,0,0,0,0,0,0,0,0,0,0,0,0,0,0,0,0,0,0,0,0,0,0,1,0,0,0,1,0,0,0,0,0,0,0,0,0,0,0,0,0,0,0,0,0,0,0,0,0,0,0,0,0,0,0,0,0,0,0,0,0,0,0,0,0,0,0,0,0,0,0,0,0,0,0,0,0,0,0,0,0,0,0,0,0,1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0,251,69,103,63,57,40,35,26,46,21,32,38,15,19,9,17,27,28,24,13,21,17,19,10,10,6,10,8,13,4,23,14,19,13,8,9,9,14,10,15,11,12,6,13,4,10,9,7,19,9,3,20,17,15,18,4,11,12,7,3,12,8,5,10,18,9,7,6,18,18,9,6,3,9,12,9,7,3,3,6,9,10,8,15,5,10,3,2,7,3,8,2,0,7,10,9,6,7,13,6,2,6,2,2,11,16,2,5,2,2,11,4,14,3,1,4,7,6,4,1,2,7,2,5,0,4,2,3,9,3,2,4,5,1,1,4,5,2,5,0,1,1,1,4,2,1,8,3,7,2,0,7,1,1,2,3,5,2,3,4,5,5,3,4,1,2,0,0,2,0,2,5,2,8,6,4,4,0,4,7,2,5,3,6,0,1,2,0,0,4,3,1,1,1,1,3,0,2,2,3,6,2,6,0,2,1,1,3,1,0,2,3,2,0,7,2,1,4,10,3,3,1,1,7,0,4,7,3,1,5,0,1,7,1,1,7,2,1,2,5,1,1,0,1,1,1,6,3,2,4,2,0,1,3,2,2,6,0,0,0,0,0,4,1,0,0,1,3,0,0,3,1,2,6,4,0,2,1,1,0,2,6,1,1,1,3,1,1,2,0,8,1,3,0,2,2,0,5,1,1,2,0,1,2,1,0,0,1,2,1,1,1,2,0,0,1,0,0,0,2,3,1,1,1,1,0,1,1,5,0,4,3,1,1,1,5,1,1,6,0,3,7,0,2,2,2,3,1,1,1,3,0,1,1,0,0,1,6,2,1,0,2,12,6,2,2,1,2,6,3,0,5,6,4,4,3,1,0,0,0,0,2,1,5,1,5,2,0,0,2,0,3,9,2,2,1,2,2,1,0,2,0,1,1,2,2,2,2,2,6,0,1,0,2,5,0,1,2,0,0,3,3,3,1,0,0,1,1,4,2,0,4,1,3,3,2,0,6,3,1,1,1,4,2,0,2,5,1,0,0,0,2,1,2,0,0,0,0,0,1,0,4,0,2,2,8,1,2,1,1,1,0,0,0,2,0,0,0,1,5,0,1,1,1,8,0,1,4,0,2,5,0,0,2,0,1,0,0,1,2,1,0,0,2,0,2,4,0,0,1,0,0,3,0,1,2,0,2,0,3,1,0,0,1,3,0,2,0,2,0,0,1,1,0,1,0,1,1,0,0,1,0,0,5,0,0,0,3,4,1,0,2,1,1,1,0,0,0,0,0,0,0,2,2,0,0,3,5,1,0,1,1,0,2,3,1,2,1,0,0,0,0,1,4,1,2,0,0,1,0,4,1,0,0,0,1,0,1,2,0,2,1,1,7,1,1,0,2,1,1,1,0,1,0,2,0,3,0,1,0,2,1,0,0,3,0,1,0,1,1,3,1,2,0,1,2,1,1,1,1,1,1,1,1,2,0,1,0,1,0,0,2,1,1,0,0,0,2,1,1,0,3,0,0,0,1,0,0,1,1,0,1,0,1,0,0,0,2,1,2,0,1,0,0,2,2,1,3,1,0,0,0,1,0,2,0,0,0,0,1,0,0,0,0,0,0,0,0,1,1,0,1,1,0,2,2,0,6,2,1,1,1,1,0,0,0,0,0,0,3,3,0,2,0,2,0,0,0,1,0,0,2,0,0,0,0,0,1,3,0,0,0,1,0,2,1,0,0,0,1,0,1,0,0,1,2,3,0,2,0,1,1,0,0,0,1,0,1,0,1,0,2,1,1,1,1,0,0,0,0,0,0,0,0,0,0,1,3,2,0,0,3,0,0,1,0,0,1,1,1,0,0,1,0,0,4,2,2,1,2,1,0,2,1,0,0,0,1,2,4,0,0,0,0,2,0,2,1,0,0,0,1,1,0,2,2,0,0,4,1,1,0,1,0,0,0,1,0,2,2,1,1,2,0,1,1,0,0,0,0,2,0,0,0,0,0,0,0,1,0,1,0,0,2,1,0,0,0,1,1,0,1,0,0,0,1,0,0,1,0,0,0,1,1,0,2,1,1,0,0,1,0,0,3,0,0,0,1,0,3,1,0,2,0,0,0,1,2,0,0,1,1,0,1,0,0,0,1,0,3,1,0,1,0,0,0,1,1,0,1,0,0,0,1,0,0,1,0,1,0,2,4,2,0,3,0,3,1,3,0,3,0,0,0,5,1,0,0,0,9,1,1,2,0,2,4,0,0,1,1,0,2,0,2,0,1,1,0,0,2,0,0,0,0,0,2,0,0,0,0,1,0,0,1,1,0,0,1,3,0,0,1,0,3,0,1,1,0,2,1,0,2,0,0,0,0,2,1,0,0,1,0,1,0,0,1,2,0,1,0,0,1,0,0,0,2,0,0,0,1,0,1,3,1,2,0,0,0,0,1,2,0,1,1,0,1,1,1,0,0,1,0,1,0,1,1,2,0,1,0,1,1,0,0,0,0,0,2,0,0,0,0,0,0,0,0,0,0,1,0,0,1,0,0,1,0,0,2,2,0,0,1,0,0,0,0,0,0,1,0,1,1,2,0,2,0,1,1,0,1,0,3,2,0,0,0,0,1,1,0,1,0,1,2,0,0,7,0,0,0,2,1,1,0,0,0,1,0,0,0,2,1,0,0,0,2,2,0,0,0,1,1,0,0,1,0,0,2,0,1,0,0,0,0,0,0,0,3,1,1,0,1,0,2,2,1,2,2,0,3,1,1,0,1,0,0,3,0,0,0,1,0,1,0,0,0,3,1,0,0,0,0,1,1,0,2,0,0,1,1,0,0,0,1,0,0,0,2,1,1,2,0,0,0,0,3,1,1,0,0,2,0,0,2,0,0,0,0,0,0,0,0,1,0,0,0,1,0,1,0,1,8,0,1,0,0,6,0,2,0,1,1,0,1,0,1,1,1,1,0,0,0,0,4,0,0,1,0,0,1,1,1,0,2,0,0,1,0,0,1,0,1,0,0,2,0,1,0,2,0,1,0,0,1,0,0,1,2,1,1,0,1,0,0,1,0,1,4,2,0,1,0,0,0,0,0,1,1,0,2,2,1,0,2,0,1,0,0,0,0,1,0,0,0,0,0,0,0,0,0,3,0,0,0,0,0,0,0,0,0,1,1,1,0,0,0,0,0,0,0,0,1,0,0,3,2,0,2,0,0,1,0,0,1,1,0,0,0,0,0,0,0,0,0,0,0,0,1,0,0,2,0,1,0,1,1,0,2,0,1,1,0,0,1,0,0,0,0,2,0,0,0,0,0,0,0,0,3,1,0,1,0,0,0,0,0,2,0,0,0,0,0,0,0,0,0,1,1,0,0,0,0,3,1,0,0,0,1,1,1,0,0,0,0,0,0,0,0,0,0,0,0,0,1,0,0,3,0,0,0,1,1,0,0,0,1,0,0,0,0,0,2,1,4,0,0,0,0,0,0,1,0,0,0,0,1,1,1,0,0,3,0,0,0,0,0,0,0,0,0,1,0,0,0,0,2,0,0,1,0,0,1,1,1,0,0,2,1,0,0,2,2,0,0,0,2,0,1,1,0,1,0,1,0,2,0,0,3,0,1,0,0,1,1,0,0,2,3,3,0,2,0,2,0,0,1,0,0,0,0,0,1,0,0,0,0,1,1,1,0,2,0,0,0,1,4,1,0,0,1,0,0,0,0,0,1,0,0,3,0,0,2,0,0,0,0,2,0,0,1,1,1,0,0,1,0,1,0,1,0,0,2,0,0,2,0,1,0,0,1,0,1,0,0,0,0,1,1,0,0,0,2,0,0,1,2,0,0,0,1,0,0,0,0,0,0,2,0,0,0,0,0,0,0,1,0,0,1,2,0,0,0,2,0,0,0,0,0,0,0,0,0,1,0,0,0,0,0,0,1,0,0,0,0,0,0,0,0,1,0,0,0,0,0,0,0,0,1,1,0,0,0,0,0,0,1,2,0,2,0,0,0,0,0,1,0,1,0,0,0,0,0,0,0,1,0,1,1,1,1,0,0,0,0,0,0,1,1,0,1,0,0,1,1,0,0,1,0,0,0,1,2,0,1,2,0,1,2,1,2,0,0,2,0,0,2,2,0,0,0,1,0,1,2,0,0,0,0,1,0,0,2,0,0,0,0,0,0,1,0,1,0,1,0,0,0,1,0,0,0,0,0,2,0,0,0,0,0,0,0,1,0,0,1,1,1,0,0,1,0,0,0,0,0,0,0,0,1,1,0,0,0,0,0,1,0,0,0,0,1,0,1,0,3,2,1,0,0,1,1,2,0,0,0,0,0,0,0,0,1,0,0,0,0,0,1,1,0,0,2,0,1,0,0,2,1,0,0,0,0,0,0,0,0,1,0,0,0,0,0,0,1,0,1,1,1,0,2,0,0,0,0,0,0,1,0,0,0,0,0,0,0,0,0,0,0,1,0,0,0,0,0,0,0,0,0,0,1,0,0,0,0,0,0,1,0,0,0,0,0,0,0,5,0,1,0,1,0,0,2,0,0,0,0,0,1,0,0,1,0,0,1,0,0,0,0,0,2,0,0,0,0,0,0,0,1,0,0,0,0,0,0,0,0,0,0,0,0,0,0,0,1,0,0,0,0,0,0,0,0,0,0,2,0,0,0,0,0,0,0,0,1,0,0,0,1,0,0,0,0,0,0,0,1,0,0,0,0,0,1,0,1,0,0,2,1,0,0,1,1,1,1,0,0,0,0,0,0,2,2,1,0,0,0,0,0,1,0,1,0,0,0,0,0,0,0,0,0,0,0,0,1,0,0,0,1,1,1,0,0,0,0,0,0,1,0,0,2,1,0,0,1,0,0,0,0,0,1,0,1,2,1,0,0,0,0,0,0,0,1,0,0,1,0,0,1,2,0,0,0,1,0,0,1,0,2,0,0,0,0,0,0,2,1,0,0,1,0,0,0,0,1,0,0,0,0,0,1,1,0,0,0,0,0,0,0,1,1,0,0,0,0,0,0,2,0,0,0,1,2,1,0,0,1,0,0,0,1,0,0,0,0,1,0,1,0,0,0,1,0,1,0,0,1,0,0,2,0,0,0,0,2,0,0,0,1,0,0,0,0,0,0,0,0,0,0,1,1,1,0,0,0,0,1,0,0,0,1,0,0,0,0,0,0,1,0,0,0,0,0,0,0,0,0,0,2,0,0,0,0,0,0,0,0,1,0,0,0,1,0,0,1,0,0,0,0,1,1,1,0,0,0,0,0,0,0,0,0,1,0,0,0,1,0,0,0,0,1,0,0,0,0,0,0,0,0,1,0,0,0,0,0,0,0,0,0,0,0,1,0,0,2,0,1,0,1,2,0,0,3,0,0,0,0,0,0,0,0,0,0,1,0,0,0,2,1,0,1,0,0,0,0,0,0,0,0,0,0,0,0,0,1,1,0,0,0,0,1,0,1,0,1,2,0,0,1,0,0,0,0,0,0,0,0,0,0,1,1,1,1,0,0,0,0,0,0,0,0,0,0,0,0,1,0,0,0,0,0,0,0,0,0,0,0,0,3,1,2,1,0,0,1,1,0,0,0,0,0,0,0,1,0,1,0,0,0,0,0,0,0,0,0,0,0,0,0,0,0,0,1,3,1,0,0,0,0,0,0,0,0,1,0,0,0,0,0,0,0,0,1,0,1,0,0,0,0,1,0,1,0,0,1,0,0,0,0,0,0,0,0,0,0,1,0,0,0,1,0,1,0,0,0,0,0,0,0,0,2,0,1,0,0,0,0,0,2,2,0,0,0,1,0,0,0,0,0,0,0,0,0,0,0,1,0,0,0,0,0,0,0,0,0,1,0,0,0,2,0,0,0,0,0,5,0,0,2,0,1,0,0,1,0,0,0,0,1,0,0,0,0,0,0,0,0,0,3,0,0,1,0,0,0,0,2,0,0,0,1,1,1,0,0,0,0,1,0,0,0,0,2,0,1,0,0,3,0,0,0,2,1,0,0,3,0,0,0,0,0,0,0,4,0,0,0,1,0,0,0,0,0,0,0,0,0,0,0,0,0,0,0,0,0,1,1,0,0,0,0,1,0,0,0,0,0,0,1,1,0,0,0,0,0,0,0,0,0,0,0,0,0,0,0,0,3,0,1,4,0,0,0,0,0,0,0,0,0,0,0,0,0,0,0,0,0,0,0,0,0,1,0,0,1,0,0,0,0,0,0,0,0,0,1,0,0,0,0,0,0,2,0,0,2,0,0,0,0,1,0,0,1,0,0,1,0,0,0,0,0,0,2,0,0,0,0,1,0,0,0,1,0,0,0,0,0,0,0,0,0,0,0,0,0,0,0,0,0,0,0,0,0,0,0,0,0,0,0,0,0,0,0,0,0,0,0,0,0,0,0,1,0,0,1,0,0,1,0,1,0,1,1,0,0,1,0,0,0,1,1,0,0,0,0,0,0,0,0,0,0,0,0,0,1,1,0,0,0,0,0,0,0,0,1,0,0,0,0,2,0,0,0,0,0,0,1,1,0,0,1,0,0,0,0,0,0,0,0,0,0,0,0,0,1,0,0,0,0,0,0,0,0,0,0,0,0,0,0,0,0,1,0,4,0,0,0,0,1,1,0,0,0,0,0,1,0,0,0,0,2,0,0,1,0,4,0,0,0,0,0,0,1,0,0,1,2,1,2,0,1,0,0,0,0,0,2,1,3,0,0,0,1,2,0,0,1,0,0,0,0,0,1,0,0,0,0,0,0,0,0,0,0,1,0,0,0,0,0,0,0,0,2,0,0,0,0,0,0,0,0,0,0,0,0,0,0,0,0,1,0,1,0,0,0,0,0,0,0,0,0,0,1,0,0,0,1,0,1,0,0,0,0,2,0,0,0,0,1,0,1,1,1,0,0,1,0,0,0,0,0,0,0,0,0,0,0,0,0,0,0,0,0,0,0,0,1,0,0,0,0,1,2,0,0,0,0,0,0,0,0,0,0,1,0,0,0,0,0,3,0,0,1,1,0,0,0,0,0,0,0,0,0,0,0,0,0,0,0,0,1,0,1,0,0,0,0,0,0,0,0,0,0,0,0,0,0,0,0,0,1,0,0,0,1,0,0,0,0,0,0,0,0,0,1,0,0,0,0,0,0,0,0,0,0,0,1,0,0,0,0,0,0,0,1,0,0,0,0,0,0,0,0,0,0,0,0,0,2,2,0,0,0,0,0,0,0,0,0,0,0,0,1,1,0,0,0,1,2,0,0,0,0,0,1,0,0,0,0,0,0,0,0,0,0,0,0,0,0,0,0,0,0,0,0,0,0,0,0,0,0,0,1,0,0,1,0,0,0,0,0,0,0,1,1,1,0,0,0,0,0,0,0,0,0,0,0,0,0,0,0,1,1,0,1,0,0,1,0,0,0,2,3,0,0,0,0,0,0,1,0,0,1,0,0,1,0,0,2,1,0,0,0,0,0,0,0,0,0,1,0,0,0,0,0,0,0,0,0,0,1,2,0,0,1,0,0,0,0,0,2,0,4,0,1,1,0,0,0,2,0,0,0,0,0,0,1,0,0,0,0,0,0,0,0,0,0,1,0,0,0,2,1,0,0,0,0,0,0,0,0,0,1,0,0,0,6,0,1,0,0,0,0,0,0,0,0,0,0,1,0,0,0,0,0,0,0,0,1,0,1,0,1,0,0,2,1,0,0,2,0,0,0,0,0,0,0,0,0,0,0,0,0,0,0,0,0,0,0,1,0,0,0,0,0,1,0,Vernon</t>
  </si>
  <si>
    <t>1404,4,12,12,8,4,5,0,5,1,0,3,4,0,5,2,1,4,0,1,0,0,0,0,2,0,0,2,1,1,0,0,0,0,2,2,1,1,2,1,0,0,4,0,0,1,1,2,0,1,0,0,2,0,0,1,0,0,0,0,1,0,0,2,0,0,0,0,0,0,0,1,0,0,1,1,1,0,0,0,0,0,0,1,0,0,0,0,0,0,0,0,0,0,1,0,0,0,0,0,0,2,0,0,0,0,0,0,1,0,0,0,0,0,0,0,0,1,1,0,0,0,0,0,0,0,0,0,0,0,0,0,1,0,0,0,0,0,1,0,0,0,0,0,0,0,0,0,0,0,0,0,0,0,0,0,0,0,0,0,0,0,0,0,0,0,0,0,0,0,0,0,0,1,0,0,0,0,0,0,0,0,0,1,0,0,0,0,0,1,0,0,0,0,0,0,0,0,0,1,0,0,0,0,0,0,0,0,0,0,0,0,0,0,0,0,0,0,0,0,0,0,0,0,0,0,0,0,0,0,1,0,0,0,5,0,0,1,0,0,0,0,0,0,0,0,0,1,0,0,0,0,0,0,0,0,0,0,0,0,0,0,0,0,1,0,0,0,0,0,0,0,0,0,0,0,0,0,0,0,0,0,0,1,0,0,0,0,0,0,1,0,0,0,0,0,0,0,0,0,0,0,0,0,0,0,0,0,0,0,0,0,0,0,0,0,0,0,0,0,0,0,0,0,0,0,0,0,0,0,0,0,0,0,0,0,0,0,0,0,0,1,0,0,0,0,0,0,0,0,0,0,0,0,0,1,0,0,0,0,2,0,0,0,0,0,0,0,0,2,0,0,0,0,0,0,0,1,0,0,0,0,0,0,0,0,0,1,0,0,0,0,0,0,0,0,0,0,0,0,0,0,0,0,0,0,0,0,0,0,0,0,0,0,0,0,0,0,0,0,0,0,0,0,0,0,0,0,0,0,0,0,0,0,0,0,0,0,1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1,0,0,0,0,0,1,0,0,0,0,0,0,0,0,0,0,0,0,0,0,0,1,0,0,0,0,0,0,0,0,0,0,0,0,0,0,0,0,0,0,0,0,1,0,0,0,0,0,0,0,0,0,0,0,0,0,0,0,2,0,0,0,1,0,0,0,0,0,0,1,0,0,0,1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1,0,0,0,0,0,1,0,0,0,0,0,0,0,0,0,0,0,0,0,0,0,0,0,0,0,0,0,0,0,0,0,0,0,0,0,0,0,0,0,0,0,0,0,0,0,0,0,0,0,0,0,0,0,0,0,0,0,0,0,0,0,0,0,1,0,0,0,0,0,0,0,0,0,0,0,0,0,0,0,0,0,1,0,0,0,0,0,0,0,0,0,0,0,0,0,0,0,0,0,0,0,0,0,0,0,0,0,0,0,0,0,0,0,0,0,0,0,0,0,0,0,0,0,0,0,0,0,0,0,0,0,0,0,0,1,0,0,0,0,1,0,0,0,0,0,0,0,0,0,0,0,0,0,0,0,0,0,0,0,0,0,0,0,0,0,0,0,0,0,0,0,0,0,0,0,0,0,0,0,0,0,0,0,0,0,0,0,0,0,0,0,0,0,0,2,0,0,0,0,0,0,0,0,0,0,0,0,0,0,0,0,0,0,0,0,0,0,0,0,0,0,0,0,0,0,0,0,0,0,0,0,0,0,0,0,0,0,0,0,0,0,0,0,0,0,0,0,0,1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1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2,0,0,0,0,0,0,0,0,0,0,0,2,1,0,0,1,0,0,0,0,0,0,0,0,0,0,0,0,0,0,0,0,0,0,0,0,0,0,0,0,1,0,1,0,0,0,0,2,0,0,0,0,0,0,0,0,0,0,0,0,0,0,0,0,0,0,0,0,0,0,0,0,0,0,0,0,0,0,0,0,0,0,0,0,0,0,0,0,0,0,0,0,0,0,0,0,0,0,1,0,0,0,0,0,0,0,0,0,0,0,0,0,1,0,0,0,0,0,0,0,0,0,0,0,0,1,0,0,0,1,0,0,0,0,0,0,0,0,0,0,0,1,0,0,0,0,0,0,1,0,1,0,0,0,0,0,0,0,0,0,0,0,1,0,0,0,0,0,0,0,0,0,0,0,0,0,0,0,0,0,0,0,0,0,0,0,0,0,0,0,0,0,0,0,0,0,0,0,0,0,0,0,0,0,0,0,0,0,0,0,0,0,1,0,0,0,0,0,0,0,0,0,0,1,0,0,0,0,0,0,0,0,0,0,0,0,1,0,1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2,0,0,0,0,0,0,0,0,0,0,0,0,0,0,0,0,0,0,0,1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1,0,0,0,0,0,0,0,0,0,0,0,0,0,0,0,0,0,0,0,0,1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0,227,62,79,56,53,43,25,19,37,28,29,34,21,21,16,10,19,22,18,19,11,16,13,8,5,13,10,12,9,15,15,14,15,8,10,4,4,6,7,8,7,8,5,9,8,10,12,8,13,11,10,14,12,10,12,5,8,7,11,8,8,7,7,16,13,11,1,6,12,12,7,4,8,7,7,12,4,8,8,2,7,5,7,11,4,8,7,4,7,5,9,5,1,7,7,5,2,4,3,3,0,5,5,0,5,9,2,8,2,1,5,4,6,3,2,6,3,2,5,4,2,3,5,5,3,3,5,4,6,3,4,1,6,1,5,5,4,2,3,1,3,3,3,3,2,6,4,5,6,1,0,3,4,2,1,3,1,2,2,4,3,3,3,2,5,1,1,2,2,1,4,5,0,8,5,1,1,1,2,1,1,3,2,7,3,0,1,0,0,4,0,1,3,1,0,2,2,0,1,2,3,2,3,2,3,2,3,2,1,2,2,4,1,1,5,2,1,4,7,2,1,2,2,5,3,3,8,1,3,0,1,3,5,4,1,5,1,1,4,0,1,0,2,0,1,3,4,2,2,4,0,1,1,3,1,2,5,2,1,1,0,0,4,4,3,1,0,2,2,0,0,1,0,5,0,1,0,4,2,1,2,1,0,0,1,0,2,0,1,2,3,0,1,1,0,1,2,4,2,1,2,3,1,2,0,0,0,0,5,2,1,1,2,0,1,2,0,1,3,1,1,1,2,0,2,1,0,2,7,1,4,1,4,1,4,4,4,0,1,0,1,4,1,2,0,4,3,1,1,0,5,1,2,2,1,0,2,3,1,1,2,0,3,0,0,0,0,2,3,0,1,2,2,0,1,3,1,1,2,0,0,0,1,2,0,2,2,1,1,2,1,2,5,1,2,3,1,0,1,0,1,1,0,1,4,1,0,1,4,0,0,0,0,0,3,3,0,1,0,0,3,1,1,1,0,0,1,0,4,1,2,2,2,1,1,0,0,3,2,0,0,0,4,1,0,1,4,1,0,1,0,1,2,2,0,0,0,0,0,5,1,2,0,1,2,0,1,0,2,0,2,0,0,0,0,1,0,0,1,0,3,2,0,2,4,0,1,1,0,2,2,1,2,0,2,3,0,1,0,0,0,0,0,2,0,1,1,1,3,2,0,0,3,1,1,1,1,0,0,1,0,1,2,1,1,0,3,0,3,0,0,0,1,0,1,0,0,1,0,0,3,2,1,4,1,0,0,2,1,1,0,4,2,0,2,0,0,2,2,2,1,2,1,5,0,2,0,1,1,0,0,1,1,0,1,0,0,1,0,0,0,0,1,3,0,0,2,2,2,2,2,1,0,0,0,1,0,1,1,1,2,2,1,3,0,0,0,0,1,0,1,1,1,1,1,0,0,2,0,1,0,0,0,1,1,2,1,0,1,3,3,1,0,0,3,0,0,0,1,0,0,3,0,3,0,0,1,1,0,0,0,1,0,1,1,1,0,2,1,0,1,2,0,0,1,0,0,1,1,4,3,1,0,1,0,1,1,1,0,2,1,1,1,1,1,1,0,3,1,2,0,0,0,1,0,0,0,2,0,4,0,0,1,1,1,0,1,1,2,1,1,2,0,0,1,0,0,0,1,1,1,1,1,0,3,3,0,0,0,3,2,1,1,0,1,4,0,0,3,0,0,0,0,1,2,0,0,5,2,0,1,2,0,0,3,0,0,3,0,0,1,1,0,0,0,1,1,1,1,0,2,0,0,0,0,0,0,0,0,2,0,0,0,1,1,0,1,0,1,1,0,0,2,0,0,1,2,1,0,2,0,0,0,1,1,1,0,0,0,0,0,0,0,0,0,2,0,1,3,1,3,2,0,1,0,1,2,0,1,2,1,2,1,0,1,1,1,0,0,0,0,0,0,0,1,2,1,0,3,0,1,2,1,1,0,1,0,1,1,1,1,1,0,0,1,1,0,1,0,0,2,1,0,0,2,2,0,1,0,0,0,0,0,0,2,1,0,0,0,2,0,2,0,0,1,2,1,0,0,1,0,0,0,0,1,0,0,1,0,0,0,1,1,1,1,1,0,1,1,1,0,0,0,3,1,1,0,0,0,0,0,0,0,0,0,1,0,0,1,0,2,0,0,0,0,0,1,0,0,0,0,0,0,1,0,1,1,0,1,0,2,2,0,0,0,0,0,1,0,0,1,1,0,2,2,1,0,0,0,5,0,0,2,0,1,1,0,0,1,0,0,2,1,1,0,0,0,0,1,0,0,0,0,0,1,1,0,0,2,0,1,0,1,0,1,0,0,0,0,1,0,1,0,2,0,1,0,2,0,0,0,0,0,0,1,0,1,0,0,0,0,0,0,1,0,1,1,0,0,0,1,1,0,1,1,1,0,0,1,2,0,0,1,0,0,0,0,2,1,1,0,0,1,3,0,1,1,1,0,0,0,1,0,1,1,0,1,0,1,0,1,1,1,0,0,0,0,3,0,1,0,0,0,0,0,0,1,0,0,2,0,0,1,1,1,0,0,0,0,1,0,0,2,0,0,0,1,1,1,0,1,1,1,0,3,1,0,0,1,0,0,2,0,0,0,1,0,1,0,1,0,1,0,3,1,0,3,0,0,0,0,0,0,1,0,0,2,0,0,2,1,0,0,0,0,0,0,0,0,0,0,0,1,1,0,0,0,0,0,3,0,0,0,0,0,0,0,1,0,1,0,1,0,0,1,0,0,0,0,2,2,1,0,2,0,0,2,0,0,1,1,0,1,2,0,0,0,1,0,0,0,1,2,2,1,1,0,1,0,1,1,0,0,0,0,1,2,3,0,1,0,0,0,0,0,2,0,0,0,0,0,0,0,1,0,0,0,0,0,2,1,0,0,0,1,0,2,0,0,0,0,5,2,0,1,0,0,0,2,1,0,0,0,0,0,0,1,0,1,0,0,2,0,2,0,1,0,0,0,0,1,0,1,1,1,0,0,0,0,1,0,0,0,0,0,0,1,1,0,0,2,0,0,1,0,0,0,1,0,0,0,1,0,0,1,0,1,2,1,1,1,0,1,1,2,0,0,1,0,0,0,1,0,0,0,1,0,0,0,0,0,0,0,0,1,0,0,0,0,0,1,1,1,1,0,0,0,0,0,0,0,1,0,0,0,1,0,1,0,0,0,0,0,0,1,1,1,0,0,0,1,0,1,0,0,0,0,0,0,1,0,0,0,0,0,1,0,0,1,1,0,0,0,0,1,1,0,0,0,0,1,0,0,1,0,1,0,0,0,0,0,2,0,1,0,0,0,0,1,0,0,0,0,0,0,0,2,0,2,0,1,0,0,0,0,0,0,1,0,0,0,0,2,1,0,0,0,1,1,0,0,0,0,0,0,0,0,0,0,1,1,0,2,0,1,1,2,0,1,1,0,0,0,0,0,1,0,0,0,0,0,0,0,0,0,0,0,1,0,1,1,0,1,0,0,1,0,0,0,0,1,0,0,0,0,0,0,1,0,0,0,0,0,0,0,0,1,0,0,0,0,1,1,0,0,0,0,0,0,0,2,0,0,0,2,1,0,0,0,0,0,0,0,1,0,0,2,0,0,0,0,1,0,0,0,1,2,2,1,0,0,2,0,0,0,0,0,0,0,0,1,0,0,0,0,0,1,0,1,0,0,0,0,0,0,0,0,1,1,1,1,0,0,0,0,0,1,1,0,1,0,0,0,0,0,0,0,0,0,0,0,0,0,0,1,0,0,0,0,0,0,1,0,0,0,0,2,0,1,0,0,0,0,0,0,1,1,2,0,1,0,0,0,0,0,0,0,0,0,0,0,0,0,1,0,0,1,0,1,1,1,1,0,0,0,1,0,1,1,1,0,0,0,0,0,0,1,1,0,0,1,1,0,0,0,0,2,0,0,1,1,0,0,0,1,0,1,1,0,0,1,0,0,1,0,0,1,1,0,0,1,0,0,0,0,0,0,0,1,0,1,0,0,1,0,0,1,0,0,0,3,0,0,0,0,0,1,0,0,0,0,0,0,0,0,0,0,0,0,0,1,0,1,0,0,2,0,0,0,0,1,2,0,0,1,0,0,1,0,0,1,0,2,0,0,0,0,0,0,0,0,1,1,1,0,0,0,0,0,0,0,0,0,1,0,0,0,1,0,0,1,0,0,0,1,1,0,0,1,0,0,0,0,1,1,0,0,0,0,0,0,0,2,1,0,1,0,0,0,0,0,0,0,1,0,0,0,0,0,1,2,0,0,0,1,0,0,0,0,0,0,1,0,0,0,1,0,0,1,1,0,0,0,0,0,0,0,0,0,0,1,0,0,1,0,1,0,0,0,0,0,1,0,0,1,0,1,0,1,0,0,0,0,0,1,0,0,0,0,0,1,0,0,0,1,1,0,0,1,0,0,0,0,0,0,0,0,0,1,0,0,0,0,0,0,0,0,1,0,1,0,0,1,0,2,0,1,0,0,0,1,0,0,0,1,0,0,0,0,0,0,0,1,0,0,0,0,0,1,2,1,0,0,0,0,0,0,0,1,0,0,0,1,0,1,0,0,0,0,0,0,0,0,1,2,1,0,0,0,0,0,0,1,1,0,0,0,1,0,1,1,0,0,0,0,0,0,0,0,0,0,0,0,0,0,0,0,1,0,0,0,1,0,0,0,0,0,0,1,1,0,0,0,1,1,0,0,0,0,4,1,2,0,0,0,3,0,1,1,1,0,0,0,0,0,2,0,0,0,0,1,0,0,0,0,1,1,0,0,0,0,0,1,0,1,0,0,0,0,0,1,0,0,0,0,1,0,0,1,1,0,1,2,0,0,0,1,0,0,0,1,0,0,0,1,0,0,1,0,1,1,1,0,0,0,0,0,0,0,1,0,0,1,0,0,0,1,0,0,0,1,0,0,0,0,3,0,0,0,0,0,0,0,1,0,0,0,0,0,1,0,1,0,1,0,0,0,1,0,1,1,0,1,0,0,1,2,0,0,0,0,0,0,0,0,0,0,0,0,0,1,0,0,1,0,0,0,0,0,0,1,0,0,0,1,0,0,0,1,1,0,0,0,0,1,0,0,0,0,0,1,2,1,0,0,1,0,1,0,0,0,0,0,1,0,0,1,0,0,0,0,0,2,0,0,0,0,0,0,0,0,1,0,0,0,0,0,1,0,0,0,0,0,0,0,0,1,0,0,0,0,2,0,0,0,0,0,0,0,0,0,0,0,0,0,0,3,0,0,0,0,1,0,0,0,0,0,0,0,1,0,0,0,1,0,2,1,1,0,2,0,0,0,0,0,0,0,0,0,2,0,2,0,0,2,1,0,0,0,0,0,1,0,0,0,0,0,1,0,2,0,0,0,0,1,0,0,0,0,0,0,1,0,0,0,1,0,0,0,0,0,0,0,0,0,2,0,0,1,0,0,0,1,0,0,0,0,1,0,0,0,0,1,0,1,0,0,1,0,0,0,0,0,0,0,0,0,0,1,1,0,0,1,0,0,2,0,0,0,0,0,0,1,0,0,1,0,0,0,0,0,0,0,1,0,0,0,0,0,0,0,0,1,0,0,0,0,0,0,0,1,0,2,0,0,0,0,0,0,0,0,1,0,0,0,1,0,0,0,0,2,0,0,0,0,1,0,0,0,0,0,1,0,0,0,1,0,1,0,0,0,1,2,0,0,0,0,0,0,0,0,0,0,1,0,0,1,1,0,0,0,0,0,0,0,0,0,0,0,0,1,0,0,0,0,1,0,0,0,0,2,0,0,0,0,1,0,1,0,0,0,0,1,0,0,0,0,0,0,0,0,1,0,0,0,0,0,0,0,0,0,0,1,0,1,1,0,0,1,0,0,0,0,2,0,1,0,0,0,0,0,0,0,0,0,0,0,0,0,0,0,0,0,0,0,3,0,0,3,0,0,0,0,0,0,0,0,0,0,1,0,0,0,0,1,0,0,0,0,0,0,1,0,0,0,0,0,0,0,0,0,1,2,0,0,0,0,0,1,0,2,0,0,0,0,0,0,0,0,0,0,0,0,0,0,0,0,0,0,0,0,1,1,0,0,0,0,0,0,0,0,0,1,0,1,0,0,0,0,0,0,0,0,0,0,0,0,0,1,0,0,0,1,0,0,0,0,0,1,0,0,0,0,0,0,1,0,0,1,1,0,0,0,0,0,0,0,0,1,0,0,0,0,0,1,0,0,1,0,0,0,0,0,1,0,0,1,1,1,0,1,0,1,0,1,1,0,0,0,0,0,0,0,0,0,0,0,0,1,0,0,0,0,0,0,1,0,0,1,0,0,0,1,0,0,0,0,0,0,0,0,1,0,0,0,0,0,0,0,0,0,0,1,0,0,0,1,0,2,0,0,0,0,0,0,1,0,0,1,1,0,0,0,0,0,0,0,0,0,0,0,0,1,0,0,1,0,2,0,1,0,0,0,1,0,0,0,0,0,0,0,0,0,0,0,0,0,0,0,1,0,0,0,0,0,1,0,0,0,0,0,0,0,2,0,0,0,0,0,0,0,0,0,0,1,0,1,1,0,0,0,0,0,0,0,0,0,2,0,0,0,0,0,0,0,0,1,0,0,0,1,0,0,0,0,0,0,1,0,0,0,0,1,0,1,0,0,0,2,0,2,0,0,0,0,0,1,0,0,1,0,0,0,0,0,0,0,0,0,1,0,0,0,1,0,2,0,0,0,1,0,0,0,0,0,0,0,0,1,1,0,0,0,0,0,0,0,0,0,1,0,0,0,0,0,0,1,0,0,0,1,0,0,1,0,0,0,0,0,0,0,0,0,0,1,1,0,0,0,0,1,0,0,0,0,0,0,0,0,0,0,0,0,1,0,0,0,2,0,0,1,0,0,0,1,2,1,0,0,0,0,0,1,0,0,0,0,0,1,0,0,0,0,0,0,0,0,0,0,0,0,0,0,1,0,1,0,0,0,1,0,0,0,0,0,0,0,1,0,0,0,0,0,0,0,0,1,0,0,1,0,0,0,0,0,0,0,0,1,0,0,0,0,1,0,0,0,0,0,0,1,0,0,0,1,0,0,0,0,0,0,0,0,0,0,0,0,0,0,0,0,0,0,0,0,0,0,0,0,0,0,4,1,0,0,0,0,0,1,0,2,0,0,0,0,0,1,0,0,0,1,0,1,0,0,0,0,0,0,0,0,0,0,0,0,0,0,0,0,0,0,0,0,0,0,0,1,0,0,0,0,0,0,0,0,0,0,0,1,1,0,1,0,0,2,1,0,0,0,0,0,0,0,0,0,0,0,0,0,0,0,0,0,0,0,0,0,0,0,1,0,0,0,0,0,0,0,0,0,0,0,0,0,1,0,0,0,0,0,0,2,0,0,0,3,0,1,0,0,0,1,0,0,0,0,0,1,0,0,1,0,0,0,1,0,0,0,2,0,1,2,1,0,2,0,0,1,0,0,0,0,1,0,1,0,0,1,0,2,0,0,0,0,0,0,0,0,0,0,0,0,0,0,0,0,0,0,0,0,0,0,0,0,0,0,0,0,0,0,0,0,0,0,0,0,0,0,0,0,1,0,0,0,0,1,0,0,0,1,0,0,0,0,0,0,1,1,1,0,1,1,0,0,0,0,0,0,1,0,0,0,0,0,0,0,1,1,0,0,0,0,0,0,0,0,0,0,0,0,0,1,0,1,0,0,0,1,0,0,3,0,0,1,0,1,0,0,0,0,0,0,0,0,0,0,0,0,0,0,0,0,0,0,0,Vernon</t>
  </si>
  <si>
    <t>1405,18,11,7,9,15,10,0,5,5,2,3,1,0,5,1,4,2,0,0,1,1,0,0,4,1,0,2,1,1,2,1,0,0,1,0,0,2,1,1,0,0,1,0,0,0,0,1,1,2,2,1,3,0,1,0,0,0,1,0,2,0,3,3,2,0,0,0,0,2,1,0,1,0,1,0,0,0,1,0,0,1,0,1,0,0,0,1,0,0,0,1,2,0,0,0,2,1,0,0,0,0,0,0,0,0,0,0,0,0,0,0,0,0,0,1,0,0,1,0,0,0,0,0,0,0,1,0,0,0,0,1,0,0,1,0,0,0,0,0,0,0,0,0,0,1,0,0,0,0,0,0,1,1,0,0,0,0,0,0,1,0,0,0,0,0,0,0,0,0,0,0,0,0,0,0,1,0,0,0,1,0,0,0,2,0,0,0,0,0,0,0,0,0,0,0,0,0,0,0,0,0,1,1,0,0,0,0,0,0,1,0,0,0,1,0,0,0,0,0,0,0,0,0,0,0,0,0,0,0,1,0,0,0,1,0,0,0,0,0,0,1,0,0,0,0,0,0,0,0,0,0,0,0,0,0,0,0,0,0,0,0,0,0,0,0,0,0,0,0,0,0,0,0,0,0,0,0,1,0,0,0,0,0,0,0,0,0,0,0,0,0,0,0,0,0,0,0,0,0,0,0,0,0,0,0,0,0,0,0,0,0,0,0,0,0,0,0,0,0,0,0,0,0,0,1,0,0,0,0,0,0,0,0,0,0,0,1,0,0,0,0,0,0,0,1,0,0,1,1,0,0,0,0,0,0,0,1,0,1,0,1,0,0,0,0,1,0,0,0,0,0,0,0,0,0,0,0,0,0,0,0,0,0,0,0,0,0,0,0,0,0,0,0,0,0,0,0,0,0,0,0,0,0,0,0,0,0,0,0,0,0,0,0,1,0,0,0,0,0,0,1,0,0,0,0,0,0,0,0,0,0,0,0,0,0,0,0,0,0,0,0,0,0,0,0,0,0,0,0,0,0,0,0,3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1,0,0,0,0,0,0,0,1,0,0,0,0,0,0,0,0,0,0,0,0,0,0,0,0,0,0,0,0,0,0,0,0,1,0,0,0,0,0,0,0,0,0,0,0,0,0,0,0,0,0,0,0,0,0,2,0,0,0,0,0,0,0,0,0,0,0,0,0,0,0,0,0,0,0,0,0,0,0,0,0,0,0,0,0,0,0,0,0,0,0,0,0,0,0,0,0,0,1,0,0,0,0,0,0,0,0,0,0,0,0,0,0,0,0,0,0,0,0,0,0,0,0,0,0,0,0,0,0,0,0,0,0,0,0,0,0,0,0,0,0,0,1,0,0,0,0,0,0,0,0,0,0,0,0,0,0,0,0,0,0,0,0,0,0,0,0,0,0,0,0,1,0,0,0,0,0,0,0,0,0,0,1,0,0,0,0,0,0,0,0,0,0,0,0,2,1,0,0,0,0,0,0,0,0,0,0,0,0,0,0,1,0,0,0,0,0,0,0,0,0,0,0,0,0,0,0,0,0,0,0,0,0,0,0,0,0,0,0,0,0,0,0,0,0,1,0,0,0,0,0,0,0,0,0,0,0,0,0,0,0,0,0,0,0,0,0,0,1,0,0,0,0,0,0,0,0,0,0,0,0,0,1,0,0,0,0,0,0,0,0,0,0,0,0,0,0,0,0,0,0,1,0,0,0,0,0,0,0,2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4,0,0,0,0,0,0,0,0,0,0,0,0,0,0,0,0,0,0,0,0,0,0,0,0,0,0,0,0,0,0,1,0,0,0,0,0,0,0,0,0,1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1,0,0,0,0,0,0,0,0,1,0,0,0,0,0,0,0,0,0,0,0,0,0,0,0,0,1,0,0,0,0,1,0,0,0,1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3,1,3,0,4,0,2,0,1,0,0,0,0,0,1,0,0,0,0,0,0,0,1,0,0,0,0,0,1,0,1,1,1,0,0,0,0,0,0,2,0,0,0,0,1,0,0,0,0,0,0,0,0,0,0,0,0,0,0,1,0,1,0,0,0,0,0,0,0,0,0,0,0,0,0,1,0,0,0,1,0,0,0,0,0,0,0,0,0,2,0,0,1,0,0,1,0,0,1,0,0,0,1,0,1,0,0,0,0,0,0,0,2,0,0,2,0,0,0,0,0,0,0,0,0,0,0,0,0,0,1,0,0,1,0,0,0,0,0,0,0,0,0,1,0,0,0,0,0,0,0,0,0,0,0,1,0,1,0,0,0,0,0,0,1,0,0,0,0,0,0,0,0,0,0,0,0,0,1,0,0,0,0,0,0,1,1,0,0,0,0,0,0,0,0,0,0,0,0,0,0,0,0,0,0,0,0,0,0,0,0,0,0,0,0,1,0,0,0,0,0,0,0,0,0,1,0,0,0,0,0,0,0,0,0,0,0,0,0,0,0,0,0,0,0,0,0,0,0,0,0,0,0,0,0,0,0,0,0,0,0,0,0,0,0,0,0,0,0,0,0,0,0,0,0,0,0,0,1,0,0,0,0,0,0,0,0,0,0,0,0,0,0,0,0,0,0,0,0,0,0,0,0,0,0,0,0,0,0,0,0,0,0,0,0,0,0,0,0,0,0,0,0,0,0,0,0,1,1,0,0,0,0,0,1,0,0,0,0,0,0,0,0,0,0,0,0,1,0,0,0,0,0,0,0,0,0,0,0,0,0,0,0,0,0,0,0,0,0,0,0,0,0,0,0,0,0,0,1,0,0,0,0,0,0,0,0,0,0,0,0,0,0,0,0,0,0,0,0,0,0,0,0,1,0,0,0,0,0,0,0,0,0,0,0,0,0,0,0,0,0,0,0,0,0,1,0,0,0,0,0,0,0,0,0,0,0,0,0,0,0,0,0,0,0,0,0,0,0,0,0,0,0,0,0,1,0,0,0,0,0,0,0,0,0,0,0,0,0,0,0,0,0,0,0,0,0,0,0,0,0,0,0,0,0,1,0,0,0,0,0,0,0,0,1,0,0,0,0,0,1,0,0,0,0,0,0,0,0,0,0,0,0,0,0,0,0,0,0,0,0,0,0,0,0,0,0,0,0,0,0,0,0,0,0,0,0,0,0,0,0,1,0,0,0,0,0,0,0,0,0,0,0,0,0,0,0,0,0,0,0,0,0,0,0,0,0,0,0,0,0,0,0,0,0,0,0,0,0,0,0,0,0,0,0,1,0,0,0,0,0,0,0,0,0,0,0,0,0,0,0,1,0,0,0,0,0,0,0,0,0,0,0,0,0,0,0,0,1,0,0,0,0,1,0,0,0,0,0,0,0,0,0,0,0,0,0,0,0,0,0,0,0,0,0,0,0,0,0,0,0,0,0,0,0,0,0,0,0,0,0,0,0,0,0,0,0,0,0,0,0,0,0,0,0,0,0,0,1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1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1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1,0,0,0,0,0,0,0,0,1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0,295,109,70,71,68,48,53,48,28,40,31,31,27,27,26,31,17,21,23,26,18,19,18,21,22,14,16,11,14,14,21,18,19,17,11,19,18,10,19,14,14,10,12,7,19,3,11,9,13,13,9,13,6,12,9,5,20,7,8,10,7,9,5,9,11,6,11,7,11,11,6,16,9,6,8,7,15,9,9,7,6,3,6,2,15,9,7,1,5,8,7,4,3,6,13,7,5,4,3,6,6,1,4,1,10,5,6,5,9,4,10,6,4,2,4,3,9,6,5,3,3,4,7,8,3,6,4,1,5,3,3,3,3,1,3,2,0,8,3,3,0,3,4,3,2,5,7,5,5,6,0,6,3,7,6,3,2,5,6,2,3,2,4,5,3,2,2,8,0,4,2,7,3,6,5,5,3,2,4,2,1,4,3,4,8,1,5,2,0,1,3,1,3,2,0,6,3,1,5,3,4,3,4,8,2,3,3,2,3,7,8,3,2,4,6,1,2,5,3,5,5,3,2,5,0,2,4,3,3,5,5,3,5,0,4,5,0,1,2,5,1,1,3,5,4,2,4,1,4,1,1,5,1,1,2,1,4,3,5,5,8,2,1,0,1,4,3,1,1,2,0,3,0,4,5,0,0,1,4,5,3,6,1,1,0,3,0,0,1,2,0,3,0,4,3,1,2,2,1,1,1,2,0,2,1,7,0,1,1,3,3,0,3,1,4,1,3,2,2,0,1,2,3,0,6,3,1,1,3,2,3,3,3,2,6,2,2,2,3,8,2,3,1,2,0,0,1,0,1,0,1,2,4,1,2,1,1,4,2,0,1,4,3,0,0,3,1,2,0,2,1,1,4,4,6,1,1,2,1,0,1,3,0,4,1,1,3,0,0,2,1,2,2,4,0,0,3,1,0,0,0,2,2,2,0,0,0,2,0,1,0,2,0,2,4,1,1,1,0,1,2,4,1,1,0,2,3,4,3,0,1,3,1,1,2,1,1,2,3,3,0,3,3,1,0,0,3,2,0,0,2,1,2,0,1,1,2,0,2,1,3,1,1,1,2,2,0,2,1,0,2,2,0,2,2,2,2,2,1,1,3,2,3,3,0,1,0,1,0,1,4,1,1,1,0,1,1,0,3,1,1,3,1,1,1,2,3,0,4,4,3,0,1,3,4,3,0,0,1,1,0,1,1,1,0,0,3,0,3,0,0,0,3,0,1,0,2,0,0,3,0,1,1,3,0,5,1,1,0,1,1,0,4,0,2,4,1,3,1,1,1,0,0,3,0,1,1,0,2,0,5,2,1,2,1,4,2,1,2,5,2,1,0,0,5,0,0,2,0,0,1,0,1,0,0,1,4,0,1,3,1,0,1,2,2,2,2,2,2,2,0,0,0,0,2,1,1,1,2,3,2,0,2,1,0,3,0,0,1,1,2,1,2,1,2,2,0,2,0,0,1,1,4,2,1,0,2,0,1,1,5,0,1,1,1,0,2,0,1,1,0,3,0,0,0,1,3,0,1,2,4,1,0,0,0,1,1,0,4,2,4,1,0,1,0,0,2,2,1,0,0,1,0,0,1,3,0,0,2,1,3,2,3,1,1,1,1,0,3,1,0,1,1,2,1,0,0,0,2,0,0,1,1,1,2,4,1,0,0,0,1,1,1,1,0,1,1,3,3,1,2,0,3,3,0,2,2,1,1,1,0,2,1,4,1,0,0,1,1,1,0,0,4,1,0,0,2,2,1,1,1,0,1,0,1,1,0,0,0,1,0,3,3,1,0,1,0,1,1,1,0,0,2,0,2,0,4,3,3,1,3,0,1,1,0,1,0,1,0,2,4,0,0,2,2,5,0,4,0,1,0,1,0,1,0,2,2,1,1,2,1,1,0,0,0,1,2,0,1,1,1,0,0,2,0,2,1,0,3,3,1,1,3,1,1,2,1,2,0,2,0,0,3,1,1,0,1,0,0,2,0,2,0,0,1,1,0,2,0,4,2,0,1,1,2,3,0,3,1,2,1,2,1,0,1,0,1,0,0,2,0,0,0,1,0,0,3,0,0,0,0,0,1,1,1,0,0,1,2,0,2,0,1,2,1,0,1,2,1,0,0,1,1,0,1,0,0,2,0,0,0,0,0,2,0,1,0,1,0,5,0,0,0,1,1,0,0,0,0,1,0,3,2,0,0,1,1,2,0,0,0,0,1,0,1,0,0,1,1,1,0,1,1,0,1,1,0,0,1,1,0,1,0,0,0,0,1,1,0,1,0,0,1,0,2,2,0,0,3,1,1,0,0,0,0,1,0,3,1,2,0,1,2,1,0,0,0,0,0,2,1,0,0,0,1,0,1,1,0,1,2,1,1,0,0,2,0,1,0,0,0,0,0,2,2,0,3,0,1,3,0,0,0,0,2,0,0,0,1,0,1,0,0,1,0,0,0,0,0,0,0,1,1,1,0,2,0,1,0,0,0,0,3,2,1,1,1,0,0,2,1,0,0,1,1,1,1,0,0,0,0,2,0,1,1,1,1,3,0,0,0,0,0,2,0,0,3,1,0,1,1,2,0,0,0,0,0,0,0,1,2,2,2,0,0,0,0,0,0,0,0,2,1,1,1,0,0,0,0,5,1,0,2,0,2,0,1,0,1,0,1,0,2,2,1,2,0,0,0,0,0,2,2,0,0,0,0,2,1,0,0,1,0,3,3,3,2,0,0,1,1,0,1,0,0,0,2,2,0,2,2,2,0,5,1,0,0,1,2,0,0,0,1,3,0,0,3,1,1,1,1,0,2,0,1,1,1,1,0,0,0,1,0,0,0,1,0,0,0,0,2,1,2,0,0,3,1,0,0,1,0,0,1,2,1,1,0,1,0,0,0,1,0,0,0,2,2,0,1,0,1,1,0,0,1,0,0,0,1,1,0,0,3,0,1,1,1,0,1,0,1,0,1,2,0,0,1,2,1,1,0,1,0,1,0,1,0,1,0,0,0,1,3,1,2,0,2,0,0,1,1,0,1,1,2,0,2,1,0,1,0,1,1,1,1,1,0,3,0,2,0,2,0,3,2,0,0,2,0,2,0,2,2,0,1,0,3,1,1,0,2,1,0,0,0,0,0,0,0,1,1,0,2,0,0,0,0,0,1,1,2,3,1,0,0,0,0,0,0,0,0,0,2,1,1,2,2,0,0,0,1,0,0,0,0,0,2,0,0,0,0,0,0,0,1,0,0,1,0,0,0,1,0,3,0,1,0,1,1,0,2,2,0,0,1,1,0,1,1,0,1,3,0,0,0,0,0,3,0,0,1,0,0,1,0,0,1,0,0,0,0,0,4,0,2,1,0,0,0,0,1,1,3,0,0,2,0,2,1,0,0,0,0,0,0,1,0,0,1,0,0,1,0,0,1,0,1,0,1,0,0,0,1,0,0,0,0,0,1,0,2,0,0,0,0,0,1,1,0,0,0,0,0,0,1,0,2,0,0,0,0,1,1,1,0,1,2,0,0,1,0,0,2,0,0,1,0,0,2,0,1,0,0,0,1,0,2,1,0,0,1,1,1,1,3,0,0,1,0,1,0,0,0,0,1,0,1,0,0,0,0,1,0,2,0,0,0,0,0,0,1,1,0,3,1,1,1,0,1,0,1,0,1,0,1,0,1,1,0,3,0,0,0,0,1,0,2,0,2,0,0,1,1,0,1,1,0,0,3,0,0,3,1,0,0,0,0,0,0,1,1,1,0,0,1,1,1,1,0,1,0,0,0,2,0,1,0,0,0,0,2,0,0,0,0,1,2,0,0,1,1,1,0,1,0,0,1,0,1,0,0,1,0,0,1,1,1,1,0,0,0,0,0,0,0,0,0,0,1,0,1,0,1,0,0,0,1,0,0,0,0,0,0,0,0,0,1,0,0,1,0,0,1,0,1,0,0,1,0,0,1,1,0,1,0,0,1,0,0,0,0,0,1,1,0,0,0,0,0,0,1,1,0,2,0,0,1,2,1,2,0,2,0,2,0,0,1,0,1,0,0,0,0,0,0,0,0,1,0,0,0,0,0,2,1,1,0,0,0,2,2,2,0,0,0,0,0,1,0,0,1,0,1,2,0,0,0,0,0,0,1,1,1,0,0,0,0,1,0,0,1,0,1,0,0,0,0,0,0,0,0,0,0,0,0,1,0,0,0,0,0,0,0,0,1,1,0,0,0,0,0,0,0,2,0,0,1,0,0,0,1,0,0,0,1,1,0,0,0,0,0,0,0,0,0,0,0,0,0,0,2,0,0,3,0,1,0,2,0,1,1,0,0,0,0,0,1,0,0,0,0,1,1,0,1,1,0,0,1,1,0,1,0,2,0,0,1,0,0,0,0,0,0,0,0,0,0,0,0,1,3,0,0,0,1,1,0,1,1,0,0,0,2,0,0,0,0,0,0,2,0,0,0,0,1,0,0,1,0,1,1,0,1,0,0,0,2,1,1,0,1,0,0,0,0,0,0,0,0,0,0,0,1,0,0,0,0,0,0,3,0,0,1,0,0,0,0,1,0,1,0,0,1,0,0,0,0,0,0,0,0,0,1,1,1,0,0,0,0,0,2,0,1,0,0,0,0,0,2,0,0,1,0,0,0,1,0,0,0,0,0,1,1,0,0,0,0,1,0,0,0,0,0,0,0,0,0,0,0,1,0,0,0,2,0,0,0,0,0,1,1,0,0,0,0,1,0,0,0,0,1,0,0,0,2,0,0,0,1,1,0,0,0,1,0,0,1,0,0,1,0,0,0,1,0,1,0,0,0,0,0,0,1,0,1,0,1,0,0,0,0,0,1,1,0,2,1,0,2,0,1,2,0,0,0,0,0,0,0,0,0,0,3,0,0,1,0,0,0,1,0,0,1,1,0,0,2,0,0,0,1,2,1,0,0,0,0,0,0,0,0,0,0,0,0,0,0,1,1,0,1,0,0,0,2,0,0,0,0,0,0,0,1,0,0,0,1,0,1,0,0,1,0,0,0,0,0,0,0,1,1,0,0,2,1,0,0,0,0,0,1,0,1,0,0,0,2,0,0,0,0,0,0,0,0,0,0,0,0,0,0,1,0,0,1,2,0,0,0,0,0,1,0,2,1,1,0,0,0,1,0,1,1,1,0,1,0,1,3,1,0,1,0,0,0,0,0,0,0,0,0,0,1,0,0,0,0,0,0,1,1,1,0,0,2,0,0,0,0,1,0,0,0,0,2,1,0,1,0,0,0,1,0,0,0,0,0,0,0,1,0,0,0,0,0,1,0,0,0,0,0,0,0,0,2,0,1,1,1,0,0,0,0,0,1,1,0,0,0,0,0,0,0,0,0,0,0,0,0,1,0,0,2,0,0,2,0,0,0,0,0,1,0,2,0,2,0,0,0,1,0,0,0,0,0,0,0,0,0,0,0,2,0,0,0,0,0,0,0,0,0,0,0,2,1,0,1,1,0,0,0,0,0,0,0,1,0,0,3,0,1,0,1,0,0,1,0,0,2,0,0,0,0,0,0,1,1,0,0,2,0,0,1,0,0,0,1,1,1,0,0,2,0,0,2,0,0,1,2,2,0,0,0,0,0,0,1,1,1,0,1,0,0,1,1,0,0,0,0,1,1,0,1,0,1,0,0,0,0,0,1,2,1,0,0,0,0,1,1,0,0,0,1,1,0,0,0,0,0,0,0,1,0,0,0,0,1,0,0,2,0,0,0,0,0,1,0,0,0,0,0,0,0,0,1,0,0,0,0,0,0,0,0,0,0,0,0,1,0,0,0,0,1,0,0,0,1,0,0,0,0,0,0,0,0,0,1,0,0,0,0,0,0,0,1,0,1,0,0,0,0,0,0,1,0,0,0,2,0,0,0,0,0,0,0,1,0,0,1,0,0,0,0,0,0,0,0,1,0,1,0,0,0,2,1,0,0,0,0,0,0,0,0,0,0,2,0,0,0,1,0,0,1,0,3,0,0,0,1,0,0,0,0,0,0,0,0,0,0,0,1,0,0,3,0,0,0,0,3,0,0,0,0,0,1,0,0,0,0,0,0,0,1,0,1,0,1,1,0,0,0,0,1,0,3,0,1,1,1,0,0,0,0,0,2,0,0,1,0,0,0,0,0,3,2,0,0,0,0,0,0,1,0,0,1,1,0,0,0,0,1,0,0,0,0,0,0,0,1,0,0,1,0,0,0,3,1,0,1,0,0,0,0,0,0,0,1,0,0,0,0,1,0,0,0,0,0,0,0,0,0,0,0,0,0,0,0,0,1,0,0,0,0,0,1,0,0,0,1,0,0,0,1,1,1,0,0,0,0,0,0,0,1,0,0,0,0,0,0,0,0,0,0,2,0,0,0,0,0,0,0,0,0,0,0,0,0,0,0,0,0,0,0,0,0,0,1,1,0,1,0,1,0,0,0,1,0,0,0,0,0,0,0,2,0,0,0,1,0,0,0,0,0,0,0,0,1,0,0,0,0,1,0,0,0,0,1,1,0,0,0,1,0,0,0,0,0,4,1,0,1,1,1,0,0,0,3,0,1,0,0,0,0,0,0,0,0,0,0,0,0,0,0,0,1,0,1,0,0,0,0,0,0,0,0,0,0,0,0,0,0,0,1,1,0,0,0,0,0,0,0,0,0,0,0,0,0,0,0,0,0,0,0,0,0,1,0,0,0,1,0,0,0,0,4,1,0,1,0,0,1,0,2,0,0,0,0,0,0,1,0,0,1,0,0,0,0,0,0,0,0,1,0,0,0,0,0,0,0,0,0,1,0,0,0,0,1,0,0,0,1,0,0,0,0,0,1,0,0,0,0,0,0,0,0,0,0,1,0,1,0,0,0,1,0,0,0,0,0,1,0,0,0,3,0,0,0,0,0,0,0,0,1,0,0,0,0,0,0,0,0,0,0,0,1,0,0,0,1,0,0,1,0,1,0,1,0,0,0,1,0,0,0,0,0,0,0,1,0,0,0,0,0,0,1,0,2,0,0,0,0,0,0,0,0,0,0,0,0,2,0,0,0,1,0,0,0,0,1,0,1,0,0,1,0,0,0,0,0,0,1,0,0,0,1,0,0,0,0,0,0,1,1,1,0,0,0,0,0,1,0,0,0,0,0,0,0,0,0,0,0,0,0,0,0,0,0,0,1,1,0,0,1,0,0,0,0,0,1,0,0,0,0,0,0,0,0,0,0,2,1,0,1,0,0,0,0,0,0,0,0,0,2,0,0,1,0,1,0,0,2,0,0,0,3,0,0,0,0,0,0,0,0,0,0,0,0,0,0,0,0,0,0,0,0,0,0,0,0,0,1,0,0,0,0,0,0,0,0,0,0,0,0,0,3,1,0,0,0,0,0,0,0,0,0,0,0,0,0,0,0,0,1,0,0,0,2,0,1,2,0,0,1,0,0,0,1,0,0,0,0,1,0,0,1,0,1,3,0,0,0,1,1,0,0,0,1,0,0,0,0,0,0,0,0,0,0,0,1,0,0,0,1,0,0,0,0,1,0,0,0,0,0,1,0,0,1,0,1,1,0,1,0,0,0,0,0,0,0,0,0,0,1,1,1,1,0,1,0,0,0,0,0,0,0,2,1,0,0,0,0,0,0,0,0,0,0,1,0,0,0,0,0,0,1,0,2,0,1,0,0,0,0,0,0,1,0,0,0,0,0,0,0,0,0,0,2,0,0,0,0,2,0,0,0,0,0,1,0,1,1,0,0,0,0,1,1,1,1,0,0,0,0,0,Vernon</t>
  </si>
  <si>
    <t>1406,7,14,9,9,6,9,1,3,2,3,3,2,1,3,3,3,1,1,2,2,1,0,0,1,0,0,1,1,0,0,1,0,0,3,0,2,2,2,2,0,0,2,0,0,1,0,2,0,0,1,1,1,1,0,1,0,0,1,1,1,0,0,2,1,0,0,0,1,2,0,0,1,0,0,1,2,0,0,0,0,0,0,0,0,0,0,0,2,1,0,1,0,0,0,0,1,1,0,0,0,0,0,0,0,1,0,0,0,0,0,0,0,0,0,0,0,2,1,0,0,1,0,0,0,0,0,0,1,1,0,1,0,0,1,0,1,0,1,0,0,0,0,0,0,0,0,0,0,0,0,0,0,0,0,0,1,0,0,1,1,0,0,0,0,0,0,0,2,0,0,0,0,1,0,0,0,0,0,0,1,0,0,0,0,0,0,0,0,0,0,0,0,0,0,0,0,0,0,0,1,0,0,0,0,0,0,0,0,0,0,0,0,0,0,0,0,0,0,0,0,0,0,0,1,0,0,0,0,0,1,0,0,0,4,0,0,0,0,0,0,0,0,0,0,0,0,0,0,0,0,0,0,0,0,0,0,0,0,0,0,0,0,0,0,0,0,0,0,0,0,0,0,0,0,0,0,0,0,0,0,0,0,0,0,0,0,0,0,0,1,1,0,0,0,0,0,0,0,0,0,0,0,0,0,0,0,0,0,0,0,0,0,0,0,0,0,0,0,0,0,0,0,0,0,0,0,0,0,0,0,0,0,0,0,0,0,0,0,0,0,0,0,0,0,0,0,0,0,0,0,0,0,0,0,0,0,0,0,0,0,0,0,0,0,0,0,0,0,1,0,0,0,0,0,0,0,0,0,0,0,0,0,0,0,0,0,0,0,0,0,0,0,1,1,0,0,0,0,1,0,0,1,0,0,0,0,0,0,0,0,0,0,0,0,0,0,0,0,0,0,1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1,1,0,0,0,0,0,0,1,0,0,0,0,0,0,0,0,0,0,0,0,0,0,0,0,0,0,0,0,0,0,0,0,0,0,0,0,0,0,0,0,0,0,0,0,0,0,0,0,0,0,0,0,0,0,0,0,0,0,0,0,0,0,0,0,0,0,0,0,0,0,0,0,0,0,0,0,0,0,0,0,0,0,1,0,0,0,0,0,0,0,0,0,0,0,0,0,0,0,0,0,0,0,0,0,0,0,0,0,0,0,0,0,0,0,0,0,0,0,0,0,0,0,1,0,0,0,1,0,0,0,0,0,0,0,0,0,0,0,0,0,0,0,0,0,0,0,0,0,0,0,0,0,0,0,0,0,0,0,0,0,0,0,0,0,0,0,0,0,0,0,0,0,0,0,4,0,0,0,0,0,0,0,0,0,0,0,0,0,0,0,0,0,0,0,0,0,0,0,0,0,0,0,0,0,0,0,0,1,0,0,0,0,0,1,0,0,0,0,0,0,0,0,0,0,0,0,0,0,0,0,0,0,0,0,0,0,0,0,0,0,0,0,0,0,0,0,0,0,0,0,0,0,1,0,0,0,0,0,0,0,0,0,0,0,0,0,0,0,0,1,0,0,0,0,0,0,0,0,0,0,0,0,0,0,0,0,0,0,0,0,0,1,0,0,0,0,0,0,0,0,0,1,0,0,0,0,0,0,0,0,0,0,0,0,0,0,0,0,0,1,0,0,0,0,0,0,0,0,0,0,0,0,0,0,0,0,0,0,0,0,0,0,0,0,0,0,0,0,0,0,1,0,0,0,0,0,0,1,0,0,0,0,0,0,0,0,0,0,0,0,0,0,0,0,0,0,0,0,0,0,0,0,0,0,0,0,0,0,0,0,0,0,0,0,0,0,0,0,0,0,0,0,0,0,0,0,0,0,0,0,0,0,0,0,0,0,0,0,1,0,0,0,0,0,0,0,0,0,0,0,1,0,4,0,0,0,0,0,0,0,1,0,0,0,0,0,0,0,0,0,0,1,0,0,0,0,1,1,0,0,0,0,0,0,0,0,0,0,0,0,0,0,0,0,0,0,0,0,0,0,0,0,0,0,0,0,0,0,0,0,0,0,0,0,0,1,0,0,0,0,0,0,0,1,0,0,0,0,0,0,0,0,0,0,0,0,0,0,0,1,0,0,0,0,0,0,0,0,0,0,0,0,0,2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1,1,0,1,1,0,0,0,0,1,2,1,1,0,0,0,0,0,0,0,0,0,0,0,0,0,0,0,1,1,0,0,1,0,0,0,0,0,0,0,0,0,0,0,0,0,0,0,0,1,0,2,0,0,0,0,0,0,0,1,0,0,0,1,0,0,0,1,0,0,0,0,0,0,0,0,0,1,0,0,0,0,0,0,0,0,0,1,0,0,0,0,0,1,0,0,0,0,0,0,0,0,0,0,0,0,0,0,1,0,0,0,0,0,0,0,1,0,0,0,0,0,0,0,0,0,0,0,1,0,0,0,0,1,0,0,0,0,0,0,0,0,1,0,0,0,0,0,0,0,0,0,0,0,0,0,1,0,0,0,0,0,0,0,0,0,0,0,0,1,0,0,0,0,0,0,0,1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1,0,0,0,0,0,0,0,0,0,0,0,0,0,0,0,0,0,1,0,0,0,0,0,0,0,0,0,0,0,0,0,0,0,0,0,0,0,0,0,0,0,0,0,0,0,0,0,0,0,0,0,0,0,0,0,0,0,0,0,0,0,0,0,0,0,0,0,0,0,0,0,0,0,0,0,0,0,0,0,0,0,0,0,0,0,0,0,0,0,0,0,0,0,0,0,0,0,0,0,0,0,0,0,0,0,0,0,0,0,0,0,0,0,0,1,0,0,0,0,1,0,0,0,0,0,0,0,0,0,0,0,1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1,0,0,0,0,0,0,1,0,0,0,0,0,0,0,0,0,0,0,0,0,0,0,0,0,0,0,0,0,0,0,0,0,0,0,0,0,0,0,0,0,0,0,1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1,0,0,0,0,0,0,0,0,0,0,0,0,0,0,0,0,0,0,0,0,0,0,0,0,0,0,0,0,0,0,0,0,0,0,1,0,0,0,0,0,0,1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1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0,272,81,100,68,59,55,38,33,46,34,31,33,24,22,20,17,14,24,20,18,21,29,19,10,12,14,13,14,12,11,13,14,12,11,14,7,7,12,10,14,18,12,5,9,8,10,15,9,16,13,12,15,6,13,11,9,19,6,12,10,7,5,7,11,14,8,7,5,14,14,6,6,9,6,12,9,7,9,9,11,6,6,7,12,6,9,6,3,7,9,5,4,3,7,9,5,7,10,3,4,5,6,2,4,9,11,4,8,8,2,9,4,5,4,3,6,11,4,4,3,3,6,5,7,2,3,4,4,4,6,7,9,3,0,5,4,5,3,3,2,1,6,3,6,0,3,6,3,3,3,1,10,4,3,3,3,5,3,3,2,1,4,3,7,4,4,3,5,2,3,4,4,1,4,5,8,2,0,3,15,0,5,5,5,5,1,2,2,1,2,1,5,3,2,4,3,1,3,2,5,7,1,7,5,3,2,3,0,3,4,3,0,2,4,3,3,1,8,7,4,5,0,5,3,2,5,3,2,3,2,3,3,3,0,0,3,0,3,3,2,2,2,1,3,0,1,2,3,3,2,1,2,4,0,2,0,3,2,3,3,0,3,2,5,1,0,2,3,1,2,6,0,1,3,7,0,1,2,6,2,1,4,0,0,4,3,1,1,0,0,6,0,1,2,3,2,1,1,3,1,3,4,3,1,1,1,0,2,4,2,2,0,3,1,2,2,2,4,4,1,4,1,1,1,5,0,4,2,1,4,2,2,2,3,3,1,1,2,0,0,1,4,2,2,1,4,2,2,2,1,3,3,1,2,3,1,3,3,2,1,1,2,1,0,1,0,1,0,0,7,0,3,3,4,4,2,0,2,1,1,2,1,2,1,0,0,1,1,0,1,0,4,7,0,3,0,3,1,2,1,0,0,1,1,0,0,1,7,0,2,1,2,0,0,2,1,0,0,1,0,3,4,1,0,1,1,1,1,2,0,2,4,1,2,3,0,2,4,2,0,0,0,2,2,0,1,3,1,0,0,2,2,0,1,2,0,2,0,1,5,0,0,2,0,0,0,2,1,0,0,3,0,2,1,4,1,1,0,1,2,2,1,0,3,6,1,2,0,0,2,2,1,1,1,1,1,2,0,0,2,0,3,1,1,2,0,4,1,1,1,1,0,2,2,1,0,2,0,1,0,0,2,0,0,2,1,2,2,2,0,0,0,0,0,1,0,2,3,0,1,0,1,0,6,0,0,1,2,5,0,1,0,1,5,1,0,0,1,1,2,0,0,0,5,1,2,1,3,0,2,1,5,3,0,3,1,0,0,1,0,0,0,1,3,0,0,0,2,1,0,2,1,2,0,0,0,0,0,3,2,0,2,0,3,1,2,0,0,0,1,2,0,0,0,2,0,1,4,2,0,0,0,0,1,5,3,1,1,1,2,3,1,0,0,0,0,2,2,0,1,0,1,0,0,0,0,0,0,1,1,0,1,0,1,0,1,0,1,1,1,0,2,0,1,0,2,0,0,1,1,2,1,0,1,1,0,1,0,1,1,1,1,0,1,1,0,2,3,0,1,0,0,0,1,0,1,0,2,0,2,0,0,0,1,0,0,1,0,2,0,3,3,1,2,8,0,1,0,2,0,1,0,1,1,2,2,1,0,0,2,2,0,2,1,0,3,0,1,1,0,0,1,3,2,1,0,0,0,0,1,2,3,0,0,0,2,0,1,0,2,1,0,0,2,0,0,1,0,0,2,3,0,1,2,1,1,0,0,0,3,0,1,0,4,0,0,0,0,0,2,0,0,0,1,0,2,6,4,2,0,1,0,0,0,0,0,0,1,0,2,1,2,0,2,1,2,1,2,0,3,0,1,0,1,0,0,0,1,1,3,0,2,3,0,0,2,1,0,0,0,0,0,0,0,1,1,1,1,1,2,0,2,5,0,1,0,0,1,0,1,1,1,1,1,0,0,0,2,1,0,0,0,0,0,2,2,1,0,0,0,0,0,0,1,0,2,1,0,1,3,0,0,1,0,2,2,0,1,0,0,0,0,1,1,1,0,2,0,0,2,0,0,0,3,0,1,1,1,0,3,1,0,0,0,0,0,0,1,0,0,2,0,1,0,0,0,2,1,0,1,0,1,2,0,0,2,0,2,0,0,0,0,1,0,0,0,1,0,1,0,1,1,1,0,4,0,2,1,4,0,2,0,0,0,2,1,0,0,0,7,0,1,1,1,1,0,1,1,1,0,0,2,0,1,0,0,0,0,0,2,0,0,0,0,0,1,1,0,0,1,1,0,1,2,0,0,0,1,1,0,0,0,0,2,0,1,1,1,0,0,0,0,0,1,0,0,1,0,1,1,0,0,0,0,0,1,1,0,1,2,1,1,0,1,0,0,0,0,0,2,1,0,2,1,1,1,2,1,1,1,3,0,1,2,0,1,1,0,0,0,0,1,2,0,0,0,0,0,1,0,1,0,0,0,0,1,0,2,1,0,0,0,0,0,0,0,0,0,0,0,0,0,0,0,4,0,0,3,0,0,0,0,0,2,1,0,1,0,0,0,0,0,1,0,2,0,0,1,0,0,1,1,1,0,0,0,0,1,3,1,1,0,0,1,0,0,5,0,0,0,3,1,3,2,1,1,1,0,0,1,0,1,1,1,0,0,1,0,0,1,0,3,1,0,5,0,0,1,0,0,1,0,0,0,0,0,2,2,2,0,0,0,2,0,0,0,1,1,0,1,1,1,0,1,1,0,1,4,2,1,0,0,0,1,1,1,3,4,0,1,1,0,1,3,1,3,0,1,0,1,2,0,0,1,0,1,1,2,1,2,2,0,0,0,0,2,1,0,0,1,0,0,0,5,3,0,0,0,0,0,0,0,0,1,1,2,3,0,0,0,1,7,2,0,3,2,2,2,2,1,1,2,2,0,0,0,0,1,0,0,0,0,0,1,0,0,0,1,0,1,1,1,0,0,0,0,1,0,0,0,0,2,1,0,1,2,2,2,0,1,1,1,1,2,0,0,2,2,1,1,0,1,1,0,0,2,1,0,2,1,1,1,1,0,1,0,0,1,0,0,1,2,1,2,2,0,0,0,1,0,1,0,1,0,0,0,1,0,1,0,2,0,1,1,0,0,1,0,0,0,2,1,0,0,0,2,0,0,0,1,0,3,0,0,0,1,1,0,0,0,1,0,0,0,2,0,1,0,0,0,0,0,1,0,0,0,0,0,1,0,0,0,0,0,2,3,0,0,1,0,2,0,0,0,1,1,0,0,0,0,0,2,2,0,0,0,2,4,1,1,0,0,0,0,0,0,1,0,1,0,1,0,0,0,1,0,0,0,0,1,0,0,2,1,0,0,0,2,0,2,1,0,0,1,0,0,0,0,0,1,0,1,1,0,0,0,2,0,1,0,3,0,1,0,0,0,0,1,0,0,1,1,0,0,0,0,0,0,1,0,1,0,0,0,0,0,2,0,0,0,1,0,0,1,0,0,0,0,1,0,0,0,0,0,0,0,0,0,2,0,0,1,1,0,0,0,0,1,0,0,1,0,0,0,2,0,0,0,0,0,0,1,0,1,0,0,0,1,0,0,1,0,0,0,1,1,1,2,0,0,0,1,0,1,1,1,0,0,1,1,0,0,0,0,0,0,1,1,1,1,1,0,0,0,0,0,2,0,1,1,0,0,0,1,0,0,0,0,4,0,1,3,0,0,0,0,1,0,1,1,1,1,0,0,0,2,5,0,0,1,0,0,0,0,0,0,0,0,0,1,0,2,1,1,0,0,3,3,0,0,0,0,0,1,1,0,0,0,0,1,0,1,0,0,0,0,1,0,1,0,0,0,0,0,2,0,0,0,3,1,0,0,0,0,0,0,2,0,1,0,0,0,0,0,0,0,0,0,0,1,0,0,0,0,0,1,1,1,0,0,0,0,0,0,0,0,0,0,0,0,2,0,1,0,0,0,0,0,0,4,0,0,0,0,0,0,0,1,0,1,0,1,0,0,0,2,1,0,0,2,0,0,0,0,0,0,0,0,0,0,1,0,0,0,0,0,0,0,0,0,0,4,0,0,1,1,0,0,0,0,0,1,1,0,1,2,0,0,0,0,1,0,1,0,0,0,0,0,0,0,1,2,1,1,0,1,1,0,1,0,0,1,2,0,1,0,0,0,2,1,0,0,0,0,0,1,1,1,0,0,0,0,1,0,0,1,0,0,2,0,0,0,1,0,0,2,1,0,0,0,1,0,0,0,0,0,0,1,0,0,0,1,0,4,0,0,0,0,1,0,0,1,0,0,0,0,0,0,0,0,0,1,0,0,0,0,0,0,0,0,0,0,1,1,1,1,0,0,0,0,0,0,0,0,0,1,0,0,1,0,0,0,0,0,2,1,0,0,0,0,0,0,0,1,0,0,0,1,0,0,0,0,0,0,0,0,1,0,0,3,0,0,0,0,1,1,0,2,0,0,0,0,2,0,0,0,0,0,0,0,1,0,2,1,0,0,0,0,0,0,0,0,0,0,0,0,1,0,1,1,0,0,0,0,0,0,1,0,0,0,0,0,0,0,0,0,0,1,1,0,1,0,0,0,1,0,2,0,2,1,1,5,0,0,0,1,0,0,0,0,0,1,0,1,0,0,0,0,0,1,1,1,0,0,0,1,0,0,0,0,0,0,0,5,1,0,1,0,0,1,2,1,0,1,0,4,0,1,0,1,0,0,0,0,0,0,2,0,0,0,1,1,0,0,2,0,1,0,1,0,1,0,0,0,0,0,0,1,1,1,0,1,0,0,1,1,1,1,0,0,0,0,0,1,0,0,0,0,1,1,1,2,1,0,0,0,0,0,0,1,2,1,0,0,0,0,0,1,0,0,0,0,0,1,1,1,0,0,0,0,0,1,0,0,0,0,0,0,0,0,1,2,1,0,0,1,0,0,0,2,0,0,1,0,0,0,0,1,1,0,0,0,3,2,0,0,0,2,0,0,1,1,0,1,0,0,0,0,1,0,0,0,1,0,0,0,0,0,1,1,0,1,0,0,2,0,0,0,0,0,0,0,0,0,1,0,0,0,0,0,0,1,0,0,0,0,0,0,0,0,0,0,0,0,0,0,1,0,0,0,0,0,0,0,0,1,0,0,0,1,0,0,0,0,0,0,0,1,1,0,2,0,0,0,0,0,0,0,0,0,0,0,0,0,2,0,0,0,0,0,0,1,0,0,0,0,0,1,0,1,1,0,1,1,0,0,0,0,0,1,0,0,0,0,0,0,0,1,0,1,0,0,1,0,0,0,0,0,1,0,0,0,0,0,0,1,0,0,0,0,0,1,0,0,0,0,2,0,1,2,0,0,0,0,1,0,1,0,0,1,0,0,0,0,1,1,1,0,0,0,0,0,0,0,1,2,0,0,1,1,0,0,2,0,0,0,0,1,1,2,0,0,0,1,0,0,0,0,1,0,0,0,1,0,0,0,0,0,5,0,1,1,0,0,0,1,0,0,0,0,0,0,0,1,0,0,0,0,0,1,0,0,1,0,0,0,0,0,0,0,0,1,0,0,0,0,0,1,0,1,0,0,0,0,0,0,0,1,1,0,0,0,1,0,0,1,0,0,0,1,2,0,0,0,1,0,0,0,0,0,0,0,0,0,0,0,0,0,0,0,0,0,0,0,0,0,1,0,0,0,0,0,0,1,0,0,0,1,0,1,0,0,0,0,0,0,0,0,1,0,2,0,0,0,0,0,0,0,0,1,0,0,0,0,1,1,1,0,0,0,0,1,1,0,0,0,0,0,0,0,0,0,2,0,1,1,0,1,0,1,0,1,0,0,0,0,1,0,2,0,1,0,0,0,0,0,0,1,0,0,3,0,0,0,0,0,0,1,1,0,0,0,0,0,0,2,0,0,3,0,0,2,0,1,0,0,1,0,0,0,0,0,0,0,1,0,0,0,0,2,0,0,0,0,4,0,0,0,2,2,0,0,2,0,0,0,0,0,0,1,3,0,0,1,1,0,1,0,0,1,1,0,4,0,0,0,0,1,0,0,0,0,1,0,0,0,0,0,0,1,0,0,0,0,0,0,0,0,1,0,0,0,0,0,0,0,0,0,0,0,0,2,0,4,0,0,0,0,0,0,0,0,0,0,2,1,0,0,0,0,1,0,0,0,0,0,0,1,2,1,1,0,0,0,1,1,2,0,0,0,0,0,0,0,0,1,1,0,0,1,0,0,0,0,0,0,0,0,2,3,0,0,0,0,0,0,0,0,0,0,0,0,0,1,0,0,0,0,1,0,0,0,1,0,1,0,0,0,0,0,0,0,0,0,0,0,0,0,1,0,0,1,2,0,0,1,2,0,0,1,0,0,1,1,0,0,1,0,0,0,0,0,1,0,0,0,0,0,0,0,0,0,0,0,0,0,1,0,0,0,0,0,0,0,0,0,0,1,0,0,2,0,0,0,0,1,1,0,0,0,0,0,0,0,0,3,1,1,0,0,0,1,1,0,0,1,0,0,0,0,0,1,1,1,0,0,0,0,1,0,0,0,0,1,0,0,0,1,1,0,0,0,0,0,0,0,0,0,2,0,2,0,0,0,0,0,0,0,0,0,0,0,2,0,0,1,0,2,2,0,0,0,2,0,0,0,0,0,0,1,1,0,0,2,0,0,0,0,0,0,0,0,0,1,0,2,0,0,0,1,0,0,1,0,1,0,0,0,0,0,1,0,1,2,0,0,0,0,0,0,0,0,0,0,0,0,0,0,0,0,0,0,1,0,0,0,1,0,0,0,0,0,0,0,0,0,0,0,1,0,1,0,0,0,0,2,0,1,0,0,0,0,0,1,0,0,0,1,0,1,1,1,0,0,0,3,0,0,1,0,1,0,0,0,0,0,0,1,2,0,0,0,1,0,0,0,1,0,0,0,0,1,0,0,0,1,0,0,0,1,0,0,0,0,0,0,0,0,0,1,0,0,0,2,0,1,0,1,0,1,0,2,0,0,0,0,0,0,1,0,1,0,0,0,0,0,0,0,0,0,0,0,0,0,0,1,0,0,1,0,1,0,0,0,0,0,0,0,0,0,0,0,0,0,0,0,0,0,0,1,0,2,2,0,0,0,0,0,0,0,0,0,0,0,0,0,0,0,1,0,1,1,0,0,0,0,0,0,0,0,0,0,0,1,0,0,2,3,0,0,0,0,0,1,0,2,2,0,0,0,1,1,0,0,0,0,1,0,0,0,1,1,0,0,0,2,0,0,0,0,0,1,0,0,0,0,0,0,0,0,1,0,0,1,0,0,0,0,0,1,0,0,0,0,0,0,0,2,0,0,0,0,1,1,0,0,0,0,0,1,1,0,0,0,0,0,0,0,1,3,0,0,0,0,0,0,1,0,0,0,0,0,1,0,0,0,0,0,0,0,2,0,0,0,1,0,1,0,0,0,0,1,0,0,0,0,1,0,0,0,1,0,0,0,0,0,0,0,0,0,0,0,1,0,0,0,1,0,0,0,0,0,0,0,0,0,0,0,0,0,0,0,0,0,1,0,0,0,0,0,0,0,0,0,1,0,0,0,1,0,1,0,0,0,1,0,0,1,0,1,2,0,0,0,0,0,0,2,0,0,0,0,0,0,1,0,1,0,1,0,0,0,0,0,0,0,0,0,0,1,0,0,0,1,0,0,1,0,0,0,0,0,0,0,0,0,1,0,0,0,0,1,0,0,0,0,0,0,0,0,0,0,1,0,Vernon</t>
  </si>
  <si>
    <t>1407,8,11,2,4,4,7,0,2,5,0,3,0,1,2,0,9,0,0,2,2,0,0,0,1,1,1,1,1,2,0,0,0,3,1,0,0,1,0,1,0,1,0,0,0,0,1,0,0,1,0,0,2,1,2,0,0,2,0,0,1,1,0,0,0,0,0,0,0,2,1,0,0,1,0,1,1,0,0,0,0,1,1,0,0,0,0,1,3,2,0,3,0,0,0,0,2,1,0,0,0,1,0,0,0,0,0,1,1,1,0,0,0,2,0,0,0,0,1,0,0,0,0,0,0,1,0,0,0,0,0,0,0,0,0,0,0,0,2,0,0,0,0,0,2,0,0,0,0,0,0,0,0,0,0,0,0,0,0,1,0,0,0,0,0,1,0,1,0,0,0,0,0,1,0,0,0,0,0,0,0,0,0,0,1,0,0,0,0,0,1,0,0,1,0,0,0,0,0,1,0,0,2,0,0,0,0,0,1,0,0,0,0,1,0,0,0,0,0,0,0,0,0,0,0,0,0,0,0,0,1,0,0,0,1,0,0,0,0,0,0,0,0,0,0,0,0,0,0,0,0,0,0,0,0,0,0,1,0,0,0,0,0,1,1,0,0,0,0,0,0,0,0,0,0,0,0,0,0,0,0,0,0,0,0,0,0,0,0,0,0,0,0,0,0,1,1,0,0,0,0,0,0,0,0,0,0,0,0,0,0,0,0,0,0,0,0,0,0,0,0,0,0,0,0,0,0,0,2,0,0,0,0,0,0,0,0,0,0,0,0,0,0,0,0,0,0,0,0,0,0,0,0,0,0,0,0,0,0,0,0,0,0,0,0,0,0,0,0,1,0,0,0,0,0,0,0,0,0,0,0,0,0,0,0,0,0,0,0,0,0,0,0,0,0,0,0,1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4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1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3,0,0,0,0,0,0,6,0,1,0,0,0,0,2,0,1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1,0,0,0,0,0,0,0,0,0,0,1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1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1,0,1,0,0,0,0,0,0,0,0,0,0,0,0,0,1,1,0,0,1,1,0,0,0,0,0,0,0,0,0,0,0,0,0,0,0,0,0,0,0,0,0,0,0,0,0,0,0,0,0,0,0,0,0,0,0,0,0,1,0,0,0,0,0,0,0,0,0,0,0,0,2,1,0,0,0,0,0,0,0,0,0,0,0,1,1,0,0,1,0,0,0,0,0,0,0,0,0,0,0,0,0,0,0,0,0,0,0,1,0,0,0,1,0,0,0,0,0,0,0,0,0,0,1,0,0,0,0,0,0,0,0,0,0,0,0,0,0,0,0,1,0,0,0,0,0,0,0,0,0,0,0,0,0,0,0,0,0,0,0,0,0,0,0,0,0,0,0,0,0,0,0,0,1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1,0,0,0,0,0,0,0,0,1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1,0,0,0,0,0,0,0,0,0,0,1,0,0,0,0,0,0,0,0,0,0,0,0,1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0,226,70,74,45,47,40,37,27,30,34,27,29,32,26,19,16,14,19,22,12,7,14,13,8,11,11,17,15,8,14,17,13,17,9,12,8,8,17,7,5,13,6,15,11,19,3,11,10,12,13,11,13,8,11,5,5,5,9,6,14,8,6,5,3,11,3,16,8,11,11,6,5,4,6,2,2,4,4,4,5,6,3,4,12,4,4,7,7,3,4,5,1,1,6,7,5,3,3,3,3,1,6,6,5,7,5,7,9,3,4,7,9,3,5,2,4,2,3,3,3,2,3,5,5,2,4,5,2,3,6,2,4,0,2,6,4,7,5,3,1,0,3,1,7,1,4,3,2,3,5,0,2,4,2,5,0,5,6,8,0,1,1,4,1,3,4,0,11,3,3,5,3,0,2,1,1,3,2,1,6,3,5,2,4,11,2,5,2,0,0,3,1,3,2,1,5,0,3,5,2,2,3,2,11,1,0,2,4,0,11,1,1,5,3,2,0,4,4,4,1,1,2,3,2,1,7,8,7,3,6,2,3,2,2,3,2,1,1,2,6,3,1,1,1,3,0,2,3,1,0,1,2,1,2,1,1,2,3,1,1,4,2,0,6,5,6,2,2,3,0,2,0,1,2,1,1,1,0,2,1,0,0,4,1,1,5,4,1,2,1,1,0,1,0,1,0,3,2,0,3,3,3,1,1,0,0,1,0,1,0,0,2,1,3,1,0,0,7,3,2,2,1,4,0,1,0,5,0,1,7,0,0,2,1,0,0,2,1,3,4,2,2,3,1,2,1,1,1,1,0,6,7,0,0,7,0,3,8,1,0,0,1,2,2,1,0,1,4,3,2,1,0,8,1,0,1,2,0,0,1,2,0,2,2,0,1,0,0,0,2,0,0,1,0,2,1,2,0,1,1,1,0,3,2,1,1,0,1,1,0,1,1,0,0,4,1,3,0,1,0,2,0,1,2,2,2,4,2,1,1,0,1,3,1,2,0,2,1,1,2,1,0,1,0,0,0,3,2,1,1,0,0,0,0,2,1,4,0,2,1,0,1,2,0,3,1,0,2,2,2,1,3,4,1,2,0,1,1,2,0,1,0,0,0,2,0,2,0,0,0,3,1,0,0,1,1,2,2,0,0,0,1,0,1,2,0,1,0,2,1,1,1,1,0,3,0,2,0,0,1,1,2,0,1,1,1,0,0,0,0,1,1,1,1,3,0,0,2,0,1,1,6,3,3,1,0,0,2,4,0,3,1,1,0,0,0,1,2,1,5,2,1,0,2,0,5,1,0,0,0,2,3,0,0,1,2,3,2,1,3,0,2,2,0,2,0,1,4,0,0,0,2,0,1,0,1,1,0,1,0,1,5,1,1,0,0,1,0,5,2,0,0,0,3,2,1,1,0,0,0,0,1,0,0,1,0,1,1,0,1,4,1,0,0,1,0,1,1,0,0,0,1,0,1,0,1,0,1,0,0,3,2,0,2,0,0,2,0,1,1,0,1,1,0,0,0,0,1,2,0,4,0,1,1,2,3,1,1,1,1,0,3,0,1,1,1,1,1,0,1,0,2,1,0,0,1,0,0,2,0,0,2,0,1,2,1,1,0,1,1,0,1,0,0,5,0,0,1,1,0,0,2,1,0,0,4,0,0,0,3,1,2,0,4,1,5,2,3,0,2,0,0,1,1,0,0,1,0,0,0,3,0,0,1,0,0,3,1,1,2,1,1,1,0,7,0,0,2,1,0,1,1,0,0,1,2,1,0,2,1,1,0,1,0,0,0,1,1,0,1,0,0,0,1,1,0,1,0,3,2,3,1,0,0,1,0,1,0,1,2,2,0,1,4,1,1,0,0,1,3,1,1,1,1,0,1,0,2,0,1,0,1,1,0,0,1,0,2,1,2,2,0,0,0,1,0,0,0,1,1,2,0,0,0,0,1,0,1,1,1,0,0,0,1,0,2,2,1,0,0,1,0,0,1,0,0,0,0,0,0,0,1,2,1,0,1,1,1,0,1,0,0,2,0,1,0,0,0,0,1,2,0,0,2,1,0,0,1,0,0,0,1,0,0,1,1,0,0,0,0,1,0,1,2,1,0,0,0,0,2,2,0,0,1,2,0,0,1,0,1,0,1,2,1,0,0,0,0,0,2,0,0,0,1,1,1,0,0,1,0,2,1,0,0,2,0,0,0,2,0,0,1,0,1,0,2,2,0,2,0,0,0,0,0,0,0,0,0,0,0,0,0,1,1,0,0,0,0,0,0,0,0,2,0,0,1,1,0,0,0,0,0,1,0,0,1,0,1,0,0,0,1,0,0,0,0,2,0,1,0,0,0,1,0,0,0,0,0,5,1,0,0,0,1,0,1,1,1,0,0,0,2,1,1,1,0,1,0,0,1,0,0,2,1,1,0,0,1,0,0,1,0,0,0,0,0,0,1,0,0,0,0,0,0,2,1,0,0,0,0,0,0,2,0,1,0,0,0,0,0,2,1,0,0,0,0,0,1,1,0,0,0,0,2,3,0,0,0,1,0,2,0,1,1,2,1,2,0,0,0,1,0,2,0,0,1,0,3,0,0,0,2,0,0,0,1,0,0,0,1,1,1,1,2,0,0,1,3,0,2,1,0,0,0,0,3,1,0,2,1,1,0,0,0,0,0,1,0,2,0,0,0,1,0,0,1,0,0,0,0,0,1,0,0,0,0,3,0,0,0,2,0,0,0,0,0,0,0,0,2,0,0,0,0,0,0,0,0,0,1,1,1,0,2,0,0,1,3,2,0,1,0,0,1,0,0,0,0,0,0,0,1,1,0,1,0,1,0,0,0,2,1,0,0,0,0,0,0,0,1,0,0,1,0,0,2,0,2,0,1,0,2,0,0,0,0,1,0,0,0,0,0,0,0,0,0,1,0,1,0,0,0,0,1,0,0,0,0,1,1,0,1,0,0,0,0,0,1,2,0,0,5,1,0,0,0,0,0,0,2,0,3,1,1,0,0,1,2,0,0,1,0,0,0,0,0,2,0,2,1,0,0,0,0,0,4,0,1,0,1,2,1,0,0,0,0,0,0,0,0,0,1,1,1,0,0,2,0,0,0,2,0,0,0,0,2,0,0,0,0,0,0,1,2,0,0,0,0,0,0,2,1,0,0,0,1,1,1,0,0,0,1,0,1,0,2,1,0,0,0,1,1,1,0,1,2,0,0,1,1,0,2,0,0,1,0,0,0,2,0,0,0,0,2,0,1,0,0,0,0,1,0,0,0,0,0,0,1,0,0,0,1,1,0,0,0,0,0,0,0,0,0,0,0,0,0,0,4,0,0,2,0,0,0,0,0,1,0,0,0,1,0,0,0,0,0,0,0,0,1,1,0,0,1,0,1,0,0,1,2,0,0,0,0,0,0,2,0,1,0,1,0,1,0,1,0,0,0,0,0,0,0,0,0,0,0,2,0,1,0,0,1,1,0,0,2,0,0,0,3,0,1,1,0,0,0,0,1,1,0,0,0,1,0,0,3,0,0,2,0,0,0,0,0,1,0,0,0,0,0,0,3,1,1,0,1,0,1,0,0,0,1,0,1,0,0,0,0,0,1,3,1,0,0,0,1,0,3,0,0,0,0,0,0,0,0,1,5,0,0,0,0,0,2,1,1,0,0,0,0,0,0,0,0,0,0,2,0,1,0,0,0,0,1,0,0,0,0,0,0,0,0,1,0,0,1,0,0,3,0,0,0,0,0,0,0,4,0,0,0,0,0,0,0,0,0,0,0,0,0,0,0,0,0,0,0,1,1,1,1,0,3,1,3,1,0,0,0,0,1,0,1,0,0,0,1,0,0,2,0,0,0,0,0,0,0,0,0,0,2,2,0,3,0,1,0,1,0,0,0,0,1,0,0,0,0,0,1,0,1,0,0,0,0,0,0,0,1,0,4,0,1,0,0,0,0,0,0,0,0,0,0,0,0,0,0,0,0,0,0,0,0,0,0,0,0,1,0,0,0,1,0,0,0,0,0,1,0,0,0,0,1,0,0,1,0,2,0,0,1,2,0,0,0,0,1,0,0,0,0,2,0,0,0,2,0,1,0,0,0,0,0,0,0,0,0,0,0,0,0,0,0,0,0,0,0,0,1,0,1,0,0,0,0,0,1,0,0,0,0,2,1,0,0,3,0,0,0,0,0,0,0,0,0,0,0,0,0,0,0,0,1,0,0,0,0,0,1,1,1,1,0,0,1,1,3,0,0,0,0,0,1,1,0,0,0,0,0,0,0,0,0,1,0,0,0,0,0,0,0,1,1,1,1,0,0,0,0,0,0,0,3,1,0,0,1,0,0,0,3,0,0,0,0,0,0,0,1,0,0,1,0,0,0,0,0,0,0,0,0,0,0,0,0,0,0,0,3,0,0,0,0,0,0,1,0,0,0,1,1,0,0,0,0,0,0,0,0,0,0,1,1,1,0,1,0,0,0,0,0,0,0,1,0,1,0,0,1,0,0,0,0,0,0,0,0,0,0,0,0,1,0,1,0,0,0,1,0,0,0,0,1,0,0,0,0,0,0,0,0,0,0,1,1,1,0,1,0,0,0,0,0,0,0,0,0,0,0,1,1,0,3,0,0,0,0,0,0,0,0,0,0,0,0,0,0,0,0,0,0,3,0,0,0,0,1,0,0,0,0,0,1,1,0,0,0,0,1,0,0,0,0,0,1,0,0,0,0,2,0,0,0,0,0,1,2,1,0,0,0,0,0,0,0,0,0,1,0,0,0,1,0,0,0,0,0,0,0,0,0,0,0,0,1,0,0,0,1,0,0,0,0,1,0,0,0,0,0,1,0,1,0,0,1,1,0,1,0,0,0,0,0,2,0,0,0,0,0,0,0,0,0,0,0,1,0,0,5,1,0,0,1,0,0,0,0,0,0,0,0,0,1,1,0,1,0,0,0,0,0,0,0,0,0,0,0,0,0,0,0,1,0,0,1,1,1,1,1,0,0,0,0,0,0,0,0,0,0,1,0,0,0,1,0,0,0,0,0,1,0,0,0,0,0,0,0,0,0,2,0,0,0,0,0,3,0,0,1,0,0,0,0,0,0,0,0,0,0,0,0,2,0,0,0,0,0,0,0,0,0,0,0,1,0,0,0,0,0,1,0,0,0,0,0,0,0,0,0,0,0,0,0,0,0,0,0,0,0,0,0,0,0,1,0,0,0,0,0,0,0,0,2,0,0,0,0,0,1,0,0,0,0,0,0,0,0,0,0,0,0,0,0,1,1,0,1,0,0,0,1,0,0,0,0,0,0,0,0,1,1,0,2,2,0,1,0,0,0,0,0,0,2,0,1,0,0,0,0,0,0,0,0,0,0,0,0,0,1,0,0,0,1,1,1,0,0,1,0,0,0,0,0,0,0,0,5,5,0,1,0,0,0,0,0,0,0,0,0,0,1,0,0,1,1,0,0,0,0,0,0,0,0,0,0,0,0,1,0,0,1,0,0,1,0,0,0,0,0,0,0,0,0,1,0,0,0,0,0,0,1,0,0,0,0,1,0,0,1,0,0,0,0,0,0,0,0,0,3,0,0,1,0,1,0,0,0,0,0,1,0,0,0,0,0,0,0,0,0,0,0,0,2,0,0,1,1,0,0,0,0,0,0,0,0,0,0,0,1,0,0,0,0,0,0,0,0,0,0,0,0,0,0,0,2,0,0,0,2,0,0,0,0,1,0,1,0,0,0,0,0,0,0,0,0,1,0,0,0,0,3,0,0,0,0,0,0,0,0,0,0,1,0,0,0,0,0,0,0,0,0,0,0,1,1,0,0,0,0,1,1,0,0,0,0,0,0,0,0,0,0,0,0,0,0,0,0,0,2,0,0,0,0,0,0,0,0,0,0,0,0,0,0,0,0,0,3,1,0,0,0,0,2,0,0,0,0,1,0,0,0,0,0,0,0,0,2,0,0,0,0,0,0,0,0,0,0,0,0,0,1,0,0,3,0,0,0,1,0,0,0,0,0,0,1,0,0,0,0,1,0,1,0,1,0,0,0,0,0,0,0,0,1,0,1,0,1,1,0,1,0,0,0,0,0,0,1,0,0,0,0,0,0,0,1,0,0,0,0,0,0,0,0,1,0,0,1,0,0,1,0,0,0,0,0,0,1,0,0,1,1,0,0,0,0,0,0,0,0,1,0,0,0,0,0,0,1,0,0,0,0,0,0,0,0,0,0,1,0,0,0,1,0,1,1,1,1,0,0,0,0,0,0,0,1,0,0,0,0,0,0,0,0,0,0,0,0,0,0,0,0,0,0,1,0,0,0,0,0,0,0,0,0,1,0,1,0,0,0,1,0,0,0,0,3,0,0,0,0,0,0,0,0,0,0,0,0,0,0,0,0,0,0,1,0,0,0,0,0,0,0,1,0,1,0,0,0,0,1,0,0,0,0,0,0,0,0,0,0,1,0,0,0,0,0,0,1,0,0,0,0,0,0,0,0,0,0,0,0,0,0,2,0,1,1,0,0,0,1,0,0,0,0,0,0,0,0,0,0,0,0,1,0,0,1,0,0,0,0,1,0,0,0,0,0,1,1,0,0,1,0,0,0,0,1,0,0,0,1,0,0,0,0,1,0,0,0,0,0,0,1,0,0,1,0,2,1,0,0,0,0,0,2,0,0,0,0,0,0,0,0,5,0,0,1,1,0,1,0,1,0,0,0,0,0,0,1,0,0,0,0,1,0,0,0,0,0,0,0,0,0,1,0,0,0,0,0,1,0,0,0,1,1,0,1,0,0,0,0,1,0,0,0,0,0,1,0,0,0,0,0,0,0,0,0,0,0,0,0,0,1,0,0,0,1,2,2,0,0,0,0,1,0,0,0,0,0,0,0,0,0,0,0,0,0,0,0,0,0,0,1,0,0,0,0,0,0,0,0,0,0,0,0,0,0,0,0,0,0,0,0,0,1,0,0,0,0,0,0,1,0,0,0,1,2,0,0,1,0,0,0,0,2,0,0,0,0,0,0,0,0,0,0,0,0,0,0,0,0,0,1,0,0,0,0,0,1,0,0,0,0,3,0,0,0,0,0,0,1,0,0,0,0,0,0,0,0,0,0,0,0,0,1,0,0,0,0,0,0,0,0,1,0,0,0,0,0,0,0,1,0,1,0,0,0,0,0,1,0,0,0,2,0,0,0,0,0,0,0,0,0,0,0,0,1,0,0,0,0,0,0,0,0,1,0,0,0,0,0,0,0,0,1,0,0,2,0,0,0,1,0,0,0,0,0,0,0,0,0,0,0,0,0,0,0,0,0,0,2,0,1,0,0,1,0,0,0,0,0,0,0,0,0,0,1,0,0,0,0,0,0,0,0,0,0,0,0,0,0,0,2,0,1,0,0,0,0,0,0,0,1,0,0,0,0,0,0,0,1,0,0,0,0,0,0,0,0,0,0,0,0,0,1,0,0,0,0,0,0,0,0,0,0,0,0,0,0,2,0,0,0,1,0,0,0,0,0,0,0,0,0,0,0,0,0,0,0,0,0,0,0,0,0,0,0,0,0,1,0,0,0,0,0,0,0,0,0,0,0,1,0,0,0,0,0,1,0,0,0,1,0,0,0,0,0,0,0,0,1,0,3,0,0,0,0,0,0,0,0,0,1,0,2,0,1,0,0,0,0,1,0,0,0,0,1,0,0,0,0,0,0,0,0,0,0,0,0,1,0,0,0,0,0,0,0,0,0,0,0,0,0,0,0,0,0,Vernon</t>
  </si>
  <si>
    <t>1408,11,16,10,7,10,9,0,5,1,5,2,1,0,3,1,1,1,3,1,0,2,0,0,0,1,0,2,1,1,0,0,0,0,1,0,1,0,3,4,0,0,1,0,1,0,1,1,1,1,3,0,0,0,1,0,0,0,0,0,1,1,0,0,0,1,2,0,0,0,0,1,0,1,0,0,0,0,3,0,0,0,0,0,0,1,0,0,0,0,0,1,0,0,0,0,1,0,0,0,0,1,0,0,0,0,0,0,0,0,0,0,0,0,0,0,0,0,0,0,0,0,0,0,1,0,0,0,0,0,0,0,0,0,0,0,1,0,0,0,0,0,0,0,0,0,0,0,0,0,0,0,1,0,0,0,0,0,0,2,1,0,0,0,0,0,0,0,0,0,0,0,0,1,0,0,0,0,0,0,4,0,0,0,0,0,1,0,0,0,0,0,0,0,0,0,0,0,0,0,0,0,0,0,0,0,0,0,0,0,0,0,0,0,0,1,0,0,0,0,0,0,0,0,2,0,0,0,0,0,1,0,0,0,2,0,0,0,0,0,0,0,0,0,0,0,0,0,0,0,0,0,0,0,1,0,0,0,0,0,0,0,0,0,0,0,0,0,0,2,0,0,0,0,0,0,0,0,0,0,1,0,0,0,1,1,0,0,0,0,1,0,0,0,0,0,1,0,0,0,0,0,0,0,0,0,0,0,0,0,0,0,0,0,0,0,0,0,0,0,0,0,0,1,0,0,0,0,0,0,0,0,0,0,0,0,0,0,0,0,0,0,0,0,0,0,0,0,0,1,0,0,0,0,0,0,0,0,0,0,0,0,0,0,0,0,0,0,0,3,0,0,0,0,0,0,0,0,0,0,0,0,0,0,0,0,0,0,0,0,0,0,0,0,0,0,0,0,0,0,0,0,0,0,0,0,0,0,0,0,0,0,0,0,0,0,0,0,0,0,0,0,0,0,0,0,0,0,0,0,0,0,0,0,0,0,0,0,0,0,0,0,0,0,0,0,0,0,0,0,0,0,0,0,0,0,0,0,0,0,0,0,0,0,0,0,0,0,0,0,0,0,1,0,0,0,1,0,0,0,0,0,0,0,0,0,0,0,0,0,0,0,0,0,0,0,0,1,0,0,0,0,0,0,0,0,0,0,0,0,0,0,1,0,0,0,0,0,0,0,0,0,0,0,0,0,0,0,0,0,0,0,0,0,0,0,0,0,0,0,0,0,0,0,0,0,0,0,0,0,0,0,0,0,0,0,0,0,0,0,0,0,0,0,0,0,0,0,1,0,0,0,0,0,0,0,0,0,0,0,0,0,0,0,0,0,0,0,0,0,0,0,0,0,0,1,0,0,0,0,0,0,0,0,0,0,0,0,0,0,0,0,0,0,0,0,0,0,0,0,0,0,0,0,0,0,0,0,0,0,0,0,0,0,0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1,0,0,0,0,0,0,0,0,0,0,0,0,0,0,0,0,0,0,0,0,1,0,0,1,0,0,0,0,0,0,0,0,0,0,0,0,0,0,0,0,0,0,0,1,0,0,0,0,0,0,0,0,0,1,0,0,0,0,0,0,0,0,0,0,0,0,0,0,0,0,0,0,0,0,0,0,0,0,0,0,0,0,0,0,0,0,0,0,0,0,0,0,0,0,0,0,0,0,0,0,0,0,1,0,0,0,0,0,0,0,3,0,0,0,0,0,0,0,0,0,0,0,0,0,0,1,0,0,0,0,0,0,0,0,0,0,0,0,0,0,0,0,0,0,0,0,0,0,0,0,0,0,0,0,0,0,0,0,0,0,0,0,0,0,0,0,0,0,0,0,0,0,0,0,0,0,0,0,0,0,0,0,0,0,0,0,0,0,0,0,0,0,1,0,0,0,0,0,0,0,0,0,0,0,0,0,0,0,0,0,0,0,0,0,0,0,0,0,0,0,0,0,0,0,0,0,0,0,0,0,0,0,0,0,0,0,0,0,0,0,0,0,0,0,0,1,0,0,0,0,0,0,0,0,0,1,0,0,0,0,0,0,0,0,0,0,0,0,0,0,0,0,0,0,0,0,0,0,0,0,0,0,0,0,0,0,0,0,0,0,0,0,0,0,0,0,0,0,0,0,0,0,0,0,0,6,0,0,0,0,0,0,0,0,0,0,0,0,0,0,0,0,0,0,0,0,0,0,0,0,0,0,0,0,0,0,1,0,0,0,0,1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1,0,0,0,0,0,0,0,0,1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1,0,0,0,0,0,0,0,0,0,0,0,0,0,0,0,0,0,0,0,0,0,0,0,0,0,0,0,0,0,0,0,0,0,0,0,0,0,0,0,0,0,1,0,0,0,0,0,0,0,0,0,0,0,0,0,0,0,0,0,0,0,0,0,0,0,0,0,0,0,0,0,0,0,0,0,0,0,0,0,0,0,0,0,0,0,0,0,0,0,0,0,0,0,0,0,0,0,0,0,0,0,0,0,0,0,0,0,0,0,0,0,0,0,0,0,0,0,0,0,0,0,0,0,1,0,0,0,0,0,0,0,0,1,0,0,0,0,0,0,0,0,0,0,0,0,0,0,0,0,0,0,0,0,0,0,0,0,0,0,0,0,0,0,0,0,0,0,0,0,0,0,0,0,0,0,0,0,0,2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3,1,2,1,0,1,0,0,1,3,1,0,1,0,0,0,0,0,0,0,2,0,0,0,0,0,0,0,0,0,0,0,0,0,0,1,0,0,1,0,0,0,0,0,0,0,0,0,0,0,0,0,1,0,0,0,0,0,0,0,0,1,0,0,0,0,0,0,0,0,0,0,0,0,0,0,0,0,0,0,0,0,0,0,0,0,0,0,0,0,0,0,0,1,1,0,0,0,0,0,2,0,0,2,0,0,0,0,0,0,0,0,0,0,0,0,0,0,0,0,0,0,0,0,1,0,0,0,0,0,0,0,0,1,0,0,0,1,0,0,0,0,0,0,0,0,0,0,0,0,0,0,0,0,0,0,1,0,0,1,0,0,1,0,0,0,0,0,0,0,0,0,0,0,0,0,0,0,0,0,0,0,0,0,0,0,0,1,0,0,0,0,0,1,0,0,0,0,0,0,0,0,0,0,0,0,0,0,0,0,0,0,0,0,0,0,0,0,0,0,0,0,0,0,0,0,0,0,0,0,0,0,0,1,0,0,0,0,0,0,0,0,0,0,0,0,0,0,0,0,0,0,0,0,0,0,0,0,0,0,0,0,0,0,1,0,0,0,0,0,0,0,0,0,0,0,0,0,0,0,0,1,0,0,0,0,0,0,1,0,0,0,0,0,0,1,0,0,0,0,0,0,0,0,0,0,0,0,0,1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1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1,0,1,0,0,0,0,0,0,0,0,0,0,0,0,0,0,0,0,0,0,0,0,0,0,0,0,0,0,0,1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2,0,0,0,0,0,0,0,0,0,0,0,0,0,0,0,0,0,0,0,0,0,0,0,0,0,0,0,0,0,0,0,0,0,0,0,0,0,0,0,0,0,0,0,0,0,0,0,0,0,0,0,0,0,0,0,0,0,0,0,0,0,0,0,0,0,0,0,0,0,0,0,0,0,0,0,0,0,0,0,0,0,0,0,0,0,0,0,0,0,0,0,0,0,0,0,0,0,0,0,0,0,0,0,1,0,0,0,0,0,0,0,0,0,0,0,0,0,0,1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0,275,87,101,63,62,49,39,31,52,52,34,37,20,29,16,16,24,25,17,16,18,20,24,12,14,10,13,9,12,7,31,10,30,12,9,11,11,7,13,8,5,10,2,5,12,3,5,5,16,8,8,18,13,14,18,7,14,5,10,8,8,8,12,15,16,7,6,12,16,16,4,10,7,4,8,10,10,7,7,7,4,6,8,17,10,7,2,9,6,5,8,6,4,18,5,8,5,6,9,4,4,3,6,0,9,18,1,6,5,1,9,4,4,2,1,3,11,4,5,2,0,9,5,3,2,7,5,2,4,1,6,6,4,5,1,5,6,1,3,3,1,5,3,8,0,2,2,4,4,1,0,9,2,0,1,5,7,1,3,1,0,1,2,6,4,5,5,1,2,1,2,5,2,10,3,2,4,2,5,6,4,5,3,4,1,0,1,3,0,1,7,1,2,4,3,2,3,1,1,3,7,1,7,1,2,1,4,1,4,1,2,3,0,2,3,4,1,3,12,4,3,2,2,3,4,2,7,2,2,3,3,2,3,3,0,3,3,5,2,3,3,4,2,0,2,2,3,1,3,1,2,3,2,5,0,4,3,1,3,3,1,0,1,5,2,0,6,1,3,3,3,0,0,3,1,0,0,2,1,3,2,3,0,2,4,4,1,0,2,0,4,0,2,2,1,1,1,1,1,1,2,3,4,1,3,0,0,3,0,2,2,4,2,0,3,3,2,1,3,0,1,4,5,3,3,4,0,5,3,1,3,3,5,2,1,1,4,0,3,1,2,10,3,0,1,2,5,1,0,2,1,1,2,2,1,2,3,5,3,2,3,3,0,0,1,3,1,3,0,5,1,2,5,5,1,1,1,0,3,1,0,1,1,1,1,2,3,3,1,0,0,2,11,0,0,3,0,2,1,1,0,0,0,1,2,0,1,4,2,0,1,0,0,1,4,0,0,1,1,1,1,0,0,1,1,1,1,2,5,0,2,2,1,1,0,1,0,3,2,0,0,2,5,1,0,0,4,1,0,0,1,1,3,0,0,1,0,0,1,1,0,1,0,0,2,7,1,2,1,1,3,2,0,1,4,0,2,0,1,4,0,0,2,1,10,1,1,1,0,0,4,1,1,2,0,1,0,0,2,0,0,0,2,2,0,3,2,0,1,0,3,0,1,0,2,0,1,2,2,2,2,3,2,0,1,0,3,1,3,0,0,0,0,0,0,0,0,2,0,1,2,0,1,3,2,0,2,3,7,0,0,4,0,0,1,1,1,3,0,4,1,0,0,3,1,1,3,1,2,1,0,2,2,1,0,2,3,1,0,0,0,0,3,2,0,0,2,1,1,1,1,3,2,2,0,0,2,3,2,0,1,2,2,7,0,4,1,0,0,2,1,0,2,0,1,1,0,1,4,3,0,0,0,0,1,7,2,1,1,5,3,1,1,0,2,0,3,4,1,0,0,0,0,2,0,0,2,0,0,1,0,0,1,1,0,1,1,0,1,4,0,2,1,0,0,2,0,1,1,2,1,1,1,1,0,1,1,0,0,2,1,0,1,1,2,0,4,4,1,3,0,1,0,0,0,0,0,0,1,1,0,1,1,1,1,0,1,0,1,0,0,1,0,1,3,2,0,1,0,0,0,1,1,0,6,1,0,0,0,4,3,1,0,0,1,4,0,0,5,0,0,1,0,0,0,0,0,5,3,0,1,7,0,2,1,1,0,6,0,0,0,1,2,1,0,0,1,1,1,2,1,0,0,0,0,0,0,0,0,1,0,3,0,0,1,0,1,2,1,1,0,1,1,2,1,1,0,1,0,0,0,1,0,0,1,0,0,1,0,0,2,0,1,0,1,3,1,1,0,0,0,1,0,0,1,1,0,0,1,7,0,0,2,1,0,4,1,2,2,0,0,1,1,0,0,0,0,2,3,4,0,3,1,1,1,1,0,2,2,0,0,0,3,1,2,0,0,1,0,0,2,2,0,0,3,3,1,0,0,0,0,1,2,0,1,0,2,1,1,1,0,1,0,1,4,0,0,1,1,1,0,0,1,0,2,0,1,0,0,0,0,0,0,0,0,1,0,0,0,2,2,0,3,2,1,1,0,3,0,0,1,0,1,0,2,1,0,0,0,1,0,0,1,0,0,2,0,0,1,0,1,0,0,0,2,1,1,0,1,1,1,1,3,2,3,0,0,1,3,1,1,1,0,0,2,1,0,1,2,12,0,0,0,0,1,0,0,0,1,0,1,0,1,0,0,1,1,0,0,2,1,0,0,0,0,0,0,0,4,0,1,0,0,1,0,0,1,3,4,0,0,0,0,1,1,0,0,1,0,0,1,0,0,0,0,1,1,1,0,2,0,0,0,1,0,0,0,0,0,1,0,1,1,1,1,0,1,0,0,1,0,0,4,0,0,1,0,0,1,0,1,0,0,1,1,1,1,0,0,2,0,0,0,0,1,0,1,0,0,0,0,2,0,0,0,0,0,3,1,0,1,0,2,0,1,0,0,1,0,0,1,0,1,0,2,0,0,1,0,0,0,1,0,0,0,0,0,0,1,1,0,2,1,0,3,0,0,1,0,0,1,1,3,0,1,1,0,0,1,2,1,1,0,0,0,1,10,0,0,0,1,1,0,1,1,3,1,0,0,1,3,0,0,1,0,0,0,1,0,1,0,0,1,0,0,0,0,3,0,0,0,0,1,0,0,0,0,1,1,0,0,1,0,1,0,0,3,3,0,1,2,0,0,1,0,0,0,0,0,0,0,0,0,0,0,2,0,2,1,0,0,0,2,1,0,7,0,0,0,0,2,2,1,0,0,2,0,3,0,0,0,2,1,1,1,2,1,0,0,0,0,1,0,3,0,1,0,1,0,0,1,1,0,0,0,0,1,0,0,0,0,11,1,0,1,1,1,1,1,0,1,0,1,0,0,2,1,1,0,0,0,0,0,0,0,2,0,0,0,1,0,1,0,0,1,0,0,0,0,0,0,0,0,2,3,0,1,0,1,0,0,0,1,0,1,0,0,0,0,2,0,0,0,1,0,0,0,1,0,1,0,0,0,1,5,1,4,0,0,0,0,1,0,3,0,0,0,2,0,0,1,0,1,1,1,0,1,0,0,1,0,0,1,0,0,0,0,0,1,1,0,1,2,0,2,2,1,1,0,0,1,0,0,0,2,1,1,0,0,0,1,0,1,0,0,0,0,1,0,1,0,0,1,0,2,1,0,0,0,2,1,1,0,0,1,1,0,0,1,1,1,0,2,0,1,0,0,0,0,0,0,0,0,1,0,2,0,1,0,3,2,1,0,1,0,0,0,0,2,0,0,0,0,0,1,2,0,0,0,1,0,0,2,1,2,0,1,2,2,1,1,0,0,0,0,0,0,0,0,0,0,0,1,0,0,0,7,2,0,2,1,0,0,0,0,0,2,0,0,0,0,0,0,0,0,0,1,0,0,0,1,0,2,0,0,0,1,0,0,0,1,0,0,0,0,0,1,1,2,0,0,0,0,1,1,1,1,0,0,1,1,0,2,1,0,2,0,1,1,1,1,1,0,0,0,2,2,0,2,1,2,0,0,0,3,0,0,1,0,0,0,0,0,0,0,0,5,3,2,0,3,2,0,0,0,0,1,0,4,1,0,0,0,1,0,0,1,1,1,0,0,1,0,0,3,0,0,1,1,0,1,0,0,1,0,1,1,2,1,1,3,0,0,0,0,0,0,0,0,1,1,1,0,0,0,0,1,0,0,0,0,0,0,1,0,0,1,0,0,0,0,0,0,0,0,0,1,1,0,0,1,1,0,0,2,0,0,1,2,2,0,0,0,0,0,2,0,1,0,0,1,1,1,1,1,1,0,0,2,0,1,0,1,2,0,0,2,1,1,0,1,0,0,2,0,0,1,0,1,1,0,0,0,0,0,1,0,1,1,1,0,0,0,1,0,0,0,0,0,0,2,0,4,0,0,0,0,0,0,0,0,0,1,2,1,0,1,0,1,0,0,0,0,0,0,1,1,1,2,1,0,0,0,0,0,1,0,0,0,0,0,0,0,0,0,0,0,0,0,0,0,0,0,0,4,0,0,0,0,0,0,2,1,0,0,1,0,0,0,0,0,0,0,0,0,0,0,0,1,0,0,3,0,0,0,1,3,1,1,0,0,1,1,0,0,1,0,0,1,0,0,0,1,0,0,0,2,0,0,0,1,0,0,0,2,0,0,0,0,0,0,0,0,2,0,0,0,0,0,1,2,0,1,0,0,0,1,1,0,0,0,0,0,1,0,0,0,0,0,0,2,0,1,1,0,0,0,0,1,0,0,0,0,0,0,0,0,0,0,1,0,0,0,0,0,0,0,0,1,0,0,0,0,0,0,0,0,0,0,1,0,0,1,0,0,0,0,1,0,0,1,0,1,0,1,0,0,0,1,0,0,0,0,0,0,0,1,1,0,7,0,0,0,0,1,0,0,0,0,0,2,0,0,0,0,0,0,0,0,0,0,0,2,3,0,0,0,0,0,1,0,0,0,0,0,0,1,0,0,0,0,0,1,1,0,0,0,0,1,0,0,0,0,0,0,0,0,0,1,0,0,0,0,0,1,0,0,0,0,0,0,1,0,0,0,0,0,0,0,0,0,0,3,0,0,0,0,0,0,0,0,0,1,0,1,0,0,1,0,0,0,0,1,0,1,1,0,0,1,2,0,3,1,0,0,2,1,0,0,1,0,0,0,0,0,1,2,0,0,0,0,0,0,0,1,0,1,0,0,0,0,0,1,2,0,0,0,2,0,0,1,1,0,0,0,0,0,0,0,0,0,1,0,0,0,0,0,0,0,0,1,0,0,0,0,0,0,1,0,0,1,0,0,0,0,0,0,1,0,0,0,1,0,0,2,1,1,1,0,1,0,0,0,1,1,1,0,1,1,0,1,0,1,0,1,0,1,0,0,2,0,0,0,1,1,0,0,0,1,0,0,0,7,2,0,0,0,0,0,0,1,1,0,0,0,0,0,0,0,0,0,0,0,0,0,0,0,0,0,0,1,0,1,0,0,0,1,1,0,1,1,0,0,0,0,0,0,0,0,0,0,1,0,0,1,0,0,0,0,0,0,0,0,0,0,1,0,0,0,0,0,0,0,1,0,0,0,0,1,0,0,0,0,0,1,0,0,0,0,1,1,0,0,0,0,0,1,0,1,0,0,0,0,1,0,0,0,1,0,0,0,0,0,0,0,1,1,2,0,0,0,0,0,0,0,1,0,0,1,1,0,0,0,1,0,0,0,0,0,0,0,0,1,0,0,0,0,1,0,1,0,0,0,0,0,1,0,0,0,0,0,4,0,0,0,0,1,0,0,1,0,0,0,0,0,0,1,0,0,1,0,0,0,0,2,0,0,1,0,1,0,1,0,0,0,1,0,0,0,0,0,0,2,0,0,0,0,2,0,0,0,0,1,0,0,1,0,0,0,0,0,0,0,0,0,0,0,0,0,0,0,0,0,0,0,2,0,0,0,0,0,0,0,0,1,0,0,0,0,0,0,0,0,0,0,0,0,2,0,0,0,0,1,0,0,0,0,1,0,0,0,0,1,0,0,0,0,0,0,0,0,0,0,0,0,0,0,0,0,0,1,0,0,0,0,0,0,0,0,2,0,0,0,0,1,0,0,0,0,0,0,1,0,0,0,0,1,0,0,0,0,0,0,0,1,0,0,0,0,0,0,1,0,0,0,0,0,0,0,0,2,0,0,0,0,0,0,0,0,1,0,0,0,0,0,0,0,0,0,1,0,0,0,0,1,0,1,0,0,0,0,0,0,0,0,0,0,0,0,0,0,0,0,0,0,2,0,0,2,0,0,0,0,2,0,0,0,1,0,0,0,1,0,0,0,0,0,1,0,0,0,1,0,1,0,3,0,0,1,0,0,1,0,1,0,0,0,1,1,0,0,0,1,0,2,0,0,0,0,1,0,0,1,0,1,0,0,0,1,0,0,0,3,0,0,0,0,0,0,0,7,0,0,0,0,0,0,0,1,0,0,0,1,0,0,0,0,0,0,0,0,0,1,0,0,0,0,0,1,0,0,0,1,0,1,0,0,0,0,0,0,0,0,0,0,0,0,0,1,1,0,0,0,1,1,0,3,1,0,2,0,1,0,0,0,0,0,0,0,0,0,0,0,0,0,0,0,0,1,0,0,0,1,0,1,0,0,1,0,0,0,0,0,0,0,0,0,0,1,0,0,0,0,0,0,0,0,0,0,0,0,0,0,0,2,0,0,0,0,1,1,0,0,0,0,0,0,0,0,1,0,0,1,0,1,1,0,2,1,0,0,1,0,1,0,0,0,0,0,0,1,0,1,0,0,1,1,0,0,1,0,0,1,1,0,0,0,0,0,0,0,0,0,1,0,0,0,0,0,0,0,0,0,0,0,0,0,1,1,1,0,0,0,0,0,0,0,0,0,0,0,0,0,0,0,0,0,1,0,0,0,0,1,2,0,0,2,0,0,1,0,0,1,1,0,0,0,0,1,0,0,0,0,0,0,0,1,0,1,1,4,1,0,1,0,1,0,0,0,0,0,0,0,0,0,0,0,0,0,0,1,1,0,0,0,0,1,0,1,1,0,1,1,0,0,0,0,1,1,0,0,0,1,0,0,0,0,0,1,1,0,1,2,1,0,0,0,0,0,0,0,0,0,1,0,2,0,0,0,1,0,0,2,0,0,0,0,0,0,0,2,0,0,0,1,0,0,0,0,0,0,1,1,0,0,0,0,1,0,0,0,0,0,0,0,0,1,0,0,0,0,0,0,0,0,1,1,0,0,0,1,0,0,0,0,1,0,0,0,0,0,0,0,1,0,0,0,0,0,0,1,0,0,0,0,0,0,0,1,0,0,0,0,2,0,0,1,1,1,0,0,0,0,0,1,0,0,0,0,0,0,1,0,0,1,1,0,1,0,0,0,0,0,0,1,1,0,0,0,0,0,0,0,1,0,0,0,0,0,1,0,1,0,0,0,0,0,0,1,1,0,0,0,1,0,0,0,0,0,0,0,0,0,0,0,1,0,0,2,0,0,0,0,0,0,0,0,0,0,0,0,1,0,0,0,0,0,0,0,1,0,2,0,0,0,0,0,1,0,0,0,0,1,1,0,0,1,0,0,0,0,2,1,0,0,0,0,1,0,0,0,0,0,0,1,0,1,0,0,0,0,1,0,0,0,0,1,0,0,0,0,0,0,0,1,0,0,0,0,1,0,2,0,0,0,1,0,0,0,0,0,0,0,1,0,0,0,0,0,0,0,0,0,0,0,1,0,0,0,2,0,0,0,0,0,0,0,1,0,0,0,0,0,0,0,0,0,0,0,0,0,0,0,0,1,0,0,0,0,0,0,1,1,0,0,1,0,0,0,0,0,0,0,0,0,0,0,0,0,0,2,2,0,3,0,0,1,0,0,0,0,1,0,0,0,0,1,0,4,0,0,0,0,0,0,1,0,0,0,0,0,1,6,0,0,0,0,0,0,0,1,0,0,0,0,1,0,0,0,0,0,1,0,2,0,0,0,0,0,0,1,0,0,0,6,0,0,1,1,0,0,0,0,0,0,2,0,2,0,0,0,0,0,0,0,0,0,1,0,0,0,0,0,0,0,0,1,0,0,0,0,0,1,0,0,0,0,0,0,0,0,0,0,2,0,0,0,0,0,1,0,0,0,0,0,0,0,0,0,0,0,0,1,0,0,0,0,0,0,0,0,0,2,0,Vernon</t>
  </si>
  <si>
    <t>1409,12,14,3,8,8,7,1,3,4,0,2,0,5,4,0,3,3,4,2,0,0,2,0,1,0,0,2,0,3,0,0,0,3,1,0,2,0,2,0,0,1,1,1,1,2,3,0,0,1,1,0,1,0,1,0,1,0,0,0,1,0,1,0,0,0,0,0,2,0,0,0,0,0,0,0,0,1,2,0,0,1,0,1,0,0,2,0,1,0,0,1,0,0,0,0,0,1,0,0,0,1,0,1,0,1,0,0,0,0,1,0,1,0,0,0,0,0,1,0,0,1,0,0,0,0,0,0,0,0,0,0,0,0,0,0,0,1,0,0,0,0,0,0,1,0,0,1,0,1,0,0,0,0,0,0,1,0,0,0,0,0,0,0,0,0,0,0,0,0,1,0,0,2,3,0,0,0,0,0,0,0,0,0,0,0,0,0,0,0,0,0,0,0,0,0,0,0,0,0,0,0,0,0,0,0,0,0,0,0,0,0,0,0,0,0,0,0,0,0,0,0,0,0,0,0,0,0,0,0,0,0,0,0,0,1,0,0,0,0,0,0,1,0,0,0,0,0,0,0,0,0,0,0,0,0,0,0,1,1,0,0,0,0,0,0,0,0,0,0,0,0,0,0,0,0,2,0,0,0,0,0,0,0,0,0,0,0,0,0,0,0,0,0,0,0,0,0,0,0,0,0,0,0,0,0,0,0,0,0,0,0,0,0,0,0,1,1,0,0,0,0,0,0,0,0,0,0,0,0,0,0,0,0,0,0,0,0,0,0,0,0,0,0,0,0,0,0,0,0,0,0,0,0,0,0,0,0,0,0,0,0,0,1,0,0,0,0,0,1,0,0,0,0,0,0,0,0,0,0,0,0,0,0,0,1,0,0,0,0,0,0,0,0,0,0,0,0,0,0,0,0,0,0,0,0,0,0,0,0,0,0,0,0,0,0,0,0,0,0,0,0,0,0,0,0,0,0,0,0,0,0,0,0,0,0,0,0,1,0,0,0,0,0,0,0,0,0,0,0,0,0,0,0,0,0,0,0,0,0,0,0,0,0,0,0,0,0,0,0,0,0,0,0,0,0,0,0,0,0,0,0,0,0,0,0,0,0,0,0,0,0,0,0,0,0,0,0,0,0,0,0,1,0,0,0,0,0,0,0,0,0,0,0,1,0,0,0,0,0,1,0,0,0,0,0,0,0,0,0,0,0,0,0,0,0,0,0,0,0,0,0,0,0,0,0,0,0,0,0,0,0,0,0,0,0,0,0,0,0,0,0,0,0,0,0,0,0,0,0,0,0,0,0,0,0,0,0,0,0,0,0,0,1,0,0,0,0,0,0,0,0,0,0,0,0,0,0,0,0,0,0,0,0,0,0,0,0,0,0,0,0,0,0,0,0,0,0,0,0,0,0,0,0,0,0,0,7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1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1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2,2,1,1,1,0,1,0,0,0,0,0,0,0,0,1,0,0,0,1,2,0,0,0,0,0,0,0,0,1,0,1,0,0,2,0,0,0,0,0,0,0,0,0,0,0,0,0,0,0,0,1,0,0,0,0,0,0,0,0,0,0,0,0,0,0,0,0,0,1,2,0,0,0,0,1,0,0,0,1,0,0,0,0,0,0,0,0,0,0,0,0,0,0,0,1,0,0,0,0,0,0,0,0,0,0,2,0,0,0,0,0,1,0,0,0,0,0,0,0,0,0,0,0,0,0,2,0,0,0,0,0,0,0,0,0,0,0,0,1,0,1,0,0,0,0,0,0,0,0,0,0,0,0,0,0,0,0,0,0,0,0,0,0,0,0,0,1,0,0,0,0,0,0,0,0,0,1,0,0,0,0,0,0,0,0,0,0,1,0,0,0,0,0,0,0,0,0,1,0,0,0,0,0,0,0,0,0,0,0,0,0,0,0,0,0,0,0,0,0,0,0,0,0,0,0,1,0,0,0,0,0,0,0,0,0,0,0,0,1,0,0,0,0,1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1,0,0,0,0,1,0,0,0,0,0,0,0,1,0,0,0,0,0,1,0,0,0,0,0,0,0,0,0,0,0,0,0,0,0,0,0,0,0,0,0,0,0,0,0,0,0,0,0,0,0,0,0,0,1,0,0,0,0,0,0,0,0,0,0,1,0,0,0,0,0,0,0,0,0,1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1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0,230,84,86,48,56,46,37,29,29,18,41,36,24,13,15,18,17,21,23,10,14,19,14,14,13,13,10,7,5,6,15,17,14,8,4,12,12,14,13,6,16,8,6,12,9,8,6,12,15,9,8,21,17,10,12,6,5,10,8,11,10,7,5,4,14,3,17,6,14,14,5,8,8,5,5,3,10,8,8,7,5,10,7,3,8,5,3,2,1,4,8,6,6,5,8,3,5,2,6,2,6,7,7,2,7,7,3,2,1,5,7,4,1,5,2,2,7,0,4,2,1,3,4,2,4,8,3,4,9,5,2,4,5,0,1,3,0,7,3,5,0,1,5,13,7,4,2,3,9,4,1,6,2,3,4,1,2,3,0,0,2,3,1,4,3,1,0,4,2,1,2,3,3,10,1,2,2,4,3,0,4,5,4,4,4,1,4,1,1,0,0,5,2,0,2,1,1,2,3,4,6,5,6,4,1,5,3,3,2,4,1,2,4,2,4,1,4,2,7,2,1,0,4,4,2,2,7,2,2,3,3,2,4,2,1,4,4,1,2,3,2,4,5,2,1,7,1,1,3,0,2,2,2,1,0,4,4,7,2,2,0,2,0,0,2,0,2,0,1,0,1,0,5,4,1,3,5,4,1,2,0,1,0,0,1,2,1,2,3,4,3,2,3,2,2,2,2,3,0,2,0,0,1,0,0,2,2,4,1,1,2,0,2,0,2,1,0,2,0,1,1,1,0,4,8,0,1,2,2,2,5,1,2,2,3,3,2,3,3,0,4,3,2,0,5,2,1,1,2,4,2,2,0,1,2,0,0,6,0,3,0,3,2,2,3,0,1,3,8,2,0,2,5,1,1,3,1,1,0,2,1,1,2,1,0,2,3,0,0,1,2,0,4,0,1,2,0,1,1,0,1,0,4,3,2,1,0,0,2,0,0,2,2,0,4,0,0,3,0,3,0,0,0,1,1,3,1,3,4,1,0,0,1,0,0,1,1,2,4,0,0,2,5,2,2,1,2,3,1,3,0,2,0,1,0,0,0,2,3,3,2,2,1,2,0,2,0,3,1,0,2,1,0,3,2,2,1,0,3,3,0,0,2,0,2,0,3,0,0,1,3,2,0,1,2,1,0,0,2,0,1,2,0,1,0,3,0,6,0,1,2,1,2,0,1,0,0,0,0,3,2,2,0,0,0,0,4,1,4,0,1,0,0,1,0,0,2,0,0,0,2,0,2,2,0,2,0,4,2,0,0,0,1,0,2,0,0,1,0,0,3,1,1,0,0,0,0,2,2,0,0,2,2,0,0,2,3,3,1,0,0,0,0,0,1,3,1,2,0,1,1,0,0,0,1,0,3,1,0,0,0,0,3,2,0,1,0,0,1,3,0,2,1,3,0,0,0,0,0,0,0,0,1,2,2,1,0,0,1,1,1,2,0,1,0,1,0,2,0,0,0,1,3,0,0,1,0,1,2,0,0,0,1,3,2,2,0,1,2,0,0,0,3,2,0,0,0,4,3,4,1,1,0,0,0,2,0,1,0,2,3,0,0,0,0,1,2,2,0,0,0,0,1,2,0,0,3,0,0,2,2,0,0,0,3,1,0,0,0,0,0,1,1,0,0,0,1,1,0,3,0,3,2,0,2,1,1,1,1,1,3,3,0,1,1,1,0,0,1,0,0,0,2,2,1,2,0,1,2,0,0,0,0,3,1,0,3,0,0,0,1,1,2,0,0,1,1,1,0,0,1,0,0,0,0,0,0,1,2,1,0,1,2,0,1,2,1,0,0,2,0,0,0,0,0,2,0,0,0,2,0,1,1,1,0,0,1,1,1,0,1,1,1,0,1,2,1,1,1,0,1,1,0,0,1,1,0,0,2,3,1,0,1,0,0,0,4,2,0,0,0,1,1,4,1,0,2,4,1,1,0,2,0,0,0,0,0,1,0,0,2,1,1,0,0,0,0,0,0,0,0,0,1,1,2,2,0,0,1,0,0,0,2,0,0,2,0,0,0,2,5,0,4,1,0,2,0,0,0,1,1,0,1,1,1,1,1,1,0,1,0,2,0,0,1,1,0,0,0,2,0,0,0,1,0,0,0,1,1,0,1,0,0,0,0,1,1,0,0,1,0,2,1,0,2,0,1,0,1,0,0,0,0,3,0,3,0,1,0,0,1,0,1,2,2,1,0,1,2,0,2,3,0,1,0,0,0,0,0,2,0,1,1,0,4,0,0,0,0,0,1,0,3,0,1,0,0,0,0,1,1,1,0,0,1,0,0,1,0,1,2,0,0,0,3,3,1,1,0,1,1,0,0,0,1,2,1,0,0,0,1,1,0,0,0,0,1,2,0,1,1,0,0,3,2,2,0,0,2,2,0,0,0,5,1,1,0,1,0,0,0,0,0,1,0,0,1,0,0,2,1,0,0,1,0,0,2,1,1,0,0,0,0,0,2,1,0,2,2,0,0,1,0,0,1,0,1,0,0,0,1,0,0,2,0,0,0,0,1,1,0,0,0,0,2,0,0,0,0,0,2,0,1,0,0,1,1,0,0,0,0,0,0,0,0,1,1,1,2,0,1,0,1,1,0,0,0,0,0,1,0,1,0,0,0,1,1,0,0,0,1,1,0,2,1,2,0,0,1,0,0,1,0,0,1,0,0,0,1,1,0,0,1,1,2,1,1,1,1,1,0,1,0,1,1,1,0,0,0,0,0,0,0,0,1,1,1,1,1,0,0,0,0,1,1,2,0,0,3,0,0,0,0,1,1,1,1,2,1,0,0,2,0,1,0,0,0,2,0,1,0,0,0,0,0,1,0,0,0,0,0,0,0,0,0,0,0,0,1,0,0,1,0,0,0,1,0,1,0,0,0,1,0,0,0,1,0,0,1,0,0,1,1,0,1,1,0,1,0,2,0,1,1,0,0,0,0,0,0,0,0,2,2,0,0,0,1,1,0,0,0,0,0,2,0,0,0,0,0,3,1,3,0,0,1,1,2,0,0,0,0,0,0,1,0,0,0,0,1,0,0,0,0,0,0,0,0,0,0,1,0,1,0,0,1,0,7,2,2,0,2,0,1,0,1,0,2,1,0,2,0,0,1,0,0,0,0,0,0,1,0,0,1,0,0,2,0,1,1,1,0,0,0,1,0,0,0,0,1,0,0,0,1,1,2,0,1,0,0,2,0,0,0,0,2,0,1,0,0,0,0,0,0,0,0,0,0,0,0,0,3,0,2,0,1,1,0,0,0,1,2,0,0,1,1,0,0,3,1,1,0,0,1,0,1,0,1,0,0,0,0,0,0,1,0,0,0,3,0,1,0,1,0,0,1,0,0,0,1,1,0,0,0,2,0,0,0,2,0,0,0,0,0,0,0,0,0,1,0,0,0,1,0,0,0,1,0,0,0,2,0,1,0,0,1,1,0,0,0,0,0,2,2,0,1,0,0,0,0,0,1,0,0,0,0,1,0,0,2,0,1,0,0,0,0,0,1,0,1,2,1,1,0,0,0,1,0,0,0,0,1,0,1,0,1,0,0,0,0,0,0,1,1,8,0,0,0,0,0,0,2,1,2,0,2,2,1,1,0,0,0,0,0,0,0,0,1,1,2,0,2,3,0,1,0,1,0,2,0,1,1,0,0,0,1,1,0,0,1,0,2,1,0,0,0,0,0,1,1,0,0,0,0,0,0,1,0,0,0,0,0,0,0,0,0,0,2,0,0,0,0,0,0,1,0,0,0,2,2,0,1,0,0,1,0,1,2,1,0,0,1,0,1,1,0,0,0,0,0,1,0,1,0,1,0,0,0,0,1,0,0,0,0,1,0,0,0,0,0,1,0,0,0,0,0,0,0,0,1,0,0,0,1,1,0,0,0,0,0,1,0,0,2,0,0,0,1,0,1,0,0,2,0,2,0,0,0,0,0,0,0,0,0,0,0,0,0,1,0,1,0,0,0,0,0,1,2,0,0,0,0,0,0,0,0,0,0,1,1,0,1,1,0,1,0,1,0,0,0,0,0,0,0,0,0,1,0,2,0,0,0,0,0,0,0,1,0,0,1,0,0,0,0,2,0,0,1,1,0,0,1,0,0,1,1,0,0,0,0,0,2,0,0,2,0,0,0,0,0,0,0,0,1,0,0,0,0,1,0,0,2,0,0,0,0,1,0,1,0,1,0,1,2,0,0,0,0,0,0,0,0,0,0,3,2,0,0,0,1,0,1,1,0,0,1,2,0,0,0,0,3,0,0,0,1,0,0,1,0,2,1,0,0,0,2,0,0,0,0,0,0,0,0,0,1,0,0,0,0,2,0,0,0,0,0,1,1,0,0,1,0,0,0,0,1,1,0,0,0,0,0,0,0,0,1,0,0,0,1,1,1,0,0,0,1,0,1,1,1,0,0,0,0,0,0,0,0,0,0,0,0,0,0,0,0,0,0,0,0,0,0,0,0,2,0,0,0,0,0,1,0,0,0,0,0,0,0,0,0,1,0,0,0,0,0,0,2,0,1,0,0,0,0,0,1,0,0,0,1,0,0,0,0,0,1,0,1,0,0,1,0,0,2,0,1,0,0,0,0,0,0,0,0,0,0,0,0,0,0,1,0,0,1,0,0,0,0,0,1,0,0,0,2,1,0,0,0,0,0,0,0,0,0,1,1,0,0,0,1,0,0,0,0,0,1,1,1,0,0,0,0,1,0,0,0,1,0,0,1,0,0,0,0,0,0,1,0,0,0,0,0,0,1,0,0,0,0,0,1,0,0,0,0,1,0,0,0,0,0,1,0,0,0,0,0,1,0,0,1,1,0,1,1,0,0,0,0,2,1,0,0,0,1,0,0,0,0,2,0,0,0,0,0,0,0,0,0,0,0,1,1,1,1,0,0,0,0,7,0,0,0,0,1,0,0,1,0,0,0,0,0,0,0,1,0,0,0,0,0,0,0,0,1,0,1,1,0,0,0,0,0,0,0,0,0,0,0,2,0,0,0,0,0,1,1,0,0,0,0,1,0,1,0,0,0,1,2,0,0,0,1,1,0,1,0,0,1,1,1,0,0,0,1,2,0,0,2,2,0,0,0,0,0,0,0,1,1,0,1,1,0,0,0,0,0,0,0,0,2,0,0,0,1,0,0,0,0,0,0,2,0,1,0,0,0,0,1,1,0,0,0,0,0,1,0,0,0,0,0,0,0,0,0,1,0,0,0,0,2,0,0,0,0,0,1,1,1,0,0,0,0,1,0,1,1,0,1,0,0,0,0,1,0,0,0,1,1,1,0,0,0,0,0,0,0,1,0,0,1,1,0,1,1,1,1,0,0,0,1,0,0,0,2,0,0,0,0,0,0,0,1,0,0,0,0,0,1,0,0,0,0,1,0,0,0,0,0,1,0,0,0,0,1,0,0,0,2,0,1,0,0,0,0,0,0,0,0,1,0,0,0,0,1,0,0,0,0,0,0,1,0,0,0,0,0,0,0,0,0,1,0,0,1,2,0,0,0,0,0,0,0,0,0,0,1,0,0,0,0,0,0,0,0,0,0,0,1,0,0,0,0,0,0,0,0,0,0,1,0,0,2,0,0,0,0,0,0,1,1,0,0,1,0,0,0,0,0,1,0,0,0,2,0,0,0,0,0,0,0,0,0,0,0,1,0,0,1,1,1,1,0,1,0,0,0,0,0,0,0,0,0,0,6,0,0,0,0,0,1,1,0,0,0,1,0,0,0,0,0,0,0,0,0,0,0,0,0,0,1,0,0,1,0,0,0,0,0,1,0,0,2,0,0,0,0,1,0,1,0,0,0,0,0,0,0,0,0,0,0,0,0,0,0,0,0,0,0,0,0,0,0,0,0,0,0,0,0,0,0,0,0,0,0,0,0,0,0,0,2,0,0,0,0,0,2,1,0,0,2,0,0,1,0,1,0,0,2,1,0,0,0,2,0,0,1,0,0,0,1,1,0,0,0,0,0,1,0,0,1,1,0,0,1,1,0,0,0,0,1,0,1,0,0,0,0,2,0,0,0,0,0,0,1,0,0,0,0,1,1,1,0,0,0,0,0,0,1,0,0,0,0,1,0,0,0,0,0,0,0,0,0,0,1,0,1,0,2,1,1,1,1,0,0,0,1,0,0,0,0,0,0,0,0,0,0,1,0,0,0,1,1,0,0,0,0,0,0,0,0,1,0,0,0,0,1,0,0,1,0,0,0,2,0,0,1,1,1,0,0,0,0,1,0,0,0,0,0,0,0,0,0,0,1,1,1,1,0,0,0,0,0,1,1,0,0,1,0,0,0,0,0,0,0,0,0,3,0,3,0,0,0,0,0,0,0,0,0,0,0,0,1,0,0,0,0,0,0,0,0,0,1,0,0,0,1,1,0,0,0,0,0,1,0,0,0,0,0,0,0,0,0,0,1,0,0,1,1,0,0,0,0,0,0,0,0,0,0,0,0,1,1,0,0,0,0,0,0,0,0,0,1,0,0,0,0,0,0,0,0,0,0,0,2,0,0,0,1,0,1,0,0,0,0,0,0,0,0,0,0,1,0,1,0,2,0,1,0,0,0,0,1,5,0,1,2,0,0,0,1,0,0,0,0,0,0,0,0,0,0,0,0,0,0,0,1,0,0,0,1,1,0,0,0,0,0,0,0,0,0,0,1,0,0,1,0,0,0,0,1,0,2,0,0,0,0,0,0,0,0,0,0,0,0,1,1,0,0,0,0,0,0,0,0,0,0,0,0,0,0,1,0,0,0,0,0,0,0,0,0,0,0,0,0,0,0,0,0,0,1,0,0,0,0,0,1,0,0,0,0,0,0,0,1,0,0,1,0,0,0,0,0,0,0,0,0,0,0,0,0,0,0,0,0,0,0,0,0,0,0,1,0,0,0,0,0,0,1,0,0,0,1,0,0,0,0,0,0,0,0,0,0,0,0,0,1,0,0,0,0,0,0,0,0,0,1,0,0,0,0,0,0,2,0,1,0,0,1,1,1,0,0,1,0,0,0,0,0,0,0,0,0,0,0,0,0,0,0,0,0,0,0,0,0,0,0,2,0,0,0,0,0,0,0,0,0,0,0,0,0,0,0,0,0,0,0,1,0,0,0,0,1,0,0,2,1,1,1,0,0,0,1,0,1,0,0,0,0,1,0,0,0,0,0,0,0,0,0,0,0,0,0,0,0,0,0,0,1,1,0,0,0,0,0,0,0,0,0,0,1,0,0,0,0,0,1,0,0,0,0,0,2,1,0,0,0,0,0,0,0,0,0,0,0,1,0,0,1,0,0,0,0,0,0,0,0,1,0,0,0,1,0,0,0,0,0,0,0,1,0,0,0,0,0,0,0,0,0,0,0,0,0,0,0,0,0,0,1,0,0,1,1,0,0,0,0,0,0,0,1,1,0,0,1,0,0,0,0,1,0,0,0,0,0,0,0,0,0,0,0,0,1,0,0,3,0,1,0,0,0,0,0,0,0,0,1,0,0,0,1,0,0,0,0,0,1,0,0,1,0,0,0,0,0,0,0,0,1,0,0,0,0,1,0,0,0,0,0,0,0,0,1,0,0,0,0,0,0,0,0,0,0,0,0,0,0,0,0,0,0,0,0,0,0,1,0,0,0,0,0,0,0,0,0,0,1,1,0,0,1,0,0,0,1,0,1,0,1,1,0,0,3,0,0,0,0,1,0,0,0,0,0,0,0,1,0,0,0,0,0,0,0,1,0,0,0,0,2,0,0,0,0,0,0,0,Vernon</t>
  </si>
  <si>
    <t>1410,3,12,6,7,4,11,1,3,0,4,4,1,1,6,0,0,3,1,3,1,2,3,0,1,0,1,3,0,1,0,2,1,0,1,0,4,2,0,1,0,1,0,0,0,0,1,0,0,0,0,0,2,0,1,0,0,0,0,0,0,0,0,0,0,1,0,0,0,0,1,0,1,0,0,1,0,0,0,0,0,0,0,0,0,0,1,1,0,0,0,0,0,0,5,0,1,1,0,0,0,1,1,0,0,0,0,0,0,0,1,0,2,0,0,0,0,0,0,0,0,0,0,0,0,0,0,0,0,0,0,0,1,0,1,0,0,0,0,0,0,0,0,0,0,0,0,0,0,0,0,2,0,0,0,0,0,0,0,0,0,1,0,0,0,0,0,0,0,0,0,0,1,1,0,0,0,1,0,0,0,0,0,0,0,0,0,0,0,0,0,0,0,0,1,0,0,0,0,1,1,0,0,0,0,1,0,0,0,0,0,0,0,0,0,1,0,0,0,1,0,0,0,0,0,0,0,0,0,0,1,0,0,1,0,0,0,0,0,0,0,0,2,0,0,0,0,0,0,0,0,0,0,0,0,0,0,0,0,0,0,0,0,0,0,0,0,0,0,1,0,0,0,0,0,0,0,0,0,0,0,0,0,0,0,0,1,0,0,0,1,0,0,0,0,0,0,1,0,0,0,0,0,0,0,0,0,0,0,0,0,0,0,0,0,0,2,0,0,2,0,0,1,0,0,0,0,0,0,0,0,1,0,0,0,0,0,0,0,0,0,0,0,0,0,1,0,0,0,0,0,0,0,0,0,0,0,0,0,0,0,0,0,2,1,0,0,0,0,0,0,0,0,0,0,0,0,0,0,0,0,0,0,0,1,0,0,0,0,0,0,0,0,0,0,0,0,1,0,0,0,0,0,0,0,0,0,0,0,0,0,0,0,0,0,0,0,0,0,0,0,0,0,0,0,0,0,0,0,0,0,0,0,0,0,0,0,0,0,0,0,0,0,0,0,0,0,0,0,0,0,0,0,0,0,0,0,0,0,0,0,0,0,0,0,0,0,9,0,0,0,0,0,0,0,0,0,0,0,0,0,0,0,0,0,0,1,0,0,0,0,0,0,0,0,0,0,0,0,0,0,0,0,0,0,0,0,0,0,0,0,0,0,0,0,0,0,0,0,0,0,0,0,0,0,0,0,0,0,0,0,0,0,0,0,0,0,0,0,0,0,0,0,0,0,0,0,0,0,1,0,0,0,0,0,0,0,0,0,0,0,0,0,0,0,0,0,0,0,0,0,1,0,0,0,0,0,0,0,0,0,0,0,0,0,0,1,0,1,0,0,0,0,0,0,0,0,0,0,0,0,0,0,0,0,0,0,0,0,0,0,0,0,0,0,0,0,0,0,0,0,1,0,0,0,0,0,0,0,0,0,0,0,0,0,0,0,0,0,0,0,0,0,0,0,0,0,0,0,0,0,0,0,0,0,0,0,0,0,0,0,0,0,0,0,0,0,0,0,1,0,0,0,0,0,0,0,0,0,0,0,0,0,0,0,0,0,0,0,0,1,0,0,0,0,0,0,0,0,1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1,0,0,0,0,0,0,0,0,0,0,0,0,0,0,0,0,0,0,0,0,0,0,0,0,1,0,0,0,0,0,0,0,0,0,0,1,0,0,0,0,0,0,0,0,0,0,0,0,0,0,0,0,0,0,0,0,0,0,0,0,0,0,0,0,0,0,0,0,0,0,0,0,2,0,0,1,0,0,0,0,0,0,0,0,0,0,0,0,0,0,0,0,0,0,0,0,0,0,0,0,0,0,0,0,0,0,0,1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3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1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2,0,1,0,0,1,0,0,0,1,1,0,0,0,1,0,1,0,0,0,0,1,0,0,0,0,0,0,0,0,0,0,0,0,2,0,1,0,0,0,0,0,0,0,0,0,0,0,0,0,0,0,0,0,0,0,0,0,0,0,0,0,0,0,0,0,0,0,0,1,1,0,0,0,0,0,0,0,0,1,0,0,0,0,0,1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1,0,0,0,0,0,0,1,0,0,0,0,0,0,0,0,0,0,0,0,1,0,0,0,0,0,0,0,0,0,0,0,0,0,0,0,0,0,0,0,0,0,0,0,0,0,0,0,0,0,0,0,0,0,0,0,0,0,0,0,0,0,0,0,0,0,0,0,0,0,0,0,0,0,0,1,0,0,0,0,0,0,0,0,0,0,0,0,0,0,0,0,0,0,0,0,0,0,0,0,0,1,0,0,0,0,0,0,0,0,0,0,0,0,0,0,1,0,0,0,0,0,0,0,0,0,0,0,0,0,0,0,0,0,0,0,0,0,0,0,1,0,0,0,1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1,1,0,0,0,0,0,0,0,0,0,0,0,0,0,0,0,0,0,0,0,0,1,0,0,0,0,0,0,0,0,0,0,0,0,0,0,0,0,0,0,0,0,0,0,0,0,0,0,0,0,0,0,1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2,1,0,0,0,0,0,0,0,0,0,0,0,0,0,0,0,0,0,0,0,0,0,0,0,0,0,0,0,0,0,0,0,0,0,0,0,0,0,0,0,0,0,0,0,0,0,0,0,0,0,0,0,0,0,0,0,0,0,0,0,0,0,0,0,0,0,0,0,0,0,0,0,0,0,0,0,0,0,0,0,0,0,0,0,0,0,0,1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0,231,80,52,49,36,46,25,16,30,34,45,33,25,21,21,6,21,19,15,8,14,17,25,3,3,15,12,15,11,9,17,14,16,14,12,3,3,14,6,11,8,7,8,4,10,12,12,12,12,7,6,15,3,22,7,7,6,3,10,7,3,9,5,6,12,7,4,7,12,12,3,4,7,3,8,6,4,7,7,8,2,8,4,1,4,9,1,1,4,6,9,2,2,3,4,5,4,5,5,5,4,6,6,4,11,3,3,4,9,1,11,1,4,6,2,5,7,5,3,6,6,6,3,2,5,3,3,7,8,3,2,5,3,1,4,2,4,5,5,1,0,2,6,2,3,5,2,3,8,0,1,5,5,1,0,2,1,1,1,2,1,2,2,1,1,1,9,3,4,2,3,6,4,6,3,0,0,3,3,3,1,0,1,7,4,4,0,4,1,2,4,3,4,4,1,2,3,3,0,1,3,3,3,3,1,2,2,2,4,3,7,2,4,4,6,2,1,2,1,1,2,1,2,6,2,2,7,0,4,2,2,4,6,1,2,6,2,1,2,2,1,1,1,1,0,2,3,5,3,1,0,2,2,1,2,1,6,2,2,2,1,4,1,0,4,1,6,4,5,4,3,0,1,6,0,4,1,1,2,2,4,5,1,0,1,1,2,5,4,2,1,4,0,0,2,1,2,3,0,3,2,3,1,1,2,1,5,3,1,7,1,1,3,1,2,2,1,1,3,3,0,4,2,1,2,2,4,1,3,1,3,2,5,0,0,3,4,0,0,1,3,1,1,2,3,2,3,0,5,1,1,0,2,4,0,2,0,6,2,2,2,2,0,2,0,0,1,1,0,1,0,0,6,0,5,1,2,4,2,2,1,1,3,0,0,1,4,0,1,3,0,2,0,1,0,1,2,0,0,0,0,0,2,3,2,0,0,0,2,3,0,1,4,0,2,0,1,3,0,2,2,3,0,2,1,0,2,0,2,0,1,2,2,3,2,1,1,1,2,0,1,0,3,0,4,0,2,2,0,4,0,0,2,2,1,0,0,4,0,0,1,1,1,0,0,1,0,0,1,1,0,0,0,0,1,1,0,1,1,1,1,0,0,0,0,1,2,0,0,3,2,0,2,0,1,2,1,1,0,0,3,1,2,1,1,0,2,7,0,1,3,0,1,1,1,1,0,0,2,0,1,1,3,0,3,1,2,1,2,1,3,1,0,3,0,0,0,0,0,0,1,1,0,0,0,0,2,1,1,1,2,0,1,2,0,0,0,0,0,1,3,2,0,1,0,1,2,0,1,1,1,1,0,1,1,0,0,1,0,0,2,1,3,0,0,2,1,1,1,0,1,3,1,0,0,0,0,0,0,1,1,0,1,1,1,0,1,1,0,0,1,3,0,0,2,0,0,0,0,0,1,1,0,0,2,0,3,2,3,0,1,2,0,1,2,0,2,3,1,0,0,0,1,2,0,0,1,1,0,0,0,0,0,2,0,1,0,1,2,0,0,1,0,1,2,1,0,2,1,4,2,3,0,3,0,0,0,0,1,3,1,1,2,0,1,0,3,1,2,1,1,2,1,0,0,2,0,1,0,0,1,0,0,0,1,0,0,0,0,0,0,1,2,1,1,1,2,1,2,1,1,0,2,1,3,2,0,2,0,0,0,1,0,2,2,0,1,3,2,1,0,0,1,1,1,0,0,1,0,1,0,0,0,0,0,0,0,2,0,1,1,2,0,0,2,0,0,0,0,1,1,1,1,1,1,1,1,1,1,1,1,0,2,2,0,0,0,1,0,2,1,0,2,0,0,0,0,0,1,0,3,0,1,1,0,0,0,1,1,0,0,0,0,0,0,0,0,1,1,0,1,0,0,0,1,0,1,1,1,0,0,0,0,0,0,1,2,1,1,1,1,1,0,0,2,1,3,1,1,0,0,0,1,0,0,1,0,0,3,2,0,1,0,0,0,0,0,0,0,1,0,0,1,0,0,0,0,0,0,0,0,0,1,0,1,1,0,0,1,0,0,1,0,0,1,0,0,0,0,0,2,0,0,1,0,0,0,1,0,0,0,0,0,0,1,2,1,0,0,0,2,0,2,1,1,0,3,0,0,2,0,0,0,0,2,0,3,1,0,0,0,0,0,0,1,1,1,2,0,0,0,0,1,0,2,1,1,0,1,2,1,0,1,0,1,2,1,0,1,0,1,1,0,1,1,0,1,2,2,0,0,0,0,0,1,0,1,1,1,0,0,0,1,0,0,0,0,0,2,0,0,0,1,0,0,2,0,0,1,2,1,2,0,1,0,0,0,0,0,0,0,0,1,0,0,0,0,0,0,0,0,0,0,0,0,0,0,0,0,0,1,0,0,1,0,0,0,0,3,0,0,0,0,1,0,0,2,0,0,0,0,0,0,0,1,0,3,0,1,0,0,1,1,0,1,1,0,0,0,0,0,1,1,0,1,1,0,1,0,2,0,0,0,0,0,2,0,0,0,0,1,1,0,0,0,0,0,0,1,2,0,2,1,0,1,1,0,0,0,0,0,0,0,0,0,0,2,0,1,0,0,1,0,0,0,0,0,1,0,1,0,2,0,0,0,1,0,0,5,0,0,0,0,0,0,0,0,0,1,0,0,0,2,3,0,1,0,2,2,2,0,1,1,0,2,0,0,1,2,1,1,2,0,1,2,1,1,0,0,0,0,0,1,1,1,1,0,0,0,0,0,1,0,0,0,1,0,0,1,2,0,0,0,2,2,2,1,1,0,0,0,1,0,2,0,1,0,1,1,0,1,0,0,0,0,0,0,0,0,0,0,1,0,1,0,0,0,0,0,0,0,0,0,0,1,0,1,0,0,0,1,0,0,0,1,1,1,1,0,0,0,1,0,0,0,0,0,0,1,0,0,0,1,1,1,0,0,0,1,0,0,1,0,0,1,0,0,0,0,0,0,0,1,2,1,0,0,0,0,1,0,1,0,1,0,0,0,0,0,0,0,1,1,1,0,2,0,0,0,0,2,0,1,0,0,2,0,0,1,0,1,0,0,1,0,0,0,0,0,0,0,0,0,0,2,1,0,0,0,1,0,1,0,0,0,0,0,0,0,0,1,2,0,0,1,0,0,2,0,0,1,1,0,0,0,0,0,0,2,0,0,1,0,2,0,0,0,0,0,0,0,0,0,0,0,2,0,0,0,0,0,0,0,0,1,0,0,1,0,0,0,0,0,1,0,0,0,0,0,0,1,0,0,1,1,0,1,0,0,0,0,0,0,0,1,0,1,0,0,0,1,0,0,1,2,3,2,0,0,0,0,0,1,0,0,1,0,0,0,0,1,0,0,0,0,2,1,0,0,1,1,0,0,0,0,0,1,0,2,0,1,0,0,0,0,1,0,0,1,0,1,0,0,0,0,0,0,0,2,0,0,1,0,1,0,0,0,0,0,0,0,0,0,1,0,0,1,0,0,0,0,0,0,0,0,0,0,1,0,0,1,1,1,2,0,0,0,1,0,0,0,2,0,1,1,0,0,0,0,0,1,0,0,0,0,0,0,1,1,0,1,0,2,1,0,0,0,0,0,0,0,1,0,0,0,1,3,0,1,0,2,0,0,0,0,1,1,0,0,0,0,2,0,0,0,0,0,0,1,1,0,0,0,0,0,0,1,1,1,0,0,1,0,0,2,0,0,0,0,0,0,1,0,0,1,0,0,0,0,0,0,0,0,0,0,1,0,1,1,1,1,1,0,0,0,0,0,0,0,0,2,0,0,0,1,2,0,0,0,0,3,0,0,0,0,0,0,0,0,1,0,0,1,0,0,0,0,0,0,2,0,1,0,2,1,0,0,0,1,2,0,0,0,0,0,0,1,0,2,1,1,0,0,0,0,1,1,0,0,1,1,0,0,0,0,1,2,0,0,0,5,0,0,0,0,0,1,0,0,0,0,0,1,0,0,0,0,0,2,0,0,0,1,0,0,0,1,0,2,0,0,0,0,0,0,0,1,1,1,0,1,1,0,0,0,1,0,1,1,3,2,2,0,0,0,0,0,0,0,0,0,0,2,0,0,0,0,0,0,1,0,0,0,0,0,0,0,0,1,1,0,0,1,3,0,0,0,0,0,1,0,0,1,0,0,1,0,0,0,1,0,0,0,0,1,1,1,0,0,0,0,1,3,0,0,1,0,0,0,0,0,2,1,0,0,0,0,0,0,0,0,1,0,3,0,0,0,0,1,0,0,0,0,0,0,1,0,0,2,1,2,1,0,0,0,1,1,0,0,0,3,1,1,0,1,0,0,0,0,0,0,0,0,0,2,0,0,0,2,1,0,0,0,0,0,0,0,0,2,0,0,0,1,0,0,2,0,0,2,0,0,0,0,0,0,0,0,0,0,0,1,0,0,0,0,1,0,0,2,0,0,0,0,0,0,0,0,1,0,0,0,0,0,0,0,0,0,3,1,0,1,0,0,0,2,0,0,1,1,2,0,0,1,0,0,1,1,0,1,0,2,0,1,0,0,0,1,0,0,1,0,0,1,0,0,0,1,0,0,0,0,0,1,0,1,0,0,0,0,0,0,0,0,0,0,0,1,0,0,0,0,0,0,0,0,0,0,5,0,1,0,0,0,2,0,1,1,0,0,0,1,1,0,0,0,0,0,0,0,0,1,1,0,1,0,0,0,0,1,0,0,1,0,0,1,0,1,0,1,1,2,1,0,0,0,0,0,0,0,1,1,0,0,1,0,2,1,0,0,0,1,0,2,0,0,0,1,0,2,2,0,0,2,0,0,0,0,0,0,0,0,0,1,1,0,0,1,0,1,1,0,0,0,1,0,0,0,1,0,0,1,0,0,0,0,0,0,0,0,0,0,0,0,1,0,1,0,0,0,0,0,0,0,0,0,0,2,0,1,0,0,0,1,1,0,0,1,0,2,0,0,0,0,1,1,0,1,0,0,0,0,1,1,0,0,0,0,0,0,0,0,0,0,1,0,1,0,1,0,0,1,0,0,0,0,0,0,0,0,0,0,0,2,1,0,0,0,1,1,0,1,0,0,0,0,1,0,0,0,1,0,0,2,1,0,0,1,1,0,0,0,1,0,0,1,3,0,1,1,0,0,0,0,1,2,0,1,0,1,0,0,0,0,0,0,0,1,0,1,0,0,0,0,0,1,0,0,0,0,1,0,0,0,1,0,0,0,0,0,1,0,0,2,0,0,0,0,0,0,0,0,0,1,0,0,2,0,0,0,0,0,0,1,1,2,0,1,0,0,0,1,0,1,0,0,0,1,1,1,0,2,0,1,0,0,1,0,0,1,1,0,0,0,0,0,0,0,1,0,0,1,0,0,0,0,1,0,0,0,0,0,0,0,0,1,0,1,1,0,0,0,0,0,0,0,1,0,0,0,0,0,0,0,0,0,0,0,0,1,0,0,0,0,0,0,0,1,0,0,0,0,0,0,0,0,0,0,0,0,1,0,0,0,0,0,1,0,2,0,0,1,0,0,0,0,1,0,0,0,0,0,0,0,0,2,0,0,0,2,0,0,0,1,0,0,0,0,0,0,1,0,2,0,0,0,0,0,0,0,0,0,0,0,0,0,0,0,0,0,0,0,0,0,0,1,0,0,1,0,0,0,0,0,0,0,0,0,0,0,0,0,1,2,0,0,5,0,0,2,2,0,0,1,0,0,0,0,0,0,0,0,0,0,0,0,0,0,0,1,1,0,1,1,1,1,0,0,0,0,0,0,2,0,0,1,0,0,0,0,0,0,1,1,0,0,1,0,0,0,0,0,0,0,0,1,1,1,1,0,0,0,1,0,1,0,0,0,0,0,0,1,0,0,0,0,0,0,0,1,0,0,0,0,0,0,2,0,1,0,0,0,0,0,0,0,0,0,0,0,0,0,1,2,0,0,0,1,0,0,0,0,0,0,1,0,0,0,0,0,0,0,0,1,0,0,0,1,0,0,2,0,2,1,0,0,0,0,0,2,0,0,0,0,0,0,0,0,0,1,0,0,0,0,0,0,0,0,0,1,0,0,0,2,1,0,0,1,1,0,1,0,0,0,0,1,0,1,1,0,0,0,0,1,0,1,0,0,0,0,1,0,1,0,0,0,1,0,2,1,0,0,0,0,0,0,0,0,0,0,0,0,0,0,1,1,0,0,0,0,1,0,0,0,0,0,0,0,0,1,0,0,0,0,0,0,0,1,1,1,1,0,0,1,0,0,1,0,0,0,0,0,0,0,0,0,0,0,0,1,0,0,0,0,0,0,1,0,0,0,0,1,1,1,0,0,0,0,0,1,0,0,0,1,0,0,0,0,0,0,0,0,0,0,0,0,0,0,0,0,0,1,0,1,0,0,0,1,2,0,0,1,2,0,0,1,1,0,0,0,0,0,0,0,0,1,0,0,1,0,0,0,0,0,0,0,2,0,0,0,0,0,0,0,0,0,0,0,0,0,0,0,0,0,0,0,0,1,1,0,0,0,0,0,0,0,0,0,1,0,0,0,0,0,0,0,0,0,0,2,0,1,1,1,0,0,0,1,0,0,1,0,0,0,0,0,0,0,0,2,0,0,0,0,0,0,0,0,0,0,0,0,0,0,0,0,0,1,0,0,0,0,0,1,1,0,0,0,0,1,0,1,0,0,0,0,1,0,0,3,0,1,0,0,0,0,0,0,0,0,0,0,0,0,0,0,0,0,0,0,0,0,0,0,0,0,0,0,0,0,0,0,0,0,0,0,3,0,0,0,3,0,1,0,0,0,0,0,0,0,0,0,1,0,0,0,0,0,1,0,0,0,0,0,0,0,0,0,1,1,0,0,0,0,0,0,0,0,0,0,0,0,0,0,1,0,0,0,0,0,0,0,0,0,0,0,0,0,0,0,0,0,0,0,0,0,1,0,0,1,0,0,0,0,0,0,0,0,0,1,0,0,0,0,0,0,0,0,0,0,1,0,0,0,0,0,0,0,0,2,0,0,0,0,0,0,0,0,0,0,0,0,0,1,0,0,0,0,0,1,0,0,1,1,1,0,0,0,0,0,0,0,0,0,0,0,0,0,0,0,0,1,0,0,0,0,0,0,1,0,0,0,0,2,2,0,0,1,1,0,0,0,0,0,0,0,0,0,0,0,1,0,1,0,1,0,0,0,0,0,0,0,0,1,0,0,0,1,0,0,0,0,0,0,0,1,0,0,0,0,0,1,0,0,1,0,0,0,0,0,0,0,0,0,0,0,0,0,0,0,0,0,0,0,0,0,1,1,1,0,0,0,0,0,0,0,0,0,0,0,0,0,0,0,0,0,0,0,0,0,0,0,0,0,0,0,1,0,0,0,0,1,0,0,0,0,0,0,0,0,0,0,0,0,0,1,0,1,0,1,0,1,0,0,1,0,1,0,0,0,0,0,0,0,0,0,0,0,0,0,1,0,0,0,0,0,0,0,0,0,0,0,1,0,0,0,0,0,0,1,0,0,1,0,0,1,0,0,0,0,0,0,0,0,0,0,0,0,0,0,0,0,0,0,0,0,0,0,0,1,1,0,0,0,0,0,0,0,0,0,0,0,0,0,1,0,0,0,0,0,0,0,0,0,2,1,0,0,1,0,0,0,0,0,0,1,1,0,1,1,0,0,0,0,0,0,0,0,1,0,0,0,0,0,0,0,0,1,0,0,0,0,0,1,0,1,2,0,0,0,1,0,0,0,1,0,0,0,0,0,0,0,0,0,0,0,0,0,0,0,1,1,1,1,0,Vernon</t>
  </si>
  <si>
    <t>1411,11,4,4,1,6,4,4,1,1,8,2,2,0,3,2,1,1,0,0,1,1,0,3,0,4,0,1,0,0,0,0,1,0,1,1,0,0,0,1,1,0,0,0,2,0,0,0,0,0,0,0,2,1,0,0,0,1,1,0,0,0,1,0,0,0,0,0,0,0,0,0,0,1,0,0,0,0,0,1,0,0,1,0,0,0,0,3,0,0,0,0,0,0,1,0,0,0,0,0,0,0,0,0,0,0,1,2,0,0,0,0,0,0,0,0,0,0,0,0,0,0,0,0,0,0,0,0,0,0,0,0,0,0,0,0,0,0,0,0,0,0,2,1,0,0,0,0,0,0,0,0,0,0,0,0,0,0,0,0,0,0,0,0,1,0,0,0,0,0,0,0,0,0,0,0,0,0,0,0,0,0,0,0,0,0,0,0,0,0,0,0,1,0,0,0,0,0,0,1,0,0,0,0,0,0,0,0,0,0,0,0,0,0,0,0,0,0,0,0,0,0,0,0,0,0,0,0,0,0,0,0,0,0,0,0,0,0,0,0,0,0,0,0,0,0,0,0,0,0,0,0,0,0,0,0,0,0,0,0,0,0,0,0,0,0,0,0,0,0,0,0,0,0,0,0,0,0,0,0,0,0,0,0,0,0,0,0,0,0,0,0,0,1,0,1,0,0,0,0,0,0,0,0,0,0,0,0,0,0,0,0,0,0,0,0,0,0,0,1,0,0,0,0,0,0,1,0,0,0,0,0,0,0,0,0,0,0,0,1,0,0,0,0,0,0,0,0,0,0,0,0,0,0,0,0,0,0,0,0,0,0,0,0,0,0,0,0,0,0,0,0,0,0,0,0,0,0,0,0,0,0,0,0,0,0,0,0,0,0,0,0,0,1,0,0,0,0,0,0,0,0,0,1,0,0,0,0,0,0,0,0,0,0,0,0,0,0,0,0,0,0,0,0,0,0,0,0,0,0,0,0,0,0,0,0,0,0,0,0,0,0,0,0,0,0,0,0,0,0,0,0,0,0,0,0,1,0,0,0,0,0,0,0,0,0,0,0,0,0,0,0,0,0,0,0,0,0,0,0,0,0,0,1,0,0,0,0,0,0,0,0,0,0,0,1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2,0,0,0,0,0,0,0,0,0,0,0,0,0,0,0,0,0,0,0,0,0,0,0,0,0,0,0,0,0,0,0,0,0,0,0,0,0,0,0,0,0,0,0,0,0,1,0,0,0,0,0,0,0,0,0,0,0,0,0,0,0,0,0,0,0,1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0,1,0,0,0,3,0,0,0,0,0,0,0,0,0,0,0,0,0,0,1,0,1,1,0,0,0,0,0,0,0,0,0,0,0,1,0,0,0,0,0,1,0,0,0,0,0,0,0,1,0,0,0,0,0,0,1,0,0,0,0,0,0,1,0,1,0,0,0,0,2,0,0,0,0,1,0,0,0,0,0,0,0,0,0,0,0,0,0,0,0,0,0,0,0,0,0,0,0,0,0,0,0,0,0,0,1,1,0,0,0,0,0,1,0,0,0,0,0,0,0,0,0,0,0,0,0,0,0,0,0,1,0,0,0,2,0,0,0,0,0,0,0,0,0,0,0,0,0,0,0,0,0,0,0,0,0,0,0,0,0,0,0,0,0,0,0,0,0,0,0,0,0,0,0,0,0,0,0,1,0,0,0,0,0,0,0,0,0,0,0,0,0,0,0,0,0,0,0,0,0,0,0,0,0,0,0,0,0,0,0,0,0,0,0,0,0,0,0,0,0,1,0,0,0,0,0,0,0,0,0,0,0,0,0,0,0,0,0,0,0,0,0,0,0,0,0,0,0,0,0,0,0,1,0,0,0,0,0,0,0,0,0,0,0,0,0,0,0,0,0,0,1,0,0,0,0,0,1,0,0,0,0,0,0,0,0,0,0,0,0,0,0,0,0,0,0,0,0,0,0,0,0,1,0,0,0,0,0,1,0,0,0,0,0,0,0,0,1,0,0,0,0,0,0,0,0,0,2,0,0,0,0,0,0,0,0,0,0,0,0,0,0,0,0,0,2,0,0,0,0,0,1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0,157,54,40,39,35,26,29,25,22,23,20,16,11,7,25,16,12,12,8,10,8,9,19,13,11,4,9,11,2,9,3,7,3,9,11,11,11,8,7,3,3,5,3,4,7,4,6,7,4,3,5,5,2,7,11,3,2,4,3,2,6,4,21,4,4,3,4,5,4,4,3,8,1,2,3,4,6,1,1,4,2,0,3,6,6,5,3,2,3,1,3,2,4,2,4,3,3,4,2,1,2,6,3,4,4,3,5,4,9,0,4,3,0,2,5,2,8,1,1,3,2,2,4,4,2,3,2,3,3,2,2,5,4,4,3,3,1,3,3,4,0,3,2,0,1,1,0,1,3,2,4,8,2,5,2,1,4,2,5,4,1,2,4,2,2,2,9,3,0,1,4,2,3,0,0,1,2,2,2,1,1,0,0,3,3,2,1,4,3,3,0,1,2,3,4,1,2,2,1,0,8,2,8,3,2,3,1,0,6,3,1,0,1,4,3,1,0,1,3,1,1,3,1,3,3,2,0,2,2,0,1,2,3,2,4,3,1,2,3,0,3,0,1,1,0,0,0,1,2,2,2,1,1,2,1,3,3,3,1,1,0,1,2,0,1,1,4,1,2,6,0,3,0,3,1,0,0,0,2,1,1,1,1,4,2,1,0,2,3,1,1,1,1,0,1,2,1,1,2,1,2,2,2,5,1,1,2,0,0,1,1,2,1,0,1,0,1,1,2,2,1,0,2,0,3,1,1,0,3,1,2,1,0,2,1,1,0,0,0,0,4,2,1,0,3,1,0,2,2,0,2,1,0,0,1,1,2,0,4,1,0,0,0,0,1,0,0,0,0,5,4,1,0,0,1,1,0,1,0,2,1,2,0,1,2,1,0,0,0,0,1,0,1,0,1,0,0,2,2,0,2,2,0,0,0,2,1,0,0,0,0,0,0,0,2,1,1,3,0,0,0,0,1,0,3,0,1,2,0,2,2,0,0,0,3,0,1,0,0,0,0,1,0,1,0,0,0,0,0,0,0,1,0,0,1,4,2,0,0,1,1,1,1,0,1,0,2,2,1,2,0,0,2,2,5,2,0,0,2,3,2,2,1,0,0,0,0,0,3,1,2,0,1,2,2,6,1,2,1,0,0,1,1,0,1,0,0,0,1,0,0,0,1,0,0,0,1,0,1,0,0,1,0,3,0,0,1,1,1,1,1,0,1,1,0,3,0,0,3,1,0,0,1,1,0,1,1,1,2,0,0,0,0,0,0,0,4,0,1,3,0,1,0,0,3,3,1,1,1,1,0,0,1,0,0,2,0,0,1,0,0,0,1,0,0,5,0,1,0,0,1,1,0,0,0,0,2,0,0,0,1,2,1,0,0,0,0,0,0,1,0,0,0,0,0,4,1,0,0,1,0,0,0,0,1,0,0,0,0,0,0,0,0,0,0,0,1,1,0,0,1,0,0,0,0,0,0,1,0,1,0,0,1,0,1,0,0,1,0,1,1,0,2,0,0,3,0,0,0,2,2,0,0,0,0,1,0,0,0,1,1,0,0,0,1,0,1,0,0,1,1,0,2,0,0,1,0,0,0,0,1,0,0,0,0,1,0,1,0,3,0,1,2,0,0,1,0,0,0,3,2,0,0,1,0,2,0,0,0,0,1,0,0,0,1,1,0,0,0,0,0,1,0,2,0,0,0,0,0,0,1,0,2,2,1,0,0,0,0,3,0,1,2,0,0,0,0,0,0,0,1,0,1,0,0,1,0,0,1,1,0,0,0,0,0,0,1,1,4,0,1,0,0,2,0,0,1,0,0,2,0,0,0,0,0,0,0,1,0,1,1,0,0,1,1,1,1,0,0,0,0,0,0,0,0,0,1,1,4,1,0,0,0,0,0,1,0,0,1,0,0,0,2,0,0,0,0,0,2,0,0,0,1,4,0,1,1,0,1,0,0,1,0,1,0,1,0,0,2,0,1,1,1,0,0,0,0,0,0,0,0,1,0,0,0,2,1,1,0,0,0,0,1,2,1,0,0,0,3,0,0,0,2,1,1,0,0,0,0,0,1,0,1,0,2,0,1,1,0,0,0,0,0,1,1,0,1,0,0,0,0,3,0,0,1,0,0,1,0,0,1,0,0,0,0,0,0,0,2,0,0,0,0,0,1,0,0,0,0,0,0,1,0,0,2,0,0,0,2,0,1,0,1,1,0,0,0,0,1,0,1,0,1,1,0,0,0,0,0,0,2,1,0,1,0,0,0,0,0,0,2,0,0,2,0,0,1,1,0,0,3,2,1,0,1,0,2,0,0,0,0,3,0,0,2,0,0,2,0,0,0,0,0,0,1,0,0,0,0,0,0,0,0,0,0,0,1,1,1,0,1,0,2,0,0,0,0,1,1,0,0,0,0,1,0,2,0,0,1,0,0,0,0,0,1,0,1,0,0,0,0,0,0,0,1,3,0,1,0,0,0,0,0,2,0,0,0,0,0,0,0,0,0,0,0,0,0,0,0,0,0,1,0,0,0,0,1,0,1,0,0,0,0,0,0,0,2,1,1,0,3,0,3,0,0,1,0,0,1,0,0,0,0,1,0,0,1,0,0,1,0,0,0,0,1,0,0,0,0,0,0,2,0,0,0,0,0,0,0,0,0,0,0,0,0,0,1,0,0,0,0,0,0,0,2,0,0,0,0,1,0,0,1,1,1,1,1,0,0,0,0,1,0,0,0,0,0,0,0,0,0,0,0,0,0,2,0,0,0,1,0,0,3,2,1,0,0,0,0,0,3,0,0,1,0,0,0,0,3,1,0,1,0,1,0,0,1,0,0,1,0,1,0,0,2,1,1,0,1,0,0,0,1,1,0,0,3,0,2,1,0,0,0,0,0,2,2,1,0,1,0,0,1,1,1,0,0,0,0,0,0,0,0,1,0,0,0,0,1,1,0,2,0,0,0,0,0,1,0,3,0,0,0,0,0,0,0,0,0,0,0,0,0,1,0,0,0,0,0,1,0,0,1,1,0,0,0,0,0,0,0,0,1,0,0,0,0,1,1,0,0,1,0,0,0,0,0,0,0,0,0,0,1,3,1,0,1,1,1,0,0,0,1,0,0,1,1,0,0,1,0,1,0,0,1,0,0,0,0,0,0,0,0,1,0,0,2,0,0,0,0,0,0,0,0,0,0,0,1,0,0,0,0,0,0,1,1,0,0,0,0,1,0,0,1,1,0,0,0,0,2,0,0,0,0,0,2,0,0,0,0,0,0,0,0,0,0,0,0,0,1,0,0,0,0,1,0,0,0,0,0,0,0,1,2,1,1,0,2,0,0,1,0,1,0,0,1,1,0,0,0,1,1,1,0,0,0,0,0,0,0,0,0,1,0,0,0,0,0,0,0,0,2,0,2,0,0,0,0,0,0,3,1,0,1,0,0,0,0,1,0,0,0,0,0,1,1,1,0,0,1,0,0,0,1,0,0,0,0,0,0,0,0,1,1,1,0,1,0,1,0,1,0,0,0,1,0,0,0,0,0,0,0,0,0,0,0,3,0,0,0,1,0,0,0,1,0,0,0,2,1,0,0,2,0,0,0,0,1,1,0,0,0,0,0,0,0,0,0,0,0,1,1,0,0,0,0,0,0,0,0,1,0,1,0,0,0,3,0,0,0,0,0,2,0,0,0,0,0,0,0,0,0,0,0,0,0,0,0,0,0,0,0,1,0,3,0,0,0,3,3,3,0,0,1,0,0,0,0,1,0,0,0,0,0,0,1,0,0,1,0,0,0,0,0,0,2,1,1,1,2,1,0,2,0,1,0,0,1,0,0,3,1,1,0,0,1,0,0,1,0,0,0,0,1,0,0,0,1,0,1,0,1,0,0,0,0,0,0,0,0,0,0,0,0,2,0,0,1,0,1,0,0,0,0,0,1,0,2,0,0,1,1,0,0,0,0,0,1,0,0,2,0,0,0,0,0,1,1,0,1,0,0,0,0,0,0,0,0,0,0,0,0,0,0,0,0,0,0,0,0,0,1,2,1,1,1,1,0,1,1,0,1,0,0,1,0,0,0,1,0,1,0,0,0,1,0,0,0,2,0,0,0,0,1,0,1,0,0,0,1,1,0,0,3,1,2,0,0,0,1,1,1,0,0,1,0,0,0,0,0,1,0,0,0,0,0,0,0,1,1,0,2,0,0,1,0,0,0,1,0,0,0,1,0,0,0,0,0,0,0,0,0,0,0,0,0,0,0,1,1,0,2,0,0,0,2,0,0,0,0,0,0,0,0,0,0,0,0,0,0,0,2,2,0,0,0,0,1,0,0,1,0,0,0,0,0,1,0,1,0,0,0,0,0,0,0,0,0,0,1,0,0,1,0,0,2,0,0,1,1,0,1,1,1,0,0,1,0,0,1,0,0,0,0,0,0,0,0,0,0,0,2,0,0,0,3,0,1,0,3,1,0,0,0,0,0,0,0,0,0,1,0,0,0,0,1,2,1,0,0,0,0,0,0,0,0,0,0,0,0,0,3,1,0,0,0,0,0,0,0,1,0,0,0,1,0,0,0,0,0,0,1,0,1,0,0,0,0,0,0,0,0,0,0,0,0,1,0,0,1,0,0,0,0,2,0,0,0,0,1,2,0,0,1,0,0,1,0,1,0,0,0,0,0,0,0,0,1,0,0,0,1,1,0,0,0,0,0,0,0,0,0,0,0,0,0,0,0,0,0,1,0,0,0,0,0,0,0,0,0,0,0,0,0,0,0,0,0,0,0,0,0,0,0,0,0,0,0,0,0,1,0,3,0,1,0,0,1,1,0,0,1,2,0,0,0,0,0,0,0,0,0,0,0,0,0,0,0,0,0,0,0,0,0,0,0,0,2,0,0,0,0,0,0,1,0,0,0,0,1,1,0,1,0,0,1,0,2,1,0,0,0,0,0,1,4,0,0,0,1,0,0,0,0,0,0,0,3,1,0,1,0,0,0,1,0,0,0,0,0,0,1,0,0,0,0,0,0,0,0,0,0,0,0,0,0,0,0,1,0,0,0,0,0,0,0,0,0,0,0,0,0,0,0,0,0,0,0,0,0,0,1,0,1,1,0,0,0,0,0,0,0,0,0,2,0,0,0,0,0,0,1,0,0,0,1,0,0,0,0,0,0,0,0,0,0,1,0,0,0,0,0,0,0,0,0,0,0,0,1,1,0,0,0,0,0,0,3,0,2,0,0,0,0,0,0,0,1,0,0,0,0,0,0,0,0,1,0,0,1,1,0,0,1,1,0,0,0,0,0,0,0,0,0,0,0,0,0,0,0,1,0,0,1,0,0,0,0,0,0,0,1,0,0,0,0,0,0,0,0,0,0,0,0,0,1,0,0,0,0,1,1,0,0,0,0,0,1,2,0,1,0,0,0,2,0,0,0,0,0,0,0,0,0,0,2,0,0,0,0,0,0,1,1,0,1,0,1,0,0,1,0,0,0,0,0,0,1,0,0,0,1,0,0,0,0,0,0,0,0,0,0,1,0,0,0,0,0,1,0,0,0,0,0,0,0,0,1,0,0,0,0,0,0,0,0,0,0,2,0,0,0,0,0,0,0,0,0,0,0,0,0,0,0,0,0,0,0,1,0,0,0,0,0,0,0,0,0,0,0,0,0,0,1,1,0,1,0,0,0,1,0,0,0,1,0,0,0,1,1,0,0,0,0,0,0,0,0,0,0,0,0,0,0,0,0,1,0,0,0,2,0,0,0,0,0,0,0,0,1,0,1,0,0,0,0,0,0,0,0,0,0,0,1,0,0,0,0,0,0,0,0,0,0,0,0,0,0,0,0,0,0,0,0,0,0,0,0,0,0,0,0,0,0,1,0,0,0,1,0,0,0,0,0,1,0,0,0,0,0,0,0,0,0,0,0,0,0,0,0,0,1,0,0,0,0,0,0,0,0,0,0,0,0,0,0,0,0,0,1,1,1,1,0,0,1,0,0,0,0,0,0,0,0,0,0,0,1,0,0,0,1,0,1,0,0,1,0,0,0,0,0,0,0,0,0,0,0,0,0,0,0,0,0,0,0,0,0,0,0,0,0,0,0,1,0,2,0,0,0,0,1,0,0,0,0,0,0,0,0,0,0,0,0,1,0,0,0,0,0,0,0,0,0,0,0,0,0,0,1,0,0,0,0,0,0,0,0,0,0,0,0,0,0,0,0,0,0,0,0,0,0,0,0,0,0,0,1,1,0,0,0,0,0,0,0,0,1,0,0,0,0,0,0,0,0,0,0,0,1,0,0,0,0,0,1,0,0,0,1,0,0,0,0,0,0,0,0,0,0,0,0,0,0,0,0,0,0,1,0,1,0,0,0,0,0,1,1,0,0,1,0,0,0,0,1,0,0,0,0,0,0,0,0,0,0,0,0,0,0,0,0,0,0,0,1,0,0,0,0,0,0,0,0,2,1,0,2,0,0,0,0,0,1,0,0,2,0,0,0,0,0,0,0,0,0,0,0,2,0,0,0,0,0,0,0,0,0,1,0,0,0,0,0,0,0,0,0,0,0,0,0,0,0,0,0,1,0,0,0,0,0,0,0,1,0,0,0,0,0,0,0,1,0,0,0,0,0,0,0,0,0,0,0,0,1,0,1,0,0,0,0,0,0,1,0,0,0,0,0,0,0,0,0,0,0,0,1,0,0,0,0,0,0,0,1,0,1,0,0,0,0,0,1,0,0,0,0,0,0,0,0,0,1,0,1,0,0,0,1,0,0,0,0,0,0,0,0,1,0,0,0,0,0,0,0,0,0,0,0,0,0,0,0,0,0,0,1,0,0,0,0,0,0,0,1,0,0,1,0,0,0,0,0,0,0,1,0,0,0,0,0,0,0,0,0,0,0,0,0,0,0,0,0,0,0,0,0,0,0,0,0,0,0,0,0,0,0,1,1,0,0,0,0,0,0,0,0,0,0,1,0,0,0,0,0,0,0,0,1,0,0,0,0,0,0,0,0,0,0,0,0,0,0,0,0,1,0,0,0,0,0,0,0,0,0,0,0,0,0,1,1,0,0,0,0,0,0,0,0,0,0,0,0,0,0,0,0,0,0,0,0,0,0,0,0,0,1,0,0,0,0,0,0,0,1,0,0,0,1,0,0,0,0,0,0,0,0,0,0,0,0,0,0,0,0,0,0,0,0,0,0,0,0,1,0,0,0,0,0,1,0,0,0,0,0,0,0,0,0,0,0,0,0,0,0,0,0,0,0,0,0,0,0,0,0,0,0,1,0,1,0,0,0,0,0,0,0,0,0,0,2,0,0,0,0,0,0,0,0,0,1,0,0,0,1,0,0,0,0,0,0,2,0,0,0,0,0,1,0,0,0,1,0,0,0,2,0,0,0,1,0,0,0,1,1,0,0,0,0,0,1,0,0,0,0,1,0,0,0,0,0,0,0,0,2,0,0,0,0,0,0,0,0,1,2,0,0,0,0,0,0,0,0,0,0,0,0,0,0,0,0,0,0,0,0,0,0,0,1,1,0,0,0,0,0,0,0,0,1,1,0,0,0,0,0,0,0,0,0,0,1,0,0,0,0,0,0,0,0,0,0,0,0,0,0,0,0,0,0,0,0,0,0,0,0,0,0,0,0,0,0,0,0,0,0,2,0,0,1,0,0,0,0,0,0,0,0,0,0,0,1,0,0,0,1,0,0,0,0,0,0,0,0,0,0,0,0,0,0,0,0,0,0,0,1,0,0,1,0,0,0,0,Vision</t>
  </si>
  <si>
    <t>1412,8,4,5,5,1,7,0,0,0,0,4,2,0,3,6,0,0,5,0,0,0,0,0,0,1,0,0,0,0,0,0,0,0,1,0,0,0,0,1,0,2,0,0,0,0,1,0,0,0,1,0,0,0,0,1,0,0,0,0,1,0,0,0,1,0,0,0,0,0,0,0,0,0,0,0,0,0,0,0,0,0,0,0,0,0,0,0,0,0,0,0,0,0,0,0,0,0,0,0,0,0,0,0,0,0,0,0,0,0,0,0,0,0,0,0,0,0,0,0,0,0,0,0,0,0,0,0,0,1,0,0,0,0,0,0,0,0,0,0,0,0,0,0,0,0,0,0,0,0,0,0,0,0,0,0,0,0,0,0,0,0,1,0,0,0,0,0,0,0,0,0,0,0,0,0,0,0,0,0,0,0,0,0,0,0,0,0,0,0,0,0,0,0,0,0,0,1,0,0,0,0,0,0,0,0,0,0,0,0,0,0,0,0,0,0,0,0,0,0,0,0,0,0,0,0,0,2,0,0,0,0,0,0,0,0,0,0,0,0,0,0,0,0,0,0,0,0,0,0,0,0,0,0,0,0,0,0,2,0,0,0,0,0,0,0,0,0,0,0,0,0,0,0,0,0,0,0,0,0,0,0,0,0,0,0,0,0,0,0,0,0,0,0,2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1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2,1,0,0,0,2,1,0,0,0,1,0,1,0,0,0,0,0,0,0,0,0,0,0,0,0,0,0,0,0,0,0,0,0,0,0,0,0,0,0,0,0,0,1,0,0,0,0,0,0,0,0,0,0,0,0,0,0,0,0,0,0,0,0,0,0,0,0,0,0,0,0,0,0,0,0,0,0,0,0,0,0,0,0,0,0,0,0,0,0,0,1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0,135,47,43,48,32,39,26,14,24,16,17,23,17,7,5,11,19,10,9,10,11,4,7,14,9,7,7,9,3,10,6,6,6,8,9,8,8,8,1,6,3,12,4,6,1,6,8,6,4,2,3,9,5,10,8,9,7,6,4,5,7,12,7,6,4,4,5,4,4,4,5,2,5,5,2,5,1,5,5,15,5,2,0,3,1,4,3,6,3,2,3,4,3,10,6,1,1,10,2,1,6,3,6,0,7,2,0,4,1,0,7,0,3,2,1,6,5,1,3,7,1,3,1,1,3,5,4,2,4,2,3,1,0,3,0,3,3,2,2,2,0,7,0,1,1,1,1,0,4,0,0,3,5,1,0,2,4,0,1,2,0,1,2,0,2,4,0,0,0,0,0,0,0,0,2,4,2,3,3,0,2,3,1,3,0,0,0,0,0,2,4,0,5,4,2,0,2,0,0,1,2,7,2,0,3,3,1,0,0,0,0,0,1,0,3,1,2,1,1,0,1,0,0,3,1,4,1,0,4,2,3,4,3,0,0,3,0,4,0,2,3,6,3,1,0,0,2,3,2,2,0,2,1,0,0,2,3,1,3,3,0,0,2,3,0,2,0,3,0,0,4,1,0,3,3,3,0,0,3,2,0,1,0,1,3,1,1,0,3,1,9,0,1,1,2,1,3,0,6,3,1,2,3,0,0,1,0,5,3,0,0,0,2,0,2,0,2,0,2,0,0,1,0,5,4,4,0,1,2,0,1,1,0,0,0,0,0,4,0,0,0,0,3,4,0,2,3,4,0,5,2,0,1,0,0,0,0,0,0,1,0,3,0,1,1,3,0,1,1,1,1,0,0,2,0,1,1,0,0,0,0,0,0,1,2,0,0,0,0,0,1,0,0,0,1,0,0,1,3,0,0,1,1,0,0,0,0,1,0,0,0,1,0,3,2,3,0,3,0,1,0,1,0,0,0,2,0,0,0,0,0,0,0,1,0,2,0,1,0,0,2,0,0,1,0,1,1,0,0,3,2,1,0,1,0,1,2,0,2,1,0,0,0,1,0,2,4,0,0,0,1,0,1,1,1,1,1,0,0,0,0,0,0,0,0,1,0,0,0,0,2,0,2,0,1,0,0,0,0,0,0,1,0,2,0,1,0,1,1,0,2,0,1,0,0,0,0,0,0,0,0,0,0,1,1,0,0,0,0,0,0,2,0,0,0,0,0,3,0,0,0,0,2,1,2,0,0,3,2,0,0,0,0,0,0,0,1,1,1,0,0,0,0,0,0,0,1,0,1,0,1,1,0,0,0,0,0,0,0,0,0,0,0,0,1,2,0,0,1,0,1,0,0,2,0,0,0,0,1,0,0,0,2,2,0,1,0,0,0,0,1,0,0,0,0,1,1,0,1,1,0,0,0,1,1,0,1,0,0,4,0,1,1,0,2,0,1,0,0,0,0,2,1,2,0,0,0,1,2,1,0,1,0,0,1,0,0,2,1,0,0,1,0,0,1,1,1,1,0,0,0,0,1,0,0,1,0,0,1,0,1,1,0,0,0,0,0,2,0,1,0,0,2,0,0,1,1,0,0,0,0,0,0,0,0,0,0,0,0,1,0,1,0,0,0,1,1,1,0,3,0,0,1,0,1,0,0,0,0,1,0,0,0,1,0,1,0,0,1,0,0,0,1,0,0,0,1,0,1,0,0,0,2,0,0,1,0,2,0,0,0,0,0,0,0,0,3,0,0,0,1,0,0,1,0,2,1,0,0,1,1,1,0,2,2,2,0,0,1,0,0,2,1,0,0,1,0,0,0,0,0,0,0,0,0,0,0,0,2,0,0,0,0,2,0,1,0,0,0,0,0,0,0,1,0,0,0,2,0,0,0,0,0,0,1,1,0,0,0,0,0,1,0,3,1,2,0,2,2,2,0,0,1,1,0,1,0,1,0,0,0,0,1,0,0,0,2,0,1,0,0,0,0,0,0,0,2,0,0,0,0,0,1,0,2,0,0,0,0,0,0,2,0,0,1,1,0,0,0,0,0,0,0,0,0,0,0,0,0,0,0,0,0,0,0,0,0,0,1,2,0,0,0,1,1,0,0,1,0,0,1,1,0,0,0,0,0,1,0,0,0,0,1,1,1,0,0,1,0,0,1,0,0,0,0,1,0,2,0,0,0,1,1,0,1,0,0,0,1,2,3,1,0,0,1,0,1,0,0,0,0,0,0,0,0,0,0,0,0,0,0,0,1,2,0,0,1,0,0,0,0,0,0,0,0,0,0,0,0,0,0,0,0,0,2,0,0,0,1,0,0,1,0,0,0,0,2,0,0,0,0,0,1,0,0,0,3,0,0,2,0,0,0,1,0,0,2,0,0,1,0,0,0,1,0,1,1,1,0,0,0,0,1,0,1,0,0,1,1,0,0,1,0,0,0,0,0,0,0,0,0,0,1,0,0,0,1,0,0,0,0,0,0,0,1,1,0,0,0,0,0,0,0,1,0,0,0,0,2,0,2,0,0,1,1,0,0,0,1,0,0,1,0,0,1,0,0,2,0,0,1,0,0,0,0,0,0,0,1,1,0,0,1,1,0,1,2,1,0,0,1,0,0,1,0,0,0,0,0,0,0,0,1,0,0,0,1,0,0,1,0,0,0,0,0,0,0,1,0,0,1,1,1,0,1,0,0,1,1,0,1,0,0,0,0,0,1,0,0,0,0,0,0,0,1,0,1,1,0,0,1,0,0,0,0,0,0,0,0,0,2,1,1,0,1,2,0,1,0,0,0,0,1,2,0,0,0,1,0,0,2,0,0,1,0,0,1,0,1,1,0,0,0,1,2,0,0,0,1,0,0,1,0,0,0,0,0,0,0,0,0,0,2,0,0,3,0,0,0,0,0,0,6,1,0,1,0,1,1,1,0,1,0,1,0,0,0,1,0,0,0,0,1,1,0,0,0,0,2,0,1,0,0,0,0,0,0,0,0,0,0,0,0,0,1,0,0,0,0,0,0,3,0,0,0,2,0,0,0,0,0,1,0,0,0,2,1,1,0,1,0,0,0,0,1,1,1,0,1,0,0,0,0,0,0,0,2,1,0,0,0,0,0,1,0,0,0,0,1,1,0,0,1,0,0,1,0,0,0,0,0,0,0,0,0,0,0,0,0,0,0,0,2,0,0,0,1,0,0,1,0,0,1,0,0,0,0,0,0,0,0,0,0,0,0,2,0,0,0,0,0,0,0,0,0,0,0,0,0,0,0,0,0,0,0,0,0,0,1,0,0,0,0,0,0,0,0,0,0,0,0,0,0,1,0,0,0,0,1,0,0,0,0,0,0,1,0,0,0,0,0,0,0,0,0,0,0,0,0,0,1,0,0,0,0,0,0,0,0,0,0,0,1,0,0,0,1,0,0,0,0,0,0,0,0,0,0,0,0,0,1,0,0,0,1,0,0,0,0,0,2,1,0,0,1,0,0,0,0,0,0,0,0,1,2,0,0,0,0,0,2,0,0,0,0,0,0,0,0,0,0,0,0,0,1,0,0,0,0,0,1,0,0,0,0,0,0,0,0,0,0,0,0,0,0,0,1,1,0,0,0,0,2,0,0,0,1,0,0,1,2,0,0,0,0,0,0,1,0,1,0,0,0,0,0,0,0,0,0,1,0,0,0,0,0,2,0,0,1,0,1,0,0,2,0,0,0,0,1,0,0,0,0,0,0,0,0,0,0,0,0,0,0,2,0,0,0,0,0,1,0,1,0,0,0,0,0,0,1,1,0,0,2,0,0,0,0,1,0,0,0,0,1,0,1,0,0,0,1,0,3,0,0,2,0,1,1,0,0,0,1,0,0,0,0,0,0,0,1,0,0,0,0,0,0,0,0,0,0,0,0,0,0,0,1,0,1,0,0,1,0,1,0,0,0,0,2,0,0,0,0,0,0,0,0,0,0,0,0,0,2,0,0,1,0,0,0,0,0,0,0,0,0,3,0,0,0,1,0,0,0,1,0,2,0,0,0,0,0,0,1,0,0,0,0,3,0,0,0,0,0,1,0,0,0,0,0,0,0,0,0,1,0,0,1,0,0,0,0,0,0,1,1,0,1,0,0,0,0,0,1,0,1,0,0,0,0,0,0,0,0,0,0,0,0,1,0,0,0,0,0,1,0,0,0,0,0,1,1,0,0,0,0,0,0,1,0,0,0,1,0,1,0,0,0,0,1,0,0,0,0,0,0,0,0,0,0,0,0,0,0,0,0,1,2,0,1,1,3,0,0,0,0,0,0,0,0,0,0,0,0,0,0,0,0,0,0,0,0,0,0,0,0,0,1,0,0,0,0,0,0,0,0,0,0,0,0,0,0,0,0,0,0,0,0,1,0,0,0,1,1,0,0,1,0,1,0,0,0,0,0,0,0,0,0,0,0,0,0,0,2,0,0,0,0,0,0,0,0,0,0,0,0,0,1,0,0,0,0,0,0,0,0,0,1,1,0,0,0,1,0,0,1,0,0,0,0,0,0,1,0,0,0,0,0,0,1,1,0,0,0,0,0,0,0,0,0,0,0,0,0,0,2,0,0,0,1,0,0,0,0,0,0,0,1,0,0,0,0,1,0,0,0,1,0,0,0,0,0,1,0,0,0,0,0,0,0,0,0,0,0,0,0,0,0,1,0,0,0,0,0,1,0,0,0,0,1,0,0,1,0,0,0,0,0,0,0,0,0,0,0,0,0,0,0,0,1,0,0,0,0,1,0,0,1,0,0,0,0,0,0,0,0,2,0,1,0,0,0,0,0,0,0,0,0,0,0,3,0,0,0,0,0,0,0,0,0,0,0,1,0,0,0,1,0,0,0,0,0,1,0,0,0,0,0,0,0,0,0,0,0,0,0,0,0,0,1,0,0,0,0,0,1,0,0,0,0,0,0,0,0,0,0,3,3,0,1,0,0,2,0,0,1,0,0,0,0,0,0,0,0,0,0,1,0,0,0,0,0,0,0,0,0,0,0,0,0,0,0,1,0,2,0,1,0,0,0,0,0,0,0,0,0,1,1,0,0,0,0,0,0,0,0,0,0,0,0,0,0,0,0,1,0,0,0,0,1,0,0,0,1,0,0,0,0,0,0,0,0,0,0,1,0,0,0,0,0,0,0,0,0,0,0,0,0,1,0,0,0,1,1,0,0,0,0,0,0,0,0,0,0,0,0,0,0,1,0,0,0,0,0,0,0,0,0,0,0,0,0,0,0,0,1,1,0,0,0,0,0,1,0,0,0,0,0,0,0,0,0,0,0,0,1,0,0,0,1,0,0,0,0,1,0,0,0,0,0,0,0,0,0,1,0,0,0,0,0,1,0,0,0,0,0,0,0,0,0,1,0,0,0,0,0,0,0,0,0,0,0,0,0,0,0,0,0,0,0,1,0,0,0,0,1,0,0,0,0,0,0,0,0,0,0,0,0,0,0,0,0,0,0,1,3,0,0,0,0,0,0,0,0,0,0,0,0,1,0,0,0,0,0,0,1,0,0,0,0,0,0,0,0,0,0,0,0,0,0,0,0,1,0,0,0,0,0,0,0,0,0,0,0,0,0,0,0,0,0,0,0,0,0,0,0,0,0,0,0,0,0,1,0,0,0,0,0,0,0,0,0,0,0,1,0,0,0,0,0,0,0,0,2,0,0,0,0,1,0,0,0,0,0,0,0,0,0,0,0,0,0,1,0,0,0,0,0,0,0,0,0,0,2,1,1,0,0,0,0,0,1,0,0,0,0,0,0,0,0,0,0,0,0,0,0,0,0,0,0,0,0,0,0,0,0,0,0,0,0,0,0,0,1,1,0,0,0,0,1,0,0,0,0,0,0,0,0,0,0,0,0,0,0,0,0,0,0,0,1,1,0,0,1,0,0,0,0,0,0,0,0,0,0,0,0,0,0,0,0,0,0,0,0,0,0,0,0,0,0,0,0,0,0,0,0,0,0,0,0,0,0,0,0,0,0,0,0,0,0,0,0,0,0,0,1,0,0,0,0,0,0,0,3,0,0,0,0,0,0,1,0,0,0,0,0,0,0,0,0,0,0,0,0,0,0,0,0,0,0,0,0,0,0,0,0,0,0,0,0,0,0,0,0,1,0,0,0,0,0,0,0,1,0,0,0,0,0,0,0,0,0,0,0,0,0,0,0,0,0,1,1,0,0,0,0,0,1,0,0,0,0,2,1,0,2,0,0,0,0,0,0,0,1,0,1,0,1,1,0,0,0,0,0,0,0,0,0,0,0,0,0,0,0,0,0,0,0,0,0,0,0,0,0,0,0,0,0,1,0,1,0,0,0,0,0,1,0,0,0,0,0,0,0,0,0,0,0,0,0,0,0,0,0,0,0,0,0,0,0,0,0,0,0,0,0,0,0,1,1,0,0,0,0,1,0,0,0,0,0,0,0,0,0,0,0,0,0,0,0,0,0,0,0,0,0,0,0,0,0,1,0,0,0,0,0,1,0,3,1,0,0,0,0,0,0,0,0,1,0,0,0,0,0,0,0,1,1,0,0,0,0,1,0,0,1,0,0,0,0,1,0,1,0,0,0,0,0,0,0,0,0,1,0,0,0,0,0,0,0,0,0,0,0,0,1,0,0,0,0,0,1,0,1,0,0,0,0,0,0,0,0,0,0,0,0,1,0,0,0,0,0,0,0,0,0,1,0,0,0,0,0,5,0,0,0,1,0,0,0,0,0,1,0,1,0,0,0,0,0,0,0,0,0,1,0,0,0,0,1,0,0,1,1,0,0,1,0,0,0,0,0,0,0,0,0,0,0,0,0,0,0,0,0,0,0,0,1,0,0,0,1,0,0,0,0,1,0,0,0,1,0,0,0,1,0,0,1,0,0,0,0,1,0,0,0,0,1,0,0,0,0,0,0,0,0,0,0,0,0,0,2,0,0,0,0,0,0,1,1,0,0,0,0,0,0,0,0,0,0,0,0,0,1,0,0,0,0,0,1,0,0,0,0,0,0,3,3,3,3,0,0,0,1,0,2,0,0,0,3,0,0,0,0,0,0,0,0,0,0,0,2,0,0,0,0,0,0,0,1,0,0,0,0,0,0,0,0,0,0,0,0,0,0,0,0,0,0,0,0,0,1,0,0,0,0,0,0,0,0,0,0,0,0,0,0,1,0,0,0,0,0,0,0,0,1,0,0,0,1,1,0,0,2,0,0,0,0,0,1,0,0,0,0,1,0,0,0,0,1,0,0,0,0,0,0,0,0,0,0,0,0,0,0,1,0,0,1,0,0,0,0,0,0,0,0,0,0,0,0,0,0,0,0,0,0,0,0,0,0,0,0,2,1,0,0,0,0,0,0,0,0,1,0,0,0,0,0,2,0,0,0,0,0,0,0,0,0,0,0,0,0,1,0,0,0,0,1,0,0,0,0,0,0,0,0,2,0,0,0,0,0,0,0,0,0,0,0,0,0,0,0,0,0,0,0,0,0,1,0,0,0,0,0,0,0,0,0,0,0,0,0,0,0,1,0,0,0,0,0,0,0,0,0,0,0,0,0,1,0,0,0,0,0,0,0,0,0,0,0,0,1,0,0,0,0,0,0,0,0,0,0,1,0,0,0,0,0,0,0,1,0,0,0,0,0,0,0,0,0,1,0,0,0,0,0,0,0,0,0,0,0,0,0,2,0,0,0,0,1,0,0,0,0,0,0,0,0,0,1,0,0,0,0,0,0,0,0,0,0,3,0,0,0,0,0,0,Vision</t>
  </si>
  <si>
    <t>1413,1,1,1,0,2,1,0,1,0,1,1,2,0,0,2,0,0,0,0,0,0,0,0,1,0,1,1,0,1,0,0,3,0,0,0,0,1,0,2,0,0,0,0,0,0,1,0,0,0,0,0,0,0,1,0,0,1,0,1,0,0,0,0,0,0,0,0,0,0,0,0,0,0,0,0,0,0,0,0,0,0,0,0,0,0,0,0,0,0,1,0,0,0,0,0,1,0,0,1,0,0,0,0,0,0,0,0,0,0,0,0,0,0,1,0,0,0,0,0,0,0,0,0,0,0,0,0,0,0,0,1,0,1,0,0,0,0,0,0,0,0,0,0,0,0,0,0,0,0,0,0,0,0,0,0,0,0,0,0,0,0,0,0,0,0,0,0,0,0,0,0,0,0,0,0,0,0,0,0,0,0,0,0,0,0,0,0,0,1,0,0,0,0,0,0,0,0,0,0,0,0,0,0,0,0,0,0,0,0,0,0,0,0,0,0,0,0,0,0,0,0,0,0,0,0,1,0,0,0,1,0,0,0,0,0,0,0,0,0,0,0,0,0,1,0,0,0,0,0,0,0,0,0,0,0,0,0,0,0,0,0,0,0,0,0,0,0,0,1,0,2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1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1,0,0,0,0,0,0,0,0,0,0,0,0,0,0,0,0,0,0,1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98,40,25,28,24,20,15,9,21,13,14,6,9,3,12,3,10,5,7,9,3,7,4,3,1,9,7,6,2,7,8,3,8,7,6,1,1,5,3,2,4,2,2,3,2,6,5,3,1,3,0,2,5,5,8,3,1,3,4,2,5,1,12,1,1,3,4,6,1,1,1,3,1,1,2,1,2,0,0,1,1,0,1,4,2,3,3,3,2,3,2,3,0,2,5,3,2,4,1,3,1,2,6,0,1,4,0,2,3,0,1,2,3,3,1,3,3,2,1,4,2,4,1,4,1,0,1,5,2,2,0,2,0,1,1,4,5,1,4,0,1,4,1,2,1,1,1,0,1,0,0,3,2,0,0,1,5,0,2,2,2,0,3,1,0,3,1,0,1,0,0,2,0,0,2,0,3,1,0,2,1,1,1,1,0,0,0,1,0,2,0,1,1,2,2,1,0,1,0,1,3,1,3,0,2,1,3,0,3,0,3,5,0,1,1,0,1,0,1,0,2,1,1,0,0,2,0,0,1,0,0,1,0,7,0,0,0,2,0,0,1,0,2,0,1,1,1,0,0,2,1,0,1,0,1,1,1,0,0,0,1,1,2,0,0,1,0,0,0,1,0,0,0,0,0,4,0,3,0,0,0,2,0,0,2,2,2,0,1,0,0,0,2,1,0,0,1,0,2,1,0,1,2,0,1,0,0,0,1,2,0,3,1,0,0,0,1,0,1,0,1,0,1,0,0,1,0,1,1,0,3,2,1,0,0,0,1,0,0,1,0,3,1,4,0,1,0,0,0,0,4,0,1,2,0,1,0,0,3,3,0,0,0,2,2,2,0,2,1,1,1,0,0,0,2,0,0,1,0,0,1,0,0,0,2,1,1,0,0,0,1,0,0,0,0,5,0,1,0,2,1,0,0,1,4,1,0,0,4,0,2,2,0,2,2,0,0,1,2,2,1,0,0,0,0,0,0,0,0,1,0,1,1,1,2,0,0,1,2,1,1,0,0,0,0,0,1,1,0,0,0,0,1,0,0,0,0,0,0,0,0,1,0,0,0,1,0,1,1,2,1,0,2,0,1,0,0,0,0,0,2,0,0,0,0,2,1,0,0,0,1,0,0,0,2,1,0,0,0,0,0,0,1,1,0,3,1,1,0,1,0,0,0,1,1,0,0,0,0,3,0,2,0,0,1,0,2,0,2,3,0,0,2,0,0,0,4,0,0,0,4,1,0,0,0,0,0,0,2,0,0,0,1,1,2,0,0,0,0,1,1,0,0,0,1,1,0,0,1,0,0,0,1,0,1,0,0,1,0,1,0,0,1,0,1,1,0,0,0,0,0,1,0,0,0,0,0,1,0,1,0,1,1,0,0,0,0,0,0,0,0,0,1,0,1,0,0,1,0,1,0,1,0,0,0,0,1,0,1,1,1,0,1,0,0,0,0,0,0,0,0,0,1,0,0,0,0,1,0,0,1,1,0,1,0,0,0,0,0,2,0,0,0,0,0,0,0,1,1,0,0,0,0,0,0,0,0,0,0,1,0,0,0,0,0,0,0,0,0,0,0,0,0,0,0,0,0,0,0,0,0,0,0,0,1,0,0,2,1,0,1,0,2,0,1,1,0,1,1,1,3,1,0,0,0,0,0,0,0,0,0,1,0,0,3,1,0,0,0,0,0,0,0,0,0,0,0,0,0,0,0,0,0,0,0,1,0,0,0,0,0,3,0,0,0,0,0,0,0,0,0,1,0,0,0,1,0,1,0,0,1,0,1,0,1,0,1,2,0,1,3,1,1,0,0,0,0,1,0,0,0,0,0,1,0,1,0,1,0,0,0,1,0,0,0,1,1,0,1,1,1,1,0,0,0,0,0,1,0,0,1,1,0,2,0,2,0,0,2,0,0,0,0,0,0,1,0,0,1,0,0,0,0,0,0,0,0,0,0,1,0,0,0,2,0,0,0,0,0,0,0,0,1,0,0,0,0,0,0,0,0,0,1,0,0,0,0,0,0,0,0,0,0,0,2,0,1,0,0,0,0,0,0,0,0,0,0,0,0,1,0,0,2,0,1,0,0,0,0,0,2,0,0,0,0,0,0,0,0,0,0,0,0,0,0,0,0,0,0,0,0,0,0,0,2,0,0,1,0,1,0,0,0,2,0,1,1,0,0,0,0,0,0,0,1,0,0,2,1,0,1,1,0,0,0,0,0,0,0,0,0,0,0,0,0,0,0,0,0,0,0,0,1,0,0,0,0,0,0,0,0,0,0,0,0,1,0,0,0,0,0,1,0,0,1,0,0,0,0,0,0,0,0,0,0,0,0,0,0,0,0,0,0,0,2,0,0,1,0,1,1,1,0,1,0,1,0,0,1,0,0,0,0,0,0,0,0,2,0,1,0,0,0,1,0,2,0,0,2,0,0,0,0,0,0,0,0,0,0,0,2,0,1,1,1,0,0,0,0,0,0,1,0,2,0,0,0,0,0,0,1,0,0,1,1,1,0,0,0,0,0,0,0,0,0,0,0,1,1,0,0,0,1,0,1,0,0,0,0,0,0,1,2,0,0,0,0,0,0,0,0,1,0,1,0,0,1,0,0,0,1,0,0,0,0,0,0,0,1,1,0,0,0,0,0,0,0,0,0,0,1,0,0,0,0,1,2,0,0,4,0,0,0,0,0,1,0,0,1,0,0,0,0,0,0,0,0,0,0,0,0,0,0,0,0,0,0,0,0,1,0,0,0,3,0,0,0,0,0,0,0,1,0,0,0,0,0,0,1,0,2,0,0,1,0,0,0,0,0,0,0,2,0,0,1,0,0,0,0,0,0,0,0,0,0,0,0,0,1,0,0,0,0,0,0,1,0,1,1,0,0,1,0,0,0,0,0,0,0,0,0,0,0,0,2,0,0,0,0,0,0,0,0,1,0,0,0,0,0,0,0,0,0,0,0,0,0,0,0,0,0,1,0,0,0,0,0,0,0,0,0,0,0,2,0,0,0,0,0,0,0,0,0,0,0,0,0,0,0,0,1,0,0,0,0,0,0,0,0,0,0,0,0,0,0,0,0,0,0,0,0,1,0,1,0,2,0,1,0,1,1,0,0,0,0,1,0,0,1,0,0,0,0,0,0,0,1,1,2,0,0,0,0,0,1,1,0,1,0,1,1,0,0,0,0,1,0,0,0,0,0,0,0,1,1,1,0,0,0,0,0,1,0,0,0,0,0,0,0,0,0,1,1,0,0,0,0,0,0,0,0,0,0,1,2,0,0,0,0,0,1,0,0,0,0,0,0,1,0,0,0,2,0,0,0,0,0,1,0,0,0,0,0,0,0,0,0,1,0,0,0,0,0,0,0,0,0,0,1,0,0,0,0,0,0,0,0,0,0,0,0,0,0,1,0,0,0,0,0,0,0,1,0,0,0,0,0,0,0,0,0,0,1,0,0,0,0,0,0,0,1,0,0,0,0,0,0,1,0,0,0,0,0,0,0,0,1,1,0,0,0,0,0,0,0,0,0,0,0,0,0,0,0,0,0,0,0,0,0,0,0,0,0,0,0,0,0,0,0,0,0,0,1,0,0,0,0,0,0,0,0,0,0,0,0,0,0,0,0,0,0,0,0,0,2,0,0,0,2,0,0,0,1,0,0,0,1,0,0,0,0,3,0,0,0,0,0,0,0,0,0,0,0,0,0,0,0,0,0,0,0,1,0,0,0,0,0,0,0,0,0,0,0,0,0,0,0,1,1,0,0,0,0,0,0,0,1,0,0,0,0,1,0,0,0,0,0,0,0,1,0,0,0,0,0,1,0,0,0,1,0,0,0,0,0,0,0,0,0,0,0,0,0,0,0,0,0,0,0,0,0,0,0,0,0,0,0,0,0,0,0,0,1,0,0,0,0,0,1,0,0,0,0,1,0,0,0,0,1,0,0,0,0,0,0,0,0,0,0,0,0,1,2,0,0,0,0,0,2,0,0,1,0,0,0,0,2,0,0,0,0,0,0,0,0,0,0,0,0,0,1,0,0,1,0,0,0,0,0,0,0,0,2,1,0,0,0,0,0,0,0,0,0,1,0,0,0,0,0,0,0,0,0,0,0,0,0,0,0,0,0,0,0,0,0,0,0,0,0,0,0,0,0,0,0,0,2,0,0,0,0,0,0,0,0,0,0,1,0,0,0,0,0,2,0,0,0,0,0,0,0,0,0,0,0,0,0,0,0,0,0,1,0,0,0,0,0,0,2,0,0,0,0,1,0,0,0,0,0,2,0,0,2,0,0,2,0,0,0,2,0,0,0,0,0,0,0,1,0,0,0,0,0,0,0,0,0,1,0,0,0,2,0,0,0,0,0,0,0,0,0,0,0,0,0,0,0,0,0,0,0,1,0,0,0,0,0,0,0,1,1,0,0,0,0,0,0,0,0,0,0,0,1,0,0,0,0,0,0,0,0,0,0,1,0,0,0,0,0,0,0,0,0,0,0,1,1,0,1,0,0,0,0,0,0,0,0,0,0,0,0,0,0,0,0,0,0,0,0,1,0,0,1,0,1,0,0,0,0,1,0,0,0,0,0,0,0,0,0,0,0,0,0,0,0,0,0,0,0,0,0,0,0,0,0,0,0,0,0,0,0,0,0,0,0,0,0,0,0,1,0,0,0,0,0,1,0,0,0,0,0,0,0,0,0,1,0,0,0,0,2,0,0,0,0,0,0,0,0,0,0,1,1,1,0,0,0,0,0,0,0,0,0,0,0,2,0,0,0,0,0,0,0,0,0,0,0,0,0,0,0,0,0,0,0,0,0,0,0,0,0,0,0,0,0,0,0,0,0,0,1,3,0,0,0,0,0,1,0,0,0,2,0,0,0,0,0,0,0,0,0,0,0,0,0,0,0,0,0,0,0,0,0,0,0,0,0,0,0,0,0,0,0,1,0,0,0,0,0,0,0,0,0,0,0,0,4,0,0,0,0,0,0,0,0,0,0,0,0,0,2,0,0,0,0,0,0,0,0,0,0,0,0,1,1,0,0,1,0,0,0,0,0,1,0,1,0,1,0,0,0,0,0,0,0,0,0,0,0,0,0,0,0,0,0,0,0,0,0,0,0,0,1,0,1,0,0,0,0,0,0,0,0,0,0,0,0,0,0,0,0,0,0,0,0,0,0,0,0,0,0,0,0,0,0,0,0,0,0,0,0,0,0,0,0,0,0,0,0,0,0,0,0,0,0,2,0,2,0,0,0,0,0,0,0,0,1,0,1,0,0,0,0,0,0,0,0,0,0,0,0,0,1,0,0,1,0,2,0,0,0,0,0,0,0,0,0,0,0,0,0,0,0,0,0,0,0,0,0,0,0,0,0,0,0,0,0,0,0,0,0,0,0,0,0,0,0,1,1,0,0,0,1,0,0,0,0,0,0,0,0,1,0,0,0,0,0,0,0,0,0,0,0,0,0,0,0,0,0,0,0,0,0,0,0,0,0,1,0,0,0,0,0,1,0,0,0,0,0,0,0,0,0,0,0,1,0,0,0,0,0,0,0,0,0,0,0,0,0,0,0,1,0,0,1,0,0,0,1,0,0,0,1,0,0,0,0,0,0,0,0,0,0,0,0,0,0,0,0,0,0,0,0,0,0,0,0,0,1,3,0,1,0,1,0,0,0,0,0,1,1,0,0,3,0,0,0,0,1,0,0,1,0,0,0,0,0,0,0,0,0,2,0,0,0,0,0,0,0,0,0,0,0,0,0,2,0,0,0,0,0,0,1,0,0,0,0,0,0,1,0,0,0,0,0,0,0,0,0,0,0,1,0,0,0,0,0,0,0,0,2,0,0,0,0,0,0,0,0,0,0,0,0,0,0,2,0,1,0,0,0,0,0,0,0,0,0,0,0,0,0,0,0,0,0,0,0,0,0,0,0,0,0,1,0,1,0,0,0,0,0,0,0,0,0,0,0,0,1,1,0,2,0,0,1,0,0,0,1,0,0,0,0,0,0,0,0,0,0,0,0,0,2,0,2,0,0,0,0,0,0,0,0,0,0,1,0,0,0,0,1,0,0,0,0,0,0,0,0,0,0,0,1,0,0,0,0,0,0,0,0,0,0,0,0,0,0,0,0,1,1,1,0,1,0,0,0,0,0,0,0,0,0,0,0,0,0,0,0,0,0,1,0,1,0,0,0,0,1,0,0,0,0,0,0,0,0,0,0,0,0,0,0,1,0,0,0,0,0,0,1,0,1,0,1,1,0,1,0,0,0,0,0,1,0,0,0,2,0,0,0,0,0,0,0,0,0,0,0,0,1,0,1,0,0,0,0,0,0,0,0,0,0,0,0,0,0,0,0,0,0,0,0,0,2,0,0,0,0,0,0,0,0,0,0,0,0,1,0,0,0,0,0,0,0,0,0,0,0,0,0,0,0,0,0,0,0,1,0,0,0,0,0,0,0,1,0,0,0,0,0,0,0,0,0,0,0,0,0,1,0,0,0,0,0,0,0,0,1,0,0,0,0,1,0,0,0,0,1,0,0,0,0,0,0,0,0,0,0,0,0,1,0,0,0,0,0,0,0,0,0,0,0,0,0,0,0,0,0,1,0,0,0,0,0,1,0,0,0,0,0,0,1,0,0,0,0,0,0,0,0,0,0,0,0,0,0,0,0,1,1,0,0,0,0,0,0,0,0,0,0,0,0,0,0,0,0,0,0,0,0,0,0,0,0,0,0,0,0,0,0,0,0,0,0,0,0,0,0,0,0,0,0,0,1,0,1,0,0,0,1,0,0,1,0,0,0,0,1,0,0,0,0,0,0,0,0,0,0,0,0,0,0,1,0,0,0,1,0,0,0,0,0,1,0,0,0,0,0,0,0,0,0,0,0,0,0,0,0,1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1,0,0,0,0,0,0,1,0,0,0,0,0,0,1,0,0,0,0,1,0,0,0,0,0,0,0,0,0,0,0,0,0,0,0,0,0,0,0,0,0,0,0,0,0,0,0,0,0,0,0,0,0,0,0,0,0,0,0,0,0,0,0,0,0,0,0,0,0,0,0,0,0,0,0,0,0,1,0,0,0,0,0,0,0,0,0,1,0,0,0,0,0,0,0,0,0,0,0,0,0,0,0,1,0,0,0,0,0,0,0,0,0,0,0,0,0,0,0,0,0,0,0,0,0,0,0,0,0,0,0,0,0,0,0,0,0,0,0,0,0,0,0,0,0,0,0,0,0,0,0,0,0,0,0,0,0,0,0,0,0,0,0,0,0,0,0,0,0,0,0,0,0,0,1,0,0,0,0,1,0,0,0,0,0,0,0,0,0,0,0,0,0,0,0,0,0,0,0,0,0,0,0,0,2,0,0,0,0,0,0,0,0,0,0,0,0,0,0,0,0,0,0,0,1,0,2,0,0,0,0,0,0,0,0,0,Vision</t>
  </si>
  <si>
    <t>1414,13,3,12,5,6,8,10,4,5,5,4,5,4,2,1,1,1,0,0,1,2,0,1,1,2,0,1,0,1,1,1,1,3,0,0,1,1,1,1,1,0,1,0,1,0,2,0,1,1,0,0,1,0,0,0,2,1,0,1,0,0,0,1,2,0,0,0,0,0,1,1,0,2,0,0,3,0,0,0,0,0,0,0,0,1,0,0,0,0,0,0,0,1,1,0,0,1,0,0,0,0,0,0,0,0,0,1,0,0,0,0,0,0,0,0,0,1,0,0,0,0,0,0,0,0,0,0,0,0,0,0,0,0,0,0,0,0,0,0,0,0,1,0,1,0,0,0,0,0,0,0,0,0,0,0,0,0,0,0,0,0,2,0,0,0,0,0,0,0,0,0,0,0,1,0,0,0,0,0,0,1,0,0,0,0,0,0,0,0,0,0,0,0,0,0,0,0,0,0,0,0,0,0,0,0,3,0,0,0,0,0,0,0,0,0,0,0,0,0,0,0,0,0,0,0,0,0,0,0,0,1,0,0,0,1,0,0,0,0,0,0,0,0,0,0,0,0,0,0,0,0,0,0,0,0,1,0,0,1,0,0,0,0,0,0,0,0,0,0,0,0,0,0,0,0,0,0,0,0,0,0,0,0,0,0,0,0,0,0,0,0,0,0,0,0,0,0,0,0,0,0,0,0,0,0,0,0,0,0,0,1,0,0,0,0,0,0,0,0,0,0,0,0,0,0,0,0,0,0,0,0,0,1,0,0,0,0,0,0,0,0,0,0,0,0,0,0,0,0,0,0,0,0,0,0,0,0,0,0,0,0,0,0,0,0,0,0,0,0,0,0,0,0,0,1,0,0,0,0,0,0,0,0,0,0,0,0,0,0,0,0,0,0,0,0,0,0,0,0,0,0,0,2,0,0,0,0,0,0,0,0,0,0,0,0,0,0,0,0,0,2,0,0,0,0,0,0,0,1,0,0,0,0,0,0,0,0,0,0,0,0,0,0,0,0,0,0,0,1,0,0,0,0,0,0,0,0,0,0,0,1,0,0,0,0,0,0,0,0,0,0,0,1,0,0,0,0,0,0,0,0,0,0,0,0,0,0,0,0,0,0,0,0,0,0,0,0,0,0,0,0,0,0,0,0,0,0,0,0,0,0,0,0,0,0,0,0,0,0,0,0,0,0,0,0,0,0,0,0,0,0,0,0,0,0,0,0,0,0,0,0,0,0,0,0,0,0,0,0,0,0,0,0,0,0,0,0,0,0,0,0,0,0,0,0,0,0,0,0,1,0,0,0,0,0,0,0,0,0,0,0,0,0,0,0,1,0,1,0,0,2,0,0,0,0,0,0,0,0,0,0,0,0,0,0,0,0,0,0,0,0,0,0,0,0,0,0,0,0,0,0,0,0,0,1,0,0,0,0,0,0,0,0,0,0,1,0,0,0,0,0,0,0,0,0,0,0,0,0,0,0,0,0,0,0,0,0,0,0,0,0,0,0,0,0,0,0,0,0,0,0,0,0,0,0,0,0,0,0,0,0,0,0,0,0,6,0,0,0,0,0,0,0,0,0,0,0,0,0,0,0,0,0,0,0,3,0,0,0,0,0,0,0,0,0,0,0,0,0,0,0,0,0,0,0,0,0,0,1,2,0,0,0,0,1,0,0,0,0,0,0,0,1,0,0,0,0,0,0,0,0,0,0,0,1,0,0,0,0,0,0,0,0,0,0,0,0,0,0,0,0,0,0,0,0,0,0,0,0,0,1,1,0,0,0,0,0,0,0,0,0,0,0,0,0,0,0,0,0,0,0,1,0,0,0,0,0,0,0,0,0,0,0,0,0,0,0,0,0,1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3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1,0,0,0,0,0,0,0,0,1,0,0,0,0,0,0,0,0,0,0,0,0,0,0,0,0,0,0,0,0,0,0,0,0,0,0,0,0,0,0,0,0,0,0,0,0,1,0,0,0,0,0,0,0,0,0,0,0,0,1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2,4,1,2,0,0,0,0,0,0,0,0,0,0,1,1,0,0,0,0,0,1,0,1,0,1,0,1,1,0,0,1,0,0,0,0,1,0,0,0,0,0,0,1,0,0,0,0,0,0,0,0,0,0,0,0,1,0,0,0,0,1,1,1,0,0,0,0,0,0,0,1,0,0,0,0,0,0,0,0,0,0,0,0,0,0,0,0,2,0,0,1,0,0,0,0,0,0,0,0,0,0,0,0,0,0,0,0,0,0,0,0,0,0,0,0,0,0,1,0,0,0,0,0,0,0,0,1,0,0,0,0,0,0,0,0,0,0,0,0,0,0,1,0,1,0,0,0,0,0,0,0,0,0,0,0,0,0,0,0,0,0,0,0,0,0,0,1,0,0,0,0,0,0,0,0,0,0,0,0,0,0,0,0,0,0,0,0,0,0,0,0,0,0,0,0,0,0,0,0,0,0,0,0,0,0,0,0,0,0,0,0,0,0,0,0,0,0,0,0,0,0,0,0,0,0,0,0,0,0,3,1,0,0,0,0,0,0,0,0,0,0,0,0,0,0,0,0,0,0,0,2,0,0,0,0,0,0,0,0,0,0,0,0,0,1,0,0,0,0,0,0,0,3,0,0,0,0,1,0,0,0,0,0,0,0,0,0,0,0,1,0,0,0,0,0,0,0,0,0,0,0,0,0,0,0,0,0,0,0,0,0,0,0,0,0,0,0,0,0,1,0,0,0,0,0,0,1,0,0,1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0,257,82,61,59,56,44,39,39,27,34,28,26,22,18,28,28,14,13,10,13,20,13,20,16,17,8,13,16,11,16,13,7,13,18,15,13,13,4,12,14,10,13,13,6,7,5,11,6,3,2,10,4,10,15,17,10,7,6,2,8,10,5,13,12,3,8,8,2,3,3,7,6,5,4,6,12,6,5,5,13,4,3,5,21,6,5,3,4,8,6,9,7,4,6,6,5,7,3,2,5,4,3,5,11,8,5,6,1,10,4,8,5,8,5,5,4,3,5,5,10,2,2,3,7,3,2,3,3,4,7,2,3,3,9,1,7,3,3,3,3,1,3,1,3,2,2,2,4,4,5,10,2,4,8,5,3,8,5,0,5,1,2,3,5,3,3,6,3,0,0,2,2,2,0,3,2,2,3,1,5,5,1,1,3,2,2,5,4,10,5,2,3,4,0,5,3,1,7,5,1,2,5,2,2,2,0,9,0,7,2,1,4,1,9,3,1,0,2,3,4,2,3,2,2,0,4,3,1,4,1,2,4,2,4,0,2,2,2,1,1,4,0,1,4,4,3,4,1,1,5,0,2,2,6,1,2,2,2,2,2,2,4,4,1,2,4,2,1,3,5,3,4,4,2,1,2,4,3,3,2,2,0,1,5,2,2,5,1,0,1,0,0,9,4,3,1,3,1,1,1,0,2,2,1,4,3,1,0,0,1,3,1,1,1,1,0,2,1,2,1,0,0,2,0,2,2,4,1,6,1,3,1,2,1,2,1,2,1,0,1,1,4,2,1,0,0,1,1,0,0,7,1,0,0,1,4,11,0,1,1,0,2,0,2,6,2,0,0,4,1,3,0,0,1,0,1,0,0,0,0,3,1,0,2,1,0,0,1,1,1,1,5,2,1,0,3,1,1,1,3,1,1,0,2,2,1,2,8,2,2,3,5,0,2,6,5,1,0,3,2,2,0,1,0,2,0,1,2,0,1,0,2,1,3,0,0,2,0,1,0,4,3,0,1,0,1,0,2,0,2,2,1,1,0,2,3,0,0,0,1,1,0,1,2,0,0,0,0,0,0,0,0,0,1,1,1,0,0,0,0,2,1,2,0,1,4,0,0,1,0,4,0,2,1,0,1,1,1,2,1,1,3,4,1,1,2,2,0,0,1,1,0,1,2,1,1,3,0,2,0,1,3,0,1,3,0,0,1,0,1,0,4,0,0,5,1,1,0,1,1,2,3,1,1,1,1,2,0,3,0,2,0,1,2,2,1,2,1,0,2,1,1,1,0,1,2,0,0,0,1,0,1,2,0,1,2,0,1,0,0,1,1,1,2,6,1,1,0,0,4,0,1,1,3,0,2,2,0,8,2,0,1,0,1,3,2,1,1,1,0,1,0,1,3,1,2,2,2,2,0,1,0,1,3,0,0,0,0,0,3,2,0,2,1,0,0,0,1,1,0,1,0,0,0,1,0,2,1,1,0,0,1,1,1,1,0,1,0,0,0,1,0,2,1,0,1,1,2,1,0,2,0,0,1,0,1,0,0,0,1,0,0,0,0,1,0,1,1,2,0,0,1,3,4,1,1,1,1,1,0,0,1,0,0,1,1,0,0,1,1,2,0,1,1,0,1,3,0,1,0,0,1,0,1,0,1,1,0,0,0,0,1,3,0,0,1,1,4,0,1,1,3,3,2,1,0,0,1,1,1,0,0,1,2,1,3,2,1,2,0,0,0,2,2,0,0,0,2,1,0,0,0,1,0,0,2,0,1,1,0,0,0,1,0,0,1,0,0,3,0,1,1,0,0,0,1,0,1,0,0,4,0,1,1,0,0,0,1,0,0,2,1,0,0,1,0,5,6,2,2,2,0,0,0,0,2,0,2,1,2,3,0,0,0,0,1,0,1,0,1,1,0,1,0,0,0,0,0,4,0,5,1,1,3,0,4,1,0,1,1,0,2,0,3,1,0,2,1,0,1,0,0,1,0,1,1,2,0,0,0,0,0,0,1,0,2,0,1,0,0,1,0,0,1,1,1,0,0,1,2,0,0,0,0,1,1,0,0,0,1,1,0,0,5,1,0,3,1,0,0,0,1,0,0,4,4,0,0,0,0,0,1,0,1,2,1,1,2,0,0,0,0,0,0,1,0,2,1,1,0,2,0,0,0,3,2,2,2,1,2,1,1,0,0,0,1,1,1,0,1,2,2,1,1,0,0,0,2,2,0,1,1,0,0,0,0,0,0,1,1,1,0,2,0,0,0,0,0,0,0,1,0,0,0,2,1,0,0,0,1,1,0,1,0,0,2,1,0,3,2,0,0,1,0,1,0,0,0,0,0,1,0,0,0,0,0,0,0,2,0,1,1,0,2,0,0,0,0,0,0,2,0,1,1,1,0,0,0,0,1,0,0,0,0,0,0,1,1,2,0,0,0,0,0,0,0,1,0,0,0,1,0,1,0,1,0,4,0,0,0,0,0,0,2,1,1,0,0,0,2,0,0,0,0,1,1,1,0,0,1,0,0,0,1,0,0,1,0,8,0,0,0,2,0,0,0,1,4,0,1,0,0,1,0,0,0,0,0,0,0,0,0,0,0,0,0,0,0,3,1,0,1,1,0,0,0,1,2,4,0,0,0,0,1,0,0,0,0,0,0,2,1,0,0,0,1,0,0,0,1,0,0,0,0,2,0,1,0,0,1,1,0,0,0,0,0,0,0,1,0,0,0,1,0,0,0,0,0,1,0,3,1,1,3,2,0,0,0,0,1,0,0,0,1,0,0,0,0,0,0,0,0,3,0,0,0,1,3,1,0,0,0,0,1,0,2,2,0,0,0,0,2,1,0,0,0,0,0,0,0,1,0,1,4,0,0,0,0,0,0,1,0,0,0,0,5,1,0,0,1,0,0,0,3,0,0,1,0,0,3,1,0,0,5,0,1,1,0,1,1,0,0,0,1,1,0,0,1,1,1,0,0,0,0,1,2,2,1,1,1,0,0,3,0,0,1,0,0,0,0,1,0,0,0,1,2,0,3,0,0,0,0,0,0,2,0,0,1,0,0,0,1,3,0,0,0,0,0,0,0,0,0,1,1,0,1,1,0,0,0,0,0,0,0,0,1,0,0,1,0,0,0,0,0,4,1,1,1,0,0,0,2,0,0,0,0,1,0,0,1,0,1,0,0,0,0,0,0,0,0,0,0,0,0,2,1,0,0,0,0,0,1,1,0,2,1,0,0,0,1,0,1,0,0,0,0,3,0,0,1,0,0,0,0,1,1,0,1,0,0,1,1,0,0,0,1,1,0,0,1,0,0,1,0,1,1,0,0,0,0,0,0,0,0,0,0,0,0,1,0,0,0,0,1,0,0,0,0,1,0,0,0,0,0,0,1,0,2,1,0,0,0,0,0,1,0,0,0,0,0,0,0,0,0,1,0,0,1,0,0,2,0,0,0,0,2,1,1,0,0,0,0,0,0,1,1,0,0,0,0,0,1,1,2,0,0,1,1,0,0,0,0,0,0,0,2,1,0,0,0,0,0,0,0,1,0,0,1,0,0,0,2,0,2,1,0,0,1,0,2,1,0,0,0,0,0,0,0,0,0,0,0,0,0,0,0,0,0,0,0,0,0,0,0,0,0,0,2,1,0,0,0,3,0,0,0,0,1,0,0,0,1,0,0,0,4,0,0,0,0,0,0,0,1,0,0,0,1,0,0,0,0,0,4,0,0,0,0,0,1,1,1,0,2,0,0,0,0,0,1,0,1,0,0,0,0,1,0,1,0,0,1,0,0,0,0,1,0,0,0,2,2,0,1,0,1,0,0,0,0,0,0,1,0,0,0,2,0,0,0,0,1,1,0,3,1,0,0,0,0,1,0,2,0,0,0,1,0,0,0,0,0,0,0,1,0,0,0,0,0,1,0,0,0,0,0,0,0,0,0,0,1,1,1,3,0,0,0,0,0,0,1,1,1,0,0,0,0,0,0,0,0,0,0,1,0,0,0,0,0,1,0,1,0,0,0,0,0,0,3,0,1,0,1,0,0,0,0,0,1,0,0,0,0,0,0,2,0,1,1,0,0,0,0,0,1,0,1,0,1,0,2,0,0,0,0,0,0,0,0,0,2,0,0,0,0,0,0,1,0,1,3,0,0,1,0,1,0,0,0,1,0,3,0,0,0,1,0,0,0,1,0,0,0,0,1,0,1,0,0,0,0,1,0,1,0,0,0,0,0,0,0,0,0,0,0,1,0,0,0,0,0,1,0,0,0,0,0,0,0,0,0,0,0,0,0,0,0,0,0,0,0,1,1,0,0,1,0,1,0,0,0,0,0,1,2,0,0,0,2,0,0,0,0,0,0,0,0,0,0,0,0,0,0,0,0,0,0,0,0,0,2,1,1,0,0,0,2,0,0,0,1,0,0,0,0,0,0,0,0,0,0,1,0,1,2,1,0,2,0,0,0,0,0,0,2,0,0,1,0,1,0,3,0,1,0,0,1,1,2,1,1,0,1,0,0,0,0,0,1,1,0,0,0,0,0,0,2,1,0,0,1,1,0,0,0,1,0,0,0,0,0,1,0,0,1,0,0,0,0,0,0,0,0,1,3,0,1,1,1,0,0,0,2,1,1,0,0,0,0,0,1,0,0,0,0,0,0,0,0,0,0,0,1,0,0,0,0,0,0,1,0,0,0,0,1,0,0,0,0,1,0,0,2,0,0,0,0,1,0,0,5,0,0,0,0,0,2,1,1,0,3,0,0,0,0,0,0,0,0,2,1,0,0,0,0,0,0,0,1,0,0,0,0,0,0,0,0,0,0,0,0,0,1,0,0,0,0,0,0,0,1,0,0,0,2,0,1,0,0,0,0,0,1,0,1,0,0,0,1,0,0,1,1,0,0,0,1,0,0,1,1,0,0,0,4,0,0,0,0,0,3,0,0,0,1,3,1,0,0,1,0,0,0,0,0,0,0,1,0,0,0,0,0,0,0,1,0,0,0,0,0,0,1,0,0,0,0,0,0,0,2,0,0,1,0,0,0,1,0,0,0,0,0,0,0,0,0,1,0,0,0,0,0,0,1,0,0,0,0,0,0,2,2,0,0,6,0,1,0,0,0,0,0,1,1,0,0,0,0,0,0,0,0,0,0,0,0,0,0,1,0,0,1,0,0,1,0,0,0,0,0,0,0,0,0,0,0,0,0,0,0,0,0,0,0,0,1,0,1,0,0,0,0,1,0,4,0,1,0,0,0,0,0,0,0,0,0,0,1,1,0,0,1,1,0,0,0,0,1,0,0,0,0,1,0,0,0,1,1,1,0,0,0,0,0,0,0,0,0,1,1,0,3,1,0,0,0,0,0,0,1,0,0,0,0,0,0,0,0,0,0,0,0,0,0,0,0,1,1,0,0,0,0,0,1,0,0,0,1,0,0,0,0,0,1,0,0,0,0,0,0,0,1,1,1,1,0,1,0,1,0,0,0,0,0,0,0,0,0,0,0,0,0,0,0,1,0,0,1,0,1,1,1,0,0,0,0,0,1,0,0,0,0,0,0,0,0,0,0,0,0,3,1,3,0,0,0,3,0,0,0,0,0,0,0,0,0,2,1,1,0,0,1,0,0,0,0,0,2,0,0,0,0,0,0,1,0,0,0,0,0,0,0,0,1,0,0,0,0,0,0,0,0,0,0,0,0,0,0,3,0,0,0,0,1,0,0,0,0,0,0,0,0,0,0,0,0,0,0,0,0,2,0,0,0,0,0,0,0,0,0,1,0,1,0,0,1,0,0,0,1,0,0,0,0,0,0,0,0,0,1,0,0,0,1,0,0,1,0,1,0,0,0,0,0,0,0,0,0,0,0,0,0,1,0,0,0,0,1,0,1,0,0,0,0,0,0,0,1,0,1,0,0,0,0,0,1,0,1,0,0,1,0,2,2,0,0,0,0,0,0,1,0,0,0,0,0,0,0,0,0,0,1,0,0,1,0,0,0,0,2,0,1,0,0,0,0,0,0,0,0,0,3,0,0,0,0,0,0,0,1,1,0,0,0,0,0,1,0,0,0,0,1,0,0,1,0,0,1,0,0,1,0,0,0,0,1,0,0,1,0,0,0,0,0,1,0,0,0,0,0,0,0,0,0,0,0,0,2,0,0,0,0,0,0,1,0,0,0,0,0,0,0,4,1,0,0,0,0,0,0,0,0,0,3,0,0,0,0,1,0,0,1,1,0,0,0,0,0,0,0,0,0,0,0,0,0,0,0,1,0,0,0,0,0,0,0,0,2,0,0,0,0,0,0,0,0,0,0,0,0,0,0,0,0,0,0,1,0,0,0,0,2,0,0,1,0,0,0,0,0,0,0,0,0,0,0,0,0,0,0,0,0,0,0,1,0,0,2,0,0,0,0,0,1,0,0,0,0,0,2,0,0,1,0,0,0,0,0,0,0,0,0,0,1,0,0,1,0,1,0,1,0,3,0,0,0,0,1,0,0,0,2,0,0,1,0,0,1,0,0,1,0,0,0,0,0,0,0,0,0,0,0,0,0,0,0,0,0,0,0,0,1,0,0,0,0,0,0,0,0,0,0,1,0,0,1,0,0,2,0,0,0,0,0,0,0,0,0,0,1,0,0,0,1,0,0,0,0,0,0,0,1,0,0,0,1,0,0,1,1,0,1,0,0,0,0,0,1,2,0,0,1,0,0,0,0,0,0,1,1,0,1,2,2,0,0,1,1,0,0,0,3,0,0,0,1,0,0,0,0,1,0,0,0,0,0,0,2,0,0,0,0,0,0,0,0,0,0,0,0,0,0,0,0,0,0,0,0,0,0,0,0,0,0,0,0,0,0,0,0,0,0,0,0,0,0,0,0,0,1,0,0,0,0,0,0,0,3,1,0,0,0,0,0,0,0,0,0,1,0,0,0,0,0,0,0,0,0,0,0,0,0,0,0,1,1,0,0,0,0,0,0,0,0,0,0,1,2,2,1,1,0,0,0,0,0,0,0,0,0,0,0,0,0,0,0,0,0,0,0,0,0,0,0,0,0,0,0,0,1,1,0,1,1,0,1,0,0,0,0,1,0,0,0,0,0,0,0,1,0,0,0,0,0,0,0,1,0,0,0,1,0,0,0,0,0,0,0,0,0,0,0,0,0,0,0,0,1,0,0,0,0,0,0,0,0,1,0,0,0,0,0,1,0,1,0,0,1,0,0,0,0,0,0,0,0,0,0,0,1,0,0,0,1,0,0,0,1,0,1,0,0,0,0,0,0,0,2,0,0,0,0,0,1,1,0,1,0,0,1,0,0,0,0,0,0,0,1,0,0,1,0,0,0,0,0,0,0,0,0,0,1,0,0,0,0,2,0,0,0,0,0,0,0,0,0,0,0,0,0,0,0,0,0,1,0,0,0,0,1,0,0,0,0,0,0,0,1,0,0,1,0,0,0,0,0,0,0,0,0,0,0,0,0,0,0,0,0,0,0,0,0,0,2,0,0,0,0,0,0,0,0,0,0,0,0,1,3,0,0,0,0,0,2,0,0,0,0,2,1,0,0,0,0,0,0,0,0,0,0,0,0,0,0,1,0,1,1,0,1,3,0,0,0,0,0,0,0,1,2,0,0,1,0,0,0,0,1,0,0,0,0,0,0,0,0,0,0,0,0,0,0,0,0,0,0,0,0,0,0,0,0,0,1,0,0,0,0,0,0,0,0,1,0,0,0,0,0,0,0,0,0,0,0,0,0,0,0,0,0,0,0,Vision</t>
  </si>
  <si>
    <t>1415,27,9,13,7,11,9,3,2,3,2,3,6,2,0,5,0,1,3,2,0,1,6,1,1,2,1,0,0,3,1,0,2,0,1,1,0,1,0,0,1,0,0,0,5,0,0,0,0,0,0,0,1,0,0,0,0,1,1,0,2,0,0,0,0,0,0,0,1,0,2,0,0,2,0,0,0,4,0,0,0,1,0,1,0,0,0,0,0,0,0,1,0,0,0,0,0,0,0,0,0,1,3,0,0,0,0,1,0,2,0,0,0,0,0,0,0,0,0,0,0,0,0,0,1,0,0,0,0,0,0,0,2,0,0,0,0,0,0,0,0,0,0,0,0,0,0,0,5,1,0,0,0,1,0,0,0,0,0,1,0,0,0,0,0,0,0,0,0,0,0,0,0,0,0,0,0,0,3,0,0,0,0,0,0,2,0,0,2,2,0,1,0,0,0,0,0,1,1,0,0,0,0,0,0,0,2,1,0,0,0,0,0,0,0,0,2,0,0,0,0,0,1,0,0,0,0,0,0,0,0,0,0,1,0,0,1,0,0,0,0,0,0,0,0,0,0,0,0,1,0,0,0,0,0,0,0,0,0,1,0,0,0,0,0,0,0,0,1,0,0,0,0,0,0,0,0,0,0,0,0,0,0,0,0,0,0,0,0,0,0,1,0,0,1,0,0,0,0,0,0,0,0,0,0,0,1,0,0,0,0,1,0,1,0,0,1,0,0,0,0,0,0,0,0,0,0,0,0,0,0,0,0,0,0,0,0,0,0,0,0,0,0,0,0,0,0,0,0,0,0,0,0,0,0,0,0,0,0,0,0,0,0,0,0,0,0,0,0,0,0,4,0,0,0,0,0,0,0,0,0,0,0,1,0,0,0,0,0,0,0,0,0,1,0,0,0,0,0,0,0,0,0,0,0,0,0,0,0,0,0,0,0,0,0,0,0,0,0,0,0,2,0,1,0,0,0,0,0,0,0,0,0,0,0,0,0,0,0,0,0,0,0,0,0,0,0,0,0,0,0,0,0,0,0,0,0,0,0,0,0,0,0,0,0,0,0,0,0,0,0,0,0,0,0,0,0,0,0,0,0,0,0,0,0,0,0,0,0,0,0,0,0,0,0,0,0,0,0,0,0,0,0,0,0,0,0,0,0,0,0,0,0,0,0,0,0,0,0,0,0,0,0,0,0,0,0,0,0,0,0,1,0,0,0,0,0,0,0,0,0,0,0,0,0,0,0,0,1,0,0,0,0,1,0,0,0,1,0,0,0,0,0,1,0,0,0,0,0,0,0,0,0,0,0,0,0,0,0,0,0,0,0,0,0,0,0,0,1,0,0,0,0,0,0,0,0,0,0,0,0,0,0,0,0,0,0,0,0,0,0,0,0,0,0,0,0,0,0,0,0,0,0,0,0,0,0,0,0,0,0,0,0,0,0,0,0,0,0,0,0,0,0,0,0,0,0,0,0,0,0,1,0,0,0,0,0,0,0,0,0,0,0,0,0,0,0,0,0,0,0,0,0,0,0,0,0,0,0,0,1,1,0,0,0,0,0,0,0,0,0,0,0,0,0,0,0,0,0,0,0,0,0,0,0,0,0,0,0,2,0,0,0,0,0,0,0,0,0,0,0,0,0,0,0,0,1,0,0,0,1,0,0,0,0,0,0,0,0,0,0,0,0,0,0,0,0,0,0,0,0,0,0,0,0,0,0,2,0,0,0,0,0,0,0,1,1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2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1,0,0,0,0,0,0,0,0,0,0,0,0,0,0,0,0,0,0,0,0,0,0,0,0,0,0,0,0,0,0,0,0,0,0,0,0,0,0,0,0,0,0,0,0,2,0,0,0,0,0,0,0,0,0,0,0,0,0,0,0,0,0,0,0,0,0,0,0,0,0,0,0,0,0,0,0,0,0,0,0,0,0,0,0,0,0,0,0,0,0,0,0,0,0,0,1,0,0,0,0,0,0,0,0,0,0,0,0,0,0,0,0,0,0,0,0,0,0,0,0,0,0,0,0,0,2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1,0,0,0,0,0,0,0,0,0,0,0,0,0,0,0,0,0,0,0,0,0,0,0,0,0,0,0,0,0,0,0,0,0,0,2,0,0,0,0,0,0,0,0,0,0,0,0,0,0,0,0,0,0,0,0,0,0,0,0,0,0,0,0,0,0,0,0,0,0,0,0,0,0,0,0,1,0,0,0,0,0,0,0,0,0,0,0,0,0,0,0,0,0,0,0,0,0,0,0,0,0,0,0,0,0,0,0,0,0,0,0,0,0,0,0,0,0,0,0,0,0,0,0,0,0,0,0,0,0,0,0,0,0,1,0,0,0,0,0,0,0,0,0,0,0,0,0,0,0,1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3,2,0,2,0,1,1,0,0,2,0,0,1,0,0,0,0,0,0,0,3,0,0,0,2,0,0,0,1,0,0,0,1,0,0,0,0,1,0,0,0,1,0,0,0,0,0,0,0,0,0,0,0,0,0,0,0,0,1,1,0,0,0,0,0,1,0,3,1,0,0,0,0,0,0,1,1,0,0,0,0,0,0,0,0,0,0,0,2,0,0,0,0,0,0,0,0,0,0,2,0,0,0,0,0,1,0,0,0,0,0,0,0,1,0,0,0,0,0,0,0,0,0,0,0,0,0,0,0,0,0,0,0,0,0,0,0,0,1,0,1,0,0,0,0,0,0,0,3,0,0,0,0,2,0,0,0,0,0,0,0,0,0,0,0,0,0,0,0,0,0,0,0,0,0,0,0,0,0,0,1,0,1,0,0,0,0,0,0,0,0,1,0,0,1,1,0,0,0,0,0,0,0,0,0,0,0,0,0,0,0,0,0,0,0,0,0,0,0,0,0,0,0,0,0,0,0,0,0,0,0,0,0,0,0,0,0,0,0,0,0,0,0,0,0,1,0,0,0,0,0,0,0,0,0,0,0,0,0,0,0,0,0,0,0,0,0,0,0,0,4,0,0,0,0,0,0,0,0,0,0,0,0,0,0,0,0,0,0,0,0,0,0,0,0,0,0,0,0,0,0,0,0,0,0,0,0,0,0,0,0,0,0,0,0,0,0,0,0,0,0,0,0,0,0,0,0,0,0,0,0,0,0,0,0,0,0,0,0,0,0,0,0,0,0,0,0,0,0,0,0,0,0,0,0,0,0,0,0,0,0,0,1,1,0,0,0,0,0,0,0,0,0,0,0,0,0,0,0,0,0,0,0,0,0,0,0,0,0,0,0,0,0,0,0,0,0,1,0,0,0,0,0,0,0,0,0,0,0,0,0,0,0,0,0,0,0,0,0,0,0,0,0,0,0,0,0,0,0,0,0,0,0,0,0,0,0,1,0,0,0,0,0,0,0,0,0,0,0,0,0,0,0,0,0,0,0,0,0,0,0,0,0,0,0,0,0,0,0,0,0,0,0,0,0,0,0,0,0,0,0,0,0,0,2,0,0,0,0,0,0,0,0,0,0,0,0,0,0,0,0,0,0,0,0,0,0,0,0,0,0,2,0,0,0,0,0,0,0,0,0,0,0,0,0,0,0,0,0,0,0,0,0,0,0,0,0,0,0,0,0,0,0,0,0,1,0,0,0,0,0,0,0,0,0,0,0,0,0,0,0,0,0,0,0,1,0,0,0,0,0,0,0,0,0,0,0,0,0,0,0,0,0,0,0,0,0,0,0,0,0,0,0,0,0,1,0,0,0,0,0,0,0,0,0,0,0,0,0,0,1,0,0,0,0,0,0,0,0,0,1,0,0,0,0,0,0,0,0,0,0,0,0,0,0,0,0,0,0,0,0,0,0,0,0,0,0,0,0,0,0,0,0,0,0,0,0,0,0,1,0,0,0,0,0,0,0,2,0,0,0,0,0,0,0,0,0,0,0,0,0,0,1,0,0,0,0,0,0,0,0,0,0,0,0,0,0,0,0,0,0,0,0,0,0,0,0,0,0,0,0,0,0,0,0,0,0,0,0,0,0,0,0,0,0,0,0,0,0,0,0,0,0,0,0,0,0,0,0,0,0,0,0,0,0,0,0,0,0,0,0,0,0,0,0,0,0,0,0,0,0,0,0,0,0,0,1,0,0,0,0,0,0,0,0,0,0,0,0,0,0,0,0,0,0,0,0,0,0,0,0,0,0,0,0,0,0,0,0,0,0,0,0,0,0,0,0,1,0,0,1,0,0,0,0,0,0,0,0,0,0,0,0,0,0,0,0,0,0,0,0,0,0,0,0,0,0,0,0,0,0,0,0,0,0,0,0,0,0,0,0,0,0,0,0,0,0,0,0,0,0,0,0,1,0,0,0,0,0,0,0,0,0,0,0,0,0,0,0,0,0,0,0,0,0,0,0,0,0,0,0,0,0,0,0,0,0,0,0,0,0,0,0,0,0,0,0,0,0,0,0,0,0,0,1,0,0,0,1,0,1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1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1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1,0,0,0,0,0,0,0,0,0,0,0,1,0,0,0,0,0,0,0,0,0,0,0,0,0,0,0,1,0,0,0,0,0,0,0,0,2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0,314,123,71,97,67,61,63,52,44,36,43,40,25,22,26,39,32,26,11,13,22,10,23,33,27,14,18,17,15,16,14,7,14,18,17,27,27,17,15,12,10,11,18,16,12,12,9,11,12,14,8,11,5,15,13,12,11,13,8,9,13,13,7,13,9,4,8,10,9,9,11,11,7,11,8,13,14,7,7,5,10,5,5,9,11,3,6,3,1,8,9,9,15,7,5,5,18,11,3,3,6,11,7,5,9,11,4,9,7,2,9,7,7,12,2,4,5,2,2,9,4,3,5,5,10,7,8,2,0,14,4,6,2,5,3,6,6,6,2,13,1,5,3,4,2,7,3,2,0,4,3,5,4,3,4,10,13,3,3,7,5,6,2,4,4,5,2,3,5,11,4,2,12,2,4,8,6,3,16,2,5,4,1,0,3,9,3,6,3,7,2,0,3,5,2,3,1,2,3,1,5,2,5,3,0,2,5,3,2,3,3,5,4,2,0,7,5,7,4,3,2,1,2,0,3,2,3,3,3,0,6,3,0,4,7,0,5,5,4,0,4,3,1,0,6,4,2,3,8,6,1,5,4,9,2,7,0,4,5,5,2,0,6,0,1,3,4,3,2,2,2,2,2,0,7,2,2,0,1,4,1,7,8,2,4,3,0,9,2,1,1,6,3,2,1,6,5,1,5,0,1,2,4,0,2,0,7,3,5,3,3,1,3,0,3,5,3,0,2,4,0,5,0,3,2,1,4,2,2,0,4,2,2,4,0,1,2,5,1,2,2,5,4,4,0,1,5,5,5,3,0,0,2,1,0,2,1,1,0,2,0,1,0,3,2,5,0,1,0,3,2,1,1,6,1,4,3,1,0,2,0,3,2,3,3,2,1,3,0,0,1,2,2,2,0,3,1,3,4,3,1,2,4,3,3,1,6,0,3,2,3,10,7,5,2,2,7,1,3,0,3,3,1,0,5,2,1,3,1,1,3,1,1,2,1,10,0,0,3,1,0,2,1,5,6,10,0,3,1,2,0,4,0,7,0,2,1,6,2,0,0,2,0,2,2,1,5,1,1,1,2,3,2,2,3,7,4,7,2,0,2,1,2,2,2,1,2,0,1,1,2,0,2,3,0,2,0,2,2,0,0,0,1,3,0,1,0,1,0,1,0,1,3,1,0,2,4,0,1,1,2,2,1,1,1,7,4,0,4,2,5,0,0,5,2,1,1,0,1,4,3,1,4,0,0,0,1,3,3,0,0,2,1,0,2,0,2,2,2,5,3,1,5,2,4,5,0,1,2,0,2,1,0,2,2,3,1,4,0,0,0,1,2,0,1,0,1,0,0,1,0,2,1,1,0,1,3,2,0,0,2,1,1,0,0,1,0,2,0,1,0,1,2,0,3,2,0,0,1,0,2,1,1,2,1,0,0,2,0,2,4,3,3,0,2,3,1,2,0,0,1,4,3,2,0,0,0,2,5,0,0,0,1,3,0,1,0,0,3,1,0,0,5,2,0,1,1,1,3,0,1,0,1,3,0,3,0,1,2,0,2,0,2,0,2,1,2,0,0,1,2,2,1,0,0,1,1,1,0,0,0,0,1,0,3,0,0,0,0,0,0,1,3,2,2,0,0,0,1,1,3,3,3,2,0,1,0,5,0,0,3,3,2,0,0,1,2,1,0,2,1,1,0,0,1,2,1,1,0,0,0,0,3,0,1,1,0,2,1,1,2,0,3,2,1,5,1,0,0,1,1,1,2,1,0,1,2,0,3,1,2,1,2,1,2,4,0,1,0,1,2,1,0,0,0,1,1,1,0,2,1,1,1,1,0,3,0,1,0,0,2,0,1,1,0,1,2,1,1,1,1,1,2,3,0,0,0,1,0,0,2,2,0,1,0,0,2,2,1,2,2,0,5,0,0,0,0,0,0,5,2,0,1,0,1,1,1,2,2,1,0,3,1,2,1,0,0,1,0,1,1,1,1,0,0,0,0,2,2,0,1,2,0,0,2,0,0,3,0,0,0,2,1,5,0,0,3,1,1,0,1,0,0,1,2,5,1,3,0,0,1,1,0,2,3,1,2,1,0,1,1,0,0,0,1,1,0,0,0,0,0,0,1,0,0,0,1,1,0,3,1,0,0,0,0,0,0,2,5,0,0,3,0,0,0,0,0,1,1,0,0,2,0,0,0,0,2,2,0,0,0,0,0,1,2,0,1,0,0,0,1,0,0,0,2,0,0,0,1,0,5,0,0,1,0,0,3,6,0,5,5,0,0,3,0,1,0,1,0,0,0,2,0,1,1,1,5,5,0,0,0,0,1,0,5,0,3,0,2,1,1,5,1,0,0,0,0,1,0,0,2,0,1,0,2,2,1,1,0,1,0,0,1,2,0,5,0,1,0,0,0,2,1,0,0,1,1,0,0,0,0,1,1,0,1,1,2,1,0,0,0,0,1,3,0,0,0,4,0,0,0,2,3,2,2,0,2,0,1,1,0,7,2,3,1,1,1,0,0,0,0,0,0,1,0,0,0,0,1,2,3,3,1,1,0,0,1,2,3,0,0,3,0,0,0,1,0,0,2,3,1,2,0,0,0,0,2,0,3,1,0,0,0,3,0,0,1,0,1,0,0,0,0,0,1,0,0,2,2,0,3,0,0,2,0,0,4,0,1,0,3,0,2,1,2,2,0,0,0,0,0,1,1,0,0,0,0,0,1,5,1,3,0,4,5,0,0,0,0,2,3,0,2,2,0,0,0,0,3,0,0,2,0,1,1,0,5,0,0,0,0,0,3,0,0,0,1,1,1,0,0,0,0,2,0,0,1,0,1,2,0,0,0,1,2,3,1,0,0,0,2,0,0,1,0,0,0,0,0,0,0,0,0,2,0,1,0,2,0,4,0,0,0,0,2,1,0,1,0,1,1,0,1,1,0,1,0,0,1,0,0,1,1,1,1,0,0,1,0,0,0,1,0,0,0,1,1,1,1,0,0,0,0,0,0,0,0,0,4,1,0,2,1,2,0,0,0,2,0,1,0,0,1,0,2,5,0,2,0,2,0,1,2,1,0,0,0,2,1,1,3,0,1,0,0,0,0,2,1,3,0,0,0,1,0,1,0,2,0,2,1,0,2,1,0,0,0,1,0,1,0,0,1,0,0,0,1,0,2,0,1,0,0,1,0,2,2,0,1,1,0,0,0,1,2,1,0,0,0,0,0,1,2,2,0,0,2,0,1,2,0,0,0,0,0,0,0,0,1,2,0,0,0,2,0,0,0,1,0,0,3,0,1,2,0,1,0,1,0,1,1,0,0,2,1,0,0,0,0,2,0,0,1,2,1,0,0,0,0,1,0,0,0,2,0,0,3,1,0,1,0,0,0,0,0,2,0,0,2,1,0,1,0,1,0,1,0,0,0,0,0,0,0,1,1,4,0,0,0,0,0,3,0,0,1,0,1,0,0,0,0,0,0,2,0,0,0,0,0,0,0,2,2,0,2,0,1,0,0,4,0,0,0,0,0,1,0,0,0,1,0,0,0,0,2,0,1,0,0,0,0,1,2,0,0,0,0,0,6,0,1,1,0,0,0,4,3,1,2,1,0,0,0,2,1,0,0,0,0,0,1,0,1,1,1,0,0,0,0,0,1,0,0,0,1,0,0,0,0,3,1,0,0,3,0,2,0,2,2,2,0,0,0,1,0,1,0,2,6,1,1,0,0,0,0,0,1,1,0,0,0,0,2,1,1,0,0,2,0,0,0,2,1,0,1,0,3,0,0,0,0,0,1,0,0,0,0,0,0,2,0,0,1,1,0,0,0,1,2,0,0,0,0,1,0,0,0,1,0,0,0,0,0,2,0,0,1,0,0,0,1,0,0,0,0,2,0,0,0,0,0,0,0,3,0,0,0,2,0,0,0,0,1,3,0,0,0,0,0,2,0,1,0,1,1,0,0,4,0,1,0,0,0,0,0,0,0,0,0,1,0,0,0,0,2,0,0,0,0,2,0,0,2,0,0,1,0,0,0,1,1,0,0,0,0,0,0,0,0,1,0,0,0,1,0,0,1,0,0,0,1,0,0,0,1,3,0,1,0,0,1,0,0,0,1,0,1,2,0,2,1,2,0,1,1,0,3,1,0,0,0,0,0,0,0,0,0,2,3,0,0,0,1,2,0,1,0,1,0,0,0,1,0,1,0,0,1,0,0,0,0,1,0,0,1,0,0,0,0,0,1,0,0,0,1,0,0,0,1,0,0,0,1,1,0,0,1,0,4,0,0,3,0,5,0,0,0,0,0,0,0,0,1,1,0,0,0,0,1,0,0,0,1,1,0,0,1,2,1,0,1,0,0,1,2,0,0,0,0,2,0,1,2,0,0,0,0,0,0,2,1,2,0,0,2,0,0,0,0,0,0,0,2,0,0,0,0,0,0,0,0,0,0,0,0,0,0,0,0,0,0,1,0,2,0,2,0,1,0,0,1,0,0,2,0,0,0,1,1,1,0,0,0,0,0,1,0,1,0,1,0,0,0,0,0,0,0,1,0,1,5,0,0,0,2,0,0,0,1,0,0,0,0,0,0,0,0,0,0,2,0,0,0,0,0,2,1,0,0,0,0,0,1,0,0,0,1,0,0,0,0,0,0,0,0,0,0,0,1,0,0,3,1,0,0,0,1,0,0,0,0,0,2,1,0,0,0,0,0,0,0,0,0,2,0,0,0,0,0,0,0,1,0,0,0,1,0,0,0,0,3,2,0,0,1,3,0,0,0,0,2,2,0,0,0,0,0,0,0,0,2,1,0,0,0,0,1,0,0,0,0,2,0,0,2,0,0,0,5,0,0,1,0,3,0,2,0,3,0,0,0,1,0,0,2,0,0,3,0,0,0,0,0,0,0,1,0,0,0,0,1,0,0,0,0,2,1,0,1,1,0,0,0,0,0,3,0,0,0,0,0,0,0,0,0,1,0,0,0,0,0,0,0,0,0,0,0,0,0,0,0,0,2,0,1,0,3,0,1,0,0,0,1,0,0,0,0,3,0,0,1,0,0,1,1,0,0,0,0,0,1,0,0,0,0,0,0,0,0,0,1,0,0,2,3,0,1,0,0,1,0,0,1,2,0,0,3,0,0,1,0,0,0,1,0,0,0,0,0,3,2,1,0,2,0,0,0,0,0,0,1,1,2,1,3,4,1,2,0,0,0,0,1,0,0,0,1,0,0,0,1,0,0,0,1,0,2,1,0,0,0,1,0,0,0,0,0,0,1,0,0,0,0,0,0,0,0,1,1,0,0,0,0,0,2,0,0,0,0,1,0,0,0,0,0,0,2,0,0,0,0,1,0,2,1,0,0,0,1,0,0,0,0,0,2,0,0,0,0,0,0,0,0,3,0,0,1,0,1,0,0,0,0,0,0,1,0,0,1,0,0,0,0,2,0,0,0,0,0,0,0,0,0,0,0,0,0,0,3,0,2,1,0,0,0,0,1,1,1,0,0,0,0,2,0,0,0,0,0,0,0,0,0,3,0,1,0,0,1,0,0,0,0,0,0,0,2,0,1,0,1,1,1,0,1,0,0,1,1,0,0,1,0,0,0,0,1,0,2,0,0,1,0,0,1,2,0,0,0,0,0,0,0,0,0,1,0,0,0,0,0,0,0,0,0,0,0,0,0,0,2,1,0,0,0,0,0,0,0,0,0,0,0,0,0,0,0,0,0,0,0,0,0,0,0,0,0,0,0,0,0,1,0,2,0,1,0,1,1,0,0,0,0,1,0,0,3,0,0,0,0,0,0,0,0,0,0,0,0,0,1,2,0,0,1,0,0,0,0,0,0,0,0,1,1,0,0,0,0,0,1,0,0,0,0,0,0,0,0,0,0,2,0,1,0,1,1,0,3,0,0,0,1,0,0,0,0,0,0,0,0,0,0,0,0,0,0,0,0,0,0,0,0,0,0,0,0,0,0,1,0,0,3,0,1,0,0,0,1,1,0,1,0,0,0,2,0,0,0,0,0,0,0,0,2,0,0,2,0,1,0,0,0,0,0,0,0,0,0,0,0,1,0,0,0,2,1,0,0,0,0,0,0,0,0,0,1,0,0,0,0,0,3,3,1,0,0,0,1,0,0,0,0,1,1,0,0,1,0,0,1,0,0,0,0,0,0,1,0,0,0,1,0,1,1,0,0,0,0,0,0,0,0,0,1,0,0,1,0,2,0,0,2,2,0,0,0,0,0,0,0,0,0,0,0,0,1,0,0,0,0,0,0,1,0,0,1,1,0,0,0,0,0,1,0,0,0,1,0,0,0,0,0,0,0,1,0,0,1,2,6,0,1,0,2,0,2,0,0,0,0,0,0,0,0,0,0,1,0,0,0,1,0,0,0,0,3,0,0,2,1,0,1,0,0,0,0,0,0,0,0,1,0,0,0,0,0,0,1,0,0,0,0,2,0,0,0,0,1,0,0,0,0,1,0,1,0,1,0,2,0,0,0,0,0,0,0,0,0,0,0,0,0,0,0,2,2,0,0,0,0,0,0,2,0,0,0,0,0,0,0,0,5,0,0,0,0,1,0,5,1,0,0,0,0,0,0,0,1,1,0,0,0,0,0,0,0,0,0,0,0,0,0,1,0,0,0,0,0,1,0,1,0,0,0,0,0,0,0,0,0,0,0,0,0,0,0,0,1,1,0,0,0,0,0,0,1,0,0,0,0,0,1,0,0,0,0,0,0,1,0,5,0,0,0,0,0,0,5,3,0,0,2,0,0,0,0,0,0,0,0,0,0,0,0,0,0,0,2,0,1,5,0,0,0,0,0,0,0,0,0,0,0,1,1,1,0,0,0,0,0,0,0,0,0,0,0,1,0,0,1,0,5,1,0,0,0,0,0,0,0,1,0,0,0,2,0,0,0,0,0,0,1,0,0,1,0,0,0,0,0,0,0,0,0,0,0,0,0,0,0,1,0,0,1,0,0,1,0,0,0,0,0,0,0,1,1,0,0,0,0,0,0,2,2,2,2,0,0,0,0,0,0,0,0,0,2,0,1,1,1,4,4,0,0,0,1,0,0,0,0,0,0,0,0,0,0,0,0,1,0,0,0,0,0,0,0,0,0,0,0,0,0,0,1,0,0,0,0,1,0,1,1,0,0,5,2,1,0,1,0,1,0,1,0,0,0,0,2,0,0,0,0,0,0,0,0,0,0,0,0,0,0,0,0,0,0,0,0,0,0,0,0,0,0,0,0,0,0,0,0,0,0,0,0,0,0,0,0,0,0,0,1,0,0,0,0,1,0,0,0,0,0,0,0,1,0,0,0,0,0,1,0,0,0,2,0,1,0,2,0,0,0,0,0,0,1,3,0,0,0,0,0,0,1,2,0,0,0,0,0,1,0,0,0,0,0,0,0,1,0,0,0,2,0,0,1,0,0,0,0,2,0,0,0,0,0,0,0,5,0,0,0,0,0,0,0,0,0,0,0,1,3,0,0,0,0,0,0,0,0,0,0,0,0,0,0,0,0,2,0,0,0,0,1,0,0,1,0,0,0,0,0,0,0,0,0,0,0,0,0,0,0,0,0,0,0,0,0,0,1,0,0,0,0,0,0,0,0,1,0,0,0,0,0,0,1,0,0,0,0,0,0,0,1,0,0,0,1,2,0,0,0,0,0,0,0,0,0,0,0,0,0,1,3,0,0,1,0,1,0,0,0,0,0,0,0,0,0,0,1,0,2,0,0,0,0,1,0,0,0,0,0,0,Vision</t>
  </si>
  <si>
    <t>1416,2,4,4,2,0,4,1,1,1,0,0,1,0,2,4,0,5,4,0,1,0,0,0,0,0,0,0,0,0,1,0,0,0,0,0,0,0,0,0,0,0,0,1,0,0,0,0,0,0,0,0,0,0,0,1,0,0,0,0,0,0,0,0,2,0,0,0,0,1,0,0,0,0,0,0,0,0,0,1,0,0,0,0,0,2,0,1,0,0,0,0,0,0,0,0,0,0,0,1,0,0,0,0,0,0,0,0,0,0,0,0,0,0,0,0,0,0,0,0,0,0,0,0,0,0,0,0,0,0,0,0,0,0,0,0,0,0,0,0,0,0,0,0,0,0,0,0,0,0,0,0,0,0,0,0,0,0,0,0,0,0,2,0,0,0,0,0,0,0,0,0,0,0,0,0,0,0,0,1,0,0,0,0,0,0,0,0,1,0,0,0,0,0,0,0,0,0,0,0,1,0,0,0,0,0,0,0,0,0,0,0,0,0,0,0,0,0,0,0,0,0,1,0,0,0,0,1,0,0,0,0,0,0,0,0,0,0,0,1,0,0,0,0,0,0,0,0,0,1,0,0,0,0,0,0,0,0,0,0,0,0,0,0,0,0,0,0,0,0,0,0,0,0,0,0,0,0,0,0,0,0,0,0,0,0,0,0,0,0,0,0,0,0,0,0,0,0,0,0,0,0,0,0,0,0,0,1,0,0,0,0,0,0,0,0,0,0,0,0,0,0,0,0,0,0,0,0,0,0,0,0,0,0,0,0,0,0,0,0,0,0,0,0,0,0,0,0,0,0,0,0,0,0,0,0,0,0,1,0,0,0,0,0,1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2,0,0,0,0,0,0,0,0,0,0,0,0,0,0,0,0,0,0,0,0,0,0,0,0,0,0,0,0,0,0,0,0,0,0,0,0,0,0,0,0,0,0,1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1,2,0,0,0,0,0,0,0,0,0,0,0,0,0,0,0,0,0,0,0,0,0,0,0,0,0,0,0,1,0,0,0,0,0,0,0,0,0,0,0,0,0,0,0,0,0,0,0,0,0,0,0,0,0,0,0,0,0,0,0,0,0,0,0,0,0,0,0,0,0,0,0,0,0,2,0,0,0,0,0,0,0,0,0,0,0,1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2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0,107,28,32,33,22,30,21,9,18,14,18,18,7,11,3,8,15,11,7,6,7,2,6,6,6,2,8,10,6,6,5,4,5,4,10,2,2,10,2,0,5,12,2,8,2,6,3,4,5,2,5,4,4,5,4,3,3,3,5,2,2,9,8,4,4,4,11,3,4,4,3,1,2,3,0,4,0,2,2,3,3,5,2,1,0,3,3,0,2,4,6,3,3,2,1,2,4,3,0,2,6,5,3,1,4,3,2,1,0,0,4,2,0,1,3,0,2,1,1,3,2,1,2,0,0,3,0,2,2,4,11,1,5,4,1,1,2,1,1,1,0,4,3,5,0,0,0,1,2,1,1,2,0,0,1,0,2,1,0,1,1,2,0,0,3,4,0,0,0,1,1,0,1,0,0,0,2,2,2,1,6,0,0,3,0,1,1,0,1,1,1,0,0,0,5,0,1,2,1,0,2,1,2,0,1,0,0,0,1,0,1,1,5,4,2,0,0,0,2,0,0,1,0,2,2,1,2,3,0,3,0,0,2,1,1,2,1,4,0,3,0,4,1,2,1,2,0,2,2,1,2,0,1,2,1,0,2,1,0,0,0,1,1,0,2,0,1,2,0,0,2,0,0,2,0,2,0,0,1,0,0,1,0,3,4,0,0,0,0,0,1,0,1,0,1,2,0,5,4,1,0,2,4,0,0,2,0,4,0,0,0,0,0,1,0,0,0,0,2,1,0,5,1,4,0,4,1,1,2,0,0,0,0,2,0,5,0,2,0,0,2,1,0,1,2,1,1,4,0,4,1,0,1,0,0,0,0,1,1,1,1,1,0,0,1,2,0,0,1,0,0,0,1,0,0,2,0,0,1,1,1,0,0,0,1,0,0,0,1,1,0,2,1,0,1,1,2,1,4,1,0,0,0,1,0,0,0,0,0,0,1,1,0,2,0,0,0,0,1,2,1,2,0,0,0,0,0,0,0,0,1,0,0,0,1,0,1,1,1,0,0,0,0,1,0,0,0,1,3,0,0,2,2,0,1,0,0,0,0,3,1,0,1,3,0,0,4,1,0,0,2,1,0,1,0,2,5,0,0,0,0,0,0,0,0,0,0,1,0,0,0,0,2,1,2,0,1,0,0,0,0,2,0,0,1,0,0,0,0,0,0,1,1,0,0,0,0,0,0,1,0,0,0,2,0,0,0,0,0,0,0,0,0,0,0,0,0,0,0,0,0,0,0,0,0,0,0,1,2,0,0,1,0,0,0,0,0,0,1,0,0,0,0,0,1,0,1,0,0,0,0,0,1,0,0,0,0,0,0,0,1,2,0,1,0,1,1,0,0,0,0,0,0,0,0,0,0,0,0,0,0,0,0,1,0,0,0,0,0,0,0,0,0,0,0,0,1,0,0,4,0,0,1,0,0,1,2,0,0,1,3,0,2,0,0,1,0,1,0,0,0,0,1,0,0,1,0,0,0,1,0,0,0,0,0,0,0,0,0,0,0,1,0,1,0,0,1,0,0,1,0,0,2,2,1,0,0,0,0,0,0,1,0,0,0,0,1,1,0,2,1,0,0,0,0,1,1,1,0,0,0,0,0,0,0,0,0,0,0,2,0,0,2,0,1,1,0,1,0,0,0,0,0,2,0,0,0,0,1,1,1,0,2,2,0,0,0,3,0,0,1,0,2,0,0,0,0,1,0,0,0,1,1,0,2,1,0,0,0,1,0,0,0,1,0,0,0,0,1,0,0,0,2,1,1,0,0,0,0,0,0,0,1,1,0,0,0,1,2,0,0,0,0,0,0,2,1,0,1,0,3,0,0,0,0,0,1,1,0,1,0,0,0,0,0,0,1,0,0,0,0,0,0,0,0,0,0,0,2,0,0,0,1,0,0,0,1,0,1,0,0,0,0,1,0,0,1,1,0,0,0,0,0,2,0,1,0,0,1,0,0,0,0,0,0,0,0,0,0,0,1,0,0,1,0,0,0,0,1,0,0,0,0,0,0,0,0,0,0,0,0,0,0,0,0,3,0,0,2,0,0,0,0,0,0,0,0,0,0,0,0,1,1,2,0,0,1,0,0,0,0,0,0,2,1,0,0,0,0,0,2,1,0,0,0,0,0,0,0,0,0,0,2,0,1,0,0,0,0,0,0,1,0,1,0,0,0,2,0,0,0,0,0,0,2,1,0,0,2,0,1,0,0,0,0,0,0,0,0,1,0,0,0,0,1,0,0,0,0,0,0,0,0,1,0,0,3,0,0,0,0,0,0,0,0,0,0,0,0,0,0,1,0,0,0,0,0,0,0,0,1,2,0,0,0,0,0,0,0,0,1,0,2,0,0,0,0,0,3,0,0,1,0,0,1,1,1,0,0,0,3,0,0,0,0,0,0,1,1,0,0,1,0,0,0,0,0,0,0,0,1,0,0,0,0,0,0,0,1,0,0,0,0,0,1,1,0,0,0,2,0,0,0,0,0,1,0,0,1,0,0,0,0,0,0,0,0,0,0,0,0,0,0,0,0,0,0,0,0,0,0,3,0,0,0,0,0,0,0,0,2,1,0,0,0,0,0,2,0,1,0,0,0,1,0,0,1,1,0,0,0,0,0,2,0,0,0,0,0,0,1,0,0,0,0,0,0,0,0,0,0,0,0,0,1,0,1,0,0,0,0,0,0,0,2,2,0,0,1,2,0,0,0,0,0,0,0,0,0,0,0,0,0,0,0,1,0,0,0,0,0,0,0,0,1,5,0,0,0,0,0,0,1,0,0,0,0,0,0,0,1,0,0,0,0,0,0,0,2,0,1,0,0,1,0,1,0,0,6,0,1,0,0,1,0,0,0,0,1,1,0,2,0,0,0,0,0,0,0,0,0,0,0,0,0,0,0,0,0,0,0,1,1,0,0,0,0,0,1,0,0,0,0,0,0,0,0,0,0,0,2,0,0,4,0,0,0,0,0,0,1,0,1,0,0,0,0,0,0,0,1,0,2,0,0,0,0,0,0,0,0,0,0,0,0,2,1,2,1,0,1,1,0,1,0,0,1,0,0,0,5,0,0,0,0,0,0,1,0,1,0,3,0,0,1,0,7,0,0,0,0,1,1,1,0,0,0,0,0,0,0,0,0,0,0,1,0,0,0,0,1,0,0,0,0,0,0,0,1,0,0,1,0,0,0,0,0,0,0,0,0,0,0,0,1,0,0,0,0,0,0,0,1,0,0,1,1,0,0,0,1,0,0,0,0,0,0,0,0,0,0,0,0,0,0,0,0,0,0,0,0,0,0,1,1,0,0,0,0,1,0,0,0,0,0,1,0,0,0,1,0,0,0,0,0,1,0,0,0,0,0,0,0,0,0,0,0,0,0,0,0,0,0,0,0,0,0,0,0,0,0,0,0,0,0,0,0,0,0,0,1,0,1,0,0,0,0,0,0,0,2,0,0,0,0,0,0,0,1,1,0,0,0,0,0,0,0,0,0,0,0,0,0,2,1,0,0,1,1,0,0,0,0,0,0,0,0,0,1,1,0,1,0,0,0,0,1,0,0,0,1,0,0,0,0,0,0,0,1,2,0,0,0,0,0,0,0,0,0,2,1,0,0,1,0,0,0,0,0,0,0,0,0,0,1,0,0,0,0,0,1,0,0,1,0,0,0,0,0,0,0,0,0,0,0,0,1,0,0,0,0,0,1,0,0,0,0,0,0,1,0,0,0,0,0,1,0,2,1,0,0,0,1,0,0,1,0,0,0,0,1,1,0,0,0,1,0,0,0,1,0,0,0,0,0,0,0,0,0,0,2,0,0,2,0,1,0,0,0,0,1,1,0,0,0,1,0,0,0,0,0,0,0,0,0,0,2,1,0,0,0,0,0,0,0,0,0,0,0,5,0,0,0,0,0,0,0,0,0,0,0,0,0,0,0,1,0,1,1,0,0,0,0,0,0,0,0,0,0,0,0,0,0,0,0,0,0,0,0,0,0,0,0,0,0,0,0,0,0,0,0,0,0,0,0,0,0,0,0,0,0,0,0,0,0,0,0,0,0,0,0,0,0,0,0,0,0,0,0,0,0,0,0,0,0,0,0,2,0,1,0,0,1,0,0,0,0,1,0,0,0,0,0,1,0,0,0,0,2,0,0,0,1,0,1,0,0,0,0,0,0,0,0,1,0,0,0,0,1,1,0,0,1,0,0,0,0,0,0,0,0,0,0,1,0,0,3,0,0,0,0,0,0,0,0,0,0,1,0,0,0,0,0,0,0,0,0,0,0,1,0,0,0,0,0,0,0,0,0,0,0,0,0,0,0,0,0,0,0,1,0,0,2,0,0,0,0,1,0,0,0,0,0,0,0,0,0,0,0,1,0,1,1,1,0,0,0,0,0,0,0,0,0,0,0,0,0,0,1,0,0,0,0,0,1,0,0,0,0,0,0,0,0,0,0,0,0,0,0,0,1,0,0,0,0,1,0,0,0,0,0,1,0,1,0,0,0,0,0,0,0,0,0,1,0,0,1,0,0,0,0,1,1,1,0,0,0,0,0,0,0,0,0,0,0,1,0,0,1,0,0,0,4,0,0,0,0,0,0,1,0,0,0,0,0,0,0,0,0,0,0,0,0,2,0,0,0,0,0,0,0,0,0,0,0,0,0,0,0,0,1,0,0,1,0,0,0,0,0,0,0,0,0,0,0,0,0,0,0,0,0,0,0,1,0,0,0,0,0,0,0,0,1,0,0,0,1,0,0,0,0,1,0,0,0,0,0,0,0,1,1,0,0,0,0,0,0,0,0,0,1,0,0,1,0,0,0,0,0,0,0,0,0,0,0,0,0,0,0,0,0,0,0,0,0,0,0,0,0,1,0,0,0,0,0,0,0,0,0,0,0,1,0,0,0,0,0,3,0,1,0,0,0,1,0,0,1,0,0,0,0,0,0,1,0,0,0,0,0,0,0,0,0,0,0,0,0,0,0,0,0,0,0,1,0,1,0,1,0,0,0,0,0,0,0,0,0,0,1,0,0,0,0,0,0,0,0,0,0,0,0,0,0,0,0,0,0,0,0,0,0,0,0,0,1,2,0,1,0,0,0,1,0,0,0,1,0,0,0,0,0,0,0,0,0,1,0,0,0,0,0,0,0,0,0,0,0,2,0,0,0,0,0,0,0,0,0,0,0,0,0,0,0,1,0,0,1,1,0,0,0,0,0,1,0,0,0,0,0,0,0,0,0,0,0,0,0,0,0,0,0,0,1,0,0,0,0,0,0,1,0,1,0,0,0,0,0,0,0,0,0,0,0,0,0,0,2,0,0,0,0,1,0,0,0,1,1,0,0,0,0,0,0,0,0,0,0,0,0,0,0,0,0,0,0,0,0,0,0,0,0,0,0,0,0,0,0,0,0,1,0,0,0,0,0,0,0,0,0,0,0,0,0,1,0,1,0,0,0,0,0,0,0,0,0,2,0,0,0,0,0,0,0,0,1,0,1,0,0,0,0,0,0,0,0,0,0,0,0,0,0,0,0,0,0,0,0,0,1,0,0,0,0,0,0,0,0,0,0,0,0,0,0,0,0,0,0,0,0,0,0,0,0,0,0,0,0,0,0,0,0,0,0,0,0,0,0,0,0,0,0,0,2,0,0,0,0,0,1,0,0,0,1,0,0,0,0,0,1,0,0,0,0,0,0,0,0,0,0,0,0,0,0,1,0,0,0,1,0,0,0,0,0,0,0,0,0,0,0,0,0,0,2,0,0,0,0,0,1,0,0,0,0,0,0,1,0,0,1,1,0,0,0,0,0,0,1,0,0,0,0,0,0,0,0,0,0,0,1,0,0,0,0,1,0,0,0,0,0,0,0,1,0,0,0,0,0,0,0,0,0,0,0,1,0,0,2,0,0,0,0,1,0,0,1,0,0,0,0,0,0,0,0,0,0,0,0,0,0,1,0,0,0,0,0,0,0,0,0,1,0,0,0,0,0,0,0,0,1,0,2,0,0,0,0,0,0,0,0,0,0,0,0,2,1,0,0,0,0,0,0,0,0,5,0,1,0,0,0,0,1,0,0,0,0,0,1,0,0,0,0,0,0,0,0,0,0,0,0,0,0,0,0,0,0,0,1,1,0,0,0,0,0,0,0,1,0,1,0,0,0,0,0,0,0,0,0,0,0,0,0,0,0,0,0,2,0,0,0,0,0,0,0,0,0,2,0,0,0,0,0,0,0,0,0,0,0,0,0,0,0,0,0,0,0,0,0,0,0,0,0,0,0,1,0,0,0,0,0,0,0,0,0,0,0,0,0,1,0,0,0,0,0,0,1,0,0,1,0,1,0,0,0,0,0,0,1,0,0,0,0,0,0,0,1,0,0,0,0,0,0,0,0,0,0,0,0,0,1,0,0,0,0,0,0,0,2,0,0,0,0,0,0,0,2,1,0,0,0,0,0,0,0,0,0,1,0,0,0,0,0,0,0,0,0,0,0,0,0,0,0,0,0,0,0,0,0,0,0,1,0,1,0,0,0,0,0,0,0,0,0,0,0,0,1,0,0,0,0,0,0,0,0,0,0,0,0,1,0,0,0,0,0,0,0,0,0,0,0,0,0,2,0,0,0,0,0,0,0,0,0,0,0,0,0,0,0,0,0,0,0,0,0,0,0,0,0,0,0,0,0,0,1,0,0,0,0,0,0,0,0,0,0,0,0,0,1,0,0,0,0,0,0,0,0,0,0,0,1,0,0,0,1,0,0,0,0,0,0,0,0,0,0,0,0,0,0,0,0,0,0,0,0,0,0,1,0,0,0,1,0,0,0,0,0,0,0,0,1,0,0,0,0,0,0,0,0,0,0,1,0,0,0,0,0,0,0,1,0,1,0,0,0,0,1,1,0,0,0,0,0,0,0,0,1,0,0,0,0,0,0,1,0,0,0,1,0,0,1,0,0,0,0,0,0,0,0,1,0,0,0,0,0,0,0,1,0,0,0,0,0,1,0,0,0,0,0,0,0,0,0,0,0,0,0,0,0,0,0,0,0,0,0,0,0,0,0,1,0,0,0,0,0,0,0,0,0,0,0,0,0,0,0,0,0,0,0,0,0,0,0,0,1,1,0,1,0,0,0,0,0,0,0,0,0,0,1,0,1,0,0,0,1,0,0,0,0,0,0,0,0,0,0,0,0,0,0,0,0,0,0,0,0,0,0,1,0,0,0,0,1,0,0,1,0,0,0,0,0,0,5,0,0,0,0,0,0,0,0,0,0,0,0,0,0,0,0,1,0,0,0,0,0,0,0,0,0,1,0,0,0,0,0,0,0,1,0,0,0,0,0,0,0,0,0,5,0,0,0,0,0,0,0,0,0,0,0,0,0,0,0,0,0,0,1,0,0,0,0,0,0,0,0,0,0,0,0,0,0,0,0,0,0,0,0,0,0,0,0,0,0,1,0,0,0,0,0,0,0,0,0,0,0,0,0,0,0,0,0,0,0,0,0,0,0,0,0,0,0,1,0,0,0,0,1,0,0,0,0,0,0,0,0,0,0,0,0,0,0,0,0,1,0,1,1,2,1,0,0,0,0,0,0,0,0,0,0,0,0,0,0,0,0,0,1,0,0,1,0,0,0,0,0,0,0,0,1,0,0,0,0,0,0,0,0,0,0,0,0,0,0,1,0,0,0,0,0,0,0,0,0,0,0,0,0,0,0,0,0,1,0,0,0,0,0,0,0,0,0,0,0,0,0,0,1,0,0,0,0,1,0,0,0,0,Vision</t>
  </si>
  <si>
    <t>1417,12,3,1,7,1,1,1,1,3,1,4,1,1,1,4,2,0,2,2,0,0,0,0,5,1,0,1,0,1,0,0,1,0,0,0,0,3,0,1,0,0,0,0,0,0,0,0,0,0,0,0,1,1,0,0,0,1,0,1,0,0,0,0,0,0,0,0,0,1,0,0,0,2,0,0,0,0,0,0,0,1,0,0,0,0,0,0,0,0,0,0,0,0,0,0,1,0,0,1,0,0,0,0,0,0,0,0,0,0,0,0,0,0,0,0,0,0,0,0,1,0,0,0,2,0,0,0,0,0,0,0,0,0,0,0,0,0,0,0,0,0,0,0,0,0,0,0,0,0,0,0,0,0,0,0,0,0,0,0,0,0,0,0,0,0,0,2,0,0,0,0,0,0,0,0,0,0,0,0,0,0,0,0,0,0,0,0,0,0,0,0,0,0,0,1,0,0,0,0,0,0,0,0,0,0,0,0,0,0,0,0,0,0,0,0,0,0,0,0,0,0,0,0,0,0,0,1,1,0,0,0,0,0,0,0,0,0,0,0,0,0,0,0,2,0,0,0,0,2,0,0,0,0,0,0,0,0,0,1,0,0,0,0,0,0,0,0,0,0,0,0,0,0,1,0,0,0,0,0,0,1,0,0,0,0,0,0,0,0,0,0,0,0,0,0,0,0,0,0,0,0,0,0,0,0,0,0,0,0,0,0,0,0,0,0,0,0,0,0,0,0,0,0,2,0,0,0,0,0,0,0,0,0,0,0,0,0,0,0,0,0,0,0,0,0,0,0,0,0,0,0,1,0,0,0,0,0,0,0,0,0,0,0,0,0,0,0,0,0,0,0,0,0,1,0,0,1,0,0,0,0,0,0,0,0,0,1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2,0,0,0,0,0,0,0,0,0,0,0,0,0,0,0,0,0,0,0,0,0,0,0,0,1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2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1,0,0,0,0,1,0,0,0,0,0,0,0,0,0,0,0,0,0,0,0,0,0,0,0,0,0,0,0,1,0,0,0,0,0,0,0,0,0,0,0,0,0,0,1,0,0,0,0,0,0,0,0,0,0,0,0,0,0,0,0,0,0,0,0,0,0,0,0,0,0,0,0,0,0,0,0,0,0,0,0,0,0,0,0,0,0,0,0,0,0,0,0,0,0,0,0,0,0,0,0,0,0,0,0,0,0,0,0,0,0,0,0,0,0,0,0,0,1,0,0,0,0,0,0,0,0,0,0,0,1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1,0,0,0,0,0,0,0,0,0,0,0,0,0,0,0,0,0,0,0,0,0,0,0,0,0,0,0,0,0,1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2,0,2,0,0,0,0,0,0,0,0,0,0,0,1,0,0,0,1,0,0,0,0,0,0,0,0,0,0,0,0,0,0,0,0,0,0,1,0,0,0,0,0,0,0,0,0,0,0,0,0,0,0,0,0,0,0,0,0,0,0,0,0,0,0,0,3,0,0,0,1,0,0,0,0,0,0,0,0,0,0,0,0,0,0,0,0,1,0,0,0,0,0,0,0,0,0,0,0,0,0,0,0,0,0,0,0,0,0,0,0,0,0,0,0,0,0,0,0,0,0,0,0,0,0,0,0,0,0,0,0,0,0,0,0,0,0,0,0,0,0,0,0,0,0,0,0,0,0,0,0,0,0,0,0,0,0,0,0,0,0,0,0,0,0,0,0,0,0,0,0,0,0,0,0,0,0,0,0,0,0,0,1,0,0,0,0,0,0,0,0,0,0,0,0,0,0,0,0,0,0,0,0,0,0,0,1,0,0,0,0,0,0,0,0,0,0,0,0,0,0,1,0,0,0,0,0,0,0,0,0,0,0,0,0,0,0,0,0,0,0,0,0,0,0,0,0,0,0,0,0,0,0,0,0,0,0,0,0,0,0,0,0,0,0,0,0,0,0,0,0,0,0,0,0,0,0,0,0,0,0,0,0,0,0,0,0,0,0,0,0,0,0,0,0,0,0,0,0,0,0,0,0,0,0,0,0,0,0,0,0,0,0,0,0,0,1,0,0,0,0,0,0,0,0,0,0,0,0,0,0,0,0,0,1,0,0,0,0,1,0,0,1,0,0,0,0,0,0,0,0,0,0,1,0,0,0,0,1,0,0,0,0,0,0,0,0,0,0,0,0,0,0,1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0,194,58,66,48,33,50,47,21,41,31,24,12,22,20,23,17,20,8,5,10,14,16,6,16,13,14,16,11,13,14,5,4,5,8,11,12,12,24,1,7,21,10,15,13,10,15,5,6,5,7,4,4,1,3,11,8,7,6,16,13,2,5,16,1,3,5,30,1,3,3,4,1,7,4,8,1,1,7,7,2,4,4,2,2,1,1,4,2,2,8,0,6,6,4,0,3,6,5,3,1,2,17,4,1,1,9,3,3,5,1,1,4,5,5,3,4,4,1,3,7,6,1,1,10,3,9,2,6,1,2,16,5,0,2,5,2,15,7,3,1,3,7,1,13,3,1,5,1,1,3,1,4,4,0,3,1,5,3,0,1,2,3,0,3,1,4,1,3,2,1,0,4,0,0,5,2,5,1,1,2,11,0,1,1,3,0,3,1,1,1,1,4,4,3,1,7,4,2,3,1,4,0,4,3,4,1,5,2,1,3,2,1,7,1,1,0,0,1,1,3,6,0,1,1,10,1,0,9,4,1,0,4,1,1,0,1,2,4,0,1,1,3,2,0,3,2,4,3,1,1,2,0,0,0,6,2,1,5,0,0,1,0,1,5,1,1,1,3,0,1,2,0,1,1,2,3,1,0,2,0,0,1,0,2,4,2,0,0,0,2,0,0,4,3,2,2,0,0,4,0,1,1,4,1,2,0,0,2,2,2,3,2,5,5,0,0,2,2,1,1,0,7,0,2,0,1,1,0,0,2,3,0,1,0,0,0,1,3,0,1,1,3,1,0,0,0,0,4,1,2,0,2,2,3,2,1,0,0,1,5,2,0,0,2,4,1,0,1,0,3,1,1,0,2,1,2,1,0,2,2,0,0,2,0,1,1,0,1,0,0,1,3,0,0,0,1,0,2,4,0,0,0,0,1,1,0,0,0,1,0,0,1,0,1,0,1,0,0,0,1,8,2,0,1,1,0,0,0,0,0,1,0,1,3,0,1,0,0,2,1,0,0,0,2,0,0,0,1,8,1,2,2,0,2,0,1,0,0,0,1,0,1,0,1,1,0,3,0,0,0,0,3,0,2,3,1,7,0,0,1,7,1,0,1,1,0,2,0,0,0,0,0,4,1,2,0,0,1,0,1,0,0,0,5,0,0,0,5,6,5,0,1,1,0,2,0,0,0,0,0,3,3,0,0,3,0,2,0,2,1,0,0,0,0,2,0,0,3,0,2,1,1,0,0,0,0,0,3,4,1,0,1,5,0,0,0,1,0,0,0,1,0,0,2,0,0,1,0,0,0,1,0,0,1,0,0,0,1,0,1,0,3,0,0,0,2,1,0,0,2,1,0,0,0,0,2,0,1,0,0,0,0,0,1,0,0,0,0,0,0,0,0,0,0,2,1,0,1,0,0,0,0,0,2,1,0,4,1,2,1,4,0,0,0,0,0,0,0,0,0,0,1,1,0,0,6,0,0,1,0,1,0,0,1,0,3,0,1,0,0,1,0,1,0,0,0,0,0,1,0,1,2,1,0,5,0,0,0,1,1,3,2,0,0,2,0,0,1,0,7,0,0,0,0,0,1,1,2,0,0,0,0,1,0,1,2,0,2,0,0,1,0,0,0,2,1,0,0,3,0,2,1,0,2,0,1,0,0,2,1,3,1,2,0,0,2,0,0,0,0,0,0,0,0,0,0,0,5,1,0,3,0,1,0,0,1,0,0,0,0,1,0,0,1,5,0,0,1,2,0,0,0,2,1,0,1,0,0,0,0,0,0,1,1,0,0,4,0,2,0,1,2,1,1,2,0,1,5,3,6,0,1,0,0,0,1,0,1,0,3,0,1,1,0,1,0,2,0,1,0,1,1,1,1,0,0,0,1,0,0,0,1,1,0,1,1,0,0,0,0,0,0,0,1,0,1,0,0,0,1,1,0,0,2,1,1,0,0,0,3,0,1,0,3,0,0,0,0,0,0,1,1,0,0,0,0,2,0,0,0,0,3,0,0,0,0,1,1,0,0,1,0,3,0,1,1,1,1,0,0,1,2,0,1,0,0,0,0,0,1,0,0,0,1,0,1,1,1,0,0,0,0,1,0,1,2,0,0,0,0,1,0,1,2,0,0,0,0,0,0,0,0,1,0,1,0,1,0,0,0,2,0,0,0,0,0,3,0,2,0,0,0,0,0,2,0,0,0,2,2,0,0,0,0,0,1,1,0,0,0,0,0,0,0,0,0,0,0,0,0,0,0,0,2,0,0,0,0,0,1,0,0,1,0,0,3,3,0,0,0,0,1,1,0,0,1,0,1,0,0,0,0,0,1,0,0,0,0,1,0,1,0,1,0,0,0,0,0,10,1,0,2,0,0,0,0,2,0,1,0,1,1,0,0,0,0,0,3,0,0,0,0,0,0,0,0,0,0,0,0,1,0,0,0,1,2,0,0,0,1,0,0,0,1,0,0,0,0,0,5,0,0,0,1,2,0,0,0,2,0,0,0,0,0,0,0,2,0,0,0,2,0,0,0,0,0,0,0,2,0,0,0,1,1,0,0,1,1,0,0,0,1,0,2,0,1,0,0,0,0,0,1,0,3,0,0,1,0,1,0,0,0,0,0,0,0,1,0,0,0,1,0,0,0,0,0,0,0,1,0,2,2,0,1,0,1,6,0,1,0,0,0,0,3,1,3,0,0,0,0,0,1,1,0,0,0,0,0,0,0,0,0,0,0,0,0,0,0,0,1,0,0,0,0,0,7,0,0,1,1,0,0,0,1,0,2,1,0,0,0,0,0,0,0,0,0,0,2,0,0,0,0,0,2,0,0,1,0,9,0,3,0,0,0,0,0,1,0,2,0,0,2,2,0,0,0,1,0,0,0,0,0,0,0,0,0,1,0,0,1,0,0,0,0,0,0,0,0,0,2,0,0,0,2,0,0,1,0,0,0,2,4,0,2,0,0,4,1,0,0,0,0,0,0,0,0,1,0,0,0,1,0,0,0,0,0,0,2,0,0,0,0,1,0,0,4,3,1,0,0,0,0,0,1,0,0,0,0,0,0,7,1,0,0,0,0,0,0,0,0,1,4,1,1,0,0,17,0,0,0,2,0,0,0,0,1,0,0,0,0,0,0,0,3,0,1,1,0,0,0,3,0,0,0,0,1,0,0,0,1,0,1,1,1,1,1,0,0,0,0,0,2,0,1,1,1,0,0,2,0,0,1,0,0,0,0,0,0,3,0,0,1,1,0,2,0,1,0,1,0,0,0,0,0,3,1,1,0,1,0,0,0,0,1,1,0,0,5,0,0,0,0,0,0,0,0,0,0,0,0,0,0,0,0,0,0,1,0,0,0,0,0,0,0,0,0,0,0,0,0,0,0,2,1,0,0,0,0,0,3,2,0,0,1,0,0,0,0,0,1,1,0,0,0,0,0,0,0,0,0,0,0,1,0,0,0,0,0,0,0,0,0,0,0,0,0,0,0,0,0,0,0,0,4,1,0,0,0,1,0,0,0,0,0,0,1,0,0,1,0,0,1,0,0,2,0,0,0,0,0,0,1,1,0,0,1,0,0,0,2,0,1,1,0,0,0,0,0,0,6,0,0,1,0,1,0,0,0,1,1,0,0,0,0,0,0,0,5,0,1,0,0,0,1,1,1,1,0,2,0,0,0,0,0,0,1,1,0,0,0,1,0,2,0,0,0,0,0,0,0,0,0,0,0,0,0,0,1,0,0,0,0,0,0,0,2,0,0,1,0,1,1,0,0,0,0,1,0,0,0,0,0,0,0,0,0,1,0,0,0,2,1,0,1,1,0,0,0,0,1,0,0,0,0,0,0,0,0,0,0,1,0,0,0,0,0,1,0,0,0,0,0,1,1,0,0,0,0,1,7,1,0,1,1,0,0,0,0,0,0,0,0,0,0,0,0,0,0,0,1,0,0,0,0,0,1,0,0,0,0,0,0,0,0,0,0,0,1,0,0,0,0,0,0,0,1,0,0,0,0,0,0,0,1,0,0,0,0,0,1,0,0,0,0,0,0,0,0,0,0,0,1,0,0,0,0,0,0,0,0,0,0,1,1,0,0,0,0,0,0,0,0,0,0,0,0,0,0,0,0,0,1,0,1,0,0,0,0,0,0,0,0,0,0,0,0,0,0,0,0,0,0,1,0,1,5,0,0,1,0,0,0,0,0,0,0,0,0,0,0,0,0,0,0,0,0,3,0,0,0,1,0,0,0,1,0,0,1,1,0,0,0,0,0,0,0,0,0,1,0,0,0,2,0,0,0,0,0,0,0,0,2,0,0,0,0,0,0,0,0,1,0,2,0,0,0,0,1,1,1,1,0,0,1,2,0,0,0,0,0,0,0,0,0,0,0,0,0,0,0,0,0,0,0,0,0,0,1,0,0,0,0,0,0,1,1,0,0,0,1,0,0,0,0,1,2,0,0,1,0,0,0,0,0,0,1,0,0,0,0,0,0,0,0,0,0,1,0,0,3,0,0,0,0,0,0,0,1,3,0,0,0,0,0,1,0,0,0,1,0,0,0,0,0,0,0,0,0,0,0,0,2,16,0,0,0,1,0,0,0,0,0,0,0,0,0,1,0,0,0,0,0,0,4,1,0,0,0,0,0,0,0,0,0,0,0,0,0,0,0,0,0,0,0,0,0,0,0,0,0,0,0,2,0,1,0,0,0,0,0,0,0,0,0,0,0,0,0,0,0,0,2,1,0,0,0,0,0,0,0,0,3,0,0,0,1,0,0,0,0,0,0,0,1,0,0,0,1,0,0,1,0,0,0,0,0,0,2,0,0,0,0,0,0,0,0,0,0,1,0,0,0,0,0,0,0,0,1,0,0,0,0,0,0,0,0,0,0,0,0,0,0,0,0,0,0,1,11,0,0,0,1,0,0,0,0,0,0,0,0,0,0,0,0,0,0,2,0,0,0,0,0,0,0,0,0,1,0,0,1,0,0,0,0,0,0,2,1,0,0,0,0,0,0,1,0,0,0,0,0,0,0,0,1,0,0,0,0,0,0,5,0,0,0,0,0,0,0,0,0,5,0,0,0,3,0,0,0,0,0,0,0,0,0,0,0,0,0,0,1,1,0,0,0,1,1,0,0,0,0,0,0,0,0,0,0,0,0,0,0,0,0,0,0,0,1,0,0,0,0,0,0,0,0,0,0,1,0,0,0,0,0,0,0,0,0,1,0,1,0,0,0,1,0,0,0,0,0,0,0,0,0,0,0,0,0,0,0,2,1,0,0,1,0,0,0,0,0,0,0,0,0,0,0,0,0,0,0,0,0,0,0,0,0,0,1,0,0,1,0,0,2,0,2,0,0,0,0,1,0,0,0,0,0,0,0,0,0,0,0,0,0,0,0,0,0,0,1,0,1,0,0,0,0,0,0,0,1,0,0,0,0,0,0,0,0,1,0,0,0,0,0,1,1,0,0,0,0,0,0,0,0,0,0,1,0,0,1,0,0,0,0,0,0,0,0,0,0,0,0,0,0,0,0,0,0,0,0,2,1,0,0,0,0,0,0,0,0,0,0,0,0,0,0,0,0,0,0,0,0,0,0,0,0,0,0,0,0,0,0,0,0,0,0,0,0,0,0,0,0,0,0,0,0,0,0,0,0,0,0,0,0,0,0,0,0,0,0,0,0,1,0,0,0,0,0,0,0,0,0,0,2,5,3,0,0,0,3,0,0,0,0,1,0,0,0,0,0,0,0,0,0,0,0,0,0,0,0,1,0,0,0,0,4,0,1,0,0,0,0,0,0,0,0,0,0,1,0,0,0,0,0,0,0,2,0,0,0,0,0,1,0,0,0,0,1,0,0,0,0,0,0,0,0,0,0,0,1,0,0,0,0,0,1,0,0,0,0,1,0,0,0,0,0,0,1,0,0,0,0,0,0,0,0,0,0,0,0,0,0,0,0,0,0,0,0,0,0,0,1,0,0,0,0,5,0,0,0,1,0,3,0,0,0,0,0,2,5,0,0,0,0,0,0,0,0,0,0,0,1,0,0,0,7,1,0,0,0,0,0,0,0,0,0,0,1,1,0,0,1,0,0,0,0,0,0,0,0,0,0,0,0,0,0,0,0,0,0,0,0,0,0,0,5,3,6,0,0,0,0,0,0,0,0,0,0,0,0,0,0,0,0,0,0,1,0,0,0,0,0,0,0,0,0,0,0,0,0,1,0,1,0,0,0,0,0,0,0,0,0,1,0,1,0,1,1,0,0,0,1,0,0,1,2,1,0,0,0,0,0,0,0,0,0,0,0,1,0,0,1,0,0,0,0,0,0,0,0,0,0,0,1,1,1,0,0,1,0,0,0,0,0,0,0,2,0,0,1,0,0,0,1,0,0,0,1,0,0,0,0,0,1,0,0,0,1,0,0,0,0,0,0,0,0,0,0,0,0,0,1,0,1,0,0,0,0,0,0,0,0,0,0,0,0,0,0,0,1,0,0,0,3,0,0,0,0,0,0,1,1,0,0,0,0,0,0,0,0,0,0,0,0,0,0,1,0,0,0,0,0,0,1,0,0,0,1,0,0,0,0,0,5,1,0,0,1,0,0,0,0,0,0,1,1,0,2,0,0,0,0,0,0,0,0,0,1,0,0,0,0,0,0,0,0,0,1,0,0,0,1,0,0,0,0,0,0,0,0,0,0,5,1,0,0,0,0,6,0,1,0,0,0,0,0,0,0,1,0,0,0,0,0,0,0,0,0,0,0,0,0,0,0,0,0,0,0,1,0,0,0,1,0,0,1,0,1,1,0,0,0,0,0,0,0,0,0,0,0,0,0,0,0,0,0,0,0,0,0,0,0,0,1,0,0,0,0,0,0,0,0,1,0,0,0,1,0,0,0,0,0,0,0,0,1,0,0,0,0,0,0,0,0,0,0,0,0,0,0,0,0,0,1,0,0,0,0,1,0,0,0,1,0,0,0,0,0,0,0,0,0,0,0,0,0,0,2,0,0,2,1,0,0,0,0,0,0,0,0,0,0,0,0,0,0,0,0,0,0,0,0,0,0,0,0,0,0,0,0,0,0,0,0,0,0,0,0,0,0,1,0,0,0,0,0,0,0,0,0,0,0,0,0,0,0,0,0,0,0,1,0,0,0,0,0,0,0,0,0,0,0,0,0,0,0,0,0,1,1,0,5,0,0,0,0,0,0,0,1,0,0,0,0,0,0,0,0,0,0,0,0,7,0,1,0,0,0,0,0,0,0,0,0,1,0,0,0,0,0,0,0,0,0,0,0,0,0,0,2,0,0,0,0,0,0,0,0,0,0,0,0,0,0,0,1,0,7,0,0,0,0,0,0,0,0,0,0,0,0,0,1,0,0,0,0,0,0,1,0,0,0,1,0,0,0,0,0,0,0,0,0,0,0,0,0,0,0,0,0,0,0,0,0,0,0,0,0,1,0,0,0,0,0,0,0,0,0,1,0,0,0,0,0,0,1,0,0,0,0,0,0,0,0,0,0,0,0,0,0,1,1,0,0,0,0,0,0,0,0,0,0,0,0,1,0,0,3,2,0,0,0,0,0,0,0,0,0,0,0,0,0,0,0,2,0,0,0,0,1,0,0,0,0,0,0,1,0,2,0,0,0,1,0,0,0,0,0,0,0,0,0,0,1,0,0,0,0,0,0,0,0,0,0,0,0,0,0,0,0,0,0,0,0,0,0,0,0,0,0,0,0,2,0,0,0,1,0,0,0,0,0,0,0,0,1,Vision</t>
  </si>
  <si>
    <t>1418,15,5,6,7,5,6,1,3,2,3,5,6,1,3,6,1,2,1,1,0,1,0,1,1,0,1,1,0,4,1,1,2,0,0,0,0,1,1,2,1,0,2,0,0,3,0,1,0,0,0,0,0,0,0,0,0,0,0,2,0,0,0,0,0,0,0,0,1,0,0,0,0,0,0,1,0,0,0,0,0,0,0,1,0,0,0,0,0,0,0,0,0,1,0,0,0,1,0,0,0,0,0,0,0,0,0,0,0,0,0,1,0,0,1,0,0,0,0,0,0,0,0,1,0,0,0,0,0,0,0,0,1,0,0,0,0,0,0,0,0,0,0,0,0,0,0,0,0,0,0,0,0,0,0,0,0,0,0,0,0,0,0,0,0,0,0,0,0,0,0,0,0,0,1,0,0,0,0,0,0,0,0,0,0,0,0,0,0,0,0,0,0,0,1,0,0,0,0,0,0,0,0,0,0,0,1,0,0,0,0,0,1,0,0,0,0,0,0,1,0,0,0,0,0,0,0,2,0,0,2,0,0,0,0,0,1,0,0,0,0,0,0,0,0,0,0,1,0,0,0,0,0,0,0,0,0,0,0,0,0,0,0,0,0,0,0,0,0,0,0,2,0,0,0,0,0,0,0,0,0,0,0,0,0,0,0,0,0,0,0,1,0,1,1,0,0,0,0,0,0,0,0,0,0,0,0,0,0,1,0,0,0,0,0,0,0,0,0,0,0,0,0,0,0,0,0,0,0,0,0,0,0,0,0,0,0,0,0,0,1,0,0,0,0,0,0,0,0,0,0,0,0,0,0,0,0,0,0,0,0,0,0,0,0,0,0,0,0,0,0,2,0,0,1,0,0,0,0,0,0,0,0,0,0,0,0,0,0,0,0,0,0,0,0,0,0,0,0,0,0,0,0,0,0,0,0,0,0,0,0,0,0,0,0,0,0,0,0,1,0,0,0,0,0,0,0,0,0,0,0,0,0,0,0,0,0,0,0,0,0,2,0,0,0,0,0,0,0,0,0,0,0,0,1,0,0,0,0,0,0,0,0,0,0,0,0,0,0,0,0,0,0,0,0,0,0,0,0,0,0,0,0,0,0,0,0,0,0,0,0,0,0,0,0,0,0,0,0,0,1,0,0,0,0,0,0,1,1,0,0,0,0,2,0,0,0,0,1,0,0,0,0,0,0,0,0,0,0,0,0,0,0,0,0,0,0,0,0,0,0,0,0,0,0,0,0,0,0,0,0,0,0,0,0,0,0,0,0,0,1,0,1,1,0,0,0,0,0,1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1,0,0,0,0,0,0,0,0,0,0,0,0,0,0,0,0,0,0,0,0,0,0,0,0,0,0,0,0,0,0,0,0,0,0,0,0,0,0,0,0,0,0,0,2,0,0,0,0,0,0,0,0,0,0,0,0,0,0,0,0,0,0,0,0,0,0,0,0,0,0,0,0,0,0,0,0,1,0,0,0,0,0,0,0,0,0,0,0,0,0,0,0,0,0,0,0,0,0,0,0,1,0,0,0,0,0,0,0,0,0,0,0,0,0,0,0,0,0,0,0,0,0,0,1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1,0,0,0,0,0,0,0,0,0,0,0,0,0,0,0,0,0,0,0,0,0,0,0,0,0,0,1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5,0,0,0,0,0,0,0,0,0,0,0,0,0,0,0,1,0,0,0,0,0,0,0,0,0,0,0,0,0,0,0,0,0,0,0,0,0,0,0,0,0,0,0,0,0,0,0,0,0,0,0,0,0,0,0,0,0,0,0,0,0,0,0,0,0,0,0,0,0,0,0,0,0,1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3,2,2,1,0,0,0,0,2,0,0,0,1,0,0,0,0,0,0,1,0,1,1,0,1,0,0,1,1,0,0,0,1,0,0,0,0,0,0,0,0,0,0,0,1,0,0,0,0,0,0,0,0,0,0,0,0,0,1,0,0,0,0,0,0,0,0,0,0,0,0,0,0,0,0,0,1,0,0,1,0,0,0,0,0,0,0,0,0,0,0,0,0,0,0,0,0,0,0,0,0,0,0,0,0,0,0,0,0,0,0,0,0,0,0,0,0,0,0,1,0,0,0,0,0,0,0,0,0,0,0,0,0,0,0,0,0,0,0,0,0,0,0,1,0,0,0,0,0,0,0,0,0,0,0,0,0,0,0,0,0,0,0,0,0,0,0,0,1,0,0,0,0,0,0,0,0,0,0,0,0,0,0,0,0,0,0,0,0,0,0,0,0,0,0,0,0,0,0,0,0,0,0,0,0,0,0,0,0,0,0,0,0,0,0,0,0,0,0,0,0,0,1,0,0,0,0,0,0,0,0,0,0,0,0,0,0,0,0,0,0,0,0,0,1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0,224,70,51,53,77,42,46,38,38,20,39,22,25,17,17,23,16,12,23,13,6,15,15,23,15,14,13,12,11,15,5,14,5,13,12,15,15,11,11,5,12,11,8,13,5,12,8,14,5,5,12,6,13,14,10,6,4,9,11,7,19,5,7,6,5,3,3,6,5,5,6,11,7,6,6,6,6,7,7,2,6,0,5,3,5,4,7,2,3,2,8,3,7,7,5,12,8,1,9,3,6,7,7,1,6,6,6,6,1,1,6,3,4,6,1,6,3,3,4,7,3,7,1,1,1,7,3,4,6,6,4,4,4,1,3,8,4,10,4,4,0,9,3,1,1,5,2,3,4,2,1,3,5,5,2,0,5,4,2,7,0,2,3,2,6,6,4,3,2,0,3,2,1,2,4,2,3,5,2,1,4,4,9,3,2,0,2,1,1,6,2,4,5,3,2,3,4,2,1,8,3,2,3,2,2,5,3,0,5,2,4,3,0,6,3,1,3,1,2,2,2,2,3,3,1,2,0,0,5,0,4,5,2,2,1,2,1,6,2,0,2,2,0,1,0,1,2,2,2,6,1,4,1,0,3,0,3,3,4,4,1,1,6,1,0,0,1,2,2,2,0,2,1,3,1,1,1,2,0,4,0,2,5,0,6,0,1,1,1,0,0,1,4,1,4,2,1,2,6,1,0,1,6,1,1,0,0,2,4,4,2,1,3,4,3,0,2,1,1,0,1,1,2,1,1,0,0,0,2,1,2,0,1,1,2,2,1,0,2,0,3,1,2,2,2,5,1,5,1,1,0,1,4,2,1,1,0,0,1,0,2,1,2,2,3,1,0,2,2,3,0,1,0,1,2,1,1,0,2,1,1,2,1,1,4,1,3,0,0,0,0,1,1,2,0,1,1,2,5,2,1,1,0,5,3,1,0,1,3,0,2,1,0,1,3,1,1,0,2,2,2,0,1,0,0,1,0,1,1,1,1,1,2,1,0,2,0,2,1,0,1,2,1,1,0,0,4,5,1,1,0,1,4,5,0,0,2,0,1,4,0,1,0,4,0,3,5,2,0,1,0,0,2,2,3,1,1,1,1,0,0,1,2,1,3,1,3,1,1,0,3,0,2,2,0,0,0,0,2,1,0,1,1,2,0,1,1,0,1,1,0,1,1,1,0,2,0,1,1,2,1,0,2,2,1,0,0,4,0,2,0,1,2,0,1,1,0,1,1,3,1,1,0,1,0,0,1,2,4,0,1,0,1,0,0,3,0,0,1,2,4,1,0,0,0,2,0,1,1,4,7,1,2,0,0,1,2,4,0,0,1,0,1,1,0,0,0,0,0,0,1,1,1,1,0,0,1,2,1,1,1,2,0,2,0,0,3,0,0,2,1,3,0,0,2,0,2,2,0,0,0,1,1,1,1,0,1,1,2,3,0,0,0,3,2,0,0,1,0,0,1,3,1,2,0,0,0,0,0,0,0,2,1,5,0,0,2,1,0,2,1,0,0,2,1,0,1,0,5,1,0,2,1,1,0,0,0,1,2,1,1,1,0,0,0,1,1,2,0,1,0,1,1,1,0,0,0,0,1,2,0,1,1,0,4,0,0,1,0,2,2,0,0,1,1,0,0,2,1,0,0,4,0,1,0,0,0,0,2,0,2,4,0,0,1,1,1,2,2,1,1,0,1,2,0,0,0,0,1,1,0,0,4,0,0,0,0,1,1,0,3,1,1,0,1,0,0,1,0,0,0,1,1,1,0,0,0,1,0,0,0,0,1,2,1,0,1,1,0,4,2,0,0,1,0,0,0,0,1,3,2,0,0,0,0,0,0,0,1,0,1,4,0,2,0,0,1,0,0,2,0,0,0,2,2,1,1,0,1,1,2,3,0,0,0,2,0,2,1,0,0,0,0,0,0,1,0,3,2,1,1,1,0,0,4,2,1,0,0,1,3,1,0,0,0,0,0,2,0,0,1,2,1,0,1,1,0,0,1,2,0,0,0,0,2,1,1,2,0,0,0,2,0,0,2,0,0,0,0,0,6,0,0,0,0,0,0,1,1,4,1,1,0,0,1,1,0,0,0,0,3,1,0,0,2,0,0,0,2,0,0,2,0,0,1,0,0,0,0,1,0,0,0,0,1,0,3,0,0,0,0,1,0,0,1,0,3,1,0,0,0,1,4,0,2,1,0,0,2,0,0,0,1,0,0,1,0,0,1,0,1,0,0,1,0,0,0,0,1,0,0,0,0,1,1,1,0,3,1,1,0,0,1,0,0,1,0,0,0,0,1,0,0,0,0,0,0,0,0,0,0,2,0,0,0,3,0,0,0,0,4,0,1,0,0,0,0,2,0,1,0,0,0,0,2,0,1,0,0,1,1,1,0,0,0,0,0,0,1,0,0,0,0,1,0,0,0,0,0,3,0,0,1,2,0,0,1,1,0,0,1,0,0,0,0,0,0,0,3,0,1,0,0,0,2,1,0,0,1,0,0,0,0,3,0,0,0,0,0,0,0,0,0,1,0,0,0,1,1,0,0,0,0,1,0,1,0,1,3,0,2,3,0,0,0,0,0,0,4,0,0,1,0,0,0,0,3,0,1,0,0,0,0,1,0,0,3,1,0,0,0,0,0,0,0,0,0,0,1,0,0,1,1,3,1,1,1,1,1,0,0,0,0,0,1,1,0,0,0,0,0,0,0,0,0,0,2,0,0,0,0,3,0,0,0,0,0,0,0,1,0,0,2,0,1,0,0,1,0,0,0,0,2,0,0,1,0,0,0,0,0,0,0,1,0,1,0,0,0,0,0,1,0,0,0,2,0,0,1,1,0,1,0,0,0,1,0,0,0,0,0,0,0,0,1,0,0,0,0,1,0,0,1,0,0,0,0,1,0,1,0,0,0,1,0,1,2,1,0,0,0,0,0,0,0,1,0,0,0,0,0,2,1,0,1,0,1,1,0,0,0,0,0,0,0,0,0,0,0,0,0,0,1,1,0,0,0,0,0,0,2,1,0,2,0,0,0,0,0,0,0,0,0,0,1,4,0,1,0,0,0,1,0,0,0,0,0,0,1,0,1,3,1,1,0,0,0,1,0,3,0,0,0,0,0,0,0,0,0,1,0,0,0,0,1,0,2,1,1,2,0,0,1,0,0,1,0,2,1,2,2,0,1,0,1,1,0,0,0,1,1,0,0,0,1,0,0,0,0,0,1,0,0,0,1,2,1,0,0,0,0,0,0,1,1,0,2,5,3,1,0,0,0,1,0,2,0,0,0,0,0,0,1,1,0,0,0,0,1,1,1,0,0,1,1,0,0,0,0,1,2,1,0,1,0,1,0,0,0,1,0,1,0,1,0,2,1,0,0,0,0,0,0,0,0,0,0,0,0,0,0,0,0,0,1,2,0,0,0,0,0,0,0,0,2,0,0,1,2,1,0,1,0,0,0,0,0,1,0,0,0,0,0,0,1,0,1,0,0,0,1,0,0,0,3,0,0,0,0,0,0,0,0,0,0,0,0,1,0,0,0,0,0,0,0,0,0,0,0,0,0,0,1,1,0,0,0,0,0,0,0,1,0,2,0,0,0,0,1,0,0,0,1,0,2,2,0,0,1,0,1,1,1,0,0,2,0,0,1,0,0,1,0,0,0,1,0,0,1,0,1,0,0,0,0,2,0,0,0,1,1,0,0,0,0,1,0,0,1,0,0,1,0,1,0,1,1,0,0,0,0,0,1,1,0,0,0,2,0,0,0,0,1,0,0,1,0,0,0,0,0,0,0,0,1,0,0,1,0,0,0,0,0,0,0,0,0,0,1,1,0,0,1,0,0,0,1,0,1,0,1,0,0,0,0,0,0,0,0,1,0,1,0,0,0,0,0,0,0,0,0,0,0,0,1,0,0,0,0,0,1,0,1,3,0,0,0,0,0,0,0,0,0,0,0,1,0,0,0,0,0,0,1,1,1,0,0,0,0,0,0,1,1,0,1,0,2,0,0,0,0,0,2,0,0,0,0,0,0,0,1,0,0,0,0,0,0,2,1,0,2,0,0,0,0,0,0,1,0,0,0,0,1,0,0,2,0,0,0,0,1,0,0,0,0,0,1,1,0,0,1,1,0,1,0,0,0,2,0,1,0,0,0,0,0,0,1,0,0,0,0,0,0,1,0,0,1,0,4,0,0,1,0,0,0,0,0,1,0,1,0,0,0,1,0,0,0,0,0,0,0,0,0,0,0,0,0,0,2,1,1,0,0,1,0,0,0,0,0,0,0,3,2,0,0,1,0,0,0,1,2,0,0,0,0,0,0,0,0,0,0,0,0,0,1,1,0,0,2,0,0,1,1,1,1,0,0,1,0,1,0,0,1,0,0,0,0,0,0,1,0,0,0,0,2,0,0,0,0,1,0,0,2,0,0,0,0,0,0,0,0,1,0,1,0,3,0,0,1,0,0,1,0,2,0,0,0,0,0,0,0,1,0,1,1,0,0,0,1,1,0,0,0,1,0,0,0,3,0,0,0,0,0,0,0,0,0,1,0,0,3,0,0,0,0,0,0,0,0,0,0,0,0,0,0,1,0,0,4,1,0,0,0,1,1,2,1,0,0,0,0,0,0,0,0,0,0,1,0,0,0,0,0,0,0,0,0,1,0,0,0,3,0,0,1,1,0,0,0,0,0,0,0,0,0,0,0,0,0,0,0,1,0,2,0,1,0,0,0,0,1,0,0,0,1,0,1,0,0,0,2,0,1,0,1,0,0,1,0,1,2,2,0,0,0,0,0,1,0,0,1,0,0,0,0,0,1,1,0,0,0,0,0,0,0,1,0,0,0,0,2,0,0,1,0,1,0,0,0,0,0,0,0,0,0,0,0,0,0,1,0,0,1,0,0,0,0,0,1,1,0,0,0,0,0,0,1,0,0,0,0,0,0,0,0,1,0,0,0,0,1,2,0,0,0,0,0,0,0,1,0,0,0,1,0,0,0,0,0,0,0,0,0,0,0,0,1,0,0,0,0,0,0,0,0,0,0,0,0,0,0,0,0,0,1,0,0,1,0,1,0,1,0,0,0,0,0,0,0,0,0,0,1,1,0,0,0,1,0,0,0,0,0,0,1,0,2,0,0,0,0,0,0,1,1,0,1,0,0,0,2,1,0,2,0,0,0,0,0,0,1,0,0,0,0,0,1,1,0,0,0,0,0,0,1,0,1,1,0,0,1,0,0,0,0,1,0,2,1,0,0,1,0,0,0,0,0,1,0,2,0,0,0,0,0,0,0,0,0,0,0,0,0,0,0,0,0,0,1,0,0,0,0,0,0,0,1,0,0,0,0,3,0,0,0,0,0,0,1,0,0,3,0,0,0,0,0,0,1,0,0,0,0,1,0,0,2,0,1,0,0,0,0,0,0,2,0,0,0,0,0,0,1,1,0,0,0,0,0,0,0,0,0,0,1,0,0,0,2,1,1,1,0,0,0,0,0,2,0,0,0,0,0,2,0,0,0,0,0,0,0,0,1,2,0,2,0,1,0,0,0,0,0,0,0,0,0,2,0,0,0,0,0,0,0,0,1,0,0,2,0,0,0,0,0,0,0,0,0,1,0,2,0,0,0,2,0,1,0,1,0,0,0,0,0,1,0,0,0,0,0,0,1,0,0,0,0,0,1,0,1,1,1,0,0,0,0,0,1,0,0,1,0,0,0,1,0,0,0,0,0,0,0,0,1,0,0,0,0,1,0,1,0,0,0,0,0,0,1,0,1,0,0,0,0,0,0,0,0,0,0,0,1,0,0,0,0,0,0,0,1,0,0,0,0,0,1,0,0,0,2,0,0,0,0,1,1,0,0,0,0,0,0,0,0,0,0,0,0,0,0,0,0,1,0,0,0,0,0,0,0,1,0,0,1,0,0,0,0,0,0,0,0,1,1,0,0,0,0,0,0,0,0,0,0,0,0,0,0,0,1,0,0,0,0,0,0,0,0,0,0,0,1,0,0,0,0,0,0,0,0,0,0,1,0,0,1,0,0,1,0,0,0,0,1,0,0,1,0,0,0,1,0,0,0,0,1,0,0,0,0,0,0,0,0,0,0,0,1,0,0,1,1,0,0,0,1,1,0,1,0,1,0,0,0,0,0,0,0,0,0,0,0,0,0,0,1,0,0,0,1,0,0,0,2,0,0,0,3,0,0,0,0,1,1,1,0,0,0,1,0,0,1,0,1,0,0,0,0,0,0,0,0,0,0,0,0,0,0,0,1,0,0,1,0,0,0,1,0,0,0,0,0,0,0,0,0,0,0,0,0,0,2,0,0,1,0,1,0,1,0,0,1,0,0,0,0,0,0,0,0,0,0,0,0,0,0,0,1,0,0,0,0,0,0,1,1,1,0,0,0,0,1,1,0,0,0,0,0,1,0,1,0,0,0,0,0,0,0,0,0,0,0,0,0,0,0,0,0,0,0,0,0,2,0,2,0,0,0,0,0,0,0,0,0,0,0,0,0,0,0,0,0,0,0,0,0,0,1,0,0,0,0,0,0,0,0,0,0,0,0,0,0,0,0,0,0,0,0,3,0,0,0,0,0,0,0,0,0,0,1,0,0,0,0,1,0,0,0,0,0,0,3,0,0,0,0,0,0,0,0,1,0,0,0,0,0,0,0,0,0,1,0,0,0,0,0,0,2,0,0,0,0,0,0,0,0,0,0,0,0,0,0,0,1,0,0,0,0,0,0,0,0,1,1,0,0,0,0,0,0,0,0,0,0,0,0,0,0,0,0,0,0,0,0,0,0,0,2,0,1,3,0,0,0,0,1,0,0,0,0,0,0,0,0,0,0,0,1,0,0,0,0,3,0,0,1,0,0,0,0,1,0,0,0,0,0,0,0,2,0,0,0,0,0,0,1,0,0,0,0,0,0,0,0,0,0,0,1,0,0,0,0,0,0,1,0,2,1,0,0,0,0,0,1,0,0,0,0,0,0,1,0,0,0,0,0,0,1,0,0,0,0,1,1,1,1,0,0,0,0,0,0,0,0,0,1,0,1,0,0,0,0,0,0,0,1,0,0,0,0,0,0,0,0,0,1,0,0,0,0,1,1,1,0,1,0,0,0,0,0,0,0,0,0,0,0,0,0,0,0,0,0,0,0,3,0,0,0,0,0,0,0,1,0,0,0,0,1,0,0,1,0,2,0,0,0,0,0,0,1,1,0,0,1,0,0,0,1,0,0,1,0,0,0,1,0,1,0,1,0,0,0,0,0,0,1,0,0,0,0,0,0,0,0,0,0,0,1,0,0,0,0,0,0,0,0,0,0,0,0,1,0,0,0,1,0,0,0,1,0,0,0,0,0,0,2,0,0,0,0,0,0,1,0,0,1,0,1,1,1,0,0,0,0,0,0,1,0,0,0,0,0,1,0,1,0,0,0,0,0,0,0,1,0,1,0,0,0,3,0,3,0,0,0,0,0,0,0,0,0,0,0,0,0,0,0,0,0,0,1,0,0,1,1,0,0,0,0,2,1,0,0,0,0,0,0,0,0,0,0,1,0,0,0,0,0,0,0,0,0,0,0,0,0,0,0,0,0,0,0,0,0,0,0,0,0,1,0,1,0,1,1,1,1,0,0,3,0,0,1,0,0,0,0,0,0,0,0,1,0,0,0,0,0,0,0,0,0,0,0,1,0,0,1,0,0,0,0,0,0,0,0,0,0,0,0,0,0,0,0,0,0,0,0,0,1,0,0,0,0,0,0,0,Vision</t>
  </si>
  <si>
    <t>1419,16,4,5,3,8,10,4,1,2,1,3,0,0,3,3,4,1,1,0,2,0,0,0,1,1,1,0,0,0,3,1,2,1,0,0,0,2,0,4,1,0,1,1,2,1,0,1,0,0,0,0,2,0,0,0,0,2,2,0,0,0,1,0,0,0,2,0,0,0,0,0,1,1,0,1,0,0,0,0,1,1,1,0,0,0,0,1,0,0,0,0,0,0,1,0,1,0,0,1,0,0,0,1,0,0,0,0,0,2,0,0,0,0,0,0,0,0,1,0,0,0,0,0,1,0,0,0,0,0,0,0,0,0,0,0,1,0,0,0,0,1,0,0,1,0,0,1,0,0,0,0,0,0,0,0,0,0,0,1,0,0,0,1,1,0,0,0,0,0,0,1,0,0,0,0,0,0,0,0,0,0,0,0,0,0,0,1,0,0,1,0,0,0,0,0,0,1,0,0,0,0,0,0,0,0,0,0,0,0,0,0,0,0,0,0,0,1,0,0,0,1,0,0,0,0,1,0,0,0,0,0,0,0,0,0,0,0,0,0,0,2,0,0,0,0,0,0,0,0,0,1,0,0,0,0,0,0,0,0,0,0,0,0,0,0,0,0,0,0,0,0,0,0,1,0,0,0,0,0,0,0,0,0,0,0,0,0,0,0,0,1,0,0,0,0,1,0,0,0,0,1,0,0,0,0,0,0,0,0,0,0,0,0,0,0,0,0,0,0,0,0,0,0,0,0,0,0,0,0,0,0,0,0,0,0,0,1,0,0,0,0,0,0,0,0,0,0,0,0,0,0,1,0,0,1,1,0,0,0,0,0,0,0,0,0,0,0,0,0,0,0,0,0,0,0,0,0,0,0,0,0,0,0,0,0,0,0,0,0,0,0,0,1,0,0,0,0,0,0,0,0,0,0,0,0,0,0,0,0,0,0,0,0,0,0,0,0,0,0,0,0,0,0,0,0,0,0,0,0,0,0,0,0,0,0,0,0,0,0,0,0,0,1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1,1,0,0,0,0,0,0,0,0,0,0,0,0,0,0,0,0,0,0,0,0,0,0,0,0,0,0,0,0,0,0,0,0,0,0,0,0,0,0,0,0,0,0,0,0,0,0,0,0,0,0,0,0,0,0,0,0,0,0,0,0,0,0,0,0,0,0,1,0,0,0,0,0,0,1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1,0,0,1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2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2,1,2,1,0,0,0,0,0,0,0,0,0,0,1,0,2,1,0,2,0,1,3,0,0,0,0,0,1,0,1,0,0,0,0,0,0,0,0,0,0,0,0,0,0,0,0,0,1,1,0,0,1,0,0,0,0,0,0,0,0,0,0,0,0,0,0,0,0,0,0,0,0,0,0,1,0,0,0,0,0,0,0,0,0,0,0,0,0,0,0,0,0,0,0,0,0,0,0,0,0,0,0,0,1,0,0,0,0,0,0,0,0,0,0,0,0,0,0,0,0,0,0,0,0,1,0,0,0,0,0,0,0,0,0,0,0,1,0,0,0,0,0,0,0,0,1,0,0,0,0,0,0,0,0,0,0,0,1,0,0,0,0,0,0,0,0,0,0,0,0,0,0,0,0,0,0,0,0,0,0,0,0,0,0,0,0,0,0,0,0,0,0,0,0,0,0,0,0,0,0,0,0,0,0,1,0,0,0,0,0,0,0,1,0,0,0,0,0,0,0,0,0,0,0,0,0,0,0,0,0,0,0,0,1,0,0,0,0,0,0,0,1,0,0,0,0,0,0,0,0,0,0,0,0,0,0,0,0,0,0,0,0,0,0,0,0,0,0,0,0,0,0,0,0,0,1,0,0,0,0,0,0,0,0,0,0,0,0,0,0,0,0,1,0,0,0,0,0,0,0,0,1,0,0,0,0,0,1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1,0,0,0,0,0,0,0,0,0,0,0,0,0,0,1,0,0,0,0,0,0,0,0,0,0,0,0,0,0,0,1,0,0,0,0,0,0,0,0,0,1,0,0,0,0,0,0,0,0,0,0,0,0,0,0,1,0,0,0,0,0,0,0,0,0,0,0,0,0,0,0,0,0,0,0,0,0,0,0,0,0,0,0,0,0,1,0,0,0,0,0,0,0,0,0,0,0,0,0,0,0,0,0,0,0,0,0,0,0,0,0,0,0,0,0,0,0,0,0,0,0,0,0,0,0,0,0,0,0,0,0,0,0,0,0,0,0,0,0,0,0,0,0,0,0,0,0,0,0,0,0,0,0,0,0,0,0,0,0,1,1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1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1,0,0,0,0,0,0,0,0,0,0,0,0,0,0,0,0,0,0,1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76,75,65,62,40,43,36,35,34,29,20,24,24,17,24,18,10,15,19,12,11,17,19,19,9,17,19,15,18,7,9,7,17,15,16,16,7,11,1,18,6,8,15,12,13,4,9,5,8,10,6,9,15,11,5,12,13,4,5,7,8,7,7,4,6,8,8,4,4,9,8,3,9,10,5,8,3,3,6,9,6,2,7,8,10,8,6,2,6,4,5,2,2,5,5,8,0,4,3,3,2,2,4,10,5,4,7,4,0,10,5,3,3,2,5,5,3,1,5,5,3,6,5,2,2,7,3,6,3,3,2,1,4,6,5,1,6,3,1,2,7,3,1,3,2,1,1,3,4,4,5,5,2,4,4,1,3,6,0,1,2,0,4,2,4,2,8,1,6,0,4,2,3,8,4,5,3,6,3,3,3,2,5,6,0,2,2,4,0,1,2,4,5,8,4,1,4,2,2,5,0,5,6,2,2,2,1,1,6,4,2,2,2,4,3,2,2,8,3,1,1,4,4,1,1,1,2,3,1,3,3,3,3,2,3,2,3,0,1,2,1,6,2,4,2,2,2,3,0,0,3,1,2,3,5,4,3,2,2,1,3,0,0,0,7,1,1,4,1,3,1,0,3,3,0,0,4,3,2,2,3,3,2,3,5,3,0,1,3,3,0,4,2,5,1,0,1,3,0,0,2,3,2,1,2,0,1,3,4,3,2,3,0,3,2,2,4,2,0,2,2,1,1,0,3,0,1,2,4,1,4,1,1,3,1,1,2,1,1,1,1,2,1,0,1,1,1,0,1,2,4,3,1,4,0,0,1,1,1,1,1,1,1,3,1,0,0,2,2,1,0,0,3,2,1,1,1,1,1,3,0,0,1,2,3,1,2,0,1,2,1,2,0,0,2,3,3,1,1,2,1,2,0,1,2,2,0,1,0,1,1,0,1,2,2,2,1,1,1,4,1,1,1,2,0,1,0,1,2,3,1,4,4,2,2,2,0,1,0,1,1,2,1,0,1,1,0,1,0,2,1,1,0,3,1,1,0,0,6,1,3,2,1,3,1,1,0,0,1,0,4,0,3,2,1,1,1,2,0,2,3,1,1,1,1,4,0,0,0,2,0,2,3,0,5,2,3,1,1,1,0,0,3,2,2,1,3,1,1,2,0,1,1,3,0,3,0,0,3,2,1,0,1,3,3,0,2,0,2,0,0,1,0,3,0,1,0,0,0,1,1,0,1,3,2,0,0,0,0,1,3,1,1,2,2,1,2,2,2,0,1,1,0,0,2,1,0,0,2,2,0,0,0,0,0,1,0,0,0,1,0,0,0,0,2,0,0,2,1,1,0,0,2,1,2,0,1,0,1,3,0,1,1,1,0,1,0,1,0,1,0,1,1,2,1,0,0,0,3,0,1,3,1,0,0,0,0,0,1,2,2,1,0,2,1,1,1,1,1,1,1,1,2,1,1,0,2,2,0,0,0,1,0,2,0,0,1,2,1,1,2,3,0,0,1,3,0,0,0,2,0,1,1,0,0,0,2,2,0,0,0,3,0,0,2,1,0,0,1,1,1,0,0,1,0,1,2,0,1,1,0,2,0,0,4,0,0,1,1,0,0,1,1,0,1,0,1,2,1,0,0,2,3,0,2,1,0,1,0,0,0,1,0,0,1,1,1,0,1,3,2,0,1,1,1,1,1,0,1,0,0,2,0,1,0,1,0,1,1,0,0,0,1,1,0,0,3,1,0,0,1,3,1,0,0,0,0,0,0,1,0,0,0,0,2,0,1,0,0,2,1,2,1,0,0,2,5,0,0,1,2,0,0,1,0,1,1,0,0,0,0,2,1,2,0,0,0,0,5,0,1,3,1,1,2,3,0,1,1,0,1,0,1,0,4,1,0,1,1,1,0,2,2,0,0,0,0,2,1,3,0,2,0,3,1,1,0,2,2,1,0,0,1,2,1,0,0,0,0,2,0,1,1,0,0,0,2,0,2,1,1,0,0,1,1,1,0,2,1,0,1,0,2,4,5,0,1,1,1,2,0,0,2,1,0,0,1,0,0,1,0,1,1,0,1,0,2,0,3,1,1,0,0,1,0,2,0,0,2,0,1,1,2,3,0,0,1,1,3,0,0,0,0,0,0,2,1,2,0,1,0,0,1,3,0,0,0,0,0,0,0,0,0,0,0,0,2,0,1,1,0,0,1,1,1,2,0,3,1,1,0,0,0,1,0,0,0,1,1,2,0,0,2,0,0,0,0,0,0,2,0,0,0,1,2,0,0,0,0,1,2,0,0,1,6,2,1,0,0,1,1,0,1,2,1,0,0,3,0,2,0,1,1,1,0,0,0,0,0,1,0,0,0,0,0,1,0,0,0,0,1,0,0,2,0,0,0,0,1,0,2,0,2,0,1,0,1,1,1,0,0,0,1,0,0,0,2,1,2,0,2,0,0,0,1,1,0,1,0,0,0,2,1,1,0,1,1,1,0,0,0,0,0,0,0,1,0,0,0,1,0,0,0,0,0,0,2,0,1,0,0,0,1,1,1,2,1,0,0,1,1,0,0,1,1,0,1,1,0,0,2,0,0,0,0,0,0,2,0,3,0,0,1,3,0,0,0,1,0,0,0,0,0,0,0,0,0,0,0,0,0,2,0,0,0,1,2,2,2,1,0,0,0,0,4,0,0,1,0,0,1,0,1,1,1,1,0,0,0,0,0,1,1,0,1,0,0,0,1,0,1,0,2,0,1,0,0,0,0,1,1,1,2,0,0,2,0,0,0,2,0,0,0,0,0,0,0,1,1,2,1,0,0,0,0,1,1,0,1,0,3,0,1,0,1,1,0,0,2,0,4,2,1,0,0,0,0,0,0,0,0,0,0,1,2,2,0,1,0,0,1,0,1,3,0,0,0,1,0,0,1,0,0,0,1,0,1,0,4,0,0,0,0,0,0,0,0,0,0,0,2,0,0,0,1,0,0,0,1,1,1,0,1,0,0,1,0,1,2,1,1,1,0,0,2,0,1,1,1,0,0,2,0,2,1,0,0,0,0,0,0,1,1,0,0,0,0,0,1,0,1,0,0,0,0,0,0,2,0,1,1,1,1,0,2,0,0,1,0,0,0,0,0,2,1,0,0,0,2,0,0,1,0,2,0,0,1,0,0,1,0,0,1,0,1,0,1,0,0,0,1,0,0,0,2,0,2,1,0,0,2,0,0,3,0,0,0,0,1,0,2,3,0,3,0,1,0,0,0,1,1,2,0,0,0,0,1,0,0,1,0,1,1,3,0,0,0,0,0,1,0,0,0,0,2,0,0,0,0,1,0,0,0,0,0,0,0,0,0,0,0,1,0,2,0,2,0,0,0,0,0,0,0,0,0,0,0,0,0,1,0,0,0,1,0,0,2,1,1,0,0,0,0,1,0,2,0,0,0,0,0,3,0,2,0,0,0,0,1,0,0,0,1,0,1,2,0,0,0,0,0,0,2,0,0,2,0,0,0,0,0,0,0,0,0,0,1,0,0,0,1,0,0,1,2,1,0,0,0,1,0,0,0,0,2,2,0,1,0,0,0,3,0,0,0,0,3,0,1,0,0,0,0,1,1,0,0,0,0,0,0,0,0,0,1,0,2,2,0,0,1,0,0,1,2,1,0,3,0,0,2,0,0,0,0,0,2,0,0,0,0,0,0,0,3,0,1,1,0,0,2,3,2,0,0,0,2,0,0,0,0,0,0,1,1,0,0,3,0,3,0,2,0,0,0,1,1,1,1,0,0,0,0,0,0,2,0,1,0,0,0,0,0,0,1,0,1,0,0,1,1,0,0,0,0,1,1,1,0,0,1,1,0,2,0,2,0,1,1,0,0,0,0,0,0,0,0,0,0,0,0,3,1,0,0,1,2,0,0,1,0,1,0,0,0,0,1,0,1,0,0,2,2,0,0,0,0,1,0,2,0,2,0,0,0,0,1,0,0,2,1,0,2,0,0,0,0,0,3,0,0,0,0,0,0,0,0,0,2,0,0,0,0,0,0,0,0,0,1,0,0,0,0,0,4,0,0,0,0,0,0,0,3,0,0,1,1,0,0,0,0,1,0,0,0,0,0,1,1,0,1,1,2,1,0,0,0,0,0,1,2,0,0,2,0,2,2,0,0,1,0,2,0,0,1,0,1,0,1,0,0,0,0,0,0,1,0,0,0,0,0,1,0,0,1,0,0,0,0,1,0,0,0,1,1,0,0,0,1,0,1,0,0,1,0,0,0,0,1,0,1,1,0,0,0,0,0,1,0,1,0,0,0,0,0,0,0,0,0,0,0,0,0,0,0,0,2,0,0,2,0,0,1,0,0,0,1,1,0,1,0,0,0,0,0,0,0,0,0,0,0,0,1,0,1,1,0,0,0,0,1,0,1,0,0,0,0,0,1,1,0,0,1,1,0,0,0,0,0,1,0,0,0,0,1,0,0,0,0,2,0,0,0,0,1,0,0,1,1,0,1,0,0,1,1,0,0,0,0,0,0,1,0,0,1,0,1,0,0,0,0,0,0,0,0,0,1,0,0,0,0,0,0,1,1,1,0,1,0,1,0,0,0,0,0,1,1,0,0,1,0,0,2,0,0,1,0,1,0,0,0,0,0,0,0,0,1,0,0,0,1,0,0,0,0,0,0,0,0,0,0,1,1,2,1,0,0,0,1,0,1,0,0,1,1,0,1,1,1,0,0,1,0,0,0,0,0,0,0,1,2,1,1,0,0,0,1,0,0,0,0,0,0,0,1,0,0,0,0,2,2,0,0,2,1,0,0,0,0,1,1,0,0,0,0,0,0,1,0,0,1,0,0,0,0,0,1,0,0,0,1,1,2,0,0,0,0,0,0,0,1,0,1,0,2,0,0,0,1,0,2,0,1,0,0,0,0,0,0,1,0,0,0,0,0,1,0,0,2,0,0,0,1,0,0,0,1,0,1,0,2,0,0,0,0,0,0,0,0,0,0,0,0,0,0,1,0,0,0,0,0,0,0,0,0,0,0,0,0,1,0,1,1,0,0,0,0,1,1,2,1,0,0,0,1,0,0,0,0,0,1,0,0,0,0,0,0,0,0,0,0,0,2,0,0,1,0,0,0,0,1,0,1,1,2,1,0,0,0,0,0,0,0,0,0,1,1,0,0,0,0,0,0,1,0,1,0,0,0,0,0,0,1,2,0,0,0,0,0,0,0,1,1,0,0,0,1,0,0,0,0,0,0,0,0,0,0,3,0,0,0,0,0,1,0,0,0,1,1,0,0,0,0,1,0,0,0,0,0,0,0,1,0,0,1,0,0,0,1,2,0,2,0,0,0,0,0,1,1,0,0,0,0,0,0,0,0,0,0,0,0,0,0,0,0,0,1,0,0,0,0,0,0,0,0,0,0,1,1,0,0,0,0,0,0,1,0,0,0,0,0,0,2,0,0,1,0,0,0,0,0,0,1,0,0,0,0,2,0,1,0,0,0,0,0,0,2,0,0,0,0,0,0,0,0,1,0,0,2,0,0,1,0,0,0,0,1,0,0,1,1,1,1,1,0,0,0,1,2,0,1,3,1,0,1,0,0,0,0,0,0,0,0,0,0,0,0,0,0,1,0,0,1,1,0,0,1,1,2,0,1,0,0,0,1,0,0,0,0,0,0,0,0,0,0,0,0,1,0,0,0,1,0,0,0,0,0,0,0,0,1,0,0,1,0,0,0,0,0,2,0,0,0,0,0,1,0,1,0,0,0,0,0,1,0,0,2,0,0,0,1,0,0,0,0,0,0,0,1,0,0,0,0,0,1,0,0,0,1,0,0,0,0,0,0,0,0,0,0,0,1,0,0,0,0,0,1,0,2,0,0,0,1,0,0,0,2,0,1,0,1,0,0,1,0,0,2,1,0,0,0,0,0,2,0,0,0,0,0,0,0,0,0,0,0,0,0,0,1,0,0,0,0,0,1,0,1,1,0,0,0,0,0,0,0,1,0,0,0,1,0,0,0,0,0,0,1,0,1,0,0,3,1,1,1,1,0,0,0,1,0,0,0,0,1,0,0,0,0,0,1,0,0,1,0,0,0,0,0,0,0,0,0,0,0,0,0,1,0,0,1,0,0,0,1,0,0,0,0,0,0,0,1,0,1,0,1,0,0,0,0,0,0,0,1,0,0,0,0,0,0,0,0,1,0,0,1,1,1,1,0,1,1,0,0,1,0,0,0,1,0,1,0,1,1,0,0,0,0,0,2,0,3,0,0,0,0,1,1,0,0,0,0,0,0,0,0,0,0,0,0,0,3,1,0,0,0,0,0,1,0,0,1,2,1,1,0,1,0,0,0,0,0,0,0,0,1,0,0,0,1,0,0,0,0,0,1,0,0,0,0,1,0,0,1,0,0,0,0,1,1,0,0,1,0,0,3,0,0,0,0,0,2,0,1,0,1,0,0,0,0,0,1,0,0,1,0,0,1,0,0,1,0,1,0,0,1,0,0,0,0,0,3,0,0,2,0,0,0,0,1,1,0,0,0,1,1,1,0,0,1,0,0,0,0,0,0,0,0,0,1,0,0,0,0,0,2,0,0,0,0,0,0,0,0,0,0,0,0,0,0,0,0,0,0,0,0,0,1,0,0,0,0,0,0,0,0,0,0,0,1,1,0,0,0,0,0,1,0,0,1,0,0,0,0,1,0,0,0,0,0,0,0,0,0,0,0,0,0,0,0,0,2,0,0,0,0,0,0,1,0,0,0,0,0,1,0,0,0,1,0,0,1,0,0,0,0,0,0,0,0,0,0,0,0,0,0,1,0,0,0,0,1,1,0,0,0,0,1,0,0,1,0,0,0,0,0,0,0,0,0,0,0,0,0,1,0,0,0,0,0,0,1,1,0,0,0,0,0,0,0,0,0,0,0,0,0,1,0,0,0,0,0,0,0,1,0,1,0,0,0,0,0,0,0,0,1,3,0,0,0,0,0,0,0,1,0,1,0,0,0,0,1,1,1,1,0,0,0,0,0,1,0,0,0,1,0,0,0,0,1,1,0,0,0,0,0,0,0,0,0,0,2,0,0,0,1,0,0,0,0,0,0,0,0,0,0,1,0,0,0,0,0,0,0,0,0,0,0,0,0,0,0,1,0,0,0,0,0,0,1,0,0,0,0,1,0,0,0,0,0,0,0,0,0,0,0,0,0,1,0,0,1,0,0,2,0,3,1,0,0,0,0,0,0,1,0,0,0,0,0,0,0,0,0,0,0,0,1,0,0,0,0,0,0,0,0,0,0,0,1,0,0,0,0,0,1,0,0,0,0,0,0,0,0,0,0,0,1,0,0,1,0,0,0,0,0,0,1,0,0,0,0,0,0,0,0,1,1,0,0,0,0,0,0,0,1,0,1,0,1,0,0,0,1,0,0,1,0,0,1,0,0,0,0,1,0,0,0,0,0,0,0,0,0,1,0,0,0,0,0,0,0,0,1,0,0,0,0,0,2,0,0,0,0,1,0,0,0,0,0,1,0,0,1,0,0,0,0,0,1,0,1,0,0,0,0,0,0,0,0,0,0,0,0,1,0,0,0,0,0,0,0,1,2,0,0,0,0,0,1,0,0,0,0,0,0,0,0,0,0,2,0,0,0,0,0,0,0,0,0,0,0,0,0,0,0,0,0,0,0,0,1,0,0,0,1,1,0,0,0,0,0,1,0,0,0,0,0,0,0,0,0,0,0,0,0,0,0,0,0,0,0,Vision</t>
  </si>
  <si>
    <t>1420,26,5,3,3,5,3,6,3,2,0,1,1,1,2,1,4,1,4,1,1,1,0,0,0,2,1,0,1,2,1,1,0,0,0,0,1,0,0,1,0,0,0,0,2,0,0,0,0,0,0,0,1,0,0,0,0,0,0,0,0,0,0,0,0,1,0,0,1,0,0,1,0,0,0,0,1,0,1,1,0,0,0,0,0,1,0,1,0,0,0,0,0,0,0,1,0,0,0,0,0,0,1,0,0,0,0,0,1,0,0,2,0,0,0,0,0,0,0,0,0,0,0,0,0,0,0,0,0,0,0,0,0,3,0,0,0,0,0,0,0,0,0,0,0,0,0,0,0,0,0,0,0,0,0,0,0,0,0,0,0,0,0,0,0,0,0,0,0,0,0,0,0,0,0,0,0,0,0,0,0,0,0,1,0,0,0,0,0,0,1,0,0,0,0,0,0,0,0,0,0,0,0,0,0,0,1,0,0,0,0,0,0,0,0,0,0,0,0,0,0,0,0,1,0,0,0,0,0,0,1,0,0,0,0,0,0,0,0,1,0,1,0,0,0,0,0,0,0,2,0,0,0,0,0,0,0,0,0,0,0,0,0,0,1,0,0,1,0,0,0,0,0,0,0,0,0,0,0,0,0,0,0,0,0,0,0,0,2,0,0,1,0,0,0,1,0,0,1,0,0,0,0,0,0,0,0,0,0,0,0,0,0,0,0,1,0,0,0,0,0,0,0,0,0,0,1,0,1,0,0,0,0,0,0,0,0,0,0,0,0,0,0,0,0,0,0,0,0,0,0,0,0,0,0,0,0,0,0,0,0,0,0,0,0,0,0,0,0,0,0,0,1,0,0,0,0,0,0,0,0,0,0,0,0,0,1,0,0,0,0,0,0,1,0,0,0,0,0,0,0,0,0,0,0,0,0,0,0,0,0,0,1,0,0,0,0,0,0,0,0,0,0,0,0,0,0,0,0,0,0,0,0,0,0,0,1,0,0,0,0,0,0,0,0,0,0,0,0,0,0,0,0,0,0,0,0,0,0,0,0,0,0,0,0,0,0,0,0,0,0,0,0,0,0,0,0,0,0,0,0,0,0,0,0,0,0,1,0,0,0,0,0,0,0,0,0,0,0,0,0,0,3,0,0,0,0,0,0,0,0,0,0,0,0,0,0,0,0,0,0,0,0,0,0,0,0,1,0,0,0,0,0,0,0,0,0,0,0,0,1,0,0,0,0,0,0,0,0,0,0,0,0,0,0,0,0,0,0,0,0,0,0,0,0,0,1,0,0,0,6,1,0,0,0,0,0,0,0,0,0,0,0,0,0,0,0,0,1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1,0,0,0,0,0,0,1,0,0,0,0,0,0,0,0,0,0,0,0,0,0,0,0,0,3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1,0,0,0,0,0,0,0,0,0,0,0,0,0,0,0,0,0,1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3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3,2,1,1,0,1,0,0,1,0,0,0,0,0,0,0,1,1,1,0,0,0,1,0,2,0,0,1,0,0,0,0,0,0,0,0,0,0,0,0,0,0,1,0,0,0,0,0,0,0,0,0,0,0,0,0,0,0,1,0,0,0,0,0,0,0,0,0,0,0,0,0,0,1,0,0,0,0,0,0,0,0,0,0,0,0,0,0,0,0,0,0,2,0,0,0,0,0,0,0,0,0,0,0,0,0,0,0,0,0,0,0,0,0,0,0,0,0,0,0,0,0,0,0,0,0,0,0,0,0,0,0,1,0,0,0,0,1,0,0,0,0,0,0,0,0,0,0,1,0,0,0,0,0,0,0,1,0,0,0,0,0,0,0,0,0,0,0,0,0,0,0,0,0,0,0,0,0,0,0,0,0,0,0,0,0,0,0,0,0,0,0,0,0,0,0,0,0,0,0,0,0,0,0,0,0,0,0,1,0,0,0,0,0,0,0,0,0,0,0,0,0,0,0,0,0,0,0,0,0,0,0,0,0,0,0,0,0,0,0,0,0,0,0,0,0,0,0,0,0,0,0,1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,0,0,0,0,0,0,0,0,0,0,0,0,0,0,0,0,0,0,0,0,0,0,0,0,0,0,0,0,0,0,0,0,0,0,0,1,0,0,0,0,0,0,0,0,0,1,0,0,0,0,0,0,0,0,0,0,0,0,0,0,0,0,0,0,0,0,0,0,0,0,0,0,0,0,0,0,0,0,0,0,0,0,0,1,0,0,0,0,0,0,0,0,0,0,0,0,0,0,0,0,0,0,0,0,0,0,0,0,0,0,0,0,0,0,0,0,0,0,0,0,0,0,0,0,1,0,0,1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1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0,217,90,64,65,50,28,50,45,36,24,14,20,19,21,16,30,24,17,12,13,14,11,8,27,26,13,9,16,12,4,4,7,4,8,16,26,26,7,13,7,9,10,6,8,10,12,13,5,6,3,6,5,7,5,9,5,3,6,5,6,3,8,19,3,6,9,4,4,5,5,9,12,6,8,6,3,6,3,3,5,6,13,4,4,5,4,1,8,6,3,5,2,7,2,2,4,6,2,4,1,7,4,5,8,3,8,4,5,4,2,3,12,1,0,2,4,5,1,4,2,2,3,1,1,7,0,7,6,7,4,3,4,1,6,5,2,4,0,3,3,1,3,4,5,3,2,0,3,6,2,6,5,2,4,2,2,6,2,2,2,2,3,11,4,3,3,0,5,3,2,2,0,3,4,4,2,4,2,5,3,0,2,0,2,5,3,2,3,4,1,1,2,1,1,4,2,5,4,2,0,5,1,5,5,2,1,1,1,0,5,0,1,3,1,3,11,0,1,2,4,3,1,1,4,4,0,1,1,1,1,3,1,3,3,2,3,5,2,1,1,0,4,1,0,4,1,0,5,5,1,4,3,2,1,2,3,2,0,3,3,0,1,1,0,2,2,0,5,1,0,1,2,1,2,1,3,1,1,1,3,0,2,1,3,2,2,10,2,3,1,4,0,4,1,4,2,6,1,1,3,2,3,2,0,1,0,2,4,4,0,4,2,1,2,3,8,0,4,3,1,0,3,1,4,2,3,3,1,1,4,6,2,0,2,0,1,0,3,1,0,0,3,0,0,0,0,0,2,0,4,1,4,1,0,4,1,2,0,1,2,1,1,5,3,4,1,1,0,0,1,2,1,0,0,2,1,1,1,1,0,1,2,1,0,0,1,0,2,4,1,0,0,1,1,0,1,0,0,2,2,3,2,3,2,1,3,1,6,1,0,2,4,0,1,1,1,1,3,2,0,2,1,1,1,2,0,0,2,2,1,2,0,1,4,1,1,1,1,2,0,0,3,1,2,0,2,1,2,0,1,0,1,0,1,1,2,1,0,0,2,0,0,1,0,0,3,1,7,0,2,2,3,0,0,1,4,1,1,0,2,1,0,2,0,0,3,1,1,0,1,1,1,0,0,2,2,1,1,3,2,0,0,1,1,1,0,0,0,4,0,0,4,1,0,1,0,0,0,1,2,0,0,0,3,3,1,3,1,3,2,2,0,0,2,0,0,1,0,0,1,1,1,4,3,0,0,1,0,2,2,2,1,0,0,1,0,2,0,1,0,2,0,0,0,1,0,0,1,2,1,0,0,0,2,0,1,1,2,0,0,1,1,0,0,0,2,1,0,0,0,0,0,9,1,0,0,1,3,6,0,0,0,1,0,0,0,3,0,0,2,1,1,1,0,2,2,1,1,0,0,0,1,1,3,0,0,1,0,0,0,1,2,0,4,0,2,1,0,0,0,1,4,0,0,1,0,0,0,3,1,0,1,0,2,0,0,1,0,2,0,0,0,2,1,1,0,1,0,2,0,1,0,2,3,0,4,1,3,0,0,0,0,1,1,1,3,0,0,0,3,2,1,1,1,0,0,3,0,1,0,0,1,0,1,2,0,1,1,0,3,1,0,1,0,2,2,9,3,0,1,2,2,2,0,1,1,0,0,0,0,0,2,0,0,1,0,1,1,1,1,1,0,0,1,0,0,0,1,1,1,0,0,0,0,0,0,0,0,1,1,0,1,1,0,1,0,0,0,0,6,0,1,0,0,1,2,0,1,0,0,0,0,0,1,0,2,0,1,0,1,0,0,0,0,0,0,1,2,0,0,1,1,0,0,1,1,0,1,0,0,1,0,1,0,0,0,3,0,1,0,1,0,1,4,1,0,0,2,0,1,0,1,0,0,4,1,2,0,1,1,1,0,2,0,0,0,0,0,1,0,0,0,1,0,0,0,0,0,0,0,0,3,0,0,0,0,0,0,0,0,1,0,0,0,0,0,0,0,0,0,0,0,0,0,0,1,0,0,0,0,0,0,0,2,1,1,1,1,0,0,0,0,0,0,0,0,0,0,0,0,0,1,0,0,1,2,2,0,0,1,0,1,0,1,0,0,0,0,1,0,0,2,0,0,1,1,1,1,2,3,0,0,0,2,0,0,0,0,2,0,2,0,0,0,1,0,0,2,1,0,4,0,0,0,2,0,0,0,2,0,3,0,0,0,1,1,0,0,1,0,0,1,1,2,2,0,0,0,1,1,2,0,0,0,1,0,3,0,1,1,2,0,1,0,0,0,0,0,0,2,0,0,3,0,1,0,2,0,1,0,0,2,0,0,2,0,0,1,0,0,2,0,1,0,0,0,0,0,2,0,0,0,0,0,0,2,0,0,1,0,0,1,0,2,0,0,1,1,2,0,0,0,0,0,0,0,1,0,1,0,0,0,0,0,0,1,1,2,0,0,0,0,0,1,0,1,0,0,0,0,0,1,0,1,0,0,0,0,0,1,0,1,3,0,0,0,1,0,0,0,0,0,1,0,0,0,0,0,3,0,0,3,1,0,1,0,1,1,1,0,2,1,0,0,0,0,0,1,0,0,0,0,0,1,0,1,0,0,0,0,0,0,0,1,0,0,0,10,0,0,0,0,0,1,0,1,0,0,0,1,0,0,0,1,0,0,3,1,0,1,1,0,0,0,2,0,0,0,0,0,9,0,0,0,0,0,0,0,0,0,0,1,0,1,0,0,0,0,0,0,0,0,2,0,0,0,0,0,2,3,1,0,2,1,1,0,0,0,0,0,1,1,0,0,0,1,0,2,0,0,0,0,0,2,1,0,1,0,0,1,0,1,0,0,0,0,0,0,1,1,0,0,0,1,0,0,0,0,0,0,1,0,0,0,1,1,2,1,0,2,0,0,3,4,1,0,0,0,0,0,0,1,0,3,0,0,0,0,0,0,1,0,0,0,0,0,0,0,0,0,0,0,0,0,1,0,0,0,0,0,0,0,0,0,0,1,0,0,1,0,0,0,0,0,0,0,0,0,1,0,1,0,0,0,0,0,0,0,0,0,0,0,0,0,0,0,0,2,0,0,1,1,0,1,0,0,0,1,0,0,1,1,0,0,1,0,0,0,1,2,0,0,0,1,0,3,0,0,0,2,0,1,0,0,0,1,0,0,0,0,2,1,3,0,0,0,0,1,0,0,0,0,0,0,1,0,0,1,0,1,1,0,1,0,1,0,0,0,1,1,0,0,0,0,0,0,0,0,1,0,0,0,0,0,0,0,0,0,0,0,0,0,1,0,0,0,1,1,0,0,0,0,0,2,0,1,0,0,1,0,0,0,0,1,0,0,0,0,0,0,1,2,0,1,0,0,3,0,0,0,0,0,0,0,0,0,0,0,0,1,1,0,1,0,0,0,0,0,0,1,0,1,1,0,0,0,0,1,0,0,0,1,0,0,0,0,0,0,0,2,0,1,0,0,1,0,0,0,0,0,0,0,0,0,0,0,1,0,0,0,1,0,0,0,0,0,1,0,0,0,0,0,0,0,0,0,0,0,1,0,0,0,0,0,0,0,0,0,0,0,0,0,0,0,1,0,0,1,2,3,0,1,0,0,0,0,0,0,0,1,1,0,0,0,0,0,0,0,0,0,1,1,0,1,0,0,0,0,0,0,1,1,1,0,0,1,0,0,0,2,0,0,1,0,0,1,1,1,2,1,0,0,0,0,0,1,1,0,0,0,0,0,0,0,2,1,1,0,0,0,0,0,0,0,0,0,0,0,1,0,0,0,0,0,0,2,2,0,0,0,0,0,0,0,0,1,0,0,1,1,0,1,0,0,0,0,0,0,0,0,0,2,0,1,0,1,0,0,0,0,0,0,0,0,1,0,0,1,1,0,0,0,0,0,0,1,0,0,0,0,0,0,1,0,0,0,0,0,0,0,0,0,1,0,0,1,0,0,0,0,0,0,0,1,0,0,0,0,1,1,0,0,1,1,0,0,0,0,0,1,0,0,2,3,0,0,0,0,0,0,0,0,0,0,0,0,1,0,0,0,0,1,1,0,0,1,0,0,0,0,0,2,0,0,0,2,0,0,1,0,0,0,0,0,1,0,0,0,0,1,0,0,0,0,0,0,0,1,1,0,0,0,0,0,1,0,0,0,0,2,0,0,0,0,0,1,0,0,0,0,0,0,0,0,0,0,1,0,0,6,0,0,1,0,0,0,0,0,0,0,0,0,0,0,0,0,0,0,0,0,0,0,0,1,0,0,0,0,0,0,0,1,1,1,0,0,0,0,0,0,0,0,0,0,0,0,0,3,0,0,0,0,0,0,0,0,0,0,1,0,1,0,0,0,0,1,0,0,0,0,0,0,0,1,0,0,0,0,0,1,0,0,0,2,0,0,0,0,0,0,0,0,0,0,0,1,0,1,1,0,0,0,0,0,0,0,0,0,0,0,1,2,1,0,0,0,0,0,0,0,1,0,1,0,0,0,0,0,0,0,0,0,0,0,1,0,0,0,0,0,0,1,1,1,4,0,0,0,1,1,0,1,0,1,0,1,1,0,0,0,0,0,0,1,1,0,0,0,0,0,0,0,0,0,0,1,1,0,0,0,0,0,0,0,0,0,0,1,0,0,0,0,1,0,0,0,1,0,0,1,0,1,0,0,0,1,0,0,1,2,0,0,0,1,0,0,0,0,0,0,0,0,0,2,0,0,0,0,0,0,0,3,0,1,0,0,0,9,0,0,1,0,0,0,0,2,0,0,1,0,2,2,0,0,2,0,0,0,0,0,0,0,0,1,0,0,0,0,1,1,0,0,1,0,1,0,2,0,0,0,1,1,0,0,0,1,0,0,0,0,0,0,0,1,0,0,0,0,1,0,0,0,0,0,0,0,0,0,2,0,0,2,0,1,0,0,0,1,0,0,0,1,0,0,0,2,0,0,0,0,0,0,2,1,0,0,0,0,0,0,0,0,0,0,1,0,0,1,0,0,0,0,0,0,1,0,1,0,1,0,0,0,0,0,0,0,0,0,0,1,1,0,0,0,1,1,0,0,0,0,0,0,0,0,0,0,0,0,1,0,0,0,0,1,0,0,0,0,0,1,0,0,0,1,0,0,1,0,0,0,0,0,1,1,0,0,0,0,0,2,2,0,0,2,0,1,0,0,0,0,0,0,0,0,0,0,0,0,0,0,0,0,0,0,0,0,0,1,1,0,0,0,0,0,0,0,0,0,0,0,0,0,0,2,0,1,0,1,0,0,0,0,0,6,0,1,1,0,0,0,1,0,1,0,1,0,1,1,0,1,2,1,0,0,1,0,0,0,0,1,1,0,0,0,0,0,0,3,1,0,0,1,0,0,0,0,1,0,0,0,0,1,0,0,0,0,1,0,0,0,0,0,0,0,0,0,0,1,0,0,0,0,0,0,0,0,0,0,0,0,0,0,0,2,0,1,0,0,2,0,2,0,0,0,0,1,1,0,1,0,0,0,1,0,0,0,0,0,0,0,0,2,0,2,0,0,0,1,2,2,0,0,0,1,0,0,0,0,1,0,0,0,0,0,0,0,0,0,0,1,0,0,0,1,0,1,0,0,3,0,0,0,0,0,0,0,0,0,0,0,0,0,0,0,0,1,1,1,0,0,0,0,0,0,0,0,0,0,0,1,0,0,1,0,0,1,2,2,0,0,0,0,0,0,0,0,0,0,0,0,1,2,0,0,0,0,0,0,1,0,0,1,0,1,0,0,1,0,0,0,0,0,0,0,0,0,0,0,0,0,0,0,0,0,0,0,0,0,1,0,0,0,0,0,0,0,1,1,0,0,2,0,0,0,0,0,0,1,0,0,0,0,1,0,0,1,0,0,0,0,0,0,0,0,0,1,0,0,2,0,1,0,0,0,0,0,0,0,1,0,0,0,0,0,0,0,0,0,0,0,0,0,0,0,0,0,0,0,0,0,1,1,0,0,1,0,0,0,0,0,1,0,0,0,0,0,0,0,0,0,0,0,0,0,2,0,0,0,0,1,0,0,0,0,0,0,0,0,0,0,0,1,0,0,0,0,0,0,0,0,0,0,0,0,0,0,0,0,3,0,0,0,2,0,0,0,0,0,0,0,0,0,1,1,0,3,1,3,1,0,0,0,1,0,0,0,0,0,1,0,0,0,0,0,1,0,0,0,1,0,0,0,0,0,1,0,0,0,0,0,0,1,0,0,2,2,0,0,1,0,0,0,0,2,0,0,1,0,0,0,0,0,0,0,0,0,0,0,0,0,0,0,0,0,1,0,1,0,0,1,1,0,1,0,0,0,0,0,0,0,0,0,0,2,0,0,0,0,0,0,0,0,0,0,1,0,0,0,0,0,0,0,0,0,0,0,2,0,0,0,0,0,1,1,0,0,1,0,0,0,0,0,0,0,0,0,0,0,0,0,0,0,1,0,1,0,0,0,0,0,0,0,0,0,0,1,0,0,1,0,0,0,1,0,1,0,0,0,0,0,0,0,0,0,0,0,3,0,0,0,0,0,0,0,0,0,0,0,0,0,0,0,2,0,0,0,0,0,0,0,0,0,1,0,0,0,0,0,0,0,0,1,0,0,0,0,0,0,0,0,0,0,1,1,0,0,0,0,3,1,0,1,0,0,0,0,0,1,0,0,0,0,0,1,0,0,0,0,0,0,0,0,0,0,0,0,3,0,0,0,1,0,0,0,0,0,1,0,0,0,0,2,0,0,0,0,0,9,0,0,0,0,0,0,3,0,0,0,0,3,0,0,0,0,0,0,1,0,0,0,0,0,0,0,0,1,0,1,0,1,0,0,0,0,0,0,0,0,0,0,0,0,0,1,0,0,0,0,0,0,0,0,0,0,0,0,0,0,0,0,0,0,0,0,0,1,0,0,0,0,0,1,0,1,0,0,0,0,0,0,0,1,0,0,0,0,0,0,0,0,0,2,1,0,0,2,0,1,0,0,3,0,1,0,0,0,0,0,0,0,0,0,0,0,0,0,0,0,0,0,0,0,0,0,2,0,0,0,0,0,0,0,0,0,0,0,1,0,0,0,0,0,0,1,0,0,0,1,1,0,0,0,0,0,0,0,0,0,0,0,0,0,0,0,1,2,0,0,0,0,1,0,0,0,0,0,0,0,0,1,0,0,0,1,0,0,0,0,0,0,0,2,0,0,0,0,1,0,0,0,0,0,0,0,0,0,0,0,1,0,0,0,0,0,0,0,3,0,0,0,0,0,0,1,0,0,0,0,3,0,0,1,0,0,0,0,0,1,1,0,0,0,0,0,0,0,0,1,0,0,0,0,1,1,0,0,0,0,0,0,0,0,1,0,0,0,0,0,2,2,0,0,0,0,0,1,0,0,0,0,0,0,0,0,0,1,0,0,0,0,1,0,0,2,0,0,0,1,0,0,0,1,0,0,0,0,1,0,0,0,0,1,0,0,0,0,1,1,0,0,0,0,0,0,0,0,0,0,0,0,0,0,0,0,0,0,0,0,0,1,0,0,0,0,0,2,0,0,0,0,0,0,0,0,0,0,0,0,0,0,0,0,0,0,0,0,0,0,0,0,0,0,0,0,0,0,0,0,0,0,0,0,1,3,0,0,2,1,0,1,0,0,0,0,0,0,1,1,0,0,0,0,0,0,0,0,0,0,0,0,0,0,1,0,1,0,2,0,0,0,0,0,0,0,0,0,0,0,0,0,0,0,1,0,1,0,0,0,0,0,0,1,0,0,Vision</t>
  </si>
  <si>
    <t>1421,8,2,1,3,1,3,2,3,2,0,4,2,0,1,4,0,2,0,0,0,0,0,1,1,0,0,1,0,0,0,2,0,0,0,0,0,1,1,1,0,0,0,0,0,0,0,0,0,0,1,0,0,0,0,1,0,0,1,0,0,0,0,0,0,1,0,0,0,0,0,1,0,0,0,0,0,0,0,0,0,0,0,0,0,1,0,1,0,0,0,0,0,0,1,0,0,0,0,0,0,0,0,0,0,0,0,0,0,1,0,0,0,0,0,0,0,0,0,0,0,0,0,0,0,0,0,0,0,0,1,2,1,0,0,0,0,0,0,0,0,0,1,0,0,0,0,0,0,0,0,0,0,0,0,0,0,0,1,0,0,0,0,0,0,0,0,0,0,0,1,0,0,0,0,0,0,0,0,0,0,0,0,0,0,0,0,0,0,0,0,0,0,0,0,0,0,1,0,0,0,0,0,0,0,0,0,0,0,0,0,0,0,0,0,0,0,0,0,0,0,0,0,0,0,0,0,0,0,0,0,0,0,0,0,0,0,0,1,0,0,0,0,0,0,0,0,0,0,0,0,0,0,0,0,0,0,0,0,1,0,0,0,1,0,0,0,0,0,1,0,0,0,0,0,0,0,0,0,0,0,0,0,0,0,0,0,0,0,0,0,0,1,0,0,0,0,0,0,0,0,0,0,0,0,0,0,0,0,0,0,0,0,0,0,0,0,0,0,0,0,0,1,0,0,0,0,0,0,0,0,0,0,0,0,0,0,0,0,0,0,0,0,0,0,0,0,0,0,0,0,0,0,0,0,0,0,0,0,0,0,0,0,0,0,0,0,0,0,0,0,0,0,0,0,0,0,0,0,0,0,0,0,0,0,0,0,0,0,0,0,5,0,0,0,0,1,0,0,0,0,0,0,0,0,0,0,0,0,0,0,0,0,0,0,0,0,0,0,0,0,0,0,0,0,0,0,0,0,0,0,0,0,0,0,0,0,0,0,0,0,0,0,1,0,0,0,0,0,0,0,0,0,0,0,0,0,0,0,0,0,0,0,0,0,2,0,0,0,0,0,0,0,0,0,0,0,0,0,0,0,0,0,0,0,0,0,0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1,0,1,0,0,0,1,1,0,0,0,0,0,0,0,0,0,0,0,0,0,0,0,0,0,0,0,0,0,0,0,0,1,0,0,0,0,0,0,0,0,0,1,0,0,0,0,0,0,0,0,0,0,0,0,0,0,0,0,0,0,0,0,0,0,0,0,0,0,0,1,0,1,0,0,0,0,0,0,0,0,0,0,0,0,0,0,0,0,0,0,0,0,0,1,0,0,0,0,0,1,0,0,0,0,0,0,0,0,0,0,0,0,0,0,0,0,0,0,0,0,0,0,0,0,0,0,0,0,0,0,0,0,0,0,0,0,0,0,0,0,0,0,0,0,0,0,0,0,0,0,0,0,0,1,0,0,0,0,0,0,0,0,0,0,0,0,0,0,0,0,0,0,0,0,0,0,0,0,0,0,0,0,0,0,0,0,0,0,0,0,0,0,0,0,0,0,0,0,0,0,0,0,0,0,0,0,0,0,0,0,0,0,0,0,0,0,0,0,0,0,0,0,1,1,0,0,0,0,0,0,0,0,0,0,0,0,0,0,0,0,0,0,0,0,0,0,0,0,1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0,120,42,37,27,39,24,21,15,26,15,16,14,12,7,11,14,5,6,10,11,10,10,11,12,8,5,4,8,5,12,5,6,5,4,8,8,8,3,2,3,3,3,4,6,3,15,5,7,2,1,7,5,2,6,6,4,1,4,6,3,5,4,3,1,2,5,3,1,2,2,4,1,3,3,1,1,1,3,3,3,3,1,4,2,1,4,7,4,4,4,1,4,2,5,1,0,3,2,7,2,0,2,1,1,3,2,5,5,1,0,3,1,1,0,4,4,7,2,3,5,8,2,1,4,1,2,1,3,2,0,0,3,4,2,3,3,3,3,0,0,0,5,2,1,1,3,2,3,2,3,2,6,4,2,3,3,3,2,3,3,0,2,3,2,1,4,1,0,1,1,1,3,0,0,1,1,0,0,1,0,2,3,1,2,0,0,2,1,1,3,1,1,4,2,0,2,1,0,2,1,6,1,6,0,1,4,4,1,2,0,1,2,1,3,2,1,1,0,1,2,0,0,0,2,3,2,3,0,4,0,1,4,2,2,1,2,0,4,1,0,1,0,0,0,1,1,1,1,1,2,1,1,2,1,7,5,1,3,1,1,1,0,2,0,0,1,0,1,1,0,2,2,0,1,0,0,0,0,1,1,1,0,0,1,4,1,1,0,5,1,2,0,0,2,1,1,0,1,4,2,1,3,4,0,1,1,0,0,6,1,2,3,0,2,1,0,2,0,3,1,3,1,1,0,1,0,1,0,1,0,4,1,1,1,1,1,1,1,0,1,1,0,1,2,0,3,1,4,0,0,1,0,1,0,0,1,0,0,1,0,0,0,0,0,0,1,0,0,0,3,0,0,0,0,0,1,2,1,0,1,0,0,0,0,0,0,0,0,0,0,0,0,0,4,1,1,0,0,4,1,0,1,1,0,1,0,1,1,1,0,1,0,0,1,0,2,0,5,1,0,1,0,0,2,1,0,0,0,0,0,1,0,0,3,1,1,0,1,1,0,1,1,0,1,0,2,0,0,0,0,2,1,0,4,0,0,0,0,0,1,2,0,0,0,0,1,4,0,0,3,0,0,2,1,3,1,0,0,0,0,1,0,1,1,1,0,0,0,1,0,0,0,1,0,0,3,0,1,1,1,2,0,0,0,0,0,0,1,0,1,0,1,1,0,0,1,0,1,0,0,0,2,0,1,3,0,4,1,4,0,0,1,0,0,1,1,1,0,1,0,1,0,0,0,0,1,0,1,0,0,2,1,1,0,0,0,0,0,1,0,0,0,0,0,0,0,0,0,1,1,0,0,0,1,0,0,0,0,0,1,0,1,1,0,0,0,0,0,0,0,0,1,0,1,0,0,0,0,0,0,0,0,5,1,0,0,2,1,0,0,0,1,0,0,1,0,0,0,0,0,1,0,0,1,0,0,0,0,0,0,1,1,0,0,1,0,1,0,0,0,0,4,0,1,1,0,0,1,1,1,1,0,0,0,0,0,0,3,1,0,0,0,0,0,3,1,0,0,0,0,0,0,3,1,0,0,0,0,0,1,0,0,1,0,0,0,0,0,0,0,0,0,0,2,1,1,1,0,0,0,1,0,0,0,0,1,0,1,0,1,0,0,0,1,0,1,0,0,1,4,2,0,1,0,2,0,1,0,0,0,1,0,0,0,0,0,0,1,1,0,0,1,0,0,0,0,0,0,0,2,0,0,0,0,0,0,0,1,1,1,0,0,0,0,0,0,0,0,0,0,0,0,0,0,0,1,0,0,0,0,0,1,0,3,1,0,2,0,1,0,0,1,0,0,1,0,0,0,0,0,1,0,0,0,3,0,0,1,1,0,0,0,0,0,0,1,0,0,0,0,0,0,1,3,0,0,1,1,1,0,2,1,0,0,0,1,0,0,0,0,0,1,0,0,0,0,0,0,0,0,1,1,0,1,1,0,0,0,2,1,0,1,1,2,1,0,0,0,1,0,0,0,0,0,1,1,1,1,0,0,1,0,0,0,1,0,0,0,0,0,0,1,0,0,1,1,0,0,1,0,1,0,0,0,0,0,0,1,1,0,0,0,0,0,0,0,1,0,0,2,0,1,0,0,0,0,0,1,0,0,0,1,1,0,0,1,0,0,1,1,0,0,0,0,0,0,1,2,0,0,0,0,0,0,1,0,1,0,0,0,0,0,2,0,0,0,0,0,0,1,1,0,0,0,0,0,0,0,0,0,0,1,0,1,0,0,0,0,0,1,0,0,0,0,1,0,0,0,3,0,0,1,0,0,0,1,0,0,0,1,1,2,0,0,4,0,0,0,0,0,0,1,0,0,0,0,0,0,1,1,0,0,0,0,0,0,0,0,0,0,0,0,1,0,0,0,0,0,0,0,0,0,0,0,0,1,1,0,1,0,1,1,0,0,0,0,0,0,0,0,0,0,0,0,0,0,1,0,0,0,1,0,2,0,0,1,0,0,0,0,0,0,1,1,0,0,0,0,0,1,0,0,0,1,0,0,0,0,0,0,1,0,1,0,0,2,0,0,0,0,0,0,0,0,0,0,0,2,0,0,1,0,0,0,0,0,0,0,1,0,0,1,1,0,0,0,0,1,0,0,1,0,0,1,0,0,0,0,0,0,0,0,0,0,0,0,0,0,0,0,0,0,0,0,0,0,0,1,1,0,0,0,0,0,0,1,0,1,0,0,0,0,0,0,0,0,0,0,0,0,0,0,1,0,0,0,1,1,0,1,0,0,0,0,0,0,0,0,0,0,0,0,1,0,1,0,0,0,0,0,1,0,0,0,0,0,0,1,1,0,2,0,0,0,0,0,2,0,0,1,0,0,0,0,0,0,1,0,0,0,0,0,0,0,0,0,0,0,0,1,1,0,0,0,1,0,0,0,0,0,0,0,0,1,0,0,0,0,0,1,0,0,0,0,0,1,0,0,0,0,1,0,0,0,0,0,1,0,0,1,1,0,0,0,1,1,1,0,0,0,0,0,0,0,1,0,0,0,0,1,2,2,1,0,0,1,0,0,0,1,0,1,1,0,0,0,1,0,0,0,0,0,0,0,1,1,0,0,0,0,0,1,0,1,1,0,0,1,1,0,0,0,1,0,0,0,0,0,0,1,0,0,0,0,0,1,0,0,0,0,0,0,1,0,0,0,0,0,0,0,0,0,1,0,0,1,0,1,0,0,0,0,0,0,0,0,0,1,0,2,0,0,0,0,0,0,0,0,0,0,0,0,1,0,0,0,0,0,0,0,0,0,0,1,2,0,0,0,0,0,0,0,0,0,0,0,0,0,0,0,1,0,0,1,2,0,0,0,1,0,0,0,1,0,0,0,1,0,0,0,2,1,0,1,0,0,0,1,0,0,1,0,0,0,0,0,0,0,0,0,0,0,1,0,0,0,0,0,0,0,0,0,1,0,2,0,0,1,0,0,0,0,1,0,1,0,0,0,0,1,0,1,0,0,0,0,0,0,0,0,0,0,0,1,0,1,0,0,0,0,0,0,0,1,1,1,1,0,0,0,0,0,0,0,0,0,0,1,1,0,0,1,0,0,0,0,0,0,0,1,0,0,1,0,0,0,0,2,0,0,0,0,0,0,2,0,0,0,0,0,0,0,0,0,0,0,0,0,0,0,0,1,2,0,0,1,1,1,0,1,0,0,3,0,0,1,0,0,0,5,1,1,1,0,1,0,1,0,0,0,0,0,1,0,0,1,0,0,0,1,1,1,0,0,0,0,0,0,1,1,0,0,0,0,0,0,1,0,1,0,0,0,0,0,1,0,0,0,0,0,1,0,0,0,1,1,0,0,1,0,0,1,0,0,1,0,0,0,0,0,1,0,0,0,0,1,0,1,1,0,0,0,0,0,3,0,0,1,0,0,0,0,1,0,0,0,0,1,0,0,1,0,0,0,0,0,0,0,0,0,0,0,0,1,0,1,0,0,1,0,2,0,0,0,0,0,0,0,0,0,0,0,0,0,0,0,0,1,0,1,1,1,0,1,0,0,0,0,0,0,2,0,0,0,0,1,0,1,0,0,0,0,0,0,0,0,0,0,0,0,0,0,0,1,0,0,0,0,0,0,0,0,0,0,0,0,0,0,0,0,0,2,0,0,0,0,0,1,1,0,0,0,1,0,0,0,0,0,0,0,0,0,0,0,0,0,0,1,0,0,0,0,0,0,0,1,1,0,0,0,0,0,0,0,0,0,0,0,0,0,0,0,0,0,0,0,0,0,0,0,0,0,0,0,1,0,0,0,0,0,0,1,0,0,0,0,0,0,0,0,0,0,0,0,0,0,0,0,0,0,0,0,0,0,0,0,0,2,3,0,1,0,0,0,1,0,0,0,0,0,0,0,0,0,1,1,0,0,0,1,0,0,0,1,0,0,0,0,0,0,0,0,0,0,1,0,0,0,0,0,0,0,0,0,0,0,1,0,0,0,1,0,0,0,0,0,0,1,0,0,1,0,0,0,0,1,0,0,0,0,0,0,0,0,0,0,0,1,0,0,0,0,1,0,0,0,0,0,1,0,0,0,0,0,0,0,1,0,0,0,0,0,0,0,0,0,0,0,0,0,1,0,0,0,0,0,0,1,0,0,0,0,0,1,0,1,0,0,0,0,0,1,0,0,0,0,3,0,0,0,0,1,0,0,1,0,0,0,0,0,0,0,0,0,0,0,0,0,0,0,1,0,0,0,0,0,0,0,0,0,0,0,0,0,0,0,2,0,0,0,1,0,0,0,0,2,0,0,0,0,0,0,0,0,0,0,0,0,0,1,0,1,0,1,0,0,0,0,0,0,0,0,0,1,0,0,0,0,0,1,0,1,0,2,0,0,0,1,0,1,0,0,0,0,0,0,0,0,0,0,0,0,0,0,0,1,0,0,0,0,0,0,0,1,0,0,0,0,0,0,1,0,0,1,0,0,0,0,0,2,0,0,0,1,0,0,0,0,1,0,0,1,0,2,2,0,2,0,0,0,0,0,0,1,0,0,0,0,0,0,0,0,0,0,0,0,0,0,0,0,0,0,0,1,1,0,0,0,0,0,0,0,0,0,0,0,0,0,0,0,0,0,0,0,0,0,0,0,0,0,0,1,0,1,0,1,1,0,0,0,0,0,0,0,0,0,0,0,1,0,0,0,0,0,0,0,0,0,0,0,0,0,0,0,0,0,0,0,0,0,1,0,1,0,0,0,0,0,0,0,2,0,1,0,0,0,0,0,1,0,0,0,0,0,0,0,0,0,1,0,0,0,0,0,0,0,0,0,0,0,0,0,0,0,0,0,0,0,0,0,0,0,0,0,0,0,0,0,1,0,0,0,0,1,0,0,0,0,0,0,0,0,0,0,0,0,1,0,0,1,0,0,0,0,0,0,1,0,0,1,0,0,0,0,0,0,0,0,0,0,0,0,0,0,0,0,0,0,0,0,0,0,0,0,0,1,0,0,0,0,0,0,0,0,1,0,0,0,0,0,0,0,0,0,0,0,1,0,0,1,0,0,0,0,0,0,0,0,0,0,0,0,0,0,0,0,0,0,0,1,0,0,0,0,0,0,0,0,0,0,0,0,0,1,0,1,0,0,0,0,0,0,0,0,0,0,0,0,0,0,0,0,0,0,0,0,0,0,0,0,0,0,0,0,0,1,1,0,0,0,1,0,0,0,0,1,0,0,0,1,1,1,0,0,0,0,0,0,0,1,0,0,0,0,0,1,0,0,0,1,2,0,0,0,0,0,0,0,0,0,0,0,0,0,0,0,0,0,0,0,0,0,0,0,0,0,0,0,0,0,0,0,0,0,0,0,0,0,0,0,0,0,0,0,0,0,0,0,0,0,0,1,0,0,0,0,0,0,0,0,0,0,0,0,0,0,0,2,0,0,0,0,0,0,0,0,0,0,1,0,0,0,0,0,0,0,0,0,1,1,0,0,0,0,0,0,0,0,0,0,0,0,0,0,0,0,0,0,0,0,0,0,0,0,0,0,0,1,0,0,0,0,0,0,0,0,0,0,1,0,0,0,0,0,0,0,0,0,0,0,0,0,0,0,0,0,0,0,1,0,0,0,0,0,0,0,0,0,0,0,0,0,0,0,0,0,0,0,0,0,0,0,0,0,0,0,0,0,0,0,0,0,0,0,0,0,0,0,0,0,0,0,0,0,1,0,0,0,0,0,1,0,0,0,0,0,0,0,1,1,0,0,1,0,0,0,0,0,0,0,0,0,0,0,0,0,0,0,0,0,0,0,1,0,0,0,0,0,0,0,0,0,0,1,0,0,0,1,0,0,1,0,0,1,0,1,0,0,0,0,0,0,0,0,1,0,0,0,0,0,0,0,0,0,0,1,0,0,0,1,0,0,1,1,0,0,0,0,1,0,0,1,1,0,0,0,0,0,0,0,0,0,0,0,0,0,0,0,0,0,0,0,0,1,0,0,0,0,0,1,0,1,0,2,0,1,0,0,0,0,0,1,0,0,0,0,0,0,0,1,0,0,0,0,0,0,1,0,0,0,0,0,0,0,0,0,0,1,0,0,0,0,1,0,1,0,0,1,0,0,0,0,0,1,0,0,0,0,0,1,0,0,1,0,0,1,0,0,0,0,0,0,0,1,0,0,0,0,0,0,0,0,0,0,0,1,0,0,0,1,0,0,0,0,0,0,0,0,1,0,0,0,0,0,0,0,0,0,0,0,0,0,1,0,0,0,0,0,0,0,0,1,0,0,0,0,0,0,0,0,0,0,0,0,0,1,0,0,0,0,0,0,0,0,1,0,1,0,0,0,0,0,0,0,0,0,1,0,0,0,0,0,0,0,0,0,0,2,0,0,0,0,0,0,0,0,0,1,1,0,0,0,0,1,0,0,1,0,0,2,0,0,0,0,0,0,0,0,0,2,0,0,1,0,0,0,0,0,0,0,0,1,0,0,0,0,0,0,0,0,0,0,0,1,0,0,0,0,0,0,0,0,0,0,0,0,0,0,0,1,0,0,0,1,1,1,1,0,0,0,0,0,0,0,0,0,1,0,0,0,0,0,0,0,0,0,0,0,0,0,0,0,0,0,0,0,0,0,0,0,1,1,0,0,0,0,0,0,0,1,0,0,0,0,0,0,0,0,0,0,0,0,0,0,0,0,1,0,0,0,0,0,0,0,0,0,0,0,0,0,0,0,0,0,0,0,0,0,0,0,0,0,1,1,1,0,2,0,0,0,0,0,0,0,0,0,0,0,0,0,0,0,0,0,0,0,0,0,0,0,0,0,0,0,0,0,0,0,0,0,0,0,0,0,0,0,0,1,0,0,0,0,0,1,0,0,0,0,0,1,0,0,0,0,0,0,0,0,0,0,0,0,0,0,0,1,0,3,0,1,0,0,0,0,0,0,0,0,0,0,0,0,0,3,0,0,0,0,0,0,0,0,0,0,0,0,0,0,0,0,0,0,0,0,1,0,0,0,0,0,0,0,0,0,0,0,0,0,0,0,0,0,0,0,0,0,0,0,0,0,0,0,0,1,0,0,0,0,0,0,0,0,0,0,0,0,0,0,0,0,0,0,0,0,0,1,2,0,0,0,0,1,0,0,1,0,0,0,0,1,0,0,0,0,0,0,0,0,0,0,0,0,1,0,0,0,0,0,0,0,1,0,0,0,0,0,0,0,0,0,0,0,0,0,0,0,0,0,0,0,0,0,0,0,0,0,0,0,0,0,0,0,0,0,0,0,0,0,0,0,0,0,0,0,Vision</t>
  </si>
  <si>
    <t>1422,7,6,6,4,3,4,2,2,2,1,0,2,1,4,5,0,0,1,2,0,1,0,0,1,3,0,0,0,1,1,2,1,0,1,0,0,1,3,1,0,0,5,0,0,0,0,0,0,0,0,0,0,1,0,0,1,0,0,0,0,0,1,0,0,0,0,0,0,0,0,0,0,0,0,0,1,0,0,0,0,0,0,0,0,0,0,2,0,0,0,0,0,0,0,0,0,0,0,0,0,0,0,0,0,0,0,2,0,0,0,0,0,0,0,0,0,0,0,0,0,0,0,0,0,0,0,0,0,0,0,0,1,0,0,0,0,1,0,0,0,0,0,0,0,0,0,0,0,0,0,0,0,0,0,0,0,0,0,1,0,0,0,0,0,0,0,0,1,1,0,0,0,0,0,0,0,0,0,0,0,0,0,0,0,0,0,1,0,0,0,0,0,0,2,1,0,0,0,0,0,0,0,0,0,0,0,0,0,0,0,0,0,0,0,0,0,0,0,0,0,0,0,0,0,0,0,1,0,0,0,0,0,0,0,0,0,0,0,0,0,0,0,0,0,1,0,1,0,0,0,0,0,0,0,0,0,0,0,0,0,0,0,0,0,0,0,0,0,0,0,0,0,0,0,0,0,0,0,0,0,0,0,0,0,0,0,0,0,0,0,0,0,0,0,0,0,0,0,0,0,0,0,0,0,0,0,0,0,0,0,0,1,0,0,0,0,0,0,0,0,0,0,0,0,0,0,0,0,0,0,0,0,0,0,0,0,0,0,0,0,0,0,0,0,0,0,0,0,0,0,0,1,0,0,0,0,0,0,0,0,0,0,0,0,0,0,0,0,0,0,0,0,0,2,0,0,0,0,0,0,0,0,0,0,0,0,0,0,0,0,0,0,0,0,0,0,0,0,0,0,0,0,0,0,0,0,0,0,0,0,0,0,0,0,0,0,0,0,0,0,0,0,0,0,0,0,0,0,0,0,0,0,0,0,0,0,0,0,0,0,2,0,0,0,0,0,0,0,0,0,0,0,0,1,0,0,0,0,0,1,0,0,0,0,0,0,0,0,0,2,0,0,0,0,0,0,0,0,0,0,0,0,0,0,0,0,0,0,0,0,0,0,0,0,0,0,0,0,0,0,0,0,0,0,0,0,0,0,0,0,0,0,2,0,0,0,0,0,0,0,0,0,0,0,0,0,0,0,0,0,0,0,1,0,0,0,0,0,0,0,0,0,0,0,0,0,0,0,0,0,0,0,0,0,0,0,0,0,0,0,0,0,0,0,0,0,0,0,0,0,0,0,0,0,0,0,0,0,1,0,0,0,0,0,0,0,0,0,0,0,0,0,0,0,1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1,0,0,0,1,1,0,0,0,0,0,0,0,0,0,0,0,0,0,2,0,1,0,0,0,0,0,0,0,0,0,0,0,0,0,0,0,0,0,0,0,0,2,0,0,1,0,0,0,0,0,0,0,0,0,0,0,0,0,0,0,0,0,1,0,2,0,0,0,0,0,0,0,0,1,0,0,0,0,0,0,0,0,0,0,0,1,0,0,0,0,0,0,0,0,0,0,1,0,0,0,0,0,0,0,0,0,0,0,0,0,0,0,0,0,0,0,0,0,0,0,0,0,0,0,0,0,0,0,0,2,0,0,0,0,0,0,0,0,0,0,0,0,0,0,0,0,0,0,0,0,0,0,0,0,0,0,0,0,0,0,0,0,0,0,0,0,0,0,0,0,0,0,0,1,0,0,0,0,0,0,0,0,0,0,0,0,0,0,0,0,0,0,0,0,0,0,0,0,0,0,0,0,0,0,0,0,0,0,0,0,0,0,0,0,0,0,0,0,0,0,0,0,1,0,0,0,0,0,0,0,3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0,170,57,44,54,48,37,30,17,24,24,27,19,17,15,12,11,12,17,10,15,10,12,8,14,7,9,8,11,10,12,5,7,5,6,11,7,7,15,5,4,2,8,7,7,2,8,8,7,7,12,8,7,13,7,15,1,6,7,5,4,8,8,9,7,7,7,2,6,6,6,5,5,4,5,4,6,3,4,4,1,5,1,2,8,3,4,10,2,6,3,9,4,6,4,4,1,6,3,3,1,6,10,1,2,4,0,7,1,3,1,4,2,3,3,9,0,7,1,2,1,1,1,3,1,1,3,7,4,6,2,7,7,3,4,6,3,5,3,0,1,1,6,5,1,6,1,1,2,5,2,2,7,0,2,2,1,7,3,0,4,2,3,2,0,6,3,1,0,1,2,0,1,2,2,0,1,2,1,0,5,3,1,1,4,0,1,2,1,2,2,3,2,0,1,7,2,3,1,2,1,5,1,5,0,1,2,3,0,0,0,1,2,2,0,4,1,1,4,1,0,2,0,3,4,5,1,2,0,0,1,0,0,4,6,3,4,3,3,0,1,0,2,0,0,1,0,3,4,0,2,2,0,0,0,1,0,4,2,0,0,0,0,2,1,3,0,1,4,1,0,0,2,1,4,1,3,1,7,1,0,0,3,3,3,3,0,0,0,0,4,1,1,2,0,1,2,0,0,5,0,0,0,3,3,1,1,0,1,1,0,0,0,0,4,0,1,1,0,0,1,1,0,0,1,2,1,0,2,4,0,2,0,0,1,5,0,0,4,0,0,3,0,0,3,5,1,0,3,2,1,0,0,1,1,0,1,6,1,1,1,1,0,0,0,2,2,0,2,0,5,4,0,1,2,3,2,1,3,1,1,0,3,1,1,1,1,2,2,1,0,1,1,0,2,0,0,1,1,3,1,0,2,1,1,2,0,0,0,2,0,1,1,0,2,2,1,1,0,1,0,2,0,0,0,0,0,0,1,1,0,3,0,2,4,2,1,0,0,1,0,2,0,1,1,0,1,0,1,0,3,0,2,2,1,0,3,2,0,0,2,3,0,0,0,1,0,3,1,1,0,0,1,2,0,4,0,0,0,3,0,0,2,0,2,2,2,0,0,0,1,2,0,2,1,0,0,0,1,0,0,0,0,1,0,0,0,0,1,0,1,0,1,2,0,1,2,2,0,1,3,0,0,2,1,4,1,0,0,0,1,0,1,1,0,1,0,0,0,0,0,0,0,0,0,1,1,1,1,5,0,2,0,1,0,0,0,3,0,0,0,1,1,1,2,0,0,0,0,1,0,1,1,0,0,2,0,0,1,0,0,0,0,1,0,0,1,1,1,0,0,0,1,0,1,0,1,1,7,0,0,0,1,0,3,0,0,1,0,0,0,1,0,1,0,2,3,0,0,0,0,0,0,1,0,2,1,3,1,1,4,0,0,1,1,0,0,1,0,0,1,0,1,2,0,1,0,0,0,2,1,0,2,0,1,0,0,0,1,0,1,1,0,0,1,0,0,1,0,1,1,0,1,5,3,2,0,0,0,1,0,1,2,0,0,0,0,0,3,1,5,1,1,0,0,1,0,0,1,0,5,1,0,1,0,1,1,0,0,0,1,0,1,0,1,4,0,0,2,1,0,0,1,0,1,0,0,0,0,0,0,0,1,0,1,0,0,1,0,0,1,1,1,0,0,0,0,0,0,1,2,1,1,1,1,2,2,0,0,2,2,1,0,0,1,1,0,0,0,0,0,1,0,1,0,1,1,0,0,0,1,0,0,1,1,1,0,1,2,0,0,1,0,0,0,0,1,0,0,0,2,0,0,0,0,1,0,0,0,0,0,0,0,0,2,0,0,0,0,0,0,0,0,0,0,0,0,0,1,3,0,2,0,0,0,0,1,0,0,2,0,0,0,0,0,0,0,0,1,1,1,1,3,0,0,1,0,0,1,0,1,0,0,0,0,1,0,0,2,0,1,0,0,1,0,3,3,0,0,0,0,0,0,0,1,0,0,0,0,0,0,0,0,2,0,1,2,0,1,2,0,0,0,1,1,0,1,0,0,1,0,0,1,0,1,0,1,0,0,0,1,1,2,0,0,0,0,0,0,0,0,1,1,1,0,0,0,0,0,0,0,0,0,1,0,0,0,1,2,0,0,1,0,1,0,0,0,1,0,0,1,0,0,0,0,5,0,0,0,5,0,0,0,0,1,0,2,0,1,0,0,0,0,0,0,0,0,1,1,0,0,0,0,0,3,6,0,1,1,0,1,0,0,0,0,0,1,1,1,0,0,1,0,1,0,0,0,0,1,1,0,0,1,1,0,0,0,1,0,0,0,0,0,5,0,0,0,0,2,0,0,0,0,0,0,0,0,3,0,1,1,0,2,3,1,0,0,0,0,0,0,0,2,0,0,0,0,0,1,0,0,0,0,0,4,0,0,0,0,0,0,1,0,2,0,0,2,1,0,0,0,0,1,0,0,1,0,1,0,0,0,0,0,0,0,0,0,0,0,0,0,0,0,0,0,1,0,0,0,1,0,0,1,0,0,1,2,0,0,0,0,1,0,0,0,0,0,0,0,0,0,0,1,0,0,0,0,1,0,2,0,0,0,1,2,1,0,2,0,0,0,0,0,1,0,0,0,0,0,0,0,0,1,0,0,0,0,0,1,0,1,0,1,1,0,0,0,0,0,0,2,0,0,0,1,1,1,1,0,0,0,0,0,0,0,0,1,0,0,0,1,1,0,0,1,0,0,0,1,0,1,0,0,1,0,3,1,0,1,0,0,2,0,1,1,0,0,0,0,2,1,1,1,0,0,0,0,0,0,2,2,0,0,0,0,0,0,0,0,0,0,0,2,1,2,1,0,0,0,0,0,0,0,2,0,2,0,0,0,0,2,1,0,0,1,0,1,2,1,0,0,0,0,0,1,0,2,0,0,1,0,0,1,2,0,0,0,1,0,0,0,0,0,0,1,0,0,0,0,0,0,0,1,0,1,0,0,0,0,0,0,3,0,0,2,0,2,0,0,0,2,0,0,0,1,1,1,0,0,0,0,1,0,1,1,0,0,0,0,0,1,0,0,0,1,0,0,0,1,0,0,1,0,1,0,0,0,0,0,0,1,0,0,0,0,0,0,0,1,0,0,0,0,2,0,0,1,3,1,0,0,4,0,1,0,1,1,0,0,0,0,0,0,0,0,1,0,0,0,0,1,0,0,0,0,0,0,0,0,0,1,3,0,1,1,0,0,0,1,0,0,0,0,0,0,1,0,0,0,0,0,0,0,4,1,1,0,0,0,0,0,2,0,0,1,0,0,0,0,2,0,0,0,0,0,0,0,0,0,2,0,0,0,0,0,0,0,0,0,0,0,1,0,0,0,0,0,0,1,0,0,0,1,2,0,1,0,0,0,0,0,0,0,0,0,0,0,0,0,0,0,0,0,1,0,1,0,1,0,0,0,0,0,1,0,0,0,0,0,0,0,0,0,0,2,1,0,0,0,0,0,0,0,1,0,0,1,0,0,0,0,0,0,0,0,1,0,1,0,0,0,0,1,0,0,0,0,0,1,0,0,0,0,1,0,0,0,0,0,0,0,1,0,1,0,3,0,0,0,1,0,0,1,1,0,0,0,0,0,0,0,3,0,0,1,0,0,0,0,0,0,0,1,0,0,0,0,0,0,0,0,1,0,0,0,0,1,0,1,1,0,0,0,1,0,0,2,0,1,1,0,0,0,0,0,0,2,2,0,1,0,1,0,0,0,0,0,0,0,0,0,2,0,0,0,0,0,0,1,0,0,0,1,0,0,1,0,0,0,1,1,0,2,0,0,0,0,1,0,0,0,1,0,0,0,0,0,1,0,0,0,0,0,1,1,1,0,0,0,1,2,0,0,1,0,1,0,0,0,0,0,0,0,0,0,0,1,1,0,0,0,0,0,0,0,0,0,0,0,0,0,1,0,0,0,2,0,0,0,0,0,1,0,0,0,0,0,0,0,0,0,0,0,0,1,0,0,0,0,0,2,0,0,0,0,0,1,0,0,0,0,0,0,0,1,0,0,0,0,2,0,0,0,1,1,0,2,1,0,0,1,0,0,0,2,1,0,1,0,0,1,0,0,0,0,2,0,0,0,0,0,0,0,0,0,0,1,0,0,0,0,0,1,2,0,0,0,0,0,0,1,0,0,3,0,0,0,0,1,0,0,0,0,0,0,0,0,2,0,0,0,0,0,0,1,0,0,0,0,0,0,1,0,2,1,1,0,0,0,0,0,2,1,0,1,0,0,0,0,0,0,0,0,2,2,1,0,0,0,0,0,0,0,0,0,1,0,0,0,2,1,1,0,0,0,0,1,0,2,0,0,0,0,0,0,0,0,0,0,0,1,1,0,0,0,1,0,0,1,0,0,0,0,0,0,1,1,0,0,0,0,0,0,0,0,0,1,0,0,0,0,2,0,0,0,0,1,0,0,0,0,5,0,1,0,1,0,1,2,0,2,0,0,0,0,0,0,0,0,0,0,1,0,2,0,0,1,1,0,0,1,1,0,0,1,0,0,0,0,0,0,0,0,0,0,0,0,0,0,0,0,0,0,0,0,1,0,1,0,0,0,0,2,0,2,0,0,1,0,0,0,0,0,0,0,0,0,0,0,0,0,1,1,0,0,0,2,0,0,1,0,0,0,0,0,0,0,0,0,0,0,0,0,0,0,0,0,0,1,0,0,0,0,0,0,0,0,0,0,0,0,1,2,1,0,1,0,0,0,1,0,0,0,1,0,0,0,0,0,0,0,1,0,0,2,0,1,0,0,1,1,0,0,0,0,1,0,0,0,0,0,0,0,0,1,1,0,0,0,0,0,0,0,0,0,1,0,0,0,0,0,0,1,0,0,0,0,0,0,0,0,0,0,0,0,0,0,1,1,0,0,0,1,0,0,0,0,1,0,0,1,0,2,0,0,0,0,2,0,0,0,0,0,0,0,1,0,2,1,0,0,0,0,0,0,0,0,0,0,0,0,0,0,0,0,0,1,0,0,0,0,0,0,0,0,2,0,0,0,0,0,0,0,1,0,0,0,0,0,0,0,0,0,2,0,1,0,0,0,0,0,0,0,1,0,1,0,1,0,0,0,0,0,0,0,0,0,0,0,0,0,0,0,0,0,0,0,0,1,1,0,1,1,0,0,0,0,1,0,1,0,0,0,0,1,0,1,0,0,0,0,0,0,0,1,0,0,0,1,0,1,1,0,0,0,0,1,0,0,0,3,0,0,0,0,0,0,1,0,0,0,0,0,0,0,0,0,0,0,0,0,0,0,0,0,0,0,0,0,0,0,0,2,0,0,0,0,0,0,1,0,0,1,0,0,2,0,0,0,0,0,0,0,1,0,0,0,0,1,0,0,0,0,0,0,0,0,0,0,0,0,0,0,0,0,0,0,1,0,1,0,0,1,2,0,0,0,0,0,1,0,0,0,0,0,0,0,0,0,0,0,0,1,0,0,0,1,1,0,0,1,0,0,1,1,0,0,0,2,0,0,0,0,0,0,0,0,0,0,0,0,0,0,0,0,0,0,0,0,0,0,0,0,0,0,0,0,0,1,0,0,0,0,0,0,0,0,0,0,0,1,0,0,0,0,0,0,0,0,0,0,0,0,0,0,0,0,0,0,0,1,1,0,0,0,0,0,2,0,0,0,1,1,0,0,0,0,2,0,0,0,0,0,0,0,0,1,0,0,1,0,1,0,0,0,0,0,0,0,2,1,1,0,0,0,0,1,0,3,0,0,0,0,0,0,0,0,1,0,0,1,0,0,0,0,0,0,0,0,0,0,0,0,0,0,1,0,0,0,0,0,0,0,0,0,0,0,2,0,0,0,1,0,0,1,3,0,0,0,0,0,0,0,0,0,0,0,0,0,0,0,0,0,0,0,0,0,0,0,0,0,0,0,0,0,0,0,0,0,0,0,0,0,0,0,0,0,0,0,0,0,0,1,0,1,0,0,0,0,0,0,0,0,0,0,0,0,1,1,0,1,0,0,0,0,0,0,1,1,1,0,0,0,0,0,1,0,0,0,0,0,0,0,0,0,0,0,0,0,0,0,0,0,1,0,0,0,0,0,0,0,0,0,0,0,1,0,0,1,0,0,0,0,0,0,1,0,0,0,0,0,0,0,0,0,0,0,0,0,0,0,0,0,0,0,0,0,1,0,0,0,0,0,0,0,0,0,0,0,0,0,0,0,0,0,0,0,0,0,0,0,0,0,0,0,0,0,0,0,1,0,0,0,0,0,1,0,0,0,0,0,0,0,0,0,0,0,0,0,0,0,0,0,1,1,0,0,0,0,0,0,0,0,0,0,0,0,0,0,1,0,0,0,0,0,0,0,0,0,0,0,0,0,0,0,0,0,0,0,0,1,0,0,0,0,0,0,1,0,0,0,0,0,0,0,0,0,0,0,2,0,1,0,2,0,1,0,0,0,0,0,0,1,0,0,0,0,1,0,0,0,0,1,0,0,0,0,0,0,0,0,0,0,0,0,0,0,0,0,0,1,0,1,0,0,0,1,0,0,2,1,1,0,0,0,0,0,0,0,0,0,0,0,1,0,0,1,0,1,0,0,0,0,0,0,0,0,0,0,0,0,1,0,0,0,0,0,0,0,0,0,0,1,0,0,0,0,0,0,0,1,0,0,0,0,0,0,0,0,0,0,0,0,0,0,0,2,0,0,0,0,0,0,0,2,0,0,0,0,0,0,0,1,0,0,0,0,0,0,0,1,0,0,0,0,0,0,0,0,0,0,0,1,1,0,0,0,0,0,0,0,0,0,0,0,0,0,0,0,0,0,0,0,0,0,0,0,0,0,0,1,0,1,0,0,0,0,0,0,0,0,0,0,0,0,0,0,0,0,0,0,1,0,0,0,0,0,0,0,0,0,0,0,0,0,0,0,0,0,0,0,0,0,0,0,0,1,0,0,0,0,1,0,0,0,0,0,0,0,0,0,0,0,0,0,0,0,0,0,0,0,0,0,0,0,0,0,0,0,0,0,1,0,0,0,0,0,0,0,0,0,0,0,0,0,0,0,0,0,0,0,0,0,0,0,1,0,0,0,0,0,0,0,0,0,2,0,0,1,0,0,0,0,0,0,0,1,0,0,0,0,0,1,0,0,0,0,0,0,0,0,0,0,0,1,0,0,0,1,0,1,0,0,0,0,1,1,1,0,0,0,0,1,0,0,2,0,0,0,0,0,1,0,0,0,0,0,0,0,0,0,0,1,0,0,0,0,0,0,0,0,0,0,0,0,1,0,0,0,1,0,0,0,0,3,0,0,0,0,0,0,1,0,0,0,0,0,0,0,0,0,0,0,0,0,0,0,0,0,0,0,0,0,0,0,0,0,0,0,0,0,0,0,0,0,0,0,0,0,0,0,0,0,0,0,0,0,0,0,0,1,1,0,1,0,0,0,0,0,0,0,0,0,0,0,1,1,0,0,0,0,0,0,0,0,0,0,0,0,0,0,0,1,0,0,0,1,0,0,0,0,0,0,0,0,0,2,0,0,0,0,0,0,0,0,0,0,0,0,0,0,0,0,0,0,0,0,0,0,0,2,0,0,0,0,0,0,0,0,0,0,0,0,0,0,0,0,0,0,0,0,0,0,0,0,0,0,0,0,0,0,0,1,0,1,0,0,0,0,0,0,2,0,0,0,0,0,0,0,0,0,0,0,0,0,0,0,0,0,0,0,0,0,0,1,Vision</t>
  </si>
  <si>
    <t>1423,5,4,3,1,1,5,0,2,1,0,1,1,0,2,2,0,2,0,0,0,0,0,0,0,0,1,0,0,0,0,0,1,0,1,0,0,0,0,1,0,0,0,0,0,0,0,0,0,0,0,0,0,0,0,1,0,1,0,0,0,0,1,0,0,0,0,0,0,0,0,0,0,0,0,0,0,0,0,0,1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1,0,0,1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1,1,0,0,0,0,0,0,0,0,0,0,0,0,0,0,0,0,0,0,0,0,0,0,0,0,0,0,0,1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1,0,0,0,0,0,0,0,0,0,0,0,0,0,0,0,0,1,0,0,0,0,0,0,0,0,0,0,0,0,1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2,0,0,0,0,0,0,0,0,0,0,0,1,0,0,0,0,0,0,0,0,0,0,0,1,0,0,0,0,0,0,0,0,0,0,0,0,0,0,0,0,1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83,30,32,27,22,16,13,9,20,8,16,15,12,4,6,7,16,8,7,8,3,5,11,7,5,6,4,6,3,7,3,5,3,3,6,5,5,6,1,1,7,2,1,2,2,6,3,5,4,2,2,5,0,7,2,3,3,2,1,2,2,5,3,3,4,3,3,2,4,4,2,2,1,2,4,3,1,1,1,3,2,4,5,2,1,4,3,2,3,0,3,4,2,2,1,1,4,1,2,1,0,3,0,0,5,6,2,3,0,0,5,2,4,1,1,4,3,1,2,3,2,1,1,1,1,2,0,2,2,2,0,2,2,0,0,2,3,1,4,2,0,3,1,2,0,0,0,2,2,1,0,2,3,1,1,3,2,1,0,1,3,0,1,2,0,3,0,0,2,0,0,0,0,0,0,0,0,0,5,1,0,1,0,2,0,0,1,0,0,1,3,1,3,1,0,0,2,1,1,0,2,1,2,0,0,0,0,1,0,0,1,2,1,3,2,0,3,0,4,2,0,0,2,2,0,2,1,1,1,0,1,1,2,1,0,2,0,3,0,0,0,0,2,1,1,0,2,1,2,1,0,1,0,0,1,0,1,0,1,1,2,0,1,0,0,1,1,1,2,0,1,1,0,1,0,0,0,0,1,1,0,0,1,0,3,1,0,0,1,0,1,0,1,0,1,0,0,2,2,1,2,2,3,0,0,1,0,0,1,1,2,1,1,0,1,0,0,0,2,4,0,1,0,0,1,2,0,0,2,0,0,2,1,2,1,2,1,1,0,2,0,1,0,1,0,1,1,2,0,0,0,0,0,0,0,0,0,0,0,0,1,2,0,2,1,1,0,0,0,2,0,4,0,1,0,0,2,0,1,1,0,0,0,0,0,0,1,0,0,0,0,0,2,1,1,1,0,0,2,0,1,0,1,0,1,1,1,0,1,0,0,2,0,1,2,1,1,0,0,1,0,1,0,2,0,0,1,0,0,1,1,0,1,1,0,2,0,1,0,2,0,2,0,0,0,0,1,0,0,0,0,0,1,1,0,0,0,0,0,2,1,0,0,0,0,0,2,1,0,1,0,1,1,0,2,1,1,0,0,1,0,0,2,1,0,1,1,0,0,1,2,0,1,0,0,0,0,0,2,0,1,0,0,0,0,1,0,0,0,0,1,0,0,0,0,1,0,0,0,0,0,0,1,0,1,0,0,2,0,2,0,0,0,0,0,0,0,0,0,0,1,1,0,0,1,1,0,0,1,1,0,1,0,0,0,0,0,0,0,1,0,1,0,0,3,1,1,2,0,2,1,1,2,0,0,0,0,0,0,1,0,0,0,2,1,0,0,0,0,0,0,0,0,0,1,0,0,0,0,0,0,1,0,0,1,0,1,1,0,0,1,0,0,0,0,0,0,0,0,2,1,1,0,0,1,0,0,0,0,0,0,0,0,1,0,0,1,1,0,1,0,1,1,0,0,0,0,1,1,1,1,0,0,0,0,0,0,1,0,0,1,3,0,0,1,0,0,0,0,1,0,0,0,0,0,0,0,1,1,0,1,0,0,0,0,1,1,0,0,0,0,1,0,0,0,1,1,0,0,0,1,0,2,0,0,1,0,0,0,0,0,1,0,0,0,1,0,0,0,0,0,0,0,1,0,0,0,0,0,1,0,0,0,0,0,0,1,1,0,1,0,0,0,0,0,0,1,0,0,0,0,0,0,0,0,0,0,1,1,0,0,0,0,0,0,0,0,0,0,0,1,1,1,0,0,0,1,0,1,1,1,0,0,0,2,1,1,0,0,0,1,0,1,0,1,0,0,0,0,0,1,0,0,0,1,0,0,0,1,1,0,0,0,0,1,0,0,0,0,1,0,0,1,1,0,0,0,0,0,0,0,0,1,0,0,1,0,0,0,1,1,0,0,0,0,0,0,0,2,1,0,0,0,0,0,0,0,0,0,0,0,0,0,0,0,0,1,0,0,0,0,0,0,0,0,0,0,0,0,0,0,0,0,0,0,0,0,0,0,0,0,0,0,0,1,2,0,0,0,0,0,0,0,0,1,0,0,1,0,0,0,0,0,0,0,0,0,0,0,0,0,1,1,1,0,0,0,0,0,0,0,0,0,0,1,1,0,0,0,3,0,0,0,1,0,0,0,0,0,1,0,0,0,0,1,0,0,0,0,0,0,0,0,0,1,1,0,0,1,0,1,0,0,1,0,1,0,0,1,0,0,0,0,1,0,0,0,0,0,0,0,1,0,0,0,0,0,0,1,0,0,1,1,3,0,0,0,0,1,0,0,2,1,0,0,3,0,1,0,0,0,0,0,0,0,0,1,0,1,0,0,0,0,1,0,0,0,0,0,0,0,1,0,0,0,0,0,0,1,0,0,1,0,0,0,0,0,0,1,0,0,0,0,0,0,0,0,0,0,0,0,1,0,0,0,0,0,1,0,0,0,0,0,0,0,0,1,0,0,0,0,0,0,1,2,0,0,1,1,0,0,0,0,0,1,1,0,0,0,0,0,0,0,0,0,0,0,1,0,0,1,0,0,0,0,0,0,0,0,0,0,1,0,0,1,1,0,0,0,1,0,0,0,0,0,0,0,1,0,1,0,0,0,0,0,0,0,0,0,1,0,0,0,0,0,0,1,0,0,2,0,0,0,0,1,0,1,0,0,0,2,0,0,0,0,1,0,0,0,0,0,0,0,1,1,1,0,2,0,0,1,0,0,0,0,0,0,0,0,0,1,1,0,0,0,0,0,0,1,1,0,1,0,0,0,0,0,0,0,0,0,2,1,0,0,0,0,0,0,0,0,0,0,1,0,0,1,1,0,0,0,1,0,0,1,1,0,0,0,1,0,2,1,0,0,0,1,0,0,0,0,0,0,0,0,0,0,0,0,0,0,0,0,1,0,0,0,0,2,0,0,0,0,0,1,1,0,0,0,1,0,0,0,1,0,0,0,0,1,0,1,0,0,0,0,0,1,0,0,0,0,0,0,0,0,0,0,0,0,0,0,0,0,0,0,1,0,0,0,0,0,1,0,0,0,0,1,0,1,0,0,0,0,1,0,0,1,0,0,0,0,0,0,0,0,2,0,0,0,0,0,0,1,0,0,1,1,0,0,0,0,0,0,0,0,0,0,0,0,0,0,0,1,0,0,0,0,0,0,0,0,0,0,0,0,0,0,0,0,0,0,0,0,0,1,1,0,0,0,0,0,1,0,0,1,2,0,0,0,0,0,0,0,1,1,0,0,0,0,0,0,0,0,0,0,0,0,2,1,0,0,0,0,1,0,0,0,0,0,0,1,0,0,0,1,0,0,0,0,0,0,1,0,0,0,0,0,0,0,0,0,1,1,0,0,0,0,0,0,1,1,0,0,0,0,0,0,0,0,0,0,0,0,0,0,0,0,0,0,0,0,0,0,0,0,0,0,0,0,0,0,0,0,0,0,0,1,0,0,0,0,1,0,0,0,0,1,0,0,0,1,0,0,1,0,0,0,0,1,0,0,0,0,0,0,0,1,0,0,0,0,0,0,0,0,0,0,0,0,0,1,0,0,0,0,0,0,0,0,0,0,0,0,0,0,0,0,0,0,0,0,0,1,0,0,0,0,0,0,0,0,0,0,0,0,0,1,0,1,0,0,0,0,0,0,0,0,0,1,0,0,0,0,3,1,0,0,0,0,1,0,0,0,1,0,0,1,0,0,0,0,0,0,0,0,0,0,0,0,0,0,0,0,0,0,0,0,0,0,1,0,0,1,0,1,1,0,0,1,0,0,0,0,0,0,0,0,0,0,0,0,0,1,0,0,1,0,1,0,0,1,0,0,0,0,0,0,1,0,0,0,0,0,0,1,0,0,1,0,0,1,0,0,0,0,0,1,0,0,0,0,0,0,0,0,0,0,0,0,1,0,1,1,0,0,1,0,0,0,0,0,0,0,0,0,0,0,0,0,0,0,0,1,0,0,0,0,0,0,0,0,0,0,0,0,1,0,0,0,0,1,0,0,0,0,0,0,0,1,0,0,1,0,0,0,0,0,0,0,0,0,0,0,0,0,0,0,0,0,1,1,0,0,0,0,0,0,0,1,0,0,0,1,0,0,2,0,0,0,0,0,0,0,0,0,0,3,0,0,0,0,1,0,0,0,1,1,0,0,0,0,1,0,0,0,0,0,0,1,0,0,0,0,0,0,1,0,0,0,0,0,1,1,0,0,1,0,0,0,0,0,0,0,0,0,0,0,0,0,0,0,0,0,0,1,1,1,1,0,0,0,0,1,0,0,0,0,0,1,0,0,0,0,0,0,0,0,0,0,0,0,0,0,0,0,0,0,1,0,0,0,0,0,0,0,1,1,0,1,0,0,0,0,0,0,0,0,0,0,0,0,0,0,1,0,0,0,0,1,0,1,0,0,0,1,0,0,0,0,0,0,0,0,0,0,0,0,0,0,0,0,0,0,0,0,0,0,0,0,0,0,0,0,0,0,0,0,0,0,0,1,0,0,0,0,0,0,0,0,1,0,0,0,0,0,0,1,0,0,0,0,0,1,0,1,0,0,1,0,0,0,0,0,0,0,0,0,0,0,0,0,1,0,0,1,0,0,0,0,0,0,0,0,1,0,0,0,0,0,0,0,0,0,0,0,0,0,0,0,0,0,0,0,0,0,0,0,0,1,0,0,1,0,0,0,0,0,0,0,0,0,0,0,0,1,0,0,0,0,0,0,0,0,0,0,0,1,0,0,0,0,1,0,0,0,0,0,0,1,0,0,0,0,0,0,1,0,0,1,0,1,0,0,0,0,0,0,0,1,1,0,0,0,0,0,0,0,0,0,0,0,0,0,1,0,0,0,0,0,1,0,0,0,0,0,0,0,0,0,0,0,0,0,1,0,0,0,0,0,0,0,0,1,0,0,1,0,0,0,0,0,0,2,1,0,0,0,0,1,0,0,0,0,0,0,0,0,1,0,1,0,0,0,1,0,0,0,1,0,0,0,0,0,0,0,0,0,0,0,1,0,0,0,0,0,0,0,0,0,1,0,0,1,0,0,0,0,0,0,0,0,0,0,0,0,0,0,0,0,0,0,1,0,0,0,0,0,0,0,0,0,0,0,0,0,0,0,0,0,0,0,1,0,0,0,0,0,0,0,1,0,0,0,0,0,0,0,0,0,0,0,0,0,0,0,0,1,0,0,0,0,0,1,0,0,0,0,0,0,0,1,0,0,0,0,0,1,0,1,0,0,0,0,0,0,0,0,0,0,0,0,0,0,0,0,0,1,0,0,0,2,0,0,0,1,0,0,0,0,0,0,0,0,0,0,0,0,0,0,0,0,0,0,0,0,0,2,0,0,0,1,0,0,0,0,0,0,0,0,0,0,0,0,0,0,0,1,0,0,0,0,0,0,0,0,1,0,0,0,1,0,1,0,0,0,0,0,0,0,0,0,0,0,0,0,0,0,1,0,0,0,0,1,1,1,0,0,0,0,0,0,0,0,0,0,0,0,0,0,0,0,0,0,0,0,0,0,0,1,0,0,0,0,1,0,0,0,0,0,0,1,0,0,0,0,0,0,0,0,0,0,0,0,0,0,0,0,0,0,0,0,0,0,0,0,0,0,0,0,0,0,0,0,0,0,0,0,0,0,0,0,0,0,0,0,0,0,0,0,1,1,0,0,0,0,0,0,0,0,0,0,0,0,0,0,0,0,0,0,0,0,0,0,0,0,0,0,0,0,0,0,0,0,0,1,0,0,0,0,1,0,0,0,0,1,0,1,0,0,0,0,1,0,0,0,0,0,0,0,0,0,0,0,0,1,1,0,0,0,0,0,0,1,0,0,0,0,0,0,1,0,0,0,0,0,0,0,0,0,1,0,0,0,1,0,0,0,0,0,0,1,0,0,0,0,1,0,1,0,0,0,0,0,0,0,0,0,0,0,1,0,0,0,0,0,0,0,0,0,1,0,0,0,0,0,0,0,0,1,0,0,0,0,0,0,0,0,0,0,0,0,0,0,0,1,0,0,0,0,0,0,0,0,0,1,0,0,0,0,0,0,0,0,0,0,0,0,0,1,0,0,0,0,0,0,0,0,0,0,0,0,0,0,0,0,0,0,0,0,0,0,0,0,0,1,0,0,0,0,0,0,0,0,0,0,0,0,0,0,0,0,0,0,0,0,0,0,0,0,0,0,0,0,1,0,0,0,0,0,0,0,0,0,0,0,0,0,0,1,0,0,0,0,0,0,0,0,0,1,1,0,0,0,0,0,0,0,1,0,0,0,0,0,0,0,0,0,0,0,1,0,0,0,0,0,0,0,0,0,0,0,0,0,0,0,0,0,0,0,0,0,0,0,0,0,0,0,0,0,0,0,0,0,0,0,0,0,0,1,0,0,0,0,0,0,0,0,0,0,0,0,0,0,0,0,0,0,0,0,0,0,0,0,0,0,0,0,0,0,0,0,0,0,0,0,1,0,1,0,0,0,0,0,0,0,0,0,0,0,0,0,0,0,0,0,1,1,0,0,0,0,0,0,1,1,0,0,0,0,0,0,0,0,0,0,0,0,1,0,0,0,0,0,0,0,0,0,1,0,0,0,0,0,0,0,0,0,0,0,0,0,0,0,0,0,0,0,2,0,0,0,1,0,0,0,0,0,0,0,0,0,0,0,0,0,0,0,0,0,0,0,1,0,0,0,0,0,0,0,0,0,0,0,0,0,0,0,0,0,1,0,0,0,0,0,0,0,0,0,0,0,0,0,0,0,0,0,0,0,0,0,0,0,0,0,0,0,1,0,0,0,0,0,0,0,0,0,0,0,0,0,0,0,0,0,0,1,0,0,0,0,0,0,0,0,0,0,1,0,0,0,1,0,0,1,0,0,0,0,0,0,0,0,0,0,0,0,0,1,1,0,0,0,0,0,0,1,0,0,0,1,0,0,0,0,0,0,0,0,0,0,0,0,0,0,0,0,0,0,0,0,0,0,0,0,0,0,0,0,0,0,0,0,0,0,0,0,0,0,1,0,0,0,0,0,0,0,0,0,0,0,0,0,0,0,0,1,0,0,0,0,0,0,0,0,0,0,0,0,0,0,0,0,0,0,0,0,1,0,0,0,0,0,0,0,0,0,0,1,0,0,0,0,0,0,0,0,0,0,0,0,0,0,0,0,0,1,1,0,0,0,0,1,0,0,0,0,0,0,0,0,0,0,0,0,0,0,0,1,0,0,1,0,0,0,0,0,0,0,0,0,0,0,0,0,1,0,0,0,0,0,0,0,0,0,0,0,1,0,0,0,0,0,1,0,0,0,0,0,0,0,0,0,0,0,0,0,0,0,0,0,0,0,0,0,0,0,0,0,0,0,0,0,0,1,0,0,0,0,0,0,0,1,0,0,0,0,0,0,0,0,0,0,1,1,0,0,0,0,0,0,0,0,0,0,0,0,0,0,0,0,0,0,0,1,0,0,0,0,0,0,0,0,0,0,0,0,0,0,0,0,0,0,0,0,0,0,0,0,0,1,0,0,0,0,0,0,0,0,0,0,0,0,0,0,0,0,0,0,0,0,0,0,0,0,0,0,1,0,0,0,0,0,0,0,0,0,0,0,0,0,0,0,0,0,0,1,0,0,0,0,0,0,0,0,0,0,0,0,0,0,0,0,0,0,0,0,0,0,0,0,1,0,0,0,0,0,0,0,1,0,0,0,0,0,0,1,0,0,0,0,0,0,0,0,0,0,0,0,0,1,0,0,0,Vision</t>
  </si>
  <si>
    <t>1424,6,8,4,1,6,5,0,2,0,1,3,2,0,1,2,1,0,1,1,1,0,6,0,0,0,0,1,0,0,0,0,0,0,0,0,1,0,0,2,1,0,0,0,1,0,0,0,0,0,0,0,1,0,0,0,0,1,0,0,0,0,1,0,0,0,0,0,0,0,0,0,0,0,0,0,0,0,0,0,0,0,0,0,0,0,0,0,0,0,0,0,0,0,0,0,0,0,0,0,0,0,1,0,0,0,0,0,0,0,0,1,0,0,0,1,0,0,0,0,0,0,0,0,0,0,0,0,0,0,0,0,0,0,0,0,0,0,0,0,0,0,0,0,0,0,0,0,0,0,0,1,0,0,0,0,0,0,0,0,0,0,0,0,0,1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1,0,0,0,0,0,0,0,0,0,0,0,0,0,0,0,0,0,0,0,0,0,0,0,0,0,0,0,0,0,0,0,0,0,0,1,0,0,0,0,2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1,1,0,0,0,0,0,0,0,0,0,0,0,0,0,0,0,0,0,0,0,0,0,0,0,0,0,0,0,0,0,0,0,0,0,0,0,0,0,0,0,0,1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3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1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1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2,0,1,1,0,0,0,1,0,0,0,0,0,3,0,0,1,0,0,0,0,0,0,0,0,0,0,1,0,0,0,0,0,0,1,0,0,0,0,0,0,0,0,0,0,0,0,0,0,0,0,0,0,0,0,0,0,0,1,1,0,0,0,0,0,0,0,0,0,0,0,0,0,0,0,0,0,0,0,0,1,0,0,0,0,0,0,0,0,0,2,0,0,0,0,0,0,0,0,0,0,0,0,0,0,0,0,0,0,0,0,0,0,0,0,0,0,0,0,0,0,0,0,0,0,0,0,0,0,0,0,0,0,0,0,0,0,0,0,0,0,1,0,0,0,0,0,0,0,0,0,0,0,0,0,0,0,0,0,0,0,0,0,0,0,0,0,0,0,0,0,0,0,0,0,0,0,0,0,0,0,0,0,0,0,0,0,0,0,0,0,0,0,0,0,0,0,0,0,0,0,0,0,0,0,0,0,1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1,0,1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0,119,55,34,46,33,17,15,17,21,17,18,22,11,9,8,9,20,15,4,11,10,5,11,8,6,3,6,8,4,9,4,2,4,8,8,6,6,10,7,6,3,6,8,4,8,5,7,5,8,4,2,10,5,9,4,4,2,3,1,2,9,5,5,4,8,4,3,4,8,8,4,8,1,4,4,4,6,1,1,1,3,3,4,4,6,3,4,4,3,1,3,2,4,3,4,4,7,4,3,3,4,3,2,0,5,3,1,8,1,0,5,1,3,3,1,6,4,3,2,4,1,1,0,4,7,4,3,1,1,3,1,2,0,2,1,4,5,1,4,4,1,4,0,1,1,0,0,2,1,0,0,2,5,2,0,6,4,0,0,4,1,4,3,0,1,4,1,3,1,2,1,1,7,0,0,1,0,0,6,3,1,0,0,1,3,7,0,1,0,2,1,0,5,4,0,1,1,2,0,0,2,0,2,3,1,0,0,2,0,3,1,2,1,0,1,2,0,1,1,0,0,0,0,1,1,1,0,0,3,0,1,3,1,3,1,1,1,4,0,0,3,1,2,0,1,0,0,2,3,2,0,1,3,1,0,1,1,0,1,1,0,1,2,2,0,1,3,2,1,0,1,0,0,1,1,1,0,2,1,1,0,0,3,1,4,1,1,6,0,1,2,6,1,1,0,3,3,0,2,0,4,0,4,0,0,1,6,2,1,1,0,0,0,0,1,0,4,1,0,5,0,2,0,1,2,1,0,1,0,1,0,1,0,3,1,0,0,0,0,0,1,1,3,1,0,0,0,2,0,1,1,1,2,0,1,0,0,0,1,1,0,0,0,1,1,1,0,0,0,1,0,3,0,1,0,1,0,0,0,2,1,1,1,0,1,0,1,1,0,1,1,0,1,1,1,1,0,0,2,0,1,0,0,0,1,1,3,0,1,3,0,3,6,1,0,1,1,0,0,2,1,0,1,0,1,0,0,1,0,1,1,0,0,0,0,2,1,0,0,3,1,0,0,1,6,0,0,0,1,0,2,1,1,4,1,0,2,6,0,0,1,0,1,1,0,2,2,0,0,0,0,1,1,0,1,0,2,1,0,2,0,0,0,0,0,1,1,0,0,0,0,0,1,0,1,0,1,0,0,2,1,0,0,0,1,0,0,0,1,0,1,0,1,0,0,1,2,1,0,1,1,0,1,0,0,1,0,1,0,0,6,1,0,6,0,0,0,1,0,0,1,1,3,0,0,1,0,1,2,0,0,0,0,0,0,0,0,0,0,1,0,1,0,0,4,1,0,2,0,1,1,1,0,0,1,1,0,0,1,0,2,0,1,2,0,1,0,0,1,1,1,1,2,1,0,0,1,1,0,0,0,1,0,0,0,0,0,1,1,0,2,1,1,0,0,0,0,0,0,1,1,0,0,0,1,0,0,0,0,1,0,0,1,0,0,0,0,3,0,0,1,1,1,0,1,1,0,1,0,1,0,0,1,0,1,1,0,1,0,0,0,1,1,1,1,1,0,0,0,2,1,0,0,0,0,3,0,0,1,1,0,0,0,0,0,0,3,0,0,0,1,0,0,0,1,0,0,0,0,0,1,0,0,0,0,0,0,0,0,0,0,0,0,1,1,2,1,0,0,0,1,0,0,1,2,1,0,6,0,0,1,0,0,0,0,0,0,0,2,0,0,1,0,2,0,0,1,0,1,0,0,0,1,1,0,0,0,1,0,0,0,0,1,1,0,0,0,0,1,0,0,0,1,0,0,0,0,0,0,0,1,0,0,0,0,0,0,0,1,0,0,3,0,2,1,0,0,0,0,0,0,0,1,0,0,0,0,1,0,0,0,0,0,2,1,0,1,0,0,1,0,0,0,1,0,0,0,0,1,1,0,0,0,0,0,2,0,0,0,0,0,0,1,1,0,1,0,1,0,0,0,0,1,1,0,0,1,0,0,0,0,1,0,0,0,0,0,0,0,1,1,1,1,0,0,0,2,0,1,0,1,0,0,0,0,2,2,0,0,0,0,0,0,1,2,0,0,0,1,0,0,0,0,0,1,0,0,0,0,0,1,0,0,0,0,0,0,0,0,1,2,0,0,1,0,1,0,0,0,0,0,0,0,0,0,0,0,0,0,1,0,2,0,1,1,0,0,1,1,0,0,0,0,1,1,0,0,1,0,0,0,0,0,0,0,2,3,0,0,2,0,0,1,0,0,0,1,0,0,0,1,0,0,1,0,0,0,0,0,1,1,0,0,2,0,0,1,3,1,0,1,1,1,4,0,0,0,0,0,0,0,1,0,2,0,1,1,0,1,0,0,0,1,1,1,0,0,0,0,1,0,0,0,0,0,0,0,0,0,0,0,0,1,0,0,0,2,0,0,0,0,0,0,1,0,0,0,1,0,0,0,0,1,0,0,0,0,0,0,0,1,0,0,0,0,0,2,0,0,0,0,0,1,0,0,0,0,3,0,0,0,1,1,2,2,0,0,0,1,0,0,1,1,0,1,1,0,0,0,0,2,0,0,0,1,0,0,1,1,0,0,1,0,0,0,1,1,1,0,0,0,0,0,0,0,0,1,1,0,0,0,0,0,1,0,2,1,0,0,1,1,0,0,0,0,0,0,0,0,0,1,0,0,1,0,0,2,3,1,4,0,0,2,0,1,0,0,0,0,0,0,0,0,1,1,1,0,0,0,0,0,0,0,1,1,1,2,2,0,0,2,0,0,1,0,0,0,0,0,0,3,0,0,0,0,0,0,0,0,0,0,1,0,1,0,0,0,1,0,0,0,1,3,0,0,0,1,0,0,0,1,0,0,0,0,0,0,0,0,2,0,0,1,0,1,0,1,0,1,0,3,1,0,0,0,0,0,0,0,1,0,0,0,0,0,0,0,0,0,1,0,0,0,0,0,0,0,0,1,0,0,1,0,1,0,0,0,0,0,1,0,0,1,2,0,0,0,1,0,1,0,0,0,0,0,0,0,1,0,0,0,0,0,0,0,0,0,1,1,0,0,0,1,0,1,1,0,0,1,0,0,0,0,0,0,3,0,0,0,0,0,1,0,0,2,0,1,0,0,0,0,0,1,0,0,2,0,0,0,0,0,0,2,0,2,1,1,3,0,0,0,0,0,0,0,0,0,0,0,0,0,0,0,0,0,0,0,0,0,0,1,0,0,0,1,0,0,0,0,0,0,0,0,0,1,1,0,0,0,0,1,1,0,3,0,0,0,0,0,1,0,0,0,0,1,0,0,0,0,0,0,0,0,0,0,0,0,1,1,0,0,0,0,0,0,0,0,0,0,0,0,0,1,0,0,0,0,0,0,0,0,0,1,0,0,0,0,0,0,0,0,0,0,2,0,0,0,0,0,2,0,0,0,0,0,0,0,0,0,0,0,2,0,0,0,0,0,0,0,0,1,0,0,1,0,0,0,0,0,0,0,0,0,0,0,0,1,0,0,0,1,0,0,0,0,0,1,0,0,0,1,0,0,1,1,0,0,0,0,3,0,0,0,0,0,0,0,0,0,0,0,1,3,1,1,0,0,1,0,0,1,0,1,0,0,0,0,0,0,0,0,0,0,0,0,3,0,1,0,0,0,0,0,0,0,0,0,0,1,0,0,1,0,0,0,0,1,0,2,0,0,1,0,0,0,0,0,1,1,0,0,0,0,4,0,0,0,0,0,0,1,0,0,0,0,1,0,1,0,1,0,0,0,0,0,0,0,0,0,1,1,1,0,0,0,0,1,0,0,0,0,0,0,0,0,1,1,0,1,0,0,0,0,0,0,0,0,0,0,0,0,0,0,0,0,1,0,0,0,0,0,0,0,0,0,0,0,0,0,0,1,0,0,1,2,0,0,0,0,0,0,0,0,0,0,2,0,0,0,1,0,0,0,0,0,1,0,0,0,1,0,0,0,0,0,1,1,0,0,0,0,0,0,0,0,0,0,0,0,0,1,1,2,0,0,0,0,0,0,0,0,0,0,0,0,3,0,2,0,0,0,2,0,0,0,0,0,0,0,0,0,1,0,1,0,0,0,0,0,0,0,0,0,0,0,0,0,0,0,1,0,0,0,0,1,1,0,0,0,1,0,0,1,0,0,2,0,0,0,1,0,1,1,0,0,0,4,0,0,0,0,2,0,0,0,0,2,0,0,0,0,0,0,0,0,0,0,0,0,1,1,0,0,1,0,0,0,0,0,1,1,0,0,1,0,0,0,0,0,0,0,1,0,0,0,0,1,0,0,0,1,0,0,0,1,0,1,1,0,1,0,0,0,0,0,0,0,1,0,0,0,1,0,0,0,0,1,0,0,0,0,0,0,0,0,0,0,1,0,0,0,0,0,0,0,0,0,1,0,0,0,0,0,0,0,0,0,0,0,0,0,0,1,0,0,1,0,0,0,1,1,0,0,0,0,0,0,0,0,0,0,0,1,0,0,0,0,0,0,0,0,0,0,0,1,0,0,1,0,0,0,0,0,0,0,1,0,0,1,0,1,0,0,0,0,1,0,0,1,0,0,0,0,0,0,0,0,0,1,0,3,0,1,0,0,0,0,0,0,1,0,0,0,0,0,0,0,0,0,0,0,0,0,0,1,0,0,0,0,0,0,0,0,1,0,0,0,0,0,0,0,0,0,0,0,0,0,0,0,1,0,0,0,1,0,0,0,0,0,0,0,0,0,0,0,0,0,0,1,0,0,0,0,0,0,0,0,0,0,0,0,1,0,0,0,0,0,0,1,1,0,0,0,0,0,0,0,0,0,0,0,0,0,0,0,1,0,2,0,0,0,1,0,0,0,0,0,0,0,0,0,0,0,0,0,0,0,0,0,0,0,0,0,0,0,0,0,0,1,0,0,0,0,0,0,0,0,0,0,0,0,0,0,1,0,1,1,0,0,0,0,0,1,2,0,0,1,0,0,0,0,0,0,0,0,1,0,1,0,1,0,0,0,0,0,0,0,0,0,0,0,0,0,0,0,0,1,0,0,0,0,1,0,0,0,0,0,0,0,0,0,0,0,1,0,0,0,0,0,0,0,0,0,0,1,0,0,0,0,0,0,0,0,0,0,1,0,0,0,0,0,1,0,0,2,1,0,0,0,0,1,0,0,0,0,0,0,2,0,0,0,1,0,1,0,0,0,0,0,0,0,0,0,0,0,0,0,0,0,0,0,0,1,0,2,0,0,0,0,0,0,0,1,0,0,0,0,0,1,1,0,0,0,0,0,0,0,0,0,0,0,0,0,0,0,0,0,0,0,0,0,0,0,0,0,0,0,1,0,0,1,0,0,0,2,0,0,0,0,0,0,0,0,0,0,1,0,0,0,0,0,1,0,2,0,0,2,0,0,0,0,0,0,0,1,0,0,0,0,0,0,0,0,0,0,0,0,0,1,0,0,0,0,0,0,1,0,0,0,1,0,1,0,0,0,0,0,3,0,0,0,0,0,0,0,0,0,0,1,0,0,0,0,0,0,0,0,0,0,0,0,0,0,0,0,0,0,1,0,0,0,0,0,1,0,0,0,0,0,0,0,0,0,0,0,0,0,0,0,1,0,0,0,0,0,0,0,0,0,0,0,0,0,0,0,0,0,1,0,0,1,0,0,1,0,0,0,0,0,0,0,1,0,0,0,0,0,0,0,1,0,0,0,0,0,0,0,0,0,0,0,1,1,0,0,0,0,0,0,0,0,0,0,0,0,0,0,0,0,2,0,0,0,0,0,0,0,0,0,1,1,0,0,0,0,1,0,0,0,1,0,0,0,0,1,0,0,0,0,0,0,1,1,0,0,0,0,0,0,0,1,0,0,0,1,1,0,0,0,0,0,1,0,0,0,0,0,0,0,1,0,0,0,0,0,0,0,0,0,0,0,0,0,0,0,0,0,1,0,0,0,0,0,0,0,0,0,0,0,1,0,0,0,0,1,0,0,0,1,0,0,0,1,0,3,1,0,0,0,0,0,0,0,1,0,0,1,0,0,0,0,0,0,0,0,0,0,0,0,0,0,0,0,0,0,0,0,0,0,0,1,0,0,0,0,0,0,0,0,0,0,0,0,0,0,0,0,0,0,0,0,0,0,0,3,0,0,0,0,0,0,0,0,0,0,0,0,0,0,0,1,0,0,0,0,0,1,0,0,0,0,0,0,0,0,0,0,0,0,0,0,1,0,0,0,1,0,0,0,0,0,0,0,0,0,0,0,0,0,0,0,1,0,0,0,0,0,0,0,0,0,0,0,0,0,0,0,0,3,0,0,0,0,0,0,0,0,0,0,0,0,0,0,1,0,0,1,0,0,0,0,0,0,0,1,0,1,0,0,0,0,0,0,0,0,1,0,0,0,0,0,0,0,0,0,0,0,0,0,0,0,0,0,0,0,0,1,0,0,0,0,0,0,0,0,0,0,0,0,0,0,0,0,0,0,0,0,0,0,0,0,0,0,0,0,0,0,0,0,0,0,0,0,0,0,0,0,1,0,0,0,0,0,0,0,0,1,0,0,0,0,0,0,0,0,1,0,0,0,0,0,0,0,1,0,0,3,0,0,0,0,0,0,0,0,0,0,0,0,3,0,0,0,0,1,1,0,0,0,0,0,0,0,1,0,0,0,0,0,0,0,0,0,0,0,0,0,2,0,0,0,0,0,0,0,0,0,0,0,0,0,0,0,0,0,0,0,0,0,0,0,1,0,0,0,0,0,0,1,0,0,0,0,0,0,0,0,0,0,0,0,0,0,0,0,0,0,0,0,0,0,0,0,0,0,0,0,0,0,0,0,0,0,0,0,0,0,0,0,0,0,3,0,0,0,0,0,0,0,0,0,0,0,0,0,0,1,0,0,0,0,0,1,0,0,0,0,0,0,0,0,1,0,1,0,0,0,0,0,0,0,0,0,0,0,1,0,0,0,0,0,0,1,0,0,0,1,0,1,0,0,0,0,0,0,0,0,0,0,0,0,0,0,0,0,0,0,0,0,0,0,0,0,0,0,1,0,0,1,0,0,0,0,0,0,0,0,0,0,1,0,0,1,0,0,0,0,0,0,0,0,0,0,0,0,0,0,0,0,0,0,0,0,0,0,0,0,1,0,1,0,0,0,0,0,1,0,0,0,0,0,0,0,0,0,0,0,0,0,2,0,2,0,0,1,3,0,0,0,0,0,0,0,0,0,0,0,1,0,0,0,1,0,0,0,0,0,0,0,0,1,0,0,0,0,0,1,0,1,0,0,1,0,0,0,0,0,0,0,0,1,0,0,0,0,0,0,0,0,0,0,0,1,0,0,0,0,0,0,0,0,0,0,1,0,0,0,0,0,0,0,0,0,0,0,1,0,0,0,0,0,0,0,0,0,1,0,0,0,0,0,0,0,0,0,0,0,2,0,0,0,0,1,0,1,0,0,0,0,0,0,0,0,0,0,0,0,0,0,0,0,0,0,0,0,0,0,0,0,3,0,0,0,0,1,0,0,0,0,0,0,1,0,0,0,0,0,0,0,0,1,1,0,1,1,0,0,0,0,0,0,0,0,0,0,0,0,0,0,0,0,0,0,0,0,0,0,0,0,0,0,0,0,0,0,0,0,1,0,1,0,0,0,1,0,0,0,0,0,0,0,0,0,0,0,0,0,0,0,0,0,0,0,0,0,0,0,0,0,0,1,0,0,0,0,0,0,0,0,0,0,0,0,0,0,0,0,0,0,0,0,0,0,0,0,0,0,0,0,0,0,0,0,0,0,0,0,0,0,1,0,0,0,0,Vision</t>
  </si>
  <si>
    <t>1425,10,7,3,4,4,5,0,1,1,0,0,2,0,1,3,0,1,3,0,2,0,0,0,0,0,0,1,0,2,0,1,1,0,1,0,0,0,2,2,0,0,1,0,0,0,1,1,0,2,0,0,1,0,0,0,0,0,0,0,0,1,0,1,0,0,0,1,0,0,0,1,0,0,0,0,0,0,0,0,0,0,0,0,0,1,0,0,0,0,0,0,0,0,0,0,0,0,0,0,0,0,0,0,0,0,0,0,0,0,0,0,1,0,0,0,0,0,0,1,0,0,0,0,1,0,0,0,0,0,0,0,0,0,0,0,0,1,0,0,0,0,0,0,0,0,0,0,1,0,0,0,0,0,0,0,0,0,0,0,0,0,0,0,0,0,0,0,0,0,0,0,0,0,0,0,0,0,0,0,0,0,0,0,0,0,0,0,0,0,0,0,0,0,1,0,0,0,0,1,0,0,0,0,0,0,0,0,0,0,0,0,0,0,0,0,0,0,0,0,0,0,0,0,0,0,0,0,0,0,0,0,0,0,0,0,0,0,0,0,0,0,0,0,0,0,0,0,0,0,0,0,0,0,0,0,0,0,0,0,0,0,0,0,0,0,0,0,0,0,0,1,0,0,0,0,0,0,0,0,0,0,0,0,0,0,0,0,0,0,0,1,0,0,0,0,0,0,0,0,0,0,0,0,0,0,0,0,0,0,0,0,0,0,0,0,0,0,0,0,0,0,0,0,1,0,0,0,0,0,0,0,0,0,0,0,0,0,0,0,0,0,0,0,0,0,0,0,0,1,0,0,0,0,0,0,0,0,0,0,0,0,0,0,1,0,0,0,0,0,0,0,0,0,4,0,0,0,0,0,0,0,0,0,0,0,0,0,0,0,0,0,0,0,0,0,0,0,0,1,0,0,0,0,0,0,0,0,0,0,0,0,0,0,0,0,0,0,0,0,0,0,0,0,0,0,0,0,0,0,0,0,0,0,0,0,0,0,0,0,0,2,0,0,0,0,0,0,0,0,0,0,0,0,0,0,0,0,0,0,0,0,0,0,0,0,0,0,0,0,0,0,0,0,0,0,0,0,0,0,0,0,0,1,0,0,0,0,0,0,0,0,1,0,0,0,0,0,0,0,0,0,0,1,0,0,0,0,0,0,0,0,0,0,0,0,0,0,0,0,0,0,0,0,0,0,0,0,0,0,0,1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0,0,0,0,0,0,0,0,0,0,0,0,0,0,0,1,0,0,0,0,2,0,1,1,0,0,0,0,0,0,0,0,0,0,0,1,0,0,0,0,0,0,0,0,0,0,0,0,0,0,0,0,0,1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0,154,46,31,41,45,45,28,22,29,16,26,21,15,11,6,14,18,16,6,10,10,3,6,13,10,6,11,11,8,10,4,5,4,10,11,10,10,12,6,4,1,7,7,8,2,7,7,4,7,5,8,7,9,8,11,3,5,8,5,4,9,7,11,3,7,8,3,7,6,6,7,4,4,7,3,3,4,4,4,4,7,4,1,8,4,2,4,2,8,5,8,7,3,10,0,1,3,2,2,2,3,6,6,0,5,5,2,2,2,1,5,2,2,6,4,0,1,2,1,2,0,2,1,5,1,1,4,5,3,2,6,1,4,3,6,3,4,3,2,3,0,6,4,0,3,1,0,1,3,1,0,1,0,4,1,1,0,1,2,4,3,6,4,1,7,3,0,1,1,3,0,1,2,0,1,5,2,3,0,0,0,0,1,1,1,0,1,0,0,2,5,0,0,1,6,4,2,4,1,1,1,1,1,1,1,0,1,0,0,1,1,2,4,1,1,0,1,1,3,0,4,2,2,1,5,0,0,1,0,3,0,0,1,2,2,1,4,3,0,3,0,4,0,2,2,1,2,1,0,2,1,0,0,2,0,2,1,1,0,0,2,2,1,4,0,0,0,1,1,0,2,2,0,1,2,2,0,1,1,0,0,6,2,1,3,1,2,0,1,2,1,2,1,3,0,5,2,1,3,0,1,4,3,2,0,0,0,3,2,1,0,0,0,3,0,0,0,0,4,1,0,1,1,3,0,1,0,0,1,0,2,1,0,2,1,1,0,2,0,1,2,2,0,2,2,0,2,2,3,3,1,0,0,0,0,0,3,0,1,1,1,1,3,0,1,1,1,4,1,1,0,0,0,0,4,4,0,2,1,3,2,4,0,1,1,0,2,0,3,0,2,4,3,2,0,0,1,1,2,0,1,1,3,2,2,1,1,0,2,0,0,0,1,1,2,1,0,1,0,1,1,1,0,0,0,0,0,0,0,1,2,0,1,0,0,1,2,0,0,0,1,1,0,4,1,0,0,2,0,2,0,4,4,0,2,0,2,0,0,2,2,0,2,2,0,0,2,0,0,0,0,1,2,1,1,0,1,0,0,1,2,1,1,2,3,2,1,0,0,0,2,0,0,1,4,0,2,1,0,2,0,0,0,0,2,0,0,0,3,0,0,0,4,0,2,2,4,0,0,0,0,0,1,0,0,1,1,0,1,1,0,1,1,0,0,0,0,0,0,0,0,0,2,0,0,0,0,0,0,1,2,0,0,0,0,0,0,0,0,0,2,0,0,2,1,0,1,0,1,0,1,0,0,5,0,0,0,2,0,1,0,1,0,0,0,1,0,0,0,0,0,0,0,2,0,0,0,2,0,0,0,0,1,7,1,0,1,0,0,0,2,0,0,0,1,0,1,0,0,1,0,0,0,1,0,0,1,0,0,7,0,1,0,0,0,0,1,0,0,1,0,2,4,0,1,0,0,0,2,2,0,0,0,2,1,1,0,2,1,2,1,1,0,0,0,1,0,1,2,1,1,0,4,2,2,2,0,1,1,1,2,4,0,0,0,1,0,7,0,4,0,1,0,0,1,0,3,4,0,1,0,0,1,0,2,0,0,0,1,0,0,1,0,0,0,0,1,3,0,0,0,2,1,2,0,1,0,0,0,0,0,2,4,0,0,0,1,1,0,1,0,0,0,1,1,0,0,0,0,1,0,0,0,0,0,0,0,1,1,0,0,0,0,1,0,0,1,3,0,0,1,0,2,0,0,0,0,1,0,1,0,0,1,0,0,2,0,1,0,0,1,0,0,0,0,2,1,0,1,0,1,0,1,1,0,0,0,1,0,2,0,1,0,2,0,0,1,0,0,0,0,0,0,2,0,3,1,0,2,2,0,0,0,0,0,2,0,1,1,0,0,0,0,0,0,0,0,1,1,0,0,2,0,0,0,1,0,0,0,0,0,1,0,0,1,0,0,0,0,0,1,0,0,0,2,2,0,0,0,0,0,0,0,1,0,1,0,0,0,0,0,0,0,0,2,2,0,0,0,3,2,0,0,0,0,0,0,0,0,1,0,1,1,1,3,3,0,1,0,0,1,1,1,0,1,0,0,0,0,0,2,0,0,0,1,1,0,1,0,2,0,0,2,0,1,0,0,1,0,0,1,0,0,0,1,1,1,0,0,0,0,0,0,0,0,1,0,0,0,0,1,1,0,0,0,1,0,0,1,0,0,0,0,1,0,0,0,0,1,1,0,0,1,0,2,0,3,2,0,1,0,0,0,1,3,0,0,0,0,1,1,1,0,0,0,0,0,0,0,3,0,0,0,0,0,1,0,1,0,0,0,0,4,1,1,0,1,3,0,0,0,0,0,1,0,0,0,0,0,0,0,1,0,0,2,0,0,1,1,1,0,0,0,0,1,0,0,0,1,0,0,0,1,1,0,0,0,1,0,2,0,0,1,0,1,0,0,2,0,0,1,0,1,0,0,2,1,0,1,0,0,0,0,1,0,0,0,1,0,0,0,0,0,0,0,0,0,0,1,0,0,2,0,1,2,1,1,1,1,0,0,0,0,0,0,0,0,0,0,1,0,0,0,1,1,0,0,0,0,0,0,2,1,1,1,0,2,2,0,0,0,0,0,0,0,0,0,0,0,1,0,0,0,0,1,0,0,0,1,0,0,0,0,1,1,0,1,0,0,0,1,0,0,0,0,0,2,0,0,1,0,1,0,0,0,0,0,0,1,0,1,0,2,0,1,0,0,0,0,0,0,0,0,1,0,0,0,0,0,0,0,0,1,0,2,0,1,1,0,1,0,0,0,0,0,0,0,0,5,0,1,1,0,0,1,1,0,1,1,1,0,0,0,0,0,0,1,0,0,0,1,0,1,0,2,0,0,0,0,1,1,0,1,0,0,0,1,0,0,1,0,1,0,1,0,1,1,0,0,0,0,0,1,0,0,0,0,0,0,0,0,0,0,0,1,0,0,1,0,0,0,0,0,0,0,0,0,1,0,0,0,0,0,0,0,0,1,1,0,2,1,0,0,0,0,0,0,0,0,0,1,0,2,1,0,0,0,0,0,1,0,0,0,0,0,0,0,1,0,0,0,0,2,0,0,0,0,0,0,1,0,0,0,0,0,0,0,1,0,0,1,0,1,0,0,0,0,0,0,0,0,0,1,0,0,0,0,0,0,0,0,0,0,0,0,0,0,0,0,0,1,0,0,0,1,0,0,0,0,0,2,0,1,0,0,0,0,0,0,1,0,0,0,0,0,0,0,0,1,1,0,1,4,0,0,0,0,0,1,0,1,1,1,1,0,0,0,0,0,0,0,0,0,0,0,1,1,0,0,0,0,1,1,0,0,0,0,0,2,0,1,0,0,0,0,0,0,0,0,0,0,0,0,0,1,0,1,0,0,0,0,0,0,1,0,0,0,0,0,1,0,0,1,0,0,0,0,0,0,0,0,0,0,0,0,0,0,0,0,0,0,0,0,0,0,0,0,1,0,2,0,0,0,0,0,0,1,0,0,1,0,0,0,0,0,0,1,0,0,0,0,0,0,0,1,1,0,1,2,0,0,0,1,0,0,1,0,0,0,0,0,0,0,0,0,0,0,0,0,0,0,0,0,0,0,0,0,0,1,0,0,0,0,0,0,1,1,0,0,0,0,0,0,1,1,0,0,1,0,0,0,0,0,1,0,0,1,0,4,0,0,0,1,0,0,0,0,0,0,0,0,0,0,0,0,0,0,1,1,0,0,0,0,1,0,1,0,0,0,0,2,0,0,0,0,0,0,0,0,0,0,0,0,0,0,0,0,0,1,0,0,0,0,0,0,0,1,1,0,0,0,0,0,0,0,1,0,0,0,0,0,0,0,0,0,0,1,1,0,1,0,0,1,0,0,0,0,0,0,0,0,0,0,0,0,2,2,1,1,0,0,0,0,1,1,0,0,0,0,0,0,0,1,0,1,2,0,0,0,0,1,1,0,0,1,1,1,0,0,0,0,0,2,0,0,0,0,0,1,0,0,0,0,0,0,0,0,0,0,0,0,0,0,1,0,0,0,0,0,0,0,0,0,1,0,1,0,0,0,0,0,0,0,2,0,0,0,0,0,0,0,0,0,0,0,0,1,0,1,0,0,0,0,0,0,1,1,1,0,0,0,1,0,0,1,0,0,0,0,2,0,0,2,0,0,0,0,0,0,0,0,0,0,1,0,0,1,0,1,0,0,0,0,0,0,0,0,1,1,0,0,0,0,3,1,0,1,1,0,0,2,1,0,1,0,0,0,0,0,0,0,0,0,0,0,1,0,0,0,0,0,0,1,0,1,0,0,0,1,0,0,0,0,0,0,0,1,1,0,0,0,1,0,0,0,0,0,0,0,1,1,1,0,0,0,0,0,0,1,1,1,0,0,0,0,0,0,0,0,0,0,0,0,0,0,0,0,0,0,0,0,1,0,0,0,1,0,0,0,0,0,2,0,0,0,1,0,0,0,0,1,0,0,0,0,0,0,0,1,0,0,0,0,0,0,0,1,1,0,0,0,0,0,0,0,0,0,0,0,0,0,1,0,0,0,0,0,0,0,0,0,0,0,0,2,0,1,0,0,0,1,0,0,0,1,0,0,0,0,1,0,0,0,0,0,0,0,0,0,0,0,1,0,1,0,0,0,0,0,0,0,0,0,0,0,1,0,0,0,0,0,0,1,0,0,0,1,0,0,0,0,1,0,0,0,0,1,1,0,0,1,1,1,0,0,0,0,0,0,1,0,2,1,0,0,0,0,0,0,0,0,0,1,0,0,1,0,0,0,0,0,1,0,0,0,0,0,0,0,0,0,0,0,0,0,1,0,0,0,0,0,0,2,0,1,0,0,0,0,0,0,0,0,1,0,0,0,0,0,1,0,1,0,0,0,0,0,0,0,0,0,0,0,0,0,1,0,0,0,0,0,2,0,0,1,0,2,0,0,0,0,0,0,1,0,1,1,0,0,1,0,0,0,0,0,0,0,0,0,0,0,0,0,0,0,0,0,0,0,0,0,0,1,0,0,0,1,0,0,0,0,0,0,0,0,0,0,0,0,0,0,0,2,1,0,0,0,0,0,0,0,0,1,0,0,0,1,0,0,0,0,0,0,0,0,0,0,0,0,0,2,0,0,2,0,0,0,1,0,0,0,0,0,0,1,0,0,0,0,0,0,0,0,0,0,1,0,0,0,0,0,0,0,0,0,0,0,1,1,0,0,0,2,0,0,0,0,0,1,6,0,0,0,0,0,0,0,0,0,0,0,0,0,0,0,0,0,0,0,0,0,0,0,0,0,0,0,0,0,0,0,0,0,0,0,0,0,0,1,0,0,0,0,0,0,0,0,0,1,0,0,0,0,0,0,0,0,1,0,0,1,0,0,0,0,0,0,0,0,1,0,0,0,0,0,2,0,0,0,0,0,1,4,1,0,1,0,1,1,0,2,1,0,1,0,0,0,1,0,0,0,0,0,0,1,0,0,0,0,0,0,0,0,1,0,0,0,1,0,1,0,0,0,0,0,0,0,0,0,1,0,0,0,0,0,0,0,0,0,0,0,0,0,0,0,0,0,0,0,0,0,0,0,0,0,0,0,0,0,1,0,0,0,0,1,0,0,0,0,0,1,0,1,0,0,0,0,0,1,0,1,0,0,0,1,0,0,0,0,0,0,0,0,0,0,0,1,0,0,0,0,0,0,0,0,1,0,1,0,0,0,0,0,0,0,0,0,0,4,0,0,0,0,0,1,0,0,0,0,1,0,1,0,0,1,0,0,0,0,0,1,0,0,1,0,1,0,0,0,0,0,0,0,1,0,0,0,0,1,0,0,0,0,0,0,0,0,0,0,0,0,0,0,0,0,0,1,0,0,0,0,0,0,0,0,0,1,0,0,0,0,0,0,1,0,0,0,0,0,0,0,0,0,0,0,0,0,0,0,0,0,0,0,1,0,0,0,0,0,0,0,0,0,0,0,0,0,0,0,0,0,0,0,0,0,0,0,0,0,1,0,0,0,0,0,0,0,0,0,0,0,0,0,1,0,0,0,0,0,0,0,0,0,0,0,0,0,0,0,0,0,0,2,0,0,0,0,1,0,0,0,0,0,0,1,0,0,1,0,0,0,0,2,0,0,0,0,0,0,0,0,0,0,0,0,0,0,0,0,0,0,0,0,0,3,0,0,0,0,0,0,0,0,0,0,0,0,0,1,1,1,0,1,0,1,1,0,0,1,0,0,0,0,0,0,0,0,0,1,0,1,0,0,0,0,0,0,0,0,0,0,0,0,0,0,0,0,1,0,0,2,0,0,0,0,0,1,0,0,1,0,1,1,0,0,0,1,0,0,0,0,0,0,0,0,0,1,0,0,0,0,0,0,0,0,0,0,0,0,0,0,1,0,0,0,1,2,0,0,0,0,0,0,0,0,1,0,0,0,0,1,0,0,0,0,0,0,1,0,0,0,0,0,0,0,0,0,0,0,0,0,0,0,0,0,1,2,0,0,0,0,0,0,1,0,0,0,0,0,0,1,1,0,0,0,0,0,0,0,0,1,0,0,0,0,0,0,0,0,0,0,0,0,0,0,0,0,0,0,0,0,0,0,0,0,0,0,0,1,0,0,0,0,0,0,1,0,0,0,1,0,1,0,0,0,0,0,0,0,0,0,0,0,0,0,1,0,0,0,0,0,0,0,0,0,2,0,0,0,0,0,0,0,0,0,0,0,1,1,0,0,0,0,0,0,0,1,0,0,1,1,0,1,1,0,0,1,0,1,0,0,0,0,0,0,0,0,0,0,0,0,0,0,0,0,0,1,0,0,0,0,0,0,0,0,0,0,0,0,0,0,2,1,0,0,1,0,0,0,0,0,0,0,0,1,0,0,0,1,0,0,0,0,0,0,1,1,0,0,0,0,1,0,0,0,1,0,0,0,0,0,0,1,0,0,1,0,0,0,0,1,0,0,0,1,0,0,1,1,1,0,0,0,0,0,0,0,1,0,0,0,0,0,0,0,1,0,0,0,0,0,0,0,0,0,0,0,0,0,0,0,0,0,0,0,0,0,0,0,0,0,0,1,1,0,0,0,0,0,0,0,0,0,0,2,0,0,0,0,0,0,0,0,0,0,0,0,0,0,0,1,0,0,3,0,0,0,0,0,0,0,0,0,0,0,0,0,0,0,0,0,0,0,1,0,0,0,1,1,1,1,2,0,0,3,0,0,1,0,0,0,0,0,0,0,1,0,1,0,0,1,0,0,0,0,0,0,0,0,0,0,0,0,0,1,0,0,0,0,0,1,0,0,0,0,0,0,0,0,0,0,0,0,0,0,0,0,0,0,0,0,0,0,0,0,1,0,0,0,0,0,0,0,0,0,0,2,0,0,0,0,0,0,0,0,0,0,0,0,0,0,0,0,0,0,0,0,0,0,0,1,0,0,0,0,1,0,0,0,1,1,0,0,0,0,0,0,0,0,0,0,0,0,0,0,0,0,0,0,0,0,0,0,0,0,0,0,0,0,0,0,0,0,0,0,0,0,0,0,0,0,0,0,0,0,0,0,0,0,0,0,0,0,0,1,0,0,0,0,0,0,0,0,2,0,0,0,0,0,1,0,0,0,0,0,0,0,0,0,0,1,0,0,0,0,0,0,0,0,0,0,0,0,0,1,0,0,0,0,0,2,1,0,0,0,0,0,0,0,0,0,0,3,0,0,0,0,0,1,0,0,0,0,0,Vision</t>
  </si>
  <si>
    <t>1426,21,9,5,3,5,7,5,2,0,2,6,4,0,4,2,0,6,2,1,0,1,0,1,0,5,0,1,0,0,1,1,2,1,2,0,0,0,1,2,1,0,2,0,1,0,0,0,0,0,0,1,1,0,0,1,0,0,0,1,1,0,1,0,0,0,0,1,0,0,0,1,0,1,0,0,1,0,1,1,0,0,0,0,0,0,1,0,0,0,0,0,0,0,1,0,0,0,0,0,0,0,0,0,0,0,0,0,0,0,0,1,0,0,0,0,0,0,0,0,0,0,0,0,4,0,0,0,0,0,0,0,0,0,0,0,0,0,0,0,0,0,0,0,0,0,0,1,0,1,0,0,0,0,0,0,0,0,0,1,0,0,1,0,0,0,0,0,0,0,0,0,0,0,0,0,0,0,0,0,0,0,0,0,0,0,0,0,3,0,0,0,0,0,1,0,0,1,0,1,0,0,0,0,0,0,1,0,0,2,0,0,0,0,0,0,0,1,0,0,0,0,0,0,0,0,1,0,0,0,0,0,0,0,0,0,1,0,0,0,0,0,0,0,0,0,0,1,0,0,0,2,0,0,0,0,0,0,0,0,0,0,0,0,0,0,0,0,0,0,0,0,0,0,0,0,0,1,0,0,0,0,0,0,0,0,0,0,0,0,0,0,0,0,0,0,0,0,0,0,0,0,0,0,0,0,0,0,0,0,1,0,1,1,0,0,0,0,0,0,0,0,0,0,0,0,0,0,0,0,0,0,0,0,0,0,0,0,0,0,0,0,0,0,0,0,0,0,0,0,0,0,2,0,0,0,0,0,0,0,0,0,0,0,0,0,0,0,0,0,0,1,0,0,0,0,0,0,0,0,0,0,0,0,0,0,0,1,0,0,0,0,0,1,0,0,0,0,0,0,0,0,0,0,0,0,0,0,0,0,1,0,0,0,0,0,0,0,0,0,0,0,0,1,0,0,0,0,0,0,0,0,0,0,0,0,0,0,0,0,0,1,0,0,0,0,0,0,0,0,0,0,0,0,0,0,0,0,0,0,0,0,0,0,0,0,0,0,0,0,0,0,0,0,0,0,0,0,0,0,0,0,0,1,0,0,0,0,0,0,0,0,0,0,0,0,0,0,0,0,0,0,0,0,0,0,0,0,0,0,0,0,0,2,0,0,0,0,0,0,0,0,0,0,0,0,0,1,0,0,0,0,0,0,0,0,0,0,0,0,0,0,0,0,0,0,0,0,0,0,0,0,0,0,1,0,0,0,0,0,0,0,0,0,0,0,0,0,0,0,0,0,0,0,0,0,0,0,0,1,0,0,0,0,0,0,0,0,1,0,0,0,0,0,0,0,0,0,0,0,0,0,0,0,0,0,0,0,0,0,0,0,0,0,0,0,0,0,0,0,0,0,0,0,0,1,0,0,0,0,0,0,0,0,0,0,0,0,0,0,0,0,0,0,0,0,0,0,0,1,0,0,0,0,0,0,0,0,0,0,0,0,0,0,0,0,0,0,0,0,0,0,0,0,0,0,0,0,0,0,0,1,0,0,0,0,0,0,0,0,0,0,0,0,0,0,0,0,0,0,0,0,0,0,0,0,0,0,0,0,0,0,0,0,0,0,0,0,0,0,0,0,0,0,0,0,0,0,0,0,0,1,0,0,0,0,0,0,0,0,0,0,2,0,0,0,0,0,0,0,0,0,0,0,0,1,0,0,0,0,0,0,0,0,0,0,0,0,0,0,0,0,0,0,0,0,0,0,0,0,0,0,0,0,0,0,0,0,0,0,0,0,0,0,0,1,0,0,1,0,0,0,0,0,0,0,0,0,0,0,0,0,0,0,0,0,0,0,0,0,0,0,0,0,0,0,0,0,0,0,0,0,0,0,0,0,0,0,0,0,0,0,0,0,0,0,0,0,0,0,0,0,0,0,0,0,0,0,0,0,0,0,0,0,0,0,0,0,0,1,0,1,0,0,0,0,0,0,0,0,0,0,0,0,0,0,0,0,0,0,0,0,0,0,0,0,0,0,1,0,0,0,0,0,0,0,0,0,0,1,0,0,0,0,0,0,0,0,0,0,0,0,0,0,0,0,0,0,0,1,0,0,0,0,0,0,0,0,0,0,0,0,0,0,0,0,0,0,0,0,0,0,0,0,0,0,0,0,0,0,0,0,0,0,0,0,0,0,0,0,0,0,0,0,0,0,0,0,0,0,0,0,0,0,0,0,0,0,0,0,0,0,0,0,0,0,0,0,0,0,0,0,0,0,0,0,0,0,0,0,0,0,1,0,0,0,0,0,0,0,0,0,0,0,0,0,0,0,0,0,0,0,0,0,1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3,0,0,0,0,0,0,0,0,0,0,0,0,0,1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1,2,0,1,1,0,2,0,0,0,1,1,0,0,0,0,1,0,0,0,0,1,0,0,0,0,0,1,0,0,0,0,0,0,0,0,0,1,0,0,0,0,1,0,0,0,0,1,0,0,0,0,0,0,0,0,0,0,0,0,0,0,0,0,0,0,0,0,0,1,0,0,0,0,0,0,0,0,0,1,0,0,0,0,0,0,0,1,0,0,0,0,0,0,0,0,0,0,0,0,1,0,0,0,1,0,0,0,0,0,0,0,0,0,0,1,0,0,0,0,0,0,0,0,0,0,0,0,0,0,0,0,0,0,0,0,0,0,0,0,0,0,0,0,0,0,0,0,0,0,0,0,0,0,0,1,0,0,0,1,0,0,0,0,0,0,0,0,0,0,0,0,0,0,0,0,0,0,0,0,0,0,0,0,0,0,0,0,0,0,0,0,0,0,0,0,0,0,0,0,0,0,1,0,0,0,0,2,0,0,0,0,1,0,0,0,0,0,0,0,0,0,0,0,0,0,0,0,0,0,1,0,0,0,0,0,0,0,1,0,0,0,0,0,0,0,0,0,0,0,0,1,0,2,0,0,0,0,0,0,0,0,0,0,0,0,0,0,0,0,0,0,0,0,0,0,0,0,0,0,1,0,0,0,0,0,0,0,0,0,0,0,0,0,0,0,0,0,0,0,0,0,0,0,0,0,0,0,0,0,0,0,0,0,0,1,0,0,0,0,1,0,0,0,0,0,0,0,0,0,0,0,0,0,0,0,0,0,0,0,0,0,0,0,0,0,0,0,0,0,0,0,0,0,0,0,0,0,0,0,0,2,1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1,0,0,0,0,0,0,0,0,0,0,0,0,0,0,0,0,0,0,0,0,0,0,0,0,0,0,0,0,0,0,0,0,0,0,0,0,0,0,0,0,0,0,1,0,0,0,0,0,0,0,0,1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2,0,0,0,0,0,0,0,0,0,0,0,0,0,0,0,0,0,0,0,0,1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1,0,0,0,0,0,1,0,0,0,0,0,0,0,0,0,0,0,0,0,0,0,0,0,0,0,0,0,1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1,0,0,0,0,0,0,0,0,0,0,0,0,0,0,0,0,0,0,0,0,0,0,0,0,1,0,0,0,0,0,0,0,0,0,0,0,0,0,0,0,0,0,0,0,0,0,0,0,1,0,0,0,0,0,0,0,0,0,0,0,0,0,0,0,0,0,0,0,0,0,0,0,0,0,0,0,0,0,0,0,0,0,0,0,0,0,0,0,0,0,0,0,0,0,0,0,0,0,0,0,0,0,0,0,0,0,0,0,0,0,0,0,0,0,0,0,0,1,0,0,0,0,0,0,0,0,0,0,0,0,0,0,0,0,0,0,0,0,0,0,0,0,1,0,0,0,0,0,0,0,0,0,0,1,0,0,0,0,0,0,0,0,0,0,0,0,0,0,0,0,0,0,0,0,0,1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0,266,78,74,63,56,41,45,42,29,38,39,36,15,25,15,25,27,24,12,13,13,22,15,24,21,9,11,16,17,18,12,8,12,7,16,21,21,12,7,5,10,11,15,9,5,7,11,12,12,9,4,11,9,14,13,8,5,9,5,3,11,8,9,5,9,8,13,4,9,9,6,14,3,5,3,5,5,3,3,7,5,5,2,7,5,7,6,2,8,6,10,6,3,6,2,1,2,8,4,4,5,4,6,6,7,6,1,6,3,0,7,6,3,6,7,7,7,3,2,9,3,0,7,5,3,5,9,3,5,7,5,6,8,9,2,7,4,3,2,3,3,4,4,5,3,2,0,1,4,0,5,7,7,2,0,2,4,0,0,4,2,4,1,6,3,3,3,2,2,3,2,10,3,0,1,2,3,0,6,4,4,3,1,4,1,1,0,2,5,4,1,4,6,3,2,1,2,1,0,1,7,3,7,1,1,2,4,2,1,1,2,2,5,3,4,2,1,4,2,5,3,0,1,4,3,2,1,1,6,5,1,6,4,8,0,4,1,2,2,5,1,3,1,0,3,5,0,3,2,4,3,1,1,0,1,4,4,2,1,1,0,0,4,1,3,0,5,3,3,1,4,0,0,4,2,4,0,2,2,1,1,3,3,6,2,5,1,2,3,1,3,1,2,2,0,3,1,7,2,0,3,2,2,2,1,1,1,2,1,1,5,1,0,2,1,2,5,0,2,4,2,1,1,3,2,3,3,1,2,0,1,1,1,4,4,6,1,3,1,0,4,3,1,5,5,4,2,1,3,2,2,0,1,0,0,1,1,0,3,3,1,2,3,1,2,7,2,0,2,4,5,0,0,0,3,2,0,2,1,5,0,5,1,0,2,1,4,4,9,2,0,3,1,9,1,1,1,2,1,2,1,0,2,0,1,1,0,0,1,1,2,0,0,6,3,3,1,2,2,2,8,5,1,0,1,0,0,1,0,1,4,1,0,0,1,0,0,1,3,1,1,1,0,1,0,0,0,0,0,2,3,2,3,3,0,5,0,0,0,0,1,1,0,2,1,2,1,2,0,1,2,3,1,2,4,0,0,0,0,0,4,1,1,1,2,0,3,0,1,0,3,0,1,1,3,0,0,0,1,1,0,0,1,0,0,0,0,1,4,0,1,1,0,1,0,1,2,2,1,1,0,1,4,0,0,0,1,1,1,2,1,1,0,1,2,1,2,0,1,0,0,0,1,0,0,1,1,0,4,0,1,0,0,2,2,2,5,1,1,2,0,1,0,3,0,2,0,0,0,1,1,1,0,2,2,1,1,0,1,0,1,2,1,0,0,0,1,2,1,1,0,1,1,1,0,1,1,7,0,0,1,2,0,0,11,2,1,0,1,0,0,0,1,1,0,5,0,1,2,1,0,0,1,1,0,1,2,0,0,1,1,1,4,0,1,0,1,4,0,0,1,1,2,1,1,0,0,2,2,1,0,3,1,0,0,0,0,1,0,2,2,0,3,3,1,2,1,1,0,1,1,0,3,1,2,1,0,1,0,1,1,1,0,0,3,1,4,0,0,3,1,0,1,0,0,1,1,4,0,2,1,0,1,0,0,2,0,0,0,0,1,2,0,1,2,0,0,1,0,1,1,0,0,2,2,1,0,0,1,1,0,0,3,2,0,0,0,1,2,0,1,2,0,1,1,1,1,0,0,1,0,0,2,1,0,3,1,0,0,1,0,0,1,3,0,0,0,1,1,1,2,0,2,1,0,1,1,1,0,2,1,0,0,1,0,2,0,1,0,0,2,3,1,0,1,0,1,0,0,1,1,0,0,2,0,1,0,0,0,0,1,1,0,0,2,0,0,0,0,2,0,0,0,1,0,1,0,1,3,1,2,0,1,1,0,2,3,1,1,0,0,0,1,1,1,0,0,0,2,0,1,1,1,0,1,0,1,1,3,0,0,1,0,1,2,0,0,1,0,0,3,0,0,0,1,1,3,0,3,2,1,1,0,0,1,0,0,0,0,0,2,1,0,2,2,0,1,0,3,1,1,2,0,1,1,0,0,0,1,1,1,0,1,3,0,0,2,1,0,1,1,0,0,0,0,1,0,0,1,0,2,0,1,0,1,1,0,0,0,1,0,0,2,0,1,1,1,3,2,0,2,3,0,0,1,0,2,2,2,0,0,0,1,0,4,0,0,1,4,3,2,0,0,1,1,0,0,0,1,0,1,0,0,1,3,0,0,0,1,0,1,0,0,1,6,2,2,2,0,0,1,0,0,0,1,0,0,0,0,0,3,0,3,0,0,0,1,0,0,1,0,0,0,0,1,0,0,1,0,0,0,0,3,0,1,3,0,0,0,0,1,0,0,0,3,2,1,0,0,1,1,0,0,1,0,0,1,2,1,0,0,2,0,1,0,0,0,1,0,0,0,0,0,2,0,1,0,1,0,0,0,0,3,1,1,0,0,1,0,0,0,1,1,0,2,2,1,0,3,0,0,0,0,1,1,1,1,0,0,0,2,0,0,0,1,0,0,0,0,0,0,2,0,0,0,3,1,2,0,0,0,0,0,2,0,0,0,1,1,4,0,0,0,2,0,1,1,1,0,1,0,0,0,1,1,0,1,1,0,0,0,0,0,0,0,1,1,0,0,0,1,1,0,0,1,0,0,0,0,0,5,0,1,0,0,1,1,0,0,0,0,0,0,1,1,1,0,0,0,0,0,0,0,0,0,1,0,0,1,0,0,0,0,0,1,0,0,0,1,2,0,1,0,1,0,1,0,1,0,1,0,0,0,2,3,0,0,0,2,0,1,1,0,0,0,0,2,0,0,1,0,1,1,0,0,0,0,0,2,0,0,0,2,2,0,0,0,0,0,0,1,0,1,0,2,0,0,0,0,0,0,0,1,0,2,1,1,1,0,0,0,0,0,0,0,0,0,0,0,0,2,1,0,0,0,2,0,0,0,0,1,0,0,1,1,0,0,0,1,0,0,1,2,1,0,0,0,0,0,0,1,1,0,0,1,0,0,3,1,1,0,1,0,0,1,2,1,0,0,1,2,0,1,1,1,0,0,2,0,0,0,0,0,2,1,1,0,0,0,1,0,1,3,0,0,0,0,0,1,0,1,0,1,0,1,1,1,1,0,0,0,0,0,0,0,2,0,4,3,1,2,0,0,0,0,0,1,0,0,0,0,0,0,1,0,0,0,0,0,0,1,0,0,0,1,0,3,0,0,4,4,2,2,0,3,0,1,6,0,1,0,0,0,0,1,0,1,0,0,0,0,0,1,3,0,0,0,0,0,1,0,0,0,0,0,1,0,0,0,3,0,0,1,0,0,1,2,0,0,0,0,1,0,0,0,0,0,0,0,0,1,0,2,0,0,0,0,0,0,0,0,0,0,1,1,0,0,0,0,1,0,0,0,1,1,0,0,0,1,0,0,0,2,0,1,0,0,0,0,1,1,0,0,1,0,0,0,0,0,0,0,0,0,0,1,0,1,1,1,1,0,0,0,0,0,0,1,1,0,0,0,0,0,0,2,0,0,0,0,1,0,0,0,0,0,2,0,0,0,0,1,0,2,0,1,0,0,0,1,0,1,0,0,3,0,0,0,1,0,0,1,1,0,0,0,0,0,0,1,1,0,0,0,1,0,0,0,1,3,0,0,0,0,0,0,2,0,0,1,1,0,0,1,0,0,1,1,3,0,0,1,0,0,1,0,0,0,0,1,0,0,0,3,1,0,0,0,1,2,1,0,0,1,0,0,0,0,0,1,0,1,2,0,0,1,0,0,2,0,0,0,0,1,0,0,0,0,0,0,2,1,0,1,0,0,0,0,0,0,2,0,0,0,0,0,1,0,1,0,0,0,1,0,1,0,0,1,1,0,4,0,0,2,1,0,1,0,0,0,1,1,0,1,1,0,0,1,0,0,1,0,0,1,1,1,0,0,0,1,0,1,0,1,0,1,0,1,0,0,1,1,0,0,1,1,1,0,0,0,0,0,0,0,0,0,0,0,1,0,0,0,0,0,0,2,0,1,1,0,0,1,0,0,0,0,0,0,0,0,0,1,0,0,2,0,0,1,0,2,0,0,0,0,1,0,0,0,3,0,0,0,2,1,2,2,0,0,0,0,0,1,0,1,0,1,0,1,0,0,0,0,0,0,3,0,0,0,1,0,2,0,1,3,0,0,1,0,0,0,2,0,1,1,0,1,0,0,0,1,0,0,1,0,0,0,0,1,1,0,0,0,0,0,0,1,0,0,0,0,0,1,1,0,0,1,1,0,0,0,1,0,0,0,0,0,0,0,0,0,1,1,0,0,0,1,0,0,0,1,0,0,1,0,0,1,0,0,2,0,3,0,0,3,1,0,0,0,0,0,0,1,0,0,0,0,1,0,0,0,0,0,0,0,1,0,0,0,0,0,0,1,0,0,1,2,2,0,0,0,1,0,2,0,1,0,3,0,1,0,0,0,0,1,3,2,1,0,0,0,1,0,2,1,1,1,0,1,0,0,0,0,0,0,1,0,0,0,1,0,0,2,0,0,0,0,1,1,0,0,1,0,0,0,0,0,0,0,0,1,3,0,0,0,0,0,1,0,1,0,0,0,0,1,0,1,0,1,0,0,0,0,0,1,0,0,1,0,0,1,0,1,1,0,0,0,3,0,1,1,0,0,0,1,1,0,0,0,2,0,0,1,0,0,1,0,0,0,0,0,0,1,0,0,0,0,0,1,0,0,0,0,3,1,0,1,0,0,1,0,1,1,0,1,0,0,1,0,0,0,1,2,1,0,0,0,0,1,0,1,1,0,0,0,0,0,0,0,1,0,0,0,1,0,0,0,0,0,0,0,1,0,1,0,1,1,0,0,0,0,0,0,0,0,0,1,1,0,0,0,1,0,0,0,0,0,0,2,0,0,0,0,1,0,2,0,0,0,0,0,0,0,1,0,0,0,0,1,0,0,1,0,0,0,1,0,1,1,0,0,0,0,0,1,1,0,0,0,0,0,0,0,1,1,0,0,0,0,1,1,0,0,0,0,1,0,0,0,0,0,0,0,1,0,1,0,1,1,0,0,0,0,0,0,0,2,0,0,0,0,0,0,1,0,0,0,0,0,0,1,0,0,1,0,1,1,0,0,1,0,1,0,0,0,0,1,0,0,0,0,0,1,1,0,0,0,0,2,3,0,1,0,0,0,0,0,1,0,0,0,0,0,0,0,0,1,0,0,1,0,0,0,0,1,0,0,0,0,0,4,0,0,1,0,0,0,0,1,0,0,1,0,0,0,0,0,0,2,0,0,0,0,0,0,0,0,1,3,0,0,1,0,2,0,0,0,0,0,0,0,0,0,0,0,0,0,0,1,0,0,1,1,0,2,0,0,0,1,0,0,0,0,1,0,0,0,2,0,0,2,0,0,1,0,3,0,0,0,0,0,0,0,1,0,0,0,0,1,0,0,0,0,1,1,0,0,0,0,0,1,0,0,0,0,1,0,0,0,0,0,0,0,0,2,0,0,0,0,0,1,0,0,0,0,0,1,0,0,0,0,1,2,0,0,0,0,0,0,0,0,0,0,0,0,0,0,0,0,0,1,0,0,0,0,0,0,1,0,0,0,0,0,0,1,0,0,0,0,1,1,0,0,0,1,0,1,1,0,0,1,0,2,0,0,0,0,0,0,1,0,0,1,0,0,0,0,0,0,0,0,0,0,0,0,0,0,0,0,0,1,0,0,0,1,0,2,0,1,0,0,1,1,0,0,0,0,4,0,2,0,0,0,0,0,0,0,0,0,0,0,0,1,0,0,0,2,0,0,0,0,0,0,0,0,0,1,0,0,0,0,0,0,2,1,0,1,0,0,0,0,0,0,0,0,2,3,0,0,0,0,0,0,1,0,3,1,0,0,0,0,0,0,0,0,0,1,0,0,0,0,1,0,0,0,0,0,0,0,0,0,0,0,0,0,0,0,0,0,0,0,0,0,0,0,0,0,0,0,0,1,0,0,0,0,0,0,0,0,0,0,0,0,0,0,0,0,1,1,0,0,0,1,0,0,0,2,1,0,0,0,0,0,0,0,0,0,0,0,0,0,0,0,0,1,0,1,0,0,0,0,0,1,0,0,0,0,0,0,9,0,0,0,0,0,0,0,0,0,0,0,0,0,1,0,0,1,1,0,0,0,0,0,0,1,0,0,1,0,0,1,1,0,0,1,0,0,0,0,0,0,0,1,0,1,0,1,1,0,0,1,0,0,2,0,0,0,0,0,0,1,0,0,0,0,1,0,0,0,0,0,0,0,0,0,0,1,0,0,0,0,3,0,0,0,0,0,0,3,0,0,0,0,0,0,0,0,0,0,0,1,0,0,0,0,0,0,0,0,0,1,0,0,0,0,0,0,0,1,0,0,0,0,1,0,0,1,0,0,0,1,0,0,0,0,0,0,0,0,0,0,0,0,0,0,0,1,1,0,0,0,0,0,0,0,0,1,0,0,0,0,0,0,1,0,0,0,0,1,0,0,0,0,0,0,0,0,0,0,0,0,0,0,0,0,0,0,0,0,0,0,2,0,0,0,0,0,0,0,0,0,0,0,2,0,0,0,0,0,0,0,0,0,0,0,0,0,0,0,0,0,0,0,1,0,1,0,1,0,1,0,0,0,0,0,0,0,0,0,0,1,1,0,0,0,0,0,0,0,0,0,1,0,0,0,0,0,0,0,0,0,0,1,0,0,0,1,0,0,0,0,0,0,0,0,0,0,0,1,0,0,0,1,1,0,1,0,1,0,0,0,0,0,2,0,0,0,0,0,0,0,0,0,0,0,0,1,0,0,0,0,2,0,0,0,0,0,1,0,0,0,1,1,0,0,1,0,0,0,0,0,1,0,0,0,1,0,0,0,0,1,0,0,0,1,0,0,0,0,0,1,0,0,0,1,0,0,0,0,0,0,0,0,2,0,0,0,9,0,0,0,0,0,0,0,0,0,3,0,0,0,0,1,0,0,1,1,1,1,0,1,0,0,0,0,0,0,0,1,0,0,0,1,0,0,0,0,0,1,0,1,0,0,0,0,0,1,0,0,1,0,0,0,0,1,1,0,0,0,0,0,0,0,0,0,0,4,1,0,0,0,0,0,0,0,0,0,2,0,1,0,1,0,1,0,0,0,0,0,0,0,0,1,1,0,0,0,0,0,0,0,1,1,1,0,1,1,0,0,0,0,1,0,0,0,0,0,0,0,0,0,0,0,1,0,0,2,1,0,0,0,0,0,0,0,0,1,0,0,0,0,0,0,0,0,2,0,0,0,0,0,1,0,0,0,1,0,0,0,0,0,1,0,0,0,0,0,0,0,0,0,0,0,0,0,0,1,1,0,0,0,0,0,2,0,0,1,0,0,1,0,0,0,0,0,1,0,0,0,0,0,0,0,0,0,0,0,0,0,0,0,2,0,0,0,0,0,2,0,0,0,0,0,0,0,0,0,1,0,0,0,0,0,0,0,0,0,0,0,0,0,1,0,1,0,0,1,0,0,0,0,0,0,0,0,0,1,0,0,0,0,0,0,0,0,0,0,0,0,0,0,0,0,0,1,0,1,0,0,0,0,0,0,1,0,0,0,0,1,0,0,0,0,0,0,0,0,0,0,0,0,1,1,0,0,0,0,0,0,0,0,0,0,0,0,1,1,0,0,0,0,1,2,0,0,0,0,0,0,0,0,0,0,0,0,0,0,0,0,0,0,0,0,0,0,1,Vision</t>
  </si>
  <si>
    <t>1427,19,10,5,10,7,6,5,8,2,1,2,3,0,1,3,1,4,5,0,1,0,0,3,0,0,4,1,0,3,0,0,2,0,1,1,0,1,0,2,0,0,0,1,0,0,0,0,0,1,0,0,0,1,0,0,1,0,0,1,0,0,1,0,0,0,1,0,1,0,1,2,1,0,1,0,0,0,1,3,1,1,0,0,0,0,0,0,0,1,0,0,0,1,0,1,0,0,0,0,0,0,0,0,0,0,0,0,0,0,0,0,0,0,0,0,0,0,0,1,0,0,0,0,0,0,0,0,1,0,0,0,0,0,0,0,0,0,0,0,0,0,0,0,0,0,1,0,0,2,0,0,0,0,0,0,2,1,0,0,0,0,0,0,0,0,0,0,0,0,0,0,0,0,0,0,0,0,0,0,2,0,0,0,0,0,0,0,1,1,0,0,0,0,0,0,0,2,0,0,0,0,0,0,1,0,0,0,0,0,1,0,0,0,0,0,0,0,0,0,0,0,0,0,0,0,0,0,0,1,0,0,0,0,0,0,0,0,0,0,0,0,0,0,0,0,0,0,0,0,0,6,0,0,0,0,0,0,0,0,1,0,0,0,0,0,0,0,0,0,0,0,0,0,0,1,0,0,0,0,0,0,0,0,0,0,1,0,0,0,0,1,0,0,0,0,0,0,0,0,0,0,0,0,0,0,0,1,0,0,0,0,1,0,0,0,0,0,0,0,0,0,0,0,1,0,1,0,0,0,0,0,0,0,0,3,0,0,0,0,0,0,0,0,0,0,0,0,0,0,0,0,0,0,0,0,0,0,0,0,0,1,0,0,0,0,0,0,0,0,0,0,1,2,0,0,0,0,0,0,0,0,0,1,0,0,0,0,0,0,0,0,0,0,0,0,0,0,0,3,1,0,0,0,0,0,0,0,0,0,0,0,0,0,0,0,0,0,0,0,0,0,0,1,0,0,0,0,0,0,0,0,0,0,0,0,0,0,1,0,0,0,0,0,1,0,0,0,0,0,0,0,0,0,0,0,0,0,0,0,0,0,0,0,0,0,0,0,0,0,1,0,0,0,0,0,0,0,0,0,0,0,0,0,0,0,0,3,0,0,0,1,1,0,0,0,0,0,1,0,0,0,0,0,0,0,1,0,0,0,0,0,0,0,1,0,0,0,0,0,0,1,0,0,0,0,0,0,0,0,0,0,0,0,6,0,0,0,0,0,0,0,0,0,0,0,0,0,0,0,0,0,0,0,0,0,0,0,0,0,0,0,0,0,0,0,0,0,0,0,0,0,0,0,0,0,0,0,0,0,0,0,0,0,0,0,0,0,0,0,0,0,1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1,0,0,0,0,0,0,0,0,0,0,0,0,0,0,0,0,0,0,0,0,0,0,0,0,0,0,0,0,0,0,0,0,0,1,0,0,0,0,0,0,0,0,0,1,0,0,0,0,0,0,0,0,0,0,0,0,0,0,0,0,0,0,0,0,0,0,0,0,0,0,0,0,0,0,0,0,0,0,0,0,0,0,0,0,0,0,0,0,0,0,0,0,0,0,0,0,0,0,0,0,0,0,0,0,0,0,0,0,0,0,0,0,0,0,0,0,1,0,0,0,0,0,0,0,0,0,1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4,2,2,1,1,0,0,0,0,0,0,0,0,0,0,0,0,0,0,0,0,1,0,0,2,0,1,0,0,1,0,0,0,0,0,0,0,0,1,0,1,0,0,0,0,0,0,0,0,0,0,0,0,0,0,0,0,0,1,0,0,0,0,0,0,0,0,0,0,0,0,0,0,0,0,1,0,0,0,0,0,0,0,0,0,0,1,0,0,0,0,0,0,0,0,0,0,0,0,1,0,0,0,0,0,0,0,0,0,0,0,0,0,0,0,0,1,0,0,0,0,0,0,0,0,0,0,0,0,0,0,0,0,0,0,0,0,0,0,0,0,1,0,0,0,0,0,0,0,0,0,0,0,1,0,0,0,0,0,0,0,1,0,0,0,0,0,0,0,0,0,0,0,0,0,0,0,0,0,0,0,1,0,0,0,0,0,0,0,0,0,0,0,0,0,0,0,0,0,1,0,0,0,0,1,0,0,0,0,1,0,0,0,0,0,0,0,0,0,0,0,0,0,0,0,0,0,0,0,0,0,0,1,0,0,0,0,0,0,0,1,0,0,0,0,0,0,0,0,0,0,0,0,0,0,0,0,0,0,0,0,0,0,0,0,0,0,0,0,0,0,0,0,0,0,0,0,1,0,0,0,0,0,0,0,0,0,0,0,0,0,0,0,0,0,0,0,0,0,0,0,0,0,0,0,0,0,0,0,0,0,0,0,0,0,0,0,1,0,0,0,0,0,0,0,0,0,0,0,0,0,0,0,0,0,0,0,0,0,0,0,0,0,1,0,0,0,0,0,0,0,0,0,0,0,0,0,0,0,0,0,0,0,0,0,0,0,0,0,0,0,0,0,0,0,0,0,0,0,0,0,0,0,0,0,0,0,0,0,0,0,0,1,0,0,0,0,0,0,0,0,0,0,0,0,0,0,0,0,0,0,0,0,0,0,0,0,0,0,0,0,0,0,0,0,0,0,0,0,0,0,0,0,0,0,0,0,0,1,0,0,1,0,0,0,0,0,0,0,0,2,0,0,0,0,0,0,0,0,0,0,0,0,0,0,0,1,0,0,0,0,0,0,0,0,0,0,0,0,0,0,0,0,0,0,0,0,0,0,0,0,0,0,0,0,0,0,0,0,0,0,0,0,0,0,0,0,0,0,0,0,0,0,0,0,0,0,0,0,0,0,0,0,0,0,0,0,0,0,0,0,0,0,1,0,0,0,0,0,0,0,0,0,0,0,0,0,0,0,0,0,0,0,0,0,0,0,0,0,0,0,0,0,1,0,0,0,0,0,0,0,0,0,0,0,0,0,0,1,0,0,0,0,0,0,0,0,0,0,0,0,1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1,0,0,0,0,0,0,0,0,0,0,1,0,0,0,0,0,0,0,0,0,0,0,1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1,0,0,0,0,0,0,0,0,0,0,0,0,0,1,0,0,0,0,0,0,0,0,0,0,0,0,0,0,0,0,0,1,0,0,0,0,0,0,0,0,0,0,0,0,0,0,0,0,0,0,0,0,0,0,0,0,0,0,0,1,0,0,0,0,0,1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0,292,87,86,77,64,56,61,40,53,35,40,30,19,23,12,27,20,22,19,25,8,28,20,23,21,24,13,20,7,13,19,10,19,11,20,19,19,16,12,6,6,14,7,7,5,13,4,7,12,18,8,11,9,11,15,9,13,6,7,10,11,7,9,6,10,5,4,6,10,10,7,7,10,5,3,5,8,10,10,5,4,5,13,1,7,3,8,7,5,8,7,7,5,11,1,2,5,7,3,4,9,11,4,5,6,3,2,6,2,0,6,6,12,4,5,4,9,3,8,4,7,9,19,1,1,3,2,4,2,5,16,7,8,1,4,5,12,6,1,4,1,6,1,5,6,2,1,8,2,2,5,8,3,0,2,2,5,2,0,4,0,3,1,6,5,7,1,2,5,10,5,8,2,0,0,2,4,4,1,5,4,5,4,0,2,2,2,1,4,4,4,2,3,5,4,4,10,1,2,4,7,2,7,1,4,3,1,3,1,1,5,3,5,6,1,2,5,5,4,6,0,2,0,1,8,1,4,2,2,6,4,2,1,6,4,1,3,6,3,6,4,6,3,4,1,1,4,7,0,3,1,4,1,2,4,0,0,2,4,4,2,1,3,0,10,1,2,7,4,0,3,0,0,0,2,2,0,1,1,4,7,0,1,0,6,1,1,0,0,4,4,1,2,5,2,2,0,4,3,0,3,3,6,3,1,4,0,6,4,4,4,5,0,3,4,0,2,1,3,4,3,3,0,5,2,0,1,0,2,1,3,3,1,1,3,4,1,4,2,1,0,2,3,0,0,3,1,4,1,5,0,1,2,1,1,1,1,1,4,1,5,0,1,0,2,4,1,1,2,6,0,3,1,3,0,1,0,1,5,2,1,1,0,2,1,1,2,0,1,2,2,0,0,1,0,1,1,3,4,1,0,0,1,3,0,0,0,1,0,0,1,3,0,3,2,1,1,0,1,0,1,0,2,0,1,1,3,3,0,0,4,0,0,3,3,2,1,0,3,1,0,3,0,2,0,1,0,3,1,1,0,1,1,0,1,0,2,0,1,5,4,1,1,0,1,1,3,4,1,5,0,1,0,2,5,0,1,1,1,0,0,3,3,2,1,0,1,0,3,1,2,0,2,2,0,3,1,0,3,1,0,2,1,0,1,1,0,1,3,0,2,1,1,0,1,0,0,1,0,2,1,1,1,0,2,1,3,2,3,6,0,0,0,0,0,3,1,0,3,2,0,1,0,1,0,3,0,1,3,0,0,1,0,3,1,0,0,0,1,1,3,1,1,4,1,1,1,1,2,2,2,0,4,9,1,3,1,3,0,0,0,1,1,1,1,1,1,3,0,0,0,1,2,0,0,1,3,0,1,0,1,4,0,6,14,1,0,0,0,4,1,3,0,0,1,0,2,2,1,0,0,4,0,0,2,5,4,2,0,2,0,0,2,0,2,1,1,0,0,0,1,1,4,2,1,1,0,0,2,3,0,0,0,3,2,0,0,1,0,1,0,1,0,1,1,1,0,2,3,0,0,0,4,1,2,0,0,0,2,1,1,2,1,0,0,0,0,6,0,7,4,1,0,0,1,2,1,0,0,0,4,0,0,0,3,0,0,0,1,0,2,1,3,1,1,1,0,2,1,0,1,3,0,0,1,0,0,0,7,0,1,3,0,4,2,0,1,2,1,1,0,1,2,0,0,2,0,0,1,0,1,5,1,2,0,0,0,0,0,3,1,2,3,0,0,1,1,2,0,0,1,4,0,1,2,2,1,1,1,1,0,0,0,1,0,2,1,2,1,2,2,1,1,1,0,1,0,0,1,2,2,1,0,0,0,0,1,3,0,1,3,4,1,1,1,0,0,0,0,0,0,3,1,1,1,2,0,2,0,0,0,2,2,0,1,2,1,0,2,1,1,1,0,0,3,1,0,1,2,3,0,0,1,1,1,1,0,0,14,1,0,0,0,1,0,1,2,0,0,0,0,1,0,1,0,0,0,0,1,0,0,0,1,1,2,0,1,1,1,0,4,2,0,0,2,3,0,0,0,2,2,0,0,2,0,1,1,3,0,4,0,2,2,0,2,1,1,1,0,4,0,0,0,2,1,0,2,0,0,0,1,0,1,1,3,2,0,0,1,0,1,0,1,3,0,0,0,0,0,0,0,2,0,1,1,0,0,0,0,0,1,1,3,0,3,0,0,1,3,0,2,0,0,1,1,0,1,0,3,0,0,0,0,0,1,0,0,0,0,0,0,1,0,1,0,1,2,0,0,1,0,1,0,1,2,1,1,0,1,4,0,0,0,0,0,0,0,3,1,2,1,0,0,0,0,0,3,1,1,0,0,1,4,0,2,0,1,0,0,3,3,1,0,0,1,0,1,2,1,1,0,0,0,0,1,0,0,0,1,0,0,0,2,1,3,0,0,1,0,0,0,1,0,0,0,0,1,0,1,1,1,2,0,0,6,0,1,0,0,0,0,0,2,1,0,0,3,0,1,0,0,0,1,0,0,0,0,0,0,0,0,0,1,0,0,0,0,1,0,1,0,2,0,0,0,0,0,0,0,0,0,0,0,0,0,0,0,1,0,0,0,0,0,0,0,1,0,0,0,0,0,1,1,0,0,0,0,0,0,0,0,0,1,0,0,1,1,0,0,1,1,1,0,2,0,0,1,1,1,0,0,1,0,1,0,3,0,0,0,0,0,1,0,2,2,2,1,1,0,0,0,0,0,1,0,0,0,0,0,0,1,1,2,0,0,1,0,0,0,0,1,0,0,0,0,1,2,0,0,0,0,0,1,0,0,2,0,0,0,0,0,1,0,0,0,2,0,0,3,0,1,1,0,1,0,0,3,0,0,0,0,1,0,1,0,0,0,0,0,0,2,0,2,0,4,0,0,1,0,2,1,0,0,0,0,1,0,1,0,0,0,4,0,0,0,1,0,0,1,0,0,0,0,0,0,1,0,0,2,1,0,0,0,0,2,0,0,0,0,0,0,0,2,1,0,0,0,0,0,0,2,3,3,0,0,0,1,0,1,0,0,0,0,1,0,0,0,0,0,0,4,0,0,0,0,0,0,0,0,0,1,0,0,2,2,0,0,2,0,0,0,0,0,1,1,0,0,0,1,2,3,0,0,1,1,1,1,0,0,0,1,0,1,0,1,2,0,1,1,1,0,0,4,1,0,0,0,0,1,0,0,0,0,1,1,0,0,1,0,0,1,0,0,0,1,0,1,0,1,0,0,1,1,0,0,1,0,1,1,0,0,1,1,0,1,1,0,0,1,0,1,0,2,0,0,0,0,0,0,1,1,0,0,2,1,2,0,0,0,1,0,0,1,1,0,0,2,0,1,0,1,1,0,1,1,0,0,0,0,0,1,0,0,1,0,1,0,1,1,1,0,1,0,1,0,0,5,1,0,1,0,0,0,1,0,0,1,0,0,1,0,1,1,0,1,1,0,1,1,1,0,0,0,0,1,0,1,1,0,0,1,1,1,1,0,0,1,5,2,0,1,0,0,0,0,0,2,1,0,2,0,0,0,0,0,1,0,1,1,1,0,0,0,0,0,0,1,1,0,0,0,0,1,0,1,0,0,3,0,0,3,0,1,1,1,0,1,0,0,1,1,0,0,0,0,2,0,0,2,1,1,0,0,2,1,0,0,1,0,2,1,0,0,0,0,1,0,0,0,1,1,0,0,0,0,0,1,0,0,1,0,0,0,1,0,0,1,0,0,1,1,1,1,0,0,1,0,0,1,2,0,0,1,1,0,0,0,2,1,1,0,0,1,0,0,1,0,0,0,2,0,0,0,1,0,1,0,2,2,4,0,0,0,0,0,0,0,1,0,1,1,4,0,0,0,2,0,0,0,0,0,0,0,0,0,1,0,1,0,0,0,0,1,0,0,1,0,0,0,1,0,0,0,0,1,2,0,0,0,0,1,1,1,0,0,0,1,0,7,2,0,0,2,1,2,0,0,3,1,0,0,0,0,0,0,0,0,1,0,0,0,1,2,4,0,0,0,1,0,0,1,0,0,0,0,0,1,0,0,0,3,1,1,0,1,2,0,0,1,0,1,1,1,1,0,0,1,0,0,0,0,0,0,0,0,0,0,1,0,1,0,0,1,0,0,0,0,0,0,0,0,0,2,0,2,1,2,0,1,1,0,1,0,1,0,0,1,2,0,0,0,1,0,0,1,2,1,0,0,0,0,0,0,0,0,0,0,0,0,0,1,0,0,0,1,0,0,0,0,1,0,0,0,0,1,0,0,0,0,0,0,1,0,0,0,0,0,0,0,0,1,0,0,0,0,0,0,0,0,0,1,1,1,0,1,0,0,0,2,0,1,0,0,0,0,0,0,0,2,1,0,2,1,3,0,0,0,0,0,2,0,0,0,0,0,1,0,0,0,0,0,0,1,1,0,0,1,0,0,0,0,0,0,1,1,0,1,0,0,2,0,0,0,0,0,0,0,1,0,0,0,0,1,1,0,0,0,0,0,2,2,13,1,0,0,0,0,1,0,0,0,1,0,3,0,0,1,0,0,1,0,0,0,1,1,3,0,1,0,0,0,0,0,0,2,0,0,1,1,1,0,0,1,0,1,1,1,0,0,0,0,0,1,0,1,1,0,0,0,0,0,1,1,0,0,0,0,0,1,0,0,1,0,0,0,0,1,1,0,1,0,1,0,0,0,0,0,0,0,0,0,1,0,0,1,1,0,0,0,0,0,0,0,0,0,0,2,0,0,0,1,0,0,0,0,1,0,0,0,0,0,2,0,3,1,0,1,1,0,0,0,1,0,0,1,0,0,0,0,0,0,0,2,0,0,0,1,0,2,0,0,1,0,0,0,0,0,0,0,0,1,2,0,1,0,0,0,0,1,0,0,0,0,0,2,1,1,0,0,1,1,0,0,0,0,0,0,1,0,0,0,0,0,1,0,0,0,0,0,0,0,0,0,0,0,2,1,0,1,0,0,1,2,2,0,0,0,1,0,0,1,0,0,0,0,0,0,0,0,0,0,0,0,0,0,0,0,0,1,0,0,0,1,1,0,0,0,0,0,1,0,0,0,0,0,0,0,0,1,0,0,0,0,0,0,0,1,0,0,0,0,0,0,0,0,0,1,1,0,0,1,0,2,0,0,1,1,0,0,0,2,0,0,2,1,1,0,0,0,0,0,0,0,0,0,1,0,1,0,0,0,1,0,0,0,1,0,0,0,0,0,1,0,0,2,0,0,0,0,0,0,0,0,0,0,1,0,0,0,1,0,1,1,0,0,2,0,0,0,0,1,0,0,0,1,0,2,0,0,0,0,2,0,0,2,0,1,0,0,0,0,0,0,0,0,0,0,1,1,0,0,0,0,0,0,0,0,0,0,0,7,2,1,0,1,0,0,1,0,0,1,0,0,0,1,0,0,1,0,0,0,0,2,1,0,0,1,0,0,1,0,0,0,0,1,0,0,0,0,0,2,0,1,0,0,1,0,0,0,0,1,0,2,0,0,0,1,0,0,1,0,0,0,0,0,0,0,0,1,0,0,0,1,0,0,1,4,0,0,0,2,0,0,0,0,5,2,0,0,0,0,0,0,0,0,0,0,0,0,1,0,0,1,0,0,2,0,0,0,0,0,0,0,0,0,0,0,0,1,0,0,0,0,2,0,0,0,2,0,1,1,1,0,0,1,0,2,0,0,0,0,1,0,0,0,1,1,0,0,0,1,0,1,0,2,0,0,1,0,0,0,0,0,0,0,0,0,0,2,0,0,0,0,1,0,3,0,0,0,0,0,0,0,0,0,0,0,0,2,0,0,1,0,0,0,0,0,0,0,0,0,0,0,2,0,1,0,0,1,0,0,0,0,0,0,1,2,0,0,0,1,0,0,0,4,0,0,0,0,1,0,0,0,0,0,0,0,0,0,0,1,0,1,1,0,1,0,1,0,0,0,0,1,0,0,0,0,0,2,0,0,1,0,0,0,0,0,0,0,1,1,1,0,1,1,0,0,0,1,0,0,0,0,0,1,0,0,0,0,1,0,0,0,1,0,1,0,0,1,0,1,0,0,0,1,0,0,0,0,0,0,0,0,0,1,0,0,0,0,0,0,1,1,0,2,0,1,0,0,0,0,0,0,0,1,0,0,0,0,0,0,0,0,0,0,0,1,1,0,0,0,0,0,1,0,0,0,0,0,0,0,0,0,0,0,0,0,0,0,2,0,0,2,1,0,0,0,1,1,1,0,0,0,0,0,0,0,1,1,1,1,0,0,3,0,0,0,0,0,0,0,0,0,1,0,1,1,1,0,0,0,0,0,0,0,0,0,1,0,1,0,1,2,0,0,0,0,0,0,1,0,0,1,0,0,1,1,0,0,1,0,0,1,1,0,1,0,0,0,0,0,0,0,0,0,0,1,0,0,0,0,0,0,0,0,0,1,0,0,1,0,0,0,0,0,1,0,1,0,0,1,0,0,0,0,0,0,0,0,1,0,0,0,0,0,1,0,0,0,0,0,1,0,0,0,0,0,0,0,0,0,0,0,0,0,1,1,1,1,0,0,1,0,0,0,0,0,0,0,0,1,0,0,2,0,0,0,0,1,1,0,0,0,0,0,1,0,0,0,0,0,0,0,0,1,0,0,0,0,0,0,0,0,0,0,0,1,0,0,0,0,0,0,0,0,0,0,0,0,0,0,0,0,0,0,5,0,0,0,0,0,0,0,0,0,0,0,0,0,0,2,0,0,1,1,0,0,0,0,0,0,0,0,0,0,0,0,0,0,0,0,0,1,0,0,0,0,0,1,1,0,0,0,0,1,0,1,0,0,1,0,0,0,0,0,0,0,0,1,0,0,0,0,0,0,0,0,0,0,1,0,0,0,1,0,3,1,0,0,0,0,0,0,0,0,0,0,0,0,0,1,1,1,1,0,2,1,1,0,0,0,0,1,0,0,0,0,0,0,0,3,0,0,0,0,0,0,0,0,0,0,1,0,0,0,0,0,3,1,0,7,0,0,2,2,2,2,1,0,0,0,0,0,0,1,0,2,1,0,0,0,1,1,1,0,0,0,0,0,0,0,0,1,0,0,0,2,0,0,0,0,1,0,0,0,0,0,0,0,1,0,0,0,0,0,0,1,0,0,0,2,0,1,0,0,0,0,2,0,0,0,0,0,0,0,0,0,0,0,0,0,0,0,0,1,1,0,1,0,0,0,1,0,1,0,0,0,0,0,0,3,0,0,0,0,0,0,0,0,0,0,0,0,1,1,0,0,0,0,0,0,0,0,0,0,0,0,0,0,0,0,0,0,0,0,1,0,0,0,0,0,0,0,3,0,0,0,0,0,2,0,0,4,0,0,0,0,0,0,0,0,1,0,0,2,0,0,0,0,0,0,0,0,0,0,0,0,1,0,0,1,0,0,0,0,0,0,2,0,0,0,0,0,0,0,0,0,0,0,0,0,0,2,0,1,0,0,0,0,1,0,0,0,0,0,0,0,1,0,1,3,0,2,0,0,0,0,0,0,0,0,0,0,0,0,0,0,0,0,0,0,0,0,0,0,0,0,0,0,0,1,0,0,0,2,0,0,0,0,0,0,0,0,0,1,0,1,0,0,0,0,0,0,0,1,0,0,0,0,0,1,0,0,0,0,1,0,0,0,0,0,0,0,0,0,0,1,0,0,0,0,1,1,0,0,0,0,0,0,2,0,0,0,0,0,0,0,0,0,0,1,0,0,0,0,0,0,0,1,0,0,0,0,0,Vision</t>
  </si>
  <si>
    <t>1428,6,7,6,6,4,8,3,0,1,1,8,3,0,2,4,2,0,4,1,1,0,0,0,0,2,2,2,0,0,0,0,3,0,0,1,0,0,2,3,2,0,0,0,0,0,0,2,0,1,0,0,1,0,1,0,0,0,2,0,0,0,0,0,0,0,1,0,0,0,1,0,1,1,1,0,0,0,0,0,0,0,0,0,0,1,0,2,0,1,0,1,1,0,0,0,0,0,0,1,0,0,0,0,0,0,0,0,0,0,0,1,0,0,0,1,0,0,0,0,0,0,0,0,0,0,0,0,0,0,0,0,0,0,0,0,0,1,0,0,0,1,0,0,0,0,0,0,0,0,0,1,0,0,0,0,0,0,0,0,0,0,0,1,0,0,0,0,1,0,0,0,0,0,0,0,0,0,0,0,0,0,0,0,0,1,0,0,0,0,0,0,0,0,0,0,0,0,0,0,0,1,0,0,0,0,0,0,0,0,0,1,0,0,0,0,0,0,0,0,0,0,1,0,0,0,0,1,0,2,0,0,0,0,0,0,0,0,0,0,0,0,0,0,0,0,0,0,0,0,0,0,0,0,0,0,0,0,0,1,0,0,0,0,0,0,0,0,0,0,0,1,0,0,0,0,0,0,1,0,0,0,0,0,0,0,0,0,0,0,0,0,0,0,0,1,1,0,0,0,0,0,0,0,0,0,0,0,0,0,0,0,0,0,0,0,0,0,0,0,0,0,0,0,0,0,0,0,0,0,0,0,0,0,0,0,0,0,0,0,0,0,0,0,0,0,0,0,0,0,0,0,0,0,0,0,0,0,0,0,0,0,0,0,0,0,0,0,0,0,0,4,1,0,2,0,0,0,0,0,0,0,0,0,0,0,0,0,0,0,0,0,0,0,0,0,0,0,0,0,0,0,0,0,0,0,0,0,0,1,2,0,0,0,0,0,0,0,0,0,0,0,0,0,0,0,0,0,0,0,0,0,0,0,0,0,0,0,0,0,0,0,0,0,0,0,0,0,0,0,0,0,1,0,0,0,0,0,0,0,0,0,0,0,0,0,0,0,0,0,0,0,0,0,0,0,0,0,0,0,0,0,0,0,0,0,0,0,0,0,0,0,0,0,0,0,0,0,1,0,0,0,0,0,0,0,0,0,0,1,0,0,0,0,0,0,0,0,0,0,0,0,0,0,0,0,0,0,0,0,0,0,0,0,1,0,0,0,1,0,0,0,0,0,0,0,0,0,0,0,0,0,0,0,0,0,0,0,0,0,0,0,0,0,0,0,0,0,0,1,0,0,0,0,0,0,0,0,0,0,0,0,0,0,0,0,0,0,0,0,0,0,0,0,0,0,0,0,0,0,0,0,0,0,0,0,0,0,0,0,0,0,0,0,0,0,0,0,0,0,0,0,0,0,0,0,0,0,1,0,0,0,0,0,0,0,0,0,0,0,0,0,0,0,0,0,0,0,0,0,0,0,0,0,0,0,0,0,0,0,0,0,0,0,0,0,0,0,0,0,0,1,0,0,0,0,0,0,0,0,0,0,0,0,0,0,0,0,0,0,0,0,0,1,0,0,0,0,0,0,3,0,0,0,0,0,0,0,0,0,0,0,0,0,0,0,0,0,0,0,0,0,0,0,0,0,0,0,0,0,0,0,0,0,0,1,0,0,0,0,0,0,0,0,0,1,0,0,1,0,0,0,0,0,1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3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1,0,0,0,0,0,1,0,0,0,0,0,0,0,0,0,0,1,0,0,0,0,0,0,0,0,0,0,0,0,0,0,0,0,0,0,0,0,3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4,0,0,0,0,0,1,0,0,1,0,0,0,0,0,1,0,0,0,0,2,0,0,0,1,0,1,0,0,1,0,0,0,0,0,0,0,0,0,0,0,0,0,0,0,0,0,1,0,0,0,1,0,0,0,0,0,1,0,0,0,0,0,0,0,0,0,0,0,0,0,2,0,0,0,0,0,0,0,0,0,0,0,0,0,1,1,0,0,0,0,0,1,0,0,0,0,1,0,0,0,0,0,0,0,0,0,0,0,0,0,0,0,0,0,0,0,0,0,0,0,0,0,0,0,0,0,0,0,1,0,0,0,0,0,0,0,0,0,0,0,0,0,0,0,0,0,0,0,0,0,0,0,0,0,0,0,0,0,0,0,0,0,0,0,0,0,0,0,0,0,0,0,0,0,0,0,0,0,0,0,0,0,0,0,1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1,0,0,0,0,0,0,0,0,0,0,0,0,0,0,0,0,0,0,0,0,0,0,0,0,0,0,0,0,0,0,0,0,0,0,0,0,0,0,0,0,0,0,0,0,0,0,0,0,0,0,0,0,0,0,0,0,0,0,0,0,0,0,0,0,0,0,0,0,1,0,1,0,2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0,218,79,51,64,47,42,33,27,23,32,29,25,26,16,17,15,23,17,13,10,8,10,10,10,7,16,18,15,8,18,7,8,7,10,15,6,6,5,10,1,8,8,5,6,8,7,6,15,8,7,7,9,4,14,8,6,8,5,7,8,11,9,17,7,7,3,3,8,7,7,4,7,6,4,5,6,4,6,6,5,4,6,0,3,4,9,3,5,3,5,11,5,4,5,8,10,3,5,0,4,6,2,1,5,8,6,4,6,2,0,8,4,4,6,7,11,5,3,0,13,0,5,5,6,6,3,9,3,2,0,2,5,2,4,2,6,4,4,5,2,2,7,2,5,0,3,1,0,2,3,3,5,11,2,3,0,2,1,10,3,1,3,2,1,4,4,1,3,3,2,3,4,1,0,4,8,2,4,3,3,3,1,5,5,4,1,1,1,3,3,3,0,10,0,1,1,4,4,1,5,3,0,3,3,2,3,4,0,1,3,2,3,1,2,2,0,1,3,2,1,0,1,0,2,3,1,0,1,8,1,1,8,2,1,4,2,1,4,0,1,2,4,0,0,3,3,1,1,3,3,6,1,4,2,0,2,2,1,1,1,2,1,3,1,3,0,3,1,3,1,2,0,0,2,5,1,0,0,1,1,0,1,5,3,4,2,1,0,3,0,0,0,4,3,3,1,0,0,4,1,1,3,4,0,0,1,0,4,2,1,1,2,1,1,1,0,3,2,3,0,1,4,1,4,1,1,3,4,4,2,0,2,1,1,1,0,1,0,0,1,5,3,1,0,0,0,0,3,3,4,0,2,2,2,2,0,0,0,2,1,2,0,1,5,4,1,1,4,0,4,4,0,0,4,1,0,3,1,2,1,1,1,1,0,2,1,5,2,0,0,0,1,1,2,0,1,0,1,3,0,0,0,1,1,1,0,0,0,1,0,0,0,0,1,4,2,4,2,0,1,0,0,2,0,0,1,0,2,0,0,2,2,0,3,2,0,1,0,1,1,0,0,0,0,0,1,4,1,1,0,0,0,0,4,1,2,0,0,1,1,3,1,1,2,1,0,3,0,2,2,3,1,0,1,2,2,4,1,0,1,4,0,0,1,0,0,1,1,0,1,4,0,0,1,0,1,1,1,0,2,0,0,0,1,1,1,1,0,1,0,1,3,0,2,1,2,0,1,0,0,0,1,4,1,3,0,0,0,0,3,0,0,1,0,3,0,1,1,0,1,1,0,0,3,1,1,0,1,2,0,0,0,0,0,2,2,2,0,2,1,0,0,0,0,1,1,2,0,4,0,3,4,0,0,1,2,0,0,0,0,0,0,1,1,0,2,2,2,3,0,0,1,0,1,2,0,0,1,0,1,1,0,2,1,1,1,0,2,3,0,0,0,3,0,0,2,1,0,1,1,2,2,0,2,0,1,1,0,1,2,0,0,0,0,1,4,0,2,1,0,2,0,2,1,2,0,0,0,0,1,0,1,2,0,0,0,0,0,0,1,0,0,0,0,0,2,0,0,0,0,1,1,3,1,0,0,0,0,1,2,0,2,0,0,0,0,2,1,1,2,0,1,0,1,2,1,2,1,0,0,0,0,0,0,0,1,0,0,1,1,0,0,2,2,2,0,0,1,0,2,2,0,0,1,1,1,0,0,0,0,1,0,0,0,1,2,1,2,0,1,0,0,0,1,0,2,0,0,0,0,1,1,2,0,0,0,0,3,1,2,1,1,0,1,0,0,0,1,1,0,0,2,1,0,1,3,0,0,0,0,0,0,3,1,1,0,0,0,2,1,3,1,0,0,0,1,0,2,0,0,2,1,1,2,1,0,0,0,0,0,1,5,1,0,1,0,2,0,1,0,1,0,0,0,0,1,0,3,1,1,1,1,0,0,0,3,0,0,0,1,1,0,0,0,0,0,0,1,4,0,0,2,1,2,1,0,2,0,1,0,0,1,0,1,0,1,2,0,0,0,2,0,0,0,2,2,0,0,0,2,2,1,1,0,1,0,0,0,0,0,0,1,0,0,3,0,0,2,1,1,1,2,0,0,1,0,0,0,0,5,2,2,1,1,1,0,1,0,0,0,2,0,0,0,0,0,0,0,0,0,0,1,0,0,3,0,0,2,0,2,1,0,0,0,1,0,2,0,0,0,1,0,0,0,3,0,0,1,0,0,1,0,1,0,2,1,0,2,2,0,1,0,0,0,1,0,0,0,3,0,2,1,1,0,0,0,0,0,2,1,0,0,0,1,0,1,1,4,0,1,0,1,0,0,1,0,1,0,0,0,0,0,0,0,2,0,0,0,0,1,0,1,0,0,0,0,0,0,0,2,3,0,2,0,1,1,0,2,1,1,1,0,2,0,0,0,1,0,0,0,0,0,0,0,1,0,0,0,0,1,0,0,0,1,1,1,0,0,0,0,0,0,0,0,0,0,1,0,0,1,0,1,0,0,1,2,0,0,0,0,1,0,1,0,1,0,1,1,1,1,1,0,1,0,1,1,0,0,0,0,0,0,0,0,2,0,0,0,0,0,0,1,1,0,0,0,1,2,1,0,1,0,0,2,1,0,1,0,0,0,0,0,0,0,0,0,1,0,1,1,1,1,0,4,0,0,0,0,0,0,0,0,2,0,0,0,1,0,5,1,0,0,1,0,0,0,3,0,0,0,0,2,0,0,2,1,0,0,0,0,0,0,0,0,0,0,0,1,0,0,0,1,0,0,0,0,0,0,0,0,0,2,0,0,0,0,0,1,0,0,1,0,1,1,1,0,3,2,1,0,2,0,0,0,1,0,1,0,1,1,0,0,0,0,1,0,0,1,2,0,0,3,0,1,0,3,0,0,0,1,0,0,0,0,1,1,1,1,0,0,0,1,0,1,1,3,0,1,0,0,0,0,0,0,1,0,0,0,0,0,0,0,0,0,1,0,1,0,0,0,0,0,0,0,1,0,0,2,1,0,0,0,0,0,0,0,1,1,1,0,0,0,0,0,0,0,0,1,0,2,1,1,0,1,0,0,0,0,0,0,0,0,2,1,0,4,0,0,0,0,0,2,0,0,0,0,0,0,0,0,1,0,2,1,1,0,0,2,2,0,0,0,0,1,0,0,0,0,0,1,0,1,0,0,1,2,0,0,1,1,0,0,0,0,1,1,0,0,0,0,0,0,2,0,0,0,0,2,0,0,1,0,0,1,0,0,0,0,0,0,1,0,0,0,3,0,0,0,0,0,0,0,2,1,0,1,0,2,0,0,0,1,1,0,0,0,0,0,0,0,1,0,0,1,0,0,0,0,1,1,0,0,1,1,0,0,0,1,2,0,0,0,0,1,0,0,0,0,0,0,1,0,0,0,1,0,3,0,0,1,0,0,2,0,0,1,0,0,1,0,0,0,2,1,0,0,0,1,0,1,0,2,1,0,0,0,1,1,0,0,0,0,2,0,0,1,1,0,0,0,0,0,0,1,1,0,0,1,0,0,0,1,1,0,1,0,0,1,0,0,0,0,0,0,0,0,0,0,0,0,0,1,1,0,1,1,0,0,0,0,0,0,4,0,0,2,1,0,0,1,0,1,1,1,0,0,1,0,1,0,0,0,0,0,0,0,0,0,0,0,0,0,1,0,0,3,0,1,1,0,0,0,0,1,0,0,0,0,0,0,0,0,0,0,0,4,0,0,0,0,0,0,0,2,0,0,0,0,1,1,1,0,0,1,0,3,0,0,0,0,0,0,0,0,3,0,1,0,1,1,0,1,0,1,0,0,1,0,0,2,0,0,0,0,0,0,0,0,0,0,1,0,0,1,0,0,0,0,2,1,0,2,0,0,0,0,0,1,0,0,0,0,0,1,0,0,0,0,0,0,1,0,0,0,0,0,0,0,0,0,0,0,1,1,0,0,0,0,0,1,0,0,1,0,1,1,0,0,1,1,1,0,0,0,0,0,1,0,0,0,0,0,1,1,0,0,0,0,0,0,0,1,0,0,0,0,1,0,0,0,0,0,0,1,0,0,1,0,0,1,0,0,0,0,1,0,0,0,0,1,0,0,0,0,0,0,0,0,0,0,0,0,0,1,0,0,0,0,0,0,0,0,0,0,0,0,1,0,0,0,0,2,0,0,0,0,0,0,1,0,1,0,0,0,0,0,1,0,1,0,0,0,1,0,0,0,0,0,1,0,0,0,0,0,1,1,0,1,0,1,0,0,0,0,0,1,0,0,0,0,0,0,0,0,0,0,0,0,1,0,0,0,0,0,0,0,0,0,0,0,0,0,2,1,0,0,0,0,1,0,0,1,0,0,0,0,1,0,0,0,0,0,0,0,0,0,0,0,0,0,0,0,0,0,0,0,0,0,0,0,0,0,0,0,0,0,0,0,0,1,0,1,1,0,1,0,0,0,0,0,0,0,0,1,0,0,0,0,0,0,1,0,0,0,0,0,0,0,0,0,2,1,0,0,1,1,0,0,0,0,0,0,0,0,0,0,0,0,0,0,1,1,0,1,1,0,0,1,0,0,3,1,2,0,1,0,0,1,0,1,4,0,0,0,0,0,0,0,0,0,0,1,0,0,0,0,0,0,0,0,0,0,0,1,0,3,0,0,1,0,0,1,1,0,0,0,0,1,0,0,0,0,0,0,0,0,0,2,1,1,0,0,0,1,0,1,0,0,0,0,0,1,1,0,5,1,0,1,0,0,0,0,0,0,0,0,0,0,0,0,0,0,1,0,1,0,0,0,1,1,0,1,1,1,0,0,0,0,0,0,0,0,1,1,0,0,0,0,0,0,1,0,0,2,0,0,2,0,0,0,0,0,0,0,0,0,0,0,0,0,0,1,0,3,3,0,0,1,0,0,0,0,0,0,0,0,0,0,0,0,0,0,0,0,0,0,0,0,0,1,0,0,0,0,1,0,0,0,0,0,0,0,0,0,0,0,0,1,0,0,0,0,0,1,0,0,0,1,0,0,0,0,0,0,0,0,0,0,1,0,0,0,1,0,0,0,3,0,1,0,0,0,1,0,1,0,1,2,0,0,0,0,0,0,0,0,0,0,0,0,0,0,0,0,1,0,0,1,0,0,0,0,0,0,0,0,0,0,0,0,0,0,0,0,0,1,0,0,0,0,0,0,0,0,0,0,0,0,0,0,0,0,0,0,0,0,3,0,0,0,0,1,1,0,0,0,1,0,0,0,0,0,0,0,0,0,0,0,1,1,0,1,0,0,1,1,0,1,0,0,0,0,0,0,0,0,0,0,0,1,0,0,0,0,0,0,0,1,0,0,1,0,0,0,0,0,0,0,0,1,0,0,0,0,0,0,0,0,0,1,0,0,0,1,0,0,0,0,0,0,0,0,2,0,0,2,0,0,0,0,0,0,0,0,0,0,0,0,0,1,0,0,0,0,0,0,1,0,1,0,0,0,0,0,0,1,0,1,0,0,1,0,0,0,0,1,1,0,0,0,0,0,0,0,0,1,1,1,0,0,0,0,0,0,0,0,0,0,1,0,1,0,0,0,0,2,0,0,0,0,0,0,0,0,3,0,0,0,3,0,0,0,0,2,0,0,0,1,0,5,0,0,1,1,1,1,0,0,1,0,1,0,0,1,0,0,0,0,0,0,0,0,0,1,0,0,0,1,0,0,0,0,0,0,0,0,0,0,0,0,1,0,0,0,0,0,0,0,0,0,0,1,0,1,0,1,0,1,0,0,0,0,0,0,0,0,0,0,1,0,0,1,0,1,0,0,1,0,2,0,0,0,0,0,0,0,0,0,0,0,0,0,0,0,0,0,1,0,0,0,0,0,0,0,0,0,0,0,0,0,3,0,1,0,0,0,1,0,0,0,0,0,0,0,0,0,1,0,0,0,2,1,0,1,0,3,1,0,0,2,0,0,0,0,0,0,0,0,0,1,0,1,0,1,0,0,0,0,0,0,0,0,0,0,1,0,0,0,0,0,0,0,0,0,0,0,0,2,0,0,0,0,0,0,0,0,0,0,0,0,0,0,0,0,2,0,0,0,0,0,0,0,0,0,0,0,0,0,0,0,0,0,0,0,0,1,3,0,0,0,0,0,0,0,0,0,0,0,0,0,0,0,0,0,0,0,0,0,0,0,0,0,0,0,0,0,0,0,0,0,0,0,0,1,1,0,0,0,0,0,0,0,0,0,4,0,0,0,2,0,0,0,0,0,0,0,1,0,1,0,0,0,0,0,0,0,0,0,0,0,0,0,0,0,0,0,0,0,0,0,0,0,0,0,0,0,0,0,0,0,0,0,0,0,0,0,0,0,0,0,0,0,0,0,0,1,0,1,0,0,0,0,0,0,0,0,0,0,0,0,1,1,0,0,1,0,0,0,0,0,0,0,0,0,0,0,0,1,0,0,0,0,1,0,0,0,0,0,0,0,0,1,0,0,0,0,0,1,0,0,0,0,0,0,0,0,0,0,0,0,0,0,0,0,0,0,0,0,0,0,0,0,0,0,1,0,0,0,0,1,0,0,0,1,0,0,1,1,1,0,0,0,0,0,0,0,0,0,0,0,0,0,0,0,0,0,0,0,0,4,1,0,0,0,0,0,0,0,0,0,0,0,0,0,0,1,0,3,0,0,0,1,2,0,0,0,0,0,0,0,0,0,0,0,0,0,0,0,0,0,0,0,0,0,0,0,0,0,0,0,1,0,0,0,1,0,0,0,0,0,0,0,0,0,0,0,0,0,3,0,0,0,0,0,0,0,0,0,0,1,0,0,0,0,0,0,0,0,0,0,0,0,0,0,0,0,0,0,0,0,0,4,0,0,0,0,0,0,1,0,0,0,0,0,1,0,0,0,0,0,0,0,0,2,0,0,0,0,0,0,0,0,0,0,0,0,0,0,0,1,0,0,0,1,0,0,0,0,0,0,0,1,0,0,0,0,0,0,0,0,0,0,0,2,0,1,0,0,0,0,0,1,0,0,0,0,0,0,0,1,0,0,0,1,0,0,0,0,0,0,0,1,0,0,0,0,0,0,0,0,0,0,0,0,0,0,0,0,0,1,0,0,0,0,0,0,0,0,0,0,0,0,0,0,0,0,0,0,0,0,0,0,0,0,0,0,0,0,0,0,0,0,0,0,0,0,0,1,0,0,0,0,0,0,0,4,1,0,0,0,0,0,0,0,0,0,0,0,0,0,1,1,0,0,0,0,0,0,0,0,0,0,0,1,0,1,0,0,0,0,0,0,0,0,0,0,0,0,0,0,0,0,0,0,0,0,0,0,0,0,0,1,0,0,1,0,0,0,0,0,0,0,0,2,1,0,0,0,1,0,0,0,0,0,0,0,0,0,1,0,0,0,0,0,0,0,1,0,0,0,0,0,0,0,0,1,0,0,0,1,0,0,0,0,0,1,0,0,0,0,0,0,0,0,0,1,0,0,1,0,0,0,0,3,0,1,0,0,0,4,1,0,1,0,0,0,0,0,0,0,0,0,0,0,0,0,0,0,0,0,0,0,0,0,0,0,3,0,0,1,0,0,0,0,0,0,0,0,0,0,0,1,0,0,0,0,0,1,0,0,0,0,0,0,0,0,1,0,0,0,0,0,0,1,1,0,0,0,0,0,0,0,0,0,0,0,0,2,0,0,0,0,1,0,1,0,0,0,1,1,0,0,0,0,1,0,0,0,0,0,0,0,0,0,1,0,0,0,0,0,0,0,0,0,0,0,2,0,0,0,0,0,0,0,0,1,0,0,0,0,0,0,0,0,Vision</t>
  </si>
  <si>
    <t>1429,13,8,7,3,6,7,1,4,1,1,3,4,1,3,4,5,0,3,2,1,0,0,0,0,1,3,0,0,0,2,1,0,0,2,1,0,2,0,0,1,0,1,0,0,0,1,0,0,1,1,1,4,0,0,0,0,1,1,0,0,0,0,2,0,2,1,2,0,0,0,2,1,0,0,0,0,0,0,0,0,0,1,1,0,0,0,0,0,0,1,0,0,0,0,0,0,0,0,0,0,0,0,0,0,0,0,0,0,0,0,0,0,1,0,0,0,2,0,0,0,0,0,0,0,0,1,0,0,0,0,0,1,0,3,0,0,0,0,0,0,0,0,0,0,0,1,1,0,0,0,0,0,0,0,0,2,0,0,0,0,0,0,0,1,0,0,0,0,0,0,0,0,0,0,0,1,0,0,0,0,0,0,0,0,0,1,0,0,0,0,0,0,0,1,0,0,0,0,0,0,0,0,0,1,0,0,0,0,0,0,0,1,0,0,0,0,0,0,0,0,0,0,0,0,0,0,0,0,2,0,0,0,0,0,0,0,0,0,0,0,0,0,0,1,0,0,0,0,0,0,6,0,0,0,0,0,0,0,0,0,0,0,0,1,0,0,0,0,0,0,0,0,0,0,0,1,0,0,0,0,0,0,0,0,0,0,0,0,0,0,0,0,0,0,0,0,0,0,0,0,0,0,0,0,0,0,0,0,0,0,0,2,0,0,0,0,0,0,0,0,0,0,0,0,0,0,0,0,0,0,0,0,0,0,0,0,0,0,0,0,0,0,0,0,0,1,0,1,0,0,0,0,2,0,0,0,0,0,0,0,0,0,0,0,0,0,0,0,0,0,0,0,0,0,0,0,0,0,0,0,0,0,0,0,0,0,0,0,0,0,0,0,0,0,0,0,0,0,0,0,0,0,0,0,0,0,0,0,0,0,0,0,0,0,0,0,0,0,0,0,0,0,0,1,0,0,0,0,0,0,0,0,0,0,0,0,0,0,0,0,3,0,0,0,0,0,0,0,3,0,0,0,0,0,0,1,0,0,0,0,0,1,0,0,0,0,0,0,0,0,0,0,0,0,0,0,0,0,0,0,0,0,0,0,0,0,0,0,0,0,0,0,0,0,0,0,0,0,0,0,0,0,0,0,0,0,0,0,0,0,0,0,1,0,0,0,0,0,0,0,0,0,0,0,0,0,0,0,0,0,1,0,0,0,0,0,0,0,0,0,0,0,0,0,0,0,0,0,0,0,0,0,0,0,0,0,0,0,0,0,0,0,0,0,0,0,0,0,0,0,0,0,0,0,0,0,0,0,0,0,0,0,0,0,0,0,0,3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1,0,0,0,0,0,2,0,0,0,0,1,0,0,0,0,0,0,0,0,0,1,0,0,0,0,0,0,0,0,0,0,0,0,0,0,0,0,0,0,0,0,0,0,0,0,0,0,0,0,0,0,0,0,0,0,0,0,0,0,0,0,0,0,0,0,0,0,1,0,0,0,0,0,0,0,0,0,0,0,0,0,0,0,0,0,0,0,0,0,0,0,0,0,0,0,1,0,0,0,0,0,0,1,0,0,0,0,0,0,0,0,0,0,0,0,0,0,0,0,0,0,0,0,0,0,0,0,0,1,0,0,0,0,0,0,0,0,0,0,0,0,0,0,0,0,0,0,0,0,0,0,0,0,0,0,0,0,0,0,0,0,0,0,0,0,0,0,0,0,0,0,0,0,0,0,0,0,0,0,0,0,0,0,0,0,0,0,0,1,0,0,0,0,0,0,0,0,0,0,0,0,0,0,0,0,0,0,0,0,0,0,0,0,0,0,0,0,0,0,1,0,0,0,0,0,0,0,0,0,0,0,0,0,0,0,0,0,0,0,0,0,0,0,0,0,0,0,0,0,0,0,0,0,0,0,0,1,0,0,0,0,0,0,0,0,0,0,0,0,0,0,0,0,0,0,0,0,0,0,0,0,0,0,0,0,0,0,0,0,0,0,0,0,0,0,0,0,0,0,0,0,0,0,0,0,0,0,0,0,0,0,0,0,0,0,0,0,0,0,0,0,0,0,0,0,2,0,0,0,0,0,1,0,0,0,0,0,0,0,0,0,0,0,0,0,0,0,0,0,0,1,0,0,0,0,0,0,0,1,0,0,0,0,0,1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2,0,0,0,0,0,0,0,0,0,0,0,0,0,0,0,0,0,0,0,0,0,0,0,1,0,0,0,0,0,0,0,0,0,2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3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1,1,0,1,0,0,1,1,0,0,1,0,0,1,0,0,0,0,0,0,0,0,1,0,0,1,0,0,0,1,0,0,0,0,0,0,0,0,0,0,0,0,0,0,0,0,0,1,0,0,0,1,0,0,0,0,0,0,0,0,0,0,0,0,1,0,0,0,0,0,0,0,0,0,0,0,0,0,0,0,0,0,0,1,0,0,0,0,0,0,0,1,0,0,0,0,0,0,0,0,0,0,0,0,0,1,0,0,0,1,0,0,0,0,0,0,0,0,0,0,0,0,0,0,0,1,1,0,0,0,1,0,1,0,0,0,0,0,0,0,1,0,0,2,0,0,0,0,0,0,0,0,0,0,0,0,0,0,0,0,0,0,0,0,0,0,0,0,0,0,0,0,0,0,0,0,0,0,1,0,0,0,0,1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1,0,0,0,0,0,0,0,0,0,0,0,0,0,0,3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0,251,87,75,65,49,45,58,32,29,34,29,27,15,27,13,22,30,18,14,16,20,27,13,18,16,13,5,16,12,17,12,12,12,8,16,13,13,8,8,15,7,16,9,6,13,13,11,7,9,4,7,8,4,11,12,9,6,6,11,4,7,12,9,9,9,8,6,1,8,8,5,7,3,5,7,7,7,3,3,7,5,2,4,3,6,4,9,7,8,6,8,5,2,3,0,2,4,6,1,2,9,4,3,0,7,1,2,5,0,2,7,4,2,4,3,6,7,2,5,3,5,2,10,2,3,4,7,3,7,5,6,11,0,1,3,4,4,5,4,0,2,4,4,2,0,4,4,4,7,2,1,7,3,1,2,5,5,1,0,5,2,4,5,6,3,2,1,9,8,2,0,6,1,0,1,1,2,1,4,1,2,2,3,3,9,1,1,0,0,4,0,4,3,3,4,2,4,3,1,3,7,2,7,9,3,3,5,3,1,9,3,3,1,4,3,2,2,0,1,4,1,1,1,3,5,1,2,2,3,3,2,3,3,3,1,3,2,2,0,3,1,4,2,3,2,3,2,3,4,4,1,2,2,0,4,3,3,3,2,2,2,3,4,1,4,0,3,3,2,1,5,0,1,3,1,3,1,1,3,2,7,2,0,1,2,0,5,1,2,0,4,0,0,2,4,3,5,0,4,1,2,5,2,4,0,0,1,3,3,3,4,4,3,0,2,2,2,7,5,2,3,0,0,4,1,8,0,0,1,7,4,1,2,0,1,0,2,3,0,2,3,1,1,6,2,1,3,2,2,3,0,4,1,1,4,0,0,2,0,2,1,4,0,2,0,3,8,2,0,5,1,5,2,3,2,2,0,2,1,2,3,2,2,0,10,2,2,0,5,1,0,2,1,8,0,0,2,1,2,0,0,0,1,0,3,0,0,8,3,1,0,2,0,3,2,2,0,2,0,0,6,5,2,0,0,0,0,2,0,0,1,0,1,0,3,3,1,0,0,1,0,2,0,2,0,2,0,0,1,1,2,2,3,3,2,1,1,0,0,1,1,2,1,0,2,0,2,1,1,3,1,1,5,2,5,2,0,0,0,0,2,0,2,1,4,0,0,0,0,0,2,0,1,1,1,0,1,0,1,2,0,2,0,1,1,2,0,1,0,0,1,0,2,0,1,3,0,5,0,0,0,1,2,1,0,0,2,0,2,0,0,0,1,0,0,0,0,1,0,0,0,1,2,0,1,0,0,0,1,0,1,0,0,0,0,5,1,0,2,0,0,1,1,1,3,0,2,0,3,0,2,0,0,2,0,2,0,0,0,1,0,2,0,2,1,1,1,0,0,0,1,0,1,0,0,0,2,2,8,0,2,0,2,0,13,2,0,0,0,1,1,1,0,0,1,1,0,3,2,3,0,3,2,0,1,0,0,3,1,1,0,2,1,0,0,1,2,2,0,0,2,1,0,0,1,0,0,0,1,0,1,1,1,0,0,1,0,0,2,0,0,2,2,0,2,0,2,1,0,1,4,1,3,1,0,1,0,0,2,0,2,0,3,0,3,0,2,0,0,4,0,0,0,0,1,0,1,3,0,1,0,0,0,0,0,1,0,0,2,1,3,2,0,1,0,0,0,1,2,1,0,0,2,2,0,4,0,0,1,0,0,0,2,1,3,0,0,3,0,0,2,4,2,1,2,0,0,1,0,1,0,0,8,1,0,2,0,0,0,1,2,3,2,2,0,0,0,1,0,1,2,3,2,2,0,1,1,2,1,2,0,1,1,2,0,0,0,0,2,2,0,1,0,1,4,0,0,0,0,1,3,1,0,2,0,1,0,0,0,0,2,2,1,1,2,1,0,1,0,1,0,0,0,0,2,1,0,1,1,1,0,1,2,0,0,0,0,0,0,0,0,2,0,2,1,0,0,2,1,1,0,0,0,2,1,0,1,0,8,2,0,0,1,0,0,2,0,0,0,0,0,1,0,0,0,0,1,0,0,2,0,0,1,0,0,0,1,0,4,0,7,0,1,1,0,1,0,0,1,1,1,0,0,1,0,0,0,1,0,2,1,2,0,2,1,1,0,0,1,2,0,0,0,0,0,0,1,1,0,0,2,1,1,0,1,2,0,0,0,0,1,0,2,0,0,1,0,4,1,1,0,0,0,0,1,1,2,1,2,0,0,0,2,0,1,0,0,0,1,1,0,1,0,1,0,0,0,0,1,0,1,0,0,0,0,0,0,0,4,1,0,0,1,0,3,5,3,0,2,0,0,2,0,1,1,2,0,0,2,0,1,0,0,1,1,0,0,1,0,1,0,1,0,1,0,0,0,0,0,0,0,0,3,0,0,0,0,2,0,0,0,0,0,1,0,0,0,1,1,0,0,0,0,0,1,1,0,2,0,2,0,2,2,1,0,0,0,2,1,0,0,1,0,1,0,0,0,0,0,1,0,0,4,0,0,1,0,0,0,0,0,0,1,1,1,3,1,0,1,1,0,0,2,0,0,0,1,0,0,0,1,0,2,2,0,0,0,3,0,0,1,3,0,1,0,0,4,0,0,0,1,1,0,0,0,0,0,0,0,5,0,1,1,2,0,0,1,0,1,0,0,1,0,1,0,0,3,5,0,1,0,0,0,0,0,0,1,0,2,0,0,0,2,0,3,0,0,2,1,0,0,0,0,1,0,1,2,1,0,0,0,0,0,0,0,0,0,2,1,0,1,0,1,0,1,0,1,1,2,1,1,1,0,0,3,0,0,0,2,0,0,0,1,4,0,1,1,0,0,1,1,0,1,1,0,1,0,0,1,1,2,0,0,3,0,0,1,0,0,0,0,1,0,1,1,1,0,0,1,0,0,0,1,0,0,0,0,0,0,0,2,0,1,1,1,0,1,0,0,0,0,0,1,1,1,0,3,0,2,0,1,1,0,0,0,1,1,0,0,0,1,1,1,0,0,0,2,1,0,0,0,0,2,0,2,0,0,0,0,0,1,1,0,0,1,0,0,0,0,1,2,2,0,0,0,1,0,2,0,0,1,0,1,0,0,0,0,0,0,0,0,1,0,0,0,2,0,0,0,1,1,0,1,0,0,1,0,1,1,0,0,0,0,1,0,1,0,0,1,1,2,1,0,0,0,0,0,0,0,0,0,3,1,1,1,0,0,1,0,0,1,1,2,0,0,1,0,0,0,0,0,0,2,0,0,1,0,2,0,0,1,1,0,0,1,1,0,1,0,0,1,1,1,0,0,0,1,1,0,0,0,0,1,0,1,2,1,0,1,1,0,2,4,0,0,0,0,0,0,1,1,2,1,1,0,0,0,0,0,0,0,0,2,0,0,3,1,0,0,0,0,0,1,0,1,1,0,1,0,1,2,0,0,0,0,0,0,0,0,0,0,0,0,0,0,0,0,1,0,0,0,1,1,2,0,1,1,0,0,1,0,1,1,1,1,0,0,0,0,1,0,0,0,0,0,0,3,0,0,0,1,0,0,0,1,0,0,0,0,0,1,0,0,2,2,0,2,0,0,0,0,0,0,0,1,1,1,0,2,2,2,0,2,0,2,0,1,0,0,0,1,1,1,0,0,0,0,2,1,0,1,0,1,0,2,0,0,0,0,0,0,0,0,0,2,2,4,0,0,1,0,0,0,0,0,1,1,0,0,0,0,0,2,0,0,0,0,0,0,1,0,0,0,0,0,0,2,0,0,0,1,0,0,0,0,0,0,0,1,0,0,0,0,1,1,1,0,0,1,0,0,0,0,0,0,0,0,0,0,2,1,0,0,0,5,3,1,0,1,0,0,0,0,1,0,0,0,0,1,0,1,0,0,1,0,0,1,0,0,0,0,0,0,1,0,2,0,0,0,0,0,5,0,0,0,0,0,2,0,0,0,0,1,0,2,0,0,0,0,1,0,0,1,0,0,0,0,0,0,0,0,0,0,0,0,0,0,1,7,1,2,0,0,0,1,1,0,2,0,2,0,1,1,1,0,0,0,0,0,0,0,0,0,2,1,0,0,2,0,0,0,1,0,0,6,0,0,1,0,0,0,0,0,1,1,0,1,0,0,0,1,0,2,1,2,0,1,0,0,1,1,0,1,1,0,0,0,0,0,0,1,0,0,0,1,1,0,0,0,1,0,0,0,0,0,1,0,0,0,0,0,1,0,0,0,0,0,0,0,0,0,3,1,0,0,0,0,0,0,0,0,0,1,1,1,0,0,0,1,0,0,0,0,0,0,1,0,0,0,0,0,0,0,1,0,0,1,0,0,0,1,1,0,0,0,0,2,0,0,0,0,0,0,0,0,0,0,0,0,0,0,0,1,0,0,0,0,0,1,0,0,0,0,0,1,1,1,0,0,0,1,0,0,0,0,0,0,1,0,1,1,0,0,1,0,0,0,0,1,0,0,0,0,0,0,0,0,0,0,1,0,0,0,0,1,1,0,0,1,0,0,0,0,0,0,2,1,4,0,0,3,1,0,0,0,0,0,0,0,0,1,7,0,1,0,0,0,0,0,0,0,0,0,0,0,0,1,0,0,0,0,0,0,0,0,0,0,0,0,0,0,0,0,0,0,0,0,0,0,0,0,0,0,0,0,0,0,0,0,0,0,0,0,0,1,0,0,0,0,0,1,0,0,0,0,2,2,0,0,0,1,1,0,0,0,0,0,4,0,3,0,0,0,0,0,0,0,6,0,0,0,0,0,0,0,0,0,1,0,1,0,0,0,1,0,0,1,0,0,0,1,2,1,0,0,0,3,0,1,3,0,0,0,0,0,0,4,0,1,0,0,4,0,0,0,1,0,0,0,0,0,0,0,0,0,1,3,0,0,0,0,0,0,0,0,0,0,0,0,0,0,0,0,0,0,0,0,0,0,0,0,0,0,0,0,4,0,0,1,1,0,1,0,0,0,0,1,0,0,0,0,0,0,0,0,0,0,0,0,2,0,3,1,0,0,1,0,0,0,0,0,0,0,1,0,0,1,0,0,0,0,0,0,0,0,0,0,0,1,1,0,1,0,0,0,0,0,0,0,0,0,0,0,0,0,1,0,0,0,0,0,0,0,0,0,1,0,0,0,0,0,1,0,0,0,1,0,0,0,0,0,0,0,0,0,0,1,0,0,0,0,0,0,0,0,0,0,1,0,1,0,1,0,0,1,0,0,1,0,0,0,0,0,0,0,0,0,0,1,0,0,0,0,0,0,0,0,0,0,0,0,0,1,0,0,0,0,0,0,0,0,1,3,1,0,0,0,0,0,0,0,0,0,2,0,0,0,1,0,1,0,0,0,0,1,0,0,0,0,0,0,0,0,0,0,0,0,0,0,0,0,1,0,0,0,0,0,0,0,1,0,0,0,0,0,0,0,0,1,0,0,0,0,0,0,3,0,1,0,0,0,0,0,0,0,0,0,0,0,0,0,0,1,0,0,0,1,0,0,0,0,1,1,1,0,0,0,0,0,2,0,0,0,0,0,0,1,0,0,0,3,0,0,0,0,0,0,0,0,0,0,0,0,0,0,0,0,0,0,1,0,0,3,0,0,0,2,0,1,0,0,1,0,0,0,0,0,0,0,0,1,0,0,0,0,0,0,0,0,0,0,0,0,0,1,0,0,2,0,1,1,1,0,0,0,1,0,0,0,0,0,0,3,2,0,0,0,0,3,0,2,1,0,0,0,0,0,0,0,0,0,0,0,0,0,0,0,0,0,0,1,0,0,0,0,0,1,0,1,0,2,0,0,0,0,0,0,0,0,0,0,0,0,0,0,1,0,0,0,0,1,0,0,0,0,0,0,0,0,0,0,0,0,0,0,0,0,0,1,0,2,0,0,0,0,0,0,0,0,0,0,1,0,1,0,0,0,0,0,0,0,0,0,0,2,1,0,2,1,1,0,0,0,0,0,0,0,0,0,0,3,1,0,0,0,0,0,0,0,0,0,0,0,0,0,0,0,0,2,0,0,0,0,0,0,0,0,0,0,0,0,0,0,0,0,0,0,0,0,0,0,0,0,0,0,0,0,0,0,0,0,0,0,0,0,0,0,0,0,0,0,1,0,0,0,0,0,0,0,2,0,0,0,0,1,0,0,0,0,1,0,1,0,0,0,1,0,0,0,0,0,0,0,0,1,0,0,5,0,0,0,0,0,0,0,0,0,0,0,0,1,0,0,0,0,1,0,0,0,0,0,1,0,0,0,0,0,0,1,0,0,0,0,0,0,1,0,0,0,0,0,1,0,0,0,0,0,0,0,0,0,0,0,0,0,0,0,0,0,0,0,0,0,4,0,0,0,0,3,1,0,1,0,0,0,0,0,1,0,0,0,0,0,0,0,0,2,1,0,0,2,1,0,0,1,1,0,0,0,1,0,0,1,1,0,1,0,0,0,3,0,0,0,1,0,0,0,0,0,1,0,0,0,0,1,1,0,0,0,0,0,0,0,0,0,0,0,1,0,0,0,0,0,0,0,0,2,2,0,0,0,0,1,0,0,1,0,2,0,0,1,0,3,0,0,1,0,0,0,0,0,0,2,1,0,0,1,0,0,0,0,1,1,3,0,1,0,0,0,0,1,0,0,0,0,1,1,0,0,0,0,0,0,1,0,0,0,0,0,0,0,0,0,1,0,0,0,0,1,0,0,0,0,0,1,0,0,0,0,1,0,0,0,0,0,1,0,0,0,0,0,0,0,3,0,0,0,0,1,0,0,0,0,0,0,0,0,0,0,0,0,1,0,2,0,0,0,0,0,0,1,0,0,0,0,0,0,0,2,0,0,0,0,0,0,0,2,0,0,0,0,0,0,0,0,0,1,2,0,1,0,0,0,0,0,0,0,0,0,0,1,0,0,0,1,0,0,0,0,0,0,0,0,1,0,0,0,0,0,0,0,0,0,0,0,0,0,0,0,0,0,0,4,1,0,0,0,0,0,0,0,2,0,2,0,0,0,0,0,1,0,0,0,0,0,5,0,0,0,0,0,0,0,1,1,0,0,2,0,1,0,1,0,0,0,0,0,0,0,0,0,0,1,0,0,0,0,0,0,0,0,0,0,0,0,2,0,0,1,0,0,0,0,0,0,0,0,0,0,0,0,1,3,3,0,0,0,0,0,0,0,0,2,0,1,1,0,0,0,0,0,0,0,0,0,0,0,0,0,1,0,0,0,0,0,0,0,0,0,0,0,0,0,0,0,0,0,0,0,0,0,0,0,3,0,0,2,1,0,0,0,0,0,0,1,0,0,0,0,0,0,0,0,1,0,0,0,1,0,0,0,0,0,0,0,0,0,0,0,0,1,0,0,1,0,0,0,0,0,0,0,0,0,1,0,0,0,0,0,0,0,0,0,0,1,0,0,0,0,1,0,0,0,0,0,0,1,0,0,0,1,1,3,0,0,0,0,0,1,0,1,0,0,1,0,0,0,0,0,0,1,1,0,0,0,0,1,1,2,0,0,0,0,0,2,0,1,0,0,0,0,0,0,0,0,0,0,1,1,0,1,0,0,0,0,0,0,1,1,0,0,0,0,0,0,0,1,0,0,0,0,1,0,0,0,0,0,0,0,0,0,0,0,1,0,0,1,4,3,0,1,0,0,0,3,0,0,0,0,0,2,0,0,0,0,0,0,0,0,0,0,2,0,2,0,0,0,0,0,1,0,0,0,0,0,1,0,1,0,0,0,1,0,0,0,0,0,0,2,0,0,0,0,0,0,0,0,0,0,0,1,0,0,0,1,0,1,0,0,0,1,2,0,0,Vision</t>
  </si>
  <si>
    <t>1430,10,9,6,3,4,3,4,4,3,6,2,6,2,2,3,1,1,1,2,0,0,0,3,1,2,0,0,0,0,2,0,0,0,1,0,1,1,0,0,2,0,0,0,0,0,0,3,1,0,0,1,0,0,0,1,0,0,1,0,0,0,0,0,1,0,0,0,1,0,1,0,0,0,0,0,0,0,0,1,0,0,0,0,0,0,0,0,0,0,0,0,0,0,1,0,0,0,1,0,0,0,0,0,0,0,0,0,0,0,0,0,0,0,0,0,0,0,0,0,0,0,0,0,2,0,0,0,0,0,0,0,0,1,1,0,0,0,2,0,0,0,0,0,0,0,1,0,0,1,0,0,0,0,0,0,1,0,0,1,0,0,0,0,0,0,0,0,1,0,0,0,0,0,0,0,0,0,0,0,0,0,0,0,0,0,0,0,0,0,0,0,0,0,1,0,0,0,0,1,0,0,0,0,0,0,0,0,0,0,0,0,1,0,0,0,1,0,0,0,1,0,0,0,0,2,0,0,0,3,0,0,0,0,0,0,0,0,0,1,0,0,0,0,0,0,0,0,0,0,0,0,0,0,0,0,0,0,0,0,0,0,0,0,0,0,0,0,0,0,0,1,0,0,0,0,0,0,0,0,0,1,0,0,0,0,0,0,0,0,0,0,0,0,0,0,0,0,0,0,0,0,0,0,1,0,0,0,0,0,0,0,0,0,0,0,0,0,0,0,0,0,0,0,0,0,0,0,0,0,0,0,0,1,0,0,0,0,0,0,0,0,0,0,0,0,0,0,0,0,0,0,1,0,0,0,0,0,0,0,0,0,0,0,0,0,0,0,0,0,0,0,0,0,1,0,0,0,0,0,0,0,0,0,0,0,0,0,0,0,0,0,0,0,0,0,0,0,0,0,0,0,0,0,0,0,0,0,0,0,1,0,0,0,0,0,0,0,1,0,0,0,0,0,0,0,0,0,0,0,0,0,0,0,0,0,0,0,0,0,0,3,0,0,0,0,0,0,0,0,0,0,0,0,0,0,0,0,0,0,0,0,0,0,0,0,0,0,0,0,0,0,0,0,0,0,0,0,0,0,0,0,0,0,0,0,0,0,0,0,0,0,0,0,0,0,0,0,0,0,0,1,0,0,0,0,1,1,0,0,0,0,0,0,0,0,0,0,1,0,0,0,0,0,0,0,0,0,0,0,0,1,0,0,0,0,0,0,0,0,0,0,0,0,0,0,0,0,0,0,0,0,0,0,1,0,0,0,0,0,0,0,0,0,0,0,0,0,0,0,0,0,0,0,0,0,0,0,0,0,0,0,0,0,0,0,0,0,0,0,0,0,0,0,0,0,0,0,0,0,0,0,0,0,0,0,1,1,0,0,0,0,0,0,0,0,0,0,0,0,0,0,0,0,0,0,0,0,0,0,1,0,0,0,3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1,0,0,0,0,0,0,0,0,0,0,0,0,0,0,0,0,0,0,0,1,0,1,0,0,0,0,0,0,0,0,0,0,0,0,0,0,0,0,0,0,0,0,0,0,0,0,0,0,0,0,0,1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0,1,0,1,1,0,0,0,0,1,0,0,0,1,0,2,0,0,0,0,0,0,0,0,0,0,0,0,0,0,1,0,0,0,0,0,0,0,0,0,0,0,2,0,0,0,1,0,0,0,0,1,0,0,0,0,1,0,0,0,0,0,2,0,0,0,0,0,0,0,0,0,0,0,1,0,2,0,0,0,0,0,0,0,0,0,0,1,0,0,1,0,1,0,0,0,0,1,0,0,0,0,0,1,0,0,0,0,0,0,0,0,0,0,1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1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1,0,0,0,0,0,0,0,0,0,0,0,0,0,0,1,0,0,0,0,0,0,0,0,0,0,0,0,0,0,0,0,0,0,0,0,0,0,0,0,0,0,1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2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1,0,0,0,0,0,0,0,0,0,0,1,0,0,0,0,0,0,0,0,0,0,0,0,0,0,0,0,0,0,0,0,0,0,0,0,0,0,0,0,0,0,0,0,0,0,0,0,0,0,0,0,0,0,0,0,1,0,0,0,0,0,0,0,0,0,0,0,0,0,0,1,0,0,0,0,0,0,0,0,0,0,0,0,0,0,0,0,0,0,0,0,0,0,0,0,0,0,0,0,0,0,0,0,0,1,0,0,0,0,0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0,198,52,60,46,44,35,31,32,19,24,31,21,16,17,20,25,14,21,21,13,8,13,19,13,11,9,10,13,9,12,6,15,6,6,13,10,10,5,6,7,4,3,7,10,7,6,10,7,10,8,7,9,4,9,3,4,6,9,4,5,10,5,7,7,9,7,5,4,9,9,8,6,4,7,5,6,6,3,3,2,6,0,7,5,4,2,7,2,7,4,9,3,3,3,3,6,7,5,1,3,8,3,2,4,3,3,3,2,1,0,3,4,2,5,4,4,0,2,5,2,2,5,6,4,1,2,6,5,11,1,5,2,4,4,3,6,6,5,1,3,0,4,3,4,1,0,3,4,8,4,4,0,2,1,4,0,2,3,2,7,0,2,4,5,2,3,9,1,3,2,3,2,0,0,1,2,1,2,0,6,3,4,1,2,1,0,3,0,3,7,1,1,2,3,3,1,2,0,3,1,0,1,0,1,1,1,4,1,6,1,2,5,2,3,2,1,4,5,1,4,3,1,0,2,5,3,2,1,2,0,2,2,2,3,2,2,2,3,3,0,1,1,1,3,2,0,2,1,0,6,4,2,1,0,1,1,2,3,2,2,1,0,6,6,1,0,2,1,2,4,0,1,0,2,2,0,0,0,0,2,1,0,1,2,3,2,1,0,0,0,1,0,1,1,3,2,2,1,3,0,1,1,3,1,0,1,0,1,1,1,4,0,1,3,1,1,4,2,1,1,0,0,2,1,1,0,2,2,3,2,0,0,1,2,0,1,1,1,2,1,2,2,1,0,0,2,1,2,1,1,1,1,1,1,1,0,0,2,0,0,1,0,1,0,1,0,0,1,1,0,4,1,2,2,0,1,0,2,1,0,0,0,1,4,1,0,3,3,1,1,0,1,1,4,2,2,0,1,2,1,4,1,1,1,5,3,0,3,5,2,1,1,0,0,1,2,1,0,1,1,0,1,3,0,0,2,2,1,0,3,2,2,0,3,2,1,0,2,2,0,0,2,0,1,0,0,0,1,0,0,4,1,3,0,0,2,3,0,1,0,0,0,0,1,1,1,2,1,0,0,1,1,3,1,0,0,0,1,0,0,3,0,2,3,3,1,0,1,3,1,0,0,0,1,1,2,0,0,2,1,0,3,0,0,0,2,2,0,1,1,0,3,1,2,0,3,0,0,0,0,0,0,3,1,3,0,0,1,0,0,0,0,2,0,3,3,2,3,3,2,2,1,1,0,1,0,0,0,0,0,1,1,1,0,2,3,2,2,1,0,0,0,0,0,1,0,3,1,0,1,2,0,0,0,0,1,1,0,1,0,5,0,1,0,0,0,0,1,0,1,0,1,1,0,0,0,1,1,3,2,0,1,0,1,0,1,1,0,3,1,0,2,1,0,0,2,1,0,1,0,0,0,2,0,0,0,1,1,1,1,1,0,0,0,0,2,1,1,0,0,3,0,2,0,0,0,1,1,0,0,0,2,2,0,0,0,1,0,0,3,1,0,0,0,1,1,2,1,0,1,2,1,4,1,3,1,0,4,1,0,2,1,0,0,1,3,1,1,0,4,1,1,0,1,0,1,0,1,1,0,0,1,0,0,0,1,0,0,0,1,0,1,0,4,4,0,0,0,1,0,0,0,0,0,0,2,3,0,2,0,0,0,0,0,1,0,1,1,1,1,2,1,2,0,0,0,0,0,0,0,2,0,1,0,3,0,0,0,0,1,0,1,1,1,0,0,0,0,0,1,1,0,0,0,0,1,2,0,2,1,0,0,1,0,0,0,2,1,1,0,0,0,0,1,0,0,0,0,0,0,1,0,4,0,0,0,0,2,0,0,1,1,0,1,1,0,0,0,1,0,1,1,0,0,1,0,0,1,1,1,0,1,1,0,0,0,0,1,1,1,1,0,0,0,0,0,0,0,0,2,1,0,0,1,1,1,2,1,0,1,0,0,0,0,0,0,1,0,0,0,0,1,0,0,0,0,0,0,0,3,0,1,1,1,0,0,1,2,2,0,0,0,2,0,0,0,0,1,1,0,1,0,0,0,0,0,1,2,1,1,2,1,0,1,1,1,1,0,0,0,2,0,0,0,1,1,0,0,0,0,0,0,1,0,0,0,1,0,1,0,0,1,0,2,0,1,3,1,0,0,2,0,0,1,2,0,1,0,1,0,0,2,0,1,0,0,0,2,0,0,0,0,0,0,0,0,1,0,0,0,2,0,1,0,0,1,0,0,4,0,0,0,0,0,0,0,1,0,0,1,0,1,0,1,0,1,0,1,0,0,1,0,1,0,0,0,0,2,0,0,0,1,0,0,0,0,2,0,0,0,2,0,3,0,0,0,0,0,1,0,2,0,0,0,0,0,0,1,0,0,1,0,0,1,0,0,0,0,0,0,0,0,0,0,0,1,1,2,0,0,0,2,0,0,0,1,1,1,0,0,1,0,1,0,1,0,0,0,0,0,1,1,0,0,1,1,1,0,0,0,0,0,1,2,0,0,0,0,0,0,0,1,0,0,0,0,0,0,0,0,1,1,1,1,0,1,0,0,0,1,1,1,0,0,0,0,1,0,0,0,1,0,0,0,2,0,1,1,2,0,0,0,2,1,0,1,3,1,0,0,0,0,0,1,1,0,1,0,0,1,0,2,0,1,0,0,1,0,0,0,0,0,1,0,0,0,0,0,0,3,0,1,0,0,0,0,1,0,0,0,0,0,4,0,0,0,0,0,0,0,1,1,0,0,0,2,0,1,0,1,0,0,1,0,0,0,0,0,0,1,0,0,1,1,0,0,3,0,1,0,0,0,0,1,0,0,2,0,1,0,0,2,0,1,1,0,2,0,0,0,0,0,1,0,1,0,0,0,0,0,0,0,1,0,0,0,0,1,0,0,1,0,1,2,0,0,3,0,0,0,0,0,1,0,0,3,1,0,0,0,0,0,0,0,0,0,0,0,1,0,1,0,0,0,0,0,2,3,2,0,0,0,1,0,0,1,0,2,0,1,0,0,2,1,0,0,0,0,0,1,0,0,1,0,1,1,1,2,0,0,1,0,0,0,0,0,0,0,0,0,2,0,0,0,0,0,0,0,1,2,0,1,0,1,0,0,1,0,1,0,2,0,0,0,0,0,0,0,0,1,0,1,3,0,0,1,0,2,0,0,1,0,0,0,0,0,0,0,1,0,0,0,1,2,0,0,1,0,0,0,1,0,1,0,0,0,0,0,0,2,0,1,1,0,0,0,2,3,0,1,0,0,0,0,0,1,0,0,1,0,0,0,0,1,0,0,1,0,1,1,3,0,2,0,1,1,0,0,2,0,0,0,0,1,1,0,0,0,0,0,0,0,0,1,0,2,0,0,0,1,1,0,0,0,0,1,0,0,1,0,0,0,2,2,1,0,0,0,0,0,0,0,0,0,0,0,0,1,0,0,1,2,1,2,0,0,0,3,0,1,0,1,1,3,0,0,0,1,0,0,0,1,1,0,1,0,0,1,0,0,0,0,0,0,0,0,0,0,0,0,0,1,1,0,1,0,0,0,0,0,0,0,0,0,0,0,0,1,0,1,1,0,1,1,0,0,0,0,0,1,0,0,2,0,0,0,0,0,0,0,0,0,0,1,0,0,0,1,0,0,0,0,1,0,0,0,0,0,0,0,1,0,0,0,0,0,0,0,0,0,0,0,0,0,0,0,0,2,0,0,0,0,0,0,0,0,1,0,0,0,0,0,0,0,0,1,3,2,1,0,0,0,1,0,0,0,1,0,0,3,0,0,2,1,0,0,0,1,0,0,1,0,0,0,0,0,0,0,0,1,0,0,0,0,0,0,0,0,0,0,0,0,0,1,3,0,0,0,0,0,0,0,0,0,0,0,1,0,0,0,0,0,1,0,0,0,0,0,2,1,1,1,0,2,0,0,0,0,0,0,0,2,1,0,0,2,0,0,0,0,0,0,0,0,1,0,0,0,1,0,0,1,0,0,0,0,1,0,0,0,0,0,0,0,1,0,0,0,0,1,1,1,1,0,0,0,0,0,0,0,0,0,1,0,1,0,0,0,0,0,0,0,0,1,0,0,0,1,0,0,0,0,0,0,0,0,0,0,0,0,0,0,0,0,1,0,0,0,0,0,1,1,0,0,1,1,0,0,1,1,0,1,1,0,1,0,0,0,0,0,0,1,0,1,0,0,0,0,0,0,0,0,2,0,0,0,0,0,0,0,0,1,0,1,0,0,1,0,1,0,0,0,0,0,0,0,1,1,0,1,0,0,0,0,0,0,0,0,0,0,0,1,0,0,0,0,4,1,0,0,0,0,0,0,0,0,1,0,0,0,0,0,2,1,0,0,0,1,0,0,0,0,0,1,0,0,0,0,0,0,1,0,0,0,1,0,0,0,0,0,1,0,1,0,0,0,0,0,0,0,1,0,0,0,1,1,0,0,0,0,0,1,0,2,0,1,0,0,2,0,0,0,0,0,0,0,0,0,0,1,0,0,0,1,2,0,0,0,0,0,1,0,0,1,0,0,1,0,0,0,0,0,0,0,1,1,0,0,0,1,0,0,0,0,0,0,0,3,0,0,1,0,0,0,0,0,0,1,0,0,0,2,0,0,0,0,0,0,0,0,0,0,0,0,0,0,0,1,0,1,0,0,0,0,0,1,0,0,0,0,0,0,0,0,0,0,0,0,0,0,0,0,0,1,0,0,0,0,0,0,0,0,0,0,0,0,0,0,0,0,0,1,0,0,0,0,1,0,0,0,1,0,0,0,0,0,1,1,0,0,1,0,0,0,0,0,0,1,0,0,0,0,0,0,1,2,0,0,0,0,0,0,0,0,1,0,0,1,0,0,0,1,1,1,0,2,0,0,0,0,1,0,0,0,1,0,0,0,0,0,0,1,0,0,0,0,1,0,0,0,0,0,0,0,0,0,0,3,0,0,2,3,0,0,0,0,0,0,0,0,0,1,0,0,0,1,0,0,0,0,0,0,0,0,0,0,0,0,0,1,0,0,1,0,0,0,0,0,0,0,0,0,0,0,0,0,0,0,0,0,0,0,0,0,0,1,0,0,1,0,0,0,1,0,0,0,0,1,0,0,1,0,0,0,3,0,0,0,0,0,0,0,0,0,0,0,0,0,0,0,0,0,0,0,0,0,0,0,0,0,0,0,0,0,0,0,1,0,0,0,0,0,0,0,0,0,0,0,0,3,0,0,0,0,1,0,0,2,0,0,0,0,0,0,0,0,0,0,2,1,0,0,0,2,0,0,0,0,0,2,0,0,0,0,0,0,0,0,0,0,0,0,0,1,0,1,0,0,1,2,0,0,1,0,0,0,0,0,0,0,1,0,0,0,0,0,0,0,0,2,0,0,0,1,0,1,0,0,0,0,0,0,0,0,3,0,0,0,0,0,0,0,0,0,0,0,0,1,0,0,2,0,0,1,2,0,1,0,0,0,0,2,0,0,0,0,0,0,0,0,1,0,0,2,0,0,0,0,0,0,0,0,0,0,0,0,0,0,0,1,0,0,1,0,2,0,0,0,0,0,0,0,0,0,0,0,0,0,0,0,2,0,0,0,0,0,0,0,1,0,0,0,3,0,0,0,1,0,1,0,0,0,0,0,0,0,0,2,0,0,0,0,0,1,0,1,0,0,0,0,0,0,0,0,0,0,0,1,0,0,0,2,0,0,0,0,0,0,0,0,1,0,0,0,0,0,0,0,1,0,0,0,0,0,0,1,2,0,1,0,0,0,0,0,0,0,0,0,1,0,2,0,0,0,0,0,0,0,1,0,0,0,0,0,0,0,0,0,0,0,0,0,0,0,0,0,0,0,0,0,0,0,0,0,0,0,0,0,0,0,0,0,1,1,1,0,0,0,0,1,0,1,2,0,1,0,0,0,0,0,1,0,2,0,0,0,0,0,0,0,0,0,0,0,1,1,0,0,1,0,0,0,0,0,0,0,0,0,0,0,0,0,0,0,0,1,0,0,0,0,0,0,0,1,1,0,0,0,0,0,0,1,0,0,0,0,0,0,0,0,0,0,0,1,2,0,1,0,0,0,0,0,0,0,0,0,0,0,0,0,1,1,0,0,1,0,1,0,0,0,1,0,0,0,0,1,0,1,0,0,0,0,0,0,1,0,0,1,0,0,0,1,1,0,0,1,0,0,0,0,0,0,0,0,0,1,1,0,0,0,0,0,0,0,0,0,0,0,0,0,0,0,0,0,0,0,0,0,0,0,0,1,0,0,0,0,0,1,0,0,0,0,0,0,0,0,0,0,1,0,0,0,0,0,1,0,0,0,0,0,0,0,0,0,0,0,0,0,0,0,0,0,0,0,0,1,0,0,0,1,0,0,1,1,0,0,0,0,0,0,0,0,1,0,0,0,0,0,0,1,0,0,0,0,1,0,0,0,0,0,0,0,0,0,0,0,0,0,0,0,0,0,4,0,0,0,1,1,0,0,0,0,0,0,2,0,0,1,0,0,0,1,0,0,0,1,0,0,0,1,0,0,1,1,0,0,0,0,0,0,0,0,0,0,0,0,0,0,0,0,1,0,1,0,0,0,0,0,0,1,0,0,0,0,0,2,0,0,0,0,0,0,0,0,0,0,0,0,0,0,0,0,0,1,0,0,0,0,0,0,0,0,0,0,0,0,1,0,0,0,1,0,0,0,0,0,1,0,0,0,0,0,0,1,1,0,1,0,0,0,0,0,0,1,1,0,2,0,0,0,0,0,0,0,1,0,0,0,0,0,0,0,0,0,0,0,0,0,0,0,1,0,1,0,0,0,2,0,0,1,0,0,0,0,1,0,1,0,1,0,0,0,0,0,0,0,0,0,0,1,0,0,0,0,0,0,0,0,0,0,0,0,0,0,0,0,0,0,1,0,0,0,0,1,0,0,0,1,0,0,0,0,0,0,0,0,0,1,0,0,1,1,0,0,0,1,0,0,0,0,0,1,0,0,0,0,0,1,0,0,0,0,0,0,0,0,0,1,0,0,0,0,0,0,0,0,0,0,1,0,0,0,0,0,0,0,0,0,0,0,0,0,0,0,0,0,0,1,1,0,0,2,0,0,0,0,0,0,0,0,0,0,0,0,0,0,0,1,0,0,0,0,0,0,0,0,1,1,0,0,0,1,0,0,0,0,0,0,1,0,0,0,1,0,0,0,0,0,0,0,0,1,0,0,0,1,0,0,0,0,0,0,0,0,0,0,0,0,0,0,0,0,0,0,0,1,0,0,0,0,0,0,0,0,0,0,0,0,0,1,0,0,0,0,0,0,0,0,1,0,0,0,0,1,0,0,0,0,2,0,0,0,0,0,0,0,0,0,0,0,0,0,4,0,0,1,0,0,0,0,0,0,0,0,0,0,0,1,0,0,1,0,0,0,1,0,0,0,0,0,0,0,0,0,0,0,0,0,0,0,0,0,0,0,0,0,0,1,0,0,0,0,0,0,0,0,0,0,0,0,1,0,0,0,0,0,0,0,0,0,0,0,0,0,0,0,0,0,0,0,0,0,0,0,0,0,0,0,0,0,0,0,0,0,0,0,0,0,0,0,1,0,0,0,0,0,0,1,0,0,0,0,0,0,0,0,0,0,0,1,0,0,0,0,0,0,0,0,0,0,0,0,0,0,0,0,0,0,0,0,0,2,0,1,0,0,0,0,0,0,0,0,0,0,0,0,0,0,0,0,0,0,0,0,0,0,0,0,0,0,0,0,0,0,Vision</t>
  </si>
  <si>
    <t>1431,5,2,1,0,1,4,3,2,1,0,3,3,0,1,1,2,1,3,1,1,1,0,0,0,0,1,0,1,0,1,0,0,0,0,0,0,0,0,1,0,2,0,0,0,0,0,0,0,0,1,0,1,0,0,0,0,1,0,0,0,0,0,0,0,0,0,0,0,0,0,0,1,1,0,0,0,0,0,0,0,0,0,0,0,0,0,0,0,0,0,0,0,0,0,0,0,1,0,0,0,0,1,0,0,1,0,0,0,0,0,0,0,0,0,0,0,0,0,0,0,0,0,0,0,0,0,0,0,0,0,0,0,0,0,0,0,0,0,0,0,1,2,0,0,0,0,0,0,0,0,0,0,0,0,0,0,0,0,0,0,0,0,0,0,0,0,0,0,0,0,0,0,0,0,0,0,0,0,0,0,0,0,0,0,0,0,0,0,0,0,0,0,0,0,0,0,0,0,0,0,0,0,0,0,0,0,0,0,0,0,0,0,0,0,0,0,0,0,0,0,0,0,0,0,0,0,0,0,0,0,0,0,0,0,0,0,0,0,0,0,0,0,0,0,0,0,0,0,1,0,0,0,1,0,0,0,0,0,0,0,0,0,0,0,0,0,0,0,0,0,1,0,1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1,0,0,0,0,0,0,0,0,0,0,0,0,0,0,0,0,0,0,0,0,0,0,0,0,0,1,0,0,0,0,0,0,0,0,0,0,0,0,0,0,0,0,0,0,0,0,0,0,0,0,0,0,1,0,0,0,0,0,0,0,0,0,0,0,0,0,0,1,0,0,0,1,0,0,0,0,0,0,0,0,0,0,0,0,0,0,0,0,0,0,0,0,0,0,0,0,0,0,0,0,0,0,1,0,0,0,0,1,0,0,0,0,0,0,0,0,0,0,0,0,0,0,0,0,0,0,0,0,0,0,0,0,0,0,0,0,0,0,0,0,0,0,0,0,0,0,0,0,0,0,0,0,0,0,0,0,0,0,0,0,0,1,0,0,0,0,0,0,0,0,0,0,0,0,0,0,0,0,0,0,0,0,0,0,0,0,0,0,0,0,0,0,0,0,0,0,0,0,0,0,0,0,1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91,24,22,24,23,17,22,12,16,12,13,13,10,7,7,11,10,5,4,5,6,5,8,6,5,1,5,5,2,8,2,3,2,3,5,5,5,4,1,1,0,4,4,3,3,4,2,8,3,2,2,2,2,8,3,4,4,3,2,1,8,4,3,1,2,2,3,3,2,2,4,1,0,3,0,1,1,0,0,4,3,2,2,1,1,3,3,3,0,1,2,2,3,2,2,2,3,0,1,1,4,2,1,4,4,2,1,1,1,1,4,4,2,1,1,3,1,1,4,4,1,7,1,0,1,2,1,2,2,1,0,1,1,1,1,4,2,2,1,2,0,4,2,1,0,1,0,2,1,1,3,1,3,1,1,0,5,1,2,5,1,2,0,1,1,2,0,3,1,1,0,0,1,2,0,0,2,0,3,0,1,1,1,1,3,1,1,1,3,5,2,0,3,0,0,1,0,2,1,1,1,3,1,3,2,2,1,0,0,3,1,0,1,1,1,0,1,1,2,1,0,0,2,1,0,1,1,3,3,0,0,3,1,0,1,1,0,2,0,0,0,3,0,1,3,2,2,1,3,3,3,0,0,1,1,1,1,2,0,0,1,1,3,1,0,0,4,1,0,0,0,1,0,1,0,2,0,1,0,0,1,1,1,0,1,0,0,1,2,0,1,0,0,0,0,2,1,1,1,3,2,0,1,2,1,0,1,3,0,1,1,1,0,2,0,0,1,3,0,0,0,0,0,3,2,1,2,0,0,2,0,1,0,0,0,1,0,1,0,1,1,1,0,0,2,2,0,1,1,3,0,2,0,0,2,1,1,1,2,2,0,1,0,0,0,1,1,0,0,0,0,0,1,1,1,2,0,1,0,0,1,1,1,1,0,1,0,0,0,0,0,1,1,0,0,0,1,1,1,0,0,0,1,0,0,0,0,0,0,0,0,1,0,1,1,1,0,2,0,1,1,0,0,0,0,0,0,0,1,0,0,0,1,1,1,1,1,0,1,0,0,0,1,2,0,0,0,0,0,0,1,2,0,0,1,0,2,0,0,0,0,1,1,0,0,0,0,1,0,1,0,1,0,0,0,3,0,1,1,0,0,1,0,1,0,0,0,0,0,0,1,1,1,1,1,0,1,1,0,0,0,1,1,0,1,0,0,0,1,0,1,2,1,0,0,0,0,0,1,1,0,1,0,0,1,1,0,0,0,0,0,0,0,0,1,0,0,0,0,2,0,0,0,0,0,0,1,0,2,0,0,0,0,0,0,1,0,0,0,0,0,0,0,0,0,0,3,0,0,0,0,0,0,0,0,0,0,0,0,0,0,1,0,0,0,1,0,1,0,0,0,0,0,1,0,0,0,0,0,0,1,0,0,0,0,0,0,0,0,1,0,2,0,0,1,0,1,0,0,1,0,0,1,0,0,0,2,0,0,1,0,0,1,2,1,0,0,1,0,0,0,0,0,1,0,0,0,0,1,0,0,0,0,0,0,0,0,1,0,1,0,1,1,0,0,2,1,0,0,1,1,0,0,0,0,0,1,0,0,0,0,0,0,1,1,0,1,0,0,0,1,0,2,0,0,0,0,0,0,0,0,0,0,1,0,0,1,1,0,0,0,0,0,1,0,3,0,1,0,2,0,0,0,1,0,1,1,0,0,0,0,0,0,0,0,0,0,1,0,0,1,1,1,0,0,0,0,0,0,0,0,0,0,0,0,0,0,0,1,1,0,0,0,1,0,0,0,0,0,0,0,0,1,0,1,2,0,0,0,0,0,1,0,0,0,1,0,0,0,0,0,0,1,0,0,0,0,0,0,0,1,0,1,0,0,0,0,0,3,0,0,0,0,0,0,0,0,0,0,0,0,0,0,0,0,0,0,2,0,1,0,0,0,0,1,1,0,0,0,0,0,0,0,0,0,0,1,1,0,1,1,0,0,0,0,0,0,0,0,0,0,0,1,1,0,0,0,1,0,0,0,0,1,0,0,0,0,0,0,0,0,1,0,0,1,0,0,1,0,0,0,1,1,1,1,0,0,0,0,0,2,0,2,0,0,0,0,1,0,0,0,0,0,1,0,0,2,0,0,1,1,1,2,0,0,0,0,1,2,0,0,0,0,0,0,0,0,0,0,1,0,0,0,0,1,0,1,0,1,0,0,0,0,1,0,0,1,1,1,0,0,0,1,0,1,1,0,0,1,0,0,0,0,0,0,1,0,0,0,1,0,0,0,0,0,0,0,0,0,0,0,0,0,0,0,0,1,0,0,1,0,0,0,0,0,0,0,0,0,0,0,1,1,1,0,0,0,0,0,0,0,0,0,0,0,0,1,0,0,0,0,0,0,0,0,0,0,0,0,1,0,0,0,0,0,0,0,1,0,1,0,1,0,0,0,0,0,1,0,0,0,0,0,0,1,0,0,0,0,0,0,0,0,0,0,1,0,0,0,0,0,0,0,0,0,0,1,0,0,0,0,0,0,3,0,0,0,0,0,0,0,1,0,0,0,0,0,0,2,0,0,0,0,0,0,0,0,0,0,1,0,1,0,0,0,0,1,1,1,0,0,0,0,0,0,0,0,0,0,0,0,0,1,1,0,2,0,0,0,0,0,0,0,0,1,0,0,0,0,0,0,2,0,0,0,0,1,0,1,0,0,0,0,0,0,0,0,0,2,0,0,0,0,0,2,1,0,1,1,0,0,0,0,0,0,0,0,0,0,0,0,1,1,0,0,0,1,1,0,0,0,0,0,0,0,0,0,0,0,1,1,0,0,1,0,1,0,0,0,0,0,0,0,0,0,0,0,0,0,0,1,0,0,2,0,0,0,0,0,0,0,0,0,0,0,0,0,0,1,1,0,1,0,0,0,0,0,0,0,2,0,0,0,0,0,0,0,0,0,0,0,1,0,0,0,0,0,0,0,0,0,0,0,0,0,0,0,0,0,0,0,0,0,0,0,0,0,0,0,2,0,1,0,0,0,1,1,0,0,0,0,0,0,0,1,0,0,0,0,0,0,0,0,1,0,1,0,0,0,1,0,0,0,0,1,0,0,0,0,0,0,0,0,0,0,0,0,0,0,0,0,0,0,2,0,0,0,0,0,0,0,0,0,0,1,1,1,0,0,0,0,1,0,0,0,0,0,0,0,0,0,0,0,0,0,0,0,0,0,0,0,0,0,0,0,0,0,1,2,0,0,0,0,0,1,1,0,0,0,0,0,1,0,0,0,0,0,0,0,0,0,0,0,0,0,0,0,0,0,0,0,0,0,0,0,0,0,0,1,0,0,0,0,0,0,0,0,0,0,0,0,0,0,0,0,1,0,0,0,0,0,1,0,0,0,0,0,0,0,0,0,0,0,0,0,0,0,0,0,0,0,0,0,0,0,0,0,0,0,0,0,0,0,0,0,0,0,0,1,1,0,0,0,0,0,0,0,0,1,0,0,0,0,0,0,0,0,0,0,0,0,0,0,1,0,0,0,0,0,0,0,0,0,1,0,0,0,0,0,0,1,0,0,0,0,0,0,0,0,0,0,0,0,0,0,0,0,2,0,0,0,0,1,0,0,0,0,0,0,0,0,0,0,0,0,0,1,0,0,0,0,1,1,0,0,0,0,0,0,0,0,0,0,0,0,0,0,0,0,1,0,0,0,0,0,2,1,2,0,0,0,0,0,0,1,1,0,0,0,0,0,0,0,0,0,0,0,0,0,0,0,0,0,0,0,0,0,1,0,2,2,2,0,0,0,0,0,0,0,0,0,0,0,0,0,0,0,0,0,2,0,0,0,1,0,0,0,0,0,0,0,0,0,0,0,3,0,0,0,0,0,0,1,0,0,0,0,0,0,0,0,0,0,0,0,0,1,0,1,0,0,0,0,0,0,0,0,0,0,0,0,0,0,1,0,0,0,0,0,1,0,0,0,0,0,0,0,0,1,1,0,0,1,0,0,2,0,0,0,0,1,0,0,0,0,0,0,0,0,0,1,0,0,0,0,0,1,0,0,0,0,0,0,0,0,0,0,0,1,0,1,0,0,0,1,0,1,0,0,0,0,0,0,0,1,0,0,0,0,0,0,0,0,0,0,0,0,0,0,0,0,0,0,0,0,0,0,0,0,1,0,1,0,0,0,1,0,0,0,1,0,0,0,0,1,0,0,0,0,0,0,0,0,0,0,0,0,0,0,0,0,0,0,0,0,0,0,0,0,0,0,0,0,1,0,0,1,0,0,0,0,0,0,0,0,0,0,1,1,0,0,0,0,0,1,0,0,0,0,0,0,0,0,0,0,0,0,0,0,0,0,0,0,0,0,0,0,0,0,0,0,0,0,0,0,0,1,0,0,0,0,0,0,0,0,0,0,0,0,0,0,0,0,0,0,0,0,0,0,0,0,2,1,0,1,0,0,0,0,0,0,0,0,0,0,0,0,0,0,0,0,0,0,0,0,0,2,0,0,0,0,0,1,0,0,1,0,0,0,0,0,0,0,0,0,0,1,0,0,0,1,0,0,0,0,1,0,0,0,0,0,0,0,0,0,0,0,0,0,0,0,0,0,0,0,0,1,0,0,0,0,0,0,1,0,0,0,0,1,0,0,0,0,0,0,0,0,0,0,0,0,0,0,1,0,2,0,0,0,0,1,2,0,0,0,0,0,0,0,0,0,0,0,1,0,0,0,0,0,0,1,0,1,0,1,0,1,1,1,0,0,0,0,0,0,0,0,0,0,0,0,0,0,0,0,0,0,0,0,0,0,0,1,0,0,0,0,0,0,0,0,0,0,1,0,0,0,0,0,1,0,0,0,0,0,0,0,0,0,0,0,0,0,2,0,0,0,0,0,0,0,0,0,0,0,1,0,0,0,0,0,0,0,1,0,0,0,0,0,0,0,0,0,0,0,0,0,0,0,0,0,0,0,3,0,0,0,0,1,0,0,0,0,0,1,0,0,0,0,1,0,0,0,1,0,0,1,0,2,0,0,1,0,0,0,0,0,0,0,0,0,0,0,1,0,0,0,0,0,0,0,0,0,0,0,0,0,0,0,0,0,1,1,0,0,0,0,0,0,0,0,0,0,0,0,0,0,0,0,0,0,0,1,1,0,1,0,0,0,0,0,0,0,0,0,0,0,0,0,0,0,0,0,0,0,0,0,0,0,0,0,0,0,0,0,0,0,0,0,0,0,0,0,0,0,0,0,0,0,0,0,1,0,0,0,0,0,0,0,0,0,0,0,1,0,0,0,1,0,0,0,0,0,0,0,0,0,0,0,0,0,0,0,0,0,0,0,0,0,0,0,0,0,0,0,0,0,0,1,0,0,0,0,0,0,0,0,0,0,0,1,0,0,0,0,0,0,1,0,0,0,2,0,0,0,0,0,0,0,0,0,0,0,1,0,0,1,0,0,0,0,0,0,0,0,0,0,0,0,0,0,0,1,0,0,0,2,0,0,0,0,0,0,0,0,0,0,0,0,0,0,0,2,1,0,0,0,1,0,0,0,0,0,0,0,0,0,1,0,0,0,0,0,0,0,0,1,0,1,0,0,0,0,0,0,0,0,0,0,0,0,0,0,0,0,0,0,0,0,0,0,0,0,1,0,1,0,0,0,0,0,0,0,0,0,0,0,0,0,0,0,0,0,0,0,0,1,0,0,1,0,0,0,0,0,0,0,0,0,0,0,0,0,0,0,0,0,0,0,0,0,1,0,0,0,0,0,0,0,0,0,0,0,0,0,0,0,0,0,0,1,2,0,0,0,0,0,0,0,0,1,0,0,1,0,0,0,0,0,0,0,0,0,0,1,0,0,0,0,1,0,0,0,0,0,0,0,0,0,0,0,0,0,0,0,0,0,0,0,0,0,0,0,0,0,0,0,0,0,0,0,0,0,0,0,0,0,0,0,0,0,0,0,0,0,0,0,0,0,0,0,0,0,0,0,0,0,0,0,0,0,0,0,0,0,0,0,0,0,0,0,0,0,1,0,0,0,0,0,0,0,0,0,0,0,0,0,0,0,0,1,0,1,0,0,0,1,0,0,0,0,0,0,0,0,0,0,1,0,0,0,0,0,0,0,1,0,0,0,0,0,0,0,0,0,0,0,1,0,0,0,0,0,0,0,0,0,0,0,0,0,0,0,0,0,0,0,0,0,0,1,0,0,0,0,0,0,0,0,0,0,0,0,0,0,0,0,0,0,1,0,0,0,0,0,0,0,0,0,0,1,1,0,0,0,0,0,0,0,0,1,0,1,0,1,1,0,0,0,0,0,0,0,0,0,0,0,0,0,0,1,0,0,0,0,0,0,0,0,0,2,0,0,0,0,0,0,0,0,0,0,0,0,0,0,1,0,0,0,0,0,0,0,0,2,0,0,0,1,0,0,0,0,0,0,0,0,0,0,0,0,0,0,0,0,1,0,0,0,0,0,0,0,0,0,0,0,0,0,0,0,0,0,0,0,0,0,0,0,0,0,0,0,0,0,1,0,0,0,0,0,0,0,0,0,0,0,0,0,0,0,0,0,0,0,0,1,0,0,0,0,0,0,0,0,0,0,0,0,0,0,0,0,0,0,0,0,0,0,0,0,0,1,0,0,0,0,0,0,1,0,0,0,0,0,1,0,0,0,0,0,0,0,1,0,0,0,0,0,0,0,0,0,0,0,0,0,1,0,1,0,0,0,0,0,0,0,0,0,0,0,0,0,0,0,0,0,0,0,0,0,1,0,0,0,0,1,0,0,0,0,0,0,0,0,0,0,0,0,1,0,0,0,0,0,0,1,0,0,0,1,0,0,1,0,0,0,0,0,0,0,0,0,0,1,0,0,0,1,0,0,0,0,0,0,0,0,0,0,1,0,0,1,0,0,0,0,0,0,0,0,0,0,0,0,0,0,1,0,0,0,1,0,1,1,1,0,0,0,0,0,0,0,0,0,0,0,0,0,0,0,0,0,0,0,0,1,0,0,0,0,0,0,1,0,0,0,0,0,0,0,0,0,0,0,0,1,0,0,1,0,0,0,0,0,0,0,0,0,0,0,0,0,0,0,0,0,0,0,0,0,0,0,0,0,0,0,0,1,0,0,0,0,0,0,0,0,0,1,0,0,0,0,0,0,0,0,0,0,0,0,0,0,0,0,0,1,0,0,0,0,0,0,0,1,0,0,0,0,0,0,0,0,0,0,0,0,0,0,0,0,0,0,0,0,0,0,0,0,0,0,0,0,0,0,0,1,0,0,0,0,0,0,0,0,0,0,0,0,0,0,0,0,1,0,0,0,0,1,0,0,0,0,0,0,0,1,2,0,0,0,0,0,0,0,0,0,0,0,0,0,0,0,0,0,0,0,0,0,0,0,0,0,0,0,0,0,0,0,0,0,0,0,1,0,0,0,0,0,0,0,0,0,0,0,0,0,0,0,1,0,0,0,0,0,0,0,0,0,0,0,0,0,0,0,0,0,0,0,0,0,0,0,0,0,0,0,0,0,0,0,0,0,0,0,0,0,0,0,0,0,0,0,0,0,0,0,0,0,0,0,1,0,0,0,0,0,0,0,0,0,0,0,0,0,1,0,0,0,0,0,0,0,0,0,0,0,0,0,0,0,0,0,0,0,0,0,0,0,0,0,0,0,0,0,0,1,0,0,0,1,0,0,0,0,0,0,2,0,1,0,0,0,0,0,0,0,0,0,0,0,1,0,0,0,0,0,0,0,0,0,0,0,0,0,0,0,0,0,0,0,0,0,0,1,0,0,0,0,0,0,0,0,0,Vision</t>
  </si>
  <si>
    <t>1432,12,7,2,6,7,8,1,3,3,0,2,1,2,1,3,2,1,2,4,0,0,3,0,0,0,1,1,0,1,0,0,4,0,1,0,0,1,0,2,0,1,0,0,0,0,0,0,0,0,0,0,3,0,1,0,0,0,0,3,0,0,0,0,0,0,1,0,0,0,0,0,0,0,0,1,0,0,0,0,2,1,0,0,0,0,0,0,0,0,0,0,0,0,0,0,0,1,0,0,0,1,0,0,0,0,0,0,0,0,0,0,0,1,0,1,0,0,0,1,0,0,0,0,0,0,0,0,0,0,0,0,0,0,0,0,0,0,1,0,0,0,0,0,0,0,0,0,0,0,0,0,0,0,0,0,0,0,0,0,0,1,0,0,0,0,2,0,1,0,0,0,0,0,0,0,0,0,0,0,0,2,0,0,0,0,0,0,1,0,1,0,0,0,0,0,0,0,0,0,0,0,0,0,0,0,0,0,0,0,0,0,1,0,0,0,0,0,0,0,0,0,0,0,0,0,1,0,0,0,0,0,0,0,0,0,0,0,0,0,0,0,0,0,0,0,0,0,0,0,0,0,0,1,0,0,0,0,0,0,0,0,0,0,0,0,0,0,0,0,0,0,0,0,0,0,0,0,0,0,0,0,0,0,0,0,0,0,0,0,0,0,0,0,0,0,0,0,0,0,0,0,0,0,0,0,0,1,0,0,0,0,0,0,0,0,0,0,0,2,1,0,0,0,0,1,0,0,0,0,0,0,0,0,0,0,0,0,0,0,1,0,0,0,0,0,0,0,0,0,0,0,0,0,0,2,0,0,0,0,0,0,0,0,0,0,0,0,0,0,0,0,0,1,0,0,0,0,0,0,1,0,0,0,0,0,0,0,0,0,0,0,0,0,0,0,0,0,0,0,0,0,0,0,0,0,1,0,0,0,0,0,0,0,0,0,0,0,0,0,0,0,0,0,0,0,0,0,0,0,0,0,0,1,0,0,0,0,0,0,0,0,0,0,0,0,0,0,0,0,0,0,0,0,0,0,0,0,0,0,0,0,0,0,0,0,0,0,0,0,0,0,0,0,0,0,0,0,0,0,0,0,0,0,0,0,0,0,1,0,0,0,0,0,0,0,0,0,2,0,0,0,0,0,0,0,0,0,0,0,0,0,0,0,0,0,0,0,0,0,0,0,0,0,0,0,0,0,0,0,0,0,0,0,0,0,0,0,0,0,0,0,0,0,0,0,0,0,0,0,0,0,0,0,0,0,0,0,0,0,0,0,0,0,0,0,0,0,0,0,0,0,0,0,0,1,0,2,0,0,0,0,0,0,0,0,0,1,0,0,0,0,0,0,0,0,0,0,0,0,0,0,0,0,1,0,0,0,0,0,0,0,0,0,0,0,0,0,1,0,0,0,0,0,0,0,0,0,0,0,0,0,0,0,0,0,0,0,0,0,0,0,0,0,0,0,0,0,0,0,0,0,0,0,1,0,0,0,0,0,0,0,0,0,0,0,0,0,0,0,0,0,0,0,0,0,0,0,0,0,0,0,0,0,0,0,0,0,0,0,0,0,0,0,0,0,0,0,0,0,0,0,0,0,0,0,0,0,0,0,0,0,0,0,1,0,0,0,0,0,0,0,0,0,0,0,0,0,0,0,0,0,0,0,0,0,0,0,0,0,0,0,2,0,0,0,0,0,0,0,0,0,0,0,0,0,0,0,0,0,0,0,0,0,0,0,0,0,0,0,1,0,0,0,0,0,0,0,0,0,0,0,0,0,0,0,1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1,0,0,0,0,0,0,0,0,0,0,0,0,0,0,0,0,0,0,0,0,0,0,0,0,0,0,0,0,0,0,0,0,2,0,0,0,0,0,0,0,0,0,0,0,0,0,0,0,0,0,0,0,0,0,0,0,0,0,0,0,0,0,0,0,1,0,0,0,0,0,0,0,0,0,0,0,0,0,0,0,0,0,0,0,0,1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3,1,0,2,0,0,0,0,1,0,0,0,0,0,0,0,0,0,1,1,1,0,0,1,0,0,0,0,0,1,0,0,1,0,0,0,0,0,0,0,1,0,0,0,0,0,0,0,0,0,0,0,1,0,0,0,0,0,0,0,0,0,0,0,0,0,0,0,1,0,0,0,0,1,1,0,0,0,0,0,0,0,0,0,0,1,0,0,0,0,0,1,0,1,0,0,1,0,0,0,0,0,0,0,0,0,0,0,0,0,0,0,0,0,0,0,0,0,0,0,0,0,1,0,1,0,0,0,0,0,0,0,0,0,0,0,1,0,0,0,0,1,0,0,0,0,0,0,0,0,0,0,0,0,0,0,0,0,1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1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1,0,0,0,0,0,0,0,0,0,0,1,0,0,0,0,0,0,0,0,0,0,0,0,0,0,0,1,0,1,0,0,0,0,0,0,0,0,0,1,0,0,0,0,0,1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0,215,85,78,68,44,38,29,26,37,31,34,19,20,20,12,18,28,16,7,17,9,13,17,15,13,16,13,14,10,17,16,6,16,6,11,12,12,22,6,7,15,4,8,12,13,6,7,9,9,5,7,8,2,11,12,10,6,11,9,6,5,8,13,2,7,4,8,4,7,7,9,6,6,9,15,2,5,6,6,8,9,6,6,2,5,6,4,3,3,8,5,4,8,7,4,4,11,1,2,1,4,9,3,1,10,7,6,2,3,4,8,3,7,3,3,7,6,1,3,7,2,10,4,0,4,4,8,5,1,8,4,5,1,1,7,3,3,4,9,8,3,6,4,6,0,0,1,3,1,3,1,5,7,3,3,3,5,4,1,1,5,2,1,3,0,3,0,6,5,1,1,2,3,10,8,1,1,2,7,1,2,0,4,2,5,1,3,0,0,1,3,3,7,2,1,0,3,0,3,4,4,1,4,5,6,1,1,2,1,5,8,4,3,2,1,0,5,3,5,3,2,1,1,1,1,2,0,1,2,5,2,2,1,3,1,1,2,2,1,5,0,2,3,2,1,2,5,4,6,1,6,2,0,1,1,1,1,3,2,2,0,1,1,3,3,1,1,4,2,0,7,2,2,1,1,1,2,0,2,2,0,2,3,0,2,3,0,4,1,0,2,3,2,2,0,1,3,2,3,2,1,0,2,5,0,0,4,2,0,6,3,2,2,1,2,0,3,2,0,0,3,4,0,2,1,4,1,1,2,2,3,2,1,2,0,1,1,2,1,0,1,2,0,3,1,1,1,2,0,2,0,2,0,1,2,0,0,0,2,3,2,4,1,4,2,0,4,2,2,1,1,3,0,1,2,1,1,2,2,2,0,4,4,0,1,3,2,2,0,2,0,4,2,1,0,3,2,0,2,0,0,1,1,1,1,0,0,2,1,2,0,3,3,0,1,1,3,1,0,2,3,1,0,0,0,1,1,2,4,0,2,0,1,4,3,0,0,0,3,1,2,3,4,0,3,0,1,1,0,0,1,1,2,0,0,0,0,3,1,2,0,3,0,1,0,0,1,1,1,1,1,1,0,1,0,4,1,0,0,1,0,1,3,2,2,0,2,0,0,1,1,0,2,0,0,1,0,0,3,1,1,1,0,1,0,1,0,0,4,0,0,5,0,0,0,1,0,1,0,0,2,0,2,1,4,0,2,0,2,4,1,2,0,1,4,0,0,2,0,0,1,1,3,0,2,0,0,0,2,3,0,3,0,0,0,0,0,0,1,0,1,1,0,2,1,0,0,0,0,0,1,0,1,1,0,2,0,1,1,0,0,1,2,6,0,0,3,2,2,1,0,2,0,0,4,2,2,1,2,0,3,2,1,4,3,1,1,1,0,0,1,3,0,0,0,0,1,3,1,1,1,1,0,0,0,0,0,3,1,2,4,1,0,0,1,1,0,1,0,3,0,0,0,1,1,0,0,1,1,0,0,1,0,1,0,0,0,0,1,3,1,1,0,1,0,1,0,0,1,1,4,1,0,3,1,3,0,0,1,1,2,0,0,0,0,0,1,4,1,1,0,1,1,0,1,0,1,0,0,0,0,0,0,0,1,0,0,1,0,1,3,1,3,1,0,0,0,1,1,1,0,1,1,0,1,4,0,1,0,2,0,1,2,0,1,1,1,1,1,1,0,0,1,1,0,0,0,5,0,0,1,0,0,2,0,0,0,0,3,1,0,1,2,0,3,0,1,0,4,0,1,1,0,0,0,2,0,1,1,1,1,0,2,1,1,1,2,0,1,0,4,0,1,0,2,1,0,1,1,0,1,1,1,0,0,1,0,0,1,0,2,3,1,0,4,2,0,0,0,3,0,1,3,0,3,0,0,2,1,1,0,0,3,0,0,2,1,0,0,1,1,0,0,0,1,1,1,3,1,1,4,0,1,1,0,1,0,0,0,1,0,0,0,0,3,0,0,0,0,0,0,0,1,0,0,0,1,0,2,0,2,0,1,0,1,1,0,0,0,0,1,1,2,0,2,0,1,1,0,0,1,0,0,1,2,0,0,3,0,3,0,2,1,1,2,0,0,1,0,0,0,2,0,1,1,0,3,0,1,2,3,1,0,2,1,0,1,0,0,4,0,0,3,2,1,0,0,0,0,0,0,1,1,1,0,0,0,0,0,0,0,0,0,0,1,2,2,0,1,0,1,0,0,0,0,1,2,0,1,1,0,0,0,0,1,0,1,1,0,1,0,1,0,4,2,1,1,0,0,0,0,0,1,0,0,1,0,0,1,0,1,2,0,0,1,1,0,1,0,0,0,0,0,0,0,0,1,0,3,1,0,0,0,2,1,0,0,1,0,0,0,3,1,0,1,0,4,0,1,0,1,1,0,0,0,0,1,1,0,0,0,0,1,0,0,1,1,1,3,0,0,0,2,0,0,0,0,0,0,1,0,0,0,1,0,0,2,1,0,0,0,0,1,0,1,1,0,1,1,0,1,0,0,0,0,0,0,0,1,0,0,0,0,1,0,0,0,2,0,0,1,1,0,0,0,0,3,0,0,0,0,1,0,0,1,1,0,1,0,1,0,2,0,0,0,0,0,0,3,1,0,0,0,0,2,0,2,0,0,0,0,0,0,0,0,0,1,2,0,1,1,1,0,0,4,0,0,0,1,0,1,0,0,0,0,0,0,0,1,0,0,1,0,0,0,0,0,5,0,0,1,0,1,0,0,0,0,0,0,2,0,1,1,0,3,0,1,1,1,0,0,1,0,3,1,1,1,0,1,0,1,0,0,0,0,0,1,0,0,0,0,0,0,2,0,1,0,1,0,0,0,0,0,0,0,0,0,3,0,0,2,0,0,1,1,1,0,1,0,0,0,1,2,0,1,0,0,0,0,1,0,0,1,0,0,0,0,0,0,0,0,1,0,0,0,0,0,0,0,1,1,0,1,0,0,1,0,0,0,1,0,0,2,0,0,2,3,1,0,0,0,0,0,0,0,0,0,1,0,0,0,0,0,0,0,2,0,1,1,0,1,0,0,0,3,0,0,0,0,0,0,0,0,0,1,0,0,0,0,1,0,0,0,1,0,3,2,0,0,0,0,0,1,0,0,0,0,2,0,0,0,1,0,1,0,0,3,0,1,0,0,0,0,0,1,0,0,0,1,3,0,0,0,1,0,0,0,0,0,0,0,1,0,0,1,0,1,0,1,0,0,0,0,2,0,2,1,0,1,1,1,0,1,0,2,0,0,0,0,0,0,0,1,0,0,0,0,1,0,0,0,0,0,1,0,0,0,1,0,0,0,1,1,0,0,1,0,0,0,1,1,0,0,0,0,0,0,0,0,0,0,0,0,0,1,0,1,2,2,1,0,0,0,0,0,0,0,0,0,1,4,1,0,0,1,1,0,1,0,1,0,0,0,1,0,0,1,0,1,0,0,0,1,0,0,0,1,0,0,0,0,0,1,1,1,0,1,1,0,0,0,0,0,2,0,0,1,0,2,1,0,0,0,0,0,0,0,0,0,1,2,4,0,0,1,1,1,1,0,0,0,0,0,1,0,0,1,0,0,1,0,0,1,0,0,1,0,0,0,0,0,0,0,1,0,1,0,2,0,0,0,0,1,0,1,0,2,0,0,1,0,0,0,1,1,1,1,1,2,0,0,0,0,0,0,0,0,0,0,0,1,0,1,1,0,0,0,1,0,0,0,1,0,0,0,0,0,0,0,1,1,1,1,0,0,0,0,0,1,0,0,1,1,0,0,2,0,0,1,0,0,0,0,0,0,0,0,0,0,1,1,0,1,2,0,0,1,0,0,0,1,0,0,0,0,0,0,0,1,1,1,0,1,0,1,0,0,0,0,1,0,0,0,0,0,1,0,0,0,0,0,0,1,1,0,0,0,0,2,0,0,2,0,0,0,0,0,0,1,1,0,1,0,3,0,2,0,0,0,0,0,0,0,0,1,0,0,0,1,0,1,0,2,1,0,0,3,0,2,0,0,0,1,0,0,1,0,0,0,1,0,0,0,0,1,1,0,0,0,0,0,0,1,1,0,1,0,0,0,0,1,0,1,1,1,0,0,0,1,0,0,1,0,0,1,2,1,1,0,0,0,0,0,0,0,1,0,0,0,0,0,0,0,0,0,0,0,0,0,0,0,0,1,1,1,3,0,0,0,1,0,0,1,0,0,0,1,0,0,0,0,1,0,1,0,0,0,0,0,0,1,0,0,0,1,0,0,0,0,2,0,1,0,0,0,1,0,3,0,0,0,0,4,0,0,0,1,0,0,0,0,1,0,0,0,2,1,0,0,0,0,0,1,0,0,0,2,0,2,0,0,0,1,0,0,0,0,0,0,1,0,1,1,0,0,0,0,0,0,0,2,0,2,0,0,0,0,0,1,0,1,0,0,0,0,0,0,0,0,0,0,0,0,0,0,0,1,1,0,0,0,0,0,0,0,0,0,0,0,0,1,0,0,1,1,1,1,0,1,1,0,0,0,0,0,0,0,0,0,0,0,0,0,0,0,0,0,0,0,1,0,0,1,0,1,0,1,2,0,0,0,0,1,0,1,2,0,1,1,1,0,3,0,0,0,0,0,0,0,0,0,0,0,2,0,1,0,2,0,0,1,1,0,0,0,0,0,0,0,1,0,0,0,1,2,0,0,1,1,0,0,0,0,0,0,0,1,0,0,0,0,0,0,0,2,0,0,0,0,0,1,0,0,1,0,1,0,0,1,1,0,1,0,0,0,0,0,0,0,0,0,1,2,0,0,0,0,0,0,1,1,0,0,0,0,0,0,0,0,0,0,0,1,1,0,0,0,0,1,0,0,0,0,0,0,1,0,0,0,0,0,0,0,0,0,0,0,0,0,0,0,0,0,0,0,0,0,1,1,1,0,1,0,0,0,0,1,0,0,0,0,0,2,0,0,0,2,1,2,0,0,0,1,0,0,0,0,0,1,0,0,0,0,0,0,0,2,1,0,1,1,0,0,1,1,0,0,0,0,0,0,0,0,0,0,0,0,0,1,0,3,0,1,0,0,1,0,0,0,2,0,0,0,0,0,0,0,1,0,0,0,0,1,1,1,1,0,0,0,1,0,0,0,0,0,1,0,0,0,0,0,0,1,0,0,0,1,0,0,1,1,0,0,1,0,0,0,0,0,0,0,0,0,1,0,0,1,1,1,0,0,0,0,0,0,0,0,0,0,1,0,0,0,0,0,1,0,0,0,0,0,0,1,1,0,0,1,0,0,0,0,0,0,1,0,1,0,0,2,0,1,0,0,0,0,1,0,0,1,1,0,0,0,1,1,0,1,0,0,0,0,1,1,0,0,0,2,0,0,0,2,0,0,0,0,0,0,0,0,0,0,1,0,0,0,0,0,0,1,1,1,0,0,0,1,0,0,0,0,0,0,0,1,1,0,0,1,0,0,0,0,0,1,1,0,0,0,0,0,1,1,0,0,0,0,0,0,0,0,0,1,0,1,0,0,0,0,0,0,0,0,0,1,0,0,0,0,0,0,1,0,0,1,0,0,0,0,0,0,1,0,2,0,0,0,0,1,0,0,0,0,0,0,0,0,0,0,1,1,0,1,0,1,1,0,0,0,1,0,0,0,1,0,0,0,0,0,0,2,0,0,0,0,1,0,0,0,1,3,1,0,0,0,1,1,0,0,0,0,0,0,2,0,0,0,0,0,0,0,0,0,1,0,0,1,0,0,0,0,0,0,0,0,0,1,0,0,0,0,2,0,0,1,0,0,0,1,0,0,1,0,0,0,0,0,0,0,0,0,0,0,0,0,0,0,0,0,0,0,0,0,0,1,1,0,0,0,0,0,1,0,0,0,2,0,1,0,0,0,1,0,0,0,1,0,0,0,0,0,1,0,0,0,0,0,0,0,1,0,1,0,0,0,0,0,0,0,0,0,0,0,0,2,1,0,0,2,0,1,0,0,1,1,0,1,0,0,0,0,1,0,0,0,0,0,0,2,0,0,0,0,0,0,0,0,0,0,0,0,0,0,0,0,0,0,2,0,1,0,0,2,0,0,0,0,0,0,0,0,0,0,0,1,0,0,0,0,0,0,0,0,1,0,0,0,0,0,1,0,0,0,0,0,1,2,0,1,0,0,1,0,0,0,0,1,0,0,1,0,0,0,0,0,2,0,0,0,0,0,0,0,0,2,0,0,0,1,0,0,0,0,0,0,0,0,1,0,0,0,0,0,0,0,0,0,0,0,0,1,0,0,0,0,0,0,0,1,1,1,0,0,0,0,0,0,1,1,1,0,0,0,0,0,0,0,0,0,2,0,1,0,0,0,0,0,0,0,0,0,0,0,0,0,0,1,0,0,2,0,0,0,2,0,0,0,0,0,0,0,0,1,0,0,0,1,0,0,0,0,0,0,0,0,0,0,1,0,0,0,0,0,0,0,0,0,1,0,1,0,0,0,0,0,0,0,0,1,0,0,0,2,0,1,1,0,0,0,1,0,1,1,0,0,0,0,0,1,1,1,0,0,0,1,0,0,1,0,0,0,0,0,0,0,0,0,0,0,0,0,0,0,0,0,0,0,0,1,1,1,0,0,0,0,0,0,2,0,0,0,0,1,0,0,0,1,1,0,2,1,0,0,0,0,1,1,0,0,0,0,0,0,0,0,1,0,0,0,0,0,0,0,1,0,1,1,0,0,0,0,0,0,0,0,1,0,0,0,0,0,0,0,0,0,0,0,0,0,0,0,0,0,0,0,0,0,0,0,0,0,0,0,1,0,0,0,0,0,0,0,0,0,0,0,1,1,0,0,0,0,0,0,0,0,0,0,1,0,0,1,0,0,0,0,0,1,0,0,0,0,0,0,0,0,0,0,0,0,0,0,0,0,0,0,1,0,0,1,0,0,0,0,0,0,0,0,1,0,0,0,0,0,0,0,0,0,0,0,0,0,0,0,0,0,0,0,0,2,1,0,0,0,0,0,0,0,0,0,0,1,0,0,0,1,0,0,0,0,0,1,1,0,1,0,1,0,0,0,1,0,0,0,0,0,0,0,0,0,0,0,0,0,0,0,0,0,0,2,1,0,1,0,0,0,0,0,0,0,0,0,0,0,0,0,0,1,0,0,1,0,1,0,1,1,0,0,0,0,0,0,0,0,0,1,0,0,2,0,1,0,0,0,0,0,0,0,1,1,0,0,0,0,0,0,0,0,1,0,0,0,0,0,0,0,0,1,0,0,0,0,1,1,1,0,0,1,0,0,1,0,0,0,0,1,0,0,2,1,0,0,0,0,0,0,0,1,1,3,0,1,1,0,0,0,0,0,0,0,1,0,0,0,0,0,0,0,0,0,0,0,0,0,0,0,0,0,0,0,0,0,0,0,0,2,1,0,0,0,0,0,0,0,0,0,0,0,0,0,0,0,0,1,1,0,0,1,0,0,0,0,0,0,0,0,1,0,0,0,0,0,1,0,1,0,0,0,0,0,0,0,0,0,0,0,0,0,0,0,0,0,0,0,0,0,0,0,0,0,0,0,0,0,0,0,0,0,0,0,0,0,0,0,0,0,0,0,0,0,2,1,1,0,0,0,0,0,0,0,0,0,0,0,1,0,0,1,0,0,0,0,0,0,0,0,0,0,0,0,0,0,0,0,1,0,0,0,0,0,0,0,0,1,0,1,0,0,0,0,0,0,0,0,0,0,0,0,0,1,0,0,0,1,0,1,1,1,0,0,0,1,0,0,0,0,0,Vision</t>
  </si>
  <si>
    <t>1433,4,1,1,1,0,1,1,1,0,0,1,2,0,2,1,1,0,0,0,0,1,0,0,0,1,0,0,0,0,0,0,0,0,0,0,0,0,0,1,0,0,0,0,0,0,0,0,0,0,0,0,0,0,1,0,0,0,0,0,0,0,0,0,0,0,0,0,0,0,0,0,0,0,0,0,0,0,0,0,0,0,0,0,0,0,0,0,0,0,0,0,0,0,0,0,0,0,0,0,0,0,0,0,0,0,1,0,0,0,0,0,0,0,0,0,0,0,0,0,0,0,0,0,0,0,0,0,0,0,0,0,0,0,0,0,0,0,0,0,0,0,0,0,0,0,0,0,0,0,0,0,0,0,0,0,0,0,0,2,0,0,1,0,0,0,0,0,0,0,0,0,0,0,0,0,0,0,0,0,0,0,0,0,0,0,0,0,1,0,0,0,0,0,0,0,0,1,0,1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1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54,14,12,16,15,14,13,6,11,7,6,5,9,5,5,6,2,2,5,2,7,2,4,5,4,1,3,6,4,3,2,2,2,3,6,4,4,2,1,4,1,4,1,2,1,4,2,5,2,1,0,1,2,3,1,4,2,2,2,1,4,1,5,1,1,0,0,5,1,1,2,0,1,2,0,1,0,1,1,0,2,3,1,0,0,3,1,1,0,0,0,0,1,2,1,2,1,0,0,2,1,1,2,1,1,5,1,0,1,0,1,0,1,2,3,1,1,2,1,2,1,0,1,0,0,2,2,1,3,2,2,1,0,2,1,2,3,0,0,1,0,2,2,1,0,1,1,1,2,0,1,1,1,1,0,0,0,0,2,2,1,2,0,0,0,1,2,1,0,0,0,0,0,0,0,0,2,1,1,0,0,2,0,3,1,0,0,1,0,2,0,0,1,1,0,0,1,0,0,0,1,0,1,1,0,1,0,0,0,1,0,2,1,0,2,0,0,0,0,0,2,0,0,2,0,1,0,0,1,0,1,1,2,2,1,2,0,1,0,0,1,1,0,0,0,0,1,3,1,2,0,1,1,1,1,0,2,0,1,1,0,0,1,0,0,0,0,3,2,0,0,1,0,2,0,0,0,1,1,1,0,0,0,1,1,0,0,0,1,0,0,0,0,0,0,2,0,0,1,2,0,1,1,0,2,0,0,1,0,0,0,0,0,0,0,0,1,1,1,0,0,2,1,1,0,0,1,0,0,1,1,0,1,0,0,0,1,1,0,0,4,3,1,0,1,2,0,1,0,0,0,1,2,0,1,2,0,0,0,0,1,0,0,0,0,1,0,1,1,1,2,0,0,1,0,2,3,0,1,0,0,0,0,0,0,0,0,0,0,0,0,0,0,0,0,2,0,1,1,0,0,1,1,2,1,0,0,0,1,0,0,0,0,1,0,0,0,1,0,0,0,0,0,1,0,0,0,0,0,0,0,0,0,0,0,0,0,0,0,0,0,0,0,1,0,0,0,2,0,0,1,2,0,0,0,1,0,0,0,2,1,0,0,0,1,0,1,0,1,0,0,0,0,0,1,0,2,0,0,0,0,1,0,0,0,0,1,1,0,0,0,0,0,0,1,1,0,0,0,0,0,0,1,0,0,0,0,1,0,0,0,0,1,0,0,0,0,0,1,0,0,0,0,0,0,0,1,0,1,0,0,0,0,0,0,0,0,0,0,0,1,0,0,0,0,0,1,0,0,0,0,0,0,0,0,0,2,0,0,0,0,0,0,0,0,0,0,0,0,0,0,0,0,0,0,0,0,0,0,0,2,0,0,0,1,1,0,0,0,0,0,0,0,1,0,0,0,0,0,0,0,1,0,0,0,0,0,0,0,0,0,0,0,0,0,1,0,0,0,0,0,0,0,0,1,1,0,0,0,0,0,0,1,0,1,0,0,0,0,0,0,0,0,1,0,0,0,0,1,0,0,0,0,0,0,0,0,0,0,3,0,2,0,1,0,0,0,0,0,0,0,0,0,0,0,0,0,0,0,0,0,0,0,0,0,0,0,0,0,0,0,0,0,0,0,0,0,0,0,0,0,0,0,0,0,0,0,0,0,0,0,0,0,0,0,0,0,0,1,1,0,0,0,0,0,0,0,0,0,1,0,0,0,0,0,0,0,0,0,0,0,0,0,0,0,0,0,0,0,0,0,0,0,0,0,0,0,0,1,0,1,0,0,0,0,0,1,0,0,0,0,0,0,0,0,0,1,0,0,0,0,0,0,0,0,1,0,0,0,0,0,1,0,0,0,0,1,0,0,0,0,0,0,0,0,0,0,0,1,0,0,0,0,0,0,0,0,0,1,0,1,0,0,0,0,0,0,0,1,0,0,0,0,0,1,1,0,0,0,0,0,0,0,0,0,1,0,0,0,0,0,0,0,0,0,0,0,0,0,0,0,0,0,0,0,0,0,0,0,0,0,0,0,0,0,0,1,0,1,0,0,0,1,0,1,0,0,0,1,0,0,1,0,0,1,2,0,0,0,0,0,0,0,0,0,0,0,0,0,0,0,0,0,0,0,0,0,0,1,0,2,1,0,1,0,0,0,0,0,0,0,0,0,0,0,0,0,0,0,1,0,0,0,0,0,0,0,0,0,0,0,1,0,0,2,0,0,0,0,0,0,0,0,0,0,0,0,0,0,1,0,0,0,0,0,0,0,0,0,0,0,0,0,0,0,0,0,0,0,0,0,0,0,0,0,0,0,0,0,0,0,0,0,0,0,0,0,0,0,0,1,0,0,0,0,0,0,0,0,0,0,0,0,0,0,0,0,0,0,0,0,0,0,0,0,1,1,0,0,0,0,0,0,0,1,0,0,0,0,0,1,0,0,0,0,0,0,0,0,0,0,0,0,0,0,2,0,0,0,0,1,0,0,0,0,0,0,0,0,0,0,0,0,0,1,0,0,0,0,0,0,0,0,0,0,0,0,0,0,0,1,0,0,0,0,0,0,0,0,0,0,0,0,0,0,0,0,0,0,0,0,0,1,0,0,1,0,0,0,0,0,1,0,0,0,0,0,0,0,0,0,0,0,0,1,0,0,0,0,0,0,0,0,0,0,0,0,0,0,0,1,0,0,0,0,0,0,0,0,0,0,0,0,0,0,2,3,0,0,0,1,0,0,0,1,1,0,0,0,0,0,0,0,0,0,0,0,0,0,1,0,0,0,0,0,0,0,0,0,0,0,0,0,0,0,1,0,0,1,0,0,0,0,0,0,0,0,0,1,0,0,0,0,2,0,0,0,0,0,1,0,0,0,0,0,0,0,0,0,0,0,2,0,0,0,2,0,0,0,0,0,1,0,0,0,1,0,1,1,0,0,1,0,0,0,0,0,0,0,0,0,0,0,0,0,0,0,0,2,0,0,0,0,0,0,1,0,0,0,0,0,0,1,1,0,0,1,0,0,0,0,1,1,0,0,0,0,0,0,0,0,0,0,0,0,0,0,0,0,0,0,1,0,0,0,0,0,0,0,2,0,0,0,0,0,0,0,0,0,0,0,0,0,0,0,0,0,0,0,0,0,0,0,0,0,0,0,0,0,0,0,0,0,0,0,0,0,0,0,0,0,0,0,0,0,0,0,0,0,0,0,0,1,1,0,1,0,0,1,0,0,0,0,0,0,0,0,0,0,0,0,0,0,0,0,0,0,0,0,0,0,0,0,0,0,0,1,0,0,0,1,0,0,0,1,0,0,0,0,0,0,0,0,0,0,0,0,0,0,0,0,0,0,0,0,0,0,0,0,0,1,0,0,0,0,1,0,0,0,1,0,0,0,0,0,0,0,0,0,0,0,0,0,0,0,0,2,0,0,0,0,0,0,0,0,0,0,0,0,0,0,0,0,0,0,0,0,0,0,0,1,0,0,0,0,0,0,0,0,0,0,0,0,0,1,0,0,0,0,0,0,0,0,0,0,0,0,0,0,0,0,0,0,0,0,0,0,1,0,0,0,1,0,0,0,0,0,0,0,1,0,0,0,0,0,0,0,0,0,0,1,0,0,0,0,0,0,0,0,0,0,0,0,0,0,0,0,0,0,0,0,0,1,1,0,0,0,0,0,0,0,0,0,0,0,0,0,0,0,0,0,0,0,0,0,0,0,0,1,0,0,0,0,0,0,1,0,0,0,0,1,0,0,0,0,0,0,0,0,1,0,0,0,0,0,1,0,0,0,0,0,0,1,0,0,0,0,0,0,0,0,0,0,0,0,0,0,0,0,0,0,0,0,0,0,0,0,2,0,0,0,0,0,0,0,0,0,0,0,0,1,0,0,0,0,1,0,0,0,0,1,1,0,0,0,0,0,0,0,0,0,0,0,0,0,0,0,0,0,0,0,0,0,0,0,0,0,0,0,0,0,0,0,0,0,0,0,0,0,0,0,0,0,0,0,0,0,0,0,0,0,0,0,0,0,0,0,0,0,0,0,0,0,0,0,0,0,0,0,0,0,0,0,0,0,0,0,0,0,0,0,0,0,0,0,0,1,0,0,0,1,0,0,0,0,0,0,0,0,0,0,0,0,0,0,0,0,0,1,0,0,0,1,0,0,0,0,1,0,0,0,0,1,1,0,0,0,0,0,0,0,0,0,0,0,0,0,0,0,0,0,0,0,1,0,0,0,1,1,0,0,0,0,0,0,0,0,0,0,0,0,0,0,0,0,0,1,0,0,0,0,0,0,0,0,0,0,0,1,0,0,0,0,0,0,0,0,0,0,0,0,0,0,0,0,0,0,0,0,0,0,0,0,0,0,0,0,0,0,0,0,0,0,0,0,0,0,0,0,0,0,0,0,0,0,0,0,1,0,1,0,1,1,0,0,0,1,0,0,0,0,0,0,0,0,1,0,0,0,0,0,0,0,0,1,0,0,0,0,0,0,0,0,0,0,0,0,0,0,0,0,0,0,0,0,0,1,0,0,0,0,0,0,1,0,0,0,0,0,0,0,0,0,0,0,1,0,1,0,0,0,0,0,0,0,0,0,0,0,0,0,0,0,0,0,0,0,0,0,0,0,0,0,0,0,0,0,0,0,1,0,0,0,0,0,0,0,0,0,0,0,0,0,0,0,0,0,0,0,0,0,0,0,0,1,0,0,1,0,0,0,0,0,0,0,0,0,0,0,0,0,0,0,0,1,0,0,0,0,0,0,0,0,0,0,0,0,0,0,0,0,0,0,0,0,0,0,0,0,0,0,0,0,0,0,0,0,0,0,0,0,0,0,0,0,0,1,0,0,0,0,0,0,0,0,0,0,0,0,0,0,0,0,0,0,0,0,0,0,0,0,0,0,3,0,0,0,0,0,0,0,0,0,0,0,0,0,0,0,0,0,0,0,0,0,0,1,0,0,0,0,0,0,0,0,0,1,0,0,0,0,0,0,0,0,0,0,0,0,0,0,0,0,0,0,0,0,0,0,0,0,0,0,0,0,1,0,0,0,0,0,0,0,0,0,0,2,0,0,0,1,0,0,1,0,0,0,0,0,0,0,0,0,1,0,0,0,0,0,0,0,0,0,0,0,0,0,2,0,0,0,1,0,0,0,0,1,0,0,0,0,0,0,0,2,0,0,0,0,0,0,0,0,0,0,0,0,0,0,1,0,0,0,0,0,0,0,0,0,0,0,0,0,0,0,0,0,1,0,0,0,0,0,0,0,0,0,0,0,0,0,0,0,0,0,0,0,2,0,0,0,0,0,0,0,0,0,0,0,0,0,0,0,0,0,0,0,0,0,0,0,0,0,0,0,0,0,0,0,0,0,0,0,0,0,0,1,0,0,0,0,0,0,0,2,0,0,0,0,0,0,0,0,0,0,0,0,0,0,2,0,0,0,0,0,0,1,0,0,0,0,0,0,0,0,0,0,0,0,0,0,0,1,1,0,0,0,0,0,0,0,0,0,0,0,0,0,0,0,0,0,0,0,0,0,0,0,1,0,0,1,0,0,0,0,0,0,1,0,0,0,0,0,0,0,0,0,0,0,0,0,0,1,0,0,0,0,0,0,0,0,0,0,0,0,0,0,0,0,0,2,0,0,0,0,0,0,0,0,0,0,0,0,0,0,0,0,0,0,0,0,0,0,0,0,0,0,0,1,0,0,0,0,0,0,0,0,0,0,0,0,0,0,0,0,0,0,0,0,0,0,0,0,0,0,0,0,0,0,0,0,0,0,0,0,0,0,0,0,0,0,0,1,0,0,0,0,0,0,0,0,0,0,0,0,0,0,0,0,0,2,0,0,0,0,0,0,0,0,0,0,0,0,0,0,0,0,0,0,0,0,0,0,1,0,0,0,0,0,0,0,0,0,0,0,0,0,0,0,0,0,0,0,0,0,0,0,0,0,0,0,0,0,0,0,0,0,0,0,0,1,1,0,0,0,0,0,1,0,0,0,0,0,0,0,0,0,0,0,0,0,0,0,0,0,0,0,0,0,0,2,0,0,0,0,0,0,0,0,0,0,0,0,0,3,0,0,0,0,0,0,0,0,0,0,1,0,0,0,0,1,0,0,0,0,0,0,0,1,0,0,0,0,0,0,0,0,0,0,0,0,0,0,0,0,0,0,0,0,0,0,0,0,0,0,0,0,0,0,0,0,0,0,0,0,0,0,0,0,0,0,0,0,0,1,0,0,0,0,0,0,0,0,0,0,0,0,0,0,1,0,0,1,0,0,0,0,0,0,0,1,0,1,0,1,1,0,0,0,1,0,0,0,1,0,0,0,0,0,0,0,0,0,0,0,0,0,1,0,0,0,0,0,0,0,0,0,0,0,1,0,0,0,0,0,1,0,0,0,0,0,0,0,0,0,0,0,0,0,0,0,0,0,0,0,0,0,0,0,0,0,0,0,0,0,0,0,0,0,0,0,0,0,0,0,0,0,0,0,0,0,0,0,0,0,0,0,1,0,0,0,1,0,0,0,1,1,0,0,0,0,0,0,0,0,0,0,1,0,0,0,0,0,0,0,0,1,0,0,0,0,0,1,0,1,0,0,0,0,0,0,0,0,0,0,0,0,0,0,0,0,0,0,0,0,0,0,0,0,0,0,0,0,0,0,0,1,0,0,0,0,0,0,0,0,0,0,0,0,0,0,0,0,0,0,0,0,0,0,0,0,0,0,0,0,0,0,0,0,0,0,0,0,0,0,0,0,0,0,0,0,0,0,0,0,0,0,0,1,0,0,0,0,0,0,0,0,0,0,0,0,0,0,0,0,0,1,0,0,0,1,0,0,1,0,0,0,0,0,0,0,0,0,0,0,1,1,0,0,0,0,0,0,1,0,0,0,0,0,0,0,0,1,0,0,1,0,0,0,0,2,0,0,0,1,0,0,1,0,0,0,0,0,0,0,0,0,0,0,1,0,0,0,0,0,1,0,0,0,0,0,0,0,0,0,0,0,2,0,0,0,0,0,0,0,0,0,0,0,0,0,0,0,1,0,0,0,0,0,0,0,1,0,1,1,1,1,1,0,0,0,0,0,0,0,0,1,0,0,0,0,0,0,0,0,0,0,0,0,0,0,0,0,0,0,0,0,0,0,0,0,1,0,0,0,1,0,0,0,0,0,0,0,0,0,0,0,0,1,0,0,0,0,1,1,0,0,0,0,0,0,2,0,0,0,0,0,0,1,0,0,0,0,0,0,0,0,1,0,0,0,0,0,0,0,0,0,0,0,0,0,0,0,0,0,1,0,0,0,0,0,1,0,0,0,0,0,0,0,0,0,0,0,0,0,0,0,0,0,0,0,0,0,0,0,0,0,0,0,1,0,0,0,0,0,0,0,0,0,1,0,0,0,0,0,0,0,0,0,0,0,0,0,0,0,0,0,0,0,0,0,0,0,0,0,0,0,0,0,0,0,0,0,0,0,0,0,0,0,0,0,1,0,0,0,0,0,0,0,0,0,0,0,0,0,0,0,0,0,0,0,0,0,0,0,0,0,0,0,0,0,0,0,0,1,0,0,0,0,0,0,0,0,0,0,0,0,0,0,0,0,0,0,0,0,0,0,0,0,0,1,0,0,0,0,0,0,0,0,0,0,0,0,0,0,0,0,0,0,0,0,0,0,0,0,0,0,0,0,0,0,0,0,0,0,0,0,0,0,0,0,0,0,0,0,0,0,0,0,0,0,0,0,2,0,0,0,0,0,0,0,0,0,0,0,0,0,0,0,0,0,0,0,0,0,0,0,0,0,0,0,0,0,0,Vision</t>
  </si>
  <si>
    <t>1434,10,4,4,4,5,6,4,0,1,0,4,4,0,0,4,0,0,2,2,0,1,0,2,0,0,0,0,0,0,4,0,2,0,0,0,0,1,1,0,0,0,0,0,0,0,0,1,0,0,0,0,0,0,0,0,0,0,0,0,0,0,0,0,1,1,0,0,0,0,0,0,1,1,0,0,0,0,0,0,1,0,0,0,0,0,0,2,0,0,0,0,0,0,0,0,0,0,0,0,0,0,0,0,0,0,0,0,0,1,0,0,0,0,0,1,0,0,0,0,0,0,0,0,0,0,0,0,0,0,0,0,0,0,0,0,0,0,0,0,0,0,0,0,0,0,0,0,0,0,0,0,0,2,0,0,0,0,0,2,0,0,0,0,0,0,0,0,0,0,0,0,0,0,0,0,0,0,0,0,0,0,0,1,0,1,0,0,0,0,0,0,0,0,0,0,0,0,0,0,0,0,1,0,1,0,0,0,0,0,0,0,1,0,0,0,0,0,0,0,0,0,0,0,0,0,0,1,0,0,0,0,0,0,0,0,0,0,0,0,0,0,0,0,0,0,0,0,0,0,0,0,0,1,0,0,0,0,0,0,0,0,0,0,1,0,0,0,0,0,0,0,0,0,0,0,0,0,0,0,0,0,0,0,0,0,0,0,0,0,0,1,0,0,0,0,0,0,0,0,0,0,1,0,0,0,0,0,0,0,0,0,0,0,0,0,0,0,0,0,0,0,0,0,0,0,0,0,0,0,1,0,0,0,0,0,0,1,0,0,1,0,0,0,0,0,0,0,0,0,0,0,0,0,0,0,0,0,0,0,0,0,0,0,0,0,0,0,0,0,0,0,0,0,1,0,0,0,0,0,1,0,0,0,0,0,0,0,0,0,0,0,0,0,0,0,0,0,0,0,0,0,0,2,0,0,0,1,0,0,0,0,0,0,0,0,0,0,0,0,0,0,0,0,0,0,0,0,1,0,1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1,0,0,0,0,0,0,0,0,0,0,0,0,0,0,0,0,0,0,0,2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1,0,0,0,0,0,0,0,0,0,1,0,0,0,0,0,0,0,0,0,0,0,0,0,0,0,0,0,0,0,0,0,0,0,0,1,0,0,0,0,0,0,0,0,0,0,0,0,0,0,0,0,0,0,0,0,0,0,0,0,0,0,3,0,0,0,0,0,0,1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1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1,1,0,2,0,0,0,0,0,0,1,0,0,0,0,0,0,0,0,0,0,0,0,1,1,0,1,0,0,0,0,0,0,0,0,0,0,0,0,0,0,0,0,0,0,0,0,0,1,0,0,0,0,0,0,0,0,0,0,0,0,0,0,0,0,0,0,0,0,0,0,1,0,0,0,0,0,0,0,0,0,0,0,0,0,0,0,1,0,0,0,0,0,0,0,0,0,0,0,0,0,0,0,0,0,0,0,0,0,0,0,0,0,0,0,0,0,1,0,0,0,0,0,0,0,0,0,0,0,0,0,0,0,0,0,0,0,0,0,0,0,0,0,0,0,0,0,0,0,0,0,0,0,0,0,0,0,1,0,0,0,0,0,0,0,0,0,0,0,0,0,0,0,0,0,0,0,0,0,0,0,0,0,0,1,0,0,0,0,0,0,0,0,0,0,0,0,0,0,0,0,0,0,0,0,0,0,0,0,0,0,0,0,0,0,0,0,1,0,0,0,0,0,0,0,0,0,0,0,0,0,0,0,0,0,0,0,0,0,0,1,0,0,0,0,0,0,0,1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1,0,0,0,0,0,0,0,0,0,0,0,0,0,0,0,0,0,0,0,0,0,0,0,1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2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0,166,64,50,42,40,25,37,25,31,24,24,20,15,13,16,18,16,9,9,7,10,7,11,14,11,10,9,11,10,9,3,4,3,9,11,10,10,5,6,7,4,6,5,7,5,9,4,6,5,9,5,5,3,10,9,5,10,7,5,4,7,7,9,4,5,3,4,4,4,4,7,5,4,6,4,4,5,4,4,1,6,2,2,3,5,2,2,6,3,3,4,4,3,6,2,5,4,5,4,1,5,3,5,3,6,6,4,1,3,2,6,5,2,4,4,5,7,1,0,6,5,3,4,2,1,3,2,4,0,4,5,5,3,0,7,4,5,2,3,0,0,4,2,6,0,1,0,0,0,1,4,7,4,3,1,1,4,2,2,4,0,1,1,2,3,4,0,0,2,5,2,1,3,0,1,7,2,3,0,5,5,1,3,0,0,1,1,1,3,4,0,1,4,1,1,2,2,0,1,2,7,0,7,0,4,3,4,3,3,0,1,4,2,4,0,1,3,2,1,2,1,2,1,0,3,4,0,3,4,1,3,4,0,3,2,0,1,2,2,1,2,2,1,1,1,0,1,0,0,4,0,3,2,3,2,2,0,1,3,3,1,2,4,4,1,1,2,0,1,0,1,2,0,0,4,1,0,0,0,3,1,1,0,0,3,1,6,1,2,0,0,3,2,1,1,1,5,0,4,2,1,2,2,0,2,2,1,3,2,0,2,4,3,1,3,1,0,0,2,2,1,1,1,2,2,2,0,0,2,0,4,0,0,1,1,0,0,2,2,0,1,3,0,1,0,1,0,2,0,2,2,0,1,0,0,2,0,0,2,0,1,1,1,2,1,2,0,0,0,2,0,0,0,0,0,1,0,1,1,1,1,0,2,0,1,1,0,1,1,0,0,1,1,3,0,2,1,0,2,1,1,1,2,1,2,1,0,1,2,0,1,2,0,2,1,3,0,1,1,0,1,2,0,0,0,0,0,1,0,1,1,0,0,3,2,2,0,0,4,0,1,0,0,1,0,0,0,1,1,1,0,1,1,0,0,0,1,0,0,0,0,1,0,0,1,0,2,3,0,4,3,0,0,1,2,0,1,0,0,1,0,3,0,0,1,1,2,2,2,0,1,1,1,0,0,2,0,1,0,0,0,1,2,0,0,0,0,0,1,0,1,0,1,0,0,2,2,0,1,0,3,1,0,2,3,0,3,1,3,2,0,1,1,0,1,2,0,1,2,1,2,0,4,1,0,1,1,0,1,0,0,2,0,1,0,1,0,0,1,0,3,0,0,0,2,0,2,0,2,1,1,0,0,0,2,1,0,0,0,0,0,1,1,2,0,1,0,0,1,0,1,1,0,0,0,0,0,1,1,0,1,0,1,2,2,0,0,2,2,3,1,2,0,0,1,0,0,1,0,1,2,0,4,0,0,0,2,0,0,1,0,2,1,0,0,1,1,2,0,0,0,1,1,0,0,0,0,1,2,0,0,1,0,0,0,0,1,1,2,2,0,0,0,0,0,0,4,0,0,0,0,0,2,0,1,3,0,1,1,0,2,1,2,0,2,1,2,2,0,1,0,0,0,1,0,2,0,1,1,0,0,1,0,0,0,1,0,2,0,2,1,0,0,0,2,1,1,0,1,0,0,0,2,1,0,0,0,0,1,0,0,0,0,1,0,0,0,3,0,0,4,1,1,0,0,0,0,1,1,0,0,0,1,0,1,0,0,1,1,2,0,0,0,1,0,0,0,0,1,0,0,0,1,1,1,1,0,0,1,0,0,2,1,1,1,1,2,1,1,0,2,0,1,0,0,0,0,0,0,0,3,0,1,0,0,0,0,0,1,0,0,0,0,1,0,0,0,0,1,0,1,1,2,0,2,0,0,1,0,1,2,0,1,0,0,0,3,1,1,0,0,0,0,0,1,2,0,1,1,0,1,1,0,1,1,0,0,0,0,1,0,3,2,1,0,1,1,1,0,0,1,0,0,0,1,1,0,0,0,0,1,2,0,0,0,0,0,0,0,0,1,0,0,0,0,0,0,0,0,0,0,0,0,0,0,0,0,1,0,0,0,0,0,1,1,1,0,2,0,0,2,1,0,0,0,0,0,0,1,0,0,2,0,0,1,1,0,0,0,2,0,0,0,0,0,0,0,0,0,0,0,0,0,0,1,0,3,0,2,0,0,0,0,0,1,0,0,0,1,0,0,0,0,0,0,0,0,0,1,0,0,0,0,1,3,1,0,0,1,0,0,0,0,0,0,0,2,2,0,1,0,0,0,1,0,1,0,0,0,0,0,0,0,0,0,0,0,0,1,0,0,0,0,1,0,0,1,0,2,1,0,0,1,0,0,0,0,0,0,0,1,0,1,0,0,3,0,0,2,1,0,0,0,0,0,1,1,0,1,0,0,1,0,1,0,1,0,1,0,0,1,0,0,0,0,2,1,0,0,1,0,2,0,0,0,2,1,3,0,0,0,0,1,1,1,0,0,0,0,0,0,0,0,0,0,0,0,0,0,0,0,0,2,0,0,0,0,0,0,0,1,2,1,2,0,0,0,2,0,0,0,2,0,0,0,1,0,0,0,1,0,0,0,0,0,0,1,0,0,0,1,0,0,0,0,0,0,0,0,0,1,0,0,0,0,0,0,0,1,1,2,1,0,1,0,0,0,2,0,0,0,0,0,0,0,1,0,0,0,1,0,1,0,0,0,0,1,1,0,0,0,0,0,0,0,0,0,0,0,0,1,1,0,1,0,0,0,0,0,0,1,0,0,0,0,0,0,0,0,0,2,0,1,0,1,1,1,0,0,0,0,1,0,1,1,0,1,0,1,0,0,1,0,0,1,1,0,0,0,0,0,0,0,0,0,0,0,0,1,0,1,0,1,0,0,0,0,1,0,0,0,0,0,0,0,1,0,1,0,0,0,0,0,0,0,0,0,0,0,0,0,0,1,0,0,0,0,0,1,0,0,1,1,0,1,1,0,1,0,1,0,0,1,1,0,0,0,1,0,0,0,0,0,0,0,1,0,0,0,2,0,0,0,0,1,1,0,0,0,0,0,0,1,0,0,0,0,3,0,0,0,0,0,2,1,1,0,2,0,0,0,0,1,0,0,0,0,0,0,0,0,1,0,0,1,0,0,0,0,0,0,0,0,0,0,3,0,0,0,0,1,0,0,1,1,0,0,0,0,0,1,0,1,0,0,0,0,2,0,0,0,0,0,0,1,1,0,0,0,1,0,0,1,0,0,0,0,0,1,1,0,0,0,1,2,0,0,0,0,0,0,0,0,1,0,0,0,0,0,1,0,0,0,0,1,0,0,0,1,0,1,0,1,0,0,0,1,1,0,0,0,1,1,0,0,1,0,0,0,0,0,0,0,0,0,0,0,0,0,0,0,0,1,0,0,0,0,0,1,0,1,0,1,0,0,1,0,1,1,1,1,0,1,0,0,2,0,0,1,0,1,2,0,0,0,1,0,1,0,0,0,0,0,1,1,0,0,0,1,3,1,0,0,0,0,0,0,0,0,0,0,1,1,0,1,0,0,0,2,0,0,0,1,0,0,1,0,0,0,1,0,0,1,0,0,0,0,0,0,1,1,0,0,0,2,1,0,0,1,0,0,0,0,0,0,1,0,0,0,0,0,0,2,1,1,0,3,0,0,1,0,0,0,1,0,0,0,1,0,1,0,0,0,0,0,0,0,1,1,0,0,0,1,1,0,2,0,0,1,0,0,0,0,0,1,0,0,0,1,2,0,0,0,0,0,0,1,0,1,1,0,1,0,0,0,0,0,0,0,0,1,0,0,1,0,1,1,0,1,2,0,2,1,0,0,0,0,1,0,0,0,1,0,0,1,0,0,0,0,0,0,0,0,3,0,0,0,0,0,0,0,0,1,0,1,0,0,1,1,0,0,0,0,0,0,0,1,0,0,1,0,0,0,0,1,0,0,0,0,0,0,0,0,0,1,0,0,1,0,0,0,1,1,0,1,1,0,0,0,0,0,0,0,0,0,1,1,0,0,0,1,0,0,0,0,0,0,1,1,0,0,0,0,1,0,0,0,1,0,0,0,0,0,1,0,0,0,0,0,0,0,0,0,0,0,1,0,0,0,0,2,2,1,0,0,1,1,0,0,0,0,0,1,0,0,0,0,1,0,0,0,0,0,0,1,1,0,0,0,1,0,0,0,0,0,2,0,2,0,0,0,0,1,0,0,0,0,0,0,0,0,0,1,0,0,0,0,0,0,0,0,0,0,0,1,0,1,1,0,0,0,1,1,0,0,0,0,0,0,0,2,1,0,0,0,0,1,0,0,0,0,0,0,0,0,0,1,0,1,0,0,0,1,2,0,2,0,0,0,0,0,0,0,0,0,0,0,0,0,0,1,0,0,0,0,1,0,0,0,0,0,0,0,0,1,0,0,0,0,0,0,1,0,0,0,0,0,0,0,0,2,0,0,0,0,1,0,1,0,0,0,0,0,0,1,0,2,0,0,0,0,1,0,1,0,0,0,0,0,0,0,0,2,0,1,0,0,1,1,1,0,0,0,0,1,0,1,1,0,0,1,0,0,0,0,0,0,0,0,0,0,0,0,0,0,0,1,0,1,0,1,0,0,1,1,0,0,0,0,0,1,0,0,0,0,0,0,0,0,1,1,1,0,0,0,1,1,0,0,0,1,0,1,0,0,1,0,0,0,0,0,0,0,1,1,0,0,0,0,0,0,0,0,0,0,0,1,0,1,1,1,1,0,0,1,0,0,0,2,0,1,0,0,0,1,0,0,0,0,1,1,1,0,2,2,0,0,0,0,0,0,1,0,0,0,0,0,0,0,0,0,0,0,0,0,0,0,1,0,0,0,0,1,0,0,0,0,0,1,0,0,1,0,0,1,1,0,0,0,0,0,0,0,0,0,0,0,0,1,0,0,0,0,0,0,0,1,1,0,0,0,0,2,0,0,0,0,0,0,0,0,0,0,1,0,0,1,0,0,0,0,0,0,1,0,0,0,0,0,0,0,0,0,0,0,0,0,0,0,0,1,0,0,0,0,0,0,0,0,0,0,0,0,0,0,0,0,0,0,0,0,0,0,0,0,0,0,1,0,0,0,0,0,0,0,1,1,1,0,2,0,0,0,0,0,2,0,0,1,0,0,0,1,0,0,0,0,0,0,0,1,0,0,0,0,0,1,0,0,0,0,1,0,1,0,0,0,0,0,1,1,0,1,0,0,0,0,2,0,0,0,0,0,2,0,0,0,1,0,0,0,0,0,0,0,0,0,0,0,1,0,0,0,0,1,0,1,1,0,0,0,0,0,0,0,0,0,1,0,0,0,0,0,0,0,1,1,0,1,1,0,0,0,0,0,0,1,1,1,0,0,0,0,0,1,0,1,0,0,1,0,0,0,1,0,0,0,0,1,0,1,0,0,0,0,0,0,0,0,0,0,0,0,0,0,0,0,0,0,1,0,1,0,0,0,0,0,0,0,0,0,0,0,0,0,0,0,0,0,0,0,0,1,0,0,0,1,0,0,0,0,0,0,0,0,0,0,0,1,0,0,0,1,1,1,0,0,0,1,0,0,0,0,0,0,0,2,0,0,0,1,0,0,1,0,0,0,1,0,0,1,0,0,0,0,1,0,0,0,0,0,0,0,1,0,0,0,0,0,1,1,0,0,0,0,0,0,0,0,0,0,1,0,0,0,1,0,0,0,0,0,0,0,0,0,0,0,0,0,0,0,0,0,0,0,0,0,0,1,0,0,0,0,0,0,0,0,0,0,0,0,0,0,0,0,0,0,0,0,0,0,0,0,0,0,0,0,0,0,0,2,1,0,0,0,1,0,0,0,0,0,0,0,0,0,0,0,0,0,0,0,0,0,1,0,1,0,0,0,1,1,0,0,0,0,0,0,0,0,1,0,0,0,0,0,1,0,0,0,0,0,0,0,1,0,1,0,0,1,0,0,0,0,0,0,0,0,0,0,1,0,0,0,0,0,0,0,0,0,3,0,0,0,1,0,0,0,0,1,1,1,0,0,0,0,0,0,0,0,0,0,1,0,0,0,0,0,0,1,0,0,0,0,0,1,0,0,0,0,0,0,1,0,0,0,0,0,0,0,0,0,0,0,0,0,0,0,0,0,0,0,0,1,0,0,0,0,0,0,0,0,0,0,0,0,0,0,0,0,0,0,0,0,0,1,1,0,0,0,0,1,0,0,0,0,2,0,0,0,1,0,0,0,1,0,0,0,0,0,0,0,0,0,0,3,0,1,0,0,0,0,0,0,1,0,0,0,0,0,1,0,0,0,0,0,0,0,1,0,0,0,0,0,0,1,0,0,0,0,0,1,0,0,0,0,1,0,0,0,1,0,0,1,1,0,0,0,0,0,0,1,0,0,1,0,0,1,0,0,0,0,1,0,3,0,0,0,0,0,0,0,0,0,0,0,1,0,0,0,0,0,0,0,0,0,1,0,1,0,0,0,0,0,0,0,1,1,0,0,1,0,0,0,0,0,1,2,1,0,0,0,0,0,1,0,0,1,0,0,0,0,0,0,0,0,0,0,0,0,0,0,0,0,0,0,0,0,0,1,1,0,2,0,0,0,1,0,0,0,0,0,0,0,0,0,0,1,1,0,0,1,0,0,0,0,0,0,0,0,3,0,0,0,0,0,0,0,0,0,0,0,0,0,1,1,0,0,1,0,0,1,0,0,0,0,0,0,0,0,0,1,0,0,0,0,0,0,0,0,0,0,0,0,0,0,0,0,0,0,0,0,0,1,0,0,0,1,0,1,0,0,0,0,0,0,1,0,0,0,0,0,1,0,1,0,1,0,0,0,0,0,0,0,0,0,0,0,0,0,0,0,0,0,0,0,0,0,0,0,2,0,0,0,0,0,0,0,0,0,0,0,0,1,0,0,0,0,0,0,0,0,1,1,0,0,0,0,0,0,0,0,0,0,0,0,0,0,0,0,0,0,0,1,0,0,1,0,0,1,3,0,0,0,0,0,0,0,0,0,0,0,0,0,0,0,0,0,0,0,0,0,0,0,0,0,0,0,0,0,0,0,0,1,0,0,0,1,0,0,0,0,0,0,0,0,0,0,0,1,0,0,0,0,0,0,0,0,0,0,0,0,0,0,0,0,0,0,0,0,0,0,2,0,0,0,0,1,0,0,0,0,0,1,0,0,0,0,0,0,0,0,0,0,0,0,0,0,0,0,0,0,0,0,0,0,0,0,0,0,0,0,0,0,0,1,0,0,0,0,0,0,0,0,0,0,0,0,1,0,0,0,0,0,0,0,0,0,0,0,0,0,0,0,0,0,0,1,1,0,0,1,0,0,0,0,0,0,0,0,1,0,0,0,0,0,0,0,4,0,0,0,0,0,0,0,0,0,0,0,0,0,0,0,0,1,0,0,0,0,0,0,2,0,1,0,0,0,0,0,0,0,0,0,0,0,0,0,0,0,0,1,0,0,0,0,0,0,0,0,0,0,0,0,0,0,0,0,0,0,0,0,0,1,0,0,0,0,0,0,0,0,1,0,0,0,0,0,0,0,0,0,0,0,0,0,0,0,0,1,0,1,0,0,0,0,0,0,0,0,0,0,0,0,0,1,0,0,0,1,0,0,0,1,0,0,0,0,0,0,0,1,0,0,0,1,0,0,0,0,0,0,0,0,2,0,0,0,0,0,0,0,0,0,0,0,0,0,0,0,0,0,0,0,0,0,0,0,0,0,0,0,0,0,0,Vision</t>
  </si>
  <si>
    <t>1435,19,3,2,9,7,4,5,1,3,1,2,5,0,1,4,0,0,0,1,2,1,0,4,1,1,2,0,0,0,2,0,0,0,0,1,0,1,0,0,0,0,0,0,0,0,0,1,1,0,0,0,1,0,0,0,0,0,0,1,0,0,1,0,0,0,0,0,2,0,1,0,0,1,0,1,0,0,0,0,0,0,0,0,0,1,0,0,1,1,0,0,0,0,0,0,0,0,1,0,0,0,0,0,0,0,0,2,0,0,0,0,0,0,0,0,1,0,0,0,0,0,0,0,0,0,0,0,0,0,0,0,0,0,1,0,1,0,0,0,0,0,0,0,0,0,1,0,0,0,0,0,0,0,0,0,0,0,0,0,0,0,0,0,0,0,0,0,0,0,1,0,0,0,0,0,0,0,0,0,0,0,1,0,0,0,0,0,1,0,0,0,0,0,0,0,0,0,0,0,0,0,0,0,0,0,0,0,0,0,0,0,0,0,0,0,0,0,0,0,0,0,0,0,0,0,0,0,0,0,0,0,0,0,0,0,0,0,0,2,0,0,0,0,0,0,0,0,0,0,0,1,0,0,0,0,0,0,1,0,0,0,0,0,0,0,0,0,0,1,0,1,0,0,0,0,0,0,0,0,0,0,0,0,0,0,0,0,0,0,0,0,0,0,0,0,0,0,0,0,0,0,0,0,0,0,0,1,0,0,0,0,0,0,0,0,0,0,0,0,0,0,0,0,0,0,0,0,0,0,0,0,0,0,0,0,0,0,0,0,1,0,0,0,0,0,0,0,0,0,0,0,0,0,0,0,0,0,0,0,0,0,0,0,0,0,0,0,1,0,0,0,0,0,0,0,0,0,0,2,1,0,0,0,0,0,0,0,0,1,0,0,0,0,0,0,0,0,0,0,0,0,0,0,0,0,0,0,0,0,0,0,0,0,0,0,1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3,0,0,0,0,0,0,0,0,0,1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1,0,0,0,0,0,0,0,1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1,0,0,0,0,0,0,0,0,0,0,0,0,0,0,0,0,0,1,0,0,0,0,0,0,0,0,0,0,0,0,0,0,0,1,0,0,0,0,0,0,0,1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2,1,0,1,0,1,0,0,0,1,0,0,0,0,0,0,0,0,1,0,0,0,1,0,0,0,0,0,0,2,0,0,0,0,0,0,0,0,0,0,0,0,0,0,0,0,0,0,0,0,0,0,0,0,0,2,0,0,2,1,0,1,0,0,0,0,0,0,0,0,0,0,0,0,0,0,0,0,0,0,0,0,0,0,0,0,0,0,0,0,0,0,0,0,0,0,0,0,0,0,0,0,0,0,0,1,0,0,0,0,0,1,0,0,0,0,0,0,0,0,0,0,0,0,0,0,0,0,0,0,0,0,0,0,0,1,0,0,0,0,0,0,0,0,0,0,0,0,0,0,0,0,0,0,0,1,0,0,0,0,0,0,0,0,0,0,0,0,0,0,0,0,0,0,0,0,0,0,0,0,0,0,0,0,0,0,0,0,0,0,0,0,0,0,0,0,0,0,0,0,0,0,0,0,0,0,0,0,0,0,0,0,0,0,0,0,0,0,0,0,0,0,0,0,1,0,0,0,0,0,0,0,0,0,0,0,0,0,0,0,0,0,0,0,0,0,0,0,0,0,0,1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1,0,0,0,0,0,0,0,0,0,0,0,1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1,0,0,0,0,0,0,0,0,0,0,0,0,0,0,0,0,0,0,0,0,0,0,0,0,0,0,0,0,0,0,0,0,0,0,0,1,0,0,0,0,0,0,0,0,0,0,0,0,0,0,0,0,0,1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1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0,204,73,56,50,54,42,54,35,31,23,29,13,17,13,13,28,29,10,17,20,8,8,13,23,19,14,13,11,10,7,4,12,4,9,11,19,19,8,13,4,4,7,4,9,3,8,10,5,4,2,11,4,5,9,12,10,3,9,7,9,6,12,9,2,3,7,6,4,3,3,9,7,9,9,6,2,10,9,9,4,9,8,6,2,7,2,4,6,5,3,2,8,6,5,2,4,3,5,1,4,4,5,5,3,4,7,4,6,2,0,4,9,1,6,9,4,8,4,1,2,5,5,5,0,1,6,4,4,2,4,6,4,4,5,1,5,4,1,6,6,1,4,1,2,2,1,2,1,1,3,5,8,2,1,3,3,1,4,3,5,2,5,2,0,3,4,2,1,4,4,6,1,0,0,0,3,5,1,2,2,4,1,2,1,1,2,3,1,3,5,2,1,2,1,1,1,3,5,3,2,8,0,8,1,4,2,6,1,4,1,1,2,2,3,1,2,1,0,5,0,5,2,0,2,4,6,0,2,2,1,6,2,1,3,1,1,0,3,5,1,2,0,0,2,6,2,0,0,0,5,1,6,0,0,3,2,1,1,6,6,2,3,5,1,1,2,4,0,4,1,4,1,0,1,0,2,0,0,3,6,2,2,1,3,3,1,0,0,2,2,2,0,1,0,3,4,0,0,4,0,1,1,3,0,1,2,0,1,1,1,0,4,0,2,4,2,1,1,1,2,0,1,2,0,1,2,0,1,0,1,3,1,1,0,2,0,1,2,2,1,0,3,2,2,1,2,1,3,0,0,0,0,1,2,0,1,2,0,0,2,3,0,0,1,1,0,0,1,1,3,1,3,0,0,2,3,0,1,3,2,2,1,1,0,2,0,1,0,1,5,1,1,3,0,3,2,0,2,3,0,1,1,2,0,1,1,0,1,1,0,0,1,0,0,0,1,1,2,0,0,0,3,1,0,0,0,4,6,0,1,3,2,0,4,1,0,2,0,1,1,2,0,0,3,0,0,2,0,0,2,0,3,0,1,2,1,0,0,0,1,2,0,2,0,2,1,3,3,1,4,2,4,1,0,3,0,1,1,0,0,0,0,0,0,0,0,2,1,4,2,0,0,1,2,2,5,2,0,0,2,0,2,1,0,2,2,2,0,1,1,0,1,2,1,0,0,0,0,1,2,0,1,0,2,2,0,2,1,2,0,0,1,5,0,0,4,2,0,4,1,1,1,0,1,0,2,1,2,0,2,0,1,1,0,1,1,1,0,0,0,0,3,0,0,2,0,1,3,0,1,0,0,1,2,0,6,1,0,1,0,1,1,0,0,0,0,0,1,1,0,4,0,0,2,6,0,4,1,1,1,0,0,2,1,4,0,0,0,0,3,0,2,1,0,0,1,1,1,0,1,0,2,2,3,1,0,0,0,1,1,0,1,0,1,0,0,1,2,0,0,1,1,0,0,1,0,2,2,2,0,0,1,0,0,1,0,1,2,1,2,0,0,0,2,4,0,2,0,0,0,1,1,3,1,1,0,0,1,0,0,1,0,0,0,0,1,2,1,1,3,0,1,0,0,1,0,0,0,1,0,2,1,0,0,0,0,0,3,0,1,1,0,0,1,0,2,0,5,1,2,1,0,1,2,4,1,0,0,0,1,2,0,1,1,1,0,1,2,0,1,2,3,0,0,0,1,0,2,0,0,0,0,2,1,1,0,0,2,0,1,0,1,4,1,0,0,1,0,0,0,0,2,2,2,2,0,0,0,0,0,2,0,0,3,0,2,0,0,0,1,0,0,1,0,0,1,1,0,0,0,2,0,0,0,2,1,0,2,0,0,5,1,0,0,0,0,0,0,1,0,1,0,1,1,2,0,0,0,0,1,3,0,0,0,0,0,1,0,0,1,1,0,0,0,4,1,0,1,0,0,0,0,3,0,1,1,0,1,2,1,0,0,0,1,0,0,2,0,0,0,0,0,0,0,0,0,0,1,1,1,0,1,1,0,0,0,0,1,3,0,1,0,1,0,0,0,1,0,3,0,0,1,0,1,0,0,1,1,0,1,0,2,0,1,1,0,0,0,0,1,1,0,1,1,1,0,1,0,0,0,0,1,1,0,0,0,0,0,0,2,1,0,0,2,0,0,0,3,0,0,1,1,0,0,1,0,1,1,0,1,0,0,0,0,0,0,0,0,0,0,1,0,1,0,2,0,0,1,0,0,0,0,1,0,1,1,0,0,1,1,0,1,0,0,0,0,0,0,1,0,0,1,1,1,0,1,0,0,0,0,0,0,0,0,2,2,0,0,1,0,0,1,0,4,0,0,0,0,1,0,1,0,3,0,0,0,0,0,0,1,0,0,0,0,2,1,0,2,0,1,0,0,2,0,0,1,0,1,1,0,0,1,0,0,0,0,0,1,1,0,0,0,0,0,0,0,0,0,0,0,0,0,2,1,1,0,0,0,0,0,0,1,4,0,2,1,0,2,0,2,0,0,0,0,0,0,0,0,0,0,0,0,0,0,0,0,1,0,0,2,0,0,1,0,0,1,1,0,0,1,1,0,0,1,2,0,0,1,0,1,1,0,0,1,0,0,0,0,2,0,0,0,0,0,0,0,0,0,0,0,0,0,0,0,1,0,0,0,0,0,0,1,0,0,0,0,2,0,0,0,1,0,0,0,1,0,0,0,1,0,0,0,0,1,1,1,0,0,0,0,1,0,0,0,0,1,0,0,0,0,1,0,1,0,0,0,0,1,0,0,0,1,1,1,1,0,0,0,0,0,0,2,1,0,1,0,0,2,2,0,1,0,0,3,2,0,0,2,0,1,0,1,0,0,4,1,2,0,1,4,0,0,0,0,1,0,0,0,0,0,0,0,1,0,2,0,1,2,0,0,0,0,0,1,0,1,0,1,0,2,0,0,1,0,0,0,0,1,0,1,1,0,2,0,0,0,0,0,2,0,0,1,0,0,0,0,0,0,0,0,0,0,1,0,0,0,0,0,0,0,0,0,2,0,0,1,0,1,1,1,1,0,0,3,0,0,0,0,1,0,0,0,0,0,0,0,0,1,0,0,3,0,0,0,0,0,0,0,0,0,0,0,0,0,0,0,2,0,0,0,0,0,0,0,2,0,1,0,0,0,0,1,0,0,0,0,2,1,1,1,0,0,0,0,0,0,0,0,0,0,0,0,0,1,0,0,0,0,0,0,1,0,0,0,0,0,1,0,0,0,0,0,0,0,1,0,0,0,0,0,0,1,0,0,3,0,0,2,0,0,0,0,1,1,0,0,0,0,0,2,0,0,1,0,0,1,1,0,0,1,1,0,3,2,1,0,0,0,0,0,0,1,1,0,0,0,0,0,0,0,1,0,1,0,0,1,0,0,1,0,0,1,0,1,0,0,0,0,0,1,0,0,0,0,1,1,0,0,0,0,0,3,0,0,0,0,0,0,1,0,0,0,0,0,1,0,0,2,0,0,0,1,1,1,0,0,0,1,0,0,0,0,0,0,0,0,0,0,0,3,0,0,0,0,0,0,0,0,0,0,0,0,0,0,0,0,0,0,0,0,0,0,0,1,0,0,0,1,0,2,0,0,0,1,0,1,0,0,0,0,0,0,0,1,0,1,0,0,0,0,2,1,4,0,0,0,1,0,1,1,2,0,2,1,0,1,0,0,0,0,0,0,1,0,0,1,0,0,1,0,0,0,0,2,0,0,2,2,0,0,0,0,1,1,0,0,0,0,0,0,0,0,0,1,0,0,0,0,0,1,0,0,0,0,0,0,1,0,0,1,0,0,1,1,0,2,0,1,0,0,0,0,0,0,0,0,0,0,1,1,0,0,0,0,2,0,2,1,0,1,0,0,0,0,2,0,0,0,0,0,0,0,0,1,0,0,0,0,0,0,1,1,0,0,0,0,2,0,0,0,0,1,0,0,0,0,0,0,0,0,1,0,0,1,1,0,0,0,1,0,0,0,2,0,0,0,3,0,0,0,0,0,0,0,0,1,0,0,0,1,1,0,0,0,0,0,0,2,0,0,0,0,1,0,1,1,0,0,0,0,1,1,0,0,0,0,1,0,0,0,0,0,0,0,1,0,0,1,0,0,0,0,0,1,1,0,1,0,1,0,0,1,0,0,0,0,0,0,0,0,0,0,1,1,1,2,0,0,0,0,0,2,0,0,0,0,0,0,0,0,0,1,0,0,0,2,0,0,0,0,0,1,0,0,0,0,0,2,1,1,0,0,2,1,2,0,4,0,1,0,0,0,0,0,0,0,0,0,2,0,0,0,2,2,0,0,0,0,0,0,0,0,0,0,0,0,0,0,0,0,1,0,1,0,0,0,0,1,0,1,0,3,1,0,0,0,0,0,1,0,1,0,0,1,0,0,0,0,0,0,0,0,0,0,0,0,0,1,0,0,0,0,0,0,0,0,0,0,0,0,0,1,0,0,0,1,0,2,2,0,0,1,0,1,1,0,2,2,0,2,0,3,2,1,0,0,0,0,0,0,0,0,0,0,0,0,0,0,0,0,0,0,0,1,1,0,0,0,0,1,0,0,0,0,1,0,0,0,0,1,0,2,0,1,0,1,0,0,0,0,0,0,0,1,0,0,1,1,0,0,0,0,0,1,0,0,1,0,0,1,0,0,1,0,1,1,0,0,1,0,0,2,1,0,0,2,1,0,0,0,0,1,0,0,0,0,0,0,0,0,0,0,0,0,0,0,1,0,0,0,0,4,1,0,1,1,1,0,0,0,0,0,0,0,1,0,1,0,0,0,1,2,0,0,0,0,0,0,1,1,0,0,1,0,0,0,0,0,0,0,0,0,1,0,0,1,0,0,0,0,0,0,0,0,0,1,0,0,1,0,0,0,0,0,0,2,0,0,0,0,0,0,0,0,0,0,1,1,0,0,1,0,0,0,1,0,1,0,0,1,0,0,0,0,1,0,1,2,0,0,0,0,0,1,0,0,0,0,0,0,0,0,0,0,0,0,0,0,0,1,0,1,0,0,0,0,0,1,0,0,2,0,0,0,0,0,1,0,0,1,0,0,0,0,0,1,0,0,2,0,0,0,0,1,1,0,0,0,0,0,0,0,0,0,2,0,0,0,0,0,0,0,1,1,0,0,1,0,0,0,0,0,0,0,0,0,0,0,0,1,1,0,0,0,0,0,1,1,0,0,0,0,0,0,0,0,0,0,0,0,0,1,0,0,0,0,0,1,0,0,0,0,0,0,0,1,0,2,0,0,0,0,0,0,0,1,1,1,0,0,0,0,0,0,0,0,0,0,0,0,0,1,1,0,1,0,1,0,0,0,0,0,0,0,0,0,0,0,0,0,1,1,0,0,0,0,3,0,0,1,0,1,0,0,1,1,0,0,0,0,0,0,0,0,0,0,0,0,0,0,0,0,0,1,0,0,0,0,0,1,0,0,0,0,0,1,0,0,0,0,0,0,1,2,0,0,0,1,1,2,0,0,1,0,0,0,0,0,0,0,0,0,1,0,0,0,0,0,1,0,0,0,0,2,0,0,0,0,0,0,0,0,0,1,0,0,0,0,0,0,2,0,0,0,0,0,0,1,1,0,0,0,0,0,0,0,1,0,1,0,0,0,4,0,2,0,1,0,1,0,0,1,0,1,0,0,1,1,0,0,0,0,0,0,0,0,0,0,0,0,0,0,0,0,1,1,0,0,0,0,1,0,0,0,0,0,0,0,0,0,1,0,0,0,0,0,0,0,0,0,0,0,0,0,0,0,0,0,0,0,2,0,0,0,0,0,3,0,0,0,0,0,1,0,0,0,0,0,0,0,0,0,1,2,0,0,0,0,1,0,0,1,0,4,0,1,0,0,0,1,0,0,1,1,1,0,1,1,0,0,0,0,0,0,0,0,0,0,0,0,1,0,1,0,0,0,0,0,0,0,0,0,0,0,0,0,0,0,1,0,2,1,1,0,0,0,0,0,0,0,0,0,0,0,0,0,0,0,1,0,0,0,0,0,2,0,0,0,0,0,0,0,0,0,0,1,1,0,0,0,1,0,0,0,0,0,0,0,0,0,0,0,0,0,0,0,0,0,0,0,0,0,1,0,0,0,0,0,1,0,1,0,0,0,0,2,0,0,0,0,0,0,1,0,0,0,0,0,0,0,0,0,0,0,0,1,0,0,0,0,0,0,1,0,3,1,0,1,0,0,0,0,0,0,1,0,0,0,0,1,0,1,0,0,0,0,0,0,0,0,0,0,0,0,0,0,0,0,0,0,0,0,0,2,0,0,0,1,1,1,2,0,0,0,0,0,0,0,0,1,0,0,0,1,0,0,1,0,0,0,0,0,1,1,0,1,1,0,0,1,0,0,1,1,0,0,0,4,0,1,0,0,0,0,0,0,0,0,0,0,0,0,2,0,1,0,0,0,0,0,0,0,0,0,0,0,0,0,2,0,0,0,0,1,0,0,0,0,0,0,0,0,0,0,0,0,0,0,0,0,0,0,0,0,0,0,2,0,0,0,0,0,0,0,0,0,0,0,0,0,0,0,0,0,0,0,0,1,1,0,0,0,0,1,1,0,4,0,0,1,0,0,0,0,0,0,0,0,0,0,1,0,0,0,0,4,1,0,0,0,0,0,0,0,0,0,0,0,0,1,0,0,1,1,0,1,0,0,0,0,0,0,0,1,0,0,2,0,0,0,0,1,0,0,0,0,0,0,0,0,0,0,0,1,0,0,1,0,0,0,0,0,0,0,0,0,0,0,0,0,0,0,1,0,0,1,0,0,0,0,0,0,0,0,0,0,0,0,0,1,1,1,0,0,0,1,0,0,0,0,0,0,0,0,0,0,1,1,0,0,1,0,0,3,0,0,0,0,0,3,0,0,0,1,1,0,0,0,0,0,0,0,2,1,0,2,0,0,3,0,0,0,0,0,0,1,0,0,0,0,0,1,0,0,0,0,0,0,0,0,0,0,0,0,0,0,0,0,0,1,0,0,0,0,0,0,0,0,0,0,0,0,0,0,0,0,0,0,0,0,0,0,0,0,0,0,0,0,0,0,0,0,0,0,3,0,1,1,0,0,0,0,0,0,0,0,0,0,0,0,0,0,0,0,1,0,0,0,0,0,1,0,0,0,0,0,0,0,0,0,0,0,0,1,0,0,0,1,2,0,0,0,0,0,0,0,1,0,0,0,3,0,0,0,0,0,1,0,1,0,0,0,0,0,0,0,0,0,0,0,0,0,0,1,0,0,0,0,5,0,0,0,0,0,0,0,0,1,1,0,0,0,0,0,0,0,0,0,0,0,0,0,0,1,0,0,1,1,0,0,0,0,0,0,0,0,0,0,0,1,0,0,0,0,0,0,0,0,0,0,0,0,0,0,0,1,0,0,0,0,1,0,0,0,0,4,0,1,0,0,0,0,0,1,0,0,0,0,0,0,0,0,0,0,0,1,0,0,0,0,1,0,0,0,0,1,0,0,0,0,0,0,0,1,0,1,0,0,0,0,0,0,0,0,0,1,0,0,0,0,0,0,0,1,0,0,0,0,0,1,0,1,0,0,0,0,0,0,1,1,0,0,0,0,0,0,0,0,0,1,0,0,1,0,0,0,1,0,0,0,0,0,0,0,0,0,0,0,0,0,0,0,0,0,0,0,0,0,0,0,0,0,1,0,0,0,0,0,0,0,0,0,0,0,0,2,0,0,0,0,0,0,0,0,0,0,1,1,0,0,0,0,0,0,Vision</t>
  </si>
  <si>
    <t>1436,12,4,6,8,13,4,3,2,4,0,5,3,0,3,4,1,0,2,2,0,0,1,0,1,0,1,1,0,3,0,0,1,0,1,0,0,0,1,0,1,0,0,0,0,1,0,1,0,1,0,0,2,0,0,1,0,0,0,0,0,0,0,0,1,0,1,0,0,0,0,1,0,0,0,0,0,0,1,0,0,1,0,0,0,0,0,0,0,0,0,0,0,0,0,0,2,0,0,0,0,0,0,0,0,0,0,0,0,0,0,0,0,1,0,0,0,0,0,0,0,0,0,0,0,0,0,0,0,0,0,0,0,0,0,0,0,0,0,0,0,0,0,0,0,0,0,0,0,0,0,1,0,0,0,0,0,0,0,1,0,0,0,0,0,0,0,0,0,0,0,0,0,0,0,0,0,0,0,0,0,0,0,0,0,0,0,0,2,0,0,0,0,0,0,1,0,0,0,0,0,0,0,0,0,0,1,0,0,0,1,0,0,0,0,0,0,0,0,0,0,1,0,0,0,0,0,0,0,0,1,0,0,0,1,0,0,0,0,0,0,0,0,0,0,0,0,0,0,0,0,0,0,0,0,0,0,0,0,0,0,0,0,0,0,0,0,0,0,0,0,0,0,1,0,0,0,0,0,0,0,0,0,0,0,0,0,0,0,0,0,0,0,0,0,0,0,0,0,0,0,0,0,0,0,0,2,1,0,0,0,0,0,0,0,0,0,0,0,0,0,0,0,0,0,0,1,0,0,0,0,1,0,0,0,0,0,0,0,0,0,0,0,0,0,0,0,0,0,1,0,0,0,0,0,0,0,0,0,0,0,1,0,1,0,0,0,0,0,0,0,0,1,0,0,0,0,0,0,0,0,0,0,0,1,0,0,0,0,1,0,0,0,0,0,0,0,0,0,0,0,0,1,0,0,0,0,0,0,0,0,0,0,0,0,1,0,0,0,0,0,0,1,0,0,0,0,0,0,0,0,0,0,1,0,0,0,0,0,0,0,0,0,0,0,0,0,0,0,0,0,0,0,0,0,0,1,0,0,0,0,0,0,0,0,0,0,0,0,0,0,0,0,0,0,0,0,1,0,0,0,0,0,0,1,0,0,0,0,0,0,0,0,0,0,0,0,0,0,0,0,0,0,0,0,1,0,0,0,0,1,0,0,0,0,0,0,0,0,4,0,0,0,0,0,0,0,0,0,0,0,1,0,0,0,0,0,0,0,0,0,0,0,0,0,0,0,0,1,0,0,1,0,0,0,0,0,0,0,0,0,0,0,0,0,0,0,0,0,0,0,0,0,0,1,0,0,0,0,0,0,0,0,0,0,0,0,0,0,0,0,0,0,0,2,0,0,0,0,0,0,0,0,0,0,0,0,0,0,0,0,0,0,0,0,0,0,0,0,0,0,0,0,0,0,0,0,0,0,0,0,0,0,0,0,0,0,0,0,0,0,0,0,0,0,0,0,0,0,0,0,0,0,0,0,0,0,0,0,0,0,0,0,0,0,0,0,0,0,0,0,0,0,0,0,0,0,0,0,0,0,1,0,0,0,0,0,0,0,0,0,2,0,0,0,0,0,0,0,0,0,0,0,0,0,0,0,0,0,0,0,0,0,0,0,0,0,0,0,0,0,0,0,0,0,0,0,0,0,0,0,0,0,0,0,0,0,0,2,0,0,0,2,0,0,0,0,0,0,0,0,0,0,0,0,0,0,0,0,0,0,0,0,0,0,2,0,0,0,0,0,0,0,0,0,0,0,0,0,0,0,0,0,0,1,0,1,0,0,0,0,0,0,0,0,0,0,0,0,0,0,0,0,0,0,0,1,0,0,0,0,0,0,0,0,0,1,0,1,0,0,0,0,0,0,0,0,0,0,0,0,0,0,0,0,0,0,0,0,0,0,0,0,0,0,0,0,0,0,0,0,0,0,0,0,0,0,0,0,0,0,0,0,0,0,0,0,0,0,0,0,0,0,0,0,0,0,0,0,0,0,0,0,0,0,0,0,0,0,0,0,0,0,0,0,0,0,0,0,0,0,0,0,0,0,0,0,0,1,0,0,0,0,0,0,0,0,0,0,0,0,0,0,0,0,0,0,0,0,0,0,0,0,0,0,0,1,0,0,0,0,0,0,0,0,0,0,1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1,0,0,0,0,0,0,0,0,0,0,0,0,0,0,0,0,0,0,0,0,0,0,0,0,1,0,0,0,0,0,0,0,0,0,0,0,1,0,0,0,0,0,0,0,0,0,0,0,0,0,0,0,0,0,0,0,0,0,0,0,0,0,0,0,0,0,0,0,0,0,0,0,0,0,0,0,0,0,0,0,0,0,0,0,0,0,0,0,0,0,0,0,0,0,0,0,0,0,0,0,0,0,0,0,0,0,0,0,0,0,0,0,0,0,0,0,0,0,0,0,0,0,0,0,0,0,0,1,0,0,0,0,0,0,0,0,0,0,0,0,0,0,0,0,1,0,0,1,0,0,0,0,1,0,0,0,0,0,0,0,0,0,0,0,0,0,1,0,0,0,0,0,0,0,0,0,0,0,0,0,0,0,0,0,0,0,0,0,0,0,0,0,0,0,0,0,0,0,0,0,0,0,0,0,0,0,0,0,0,0,0,0,0,0,0,0,0,0,0,0,0,0,0,0,0,0,0,0,0,0,0,0,0,0,0,0,0,0,0,0,0,0,0,0,2,0,0,0,0,0,0,0,0,0,1,0,0,0,0,0,0,0,0,0,0,0,0,0,0,0,0,0,0,0,0,0,0,0,0,0,0,0,0,0,0,0,0,0,0,0,0,0,0,0,0,0,0,0,0,0,0,2,0,0,0,0,0,0,0,0,0,0,0,0,0,0,0,0,1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1,1,1,1,1,2,0,0,0,0,0,0,0,0,1,0,1,0,0,0,0,1,0,1,0,0,0,1,1,0,0,0,0,0,0,0,0,0,0,0,0,0,0,0,0,1,0,0,0,0,0,0,0,0,0,0,0,0,0,0,0,0,0,0,0,0,0,0,0,1,1,0,0,0,1,0,0,0,0,0,0,0,0,0,0,0,0,0,1,0,0,0,0,0,0,0,0,1,0,2,1,0,0,0,0,0,0,0,0,0,0,0,0,0,0,0,0,0,0,0,1,0,0,0,0,0,0,0,0,0,0,0,0,0,0,0,0,0,0,0,0,0,0,0,0,0,0,0,0,0,0,0,0,0,0,0,0,0,0,0,0,0,0,0,0,0,0,0,0,0,0,0,0,0,0,0,1,0,0,0,1,0,0,0,0,0,0,0,0,0,0,0,0,0,0,0,0,0,0,0,0,0,0,0,0,0,0,0,0,0,0,0,0,0,0,0,0,0,0,0,0,0,0,0,0,0,0,0,0,0,0,0,0,0,0,0,0,0,0,0,0,0,0,0,0,0,0,0,0,1,0,0,0,0,0,0,0,0,0,0,0,0,0,0,0,0,0,0,0,1,0,0,0,0,0,0,0,0,0,0,0,0,0,0,0,0,0,0,0,0,0,0,0,0,0,0,0,1,0,0,0,0,0,0,0,0,1,0,0,0,0,0,1,0,0,0,0,0,0,0,0,0,0,0,0,0,0,0,1,0,0,0,0,0,0,1,0,0,0,0,0,0,0,0,0,0,0,0,0,0,0,0,0,0,0,0,0,0,0,0,0,0,0,0,0,0,0,0,0,0,0,0,0,1,0,0,0,0,0,0,0,0,0,0,0,0,0,0,0,0,0,0,0,1,0,0,0,0,0,0,0,0,0,0,0,0,0,0,0,0,0,0,0,0,0,0,0,0,0,0,0,0,0,0,0,0,0,0,0,0,0,0,0,1,0,1,0,0,0,0,0,0,0,0,0,0,0,0,0,0,0,0,0,0,0,0,0,0,0,0,0,0,0,0,0,0,0,0,0,0,0,0,0,0,0,0,0,0,0,0,0,0,0,0,0,0,0,0,0,0,0,0,0,0,0,0,0,0,0,0,0,0,0,0,0,0,0,0,0,0,0,0,0,0,0,0,0,1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1,0,0,0,0,0,0,0,0,0,0,1,0,0,0,1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1,0,0,1,0,0,0,0,0,0,0,0,0,0,0,1,0,0,0,0,0,0,0,0,0,0,0,0,0,0,0,0,0,0,0,0,0,0,0,0,0,0,0,0,0,0,0,0,0,0,0,0,0,0,1,0,0,0,0,0,0,1,0,0,0,0,0,0,0,0,0,0,0,0,0,0,0,0,1,0,0,0,0,0,0,0,0,0,0,0,0,0,0,0,0,0,0,0,0,0,0,0,0,0,0,0,0,0,0,0,0,0,0,0,0,0,0,0,0,0,0,0,0,0,0,0,0,0,0,0,0,0,0,0,0,0,0,1,0,0,0,0,0,0,0,0,0,0,0,0,0,0,0,0,0,0,0,0,0,0,0,0,0,0,0,0,0,0,0,0,0,0,0,0,0,0,0,0,0,0,0,0,0,0,0,0,0,0,0,0,0,0,0,0,0,0,0,0,0,1,0,1,0,0,0,0,0,0,0,0,0,0,0,0,0,0,0,0,0,0,0,0,0,1,0,0,0,0,0,0,0,0,0,0,0,0,0,0,0,0,0,0,0,0,0,0,0,0,0,0,0,0,0,0,0,0,0,0,0,0,0,0,0,0,1,0,0,0,0,0,0,0,0,0,0,0,0,0,0,0,0,0,0,0,0,0,0,0,0,0,0,0,0,0,0,0,1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0,214,105,51,56,61,46,34,40,30,29,28,24,31,14,14,22,30,17,14,10,10,8,11,16,14,15,11,11,5,13,6,8,6,6,11,12,12,13,16,5,12,9,11,9,4,7,11,17,7,11,8,6,5,7,8,7,6,9,6,8,7,10,11,6,4,10,2,4,4,4,9,14,8,9,7,6,13,8,8,8,9,3,4,0,13,5,2,3,8,3,5,6,7,4,5,9,5,2,16,3,5,6,8,2,4,5,5,7,7,2,4,2,10,4,7,8,4,3,2,8,1,1,0,1,4,7,3,3,3,4,4,5,1,1,4,3,6,8,3,7,0,4,5,2,2,3,2,2,3,4,3,4,8,5,4,4,3,4,0,3,3,3,2,1,1,3,0,3,4,3,3,1,3,0,4,3,2,5,1,1,0,3,1,3,4,3,4,0,2,3,4,0,7,1,5,7,4,0,4,1,4,3,4,3,5,1,3,3,0,3,7,1,2,2,3,0,3,3,4,1,6,2,6,3,2,3,1,0,5,2,4,5,3,2,0,3,1,3,1,2,0,2,7,3,1,3,2,6,1,3,2,4,0,3,1,0,3,2,4,4,2,0,3,1,0,2,0,6,2,0,2,2,0,3,3,2,0,2,1,4,0,2,0,1,3,1,0,2,1,0,1,2,1,2,3,3,1,0,4,2,4,5,3,1,0,1,2,2,2,5,1,2,2,2,3,0,3,1,5,4,2,1,0,2,2,2,2,1,1,1,1,2,1,2,0,0,1,0,3,1,2,0,0,1,3,1,0,3,3,2,0,1,2,2,1,0,0,0,1,4,3,1,5,2,1,2,1,0,1,3,0,1,0,2,0,2,1,0,3,2,0,2,2,1,2,3,2,2,0,0,2,1,3,1,2,1,0,2,3,0,0,2,0,4,0,0,0,0,0,1,0,1,2,2,1,1,0,0,0,0,3,0,1,1,0,2,0,2,0,0,1,0,2,0,1,1,0,2,1,2,2,0,0,0,2,0,2,4,1,1,1,2,3,2,0,0,3,2,2,2,0,3,0,1,0,1,3,0,0,2,1,1,1,1,3,1,0,0,1,0,0,1,0,1,0,0,3,0,0,1,1,0,2,2,1,3,0,1,0,1,3,1,0,1,0,1,0,0,2,2,1,2,0,0,4,0,0,1,0,0,0,1,1,2,0,0,0,0,0,2,1,2,0,1,0,0,0,0,0,1,0,2,1,0,1,0,0,0,2,3,0,2,1,0,0,2,0,0,0,4,4,1,0,2,2,4,3,0,0,0,5,1,1,2,0,2,3,3,2,0,0,0,0,3,1,0,0,4,1,0,0,0,0,0,2,0,1,1,0,0,3,3,0,0,1,0,0,0,1,0,2,0,1,0,3,0,1,0,0,1,0,1,0,0,1,0,1,1,2,0,0,0,1,0,1,1,0,0,0,1,1,2,2,1,0,0,0,0,0,1,0,1,1,3,0,0,0,0,0,1,0,0,0,2,2,0,0,0,3,2,2,2,0,2,0,1,1,0,5,1,0,0,1,0,1,0,0,0,0,0,0,0,1,0,0,3,0,0,0,0,0,0,1,0,3,0,0,3,0,1,0,1,2,2,1,0,0,0,0,0,0,3,0,0,0,2,0,1,0,0,0,3,0,2,0,2,0,0,0,0,0,2,1,2,0,0,0,0,0,0,1,0,2,1,1,0,0,1,1,0,1,0,1,0,0,0,0,2,0,0,1,1,0,1,2,0,0,0,0,1,0,0,0,1,2,0,0,0,0,1,1,1,1,0,1,0,0,3,0,1,0,0,0,0,1,1,0,0,1,0,1,0,0,3,0,0,0,1,0,2,0,1,0,2,0,2,2,0,0,0,0,1,1,0,0,0,1,4,0,0,0,0,0,0,7,1,0,1,0,1,0,1,1,0,0,1,1,0,0,0,1,0,0,1,0,0,2,0,0,0,0,1,1,0,1,1,1,0,2,1,0,0,0,1,1,1,0,1,0,0,0,1,1,0,0,1,1,1,0,2,1,0,1,0,0,0,1,1,0,0,1,0,0,0,1,1,2,1,0,0,2,1,3,1,1,0,0,0,1,0,0,1,0,0,1,1,0,1,0,1,0,0,0,0,0,0,0,0,0,0,0,2,0,2,1,0,1,0,1,0,1,0,0,0,2,0,1,0,2,1,0,0,0,0,0,4,0,0,1,0,1,1,0,2,1,0,0,0,2,0,0,0,0,2,0,0,1,0,2,0,0,0,0,2,1,0,1,0,2,0,0,2,1,2,0,3,0,1,0,1,0,1,0,0,0,1,1,0,0,0,1,0,0,1,0,0,0,0,0,2,0,1,0,0,2,1,2,0,2,0,0,2,0,0,1,0,0,2,2,0,0,0,0,1,0,0,0,0,0,1,0,0,0,0,0,1,0,0,0,1,2,2,0,1,0,0,0,0,1,0,0,1,2,0,5,0,0,1,1,0,0,0,0,0,3,3,0,0,0,0,1,0,0,1,0,0,0,4,1,1,0,1,0,3,0,0,2,1,1,0,1,0,0,0,1,2,0,0,0,0,1,2,0,2,1,2,2,1,0,0,0,1,1,0,1,0,0,0,0,0,0,1,0,0,1,1,2,1,1,4,0,0,0,0,0,0,0,1,1,0,0,0,0,0,0,0,0,0,0,1,0,1,0,0,0,0,3,3,0,0,1,1,0,0,0,0,0,0,0,2,1,1,0,0,0,0,4,1,0,1,0,0,1,2,0,1,2,0,0,0,0,2,1,0,1,0,0,0,0,1,0,0,0,0,1,1,0,1,2,0,0,1,0,1,1,1,0,1,1,0,1,1,0,0,1,0,0,0,0,0,1,0,1,0,0,0,2,0,0,0,1,0,1,1,0,0,0,0,0,0,0,1,1,1,0,0,0,0,1,2,0,0,1,0,0,0,0,0,1,0,1,0,1,0,1,1,0,0,0,0,0,1,0,0,0,0,0,0,0,0,0,0,0,0,0,2,0,0,0,3,0,1,0,0,0,2,1,0,0,0,2,0,0,1,0,0,0,1,0,0,0,1,0,1,0,2,0,0,0,0,3,0,1,1,2,0,1,1,0,0,1,0,0,1,0,0,0,0,1,1,0,0,0,2,1,1,0,0,2,0,1,0,0,1,0,2,0,0,0,0,1,0,0,0,1,0,1,1,0,0,1,0,1,1,1,2,2,1,1,1,0,0,0,0,2,0,0,0,0,4,0,0,1,1,1,0,0,3,0,0,2,0,1,0,0,0,0,2,0,0,0,0,0,0,0,1,0,0,0,2,0,2,1,0,1,0,0,1,0,0,2,2,1,0,1,1,0,0,2,2,0,0,0,0,0,0,0,0,0,1,0,1,0,0,0,0,0,1,0,1,0,0,0,0,0,0,1,0,1,0,1,0,0,0,0,0,0,0,0,0,0,0,1,0,1,0,3,0,0,0,0,0,0,2,2,0,0,0,1,0,0,2,0,0,0,0,1,0,0,2,0,0,0,0,2,1,0,0,0,0,0,0,1,0,0,0,1,1,2,0,0,1,0,1,1,0,2,0,0,0,0,0,0,3,0,0,0,0,0,0,1,0,0,1,0,1,1,0,0,1,0,1,0,0,1,1,1,0,2,0,0,0,1,2,2,1,0,0,0,0,1,0,0,0,0,0,1,1,0,1,0,2,0,0,0,0,0,0,0,0,0,0,2,0,0,0,0,0,0,2,0,1,1,0,0,0,0,0,1,1,0,0,1,0,0,1,0,0,0,1,0,0,0,0,0,0,0,2,0,1,1,0,0,0,0,0,0,1,0,0,1,0,0,0,0,1,0,1,0,0,0,0,0,0,0,0,0,1,1,0,0,0,0,3,0,0,2,1,0,2,0,1,3,0,0,1,0,0,0,0,0,0,0,0,0,0,0,0,0,2,0,0,0,1,0,0,0,1,0,0,0,0,0,0,4,2,1,0,0,0,0,0,0,0,1,1,1,0,2,0,1,1,0,0,0,0,0,0,0,0,1,0,0,0,0,1,0,0,0,1,0,0,0,0,0,0,0,0,0,0,0,0,0,0,0,3,0,2,0,0,2,1,0,0,0,0,2,1,0,1,0,0,0,0,0,0,0,0,0,0,0,0,0,2,1,0,0,0,0,1,0,0,0,0,0,2,0,0,0,1,0,0,0,2,0,1,0,0,0,0,1,0,0,1,1,0,1,0,0,1,0,0,0,0,0,0,1,0,0,0,0,0,0,0,0,0,0,0,1,0,2,0,0,0,0,1,0,0,0,0,0,0,0,0,0,1,0,0,0,0,0,0,0,1,0,1,1,0,0,2,0,2,2,0,1,0,0,0,1,0,0,0,2,1,0,0,0,0,2,0,1,0,0,0,0,2,0,1,0,0,0,0,0,0,0,0,0,2,0,0,0,1,0,0,3,0,0,2,0,0,0,1,0,2,1,1,1,0,1,0,0,0,0,0,0,2,0,0,0,0,0,2,0,0,0,0,0,1,0,0,0,0,3,0,0,0,1,0,2,0,0,0,0,0,1,0,0,0,0,2,0,2,0,0,0,2,1,0,0,0,0,0,0,2,0,0,0,0,0,0,0,0,1,1,0,0,1,1,0,1,0,0,0,0,1,0,0,0,1,1,0,1,0,1,1,1,1,0,2,0,0,0,0,0,0,0,0,0,0,0,0,0,0,0,0,0,2,0,0,0,0,1,0,0,0,0,0,0,1,0,0,0,0,2,0,0,0,0,0,1,0,0,0,0,2,1,0,0,1,1,0,0,1,0,1,1,1,0,1,0,1,0,1,1,0,0,0,0,0,1,0,0,0,0,0,0,0,1,0,1,0,0,1,0,1,0,1,0,0,0,1,0,0,0,0,0,1,0,0,0,0,0,1,0,1,0,1,0,0,0,0,0,0,0,0,2,0,1,0,0,0,0,0,2,0,0,0,1,0,1,1,0,0,1,0,0,0,0,0,0,0,0,2,1,2,1,0,2,0,0,0,0,0,0,0,0,0,0,0,1,0,0,0,0,0,0,0,0,0,0,0,0,0,0,2,2,1,0,0,0,0,0,0,0,2,0,0,0,0,0,0,0,1,0,0,2,1,0,0,0,0,0,0,0,0,0,0,1,0,0,0,0,1,2,0,0,0,2,0,0,0,0,1,0,2,0,0,2,0,0,0,0,0,0,0,1,0,1,0,0,0,0,0,0,0,0,0,0,0,0,0,0,0,0,0,1,1,1,0,0,2,0,0,0,0,0,1,0,0,0,0,1,0,0,1,1,2,5,0,0,0,0,0,0,0,0,3,0,1,0,1,0,0,0,0,0,0,5,0,0,0,1,0,0,0,0,2,1,1,0,0,2,0,0,0,2,0,0,0,0,0,1,0,2,0,0,0,0,0,0,0,0,0,0,0,0,0,1,0,0,0,0,0,0,0,0,0,0,0,0,0,0,1,0,0,0,0,2,0,0,0,0,1,0,0,0,0,0,0,0,0,0,0,2,0,0,0,2,0,1,0,2,0,1,0,0,0,0,0,0,0,0,0,0,2,0,0,1,0,0,0,0,0,0,2,0,0,0,0,0,0,1,0,0,0,0,0,0,1,0,0,0,0,0,2,0,0,1,0,1,1,0,0,0,0,0,0,0,0,0,0,0,0,0,0,1,0,0,0,0,0,0,0,0,1,0,0,1,0,0,0,0,1,1,0,0,0,0,0,2,0,0,0,0,0,1,0,0,0,0,0,0,1,0,0,0,0,0,0,0,0,0,0,0,1,0,1,0,0,0,0,0,0,2,0,0,0,0,0,0,0,0,2,0,0,0,0,2,0,2,0,0,0,0,0,0,0,0,0,1,1,0,0,0,0,0,0,2,0,0,0,0,0,1,1,0,0,0,1,0,0,0,0,1,0,1,0,0,0,1,0,0,2,0,2,0,0,0,1,1,0,0,0,0,0,0,0,0,0,0,0,0,0,0,0,0,0,0,0,1,0,0,0,0,0,1,0,1,0,0,1,0,0,0,1,0,0,0,0,0,0,0,2,0,0,0,1,0,0,0,0,0,0,2,0,0,0,0,0,0,0,0,0,2,0,0,0,0,0,0,0,0,0,0,0,0,0,1,0,0,1,1,0,0,1,0,0,0,1,0,0,0,0,0,0,0,0,0,1,0,0,0,0,0,0,0,0,0,0,0,1,0,1,0,1,1,2,0,1,1,0,1,0,0,0,0,0,0,0,0,0,0,0,2,0,0,0,1,0,0,0,0,1,0,1,0,0,0,0,2,0,0,1,0,0,2,0,0,0,1,0,0,0,0,1,0,0,0,0,0,0,0,0,0,0,0,0,0,1,0,0,0,0,0,2,0,1,0,0,0,0,1,0,0,0,2,0,0,0,0,0,0,0,0,0,1,0,0,0,0,0,1,0,0,0,2,0,1,0,0,0,0,0,0,0,1,0,0,0,0,1,2,0,0,0,1,0,0,1,0,0,2,0,1,0,0,0,0,0,0,1,1,0,0,0,0,0,2,0,0,0,0,0,0,0,0,0,2,1,0,0,0,0,0,0,0,0,0,0,0,1,0,1,0,0,0,0,2,0,0,0,3,0,0,1,0,0,0,1,1,0,1,1,0,0,0,0,0,0,0,0,2,0,0,0,0,0,0,0,0,0,0,0,0,0,0,0,0,0,0,1,0,0,0,0,1,0,0,0,1,0,0,0,0,0,0,1,0,0,1,1,0,0,1,0,0,0,0,1,0,0,0,0,0,2,0,0,0,0,0,0,0,1,0,0,0,1,0,1,0,0,0,2,1,1,0,0,2,0,2,0,0,0,1,0,1,0,0,0,0,0,0,0,1,0,0,1,0,0,1,0,2,0,0,0,2,1,0,5,0,0,0,0,0,0,0,0,0,0,1,0,1,0,0,0,0,0,0,0,0,1,0,0,0,0,0,0,0,1,1,0,0,2,0,0,0,0,0,0,0,0,2,0,2,0,0,0,1,0,0,0,0,0,1,0,0,3,0,0,0,0,0,0,0,0,0,1,0,0,0,0,0,0,0,0,0,7,0,0,0,0,1,0,0,0,0,0,0,0,0,1,0,0,0,2,0,0,0,0,0,0,1,2,0,0,0,0,0,1,0,0,0,0,0,0,0,0,1,0,0,5,0,0,0,0,0,0,0,0,0,2,0,0,0,0,0,1,2,0,0,1,0,0,0,2,0,0,0,0,0,0,0,0,0,0,0,0,0,0,0,0,0,0,0,0,0,1,0,0,0,0,0,0,0,0,0,0,0,0,0,0,0,0,0,0,0,0,1,0,0,1,0,0,0,0,0,0,0,0,0,0,0,1,2,0,0,0,0,0,0,0,0,1,0,0,0,1,1,0,0,0,0,0,0,0,0,0,0,0,0,0,1,0,0,0,0,0,0,1,0,0,0,1,0,0,0,0,0,0,0,0,1,0,0,0,0,0,0,0,1,0,1,0,0,0,0,0,0,0,0,0,0,0,1,0,0,0,0,0,0,0,0,0,2,0,0,0,1,0,0,0,0,0,1,0,0,0,0,0,0,0,0,0,0,0,0,0,1,5,0,0,0,0,0,0,0,0,0,0,0,1,0,0,0,0,0,0,0,0,0,0,0,0,1,0,0,0,0,0,0,0,0,0,0,0,0,0,0,0,0,0,0,0,1,1,0,0,0,0,0,0,0,0,0,Vision</t>
  </si>
  <si>
    <t>1437,11,5,7,1,1,9,4,5,3,1,6,0,0,3,5,1,0,1,0,1,4,0,1,1,4,0,2,0,0,0,0,0,0,1,0,1,1,1,2,0,0,0,0,0,0,0,0,1,0,0,0,0,0,0,0,0,0,0,1,1,0,0,0,0,0,0,2,0,0,0,0,0,0,0,0,2,0,0,0,0,0,0,0,0,0,0,0,0,0,0,0,0,0,0,0,0,0,0,0,0,1,0,0,0,1,0,0,0,0,0,0,0,0,0,0,0,0,0,0,0,0,0,0,0,0,0,0,0,0,0,0,0,0,0,1,0,0,0,0,0,0,0,0,0,0,0,0,0,0,0,0,0,0,0,0,0,0,0,0,0,0,0,0,0,0,0,0,0,0,0,0,0,0,0,0,0,0,2,0,0,0,0,0,0,0,0,0,0,1,0,0,0,0,0,0,0,0,0,0,0,0,0,0,0,0,1,0,0,0,0,0,0,0,1,0,0,0,0,0,0,0,0,0,0,0,0,0,0,0,0,0,0,0,0,0,0,0,0,0,0,0,0,0,0,0,0,0,0,0,0,0,0,0,0,0,0,0,0,1,0,0,0,0,0,0,0,0,0,0,0,0,0,0,0,0,0,0,0,0,0,0,0,0,0,0,0,0,0,0,0,0,0,0,0,0,0,0,0,0,0,0,0,0,0,0,0,0,0,0,0,0,0,0,0,0,0,0,0,0,0,0,0,0,0,0,0,0,1,0,0,0,0,0,0,0,0,0,0,0,0,0,0,0,0,0,0,0,0,0,0,0,1,0,0,0,0,0,0,0,0,0,0,0,0,0,0,0,0,0,0,0,0,0,0,0,0,0,0,0,0,0,0,0,0,1,0,0,0,0,0,0,0,0,0,0,0,0,0,0,0,0,0,0,0,1,0,0,0,0,0,0,0,2,0,0,1,0,0,0,0,0,0,0,0,0,0,0,0,0,0,0,0,0,0,0,0,0,0,0,0,0,0,0,0,0,0,0,0,0,0,0,1,0,1,0,0,0,1,0,0,0,0,0,0,0,0,0,0,0,0,0,0,0,0,0,4,0,0,0,0,0,0,0,0,0,0,0,0,0,0,0,0,0,0,0,0,0,0,0,0,0,0,0,0,0,0,0,0,0,0,0,0,0,0,0,0,0,0,0,0,0,0,0,0,0,0,0,0,0,0,0,0,0,0,0,0,0,0,0,0,0,0,0,0,0,0,0,0,0,0,0,0,0,0,0,0,0,0,1,2,0,0,0,0,0,0,0,0,0,0,0,0,0,0,0,0,0,0,0,0,0,0,0,0,0,0,0,1,0,0,0,0,1,0,0,0,0,0,0,0,0,0,0,0,0,0,0,0,0,0,0,0,0,0,0,0,0,0,0,0,0,0,0,0,0,0,0,0,0,0,0,0,0,0,1,0,0,0,0,0,0,0,0,0,0,0,0,0,0,0,1,0,0,0,0,0,0,0,0,0,0,0,0,0,0,0,0,0,0,1,0,0,0,0,0,0,0,0,0,0,0,0,0,0,0,0,0,0,0,0,0,0,0,0,0,0,0,0,0,0,0,0,0,0,0,0,0,0,0,0,0,0,0,0,0,0,0,0,0,0,0,0,0,0,0,0,0,0,0,1,0,0,0,0,0,0,0,0,0,0,0,0,0,0,0,0,0,0,0,0,0,0,0,0,0,0,0,0,0,0,0,0,0,0,0,0,0,0,0,2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3,3,1,0,0,0,0,1,0,0,1,0,0,0,0,0,1,0,0,0,0,2,0,0,0,0,0,1,1,0,0,0,0,1,0,0,0,0,0,0,0,1,0,0,0,0,0,1,0,1,0,0,0,1,0,0,0,0,0,0,0,0,0,0,0,0,0,1,0,0,1,0,0,0,0,0,0,0,0,0,0,0,0,0,0,0,0,0,0,0,0,0,0,0,0,0,0,0,0,0,0,0,0,0,0,0,0,0,0,1,0,0,0,1,0,0,0,0,0,0,0,0,0,0,0,0,0,0,0,0,0,0,0,0,0,1,0,0,1,0,0,0,0,0,0,0,0,0,0,0,0,0,0,0,0,0,0,0,0,0,0,0,0,0,0,0,0,0,0,0,0,0,0,0,0,0,0,0,0,0,0,0,1,0,0,0,0,0,0,0,0,0,0,0,0,0,0,0,0,0,0,0,0,0,0,0,0,0,0,0,0,0,0,0,0,0,0,0,0,0,0,1,0,0,0,0,0,0,0,0,2,0,0,0,0,0,0,0,0,0,0,0,0,0,0,0,0,0,0,0,0,0,0,0,0,0,0,0,0,0,0,0,0,0,0,0,0,0,0,0,0,0,0,0,0,0,0,0,0,0,0,0,0,0,0,0,0,0,0,0,0,0,0,0,0,0,0,0,0,0,0,0,0,0,0,0,0,0,0,0,0,0,0,0,0,0,0,0,0,0,0,0,0,2,0,0,0,0,0,0,0,0,0,0,0,0,0,0,0,0,0,0,0,0,0,0,0,0,0,0,0,0,0,0,0,0,0,0,0,0,0,0,0,0,0,1,1,0,0,0,0,0,0,0,0,0,0,0,0,0,0,2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2,0,0,0,0,0,0,0,0,1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0,160,42,45,31,38,27,33,21,25,11,18,19,17,9,19,14,10,14,16,6,14,12,16,16,11,1,10,10,5,7,5,13,5,8,10,11,11,6,3,11,4,5,4,5,1,6,9,9,8,8,7,7,4,11,10,7,1,5,4,1,3,3,7,8,6,3,0,4,5,5,5,2,1,5,3,7,1,1,1,5,5,2,5,12,1,8,1,2,3,3,5,6,4,3,2,2,2,2,1,1,1,0,4,4,9,3,3,7,4,0,9,3,1,2,7,8,2,1,5,6,1,5,2,1,2,2,1,3,4,4,1,2,2,5,7,2,2,0,3,4,0,7,1,3,1,0,2,5,3,3,4,2,7,2,3,5,7,3,0,1,2,1,3,5,4,5,1,1,0,2,10,3,2,0,0,1,2,1,2,1,1,1,1,3,1,0,3,4,4,0,1,2,6,0,3,1,0,4,3,1,2,1,2,1,1,3,1,1,1,1,0,1,1,2,3,1,0,1,1,4,0,5,0,3,1,1,1,0,6,1,1,6,3,3,3,3,0,5,9,1,0,1,1,0,0,5,0,1,2,0,2,1,2,1,1,2,3,0,1,1,0,1,0,0,1,3,3,1,3,1,4,1,0,3,1,0,0,0,1,1,3,0,0,4,5,0,0,0,2,1,1,2,6,3,6,1,2,0,5,2,2,2,5,0,4,0,0,1,1,0,4,1,2,0,1,0,0,1,2,0,0,0,3,1,2,1,1,0,4,1,0,5,1,1,0,0,1,1,0,0,3,3,0,4,1,0,0,3,0,1,3,1,1,0,1,4,2,1,1,1,0,0,0,1,6,0,0,0,0,0,4,0,1,1,0,1,0,0,0,2,1,2,0,3,1,0,1,1,0,0,0,3,0,0,0,1,0,1,3,0,3,1,1,0,1,3,2,1,1,1,0,3,0,0,3,1,0,1,0,0,1,1,0,0,0,0,3,0,0,3,2,0,0,1,0,0,1,1,2,2,3,4,0,1,0,0,1,0,0,0,0,1,0,1,0,4,1,0,0,0,0,0,1,1,0,0,3,1,0,1,1,0,1,0,0,2,0,2,2,2,0,3,4,0,4,2,2,1,1,1,3,0,1,1,1,1,1,1,3,0,0,0,4,0,0,0,0,0,2,1,0,0,1,0,0,0,4,0,4,1,0,0,1,3,1,2,0,0,0,0,0,3,0,0,0,1,2,0,1,1,1,1,2,0,0,0,4,2,6,0,0,0,1,0,0,2,4,1,2,0,0,1,1,0,0,0,1,0,0,0,0,0,2,0,0,0,0,0,3,0,0,3,0,1,2,3,1,0,1,0,1,0,0,0,0,0,0,0,1,0,0,0,1,0,0,0,0,0,0,1,1,1,0,0,1,4,0,1,0,0,0,0,0,1,0,0,1,0,0,0,0,1,0,0,1,0,1,2,1,0,0,0,0,1,0,0,1,0,1,1,0,0,0,0,0,1,3,1,1,0,0,2,0,0,0,1,0,0,0,0,0,0,0,0,0,1,0,3,0,2,0,0,0,0,0,3,2,0,1,0,0,0,1,1,0,0,0,1,3,0,0,3,0,0,0,1,0,1,0,3,1,1,0,0,1,0,0,1,1,1,1,0,1,0,0,0,1,0,0,0,2,0,1,1,0,1,0,0,0,0,0,0,0,0,4,1,0,0,1,0,0,0,1,0,1,0,0,1,0,0,0,0,0,1,0,0,1,0,0,0,1,0,0,0,0,0,1,4,1,1,0,0,2,0,0,0,1,2,3,0,0,0,0,0,1,0,0,0,0,0,0,0,0,4,0,3,0,0,1,0,0,1,0,1,0,0,4,0,1,0,1,1,0,0,0,0,0,0,1,0,0,0,0,0,0,2,1,0,2,0,0,0,0,0,0,0,0,0,3,1,0,1,1,3,0,2,0,1,0,1,0,0,0,0,0,0,0,0,0,0,0,0,1,0,1,1,0,0,0,2,0,0,0,1,1,0,0,1,1,0,0,1,0,0,2,0,3,1,3,0,0,0,1,0,0,1,1,0,0,1,0,0,0,1,0,0,1,0,1,0,0,0,0,0,2,0,0,0,1,0,0,1,0,0,2,0,0,1,0,0,0,1,0,0,0,0,0,0,0,0,0,0,0,1,2,0,2,0,0,1,1,2,0,0,2,0,0,0,2,0,0,0,1,1,1,0,0,1,2,0,0,0,0,1,1,0,0,0,1,0,0,0,0,0,0,0,0,0,0,0,0,0,0,0,0,1,0,0,0,0,1,0,1,0,1,0,0,0,0,0,0,1,0,1,0,0,0,0,0,0,4,0,0,0,0,0,1,0,1,0,0,0,0,0,0,1,0,0,1,0,1,0,0,1,0,0,0,0,0,0,0,0,0,0,0,0,0,0,0,0,0,0,1,0,0,0,0,2,0,0,0,0,0,3,0,0,0,0,0,0,0,0,0,0,0,0,0,1,2,0,0,2,0,0,0,0,0,0,0,0,0,0,0,1,0,0,1,0,4,0,1,0,1,0,1,0,0,1,1,1,1,0,0,0,1,1,0,0,0,1,0,0,0,0,0,0,0,0,0,0,0,0,0,0,2,0,4,0,1,0,0,1,0,1,0,0,0,0,2,0,2,1,0,0,0,2,0,0,0,0,0,0,1,1,1,0,4,0,0,1,0,1,0,0,0,0,1,0,0,1,0,1,0,0,0,0,0,0,4,0,1,0,0,0,0,0,0,0,1,1,0,0,1,0,0,0,1,0,0,0,0,0,1,0,0,0,0,1,2,1,0,2,0,0,0,2,0,1,0,0,0,2,1,0,0,0,0,0,0,1,0,0,1,0,0,0,2,0,0,0,0,0,0,1,0,0,6,1,0,0,1,0,1,1,0,0,0,0,2,1,0,1,0,4,0,1,0,0,0,0,1,0,0,0,0,1,1,0,0,0,0,0,3,0,0,0,1,0,0,1,0,1,0,2,0,0,0,0,0,0,0,0,0,0,1,0,0,1,0,0,0,0,0,0,0,0,0,2,0,1,0,0,3,0,0,0,0,1,0,0,0,0,0,1,0,0,0,0,0,0,0,0,0,0,0,0,0,0,0,0,0,0,1,0,1,0,1,0,0,4,0,0,1,0,0,1,0,0,0,1,0,0,0,0,0,0,1,0,0,0,0,0,0,1,2,0,2,0,0,0,0,0,1,0,2,0,0,0,0,0,0,1,0,1,2,0,0,0,0,0,0,0,0,0,0,0,0,0,0,0,0,0,0,1,0,1,0,0,0,1,1,0,0,0,0,0,0,0,0,0,0,0,0,1,0,0,2,0,1,5,0,0,0,0,0,2,0,0,0,0,1,0,0,0,0,0,0,0,0,0,0,0,0,1,0,0,0,0,0,1,0,0,0,0,0,0,0,1,0,0,0,0,0,0,0,0,0,0,0,0,0,0,0,0,0,0,0,0,1,0,0,0,0,1,0,0,0,0,0,0,1,0,0,0,0,0,0,0,0,0,0,0,0,0,0,0,0,0,0,0,2,0,1,0,0,0,0,0,0,2,1,0,0,1,0,0,0,0,0,0,0,0,0,1,0,0,0,0,0,2,0,0,0,0,0,0,0,0,2,0,1,0,0,0,0,0,0,0,2,1,0,0,0,0,0,1,0,0,1,0,1,0,0,0,0,1,0,0,0,1,1,0,0,1,0,0,0,0,0,0,0,0,0,0,0,1,0,0,0,0,0,0,0,0,0,0,1,0,0,1,0,0,0,1,0,0,6,0,0,0,2,0,0,1,0,0,0,0,0,1,0,0,0,0,0,0,0,0,0,0,1,0,0,0,0,0,0,0,1,0,0,0,0,0,0,0,2,0,1,0,0,0,0,0,1,0,0,0,0,0,0,1,1,0,0,1,1,0,2,0,0,2,0,0,2,0,0,0,0,0,0,0,2,0,0,0,0,0,0,0,2,0,0,0,0,1,0,0,0,0,0,0,0,0,0,0,0,1,0,0,0,0,0,0,0,1,0,0,0,0,0,2,0,0,0,0,0,0,1,1,0,0,0,0,0,0,0,0,0,0,0,0,0,0,0,0,0,0,0,0,0,1,0,1,2,0,0,0,0,0,0,0,0,0,0,1,2,0,0,0,0,1,0,0,0,0,0,0,0,0,0,0,0,1,0,0,0,1,0,0,0,0,0,0,0,1,0,0,0,0,0,0,0,0,0,1,0,2,0,0,0,0,0,0,1,0,0,1,0,1,0,0,0,0,0,0,0,0,1,0,0,0,0,0,0,0,0,0,1,0,0,0,0,2,0,0,0,0,0,0,0,0,0,0,1,0,1,0,1,0,0,0,0,0,0,0,0,0,1,0,0,0,2,1,0,0,0,0,0,0,0,0,0,0,1,0,0,0,0,0,0,0,0,0,1,2,0,0,0,0,0,0,0,0,0,1,0,0,0,0,0,1,2,0,0,1,0,0,1,0,0,0,1,1,1,0,0,0,1,0,0,0,0,0,0,0,1,1,0,0,0,0,0,0,1,0,0,0,0,0,0,0,0,0,0,0,0,0,0,0,0,0,0,0,1,1,0,0,0,1,0,0,0,0,3,0,0,0,0,0,0,0,0,1,0,0,0,0,0,1,0,0,0,0,0,0,0,0,0,0,0,0,0,0,0,0,0,0,0,0,0,0,0,0,0,0,0,0,0,0,0,4,0,0,1,1,1,0,0,0,0,1,0,0,0,0,0,0,0,0,0,0,0,0,0,0,0,0,0,0,1,0,0,0,0,1,0,0,0,0,0,0,0,0,0,2,0,0,1,0,0,0,1,0,0,1,0,1,0,0,0,0,0,0,0,0,0,2,0,0,0,0,0,1,0,0,0,0,0,2,0,0,0,0,1,1,0,0,1,0,0,2,0,0,0,0,0,0,0,0,0,0,1,0,0,0,0,1,0,0,0,0,0,1,0,0,0,0,0,0,0,0,0,0,0,0,0,0,0,0,1,0,0,0,0,0,0,0,0,0,0,1,0,0,0,0,0,0,0,0,0,0,0,0,0,2,0,0,0,0,2,0,0,1,0,0,2,0,0,0,0,0,0,0,0,1,0,0,0,0,0,0,0,1,0,0,0,0,0,1,0,0,0,0,1,2,0,1,0,0,0,1,0,0,2,0,1,0,0,0,0,0,0,0,0,0,1,0,2,0,0,0,0,0,0,0,1,0,0,0,0,0,0,1,0,0,0,1,0,0,0,0,0,1,0,0,0,0,0,0,0,0,1,0,0,0,0,0,0,1,0,0,0,0,0,0,0,0,0,1,0,2,0,0,2,0,0,0,0,0,1,0,0,0,0,0,0,0,0,0,0,0,0,1,0,0,1,0,1,1,0,0,1,0,0,0,0,2,0,1,0,0,0,0,0,0,0,0,0,0,0,0,0,0,0,0,0,1,0,0,0,0,1,0,0,0,0,0,0,1,0,0,0,0,0,0,0,0,0,0,0,0,0,0,0,0,0,0,0,0,1,0,0,0,0,0,0,0,0,1,0,0,0,0,1,0,0,0,1,0,0,0,0,0,0,0,0,0,1,0,0,0,0,0,0,0,0,0,0,0,0,0,0,0,0,2,0,1,0,0,0,0,0,0,0,0,0,0,0,0,0,0,0,2,0,0,0,0,0,0,3,1,0,0,0,0,0,0,0,0,0,0,0,0,0,0,0,0,0,0,0,1,0,0,0,1,1,0,0,0,0,0,0,0,1,0,0,0,0,2,0,1,0,0,1,0,0,0,0,0,0,1,0,0,0,1,0,0,0,0,0,0,0,0,0,1,0,0,0,0,0,0,0,0,0,0,0,0,0,0,0,0,0,1,0,0,0,0,1,0,0,0,0,0,0,0,0,0,1,0,0,0,1,0,0,0,1,0,0,0,0,0,0,0,0,0,0,0,0,1,1,0,0,0,0,0,0,0,1,0,0,0,0,1,0,0,0,0,0,0,0,0,3,0,0,0,0,0,0,0,0,0,0,0,0,0,0,0,1,0,0,2,0,0,0,0,2,0,1,0,0,0,0,0,0,0,0,0,0,0,0,0,0,0,0,0,0,0,0,0,0,0,0,0,0,0,0,0,0,0,0,0,0,0,0,0,0,0,0,0,0,0,0,0,1,2,0,0,0,1,0,0,0,0,0,0,0,0,1,0,0,1,0,0,0,1,0,0,0,0,0,0,0,0,0,0,0,0,0,0,0,0,0,0,0,0,0,1,0,0,1,0,0,0,0,1,0,0,0,0,0,0,0,0,0,1,0,0,0,0,0,0,0,0,0,0,1,0,0,0,0,1,0,0,0,0,0,0,0,0,0,0,0,0,0,1,0,0,0,1,0,0,0,0,0,0,0,0,0,0,0,1,1,0,1,0,0,0,0,0,0,1,0,0,0,2,0,0,0,1,0,0,0,0,3,1,0,0,0,0,0,1,0,0,1,0,0,0,0,1,1,0,0,0,0,1,0,0,0,0,0,0,0,1,0,0,0,0,1,0,0,0,0,0,0,0,0,0,0,0,0,0,1,0,0,0,0,0,0,0,0,1,0,0,0,1,0,0,0,0,1,1,0,0,1,0,0,0,0,0,0,0,0,0,0,2,0,0,0,0,0,0,0,0,0,0,0,0,0,0,0,0,0,0,0,0,0,0,0,0,0,0,0,0,0,0,1,0,0,0,0,0,0,0,0,0,0,0,0,0,0,0,0,0,0,0,0,0,0,0,0,0,0,0,1,0,1,0,0,0,0,0,0,0,0,0,1,0,0,0,0,0,0,0,1,0,0,0,1,0,0,0,0,0,0,0,1,0,0,0,0,1,0,0,0,0,0,0,0,0,0,0,0,0,0,0,0,0,2,0,1,0,0,0,0,0,1,0,0,0,0,1,0,0,0,0,0,0,0,0,0,0,0,0,4,0,0,0,0,1,0,0,0,0,0,0,1,0,0,0,0,0,0,0,0,0,0,0,0,0,0,0,0,0,0,0,0,0,0,0,0,0,0,0,0,0,0,0,0,0,0,0,0,0,0,0,0,0,1,0,0,1,0,0,0,0,0,0,1,0,0,0,0,0,0,0,0,0,0,0,0,0,0,0,0,0,0,0,0,0,0,0,0,0,0,0,0,0,0,0,1,0,0,0,0,0,0,0,0,0,0,0,0,0,0,0,0,0,0,0,0,1,0,0,0,0,0,0,0,0,0,0,0,0,0,2,0,0,1,0,0,0,0,0,1,0,0,0,0,0,0,0,0,0,0,0,0,0,0,0,0,1,0,0,0,0,0,0,0,0,0,0,0,0,0,0,0,2,0,0,0,0,0,0,0,1,1,0,0,0,1,0,0,0,0,1,0,0,0,1,0,0,0,0,0,0,0,0,0,0,0,0,2,0,0,0,6,0,0,0,0,0,0,0,0,0,6,0,0,0,0,0,2,0,0,0,0,0,0,0,0,0,0,0,0,0,0,0,0,1,0,0,0,0,0,0,0,0,0,0,0,0,0,0,0,0,0,0,0,0,0,0,1,0,0,0,0,0,0,0,0,0,0,0,0,0,0,2,0,0,0,0,1,0,0,0,0,0,0,0,0,0,0,0,0,1,7,0,0,0,0,0,0,0,0,0,0,0,0,0,0,0,0,0,0,0,0,0,0,0,0,0,0,0,0,0,0,0,0,0,0,0,0,0,0,0,0,0,0,0,0,0,0,1,Vision</t>
  </si>
  <si>
    <t>1438,15,5,8,8,7,2,7,2,3,0,2,2,0,4,6,4,3,4,3,0,3,0,1,3,1,3,4,0,1,3,0,2,0,1,0,2,0,5,2,0,0,0,0,3,0,4,0,0,0,2,0,1,1,1,2,0,1,1,2,0,0,0,4,0,1,0,0,0,0,0,0,0,3,0,0,0,0,1,0,0,0,0,0,0,1,0,0,0,0,0,1,1,0,1,2,0,1,0,0,0,0,0,0,0,1,0,1,0,0,0,0,0,0,0,0,0,0,0,0,0,0,0,0,0,0,0,0,0,0,1,0,0,1,0,0,0,0,0,0,0,0,0,0,0,0,2,0,0,0,0,1,1,0,1,0,0,0,0,0,1,0,0,1,0,0,0,0,0,0,0,0,0,0,0,0,0,0,1,0,0,0,0,0,0,0,2,0,0,0,0,0,0,0,0,0,1,0,0,0,0,0,0,0,0,0,0,0,0,1,0,0,0,0,0,0,1,0,0,0,0,0,0,0,1,0,0,0,1,0,0,0,0,0,0,0,0,0,0,0,0,0,0,0,0,0,0,0,0,2,0,0,0,0,0,0,0,0,0,1,0,0,0,0,0,0,0,0,0,0,1,0,0,1,0,0,0,0,0,0,0,0,0,1,0,0,0,0,0,0,0,1,0,0,1,1,0,0,1,0,0,0,0,0,0,0,0,0,0,1,0,0,0,0,0,0,0,0,0,0,0,0,0,0,0,0,0,0,0,0,0,0,0,0,0,0,0,0,0,0,0,0,0,0,0,0,0,0,0,0,0,0,0,0,0,0,0,0,0,0,0,0,0,0,0,0,1,0,0,0,0,0,0,0,0,0,0,0,0,0,0,0,0,0,0,0,1,0,0,0,0,2,0,0,0,0,0,0,0,0,0,0,0,1,0,0,0,0,0,3,0,0,0,0,0,0,0,0,0,0,0,0,0,0,0,0,0,0,1,0,0,0,0,0,0,0,1,0,0,0,0,0,0,0,0,0,1,0,0,0,0,0,0,0,0,1,0,0,0,0,0,0,0,0,0,5,0,0,0,0,0,0,0,0,0,0,0,0,0,0,0,0,0,0,0,0,0,0,0,0,0,0,0,0,0,0,0,0,0,0,0,0,0,0,0,0,0,0,0,0,0,0,0,0,0,0,0,0,0,0,0,0,0,0,0,0,0,0,0,0,0,0,0,0,1,0,0,0,0,0,0,0,0,0,0,0,0,0,0,0,0,0,0,0,0,0,0,0,0,0,0,0,0,0,0,0,0,0,0,0,6,0,0,0,0,0,0,0,0,0,0,0,0,0,0,0,0,0,1,0,0,7,0,1,0,0,0,0,0,0,0,0,0,1,0,1,0,0,0,0,0,0,0,0,0,0,0,0,0,0,0,0,0,0,0,0,0,0,0,0,0,0,0,0,0,0,0,0,0,0,0,0,0,0,0,0,0,0,0,0,0,0,0,0,0,0,0,0,0,0,0,0,0,0,0,0,0,0,0,0,0,0,0,0,0,0,0,0,0,0,0,0,0,0,0,0,0,0,0,0,0,0,0,0,0,0,0,0,0,0,1,0,0,0,0,0,0,0,0,0,0,0,0,0,0,0,0,0,0,0,0,0,0,0,0,0,0,0,0,1,0,0,0,1,0,0,0,0,0,0,0,0,0,0,0,0,0,0,0,0,0,1,0,0,0,0,0,0,0,0,0,0,0,0,0,0,0,0,0,0,0,0,0,0,0,0,0,0,0,0,0,0,0,0,0,0,0,0,1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1,1,0,0,0,1,0,0,0,0,0,0,0,0,0,0,0,0,0,0,0,0,0,0,0,0,0,0,0,0,0,0,0,0,0,0,0,0,0,0,0,0,0,0,0,0,0,0,0,0,0,0,0,0,0,0,0,0,0,0,0,0,0,0,0,0,0,0,0,0,0,0,0,1,0,0,1,0,0,0,0,0,0,0,0,0,0,0,0,0,0,0,0,1,0,0,0,0,0,0,1,0,0,0,0,0,0,0,0,0,0,0,0,1,0,0,0,0,0,0,0,0,0,0,0,0,0,0,0,0,0,0,0,0,0,0,0,0,0,0,0,0,0,0,0,0,0,0,0,0,0,0,0,0,0,0,0,0,0,0,0,0,0,0,0,0,0,0,0,0,0,0,0,0,0,0,0,0,0,0,0,0,0,0,0,0,0,0,0,0,0,0,0,0,0,0,0,0,0,0,0,0,0,0,0,0,0,0,0,0,0,0,0,0,0,0,0,3,0,0,0,0,0,0,0,0,0,0,0,0,0,0,0,0,0,0,0,0,0,0,0,0,0,0,0,0,0,0,0,0,0,1,0,0,0,0,0,0,0,0,0,0,0,0,0,0,0,0,0,0,1,0,0,0,0,0,0,0,0,0,0,0,0,0,0,0,0,0,0,0,0,0,0,0,0,0,0,0,0,0,0,0,0,0,0,0,0,0,0,0,0,0,0,0,0,0,0,0,0,0,0,0,0,0,0,0,0,0,0,0,0,0,1,0,0,0,0,0,0,0,0,0,0,0,0,0,0,1,0,0,0,0,0,0,0,0,0,0,0,0,0,0,1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2,0,0,0,0,0,0,0,0,1,0,0,0,0,0,0,0,0,0,0,0,0,0,0,0,0,0,0,0,0,0,0,0,0,0,0,0,0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1,0,0,0,0,0,0,0,0,0,0,0,0,0,0,0,0,0,0,1,0,0,0,1,0,0,0,0,0,0,0,0,0,0,0,0,0,0,0,0,0,0,0,0,0,0,0,0,0,0,0,0,0,0,0,0,0,0,0,0,0,0,0,0,0,0,0,0,0,0,0,0,0,0,0,0,0,0,0,0,0,0,0,0,0,0,0,0,0,0,0,0,0,0,0,0,0,2,0,0,0,0,0,0,0,1,0,0,0,0,0,0,0,0,0,0,0,0,0,0,0,0,0,0,0,0,0,0,0,0,0,4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1,0,0,0,0,0,0,0,0,0,0,0,0,0,0,0,0,0,0,0,0,0,0,0,0,0,0,0,0,0,0,0,0,0,0,0,0,0,0,0,0,0,0,0,0,0,0,0,0,0,0,0,0,0,0,0,0,0,0,0,0,2,0,0,0,0,0,0,0,0,0,0,0,0,0,0,0,0,0,0,0,0,0,0,0,0,0,0,0,0,0,0,0,1,0,0,0,0,0,0,0,0,0,0,0,0,0,0,0,0,0,0,0,0,0,0,0,0,0,0,0,0,0,0,0,0,0,0,0,0,0,0,0,0,0,0,0,0,0,0,1,0,0,0,0,0,0,0,0,0,0,0,0,0,0,0,0,0,0,0,0,0,1,0,0,0,0,0,0,0,0,0,0,0,0,0,0,0,0,0,0,0,0,0,0,0,0,0,0,0,0,0,0,0,0,0,0,0,0,0,0,0,1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1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3,1,0,2,0,2,2,0,0,0,0,0,0,0,0,1,0,0,0,0,0,0,0,1,0,0,0,0,1,0,0,1,0,1,1,0,0,0,0,0,0,0,2,1,0,0,0,0,0,1,2,0,0,0,0,0,0,0,0,0,0,0,0,0,0,0,0,0,0,1,0,0,0,0,0,0,0,0,0,0,0,0,1,0,0,0,0,0,0,0,0,0,0,0,0,0,0,0,0,0,1,0,0,0,0,0,0,0,1,0,0,0,0,0,0,0,0,0,0,0,0,0,0,0,0,0,1,0,0,0,0,0,0,0,0,0,0,0,1,0,0,0,0,0,0,1,0,0,0,0,0,0,0,0,0,0,0,0,0,0,0,0,0,0,0,0,1,0,0,0,1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1,0,0,0,0,0,0,0,0,0,0,0,0,1,0,0,0,0,0,0,0,0,0,0,0,0,0,0,0,0,0,0,0,0,0,0,0,0,0,0,0,0,1,0,0,0,0,0,0,0,0,0,0,0,0,0,0,0,0,0,0,0,0,0,0,0,0,0,0,0,0,0,0,0,0,0,0,0,0,0,0,0,0,0,0,0,0,0,0,0,0,0,0,0,0,0,0,1,0,0,0,0,0,0,0,0,0,0,0,0,0,0,0,0,0,0,0,0,0,0,0,0,0,0,0,0,0,0,0,0,0,0,0,0,0,0,0,0,0,0,0,0,0,0,0,0,1,0,0,0,0,0,0,0,0,1,0,0,0,0,0,0,0,0,0,0,0,0,0,0,0,0,0,0,0,0,0,1,1,0,0,0,0,0,0,0,0,0,0,0,0,0,0,0,0,0,0,0,1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1,0,0,0,1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1,0,0,0,0,1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0,328,89,80,81,75,61,59,32,52,52,37,36,29,27,31,21,27,18,24,26,32,16,13,21,15,23,10,17,18,16,11,16,11,8,17,15,15,15,9,20,8,16,8,7,16,20,23,11,7,7,17,9,8,6,9,8,8,7,16,11,8,6,25,8,5,11,9,7,5,5,7,8,9,7,9,8,7,8,8,10,7,5,5,6,7,9,8,11,11,10,5,8,6,9,9,6,5,6,8,6,6,7,5,11,2,9,3,15,10,2,2,5,1,4,2,5,8,5,2,5,6,9,8,10,0,5,6,1,8,3,4,6,9,4,5,4,10,6,4,6,1,10,2,4,2,12,5,2,8,4,7,6,3,3,4,1,5,3,0,2,2,3,15,4,5,6,1,5,6,2,2,5,3,2,4,1,2,2,2,4,10,6,4,5,5,2,3,7,7,2,2,2,2,2,0,2,4,2,3,4,5,6,5,5,1,6,15,3,7,5,5,3,4,5,5,8,6,3,1,3,0,2,2,4,2,12,2,5,2,2,3,2,4,6,3,4,1,5,1,2,4,4,4,1,2,2,1,7,2,2,2,3,10,1,5,9,5,5,3,3,2,0,2,0,1,2,1,7,2,0,4,1,0,4,1,1,0,0,3,3,1,0,0,3,5,1,7,0,9,1,6,0,1,6,5,3,1,3,6,2,1,5,5,0,4,0,0,4,2,2,3,6,2,3,3,7,1,4,5,6,3,1,1,4,0,6,4,4,3,4,1,3,3,3,0,3,3,1,1,1,1,2,3,4,2,3,0,3,0,4,4,4,2,3,4,4,2,1,0,2,3,1,3,4,1,1,3,2,0,1,1,3,1,1,0,2,1,1,2,0,0,0,3,1,0,0,1,0,1,0,2,1,0,0,2,3,0,1,3,0,2,1,2,3,3,2,0,9,3,0,0,1,0,1,1,1,0,7,0,0,2,0,2,0,4,3,0,0,1,2,1,1,0,0,2,1,0,4,2,1,3,1,1,2,0,0,3,3,0,0,0,2,0,11,0,2,0,0,3,2,0,0,0,1,0,3,3,3,1,6,3,0,3,2,1,1,1,2,0,1,6,3,1,0,3,1,2,0,1,3,0,0,1,1,1,1,0,1,1,1,0,1,4,1,0,1,1,0,2,3,1,2,2,1,0,0,2,2,3,0,1,6,0,2,0,1,0,1,0,2,0,3,3,0,0,1,3,0,1,1,3,2,0,5,0,0,3,1,3,1,0,0,3,1,1,0,1,1,1,2,1,1,0,0,2,2,2,3,2,1,1,0,1,0,2,0,1,2,0,2,0,0,2,0,2,2,1,0,0,0,0,2,7,1,1,1,0,1,8,1,0,2,6,1,1,0,1,0,0,2,0,2,2,0,1,1,1,2,0,4,0,3,3,1,2,1,0,3,1,1,2,2,1,0,1,0,3,1,1,1,1,0,1,1,0,0,1,1,1,1,1,0,0,2,1,1,0,0,2,0,2,1,3,1,8,0,3,4,2,1,1,1,0,0,3,0,0,2,1,4,2,1,2,0,2,2,1,1,1,0,0,0,0,4,0,1,0,0,0,0,0,0,1,0,1,0,0,1,4,1,2,1,1,0,0,0,6,0,0,6,3,1,2,0,3,1,1,0,0,0,1,1,0,0,1,0,0,1,1,0,3,2,1,1,0,1,0,0,0,0,3,1,0,0,4,0,0,5,1,1,4,1,0,1,2,0,1,1,0,7,1,2,0,1,1,2,2,0,3,1,1,2,2,8,0,1,1,0,1,1,2,0,3,1,0,0,1,1,0,3,1,0,1,0,8,1,0,1,0,1,0,2,0,0,0,1,1,0,0,0,0,0,0,0,3,1,1,2,1,0,8,0,0,0,0,2,2,0,0,0,0,1,3,1,1,1,1,2,0,1,0,5,1,1,1,1,0,0,1,0,0,0,2,4,1,0,0,1,0,2,0,0,0,0,5,5,0,0,1,0,0,1,1,1,1,1,1,1,2,1,1,1,2,3,2,0,1,0,3,1,0,0,2,2,1,0,2,2,0,2,0,1,0,1,0,1,1,3,1,4,1,1,1,0,1,0,0,2,0,0,1,1,0,1,0,0,2,1,0,0,0,0,1,2,0,1,0,0,3,2,1,1,0,2,0,4,2,0,2,1,0,1,4,0,1,0,0,1,1,0,0,4,0,0,2,0,0,1,0,0,0,1,1,2,1,0,0,0,1,0,3,3,4,2,0,1,0,0,8,1,3,3,2,1,1,0,3,0,1,0,0,1,1,0,4,0,3,0,0,1,0,1,2,0,3,0,0,2,0,0,0,0,0,1,0,1,1,0,1,0,1,2,0,4,1,2,2,0,1,0,1,0,1,0,0,0,1,2,2,4,0,0,2,0,0,0,2,0,1,0,0,1,0,0,0,2,2,2,0,0,1,1,0,1,1,0,1,0,0,0,2,1,1,0,0,0,0,0,0,1,1,1,0,0,1,1,0,0,0,0,0,0,2,0,0,0,0,1,1,1,2,0,0,0,0,0,1,1,1,0,1,1,0,0,0,0,1,0,0,0,2,0,2,2,0,0,0,2,2,0,0,0,0,0,0,0,0,6,0,1,0,2,0,2,2,0,1,0,0,1,0,1,0,1,0,5,0,1,0,1,1,0,0,1,2,0,0,2,0,3,6,0,0,0,0,0,0,0,1,0,0,1,0,0,0,0,2,2,0,0,0,0,0,1,1,1,0,1,0,0,0,1,1,1,2,1,0,0,1,0,0,0,0,1,0,2,0,0,3,1,1,0,0,2,1,1,0,0,2,2,0,0,1,1,0,0,1,0,1,0,0,0,0,1,1,1,1,1,0,0,0,1,0,0,1,0,1,1,0,1,0,0,1,2,1,0,0,0,1,0,1,0,2,1,0,0,1,0,0,0,0,2,0,1,0,0,0,2,0,0,2,0,0,0,0,1,0,0,0,0,1,0,0,0,2,2,1,0,0,1,1,4,1,1,1,1,0,0,0,1,3,1,1,0,0,0,2,1,3,0,0,2,0,0,1,1,0,2,1,0,0,1,2,0,1,0,0,1,1,0,0,0,1,1,0,1,3,0,0,0,2,0,0,0,3,0,2,0,1,0,0,0,0,0,0,0,1,0,1,2,0,1,1,0,0,0,0,0,0,1,1,1,0,1,0,1,0,1,1,7,1,1,2,0,0,1,1,0,0,0,0,0,0,0,2,0,0,0,0,0,1,1,0,0,10,1,0,0,0,0,0,4,0,0,0,0,2,0,0,0,0,0,0,0,3,0,1,0,1,1,0,1,0,1,2,0,0,0,1,0,0,2,0,2,0,0,0,1,0,1,3,0,0,1,0,0,0,0,0,0,0,1,1,1,0,0,0,0,0,0,0,0,2,0,0,0,0,4,0,0,0,0,0,0,0,1,0,0,1,0,0,0,2,0,0,0,0,2,0,0,1,0,0,1,0,1,0,1,0,0,1,0,0,1,1,0,0,0,0,0,0,0,1,1,0,0,0,0,1,0,1,0,0,0,4,0,0,0,0,0,1,0,0,0,1,0,2,3,0,1,0,0,1,0,0,0,0,0,0,2,2,1,3,2,0,1,0,0,1,1,0,1,7,1,0,0,3,0,2,5,0,0,8,1,0,0,0,0,0,0,3,0,0,0,0,0,0,0,0,0,0,1,1,3,0,0,0,0,0,0,0,0,1,0,0,0,0,0,0,1,0,0,1,0,1,0,3,1,0,2,0,0,0,1,0,1,1,0,0,0,0,0,1,0,0,0,0,0,1,0,1,0,1,2,0,0,0,0,0,1,3,0,0,0,1,0,0,1,0,0,0,0,0,0,8,0,0,0,0,0,1,0,0,0,0,0,0,0,0,0,2,0,0,0,0,0,0,0,0,1,0,0,0,1,0,1,0,0,0,0,1,0,1,0,0,0,0,1,1,0,0,1,3,1,0,0,0,1,0,0,1,1,0,1,0,0,1,0,0,0,1,0,0,0,2,0,0,1,0,0,0,2,1,1,0,0,0,0,1,0,0,4,0,0,2,0,1,1,1,1,0,0,0,0,2,0,3,1,1,0,0,1,0,0,2,0,1,0,1,1,0,0,1,1,0,1,1,0,1,0,0,1,0,1,0,1,0,0,2,1,0,1,0,3,0,0,3,0,0,0,1,1,0,1,1,0,0,0,0,0,0,2,0,2,0,0,0,1,0,1,1,0,1,0,0,0,0,0,0,2,0,1,1,0,0,0,0,0,0,0,0,0,1,1,0,0,1,1,0,0,1,0,0,0,1,1,1,1,3,0,0,0,2,0,1,0,0,0,0,1,0,0,1,0,0,0,0,0,0,0,0,1,0,2,1,0,1,0,0,0,1,0,1,1,0,0,0,0,0,1,0,0,0,0,0,0,0,0,0,1,0,0,0,0,1,1,1,0,0,0,0,0,0,1,0,2,1,1,0,0,0,1,1,0,0,0,0,1,1,1,0,0,0,0,0,0,1,1,0,0,0,0,0,0,1,0,0,0,0,0,0,0,0,0,0,0,0,2,0,1,0,0,0,0,0,0,1,1,1,2,0,0,0,1,0,0,0,1,1,0,0,0,1,0,0,0,8,0,0,0,0,1,0,0,0,0,1,0,1,1,0,0,1,0,1,1,1,2,0,0,1,0,0,0,0,0,0,0,0,0,0,1,0,2,0,0,1,6,0,0,1,0,0,1,0,0,0,0,0,0,0,0,0,0,0,0,1,1,0,0,0,1,1,0,1,0,0,0,1,1,0,0,0,0,1,0,1,0,0,0,2,1,0,1,0,0,0,3,1,1,0,1,0,0,0,0,0,1,0,1,0,0,1,0,0,1,0,1,0,0,0,0,2,0,0,0,0,0,0,0,1,0,0,0,1,0,0,0,1,1,0,0,1,0,0,0,0,0,0,1,0,0,1,1,7,0,0,0,0,1,0,0,0,0,0,0,0,0,0,1,0,0,2,1,0,0,0,0,2,0,0,1,0,0,1,2,0,0,0,0,0,0,0,0,0,1,0,1,0,0,0,0,1,0,1,0,0,1,0,0,0,5,0,0,0,0,1,2,0,0,0,0,0,0,0,1,1,1,1,0,0,0,0,0,0,2,1,0,0,0,0,0,0,0,0,0,0,1,0,0,1,0,3,0,0,0,1,1,1,0,3,0,0,0,1,1,0,0,0,0,0,0,0,1,0,0,0,0,0,0,2,0,0,0,0,0,1,2,0,0,1,0,0,0,0,0,0,0,1,1,0,0,0,0,0,0,1,0,2,0,0,2,2,1,0,1,0,0,1,0,0,0,1,0,0,1,0,0,0,0,0,0,0,0,0,0,0,0,0,0,0,0,1,0,2,2,0,2,0,0,0,1,0,1,0,1,0,0,0,0,0,0,0,0,0,1,0,0,0,0,0,0,0,0,1,0,0,0,1,0,0,0,0,0,0,0,0,0,1,0,0,0,0,0,0,1,0,0,2,0,0,0,0,0,0,0,0,0,0,2,1,0,0,0,0,0,0,1,0,0,0,0,0,0,1,0,0,0,1,0,0,0,2,0,0,0,0,0,0,0,0,0,1,1,0,0,1,0,0,0,0,0,0,1,0,1,0,0,0,1,0,2,0,0,0,1,0,0,0,1,1,0,0,0,0,0,0,0,0,1,2,0,0,0,1,1,0,0,0,0,1,2,0,0,0,3,0,1,0,1,0,0,0,0,0,1,0,0,0,0,0,0,0,1,0,0,0,0,1,0,0,0,0,0,0,0,0,1,0,0,3,0,0,0,0,0,1,1,1,0,0,0,1,0,1,1,0,0,0,0,0,2,0,0,0,0,0,0,0,0,0,0,0,0,0,0,0,0,0,0,1,2,0,1,0,1,0,0,0,2,0,0,2,1,0,0,0,0,1,0,0,1,1,2,0,0,0,0,0,0,0,0,0,0,0,2,0,0,0,0,0,0,2,0,0,0,0,0,0,1,0,0,0,0,1,0,0,1,0,0,0,0,1,0,0,1,0,0,0,1,0,0,0,1,0,0,0,0,0,0,0,0,0,0,0,0,0,0,1,0,0,0,0,0,0,0,0,0,0,0,1,0,0,0,1,0,0,1,0,1,0,0,0,0,0,1,0,0,1,1,0,0,0,1,0,0,1,1,0,1,0,1,1,0,0,0,0,0,0,0,0,1,0,1,0,0,0,0,1,0,0,0,2,0,0,0,0,3,0,0,0,0,0,0,0,0,1,1,0,0,0,0,1,1,0,0,1,1,0,1,0,1,1,0,0,0,0,0,0,0,2,1,1,0,1,0,1,0,0,0,0,0,0,0,0,0,0,3,1,2,0,2,0,2,0,0,0,0,0,0,0,1,0,0,1,0,0,0,0,1,0,0,1,0,1,0,0,0,1,0,0,0,0,0,1,0,0,0,1,0,0,0,0,0,0,0,0,0,1,0,0,2,1,0,0,0,0,0,1,0,0,0,0,0,0,0,0,0,1,0,0,0,0,1,0,0,0,1,0,0,0,0,2,0,0,1,0,0,0,1,0,0,0,1,0,0,0,0,0,0,0,0,0,0,0,0,0,0,1,0,0,0,0,1,0,0,0,0,0,3,0,0,0,0,0,1,0,0,0,0,0,0,0,0,0,0,0,0,1,0,0,1,1,0,1,2,2,0,0,1,0,0,0,0,0,0,0,6,0,1,0,0,1,0,1,0,0,0,0,1,0,0,0,0,0,0,2,0,0,0,0,0,0,0,0,0,0,1,0,2,0,0,0,0,0,0,1,0,0,1,0,0,0,0,0,0,0,1,0,2,0,0,0,0,0,0,0,0,0,7,0,1,0,0,1,0,0,0,0,0,0,0,0,2,0,0,0,0,0,0,0,2,0,0,0,1,0,1,0,0,0,0,0,0,0,0,0,0,0,0,1,0,1,2,0,0,0,0,0,2,0,2,0,1,1,1,1,0,0,0,0,0,0,0,0,0,1,0,0,0,0,1,1,0,0,1,0,0,0,0,0,0,1,0,0,0,0,0,2,0,0,0,0,0,0,2,0,0,1,0,0,2,0,0,0,0,0,0,0,0,0,0,0,0,0,0,0,0,2,0,0,1,0,0,0,0,0,1,0,0,1,0,0,0,2,0,0,0,0,0,0,0,1,0,0,0,1,0,0,0,0,0,1,0,0,2,0,0,0,0,0,1,0,0,0,0,0,0,0,1,0,1,0,0,1,0,0,2,0,0,0,0,0,1,1,0,0,0,0,1,1,1,0,0,0,0,0,0,0,1,0,0,0,0,0,0,0,1,0,0,0,0,0,1,1,0,0,4,1,0,0,0,0,0,1,1,0,1,0,0,2,0,0,0,0,3,0,0,1,0,0,0,0,1,0,3,1,0,0,0,0,1,0,0,3,0,1,1,0,0,0,0,1,0,0,1,0,0,0,0,1,0,0,1,2,0,1,0,1,0,1,1,0,1,0,0,0,0,0,0,1,0,0,0,1,0,0,0,0,0,0,0,0,0,0,1,0,0,0,0,0,0,0,1,0,1,0,0,0,2,0,0,0,0,1,0,2,1,0,0,0,0,0,0,1,0,0,2,1,0,1,0,0,0,2,0,0,0,0,1,0,1,1,0,0,0,4,0,0,1,0,0,0,0,0,0,0,0,0,0,0,0,0,0,1,0,0,0,0,0,0,1,0,0,Vision</t>
  </si>
  <si>
    <t>1439,12,6,13,9,5,12,1,1,2,1,1,3,3,1,7,2,4,4,2,1,1,9,1,0,1,0,1,0,0,1,0,2,0,0,1,1,2,2,3,2,0,1,0,1,2,0,0,0,0,0,0,0,1,0,3,0,0,1,0,0,0,1,0,0,0,0,0,0,0,1,0,0,0,0,1,0,1,0,0,0,0,1,1,0,1,0,0,1,0,0,1,0,0,0,0,0,4,1,0,0,0,0,0,0,0,0,0,0,0,0,0,0,0,0,1,0,0,0,0,0,0,0,2,0,0,0,0,0,0,0,0,0,1,0,0,0,0,0,0,0,0,0,0,0,0,0,0,0,0,0,0,0,0,0,0,0,0,1,0,0,0,0,0,1,0,0,0,1,0,0,0,1,0,0,0,0,0,2,0,1,0,0,0,0,0,0,0,0,2,0,0,1,0,1,0,0,0,0,0,0,1,0,0,1,0,0,0,0,0,0,0,0,0,0,0,0,0,0,0,0,0,0,0,0,0,0,0,0,0,0,0,0,0,0,0,3,0,0,0,0,0,0,0,0,0,0,0,2,0,0,0,0,0,0,0,0,0,0,0,0,0,0,0,0,1,0,0,0,0,0,0,0,2,0,0,0,0,0,0,0,0,0,0,0,0,0,0,0,0,0,0,0,0,0,0,1,0,0,0,0,0,0,0,0,0,2,0,0,0,0,0,0,0,0,0,0,0,0,0,0,1,0,0,0,0,0,0,0,0,0,0,0,0,0,0,0,0,0,0,0,0,0,0,0,0,0,0,0,0,0,0,0,0,0,0,0,1,0,0,0,0,0,0,2,0,1,0,0,0,0,1,0,0,0,0,0,0,0,0,0,0,0,1,0,0,1,0,0,0,0,0,0,0,0,0,0,0,0,0,0,0,2,0,0,0,0,0,0,0,0,0,0,0,0,0,0,0,0,0,0,3,0,1,0,0,1,0,0,0,0,0,0,0,0,0,0,0,0,0,0,2,1,0,1,0,0,0,0,1,0,0,0,0,0,0,0,0,0,0,0,0,0,0,0,0,0,0,0,0,0,0,0,0,0,0,0,0,0,0,0,0,0,0,0,0,0,0,0,0,0,0,0,0,0,0,0,0,0,0,0,0,0,0,0,0,0,2,0,0,0,0,0,0,0,0,0,0,0,1,0,0,0,0,0,0,0,0,0,0,0,0,0,0,2,0,0,0,0,0,0,0,0,0,0,0,0,0,0,0,0,0,0,0,0,0,0,0,0,0,0,0,0,0,0,0,0,0,0,0,0,0,0,0,0,0,0,0,0,0,0,0,0,0,0,0,0,0,1,0,0,0,0,0,0,0,0,0,0,0,0,0,0,0,1,1,0,0,0,0,0,0,0,0,0,0,0,0,1,0,0,0,0,0,0,0,0,0,0,0,0,0,0,0,0,0,0,0,0,0,0,0,0,0,0,0,0,0,0,0,1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3,0,0,0,0,0,1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2,1,3,1,2,1,0,0,1,1,0,0,1,0,0,1,0,0,0,1,2,0,1,0,0,0,1,0,0,0,1,1,0,0,1,0,0,0,0,0,0,2,1,1,0,0,0,0,0,0,0,0,1,1,0,0,0,2,0,0,0,0,0,0,0,0,0,0,0,3,0,0,0,0,0,0,0,0,0,0,0,0,0,0,0,0,0,0,0,0,0,0,0,0,1,0,0,1,0,0,0,1,0,0,0,0,0,0,0,0,0,0,0,2,0,0,0,0,0,0,0,0,0,0,0,0,0,0,0,0,0,0,0,0,0,0,0,0,0,0,0,0,0,1,0,0,0,0,0,0,0,0,0,1,0,0,0,0,0,0,0,0,0,0,0,0,0,0,0,0,0,0,0,0,0,0,0,0,0,0,0,0,0,0,0,0,0,0,0,0,0,0,0,0,0,0,0,0,0,0,0,0,0,0,0,0,0,0,0,0,0,0,0,0,0,0,1,0,0,0,0,0,0,0,0,0,0,0,0,0,0,0,0,0,0,0,0,0,1,0,0,0,0,0,0,0,0,0,0,0,0,1,0,0,0,0,0,0,0,0,0,0,0,0,0,0,0,0,0,0,0,0,0,0,0,0,0,0,0,0,0,1,0,0,0,0,0,0,0,0,0,0,0,0,0,0,0,0,0,0,0,0,0,0,0,0,1,0,0,0,0,0,0,1,0,0,0,0,0,0,0,0,0,0,0,0,0,0,0,0,0,0,1,0,0,0,0,0,0,0,0,0,0,0,0,0,0,0,0,0,0,0,0,0,0,0,2,0,0,0,0,0,0,0,0,0,0,0,0,0,0,0,0,0,0,0,0,0,0,0,0,1,0,0,0,0,0,0,0,0,0,0,0,0,0,0,0,0,0,0,0,0,0,0,0,0,0,0,0,0,0,1,0,0,0,0,0,0,0,0,0,0,0,0,0,0,0,0,0,0,0,0,0,0,1,0,0,0,0,0,0,0,0,0,0,1,0,0,0,0,0,0,0,0,0,0,0,0,0,0,0,0,0,0,0,0,1,0,0,0,0,0,0,0,0,0,0,0,0,0,0,0,0,0,0,0,0,0,0,0,0,0,0,0,0,0,0,0,0,0,0,0,0,0,0,0,0,0,0,0,0,1,0,0,0,0,0,0,0,0,0,0,0,0,0,0,0,0,0,0,0,0,0,0,0,0,0,0,0,0,0,0,0,0,0,0,0,0,0,0,0,0,0,0,0,0,0,1,0,0,0,0,0,0,0,1,0,0,0,0,0,0,0,0,0,0,0,0,0,1,0,0,0,0,0,0,0,0,0,0,0,0,0,0,0,1,0,0,0,0,0,1,0,0,0,0,0,0,0,0,0,0,0,0,0,0,0,0,0,0,0,1,0,0,0,0,0,0,0,0,0,0,0,0,0,0,0,0,0,0,0,0,0,0,0,0,0,0,0,0,1,0,0,0,0,0,0,0,0,0,0,0,0,0,0,0,0,0,0,0,0,0,0,0,0,0,2,0,0,0,0,0,0,0,0,0,0,0,0,0,0,0,0,0,0,0,0,0,0,0,0,0,0,0,0,0,0,0,0,0,0,0,0,0,0,0,0,0,0,0,0,0,0,0,0,0,0,0,0,0,0,0,0,0,0,0,1,0,0,0,0,0,0,0,0,0,0,0,0,0,0,0,0,0,0,2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1,0,0,0,0,0,0,0,0,0,0,0,0,0,0,0,0,0,0,0,0,0,0,0,0,0,0,0,0,0,0,0,0,1,0,0,0,0,1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1,0,1,0,1,0,0,0,0,0,1,0,0,0,0,0,0,0,0,0,0,0,0,0,0,0,0,0,0,0,0,1,0,0,0,0,0,0,0,0,0,0,0,0,0,0,0,0,0,0,0,0,0,0,0,0,0,0,0,0,0,1,0,0,0,0,0,0,0,0,0,0,0,0,0,0,0,0,0,0,0,0,0,0,0,0,0,1,0,0,0,0,0,0,0,0,0,0,0,0,0,0,0,0,0,0,0,1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0,268,98,66,69,66,52,50,27,45,21,44,38,19,17,11,19,23,15,24,20,20,17,21,20,12,19,20,19,8,11,16,20,16,14,19,12,12,12,10,12,8,16,14,6,9,15,17,3,8,3,13,8,5,18,17,3,7,5,9,10,13,6,19,13,6,4,8,5,6,6,6,7,10,6,7,13,5,9,9,10,5,5,5,6,5,4,6,7,3,8,12,6,4,8,7,2,3,6,5,5,11,5,2,3,12,5,3,9,5,5,12,3,3,4,4,2,7,3,3,5,2,11,7,6,11,7,1,5,2,10,0,7,7,6,3,6,6,3,4,3,0,15,7,3,5,1,0,1,2,3,1,6,1,0,3,5,10,3,0,3,2,2,7,5,4,9,1,4,4,5,2,4,10,0,2,2,5,1,6,1,0,1,3,2,2,7,2,3,1,3,4,3,1,2,4,1,2,0,2,3,6,5,6,2,2,4,1,0,0,2,2,3,4,7,2,3,3,2,2,3,1,2,3,2,0,2,3,0,1,7,2,1,2,1,2,2,1,9,2,7,4,4,2,5,3,0,2,6,2,3,5,2,3,3,2,2,1,2,2,2,3,1,3,3,0,2,3,6,3,0,3,0,3,1,2,2,3,1,1,2,0,2,6,2,9,5,2,10,3,3,1,9,3,2,4,1,4,4,7,0,2,3,9,2,1,2,10,4,2,0,3,2,1,1,2,3,2,2,3,4,0,0,0,4,1,2,2,1,5,2,2,0,2,1,3,4,2,1,0,2,1,2,4,2,0,6,4,7,0,4,2,2,2,2,2,1,0,1,0,1,2,3,1,2,1,1,1,0,0,4,2,4,1,2,2,1,0,3,2,3,1,1,2,1,2,1,4,0,1,0,2,1,1,3,11,0,0,4,7,0,1,0,2,0,2,1,2,1,2,4,0,5,9,1,4,1,2,2,0,2,0,6,2,0,2,0,1,3,0,1,0,1,2,2,3,0,1,3,1,0,0,1,0,1,9,2,0,0,0,1,2,1,2,8,0,1,1,9,0,1,1,1,1,1,3,0,4,0,1,0,2,1,2,1,4,0,0,2,0,0,1,1,1,1,2,1,1,2,1,2,4,1,0,3,1,1,1,0,1,0,1,5,1,0,0,0,0,0,1,0,0,4,1,0,0,3,0,1,1,1,0,0,4,1,1,2,1,2,1,2,6,0,1,6,0,1,0,3,1,2,0,0,4,2,2,2,1,0,6,0,0,0,0,0,1,0,1,0,2,0,0,1,1,0,2,0,3,2,1,2,0,1,1,0,0,3,0,0,0,2,7,2,1,2,0,0,0,0,0,0,0,1,0,2,0,0,2,1,1,0,1,0,1,1,2,3,1,1,0,0,0,3,1,0,0,1,0,1,3,1,1,0,1,4,1,1,0,0,1,1,3,0,0,0,0,0,0,2,0,2,2,1,0,0,1,0,0,0,1,0,1,1,2,0,1,0,0,3,0,0,0,1,1,2,4,0,1,0,0,1,0,1,0,1,0,2,0,1,0,1,2,0,0,0,3,1,2,1,1,0,0,1,0,0,1,0,2,0,0,1,1,0,0,0,0,1,0,1,1,1,1,0,1,2,0,0,1,1,2,2,1,0,0,0,1,0,1,6,2,0,0,0,0,0,0,0,1,5,1,1,1,4,4,0,0,0,4,0,1,0,2,1,1,2,1,1,0,0,0,3,0,0,2,0,0,1,0,0,1,0,0,0,0,0,0,0,1,1,1,0,0,0,0,4,4,1,0,1,2,1,2,0,0,1,0,0,1,1,0,0,5,0,1,0,0,2,0,0,0,0,2,0,0,1,0,0,0,2,0,3,0,0,0,1,0,0,0,0,0,0,0,0,2,0,1,3,1,2,1,1,1,0,1,0,3,1,0,3,3,2,0,2,1,2,0,5,2,0,3,2,2,0,0,0,1,3,1,2,0,0,3,0,0,0,2,2,0,0,0,0,1,0,0,0,0,0,1,2,3,0,0,0,0,1,3,0,2,0,0,0,2,0,0,0,0,1,0,1,2,0,2,2,0,0,1,0,0,0,0,1,0,0,3,1,5,0,2,0,1,0,3,1,0,0,2,2,1,0,1,2,1,0,3,0,2,0,1,2,1,0,1,1,0,2,2,0,4,0,2,1,2,1,2,0,3,2,2,1,3,0,1,0,0,0,1,1,1,1,2,0,2,0,2,0,1,0,0,0,1,0,1,2,0,1,1,1,0,4,4,0,1,1,0,2,0,2,2,3,0,0,0,1,0,2,1,1,1,2,0,0,0,1,0,0,1,2,0,0,0,1,2,1,0,1,0,0,0,0,0,0,0,1,1,0,0,1,1,1,0,3,0,1,0,0,0,2,0,1,0,1,0,0,2,0,0,0,1,0,0,2,0,1,1,1,1,1,0,1,0,0,0,0,2,2,2,0,0,4,2,0,0,1,2,0,1,2,1,0,2,1,0,2,0,1,0,0,0,0,0,0,0,0,0,0,1,1,0,1,3,0,0,0,0,0,0,1,0,1,1,0,1,1,0,0,0,0,0,0,0,2,0,0,0,1,0,0,1,3,1,0,2,0,0,0,0,0,2,0,0,0,0,0,0,1,0,1,0,2,1,0,2,2,0,1,2,0,0,0,1,0,4,0,0,0,1,2,0,0,0,1,1,0,1,1,1,1,1,1,0,0,0,1,2,0,2,1,0,0,0,0,0,0,0,3,3,1,0,3,0,0,0,0,1,0,0,3,0,1,0,0,0,0,0,0,0,1,1,2,0,1,1,1,0,1,0,0,1,0,0,1,0,2,0,1,0,0,0,0,1,0,2,0,1,0,3,0,0,0,0,0,0,0,2,2,0,2,1,0,0,1,0,0,0,0,1,3,2,3,1,2,0,0,0,1,1,2,0,0,0,0,0,0,0,1,1,0,0,1,0,0,3,0,0,0,0,0,1,1,0,0,0,2,1,1,0,1,0,1,0,1,0,0,0,0,0,0,0,0,0,0,1,3,1,2,0,5,3,0,2,0,2,1,0,0,1,0,0,1,0,0,0,0,1,0,0,1,0,1,1,0,0,4,0,1,0,0,0,2,0,1,3,1,0,0,0,0,0,2,0,0,0,1,2,0,0,0,0,0,0,0,0,0,0,0,0,0,0,0,0,0,1,0,0,1,4,0,0,0,0,0,0,0,0,2,2,1,0,1,0,0,0,0,0,1,0,0,0,1,0,2,0,0,0,0,0,2,0,1,0,0,0,0,1,0,0,0,1,1,0,0,1,1,0,1,2,0,2,0,0,0,1,1,2,0,0,3,1,1,0,1,1,0,0,0,0,0,0,0,0,0,0,0,0,0,0,1,0,0,1,0,2,0,0,1,0,0,1,0,0,0,0,0,0,0,0,2,0,0,1,1,0,0,0,0,0,0,2,1,0,0,0,1,1,0,0,0,0,0,0,1,0,1,1,0,0,0,0,0,0,4,0,0,0,0,0,0,2,2,0,0,0,1,1,0,0,0,0,0,0,1,0,0,1,0,0,0,0,0,0,1,2,0,0,0,0,4,0,1,0,0,0,0,1,0,0,1,0,0,0,0,0,0,0,0,0,0,0,0,1,3,1,0,0,0,0,1,2,0,0,0,0,0,3,2,0,0,0,0,0,0,2,0,0,2,0,1,2,0,0,1,0,1,2,0,0,0,0,0,0,0,0,0,0,0,1,1,0,0,0,0,0,1,1,0,0,2,0,0,0,2,1,0,0,1,0,0,1,0,1,1,1,0,0,2,0,0,0,1,1,0,0,0,1,0,0,0,1,1,1,0,2,0,2,0,1,0,0,4,1,1,2,0,0,0,0,2,0,0,0,0,0,0,0,0,2,1,0,0,0,0,0,1,0,0,0,0,2,0,1,0,0,0,0,1,0,2,0,2,0,3,1,0,1,0,2,0,0,0,0,2,0,1,0,0,2,0,0,1,0,1,1,1,0,0,0,2,1,0,0,1,2,0,2,0,4,0,0,1,0,0,0,0,0,0,0,1,0,0,0,0,2,2,0,0,2,0,0,1,2,0,1,0,1,1,0,1,0,0,0,0,0,0,0,0,0,1,2,0,1,0,0,0,0,0,0,0,1,0,0,1,0,0,1,0,0,0,0,0,0,0,0,0,0,1,0,0,0,0,0,0,0,0,0,1,1,0,0,0,0,0,0,0,0,1,0,0,0,0,0,0,0,0,0,0,1,0,0,0,0,1,1,0,0,0,0,0,0,4,0,0,0,1,0,0,0,0,1,1,0,0,0,0,0,0,0,0,1,0,1,0,0,0,0,0,0,0,0,0,0,0,1,0,0,0,0,0,0,0,0,1,1,1,0,0,0,0,0,0,1,0,0,0,1,0,2,0,0,1,0,0,0,0,0,2,0,2,0,0,0,1,0,3,0,0,0,0,0,1,0,0,0,1,0,0,1,0,0,0,0,0,0,2,0,0,0,0,0,1,0,1,0,1,0,0,0,1,0,0,0,0,4,0,0,0,2,0,0,0,2,0,0,1,0,0,1,0,0,0,1,0,2,0,1,0,0,0,0,0,0,1,0,0,2,0,1,0,1,1,0,0,1,0,0,0,0,0,3,0,2,0,0,0,0,2,0,1,0,0,1,0,0,0,0,0,0,0,3,1,0,0,0,0,0,0,0,0,0,0,0,0,0,0,0,0,0,0,2,0,1,1,0,0,0,0,1,0,0,0,0,2,0,0,0,0,0,4,0,0,0,0,0,1,3,0,0,0,0,2,1,1,0,0,1,0,1,0,0,0,0,0,0,0,0,0,0,3,0,0,0,3,0,0,0,0,0,0,0,2,0,0,0,0,0,0,0,1,0,0,0,1,0,0,1,0,0,2,0,0,0,1,0,0,0,1,3,0,0,1,1,1,0,2,0,0,0,3,0,0,0,0,0,0,1,2,0,0,1,3,1,1,0,0,0,0,0,0,0,0,0,0,0,0,0,1,0,0,0,0,2,1,0,0,0,0,1,0,0,0,0,0,0,2,0,0,0,0,0,0,0,0,0,1,1,3,0,1,0,0,0,0,0,0,1,0,0,0,0,0,0,0,0,3,1,0,2,0,0,0,0,0,0,1,0,0,0,0,0,0,0,0,1,0,1,2,0,0,0,0,0,0,0,0,0,0,0,1,0,2,0,1,2,0,1,0,0,0,2,0,0,0,0,1,2,0,0,0,1,0,0,0,0,0,0,0,0,1,1,2,1,0,0,0,0,0,0,1,0,0,4,0,2,1,0,0,1,0,0,1,1,0,0,2,0,1,0,1,1,0,0,0,1,0,0,0,0,0,0,1,1,0,0,1,0,2,1,0,0,0,0,0,0,0,0,0,0,0,0,0,0,0,0,0,2,0,0,0,0,1,0,1,0,0,0,0,1,1,0,0,0,0,0,2,0,0,1,0,0,0,1,1,1,0,1,0,0,0,0,0,0,0,1,2,1,0,0,0,0,0,0,0,0,0,1,0,0,0,1,0,1,0,0,0,2,4,0,0,0,1,0,0,0,0,1,0,0,0,0,0,0,0,1,0,0,1,0,0,1,0,1,0,0,0,0,0,0,0,0,0,0,0,0,0,3,1,0,0,0,1,2,0,1,0,1,0,0,0,0,0,0,0,0,0,0,0,2,0,0,0,0,1,0,0,0,0,0,0,0,0,0,0,1,1,0,1,0,1,0,0,0,0,0,0,0,0,0,2,1,0,0,0,0,0,0,0,0,0,1,0,0,0,3,2,1,0,1,0,0,0,0,0,0,1,0,0,0,0,0,2,0,0,0,0,0,0,0,0,0,0,0,0,0,2,1,0,0,1,0,1,0,0,0,0,1,0,0,0,0,0,0,1,0,1,0,0,0,0,0,0,5,1,0,1,0,1,1,0,0,0,1,0,0,0,0,0,1,0,0,0,0,4,0,0,0,0,0,0,0,1,0,0,0,0,1,1,0,1,0,0,0,0,0,0,0,0,0,0,1,3,0,1,0,0,0,2,2,0,0,0,1,1,0,0,0,0,0,0,0,1,1,0,0,0,0,0,0,0,1,2,0,0,0,0,0,1,0,0,0,0,0,0,0,0,0,0,2,0,0,1,0,1,0,0,0,0,0,0,0,0,0,0,0,0,0,0,0,1,2,0,0,0,0,0,0,1,0,0,0,0,0,0,0,0,0,2,0,0,0,0,0,1,0,1,1,1,0,0,0,1,0,0,0,0,0,1,1,0,1,0,0,0,0,0,0,0,0,0,0,0,0,0,0,0,0,0,0,0,0,0,0,0,0,1,0,0,0,0,0,1,0,0,0,1,0,0,0,0,0,0,3,1,0,1,0,0,0,0,0,0,0,0,0,0,1,0,0,1,1,1,0,0,0,0,0,0,0,0,1,1,0,0,0,0,0,0,0,0,1,0,0,1,1,0,0,0,0,1,0,1,0,0,0,0,0,1,0,0,2,1,0,0,0,0,1,0,0,1,0,0,0,0,2,0,1,0,2,0,0,0,0,4,1,0,1,0,0,0,0,0,4,0,0,1,0,0,0,0,0,0,0,0,0,0,0,0,0,0,0,1,0,1,0,0,0,0,0,0,0,0,0,2,0,1,0,0,0,0,0,0,0,0,0,0,0,1,1,1,0,0,0,0,0,0,0,0,0,0,1,0,0,1,0,1,2,0,1,0,0,0,0,0,1,0,0,0,0,0,0,0,2,0,0,0,0,0,0,0,0,0,0,0,0,4,0,0,1,0,1,0,0,0,1,0,0,0,0,2,0,0,0,0,0,0,0,0,0,0,0,0,0,0,1,0,0,1,0,0,0,1,0,0,0,0,0,0,0,0,0,0,0,0,0,1,1,0,0,0,0,0,1,1,1,0,0,0,1,0,0,0,0,0,0,1,0,0,1,0,0,0,0,0,0,1,0,1,0,0,0,0,0,2,0,1,0,0,0,0,0,0,0,0,1,0,0,0,0,0,0,0,0,0,0,0,0,0,0,0,0,0,0,0,0,0,1,0,0,0,0,0,1,2,1,1,2,2,0,0,1,0,0,1,0,0,0,0,1,0,0,1,0,2,1,2,1,0,0,4,0,0,0,0,0,0,0,0,0,0,0,0,0,0,0,0,1,0,0,2,0,1,0,2,1,1,0,0,0,1,1,0,1,0,0,0,0,0,0,0,0,0,0,0,0,0,0,1,0,0,0,0,0,0,0,0,2,0,0,0,3,0,0,0,0,0,0,0,0,1,0,0,1,0,1,0,0,0,0,0,0,2,0,0,0,0,0,0,0,4,0,2,0,1,0,0,0,1,2,0,0,0,1,0,0,1,0,0,0,1,0,0,0,0,0,0,0,0,1,0,0,1,0,0,0,0,0,0,0,0,1,0,2,4,0,0,0,0,0,0,1,0,0,0,0,0,2,0,0,0,0,0,0,0,3,0,1,0,0,0,0,0,1,0,0,0,0,0,0,0,0,1,0,0,0,0,0,0,0,0,0,1,0,0,0,0,0,0,1,0,0,0,1,0,1,1,0,0,0,0,1,1,0,0,0,0,0,1,1,0,0,0,1,0,1,2,0,2,1,0,1,1,1,0,0,1,0,0,0,0,0,0,0,0,0,1,0,0,0,0,2,0,0,2,0,0,0,0,0,0,2,0,0,0,0,0,0,0,0,0,0,0,0,0,0,0,0,0,Vision</t>
  </si>
  <si>
    <t>1440,6,2,1,3,3,1,0,2,0,0,0,3,2,3,1,0,2,0,0,0,0,0,0,1,1,1,0,0,1,0,0,0,2,0,0,0,0,0,0,1,0,0,0,0,0,2,0,0,1,0,0,1,0,1,0,1,0,0,0,0,0,0,0,0,1,0,0,0,0,0,0,0,0,0,0,0,0,0,0,0,0,0,0,0,0,2,1,0,0,1,0,0,0,0,0,1,0,0,0,0,0,0,0,1,0,0,0,0,1,0,0,0,1,0,0,0,0,0,0,0,0,0,0,0,0,0,0,0,0,0,0,1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1,1,0,0,0,0,0,0,0,0,0,0,0,1,0,0,0,0,0,0,0,0,0,0,0,0,0,1,0,0,0,0,0,0,0,0,1,0,0,0,0,1,0,0,0,0,0,0,0,0,0,0,0,0,0,0,0,0,0,0,0,0,0,0,0,0,0,0,0,0,0,0,0,0,0,0,0,0,0,0,0,0,0,0,0,0,0,0,1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1,1,0,0,0,0,0,0,0,0,0,1,0,0,0,0,0,0,1,0,0,0,0,0,0,0,0,0,0,0,0,0,0,0,0,0,0,1,0,0,0,0,0,0,0,0,0,0,0,0,0,0,0,0,0,0,0,0,0,0,0,0,0,0,0,0,0,1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99,31,27,30,25,27,23,12,12,13,17,8,13,7,8,9,7,4,9,3,9,3,3,8,6,4,7,6,3,3,5,7,5,4,6,6,6,5,5,5,1,1,7,7,2,4,1,6,3,6,3,3,5,8,5,4,4,5,4,3,5,1,5,1,2,2,3,2,2,2,5,3,3,5,2,1,3,3,3,3,4,6,2,3,3,3,1,4,0,2,1,4,1,1,3,1,4,2,1,0,1,1,2,0,1,2,1,1,0,2,1,1,2,4,1,2,1,0,2,0,0,2,1,1,0,2,3,2,5,2,2,0,2,2,1,5,1,2,0,0,0,1,0,0,2,2,2,2,5,0,0,1,1,0,0,1,1,0,2,3,0,1,0,1,1,1,0,1,1,2,0,1,1,6,0,1,1,3,1,3,1,2,0,3,1,1,0,0,0,3,0,0,1,2,2,4,1,2,0,0,1,3,1,1,1,2,1,3,0,1,0,3,3,1,3,3,1,2,2,1,0,2,1,3,0,1,0,1,0,1,2,0,3,0,2,3,2,1,0,1,1,0,0,0,1,0,2,0,0,3,0,2,2,0,0,1,3,1,2,2,1,0,3,0,0,0,0,0,0,0,0,0,2,3,1,0,2,2,0,2,0,0,0,1,1,0,1,0,0,0,1,0,3,2,0,1,1,2,1,2,0,0,1,2,2,0,0,0,3,0,0,1,1,3,2,1,1,1,0,2,1,0,0,0,0,1,0,0,0,1,2,0,1,0,0,2,1,0,0,1,3,2,1,0,2,1,1,1,1,0,1,0,0,1,0,0,0,0,0,0,1,0,0,0,3,0,2,1,2,0,1,1,0,2,0,1,1,0,1,1,0,0,0,0,0,2,0,1,0,0,0,1,2,3,0,0,0,0,1,0,2,0,3,3,3,2,1,2,3,2,0,1,0,0,1,0,0,0,0,0,2,0,2,1,0,1,2,1,3,2,0,0,1,1,1,1,0,0,0,1,1,1,2,1,0,0,0,2,0,0,0,1,3,0,0,1,0,0,1,0,0,1,0,0,2,0,1,0,1,1,0,0,0,1,0,0,0,0,0,0,1,1,1,0,0,1,1,0,0,1,0,0,0,0,0,0,0,2,1,0,0,0,0,0,0,0,0,1,0,1,1,0,1,0,2,3,2,1,0,1,0,0,0,0,0,0,0,1,0,0,0,0,0,0,0,0,0,0,0,0,0,2,1,0,2,0,0,1,1,0,0,1,1,0,0,1,1,0,0,1,2,0,0,2,2,1,0,0,0,1,1,0,1,0,0,1,0,1,0,1,0,0,0,0,1,2,0,0,2,0,0,0,0,0,1,0,1,0,1,0,1,2,0,0,0,0,0,0,0,0,0,2,0,2,2,1,1,0,0,0,0,1,0,0,0,0,0,0,1,0,0,1,0,1,1,0,0,0,0,0,1,2,0,1,0,0,0,0,0,0,1,0,1,2,0,0,0,1,1,0,1,1,0,0,1,1,0,2,1,0,1,1,0,0,1,1,0,2,1,0,0,0,1,0,0,2,0,0,0,0,1,0,1,0,0,0,2,0,0,0,0,0,0,0,1,0,0,1,0,0,0,0,0,0,0,0,0,0,0,0,1,1,1,1,0,1,0,0,0,0,0,1,0,0,0,0,0,0,0,0,0,1,0,0,0,0,0,0,0,0,0,0,0,1,0,0,2,0,0,1,1,0,1,1,1,0,2,1,0,0,0,1,1,0,1,0,0,0,1,0,0,0,0,0,0,0,0,0,1,1,0,0,0,0,1,2,0,0,0,1,0,0,1,0,0,0,0,2,0,0,1,0,0,0,0,2,2,0,0,0,0,0,1,1,2,1,1,0,2,2,1,2,0,0,1,0,0,0,0,0,0,1,0,0,0,0,1,0,0,1,0,0,0,1,0,0,1,0,1,0,0,0,0,0,0,0,1,0,0,0,0,0,0,0,0,0,0,0,0,0,0,0,1,0,1,0,0,0,0,0,1,1,0,1,0,0,0,0,0,1,0,0,0,0,0,0,0,0,0,0,1,0,0,0,1,0,0,1,1,0,0,0,0,0,0,0,1,0,0,0,0,0,0,0,0,0,0,0,2,0,0,2,0,1,0,0,1,0,0,1,0,1,0,0,0,2,0,0,0,0,0,0,0,0,1,0,0,0,1,0,0,2,0,0,0,1,0,0,0,1,1,0,0,0,0,0,0,0,0,0,0,1,2,0,0,1,0,0,0,1,0,0,1,2,1,0,0,0,0,0,2,0,0,0,0,0,0,1,0,1,0,0,0,0,0,0,0,0,1,0,0,0,0,0,0,0,2,0,0,1,0,0,0,2,0,0,0,0,0,0,0,1,1,0,1,0,0,0,0,0,0,0,0,0,0,1,0,0,1,0,0,0,0,0,0,0,0,1,0,0,0,0,0,0,1,2,0,0,0,0,0,0,0,0,1,0,0,0,1,0,1,0,0,1,0,0,0,0,0,1,0,0,1,1,0,0,0,0,2,0,1,0,0,0,0,1,1,0,0,0,0,0,0,0,0,0,0,0,0,0,0,2,0,0,0,0,0,0,1,0,0,1,0,0,0,0,0,0,0,1,0,0,0,0,0,1,0,0,1,0,0,0,0,0,0,0,0,1,0,0,1,0,0,0,0,0,0,0,0,0,0,0,0,0,0,0,0,0,0,0,1,0,0,1,0,2,0,0,0,2,1,0,0,0,0,1,0,1,0,0,0,0,0,1,0,0,1,0,1,0,1,0,1,0,0,0,0,0,0,0,0,0,0,1,0,1,0,0,0,0,0,0,0,0,0,0,1,0,0,0,0,0,0,0,1,1,0,1,0,1,0,1,0,0,0,0,0,0,0,0,0,1,0,0,0,0,0,0,1,0,0,0,0,2,0,0,0,0,1,0,0,1,0,0,0,0,0,0,1,0,0,1,0,2,0,0,0,0,0,0,0,0,0,0,0,0,0,0,1,0,0,1,1,0,0,0,0,0,0,0,0,0,0,0,0,0,0,0,0,0,0,0,1,0,0,1,0,0,0,0,0,0,0,0,0,0,0,0,0,1,1,0,0,0,0,0,0,0,0,0,0,0,0,0,0,2,0,0,0,0,0,1,0,0,0,0,0,0,0,0,0,0,0,0,0,2,0,1,0,0,0,0,0,0,1,0,0,1,0,0,0,0,0,0,0,0,0,0,0,1,1,0,0,0,0,0,0,0,0,0,0,0,0,0,0,0,0,0,0,0,0,0,2,0,1,0,0,0,0,0,0,0,0,0,0,0,0,0,0,0,0,0,0,0,0,0,0,0,0,0,1,0,0,0,0,0,0,0,0,0,0,0,0,0,0,0,0,1,0,0,0,0,0,0,0,0,0,0,0,0,0,1,1,0,1,0,0,0,0,0,0,0,0,0,1,0,0,0,1,0,1,0,0,0,0,0,0,0,0,0,0,0,0,0,0,0,0,0,0,0,2,0,1,1,1,0,0,0,0,0,2,0,0,0,0,0,0,0,1,1,1,0,1,0,0,0,0,0,0,1,0,1,0,0,0,0,0,0,0,0,0,0,0,0,1,0,1,0,0,0,0,0,0,0,0,0,1,0,0,0,0,0,0,0,0,0,0,0,0,0,0,0,0,0,0,0,0,0,0,0,0,0,0,0,0,0,0,1,0,0,0,0,1,0,0,1,0,1,0,0,0,0,0,0,1,0,0,1,0,0,1,0,0,0,0,0,0,0,0,0,0,0,0,0,1,0,0,0,0,0,1,0,0,1,0,0,0,0,0,0,0,1,0,0,0,0,0,1,0,0,0,0,0,0,0,0,1,0,0,0,0,1,0,0,0,0,1,0,0,1,0,1,0,0,0,0,0,1,0,0,0,0,0,0,0,0,0,0,0,1,0,0,0,0,1,0,0,0,0,2,0,0,0,0,0,1,2,0,0,0,0,0,1,0,0,0,0,0,2,0,0,0,0,0,0,0,0,0,0,0,1,1,0,0,1,0,0,0,0,0,1,0,0,0,0,0,0,0,0,0,1,0,0,0,0,0,0,0,0,0,0,0,1,0,0,0,0,0,0,0,0,0,0,0,0,0,0,2,0,1,0,0,0,0,0,0,0,0,0,1,0,0,0,0,0,0,0,1,0,0,0,0,1,0,0,0,0,0,0,0,0,0,0,0,0,0,0,0,0,0,0,0,0,0,0,0,0,0,0,1,0,0,0,0,1,0,0,0,0,0,0,1,0,0,2,0,0,0,0,0,0,0,0,0,1,0,0,0,0,2,0,0,0,0,0,0,0,0,0,0,0,0,1,0,0,0,0,1,2,0,0,0,0,0,0,0,0,0,0,0,0,1,0,0,0,0,0,0,0,1,0,0,0,0,1,0,0,0,0,0,1,0,0,0,0,0,0,0,0,0,1,0,0,1,0,0,1,0,0,1,0,0,0,0,0,0,0,0,0,0,0,0,0,0,0,1,2,0,0,0,1,0,1,1,0,0,0,0,0,0,0,0,0,0,0,0,0,0,0,0,0,0,0,0,0,0,0,1,0,0,0,0,0,0,0,0,0,0,0,0,0,0,0,0,0,0,0,0,0,0,0,0,0,0,0,1,0,0,0,0,0,1,0,0,0,0,0,0,0,0,0,0,0,0,0,1,0,0,0,0,0,0,0,0,0,0,0,0,0,0,0,2,0,0,0,0,0,0,0,0,1,0,0,0,0,1,0,0,0,0,0,0,0,0,0,0,0,0,0,0,0,0,0,1,0,0,0,0,0,0,0,0,0,0,0,0,0,1,0,0,0,0,0,0,1,1,0,0,0,0,1,0,0,0,0,0,0,0,0,0,0,0,0,0,0,0,0,0,0,0,1,0,0,0,0,0,0,0,0,0,0,0,0,0,0,0,0,0,0,0,0,3,1,0,0,2,0,0,0,0,1,0,0,0,0,0,0,1,0,0,0,1,0,0,0,0,0,0,0,0,0,0,0,0,0,0,0,0,0,0,0,0,0,1,0,0,0,0,0,1,0,0,1,2,0,0,1,1,1,0,0,1,0,1,1,0,0,0,0,0,0,0,0,0,0,1,1,1,2,0,0,0,0,0,0,0,1,0,0,0,0,0,0,0,0,0,0,0,0,0,0,0,0,0,1,0,0,0,0,0,0,0,0,0,0,0,0,0,0,0,0,0,0,0,0,0,0,0,0,0,0,0,0,1,1,0,1,0,0,0,0,0,0,0,0,0,0,0,0,0,0,1,0,1,0,1,0,0,0,0,0,0,0,0,0,0,0,0,0,0,0,0,0,0,0,0,0,1,0,0,0,1,0,0,0,0,0,0,0,0,0,0,1,0,0,1,0,0,0,1,0,0,0,0,0,1,0,0,1,0,0,0,0,0,0,0,0,0,0,0,0,0,0,0,0,0,0,0,0,0,0,0,0,0,0,0,0,0,0,0,0,0,0,0,0,0,0,1,0,0,0,0,0,0,0,0,0,0,0,0,0,0,0,0,0,0,0,0,1,0,0,0,0,0,0,0,1,0,0,0,1,0,0,0,0,0,0,0,0,0,0,0,0,0,0,0,0,0,0,0,0,1,0,0,0,0,0,0,0,1,0,0,0,1,0,0,0,0,0,0,0,0,0,0,0,0,1,1,1,0,0,0,0,0,0,0,0,0,0,0,1,0,0,0,0,0,0,0,0,1,0,0,0,0,0,0,0,0,0,0,0,0,0,0,0,0,0,0,0,0,1,0,0,0,0,0,0,0,0,0,0,0,0,0,1,0,0,0,0,0,0,0,0,0,0,0,0,0,0,0,0,0,0,0,0,0,0,1,0,0,0,0,0,0,0,1,0,0,0,0,0,0,0,0,0,0,0,0,0,0,0,0,0,0,0,0,2,2,0,0,0,0,0,0,0,0,0,1,1,0,0,0,1,0,0,0,0,0,0,0,0,0,0,0,0,0,0,1,0,0,1,1,0,0,0,0,0,0,0,0,0,0,0,1,0,0,0,0,0,0,0,0,0,0,0,1,0,0,1,0,1,0,0,0,0,0,0,0,0,0,0,2,0,0,0,0,0,0,0,0,0,0,0,0,0,0,0,0,0,0,0,3,0,0,0,0,0,0,0,0,0,0,0,0,0,0,0,0,0,0,0,0,0,0,0,0,0,0,0,1,0,0,1,0,0,1,0,0,0,1,0,0,0,0,0,0,0,0,0,0,0,0,0,0,0,0,0,0,0,0,0,0,0,0,0,0,0,0,0,0,0,0,0,1,0,0,0,0,0,0,0,0,0,0,1,1,0,0,0,0,0,0,0,0,0,0,0,0,0,0,0,0,0,0,0,0,0,0,0,0,0,0,0,0,0,0,0,0,0,0,0,0,0,0,0,0,0,0,0,0,0,0,0,0,0,0,0,0,0,0,0,0,0,1,0,0,0,0,0,0,0,0,0,0,0,0,0,0,0,1,1,0,1,0,0,1,0,0,0,0,0,0,0,1,0,0,0,0,0,1,0,0,0,1,0,0,0,0,0,0,0,0,0,0,0,0,0,0,0,1,0,0,0,0,0,0,0,0,0,0,1,0,0,0,0,0,0,0,0,0,0,0,0,0,1,0,0,0,1,0,0,0,0,0,0,0,0,0,0,0,0,1,0,0,0,0,0,0,0,1,0,0,0,0,0,0,0,0,0,0,0,0,0,0,0,1,0,0,0,0,0,0,0,0,0,0,0,0,0,2,0,0,1,0,0,0,0,0,0,0,0,0,0,0,0,0,0,0,0,0,0,0,0,0,1,0,0,0,2,0,0,0,1,0,1,0,0,0,0,0,0,0,0,0,0,0,0,0,0,1,0,0,0,0,0,0,0,0,1,0,0,0,0,0,2,0,0,0,0,0,0,0,0,0,0,0,0,1,1,0,0,0,0,1,0,0,0,2,0,0,2,0,0,0,0,0,0,0,0,0,0,0,0,1,1,1,1,0,0,0,0,0,0,0,0,0,1,0,0,0,0,0,0,0,0,0,0,0,0,0,0,0,0,0,0,0,0,0,0,0,0,0,0,0,0,0,0,0,1,0,0,0,0,0,0,0,0,0,0,0,0,0,0,0,1,0,0,0,0,0,0,0,0,0,1,0,0,0,0,0,0,0,0,0,0,0,0,0,1,0,0,0,0,0,0,0,0,0,0,0,0,0,0,0,0,0,0,0,0,0,0,0,0,0,0,1,0,0,0,0,0,0,0,0,0,0,0,1,0,0,0,0,0,0,0,0,0,0,0,0,0,0,0,0,0,0,0,0,0,1,0,0,0,0,0,0,0,0,0,0,0,0,0,0,0,0,0,0,1,0,0,0,1,0,0,0,0,0,0,0,0,0,0,0,0,0,0,0,0,0,0,0,0,0,0,0,0,0,0,0,0,0,0,0,0,0,0,0,0,0,1,0,0,0,0,0,0,0,0,0,0,0,0,0,0,0,0,0,0,0,0,0,0,0,0,0,0,0,0,0,0,1,0,0,2,0,0,0,0,0,2,0,0,0,0,0,0,1,0,0,0,0,0,0,0,0,0,1,0,0,0,0,1,0,0,0,0,0,0,0,0,0,0,0,0,0,0,0,0,0,0,0,0,0,0,0,0,1,0,0,0,0,0,0,0,0,0,0,0,0,0,0,0,1,0,0,0,0,0,0,0,0,0,0,0,0,0,0,0,0,0,0,0,0,Vision</t>
  </si>
  <si>
    <t>1441,20,10,3,16,4,2,0,12,1,1,1,0,3,2,3,0,1,1,0,1,0,1,0,0,1,0,2,0,2,0,2,1,5,0,1,0,0,1,0,0,1,1,0,2,0,1,0,1,0,1,0,0,0,1,0,1,1,0,0,0,1,0,0,0,0,0,1,0,1,0,0,0,0,0,1,0,1,0,0,1,0,0,0,0,0,0,0,0,1,1,0,0,0,1,2,0,0,2,0,0,1,0,0,0,1,0,0,0,0,0,0,0,0,0,0,0,0,2,0,0,0,0,0,1,0,0,1,0,0,0,0,0,0,0,0,1,0,0,0,1,0,0,0,0,0,0,0,0,0,0,0,0,1,0,0,0,0,0,0,0,0,1,0,1,0,0,1,0,1,0,1,0,0,1,1,0,0,0,0,0,0,1,0,0,0,0,0,0,0,0,0,0,1,0,1,0,0,0,0,0,0,0,0,0,0,0,0,3,0,0,0,0,0,0,0,0,0,0,1,0,0,0,0,0,0,0,0,0,0,0,0,0,0,0,0,0,0,0,0,0,0,0,0,0,0,0,0,0,0,0,0,0,0,0,0,1,0,0,0,0,0,0,0,0,0,0,0,2,0,0,0,0,0,0,0,0,0,0,0,0,0,1,0,0,0,0,0,0,0,0,0,0,1,0,0,0,0,0,0,0,0,0,0,0,0,1,0,0,0,0,0,0,0,1,0,0,0,0,0,0,0,0,0,0,0,0,0,0,0,0,0,0,0,0,0,0,0,0,0,0,0,0,0,0,0,0,0,0,0,0,0,0,0,0,0,0,0,0,0,0,0,0,0,0,0,0,0,0,0,0,0,0,0,0,0,0,0,0,0,0,0,0,0,0,0,0,0,0,0,0,0,0,0,0,0,0,0,0,0,0,0,0,0,0,0,0,0,0,0,0,0,0,1,0,0,0,0,0,1,1,0,0,0,1,0,0,0,0,0,0,0,0,0,0,0,0,0,0,0,0,0,0,0,0,0,0,0,0,0,0,0,0,0,0,0,0,0,0,0,0,0,0,0,0,0,0,0,0,0,0,0,0,0,0,0,0,0,0,0,0,0,0,0,0,0,0,0,0,1,0,0,0,0,0,0,0,0,0,0,0,0,0,0,0,0,0,0,0,0,0,0,0,0,0,1,0,0,0,0,0,0,0,0,0,0,0,0,0,0,1,0,0,0,0,0,0,0,0,0,0,0,0,0,0,0,0,0,0,0,0,0,0,0,1,0,0,0,0,0,0,1,0,0,0,0,0,0,0,0,0,0,0,0,1,1,0,0,1,0,0,0,0,0,2,0,0,0,0,0,0,0,0,0,0,0,0,0,0,0,0,0,0,0,0,0,0,0,1,0,0,0,0,0,0,0,0,0,0,1,0,0,0,0,0,1,0,1,0,0,0,0,0,0,0,0,0,0,0,0,0,0,0,0,1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1,0,0,0,0,0,0,0,0,0,0,0,0,0,0,0,0,0,0,0,0,0,0,0,0,0,0,0,0,0,0,0,0,0,0,0,0,0,0,0,0,0,0,0,0,0,0,0,0,0,0,0,0,0,0,2,0,0,0,0,0,0,0,0,0,0,0,0,0,0,0,0,0,0,0,0,0,0,0,0,0,0,0,0,0,0,0,0,1,0,0,0,0,0,0,0,1,0,0,0,0,0,0,0,0,0,0,0,0,0,0,0,0,0,0,0,0,0,0,0,0,0,0,0,0,0,0,0,0,0,0,0,0,0,0,0,0,0,0,1,0,0,0,1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1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1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1,0,0,0,0,0,0,0,0,0,0,0,0,0,0,0,0,0,0,0,0,0,0,0,0,0,0,0,0,0,0,0,0,0,0,0,0,0,0,0,0,0,0,0,0,0,0,0,0,0,0,0,1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4,4,0,0,0,0,0,0,0,0,1,0,0,0,0,0,0,0,0,0,0,0,0,0,0,0,0,2,0,0,0,0,0,0,0,0,0,0,0,0,0,0,0,0,0,0,1,0,0,0,0,0,1,0,0,0,0,0,0,0,0,0,0,0,0,0,0,0,0,0,0,0,1,0,0,0,0,0,0,0,0,0,0,1,0,0,0,0,0,0,0,0,0,0,0,0,0,0,0,0,0,0,0,0,0,0,0,0,0,0,0,0,0,0,0,0,0,0,0,0,0,0,0,0,0,0,0,0,0,0,0,0,0,0,0,0,0,0,0,0,0,0,0,0,0,0,0,0,0,0,2,0,0,0,0,0,0,0,0,0,0,0,0,1,0,0,0,0,0,0,0,0,1,0,0,0,1,0,0,0,0,0,0,0,0,0,0,0,0,0,0,0,0,0,2,0,0,0,0,1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1,0,0,0,0,0,0,0,0,0,0,0,0,0,0,0,0,0,0,0,0,0,0,0,0,0,0,0,0,0,0,0,0,1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1,0,0,0,0,0,0,0,0,0,0,0,0,0,1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0,274,97,84,100,65,70,48,33,27,32,41,28,36,27,29,23,24,24,24,30,13,27,20,24,21,21,22,13,14,9,12,20,12,15,12,20,19,27,6,6,10,12,9,5,10,9,10,9,14,11,8,12,12,7,15,18,7,5,10,17,9,8,9,4,10,7,18,11,10,10,3,4,17,3,7,3,4,16,16,9,3,17,15,14,4,6,4,4,5,8,8,18,10,4,10,6,7,8,2,8,4,8,7,0,2,2,5,4,9,5,2,4,3,8,4,5,11,7,13,4,4,5,0,6,3,4,3,3,4,4,2,3,2,4,7,5,2,2,1,9,3,4,4,11,8,2,2,12,4,1,0,8,2,6,1,6,3,2,3,0,4,2,4,5,3,3,2,0,0,6,2,3,4,0,4,3,4,4,3,5,5,3,3,3,1,3,1,4,0,0,0,3,2,1,2,2,2,4,1,3,6,2,6,0,10,2,0,1,5,0,1,1,3,4,2,2,8,3,3,5,2,5,0,2,1,2,3,1,1,5,5,1,2,0,5,2,9,3,2,5,3,2,0,4,1,5,1,3,3,0,1,5,3,4,1,4,2,1,5,5,6,1,0,3,2,4,3,3,3,1,7,5,3,2,3,2,3,2,1,5,5,4,5,2,2,5,0,3,1,7,2,2,5,5,3,2,1,1,3,4,4,3,2,3,2,5,3,1,2,1,5,1,3,2,5,2,1,0,3,4,0,0,5,1,1,0,0,9,0,0,2,3,0,2,1,1,0,0,1,6,0,1,2,3,1,1,7,3,2,1,11,0,0,2,0,2,0,2,0,0,2,3,0,1,4,2,5,3,6,2,1,0,1,0,3,0,3,3,1,1,1,0,0,3,0,1,4,2,1,0,7,5,1,1,4,0,0,4,2,2,1,5,2,2,0,1,3,0,0,0,2,2,1,2,0,0,3,0,2,7,1,3,0,3,3,6,2,1,0,1,1,1,0,2,3,0,1,0,5,2,1,4,0,1,1,2,0,2,3,1,0,0,4,1,1,0,0,1,6,2,3,1,1,10,2,1,2,1,2,0,7,1,1,1,2,2,0,3,4,1,1,2,4,3,0,2,1,0,0,1,0,0,0,3,0,1,1,3,4,2,0,2,0,2,1,1,1,1,0,0,3,1,0,1,1,1,7,2,0,2,4,0,4,0,2,2,2,2,2,1,2,1,1,2,0,0,0,1,0,4,0,1,0,4,0,0,0,3,2,3,2,2,0,4,0,0,1,0,0,0,2,2,2,2,0,0,0,0,0,1,1,1,4,0,3,0,1,2,1,5,2,0,1,0,2,1,0,1,0,6,0,1,0,0,1,3,1,1,0,1,0,0,1,0,0,1,1,1,0,1,0,3,3,5,1,0,2,0,1,0,1,0,0,2,2,0,0,0,2,0,0,0,2,1,0,0,1,1,0,4,0,2,3,0,0,1,3,2,0,0,5,2,0,2,7,1,2,2,0,1,1,1,2,1,1,0,0,1,2,1,0,2,1,1,1,0,0,1,1,2,0,0,2,0,0,1,1,0,0,0,1,0,0,1,0,3,0,3,2,1,2,2,1,0,2,1,0,0,0,0,0,0,0,1,0,4,0,0,1,0,0,2,0,1,1,0,2,1,1,2,2,2,3,1,1,0,0,0,1,0,0,5,0,1,2,1,6,0,1,2,0,0,0,1,0,1,5,3,2,0,0,1,0,3,1,2,0,1,2,0,0,0,1,0,0,4,3,1,1,0,2,2,0,0,2,0,0,0,0,2,1,0,2,0,0,2,0,2,10,2,0,0,4,2,0,0,1,1,2,1,0,0,0,0,0,2,3,2,0,1,0,0,1,2,0,1,0,4,0,1,0,2,1,2,0,0,5,0,0,0,0,0,2,0,3,1,8,1,0,0,0,1,0,0,0,1,0,0,1,0,0,0,2,0,1,1,1,0,0,1,0,0,0,1,1,1,0,0,0,0,0,0,1,3,0,1,0,4,0,2,1,0,0,2,0,2,0,0,0,1,0,0,1,2,0,2,0,0,1,0,0,0,0,3,0,1,0,1,0,0,1,2,0,0,1,5,0,1,0,0,2,0,0,3,0,0,0,0,0,0,1,3,2,1,5,0,2,0,2,1,2,0,1,10,0,2,0,0,0,0,0,1,2,0,1,1,0,0,1,0,1,2,3,2,0,0,0,0,0,0,0,3,0,1,3,0,1,1,0,0,2,0,1,1,0,1,0,1,1,0,2,2,1,0,0,0,0,0,3,1,0,0,1,1,0,1,2,0,0,0,0,0,1,0,2,0,1,0,1,0,2,2,0,2,0,0,0,2,2,8,1,11,0,1,0,3,1,2,1,0,1,0,0,1,0,2,3,0,0,0,0,0,1,0,0,0,0,0,2,0,0,2,2,1,0,0,1,1,0,0,0,1,0,0,1,2,1,0,0,1,0,1,0,0,0,1,3,0,0,0,1,2,0,0,0,0,1,1,0,0,0,0,0,1,1,0,3,0,2,6,1,0,0,2,2,0,0,0,0,1,0,1,1,0,0,2,0,0,0,1,0,0,1,0,1,2,0,2,1,0,0,0,0,0,1,0,0,0,2,1,0,1,0,0,0,1,1,0,0,1,0,1,0,2,1,1,0,0,0,0,1,0,0,0,0,1,1,1,0,0,0,0,0,0,0,0,0,0,1,0,1,0,0,1,1,3,1,1,1,0,1,0,0,2,1,1,0,0,0,1,0,2,0,0,3,0,0,1,1,0,0,0,1,0,0,0,1,2,0,0,0,0,1,1,0,3,0,0,0,1,1,0,0,0,1,0,1,3,0,0,0,0,1,0,0,1,0,1,0,0,0,1,1,1,0,0,0,0,0,2,2,0,2,0,0,0,3,0,1,2,1,0,0,2,2,2,2,1,1,2,0,1,1,0,0,0,0,0,1,0,2,1,0,0,0,0,1,1,0,0,0,1,1,0,1,0,2,3,1,0,2,0,1,2,0,0,1,2,0,1,1,0,0,1,0,0,0,1,0,0,1,0,5,0,0,0,3,3,0,0,0,1,0,0,0,0,1,0,0,0,1,1,0,0,2,1,0,0,1,0,2,1,0,0,0,0,0,0,1,2,1,0,2,0,0,0,0,1,0,0,1,0,0,0,0,0,0,1,0,0,0,3,0,0,2,1,1,0,3,0,2,1,0,0,0,0,0,0,0,0,0,0,0,0,0,0,0,0,2,0,2,1,0,2,0,0,0,1,0,1,0,0,0,0,1,0,0,0,0,1,2,0,0,0,0,0,0,0,0,0,1,0,0,0,0,1,1,1,0,0,0,0,0,1,0,0,0,2,4,0,0,1,0,0,0,0,0,1,0,0,1,4,0,0,0,0,1,0,0,0,0,1,1,0,0,2,0,0,0,1,0,0,0,0,0,1,1,0,0,0,6,0,0,2,1,0,0,1,0,1,1,0,0,0,0,0,0,1,1,0,0,0,3,0,0,1,0,0,1,0,4,9,1,0,0,0,0,0,0,1,1,1,0,1,0,0,0,0,1,0,0,0,0,0,0,0,2,0,2,0,0,0,0,0,1,1,3,0,0,2,0,1,1,0,0,0,0,0,0,0,1,0,0,0,0,0,0,0,0,0,0,0,0,0,0,0,1,1,0,0,0,0,0,0,0,1,0,0,0,0,0,0,0,0,0,1,0,1,0,0,0,0,0,0,0,1,0,0,0,0,1,1,2,0,1,1,0,0,0,0,2,3,1,1,0,0,0,0,0,0,0,1,2,0,2,1,1,0,0,0,0,0,0,0,0,0,0,0,1,2,0,0,0,0,0,0,1,1,0,1,0,0,1,1,0,1,1,0,0,0,0,1,0,0,0,0,1,0,0,1,1,0,0,0,0,0,0,0,0,0,0,0,0,1,4,0,0,1,1,1,0,0,0,1,0,0,0,0,1,0,1,0,0,0,0,0,0,1,3,1,0,1,0,0,2,0,0,0,0,1,0,2,0,0,2,1,0,1,0,0,0,4,1,0,1,1,1,0,0,0,0,2,0,0,0,0,1,0,1,1,0,0,0,2,3,0,1,0,0,0,0,0,0,0,0,1,0,2,0,1,0,0,0,0,0,0,0,1,0,0,0,0,1,0,2,0,0,0,1,0,2,0,0,0,0,0,1,0,0,0,0,2,0,0,0,0,0,1,1,1,0,2,1,0,0,1,0,0,0,0,1,0,0,1,1,1,0,0,0,8,2,0,0,0,0,0,0,2,0,0,0,1,0,0,1,1,1,1,0,0,0,1,0,1,0,1,0,0,1,1,1,0,0,1,0,0,1,0,1,0,1,0,0,0,1,0,0,0,0,0,0,0,0,0,1,0,0,1,0,1,0,2,2,0,0,1,0,1,0,2,0,0,0,0,0,0,0,1,0,0,0,1,0,0,0,3,0,3,1,1,0,0,0,0,2,1,0,0,0,0,0,0,0,0,0,0,0,0,0,1,0,1,0,0,0,0,0,0,0,0,1,0,2,0,0,0,0,1,1,2,0,1,1,0,0,1,0,0,0,0,0,0,2,0,0,0,1,1,2,1,6,2,0,0,0,0,0,0,0,1,1,0,0,0,0,0,0,1,0,0,0,0,0,0,0,0,1,2,0,0,0,0,0,0,0,0,1,2,1,1,1,1,1,0,1,1,1,1,0,0,0,2,0,0,0,1,1,0,1,1,0,0,0,0,0,0,0,0,0,1,0,0,0,0,1,2,0,0,0,0,0,2,1,1,1,0,0,1,0,0,0,1,0,0,1,0,0,0,0,0,0,0,0,0,0,0,0,0,0,0,0,0,0,0,0,1,0,2,0,1,0,0,1,1,0,2,1,0,0,0,1,0,1,2,0,0,0,0,0,0,0,0,0,0,0,0,0,1,1,0,0,0,0,0,0,1,0,0,0,0,0,1,0,1,0,0,0,1,2,2,1,0,1,0,0,0,0,1,0,1,0,0,0,0,0,0,2,1,0,1,0,1,0,0,1,0,0,0,0,0,1,0,1,0,3,0,0,0,1,0,1,0,0,0,1,0,1,0,0,0,0,0,0,0,0,0,0,0,0,1,1,2,0,1,0,1,0,2,3,0,0,0,0,0,0,2,0,0,0,1,0,0,0,1,1,0,0,0,0,0,0,1,2,0,0,0,0,0,0,1,0,1,0,0,0,1,0,0,0,0,0,0,0,0,1,0,0,0,1,0,0,0,1,0,0,0,0,0,0,0,1,0,0,0,0,0,2,0,0,0,0,0,1,6,0,0,0,0,1,0,0,0,0,1,0,0,0,0,1,0,0,1,0,0,0,0,1,1,0,0,0,0,1,2,0,0,0,0,0,0,0,0,0,0,0,0,0,2,0,1,0,0,0,0,0,0,2,1,0,0,0,0,0,0,0,0,0,1,0,0,0,0,1,0,0,0,0,0,0,0,0,0,0,0,0,0,0,0,0,0,2,0,2,0,0,0,0,2,0,0,0,0,0,0,0,0,0,0,0,1,0,0,1,1,0,0,2,0,0,0,0,0,0,0,0,0,1,0,0,0,1,0,0,1,0,0,2,0,2,0,0,0,0,0,0,0,0,0,0,0,1,1,1,1,0,1,0,0,1,0,0,0,0,1,0,0,1,2,0,0,0,0,0,3,0,0,0,3,0,0,0,1,1,0,0,0,1,0,0,0,0,0,1,0,2,0,0,1,0,0,0,0,0,0,1,2,1,0,1,0,0,1,0,1,0,0,0,0,0,0,0,0,0,0,0,1,0,0,0,0,0,0,1,0,0,0,0,0,1,0,0,0,0,0,0,1,0,0,0,1,0,0,2,0,0,0,1,0,0,0,0,1,1,0,6,1,0,1,1,1,0,0,0,0,1,0,2,0,0,0,0,0,2,0,0,0,0,0,1,0,0,1,1,0,0,0,0,0,0,0,0,1,0,0,1,0,1,0,2,1,0,0,0,1,0,0,0,0,2,1,0,0,0,1,0,0,0,0,0,0,0,0,0,0,0,0,0,0,0,0,0,0,2,0,0,0,0,0,0,1,0,0,0,1,0,1,0,1,0,0,1,0,0,0,0,0,1,0,0,0,3,0,0,0,0,2,0,0,0,0,0,1,5,0,0,0,1,0,0,1,1,0,1,0,0,0,0,0,1,0,0,0,0,0,1,0,2,0,0,0,0,1,0,1,0,0,0,0,0,1,0,0,1,0,1,0,0,0,0,0,0,0,0,2,1,1,0,0,0,0,0,1,0,0,0,1,0,0,1,0,0,0,1,1,0,0,2,0,0,0,0,0,1,0,0,1,1,0,0,1,0,0,1,1,0,0,0,0,0,0,0,1,1,0,0,0,2,0,0,0,0,0,0,1,0,0,1,0,0,0,0,0,0,0,0,1,0,0,0,0,0,0,0,0,0,0,0,0,0,0,0,0,1,0,0,0,0,0,0,0,0,0,0,0,0,1,0,0,0,0,0,0,0,1,1,0,0,0,0,0,0,0,0,0,1,0,0,0,0,0,0,0,0,0,1,0,0,1,0,0,0,3,0,0,1,0,2,0,0,0,0,0,0,0,1,0,0,0,0,2,0,0,2,1,0,1,0,0,0,0,0,0,1,0,0,1,0,0,0,0,0,1,0,0,0,0,0,0,0,0,0,0,2,0,0,0,0,0,1,1,0,0,1,0,0,0,0,0,0,1,1,0,0,0,0,0,0,0,0,0,0,2,0,0,0,0,0,0,1,0,0,0,0,0,2,0,2,0,0,0,1,0,0,0,0,0,0,0,0,0,1,0,0,0,0,0,0,0,0,0,1,0,0,0,1,0,0,0,0,0,0,3,2,0,0,0,0,0,1,0,0,1,2,0,0,0,0,0,0,0,0,0,1,0,0,0,0,0,0,2,1,1,1,0,0,0,1,0,0,1,0,0,0,0,1,0,0,0,1,0,0,0,0,0,0,0,0,0,0,0,0,0,0,0,0,0,0,0,0,0,0,0,0,0,0,0,0,0,1,0,0,0,0,1,0,1,0,0,0,1,1,2,1,1,1,0,0,0,1,0,0,0,0,2,0,0,0,0,1,0,0,0,0,2,0,0,0,0,1,0,2,0,0,1,0,1,0,0,0,0,1,0,0,0,2,0,0,0,0,0,0,0,0,0,0,0,0,0,0,0,0,0,2,0,0,1,0,0,1,0,0,0,0,1,0,1,1,0,0,1,1,1,1,0,0,0,0,0,1,0,0,1,0,0,0,0,0,0,0,0,1,0,0,0,0,0,0,0,0,0,0,0,0,0,0,2,2,0,0,1,0,0,0,0,0,1,0,1,0,0,0,0,0,0,0,0,0,2,0,0,0,1,0,0,0,0,0,0,0,0,0,0,1,0,2,0,0,0,0,0,0,0,0,0,0,0,0,0,1,0,0,0,0,0,3,0,0,0,0,0,0,0,0,0,0,0,0,0,0,0,0,0,0,0,0,1,0,0,0,0,1,0,0,1,0,0,1,0,0,0,0,0,1,0,0,0,0,0,0,1,3,1,3,0,0,0,2,0,0,0,0,0,0,0,0,0,0,0,0,0,0,0,0,0,0,0,1,0,0,0,0,0,0,0,2,0,4,0,0,1,0,0,1,0,0,0,0,0,0,0,1,0,0,3,1,2,0,0,1,0,0,0,0,0,0,0,1,0,0,0,1,0,1,1,Walters</t>
  </si>
  <si>
    <t>1442,17,5,5,6,8,9,1,4,10,1,2,1,5,1,0,1,4,6,1,0,0,0,2,4,1,0,3,1,2,0,0,3,0,1,3,0,2,1,0,0,1,0,2,1,0,1,0,0,0,2,1,0,0,1,0,4,3,0,1,0,2,0,0,0,0,1,0,0,2,0,1,0,0,0,1,0,0,1,0,0,1,1,0,1,0,0,0,1,2,0,0,2,1,0,0,1,0,0,0,1,1,1,1,0,0,0,0,0,0,0,0,0,0,0,0,0,1,0,0,0,0,0,0,0,0,1,3,0,0,1,0,0,1,0,0,0,0,0,0,0,0,0,1,0,0,0,0,0,0,0,0,0,0,0,0,0,0,0,0,0,0,0,0,0,0,0,0,0,1,0,0,0,0,0,0,1,0,0,0,0,0,0,0,0,0,0,0,0,1,0,0,0,0,0,0,0,0,0,0,1,0,0,1,0,0,0,0,0,0,0,0,0,0,0,1,0,0,1,0,0,0,0,1,0,0,0,0,0,0,1,1,1,0,0,0,0,0,0,0,0,0,0,0,0,0,0,0,0,0,0,0,1,0,0,0,0,0,0,0,0,0,1,0,0,0,0,0,0,0,0,0,0,0,0,0,0,0,0,0,0,0,0,0,0,0,0,0,0,0,0,0,0,0,0,0,0,1,0,0,0,0,0,1,0,0,0,0,0,0,0,0,0,0,0,0,0,0,1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1,0,0,0,0,0,0,0,0,0,0,0,0,0,0,0,0,0,0,0,0,0,0,0,0,0,0,0,0,0,0,1,0,0,0,0,0,0,0,0,0,0,1,0,0,0,0,0,0,0,0,0,0,0,0,0,0,0,0,0,0,0,0,0,0,0,0,0,0,0,0,0,0,0,0,0,0,0,0,0,0,0,0,0,0,0,0,0,0,0,0,1,0,0,0,0,0,0,0,0,0,0,0,0,0,0,0,0,0,1,0,0,0,0,0,0,0,0,0,0,0,0,0,0,0,0,0,0,0,0,0,0,0,0,0,0,0,0,0,0,0,0,0,0,0,0,0,0,0,2,0,0,0,0,0,0,0,0,0,0,0,0,0,0,0,0,0,1,0,0,0,0,0,0,0,0,0,0,0,0,0,0,0,0,0,0,0,0,0,0,0,0,0,0,0,0,0,0,0,0,0,0,0,4,0,0,0,0,0,0,0,0,0,0,0,0,0,0,0,0,0,0,0,0,0,0,0,0,0,0,0,0,0,0,0,0,0,0,0,0,0,0,0,0,0,0,0,0,0,0,0,0,0,0,0,0,0,0,0,0,0,0,0,0,0,0,0,0,0,0,0,0,0,0,0,0,0,0,0,0,1,0,0,0,0,0,0,0,1,0,0,0,0,0,0,0,0,0,0,0,0,0,0,0,0,0,0,0,0,0,0,0,0,0,0,0,0,1,0,0,0,0,0,0,0,0,0,0,0,0,0,0,0,0,0,0,0,0,0,0,0,1,1,0,0,0,0,0,0,0,0,0,0,0,0,0,0,0,0,0,0,0,0,0,0,0,0,0,0,0,0,0,0,0,0,0,0,0,0,0,0,0,0,0,0,0,0,0,0,0,0,0,0,0,0,0,0,0,0,0,0,0,0,0,0,0,0,0,0,0,0,0,0,0,0,0,0,0,0,0,0,0,0,0,0,0,0,0,0,0,1,0,0,0,0,0,0,0,0,0,0,0,0,0,0,0,0,0,0,0,0,0,0,0,0,0,1,0,0,0,0,0,0,0,0,0,0,0,0,0,0,0,0,0,0,1,0,0,0,0,0,0,0,0,0,0,0,0,0,0,0,0,0,0,0,0,0,0,0,0,0,0,0,0,0,0,0,0,0,0,0,0,0,0,0,0,0,0,0,0,0,0,0,0,0,1,0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1,0,0,0,0,0,0,0,0,0,0,0,0,0,0,0,0,0,1,0,0,0,0,0,0,0,0,0,0,0,0,0,0,0,0,0,0,0,0,0,0,0,0,0,0,0,0,0,0,0,0,0,0,0,0,0,0,0,0,0,0,0,0,0,0,0,0,0,0,0,0,0,0,0,0,0,0,0,0,0,0,0,0,0,0,0,0,0,0,0,0,0,0,0,1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1,0,0,0,0,0,0,0,0,0,0,0,0,1,0,0,0,0,0,0,0,0,0,0,0,0,0,0,0,0,0,0,0,0,0,0,0,0,0,0,0,0,0,0,0,0,0,0,0,0,0,0,0,0,0,0,0,0,0,0,0,0,0,0,0,0,0,0,0,0,0,0,0,0,3,0,0,0,0,0,0,0,0,0,0,2,0,0,0,2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2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1,0,0,2,0,2,1,0,0,0,0,0,0,0,2,0,0,0,1,0,0,0,1,0,0,0,0,0,0,0,0,0,5,0,0,0,0,0,0,0,0,0,0,0,0,0,0,0,0,0,0,0,0,0,1,0,0,0,1,0,0,0,0,0,0,0,0,0,0,0,0,0,0,0,0,0,0,0,0,0,0,0,0,0,0,0,0,0,0,0,0,0,0,0,0,0,0,1,0,0,0,0,0,1,0,0,1,0,0,0,0,0,0,0,0,0,1,0,0,0,0,0,0,0,0,1,0,0,1,0,0,0,0,0,0,0,0,0,0,0,0,0,0,0,0,0,0,0,0,0,0,0,1,0,0,0,0,0,0,0,0,0,1,0,0,1,0,0,0,0,0,0,0,0,0,0,0,0,0,1,0,0,0,0,0,0,0,0,0,0,0,0,0,0,0,0,0,0,1,0,0,0,0,0,0,0,0,0,0,0,0,0,0,0,0,0,0,0,0,0,0,0,0,0,0,0,0,1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1,1,0,0,0,0,0,0,0,0,0,0,0,0,0,1,1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1,0,0,0,0,0,0,0,0,0,0,0,0,0,0,0,0,0,0,0,0,0,0,0,0,0,0,0,0,0,0,0,1,0,0,0,0,0,0,0,0,0,0,0,0,0,0,0,0,0,0,0,0,0,0,0,0,0,0,0,0,0,0,0,0,0,0,0,0,0,0,0,0,0,0,0,0,0,0,0,0,0,0,0,0,0,0,1,0,0,0,0,1,0,0,0,0,0,0,0,0,0,0,0,0,0,0,0,0,0,0,1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0,303,113,111,101,82,72,55,53,49,28,41,38,38,28,26,41,41,17,27,24,25,19,22,20,26,14,10,17,17,17,24,16,23,34,17,17,17,17,14,10,20,14,14,15,7,13,4,17,6,5,12,11,11,9,16,22,4,14,23,10,10,14,7,8,5,10,14,13,5,5,11,8,8,11,9,5,8,6,6,6,11,18,5,5,8,5,5,11,8,0,9,8,8,11,6,5,2,5,9,9,11,5,3,3,10,6,11,6,4,7,8,9,4,11,2,17,8,7,4,8,8,9,8,2,0,1,4,7,5,9,3,3,8,9,6,1,4,9,5,8,10,0,5,5,3,1,9,4,2,10,1,8,13,8,9,11,6,11,2,3,6,2,2,5,1,0,1,2,2,6,7,6,1,2,7,3,2,7,2,3,6,4,6,2,1,2,9,4,1,3,1,4,12,2,1,6,6,2,10,6,8,0,8,1,1,5,7,1,0,1,3,3,14,5,3,1,0,1,3,5,6,2,0,1,1,1,4,7,2,6,4,2,1,0,5,1,2,0,5,5,6,7,17,1,6,9,1,6,1,1,9,4,4,14,2,7,1,7,3,3,3,0,1,5,4,1,2,6,2,0,6,6,5,1,1,3,5,4,4,3,0,0,1,4,0,4,0,0,12,3,6,0,24,0,1,0,1,4,0,3,1,5,0,1,0,4,0,7,2,0,3,1,4,3,4,1,2,1,5,4,3,0,0,6,0,12,2,2,2,1,2,3,3,3,4,4,3,7,0,2,4,1,2,2,0,1,5,0,0,6,1,1,3,1,1,0,1,2,0,4,4,4,0,3,16,7,0,2,1,2,0,1,1,1,0,0,3,0,3,0,0,2,1,1,2,1,1,1,3,0,1,6,2,3,1,0,5,0,0,0,0,5,6,2,2,0,3,0,2,2,0,3,0,6,2,2,0,12,0,8,1,0,0,2,1,0,2,2,1,0,22,3,0,7,0,0,0,1,2,1,2,2,1,0,0,2,2,2,2,1,2,0,1,0,0,1,2,0,0,2,1,1,0,7,3,5,0,0,4,0,2,2,1,3,2,0,0,4,2,1,1,1,2,1,9,2,4,3,2,1,2,1,6,0,1,0,0,2,2,1,3,0,0,4,0,5,2,1,1,4,1,1,0,3,1,3,0,1,0,0,0,0,0,0,6,2,1,0,1,3,0,2,0,0,2,2,0,0,2,4,0,1,1,2,1,3,0,0,3,0,0,2,4,2,0,1,0,0,0,0,2,0,1,6,0,0,0,1,1,0,2,0,0,0,3,2,0,2,0,2,0,0,2,2,0,2,1,0,0,1,2,2,1,3,1,0,2,3,0,2,1,1,6,1,2,1,2,3,4,0,1,0,1,1,1,0,0,2,1,4,3,0,0,3,1,0,0,1,1,1,0,2,5,1,0,1,1,2,7,1,0,1,2,0,2,1,0,5,3,0,2,0,0,2,1,1,0,4,2,0,3,2,1,5,0,0,0,0,2,2,0,1,0,2,2,1,1,0,2,3,0,0,0,1,1,0,0,1,1,0,1,0,0,2,2,0,0,2,0,0,0,0,0,1,2,7,1,1,0,0,1,1,0,0,0,1,0,2,2,4,0,2,2,2,1,0,0,0,1,0,0,2,5,3,2,0,0,2,2,0,0,7,0,2,1,4,0,0,0,0,1,0,1,2,3,0,0,1,5,0,1,2,2,6,0,1,0,0,0,1,1,0,2,0,1,0,1,0,2,1,4,2,0,0,0,3,1,0,2,1,3,2,1,1,1,0,1,3,2,2,2,1,1,0,16,1,2,0,1,3,2,2,1,0,2,2,2,0,2,0,2,1,0,1,0,0,3,0,1,0,6,2,0,0,0,0,2,1,0,0,0,0,1,2,6,0,0,0,0,1,1,1,2,2,1,2,0,0,0,3,1,2,2,0,0,2,4,0,1,1,0,0,5,1,1,1,2,0,1,1,0,1,2,1,0,2,1,4,3,0,0,0,4,1,0,2,1,0,0,0,2,0,0,0,1,0,2,0,0,2,0,0,0,5,0,0,0,1,0,4,0,5,0,1,1,1,1,2,1,0,1,0,1,0,1,1,0,1,0,1,2,4,0,0,1,1,0,1,1,0,0,0,0,0,1,2,1,1,1,0,0,1,3,0,1,3,0,0,1,2,0,1,0,0,0,0,0,0,1,0,0,0,1,2,2,0,0,0,0,1,1,1,1,0,1,0,4,3,0,0,1,0,1,0,0,2,0,6,0,5,0,0,2,0,1,0,1,0,0,0,2,0,1,2,1,0,0,0,0,0,1,0,0,1,0,2,0,1,2,0,0,1,0,0,3,1,0,0,0,0,0,0,0,0,0,0,1,1,1,0,1,1,0,1,8,0,0,1,2,0,0,1,1,0,2,0,1,0,1,1,1,1,0,1,1,0,0,0,0,5,0,1,0,0,0,0,0,0,0,1,1,1,1,0,0,0,1,2,0,0,2,0,0,1,0,2,0,2,3,5,2,4,0,2,0,0,0,0,0,0,0,1,1,0,0,0,0,0,0,0,2,1,2,1,2,0,1,0,1,1,0,0,0,0,1,0,0,0,1,0,0,0,0,0,2,2,0,0,4,0,1,1,0,3,3,1,0,0,2,0,1,0,0,1,8,3,0,2,0,2,0,1,2,0,0,0,0,1,0,2,0,0,0,1,0,1,2,2,0,1,3,0,2,0,3,2,0,0,0,1,0,4,0,0,2,0,0,0,1,1,0,2,3,0,0,0,0,1,0,1,2,0,2,0,0,0,0,0,0,0,2,1,1,0,1,0,0,0,1,1,0,0,2,0,0,1,0,1,0,1,1,1,1,1,0,0,4,0,3,1,1,0,2,0,0,0,0,0,0,1,0,2,2,3,0,5,0,1,0,0,0,2,1,1,0,1,0,1,3,0,0,0,4,0,1,5,0,0,0,3,2,0,0,0,2,0,0,1,1,0,0,0,0,0,1,1,2,5,0,0,0,0,0,1,1,0,0,1,1,0,0,1,0,0,1,0,1,1,0,3,0,1,1,0,0,1,0,1,0,0,1,0,0,0,0,3,0,0,0,0,0,0,0,1,1,0,1,0,1,1,2,0,5,0,1,0,0,0,0,1,3,0,2,1,0,1,0,0,2,0,0,0,0,1,2,3,0,0,0,1,0,3,1,0,0,0,0,1,1,1,0,0,0,0,3,5,1,0,3,0,0,3,1,0,6,2,0,0,0,0,0,0,1,8,0,0,0,2,0,0,5,1,1,0,1,0,1,1,1,0,1,0,1,0,2,0,1,0,0,0,0,1,0,1,1,0,0,1,0,0,1,3,0,0,0,0,1,3,0,1,1,0,1,1,1,0,0,1,0,3,0,0,1,2,0,0,1,1,1,0,0,0,0,2,1,4,1,0,1,0,0,4,2,0,0,3,0,4,0,1,0,0,0,1,0,1,1,1,0,0,2,0,0,0,0,1,1,1,3,0,1,0,0,1,0,1,3,0,0,0,0,1,3,1,0,0,1,0,0,1,0,0,0,0,0,0,0,1,0,0,3,0,0,0,0,1,1,0,0,0,1,0,0,2,0,0,1,0,0,0,0,0,0,1,1,1,1,0,3,0,0,0,0,4,0,1,3,8,0,0,0,2,0,0,2,0,1,1,0,2,0,2,1,1,1,0,0,1,2,0,0,0,0,1,0,1,0,0,0,0,0,0,0,0,0,3,0,6,5,0,0,2,0,0,0,0,4,0,1,0,1,1,3,0,1,0,0,0,1,0,0,0,0,3,2,1,0,5,1,0,0,0,1,1,0,1,1,0,0,1,1,0,1,0,1,0,0,1,0,1,0,0,0,2,0,1,0,0,0,0,0,0,1,0,0,0,2,0,1,3,0,1,0,0,0,0,0,0,0,0,2,0,0,0,1,0,0,0,1,1,1,0,0,7,0,0,0,0,0,0,0,0,2,2,0,1,0,0,0,1,0,0,2,0,0,0,2,0,1,0,0,0,1,0,0,0,0,1,0,1,2,2,0,0,0,0,0,2,1,0,0,1,0,0,2,1,0,0,0,1,1,0,0,1,0,0,0,1,0,1,0,1,0,0,0,1,0,8,0,0,3,1,1,0,1,0,1,0,0,0,0,1,0,0,0,0,0,0,0,0,1,3,0,1,0,0,0,1,1,1,1,1,1,1,1,0,1,0,1,0,0,0,0,0,0,0,1,0,0,0,0,0,0,0,0,0,0,0,0,0,0,0,0,0,0,0,0,2,0,0,0,0,0,0,1,0,0,0,0,1,0,0,0,0,0,0,2,0,0,0,1,0,0,0,0,0,0,2,0,0,0,1,1,0,0,0,2,1,1,1,0,0,3,0,2,0,0,0,0,1,0,1,0,0,0,0,0,0,0,0,0,1,0,0,0,5,0,6,0,0,1,0,0,0,0,2,4,0,3,1,0,0,0,0,0,0,0,1,1,1,1,0,0,0,0,0,1,0,2,1,1,0,0,1,1,0,0,0,0,1,1,0,0,0,0,0,0,0,1,0,0,0,0,0,1,0,0,0,0,0,0,0,1,1,0,0,0,0,2,0,0,0,0,0,0,0,0,1,1,0,2,0,1,1,0,0,0,0,0,0,1,1,0,0,1,0,0,0,0,0,0,0,2,0,0,0,2,1,3,0,0,1,0,0,0,1,0,0,0,0,0,2,0,0,0,0,0,0,0,0,0,0,0,0,3,0,1,0,0,0,20,6,0,0,1,0,0,0,0,0,1,6,0,0,1,0,0,0,0,0,1,0,0,1,1,0,0,0,0,0,0,0,0,0,0,0,1,3,0,0,0,0,0,0,0,6,1,2,0,0,0,0,0,1,7,0,0,1,0,1,0,0,0,0,0,0,0,0,1,2,0,2,0,0,0,0,2,0,0,0,0,0,0,0,0,0,0,0,0,0,1,0,0,0,1,1,0,0,0,1,2,0,0,0,0,0,0,1,2,0,0,0,2,0,0,0,0,0,2,0,1,0,0,0,0,0,0,0,0,1,0,0,1,0,0,1,0,1,0,1,0,1,0,0,0,1,0,0,0,0,3,0,0,0,0,1,0,1,0,0,0,0,1,0,0,0,0,0,0,1,0,1,1,0,0,0,6,0,0,0,1,0,0,0,0,1,0,0,0,0,1,2,1,3,0,1,0,0,0,0,0,0,0,0,0,1,0,0,0,1,7,0,0,0,1,0,0,0,0,0,0,0,0,0,0,0,0,0,0,1,0,0,0,1,0,0,0,0,0,0,0,0,3,0,1,0,1,0,0,0,0,1,2,1,0,2,0,3,0,0,0,0,0,2,2,0,1,1,3,1,0,0,0,1,0,0,0,0,2,0,1,1,1,0,1,0,0,0,0,1,0,0,0,0,0,0,0,0,0,0,0,0,0,0,0,0,0,1,0,1,0,0,0,0,1,0,0,0,2,0,0,0,0,0,0,0,0,0,0,0,0,0,0,0,0,2,0,0,0,2,0,0,8,0,0,0,0,0,0,0,0,0,0,0,0,0,0,0,0,1,0,0,0,0,0,1,0,0,0,0,0,0,1,0,0,0,0,0,0,0,1,0,0,0,0,0,2,0,0,0,0,0,0,0,0,0,0,1,0,1,0,0,0,0,0,1,0,0,0,0,0,0,0,0,0,1,0,1,0,0,2,6,0,1,7,0,0,0,0,1,0,0,2,1,0,0,4,2,0,0,0,0,0,0,0,0,0,0,0,3,0,1,1,0,0,0,1,0,0,0,0,0,2,0,0,0,0,0,0,2,0,1,0,0,0,1,0,1,1,0,0,0,0,2,0,0,0,1,0,0,0,1,1,0,4,0,0,0,1,0,1,0,0,0,2,0,4,0,0,0,1,0,0,0,0,1,1,0,0,1,0,1,0,0,2,1,1,0,1,0,0,0,0,0,3,0,0,1,0,0,0,0,1,0,0,0,0,0,0,0,0,1,0,2,0,0,0,0,0,0,0,0,0,0,2,2,0,0,2,1,0,1,0,0,1,0,1,0,0,0,1,0,0,0,0,0,1,0,0,0,1,0,0,2,0,0,0,0,0,1,4,0,0,0,0,0,1,0,0,0,1,1,1,0,0,0,0,0,1,0,1,0,0,0,0,0,0,0,4,0,1,2,0,2,0,0,0,0,0,0,0,1,0,2,0,0,3,1,0,0,1,0,0,0,0,0,0,0,1,0,0,0,0,6,0,0,0,0,0,1,0,0,1,1,0,0,0,0,0,0,0,0,0,0,0,0,5,2,0,1,0,0,0,0,0,0,0,0,0,0,0,0,0,0,0,0,0,0,0,0,0,0,1,0,0,1,0,2,1,0,0,0,1,0,0,1,0,0,1,0,1,2,0,0,0,0,1,0,0,1,0,0,0,0,0,1,0,1,0,2,0,0,0,1,0,0,0,0,1,1,1,0,1,0,1,2,1,3,1,2,0,1,0,2,0,0,1,0,0,0,0,1,1,1,0,0,2,0,1,0,0,0,0,0,0,1,0,0,0,0,0,0,1,1,0,0,0,1,1,1,0,7,1,0,0,0,0,0,0,0,0,0,0,0,0,1,1,0,1,1,0,0,0,0,1,1,0,1,0,0,0,0,0,0,3,0,0,0,1,0,0,0,0,1,0,0,0,0,1,1,0,1,0,0,0,1,0,0,0,0,1,0,0,0,1,0,0,1,0,1,0,6,0,0,0,0,4,0,0,1,0,0,1,1,0,0,1,0,0,0,0,0,0,0,0,1,0,0,1,0,0,0,0,1,0,2,0,0,0,0,0,0,0,0,0,2,0,0,0,0,0,4,0,2,3,1,0,0,0,0,0,0,6,0,0,0,0,0,0,0,0,4,1,0,0,1,1,0,0,0,0,1,0,0,0,0,0,0,0,0,1,1,0,0,0,0,0,0,0,1,0,0,0,0,0,0,0,0,0,0,0,0,0,0,0,1,0,0,0,0,0,0,0,0,0,1,0,1,0,1,0,0,0,0,0,0,0,0,0,0,0,1,0,0,0,0,0,0,1,0,0,0,1,0,0,0,1,0,0,0,0,0,0,0,0,0,0,1,1,1,0,0,0,0,0,0,1,0,0,4,0,0,0,0,0,0,0,0,0,0,0,0,1,0,0,0,2,0,0,1,0,0,1,1,0,1,0,0,0,1,0,0,0,0,0,0,1,0,0,0,0,1,0,0,0,0,0,0,0,0,0,0,0,0,0,0,0,1,0,0,0,0,0,0,1,0,0,1,0,0,0,0,1,0,0,0,0,0,0,0,1,0,0,0,0,0,0,0,0,0,0,1,0,0,0,0,1,0,1,0,0,0,0,0,4,0,1,0,0,0,2,0,0,0,0,0,0,0,0,0,0,1,0,0,0,0,0,0,1,0,0,1,0,0,1,0,2,0,1,1,0,0,0,1,0,1,0,1,0,0,0,0,1,1,1,0,1,0,0,0,0,0,0,0,1,0,0,0,0,0,0,0,0,0,0,1,0,0,0,0,4,0,0,0,0,4,0,0,0,0,0,0,0,0,1,2,0,1,0,0,0,0,0,0,0,0,0,6,0,1,0,0,0,0,0,1,1,0,0,1,0,0,1,0,0,0,0,0,1,0,0,0,0,1,0,0,0,0,1,0,0,0,0,0,0,0,0,0,0,0,0,0,0,0,Walters</t>
  </si>
  <si>
    <t>1443,13,6,6,5,5,6,1,3,5,0,2,0,4,1,0,0,3,1,2,0,1,0,1,0,1,0,0,0,1,0,2,1,4,1,1,0,0,0,1,1,0,0,0,0,0,0,0,0,0,2,0,0,0,0,1,3,0,1,1,0,0,1,0,2,0,0,1,0,0,0,0,0,0,1,0,0,0,0,0,0,0,1,0,0,2,0,0,0,0,0,0,0,1,0,3,1,0,0,1,0,0,0,0,0,0,2,0,0,0,0,0,0,0,0,1,0,0,1,0,0,0,0,1,0,0,0,0,0,0,0,0,0,0,0,0,0,0,2,0,0,0,0,0,0,0,0,0,0,0,0,0,0,1,0,1,0,0,0,0,1,0,0,0,1,0,1,0,0,0,0,0,0,0,0,0,1,0,0,0,0,0,0,0,0,0,0,0,0,0,0,0,0,0,0,0,0,0,0,1,0,0,0,0,0,0,0,0,0,0,0,0,0,0,0,0,0,0,0,0,0,0,0,0,0,1,0,0,0,0,0,0,0,0,0,1,0,0,3,0,0,0,0,0,0,0,0,0,0,0,0,0,0,0,0,0,0,0,0,1,0,0,0,0,0,0,0,0,0,0,0,0,0,0,0,0,0,0,0,0,0,0,0,1,0,0,0,0,0,0,0,0,0,0,0,0,0,0,0,0,0,0,0,0,0,0,0,0,0,0,0,0,0,0,0,0,0,0,0,0,0,0,0,2,0,0,0,0,0,0,1,0,0,0,0,0,0,0,0,0,0,0,0,0,0,0,0,0,0,0,0,0,0,0,0,0,0,1,0,0,0,0,0,0,0,0,0,1,0,0,0,0,0,0,0,0,0,0,0,0,0,0,0,0,0,0,0,0,0,0,0,0,0,0,0,0,0,0,0,0,0,0,0,0,0,0,0,0,0,0,0,0,0,0,0,0,0,0,0,0,0,0,0,0,0,0,1,0,0,1,0,0,0,0,0,0,0,0,0,0,0,0,0,0,0,0,0,0,0,0,0,0,0,0,0,0,0,0,0,0,0,0,0,0,0,0,0,0,0,0,1,0,0,0,0,0,0,0,0,0,0,0,0,0,0,0,0,0,0,0,0,0,0,0,0,0,0,0,1,0,0,0,0,0,0,0,0,0,0,0,0,0,0,0,0,0,0,0,0,0,2,0,0,0,0,0,0,0,0,0,0,0,0,0,0,0,0,0,0,0,0,0,0,0,0,0,0,0,0,0,0,0,0,0,2,0,0,1,0,0,0,0,0,0,0,0,0,0,0,1,0,0,0,0,0,0,0,0,0,0,0,0,0,0,0,0,0,0,0,0,0,0,0,0,0,0,0,0,0,0,0,0,0,0,0,0,0,0,0,0,0,0,1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1,0,0,0,0,0,0,0,1,0,0,0,0,0,0,0,0,0,0,0,0,0,0,0,0,0,0,0,0,0,0,0,0,0,0,0,0,0,1,0,0,0,0,0,0,0,0,0,0,0,0,0,0,0,0,0,0,0,0,0,0,0,0,0,0,0,0,0,0,0,0,0,0,0,0,0,1,0,0,0,0,0,0,0,0,0,0,0,0,0,0,0,0,0,0,0,0,0,0,1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1,0,0,0,0,0,0,0,0,0,0,0,0,0,0,0,0,0,1,0,0,0,0,0,0,0,0,0,0,0,0,0,0,0,0,0,0,0,0,0,0,0,0,0,0,0,0,0,0,0,0,0,0,0,0,0,0,0,0,0,0,0,0,1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1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1,0,0,0,0,0,0,0,0,1,0,0,0,0,0,0,0,0,0,0,0,0,0,0,0,0,0,0,0,0,0,0,0,0,0,0,0,0,0,0,0,0,0,0,0,0,0,1,0,0,0,0,0,0,0,0,0,0,0,0,0,0,0,0,0,0,0,0,0,0,0,0,0,0,0,0,0,0,0,0,0,0,0,0,0,0,0,0,0,0,0,0,0,0,0,0,0,0,0,0,0,0,0,0,0,0,0,0,0,0,0,0,0,0,0,0,0,0,0,0,0,0,0,0,0,0,0,1,0,0,0,1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1,0,0,1,0,0,0,0,0,0,0,1,0,0,0,0,0,0,1,0,0,0,0,1,0,1,0,0,0,0,0,0,0,0,0,0,0,0,0,1,0,0,0,0,0,0,0,0,1,0,1,0,0,0,0,0,1,0,0,0,0,0,0,0,0,0,0,0,0,0,0,0,0,0,0,0,0,0,0,0,0,1,0,0,0,0,0,0,0,0,0,0,0,0,0,0,0,1,0,0,1,0,0,0,0,0,0,0,0,0,0,0,0,0,0,0,0,0,0,0,0,0,0,0,0,0,0,0,0,0,0,0,0,0,0,0,0,0,0,0,0,0,0,0,0,0,0,0,0,0,0,0,0,0,0,0,0,0,0,0,0,0,0,0,0,0,0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1,0,0,1,0,0,0,0,0,0,0,0,0,0,0,0,0,0,0,0,0,0,0,0,0,1,0,0,0,0,0,0,0,0,0,0,0,0,0,0,0,0,0,0,0,0,0,0,0,0,0,0,0,0,0,0,0,0,1,0,0,0,0,0,0,0,0,0,0,0,0,1,0,0,0,0,0,0,0,0,0,0,0,0,0,0,0,0,0,0,0,0,0,0,0,0,0,0,0,0,0,0,0,0,0,0,0,0,0,0,0,0,0,0,0,0,0,0,0,1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1,0,0,0,0,0,0,0,0,1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1,0,0,0,0,0,0,0,0,0,0,0,0,0,0,0,0,0,0,0,0,0,0,1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0,224,87,83,75,63,52,37,33,29,31,32,25,34,23,21,21,18,13,15,13,11,26,12,16,14,13,17,11,10,9,12,9,12,10,7,13,13,16,10,7,21,14,7,9,6,8,8,13,7,12,7,6,6,11,22,7,8,9,11,5,9,6,13,6,6,8,4,6,6,6,6,5,5,6,3,6,5,5,5,4,6,5,6,6,4,8,2,3,6,9,6,10,5,8,2,4,9,6,1,5,6,5,4,1,6,1,7,4,3,5,6,3,6,4,5,5,10,5,3,4,4,5,4,6,3,4,9,5,2,5,2,7,4,5,1,5,0,3,3,3,1,2,3,3,3,6,3,3,2,6,1,10,4,4,6,3,5,5,5,0,4,4,3,5,0,0,0,1,2,1,1,3,0,10,3,3,5,4,3,4,0,2,4,2,0,1,5,1,1,0,3,5,3,2,10,1,5,1,5,4,8,1,8,0,5,4,0,4,1,0,8,4,6,0,2,1,4,2,3,4,3,3,3,1,0,9,1,1,2,3,0,2,1,3,2,1,4,0,1,3,2,5,2,3,0,3,3,3,0,0,0,0,3,1,1,2,1,2,0,0,1,1,0,1,3,9,0,2,3,0,1,2,4,1,2,1,4,3,3,0,2,5,0,3,0,2,2,2,3,2,6,0,0,7,3,4,1,3,0,0,1,2,0,7,1,3,0,1,2,1,3,1,1,1,0,1,1,0,1,0,2,3,1,1,2,3,0,4,3,0,7,3,1,0,1,3,1,1,0,0,3,0,2,1,3,1,4,0,4,1,3,0,0,2,0,1,1,1,1,1,3,3,1,2,0,4,2,0,3,5,1,0,1,1,0,2,3,1,3,1,1,4,2,1,0,5,0,2,0,0,0,3,0,4,2,2,2,4,0,4,2,2,4,2,2,2,2,0,2,1,4,4,0,4,3,1,0,3,4,1,1,1,2,3,0,1,0,1,2,2,2,3,2,2,0,1,0,1,3,2,1,0,5,2,0,1,1,2,0,1,1,2,1,0,1,1,0,0,1,1,2,4,0,2,4,0,0,0,1,0,2,0,0,0,5,0,3,0,5,2,1,1,0,1,1,2,2,0,1,0,2,0,8,3,1,0,0,2,0,2,1,0,1,1,0,0,3,0,0,0,0,0,2,3,1,2,1,0,1,0,0,0,0,0,2,0,4,1,4,1,0,1,0,0,0,1,0,0,1,1,2,4,0,0,1,1,1,0,3,1,2,0,0,1,1,2,1,0,1,1,3,2,0,0,0,1,1,0,1,1,0,0,0,1,1,1,0,1,0,0,2,2,0,2,1,2,1,1,0,2,1,0,0,0,3,0,1,3,0,3,3,0,1,1,1,0,1,2,0,0,1,0,3,3,1,1,0,8,0,2,2,0,0,1,4,2,4,1,0,1,1,1,4,1,0,2,1,0,2,2,2,2,2,0,0,0,0,2,1,1,0,0,2,1,0,0,0,1,1,0,1,0,0,1,0,0,0,0,1,2,2,0,0,0,0,0,0,0,0,0,1,0,2,0,1,0,0,1,0,0,0,1,0,0,0,2,2,1,0,0,1,0,1,0,1,1,0,0,3,0,1,1,1,0,1,1,2,0,0,2,3,1,1,0,0,2,1,0,1,2,0,1,1,2,0,1,0,0,0,0,0,1,0,0,2,0,1,2,0,2,2,2,0,1,1,1,3,2,4,0,0,0,1,3,0,0,1,0,1,0,1,0,0,0,0,0,1,3,1,1,2,3,0,1,0,1,1,1,1,0,1,1,2,1,0,0,1,0,0,0,0,0,3,2,0,0,0,1,0,0,1,1,0,0,0,0,0,0,2,0,2,1,0,1,0,0,0,0,0,0,0,1,0,0,0,1,3,0,0,0,0,1,0,1,1,0,1,1,1,0,0,0,1,1,0,0,2,1,1,0,0,1,3,0,1,2,1,2,3,0,0,2,0,0,0,0,1,0,1,2,2,0,0,0,0,0,1,0,1,2,0,0,2,0,1,1,0,1,1,0,1,0,0,0,0,0,1,0,0,1,1,0,1,0,2,0,0,1,0,2,0,2,1,0,0,1,1,2,1,0,2,0,0,0,1,0,0,2,0,0,1,1,2,1,1,0,1,1,0,0,1,0,0,0,2,0,0,1,1,0,0,1,3,1,2,0,0,0,2,1,1,0,0,0,0,0,0,0,1,0,1,0,0,0,3,0,0,0,0,0,0,0,0,2,0,0,1,1,0,0,0,0,0,0,0,0,0,0,0,0,0,0,1,0,1,1,0,0,0,0,0,0,0,0,0,0,1,0,0,2,3,0,0,1,1,0,1,0,0,2,1,1,2,0,0,2,1,0,1,1,1,0,0,0,0,0,0,0,1,0,3,0,0,1,4,1,0,0,0,0,1,0,1,0,1,0,0,0,0,0,4,2,1,0,2,2,0,0,0,1,0,3,1,1,1,1,0,1,0,0,0,0,0,0,0,0,0,0,0,0,1,0,2,1,0,1,0,0,0,2,1,1,2,1,0,0,0,0,0,0,0,0,0,0,1,0,0,0,0,1,1,1,2,0,0,0,0,1,0,0,0,0,0,1,0,0,0,1,2,0,1,0,2,0,1,2,0,0,0,0,0,3,0,1,0,0,0,0,1,0,0,2,0,0,1,1,2,2,0,1,1,0,1,1,1,1,0,2,1,1,0,0,0,1,0,1,2,2,2,1,0,0,2,1,0,2,0,0,0,1,0,2,0,0,1,1,1,0,0,0,0,0,0,0,0,0,1,0,1,0,2,1,0,0,0,0,0,1,0,0,0,1,0,1,1,0,0,1,0,0,0,0,1,1,0,0,0,0,3,1,0,0,0,1,1,0,0,0,0,2,0,0,4,1,0,1,1,1,0,0,1,2,0,0,1,1,1,1,0,2,0,0,1,0,0,0,1,0,1,0,1,1,0,0,0,2,0,1,0,0,1,0,0,0,2,0,2,0,1,1,1,0,0,3,0,0,0,0,0,7,0,1,1,0,0,1,1,0,0,0,0,0,1,1,0,0,0,2,0,1,0,0,0,0,0,2,0,1,1,0,1,0,0,1,0,0,0,0,0,1,0,1,0,0,0,2,1,1,0,2,0,0,1,2,0,0,0,0,0,1,2,0,1,0,0,1,0,0,0,0,0,0,0,0,2,0,0,0,0,0,2,0,0,0,1,1,0,0,0,0,1,2,1,0,1,1,0,0,1,0,2,0,0,0,0,0,1,0,1,0,0,0,0,1,0,0,0,0,0,0,1,0,0,1,0,0,0,0,0,0,0,0,0,0,0,0,0,1,1,1,1,1,0,0,0,1,0,0,1,0,1,0,0,0,0,0,0,3,0,0,0,0,0,0,1,0,1,0,1,0,1,2,0,0,0,0,0,0,1,0,1,0,1,1,0,0,0,0,0,0,0,2,0,1,0,0,0,0,0,4,1,0,0,0,0,0,1,1,0,0,1,2,0,0,0,1,0,1,0,0,2,0,0,0,1,0,1,0,0,0,0,1,0,0,0,0,0,0,1,0,1,0,1,2,0,0,2,0,0,0,1,0,0,0,2,0,2,1,0,3,0,0,0,0,0,0,0,0,0,0,0,1,7,0,0,0,0,0,0,0,0,0,0,0,2,2,0,0,0,0,0,1,0,1,1,0,0,0,0,0,0,0,0,0,0,0,0,0,1,0,0,0,0,1,0,0,1,0,1,1,0,0,1,1,1,0,2,0,0,0,0,0,1,1,0,0,0,0,1,1,0,1,0,0,1,0,0,2,1,2,0,0,1,0,1,0,3,0,0,1,0,0,1,0,1,0,0,1,1,0,0,0,1,0,0,0,1,0,1,1,2,2,1,0,0,0,1,0,1,0,0,0,0,0,1,0,0,0,0,0,1,0,0,1,1,0,1,0,1,0,2,2,0,0,0,0,0,1,0,0,0,0,0,2,0,0,0,0,2,0,0,0,2,1,0,0,0,0,1,0,0,0,0,2,0,0,0,0,0,0,0,3,0,0,0,0,0,0,1,0,0,0,0,1,0,2,0,1,0,0,1,0,0,0,1,1,0,0,0,0,0,0,1,0,0,0,0,1,2,0,0,1,0,0,0,1,0,0,0,0,0,1,0,0,0,0,1,0,1,0,0,1,0,1,1,1,0,0,0,0,0,0,0,1,1,0,0,3,0,3,0,3,1,0,0,0,1,1,0,0,0,0,0,1,1,0,0,1,0,0,0,0,1,0,0,0,0,1,0,0,0,0,0,0,0,1,1,0,0,0,0,0,0,1,1,0,0,0,0,1,2,0,0,1,0,1,0,0,0,0,1,0,0,0,0,3,3,0,0,1,1,0,0,0,1,1,0,1,2,2,0,2,0,1,0,0,2,0,0,0,2,0,1,1,2,0,0,1,0,1,0,0,0,0,0,0,0,0,0,0,0,1,0,0,0,0,0,0,0,0,0,0,0,0,0,0,0,0,0,0,0,0,0,0,0,0,1,0,0,0,0,0,0,1,0,0,1,0,0,3,0,0,0,0,0,0,0,0,0,0,0,1,0,0,1,0,0,0,0,0,1,0,0,0,2,0,1,0,0,0,0,0,0,0,2,0,0,1,0,0,1,0,0,0,0,0,0,0,0,0,0,0,0,0,0,0,0,0,0,1,0,1,0,0,0,0,0,0,0,0,1,0,1,0,0,0,0,1,1,1,0,0,0,0,0,2,0,0,1,0,0,1,0,2,0,1,0,0,0,1,0,0,0,0,1,0,1,0,0,0,0,0,0,0,0,1,0,0,0,3,0,0,0,0,0,0,0,1,0,1,0,0,0,0,0,0,0,0,0,0,0,1,0,0,0,0,1,0,0,0,0,0,0,0,0,1,0,1,0,0,0,0,0,1,0,1,0,1,1,2,0,0,1,0,0,0,0,0,0,0,2,2,1,0,0,1,0,1,1,0,0,2,0,1,0,0,0,0,1,0,0,1,0,0,0,0,0,0,0,0,0,0,0,0,0,0,0,0,0,0,0,1,0,0,1,0,0,0,1,0,1,0,0,0,0,1,1,0,0,0,0,0,0,0,1,0,0,2,0,1,0,1,0,0,1,1,0,0,0,0,0,0,0,1,0,3,0,0,0,0,0,0,1,1,0,0,0,0,0,0,0,2,0,1,0,0,0,0,0,1,0,0,0,0,1,0,1,0,0,0,0,0,0,1,0,1,0,0,0,0,0,0,0,0,7,0,0,0,0,0,0,0,0,0,1,0,1,2,0,0,1,0,0,1,0,0,0,0,1,0,0,0,0,0,0,0,1,0,0,0,0,0,0,0,0,0,0,1,0,0,0,0,0,0,0,0,0,0,0,0,0,0,0,0,0,0,0,3,0,0,0,0,0,0,0,0,0,0,0,0,0,1,0,0,0,2,0,0,1,3,0,0,0,0,0,0,1,0,1,0,0,0,0,0,0,0,4,0,0,4,0,1,0,1,0,0,0,2,0,0,0,0,0,0,0,0,0,0,0,0,1,0,0,0,1,0,0,0,1,0,2,1,0,0,1,0,1,0,0,1,1,0,0,1,0,1,0,3,0,3,0,0,0,0,0,0,0,0,0,0,0,2,0,2,0,0,0,0,0,0,0,1,0,0,0,0,0,2,0,0,0,0,0,1,0,1,0,1,0,0,0,0,0,0,0,0,0,0,0,0,2,1,0,0,0,0,0,1,0,0,0,0,0,0,0,0,0,2,0,1,1,0,0,0,0,0,0,0,0,0,0,0,0,0,0,0,1,0,0,0,0,0,0,0,0,0,0,3,0,0,0,0,0,0,1,0,1,1,0,0,0,1,0,0,0,0,0,0,0,0,0,0,0,0,1,1,0,0,2,1,0,0,0,0,0,1,1,0,0,1,0,0,1,0,0,0,0,0,2,1,0,0,0,0,0,0,0,0,1,0,1,0,0,1,0,0,0,0,1,0,0,0,0,0,0,0,0,1,0,0,0,0,1,1,0,0,1,0,1,1,0,0,1,0,1,0,0,0,0,0,0,0,0,0,0,0,1,2,0,0,0,0,1,1,0,0,0,0,0,0,3,1,0,0,0,0,0,0,0,0,1,0,0,0,0,1,1,0,0,0,0,2,1,0,1,0,0,0,0,0,0,0,0,0,0,0,0,0,0,0,0,0,0,0,0,1,1,1,1,0,1,0,1,0,1,1,0,0,0,1,1,0,1,0,0,0,0,0,0,1,0,0,0,0,0,0,0,0,0,1,0,0,0,0,0,0,0,0,0,0,0,1,0,1,0,0,0,0,0,0,0,0,0,0,0,0,0,0,0,0,0,0,0,0,0,0,1,0,1,0,0,1,1,0,0,0,1,0,0,0,0,0,0,0,0,1,0,0,0,1,0,0,3,0,0,0,0,0,0,0,0,0,0,0,0,0,0,0,0,0,0,1,0,0,0,1,0,0,0,0,0,0,0,0,0,0,0,0,0,0,0,1,0,0,1,1,0,0,0,1,0,0,1,0,0,0,0,0,0,0,0,0,0,0,0,0,0,0,0,0,0,1,0,0,0,0,0,0,0,0,0,0,0,0,0,0,0,1,2,0,0,0,1,1,0,0,0,0,0,0,0,0,2,0,0,0,0,0,0,0,0,3,0,0,0,0,0,0,0,0,0,0,0,0,0,0,0,0,0,0,0,1,0,1,0,0,0,1,0,1,1,0,0,0,0,1,1,0,0,0,1,0,0,1,1,0,1,0,1,0,0,0,1,0,0,0,1,0,0,0,0,0,0,1,0,0,0,0,0,1,0,0,0,0,0,0,0,0,3,0,0,1,1,0,1,0,0,0,0,0,0,0,0,0,0,0,0,0,0,0,1,0,0,0,0,0,0,0,0,0,0,1,0,0,0,0,0,1,0,0,0,0,0,0,1,0,1,0,1,0,0,0,0,0,1,0,1,0,1,0,0,0,0,0,0,0,0,0,0,0,0,0,0,0,0,0,0,0,0,0,0,0,0,0,0,0,0,0,0,0,0,0,0,0,0,0,0,0,0,0,0,1,0,0,0,0,0,0,0,0,0,0,0,0,0,0,0,0,1,0,0,0,0,0,0,0,0,0,0,0,0,0,0,1,0,1,1,0,0,0,0,0,2,0,1,0,0,3,0,0,0,0,0,0,0,0,0,0,0,0,0,1,0,0,0,0,0,0,0,0,0,0,0,0,0,0,0,0,0,1,0,1,0,1,0,0,0,0,0,0,0,0,1,0,1,0,1,1,0,0,0,0,0,0,0,0,0,0,0,0,0,0,0,0,0,1,0,0,0,0,0,2,0,0,0,1,0,0,0,0,0,1,0,0,0,0,0,0,0,1,0,0,0,0,1,0,0,0,0,0,0,0,1,2,2,0,0,0,0,0,0,0,1,4,0,0,0,0,1,0,0,0,0,0,1,0,0,0,0,0,0,0,0,0,0,0,0,0,0,0,1,0,0,0,0,1,0,0,0,0,1,0,0,0,1,0,0,0,2,0,0,0,0,0,0,0,0,0,0,0,0,0,1,0,0,1,0,0,0,0,0,0,0,0,3,0,0,0,0,0,1,0,0,0,0,0,0,1,0,0,0,0,1,0,0,0,0,1,0,0,4,0,0,0,1,0,0,1,0,0,1,0,0,1,0,0,1,0,0,0,0,0,0,0,0,0,0,0,0,0,1,0,0,0,Walters</t>
  </si>
  <si>
    <t>1444,11,7,9,9,10,8,4,3,10,6,3,3,8,2,0,0,1,1,1,1,2,3,1,1,1,2,0,3,0,0,1,1,4,1,0,1,1,0,0,3,2,0,4,0,0,0,0,0,0,1,0,0,0,0,0,2,1,0,0,0,1,0,0,0,0,0,0,0,1,0,0,0,0,1,0,0,0,0,0,0,0,0,0,0,0,0,0,0,0,0,0,1,1,0,0,0,1,0,0,0,1,1,0,1,0,0,1,0,0,0,0,0,1,0,0,0,0,0,1,0,0,0,0,0,1,0,1,0,0,0,1,0,0,0,0,0,1,1,0,0,0,0,0,0,1,0,1,0,0,1,1,0,0,0,0,0,0,0,0,0,0,1,0,0,0,0,0,0,1,0,0,0,0,0,0,3,0,2,0,0,0,0,0,0,0,0,0,0,0,0,0,1,0,0,0,0,0,0,0,0,1,0,0,0,0,0,0,0,0,0,0,0,0,0,1,0,0,1,0,0,0,0,0,0,0,0,0,0,0,0,2,0,0,0,1,0,0,0,0,0,0,1,1,0,1,0,0,0,1,0,0,0,0,2,0,0,0,0,0,0,0,0,0,0,0,0,0,0,0,0,0,0,0,0,0,0,0,0,0,0,1,0,0,0,0,0,0,0,0,0,0,0,1,0,0,0,0,0,0,0,0,0,1,0,0,0,0,0,0,0,0,0,0,1,0,0,0,0,0,0,0,0,0,0,0,0,0,0,0,0,0,0,0,0,2,0,0,0,0,0,0,0,0,1,0,1,0,0,0,0,0,0,0,0,0,0,0,0,0,0,0,0,0,0,0,0,0,0,0,0,0,0,0,0,1,0,0,0,1,0,0,0,0,0,0,0,0,0,0,0,0,0,0,0,0,0,1,0,0,0,0,0,0,0,0,0,0,0,0,0,0,0,0,0,0,0,0,0,0,0,1,0,0,0,0,0,0,0,0,0,0,0,0,0,0,0,1,0,0,0,0,0,0,0,0,0,0,0,0,1,0,0,0,0,0,0,0,0,0,0,0,0,1,0,0,1,1,0,0,0,1,0,0,0,0,0,0,0,1,0,0,0,0,0,0,0,0,0,0,0,0,0,0,0,0,0,0,0,0,0,0,0,0,0,0,0,0,0,0,0,0,0,0,0,0,0,0,0,0,0,0,0,0,0,0,0,0,0,0,0,0,0,1,0,0,0,0,0,0,0,0,0,0,0,0,0,0,0,0,0,0,0,0,0,1,0,0,0,0,0,0,0,0,0,0,0,0,0,0,0,0,0,0,0,0,0,0,0,0,0,0,0,0,0,0,0,0,0,0,0,0,0,0,0,0,1,0,1,0,0,0,0,0,0,0,0,0,0,0,0,0,0,0,0,0,0,0,0,0,0,0,0,0,0,0,0,5,0,0,0,0,0,0,0,0,0,0,0,0,0,0,0,0,0,0,0,0,0,0,0,0,2,0,0,0,0,0,0,0,0,0,0,0,0,0,0,0,0,0,0,0,0,0,0,0,0,0,0,0,0,0,0,0,0,0,0,0,0,0,0,0,0,0,0,0,0,0,0,0,0,0,0,0,0,0,0,0,0,0,0,0,0,0,0,0,0,0,0,0,0,0,0,0,0,0,0,0,0,0,0,0,0,0,0,0,0,0,0,0,1,0,0,0,1,0,0,0,0,0,0,0,0,0,0,0,0,0,0,0,0,0,0,0,0,0,1,0,0,0,0,0,0,0,0,0,0,0,0,0,0,0,0,0,0,0,0,0,0,0,0,0,0,0,0,0,0,1,0,0,0,0,0,0,0,0,0,0,0,0,0,0,0,0,0,0,0,0,0,0,0,0,0,0,0,0,0,0,0,0,0,0,0,0,0,0,0,0,0,0,0,1,0,0,0,0,0,0,0,0,0,0,0,0,0,0,0,0,0,0,0,0,0,0,0,0,0,0,0,0,0,0,0,0,0,0,0,0,0,0,0,0,0,0,0,0,0,0,0,0,0,0,0,0,0,0,0,0,0,0,0,0,0,0,0,0,1,0,0,1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2,0,0,0,0,0,0,0,0,0,0,0,0,0,0,2,0,0,0,0,0,0,0,0,0,0,0,1,0,0,0,0,0,0,0,0,0,0,0,0,0,0,0,0,0,0,0,0,1,0,0,0,0,0,0,0,0,0,0,0,0,1,0,0,0,0,0,0,0,0,0,0,0,0,0,0,0,0,0,0,0,0,0,0,0,0,0,0,0,0,0,0,0,0,0,0,0,0,0,0,0,0,0,0,0,0,1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1,1,0,0,0,0,0,0,0,0,0,0,0,0,0,0,0,0,0,0,0,0,0,0,0,0,0,0,0,1,2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2,0,1,1,0,0,0,0,0,0,0,0,0,2,0,1,0,1,0,0,1,1,0,0,0,1,0,0,1,0,0,0,0,2,0,0,1,0,0,0,0,2,0,0,0,0,0,1,0,0,0,0,0,0,0,0,0,1,0,0,0,0,0,0,0,0,0,0,0,1,0,1,1,0,0,0,0,0,0,0,0,0,0,0,0,0,0,0,0,0,0,0,0,0,0,0,2,0,0,0,0,0,0,0,0,0,0,0,0,0,0,0,0,0,0,0,0,1,0,0,0,0,0,0,0,1,0,0,0,0,0,0,0,0,0,0,0,0,0,1,0,0,0,0,0,0,0,0,1,0,0,0,0,0,0,0,0,0,0,0,0,0,0,0,0,0,0,0,0,1,0,0,0,0,0,0,1,0,0,0,0,0,1,0,0,0,0,0,0,1,1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1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1,0,1,0,0,0,0,0,0,0,0,0,0,0,0,0,0,0,0,0,0,0,0,0,0,0,0,0,0,0,0,0,0,0,0,0,0,0,0,0,0,0,0,0,0,0,0,0,0,2,0,0,0,0,0,0,0,0,0,0,0,0,0,0,0,0,0,0,0,0,0,0,0,0,0,0,0,1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1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1,0,0,0,0,0,0,0,0,0,0,0,0,0,0,0,0,0,0,0,0,0,0,0,0,1,0,0,0,0,0,0,0,0,0,0,0,0,0,0,0,0,0,0,0,0,0,0,0,0,0,0,0,0,0,0,0,0,0,0,0,0,0,0,0,0,0,0,0,1,0,0,0,0,0,1,0,0,0,0,0,0,0,0,0,0,0,0,0,0,0,0,0,0,0,0,0,0,0,0,0,0,0,0,0,0,0,0,0,0,0,1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0,265,87,77,70,75,49,47,55,37,44,38,30,24,27,34,35,21,16,14,17,16,7,21,13,22,15,7,15,13,12,13,11,13,13,15,11,11,15,13,12,18,11,6,8,5,10,13,9,10,12,14,7,10,16,7,13,6,8,4,10,9,6,7,10,8,3,8,11,5,5,6,10,9,6,10,9,10,9,9,12,6,7,6,8,9,7,5,6,2,2,4,6,8,6,6,10,2,7,3,7,8,3,2,6,9,11,11,6,7,14,7,11,2,2,2,4,4,4,3,5,7,9,3,1,3,4,5,4,3,5,3,1,2,4,3,6,1,8,7,7,9,2,5,8,2,2,5,3,3,10,3,2,4,5,10,7,2,10,2,4,9,7,2,0,1,2,6,0,3,7,4,2,3,0,5,6,1,1,2,6,3,0,3,2,2,2,10,3,3,3,3,1,3,3,4,1,5,4,9,3,1,2,1,0,0,2,3,3,3,0,3,7,3,2,3,3,3,0,8,0,6,0,1,2,1,2,6,3,3,3,4,3,2,2,4,2,1,2,3,3,5,6,3,3,8,4,1,5,1,3,2,3,5,1,3,0,2,4,3,3,1,1,2,2,4,1,4,5,2,3,7,4,8,2,4,0,8,2,2,2,0,1,0,2,2,2,2,4,0,2,4,3,2,1,2,5,2,1,0,2,1,4,2,3,2,2,3,1,2,2,0,2,4,0,3,2,4,0,4,2,0,2,1,1,6,5,2,2,2,0,1,4,2,0,2,1,2,2,1,0,2,6,4,3,1,2,2,1,0,1,3,0,0,1,0,2,3,4,2,2,4,1,0,2,2,1,0,1,4,0,1,3,4,2,1,5,0,1,4,2,1,1,1,3,1,2,1,3,1,0,0,2,7,6,0,1,3,0,1,2,1,4,1,2,7,1,1,0,7,2,2,2,3,1,3,2,0,0,2,1,2,3,3,0,0,2,2,0,0,1,4,3,0,3,1,1,1,0,3,3,0,0,0,4,3,0,6,2,6,0,2,4,9,0,1,2,1,3,2,4,1,2,1,0,1,2,0,1,0,2,1,2,0,2,0,1,2,3,4,1,1,2,0,1,2,0,0,1,1,3,1,3,0,0,0,1,1,3,0,1,0,1,2,2,1,2,2,8,1,1,0,0,3,2,0,6,3,3,2,0,1,1,0,1,3,4,0,0,0,2,2,0,1,2,1,1,0,0,1,2,1,1,1,0,0,2,2,0,0,3,1,1,1,5,0,1,1,0,0,2,0,0,0,0,2,2,4,2,0,0,3,0,0,0,3,0,0,0,1,0,1,1,2,0,0,0,1,3,5,0,0,2,0,2,4,2,0,2,0,2,1,4,0,0,1,1,0,0,0,0,1,2,2,4,0,1,4,1,1,4,0,2,0,0,0,1,4,0,1,1,0,0,1,1,0,0,0,3,1,1,3,1,2,0,1,2,0,4,2,0,0,1,3,0,0,0,0,2,0,0,1,0,0,0,0,0,0,0,0,0,1,1,0,0,0,1,3,0,3,0,1,0,1,3,0,0,2,0,2,0,1,0,1,2,1,0,0,3,0,1,0,0,2,3,0,1,3,0,1,0,0,1,2,2,1,1,1,0,2,0,2,0,0,0,0,1,0,2,0,0,0,0,1,3,0,2,0,1,1,0,0,3,1,1,1,3,1,0,1,1,1,1,0,0,1,1,4,1,3,1,0,0,0,3,0,0,0,0,1,0,1,2,0,0,0,2,0,1,0,1,3,1,0,0,0,2,2,0,0,1,1,2,0,1,1,1,0,4,1,2,1,2,0,1,5,3,4,0,2,2,0,1,2,1,1,0,2,3,3,0,3,0,0,0,1,0,0,2,1,4,2,1,1,1,1,0,1,2,0,0,0,0,0,1,1,0,2,1,1,0,1,0,1,0,0,0,3,0,0,1,0,2,1,1,0,0,1,2,0,1,0,0,1,2,0,0,2,0,0,1,0,0,1,1,0,1,1,2,1,0,5,0,0,0,0,3,2,3,2,0,1,0,0,0,0,0,0,1,0,1,3,1,2,1,0,1,0,0,1,2,2,3,2,1,0,0,0,1,2,0,2,0,0,1,1,0,1,6,0,3,0,0,2,2,0,0,0,1,0,0,0,0,8,1,1,0,0,0,0,1,2,2,1,0,0,1,2,0,0,1,1,0,0,0,0,0,1,1,1,0,3,0,2,0,0,1,8,8,0,1,0,2,0,0,5,2,1,0,0,0,0,0,1,2,0,1,0,0,1,0,1,0,0,0,0,7,0,0,0,0,4,0,1,0,0,0,0,0,0,0,1,0,0,0,2,0,0,1,1,0,0,1,0,0,0,0,0,0,1,0,1,0,3,3,0,0,0,0,0,0,0,0,0,0,2,1,1,0,2,0,0,0,0,0,3,0,0,0,2,0,1,1,1,1,1,0,0,1,0,0,0,2,1,1,1,1,1,3,1,6,0,2,3,1,1,1,0,3,1,2,1,0,1,0,0,0,0,2,1,0,0,0,0,0,0,1,0,1,3,0,0,0,1,0,3,1,0,0,0,2,0,0,1,0,0,1,0,0,1,0,0,0,0,0,1,0,1,0,0,0,0,0,1,0,0,1,0,1,1,1,0,1,0,0,1,1,0,0,1,0,0,1,0,1,2,0,1,1,0,1,0,0,3,0,0,0,1,0,0,1,1,3,1,0,0,0,1,1,1,0,1,0,1,2,1,0,1,1,0,0,1,3,0,0,2,3,1,0,0,0,0,4,1,0,0,2,0,0,1,0,1,0,3,1,1,0,0,3,0,0,1,0,1,0,2,0,0,0,0,0,2,1,0,0,1,0,0,0,0,0,0,0,2,2,0,2,0,1,0,1,0,0,0,1,0,0,0,0,0,0,0,1,0,1,1,1,0,0,0,1,0,1,0,0,1,0,1,0,0,0,0,0,0,1,0,3,1,0,0,0,1,2,1,0,1,0,0,0,0,0,2,0,0,0,1,0,1,1,0,1,0,0,0,1,1,0,0,2,2,0,0,0,1,1,0,0,2,0,0,2,0,0,0,0,0,0,0,0,0,1,0,1,0,0,1,1,0,1,0,0,0,0,0,2,0,0,0,0,1,1,1,0,1,0,0,3,3,2,0,0,0,0,0,0,0,0,0,1,0,0,0,0,0,0,0,0,1,0,0,0,0,0,0,1,1,0,0,0,2,0,0,0,1,0,0,1,1,0,0,2,0,1,0,0,1,1,1,7,0,0,1,0,1,1,2,1,0,0,0,0,1,1,0,0,0,0,2,2,0,0,0,1,0,1,0,1,0,0,1,1,0,0,0,0,0,1,0,0,1,0,0,3,0,0,1,0,0,1,0,2,0,0,0,0,1,0,0,0,2,1,0,0,2,0,0,0,0,0,0,1,0,0,1,0,3,1,0,1,0,0,1,0,0,0,4,0,1,0,0,0,0,0,0,0,0,0,0,0,1,1,0,0,0,0,0,0,0,0,2,0,0,0,0,1,1,0,1,0,0,2,0,0,1,0,0,0,0,0,0,0,0,0,1,0,0,1,0,1,1,0,2,0,1,0,0,0,1,0,0,0,0,0,1,0,0,0,1,0,0,1,0,2,0,0,0,1,0,0,0,0,0,0,0,2,1,0,2,0,0,1,0,0,0,0,0,0,0,0,0,0,0,2,0,0,0,0,0,0,2,0,0,0,0,0,0,0,0,0,1,0,2,0,2,1,1,1,0,0,1,2,1,2,0,0,1,0,0,0,0,0,0,0,3,0,1,1,0,1,0,3,0,0,1,0,0,0,0,2,0,0,0,0,0,0,0,0,0,0,0,0,0,1,0,0,5,2,0,0,2,0,0,1,1,0,0,0,0,1,1,0,0,0,0,1,1,0,1,0,0,0,1,0,0,0,0,0,1,0,0,1,1,1,0,4,1,0,0,0,0,0,1,0,1,2,1,0,0,1,0,0,1,1,1,0,1,0,0,1,1,1,1,0,0,1,0,1,1,0,1,3,3,0,0,0,0,1,0,0,0,0,0,0,0,1,0,2,0,1,0,0,0,2,0,1,1,0,1,0,0,1,0,1,0,1,1,0,2,1,0,0,1,0,0,2,0,0,0,0,0,0,0,0,1,0,0,0,1,0,0,0,0,0,0,1,1,0,0,2,0,0,0,3,0,0,0,3,0,0,0,0,0,0,0,0,0,1,1,0,0,1,0,0,3,0,0,0,2,1,0,0,1,0,1,0,0,0,0,1,3,0,0,0,3,3,2,0,0,0,0,0,0,0,0,0,1,1,0,0,1,0,1,0,0,0,1,0,1,0,2,0,0,0,0,0,0,0,0,2,0,0,1,0,0,1,0,0,0,0,0,0,2,0,0,0,0,0,1,0,0,0,1,0,1,0,0,0,0,1,1,0,0,0,0,0,1,1,1,1,1,2,0,0,0,0,0,0,1,1,0,0,0,0,0,0,1,0,0,0,0,0,0,0,0,0,0,0,0,1,2,0,0,1,1,1,1,0,0,0,3,0,0,0,0,0,1,0,1,0,1,0,0,3,0,0,0,0,1,0,1,1,0,0,0,0,1,0,3,0,0,0,0,0,0,0,0,1,0,0,0,0,2,0,3,0,0,0,0,0,0,0,0,0,0,0,0,0,1,0,0,0,0,0,0,0,0,0,0,1,0,0,0,1,0,0,0,2,0,0,0,0,0,2,0,0,0,0,0,1,0,1,0,0,0,0,1,0,1,1,2,0,0,1,0,0,0,0,0,0,0,0,0,0,1,0,0,1,0,0,0,0,0,0,0,0,0,1,1,0,0,0,0,0,0,0,0,1,0,3,0,1,0,0,1,0,0,1,0,0,0,1,0,0,1,1,1,0,1,1,1,0,0,0,1,0,1,2,0,0,1,1,0,6,0,0,0,1,0,3,0,0,0,1,0,0,0,0,0,0,1,0,1,1,1,0,0,0,0,0,0,1,1,0,1,0,1,0,1,0,0,0,0,0,0,0,0,0,0,0,0,1,1,0,2,0,0,1,0,0,0,0,0,0,1,1,1,0,0,1,0,0,1,0,0,0,1,0,0,0,0,0,1,0,0,0,0,0,1,1,0,0,0,0,0,0,0,0,0,0,2,2,0,0,0,0,0,0,0,0,0,1,0,0,0,0,1,0,0,0,0,0,0,0,0,1,0,1,0,0,0,2,2,0,0,0,2,1,0,1,0,0,2,0,0,0,3,0,0,0,0,0,1,1,1,1,1,0,0,0,1,1,1,0,0,0,0,0,0,0,0,1,0,0,1,0,0,0,0,1,1,0,0,0,1,0,1,1,0,1,1,1,0,0,0,1,0,0,0,0,0,0,1,1,0,0,0,1,0,0,0,0,0,1,0,0,0,0,0,0,2,0,0,0,0,0,1,0,0,1,2,0,0,1,0,0,0,2,0,0,0,0,0,2,0,0,1,0,0,0,1,0,1,1,0,2,1,0,0,0,1,0,0,0,0,3,0,0,0,0,0,0,0,0,0,0,0,1,0,0,0,1,0,0,0,0,0,0,0,0,2,1,0,0,0,0,1,0,0,0,0,0,0,1,0,1,0,0,0,1,0,0,1,0,1,0,1,0,0,0,1,0,0,0,0,0,1,0,0,0,0,0,0,0,6,0,0,1,1,0,0,0,0,1,0,0,1,0,0,0,1,0,1,0,1,0,0,1,1,0,1,0,0,0,0,0,0,0,0,2,2,0,0,0,0,0,1,0,0,0,0,1,0,0,0,0,0,0,2,0,0,0,0,0,1,0,1,1,3,0,0,0,0,0,0,0,1,0,0,0,0,0,0,0,0,0,0,0,0,1,0,0,0,0,2,0,0,0,0,0,0,0,1,0,0,0,0,0,0,0,0,0,0,0,0,0,0,0,0,1,0,1,1,0,1,2,0,0,1,0,1,0,1,2,0,1,1,0,1,0,0,0,0,1,1,0,0,0,0,0,0,0,0,0,0,0,1,0,2,1,1,0,0,0,0,1,0,0,0,0,0,0,1,0,0,0,1,0,1,0,0,0,0,0,0,0,0,0,0,1,0,0,0,0,0,0,0,0,0,0,0,2,0,0,0,0,1,0,1,1,0,1,0,0,0,1,0,1,0,0,0,0,0,0,0,0,2,0,1,0,0,0,0,0,0,0,0,0,0,0,0,1,0,0,0,0,0,0,0,0,0,0,1,0,0,0,0,0,0,2,1,0,1,0,0,1,0,1,0,0,0,0,0,0,0,0,0,2,0,0,0,0,0,2,1,0,0,0,1,0,0,0,0,0,0,0,0,1,0,0,0,1,0,0,1,1,0,0,2,0,0,0,0,0,1,1,0,0,0,0,1,0,0,1,0,0,0,0,0,0,0,2,0,0,0,0,0,0,0,0,1,0,0,0,0,0,0,0,0,1,0,0,0,1,0,2,1,1,0,0,0,0,0,0,0,0,1,1,1,1,0,0,0,0,0,1,0,0,1,0,0,1,0,0,0,0,0,0,0,1,0,0,1,6,0,1,4,0,0,0,0,0,1,0,1,0,0,0,1,0,3,3,0,0,0,0,1,0,1,0,0,0,0,0,0,1,1,0,0,1,0,0,0,0,0,0,1,0,0,1,0,1,0,1,0,0,1,0,0,0,0,0,0,0,0,2,0,2,0,0,0,0,0,0,2,0,0,0,0,0,0,0,0,0,0,0,0,0,0,3,0,1,0,0,1,0,0,0,0,0,0,0,0,0,0,0,0,0,0,1,0,0,0,0,0,0,0,0,2,1,0,0,1,0,0,0,1,1,0,1,0,0,0,0,0,0,0,2,0,0,0,0,0,0,0,0,2,1,0,0,0,0,0,0,1,0,0,0,0,2,0,1,0,0,0,0,3,1,0,0,0,0,0,0,0,0,1,0,1,0,0,0,1,0,0,0,0,0,1,0,0,0,0,0,0,0,0,0,0,0,4,1,0,0,0,0,0,1,0,0,0,2,1,0,0,0,0,0,0,1,0,0,0,0,0,0,0,0,0,0,0,2,0,0,1,1,0,0,0,0,0,0,0,0,0,1,0,0,0,0,0,2,0,2,1,1,0,0,0,0,1,0,0,0,0,0,0,1,0,3,0,0,0,0,0,0,0,0,0,0,0,1,0,0,0,0,0,0,1,0,0,0,0,0,0,0,0,0,0,0,0,0,0,0,0,0,0,0,0,0,0,0,0,0,2,0,1,1,1,1,0,0,1,0,0,0,0,1,0,1,0,0,0,0,1,0,0,0,0,0,0,0,0,0,0,1,0,0,0,2,0,1,0,1,0,1,0,0,0,0,0,0,0,0,1,0,0,0,0,0,0,0,0,0,0,0,0,0,1,0,1,0,2,0,0,0,0,0,0,0,0,0,1,0,0,0,0,0,0,0,0,1,1,0,2,0,0,0,0,0,0,0,0,0,0,0,0,0,0,0,0,0,0,0,0,0,0,0,0,0,0,0,0,1,0,0,0,0,0,1,1,0,0,0,0,1,0,0,1,1,0,0,1,0,0,1,0,2,0,0,1,0,0,0,0,0,1,0,1,0,0,0,0,0,1,0,0,1,0,0,0,1,0,0,0,1,1,0,0,0,1,1,0,0,0,0,0,1,0,0,0,0,0,1,0,0,0,0,0,0,0,0,0,0,0,0,0,0,0,0,0,0,0,1,0,0,Walters</t>
  </si>
  <si>
    <t>1445,24,6,13,19,5,9,0,7,8,1,1,0,3,1,5,0,1,4,4,0,2,2,1,1,1,2,1,3,1,0,3,1,0,4,0,0,3,0,0,1,3,2,1,3,2,1,0,0,0,2,0,0,0,0,0,1,0,0,0,0,0,0,0,0,2,1,0,1,1,0,0,0,0,0,1,0,0,0,0,0,1,0,1,0,0,1,0,0,0,0,0,0,1,2,0,0,0,0,0,2,1,0,1,0,0,0,1,0,0,0,1,1,1,1,0,1,0,0,0,0,0,0,0,0,0,1,1,0,0,0,0,0,0,0,0,0,0,0,1,0,0,0,0,0,1,0,0,0,0,0,0,0,0,0,0,0,0,0,0,1,0,0,0,0,1,0,1,0,0,0,0,0,0,0,0,1,0,0,0,0,0,0,0,0,0,0,1,0,0,0,0,0,0,0,1,0,0,0,0,0,1,0,0,0,0,0,1,4,0,2,0,0,0,0,0,0,0,0,0,0,0,0,0,0,0,0,0,0,0,0,0,0,1,0,0,0,0,0,1,1,0,0,0,1,0,0,0,1,0,0,0,0,0,0,0,0,0,0,0,0,0,0,0,0,0,0,0,1,0,0,0,0,0,0,0,0,0,0,0,0,0,0,0,0,0,0,0,0,0,0,0,0,0,0,0,0,1,1,0,0,0,0,1,0,0,0,0,0,0,0,0,0,0,0,0,0,0,0,0,0,0,0,0,1,0,0,0,0,0,0,0,0,0,1,0,0,0,0,0,0,0,0,0,1,0,0,0,0,0,0,0,0,0,0,0,0,0,0,0,0,0,0,0,0,0,0,0,0,0,0,0,0,0,0,0,0,0,0,0,0,0,0,0,0,0,0,0,0,0,0,0,0,0,0,0,0,0,0,0,0,0,0,0,0,0,0,0,0,0,0,0,0,0,0,0,0,0,1,0,0,0,0,0,0,0,0,0,0,0,0,0,0,0,0,0,0,0,0,0,0,0,0,0,2,0,0,0,0,0,1,0,0,0,0,0,0,1,0,0,0,0,0,0,0,0,0,0,0,0,0,0,0,0,0,0,0,0,0,0,0,0,0,0,0,0,0,0,0,0,0,0,0,0,0,0,0,0,0,0,0,0,0,0,0,0,0,0,1,0,1,0,0,0,0,0,0,0,0,0,0,0,0,0,0,0,0,0,0,0,0,0,0,0,0,0,0,0,0,0,0,0,0,0,0,0,0,0,0,0,0,0,0,0,0,0,0,0,0,0,0,0,0,0,0,0,0,0,0,0,0,0,0,0,0,0,0,0,0,0,1,0,0,0,0,0,0,0,0,0,0,0,0,0,0,0,0,0,0,0,0,0,0,0,0,0,0,0,0,0,0,0,0,1,1,0,0,0,0,0,0,0,0,0,0,0,0,0,0,0,0,1,0,0,0,0,0,0,0,0,0,0,0,0,0,0,0,0,0,0,0,0,0,0,0,0,0,0,0,0,0,0,0,0,0,0,0,0,0,0,0,0,1,0,0,0,0,0,0,0,0,0,0,0,0,0,0,0,0,0,0,0,0,0,0,0,0,0,0,0,0,0,0,0,1,0,0,0,0,0,0,1,0,0,0,0,0,0,0,0,0,0,0,0,0,0,0,0,0,0,0,0,1,0,0,0,0,0,1,0,0,0,0,0,0,0,0,0,0,0,0,0,0,0,0,0,0,0,0,0,0,0,0,0,0,0,0,0,0,0,0,0,0,0,0,1,1,0,0,0,0,0,0,0,0,1,0,0,0,1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3,0,0,0,0,0,0,0,0,0,0,0,0,0,0,0,0,0,0,0,0,0,0,0,0,0,0,0,0,0,0,0,0,0,0,0,0,1,0,0,0,0,0,0,0,0,0,0,0,0,0,0,0,0,0,0,1,0,0,0,0,0,0,0,0,0,0,0,0,0,1,0,0,0,0,0,0,0,1,0,0,0,0,0,0,0,0,0,0,0,0,0,0,0,0,0,0,0,0,0,0,0,0,0,0,0,0,0,0,0,0,0,0,0,0,0,0,0,0,0,0,0,0,0,0,0,0,0,2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1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1,0,0,1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6,2,1,1,1,2,1,0,0,0,4,0,2,0,1,0,0,0,0,0,0,2,0,0,1,0,0,1,0,0,0,0,0,1,0,0,0,0,0,0,0,0,0,0,0,0,0,0,0,0,0,0,0,0,2,0,1,0,0,0,0,0,0,0,0,0,0,0,0,0,1,0,0,0,0,0,0,0,0,0,0,0,0,1,0,0,0,0,0,0,0,0,0,0,0,0,0,0,0,0,0,0,0,0,0,0,0,0,0,0,0,0,0,1,0,0,0,1,2,0,0,0,0,0,0,2,0,1,0,0,0,0,0,0,0,0,0,0,0,1,0,0,0,0,0,0,0,0,0,0,0,1,0,0,0,0,0,0,0,0,0,0,0,0,0,0,0,0,0,0,1,0,0,0,0,0,0,0,0,0,0,0,0,0,0,1,0,0,0,0,0,0,0,0,1,0,0,0,0,0,0,0,0,0,0,0,0,0,0,0,0,0,0,0,0,0,0,0,0,0,0,0,0,0,0,0,0,0,0,0,0,0,0,0,0,0,0,0,0,0,0,0,0,0,0,0,0,0,0,0,0,0,0,0,0,0,0,0,0,0,0,0,0,1,0,0,0,1,0,1,0,0,0,0,0,0,0,0,0,0,0,0,0,0,0,0,0,0,0,0,0,0,0,0,1,0,0,0,0,0,0,0,0,0,0,0,0,0,0,0,0,0,0,0,0,0,0,0,0,0,0,0,1,0,0,0,0,0,0,1,0,0,0,0,0,0,0,0,0,0,0,0,0,0,0,0,0,0,0,0,0,0,0,0,0,0,0,0,1,0,0,0,0,0,0,0,0,0,0,0,0,0,0,0,0,0,0,0,0,0,0,0,0,0,0,0,0,0,0,0,0,1,0,0,0,0,0,0,0,0,0,0,0,0,0,0,0,0,0,0,0,1,0,0,0,0,0,0,0,0,0,0,0,0,0,0,0,0,0,0,0,0,0,0,0,0,0,0,0,0,0,0,0,0,0,0,0,0,0,0,0,0,0,0,0,0,0,0,0,0,0,0,0,0,0,0,0,0,0,0,0,0,0,0,0,0,0,0,1,0,0,0,0,0,0,0,0,0,0,0,0,0,0,0,0,0,0,0,0,1,0,0,0,0,0,1,1,0,0,0,0,0,0,0,0,0,0,0,0,0,0,0,0,0,0,0,0,0,0,0,0,0,0,1,0,0,0,0,0,0,0,0,0,0,0,0,0,0,0,0,0,0,0,0,0,0,0,0,0,0,0,0,0,0,0,0,0,0,0,0,0,0,0,0,0,0,0,0,0,0,0,0,0,0,0,0,0,0,0,0,0,0,0,0,0,0,0,0,0,0,0,0,0,0,0,0,0,0,0,0,0,1,0,0,0,0,0,0,0,0,0,0,0,0,0,0,0,0,0,0,0,1,0,0,0,0,0,0,0,1,0,0,0,0,0,0,0,1,1,0,0,0,0,0,0,0,0,0,0,0,0,0,0,0,0,0,0,0,0,0,0,0,0,0,0,0,0,0,0,0,0,0,0,0,0,0,0,0,0,0,0,0,0,0,0,0,0,0,0,0,0,0,0,0,0,0,0,0,0,0,0,0,0,0,1,0,0,0,0,0,0,0,0,0,0,0,0,0,0,0,0,0,0,0,0,0,0,0,0,0,0,0,0,1,0,0,0,0,0,0,0,0,0,0,0,0,0,0,0,0,0,0,0,0,0,0,0,0,0,0,0,0,0,0,0,0,0,0,0,0,1,0,0,0,0,0,0,0,0,0,0,0,0,0,1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1,0,0,0,0,0,0,0,0,0,0,0,0,0,0,0,0,0,0,0,0,0,0,0,0,0,0,0,0,0,0,0,0,0,0,0,0,0,0,0,0,0,0,0,0,0,0,0,0,0,0,0,0,0,0,0,0,1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1,0,0,0,0,0,0,0,0,0,0,0,0,0,0,0,0,0,1,0,0,1,0,0,1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0,333,114,112,94,79,83,74,58,49,40,51,45,31,25,34,39,19,19,30,25,31,20,21,31,27,35,15,10,13,14,15,20,15,25,8,24,24,17,10,16,19,13,7,25,7,20,13,7,8,19,12,9,6,9,12,12,5,17,21,20,6,8,7,13,6,6,11,14,6,6,13,8,19,13,7,13,6,19,19,6,12,9,7,7,5,3,9,14,5,7,7,8,11,12,9,9,4,7,8,7,6,8,5,0,10,6,12,7,7,7,9,7,3,1,6,3,5,5,8,3,7,8,2,0,3,8,9,6,4,2,5,5,3,8,11,0,3,3,2,9,8,6,7,4,6,13,5,6,3,8,0,4,3,9,8,6,1,9,4,2,3,5,3,5,0,5,3,1,6,5,6,4,7,2,4,2,4,2,2,4,4,3,7,1,1,1,8,6,0,1,3,1,2,11,10,2,12,1,8,7,2,4,2,1,5,9,2,7,1,1,5,1,2,6,2,2,10,5,3,4,4,0,3,1,5,5,1,6,1,2,9,1,1,0,5,1,4,5,4,2,5,6,5,0,2,1,1,1,1,0,4,7,6,7,4,8,1,3,8,8,6,4,0,2,2,3,2,1,6,1,1,5,3,1,2,2,3,4,3,7,1,8,9,4,5,2,1,3,7,2,3,2,5,2,3,3,2,2,5,3,5,2,5,0,2,2,2,4,7,4,4,5,0,1,6,1,2,0,2,0,2,3,1,4,0,0,0,8,1,0,3,2,2,0,4,1,2,3,3,5,1,2,4,6,1,2,4,5,0,4,1,0,2,3,0,2,2,1,0,2,8,5,1,4,4,3,1,5,1,1,2,1,1,2,8,2,0,1,8,1,0,6,4,2,3,1,1,2,0,1,2,2,1,1,1,0,0,1,5,1,5,5,1,1,1,5,2,0,1,1,1,0,2,2,2,1,5,6,1,0,1,6,2,0,3,4,4,2,1,5,2,2,2,2,0,2,0,0,1,3,2,2,1,2,2,1,4,1,1,1,1,2,3,3,0,1,2,2,4,2,0,0,0,1,0,0,4,1,0,2,2,1,1,0,1,0,3,4,5,3,0,4,2,2,1,0,3,4,1,0,2,3,3,1,1,1,0,1,2,1,3,0,2,0,0,3,2,0,1,1,1,2,1,2,1,1,1,6,2,0,2,0,1,0,1,3,1,1,1,1,1,1,1,1,0,1,0,1,1,3,0,1,1,7,3,2,2,2,0,1,6,0,1,3,0,3,1,0,2,4,1,3,1,0,0,4,0,1,3,0,0,2,1,0,2,1,0,1,1,5,2,1,0,1,0,2,0,1,3,0,0,0,2,3,1,1,2,2,0,2,0,0,5,4,1,4,1,1,1,0,3,0,8,0,1,1,2,1,4,0,1,2,0,0,1,3,0,1,2,3,4,4,2,1,2,2,2,1,1,1,1,4,2,2,1,0,0,1,2,1,5,2,1,1,0,0,0,4,4,3,1,1,3,0,3,0,0,1,1,2,0,2,3,2,0,0,3,4,0,1,1,1,2,3,2,4,0,4,4,2,1,0,3,0,1,1,1,0,0,2,0,0,1,3,1,0,3,0,1,0,0,4,4,2,1,0,0,2,3,4,1,1,4,2,1,0,2,1,0,2,2,1,2,3,3,2,0,4,1,0,0,1,0,4,0,2,5,0,0,3,0,1,2,2,0,1,0,1,2,0,4,3,1,0,0,1,4,0,1,1,4,2,2,0,0,0,1,2,1,4,1,2,1,1,4,2,1,1,1,3,1,0,1,1,0,3,0,0,2,2,4,1,1,0,0,1,1,0,3,2,1,0,1,2,1,0,0,1,1,0,1,1,0,4,2,0,2,0,1,1,2,3,0,0,1,0,1,1,1,0,0,2,3,2,3,0,0,0,1,0,0,0,1,0,1,3,1,0,2,1,4,0,2,0,3,0,0,1,0,1,1,0,0,0,0,0,1,2,0,2,0,2,1,1,1,2,1,3,1,1,2,1,2,3,0,1,1,2,1,0,0,0,0,1,0,0,1,4,1,0,1,0,0,2,0,2,0,4,1,1,1,2,0,2,3,0,0,2,1,0,0,0,1,1,3,1,0,2,0,0,0,1,0,0,0,1,0,0,3,0,6,0,0,0,0,1,1,1,2,2,0,1,2,0,0,0,1,0,0,0,0,1,4,2,0,1,2,2,3,0,1,0,0,0,0,3,0,0,0,1,3,0,1,1,0,5,2,0,2,0,3,0,0,0,0,1,0,0,2,0,1,1,3,4,3,2,3,0,1,0,1,0,1,0,3,2,2,2,0,0,1,0,1,1,0,1,2,5,2,0,0,0,0,1,0,0,1,1,1,3,0,0,1,0,0,0,0,1,0,0,0,1,1,0,1,2,0,1,5,2,4,1,1,2,3,2,0,1,0,1,1,0,0,1,0,1,0,1,2,0,0,2,0,0,3,0,1,2,1,0,0,2,1,5,3,3,1,0,3,0,0,1,2,1,0,1,2,1,2,2,1,2,0,0,1,2,0,0,1,0,0,2,0,0,2,1,0,1,5,4,1,0,2,1,0,5,0,0,1,0,0,0,0,1,1,0,1,1,0,0,4,0,1,0,1,0,0,0,0,0,0,2,1,2,0,3,1,2,0,1,0,1,0,0,1,0,0,2,0,0,0,1,3,0,0,0,1,1,0,1,1,1,1,1,0,0,2,2,0,0,0,1,2,3,0,2,1,0,1,2,1,1,0,0,1,1,1,0,0,0,0,1,0,1,4,0,1,0,0,0,0,1,0,0,1,1,0,2,0,1,2,0,1,1,2,0,0,1,1,0,0,2,0,0,0,0,1,0,0,0,1,0,0,2,0,0,1,0,2,0,1,0,0,1,0,3,0,3,1,0,0,0,1,2,1,0,0,1,0,1,1,2,2,0,1,1,0,0,0,0,0,0,2,1,1,1,1,1,0,1,2,1,0,1,2,0,1,0,1,0,0,0,0,0,1,1,2,2,1,2,2,0,0,0,0,0,0,0,0,0,0,0,1,0,1,2,0,0,4,0,1,2,0,0,0,1,1,1,0,4,1,2,0,1,4,0,0,0,0,2,0,0,0,1,0,1,0,1,1,1,2,0,0,0,1,0,1,1,0,0,0,0,3,1,0,0,0,0,1,4,0,1,1,1,0,0,0,2,1,0,0,0,0,0,0,0,0,0,1,0,1,0,0,0,2,2,1,0,2,1,1,1,1,2,0,2,0,1,0,0,4,0,4,0,0,0,0,1,0,1,0,1,0,2,0,0,0,1,0,0,1,0,2,0,1,0,0,0,0,1,1,0,0,0,1,2,0,0,1,0,1,3,0,0,0,0,2,1,0,1,1,1,0,1,0,3,2,1,0,0,1,1,2,0,2,0,1,0,0,0,0,1,0,0,0,0,0,0,0,0,1,0,2,1,1,1,1,0,0,0,0,0,0,0,0,0,0,0,0,1,2,0,0,2,2,0,0,0,1,1,0,4,0,1,3,1,0,0,2,4,1,0,0,1,0,1,1,0,0,1,0,0,0,1,0,1,1,0,2,1,1,0,1,1,0,1,2,2,0,0,0,1,0,1,0,1,0,1,0,0,0,0,0,0,1,0,2,0,2,0,1,1,1,0,0,0,1,3,0,0,0,1,1,0,1,0,0,0,0,1,1,1,0,0,2,0,1,1,1,0,0,0,0,1,0,1,1,5,0,1,0,0,2,0,3,0,0,2,0,0,1,1,1,0,1,0,1,1,0,0,0,0,0,0,3,0,1,1,1,0,1,0,0,0,1,1,0,0,1,1,0,0,1,0,0,0,1,0,0,1,0,1,0,0,0,0,0,0,2,0,0,0,0,0,1,0,0,0,0,0,2,2,0,4,0,1,0,0,0,1,0,1,0,1,0,1,0,0,1,3,0,0,0,1,0,0,1,0,2,2,1,0,2,0,1,0,0,0,0,0,0,0,2,1,1,0,0,1,0,1,0,0,0,0,2,0,0,0,2,2,0,0,2,0,1,1,0,2,0,0,1,0,1,0,1,1,1,0,0,0,1,0,1,0,1,0,0,0,0,1,0,0,0,0,0,0,0,2,0,0,0,0,0,0,0,2,0,2,0,0,1,2,1,0,0,0,1,0,0,0,3,0,1,0,0,0,0,1,0,1,1,0,0,0,0,0,0,0,0,0,1,1,2,2,1,1,0,1,0,3,1,0,1,1,0,0,2,0,0,0,0,0,2,0,1,5,0,0,0,5,0,0,1,1,0,1,0,0,0,1,0,1,0,0,2,1,2,0,3,0,1,5,0,0,0,1,2,2,0,0,0,1,0,0,1,0,0,1,0,1,1,1,2,0,0,0,2,0,0,0,0,0,2,0,2,1,0,0,0,0,0,2,0,0,0,0,0,1,1,0,0,0,0,4,0,0,0,1,0,0,0,0,0,0,0,1,0,1,0,0,0,1,0,1,0,0,1,0,0,0,0,0,0,0,1,1,1,0,0,1,0,1,1,1,0,0,0,0,0,1,2,3,1,0,0,0,3,0,1,0,0,0,0,0,0,1,1,2,0,0,0,2,2,0,1,0,0,0,2,0,0,0,0,0,0,0,1,0,2,0,1,0,1,0,0,1,1,0,0,0,0,0,0,0,0,1,0,1,4,1,0,2,0,0,0,1,0,0,1,2,1,0,0,0,0,1,0,0,0,0,0,0,1,0,2,0,0,2,1,0,0,1,1,0,0,0,1,1,0,0,0,1,1,0,0,0,0,1,0,0,0,2,0,0,0,1,0,1,0,0,0,0,0,0,0,0,1,0,0,0,0,0,0,0,0,0,0,1,0,1,1,1,1,0,0,1,0,0,0,1,0,0,0,0,1,0,0,1,1,0,0,0,0,0,0,1,0,0,0,0,0,1,1,0,0,3,0,0,0,0,0,0,0,0,0,0,0,0,1,0,0,0,1,0,0,0,0,1,0,1,1,0,0,0,3,1,2,0,0,0,0,0,0,0,1,0,0,0,1,3,0,0,0,1,0,1,1,0,0,0,0,1,1,0,1,0,0,1,4,0,1,0,0,0,0,0,0,2,1,0,1,0,1,0,0,0,2,1,0,1,1,1,2,1,1,0,5,0,0,0,2,1,0,0,0,0,0,0,0,0,0,0,0,1,1,0,0,1,0,0,0,0,1,0,0,0,0,0,0,0,0,1,0,1,0,0,0,0,0,2,1,0,1,0,0,1,0,0,1,0,0,0,0,0,0,0,0,1,0,0,0,0,0,0,0,0,0,0,0,0,0,0,1,0,0,1,0,0,1,0,2,0,0,2,1,0,1,3,0,0,0,0,0,2,0,0,1,0,0,0,0,0,0,2,0,0,1,0,0,0,2,0,0,0,2,0,0,0,0,0,0,1,0,0,0,0,0,2,0,0,1,0,1,0,0,1,0,0,0,1,0,0,0,4,0,1,0,0,0,0,1,0,0,0,0,4,0,1,0,0,0,1,0,0,0,2,0,0,0,0,0,1,1,0,0,0,0,0,0,0,0,0,0,0,1,0,0,1,0,1,0,3,0,0,2,0,0,0,0,0,0,1,0,0,0,0,0,0,0,0,0,0,0,0,0,2,0,0,0,0,0,0,0,0,0,0,0,1,0,0,0,0,0,0,1,1,0,0,0,0,1,2,1,0,2,0,0,0,1,0,0,1,0,0,0,0,0,1,2,0,0,0,0,1,0,0,0,0,0,0,0,0,1,0,1,0,0,0,1,0,0,0,0,1,0,0,0,0,1,0,1,0,0,1,0,0,1,0,0,0,0,0,1,0,0,2,2,0,2,0,0,0,0,0,0,0,0,0,0,0,1,0,0,0,0,0,1,0,0,0,1,0,1,0,0,0,0,3,0,0,0,0,0,0,0,0,0,0,0,1,0,2,1,0,0,1,0,0,1,0,2,0,1,0,0,0,1,0,0,0,0,0,1,0,1,0,0,1,0,1,0,0,0,2,1,0,0,0,0,0,0,0,1,0,0,1,1,0,1,2,0,1,1,0,0,1,0,0,0,0,0,0,2,0,0,0,0,0,0,0,1,0,0,0,0,1,0,0,0,0,0,0,0,0,0,0,1,2,0,0,0,0,0,0,0,1,0,0,1,0,0,1,0,0,0,0,0,0,0,0,0,0,0,0,0,0,0,0,1,0,0,1,0,2,0,0,0,0,0,1,1,0,0,0,0,0,0,0,1,0,1,0,0,1,0,0,0,0,0,1,0,0,0,0,0,4,0,0,0,0,0,0,0,3,0,0,0,1,0,0,0,0,0,1,0,0,0,0,0,0,0,0,0,0,0,0,0,0,0,0,0,0,0,0,1,0,0,1,0,0,0,0,0,0,0,0,0,0,0,0,0,0,0,0,0,0,0,0,1,0,3,0,0,0,0,1,0,0,0,0,0,0,1,0,0,0,0,0,1,0,0,0,0,0,0,0,0,1,0,0,0,0,0,0,0,0,0,0,0,0,1,0,0,0,1,0,1,0,0,0,0,0,0,0,1,0,0,0,0,0,0,0,0,0,1,0,0,0,1,1,0,1,1,0,0,0,0,0,0,1,0,0,0,0,1,0,0,0,1,1,0,1,0,0,0,1,0,0,0,0,1,1,0,0,1,0,1,0,0,0,0,0,0,0,0,1,0,0,0,0,0,0,0,0,0,1,0,0,0,0,0,0,0,0,0,0,0,1,1,2,0,0,0,0,0,0,1,0,1,0,0,0,1,1,0,0,0,0,1,0,1,1,1,0,0,0,0,0,0,1,1,0,0,1,1,0,0,0,1,0,0,0,0,0,0,0,0,0,0,1,1,0,0,0,0,0,0,0,0,0,0,0,1,0,0,1,0,0,0,0,0,1,0,1,1,1,0,0,0,0,0,0,0,0,1,0,0,0,0,1,2,0,0,0,0,0,1,0,1,1,0,0,1,0,0,0,0,1,0,1,0,1,2,1,0,0,0,0,0,1,0,0,0,2,0,0,0,0,3,0,1,0,0,0,1,0,0,0,0,0,0,0,0,0,0,0,0,0,0,0,0,0,0,0,2,0,1,0,0,0,0,0,0,0,0,0,0,0,1,1,0,0,1,0,1,0,0,0,0,0,0,1,0,1,0,2,0,0,1,0,0,0,0,0,0,0,0,0,0,0,0,0,0,1,0,1,0,0,0,0,0,0,0,0,0,0,0,0,1,0,0,0,0,0,1,1,0,0,0,0,0,0,0,0,0,0,0,1,1,0,0,0,1,2,0,1,0,0,0,0,0,0,0,0,0,0,0,0,1,0,0,0,0,0,0,0,0,0,0,1,0,0,0,1,0,1,0,0,1,1,0,0,0,0,0,0,0,0,0,0,1,0,2,0,0,0,1,0,1,0,0,0,0,1,0,0,1,0,0,0,0,0,0,0,0,2,0,0,1,0,1,0,0,0,0,2,1,1,0,0,0,0,0,0,0,3,1,0,0,0,0,2,0,0,0,0,1,1,0,0,1,1,0,2,0,0,0,0,0,1,2,0,0,0,0,0,0,0,0,1,0,0,0,0,1,1,0,0,0,0,2,1,0,1,0,0,0,1,0,0,0,0,0,0,0,0,0,1,0,1,1,0,1,0,0,0,0,1,0,0,0,0,0,0,0,0,0,0,0,0,0,0,0,0,0,0,0,0,0,0,0,0,0,0,Walters</t>
  </si>
  <si>
    <t>1446,19,8,7,10,8,8,1,6,5,4,1,0,7,6,2,0,5,0,3,0,2,2,1,2,0,2,2,2,1,0,1,1,9,1,0,1,0,3,0,2,0,1,0,0,5,0,1,0,1,1,1,0,1,1,1,0,0,0,0,0,0,0,0,0,1,0,0,1,0,0,1,0,0,1,1,0,3,1,0,0,1,0,1,1,1,0,0,0,1,0,0,0,0,0,3,0,0,0,2,0,0,0,0,0,0,0,0,1,0,0,0,0,0,0,0,0,2,0,0,0,1,0,0,0,0,0,2,0,0,1,0,2,0,0,0,0,0,0,0,0,0,0,0,0,0,0,0,0,0,0,0,0,0,1,0,0,1,0,0,0,0,0,0,0,0,0,0,0,1,0,0,0,0,2,0,0,0,1,0,0,0,0,0,0,0,0,1,0,0,0,0,0,0,0,0,0,0,0,0,0,0,0,0,0,1,0,0,0,0,0,0,1,0,1,0,0,1,0,0,0,0,1,0,1,0,1,0,0,0,0,0,1,1,0,0,0,0,0,0,2,0,0,0,0,0,0,0,1,0,0,0,1,0,0,0,0,0,0,0,1,0,0,0,0,0,0,0,0,0,0,0,0,0,0,0,0,0,0,0,0,0,0,0,0,0,0,0,0,0,0,1,0,0,0,1,0,0,0,0,0,0,0,0,0,0,0,0,0,0,0,1,0,0,0,0,0,0,0,0,0,0,0,0,0,0,0,0,0,0,0,0,0,0,0,0,0,0,0,0,0,0,0,0,0,0,0,0,0,1,0,0,1,0,0,0,0,0,0,0,0,0,0,0,0,0,0,0,0,0,0,0,0,0,0,0,0,0,0,0,0,0,0,0,0,0,0,1,0,0,0,0,0,0,0,0,0,0,0,0,0,0,0,0,0,0,0,0,0,0,0,0,0,0,0,0,0,0,0,0,0,2,0,0,0,0,0,0,0,0,0,0,0,0,0,0,0,0,0,0,0,1,0,0,0,1,0,0,0,0,0,0,0,0,0,0,0,0,0,0,0,0,0,0,0,0,0,0,0,0,0,0,0,0,0,0,0,0,0,0,0,0,0,0,0,0,0,0,0,0,0,0,0,0,0,0,0,0,0,0,0,0,0,0,1,0,0,0,0,0,0,0,0,0,0,0,0,0,0,0,0,0,0,0,0,1,0,0,0,0,0,0,0,0,0,0,0,0,0,0,0,0,0,0,0,0,0,0,0,0,0,0,0,0,0,0,0,0,0,0,0,0,0,0,0,0,0,0,0,0,0,0,0,1,0,0,0,0,0,0,0,0,0,0,0,0,0,0,0,0,0,0,0,0,0,0,0,0,0,0,0,0,0,0,0,0,0,0,1,0,0,0,1,0,0,0,0,0,0,0,0,0,0,0,0,0,0,1,0,0,0,0,0,0,0,0,0,0,0,0,0,0,0,0,0,0,0,0,0,0,0,0,0,0,0,0,0,1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2,0,0,0,0,0,0,0,0,0,0,0,0,0,0,0,0,0,0,0,0,0,0,0,0,0,0,0,0,0,0,0,0,0,0,0,0,0,0,0,0,0,1,0,0,0,0,0,0,0,0,0,0,0,0,0,0,0,0,0,0,0,0,0,0,0,0,0,0,0,0,0,0,0,0,0,0,0,0,0,0,0,0,0,0,1,0,0,0,0,0,0,0,0,0,1,0,0,0,0,0,0,0,0,0,0,0,0,0,0,0,1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1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1,0,0,0,0,0,0,0,0,0,0,0,0,0,0,1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1,0,0,0,0,0,0,0,0,0,0,0,0,0,1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1,0,0,0,0,0,0,0,0,0,0,0,0,0,0,0,1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1,0,0,0,0,0,0,0,0,0,0,0,0,0,0,0,0,0,0,0,0,0,0,0,0,0,0,0,0,0,0,0,0,0,0,0,0,0,0,0,0,2,2,1,1,0,0,2,0,1,0,1,0,0,1,0,0,0,0,1,0,2,0,0,0,0,0,0,0,0,0,0,0,0,1,0,0,1,0,1,0,0,1,0,1,0,0,0,0,0,0,1,1,0,0,0,0,0,0,0,0,0,0,0,0,1,0,0,3,0,0,0,0,1,0,0,1,0,0,0,2,0,1,0,0,0,0,0,0,0,0,0,0,0,0,0,0,0,0,0,0,0,1,1,0,0,0,0,0,0,0,0,0,0,0,0,0,0,0,0,0,1,0,0,0,0,0,0,1,0,1,0,0,0,0,0,1,0,0,0,0,0,1,0,0,1,0,0,0,0,0,0,0,0,0,0,0,0,0,0,0,0,0,0,0,0,0,0,0,0,1,0,0,0,0,0,0,0,2,0,0,0,0,0,0,0,0,0,0,0,0,0,0,0,0,0,0,0,0,0,0,0,1,0,0,0,0,0,0,0,0,0,0,0,2,0,0,0,0,0,0,0,0,0,0,0,0,0,0,0,0,0,0,0,0,0,0,0,0,0,0,0,0,0,1,0,0,0,0,0,0,0,0,0,0,0,0,0,0,0,0,0,0,0,1,0,0,0,0,0,0,0,0,0,0,0,0,0,0,0,0,0,0,0,0,1,0,0,0,0,0,0,0,0,0,0,0,0,0,0,0,0,0,0,0,0,1,0,0,1,0,0,0,0,0,0,0,0,0,0,0,0,0,0,0,0,0,0,0,0,0,0,0,0,0,0,0,0,0,0,0,0,1,0,0,0,0,0,0,0,0,0,0,0,0,0,0,1,0,0,0,0,0,0,0,0,0,0,0,0,0,0,0,0,0,0,0,0,0,0,0,0,0,0,0,1,0,1,0,0,0,0,1,0,0,0,0,0,0,0,1,0,0,0,0,0,0,0,0,0,0,0,0,0,0,0,0,0,0,0,0,0,0,1,0,0,0,0,0,0,0,0,0,0,0,0,0,0,0,0,0,0,0,0,0,0,0,0,0,0,0,0,0,0,0,0,0,0,0,0,0,0,0,0,0,0,0,0,0,0,0,0,0,0,0,0,0,0,0,0,0,0,1,0,0,0,0,0,0,0,0,0,0,0,0,0,0,0,0,0,0,0,0,0,0,0,0,0,0,0,0,0,0,0,0,0,0,0,0,0,0,0,1,1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1,0,0,0,0,0,0,0,0,0,0,0,1,0,0,0,0,0,0,0,0,0,0,0,0,0,0,0,0,0,0,0,0,0,0,0,0,0,0,0,0,0,0,0,0,0,0,0,0,0,0,0,0,0,0,0,0,0,0,0,0,0,0,0,0,0,0,0,0,0,0,0,0,0,0,0,0,0,0,0,1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1,0,0,0,0,0,0,0,0,0,0,0,0,0,0,0,0,0,0,0,0,0,0,1,0,0,0,0,0,0,0,0,0,0,1,0,0,0,1,0,0,0,0,0,0,0,0,0,0,0,0,0,0,0,0,0,0,0,0,0,0,0,0,0,0,0,1,0,0,0,0,0,0,0,0,1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2,0,0,0,0,0,0,0,0,0,0,0,0,1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1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0,327,116,113,100,94,77,46,40,50,38,58,28,33,30,25,28,30,17,21,24,16,31,21,22,21,20,11,18,21,10,17,18,17,19,17,19,19,21,18,11,15,13,8,16,7,14,9,13,9,14,12,10,25,24,10,10,9,8,10,10,22,13,9,8,7,8,8,8,8,7,10,9,10,10,10,7,11,10,10,5,8,15,8,9,8,12,6,7,7,13,8,17,6,11,13,6,6,12,9,9,4,9,4,3,8,7,6,6,6,12,8,4,4,5,1,3,10,7,6,2,7,6,4,1,6,3,6,3,6,7,7,7,9,2,4,9,2,7,2,6,9,2,6,4,3,5,5,6,6,5,1,8,3,4,5,5,4,5,6,3,10,5,6,6,5,3,4,2,6,2,3,9,3,5,5,6,3,2,8,4,7,2,7,9,1,2,5,5,1,2,4,5,1,3,8,5,5,2,4,7,6,2,6,1,6,0,2,5,3,1,1,2,6,6,8,8,1,4,11,6,2,1,6,6,0,3,6,0,1,3,2,1,6,1,3,6,1,2,2,3,7,0,6,0,2,3,3,1,5,0,2,2,3,3,1,0,7,4,2,2,2,1,0,2,3,4,1,1,8,3,2,2,7,6,3,3,7,3,3,2,1,3,3,2,1,3,4,2,2,2,1,3,5,5,0,4,2,5,2,1,1,2,1,4,2,2,2,0,4,1,4,3,2,1,2,7,1,0,2,2,4,1,2,0,5,3,2,6,2,0,4,2,1,0,1,5,1,0,1,2,1,2,5,2,0,2,8,2,2,0,6,0,1,3,0,1,1,3,1,1,3,9,2,4,4,2,1,5,15,3,0,1,3,2,3,3,4,2,3,2,0,3,3,1,1,2,3,2,0,1,1,2,2,1,1,1,2,3,1,2,2,2,5,3,1,2,1,1,1,2,2,3,2,2,5,1,1,1,2,0,4,1,2,4,1,0,5,1,2,2,3,4,1,1,1,1,0,2,3,3,1,2,3,2,2,4,1,3,0,3,1,3,1,1,0,0,2,2,0,3,1,2,0,3,1,2,2,2,1,1,1,2,3,3,2,2,0,1,1,0,0,1,2,3,3,0,3,0,1,1,3,3,1,3,0,0,0,2,2,2,2,0,1,1,0,0,3,2,2,2,0,0,2,3,1,1,2,1,2,1,4,0,1,2,1,1,3,0,3,0,2,1,4,2,1,1,0,0,1,0,0,2,2,3,3,1,1,3,2,5,1,1,2,1,1,0,0,0,1,2,1,2,3,3,3,2,4,1,1,0,3,0,4,0,3,0,1,1,2,0,0,3,0,1,0,3,2,1,2,3,0,0,2,0,1,2,0,2,1,2,2,1,0,2,0,3,0,0,0,1,2,1,3,9,3,0,2,2,3,2,0,1,0,3,0,2,1,1,1,0,2,0,2,0,2,2,0,1,4,6,2,1,1,2,1,0,0,6,0,2,0,1,2,1,1,0,1,1,0,1,2,0,0,1,1,0,2,0,1,1,0,1,0,0,0,2,2,2,3,2,2,1,2,2,2,2,1,2,1,0,0,0,1,2,1,1,1,0,1,1,1,1,2,2,1,3,2,1,0,2,1,1,0,1,1,3,1,2,0,0,1,1,0,1,1,0,1,2,1,0,3,1,1,0,2,0,0,1,2,0,0,1,0,1,0,0,0,0,0,1,1,2,0,0,2,10,9,0,2,0,1,2,0,0,1,3,1,1,0,2,1,0,1,4,0,3,0,0,1,1,1,1,0,1,2,0,0,2,0,0,0,0,0,3,0,7,1,1,0,3,1,2,1,0,2,2,0,0,0,1,0,0,2,2,1,1,1,1,0,0,0,3,1,1,1,1,2,3,0,1,1,0,0,0,1,0,1,2,2,0,0,1,1,1,2,3,0,1,1,1,1,4,0,0,1,0,1,0,1,2,5,0,1,0,0,1,2,0,2,1,0,0,1,0,3,3,1,1,2,0,0,0,1,1,2,1,2,0,0,0,1,2,0,0,0,1,1,1,0,1,1,0,0,2,0,3,3,1,0,0,1,0,1,2,2,1,0,1,0,0,0,1,2,0,0,3,0,1,1,0,1,2,1,2,3,2,1,0,1,1,0,1,1,1,0,2,0,2,0,0,0,1,3,0,1,0,1,3,2,1,0,1,1,1,2,0,1,1,2,0,1,0,1,1,0,0,0,1,3,8,2,1,1,0,1,0,3,3,1,1,0,0,0,0,0,1,0,2,1,3,0,0,4,1,1,0,1,0,1,2,0,1,0,1,0,1,0,1,1,1,0,1,1,0,0,4,0,2,0,0,0,3,0,1,1,0,0,1,1,0,2,1,0,0,0,1,0,0,1,0,2,0,0,0,1,3,1,0,1,0,2,1,1,1,2,2,1,1,0,4,0,0,1,0,1,0,0,1,0,0,0,1,1,1,1,1,0,2,4,2,1,2,0,1,0,1,0,0,1,0,3,1,0,1,1,1,2,0,0,3,0,0,1,0,0,0,1,1,0,1,1,0,0,0,1,1,0,0,1,0,1,0,0,0,0,0,0,0,1,1,3,2,1,0,0,1,0,1,1,0,0,1,0,1,0,0,1,1,0,0,0,0,1,0,3,4,0,0,0,0,0,3,0,0,0,0,0,1,0,1,4,1,0,0,0,1,0,1,0,1,1,1,1,0,0,0,2,0,0,0,3,1,1,0,3,5,1,1,0,2,2,0,0,4,0,4,0,1,0,0,2,1,1,0,2,0,1,0,1,1,1,0,2,0,1,1,0,2,0,1,0,2,0,1,1,4,0,0,0,0,0,0,0,0,0,2,0,5,0,1,0,1,2,0,1,1,0,1,0,0,1,1,1,2,0,0,1,0,0,0,1,0,0,0,0,0,2,0,0,2,0,1,3,0,2,0,0,1,1,0,2,1,2,5,0,0,0,0,1,0,1,0,1,0,1,2,1,0,1,0,0,2,1,2,1,0,0,0,0,0,0,0,0,2,0,1,0,1,0,0,1,1,0,0,1,0,1,0,0,0,0,0,2,2,1,1,0,0,3,0,2,0,0,0,1,0,2,1,0,1,0,0,0,0,1,0,0,0,0,0,0,2,0,1,0,1,0,1,1,0,0,0,0,0,0,0,0,0,0,0,1,0,2,1,0,2,0,0,1,3,0,1,0,2,2,0,1,1,1,1,1,0,0,0,0,0,1,1,1,1,0,1,0,0,1,0,0,0,0,1,0,0,0,0,0,1,0,0,0,1,0,0,1,3,0,0,0,0,1,0,0,1,2,0,1,0,0,0,1,0,1,4,2,0,3,1,0,0,1,0,1,1,2,0,0,0,1,0,0,0,0,3,0,1,0,0,1,0,0,1,0,2,1,2,1,2,2,0,0,1,0,1,1,1,1,3,0,1,1,0,0,2,0,2,1,0,0,0,0,1,3,0,0,0,2,0,1,1,0,0,0,0,0,1,0,1,0,1,0,2,3,0,2,1,1,0,1,1,0,0,1,1,1,0,0,0,0,0,1,0,0,0,0,0,0,0,0,0,0,0,0,1,0,1,1,2,0,0,1,0,0,2,0,0,0,1,4,0,0,3,1,0,1,2,0,0,0,0,0,0,1,0,2,1,1,1,1,0,0,2,1,1,1,1,1,0,0,2,0,0,0,0,2,0,0,0,1,1,0,0,0,1,1,0,1,0,1,0,0,0,0,0,1,3,1,2,0,1,0,1,0,1,0,1,2,0,0,0,1,2,0,1,0,0,1,1,1,0,1,0,0,0,1,1,1,2,1,1,1,0,1,0,1,0,0,0,1,2,1,2,0,0,2,0,0,1,0,1,0,1,0,1,0,1,1,1,1,1,0,2,1,0,0,1,1,0,0,0,0,0,0,0,2,0,1,2,1,1,0,0,1,2,0,0,2,0,1,3,0,1,0,0,0,1,1,0,0,0,1,1,0,2,0,2,0,0,0,2,0,0,0,2,0,1,0,1,0,0,1,0,0,0,0,0,1,0,1,0,0,0,0,4,1,0,0,0,0,0,1,1,0,2,1,0,1,1,0,1,3,0,1,0,0,0,2,0,1,0,1,0,1,0,1,1,0,0,1,0,1,0,1,1,1,1,0,0,0,1,3,1,0,0,0,0,0,0,0,1,1,0,0,3,0,0,1,1,0,0,0,0,0,1,0,1,0,0,0,0,0,0,1,0,0,0,1,1,1,0,1,0,0,0,0,0,0,1,0,1,0,0,0,3,1,0,0,0,0,0,0,0,1,0,0,0,0,1,0,0,0,0,0,1,0,0,0,1,0,0,1,0,0,0,0,0,0,1,0,0,1,0,0,0,0,0,0,0,0,2,1,0,2,0,1,0,0,1,0,0,1,3,0,0,0,0,1,0,0,0,1,0,0,0,0,1,1,0,0,0,0,1,0,0,1,1,0,0,0,1,1,0,0,1,0,0,0,1,1,0,0,0,0,0,0,0,0,1,0,0,0,0,1,0,0,0,0,1,0,0,0,0,0,0,0,2,0,0,0,0,0,0,0,0,1,1,0,0,1,0,1,0,0,0,0,1,2,0,1,0,0,0,2,1,1,1,1,0,1,0,0,1,0,0,1,1,0,0,1,0,1,0,0,3,1,0,0,1,3,0,0,1,0,2,0,0,0,1,0,1,1,0,1,0,0,1,0,2,0,1,0,2,1,0,1,1,0,0,0,1,0,0,3,0,0,0,0,0,0,2,1,0,1,0,0,0,0,0,0,1,1,0,2,1,2,0,0,1,0,0,0,0,1,1,0,0,0,0,1,0,1,0,0,0,1,0,1,0,0,0,0,1,0,0,1,0,2,1,1,2,0,1,0,1,1,0,0,1,1,0,0,0,1,0,1,0,1,1,0,2,0,0,0,0,0,1,1,1,0,0,1,0,0,1,0,0,1,1,0,0,0,1,0,1,1,0,1,0,1,2,0,2,0,0,1,0,0,1,0,0,0,0,0,0,0,0,0,2,0,0,0,0,0,0,0,1,0,1,1,0,0,0,1,1,0,0,0,0,0,0,1,1,0,0,0,0,0,1,0,0,0,0,0,0,0,0,0,0,3,1,0,0,2,0,0,0,1,0,0,0,1,0,0,1,0,0,0,3,0,0,1,0,0,1,0,0,0,3,2,0,0,0,1,0,0,1,1,0,0,0,0,0,1,1,2,1,0,1,1,0,0,1,1,1,1,0,0,1,0,0,0,0,1,1,1,0,1,0,0,0,0,0,0,1,0,1,1,0,0,0,0,1,1,0,0,1,0,1,0,0,0,0,0,0,2,0,0,0,0,0,1,0,0,0,0,0,1,0,5,1,0,3,0,0,0,0,0,0,1,1,0,0,0,1,0,0,0,1,0,3,1,0,0,0,0,0,0,0,1,1,1,0,1,2,1,0,0,0,0,0,1,1,0,1,0,1,0,0,0,0,0,0,0,1,0,0,1,0,1,0,0,1,0,1,0,1,0,0,0,0,0,0,1,1,0,0,0,3,0,1,0,1,0,0,1,0,0,1,3,0,0,0,1,1,1,0,2,0,0,1,0,0,0,1,0,0,1,0,0,1,0,0,0,0,0,0,0,1,0,0,1,0,0,0,0,2,1,0,0,0,0,1,0,0,0,0,0,0,1,0,1,1,1,0,0,0,0,0,0,0,0,1,0,1,1,0,0,1,0,0,1,0,0,0,1,0,0,0,0,2,0,0,0,0,0,0,0,0,2,3,0,2,1,0,0,1,0,0,0,0,0,1,0,0,0,0,1,0,1,0,0,0,1,0,0,0,0,0,0,3,0,0,0,0,0,0,0,1,0,0,0,0,1,0,0,2,0,0,2,0,0,0,1,0,0,0,0,0,0,0,0,0,0,0,1,2,1,0,1,0,0,1,0,1,0,1,1,0,0,0,2,1,0,1,0,0,0,0,0,0,1,0,0,1,0,0,0,0,0,1,1,0,0,0,0,0,0,1,0,1,1,1,0,2,0,3,0,1,1,0,0,0,1,0,0,1,1,0,0,0,1,1,0,0,0,1,0,0,0,0,0,0,2,1,0,0,0,0,0,0,0,0,0,1,1,0,1,0,0,0,1,0,0,1,0,1,0,0,0,0,1,0,1,1,1,0,0,0,0,1,0,0,1,0,0,0,0,0,0,0,0,0,0,1,0,0,0,0,0,0,1,0,0,0,0,0,0,0,0,0,2,0,0,0,0,0,1,0,0,0,0,0,0,0,0,1,0,0,1,0,0,0,2,0,0,1,1,0,0,0,0,0,0,0,2,0,0,1,0,0,0,0,1,0,0,0,0,0,0,0,0,0,0,0,0,0,0,1,1,3,1,0,0,0,0,0,0,0,0,0,0,0,0,0,0,0,0,1,0,1,0,0,0,0,3,0,0,0,0,0,0,0,1,1,0,0,1,0,0,0,0,0,0,0,0,0,0,1,0,0,0,0,0,0,0,1,0,0,1,0,1,0,0,1,0,0,1,0,0,1,0,0,0,1,0,0,0,0,0,0,0,0,0,0,0,0,0,0,0,0,0,0,1,1,0,0,0,0,0,1,1,1,0,1,0,1,0,0,0,0,0,0,0,0,0,0,0,0,0,0,1,1,1,0,1,0,0,0,0,0,0,0,0,2,0,0,0,0,0,1,0,1,1,0,0,0,0,0,0,0,0,0,0,0,1,0,0,1,0,1,0,0,0,0,0,0,0,0,0,1,1,0,0,0,0,0,0,1,0,1,0,0,0,0,0,1,0,0,0,0,1,0,2,0,0,0,0,1,0,0,1,0,0,0,0,0,0,1,0,0,0,0,0,0,0,0,0,0,1,0,0,1,0,0,0,1,0,0,0,0,0,0,0,0,1,0,1,0,0,0,0,0,0,0,0,0,0,0,0,0,1,1,1,0,1,0,0,0,0,0,0,1,0,0,0,0,0,0,0,0,1,1,0,0,0,0,0,0,0,0,0,0,0,0,0,0,1,0,0,1,0,0,0,1,1,0,0,0,0,1,1,0,1,0,0,1,0,0,0,0,0,1,0,0,0,0,0,1,0,1,0,0,0,0,2,0,0,0,0,0,0,1,0,1,0,0,0,0,0,0,0,1,0,0,0,0,0,0,0,1,0,1,0,0,0,0,0,0,0,0,0,0,0,0,1,0,0,0,0,0,0,1,0,0,0,1,0,0,2,0,0,1,1,0,1,0,0,0,0,1,0,2,1,2,1,1,0,0,0,0,0,0,0,0,0,1,1,0,0,1,0,0,1,0,0,0,0,2,0,1,1,0,0,0,0,0,0,0,0,1,0,0,0,0,1,1,1,0,0,0,0,0,0,2,0,0,0,0,0,0,0,0,0,0,1,0,0,3,0,0,0,1,0,0,0,0,2,1,1,0,1,0,0,0,0,0,0,0,1,0,0,0,0,0,1,0,1,0,1,0,0,0,0,0,1,3,1,2,1,0,1,0,0,0,0,1,0,0,0,8,0,0,2,0,0,1,1,0,0,0,1,1,0,0,1,0,1,1,0,0,0,0,1,0,0,0,0,2,0,0,0,0,1,1,0,1,3,0,0,0,0,0,0,1,1,1,0,0,0,0,0,0,0,0,1,0,0,1,0,1,0,1,0,0,1,0,0,0,1,1,0,1,0,0,0,1,0,1,0,0,0,0,0,1,0,1,0,0,0,0,0,0,0,0,0,0,Walters</t>
  </si>
  <si>
    <t>1447,21,4,6,14,7,7,4,3,11,6,1,1,7,4,1,0,2,0,1,0,4,1,0,3,3,1,0,3,2,1,1,1,3,0,1,1,1,1,2,0,1,0,1,0,0,0,0,1,2,1,0,0,0,0,0,1,1,1,0,1,2,0,0,0,0,1,0,0,0,1,0,0,0,0,0,0,0,0,0,0,0,0,0,0,0,1,0,0,0,0,1,0,1,0,0,1,0,0,0,0,1,1,0,0,0,0,1,0,1,0,0,0,0,0,1,0,0,1,1,2,0,0,0,0,1,0,1,0,0,0,0,2,0,0,0,0,0,0,0,0,0,0,2,0,0,0,0,0,0,1,0,0,0,0,0,0,0,0,0,0,0,0,0,0,0,0,0,0,0,1,0,0,0,2,0,0,0,0,0,0,0,0,0,0,0,0,0,0,0,0,0,1,0,1,0,0,0,0,0,0,1,0,0,0,0,0,0,0,0,0,1,0,0,0,0,0,0,0,0,1,0,0,0,0,0,1,0,0,0,2,0,0,0,0,0,0,0,1,0,0,0,0,0,0,0,0,0,0,0,1,0,1,0,0,0,0,0,0,0,0,1,0,0,0,0,0,0,0,0,0,0,0,0,0,0,0,0,0,0,0,0,0,0,0,0,0,0,1,0,0,0,0,0,0,0,0,0,0,0,0,0,0,2,0,0,0,0,0,0,0,0,0,0,1,0,0,0,0,0,0,0,0,0,0,0,0,0,0,0,0,0,1,0,0,0,0,0,0,0,1,0,0,2,0,1,1,0,0,0,1,0,0,0,0,0,0,0,0,0,0,0,0,0,0,0,0,0,0,0,0,0,0,0,0,1,0,1,1,0,0,0,0,1,0,0,0,0,0,0,0,0,0,0,0,0,0,0,0,0,0,1,0,0,0,0,0,0,0,0,0,1,0,0,1,0,0,0,0,0,0,0,0,0,0,0,0,0,0,0,0,0,0,0,0,1,0,1,0,0,0,0,0,0,0,0,0,0,0,0,0,0,0,0,0,0,0,0,0,0,0,0,0,0,0,0,0,0,0,0,0,0,0,0,0,0,0,0,0,0,0,0,0,0,0,0,0,0,0,0,0,0,0,1,0,0,0,0,0,0,0,0,0,0,0,0,0,0,0,0,0,0,0,0,0,0,0,0,0,0,1,0,0,0,0,0,0,0,0,0,0,0,0,0,0,0,0,0,0,0,0,0,0,0,0,0,0,0,0,0,0,0,0,0,0,0,0,0,0,1,0,0,0,0,0,0,0,0,0,0,0,0,0,0,0,0,0,1,0,0,0,0,0,0,0,0,0,0,0,0,0,0,0,2,0,0,0,0,0,0,0,0,0,1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1,0,0,0,0,0,0,0,0,0,0,0,0,0,0,0,0,0,0,0,1,0,0,0,0,0,0,0,0,0,0,0,0,0,0,0,0,0,0,0,0,0,0,0,0,0,0,0,0,0,0,0,0,0,0,0,0,0,0,1,0,0,0,0,0,0,0,0,0,0,0,0,0,0,0,0,0,0,0,0,0,0,0,0,1,0,0,0,0,0,0,0,0,0,0,0,0,0,0,0,0,0,0,0,0,0,0,0,0,0,0,0,0,0,0,0,0,0,0,0,0,0,0,1,0,0,0,0,0,0,0,0,0,0,0,0,0,0,0,0,0,0,0,0,0,0,0,0,0,1,0,0,0,0,0,0,0,0,0,0,0,0,0,0,0,0,0,0,0,0,0,0,0,1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1,0,0,0,0,0,0,0,0,0,0,0,0,0,0,0,0,0,0,0,0,1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2,0,0,0,0,0,0,0,0,0,0,0,0,0,0,0,0,0,0,0,0,0,0,0,0,0,0,1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1,0,0,0,0,0,0,0,0,0,0,0,0,0,0,0,0,0,0,0,0,0,0,0,1,0,0,0,0,0,1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1,0,1,0,1,1,0,0,1,0,2,1,0,0,1,0,0,1,1,1,0,1,0,0,0,0,0,0,0,0,3,0,0,0,0,0,0,0,0,0,0,0,0,0,0,0,0,1,0,0,0,0,0,0,0,0,0,0,0,0,3,0,0,0,0,0,0,0,0,0,0,0,0,0,0,0,0,0,0,0,0,2,0,1,0,0,0,0,0,0,0,0,0,0,0,0,0,0,0,0,0,0,0,0,1,0,0,0,0,0,0,0,0,0,2,1,0,0,0,0,0,0,0,0,0,0,0,0,0,0,0,0,0,0,0,0,1,0,0,0,0,0,0,0,0,0,0,0,0,1,0,0,0,0,0,0,0,0,0,0,2,0,0,0,0,0,0,0,0,0,0,0,0,2,0,0,0,0,0,0,0,0,0,0,0,0,1,1,0,0,0,0,0,0,0,0,0,0,0,0,0,0,1,0,0,0,0,0,1,0,1,0,0,1,0,0,0,0,0,0,0,0,0,0,0,0,1,0,0,0,0,0,0,0,0,0,0,0,0,0,1,0,0,0,1,1,0,0,1,0,0,0,0,0,0,0,0,0,0,1,0,0,0,0,0,0,0,0,0,0,0,0,0,0,0,0,0,0,0,0,0,0,0,0,0,1,0,0,0,0,0,0,0,0,0,0,0,0,0,0,0,0,0,0,0,0,1,0,1,0,0,0,0,0,0,0,0,0,0,0,0,0,0,0,1,0,0,0,0,1,0,0,0,0,0,0,0,0,0,0,0,0,0,0,0,0,1,0,0,0,0,0,0,0,0,0,0,0,0,0,0,0,0,0,0,0,0,0,0,0,0,0,0,0,0,0,0,0,0,1,0,0,1,0,1,0,0,0,0,0,0,0,0,0,0,0,0,0,0,0,0,0,0,0,0,0,0,0,0,0,0,0,0,1,0,0,0,0,0,0,0,0,0,0,0,0,0,0,0,0,0,0,0,0,0,0,0,0,0,0,0,0,0,0,0,1,0,0,0,0,0,0,0,0,0,0,0,0,0,0,0,0,0,0,0,0,0,0,0,0,0,0,0,0,0,0,0,0,0,0,0,0,0,0,0,0,0,0,0,0,0,0,0,0,0,0,0,0,0,0,0,0,1,0,0,0,0,0,0,0,0,0,0,0,0,0,0,0,0,0,0,0,0,0,0,0,1,0,0,0,0,0,0,0,0,0,0,0,0,0,0,0,0,1,0,0,0,0,0,0,0,0,0,0,0,0,0,1,0,0,0,0,0,0,0,0,0,0,0,0,0,0,0,0,0,0,0,0,0,0,0,0,0,0,0,0,0,0,0,1,0,0,0,0,0,0,0,0,0,0,0,0,0,0,0,0,2,0,0,0,0,0,0,0,0,0,0,0,0,0,0,0,0,0,1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1,0,0,0,0,0,0,0,0,0,0,0,0,0,0,0,0,0,0,0,0,0,0,1,0,0,0,0,0,0,0,0,0,0,0,0,1,0,0,0,1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0,304,95,84,76,85,64,57,52,41,49,42,26,30,26,38,42,26,15,16,20,14,17,25,23,25,18,10,17,20,9,16,8,16,9,17,21,21,21,9,10,14,11,15,5,5,12,11,11,5,14,15,6,9,13,18,17,9,3,9,16,20,10,9,6,4,8,13,6,4,4,4,8,14,4,10,6,7,14,14,6,3,6,7,11,7,9,5,8,3,6,3,8,7,10,11,10,6,9,1,10,2,11,4,6,10,6,12,6,5,13,7,8,6,5,6,2,16,10,3,2,8,5,3,7,2,6,4,4,5,4,7,10,3,6,1,6,4,8,4,3,6,3,8,7,5,4,4,3,4,12,3,14,2,6,12,8,6,11,9,6,3,2,2,5,1,2,6,0,2,3,1,1,1,2,6,2,0,8,3,3,2,1,2,4,0,2,11,5,2,4,2,2,2,1,1,8,4,2,11,2,13,2,13,0,3,1,2,4,4,0,3,2,6,5,5,2,1,0,2,4,6,2,1,4,4,3,4,5,1,3,6,1,4,5,2,4,3,2,1,3,1,2,4,1,3,3,5,3,2,1,2,6,4,3,3,2,4,7,6,6,2,1,1,4,6,0,8,3,4,3,3,4,7,4,1,1,7,2,0,6,11,0,1,4,2,5,3,1,1,4,5,1,3,3,3,2,1,3,1,2,1,4,2,2,4,3,1,0,4,2,3,2,5,1,6,2,2,0,4,2,2,6,1,0,3,4,3,2,1,0,6,3,0,1,3,2,0,2,3,1,5,1,0,5,2,1,6,0,2,0,6,0,0,1,0,4,1,3,2,1,4,3,2,4,3,1,1,0,6,9,4,4,2,1,0,1,3,0,4,1,0,0,1,1,3,1,1,4,2,0,0,1,1,2,0,1,1,0,0,0,1,4,2,4,0,1,4,1,0,0,0,1,1,1,0,0,1,1,0,1,4,0,1,3,0,0,0,2,1,1,1,5,0,2,4,3,0,4,3,4,3,1,1,1,1,0,5,4,3,1,2,1,2,0,0,3,5,1,0,1,1,1,0,0,3,0,0,4,0,2,1,0,1,4,9,1,2,1,5,3,0,0,1,0,0,0,0,3,0,1,0,5,0,0,1,1,0,0,1,1,0,0,4,4,0,7,5,13,0,3,2,1,1,5,3,1,4,2,4,0,0,0,0,1,1,1,5,2,5,1,0,1,1,0,3,0,0,0,0,1,0,1,1,1,2,2,4,1,1,0,2,1,3,0,0,0,3,1,1,1,2,2,1,11,1,1,0,2,6,2,1,1,2,2,2,2,0,2,0,0,1,2,6,1,0,0,3,0,13,3,2,6,0,1,1,0,2,1,1,5,1,7,1,1,0,0,0,1,0,4,4,0,0,3,3,3,0,1,0,3,1,1,1,0,1,0,0,1,1,1,0,0,1,0,0,1,0,4,2,0,1,1,6,0,0,0,1,3,1,0,0,0,1,2,0,1,1,2,0,0,1,2,0,2,2,1,1,0,2,1,0,1,0,1,1,1,3,1,1,0,0,0,2,3,3,1,3,1,4,1,1,1,1,1,0,1,0,1,1,1,1,1,0,3,2,1,3,1,1,1,0,0,0,1,1,1,1,2,1,0,4,2,0,1,1,0,0,0,2,1,1,2,1,1,3,1,1,3,3,1,1,4,0,1,0,0,0,2,1,1,0,0,2,2,1,0,3,0,4,0,0,3,2,1,0,0,0,2,2,0,0,1,1,3,0,0,1,0,1,0,2,1,0,2,0,1,3,3,0,3,1,1,2,0,2,2,0,3,0,4,2,1,2,1,2,1,1,2,1,0,0,0,1,0,1,0,1,5,0,0,0,1,1,1,0,2,0,0,5,0,2,1,1,0,1,2,2,2,3,1,1,3,0,1,4,0,2,0,0,0,3,1,0,0,0,0,1,1,0,0,1,1,1,0,1,1,1,1,1,3,2,1,0,0,1,1,1,0,0,0,2,1,0,0,0,0,0,1,0,1,1,0,3,0,2,1,0,4,2,2,2,0,0,1,0,0,0,1,1,0,0,0,1,1,0,0,0,0,3,3,0,4,0,0,0,2,2,3,1,0,0,1,0,0,2,0,1,1,1,1,0,0,0,0,0,0,0,0,0,0,1,1,2,2,1,0,1,0,2,4,0,1,2,0,1,0,0,0,1,1,0,0,0,1,0,0,0,4,2,0,0,1,0,0,2,3,2,2,0,0,0,1,0,1,7,1,0,3,0,0,0,0,2,1,2,0,0,5,2,1,4,0,0,1,0,1,0,0,0,2,1,1,3,2,0,0,0,1,1,1,1,0,0,0,1,0,0,0,3,0,2,1,1,0,0,1,1,1,0,0,0,0,1,1,2,0,1,1,1,0,1,1,0,0,0,6,1,0,2,0,0,1,0,0,1,1,0,1,0,1,2,0,0,0,0,0,0,1,0,0,0,0,1,0,2,5,1,3,0,1,0,1,1,0,1,1,0,2,1,0,1,1,0,0,0,0,0,1,0,0,0,0,0,1,0,1,0,0,0,1,1,5,1,0,3,1,2,0,1,0,0,3,1,1,3,0,2,0,0,0,2,2,0,1,0,0,0,1,0,0,0,0,1,0,0,3,0,0,1,1,1,0,1,1,0,1,0,2,2,1,0,1,1,1,0,0,0,1,1,1,1,0,1,0,0,0,0,1,0,1,1,0,1,3,0,2,1,1,0,3,0,2,2,0,1,0,0,1,0,0,1,1,1,0,2,2,0,0,0,0,4,0,0,0,0,0,1,0,1,0,3,3,2,0,0,1,0,1,0,2,0,1,0,1,1,0,1,0,1,0,0,0,1,0,1,0,0,0,0,1,0,0,1,1,0,1,1,0,0,0,0,0,1,1,0,0,1,0,1,0,0,2,0,0,2,0,0,2,0,0,2,4,6,0,4,2,0,0,1,1,0,4,1,1,0,4,1,1,0,0,1,1,0,3,1,0,0,0,3,1,0,0,1,0,0,0,0,1,0,0,0,0,1,0,1,0,0,1,1,1,1,0,1,0,1,2,0,1,0,1,0,2,0,1,0,1,2,6,1,0,1,0,0,1,0,1,0,0,0,6,0,0,1,0,0,0,0,0,0,1,0,0,0,0,4,1,1,0,0,0,1,0,0,0,0,3,1,0,3,0,0,0,0,2,0,1,0,2,0,0,1,1,1,0,1,0,0,0,0,0,2,1,0,0,0,1,0,0,1,1,0,0,1,0,0,0,0,0,1,0,0,0,0,1,0,3,0,1,0,1,0,1,0,6,1,0,0,0,0,0,0,0,1,0,0,0,1,0,0,1,0,1,0,0,1,0,0,0,0,0,0,2,0,0,1,1,0,1,1,0,0,3,0,2,0,1,0,1,0,0,0,0,2,0,1,0,1,0,1,1,0,0,0,0,1,1,3,0,0,1,1,0,1,0,0,0,1,0,0,1,0,1,1,0,2,0,0,0,0,1,0,0,0,2,2,0,0,0,0,1,1,0,0,1,2,4,1,1,0,0,1,0,1,1,0,0,1,0,0,0,1,0,0,2,0,1,1,2,1,0,1,0,1,0,0,0,0,0,0,0,0,0,2,0,0,1,2,0,2,0,0,0,0,1,0,2,0,1,0,0,0,0,2,1,0,1,0,0,1,2,0,0,2,0,0,0,0,0,0,0,1,0,0,0,0,0,0,1,1,1,1,1,0,0,0,0,0,0,0,0,0,0,0,0,0,0,1,0,0,0,0,0,0,0,0,0,1,0,0,0,0,0,0,1,0,1,1,0,6,0,1,0,0,0,0,0,0,1,0,2,0,0,0,0,1,0,1,0,0,0,3,0,0,0,2,0,0,0,2,1,0,1,0,0,0,0,2,1,1,0,0,0,0,0,0,0,1,2,1,2,0,0,0,1,0,0,0,0,0,0,3,0,2,0,1,1,1,0,1,0,0,1,0,2,1,0,0,2,1,0,0,2,1,0,0,2,0,0,0,0,1,0,5,0,0,0,0,0,2,1,0,0,1,0,0,0,0,2,0,2,2,1,0,0,0,1,0,0,0,1,0,1,1,0,0,0,2,0,1,1,1,0,0,1,1,0,1,0,0,0,1,1,0,1,0,0,2,0,0,1,0,0,0,0,1,0,1,0,1,0,0,0,2,3,0,0,0,1,1,0,1,0,0,1,1,1,0,1,1,1,0,0,0,0,0,1,1,0,0,2,0,0,1,0,2,0,0,1,0,2,0,2,0,0,1,0,0,0,1,0,0,0,1,1,0,0,1,0,2,1,0,0,1,0,1,0,0,0,0,0,1,0,0,1,0,0,0,0,0,0,0,1,0,0,0,1,0,0,0,6,0,1,0,1,0,0,0,0,1,0,0,0,1,0,0,0,2,2,0,0,1,2,0,0,1,1,1,0,0,0,0,0,0,0,0,1,2,3,0,0,0,0,0,0,0,2,0,1,0,0,0,0,0,1,1,0,1,0,1,1,1,0,0,0,0,0,0,0,0,0,0,0,0,1,1,0,0,0,0,0,2,0,2,0,0,0,0,0,0,0,1,0,0,0,0,0,0,0,0,0,1,0,0,0,0,0,2,0,0,0,0,0,0,0,0,0,0,0,0,0,1,2,2,0,0,0,0,0,1,0,0,0,0,0,1,0,0,0,0,0,1,0,2,0,0,0,2,0,0,2,0,0,0,0,0,1,0,1,1,1,2,1,0,1,0,2,0,1,0,0,0,1,1,0,1,0,0,0,1,0,1,4,0,0,0,0,2,0,1,1,0,0,0,0,1,0,0,1,0,1,3,0,0,0,1,0,0,0,1,0,0,0,0,0,0,0,0,0,1,0,1,0,0,0,0,4,0,1,1,0,0,0,2,0,1,1,0,1,1,2,0,0,0,0,0,0,0,1,1,2,0,0,0,0,0,0,0,0,1,1,0,0,0,0,0,0,0,0,2,1,0,0,1,0,1,0,0,0,1,0,1,0,0,0,0,1,1,1,0,0,0,0,1,0,1,0,0,0,0,2,2,0,0,1,1,0,1,0,0,0,0,1,0,0,0,1,0,1,0,1,0,0,0,0,0,0,2,0,1,1,1,0,0,0,0,0,2,1,0,0,1,0,1,1,0,0,0,0,2,0,0,1,0,0,2,0,1,0,0,1,0,3,0,0,0,0,0,1,0,1,1,0,0,0,1,0,1,0,0,2,2,0,0,0,0,1,1,0,0,1,0,0,0,0,0,0,1,0,0,0,1,0,1,0,0,1,0,1,0,0,0,0,0,2,0,0,0,0,0,1,0,0,1,1,2,0,0,1,0,0,0,0,0,0,1,0,2,1,1,0,0,0,0,0,1,0,0,1,0,0,1,1,0,0,0,1,0,0,0,0,0,3,0,0,0,0,1,0,2,0,0,0,0,0,0,0,0,0,1,1,1,0,0,0,0,0,0,0,0,0,0,2,0,0,0,0,0,0,0,0,1,0,0,1,0,0,0,0,0,0,0,0,0,0,0,0,0,0,0,1,0,0,0,0,0,0,0,1,0,0,1,0,0,0,1,0,1,1,1,1,1,1,0,1,1,0,0,1,0,0,0,0,0,2,0,0,0,1,1,0,0,0,0,0,1,0,1,0,0,0,0,0,0,1,1,0,0,0,0,0,0,0,2,1,0,1,0,1,0,0,0,3,0,0,1,0,0,0,0,0,2,0,0,0,2,3,1,0,1,7,0,0,0,1,0,0,0,1,0,0,1,0,0,0,0,0,0,0,0,0,2,1,0,0,0,0,1,0,0,0,0,0,1,1,0,0,0,0,0,0,0,1,0,0,0,1,1,1,0,0,0,0,0,1,0,0,0,2,0,1,0,0,0,0,0,1,0,0,0,1,0,0,0,0,0,0,0,0,0,0,0,2,0,0,0,0,1,0,0,0,0,1,0,0,0,0,1,0,0,1,0,0,0,0,1,0,0,1,1,0,0,0,2,0,0,2,1,0,0,0,3,2,0,0,0,1,2,0,0,1,1,0,0,0,0,0,0,1,0,0,0,0,0,0,0,0,0,1,0,0,2,0,0,0,0,0,0,0,0,0,0,0,0,0,0,0,2,0,0,1,0,4,0,1,0,1,1,0,0,0,1,0,2,0,0,0,1,0,2,0,0,0,0,0,1,0,0,0,0,0,0,0,0,0,0,0,1,0,0,0,0,0,0,1,0,0,0,0,0,0,1,0,0,0,0,0,0,2,0,0,0,0,0,3,0,0,0,0,0,0,0,0,2,0,0,0,1,0,0,0,0,0,0,0,1,0,1,0,0,0,0,0,0,0,0,1,0,0,0,1,0,0,1,1,0,0,0,0,0,0,0,0,0,0,0,0,0,0,0,0,0,0,0,0,0,1,0,0,0,0,0,2,0,0,0,0,2,0,1,0,1,2,0,0,0,0,0,0,0,0,0,0,2,1,1,0,0,0,1,0,0,0,0,0,0,0,1,0,0,5,0,0,0,0,1,1,0,0,2,1,0,0,0,0,1,0,0,0,1,0,0,2,0,1,0,0,0,0,1,1,1,0,0,0,0,0,0,0,2,2,0,0,2,0,0,0,0,0,1,0,1,0,1,0,0,0,0,1,0,0,1,0,0,0,0,0,0,0,1,0,0,0,0,0,0,0,0,0,0,0,0,0,0,0,0,1,0,0,0,1,0,0,0,0,1,0,0,1,0,0,0,0,0,0,0,0,0,2,0,0,0,2,0,0,0,2,1,0,0,0,0,0,0,2,0,0,0,0,1,0,0,0,1,4,0,1,0,0,1,1,0,2,0,2,0,0,0,0,1,0,0,0,0,1,1,0,0,0,0,1,0,0,0,0,0,1,0,0,0,0,0,0,3,0,4,1,0,0,0,1,1,1,0,0,5,0,0,0,0,0,1,0,0,1,1,0,0,0,0,1,0,0,0,0,0,1,1,0,0,0,0,0,0,0,0,0,0,0,13,0,0,0,0,0,1,0,0,0,0,0,0,0,0,0,0,0,0,1,1,1,0,1,0,0,0,0,1,0,0,0,0,0,0,0,0,0,0,0,0,0,0,0,0,1,0,6,1,0,1,0,0,0,0,0,0,0,2,0,1,0,0,0,0,0,0,0,0,0,0,0,0,0,0,0,0,0,0,0,0,1,0,1,0,0,1,0,2,0,0,0,0,0,0,2,0,0,0,0,0,0,2,0,0,0,0,0,1,0,0,0,0,1,0,0,1,0,0,0,0,0,0,0,0,1,1,0,0,0,0,0,0,0,0,0,0,0,1,1,0,0,1,0,0,0,0,0,1,0,0,0,0,1,0,0,0,0,0,0,0,0,0,2,2,0,0,0,0,0,0,0,0,0,0,1,0,0,0,0,2,1,0,3,0,0,0,1,0,0,0,0,0,2,1,0,0,0,0,0,0,1,0,0,0,2,1,1,0,0,0,0,0,1,0,0,0,0,0,0,2,0,0,0,0,0,0,0,0,0,0,1,0,0,2,0,0,0,0,2,1,1,0,0,0,1,0,0,0,2,0,0,0,0,0,0,0,1,0,0,1,2,0,0,0,2,0,0,0,2,0,0,0,0,0,0,0,0,0,0,0,0,0,0,0,1,0,0,0,0,1,0,0,0,0,0,0,0,0,0,1,0,0,0,0,1,0,0,0,0,0,0,0,0,0,1,0,0,0,0,1,0,0,0,0,1,Walters</t>
  </si>
  <si>
    <t>1448,18,6,9,6,4,7,0,3,3,2,0,2,3,0,7,0,12,3,2,1,1,0,0,1,1,0,0,0,0,0,3,0,0,2,1,0,1,0,0,1,2,1,0,3,0,0,0,0,0,0,0,0,0,0,1,0,0,1,1,3,0,0,0,1,1,0,0,0,0,0,0,1,0,0,0,0,1,0,0,0,0,0,1,0,0,0,0,0,2,0,0,0,0,0,0,0,0,0,1,0,0,0,0,0,0,2,0,0,0,0,1,0,0,0,0,1,0,0,1,0,0,0,0,0,0,0,3,0,0,0,0,1,0,0,0,0,0,0,1,0,0,0,0,0,0,0,1,0,0,0,0,0,0,0,1,0,0,0,0,0,0,0,0,0,0,0,0,0,0,0,0,0,0,0,0,0,0,0,0,0,1,0,0,0,0,0,0,0,0,0,0,0,0,0,0,0,0,0,0,0,1,0,0,0,0,0,0,2,0,0,0,0,0,0,0,0,0,0,1,0,0,0,0,1,0,0,1,0,0,0,0,1,0,0,0,0,0,0,0,0,0,0,0,0,0,0,0,0,0,0,0,0,0,0,0,0,0,0,0,0,0,0,0,0,1,0,0,0,0,0,0,0,0,0,0,0,1,0,0,0,0,0,0,0,0,0,0,0,0,0,1,0,0,0,0,0,0,0,0,0,0,0,0,0,0,0,0,0,0,0,0,0,0,0,0,0,0,0,0,0,0,0,0,0,0,0,0,0,0,0,0,0,0,1,1,0,0,0,0,0,0,0,0,0,0,0,0,0,0,0,0,0,0,0,0,0,0,0,0,0,1,0,0,0,0,0,0,0,0,0,0,0,0,0,0,0,0,0,0,0,0,0,0,0,0,0,0,0,0,0,0,0,0,0,0,0,0,0,0,0,0,0,0,0,0,0,0,0,2,0,0,0,0,0,0,0,1,0,0,0,0,0,1,0,0,0,0,0,0,1,0,0,0,0,0,0,0,0,0,1,0,0,0,0,0,0,0,0,0,0,0,0,0,0,0,0,0,0,0,0,0,0,0,0,0,0,0,0,0,0,0,0,0,0,0,0,0,0,0,0,0,0,0,0,0,0,0,0,0,0,0,0,0,0,0,0,1,0,0,0,0,0,1,0,0,1,0,0,0,0,0,0,0,0,0,0,0,0,0,0,0,0,0,0,0,0,0,0,3,0,0,0,0,0,0,0,0,0,1,0,0,0,0,0,0,0,0,0,0,0,0,0,0,0,0,0,0,0,0,0,0,0,0,0,0,0,0,0,1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2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1,0,0,0,0,0,0,0,0,1,0,0,0,0,0,0,0,1,0,0,0,0,0,0,0,0,0,0,0,0,0,0,0,0,1,0,0,0,0,0,0,0,0,0,0,0,0,0,0,0,0,0,0,0,0,0,0,0,0,0,0,0,0,0,0,0,0,0,0,0,0,0,0,0,0,0,0,0,0,0,0,0,0,0,0,0,0,0,0,0,0,0,0,0,0,0,0,0,0,0,0,0,0,0,0,0,0,0,0,0,0,0,0,0,0,0,0,0,0,0,0,0,0,0,0,0,0,0,0,0,0,1,0,0,0,0,0,1,0,0,0,0,0,0,0,0,0,0,0,0,0,1,0,0,0,0,0,0,0,0,0,0,0,0,0,0,0,0,0,0,0,0,0,0,0,0,0,0,0,0,0,0,0,0,0,0,0,0,0,0,0,0,0,0,0,0,0,0,0,0,0,0,0,0,0,0,0,0,0,0,0,0,1,0,0,0,0,0,0,0,0,0,0,0,0,0,0,0,1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3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1,0,0,0,0,0,0,0,0,0,0,0,0,0,0,0,0,0,0,0,0,0,1,0,0,0,0,0,0,0,0,0,0,0,0,0,0,0,0,0,0,0,0,0,0,0,0,0,0,0,0,0,0,0,0,0,0,0,0,0,1,0,0,0,0,0,0,0,0,0,0,0,0,0,0,0,0,0,0,0,0,0,0,0,0,0,0,1,0,0,0,0,0,0,0,0,0,0,0,0,0,0,0,0,0,0,0,0,0,0,0,0,0,0,0,0,0,0,0,0,0,0,1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1,0,0,0,0,0,0,0,0,0,0,0,0,0,0,0,0,0,0,0,0,0,0,0,0,0,0,0,0,0,0,0,0,0,0,0,0,0,0,0,0,1,0,0,0,0,0,0,0,0,0,0,0,0,0,0,0,0,0,0,0,0,0,0,0,0,0,0,0,0,0,0,0,1,1,1,0,1,0,0,0,0,0,0,0,1,1,0,2,0,0,0,0,0,0,0,0,0,0,0,2,0,0,0,0,0,1,0,0,0,0,1,0,0,0,0,1,0,0,0,0,0,0,0,0,0,0,0,0,0,0,0,0,1,0,0,1,0,0,0,1,0,0,0,0,0,0,0,0,0,0,0,0,0,0,0,1,0,0,0,0,0,0,0,0,0,1,0,0,0,0,0,0,0,0,0,0,0,0,0,0,0,2,0,0,0,0,0,0,0,0,0,0,0,0,0,0,0,0,0,0,0,0,0,0,0,0,0,0,0,0,0,0,0,0,0,0,0,0,0,0,0,0,0,0,0,0,0,0,0,0,0,0,1,0,0,0,0,0,0,0,0,0,0,0,0,0,0,0,0,0,0,0,0,0,0,0,0,0,0,0,0,0,0,0,0,0,0,0,0,0,0,0,0,0,0,0,0,0,0,0,0,0,0,0,1,0,0,0,0,0,1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2,0,1,0,0,0,0,0,0,0,0,0,0,0,0,0,0,1,0,0,0,0,0,0,0,0,0,0,1,0,0,0,0,0,0,0,0,0,0,0,0,0,0,0,0,0,0,0,0,0,0,0,0,0,0,0,0,0,0,0,0,0,0,0,0,0,0,1,0,0,0,0,0,0,0,0,0,0,0,0,0,0,0,0,0,0,0,0,0,0,0,0,0,0,0,0,0,0,0,0,0,0,0,0,1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1,0,0,0,0,0,0,0,0,0,0,1,0,0,0,0,0,0,0,0,0,0,0,0,0,0,0,1,0,0,0,0,0,0,0,0,0,0,0,0,0,0,0,0,0,0,0,0,0,1,0,0,0,0,0,1,0,0,0,0,0,0,0,0,0,0,0,0,0,0,0,0,0,0,0,0,0,0,0,0,0,0,0,0,0,0,0,0,0,0,0,0,0,0,0,0,0,0,0,0,0,0,0,0,0,0,0,0,0,0,0,0,0,0,0,0,0,0,0,0,0,0,0,0,0,0,0,0,0,0,0,0,0,0,0,0,0,0,0,0,0,0,0,0,0,0,0,0,0,0,0,1,0,0,0,0,0,0,0,0,0,0,0,0,0,0,0,0,0,0,0,0,0,0,0,0,0,0,0,0,0,0,0,0,1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1,1,1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0,278,67,99,84,66,59,56,36,32,26,42,49,16,29,26,27,28,17,18,24,17,18,20,26,20,8,14,19,18,10,16,6,16,16,14,18,18,13,5,9,18,17,8,12,4,9,15,6,8,19,9,7,4,8,17,12,8,12,10,6,9,15,5,10,6,5,6,4,6,6,10,5,6,10,15,9,4,6,6,9,10,13,9,4,4,5,7,7,4,1,11,6,4,8,3,6,2,6,4,11,5,3,1,3,6,7,6,3,8,3,6,2,5,8,3,1,6,9,4,2,3,8,5,1,4,11,1,4,1,4,6,7,13,5,14,1,3,7,2,2,6,7,1,4,6,5,2,3,0,4,1,6,0,7,3,6,3,3,0,8,7,3,5,2,3,3,2,0,2,5,2,2,3,8,9,1,5,1,3,6,3,7,1,0,0,1,2,6,0,3,5,2,0,4,3,5,3,2,3,1,5,2,5,0,4,1,2,4,2,0,7,2,7,2,5,7,0,5,2,1,5,1,7,1,4,8,1,2,0,4,1,0,0,2,0,0,2,3,2,4,4,3,2,4,2,4,4,1,2,2,1,1,5,4,1,5,0,3,1,1,2,2,1,6,2,2,3,1,0,1,4,7,3,0,1,1,3,1,5,1,2,2,3,2,3,0,2,1,2,4,7,0,3,0,1,3,1,12,7,3,3,1,3,7,2,2,0,3,1,6,1,1,4,1,1,5,2,0,1,1,2,1,0,3,3,10,1,0,5,0,5,1,3,3,2,12,3,3,2,2,2,3,3,8,3,1,4,3,5,3,1,0,4,1,0,1,0,0,1,4,3,4,0,0,2,5,1,2,0,3,2,5,0,2,2,2,0,0,3,2,2,6,2,0,2,5,1,1,13,3,3,0,1,0,1,2,1,4,3,2,2,7,3,2,2,2,2,4,2,1,2,1,0,5,2,1,2,0,2,3,4,7,1,0,3,0,1,2,3,2,0,1,2,0,2,2,1,1,1,3,0,1,4,2,0,2,0,2,1,1,1,2,0,0,1,2,6,0,0,0,0,5,1,1,4,0,3,0,0,0,1,1,0,2,3,0,1,0,3,3,0,4,1,0,1,0,1,4,0,5,1,0,0,3,1,1,1,0,1,1,0,1,1,4,1,1,1,0,0,1,2,1,0,1,1,0,1,2,1,0,1,0,1,0,0,1,3,1,3,0,0,0,5,0,1,0,0,3,0,0,2,2,1,5,2,1,1,2,2,0,4,1,1,1,0,1,1,4,1,1,0,0,1,2,0,1,1,5,1,1,2,0,1,1,1,1,0,0,0,2,0,0,2,0,1,2,1,1,0,0,0,2,2,1,1,0,1,0,2,1,4,2,1,1,1,3,0,0,0,0,1,0,0,0,3,1,1,2,3,7,0,0,0,1,2,0,1,1,1,2,1,3,4,1,1,0,1,0,0,0,1,1,0,1,0,0,0,2,0,0,2,1,1,0,3,2,0,0,3,2,0,2,4,1,0,1,0,0,0,0,0,1,3,1,0,1,0,2,2,0,3,1,2,0,1,2,0,1,2,1,1,0,2,0,0,0,1,1,0,1,0,0,0,0,0,2,0,0,0,0,1,2,0,1,4,2,0,3,1,0,4,0,3,1,0,0,2,0,1,2,1,0,0,1,1,0,0,1,0,0,0,7,1,0,1,0,4,0,0,3,0,0,2,1,2,1,0,1,4,1,4,1,1,2,2,1,1,1,0,1,2,0,1,0,0,1,0,1,0,2,1,0,0,3,1,0,1,0,2,1,0,1,2,3,0,1,1,1,0,1,1,0,1,1,1,1,0,1,3,0,1,1,0,0,1,0,1,1,0,0,0,0,0,0,1,1,0,1,2,1,2,0,1,0,1,0,1,1,0,0,0,1,3,0,1,2,3,3,1,2,1,0,2,1,1,0,1,3,0,1,0,5,0,0,0,1,4,0,0,1,0,0,1,0,0,0,0,1,0,0,0,1,0,0,1,0,3,0,3,1,2,1,1,3,0,0,1,0,1,0,2,0,1,1,1,1,0,0,1,1,1,0,1,0,0,2,0,2,0,3,1,4,1,0,0,0,1,1,0,0,1,0,0,0,0,2,0,2,0,0,0,1,1,0,2,1,1,1,3,0,0,0,1,0,0,0,1,1,0,1,1,0,0,1,0,1,0,0,0,0,2,0,2,0,0,2,1,1,0,1,1,0,5,1,0,2,1,1,0,0,3,4,0,0,1,1,1,0,0,1,3,7,0,0,0,1,0,0,2,0,2,0,2,1,0,1,3,2,2,0,0,0,0,0,3,0,0,1,0,0,0,1,1,0,1,1,1,2,1,1,0,0,0,0,1,1,0,0,0,1,1,2,0,1,0,2,1,1,0,0,0,1,0,2,2,0,0,1,0,0,2,0,0,1,1,0,1,1,0,1,1,0,1,1,1,0,2,0,0,2,0,0,2,0,3,4,0,0,1,0,0,0,0,1,0,0,0,1,2,0,0,0,1,0,0,0,2,3,1,2,0,1,0,1,1,0,0,0,1,0,0,0,0,0,0,1,0,2,0,7,0,1,0,1,0,0,1,1,0,1,0,0,0,3,1,1,1,1,0,0,2,1,1,0,0,1,0,0,0,1,2,0,2,0,1,1,0,1,2,0,0,1,1,1,1,0,1,0,0,2,0,0,1,0,0,0,0,0,1,2,0,1,1,2,2,1,0,0,1,1,1,0,0,0,1,0,0,0,1,2,1,1,0,0,1,1,0,0,0,0,0,1,1,0,2,1,1,1,0,0,2,0,1,0,1,0,0,0,1,0,0,0,2,0,0,1,1,0,1,0,0,0,0,0,0,0,2,0,2,0,2,0,0,0,0,0,0,0,0,0,0,0,2,0,0,1,0,1,0,1,1,1,0,1,1,1,0,0,3,0,0,1,2,0,1,0,0,0,2,0,1,0,0,2,2,2,0,1,0,0,0,0,0,0,0,0,0,1,2,1,0,5,1,1,2,0,0,0,2,1,0,0,1,0,1,0,1,0,4,3,2,0,0,0,0,1,0,1,3,1,0,0,0,0,1,1,0,0,1,1,0,0,0,0,0,0,1,0,1,0,1,0,3,0,0,0,1,1,0,0,0,0,1,2,0,2,0,0,0,1,0,4,0,0,0,1,3,0,1,3,0,0,0,0,1,0,0,1,0,1,1,0,0,0,0,0,0,0,0,0,2,0,1,0,0,2,0,0,0,1,0,0,0,1,0,1,1,1,1,0,0,0,0,0,0,1,0,1,0,0,1,0,1,0,0,0,4,0,0,0,0,3,1,0,0,2,1,0,0,0,0,0,1,1,0,0,0,0,0,0,1,3,0,0,0,0,0,0,0,0,0,0,0,0,0,0,1,0,0,3,2,1,0,0,0,2,0,0,0,0,1,0,1,1,0,1,1,0,0,0,0,1,0,0,1,0,2,0,0,1,2,0,0,0,1,0,0,0,0,0,0,2,0,1,1,0,0,0,0,0,1,1,1,1,1,0,1,0,1,1,0,0,0,1,0,0,0,0,0,0,1,3,1,2,0,0,0,1,0,0,0,0,0,0,0,0,0,1,0,0,0,0,0,0,0,1,0,0,0,1,0,0,0,0,0,0,0,0,0,0,0,0,0,0,1,2,0,0,1,0,0,0,0,0,0,0,0,0,0,2,0,3,0,0,0,0,0,0,0,0,0,0,0,1,0,1,2,1,1,0,0,0,0,0,3,1,0,0,1,0,0,0,0,1,0,0,0,0,2,0,0,0,1,2,1,0,2,2,0,1,3,0,4,0,0,0,1,0,0,0,0,2,0,0,0,0,0,1,1,0,1,0,0,1,0,0,0,0,0,1,0,0,1,3,0,0,1,0,0,0,0,0,0,1,0,0,0,0,0,0,0,1,0,0,0,1,0,2,0,0,2,0,0,1,0,1,0,0,1,0,1,0,1,2,1,0,2,0,1,0,1,0,0,0,0,0,0,0,1,0,0,0,0,0,0,1,2,0,0,1,0,0,1,0,0,0,1,0,0,0,3,2,0,1,0,0,1,2,0,1,0,0,0,0,1,0,0,0,0,1,0,0,1,1,0,0,0,0,0,1,1,1,1,0,0,1,0,0,1,0,0,1,0,0,2,0,0,0,0,0,1,0,2,0,0,0,0,0,0,1,1,1,0,0,1,0,0,1,1,1,0,0,0,0,0,0,1,0,0,0,0,0,0,1,0,1,0,0,0,0,0,3,0,0,0,0,0,2,0,0,0,1,0,0,0,0,0,0,0,0,1,0,0,0,3,0,0,0,5,0,0,0,1,0,1,0,0,0,0,0,0,0,0,0,1,0,2,1,0,0,1,1,0,0,0,1,0,0,0,1,0,0,0,1,0,0,1,0,0,0,2,0,0,0,0,1,0,0,0,0,0,0,0,1,0,0,0,1,0,0,0,0,0,0,1,0,2,0,0,0,2,0,0,0,0,0,0,0,1,0,1,0,0,0,1,0,1,0,3,0,0,2,0,2,0,0,0,0,0,0,0,0,0,0,0,0,2,0,0,0,1,0,0,1,1,0,2,0,1,0,1,0,0,0,0,0,2,0,0,0,0,0,0,0,2,0,0,1,0,1,0,3,0,0,0,0,2,0,0,0,0,0,0,0,0,0,1,0,0,0,0,0,0,1,0,0,0,0,0,0,2,1,1,0,0,0,0,0,0,0,2,1,0,0,1,1,0,1,0,2,1,0,0,1,3,1,0,1,1,0,0,2,1,0,0,0,3,0,0,0,0,0,0,0,0,0,0,0,0,0,0,0,0,0,1,0,0,0,0,0,0,0,0,0,1,0,0,0,0,0,0,1,0,0,1,2,0,1,0,0,1,0,0,0,0,1,0,2,0,0,0,0,0,0,1,0,0,0,0,2,0,0,0,0,0,0,0,0,0,0,0,0,0,0,0,0,0,0,1,0,0,0,0,0,0,0,0,0,2,0,2,1,0,1,0,0,1,0,0,0,0,0,0,0,0,0,0,0,0,0,0,0,0,0,0,0,0,0,0,0,0,0,0,0,1,0,1,0,0,0,0,3,0,0,0,0,2,2,0,0,4,1,0,0,0,0,0,0,1,0,0,0,0,0,0,0,0,0,1,0,1,0,0,0,0,1,0,0,4,1,0,0,0,1,2,0,1,2,1,0,0,2,1,1,0,0,1,0,0,1,1,0,2,0,0,2,0,0,0,0,1,1,0,1,0,0,0,0,1,0,0,0,0,0,0,0,2,2,0,0,0,0,0,0,0,0,0,0,0,0,0,1,0,0,2,0,0,0,2,0,0,1,0,0,1,0,0,0,0,0,0,0,2,0,1,0,0,0,0,0,1,0,0,0,0,1,0,0,0,0,0,0,0,0,0,1,5,0,1,0,0,1,0,0,0,0,1,0,0,2,0,1,1,0,0,0,2,0,0,0,0,1,0,1,0,0,1,0,0,1,1,0,1,0,0,1,1,2,0,0,1,1,0,0,0,1,0,0,0,0,0,2,1,0,0,0,0,0,0,0,2,0,1,0,1,0,0,0,0,0,0,0,0,0,0,0,0,2,0,1,0,0,0,1,0,0,0,0,0,0,3,2,1,1,0,0,0,0,1,0,1,0,0,0,1,0,1,2,0,0,0,0,0,0,1,0,0,0,0,0,0,0,0,0,0,0,0,0,0,0,2,1,0,1,1,0,0,2,0,0,1,0,0,0,0,1,2,0,0,1,2,0,1,0,0,0,0,0,1,1,0,0,0,0,1,0,0,0,0,0,0,0,0,0,0,0,0,0,0,0,0,1,0,0,1,0,0,0,0,0,0,1,0,0,1,0,1,1,0,0,0,1,0,4,1,0,0,0,0,0,0,0,0,0,0,0,0,0,0,1,0,0,0,0,0,0,1,0,1,0,0,0,1,0,0,0,2,0,0,0,0,0,3,0,4,0,0,0,0,0,0,0,1,0,0,0,0,0,1,1,1,0,0,0,0,0,2,1,0,0,0,0,0,0,0,0,0,0,0,1,0,0,0,0,0,1,0,0,0,0,0,0,0,0,0,0,2,1,2,0,0,0,0,0,1,0,1,0,0,0,0,1,1,0,0,0,0,0,0,0,0,0,0,0,0,0,5,0,0,0,0,0,2,0,0,0,0,2,1,0,0,1,0,1,0,0,0,0,0,0,0,0,0,1,0,0,0,1,0,2,0,0,0,0,1,0,0,0,1,0,0,0,0,1,0,0,0,0,0,2,0,0,0,0,0,1,0,1,0,0,0,0,0,0,0,0,0,2,0,0,1,0,0,0,0,0,0,1,1,0,0,1,0,0,0,0,0,4,1,0,0,0,0,0,0,0,2,0,3,0,0,0,0,0,0,0,0,1,0,0,0,0,0,0,0,0,0,0,0,0,0,0,0,0,0,0,0,0,0,1,0,0,0,0,0,0,0,0,1,0,0,0,0,1,3,1,0,1,0,0,0,0,0,1,0,0,0,0,1,2,1,0,1,0,0,0,1,0,0,0,0,0,0,0,1,0,0,0,0,0,0,0,1,0,0,0,0,1,0,0,0,0,0,0,0,0,0,0,2,0,0,0,0,0,0,0,0,0,0,0,0,1,0,0,3,0,2,3,0,0,0,1,0,3,1,1,0,0,0,0,0,0,0,0,0,0,0,0,0,0,0,1,0,0,0,0,0,0,0,0,1,0,0,0,0,0,0,0,0,0,0,1,0,0,0,0,0,0,1,0,0,0,0,0,0,2,0,1,0,0,0,1,0,0,0,0,0,0,0,2,0,0,0,0,0,1,0,0,0,0,0,1,0,1,0,0,0,0,0,0,0,0,0,3,2,0,0,0,0,0,0,0,1,0,1,0,0,0,0,0,0,0,0,0,0,0,0,0,0,1,0,0,0,0,0,0,0,0,0,0,0,2,0,0,0,0,0,0,0,0,0,0,0,0,0,0,0,0,0,0,0,0,0,0,0,0,0,0,0,0,0,1,1,0,0,0,0,0,0,1,0,5,1,0,1,0,0,0,0,0,0,0,1,1,1,0,0,0,0,0,0,0,0,1,0,0,0,0,0,0,0,0,0,0,0,0,0,0,0,0,1,0,0,0,0,0,0,0,0,2,2,1,0,0,0,0,0,0,0,0,0,0,0,0,0,0,2,0,0,0,0,1,0,0,0,1,0,0,0,0,0,0,0,0,0,0,0,0,1,0,0,0,0,0,1,1,0,0,0,0,0,0,1,0,1,0,0,0,1,0,0,1,2,0,0,0,0,0,0,0,0,0,0,0,0,1,0,0,0,0,0,0,0,3,1,0,0,0,0,0,0,1,0,0,1,0,0,0,0,0,0,0,0,0,1,4,0,0,0,0,0,0,0,0,0,0,0,0,0,0,0,0,3,1,1,1,0,0,0,1,0,0,0,0,0,0,1,1,0,0,1,0,0,0,0,0,0,0,1,0,0,1,0,0,0,0,0,0,0,0,0,0,0,0,2,0,1,1,0,0,0,1,0,0,0,0,0,0,1,0,0,0,0,0,0,1,0,0,0,0,0,0,0,0,0,0,0,0,0,1,0,0,2,0,0,0,0,0,0,0,0,0,0,0,0,0,0,0,0,0,1,0,0,0,1,0,1,0,0,1,0,0,0,1,0,0,0,0,0,0,0,0,1,0,0,0,0,1,0,0,2,1,0,0,Walters</t>
  </si>
  <si>
    <t>1449,17,7,3,14,4,4,1,4,6,3,2,3,13,3,0,0,3,0,2,1,1,3,0,0,0,3,0,2,1,0,2,0,7,2,0,2,1,1,0,0,3,0,0,0,0,0,1,0,0,1,0,0,1,0,0,1,0,0,0,1,0,0,0,0,1,0,0,0,0,0,0,1,0,0,0,0,0,0,0,1,0,0,0,0,0,0,0,0,0,1,0,0,0,0,2,0,0,0,0,1,0,0,0,1,1,0,0,0,0,0,0,0,0,0,0,0,0,0,1,0,0,0,0,0,0,0,3,1,0,0,0,0,0,0,0,0,0,1,0,1,0,0,0,0,0,0,0,0,0,1,0,0,0,0,0,0,0,0,0,0,1,0,0,0,0,0,0,0,0,0,0,0,0,2,0,0,0,0,0,0,2,0,0,0,0,0,0,0,0,0,0,0,0,0,0,0,0,0,0,0,0,0,0,0,0,0,0,1,0,2,0,0,0,0,0,0,0,0,0,0,1,0,0,0,0,1,0,0,0,0,0,0,0,0,0,0,0,0,0,0,0,2,0,0,0,0,0,0,0,0,0,0,0,0,0,0,0,0,0,0,0,0,0,0,0,0,0,0,0,0,0,0,0,0,0,0,0,0,0,0,0,0,0,1,0,0,0,0,0,1,0,0,0,0,0,0,0,0,0,0,0,0,0,0,0,0,0,0,0,0,0,0,0,0,0,0,0,0,1,0,0,0,0,0,0,0,0,0,0,0,0,0,0,0,0,0,0,0,0,0,0,0,0,0,0,0,0,0,0,0,0,0,0,0,0,1,0,0,0,0,0,0,1,0,0,0,0,0,0,0,0,0,0,0,0,0,0,0,0,0,0,0,0,1,0,0,0,0,0,0,0,0,0,0,0,0,1,0,0,0,0,0,0,0,0,0,0,0,0,0,0,0,0,0,0,0,1,0,0,0,0,0,0,0,0,0,0,0,0,0,0,0,0,0,0,0,1,0,0,0,0,0,0,0,0,0,0,0,0,0,0,0,0,0,0,0,0,1,0,0,0,0,0,0,0,0,2,0,0,0,0,0,0,1,0,0,0,1,0,0,0,0,0,0,0,0,0,0,0,0,0,0,0,0,0,0,0,0,0,0,0,0,0,0,0,0,0,0,0,0,0,0,0,0,0,1,0,0,0,0,0,0,0,0,0,0,0,0,0,1,0,0,0,0,0,1,0,0,0,0,0,0,0,0,0,0,0,0,0,0,0,0,0,0,0,0,0,0,0,0,0,0,0,0,0,0,0,1,0,0,0,0,0,0,0,0,0,0,0,0,0,0,0,0,0,0,0,0,0,1,0,0,0,0,0,0,1,0,0,0,0,0,0,0,0,0,0,0,0,0,0,0,0,0,0,0,0,0,0,0,0,0,0,0,0,0,0,0,0,1,0,0,0,0,0,0,0,0,0,0,0,0,0,1,0,0,0,0,0,0,0,0,0,0,0,0,0,0,0,0,0,0,0,0,0,0,0,0,0,0,0,0,0,0,0,0,0,0,0,0,0,0,0,0,0,0,0,0,0,0,1,0,0,0,0,0,0,0,0,0,0,0,0,0,0,0,0,0,0,0,0,0,0,0,0,0,5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1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1,0,0,0,0,0,0,0,0,0,0,0,0,0,0,0,0,0,0,0,0,0,0,0,0,0,0,0,0,0,0,0,0,0,0,0,0,0,0,0,0,0,0,0,0,0,0,0,0,0,0,0,0,0,0,0,0,0,3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7,0,1,1,0,1,0,0,0,0,0,1,0,2,0,0,1,0,0,0,1,1,0,0,0,0,0,2,0,0,0,0,0,0,0,0,2,0,0,0,0,1,0,0,2,0,0,0,0,0,0,0,0,0,0,0,0,0,0,0,0,0,0,1,0,0,0,0,0,0,0,0,0,0,0,0,0,0,0,0,0,0,0,0,0,0,0,0,0,0,0,1,0,0,0,0,0,0,0,0,0,0,0,0,0,0,0,0,0,0,0,0,0,0,0,0,0,0,1,1,0,0,0,0,0,0,0,0,0,0,0,0,0,0,0,0,0,0,0,0,0,0,0,0,0,0,0,0,0,1,0,0,0,0,0,0,0,0,0,0,0,0,0,0,0,0,0,0,0,1,0,0,0,0,0,0,0,0,0,1,0,2,0,0,1,0,0,0,0,0,0,0,0,0,0,0,0,0,0,0,0,0,0,0,0,0,0,0,0,0,0,0,0,1,0,0,0,0,0,0,0,0,0,0,0,0,0,0,0,0,0,0,0,0,0,0,0,0,0,0,0,0,0,0,0,0,0,0,0,0,0,0,0,0,0,0,0,0,0,0,1,0,0,1,0,0,0,0,0,0,0,0,0,0,0,0,0,0,0,0,0,0,0,0,0,0,0,0,0,0,0,0,0,0,0,0,0,0,1,0,0,0,0,1,0,0,0,0,0,0,0,0,0,0,0,0,0,0,0,0,0,0,0,0,0,0,0,0,0,0,0,0,0,0,0,0,0,0,0,0,0,0,1,0,0,0,0,0,0,0,0,0,0,0,0,0,0,0,0,0,0,0,0,0,0,0,0,0,0,0,0,0,0,0,0,0,0,0,0,0,0,0,0,0,0,0,0,0,0,0,0,1,0,0,0,0,0,0,2,0,0,0,0,0,0,0,0,0,0,0,0,0,0,0,0,0,0,0,0,0,0,1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1,0,0,0,0,0,0,0,0,0,0,0,0,0,0,0,0,0,0,0,0,2,0,0,0,0,0,0,0,0,0,0,0,0,0,0,0,0,0,0,0,0,0,0,0,0,0,0,0,0,0,0,0,0,0,0,0,0,1,0,0,0,0,0,0,0,0,0,0,0,0,0,0,0,0,0,0,0,0,0,0,0,0,0,0,0,0,0,0,0,0,0,0,0,0,0,0,0,0,0,0,0,0,0,0,0,0,0,0,0,0,0,0,0,0,0,0,1,0,0,0,0,0,0,0,0,0,0,0,0,0,0,0,0,0,0,0,0,0,0,0,0,1,0,0,0,0,0,0,0,0,0,0,0,0,0,0,0,0,0,0,0,0,1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1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1,0,0,0,0,0,0,0,0,0,0,0,0,0,0,0,0,0,0,0,1,0,0,0,0,0,0,0,0,0,2,0,0,0,0,1,0,0,0,0,0,0,0,0,0,0,0,0,1,0,0,2,0,0,0,0,0,0,0,0,0,0,0,0,0,0,0,0,0,0,0,0,0,2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0,0,0,0,0,0,0,0,0,0,0,0,0,0,0,0,0,0,0,0,0,0,0,0,0,0,0,0,0,0,0,0,0,0,0,0,0,0,0,0,0,0,0,0,0,0,0,256,82,81,69,72,60,33,36,37,43,43,21,35,29,27,26,23,17,16,16,22,14,13,18,17,21,11,9,17,11,20,11,20,13,8,17,17,9,4,14,11,15,11,8,6,8,11,9,10,12,14,7,17,15,6,11,6,7,9,15,17,9,5,3,7,5,2,7,7,7,7,5,14,7,7,3,4,14,14,11,7,13,6,7,4,8,2,5,3,8,5,10,3,9,2,8,5,7,3,6,1,3,3,2,4,3,7,3,8,15,3,2,7,6,3,3,7,5,4,4,8,7,3,3,6,1,2,4,3,2,1,5,5,0,6,10,5,7,5,2,1,0,1,2,6,2,2,4,2,6,1,4,2,6,6,4,2,5,1,3,5,1,1,1,5,1,3,0,5,0,1,1,7,2,3,1,1,5,3,5,6,1,2,4,0,6,6,4,1,3,7,2,2,3,6,3,1,2,5,2,2,4,2,0,2,3,5,7,1,0,1,1,3,0,3,4,1,2,7,1,3,0,3,3,2,2,3,2,2,2,8,2,2,2,1,2,0,0,1,2,1,0,1,1,1,4,2,0,3,3,0,8,3,4,2,2,3,2,8,8,4,3,3,2,3,5,2,0,2,1,3,6,13,3,1,3,13,3,4,8,2,3,1,0,0,0,3,4,3,6,3,6,5,5,0,1,4,4,0,3,2,0,0,0,2,1,4,0,2,1,1,2,3,4,7,3,0,0,0,2,3,6,1,0,3,1,1,0,0,0,2,2,3,1,0,3,3,3,1,2,1,0,0,2,2,3,2,0,4,0,0,0,0,3,0,1,0,3,2,1,1,1,2,0,2,2,7,2,9,2,0,2,3,2,3,1,1,1,1,1,1,2,2,3,1,0,1,2,2,4,0,4,1,0,1,1,1,0,0,2,2,3,2,2,0,2,2,1,0,3,2,1,4,2,0,2,1,2,2,2,0,1,0,1,0,0,1,0,1,2,1,2,1,1,4,3,1,0,0,3,0,0,1,1,4,0,1,2,0,1,0,1,4,0,1,0,1,4,0,1,1,0,1,1,2,0,0,1,0,2,0,0,0,0,1,1,6,0,0,1,1,2,0,3,2,2,3,1,0,3,0,4,0,0,0,1,1,1,0,0,1,1,1,2,1,0,1,2,0,0,1,0,1,2,0,0,3,1,1,1,1,0,1,2,1,0,2,2,2,0,2,0,5,2,0,0,0,1,0,1,0,3,2,0,1,0,1,1,0,2,2,1,0,3,0,2,0,1,2,2,1,2,0,0,1,2,3,2,3,2,2,0,0,1,2,0,0,1,1,4,1,0,1,0,2,1,0,1,3,1,1,1,0,0,3,2,0,0,1,1,0,0,1,0,2,3,0,0,0,1,1,1,0,7,0,0,3,0,3,1,0,3,0,4,2,1,1,0,2,1,0,1,1,0,3,3,1,1,2,1,0,0,0,3,0,0,1,4,2,3,2,3,0,2,0,2,1,1,1,3,4,0,0,0,0,3,0,1,2,1,1,2,2,0,3,2,2,1,1,0,1,0,3,2,1,1,0,0,2,0,0,0,3,3,0,3,3,2,0,1,0,0,2,2,1,0,2,2,0,1,0,2,1,0,1,1,2,1,1,1,1,1,1,1,2,1,1,2,0,3,1,1,1,2,3,0,0,0,1,0,0,1,1,0,0,0,3,0,0,2,2,0,0,0,0,0,7,0,3,2,1,3,0,4,5,0,1,1,2,0,2,2,1,1,2,1,0,0,1,2,4,2,0,0,1,2,0,0,1,0,0,0,2,0,0,0,2,1,0,1,0,2,0,0,0,1,0,0,3,0,0,0,2,1,0,1,1,1,0,0,0,1,1,0,2,1,0,1,0,0,4,1,1,0,1,0,0,0,0,0,0,3,0,0,2,1,3,0,0,2,0,2,2,1,0,2,0,2,1,1,0,0,2,0,1,1,2,0,0,1,0,0,0,0,1,1,0,1,3,1,1,1,1,1,2,0,0,1,1,0,0,2,2,0,0,1,1,0,0,1,2,0,1,1,0,0,0,1,1,0,0,0,2,1,5,0,0,0,0,2,1,3,3,1,2,1,1,1,0,0,1,1,0,1,0,0,1,2,1,0,0,1,1,0,0,0,0,0,0,1,0,0,5,0,0,0,0,0,1,0,1,2,1,0,0,2,1,0,0,0,0,0,1,1,0,1,0,0,0,2,0,0,1,0,0,1,5,5,1,0,0,2,0,0,0,1,0,0,0,0,0,0,0,1,1,0,1,0,0,0,0,2,0,0,1,0,0,2,1,1,0,1,1,1,0,0,0,0,1,0,0,0,0,1,1,0,0,0,1,0,5,0,0,0,0,0,0,0,1,0,0,1,0,1,0,0,1,0,0,0,0,1,2,0,1,0,1,0,1,0,0,0,0,0,2,1,0,1,0,0,0,0,0,1,1,1,1,3,0,1,1,0,0,1,0,1,0,0,1,0,0,0,0,0,1,1,1,0,3,3,0,0,3,0,0,0,1,0,1,0,1,0,0,0,0,0,0,1,0,1,0,2,0,0,0,1,0,0,0,0,0,0,1,0,1,0,1,0,1,0,0,0,0,1,2,0,2,0,0,1,0,1,2,0,0,0,1,0,0,0,0,1,1,0,1,0,1,1,0,0,0,2,1,0,2,0,0,1,0,0,0,1,2,0,0,0,1,0,0,1,2,0,0,0,0,0,1,1,0,0,0,1,0,0,0,0,1,0,1,0,0,3,0,0,1,0,1,0,0,0,1,0,0,0,0,0,0,4,0,0,1,0,0,0,0,0,0,0,0,3,0,0,0,0,0,0,0,1,0,0,0,2,0,1,0,0,0,0,0,0,0,0,0,0,0,0,0,0,0,0,0,1,0,0,1,0,1,0,0,4,0,1,0,1,1,0,0,0,3,1,0,1,1,1,0,0,1,0,1,0,0,0,0,2,0,1,1,0,0,0,0,0,0,0,1,0,0,0,0,0,0,0,0,0,0,0,0,1,0,0,1,0,0,0,0,0,0,2,2,1,1,0,3,2,1,1,0,0,0,0,0,0,0,0,1,0,0,2,0,0,0,1,0,0,0,0,0,0,1,2,2,0,1,1,0,3,0,0,0,0,0,0,0,1,0,1,0,1,1,0,0,1,0,0,0,0,1,0,0,0,0,1,0,2,0,0,1,1,1,0,0,0,1,0,0,0,0,1,1,1,0,0,0,0,0,0,0,1,0,0,0,0,0,0,0,1,2,0,0,0,1,0,0,0,3,1,0,1,1,1,0,1,1,2,0,1,1,0,0,0,0,1,0,0,0,0,0,0,0,0,1,0,0,0,0,2,0,0,2,1,1,0,0,0,0,0,1,1,0,1,0,0,0,1,0,0,1,0,0,0,0,1,0,0,0,0,0,0,0,0,0,0,0,1,2,1,1,2,1,0,0,1,0,1,3,0,0,0,0,2,1,0,0,0,0,0,0,1,0,1,1,1,0,1,1,0,0,0,0,0,1,0,0,0,0,0,0,0,1,1,0,0,0,0,0,0,0,0,0,1,0,1,0,0,0,3,0,1,0,0,1,1,1,2,0,0,0,0,0,2,0,0,1,0,2,0,0,0,0,0,1,0,0,0,0,0,0,0,0,0,0,0,0,0,1,1,0,0,1,1,0,0,0,2,0,1,0,1,1,0,1,0,0,0,1,0,0,0,1,0,0,0,0,0,0,0,1,0,0,1,3,0,0,0,1,1,0,0,1,1,0,0,0,0,1,0,0,0,0,0,1,0,2,1,4,0,0,1,2,1,0,0,1,1,0,0,0,0,0,0,0,0,0,0,1,0,0,1,1,0,1,1,0,0,0,1,0,0,0,0,1,0,0,0,0,0,1,0,0,1,0,0,1,0,0,3,1,0,0,0,0,0,1,0,3,0,0,0,0,5,1,0,0,3,0,0,0,0,2,0,1,0,2,0,0,0,2,0,1,0,1,0,0,0,2,1,0,0,1,0,0,1,0,0,0,0,0,0,1,2,0,3,2,0,0,0,2,1,0,0,1,0,0,0,0,0,0,0,0,0,0,0,0,0,1,0,1,0,1,0,0,1,0,0,0,0,0,0,0,1,0,0,0,0,1,1,0,0,0,0,0,1,0,0,0,0,0,0,1,0,0,0,0,0,0,1,0,1,0,0,0,2,0,1,0,0,0,2,1,2,0,0,1,0,0,0,1,2,0,1,0,0,0,0,0,2,0,1,0,0,0,0,0,1,0,0,2,2,0,0,0,0,0,0,3,1,0,0,1,0,0,0,0,0,0,2,0,1,0,0,1,0,1,0,0,1,0,0,0,0,0,0,0,0,0,0,0,0,0,2,1,1,0,0,0,0,0,0,0,6,0,0,0,0,1,0,0,0,0,0,1,1,0,0,0,0,0,1,0,0,0,0,0,0,0,0,0,0,0,3,0,0,0,0,2,0,0,0,0,0,1,0,0,1,0,1,0,0,0,0,1,0,0,0,1,0,1,0,0,0,0,2,1,0,0,0,0,1,0,0,1,0,0,0,0,0,0,1,0,0,0,0,0,0,1,0,0,0,0,0,0,0,1,0,0,0,4,0,0,0,0,0,0,0,0,1,0,0,1,0,1,0,1,0,0,1,0,5,0,0,2,0,0,0,0,1,0,0,0,0,0,0,0,1,1,0,0,0,0,0,0,1,0,1,0,1,0,0,0,0,0,2,0,1,0,0,0,0,1,0,1,0,0,0,2,2,0,0,0,0,0,0,0,0,0,0,1,0,0,0,0,0,0,0,0,1,0,0,1,0,0,0,0,0,1,0,0,0,0,0,0,1,0,1,0,0,0,0,1,2,0,0,2,2,1,0,4,0,1,0,0,0,2,0,2,0,0,0,0,0,0,0,0,0,1,0,2,0,0,1,0,0,0,0,0,0,0,0,0,0,0,0,0,0,0,0,1,0,1,0,1,1,0,0,0,0,0,0,1,0,1,0,0,0,1,1,1,0,0,0,0,1,0,0,1,1,0,0,0,1,1,0,3,0,1,0,0,0,0,0,0,0,0,0,0,1,1,0,0,0,0,1,0,0,0,0,0,0,0,0,3,2,0,0,0,0,1,0,0,1,0,0,1,0,0,2,0,0,2,0,0,0,1,0,1,0,0,0,0,1,0,1,0,0,0,1,0,0,0,0,0,0,2,0,4,0,0,0,1,2,2,0,0,0,3,0,1,0,0,0,0,0,1,1,0,0,0,0,0,0,0,1,1,1,1,1,0,1,0,0,0,0,0,0,0,1,0,0,0,0,1,0,1,0,0,0,0,0,0,0,0,0,0,1,1,0,0,0,0,0,0,0,0,0,0,0,0,0,0,0,1,0,0,1,1,0,0,2,2,1,1,0,0,0,1,0,0,0,2,0,0,2,1,0,2,0,0,0,0,0,0,0,0,0,1,0,1,0,0,0,0,2,0,0,0,0,1,1,0,1,1,0,2,0,2,0,1,2,1,0,1,1,0,0,0,0,0,0,0,0,0,0,3,0,0,0,0,0,0,0,0,1,0,0,0,0,0,0,0,0,0,0,1,0,2,0,0,0,0,0,0,0,0,0,0,1,0,0,2,0,0,1,0,0,0,0,0,0,0,0,0,0,0,0,1,0,0,0,5,0,0,0,0,1,0,0,1,1,0,0,0,0,1,0,1,0,1,0,0,0,1,0,0,1,0,0,0,1,0,0,0,0,0,0,1,1,1,2,0,1,0,1,0,0,0,0,0,0,0,0,0,0,0,0,1,1,0,0,1,0,0,0,0,0,1,0,1,1,1,1,1,1,0,0,0,1,0,0,1,0,1,2,0,0,0,0,0,1,0,1,0,0,1,0,0,1,0,0,0,0,0,0,0,0,0,0,0,0,0,0,0,2,0,0,0,0,0,1,0,0,0,1,0,0,1,0,0,0,0,0,1,0,0,0,2,0,1,2,0,1,0,1,0,0,0,2,0,0,0,0,1,1,0,0,0,1,3,0,0,2,1,1,0,0,0,0,0,1,1,1,1,0,1,0,1,2,0,1,1,0,1,0,0,0,0,0,2,0,0,0,0,0,0,1,0,0,0,0,0,0,0,0,0,0,0,0,0,0,0,1,0,0,0,0,0,0,0,0,0,0,0,0,2,0,0,0,0,0,2,1,0,0,1,0,0,0,0,0,0,1,0,0,0,0,0,0,0,2,0,0,0,0,0,0,0,0,0,0,1,0,0,0,0,0,0,1,0,1,0,0,0,1,0,0,1,0,0,0,0,0,0,0,0,0,0,1,0,0,0,0,1,0,1,0,0,1,1,2,0,1,0,2,1,1,0,0,0,0,0,0,0,0,0,0,1,0,0,0,0,0,0,0,0,1,0,0,0,0,0,0,0,1,1,0,0,0,0,0,0,1,0,0,1,0,0,0,0,0,0,0,0,0,1,0,0,0,0,0,0,0,0,0,0,0,0,0,0,0,0,0,0,0,0,0,1,1,1,0,0,0,1,0,0,0,0,1,0,0,1,0,0,0,0,0,0,0,0,0,0,0,0,0,3,0,0,0,2,1,1,1,0,1,0,0,1,0,0,0,0,0,0,1,0,0,0,0,0,0,1,0,0,0,0,0,0,0,3,0,0,1,0,1,0,0,0,0,0,0,0,0,0,0,0,0,0,0,0,0,1,0,0,0,1,0,0,1,0,0,0,0,0,0,0,0,1,0,0,1,0,0,0,0,1,0,0,0,0,0,1,0,0,0,0,1,0,0,0,1,0,0,0,0,0,0,3,0,0,0,0,0,0,0,1,0,0,0,0,0,0,0,0,1,0,0,1,0,0,0,0,0,0,0,0,0,0,0,0,0,0,0,0,0,0,0,0,0,1,0,0,0,0,0,0,0,0,0,0,1,5,1,0,0,0,1,0,0,0,0,0,1,0,1,0,0,0,0,0,0,0,0,0,0,1,0,0,0,0,0,0,0,0,1,0,1,0,0,0,2,0,1,1,1,1,2,0,0,1,2,0,0,0,0,0,0,1,0,0,0,0,1,0,0,0,0,5,0,0,0,0,0,0,0,0,1,0,0,0,0,1,1,0,1,0,1,1,0,0,0,0,1,0,0,1,0,1,0,0,0,0,1,0,0,0,0,0,0,0,1,0,0,0,0,0,0,0,0,0,0,0,0,0,1,0,0,0,0,0,0,0,0,0,0,0,0,0,0,1,0,0,0,0,1,1,0,0,2,0,0,0,0,1,0,0,0,0,0,0,0,0,0,0,0,2,0,0,0,1,0,0,0,0,0,0,0,0,2,0,0,1,0,0,0,0,0,0,0,0,0,1,0,0,0,0,1,0,1,0,0,0,0,0,0,0,0,0,0,0,0,0,0,0,1,0,0,0,1,0,0,0,0,0,0,0,0,0,0,0,0,2,1,1,0,0,0,0,0,0,2,0,0,0,0,0,0,0,0,0,0,0,0,0,0,0,0,0,0,0,0,0,0,0,0,0,0,0,0,0,0,0,0,0,0,0,1,0,0,0,0,0,0,0,0,0,0,0,0,0,1,0,1,0,0,0,0,1,0,1,0,0,0,0,0,0,0,0,0,0,0,0,0,0,0,0,0,0,1,3,1,0,0,0,1,1,0,0,2,0,0,1,0,0,0,0,0,0,0,1,0,0,0,0,0,1,1,0,0,0,1,0,0,1,1,0,3,Walters</t>
  </si>
  <si>
    <t>1450,20,9,5,8,5,5,3,2,4,1,2,1,4,2,1,0,3,1,4,0,0,1,1,1,1,3,0,4,2,1,1,4,4,0,2,0,0,0,1,2,1,0,0,3,0,0,0,1,1,2,1,0,0,1,0,8,3,1,1,1,1,1,2,0,0,1,1,1,0,0,0,0,0,2,2,0,0,0,0,0,1,1,0,0,0,1,0,2,1,1,0,0,0,0,0,0,0,0,0,0,1,0,0,0,0,1,5,1,1,0,1,0,0,0,3,0,0,0,1,0,0,0,0,0,0,1,2,0,0,0,0,1,0,0,0,0,0,0,0,0,0,0,1,2,1,0,0,0,0,1,0,0,0,1,0,0,1,0,0,0,0,0,0,0,1,1,0,0,0,0,0,0,0,0,0,0,0,0,0,0,0,0,1,0,0,0,0,1,0,0,0,0,0,0,1,0,0,0,0,0,1,0,0,0,0,0,0,0,0,0,1,1,0,1,0,0,0,0,1,1,0,0,0,0,0,0,0,0,0,0,0,0,0,0,0,0,0,0,0,0,0,0,0,0,1,0,0,0,0,0,0,0,0,2,0,0,0,0,0,0,1,0,1,0,0,0,0,1,0,0,0,0,0,0,0,0,0,0,0,0,0,0,0,0,0,0,0,0,0,2,0,0,1,0,0,0,0,0,0,1,0,1,0,0,0,0,0,1,0,0,1,0,0,0,0,0,0,0,0,0,0,0,0,0,0,0,0,0,0,2,0,0,0,0,0,0,0,0,0,0,0,0,0,0,0,0,0,0,0,0,0,0,0,0,0,1,0,0,0,0,0,0,0,0,0,0,1,0,0,0,0,0,0,0,0,1,0,0,0,0,0,0,0,0,0,0,0,0,0,1,0,0,0,0,0,0,0,1,0,0,0,0,0,0,0,0,0,0,0,0,1,0,0,1,0,0,0,0,1,0,0,0,0,0,0,0,0,0,0,0,4,0,0,0,1,0,0,0,0,0,0,0,0,1,0,0,0,0,0,1,0,0,0,0,0,0,0,0,0,0,0,0,0,0,0,0,0,0,0,0,0,0,1,0,0,0,0,0,0,0,0,0,0,0,0,1,0,0,0,0,0,0,0,0,0,0,0,0,0,0,0,0,0,0,0,0,0,0,0,0,0,1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1,0,0,1,0,0,0,1,0,0,0,0,0,0,0,0,0,0,0,0,0,0,0,0,0,0,0,0,0,0,0,0,0,0,0,0,0,0,0,0,0,0,0,0,0,0,0,0,0,0,0,0,0,0,0,0,0,0,0,0,0,0,0,0,0,0,0,0,0,1,0,0,0,0,0,0,0,0,0,0,0,0,0,0,0,0,0,0,0,0,0,0,0,0,0,0,0,0,0,0,0,0,0,2,0,0,0,0,0,0,0,0,1,0,0,0,0,0,0,0,0,0,0,0,0,0,0,0,0,0,0,0,0,0,0,0,0,0,0,0,0,0,0,0,0,0,0,0,0,0,0,0,0,0,0,0,0,0,0,0,0,0,0,0,1,0,0,0,0,0,0,0,0,0,0,0,0,0,0,0,0,0,0,0,0,0,0,0,0,0,0,0,0,0,0,0,0,0,0,0,1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1,0,0,0,0,0,0,0,1,0,0,0,0,0,0,0,0,0,0,0,0,0,0,0,0,0,0,0,0,0,0,0,0,0,0,0,0,0,0,0,0,0,0,0,0,0,0,0,0,0,0,0,0,0,0,0,0,0,0,0,0,0,0,0,0,0,9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2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1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1,0,0,0,0,0,0,0,0,0,0,0,0,0,0,0,0,1,1,1,0,0,0,1,0,1,0,0,0,0,0,0,2,0,0,1,1,0,1,1,0,1,0,0,1,0,0,0,0,0,0,0,0,0,1,0,0,0,0,0,0,0,0,0,0,0,0,0,0,0,0,0,0,0,0,0,0,0,0,0,0,0,0,0,0,0,0,1,0,0,0,0,1,0,0,0,0,0,0,0,0,0,0,1,0,0,0,0,1,0,0,0,0,2,0,0,0,1,0,0,0,0,0,0,0,0,0,0,0,1,0,0,0,0,0,0,0,1,0,1,0,0,0,0,0,0,0,0,0,0,0,0,0,0,0,0,0,0,0,0,0,0,0,0,0,0,0,0,0,1,0,1,0,0,0,0,1,0,0,0,0,0,0,0,0,0,0,1,0,0,0,0,0,1,0,0,0,0,0,0,0,0,0,0,0,0,0,0,0,0,0,1,0,0,0,0,0,0,0,0,0,0,0,0,0,0,0,0,0,0,0,0,0,0,0,0,0,0,0,0,0,0,0,0,0,0,0,0,0,0,0,0,0,0,0,0,0,0,0,0,0,0,0,0,0,0,0,0,0,0,1,0,0,0,0,0,0,2,0,0,0,0,0,0,0,0,0,0,0,0,0,0,0,0,0,0,0,0,0,0,0,0,0,0,0,1,0,0,0,0,0,0,0,0,0,0,0,1,1,0,0,0,0,0,0,0,0,0,0,0,0,0,0,0,0,0,0,0,0,0,0,0,0,1,0,0,0,0,0,0,0,0,0,0,0,1,0,0,0,0,0,0,0,0,0,0,0,1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1,0,1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1,0,0,0,0,0,0,0,0,0,0,0,0,0,0,0,0,0,0,0,0,0,0,0,0,0,0,0,0,1,0,0,0,0,0,1,0,0,0,0,0,0,0,0,0,0,0,0,0,0,0,0,0,0,0,0,0,0,0,0,0,0,0,1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1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1,0,0,1,0,0,0,0,0,0,0,0,0,0,0,0,0,0,0,0,0,0,0,0,0,0,0,0,0,0,0,0,0,0,0,0,0,0,0,0,0,0,0,0,0,0,0,0,0,0,0,0,0,0,0,0,0,0,0,0,0,0,0,0,0,0,0,0,0,0,0,0,0,0,0,0,0,0,0,0,0,0,0,0,0,0,0,0,0,0,0,0,0,0,0,0,0,0,0,1,0,0,0,0,0,0,0,0,0,1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1,0,0,0,0,0,0,0,0,0,0,0,0,0,0,0,0,0,0,1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0,319,116,101,87,86,68,58,42,26,43,39,31,33,30,33,32,18,15,25,22,10,23,19,29,21,21,15,11,21,16,22,14,20,12,10,20,18,20,10,4,18,9,13,10,11,5,11,16,11,12,12,10,14,11,16,11,11,9,13,12,12,1,7,6,9,7,3,6,9,9,11,5,8,8,11,5,5,8,8,6,7,8,9,20,3,9,8,7,3,8,6,8,9,4,4,10,6,4,2,7,8,11,6,3,5,5,8,5,6,10,5,9,10,6,4,7,7,7,2,7,0,7,5,5,6,2,5,2,2,6,3,6,4,2,6,6,2,3,3,6,6,2,4,4,6,2,2,2,2,5,2,6,5,4,5,12,6,7,2,4,8,3,6,3,1,1,1,0,7,3,3,6,4,12,5,7,2,5,1,1,4,6,6,2,0,2,4,6,1,2,2,8,2,2,3,4,4,1,4,6,5,1,5,0,3,3,1,4,1,0,2,8,6,5,2,2,6,3,4,2,4,4,2,2,3,2,4,1,2,6,2,2,2,5,1,2,9,1,3,5,3,1,3,1,7,4,1,2,0,1,2,2,4,5,0,4,2,2,1,1,2,0,1,1,2,0,2,2,3,1,4,2,4,2,4,1,4,8,2,1,3,0,0,1,0,1,1,1,0,1,1,1,1,5,2,3,1,5,1,3,2,1,0,3,0,2,1,2,0,2,2,4,1,1,2,1,1,0,1,2,10,4,2,1,4,2,2,2,3,0,3,3,2,2,2,3,2,0,5,1,4,1,2,1,6,4,5,1,0,1,2,0,3,2,0,0,8,3,3,3,2,1,1,0,1,3,0,1,4,3,1,5,3,3,0,1,3,2,2,2,0,0,3,0,3,2,2,1,8,6,1,6,4,5,2,3,3,1,0,5,3,1,2,2,4,3,8,0,4,0,5,4,1,3,1,0,0,0,5,1,3,2,3,3,3,4,2,0,5,3,1,2,1,1,0,2,0,1,3,2,1,1,5,2,1,4,3,2,1,0,1,1,1,0,0,1,2,1,4,1,1,2,0,1,2,0,1,1,3,3,2,4,1,1,2,0,3,1,1,2,3,2,1,2,1,0,1,4,1,3,1,8,1,0,1,2,0,1,1,2,2,0,0,1,0,2,2,1,2,1,2,1,0,2,3,5,6,1,0,2,1,0,2,3,1,1,3,1,3,4,0,1,6,0,1,1,0,0,1,2,3,1,0,1,1,2,0,0,0,2,1,2,1,0,0,0,1,3,1,4,2,1,0,1,3,4,2,4,2,1,1,1,4,0,1,0,5,2,1,1,4,1,0,2,3,0,1,2,4,1,1,0,2,1,1,1,0,1,0,2,1,2,0,0,0,4,2,5,2,0,3,2,1,4,3,1,1,1,3,0,5,3,1,1,3,2,0,0,2,1,0,1,2,0,0,1,0,1,1,3,3,0,2,0,0,1,1,0,0,2,1,0,4,2,0,1,2,0,1,0,0,1,4,5,0,2,1,0,2,0,0,2,0,2,0,0,4,2,1,0,0,0,1,4,0,2,1,0,0,0,0,0,1,3,0,1,1,0,2,1,1,2,0,4,2,2,4,2,2,2,1,0,1,1,0,0,0,3,0,0,2,2,1,2,1,0,0,0,0,0,0,2,2,1,5,0,0,1,2,0,1,1,0,1,3,0,1,1,1,1,0,2,1,0,2,3,4,0,1,0,0,5,0,2,0,0,1,1,3,1,0,3,1,1,0,0,0,4,0,0,0,2,1,0,1,0,2,1,0,9,4,0,1,1,1,3,1,1,0,0,1,0,3,1,5,0,0,0,1,0,0,1,0,1,0,2,1,1,2,0,2,2,1,0,3,1,0,0,4,1,1,0,1,1,1,1,3,2,1,0,0,0,3,0,0,0,1,1,1,2,1,0,1,0,1,0,3,4,0,0,0,3,2,0,4,1,0,2,0,2,0,0,2,0,0,0,0,0,1,0,4,0,1,0,0,0,1,1,2,0,1,0,1,3,1,1,0,1,0,1,1,0,1,0,2,0,1,1,0,1,2,0,3,4,1,1,1,1,0,1,1,1,1,1,0,1,0,2,5,0,2,2,1,1,1,0,0,2,1,0,2,1,1,0,0,1,1,0,3,3,0,1,0,0,1,0,1,1,0,0,0,0,3,0,0,1,0,0,0,0,0,0,1,1,0,0,1,0,1,2,2,1,3,0,3,0,0,0,0,0,3,3,0,0,1,1,0,0,0,0,3,2,0,2,1,0,0,1,1,3,4,1,2,0,0,0,3,1,3,1,0,1,2,1,3,0,0,0,1,4,0,0,0,1,1,0,1,0,0,1,1,1,4,0,1,2,0,1,0,1,0,0,8,0,1,0,0,1,0,2,0,0,0,0,3,1,0,0,0,0,0,0,2,0,0,0,1,2,0,1,0,1,0,0,3,0,0,1,0,0,0,1,1,1,0,3,1,1,1,1,1,1,3,0,4,4,0,2,1,0,0,2,1,0,1,2,0,1,0,1,0,0,2,0,0,1,0,0,1,1,1,3,2,0,1,0,1,1,0,0,1,1,2,1,1,0,0,0,0,2,0,1,0,0,2,0,1,1,0,1,0,0,1,0,1,1,1,0,0,0,0,1,0,2,1,1,0,0,1,2,1,1,0,2,0,1,1,2,1,2,0,2,0,1,1,1,1,2,0,4,0,1,1,3,0,1,2,2,1,1,0,0,1,0,1,0,0,0,0,1,0,0,1,0,0,0,2,1,1,1,0,0,0,1,0,0,3,0,0,0,1,0,2,0,1,0,0,1,0,0,0,1,0,0,1,0,0,2,1,0,0,1,2,0,0,1,0,1,7,1,0,1,0,0,1,0,0,0,1,6,0,2,0,1,0,1,2,1,0,0,0,0,1,0,1,0,0,0,2,0,1,0,2,0,2,0,0,0,0,0,0,0,1,1,0,0,1,3,0,2,0,1,0,0,2,0,0,0,3,1,0,0,0,0,0,0,0,2,0,0,0,0,1,1,1,0,0,0,3,1,1,0,5,0,1,0,0,2,0,1,1,9,0,0,0,2,1,0,1,0,2,1,0,0,0,3,2,0,1,0,0,0,1,0,0,1,1,2,0,0,0,0,0,5,1,0,8,1,1,1,1,0,1,2,0,1,1,0,1,0,0,1,0,0,0,3,0,0,1,0,2,3,1,0,1,0,1,1,0,0,2,1,1,3,0,0,0,0,2,0,0,0,1,0,0,0,0,0,2,0,1,2,1,0,0,0,0,2,0,0,0,0,0,0,3,0,3,0,0,1,2,0,0,0,1,1,1,1,0,1,1,0,0,0,1,0,2,2,0,1,0,2,0,0,1,0,0,6,0,0,0,2,0,0,0,0,0,1,1,1,0,0,1,0,0,0,1,0,1,3,0,1,1,0,0,1,0,0,0,1,0,2,0,2,1,2,1,0,0,0,1,0,0,0,0,0,0,3,1,0,0,5,1,0,0,1,0,0,0,1,0,0,0,0,0,1,1,0,0,1,0,1,0,0,2,0,1,0,0,0,0,0,1,0,0,1,0,1,1,0,0,1,0,1,0,2,1,0,0,0,0,0,0,1,0,0,1,1,0,0,0,0,1,0,2,1,0,0,0,0,1,1,0,0,1,1,0,0,0,0,0,2,0,1,2,1,0,0,0,0,0,0,0,0,0,0,1,1,0,0,0,0,1,0,0,0,0,0,1,0,0,0,2,0,1,1,0,0,0,0,0,0,0,0,0,0,0,1,1,0,0,1,0,0,3,0,0,0,0,0,0,0,0,1,2,1,0,0,2,2,0,1,0,2,0,0,1,0,0,2,0,0,1,0,0,0,0,0,0,1,0,10,1,0,0,1,3,1,1,1,0,1,0,0,2,1,0,1,0,1,2,0,0,3,1,0,2,0,0,0,1,0,0,1,0,1,1,0,1,0,1,1,1,0,0,0,0,1,0,0,1,1,1,1,0,0,0,0,1,0,1,1,1,0,0,1,1,0,0,2,0,0,1,0,0,0,1,0,0,2,0,1,0,1,0,0,0,2,0,0,0,0,0,0,0,2,0,1,1,0,0,0,2,0,0,0,0,0,0,0,0,1,0,0,0,0,0,0,0,1,2,0,0,1,0,0,0,1,0,0,0,0,2,0,0,0,1,0,1,1,0,0,0,0,0,0,0,0,0,0,1,1,0,0,1,1,0,1,0,1,0,0,7,0,0,0,0,0,1,0,0,1,0,0,1,0,0,1,0,0,0,0,7,7,0,0,3,0,0,1,0,1,1,1,0,0,0,0,0,1,0,0,0,0,0,0,0,0,0,1,1,1,1,0,0,0,6,0,1,0,0,1,0,1,0,2,0,1,0,1,1,0,1,0,2,2,0,0,1,0,1,0,0,0,0,1,0,0,0,0,0,0,1,0,0,1,0,3,0,0,0,0,0,1,0,0,1,6,2,0,0,0,0,0,0,0,1,2,1,3,0,0,0,0,1,0,0,0,2,1,0,1,0,1,0,0,1,0,0,1,0,0,0,1,0,0,1,0,1,1,0,1,0,0,0,0,1,0,0,0,0,0,0,0,1,0,0,0,0,0,0,0,0,1,5,0,0,0,0,1,0,1,2,0,1,0,1,0,0,0,0,0,0,0,2,0,0,0,0,2,0,0,1,1,0,0,1,0,2,1,0,0,0,0,3,1,0,0,3,3,1,0,0,1,0,0,0,0,0,1,1,1,1,1,2,1,0,0,2,1,0,0,0,0,0,0,0,0,0,0,0,0,0,0,1,0,0,1,1,0,0,0,1,1,0,2,1,0,1,0,0,0,1,0,0,0,0,0,0,0,1,0,0,0,0,0,0,0,2,1,1,0,0,0,0,1,0,1,0,1,0,0,0,0,0,0,0,3,1,0,0,1,0,0,0,0,0,0,0,0,10,0,0,0,0,0,1,0,1,1,2,1,1,1,0,0,1,0,0,1,4,0,1,0,1,1,1,0,0,0,0,0,1,1,0,0,0,0,2,1,1,0,0,1,1,0,1,1,0,0,1,0,1,2,0,0,0,0,0,0,1,0,0,0,0,0,1,0,1,0,2,1,0,1,0,0,1,0,0,0,1,0,0,1,0,0,0,0,0,1,0,0,0,1,3,0,0,1,2,1,0,0,0,0,0,0,1,1,0,3,3,1,0,2,1,0,1,0,1,0,0,0,2,0,0,1,0,0,0,0,1,0,0,0,0,0,0,0,0,0,0,0,0,0,0,0,1,0,0,1,1,0,2,1,0,0,1,0,0,0,0,0,0,0,1,0,2,0,1,0,1,0,0,0,0,0,0,0,3,1,0,0,0,1,1,0,1,2,0,0,1,0,0,0,0,2,0,0,0,0,0,2,2,1,0,1,1,0,0,2,0,0,0,0,0,0,0,0,0,0,1,0,1,0,0,1,0,0,1,0,0,0,0,0,4,0,2,0,0,2,1,1,0,0,0,0,0,1,0,0,0,0,0,0,0,0,0,0,0,0,1,1,0,2,0,4,1,0,0,0,0,0,0,0,1,0,0,1,0,0,3,0,0,3,0,0,0,0,0,0,0,0,0,0,0,0,0,0,0,2,0,1,1,0,0,0,1,0,1,0,1,0,1,1,1,0,0,0,0,0,1,0,0,0,0,1,0,0,0,0,0,0,0,0,1,0,1,0,0,1,0,0,0,0,0,0,0,1,0,2,0,0,0,0,0,0,1,0,0,0,0,0,1,1,0,0,0,0,0,2,0,0,2,0,0,0,0,0,0,0,0,0,1,0,0,0,0,0,0,0,1,0,0,1,0,0,0,0,0,0,1,0,0,0,0,0,0,1,0,0,0,1,0,2,0,0,0,0,2,3,0,0,0,0,2,1,1,0,0,0,0,4,0,0,0,0,0,0,0,0,0,0,0,0,0,0,0,0,0,0,0,0,0,0,2,0,0,0,1,0,0,0,0,0,0,4,1,0,0,1,0,1,1,0,0,0,0,0,0,0,0,0,1,0,1,1,1,0,1,0,0,0,0,1,0,1,0,0,1,0,1,1,0,0,0,0,1,1,0,0,1,0,1,0,0,0,2,0,1,0,1,0,4,0,0,0,0,1,1,0,0,1,1,0,0,0,0,0,0,0,1,1,0,0,1,0,0,0,0,0,0,0,0,0,0,0,0,1,0,0,0,1,0,0,0,0,0,0,0,0,0,0,0,1,0,0,1,1,0,0,0,0,0,1,0,1,1,0,0,0,0,1,0,0,0,0,1,1,1,1,0,1,0,0,1,0,0,0,0,0,2,0,0,0,1,0,0,0,0,0,0,0,0,0,0,0,0,0,0,0,1,0,0,0,0,0,1,1,0,0,0,0,0,0,0,0,0,0,0,1,1,1,0,0,0,0,1,0,5,3,2,2,0,0,0,1,0,0,0,0,0,0,1,0,0,0,1,0,1,0,0,0,0,0,0,0,0,0,0,1,2,0,0,0,0,0,0,1,0,0,0,2,4,0,0,0,0,1,3,0,0,0,0,0,0,0,1,0,0,1,0,1,3,0,0,0,0,0,2,2,0,0,0,0,1,0,0,2,0,0,1,0,0,0,0,0,0,0,1,0,0,1,0,0,0,1,0,0,0,0,1,0,0,0,0,0,0,0,0,0,1,0,2,0,0,3,0,0,0,3,0,4,1,0,0,1,0,0,0,0,0,0,1,0,0,1,0,2,0,0,0,0,0,0,0,0,0,1,0,0,0,0,0,0,0,1,0,1,1,0,0,0,0,0,1,0,0,0,0,0,0,0,0,0,0,1,0,1,0,0,0,0,0,0,0,1,1,0,1,0,0,1,0,0,0,0,1,1,0,1,0,0,0,0,0,0,1,0,0,1,3,0,0,1,0,0,0,0,0,0,1,0,1,1,0,0,1,1,1,0,0,1,0,0,0,0,0,0,0,0,0,0,0,0,0,0,0,0,2,0,0,0,0,0,1,4,0,1,0,2,0,0,0,0,0,0,0,3,0,0,0,0,0,0,1,0,0,0,0,0,0,0,1,1,0,0,0,1,1,0,0,0,0,1,0,0,0,0,0,0,0,0,0,0,0,0,0,0,1,0,0,0,0,0,1,1,0,0,0,0,0,1,2,2,0,2,0,1,0,0,0,0,0,0,0,1,0,0,0,0,0,0,0,0,0,1,0,0,0,0,1,0,1,0,1,0,1,0,0,0,1,0,0,0,1,0,0,0,0,0,1,0,1,0,1,0,1,0,0,0,0,1,1,0,0,0,0,0,0,0,1,0,0,1,0,1,0,0,0,0,0,0,1,0,0,0,0,0,0,0,0,0,1,0,0,0,0,2,1,0,0,0,0,0,2,0,0,0,0,0,1,3,1,0,1,0,0,0,0,0,0,9,0,0,2,0,0,0,0,1,0,0,0,0,0,0,1,0,1,0,1,0,0,0,0,1,0,1,0,0,0,0,0,0,0,0,1,0,2,0,0,0,0,0,1,0,0,1,0,0,0,0,1,0,0,0,0,1,0,1,0,0,0,0,0,0,0,2,0,0,0,0,0,0,1,1,0,0,0,0,0,0,0,0,0,1,0,0,0,0,0,0,0,0,1,1,0,0,0,0,0,0,0,0,1,0,0,0,0,0,0,0,0,0,0,0,1,0,0,0,1,0,0,0,1,0,0,0,1,0,1,1,0,1,Walters</t>
  </si>
  <si>
    <t>1451,20,8,4,8,7,10,0,5,6,1,3,0,9,0,0,0,4,3,4,0,1,0,1,2,1,2,0,2,0,0,3,1,1,3,3,3,0,0,2,0,3,0,0,0,2,0,1,0,0,0,0,0,0,0,3,2,2,2,0,1,1,0,0,1,2,0,0,1,0,0,1,0,0,0,1,1,0,1,0,0,1,0,0,0,0,1,0,0,0,0,0,1,0,0,1,1,0,0,0,0,1,0,0,0,0,4,0,0,0,0,1,0,0,0,0,0,0,0,0,0,0,0,0,0,0,0,1,0,0,0,0,1,0,0,0,0,0,0,0,1,0,0,0,0,0,0,0,0,0,0,0,0,0,1,0,0,0,0,0,0,0,1,0,0,0,0,0,0,1,1,0,0,0,0,0,0,0,0,0,0,0,0,0,0,0,0,0,0,0,0,0,1,0,0,0,0,0,0,0,0,1,0,0,0,0,0,0,0,0,1,0,0,0,0,0,1,0,0,1,0,0,0,0,0,0,0,0,0,1,0,0,0,0,0,0,0,0,0,0,0,0,0,0,0,0,1,0,0,0,0,0,0,0,0,0,0,0,1,0,0,0,0,0,0,1,0,0,0,0,0,0,0,1,0,0,0,0,0,0,0,0,0,1,0,0,0,0,0,0,0,1,0,0,0,0,0,0,0,0,1,0,1,2,0,0,0,0,0,0,0,1,1,0,0,0,0,1,0,0,0,1,0,1,0,0,0,0,0,0,0,0,0,0,0,0,0,0,0,0,0,0,0,0,0,0,2,0,0,0,0,1,0,0,0,0,0,0,0,0,0,0,0,0,0,0,0,0,0,0,0,0,0,0,0,0,1,0,0,0,0,0,0,0,0,0,0,0,0,0,0,0,0,1,1,1,0,0,0,0,0,0,0,0,0,1,0,0,0,0,0,0,0,0,0,0,0,0,0,0,0,0,0,0,0,0,0,0,0,0,0,1,0,0,0,1,0,0,0,0,0,0,0,0,0,0,0,0,0,0,0,0,0,0,0,0,0,1,0,1,0,0,0,0,0,0,1,0,0,0,0,0,0,0,0,0,0,0,0,0,0,0,0,0,0,0,0,0,0,0,0,0,0,0,0,1,0,0,0,0,0,0,0,0,0,0,1,0,0,0,0,0,0,0,0,0,0,0,0,0,0,0,0,0,0,0,0,0,0,0,0,0,0,0,0,0,0,0,1,0,0,1,0,0,0,0,0,0,0,0,0,0,0,0,1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1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1,0,0,0,0,0,0,0,0,0,0,0,0,0,0,0,0,0,0,0,0,0,0,0,0,0,0,0,0,0,0,0,0,0,0,0,0,0,0,0,0,0,0,0,0,0,0,0,0,0,0,0,0,0,0,0,0,1,0,0,0,0,0,0,0,0,1,1,0,1,0,0,0,0,0,0,0,0,0,0,0,0,0,0,0,0,0,0,0,0,8,0,0,0,0,0,0,0,0,0,0,0,0,0,0,0,0,0,0,0,0,0,0,0,0,0,0,0,0,0,0,0,0,0,0,0,0,0,0,0,0,0,0,0,0,0,0,0,0,0,0,0,1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1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3,0,0,0,1,0,2,0,0,0,0,1,0,0,0,0,0,0,0,0,1,0,0,0,0,0,0,0,0,0,0,0,1,0,0,2,0,2,0,0,0,0,0,0,0,0,0,0,0,0,0,0,0,2,0,0,0,1,0,0,0,0,0,0,0,0,0,0,0,0,0,0,0,0,0,0,0,0,0,0,0,0,0,0,1,0,0,0,0,0,0,0,0,0,0,0,0,0,0,0,0,0,1,1,0,0,0,0,4,0,0,0,0,0,0,0,2,0,0,0,0,0,0,0,1,0,0,0,0,0,0,0,0,0,0,0,0,0,0,0,0,1,0,0,0,0,0,0,0,0,0,0,0,0,0,0,0,0,0,0,0,0,0,0,0,0,0,0,0,0,0,0,0,0,0,0,0,0,0,1,0,0,0,0,0,0,0,0,0,0,0,0,0,0,0,1,0,0,0,0,0,0,0,0,0,0,0,0,0,0,0,0,0,0,0,1,0,0,0,0,0,0,0,0,0,0,0,0,0,0,0,0,0,0,0,0,0,0,0,0,0,0,0,0,0,0,0,0,0,0,0,0,0,0,0,0,0,0,0,1,0,0,1,0,0,0,0,0,0,0,0,0,0,0,0,0,0,0,0,0,0,0,0,0,0,0,0,0,0,0,0,0,0,0,0,0,0,0,0,0,0,0,0,0,0,0,0,0,0,0,0,0,0,0,0,0,0,0,0,0,0,0,0,0,0,0,0,0,1,0,0,0,0,0,0,0,0,0,0,0,0,0,0,0,1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1,0,0,0,0,0,0,0,0,1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1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1,0,0,0,0,0,0,0,0,0,0,0,0,0,1,0,0,0,0,0,0,0,0,0,0,0,0,0,0,0,0,0,0,0,0,0,0,0,0,0,0,0,0,0,0,0,0,0,0,1,0,0,1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0,301,110,110,87,72,83,48,39,35,34,43,29,37,35,32,30,27,20,20,19,31,21,23,22,22,20,16,20,20,9,12,14,12,5,20,20,20,16,15,11,17,12,8,16,4,15,8,16,11,15,14,7,6,13,8,10,10,15,25,11,8,13,7,7,8,7,8,3,6,6,11,8,9,11,11,4,8,8,8,8,11,18,7,8,7,6,2,8,5,4,6,7,8,4,18,8,3,4,13,6,4,7,3,4,12,15,10,3,3,11,9,2,7,6,5,8,1,5,5,7,3,5,3,4,11,5,3,1,2,3,3,5,4,5,10,3,2,8,9,5,9,3,2,3,8,4,4,5,1,8,0,0,5,4,8,5,2,7,3,1,5,4,3,5,1,2,1,0,8,0,3,3,1,12,3,5,2,6,1,2,6,5,5,4,1,0,6,2,0,0,3,6,3,0,2,5,6,0,6,4,0,7,0,0,7,3,2,9,3,0,2,3,6,3,0,2,2,2,6,5,5,3,4,0,3,4,3,0,3,2,3,3,0,1,2,0,3,2,3,2,1,4,2,1,1,6,3,5,0,0,2,3,5,3,1,2,0,4,2,2,2,3,0,3,3,1,1,5,4,1,1,2,9,0,1,1,9,2,5,2,2,0,0,2,1,2,2,2,2,5,9,1,0,1,2,4,0,4,0,4,2,1,1,1,2,3,0,3,6,1,5,2,1,0,3,2,4,0,1,4,8,3,1,3,10,6,4,5,1,0,2,0,2,0,1,4,2,2,2,2,5,3,0,1,5,2,2,1,2,3,5,0,0,4,0,1,1,2,1,1,4,2,1,1,0,0,1,1,2,0,1,4,2,0,0,1,3,0,4,3,0,1,4,3,4,4,0,4,3,3,1,12,5,0,3,1,2,2,0,1,1,2,4,0,1,1,2,0,1,2,1,0,0,0,1,0,0,2,1,2,4,2,0,2,0,1,2,1,6,1,1,4,2,1,1,2,1,3,1,0,0,3,5,3,0,1,1,0,1,1,4,1,1,2,0,2,1,0,1,0,3,4,1,0,1,1,0,1,2,2,1,1,0,3,0,0,3,1,0,1,0,3,3,1,0,1,2,0,1,3,1,5,3,2,0,1,0,1,3,3,0,0,1,0,0,1,3,2,1,2,1,0,0,4,3,0,2,2,1,0,2,0,0,0,0,0,0,2,0,1,0,0,4,0,1,0,0,1,0,2,1,2,0,0,2,1,1,2,1,2,3,1,2,0,1,0,1,2,3,1,1,2,0,1,1,1,2,2,2,2,4,1,1,0,1,1,2,0,3,1,1,2,1,2,0,4,1,0,0,1,6,1,0,2,0,1,1,2,0,3,3,0,1,0,0,1,0,0,1,0,2,1,2,1,3,1,3,0,1,4,0,2,0,1,5,1,2,2,2,2,1,0,0,1,1,2,1,1,2,3,0,3,0,1,0,0,1,1,1,1,1,0,2,0,0,0,0,1,0,0,0,1,0,1,1,3,0,0,0,1,0,2,1,2,0,0,2,1,4,0,1,1,7,2,2,1,0,0,1,2,0,0,3,1,0,2,0,2,0,0,1,0,0,2,0,0,2,4,1,0,0,3,2,2,1,4,1,0,0,1,1,0,0,4,1,0,1,0,1,0,2,0,3,1,1,0,0,2,2,0,0,3,0,2,0,1,1,1,0,3,0,1,4,0,0,2,1,2,2,0,1,1,1,0,1,0,13,0,0,0,3,2,4,1,0,1,0,0,4,3,1,0,0,1,0,1,1,1,2,8,1,2,1,0,2,2,4,0,1,0,1,1,0,0,1,2,0,2,3,0,1,0,1,1,1,0,0,1,1,0,1,2,1,3,2,0,1,1,4,3,1,0,1,1,3,2,0,0,1,0,0,1,0,0,2,1,14,0,0,0,1,0,1,2,0,2,0,10,1,0,3,1,0,0,1,0,0,2,1,0,0,0,0,0,0,0,2,0,0,0,1,0,0,1,1,2,0,2,0,2,1,1,1,0,2,0,2,2,1,0,1,0,0,0,0,0,0,1,0,0,0,0,0,12,0,1,0,1,3,2,0,2,1,2,1,0,0,0,4,0,0,0,0,1,1,1,3,2,0,2,2,2,0,1,1,0,1,1,0,0,0,2,2,0,1,0,1,1,2,1,1,0,0,1,0,1,0,1,0,2,0,0,1,2,0,1,0,1,1,3,0,1,2,0,0,0,2,2,1,0,0,1,0,0,0,1,1,0,0,0,0,0,0,0,0,0,0,0,0,2,4,1,0,0,0,1,0,0,0,0,0,0,0,6,0,2,1,0,0,0,2,0,1,1,0,0,2,0,0,1,1,0,0,0,1,0,0,0,0,2,1,1,2,3,0,0,1,0,0,0,0,1,0,1,0,2,3,0,3,2,2,0,0,0,0,2,0,0,0,0,0,2,1,2,0,0,0,0,1,3,1,2,0,0,2,1,0,0,2,0,0,0,0,0,0,0,0,1,3,0,2,1,6,0,1,0,0,2,0,0,3,1,1,0,0,1,0,0,0,0,0,1,1,0,0,0,0,1,1,1,0,2,0,0,1,0,0,3,0,0,1,0,0,0,1,1,0,1,0,0,2,0,0,1,0,1,0,0,0,0,0,1,0,1,1,1,1,2,1,0,1,0,3,1,1,1,0,0,0,0,1,2,0,0,0,0,1,2,0,0,0,0,2,0,0,0,0,0,0,2,0,0,0,0,1,0,1,0,0,0,1,1,0,0,0,0,0,1,0,0,1,1,0,0,1,1,0,0,0,0,4,1,1,0,0,0,0,0,0,1,0,0,0,1,0,3,1,2,0,0,0,1,0,1,0,0,1,0,6,1,1,0,0,1,1,0,0,0,0,0,1,3,1,0,1,2,1,2,1,0,0,1,0,0,1,1,1,1,4,0,1,0,0,0,1,0,2,0,0,0,3,1,0,1,1,2,0,0,0,1,0,0,1,1,0,1,1,1,0,2,0,0,1,2,0,2,0,3,1,1,1,3,2,0,1,2,3,0,1,1,0,0,1,0,1,1,1,0,0,1,1,8,0,1,2,1,1,0,2,0,1,1,0,1,0,2,1,0,0,0,0,0,1,2,0,0,0,1,0,2,0,0,1,5,0,1,1,0,0,0,1,0,2,2,0,2,1,0,0,0,0,1,0,0,0,2,0,2,1,1,3,2,0,0,1,1,0,2,2,1,4,0,2,4,1,0,0,0,1,0,1,1,0,0,1,0,0,1,0,0,1,0,0,0,1,0,1,0,1,0,1,0,1,0,0,0,1,2,0,0,1,2,0,0,0,1,1,0,0,0,0,0,2,0,0,0,1,0,0,0,0,4,0,0,0,0,0,2,0,2,0,1,0,0,1,1,1,0,0,1,0,1,2,1,1,0,0,0,0,0,1,1,2,1,2,0,0,0,0,0,1,0,1,0,2,1,1,11,0,2,1,0,0,2,0,1,0,0,0,0,1,4,0,1,1,1,1,0,0,2,1,1,1,0,1,0,1,0,2,1,0,1,0,1,0,0,0,0,0,0,0,0,2,1,2,0,0,1,0,0,0,0,0,0,1,1,1,0,0,1,1,1,0,0,0,1,2,2,1,0,0,1,1,0,2,0,0,0,0,0,1,0,0,0,0,2,0,2,0,0,0,0,1,2,0,0,1,1,0,0,0,0,0,0,0,0,1,0,0,0,0,0,0,1,2,0,0,0,2,2,1,0,1,0,0,1,1,0,1,2,0,0,1,1,0,0,0,0,0,0,0,1,0,1,1,2,0,1,0,1,0,0,1,2,0,0,0,1,1,2,0,0,0,0,0,1,0,0,0,1,0,0,1,1,1,0,1,1,2,2,1,8,2,0,0,0,0,0,1,0,0,2,0,0,0,1,0,1,1,0,0,0,0,1,0,0,0,0,1,0,1,0,1,2,0,1,1,0,1,0,1,0,1,0,0,0,0,0,1,0,1,0,0,2,0,1,0,0,0,0,1,1,0,0,1,0,0,0,0,2,0,1,1,0,0,0,0,0,0,1,0,0,1,2,0,0,0,0,0,0,0,2,0,0,0,2,0,1,0,0,0,0,1,0,0,0,0,0,0,2,0,0,2,0,0,1,1,2,0,0,1,1,0,1,0,0,0,0,0,0,0,0,4,2,0,2,0,0,0,1,0,0,0,0,0,0,0,2,0,2,1,1,0,0,1,0,0,0,0,1,1,0,0,0,0,0,0,0,0,0,0,2,0,0,1,0,0,1,0,0,1,1,0,0,0,0,0,0,0,1,0,0,0,0,0,0,0,0,2,1,0,0,1,0,0,0,0,1,0,0,0,2,0,0,0,0,5,0,1,0,0,0,1,0,2,1,0,1,0,1,0,0,1,0,0,1,1,0,0,1,1,0,0,0,0,1,0,0,0,1,0,0,0,0,0,0,2,0,0,0,0,1,2,0,0,0,2,1,0,0,0,0,0,0,0,0,1,0,0,1,0,0,0,0,0,0,0,0,0,0,0,2,1,0,0,0,2,0,0,1,0,0,0,0,0,0,1,0,0,0,2,0,0,0,1,0,1,0,0,0,1,0,1,2,0,0,0,0,0,0,0,0,1,1,4,0,0,1,1,1,0,2,2,0,0,0,9,0,0,0,0,0,0,1,0,0,0,0,0,0,0,0,1,0,0,0,1,1,1,1,0,0,0,1,4,1,0,1,0,0,2,0,0,0,1,0,0,1,0,1,0,0,0,0,1,0,0,0,0,2,0,0,1,0,2,0,0,0,0,0,0,2,0,0,0,0,0,1,0,0,9,0,1,1,0,0,0,1,0,3,0,0,0,0,0,0,0,0,0,0,0,0,0,0,0,0,0,0,0,2,1,0,1,0,1,0,0,0,0,0,0,1,1,0,1,0,0,0,0,0,0,0,0,0,0,0,0,0,0,0,8,0,1,0,1,0,0,0,1,0,0,0,0,2,0,0,1,0,0,1,0,1,1,0,0,0,0,0,1,1,0,0,0,0,1,1,0,0,1,1,0,0,0,1,0,0,1,1,1,0,0,0,0,0,0,0,0,0,3,0,0,0,1,0,0,0,2,2,1,0,1,0,0,0,0,2,1,0,1,0,0,0,0,0,0,1,0,0,0,0,1,0,0,0,1,0,0,0,0,0,0,0,1,0,0,0,0,0,1,0,0,0,1,0,0,0,0,0,0,0,0,0,0,0,0,0,0,0,0,0,0,2,0,0,1,0,0,2,0,0,0,0,1,0,0,0,0,0,1,1,1,0,0,1,0,0,0,1,3,0,0,0,0,0,0,0,2,1,1,1,0,0,1,0,0,1,0,1,0,0,0,0,0,0,0,0,1,1,0,0,0,0,0,0,0,0,2,1,0,0,0,0,1,0,0,0,0,1,0,0,0,0,0,0,0,0,0,0,0,2,0,1,0,0,0,0,0,0,1,1,0,0,0,0,0,1,0,0,1,0,1,1,0,0,0,1,0,0,0,0,1,0,0,0,0,0,0,1,1,0,1,1,0,2,0,1,0,0,0,0,1,0,1,0,1,0,0,1,1,0,0,1,0,0,0,0,0,2,0,0,1,0,0,0,0,0,0,0,0,0,0,1,1,0,0,0,1,0,1,0,0,0,2,0,0,0,0,1,0,0,0,1,1,0,0,0,0,0,0,0,0,0,0,0,1,0,0,0,0,0,0,0,1,0,0,0,0,0,0,0,0,0,0,0,0,0,0,0,0,0,1,0,0,1,0,0,0,0,0,0,0,0,0,1,0,0,0,0,0,0,1,0,1,2,0,0,0,1,0,0,0,0,0,0,0,0,2,1,0,0,0,0,0,0,1,1,0,1,0,0,0,1,2,0,0,0,1,0,0,0,0,0,0,0,0,0,2,12,12,0,0,3,0,0,1,0,1,0,0,0,0,0,0,0,0,0,0,0,0,0,0,1,0,0,1,1,0,0,2,1,2,0,0,0,0,3,1,1,1,1,1,0,1,0,0,0,0,0,0,3,0,0,1,0,1,0,0,0,0,0,0,0,0,1,0,2,0,0,0,0,0,0,0,0,0,0,1,1,0,0,1,0,0,0,0,0,0,0,0,1,0,1,0,0,0,0,0,1,0,1,0,1,0,0,1,0,2,0,0,0,0,0,0,0,2,0,0,0,1,0,0,2,0,1,0,0,0,0,1,0,1,1,1,0,1,1,0,0,0,1,0,0,2,0,1,0,0,0,0,0,0,0,0,0,0,1,0,0,0,0,1,0,0,0,0,0,0,0,0,0,0,0,0,0,0,0,0,1,0,0,2,0,0,0,0,0,0,0,0,0,0,0,0,0,0,0,0,1,0,1,0,2,0,1,0,0,0,0,0,0,0,0,0,1,0,0,0,1,0,0,0,3,1,0,0,0,0,0,0,1,1,1,0,1,0,1,0,0,0,1,0,0,0,1,0,0,0,0,1,0,0,1,0,1,0,0,0,0,0,0,0,1,0,0,0,0,0,0,0,0,0,1,1,0,0,6,0,0,3,2,0,1,0,2,0,0,0,0,0,1,0,0,0,0,0,0,0,0,2,2,0,0,0,0,1,0,0,2,0,0,0,0,0,0,0,0,0,0,0,0,0,0,0,0,0,0,0,0,0,0,0,0,0,0,0,0,0,0,0,0,0,0,0,0,1,0,0,0,1,1,0,1,0,1,0,0,0,1,0,0,0,1,0,0,0,0,1,2,0,0,1,0,0,1,0,1,1,1,0,0,0,0,1,0,0,0,1,0,1,0,1,0,1,1,0,1,0,0,0,1,0,0,0,0,0,0,1,0,0,1,1,0,0,0,0,0,0,1,2,1,0,0,0,0,2,0,0,2,1,0,0,0,0,0,1,2,1,0,2,1,0,1,0,1,0,1,0,0,0,0,1,0,2,0,0,0,0,0,1,0,0,1,0,0,0,0,2,0,0,0,0,0,0,0,0,0,0,0,0,1,0,0,0,0,0,0,0,0,0,0,0,1,1,1,1,0,0,1,1,0,0,2,0,0,1,0,0,0,0,0,0,1,1,1,0,1,0,1,0,0,0,0,0,0,0,0,0,1,0,0,0,0,0,0,0,0,0,0,1,0,1,1,0,0,1,0,0,0,0,1,0,1,0,1,0,1,0,4,1,1,2,0,0,0,0,0,0,0,0,0,0,0,0,0,0,0,0,1,0,0,0,1,0,0,0,1,1,0,0,1,2,0,0,0,0,0,1,0,0,0,0,0,3,0,0,0,0,0,0,1,0,0,1,0,0,0,0,1,0,0,0,0,1,0,0,0,0,0,0,0,0,1,0,1,0,0,0,0,1,0,0,0,2,0,1,0,0,0,0,1,0,0,0,0,0,1,0,0,0,0,0,0,0,0,1,0,0,0,0,0,0,8,0,0,0,0,0,0,0,0,0,0,0,0,0,0,0,0,0,0,1,1,0,0,1,2,0,0,0,0,0,0,0,0,0,0,0,0,0,0,1,1,0,0,1,1,0,1,0,0,1,0,0,0,0,0,0,2,0,0,0,0,0,0,0,0,0,0,0,0,0,0,1,0,0,0,0,0,0,0,1,0,0,0,0,1,0,0,0,0,0,0,0,0,0,0,0,0,0,0,0,0,0,0,0,0,0,1,0,0,0,0,0,0,0,0,1,0,0,0,0,0,0,1,0,0,0,0,0,0,1,0,0,3,Walters</t>
  </si>
  <si>
    <t>1452,18,9,6,11,5,7,7,4,2,3,2,0,3,0,1,0,0,0,1,3,1,0,0,0,1,0,0,2,2,1,0,0,1,3,0,1,2,1,0,0,1,1,0,0,1,1,1,0,0,2,1,0,0,0,1,1,0,0,0,0,1,0,2,0,2,0,0,0,0,0,0,0,0,0,2,1,0,0,0,0,0,1,0,0,0,0,0,1,0,0,0,1,0,0,0,0,0,0,0,0,0,0,0,0,0,3,1,2,0,0,0,1,0,1,0,1,0,1,0,0,0,0,0,0,0,0,3,0,0,0,0,0,0,0,2,0,0,1,0,0,0,0,0,0,0,0,0,0,1,0,0,1,0,0,1,0,0,1,0,0,0,0,0,0,0,0,1,0,0,0,0,0,0,0,0,0,0,0,1,0,0,0,0,0,0,0,0,0,0,0,0,0,0,0,0,0,0,0,0,0,0,0,0,0,0,0,0,0,0,0,0,0,0,0,0,0,0,0,1,0,0,0,0,0,0,0,1,0,0,0,0,0,0,0,0,0,0,1,0,0,0,0,0,0,0,0,0,0,0,0,0,0,0,0,0,0,0,0,0,0,0,0,0,0,0,0,1,0,0,0,0,0,0,0,0,0,0,1,0,0,0,0,0,1,0,1,0,0,0,0,0,0,0,0,0,0,0,0,0,0,0,0,0,1,0,0,0,0,0,1,0,0,0,0,0,0,0,0,0,0,0,0,0,0,0,0,0,0,0,0,0,1,0,0,0,0,0,1,0,0,0,0,0,0,0,1,0,0,0,0,0,0,1,1,0,0,0,0,0,0,0,0,0,0,0,0,0,0,0,1,0,0,0,0,0,0,0,0,0,0,0,0,0,0,0,0,0,0,0,0,0,0,0,1,0,0,0,0,0,0,0,0,0,0,0,0,0,0,0,0,0,0,0,0,0,0,0,0,0,0,0,0,0,0,1,0,0,0,0,0,0,0,0,0,0,0,0,0,0,0,0,0,0,0,0,0,0,0,0,0,0,0,0,0,0,0,0,0,1,0,0,0,0,0,0,0,0,1,0,0,0,0,0,0,0,0,0,0,0,0,1,0,0,0,0,0,0,0,0,0,0,0,0,0,0,0,0,0,0,0,0,0,0,0,0,1,0,0,0,0,0,0,0,0,1,0,0,0,0,0,0,0,0,0,0,0,0,0,0,1,0,0,0,0,0,0,0,0,0,0,0,0,0,0,0,0,0,0,0,0,0,0,0,0,0,0,0,1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1,0,0,0,0,0,4,0,0,0,0,0,0,0,0,0,0,0,0,0,0,0,0,0,2,0,0,0,0,0,0,0,0,0,0,0,0,0,0,0,0,0,0,0,0,0,0,0,0,0,0,0,0,0,0,0,1,0,0,0,0,0,0,0,0,2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1,0,0,0,0,0,0,0,0,0,0,0,0,0,0,0,0,0,0,0,0,0,0,0,0,0,0,0,0,1,0,0,0,0,0,0,0,0,0,0,0,0,0,0,0,0,0,0,0,0,0,0,0,0,0,0,0,0,0,0,0,4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,0,3,0,0,0,0,0,0,0,1,0,0,0,0,0,0,2,2,0,0,0,0,0,0,0,0,0,1,0,0,0,0,0,2,1,0,0,1,0,0,0,0,0,0,0,0,0,0,0,0,0,0,1,0,0,0,0,0,1,0,1,0,0,0,2,0,0,0,0,0,1,0,0,0,0,0,0,0,0,0,0,0,0,0,0,0,0,0,0,0,0,0,0,0,0,0,0,0,0,0,0,0,0,0,0,0,0,2,1,0,0,0,0,0,0,0,0,0,0,0,0,0,0,0,0,0,0,0,0,0,0,0,0,0,1,0,0,0,0,0,0,0,0,0,0,0,0,0,0,0,0,0,0,0,0,0,0,0,0,0,1,0,0,0,1,0,1,0,0,0,0,0,0,0,0,0,0,0,0,0,0,0,0,0,0,0,0,2,0,0,0,0,0,0,0,0,0,0,0,0,0,0,0,0,0,0,0,0,0,0,0,0,0,0,0,0,0,0,0,0,0,0,0,0,0,0,0,0,0,0,0,0,0,0,0,1,0,0,0,0,0,0,0,0,0,0,0,0,0,0,0,0,0,0,0,0,0,0,0,0,0,0,0,0,0,0,0,0,0,0,0,1,0,0,0,0,0,0,0,0,0,0,0,0,0,0,0,0,0,0,0,1,0,0,0,0,0,0,0,0,0,0,0,0,0,0,0,1,0,0,0,0,0,0,0,0,0,0,0,0,0,0,0,0,0,0,0,0,0,0,0,0,0,0,0,0,0,0,0,0,0,0,0,0,0,0,0,1,0,0,0,0,0,0,0,0,0,0,0,0,0,0,0,0,0,0,0,1,0,2,0,0,0,0,0,0,0,0,0,0,0,0,0,0,0,0,1,0,0,0,0,0,0,0,0,0,0,0,0,0,0,0,0,0,0,0,0,0,0,0,0,0,0,0,0,0,0,0,0,0,0,0,0,0,0,0,0,0,0,0,0,0,0,0,0,0,0,0,0,0,0,0,0,0,0,0,0,0,0,0,0,0,0,0,0,0,0,0,0,0,0,0,0,0,0,0,0,0,0,0,0,0,0,0,0,0,0,1,1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1,0,0,0,0,0,0,0,0,0,0,0,0,0,0,0,0,0,0,0,0,0,0,1,0,0,0,0,0,0,0,0,0,0,0,0,0,0,0,0,0,0,0,0,0,0,0,0,0,0,0,0,0,0,0,0,0,0,0,0,0,0,0,0,0,0,0,0,0,0,0,0,0,0,0,0,0,0,0,0,0,0,0,0,0,0,0,0,0,1,0,0,0,0,0,1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0,242,74,72,56,51,65,38,26,33,36,26,21,36,27,24,20,24,20,13,20,24,17,16,20,18,18,16,13,20,9,14,9,13,13,12,18,17,7,8,13,13,7,4,2,6,12,11,16,10,14,11,9,9,9,14,11,9,2,13,13,3,9,5,7,9,13,7,10,9,9,3,5,11,1,3,6,5,11,11,5,1,4,5,8,5,2,6,10,8,3,1,4,1,9,4,8,6,4,4,7,2,3,5,7,7,3,4,5,8,7,7,1,4,10,3,3,5,7,4,2,5,6,8,6,3,3,5,3,2,5,5,3,1,4,3,1,1,5,7,1,4,1,2,6,7,4,2,4,2,2,4,3,2,0,2,2,3,4,5,0,5,3,5,1,5,1,3,0,1,6,0,4,2,6,1,4,4,8,4,3,6,2,5,0,0,3,2,5,4,0,4,5,2,2,0,0,2,3,2,5,2,2,2,0,2,0,1,2,4,0,1,3,3,2,1,3,7,2,2,1,6,2,0,1,1,1,3,1,2,2,4,2,1,4,2,1,1,1,0,2,1,2,1,0,0,3,1,2,2,0,0,4,2,3,2,1,0,4,4,4,0,3,0,0,2,0,2,2,1,3,2,0,3,0,3,0,3,3,3,4,3,5,1,1,1,4,0,0,4,6,2,1,1,0,0,3,0,0,1,2,2,2,1,1,4,1,0,0,3,1,1,2,2,3,4,3,0,0,2,5,3,1,2,0,3,3,2,2,0,0,3,2,2,2,1,0,2,4,1,0,3,1,1,4,6,1,7,1,2,0,1,0,1,3,0,4,4,3,0,0,1,5,1,1,1,4,0,1,1,1,1,1,3,2,2,3,2,2,1,1,3,0,1,2,1,0,0,3,3,0,2,3,2,1,2,3,2,4,1,2,0,0,2,3,3,0,1,1,3,0,2,2,0,4,1,1,0,4,2,3,0,4,1,2,0,5,1,0,3,0,0,4,0,1,1,3,3,2,2,0,0,1,3,3,0,0,1,3,1,0,0,3,1,3,3,1,0,0,5,0,1,0,3,1,1,0,1,1,0,1,3,0,2,4,1,0,1,1,4,2,1,1,1,1,0,1,1,1,0,0,1,3,0,4,1,0,3,1,1,0,1,0,1,0,3,1,4,2,1,0,2,0,3,3,0,0,4,0,1,1,1,0,0,0,1,5,1,1,1,1,0,0,1,0,0,0,0,0,0,0,3,0,0,0,2,0,1,0,1,0,0,4,0,0,0,1,1,1,1,0,3,1,1,1,2,0,7,0,1,1,1,1,0,0,1,0,0,2,1,0,0,0,1,1,0,1,0,3,0,0,3,1,1,3,2,1,0,2,1,3,0,1,1,1,2,2,1,0,0,1,2,1,1,1,0,1,2,0,2,2,0,0,1,1,2,1,1,0,2,5,1,0,4,2,0,2,5,1,0,2,0,2,5,0,0,0,2,2,3,1,0,0,1,2,2,0,0,0,0,0,0,0,0,2,1,0,1,2,2,0,1,2,1,0,0,0,2,0,1,0,1,2,2,2,0,0,1,1,0,1,0,0,0,2,0,3,0,2,0,1,1,0,0,2,2,2,2,1,4,0,0,3,2,0,1,0,0,0,2,0,1,2,0,1,0,1,0,0,2,1,0,2,2,1,1,0,0,1,2,0,1,0,0,0,1,1,2,2,0,0,1,1,1,0,0,0,1,0,0,1,0,1,0,1,0,0,1,0,1,1,3,0,1,0,2,0,0,0,2,3,2,2,1,2,2,3,0,1,1,4,0,0,2,1,3,1,1,0,0,1,1,2,0,1,1,0,0,1,1,0,0,0,2,0,0,2,0,0,0,0,0,0,2,1,1,0,0,0,2,1,0,1,1,2,5,0,2,0,0,0,0,3,0,0,1,1,1,0,0,1,0,1,1,1,1,0,0,3,0,2,1,0,2,0,1,1,1,0,2,1,1,2,0,0,1,1,0,0,1,1,0,0,1,2,0,0,1,0,1,1,1,0,0,0,0,0,0,2,0,0,2,0,0,1,0,0,0,1,1,0,0,0,0,2,0,1,1,0,2,1,2,0,2,0,0,0,0,2,0,0,0,0,1,1,0,0,1,0,0,0,0,2,0,0,1,1,1,0,0,0,1,0,1,0,0,1,0,0,0,0,0,0,2,1,0,2,0,0,0,0,1,1,0,1,0,0,0,0,0,2,0,1,0,1,1,1,1,1,1,0,0,0,1,1,1,0,0,0,1,0,0,0,2,2,0,2,0,1,0,0,2,2,0,0,0,0,0,1,0,0,0,0,1,3,0,1,0,1,0,0,0,0,1,1,0,0,0,1,2,0,0,1,0,1,0,2,1,1,1,1,0,0,1,2,0,0,1,0,4,2,2,0,1,0,1,1,0,1,0,1,0,0,0,1,2,0,1,0,0,0,1,0,0,0,0,0,0,0,1,0,1,1,0,1,1,2,4,1,0,0,0,0,0,1,0,0,0,2,0,0,0,0,2,0,0,1,0,0,1,1,2,0,0,2,0,3,0,0,0,0,0,3,2,0,1,0,0,0,0,3,0,0,2,0,2,0,0,1,0,0,0,0,2,0,1,1,0,0,0,0,0,0,1,0,0,1,1,0,1,0,0,1,1,0,3,2,0,2,2,2,1,1,2,0,0,0,0,2,1,0,0,0,2,1,1,1,0,1,2,2,0,0,0,1,0,0,2,2,0,0,1,3,1,0,3,0,0,0,2,0,1,1,0,0,1,1,0,0,0,1,0,0,0,0,3,1,0,0,0,2,1,1,1,0,1,0,1,1,0,1,0,0,0,3,1,2,0,0,0,0,0,2,1,1,0,0,1,0,4,0,0,0,0,1,0,0,0,0,0,1,1,2,1,0,0,0,0,0,0,0,2,1,0,1,0,0,0,2,0,0,0,1,0,0,0,0,1,0,1,0,1,0,0,0,0,0,2,0,0,0,0,0,0,0,2,0,1,0,1,0,1,0,0,0,0,0,0,1,0,0,0,0,0,3,0,0,1,0,0,0,0,0,4,0,0,2,1,2,0,0,0,4,0,0,1,1,0,0,0,0,0,0,2,2,0,0,0,0,0,1,1,0,0,0,0,0,0,0,0,0,0,0,0,3,1,0,1,0,0,0,1,0,1,0,0,0,0,1,0,0,0,1,0,2,1,0,1,2,1,0,0,0,0,0,0,0,1,2,0,1,2,0,0,3,0,1,1,0,0,0,1,1,0,1,0,0,2,0,0,0,0,1,0,0,0,0,0,0,1,1,0,0,1,1,0,0,0,1,0,0,2,0,1,0,0,4,1,1,3,0,3,4,2,1,0,0,1,2,1,1,3,0,0,0,2,0,0,1,0,0,0,0,0,2,1,0,1,0,2,0,0,0,0,0,0,0,0,2,0,0,0,0,0,0,1,0,0,0,0,0,0,0,0,0,1,0,0,1,0,0,1,0,0,0,0,0,0,0,1,0,1,3,1,2,2,1,0,0,0,0,0,0,0,0,1,0,0,0,2,0,0,1,1,0,1,1,0,2,2,1,0,0,0,1,0,0,0,0,0,0,0,2,0,0,0,2,2,1,0,0,0,0,1,0,0,0,1,0,0,0,0,0,0,0,0,2,0,0,0,0,0,0,1,2,1,1,0,0,0,0,0,0,0,2,0,0,0,1,2,0,1,0,0,0,0,0,0,1,0,0,0,0,0,0,0,1,0,0,0,1,0,0,0,1,0,2,0,1,0,3,2,0,0,0,0,0,0,0,1,0,1,1,1,2,0,0,1,0,0,0,0,0,0,1,0,0,1,0,2,1,0,0,0,0,1,0,1,0,0,2,0,0,1,0,0,1,0,0,1,0,0,4,0,1,1,0,1,0,0,1,0,0,0,0,0,1,0,1,0,0,0,0,0,1,3,0,0,0,0,0,1,0,0,1,0,2,0,0,0,1,1,0,0,0,0,0,0,2,0,0,0,2,0,1,0,0,0,1,1,0,1,0,0,0,0,0,0,0,0,0,0,0,0,0,1,0,0,0,3,0,0,0,0,0,1,0,1,0,1,2,0,0,0,2,1,1,1,0,0,0,0,0,0,0,0,0,2,0,0,1,0,0,1,1,0,2,0,0,0,0,0,2,0,0,0,0,0,0,0,2,0,0,2,0,0,1,0,0,1,0,0,1,1,0,0,1,1,0,2,0,0,0,0,0,0,0,0,0,0,0,0,0,1,0,0,0,1,1,0,0,1,0,0,2,0,1,0,2,1,1,0,0,1,1,0,0,0,0,0,0,0,2,3,1,0,1,1,2,0,1,0,1,1,0,0,1,0,0,0,0,1,0,0,0,1,1,3,2,0,0,1,0,0,0,0,0,0,1,0,0,0,0,0,0,0,0,2,1,2,0,1,0,0,0,0,0,0,0,1,1,0,0,2,0,0,1,0,0,0,0,0,0,1,0,0,0,1,1,0,1,0,1,0,1,0,0,0,0,0,0,0,0,0,0,0,0,2,0,0,0,1,0,0,0,0,0,0,0,0,0,0,0,0,2,0,0,0,0,1,0,0,0,0,0,2,0,0,0,1,0,1,0,0,0,0,0,1,0,0,0,0,0,0,0,3,0,1,0,0,0,0,0,1,0,0,0,1,0,0,0,0,0,0,0,0,1,0,0,0,1,0,0,1,0,0,0,1,1,0,2,0,0,0,0,2,0,0,0,0,0,0,0,0,0,0,1,0,0,1,2,0,0,0,0,3,1,0,0,1,0,0,0,2,0,0,2,0,0,0,0,0,0,0,0,0,0,0,0,0,1,1,0,0,0,0,1,0,0,0,0,0,0,1,0,1,0,0,0,0,1,1,0,1,0,0,0,1,1,0,0,0,0,1,0,0,1,0,0,1,1,1,1,0,1,1,0,1,0,1,0,0,0,0,0,1,0,0,1,0,0,3,1,1,0,0,1,0,0,0,0,2,0,0,0,1,0,1,1,0,0,0,0,0,0,0,0,0,1,1,0,0,0,0,0,1,0,1,0,0,0,0,0,0,0,0,0,0,0,0,0,1,0,0,1,0,0,0,1,0,1,0,0,0,0,0,0,0,0,0,0,3,1,0,0,0,0,0,0,0,2,0,0,0,0,1,0,0,2,0,0,0,1,0,0,0,0,0,0,0,0,0,1,0,0,0,0,0,1,0,0,0,0,0,0,0,0,1,0,0,0,0,0,1,0,0,0,0,0,0,1,0,0,1,0,1,0,0,1,0,1,0,0,0,0,1,0,2,1,0,0,0,0,0,0,0,1,0,1,2,0,0,0,0,1,0,0,1,0,0,1,0,0,1,0,0,1,0,0,0,0,0,0,0,0,0,0,0,0,0,0,0,0,0,0,0,0,0,0,1,0,0,0,0,0,0,0,0,0,0,1,0,0,0,0,0,0,0,0,0,0,0,0,0,0,0,0,0,0,0,0,0,0,0,0,0,1,0,0,1,0,0,0,0,0,0,0,0,0,0,0,0,0,0,0,0,0,1,0,0,0,0,1,0,0,0,0,0,0,0,0,1,0,0,0,0,0,0,0,0,0,0,0,0,0,0,0,0,0,0,1,1,0,0,0,0,0,1,0,0,1,0,1,3,0,0,0,0,0,1,1,0,0,0,0,0,0,0,0,0,0,0,0,1,0,1,0,1,0,0,0,0,2,1,0,0,0,0,0,0,0,0,0,0,0,0,0,0,0,4,0,0,0,0,0,0,0,0,0,0,0,1,0,0,0,0,0,3,0,1,0,0,0,1,2,0,0,0,0,1,0,0,0,0,0,0,0,0,0,0,2,0,0,0,0,0,0,0,0,0,0,0,0,0,0,1,0,1,0,0,1,0,1,0,0,0,0,2,0,1,0,0,0,0,0,1,1,2,1,1,0,0,1,0,0,0,0,1,0,0,0,0,0,0,0,0,0,0,0,0,0,0,0,0,2,3,0,1,0,1,0,1,0,0,0,0,1,0,0,0,0,0,0,0,0,0,0,1,0,2,0,0,0,0,0,0,0,1,0,0,0,0,0,0,0,0,0,0,0,0,0,0,0,0,0,1,0,0,1,0,0,0,0,2,0,1,0,0,0,2,0,1,0,0,1,0,1,0,0,2,0,0,0,0,0,0,0,0,0,0,0,0,0,0,0,0,0,0,0,0,0,0,0,0,0,0,0,1,0,0,1,0,0,0,0,0,0,0,1,0,1,0,0,1,0,0,0,0,0,0,0,0,0,0,0,0,0,0,0,0,0,0,0,0,0,1,0,0,0,0,0,2,1,0,1,0,0,1,2,0,0,0,2,0,0,0,1,0,0,0,1,0,0,1,1,0,0,0,0,0,0,0,1,0,0,0,0,2,0,0,0,0,0,0,0,0,0,0,0,1,1,0,2,0,0,0,0,0,0,1,0,0,0,0,0,0,0,0,0,0,0,1,0,0,0,0,0,0,0,1,0,0,0,0,0,0,1,0,0,0,0,0,0,0,0,0,0,0,0,0,0,1,0,0,0,0,1,0,0,1,0,0,1,0,0,0,0,0,0,0,0,0,0,0,0,1,0,1,0,0,0,0,0,0,0,0,1,0,1,0,0,0,0,0,0,0,0,0,0,0,0,0,0,0,0,0,0,0,0,0,0,0,0,0,0,0,0,0,0,0,0,0,1,1,0,0,1,0,0,0,0,0,0,0,0,0,0,0,0,2,0,0,1,0,0,1,0,0,0,1,0,0,0,0,0,0,0,2,0,1,0,0,0,0,1,0,0,0,0,0,0,0,1,0,0,0,0,0,0,1,0,0,0,0,0,0,0,0,0,1,0,0,0,2,0,0,0,0,0,0,0,0,1,1,0,0,0,0,0,0,0,2,0,0,0,0,0,1,0,1,0,0,2,0,1,0,0,0,0,0,0,0,0,0,0,0,0,1,1,0,1,0,0,0,0,0,1,0,0,0,0,0,0,0,0,0,0,0,0,0,0,0,0,0,0,0,0,0,0,0,0,0,0,0,0,0,0,0,0,0,1,2,0,1,0,0,1,0,0,0,1,1,0,1,1,0,1,0,0,0,0,0,0,0,0,0,0,1,0,0,0,0,0,0,1,0,0,0,1,0,0,1,0,0,0,1,1,0,0,0,0,0,0,0,0,0,0,0,0,0,0,1,0,0,0,0,0,0,0,0,0,0,0,0,1,0,0,0,0,0,0,0,0,0,1,0,0,1,0,0,0,0,0,1,0,1,0,0,0,0,0,1,0,1,1,1,0,0,0,0,0,1,0,0,0,0,0,0,0,0,0,0,0,0,2,0,1,0,0,0,0,1,2,1,0,0,0,0,0,1,0,0,0,2,0,0,0,0,0,0,0,0,0,0,0,0,0,0,0,0,0,0,2,0,0,0,0,0,0,1,0,0,4,0,1,0,0,0,1,0,0,0,0,0,0,0,1,0,0,0,0,0,0,1,1,0,1,0,0,0,1,0,0,1,0,1,1,0,0,0,0,0,0,0,0,0,0,1,0,0,0,0,1,0,0,1,0,0,1,0,0,0,0,0,0,0,0,0,0,0,1,0,0,0,0,0,0,0,0,0,0,0,1,1,1,0,0,0,0,0,0,1,0,0,0,2,1,1,0,0,0,1,0,0,0,0,0,0,0,0,0,0,1,0,0,0,0,2,0,0,2,3,0,0,0,0,0,0,0,0,2,1,0,2,1,Walters</t>
  </si>
  <si>
    <t>1453,16,7,6,8,5,4,3,2,4,6,4,1,5,3,2,0,2,2,1,0,1,0,1,1,0,1,2,2,0,0,0,2,3,2,1,4,0,0,0,0,2,0,1,2,1,0,0,0,4,2,0,0,0,0,0,0,0,1,0,0,0,0,0,1,0,0,0,0,0,0,0,2,0,0,1,1,0,1,0,0,1,1,0,1,0,0,0,2,0,0,0,1,0,0,1,0,0,0,2,0,1,0,0,0,1,4,0,0,0,0,0,1,1,1,0,0,0,1,1,0,0,0,0,0,1,0,1,0,0,1,0,1,0,0,1,0,0,0,0,0,1,0,1,0,1,0,0,0,0,0,0,0,0,0,0,0,0,2,0,1,0,0,0,0,1,1,0,0,0,0,0,0,1,0,0,0,0,0,0,0,0,0,0,0,0,0,0,0,0,0,1,0,0,0,0,0,0,0,0,0,1,1,1,0,1,0,0,0,0,0,0,0,1,1,0,0,0,0,0,0,0,0,0,0,0,0,0,0,0,0,1,0,1,0,0,0,0,0,0,0,0,0,0,0,0,0,0,0,0,0,0,0,0,0,0,0,0,0,0,0,0,0,0,0,0,0,0,0,0,0,0,1,0,0,0,0,0,0,0,0,0,0,0,0,0,0,1,0,0,0,0,0,1,1,1,0,0,0,0,0,0,0,0,0,0,0,0,0,0,0,0,0,0,0,0,0,0,0,0,0,0,0,0,0,1,0,0,0,0,0,0,0,0,0,0,0,0,0,0,0,0,0,0,0,0,0,0,0,0,0,0,0,0,0,0,0,0,0,0,0,0,0,0,0,0,0,0,0,0,0,0,0,0,0,0,0,0,1,0,0,0,0,0,0,1,0,0,0,0,0,0,0,0,0,0,0,0,1,0,2,0,0,0,0,0,0,0,0,0,0,0,0,0,0,0,0,0,0,0,0,0,0,0,0,0,0,0,0,0,0,3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1,0,0,0,0,0,0,0,0,0,0,0,0,0,0,0,0,0,0,0,0,0,0,0,0,0,0,0,0,0,0,0,0,0,0,0,0,0,0,0,0,0,0,0,0,0,0,0,0,0,0,0,0,0,0,0,0,0,0,0,0,0,0,0,0,0,0,0,0,0,0,0,0,0,0,0,0,0,0,0,0,1,0,0,0,0,0,0,0,0,0,0,0,0,0,2,0,0,0,0,0,0,0,0,0,0,0,0,0,0,0,1,0,0,0,0,0,0,0,0,1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1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1,0,0,0,0,0,0,0,0,0,0,0,0,0,0,0,0,0,0,0,0,0,0,0,0,0,0,0,0,0,0,0,0,2,1,1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2,0,0,0,0,0,0,0,0,0,0,0,0,0,0,0,0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1,0,0,0,0,0,0,0,0,0,0,0,0,0,0,0,0,0,0,0,0,0,0,0,0,0,0,0,0,0,0,0,1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1,1,0,1,1,1,1,0,0,0,1,1,0,0,0,0,0,0,0,1,0,0,0,0,0,0,0,0,0,0,0,0,0,1,1,0,0,0,0,0,0,0,0,0,0,0,0,0,0,0,0,0,1,0,0,0,0,0,0,0,0,1,0,0,0,0,0,0,0,0,1,0,0,0,0,0,0,1,0,0,0,0,0,0,0,0,0,0,0,0,0,1,0,0,0,0,0,0,0,0,0,0,0,0,0,1,0,2,0,0,0,0,0,0,0,0,0,0,0,0,0,0,0,0,0,0,0,0,0,0,0,0,1,0,0,0,0,1,0,1,0,0,0,0,0,0,0,0,0,0,0,0,0,0,0,0,0,0,0,0,0,0,0,0,0,1,0,0,0,0,0,0,0,0,0,0,0,0,0,0,0,0,0,1,1,0,0,0,0,0,0,0,0,0,0,0,0,0,0,0,0,0,0,0,0,0,0,0,0,0,0,0,0,0,1,0,0,0,0,0,0,0,0,0,0,0,0,0,0,0,0,0,0,0,0,0,0,0,0,0,0,0,0,0,0,0,0,0,0,0,0,0,0,0,0,0,0,0,0,0,0,0,0,0,1,0,0,0,0,0,0,0,0,0,0,0,0,0,0,0,0,0,0,0,0,0,0,0,0,0,0,0,0,0,0,0,0,0,0,0,0,0,0,0,0,0,0,0,0,0,0,0,0,1,0,0,0,0,1,0,0,0,0,0,0,0,0,0,0,0,1,0,0,0,0,0,0,0,0,1,0,0,0,1,0,0,0,0,0,0,0,0,0,0,0,0,0,0,0,0,0,0,0,0,0,0,0,3,2,0,0,0,0,1,0,0,0,0,0,0,0,0,0,0,0,0,0,0,0,1,0,0,0,0,0,0,0,1,0,1,0,0,0,1,0,0,0,0,0,0,0,0,0,0,0,0,0,0,0,0,0,0,0,0,0,0,0,0,0,0,0,0,0,0,0,0,0,0,0,0,0,1,0,0,0,0,0,1,0,0,0,0,0,0,0,0,0,0,0,0,0,0,0,0,0,0,0,0,0,0,1,0,0,0,0,0,0,0,0,0,0,0,0,1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1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2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1,1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1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1,0,0,0,0,0,0,0,0,0,0,0,0,0,0,0,0,0,0,0,0,1,0,0,0,0,0,0,0,0,0,0,0,0,0,0,0,0,0,0,0,0,0,0,0,0,0,0,0,0,0,0,0,0,0,0,0,0,0,0,0,0,0,0,0,0,0,0,0,0,0,0,0,0,0,0,0,0,0,0,0,0,2,0,0,0,0,0,0,0,0,0,0,0,0,0,0,0,0,0,0,0,0,0,0,0,0,0,0,0,0,0,0,0,0,0,0,0,0,0,0,0,0,0,0,0,0,0,0,0,0,0,0,0,0,1,0,0,0,1,0,0,0,0,0,0,0,0,0,0,0,0,0,0,0,0,0,0,0,0,1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81,98,52,54,74,42,33,33,28,38,31,29,31,28,26,23,11,24,12,15,16,16,18,18,14,16,11,18,12,19,17,18,16,11,16,16,19,13,6,15,10,12,12,10,8,12,17,8,13,8,10,6,6,16,15,8,10,9,8,8,6,3,8,7,3,6,5,7,7,9,7,8,9,11,6,5,8,8,2,8,3,8,6,5,8,5,11,2,8,8,13,10,9,8,9,0,11,7,13,5,14,5,8,3,8,6,3,6,9,2,3,9,9,1,5,11,9,3,6,4,3,3,8,2,3,2,3,6,4,6,4,3,6,4,3,0,4,3,4,9,2,4,4,0,4,3,2,6,5,2,5,4,2,5,7,4,6,4,3,7,2,2,3,1,2,5,1,2,6,6,3,2,10,4,1,2,4,0,1,6,4,4,3,1,1,4,6,2,2,1,4,4,4,0,7,3,2,4,4,5,2,5,1,2,1,1,6,3,1,3,2,0,1,5,2,3,0,4,3,3,5,3,5,6,1,3,2,4,2,1,3,5,5,2,5,2,2,5,2,7,3,5,1,3,7,4,2,0,1,0,1,3,5,1,5,3,2,1,1,0,0,0,2,6,1,3,2,3,3,0,1,5,3,1,3,5,0,4,1,1,2,0,3,2,3,4,1,2,0,7,0,1,5,2,2,1,3,2,2,2,2,2,1,1,2,0,3,1,2,1,2,2,1,1,0,2,0,2,5,5,2,4,2,2,2,4,2,2,0,7,3,1,0,1,2,1,1,1,0,6,1,4,1,9,2,2,2,2,2,2,0,4,2,0,1,2,2,1,4,2,2,1,0,1,4,1,1,3,3,0,4,2,0,2,1,2,3,2,3,0,2,1,0,1,1,3,2,2,1,0,1,2,1,2,1,4,2,2,4,1,1,0,1,1,1,0,0,1,1,4,3,0,3,2,2,0,1,4,3,1,1,0,2,4,2,2,0,4,1,4,6,1,1,0,0,0,2,1,3,1,1,4,1,0,0,2,1,1,3,2,1,1,0,0,0,2,0,2,3,0,1,0,4,0,2,2,0,1,1,0,2,1,2,3,0,2,2,1,2,0,3,1,0,3,0,0,2,3,3,2,3,1,2,1,1,0,1,1,0,3,1,1,1,0,0,3,0,2,1,2,0,1,5,4,1,1,0,1,0,1,1,1,4,1,0,2,0,2,1,0,1,2,0,1,1,0,1,1,5,1,0,0,0,2,1,1,0,1,1,1,1,1,0,0,0,0,0,1,2,0,1,0,3,2,2,2,3,2,0,2,2,1,0,0,0,1,0,1,0,1,1,5,1,1,0,2,1,0,2,0,5,1,2,1,1,0,1,0,2,1,1,2,2,0,3,3,1,1,0,0,1,1,3,1,0,3,0,3,1,1,1,0,0,2,0,0,0,2,5,0,1,3,3,0,0,1,0,1,2,0,1,2,0,0,1,0,1,1,0,0,1,0,0,0,4,4,0,1,0,0,1,2,0,0,1,1,1,0,0,1,2,1,3,0,0,2,1,2,2,1,3,0,2,1,1,0,2,1,1,1,0,1,0,0,2,1,1,4,0,0,4,0,1,0,1,1,1,2,3,0,2,2,1,0,1,4,0,0,0,4,0,1,0,2,1,1,0,0,0,0,0,1,3,1,0,0,0,3,0,0,0,1,1,3,3,1,0,1,0,0,0,0,0,0,2,3,1,1,0,0,1,0,1,0,0,1,5,0,0,2,1,0,0,1,1,1,0,0,2,1,2,0,0,2,0,1,0,1,3,1,1,1,4,1,2,1,0,0,3,0,2,0,3,0,1,1,0,2,0,0,0,1,1,0,1,0,0,0,1,0,5,0,1,1,4,1,1,2,0,0,0,1,1,6,0,1,1,0,0,0,0,2,0,0,1,0,2,1,0,1,0,2,1,0,2,0,2,0,0,1,0,2,0,2,0,0,3,1,3,3,1,1,1,0,0,1,0,1,0,1,0,1,0,0,0,2,2,0,2,0,0,0,2,0,2,1,2,2,5,0,0,1,0,0,0,1,0,1,0,0,1,1,1,1,0,0,0,0,2,1,1,1,2,2,2,0,2,4,0,0,3,0,0,0,0,4,1,1,2,1,1,0,2,1,0,0,0,2,0,1,0,3,0,0,0,0,1,1,0,1,0,2,1,1,1,0,0,1,1,1,0,0,0,0,1,2,0,0,1,0,1,0,0,1,0,2,2,0,0,2,3,0,0,1,0,1,0,0,0,2,2,1,2,4,0,0,1,0,0,2,1,1,1,0,2,2,0,1,3,1,1,3,0,2,1,1,0,0,1,1,0,0,1,1,0,0,0,2,0,1,1,1,0,0,0,0,2,0,1,0,1,0,0,4,0,1,1,0,1,1,2,0,0,0,0,4,2,0,1,0,1,2,0,1,1,1,0,1,0,0,0,0,1,3,0,2,0,1,0,0,1,0,1,0,0,0,1,0,0,0,0,0,1,2,2,0,0,1,0,1,2,0,1,2,3,0,1,1,3,0,1,0,0,2,1,0,0,0,0,1,1,1,0,1,0,2,0,0,0,1,1,2,1,0,0,0,0,1,0,2,4,0,0,1,1,0,1,0,0,0,1,0,3,1,0,0,0,2,0,0,1,0,4,1,0,0,0,0,0,0,0,0,4,0,0,0,2,0,0,0,2,1,0,0,0,1,0,0,2,3,0,1,0,0,0,2,2,0,1,1,0,0,0,0,2,1,0,0,1,0,1,1,0,2,1,0,1,0,0,0,1,1,2,0,1,0,0,1,0,1,0,0,0,0,1,0,1,0,2,0,0,1,1,0,1,0,1,1,0,0,0,1,1,0,0,1,0,7,0,0,0,0,1,1,0,0,0,1,0,0,0,1,1,0,1,0,1,1,0,0,2,1,1,1,1,0,1,0,0,0,1,0,0,5,0,1,0,0,0,0,0,3,0,0,1,0,0,0,0,0,1,0,0,2,3,2,0,0,1,2,1,0,0,1,1,0,1,0,0,2,0,1,3,1,0,0,0,2,0,0,0,0,0,1,0,0,0,0,2,0,2,0,0,0,3,0,1,1,1,0,1,0,1,0,0,1,0,0,1,0,0,0,0,1,0,0,0,1,1,0,0,1,8,0,0,0,1,0,0,1,1,0,1,1,1,0,1,1,0,0,0,1,0,0,0,0,0,0,0,0,0,0,0,0,0,0,3,0,0,4,1,0,2,0,1,0,1,4,0,2,2,0,1,0,0,0,2,0,0,1,0,0,0,0,1,3,0,0,0,1,1,0,1,0,0,0,1,0,0,1,1,0,0,1,0,2,1,1,1,1,0,1,0,0,0,0,0,0,0,1,3,0,0,1,0,0,0,0,0,1,0,0,0,1,0,0,0,0,2,0,0,0,0,0,0,0,0,3,1,1,0,0,1,0,0,2,0,0,1,2,0,0,0,2,0,0,1,1,0,1,0,0,1,0,1,0,3,1,0,0,8,0,0,0,0,0,0,0,1,0,0,0,0,0,0,2,0,0,0,1,0,2,1,0,1,0,0,0,0,0,0,0,2,1,0,2,0,1,0,3,0,0,0,0,1,0,0,1,1,2,0,0,1,0,0,0,0,0,1,0,0,0,1,1,0,0,0,0,0,0,0,0,1,0,1,0,0,0,0,0,1,0,0,1,0,0,0,0,4,0,1,1,1,0,0,0,0,0,0,0,0,0,1,1,1,0,1,0,0,0,1,1,0,3,1,0,0,0,1,1,0,1,1,0,1,0,2,1,0,0,0,0,0,0,1,0,0,1,0,0,0,1,0,1,0,1,0,1,1,0,1,0,0,0,0,0,0,0,1,2,0,0,1,0,0,0,0,2,0,0,2,0,0,0,0,0,0,1,0,0,0,1,1,0,0,0,1,0,0,0,1,0,2,0,0,0,0,0,0,1,0,0,2,0,1,0,0,0,0,0,0,0,0,0,0,0,1,0,0,0,1,0,0,1,0,0,0,0,0,0,0,1,0,1,0,0,0,0,1,0,1,0,0,0,1,0,0,0,1,0,0,0,0,0,0,0,0,0,0,0,0,0,1,1,0,0,0,1,0,0,0,1,1,0,0,1,0,0,0,0,1,0,0,0,1,0,0,0,0,0,1,0,0,0,0,0,0,0,0,0,0,2,3,0,0,2,1,1,0,0,0,0,0,0,0,0,0,0,0,1,0,0,0,1,1,1,0,1,1,0,0,0,1,0,1,0,0,0,0,1,2,0,0,0,1,0,1,0,1,0,0,0,0,0,1,0,0,1,0,1,1,1,0,0,1,0,0,0,0,0,1,0,0,0,0,0,0,1,0,1,1,0,0,1,0,7,1,0,1,0,1,1,1,0,0,0,0,0,1,2,0,1,0,0,0,1,0,0,0,0,0,0,0,1,0,0,0,0,0,0,1,0,1,0,1,0,0,0,0,0,0,1,0,0,0,0,0,0,0,0,0,0,0,0,0,0,3,4,0,0,0,0,0,1,0,1,0,0,0,0,1,1,1,0,0,1,0,0,0,0,1,0,0,1,1,0,0,0,0,1,1,0,1,0,0,0,0,0,0,1,0,2,1,1,0,0,0,0,2,0,0,1,0,7,0,0,1,2,0,0,2,2,0,1,0,1,1,1,1,0,1,0,0,1,0,1,1,0,0,1,0,0,2,0,0,0,0,0,0,0,0,2,2,2,1,0,1,0,0,1,0,1,0,1,2,0,0,0,0,2,0,1,0,1,0,0,1,2,1,0,0,0,0,0,0,0,1,1,1,1,0,1,0,1,0,1,0,0,0,1,0,0,0,0,0,0,0,1,0,0,0,1,0,0,0,1,5,0,1,0,1,1,0,0,0,2,2,0,0,0,0,0,0,0,0,0,1,0,0,0,1,2,1,1,0,0,0,1,1,0,0,0,1,0,0,0,0,0,0,2,0,0,0,0,0,1,0,1,0,1,0,0,1,1,1,0,0,0,0,2,0,1,0,1,0,0,0,1,0,0,1,0,0,2,2,0,1,0,1,0,0,0,0,0,0,0,0,0,1,0,0,1,0,0,0,1,1,0,1,2,0,0,0,0,0,1,0,0,0,1,0,1,0,0,0,1,0,1,0,0,0,0,0,0,1,0,0,1,0,1,0,1,0,0,0,0,0,0,0,1,0,1,1,0,1,0,0,0,0,0,0,0,1,1,0,0,0,0,1,1,0,0,0,0,1,1,0,0,2,0,0,0,0,1,1,1,0,0,0,0,0,0,0,1,1,0,1,0,1,0,0,0,1,1,0,0,0,0,0,0,0,1,1,1,0,0,1,0,0,0,0,1,0,0,1,0,0,0,2,0,1,0,0,0,0,0,1,0,0,1,0,0,0,0,0,0,1,0,0,0,0,0,0,0,0,0,0,0,2,0,0,0,0,0,0,0,0,0,1,0,0,0,0,1,1,0,1,0,0,0,0,1,1,4,0,1,0,1,1,1,0,0,0,0,0,1,0,0,0,0,0,0,0,0,0,0,0,0,0,1,0,0,0,0,0,0,0,0,0,0,1,0,1,1,1,0,0,0,0,0,0,0,0,2,0,0,1,0,1,0,1,1,0,0,0,0,0,0,0,0,1,0,1,0,0,0,0,0,0,0,1,0,0,1,0,0,1,0,1,1,0,0,0,0,0,0,0,0,0,0,0,0,0,0,1,0,0,0,0,1,0,0,1,0,3,0,1,2,1,0,0,0,0,0,0,0,0,2,0,0,0,0,0,0,0,2,0,0,1,0,0,2,0,0,0,0,0,1,0,0,2,0,1,0,0,1,0,0,1,1,0,0,0,0,0,0,0,0,0,0,1,0,0,0,0,1,0,0,0,0,0,0,0,1,0,0,0,0,0,0,0,1,1,0,1,0,0,1,0,1,1,0,0,0,1,0,0,1,0,0,0,0,1,0,0,0,0,0,0,0,0,0,0,1,0,0,0,0,0,0,0,0,0,0,1,2,0,1,0,0,1,0,1,0,0,0,1,0,1,0,0,1,0,0,0,0,0,0,0,0,0,0,0,1,1,0,0,1,0,1,0,0,0,0,0,0,0,0,1,0,0,0,0,0,0,0,0,0,0,1,3,1,0,0,1,0,0,0,0,0,1,1,1,0,0,0,0,0,1,0,0,0,0,0,0,0,0,0,0,1,0,0,0,0,0,1,1,0,0,0,0,0,0,0,0,0,0,0,0,0,0,0,0,0,0,1,0,0,0,0,0,0,0,0,2,0,0,0,1,1,0,0,1,0,0,1,0,1,0,0,0,2,0,0,0,1,0,0,0,1,0,0,0,0,0,0,0,0,0,0,0,0,0,0,0,0,0,0,0,1,0,0,1,0,1,0,1,0,0,0,0,0,0,0,0,3,0,1,0,0,0,0,0,0,0,0,0,0,0,0,0,0,0,1,0,0,0,0,0,0,0,0,0,0,0,0,0,0,0,0,0,0,0,0,1,0,1,0,1,1,0,0,1,0,0,1,1,1,0,1,1,0,0,0,0,0,0,0,0,0,0,0,0,0,0,0,0,0,0,1,0,0,0,0,0,0,0,2,2,0,0,0,0,1,0,0,0,1,0,0,1,0,0,1,1,0,0,1,0,0,0,0,1,0,0,0,0,0,0,0,0,0,0,1,0,0,0,0,0,0,0,0,1,0,0,0,0,0,0,0,0,0,0,0,1,0,0,0,2,0,0,0,0,0,0,0,1,0,1,0,0,0,0,1,0,1,1,0,0,0,0,0,1,0,0,0,0,0,0,0,0,0,0,1,0,2,0,2,0,1,0,0,0,1,0,0,0,0,0,0,0,0,0,0,2,1,1,0,0,0,1,0,0,0,0,1,0,0,0,0,0,0,0,3,1,0,0,0,0,0,1,0,0,0,0,1,0,0,0,0,0,0,0,1,0,1,2,0,0,1,0,0,0,0,1,0,0,0,0,0,0,0,1,1,1,1,0,0,2,0,0,0,0,0,4,1,0,0,0,0,0,0,0,0,0,1,0,0,0,1,0,0,0,0,0,0,0,0,0,2,0,0,0,0,1,0,1,0,0,0,0,0,0,0,0,0,0,0,0,0,0,0,0,0,0,0,0,0,0,0,0,0,1,0,1,0,0,0,0,1,0,0,1,0,0,1,0,0,1,0,0,1,0,1,0,1,0,0,1,0,0,0,1,0,0,0,0,2,0,0,0,0,0,1,0,1,1,0,0,0,0,0,0,0,0,0,0,0,1,0,0,3,0,0,0,1,0,0,0,0,0,0,0,0,1,0,0,0,0,0,0,1,1,0,0,0,0,1,0,0,1,0,1,0,0,0,0,0,0,0,0,1,0,0,0,0,1,0,0,0,0,0,0,0,0,0,0,0,0,2,1,0,0,0,0,0,0,0,0,0,2,0,0,1,1,0,0,0,1,0,0,0,0,0,0,0,0,0,0,0,0,0,1,1,0,0,0,1,0,0,0,0,1,1,0,0,0,1,0,0,1,0,0,1,0,0,1,0,0,0,0,4,2,0,1,1,0,0,0,2,2,0,0,0,0,0,0,1,0,0,0,0,0,1,0,0,0,0,1,0,0,0,0,0,2,0,0,0,0,0,0,0,1,0,0,0,0,1,0,0,0,0,0,0,1,0,0,0,0,1,0,0,0,0,0,0,0,0,0,1,0,0,0,0,0,0,1,0,0,0,0,0,0,Walters</t>
  </si>
  <si>
    <t>1454,17,3,8,12,8,3,9,9,7,4,4,2,7,3,1,0,1,3,1,0,1,2,0,3,2,1,3,2,2,1,1,0,0,2,2,0,4,0,1,1,0,7,0,1,1,1,1,0,2,0,0,0,3,0,0,0,0,0,0,0,0,0,1,1,0,0,1,0,0,1,1,1,0,0,1,0,0,1,0,1,0,0,3,1,3,0,0,0,1,0,1,0,0,0,2,0,1,0,0,0,0,3,0,0,0,0,0,0,0,1,0,0,0,0,0,0,0,0,0,0,0,0,0,0,3,1,4,0,0,0,0,1,0,0,1,0,0,0,0,1,0,0,0,0,2,1,0,0,0,0,0,0,0,0,0,0,0,0,0,0,1,0,0,0,1,0,0,0,0,0,0,0,2,0,0,0,0,0,0,0,0,1,0,0,0,0,0,0,0,0,0,0,0,0,1,0,0,0,1,1,0,1,1,0,0,0,0,2,0,0,0,0,0,1,0,0,0,0,0,0,1,0,1,0,0,0,0,0,0,0,0,1,0,0,2,0,0,1,0,0,0,0,0,2,1,1,1,0,0,0,0,1,0,0,0,0,1,0,0,0,0,0,2,0,0,0,1,0,0,0,0,1,0,0,0,1,0,0,0,0,0,1,0,1,0,0,0,0,0,0,0,0,1,0,1,0,0,0,1,1,0,0,0,0,0,0,0,0,0,0,0,0,1,0,0,0,0,0,0,0,0,0,0,0,0,0,0,0,0,0,0,0,0,0,0,0,0,0,0,0,0,0,0,0,0,3,0,0,0,0,0,0,0,0,0,0,0,0,0,0,0,0,0,0,0,0,0,0,0,0,0,0,1,0,0,0,0,0,1,0,0,0,0,0,0,0,0,0,0,0,0,0,0,0,0,0,0,0,0,1,0,0,0,0,0,0,0,0,0,0,0,0,0,0,0,0,0,0,0,0,0,0,0,0,0,0,0,0,0,0,0,0,0,0,1,0,0,0,0,0,0,0,0,0,0,0,0,0,0,0,0,0,0,0,0,0,0,0,0,0,0,0,0,0,0,0,0,0,0,0,0,0,0,0,0,0,0,0,0,0,0,0,0,1,0,0,0,0,1,0,0,0,0,0,0,0,0,0,0,0,0,0,0,0,0,0,0,0,0,0,0,0,0,1,0,0,0,0,0,1,0,0,0,0,0,0,0,0,0,0,0,0,0,0,0,0,0,3,0,0,0,0,0,1,0,0,1,0,0,1,0,0,0,0,0,0,0,0,0,0,0,0,0,0,0,0,0,0,0,0,0,0,0,0,0,0,0,1,0,0,0,0,1,0,0,1,0,0,0,0,0,0,0,0,0,0,0,0,0,0,0,0,0,0,0,0,0,0,0,0,0,0,0,1,0,0,0,0,0,0,0,0,0,0,0,0,0,0,0,0,0,0,0,0,0,0,0,0,0,0,0,0,0,0,0,0,0,0,0,0,0,0,0,0,0,0,0,0,0,0,0,0,0,0,0,0,0,0,0,0,2,0,0,0,0,0,0,0,0,0,0,0,0,0,0,0,1,0,0,0,0,0,0,0,0,0,0,0,0,1,0,0,0,0,0,0,0,0,0,0,0,0,0,0,0,0,0,0,0,0,0,0,0,0,0,0,0,0,0,0,0,0,0,0,0,0,0,0,0,0,0,0,0,0,0,0,0,0,1,0,0,0,0,0,0,0,0,0,1,0,0,0,0,0,0,0,0,0,0,0,0,1,0,0,0,0,0,0,0,0,0,0,0,0,0,0,0,0,0,0,0,0,0,0,1,0,0,0,0,0,0,0,0,0,0,1,0,1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2,0,0,0,0,0,0,1,0,0,0,0,0,0,0,0,0,0,0,0,0,0,0,0,0,0,0,0,0,0,0,0,0,0,0,0,0,0,0,0,0,1,0,0,0,0,0,0,0,0,0,0,0,0,0,1,0,0,0,0,0,1,0,0,0,0,0,0,0,0,0,0,0,0,0,0,0,0,0,0,0,0,0,0,0,0,0,0,0,0,0,0,0,0,0,0,0,0,0,0,0,0,0,0,0,0,0,0,0,0,0,0,0,0,0,0,0,0,0,0,0,0,0,1,0,0,0,0,1,0,0,0,0,1,0,0,0,0,0,0,0,0,0,0,0,0,0,0,0,0,0,0,0,0,0,0,0,0,0,0,0,0,0,0,0,0,0,0,0,0,0,0,0,0,0,0,0,0,0,0,0,0,0,0,0,0,0,0,0,1,0,0,0,0,0,0,0,0,0,0,0,0,0,0,0,0,0,0,0,0,0,0,0,0,0,0,0,0,0,0,0,0,0,0,0,0,0,0,0,0,0,2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1,0,0,0,0,0,0,0,0,0,0,0,0,0,0,0,0,0,0,1,0,0,0,0,0,0,0,0,0,0,1,0,0,0,0,0,0,0,0,0,0,0,0,0,0,0,0,0,0,0,0,0,0,0,0,0,0,1,0,0,0,0,0,0,0,0,0,0,0,0,0,0,0,0,0,0,0,0,0,0,0,0,0,0,0,0,0,0,0,0,0,0,0,0,0,0,0,0,0,0,2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1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1,0,0,0,0,0,0,0,0,0,0,0,0,0,0,0,0,0,0,0,0,0,0,0,0,0,0,0,0,0,0,0,0,0,0,0,0,0,0,0,0,0,0,0,0,0,0,0,0,0,0,0,0,1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1,0,0,0,1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0,0,1,0,0,2,1,0,0,1,3,1,0,0,0,1,0,0,0,0,0,0,0,0,0,0,0,0,0,0,0,0,0,1,0,0,0,0,1,0,0,0,0,0,0,3,0,0,0,0,0,0,0,0,0,0,0,0,0,0,0,0,0,0,0,0,0,0,0,1,0,0,0,0,0,0,0,0,0,1,0,1,0,0,0,0,0,0,0,0,0,0,0,0,0,0,0,0,0,0,0,0,0,0,1,0,0,0,0,0,0,0,0,0,0,0,2,0,0,0,0,0,1,0,0,0,1,0,0,0,0,0,0,0,0,0,0,0,0,0,0,0,0,0,0,1,1,0,1,1,0,0,0,0,0,0,0,0,0,0,0,0,1,0,0,0,0,0,0,0,1,0,0,0,0,0,0,1,0,0,0,0,0,0,0,0,0,1,0,0,0,0,0,0,1,0,0,0,0,0,0,0,0,0,0,0,0,0,0,0,0,0,1,1,0,0,0,0,0,0,0,0,0,0,0,0,0,1,0,0,0,0,0,0,0,0,0,0,0,0,0,0,0,0,0,0,0,0,0,0,0,0,0,1,0,0,0,0,0,0,0,0,0,0,0,0,0,0,0,0,0,0,0,0,0,0,1,0,0,0,0,0,0,0,0,0,0,0,0,0,0,0,0,0,0,0,0,0,0,1,0,0,0,0,0,0,0,0,0,0,0,0,0,0,0,0,0,0,0,0,0,0,0,1,1,0,0,0,0,0,0,0,0,0,0,0,0,0,0,0,0,0,0,0,0,1,2,0,0,0,0,0,0,0,0,0,0,0,0,0,0,0,0,0,0,0,0,0,0,0,0,0,0,0,0,0,0,0,0,0,0,0,0,0,0,0,0,0,0,0,0,0,0,0,0,0,0,0,0,0,0,0,0,0,0,0,0,0,0,0,1,0,0,0,0,0,1,0,0,0,0,1,0,0,0,0,0,0,0,0,0,0,0,0,0,0,0,0,0,0,0,0,0,0,0,0,0,0,0,0,0,0,0,0,0,0,0,0,0,0,0,0,0,0,0,0,0,0,0,0,0,0,0,0,0,0,0,0,0,0,0,0,0,0,0,1,0,0,0,0,0,0,0,0,0,0,0,0,0,0,0,0,0,0,0,0,0,0,0,0,0,0,0,0,0,0,0,0,0,0,0,0,0,0,0,0,0,1,0,0,0,0,0,0,1,0,0,0,0,0,0,0,0,0,0,0,0,0,0,0,0,0,0,0,0,0,0,0,0,0,0,0,0,0,0,0,0,0,0,0,0,0,0,0,0,0,1,0,0,0,0,0,0,0,0,0,0,0,0,1,0,0,0,0,0,0,0,0,0,0,0,0,0,0,0,0,0,0,0,0,0,0,0,0,0,0,0,0,0,0,0,0,0,0,0,0,0,0,0,0,0,0,0,0,0,0,0,0,0,0,0,0,0,0,0,0,0,0,0,0,0,0,0,0,1,0,0,0,0,0,0,0,0,0,0,0,0,0,0,0,0,0,0,0,0,1,0,0,0,0,0,0,0,0,0,0,0,0,0,0,0,0,0,0,0,0,0,0,0,0,0,0,0,1,0,0,0,0,0,0,0,0,1,0,0,0,0,0,0,0,0,0,0,0,0,0,0,0,0,0,0,0,0,0,0,0,0,0,0,0,0,0,0,0,0,0,0,0,0,0,0,0,0,0,0,0,0,0,0,0,0,0,0,0,0,0,0,1,0,0,0,0,0,0,0,0,0,1,0,0,0,0,0,0,0,0,0,0,0,0,0,0,0,0,0,0,0,0,0,0,0,0,0,0,0,0,0,0,0,1,0,0,0,0,0,0,0,0,0,0,1,0,0,0,0,0,0,0,0,0,0,0,0,0,0,0,0,0,0,0,0,0,0,0,0,0,0,0,0,0,0,0,0,0,0,0,0,0,0,0,0,0,0,0,0,0,0,0,0,0,0,0,0,0,0,0,0,0,0,0,0,0,0,0,0,0,0,0,0,0,0,0,0,0,0,0,0,0,0,1,0,0,0,0,0,0,1,0,0,0,0,0,0,0,2,0,0,1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1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1,0,0,0,0,0,0,0,0,0,0,0,0,1,0,0,0,0,0,0,0,0,0,0,0,0,0,0,0,0,0,0,0,0,0,0,0,0,0,0,0,0,0,0,0,0,0,0,0,0,0,0,0,0,0,0,0,0,0,0,0,0,1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1,0,0,0,0,0,0,0,1,0,0,0,0,0,0,0,0,0,0,0,0,0,0,0,0,0,0,0,0,0,0,0,0,0,0,1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0,339,141,123,94,67,71,58,42,41,43,45,25,43,25,38,28,42,17,26,24,22,23,18,21,18,24,21,17,17,20,18,17,18,19,16,17,17,26,14,15,13,13,18,11,9,17,14,15,6,7,11,5,14,6,20,15,9,10,11,13,7,16,7,8,3,6,14,8,2,2,5,8,13,5,12,7,8,12,12,15,5,7,11,4,8,4,13,14,6,7,4,11,11,6,12,10,8,5,9,6,8,7,6,11,3,4,10,0,12,13,3,7,6,1,3,6,17,6,10,5,9,7,4,8,3,3,5,13,5,3,6,3,1,6,2,3,3,5,3,9,18,3,3,9,6,3,8,9,5,7,5,15,5,9,7,3,4,9,5,3,2,3,3,5,1,3,4,0,4,5,3,5,4,0,4,4,2,3,5,1,5,5,4,4,0,7,7,9,5,2,2,4,4,2,6,5,6,5,7,4,8,1,8,0,4,2,8,2,4,0,5,1,15,1,3,3,5,2,1,4,3,5,4,3,5,10,3,3,4,6,2,4,3,3,3,3,2,1,1,6,6,2,7,2,2,6,3,4,5,2,2,2,3,3,4,2,3,4,2,2,4,0,2,4,3,8,3,3,6,3,13,5,7,3,4,3,7,8,1,2,1,4,4,5,1,5,3,3,3,5,11,3,2,4,4,2,2,2,1,1,2,4,1,1,1,1,3,3,7,3,3,3,4,1,2,2,3,0,4,3,1,5,4,2,1,12,3,2,0,0,9,0,6,1,7,1,6,2,3,4,3,2,6,3,4,3,2,1,0,2,2,0,3,4,0,1,0,2,1,3,2,2,3,2,1,3,1,1,2,3,2,6,1,2,4,1,4,1,1,4,0,4,0,2,2,4,2,0,5,2,2,4,1,1,0,0,1,0,1,1,0,3,14,2,0,0,2,0,0,2,1,2,2,3,0,0,1,1,1,2,2,4,2,4,4,4,2,2,0,0,1,0,4,6,2,3,0,3,6,1,0,3,0,1,2,0,5,2,1,1,3,0,4,0,0,1,1,2,4,0,1,4,0,1,2,3,0,3,2,0,5,2,0,0,2,3,4,3,1,1,0,1,3,5,0,1,0,0,0,1,0,2,1,0,1,0,0,2,3,1,3,1,1,0,0,1,0,0,4,3,1,2,0,0,3,1,4,3,1,2,0,3,0,1,6,4,6,1,6,0,3,0,8,3,1,0,0,4,0,2,0,1,0,3,4,0,1,0,1,1,1,1,3,0,0,1,2,1,0,2,2,5,0,1,4,2,1,2,3,1,0,0,0,1,1,2,3,2,1,2,4,0,2,0,1,2,1,1,1,1,2,2,0,1,1,4,2,2,0,0,0,0,1,3,1,0,1,1,2,3,1,1,1,0,2,1,2,0,0,5,1,2,1,0,1,0,2,3,3,1,1,2,2,5,0,2,1,2,0,0,2,5,1,0,1,0,0,2,2,2,2,1,1,2,2,3,2,1,2,1,2,0,2,1,0,0,1,1,2,2,0,3,1,1,0,0,2,0,0,3,1,2,0,2,0,0,2,3,0,1,2,1,0,1,1,2,0,1,2,7,0,2,2,2,2,1,2,4,2,1,0,2,2,1,1,3,2,0,4,1,0,2,2,2,3,0,2,2,1,1,0,2,2,2,1,1,1,0,1,1,1,2,1,2,4,0,2,1,1,1,3,0,1,2,1,1,0,2,2,1,1,1,2,0,2,0,1,9,0,0,2,0,2,1,1,3,1,3,3,2,1,0,1,0,3,2,1,1,1,1,0,2,3,1,5,0,0,0,0,0,0,1,0,5,0,0,0,0,0,0,1,0,1,1,3,1,0,1,0,1,0,0,1,4,0,2,1,3,3,1,4,4,0,1,0,1,5,0,1,1,1,2,1,5,1,1,3,0,0,1,1,0,1,1,0,1,1,0,0,2,2,0,0,0,2,0,2,2,2,0,3,1,1,0,0,0,3,0,0,1,0,0,0,1,0,2,1,2,0,1,1,0,4,1,1,0,0,0,2,2,0,0,3,0,0,0,2,0,0,0,1,0,0,1,0,1,0,1,1,9,0,1,1,1,1,1,0,0,1,0,2,1,0,0,0,1,0,0,0,0,2,4,2,0,0,0,1,2,1,0,2,1,1,0,1,1,1,1,0,0,1,1,1,1,1,0,0,0,1,2,0,1,3,4,0,1,1,0,0,0,1,2,0,1,5,0,1,1,1,0,1,0,1,1,1,2,1,0,0,0,1,0,4,1,1,2,3,0,1,0,3,0,1,0,1,1,1,1,0,1,0,1,0,1,1,1,1,0,1,0,2,0,0,0,0,0,1,1,1,1,1,1,0,1,1,4,1,1,0,4,0,1,0,0,2,0,0,0,0,1,2,2,0,1,5,0,0,0,1,1,1,1,3,7,0,0,0,0,0,0,1,2,2,0,5,0,1,0,1,0,1,0,0,1,0,0,1,2,0,0,0,3,2,0,2,2,2,0,0,0,2,1,0,2,0,1,3,2,0,0,2,1,0,0,3,1,0,0,0,0,1,3,0,0,2,1,1,2,1,2,1,1,0,0,0,0,2,0,1,0,3,2,1,0,0,1,0,0,1,0,1,3,5,0,1,3,0,0,0,0,1,0,1,0,0,0,0,0,0,0,1,5,0,1,0,1,3,0,1,0,0,0,0,0,0,0,1,0,1,0,0,0,1,1,0,1,0,0,3,1,0,0,0,4,0,1,2,0,0,0,0,1,1,0,0,0,1,0,0,0,0,1,0,2,0,0,0,0,2,0,8,1,0,0,0,0,0,2,0,2,0,0,3,0,1,0,0,0,0,0,0,3,0,0,0,0,0,0,0,1,1,0,1,0,0,0,0,0,1,1,1,0,2,1,0,4,0,4,0,0,1,3,1,0,1,0,1,1,0,1,0,0,4,1,1,0,2,0,2,0,0,1,0,1,1,1,0,0,0,0,2,1,1,1,0,0,0,0,1,0,1,0,0,0,3,0,0,1,2,0,0,0,0,2,0,0,0,0,0,0,0,0,1,2,1,0,0,4,0,0,1,2,0,0,0,1,0,1,0,0,1,2,0,0,0,0,7,0,0,1,1,0,0,0,1,0,0,0,0,2,0,0,0,0,0,0,0,2,0,0,2,0,2,0,0,1,0,0,0,0,0,0,1,0,1,0,1,0,0,0,1,0,1,0,0,1,0,0,0,0,2,1,1,0,0,0,1,2,0,0,0,0,0,2,0,0,0,1,2,0,2,0,3,0,3,0,0,0,1,2,0,1,0,1,0,0,0,3,0,0,1,0,0,0,1,1,1,0,2,1,0,0,0,0,0,1,1,1,3,0,1,7,0,3,4,1,0,0,1,0,0,1,0,0,1,1,0,0,0,1,1,0,2,2,0,0,0,0,1,2,1,0,1,2,0,0,1,1,0,0,0,4,0,5,1,0,1,1,1,3,0,1,1,0,1,1,2,4,0,0,0,0,0,0,0,1,1,0,0,1,0,0,0,1,0,0,0,0,0,0,0,1,0,1,0,0,0,1,0,1,0,0,1,0,1,0,0,9,0,0,2,0,1,0,0,1,0,0,0,2,1,0,0,0,1,1,5,3,0,0,0,1,1,2,0,0,1,0,0,0,1,0,0,1,1,1,0,0,0,3,0,1,0,1,1,0,1,0,2,2,2,1,0,1,0,0,0,0,2,0,0,0,0,0,0,0,1,0,1,1,3,0,0,0,0,0,0,2,1,0,0,0,1,1,0,0,0,1,1,0,1,1,1,1,2,1,2,0,1,0,0,0,0,0,1,0,0,3,1,2,0,0,1,1,0,1,0,0,0,1,1,0,1,0,0,0,0,1,0,3,0,0,1,0,0,1,0,0,0,0,0,1,1,0,0,0,1,0,0,0,0,0,0,1,1,1,0,0,0,1,8,0,0,1,1,2,1,0,0,0,0,0,0,2,0,1,1,1,0,0,1,1,0,1,1,0,0,0,1,1,1,1,0,0,0,0,1,1,0,0,0,2,0,1,1,0,0,0,0,2,0,0,0,1,0,3,0,1,1,2,3,0,0,0,0,0,0,1,0,2,2,0,0,0,0,0,1,4,3,0,0,0,0,0,0,1,0,0,0,0,0,1,1,1,0,0,0,0,0,0,1,1,2,2,0,1,0,1,4,0,1,1,0,2,0,1,0,3,2,3,0,0,0,0,0,1,0,0,0,0,0,0,0,0,0,0,0,0,0,0,0,1,0,2,1,0,1,0,1,0,0,0,0,0,3,0,0,1,0,0,1,1,0,1,0,1,0,0,1,1,1,0,0,0,0,0,0,0,0,0,0,0,0,0,1,1,0,2,0,1,1,0,1,0,0,0,1,1,1,0,0,1,0,0,1,0,1,1,0,1,0,0,0,0,1,0,0,1,0,0,0,0,0,0,0,0,1,1,0,3,0,0,0,0,1,0,4,0,1,0,0,0,0,1,1,1,0,1,0,0,0,0,0,0,0,0,1,0,0,1,0,0,2,0,0,0,1,1,0,0,0,1,0,0,0,1,1,0,0,0,0,1,0,0,0,1,1,0,1,1,2,0,0,0,0,0,3,0,1,2,0,0,1,0,0,0,0,0,0,0,2,1,0,0,2,0,0,0,0,0,0,0,0,0,0,3,0,0,0,0,0,1,0,0,1,0,0,0,0,0,0,0,0,0,0,0,1,0,0,0,1,0,2,0,3,0,0,1,0,0,0,0,0,0,3,0,0,0,0,1,0,1,2,0,1,0,0,1,0,0,1,0,0,0,0,1,0,1,1,1,0,0,0,2,0,0,0,0,0,0,1,0,1,0,0,0,1,0,1,1,0,1,1,0,0,1,1,1,1,0,0,0,1,1,0,0,0,0,0,0,0,0,0,0,0,2,1,0,0,7,1,0,1,0,0,1,0,1,0,0,0,0,0,1,0,1,3,1,0,0,0,0,0,1,0,1,1,0,0,1,0,0,1,0,2,0,4,1,1,1,0,1,0,0,1,0,0,0,0,0,0,0,3,0,0,0,1,1,0,1,1,0,0,0,0,2,1,0,0,0,1,0,0,0,2,0,1,0,0,0,4,0,0,0,0,1,0,2,0,0,0,3,0,0,0,2,2,0,1,1,3,1,0,0,2,0,0,0,0,0,0,1,0,0,1,1,0,1,0,0,0,1,0,0,1,0,0,0,2,1,1,3,0,1,3,0,0,0,0,1,1,0,0,0,0,0,0,0,0,0,0,0,0,0,0,0,1,1,1,1,1,0,1,0,0,0,0,0,2,1,0,0,0,0,0,0,0,0,1,0,1,1,0,0,1,0,3,0,2,1,0,0,0,1,0,0,2,0,0,0,0,1,0,0,0,0,3,2,0,0,0,0,0,0,0,0,0,0,1,0,0,3,1,0,1,3,0,0,2,3,0,1,0,0,0,2,0,0,0,0,0,1,0,0,3,0,0,1,0,0,0,0,1,2,1,0,0,1,0,0,0,0,0,1,1,1,0,0,0,0,0,0,0,0,0,0,1,1,0,0,0,0,0,0,1,0,0,1,1,0,0,1,0,0,0,1,0,3,0,0,0,0,0,0,0,0,0,1,0,0,0,1,0,1,1,0,0,0,0,0,0,0,1,0,0,1,0,0,0,0,0,0,0,0,0,0,0,0,1,1,1,1,0,1,0,0,0,0,0,0,7,0,0,0,1,2,1,0,1,0,1,1,0,0,0,1,0,0,0,1,0,0,0,0,0,1,0,1,0,0,3,0,0,1,0,0,1,0,1,0,1,2,0,1,1,0,1,1,0,0,0,2,0,0,0,0,0,0,0,0,0,0,0,0,0,0,0,8,0,0,0,1,2,0,1,0,1,0,0,0,0,0,0,2,1,0,2,0,0,0,0,0,0,0,0,1,0,0,1,1,0,0,0,0,0,1,0,0,1,0,0,0,1,0,4,0,0,0,2,1,0,0,0,0,0,0,1,1,0,1,0,0,0,1,0,0,2,0,0,1,0,0,0,0,1,0,0,2,1,0,0,0,2,0,0,0,0,0,1,0,0,0,0,0,0,0,0,0,0,0,0,0,0,0,0,0,0,0,0,0,0,0,0,1,0,0,0,0,0,0,2,0,0,1,0,0,0,0,3,0,0,0,1,0,0,0,0,0,0,0,0,0,0,0,0,1,0,0,0,0,0,1,0,1,0,0,0,0,0,1,0,0,2,1,0,1,0,0,0,0,0,1,1,1,1,1,1,0,0,1,1,0,1,0,0,0,0,0,0,0,0,0,0,0,0,1,0,0,0,0,0,0,0,1,0,1,0,1,1,1,1,1,1,1,1,0,2,7,0,0,0,2,2,0,1,0,1,1,0,0,0,0,0,1,0,1,1,0,1,0,0,1,1,0,0,0,0,0,0,0,0,1,0,0,0,2,0,0,0,0,0,1,1,0,1,1,0,0,0,0,0,1,0,0,0,0,0,1,0,0,0,1,0,0,0,0,0,0,0,2,0,0,0,0,0,0,0,0,0,0,0,0,0,0,1,0,0,0,0,1,0,1,2,0,0,0,1,0,0,0,0,0,3,0,1,0,0,0,2,0,1,1,0,0,0,1,1,0,0,0,0,0,0,0,0,1,0,0,0,4,0,0,0,0,1,0,0,1,0,0,0,0,0,1,0,0,0,0,1,0,0,0,0,0,0,0,0,0,0,0,0,0,0,0,0,0,0,0,0,0,0,1,0,0,0,0,0,0,0,0,0,0,0,1,0,0,0,1,0,1,0,0,1,0,0,0,0,0,0,0,0,0,1,3,0,1,0,0,1,1,0,0,0,0,0,0,0,0,0,1,0,0,0,0,1,1,2,0,0,2,0,0,1,1,0,0,0,0,0,0,0,0,0,2,0,2,0,0,0,1,0,0,0,1,0,0,0,0,0,0,0,0,0,0,0,2,0,0,0,0,0,0,1,0,0,0,0,0,0,0,0,1,0,1,0,3,0,0,0,0,1,0,0,1,0,0,1,1,0,0,1,0,0,0,1,0,1,0,0,0,0,0,0,0,0,0,0,0,0,1,1,0,0,1,0,0,0,0,0,0,0,0,0,1,1,0,0,0,2,2,0,0,1,0,1,0,1,0,0,0,0,0,0,2,0,1,0,1,0,0,0,0,0,0,0,0,1,0,0,0,0,0,1,1,1,0,0,1,1,0,4,0,1,0,1,0,1,0,0,0,0,0,0,1,0,0,1,0,0,0,1,0,0,1,1,0,0,1,0,0,0,0,0,0,0,0,0,0,0,0,1,1,1,0,0,0,0,0,0,1,0,1,1,0,0,0,0,1,2,0,0,0,4,1,2,0,0,0,1,0,1,0,1,1,0,6,0,0,0,0,1,1,0,0,0,0,0,0,0,0,0,0,0,0,0,0,0,0,0,0,0,0,0,0,1,1,0,0,1,0,0,0,0,2,0,1,1,1,0,1,1,0,0,0,1,0,1,0,0,0,0,0,0,0,2,1,0,0,0,0,0,0,2,0,0,0,0,4,0,0,0,0,1,0,0,0,0,0,3,0,0,1,0,0,0,0,0,2,0,0,0,0,1,0,0,1,0,0,0,0,0,0,0,3,1,0,0,0,3,0,0,0,0,0,0,0,0,1,1,0,0,0,1,0,0,0,1,0,0,0,0,0,0,0,0,0,1,0,0,0,0,1,0,1,Walters</t>
  </si>
  <si>
    <t>1455,9,6,5,14,6,4,0,1,3,1,2,1,3,0,2,0,6,1,1,0,0,0,1,0,0,1,0,0,0,0,0,0,0,2,0,0,1,0,0,1,0,0,1,0,0,0,0,0,0,3,0,0,0,0,4,0,0,0,1,0,0,0,0,0,0,0,0,0,0,0,0,0,0,0,0,0,0,0,0,0,0,1,0,0,0,0,1,0,1,0,0,0,0,0,0,1,0,0,0,0,1,0,0,0,0,2,0,0,0,0,0,0,0,0,0,0,0,0,2,0,0,0,2,0,0,0,1,0,0,1,0,0,0,0,0,0,0,0,0,0,0,0,0,0,1,0,0,0,0,0,0,0,0,0,0,0,0,0,0,0,0,0,0,0,0,1,0,0,0,0,0,0,0,0,0,0,0,0,0,0,0,0,0,0,0,0,0,0,0,0,0,0,0,0,0,0,0,1,1,0,0,0,0,0,0,0,0,0,0,0,0,0,0,0,0,0,0,1,0,0,0,0,0,0,0,0,0,0,0,0,0,0,0,1,0,0,0,0,0,0,0,1,0,1,0,0,0,0,0,0,0,0,0,0,0,0,0,0,0,0,0,0,0,0,1,0,0,0,0,0,0,0,0,0,0,0,0,0,0,1,0,0,0,0,0,0,0,0,0,0,0,0,0,0,0,0,0,0,0,0,0,0,0,0,0,0,0,0,0,0,0,0,0,0,0,0,0,0,0,0,0,0,0,0,0,0,0,0,0,0,0,0,0,0,0,0,0,0,0,0,0,0,0,0,0,1,0,0,0,0,0,0,0,0,0,0,0,0,0,0,0,0,0,1,0,0,0,0,0,0,0,0,0,0,0,0,0,0,0,0,0,0,0,0,0,0,0,0,0,0,0,0,0,0,0,0,0,1,0,0,0,0,0,0,0,0,0,0,1,0,1,0,0,0,0,0,1,0,0,0,0,0,0,0,0,0,0,0,0,0,0,0,0,0,0,0,0,1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1,0,0,0,0,0,0,0,0,0,0,0,0,0,0,0,0,0,1,0,0,0,0,0,0,0,0,0,0,0,0,0,0,0,0,0,0,0,0,0,0,0,0,0,0,0,0,0,0,0,0,0,0,0,0,0,0,0,2,0,1,0,0,0,0,0,0,0,0,0,0,0,0,0,0,0,0,0,0,0,0,0,0,0,0,0,0,0,0,0,0,0,0,0,0,0,0,0,0,0,0,0,0,0,0,0,0,0,0,0,0,0,0,0,1,0,0,0,0,1,0,0,0,1,0,0,0,0,0,0,0,0,0,0,0,0,0,0,0,0,0,0,0,0,0,0,0,0,0,0,0,0,0,0,0,0,0,0,0,0,1,0,0,0,0,1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2,1,0,1,0,0,0,0,1,0,0,0,0,1,0,0,0,0,0,0,0,0,0,0,0,0,0,0,0,0,0,1,0,0,0,0,0,0,0,0,0,2,0,0,0,0,0,0,0,0,0,0,1,0,0,0,0,0,0,0,0,0,0,0,0,0,0,0,0,0,0,0,0,0,0,0,0,0,0,0,0,0,0,0,2,0,0,0,0,0,0,0,0,0,0,0,0,0,1,1,0,0,0,0,0,0,0,1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1,0,0,0,0,1,0,0,0,0,0,0,0,0,0,0,0,0,0,0,0,0,0,0,0,0,0,0,0,0,0,0,0,0,0,0,0,0,0,0,0,0,0,0,0,0,0,0,0,1,0,0,0,0,0,0,0,0,0,0,0,1,0,0,0,0,0,0,0,0,1,0,0,0,0,0,0,0,0,0,0,0,0,0,0,0,0,0,0,0,0,0,0,0,0,0,0,0,0,0,0,0,0,0,0,0,0,0,0,0,0,0,0,0,0,0,0,0,0,0,0,0,0,0,0,0,0,0,0,0,0,0,0,0,1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1,0,0,0,0,0,1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0,196,65,73,67,36,47,21,24,42,32,34,26,24,15,14,16,18,13,21,19,8,14,14,11,11,16,13,11,10,7,17,12,16,11,10,9,8,18,6,7,14,16,5,3,4,8,17,6,6,9,5,6,0,6,14,9,4,2,4,15,4,8,7,7,6,8,8,9,6,6,2,7,14,2,13,5,6,14,14,8,2,14,8,2,6,5,3,6,5,2,7,5,1,10,8,6,5,4,1,3,2,9,2,1,4,3,4,8,6,3,4,3,6,6,0,3,11,2,5,2,4,2,0,1,3,2,7,3,4,7,3,4,7,4,3,1,5,3,7,1,5,2,0,3,4,1,1,1,1,3,0,11,3,4,3,3,8,2,1,1,10,2,10,2,0,0,1,2,2,1,2,1,0,6,4,1,1,3,4,2,3,2,4,0,0,0,3,1,0,1,2,3,2,0,3,2,1,0,2,4,11,2,11,0,0,0,2,4,1,0,5,1,1,2,0,3,7,0,2,1,1,1,2,0,2,4,3,0,2,2,3,2,0,2,4,0,1,0,2,1,3,2,1,3,3,3,2,1,3,1,2,3,2,3,1,1,0,2,3,3,1,0,1,1,2,0,0,1,2,1,6,2,3,0,1,0,3,0,1,3,0,0,1,0,0,5,2,1,0,2,4,0,2,0,2,1,1,7,2,0,2,2,0,3,0,1,1,1,1,3,1,1,3,0,3,3,1,0,2,1,0,4,1,1,3,3,1,3,3,0,6,5,2,1,0,6,2,1,0,1,4,0,1,3,3,3,6,0,2,1,0,0,1,0,0,0,2,3,6,2,1,7,0,0,0,0,0,0,0,3,0,7,3,1,0,1,0,0,1,3,0,4,1,1,1,1,0,2,2,1,3,2,1,1,4,0,2,0,0,1,0,1,0,0,0,0,0,3,0,0,1,3,0,0,3,1,1,0,1,2,2,2,1,0,0,5,1,1,3,0,3,1,1,2,1,0,0,6,1,4,1,0,3,1,0,0,2,0,1,0,1,1,2,1,0,0,0,0,5,2,0,1,0,1,0,0,0,0,0,0,1,2,1,1,3,1,4,0,1,0,0,2,0,2,2,0,0,1,1,5,2,3,0,0,1,4,0,0,0,1,0,0,0,2,0,0,0,0,1,0,1,2,1,0,1,1,0,0,0,0,1,0,0,0,2,0,5,1,5,0,0,1,0,0,1,1,2,1,1,0,0,0,0,1,1,0,0,0,4,3,0,0,0,0,4,0,0,0,0,1,1,1,0,6,0,1,1,6,3,1,1,1,1,0,1,0,0,0,1,1,1,0,1,1,1,1,0,1,2,0,3,1,1,1,4,1,1,1,3,0,1,1,0,1,1,1,0,1,0,0,3,0,3,0,1,0,0,1,1,2,1,1,0,1,3,0,0,0,0,1,0,1,0,3,2,0,0,0,2,5,1,1,1,2,1,1,0,2,0,1,1,0,1,0,1,1,0,1,1,0,0,3,1,0,2,4,0,0,0,0,2,0,0,1,0,0,0,0,1,0,0,1,0,0,2,0,0,1,1,0,0,0,0,0,1,0,0,1,0,0,0,0,2,0,0,2,0,0,0,0,1,2,1,1,0,1,2,0,1,0,1,0,1,0,0,2,0,0,3,0,0,0,2,0,7,1,0,0,0,0,0,0,0,2,0,0,2,2,0,0,0,0,1,1,1,3,0,1,1,0,1,7,0,1,0,0,1,0,1,1,2,0,0,1,0,0,1,0,0,2,1,3,0,1,2,0,3,0,1,1,0,0,0,3,1,0,0,3,1,2,0,1,2,0,1,1,1,1,0,1,0,1,1,0,0,1,0,1,0,0,0,0,0,1,0,0,1,0,3,0,2,0,1,1,0,0,1,1,0,0,0,0,0,1,0,4,1,0,2,1,1,0,1,1,0,2,1,0,0,1,0,0,3,0,0,0,0,0,0,0,0,1,0,1,0,0,0,0,0,0,0,0,0,1,2,2,1,0,0,0,2,2,1,0,0,1,1,2,0,0,0,0,0,0,0,0,0,2,1,1,1,2,2,1,1,0,0,0,1,1,0,1,1,2,2,0,0,4,0,0,1,0,0,0,1,0,0,1,0,1,0,2,0,0,1,0,0,1,0,1,0,0,0,0,1,0,1,0,1,0,0,0,3,1,4,2,0,3,4,0,1,0,1,0,1,1,0,0,1,0,1,0,4,1,1,0,0,0,0,1,0,5,0,0,1,0,1,0,1,0,0,1,0,0,0,1,0,0,1,0,2,0,1,1,0,1,0,1,0,0,1,0,0,0,0,0,3,1,0,0,1,0,0,3,2,0,1,0,0,0,2,1,0,0,0,1,0,0,1,0,0,1,0,0,0,0,0,0,1,0,0,0,0,0,0,1,0,1,2,0,0,1,1,0,0,1,1,0,1,0,0,1,1,1,1,3,0,0,0,1,0,1,1,0,1,1,0,0,0,0,0,0,1,0,0,0,1,1,0,2,0,2,0,1,1,0,1,2,0,0,0,1,0,0,0,0,0,0,0,0,0,0,0,0,0,0,0,1,1,1,0,1,3,0,0,1,1,5,0,0,0,0,1,2,2,0,0,0,0,1,0,0,0,0,0,0,1,0,1,1,0,2,0,0,4,0,0,0,0,0,2,0,0,2,0,1,0,3,0,1,0,0,0,0,0,0,0,0,0,1,2,0,1,0,0,0,3,3,0,1,0,0,0,0,3,0,0,0,1,1,0,1,0,0,1,0,1,1,0,0,1,2,0,0,0,0,2,1,0,0,1,0,1,0,0,0,0,0,1,1,0,0,1,0,2,0,1,3,0,0,0,0,1,1,0,0,0,0,2,0,0,0,0,0,2,0,0,0,0,0,0,0,2,1,3,0,0,0,0,1,0,1,0,0,0,0,0,0,1,0,0,1,1,5,0,0,0,0,0,4,4,1,0,1,0,1,0,1,2,0,0,0,1,0,3,0,0,0,0,0,0,1,1,0,1,0,1,1,1,0,0,2,0,1,0,0,4,0,5,0,1,0,0,1,0,0,0,1,0,1,0,1,0,2,1,2,2,1,0,0,1,1,0,0,1,0,0,0,0,3,0,0,0,1,0,0,1,2,0,1,0,0,0,2,0,2,0,0,0,1,0,0,0,0,0,1,0,0,0,0,0,0,1,4,2,0,0,0,0,0,0,0,0,0,0,1,0,0,1,0,3,0,0,0,0,1,0,0,0,1,0,0,0,0,0,0,0,1,0,0,1,0,0,0,1,0,0,0,0,0,0,0,1,3,1,0,4,2,0,0,0,0,0,0,0,1,0,0,0,1,0,1,0,1,0,0,2,1,1,0,0,2,0,0,0,0,0,0,0,1,1,0,0,3,0,0,0,0,1,1,0,1,0,0,0,0,0,0,0,0,0,0,0,0,0,0,0,0,0,0,0,1,0,1,0,0,1,2,0,0,1,0,0,0,1,1,0,1,0,0,1,2,0,0,0,0,0,2,1,0,0,0,2,0,1,0,1,3,0,0,0,0,1,0,0,0,0,1,0,1,1,0,0,0,0,0,0,0,0,0,0,0,0,0,0,0,0,0,0,0,0,0,1,0,0,0,1,0,0,0,0,0,1,1,0,0,1,3,0,0,0,0,1,0,0,0,1,0,0,0,0,0,0,2,0,0,0,0,0,0,0,1,1,0,0,2,0,0,0,3,3,3,0,0,0,0,0,0,0,0,0,0,1,0,0,2,0,0,1,0,0,0,2,0,0,0,0,0,1,1,1,0,1,0,0,0,0,0,1,0,0,0,0,0,0,0,0,0,0,1,0,2,0,1,1,0,0,2,1,0,0,0,0,1,1,0,0,0,2,0,0,0,0,1,3,0,1,0,1,1,1,0,0,0,0,1,1,0,0,0,0,0,0,0,0,0,0,0,0,0,1,0,0,0,0,2,0,0,6,0,2,0,0,1,1,0,0,0,0,1,0,0,0,0,0,1,0,1,0,0,0,0,0,0,0,2,1,0,0,0,0,0,6,0,0,1,0,0,0,0,0,0,0,0,0,0,0,1,2,0,0,0,0,0,1,1,1,0,1,0,0,0,0,1,0,0,0,0,0,0,0,1,1,0,0,0,0,0,0,0,0,0,0,0,0,1,0,0,0,0,0,0,3,0,0,0,0,0,0,1,0,1,0,0,1,0,0,0,0,0,0,2,0,0,0,0,0,0,1,1,0,0,0,0,1,0,0,0,0,0,0,0,0,0,0,0,0,1,0,0,0,0,0,0,1,3,1,0,0,1,0,1,0,0,0,0,1,0,0,0,0,0,0,0,0,1,2,0,0,0,1,0,0,0,0,0,2,1,0,1,0,0,1,0,0,0,0,0,0,0,0,0,0,0,1,0,0,0,1,0,1,0,0,2,0,0,2,1,0,0,1,0,0,0,1,1,0,0,0,1,1,0,0,0,0,1,0,0,0,0,0,0,1,0,0,1,0,0,1,3,0,0,0,0,0,0,0,0,0,0,0,0,1,0,2,0,0,0,0,2,0,0,2,0,1,0,0,3,1,0,1,1,2,0,1,0,0,0,0,0,0,0,1,0,0,2,1,1,0,0,0,2,0,0,2,0,0,0,1,0,0,0,0,1,2,0,0,0,0,0,1,0,0,0,1,1,0,0,1,1,0,0,0,0,0,0,0,0,0,1,0,0,0,0,0,1,0,0,1,1,0,1,0,0,0,0,0,0,1,1,0,0,0,0,0,1,0,0,0,0,0,0,0,2,1,0,1,0,0,0,0,0,1,1,0,0,0,0,1,0,0,0,0,0,0,0,0,0,0,2,0,0,0,0,0,0,0,0,0,0,0,0,0,0,1,0,2,0,0,0,0,0,0,0,0,0,0,0,0,0,0,0,1,1,1,0,3,1,1,0,0,0,0,0,0,0,0,0,2,0,0,1,0,0,0,1,0,2,0,0,0,0,0,0,0,0,2,0,1,0,1,0,0,1,0,0,0,2,0,1,1,0,3,0,0,0,0,0,0,1,1,2,0,0,1,0,0,0,0,0,0,0,0,0,0,0,0,0,0,0,0,0,2,0,0,1,0,1,0,0,1,1,1,0,2,1,0,0,0,0,0,0,0,0,0,0,0,0,0,2,0,0,0,0,0,0,0,0,0,1,1,0,1,0,0,0,0,0,0,0,1,1,0,0,0,0,0,0,0,0,0,0,1,0,0,0,0,0,0,1,0,1,0,0,0,1,0,1,0,0,0,0,0,0,0,0,0,0,0,0,0,1,0,0,1,1,0,0,1,0,0,0,0,0,1,0,0,0,0,0,0,0,0,0,0,0,1,0,0,0,0,1,0,0,0,0,0,0,0,1,2,1,1,0,3,0,0,0,0,0,0,1,0,0,0,0,0,2,0,0,1,0,0,0,0,0,0,1,0,0,0,0,0,0,0,1,1,1,0,0,0,0,1,0,0,0,0,0,0,0,0,0,0,0,1,0,0,0,0,0,0,0,0,0,0,0,0,0,0,1,0,0,0,0,0,0,0,0,0,0,0,0,0,0,0,0,0,0,0,0,1,0,0,1,0,0,0,0,0,0,0,0,0,0,0,0,0,0,0,0,3,0,1,2,1,0,0,1,3,0,0,1,0,1,2,0,1,2,0,1,0,0,0,0,0,0,1,0,0,0,0,0,0,0,1,1,0,1,0,0,0,0,2,0,0,0,0,0,0,1,0,0,0,0,0,0,5,0,0,0,0,0,0,0,0,0,1,0,0,0,0,0,0,0,0,0,0,0,0,0,0,0,0,0,1,0,0,0,0,1,1,0,0,0,0,6,0,1,0,0,0,0,0,0,0,0,0,0,0,0,0,0,0,0,0,0,0,0,0,1,0,0,0,0,0,0,0,0,0,2,0,3,0,0,2,0,0,0,2,0,0,6,0,0,0,0,0,0,0,0,0,0,0,0,1,0,0,0,0,0,0,0,2,0,0,3,0,0,0,0,0,0,0,0,1,0,1,0,0,0,0,0,0,0,0,0,0,0,1,0,0,0,0,0,0,0,1,0,0,1,0,0,0,0,0,1,1,1,0,0,0,1,0,0,0,0,0,0,0,0,0,4,0,0,0,0,0,1,0,0,0,0,0,1,0,0,0,0,0,0,0,0,0,1,0,0,0,0,0,0,0,0,0,1,0,0,0,0,0,0,1,0,1,0,1,1,0,0,0,0,0,1,1,0,1,0,0,0,1,1,0,0,0,0,0,0,0,0,0,0,0,0,0,1,1,0,0,0,0,0,0,0,1,0,0,0,1,0,0,1,0,0,0,0,0,0,0,0,0,0,0,0,0,0,0,0,0,0,2,0,0,1,0,0,0,0,0,0,3,0,0,0,0,0,0,0,0,0,0,0,0,0,0,0,0,0,0,0,0,0,0,0,0,0,0,0,0,0,0,1,0,0,0,0,0,0,0,0,0,1,0,1,0,0,3,0,0,0,0,0,0,0,0,0,0,0,0,0,0,0,1,0,0,0,0,0,0,0,1,0,0,0,0,0,0,0,0,0,0,0,0,0,0,0,0,0,1,0,0,0,0,1,0,0,0,0,0,0,0,0,0,0,0,0,0,0,1,0,1,1,0,1,0,0,3,0,0,3,0,1,0,0,0,0,0,0,0,0,0,0,0,0,1,1,0,0,0,0,0,1,0,0,0,0,0,1,0,0,0,0,0,0,0,0,0,0,1,0,3,0,1,0,0,1,0,0,0,0,0,0,0,0,0,0,0,0,0,0,0,0,0,0,0,1,0,1,0,0,2,0,0,0,0,0,0,1,0,0,0,1,0,0,0,0,0,1,0,0,0,1,0,0,0,1,0,0,2,0,0,0,0,0,0,0,4,0,0,0,0,0,0,0,0,0,0,0,0,0,0,0,0,0,0,0,1,0,1,0,0,0,0,1,0,0,0,1,0,0,0,1,0,0,0,0,0,0,0,0,1,1,0,0,0,0,0,0,0,0,0,0,1,0,0,0,0,0,0,0,3,0,1,0,0,0,0,0,0,0,0,0,0,0,1,1,0,0,0,0,0,0,0,1,0,0,0,0,0,0,0,0,1,0,0,1,0,0,0,0,0,1,0,0,0,0,1,1,1,0,0,0,0,0,0,0,0,0,0,1,0,0,0,0,1,0,0,0,0,0,0,0,1,0,0,0,0,0,1,0,0,0,0,0,0,0,0,0,0,0,0,0,0,0,0,0,0,0,0,0,0,1,0,0,2,0,0,0,1,0,0,0,0,0,0,0,0,0,0,1,1,0,0,0,0,0,0,1,1,0,0,0,0,0,0,0,0,2,0,0,0,1,0,1,1,0,0,0,0,1,0,0,0,0,0,0,0,0,1,1,0,0,0,0,0,0,0,1,0,0,0,0,0,1,0,0,1,0,0,0,0,2,0,0,0,0,0,0,1,1,0,0,0,0,0,0,0,1,0,0,0,0,1,0,0,1,0,0,0,0,0,0,0,0,0,0,1,0,0,0,0,0,0,0,0,0,0,1,0,1,0,0,0,0,0,0,0,1,1,0,0,0,0,0,0,0,1,0,0,0,0,0,0,3,0,3,0,1,0,0,0,0,0,0,0,0,1,0,1,1,0,0,0,0,6,0,0,1,0,0,0,0,0,0,1,0,0,0,2,1,0,0,0,0,0,0,0,0,0,0,2,0,0,0,0,0,Walters</t>
  </si>
  <si>
    <t>1456,20,11,8,10,6,3,0,4,3,0,1,0,8,4,1,0,2,1,2,1,0,1,0,0,1,0,1,0,0,0,0,1,3,2,1,0,0,0,0,2,1,0,0,0,1,0,2,0,0,1,1,0,0,2,0,0,1,0,0,1,0,0,0,0,0,0,0,0,0,0,0,0,0,0,0,0,0,0,0,1,0,0,0,0,0,0,1,0,2,0,0,0,0,0,1,0,0,1,1,0,0,1,1,0,0,0,0,0,0,0,1,0,0,0,0,0,0,0,1,1,0,0,0,0,0,0,0,0,0,0,0,0,0,0,0,0,0,0,0,0,0,0,0,0,1,1,0,0,0,0,0,0,0,0,0,0,0,0,1,0,0,0,0,0,0,3,0,0,1,0,0,0,0,0,0,0,0,0,0,0,1,0,0,0,0,0,0,0,0,0,0,0,0,0,0,1,0,0,0,0,0,0,0,0,1,0,0,0,0,0,0,1,0,0,0,0,0,0,0,0,0,0,0,0,0,0,0,0,0,1,0,1,0,0,0,0,1,0,0,0,0,1,0,1,0,0,0,0,0,0,0,1,0,0,0,0,0,0,0,0,0,0,0,0,0,0,0,1,0,0,1,0,0,0,0,0,0,0,0,0,0,0,0,0,0,0,0,0,0,2,0,0,0,0,0,0,0,0,0,0,0,0,0,1,0,0,0,0,0,0,0,0,0,1,0,0,0,0,0,0,0,0,1,0,1,0,0,0,0,0,0,0,0,0,0,0,0,0,0,0,0,0,0,0,0,0,0,0,0,0,0,0,0,0,0,0,0,0,0,0,0,0,0,0,0,0,0,0,0,0,0,0,2,0,0,0,0,0,0,1,0,0,0,0,0,0,0,0,0,0,0,0,0,0,0,0,0,0,0,0,0,0,0,0,0,0,0,0,1,0,0,0,0,0,0,0,0,0,0,1,0,0,0,0,0,0,0,0,0,0,0,0,0,0,0,0,0,0,0,0,0,0,0,0,0,0,0,0,0,0,0,0,0,0,0,0,0,0,1,0,0,0,0,0,0,0,0,0,0,0,0,0,0,0,0,0,0,0,0,0,0,0,0,0,0,0,0,0,0,0,0,0,0,0,0,0,0,0,0,0,0,0,0,0,0,0,0,0,0,0,0,0,0,0,0,0,0,0,0,1,0,0,0,0,0,0,0,0,0,0,0,0,0,0,0,0,0,0,0,0,0,0,0,0,0,0,0,0,0,0,0,0,0,1,1,0,0,0,0,0,1,0,0,0,0,0,0,0,0,0,0,0,0,0,0,0,0,0,0,0,0,0,0,0,0,0,0,0,0,0,0,0,0,0,0,0,0,2,0,0,0,0,0,0,0,0,0,0,0,0,0,0,0,0,0,0,0,0,1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1,0,0,0,0,0,0,0,0,0,0,1,0,0,0,0,0,0,0,0,0,0,0,0,0,0,0,0,0,0,0,0,0,0,0,0,0,0,0,0,0,0,1,0,0,0,0,0,0,0,0,0,0,0,0,0,0,0,0,0,0,0,1,0,0,0,0,0,0,0,0,0,0,0,0,0,0,0,0,0,0,0,0,0,0,0,0,0,0,0,0,1,0,0,0,0,0,0,0,0,0,0,0,0,0,0,0,0,0,0,0,0,0,0,0,0,0,0,0,0,0,0,0,0,0,0,0,0,0,0,0,0,0,0,0,0,1,0,0,0,0,0,0,0,1,0,0,0,0,0,0,0,0,0,0,0,0,0,0,0,0,0,0,0,0,0,0,0,0,0,0,0,0,0,0,0,0,0,0,0,0,0,0,0,0,0,0,0,0,0,0,0,0,0,0,0,0,0,0,0,0,0,0,0,0,0,0,0,0,1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1,0,0,0,0,0,0,0,0,0,0,0,0,0,0,0,0,0,0,0,0,0,0,1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3,2,1,2,1,0,0,0,3,0,0,0,1,0,0,0,0,0,0,1,0,0,0,0,0,0,0,0,0,0,0,0,0,0,0,0,0,0,0,0,0,0,0,0,0,0,0,0,0,0,0,0,0,0,0,0,0,0,0,0,0,0,0,0,0,0,0,0,0,0,0,0,0,0,0,0,0,0,0,0,0,0,0,0,0,0,1,0,0,0,0,0,0,0,0,0,0,0,0,0,0,0,0,0,0,0,0,0,0,0,1,0,0,0,0,0,0,0,0,0,0,0,0,0,0,0,0,0,0,0,0,0,0,0,0,0,0,0,0,0,0,0,0,0,0,0,0,1,0,0,0,0,0,0,0,0,0,0,0,0,0,0,0,0,0,0,0,0,0,0,0,0,0,0,0,0,0,0,0,0,0,0,0,0,0,0,0,0,0,0,0,0,0,0,1,0,0,0,0,1,0,0,0,0,0,0,0,0,0,0,0,0,0,0,0,0,0,0,0,0,0,0,0,0,0,0,0,0,0,0,0,0,0,0,0,0,0,0,0,0,0,0,0,1,0,0,0,0,0,0,0,0,0,0,0,0,0,0,0,0,0,0,0,0,0,0,0,0,0,0,0,0,0,0,0,0,0,0,0,0,0,0,0,0,0,0,0,0,0,0,0,0,1,0,0,1,0,0,0,0,0,0,0,0,0,0,0,0,0,0,0,0,0,0,0,0,1,0,0,0,1,0,0,0,0,0,0,0,0,0,0,0,0,0,0,0,0,0,0,0,0,0,0,0,0,0,0,0,0,0,0,0,0,0,0,0,0,0,0,0,1,0,0,0,0,0,0,0,0,0,0,0,0,0,0,0,0,0,0,0,0,0,0,0,0,0,0,0,0,0,0,0,0,0,0,0,0,0,0,0,0,0,0,0,0,0,0,0,0,0,0,0,1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,0,0,0,0,0,0,0,0,0,0,0,0,0,0,0,0,0,0,0,0,0,0,0,0,0,0,0,0,0,0,0,0,0,0,0,0,0,0,0,0,0,0,0,0,0,0,0,0,0,0,0,0,0,0,0,0,0,0,0,0,0,0,0,0,0,0,0,0,0,0,0,0,0,0,0,0,0,0,0,0,0,0,0,0,0,0,0,0,0,0,0,0,0,0,0,1,0,0,0,0,0,0,0,0,0,0,0,0,0,0,0,1,0,0,0,0,0,0,0,0,0,0,0,0,0,0,0,0,0,0,0,0,0,0,0,0,1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0,263,111,104,104,75,76,46,30,50,35,35,34,30,28,9,23,35,23,15,22,16,25,11,21,19,14,13,13,17,8,21,13,21,9,11,20,19,14,11,10,15,29,9,9,5,13,15,4,14,6,17,12,6,6,9,11,7,9,18,13,14,7,5,8,11,6,6,10,11,11,5,7,11,5,13,8,6,10,10,8,5,11,6,2,6,10,4,13,5,7,4,11,5,6,7,10,7,11,6,5,9,10,4,3,3,6,4,12,2,7,3,3,13,5,3,5,10,5,4,2,4,3,2,4,7,4,8,6,6,2,13,7,3,5,3,3,9,4,3,5,2,1,5,4,7,1,2,4,6,3,0,4,2,0,3,3,3,3,1,0,9,2,5,5,1,2,1,0,2,3,1,6,1,4,6,3,2,1,1,2,4,1,2,4,0,1,3,0,0,0,5,4,2,2,8,3,2,2,3,2,4,2,4,0,3,3,3,0,0,0,2,0,2,2,4,7,4,2,6,4,16,1,7,4,4,0,5,2,1,6,2,1,4,0,4,4,2,1,1,6,3,2,2,5,2,0,2,0,1,0,1,2,1,0,1,2,4,3,2,2,2,2,0,3,3,2,1,0,0,0,6,0,7,4,2,2,7,1,4,2,2,0,1,2,1,4,3,1,3,2,3,1,3,4,0,2,3,2,1,3,3,1,0,5,1,0,1,1,2,2,3,3,3,2,2,6,2,0,1,9,4,2,2,1,5,5,2,6,1,0,5,3,7,8,0,2,7,3,0,2,1,1,2,1,0,6,4,1,8,1,0,0,1,0,0,0,1,3,1,5,1,1,5,3,3,2,13,3,4,3,1,0,3,1,0,2,2,1,1,3,1,1,2,2,3,1,1,1,2,3,3,4,3,1,1,0,3,1,0,1,1,0,1,0,0,1,0,2,0,0,1,1,1,2,1,1,1,2,1,0,0,1,4,2,0,4,0,1,2,1,4,1,0,7,7,1,1,4,4,0,2,2,2,2,1,1,3,0,0,1,2,2,3,3,1,1,1,1,4,1,0,1,1,1,2,0,1,1,3,0,0,2,0,3,3,0,1,3,2,5,0,1,2,2,1,6,1,0,0,3,1,1,3,1,0,1,1,1,2,0,2,1,0,1,1,0,1,2,0,0,3,1,2,1,0,0,0,0,0,0,2,0,1,5,5,3,3,1,3,1,0,2,6,0,1,0,1,0,0,2,0,2,0,1,1,0,0,2,0,3,0,1,0,0,2,1,1,1,0,1,0,0,1,1,3,1,0,0,2,0,1,0,1,0,0,1,0,0,1,1,3,3,1,4,1,1,1,1,1,1,0,1,1,2,5,0,1,3,0,1,1,1,2,1,0,2,0,1,0,0,4,2,5,4,0,1,4,0,2,3,0,0,0,1,0,0,4,1,0,2,1,3,1,2,2,2,0,1,0,6,3,0,0,2,0,0,1,2,3,2,1,2,2,0,1,2,0,1,3,2,2,1,0,0,3,1,0,0,0,1,0,0,1,0,1,0,0,1,1,1,1,0,1,0,2,1,1,1,0,1,0,0,0,0,0,1,0,5,0,0,0,0,0,0,0,0,0,2,0,3,0,2,1,2,1,0,3,3,0,1,1,0,3,1,1,0,2,0,0,0,2,0,0,0,0,0,0,0,1,0,0,1,0,0,0,2,10,4,0,0,0,0,3,1,0,3,3,2,0,1,0,0,1,2,2,1,0,0,0,1,2,0,1,1,0,4,1,0,1,2,2,1,0,12,4,3,1,2,0,1,1,0,1,0,1,0,0,2,0,2,0,0,0,0,0,2,0,0,1,0,1,0,0,1,1,0,1,6,0,0,0,0,1,0,1,0,0,4,0,1,1,2,0,0,0,0,1,0,2,0,0,0,0,1,6,2,3,0,1,1,0,0,3,0,1,2,2,5,1,0,1,0,1,0,1,0,3,2,0,0,5,1,0,0,0,0,1,0,1,1,0,0,2,2,0,0,0,2,1,0,0,0,0,0,0,0,2,1,1,0,1,0,0,1,2,0,0,0,0,0,2,0,1,2,2,0,0,0,0,0,2,0,0,1,2,1,2,1,1,0,1,3,1,0,0,1,0,1,0,1,1,1,1,0,0,1,2,0,0,1,1,0,0,0,0,0,4,0,1,0,0,1,2,3,0,0,0,2,0,0,0,0,0,0,0,0,0,0,0,1,2,0,0,2,1,0,0,0,2,0,0,0,0,0,0,0,0,0,3,0,0,2,0,1,0,0,0,2,4,0,0,0,1,1,1,0,0,1,2,0,0,3,0,0,0,1,3,2,1,0,0,0,1,4,1,2,0,0,0,0,2,3,0,0,0,0,0,0,0,1,5,0,0,1,0,1,0,1,0,0,0,0,1,1,0,0,0,1,2,1,0,0,0,0,2,0,0,1,0,0,1,1,0,2,0,1,1,1,1,1,2,3,0,0,0,0,2,1,1,0,3,2,1,0,1,1,0,0,0,3,0,0,0,1,0,0,0,2,1,1,1,0,0,0,0,0,0,0,2,0,3,2,0,0,1,0,0,2,0,0,0,0,1,0,1,1,2,1,4,2,0,0,1,1,1,1,1,0,1,1,0,0,0,0,0,0,1,0,0,2,0,2,1,1,0,3,1,0,1,0,0,0,1,0,1,0,0,1,0,0,1,0,2,0,0,0,1,3,1,0,0,2,2,0,1,0,1,1,0,0,2,0,0,0,0,2,1,0,0,1,0,2,3,0,1,0,0,0,2,1,1,0,2,1,1,0,0,1,1,2,0,2,0,0,0,1,0,1,1,1,0,0,0,0,0,0,0,3,0,0,0,1,0,0,0,2,3,2,0,1,0,2,2,0,0,0,1,0,1,2,1,1,2,0,1,1,0,1,0,1,1,1,0,1,0,1,1,1,0,1,3,2,2,1,0,1,1,0,1,0,0,0,0,0,0,0,0,0,2,0,1,1,0,2,1,0,0,0,0,0,0,1,0,0,0,2,0,0,2,1,2,1,0,0,0,1,0,1,0,1,0,0,0,0,1,0,0,0,0,0,0,1,0,0,0,2,0,1,0,0,0,1,3,0,1,1,0,0,0,2,6,0,1,0,0,0,0,3,1,0,0,0,1,0,0,1,0,0,0,0,1,1,0,0,0,0,1,0,0,0,0,0,1,0,0,1,1,0,0,0,0,1,0,0,0,0,1,2,0,0,0,0,0,0,0,0,1,2,1,0,0,1,0,4,0,1,5,0,1,1,1,0,0,0,1,0,0,1,2,0,1,0,1,2,0,0,0,0,0,0,0,4,0,0,0,0,0,0,0,0,1,0,0,0,0,0,0,0,1,0,0,0,0,0,0,0,1,0,0,0,1,2,0,0,0,0,0,0,2,0,0,0,0,0,0,0,0,0,1,0,0,0,0,0,1,0,0,0,0,0,0,1,0,1,2,0,2,1,0,3,0,0,0,2,2,0,1,0,0,0,1,0,0,0,0,0,0,0,0,0,8,0,1,0,0,0,0,0,0,0,0,0,0,0,0,0,0,1,0,0,1,0,0,0,0,1,0,0,0,1,0,1,0,1,0,0,4,0,0,1,0,1,1,0,1,0,0,0,0,0,0,0,0,0,0,1,2,0,0,2,0,0,2,1,0,0,0,0,1,0,0,0,3,0,0,0,0,0,0,0,0,1,0,0,1,1,0,0,0,0,0,0,0,0,1,1,0,0,0,1,1,0,0,0,1,0,0,1,1,0,0,0,3,0,0,0,1,1,0,0,0,0,1,0,2,0,0,2,1,0,0,1,3,0,0,1,0,1,0,0,0,0,0,1,0,0,0,1,0,0,0,0,0,2,0,0,0,0,0,0,0,1,0,0,2,0,1,0,0,1,0,0,0,0,0,2,1,0,0,1,0,0,0,1,0,1,0,0,1,0,0,0,0,2,2,0,0,0,0,1,1,2,0,0,0,0,1,0,8,0,3,0,0,0,2,0,0,0,0,4,0,1,1,0,4,3,2,0,0,0,0,1,0,0,0,1,0,0,0,1,0,1,0,0,1,0,0,0,0,0,0,0,0,0,1,3,1,0,0,0,0,0,0,0,0,0,1,0,0,0,0,1,0,1,0,0,0,0,0,0,0,0,3,0,1,2,0,0,0,2,0,0,0,8,0,1,1,1,0,1,0,1,0,0,1,0,0,3,0,3,0,2,1,0,0,0,0,0,2,1,1,0,0,1,0,1,0,0,0,0,0,0,1,0,0,0,1,10,0,0,0,0,0,0,1,2,0,1,0,0,0,0,0,0,2,1,0,0,1,0,0,0,0,0,3,0,0,0,0,0,0,0,0,0,0,0,0,1,0,1,0,0,0,0,0,0,1,0,0,2,1,1,1,0,0,1,1,0,0,0,0,0,0,0,0,1,0,1,0,0,1,0,0,0,0,1,0,0,0,1,0,1,0,0,2,0,2,0,0,0,1,0,0,0,0,2,0,1,0,0,0,0,1,0,0,0,0,0,0,1,0,0,1,0,0,0,0,1,0,2,0,0,0,0,1,0,1,0,2,0,1,3,0,0,2,1,0,0,0,1,0,0,0,2,2,0,2,0,1,0,0,0,0,0,0,0,2,0,0,0,0,0,0,0,1,0,1,1,0,0,0,2,0,0,0,0,0,4,0,1,1,0,0,1,1,1,0,1,0,1,0,1,0,2,0,0,0,0,0,0,0,0,0,0,1,0,0,3,0,0,1,0,0,0,0,2,1,0,0,0,0,0,1,1,0,2,0,0,0,0,0,0,1,0,1,0,0,0,0,0,1,0,0,0,0,1,0,0,0,0,0,0,0,0,0,0,0,0,0,1,1,1,1,0,0,0,0,0,0,0,0,0,0,0,0,0,0,0,0,0,0,0,1,0,0,0,1,0,3,0,0,0,2,0,0,0,1,0,0,0,0,0,0,0,0,0,0,0,0,0,0,1,0,0,0,0,0,0,0,0,0,0,0,0,1,4,0,0,0,1,2,0,1,0,0,2,0,0,0,0,0,0,1,0,0,1,0,1,0,0,0,0,0,1,0,0,0,0,0,0,0,0,1,0,3,0,0,0,0,0,0,2,1,0,0,0,0,1,0,0,0,0,0,0,0,1,0,2,0,0,1,0,0,2,0,0,0,0,1,0,0,0,1,1,1,1,0,0,0,0,0,2,0,0,1,1,0,2,0,0,0,0,0,2,1,0,0,0,0,0,0,0,0,0,1,1,0,0,0,0,0,0,0,0,0,0,0,0,0,0,0,0,0,1,1,0,0,0,3,0,0,0,0,0,0,0,3,0,0,0,0,0,0,1,0,0,0,0,0,0,0,1,1,2,1,0,1,0,0,0,1,0,0,0,0,0,0,1,0,0,0,0,2,0,1,0,2,1,0,0,2,0,0,0,0,0,0,0,0,1,0,1,0,0,0,1,0,2,0,0,0,0,1,0,0,0,0,0,0,0,0,0,2,0,2,0,0,0,0,0,0,0,0,0,0,2,0,0,0,0,1,0,0,0,0,0,2,0,0,0,0,0,0,0,0,0,0,1,0,0,0,0,0,0,0,0,1,1,1,0,0,0,0,0,0,0,0,0,0,0,0,0,0,1,0,0,0,0,0,0,0,0,0,1,1,0,0,1,1,0,0,2,0,0,0,0,1,0,0,0,1,0,0,0,0,0,0,0,0,1,0,0,2,0,1,0,0,1,0,0,0,0,0,0,0,6,0,0,0,4,0,0,0,0,0,0,0,0,1,0,1,0,0,1,1,0,1,0,0,0,0,0,1,0,0,0,0,1,0,0,0,0,0,0,2,0,0,0,0,1,0,0,1,0,0,0,0,0,0,0,0,0,1,1,0,0,1,0,0,0,1,0,0,0,0,3,0,0,1,0,0,1,0,0,1,0,1,0,1,0,0,0,0,2,1,1,0,0,0,0,0,2,0,0,0,1,0,1,0,0,0,0,0,0,0,1,0,1,0,0,0,0,0,0,0,0,2,0,0,1,0,0,0,0,1,1,0,0,0,0,0,1,1,0,0,0,0,0,1,0,0,1,1,8,0,0,1,0,1,0,2,0,0,1,0,1,0,0,0,0,1,0,1,0,0,0,0,0,0,3,0,1,1,0,0,1,0,0,1,0,0,0,0,0,0,0,0,1,0,0,0,1,0,0,0,2,0,0,1,0,0,0,0,0,0,0,8,0,0,0,0,0,2,0,2,0,0,0,0,1,0,0,0,0,0,0,0,0,0,0,0,0,1,0,0,2,0,0,0,0,0,2,0,1,0,1,0,0,0,0,0,1,0,0,0,0,0,0,0,0,0,0,0,0,0,0,0,1,0,1,0,2,2,0,1,0,0,0,0,1,0,0,0,0,1,0,1,0,1,2,0,0,1,0,0,0,0,0,0,0,0,1,0,0,0,0,0,0,0,0,0,0,0,0,0,0,1,0,1,0,0,0,0,0,0,2,0,0,0,0,0,1,0,2,0,2,0,0,1,2,0,0,0,0,0,0,0,0,0,0,0,0,0,0,0,0,0,0,0,0,0,0,1,0,0,2,0,0,0,0,0,0,1,0,0,0,0,2,1,0,0,0,0,1,0,0,0,0,0,2,0,0,0,0,0,0,0,0,0,0,0,0,0,0,0,0,1,0,0,0,0,0,0,0,0,0,0,0,0,0,0,0,0,4,0,0,0,0,0,0,0,0,0,0,2,0,0,0,1,1,0,1,0,0,0,0,1,1,0,0,0,0,0,1,0,0,1,0,0,1,0,0,0,0,0,0,1,0,1,0,0,1,0,1,0,2,0,0,0,0,0,1,0,0,0,0,0,0,0,0,0,1,0,0,1,0,1,0,0,0,0,0,0,1,0,0,1,0,0,0,0,1,0,0,0,0,0,0,1,6,0,0,0,0,0,0,3,0,0,0,1,1,0,0,1,0,0,0,0,2,0,0,1,0,0,0,0,0,1,1,0,1,0,1,0,0,0,2,0,0,0,0,0,0,0,0,0,0,0,0,0,0,1,0,1,0,2,0,0,0,0,1,0,0,0,0,0,1,0,0,0,0,0,0,0,0,0,0,0,0,0,0,0,0,0,0,0,0,0,0,0,1,1,1,1,3,0,0,0,0,0,1,1,1,0,1,0,0,0,0,0,0,0,0,0,0,0,0,0,0,0,1,0,1,0,0,0,0,0,0,1,1,0,0,0,0,0,1,0,0,0,1,0,1,0,1,0,0,0,1,1,1,0,1,0,0,3,1,0,1,0,0,0,0,0,0,0,0,2,0,0,2,0,0,0,2,0,0,0,0,0,0,0,3,0,0,0,0,0,0,0,2,0,1,0,0,0,0,0,0,1,0,0,0,1,1,0,0,0,0,1,0,0,0,0,0,1,0,1,0,0,1,0,1,1,0,1,1,0,1,0,0,0,1,0,0,2,0,0,0,0,0,0,0,0,0,0,0,0,0,0,0,0,0,1,1,0,1,0,0,0,0,1,0,0,0,4,0,0,1,0,0,0,0,0,0,0,0,0,0,0,0,1,0,0,0,0,3,0,0,0,0,1,3,0,0,0,1,0,0,0,1,0,1,0,0,0,0,0,0,1,1,1,0,0,0,0,0,0,1,1,0,0,1,0,2,0,1,0,0,0,0,0,0,0,0,0,0,0,0,0,0,0,0,0,0,0,0,1,0,0,0,0,0,Walters</t>
  </si>
  <si>
    <t>1457,22,12,4,11,3,7,2,3,4,4,4,2,11,0,0,0,0,0,3,2,1,1,5,1,1,1,1,1,1,0,3,0,5,4,0,0,1,1,0,2,0,0,0,0,3,0,0,0,1,0,0,0,0,0,0,0,0,0,0,2,0,0,0,0,0,0,0,0,0,1,0,0,0,1,0,0,0,0,0,0,1,0,0,0,0,3,1,1,0,0,0,0,1,1,3,0,0,0,0,0,0,1,0,1,0,0,0,0,0,0,0,0,0,0,0,0,0,0,0,0,0,0,2,0,1,0,1,0,0,1,0,0,0,0,0,0,1,0,0,0,0,0,0,0,0,0,0,0,0,0,0,0,0,0,0,0,0,0,0,0,0,0,0,0,0,0,0,0,0,0,0,0,0,0,0,0,0,0,0,0,0,0,0,0,1,0,0,0,0,0,0,1,0,0,0,0,0,2,0,0,0,0,0,0,0,0,0,0,0,0,1,0,0,0,0,0,0,0,1,0,0,1,0,0,0,0,0,0,0,0,1,0,0,0,0,0,0,0,0,0,0,3,0,0,0,0,0,0,1,0,0,0,0,0,1,0,0,1,0,0,0,0,0,0,0,0,0,0,0,0,0,0,0,0,0,0,0,0,0,0,0,0,1,0,0,0,0,0,0,1,0,1,0,0,0,0,0,0,0,0,0,0,0,0,0,0,0,1,0,0,0,0,0,0,0,0,0,0,0,0,0,0,0,0,0,0,0,0,0,0,0,0,0,0,0,0,0,0,0,0,0,0,0,0,0,0,0,0,0,0,0,0,0,0,0,0,0,0,0,0,0,0,0,0,0,0,0,0,0,0,0,0,0,0,0,0,0,0,0,0,0,0,3,0,0,0,0,0,0,0,0,0,0,0,0,0,0,0,0,0,0,0,0,0,0,0,0,0,0,0,0,0,0,0,1,0,0,0,0,0,0,0,0,0,0,0,0,0,0,0,0,0,0,0,1,0,0,0,0,0,0,1,0,0,0,0,0,0,0,0,0,0,0,0,0,0,0,0,0,0,0,0,0,0,0,0,2,0,0,0,0,0,0,0,0,0,0,0,0,0,0,1,0,0,0,1,0,0,0,0,0,0,0,0,0,0,0,0,0,0,0,0,0,0,0,0,0,0,0,0,0,0,0,0,0,0,0,0,0,0,0,0,0,0,0,0,0,0,0,1,0,0,0,0,0,0,0,0,0,0,0,0,0,0,0,0,0,0,0,0,1,0,0,0,0,0,0,0,0,0,0,0,0,0,0,0,0,0,0,0,0,0,0,0,0,0,0,0,0,0,0,0,0,0,0,0,0,0,0,0,0,0,0,0,0,0,1,0,0,0,0,0,0,0,0,0,0,0,0,0,0,1,0,0,0,0,0,0,0,0,0,0,0,0,0,0,0,0,0,0,0,0,0,0,0,0,0,0,0,0,0,0,0,0,1,0,1,0,0,0,0,0,0,0,0,0,0,0,0,0,0,0,0,0,0,0,0,0,0,0,0,0,0,0,0,0,0,0,0,0,0,0,0,0,0,0,1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1,0,0,0,0,0,0,0,0,1,0,0,0,0,0,0,0,0,0,0,0,0,0,0,0,0,0,0,0,0,0,0,0,0,1,0,0,0,0,0,0,0,0,0,0,0,1,0,0,0,0,0,4,0,0,0,0,0,0,0,0,0,0,0,0,0,0,0,0,0,0,0,0,0,0,0,0,0,0,0,0,0,0,0,0,0,0,0,0,0,0,0,0,0,0,0,0,0,0,0,1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1,0,0,0,0,0,0,0,0,0,0,0,0,0,0,0,1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2,0,0,0,0,0,0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1,0,0,0,0,0,0,0,0,0,0,0,0,0,0,0,0,0,0,0,0,0,0,0,0,0,0,1,0,0,0,0,0,0,0,0,0,0,0,0,0,0,0,0,0,0,0,0,0,0,0,0,0,0,0,0,0,0,0,0,0,1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6,1,0,1,0,1,0,2,0,0,0,0,0,0,0,0,0,0,0,0,1,0,0,0,0,0,0,0,0,1,0,0,0,1,0,0,0,0,0,0,1,0,0,0,0,1,0,0,0,0,0,0,0,0,1,0,0,0,0,0,0,0,0,1,1,0,0,0,0,0,3,1,0,0,0,0,0,0,1,0,0,0,0,0,0,0,0,0,0,0,0,0,0,0,0,0,0,0,0,0,0,0,0,0,0,0,0,0,0,0,1,0,0,0,0,1,0,0,0,0,0,0,1,0,0,0,0,0,0,0,0,0,0,0,0,0,0,0,0,0,0,1,0,0,0,0,0,0,1,0,0,0,0,0,0,0,0,0,0,0,0,0,0,0,0,0,0,3,0,0,0,0,0,0,0,0,0,0,0,2,0,0,0,0,0,1,0,0,0,0,0,1,0,0,0,0,0,0,0,0,0,0,0,0,0,0,0,0,0,0,0,0,0,0,0,0,0,0,0,0,0,0,0,0,0,0,0,0,0,0,0,0,0,0,0,0,0,0,0,0,0,0,0,0,0,0,0,0,0,0,1,0,0,0,0,0,0,0,0,0,0,0,0,0,0,0,0,0,0,0,0,0,0,0,0,0,0,0,0,0,0,1,0,0,0,0,0,0,0,0,0,0,0,0,0,0,0,0,0,0,0,0,0,0,0,0,0,0,0,0,0,0,0,0,0,0,0,0,0,0,0,1,0,1,0,1,0,0,0,0,0,0,0,0,0,0,0,0,0,0,0,0,0,0,0,0,0,0,0,0,0,0,0,0,0,0,0,0,0,0,0,0,0,0,0,0,0,1,0,0,0,0,0,0,0,0,0,0,0,0,0,0,0,0,0,0,0,0,0,0,0,0,0,0,0,0,0,0,0,0,0,0,0,0,0,0,0,0,0,0,0,0,0,0,0,0,0,0,0,0,0,0,0,0,0,0,0,0,0,0,0,0,0,0,0,0,0,0,0,0,0,0,0,0,0,0,0,0,1,0,0,0,0,0,0,0,0,0,0,2,0,0,0,0,0,0,0,0,0,0,0,0,0,0,0,0,0,0,0,0,0,0,0,0,0,0,0,0,0,0,0,0,0,0,0,0,0,0,0,0,0,0,0,0,0,0,1,0,0,0,0,0,0,0,0,0,0,0,0,0,0,0,0,0,0,0,0,0,0,0,0,0,0,0,0,0,0,0,0,0,0,0,0,0,0,0,0,0,0,0,0,0,0,0,0,0,0,0,0,0,0,0,0,3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1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1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0,287,99,113,103,73,63,57,38,53,35,49,31,32,23,28,27,29,25,22,15,14,26,20,22,20,15,12,14,15,9,13,16,13,15,14,22,20,14,8,12,18,27,9,5,9,11,15,10,13,7,16,15,9,18,12,12,12,4,17,11,10,13,5,4,12,15,10,11,12,12,2,4,11,2,12,4,3,11,11,8,2,9,7,3,3,5,4,10,8,9,6,13,5,3,3,11,8,11,7,5,5,7,5,3,7,11,8,3,2,14,7,7,12,1,6,6,12,5,7,5,5,2,7,4,3,4,6,7,1,9,6,8,6,4,3,7,5,8,8,4,6,2,0,5,11,2,1,3,0,4,2,7,5,1,4,5,5,4,3,3,5,1,3,4,3,3,5,2,4,3,9,6,1,0,5,5,7,1,3,7,6,0,4,2,0,3,4,2,2,2,2,4,4,0,7,3,4,6,4,3,7,0,7,0,4,3,1,4,4,0,3,2,7,3,0,2,5,1,9,3,12,1,3,0,4,5,6,2,4,3,6,4,0,1,3,0,5,2,7,3,1,0,1,2,4,0,3,2,3,2,6,6,1,1,2,1,0,4,6,6,2,3,2,5,2,4,3,2,4,4,7,1,11,0,4,5,11,1,1,6,0,0,1,3,1,3,4,1,1,1,7,1,6,7,2,1,3,1,0,1,3,2,0,1,1,1,1,0,1,2,2,3,5,1,6,2,3,0,2,4,2,2,1,0,4,1,1,4,1,0,7,1,3,5,0,0,3,1,0,1,4,6,0,1,4,3,5,0,8,0,1,0,3,2,0,1,0,5,3,5,4,1,0,1,5,0,8,0,5,3,1,2,5,2,0,1,1,0,4,1,2,1,3,2,2,1,0,4,1,0,3,4,6,2,1,0,2,6,0,2,0,1,2,1,0,0,2,0,0,1,2,4,1,0,2,1,0,1,2,2,0,2,3,0,0,3,3,0,0,0,3,1,1,4,6,0,2,1,2,1,3,2,0,1,1,1,0,1,0,5,3,1,1,0,2,2,1,1,3,1,0,0,2,2,7,0,0,2,0,0,0,1,1,2,3,0,2,1,0,3,1,0,2,0,2,1,1,2,5,2,0,1,2,6,3,3,2,1,2,0,1,2,1,0,2,0,1,2,0,1,2,1,1,1,1,2,0,1,1,2,4,0,0,1,1,1,4,0,4,0,1,2,1,1,1,5,0,0,5,1,0,1,1,2,0,0,1,4,1,1,3,1,1,4,2,3,1,2,0,0,1,3,0,0,0,0,1,2,2,0,1,0,2,1,4,0,0,1,1,0,1,1,1,1,2,2,2,0,1,1,1,1,0,1,0,0,0,2,0,1,0,3,1,0,0,1,1,2,0,1,3,1,3,5,0,1,3,0,1,1,2,1,0,0,2,2,1,0,1,1,1,1,0,1,1,3,2,1,1,2,2,0,0,1,0,0,0,2,0,1,0,1,3,1,0,3,1,4,1,1,0,0,0,0,0,1,0,0,1,2,0,1,2,0,0,1,1,0,1,1,1,0,1,1,2,0,1,0,1,1,0,1,0,1,0,3,0,5,1,0,0,1,0,1,1,0,1,1,1,0,0,4,3,1,0,5,3,0,1,1,1,1,1,4,0,0,0,1,2,2,4,1,1,0,1,1,1,0,0,1,0,3,1,0,0,0,10,2,3,3,0,2,2,0,1,0,5,0,1,2,0,1,0,3,3,0,1,1,0,0,4,0,4,1,1,1,0,0,1,4,2,0,0,8,1,0,0,1,2,3,0,2,2,0,0,1,1,1,1,2,0,2,2,0,1,0,0,0,0,0,0,1,2,1,0,1,2,4,0,2,0,1,0,0,0,1,2,1,4,6,1,0,0,2,0,0,1,1,1,0,0,0,0,0,5,4,3,0,0,1,0,1,0,2,0,0,2,2,0,1,3,3,0,0,1,1,0,0,0,1,0,0,0,0,1,1,3,0,1,1,2,0,0,1,0,0,0,0,1,0,2,0,1,0,0,0,0,3,1,1,1,0,2,1,0,0,0,2,1,0,2,1,1,1,1,0,1,0,1,3,2,1,1,1,0,1,2,0,0,0,0,0,0,0,1,1,1,1,0,1,0,0,0,2,0,0,0,1,0,1,0,3,0,3,2,0,4,2,1,1,0,1,1,6,1,2,0,1,1,2,1,0,0,1,0,0,0,1,1,5,2,0,0,4,1,0,0,0,0,0,0,1,0,0,2,1,0,0,0,1,0,0,0,0,1,1,0,1,2,0,4,0,1,0,1,2,0,1,0,1,0,0,1,1,0,3,2,1,0,2,0,0,1,2,1,0,1,0,0,2,2,1,2,0,0,0,0,0,2,0,1,0,0,2,1,1,0,2,0,0,0,0,0,0,0,2,0,0,0,3,1,0,0,0,3,2,0,0,0,0,2,2,1,0,0,2,1,1,3,0,0,2,0,0,0,2,1,0,0,2,0,1,0,0,0,0,1,0,0,4,2,1,1,0,0,1,0,0,2,1,0,0,0,0,0,0,0,1,0,0,0,2,3,0,0,1,1,0,0,1,0,0,0,2,0,0,0,0,0,0,0,1,1,3,0,1,0,0,0,0,1,1,0,0,0,0,2,0,0,0,0,1,2,0,2,0,1,0,0,0,1,0,2,2,1,1,0,0,1,1,0,1,3,0,0,0,1,1,0,0,0,0,1,0,0,1,0,0,0,0,0,0,0,0,1,0,2,0,0,1,0,2,0,0,0,0,1,0,0,0,1,0,0,0,0,0,2,0,0,1,1,0,0,1,0,1,1,0,0,1,0,1,0,0,0,0,0,1,2,2,0,0,0,0,0,0,2,0,0,0,1,0,1,1,1,0,0,0,0,1,1,5,0,0,0,0,0,0,0,0,0,2,0,2,0,0,1,0,1,1,0,2,3,0,0,0,3,0,0,1,0,2,1,3,1,1,0,1,1,0,0,2,3,0,0,0,0,0,0,0,1,0,0,0,0,0,0,1,0,0,1,0,0,3,0,0,0,1,1,2,1,0,0,0,0,0,3,0,1,0,0,0,0,1,3,1,1,1,0,0,0,0,2,0,0,0,1,0,0,2,5,0,2,0,0,0,0,6,1,0,0,2,0,0,0,0,0,0,1,0,1,0,0,1,3,0,2,0,0,1,0,0,0,1,0,0,1,0,0,0,0,0,0,0,1,0,1,1,0,0,4,0,1,0,1,0,1,0,0,1,0,0,0,1,0,0,4,1,0,0,0,0,2,1,4,2,0,0,0,0,0,0,0,2,0,0,0,0,1,1,0,2,0,0,0,1,1,1,1,1,1,0,0,0,0,2,0,0,0,1,2,1,0,0,0,1,0,0,1,0,1,0,1,1,0,0,0,0,0,0,0,1,0,0,0,1,0,1,0,0,0,0,1,0,2,0,1,0,0,0,0,2,0,0,2,0,0,0,0,5,1,1,1,0,0,2,3,0,0,1,1,0,0,0,0,0,0,2,0,0,7,0,1,0,0,0,0,1,0,1,0,0,0,2,0,0,0,1,0,2,0,0,1,1,0,1,1,3,0,1,0,0,1,0,0,0,3,1,3,3,0,2,0,0,0,0,0,0,0,0,1,0,0,0,1,0,5,1,1,0,0,0,0,0,1,0,0,0,2,1,0,1,0,1,1,0,0,0,0,0,0,0,3,0,0,1,0,3,0,1,1,1,0,2,0,0,0,0,1,2,4,1,0,0,1,2,0,0,0,0,0,4,1,0,1,1,0,0,0,1,2,0,2,2,2,3,0,0,0,0,1,1,0,0,1,1,0,3,0,0,0,0,0,0,3,0,3,0,1,0,1,1,0,4,1,0,0,0,2,1,1,2,1,0,2,0,2,1,0,2,1,0,0,0,1,0,4,0,2,1,1,3,0,1,0,1,1,0,0,2,1,0,0,2,1,1,4,0,1,0,0,1,0,0,1,0,1,0,6,1,2,0,0,0,0,0,0,0,1,0,2,0,0,0,2,0,0,0,0,0,0,3,1,0,0,1,0,0,1,0,2,1,0,1,0,1,0,0,1,1,1,0,0,0,0,1,0,0,1,0,0,1,2,0,0,0,0,0,0,0,0,1,2,1,0,1,0,0,1,0,0,1,0,0,0,2,2,0,0,1,0,0,4,8,1,2,0,0,0,0,0,2,0,0,0,0,0,5,0,5,1,1,0,0,1,2,2,2,0,0,1,0,0,1,1,0,0,0,0,1,0,0,1,0,3,0,0,10,0,0,0,0,0,0,3,1,0,0,2,3,0,0,0,0,0,0,2,0,1,0,0,0,2,0,1,1,0,0,0,1,0,0,1,0,0,0,0,0,0,1,1,0,0,0,0,2,0,0,0,1,0,0,0,0,0,0,0,0,0,0,2,0,0,2,0,0,1,0,1,1,1,1,0,0,0,0,0,2,1,3,0,0,0,1,0,0,0,0,0,0,0,0,0,0,0,1,3,1,2,1,0,1,1,0,1,0,1,0,0,0,0,0,0,0,0,0,0,0,0,1,0,0,1,0,1,0,0,0,0,1,0,0,1,0,0,0,0,1,0,1,0,0,0,0,1,0,1,0,0,0,0,0,0,0,0,1,0,0,0,0,0,0,0,0,1,1,1,3,0,0,0,0,0,0,0,0,0,2,0,1,0,1,0,0,0,1,0,0,0,0,1,1,0,0,0,0,0,0,0,0,0,0,0,0,0,0,2,1,1,1,0,0,0,1,1,2,0,0,1,0,1,2,0,1,0,1,0,0,0,0,0,0,1,0,1,1,0,2,1,0,1,0,0,0,0,0,0,0,0,0,1,0,0,0,0,1,0,1,1,0,0,1,0,0,0,2,2,0,0,0,0,0,1,1,1,0,0,0,1,1,0,0,0,0,0,1,0,0,0,0,0,0,0,0,0,2,0,0,1,0,2,0,1,0,0,0,0,0,0,1,0,2,0,0,1,0,0,0,2,0,0,2,0,2,0,0,0,0,0,1,2,0,0,0,1,0,0,0,0,0,0,2,3,3,0,1,2,0,0,0,0,0,0,0,0,0,1,2,1,1,0,0,3,0,0,2,0,0,3,0,1,2,1,0,2,0,0,0,0,0,0,0,0,0,0,3,0,1,0,0,0,0,0,0,0,0,1,0,0,0,2,0,0,1,0,1,1,0,1,0,0,0,1,0,2,0,0,0,0,0,0,0,0,0,3,0,1,0,0,0,0,0,1,0,0,1,0,0,0,0,0,1,0,1,0,1,0,0,0,0,1,1,0,1,1,2,0,0,0,0,0,0,0,1,1,0,1,0,0,0,0,0,0,0,0,0,0,0,0,0,0,1,0,0,0,1,0,1,0,2,1,0,0,0,0,0,0,3,0,0,0,0,0,0,0,0,0,1,0,1,0,0,0,0,0,0,0,0,1,1,0,1,0,1,0,0,2,0,0,1,0,0,1,0,0,1,0,1,0,0,0,1,0,1,4,0,0,0,1,0,1,0,0,0,0,0,0,0,0,0,1,0,0,0,0,1,1,0,0,0,0,0,0,0,0,0,0,0,1,1,0,0,0,0,2,0,0,0,0,0,0,0,0,0,2,0,0,0,0,0,0,0,1,3,0,1,0,1,1,1,0,0,0,0,1,1,0,0,1,1,0,1,0,0,0,1,0,0,0,0,0,1,1,0,0,3,0,0,1,0,0,0,0,0,0,1,0,1,0,0,0,0,0,0,0,4,0,0,0,3,0,0,1,0,0,0,0,0,0,0,0,0,1,3,0,0,0,0,0,0,0,0,0,0,0,0,0,1,0,1,0,0,0,0,0,1,0,0,0,0,0,0,0,1,0,0,0,1,0,0,1,1,0,0,0,1,3,0,0,0,0,0,3,0,0,1,0,1,0,0,0,0,0,0,1,0,4,1,3,0,0,1,0,1,0,0,1,0,0,3,0,0,1,1,1,0,0,0,0,0,5,1,0,2,0,0,0,0,0,0,0,0,0,0,0,0,1,0,1,2,0,0,0,0,0,0,0,0,0,0,1,0,0,0,0,0,0,0,0,0,0,0,0,7,0,0,0,1,0,0,1,1,0,0,0,1,0,0,0,0,0,1,0,0,0,0,1,0,0,2,0,1,1,1,0,1,0,0,0,0,0,0,1,0,1,0,0,0,0,0,0,1,0,0,1,0,0,1,3,0,0,0,0,0,0,0,7,1,0,2,1,1,0,1,4,0,1,0,0,0,0,0,0,2,0,0,0,0,1,0,1,0,0,2,1,0,0,0,0,0,0,1,0,0,0,1,0,0,0,0,0,1,0,0,0,0,0,0,0,0,0,0,0,0,0,1,1,0,0,0,1,0,0,0,0,0,0,0,0,0,0,0,1,0,0,0,0,0,0,1,0,1,1,0,0,1,0,0,0,0,1,0,0,0,0,0,0,0,0,0,1,1,1,0,0,0,0,0,0,2,0,0,0,0,0,0,1,0,0,0,0,0,0,0,0,2,0,0,0,0,2,1,0,0,0,0,0,0,0,0,1,0,0,0,1,0,0,0,3,1,0,0,1,0,0,1,0,0,0,0,0,0,0,0,0,0,0,1,0,0,0,0,0,0,0,0,0,0,0,4,0,1,0,0,0,0,0,0,0,0,0,1,0,0,0,0,1,0,0,0,0,0,0,0,0,0,0,0,0,1,0,0,0,1,0,0,1,0,0,0,0,0,0,0,0,1,0,0,0,2,0,0,0,0,0,0,0,0,0,0,0,0,1,0,2,0,0,0,0,0,0,0,0,2,0,0,0,0,0,0,0,0,1,0,0,0,0,0,0,0,0,0,0,0,0,0,0,0,0,0,0,0,0,0,0,0,1,0,0,0,1,0,2,0,0,0,0,0,0,2,0,0,0,0,0,0,0,0,1,4,1,1,0,0,0,0,0,0,0,0,2,0,0,0,0,0,1,1,1,4,0,0,0,0,0,0,0,0,1,0,0,0,0,0,0,0,0,0,0,0,0,0,0,1,0,0,0,0,0,1,0,0,0,0,0,0,1,0,0,0,0,0,1,1,0,0,0,0,0,0,0,0,0,0,0,0,0,0,0,0,1,0,0,0,1,0,0,0,0,1,0,0,0,1,0,0,0,3,0,0,0,0,1,0,0,0,0,1,2,0,0,0,2,0,0,0,0,0,0,0,0,0,0,0,0,0,0,0,0,0,0,0,0,0,0,0,2,1,0,0,0,0,0,1,0,0,0,1,1,0,2,0,0,1,0,0,0,0,0,0,0,1,0,0,0,0,0,0,0,0,0,0,2,0,0,2,0,0,1,1,0,0,0,0,0,1,0,0,0,1,0,0,0,0,0,0,0,0,0,1,0,0,0,0,1,0,0,1,0,0,0,2,0,0,2,0,0,0,0,0,1,0,0,0,0,0,0,0,0,0,0,0,0,0,0,0,0,0,0,0,0,0,0,0,0,0,0,0,3,0,0,3,0,2,0,0,0,0,0,0,0,0,0,0,0,0,1,0,0,0,1,0,0,1,0,2,1,0,0,0,1,0,1,0,0,0,0,1,1,0,0,1,0,0,1,0,1,0,0,0,0,0,0,0,0,0,0,0,0,0,2,0,1,1,0,0,0,1,1,0,0,0,1,0,2,3,0,0,0,0,1,0,0,0,0,0,1,0,0,0,0,0,0,0,0,0,0,0,0,0,0,0,0,1,Walters</t>
  </si>
  <si>
    <t>1458,12,4,4,9,2,3,0,4,3,2,1,0,6,0,1,0,2,1,0,1,0,2,0,1,0,2,1,1,0,0,1,0,0,4,0,0,1,0,3,1,1,0,0,0,0,0,0,0,1,2,2,0,0,2,0,0,0,2,0,0,0,1,0,0,0,0,0,0,0,0,0,0,0,0,1,0,0,0,0,0,0,0,0,1,0,2,0,0,1,0,0,0,0,0,0,0,1,0,0,0,0,0,0,0,0,0,0,0,0,0,0,0,0,0,0,0,0,1,0,0,0,0,0,0,0,0,1,0,0,0,0,0,0,0,0,0,0,1,1,0,0,0,0,0,0,1,0,0,1,0,0,0,0,0,0,0,0,0,0,0,0,0,0,0,0,0,0,0,0,0,0,0,0,1,0,1,1,0,0,0,1,0,0,0,0,0,0,0,0,0,0,1,0,0,0,0,0,0,0,0,0,0,0,0,0,0,0,0,0,0,0,0,0,0,0,0,0,0,0,0,0,0,0,0,0,0,0,0,0,0,0,0,0,0,0,0,0,0,0,0,0,0,0,0,0,0,0,0,0,0,0,0,0,0,0,0,0,0,0,0,0,0,0,0,0,0,0,0,0,0,0,2,0,0,0,0,0,0,0,0,0,0,1,0,0,0,0,0,0,0,0,0,0,0,0,0,0,0,0,0,0,0,1,0,0,0,0,0,0,0,0,0,0,0,0,0,0,0,0,0,0,0,0,0,0,0,0,0,0,0,1,0,0,0,0,1,0,0,0,0,0,0,0,0,0,0,0,0,0,0,1,0,0,0,0,0,0,0,0,0,0,0,0,0,0,0,0,0,0,0,0,0,0,0,0,0,0,0,0,0,0,0,0,0,0,0,0,0,0,0,0,0,0,0,0,0,0,0,0,0,0,0,0,0,0,0,0,0,0,0,0,0,0,0,0,0,0,0,0,0,0,0,0,0,0,0,0,0,0,0,0,0,0,0,0,0,0,0,0,0,0,1,0,0,0,0,0,0,0,0,0,0,0,0,0,0,0,0,0,0,0,0,0,0,0,1,1,0,0,0,0,1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1,0,0,0,0,0,0,0,0,0,0,0,0,0,0,0,0,0,0,0,0,0,0,0,0,0,0,0,0,0,0,0,0,0,0,1,0,0,0,0,0,0,0,0,0,0,1,0,0,0,0,0,0,0,0,0,0,0,0,0,0,0,0,0,0,0,1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3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1,0,0,1,0,0,0,0,0,0,0,0,1,1,0,0,0,0,0,0,0,0,0,0,0,0,0,0,0,0,0,0,0,0,0,0,0,0,0,0,0,0,0,0,0,0,0,1,0,0,0,0,0,0,0,0,0,0,0,0,0,0,1,1,1,0,0,0,0,0,1,0,0,1,0,0,0,0,0,0,0,0,0,0,1,0,0,0,0,0,0,0,0,0,0,0,0,0,0,0,0,0,0,0,0,0,1,0,0,0,1,0,0,0,0,0,0,0,0,0,1,0,0,0,0,0,0,0,0,0,0,0,0,0,0,0,0,0,0,0,0,0,0,0,0,0,0,0,0,0,0,0,0,0,0,0,0,0,0,0,0,0,0,0,0,0,0,0,0,0,0,0,0,0,0,0,0,0,0,0,0,0,0,0,0,0,0,0,0,0,0,0,0,0,0,1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0,176,78,70,50,44,41,30,24,24,18,29,23,21,16,17,18,15,13,6,13,13,16,12,13,13,16,7,10,11,8,8,4,8,7,10,12,12,7,4,10,10,11,7,2,2,6,10,6,4,11,10,5,2,7,9,5,6,2,3,9,9,3,6,5,4,8,11,5,4,4,1,2,10,1,8,4,2,9,9,4,1,2,6,6,2,2,6,6,6,2,3,4,3,5,7,6,3,3,4,5,4,5,3,1,4,6,5,3,1,7,3,1,2,5,3,3,7,3,5,1,2,1,2,2,4,4,2,4,0,2,3,4,3,2,2,3,2,5,2,3,5,6,9,13,6,0,3,4,0,5,0,7,1,4,5,3,3,4,1,1,1,3,4,1,1,5,2,0,3,0,0,4,3,4,5,4,1,2,1,4,2,1,3,0,0,3,3,1,0,0,1,1,1,2,3,2,4,2,3,3,4,2,4,0,3,1,1,3,1,0,2,0,2,1,0,3,3,3,7,0,1,1,4,0,2,2,4,2,1,1,4,1,0,0,2,0,2,4,0,1,1,6,4,1,0,2,1,1,0,0,1,4,4,1,1,2,0,5,4,4,1,1,0,1,1,2,1,1,4,1,2,3,6,0,3,1,6,0,1,4,0,0,0,1,3,1,1,3,2,3,2,3,2,1,1,2,5,2,1,3,1,2,3,0,0,1,3,1,1,0,0,4,3,2,4,3,1,0,2,3,6,0,1,1,5,1,1,1,1,0,3,2,0,0,1,2,0,0,1,1,4,2,0,3,2,1,2,1,0,1,2,0,2,1,0,0,1,1,0,1,3,0,0,2,2,0,1,2,1,4,0,0,1,2,0,1,1,1,3,0,1,1,0,1,2,1,1,2,1,1,3,1,5,0,0,0,0,1,1,1,0,2,1,1,0,0,2,0,0,0,1,1,3,0,1,2,0,0,1,1,0,0,2,1,0,2,0,0,1,0,6,0,2,2,2,0,1,0,3,0,3,1,2,1,3,0,4,1,0,0,1,1,1,1,1,1,1,3,2,1,2,1,1,0,1,0,1,1,2,2,2,0,3,2,3,0,0,0,3,1,0,2,1,1,2,1,1,1,0,0,0,1,0,1,1,1,1,3,0,1,0,1,0,2,1,1,0,3,1,1,1,0,1,0,1,0,1,1,0,1,0,0,1,1,2,0,2,1,2,0,2,3,1,2,0,0,0,1,0,0,0,1,3,1,2,1,0,1,1,0,1,0,1,2,0,1,0,0,2,1,0,3,0,0,1,1,1,0,4,1,0,2,1,3,2,0,0,0,2,1,0,0,2,2,0,0,0,3,4,0,0,2,2,1,0,1,0,0,0,0,0,2,1,0,1,1,0,0,0,1,1,0,1,0,0,0,1,0,1,0,0,1,0,1,2,2,0,2,0,1,0,0,0,1,0,0,2,0,0,0,2,0,1,0,1,0,0,1,0,0,1,0,1,0,2,1,1,1,0,0,0,0,1,0,1,0,0,1,0,0,1,0,0,1,1,2,1,0,0,1,1,0,1,1,0,0,0,0,0,0,0,0,1,1,1,0,2,0,1,0,1,1,1,1,0,0,1,2,0,1,0,4,0,0,1,1,0,0,1,0,1,0,0,0,0,1,0,2,0,0,1,0,0,0,2,1,0,0,0,0,0,1,1,0,1,0,2,0,0,1,1,1,0,0,0,0,0,2,2,2,0,2,0,0,0,0,0,1,0,2,4,1,0,0,0,4,1,1,0,4,1,2,0,1,0,0,1,0,0,0,0,1,1,0,0,0,0,4,0,2,0,0,0,1,5,0,0,0,1,0,0,0,0,1,2,0,1,6,0,0,0,0,0,0,0,1,0,4,2,2,1,1,0,0,0,3,1,1,0,0,0,0,0,0,4,0,0,1,0,1,0,0,1,0,2,0,1,0,1,1,0,0,2,0,1,0,1,0,1,1,0,0,0,0,0,0,1,1,0,1,0,0,2,0,0,0,0,0,0,1,4,0,3,0,3,0,0,1,1,1,1,0,0,1,0,0,0,1,0,0,1,0,0,1,1,0,0,1,0,0,1,2,0,1,0,0,0,2,2,0,0,1,2,0,1,1,0,2,0,1,0,0,0,0,0,2,0,2,0,0,0,0,0,1,2,0,0,0,0,0,1,0,2,1,1,0,0,0,1,1,1,0,1,2,1,3,0,0,0,1,1,0,0,0,1,1,0,0,0,1,0,0,0,0,5,0,1,2,1,0,0,0,0,1,1,1,0,1,0,0,2,0,0,1,0,3,0,1,1,1,0,0,0,0,0,0,0,0,0,0,1,0,0,0,0,0,0,0,1,2,0,0,0,0,0,1,0,1,0,0,0,2,0,1,1,0,1,1,0,0,1,1,0,1,0,0,0,2,0,0,0,1,0,0,0,0,1,0,0,0,0,0,2,0,1,2,0,3,0,0,0,0,0,1,1,0,0,1,0,0,2,0,0,0,0,0,0,0,1,0,1,1,1,2,2,0,1,1,0,0,0,0,0,0,0,0,0,0,1,0,0,3,0,0,1,0,0,0,0,0,0,0,2,1,0,1,1,0,1,0,1,1,1,0,1,1,1,0,1,0,0,0,0,0,0,0,0,0,0,0,0,2,0,0,0,1,0,0,1,0,0,0,0,0,0,1,0,2,0,0,0,0,0,1,1,1,1,1,0,0,0,1,0,1,0,0,2,2,0,0,0,0,0,0,0,0,3,0,0,0,0,1,0,0,0,2,1,2,2,2,1,0,0,0,0,0,0,1,0,0,0,0,0,0,0,1,0,0,0,0,0,1,0,0,0,0,0,0,1,0,0,1,0,0,0,2,0,2,6,0,1,2,0,1,0,0,0,0,0,0,0,0,1,0,0,0,1,0,0,1,0,1,0,0,0,0,0,0,0,1,0,2,2,0,0,0,1,0,1,0,0,0,0,3,1,2,1,0,0,0,0,0,0,0,2,0,1,0,1,2,0,0,0,0,0,0,0,0,0,0,0,0,2,3,0,0,0,0,0,0,0,0,1,1,0,0,3,1,0,0,1,0,0,0,1,0,0,3,2,0,0,0,0,0,1,0,1,0,0,3,1,0,0,0,0,0,0,1,1,1,0,0,0,0,0,1,0,0,0,0,0,1,0,0,0,0,0,0,0,0,0,0,1,0,1,0,1,0,0,0,0,0,0,0,1,0,0,0,0,0,1,0,0,1,0,0,0,0,0,1,1,0,0,0,1,0,0,3,0,0,0,0,0,0,0,0,0,0,0,1,0,1,1,3,0,0,0,6,0,0,1,1,0,0,0,0,0,0,0,0,1,0,0,1,0,1,0,0,0,0,2,2,0,0,0,0,0,0,0,0,0,0,0,0,0,0,0,0,0,0,0,0,1,1,0,0,0,1,1,0,0,0,0,0,1,0,0,1,0,0,0,1,0,0,1,0,0,0,1,0,0,0,0,0,0,0,0,1,0,3,0,0,0,0,0,0,0,0,0,0,2,0,0,1,1,0,0,0,0,0,0,0,0,0,0,0,0,0,0,0,0,0,0,0,0,3,0,0,0,0,0,0,0,0,0,1,1,0,0,0,0,0,0,0,0,0,0,0,2,1,0,1,1,0,0,1,0,0,0,0,0,0,0,1,0,0,0,1,0,0,0,0,0,0,0,0,0,0,0,0,1,1,0,0,0,0,0,0,0,0,0,0,0,0,0,0,0,0,0,0,0,0,0,1,0,0,0,0,0,0,0,1,0,0,0,0,0,0,0,1,0,0,1,0,0,0,0,1,3,0,0,1,0,1,0,1,0,0,1,0,0,0,1,0,0,0,0,0,0,1,0,0,0,0,5,0,0,0,1,1,1,1,0,0,0,1,1,0,0,0,0,1,0,0,0,0,1,0,1,1,0,0,0,0,1,0,0,0,0,0,0,0,2,1,0,1,2,0,2,0,1,0,0,0,1,0,0,0,1,0,0,0,0,0,0,0,0,0,0,0,0,2,0,0,0,0,1,0,0,1,0,0,2,0,1,1,0,0,0,0,1,0,2,0,0,0,0,0,0,1,0,0,0,0,0,0,0,0,0,0,0,0,0,1,0,0,1,0,0,0,0,0,1,2,0,2,2,0,0,0,0,2,0,0,0,0,0,0,0,0,0,0,1,0,0,0,0,1,0,0,1,1,0,0,0,1,0,0,0,0,0,0,0,0,0,0,1,1,0,1,0,0,0,0,0,0,0,0,0,0,0,0,0,0,2,0,0,2,1,0,0,0,0,0,0,0,0,1,0,2,0,0,0,0,1,0,0,0,0,0,0,0,0,0,0,0,0,0,0,0,0,0,0,0,0,0,0,1,0,3,1,0,1,0,0,0,0,0,0,0,1,1,0,0,0,0,0,0,0,1,0,0,0,0,0,0,0,0,0,1,1,0,0,0,0,0,0,1,0,0,0,0,0,0,0,2,0,0,0,1,0,0,1,0,0,0,2,0,0,0,0,0,1,0,0,0,2,1,0,0,0,2,0,0,0,0,0,0,3,0,0,0,0,0,1,0,0,0,1,0,0,0,1,0,0,0,0,0,0,0,0,1,1,0,0,0,1,0,0,0,0,0,0,0,0,0,0,0,1,0,0,0,1,0,0,0,0,0,0,0,0,1,0,0,0,0,1,0,1,0,0,0,0,1,0,0,0,0,0,0,0,0,0,0,0,0,1,0,0,0,0,0,0,0,0,1,0,0,0,0,1,0,0,0,1,0,0,0,1,0,0,1,0,0,0,0,0,0,0,0,1,0,1,0,0,1,0,2,1,0,0,0,0,0,0,0,0,0,0,0,0,0,0,0,0,0,1,0,0,0,0,2,0,0,0,1,0,7,0,0,0,0,0,0,0,1,0,0,0,1,0,0,0,0,0,0,0,0,0,0,1,0,0,0,0,0,1,0,0,0,1,0,1,1,0,0,0,1,0,0,0,0,0,0,0,1,0,0,0,0,0,0,0,0,0,0,0,0,0,0,0,0,0,0,0,0,0,0,0,1,2,0,0,2,0,0,2,1,0,1,0,0,0,0,0,0,0,0,0,0,0,0,1,0,0,0,0,1,2,0,1,0,1,0,0,0,0,0,0,0,0,0,0,0,0,0,0,0,0,0,0,0,0,0,0,0,0,0,0,0,0,0,2,1,0,0,0,0,0,0,0,1,0,0,0,1,1,0,1,0,0,0,0,0,0,0,0,0,0,0,0,1,0,0,0,1,0,0,0,0,0,0,1,0,0,0,0,0,1,0,0,1,0,0,1,0,0,0,0,0,0,0,2,0,0,0,0,0,0,0,1,0,0,0,1,0,0,2,0,0,0,1,0,0,0,0,0,0,0,0,0,0,0,0,0,1,0,0,0,0,0,0,0,0,0,0,0,0,0,0,0,0,0,0,0,0,0,0,0,0,0,0,0,0,0,0,0,0,0,0,0,0,1,0,0,1,0,0,0,0,0,0,0,0,0,0,0,0,0,0,0,0,0,0,0,5,0,0,0,2,0,0,0,0,0,0,0,0,0,0,1,0,0,0,1,0,0,0,0,0,0,0,0,0,0,0,0,0,0,0,0,0,0,0,0,0,0,0,0,0,0,0,0,0,0,0,0,1,0,0,0,0,0,1,0,0,0,0,0,0,0,0,2,0,0,0,1,0,0,0,1,0,0,0,0,0,0,0,0,0,0,0,0,0,0,0,0,0,0,1,0,0,0,0,0,0,0,0,0,0,1,0,1,0,1,0,0,0,0,0,0,0,0,0,0,0,0,0,1,0,0,0,2,0,1,0,1,0,1,0,0,1,0,1,0,2,0,0,0,0,0,0,0,0,0,0,0,0,0,0,0,1,0,0,0,0,0,0,2,0,0,0,0,0,0,0,0,0,0,0,0,0,0,0,0,0,0,0,0,0,0,2,0,1,0,0,0,0,0,1,0,0,0,0,1,0,0,1,0,0,0,0,0,0,0,0,0,0,0,0,0,0,0,0,0,0,1,1,0,0,0,0,0,0,0,0,0,0,0,0,0,0,0,0,0,1,0,0,0,1,0,0,0,0,1,1,0,0,0,0,0,0,0,0,1,0,1,0,0,0,0,0,0,0,0,1,0,0,0,0,0,0,0,0,0,0,0,0,0,0,0,0,0,0,1,0,0,0,0,0,0,0,0,0,1,0,1,1,1,0,1,0,1,1,1,1,0,0,0,1,0,0,0,1,0,0,0,0,1,0,1,0,0,1,0,0,1,0,0,0,0,0,0,0,0,0,0,0,1,0,0,0,0,0,0,0,0,0,0,0,0,0,1,0,1,0,1,0,0,0,0,0,0,0,0,0,0,1,0,0,0,0,1,0,0,0,0,0,0,0,0,0,0,0,0,0,1,0,0,0,0,0,0,0,0,0,0,0,0,1,0,1,0,0,0,0,0,0,0,0,0,1,0,0,0,0,0,0,0,0,0,1,0,0,0,0,1,0,1,0,0,0,0,0,0,0,0,0,0,0,0,0,0,0,0,0,0,2,0,0,0,2,0,1,1,0,1,0,1,0,0,0,0,0,0,0,0,0,1,1,0,0,0,0,0,0,0,0,1,0,0,0,1,0,0,0,0,0,0,0,0,1,0,0,0,0,0,0,0,1,0,0,0,0,0,0,0,0,0,0,0,0,0,0,0,1,0,0,0,0,0,0,0,0,0,0,0,0,0,0,0,1,0,0,0,0,1,1,0,0,1,0,0,1,0,0,0,0,0,0,0,0,0,0,1,0,0,0,0,1,0,0,0,0,0,0,1,1,0,0,0,0,0,0,0,1,0,2,0,1,0,0,0,0,0,0,0,0,1,1,0,0,0,0,0,0,0,1,0,0,0,0,1,1,0,0,0,1,0,1,0,0,0,0,6,0,0,1,0,0,0,0,0,0,0,0,0,0,0,1,0,0,0,0,0,0,0,0,0,0,0,0,0,0,0,0,0,0,4,0,0,0,0,0,0,0,0,0,0,1,1,1,1,0,1,0,0,0,0,0,0,0,0,0,0,0,0,0,0,0,0,0,0,0,0,0,0,0,0,0,0,0,0,0,0,0,1,0,0,0,1,0,0,0,0,0,0,1,0,0,0,0,0,0,0,0,0,2,0,0,1,0,0,0,0,0,0,1,1,0,0,0,0,0,0,0,0,0,0,0,0,0,1,0,0,1,0,0,0,1,0,0,0,0,0,0,0,0,0,0,0,0,0,2,0,1,0,0,0,0,0,0,2,0,1,0,0,1,0,0,0,0,1,0,0,0,0,0,0,0,0,0,0,0,0,0,0,0,1,0,0,0,0,0,2,0,0,0,0,0,0,0,0,0,1,0,0,0,0,0,1,0,0,0,0,1,0,1,0,0,0,2,0,0,0,0,0,0,0,0,0,0,0,0,0,0,0,0,0,0,0,0,0,0,0,0,1,0,0,0,0,1,0,0,0,0,0,0,0,0,0,0,0,0,0,0,0,0,0,0,0,0,0,0,0,0,0,0,0,0,0,0,1,0,0,0,0,0,0,1,0,0,0,0,0,0,1,0,0,0,0,0,0,0,2,0,0,0,0,0,0,0,0,0,0,0,0,0,0,0,0,0,1,0,1,0,2,0,0,0,0,0,0,0,0,0,0,0,0,2,0,0,0,0,0,0,0,0,0,0,0,0,2,0,1,0,0,0,0,0,0,0,0,0,Walters</t>
  </si>
  <si>
    <t>1459,17,7,9,13,5,5,1,2,7,2,4,3,8,0,2,0,3,0,4,0,4,0,3,1,3,1,2,0,1,0,0,2,4,0,1,0,0,0,1,1,1,0,1,3,1,0,0,0,1,1,0,0,0,0,1,0,0,1,0,1,0,0,0,1,0,0,2,0,0,0,0,0,0,4,3,0,0,0,0,0,0,0,0,0,1,0,0,4,0,0,0,0,0,0,3,0,1,1,1,0,2,0,0,0,0,4,0,0,1,1,2,0,0,0,0,1,0,0,0,0,0,1,0,0,0,0,0,0,0,0,0,0,0,0,0,0,0,0,0,0,0,0,1,0,0,0,0,0,0,0,0,0,0,0,0,0,0,0,0,0,0,0,0,0,0,0,0,2,0,0,0,0,0,0,0,3,0,0,1,0,0,0,0,0,0,0,0,0,0,0,0,0,0,0,0,0,0,0,0,0,0,0,0,0,0,0,0,0,0,0,0,0,0,0,0,0,0,0,0,0,0,0,0,0,0,0,0,1,0,0,0,0,0,0,1,0,2,1,0,0,0,0,0,0,0,0,0,0,0,0,0,0,0,0,1,0,0,0,0,0,0,0,0,0,0,0,0,0,0,0,0,0,0,0,0,0,0,0,0,0,0,0,0,0,0,0,1,0,0,0,0,1,2,0,0,0,0,0,0,0,0,1,0,0,0,0,0,0,0,0,0,0,0,1,0,0,0,0,0,0,0,0,0,0,0,0,0,0,0,0,0,0,0,0,0,0,0,0,0,0,0,0,0,0,0,0,0,0,0,0,0,1,0,0,0,0,1,0,0,0,0,0,0,0,0,0,0,0,1,1,0,1,0,0,0,0,0,0,0,0,0,0,0,0,0,0,0,0,0,0,0,0,0,0,0,0,0,0,0,0,0,0,0,0,0,0,0,0,0,0,0,0,0,0,1,0,0,0,0,0,0,0,0,0,0,0,0,0,0,1,0,0,1,0,0,0,0,0,0,0,0,0,0,0,0,0,0,0,0,0,0,0,0,0,0,0,0,0,0,1,0,0,0,0,0,2,0,0,0,0,0,0,0,0,0,0,0,0,0,0,0,0,0,0,0,0,0,0,1,0,0,0,0,0,0,0,0,0,0,0,0,0,0,0,0,0,0,0,0,0,0,0,0,0,0,0,0,0,0,0,0,0,0,0,0,0,0,0,0,0,0,0,0,0,0,0,0,0,0,0,0,0,0,0,0,0,1,0,0,0,0,0,0,0,0,0,0,0,1,0,0,1,0,0,0,0,0,0,0,0,0,0,0,0,0,0,0,0,0,0,0,0,0,0,0,0,0,0,0,0,0,0,0,0,0,0,0,0,0,0,0,0,0,0,0,0,0,0,0,0,0,0,0,0,0,0,0,0,0,0,0,0,1,0,0,0,0,0,0,0,0,0,0,0,0,0,0,0,1,0,0,0,0,0,0,0,0,0,0,2,0,0,1,0,0,0,0,0,0,0,0,0,0,0,0,0,0,0,1,0,0,0,0,0,0,0,0,0,0,0,0,0,0,1,1,0,0,0,0,0,0,0,0,0,0,0,0,0,0,0,0,0,0,0,0,0,1,0,0,0,0,0,0,0,0,0,0,0,0,0,0,0,0,0,0,0,0,0,0,0,0,0,0,0,0,0,0,0,0,0,0,0,0,0,0,0,0,0,0,0,0,0,0,0,0,0,0,0,0,0,0,0,0,0,0,0,0,0,0,0,1,0,0,0,0,0,0,0,0,0,0,1,0,1,0,0,0,0,0,0,0,0,0,0,0,0,0,0,0,0,0,0,0,0,0,0,0,0,0,0,1,0,0,0,0,0,0,1,0,0,0,0,0,0,0,0,0,0,0,0,0,0,0,0,0,0,0,0,1,0,0,0,0,0,0,0,0,0,0,0,0,0,0,0,0,0,0,0,0,0,0,0,0,0,0,0,0,0,0,0,0,0,0,0,0,0,0,0,0,0,0,0,0,0,0,0,0,0,0,0,0,0,0,0,0,0,0,0,0,0,0,0,0,0,0,0,0,0,0,0,0,1,0,0,0,0,0,0,0,1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2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1,0,0,0,0,0,0,0,0,0,0,0,0,0,0,0,0,0,1,0,0,0,0,0,0,0,0,0,0,0,0,0,0,0,0,0,0,0,0,0,0,0,0,0,0,0,0,0,0,0,0,0,0,0,0,0,0,0,0,0,0,0,0,0,1,0,0,0,1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1,0,1,4,0,0,0,0,1,0,0,1,0,0,0,1,0,0,0,0,1,0,0,0,0,0,0,0,0,0,0,0,0,0,0,0,1,0,0,0,0,0,0,0,0,0,0,0,0,1,0,0,0,0,0,0,0,0,0,0,0,0,0,0,0,0,0,0,1,0,0,0,1,0,1,0,0,0,0,0,2,0,0,0,0,0,0,0,0,0,1,0,0,0,0,0,0,0,0,0,0,0,0,1,0,4,0,0,0,0,0,0,0,0,0,0,0,0,0,0,0,0,0,0,0,0,0,0,0,0,0,1,0,0,0,0,0,0,0,0,0,0,0,0,0,0,0,0,0,0,0,0,0,0,0,0,0,0,0,0,1,0,0,1,0,0,0,0,0,0,0,0,0,0,0,0,0,0,1,0,0,0,0,0,0,0,0,0,0,0,0,0,0,0,0,0,0,0,0,0,0,0,0,0,0,1,0,0,0,0,0,0,0,0,0,0,0,0,0,0,0,0,0,0,0,0,0,0,0,0,0,0,0,0,0,0,0,0,0,0,0,0,0,0,0,0,0,0,0,1,0,0,0,1,0,0,0,0,0,0,0,0,0,0,0,0,0,0,0,0,0,0,0,0,0,0,0,0,0,0,0,0,0,0,0,0,0,0,0,0,0,0,0,0,0,0,0,0,0,0,0,0,0,0,0,0,0,0,0,0,0,0,0,0,0,0,0,0,0,0,0,0,0,0,0,0,0,0,0,0,0,0,0,0,0,1,0,1,0,0,0,1,0,0,0,0,0,0,0,0,0,0,0,0,0,0,0,0,0,0,0,2,0,0,0,0,0,0,0,0,0,0,0,0,0,0,0,0,1,0,0,0,0,0,0,0,0,0,0,0,0,0,0,0,0,0,0,0,0,0,0,0,0,0,0,0,1,0,0,0,0,0,0,0,0,0,0,0,0,0,0,0,0,1,0,0,0,0,0,0,0,0,0,0,0,0,0,0,0,0,0,2,0,0,0,0,0,0,0,0,0,0,0,0,0,1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1,0,0,0,0,0,0,0,0,0,0,0,0,0,0,0,0,0,0,0,1,0,0,0,0,0,0,0,0,0,0,0,0,0,0,0,0,0,0,0,0,0,0,0,0,0,1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0,282,118,92,73,70,64,47,46,36,32,41,34,33,20,43,31,35,16,27,15,18,17,15,19,18,24,6,10,17,7,11,19,11,14,9,17,16,17,11,9,15,6,4,9,10,12,11,13,7,10,14,9,7,12,14,10,9,9,7,13,17,12,5,10,6,8,4,7,6,5,7,9,13,7,18,9,5,13,13,7,7,5,3,3,5,6,1,4,5,10,5,11,0,3,6,4,9,2,4,4,6,5,4,1,6,5,11,7,7,11,5,3,1,16,8,5,9,4,2,6,3,14,6,3,4,6,0,5,1,2,3,9,6,8,5,6,4,8,3,0,11,6,2,6,8,3,2,2,0,8,1,8,4,6,8,5,2,11,5,6,2,6,3,1,0,4,2,0,5,0,6,3,3,8,9,3,1,5,14,3,6,2,5,0,0,1,7,7,1,4,2,2,4,2,5,1,6,1,7,5,6,2,6,0,5,1,3,5,2,0,3,2,11,2,0,3,3,0,2,1,3,1,3,0,1,1,2,0,4,4,3,4,0,3,1,0,2,4,5,4,0,1,5,4,0,7,1,3,8,3,7,2,3,5,3,6,0,6,3,3,2,1,1,2,3,5,3,3,3,2,4,3,8,0,1,2,8,1,1,2,3,3,3,6,2,0,1,0,4,4,3,0,7,5,3,5,4,4,2,3,4,1,2,2,4,1,0,0,1,1,0,0,8,0,2,1,4,0,0,1,3,1,2,0,3,5,0,2,2,0,1,5,2,1,0,3,2,1,3,2,5,0,0,4,4,2,3,2,3,0,2,0,2,8,0,4,0,0,5,3,2,1,1,3,4,2,0,9,6,2,5,4,0,2,2,2,1,2,2,2,1,8,4,2,2,1,2,4,0,0,2,2,0,1,6,1,3,1,2,0,1,2,5,1,1,1,1,0,1,0,0,1,0,2,0,1,3,0,0,3,0,4,1,1,3,2,5,1,4,1,1,0,0,1,6,0,0,2,4,3,0,1,3,1,0,2,1,1,2,0,4,1,1,0,1,5,3,0,2,1,2,1,0,1,4,0,1,3,1,0,2,0,0,3,2,3,0,0,2,2,0,1,1,0,1,0,1,1,3,2,0,5,1,1,1,2,0,2,1,3,2,1,4,4,0,0,0,2,2,1,2,6,2,0,1,1,0,0,4,0,3,0,1,2,0,0,1,1,1,2,0,0,11,0,1,3,0,1,3,0,1,0,1,2,0,0,4,2,0,1,1,1,1,2,1,2,2,3,1,1,1,2,2,1,3,1,0,1,1,1,2,0,0,1,1,1,2,1,2,2,2,4,1,1,1,2,2,0,1,2,1,1,0,2,0,0,1,0,0,0,0,4,3,1,1,0,2,1,0,1,0,1,0,6,0,2,1,0,0,2,1,1,0,2,2,4,0,0,5,0,2,3,2,1,0,1,1,2,1,2,1,0,1,0,0,2,1,0,1,4,2,1,1,1,2,1,1,1,3,0,0,1,3,0,0,1,0,0,1,2,0,5,0,0,0,1,0,1,1,2,1,1,0,0,0,1,1,1,1,0,0,1,1,1,0,5,0,3,1,0,0,1,2,0,1,1,0,3,1,1,0,0,0,0,0,4,1,2,1,0,0,1,3,2,0,0,1,0,0,2,2,1,2,1,0,1,1,1,2,1,0,2,1,2,4,1,0,0,1,0,0,4,1,1,4,1,4,1,2,1,1,0,1,0,1,2,1,1,0,0,0,0,2,1,0,1,0,3,1,0,1,1,0,0,2,0,0,0,1,1,2,4,0,0,2,2,1,3,1,2,1,2,1,4,1,0,1,0,1,0,1,0,2,2,1,1,0,4,0,0,0,2,1,0,2,1,2,1,4,0,2,1,0,0,0,2,4,1,0,1,1,0,3,0,1,2,2,0,0,0,1,0,1,1,0,1,1,2,0,0,1,0,1,0,5,1,1,1,1,1,1,3,0,1,0,0,4,2,1,1,1,0,0,0,0,2,0,0,2,0,0,0,3,3,1,1,0,1,1,1,3,0,0,0,0,0,1,1,1,0,1,1,4,2,0,0,0,0,0,0,0,2,0,0,1,1,1,1,1,0,0,0,0,0,0,1,0,3,0,0,0,0,0,1,2,0,0,0,3,1,1,1,1,1,1,0,2,0,0,1,2,0,1,4,0,2,0,1,0,4,0,0,0,1,1,1,0,1,0,1,1,0,0,0,4,1,1,1,1,0,3,2,0,0,2,0,1,0,0,0,3,2,0,1,1,0,0,1,1,0,4,0,0,1,0,0,3,0,1,1,1,0,1,0,3,1,1,1,1,1,2,0,0,2,4,0,0,1,0,0,0,1,1,0,0,2,0,0,0,2,0,0,0,1,1,2,0,0,1,1,1,2,1,1,7,3,0,1,0,1,0,0,0,0,0,0,0,1,1,0,1,4,0,0,2,0,1,0,1,1,0,0,0,0,1,2,0,0,1,0,8,0,2,0,1,1,0,0,1,0,4,0,0,0,0,2,0,1,0,0,0,0,0,1,0,1,0,0,0,0,0,1,1,0,0,1,2,0,0,3,1,0,1,0,0,0,0,1,0,0,0,1,0,1,1,2,0,1,0,1,0,0,1,0,1,0,1,0,1,1,0,1,4,0,0,1,0,0,3,1,2,1,1,0,1,0,3,1,0,2,0,2,0,0,0,0,2,0,1,0,1,0,0,2,2,1,1,1,3,0,0,0,1,0,0,1,0,1,1,0,0,0,0,0,0,0,1,0,0,0,5,0,0,0,0,0,0,1,1,0,2,0,0,0,0,0,1,0,2,0,0,1,1,0,0,0,0,1,0,0,0,1,1,0,1,0,0,0,6,0,1,0,1,1,0,0,0,0,1,0,0,0,1,0,0,2,0,2,0,1,1,0,1,0,0,0,1,0,0,0,2,1,0,0,0,0,0,0,1,1,1,2,1,2,1,2,0,0,0,0,0,0,0,0,1,0,0,1,1,1,0,0,0,1,1,1,0,2,0,0,1,0,1,0,1,0,1,0,1,1,3,0,0,0,0,0,2,2,0,2,0,0,0,0,0,0,0,0,1,0,0,1,0,0,0,0,0,0,1,0,0,0,1,1,1,0,0,0,0,2,0,0,0,5,0,0,0,1,0,0,0,1,1,1,1,0,1,0,1,0,1,0,0,0,0,0,2,0,0,0,3,0,1,0,0,0,1,1,1,2,4,0,1,0,0,0,0,0,0,1,0,0,0,2,1,0,3,0,0,0,0,0,0,1,1,1,0,1,0,0,0,0,1,0,0,0,0,0,1,0,3,1,0,0,1,0,0,0,0,1,0,1,0,0,0,1,0,0,0,2,1,4,0,0,0,0,0,0,0,1,1,0,1,0,0,0,0,0,1,2,0,1,1,1,0,1,0,0,1,3,1,0,1,0,1,0,1,0,0,0,0,0,1,0,1,0,0,1,0,4,0,0,0,0,0,1,0,2,0,0,0,4,0,0,0,0,0,0,0,0,0,2,0,0,1,0,1,1,0,0,0,0,1,0,0,0,0,0,1,0,0,1,1,0,0,0,1,0,0,0,1,5,1,1,0,3,0,2,1,3,0,2,1,1,0,0,2,0,1,0,0,0,1,1,1,3,2,1,0,0,0,1,0,0,0,1,0,1,1,0,0,1,2,0,1,0,0,1,0,1,0,0,1,1,0,0,0,1,1,1,1,1,0,0,1,1,0,0,1,2,1,0,1,0,1,0,1,0,1,0,0,1,1,0,0,0,0,0,0,0,0,0,0,0,1,2,0,1,0,0,0,0,0,1,1,1,1,1,3,1,0,0,0,0,0,0,1,1,1,3,1,0,0,3,1,0,0,0,1,0,3,1,1,3,0,0,2,1,0,0,0,0,0,0,4,1,1,0,0,0,4,1,0,4,0,3,4,1,0,1,0,0,0,1,1,1,1,1,0,0,0,1,1,1,1,0,1,0,0,1,0,0,1,1,0,0,1,0,0,0,1,0,1,0,0,0,0,0,0,2,3,3,0,0,0,0,0,0,0,0,0,1,0,1,0,0,0,1,1,0,0,0,0,0,0,0,1,0,1,0,1,0,0,0,1,0,0,0,1,0,0,1,0,0,0,0,0,1,0,0,0,0,0,0,1,0,0,2,0,0,0,0,4,0,4,2,1,0,0,2,0,0,1,0,0,0,1,1,1,1,0,0,0,1,0,0,2,0,0,0,1,0,0,0,1,0,0,0,1,1,0,0,0,0,1,1,0,0,0,1,0,1,0,0,1,1,0,0,1,0,1,0,0,2,0,1,1,0,0,0,1,1,0,0,0,0,0,0,0,0,0,0,0,0,2,1,5,2,0,0,0,0,0,0,1,0,0,0,0,0,0,0,0,0,0,3,0,0,0,2,0,0,0,0,0,0,0,0,0,0,0,0,0,0,1,0,0,1,0,1,0,0,0,0,0,0,2,0,0,0,0,0,1,0,0,0,0,0,0,1,0,2,0,0,0,2,0,0,0,0,0,2,0,0,0,0,1,0,0,0,0,1,0,0,0,0,4,0,1,0,0,0,1,0,0,0,0,0,0,0,0,0,0,0,2,1,0,1,0,0,0,1,0,0,4,0,0,0,0,3,1,0,0,2,0,1,2,0,0,0,0,0,0,0,1,2,0,0,0,1,0,0,0,0,0,1,0,0,0,0,4,0,1,0,0,2,0,1,0,0,0,1,0,0,1,0,0,0,0,0,0,1,0,0,0,0,2,0,0,1,1,2,1,0,1,0,1,0,0,0,0,1,0,1,1,1,0,1,0,1,1,0,0,0,0,0,0,0,1,0,1,0,0,0,0,0,0,0,0,1,2,0,1,0,0,2,0,0,0,1,0,0,0,3,0,0,1,0,0,0,0,0,0,0,0,0,0,0,0,2,0,0,0,0,0,1,0,0,0,0,1,0,0,0,0,1,0,0,0,0,0,0,0,1,0,0,0,1,1,0,0,0,0,1,0,1,0,0,0,1,0,0,1,2,0,0,0,1,0,0,2,0,1,0,0,0,0,1,1,0,2,0,0,0,0,0,0,2,0,0,0,0,0,1,0,0,0,1,0,0,0,0,0,0,0,1,0,0,0,1,1,0,0,1,0,3,0,0,0,0,1,1,0,0,0,0,1,0,0,1,1,0,0,0,0,0,0,1,1,0,0,0,0,0,0,0,0,0,1,0,0,0,2,0,1,0,1,0,0,0,2,0,0,0,0,0,0,0,0,1,0,0,0,0,0,1,1,0,1,2,0,0,0,1,0,0,0,0,0,0,0,0,0,0,2,0,0,0,0,0,0,0,0,0,0,0,2,0,2,1,0,0,0,0,2,0,0,0,0,0,0,0,0,0,0,1,0,3,0,0,0,1,0,0,0,0,0,0,0,1,0,5,0,0,0,1,0,0,0,0,1,0,0,0,0,0,1,0,1,3,0,0,0,0,2,0,0,0,0,0,0,0,0,0,0,1,0,0,0,0,3,0,0,0,0,0,0,0,0,0,1,0,2,0,0,0,0,0,0,1,0,0,0,0,2,0,0,0,0,0,0,0,0,0,2,0,1,0,1,0,0,0,0,0,0,0,0,0,0,0,0,0,0,1,0,0,0,0,0,0,0,1,0,0,0,2,0,0,0,0,0,0,0,0,1,0,0,0,1,0,0,0,0,1,0,1,0,0,0,0,0,0,0,0,0,0,0,0,0,1,0,1,0,0,0,0,0,0,0,2,0,0,0,0,0,1,0,1,0,0,0,0,1,0,0,0,0,0,0,0,2,0,0,0,0,0,0,3,0,0,0,2,0,0,0,0,0,0,0,0,0,0,0,1,0,0,0,0,1,0,0,0,0,0,1,1,0,0,0,0,2,0,1,1,0,0,0,1,1,0,0,5,0,0,0,0,1,0,1,1,0,0,0,0,1,0,0,0,1,0,0,0,1,0,0,0,0,0,1,0,0,0,3,0,0,5,0,1,0,0,0,0,0,1,2,0,0,0,0,0,0,0,0,0,1,0,0,1,0,0,0,0,0,0,0,2,0,1,0,0,0,1,0,0,0,0,0,0,0,0,0,0,0,1,0,0,1,0,0,0,0,0,0,0,1,0,0,1,0,0,1,0,1,1,0,0,0,0,1,0,0,0,0,1,1,0,1,0,0,0,0,0,0,0,0,0,0,0,1,0,1,0,1,0,1,1,0,2,0,1,0,0,0,0,3,1,0,1,0,0,0,1,1,1,0,0,1,0,0,0,2,0,0,1,0,0,1,0,0,0,0,0,1,0,1,0,0,0,0,0,0,0,0,0,0,0,0,0,0,0,1,0,0,0,1,0,0,8,1,0,0,0,0,0,0,0,1,1,0,0,0,0,3,0,0,0,1,0,0,0,1,0,3,1,0,0,0,0,0,0,1,0,0,0,0,0,0,0,0,0,0,0,0,0,0,0,0,0,1,0,0,1,0,0,0,0,0,1,0,1,0,0,0,0,0,0,0,0,0,0,0,0,0,0,0,0,0,0,0,0,0,0,0,2,0,0,0,0,0,0,0,0,1,0,0,0,0,0,0,0,0,0,1,0,0,0,0,0,0,0,0,0,0,0,0,0,0,0,0,2,0,0,1,0,0,0,1,0,0,0,0,0,0,0,1,0,0,0,0,0,0,0,0,0,0,0,0,1,0,1,0,0,0,0,0,0,3,0,0,0,0,0,0,1,0,2,1,0,0,0,1,0,0,1,0,1,0,0,0,0,1,0,0,0,0,0,0,0,0,0,1,1,0,2,0,0,0,0,1,0,0,0,0,0,0,0,0,0,1,1,0,0,0,0,0,1,0,0,0,1,0,0,1,2,0,0,0,0,0,0,0,2,1,0,0,0,2,0,0,0,0,0,0,1,0,1,0,0,0,4,0,0,0,0,0,0,0,0,0,0,0,0,0,0,1,0,1,0,1,2,0,0,0,0,0,0,0,0,0,0,0,0,0,0,0,2,0,0,1,0,0,0,0,1,0,0,0,0,0,1,0,0,0,0,0,0,1,0,0,0,0,0,0,0,0,1,0,0,1,0,0,0,0,0,0,0,0,1,0,0,0,0,0,0,0,0,0,0,1,0,0,0,0,0,0,0,0,0,0,0,2,2,0,0,0,0,0,1,0,0,0,0,1,0,0,2,0,0,2,0,1,0,2,0,0,0,0,0,0,1,0,0,0,1,0,0,1,0,0,0,0,0,0,0,0,0,1,0,0,0,0,0,4,0,1,0,0,0,2,0,1,0,1,0,0,0,0,0,0,0,0,0,0,0,0,0,0,0,0,1,1,0,1,0,0,0,0,0,4,0,0,0,1,0,0,2,0,0,0,1,0,0,1,0,0,8,0,0,0,1,0,1,0,0,0,0,0,0,0,0,0,0,0,1,0,0,0,0,0,0,0,1,0,0,0,0,0,0,0,0,0,0,0,0,1,2,0,0,0,0,0,0,0,1,0,0,0,0,0,0,0,0,0,1,1,0,0,0,0,0,0,1,1,1,0,1,0,2,0,0,0,0,1,0,0,1,1,0,0,0,0,0,1,1,0,0,0,1,0,1,0,0,0,0,0,0,0,0,0,0,0,1,0,0,0,0,0,0,0,0,1,0,0,0,0,1,0,1,0,0,0,0,0,0,0,0,0,0,0,0,0,0,0,0,0,0,0,0,1,0,0,0,0,0,Walters</t>
  </si>
  <si>
    <t>1460,11,7,7,14,4,4,0,8,5,0,2,3,2,1,1,0,2,1,0,0,1,1,5,0,0,3,2,1,2,0,0,1,5,0,0,0,0,1,3,0,2,0,0,0,1,0,0,0,1,0,0,0,0,1,1,2,0,0,1,0,1,2,0,1,1,0,0,0,0,0,0,0,0,0,0,0,0,0,1,0,1,1,0,0,0,0,0,1,2,0,0,0,1,0,2,0,1,0,0,0,0,0,0,1,0,0,0,0,0,0,0,0,0,2,0,0,0,0,0,0,0,0,0,0,0,0,2,0,0,0,0,0,0,0,0,0,0,0,0,0,0,0,0,0,0,0,0,0,0,0,0,0,0,0,0,0,0,0,0,0,0,0,0,0,0,0,0,0,1,2,0,0,0,0,0,0,0,1,0,0,0,0,0,0,0,0,0,0,0,1,0,0,0,0,0,0,0,0,0,0,0,0,0,0,0,0,0,0,0,0,0,0,0,0,0,0,0,0,0,0,0,0,0,0,0,0,0,0,0,0,0,0,0,0,0,0,2,0,0,0,0,0,0,0,0,0,0,0,0,0,0,0,0,1,1,0,0,0,0,0,0,0,0,0,0,1,0,0,0,0,0,0,0,0,0,0,0,0,0,0,0,0,0,0,0,0,0,0,0,0,0,0,1,0,0,0,0,0,0,0,0,0,0,0,0,0,0,0,1,0,0,0,0,0,0,0,0,0,0,0,0,0,0,0,0,0,0,0,0,0,0,0,0,0,0,0,0,0,0,0,0,0,0,0,0,0,0,0,0,0,0,0,0,0,0,0,0,0,0,0,0,0,0,0,0,0,0,0,1,0,0,0,0,0,0,0,0,0,0,0,0,0,0,0,0,0,0,0,0,0,0,0,0,0,0,0,0,0,0,0,0,0,0,0,0,0,0,0,1,0,0,0,0,0,0,0,1,0,0,0,0,0,0,0,0,0,0,0,1,0,0,0,1,0,0,0,0,0,0,0,0,0,0,0,0,0,0,1,0,0,0,0,0,0,0,0,1,0,0,0,0,0,0,0,0,0,0,0,0,0,0,0,0,0,0,0,0,0,0,0,0,0,0,0,0,2,0,0,0,0,0,0,0,0,0,0,0,0,1,0,0,0,0,0,0,0,0,0,0,0,0,0,0,0,0,0,0,0,0,1,0,0,0,0,0,0,0,0,0,0,0,0,0,0,0,0,0,0,0,0,0,0,0,0,0,0,0,0,0,0,0,0,0,0,0,0,0,0,0,0,0,0,0,0,0,0,0,0,0,0,5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2,0,0,0,0,0,0,0,0,0,0,0,0,0,0,0,0,0,0,0,0,0,0,0,0,1,1,0,0,0,0,0,0,0,0,0,0,0,0,0,0,0,0,0,0,0,0,0,0,0,0,0,0,0,0,0,0,0,0,0,0,0,0,0,0,0,1,0,0,0,0,0,0,0,0,0,0,0,0,0,0,0,0,0,0,0,0,0,0,0,0,0,0,0,0,0,0,0,0,0,0,0,0,0,0,0,0,0,0,0,0,0,0,0,0,0,1,0,0,1,0,0,0,0,0,0,0,0,0,0,0,0,0,0,0,0,0,0,0,0,0,0,0,0,0,1,0,0,0,0,0,0,0,0,0,0,0,2,0,0,0,0,0,0,0,0,1,1,0,0,0,0,0,0,0,0,0,0,0,0,0,0,0,0,0,0,0,1,0,0,0,0,0,0,0,0,0,0,0,0,0,0,0,0,0,0,0,0,0,0,0,0,0,0,0,0,0,0,0,0,0,0,0,0,0,0,0,0,0,0,0,0,0,0,0,0,0,0,1,0,0,0,0,0,0,0,0,0,0,0,0,0,0,0,0,0,0,0,0,0,1,0,0,0,0,0,0,1,0,0,0,0,0,0,0,0,0,0,1,0,0,0,0,0,0,0,1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5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1,0,0,0,0,0,0,0,0,0,0,0,0,0,2,0,0,0,0,0,0,0,0,0,0,0,0,0,0,0,0,0,0,0,0,0,0,0,0,0,0,1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6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1,0,0,0,0,0,0,0,0,0,0,0,0,0,0,0,0,0,0,0,0,0,0,0,0,0,0,0,0,0,0,0,0,0,1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1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1,1,0,0,0,0,0,0,0,0,0,0,0,0,1,0,0,0,0,1,1,2,0,0,1,0,0,0,1,0,0,0,0,1,0,0,0,0,0,0,1,0,0,1,0,0,0,0,0,0,0,0,0,0,0,0,0,0,0,0,0,0,0,0,0,0,0,0,0,0,0,0,2,0,0,0,0,0,0,1,0,0,0,0,0,0,0,0,0,1,0,1,0,0,0,0,1,0,0,0,0,1,0,0,0,0,0,0,0,0,0,1,0,0,0,0,0,0,0,0,0,0,0,0,0,0,0,0,0,0,0,0,0,0,0,0,0,0,0,0,0,0,0,1,0,0,0,0,0,0,0,0,0,0,0,0,0,0,0,0,0,0,0,1,0,0,0,0,0,1,0,0,0,0,0,0,0,0,0,0,0,0,0,0,0,0,0,0,0,0,0,0,0,0,0,0,0,0,0,1,0,0,0,0,0,0,0,0,0,0,0,0,0,0,0,0,0,1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2,0,0,0,0,1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1,0,0,0,0,0,0,0,0,0,0,0,0,0,0,0,0,0,0,1,0,0,0,0,0,0,0,0,0,0,0,0,0,0,0,0,0,0,0,0,0,0,0,0,0,0,0,0,0,0,0,0,0,0,0,0,0,0,0,0,0,0,1,0,0,0,0,0,0,0,0,0,0,0,0,0,0,0,0,0,0,0,0,0,1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1,0,0,0,0,0,0,0,0,0,0,0,0,0,0,0,0,0,0,0,0,0,0,0,0,0,0,0,0,0,0,1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0,264,91,98,89,69,50,37,29,26,27,39,31,32,15,19,21,32,15,20,19,8,33,19,14,13,28,13,17,11,17,20,17,19,11,17,11,10,25,7,6,20,16,4,10,3,4,9,10,7,17,10,12,14,15,15,9,10,9,7,16,15,7,9,7,7,8,7,14,7,7,6,4,14,6,7,7,4,14,14,6,6,14,13,6,4,2,8,6,6,6,6,8,12,4,7,3,6,6,6,3,5,4,5,2,4,10,4,0,3,3,4,3,3,3,4,3,8,3,9,3,2,1,2,2,2,3,2,3,2,7,2,2,8,0,1,11,5,3,8,11,3,5,5,7,1,3,0,8,2,5,0,6,2,2,5,7,4,4,0,3,7,0,3,8,3,2,0,0,3,8,7,8,1,6,1,2,1,3,2,5,2,2,3,2,0,2,5,3,0,3,5,10,2,2,8,2,4,2,3,3,3,3,3,0,6,2,0,5,0,0,2,1,5,3,3,3,2,0,4,6,2,0,2,1,0,7,7,0,2,4,3,2,1,5,3,1,1,2,7,3,1,2,2,3,2,2,2,6,2,3,1,2,2,1,0,0,2,2,2,2,2,0,3,4,1,7,1,6,4,0,2,2,2,1,1,7,2,2,4,2,1,3,2,0,2,3,1,1,1,1,1,1,1,4,5,0,2,2,1,3,2,1,2,0,2,5,1,2,2,1,2,3,3,0,2,3,1,0,1,1,2,0,0,1,3,4,2,2,1,0,3,0,4,2,3,2,4,2,1,1,2,2,1,1,0,3,8,0,4,1,3,0,4,1,0,2,1,6,1,1,3,1,0,9,1,2,6,1,8,1,0,2,5,0,2,0,3,0,3,1,0,3,0,4,1,4,2,1,2,5,1,3,3,0,2,1,0,0,0,3,1,1,4,2,0,1,2,0,0,1,3,4,1,2,3,4,1,0,3,10,1,1,0,2,0,0,2,1,3,1,5,0,2,0,3,1,0,1,3,3,2,3,3,0,1,2,0,2,0,1,1,0,1,0,0,0,0,1,0,0,4,3,0,3,3,0,0,1,1,3,3,1,1,1,1,0,0,2,10,1,1,0,2,4,0,0,3,0,5,2,2,2,1,0,1,4,0,2,3,0,2,2,1,1,0,1,0,0,2,0,4,1,0,0,1,0,1,1,1,1,0,0,0,1,0,3,1,2,1,1,1,2,2,1,0,5,1,2,5,4,0,1,1,4,0,3,1,2,0,4,0,1,0,2,3,1,0,0,1,0,2,4,2,0,1,0,1,2,2,2,0,1,0,1,2,1,1,2,4,1,2,0,1,1,0,1,0,2,4,0,0,1,0,0,0,0,0,1,0,0,2,4,0,1,2,2,1,0,0,1,3,0,1,7,0,0,0,2,2,1,0,3,0,3,5,1,0,0,1,2,2,2,2,0,2,0,0,0,1,3,0,0,5,2,0,0,0,2,2,3,1,2,0,2,1,0,0,1,2,0,5,1,0,1,0,2,0,0,2,1,0,1,0,1,0,1,1,1,0,2,2,0,1,1,1,1,0,1,0,0,1,1,2,2,0,0,2,2,0,0,4,0,2,1,2,1,1,2,1,0,1,0,1,1,2,0,0,0,0,0,1,2,2,1,2,0,1,1,0,2,1,2,2,1,3,0,1,3,2,1,0,3,2,0,0,0,1,1,2,0,0,1,0,0,1,1,5,2,0,1,1,3,0,1,0,2,2,1,0,0,0,3,1,0,0,0,0,1,1,0,2,0,0,1,0,2,0,2,2,2,1,0,0,1,0,0,2,0,3,0,3,1,7,0,1,1,0,0,2,0,0,1,1,0,0,2,1,5,0,0,0,1,1,0,0,1,0,0,1,2,0,2,2,1,0,3,3,0,2,1,1,1,0,0,4,1,2,0,0,0,0,1,4,2,0,0,0,0,0,0,2,0,0,0,0,0,0,3,0,0,0,0,0,0,1,1,1,4,2,1,0,0,1,4,1,0,1,3,0,0,1,1,1,0,3,0,1,0,0,1,2,0,0,5,1,0,0,1,0,1,0,0,0,2,1,0,0,0,0,0,0,0,1,1,0,0,0,0,2,0,1,0,0,0,0,0,0,1,0,6,0,1,1,0,7,0,6,0,0,0,0,1,1,3,1,0,0,2,0,0,1,1,0,0,0,3,0,3,0,0,2,0,1,1,0,1,2,0,0,0,0,1,1,0,1,0,1,1,0,0,0,1,0,5,3,1,1,1,0,0,0,1,2,0,1,0,0,0,0,0,1,0,0,0,0,3,0,0,2,1,0,1,0,0,0,1,0,0,0,0,3,0,0,0,0,0,2,0,0,0,1,2,0,0,1,2,5,1,0,0,1,1,1,0,1,2,1,0,1,0,0,0,0,1,1,0,0,3,0,1,2,0,1,0,0,0,1,1,0,0,1,1,0,1,2,1,1,1,1,0,0,1,2,0,0,2,1,0,0,1,1,2,0,1,0,0,2,1,2,1,0,3,1,0,0,0,1,0,1,0,1,1,0,0,1,0,0,1,1,0,0,1,0,0,0,0,0,0,0,0,0,0,0,0,1,1,0,1,0,1,0,1,3,0,1,0,0,0,0,0,2,0,0,0,0,1,0,0,1,0,0,0,1,2,1,0,5,1,1,0,1,0,0,0,1,0,0,0,1,0,0,1,0,2,2,2,0,1,1,1,2,1,1,0,2,6,0,0,0,0,0,1,1,0,0,0,0,0,1,0,1,2,1,0,2,0,0,0,1,0,0,1,0,0,0,0,1,3,0,1,0,1,1,0,1,0,1,0,0,2,0,0,1,0,1,0,0,3,0,0,0,0,1,0,0,1,0,1,0,1,0,1,1,1,1,0,0,0,0,0,3,0,1,0,0,0,0,0,1,3,1,1,0,1,0,0,1,0,0,0,0,0,1,0,0,0,0,0,0,1,1,0,0,0,0,0,0,0,2,0,0,2,2,1,0,0,0,0,0,0,0,1,0,0,1,1,0,2,0,0,0,1,0,0,0,0,1,1,1,0,0,0,0,1,2,1,1,2,0,0,0,0,0,0,0,1,0,0,0,1,0,1,0,0,1,0,2,0,1,0,1,0,0,0,0,0,1,0,0,0,0,0,0,0,0,2,1,1,2,1,1,2,1,1,2,0,0,0,0,0,1,0,0,0,0,0,2,1,0,0,0,0,1,0,0,0,1,1,0,1,0,1,1,0,0,1,0,0,2,0,0,0,0,0,0,0,1,3,0,0,0,0,2,0,2,0,0,0,0,0,0,0,1,0,0,0,1,1,0,2,0,0,0,0,0,0,0,0,0,4,0,0,0,0,0,1,0,0,0,0,0,1,0,0,0,0,0,1,0,0,0,5,0,0,0,0,0,0,0,1,2,1,0,0,0,2,0,0,0,1,1,0,1,0,0,0,0,0,0,0,4,1,1,2,0,0,0,0,0,0,3,0,0,1,0,0,0,0,1,1,0,0,1,1,1,0,0,0,0,1,6,0,0,0,0,0,0,1,1,1,1,0,1,1,0,0,0,3,1,1,1,1,1,0,0,1,0,0,1,0,1,0,0,0,1,0,6,2,2,2,0,0,0,0,0,1,0,1,2,0,0,0,2,0,1,1,0,1,0,1,0,0,0,0,1,0,0,0,0,0,0,0,0,0,0,1,0,1,0,0,0,0,0,0,0,0,0,1,1,1,1,1,1,1,0,0,0,0,1,0,2,1,0,0,0,1,4,0,0,0,0,2,0,0,1,0,0,0,1,1,1,0,2,0,2,0,1,0,0,0,2,0,0,0,0,2,1,0,0,1,0,0,0,0,1,0,1,1,0,0,0,1,0,0,1,0,1,0,0,0,0,1,1,1,1,0,1,0,0,0,0,0,0,1,0,2,1,0,0,0,0,0,0,0,0,0,0,2,0,2,0,0,2,0,1,0,0,0,1,1,0,1,0,0,0,0,0,1,6,0,1,1,1,1,1,2,0,0,1,0,1,0,0,0,0,0,2,0,0,1,0,2,1,0,1,0,0,0,0,0,0,1,0,1,0,0,0,0,1,1,0,1,1,0,2,1,0,1,1,0,0,1,0,1,0,0,0,0,0,1,0,1,0,1,0,0,2,0,0,0,0,0,0,1,0,0,1,0,0,0,0,2,0,0,0,0,2,0,0,0,0,2,1,1,1,0,0,0,0,0,1,0,0,1,1,2,0,0,0,2,0,0,1,1,0,0,1,0,1,3,0,0,5,0,0,2,0,0,0,2,0,0,1,1,2,0,1,0,0,0,0,1,0,0,1,2,0,0,0,0,0,2,0,0,0,0,1,0,0,1,1,1,1,1,0,0,0,0,0,0,0,0,2,0,0,0,0,0,1,1,0,0,2,0,0,0,1,1,0,0,0,0,0,0,1,0,0,0,0,0,0,0,0,0,0,0,0,2,0,2,0,0,0,1,0,0,2,0,0,0,0,0,0,0,0,0,0,0,0,2,0,0,0,1,0,0,0,1,0,0,0,1,1,0,1,1,0,0,2,0,0,0,0,0,0,0,0,0,0,1,0,0,0,0,2,0,0,0,0,0,1,0,0,1,0,0,0,0,0,1,0,0,0,0,0,1,0,0,0,1,1,0,1,2,0,1,0,2,0,0,1,0,0,0,1,0,0,0,0,0,0,1,1,1,0,1,1,0,0,1,1,1,0,0,0,0,0,0,0,0,0,0,0,0,0,0,0,1,0,0,1,1,0,0,2,0,0,0,0,0,0,2,0,0,0,1,2,1,0,0,0,0,0,0,0,1,0,0,0,0,0,0,0,0,0,0,1,0,0,1,1,1,0,0,0,0,0,3,0,2,0,0,2,0,1,2,1,0,1,0,0,0,0,0,0,0,0,0,0,0,0,0,1,1,0,0,0,1,0,0,0,0,0,0,0,2,5,0,0,5,1,0,0,0,0,0,0,0,0,0,0,1,1,0,0,0,0,0,0,0,0,1,0,1,0,0,0,0,2,1,0,0,0,0,2,0,0,0,0,2,0,0,2,0,0,0,0,1,0,0,0,1,0,0,0,1,0,0,0,0,0,0,0,0,0,1,0,1,0,0,2,0,0,1,0,0,2,0,0,1,1,0,0,1,0,2,0,1,0,0,0,0,0,0,0,0,0,1,0,1,0,0,0,0,0,0,0,0,0,0,0,2,2,0,1,0,0,0,0,0,0,0,0,0,2,0,0,0,0,0,0,0,5,0,0,0,0,0,2,1,0,1,0,1,0,0,0,0,1,0,0,0,0,0,0,1,1,1,0,0,0,0,1,1,0,0,1,0,0,0,0,0,0,0,0,0,0,2,1,0,0,0,0,0,0,0,0,1,0,1,0,0,0,0,0,0,1,2,2,0,0,0,0,1,0,0,0,0,0,1,1,0,0,0,0,0,0,1,0,1,1,0,0,0,0,0,0,0,2,0,0,0,0,0,0,0,1,0,0,1,0,0,0,0,0,0,0,0,0,0,0,0,0,0,0,1,1,0,0,0,0,0,0,0,0,1,0,0,0,0,0,0,0,0,0,0,0,5,0,1,0,0,0,0,1,0,0,1,0,1,0,0,0,0,0,1,0,0,0,0,0,0,0,2,0,0,2,0,0,0,0,3,1,0,0,0,0,0,0,0,0,0,0,0,0,1,1,0,0,1,0,0,5,0,1,0,0,0,0,1,0,1,0,0,0,0,0,0,0,1,0,0,0,0,0,1,0,0,0,0,0,0,2,0,0,0,0,0,0,0,0,0,1,0,0,0,0,0,0,0,6,0,0,1,0,0,0,2,0,1,0,0,0,0,1,1,1,0,0,0,0,1,0,0,0,0,0,0,0,1,0,2,0,0,2,2,0,0,0,0,0,0,0,2,0,0,1,2,0,1,0,1,0,0,0,0,0,1,2,1,0,1,0,1,0,0,0,0,1,1,0,1,3,0,2,0,0,0,1,0,0,1,0,2,0,1,0,1,0,0,0,0,1,0,1,0,0,0,0,0,0,1,0,0,0,0,0,1,0,0,1,0,0,0,0,1,0,0,0,0,0,0,0,0,0,0,0,0,1,0,0,0,0,0,0,0,0,0,0,1,0,0,0,0,0,0,1,0,0,1,0,1,0,2,0,0,0,0,0,0,0,1,0,1,0,2,0,1,0,0,0,0,0,0,0,0,0,0,0,1,0,0,0,1,0,0,0,0,2,0,1,1,0,0,0,0,0,0,0,0,0,0,0,2,1,0,0,1,0,0,0,0,0,0,1,0,0,0,0,1,0,0,0,0,0,0,0,0,0,0,1,0,0,0,0,1,0,0,0,1,0,0,1,1,0,0,0,0,1,0,0,0,0,0,0,0,0,0,0,0,0,1,0,0,0,1,0,0,0,0,0,0,2,0,0,0,0,0,0,0,0,0,0,0,0,0,0,0,0,0,0,0,0,1,0,0,2,0,0,1,0,1,0,0,0,0,0,0,0,0,0,0,0,0,0,0,0,0,0,0,0,1,0,0,0,0,0,1,0,0,0,0,0,2,2,0,0,0,1,1,0,1,2,0,0,0,0,0,1,1,1,0,0,0,0,0,0,1,1,0,1,0,0,0,0,0,0,0,0,0,0,1,0,0,0,0,0,0,0,0,1,0,0,0,0,0,0,0,0,0,0,0,0,0,0,0,0,0,0,2,0,0,0,0,0,0,0,0,0,0,0,0,0,0,0,0,0,1,0,1,0,0,1,0,0,0,0,0,0,0,0,0,0,0,0,0,0,0,0,0,1,0,1,0,0,2,0,0,1,0,1,0,0,0,0,2,0,1,0,1,0,1,1,0,0,0,0,0,0,1,0,0,0,1,0,0,0,0,1,0,0,0,2,0,0,1,2,0,0,0,0,0,0,0,4,1,0,0,0,1,0,0,0,1,2,0,0,0,1,0,1,0,0,0,1,0,0,0,0,0,0,0,0,0,0,0,0,0,3,1,0,0,0,0,0,0,0,0,0,1,0,0,0,0,0,0,0,0,0,0,0,0,0,0,0,0,0,1,0,0,0,0,0,0,0,0,0,0,0,2,0,0,0,0,0,2,0,0,0,0,0,0,0,0,0,0,0,0,0,0,0,0,0,1,0,0,0,1,0,0,1,0,1,1,0,0,0,0,0,0,0,0,0,0,0,0,0,0,0,0,0,1,0,0,0,0,0,0,0,0,1,0,0,0,0,1,1,0,0,0,0,0,0,0,0,0,0,0,0,0,0,0,0,0,0,0,0,1,0,0,0,0,1,0,0,1,0,2,1,0,1,0,0,0,0,0,0,1,0,1,1,1,1,0,0,0,0,0,0,0,0,1,0,0,0,0,0,0,0,0,0,0,0,0,1,0,0,0,0,0,0,1,0,2,0,0,0,0,0,0,0,0,0,0,0,0,0,0,0,0,1,0,1,0,6,0,1,2,0,0,0,0,0,0,0,2,0,0,0,0,0,2,0,0,0,0,0,1,0,0,0,0,0,0,0,0,0,0,0,0,2,0,0,1,0,0,0,0,0,0,2,0,0,0,0,0,0,0,0,1,0,0,0,0,0,0,0,0,1,0,0,0,0,0,0,0,0,0,0,0,0,0,0,0,1,0,0,0,0,1,0,0,0,0,0,0,1,1,0,0,0,0,0,6,0,0,0,1,0,0,0,0,0,0,0,0,0,0,0,0,2,0,0,0,Walters</t>
  </si>
  <si>
    <t>1461,8,8,4,8,8,6,1,6,6,2,3,1,1,0,2,0,5,2,2,0,0,0,1,0,0,0,1,1,1,0,1,1,14,1,1,1,0,0,0,0,2,0,0,0,0,0,0,0,0,0,1,0,2,0,0,9,0,0,0,0,1,0,0,0,0,0,0,0,0,0,0,0,0,1,0,0,0,1,0,0,0,0,0,0,0,1,1,0,0,1,0,0,2,0,0,0,0,0,0,3,2,0,0,1,0,0,1,0,0,0,1,1,0,1,1,0,0,0,1,0,0,0,2,0,0,0,0,0,0,0,0,0,0,0,0,0,0,0,0,0,0,0,0,0,0,1,0,0,0,0,0,0,0,1,0,0,1,0,1,0,0,0,0,0,1,0,0,0,5,0,0,0,1,1,0,0,0,0,0,1,0,0,0,0,0,0,0,1,0,0,0,0,0,0,0,0,0,0,1,0,0,0,0,0,1,0,0,1,0,0,0,0,0,0,0,0,0,0,1,0,0,0,0,0,0,0,0,0,0,0,0,1,1,0,0,1,0,0,0,0,0,0,0,0,0,1,0,0,0,0,0,1,0,1,2,0,1,0,0,0,0,0,0,0,0,0,0,0,0,0,0,0,0,0,0,0,1,0,1,0,0,0,0,0,0,1,0,0,0,0,1,1,0,0,0,0,0,0,0,0,0,0,0,0,0,0,1,0,0,1,0,0,0,0,0,0,0,0,0,0,1,0,1,0,0,0,0,0,0,0,0,1,0,0,0,0,0,0,0,0,0,0,0,0,0,0,0,0,0,0,0,0,0,0,0,0,0,0,0,0,0,0,0,0,0,0,0,0,0,0,0,0,0,0,0,1,0,0,0,0,0,1,0,0,0,0,0,0,0,0,0,0,0,0,0,0,0,0,0,0,0,0,0,0,0,0,0,0,0,0,0,0,0,0,0,0,0,0,0,0,0,0,0,0,0,0,0,0,0,0,0,0,0,0,0,0,0,0,0,0,0,0,0,0,0,0,0,0,0,0,0,0,0,0,0,0,0,0,0,1,0,0,0,0,0,0,1,0,0,0,0,0,0,0,0,0,0,1,0,0,0,0,0,0,0,0,0,0,0,1,0,0,0,0,0,0,0,0,0,0,0,0,0,0,0,0,0,0,0,0,0,0,0,0,0,0,0,0,0,0,0,0,0,0,0,0,0,0,0,1,0,0,0,0,0,0,0,1,0,0,0,0,1,0,0,0,0,0,0,1,0,0,0,1,0,0,0,0,0,0,0,0,0,0,0,0,0,0,0,0,0,0,0,0,0,1,0,0,0,0,0,0,1,0,0,1,0,0,0,0,0,0,1,0,0,0,0,0,0,0,0,0,0,0,0,0,0,0,0,0,0,0,0,0,0,0,0,0,0,0,0,0,0,0,0,0,0,0,0,1,0,0,0,0,0,0,0,0,0,0,0,0,0,0,0,0,0,0,1,0,0,0,0,0,0,0,0,0,0,0,0,1,0,0,0,0,0,0,0,0,0,0,0,0,0,0,0,0,0,0,0,0,0,0,0,0,0,0,0,0,0,0,0,0,0,0,0,0,0,0,0,0,0,0,0,0,0,0,0,0,0,0,0,0,0,0,0,0,0,1,0,0,0,0,0,0,0,0,0,0,0,0,0,0,0,0,0,0,0,0,0,0,0,0,0,0,1,0,0,1,0,0,0,0,0,0,0,0,1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0,0,0,0,0,1,1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1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1,0,0,0,0,0,0,0,1,0,0,0,0,0,0,0,0,0,0,0,0,1,0,0,0,0,0,0,0,0,0,0,0,0,0,0,0,0,0,0,0,0,0,0,0,0,0,0,0,0,0,0,0,0,0,0,0,0,0,0,0,0,0,0,0,1,0,0,0,0,0,0,0,0,0,0,0,0,0,0,0,0,0,0,0,0,0,0,0,0,0,0,0,0,0,0,0,0,0,0,0,0,0,1,0,0,0,0,0,0,0,0,0,1,0,0,0,0,0,0,0,0,0,0,0,0,0,0,0,0,0,0,0,0,0,0,0,0,0,0,0,0,0,0,0,0,0,1,0,0,0,0,0,0,1,0,0,0,0,0,0,0,0,0,0,0,0,0,0,0,0,0,0,0,0,0,0,0,0,0,0,0,0,0,0,0,0,0,0,0,0,0,0,0,0,0,0,0,0,0,0,0,0,0,0,0,0,0,0,0,0,0,0,0,0,0,0,0,0,0,0,0,1,0,0,0,0,0,0,0,0,0,0,0,0,0,0,0,0,0,0,0,0,0,0,0,0,0,0,0,0,0,0,0,0,0,0,0,0,0,0,0,0,0,0,0,0,0,0,0,0,0,0,0,0,0,1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1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1,0,1,0,0,0,0,0,1,1,1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1,0,0,0,0,0,0,1,0,0,0,0,0,0,0,0,2,0,0,0,1,0,0,0,0,0,0,0,0,0,0,0,0,0,0,0,0,0,0,0,0,0,0,0,0,0,0,0,0,1,0,0,0,0,0,0,0,0,0,0,0,0,0,0,0,0,0,0,0,0,0,0,1,0,0,0,0,0,0,0,0,0,0,1,0,1,0,0,0,0,0,0,0,0,1,0,0,0,1,0,2,0,0,0,0,0,0,1,0,0,0,0,0,0,0,0,0,0,1,0,0,0,0,0,0,0,0,0,0,0,0,0,0,0,0,0,0,0,0,0,0,0,0,0,0,0,0,0,0,1,0,0,0,0,0,0,0,1,0,0,0,0,0,0,0,0,0,0,0,0,0,0,0,0,0,0,0,0,0,0,0,0,0,0,0,0,0,0,0,0,0,0,0,0,0,1,0,0,0,0,0,0,0,0,0,0,0,0,0,0,0,0,0,0,0,0,0,0,0,0,0,0,0,0,0,0,0,0,0,1,0,0,0,0,0,0,0,0,0,0,0,0,0,0,0,0,0,0,0,0,0,0,0,0,0,2,0,0,0,0,0,0,0,0,0,0,1,0,0,0,0,0,0,0,0,0,0,0,1,1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1,0,0,0,0,0,0,0,0,0,0,0,1,0,0,0,0,0,0,0,0,1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0,276,107,98,71,71,64,37,33,48,49,57,32,32,35,21,18,13,19,15,13,14,20,20,18,9,18,13,15,20,8,15,8,15,14,13,8,8,19,12,6,13,11,5,12,13,10,10,12,12,13,6,10,29,22,16,15,8,10,8,8,22,5,5,7,9,6,9,10,8,8,12,10,9,12,11,4,8,8,8,8,10,5,10,13,8,4,3,5,4,8,10,7,11,7,6,7,4,7,6,12,3,9,4,1,6,3,8,4,6,2,6,2,4,5,7,6,13,11,8,4,9,6,3,4,3,3,6,6,4,13,3,5,7,5,7,15,3,8,2,9,5,2,6,6,6,2,4,6,1,6,1,8,4,3,6,5,5,6,3,2,4,2,2,3,0,1,2,5,3,3,3,3,1,4,7,4,0,3,1,2,7,2,0,1,3,1,6,2,0,2,7,2,3,3,4,2,3,2,6,0,5,2,5,3,3,1,4,4,2,3,6,4,3,5,0,4,5,1,6,1,11,1,1,0,0,6,6,4,3,3,2,3,0,5,2,0,3,1,3,3,6,4,4,1,0,2,2,3,0,1,3,2,1,1,1,3,0,6,2,2,5,0,1,1,2,3,3,2,2,2,5,2,1,0,1,1,1,8,4,2,0,4,3,1,1,4,1,0,1,3,5,0,1,1,1,1,1,5,2,2,2,0,1,0,1,2,0,2,1,4,1,1,2,0,2,2,1,0,0,1,1,3,1,2,5,4,1,3,2,0,5,2,2,1,0,5,2,1,1,3,4,0,3,0,1,1,2,1,0,2,6,0,1,0,0,1,2,4,2,2,1,4,0,0,0,1,2,2,17,4,0,3,4,2,3,1,3,5,1,3,0,1,1,3,1,4,2,3,0,0,2,4,1,2,0,2,0,0,1,3,2,1,0,2,1,2,1,1,1,0,3,4,0,0,3,1,1,0,3,1,1,2,1,3,2,2,0,1,2,2,1,3,1,4,2,2,0,1,5,3,2,1,2,0,0,0,0,2,1,0,1,1,4,2,0,1,2,0,2,1,2,4,0,1,0,2,1,0,1,0,5,0,0,1,3,0,3,1,3,4,0,2,1,1,3,1,4,0,1,2,2,1,1,0,2,2,0,2,1,1,3,0,0,2,0,0,3,6,1,0,3,2,0,2,0,2,4,3,0,3,2,1,1,0,2,1,1,1,1,1,0,2,0,0,0,1,0,1,1,2,1,3,1,1,2,0,0,0,3,0,1,1,0,0,0,0,0,1,0,3,1,2,0,2,1,3,3,2,0,1,2,1,0,1,1,1,1,1,0,3,0,0,1,0,1,4,1,2,1,2,1,1,1,1,1,2,1,2,0,2,4,1,0,3,0,2,1,2,1,0,2,0,3,14,1,0,2,0,2,3,2,1,0,2,2,2,3,1,0,2,1,3,0,1,1,0,1,2,0,1,1,0,2,1,1,0,0,1,1,2,3,1,1,1,0,0,0,1,3,2,0,1,2,3,0,1,0,0,1,0,0,0,0,2,0,0,1,2,2,1,2,2,1,1,1,2,2,3,1,0,0,0,2,3,1,1,1,4,0,0,2,0,2,1,1,3,1,1,0,0,0,1,0,0,0,0,0,0,0,0,1,1,2,0,3,0,1,0,3,1,0,1,2,0,0,1,0,3,5,0,0,1,0,0,0,2,2,0,3,1,2,2,0,1,2,0,14,0,0,1,0,0,1,4,0,0,0,0,1,1,1,0,0,1,0,2,0,0,1,1,2,0,1,0,1,1,0,1,1,1,1,0,1,2,2,5,0,1,1,2,3,4,2,0,1,2,0,0,2,1,1,0,4,0,0,1,0,1,1,1,1,1,1,0,0,0,1,2,1,0,3,1,0,2,1,0,3,1,1,0,0,0,0,0,1,1,0,0,1,2,0,0,1,1,1,1,0,2,1,0,0,3,0,0,2,0,1,0,0,1,2,0,0,0,0,0,0,1,1,0,1,3,1,3,1,0,1,2,0,0,0,1,4,1,0,0,2,0,1,0,1,0,0,0,0,0,0,1,0,0,0,0,2,4,2,2,0,1,0,1,2,0,2,0,1,1,0,0,1,0,2,0,1,1,0,0,1,1,1,1,1,3,2,0,0,1,2,0,1,1,1,3,0,2,1,0,1,0,0,0,1,1,0,0,2,1,0,0,2,0,0,0,1,0,0,0,2,0,0,0,0,1,1,0,1,0,0,0,0,1,0,2,0,0,1,1,2,2,0,0,0,0,1,0,0,0,2,1,0,0,0,0,2,1,0,1,0,2,3,0,0,0,1,1,0,0,3,0,0,1,1,0,0,1,2,1,0,1,1,0,4,0,1,0,2,5,0,1,2,1,0,0,4,1,0,1,1,1,0,0,0,1,1,1,2,0,1,1,0,0,0,0,0,0,0,0,0,2,0,1,2,1,0,2,1,1,2,0,0,0,0,1,2,0,1,1,0,0,1,0,0,0,0,0,2,2,0,1,2,1,0,3,0,0,0,1,1,2,0,2,0,1,1,0,0,0,0,0,0,0,0,1,1,0,0,0,1,0,0,0,0,0,0,1,1,1,1,0,1,0,0,0,2,0,2,0,3,0,1,1,0,0,3,1,0,2,0,0,3,0,0,1,0,2,1,0,0,1,1,0,0,3,1,0,2,1,0,0,0,0,0,1,0,1,1,1,0,0,1,0,1,0,0,0,0,1,0,0,0,0,0,0,2,0,1,0,0,1,0,0,0,1,0,0,3,0,0,0,0,1,1,3,0,0,1,2,1,1,0,3,0,1,1,0,1,0,1,0,0,1,0,1,0,0,2,0,0,0,1,0,0,0,0,0,1,0,3,0,0,0,0,0,0,0,0,0,0,0,0,0,3,0,4,0,1,1,1,1,0,1,0,0,0,0,1,1,0,2,0,2,0,2,2,0,0,0,1,0,0,0,0,0,1,2,0,0,0,1,1,1,0,0,0,1,0,1,0,0,0,0,1,0,0,1,0,1,1,2,0,2,0,0,0,2,0,2,0,0,2,0,1,0,1,1,3,0,0,3,2,0,0,0,0,0,0,0,1,0,0,0,0,0,0,0,1,0,1,0,2,0,1,0,0,1,0,1,0,2,0,0,0,0,1,0,0,0,3,1,1,0,0,0,1,0,3,0,0,1,1,2,0,1,0,0,3,0,0,1,1,1,0,0,0,0,0,1,1,0,1,3,1,0,0,0,0,0,1,0,1,1,0,1,0,1,0,0,0,1,0,1,0,0,2,0,1,0,1,1,0,1,1,1,1,0,2,1,1,2,0,1,0,0,0,0,0,1,0,0,0,1,0,0,0,0,0,0,1,0,1,1,1,1,0,2,0,0,3,7,0,1,0,2,0,0,0,0,1,0,0,0,0,1,0,2,0,0,0,0,1,0,0,0,0,0,5,0,0,0,0,1,2,0,0,0,1,1,2,1,0,1,2,0,0,1,0,1,0,1,0,0,0,0,0,0,0,0,0,2,1,1,1,0,0,2,0,0,0,0,0,1,0,0,2,0,0,1,0,2,0,1,2,0,0,0,1,0,0,1,1,0,0,0,1,1,0,0,1,1,2,1,1,0,0,0,0,0,1,1,0,0,0,0,2,1,0,0,1,0,0,0,0,0,0,0,1,0,0,1,0,0,1,1,0,1,1,0,0,3,0,0,1,2,0,0,3,1,0,0,0,0,0,0,1,0,0,1,0,0,0,0,1,0,0,0,2,1,2,0,1,1,2,0,2,0,1,0,0,0,1,2,1,0,1,1,2,0,0,0,0,0,3,1,0,0,1,0,1,1,0,0,1,0,1,0,0,0,0,0,1,0,0,1,0,0,0,0,0,0,0,0,0,0,0,0,0,0,1,0,0,0,1,1,0,0,1,1,1,0,0,0,1,0,0,2,0,0,1,0,0,2,0,0,0,1,0,0,1,1,0,0,2,0,0,1,1,0,1,3,1,0,2,3,1,1,1,1,0,2,1,1,0,0,1,0,0,0,0,0,3,0,1,0,0,0,1,1,0,3,0,1,0,1,1,0,0,2,0,2,0,1,0,0,0,2,3,0,0,2,0,0,0,0,0,1,0,0,0,0,0,0,0,1,0,1,0,1,0,0,0,1,1,1,1,2,0,1,2,0,0,0,1,1,1,1,1,0,0,0,0,1,2,1,1,0,1,0,1,1,0,1,0,3,4,0,0,0,0,3,1,0,0,0,2,2,1,1,0,2,0,1,1,1,0,0,1,1,0,1,0,1,0,0,2,2,0,0,1,0,0,1,1,0,0,0,1,1,1,0,0,0,0,1,0,0,0,2,0,0,0,1,0,1,1,0,1,0,0,0,0,0,2,0,0,0,0,0,0,0,0,3,0,1,2,0,1,0,0,0,0,0,0,3,0,2,0,0,0,2,1,1,1,0,0,0,0,2,0,0,0,0,0,1,0,1,0,0,0,2,0,0,0,0,0,1,0,0,1,0,0,1,2,0,1,0,0,0,1,0,0,0,2,0,1,0,0,0,1,0,0,3,3,0,0,0,1,0,0,0,0,1,1,0,1,0,1,1,1,0,0,0,1,0,1,1,0,0,1,0,0,0,0,0,1,0,0,1,0,0,1,0,0,1,1,0,1,0,0,0,0,0,1,1,0,0,1,2,0,0,1,0,1,0,0,1,0,0,0,5,1,1,0,0,0,0,0,2,0,0,1,1,1,2,2,0,1,1,0,0,2,1,1,1,0,0,0,1,0,0,0,1,0,0,0,1,0,3,0,0,0,0,0,0,1,0,0,0,0,1,0,0,0,0,0,1,2,1,1,1,0,0,0,1,0,0,0,0,0,1,0,1,0,0,1,0,0,0,0,1,0,0,0,0,2,0,0,0,1,0,0,0,0,0,1,0,1,1,1,1,0,0,0,0,2,0,0,2,0,0,0,0,0,1,1,0,0,1,0,2,1,0,0,1,1,1,1,0,1,0,0,0,0,0,0,0,0,1,1,1,0,0,0,0,1,0,0,0,0,0,1,0,0,2,0,1,0,0,1,1,0,0,0,0,0,1,0,0,0,2,0,1,1,0,2,0,0,1,1,0,1,0,0,1,0,0,2,0,0,1,1,0,1,0,3,1,1,0,0,3,0,2,1,1,0,0,1,0,0,1,0,2,0,0,0,0,2,0,0,0,1,1,1,0,1,0,1,0,0,1,0,0,0,0,0,2,0,0,0,0,0,2,2,0,0,0,0,0,0,0,1,1,0,1,0,1,0,0,0,1,0,1,1,0,0,0,0,0,1,0,1,0,0,0,1,1,0,0,0,0,1,0,1,0,0,3,0,0,0,0,0,0,1,0,0,1,0,0,0,0,0,1,1,0,0,3,0,1,1,0,2,0,3,0,0,1,3,0,0,0,0,0,0,0,1,0,0,0,0,0,2,3,1,1,0,0,0,0,0,0,0,0,0,0,0,0,0,0,0,0,0,0,1,1,0,2,1,0,0,0,2,0,0,1,0,0,0,1,0,0,0,0,0,2,1,0,0,2,0,0,0,0,1,2,0,0,0,0,0,1,0,2,1,0,0,1,0,0,0,3,0,1,0,0,0,0,0,0,0,0,1,1,1,1,1,3,0,0,0,0,1,1,0,1,2,0,1,1,0,3,0,0,0,0,0,0,0,2,1,0,0,3,1,0,0,0,0,0,0,0,0,0,0,1,0,0,0,1,0,1,1,0,0,0,0,0,0,1,0,1,0,0,1,0,0,1,0,0,0,0,0,0,1,0,0,0,1,0,1,0,1,1,0,0,1,1,1,0,0,0,0,0,0,1,0,0,0,0,1,0,3,0,1,1,0,0,0,0,0,0,0,0,0,1,1,0,0,0,0,0,1,1,0,1,0,1,0,0,0,0,0,0,0,0,0,0,0,0,0,1,3,2,0,0,0,0,0,0,2,0,2,0,0,0,0,0,0,0,0,0,0,0,0,1,1,0,0,0,0,1,1,1,0,0,0,0,0,1,1,0,0,0,1,0,0,0,0,0,1,0,1,0,1,0,1,1,0,0,0,0,0,0,0,0,0,0,0,0,2,1,0,0,1,1,0,0,0,0,1,0,0,0,1,2,0,1,1,0,2,0,0,2,0,0,0,2,0,0,0,0,0,0,0,0,1,0,3,0,1,0,0,0,0,0,0,0,0,1,0,1,0,0,0,0,0,0,0,0,1,1,0,0,2,0,1,0,0,0,0,1,2,0,0,0,0,0,2,0,0,1,0,0,0,0,0,0,0,0,0,0,0,1,0,1,0,1,0,0,1,0,1,0,0,0,0,0,1,0,0,0,0,0,0,0,0,0,0,0,1,0,0,0,0,1,0,0,0,0,0,0,1,1,1,0,0,0,0,0,0,0,0,1,0,1,0,0,0,0,0,0,1,2,0,0,0,0,0,0,0,0,0,0,1,1,2,0,0,1,2,0,0,1,0,2,0,0,1,0,0,0,0,1,0,0,0,0,0,0,0,1,0,0,0,0,0,0,0,2,1,0,0,2,0,0,0,0,0,0,0,0,0,0,0,1,1,0,0,0,0,1,1,1,0,0,0,0,0,1,0,0,1,0,0,0,1,0,0,0,0,0,0,0,0,0,0,0,1,0,0,1,0,1,0,2,0,0,0,0,0,0,0,1,2,0,0,0,0,1,0,0,0,1,0,0,0,0,0,0,0,0,0,0,0,0,0,0,0,2,0,1,0,0,0,0,0,0,1,0,0,1,1,0,0,2,0,2,0,0,1,0,0,1,0,0,0,0,0,0,0,0,0,0,1,0,0,0,0,0,0,0,0,1,0,0,0,0,0,0,1,0,0,0,0,0,0,0,1,0,0,0,0,1,0,0,0,1,2,1,0,0,0,0,0,0,0,0,0,0,0,0,0,1,0,0,0,1,1,0,0,0,0,0,0,2,0,1,0,0,0,0,0,0,1,1,0,0,0,0,0,0,0,0,0,0,0,0,1,0,0,0,0,0,1,0,0,0,0,0,0,2,1,0,1,0,0,0,0,0,0,0,0,0,0,1,1,1,0,1,0,1,0,1,0,0,0,1,0,0,1,0,0,0,0,0,0,0,0,2,0,0,0,0,0,1,0,2,1,0,0,0,0,0,1,1,0,0,0,0,0,0,0,0,0,0,0,0,0,0,0,0,0,0,0,0,0,2,1,0,0,1,0,0,0,0,0,0,0,0,1,0,0,1,0,2,0,0,0,0,0,0,0,2,0,0,0,0,0,0,0,2,0,0,0,0,0,0,0,1,0,0,0,0,0,0,0,0,0,1,0,1,0,0,1,0,0,0,1,2,0,1,0,0,0,1,0,0,1,0,0,0,0,0,1,0,0,0,0,0,0,0,0,0,0,1,0,0,1,0,0,0,0,2,0,0,1,0,0,1,0,0,1,1,0,0,1,0,1,0,0,0,0,0,0,0,1,0,1,0,0,0,0,0,0,1,0,0,0,1,0,0,0,0,1,0,0,0,0,2,0,0,0,0,0,0,0,0,1,0,1,0,0,1,0,0,0,0,0,1,0,0,0,0,0,0,0,0,0,0,0,0,0,0,0,0,2,0,0,0,0,0,0,0,0,0,0,0,0,0,1,0,0,1,0,1,0,1,1,0,1,1,1,1,0,0,0,1,0,0,1,0,0,1,0,0,0,1,1,0,0,0,1,0,1,0,0,1,Walters</t>
  </si>
  <si>
    <t>1462,19,17,7,11,7,8,0,2,5,3,5,0,5,1,1,0,2,0,2,1,1,2,0,1,1,0,4,0,0,0,1,1,1,0,0,3,0,1,0,0,0,0,0,0,0,0,1,1,1,3,0,0,0,0,0,2,0,0,0,0,0,0,0,0,0,0,2,1,0,0,0,0,1,3,0,0,2,0,0,1,0,0,0,1,0,0,0,5,0,0,0,0,0,0,1,0,0,0,2,0,2,0,0,1,0,0,0,0,0,0,3,0,0,2,0,0,0,0,0,0,0,1,0,0,0,0,1,0,1,0,0,0,0,0,0,0,0,4,0,1,0,0,0,0,1,0,1,0,0,1,0,0,0,0,0,0,0,1,0,0,0,2,0,0,0,0,0,0,0,0,0,0,1,0,0,0,0,0,0,0,0,0,1,0,0,0,0,0,0,0,0,0,0,0,0,0,0,0,0,0,2,0,0,0,0,0,0,0,0,0,0,0,0,0,0,0,0,0,0,0,0,0,0,0,0,0,0,0,0,0,0,0,0,0,0,1,3,3,0,0,0,0,0,1,7,0,0,0,0,0,0,1,0,0,0,0,0,0,0,0,0,0,2,0,0,0,0,0,0,0,1,0,0,0,0,0,0,0,0,0,0,0,0,0,0,0,0,0,0,0,0,0,0,0,0,0,0,1,0,0,1,0,0,0,0,0,0,0,0,0,1,0,0,0,0,0,0,0,0,0,0,0,0,0,0,0,1,0,0,0,0,0,0,0,0,0,0,0,0,0,0,0,0,0,0,0,0,0,0,0,0,0,0,0,0,0,2,0,0,0,0,0,0,0,0,0,0,0,0,0,0,0,0,0,1,0,0,0,0,0,0,0,0,0,0,1,0,0,0,0,0,0,0,0,0,0,0,2,0,0,0,0,0,0,0,0,0,0,0,0,0,0,0,0,0,0,0,1,0,0,0,0,0,0,0,0,0,0,0,0,0,0,0,0,0,0,0,0,0,0,0,0,0,0,0,0,0,0,0,0,0,0,0,1,0,0,0,0,0,0,0,0,0,0,0,0,1,0,0,0,0,0,1,0,0,0,0,0,0,0,0,0,0,0,0,0,0,0,0,0,0,0,0,0,0,0,0,0,0,0,0,0,0,0,0,0,0,0,0,0,0,0,0,0,0,1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1,0,0,0,0,0,0,0,0,0,0,0,0,0,0,0,0,0,0,0,0,0,0,0,0,0,1,0,0,0,0,0,1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1,0,0,0,0,0,0,0,0,0,0,0,0,0,0,0,0,0,0,0,0,0,0,0,0,0,0,0,0,0,0,0,0,0,0,0,0,0,0,0,0,0,0,0,0,0,0,0,0,0,0,0,0,0,0,0,0,0,0,0,0,0,0,0,0,0,0,0,2,0,0,0,0,0,0,0,0,0,0,0,0,0,0,0,0,0,0,0,0,0,0,1,0,0,0,0,0,0,0,0,0,0,1,0,0,0,0,0,0,0,0,0,0,0,0,0,0,0,0,0,0,0,0,0,0,0,0,0,0,0,0,0,0,0,0,0,0,0,0,0,0,0,0,0,0,0,0,0,0,0,0,0,0,0,3,0,0,0,0,0,0,0,0,0,0,0,0,0,0,0,0,0,0,0,1,0,0,0,0,0,0,0,0,0,0,0,0,0,0,0,0,0,0,0,0,0,0,0,0,0,0,0,0,0,0,0,0,0,0,0,0,0,0,0,0,1,0,0,0,0,0,0,0,0,0,0,0,0,0,0,0,0,0,1,0,0,0,0,0,0,0,0,0,0,0,0,0,0,0,0,0,0,0,1,0,1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2,0,0,0,0,0,0,0,0,0,0,0,0,0,0,0,0,0,0,1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2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1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1,0,0,0,0,0,0,0,0,0,0,0,0,0,0,0,0,0,0,0,0,0,0,0,0,1,0,0,0,0,0,0,0,0,0,0,0,0,0,0,0,1,0,0,0,0,0,0,0,0,0,0,0,0,0,0,0,0,0,0,0,0,0,0,0,0,0,0,0,0,0,0,0,0,0,0,0,0,0,0,0,0,0,0,0,0,0,0,0,0,0,0,0,1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3,0,0,3,0,0,1,2,0,0,0,0,1,1,0,1,0,0,0,0,2,0,0,0,0,0,0,0,0,0,0,0,0,0,1,0,2,1,1,0,0,1,0,0,0,0,0,0,0,0,1,0,0,0,0,0,0,0,0,0,0,0,0,2,0,0,0,0,0,0,0,0,0,0,0,0,0,1,0,0,0,0,0,0,0,0,0,0,1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1,0,0,0,1,0,0,0,0,0,0,0,0,0,0,0,0,0,0,0,0,0,0,0,0,0,0,0,1,0,0,0,0,0,0,0,0,1,0,0,0,0,0,0,0,0,0,0,0,0,0,0,0,0,0,0,0,0,0,0,0,0,0,0,0,0,0,0,0,1,0,0,0,0,0,0,0,0,0,0,0,0,0,0,0,0,0,0,0,0,0,0,0,0,1,0,0,0,0,0,0,0,0,0,0,0,1,0,0,1,0,0,0,0,0,1,0,0,0,0,0,0,0,0,0,0,0,0,0,0,0,0,0,1,0,0,0,0,0,0,0,0,0,0,0,0,0,0,0,0,0,0,0,0,0,0,0,0,0,0,0,0,0,0,0,0,0,0,0,0,0,0,0,0,0,0,0,0,2,0,0,1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1,0,0,0,0,0,1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0,332,122,111,114,82,63,52,44,45,47,41,38,31,36,25,26,35,23,33,18,23,22,17,22,19,21,17,19,28,21,17,23,17,8,17,19,19,29,18,17,23,18,8,9,11,9,27,12,18,17,8,20,11,9,12,12,11,9,15,13,11,12,5,7,17,8,11,7,16,16,6,12,11,6,18,6,14,11,11,5,6,9,6,6,7,12,7,5,3,4,8,17,11,6,6,10,4,11,9,6,1,5,1,3,8,4,6,8,6,9,7,8,5,6,4,5,9,5,3,9,10,6,2,10,5,5,5,3,2,3,5,6,3,1,8,1,8,4,4,6,8,1,2,1,6,0,7,2,2,5,0,5,4,3,5,3,8,5,6,0,2,5,5,2,3,3,3,0,2,2,4,7,6,6,8,4,3,4,7,7,5,2,10,5,0,3,5,3,0,0,2,4,4,3,1,4,3,4,5,9,5,1,5,0,18,5,6,2,2,0,5,4,7,1,5,10,6,5,5,1,8,3,2,2,4,4,3,2,5,3,3,4,2,6,2,2,0,1,3,3,1,1,5,2,3,5,2,3,5,0,0,3,5,0,1,1,3,2,3,3,1,1,0,7,5,3,4,3,4,2,4,1,5,1,1,1,5,3,4,3,5,3,2,1,0,4,7,2,2,3,4,4,2,4,3,3,8,2,1,0,2,3,0,6,2,3,2,0,1,4,0,1,5,0,3,8,5,0,3,2,3,4,1,0,2,7,3,3,2,0,3,6,2,1,3,2,2,3,0,1,1,1,1,3,0,3,4,1,0,0,1,0,0,2,0,2,0,3,4,4,1,3,2,4,2,3,2,2,4,3,1,3,3,1,3,3,6,0,1,0,1,4,2,0,1,1,5,5,3,1,2,4,3,0,7,4,3,1,0,5,2,0,3,1,4,2,1,2,4,2,5,2,2,2,0,1,1,2,5,3,1,3,1,6,1,4,2,0,3,2,3,1,0,2,4,1,1,2,0,1,1,0,3,3,2,6,5,1,1,0,5,3,1,2,1,1,0,2,4,3,1,0,1,1,1,0,1,3,0,0,0,2,2,2,3,2,2,2,6,8,0,3,0,1,2,0,0,0,0,2,0,0,2,1,0,1,1,2,0,1,2,0,2,3,1,1,0,3,2,1,1,0,3,1,1,0,2,6,1,1,2,2,4,2,2,0,3,0,3,2,2,1,0,2,1,0,4,3,0,4,4,2,4,2,0,3,1,2,1,1,3,1,1,3,1,2,1,0,0,2,0,2,6,8,1,2,0,3,1,0,1,1,0,0,3,0,0,0,2,1,2,1,1,0,1,1,2,2,3,5,0,1,0,0,1,2,0,0,2,0,0,2,1,0,1,3,1,0,0,2,1,0,0,4,0,1,1,0,3,6,0,0,0,4,1,3,2,1,1,2,0,0,2,0,1,1,0,1,2,0,0,0,1,1,2,1,1,2,0,0,1,0,3,0,1,3,1,0,0,5,1,3,0,1,0,4,0,0,0,2,4,1,0,1,0,4,0,1,1,4,2,1,0,0,2,1,1,0,1,1,0,1,0,2,2,0,1,1,1,1,0,1,3,0,0,1,0,9,0,0,0,0,2,2,0,0,4,1,0,1,3,0,0,3,3,4,2,2,0,0,2,0,3,0,3,0,1,1,2,1,0,2,0,2,3,0,1,2,0,1,4,3,0,0,2,4,1,1,0,2,0,3,0,3,1,6,1,2,0,0,0,0,3,0,0,1,0,2,1,0,1,3,1,0,1,0,2,0,1,1,1,3,2,1,0,2,4,5,2,0,0,2,2,2,3,1,0,5,0,0,0,0,2,0,0,4,2,1,1,2,1,3,1,0,1,1,0,1,1,1,2,1,1,2,1,0,0,3,0,1,1,1,0,0,4,0,3,0,0,1,1,1,2,0,0,1,1,0,0,0,0,1,2,1,1,0,1,0,4,0,1,1,2,0,1,1,5,0,0,2,0,1,0,0,1,2,1,1,0,1,2,1,0,0,0,3,1,3,1,2,0,0,0,1,1,2,1,0,5,0,0,0,3,3,1,0,0,2,1,2,1,0,0,0,0,5,0,3,2,0,1,0,0,0,2,4,3,0,0,2,0,2,1,0,2,0,0,0,0,0,0,0,3,0,0,0,3,1,1,0,2,0,3,3,0,1,1,0,0,3,0,0,1,0,2,0,2,0,2,0,0,1,0,0,0,0,3,3,1,1,0,1,0,1,1,4,0,2,0,1,0,1,1,1,2,0,0,0,5,1,1,0,2,0,1,3,0,1,0,1,0,0,0,0,0,0,0,0,1,0,2,2,0,0,3,0,1,2,0,0,0,1,0,0,0,0,1,1,0,1,1,0,2,0,1,6,1,0,1,0,4,0,2,1,1,0,3,1,1,0,1,0,1,0,3,1,2,1,0,0,3,1,0,1,0,0,1,3,0,0,1,0,0,3,0,0,0,2,0,1,0,0,0,1,1,1,0,0,0,1,2,0,0,3,0,1,0,4,1,5,1,0,1,0,1,0,0,0,0,1,0,1,0,0,2,0,1,0,0,1,1,0,3,0,2,0,1,0,2,1,1,1,0,2,1,1,1,3,0,0,1,0,1,1,1,0,0,0,0,0,0,1,2,3,0,0,0,0,0,0,1,0,0,2,0,2,2,3,0,2,3,0,3,0,0,0,0,0,0,0,0,0,2,1,6,0,3,3,2,0,0,1,0,0,1,0,8,1,1,2,0,1,0,0,1,0,0,0,0,0,1,1,0,0,0,1,2,4,1,1,2,0,0,0,0,0,0,2,1,9,0,0,1,0,0,0,4,0,0,0,0,2,0,1,1,0,0,0,0,1,1,0,0,1,1,0,0,0,0,0,0,0,1,0,2,1,0,1,2,4,0,1,1,1,3,0,0,1,1,0,0,0,0,0,3,0,1,0,0,1,0,0,3,1,1,0,0,2,0,0,0,0,0,0,2,1,1,0,1,0,3,1,1,3,1,2,0,3,0,0,2,1,0,1,1,2,0,0,1,0,0,0,1,1,2,0,0,0,0,1,2,0,0,0,1,0,2,0,0,1,0,2,0,0,0,0,0,0,0,0,2,0,0,0,0,0,0,2,1,1,0,0,0,0,0,0,0,1,0,0,0,0,0,0,0,0,0,0,0,0,0,0,1,0,1,0,1,0,0,0,0,0,1,0,0,0,0,0,0,2,0,0,0,1,0,1,0,0,3,3,0,0,0,1,1,2,1,3,1,1,1,0,0,0,1,2,1,1,1,0,0,1,2,0,1,0,0,1,0,0,0,0,0,0,1,1,2,2,0,1,0,1,0,1,0,2,0,4,1,0,0,2,0,0,0,0,0,2,0,0,1,2,0,0,1,0,0,0,0,0,0,0,2,2,0,5,0,0,2,0,0,1,0,0,1,0,2,0,0,0,2,2,1,0,0,0,3,2,0,0,1,0,0,0,0,0,0,0,0,2,0,0,0,0,0,1,0,0,0,0,0,0,2,2,0,0,1,0,0,2,2,1,0,2,0,0,0,0,0,1,0,0,0,0,0,2,0,0,0,0,0,0,0,0,0,0,3,0,0,2,0,2,0,1,1,0,0,1,0,0,0,0,0,3,0,0,2,0,0,0,1,0,0,1,0,2,0,0,0,0,0,0,0,0,0,0,0,0,0,0,0,2,0,0,0,0,1,3,0,0,0,0,0,0,1,0,0,1,0,0,1,0,2,0,0,0,5,0,0,0,0,2,0,1,2,0,0,0,1,0,0,1,1,1,8,0,1,3,0,1,1,0,1,0,0,0,0,0,0,1,0,1,0,0,0,0,3,1,3,0,2,2,1,2,1,1,0,0,1,3,0,0,0,0,0,1,0,0,0,0,0,3,1,1,3,0,0,1,0,0,3,0,0,0,1,0,3,5,0,0,1,1,0,0,0,1,0,1,2,0,1,0,1,3,2,0,2,2,0,0,0,2,0,0,0,0,0,0,0,2,1,0,0,1,2,0,0,3,0,0,0,1,2,1,1,0,0,0,0,0,0,1,1,0,1,0,1,1,1,1,0,0,0,0,1,0,0,0,1,0,0,0,1,0,1,0,1,0,0,0,0,1,1,0,0,0,0,0,0,0,0,0,2,0,0,2,0,0,0,0,0,0,0,0,3,0,0,0,0,3,2,1,0,0,0,1,0,0,0,0,0,0,0,0,0,0,1,0,1,0,2,0,0,1,0,0,0,0,0,0,0,0,0,0,0,2,1,0,1,2,0,0,0,0,1,0,0,0,1,0,1,2,0,3,1,0,0,0,2,1,0,2,0,0,0,0,0,0,0,0,0,0,0,0,0,4,0,1,1,0,1,0,0,0,1,1,0,1,0,0,0,0,1,0,1,1,0,0,0,0,0,0,0,0,0,1,0,1,0,0,0,0,0,1,0,2,1,1,0,1,1,0,0,0,0,1,1,0,0,0,0,0,0,0,0,0,0,0,2,1,0,0,0,0,1,0,0,0,1,0,1,0,1,0,0,0,2,1,0,0,0,0,1,0,0,0,0,0,1,0,0,1,1,0,0,0,0,0,0,0,1,0,1,0,1,0,1,0,0,0,0,0,0,1,0,1,0,0,1,1,0,0,0,1,1,0,0,1,0,0,0,0,1,0,3,1,0,1,0,0,0,1,0,3,1,1,0,0,0,0,3,1,1,2,1,2,0,1,0,0,0,0,0,0,1,1,0,0,0,0,3,0,1,0,1,1,0,0,0,2,0,1,0,0,0,1,0,1,0,0,1,0,0,0,2,2,0,0,0,4,0,0,1,2,0,0,0,3,0,0,0,1,1,0,0,0,1,2,0,0,1,0,0,0,0,1,0,0,0,0,1,0,0,0,0,0,0,0,0,0,0,0,1,0,0,0,0,0,1,1,0,0,0,0,0,0,0,1,0,0,0,0,0,0,0,0,0,0,2,4,0,1,0,2,1,1,0,3,1,0,0,0,2,0,1,0,0,0,0,0,2,0,0,0,1,1,0,0,0,0,2,0,1,0,1,0,0,0,0,1,2,0,0,0,0,0,1,0,0,1,0,0,1,0,5,0,0,0,0,0,1,1,0,0,0,0,0,0,1,0,0,0,0,0,0,1,1,0,1,0,1,0,0,0,0,1,0,0,0,0,0,1,0,0,1,0,0,0,0,0,0,0,0,2,0,1,0,1,1,1,1,0,0,0,1,0,0,0,0,0,1,1,0,1,0,0,0,0,2,0,0,1,0,1,0,0,1,0,0,2,0,0,0,2,0,1,0,1,0,0,0,0,1,1,0,0,0,0,0,0,1,0,0,0,0,0,1,1,0,0,0,0,0,0,0,0,0,0,0,0,0,1,2,0,0,1,0,1,0,0,0,0,0,0,0,1,0,1,1,5,0,1,2,0,0,0,0,0,0,0,0,0,0,0,0,1,1,1,2,0,0,1,0,1,0,0,0,0,0,0,2,0,0,0,0,0,0,0,0,0,1,0,0,1,0,1,0,0,1,1,0,1,0,0,0,1,0,0,0,0,1,0,0,0,0,0,0,2,0,0,0,0,0,0,0,0,0,0,0,0,0,0,0,0,0,0,0,0,0,1,1,0,1,1,1,0,0,0,0,0,0,1,0,0,0,0,0,0,1,0,0,0,0,0,0,0,1,0,0,2,0,0,0,0,0,0,0,1,0,0,1,0,2,1,8,0,0,0,1,0,6,0,0,1,0,0,0,0,1,0,1,0,0,0,0,0,0,0,0,2,1,0,5,2,0,0,1,1,0,0,0,1,0,0,2,0,1,1,2,0,2,0,0,1,1,1,1,0,0,0,0,1,0,0,0,1,0,0,0,1,0,0,0,0,0,0,2,0,3,0,0,0,0,1,0,1,1,1,0,0,0,0,0,0,0,0,0,1,1,0,0,1,0,0,1,0,0,0,0,0,0,0,0,0,1,0,0,0,0,1,0,1,2,0,0,0,0,1,1,0,1,0,0,0,1,0,1,0,0,0,0,0,0,0,0,0,0,1,1,1,1,0,1,0,0,0,0,0,0,0,0,0,0,0,0,0,0,0,0,0,0,0,0,1,1,0,1,0,0,0,2,1,0,0,0,0,0,0,0,0,0,0,2,1,0,0,1,2,0,0,0,0,0,1,0,0,0,0,0,1,0,1,1,0,0,0,0,0,1,0,0,0,0,1,0,0,1,1,2,0,0,0,0,0,2,0,0,0,1,0,0,0,0,1,0,0,1,0,0,0,0,0,0,0,1,0,0,0,0,0,0,0,0,0,0,0,2,2,0,0,0,1,2,1,0,0,2,0,5,0,0,0,0,0,0,0,0,0,0,1,0,0,1,0,1,0,1,0,0,0,0,0,0,1,0,0,0,0,0,0,0,0,1,0,1,1,0,0,0,1,1,1,0,0,0,0,0,0,1,0,0,0,0,0,0,0,0,0,0,0,1,1,0,0,0,0,0,0,1,0,0,0,0,0,0,0,0,0,0,1,0,0,0,0,0,0,0,0,0,2,0,0,0,0,1,0,1,0,0,0,0,0,7,0,1,0,0,0,0,0,0,0,0,0,0,1,0,0,1,0,1,1,0,1,0,2,1,0,2,2,0,0,0,0,0,0,0,0,0,1,1,0,0,0,0,0,0,1,0,0,0,0,0,0,0,0,0,1,1,1,0,0,1,0,0,2,0,0,0,0,0,0,1,1,0,0,0,0,0,0,0,7,0,0,0,0,1,0,0,0,0,1,1,1,0,1,0,0,0,0,0,0,0,0,3,0,0,0,1,2,0,0,0,0,0,0,0,0,4,1,1,0,0,0,0,3,0,0,0,0,1,2,0,0,2,0,1,0,0,2,0,0,1,0,1,0,0,0,1,0,0,1,0,0,0,0,0,0,1,1,1,0,0,0,1,0,0,0,0,0,0,0,0,0,0,0,0,0,0,2,0,0,1,0,0,0,0,2,2,0,1,1,0,1,0,0,0,0,0,0,1,1,1,1,0,0,0,1,0,0,0,1,0,0,0,0,0,1,0,1,1,0,0,0,0,0,0,0,1,0,0,0,0,0,0,0,0,0,0,1,0,1,1,0,0,1,0,0,1,0,3,0,1,1,0,0,0,0,0,0,0,3,1,0,0,1,0,0,1,1,1,0,0,0,0,0,1,1,1,0,0,0,0,1,2,0,0,0,0,0,0,0,0,0,0,0,1,0,0,0,0,0,1,0,0,0,0,0,0,1,0,0,0,1,0,1,0,0,0,0,0,0,0,0,0,0,0,0,0,0,1,0,1,0,0,0,0,1,1,0,0,0,1,0,0,0,0,0,2,0,0,1,0,1,1,0,0,0,0,0,0,0,0,0,0,0,0,0,0,1,2,1,1,0,1,0,0,0,0,1,0,0,0,1,0,0,0,0,2,0,0,2,1,0,0,0,0,0,0,0,0,0,0,1,0,1,1,0,0,0,0,0,0,0,0,0,0,0,0,0,0,0,0,0,0,1,0,3,0,11,1,0,0,0,0,0,1,0,0,0,1,1,2,0,0,3,0,1,0,0,0,0,0,0,0,0,0,0,0,2,0,0,1,0,0,0,0,0,0,1,0,0,0,0,0,0,1,0,0,0,1,0,1,0,0,0,1,1,0,0,0,0,1,2,0,1,0,1,0,0,0,0,0,0,0,0,2,0,0,0,0,0,0,0,Walters</t>
  </si>
  <si>
    <t>1463,11,6,5,5,6,5,5,5,4,6,1,2,6,5,0,1,3,0,2,1,1,2,0,0,0,1,2,3,0,0,2,0,1,1,0,0,0,0,0,0,1,0,0,0,0,0,1,0,0,3,0,0,1,0,0,0,1,0,2,0,1,0,0,1,0,0,1,0,1,0,0,1,0,0,0,0,0,1,0,1,0,0,0,1,0,1,0,1,0,0,0,0,0,4,0,0,0,0,0,2,0,1,0,0,0,0,2,2,0,0,1,0,0,0,0,1,0,0,1,1,1,0,1,0,2,1,1,0,0,0,0,0,0,0,0,0,0,1,0,1,0,0,2,1,0,0,0,1,1,0,0,0,0,0,0,0,0,0,0,0,0,0,0,1,1,0,1,0,0,0,0,0,1,0,0,0,0,2,0,0,0,1,0,0,0,0,0,0,0,0,0,0,0,0,0,0,0,0,0,0,0,0,0,0,0,0,0,0,0,0,1,0,0,0,0,0,0,0,0,0,0,0,1,0,1,0,0,0,0,0,0,0,0,0,0,0,0,0,0,2,0,0,0,0,0,0,0,0,0,0,0,0,0,0,0,0,0,0,0,0,1,0,0,0,0,0,0,0,0,0,0,0,0,0,1,0,0,0,0,0,0,0,1,0,0,0,0,0,0,0,0,1,2,0,0,0,0,0,0,0,1,0,1,0,0,0,0,0,0,0,0,0,0,0,0,0,0,0,0,0,0,0,0,0,0,0,0,0,0,0,0,0,0,0,0,0,0,0,0,0,0,0,1,0,0,0,0,0,0,0,0,0,1,0,0,0,0,0,0,0,0,0,0,0,0,0,0,0,0,0,0,0,0,0,0,0,0,0,0,0,0,0,0,0,0,0,0,0,0,0,0,0,0,0,0,1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1,0,0,0,0,0,0,0,0,0,0,0,0,0,0,0,0,0,1,0,0,0,0,0,0,0,0,0,0,0,0,0,0,0,0,0,0,0,0,0,0,0,0,0,1,0,0,1,0,0,0,0,0,0,0,0,0,0,0,0,0,0,0,0,0,0,0,0,0,0,0,0,0,0,0,0,0,0,0,0,0,0,1,0,0,0,0,0,0,0,0,0,0,0,0,0,0,0,0,0,0,0,0,1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1,0,0,1,0,0,0,0,0,0,0,0,0,0,0,0,0,0,0,0,0,0,0,0,0,0,0,0,0,0,1,0,0,0,0,0,0,0,0,0,0,0,0,0,0,0,0,0,0,0,0,0,0,0,0,0,0,0,0,0,0,0,0,0,0,0,0,0,0,0,0,0,0,0,0,0,0,0,0,0,0,0,0,0,0,0,0,0,0,0,0,0,0,0,0,0,0,0,0,0,0,0,0,0,0,0,0,0,0,0,0,0,0,0,0,0,0,0,0,0,1,0,0,0,0,0,0,0,0,0,0,0,0,0,0,0,0,0,1,0,0,0,0,0,0,0,0,0,0,0,0,0,0,0,0,0,1,0,0,0,2,0,0,0,0,0,0,0,0,0,0,0,0,0,0,0,0,0,0,0,0,0,0,0,0,0,0,0,0,0,0,0,0,0,0,3,0,0,0,0,0,0,0,0,0,0,0,0,0,0,0,0,0,0,0,0,0,0,0,0,0,0,0,0,0,0,0,0,0,0,0,0,0,0,2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1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2,0,1,0,0,2,0,0,0,0,0,1,0,1,0,0,0,0,2,0,1,0,0,1,0,0,0,0,1,0,0,0,0,0,0,0,0,0,1,0,0,0,0,0,0,0,0,0,0,0,0,1,1,0,0,0,0,0,0,0,0,0,0,1,0,0,0,0,1,0,0,0,0,0,0,0,0,0,0,1,0,0,0,0,0,0,1,0,0,0,0,0,0,0,0,0,0,0,0,0,0,0,0,0,0,0,0,0,0,0,0,0,0,0,0,0,0,1,0,0,1,0,0,0,0,0,0,0,0,0,0,0,0,0,0,0,0,0,0,0,0,0,0,0,0,0,0,0,0,0,0,0,0,0,0,0,0,0,0,0,0,0,0,0,0,0,0,0,0,2,0,0,0,0,0,0,0,0,0,0,0,0,1,0,0,0,0,0,0,0,1,0,0,0,0,0,0,0,0,0,0,0,0,0,0,0,0,0,0,0,0,0,0,1,0,0,0,0,0,0,0,0,0,0,0,0,0,0,0,0,0,0,0,0,0,0,0,0,0,0,0,0,0,0,0,0,0,0,0,0,0,0,0,0,0,0,0,0,0,0,0,0,0,0,0,0,0,1,0,0,1,0,0,0,0,0,0,0,0,0,0,0,0,0,0,0,0,0,0,0,0,0,0,0,0,0,0,0,1,0,0,0,0,0,0,0,0,0,0,0,0,0,0,0,0,0,0,0,0,0,0,0,0,0,0,0,0,0,0,0,0,0,0,0,0,0,0,0,0,0,0,0,0,0,0,0,0,0,0,0,0,0,0,0,0,0,0,0,1,0,0,0,0,0,0,0,0,0,0,0,0,0,0,0,0,0,0,0,0,0,0,0,0,0,0,0,0,0,0,0,0,3,0,0,0,0,0,0,0,0,0,0,0,0,0,0,0,1,0,0,0,0,0,0,0,0,0,0,1,0,0,0,0,0,0,0,0,0,0,0,0,1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1,0,0,0,0,0,0,0,0,0,0,0,1,0,0,0,0,0,0,0,0,0,1,0,0,1,0,0,0,0,0,0,0,0,0,1,0,0,0,0,0,0,0,0,0,0,0,0,0,0,0,0,0,0,0,0,0,0,0,0,0,0,0,1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1,0,0,0,0,0,0,0,0,0,0,0,0,0,0,0,0,0,0,0,0,0,0,0,0,0,0,0,0,0,0,0,0,0,0,0,0,0,0,0,0,0,0,0,0,0,0,0,0,0,0,0,1,0,0,0,0,0,0,0,0,0,0,0,0,0,0,0,0,0,1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1,0,0,0,0,0,0,0,0,0,0,0,0,0,0,0,0,0,0,0,0,0,0,0,0,0,0,0,0,0,0,0,0,0,0,0,0,0,0,0,0,0,1,251,79,91,73,55,30,38,34,36,36,38,26,14,23,24,22,15,17,19,16,16,22,26,11,14,12,13,8,10,8,15,14,15,17,8,11,11,14,8,10,16,9,15,11,9,7,6,3,9,7,9,9,5,9,10,6,12,10,3,7,8,7,5,7,6,9,10,11,6,6,7,7,5,7,7,5,6,5,5,6,7,5,7,11,6,11,3,7,5,4,4,5,7,7,3,3,2,10,3,3,4,6,4,4,6,4,6,7,3,12,5,5,4,2,1,1,7,3,5,1,4,5,1,3,3,5,6,2,5,5,2,7,3,6,3,3,4,4,2,6,3,0,1,2,7,3,5,5,5,4,5,7,1,2,4,10,2,4,1,4,6,3,2,5,2,1,9,2,3,8,2,6,3,2,5,7,5,2,5,3,6,3,5,6,1,4,4,3,4,4,4,4,1,4,0,1,2,6,2,5,4,2,4,1,3,1,5,1,7,1,7,1,3,3,5,4,2,1,1,4,7,6,0,5,1,2,3,3,1,0,2,1,5,1,5,5,2,0,2,0,1,2,1,2,3,4,2,1,4,2,0,2,2,3,1,1,4,2,2,2,1,2,2,1,2,0,4,1,7,5,3,1,6,4,3,1,6,0,0,2,4,3,1,4,0,2,0,2,2,3,1,3,2,3,1,2,2,5,0,1,5,0,0,2,3,1,2,0,2,4,3,1,2,1,2,2,1,0,0,0,0,1,0,0,0,0,1,3,2,0,3,4,2,0,0,3,2,0,4,1,0,1,1,2,1,1,6,0,4,0,3,0,3,2,0,1,4,2,1,1,0,6,2,2,2,1,0,0,1,5,0,0,2,2,2,3,2,1,0,1,2,4,2,1,1,0,1,1,4,2,3,4,0,1,1,0,1,2,0,3,1,0,2,0,0,1,0,0,0,2,3,0,2,0,2,2,0,2,3,0,0,2,1,1,1,1,2,2,1,1,0,0,0,1,1,1,1,0,2,1,0,1,1,1,2,1,0,0,2,1,0,2,3,1,2,0,2,2,1,0,1,0,1,2,3,2,0,0,0,1,1,2,1,2,3,0,1,3,0,4,0,0,1,1,1,2,1,2,0,1,2,3,2,2,2,0,1,0,0,0,1,1,1,1,1,3,0,1,2,0,6,0,2,0,1,1,0,0,1,0,2,1,0,2,0,4,1,0,1,0,0,0,3,0,4,0,1,1,0,0,0,0,1,0,2,0,1,3,1,0,2,2,0,3,4,2,0,0,0,2,1,2,2,0,0,2,0,0,2,0,2,1,1,0,2,1,2,0,1,0,1,2,1,2,1,1,0,0,0,0,2,1,0,2,1,3,2,2,0,0,0,2,1,1,0,2,1,1,4,0,4,1,2,1,0,0,0,2,2,0,1,1,0,0,1,1,1,0,1,2,0,0,0,5,1,2,1,1,2,0,1,1,2,1,0,0,0,1,0,4,0,1,4,0,1,0,0,0,0,1,3,1,0,1,1,0,0,1,0,2,1,1,0,0,0,1,3,1,2,2,2,1,1,3,4,1,1,1,1,1,2,0,1,0,0,0,0,0,0,0,0,0,1,3,0,0,3,2,0,2,2,2,1,0,0,0,0,0,0,1,1,0,0,1,2,1,1,0,2,0,2,0,2,1,0,1,0,0,1,0,0,2,1,1,1,1,1,0,0,2,3,1,1,2,0,2,1,1,0,1,1,0,1,1,0,0,0,1,1,0,1,1,1,0,0,2,1,1,2,1,0,3,0,1,1,0,1,0,0,0,0,0,1,0,0,1,0,2,3,1,0,1,2,1,1,5,0,0,1,1,0,2,1,0,4,0,1,0,0,3,0,0,1,1,2,1,0,2,0,0,3,0,0,2,1,0,2,1,0,0,0,1,0,1,0,0,0,0,1,1,2,0,0,0,2,0,1,0,2,0,0,3,3,0,1,2,0,3,1,0,1,0,1,0,0,0,0,0,5,1,1,2,0,1,1,1,0,0,1,0,1,1,0,0,0,0,5,0,0,1,0,0,0,0,0,0,0,1,0,2,0,0,1,1,1,0,1,0,0,0,0,0,0,0,0,0,1,3,0,0,0,2,2,2,1,1,0,0,0,0,0,1,0,1,0,0,1,1,0,0,4,2,4,1,2,0,0,0,4,1,0,0,3,0,0,0,1,1,0,0,0,0,0,1,0,0,0,1,0,0,0,1,1,0,1,2,3,3,1,0,0,0,0,0,1,0,0,0,1,0,0,0,0,0,0,0,1,5,0,2,0,0,1,1,0,0,0,1,3,0,0,1,0,2,0,0,0,0,1,1,0,0,0,0,1,0,0,0,0,1,1,2,1,0,1,1,0,0,0,0,1,0,2,0,1,2,1,0,1,0,1,0,2,0,0,0,0,0,0,0,0,1,1,0,1,2,0,1,0,0,0,0,1,3,0,0,1,1,0,1,1,1,0,0,1,2,1,0,0,1,0,2,1,0,2,2,0,1,1,0,0,0,0,1,1,1,0,0,0,1,1,0,0,0,0,0,0,1,1,0,1,1,2,0,0,0,0,0,1,2,0,0,3,0,1,0,0,0,1,0,0,1,0,1,0,0,1,0,0,0,0,0,3,0,0,0,2,1,0,0,0,5,3,0,0,0,1,0,0,0,0,3,0,0,2,0,1,3,0,0,0,0,1,0,0,0,0,1,0,1,0,1,0,0,0,1,3,3,1,0,0,1,1,2,0,2,1,0,0,1,0,0,0,0,0,1,1,0,0,0,0,1,0,1,1,0,0,0,0,0,0,0,1,0,0,1,0,0,0,1,1,1,1,0,1,0,0,0,0,0,1,0,0,0,0,0,0,0,0,0,0,0,1,0,0,1,0,0,0,1,1,0,0,1,2,0,0,0,0,0,0,0,0,0,1,1,1,0,0,0,0,1,0,0,1,1,0,1,0,0,0,0,0,1,0,0,0,0,1,1,0,0,0,0,3,0,0,1,0,0,0,0,0,0,1,1,1,0,0,0,0,0,0,0,1,0,0,0,0,0,1,1,0,1,1,0,0,1,0,1,0,0,1,0,1,1,1,2,0,0,0,0,0,0,0,1,0,1,0,2,1,0,0,0,1,0,2,1,1,0,1,0,1,0,2,0,2,0,3,2,1,0,0,0,0,0,0,0,2,0,0,2,0,2,0,1,1,0,1,0,0,1,0,0,1,1,5,0,0,1,0,0,0,2,0,1,1,0,0,1,0,1,0,0,0,1,0,0,0,1,1,0,0,0,0,3,0,1,1,1,1,0,1,2,0,0,0,1,0,3,0,0,0,0,0,1,2,4,0,0,1,0,0,0,0,2,0,0,0,0,1,0,0,1,0,0,2,0,0,0,2,0,0,2,1,1,0,0,0,1,0,1,1,1,1,1,0,0,0,2,1,0,0,1,0,0,1,0,0,0,0,0,0,0,0,1,0,0,0,0,0,0,0,0,0,0,0,0,0,1,0,0,0,0,0,2,0,1,1,1,0,1,0,0,1,0,1,0,0,0,0,2,0,0,0,1,0,0,1,0,0,1,0,0,1,1,0,0,2,1,0,2,1,0,0,0,0,0,0,0,1,0,0,0,0,0,0,0,0,0,0,0,0,0,0,0,1,0,0,0,0,0,1,0,0,0,1,0,0,0,0,1,0,0,1,0,0,1,1,1,1,0,0,1,2,0,0,0,0,0,0,0,1,0,1,0,0,0,0,0,0,0,0,0,1,0,0,0,3,0,0,2,0,1,0,0,0,1,0,1,0,1,0,0,0,0,0,0,2,0,0,0,0,1,1,2,0,2,0,3,0,0,0,1,0,0,0,0,0,0,1,0,1,0,1,0,1,0,0,1,0,0,0,2,1,1,3,0,0,1,3,0,0,0,0,3,0,0,0,0,0,1,0,1,0,0,0,0,2,0,0,0,0,0,1,0,1,0,0,1,0,1,0,0,1,0,1,0,0,3,1,0,0,0,1,0,0,0,0,0,0,0,3,0,0,0,0,0,2,0,0,0,0,0,0,0,1,2,0,0,0,0,0,0,2,0,0,0,0,3,0,0,0,0,0,1,0,1,0,2,1,1,0,0,0,0,0,0,0,0,2,0,1,1,0,1,0,0,0,0,1,1,0,1,0,1,0,0,0,0,0,0,0,1,0,0,0,0,0,1,0,0,0,2,0,0,1,0,0,0,0,0,2,0,0,0,0,0,0,0,0,0,2,1,0,0,0,1,1,1,0,0,0,1,1,0,0,0,0,0,1,1,2,2,0,0,0,0,3,1,0,0,0,1,1,0,1,0,1,1,3,0,0,0,0,0,0,0,1,3,0,1,3,0,0,0,0,1,1,2,0,0,0,1,0,0,0,1,2,0,0,0,0,0,0,1,0,1,2,0,0,2,0,1,0,0,0,0,0,1,0,1,2,0,0,1,0,2,0,0,0,0,0,2,1,0,0,2,1,1,0,0,0,1,0,0,1,0,0,2,1,0,0,0,0,0,1,2,1,1,0,0,0,0,0,0,0,1,0,0,2,3,1,2,0,0,0,0,0,2,0,0,1,0,3,0,0,3,0,0,0,0,0,0,1,0,0,0,0,0,0,0,1,1,0,0,1,0,0,1,0,0,1,0,1,0,0,0,1,0,1,0,0,0,0,3,0,0,0,3,0,0,1,1,1,0,1,0,1,2,4,0,0,0,0,0,0,0,0,0,0,0,0,0,0,1,0,0,0,1,1,1,0,0,1,0,0,0,0,0,0,2,0,0,0,0,2,0,1,1,1,0,0,0,0,1,0,1,1,0,0,0,1,0,1,0,0,0,0,0,0,2,0,0,1,0,1,4,1,0,1,1,0,0,0,2,0,0,0,0,0,0,0,0,2,1,1,0,2,2,0,0,0,0,0,0,0,0,0,0,0,0,0,0,0,0,0,0,0,0,0,1,1,0,0,0,0,0,0,0,0,0,1,0,0,1,0,2,1,1,0,0,0,0,1,0,0,0,0,3,0,0,1,0,1,0,0,0,1,0,0,1,0,1,2,0,1,0,0,1,1,0,0,0,1,2,1,0,0,0,0,0,1,0,0,0,0,0,1,0,1,0,0,0,1,0,0,0,0,0,0,0,2,0,0,0,0,0,1,1,0,1,0,0,0,0,0,1,0,0,0,1,0,1,0,0,1,1,0,0,0,0,0,0,1,1,1,0,0,1,1,0,2,0,0,0,0,0,0,1,0,1,0,0,1,0,1,1,0,0,0,0,1,0,0,0,0,0,0,0,0,0,1,0,0,1,1,0,0,0,0,1,1,0,0,0,0,0,0,0,0,0,0,2,0,0,0,0,1,3,0,0,0,0,0,0,0,1,1,0,1,0,0,2,0,1,0,0,0,0,2,1,1,1,2,0,0,0,1,1,1,1,0,0,0,0,0,0,0,0,0,1,0,0,0,0,1,0,0,0,0,1,0,0,2,1,0,0,0,0,0,0,1,0,1,0,1,0,0,0,0,0,0,0,3,0,0,1,1,0,0,0,0,0,0,1,2,0,0,0,0,0,0,0,0,0,0,0,0,0,0,1,0,0,0,1,0,0,0,0,0,0,0,0,0,0,0,0,0,0,0,1,0,0,0,3,1,0,0,0,0,0,1,0,1,1,0,0,0,0,1,0,0,2,1,0,0,2,0,0,0,0,0,0,0,0,0,0,0,0,0,1,0,0,0,1,0,0,0,1,0,0,1,0,0,0,0,1,1,0,0,0,0,0,0,0,0,0,1,0,0,0,1,0,0,0,0,0,1,0,0,0,0,1,0,0,0,0,0,0,0,0,1,2,1,0,0,0,2,0,2,0,0,0,0,1,0,0,0,0,0,0,0,0,0,0,0,1,0,0,0,0,0,1,0,0,1,0,0,0,0,0,1,0,0,0,0,0,0,3,0,0,0,0,0,0,0,0,3,2,0,0,0,0,1,0,1,0,0,1,0,0,0,0,0,0,0,0,0,0,0,0,0,2,0,0,0,0,0,0,0,0,0,0,0,0,0,0,0,1,0,0,0,0,0,0,0,0,1,0,0,1,0,0,1,0,0,0,0,0,0,0,2,0,0,1,0,0,2,0,1,0,1,0,0,0,0,0,2,0,1,1,0,0,0,0,2,0,0,0,0,0,0,0,3,0,0,0,0,0,0,0,0,0,0,0,0,0,0,1,0,1,0,0,0,0,0,0,0,1,0,0,0,0,0,0,1,0,0,1,0,0,0,2,0,0,1,0,0,0,0,0,0,0,1,0,0,0,1,1,1,0,0,4,0,0,0,0,0,0,0,0,0,0,0,1,0,0,0,1,0,0,1,1,0,0,0,0,0,0,1,0,0,0,0,0,0,0,0,0,0,1,0,1,0,2,0,0,0,0,0,0,0,0,0,0,2,0,2,0,0,0,0,1,0,0,0,0,0,0,0,0,0,0,0,0,0,0,0,0,0,0,0,0,0,0,0,0,1,2,0,0,0,0,0,0,0,0,0,0,0,1,0,0,0,0,0,0,0,0,0,0,0,0,0,1,2,0,2,0,0,0,0,1,0,0,0,1,1,1,0,0,0,1,0,0,0,0,0,0,0,0,0,1,0,1,0,0,1,0,0,0,0,0,0,1,0,0,1,0,0,0,0,0,0,0,1,0,1,0,2,0,0,0,0,0,0,0,1,2,0,0,0,0,0,1,0,0,1,0,1,0,0,0,1,1,0,1,1,0,0,0,1,0,0,0,0,0,0,0,0,0,0,0,0,0,0,1,1,0,1,1,0,0,0,0,0,0,0,1,0,1,0,0,0,0,0,0,0,0,1,0,1,0,0,0,0,0,0,1,0,1,0,0,0,1,1,0,0,0,0,0,2,0,0,1,1,1,2,0,0,0,1,0,0,1,0,0,0,0,0,0,0,0,0,0,0,0,0,0,0,0,0,0,0,0,0,0,0,0,0,0,0,0,0,0,0,1,0,0,0,0,0,0,0,2,0,0,0,0,0,0,0,0,0,0,0,0,0,0,0,2,0,0,0,0,0,0,0,0,0,0,0,0,0,0,0,0,0,0,0,0,0,0,0,0,1,0,0,0,0,0,1,0,0,0,0,1,0,0,0,0,0,1,0,0,0,0,0,1,0,1,0,0,1,0,0,1,0,0,2,0,0,0,0,0,0,1,0,0,0,0,0,0,0,0,0,0,0,1,0,1,0,0,0,0,0,0,0,0,0,0,0,1,0,0,0,0,0,0,0,0,0,2,0,1,0,0,0,1,0,1,0,0,0,0,1,0,0,0,0,0,0,2,1,0,0,2,1,1,0,0,0,0,1,1,0,0,0,0,0,2,0,0,0,0,0,0,1,0,0,0,1,0,0,0,0,0,0,0,0,1,1,0,0,0,0,1,1,0,0,0,0,0,0,0,0,1,0,1,1,1,2,0,0,1,0,0,1,0,0,0,0,0,0,0,0,1,0,0,0,0,0,0,0,4,1,0,0,0,0,0,0,0,0,0,1,0,2,0,0,1,0,0,0,0,0,0,0,0,3,0,0,0,0,0,0,0,2,0,0,0,0,0,5,0,0,0,0,0,0,1,0,1,0,0,0,1,0,0,0,0,1,2,0,0,0,0,2,0,0,0,0,0,1,0,0,0,0,1,0,0,0,0,0,0,0,1,0,1,0,1,0,0,0,0,0,0,1,1,0,1,0,0,Walters</t>
  </si>
  <si>
    <t>1464,20,8,5,14,14,4,2,8,4,3,2,3,8,2,0,0,5,2,2,0,5,2,0,3,0,1,0,2,0,0,0,1,3,0,2,0,0,0,0,1,0,0,1,0,0,0,0,0,2,0,0,0,2,1,0,2,1,1,1,2,1,0,0,0,0,1,0,1,0,0,0,0,0,0,1,0,0,0,0,1,0,0,0,0,0,0,0,1,2,0,0,0,0,0,0,0,0,0,1,0,0,1,0,2,0,0,0,0,0,0,1,0,0,0,1,0,0,0,2,0,0,0,1,0,0,0,2,0,0,0,0,0,0,0,1,0,0,0,0,0,0,0,1,0,0,0,0,0,0,0,0,0,0,0,1,0,1,0,1,1,0,0,0,0,0,1,0,0,2,0,0,0,0,0,0,1,1,0,0,0,0,0,0,0,0,0,0,1,0,0,0,0,0,0,0,0,0,0,0,0,0,0,0,0,0,0,0,0,0,1,0,0,0,0,0,0,0,0,2,1,0,0,0,0,0,0,1,0,0,0,0,1,0,0,0,0,2,0,0,0,0,0,0,0,0,0,0,0,0,0,0,0,0,2,0,0,1,1,0,0,1,0,0,0,0,0,0,0,0,0,0,1,0,0,0,0,0,0,0,0,0,0,2,0,0,0,0,0,0,1,0,1,0,1,0,0,1,0,0,0,0,1,0,0,0,0,0,0,0,0,0,0,0,1,0,0,0,2,0,0,0,0,0,0,0,0,0,0,0,0,0,0,0,0,0,0,0,0,0,0,0,0,0,0,0,0,0,0,0,0,0,0,0,0,0,0,0,0,0,0,0,0,0,0,0,0,0,0,0,0,0,0,0,0,0,0,0,0,0,0,1,0,1,0,0,0,0,0,0,0,0,0,0,0,0,0,0,0,0,1,0,0,0,0,0,0,0,0,0,0,0,0,0,0,0,0,0,0,0,0,0,0,0,0,0,0,0,0,0,0,0,0,0,0,0,0,0,0,0,0,0,0,0,0,0,0,0,0,0,1,0,0,0,0,0,0,1,0,0,0,0,0,0,0,0,0,0,0,0,0,0,0,1,0,0,0,0,0,0,0,0,0,0,0,0,0,0,0,0,1,1,0,0,0,0,0,0,0,0,0,0,0,0,0,0,0,0,0,0,0,0,0,0,0,0,0,0,0,0,0,0,0,0,0,0,0,0,0,1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1,0,0,0,0,0,0,0,0,0,0,0,0,0,0,0,0,0,0,0,0,0,0,0,0,0,2,0,0,0,0,0,0,0,0,0,0,0,0,0,0,0,0,0,0,0,0,0,0,0,0,0,0,0,0,0,0,0,0,0,0,0,0,0,0,0,0,1,0,0,0,0,0,0,0,0,0,0,0,0,0,0,0,0,0,0,0,0,0,0,0,0,0,0,0,0,0,0,0,0,0,0,0,0,0,0,0,0,0,0,0,0,0,0,0,0,0,2,0,0,0,0,0,0,0,0,0,0,0,0,0,1,0,0,0,0,0,0,1,0,0,0,0,0,0,0,0,0,0,0,0,0,0,0,0,0,0,0,0,0,0,0,0,0,0,0,0,0,0,0,0,0,0,0,0,0,0,0,1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1,0,0,0,0,0,0,0,0,0,0,0,0,0,0,0,0,0,0,0,0,0,0,0,0,0,0,0,0,0,0,0,0,0,0,0,0,0,0,0,0,0,0,0,0,0,0,0,0,0,0,0,0,0,0,0,0,0,0,0,0,0,0,0,0,0,1,0,0,0,0,0,0,0,0,0,0,0,0,0,0,0,0,0,0,0,0,0,0,0,0,0,0,0,0,0,0,0,0,0,0,0,0,0,1,0,0,0,0,0,0,0,0,0,0,0,0,0,0,0,0,0,0,0,1,0,0,0,0,1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1,0,0,0,0,0,0,0,0,0,0,0,0,0,0,0,0,0,0,0,0,0,0,0,0,0,0,0,0,0,0,0,0,0,0,0,0,0,0,0,0,0,0,0,0,0,1,0,0,0,0,0,0,0,0,0,0,0,0,0,0,0,0,0,0,0,0,0,1,0,0,0,1,0,0,0,0,0,0,0,0,0,0,0,0,0,0,0,0,0,0,0,0,0,0,0,0,0,0,0,0,0,0,0,0,0,0,0,0,0,0,0,0,0,0,0,0,0,0,0,0,0,0,0,0,0,0,0,0,0,0,0,0,0,0,0,0,0,1,0,0,0,0,0,0,0,0,0,0,0,0,0,0,0,0,1,0,0,0,0,0,0,0,0,0,1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2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3,6,0,0,2,0,2,1,1,0,0,0,0,2,0,0,0,0,0,0,2,0,0,0,0,0,2,0,0,0,0,0,1,0,0,1,0,0,1,0,0,0,0,0,0,1,0,0,0,0,0,0,0,0,0,0,0,1,1,0,1,0,0,0,0,0,0,0,0,0,0,0,1,0,0,0,0,0,0,0,0,1,1,0,0,0,0,0,0,0,0,0,0,0,0,0,2,0,0,0,1,0,0,0,0,0,0,0,0,0,0,0,0,0,0,0,0,0,0,0,0,0,0,0,0,0,0,0,0,0,0,1,0,0,0,1,0,0,0,0,0,0,0,0,0,0,0,0,0,0,0,0,1,0,0,0,0,0,0,1,0,0,0,0,0,0,0,0,0,0,0,0,0,0,0,0,0,0,0,0,1,1,0,0,0,0,0,0,0,0,0,0,0,0,0,0,0,0,1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1,0,0,0,1,0,0,0,0,0,0,0,0,0,0,0,1,0,1,0,0,0,0,0,0,0,0,0,0,0,0,0,0,0,0,0,0,0,0,0,0,0,0,0,0,0,0,0,0,0,0,0,0,0,0,0,0,0,0,0,0,0,0,0,0,0,0,0,0,0,0,0,0,0,0,0,0,1,0,0,0,0,0,0,0,0,0,0,0,0,0,0,0,0,0,1,0,0,0,0,0,0,0,0,0,0,0,0,0,0,0,0,0,0,0,0,0,0,0,0,0,0,0,0,0,0,0,0,0,0,0,0,0,0,0,0,0,0,1,0,0,0,0,0,0,0,0,0,0,0,0,0,0,0,0,0,0,0,0,0,0,0,0,0,0,0,0,0,0,1,0,0,0,0,0,0,0,0,0,0,0,0,0,0,0,0,0,0,0,0,0,0,0,0,0,0,0,1,0,0,0,0,0,0,0,0,0,0,0,0,0,0,0,0,0,0,0,0,0,0,0,0,0,0,0,0,0,0,0,0,0,0,0,0,0,0,0,0,0,0,0,0,0,0,0,1,0,0,0,0,0,0,0,0,0,0,0,0,0,0,0,0,0,0,0,0,0,0,0,1,0,0,0,0,0,0,0,1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1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1,0,0,0,0,0,0,0,0,0,0,0,0,0,1,0,0,0,0,0,0,0,0,0,0,0,1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1,0,0,0,0,0,0,1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0,305,120,95,92,81,58,48,54,69,38,44,27,28,27,31,34,26,21,16,18,25,22,19,21,23,20,12,17,18,6,19,12,19,8,15,20,20,21,19,16,16,11,16,15,6,12,10,9,13,17,12,9,12,10,12,14,8,12,13,16,13,10,11,7,8,3,6,8,8,8,11,16,14,11,8,4,15,14,14,3,10,20,10,18,14,8,2,4,2,9,7,16,9,14,4,9,4,15,8,4,4,8,3,3,4,2,5,8,11,13,4,4,5,4,1,3,3,3,8,3,5,3,3,4,6,2,2,5,3,9,1,4,5,1,1,6,13,9,3,7,3,0,3,6,5,3,5,8,2,5,1,3,2,4,5,5,5,5,0,4,5,4,2,7,2,1,3,1,3,4,1,4,4,0,3,13,3,4,3,6,1,3,6,3,0,5,4,9,0,4,3,2,2,1,4,2,3,0,4,6,3,2,3,0,5,6,0,6,2,0,3,5,5,1,3,5,4,3,3,6,12,2,5,2,1,5,4,2,2,2,5,2,2,3,1,2,3,0,0,2,5,2,4,0,2,1,3,6,3,3,3,5,4,2,0,1,3,5,5,5,3,1,3,3,0,1,2,6,6,1,1,1,8,2,3,3,8,2,3,5,0,1,0,1,0,2,2,3,4,2,5,4,0,5,2,1,2,7,0,3,1,0,0,1,8,2,3,2,1,2,6,1,2,6,4,5,2,0,0,2,4,3,0,2,5,5,0,1,1,0,3,2,0,0,2,5,0,1,0,3,2,1,2,0,2,2,4,0,2,2,12,0,1,3,0,6,2,2,3,2,3,7,1,2,0,1,5,3,5,2,0,1,2,3,0,2,4,2,3,0,1,2,2,1,4,3,1,2,2,1,4,4,1,3,1,2,2,1,0,3,4,1,2,1,3,4,3,0,3,0,3,1,3,0,2,0,0,2,3,3,0,1,1,4,2,2,2,5,0,4,3,3,2,5,0,2,0,1,3,2,0,6,0,1,3,3,2,1,1,2,2,0,0,3,0,0,1,3,2,0,0,2,0,1,0,2,0,2,2,1,1,1,0,1,2,2,2,1,5,4,1,0,6,1,2,0,2,0,0,1,2,2,6,1,1,1,0,1,6,1,2,0,5,2,0,1,3,2,2,3,0,2,0,3,2,3,2,2,5,3,0,0,1,3,4,3,1,1,1,1,0,0,1,0,2,0,1,0,0,4,2,2,2,2,0,2,5,1,1,2,0,2,3,0,1,1,0,3,2,2,0,2,2,3,1,2,1,1,1,0,4,3,1,3,2,5,0,0,0,3,0,2,3,0,1,11,0,2,3,2,0,3,1,0,6,0,5,0,0,3,1,1,1,2,0,3,2,3,0,2,3,0,0,5,0,0,4,1,3,3,3,1,0,3,1,2,2,2,2,3,2,0,0,10,1,3,1,0,2,5,1,0,1,1,3,0,0,5,1,1,3,1,1,0,2,0,0,3,0,1,0,2,0,3,3,1,0,0,0,1,0,2,0,2,0,2,2,3,4,0,0,1,3,2,1,3,0,2,6,1,1,0,1,0,2,1,1,3,0,0,0,0,2,2,0,0,2,3,0,2,1,0,0,1,3,0,0,2,0,2,1,0,0,0,0,0,1,0,1,1,1,0,1,0,2,3,0,0,0,0,0,5,0,1,1,2,1,0,1,0,2,2,3,4,1,1,3,1,0,0,1,2,5,6,0,2,0,2,1,1,0,1,0,0,2,2,1,1,2,0,1,1,1,2,2,1,2,0,0,2,1,1,0,0,1,0,0,1,0,3,0,2,1,0,1,0,1,1,0,0,4,3,2,0,1,1,0,1,1,1,1,1,2,0,1,2,0,2,1,1,0,0,1,1,2,0,1,1,0,0,0,0,0,1,2,1,2,0,0,2,1,0,1,0,0,0,1,2,0,1,1,1,1,0,0,0,4,1,0,0,0,0,0,0,0,0,2,0,1,1,2,0,1,1,1,1,0,4,1,1,1,1,3,0,0,0,0,1,1,2,1,0,0,0,0,0,2,1,1,3,1,2,2,2,0,0,0,0,1,1,1,0,0,0,0,2,0,0,0,0,2,2,0,0,2,0,0,1,1,0,1,1,2,0,0,0,2,0,0,1,0,4,2,1,2,0,1,2,0,5,0,0,0,1,1,2,0,1,1,1,0,0,1,2,0,2,0,5,2,0,1,0,0,0,1,0,2,2,0,1,0,0,0,1,1,2,1,1,2,0,0,0,0,0,2,0,2,1,0,1,1,1,0,0,1,3,0,2,2,2,1,1,0,0,0,0,1,1,1,2,1,0,0,2,2,7,0,1,2,3,2,1,2,0,2,0,1,1,2,0,0,2,2,1,2,2,1,1,0,0,0,0,10,2,2,0,0,0,2,0,2,0,0,0,0,0,1,1,0,1,0,1,0,0,1,0,1,2,0,0,0,0,1,0,0,2,0,2,0,1,1,1,1,0,0,0,1,1,0,2,1,2,2,0,2,2,1,1,0,2,2,1,1,0,0,1,0,0,0,0,1,1,4,0,2,1,0,1,2,0,2,0,0,1,0,0,3,0,3,0,0,2,1,2,0,0,1,0,0,1,2,0,0,0,2,2,1,0,0,1,0,0,1,3,2,2,0,0,1,0,0,0,1,0,6,1,0,0,1,0,0,1,0,0,0,0,0,0,1,0,1,0,1,4,2,2,0,0,0,0,1,0,0,2,2,0,3,1,0,0,1,1,1,0,1,0,2,1,1,0,0,0,1,0,0,0,1,3,1,1,1,0,1,0,1,1,0,2,0,1,0,2,1,1,0,0,1,2,1,0,0,2,0,0,1,1,0,1,2,0,0,1,0,0,2,0,1,0,1,0,1,0,2,0,0,0,1,0,0,3,1,1,2,0,0,2,1,0,1,0,0,2,0,1,0,3,0,0,1,1,0,0,0,0,0,0,1,1,1,0,1,0,0,0,0,0,0,0,3,1,0,1,1,0,1,3,0,1,1,1,0,0,1,0,1,1,0,0,0,2,0,0,0,0,0,0,0,0,0,1,1,1,0,1,1,0,2,0,1,0,0,0,0,0,0,1,0,0,0,0,0,0,2,2,0,1,1,1,0,1,0,0,2,0,1,1,2,0,1,1,0,2,0,1,1,0,2,0,1,0,0,0,1,0,0,1,0,0,0,0,0,1,0,0,2,0,1,0,2,1,0,0,1,0,1,1,0,0,2,1,0,0,1,2,0,0,1,1,1,0,0,0,0,0,0,1,0,0,0,0,2,1,1,0,0,0,0,0,1,1,1,2,0,0,2,2,0,1,2,0,5,0,0,0,1,0,0,0,0,0,0,0,0,2,2,0,0,1,0,1,0,0,1,0,0,2,0,1,0,0,2,1,0,0,1,2,1,0,0,0,0,1,1,0,2,1,0,0,0,1,1,0,0,0,2,0,1,1,0,2,0,0,0,4,3,0,1,1,1,2,1,0,0,0,0,0,0,1,0,0,0,1,0,0,0,1,1,1,0,2,0,0,0,0,0,0,1,1,1,0,1,1,1,0,0,2,0,0,1,0,0,0,1,3,0,1,1,1,0,0,1,1,0,2,0,1,1,1,0,0,1,0,0,0,1,0,0,1,1,0,1,0,1,0,0,3,0,0,1,0,0,2,0,0,2,2,0,1,0,0,0,1,0,0,0,0,1,0,0,1,1,1,1,1,1,2,2,0,1,0,0,0,1,0,1,2,0,0,1,0,0,0,1,0,2,0,1,0,0,0,0,0,1,0,1,0,0,2,0,0,2,0,1,3,2,0,0,1,1,0,0,1,0,1,1,0,0,1,1,1,0,2,0,0,0,1,0,0,0,1,1,1,1,0,1,0,1,0,2,1,0,1,1,0,0,0,1,1,0,0,0,0,0,0,0,0,0,2,0,0,0,1,0,2,0,1,0,0,0,1,0,0,1,1,1,0,0,0,0,0,0,0,0,0,1,1,0,1,0,3,0,2,1,1,0,1,2,0,0,1,0,0,0,0,1,0,0,0,0,3,0,2,1,1,1,0,0,1,0,0,0,1,2,0,0,0,0,3,0,1,0,0,0,1,0,0,0,0,0,0,0,3,1,0,0,0,0,0,0,1,0,0,3,2,1,0,0,0,0,0,0,1,0,1,0,0,1,2,1,1,0,1,0,0,1,1,1,2,0,2,0,0,0,0,0,0,0,1,0,0,1,0,2,0,1,0,0,0,3,1,0,0,0,0,0,0,0,0,1,0,0,0,2,2,0,1,1,0,0,0,1,0,0,0,0,3,0,1,0,0,0,0,0,0,0,2,0,1,0,1,0,0,1,0,1,0,0,0,0,0,0,0,1,0,0,0,0,0,0,2,0,0,3,0,0,1,0,1,0,1,0,0,1,1,0,1,1,0,0,2,0,0,0,0,0,2,1,1,1,0,0,0,0,1,1,0,1,0,0,0,0,0,0,0,0,1,0,1,0,0,2,1,0,0,1,0,0,0,0,0,0,0,0,0,0,0,0,1,0,0,0,0,2,0,0,0,1,0,0,1,0,1,1,0,1,0,0,0,0,0,1,1,0,3,2,0,1,1,0,0,0,0,0,0,0,2,1,0,0,0,0,0,2,0,1,0,0,0,0,0,0,0,0,1,0,0,0,0,0,0,0,2,0,1,1,1,0,2,0,1,0,0,1,0,0,0,0,0,1,1,0,1,0,0,0,1,0,1,2,2,1,0,0,1,0,0,1,0,0,0,0,0,1,0,0,0,0,0,0,0,0,0,0,0,1,0,0,0,1,0,0,0,0,1,2,1,1,0,0,0,0,0,0,0,0,0,0,0,0,2,1,0,2,0,1,0,0,0,0,0,0,0,0,0,1,1,0,0,1,1,0,0,0,0,1,0,1,1,1,0,0,1,0,0,0,0,0,1,1,0,1,0,2,0,0,0,0,0,0,0,0,2,1,0,0,0,0,0,0,0,0,1,0,0,0,1,1,0,0,0,0,0,1,0,1,0,0,0,0,0,0,1,0,0,1,0,0,0,0,0,0,0,0,1,0,0,0,0,0,0,0,1,1,0,1,0,0,1,0,0,2,0,0,2,1,0,0,0,1,0,0,0,0,0,0,0,0,0,2,0,0,2,0,0,0,0,0,1,0,2,0,0,1,0,1,1,1,0,1,1,0,2,0,0,1,0,0,1,0,2,2,0,0,0,0,0,1,0,0,0,1,1,0,0,0,0,0,0,0,0,0,2,1,2,0,1,0,0,0,0,0,0,0,1,0,0,1,0,1,0,0,0,2,0,0,0,0,0,0,0,1,0,0,0,2,0,2,1,0,1,1,0,0,0,0,0,0,1,0,0,2,0,0,0,0,1,0,0,0,0,0,0,0,1,0,1,0,0,2,1,0,1,0,0,0,0,0,0,0,2,0,0,0,0,0,0,0,0,0,0,0,2,0,0,0,0,1,0,0,1,0,0,1,0,1,1,0,0,0,0,0,1,0,0,0,1,1,0,1,0,0,0,0,0,0,2,0,0,0,0,1,1,0,0,0,0,0,0,0,0,1,2,0,1,0,0,0,2,0,0,0,0,0,0,0,0,0,0,0,0,0,0,2,0,0,0,0,0,2,1,0,1,0,0,2,1,2,0,0,0,0,1,0,1,0,0,0,1,0,0,0,0,0,0,1,0,0,0,0,0,0,1,0,0,3,0,0,1,1,0,1,0,0,0,0,0,1,0,1,2,1,0,0,0,0,0,0,0,1,0,0,0,1,0,0,0,0,0,0,0,0,0,0,0,0,1,1,0,0,0,0,0,0,0,0,0,1,0,0,0,0,1,0,0,0,1,0,0,0,0,0,3,0,0,0,0,0,0,1,1,1,0,0,0,1,0,0,0,0,1,2,0,0,0,0,0,0,2,0,1,0,0,0,0,0,0,0,0,1,1,0,0,0,0,1,1,0,0,0,0,0,2,0,0,0,0,0,0,1,0,1,1,0,0,2,0,1,0,0,1,0,0,1,1,0,0,1,0,0,0,2,0,0,0,1,0,0,0,0,1,1,0,0,1,0,1,3,2,0,0,0,0,0,0,0,0,3,0,0,1,1,0,0,0,0,0,0,1,0,0,0,0,1,0,0,0,1,0,0,0,0,0,0,0,9,0,0,0,1,1,0,1,1,0,0,0,0,1,0,0,0,0,0,0,0,0,0,0,0,0,0,0,1,0,0,0,1,0,0,0,0,0,0,0,0,0,2,0,0,1,0,0,1,0,0,1,0,0,0,1,0,0,1,0,0,0,1,0,0,0,0,0,0,0,1,0,0,0,1,0,0,0,0,0,0,1,0,0,0,0,1,1,0,0,0,0,0,1,0,0,0,0,0,0,0,0,0,0,0,0,0,0,0,0,0,0,1,0,0,0,0,2,0,0,0,0,0,0,0,0,0,0,1,1,0,2,0,0,1,0,0,1,0,0,0,0,0,0,0,1,0,1,0,0,0,0,1,1,0,1,0,0,1,0,1,0,2,0,0,0,0,0,0,0,1,0,0,0,1,0,0,0,0,0,0,1,0,2,2,2,0,0,0,0,0,0,0,0,2,0,0,1,0,0,0,0,0,1,0,0,0,1,1,0,0,0,0,0,1,0,1,1,2,0,0,0,0,0,0,1,2,0,0,0,0,0,0,0,0,0,1,1,1,0,0,0,0,0,0,0,0,0,0,0,0,1,0,2,1,0,0,3,0,0,0,0,0,0,1,0,0,0,1,0,0,1,2,0,0,0,2,0,1,0,0,1,0,0,0,1,0,0,0,0,0,0,0,0,0,1,0,0,0,0,0,0,1,0,0,0,0,1,0,0,0,0,1,0,0,1,0,1,0,0,0,0,0,0,0,0,0,0,0,0,0,0,0,0,0,0,0,0,0,1,0,0,1,0,0,0,0,2,0,0,0,0,0,0,0,0,1,0,0,1,1,1,1,0,2,0,0,0,0,0,1,0,1,2,0,0,0,1,1,2,1,0,1,0,0,1,0,1,0,0,0,0,0,0,0,0,0,2,2,2,0,0,0,0,0,0,0,0,0,0,0,0,0,0,0,0,0,0,1,0,0,0,0,0,0,0,0,1,0,0,0,1,0,1,1,0,0,1,0,0,0,0,0,0,0,1,0,0,0,0,0,0,0,0,0,0,0,0,1,0,0,1,0,0,0,0,0,0,1,0,0,0,1,0,0,1,0,0,0,0,0,0,0,0,0,0,0,0,0,0,0,1,1,0,0,0,1,1,0,0,0,0,0,1,0,1,0,1,0,2,0,0,0,0,0,0,0,0,0,1,0,0,0,1,0,0,0,1,0,0,0,0,0,1,0,0,0,0,0,0,0,0,0,0,0,0,0,1,0,0,0,0,0,0,1,0,0,0,1,0,0,0,0,1,0,2,0,0,0,0,2,0,1,0,0,0,2,0,0,0,0,2,0,0,0,0,0,2,0,0,0,0,0,1,0,0,1,0,0,1,2,1,0,0,2,0,0,0,0,0,0,0,0,0,0,0,0,0,0,0,0,1,1,1,0,0,0,0,0,1,0,1,0,0,0,0,0,1,0,1,0,0,0,1,0,0,0,0,0,0,0,0,0,1,0,0,0,1,0,1,1,0,0,0,0,0,0,0,0,0,0,0,0,1,0,0,0,0,0,1,1,0,0,0,1,0,0,0,1,0,Walters</t>
  </si>
  <si>
    <t>1465,14,7,3,8,9,4,0,1,2,5,0,4,8,0,1,0,2,0,3,0,1,1,0,1,0,0,2,0,0,0,0,1,5,2,0,0,1,0,0,1,1,0,1,1,1,0,0,0,1,1,1,0,0,0,0,0,0,1,0,0,0,0,0,0,1,0,0,0,0,0,0,0,1,0,0,1,0,0,0,1,0,0,0,0,1,0,0,0,0,4,0,0,1,0,2,0,0,0,0,0,1,0,0,1,1,0,0,0,0,0,0,0,0,0,1,1,0,0,0,0,0,0,1,0,0,0,0,0,1,0,0,0,0,0,0,0,0,0,0,0,0,0,0,1,1,0,0,0,0,0,0,0,0,0,0,0,0,0,0,0,0,1,1,0,0,1,0,0,0,0,0,0,0,0,0,0,0,0,0,0,0,0,0,0,0,0,0,0,1,0,0,0,0,0,0,0,0,0,0,0,0,0,0,0,0,0,0,0,0,0,0,0,0,0,0,0,0,0,1,1,0,0,0,0,0,0,0,0,0,0,0,0,0,0,1,0,0,0,0,0,0,1,0,0,0,0,0,0,0,0,0,1,0,0,0,0,0,0,0,0,0,0,0,0,0,0,0,0,0,0,0,1,0,0,1,0,0,0,0,0,0,2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1,0,0,0,0,0,0,0,0,0,0,0,0,0,0,0,0,0,0,0,0,0,0,0,0,0,0,0,0,0,0,0,0,0,0,0,0,0,0,0,0,0,0,0,0,0,0,0,0,0,0,0,2,0,0,0,1,0,0,0,0,0,0,0,0,1,0,0,0,0,0,0,0,0,0,0,0,0,0,0,0,0,0,0,0,0,1,0,0,0,0,0,0,0,0,0,1,0,0,0,0,0,0,0,0,0,0,1,0,0,0,0,0,1,0,0,0,1,0,0,0,0,0,0,0,0,0,0,0,0,0,0,0,0,0,0,0,0,0,0,0,0,0,0,0,0,0,0,0,0,0,0,1,0,0,0,1,0,0,0,0,0,0,0,0,0,0,0,0,0,0,0,0,0,0,0,0,0,0,0,0,1,0,0,0,0,0,0,0,0,0,0,0,0,0,0,0,0,0,0,1,0,0,0,0,0,0,0,0,0,0,0,0,0,0,0,0,0,1,0,0,0,0,0,0,0,0,0,0,0,0,0,0,0,0,0,0,0,0,0,0,0,0,0,0,0,0,0,1,0,0,1,0,0,1,0,0,0,0,0,0,0,0,0,0,0,0,0,0,0,1,0,0,0,0,0,0,0,0,0,0,0,0,0,0,0,0,0,0,0,0,0,0,0,0,0,0,0,0,0,0,0,0,0,2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1,0,0,0,0,1,0,0,0,0,0,0,1,0,0,0,0,0,0,0,0,0,0,0,0,0,0,0,0,0,0,0,0,0,0,1,0,0,0,0,0,0,0,0,0,0,0,0,0,0,0,0,0,0,0,0,0,2,0,0,0,0,0,0,0,0,0,0,0,0,0,0,0,0,0,0,0,0,0,0,0,0,0,0,0,0,0,0,0,0,0,0,1,0,0,0,0,0,0,0,0,0,0,0,0,0,0,0,0,0,0,0,0,0,0,0,0,0,0,0,0,0,0,0,0,0,0,0,0,0,0,0,0,0,0,0,0,0,1,0,0,0,0,0,0,0,0,0,0,0,0,0,0,0,0,0,0,0,0,0,0,0,1,0,0,0,0,0,0,0,0,0,0,0,0,0,0,0,0,0,0,0,0,0,0,0,0,0,0,0,0,0,0,0,0,0,0,0,0,0,0,0,0,0,0,0,0,0,1,0,0,1,0,0,0,0,0,0,0,0,0,0,0,0,0,1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3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2,0,1,0,2,1,1,0,0,0,0,1,0,2,0,1,0,0,0,1,0,0,0,0,0,0,0,0,0,0,0,0,0,0,0,0,0,0,0,0,0,0,0,0,0,0,0,0,0,0,0,0,0,0,0,0,0,0,0,0,0,0,0,1,0,0,0,0,0,0,0,0,1,0,0,0,1,0,0,0,0,0,0,0,0,0,0,0,0,0,0,0,0,0,0,0,0,0,0,0,0,0,0,0,0,0,0,0,0,0,0,0,0,0,0,0,0,0,0,0,0,0,0,0,0,0,0,0,0,0,1,0,0,0,0,1,0,0,0,1,0,0,0,0,0,0,0,0,0,0,0,0,0,0,0,0,0,0,0,0,0,0,0,0,0,0,0,1,0,0,0,0,0,0,0,0,0,0,0,0,0,0,0,0,0,0,0,0,0,1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1,0,0,0,0,0,0,0,0,0,0,0,0,0,0,0,0,0,0,0,0,0,0,0,0,0,0,0,0,0,0,0,0,0,0,0,0,0,0,0,0,0,0,0,0,0,0,0,0,0,0,0,0,0,0,0,0,0,0,0,0,0,1,0,0,0,0,0,0,0,0,0,0,0,0,0,0,0,1,0,0,0,0,0,0,0,0,0,0,0,0,0,0,0,0,0,0,0,0,0,0,0,1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1,0,0,0,0,0,0,0,0,0,0,0,0,0,0,0,0,0,0,0,0,0,0,0,0,0,0,0,0,1,0,0,0,0,0,0,0,0,0,0,0,0,0,0,1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1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0,231,86,86,83,54,38,36,37,32,33,39,26,20,19,18,25,23,11,29,18,15,17,14,15,17,14,9,8,15,8,23,11,23,12,8,14,14,13,13,9,6,14,9,12,5,9,12,5,8,9,5,9,6,13,13,12,5,10,3,9,11,1,5,3,7,4,8,11,7,7,7,9,8,7,10,3,9,8,8,6,7,16,2,4,9,3,5,12,3,4,6,10,5,3,3,5,5,6,5,4,2,6,4,2,4,2,2,4,4,10,4,5,4,3,2,0,8,4,5,3,3,3,2,6,2,8,4,5,7,5,3,4,2,6,4,8,9,4,6,4,6,1,2,3,8,6,2,1,0,3,0,4,0,4,3,2,6,2,1,4,7,2,3,4,0,1,7,1,3,7,2,5,3,2,4,5,2,1,0,1,2,5,2,0,0,4,2,2,0,4,1,1,0,3,2,1,2,0,2,2,3,1,3,0,5,3,2,1,3,0,3,2,1,2,1,2,1,2,0,3,5,0,2,0,4,1,6,1,0,5,2,0,0,4,1,0,1,1,2,5,1,0,2,1,4,2,4,0,0,4,4,2,1,2,3,5,0,1,2,2,7,0,3,0,2,5,2,0,3,3,5,2,8,0,1,2,8,1,0,2,1,1,0,3,1,2,4,1,0,3,2,1,0,3,2,1,1,2,1,1,2,1,1,3,1,2,1,0,2,0,2,3,4,0,2,2,4,0,1,5,1,3,0,0,0,2,1,5,2,0,2,1,6,1,2,2,6,0,3,5,2,1,0,1,1,4,5,1,3,0,2,0,6,1,0,1,2,4,0,4,1,6,0,1,0,5,1,0,4,1,0,0,4,0,1,1,3,0,1,2,0,2,3,0,0,7,1,0,4,1,4,3,0,3,0,0,0,1,1,6,2,1,0,0,0,2,0,0,0,1,6,1,1,4,1,0,0,0,6,3,1,3,3,2,1,0,1,3,1,2,5,2,1,2,5,2,0,0,2,1,1,1,1,1,1,0,2,0,1,0,3,1,2,1,0,1,0,1,0,0,0,6,0,1,0,0,1,1,0,2,0,1,1,1,1,0,2,1,1,2,3,0,0,2,2,0,0,3,0,1,1,4,1,1,3,2,0,1,1,1,3,0,1,1,0,1,2,1,1,1,0,0,0,2,1,2,1,1,1,0,0,1,0,1,1,3,1,0,1,2,1,0,0,1,1,0,0,0,0,1,0,1,0,1,0,2,1,2,0,2,1,1,1,0,0,2,0,0,2,2,0,0,1,9,1,2,2,0,2,0,2,0,0,1,1,3,1,0,4,6,2,0,1,1,5,2,1,3,3,5,0,1,2,2,2,0,3,2,0,2,5,3,0,0,0,0,1,2,1,1,1,0,3,4,0,0,1,0,0,1,2,0,0,3,0,0,1,0,0,0,0,0,3,1,0,0,0,1,1,4,1,2,1,0,1,1,0,0,0,1,5,0,1,0,1,1,0,0,0,0,0,0,2,0,1,2,0,0,0,2,0,0,0,1,0,0,0,1,2,2,1,0,1,0,1,1,1,0,1,1,0,0,1,0,1,1,0,5,0,0,0,0,0,0,0,1,0,2,0,1,0,2,1,3,1,1,2,1,1,0,1,0,0,0,0,0,1,1,1,0,2,0,2,0,1,1,0,1,2,0,0,3,0,1,1,0,1,0,1,0,0,0,0,3,1,2,4,2,0,2,2,1,3,4,0,0,1,1,1,2,2,0,0,1,0,1,0,1,1,2,0,1,0,0,0,0,0,0,2,0,1,1,1,0,0,1,0,2,0,0,1,5,1,1,1,0,1,0,1,1,2,0,5,0,2,0,0,5,0,0,0,1,1,2,1,1,0,1,1,0,1,0,0,2,0,0,1,0,0,0,0,1,1,0,3,3,3,1,1,0,1,0,0,2,2,1,1,0,1,1,1,1,1,1,3,0,0,0,0,0,1,1,1,1,0,0,2,2,1,1,2,1,0,0,0,1,0,1,0,4,0,0,0,2,0,0,0,0,1,1,2,0,1,1,0,1,2,1,0,0,1,0,0,2,0,0,0,0,0,1,2,0,1,1,1,5,1,1,3,0,2,1,2,0,0,0,0,0,0,0,0,0,2,2,2,1,0,0,1,5,0,1,2,1,1,0,4,0,1,1,1,0,1,0,0,3,1,0,0,1,0,0,0,0,0,1,0,1,0,0,1,0,1,1,1,2,2,2,0,1,1,0,0,0,1,1,0,0,1,0,1,0,0,0,0,1,0,0,1,0,1,1,0,0,0,0,1,0,1,0,1,0,0,0,1,1,0,1,1,2,2,0,0,4,0,0,0,0,0,1,3,1,2,0,0,0,0,0,1,0,0,1,0,0,1,0,0,3,0,0,0,1,0,0,0,0,0,0,0,1,0,0,0,0,1,1,1,1,1,0,1,0,0,0,2,0,1,1,1,4,0,2,2,2,3,2,2,2,1,1,0,1,0,0,1,1,3,1,1,2,0,2,1,0,0,1,0,1,0,2,0,0,0,0,0,1,0,0,0,0,0,1,0,0,2,0,0,0,1,1,1,0,1,3,1,0,0,0,1,0,1,1,0,0,1,0,0,1,0,5,0,1,1,0,1,0,0,0,0,1,1,2,0,1,4,0,1,2,1,0,0,1,0,1,0,0,1,1,0,1,1,0,1,0,0,0,0,1,0,2,0,0,2,1,0,0,1,1,1,0,0,1,0,0,3,2,3,0,0,0,0,0,0,0,2,0,0,0,0,1,0,0,0,0,0,1,1,3,0,0,1,0,1,0,1,0,0,1,0,0,0,1,0,0,0,1,0,1,2,0,0,1,0,1,0,0,0,0,0,0,0,0,1,0,4,0,0,0,0,0,0,0,1,0,0,0,1,0,0,3,0,1,2,0,0,0,0,1,0,2,0,0,0,2,0,0,1,0,0,0,0,0,1,1,0,0,0,1,0,1,0,1,1,0,1,0,0,0,0,1,0,0,0,0,0,1,0,2,0,0,1,0,1,1,1,1,0,0,0,0,0,0,0,0,0,1,0,0,0,0,0,0,0,0,0,0,0,1,1,0,0,1,0,0,0,0,0,0,0,1,5,0,0,1,0,0,0,1,1,2,0,0,0,0,0,2,0,0,1,0,1,0,0,0,1,0,0,0,0,0,0,0,2,1,0,0,3,1,0,1,0,0,0,0,0,0,0,0,1,0,0,0,1,0,0,0,0,0,1,0,0,0,0,0,0,0,3,0,0,1,1,0,0,0,3,1,0,0,0,1,0,0,0,1,0,0,0,2,0,1,0,1,0,0,1,1,1,0,0,1,0,0,0,0,0,1,1,0,2,1,0,1,0,0,0,0,0,0,0,1,0,0,0,1,0,1,0,0,0,1,0,0,0,1,0,0,0,0,2,0,0,0,1,0,0,1,1,0,0,0,0,1,0,0,1,1,0,0,1,2,0,0,0,0,0,0,1,1,0,0,0,0,0,0,0,1,0,1,1,1,0,1,0,0,2,0,0,0,1,1,0,1,0,0,0,0,0,0,0,0,1,0,1,0,0,1,0,0,0,0,0,0,0,0,0,0,1,0,1,2,0,2,0,1,1,0,0,1,0,0,0,0,0,0,0,1,1,0,0,0,0,0,0,0,0,2,1,0,0,2,0,1,0,1,1,0,0,0,0,0,1,1,0,0,0,0,0,0,0,0,0,0,0,0,0,1,0,0,1,0,2,0,0,0,0,2,0,0,0,0,0,0,0,1,1,0,0,0,0,0,0,1,0,0,3,0,0,1,0,0,0,0,0,0,1,1,1,2,0,1,0,4,0,0,0,0,0,0,1,0,1,1,1,0,0,0,0,0,0,0,0,0,1,1,1,1,0,0,0,0,0,0,1,0,0,0,0,0,0,1,0,0,0,1,0,0,0,0,0,0,1,1,0,1,1,0,1,0,0,0,0,0,0,1,0,0,0,1,0,0,2,1,0,0,0,0,0,0,0,1,1,1,0,1,0,1,2,0,0,0,2,2,0,0,0,0,2,0,0,1,1,0,0,1,0,0,1,1,0,0,0,0,0,0,1,0,0,0,1,0,1,0,0,0,0,0,0,0,1,0,1,0,0,3,0,0,0,0,0,0,1,0,1,0,0,1,0,1,0,0,0,0,0,0,0,0,0,0,0,0,0,0,0,0,1,1,0,2,0,2,0,1,0,0,0,1,0,1,0,1,2,0,0,0,0,0,0,0,0,1,0,0,0,0,1,1,1,1,1,1,0,0,0,0,3,1,1,0,1,0,0,1,0,0,0,1,1,1,0,1,1,1,0,0,0,1,0,1,0,0,0,1,0,0,0,1,0,0,1,0,0,2,0,0,0,0,0,1,0,2,0,0,1,0,1,3,0,1,0,0,0,0,1,1,0,2,0,2,0,0,0,0,0,0,0,2,0,0,0,3,0,0,1,0,0,0,1,0,0,1,0,0,0,1,0,1,0,0,0,1,0,0,0,0,0,0,0,0,1,0,0,0,2,1,1,0,0,1,0,1,0,0,0,0,0,0,0,0,1,0,1,1,0,0,0,0,0,1,1,0,1,0,0,0,0,0,0,0,0,0,0,0,0,1,0,1,0,0,0,1,0,0,0,2,0,0,0,0,1,0,0,0,1,0,0,0,0,0,0,0,0,0,0,1,1,1,0,0,1,0,0,0,0,1,0,1,1,0,1,1,0,3,0,0,0,0,0,0,1,1,1,0,0,0,0,1,0,0,0,0,0,0,0,0,0,0,0,0,1,1,0,0,0,0,2,1,0,0,0,1,0,0,1,2,0,1,1,0,0,0,0,0,0,0,0,0,0,0,0,1,0,0,1,0,0,0,1,0,0,0,0,0,0,0,1,0,0,1,0,0,0,1,0,0,0,0,0,1,1,0,0,0,0,0,0,0,2,0,0,0,0,1,0,1,0,0,0,0,0,1,0,1,0,0,1,0,1,1,0,0,2,0,0,2,1,0,1,0,0,0,0,1,0,1,0,1,0,0,1,1,0,1,2,0,0,1,0,0,1,0,0,0,0,1,1,0,0,0,0,1,0,0,0,0,1,0,0,0,0,0,0,1,0,0,1,0,1,0,0,0,0,0,0,0,0,2,1,0,2,0,0,0,0,1,0,0,0,0,0,1,0,0,1,0,0,0,0,1,1,1,0,0,2,1,3,1,0,0,1,2,2,0,1,0,2,1,0,0,0,0,1,0,1,0,0,0,0,0,0,0,0,1,0,1,0,0,1,0,0,1,0,0,1,2,0,0,0,0,0,0,0,0,0,0,0,0,0,0,0,0,0,0,0,0,1,0,0,0,0,3,0,0,0,1,0,0,0,0,0,0,0,0,0,0,0,1,1,2,0,0,0,1,1,0,0,1,0,0,2,0,0,0,0,0,0,1,0,0,0,1,0,0,0,0,0,1,0,0,0,0,0,2,0,0,0,0,3,1,0,3,0,0,0,0,1,0,0,0,1,0,0,0,0,0,0,0,0,0,0,0,0,0,0,1,0,0,0,0,0,0,0,0,0,0,0,0,0,0,0,0,1,1,0,1,0,0,0,1,0,0,0,0,0,0,0,0,0,0,0,0,1,1,1,0,0,0,0,0,3,1,1,0,0,0,0,1,2,0,0,0,0,0,0,0,1,1,2,0,1,0,0,1,1,1,0,0,2,0,0,0,0,0,1,0,1,0,0,0,0,0,0,1,0,0,0,3,4,0,1,0,0,0,2,0,0,1,0,1,0,1,0,1,0,1,1,0,2,0,1,0,0,1,0,0,0,0,0,1,0,1,0,1,0,1,0,0,0,0,0,0,0,1,0,0,0,0,0,0,0,1,0,1,0,0,0,0,1,0,1,1,0,0,0,1,0,1,0,1,0,0,0,4,0,0,0,0,0,1,0,0,0,0,1,1,0,0,0,0,0,0,1,0,0,0,0,0,0,0,0,0,0,1,1,0,0,4,0,0,0,0,0,1,0,1,0,0,0,0,0,1,0,0,0,0,0,1,0,0,1,0,1,0,2,0,0,0,1,0,0,0,1,0,0,1,0,0,0,2,0,0,1,0,0,0,1,0,0,0,0,0,1,7,1,1,0,0,1,0,0,1,1,1,2,1,0,1,3,1,0,1,0,0,0,0,2,1,0,0,0,0,0,1,0,0,0,0,0,0,1,1,0,0,0,0,0,0,0,0,0,0,0,0,0,0,0,0,0,0,0,0,0,0,0,0,0,0,0,0,0,0,0,2,0,0,0,1,0,0,0,0,0,1,0,0,0,1,2,0,0,0,0,0,0,1,2,0,0,0,0,0,0,0,0,0,0,0,0,0,0,0,0,0,0,1,2,0,1,0,1,0,0,0,0,0,0,0,0,0,2,1,0,0,1,0,0,0,0,0,0,0,0,1,0,0,0,0,0,0,0,0,0,0,0,0,0,0,0,0,0,0,0,0,0,0,1,0,0,2,1,0,0,0,0,0,0,1,0,0,0,0,0,0,0,0,0,0,0,0,0,0,0,0,0,0,0,0,1,0,0,1,0,0,2,0,0,0,0,0,0,0,0,0,0,0,0,1,0,0,1,0,0,0,0,0,0,1,0,0,0,1,0,0,0,0,1,0,0,1,0,0,1,1,0,0,2,0,0,0,0,0,1,0,0,0,1,0,0,0,0,1,0,0,2,0,0,0,0,0,0,0,0,0,0,0,0,1,0,0,0,0,0,1,1,0,0,0,0,0,0,0,1,0,0,1,0,0,0,1,0,0,1,1,0,0,0,0,0,0,0,0,0,0,1,0,0,1,0,0,0,0,0,0,0,0,0,0,0,0,0,0,0,0,0,1,0,0,0,0,0,1,0,0,0,0,7,0,0,1,0,0,0,0,0,0,1,0,0,0,0,3,2,0,0,2,1,0,1,1,0,0,0,0,0,0,0,0,0,0,0,1,0,0,2,0,0,0,0,0,3,1,1,2,0,2,0,0,0,0,1,0,0,1,1,0,0,0,0,0,1,0,0,3,0,0,0,0,0,0,0,0,0,0,1,1,0,0,0,0,0,0,1,0,0,1,1,1,0,0,0,0,0,0,1,0,1,0,0,0,0,0,0,0,2,0,0,1,0,0,0,4,0,0,0,0,0,0,0,0,0,1,0,0,0,0,0,0,0,0,0,0,0,0,0,1,0,0,0,0,0,0,0,1,0,0,0,0,1,1,1,0,0,1,0,0,0,0,0,0,0,0,0,0,0,0,0,1,1,1,0,1,0,0,0,0,0,0,0,0,0,0,0,0,0,0,0,1,0,0,0,0,0,0,3,0,0,0,0,0,0,0,0,0,0,2,0,0,0,0,0,0,0,0,1,2,0,0,1,0,0,0,0,0,0,1,0,0,0,0,0,0,0,0,0,0,0,0,0,0,0,0,1,1,0,0,0,0,0,0,0,0,0,0,0,0,0,0,0,0,0,0,0,0,0,0,1,0,0,1,0,0,0,0,0,0,0,1,0,0,0,0,0,1,0,0,0,0,0,0,0,0,2,0,4,0,0,1,0,0,0,0,0,1,0,0,1,0,1,0,0,1,0,0,1,0,0,0,0,0,0,0,0,0,0,0,0,0,0,0,0,0,0,0,0,0,0,1,0,0,1,0,0,0,0,0,0,1,1,0,0,0,0,0,0,0,2,0,0,0,0,0,0,1,0,0,Walters</t>
  </si>
  <si>
    <t>1466,11,11,11,14,6,4,6,4,9,3,2,2,8,2,2,0,0,0,2,0,0,0,1,3,0,2,0,3,1,1,1,0,7,1,2,2,0,1,0,0,0,0,0,0,0,0,0,0,0,5,1,0,1,0,0,3,1,1,1,1,0,0,2,1,0,0,0,1,0,0,2,2,0,0,0,0,2,0,0,0,0,2,0,1,1,0,1,0,0,0,0,0,2,0,0,0,0,0,1,0,1,1,0,0,0,0,1,1,0,0,0,0,0,0,1,1,0,1,0,0,0,1,0,0,1,0,2,0,1,0,0,0,0,0,0,0,0,0,0,0,0,0,0,0,0,0,0,0,1,0,0,0,0,0,0,0,1,0,0,0,0,0,0,0,1,1,1,0,0,0,0,0,0,1,0,0,0,0,0,0,0,0,0,0,0,0,1,0,0,1,0,0,0,0,0,0,0,0,0,0,1,0,0,0,0,0,0,0,0,0,0,0,1,0,0,0,2,0,0,0,0,0,0,0,0,0,0,0,0,0,0,0,0,0,0,0,0,0,0,2,0,0,0,0,0,0,0,0,0,0,0,1,0,0,1,0,0,0,0,0,0,0,0,0,0,0,0,0,0,0,0,0,0,0,0,0,0,0,0,0,0,0,0,0,0,0,0,0,0,0,0,2,0,0,0,0,2,0,0,0,0,1,0,0,0,0,0,0,0,0,0,0,0,0,0,0,0,3,0,0,0,0,0,0,0,0,0,0,0,0,0,1,0,0,0,0,0,0,0,0,0,0,0,0,0,0,0,0,0,0,0,0,0,0,0,1,0,0,0,0,0,1,0,0,0,0,0,0,0,0,0,0,0,0,0,1,0,0,0,0,0,0,0,0,0,0,0,0,0,1,0,1,0,0,0,1,0,1,0,0,0,0,0,0,0,3,0,0,0,0,0,0,0,0,0,0,0,0,0,0,0,0,0,0,0,0,0,0,0,1,0,0,1,0,0,0,0,0,0,0,0,0,0,0,0,0,0,0,0,1,0,0,0,0,0,0,0,0,0,1,0,0,0,0,0,0,0,0,0,0,0,1,0,0,0,0,0,0,0,0,0,0,0,0,0,1,0,0,0,0,0,1,0,0,0,1,0,0,0,0,0,0,0,0,0,0,0,0,0,0,0,0,0,0,0,0,0,0,0,0,0,0,0,0,0,0,0,0,0,0,0,0,0,0,0,0,0,0,0,0,0,0,0,1,0,0,0,0,0,0,0,0,0,0,0,0,0,0,0,0,0,0,0,0,0,0,0,0,1,0,0,0,0,0,0,0,0,0,0,0,0,0,0,0,0,0,0,0,0,0,0,1,0,0,0,0,3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1,0,0,0,0,0,0,0,0,0,0,0,0,0,0,0,1,0,0,0,0,0,0,0,0,0,0,0,0,0,0,0,0,0,0,0,0,0,0,0,0,0,0,0,0,0,0,0,0,0,0,0,0,0,0,0,0,0,0,0,0,0,0,0,0,0,0,1,0,0,0,0,0,0,0,1,0,0,0,0,0,0,0,0,0,0,0,0,1,0,0,0,0,0,0,0,0,0,0,0,7,0,0,0,0,0,0,0,0,2,0,0,0,0,0,0,0,0,0,0,0,0,0,0,0,0,0,0,0,0,0,0,0,0,0,0,0,0,0,0,0,0,1,0,0,0,0,0,0,0,0,0,0,0,0,0,0,0,0,0,0,0,0,0,0,0,0,0,0,0,0,0,0,1,0,0,0,0,0,0,0,0,0,0,0,0,0,0,1,0,0,0,0,0,0,0,0,0,0,0,0,0,1,0,0,0,0,0,0,0,0,0,0,0,0,0,0,0,0,0,0,0,0,0,0,0,0,0,0,0,0,0,0,0,0,0,0,0,0,0,0,1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3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1,0,0,0,0,0,0,0,0,0,0,0,0,0,0,0,0,0,0,0,0,0,0,0,1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1,0,0,0,0,0,0,0,0,0,0,1,0,0,0,0,0,0,0,0,0,0,0,0,0,0,0,0,0,0,0,0,0,0,0,0,0,0,0,0,0,0,0,0,0,0,0,0,0,0,0,0,0,0,0,0,0,0,0,0,0,0,0,0,0,0,0,0,0,0,0,1,0,1,0,0,0,0,0,0,0,0,0,0,0,0,0,0,0,0,0,0,0,0,0,0,0,1,0,0,0,0,0,0,0,0,0,0,0,0,0,0,0,0,0,0,0,0,0,0,0,0,0,0,0,0,0,0,0,0,0,0,0,0,0,0,0,0,0,0,0,0,1,0,0,0,0,0,0,1,0,0,0,0,2,0,2,0,1,0,0,0,1,0,0,0,1,0,0,0,0,0,1,1,0,0,0,0,0,0,1,0,0,0,0,0,0,2,0,0,0,0,0,0,1,0,0,0,0,0,0,1,0,0,0,0,0,0,0,0,0,0,0,0,0,0,0,0,0,0,0,0,0,0,0,0,2,1,0,0,1,0,0,0,1,1,0,0,0,0,0,0,0,0,0,0,0,0,0,1,0,0,0,0,0,0,0,0,0,0,0,0,0,0,0,0,0,0,0,0,0,0,0,1,0,0,0,0,1,0,0,0,0,0,0,0,0,0,0,0,0,0,0,0,1,0,0,0,0,0,0,0,0,0,0,0,0,0,0,0,0,0,0,0,0,0,0,0,0,0,0,2,0,0,0,0,0,0,0,0,0,0,0,0,0,0,0,0,0,0,0,0,0,0,0,0,0,0,0,0,1,0,0,0,0,0,0,0,0,0,0,0,0,0,0,0,0,0,0,1,1,0,0,0,0,0,0,0,0,0,0,0,0,0,0,0,0,0,0,0,0,0,0,0,0,0,0,1,0,0,0,0,0,0,0,0,0,0,0,0,0,0,0,0,0,0,0,0,0,0,1,0,0,0,0,0,0,0,0,0,1,2,0,0,0,0,0,0,0,0,0,0,0,0,0,0,0,0,0,0,0,0,0,0,0,0,0,0,0,0,0,0,0,1,0,0,0,0,0,1,1,0,0,0,0,0,0,0,0,0,0,0,0,0,0,0,0,0,0,0,0,0,0,0,0,0,0,0,0,0,0,0,0,0,0,0,0,0,0,0,0,0,0,0,0,0,0,0,0,0,0,0,0,0,0,0,0,0,0,0,0,0,0,0,0,0,0,0,0,0,0,0,0,0,0,0,0,0,0,0,0,0,0,0,0,0,0,0,0,0,0,0,0,0,0,0,0,0,0,0,0,0,1,0,0,1,0,0,0,0,0,0,1,0,3,0,0,0,0,0,0,0,0,0,0,0,2,1,0,0,0,0,0,0,0,0,0,0,0,0,0,0,0,0,0,0,0,0,0,0,0,0,0,0,0,0,0,0,0,0,0,0,0,0,0,0,0,0,0,0,0,0,0,0,0,0,1,0,0,0,1,0,0,0,0,0,0,0,0,0,0,0,0,0,0,0,0,0,0,1,0,0,0,0,0,0,0,0,0,0,0,0,0,0,0,0,0,0,0,0,1,0,0,0,0,0,0,0,0,0,0,0,0,0,0,0,0,0,0,0,0,0,0,0,0,0,0,0,0,0,0,0,0,0,0,0,0,0,0,0,0,0,0,0,0,0,0,1,0,0,1,0,0,0,0,0,0,0,0,0,0,1,0,0,0,0,0,0,0,0,0,0,0,0,0,0,0,0,0,0,0,0,0,0,0,0,0,0,0,0,0,0,0,0,0,0,0,0,0,0,0,0,0,0,0,0,0,0,0,0,0,0,0,0,0,0,0,0,0,0,0,0,0,0,0,0,0,0,0,0,0,0,0,0,0,1,0,0,0,0,0,0,0,0,0,0,0,0,0,0,0,0,0,0,0,0,0,0,0,0,0,0,0,0,0,0,0,0,0,1,1,0,0,0,0,0,0,0,0,0,0,0,0,0,0,1,0,0,0,0,0,0,0,0,0,0,0,0,0,0,0,0,0,0,0,0,0,0,0,0,0,0,0,0,0,0,1,0,0,0,0,0,0,0,0,0,0,0,0,0,0,0,0,0,0,0,0,0,0,0,0,0,0,0,0,0,0,0,0,0,1,0,0,0,0,0,0,0,0,0,1,0,0,0,0,0,0,0,0,0,0,0,0,0,0,0,0,0,0,0,0,0,0,0,0,0,0,0,0,0,0,0,1,0,0,0,0,0,0,0,0,0,0,0,0,1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1,0,1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1,0,0,0,0,0,0,0,0,0,0,0,0,0,0,0,0,0,0,0,0,0,0,0,0,0,0,0,0,0,0,0,0,0,0,0,0,0,0,0,0,0,0,0,0,0,0,0,0,0,0,0,0,0,0,1,0,0,0,0,0,0,0,0,0,0,0,0,0,0,0,0,0,0,1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0,308,112,114,73,76,73,39,39,43,33,41,31,23,36,35,28,23,24,18,21,15,30,18,15,12,25,14,12,21,10,19,11,19,21,12,11,11,15,10,9,22,6,4,6,11,9,6,6,13,11,13,10,16,14,24,18,9,4,7,15,18,11,7,13,11,13,9,11,10,10,4,6,14,4,11,10,7,14,14,11,3,9,7,8,6,10,6,15,5,6,7,16,9,19,11,11,7,11,8,10,1,8,2,6,4,5,11,6,4,12,4,6,4,2,2,3,11,10,4,4,11,7,12,3,2,5,7,3,2,5,2,9,2,8,6,9,0,6,2,6,10,2,4,5,1,10,7,4,2,11,5,11,3,8,10,2,3,9,5,3,3,2,1,4,2,1,3,3,6,4,3,7,0,2,6,3,2,2,3,3,2,1,7,3,1,0,9,3,5,3,6,7,2,5,13,1,5,3,9,4,10,2,10,1,3,2,2,1,2,1,1,6,4,5,2,5,4,4,3,3,4,3,2,2,4,5,4,1,2,2,2,2,2,2,4,2,1,1,3,2,4,2,3,1,4,6,1,4,2,2,6,2,2,0,3,0,2,3,2,2,3,3,2,2,10,0,2,4,1,2,8,7,8,2,2,0,8,3,3,2,3,3,5,4,1,4,1,0,0,1,4,0,5,4,2,1,2,1,2,1,2,1,1,1,3,2,0,0,0,0,0,5,5,0,2,4,1,0,1,3,3,0,0,0,2,9,1,2,3,0,5,5,2,3,1,0,2,2,0,1,1,2,4,3,1,1,4,1,4,0,4,0,2,2,0,0,2,2,0,4,2,2,1,0,5,2,2,1,9,6,0,2,2,0,3,0,1,2,2,2,2,3,2,3,3,0,1,0,4,0,1,2,2,5,1,1,1,1,1,5,0,4,2,1,3,0,1,1,3,1,5,2,0,1,3,1,3,0,5,0,1,2,2,1,1,1,3,1,1,0,1,1,1,1,4,0,1,0,3,1,0,1,1,0,0,4,4,1,0,0,1,0,0,0,0,0,2,0,1,3,1,0,1,0,2,1,1,0,0,2,2,0,1,2,6,1,0,1,5,2,2,1,1,3,3,0,1,1,1,1,2,3,3,1,1,2,1,1,1,1,4,0,0,2,0,0,1,0,2,3,4,3,0,1,0,5,1,2,0,0,1,0,1,1,1,1,4,0,4,0,0,0,2,0,1,1,0,1,1,1,1,2,2,1,4,1,0,1,3,2,1,0,3,2,0,0,0,2,1,0,1,0,3,8,1,0,1,2,4,0,3,1,2,0,2,1,0,1,3,0,1,1,1,0,0,2,3,0,2,2,1,1,1,2,4,1,1,1,1,1,0,1,0,0,0,5,5,5,1,0,1,1,1,8,0,0,0,1,5,8,5,2,1,3,2,0,0,1,2,8,0,0,1,2,1,0,1,0,1,2,1,0,2,1,0,0,0,7,2,5,0,1,1,1,1,2,0,0,0,0,0,1,0,1,0,2,1,1,1,3,0,2,0,2,0,2,3,0,3,0,1,0,0,3,1,0,0,0,0,0,2,3,1,1,0,1,1,3,0,0,0,0,3,3,1,5,3,2,6,1,1,1,1,1,1,1,1,1,0,0,5,1,0,0,0,0,4,0,2,0,1,1,1,2,2,0,3,1,0,3,1,10,0,0,1,1,0,0,4,1,1,0,0,1,0,0,7,3,4,3,2,2,1,7,2,3,0,1,2,1,1,2,0,0,0,2,1,0,0,1,4,5,0,0,4,2,1,1,1,0,0,0,3,3,1,2,1,1,1,2,1,1,2,3,1,0,0,1,0,0,1,1,1,1,1,0,2,1,3,0,3,1,0,0,1,1,0,2,0,2,1,0,0,1,1,0,2,0,1,2,2,0,0,1,0,0,1,0,2,0,1,1,1,1,1,1,1,1,2,3,1,0,2,0,2,0,0,2,1,4,0,2,0,0,1,1,0,0,0,0,2,0,0,2,0,0,3,0,2,1,3,0,1,0,0,0,0,0,1,1,1,0,1,3,1,2,0,1,0,1,0,0,0,1,1,1,0,0,2,0,0,4,0,0,1,2,0,5,1,0,0,1,1,1,1,3,1,1,2,0,0,1,0,0,0,1,0,1,0,0,2,1,0,1,1,0,0,0,1,0,0,1,5,1,3,0,0,0,3,0,2,0,1,0,0,1,1,0,1,1,0,0,0,2,2,0,0,0,0,0,0,1,0,1,2,0,1,0,0,0,0,0,0,1,1,0,1,1,0,1,0,0,2,1,0,1,0,0,3,1,0,1,4,0,0,0,2,0,0,2,1,2,0,1,0,4,0,1,0,1,0,1,2,0,1,0,1,1,1,2,0,1,2,1,0,2,0,1,0,2,1,1,0,0,1,0,1,0,2,0,1,1,1,0,2,0,1,0,0,0,2,3,1,0,1,3,1,0,0,1,0,1,1,0,0,1,0,1,0,4,0,1,0,1,0,0,2,0,0,0,0,1,0,2,0,4,1,0,1,2,0,0,1,0,0,0,0,1,1,0,1,2,1,0,1,0,2,0,0,2,0,0,5,1,1,0,0,0,0,1,1,0,0,0,2,1,0,0,0,0,1,0,1,2,0,1,0,0,0,0,0,2,1,1,0,1,0,0,1,0,0,1,1,3,0,0,0,5,1,0,1,1,2,0,0,0,0,0,1,0,0,1,1,0,2,1,5,5,0,0,1,0,1,5,0,0,0,2,0,1,4,4,1,0,1,1,0,0,0,1,2,1,1,0,3,1,1,1,1,0,0,0,0,0,1,1,1,1,0,0,0,1,1,0,1,0,0,2,1,0,0,0,3,1,1,0,1,0,1,0,3,0,0,0,1,1,0,0,2,1,1,1,1,0,0,2,1,2,1,1,1,0,0,1,2,0,1,2,0,0,0,1,1,0,2,3,0,0,0,0,0,0,2,0,3,3,0,1,0,1,1,0,0,0,2,1,1,1,0,1,0,0,0,0,1,2,0,1,0,0,2,0,1,0,0,0,0,1,1,1,1,0,0,1,0,0,2,0,0,0,1,0,0,0,0,2,2,3,1,1,0,0,1,0,0,1,1,0,1,2,1,0,1,1,2,1,1,0,0,0,0,0,0,0,0,0,2,1,0,1,0,0,2,1,3,0,1,2,1,0,0,1,0,0,2,1,3,0,1,0,1,1,0,0,1,0,0,0,1,0,0,1,0,2,0,5,0,1,1,0,1,0,0,0,0,0,0,1,0,1,0,2,0,0,0,1,1,1,0,0,0,0,0,2,0,1,0,0,1,0,0,0,0,0,0,1,0,1,0,1,0,0,0,1,0,0,0,0,0,1,0,4,0,1,1,1,0,2,1,1,1,1,1,0,0,0,0,0,1,2,1,1,1,0,0,2,0,0,1,0,1,1,0,0,0,0,0,0,0,2,0,0,1,2,0,0,0,2,0,2,1,1,1,2,0,0,1,0,0,0,2,0,0,0,0,0,2,2,0,2,1,1,1,2,0,0,0,0,0,0,0,0,0,2,2,0,0,0,0,1,0,1,0,4,0,0,0,0,1,0,1,1,0,0,0,0,2,0,3,0,0,2,0,0,0,1,0,0,0,0,0,0,1,0,1,1,1,0,0,0,1,0,0,1,0,0,0,0,1,0,0,4,0,1,4,0,2,0,0,0,0,0,0,2,0,1,1,0,1,0,0,0,0,0,1,1,0,1,0,1,0,0,1,0,1,0,0,1,0,0,0,2,1,1,0,0,0,0,3,0,1,0,4,1,0,0,0,2,1,0,0,2,0,0,4,1,0,0,0,0,0,0,3,0,1,2,0,0,2,0,0,0,0,0,1,0,0,2,0,1,0,0,0,1,0,0,1,0,0,0,0,1,0,0,0,2,0,0,0,0,0,1,1,2,0,1,0,2,1,1,0,0,0,0,0,0,0,1,2,1,1,0,1,0,0,1,1,0,1,0,0,0,0,2,1,1,0,1,0,0,1,0,1,0,0,1,0,0,0,1,0,0,2,0,1,1,0,0,0,0,0,1,1,0,0,0,3,0,0,0,0,1,0,0,0,0,0,1,1,1,1,0,0,1,0,0,1,0,1,0,1,0,0,0,1,0,0,0,0,1,0,0,0,1,0,0,2,0,1,1,0,2,0,2,0,1,1,0,0,0,2,4,1,2,0,0,0,2,0,2,0,0,0,1,0,0,0,0,0,1,1,0,1,1,0,0,0,1,0,1,0,0,0,0,0,0,0,0,0,0,0,1,1,1,0,1,2,0,1,0,0,0,0,0,0,3,0,0,0,0,1,0,1,0,1,1,0,0,0,0,2,1,0,0,0,1,0,1,0,2,1,0,0,0,0,0,1,0,1,0,1,0,0,3,0,0,4,0,1,0,0,0,0,2,1,0,0,1,0,0,2,1,1,1,0,0,2,0,1,0,0,0,0,0,1,0,1,2,0,1,0,0,0,0,0,0,0,1,2,0,0,0,2,0,1,1,0,0,0,0,0,1,0,0,1,0,0,0,0,0,0,2,2,1,0,0,4,0,0,0,1,1,1,0,0,0,0,0,0,0,0,0,0,2,0,0,0,0,1,0,0,0,0,0,0,0,0,0,0,2,0,0,0,0,0,0,1,0,0,0,1,0,0,0,1,0,0,0,0,2,0,0,0,1,0,1,0,0,0,0,2,0,1,2,1,1,0,0,1,1,0,0,0,0,1,4,0,0,1,0,1,0,1,0,2,0,2,0,0,0,0,3,0,1,2,0,1,0,0,0,1,0,0,0,0,0,0,0,0,1,0,0,0,0,0,0,1,0,2,0,1,0,0,1,0,1,1,0,0,3,0,0,3,0,0,3,0,0,1,0,0,0,0,0,1,1,0,0,0,0,1,0,0,0,0,0,0,1,1,0,0,2,0,0,0,0,0,0,0,0,0,0,0,0,0,0,0,2,2,0,0,0,1,0,1,1,0,1,0,0,0,0,1,0,0,1,0,2,0,1,0,0,0,0,0,2,0,0,0,0,0,2,0,0,0,1,0,0,0,1,0,0,0,0,0,2,0,0,0,1,1,0,0,0,0,1,0,0,0,0,4,0,0,0,2,2,1,0,0,0,0,0,0,0,0,0,0,0,0,0,1,2,0,1,0,0,0,0,0,0,0,1,2,0,0,0,0,0,0,1,0,0,0,0,0,0,1,0,1,0,0,0,1,0,0,0,0,0,0,0,1,0,3,0,0,0,0,0,0,0,0,0,0,0,0,0,0,0,0,0,0,0,0,1,0,0,0,0,1,0,1,0,0,0,0,0,0,0,0,0,1,0,0,0,0,0,0,0,0,0,0,0,1,0,1,0,0,0,0,1,0,0,0,0,0,0,0,0,1,0,0,0,0,0,0,0,0,1,0,0,0,0,0,0,0,1,1,0,0,0,0,1,1,0,0,0,0,0,0,0,0,0,0,0,0,0,3,0,0,3,1,0,1,0,0,1,1,1,1,0,1,1,0,0,1,0,1,0,0,0,1,0,0,0,0,2,0,0,0,0,1,0,0,0,1,0,0,1,1,2,1,0,0,1,0,1,0,0,0,0,0,0,0,0,0,0,0,0,0,0,0,2,0,2,0,0,0,0,0,1,0,0,0,0,0,2,3,2,2,0,0,1,0,0,0,2,0,0,0,0,0,0,3,0,0,0,0,1,0,0,0,0,0,1,0,1,0,1,1,0,0,0,0,1,0,0,0,2,1,7,1,0,0,0,1,0,0,0,0,0,0,0,0,0,0,0,1,0,0,0,0,1,0,0,0,0,0,0,1,0,1,0,0,0,0,1,0,0,0,0,0,0,0,0,0,0,0,0,0,0,0,0,0,0,0,0,0,0,0,1,1,0,1,0,0,1,1,0,0,0,3,0,0,0,1,0,0,0,2,0,0,1,0,1,0,0,0,0,0,0,0,2,0,0,4,0,1,0,0,0,1,0,2,0,0,0,1,0,0,0,0,0,0,0,0,0,0,0,0,0,0,0,0,0,0,0,0,0,0,0,0,0,0,0,0,1,0,0,0,0,0,0,1,0,1,0,1,0,0,0,0,0,1,0,0,0,0,0,1,1,0,7,0,2,0,1,2,0,1,0,0,0,1,0,0,0,0,1,2,0,1,3,0,0,0,0,0,0,0,0,0,0,0,1,0,0,1,0,1,1,0,0,0,0,0,0,0,1,1,1,2,0,1,0,0,0,0,0,0,0,1,0,0,0,0,1,1,0,0,0,0,0,0,0,0,0,2,0,0,0,0,0,1,2,0,0,0,0,0,0,2,0,1,1,0,1,1,0,0,1,0,0,1,1,0,2,0,0,0,0,0,1,0,0,0,0,0,2,0,0,0,0,0,0,1,1,0,0,1,0,0,0,0,0,0,0,0,0,1,1,0,0,0,0,0,0,0,0,0,1,1,0,1,1,0,1,1,0,1,1,2,0,0,0,0,0,0,1,0,1,0,0,0,0,0,0,0,1,0,1,0,0,0,0,0,1,4,0,1,0,0,0,0,0,1,0,0,0,0,1,1,1,0,0,1,1,0,0,0,0,0,0,2,1,1,0,0,0,0,0,0,0,1,0,0,0,0,0,1,0,0,0,0,1,0,0,0,0,0,0,0,1,3,0,1,0,0,0,0,0,2,0,0,2,0,0,0,1,0,0,0,0,0,0,0,1,0,0,0,0,0,0,0,1,0,2,0,0,0,1,0,0,1,0,0,0,0,0,0,0,2,0,1,2,0,0,0,0,1,0,0,0,0,0,1,1,1,1,0,0,0,0,0,2,0,0,0,0,0,0,1,0,0,0,0,0,1,0,0,0,0,0,0,1,1,1,0,0,0,0,0,0,0,0,7,0,1,0,0,0,0,0,1,1,0,1,0,1,2,0,0,0,0,0,1,0,1,0,0,0,1,0,0,0,0,1,0,0,0,0,0,0,0,0,0,0,0,0,1,0,1,0,0,0,1,0,0,0,2,0,0,0,0,0,0,0,0,0,1,2,0,0,0,0,0,0,0,0,0,0,0,0,0,0,1,0,0,0,0,1,0,0,0,0,1,0,0,0,0,0,0,0,0,0,0,0,0,1,0,1,0,0,0,1,0,1,0,0,0,0,0,0,0,0,0,0,1,0,1,1,0,0,0,0,0,0,0,1,0,0,0,0,0,2,0,0,1,0,0,0,1,0,1,0,0,0,1,0,0,2,0,0,0,0,0,0,0,0,0,0,1,0,0,0,2,0,1,1,0,0,0,0,0,0,0,0,0,1,0,0,0,0,0,1,0,0,0,0,0,0,0,4,0,0,0,0,0,1,0,0,0,1,1,0,0,0,2,1,0,0,0,0,0,0,0,0,0,0,0,0,0,1,0,0,0,0,0,0,0,0,0,0,1,0,0,0,0,0,0,0,0,0,0,0,0,0,0,0,0,0,3,0,0,0,0,1,0,0,1,0,0,1,1,0,0,1,0,0,0,0,2,0,0,0,0,0,1,1,0,0,0,0,0,0,0,0,0,0,0,0,1,0,2,0,0,0,1,1,1,0,0,0,0,1,1,2,0,1,0,0,0,0,1,0,0,1,0,0,0,0,1,0,0,1,0,0,0,1,1,1,0,0,0,0,0,0,0,0,0,0,0,0,0,0,0,0,1,0,1,0,0,0,0,1,0,0,0,0,0,0,1,0,0,0,Walters</t>
  </si>
  <si>
    <t>1467,9,8,13,15,7,6,0,4,7,4,2,3,4,5,3,1,2,4,4,0,2,0,0,2,1,2,2,1,0,0,1,1,1,1,2,0,0,0,1,1,0,2,0,1,1,0,0,1,0,1,0,0,0,0,0,1,0,3,1,1,1,0,0,1,0,1,0,0,2,0,1,0,0,4,0,1,1,0,0,2,0,0,2,0,0,0,0,0,0,0,0,0,1,0,1,1,0,0,0,1,0,0,0,0,0,0,1,0,0,0,3,0,0,0,1,0,0,0,1,1,2,0,0,0,0,0,2,0,0,0,0,0,0,0,0,0,0,0,0,0,0,0,1,0,0,0,0,0,0,0,0,0,0,0,0,0,0,1,0,2,0,0,0,0,1,1,1,0,0,0,0,0,1,0,1,0,1,0,0,0,0,1,0,0,0,0,0,0,0,0,0,0,0,0,1,0,0,0,1,0,2,1,0,0,0,0,0,1,0,1,0,0,0,0,0,0,0,0,0,0,0,1,0,0,0,0,0,0,0,0,0,0,0,0,0,1,0,0,0,3,0,0,0,0,0,0,0,4,1,0,0,0,0,0,0,0,0,0,0,0,0,0,1,0,0,0,0,0,0,0,0,0,0,0,0,1,0,0,0,0,0,0,0,0,0,1,0,0,0,1,0,0,0,0,0,0,0,0,1,1,0,0,1,0,0,0,0,0,0,0,1,0,0,2,0,0,0,0,0,0,0,0,0,0,0,0,0,0,0,0,0,0,0,2,0,0,0,0,0,0,0,0,0,0,0,0,0,0,0,0,0,0,1,0,0,0,1,0,1,0,0,0,0,0,1,0,0,0,0,0,1,0,1,0,0,0,0,0,0,0,0,0,1,0,0,0,0,0,0,0,0,0,0,0,1,0,0,1,0,0,0,0,0,0,0,0,0,0,0,0,0,0,0,0,0,0,0,0,0,0,0,0,0,0,0,0,0,0,0,0,0,0,0,0,0,0,0,0,1,0,0,0,0,0,0,0,0,0,0,0,0,0,0,0,0,0,0,0,2,0,0,0,0,0,0,0,0,0,0,0,0,0,0,0,0,0,0,0,0,0,0,0,0,0,0,0,0,0,0,0,0,0,0,0,0,0,0,0,0,0,2,0,0,0,0,0,0,0,0,0,0,1,0,0,0,2,0,0,0,0,0,0,0,0,0,0,0,0,0,0,0,0,0,0,0,0,0,0,0,0,0,1,0,0,0,0,0,0,0,0,0,0,0,0,0,0,0,0,0,0,0,0,0,0,0,0,0,0,0,0,0,0,0,0,0,0,0,0,0,0,0,0,0,0,0,0,0,0,0,0,0,0,0,0,0,0,0,0,0,0,0,0,0,0,0,0,0,1,0,0,0,0,0,0,0,0,0,0,0,0,0,0,0,0,0,0,0,0,0,1,0,0,0,0,0,0,0,0,0,0,0,0,0,0,2,0,0,0,0,0,0,0,0,0,0,0,0,0,0,0,0,0,0,0,0,0,0,0,0,0,0,0,0,0,0,0,0,0,0,0,0,1,0,0,0,0,0,0,0,0,0,0,0,0,0,0,0,0,0,0,0,0,0,0,0,0,0,0,0,0,0,0,0,0,0,0,0,0,0,0,0,0,1,0,0,0,0,0,0,0,0,0,0,2,0,0,0,0,1,0,0,0,0,0,0,0,0,0,0,0,0,0,0,0,0,0,0,0,0,0,0,0,0,0,0,0,0,0,0,0,0,0,1,0,0,0,1,0,0,0,0,0,0,0,0,0,0,0,1,0,0,0,0,0,0,0,0,0,0,0,0,0,0,0,0,1,0,0,0,0,0,0,0,0,0,0,0,0,0,0,0,0,0,0,0,0,0,0,0,0,0,0,0,0,1,0,0,0,0,0,0,0,0,0,0,0,0,0,0,0,0,0,0,0,0,0,0,0,0,0,0,0,2,0,1,0,0,0,0,0,0,0,0,0,0,0,0,1,0,0,0,0,0,0,0,0,0,0,0,0,0,0,0,0,0,0,0,0,0,0,0,0,0,0,0,0,0,0,0,0,0,0,0,0,0,0,0,0,0,0,0,1,0,0,0,0,0,0,0,0,0,0,0,0,0,0,0,0,0,0,0,0,0,0,0,0,0,0,0,0,0,0,0,0,0,0,0,0,0,0,0,1,0,0,0,0,0,0,0,0,1,0,0,0,1,0,0,0,0,0,0,0,0,0,0,0,0,0,0,0,0,1,0,0,0,0,0,0,0,0,0,0,0,1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1,0,0,0,0,0,0,0,0,0,0,0,0,0,0,0,0,0,0,0,0,0,0,0,0,0,0,0,0,0,0,0,0,0,0,0,0,0,0,0,0,0,0,0,0,0,0,0,0,0,0,0,0,0,1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1,0,0,0,0,0,0,0,0,0,0,0,0,1,0,0,0,0,0,0,0,0,0,0,0,0,0,0,0,0,0,1,0,0,0,0,0,0,0,0,0,0,0,0,0,0,0,0,0,0,0,0,0,0,0,0,0,0,0,0,0,0,0,0,0,0,0,0,0,0,0,0,0,0,0,0,0,0,0,0,0,0,0,0,0,0,0,0,0,0,0,0,0,0,0,0,0,0,0,0,0,0,0,0,0,0,0,0,0,0,0,1,0,1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1,0,0,0,0,0,0,1,0,0,0,0,0,0,0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2,0,0,0,0,0,1,1,0,0,0,0,1,1,2,0,0,0,0,1,0,2,1,0,0,0,0,0,0,0,0,0,0,1,0,0,0,1,0,0,1,0,0,0,0,0,0,0,0,0,0,2,0,0,0,0,0,0,0,1,0,0,0,1,0,1,0,0,0,0,0,0,0,0,0,0,0,0,0,0,0,0,0,0,1,0,0,0,0,0,0,0,0,1,0,0,0,0,2,0,0,0,0,0,1,0,1,0,0,0,0,0,0,0,0,0,0,1,0,0,0,0,0,0,0,0,0,0,0,0,0,0,0,0,1,0,0,0,0,0,0,0,0,0,0,0,0,0,0,0,0,1,0,0,0,0,0,0,0,0,0,0,0,1,0,0,0,0,0,0,0,0,0,0,0,0,0,0,0,0,0,0,0,0,0,0,0,0,0,0,0,0,0,0,0,0,0,0,0,0,0,0,0,0,0,0,0,0,0,1,0,1,0,0,0,0,1,0,0,0,0,0,1,0,0,0,0,0,0,0,0,0,0,0,0,0,1,0,0,0,0,0,0,0,0,0,0,0,0,0,0,0,0,0,0,0,0,0,0,0,0,0,0,0,0,0,0,0,0,0,0,0,0,0,0,0,0,0,0,0,0,0,0,0,0,0,0,0,0,0,0,0,0,0,0,0,0,0,0,0,0,1,0,0,0,1,0,0,0,0,0,1,0,0,0,0,0,0,0,0,1,0,0,0,1,0,1,0,0,0,0,0,0,0,0,0,0,0,0,0,0,0,0,0,0,0,0,0,1,0,0,0,0,0,0,0,0,0,1,0,0,0,0,0,0,0,0,0,0,0,0,0,0,0,0,0,0,0,0,0,0,0,1,0,0,0,0,0,0,0,0,0,0,0,0,0,0,0,0,0,0,0,0,0,1,0,0,0,0,0,0,0,1,0,0,0,0,0,0,0,0,0,0,0,0,0,0,0,0,1,0,0,0,0,0,0,0,0,0,0,0,0,0,0,0,0,0,0,0,0,0,0,0,0,1,0,0,0,0,0,0,0,0,0,0,0,0,0,0,0,0,1,0,0,0,0,0,0,0,0,0,0,0,0,0,0,0,0,0,0,0,0,0,0,0,0,0,0,0,0,0,0,0,0,0,0,0,0,0,0,0,0,0,0,0,0,0,0,0,0,0,0,0,0,0,0,0,0,0,0,0,0,0,0,0,1,0,0,0,0,0,0,0,0,0,0,0,0,0,0,0,0,0,0,0,0,0,0,0,0,0,0,1,0,1,0,1,0,0,0,0,0,0,0,0,0,0,0,0,0,0,0,0,0,0,0,0,0,0,0,0,0,0,0,0,0,0,0,0,0,0,0,0,0,0,0,0,0,0,0,0,0,0,0,0,0,1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2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1,0,0,0,1,0,0,0,0,0,0,0,0,0,0,0,0,0,0,0,0,0,0,0,0,0,0,0,0,0,0,0,0,0,0,0,0,1,0,0,0,0,0,0,0,0,0,0,0,0,0,0,0,0,0,0,0,0,0,0,0,0,0,0,0,0,0,0,0,0,0,0,0,0,0,0,0,0,0,0,0,0,2,0,0,0,0,0,0,0,0,0,0,0,0,0,0,1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1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0,326,126,108,94,86,79,51,53,54,39,41,39,28,26,29,30,21,22,27,31,21,18,17,14,14,24,30,15,17,12,27,15,27,18,15,9,9,22,15,13,15,18,15,14,13,13,23,8,12,21,17,10,5,11,14,12,17,12,10,15,12,8,9,13,9,13,10,8,8,8,10,11,15,10,8,13,7,15,15,11,9,12,5,8,7,13,6,12,6,10,4,10,8,11,14,9,10,15,3,10,8,9,7,1,7,7,7,17,8,5,6,7,9,5,7,4,3,9,5,4,5,4,5,8,9,4,3,2,9,5,1,4,2,14,7,5,9,9,5,2,22,6,14,1,8,9,5,3,6,10,0,1,4,7,10,4,10,6,3,5,5,5,6,2,0,6,4,1,5,1,3,7,3,0,2,3,5,0,2,7,2,5,4,5,1,4,7,7,0,5,0,2,3,1,3,8,6,1,6,3,1,4,1,1,4,3,1,2,4,1,5,5,4,1,6,1,1,10,2,2,3,3,3,6,5,4,6,4,2,8,6,2,6,4,3,6,2,5,2,8,1,5,5,2,4,4,6,5,2,3,3,6,4,5,2,3,5,4,6,6,3,0,3,2,3,3,3,5,3,2,5,4,4,5,3,0,4,4,5,6,4,8,8,12,4,4,2,2,3,7,4,2,5,3,0,2,2,2,3,1,3,1,4,1,3,7,2,4,2,2,0,2,3,2,6,0,2,1,1,1,3,3,6,3,2,2,0,4,1,1,3,6,3,3,5,2,3,1,1,2,3,3,1,4,1,4,2,2,1,3,2,1,1,3,1,3,4,3,7,4,5,1,2,2,3,4,0,1,0,1,1,2,3,2,7,3,3,5,5,5,0,0,3,1,0,1,1,2,2,0,3,5,1,4,2,2,1,1,2,1,1,2,3,0,2,1,2,3,2,3,1,2,1,1,0,0,2,3,1,0,4,5,2,3,2,1,3,2,0,1,5,0,2,1,1,0,0,2,0,1,2,1,0,1,1,3,3,0,0,0,2,1,1,7,0,2,4,1,1,0,1,1,0,1,1,0,2,1,2,2,0,1,0,1,1,1,3,1,5,2,1,3,0,1,1,1,1,0,0,0,0,1,4,0,2,1,0,2,1,1,1,2,2,1,0,1,0,1,2,2,1,1,1,0,3,3,2,4,2,0,1,1,1,0,0,0,0,3,0,2,0,1,0,0,1,0,0,0,0,1,2,0,0,1,4,3,2,2,0,2,1,2,2,1,0,2,1,2,3,0,0,2,3,0,1,0,0,1,2,3,3,3,0,1,2,1,1,0,4,1,2,1,2,1,1,2,3,1,0,2,2,2,0,1,4,1,1,1,2,0,1,0,1,3,1,1,1,3,1,1,1,1,2,0,2,1,2,2,1,1,3,1,0,3,2,5,1,2,3,3,1,1,0,0,2,4,1,1,1,2,1,2,3,2,2,0,4,2,0,0,1,0,2,0,3,1,1,3,1,0,1,5,2,0,5,1,0,1,0,2,0,3,3,1,0,0,1,0,2,2,1,2,0,1,0,0,1,3,1,0,0,0,0,0,1,1,1,2,1,2,1,1,1,1,0,1,1,1,0,0,1,1,1,1,5,1,1,1,0,2,4,0,1,2,4,0,1,0,0,0,2,0,1,0,1,4,0,1,4,0,0,1,2,3,0,0,1,0,0,1,0,5,0,1,0,3,0,3,1,1,1,1,0,0,0,2,0,1,7,0,1,1,2,0,1,2,2,3,1,1,1,1,1,5,2,0,1,0,0,1,1,1,2,0,1,0,2,0,2,1,1,4,1,1,2,0,0,2,1,4,0,2,4,2,2,1,1,2,0,1,0,3,2,1,3,1,0,2,1,1,0,0,0,0,3,2,0,0,0,0,0,0,1,2,0,0,3,1,0,1,1,0,3,0,0,3,2,2,1,0,1,0,1,0,0,1,0,2,0,2,1,0,0,0,0,0,1,0,1,0,2,1,0,0,2,3,0,0,0,2,0,2,3,1,1,0,0,1,1,1,2,0,1,2,2,2,2,0,1,1,1,0,5,1,0,2,0,2,0,1,0,1,0,1,3,2,0,1,1,0,3,0,0,1,1,2,0,1,2,0,2,3,3,1,0,0,1,0,1,0,8,2,1,2,1,1,1,0,0,1,0,0,1,0,0,0,0,0,0,1,0,0,1,1,0,1,1,1,1,1,1,2,0,0,0,0,1,1,0,1,1,0,0,2,1,1,1,2,5,1,1,0,0,0,0,0,0,1,0,1,1,0,0,1,1,1,1,0,1,0,0,0,1,2,1,1,1,2,2,2,0,2,0,2,5,2,0,1,1,1,1,2,2,0,0,0,2,0,1,3,0,0,1,2,1,1,1,0,0,0,0,1,5,2,1,0,0,0,2,1,2,2,0,2,1,0,1,0,0,1,1,6,0,0,2,1,3,0,1,0,1,1,1,1,0,1,0,0,1,2,0,0,1,1,0,0,2,1,0,0,1,0,0,0,2,1,1,1,1,0,1,1,0,0,0,0,0,0,1,1,0,0,0,0,0,0,3,0,0,2,2,1,1,0,0,0,0,0,0,2,2,1,0,0,0,0,0,0,0,0,2,1,0,0,2,1,0,0,1,1,2,2,1,1,0,1,1,0,2,2,0,0,2,2,0,0,0,1,0,0,0,1,1,1,1,1,1,0,0,0,0,1,1,2,1,2,1,1,0,1,0,0,0,8,0,0,1,0,0,0,2,1,0,0,2,2,0,1,0,0,0,0,0,2,1,1,1,2,0,0,0,0,1,1,1,0,0,0,0,1,2,1,0,0,5,2,0,2,0,0,0,1,0,0,0,0,0,0,0,1,2,0,2,1,1,2,2,0,0,0,0,0,0,0,0,3,0,3,3,2,0,1,2,1,3,2,0,0,2,0,1,0,0,0,2,1,1,0,0,0,0,0,1,0,2,1,0,1,0,0,1,3,0,0,1,0,0,0,2,3,0,0,0,0,0,0,2,0,0,1,1,1,3,5,0,3,0,0,0,1,0,0,0,1,3,0,0,0,3,0,0,0,0,0,1,1,0,1,3,1,2,2,1,0,0,0,1,0,0,1,0,2,1,1,0,1,1,1,0,0,2,0,2,0,1,0,1,0,0,1,1,1,0,0,0,1,1,1,2,3,0,1,0,2,0,0,2,0,1,2,0,0,1,0,1,1,1,0,1,0,0,0,0,1,1,2,0,0,1,0,0,0,1,1,1,1,0,1,0,0,0,0,0,1,2,2,0,0,0,0,2,0,1,1,0,0,0,1,1,0,0,0,2,0,2,1,2,1,0,0,1,0,2,1,1,2,0,0,0,1,1,7,0,0,0,0,2,1,0,1,2,0,1,2,1,0,0,1,1,1,1,1,0,0,3,0,1,0,1,0,1,0,0,2,0,0,2,0,0,1,3,0,1,0,1,0,0,0,0,2,2,0,0,0,0,0,2,2,0,0,1,0,0,0,0,2,1,0,2,1,0,0,2,3,0,1,0,0,0,0,3,2,0,0,0,0,1,0,1,0,0,0,0,0,0,0,2,0,2,1,0,0,0,1,2,0,0,0,0,1,0,0,0,1,0,0,1,0,2,2,0,1,1,1,0,2,1,0,1,0,0,1,5,0,0,2,2,2,1,0,0,0,1,1,0,0,1,0,0,1,0,0,0,0,2,0,0,0,0,0,0,0,1,0,0,0,4,1,0,1,0,0,0,1,1,0,0,0,1,0,2,0,1,0,0,0,2,2,0,0,0,2,0,0,1,1,1,2,1,0,0,0,0,0,0,0,1,1,0,1,0,0,0,1,3,1,0,0,1,0,2,0,2,0,1,0,1,1,0,0,0,2,0,1,5,2,1,0,0,0,0,0,0,1,4,0,0,1,0,1,4,0,0,0,0,0,4,0,0,0,0,0,1,1,1,1,0,0,0,5,0,0,2,0,0,0,0,2,0,0,3,2,0,0,0,4,0,1,0,0,0,0,1,0,0,1,1,1,1,0,0,1,0,1,0,0,0,1,0,1,0,0,0,0,5,0,1,0,0,0,2,0,4,1,2,0,0,0,1,0,2,0,1,0,0,2,0,0,0,0,0,1,0,0,0,0,2,2,0,1,0,0,0,0,0,0,1,0,0,1,0,2,0,1,4,1,3,0,0,3,3,0,0,1,0,0,0,2,0,2,0,0,1,1,0,1,2,1,0,2,0,0,1,1,2,0,3,0,2,1,1,0,1,0,0,0,0,0,0,0,0,0,1,1,2,2,1,0,0,0,0,0,0,0,0,1,0,0,0,2,0,0,2,0,0,1,1,0,1,0,0,0,0,0,0,0,0,1,2,1,0,1,0,0,0,1,0,2,2,0,0,0,0,1,0,0,0,0,0,0,0,1,0,0,0,1,0,0,0,0,0,2,0,1,1,0,0,0,0,2,0,1,0,0,0,1,1,1,0,1,0,1,0,0,0,0,0,0,1,1,0,1,0,0,1,0,0,0,0,1,3,0,0,1,0,0,1,2,0,0,1,7,0,0,0,0,1,0,2,0,1,1,0,0,0,0,1,0,1,0,0,1,0,0,0,0,0,0,0,0,0,0,0,2,0,0,5,2,0,0,0,0,1,0,0,0,0,0,0,0,1,0,0,1,1,0,1,0,0,2,1,0,0,0,2,0,0,0,0,1,0,0,0,1,1,0,0,0,3,3,0,0,0,0,1,1,0,0,1,1,0,0,1,1,1,0,0,0,0,1,1,0,4,0,2,0,1,0,0,0,0,2,0,0,1,0,0,0,0,0,0,0,2,1,0,0,1,0,1,0,1,0,1,0,0,0,0,0,0,1,0,1,1,0,0,0,1,0,1,0,2,0,1,1,0,1,0,1,1,1,0,0,0,0,0,0,0,1,2,0,0,0,0,0,1,0,0,0,0,0,2,0,0,0,1,2,1,0,3,0,1,0,0,1,3,0,0,0,0,0,0,0,0,0,0,0,0,1,0,0,0,0,1,0,1,1,1,0,0,2,0,0,0,0,1,1,0,0,1,0,0,2,0,0,0,1,0,0,0,3,1,0,0,0,1,0,0,0,0,0,2,0,0,0,0,2,2,1,0,0,0,1,1,0,1,1,0,0,1,2,1,0,0,1,1,0,1,0,1,0,0,0,1,1,0,0,0,0,1,1,0,0,0,0,0,0,1,0,1,1,1,1,1,0,0,1,0,0,0,2,0,1,1,1,0,0,0,2,0,0,0,0,1,0,0,0,0,0,0,1,1,0,1,1,0,1,0,0,0,0,0,0,1,1,1,0,0,1,1,2,0,0,0,1,2,0,2,0,0,0,0,0,2,0,0,0,1,1,0,0,2,1,0,1,0,0,0,1,0,0,1,0,1,0,1,0,0,2,1,0,0,0,0,0,0,0,0,1,0,1,0,1,0,0,0,1,0,0,1,0,0,1,0,1,1,0,0,0,0,0,3,1,0,0,0,1,0,0,1,0,0,0,0,0,0,0,0,0,0,1,0,1,2,0,2,2,2,0,2,0,0,0,0,0,0,0,0,0,1,1,1,0,0,1,0,0,0,1,0,1,2,0,0,0,0,0,0,0,0,0,0,0,0,0,1,0,0,0,0,0,0,1,0,0,2,0,0,1,0,0,0,0,0,1,0,1,0,1,0,1,0,0,1,0,0,0,0,0,0,1,0,0,0,1,0,1,0,1,2,0,0,0,0,1,0,0,0,0,0,0,0,0,0,0,1,0,3,0,0,0,1,0,0,2,1,0,0,0,0,0,0,1,0,1,0,0,0,0,1,0,2,1,0,0,0,0,0,1,1,0,0,1,0,1,0,0,0,0,0,0,1,0,0,0,0,0,2,0,0,1,0,0,0,0,0,0,3,0,0,0,0,0,0,0,2,1,1,0,0,0,0,0,0,0,0,0,0,1,0,1,1,2,0,0,1,0,1,1,1,0,0,0,0,0,0,0,1,1,0,1,1,0,0,0,1,0,0,1,0,1,0,0,2,0,1,1,0,2,0,1,0,0,0,0,0,0,0,1,1,1,0,0,0,0,0,1,0,0,1,0,0,0,0,0,0,1,1,0,0,0,0,0,0,0,0,0,1,0,0,2,2,1,1,0,0,1,0,0,1,0,1,0,0,0,0,0,0,1,0,0,0,1,0,2,0,0,0,1,0,0,0,0,0,0,0,0,0,1,1,0,1,0,0,0,0,0,0,0,0,0,1,0,0,0,0,1,0,1,0,0,1,0,0,0,1,0,1,0,0,0,0,0,1,4,0,0,0,1,0,0,1,0,1,1,0,0,1,0,0,0,0,0,0,0,0,1,0,0,0,0,0,0,0,1,0,0,0,0,0,0,0,0,0,0,0,1,1,0,0,0,0,0,0,0,0,0,1,0,1,0,0,2,0,0,0,1,0,0,0,2,0,0,0,0,0,0,0,0,1,0,0,1,0,0,0,0,0,0,0,1,0,4,0,0,0,0,0,1,0,2,0,1,1,0,1,0,2,0,0,2,0,0,0,0,1,0,0,0,1,0,0,0,0,0,0,0,0,0,1,1,0,0,1,1,1,0,0,0,0,1,1,0,0,0,0,2,1,0,1,0,2,0,0,0,0,0,0,0,0,0,0,0,0,0,0,0,0,1,0,0,0,0,0,1,1,1,0,0,0,0,0,1,0,0,0,1,0,0,0,2,0,0,1,0,0,0,0,1,5,1,0,0,0,0,1,0,0,0,0,1,0,2,0,0,0,0,0,1,1,0,0,0,0,0,0,2,0,0,0,0,0,1,0,1,0,0,0,0,1,1,0,0,0,0,0,0,0,1,1,0,0,0,1,0,0,0,0,1,0,1,0,0,0,0,0,0,0,0,0,0,0,0,0,0,0,1,0,0,0,0,2,2,1,0,0,0,2,0,0,0,1,0,0,0,0,0,1,1,0,0,0,0,0,0,0,0,0,0,0,0,0,0,0,0,0,1,0,1,0,0,0,0,0,3,1,0,0,0,0,0,0,0,0,0,0,0,2,0,0,0,1,0,0,0,0,2,0,0,1,1,0,0,0,0,0,0,0,0,0,0,0,0,1,0,0,2,1,1,0,1,0,0,0,1,3,2,0,1,0,0,0,3,0,2,0,1,0,0,0,1,0,0,0,0,0,0,0,0,1,0,0,0,0,0,0,0,0,0,0,1,0,0,0,0,1,0,0,0,1,0,1,1,0,0,0,0,0,0,0,0,0,0,0,0,0,1,1,0,0,0,3,0,0,0,0,0,0,2,0,0,1,0,0,0,0,0,0,0,0,0,0,0,0,0,1,0,1,0,1,0,1,0,1,0,0,0,0,0,0,1,0,0,2,0,0,0,0,0,0,0,0,0,1,1,0,0,0,0,5,2,0,0,2,0,0,1,0,0,1,1,0,0,0,1,1,0,0,0,0,0,0,0,0,0,2,1,0,0,0,1,1,1,1,0,0,3,0,0,0,0,0,1,1,0,1,1,1,2,0,2,0,0,0,0,0,0,0,1,0,0,0,1,2,0,0,0,0,2,0,0,0,0,1,0,0,0,1,1,0,0,1,5,1,5,0,1,0,0,0,0,0,0,0,0,0,0,2,1,0,0,0,0,0,0,0,0,0,1,1,1,0,0,1,0,0,0,1,0,1,0,0,2,0,3,0,0,1,0,1,0,2,1,0,0,Walters</t>
  </si>
  <si>
    <t>1468,24,11,3,22,7,0,0,9,4,2,0,0,6,1,2,0,2,2,1,0,1,3,1,1,0,0,1,0,1,0,0,0,2,3,0,0,0,0,0,0,0,0,0,0,2,1,0,0,0,1,0,0,1,1,0,1,0,0,0,0,0,0,0,0,2,0,0,0,2,0,0,0,0,0,1,0,0,0,0,0,0,0,0,0,1,0,0,2,1,1,0,0,0,1,0,1,0,0,1,0,1,0,1,0,0,0,0,0,0,0,0,0,0,0,1,4,0,0,0,2,0,0,0,0,0,0,0,0,0,0,0,0,0,0,0,0,0,2,0,0,0,0,0,0,0,0,0,0,0,0,0,0,0,0,0,0,0,0,0,0,0,0,0,0,0,1,0,0,0,0,0,0,0,0,0,0,0,0,0,0,0,0,0,0,0,0,0,0,0,0,0,0,0,0,0,0,0,0,0,0,0,1,0,0,0,0,0,0,0,1,1,0,0,1,0,0,0,0,0,0,0,0,0,0,0,0,0,0,0,0,0,0,0,0,0,0,0,1,0,0,0,0,0,0,0,0,0,0,0,0,0,0,0,0,0,0,0,0,1,0,0,0,0,0,0,0,0,0,0,0,0,0,0,0,0,0,0,0,0,0,0,0,0,0,0,1,0,0,0,0,1,0,0,0,0,0,0,0,0,0,0,0,0,0,0,0,0,0,0,0,0,0,0,0,0,0,0,0,1,0,0,0,0,0,0,0,0,0,0,0,0,0,0,0,0,0,0,1,0,0,0,0,0,0,0,0,0,0,0,0,0,0,0,0,0,0,0,0,0,0,0,0,0,0,0,0,0,0,0,0,0,0,0,0,0,0,0,0,0,0,0,0,0,0,0,0,0,0,0,0,0,0,0,0,0,0,0,1,0,0,0,0,0,0,0,0,0,0,0,0,0,0,0,0,0,0,0,0,0,0,0,0,0,0,0,0,0,0,0,0,0,0,1,0,0,0,0,0,0,0,0,0,0,0,0,1,0,0,0,0,0,0,0,0,0,0,0,0,0,0,0,0,0,0,0,0,0,0,1,0,0,0,0,0,2,0,0,0,0,0,0,0,0,0,0,0,0,0,0,0,0,0,0,0,0,0,0,0,0,0,0,0,0,0,0,0,0,0,0,0,0,0,0,0,0,0,0,0,0,0,0,0,0,0,0,0,0,0,0,1,0,0,0,0,0,0,0,0,1,0,0,0,0,0,0,0,0,0,0,0,0,0,0,0,0,0,0,0,0,0,0,0,0,0,0,0,0,0,3,0,0,0,0,0,0,0,0,0,0,0,0,1,0,0,0,0,0,0,0,0,0,0,0,0,0,0,1,1,0,0,0,0,0,0,0,1,0,0,0,0,0,0,0,0,0,0,0,0,0,0,0,0,0,0,0,0,0,0,1,0,0,0,0,0,0,0,0,0,0,0,0,0,0,0,0,0,0,0,0,0,4,0,0,0,0,0,0,0,0,0,0,0,0,0,0,0,0,0,0,0,0,0,0,0,0,0,0,0,0,0,0,0,0,0,0,0,0,0,0,0,0,0,0,0,0,0,0,0,0,0,0,0,0,0,0,0,0,0,0,0,0,1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2,0,0,0,0,0,0,0,0,0,0,0,0,0,0,0,0,0,0,0,0,1,0,0,0,0,0,0,0,0,0,0,0,0,0,0,1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2,0,0,0,0,0,0,0,0,0,0,0,0,0,0,0,0,1,0,0,0,0,0,0,0,0,0,0,0,0,1,0,1,1,0,0,0,0,0,0,0,0,0,0,0,0,0,0,0,0,0,0,0,0,0,0,0,0,0,0,0,0,0,0,0,0,0,0,0,0,0,0,0,0,0,1,0,0,0,0,0,0,0,0,0,0,0,0,0,0,0,0,0,0,1,0,0,0,0,0,0,0,0,0,0,0,0,0,0,0,0,0,0,0,0,0,0,0,0,1,0,0,0,0,0,0,0,0,0,0,0,0,0,0,0,0,0,0,1,0,0,0,0,0,0,0,0,0,0,0,0,0,0,0,0,0,0,0,0,0,1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1,0,0,0,0,0,0,0,0,0,0,0,0,0,0,0,1,0,0,0,0,1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1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4,3,0,1,1,1,0,0,0,0,0,0,1,0,0,1,0,0,0,0,1,0,0,0,1,0,0,0,0,0,0,0,0,0,0,0,0,0,1,0,0,0,0,0,0,0,0,0,0,0,0,0,0,0,2,0,0,0,0,0,0,0,0,0,0,0,0,0,0,0,0,0,0,0,0,0,0,0,0,0,0,0,0,0,0,0,0,0,0,0,0,0,0,0,0,0,0,0,0,0,0,0,0,0,0,0,0,0,0,0,0,0,0,0,0,0,0,0,0,0,0,0,0,0,0,0,0,0,1,0,0,0,0,0,0,0,0,0,0,0,0,0,0,0,0,0,0,0,0,0,0,0,0,0,0,0,0,0,0,1,0,0,0,0,0,0,0,0,0,1,0,0,0,0,0,0,1,0,0,0,0,1,0,0,0,0,1,0,0,0,0,0,0,0,0,1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1,0,0,0,0,0,0,0,0,0,0,0,0,0,0,0,0,0,0,0,0,0,0,0,0,0,0,0,0,0,0,0,0,0,1,0,0,0,0,0,0,0,0,0,0,0,0,0,0,0,1,0,0,0,0,0,0,0,0,0,0,0,0,0,0,0,0,0,0,0,0,0,0,0,0,0,0,0,0,0,0,0,0,0,0,0,0,0,0,0,0,2,0,0,0,0,0,0,0,0,0,0,0,0,0,0,0,0,0,0,0,1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2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1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1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0,276,108,111,81,63,49,49,45,42,35,32,27,29,19,16,31,22,14,24,22,15,31,17,26,25,29,13,10,15,6,15,12,15,18,9,23,23,21,11,11,12,17,24,11,8,16,9,5,11,10,5,13,4,3,17,14,11,11,5,22,7,7,7,3,11,6,11,11,11,11,11,9,22,11,7,3,7,22,22,8,11,6,12,7,7,8,3,9,3,5,4,8,3,8,2,8,5,8,3,5,5,9,5,1,0,7,4,3,3,7,0,5,8,5,3,1,15,5,11,1,9,4,2,6,4,4,9,8,4,1,3,12,3,6,6,2,6,5,2,3,7,2,1,4,6,10,4,9,2,4,0,13,1,3,4,6,1,4,5,1,7,4,2,6,0,2,2,0,1,6,2,4,3,8,4,7,3,1,3,4,0,2,4,3,0,8,4,2,0,0,3,1,1,2,4,3,3,1,3,4,11,2,11,0,3,1,1,3,2,0,4,3,6,3,2,2,6,1,4,4,2,1,3,1,1,5,3,6,0,4,5,0,0,2,3,0,0,2,2,4,3,2,2,0,3,2,4,1,3,0,3,4,1,9,2,0,2,5,5,5,1,2,0,1,4,2,1,1,4,1,6,2,6,1,5,4,6,2,6,4,0,2,0,2,1,3,0,3,0,5,3,3,6,2,0,2,3,2,2,2,1,2,1,1,3,1,3,2,10,2,4,1,3,1,4,1,2,0,2,3,7,5,1,2,0,5,1,5,1,0,8,2,3,0,0,2,3,1,5,1,0,0,0,1,0,1,1,2,7,2,1,0,1,2,0,2,0,2,1,5,3,2,3,1,1,4,1,3,2,11,0,0,2,3,1,2,1,0,3,0,1,5,1,2,1,0,0,2,5,0,3,0,3,3,3,1,5,3,1,1,0,0,2,1,1,0,0,0,1,2,1,0,3,4,0,0,0,0,1,1,3,0,0,1,1,5,1,2,4,0,2,1,0,3,1,2,0,1,2,2,3,4,4,1,3,2,2,1,0,2,0,1,0,0,0,1,3,3,5,2,1,0,0,0,7,0,2,2,1,0,0,2,0,3,9,1,2,0,0,4,0,2,4,3,5,0,0,6,1,2,0,2,2,2,1,3,0,0,3,2,1,0,1,2,0,1,1,0,1,1,1,0,2,1,1,2,2,1,1,0,0,1,0,2,3,4,7,0,7,1,0,2,1,0,5,1,0,1,1,0,1,0,2,3,0,0,1,3,0,2,0,1,1,2,1,1,0,0,0,1,1,3,0,2,0,1,1,0,9,0,0,1,2,1,3,1,0,1,1,1,1,0,0,4,9,0,4,1,0,3,0,0,0,4,4,0,1,4,0,1,0,1,0,1,1,1,0,2,2,1,2,0,4,2,2,0,2,1,1,2,2,0,0,1,1,0,1,1,2,2,2,0,4,1,4,2,1,0,3,3,0,8,2,4,1,0,0,5,1,4,1,0,1,1,2,1,1,0,0,2,0,0,0,0,0,2,0,1,1,1,2,2,0,1,0,2,0,0,0,1,1,1,3,0,1,0,0,1,0,0,0,0,0,1,1,0,0,0,1,1,1,1,0,0,1,0,0,2,0,1,0,3,1,1,1,0,0,2,1,0,1,1,0,3,1,2,3,0,0,2,3,1,0,0,1,2,0,0,3,0,0,3,0,1,0,1,2,2,0,0,3,0,0,1,1,1,2,2,0,1,3,1,1,2,1,0,0,0,1,0,2,0,3,0,0,0,3,0,2,2,3,1,0,0,0,1,0,0,0,0,0,0,1,0,0,0,1,0,4,1,0,0,1,0,0,0,0,1,0,2,1,0,0,2,1,1,1,0,1,1,1,0,0,8,1,0,0,0,0,0,0,7,1,0,2,0,0,1,0,0,0,2,0,1,0,4,1,1,0,3,3,0,3,0,0,1,1,0,0,0,2,1,1,0,1,4,0,2,1,1,1,0,1,0,0,0,0,1,0,0,1,0,3,1,2,1,0,0,1,0,0,2,2,0,0,1,0,2,0,0,0,0,0,0,0,0,0,1,0,0,0,1,0,0,0,1,0,1,1,0,2,0,0,1,1,3,0,2,0,0,1,1,0,0,0,0,0,0,0,0,0,3,1,0,0,0,2,0,0,1,3,0,1,0,0,1,1,0,1,0,0,1,1,0,0,0,0,0,0,0,1,1,1,3,0,0,1,0,0,1,0,2,0,0,0,5,1,1,0,1,0,0,1,0,0,0,1,0,0,0,0,2,0,0,0,0,1,4,0,0,0,2,0,0,0,3,0,3,0,0,0,0,1,0,0,2,3,0,0,1,0,0,0,2,0,1,0,1,0,0,0,4,1,1,0,0,0,1,0,1,1,0,0,0,0,0,0,2,1,0,1,0,1,0,3,0,0,0,1,2,3,2,0,0,1,1,0,0,0,0,1,0,0,0,0,0,1,1,2,3,0,3,0,0,0,1,2,0,0,1,1,0,1,0,1,1,0,0,0,0,0,1,2,1,1,0,1,0,1,0,1,1,1,0,0,2,0,0,0,0,0,1,1,0,0,0,0,0,0,0,0,1,1,2,0,0,0,1,2,0,0,0,1,1,1,0,5,0,0,1,3,0,2,0,0,2,1,1,0,0,0,3,2,0,0,0,1,2,0,1,0,2,0,1,0,0,0,1,0,1,0,0,1,1,1,1,2,0,0,1,0,0,0,0,0,1,1,1,0,1,0,0,1,0,0,0,0,0,0,0,0,2,0,0,0,1,1,1,1,0,0,0,0,0,0,0,1,1,0,0,1,0,0,0,0,1,0,0,1,0,2,0,0,0,1,0,0,2,0,0,0,0,0,0,0,1,0,1,0,0,0,1,0,0,2,0,0,0,1,0,0,1,1,0,1,1,0,1,0,1,0,1,0,1,0,0,0,1,1,0,0,1,0,0,0,1,1,0,0,0,0,0,1,1,0,0,0,1,0,1,1,1,0,0,1,0,0,0,0,0,0,1,0,1,0,2,2,0,0,0,1,1,0,1,1,0,0,1,0,0,3,0,0,0,1,2,1,0,0,4,0,1,0,0,2,0,0,6,0,0,1,0,0,0,0,0,1,1,0,8,0,0,0,4,0,0,0,0,1,0,2,0,0,0,1,1,0,1,0,0,3,0,0,0,0,1,0,0,0,0,0,0,0,0,0,0,1,2,0,0,1,0,0,0,0,0,0,2,4,0,0,0,0,1,0,1,1,0,0,1,0,0,0,0,0,0,0,2,0,0,1,0,1,0,0,0,0,0,0,0,0,1,0,8,1,0,0,0,0,0,1,2,0,0,0,0,0,0,0,0,0,0,0,0,0,0,1,0,0,1,0,2,0,1,0,0,0,1,0,4,0,0,0,0,0,0,1,0,2,1,3,0,1,0,0,0,0,0,0,0,0,0,0,0,0,2,0,0,0,0,0,1,0,1,2,0,0,0,1,0,1,0,0,0,0,0,1,0,0,1,0,0,1,2,2,0,0,0,2,1,0,0,0,1,0,0,3,0,2,0,0,0,0,0,0,0,0,1,0,0,1,1,0,1,0,1,3,0,0,0,0,0,0,0,0,1,0,2,0,0,0,1,0,0,0,0,0,0,0,1,0,0,0,0,0,0,1,0,0,0,0,0,0,0,0,1,2,1,0,1,0,0,0,0,0,0,0,0,0,1,0,0,1,0,0,0,0,1,0,0,0,0,0,0,1,1,0,0,0,0,0,0,0,0,3,0,1,1,3,1,0,2,3,0,0,0,0,0,0,0,0,0,2,0,1,0,1,1,6,0,1,0,2,0,0,0,1,0,1,2,0,0,0,1,0,0,1,0,1,1,0,0,0,0,0,0,0,0,2,0,0,0,0,1,0,4,2,0,0,1,1,1,0,0,0,3,0,2,0,2,0,0,0,1,0,0,0,0,0,1,0,0,0,2,0,0,0,0,1,0,0,1,1,0,1,0,0,1,0,1,1,1,1,0,0,0,0,0,0,2,0,0,0,0,0,0,1,0,0,0,0,0,1,0,1,0,8,0,0,4,0,1,1,0,0,0,0,1,0,1,0,0,0,0,0,4,0,0,0,0,1,0,0,0,0,0,0,6,1,1,0,0,2,5,0,0,0,1,0,0,0,0,2,0,0,2,0,0,0,0,1,0,0,1,0,0,0,0,0,0,1,2,0,0,0,0,0,0,0,0,0,0,0,0,0,0,0,1,0,0,1,0,0,0,0,0,0,0,2,0,0,1,0,0,0,0,0,2,0,0,0,0,0,0,0,1,1,0,0,0,0,1,1,0,0,0,1,1,0,0,1,0,0,0,0,0,1,0,0,0,0,1,0,0,0,1,0,2,0,6,0,0,2,0,0,0,1,0,0,0,0,0,0,0,0,1,0,0,0,0,0,0,0,0,0,0,0,0,1,0,0,0,0,0,0,0,0,1,0,0,0,0,0,0,0,1,2,0,0,0,0,1,0,0,0,0,0,0,1,2,0,2,0,0,0,0,0,0,1,0,0,0,0,2,0,0,1,0,0,0,0,0,0,0,0,0,0,0,1,0,0,1,0,0,2,0,2,0,0,1,0,1,0,0,0,0,1,0,1,0,0,0,0,0,0,0,0,0,0,1,0,1,1,0,1,0,1,0,0,0,0,1,0,0,1,0,0,0,0,1,0,0,0,1,0,1,0,0,0,2,2,1,1,1,1,1,1,0,1,1,1,3,0,0,1,1,0,0,0,0,1,1,0,0,0,1,1,0,1,1,0,2,0,0,0,0,4,0,0,0,0,1,0,0,0,0,0,0,1,1,0,0,0,1,0,1,0,1,0,1,0,0,1,0,0,0,0,1,0,0,0,0,0,0,1,2,0,1,0,0,1,0,1,0,1,0,0,2,0,0,1,0,0,1,0,0,0,1,2,0,0,0,0,0,0,1,0,0,0,0,0,0,0,1,0,0,0,0,0,1,0,1,0,1,0,0,0,0,1,0,1,0,0,0,1,1,1,0,0,0,2,0,0,0,0,1,0,0,0,0,0,0,0,0,1,0,0,0,0,0,0,0,0,1,1,0,8,0,1,0,0,1,0,0,1,0,1,0,0,0,0,1,0,0,0,0,0,0,0,0,1,0,0,1,0,0,1,0,0,1,1,0,0,0,0,0,0,0,0,0,0,0,0,0,0,1,0,1,0,1,1,1,0,1,0,1,0,0,0,0,0,0,1,0,0,2,0,0,0,1,0,1,0,0,0,0,0,0,1,0,0,0,0,0,0,0,0,2,0,1,0,1,0,0,0,0,0,0,3,0,0,0,0,0,0,0,0,1,1,0,1,0,0,0,1,0,0,0,0,1,0,0,0,0,0,0,1,0,0,0,0,0,0,0,0,0,0,0,0,0,0,0,0,0,0,0,0,0,0,2,0,0,0,0,0,1,0,1,0,0,1,0,1,0,1,0,1,0,0,1,0,0,0,0,0,0,0,0,0,0,0,0,0,0,0,0,0,0,0,0,0,0,0,0,1,2,0,0,0,1,0,1,5,1,0,2,0,0,0,0,0,0,0,0,1,0,0,0,0,0,1,0,0,1,1,0,0,0,0,0,0,0,0,0,0,0,0,0,0,0,0,0,0,0,0,0,1,0,0,0,0,0,1,0,0,1,0,0,1,0,0,1,0,1,4,0,2,1,0,0,0,1,0,0,0,0,1,0,0,0,0,0,0,0,0,1,0,2,1,0,0,0,0,1,0,0,0,0,0,1,0,0,0,0,0,0,0,0,0,1,1,0,1,1,0,0,0,0,0,0,1,0,0,1,0,0,0,0,1,0,1,0,0,1,0,0,1,1,0,0,2,0,0,0,0,0,0,0,0,0,1,1,0,0,0,1,1,0,0,1,0,0,0,0,1,0,2,0,0,0,1,2,0,0,0,1,1,0,0,0,0,0,1,0,0,1,1,0,0,0,0,1,1,0,0,0,0,0,1,0,0,0,0,0,0,2,2,0,0,1,0,1,0,0,0,0,1,0,0,1,0,0,0,0,1,1,0,0,0,0,0,1,0,0,2,0,0,1,1,0,1,0,1,0,0,0,1,0,0,0,0,0,0,0,1,0,1,1,0,0,0,2,3,1,0,0,0,0,0,1,1,3,0,0,0,0,1,0,0,0,0,1,0,0,0,0,0,0,1,0,0,0,0,1,0,0,0,1,0,1,0,0,0,0,0,0,0,0,0,0,0,0,3,0,0,0,1,0,0,0,0,0,0,1,0,0,0,0,0,0,0,1,0,0,0,0,0,0,0,0,0,0,0,2,0,0,0,1,0,0,0,0,1,0,2,1,1,1,0,1,0,1,1,1,0,0,0,1,0,0,1,3,2,0,0,0,0,0,0,0,0,0,1,0,0,0,0,0,0,0,0,1,0,0,0,1,0,0,0,1,0,0,0,0,0,0,0,0,0,1,0,0,1,0,0,0,0,0,0,0,1,0,0,0,0,0,0,0,1,0,0,0,0,0,0,0,1,0,0,3,0,0,1,0,0,0,1,0,0,0,0,0,0,0,0,0,0,0,0,0,0,0,1,0,0,1,0,0,0,0,0,0,0,0,0,0,0,0,1,0,0,0,0,0,0,0,0,0,0,1,0,0,1,1,0,0,0,0,0,0,0,0,1,0,0,0,0,1,0,0,0,0,0,1,1,0,0,0,0,2,0,1,0,0,0,0,0,0,0,2,0,0,0,0,0,1,0,0,0,1,0,0,1,0,0,0,0,0,0,0,0,0,1,0,0,0,0,0,0,0,0,4,0,0,0,0,0,0,0,0,0,2,0,0,0,1,0,0,1,0,0,0,0,0,0,1,0,0,0,0,0,0,0,1,0,0,1,0,0,1,0,0,1,0,2,1,1,2,1,0,1,0,0,0,0,0,0,0,1,0,0,0,0,0,0,1,2,2,0,0,1,1,1,0,0,0,0,0,0,1,0,0,0,0,0,0,0,2,0,0,0,0,1,0,0,0,0,2,0,0,0,0,0,1,0,0,0,1,0,2,0,1,0,0,0,0,0,0,0,0,0,0,0,0,0,0,0,0,0,1,0,0,0,1,1,0,1,0,0,0,0,0,0,0,0,0,2,0,1,0,0,0,0,0,0,2,0,0,0,3,0,0,1,0,0,2,1,0,0,0,1,0,0,0,0,0,0,0,0,0,1,0,0,0,0,0,0,0,0,4,0,3,0,0,1,0,1,1,0,0,0,0,0,0,0,0,0,0,0,1,0,0,0,0,1,0,1,0,0,3,0,0,0,0,0,0,0,0,0,0,0,0,0,0,0,1,0,0,0,0,1,0,1,2,0,0,0,0,1,0,0,0,0,0,0,0,0,0,0,0,0,0,0,1,0,1,0,0,0,0,0,1,0,2,0,0,0,0,0,0,0,0,1,1,0,0,0,0,0,0,1,0,0,2,0,3,0,0,0,0,0,0,0,0,0,0,0,0,0,0,0,1,0,0,0,2,0,0,0,0,0,0,2,1,0,0,0,0,3,1,0,4,1,1,0,0,0,0,0,1,2,0,0,0,0,0,0,0,0,0,0,0,1,1,1,0,0,0,0,0,0,0,0,0,0,0,0,0,0,0,0,0,0,0,0,1,1,0,0,0,1,0,0,0,0,0,1,0,0,0,0,0,0,0,0,0,0,0,0,0,1,0,0,0,2,0,0,0,0,0,0,0,1,0,Walters</t>
  </si>
  <si>
    <t>1469,14,5,8,9,7,4,4,5,4,3,3,1,6,2,1,0,1,2,3,0,1,1,0,2,0,4,1,0,0,1,0,1,2,0,1,0,0,0,0,0,1,0,0,0,1,0,0,2,0,2,1,0,0,3,0,1,0,0,0,0,0,0,0,0,0,0,2,1,0,1,0,1,0,0,1,1,0,0,0,0,1,0,0,0,0,2,1,0,1,0,0,0,0,0,1,0,0,0,0,0,0,1,0,0,0,0,0,0,0,0,1,0,1,0,0,0,0,0,0,0,0,0,2,0,2,2,1,0,0,0,0,0,0,0,0,0,0,0,0,0,0,0,0,0,0,1,0,0,0,0,0,0,0,0,0,0,1,0,0,0,0,1,0,0,1,0,0,0,0,0,0,0,0,1,0,1,0,2,0,0,0,0,0,0,0,0,0,1,0,0,0,0,0,0,0,0,0,0,0,0,0,0,0,0,0,0,0,1,0,0,0,1,0,0,0,0,0,0,0,0,0,0,0,1,0,0,0,0,0,0,0,0,0,0,0,0,0,0,0,0,0,2,0,0,0,1,0,0,0,0,0,1,0,0,0,0,1,0,0,0,0,0,0,0,0,0,0,1,0,0,0,0,0,0,0,0,0,0,0,0,0,0,0,0,0,1,0,0,0,0,0,0,0,0,0,0,0,0,0,0,0,0,0,0,0,0,0,0,0,0,0,0,0,0,0,0,0,0,0,0,0,0,0,0,0,0,0,0,0,0,0,0,0,0,0,0,0,0,0,0,0,0,0,0,0,0,0,0,0,0,0,0,0,0,0,0,0,0,0,0,0,0,0,0,0,0,0,0,0,0,1,0,0,0,0,0,0,0,1,0,0,0,0,0,0,0,0,0,0,0,0,0,0,0,0,0,0,0,0,0,0,0,0,0,0,0,0,0,0,0,0,0,0,0,0,0,1,0,0,0,0,0,1,0,0,0,0,0,0,0,0,0,0,0,0,0,0,0,0,0,0,0,0,0,0,0,0,0,0,3,1,0,0,0,0,0,0,0,0,0,0,0,1,0,0,0,0,0,0,0,0,1,0,0,0,0,0,0,0,0,0,0,0,0,0,0,0,0,0,0,0,0,0,0,0,0,0,0,0,0,0,0,0,0,0,0,0,0,0,0,0,0,0,0,0,0,0,0,0,0,0,0,0,0,0,0,0,0,0,0,0,0,0,0,0,0,0,1,0,0,0,0,0,0,0,0,0,0,0,1,1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1,0,0,0,0,0,0,0,0,0,0,1,0,1,0,0,0,0,0,0,0,0,0,0,0,0,0,0,0,0,0,0,0,0,0,0,0,0,0,0,0,0,0,1,0,0,0,0,0,0,0,0,0,0,0,0,0,0,0,0,0,0,0,0,0,0,0,0,0,0,0,0,0,0,0,0,1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1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4,0,1,0,0,1,2,1,0,0,1,0,0,1,0,1,0,0,0,0,0,0,0,0,0,0,1,0,1,0,0,0,0,0,0,0,0,0,0,0,0,0,0,0,0,0,1,2,0,0,0,0,0,0,0,0,0,1,1,0,0,0,0,0,0,0,0,0,0,0,1,0,0,0,1,1,1,0,0,0,0,0,0,0,0,0,0,0,0,0,0,0,0,0,0,0,0,0,0,1,0,0,0,0,0,0,0,0,0,0,0,0,0,0,0,0,0,0,0,0,0,0,0,0,1,0,0,0,0,0,0,0,0,0,0,0,0,0,0,0,0,0,0,0,0,0,0,0,1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1,0,0,0,0,1,0,0,0,0,0,0,0,0,0,0,1,0,0,0,0,0,0,0,0,0,0,0,0,0,0,0,0,0,0,0,0,0,0,0,0,0,0,0,0,0,0,0,0,0,0,0,0,0,0,0,0,0,0,0,0,0,0,0,0,0,0,0,0,0,0,0,0,0,0,0,0,0,0,0,0,0,0,0,1,0,1,0,0,0,0,0,0,0,0,1,0,0,0,0,0,0,0,0,0,0,0,0,0,0,0,0,0,0,0,0,0,0,0,0,0,0,0,0,0,0,0,0,0,0,0,0,0,0,0,0,0,0,0,0,0,0,0,0,0,0,0,0,0,0,0,0,0,0,1,0,0,0,0,0,0,0,0,0,0,0,0,0,0,0,0,0,0,0,0,0,0,0,0,0,0,0,0,0,0,0,1,0,0,0,0,0,0,0,0,0,0,0,0,0,0,0,0,0,0,0,0,0,0,0,0,0,0,0,0,0,0,0,0,0,0,0,0,0,0,0,0,0,0,0,1,1,0,0,0,0,0,0,2,0,0,0,0,0,0,0,0,0,0,0,0,0,0,0,0,0,0,1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1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1,0,0,0,0,0,0,0,0,0,0,0,0,0,0,0,0,0,0,0,0,0,0,0,0,0,0,0,0,0,0,0,1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1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0,233,106,113,59,50,48,37,34,27,31,37,24,33,23,18,19,11,14,12,11,9,21,17,16,14,20,8,12,12,8,14,10,14,11,11,14,14,14,14,9,19,5,5,13,5,6,10,10,6,11,6,6,8,7,17,8,9,10,6,9,8,6,3,8,5,4,3,12,4,4,9,8,10,9,11,8,8,9,9,4,8,4,10,1,7,6,2,15,4,6,7,4,11,6,8,6,2,6,2,6,3,5,6,5,4,7,6,6,3,8,3,2,3,3,3,6,16,3,6,6,1,14,4,2,4,3,1,3,3,4,6,7,1,3,2,3,1,6,2,11,5,1,7,18,6,1,6,5,2,4,2,13,5,4,4,5,3,5,1,2,2,3,0,2,0,2,3,3,8,8,0,4,1,2,7,3,3,3,2,5,2,0,4,3,1,2,4,2,2,1,4,3,4,5,3,0,1,3,4,4,6,1,6,1,1,0,1,5,1,1,3,3,8,3,2,6,7,0,3,1,2,3,1,2,1,6,1,1,3,5,4,3,2,4,5,2,3,1,0,5,2,2,2,0,0,4,0,1,1,1,0,4,2,1,0,0,2,1,4,4,2,0,1,4,1,8,4,1,3,1,1,2,6,2,2,1,6,2,0,4,5,1,3,0,2,2,2,2,0,2,3,1,2,1,1,1,2,1,1,4,2,3,1,0,1,1,2,2,0,3,1,4,1,2,4,5,4,0,2,0,4,0,4,2,1,0,2,2,2,0,4,2,2,0,0,1,2,2,0,2,2,2,2,1,3,1,0,1,2,2,0,0,1,1,0,1,1,1,1,0,1,1,0,1,2,2,7,3,3,4,0,2,1,1,1,1,0,3,1,0,0,0,3,0,0,5,1,0,2,2,3,0,3,5,0,2,0,1,1,1,3,2,8,1,3,3,0,1,3,0,1,2,1,2,1,1,3,0,1,1,0,0,2,0,0,4,1,1,1,3,2,1,0,2,1,2,0,0,9,1,1,0,1,0,1,1,5,1,0,1,2,0,1,0,0,0,1,1,4,2,1,1,0,0,0,0,1,1,3,4,5,0,0,0,4,0,0,3,0,2,0,0,0,1,1,0,5,0,0,1,1,0,1,0,1,1,0,0,0,1,0,0,1,1,0,2,0,0,0,2,4,0,1,1,0,1,0,0,1,1,0,0,1,0,2,6,3,1,3,1,2,1,0,2,0,0,1,3,0,3,2,3,2,1,4,0,1,0,2,1,0,0,2,3,0,0,0,1,0,1,0,2,0,0,0,1,2,2,0,1,2,1,1,0,4,1,0,0,0,1,2,2,2,0,0,0,0,0,3,1,1,2,2,2,1,1,1,0,1,0,1,0,0,0,2,2,0,0,0,1,0,2,1,2,0,0,1,1,2,0,0,5,2,2,1,1,1,1,0,1,2,3,1,0,2,0,0,0,0,0,1,0,5,2,2,0,2,1,2,1,1,1,1,0,1,0,2,1,3,0,0,0,0,2,0,1,1,0,0,0,0,0,0,0,1,2,0,3,2,1,0,0,4,0,2,3,0,0,0,1,1,1,1,0,2,0,1,0,2,0,1,2,1,0,0,0,0,0,0,0,0,0,2,1,0,0,2,0,0,0,1,0,3,0,2,0,0,1,3,0,0,0,0,2,1,1,1,2,3,1,1,1,0,1,3,0,2,2,2,0,0,1,0,0,1,2,2,0,1,1,0,1,1,0,0,0,0,0,0,2,0,4,0,0,0,1,0,2,2,0,1,2,1,0,0,2,1,0,0,1,1,3,1,1,1,0,0,3,0,1,2,0,0,2,0,4,0,0,1,0,1,0,0,1,2,1,1,3,2,1,2,2,0,0,1,0,1,1,1,2,1,0,4,1,1,0,8,2,0,1,1,2,0,0,1,0,2,2,1,1,0,0,0,0,1,0,0,0,0,0,1,1,2,0,2,0,0,2,0,3,1,1,0,0,0,0,1,1,2,0,0,0,3,0,2,0,1,3,2,0,0,2,1,0,0,1,4,0,0,0,1,0,0,1,0,0,3,2,1,0,0,0,0,0,1,0,1,0,0,2,0,0,2,1,0,0,0,3,1,0,0,0,1,0,1,0,0,1,2,0,0,3,0,0,1,2,1,0,0,0,2,2,1,0,2,0,0,1,1,0,2,0,2,0,2,0,0,0,2,2,0,0,0,0,0,0,1,0,1,0,0,0,0,0,2,0,1,1,0,1,0,1,0,0,5,0,1,1,0,0,0,0,2,0,0,0,0,1,1,0,1,1,1,1,0,2,0,1,0,0,0,0,3,0,0,1,1,2,0,0,0,0,0,0,0,0,0,0,1,0,0,0,0,0,2,3,0,3,0,0,0,0,0,0,0,2,1,0,0,0,0,0,0,0,6,0,0,0,1,1,1,0,0,0,0,1,0,3,0,0,1,0,0,4,0,1,0,0,1,0,0,0,1,1,0,0,1,2,0,0,3,3,0,1,0,0,0,0,1,2,2,1,0,1,1,0,0,2,0,0,2,1,1,0,0,3,0,1,1,2,0,1,0,0,2,0,1,1,0,0,3,0,2,0,0,2,0,0,0,0,0,0,0,0,0,0,0,0,0,0,1,0,7,0,3,0,0,0,1,0,0,1,0,1,0,1,0,1,0,1,1,7,0,0,0,0,1,2,2,1,0,2,0,1,1,1,0,0,1,0,1,1,0,0,1,0,2,2,1,0,0,0,1,1,0,1,0,0,0,1,0,1,0,0,1,0,1,1,3,1,1,1,0,1,0,1,0,2,0,0,0,0,0,0,3,1,0,2,0,2,0,1,1,1,0,0,0,0,0,0,0,0,0,0,0,3,0,3,0,0,0,3,0,1,0,0,0,1,0,1,0,0,1,0,0,0,0,0,0,2,1,1,3,0,1,1,1,1,0,1,0,1,4,0,0,0,2,0,0,1,0,0,1,2,0,1,2,0,0,0,0,1,0,0,2,0,0,1,0,0,0,0,0,2,1,1,0,0,1,2,0,0,0,2,0,1,0,0,1,0,0,0,0,0,2,1,4,3,0,0,1,0,0,1,0,0,0,0,0,1,0,0,0,1,2,0,0,0,1,0,0,0,0,0,0,0,0,2,2,0,0,0,1,0,0,1,0,0,2,0,0,0,0,1,1,0,0,0,0,0,0,0,1,1,1,0,0,0,0,0,0,0,0,0,1,0,2,0,0,0,1,0,2,0,3,1,0,1,1,1,0,0,0,0,0,0,0,2,1,1,1,0,1,0,2,1,0,0,0,0,1,0,0,0,0,0,0,1,0,2,1,1,1,1,3,0,0,2,1,0,1,0,0,0,0,0,0,1,0,0,0,0,0,0,2,1,0,1,1,0,1,3,0,1,0,0,0,0,0,0,1,0,1,0,0,2,0,0,1,0,0,1,2,0,0,0,1,0,0,2,2,6,0,1,1,0,2,0,0,4,0,1,1,1,0,1,0,0,2,0,0,0,0,0,0,0,0,2,0,0,1,1,0,0,0,0,0,1,0,0,0,0,1,0,0,0,0,0,0,0,1,0,2,0,0,0,0,0,0,0,0,0,0,1,0,1,0,0,0,1,0,0,2,2,6,0,1,1,0,0,0,0,0,0,1,0,0,1,3,0,1,0,0,0,1,2,0,0,0,0,0,0,0,0,0,1,0,0,0,0,0,2,0,0,0,1,1,0,0,1,1,1,1,1,0,0,0,1,2,0,2,0,1,0,2,0,2,0,0,0,0,3,1,0,0,1,0,1,0,0,0,0,1,0,0,0,0,1,0,0,3,1,1,2,0,3,0,0,1,0,0,0,0,0,1,0,0,0,0,1,1,0,0,1,0,0,0,0,0,0,1,0,2,0,0,0,0,0,0,0,0,2,0,0,0,0,1,1,0,0,0,0,0,1,0,0,0,1,0,0,0,0,0,0,0,0,2,0,1,0,0,0,0,0,1,1,0,3,1,1,0,3,1,0,0,1,0,0,1,0,0,0,1,0,0,0,2,0,0,1,0,1,1,0,1,1,0,0,0,1,0,0,1,2,0,2,1,1,0,0,0,0,0,0,1,0,2,2,0,1,0,1,0,0,0,0,0,0,0,1,1,1,0,0,0,0,0,0,0,1,0,0,0,2,0,2,1,0,0,0,0,2,1,1,0,0,0,0,1,1,0,1,0,0,1,1,0,4,1,4,1,0,0,0,1,1,0,1,0,0,0,0,0,0,0,0,0,0,0,0,0,0,0,0,2,0,6,0,1,0,0,1,0,0,2,0,0,0,1,2,0,0,0,2,0,0,2,0,0,0,1,0,0,0,1,0,1,1,1,2,0,0,2,0,0,0,0,1,0,0,0,0,0,0,0,0,0,0,0,1,0,0,1,0,0,0,0,1,0,0,0,0,0,2,0,0,1,1,0,0,1,0,0,1,0,0,0,1,0,2,0,0,1,2,1,0,0,0,0,1,1,1,0,0,0,1,2,0,0,1,1,0,1,0,0,0,0,1,1,1,1,0,0,1,2,0,0,0,2,0,0,0,0,0,0,1,1,1,0,2,1,1,1,0,0,0,0,0,0,0,0,0,2,1,0,0,0,0,0,0,0,0,0,0,0,0,0,0,2,1,0,0,1,0,2,1,2,4,0,0,0,0,0,0,0,0,0,0,1,1,1,1,0,0,0,0,0,0,0,0,0,0,0,0,0,0,0,0,0,0,0,0,0,0,0,1,0,1,0,0,0,0,0,0,1,0,0,1,0,0,0,1,0,1,0,0,2,1,0,0,0,0,0,0,0,0,0,1,1,0,1,1,0,0,1,0,3,0,1,0,0,0,0,0,0,0,0,4,0,0,0,0,0,0,1,1,0,1,0,0,0,0,0,0,0,0,0,1,0,0,0,1,0,0,0,2,0,0,0,0,0,1,3,0,0,0,0,1,1,0,0,2,0,0,0,0,0,1,0,0,3,0,0,0,0,0,0,1,0,2,0,0,1,0,0,0,0,0,0,0,2,0,0,0,2,0,0,0,0,0,0,2,2,2,0,0,1,2,0,0,2,0,0,0,0,0,0,0,0,0,1,0,2,0,0,0,0,0,2,0,1,0,0,1,2,0,0,0,0,0,0,0,0,0,0,1,0,0,1,0,0,0,0,1,0,0,0,1,0,3,0,1,0,0,2,0,0,1,0,0,0,1,0,0,0,1,0,0,0,1,1,0,0,3,2,0,0,0,0,0,0,0,1,1,0,0,0,0,0,0,0,0,1,0,1,0,0,0,0,0,0,0,0,1,0,0,1,0,1,0,0,0,1,0,0,0,0,1,0,0,2,0,0,0,0,0,0,1,0,0,0,0,0,1,1,0,0,0,0,0,0,0,0,0,1,0,1,1,1,0,0,0,1,1,0,0,0,0,1,0,0,0,0,0,0,0,0,1,2,1,0,0,0,0,1,0,0,0,0,0,0,1,0,0,0,0,0,1,0,0,0,0,1,2,3,0,1,0,0,0,0,0,0,1,0,0,1,0,0,0,0,0,0,0,0,3,0,0,0,0,0,0,0,0,1,0,0,3,0,0,0,0,1,0,0,0,0,1,0,0,0,1,0,0,0,0,0,0,0,0,0,1,0,2,0,0,0,0,0,0,1,0,2,0,0,0,0,0,0,0,1,1,0,0,0,0,0,0,0,2,1,1,1,0,0,0,0,0,0,0,0,0,1,0,0,0,0,1,1,0,0,0,0,0,0,0,0,1,0,0,0,0,0,0,0,0,0,0,0,0,0,1,0,0,0,0,1,0,0,0,0,0,0,0,0,0,1,1,0,0,0,0,0,1,0,1,0,0,0,0,0,1,0,0,0,0,0,0,0,0,0,0,0,0,0,0,0,0,0,0,0,0,0,0,1,1,2,0,0,0,0,0,0,0,0,0,0,0,2,0,0,1,0,0,0,0,0,0,0,0,0,0,0,0,1,0,0,0,0,0,0,0,0,0,0,0,0,0,0,0,0,0,0,1,1,0,0,0,0,1,0,0,0,2,0,0,1,0,0,0,0,0,0,0,1,0,4,0,0,0,0,1,0,0,0,0,0,0,0,0,0,0,0,0,0,0,0,0,0,0,0,0,0,0,0,0,0,0,0,0,0,0,0,0,0,0,0,0,1,0,0,0,0,0,1,0,0,0,0,1,0,0,1,0,0,1,0,0,0,0,0,2,0,0,0,0,0,0,0,1,0,0,1,0,0,0,0,2,0,1,0,0,0,1,0,0,0,0,0,0,0,0,0,0,0,0,1,1,0,1,0,0,0,1,0,1,0,0,0,0,0,0,0,0,0,1,0,0,0,1,0,0,1,1,0,0,2,0,0,0,0,1,0,0,0,0,0,0,0,0,0,1,0,0,0,0,0,0,0,0,0,0,1,0,0,0,0,0,0,0,0,0,0,0,1,0,0,0,0,0,1,2,0,0,0,0,0,0,0,0,1,0,0,0,0,0,0,0,1,0,0,0,0,0,0,0,1,2,0,0,1,0,0,0,1,0,0,0,0,0,0,0,0,0,1,0,1,0,0,0,0,1,0,0,1,1,0,1,0,0,0,0,1,2,0,0,0,0,0,0,2,0,0,0,1,0,1,1,1,0,0,0,0,0,0,2,1,0,0,0,0,2,0,0,0,0,0,0,0,0,0,0,1,0,0,0,0,0,0,1,0,0,0,0,0,1,0,0,0,0,0,0,0,0,0,0,0,0,0,0,0,0,0,0,0,0,0,0,1,0,1,1,0,1,0,0,0,0,1,1,0,0,0,0,0,0,0,0,0,0,0,0,1,1,1,1,0,0,0,0,0,0,0,1,0,1,2,0,0,0,0,0,0,0,0,1,1,0,0,0,0,0,1,1,0,0,0,0,0,0,0,0,0,0,2,0,0,0,0,0,1,0,0,0,0,0,0,0,0,0,0,0,0,0,0,0,0,0,0,0,0,0,0,0,0,0,0,0,0,0,0,0,0,0,1,0,0,0,1,1,0,0,0,0,0,0,0,0,0,0,0,0,0,0,0,1,0,1,0,0,0,0,0,0,0,0,0,0,0,0,0,0,0,0,0,0,0,0,0,0,0,0,0,0,1,1,0,0,1,0,0,0,0,0,0,0,0,0,0,0,0,1,0,1,0,0,0,1,0,0,0,0,0,0,0,0,0,0,0,1,0,0,0,1,0,0,0,1,0,0,1,1,0,0,0,0,0,0,0,0,0,0,0,0,0,0,0,0,0,1,0,0,0,1,0,0,0,0,0,1,0,0,0,0,0,0,0,0,0,0,2,0,1,0,0,0,0,4,0,0,0,0,0,1,0,0,0,0,0,0,0,1,0,0,0,0,0,0,2,0,1,0,0,0,0,0,0,0,0,0,1,0,0,0,1,1,0,0,0,0,0,0,0,1,0,0,0,0,0,0,0,0,4,0,0,2,1,1,2,0,0,0,0,0,0,0,0,2,0,0,0,2,0,0,0,1,2,0,0,0,0,1,0,0,0,0,0,0,0,0,0,0,0,0,0,0,0,0,0,1,0,0,0,0,0,0,0,0,2,1,0,1,0,0,1,0,0,0,0,0,0,0,0,0,0,0,0,0,0,0,0,0,0,2,1,0,1,0,2,0,1,0,0,0,0,2,0,0,0,0,0,0,1,0,0,0,0,0,0,0,0,0,0,1,0,0,0,0,0,0,0,0,0,0,Walters</t>
  </si>
  <si>
    <t>1470,13,4,7,10,12,12,0,4,4,1,3,1,7,1,2,0,6,3,2,0,0,4,2,1,0,1,0,1,2,1,1,1,7,4,2,0,1,0,0,1,0,1,0,0,2,1,0,0,0,2,2,0,1,1,2,1,0,2,0,3,1,0,0,1,0,1,0,1,0,0,0,0,0,1,0,1,0,0,0,0,0,0,0,0,1,1,0,0,1,0,0,0,0,0,0,0,3,0,0,1,0,4,0,1,0,0,1,0,1,0,0,0,1,0,0,2,0,0,0,0,1,1,0,0,0,0,2,0,1,0,0,1,0,0,0,0,1,0,0,0,0,0,0,0,1,0,0,0,0,0,0,0,0,0,0,0,0,1,0,1,0,1,0,0,1,1,0,0,1,0,0,0,0,0,0,0,0,1,0,0,1,0,0,0,0,0,0,0,0,0,0,0,0,0,0,0,0,0,0,0,1,0,0,0,0,0,0,0,0,1,1,0,2,0,2,0,0,1,0,0,0,0,0,0,0,0,0,0,1,1,0,0,0,0,0,0,0,1,1,0,0,0,0,0,0,0,0,0,0,0,0,0,0,0,0,0,0,0,0,0,0,0,0,0,0,0,0,2,0,0,0,0,0,0,0,0,1,0,0,0,0,0,0,0,1,0,0,0,0,2,0,1,0,0,1,0,0,0,1,1,0,0,0,0,0,0,0,0,1,0,0,0,0,0,0,0,0,0,0,0,0,0,0,0,0,0,0,0,0,0,1,0,0,0,0,1,0,0,0,0,0,0,0,0,0,0,0,0,0,1,0,0,0,0,0,0,0,0,0,0,0,0,1,0,0,0,0,0,0,0,0,0,0,0,0,0,0,0,0,0,0,0,0,0,0,0,0,0,0,0,0,0,0,0,0,0,0,0,0,0,0,0,0,0,0,0,0,0,0,0,1,0,0,0,0,0,0,0,0,0,0,0,0,0,1,0,0,0,0,0,0,0,0,0,0,0,0,0,0,0,0,0,0,0,0,0,0,1,0,0,0,0,0,0,0,0,0,0,0,0,0,0,0,0,0,0,1,0,0,0,0,0,0,0,0,0,0,0,0,0,0,0,0,0,0,0,1,0,0,0,0,0,0,0,0,0,0,0,1,0,0,0,0,0,0,0,0,0,0,0,0,0,0,0,0,0,0,0,0,0,0,0,0,0,0,0,0,0,0,0,0,0,0,0,0,0,0,0,0,0,0,0,0,0,0,0,0,0,0,2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1,0,0,1,0,0,0,0,0,0,0,0,0,0,0,0,0,0,0,0,0,0,0,0,0,0,0,0,0,0,0,0,0,0,0,0,0,0,0,0,0,0,0,0,0,0,0,0,0,0,0,2,0,0,0,0,0,0,0,0,0,0,0,0,0,0,0,0,0,0,0,0,0,0,0,0,0,0,0,0,0,0,0,0,0,0,0,0,0,0,0,0,0,0,1,0,0,0,0,0,0,0,0,0,0,0,0,0,0,0,0,0,0,0,0,0,0,0,0,0,0,0,0,0,0,0,0,0,0,0,0,0,0,0,0,0,0,0,0,0,0,0,0,1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2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1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2,0,1,0,1,0,0,1,0,0,0,0,0,0,0,1,0,0,0,1,1,0,0,0,1,0,0,0,0,0,0,0,0,0,0,0,0,0,1,0,0,2,0,2,0,0,0,0,0,0,0,1,0,0,0,0,0,0,0,0,0,0,0,0,0,0,0,0,0,2,1,0,0,0,1,0,0,0,0,0,1,0,0,0,0,0,0,0,0,0,0,0,0,0,0,0,0,0,0,0,0,2,0,1,0,0,0,0,0,0,0,0,0,0,0,0,0,0,0,0,0,0,0,0,0,0,0,0,0,0,0,0,0,0,0,0,0,0,0,0,0,0,0,1,0,0,0,0,3,0,0,0,0,0,0,0,0,0,0,0,1,0,0,0,0,0,0,2,0,0,0,0,0,0,0,0,0,0,0,1,0,1,0,0,0,0,0,0,0,0,0,0,0,1,0,0,0,0,0,1,0,0,1,0,0,0,0,1,0,0,0,0,0,0,0,0,1,0,0,0,0,0,0,0,0,0,0,0,0,0,0,0,0,0,0,0,0,0,0,0,0,0,0,0,1,0,0,0,0,0,0,0,0,0,0,0,0,0,0,0,0,1,0,0,0,0,0,1,0,0,0,0,0,0,0,0,0,0,0,1,0,0,0,0,0,0,0,1,1,0,0,0,0,0,0,0,0,1,0,0,0,0,0,0,0,0,0,0,0,0,0,0,0,0,0,0,2,0,0,0,0,0,0,0,0,0,0,0,0,0,0,0,0,0,0,0,0,0,0,0,0,0,0,0,0,0,0,0,0,0,0,0,0,0,0,0,0,0,0,0,0,0,0,0,0,0,0,0,0,0,0,0,0,0,0,0,0,0,0,0,0,0,0,0,0,0,0,0,0,0,0,0,0,0,0,0,0,0,1,0,0,0,1,0,0,0,0,0,0,0,0,0,0,0,0,1,0,0,0,0,0,0,0,0,0,0,0,0,0,0,0,0,0,0,0,0,0,0,0,0,0,0,0,0,0,0,0,0,1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2,0,0,0,0,0,0,0,0,0,0,0,0,0,0,0,0,0,0,0,0,0,0,0,0,0,0,0,0,0,0,0,0,0,0,0,0,0,0,0,0,0,1,0,0,0,0,0,0,0,0,0,0,0,0,0,0,0,0,0,0,0,0,0,0,0,0,0,0,0,0,0,0,0,0,0,0,0,0,0,0,0,0,0,0,0,0,0,0,0,0,0,0,0,0,0,0,0,1,0,0,0,0,0,0,0,0,0,0,1,0,0,1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1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1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2,0,0,0,0,1,0,0,0,1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0,307,116,104,99,63,58,45,41,43,39,49,25,21,31,22,25,36,22,26,28,21,31,20,16,18,19,17,15,23,17,8,14,8,16,15,13,13,23,19,13,18,16,9,5,9,15,13,10,6,9,11,5,10,20,20,11,9,5,14,10,12,11,7,7,4,11,14,15,4,4,5,13,10,5,14,7,13,10,10,11,5,16,6,7,12,5,9,11,7,7,5,5,15,5,7,8,3,9,5,7,9,9,5,1,12,6,6,6,6,8,12,2,6,2,0,4,13,6,11,6,2,6,3,3,7,3,5,9,9,9,5,9,9,7,2,7,4,4,5,14,1,6,0,5,4,4,5,4,3,6,0,11,4,3,6,5,3,4,2,1,7,6,5,8,1,4,1,1,5,9,5,4,5,2,6,2,2,3,3,3,2,1,5,1,1,5,4,4,0,1,4,3,3,8,3,2,3,0,4,5,11,4,11,0,2,6,1,2,1,0,0,4,3,4,2,7,3,3,2,3,8,2,1,2,6,2,3,3,3,3,2,3,2,9,12,2,3,4,4,3,5,3,3,5,0,4,2,2,3,1,5,2,2,2,1,2,1,2,2,2,0,1,0,0,4,0,1,2,2,1,7,2,7,1,2,3,7,2,2,2,0,2,1,2,3,7,4,4,2,3,5,4,1,2,3,2,3,4,2,2,2,0,3,1,0,2,4,3,4,0,2,3,5,2,2,7,6,0,0,3,3,1,0,3,4,8,0,3,4,0,5,3,1,0,2,4,1,3,3,0,1,2,3,3,2,3,3,3,1,3,1,0,4,1,0,0,3,2,2,5,2,4,1,1,1,0,0,1,7,7,0,3,2,1,2,1,0,0,2,4,0,6,2,1,0,4,0,3,2,0,1,3,2,2,2,3,5,0,2,3,0,1,2,3,2,0,1,1,2,3,3,2,4,0,1,0,1,1,3,5,1,2,1,0,2,1,1,3,1,0,6,1,0,6,0,2,0,4,4,3,3,2,1,2,4,0,1,3,2,1,6,0,2,2,0,0,0,4,1,0,0,2,0,1,3,0,1,2,2,2,1,0,3,2,7,0,1,9,1,2,0,1,1,4,2,0,5,3,2,4,1,8,1,0,2,2,0,0,1,2,2,4,0,4,0,2,1,2,1,1,1,2,0,1,0,1,2,2,0,0,1,0,0,1,5,8,4,2,4,2,4,3,0,4,0,2,1,0,2,1,2,1,2,1,2,1,0,0,3,4,0,2,1,1,2,0,0,3,3,2,2,0,0,7,2,2,2,2,2,2,2,0,0,1,1,2,0,2,1,0,3,1,0,0,0,2,3,0,1,5,1,0,2,3,2,0,3,1,0,1,2,0,0,0,0,2,2,1,0,2,2,1,3,7,1,0,2,0,2,3,1,3,1,0,4,1,0,1,0,1,2,0,0,1,0,1,5,0,0,5,1,1,3,0,3,0,0,0,3,2,0,1,1,2,1,3,0,5,0,3,0,0,1,1,3,2,1,1,2,0,1,0,1,3,1,2,1,0,2,0,1,1,0,1,1,0,0,0,0,1,3,1,0,1,2,0,0,0,0,1,0,0,2,1,2,0,1,2,0,1,0,4,2,3,0,2,1,1,1,1,2,2,0,3,0,1,1,4,2,1,0,2,1,0,2,0,1,3,2,1,1,3,4,1,1,0,1,0,2,0,1,1,0,3,1,1,7,3,0,0,1,2,2,2,0,0,1,0,0,2,4,1,3,3,0,1,0,1,1,4,0,3,1,0,0,2,2,1,2,1,1,3,0,2,1,1,2,3,1,1,3,0,0,1,1,1,0,3,0,0,2,0,0,0,0,1,0,0,2,0,2,0,1,1,2,0,0,1,1,2,0,2,0,2,0,0,0,1,1,1,1,2,0,2,0,2,1,2,1,0,0,1,0,2,2,0,1,3,0,1,2,1,3,0,1,1,3,1,1,1,0,0,1,0,0,0,3,0,6,0,1,1,1,1,0,1,0,1,1,1,0,0,0,1,0,0,1,2,2,0,1,0,1,2,0,0,1,0,0,0,1,1,1,0,0,1,0,0,1,2,0,0,1,1,0,0,2,2,0,0,1,1,2,0,2,0,0,1,0,0,1,4,1,0,2,2,1,1,0,0,1,2,0,0,0,1,2,0,1,0,1,0,2,3,3,3,1,2,3,3,2,1,2,0,1,0,1,0,2,1,1,1,1,0,0,3,0,0,0,2,0,1,1,1,0,2,0,1,2,0,0,0,1,0,0,1,1,1,1,2,1,1,0,0,0,1,0,0,1,0,0,1,1,0,0,2,0,0,1,1,0,0,1,3,1,0,0,0,1,0,1,1,1,1,1,1,1,1,1,1,1,0,1,3,0,1,0,2,1,0,1,0,0,2,0,0,0,0,0,2,0,0,1,1,0,0,0,0,0,1,1,0,0,1,0,3,0,2,2,0,0,1,0,0,1,1,4,0,4,0,1,8,0,0,2,2,5,1,0,1,2,2,0,1,0,2,2,0,1,0,1,0,2,0,0,1,0,0,1,0,1,1,1,0,0,2,0,0,0,1,0,1,2,2,0,1,0,2,2,0,2,0,1,0,1,2,1,1,0,0,0,1,0,0,0,0,1,2,0,0,0,2,2,0,3,0,1,1,1,0,1,0,3,2,1,1,0,2,3,1,1,0,0,0,0,0,0,0,0,1,0,1,3,1,0,0,2,2,0,1,0,1,2,1,3,0,0,0,2,0,0,0,1,0,0,2,0,0,1,2,0,1,0,0,1,1,0,0,2,3,2,1,1,0,0,0,0,0,0,1,0,0,1,1,5,0,2,3,2,0,1,2,0,1,0,1,0,1,0,0,0,1,0,0,6,0,0,0,0,0,1,1,2,0,2,1,0,1,0,0,0,1,1,1,1,2,0,1,0,0,0,0,1,3,1,1,0,0,2,1,2,0,0,1,0,0,1,0,2,0,1,2,1,1,2,0,1,0,1,2,0,0,2,0,1,1,0,0,0,0,1,3,2,1,0,0,2,0,1,3,0,0,0,0,0,1,0,0,0,1,1,1,0,1,1,1,1,1,2,0,0,1,0,1,1,0,1,2,2,2,0,0,3,3,0,0,0,0,0,0,0,0,2,0,2,0,1,1,1,0,1,0,1,0,2,1,3,0,0,0,0,0,0,0,2,0,1,0,0,1,0,0,0,1,0,1,6,0,3,0,1,1,0,0,2,0,1,0,0,0,1,0,1,0,0,0,0,1,1,0,2,0,0,0,0,0,0,3,0,0,2,0,0,2,0,0,1,2,0,1,0,1,0,0,0,1,0,0,0,1,1,0,0,0,1,0,0,1,0,1,3,0,0,1,0,0,1,1,0,3,0,0,0,0,0,0,0,1,2,1,0,1,1,0,0,1,1,0,0,0,1,1,0,1,2,0,0,0,0,0,0,0,0,2,2,0,0,2,1,0,1,0,0,1,0,0,2,0,0,1,2,0,0,0,0,0,0,1,0,2,0,0,0,0,1,2,1,1,0,1,0,0,0,1,0,0,2,1,0,2,5,1,0,1,0,2,1,2,1,1,0,1,1,1,0,0,1,1,2,0,0,0,0,0,0,2,1,0,0,2,0,0,0,1,0,1,2,1,2,0,1,0,0,0,0,2,0,0,3,1,0,1,0,2,1,0,0,0,0,0,0,0,0,0,1,1,1,2,0,1,1,1,1,0,1,0,0,0,0,0,0,0,2,0,1,2,0,1,0,1,0,0,0,1,1,0,0,0,0,0,2,0,0,0,0,0,1,1,1,0,1,0,0,0,1,0,0,2,0,1,0,6,1,0,1,0,2,2,0,0,0,1,0,1,0,2,1,0,1,1,1,0,0,0,0,1,2,1,2,1,0,1,0,0,1,1,3,1,2,1,1,1,0,0,0,1,1,0,0,0,1,0,0,2,0,0,1,0,1,0,1,0,2,2,0,0,0,2,0,0,0,2,2,1,1,0,0,0,0,2,0,1,1,0,0,1,1,0,1,1,0,0,1,1,1,0,0,1,0,0,0,0,1,0,0,3,1,1,1,0,0,1,0,0,0,0,0,1,0,3,1,0,0,0,0,0,0,1,1,0,0,2,1,1,0,3,0,0,0,0,0,3,2,1,0,0,0,0,0,0,1,1,1,0,1,0,1,1,0,0,0,0,0,0,5,0,1,0,1,0,0,3,1,0,0,2,0,0,0,0,0,0,1,0,2,0,2,0,0,0,0,1,0,0,1,1,0,0,0,1,0,0,1,1,0,1,0,0,0,1,1,0,0,0,1,0,0,1,0,0,1,1,0,0,0,0,1,0,0,1,0,2,1,0,0,2,0,0,1,1,0,0,4,0,0,0,1,0,0,1,0,0,0,0,0,0,1,0,0,0,1,1,0,1,0,0,1,0,1,0,0,0,0,0,0,0,0,2,0,0,0,0,1,6,1,0,2,1,1,0,0,0,1,0,0,0,1,0,0,1,0,1,0,0,0,0,3,0,1,2,0,1,0,0,0,0,0,0,0,3,1,0,1,0,0,0,1,0,1,1,2,2,0,0,0,0,0,0,1,0,0,1,1,1,0,0,4,0,1,0,0,0,0,1,0,1,0,1,1,0,0,1,1,2,0,0,1,0,0,0,0,0,0,0,1,0,2,0,0,1,0,0,0,1,0,1,0,1,0,0,1,0,0,1,0,0,0,0,0,0,1,1,0,0,0,0,0,0,0,1,1,1,0,0,2,0,0,0,0,0,0,1,0,1,0,1,0,0,0,0,0,0,0,0,0,0,0,1,0,2,1,0,1,0,0,0,0,0,0,2,0,0,0,0,0,0,0,1,1,0,0,2,0,0,0,1,1,2,0,1,0,0,1,1,0,0,0,0,0,0,2,1,0,2,0,3,2,0,1,2,0,0,0,0,0,0,0,0,1,0,0,1,0,0,0,0,0,2,1,0,0,2,1,0,0,0,0,0,0,0,1,0,0,2,2,0,0,2,0,0,0,0,0,0,1,1,0,0,0,0,3,1,0,1,1,1,1,0,0,0,0,0,1,0,0,0,0,0,1,0,1,0,0,0,2,1,1,0,1,0,2,0,0,0,1,0,0,0,0,2,1,0,1,1,0,0,0,1,0,5,0,1,0,0,1,0,0,1,0,0,0,0,1,2,0,0,0,0,0,0,0,1,0,0,1,0,0,0,1,0,0,0,0,0,0,0,0,0,0,0,0,1,1,0,0,0,0,1,0,0,0,1,1,1,0,0,0,0,3,1,0,0,0,0,0,0,1,0,0,0,0,0,0,0,1,0,0,0,0,0,1,0,0,1,0,0,0,0,0,0,0,0,2,0,0,0,0,0,1,1,0,0,0,1,0,0,0,0,2,0,1,2,1,1,1,0,0,0,0,0,0,0,0,0,0,1,0,1,3,0,1,0,0,0,0,1,0,0,0,0,0,0,0,0,0,0,0,0,0,0,1,0,1,3,0,0,0,0,0,0,0,0,0,1,0,1,0,0,0,0,2,0,0,1,0,0,0,0,0,0,2,0,1,0,0,0,0,0,1,0,0,0,0,0,0,0,0,0,0,0,0,1,0,0,0,0,0,0,0,0,1,0,1,2,0,0,0,0,3,0,0,0,0,1,0,1,0,2,0,0,0,1,0,1,2,0,1,1,0,0,0,0,1,0,0,0,0,0,0,0,1,1,1,0,0,0,0,1,0,0,0,0,1,0,0,0,1,1,1,0,2,0,0,0,1,0,0,0,0,0,0,0,0,0,2,0,0,0,1,0,0,1,0,1,0,0,0,0,0,0,0,0,0,0,1,1,0,0,1,0,0,1,0,0,0,0,0,1,0,1,0,2,2,0,0,0,0,0,0,0,0,0,0,0,0,2,2,1,1,2,0,7,0,0,0,0,0,1,2,0,0,1,0,0,1,0,1,0,0,1,0,0,1,0,2,0,0,0,0,0,1,1,1,1,0,7,1,0,0,0,0,0,0,0,1,0,4,2,0,0,0,0,1,0,0,0,0,0,0,0,1,0,0,0,0,1,2,1,0,0,0,0,0,0,1,0,1,2,0,0,1,2,0,1,0,1,2,0,0,1,0,6,0,0,0,0,0,0,0,0,1,1,0,0,0,1,0,1,1,0,0,0,1,1,0,1,0,0,0,0,0,1,0,0,1,0,0,1,1,0,1,0,1,0,1,1,2,0,0,2,0,0,0,1,1,0,0,0,0,1,1,0,0,1,0,1,0,1,0,0,0,0,1,0,0,0,0,0,0,1,0,0,1,1,1,0,0,0,0,0,0,1,0,0,1,0,0,1,0,0,0,1,0,0,0,0,3,0,2,0,0,0,1,1,0,0,0,0,1,0,0,0,0,0,1,0,0,1,0,0,0,0,0,0,0,1,0,0,1,1,0,0,0,0,0,0,0,2,0,0,0,0,0,1,0,0,0,0,0,1,1,0,0,0,1,0,0,0,0,0,0,0,0,0,0,2,0,0,0,2,0,0,0,0,0,0,0,0,1,0,1,0,0,0,1,0,0,0,1,0,0,0,0,0,0,1,0,0,1,1,1,0,1,0,1,0,0,0,0,0,0,0,0,0,1,0,0,0,0,2,0,0,0,0,1,0,0,1,0,0,0,0,0,0,0,0,1,0,0,0,0,0,1,0,0,1,0,1,0,1,0,0,0,0,0,0,0,0,0,0,0,0,0,1,0,1,1,1,0,0,1,0,0,1,1,0,0,0,2,0,0,0,0,1,0,0,1,0,0,0,1,2,2,0,1,0,0,0,0,0,0,0,0,1,1,0,0,0,1,0,0,0,0,0,0,0,0,0,0,0,0,0,0,0,0,3,0,0,1,0,0,0,1,0,6,1,0,1,0,0,0,0,0,0,0,1,0,0,0,0,0,0,0,0,0,0,1,0,0,0,0,1,0,0,0,0,0,0,1,2,0,0,0,0,0,0,0,1,0,1,1,0,0,0,0,0,0,1,0,1,0,0,0,1,0,0,0,0,1,0,0,0,0,1,0,0,0,0,0,2,1,1,1,1,0,0,0,0,0,1,0,0,0,0,0,0,1,0,0,2,0,2,0,0,0,0,0,0,1,0,0,0,0,0,1,1,1,1,0,0,0,0,0,0,0,1,0,3,0,1,0,0,0,0,0,0,2,0,0,1,0,0,0,1,0,0,0,0,1,0,0,1,0,0,0,1,0,0,0,0,0,0,2,2,0,1,2,0,1,1,3,0,0,0,0,0,2,0,0,1,0,0,0,0,0,0,0,0,0,0,0,0,1,0,0,0,0,1,0,1,1,0,0,0,0,2,0,0,1,0,0,1,1,0,0,0,0,2,0,0,0,0,1,0,0,0,1,0,0,0,0,1,0,0,2,0,0,0,0,0,1,1,0,0,0,0,0,0,0,0,0,0,1,0,0,1,0,0,0,0,1,1,0,0,0,0,0,0,0,0,1,1,1,0,0,0,0,0,0,0,0,0,0,0,0,0,0,1,0,0,0,2,0,0,0,0,0,1,0,0,0,1,0,0,0,1,0,2,0,1,0,0,0,1,0,0,0,1,0,0,0,0,0,0,0,1,0,1,0,0,0,1,2,0,0,0,0,1,0,0,0,0,1,0,0,0,0,0,0,0,0,0,0,0,0,0,2,1,0,0,0,1,0,0,1,0,0,0,0,0,1,0,1,0,Walters</t>
  </si>
  <si>
    <t>1471,13,11,7,7,3,2,3,5,1,1,2,2,3,4,0,0,7,1,5,1,1,0,0,0,0,0,1,0,2,2,2,0,3,1,0,1,0,0,1,1,3,0,0,0,0,3,2,2,0,0,0,0,1,1,1,3,0,1,2,0,0,1,0,1,0,0,2,1,0,0,0,0,0,0,0,0,3,1,0,0,0,0,0,0,0,0,0,1,0,0,0,0,1,0,1,0,0,0,0,0,0,2,0,0,0,0,0,0,1,0,0,1,0,1,0,1,2,0,1,0,0,0,2,0,0,0,0,1,0,0,1,0,0,0,0,0,0,0,0,0,1,0,0,0,0,0,1,0,0,1,0,1,0,0,0,1,1,1,0,1,0,0,0,0,0,0,0,0,0,0,0,0,0,4,1,0,2,0,0,0,0,0,0,0,0,0,0,0,0,0,0,0,0,0,0,0,0,0,0,0,0,0,0,0,0,0,0,0,0,0,0,0,0,0,0,0,0,0,0,0,0,0,0,0,0,0,0,0,0,0,0,1,0,0,0,0,0,0,0,1,0,0,1,0,1,0,0,0,0,0,0,0,0,0,0,0,0,0,0,0,0,1,0,0,0,0,0,0,0,0,0,0,0,0,0,0,0,0,0,0,0,0,0,0,0,0,0,0,0,0,0,0,0,0,0,0,0,0,0,0,0,0,0,0,0,0,0,0,0,0,0,0,0,0,0,0,0,1,0,0,0,0,0,1,0,0,0,0,0,0,0,0,0,0,0,0,0,0,0,1,0,1,0,0,2,0,0,0,0,0,0,0,1,0,0,0,0,0,0,0,0,0,0,0,0,0,0,0,0,0,0,0,0,0,0,1,0,0,0,0,0,1,0,0,0,0,0,0,0,0,0,0,0,0,1,0,0,0,0,0,1,0,0,0,0,0,0,0,0,0,2,0,0,0,0,0,0,0,0,0,0,0,0,0,0,0,0,0,0,1,0,0,0,0,0,0,0,0,0,0,0,0,0,1,0,0,0,0,0,1,0,0,0,0,0,0,0,0,0,0,0,0,0,0,0,0,0,0,0,0,0,0,0,0,0,0,0,0,0,0,0,0,0,0,0,0,0,0,0,0,0,0,0,0,0,0,0,0,2,0,0,0,0,0,0,0,0,0,0,0,0,1,1,0,0,0,0,0,0,0,0,0,0,0,0,0,0,0,0,0,0,0,1,0,0,0,0,0,0,0,0,0,0,0,1,0,0,0,0,0,0,0,0,0,0,0,0,0,0,0,1,0,0,0,0,0,0,0,0,0,0,0,0,0,0,0,0,0,0,0,0,0,0,0,0,0,0,0,0,0,0,0,0,0,0,0,0,0,0,0,0,0,0,0,0,1,0,0,0,0,0,0,0,0,0,0,0,0,1,0,0,0,0,0,0,0,0,0,0,2,0,0,0,0,0,0,0,0,0,0,0,0,0,0,0,0,0,0,0,0,0,0,0,0,1,0,0,0,0,0,0,0,0,0,0,0,0,0,0,0,0,1,0,0,0,0,0,0,0,0,0,0,0,0,0,0,0,0,0,0,0,0,0,0,0,0,0,0,0,0,0,0,0,0,0,0,0,0,0,0,0,0,0,0,0,0,0,0,0,0,0,0,0,0,0,0,0,0,0,0,0,0,0,0,0,0,0,0,0,0,0,0,0,0,0,1,0,0,0,0,0,0,0,0,0,0,0,0,0,0,0,0,0,0,0,0,0,0,0,0,0,0,0,0,0,1,0,0,0,0,0,0,0,0,0,0,0,0,2,0,0,0,0,0,0,0,0,0,0,0,0,0,0,0,0,0,0,0,0,0,0,1,0,0,0,0,0,0,0,0,0,0,0,0,0,0,0,0,0,0,2,0,0,0,0,0,0,0,0,0,0,0,0,0,0,0,0,0,0,1,0,0,0,0,0,0,1,0,0,0,0,0,0,0,0,0,0,0,0,0,0,0,0,0,0,0,0,0,0,0,1,0,0,0,0,0,0,0,0,0,0,0,0,0,0,0,0,0,0,0,0,0,0,0,0,0,0,0,0,0,0,0,0,1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2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2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1,0,0,0,1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2,0,0,0,0,3,0,0,0,0,0,0,0,1,0,0,0,0,0,1,0,0,0,0,0,0,0,1,1,1,0,0,0,0,0,0,0,0,1,0,1,0,0,1,1,0,2,0,0,0,0,0,0,0,0,0,0,0,1,0,0,0,0,0,0,2,0,1,0,0,0,0,1,0,0,0,0,0,0,0,0,0,0,0,0,1,1,0,0,0,0,0,0,0,0,0,0,0,0,0,0,1,0,0,0,0,0,0,1,0,0,0,0,0,0,0,0,0,0,0,0,0,0,0,0,0,0,1,0,0,0,0,0,0,0,0,0,0,0,0,0,0,0,0,0,0,1,0,2,0,0,0,0,0,0,0,0,0,0,0,0,0,0,0,0,0,1,0,0,0,0,0,0,0,1,0,0,0,0,0,0,0,0,0,0,0,0,0,0,0,0,0,0,0,0,0,0,0,0,0,0,0,0,0,0,0,0,0,0,0,0,0,1,0,0,0,0,0,0,0,0,0,0,0,0,1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1,0,0,0,0,0,0,0,0,0,0,0,0,0,0,0,0,0,0,0,0,0,0,0,0,0,0,0,0,1,0,0,0,0,0,0,0,0,0,0,0,0,0,0,0,0,0,0,0,0,0,0,0,0,0,0,0,0,0,0,0,0,0,0,0,0,0,0,0,0,0,0,0,1,0,0,0,0,0,0,0,0,0,0,0,0,0,0,0,0,0,0,0,0,0,0,0,0,0,0,0,0,0,0,0,0,1,0,0,0,0,0,0,0,1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1,0,0,0,0,0,0,0,0,0,0,0,0,0,0,0,0,0,0,0,0,0,0,0,0,0,0,1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1,0,0,0,0,0,275,85,97,78,61,74,39,29,33,22,38,38,26,29,19,20,13,24,25,23,13,27,12,16,16,15,12,15,18,10,18,18,17,15,14,13,13,11,7,11,11,14,12,12,6,6,14,15,14,15,6,13,16,8,8,11,9,7,7,7,11,7,7,8,12,9,8,13,10,10,7,3,7,6,8,7,4,7,7,8,5,7,9,7,3,6,5,3,7,9,5,5,9,5,11,0,4,5,3,9,3,4,5,3,2,6,4,5,4,3,2,4,2,6,4,4,5,6,5,2,7,5,3,6,2,4,4,1,9,4,11,8,7,5,4,6,5,3,1,6,3,3,9,3,7,7,3,5,9,2,3,3,4,2,2,0,3,2,4,2,3,2,7,6,1,3,1,3,5,7,1,6,3,8,4,7,3,7,1,4,2,5,4,5,0,2,1,4,2,2,2,5,3,3,3,0,3,3,1,4,1,6,1,0,5,1,4,3,0,0,5,1,3,4,6,5,6,8,8,4,2,2,0,5,1,3,4,2,2,5,2,2,5,1,4,5,0,3,1,5,1,1,3,5,2,8,0,2,1,2,1,2,3,2,1,1,4,3,2,2,2,3,2,2,0,4,2,2,0,0,0,2,3,4,2,1,2,5,4,2,6,6,0,3,3,1,0,2,1,3,4,3,1,1,3,0,1,7,0,6,6,5,3,0,2,3,2,1,1,5,3,0,4,3,2,4,1,0,4,1,2,1,2,1,0,2,1,0,1,0,0,1,7,1,1,7,7,1,3,1,3,1,1,3,1,3,1,1,1,1,3,0,3,1,0,2,2,3,1,1,2,1,3,0,1,1,6,4,7,3,1,2,3,2,6,0,5,5,2,2,1,3,5,1,0,2,1,2,2,1,4,0,3,1,3,1,2,3,1,1,2,1,1,2,1,1,0,1,1,0,1,0,2,1,1,4,0,1,1,1,0,2,3,4,3,4,1,2,4,1,2,7,0,1,0,0,1,7,1,1,1,2,4,0,2,5,0,2,0,1,1,0,0,2,1,0,1,2,4,0,1,2,1,3,0,1,0,0,1,0,2,2,2,2,1,0,1,4,1,1,1,2,2,3,1,0,3,1,0,2,1,0,0,3,0,1,1,2,1,2,2,1,1,3,1,0,4,0,1,0,1,1,0,3,0,0,0,1,1,2,0,1,1,0,1,5,0,0,0,0,0,1,0,0,0,0,0,2,0,1,1,1,1,1,0,1,1,1,1,1,2,1,0,2,0,0,0,2,2,0,2,0,5,1,0,0,2,2,1,0,0,0,4,2,2,1,2,2,1,0,2,2,0,1,3,0,0,3,1,0,1,0,0,2,2,1,1,0,1,2,2,1,1,0,0,2,2,0,2,0,2,0,0,3,0,0,0,4,2,1,0,0,3,2,1,1,1,1,0,0,1,0,1,1,2,0,2,0,0,1,1,1,0,1,2,0,2,4,1,2,0,0,5,2,2,0,2,1,0,0,3,1,0,0,2,0,2,3,2,3,0,0,1,0,2,0,0,1,0,1,1,0,0,0,4,1,0,0,1,1,3,0,2,0,2,2,2,0,2,1,1,2,2,0,2,1,0,0,0,0,4,1,0,1,2,2,0,0,0,1,0,2,0,2,1,0,2,0,3,2,1,2,0,1,0,1,0,0,2,0,2,1,1,0,2,0,0,2,2,2,1,0,0,0,0,0,3,0,1,0,0,0,1,1,0,5,1,0,0,0,1,0,2,2,2,0,5,2,1,1,2,0,0,1,1,0,0,4,0,0,0,0,1,0,0,3,3,0,3,0,0,0,1,4,2,0,0,1,4,1,1,3,0,0,1,3,0,1,0,0,0,2,1,1,0,0,0,0,1,1,1,0,2,1,1,1,0,1,4,0,0,0,0,0,0,0,2,0,0,0,0,0,1,0,1,0,1,0,3,1,0,0,0,1,1,0,0,0,0,0,1,0,1,0,0,0,1,2,0,0,0,0,1,0,2,0,0,0,0,2,0,1,1,0,1,0,0,1,2,0,1,0,1,0,0,5,0,1,0,3,1,2,1,0,0,0,0,1,1,1,0,1,1,0,0,0,2,0,0,0,0,0,0,0,0,1,1,0,2,0,0,0,0,0,0,0,1,1,0,0,0,0,1,1,0,3,1,0,3,1,1,1,0,0,1,0,0,0,1,0,1,3,1,0,0,0,1,1,0,7,1,1,2,1,0,1,1,1,2,2,0,1,3,0,0,1,1,0,2,3,0,0,2,0,0,0,1,2,0,3,1,0,0,2,1,1,0,0,1,0,0,0,0,0,0,0,1,0,1,0,0,5,1,1,1,1,1,0,0,1,0,0,0,3,0,1,0,2,2,0,2,0,1,0,0,4,1,0,1,0,0,0,1,1,1,2,1,1,1,0,2,3,1,0,0,3,0,1,0,0,1,0,1,0,1,0,0,0,0,2,2,0,0,0,1,0,3,0,2,0,1,4,1,1,0,0,1,0,2,0,0,2,0,1,0,2,1,0,0,0,0,1,0,0,1,0,0,1,1,2,0,0,1,0,0,0,1,0,3,0,0,0,0,0,0,1,0,1,0,0,0,0,0,1,1,0,1,0,0,0,2,1,2,1,0,1,1,0,0,0,0,1,1,1,0,0,1,0,1,1,0,2,0,0,0,0,1,0,1,0,0,2,0,1,1,1,0,1,0,0,1,1,1,0,4,0,0,0,1,0,0,0,0,3,1,0,0,1,0,0,0,2,0,0,1,0,1,0,1,0,0,0,0,1,0,0,0,0,2,0,0,2,0,0,2,1,3,0,0,0,2,0,2,0,0,0,0,1,0,0,0,0,0,0,1,1,0,1,0,0,1,1,1,1,0,1,0,0,0,0,0,2,0,2,0,0,1,0,0,0,0,1,0,0,1,0,2,0,2,0,2,0,2,0,2,1,2,0,0,0,1,0,0,1,1,0,1,0,0,2,0,1,0,2,0,1,2,1,0,1,0,0,0,1,2,0,1,0,0,0,0,1,1,0,0,0,1,1,1,0,0,0,0,1,1,0,0,0,0,0,1,1,0,0,1,0,1,0,1,1,0,2,1,0,1,0,0,0,0,0,0,0,0,1,0,1,2,2,0,0,1,0,0,0,0,0,1,0,0,2,0,0,0,0,2,0,0,1,0,0,1,0,6,0,0,0,1,0,0,2,0,0,0,0,0,0,0,0,1,0,0,0,1,0,1,0,0,0,1,0,2,0,0,1,0,1,0,1,0,2,0,0,0,1,0,0,1,0,2,0,0,0,0,0,1,0,1,0,0,0,0,0,0,0,0,0,2,0,1,0,1,1,0,0,0,0,0,1,0,2,1,1,0,1,0,0,2,3,0,1,0,0,0,0,0,2,0,0,1,0,2,0,1,1,2,3,0,0,0,0,1,1,1,0,0,0,0,1,2,2,0,1,1,0,0,2,0,1,0,0,1,0,0,0,0,0,0,0,1,0,0,0,4,0,0,1,0,3,0,2,0,2,0,0,0,0,0,0,0,0,0,1,0,1,0,1,0,0,0,0,1,0,1,0,1,0,0,0,1,0,0,0,0,0,1,0,0,1,1,2,1,3,0,0,0,1,0,0,1,0,0,0,0,0,0,1,0,0,1,0,1,1,1,0,1,0,0,0,0,0,0,0,2,0,0,2,0,0,0,2,0,0,0,0,2,0,1,1,0,0,0,0,0,0,0,0,2,0,1,1,0,2,0,0,1,0,1,0,0,1,1,2,0,1,0,1,0,1,0,0,0,1,0,0,1,1,0,0,0,0,0,0,0,2,0,1,0,0,0,0,0,0,0,0,0,0,1,2,0,0,0,0,1,1,0,1,0,0,0,0,1,0,1,0,1,0,0,1,0,0,0,0,0,0,0,0,1,2,0,1,0,0,0,0,0,1,0,3,2,0,0,0,1,0,1,1,0,0,0,1,1,0,0,0,0,1,0,1,0,0,3,1,0,0,0,0,1,0,1,0,1,0,0,0,0,1,0,0,0,0,1,1,0,0,1,0,0,0,1,0,0,0,0,1,1,3,0,0,0,1,0,0,0,1,0,0,0,0,0,3,0,1,1,0,0,0,0,0,0,1,0,0,1,0,0,1,1,0,3,1,2,1,0,0,0,2,1,0,0,1,0,1,0,1,0,1,0,0,0,0,0,0,3,1,1,0,1,0,0,0,0,0,2,0,0,1,0,1,0,0,2,0,0,1,0,2,0,0,0,1,1,0,0,0,0,1,0,0,0,1,0,1,0,0,0,1,1,0,0,0,0,2,1,2,1,1,1,0,0,1,0,1,1,0,0,1,1,0,1,0,0,1,0,0,0,0,0,0,0,0,0,0,1,1,1,1,0,1,0,2,0,0,0,0,0,2,1,0,0,0,0,0,0,2,0,1,0,0,0,0,0,0,0,0,1,0,1,0,0,0,0,0,0,0,0,0,0,1,1,0,0,0,0,0,0,1,0,0,0,0,0,0,0,0,0,0,1,1,0,0,0,0,0,0,1,0,1,0,1,0,0,0,1,0,0,0,0,1,0,0,0,0,1,0,0,0,0,0,0,1,0,2,1,0,0,0,1,1,0,0,0,0,1,0,0,0,1,1,1,1,0,0,0,0,3,0,2,1,0,0,1,1,0,0,0,2,0,0,0,0,1,0,0,0,0,0,0,0,2,0,0,0,1,0,0,0,1,0,0,0,0,2,2,1,0,0,0,0,1,0,0,0,0,1,0,0,0,0,0,1,1,0,0,0,0,0,1,0,0,0,0,0,0,0,0,0,0,0,0,0,0,0,0,0,0,0,2,1,0,1,1,0,1,0,0,0,0,0,0,1,2,0,1,0,0,0,0,0,0,0,1,0,1,1,0,0,0,0,0,0,0,0,0,1,0,3,0,0,0,0,0,0,0,1,0,0,0,0,0,1,0,1,0,1,0,0,0,0,0,0,0,0,1,0,0,0,0,2,1,0,0,0,0,0,0,0,0,0,1,0,1,0,1,0,0,0,0,3,2,0,0,2,0,0,0,1,0,1,0,0,2,0,0,0,0,1,3,0,0,0,0,0,2,0,0,0,0,1,0,0,0,0,0,2,2,0,0,0,1,0,0,0,0,0,0,1,1,0,1,0,0,0,2,0,0,1,1,0,0,0,0,1,0,0,0,0,0,0,0,0,1,0,2,0,0,0,0,0,0,1,1,0,0,0,0,0,1,0,1,0,1,1,0,0,0,0,0,0,1,1,0,0,1,0,0,1,0,0,0,0,0,0,0,0,0,0,0,0,0,0,0,1,3,0,0,0,0,1,0,0,0,0,0,2,0,0,0,0,0,0,0,0,2,0,1,0,1,0,1,0,1,1,0,0,1,0,0,1,0,0,0,0,0,0,2,0,0,0,1,1,0,0,0,0,1,0,0,0,3,0,0,0,0,0,0,0,1,0,1,0,0,1,0,0,0,0,0,0,0,0,0,0,0,3,0,2,0,1,0,0,0,0,0,0,0,1,0,0,0,0,1,0,0,0,0,2,0,0,0,0,0,0,0,1,0,1,0,0,0,1,0,2,1,0,0,0,0,0,0,0,0,0,0,0,0,0,0,0,0,1,2,1,0,0,1,0,0,0,0,0,0,1,0,2,1,2,2,0,0,0,0,0,0,0,1,1,3,0,0,0,0,0,0,0,0,0,0,0,0,0,0,0,0,0,0,0,0,1,0,0,0,0,1,0,0,0,0,2,0,0,0,0,0,0,0,0,0,0,0,0,0,0,1,0,2,0,0,0,0,0,0,0,0,1,1,0,0,1,1,0,1,0,0,0,0,0,1,0,0,0,2,0,0,1,0,0,1,0,0,0,0,1,1,0,1,1,0,0,1,0,0,1,0,0,0,0,0,1,0,1,1,0,0,0,0,0,1,0,0,0,0,0,0,1,0,0,0,1,0,0,0,0,0,1,0,0,0,0,0,0,1,0,0,0,0,0,0,0,1,0,1,0,0,0,0,0,1,0,1,1,0,0,1,0,0,0,0,2,0,1,0,0,0,0,0,0,0,0,1,2,0,0,0,0,0,2,1,0,0,3,0,0,0,0,0,0,0,2,0,0,0,1,0,0,1,0,1,0,0,2,0,0,0,0,0,0,0,0,0,0,1,0,0,1,2,0,1,0,1,0,0,0,0,1,0,0,0,0,0,0,0,0,0,0,0,0,0,0,0,0,1,0,0,0,0,0,0,0,1,0,0,0,0,0,0,0,0,0,0,0,1,0,0,0,0,0,0,0,0,0,0,3,0,0,1,0,0,1,0,0,1,0,1,0,0,1,1,0,0,1,0,0,1,1,0,0,3,1,1,0,0,0,0,0,0,0,0,0,1,0,0,1,0,0,1,0,0,0,1,3,0,0,1,0,0,0,0,0,0,0,1,2,0,1,0,1,0,0,0,1,0,0,1,0,0,0,0,0,0,0,1,0,0,0,1,0,0,0,0,0,0,0,0,0,0,1,0,1,0,0,0,0,1,0,0,0,1,1,0,0,1,0,0,0,0,0,0,0,0,1,0,1,0,0,2,0,0,0,0,0,0,0,0,1,0,0,0,0,0,0,0,0,1,0,0,1,0,0,0,0,0,0,0,0,1,0,0,1,2,1,0,0,1,0,0,0,0,0,0,0,1,0,0,1,0,0,0,0,0,0,0,0,0,0,0,0,0,0,0,0,0,0,0,0,0,0,0,0,1,0,0,0,0,0,0,0,1,2,1,0,0,0,1,0,0,0,0,0,2,0,0,1,0,0,0,0,0,1,1,0,0,0,0,0,0,0,1,1,0,0,1,0,0,0,0,0,1,1,0,0,0,0,0,0,0,2,2,0,0,0,1,0,0,0,1,0,0,0,0,0,1,1,0,0,1,0,0,0,0,0,0,0,1,0,0,2,0,0,0,0,0,1,0,0,1,0,0,1,1,0,0,0,0,0,0,0,0,0,0,0,0,0,0,0,1,0,0,0,0,0,1,0,0,0,1,0,0,0,0,0,0,0,0,0,0,2,1,0,0,0,2,0,0,0,0,0,0,1,1,0,0,0,2,0,0,1,0,0,0,0,0,0,0,0,0,0,2,0,0,0,0,0,0,1,0,0,0,0,0,1,0,0,1,0,0,1,0,0,1,0,0,0,0,0,0,0,0,0,0,0,0,0,0,0,0,0,0,0,0,0,0,2,1,0,1,0,0,0,0,1,1,1,0,0,1,0,0,0,0,0,0,0,0,0,0,0,0,0,0,2,0,0,0,0,0,0,0,0,0,0,0,0,1,0,0,0,0,0,0,1,0,0,0,0,1,0,0,0,0,1,0,1,0,0,0,0,0,0,0,0,0,0,0,0,0,0,0,0,0,0,0,0,0,0,2,0,0,0,1,0,0,0,0,1,0,0,0,0,0,1,0,1,0,0,0,0,0,0,0,0,0,0,0,0,0,0,0,0,0,0,0,0,0,0,1,0,0,0,0,2,1,0,0,0,1,0,0,0,0,0,1,1,0,0,0,0,0,0,0,0,1,2,0,0,0,0,1,0,0,0,2,0,0,0,0,0,0,0,0,0,0,1,0,1,0,0,0,0,0,0,1,1,0,0,0,0,0,0,0,0,1,0,0,0,0,0,0,0,0,1,0,0,0,0,0,0,0,0,1,0,1,0,1,0,0,0,0,0,1,0,1,0,1,0,Wilson</t>
  </si>
  <si>
    <t>1472,11,12,5,3,2,2,6,4,1,3,4,4,6,2,0,0,2,0,1,0,1,3,4,0,0,1,0,0,0,2,0,0,2,0,0,0,0,0,0,2,0,1,0,1,0,1,0,0,0,0,0,0,1,0,0,1,0,1,0,0,0,3,0,1,0,3,0,2,0,0,0,0,0,0,0,0,1,0,0,1,0,0,0,0,0,0,0,2,1,0,0,0,0,0,0,0,0,0,0,0,1,0,0,0,0,1,0,0,0,0,0,1,0,0,1,1,0,0,0,0,0,0,1,0,0,0,0,0,0,1,0,0,0,0,1,0,0,0,0,0,0,0,0,0,0,0,0,0,0,0,3,0,0,0,0,0,0,0,0,0,0,0,0,0,0,0,0,0,0,0,0,0,0,1,0,0,0,1,0,0,0,0,0,0,0,0,0,0,0,0,0,0,0,1,0,0,0,0,1,0,0,0,0,0,0,0,0,0,0,0,0,0,0,0,0,0,0,0,0,0,0,1,0,1,0,0,0,0,0,0,0,0,0,0,0,0,0,0,0,0,0,0,0,0,0,0,0,0,0,0,0,0,0,0,1,0,0,0,0,0,0,0,0,0,0,0,1,0,0,0,0,0,0,0,1,0,0,0,0,0,0,1,0,1,0,0,0,0,0,0,0,0,0,0,0,0,0,0,0,0,0,0,0,0,0,0,0,0,0,1,0,0,0,0,0,1,0,0,0,0,0,0,0,0,0,0,0,0,1,0,0,0,1,0,0,1,0,0,0,0,0,0,0,0,0,0,0,0,0,0,0,0,0,2,0,0,1,0,0,0,0,0,1,0,0,0,1,0,0,0,0,0,0,0,0,0,1,0,0,0,1,2,0,0,0,0,0,0,0,0,0,0,0,0,0,0,0,1,0,0,0,0,0,0,0,0,0,1,0,0,1,0,0,0,0,0,0,0,0,0,0,0,0,1,0,0,0,0,0,0,0,0,0,0,0,0,0,1,0,0,0,0,0,0,0,1,0,0,0,0,0,0,0,0,0,0,0,0,0,0,0,0,0,0,0,0,0,0,0,0,0,0,0,0,0,0,0,0,0,0,0,0,0,0,0,0,0,0,0,0,0,0,0,0,0,0,0,0,0,0,0,0,0,0,0,0,0,0,0,0,0,0,0,0,0,0,0,0,0,0,0,0,0,0,1,0,0,0,0,1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1,0,0,0,0,0,0,0,0,0,0,0,0,0,0,0,0,0,0,0,0,0,0,0,0,0,0,0,0,0,0,0,0,0,0,0,0,0,0,0,0,0,0,0,0,0,0,0,0,1,0,0,0,0,0,0,0,0,0,0,0,0,0,0,0,0,0,0,0,0,0,0,0,0,0,0,0,0,0,0,0,0,0,0,0,0,0,0,0,0,0,0,0,0,0,0,0,0,0,0,0,0,0,0,0,0,0,0,0,0,0,0,0,0,0,0,1,0,0,0,1,0,0,0,0,0,0,0,0,0,0,0,0,0,0,0,0,0,1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1,0,0,0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3,0,0,0,1,0,0,0,1,0,0,0,2,0,0,0,1,0,0,2,0,0,0,0,1,0,0,0,0,0,0,0,0,0,1,0,0,0,0,0,0,0,0,1,0,0,0,0,0,0,0,0,0,0,0,0,0,0,0,0,0,0,0,0,0,0,0,0,0,0,0,0,0,0,0,0,0,2,0,0,0,0,0,0,2,0,0,0,0,0,0,0,0,0,0,0,0,0,0,0,0,0,0,0,0,0,0,0,1,0,0,0,0,0,0,0,0,0,0,0,0,0,0,0,0,0,0,0,0,0,0,0,0,0,0,0,0,0,0,0,0,0,0,0,0,0,0,0,0,0,0,0,0,0,0,0,0,0,0,0,0,0,0,0,0,0,0,0,0,0,0,0,0,0,0,0,0,0,0,0,0,0,0,0,0,0,0,0,0,0,0,0,0,0,0,0,0,0,1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1,0,0,0,0,0,0,0,0,1,0,0,0,0,0,0,0,0,0,0,0,0,0,0,0,0,0,0,0,0,0,0,0,0,0,0,0,0,0,0,0,0,0,0,0,0,0,0,0,0,0,0,0,0,0,0,0,0,0,0,0,0,0,0,0,0,0,0,0,0,0,0,0,0,0,0,0,0,0,0,0,0,0,0,0,0,0,0,0,0,0,0,0,0,0,0,0,0,0,0,0,0,0,0,0,1,0,0,0,0,0,0,0,0,0,0,0,0,0,0,0,0,0,0,0,0,0,0,0,0,0,0,0,1,0,0,0,0,0,0,0,0,0,0,0,1,0,0,0,0,0,1,0,0,0,0,0,0,0,0,0,1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3,0,0,0,0,0,0,1,1,0,0,0,0,1,0,0,0,0,0,0,0,0,0,0,0,0,0,0,0,0,0,0,0,0,0,0,0,0,0,0,0,0,0,0,0,0,0,0,0,0,0,0,0,0,0,0,0,0,0,0,0,0,0,0,0,0,0,0,0,0,0,0,0,0,0,0,0,0,0,0,0,0,0,0,0,0,0,0,0,0,0,0,0,0,0,0,1,0,0,0,0,0,0,0,0,0,0,1,0,0,0,0,0,0,0,0,0,0,0,0,0,0,0,0,0,1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1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0,206,67,54,62,53,34,31,25,22,22,33,21,17,20,10,22,18,19,20,16,13,12,14,12,15,10,6,10,9,15,21,14,21,8,10,11,11,7,5,8,2,5,11,5,9,6,4,9,12,6,2,12,6,8,6,3,12,5,6,3,8,6,5,6,12,7,3,15,12,12,5,2,3,4,7,5,4,3,3,3,4,8,9,6,2,8,7,3,4,6,7,5,7,5,0,6,2,5,4,3,6,4,2,6,2,3,1,4,4,7,2,3,4,3,4,4,3,1,5,4,1,3,5,2,5,3,3,4,5,0,4,4,7,2,1,6,5,1,4,6,1,1,4,1,5,3,1,4,5,2,5,3,4,3,2,2,1,1,0,4,3,2,3,6,0,3,3,1,2,3,7,2,6,0,1,6,1,4,1,6,0,0,0,3,0,5,1,3,5,4,3,0,4,3,3,0,2,2,1,0,1,1,1,0,1,3,0,0,1,0,2,6,4,1,4,3,3,2,4,6,3,0,1,2,3,1,7,0,4,5,0,4,2,2,6,2,4,1,5,5,1,0,1,2,2,3,2,0,0,4,1,0,0,2,0,3,3,1,0,0,2,0,4,3,4,2,1,0,3,1,1,3,6,2,5,5,6,2,3,0,0,4,0,0,3,0,0,4,1,3,2,4,2,0,3,1,2,1,0,0,1,2,1,2,2,5,4,1,0,0,5,0,3,6,0,1,1,0,2,3,1,3,1,0,1,0,1,0,4,0,2,3,4,1,3,1,4,1,1,1,5,0,1,2,2,1,0,1,2,0,2,0,1,1,0,2,0,7,0,2,1,0,0,2,2,1,2,1,3,3,1,4,7,2,2,1,3,3,1,2,0,0,1,1,0,1,1,1,1,0,1,2,3,5,2,1,0,0,1,2,2,1,1,0,2,2,1,1,2,1,2,0,3,1,0,0,0,1,2,1,1,1,4,3,2,1,1,2,0,2,1,1,0,0,1,0,0,0,1,0,0,3,0,1,3,2,1,0,1,5,1,1,2,1,0,0,0,3,1,2,3,1,0,0,3,1,0,0,0,0,1,2,3,0,1,0,2,5,2,2,0,0,3,0,4,0,1,1,4,0,0,0,4,0,1,1,0,0,3,0,1,1,1,1,0,4,0,2,0,0,1,0,1,0,0,4,1,0,1,1,0,0,1,2,0,2,1,0,1,0,2,0,1,2,0,4,0,1,4,0,1,0,2,0,0,2,1,1,0,0,0,1,0,0,0,2,0,1,1,1,1,3,1,1,1,1,2,3,0,0,0,0,1,4,0,2,0,1,1,1,1,1,0,0,0,0,1,0,1,0,0,0,1,1,0,0,2,1,0,0,1,0,1,0,1,1,1,3,0,0,0,0,0,2,0,0,1,0,1,0,3,1,2,1,0,0,1,0,0,0,0,0,1,0,2,0,0,0,1,3,3,0,0,2,1,0,0,0,1,1,1,0,3,0,0,3,0,2,0,2,0,0,1,0,0,1,2,1,0,3,0,0,1,0,1,2,0,2,0,0,4,0,1,0,1,2,0,0,1,0,1,0,0,1,1,0,0,1,0,1,3,0,0,0,1,0,0,0,0,2,0,0,1,1,2,2,0,1,0,1,2,0,0,0,0,0,2,2,2,2,1,0,1,1,1,0,0,0,1,0,2,1,1,0,0,2,1,2,0,0,1,0,0,0,4,1,2,0,0,0,0,1,2,0,2,1,0,0,1,1,0,0,0,3,3,3,1,1,1,0,0,0,0,0,0,1,0,1,2,0,0,0,1,1,1,1,2,0,0,1,0,4,2,1,0,1,0,0,0,0,1,0,4,0,1,1,1,2,1,0,1,1,1,0,1,0,1,3,2,0,0,0,0,1,0,0,0,0,1,0,0,0,2,0,1,0,2,2,0,1,0,0,2,2,1,0,2,1,0,0,0,1,0,0,1,0,0,1,0,0,0,1,0,0,0,0,0,0,0,1,2,0,0,0,1,0,1,0,2,1,0,1,0,2,0,1,1,0,0,0,0,0,1,0,0,1,0,2,2,0,2,1,0,1,1,0,0,0,0,1,4,0,2,2,0,0,0,0,0,0,2,1,1,0,0,0,0,0,0,0,0,1,2,0,1,1,0,0,1,0,1,0,2,0,0,1,1,0,1,1,1,1,0,2,0,1,1,0,0,0,0,1,2,1,0,0,0,1,0,3,2,0,0,1,0,1,2,2,0,0,1,0,1,0,0,0,0,0,0,0,1,0,0,0,0,0,1,0,0,0,2,1,0,0,1,0,1,1,1,0,0,1,0,0,1,0,0,0,1,2,0,1,0,2,0,4,0,1,0,0,0,0,2,1,0,1,0,1,1,0,0,0,0,1,0,1,1,0,0,0,0,1,0,1,2,0,0,0,0,0,1,1,0,1,0,1,0,2,0,4,1,1,0,1,1,0,2,2,0,1,0,0,0,0,0,0,0,0,1,0,0,2,2,0,1,1,0,0,0,0,0,0,0,0,0,1,2,0,1,2,1,0,0,0,1,1,0,0,0,0,1,0,0,0,0,0,0,0,0,1,0,0,0,0,0,0,0,0,1,0,0,0,0,0,0,2,3,0,0,0,1,1,2,0,0,0,0,1,1,3,0,1,0,0,0,0,0,0,0,0,1,2,1,1,0,2,0,0,1,2,0,0,0,3,3,3,0,0,2,2,0,0,1,1,1,2,0,0,0,0,0,0,1,0,0,2,1,0,0,0,0,0,1,0,1,0,1,0,0,0,0,0,0,0,1,0,1,1,0,0,0,1,0,0,0,0,0,0,0,0,0,0,1,0,0,0,0,0,0,0,1,0,0,0,0,0,0,0,1,0,0,0,0,0,0,0,0,1,0,0,0,3,0,1,0,0,0,0,0,1,2,1,0,1,1,1,1,0,0,0,0,1,1,0,1,0,0,0,0,0,0,0,0,0,0,0,0,1,0,0,0,2,0,1,0,0,0,1,1,1,1,0,0,0,1,2,0,1,0,0,0,0,1,1,0,0,0,1,0,0,3,0,1,0,0,0,0,0,0,0,2,0,0,0,0,1,1,0,1,0,0,0,1,0,0,0,0,1,1,0,1,1,0,0,2,0,0,1,0,0,0,0,1,1,4,0,0,2,0,0,1,4,1,0,0,0,0,0,0,0,0,0,1,0,0,0,1,0,0,0,0,0,0,1,0,0,0,0,0,1,2,0,0,0,1,0,0,1,0,0,0,2,4,0,0,0,1,0,0,0,1,0,2,1,2,0,0,1,0,0,1,0,1,0,0,0,0,0,1,0,0,0,0,1,0,0,0,0,0,2,5,0,0,0,4,1,2,0,1,1,0,0,0,1,1,0,0,1,0,0,0,0,0,0,0,0,0,4,0,1,1,0,0,0,0,0,4,0,0,0,1,2,0,0,0,0,1,1,1,0,0,0,0,0,0,0,0,0,1,1,0,0,0,4,0,1,0,1,0,2,0,1,0,0,0,1,0,1,0,0,1,0,1,0,0,3,0,0,0,0,0,1,1,0,0,0,3,0,2,0,0,0,0,0,0,2,1,1,0,0,1,0,1,0,0,0,0,0,0,2,0,3,0,0,0,0,1,0,0,0,0,0,0,1,0,0,0,0,1,0,2,0,0,0,1,0,0,0,0,0,0,1,0,1,1,1,0,1,2,0,0,0,1,2,0,0,2,0,1,0,0,0,0,0,0,0,1,0,0,0,1,0,0,0,0,0,0,1,0,0,1,0,0,0,0,0,0,0,0,1,0,1,0,0,0,0,0,0,0,1,0,0,0,0,1,0,0,0,0,1,0,0,0,1,0,0,0,0,0,0,1,0,1,0,0,0,1,0,0,0,0,1,0,0,0,2,0,0,0,0,0,0,0,0,0,0,1,0,0,0,0,1,0,0,0,0,0,0,0,1,0,0,0,0,0,1,0,0,0,0,0,1,0,0,0,1,0,0,1,0,0,0,1,1,0,0,0,0,1,0,1,0,0,0,0,1,0,0,0,0,0,0,0,0,1,1,0,0,0,1,1,0,0,0,0,1,0,1,0,0,0,0,0,1,1,0,0,0,1,0,1,0,0,0,0,1,0,0,0,0,1,0,0,1,0,0,0,0,0,0,0,0,0,0,1,1,0,2,1,1,1,0,2,0,0,0,0,0,1,0,0,0,0,0,0,0,1,1,0,1,0,0,0,0,0,2,0,0,0,0,3,0,0,1,2,0,0,0,0,0,1,0,1,2,0,0,0,1,0,0,0,0,0,0,2,0,1,0,0,0,0,0,1,0,0,0,1,1,0,1,1,0,0,0,1,1,0,0,0,0,0,0,0,0,0,0,1,0,0,0,2,0,0,1,0,0,0,1,0,0,0,0,0,0,0,1,0,0,0,0,1,0,0,1,0,1,0,0,0,0,0,0,0,0,3,0,0,0,0,2,0,0,0,0,0,0,0,0,0,0,0,1,0,0,2,0,0,0,1,0,0,0,0,0,0,0,0,0,1,0,0,0,0,0,0,0,0,1,0,0,0,0,1,0,1,0,0,1,0,0,0,0,0,0,0,0,0,0,0,0,0,0,1,2,0,0,0,0,0,0,1,0,0,0,1,0,0,0,1,0,1,0,0,1,0,0,0,0,0,0,2,0,0,0,2,0,0,0,0,0,3,0,0,0,1,0,0,0,0,0,0,0,0,0,0,1,0,0,1,1,0,0,1,0,0,2,0,1,1,0,0,1,0,0,0,1,1,1,1,0,1,0,0,0,0,0,0,1,0,0,0,0,1,0,0,0,0,0,1,0,0,0,0,0,0,1,0,0,0,0,0,0,0,0,0,0,0,1,0,0,0,1,0,0,0,0,0,0,0,1,0,0,0,0,0,0,0,0,0,0,0,0,0,0,1,1,1,1,0,0,0,1,0,0,0,1,0,0,0,0,1,0,0,0,0,1,2,0,0,0,0,0,0,0,3,0,2,0,0,0,0,0,1,0,1,1,0,1,0,0,1,0,0,2,0,0,0,0,0,0,0,1,1,0,0,0,0,0,0,0,0,0,1,1,0,0,0,0,0,3,0,0,1,0,0,0,0,0,0,0,0,1,1,1,1,0,0,0,0,0,1,0,0,1,0,0,0,0,2,0,0,1,0,0,0,0,1,0,0,0,1,0,0,1,0,1,1,0,0,1,0,1,0,0,0,0,0,0,0,2,2,0,0,0,1,0,1,1,0,0,0,0,0,0,0,1,0,0,0,0,3,0,0,0,0,1,0,0,0,1,0,1,0,0,1,1,0,0,0,1,0,0,0,0,0,0,0,0,0,0,0,0,0,0,0,0,0,0,0,0,4,1,1,0,1,0,0,0,0,0,0,0,0,0,0,0,0,0,0,0,0,0,0,0,0,0,0,1,2,2,0,0,0,0,1,0,0,0,1,0,1,2,0,0,0,0,0,0,1,0,0,2,1,0,0,0,1,0,0,1,0,0,0,1,0,0,0,0,0,0,0,0,0,0,0,0,0,0,0,0,0,0,0,0,0,0,0,0,0,0,0,0,0,0,0,0,0,0,0,0,1,0,0,1,0,0,0,0,0,0,0,0,0,0,0,0,0,1,0,0,0,0,0,0,0,0,0,1,0,0,0,0,0,1,0,0,0,1,2,1,0,0,0,0,1,0,0,0,0,0,0,0,0,0,1,1,0,0,0,0,0,0,0,0,0,0,2,0,0,0,0,0,0,0,0,1,0,1,1,1,0,0,0,0,0,0,1,0,0,0,0,0,2,3,0,0,0,0,0,0,1,0,0,0,0,0,1,2,0,0,1,1,0,0,0,0,0,0,0,0,2,0,0,1,0,0,0,0,0,0,0,0,0,0,0,1,3,0,0,1,1,0,0,0,1,0,1,0,0,0,0,0,0,0,1,0,0,0,0,0,1,0,0,0,0,0,0,0,0,0,0,0,0,0,0,0,0,0,1,0,0,0,0,0,0,0,0,0,0,0,0,0,0,0,0,0,0,0,0,2,0,0,0,0,0,0,0,1,0,0,0,0,0,0,1,0,0,1,0,1,0,0,0,0,0,1,0,0,0,0,0,0,0,0,1,0,1,0,0,0,0,1,0,0,0,0,0,0,0,0,0,0,0,0,0,0,1,0,0,0,0,0,1,0,1,0,0,0,0,0,0,0,0,0,0,0,0,1,1,0,0,0,0,0,0,0,0,0,0,0,0,0,0,2,0,0,1,0,0,0,0,0,0,0,0,0,0,0,0,0,0,0,0,1,1,0,0,0,0,0,2,0,0,1,0,0,0,1,0,0,0,0,0,0,0,0,0,1,0,0,0,1,0,0,0,0,1,1,0,0,1,0,0,0,0,0,0,0,0,0,0,0,0,0,0,0,0,0,1,0,0,0,2,0,0,0,0,0,0,0,1,2,0,0,0,0,0,0,0,0,0,0,0,0,1,0,1,0,0,0,0,0,0,0,0,0,0,0,0,0,0,0,0,0,1,0,1,0,0,2,0,0,1,0,0,0,0,0,0,0,0,0,0,0,0,0,0,0,0,1,0,0,0,0,0,0,1,0,0,0,0,0,0,1,0,0,1,0,0,0,0,0,0,0,0,0,0,0,0,0,0,0,0,0,0,0,0,0,0,0,0,0,0,0,0,0,0,0,0,0,1,0,0,0,0,0,0,0,0,0,0,1,0,0,0,0,2,0,2,0,0,0,0,0,0,1,0,0,0,1,0,0,0,0,0,0,0,0,0,0,0,0,0,0,0,0,0,0,0,0,0,1,0,0,0,0,0,0,2,0,0,0,0,0,0,0,1,0,0,0,0,0,2,0,1,0,0,0,0,0,0,0,0,0,0,0,0,0,1,0,0,0,0,0,1,0,0,0,1,0,0,0,0,0,0,0,0,0,2,1,2,0,0,0,0,0,0,0,0,0,1,0,2,0,1,0,0,0,0,0,3,0,0,0,0,0,0,1,0,0,0,0,0,0,0,0,0,0,0,0,0,0,0,0,0,0,0,1,0,0,0,1,1,1,0,0,0,0,0,0,0,0,0,0,0,0,0,0,0,1,0,0,0,0,0,0,0,0,1,0,1,0,0,1,0,0,0,0,0,0,1,0,0,1,0,0,2,0,0,0,0,0,0,0,0,0,0,0,0,1,1,0,1,0,2,0,0,0,0,0,0,0,0,0,0,0,0,0,0,0,0,1,0,0,0,1,0,0,0,0,0,0,0,0,0,0,0,0,0,0,0,0,1,0,0,0,0,0,0,1,0,1,0,0,0,0,0,0,0,0,0,1,1,0,0,1,0,1,0,1,0,0,0,0,0,0,0,0,0,0,0,0,0,0,0,0,0,0,0,0,0,0,0,0,0,1,0,1,0,0,0,0,1,0,0,0,0,0,0,0,0,0,0,0,0,0,0,0,0,0,0,0,1,0,1,0,0,0,0,0,0,0,0,0,0,0,0,0,0,0,0,0,0,1,1,1,0,1,0,0,0,0,0,0,0,0,0,0,0,0,0,1,0,0,0,1,1,1,0,0,0,0,0,3,0,0,0,0,0,0,0,0,0,0,0,1,0,0,0,0,0,0,0,0,0,0,0,0,0,0,1,0,0,0,0,0,1,0,0,0,0,0,0,0,0,0,0,0,1,0,0,0,0,1,0,0,0,0,0,1,0,0,0,0,0,0,0,0,0,0,0,0,0,0,Wilson</t>
  </si>
  <si>
    <t>1473,11,9,3,9,6,6,1,7,2,2,1,1,6,2,6,0,2,1,0,0,1,1,2,0,1,3,1,0,0,1,1,0,7,0,0,0,0,4,1,0,1,0,0,0,1,1,0,1,0,0,0,0,0,0,1,3,0,0,0,0,0,0,0,0,0,0,1,2,0,0,0,0,0,1,0,0,0,0,1,0,0,0,0,1,1,0,0,0,0,0,0,0,0,0,0,0,0,0,1,0,1,0,1,0,0,0,0,0,0,0,0,0,1,0,1,0,0,2,0,0,0,0,0,0,0,0,0,0,0,0,0,0,0,0,0,0,0,0,0,0,0,0,0,0,0,0,0,0,2,0,0,0,0,0,0,0,1,1,0,0,1,0,0,0,1,0,0,0,1,0,0,0,0,0,0,0,1,0,0,0,0,0,0,0,0,0,0,0,0,0,0,0,0,0,0,0,0,1,0,0,0,0,0,0,0,0,0,0,0,0,1,0,0,1,0,0,0,0,0,0,0,0,0,0,0,0,0,0,0,0,0,0,0,0,1,0,0,0,0,0,0,1,0,0,0,1,0,1,0,0,0,0,0,0,0,0,0,0,0,0,0,0,0,0,0,0,0,0,0,0,0,0,0,0,0,0,0,0,0,0,0,0,0,0,0,0,0,0,0,0,0,0,0,0,1,0,0,0,0,0,0,0,0,0,0,0,0,0,0,0,0,0,1,0,0,0,0,0,0,0,0,0,0,0,1,0,0,0,0,0,0,0,0,0,0,0,0,0,0,0,0,0,0,0,0,0,0,0,0,1,0,0,0,0,0,0,1,0,0,0,0,0,0,0,0,0,0,0,0,0,0,0,0,0,0,0,0,0,0,0,0,0,0,0,0,0,0,0,0,0,0,0,0,0,0,0,0,1,0,0,0,0,0,0,0,0,0,0,0,0,0,0,0,1,0,0,0,0,0,0,0,0,0,0,0,1,0,0,0,0,0,1,0,0,1,0,0,0,0,0,0,0,0,0,0,0,0,0,0,0,0,0,0,0,0,0,0,0,0,0,0,0,0,0,0,0,0,0,0,0,0,0,0,0,0,0,0,0,0,0,0,0,0,0,0,0,0,0,0,0,0,0,0,0,0,0,0,0,0,0,0,0,0,0,0,0,0,0,0,0,0,1,0,0,0,0,0,0,0,0,0,0,0,0,0,0,0,0,0,0,0,0,0,0,0,0,0,0,0,0,0,0,0,0,0,0,0,0,0,1,0,0,0,1,0,0,0,0,0,0,0,0,0,0,0,0,0,0,0,0,0,0,0,0,0,0,0,0,0,0,0,0,0,0,0,0,0,0,0,0,0,0,0,0,0,0,2,0,0,1,0,0,0,0,0,0,0,0,0,0,0,1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1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1,0,0,0,2,0,0,0,0,0,0,0,0,0,0,0,0,0,0,0,0,2,0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1,0,0,0,0,0,0,0,0,0,0,0,0,0,0,0,0,0,0,0,0,0,0,0,0,0,0,0,0,0,0,0,0,0,0,0,0,0,0,0,0,0,0,0,0,0,0,0,0,0,0,0,0,0,0,0,0,0,0,0,1,4,1,1,0,0,0,0,0,0,0,0,0,0,0,0,0,0,0,0,1,0,1,0,0,0,0,0,0,0,0,0,0,0,0,0,0,0,0,0,0,0,0,1,0,0,0,0,1,0,0,0,0,0,0,0,0,0,1,0,0,0,0,0,0,0,0,0,0,0,0,0,1,0,1,0,0,0,0,0,0,0,0,0,0,0,0,0,0,0,0,0,0,0,0,0,0,0,0,0,0,1,0,0,0,0,0,0,0,0,0,0,0,0,0,0,0,0,0,0,0,0,0,0,0,0,0,0,0,1,0,0,0,0,0,0,0,0,0,0,0,0,0,0,0,0,0,0,0,0,0,0,0,0,0,0,0,0,0,1,0,0,0,0,0,0,0,1,1,0,1,0,0,0,0,0,0,0,0,0,0,0,0,0,0,0,0,0,1,0,0,0,0,0,0,0,0,0,0,0,0,0,0,0,0,0,0,0,0,0,0,0,0,1,0,0,0,1,0,0,0,0,0,0,0,0,0,0,0,0,0,0,0,0,1,0,0,0,0,0,0,0,0,0,0,0,0,0,0,0,0,0,0,0,0,0,0,0,0,0,0,0,0,0,0,0,0,0,0,0,0,0,0,0,0,0,0,0,0,0,0,0,0,0,0,0,0,0,1,0,0,1,1,0,0,0,1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1,0,0,0,0,0,0,0,0,0,0,0,1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1,0,0,0,0,0,0,0,0,0,0,0,0,0,0,0,0,0,0,1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0,0,0,0,0,0,0,0,0,0,0,0,0,0,0,0,0,0,0,0,0,0,0,0,0,0,0,0,0,0,0,0,0,0,0,0,0,0,2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2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0,240,87,89,53,58,54,41,29,25,26,43,25,20,10,21,17,22,13,20,14,15,19,23,20,11,16,11,13,4,5,22,11,20,10,13,11,11,25,11,6,15,6,3,11,4,4,12,6,9,17,10,10,16,16,19,13,9,8,5,9,10,12,7,3,9,5,9,3,9,9,9,7,10,9,9,3,8,9,9,12,6,6,13,4,6,5,3,7,3,4,3,7,5,8,5,2,3,5,7,2,2,5,4,1,6,2,4,3,3,5,6,1,2,9,5,3,7,1,8,2,6,6,2,4,2,3,3,1,5,4,2,0,8,7,3,9,2,5,5,4,3,7,5,7,4,3,3,7,5,2,1,6,2,3,2,8,2,2,2,2,4,2,2,6,5,3,2,0,4,3,5,3,2,8,5,6,1,1,4,4,5,6,1,2,0,1,2,2,1,1,1,6,2,1,5,0,3,1,2,1,3,5,3,0,2,2,4,7,2,0,2,3,3,3,3,1,5,3,2,4,2,2,4,3,3,2,7,5,1,7,1,1,3,3,1,3,1,2,4,7,1,1,2,0,1,4,0,5,2,1,5,1,2,1,0,2,2,4,1,1,0,1,1,3,4,0,2,5,6,2,7,1,5,2,4,0,5,4,5,1,2,0,0,2,2,2,2,2,0,4,11,2,4,0,3,2,2,2,6,1,1,0,2,1,2,0,2,1,0,2,4,4,4,0,1,0,1,0,0,2,6,2,3,1,3,6,1,2,1,0,4,1,2,2,0,2,2,4,0,0,1,1,1,4,1,5,5,2,1,1,0,0,1,2,0,1,0,6,1,1,3,3,1,0,4,2,2,2,7,0,1,2,6,4,0,1,2,1,2,2,0,2,0,0,0,1,1,0,1,1,2,1,0,2,1,1,1,0,2,1,2,1,1,1,1,2,3,2,1,2,1,0,2,1,1,0,0,0,1,3,0,2,0,2,1,3,1,1,3,2,1,1,2,1,0,1,0,2,2,7,3,5,4,1,2,0,1,1,1,0,1,1,1,2,0,1,1,2,3,1,0,1,0,1,3,0,2,0,0,3,1,1,0,0,0,1,1,0,1,1,1,1,4,1,3,0,2,0,2,0,1,0,1,0,0,3,0,2,4,1,3,0,1,3,0,0,0,1,0,0,0,1,1,1,0,1,0,1,1,3,2,0,0,1,0,0,1,0,1,0,0,3,4,0,0,2,1,1,2,0,1,0,2,0,1,0,1,1,1,0,1,0,0,2,0,3,1,1,1,2,0,5,0,1,2,2,1,2,0,0,1,0,2,0,1,1,0,0,1,0,2,1,2,2,0,1,2,0,2,0,4,2,0,2,2,2,1,2,0,0,0,3,0,1,0,2,1,1,0,0,0,0,2,7,0,1,0,0,2,5,1,4,1,1,3,1,1,2,2,5,1,0,1,0,3,0,0,1,2,1,0,0,3,3,0,0,1,3,2,1,0,1,1,1,2,1,2,1,0,1,0,0,1,3,1,0,1,3,1,0,0,2,1,0,0,2,0,0,1,1,1,1,1,0,0,0,1,1,1,0,1,0,0,3,0,1,0,1,2,0,0,2,1,0,0,1,0,0,1,1,0,0,2,0,2,1,2,1,0,0,1,0,0,3,0,0,1,0,0,0,1,0,0,0,2,1,0,1,0,0,1,5,0,1,3,0,1,0,2,1,0,1,0,0,1,1,7,0,1,0,0,1,1,5,0,0,0,0,1,0,0,3,3,1,0,3,1,1,0,0,2,0,0,2,0,2,0,0,0,0,0,1,0,0,2,0,3,2,1,2,1,0,2,2,2,4,0,1,1,0,1,0,0,1,4,0,1,1,0,0,0,1,0,0,1,0,1,3,0,0,3,0,1,0,0,1,1,1,0,0,0,1,0,1,0,0,2,0,1,2,0,4,2,0,0,0,1,0,1,0,1,0,0,0,1,1,0,0,1,0,0,1,0,0,4,4,0,0,0,0,1,0,1,0,1,1,0,0,0,3,1,1,2,0,1,0,4,0,1,0,0,0,0,1,0,0,0,0,0,0,0,0,1,1,1,0,1,0,1,5,0,0,0,1,0,0,1,0,0,0,3,1,0,1,1,0,0,2,3,1,0,1,3,0,0,0,1,0,0,0,1,2,2,0,2,1,0,0,0,1,0,0,0,1,1,1,1,0,1,1,1,1,0,3,0,1,1,1,1,0,0,1,0,1,1,0,2,2,0,0,0,0,1,5,1,0,0,0,1,0,0,2,1,2,0,0,0,0,2,1,0,0,0,0,0,0,0,2,1,0,0,0,0,2,0,1,2,0,0,1,1,0,0,0,1,1,0,2,2,0,1,1,1,1,1,0,5,1,0,0,1,1,1,0,0,0,1,0,0,0,1,0,1,1,0,1,0,0,1,1,0,1,1,0,0,0,1,0,0,0,0,0,0,3,3,0,0,1,1,0,0,1,0,0,1,1,0,0,0,0,0,0,0,0,1,1,1,0,0,1,1,2,0,1,0,1,0,1,4,1,0,0,0,1,0,0,0,0,0,1,0,0,0,0,0,2,0,1,0,1,0,0,0,0,0,0,0,2,0,0,0,0,0,1,1,1,1,0,0,0,0,0,2,0,0,1,0,1,0,0,0,0,1,0,0,0,1,0,0,1,0,2,0,1,0,0,1,0,1,0,0,0,0,0,0,0,1,0,0,0,3,0,0,0,0,2,0,0,1,0,1,1,1,0,2,1,1,1,1,0,0,2,0,0,2,0,2,0,0,0,0,0,0,4,5,1,2,1,1,0,5,0,0,1,0,1,0,0,0,1,1,1,0,0,2,0,1,0,0,0,1,0,1,1,1,0,0,0,0,1,0,0,2,0,0,0,0,0,1,1,0,0,3,1,0,0,0,0,0,1,0,1,0,4,1,1,0,0,0,0,0,2,0,0,1,1,0,0,0,0,1,0,0,0,0,0,2,2,0,0,1,2,0,0,0,0,2,1,0,0,0,2,1,0,0,0,0,0,1,0,0,2,0,0,0,0,1,0,0,0,2,0,0,1,0,0,0,0,0,0,2,0,0,0,1,1,1,0,0,0,0,1,0,0,0,0,0,1,0,0,0,0,0,1,0,0,0,0,0,0,0,0,1,0,0,0,1,0,0,0,1,0,0,1,2,0,0,0,0,0,0,0,0,1,0,0,0,0,0,1,1,0,1,1,1,0,0,0,1,0,0,0,0,0,0,0,0,0,0,0,2,0,0,0,0,0,0,0,1,0,1,0,0,0,1,0,0,2,0,0,0,0,0,0,0,0,0,1,0,0,0,2,1,0,0,2,0,0,0,1,0,0,0,1,0,0,1,0,1,0,0,0,0,0,0,0,1,3,0,1,1,1,0,1,0,0,0,0,0,0,0,0,1,0,1,0,0,2,0,0,0,2,0,1,1,0,0,0,0,1,1,1,0,0,0,0,1,0,1,0,2,0,0,1,0,1,0,1,1,1,1,0,0,0,0,2,0,0,0,0,0,1,0,1,0,0,0,0,0,0,0,2,0,1,0,0,0,0,0,0,2,0,0,0,0,1,1,4,0,0,0,0,0,0,0,0,1,0,2,0,0,0,0,0,1,1,0,1,0,0,1,1,1,1,0,0,1,0,0,0,2,1,1,1,0,0,0,0,0,0,0,0,0,1,0,1,0,0,0,1,0,1,0,0,1,0,2,1,0,0,0,0,1,0,1,0,1,0,0,1,0,0,2,0,0,0,1,1,1,0,0,0,2,0,0,0,0,3,0,1,0,2,2,0,0,0,0,0,0,1,1,0,1,0,0,0,0,0,0,0,0,0,1,0,0,0,1,1,0,0,0,0,2,1,1,0,0,0,0,1,0,0,0,1,1,1,0,0,0,0,0,0,0,0,1,1,0,0,0,0,1,1,0,0,0,1,1,0,0,0,5,2,0,0,0,0,0,0,1,1,1,0,1,0,0,1,1,0,0,0,1,0,0,0,1,0,0,1,0,0,1,0,0,2,0,0,0,0,0,0,1,0,1,0,1,1,0,0,0,1,1,0,1,0,1,1,1,0,0,0,0,0,0,0,1,1,0,1,1,0,1,0,0,0,1,0,1,0,1,0,2,0,1,1,0,0,0,0,0,3,0,0,0,1,1,0,0,0,0,0,0,1,0,1,1,1,0,0,0,0,1,2,0,0,1,0,2,0,0,0,1,1,0,0,1,1,0,0,0,0,0,0,0,1,1,0,0,1,0,0,0,0,0,0,0,0,1,0,0,0,0,1,0,0,1,0,1,0,0,0,1,0,0,1,0,1,0,0,1,2,0,0,0,1,1,0,1,0,0,0,0,0,0,1,0,0,0,1,0,0,1,0,1,0,0,0,1,2,0,3,0,0,0,3,0,0,1,0,0,0,1,0,2,0,0,0,0,1,0,0,0,2,0,0,1,0,1,0,0,1,0,2,0,0,0,3,0,1,0,2,0,0,0,0,0,0,0,0,1,0,0,0,0,1,0,0,0,0,0,0,0,0,1,1,0,1,0,0,0,1,0,0,0,0,1,0,1,0,0,0,0,0,0,0,0,0,0,0,0,0,0,1,1,0,0,0,0,0,1,0,0,0,0,0,0,0,1,0,1,1,0,0,0,0,0,0,0,1,1,0,0,1,0,0,1,1,0,0,0,0,0,0,0,0,0,0,0,1,0,0,1,1,1,0,0,1,0,0,1,1,0,1,0,1,0,1,0,0,0,0,0,0,0,0,0,0,0,0,0,0,0,0,1,0,0,0,0,1,1,1,1,0,1,0,0,0,0,0,0,0,0,0,0,0,0,0,0,0,0,2,0,1,0,0,0,0,1,0,0,1,0,0,1,0,0,0,0,2,0,0,0,0,1,0,1,0,1,1,0,0,0,0,0,1,0,1,0,1,0,4,0,0,0,0,0,0,0,0,0,0,0,1,0,0,1,0,0,0,1,0,0,0,0,0,0,1,0,0,1,0,0,0,0,0,0,0,0,0,0,1,0,0,0,0,0,0,0,0,0,0,1,0,0,0,0,1,0,0,0,1,1,0,0,0,0,0,0,0,0,0,1,2,0,0,0,0,0,1,0,0,0,0,1,0,0,0,0,1,1,0,0,0,0,0,1,0,0,0,0,1,0,0,0,0,0,0,0,0,0,0,0,0,0,0,1,0,0,3,0,1,0,0,0,0,0,0,0,0,0,0,0,0,0,0,0,1,0,0,0,1,0,1,1,0,0,1,1,0,0,0,0,0,0,0,0,0,2,0,0,2,0,0,0,0,1,0,0,0,0,0,0,0,0,0,0,0,0,0,0,0,0,0,0,0,1,0,0,0,0,0,0,1,0,0,0,0,0,0,0,0,0,0,0,0,0,1,1,0,1,0,0,1,0,0,0,0,1,0,0,0,0,0,0,0,0,1,2,1,1,1,0,0,0,0,0,0,1,0,1,0,0,0,1,0,0,0,1,0,0,1,0,0,0,1,3,0,0,1,2,0,0,0,0,0,0,0,0,0,1,3,0,0,0,0,0,0,0,0,0,0,0,0,0,0,0,0,0,1,0,0,1,0,0,1,2,0,0,1,0,0,0,1,0,0,0,0,0,0,0,0,0,0,2,0,0,0,0,1,0,0,0,0,2,0,0,0,3,3,0,0,0,0,0,0,0,0,0,0,0,0,0,1,1,0,0,0,0,0,1,1,4,0,0,1,1,1,0,0,0,2,1,0,0,1,0,0,0,1,0,4,0,0,0,1,0,0,0,0,0,0,0,0,0,1,0,0,0,0,0,0,0,0,1,0,1,0,0,0,0,0,1,0,0,1,0,1,0,0,0,0,0,0,0,0,0,0,0,4,0,1,0,2,1,0,1,0,1,0,1,1,0,0,1,1,0,0,0,0,0,2,3,0,0,0,0,0,0,0,0,0,0,1,0,1,2,1,0,0,0,0,0,0,0,0,0,0,0,0,0,0,0,0,1,0,1,0,0,0,1,0,1,0,1,0,0,0,0,0,0,1,0,0,0,0,1,0,0,1,0,0,0,1,1,0,0,0,0,1,0,1,0,0,0,0,2,1,0,0,0,0,1,0,0,2,0,0,0,1,0,0,0,0,0,0,0,2,0,0,0,1,1,1,0,0,0,1,0,0,0,0,0,0,0,0,0,0,0,0,0,0,1,1,0,0,0,0,2,1,1,0,0,0,0,0,0,0,0,0,0,0,0,0,0,0,1,0,1,1,0,0,0,0,0,0,1,0,0,0,0,1,0,0,0,0,0,0,0,0,0,0,0,1,0,1,0,0,0,0,0,0,0,0,0,0,0,0,0,0,1,0,0,0,0,0,0,0,1,0,1,0,1,0,0,1,1,1,1,0,0,0,0,0,0,0,1,0,0,0,0,1,0,1,0,0,0,0,0,0,0,1,0,1,1,0,0,0,0,0,0,0,0,0,0,0,0,0,0,0,0,0,1,0,0,0,0,0,0,0,0,0,0,0,0,0,0,1,0,1,0,1,0,0,0,0,0,0,1,0,3,0,0,0,0,0,0,0,0,0,0,0,0,0,0,0,0,0,0,0,0,0,0,0,0,0,0,3,0,0,2,1,0,0,0,0,1,0,0,0,0,0,0,1,0,0,0,0,0,0,0,1,0,0,3,2,0,0,0,0,0,0,0,0,0,0,0,0,0,0,0,0,0,0,1,0,0,0,1,0,0,0,0,0,0,0,0,0,0,0,1,2,0,1,0,0,1,0,0,0,1,0,0,0,0,0,0,0,0,0,1,0,0,0,1,0,0,0,0,0,0,0,1,0,0,0,1,0,0,0,0,0,0,0,0,0,0,0,1,0,0,0,0,0,0,0,2,0,0,0,0,0,0,0,0,0,0,0,0,1,0,0,0,0,0,0,1,0,0,0,0,0,0,1,0,0,1,1,0,0,1,1,2,0,0,0,0,0,0,0,0,0,0,0,1,0,0,0,0,1,0,1,0,1,0,1,1,0,0,0,0,0,1,1,1,0,1,0,0,0,0,0,0,0,0,0,0,0,2,0,0,0,1,0,0,0,0,0,0,0,0,1,0,0,0,0,0,1,1,0,0,0,0,0,0,0,0,0,0,2,1,1,0,0,1,0,0,0,0,0,0,0,0,0,1,0,0,0,0,0,1,0,0,0,0,0,0,0,2,0,0,0,0,0,0,0,0,0,0,1,0,1,0,0,0,0,0,0,0,0,0,0,0,1,0,0,0,0,0,1,0,1,0,0,0,0,1,0,0,0,0,0,1,0,0,0,0,0,0,0,0,0,0,0,0,0,0,0,0,0,0,0,0,1,0,1,1,0,0,0,0,0,0,0,0,1,0,0,0,2,0,0,0,0,0,0,0,0,0,0,0,0,0,0,0,0,1,0,0,0,1,0,0,0,0,0,1,2,0,0,0,0,0,0,0,0,0,1,0,0,0,0,2,1,0,1,0,0,1,0,0,0,0,1,1,0,0,0,0,0,0,1,0,1,0,0,0,0,0,0,1,0,0,0,1,2,0,0,0,0,0,1,0,1,0,0,0,0,0,0,0,0,0,0,0,0,0,0,0,0,0,0,0,1,0,1,0,0,0,0,0,0,0,0,0,0,1,0,0,0,0,0,0,0,0,0,0,2,0,0,0,1,0,0,0,0,0,2,1,0,0,2,0,0,0,0,0,0,0,0,0,0,2,0,0,1,Wilson</t>
  </si>
  <si>
    <t>1474,18,13,3,8,8,1,4,4,7,1,1,0,3,4,1,0,2,3,2,1,1,2,1,0,1,0,1,0,0,1,0,1,3,1,0,2,0,0,0,2,0,0,0,0,1,1,0,0,0,0,0,0,0,1,0,2,0,0,1,0,3,1,0,0,0,3,0,2,0,0,0,1,0,0,0,0,2,0,0,1,0,0,0,0,0,1,0,0,1,0,0,0,0,0,1,0,0,0,1,0,0,2,1,0,1,0,0,0,1,1,0,0,0,0,1,0,0,0,0,0,0,0,0,0,0,1,0,0,0,0,0,0,0,0,0,0,0,0,0,0,0,0,0,0,0,1,0,0,0,0,1,0,0,0,0,0,1,0,0,1,0,0,0,0,0,0,0,0,0,0,0,1,1,0,0,0,0,0,0,0,0,1,0,0,0,0,0,0,0,0,0,0,0,0,0,0,0,0,0,0,0,0,1,0,1,0,0,0,1,0,0,0,0,0,0,0,0,0,1,0,0,0,0,0,0,0,1,0,0,0,0,0,0,0,0,0,0,0,1,1,0,0,0,0,0,1,0,1,0,0,0,2,0,0,0,0,0,0,0,0,0,1,0,0,0,1,0,0,0,0,0,0,0,0,0,0,0,0,1,0,0,0,1,0,0,0,0,0,0,0,0,0,0,0,0,0,0,0,0,0,0,0,0,0,0,0,0,0,0,0,0,0,0,0,0,0,0,0,0,0,0,0,0,0,0,0,0,0,0,0,0,0,0,2,0,0,0,1,0,0,0,0,0,0,0,0,0,0,0,0,0,0,0,0,0,0,0,0,0,0,0,0,0,0,0,0,0,0,0,1,0,0,0,0,0,0,0,0,0,0,0,0,0,0,0,0,0,0,0,0,0,0,0,0,0,0,1,0,0,0,0,0,0,0,0,0,0,0,0,0,0,0,0,0,0,0,0,0,0,0,0,1,0,0,0,0,0,0,0,0,0,1,0,0,0,0,0,0,0,0,0,0,0,1,0,0,0,0,0,0,0,0,0,0,0,0,0,0,1,0,1,0,0,0,0,0,0,0,0,0,0,0,1,0,0,0,0,0,0,0,0,0,0,0,0,0,0,0,0,0,0,0,0,0,0,2,0,0,0,0,1,0,0,0,0,0,0,1,0,1,0,1,0,0,0,0,0,2,0,0,0,0,0,0,0,0,1,0,0,0,0,0,0,0,0,0,0,0,0,0,0,0,0,0,0,0,0,0,0,0,0,0,0,0,0,0,0,0,0,0,0,0,0,0,1,0,0,0,0,0,0,0,0,0,0,0,0,0,0,0,0,0,0,0,0,1,0,0,0,2,0,1,0,0,0,0,0,0,0,0,0,0,0,0,0,0,0,0,0,0,0,0,0,0,0,0,0,0,0,0,0,0,0,0,0,0,0,1,0,0,0,0,0,0,0,0,0,0,0,0,0,0,0,0,0,0,0,0,0,0,0,0,0,0,0,1,1,2,0,0,0,0,0,0,0,0,0,0,0,0,0,0,0,0,0,0,0,0,0,0,0,0,0,0,1,0,0,0,0,0,0,0,0,0,0,0,0,0,0,0,0,0,0,0,0,0,0,0,0,0,0,0,0,0,0,0,0,0,0,0,0,0,0,0,0,0,0,0,0,0,0,0,0,0,0,0,0,0,0,0,0,0,0,0,0,0,0,0,0,0,0,0,1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1,0,0,0,0,0,0,1,0,0,0,0,0,0,0,0,0,1,0,0,0,0,0,0,0,0,0,0,1,1,0,0,0,0,0,0,0,0,0,0,0,0,0,0,0,0,0,0,0,0,0,0,0,1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1,0,0,0,0,0,0,0,0,0,0,0,0,1,0,0,0,0,0,0,0,0,0,0,0,0,0,0,0,0,0,0,0,0,0,0,0,0,0,0,0,0,0,0,0,0,0,0,0,0,0,0,0,0,0,0,0,0,0,0,1,0,0,1,0,0,0,0,0,0,0,0,0,0,0,0,0,2,0,0,0,0,0,0,0,0,0,0,0,0,0,0,0,0,0,0,0,0,0,0,0,0,0,0,0,0,0,0,0,0,0,0,0,0,0,0,0,0,0,0,0,0,0,0,0,0,0,0,0,0,0,0,0,1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0,0,0,0,0,0,0,0,0,1,0,0,0,0,0,0,0,0,0,0,0,1,0,0,0,0,0,0,0,0,0,0,0,0,0,0,0,0,0,0,1,0,2,0,0,0,0,0,0,0,0,0,0,0,0,0,0,0,0,0,0,0,0,0,0,0,0,0,0,0,0,0,0,0,0,0,0,0,0,0,0,0,1,0,0,0,0,0,0,0,0,0,0,0,0,0,0,0,0,0,0,0,0,0,0,0,0,0,0,0,0,0,0,0,0,0,0,0,0,0,0,0,0,0,0,0,0,0,0,0,0,0,0,0,0,0,0,0,0,0,0,0,0,0,0,0,0,0,0,0,0,0,0,0,0,0,1,0,0,0,0,0,0,0,0,0,0,0,0,0,0,0,0,0,0,0,0,0,0,0,0,1,0,0,0,0,0,0,0,0,0,0,1,0,0,0,0,0,0,0,0,0,0,0,1,0,0,0,0,0,0,0,0,0,0,0,0,0,0,0,0,0,0,0,0,0,0,0,0,0,0,0,0,0,0,0,0,0,0,0,0,0,0,0,0,0,0,0,0,0,0,0,0,0,0,0,0,0,0,0,0,0,0,0,0,0,0,0,0,0,0,0,0,1,0,0,0,0,0,0,0,0,0,0,0,0,0,0,0,0,1,0,0,0,0,0,0,0,0,0,0,0,0,0,0,0,0,0,0,0,0,0,0,0,0,0,0,0,0,0,0,0,0,0,0,0,0,2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1,0,0,0,0,0,0,0,0,0,0,0,1,0,0,0,0,0,0,0,0,0,0,0,0,0,0,0,0,0,0,0,0,0,0,0,0,0,0,0,0,0,0,0,0,0,0,0,0,0,0,0,0,0,0,0,0,0,0,0,0,0,0,0,0,1,1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2,2,0,1,1,0,0,0,1,0,1,0,1,0,0,0,1,1,0,0,1,0,0,0,0,0,0,0,0,0,0,0,0,0,0,0,1,0,0,0,0,0,0,0,0,0,0,0,0,0,0,0,0,0,0,0,0,0,0,0,0,1,0,0,0,0,0,2,0,0,1,0,0,0,0,0,0,0,0,0,0,0,0,0,0,0,0,0,0,0,0,0,0,0,0,0,0,0,0,0,0,0,0,0,0,0,0,0,0,0,0,0,0,0,0,0,0,0,0,0,0,0,0,0,0,0,0,0,0,0,0,0,0,0,0,1,0,0,0,0,0,0,0,0,0,0,0,0,0,1,0,0,0,0,0,0,0,0,0,0,0,0,0,0,0,0,0,0,0,0,0,0,0,1,0,0,0,1,0,0,0,0,0,0,0,0,0,1,0,0,0,0,0,0,0,0,0,0,0,1,0,0,0,0,0,0,0,0,0,0,0,0,0,0,0,0,0,0,0,0,0,0,0,0,0,0,0,1,0,0,0,0,0,0,0,0,0,0,0,0,0,0,0,1,1,0,0,0,0,1,0,1,0,0,0,0,0,0,0,0,1,0,0,0,0,0,0,0,0,0,0,0,0,0,0,0,0,1,0,0,0,0,0,0,0,0,0,0,0,0,0,0,0,0,0,0,1,0,0,0,0,0,0,0,0,0,0,0,0,0,0,2,0,0,0,0,0,0,0,0,0,0,0,0,0,2,0,0,0,0,0,0,0,0,0,0,0,0,0,0,0,1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0,0,0,0,285,113,90,96,70,65,56,50,39,26,31,31,24,27,20,35,30,25,23,23,14,15,11,21,24,12,15,12,15,14,27,10,27,21,11,18,18,14,13,8,15,19,13,16,6,12,17,8,14,14,12,15,11,4,13,10,14,13,14,9,5,14,7,3,13,8,13,11,13,13,13,10,9,13,10,3,10,8,8,4,12,10,9,11,8,8,6,3,6,6,4,8,5,3,5,7,6,7,8,3,7,6,6,5,1,9,6,5,7,4,1,9,3,6,6,4,3,2,4,4,0,3,1,4,12,5,1,3,6,5,12,2,3,5,1,3,7,7,3,5,8,1,8,7,7,4,4,4,5,7,4,3,2,2,7,5,3,6,5,1,4,4,9,6,3,1,1,1,2,3,5,2,3,8,5,5,5,5,3,6,3,4,2,5,0,4,7,1,3,0,1,4,2,5,3,3,1,3,6,2,3,1,3,0,2,8,6,4,1,0,4,3,5,0,4,6,2,4,3,6,5,2,1,4,7,1,7,5,1,5,4,1,4,3,5,4,7,1,2,5,6,3,5,3,3,7,2,1,3,0,2,4,0,5,0,2,4,5,4,4,4,3,0,3,8,3,1,1,4,1,2,2,3,4,5,4,2,3,5,4,3,4,0,3,1,4,4,6,4,3,1,2,5,2,2,3,1,2,1,2,2,2,1,2,1,1,6,4,5,3,5,0,2,0,4,2,4,0,2,1,2,1,3,3,4,4,4,0,0,0,3,1,6,2,0,2,6,4,1,1,1,1,3,3,3,2,3,1,5,3,2,0,1,2,0,1,3,6,0,1,1,2,0,1,2,5,5,2,3,0,2,4,6,3,4,2,4,3,1,1,2,1,2,1,2,0,3,2,6,0,4,2,2,3,0,1,2,3,1,0,3,1,2,0,0,3,4,0,0,2,0,0,2,5,0,1,0,4,0,3,0,2,3,3,0,2,0,1,4,3,0,1,1,2,1,1,1,0,2,2,1,2,3,2,2,2,2,0,0,2,2,2,0,3,1,1,1,2,2,7,1,0,1,1,0,2,1,5,1,0,2,2,3,3,0,2,1,3,2,2,0,0,2,3,0,0,1,2,1,1,0,1,1,2,1,1,1,2,2,1,2,0,1,2,1,5,1,1,4,0,2,1,2,1,1,2,4,1,1,2,1,2,3,1,2,3,3,0,3,0,3,0,1,3,1,1,0,2,1,1,0,1,1,1,0,0,1,0,1,0,0,2,0,3,0,0,1,0,0,1,0,3,2,1,1,1,0,4,0,0,1,1,0,1,0,1,1,1,1,2,0,2,3,0,3,6,5,2,0,0,1,3,3,2,2,1,1,0,0,1,0,2,2,0,2,2,3,2,0,3,0,0,0,3,0,1,1,2,2,3,2,0,3,2,1,1,2,0,1,1,0,0,2,0,3,2,0,1,0,1,3,2,1,3,1,0,1,0,1,1,1,1,3,0,3,2,0,1,0,0,1,0,0,0,2,0,1,1,0,0,0,0,4,2,0,1,0,0,1,1,1,1,1,0,0,0,1,0,1,2,1,0,0,2,1,0,1,0,0,0,1,0,2,0,0,0,0,0,1,1,2,1,1,1,2,2,4,1,0,4,0,0,0,3,1,0,2,0,1,0,0,0,1,3,4,1,0,0,2,0,1,2,0,0,3,2,1,0,0,0,0,0,2,1,0,2,3,2,1,0,1,4,1,1,4,2,0,1,1,1,1,0,3,1,0,2,0,1,1,1,0,0,2,3,1,1,0,1,1,4,0,2,1,1,3,0,2,0,0,0,0,0,3,2,0,1,0,0,0,0,1,1,0,1,0,3,2,1,0,2,0,0,2,2,1,1,1,1,1,1,2,1,2,0,0,0,1,3,1,0,0,1,0,3,3,2,1,1,0,3,1,0,1,1,0,0,3,3,2,0,1,1,0,1,2,0,1,2,1,1,2,1,0,0,0,0,1,0,0,0,1,2,1,1,3,0,1,1,0,2,0,3,2,0,0,3,1,2,0,1,0,0,1,1,0,2,0,0,0,1,2,1,0,2,0,0,2,0,3,0,1,1,0,0,0,0,0,0,2,0,2,1,0,1,0,0,2,1,2,3,0,0,2,4,1,0,2,0,0,2,3,1,1,0,0,1,2,2,0,1,1,0,0,0,0,2,0,0,0,1,1,1,0,2,0,1,2,1,0,0,2,1,0,1,1,0,1,1,1,0,0,1,1,0,2,1,0,1,2,2,0,2,0,1,1,0,0,0,1,0,1,0,2,1,2,1,0,3,0,1,0,1,1,0,0,1,1,1,2,1,0,2,1,0,0,1,0,1,1,1,1,0,1,1,0,0,0,0,2,1,1,1,0,3,0,2,3,1,0,0,0,0,2,1,3,1,2,1,0,1,0,0,0,0,0,0,0,0,0,3,0,1,0,1,3,1,1,1,1,5,0,0,0,0,0,2,0,1,0,0,1,2,1,1,0,0,0,3,0,0,1,2,1,0,1,1,0,1,3,1,0,0,0,0,0,0,0,0,0,0,1,1,2,0,1,0,0,0,0,2,0,0,0,1,2,2,1,0,0,0,0,0,1,1,1,0,0,1,0,1,0,1,0,1,0,0,1,0,0,1,0,0,0,0,1,0,2,0,0,1,1,0,3,0,1,0,0,0,1,0,4,0,0,1,1,1,1,0,0,2,1,0,0,1,2,0,0,0,0,0,0,1,0,2,1,2,0,0,2,2,0,0,1,0,0,1,2,1,1,0,1,0,0,1,0,0,3,1,0,1,0,1,3,0,0,0,0,1,0,1,0,0,0,0,2,1,0,0,1,1,0,1,0,0,0,1,1,1,0,1,0,1,2,0,0,1,1,0,2,1,0,0,0,1,0,1,1,1,0,1,0,0,0,1,0,1,1,2,0,0,1,0,1,1,0,0,0,0,0,0,0,2,0,2,0,1,0,2,0,0,2,3,0,1,0,1,1,0,1,0,0,0,0,0,0,1,0,1,0,0,1,0,0,1,1,0,0,0,1,0,0,0,0,2,0,0,1,0,1,1,2,1,0,0,0,2,1,0,0,1,0,0,1,0,2,0,0,0,0,0,0,1,0,0,0,1,1,0,0,0,0,0,1,1,3,0,0,0,0,1,0,2,0,0,0,0,0,0,0,1,0,0,2,1,0,0,0,0,0,0,1,0,0,0,0,1,0,0,0,0,1,1,0,1,0,1,0,0,0,2,1,1,3,1,1,0,0,1,1,0,0,0,0,0,0,0,1,0,0,0,1,0,1,0,0,1,0,0,0,0,0,0,0,0,0,2,0,0,0,0,0,0,0,0,3,0,0,0,0,0,0,1,0,0,0,0,1,2,0,0,1,1,0,1,1,1,0,3,1,0,0,3,0,0,0,1,3,1,2,0,0,2,0,1,0,2,0,0,0,1,2,0,0,0,1,0,1,0,2,0,1,0,0,0,1,1,1,2,0,1,3,1,0,0,0,0,0,1,0,1,0,0,0,0,0,3,1,0,0,0,0,0,0,0,0,2,3,1,0,1,0,1,0,2,0,1,0,0,2,1,1,1,0,0,0,0,1,0,0,1,0,0,1,0,1,1,1,1,0,1,1,0,1,1,0,0,0,0,0,0,2,1,2,1,0,0,0,1,0,0,0,1,0,0,1,0,0,0,0,0,0,1,0,0,1,0,2,2,1,0,0,0,1,1,0,0,2,1,0,0,0,0,0,0,1,1,0,1,1,0,1,0,1,1,0,0,1,1,0,0,1,0,0,0,0,1,0,2,0,2,1,0,0,2,1,1,0,0,0,0,0,1,0,1,1,0,2,0,0,0,0,0,0,0,0,0,1,0,1,0,1,0,0,0,2,0,0,1,0,0,0,0,2,1,0,1,0,0,0,1,0,0,1,1,0,0,0,1,0,0,0,2,0,0,1,0,1,0,2,2,0,0,1,1,1,0,0,0,0,0,0,0,0,0,0,0,0,1,0,0,0,0,0,2,0,1,0,2,0,1,0,1,2,0,0,0,0,0,0,0,1,1,0,0,2,0,0,0,1,0,0,0,0,1,0,0,1,0,0,1,1,0,0,1,0,1,1,1,0,0,0,1,0,0,1,0,0,1,2,1,0,0,0,0,0,0,0,1,1,1,0,0,1,0,0,0,0,0,0,1,0,0,0,0,0,0,0,0,1,0,0,0,0,0,0,3,0,0,1,0,0,0,0,0,0,1,0,0,0,0,1,0,0,0,1,0,1,1,0,0,0,0,0,0,0,0,1,0,0,1,0,2,1,2,0,0,0,0,0,0,0,0,1,0,1,2,0,0,0,0,0,1,0,0,0,0,0,0,0,0,0,0,0,1,0,0,1,0,0,0,0,0,0,0,0,3,1,0,0,0,0,0,2,0,1,1,0,1,0,1,0,1,0,1,1,0,2,0,0,0,1,0,0,0,1,0,0,0,0,0,0,0,0,0,1,0,1,1,0,0,2,1,0,0,0,0,0,0,1,0,0,0,0,0,0,0,0,1,0,0,0,1,1,0,0,2,0,0,1,0,1,0,2,2,0,0,0,0,2,0,1,0,0,0,1,0,0,1,1,0,1,0,0,0,0,0,2,1,0,0,1,0,0,0,0,0,0,1,2,0,0,1,0,2,0,1,0,0,1,0,1,0,2,0,1,1,2,0,0,0,0,1,1,1,1,1,0,1,1,1,0,0,0,0,1,0,0,0,2,1,0,0,1,0,0,0,0,1,1,0,0,0,1,0,1,1,2,0,2,2,0,1,0,0,0,0,0,1,2,0,0,0,0,0,2,0,0,0,0,0,0,0,0,1,0,0,0,0,0,0,0,0,0,0,0,0,0,2,1,0,0,0,0,0,0,0,0,0,0,0,0,0,2,1,0,0,0,1,0,0,0,0,0,0,0,0,1,0,0,1,0,2,0,0,0,0,1,0,0,1,0,0,2,0,0,0,0,0,1,1,2,0,0,0,0,0,2,1,0,0,0,1,0,1,0,1,0,2,0,0,0,0,0,1,0,0,1,1,0,0,0,0,1,0,1,0,0,0,1,0,2,0,0,0,0,1,0,0,1,0,1,0,0,0,0,1,0,0,2,0,0,0,0,0,1,0,0,1,0,2,1,1,0,0,1,2,0,0,1,0,0,1,0,0,1,0,0,1,0,1,0,1,0,0,0,0,0,0,1,0,0,0,0,0,0,0,2,0,0,0,2,0,1,0,1,0,2,1,0,0,1,0,0,0,0,2,0,0,0,0,0,0,1,0,0,1,0,0,0,1,1,1,1,0,0,0,0,0,0,0,0,0,0,0,0,0,0,1,0,1,0,0,0,0,0,0,0,0,0,1,0,0,0,0,0,1,0,0,1,0,0,1,0,0,0,0,0,0,0,0,0,0,1,0,0,0,0,0,0,0,0,0,0,0,0,0,1,0,0,0,0,0,0,1,0,0,0,0,0,0,0,0,1,0,1,0,0,0,0,0,0,0,0,0,0,0,0,0,0,0,1,1,2,0,0,0,0,0,0,0,1,0,0,0,1,0,0,0,0,0,1,0,0,1,0,0,0,0,0,0,0,0,0,0,1,0,0,1,0,1,0,0,1,0,0,0,0,0,1,1,0,1,0,0,0,0,0,0,2,0,1,1,1,0,0,0,0,0,1,0,1,0,1,1,0,0,0,0,0,1,0,1,0,0,1,0,1,0,0,0,0,1,0,0,0,0,0,1,0,1,1,0,0,0,0,1,1,1,0,0,0,0,0,0,0,0,2,0,1,0,0,0,0,0,0,0,1,1,0,0,0,0,0,0,0,1,0,0,0,0,0,0,0,0,0,0,0,0,1,1,0,1,0,2,1,0,0,0,0,1,0,0,0,0,1,0,0,0,0,0,0,1,0,0,0,0,1,0,0,1,0,1,1,0,0,1,1,0,1,2,0,0,0,0,1,0,0,0,0,0,0,0,0,0,0,1,1,0,1,0,0,0,0,1,0,0,0,0,0,0,0,0,1,0,1,0,0,0,0,0,0,1,0,0,0,0,0,3,0,0,0,0,0,0,0,0,0,1,0,1,0,0,0,0,1,1,1,4,0,0,0,0,0,0,0,0,0,0,0,0,0,0,0,0,0,0,0,3,1,1,0,0,0,0,0,0,0,0,0,0,0,2,0,0,0,0,0,0,1,0,0,1,0,0,0,0,0,0,1,0,0,0,0,0,0,1,0,0,0,0,0,1,1,0,0,0,0,0,0,0,1,0,0,0,1,0,0,1,0,0,0,0,0,1,1,0,0,2,0,0,0,0,0,0,0,1,0,2,0,1,1,2,1,1,1,0,0,0,0,0,0,0,1,0,0,0,0,1,0,0,0,0,0,0,0,0,0,0,2,0,0,0,1,0,0,0,0,0,0,1,0,0,0,0,1,0,0,0,0,0,0,0,0,0,1,1,0,0,0,1,0,1,0,0,0,0,1,0,0,0,0,0,0,0,1,0,0,1,0,1,1,0,0,0,0,1,0,2,0,0,0,0,0,0,0,0,0,0,2,0,1,0,0,0,0,1,0,2,0,0,0,0,1,1,0,1,0,0,0,0,2,2,0,0,0,0,1,0,1,0,0,0,0,0,0,1,0,0,0,0,1,0,0,0,0,0,1,0,0,0,0,0,0,1,0,1,0,0,0,0,0,0,0,0,0,1,0,1,0,0,0,0,0,0,0,0,0,0,2,0,0,1,0,0,1,0,0,1,0,0,0,0,0,2,0,0,1,0,0,1,3,0,0,1,0,0,0,0,0,0,0,0,0,1,0,0,0,2,0,1,1,0,0,0,0,6,1,0,0,0,0,0,0,0,0,1,0,0,0,0,0,1,0,1,0,0,0,0,2,0,0,0,1,0,1,2,0,0,2,0,0,1,0,0,0,4,0,0,0,0,0,0,0,0,2,0,0,0,0,0,0,0,0,0,0,0,0,0,0,0,0,0,2,0,0,0,0,0,0,1,0,1,1,0,0,0,1,1,1,0,0,0,0,0,0,0,0,0,0,0,0,1,1,1,0,2,0,1,0,0,1,0,0,2,0,1,0,0,0,0,0,0,0,0,0,0,0,0,0,0,0,0,0,0,0,0,0,0,0,2,0,1,0,2,0,1,0,0,0,0,2,0,0,0,0,0,0,0,0,0,0,0,0,2,1,0,0,1,0,0,0,0,1,0,0,0,1,0,1,1,0,0,0,0,0,0,0,0,0,0,0,0,0,0,1,0,0,2,1,0,1,0,0,0,0,0,0,0,0,0,2,0,0,1,0,0,0,0,0,0,0,1,0,0,1,0,0,0,1,0,0,0,0,0,0,0,0,0,1,0,1,0,0,0,0,0,0,0,0,0,2,0,0,1,0,0,0,0,2,0,0,1,0,1,0,0,0,0,0,0,0,0,0,0,0,2,0,1,1,0,0,0,0,0,2,0,0,1,1,0,1,0,1,0,2,1,1,0,0,0,1,0,0,0,0,0,0,0,0,0,0,0,0,0,0,0,0,0,0,0,0,0,0,1,0,1,1,0,0,1,0,0,0,0,0,0,0,1,0,0,0,2,0,2,0,0,0,1,0,1,1,0,0,0,0,0,0,1,0,0,1,0,1,0,0,0,0,0,0,1,1,0,1,2,1,1,0,0,0,0,1,0,1,0,0,0,1,0,0,0,0,0,0,0,Wilson</t>
  </si>
  <si>
    <t>1475,7,7,3,8,5,1,3,2,3,7,4,2,1,2,0,0,0,1,1,1,2,1,0,1,2,1,0,0,0,4,0,0,0,1,1,3,0,1,0,0,0,0,0,0,0,1,0,2,1,0,0,0,1,0,1,0,3,0,0,0,0,0,0,1,0,0,0,2,0,2,0,0,0,0,1,0,0,0,2,0,0,0,0,0,2,0,0,3,0,0,0,0,1,1,0,0,0,0,0,0,2,0,0,0,0,0,1,0,0,0,0,0,0,0,1,0,0,0,0,0,0,1,0,0,0,0,0,0,0,0,1,0,1,0,0,0,0,2,0,0,0,0,0,0,0,0,0,0,0,1,1,0,0,0,0,0,0,0,0,0,0,0,0,0,0,0,0,0,0,0,0,1,0,0,0,0,0,0,0,0,0,0,0,0,1,0,0,0,0,0,0,0,0,0,0,0,0,0,0,0,0,0,0,0,0,0,1,0,0,0,0,0,0,0,0,0,0,0,0,0,0,0,0,0,1,0,0,0,0,0,0,0,0,0,0,0,0,0,0,0,0,1,1,0,0,0,0,0,0,1,0,0,0,0,0,0,0,0,0,0,0,0,0,0,2,0,0,0,0,0,0,0,0,0,0,0,0,0,0,0,0,0,0,0,0,0,0,0,0,0,0,0,0,0,0,0,0,0,0,0,0,0,0,0,0,0,0,0,0,0,1,0,0,0,0,0,0,0,0,0,0,0,0,0,0,0,0,0,0,0,0,0,0,0,0,0,0,0,0,0,0,0,1,0,0,0,0,0,0,0,0,0,0,0,0,0,0,0,0,0,0,0,0,0,0,0,0,0,0,0,0,0,0,0,0,0,0,0,0,0,0,0,0,0,0,0,0,0,0,0,0,0,0,0,0,0,0,0,0,0,0,0,0,1,0,0,0,0,0,1,0,0,0,0,0,0,0,0,0,0,0,0,0,0,0,0,0,0,1,0,0,0,0,0,0,0,0,0,0,0,0,0,0,0,0,0,0,0,0,0,0,0,0,0,0,0,0,0,0,0,0,0,1,1,0,1,0,0,0,0,0,0,0,0,0,1,0,0,0,0,1,0,0,0,1,0,0,0,0,0,0,0,0,0,0,0,1,0,0,0,0,0,0,0,0,0,0,0,0,0,0,0,0,0,0,0,0,0,0,0,0,0,1,0,0,0,0,0,0,0,0,0,0,0,0,0,0,0,0,0,0,0,0,0,1,0,0,0,0,0,0,0,0,0,0,0,0,0,0,0,0,0,0,0,0,0,0,0,0,0,0,0,0,0,0,0,0,0,0,0,0,0,0,0,0,0,0,0,0,0,0,1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1,0,0,0,0,0,0,0,1,0,0,0,0,0,0,0,0,0,0,0,0,0,0,0,0,1,0,0,0,0,0,0,0,0,0,0,0,0,0,0,0,0,0,0,0,0,1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1,0,0,0,0,0,0,0,1,0,0,0,1,0,0,0,0,0,0,0,0,2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1,0,0,0,0,0,0,0,0,0,0,0,0,0,0,0,0,0,0,0,0,0,0,0,0,0,0,0,0,0,0,0,0,0,0,0,0,0,0,0,0,0,0,0,0,1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1,0,0,0,0,0,0,0,0,1,0,0,0,0,0,0,0,0,0,0,0,1,0,0,1,0,0,0,1,0,0,0,0,0,0,0,1,0,0,0,0,0,0,0,0,0,0,0,0,0,1,0,0,0,0,0,0,0,0,0,0,0,0,0,0,0,0,0,1,0,0,0,0,0,0,0,0,0,0,0,0,0,0,0,0,1,0,0,0,0,0,0,0,0,0,0,0,0,0,0,1,0,0,0,0,0,0,0,2,0,0,0,0,1,0,0,0,0,0,0,0,0,0,0,0,0,0,0,0,0,1,0,0,0,0,0,0,0,0,0,0,0,0,0,0,0,0,0,0,0,0,0,0,1,0,0,0,0,0,0,0,0,0,0,0,0,0,0,0,0,0,0,0,0,0,0,0,0,0,0,0,1,0,0,0,0,0,0,0,0,0,0,0,0,0,0,0,0,1,0,0,0,0,0,0,0,0,0,0,0,0,0,0,0,0,0,0,1,0,0,0,0,0,0,0,0,0,0,0,0,0,0,0,0,0,0,0,0,0,0,0,0,0,0,0,0,0,0,0,0,0,0,0,0,0,0,0,0,0,0,0,0,0,0,0,0,0,0,0,0,0,0,0,0,0,0,0,0,0,0,0,1,0,0,0,1,0,0,0,0,0,0,0,0,0,0,0,0,0,0,0,0,0,0,0,0,0,0,0,0,0,0,0,0,0,0,0,0,0,0,0,0,0,1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1,0,0,0,0,0,0,0,0,1,0,0,0,0,0,0,1,0,0,0,0,0,0,0,0,0,0,0,0,0,0,0,0,0,0,0,0,0,0,0,0,0,0,0,0,0,0,0,0,1,0,0,0,0,0,0,0,0,0,0,0,0,0,0,0,0,0,0,0,0,0,0,0,0,0,0,0,0,0,0,0,0,0,0,0,0,0,0,0,0,0,0,0,0,0,0,0,1,0,0,0,0,0,2,0,0,0,0,0,0,0,0,0,0,0,0,0,0,0,0,0,0,0,0,0,0,0,0,0,0,0,0,0,0,0,0,0,0,0,0,0,0,0,0,0,0,0,0,0,0,0,0,0,0,0,1,0,0,0,0,0,0,0,0,0,0,0,0,0,0,1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1,0,0,0,0,0,0,0,0,0,0,0,0,0,0,0,0,0,0,0,0,0,0,0,0,0,0,0,0,0,0,0,0,0,0,0,0,0,0,0,0,0,0,0,0,0,2,0,0,0,0,0,0,0,0,0,0,0,0,0,0,0,0,0,0,0,0,0,0,0,0,0,0,0,0,0,0,1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0,206,80,56,50,43,37,25,25,24,29,22,13,29,12,22,15,19,22,21,11,13,6,18,7,8,14,15,10,10,13,16,15,16,7,10,7,7,9,11,9,7,11,7,8,10,7,10,12,7,5,9,7,9,3,10,6,7,8,5,11,6,6,5,3,7,9,9,6,7,7,8,6,9,7,6,3,7,8,8,7,7,4,5,10,5,7,3,3,7,7,3,8,2,5,6,5,1,3,6,3,4,3,2,7,1,2,5,2,3,2,1,2,1,4,6,8,7,3,2,5,3,2,1,2,3,4,6,5,4,3,3,2,1,7,2,2,6,3,4,0,3,1,2,6,4,1,1,2,4,3,3,7,7,0,3,0,7,5,4,4,2,3,4,2,4,2,8,0,2,3,4,0,1,6,2,1,3,0,2,0,1,3,1,3,0,1,3,3,3,3,4,1,4,2,1,2,0,2,3,1,7,2,7,0,3,1,1,1,7,0,3,5,2,4,3,0,4,2,1,1,3,5,3,2,2,3,4,0,4,3,3,4,2,0,0,2,2,1,3,3,3,1,0,3,1,2,0,5,2,2,5,3,1,0,1,0,3,1,3,3,4,1,2,5,2,0,3,5,1,6,5,0,1,2,1,4,1,1,4,3,2,0,3,5,1,3,1,2,3,3,2,1,2,2,2,0,1,0,0,0,0,3,1,0,3,1,2,1,2,2,0,1,1,1,1,0,1,0,3,3,0,1,2,1,2,0,3,3,1,0,2,2,1,0,0,0,1,0,2,2,0,0,1,1,1,2,0,0,2,1,5,0,0,2,0,3,2,4,0,1,0,0,1,3,2,2,0,3,1,1,2,3,4,1,0,0,3,1,0,0,1,2,1,1,1,1,2,2,0,0,0,0,1,6,4,0,0,2,0,0,1,0,2,1,3,1,0,1,3,0,0,3,1,2,0,0,3,0,0,1,0,0,0,3,1,4,3,3,2,1,1,0,2,3,0,0,1,1,4,2,1,1,3,0,1,3,0,1,0,3,0,0,3,0,1,3,2,1,3,1,1,0,1,1,1,3,0,1,1,0,5,1,0,0,1,0,1,0,0,0,0,2,1,1,4,2,2,1,0,1,0,0,0,2,0,1,1,3,1,2,1,1,2,1,1,0,0,0,3,1,1,0,0,0,1,5,0,0,2,2,1,1,2,2,3,0,2,1,2,0,1,1,2,1,1,0,0,0,0,0,0,1,0,2,1,0,2,0,3,0,0,0,1,0,0,2,2,0,0,1,0,0,0,0,1,1,0,3,0,1,2,0,2,0,0,2,1,0,0,1,0,0,2,0,2,0,2,1,1,2,0,2,0,0,0,1,2,2,1,0,0,1,0,1,0,0,0,2,1,1,2,0,1,0,0,2,0,0,0,0,2,1,4,0,1,0,1,1,2,1,3,0,1,1,1,2,3,0,1,1,0,0,0,1,2,0,2,2,0,0,0,1,0,0,0,0,2,0,0,0,3,0,0,0,0,1,4,1,0,2,2,2,1,1,1,0,0,1,1,0,0,0,0,0,1,1,0,1,2,0,2,3,0,2,2,0,1,2,2,1,0,2,1,0,0,0,0,1,0,2,0,1,1,0,0,2,1,1,0,0,0,0,0,0,0,2,0,1,0,2,0,0,0,1,1,2,3,0,0,3,4,0,1,0,0,1,0,0,1,0,3,0,1,1,0,3,0,2,0,0,0,1,2,0,0,0,0,1,1,0,1,0,0,1,0,0,0,1,0,1,2,0,3,0,0,0,0,0,1,0,0,1,0,0,2,1,1,2,1,0,0,3,2,0,0,0,0,0,0,0,2,0,3,2,4,0,1,0,0,0,0,0,0,0,1,1,0,0,0,0,0,1,0,0,1,0,3,1,0,3,3,0,0,0,1,0,2,2,0,0,0,1,1,1,0,1,0,0,1,0,0,0,0,1,1,1,0,0,2,2,0,2,4,0,1,1,0,0,0,1,1,0,1,0,0,0,0,0,0,0,0,0,1,0,0,1,0,1,3,1,0,0,0,3,0,0,1,0,0,0,0,0,0,0,0,0,0,1,0,2,1,0,0,0,1,1,2,0,0,0,1,2,0,1,0,0,3,1,0,0,1,0,1,0,1,0,0,3,0,1,0,0,1,1,0,1,0,3,0,2,0,1,0,1,3,0,0,0,3,0,0,1,0,0,0,2,2,2,0,0,0,0,1,0,3,1,1,1,0,2,0,1,1,0,0,0,0,1,0,1,0,0,0,1,1,0,1,0,0,0,0,0,0,0,0,0,0,0,1,1,0,1,2,0,0,0,0,0,0,1,0,0,0,0,0,0,0,2,1,0,0,1,1,1,0,3,0,1,0,0,1,2,1,0,1,0,2,0,0,0,1,1,0,0,0,0,3,0,0,0,2,0,0,0,0,0,1,1,0,0,2,0,3,0,0,0,0,0,0,0,0,0,1,0,1,0,1,0,0,0,0,0,0,1,0,0,1,0,0,1,1,2,0,0,0,0,0,0,0,0,0,0,0,1,1,1,0,0,0,2,1,0,3,0,0,0,1,1,0,0,1,0,0,0,0,0,1,1,1,0,0,1,0,1,0,1,3,0,0,0,2,0,0,2,0,0,0,0,0,1,0,0,2,0,0,1,0,0,0,0,0,0,0,1,3,0,0,0,0,0,0,0,0,0,0,0,1,0,0,0,1,0,0,0,0,0,0,0,0,0,0,1,0,0,0,1,0,0,0,0,0,2,1,0,0,1,1,0,0,0,0,0,0,0,1,0,1,0,2,0,2,0,0,0,0,0,0,0,0,0,0,0,0,1,0,0,0,0,0,1,0,0,0,2,0,0,0,0,0,0,0,0,1,0,1,0,1,1,0,1,0,0,0,1,0,0,2,0,0,0,0,0,0,0,0,1,0,1,1,0,0,0,1,0,1,0,0,0,0,0,1,0,0,0,0,0,0,1,0,0,0,2,1,0,0,2,0,0,0,0,1,0,0,0,0,0,0,0,0,0,1,1,0,0,0,0,1,1,1,0,0,0,0,0,0,0,1,3,0,0,2,0,0,0,0,0,0,0,0,1,0,0,0,1,0,3,1,0,1,0,0,1,0,2,0,1,0,1,0,0,0,0,1,0,0,0,1,0,0,0,1,0,0,0,0,0,0,1,1,0,0,0,0,0,3,3,0,0,0,0,0,3,0,0,0,0,0,2,1,0,0,0,0,0,1,0,1,1,0,0,0,0,0,0,1,0,2,0,0,0,0,0,0,0,1,1,2,1,0,0,1,0,0,0,1,2,1,0,0,0,1,1,0,1,0,0,0,0,1,0,0,0,0,1,0,0,1,0,0,0,0,1,0,1,0,2,0,0,2,1,0,1,0,0,0,0,1,0,0,0,2,0,0,0,0,0,0,2,0,1,1,2,0,0,0,0,0,1,0,0,1,0,0,0,0,0,0,0,0,0,0,2,2,0,1,0,0,0,0,0,0,0,0,0,0,0,0,0,0,1,0,0,1,0,1,0,0,0,0,0,0,0,0,0,0,0,0,0,0,0,1,0,0,1,1,0,0,1,1,0,0,0,0,0,0,1,0,2,0,0,0,1,0,0,0,0,1,0,0,1,0,0,0,0,0,0,0,0,1,0,2,0,0,1,0,0,0,0,0,0,0,0,0,2,0,0,0,0,0,0,0,0,0,0,0,0,2,0,1,0,0,0,0,2,1,0,0,1,0,0,1,0,0,0,0,0,0,0,0,0,0,0,0,0,0,0,1,0,0,0,0,0,2,0,0,1,0,0,0,0,0,0,1,0,0,1,1,0,1,0,0,0,1,0,0,0,0,2,0,1,0,0,0,0,0,0,0,0,0,1,0,0,0,1,0,0,0,0,0,0,1,0,0,1,0,0,0,0,2,0,0,0,2,0,0,0,0,0,0,0,2,0,0,0,1,0,0,0,1,1,0,2,1,0,0,0,2,0,0,0,0,0,0,0,0,0,0,0,0,1,0,0,0,0,0,0,1,0,0,1,1,0,1,1,1,0,0,0,1,1,2,1,0,0,0,0,2,0,0,0,0,1,0,0,0,0,0,0,0,0,0,0,0,0,1,1,1,0,2,0,1,0,0,0,2,0,0,0,0,0,0,0,1,0,1,0,1,0,1,0,0,0,0,0,0,0,1,1,0,0,0,2,0,1,1,0,1,0,0,0,0,0,0,0,0,2,0,0,0,0,1,0,1,1,0,1,0,0,0,1,0,0,3,0,0,0,0,0,0,0,0,0,1,1,1,0,1,1,1,1,0,0,1,0,1,0,0,0,0,0,0,0,0,1,0,0,0,1,1,0,0,0,0,2,0,0,0,0,0,0,0,0,0,0,0,0,0,0,1,0,1,0,0,0,0,0,0,0,0,0,0,0,0,0,0,0,0,0,1,0,0,1,0,1,1,0,0,0,2,1,0,0,0,0,0,0,0,1,2,0,0,0,0,0,1,0,0,0,0,1,1,0,0,2,1,0,0,0,0,0,0,0,0,1,1,2,0,0,0,0,0,0,0,0,0,0,0,0,0,0,0,0,0,0,1,0,0,1,0,0,0,0,0,0,0,0,0,0,0,0,1,0,0,0,0,0,0,1,0,0,0,0,0,0,1,0,0,0,1,0,0,1,0,0,0,0,1,0,0,1,0,0,0,0,0,1,0,0,0,0,1,0,0,0,0,2,0,0,1,1,0,1,0,0,0,0,0,0,0,0,0,0,1,0,0,0,0,0,1,0,0,0,3,0,0,0,0,0,1,1,0,0,0,0,0,0,0,0,0,0,1,0,0,1,1,0,0,0,1,1,0,0,0,2,1,1,0,0,0,0,0,0,0,0,0,0,0,0,0,0,1,0,0,1,0,0,0,1,2,0,1,0,0,0,0,0,0,1,0,2,1,3,0,0,0,0,1,0,0,2,0,0,0,0,0,0,1,3,0,1,0,0,0,0,2,0,1,0,1,0,0,1,1,0,0,0,0,1,1,0,0,0,0,0,0,0,0,0,0,0,1,0,1,0,1,1,0,0,0,0,0,0,0,0,0,1,1,1,0,2,1,0,0,0,0,0,0,0,0,1,0,0,0,0,0,0,0,0,1,0,0,0,0,0,0,0,0,0,0,0,0,0,0,0,0,0,0,0,0,0,0,0,1,0,0,0,0,2,0,1,1,0,0,2,0,0,0,0,0,0,0,0,0,0,1,1,2,0,0,0,0,0,1,0,0,0,1,0,0,0,1,0,0,0,0,2,0,1,0,2,3,0,0,1,0,0,0,0,0,1,0,0,0,1,0,0,0,1,0,0,0,0,0,0,0,0,2,0,1,1,0,0,0,0,0,0,0,0,2,0,0,1,0,0,0,0,0,0,0,0,0,0,0,0,0,0,0,0,0,3,0,1,0,0,1,2,1,0,0,0,0,0,0,1,0,1,1,0,1,1,0,0,0,1,1,1,0,0,0,0,0,3,0,0,0,1,0,0,0,0,0,0,0,0,1,0,0,0,1,0,0,0,0,0,0,0,1,0,0,0,0,1,0,0,0,0,1,0,0,1,1,0,0,1,1,0,0,0,0,1,0,0,0,0,1,0,0,1,0,0,1,0,0,0,1,1,0,0,0,0,1,0,1,0,0,0,0,0,0,0,0,0,0,1,0,1,0,1,0,0,0,1,1,0,0,0,0,0,0,0,2,3,0,0,0,0,1,0,0,0,0,0,2,0,0,1,0,0,0,1,0,0,0,2,0,0,0,0,0,2,0,1,3,0,0,0,0,0,1,0,0,0,1,1,0,0,0,0,1,0,0,0,0,0,1,1,0,0,0,0,0,1,0,0,0,1,0,1,0,1,0,0,1,0,1,1,0,0,1,1,0,0,0,0,0,0,0,0,0,0,0,0,0,0,0,0,0,0,0,1,0,1,0,1,0,0,0,0,1,2,0,0,1,1,0,0,0,0,0,0,0,0,0,0,0,0,0,2,1,0,1,0,0,0,0,0,0,1,1,0,0,0,0,0,0,0,2,0,0,0,0,0,0,1,0,0,0,0,0,0,0,0,0,1,0,0,0,0,0,0,0,0,0,0,0,0,0,0,0,1,0,0,0,0,0,0,1,0,0,0,0,0,1,0,0,1,0,0,0,0,0,0,0,0,0,0,0,0,0,0,1,0,0,1,0,0,0,0,0,0,0,0,0,0,0,0,0,0,0,1,1,0,0,0,0,0,0,0,0,1,0,0,0,0,0,0,0,0,0,0,1,0,0,0,0,0,1,1,0,0,0,0,0,0,0,0,0,1,0,0,0,0,1,2,0,0,1,0,0,0,0,0,0,0,0,0,0,0,1,0,0,0,0,0,0,1,0,0,1,0,0,0,1,0,0,1,0,0,0,0,0,0,0,0,0,1,0,0,1,0,1,0,0,0,0,0,0,0,0,1,0,0,1,1,1,1,1,0,0,0,0,0,0,0,1,0,0,1,0,0,0,0,0,0,1,0,0,0,0,0,0,0,4,0,0,0,0,0,0,0,0,0,0,1,0,0,0,0,2,0,0,1,0,0,0,0,0,1,0,0,0,0,0,0,0,2,0,0,0,0,0,0,0,1,0,0,0,0,0,0,0,2,0,0,1,0,0,1,0,0,0,1,0,1,1,1,0,0,0,1,1,0,0,3,0,0,0,1,0,1,0,3,0,0,1,0,0,0,0,0,0,1,0,1,0,0,0,0,0,0,0,0,0,0,0,0,0,1,0,0,1,0,0,1,0,0,1,0,0,0,0,0,0,0,0,0,1,1,0,0,0,0,0,0,0,0,0,0,0,0,0,1,0,0,0,0,0,0,0,0,0,0,0,0,0,0,1,0,0,1,1,0,0,0,0,0,0,0,0,0,1,0,0,0,0,1,1,0,0,0,0,1,0,0,0,0,0,2,0,0,0,0,0,0,0,0,0,0,1,0,0,0,0,0,0,0,0,0,0,0,0,0,0,0,0,1,0,0,1,0,0,1,1,1,0,0,0,0,0,1,0,0,0,1,0,0,0,0,0,0,0,1,0,0,0,0,0,1,2,0,0,0,0,0,0,0,0,0,0,0,0,0,0,0,0,0,0,0,0,1,0,0,0,0,0,0,0,0,2,0,1,0,0,0,0,0,0,0,0,0,0,1,0,0,0,0,2,0,0,1,0,1,0,1,0,0,0,0,0,0,1,0,0,0,1,0,0,1,1,0,0,0,0,0,0,0,0,0,0,0,0,0,0,0,1,0,0,0,0,0,0,0,0,0,0,0,0,0,0,0,0,0,0,1,0,0,0,0,0,0,0,0,0,1,0,0,0,0,0,0,0,1,0,0,0,0,0,0,0,0,0,0,0,0,0,0,0,0,0,1,1,0,0,0,0,0,1,0,0,0,0,0,0,0,0,0,1,0,0,0,0,0,0,0,0,0,0,0,0,0,0,0,0,0,0,0,0,0,0,0,0,0,0,0,0,0,0,0,0,0,0,0,0,0,0,0,0,0,1,0,0,0,0,1,0,0,0,0,1,0,0,0,1,1,0,0,0,0,0,0,0,0,0,0,0,0,0,0,0,0,0,0,0,0,0,0,1,0,0,0,0,0,0,0,2,1,0,0,0,0,0,0,1,0,0,1,0,2,0,0,1,0,0,0,0,0,2,0,0,1,0,0,0,0,0,0,0,0,0,0,0,0,0,0,Wilson</t>
  </si>
  <si>
    <t>1476,16,17,8,8,4,6,3,6,1,2,2,1,0,2,3,0,5,2,1,0,2,1,1,1,0,2,1,0,0,2,0,1,8,1,1,0,0,1,1,0,2,0,0,0,1,0,1,0,0,0,0,0,1,0,1,7,0,0,0,1,0,0,0,0,0,1,1,0,1,0,0,0,0,0,0,0,1,0,0,0,1,0,0,0,0,0,0,1,2,0,1,0,0,1,0,0,0,0,0,0,0,1,1,0,0,0,0,0,0,2,0,0,0,0,1,0,0,0,0,0,0,0,1,0,0,1,0,1,0,0,0,0,0,0,0,0,0,0,1,0,0,0,0,0,0,1,2,0,0,0,0,0,0,0,0,1,0,0,0,1,0,0,0,0,0,0,0,0,0,1,0,0,0,0,0,0,2,0,1,0,0,0,0,0,0,0,2,0,0,0,0,0,0,0,0,0,0,0,0,0,0,0,0,0,0,0,0,0,0,0,0,0,0,0,0,0,1,0,0,0,0,0,0,0,0,0,0,0,0,0,0,0,0,0,0,0,0,0,0,0,0,0,0,0,0,0,0,1,0,0,0,0,0,0,3,0,1,0,0,0,0,1,0,0,0,1,0,0,1,0,0,0,0,0,0,0,0,0,0,0,1,1,1,1,0,0,0,0,0,0,0,0,0,0,0,0,0,0,0,0,0,0,0,0,0,0,0,0,0,0,0,0,0,0,0,0,0,0,0,0,0,0,0,0,0,0,0,0,0,0,0,1,0,0,0,0,0,0,1,0,0,0,0,0,1,0,0,0,0,0,1,0,0,0,0,0,0,0,0,0,0,0,0,0,0,0,0,0,0,0,0,0,0,0,0,0,0,0,1,0,0,0,0,0,0,0,0,0,0,0,0,0,0,0,0,0,0,0,1,0,0,0,0,0,0,0,0,0,0,0,0,0,0,0,0,0,0,1,0,0,0,0,0,0,0,0,0,0,0,0,0,0,0,0,0,0,0,0,0,0,0,0,0,0,0,0,0,0,0,0,0,0,0,0,0,0,0,0,0,0,0,0,0,0,0,0,0,0,0,0,0,1,0,0,0,0,0,1,0,0,0,1,0,0,1,0,0,0,0,0,0,0,0,0,0,0,0,0,0,0,0,0,0,0,0,0,0,0,0,0,0,1,0,0,0,0,0,0,0,0,0,0,0,0,0,0,0,0,0,1,0,0,0,0,0,0,0,0,0,0,0,0,0,0,0,0,0,0,0,0,0,0,0,0,0,0,0,0,0,0,0,0,0,0,0,0,0,0,0,0,0,0,0,0,0,0,0,0,0,1,0,0,0,0,0,0,0,0,1,0,0,0,0,0,1,0,0,0,0,0,0,0,0,1,0,0,0,0,0,0,0,0,0,1,0,0,0,0,0,0,0,0,0,0,0,0,0,0,0,0,0,0,0,0,0,0,0,0,0,0,0,0,0,0,0,0,0,1,0,0,1,0,0,0,1,0,1,0,0,0,0,0,0,0,0,0,0,0,0,0,0,0,0,0,0,0,0,0,0,0,0,0,0,0,0,1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1,0,0,0,0,0,0,0,0,0,0,0,0,0,0,0,0,0,1,0,0,0,0,0,0,0,0,0,0,0,0,0,0,0,0,0,0,0,0,1,0,0,0,0,0,0,0,0,0,0,0,0,0,0,0,0,0,0,0,0,0,0,0,0,0,0,0,0,0,0,0,0,0,0,0,0,0,0,0,0,0,0,0,0,0,0,0,0,0,0,0,0,0,0,0,0,0,0,0,0,0,0,0,0,0,0,0,0,0,0,0,0,0,0,0,0,0,0,0,0,0,2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1,0,0,0,0,0,0,0,0,0,0,0,0,0,0,0,0,0,0,0,0,0,0,0,0,2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1,0,0,0,0,0,0,0,0,0,0,0,0,0,0,0,0,0,0,0,0,0,0,0,0,0,0,0,0,0,0,0,0,0,0,0,0,0,0,0,0,0,0,0,0,0,0,0,0,0,0,0,1,0,0,0,0,0,0,0,0,0,0,0,0,0,0,0,0,0,0,0,0,0,0,0,0,0,0,0,0,0,0,0,0,0,0,0,0,0,0,0,1,0,0,0,0,0,0,0,0,0,0,0,0,0,0,0,0,0,0,0,0,0,0,0,0,0,0,0,0,0,0,0,0,0,0,0,0,0,1,0,0,0,0,0,0,0,0,0,0,0,0,0,0,0,0,0,0,0,0,0,0,0,0,0,0,0,0,0,0,0,0,0,0,0,0,0,0,0,0,0,0,0,0,0,0,0,0,0,0,0,0,1,0,0,0,2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2,1,0,0,1,0,0,0,0,0,0,0,0,1,0,0,0,0,0,1,0,0,0,0,0,0,0,0,0,0,0,0,0,0,0,0,1,0,0,1,0,1,0,0,0,0,0,0,0,0,0,0,0,0,0,0,0,0,0,0,0,1,0,0,0,0,0,0,0,0,1,0,0,0,0,0,0,0,0,0,0,0,0,0,0,0,0,0,0,0,0,0,0,0,0,1,0,0,0,1,0,0,0,0,0,0,1,0,0,0,0,0,0,0,0,0,0,0,0,0,0,0,0,0,0,0,0,0,0,0,0,0,0,0,0,0,0,0,0,0,0,0,0,0,0,0,0,0,0,0,0,0,0,0,0,0,0,1,0,0,0,0,0,0,0,1,0,0,0,0,0,0,0,0,1,0,0,0,1,0,0,0,0,0,0,0,1,0,0,0,0,0,0,0,0,0,0,0,0,0,0,0,0,0,0,0,0,0,0,0,0,1,0,0,0,0,0,0,0,0,0,0,0,0,0,0,1,0,0,0,2,0,0,0,0,0,0,0,0,0,0,0,0,0,0,0,0,0,0,0,0,0,0,0,0,0,0,0,0,0,0,0,0,0,0,0,0,0,0,0,0,0,0,0,0,0,0,0,0,0,0,0,0,0,0,0,0,0,0,0,0,0,0,0,0,0,0,0,0,0,0,0,0,0,0,0,1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1,0,0,0,0,0,0,0,0,0,0,0,0,0,0,1,0,0,0,0,0,0,0,0,0,0,0,0,0,0,0,0,0,0,0,0,0,0,0,0,0,0,0,1,0,0,0,0,0,0,0,0,0,0,0,0,0,0,0,0,0,0,0,0,0,1,0,0,0,0,1,0,0,0,0,0,0,0,0,0,0,0,0,0,0,0,0,0,0,0,0,0,0,0,0,0,0,0,0,0,0,0,0,0,0,0,0,0,0,0,0,0,0,0,0,0,0,0,0,0,0,0,0,0,0,0,0,0,0,0,0,0,0,0,0,0,0,0,0,0,0,0,0,0,0,1,0,0,0,0,0,0,0,0,0,0,0,0,0,0,0,0,0,1,0,0,0,0,0,0,0,0,0,0,0,0,0,0,0,0,0,0,0,1,0,0,0,0,0,0,0,0,0,0,0,0,0,0,0,0,0,0,0,0,0,0,0,0,0,0,0,0,0,0,0,0,0,1,0,0,0,0,0,0,1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1,0,0,0,0,0,0,0,0,0,0,0,0,0,0,0,0,0,0,0,0,1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1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1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1,0,0,0,0,0,0,0,0,0,0,0,1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0,278,80,86,82,69,33,47,30,33,33,44,43,33,15,12,23,15,33,22,15,17,18,18,26,18,16,10,15,8,10,30,14,29,13,14,16,16,12,6,16,7,18,9,17,8,11,10,14,19,3,8,21,24,15,10,8,6,15,5,8,14,5,7,10,19,7,10,26,17,17,13,4,6,13,4,8,4,6,6,5,13,12,6,12,4,4,5,5,7,2,14,2,10,6,4,10,5,7,4,1,4,6,3,6,8,9,1,3,7,0,6,3,4,2,2,3,2,1,7,3,4,2,4,6,6,2,10,4,6,2,3,1,7,2,1,9,6,8,3,4,8,4,1,2,7,3,6,6,4,1,3,1,2,0,1,2,4,1,3,2,2,6,5,1,4,4,3,3,4,4,3,5,6,4,2,1,2,1,1,2,1,6,3,2,0,4,1,4,3,1,3,1,2,1,2,1,4,0,1,3,0,4,0,0,4,2,2,2,2,0,3,3,3,4,2,3,4,1,4,1,2,1,2,2,2,0,7,3,2,11,1,2,2,3,7,2,3,3,3,11,1,3,5,3,3,5,1,4,1,1,2,1,0,5,3,0,2,6,1,1,1,2,0,5,1,4,1,4,2,2,0,0,0,2,1,1,0,8,2,1,3,1,4,0,3,5,1,3,0,3,3,6,4,0,6,4,2,5,3,3,4,3,3,0,2,2,3,2,2,2,0,1,1,1,1,3,1,4,3,1,1,2,3,2,2,1,5,9,6,0,0,1,3,4,2,5,3,0,1,1,4,4,1,3,3,1,1,2,4,2,3,0,1,2,0,2,3,6,0,0,3,0,0,3,2,4,1,1,10,0,0,0,6,3,1,3,9,1,3,1,1,2,1,1,0,5,5,0,0,3,3,1,4,1,2,2,2,2,2,0,2,0,1,0,2,2,0,2,2,2,0,1,3,2,3,2,4,0,0,1,0,1,1,5,2,1,2,0,2,2,2,0,1,2,2,0,0,1,0,0,1,0,2,3,3,2,2,0,0,0,1,2,2,2,0,0,1,3,1,1,1,5,0,1,0,1,2,0,1,1,1,3,1,5,0,0,2,2,0,1,1,0,0,0,3,0,2,1,1,0,3,0,0,1,1,0,0,0,0,3,1,1,2,0,0,2,0,1,2,1,1,1,3,0,1,1,2,0,2,2,0,0,4,1,2,3,0,0,0,0,1,1,0,1,0,1,0,2,1,2,2,1,0,1,1,2,2,1,1,1,0,1,1,0,1,2,0,2,1,1,0,1,1,1,0,1,2,0,0,0,1,2,1,0,1,0,1,0,1,0,1,0,1,1,2,2,0,0,0,1,2,0,0,0,1,0,0,3,1,0,4,1,0,1,1,2,0,1,1,0,1,0,4,8,0,0,4,0,2,1,1,2,2,1,1,1,0,1,0,1,1,1,2,2,1,2,3,0,3,1,1,2,0,1,1,0,1,1,0,0,0,2,0,0,1,2,0,0,1,1,1,1,0,1,2,1,2,0,0,1,0,0,0,3,1,0,0,2,1,1,0,0,1,0,0,2,0,1,1,0,2,0,3,1,1,0,1,0,0,0,1,0,0,0,0,1,0,1,0,1,0,1,0,0,0,1,0,1,1,0,0,0,1,0,0,0,2,1,3,1,0,0,1,0,1,1,0,3,2,0,2,1,1,0,2,0,1,0,2,0,2,1,0,0,1,0,8,3,0,1,0,1,0,0,0,1,0,1,1,0,1,1,0,0,1,0,2,2,0,1,0,0,0,3,1,0,3,1,3,0,0,1,0,1,2,2,0,0,1,2,3,0,2,2,0,1,0,0,2,1,0,1,0,1,0,2,0,1,0,0,0,1,0,1,1,1,1,0,2,3,1,0,1,0,0,1,0,0,1,0,0,0,0,2,0,1,3,0,2,1,0,1,1,2,0,0,0,2,3,0,2,0,0,0,0,0,1,0,1,0,2,0,3,0,1,1,1,4,1,2,1,0,1,1,0,0,1,0,1,1,0,0,0,0,1,1,1,0,0,1,2,0,1,1,3,1,1,1,0,1,0,0,0,0,0,0,2,0,0,0,4,0,2,0,0,1,0,1,3,0,2,1,0,0,1,1,0,1,0,1,1,0,2,0,0,0,3,0,0,0,1,1,0,3,1,2,1,0,0,1,3,1,0,1,0,0,1,1,0,1,1,2,0,1,0,0,1,1,0,2,0,0,0,1,0,0,0,0,1,1,0,0,0,0,0,0,2,0,2,0,0,0,1,0,0,0,2,0,0,2,1,1,0,1,0,1,0,0,3,0,0,0,0,0,0,1,1,0,0,1,5,1,0,0,0,2,0,0,0,1,0,0,1,0,0,0,0,0,0,1,0,0,1,1,1,1,0,0,0,0,0,0,2,1,1,0,0,2,0,1,0,1,1,0,0,0,0,1,0,1,0,0,0,1,1,2,1,1,1,0,0,2,1,0,1,0,0,1,1,0,0,1,2,1,0,0,0,0,2,0,1,1,1,0,0,0,0,1,1,0,0,2,0,0,0,0,0,0,2,0,0,1,0,0,1,0,0,4,1,0,1,0,1,0,1,0,0,1,1,3,1,1,0,2,0,1,3,0,0,0,0,1,0,0,1,3,2,1,1,0,0,0,1,2,0,0,3,0,1,2,0,0,1,0,0,0,2,0,0,1,0,1,0,0,0,0,1,0,1,0,0,2,0,0,1,0,0,0,2,0,0,0,1,0,0,0,0,0,0,0,0,0,0,0,0,0,1,0,0,0,0,1,0,0,0,0,2,0,0,0,0,1,0,0,1,1,1,1,1,0,1,1,1,0,0,1,0,0,0,0,1,0,0,0,0,0,0,0,0,0,0,0,2,0,1,0,0,0,1,0,1,2,0,2,1,1,0,1,1,0,1,1,1,1,1,2,0,1,0,0,0,2,0,0,2,1,1,0,0,0,1,0,0,0,0,0,0,2,0,1,2,3,0,1,0,0,1,1,0,0,0,0,0,0,1,0,1,0,3,0,1,1,0,2,0,0,1,1,0,1,1,0,1,0,0,0,1,0,0,1,0,0,0,0,3,0,0,0,0,1,0,1,1,0,0,0,0,1,0,0,0,0,1,0,1,1,0,3,1,4,1,0,2,0,1,0,0,1,0,0,0,0,1,1,2,0,1,0,0,0,0,0,2,3,1,0,1,0,0,0,2,0,0,1,1,0,1,1,0,0,0,0,0,0,0,1,0,2,1,0,1,0,1,1,1,0,0,1,0,2,0,0,0,1,1,1,0,0,0,0,2,0,0,0,2,0,0,2,0,0,0,0,0,0,1,0,1,0,0,1,0,0,0,0,1,1,2,1,2,1,1,1,0,1,0,0,1,7,0,0,1,0,0,3,0,2,1,1,0,0,0,1,0,0,1,1,1,0,1,0,0,0,0,1,0,0,1,0,1,0,0,0,1,0,3,1,0,1,1,0,1,0,0,0,0,1,2,1,0,0,1,0,0,0,0,3,0,3,1,0,0,0,1,0,1,1,1,0,0,0,1,3,1,0,0,2,1,0,0,2,0,0,0,0,0,1,0,0,1,0,0,0,0,0,0,0,1,1,2,0,0,1,0,1,1,1,2,2,1,0,2,0,0,0,1,0,1,0,0,0,0,1,1,0,1,0,1,1,1,0,0,0,0,0,0,2,0,0,0,1,0,1,4,1,1,0,0,0,0,0,0,0,1,0,0,0,0,1,0,0,1,1,1,1,0,0,0,2,0,0,1,0,1,0,0,0,0,0,0,0,1,1,0,0,0,1,1,0,0,0,0,0,0,0,0,3,0,0,0,0,0,0,0,2,1,0,0,1,1,0,1,0,1,0,0,1,2,0,0,0,1,0,0,1,1,0,0,1,3,1,1,2,1,1,0,0,0,0,0,0,0,0,0,0,1,0,0,1,1,0,0,0,1,3,1,0,0,1,0,1,0,0,1,0,0,0,0,1,0,0,1,1,0,1,0,1,0,0,1,1,0,0,0,0,1,2,2,0,0,1,0,0,0,0,0,0,1,0,0,0,0,0,0,0,1,0,0,1,0,0,0,1,0,1,0,0,0,0,2,2,0,0,1,0,0,0,0,0,0,0,0,0,3,0,0,1,1,1,0,0,1,1,1,0,0,0,0,0,0,0,0,1,0,0,0,0,0,1,0,0,0,0,1,0,0,1,0,0,0,0,1,5,0,1,1,3,0,0,0,1,1,0,0,0,0,0,0,0,0,2,1,0,0,0,0,0,1,1,1,0,0,1,0,0,1,0,1,0,1,0,0,0,0,1,0,2,0,1,0,1,0,0,0,0,0,0,0,0,1,0,0,0,0,0,1,0,0,1,0,0,0,0,0,0,0,1,2,1,0,5,0,0,0,0,3,1,0,1,0,1,0,0,0,2,0,0,0,0,0,1,0,0,0,1,0,0,0,0,0,1,0,0,0,0,2,0,1,0,1,0,0,0,0,0,0,0,0,1,0,3,0,0,0,0,4,2,1,1,0,0,2,1,0,0,0,0,1,0,0,1,0,0,0,0,0,0,0,1,0,0,0,1,2,0,1,0,0,1,2,0,1,0,0,0,0,0,1,0,2,0,0,0,0,0,0,0,1,0,0,0,0,0,0,0,1,1,0,0,0,0,0,0,0,0,0,0,0,0,0,2,0,0,0,0,0,1,0,1,1,0,0,0,0,1,0,0,0,0,1,1,0,0,0,0,0,0,0,0,0,0,0,0,1,1,0,1,1,1,0,1,0,0,3,0,0,0,1,1,0,0,0,1,0,0,0,1,0,0,0,0,0,0,0,2,0,0,1,0,0,1,0,0,1,0,0,0,0,1,0,1,0,0,1,0,0,0,0,0,1,0,0,0,1,0,1,0,0,0,0,0,1,0,1,1,0,0,1,1,0,0,0,0,0,0,1,0,0,1,0,1,0,0,1,0,0,1,0,0,1,0,0,0,0,1,0,0,2,0,1,1,0,0,1,0,0,1,0,1,2,0,0,1,0,0,0,1,1,1,1,1,0,2,1,0,0,0,0,0,0,0,1,0,1,0,0,0,2,0,0,0,1,1,2,0,0,1,0,0,0,0,0,1,0,1,2,0,1,0,0,0,0,0,0,0,0,0,1,0,0,0,0,0,0,0,0,0,0,0,0,0,1,0,1,0,0,0,1,0,1,1,0,2,1,2,0,0,0,0,0,0,0,0,0,0,1,0,1,0,2,1,1,2,0,1,0,0,0,2,0,1,0,0,0,0,0,1,0,0,0,0,0,0,0,1,0,2,0,0,0,0,0,0,0,2,0,0,0,0,0,0,1,0,0,0,0,0,0,0,0,0,0,0,0,0,0,0,0,0,1,1,0,1,0,0,1,1,2,0,1,0,0,0,0,0,0,0,0,1,0,1,0,0,0,0,0,0,0,0,0,0,0,0,0,0,0,0,1,0,0,0,0,0,0,1,0,0,0,0,0,0,1,0,2,0,1,0,0,0,0,0,0,0,0,1,0,0,0,0,0,0,0,0,1,0,0,3,0,1,0,0,0,0,1,0,0,0,0,0,1,0,1,1,1,1,0,0,0,0,0,0,0,0,0,0,0,0,0,0,0,0,0,0,0,0,1,1,2,0,0,0,0,0,0,2,0,0,0,2,0,1,1,0,0,0,0,0,0,0,2,0,1,1,0,2,1,0,0,0,0,0,0,0,0,1,1,0,0,0,0,0,0,2,0,0,0,0,0,1,0,0,0,0,0,0,0,2,0,2,0,2,2,0,1,2,1,0,0,0,0,0,0,0,1,0,0,1,0,0,1,0,0,0,0,0,0,0,0,0,0,0,0,0,0,0,0,0,0,0,0,0,0,1,0,0,0,0,2,0,0,1,1,0,0,0,0,0,0,0,0,1,0,0,0,0,1,0,0,0,0,0,0,0,0,0,0,1,0,0,0,0,0,0,0,0,0,0,0,0,0,0,1,0,0,0,1,0,0,0,0,0,1,0,1,0,0,0,1,0,0,0,0,0,1,0,0,0,0,1,2,0,0,1,0,0,1,1,0,0,0,2,0,0,2,1,0,2,1,0,0,1,1,0,0,0,0,0,0,0,0,0,0,0,0,0,0,0,0,0,0,1,0,0,1,0,0,0,0,0,0,0,1,0,0,0,0,0,0,0,0,0,0,1,0,0,1,0,0,1,0,3,0,1,0,0,0,0,0,2,0,0,0,0,0,0,0,2,1,0,0,0,0,2,2,0,0,0,0,0,0,0,1,0,0,0,2,0,0,0,0,0,0,0,0,0,0,0,0,0,0,0,0,0,1,0,0,0,1,0,0,0,2,0,0,0,2,0,0,0,1,0,1,0,0,0,0,0,0,0,0,0,0,0,0,0,0,0,0,1,1,0,0,0,0,0,0,0,0,0,0,0,0,0,0,0,1,0,0,0,0,0,0,0,1,0,0,0,3,0,0,0,0,1,0,1,0,0,0,0,0,0,0,0,0,0,0,0,1,0,0,0,0,0,2,0,0,0,1,0,0,0,0,0,0,1,1,0,0,0,0,0,0,0,0,0,0,0,2,0,0,0,0,0,0,0,0,1,0,0,0,0,2,1,0,0,0,1,0,0,0,1,0,0,0,0,0,1,0,0,1,0,1,0,0,0,0,0,0,0,0,0,1,0,0,1,0,0,0,0,0,0,0,1,0,0,0,0,0,0,0,0,0,0,0,0,0,0,0,0,1,0,0,1,3,0,1,0,1,0,0,0,0,0,1,1,1,0,0,0,1,1,0,0,1,0,0,0,0,0,0,0,0,0,0,0,0,2,0,0,0,1,1,1,0,0,0,1,0,0,0,0,0,0,1,0,0,1,0,0,2,2,0,0,0,1,0,0,0,0,0,0,0,1,0,0,0,1,0,0,0,0,1,0,0,0,1,0,0,0,1,0,0,1,0,0,0,0,0,1,0,1,0,0,0,0,0,0,0,1,0,0,0,0,0,0,0,0,0,0,0,0,0,0,0,1,0,0,1,1,0,0,0,0,0,0,0,0,1,0,0,1,0,0,0,0,0,1,0,0,0,1,1,0,0,0,2,0,0,0,0,1,0,1,0,2,0,0,0,0,0,0,0,0,0,0,0,0,0,1,0,0,0,0,0,0,0,0,0,0,0,0,0,0,0,0,0,0,0,0,0,0,1,1,0,1,0,0,0,0,0,1,0,0,0,0,0,2,0,1,1,0,0,0,1,0,0,0,0,0,1,0,0,0,0,0,0,0,0,0,0,0,1,1,1,0,0,0,0,0,0,0,2,0,0,0,0,1,0,1,0,0,0,0,3,0,1,2,0,0,1,0,0,0,0,0,0,0,0,1,1,0,1,0,0,0,0,0,0,0,0,0,0,1,0,1,0,0,0,0,1,0,0,0,0,0,0,0,0,0,0,0,3,0,1,0,0,0,2,1,1,0,0,0,0,0,1,0,0,1,0,0,0,0,0,0,0,0,1,0,0,1,0,1,0,0,0,0,0,0,0,0,0,0,0,0,0,0,0,0,0,0,0,0,0,0,0,0,1,0,0,0,0,0,0,0,0,0,0,0,0,0,0,1,1,1,0,0,0,0,0,0,0,0,0,0,0,0,0,1,0,1,0,0,0,0,0,0,0,0,0,1,0,0,0,0,0,0,0,0,0,0,0,0,0,0,0,0,0,0,0,0,1,0,1,0,Wilson</t>
  </si>
  <si>
    <t>1477,11,5,7,15,4,2,2,1,2,2,1,3,3,2,3,1,0,2,4,1,0,0,0,1,0,1,0,0,1,1,0,1,0,1,0,1,0,1,1,2,2,0,1,0,0,0,1,3,0,0,0,0,0,0,0,0,0,1,0,1,1,1,0,0,0,2,0,0,0,2,0,0,0,0,0,0,0,0,0,0,0,1,0,1,0,1,0,0,1,0,0,0,1,0,0,1,1,0,0,0,0,0,0,0,0,0,0,0,1,0,0,0,1,0,1,0,0,2,0,0,0,0,1,0,0,0,0,0,0,0,0,1,0,0,0,0,0,0,0,0,0,0,0,0,0,0,0,0,0,0,0,1,2,0,0,0,0,0,0,0,0,0,0,0,0,0,0,0,0,0,0,0,0,0,0,0,0,0,0,0,0,0,0,0,0,0,0,0,0,0,0,0,0,0,0,0,0,0,0,0,0,0,0,0,0,0,1,0,0,0,0,0,0,0,0,0,0,0,0,0,1,0,0,0,0,0,1,0,0,0,0,0,0,0,1,0,0,1,0,0,0,0,0,0,0,0,0,0,0,0,0,0,0,0,0,1,0,0,0,0,0,3,0,0,0,0,0,0,0,0,0,0,1,0,0,0,0,0,0,0,0,0,0,0,0,1,0,0,0,1,0,0,0,0,0,0,1,0,0,0,0,0,0,0,0,0,0,0,0,0,0,0,0,0,1,0,0,0,0,0,0,0,0,0,0,0,0,0,1,0,0,1,0,0,0,0,0,0,0,0,0,0,0,0,1,0,0,0,0,0,0,0,0,1,0,0,0,0,0,0,0,0,0,0,0,0,0,0,0,0,0,0,0,0,0,0,1,0,0,0,0,0,1,0,1,0,0,0,0,0,0,0,0,0,0,0,0,0,0,1,0,0,0,0,0,0,1,0,0,0,0,0,0,0,0,0,0,0,0,0,0,0,0,0,0,0,3,0,0,0,0,0,0,0,0,0,0,0,0,0,0,0,0,0,0,1,0,0,1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1,0,0,0,0,0,0,0,0,0,0,0,0,0,0,0,0,0,0,0,0,0,0,0,0,0,0,0,0,0,0,0,0,0,0,0,0,0,1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1,0,0,0,0,0,1,0,0,1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1,0,0,0,0,0,0,0,0,0,0,0,0,0,0,0,0,0,0,0,0,0,0,0,0,0,0,0,0,0,0,0,0,0,0,0,0,0,0,0,0,0,0,0,0,0,0,0,0,0,0,0,0,0,2,0,0,0,0,0,0,0,0,0,0,0,0,0,0,0,0,0,0,0,0,0,0,0,0,0,0,0,0,0,0,0,0,0,0,0,0,0,0,0,0,0,0,0,0,0,0,1,0,0,1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1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1,0,0,0,0,0,0,1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1,1,3,0,0,0,0,0,0,1,0,0,0,1,0,0,0,0,0,1,0,1,0,0,0,1,0,0,0,1,0,0,0,0,0,0,0,0,0,0,0,0,0,2,0,0,0,0,0,0,0,0,0,0,1,0,0,0,0,0,0,0,0,0,0,0,1,1,0,0,0,0,0,1,1,0,0,0,0,0,0,0,0,0,0,0,0,0,0,0,0,0,0,0,0,0,0,0,0,0,0,0,0,0,0,0,0,0,0,0,0,0,0,0,0,0,0,0,1,0,0,0,0,0,0,0,0,0,0,0,0,0,0,0,0,0,0,0,0,1,0,0,0,0,0,0,0,0,0,0,0,0,0,0,0,0,0,0,0,0,1,0,0,0,0,0,0,1,0,0,0,0,0,0,0,0,0,0,0,0,0,0,0,0,0,0,0,0,0,0,0,0,0,0,0,0,0,0,0,0,0,0,0,0,0,0,0,0,0,0,0,0,0,0,0,0,0,0,0,0,0,0,0,0,0,0,0,1,0,0,0,0,0,0,0,0,0,0,0,0,0,0,0,0,0,0,0,0,0,0,0,0,0,0,0,0,0,0,0,0,0,0,0,0,0,0,0,0,0,0,0,0,0,0,0,0,0,0,0,0,0,0,0,0,0,0,1,0,0,0,0,0,0,0,0,0,0,0,0,0,0,0,0,0,0,0,1,0,0,0,0,0,0,0,0,0,0,0,0,0,0,0,1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0,232,99,70,61,64,38,41,34,27,33,23,20,39,17,12,26,14,20,18,10,14,16,8,14,17,27,14,11,5,9,26,6,20,14,9,11,11,13,8,11,8,8,8,11,12,5,7,11,9,7,9,6,8,6,16,9,9,10,7,15,8,5,5,7,6,8,6,9,5,5,9,5,15,9,6,7,4,15,15,7,9,8,3,5,4,6,3,5,7,2,3,3,6,8,5,2,6,4,2,1,6,4,9,2,2,6,2,6,3,3,2,1,9,3,7,7,9,0,1,3,4,4,5,8,7,2,4,2,7,3,2,7,2,1,4,4,2,2,3,4,2,5,2,2,4,1,4,1,2,4,2,7,2,0,3,3,2,2,6,4,0,1,1,5,4,2,2,6,5,3,1,2,1,22,2,4,5,7,4,1,6,3,2,4,2,2,2,0,1,4,5,4,1,0,1,4,10,2,2,2,7,3,7,2,3,4,2,2,2,2,3,3,1,0,4,0,3,1,1,5,5,7,0,7,1,4,4,1,1,8,6,1,2,1,3,2,6,2,0,8,2,2,0,2,1,5,4,3,3,3,3,6,2,4,0,0,4,2,6,6,4,4,3,3,1,0,2,3,3,2,2,0,3,2,4,1,3,1,5,6,3,2,2,0,2,2,2,1,0,2,3,1,2,0,0,1,1,0,3,5,2,0,2,6,3,2,0,2,1,2,3,1,0,2,4,0,4,0,0,0,0,1,5,2,2,0,1,3,1,0,8,0,7,1,1,0,3,2,0,2,2,1,1,2,1,2,0,1,0,2,4,0,3,0,0,0,0,3,0,1,7,0,2,1,2,1,2,2,0,2,3,3,3,4,0,1,4,0,7,2,2,1,4,1,2,3,1,0,2,1,1,3,1,3,0,0,0,3,1,1,4,0,1,2,1,4,1,4,1,1,1,2,0,1,2,1,2,0,1,2,3,3,3,3,0,2,1,1,11,4,1,0,0,1,0,2,1,2,2,2,3,0,11,1,0,0,0,2,1,1,3,1,2,0,2,0,2,0,2,1,2,3,1,3,0,1,0,0,0,1,1,1,0,1,2,2,1,0,1,0,1,0,0,0,0,1,1,0,0,2,1,1,0,2,2,0,1,0,0,0,1,1,0,0,1,2,0,2,2,1,0,3,1,0,1,3,1,0,0,1,3,0,1,2,0,1,7,2,7,2,0,2,1,0,2,0,0,2,0,1,0,1,0,1,0,1,0,0,1,0,0,1,1,0,0,2,0,2,2,1,1,1,0,0,0,1,3,1,2,2,0,1,0,0,1,1,0,2,0,1,1,0,2,0,1,1,0,1,5,1,0,2,0,0,0,3,1,1,4,0,3,1,0,0,1,0,1,3,0,0,1,2,1,0,2,0,1,0,0,0,3,1,1,0,0,0,0,0,0,0,1,1,0,2,0,1,3,1,2,0,2,1,0,0,0,1,3,4,2,0,0,5,2,1,0,1,4,0,1,0,1,0,0,0,0,0,1,0,1,1,0,0,0,0,0,0,0,1,0,0,1,1,0,0,4,1,1,0,0,0,0,2,2,0,0,2,0,0,4,0,2,4,0,0,1,2,0,0,0,0,0,1,1,2,1,1,0,0,0,0,2,1,1,1,0,0,1,0,4,1,0,1,0,1,3,0,2,0,1,2,1,0,1,0,2,1,0,1,0,0,1,0,2,1,0,1,0,0,0,0,0,1,1,1,2,0,1,0,1,0,1,1,1,0,0,3,0,1,1,1,0,2,0,2,0,2,2,0,2,0,1,1,1,1,3,1,0,2,0,1,0,2,2,3,1,0,1,0,2,1,1,0,2,1,0,2,0,0,0,0,0,0,1,1,1,0,1,2,2,1,1,0,0,0,0,1,2,1,0,2,2,0,0,0,0,0,2,1,1,2,2,1,0,1,0,1,2,2,0,0,0,1,2,0,1,0,0,2,2,0,1,1,1,1,1,1,1,0,2,1,2,0,1,1,0,0,1,0,2,3,2,0,1,0,1,1,0,0,0,0,0,0,0,3,1,0,2,1,0,0,2,2,0,2,0,0,0,0,0,1,0,0,3,0,1,1,0,0,1,0,2,0,0,3,1,0,1,1,1,1,0,1,2,1,1,0,1,2,0,1,0,1,2,2,1,0,0,0,4,0,0,0,0,0,0,1,0,0,0,0,0,0,0,0,1,0,0,0,1,1,2,0,0,0,2,0,2,2,1,0,0,1,0,2,1,0,0,2,0,0,0,0,1,0,0,0,1,1,0,1,2,0,0,1,0,0,0,2,1,0,1,0,0,0,0,0,0,1,1,2,0,0,0,0,0,3,1,1,0,0,0,0,2,0,0,1,2,1,1,2,0,0,0,1,0,0,1,0,0,0,2,0,0,0,0,1,1,0,1,0,2,0,2,0,0,3,0,1,1,2,2,0,2,0,3,2,0,0,0,1,1,1,0,0,0,0,0,0,0,0,0,0,0,1,0,0,0,3,2,1,0,4,0,1,1,1,0,1,1,0,1,0,0,2,0,0,0,1,0,3,0,0,0,0,0,0,0,0,0,2,1,2,0,0,2,0,1,0,0,0,1,0,1,0,0,0,0,0,0,0,2,0,0,1,1,2,0,0,0,0,0,0,1,0,0,0,2,0,0,1,0,0,1,1,0,0,1,0,0,0,0,0,0,2,2,2,0,0,1,0,1,0,2,1,0,1,0,0,1,2,0,0,3,0,0,0,0,0,2,0,1,0,0,0,0,1,2,0,0,0,0,0,0,1,0,0,1,0,0,0,2,0,3,1,2,0,0,0,0,0,0,1,0,0,0,1,0,0,0,1,0,0,2,0,0,0,0,0,0,1,0,0,1,0,0,0,5,0,1,0,1,1,1,0,0,2,0,2,0,0,1,0,0,1,1,1,1,1,1,0,0,1,1,0,0,0,0,0,0,0,0,1,0,1,0,0,0,1,0,0,0,3,0,0,0,1,1,1,1,1,1,0,0,3,0,0,0,0,0,0,0,0,1,0,2,0,0,0,0,1,0,0,1,0,0,0,0,1,0,0,0,0,0,0,0,2,0,1,1,1,1,1,0,0,0,0,1,0,0,1,0,0,1,0,1,0,0,1,0,0,0,1,1,0,2,0,0,0,2,0,1,0,0,0,0,2,1,0,1,0,2,1,0,0,1,0,0,0,1,0,0,0,0,0,1,0,0,0,0,0,1,1,0,1,0,1,0,0,0,1,1,0,2,0,0,0,0,0,1,0,0,0,0,1,0,0,1,1,1,0,1,0,0,1,0,1,0,1,0,2,0,0,0,0,0,0,0,1,0,0,1,0,0,0,2,1,1,2,1,0,2,0,0,0,0,2,0,0,2,0,1,1,0,0,0,0,0,2,0,1,2,1,1,2,0,0,2,0,0,0,0,0,0,1,0,1,0,0,0,0,0,0,0,0,0,0,1,0,1,0,0,2,2,0,1,0,1,1,0,0,1,0,0,0,0,1,0,4,0,1,2,1,0,0,0,2,0,0,0,0,0,1,0,0,0,0,2,1,1,1,0,0,0,0,0,0,0,1,0,0,1,0,2,1,1,0,0,0,0,0,0,0,0,0,0,0,1,0,1,1,1,0,0,0,0,0,0,0,0,0,0,0,0,0,2,1,0,0,1,0,0,1,0,1,1,0,0,0,0,1,0,1,0,1,0,0,0,0,0,0,0,0,0,0,0,0,0,0,0,0,0,1,0,0,0,0,0,0,1,1,0,0,0,0,0,1,5,1,1,0,0,1,0,1,0,0,0,0,1,0,1,0,0,0,1,0,1,1,0,1,0,0,0,0,0,0,0,0,0,0,0,0,1,1,0,0,0,0,0,0,0,1,0,1,0,0,0,1,0,0,0,1,0,1,0,0,0,0,0,0,0,0,1,0,1,2,0,0,0,0,1,2,1,0,0,0,1,0,1,0,0,1,1,0,1,0,0,1,2,0,0,1,2,0,3,2,1,0,2,0,1,0,0,2,0,0,0,0,0,1,1,0,1,0,0,0,0,0,0,0,1,0,0,0,0,0,0,0,0,0,0,0,0,0,0,0,0,0,0,0,0,1,1,0,0,0,0,0,0,1,0,0,0,0,0,1,1,0,0,0,0,1,0,0,0,0,1,0,1,0,0,0,1,0,0,0,1,0,0,0,0,0,0,1,0,0,0,0,0,0,0,1,0,0,0,2,0,0,0,1,0,0,0,1,0,1,0,1,0,1,0,1,0,0,1,0,0,0,0,0,0,1,0,0,0,0,1,0,0,1,0,1,0,0,0,0,1,0,2,0,0,0,0,2,0,1,0,0,0,0,1,1,0,0,0,1,0,0,0,1,1,0,1,0,2,1,0,0,1,1,0,0,0,0,0,0,1,0,0,0,0,0,2,1,1,0,0,1,0,0,0,1,0,0,0,1,0,0,1,0,0,1,0,0,1,0,0,0,1,0,0,1,0,0,0,1,1,1,1,0,0,1,0,0,1,0,1,1,0,2,0,1,0,0,0,0,0,0,0,1,0,0,0,0,0,0,0,0,0,0,1,0,0,0,0,0,0,0,0,0,1,0,0,0,0,0,0,2,0,0,0,0,0,0,0,0,0,0,0,1,0,1,0,0,1,1,1,0,0,1,0,0,0,0,0,0,1,0,0,0,0,0,1,0,0,0,1,0,0,0,0,0,0,0,1,0,0,0,1,1,1,1,0,0,1,2,0,0,1,0,0,1,0,0,0,0,0,0,0,0,0,0,0,0,0,0,0,0,0,0,1,0,0,0,0,1,1,1,2,1,0,0,0,1,0,0,2,0,0,0,1,0,2,0,0,1,1,1,0,0,0,0,0,1,0,0,0,0,1,0,0,0,0,0,2,1,0,0,0,1,2,0,1,0,1,0,1,1,0,1,0,1,0,0,0,0,0,0,0,1,0,0,0,0,0,0,0,0,1,0,0,0,0,0,1,1,1,2,0,0,0,0,0,0,0,0,1,1,1,2,0,0,0,0,0,0,0,0,0,0,0,1,0,1,0,0,1,0,1,1,0,0,0,0,0,1,0,0,1,1,0,2,1,0,0,1,1,0,1,2,0,0,0,0,1,0,1,0,0,2,1,0,0,1,0,0,0,0,0,0,1,1,1,0,0,0,0,0,0,0,0,0,0,0,1,0,0,1,0,1,0,1,0,1,0,0,1,0,0,0,0,0,0,0,0,0,0,0,0,0,0,0,1,0,1,0,0,0,0,0,0,0,1,0,0,0,0,0,1,0,0,0,0,1,0,1,0,0,0,0,1,0,0,0,0,0,0,0,0,0,0,1,0,0,1,0,0,0,0,1,0,0,1,0,1,0,2,0,0,0,0,0,0,0,0,1,0,0,0,0,0,0,0,0,0,1,2,0,0,0,0,0,0,0,0,0,0,0,0,0,1,0,0,1,0,1,0,0,0,0,0,0,0,0,0,0,1,1,0,1,0,0,1,0,0,0,0,0,0,0,0,0,0,0,0,0,0,0,0,0,0,0,0,0,0,0,0,0,0,0,0,0,2,0,0,0,2,1,0,1,1,0,0,1,0,0,0,0,0,0,0,1,0,0,1,0,0,0,0,0,1,0,0,1,0,0,0,0,0,1,1,0,1,0,0,0,0,1,0,0,0,0,0,0,0,1,0,0,0,0,0,0,1,0,0,0,0,1,2,1,1,0,1,0,0,0,0,0,0,0,0,0,0,0,0,0,0,0,0,0,0,0,0,0,0,0,0,0,0,1,0,0,0,2,0,0,1,0,0,1,0,0,0,0,0,0,0,0,0,0,0,0,0,0,0,1,0,1,0,0,0,0,0,0,0,0,1,1,1,0,0,1,0,1,1,1,2,0,0,1,0,1,0,0,0,0,0,0,0,0,0,1,2,0,0,0,0,0,1,0,0,1,0,0,0,0,0,0,0,1,1,0,1,0,0,0,0,2,0,0,1,0,0,0,0,1,1,0,0,0,0,0,0,0,0,0,0,1,0,0,0,0,1,1,1,0,0,1,0,0,0,0,0,0,0,1,0,0,0,0,0,0,0,0,0,0,0,0,1,0,1,0,0,0,0,0,0,0,0,0,0,0,1,0,0,2,1,0,0,0,0,1,1,1,0,0,1,0,0,0,0,0,0,0,0,0,0,1,2,0,0,0,0,0,0,0,2,1,0,1,0,0,0,0,0,0,0,0,0,0,1,0,0,0,0,0,2,0,0,0,0,0,0,0,0,1,0,0,0,1,0,0,0,0,1,0,0,0,1,0,0,0,0,0,1,1,0,1,0,1,0,0,0,1,0,1,0,0,0,1,0,0,1,1,0,1,0,1,0,1,2,0,0,0,0,0,0,1,0,0,0,1,0,0,0,1,1,2,1,0,0,0,0,0,0,0,0,0,0,0,0,0,0,0,0,0,0,0,0,0,1,0,0,0,0,0,0,0,0,1,0,0,0,2,0,0,0,0,0,0,0,0,0,0,1,0,0,0,0,0,0,0,0,0,0,0,2,0,0,0,0,0,0,0,0,0,0,0,1,1,0,1,0,0,2,0,0,0,0,0,2,0,0,0,1,0,0,0,1,0,0,0,0,0,1,0,0,0,0,0,0,0,2,0,0,0,0,0,0,0,0,1,0,1,0,0,0,0,0,0,0,0,2,0,0,0,0,0,0,0,0,0,0,0,0,0,0,0,0,0,0,0,0,0,0,0,0,0,0,1,0,0,1,0,0,0,0,0,0,0,1,0,0,1,1,0,0,0,0,0,0,0,0,1,0,2,0,1,0,0,2,0,1,0,1,0,0,0,1,0,0,0,0,0,1,0,0,0,0,1,0,0,0,0,0,0,0,0,0,0,0,1,0,0,0,0,0,1,0,0,0,0,0,0,0,0,0,0,0,0,0,0,0,1,0,0,0,1,0,0,1,0,0,0,1,0,0,0,0,0,0,0,0,0,0,0,0,0,0,0,0,0,1,0,0,0,0,1,1,1,0,0,0,0,0,0,0,0,0,0,0,1,0,2,0,2,0,0,0,0,0,0,0,0,0,0,0,0,0,0,0,0,0,0,0,0,0,0,1,0,0,0,0,0,1,0,0,0,1,0,0,0,0,0,0,0,0,1,2,0,0,0,0,0,2,0,0,0,0,1,0,0,0,0,0,0,1,0,0,0,0,0,0,1,0,0,0,0,2,0,1,2,0,1,0,0,0,0,0,0,0,0,0,0,1,0,1,0,0,0,0,0,0,0,0,0,0,0,0,2,0,0,1,0,0,0,0,2,0,0,0,0,0,0,0,0,0,0,1,0,0,0,0,0,0,0,0,0,0,0,0,1,0,0,0,0,0,0,0,0,0,0,0,0,0,1,0,0,0,0,0,0,0,0,0,0,0,0,0,0,0,0,0,2,0,0,0,0,0,0,1,1,0,0,1,0,0,0,0,0,1,0,0,0,0,0,1,0,0,0,0,1,0,0,1,0,0,0,0,1,0,0,0,2,0,0,0,0,0,1,0,0,1,0,0,0,0,1,1,0,0,0,1,0,0,0,0,1,0,0,0,1,0,0,0,1,0,0,0,0,0,0,0,0,0,1,0,0,0,0,0,0,0,0,0,0,1,1,0,0,2,0,1,0,0,0,0,0,0,0,0,0,0,1,0,0,1,2,0,0,0,0,0,2,0,0,0,0,0,0,0,0,0,0,Wilson</t>
  </si>
  <si>
    <t>1478,12,8,9,10,9,4,0,3,2,1,3,1,4,10,0,0,2,1,3,2,1,2,0,3,3,1,1,2,1,0,0,1,7,1,0,2,0,1,2,0,0,0,1,2,0,0,0,1,0,0,0,0,0,0,2,4,0,1,0,1,0,2,0,0,0,0,0,1,0,0,0,0,0,1,0,0,5,0,0,0,0,1,0,0,0,1,0,0,1,0,0,0,1,0,3,0,0,0,2,0,0,0,0,0,0,1,0,0,1,0,0,0,0,0,1,0,0,1,0,1,0,0,0,0,0,0,0,1,0,0,0,0,0,0,0,0,0,1,0,0,0,0,0,0,0,0,0,0,0,1,2,0,2,0,0,0,0,0,0,0,0,0,0,0,0,0,0,0,1,0,0,0,3,0,0,0,1,0,0,0,0,0,0,0,0,0,0,0,0,0,0,0,0,0,0,1,0,0,0,0,1,0,0,0,1,0,0,0,0,0,0,0,0,0,0,0,0,0,0,1,0,0,0,0,0,0,0,0,0,0,0,1,0,0,0,0,0,0,0,0,0,0,0,0,0,2,0,1,0,0,0,0,0,1,0,0,0,1,0,0,0,2,0,0,0,0,0,0,0,0,0,0,2,0,0,0,0,0,0,0,0,1,0,0,0,0,0,0,0,2,0,0,0,0,0,0,0,0,0,0,0,0,1,0,0,0,0,0,0,0,0,0,0,0,1,0,0,0,0,0,0,0,0,0,0,0,0,0,0,0,0,0,0,1,0,0,0,0,0,1,0,0,0,0,0,0,0,0,0,0,0,0,0,0,0,0,0,0,0,0,0,0,0,0,0,0,0,0,0,0,0,0,0,0,0,0,0,0,0,0,0,0,0,0,0,0,0,0,0,0,0,0,0,0,0,0,0,0,0,0,0,0,0,0,0,0,0,0,0,0,0,0,1,0,0,0,0,0,0,1,0,0,0,0,0,0,0,0,0,0,0,1,0,0,0,0,0,0,0,0,0,0,0,0,0,0,0,0,0,1,0,0,0,0,0,0,0,0,0,0,0,0,0,0,0,0,1,0,0,0,1,0,0,0,0,0,0,0,0,0,1,0,0,0,0,0,0,0,0,0,0,0,0,0,0,0,0,0,0,0,0,0,0,0,0,0,0,0,0,0,0,1,0,0,0,0,0,0,0,0,0,0,0,0,0,0,0,0,0,0,0,0,0,0,0,0,0,1,0,0,0,0,0,0,0,0,0,0,0,0,0,0,0,1,0,0,0,0,0,0,0,0,0,0,0,0,0,0,0,0,0,0,0,0,0,0,0,0,0,0,0,0,0,0,1,0,0,0,0,0,0,0,0,0,0,0,1,0,0,2,0,0,0,0,0,0,0,0,0,0,0,0,0,0,0,0,0,0,0,0,0,0,0,0,0,0,3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2,0,0,0,0,0,0,0,0,0,0,1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1,0,0,0,1,0,0,0,0,0,0,0,0,0,0,0,0,1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1,0,0,0,0,0,0,0,0,0,0,0,0,0,0,0,0,0,0,0,1,0,0,0,0,0,0,0,0,0,0,0,0,0,0,0,0,0,0,0,0,1,0,0,0,0,0,0,0,0,0,0,0,0,0,0,0,0,0,0,0,0,0,0,0,0,0,0,0,0,0,0,0,0,0,0,0,0,0,0,0,0,0,0,0,0,0,0,0,1,0,0,0,0,0,1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2,0,0,0,0,0,0,0,0,0,0,0,0,0,0,0,0,0,0,0,0,0,0,0,0,1,1,0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1,0,0,0,0,0,0,0,0,0,0,0,0,0,0,0,0,0,0,0,0,0,0,0,0,0,0,0,0,0,0,0,0,1,0,0,0,0,0,0,0,0,0,0,0,0,0,0,0,0,0,0,0,0,0,0,0,0,0,0,0,0,0,0,1,0,0,0,0,0,0,1,0,0,0,0,0,0,0,0,0,0,0,0,0,0,0,1,0,0,0,0,0,0,0,0,0,0,0,0,0,0,0,0,0,0,0,0,0,0,0,0,0,0,0,0,0,0,1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1,0,1,3,2,1,0,1,0,1,0,0,0,0,0,0,0,1,0,1,0,1,0,0,0,0,0,0,0,1,0,0,0,2,0,0,0,0,0,0,1,0,0,0,0,0,0,0,0,0,0,0,0,0,0,0,0,0,0,0,0,0,0,0,1,0,0,0,0,0,0,0,0,2,0,0,0,0,0,0,0,0,0,0,0,0,0,0,0,0,0,0,0,1,0,0,0,0,0,0,0,0,0,0,0,0,0,0,0,1,0,0,0,0,1,0,0,0,0,0,0,0,0,0,0,0,0,0,0,0,0,0,0,0,0,0,0,0,0,0,0,0,0,0,0,0,0,0,0,0,0,0,0,0,0,0,0,0,0,0,0,0,0,0,0,0,0,1,0,0,0,0,0,0,0,0,0,0,0,0,0,0,0,0,0,0,0,0,0,0,0,0,0,0,0,1,0,0,0,0,0,0,0,0,0,0,0,0,0,0,1,0,0,0,0,0,0,0,0,0,0,0,0,0,0,0,0,0,0,0,0,0,0,0,0,0,0,0,1,0,0,0,0,0,2,0,0,0,1,0,0,0,0,0,0,0,0,0,0,0,0,0,0,0,0,0,0,0,0,0,0,0,0,0,0,0,0,0,0,0,0,0,0,0,0,0,0,0,0,0,0,0,0,1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1,0,0,0,0,0,0,0,0,0,0,0,0,0,0,1,0,0,0,0,0,0,0,0,0,0,0,0,0,0,0,0,0,0,0,0,0,0,0,0,0,0,0,0,0,0,0,0,0,0,0,0,0,0,0,0,0,0,0,0,0,0,0,0,0,0,0,0,0,0,0,0,1,0,0,0,0,1,0,0,0,0,0,0,0,0,0,0,0,0,0,0,0,0,0,0,0,0,0,0,0,0,0,0,0,0,0,0,0,0,0,0,0,0,0,0,0,3,0,0,0,0,0,0,0,0,0,0,0,0,0,0,0,0,0,0,0,0,0,0,0,0,0,0,0,0,0,0,0,0,0,0,0,0,0,0,0,0,0,0,0,0,0,0,0,0,0,0,0,0,0,0,0,0,0,0,0,0,0,0,0,0,0,0,0,0,0,1,0,0,0,0,0,0,0,0,0,0,0,0,0,0,0,0,0,0,0,0,1,0,0,0,0,0,0,0,0,0,2,0,0,0,0,0,0,0,0,0,0,0,0,0,0,0,0,0,0,0,0,0,0,0,0,0,0,0,0,0,0,0,0,0,0,0,0,0,0,0,0,0,0,0,0,0,0,0,0,0,0,0,0,0,0,0,0,0,0,0,0,0,0,0,0,0,1,0,0,0,0,0,0,0,0,0,0,0,0,0,0,0,0,0,0,0,0,0,0,0,0,0,0,1,0,0,0,0,0,0,0,0,0,0,0,0,0,0,0,0,0,0,0,0,0,0,0,0,0,0,0,0,0,0,0,0,0,0,0,0,0,0,0,0,0,0,0,0,0,0,0,1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0,286,107,80,69,73,71,38,38,35,40,44,25,32,24,19,19,23,15,23,16,17,19,11,16,14,22,18,20,13,17,30,19,29,12,13,12,12,19,12,10,11,11,11,9,8,9,8,11,8,16,8,10,22,15,8,11,6,9,16,10,14,8,7,9,7,6,2,12,8,7,7,10,12,7,6,9,10,10,10,7,7,4,5,9,9,16,10,8,3,7,4,9,6,4,6,6,3,4,5,2,1,5,9,3,5,2,2,8,8,6,4,1,6,15,7,3,8,1,4,6,7,5,2,3,5,2,5,3,12,2,5,6,3,4,3,10,6,7,3,4,3,2,3,2,4,5,4,3,10,3,0,7,3,2,3,3,3,2,3,1,0,3,2,3,3,2,1,3,4,2,1,3,8,12,2,2,3,2,2,5,1,1,3,10,0,2,2,3,0,1,3,4,3,1,5,4,2,2,2,3,3,2,3,0,2,4,5,1,1,0,1,1,3,3,10,7,4,9,2,3,1,3,2,10,3,3,7,0,3,4,1,3,9,1,1,9,2,2,1,4,3,1,1,2,0,3,3,5,0,1,1,1,3,1,2,2,10,2,1,1,3,2,1,2,2,4,1,3,4,1,5,0,4,10,0,2,4,6,2,1,1,1,2,3,1,1,1,3,0,3,5,3,3,3,2,1,2,2,0,0,3,3,1,0,1,3,3,1,2,1,3,3,1,2,0,4,3,0,3,3,4,1,3,1,4,2,3,5,0,0,2,5,6,1,3,2,6,1,0,2,1,1,3,2,3,4,0,0,3,1,4,0,0,2,0,1,1,4,4,3,1,1,5,3,2,5,1,3,7,3,4,1,4,1,1,2,2,0,1,1,2,4,3,0,0,3,2,1,0,10,3,5,1,2,2,0,1,2,0,0,2,0,3,3,0,2,2,1,0,0,0,1,3,3,1,0,2,0,0,0,1,0,0,1,2,1,2,2,5,2,3,1,0,2,0,3,2,2,0,2,1,2,6,1,3,5,1,2,1,2,3,1,1,2,2,3,1,3,1,1,2,2,2,1,1,4,0,0,0,1,0,0,1,1,1,0,1,0,2,2,2,0,1,0,0,1,0,0,0,0,1,2,5,2,1,3,2,0,2,1,1,0,1,0,2,1,1,3,3,3,2,1,2,1,2,1,4,0,1,3,0,3,2,3,2,2,1,1,1,1,1,1,0,1,0,0,0,2,0,2,0,1,2,3,3,3,1,0,1,0,0,1,3,4,0,0,3,1,1,0,2,2,6,0,0,0,2,1,3,1,5,1,1,0,1,0,0,1,1,1,1,0,2,0,2,1,2,2,4,2,2,2,0,0,0,0,2,1,1,1,2,3,0,0,0,5,0,1,0,0,1,2,2,7,1,3,1,0,5,1,1,1,0,2,0,1,4,5,2,1,1,1,3,1,0,1,0,0,0,0,0,1,0,0,0,1,1,3,1,0,1,0,1,1,3,0,1,2,1,0,0,0,2,2,2,0,0,0,1,3,1,1,1,0,1,2,2,1,5,1,2,0,1,2,1,1,0,0,1,1,1,0,0,4,0,0,2,1,1,1,2,1,0,2,1,3,2,0,0,1,0,1,0,1,1,2,0,0,1,0,1,1,1,1,4,1,0,1,3,1,0,1,3,0,4,0,0,2,2,0,0,2,0,2,0,1,0,0,3,0,1,1,0,2,0,0,7,1,0,0,0,4,0,1,4,5,0,2,2,0,1,1,1,3,1,0,3,0,0,1,3,3,2,2,0,1,1,0,1,5,1,2,1,2,1,3,0,1,0,2,2,3,1,0,2,0,1,0,0,0,0,0,3,1,0,3,0,1,0,0,0,0,1,1,0,2,2,0,0,1,1,0,0,0,1,2,0,0,0,0,0,3,2,1,0,1,1,0,0,0,0,1,1,1,0,4,0,1,0,0,0,0,3,0,1,1,1,1,1,0,2,2,0,1,1,1,2,0,1,0,0,0,1,0,0,2,2,2,0,1,3,0,1,2,2,1,0,1,3,0,0,0,0,2,0,5,3,1,1,0,0,1,2,1,0,2,0,0,0,3,2,0,2,0,4,2,0,0,2,4,1,1,0,0,2,0,2,0,0,1,0,3,1,0,0,0,2,0,2,1,0,0,2,0,2,0,1,1,1,1,1,0,0,1,1,0,0,0,1,2,0,0,0,1,0,0,0,1,1,0,0,0,0,0,0,0,2,2,1,0,2,0,0,3,0,0,0,2,1,1,2,0,2,0,0,0,0,0,0,1,0,0,0,1,0,2,2,0,0,0,1,3,0,0,2,0,0,0,1,0,2,5,0,0,2,0,0,3,0,2,2,0,0,0,0,0,1,0,0,1,2,0,1,1,2,5,0,0,0,0,0,0,1,1,1,1,2,0,0,0,3,3,0,0,0,1,1,1,1,0,2,0,0,0,0,0,1,1,0,2,0,1,0,0,0,0,0,0,1,0,0,0,0,0,0,0,0,0,0,0,2,1,0,1,0,0,0,0,1,0,0,0,0,4,1,1,0,0,0,1,1,1,1,0,0,0,0,0,0,0,3,1,0,0,0,2,0,2,2,0,0,0,0,0,0,0,0,0,0,1,3,0,2,0,3,3,2,0,1,2,0,1,0,0,0,0,0,2,0,1,0,2,1,1,0,1,0,0,0,0,0,0,0,2,2,2,1,0,0,0,0,0,1,1,5,0,0,0,0,0,2,0,1,1,0,1,1,1,0,0,0,3,3,0,1,0,0,0,0,0,0,0,2,3,2,0,1,2,2,1,3,0,0,0,3,0,0,0,0,1,0,2,2,0,0,0,0,0,0,0,0,0,2,1,1,0,1,0,2,2,0,0,1,1,0,0,1,0,0,1,0,0,1,1,0,1,0,1,0,2,0,0,3,0,1,2,0,0,0,0,0,0,1,1,1,0,1,0,1,0,2,0,1,1,0,0,0,1,0,0,0,0,0,0,0,0,1,1,1,1,0,0,0,0,2,0,0,1,0,0,0,0,1,0,0,0,2,0,0,1,0,0,2,0,1,2,0,0,0,0,1,0,0,0,1,0,0,1,1,0,0,0,0,0,2,0,1,0,0,1,0,0,1,0,0,0,0,0,0,1,0,0,2,2,0,1,1,1,0,0,0,0,1,0,3,0,1,0,0,0,0,0,0,1,1,0,1,0,0,2,0,0,0,0,2,0,0,0,0,0,0,0,1,2,0,0,0,0,0,0,1,0,0,0,1,1,0,1,1,1,0,0,0,1,1,1,0,1,0,0,2,0,1,0,1,0,0,1,0,0,0,0,0,0,3,0,0,1,0,0,0,0,0,1,0,0,0,0,1,1,0,1,0,0,0,0,0,4,0,0,1,2,0,1,0,0,1,0,0,1,2,1,1,0,2,3,0,1,0,0,0,1,1,0,3,0,0,0,1,0,1,0,2,0,0,0,0,0,0,0,0,0,0,0,0,2,0,0,0,1,0,2,0,0,0,0,0,3,0,1,0,0,0,0,0,0,0,0,0,0,0,0,1,0,0,2,0,0,0,0,0,0,1,0,0,1,1,2,0,0,0,0,0,0,0,0,0,1,2,4,0,2,0,3,1,0,1,1,2,0,1,0,0,0,0,0,3,0,0,0,1,1,2,0,0,0,0,0,1,1,0,0,0,2,0,1,0,0,0,0,0,0,0,0,0,0,1,0,0,0,0,0,0,1,0,0,1,0,1,0,1,1,2,0,0,0,1,0,0,2,0,1,0,0,0,1,1,3,2,0,0,0,2,1,0,1,0,0,1,3,1,0,1,0,0,2,0,0,0,0,0,0,1,0,0,0,0,1,0,0,0,0,0,0,2,0,0,0,0,0,0,1,1,0,1,0,1,1,0,0,0,0,1,0,1,0,0,1,0,0,1,0,0,0,0,1,1,3,0,0,3,1,2,0,1,2,1,0,2,1,0,0,0,1,0,1,1,1,0,0,2,1,1,1,0,2,0,2,0,2,0,0,0,1,0,0,1,1,0,0,2,3,2,2,0,0,0,0,0,0,0,0,0,1,1,0,0,0,0,0,0,2,0,0,1,0,0,0,0,1,1,0,0,0,2,0,0,0,0,0,0,0,0,0,0,0,1,0,1,0,0,0,2,0,0,1,2,0,0,0,0,0,0,0,1,0,0,0,0,0,0,2,0,1,0,0,0,0,0,0,0,1,1,2,0,0,0,0,1,0,2,2,1,0,1,1,0,0,0,0,0,0,1,0,1,0,1,0,0,0,0,1,1,1,1,0,1,0,1,1,0,0,0,0,0,0,0,0,0,0,1,0,0,2,0,0,0,1,2,0,1,0,0,0,0,0,2,0,0,0,0,0,1,0,0,0,0,0,1,1,0,0,0,0,0,0,0,0,0,1,1,0,1,1,0,1,0,3,0,0,0,0,0,0,2,0,0,1,0,1,0,0,0,0,0,1,0,0,0,0,1,0,0,0,0,0,1,0,0,0,0,0,0,0,0,1,0,0,0,0,0,0,0,1,0,0,1,0,1,1,0,0,0,0,0,0,0,1,0,0,1,0,0,5,0,0,0,0,0,1,2,0,1,0,0,0,1,1,0,1,0,0,0,0,2,0,1,0,1,0,0,0,2,0,0,0,0,0,1,0,0,1,0,0,0,1,0,0,1,1,2,0,0,0,0,0,0,2,0,1,1,0,2,0,0,0,1,0,1,1,0,0,0,0,1,0,0,0,0,0,0,1,0,2,0,0,0,0,0,1,1,0,1,0,0,1,0,0,1,1,0,0,0,0,1,0,0,1,0,0,0,0,0,0,0,0,2,0,0,0,0,0,1,0,0,0,0,0,0,0,0,0,0,0,0,0,2,0,2,0,0,0,0,0,0,0,0,1,0,0,0,0,0,0,2,0,1,1,0,2,0,0,0,0,0,0,0,0,0,0,1,2,0,1,2,1,1,1,1,0,2,0,0,1,0,0,0,0,0,0,0,1,0,0,0,1,0,0,1,0,0,0,0,0,1,0,0,0,0,0,0,1,1,1,1,0,1,0,0,0,0,0,1,0,0,1,1,0,0,0,0,0,0,0,0,0,0,0,1,2,0,0,0,1,1,0,0,0,0,0,1,0,0,1,2,3,1,0,0,0,1,1,0,0,1,1,1,0,0,0,0,0,1,0,0,0,0,0,1,1,0,1,0,0,2,0,0,0,0,0,0,0,0,0,1,1,1,0,0,0,0,0,2,0,0,0,1,1,0,0,2,0,0,0,0,1,0,0,0,0,0,0,0,2,0,0,0,0,1,0,0,0,0,0,0,0,0,1,0,0,0,0,0,0,0,0,1,0,0,0,0,0,1,0,0,0,0,0,0,0,1,1,0,0,1,0,1,3,0,0,0,0,0,0,0,0,0,0,0,0,0,1,1,0,0,0,0,0,0,1,1,0,0,0,0,0,0,0,0,0,0,0,0,0,0,1,0,0,0,0,1,0,0,0,2,0,0,0,1,0,0,1,0,0,0,2,0,0,0,1,0,0,0,0,0,1,0,0,0,0,0,0,0,0,0,0,2,2,0,1,1,0,1,1,0,3,0,1,0,0,0,0,0,0,0,0,0,0,0,0,0,0,0,0,1,0,0,0,0,0,0,0,0,1,1,0,1,1,3,0,0,0,0,1,0,1,0,1,0,1,0,0,2,0,1,0,0,0,0,1,2,0,0,0,0,0,0,0,0,1,0,0,0,0,0,0,0,1,0,1,0,0,0,0,0,0,0,0,0,0,1,0,0,0,0,0,0,0,0,0,0,0,0,0,0,0,0,1,0,0,0,0,1,0,0,2,0,0,0,0,0,0,0,1,0,0,0,2,0,0,0,0,0,0,0,1,0,0,0,1,0,1,0,0,0,0,1,0,0,1,0,0,0,0,0,0,0,0,0,0,0,2,0,0,1,0,0,0,0,0,0,2,2,0,0,0,0,0,0,0,0,0,0,0,0,0,1,0,0,0,0,1,0,0,0,0,1,0,0,0,0,0,0,0,0,0,0,0,0,1,0,0,0,0,1,0,0,1,2,1,1,0,0,0,0,1,0,0,1,0,1,0,0,1,2,0,1,0,0,1,0,0,0,1,0,1,1,0,0,0,1,0,2,0,0,0,0,0,0,0,0,0,0,0,0,0,0,1,0,0,0,0,0,0,0,0,1,0,0,0,0,0,0,1,0,0,0,1,0,0,1,0,1,1,0,0,0,0,0,1,0,0,0,0,1,1,0,0,0,0,1,0,0,0,0,0,0,0,0,0,0,2,2,0,1,0,0,0,0,0,1,0,0,0,0,0,0,1,0,0,0,1,0,0,0,0,0,0,1,1,0,1,0,0,1,0,0,0,0,0,0,0,0,0,0,0,0,0,0,2,0,0,1,0,0,2,0,0,0,1,2,0,0,2,0,0,0,0,0,0,0,0,0,1,0,0,0,0,0,0,1,0,0,0,0,2,1,0,0,0,10,0,0,2,0,0,1,0,0,0,1,0,0,0,0,1,0,0,0,0,0,0,0,0,1,0,0,0,0,0,0,0,0,0,0,0,1,0,2,2,0,0,0,0,1,0,0,0,0,1,0,0,0,0,0,0,0,0,1,1,0,0,0,0,0,0,0,0,0,0,0,1,0,0,0,0,0,0,0,0,0,0,0,0,0,1,0,0,0,0,0,0,0,0,0,1,0,0,0,1,0,1,0,0,0,0,0,2,1,0,0,0,0,0,0,0,0,1,0,0,2,0,2,0,0,0,2,0,0,0,0,0,0,0,0,2,0,0,0,0,0,1,0,0,0,1,0,0,0,0,0,0,0,0,0,0,0,0,0,0,0,0,0,0,0,0,0,0,0,0,0,0,0,0,0,0,0,1,0,0,1,0,1,2,1,0,0,0,3,0,0,0,0,0,0,0,0,0,0,0,0,0,0,0,0,0,0,0,0,0,0,0,1,0,0,0,0,0,0,0,0,1,1,0,0,0,0,0,2,0,0,0,0,0,1,0,0,0,1,0,0,0,0,0,0,0,1,0,0,0,0,2,0,0,0,0,0,1,0,0,0,0,0,0,0,0,0,0,0,0,0,0,2,1,0,0,0,0,1,0,0,0,0,0,1,0,1,0,1,2,0,0,0,0,0,0,0,0,0,0,0,0,0,0,1,0,1,1,0,0,0,0,1,0,1,0,0,2,0,0,1,0,0,1,1,0,0,0,0,0,0,1,0,0,0,0,0,0,0,0,0,0,0,1,1,2,0,0,1,0,1,0,0,0,0,0,0,2,0,0,0,0,0,0,0,0,0,0,0,0,0,0,0,0,1,1,0,2,0,0,0,0,0,0,0,0,0,2,0,0,0,0,1,1,0,0,0,0,0,0,0,0,0,1,1,0,0,0,1,0,0,0,1,3,0,0,0,0,0,0,0,0,0,1,0,0,0,0,0,0,0,1,0,0,0,0,1,0,1,0,0,0,0,0,0,0,0,0,10,0,0,1,1,0,0,1,0,1,0,0,0,0,0,0,0,0,0,0,0,0,0,0,1,2,0,0,0,2,0,0,0,0,0,0,1,0,0,0,0,0,0,1,1,1,0,1,1,0,0,0,0,0,0,0,0,0,0,0,0,0,3,0,1,0,0,0,0,0,0,1,0,0,0,0,0,1,2,0,0,0,0,0,0,2,0,0,0,0,0,0,0,0,0,0,Wilson</t>
  </si>
  <si>
    <t>1479,13,12,8,6,5,1,4,3,2,5,1,2,2,4,3,2,6,0,1,0,0,1,0,2,0,0,0,0,1,1,1,2,6,0,0,0,0,2,0,0,1,1,0,2,1,0,2,3,1,0,0,0,1,1,2,1,0,0,0,1,0,1,0,1,0,1,0,3,1,0,0,3,0,0,1,0,2,0,3,1,0,0,1,0,0,0,0,0,1,0,1,1,1,0,0,0,0,0,1,0,0,0,1,1,1,0,0,0,0,0,0,2,0,2,1,3,0,1,0,0,0,1,0,0,1,2,0,0,0,0,0,0,0,0,0,0,0,0,1,0,0,0,0,0,0,0,0,0,1,0,0,0,1,0,0,0,0,2,0,0,1,0,0,0,1,0,0,0,0,0,0,0,1,0,0,0,1,0,0,0,0,0,0,1,0,0,0,0,0,0,0,0,0,0,0,0,0,0,0,0,0,0,0,0,0,0,0,0,0,1,0,0,0,0,0,0,0,0,0,0,0,0,0,0,2,0,0,0,0,0,0,1,0,0,0,0,0,2,0,0,0,1,0,0,0,0,0,2,0,0,0,0,0,0,0,0,0,0,0,1,0,0,0,0,0,0,0,0,0,0,0,0,0,0,0,0,1,1,0,0,0,0,0,0,0,0,0,0,0,0,0,0,0,0,0,0,1,1,0,0,0,0,0,0,0,0,0,0,0,0,0,0,0,0,0,1,0,0,1,0,0,0,0,0,0,0,0,0,0,0,0,0,0,1,1,0,0,1,0,0,0,0,0,0,1,0,0,0,0,0,0,0,0,0,0,0,0,0,0,0,1,0,0,0,0,0,0,0,0,0,0,0,0,0,0,0,0,0,0,0,0,1,0,0,0,0,0,0,0,0,0,0,0,0,0,0,0,0,0,0,0,0,0,0,0,0,0,0,0,0,0,0,0,1,0,0,0,0,0,0,0,0,0,0,0,0,0,0,0,0,0,0,0,0,0,0,0,0,0,0,2,0,0,1,0,0,0,0,0,0,0,0,0,0,0,0,0,0,0,0,1,0,1,0,0,0,0,0,0,0,0,0,1,0,0,0,0,1,0,0,0,0,0,0,0,0,0,0,0,0,0,0,0,0,0,0,0,0,0,0,0,0,0,0,0,0,0,1,0,1,0,0,1,0,0,0,1,0,0,0,0,0,0,0,0,0,0,0,0,0,0,0,0,0,0,0,0,0,0,0,0,0,0,0,0,0,0,0,0,0,0,0,0,0,0,0,0,0,0,0,0,0,0,0,0,0,0,0,0,0,0,0,1,0,0,0,0,0,0,0,0,0,0,1,0,0,0,0,0,0,0,0,0,0,0,0,0,0,0,0,0,0,0,0,0,0,0,0,0,0,0,0,0,0,0,0,0,0,0,0,0,0,0,0,0,0,0,0,0,0,0,0,0,0,0,0,0,0,0,0,0,0,0,0,0,0,0,0,0,0,0,0,0,0,1,0,0,2,0,0,0,0,0,0,0,1,1,0,0,0,0,0,0,0,0,0,0,0,0,0,0,0,0,1,0,0,0,0,0,0,0,1,0,0,0,0,0,0,0,0,0,1,0,0,0,0,0,0,0,0,0,0,0,0,0,0,0,0,0,0,0,0,0,0,0,0,0,0,0,0,0,0,0,0,0,0,0,0,0,0,0,0,0,0,0,0,0,1,0,0,1,0,0,0,0,0,0,0,0,0,0,0,0,0,0,0,1,0,0,0,0,0,0,0,0,0,0,0,0,0,0,0,0,0,0,0,0,0,0,0,0,0,0,0,0,1,0,0,0,0,0,0,0,0,0,0,0,0,0,0,0,0,0,0,0,0,0,0,0,0,0,0,0,0,0,0,0,0,0,0,0,0,0,0,0,0,0,0,0,0,0,1,0,0,0,0,0,0,0,0,0,0,0,0,0,0,0,0,0,0,0,0,0,0,0,0,0,0,0,0,0,0,0,0,0,0,0,0,0,0,0,0,0,0,0,0,0,0,0,0,0,0,0,0,0,0,0,0,0,0,0,0,0,0,0,0,1,0,0,0,0,0,0,0,0,0,0,0,0,0,1,0,0,0,1,0,0,0,0,0,1,0,0,0,0,0,0,0,0,0,0,0,0,0,0,0,0,0,0,0,0,0,0,0,0,0,2,0,0,0,0,0,0,0,0,0,0,0,0,0,0,0,0,0,0,0,0,0,0,0,0,0,0,0,0,0,0,0,0,0,0,0,0,0,0,0,0,0,0,0,0,0,0,0,0,0,0,0,0,0,0,0,0,0,0,0,0,0,0,1,0,0,1,0,0,0,0,0,0,0,0,0,0,0,1,0,0,0,0,0,0,0,0,0,0,0,2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1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2,1,0,0,0,0,0,0,0,0,0,2,1,0,1,0,0,1,0,0,0,0,0,0,0,0,0,0,1,0,0,0,0,0,0,1,0,0,0,0,2,0,1,0,1,0,0,0,0,0,0,0,0,0,0,2,0,0,0,0,0,0,0,0,0,0,0,0,0,1,0,0,0,1,0,0,0,0,0,0,0,0,0,0,0,0,0,0,0,0,0,0,0,0,0,0,0,0,2,0,0,0,0,0,0,0,0,0,0,0,0,0,0,0,0,0,0,0,0,0,0,0,0,0,0,0,0,0,0,0,0,0,0,0,0,0,0,0,0,0,0,0,0,0,0,0,1,0,0,0,0,0,0,0,1,0,1,1,0,0,0,0,0,0,1,0,0,0,0,0,0,1,0,0,0,0,0,0,1,0,0,0,0,0,0,0,0,0,0,0,0,0,0,0,0,0,0,0,1,0,0,0,0,0,0,0,0,0,0,2,0,0,0,0,0,0,0,0,0,0,0,0,0,0,0,1,0,0,0,0,0,0,0,0,0,0,0,0,0,0,0,0,0,0,0,0,0,0,0,0,0,0,1,0,0,0,0,0,0,0,0,0,0,0,0,0,1,0,0,0,0,0,0,0,0,0,0,0,0,0,0,0,0,0,0,0,0,0,0,0,0,0,0,0,0,0,0,0,0,0,0,0,0,0,0,0,0,0,0,0,0,0,1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1,0,0,0,0,0,0,0,0,0,0,0,0,0,0,0,0,0,0,0,0,0,1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0,298,99,90,82,79,59,43,41,35,37,34,35,19,24,19,27,31,36,34,25,21,20,13,17,15,14,20,15,14,17,25,19,25,18,13,12,12,10,11,10,19,17,13,14,12,11,18,9,14,16,14,11,16,9,11,9,12,13,10,7,17,8,7,8,12,13,12,10,11,11,12,5,6,12,7,8,8,6,6,7,12,5,7,12,5,5,8,10,12,6,4,11,2,6,5,8,4,4,7,1,1,5,4,4,1,3,4,6,10,4,1,2,4,7,3,1,6,1,3,5,2,0,3,5,8,6,4,3,7,5,9,4,8,5,3,8,4,8,7,2,6,4,4,1,9,2,8,3,6,2,3,6,1,3,2,5,6,3,5,6,2,8,10,4,7,7,5,2,1,6,0,2,4,10,3,3,2,5,2,5,1,3,4,4,2,1,2,6,3,5,2,10,1,7,1,5,1,3,2,4,4,5,4,2,2,4,5,1,5,2,4,6,0,1,6,6,1,9,0,3,4,3,3,6,2,2,9,3,1,5,2,1,6,1,2,6,1,3,0,5,4,0,1,2,1,5,3,4,1,2,1,0,1,0,1,4,4,4,2,2,7,2,2,1,5,2,0,4,3,5,2,2,2,4,1,1,2,2,2,0,5,7,2,0,3,3,3,2,1,4,5,2,1,3,4,5,2,6,3,3,2,2,3,1,0,3,2,1,6,3,2,1,0,3,0,3,3,1,1,5,1,2,3,0,5,1,0,1,3,1,0,0,8,1,3,6,8,4,7,4,1,1,3,1,2,2,1,3,2,0,4,1,0,2,1,0,0,4,1,0,1,1,1,2,1,1,7,2,6,3,1,4,4,2,7,3,4,2,1,1,1,0,1,5,2,2,1,1,6,0,2,0,0,6,3,1,0,1,3,0,3,1,0,1,5,3,4,0,5,2,0,2,2,0,1,2,2,1,0,2,1,2,0,4,5,0,1,3,4,3,0,1,1,1,1,0,0,2,0,1,0,1,5,3,2,2,2,1,1,1,2,2,5,5,0,0,4,2,0,7,1,1,0,3,1,0,2,0,1,0,0,1,2,2,3,0,2,1,1,2,0,2,1,0,3,0,0,5,0,1,1,0,0,0,0,1,0,1,1,5,5,0,0,0,0,4,1,2,2,2,4,1,3,1,1,5,1,3,0,0,0,2,1,1,1,2,0,2,0,2,0,0,4,0,3,0,0,0,0,0,1,0,1,3,2,2,0,0,2,0,1,1,2,2,0,1,0,1,0,0,1,3,3,0,6,0,0,4,0,2,3,3,1,0,0,3,1,1,0,4,1,1,1,0,2,0,4,3,1,0,0,1,4,4,0,0,3,0,0,1,1,3,1,0,0,1,3,2,1,0,1,0,1,6,1,0,2,1,1,1,2,0,3,1,0,0,5,2,1,2,1,0,0,0,1,2,1,0,1,0,0,3,1,1,2,0,3,1,4,0,4,1,1,1,1,0,3,1,0,1,2,2,2,1,4,0,1,1,1,2,1,1,1,1,0,1,0,3,3,0,0,1,0,0,0,3,0,0,1,1,3,2,1,5,2,0,0,0,3,1,1,3,0,0,1,1,0,0,0,1,1,0,0,0,2,0,1,1,0,1,0,1,0,0,1,1,1,0,2,1,0,1,0,2,4,3,2,0,0,2,1,1,0,0,0,1,2,0,2,1,1,0,0,1,1,1,6,3,0,1,0,4,3,1,3,2,0,1,1,2,0,0,0,0,1,2,1,2,0,0,1,2,0,2,3,4,0,0,2,2,2,1,1,1,0,2,1,2,2,1,0,1,3,0,0,1,0,1,1,1,3,0,1,2,1,2,0,2,1,0,1,0,1,1,0,1,0,1,0,0,1,2,0,0,1,0,0,1,0,2,2,0,2,1,0,1,2,1,1,1,3,2,1,2,0,2,0,5,0,0,1,1,2,1,1,0,2,0,4,0,1,1,1,0,2,2,2,1,0,1,1,0,1,1,1,0,1,0,1,1,1,1,1,2,0,2,1,1,2,1,1,0,1,3,0,3,0,0,3,0,0,0,0,0,0,0,0,2,3,2,0,0,0,1,2,0,0,0,0,0,1,1,0,0,0,0,0,0,1,0,0,0,1,6,1,1,0,2,2,2,1,1,0,1,0,0,1,0,0,0,0,2,0,1,1,2,0,0,1,0,3,0,2,0,0,0,2,0,0,0,0,5,1,1,0,5,0,0,2,2,2,1,0,1,2,3,0,2,3,1,2,0,0,4,1,0,1,2,1,1,0,1,1,0,1,0,2,1,2,1,0,0,0,0,2,1,0,0,1,1,0,2,0,0,0,0,0,1,1,1,0,2,1,0,1,0,1,0,0,0,0,0,0,4,1,2,4,0,1,0,4,0,2,1,0,0,0,1,0,1,1,1,2,1,1,0,0,0,0,1,3,0,2,1,0,0,2,1,1,0,1,0,1,0,0,1,0,0,1,0,1,0,0,0,0,0,0,0,1,2,0,1,0,1,2,3,2,1,0,0,0,0,0,1,2,0,0,1,1,3,0,2,0,0,0,1,0,0,0,1,0,0,0,0,0,0,1,2,0,0,1,1,2,0,0,1,3,0,0,2,1,1,0,0,0,1,1,0,1,0,0,3,1,0,1,0,1,0,0,0,1,0,4,0,0,1,0,0,0,1,0,0,1,1,1,1,2,0,0,0,0,1,0,3,2,1,0,0,0,0,1,0,1,0,1,1,2,0,1,1,0,1,0,0,1,0,1,2,1,0,0,0,1,0,0,0,3,0,0,0,0,0,0,1,1,1,2,0,0,1,1,0,0,1,0,0,1,0,0,1,0,0,1,0,0,1,0,1,0,1,0,1,2,0,0,0,0,0,2,0,1,0,0,1,0,0,1,0,2,0,0,0,0,0,1,0,2,0,2,0,1,0,0,0,0,0,0,1,2,0,2,0,0,2,0,0,0,3,0,1,1,3,0,0,0,0,0,1,3,0,2,0,1,1,0,0,1,0,0,0,0,2,0,0,2,1,2,1,1,1,0,1,0,0,0,0,0,0,0,0,3,0,1,0,2,0,1,0,0,0,0,1,0,1,0,0,0,0,1,0,1,0,1,4,2,0,0,1,0,0,1,0,0,0,1,0,0,1,0,0,0,0,0,0,1,0,1,1,3,0,0,0,2,0,1,0,0,0,0,0,3,0,0,0,0,0,0,0,4,0,0,2,1,2,0,1,0,0,0,1,0,1,1,2,0,1,0,0,0,1,0,0,0,0,2,0,0,2,1,0,0,2,1,0,0,0,1,0,1,0,1,0,1,0,0,0,0,0,0,0,2,1,0,0,1,0,1,1,1,1,0,1,0,1,1,0,0,1,0,4,0,0,1,0,0,0,0,1,0,0,1,0,0,0,0,1,1,2,0,0,1,3,1,2,0,0,0,4,0,0,2,1,2,0,1,1,0,1,0,2,0,0,0,0,0,0,0,0,0,1,0,0,0,0,0,1,0,0,1,0,0,0,1,0,0,1,0,0,0,2,2,1,1,0,0,1,1,0,0,1,0,0,1,0,0,1,1,2,0,1,0,0,0,1,0,1,0,1,1,1,0,0,1,0,7,1,0,1,0,0,0,1,1,1,0,0,0,0,0,0,3,0,2,1,0,0,1,0,1,1,1,1,1,1,1,0,0,0,0,0,0,1,0,2,0,0,3,0,0,0,0,0,0,0,1,0,2,0,1,0,2,2,1,0,0,1,0,1,0,0,2,0,0,1,2,0,0,0,0,0,1,1,0,0,0,0,1,1,0,5,1,0,0,2,1,1,1,0,1,1,1,0,1,0,0,0,0,2,0,1,0,2,1,0,0,0,2,0,0,0,0,0,0,0,2,1,0,0,0,1,0,1,1,0,0,0,0,0,0,0,0,0,0,1,0,0,0,1,0,0,0,0,0,1,2,1,0,1,2,2,0,2,0,0,0,0,0,0,0,0,3,0,1,0,1,1,0,1,0,0,0,2,2,0,0,0,0,0,0,0,1,0,2,0,0,1,0,0,0,0,2,2,1,0,2,0,1,1,0,1,1,2,2,2,1,0,1,1,1,0,0,0,0,1,0,0,1,2,0,0,1,0,2,0,0,0,0,0,1,0,0,0,0,1,1,0,1,1,0,0,1,0,0,1,0,0,0,1,1,0,0,0,2,2,0,0,0,2,0,2,0,0,0,1,0,2,0,0,0,0,0,0,0,1,0,0,0,0,0,1,2,0,0,0,0,2,7,2,0,2,0,0,0,0,1,0,1,0,0,0,0,2,1,0,0,1,0,0,0,1,0,2,1,1,1,0,0,0,0,0,0,0,0,3,2,2,0,1,0,0,0,0,0,1,0,0,1,1,0,1,4,0,0,0,1,4,0,0,0,1,2,0,0,0,2,1,0,3,0,0,0,0,0,0,0,0,3,0,0,1,0,0,0,0,0,0,0,0,0,1,0,0,0,0,1,0,0,0,0,1,0,0,0,3,0,0,0,0,0,0,0,0,1,0,0,3,0,1,0,0,0,0,1,0,0,0,0,0,0,0,0,0,0,2,0,0,0,0,0,0,1,0,0,0,1,0,0,0,1,2,0,0,0,0,0,1,2,1,0,0,0,0,1,1,0,0,0,1,0,0,0,0,0,0,1,0,0,0,0,0,0,0,0,0,1,0,0,0,0,0,0,0,1,0,2,0,0,0,1,1,0,1,1,0,0,0,0,0,0,0,0,0,0,1,0,0,0,1,2,0,0,1,4,0,0,0,0,0,0,0,0,0,0,0,0,0,0,0,1,2,0,0,0,0,0,0,1,0,0,2,0,0,0,0,0,0,0,0,0,1,2,0,1,0,0,1,0,0,0,0,2,0,0,0,0,0,2,0,0,0,1,0,0,2,0,0,0,1,1,0,4,4,0,0,0,0,0,0,0,2,0,1,0,0,0,0,0,0,1,0,0,1,0,0,0,0,1,0,0,2,0,0,0,0,0,2,0,1,0,1,0,1,0,0,0,0,0,1,0,0,0,0,1,0,1,0,0,1,1,0,0,2,0,0,0,2,0,0,0,0,1,0,1,0,0,1,0,0,0,1,0,0,0,0,0,0,0,0,0,1,0,1,0,0,1,0,1,0,0,0,0,0,2,0,0,1,0,0,0,0,0,0,1,0,0,1,0,0,0,1,0,1,0,0,0,0,0,0,0,0,0,1,0,0,1,0,1,0,2,0,0,1,2,0,0,0,0,2,1,1,0,1,0,1,0,1,0,0,0,0,1,0,0,0,0,0,0,0,0,1,0,1,0,0,0,0,0,1,0,0,1,0,1,0,0,1,2,0,0,0,0,0,1,0,0,0,0,0,0,1,0,0,0,0,0,0,0,0,0,0,0,0,0,0,0,1,0,1,0,0,0,0,0,0,1,0,1,0,0,0,0,0,0,1,1,0,0,0,1,0,0,0,0,0,2,0,0,0,1,0,1,1,0,0,0,0,2,0,0,0,0,0,0,0,0,1,0,0,1,0,1,1,0,0,0,0,0,1,0,0,0,0,0,0,0,0,1,0,0,1,1,0,0,1,1,0,0,0,0,1,0,0,0,0,0,0,0,1,0,0,0,0,0,0,0,0,0,0,0,0,0,0,0,0,0,0,0,1,2,0,1,0,2,1,3,0,0,1,0,0,0,0,2,0,0,0,0,2,0,0,0,0,1,1,0,0,0,0,0,1,0,0,1,0,0,0,0,0,0,1,0,0,0,0,0,0,0,0,0,0,0,0,0,2,1,0,0,0,0,0,0,0,0,0,0,0,0,0,1,1,0,0,0,0,0,2,0,0,0,0,0,0,0,0,0,1,1,0,0,0,0,0,0,0,0,0,2,0,2,1,0,1,0,0,0,0,0,0,0,2,0,0,0,0,1,0,0,1,0,0,0,2,0,2,2,1,0,1,0,0,0,0,0,0,0,0,0,1,1,0,0,1,0,0,1,0,0,1,0,0,0,0,0,0,0,0,0,0,0,0,0,0,0,1,0,0,0,1,1,1,1,1,1,0,0,0,0,1,0,1,0,0,0,0,1,1,0,0,0,1,0,0,0,2,0,1,2,5,0,1,0,0,0,0,0,1,0,0,0,0,0,0,0,2,0,0,0,0,0,1,0,0,1,0,1,0,0,0,0,1,1,0,1,2,0,0,1,0,0,0,1,2,1,1,1,1,1,1,1,0,0,0,0,1,0,0,1,0,0,1,0,0,0,0,0,0,0,0,0,1,0,0,0,0,0,1,0,1,1,0,0,1,1,1,0,0,0,1,0,2,0,0,1,0,0,0,1,3,0,0,0,3,0,0,0,0,0,0,2,0,1,0,1,0,1,1,0,1,0,0,0,0,0,0,0,0,0,0,0,1,0,0,0,0,0,0,0,0,0,2,0,0,1,0,1,0,0,0,0,2,1,0,0,1,0,0,1,0,0,1,0,1,0,0,0,0,0,0,0,2,0,0,0,0,0,0,0,0,1,0,0,0,0,0,0,0,0,0,0,1,0,2,0,0,0,0,0,0,0,0,2,0,0,0,0,0,0,0,0,0,0,0,0,0,0,1,0,0,0,0,0,1,0,0,0,0,0,0,0,0,1,0,0,1,0,2,0,0,0,0,0,0,0,0,0,0,1,0,0,0,0,0,0,0,0,0,0,1,0,1,0,0,0,0,0,0,0,0,0,1,0,0,0,1,0,0,1,0,2,0,1,0,0,1,0,0,0,0,0,0,1,0,0,0,0,0,0,0,0,0,0,4,0,0,0,0,3,0,0,0,0,0,0,0,0,0,0,0,2,1,0,1,0,1,0,5,0,0,0,0,0,0,0,0,1,0,0,0,2,0,0,0,0,0,0,0,0,0,0,0,0,0,0,0,1,2,1,0,2,0,1,0,0,0,0,5,0,0,0,0,0,0,0,1,1,0,0,0,0,0,0,1,1,0,0,0,0,0,0,0,0,1,0,1,0,1,0,1,1,0,0,0,0,2,0,0,1,1,0,0,0,0,0,0,0,0,0,0,0,0,2,0,0,0,0,0,0,0,0,0,0,0,0,0,0,1,0,0,0,0,0,0,0,0,0,1,0,1,0,0,1,0,1,0,0,0,1,0,0,0,0,1,0,0,0,1,1,0,0,0,0,0,0,0,0,0,0,1,0,0,0,0,1,0,0,0,0,0,1,0,0,1,0,0,0,2,0,0,0,2,0,0,0,0,0,0,0,0,0,0,0,0,0,0,0,0,0,0,1,1,1,0,0,1,0,0,0,0,0,0,0,0,0,0,1,0,0,0,0,0,0,0,1,0,3,0,0,0,0,0,0,0,0,1,0,0,0,1,2,0,0,0,0,0,0,0,0,0,0,0,0,2,0,2,0,1,0,1,2,1,0,0,0,2,0,0,0,0,0,0,0,0,0,0,0,1,0,0,2,0,0,0,0,0,0,1,1,2,0,0,0,0,0,0,0,0,2,0,0,1,2,1,0,0,0,0,0,0,0,0,0,3,0,1,0,0,0,0,0,0,0,2,0,0,0,0,0,0,1,0,0,0,0,0,0,1,0,0,0,0,0,2,0,2,1,0,0,0,1,0,0,0,0,1,0,0,0,0,1,1,2,0,0,0,1,1,2,1,0,3,0,0,0,2,0,1,1,0,0,0,1,0,0,1,0,0,0,0,0,0,0,0,0,0,Wilson</t>
  </si>
  <si>
    <t>1480,13,14,4,15,12,4,3,5,2,2,0,5,4,2,0,0,3,2,4,1,3,2,2,4,1,0,1,1,3,0,3,1,3,0,2,0,1,1,1,0,2,0,0,0,0,1,0,4,0,2,0,0,0,1,0,3,1,0,0,1,0,0,2,2,0,0,0,1,0,0,1,0,0,0,0,0,0,3,0,1,0,0,0,1,0,1,2,2,1,0,0,0,1,1,3,0,2,1,0,0,1,0,0,3,0,0,0,0,0,1,1,0,0,0,1,1,1,0,1,1,1,1,0,0,0,0,0,0,0,0,0,0,0,0,0,1,0,0,0,0,0,0,1,0,0,0,0,0,1,1,1,0,1,0,0,0,0,0,0,0,0,0,0,0,0,0,0,0,1,0,1,0,0,0,0,0,2,1,0,0,0,0,0,0,0,0,0,0,0,1,0,0,0,0,1,0,0,0,0,0,0,0,0,0,0,0,1,0,0,0,0,1,0,0,0,0,0,0,0,0,0,0,0,0,1,0,0,0,0,0,0,0,0,0,2,0,0,0,1,0,0,0,0,0,0,0,0,0,0,0,0,0,1,1,0,0,0,1,0,0,0,3,0,0,1,0,0,0,0,0,0,0,0,0,0,0,0,0,1,1,0,0,0,0,0,0,1,0,0,0,0,0,0,0,0,0,0,0,0,0,0,0,0,1,0,0,0,0,0,0,0,0,0,0,1,0,0,0,0,0,0,0,0,0,0,0,0,1,0,0,0,2,0,0,0,0,0,0,1,0,0,0,1,0,0,0,0,0,0,0,0,0,0,0,0,0,0,0,0,0,0,0,0,0,0,0,1,0,0,0,0,0,0,0,0,0,0,0,1,0,0,0,0,0,0,0,0,0,0,0,0,0,0,0,0,0,1,0,0,0,0,0,0,0,0,0,0,0,0,0,0,0,0,0,0,0,0,0,0,1,0,0,1,0,1,0,0,0,0,0,0,1,0,0,0,0,0,0,0,1,0,0,0,0,0,0,0,0,0,0,0,0,1,1,0,0,0,0,0,0,0,0,1,0,0,0,0,0,0,0,0,0,0,0,0,0,0,0,0,0,1,0,0,0,0,0,0,0,1,0,1,0,0,0,0,0,0,0,1,0,0,0,0,0,0,0,0,0,0,0,0,1,0,0,0,0,0,0,0,0,0,0,0,1,0,0,0,0,0,0,1,0,0,0,0,0,0,0,0,0,1,0,0,0,0,0,0,0,0,0,0,0,0,0,0,0,0,0,0,0,1,0,0,0,0,0,0,0,0,0,0,0,0,0,0,0,2,1,0,0,0,0,0,0,0,0,0,0,0,0,0,0,0,0,0,0,0,0,0,0,0,0,0,0,0,0,0,0,0,0,0,0,0,0,0,0,0,0,0,0,0,1,1,0,0,0,0,0,0,1,0,0,0,0,0,0,0,0,0,1,0,0,0,0,0,0,0,0,0,0,0,0,1,0,0,0,0,0,0,0,0,0,0,0,0,0,0,0,0,0,0,0,0,0,0,0,0,0,0,0,0,0,0,0,0,0,0,0,0,0,0,0,0,0,0,0,0,0,0,0,0,0,1,0,0,0,0,0,0,0,0,0,0,0,0,0,0,0,0,0,0,0,1,0,0,0,0,0,0,0,0,0,0,0,0,0,0,0,0,0,0,0,0,1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1,0,0,0,0,0,0,0,0,0,0,0,0,0,0,1,0,0,0,0,0,0,0,0,0,0,0,0,0,0,0,0,0,0,0,0,1,0,0,0,0,0,0,0,0,0,0,0,0,0,0,0,0,0,0,0,0,0,0,0,0,0,0,0,0,0,0,0,0,0,0,0,0,0,0,0,0,0,0,0,0,0,0,0,0,0,0,0,0,0,0,0,0,0,0,0,0,1,0,0,0,0,0,0,0,0,0,0,0,0,0,0,0,0,0,0,0,0,0,0,1,0,0,0,0,0,0,0,0,1,0,0,0,0,0,0,0,0,0,0,0,0,0,0,0,0,0,0,0,0,0,0,0,0,0,0,0,0,0,0,0,0,0,0,0,0,0,0,0,0,0,0,0,0,0,0,0,0,0,0,0,0,0,0,0,0,0,0,0,0,0,0,0,0,0,0,0,0,0,0,0,0,0,0,0,1,0,0,0,0,0,0,0,0,0,0,0,0,0,0,0,0,0,0,0,0,0,0,1,0,0,0,0,0,0,0,0,0,0,0,0,0,0,0,0,1,0,0,0,0,0,0,0,0,0,0,0,0,0,0,0,0,0,0,0,0,0,0,0,0,0,0,0,0,0,0,0,0,0,0,0,0,0,0,0,0,0,0,0,0,0,0,0,0,0,0,0,0,0,0,0,1,0,0,0,0,0,0,0,0,0,0,0,0,0,0,0,0,0,0,0,0,0,0,0,0,0,0,0,0,2,0,4,0,0,0,0,0,0,4,0,0,0,0,0,0,0,0,0,0,0,0,0,0,0,0,0,0,0,0,0,0,0,0,0,0,0,0,0,0,0,0,0,0,0,0,0,0,1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1,0,0,0,0,0,0,0,0,0,0,0,0,0,0,1,0,0,0,0,0,0,0,0,0,0,0,0,0,0,0,0,0,1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1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3,0,0,1,1,1,1,0,0,0,0,0,0,1,1,0,0,0,0,1,2,0,1,0,0,1,1,0,0,0,0,0,0,0,0,0,0,0,0,0,1,0,0,0,0,0,2,0,0,0,0,1,0,0,0,0,0,0,1,1,0,0,0,0,0,0,0,0,0,1,1,1,0,2,0,0,0,0,0,0,0,0,1,0,0,1,0,0,0,0,0,0,0,0,0,0,1,0,0,0,0,0,0,0,0,0,0,1,0,0,0,0,0,0,0,0,0,0,0,0,0,0,0,0,0,0,0,0,1,0,0,0,0,0,1,0,0,0,0,0,0,0,0,1,0,0,0,0,0,0,0,0,0,0,0,0,0,0,1,0,0,0,0,0,0,0,0,0,0,0,0,0,0,0,0,0,0,0,0,0,1,0,0,0,0,0,0,0,0,0,0,0,0,0,0,0,0,0,1,0,0,0,0,0,0,0,0,0,0,0,0,0,1,0,0,0,0,0,0,0,0,0,0,0,0,0,0,0,0,0,0,0,0,0,0,0,0,0,0,0,0,0,0,0,0,0,0,0,0,0,0,0,0,0,0,0,0,0,0,0,1,0,0,0,0,0,0,0,0,0,0,0,0,0,0,0,1,0,0,0,0,0,0,0,0,0,0,0,0,0,0,0,0,0,0,0,1,0,0,0,1,0,0,0,0,0,0,0,0,0,0,0,0,0,0,0,0,0,0,1,0,0,0,0,0,0,0,0,0,0,0,0,0,0,0,0,0,0,0,0,0,0,0,0,0,0,0,0,0,0,0,0,0,0,0,0,0,0,0,0,0,0,0,0,0,0,0,0,0,0,0,0,0,0,0,0,0,0,0,0,0,0,0,0,0,0,0,0,0,0,0,0,0,0,0,0,0,0,0,0,0,0,0,0,0,0,0,0,0,0,0,0,1,0,0,1,0,0,0,0,0,0,0,0,0,0,0,0,0,0,0,0,0,0,0,0,0,0,0,0,0,0,0,0,0,0,0,0,0,0,0,0,0,0,0,0,0,0,0,1,0,0,0,0,0,0,0,0,0,0,0,0,0,0,0,0,0,0,0,0,0,0,0,0,0,0,0,1,0,0,0,0,0,0,0,0,0,0,0,0,0,0,0,0,0,0,0,0,0,0,0,0,0,0,0,0,0,0,0,0,0,0,1,0,0,0,0,0,0,0,0,0,0,0,0,0,0,0,0,0,0,0,0,0,0,0,0,0,0,0,0,0,0,0,0,0,0,0,0,0,0,0,0,0,0,1,0,0,0,0,0,0,0,0,0,0,0,0,0,0,1,0,0,0,0,0,0,0,0,0,0,0,0,0,0,0,0,0,0,0,0,0,0,0,0,0,0,0,0,0,1,0,0,0,0,0,0,0,0,0,0,0,0,0,0,0,0,0,0,0,1,0,0,0,0,0,0,0,0,0,0,0,0,0,0,0,0,0,0,0,0,0,0,0,0,0,0,0,0,0,0,0,0,0,0,0,0,0,0,0,0,1,0,0,0,0,0,0,0,0,0,0,0,1,0,0,0,0,0,0,0,0,0,0,0,0,1,0,0,0,0,0,0,0,0,0,0,0,0,0,0,0,1,0,0,1,0,0,0,0,1,0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1,0,0,0,0,0,0,0,0,0,0,0,0,0,0,0,0,0,0,0,0,0,0,0,0,0,0,0,0,0,0,0,0,0,0,0,0,0,0,0,0,0,0,0,0,0,0,0,0,0,0,1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0,338,114,108,97,85,66,58,49,53,39,51,35,43,25,29,28,28,27,27,22,21,19,19,15,17,24,28,17,13,3,27,13,26,14,14,13,13,24,17,16,14,18,12,18,9,11,9,15,14,15,6,15,18,13,20,16,11,16,10,17,20,11,7,5,14,9,12,17,14,14,10,15,16,10,8,4,13,15,15,8,10,10,8,9,12,10,2,9,6,9,6,12,10,12,4,9,6,14,8,4,8,10,11,4,6,7,7,16,5,5,4,5,6,5,1,1,10,3,5,1,8,3,11,8,7,7,12,3,3,4,6,7,7,4,4,9,5,10,8,9,3,3,2,4,6,8,6,5,3,2,2,9,1,7,2,8,9,2,7,8,4,3,2,5,3,3,3,3,5,9,8,2,5,6,5,5,4,9,2,4,4,6,3,1,0,5,2,3,2,8,3,4,0,3,5,1,5,3,2,1,9,4,9,0,3,8,0,2,1,0,2,2,7,5,3,6,3,4,8,3,3,10,6,2,4,9,4,0,0,5,4,0,2,2,8,2,3,2,5,5,4,2,3,7,3,6,3,2,2,5,2,4,5,3,1,1,1,4,4,4,2,1,5,2,5,7,1,2,4,1,4,4,4,1,5,5,4,5,1,4,3,1,5,1,2,6,4,5,2,4,2,5,3,6,1,1,5,3,0,3,1,1,2,0,3,2,5,2,2,2,1,3,3,0,3,3,0,0,1,3,2,6,7,2,2,1,2,3,2,0,2,6,5,4,0,3,5,5,7,1,2,3,2,2,3,2,2,1,4,2,4,0,0,2,0,3,3,4,3,0,5,1,2,2,2,2,4,3,4,4,1,2,4,3,1,2,1,2,4,3,1,3,3,3,4,1,3,2,1,0,3,3,3,2,3,0,1,0,1,1,2,2,5,5,0,2,1,0,0,1,1,2,4,1,0,0,3,0,1,1,2,2,0,1,0,2,2,2,3,2,2,0,3,1,4,0,1,0,2,1,2,1,3,1,4,0,3,5,2,4,0,1,0,6,1,1,3,4,2,1,0,1,1,1,1,5,0,1,3,2,1,0,1,3,4,0,3,5,3,0,5,2,1,1,1,3,5,3,2,1,0,1,2,0,0,3,1,2,1,1,1,6,3,2,1,2,0,2,2,4,2,2,2,0,1,2,2,6,3,4,1,0,3,1,1,4,2,1,2,3,2,2,1,2,2,2,0,0,2,2,0,0,3,1,1,0,3,3,6,2,3,1,4,1,0,1,1,1,1,1,4,1,0,0,2,1,3,1,3,1,6,6,3,0,1,2,4,3,1,0,0,0,1,0,0,0,2,3,2,1,3,1,1,3,3,2,2,1,0,0,0,2,0,3,4,3,2,2,0,1,2,2,1,3,1,1,3,1,3,0,2,0,0,2,1,0,1,1,2,3,1,2,0,2,0,2,1,1,0,0,0,0,2,0,1,2,3,5,2,3,0,2,0,3,3,1,6,0,2,1,0,1,1,0,0,0,0,2,3,1,0,2,2,1,0,3,1,1,5,1,2,0,0,1,3,1,1,3,3,2,1,2,2,2,0,2,1,2,6,1,0,6,0,1,3,0,1,0,6,1,1,0,1,0,2,0,1,3,1,0,1,3,2,3,0,0,1,2,3,1,3,3,1,2,0,0,2,2,0,2,0,2,5,2,3,5,2,0,1,3,0,0,3,1,0,3,3,0,1,4,0,0,2,4,0,0,2,0,3,0,0,0,3,0,0,2,2,3,2,0,3,3,0,0,0,2,2,0,2,0,1,0,1,1,1,1,1,3,0,3,1,1,3,3,3,4,0,2,2,1,2,0,1,1,1,2,2,0,0,1,0,3,1,0,1,0,2,2,2,1,0,0,2,0,1,1,2,1,0,2,2,0,0,0,0,1,3,1,0,1,2,1,0,2,0,0,0,1,1,1,0,1,1,0,1,0,0,0,1,0,2,0,2,0,1,1,0,2,0,1,2,0,2,1,0,2,1,1,1,0,0,0,1,0,1,1,4,1,3,0,2,0,1,0,1,0,1,1,1,0,0,1,1,3,1,1,0,1,0,0,2,0,0,0,0,1,1,2,1,2,2,1,0,1,2,1,0,1,2,3,2,2,2,6,0,0,1,2,0,0,0,0,1,2,3,1,0,5,1,3,3,1,2,4,3,1,0,0,3,0,0,1,1,0,0,2,0,3,2,1,0,0,0,2,2,3,1,1,0,1,0,1,1,2,0,5,0,2,0,1,0,1,0,1,0,1,0,5,0,1,2,0,0,0,0,4,0,1,3,0,0,0,0,2,0,0,1,1,1,2,0,0,2,0,0,1,0,2,0,2,3,2,2,1,0,1,2,0,0,1,1,2,1,1,0,0,2,0,0,4,1,0,3,1,0,1,0,0,1,0,4,1,2,0,0,1,1,1,0,0,1,2,2,4,3,2,1,4,0,0,1,0,2,1,1,1,2,3,0,0,1,2,1,2,0,0,2,0,2,4,0,2,0,1,4,1,1,0,1,1,2,0,0,1,0,2,0,0,0,3,0,2,0,0,3,0,0,0,0,2,1,0,2,0,2,0,2,0,0,1,0,0,1,0,0,2,0,0,2,0,4,1,0,0,1,1,1,0,0,1,1,0,0,1,2,0,1,0,2,1,0,0,1,0,2,0,2,2,0,0,1,1,0,0,0,0,0,0,1,0,0,0,0,0,0,2,2,2,2,0,3,0,2,0,0,0,0,0,2,0,0,3,0,0,2,1,1,4,1,0,2,2,3,0,1,0,1,2,1,3,1,0,0,1,7,3,0,3,0,0,0,3,0,0,1,0,2,0,0,0,0,0,0,0,0,1,0,1,1,0,1,1,1,0,2,0,0,1,0,1,1,0,0,0,0,1,0,1,1,2,1,1,1,1,0,1,1,3,0,2,0,2,2,0,0,1,1,0,0,0,0,1,1,1,1,0,0,1,0,0,0,1,3,0,0,0,0,0,0,0,0,0,2,0,0,2,0,1,0,0,2,0,0,0,2,1,0,1,0,1,0,0,0,0,0,0,0,1,0,1,1,0,0,1,1,1,3,2,0,2,1,0,0,0,0,1,2,0,2,1,0,1,1,1,0,0,0,0,0,0,0,0,1,0,0,2,1,0,0,0,0,1,1,1,1,0,1,2,2,0,0,0,0,0,1,1,1,0,0,0,0,1,1,0,2,0,0,0,1,1,2,0,2,1,0,0,0,0,1,1,0,3,0,0,0,1,2,2,0,1,1,2,0,0,1,0,0,1,0,0,1,0,2,1,0,0,0,0,2,0,0,0,2,1,1,1,0,1,1,0,0,0,0,1,0,1,1,1,0,0,0,1,0,0,0,0,0,2,0,1,0,1,2,0,0,0,0,0,0,0,2,0,1,0,0,0,0,0,1,0,2,1,1,1,2,0,1,2,0,0,1,0,0,0,0,0,0,0,1,1,1,0,0,1,1,1,1,2,2,3,0,0,0,0,0,3,1,3,1,0,4,0,1,1,1,0,1,0,0,4,1,3,0,0,2,1,0,1,0,2,1,0,2,0,4,3,0,0,1,1,2,0,0,0,0,0,1,1,1,3,3,1,0,1,0,0,0,0,1,1,0,0,1,1,0,1,1,0,0,0,1,1,0,2,0,0,0,1,1,0,0,1,0,1,1,3,1,1,1,0,0,0,0,0,0,2,1,0,1,0,0,0,0,4,0,0,0,1,1,0,0,0,0,1,0,1,0,0,1,3,0,0,1,0,3,0,0,0,0,0,2,3,3,1,0,0,1,0,2,1,5,2,1,1,1,0,1,0,0,1,0,0,1,0,0,1,0,0,0,0,1,3,3,0,0,0,0,1,1,2,0,1,2,0,1,0,1,0,0,1,1,0,0,1,0,0,0,0,0,0,0,0,0,1,0,1,0,0,0,0,0,1,1,0,1,0,1,0,0,3,0,1,0,1,1,0,0,0,4,0,0,0,0,0,0,0,0,0,0,0,1,1,1,1,0,2,1,1,0,0,0,3,0,0,0,0,0,0,1,0,0,1,0,1,3,0,0,0,0,0,0,2,1,0,2,0,0,0,0,1,1,0,0,1,1,1,1,0,0,1,1,0,0,1,0,0,1,1,0,0,0,0,0,0,1,2,1,0,0,0,0,0,2,0,0,0,1,0,0,1,1,3,0,0,1,3,0,1,0,1,1,1,1,0,1,1,0,0,0,0,1,1,1,0,0,0,1,0,0,1,0,0,1,1,1,0,0,2,3,0,0,0,1,1,1,0,1,1,0,1,0,0,0,0,1,0,0,0,0,3,1,0,0,1,0,0,0,2,1,0,0,0,0,0,0,0,0,0,1,1,0,2,0,0,0,0,0,3,0,3,0,2,1,0,0,0,1,2,1,0,0,0,1,0,0,0,0,0,0,0,2,0,0,1,1,1,0,1,0,1,0,2,0,0,1,0,0,0,0,1,0,0,0,0,0,0,1,0,0,3,0,0,2,0,1,1,0,0,0,1,1,1,0,0,3,0,0,1,0,1,0,0,2,0,0,1,0,0,0,0,0,2,1,0,1,0,1,1,0,1,1,0,1,1,0,0,3,1,0,0,1,0,3,1,0,3,0,2,1,0,1,0,1,0,0,0,0,0,1,0,1,0,0,0,0,0,1,0,0,0,1,0,0,0,1,0,0,1,0,0,0,1,0,2,1,2,0,0,1,1,0,0,0,0,0,0,0,1,0,1,0,1,1,2,1,1,0,1,2,0,0,1,0,2,1,3,0,0,1,1,1,0,0,0,0,1,0,1,1,0,0,0,1,0,0,0,1,0,0,0,2,0,0,0,0,0,1,4,0,0,1,0,0,1,2,1,0,0,1,0,0,0,0,0,0,0,0,0,0,3,1,0,0,0,0,0,2,1,2,1,1,0,0,1,0,0,0,3,0,0,1,1,0,0,0,0,0,0,0,0,0,3,1,0,1,1,1,2,0,0,0,2,0,0,0,3,2,2,0,1,0,0,0,0,0,2,0,1,0,0,1,0,0,1,2,0,1,2,6,1,0,1,0,0,0,0,0,0,0,1,0,0,0,1,0,1,0,1,1,1,0,1,0,2,0,1,0,1,2,0,1,0,0,0,0,2,0,3,1,0,0,3,0,0,1,0,0,0,0,1,1,0,0,0,0,2,1,1,0,1,0,1,0,1,2,0,0,0,1,1,1,0,1,0,0,0,0,1,0,0,0,1,0,0,0,0,1,1,0,0,1,3,0,3,0,0,0,0,2,0,0,0,0,1,0,0,0,0,1,0,0,2,1,0,0,0,0,1,1,0,0,0,0,0,1,0,2,0,0,0,0,0,0,1,0,0,0,0,0,1,2,0,0,0,0,0,0,2,1,1,0,0,0,0,0,1,0,1,1,2,0,1,0,0,1,0,0,0,0,0,0,1,0,0,0,0,0,0,0,0,0,1,0,0,0,1,1,0,0,1,0,0,1,0,0,1,0,1,0,0,0,1,0,2,0,0,0,0,0,0,1,0,0,1,0,0,0,0,0,1,0,0,0,1,0,1,1,1,2,1,1,0,0,1,0,0,1,0,1,1,0,0,0,0,0,1,0,0,0,1,0,0,0,0,0,1,0,0,0,0,1,0,1,0,2,1,1,0,0,1,0,0,0,1,1,1,1,1,1,0,0,0,0,1,0,0,0,0,1,0,0,1,0,0,0,0,0,0,0,2,0,1,0,0,1,0,0,1,0,0,0,1,0,0,0,1,0,1,1,1,1,0,2,0,0,1,0,0,0,0,0,0,0,0,0,1,2,2,0,2,0,0,0,0,1,0,0,0,0,1,0,1,1,0,0,0,0,0,0,0,0,0,0,0,0,0,0,1,0,1,0,3,0,0,0,0,2,0,0,0,1,0,0,0,1,0,2,3,0,2,1,0,0,0,1,0,1,0,1,0,0,0,0,0,0,0,1,0,1,0,0,3,1,2,1,0,0,1,2,1,0,0,0,0,0,0,3,1,0,1,0,1,0,0,0,0,0,0,0,1,3,0,0,0,1,0,0,0,0,2,0,1,1,2,1,2,0,0,0,1,0,0,0,1,1,1,0,1,0,1,1,0,0,0,0,0,1,0,0,0,1,0,1,0,0,0,0,0,0,0,0,0,0,0,0,1,0,0,0,0,0,0,0,1,0,0,0,0,0,0,0,0,0,1,0,0,0,0,0,1,1,0,0,0,0,1,1,0,0,0,0,1,1,1,0,0,0,0,0,0,0,0,0,0,0,0,0,0,2,0,0,2,1,0,0,0,1,1,0,0,1,1,0,0,0,0,0,0,0,0,1,0,0,0,1,0,0,0,0,0,1,0,0,0,0,0,0,0,0,0,0,0,0,0,0,0,1,0,0,2,1,1,2,1,0,0,1,0,0,1,1,0,0,0,0,0,0,1,0,1,0,1,1,1,0,0,1,0,0,1,0,0,0,0,0,1,2,0,0,1,0,1,0,1,0,0,1,0,0,0,2,0,0,0,1,0,1,0,0,1,0,0,0,0,0,0,0,1,0,1,1,0,0,0,2,0,0,0,1,1,1,0,0,0,0,0,1,0,0,0,1,0,0,0,0,0,0,0,0,0,0,1,0,0,0,0,0,0,0,0,0,0,1,0,0,0,1,1,0,0,0,0,1,1,1,0,0,1,0,2,2,0,0,0,0,0,0,0,0,0,0,1,0,1,0,1,0,1,0,0,0,0,0,0,0,0,0,0,2,0,0,1,0,2,1,0,1,0,0,0,0,1,0,0,0,0,0,0,0,0,0,1,0,0,0,1,1,0,0,0,0,1,0,2,0,1,0,1,1,0,1,1,0,0,0,0,0,1,0,0,0,0,1,0,0,0,2,0,0,0,0,0,0,0,0,0,0,0,0,0,1,0,0,0,0,1,0,0,0,0,0,0,0,0,0,0,0,0,2,0,0,0,0,0,0,0,0,0,0,0,0,0,0,0,0,0,0,1,0,0,0,1,1,0,0,0,0,2,0,0,0,0,0,0,0,2,0,0,0,0,0,1,0,0,0,0,0,0,0,0,1,0,1,2,1,0,0,0,0,0,0,0,0,0,0,1,0,1,0,1,1,0,0,0,0,0,0,0,1,0,1,0,0,0,0,1,0,0,0,0,0,0,0,0,1,0,1,0,0,0,0,1,0,2,0,0,0,0,1,0,1,1,0,0,0,0,0,1,0,1,0,2,0,0,1,0,1,0,0,0,0,1,0,1,0,0,0,2,0,1,0,1,0,1,0,0,0,0,0,0,0,0,0,0,0,1,0,2,1,1,0,1,0,0,0,2,0,0,0,0,0,2,0,0,1,0,0,0,0,0,0,1,1,0,0,0,0,0,0,0,1,0,1,0,1,0,0,0,0,1,0,0,0,1,0,2,0,1,0,0,0,0,2,1,2,0,1,0,0,0,0,0,0,0,0,0,0,0,0,0,0,0,0,0,0,0,0,4,0,0,1,1,1,0,0,0,0,0,0,0,0,1,1,0,0,0,0,0,0,0,2,0,0,1,0,0,1,0,0,0,1,0,0,1,0,0,0,0,0,0,0,0,0,0,0,0,0,0,0,0,0,0,0,0,0,0,0,0,0,0,1,0,0,0,0,0,1,0,0,0,0,1,0,2,1,0,1,0,0,0,0,1,0,0,0,0,1,1,0,0,1,0,0,0,Wilson</t>
  </si>
  <si>
    <t>1481,9,12,11,7,11,2,7,2,8,2,4,2,4,3,2,0,4,0,3,3,3,0,2,0,0,2,0,0,1,1,1,0,0,0,1,0,0,1,1,2,1,0,0,0,0,1,3,1,1,0,0,0,0,0,0,0,0,1,0,0,2,0,0,0,0,3,0,0,0,0,0,2,0,1,0,0,0,0,1,0,0,0,0,0,0,3,0,3,0,0,0,0,0,1,0,0,0,0,2,0,2,0,1,0,0,0,0,0,1,0,0,0,0,0,0,0,0,0,2,0,0,0,1,1,0,0,0,1,0,0,0,0,0,0,1,0,0,2,2,0,0,0,0,0,0,0,0,0,0,0,1,0,0,0,0,0,0,0,0,0,0,0,0,1,0,0,1,2,0,0,0,0,2,0,0,0,0,0,1,1,1,0,0,1,0,0,0,0,0,0,0,0,1,0,0,0,0,0,0,0,0,0,0,0,0,0,0,0,0,0,0,1,0,0,0,0,0,0,0,0,0,0,0,0,0,0,2,1,0,0,1,0,0,0,0,0,0,0,0,0,0,0,0,0,0,1,0,0,0,0,0,0,0,0,0,2,0,0,0,0,0,1,0,0,0,0,0,0,0,0,0,0,1,0,0,0,0,0,0,0,0,0,0,0,0,0,0,0,0,0,0,0,0,0,0,0,0,0,0,0,0,0,0,0,1,0,0,0,0,0,0,0,0,0,0,0,0,0,0,0,0,0,0,0,0,0,0,0,0,0,0,0,0,0,0,0,0,0,0,1,0,0,0,0,0,0,0,0,0,0,0,0,0,0,0,0,0,0,0,1,0,0,0,0,0,0,1,0,0,0,0,0,1,0,0,0,0,0,0,0,0,0,1,0,0,0,0,0,0,0,0,0,0,0,0,0,0,0,0,0,0,0,0,1,0,0,0,0,0,0,0,0,0,0,0,0,0,0,1,0,0,0,0,0,0,0,2,0,0,0,0,0,0,0,0,0,0,0,0,0,0,0,0,0,0,0,0,0,0,0,0,0,2,0,0,0,0,0,0,0,0,0,0,0,0,0,0,1,0,0,1,0,0,0,0,0,0,0,0,0,0,0,0,0,0,0,0,0,0,0,0,1,0,0,0,0,0,0,0,0,0,0,0,0,0,0,0,0,0,0,0,1,0,0,1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1,0,0,0,0,0,0,0,0,0,0,0,0,0,0,0,0,0,1,0,0,0,1,0,1,0,0,0,0,0,0,0,0,0,0,0,0,0,0,0,0,0,0,0,0,0,0,0,0,0,0,0,0,0,0,0,0,1,0,1,0,0,0,0,1,0,0,0,1,0,0,0,0,0,0,0,0,0,0,0,0,0,0,0,0,0,1,0,0,0,0,0,0,0,0,0,0,0,0,0,0,0,0,0,0,0,0,0,0,0,0,1,0,1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0,0,0,0,0,0,0,0,0,0,0,0,0,0,0,0,0,0,1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1,0,0,0,0,0,0,0,0,0,0,0,0,0,0,0,0,0,0,0,0,0,0,0,0,0,0,0,0,0,0,0,0,0,0,0,0,0,0,0,0,0,0,0,0,0,0,0,0,0,0,0,0,0,0,0,0,0,0,0,0,0,0,0,0,0,0,0,0,0,0,0,0,0,0,0,0,0,0,0,0,0,1,0,0,0,1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1,0,0,1,0,0,0,0,0,0,0,0,0,0,0,0,0,0,0,0,0,0,0,0,0,0,0,0,0,0,0,0,0,0,0,0,0,0,0,0,0,0,0,0,0,0,0,0,0,0,1,0,0,0,0,0,0,0,0,0,0,0,0,0,0,0,0,0,0,0,0,0,0,0,0,0,0,0,0,1,0,0,0,0,0,0,0,0,0,0,0,0,0,0,0,0,1,0,0,0,0,0,0,0,0,0,0,0,0,0,0,0,0,0,0,0,0,0,0,0,0,0,0,0,0,0,0,0,0,0,0,0,0,0,0,0,0,0,0,0,0,0,0,0,0,0,0,0,0,0,0,0,1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1,1,1,1,0,0,0,0,2,0,0,0,0,0,1,1,0,1,0,0,0,0,0,0,0,2,1,0,2,0,0,0,0,0,0,1,0,0,0,0,0,0,0,0,0,0,0,0,0,0,0,0,1,1,0,0,1,0,0,1,0,0,0,0,0,1,0,0,0,0,0,0,0,0,0,0,0,0,0,0,0,0,0,0,0,0,2,0,0,0,0,0,0,0,2,0,0,0,0,0,1,0,0,0,0,0,0,0,0,0,0,0,0,0,1,0,0,0,0,0,0,0,0,0,0,0,0,0,0,0,0,0,0,0,0,0,0,0,0,0,0,0,0,0,0,0,0,1,0,0,0,0,0,0,0,1,0,0,0,0,0,0,0,1,0,0,0,0,0,0,0,0,0,1,0,0,0,0,0,0,0,0,0,0,0,0,0,0,0,0,0,0,0,0,0,0,0,0,0,0,0,0,0,0,0,0,0,0,0,1,0,0,0,0,0,0,0,0,0,0,0,0,0,0,0,0,0,0,0,0,0,0,0,0,0,0,0,0,0,0,1,0,0,0,0,1,0,0,0,0,0,0,0,0,0,0,0,0,0,0,0,0,0,0,0,0,0,0,0,0,0,0,0,0,0,0,0,0,0,0,0,0,0,0,0,0,0,0,0,0,0,0,0,0,0,0,0,0,0,0,0,0,0,1,0,0,0,0,0,0,0,0,0,0,0,0,0,0,0,1,0,0,1,0,0,0,0,0,0,0,1,0,0,0,0,0,0,1,0,1,0,0,0,0,0,0,0,0,0,0,0,0,0,0,0,0,1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1,0,0,0,0,0,0,0,0,0,0,0,0,0,0,3,0,0,1,0,0,0,0,0,0,1,0,0,0,0,0,0,0,0,0,0,0,0,0,0,0,0,0,0,0,0,0,0,0,0,0,0,0,0,0,0,0,0,0,1,0,0,0,0,1,0,0,0,0,0,0,0,0,0,0,0,0,0,0,0,0,0,0,0,0,0,0,0,0,0,0,0,0,0,0,0,0,0,0,0,0,0,0,0,0,0,0,0,0,0,0,0,0,0,0,0,0,0,0,0,0,0,0,0,0,0,0,0,0,0,0,1,0,0,0,0,0,0,0,0,0,0,0,0,0,0,0,0,0,0,0,1,0,0,0,0,0,0,0,0,0,0,0,0,0,0,0,0,0,0,0,0,0,0,0,0,0,0,0,0,0,0,0,0,0,0,0,0,0,0,0,0,0,0,1,0,0,0,1,0,0,0,0,1,0,0,0,0,0,0,0,0,1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1,0,0,0,0,0,0,0,0,0,0,0,0,0,0,0,1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1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1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1,0,1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0,270,77,81,54,64,46,42,39,34,39,34,38,29,19,27,27,16,30,21,10,18,8,8,11,14,16,21,11,6,13,20,15,18,13,10,9,9,6,14,8,15,9,9,12,10,6,9,15,17,9,18,13,13,5,2,5,11,9,11,9,4,5,7,11,13,9,9,10,12,12,7,12,8,7,8,11,12,7,7,5,7,4,3,4,11,10,4,6,9,14,6,10,4,7,3,2,6,2,7,4,3,3,3,5,2,11,9,6,4,6,2,3,2,3,3,5,3,0,2,4,2,6,3,3,1,7,8,3,6,2,1,3,7,5,0,3,4,6,5,3,3,4,4,3,5,1,0,2,6,9,5,3,4,2,9,3,1,8,4,2,3,4,1,3,8,2,3,2,5,1,8,1,0,10,4,3,6,5,0,1,4,1,0,5,0,3,8,4,4,2,4,2,4,0,0,3,3,4,8,0,1,4,1,0,2,2,5,3,3,0,3,1,3,0,4,0,1,1,5,3,5,7,1,3,0,1,5,2,4,3,4,4,3,1,2,3,6,2,5,3,1,2,3,0,2,0,2,1,0,2,1,4,1,2,1,3,3,4,4,4,0,3,2,3,4,3,2,1,2,2,1,2,4,3,3,5,4,1,1,4,4,0,0,2,2,4,1,1,1,1,4,0,5,7,3,2,1,4,2,3,1,1,2,2,5,1,1,0,1,3,3,3,1,5,2,0,1,1,1,1,1,4,2,0,1,0,2,3,3,0,1,4,3,6,1,4,2,0,2,0,3,5,1,1,4,0,0,2,0,0,1,0,3,3,0,3,1,4,4,0,2,0,2,2,3,1,2,0,0,0,2,2,4,2,0,2,2,3,2,3,3,2,3,1,4,0,2,2,0,1,2,3,4,1,3,0,1,2,2,0,3,1,1,1,0,3,1,4,0,1,0,1,0,1,1,2,0,1,0,1,0,1,2,2,1,0,6,2,5,3,2,0,0,3,1,1,3,1,1,1,0,1,5,1,0,0,0,1,3,3,1,2,1,0,3,1,1,0,0,0,0,0,3,1,1,4,1,1,1,3,2,0,0,2,0,0,3,0,3,2,3,0,1,2,1,0,0,4,2,2,1,0,0,2,1,0,3,1,1,0,3,0,3,0,3,3,0,0,2,0,3,1,2,0,1,1,0,0,3,4,4,2,2,3,2,0,0,1,0,0,0,0,1,0,0,2,0,2,2,1,0,2,1,0,0,1,3,3,0,0,2,1,0,0,1,2,0,0,1,2,1,1,0,0,1,2,2,1,1,1,2,1,0,0,0,2,0,1,1,0,0,2,2,2,1,2,1,4,3,0,1,2,0,0,0,4,2,2,3,0,0,0,0,0,1,2,2,1,0,1,0,2,3,0,0,0,1,0,2,0,1,2,1,0,0,2,1,1,3,0,2,1,1,2,1,1,0,1,0,0,2,1,0,1,2,1,1,0,0,2,0,2,2,1,1,0,1,0,1,1,0,4,1,0,0,1,1,1,1,0,2,3,0,0,1,1,0,1,1,0,2,1,0,0,0,1,1,0,3,0,1,0,1,1,2,4,2,4,1,0,0,1,1,0,1,0,0,0,0,2,0,0,2,1,0,1,1,0,0,0,0,1,1,0,2,2,1,0,2,3,3,1,1,0,2,0,0,0,0,0,1,0,0,0,0,0,0,0,2,1,2,2,4,2,1,4,0,1,0,1,0,2,2,2,2,0,0,2,1,0,0,2,0,1,3,3,0,0,1,0,0,0,1,3,1,0,1,0,1,1,0,0,0,0,2,3,0,1,0,1,0,1,2,0,0,1,1,1,1,0,1,0,1,1,0,0,1,0,0,1,0,0,1,0,3,2,2,3,1,3,0,0,0,0,1,1,1,0,0,0,0,0,0,2,0,1,0,1,1,1,0,1,1,0,0,1,2,0,2,0,0,0,0,0,1,1,0,1,1,0,0,0,2,1,1,1,0,3,0,0,1,0,0,0,1,0,0,1,1,0,0,1,2,0,1,0,1,0,1,2,0,0,1,2,2,0,0,1,0,0,2,1,3,2,2,0,2,0,0,1,0,0,2,1,1,0,0,0,1,0,0,2,0,4,1,0,0,0,2,0,1,1,0,0,1,0,2,1,0,0,0,1,0,0,1,1,0,1,0,3,0,0,0,0,0,0,0,1,0,0,1,1,1,1,0,0,0,3,1,0,2,0,1,4,0,2,0,0,3,0,0,1,1,0,0,0,1,0,0,0,0,0,0,0,2,0,0,0,0,1,0,0,0,1,0,3,0,1,0,2,0,2,0,1,0,0,0,0,1,1,0,0,0,0,3,1,0,0,1,0,1,0,1,1,0,0,0,0,2,0,0,0,0,0,1,0,2,0,0,0,1,0,0,1,1,0,0,0,0,0,1,0,1,0,0,0,0,1,0,3,0,1,1,1,0,0,0,0,0,0,2,2,0,1,1,0,0,0,0,1,0,0,0,3,2,2,0,2,1,0,0,2,0,0,1,2,1,0,0,0,1,0,0,0,1,0,0,2,0,1,2,0,0,0,0,0,0,0,0,1,0,0,0,0,2,0,3,0,1,0,0,1,1,0,0,0,1,1,0,0,1,1,2,0,0,0,0,0,1,1,2,0,0,1,0,0,2,0,0,1,0,2,0,0,0,0,0,0,0,1,0,0,0,0,0,0,1,1,1,0,0,0,1,0,0,0,0,0,0,0,0,1,1,1,0,1,0,1,0,0,1,0,2,0,0,0,0,1,0,0,1,2,0,0,2,1,2,0,0,0,1,0,2,3,0,0,0,0,1,0,0,1,0,2,0,1,1,0,0,0,0,1,0,1,1,0,2,0,0,2,0,0,2,0,0,0,1,3,1,0,0,0,1,2,0,0,1,0,2,0,1,1,0,0,1,0,0,2,0,0,2,1,0,0,0,0,0,0,0,1,0,0,0,3,0,0,0,1,0,0,1,0,0,0,0,0,0,0,0,1,0,0,1,0,0,0,0,1,0,0,2,0,1,0,0,1,0,0,0,0,2,0,0,1,0,0,1,0,0,0,1,3,0,0,1,2,0,1,1,3,0,0,1,2,0,0,0,0,2,0,0,0,0,0,0,2,0,1,0,0,0,0,0,0,3,0,0,0,0,0,1,0,0,0,2,0,0,0,0,0,0,2,0,1,0,0,1,0,2,0,0,0,2,0,1,1,0,1,0,2,1,1,0,0,0,0,0,1,1,0,0,0,3,1,1,1,1,2,1,0,2,0,0,2,1,1,0,2,2,0,0,0,0,0,0,0,0,1,0,0,0,1,0,3,0,0,0,1,0,1,3,0,1,0,3,2,1,0,0,1,0,1,0,0,2,0,0,0,0,0,0,0,0,1,0,0,1,3,0,0,1,2,1,1,1,0,3,0,1,0,0,1,0,0,0,0,1,1,0,0,1,0,0,1,0,0,0,1,0,0,0,0,0,0,3,1,1,0,0,0,0,0,0,0,0,0,0,2,0,1,2,0,0,0,1,3,0,1,0,0,1,0,1,0,0,0,3,0,0,0,0,0,0,0,0,0,0,1,0,0,0,0,1,1,1,0,0,0,2,0,0,0,0,0,0,0,0,0,0,0,3,1,0,1,0,0,1,1,0,0,0,1,0,0,0,1,0,2,0,0,0,1,2,1,1,1,0,2,0,0,0,0,3,0,0,0,0,0,0,1,1,1,0,0,1,0,0,2,0,1,1,1,1,0,1,0,0,1,1,1,0,0,0,0,0,0,1,0,0,0,0,0,0,0,0,0,0,3,0,0,0,1,0,1,1,1,0,1,0,0,0,0,0,0,1,0,0,0,1,0,1,0,0,0,0,0,0,0,0,0,0,1,0,0,0,0,0,1,0,0,1,1,1,1,1,1,0,0,0,0,1,0,0,1,0,0,1,0,1,0,0,2,0,0,2,0,3,0,1,0,0,1,1,0,0,1,1,0,1,1,0,0,1,0,1,0,0,1,0,0,0,0,0,2,0,0,0,0,0,0,0,0,1,0,0,0,0,0,0,0,0,0,0,0,0,0,1,1,0,0,0,0,1,0,0,0,0,0,0,0,1,2,0,0,0,0,0,0,0,0,0,1,1,1,0,0,0,1,0,0,0,0,0,0,0,0,0,0,0,0,0,0,1,0,1,1,1,0,1,0,0,0,0,0,0,0,1,0,0,0,0,2,0,0,0,0,0,0,0,1,0,0,0,1,0,0,0,0,0,0,0,0,2,0,3,0,0,0,0,0,0,0,0,0,0,0,1,0,1,3,0,0,0,0,0,2,0,0,0,0,0,0,0,0,0,2,1,0,2,0,0,1,0,1,0,0,0,0,0,0,0,1,1,1,0,0,1,0,0,0,1,0,1,1,0,0,0,2,0,0,1,0,2,1,1,0,0,0,0,1,0,0,0,2,1,2,0,0,0,0,0,0,0,0,1,0,0,0,1,0,1,0,0,0,1,0,3,1,0,0,0,0,0,1,0,0,0,2,0,0,0,0,1,2,0,1,0,0,0,2,0,0,0,0,0,0,0,1,0,0,1,0,1,0,0,0,0,1,0,0,0,0,0,0,0,0,0,1,1,0,0,0,0,0,0,0,0,0,0,0,0,0,0,0,0,0,2,0,0,0,0,0,0,0,0,2,0,0,0,1,0,1,2,0,0,0,2,0,0,0,0,0,2,2,0,2,0,1,0,0,0,2,0,0,0,0,0,0,2,0,0,1,0,0,0,0,0,0,0,0,2,0,1,0,0,0,0,0,0,0,0,1,0,0,0,0,0,3,0,0,0,0,0,0,0,0,0,0,0,0,0,0,1,0,1,0,0,0,1,1,0,0,1,0,0,0,0,0,0,0,0,0,0,0,0,1,0,2,0,0,0,0,0,1,1,0,0,1,0,1,1,0,1,0,0,0,0,0,0,0,0,1,1,0,0,1,1,0,0,0,1,0,0,0,0,0,1,0,0,0,0,0,0,0,2,0,0,0,0,0,0,0,2,0,0,2,0,0,0,1,0,1,0,3,0,0,3,1,0,0,0,1,0,0,0,0,1,0,0,0,0,1,1,1,0,0,0,0,3,0,0,0,0,1,1,0,1,0,0,0,1,0,0,1,1,0,0,0,0,0,0,0,1,0,0,0,2,0,0,0,0,1,1,0,0,0,0,0,2,1,0,0,1,0,0,0,1,0,1,0,0,0,0,1,0,2,1,2,1,0,0,1,1,1,1,0,0,0,0,0,1,0,0,0,1,1,0,0,0,1,0,0,0,0,0,2,0,0,0,1,0,0,2,0,1,1,0,1,0,1,0,1,0,0,0,0,0,0,0,0,0,0,1,0,0,0,0,0,1,0,2,0,0,0,1,0,0,0,0,0,0,0,0,0,0,0,0,0,0,3,0,0,0,0,0,0,0,1,0,0,0,0,0,0,0,0,0,0,0,3,0,0,0,1,0,0,0,0,0,0,0,0,1,0,1,0,2,0,1,0,0,1,0,0,0,0,1,0,1,0,0,0,1,0,0,0,2,0,0,1,0,0,0,0,1,0,0,0,1,0,0,0,1,0,0,0,0,0,0,0,1,0,0,0,0,0,0,1,0,1,0,0,0,0,0,1,0,0,0,1,0,0,0,0,2,0,0,2,0,0,0,0,0,0,0,0,0,0,0,0,0,0,1,0,1,0,0,2,0,0,0,0,0,0,0,0,1,1,0,0,0,0,2,0,0,0,0,0,0,0,0,0,1,0,0,0,0,0,0,0,0,0,3,0,0,0,0,0,0,0,0,0,0,0,0,1,0,0,0,0,0,0,0,1,0,1,0,0,0,0,0,0,0,1,0,1,2,0,0,1,1,0,0,0,0,0,0,0,0,0,0,1,0,0,0,0,0,0,0,0,0,0,3,0,0,0,0,0,0,1,2,1,0,0,1,1,0,0,1,1,0,0,0,0,0,1,1,0,0,0,0,0,0,0,0,0,0,0,0,0,0,0,0,1,0,0,0,0,0,0,0,0,0,0,1,0,0,0,0,1,0,1,0,0,0,0,0,1,1,0,0,2,1,0,0,0,0,0,0,0,1,0,0,1,1,0,0,0,0,0,0,0,0,0,1,0,0,1,0,0,0,1,0,0,0,0,0,0,0,0,0,1,0,0,0,0,1,0,0,0,0,0,0,2,0,1,0,1,1,0,0,0,0,0,0,0,0,0,0,0,0,0,0,0,0,0,0,0,0,0,0,0,0,0,0,0,0,0,0,0,0,0,1,0,2,0,0,0,1,0,0,0,0,0,1,0,1,0,0,2,0,0,0,0,0,0,0,0,0,0,0,0,0,0,0,0,0,1,0,0,0,0,0,0,0,0,0,0,0,1,0,2,3,0,0,0,0,0,0,0,0,0,0,1,0,0,0,0,0,0,0,0,1,1,0,0,0,0,0,2,0,0,2,0,1,0,0,0,0,0,0,0,0,0,0,0,0,0,0,0,0,0,0,0,0,0,0,0,1,0,1,0,0,0,0,1,0,0,0,0,0,0,0,0,2,0,1,0,1,0,0,0,0,0,0,0,0,0,0,0,0,0,0,0,0,0,2,0,0,0,1,1,0,0,0,0,0,0,1,0,0,0,0,0,0,0,0,0,0,0,0,0,0,1,0,0,0,0,0,0,0,0,0,0,0,0,0,0,0,0,0,0,0,0,0,1,0,0,0,0,1,0,0,0,0,1,0,0,0,0,0,0,0,0,0,1,0,0,0,0,0,0,0,1,0,0,0,0,0,0,0,0,0,0,0,0,0,0,0,0,0,0,0,0,0,0,1,0,0,0,2,0,0,0,0,0,0,0,0,0,0,0,0,0,0,0,0,0,0,0,0,0,0,0,0,0,0,0,0,0,0,0,0,0,0,0,0,0,0,0,1,0,0,0,0,0,0,1,0,0,0,0,0,0,0,0,0,0,0,0,0,0,0,0,0,0,0,0,0,1,0,0,0,0,0,0,0,0,0,0,0,0,0,0,0,0,1,0,0,0,0,0,0,0,0,0,2,0,0,0,1,0,0,0,0,0,0,0,0,1,0,0,0,0,1,0,0,2,0,0,0,0,4,0,0,0,0,0,0,0,0,0,0,1,0,0,0,0,0,0,0,0,0,0,3,0,0,0,0,0,0,0,0,1,0,2,0,0,0,0,0,0,0,1,0,0,0,1,0,0,0,0,0,2,0,0,0,2,0,0,0,0,0,0,0,1,0,1,0,0,0,0,0,0,0,3,0,1,2,0,1,0,0,0,0,0,0,0,0,0,1,0,1,0,0,0,0,0,0,0,0,0,1,0,1,0,0,1,0,1,0,0,0,0,0,0,0,1,0,0,0,0,1,0,0,1,0,0,0,0,0,0,0,0,1,0,0,0,0,0,0,0,0,1,0,1,0,0,0,2,0,1,0,0,0,0,0,0,0,0,1,0,1,0,0,0,0,0,0,0,0,0,0,0,0,0,0,0,0,0,0,0,0,0,0,0,1,0,0,0,0,0,0,0,1,0,0,0,0,0,0,1,0,1,1,0,1,3,0,0,0,0,0,0,0,0,0,0,0,1,0,0,0,0,0,0,0,0,0,0,1,0,0,0,0,1,0,0,0,0,1,0,1,0,0,1,0,0,0,1,0,0,0,0,0,0,0,0,0,1,0,0,0,0,0,0,0,0,2,0,0,0,0,0,Wilson</t>
  </si>
  <si>
    <t>1482,12,13,9,14,9,2,8,3,5,2,3,3,5,2,0,0,0,1,1,1,0,0,1,0,0,2,1,2,1,6,1,0,6,0,1,1,1,1,0,1,2,0,0,1,0,0,1,0,0,0,1,0,0,1,0,3,0,0,0,0,0,0,0,0,0,0,0,0,0,0,0,0,0,0,0,0,1,0,0,0,0,0,0,0,1,1,0,0,0,0,0,1,0,0,0,0,0,0,0,0,2,0,2,1,0,0,0,0,0,0,0,1,0,0,1,0,0,1,0,0,0,0,0,0,0,0,0,0,0,0,0,0,1,1,1,0,0,0,0,0,0,0,0,0,0,0,2,0,1,0,1,1,0,0,0,0,0,0,0,0,0,0,0,1,0,0,0,0,3,1,1,1,2,2,2,0,2,1,0,0,0,0,0,0,0,0,0,0,0,0,0,0,0,0,0,0,0,0,0,1,0,0,0,0,0,0,0,2,0,0,1,0,0,1,0,0,0,0,0,0,0,3,0,0,0,0,0,0,0,0,0,1,0,0,0,0,0,0,0,0,0,0,0,0,1,0,1,0,0,0,0,0,0,1,1,0,0,0,0,0,0,1,0,0,0,0,0,0,0,0,0,1,0,0,0,0,0,0,0,0,0,1,0,0,0,0,0,1,0,1,0,0,0,0,0,0,0,1,0,0,1,1,0,0,0,0,0,0,0,1,0,0,0,0,0,0,0,0,0,0,0,0,0,0,0,0,0,0,0,0,0,1,0,0,0,0,0,0,0,0,0,0,0,0,0,0,0,1,0,0,1,0,0,1,0,0,0,1,1,0,0,0,0,0,0,0,0,0,0,0,0,0,0,0,0,0,0,0,0,0,0,2,0,0,0,0,0,0,0,0,0,0,0,0,0,0,0,1,0,2,0,0,0,0,0,0,0,0,0,0,1,0,0,0,0,0,0,0,0,0,0,0,0,0,0,0,0,0,0,0,0,0,0,0,0,0,0,0,0,0,0,0,0,0,0,0,0,0,0,1,0,0,0,0,0,0,0,1,0,0,0,1,0,0,0,0,0,0,0,0,1,0,0,1,0,0,0,0,0,0,0,0,0,0,0,0,0,0,1,0,0,0,0,0,0,0,0,0,0,0,0,0,0,0,0,0,0,0,0,2,0,0,0,0,0,0,0,0,0,0,0,0,0,0,0,0,0,0,0,0,0,0,0,0,0,0,0,0,0,0,0,0,0,0,0,0,0,0,0,0,0,0,0,0,0,0,0,0,0,0,1,0,0,0,0,0,0,0,0,0,1,0,0,0,1,0,0,2,0,0,0,0,1,0,0,0,0,1,0,0,0,0,0,0,0,0,0,0,0,0,0,0,0,0,0,0,0,0,0,0,0,0,0,0,0,0,0,0,0,0,0,0,0,0,0,0,0,1,0,0,0,0,0,0,0,0,0,0,0,0,0,0,0,0,0,0,0,0,0,0,0,0,0,0,0,0,0,0,0,0,0,0,0,0,0,0,0,1,0,0,0,0,0,0,0,0,0,0,0,0,0,0,0,0,0,0,0,0,0,0,0,0,0,0,0,0,0,0,0,0,0,0,0,0,0,0,0,0,0,0,0,0,1,0,0,0,0,0,0,0,0,0,0,0,0,0,0,0,0,0,0,0,0,0,0,0,0,0,0,0,0,0,0,0,0,0,0,0,0,0,1,0,0,0,0,0,0,0,0,0,0,0,0,0,0,0,0,0,0,0,0,0,0,0,0,0,0,0,0,0,0,0,0,1,0,0,0,0,0,0,0,0,0,0,0,0,0,0,0,0,0,0,0,0,0,0,0,0,0,0,0,0,0,0,0,0,0,0,0,0,0,0,0,0,0,0,1,0,0,0,0,0,1,0,0,0,0,0,0,0,0,1,0,0,0,0,0,0,0,0,0,0,0,0,0,0,0,0,0,0,0,0,0,0,0,0,0,0,0,1,0,0,0,0,0,0,0,0,0,0,0,0,0,0,0,0,0,0,0,0,0,0,0,2,0,0,0,0,0,0,0,0,0,0,0,0,0,0,0,0,0,0,0,0,0,1,0,0,0,0,0,0,0,0,0,0,0,0,0,0,0,0,0,0,0,0,0,0,0,0,0,0,0,0,0,0,0,0,0,0,0,0,0,0,0,0,0,0,0,0,0,0,1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2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2,1,0,0,0,0,0,0,0,0,0,0,0,0,0,0,0,0,0,0,0,0,0,0,0,0,0,0,0,0,0,0,0,0,2,0,0,0,1,0,0,0,0,0,0,0,0,0,0,0,0,0,0,0,0,0,0,0,0,0,0,0,0,0,0,0,0,0,0,0,0,0,0,0,0,0,0,0,0,0,0,1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2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1,0,0,0,0,0,0,1,0,0,0,1,0,0,0,0,2,0,0,0,2,0,0,0,0,0,1,0,1,0,0,1,0,0,1,1,1,0,0,1,0,0,0,0,0,0,0,0,0,1,0,0,0,0,0,0,0,0,0,0,0,1,1,0,0,0,0,0,0,0,0,2,0,0,0,0,0,0,0,0,0,0,0,0,0,0,0,0,0,1,0,0,0,0,0,1,0,0,0,0,0,0,0,0,0,0,0,1,0,0,0,0,0,0,0,0,0,0,0,0,0,0,0,0,1,0,0,0,0,0,0,0,0,0,0,0,0,0,1,0,0,1,0,0,0,0,0,0,0,1,0,0,0,0,0,0,0,0,0,0,0,0,0,0,1,0,1,0,0,0,0,0,0,0,0,0,0,1,0,0,0,0,0,0,0,0,0,0,0,0,0,0,0,0,0,0,0,0,0,0,0,0,0,0,0,0,0,0,0,0,0,0,1,0,0,0,0,0,0,0,0,0,0,0,0,0,0,0,0,0,0,0,0,0,0,0,0,0,0,0,0,2,0,0,0,0,0,0,0,0,0,0,0,0,0,0,0,0,0,0,0,0,0,0,0,0,0,0,1,0,0,0,0,0,0,0,0,0,0,0,0,0,0,0,0,0,0,0,0,0,0,0,0,0,0,0,0,0,0,0,0,0,0,0,3,0,0,0,0,0,0,0,0,0,1,0,0,0,0,0,0,1,0,0,0,0,0,0,0,0,0,0,0,0,0,0,0,0,0,0,0,0,0,0,0,0,0,0,0,0,0,0,0,0,0,0,0,0,0,0,0,0,0,0,0,0,0,0,0,0,0,0,0,0,0,0,0,0,0,0,0,0,0,1,0,0,0,0,0,0,0,0,0,0,0,0,0,0,0,0,0,0,0,0,0,0,0,0,0,0,0,0,0,0,0,0,0,0,0,0,0,0,0,0,0,0,0,0,0,0,0,0,0,0,0,0,0,0,0,0,0,0,0,0,0,0,0,1,1,0,0,0,0,0,0,0,0,0,0,0,1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2,0,0,0,0,0,0,0,0,0,0,0,0,0,0,0,0,0,0,1,0,0,0,0,0,0,0,0,0,0,0,0,0,0,0,0,0,1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1,0,0,0,0,0,0,1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2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1,0,0,0,0,0,0,0,0,0,0,0,0,0,0,0,0,0,0,0,0,0,1,0,0,0,0,0,1,0,0,0,0,0,0,0,0,0,0,0,0,0,0,0,0,0,0,0,1,0,0,0,0,0,0,0,0,0,0,0,0,0,0,0,0,0,1,0,0,0,0,0,0,0,0,0,0,0,0,0,0,0,0,0,0,0,0,0,0,0,0,0,0,0,0,0,0,0,0,0,0,0,0,0,0,0,0,0,0,0,0,0,0,0,0,0,0,0,0,0,0,0,0,0,0,0,0,0,0,0,0,0,0,0,0,0,0,0,0,0,0,0,0,0,0,0,0,0,1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1,0,0,0,0,0,0,0,0,0,0,0,0,0,0,0,0,0,0,0,0,0,0,0,0,0,0,1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1,0,0,0,0,0,0,0,0,0,0,0,0,0,0,0,0,0,0,0,0,0,0,0,0,0,0,0,0,0,0,0,0,0,0,0,0,0,0,0,0,0,0,0,0,0,0,0,0,0,1,0,0,0,0,0,0,0,0,0,0,0,0,0,0,1,0,0,0,0,0,0,0,0,0,0,0,0,0,0,0,0,0,0,0,0,0,0,0,0,0,0,0,0,0,0,0,0,0,0,0,0,0,0,0,0,0,0,0,0,0,0,0,0,0,0,1,0,0,0,0,0,0,0,0,0,0,0,0,0,0,0,0,0,0,0,0,0,0,0,0,0,0,0,0,0,0,0,0,0,0,0,0,0,0,0,0,0,0,0,0,0,0,0,0,0,0,0,0,0,0,0,0,0,0,0,0,0,0,0,0,0,0,0,0,1,0,0,0,0,0,1,0,0,0,1,0,0,0,0,0,0,0,0,0,0,0,0,0,0,0,0,0,0,0,0,0,0,0,0,1,0,0,0,0,0,0,0,0,0,0,0,0,0,1,0,0,0,0,0,0,0,0,1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0,0,0,0,287,101,67,72,77,50,38,39,30,30,43,35,44,33,23,22,23,20,22,16,19,10,8,16,12,24,23,17,19,7,24,14,23,8,15,12,12,13,12,6,6,10,6,9,5,6,6,13,13,20,14,16,21,11,10,8,12,7,6,15,13,7,7,9,13,7,5,10,12,12,6,11,17,5,4,9,9,14,14,3,4,9,4,5,7,13,4,7,5,6,8,3,7,4,3,7,4,5,5,8,2,7,12,7,2,4,6,10,1,8,2,4,4,4,4,5,1,7,3,3,2,1,3,6,3,5,6,1,7,2,2,2,2,2,1,9,5,7,2,3,16,1,5,5,5,3,3,3,6,5,7,1,5,2,4,4,1,5,1,4,7,3,1,6,4,1,2,1,4,2,5,3,9,8,3,2,2,11,3,5,1,2,2,5,0,2,4,1,6,3,4,1,5,1,0,0,5,6,5,1,1,2,1,0,5,4,5,4,3,0,2,1,2,1,6,3,8,7,5,5,2,5,5,2,3,0,6,2,3,5,5,3,2,2,5,2,1,1,3,5,0,1,4,2,2,6,3,3,3,3,2,5,2,1,2,4,3,1,5,5,3,2,3,5,5,6,2,3,2,2,1,1,5,2,1,5,5,4,4,5,2,1,2,1,1,2,2,3,0,3,2,2,3,3,2,1,2,1,0,6,1,5,1,2,0,2,3,1,1,2,2,2,1,2,3,2,1,1,5,2,8,2,4,1,1,2,0,1,5,1,1,5,3,3,4,0,3,1,1,3,2,1,0,2,3,4,1,0,2,1,1,0,2,2,0,0,1,5,3,3,4,5,2,4,3,0,0,3,8,0,1,1,5,2,1,0,4,2,3,4,2,1,1,0,2,1,2,2,2,1,4,3,4,3,0,0,1,0,0,0,3,1,0,1,0,3,2,0,0,2,0,0,2,0,1,2,0,0,0,1,0,0,1,4,1,4,2,2,4,2,5,3,2,1,0,2,1,2,2,2,0,3,4,0,2,4,3,1,1,3,1,0,0,1,2,0,1,2,4,0,3,1,1,0,4,2,0,1,2,2,2,1,0,0,0,0,1,3,4,0,1,0,3,0,0,6,0,3,1,0,1,3,0,0,0,1,1,2,3,2,2,1,0,1,1,0,3,3,1,0,1,1,0,1,0,1,2,2,0,2,0,2,1,1,1,1,0,1,0,0,1,0,1,1,0,1,0,1,1,2,0,0,2,2,0,2,0,1,0,3,1,0,0,4,0,1,0,0,2,1,7,2,4,0,2,1,1,0,0,1,5,1,0,0,1,0,0,1,0,2,1,0,5,2,0,3,2,1,2,0,0,4,1,0,1,0,2,1,0,1,1,1,0,0,0,3,0,1,0,0,1,1,1,6,0,0,2,0,3,0,1,2,6,1,0,0,3,2,2,1,0,0,0,0,2,0,0,0,2,4,0,0,5,2,2,0,1,0,1,1,2,0,1,1,3,2,3,0,0,1,0,1,1,0,2,1,6,1,1,0,0,1,0,0,0,1,2,2,3,1,0,4,0,2,2,2,0,0,0,0,0,0,1,3,2,2,1,4,2,0,1,2,0,2,1,0,2,1,0,1,0,0,1,1,1,2,0,0,1,0,0,1,0,2,1,0,0,0,1,0,1,1,1,2,0,2,0,0,0,0,6,1,1,1,1,1,2,0,1,1,0,0,2,2,1,1,6,1,1,0,0,0,0,1,1,4,0,0,1,1,0,2,2,1,1,3,3,0,1,0,0,0,0,0,0,0,0,1,0,0,0,0,5,0,1,2,1,1,0,3,0,2,1,2,0,1,0,2,2,1,0,1,2,1,1,0,3,2,0,1,0,1,0,0,0,0,1,2,0,1,1,0,2,0,2,0,1,0,1,0,0,2,1,2,0,0,2,1,0,2,0,2,1,0,1,2,1,0,3,1,0,0,0,0,1,4,1,0,0,1,1,1,1,0,1,1,1,0,0,0,1,0,1,0,1,1,0,1,0,1,1,1,1,1,0,0,1,2,0,0,1,0,0,0,2,3,0,2,4,0,1,0,1,2,0,0,0,0,0,1,2,1,1,2,2,0,0,1,0,0,2,1,1,0,0,0,0,0,1,0,1,1,2,0,1,1,0,0,1,0,0,0,1,0,1,0,0,1,2,0,0,0,1,0,0,0,2,0,0,0,0,0,0,1,0,1,0,0,0,1,0,0,0,0,1,1,1,1,2,1,1,0,0,1,2,2,0,0,1,1,1,1,0,2,0,1,0,1,0,3,0,0,2,0,0,1,1,2,0,0,0,1,1,0,1,0,2,3,0,1,2,3,0,1,1,0,0,2,0,2,1,0,1,0,0,1,1,1,1,1,1,1,1,0,0,1,0,0,1,0,0,0,1,3,0,0,0,0,2,0,0,2,2,0,0,1,1,2,0,0,0,3,0,1,1,0,2,0,0,1,1,0,0,0,0,0,0,0,2,1,1,1,0,1,1,1,0,0,1,2,0,0,0,1,1,0,0,1,0,0,0,0,0,0,1,0,0,2,2,1,1,1,1,0,0,0,1,0,0,0,0,0,1,0,1,0,2,0,0,2,0,0,0,1,0,0,0,0,4,0,0,0,0,0,0,0,0,2,1,4,0,0,3,2,0,0,0,1,0,1,0,0,0,3,0,0,0,1,0,1,0,1,0,0,0,0,1,1,0,1,1,2,1,0,1,0,1,0,0,0,0,0,1,0,1,1,1,1,1,1,2,0,1,0,1,0,0,1,1,1,0,1,0,1,0,0,1,1,0,0,0,0,0,0,3,0,0,0,0,0,0,1,0,1,0,0,0,3,0,1,2,0,0,1,1,1,0,1,1,0,0,1,0,1,2,0,3,0,2,0,0,1,0,0,0,1,1,1,1,1,0,1,0,0,0,0,0,1,0,4,0,0,1,0,4,1,0,0,1,1,0,0,0,1,0,0,0,1,0,0,2,2,0,0,0,0,1,1,0,0,0,0,0,0,0,0,0,1,0,0,1,0,0,0,0,0,0,0,0,0,1,0,1,0,0,1,1,0,0,1,0,0,0,0,0,0,0,0,0,1,0,0,1,1,0,0,0,2,0,0,0,1,0,0,2,0,0,1,1,2,0,2,0,0,0,0,1,2,0,0,0,1,0,1,1,0,0,0,0,0,0,0,0,1,0,0,0,0,0,0,1,0,1,2,0,0,0,0,0,0,0,0,0,0,0,0,1,1,2,0,1,1,0,0,1,0,1,1,1,0,0,0,0,3,1,1,0,0,1,1,0,0,1,0,0,1,0,0,0,0,0,2,1,0,0,0,0,1,1,1,0,1,0,1,0,0,0,0,0,0,0,3,0,0,1,0,0,3,0,0,0,1,0,0,2,1,0,0,1,0,0,1,0,1,0,1,0,0,0,1,0,0,0,0,3,0,1,0,0,1,0,0,1,0,0,0,1,0,1,1,0,0,0,0,2,0,0,1,0,0,2,0,0,0,0,2,0,1,0,1,0,1,0,0,0,0,1,0,0,2,1,2,1,0,0,0,0,0,0,0,0,0,0,0,0,0,1,1,1,0,1,1,1,0,0,0,0,0,1,2,0,0,0,0,0,0,0,0,0,0,1,0,0,0,1,0,0,0,0,0,0,1,0,0,0,0,0,0,0,1,0,0,0,0,0,2,0,0,0,1,0,1,0,2,0,0,0,0,1,0,0,0,0,0,0,0,1,1,0,1,1,0,3,3,0,0,0,2,0,0,1,1,2,0,2,0,3,1,0,0,0,2,0,0,1,0,1,2,0,2,0,0,2,1,0,0,0,0,0,0,0,0,0,0,0,0,0,0,0,0,1,2,2,0,0,0,0,0,0,0,0,6,0,0,0,0,0,0,0,0,0,0,0,1,0,1,0,1,0,0,0,0,1,0,1,0,0,1,1,0,0,1,0,0,0,0,1,0,0,0,0,0,0,0,0,0,0,0,0,0,3,0,0,0,0,1,0,1,0,0,1,1,0,1,0,0,0,1,0,0,0,0,0,0,1,0,0,0,0,2,1,0,2,0,0,0,0,0,0,1,0,0,0,1,1,0,0,0,1,0,0,2,0,0,0,1,0,0,1,1,0,0,0,0,1,0,0,0,0,1,0,0,0,0,0,0,0,0,0,0,0,0,0,0,0,1,1,0,1,0,0,0,0,0,0,0,0,1,0,1,0,0,0,0,0,2,0,0,1,2,0,0,1,0,0,1,0,1,0,0,1,0,2,0,1,0,0,0,0,0,0,1,1,1,1,1,1,3,1,1,0,0,1,0,0,3,1,0,0,2,0,0,0,0,0,1,0,0,1,0,0,1,0,0,0,1,0,1,0,0,0,0,0,0,0,0,2,2,0,5,0,4,1,0,1,0,0,1,0,1,0,0,1,0,0,0,0,0,1,0,0,1,1,1,4,0,0,0,1,1,0,1,0,0,0,0,0,0,1,2,0,0,0,0,2,0,1,1,2,0,0,0,0,0,0,0,0,0,0,0,0,0,0,0,0,0,1,0,0,0,0,0,0,1,0,1,0,0,1,0,0,0,1,0,1,0,0,0,1,0,0,0,0,0,0,0,0,0,2,1,1,0,0,0,0,2,0,1,0,1,0,0,1,0,2,0,0,0,1,0,0,0,0,0,1,1,1,0,0,3,2,0,0,0,0,0,0,3,0,0,0,0,0,1,0,2,0,0,1,1,0,0,1,0,1,0,1,0,1,0,0,0,0,0,2,0,0,0,0,1,3,0,0,0,2,0,0,0,1,1,0,0,0,0,0,0,0,1,0,1,0,0,0,0,0,0,3,0,0,0,2,0,0,1,0,1,0,1,0,3,0,0,3,2,0,0,1,0,0,0,0,0,0,0,1,0,0,0,0,0,0,0,0,0,1,0,0,1,0,0,0,0,0,0,3,0,0,0,0,0,6,0,0,0,0,0,0,0,0,0,2,1,0,1,1,0,0,0,1,0,1,0,0,0,0,0,0,0,0,1,0,0,0,0,0,0,3,1,0,2,0,0,1,1,1,0,1,2,0,0,0,0,0,0,0,0,0,0,0,1,0,0,1,0,0,0,0,0,1,0,0,0,0,1,0,1,2,1,0,1,0,0,0,0,1,0,2,0,0,0,1,0,0,0,1,0,3,0,0,0,0,0,0,0,1,0,0,0,0,1,0,0,1,1,0,1,0,0,0,0,0,0,0,0,1,0,0,0,0,0,1,0,0,0,1,0,0,0,0,0,2,2,0,2,0,0,0,0,0,1,0,0,0,0,0,0,0,0,0,2,0,0,0,0,1,0,0,2,0,0,0,0,1,0,0,1,0,0,1,0,0,0,0,1,1,1,0,0,1,0,0,1,0,0,0,1,0,0,0,2,0,1,1,0,0,0,0,0,0,0,0,0,1,0,0,1,0,0,0,0,0,0,0,1,0,0,1,0,0,0,0,0,0,1,1,0,0,0,1,0,0,0,0,0,0,0,0,1,0,0,0,0,0,0,0,1,0,0,0,0,0,0,0,0,0,1,0,0,0,0,0,0,0,0,0,0,0,0,0,0,1,0,0,1,1,0,0,0,0,0,0,0,2,1,0,0,1,2,0,0,0,3,0,0,1,0,1,0,0,0,0,0,0,1,0,0,0,0,1,0,1,0,1,1,0,0,0,1,0,0,0,0,0,0,1,0,0,0,0,0,0,0,0,1,0,0,2,0,1,1,1,0,0,1,2,0,1,2,0,0,0,2,0,0,1,0,0,0,0,1,0,0,0,0,2,2,0,0,0,0,2,0,2,0,0,0,1,0,3,0,2,0,1,0,0,0,0,0,0,1,0,0,0,3,0,0,0,0,0,0,0,0,0,0,0,0,0,1,0,1,0,1,0,0,1,0,0,0,0,0,1,1,0,0,0,0,0,1,0,1,0,0,0,0,0,2,0,0,1,1,0,0,0,1,0,0,0,0,0,0,0,1,0,0,0,1,0,1,0,0,0,0,2,0,0,0,0,0,1,0,0,0,0,0,0,0,0,1,0,0,1,2,0,0,0,0,0,1,0,2,0,0,1,0,2,2,0,0,0,1,0,0,0,0,0,0,0,0,0,0,0,0,0,0,0,1,0,1,0,2,0,0,0,0,0,0,0,0,0,0,2,0,0,0,0,0,0,0,0,0,0,1,0,0,0,0,1,1,0,1,0,0,0,2,0,0,0,0,0,0,0,0,0,0,0,0,0,0,0,1,1,0,0,0,0,1,1,1,1,0,0,0,0,0,0,0,0,0,1,0,0,0,3,0,0,0,0,1,0,0,0,0,2,1,0,1,2,0,1,1,0,0,1,1,0,0,0,0,0,1,0,0,0,0,0,0,0,0,0,0,0,0,0,0,0,0,1,0,0,0,0,0,0,0,0,0,0,0,0,0,1,1,0,0,1,0,0,0,0,0,0,0,1,0,2,0,0,0,0,0,1,0,0,0,0,0,0,0,0,0,1,0,0,0,0,0,0,0,0,0,0,0,0,0,1,0,0,2,0,0,0,0,0,1,0,0,0,1,1,1,1,0,0,0,0,0,0,0,1,1,0,0,0,0,1,0,0,0,0,0,0,0,0,0,0,0,2,0,0,0,1,0,0,0,0,0,0,0,0,0,0,0,0,0,0,0,0,0,0,0,0,1,0,0,0,1,0,0,2,0,0,0,0,0,0,0,0,0,0,1,0,0,1,0,1,0,0,1,0,0,0,0,0,0,0,0,0,0,0,0,0,0,0,1,0,0,0,1,0,0,0,0,0,0,1,1,0,0,1,0,0,0,0,0,0,0,0,2,0,0,1,1,0,0,0,0,0,0,0,0,0,0,0,0,0,0,2,0,0,0,0,0,0,0,0,0,1,0,0,0,0,0,0,0,1,0,0,0,1,0,0,1,3,1,1,0,0,0,1,0,0,0,0,0,0,1,0,1,0,0,0,0,0,0,0,0,0,1,1,0,0,0,0,0,1,1,0,0,0,0,0,0,0,0,0,0,0,1,0,0,0,0,0,0,0,0,0,0,0,0,0,0,0,0,0,0,0,0,0,1,0,0,0,0,0,1,0,0,0,0,0,0,0,0,0,0,0,1,0,0,0,0,0,0,0,0,0,0,1,0,0,0,0,0,0,1,0,0,0,1,0,0,0,0,3,0,0,0,1,0,0,1,1,1,1,0,0,1,1,0,0,0,0,0,0,0,0,0,0,1,3,0,0,0,0,0,0,0,0,0,0,1,0,0,0,0,0,0,0,0,0,0,0,0,0,0,0,1,0,0,0,0,1,0,0,0,0,1,0,0,0,0,1,2,0,0,0,1,0,0,0,0,0,0,0,0,0,2,0,0,0,1,0,0,0,0,0,0,1,0,0,0,0,1,0,0,0,0,0,0,0,0,0,2,0,0,0,0,0,0,0,0,1,0,0,0,0,0,0,0,0,0,0,0,0,0,0,0,0,0,0,0,0,0,0,0,0,0,1,0,1,0,0,0,0,0,0,0,1,0,0,0,2,1,0,0,0,0,0,0,0,0,0,2,0,0,1,1,0,0,0,0,0,0,0,0,0,0,0,0,0,0,0,0,0,0,0,0,0,0,0,0,0,0,0,0,0,0,0,0,2,1,0,0,0,0,0,1,0,0,0,0,2,0,0,0,0,0,2,0,1,0,0,1,0,0,0,0,0,1,0,1,0,0,Wilson</t>
  </si>
  <si>
    <t>1483,14,12,9,9,7,7,2,3,0,2,3,2,1,2,5,0,4,2,0,0,1,1,0,1,2,1,2,2,3,1,2,0,3,0,1,0,0,1,0,0,2,5,1,0,2,1,1,0,0,3,1,0,3,0,2,0,1,0,0,0,0,0,0,0,0,1,0,4,0,0,1,3,0,0,0,1,0,0,0,1,0,0,5,0,1,1,0,0,1,0,0,0,0,0,1,0,0,1,0,0,0,0,1,0,1,0,0,0,0,0,1,1,0,0,0,1,0,1,0,0,0,1,0,0,0,1,0,0,0,0,0,0,0,0,0,0,0,0,1,0,0,0,0,0,0,0,1,0,0,0,0,0,0,0,0,0,0,0,0,0,0,0,0,0,0,0,0,0,0,2,0,0,0,0,0,0,0,0,0,0,0,0,1,0,1,0,0,0,0,0,0,1,0,0,1,0,0,0,1,0,0,0,0,0,0,0,0,0,0,0,0,0,0,0,0,0,0,0,0,0,0,0,0,0,0,0,0,0,0,0,0,0,0,0,0,0,1,1,0,2,0,0,0,0,0,0,1,1,0,0,0,0,0,0,1,0,0,0,0,0,0,1,0,0,0,0,0,0,0,0,0,0,0,0,0,0,0,0,0,1,0,1,0,0,0,0,0,0,0,0,0,1,0,0,0,0,0,1,0,0,0,0,0,0,0,0,0,0,0,0,0,1,0,0,0,1,0,2,1,0,0,0,0,0,0,0,0,0,0,0,0,0,0,2,0,0,0,0,0,0,0,0,0,0,1,0,0,0,0,0,0,0,0,0,0,1,0,0,0,1,0,0,0,0,0,0,0,0,0,0,0,0,2,0,0,0,0,0,0,0,1,0,0,0,0,0,0,0,0,0,0,0,0,0,1,0,0,0,0,0,0,0,0,1,0,0,0,0,0,0,0,0,0,1,0,0,1,0,0,0,0,0,0,0,0,0,0,0,0,0,0,0,0,0,0,0,0,0,0,0,0,0,0,0,0,0,0,0,0,0,0,0,0,0,0,0,0,0,0,0,0,0,0,0,0,0,0,0,0,1,0,1,0,0,0,0,0,0,0,0,0,0,0,0,0,0,0,0,0,0,0,0,1,0,0,0,0,0,1,0,0,0,0,0,0,0,0,0,1,0,0,1,1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1,0,0,0,0,0,0,0,0,0,0,0,0,0,0,0,0,0,0,0,0,0,0,0,0,0,0,0,0,0,0,0,0,0,0,0,2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2,0,0,0,0,0,0,0,0,0,0,0,0,0,0,0,0,0,0,0,0,0,0,0,0,0,0,0,0,0,0,0,0,0,0,0,1,0,0,0,0,0,0,0,0,0,0,0,0,1,0,0,0,0,0,0,0,0,1,0,0,0,0,0,0,0,0,0,0,0,0,0,0,0,0,0,0,0,0,0,0,0,0,0,0,0,0,0,0,1,0,0,0,0,0,0,0,0,0,0,0,0,0,1,0,0,2,0,0,0,0,0,0,0,0,0,0,0,0,0,0,0,0,0,0,0,0,0,0,0,0,0,0,0,0,0,0,0,0,0,0,0,0,0,0,0,0,0,0,0,1,0,0,0,0,0,0,0,0,0,0,0,0,0,0,0,0,0,0,0,0,0,0,0,0,0,0,0,0,0,0,0,0,0,0,0,0,0,0,0,0,0,0,0,0,0,0,0,0,0,0,0,0,0,0,0,0,0,0,0,0,0,0,0,1,0,0,0,0,0,0,0,0,0,0,0,0,0,0,0,0,0,0,0,0,0,0,1,0,0,0,0,1,0,0,0,0,0,0,0,0,0,0,0,0,0,0,0,0,0,0,0,0,0,0,0,0,0,0,0,0,0,0,0,0,0,0,0,0,0,0,0,0,0,0,0,0,0,0,0,0,0,0,0,0,0,1,0,0,0,0,0,0,0,0,1,0,0,0,0,0,0,0,0,0,0,0,0,0,0,0,0,0,0,0,0,0,0,0,0,0,0,0,0,0,1,0,0,0,0,0,0,0,0,1,1,1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2,0,0,0,0,0,0,0,0,0,0,0,0,0,0,0,1,0,0,0,1,0,0,0,0,0,0,0,0,0,0,0,0,1,0,0,0,0,0,0,0,0,0,0,0,0,0,0,0,0,0,0,0,0,0,0,0,0,0,0,0,0,0,0,0,0,0,0,0,0,0,0,0,0,0,0,0,0,0,0,0,0,0,0,0,1,0,1,0,0,0,0,0,0,0,0,0,0,0,0,0,0,0,1,0,0,0,0,0,0,0,1,0,0,0,0,0,0,0,0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1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1,1,2,1,0,0,2,1,1,0,0,2,0,0,1,0,0,0,1,0,0,0,0,0,0,0,0,1,0,0,0,0,0,0,0,0,0,0,0,0,0,0,0,0,0,0,0,0,0,0,0,0,0,0,1,1,0,1,0,0,0,0,0,0,0,0,0,0,0,0,0,1,0,0,0,0,0,0,0,0,0,1,0,0,0,0,0,0,0,0,1,0,0,0,1,0,0,0,0,0,0,0,0,0,0,0,0,0,0,0,0,0,0,0,0,0,0,0,0,0,0,0,0,1,0,0,0,0,0,0,0,0,0,0,0,0,0,0,0,0,0,0,0,0,0,0,0,0,0,0,0,0,0,0,0,0,0,0,0,0,0,0,0,0,0,0,1,0,0,0,0,0,0,0,0,0,0,0,0,0,0,1,0,0,0,0,0,1,0,1,0,0,0,0,0,0,0,0,0,0,0,0,0,0,0,0,0,0,0,1,0,1,0,0,0,0,0,0,0,0,0,0,0,0,0,0,0,0,0,0,0,0,0,0,0,0,0,0,0,0,0,0,0,0,0,0,0,0,0,0,0,0,0,0,0,0,0,0,0,0,0,0,0,0,0,0,0,0,0,0,0,0,1,0,0,0,0,0,1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1,0,0,0,1,0,0,0,0,0,0,0,0,0,0,0,0,0,0,0,0,0,0,0,0,0,0,0,1,0,0,0,0,0,0,0,0,0,0,0,0,1,0,0,0,0,0,0,0,0,0,0,0,0,0,0,0,0,0,0,0,0,0,0,1,0,0,0,0,0,0,0,0,0,0,0,0,0,0,0,0,0,0,0,0,0,0,0,0,0,0,0,0,0,0,0,0,0,0,0,0,0,0,0,0,0,0,0,0,0,0,0,0,0,0,0,0,0,0,0,0,0,0,0,0,0,0,0,0,0,0,1,0,0,0,0,0,0,0,0,0,0,0,1,0,0,0,0,0,0,1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1,0,0,0,0,0,0,0,0,0,0,0,0,0,0,0,0,0,1,0,0,0,0,0,1,0,0,0,0,0,0,0,0,0,0,0,0,0,0,0,0,0,0,0,0,1,0,0,0,0,0,0,1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0,323,111,111,108,73,69,53,34,47,27,46,38,32,22,27,20,27,21,34,41,21,17,19,25,17,17,21,13,9,22,29,19,28,22,12,14,14,16,17,7,11,13,12,18,13,13,9,16,14,12,3,16,12,12,12,6,10,18,13,10,9,12,5,10,13,7,11,13,12,12,15,9,9,15,10,7,11,9,9,6,15,19,9,10,7,11,16,10,4,9,6,11,12,11,9,6,8,6,7,4,3,9,7,4,7,7,2,7,4,3,7,5,6,8,10,3,8,4,3,4,5,2,0,9,2,4,3,7,6,6,3,1,5,8,3,5,7,5,4,8,12,7,8,7,4,4,4,3,3,0,3,7,3,4,0,7,6,0,2,2,8,5,5,1,2,8,2,1,2,2,3,7,1,4,2,0,2,3,2,3,4,2,6,3,0,2,0,4,2,2,3,3,3,4,2,4,3,1,0,5,5,5,5,0,3,5,3,6,2,0,6,4,6,1,3,2,7,1,1,1,3,2,7,2,6,3,8,2,3,4,2,3,2,3,2,2,3,5,2,4,3,2,2,3,2,1,3,4,1,2,2,1,3,5,2,5,3,3,2,2,4,4,2,4,2,5,1,3,2,2,1,0,1,2,0,5,1,6,5,1,5,5,4,5,4,5,0,1,7,3,2,1,4,4,4,5,0,4,5,2,1,1,3,3,1,3,1,2,4,3,1,4,3,2,1,1,3,0,1,1,3,3,3,2,1,2,1,0,2,0,3,5,4,1,7,4,4,3,4,4,5,2,0,1,5,2,3,3,4,2,5,0,1,0,0,0,1,5,1,0,3,3,3,4,4,1,2,1,4,1,3,5,3,0,5,5,4,2,3,6,1,4,0,1,1,3,3,1,3,2,2,1,1,2,4,2,2,2,3,0,1,0,2,3,2,1,1,1,2,2,0,4,1,1,1,3,2,5,0,0,1,1,0,4,3,3,5,5,2,1,0,0,5,1,0,1,0,4,5,1,0,1,2,3,1,1,3,3,3,3,2,5,0,1,0,2,0,1,3,0,2,3,0,3,3,0,3,2,1,1,6,1,1,3,0,0,3,2,3,2,2,1,1,5,1,1,2,6,0,2,1,2,1,2,1,0,0,3,1,0,2,1,0,1,0,2,0,1,2,1,5,0,4,0,2,2,3,1,1,1,1,0,3,1,1,1,1,0,1,0,1,0,4,1,2,0,0,1,0,3,2,1,0,0,3,2,0,2,3,2,2,2,1,2,0,4,2,0,1,0,3,1,2,2,0,0,0,5,2,0,2,0,1,2,1,3,0,3,2,0,1,1,2,2,2,6,0,0,1,0,0,2,1,1,4,2,2,0,1,0,2,1,3,0,3,3,2,2,1,1,0,0,0,4,1,2,2,0,3,1,2,1,1,1,2,0,1,1,0,0,3,3,1,1,5,2,2,0,2,1,0,1,2,4,0,1,1,2,3,1,0,0,0,3,2,0,2,4,3,1,1,2,0,0,1,1,1,3,3,2,0,0,4,1,2,0,2,1,2,2,1,3,1,2,0,1,0,0,0,2,0,3,0,2,0,3,5,3,1,5,2,1,3,2,3,2,2,2,0,1,0,0,0,0,0,0,0,0,0,5,0,3,3,0,0,0,4,1,7,2,2,3,1,0,3,1,3,0,2,3,1,1,0,2,0,0,2,0,2,2,3,0,1,1,1,0,3,0,0,0,0,3,2,1,0,1,2,1,1,1,0,1,0,0,0,1,0,0,2,0,1,3,1,1,1,2,0,2,1,2,0,3,0,0,0,2,1,0,3,2,0,1,1,1,0,3,1,0,2,0,3,1,1,0,3,2,0,1,0,0,0,0,1,0,1,1,1,1,4,1,2,2,1,0,1,0,4,0,2,1,1,0,0,1,0,2,2,0,1,0,1,1,3,1,1,0,0,0,1,2,2,1,3,0,1,2,1,0,1,1,3,0,3,1,1,1,2,1,0,2,2,0,0,1,5,2,0,3,0,3,7,4,0,0,0,0,3,0,1,0,1,0,4,2,0,1,0,1,1,0,0,0,0,1,0,2,0,0,0,1,0,0,0,0,0,0,2,3,1,0,0,1,1,0,1,1,0,0,0,1,1,2,0,3,0,1,1,0,0,1,1,0,0,0,0,1,1,1,0,0,0,0,3,3,3,0,2,0,3,2,0,1,0,1,0,0,1,0,1,0,0,1,1,1,4,3,0,0,1,0,0,1,1,1,0,1,0,0,1,0,0,2,0,0,0,0,3,0,3,1,1,1,2,0,3,1,0,0,0,0,1,1,1,0,0,2,3,1,1,2,1,0,1,1,0,5,1,1,0,1,1,1,2,1,0,5,1,1,1,2,0,0,1,0,1,1,0,0,0,0,1,0,2,1,2,0,0,2,1,2,1,0,2,5,0,0,1,1,1,1,1,1,0,3,2,0,2,0,2,1,1,0,1,1,1,0,1,2,2,0,0,1,0,0,0,0,1,1,0,0,2,2,1,0,0,1,0,0,1,0,0,0,0,0,1,1,0,1,0,1,1,0,0,0,2,1,1,0,0,0,0,0,3,0,0,0,0,2,0,0,0,0,1,0,0,3,0,0,1,0,0,4,1,0,0,2,0,1,0,0,1,0,1,3,2,0,2,0,1,1,1,1,0,0,2,0,0,3,2,1,0,0,0,0,0,0,0,0,1,1,0,0,0,0,1,3,3,3,0,0,3,1,0,2,0,0,1,0,0,1,0,0,1,0,2,0,0,0,0,1,0,1,3,0,1,0,0,0,1,0,0,1,1,0,0,0,2,2,0,1,0,0,0,1,0,0,0,1,0,0,1,3,2,1,0,0,2,0,1,1,1,0,2,0,0,0,0,0,1,0,0,0,0,0,0,2,0,2,1,0,1,1,0,1,0,3,1,0,0,0,1,1,1,0,1,3,0,0,1,0,2,0,0,1,1,0,0,0,0,1,1,2,0,1,3,0,2,0,0,0,0,0,0,0,0,0,0,1,0,0,0,2,0,1,1,0,2,0,1,0,0,0,0,3,0,0,1,4,0,0,4,0,0,0,2,1,1,1,0,0,1,1,0,1,0,1,2,1,1,2,0,0,0,0,0,4,0,0,0,1,0,1,3,0,1,1,0,1,0,0,0,0,0,0,2,0,0,0,0,0,0,0,0,1,2,1,2,0,0,0,0,1,0,1,0,0,0,0,0,1,4,0,2,0,1,2,0,6,2,0,0,0,1,0,1,0,0,1,1,0,0,0,0,0,1,0,0,1,1,0,3,0,0,2,1,0,0,0,0,0,0,2,1,0,0,1,0,0,2,1,0,0,0,1,1,3,1,2,0,0,1,4,0,3,0,1,0,0,1,0,0,0,0,1,1,0,0,1,1,0,0,4,1,0,0,0,1,0,1,0,0,4,2,1,0,1,0,0,0,0,2,0,0,1,1,1,0,0,0,0,2,1,1,0,0,0,1,2,0,0,3,0,0,0,0,0,1,1,0,1,1,0,0,0,1,1,0,0,0,0,1,0,0,0,0,2,1,1,0,0,0,0,2,1,0,0,1,1,1,1,0,0,0,0,1,0,2,2,2,1,0,1,1,0,1,2,0,0,0,0,0,0,0,3,0,1,1,0,1,0,4,1,1,0,0,0,0,2,0,1,0,1,0,0,1,0,1,1,0,0,0,0,2,0,0,0,4,0,0,0,0,0,0,0,2,0,0,0,2,1,1,2,1,0,1,0,1,1,1,0,1,0,1,1,0,0,0,0,0,0,0,0,0,0,0,0,0,1,1,1,0,0,1,1,1,2,1,1,0,0,0,1,2,0,1,1,0,1,2,0,0,0,0,1,0,0,1,1,0,0,0,0,2,0,1,1,2,0,0,0,0,0,0,0,0,0,1,0,1,1,0,1,0,1,0,0,0,0,1,0,0,0,0,1,2,2,1,1,3,1,0,0,1,0,0,0,0,1,1,0,1,1,0,0,0,0,0,0,0,0,0,0,0,0,0,0,1,1,0,0,0,1,3,1,1,0,0,0,2,1,2,0,0,2,1,1,2,1,0,0,5,3,0,1,2,1,1,0,1,0,0,1,2,0,0,0,0,0,1,0,0,0,1,0,0,0,0,2,0,0,0,0,0,0,0,0,0,0,0,0,0,2,4,0,0,1,0,1,0,1,0,0,2,0,0,2,1,0,1,0,0,0,0,0,0,0,0,0,0,0,1,0,0,1,2,0,0,0,2,0,1,0,0,0,1,0,1,0,2,0,0,0,0,0,1,1,0,0,0,1,1,0,0,0,0,1,0,1,1,0,0,0,0,0,0,1,1,0,2,0,0,1,0,0,0,1,0,2,0,1,1,1,3,0,0,1,1,0,0,0,0,0,3,1,1,0,2,0,1,1,2,0,0,0,0,1,0,0,0,0,0,0,0,0,0,1,0,0,1,1,0,1,0,0,0,0,1,0,1,0,1,0,0,0,0,0,1,1,0,1,0,0,0,0,2,0,0,1,1,0,0,0,0,2,1,0,0,1,0,0,0,0,1,0,0,0,0,1,0,0,0,0,1,2,0,0,1,0,2,0,1,0,0,0,1,0,0,0,1,1,0,0,0,0,0,0,1,0,0,0,0,0,0,0,1,0,0,1,1,0,0,1,0,0,0,1,0,0,0,0,0,1,0,0,1,0,0,0,0,0,0,0,0,0,0,0,1,0,0,0,0,1,1,0,2,0,1,0,1,0,0,0,0,1,0,0,0,0,1,0,0,0,1,0,0,0,2,0,1,1,0,2,0,0,0,2,0,1,0,1,1,0,0,0,0,0,0,0,0,2,0,0,0,0,1,1,0,0,0,1,0,0,1,0,1,0,1,0,0,2,0,0,0,0,2,0,1,2,1,0,1,0,0,0,0,0,0,0,1,0,0,0,1,0,0,0,2,2,0,0,0,1,0,1,0,1,2,2,0,0,1,0,0,0,1,0,1,1,0,1,1,0,0,0,0,0,1,1,0,1,0,3,1,0,1,0,0,1,0,0,0,0,1,1,1,1,1,0,3,0,0,0,0,0,1,0,1,0,2,1,0,0,0,0,0,0,0,1,1,0,0,0,0,0,0,0,0,1,0,0,0,5,0,0,0,1,0,0,0,0,2,0,0,0,0,0,0,0,0,0,0,0,0,0,0,1,1,0,0,0,1,1,0,2,1,0,0,0,0,0,0,5,0,1,1,2,0,0,0,0,1,1,1,0,0,0,1,1,1,2,0,0,2,0,1,0,0,0,0,0,0,0,0,0,0,1,0,0,0,0,0,1,0,3,0,0,0,1,1,0,0,0,0,0,0,0,1,0,0,0,1,0,0,1,0,1,0,1,1,0,1,0,0,0,1,0,0,1,0,0,0,1,0,0,0,1,1,0,0,0,0,0,1,0,0,1,0,0,1,1,0,0,1,0,0,0,0,0,0,0,0,0,0,0,1,0,0,0,0,0,0,0,0,1,0,0,3,0,0,0,0,0,0,0,0,0,0,0,2,0,0,0,0,0,0,2,3,0,0,0,0,0,0,0,0,0,0,0,0,0,0,0,1,0,0,1,1,1,1,0,0,0,2,0,0,1,1,0,0,0,0,0,0,0,0,0,2,0,0,1,0,1,0,0,1,1,0,0,0,0,0,0,0,1,1,0,1,1,0,0,0,0,1,0,1,0,0,0,0,1,0,1,0,0,0,0,0,0,0,0,1,0,1,0,0,0,0,0,0,0,0,0,0,0,0,0,0,0,0,2,0,1,0,1,0,0,0,0,1,0,1,0,0,1,2,0,1,1,0,2,0,0,2,0,0,2,1,0,0,0,1,0,1,0,1,0,0,0,0,0,0,0,1,0,0,0,1,0,0,0,0,1,0,0,1,0,0,1,1,0,2,0,0,0,0,0,3,0,0,0,0,2,1,0,0,1,1,0,0,3,1,0,0,0,0,0,0,0,0,0,0,0,0,0,0,0,0,0,0,1,1,0,0,0,0,0,0,0,0,0,0,1,0,0,0,0,0,1,1,0,0,1,0,0,0,0,0,0,0,0,0,0,0,0,0,0,0,0,2,1,0,0,0,0,0,1,0,0,0,2,0,1,0,0,0,1,0,0,0,0,0,0,0,1,0,1,0,0,0,1,0,0,0,0,0,0,0,2,0,0,2,0,0,1,1,0,1,0,1,2,0,1,0,0,0,0,0,0,0,0,0,0,0,0,1,0,0,0,0,0,0,0,0,0,1,0,1,0,1,0,0,0,0,0,0,2,0,0,0,0,0,1,1,1,0,0,1,1,0,0,0,0,0,1,0,0,0,1,1,0,0,1,0,0,0,0,0,0,0,0,0,0,0,0,0,2,0,0,0,1,0,1,0,0,1,0,0,0,0,1,1,0,1,0,0,0,0,0,0,0,2,0,0,0,0,0,0,0,0,1,0,0,2,2,0,0,0,0,0,0,0,3,0,0,1,2,1,0,0,0,1,1,0,2,0,0,0,0,0,0,0,1,0,0,0,0,2,1,0,0,0,0,0,2,1,0,0,0,3,0,1,1,0,0,1,0,0,0,0,0,0,1,0,0,0,1,0,0,0,0,0,0,0,0,0,0,1,0,1,0,1,0,0,0,0,1,0,1,0,1,0,0,2,0,0,0,1,0,0,1,0,1,2,0,0,0,0,2,0,1,0,0,0,1,0,1,0,0,0,0,0,0,0,2,0,1,0,0,1,1,0,0,2,0,0,0,0,0,1,1,0,0,1,0,0,1,1,0,0,0,0,2,2,0,1,0,0,0,0,0,0,0,0,0,0,1,0,1,1,2,0,0,0,1,0,0,0,0,1,0,0,0,0,0,0,0,1,1,1,0,0,0,0,0,0,1,0,1,1,1,1,0,0,0,0,0,2,1,0,0,0,0,0,1,1,0,0,0,0,0,1,0,0,0,0,1,0,1,2,0,1,0,0,0,0,0,0,1,0,0,0,0,0,0,0,0,0,1,0,0,1,0,0,0,1,0,0,2,1,0,0,0,0,0,0,0,2,0,0,0,0,1,0,0,1,1,0,0,0,0,0,0,0,1,0,0,0,0,0,0,0,0,0,0,0,0,0,0,0,0,0,0,0,1,1,0,0,1,0,0,0,1,0,0,0,0,0,0,1,0,1,0,0,0,0,0,0,0,0,1,0,0,0,0,1,0,0,0,1,2,0,0,0,0,0,1,0,0,0,0,0,0,0,0,0,0,0,0,1,2,0,0,0,2,1,0,0,1,1,0,0,0,0,1,1,0,0,0,0,0,0,0,1,0,0,0,1,0,0,1,1,0,1,1,1,0,0,0,0,0,0,0,0,0,0,0,1,1,1,0,0,0,0,1,0,0,0,0,0,0,0,0,0,0,0,1,0,0,1,0,0,0,0,1,1,1,0,0,0,0,2,0,0,0,1,0,1,2,1,1,0,0,0,0,1,0,0,1,1,0,0,0,0,0,0,0,1,0,1,1,0,0,0,0,0,0,0,0,0,0,1,1,0,0,0,0,0,0,0,0,0,0,0,0,0,0,1,0,0,1,0,0,0,0,0,0,0,0,0,0,1,1,0,1,0,0,0,1,0,0,0,0,0,0,1,0,1,2,0,0,1,0,1,0,0,0,0,0,0,1,1,0,1,1,0,0,0,0,0,1,0,0,0,0,0,0,1,0,0,0,0,0,0,0,Wilson</t>
  </si>
  <si>
    <t>1484,10,11,8,5,3,4,2,5,5,4,3,0,3,2,2,0,2,3,0,0,1,0,1,1,0,1,1,0,1,1,0,0,0,1,2,0,1,2,1,1,0,0,1,0,0,0,1,2,0,0,0,0,0,1,1,0,1,0,0,0,0,0,0,1,0,0,0,1,0,1,0,0,0,0,0,1,2,1,1,0,0,0,0,0,0,0,1,0,0,1,0,0,0,0,0,1,2,1,0,0,1,1,0,0,0,0,0,0,0,0,1,0,0,1,0,0,0,0,0,0,0,2,2,0,1,0,0,0,0,0,0,0,0,0,0,1,0,0,1,0,0,0,0,0,0,0,0,0,0,1,0,0,1,0,0,0,0,0,0,0,0,0,0,0,1,0,0,0,0,0,0,0,0,0,0,0,0,0,0,0,0,0,0,0,0,0,1,0,0,0,0,0,0,1,0,0,0,0,0,0,0,0,0,0,0,0,0,0,0,0,0,0,1,1,0,0,0,0,0,0,0,0,0,1,1,0,0,1,0,0,0,0,1,0,0,0,0,1,0,0,0,1,0,0,0,0,0,1,0,0,0,0,0,0,0,0,0,0,0,0,0,1,0,0,0,0,0,0,0,1,0,0,0,0,0,0,0,0,0,0,0,0,0,1,0,0,0,1,0,1,0,0,0,0,0,0,0,0,0,0,0,0,0,0,1,0,0,0,0,0,0,0,0,0,0,0,0,0,0,0,0,0,0,0,0,0,0,0,0,0,0,0,0,0,1,0,0,0,0,0,0,0,0,0,1,0,0,0,0,0,0,1,0,0,0,0,0,0,0,1,0,0,0,0,1,0,1,0,0,0,0,0,0,0,0,0,1,0,0,0,0,0,0,0,0,0,0,0,0,0,0,0,0,0,0,0,0,0,2,0,0,0,0,0,0,0,0,0,0,0,1,0,0,0,0,0,0,0,0,0,0,0,0,0,0,0,0,0,0,0,0,0,0,0,0,0,0,0,0,0,0,0,0,1,0,0,0,0,0,0,0,0,0,0,0,0,0,0,0,0,0,0,0,0,0,0,1,0,0,0,0,0,0,0,0,0,0,0,0,0,0,0,0,0,0,0,2,0,0,0,0,0,0,0,0,0,0,0,3,1,1,0,0,0,0,0,0,0,0,0,0,0,0,0,0,0,0,0,0,0,0,0,0,0,0,0,0,0,0,0,0,0,0,0,0,0,0,0,1,0,0,0,0,0,0,0,0,0,0,0,0,0,0,0,0,0,1,0,0,0,0,0,0,0,0,0,0,0,0,0,0,0,0,0,0,0,0,0,0,0,0,0,0,0,0,0,0,0,0,3,0,1,0,0,0,0,0,0,0,0,0,0,0,0,0,0,0,0,0,0,0,1,0,0,0,0,0,0,1,0,0,0,1,0,0,0,0,0,0,0,0,0,0,0,0,0,0,0,0,0,0,0,0,0,0,0,0,0,0,0,0,0,1,0,0,0,0,0,0,0,0,0,0,0,0,0,0,0,0,0,1,0,0,0,0,0,1,0,0,0,1,0,0,0,0,0,0,0,0,0,0,0,0,0,0,0,0,0,0,0,0,0,0,0,0,0,0,0,0,0,0,0,0,0,0,0,0,0,0,0,0,0,0,0,0,0,0,0,0,0,1,0,0,0,0,0,0,1,0,0,0,0,0,0,0,0,0,0,0,0,0,0,1,0,0,0,0,0,0,0,0,0,0,0,0,0,0,0,0,0,0,0,0,0,0,0,0,0,0,0,0,0,0,0,0,0,0,0,0,0,0,0,0,0,0,0,0,0,0,0,0,0,0,0,0,0,0,0,0,0,0,0,0,0,0,0,0,0,0,0,0,0,0,0,0,0,0,0,0,0,0,0,0,0,0,0,0,0,0,0,0,0,0,0,0,0,0,1,0,0,1,0,0,0,0,0,0,0,0,0,0,0,0,0,0,0,0,0,0,0,0,0,0,0,0,0,0,0,0,0,0,0,0,0,0,0,0,0,0,0,0,0,0,1,0,0,0,0,0,0,0,0,0,0,0,2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1,0,0,0,0,0,0,0,0,0,0,0,0,0,0,0,0,0,0,0,0,0,0,0,1,0,0,0,0,0,0,0,0,0,0,0,0,0,0,0,0,0,0,0,0,0,0,0,0,0,0,0,0,0,0,0,0,0,0,0,0,0,0,0,0,0,0,0,0,0,0,0,0,0,0,0,0,0,0,0,0,0,0,0,0,0,0,0,0,1,0,0,0,0,0,0,0,0,0,0,0,0,0,0,0,0,0,0,0,0,0,0,0,0,0,0,0,0,0,0,0,0,0,0,0,0,0,0,0,0,0,0,0,0,1,0,0,0,0,0,1,0,0,0,0,0,0,0,0,0,0,0,0,0,0,0,0,0,0,0,0,0,0,0,0,0,0,0,0,0,0,0,0,0,0,1,0,0,0,0,0,0,0,0,0,0,0,0,0,0,0,0,0,0,0,0,0,0,0,0,0,1,0,0,0,0,0,0,0,0,0,0,0,0,0,0,0,0,0,0,0,0,0,0,0,0,0,0,0,0,0,0,0,0,0,0,0,0,1,0,0,0,0,0,0,0,0,0,0,0,0,0,0,0,0,0,0,0,0,0,0,0,0,0,0,0,0,0,0,0,0,0,0,0,0,0,0,0,0,0,0,0,0,0,0,0,0,0,0,0,0,1,0,0,0,0,0,0,0,0,0,0,0,0,0,0,0,0,0,1,0,0,0,0,0,0,0,0,0,0,0,0,0,0,0,0,0,0,0,0,0,0,1,0,0,0,0,0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2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1,0,0,0,0,0,0,0,0,0,0,0,0,0,0,0,0,0,0,0,0,0,0,0,0,0,0,0,0,0,0,0,0,0,0,0,0,0,0,0,0,0,0,0,0,0,0,0,0,0,0,0,0,0,0,0,0,0,0,0,0,0,0,0,0,0,0,0,0,0,0,0,0,0,0,0,0,0,0,0,0,0,0,0,0,0,0,0,0,0,0,0,0,0,0,0,0,0,0,0,0,0,0,0,0,0,0,1,0,0,0,0,3,0,3,0,0,0,0,0,0,0,3,1,0,0,0,0,0,0,0,0,0,1,1,0,0,0,0,0,0,0,0,0,0,0,0,0,0,0,0,0,0,0,0,0,0,0,0,0,0,0,0,0,0,0,0,0,0,0,0,0,0,0,0,0,0,0,0,2,0,2,0,1,0,0,0,0,0,0,0,0,0,0,0,0,0,0,0,0,0,0,0,0,0,0,0,0,0,0,0,0,0,0,0,1,0,0,0,0,1,0,0,0,0,0,0,0,0,0,0,0,0,0,0,0,0,0,0,0,0,0,0,0,0,0,0,0,0,0,0,1,0,0,0,0,0,0,0,0,0,0,0,0,0,0,0,0,0,0,0,0,0,0,0,0,0,0,0,0,1,0,0,0,0,0,1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1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1,0,0,0,0,0,0,0,0,0,0,1,0,0,0,0,0,0,1,0,0,0,0,0,0,0,0,0,0,0,0,0,0,0,0,0,0,2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1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0,244,76,80,80,51,53,45,31,29,24,30,34,24,24,23,19,19,22,20,27,13,14,16,12,12,11,22,14,10,10,23,12,22,14,14,10,10,14,8,6,16,13,5,17,8,11,12,13,11,13,11,12,5,6,8,11,12,11,17,6,5,4,5,8,11,5,1,14,11,11,12,6,5,12,5,8,4,5,5,4,10,9,6,6,3,6,7,7,5,5,5,3,7,3,8,5,6,4,3,3,8,5,8,2,4,6,7,5,3,4,4,3,6,4,0,4,0,2,5,3,1,4,5,4,2,6,2,4,2,1,4,1,6,2,1,1,3,6,4,6,2,5,3,2,10,3,4,5,2,5,2,0,4,1,5,4,2,6,6,2,4,3,4,2,3,4,4,5,1,8,3,2,1,4,2,6,6,2,3,3,5,3,3,3,3,0,5,1,2,1,4,4,3,4,4,2,4,3,5,2,0,0,0,2,3,6,2,3,4,2,4,4,6,3,2,4,3,6,5,1,3,7,2,2,2,2,5,0,3,8,3,3,2,5,6,2,2,4,2,7,6,4,1,7,1,4,2,4,3,0,3,3,1,1,1,3,2,4,3,3,3,1,0,2,2,4,4,4,2,4,3,1,3,2,5,3,3,1,2,3,3,3,5,0,4,1,1,0,2,7,4,0,1,0,3,1,1,2,2,3,4,1,4,1,1,1,0,3,3,3,1,3,1,0,3,3,1,0,1,3,3,1,6,3,2,1,1,1,3,0,1,1,2,3,0,2,2,1,3,3,2,3,5,2,1,0,3,3,4,3,2,0,1,0,0,1,1,4,0,2,2,3,0,0,1,0,2,2,0,0,0,1,4,2,2,0,2,1,2,4,0,2,0,2,1,1,0,2,1,0,5,2,4,1,3,3,1,3,3,0,5,1,4,2,3,5,0,2,3,2,0,0,0,0,3,2,3,1,0,1,2,1,1,2,0,0,4,0,2,4,5,1,1,2,4,2,0,2,1,3,0,0,2,1,0,2,2,2,2,1,1,0,4,2,0,0,2,0,0,3,0,1,0,2,2,1,1,0,2,2,1,0,0,2,0,2,1,4,2,1,1,0,0,7,3,0,1,2,1,1,3,1,0,3,0,0,0,5,0,2,2,4,1,1,0,2,0,1,3,1,3,2,0,0,1,1,1,1,1,0,3,0,0,2,2,5,0,0,0,2,0,0,1,0,1,1,0,1,1,2,3,1,1,2,1,0,1,2,0,0,0,1,1,1,0,2,0,1,0,0,2,1,2,0,2,0,1,1,0,0,2,0,0,1,0,0,2,1,1,1,2,2,1,0,2,0,0,1,0,1,0,1,1,1,1,0,0,0,0,0,0,3,2,0,1,1,1,1,0,0,0,1,0,0,1,0,0,0,1,0,1,1,1,1,0,0,1,3,0,1,2,2,0,1,3,2,1,1,0,1,1,2,3,3,1,1,3,0,0,2,1,0,2,1,3,0,4,1,2,1,0,2,0,0,1,2,1,0,1,0,0,0,0,0,0,1,0,3,1,1,1,2,0,0,1,3,1,0,0,0,2,3,0,2,1,4,1,1,4,1,0,4,2,0,1,3,0,0,0,2,0,1,0,1,2,0,1,0,1,1,0,1,2,0,0,0,0,0,3,2,2,1,1,0,3,2,3,1,0,3,1,1,3,0,0,1,0,0,2,0,0,0,1,0,0,0,0,0,0,2,1,3,0,0,1,2,0,0,0,1,1,1,0,2,0,3,0,1,0,1,0,1,0,1,1,0,1,0,1,2,0,0,0,1,0,1,1,1,0,1,1,0,1,0,0,2,1,2,1,0,0,1,0,1,2,3,0,1,3,1,3,0,0,2,1,0,1,3,0,3,0,0,1,0,0,1,0,2,0,2,2,1,0,0,0,2,4,2,3,2,1,2,1,1,0,3,1,0,3,1,0,1,1,0,0,1,0,0,1,0,1,0,1,1,2,2,1,4,0,0,1,0,1,2,2,0,1,2,2,0,0,2,1,1,1,3,1,1,0,0,1,0,0,1,1,2,0,0,0,1,1,0,0,1,0,1,1,0,0,2,0,0,1,2,3,1,1,0,0,0,1,1,0,0,1,0,0,1,2,0,1,2,1,3,1,1,0,0,0,1,2,1,0,0,1,0,0,1,0,0,1,1,0,3,0,0,0,0,0,0,1,0,0,1,0,0,2,0,1,0,1,1,1,0,0,1,0,0,2,1,0,0,0,0,0,1,1,1,1,3,0,1,1,2,0,1,0,1,0,3,0,0,0,3,1,5,0,2,1,0,1,0,0,0,0,0,0,1,0,1,1,2,0,0,0,0,0,1,0,0,0,0,1,0,0,0,0,2,0,0,0,0,0,0,0,3,3,0,0,0,1,3,1,1,2,0,0,2,1,0,2,0,2,0,0,0,0,2,1,0,2,0,0,1,4,1,0,0,0,4,0,0,0,1,1,0,3,0,1,1,1,4,1,0,0,0,0,0,0,1,0,1,0,1,0,1,0,2,0,0,0,1,3,1,0,0,0,0,0,2,0,0,0,0,0,0,1,0,2,0,0,1,0,0,0,3,1,2,0,1,0,0,1,0,0,2,1,0,0,1,2,0,0,0,0,0,0,0,1,0,0,0,1,0,0,0,1,0,0,0,0,0,0,1,0,0,0,0,0,0,0,0,0,0,0,0,1,0,0,0,1,0,1,0,2,0,0,0,0,1,0,3,1,0,0,0,1,0,0,0,0,0,0,0,1,2,0,0,1,0,2,2,0,0,0,0,1,1,0,0,1,0,0,0,1,0,1,0,3,1,0,1,0,1,0,0,1,0,0,0,0,1,3,0,0,1,1,1,0,0,0,1,0,0,3,0,0,1,0,0,2,0,0,0,0,0,0,0,1,1,0,2,0,0,0,1,1,1,0,0,1,1,1,0,0,0,1,0,0,0,1,1,1,0,0,0,0,1,0,1,0,2,1,0,0,0,0,0,0,0,0,0,0,0,0,0,0,1,0,0,0,0,0,1,1,1,1,1,0,0,2,0,0,2,0,0,0,0,1,0,1,1,0,0,2,0,0,0,0,0,1,1,1,1,3,1,1,0,1,0,0,0,0,2,0,1,0,2,0,1,0,0,1,0,0,0,0,0,0,0,0,0,1,0,0,1,0,0,1,1,0,0,0,0,0,1,0,0,0,0,0,1,0,0,1,0,0,0,2,0,0,1,1,0,0,1,1,1,0,1,0,0,1,1,0,0,0,4,2,0,0,0,2,2,1,0,0,0,0,2,1,0,0,0,0,0,0,0,0,0,1,0,1,1,0,0,1,2,0,1,0,0,0,0,0,1,0,2,2,0,0,0,0,0,0,1,1,0,1,2,0,0,0,0,1,0,2,0,0,2,2,0,1,1,1,2,0,2,0,0,1,1,1,2,1,0,0,0,0,1,0,2,0,2,0,0,2,3,0,0,0,1,1,0,1,0,0,3,0,0,0,0,1,0,0,1,0,3,0,0,0,1,3,0,0,0,0,0,0,1,0,1,0,0,0,1,0,1,1,1,1,1,1,0,1,0,0,2,0,0,0,0,1,0,1,1,1,1,0,0,1,0,0,0,0,0,0,0,1,2,0,0,0,0,0,1,0,0,0,0,1,0,1,2,1,1,0,0,0,0,1,1,1,0,1,0,0,0,1,0,2,1,0,0,1,1,1,0,0,0,0,0,1,1,1,1,2,0,1,2,0,0,0,0,1,0,1,0,0,0,0,0,0,0,0,1,0,0,0,0,1,1,0,0,0,0,0,1,0,1,1,1,1,0,1,1,0,2,0,1,1,2,1,0,1,0,0,0,0,0,0,0,1,1,0,0,1,0,0,0,0,1,0,1,1,0,0,0,1,0,0,0,1,0,0,0,1,1,0,0,0,1,0,0,0,0,0,1,0,0,0,1,1,0,0,1,0,0,1,1,0,1,1,0,1,0,0,0,0,0,0,0,0,0,0,0,0,0,1,0,0,1,1,1,0,0,0,0,0,0,1,0,1,0,1,0,0,0,0,1,0,1,0,0,1,0,0,0,0,0,0,1,0,0,1,0,0,0,0,1,0,0,0,0,0,0,2,0,0,1,2,0,1,1,0,1,1,0,2,1,0,1,0,0,1,0,1,0,1,1,0,0,0,0,0,2,0,0,0,1,0,0,1,0,0,0,0,0,1,0,0,0,0,0,0,2,1,0,0,1,0,0,0,1,0,0,0,0,0,0,0,0,0,1,0,1,0,0,0,1,1,0,0,0,1,0,0,0,0,0,1,0,1,0,0,0,0,0,0,1,0,1,1,1,0,0,1,0,1,0,2,0,0,1,1,1,0,0,0,0,0,0,0,0,0,0,0,1,0,0,1,0,0,0,0,1,0,0,0,1,0,0,0,2,1,0,0,1,1,0,1,0,0,0,0,0,0,0,1,1,0,2,1,0,0,0,0,0,0,0,1,0,0,1,0,1,0,0,0,0,0,1,1,1,0,1,0,0,1,2,0,0,3,0,0,1,0,0,0,0,0,0,0,0,0,0,2,0,0,0,0,0,1,1,0,2,0,0,0,0,1,1,0,0,0,0,0,0,0,0,0,0,1,0,0,0,1,0,0,0,0,0,0,0,0,0,0,0,1,0,0,1,0,0,0,1,2,0,3,0,0,0,0,0,0,1,0,0,0,0,0,0,0,0,0,1,0,0,0,0,0,0,1,0,0,0,0,0,0,0,0,1,0,0,0,0,0,1,0,0,1,0,2,1,0,0,0,0,1,1,0,0,0,0,0,0,0,0,0,1,0,0,0,0,0,1,0,1,0,0,0,0,3,0,0,1,0,1,0,0,0,1,0,0,0,0,1,0,1,1,0,0,0,0,0,1,0,0,0,0,0,1,0,0,0,0,1,0,0,0,0,0,1,0,0,0,2,0,0,0,1,0,0,0,0,0,1,0,0,0,0,0,0,0,0,0,0,1,0,0,0,1,0,1,0,0,1,1,1,0,0,0,0,0,1,0,0,0,0,1,0,2,0,0,0,0,0,1,3,0,0,0,0,1,0,0,1,0,0,0,1,0,1,1,0,0,0,0,0,1,1,0,0,0,2,0,1,0,2,0,0,0,0,0,0,0,1,0,0,0,0,0,0,0,0,2,1,0,1,0,0,1,0,1,1,1,1,1,0,0,0,0,1,1,0,0,1,0,0,0,0,0,0,1,0,0,0,0,0,0,0,1,0,0,0,0,1,1,1,1,0,0,0,0,0,0,0,0,2,0,3,0,0,1,0,1,0,0,0,0,0,0,1,0,0,0,0,0,0,0,0,0,0,0,0,0,0,0,0,0,0,0,1,1,0,0,1,0,0,0,0,0,0,0,0,0,0,0,0,0,0,2,0,0,0,1,0,2,0,0,0,1,0,0,0,0,2,1,0,0,0,0,0,0,0,0,0,0,0,1,0,0,0,0,0,0,0,0,0,0,0,3,0,0,0,1,0,0,0,0,0,5,0,0,0,0,1,1,0,0,0,1,0,0,0,0,0,0,0,1,0,0,0,0,0,0,1,0,0,0,0,0,0,0,0,0,1,0,1,0,0,0,0,0,0,0,0,0,0,0,0,0,0,0,0,0,0,0,0,0,0,0,0,1,0,0,0,1,0,0,0,0,0,0,0,0,3,0,0,0,0,0,0,0,0,0,0,0,0,0,0,0,0,0,0,0,0,0,1,1,0,0,0,0,0,0,0,0,0,0,0,0,0,0,0,0,1,0,0,1,0,0,0,2,0,0,0,1,0,0,0,0,0,0,0,0,0,0,1,0,0,2,0,0,0,0,0,1,0,0,0,0,1,1,0,0,1,0,0,1,0,0,0,0,1,1,2,0,0,0,0,1,1,0,1,0,1,0,0,0,0,1,0,0,2,0,0,0,0,0,0,0,0,1,0,0,1,0,0,0,0,0,0,0,1,0,0,0,1,0,0,0,0,0,0,1,0,3,2,0,0,0,1,0,1,0,0,2,0,0,0,0,0,1,0,0,0,1,0,0,0,0,1,0,0,0,0,0,0,0,0,0,0,1,0,0,0,0,0,0,0,0,0,0,0,0,0,0,0,1,0,0,0,0,0,0,0,0,0,0,0,0,1,0,1,0,0,0,1,0,0,0,0,0,1,0,0,0,0,0,1,0,0,0,0,1,0,0,0,0,0,0,0,1,0,0,0,1,0,0,0,0,0,0,1,0,1,0,0,0,0,0,0,0,1,1,0,0,0,0,0,0,1,0,1,1,0,0,0,0,0,1,0,0,0,0,0,0,0,0,0,0,1,1,1,0,1,0,0,0,0,0,0,0,0,0,0,0,0,1,1,0,0,0,1,1,0,0,0,1,0,0,1,0,0,0,1,0,0,1,0,0,0,1,1,0,0,0,0,0,0,0,0,1,0,1,0,0,1,0,0,1,0,1,0,1,0,0,0,0,1,0,0,0,0,0,0,1,0,1,0,0,0,0,1,0,0,0,0,1,2,0,0,0,0,0,0,0,0,0,0,0,0,0,3,0,0,0,0,0,0,0,0,0,0,0,1,0,0,0,0,0,1,0,1,0,0,0,0,0,0,0,0,0,0,1,0,0,0,0,0,0,1,0,0,0,0,0,1,0,0,0,0,0,1,0,0,0,0,0,1,0,1,1,0,0,0,2,0,0,0,0,0,0,0,0,0,0,0,0,0,0,0,2,0,1,0,0,1,0,0,0,0,0,0,1,1,0,1,0,0,0,0,0,0,0,0,0,0,0,0,0,0,0,1,0,1,0,0,0,0,0,0,1,0,0,0,0,1,0,0,0,0,0,1,2,0,0,0,0,0,0,1,1,0,1,0,0,1,0,0,0,0,0,0,0,1,1,0,0,0,1,1,0,0,0,1,1,0,1,0,0,0,0,1,0,0,0,1,0,0,0,0,0,1,0,0,1,0,0,0,0,1,0,0,0,0,1,0,2,0,1,0,1,1,0,0,0,0,0,0,0,0,0,0,0,0,0,0,0,0,0,0,0,0,1,0,0,0,0,0,0,0,0,0,0,0,0,1,0,0,0,0,0,0,1,0,0,1,0,0,0,0,1,0,0,0,0,1,0,0,0,1,1,0,0,0,0,0,3,1,1,0,0,0,1,0,0,0,0,0,0,0,0,0,0,0,0,0,0,2,0,0,0,0,0,0,0,0,0,0,1,0,0,0,1,0,0,0,0,0,0,0,1,0,0,2,0,0,1,1,0,0,0,0,0,0,1,0,1,0,1,0,0,0,3,0,0,0,0,0,0,2,0,0,0,1,1,0,1,0,0,0,0,1,0,0,0,0,1,0,0,0,1,0,0,0,0,0,0,0,0,0,0,0,0,0,0,0,0,0,0,0,0,0,0,0,0,1,0,0,0,0,0,0,2,0,0,0,0,0,0,0,0,0,1,0,1,0,0,0,0,0,0,0,0,0,0,0,1,0,0,0,0,0,0,0,0,0,1,0,0,0,1,1,0,0,0,0,0,0,0,1,0,0,0,0,0,0,0,0,0,1,0,0,0,1,1,1,1,0,0,0,0,0,0,0,0,0,0,0,1,0,1,0,1,0,0,0,0,0,1,1,1,0,0,1,0,1,1,0,1,0,0,0,1,0,2,0,1,0,0,0,1,0,0,0,0,0,0,1,0,1,0,0,0,0,0,0,0,0,0,0,0,Wilson</t>
  </si>
  <si>
    <t>1485,9,9,11,5,9,2,5,8,4,0,2,4,3,0,1,0,0,2,2,0,2,1,3,1,0,2,3,0,2,0,0,0,0,4,0,0,0,0,0,0,2,0,1,0,3,0,0,0,3,0,0,0,1,0,0,0,0,0,1,0,0,0,2,1,0,1,0,2,2,0,1,0,0,0,0,0,1,0,0,0,0,1,0,0,0,0,0,0,0,0,0,0,1,0,0,1,0,0,0,0,1,1,0,0,1,0,0,0,1,0,0,0,0,0,1,0,0,0,1,1,0,3,0,0,0,0,0,1,0,0,0,0,1,0,0,0,0,0,0,1,0,0,0,0,0,1,0,0,0,1,0,0,0,0,0,0,0,0,0,0,1,0,0,0,1,0,1,0,0,0,0,0,0,0,0,0,0,0,0,0,0,0,0,0,0,0,0,0,0,0,0,0,1,0,0,0,1,0,0,0,0,0,0,0,3,0,0,0,0,1,0,0,0,0,0,0,0,1,0,0,1,0,0,0,0,0,0,0,0,0,0,0,0,0,0,0,0,0,0,0,0,0,0,0,0,0,0,1,0,0,0,0,0,0,0,0,0,0,0,0,1,0,0,0,0,0,0,0,0,0,0,0,0,0,0,0,0,0,0,0,0,0,0,0,0,0,0,0,0,0,0,0,0,0,0,0,0,0,0,0,0,0,0,0,0,0,0,0,0,0,0,0,0,0,0,0,0,0,1,0,0,0,0,0,0,0,0,0,0,0,0,0,0,0,0,0,0,0,0,0,0,0,0,0,0,0,0,1,0,0,0,0,0,0,0,0,0,0,0,1,0,0,0,0,0,0,0,0,0,1,0,0,0,0,0,0,0,0,0,0,0,0,0,0,0,0,0,0,0,0,0,0,0,0,0,0,0,0,0,0,0,0,0,0,0,0,1,0,0,0,0,0,0,0,0,0,1,0,0,0,0,0,0,0,0,0,0,0,0,0,0,0,0,0,0,0,0,0,0,0,0,0,0,1,0,0,0,0,0,0,0,0,0,0,0,0,1,0,0,0,0,0,0,0,0,0,0,0,0,0,0,0,1,2,0,0,0,0,0,1,0,0,0,0,0,0,0,0,0,0,0,0,0,0,0,0,0,0,0,0,0,0,0,0,1,0,0,0,0,0,0,0,0,0,0,0,1,0,0,0,0,1,0,0,0,1,0,0,0,0,0,0,0,0,0,0,0,0,0,0,0,0,0,0,0,0,0,0,0,1,0,0,0,0,0,0,0,0,0,0,0,0,0,0,0,0,0,0,0,0,0,0,0,0,0,0,0,1,0,0,0,0,0,0,0,0,0,1,0,0,0,0,0,0,0,0,0,0,0,0,0,0,0,0,0,0,0,0,0,0,0,0,1,0,0,0,0,0,0,1,0,0,0,0,0,0,0,0,0,0,0,0,0,0,0,0,0,0,0,0,0,0,0,0,0,0,0,1,0,0,0,1,0,0,0,0,0,0,0,0,0,0,0,0,0,0,0,0,0,0,0,0,0,0,0,0,0,0,0,0,0,0,0,3,0,0,0,0,1,0,0,0,0,0,0,0,0,0,0,0,0,0,0,0,0,0,0,0,0,0,0,0,1,0,0,0,0,0,0,0,0,0,0,0,0,0,0,0,0,0,0,0,0,0,0,0,0,1,0,0,1,0,0,0,0,0,0,0,1,0,0,0,0,0,0,0,0,0,0,0,0,0,0,0,0,0,1,0,0,0,0,0,0,0,0,0,0,0,0,0,0,0,0,0,1,0,0,0,0,0,0,0,0,0,0,0,0,0,0,0,0,0,0,0,0,0,0,0,0,0,0,0,0,0,0,0,0,0,0,0,0,0,0,0,0,0,0,0,0,0,0,0,0,0,0,0,0,0,0,0,0,0,0,0,0,0,0,0,0,0,0,1,0,0,0,0,0,0,0,0,0,0,0,0,0,0,0,0,0,0,0,0,0,0,0,0,0,0,0,0,0,0,0,0,0,0,0,0,0,0,0,0,0,0,0,0,0,0,0,0,1,0,0,0,0,0,1,0,0,0,0,0,0,0,1,0,0,0,0,0,0,0,0,0,0,0,0,0,0,0,0,0,0,0,0,0,0,0,0,0,0,0,0,0,0,0,0,0,0,0,0,0,0,0,0,0,0,0,0,0,0,0,1,0,0,0,0,0,0,0,0,0,0,0,0,0,0,0,0,0,0,0,0,1,0,0,0,1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0,0,0,0,0,0,0,0,0,0,0,0,0,0,0,0,1,0,0,0,0,0,0,0,0,1,0,0,0,0,0,0,0,0,0,0,0,0,0,0,0,0,0,0,0,0,0,0,0,0,0,0,0,0,0,0,0,0,0,0,0,0,0,0,0,0,0,0,0,0,0,1,0,0,0,0,0,0,0,0,0,0,0,0,0,0,0,0,0,0,0,0,0,0,0,2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1,0,0,0,0,0,0,0,0,0,0,0,0,0,0,0,0,0,0,0,0,0,0,0,0,0,0,0,1,0,0,0,0,0,0,0,0,0,0,0,0,0,0,0,0,0,0,0,0,0,0,0,0,0,0,0,0,0,0,0,0,0,0,0,0,0,0,0,0,0,0,0,0,0,0,0,0,0,0,0,0,1,0,0,0,1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1,0,0,1,0,0,0,0,0,1,0,0,0,0,0,0,0,0,0,0,0,0,1,0,0,0,0,0,0,1,0,0,0,0,1,0,1,0,0,0,0,0,0,0,0,0,0,0,0,0,0,1,0,0,0,0,2,0,0,0,0,0,2,0,0,0,0,0,0,0,0,0,0,0,0,0,0,0,0,1,0,0,1,0,0,0,0,0,0,0,0,0,0,0,0,0,0,0,0,0,0,1,0,0,0,0,0,0,0,0,0,0,0,0,0,0,0,0,0,0,0,0,0,0,0,0,0,0,0,0,0,0,0,0,0,0,0,0,0,1,0,0,0,0,0,0,1,0,0,1,0,0,0,0,0,0,0,0,0,0,0,0,0,0,0,0,0,0,0,1,0,0,0,0,0,0,0,0,1,0,0,0,0,0,0,0,0,0,0,0,0,0,0,1,0,0,0,0,1,0,0,0,0,0,0,0,0,0,0,0,0,0,2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1,0,0,0,0,0,0,0,0,0,0,0,0,0,0,0,0,0,0,0,0,0,1,0,0,0,0,0,0,0,0,0,0,0,0,0,0,0,0,0,0,0,0,0,0,0,0,0,0,0,0,0,0,0,1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0,260,94,85,67,54,67,37,44,36,31,29,31,35,26,15,26,27,27,25,22,19,21,16,10,15,15,15,9,20,8,18,15,17,14,9,9,9,11,15,15,15,9,11,13,8,13,16,14,12,9,12,13,4,6,8,7,6,13,9,8,4,9,5,11,9,12,12,4,9,9,8,10,7,8,8,11,11,5,5,6,8,8,13,8,9,4,3,8,9,5,4,13,7,3,8,6,5,5,7,10,3,3,5,5,2,5,4,7,5,5,2,3,2,11,4,4,3,10,7,4,2,3,2,6,4,5,1,7,0,4,2,5,3,2,4,4,6,5,7,5,6,2,4,8,8,3,3,7,0,4,3,2,2,4,4,4,4,4,3,4,4,6,10,6,2,1,0,0,6,1,6,4,3,8,4,3,4,4,2,3,2,4,5,1,1,2,4,2,3,4,6,3,2,3,5,4,2,1,4,5,1,3,1,0,2,3,2,1,0,0,2,1,1,3,0,2,2,4,2,5,3,0,2,0,1,2,4,5,2,2,1,2,0,2,2,0,1,1,6,2,6,3,3,6,2,5,1,2,2,4,1,1,0,2,0,0,0,1,1,1,5,2,4,6,3,3,2,2,1,0,1,3,3,0,3,3,3,2,7,1,1,3,4,0,1,2,3,1,3,6,1,3,1,2,1,3,1,0,1,1,5,0,1,2,4,1,1,3,2,2,4,3,2,4,0,1,1,0,0,2,0,5,1,2,1,3,3,1,2,0,3,2,5,6,0,0,5,4,4,3,0,1,3,2,1,2,3,1,1,2,3,0,0,2,0,4,0,4,1,1,2,2,3,2,1,5,0,2,0,1,0,4,3,2,2,2,6,2,2,1,2,2,2,2,1,4,0,5,3,0,3,1,1,1,0,0,1,1,1,0,1,3,1,4,0,1,2,1,0,2,0,2,1,3,0,0,4,1,0,3,1,1,1,6,0,2,0,0,3,1,3,0,1,1,0,1,0,1,1,1,3,3,4,2,1,2,0,4,2,3,0,1,2,4,0,0,0,1,1,2,1,4,0,2,0,0,0,0,0,2,1,1,2,0,0,1,4,1,0,3,2,2,3,2,0,4,3,0,3,3,0,0,3,1,1,1,0,0,2,2,2,0,2,2,0,1,0,5,0,1,1,1,2,0,3,1,2,4,2,0,1,0,0,1,1,1,1,2,1,0,1,2,1,1,0,3,0,1,3,0,0,5,0,2,0,0,2,4,1,2,0,1,1,3,0,2,0,0,1,1,2,1,1,0,3,1,0,4,3,2,3,1,3,1,0,0,3,2,0,1,1,1,1,0,1,1,1,4,1,0,0,1,1,2,1,1,0,0,1,0,2,1,0,0,1,0,0,1,0,0,0,0,1,0,1,0,2,1,0,0,1,3,1,0,2,0,2,0,1,0,1,0,3,0,2,2,1,2,0,1,0,1,1,2,2,2,0,1,1,2,1,1,0,2,3,1,0,0,0,0,0,1,0,1,3,0,0,0,2,1,0,1,0,0,3,0,0,1,3,3,0,1,0,0,0,1,2,0,2,0,1,3,2,0,2,1,0,0,0,1,0,0,1,0,2,3,0,1,2,1,1,4,2,0,0,1,1,1,0,1,0,2,0,1,2,0,1,1,0,0,3,2,0,1,2,1,3,0,2,3,0,0,0,0,1,0,2,1,0,0,1,0,0,0,0,0,0,0,1,0,0,2,0,0,0,1,0,3,2,1,4,1,1,0,0,1,0,1,0,4,1,0,0,2,4,1,0,0,1,0,0,1,2,2,0,0,0,0,2,1,0,0,3,1,0,0,2,0,1,2,0,1,0,0,0,2,0,2,0,0,0,0,1,0,0,3,3,1,0,1,1,1,3,0,0,0,0,2,0,3,3,1,0,2,0,1,1,0,0,1,0,0,3,1,0,2,0,1,0,0,4,1,0,0,0,0,2,0,0,0,3,0,0,2,0,0,0,1,1,2,1,0,1,2,2,0,1,0,0,2,0,2,1,0,0,1,0,4,0,3,0,0,1,1,2,1,1,0,2,1,0,1,1,0,0,1,1,1,1,1,0,0,0,1,2,0,0,1,1,0,1,0,0,1,0,1,0,3,0,1,0,2,1,1,0,0,0,1,0,0,1,0,0,0,0,0,0,0,0,2,2,1,0,3,0,3,2,0,0,0,0,0,0,0,0,0,1,2,0,1,0,0,1,2,0,0,0,0,1,2,0,2,0,1,1,2,1,0,3,0,0,0,1,1,1,0,1,0,0,0,0,1,0,4,0,0,0,1,1,1,1,0,0,0,0,2,0,1,1,1,0,1,0,1,1,1,0,1,3,1,2,1,1,0,1,0,1,0,1,1,0,0,2,0,2,1,1,1,0,2,0,1,2,0,1,1,0,0,1,2,1,0,0,0,0,0,0,1,1,1,1,1,1,0,1,1,0,0,2,3,0,0,0,0,0,1,0,0,0,1,0,1,1,2,1,1,0,1,1,0,0,1,0,0,0,0,0,0,1,0,0,1,0,1,0,1,0,0,1,0,0,0,0,0,0,0,1,0,0,1,1,1,1,1,0,0,0,0,0,2,2,2,1,0,0,3,0,0,1,0,1,1,1,0,1,0,0,1,0,0,0,0,1,0,2,2,0,0,0,1,0,1,0,1,1,0,0,0,0,0,1,0,0,0,0,0,0,0,1,0,0,1,0,1,1,0,0,0,0,1,0,0,0,0,0,0,2,1,0,0,0,1,0,0,3,1,1,0,0,0,0,1,0,0,1,1,3,0,0,2,0,0,1,0,1,2,0,0,0,0,2,0,0,1,0,0,0,1,1,0,1,1,1,0,1,0,2,0,0,1,1,0,1,0,1,0,0,2,0,0,2,1,0,0,0,1,1,1,0,0,1,1,1,1,0,1,2,0,1,1,0,0,1,0,1,0,0,0,2,0,0,1,1,0,1,1,1,3,0,0,1,0,1,0,0,0,1,1,1,0,1,1,0,0,0,1,2,0,0,1,1,0,0,1,0,0,0,1,2,0,0,0,1,1,2,0,0,0,0,1,2,1,0,0,0,0,0,0,0,2,1,0,2,1,0,0,1,0,0,0,0,0,0,0,0,0,1,0,1,0,2,1,1,0,1,2,0,0,0,1,0,1,0,0,0,1,0,0,0,0,0,1,0,1,1,0,0,0,1,0,0,0,2,1,0,1,1,1,0,1,0,2,0,1,0,1,0,0,0,1,0,0,1,4,1,1,0,0,0,0,1,2,0,0,1,0,0,0,0,0,1,1,1,0,1,0,1,2,0,0,0,1,1,2,1,0,0,0,1,0,1,0,0,0,1,1,0,1,2,5,1,1,0,0,1,0,0,0,0,0,0,1,0,1,0,0,0,1,1,0,0,0,0,0,0,0,1,0,0,0,1,2,0,0,2,1,2,0,0,0,3,0,0,0,2,0,0,0,0,1,2,0,0,0,0,1,1,0,1,0,1,0,0,0,0,2,1,0,2,0,0,0,0,2,0,1,1,0,0,0,0,2,0,0,2,3,1,1,1,1,1,0,0,2,0,0,0,0,1,0,0,0,0,1,0,0,0,0,0,1,0,0,1,1,0,1,0,2,0,0,0,0,0,4,0,0,0,0,0,0,2,0,2,0,0,0,2,1,0,0,0,0,0,1,0,0,1,1,1,0,0,0,0,0,0,0,2,1,0,0,0,0,0,0,1,0,0,2,0,0,1,1,1,1,3,2,2,0,0,0,1,0,0,1,1,0,0,0,1,0,1,2,1,0,0,0,0,1,0,2,0,0,0,0,0,0,0,1,0,1,0,0,0,0,0,1,1,0,2,0,2,1,2,0,0,0,1,1,1,0,1,0,0,1,3,0,2,1,0,0,0,1,2,2,0,0,0,1,0,1,0,0,0,0,1,1,0,0,0,1,0,0,0,2,0,2,0,0,0,2,0,0,0,1,0,0,0,1,0,0,2,1,0,0,0,1,0,2,0,0,1,2,0,0,0,0,0,0,0,1,1,1,0,0,0,1,1,0,1,0,1,0,0,0,2,0,0,0,0,1,0,2,1,1,2,0,1,0,0,1,0,0,1,2,0,0,0,0,0,0,0,0,0,1,0,1,0,1,0,0,0,1,0,0,4,0,1,4,0,0,0,0,0,0,0,0,0,0,1,0,2,1,0,0,0,0,0,1,2,1,0,0,0,0,0,0,3,0,3,0,0,0,0,2,0,3,0,0,0,0,1,0,0,1,0,0,0,0,0,0,0,0,0,0,1,1,1,2,0,0,0,4,0,1,0,1,0,0,1,2,0,0,0,0,1,1,1,0,0,0,1,0,0,0,3,0,0,1,0,0,0,0,1,0,0,1,0,2,1,0,1,1,0,0,0,2,1,0,0,0,0,0,0,0,2,0,0,2,0,0,0,1,0,2,0,0,1,1,0,1,0,0,0,0,0,1,0,0,0,0,1,0,0,0,1,1,0,0,1,0,1,0,0,0,1,1,1,0,1,0,0,1,2,1,0,0,1,0,1,0,0,0,0,0,1,0,0,1,0,0,0,0,2,0,0,0,0,0,0,0,1,0,0,0,0,0,0,1,0,0,0,0,0,0,0,0,2,0,0,0,0,0,0,0,0,1,0,0,0,0,0,3,0,0,0,0,0,0,0,1,0,0,0,0,0,1,0,0,0,0,0,0,0,1,1,1,0,0,1,1,0,0,0,0,1,0,1,2,1,0,0,0,0,1,0,0,0,0,1,1,0,0,2,0,1,1,1,0,0,0,0,1,1,0,0,1,0,0,1,0,0,0,0,0,1,0,0,0,0,0,0,0,0,0,0,0,0,0,0,0,1,0,0,0,1,0,0,2,0,0,1,0,0,0,0,0,1,1,0,0,0,0,1,0,1,0,0,1,0,0,0,0,0,0,1,0,1,0,0,0,0,0,0,0,0,0,1,0,0,1,1,0,1,1,0,0,0,0,0,0,0,0,0,0,1,0,0,0,2,0,0,1,1,4,0,1,1,0,0,0,0,0,1,0,1,0,0,0,0,0,1,0,0,0,0,0,1,0,0,0,1,0,0,1,0,1,0,0,0,0,0,0,0,0,0,1,0,0,1,0,0,0,0,0,2,1,1,1,0,0,1,0,0,0,1,0,0,0,0,1,1,0,0,0,0,2,1,0,0,1,1,0,0,0,1,1,0,0,0,0,0,0,0,0,1,1,1,1,2,0,0,0,0,0,0,0,0,1,0,0,0,0,0,0,0,1,1,0,0,1,1,0,0,0,0,0,0,0,0,1,0,0,0,0,0,0,0,0,0,0,1,0,0,0,0,0,0,0,0,0,0,0,0,0,0,0,0,0,0,1,1,0,0,0,1,0,1,1,1,0,0,1,0,0,0,1,0,0,0,0,0,0,0,0,0,0,0,1,0,1,0,0,1,0,0,0,0,3,0,0,0,0,0,2,3,0,0,1,0,0,0,1,0,0,0,0,0,0,0,0,0,1,0,1,0,0,0,0,1,0,1,1,0,0,0,0,0,0,0,1,0,0,1,0,0,0,0,1,0,1,1,0,1,1,0,0,0,1,0,0,0,0,0,0,0,0,0,0,0,0,3,0,0,0,0,0,0,0,0,0,0,1,0,0,1,0,0,0,0,0,0,0,0,0,0,1,1,0,0,1,1,0,0,0,0,0,0,0,1,0,0,1,0,0,0,0,1,2,0,0,3,0,0,1,0,0,0,0,0,0,0,0,0,0,0,0,1,0,0,0,0,0,0,1,0,0,1,0,0,0,0,0,1,0,0,0,0,0,0,2,0,1,2,0,0,0,1,1,0,0,1,0,0,0,0,1,0,0,0,0,1,1,0,1,0,0,1,0,1,1,0,0,0,0,1,1,0,0,0,0,0,0,0,0,0,0,0,0,0,0,1,0,0,0,0,0,0,0,0,0,1,0,1,0,0,0,1,0,1,1,1,0,0,0,0,0,0,0,0,0,0,0,0,0,0,0,0,0,0,1,0,0,0,1,0,1,0,1,0,1,0,0,2,0,0,1,1,0,0,0,0,0,0,0,0,0,0,0,0,0,0,0,0,0,0,0,1,0,0,1,0,0,1,0,0,0,1,0,0,2,0,0,0,0,0,0,0,0,0,1,0,0,0,0,0,0,0,0,0,2,0,1,2,0,1,0,0,0,0,0,0,0,0,0,0,0,0,0,1,0,1,0,0,0,0,0,1,0,0,0,0,0,0,0,0,0,0,0,0,0,0,0,1,0,0,0,0,0,0,0,1,1,1,1,1,1,0,1,0,0,1,1,0,0,0,0,0,1,2,0,0,1,0,0,0,0,0,0,0,0,1,0,0,0,2,0,1,0,1,0,0,0,0,1,0,0,1,1,1,1,0,0,0,1,0,0,0,0,0,0,0,0,0,0,0,0,0,0,0,0,0,0,0,0,1,0,0,0,0,1,0,0,0,1,1,0,0,0,1,0,0,1,0,0,0,0,0,0,0,0,0,0,0,0,2,0,0,0,0,0,0,0,0,0,0,0,0,0,0,1,1,0,0,0,0,0,0,1,0,0,1,0,0,1,0,0,1,0,0,0,0,2,1,0,0,0,1,0,1,0,0,0,0,0,1,0,2,1,0,0,2,0,0,0,0,0,0,0,0,0,0,0,0,2,0,0,0,3,1,0,0,0,0,0,0,1,0,0,1,0,0,0,1,3,1,0,0,0,2,1,0,0,0,0,0,0,0,3,2,0,0,0,1,0,0,0,1,0,0,1,0,0,0,1,0,1,1,0,0,0,0,0,1,0,0,0,0,0,0,0,0,0,0,0,0,1,0,0,0,0,0,0,0,0,0,1,0,0,1,0,0,0,0,1,0,0,2,2,1,0,1,0,0,2,2,0,0,0,0,0,0,0,0,0,0,0,0,0,0,0,1,0,1,0,2,0,0,0,0,0,0,0,2,1,1,1,1,0,0,0,0,2,1,2,0,3,1,2,0,0,0,0,0,2,0,0,2,0,0,0,0,0,0,0,0,0,0,0,0,0,0,1,0,0,0,2,0,3,0,0,0,0,0,0,0,1,0,0,0,0,0,0,0,0,1,0,0,0,0,0,1,0,2,1,0,0,0,1,1,0,0,0,0,0,0,1,0,0,0,0,1,0,0,0,0,1,0,0,1,0,0,0,0,0,0,1,0,0,0,0,0,0,0,0,0,1,0,0,0,0,0,1,0,0,0,0,0,0,1,1,0,0,0,0,0,0,0,0,0,0,1,1,0,0,0,0,0,1,0,1,0,1,1,0,0,0,0,0,0,0,1,0,0,0,0,0,0,0,1,0,0,0,0,2,1,0,2,1,0,0,1,0,0,0,0,0,1,0,0,0,1,0,0,0,0,0,0,0,2,0,0,0,0,0,0,1,0,0,1,1,0,0,0,0,0,1,0,1,0,0,0,0,0,1,2,0,1,0,0,0,0,1,0,0,0,1,0,0,0,0,0,0,0,0,0,0,1,0,0,0,0,0,0,0,0,0,1,0,0,0,0,0,0,0,0,0,2,0,0,0,0,1,1,0,0,0,0,0,0,0,0,2,0,2,0,0,0,1,0,0,0,0,0,0,0,0,1,0,0,1,0,0,0,0,0,0,0,0,0,0,0,1,1,1,0,0,1,0,0,0,0,0,0,1,0,0,0,0,1,0,1,0,0,0,Wilson</t>
  </si>
  <si>
    <t>1486,9,8,5,5,13,1,2,4,1,3,0,5,3,2,3,1,6,4,1,1,2,3,0,0,1,6,0,2,1,0,2,0,0,0,0,1,1,0,0,3,0,0,3,2,1,1,1,0,0,0,0,0,0,1,2,0,0,1,0,0,2,0,0,0,0,8,0,3,2,1,0,1,0,0,0,0,1,0,0,0,0,2,0,0,0,0,1,1,0,1,2,0,0,0,0,0,0,0,0,0,1,2,1,0,1,0,1,0,0,0,0,0,0,0,2,2,0,0,0,0,0,0,0,1,2,0,0,0,0,0,0,0,3,1,0,1,0,0,0,0,0,0,0,0,0,0,0,0,0,0,1,0,0,0,1,2,0,0,0,0,0,0,0,0,0,2,0,0,0,1,0,0,1,0,0,1,2,0,0,0,0,0,1,0,1,0,0,0,0,0,0,0,2,0,1,0,0,1,0,0,0,0,0,0,2,0,0,0,0,0,0,0,1,0,0,0,0,0,0,0,0,1,0,0,0,0,0,0,0,0,0,0,0,0,0,1,0,0,0,0,0,0,0,0,0,0,0,0,0,1,0,0,0,0,1,0,0,0,0,0,0,0,0,0,0,2,0,0,0,0,0,0,0,0,0,0,0,0,0,0,0,1,1,0,0,0,0,0,0,0,0,0,0,0,0,0,0,0,0,0,0,0,0,1,0,0,1,0,1,0,0,0,0,0,1,1,0,0,0,0,0,0,0,0,0,0,0,0,0,0,0,0,0,0,0,0,0,0,0,0,0,0,0,0,0,0,0,0,0,0,0,0,0,0,0,0,0,0,1,2,1,0,1,0,0,0,0,0,1,1,0,0,0,0,0,0,0,0,0,0,0,0,0,0,0,0,0,0,0,0,0,0,0,0,0,0,0,0,0,1,0,0,0,0,0,0,0,0,0,0,0,0,0,0,0,0,0,0,0,0,0,0,0,0,0,0,0,0,0,0,0,1,0,0,0,0,0,0,0,0,0,0,1,0,2,0,0,0,0,0,0,0,0,0,0,0,0,0,0,0,0,0,1,0,0,0,0,0,0,0,0,0,0,0,0,0,0,0,0,0,0,0,0,0,0,0,0,0,0,0,0,0,0,0,0,0,0,0,1,0,1,0,0,0,1,0,0,0,0,0,0,0,0,0,0,0,0,2,0,0,0,0,0,0,0,0,0,0,0,0,0,0,1,0,0,0,0,0,0,0,0,0,0,0,0,0,0,1,0,0,0,0,0,0,0,0,0,0,0,0,0,0,0,0,1,0,0,0,0,0,0,0,0,0,0,0,0,1,0,0,0,0,0,0,0,0,0,0,1,0,0,0,0,0,0,0,0,0,0,1,0,0,0,0,0,0,0,0,0,0,0,0,0,0,0,0,0,0,0,0,0,0,0,0,0,0,0,0,0,0,0,0,0,0,0,0,0,0,0,0,2,0,0,0,0,0,1,0,0,0,0,0,0,0,0,0,0,0,0,0,0,0,0,0,0,0,0,0,0,0,0,0,0,0,0,0,0,0,0,0,0,0,0,0,0,0,1,0,0,0,0,0,0,0,0,0,0,0,0,0,0,0,0,0,0,0,0,0,0,0,0,1,0,0,0,0,0,0,0,0,0,0,0,0,0,0,0,0,0,0,0,0,0,0,0,0,0,0,0,0,0,0,0,0,0,1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1,0,0,0,0,0,0,0,0,0,0,0,0,0,0,0,0,2,0,1,0,0,1,0,0,0,0,0,0,0,0,0,0,0,0,0,0,0,0,0,0,0,0,0,0,0,0,0,0,0,0,0,0,0,0,0,0,0,0,0,0,0,0,0,0,0,0,0,0,0,0,0,0,0,0,0,0,0,0,1,0,0,0,0,0,0,0,0,0,0,0,0,0,0,0,0,0,0,0,0,0,0,0,0,0,0,0,0,0,0,0,0,1,0,0,0,0,0,0,0,0,0,0,0,0,0,0,0,0,0,0,0,0,0,0,0,1,0,0,0,0,0,0,0,0,0,0,0,0,0,0,0,0,0,0,0,0,0,0,0,0,0,0,0,0,0,0,0,0,0,0,0,0,0,0,0,1,0,0,0,0,0,0,0,0,0,0,0,0,0,0,0,0,0,0,0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1,0,0,0,1,0,2,0,0,0,0,0,0,0,0,0,0,0,0,0,0,0,0,0,0,0,0,0,0,0,0,0,0,0,0,0,0,0,0,0,0,0,0,0,0,1,0,0,0,0,0,0,0,0,0,0,0,0,0,0,0,0,0,0,0,0,0,0,0,1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1,1,1,0,0,0,0,0,0,0,1,0,1,0,0,0,0,0,1,0,0,0,0,0,1,0,0,0,1,1,0,0,0,0,0,0,0,2,0,0,2,0,0,0,0,0,0,0,0,0,0,0,0,0,0,2,0,1,1,1,0,0,0,0,0,1,0,0,0,0,0,0,0,0,0,0,0,0,0,0,0,0,0,0,0,0,0,0,0,0,0,0,0,0,0,0,1,2,2,0,0,0,0,0,0,0,0,0,0,0,0,0,0,0,0,1,0,0,0,0,0,0,0,0,0,0,0,0,0,0,0,0,0,0,0,0,1,0,0,0,0,0,0,0,0,1,1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1,1,0,0,0,0,0,0,0,0,0,0,0,0,0,0,0,0,0,0,0,0,0,0,0,0,0,1,0,0,1,0,0,0,0,0,1,0,0,0,0,0,0,0,0,0,0,0,0,0,0,0,0,0,0,0,0,0,0,0,0,0,0,0,0,0,0,0,0,0,0,0,0,0,0,0,0,1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1,1,0,0,0,0,0,0,0,0,0,0,0,0,0,0,0,0,0,0,0,0,0,0,0,0,0,0,0,1,0,0,0,0,0,0,0,0,0,0,0,0,0,0,0,0,0,0,0,0,0,0,0,0,0,0,0,0,0,0,0,0,0,0,0,0,0,0,0,0,1,0,0,0,0,0,0,0,0,0,0,0,0,0,0,1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1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2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1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0,282,97,85,87,75,43,50,52,23,28,36,37,31,15,22,35,21,19,23,22,12,13,12,12,24,17,17,15,5,17,29,15,28,12,13,9,9,14,17,9,13,15,12,22,13,11,4,9,8,9,7,9,6,6,5,7,11,16,8,9,11,10,7,7,7,10,18,13,8,7,13,14,9,13,6,5,16,5,5,5,11,6,8,7,13,6,9,11,8,9,7,3,6,1,4,5,8,4,6,4,12,6,4,4,1,3,4,4,4,8,1,9,3,6,4,0,2,1,5,0,3,5,4,5,5,4,4,3,7,3,2,1,6,5,7,5,3,6,5,5,6,5,5,3,6,7,0,4,3,2,2,2,0,4,2,7,1,1,3,5,6,7,0,4,2,6,3,1,7,8,2,2,7,8,1,6,3,3,2,2,2,3,3,2,1,5,1,4,2,5,3,3,0,1,2,2,5,4,1,3,1,3,1,1,5,2,2,1,4,1,4,7,2,0,2,2,4,5,2,3,3,0,2,2,0,0,8,9,0,7,4,0,2,4,5,2,9,3,2,6,2,5,4,2,6,5,2,4,2,5,3,4,1,1,2,2,2,3,3,3,2,3,5,4,1,3,1,3,3,2,2,3,3,2,6,4,3,0,5,3,2,2,4,1,3,7,1,5,1,4,2,5,2,1,3,5,3,6,3,2,0,4,3,1,3,5,5,4,1,4,1,3,0,0,2,0,1,2,4,2,1,0,0,4,1,3,3,3,1,2,2,1,7,3,3,6,7,2,3,2,2,2,2,2,3,2,2,3,5,4,1,1,0,3,1,3,1,4,0,0,4,1,1,1,2,7,0,4,1,0,1,4,4,3,2,2,3,2,3,2,2,1,0,1,0,3,2,0,0,0,2,0,2,3,4,4,1,0,3,1,2,3,1,2,3,2,3,0,3,0,2,0,5,4,1,3,0,1,2,1,1,0,3,3,2,1,3,4,3,1,2,0,1,1,3,0,2,2,2,0,1,2,4,3,5,1,0,2,5,4,1,2,1,2,1,1,0,5,0,3,3,2,2,2,3,3,1,2,1,3,1,4,0,2,0,1,0,3,1,2,0,4,2,4,0,5,0,2,0,1,1,2,1,0,1,1,2,0,2,2,1,2,2,0,1,8,0,1,2,0,1,1,1,0,1,3,0,0,2,0,0,1,2,1,1,5,1,0,1,0,3,1,1,3,2,0,0,2,0,1,3,4,0,1,0,3,2,1,0,3,2,0,0,1,0,3,1,0,2,0,2,2,1,3,1,0,1,4,2,0,2,2,0,0,0,4,0,2,0,1,0,4,2,0,3,3,0,0,0,0,0,2,0,3,2,1,4,3,0,0,0,1,0,0,3,5,3,3,0,2,0,2,3,0,1,1,1,0,5,3,3,6,0,0,2,1,0,0,3,0,5,1,4,0,1,1,0,0,1,3,3,1,0,1,2,3,0,0,0,0,1,0,3,1,1,0,0,2,1,0,0,2,2,1,1,0,0,1,1,0,0,1,0,0,0,0,2,1,2,0,1,1,1,2,1,1,0,0,2,0,3,1,0,1,2,1,0,1,0,0,3,0,4,2,2,4,2,2,0,0,0,0,1,1,1,1,0,2,1,1,1,1,1,2,1,0,2,3,0,3,1,1,0,0,2,0,1,0,4,1,0,1,2,1,5,1,1,1,0,2,0,1,0,2,1,2,0,0,1,3,1,2,4,0,0,1,0,1,2,0,0,3,1,1,0,0,3,0,0,0,0,0,1,0,0,0,1,2,0,1,0,0,0,2,1,1,1,0,2,2,0,1,3,0,1,2,5,4,0,2,4,2,1,0,3,1,1,1,2,1,2,0,0,1,1,0,2,0,2,1,1,1,0,1,0,0,2,1,2,0,0,0,2,3,0,0,1,0,0,1,2,0,1,0,0,0,3,0,1,0,1,0,0,0,1,2,1,1,0,0,3,0,0,3,0,0,0,1,1,2,3,4,3,1,1,1,2,1,1,0,0,1,0,2,0,3,2,0,1,0,0,0,2,0,1,1,0,3,1,2,3,0,0,0,0,1,1,3,1,1,1,1,1,1,0,0,0,0,0,0,1,0,0,0,1,0,1,0,4,0,0,0,1,1,0,0,1,0,2,1,1,1,1,2,0,1,0,0,1,2,0,0,0,1,0,1,0,0,0,0,3,1,2,1,0,0,1,2,1,0,3,0,0,2,1,2,1,1,0,1,2,1,1,2,0,0,1,2,1,0,2,0,0,1,0,0,0,1,0,1,1,1,0,0,0,1,2,1,1,0,3,0,0,0,2,0,0,0,0,3,1,1,0,1,0,0,0,2,1,1,2,3,3,1,1,1,2,0,0,0,1,0,1,0,0,1,0,0,2,0,0,0,0,1,1,1,1,1,0,0,0,1,1,0,0,0,0,1,2,8,1,0,0,2,1,1,1,3,0,1,1,3,2,0,0,0,1,0,1,1,1,3,3,2,0,0,0,2,0,0,0,0,1,0,1,0,2,0,0,0,0,1,2,1,1,2,0,0,0,0,0,0,1,0,0,2,0,0,3,0,0,0,0,0,1,0,0,2,1,1,1,0,1,0,2,1,0,0,1,1,0,2,1,1,0,0,0,0,0,1,0,0,1,1,0,0,1,0,0,1,0,1,0,0,1,1,0,0,1,1,0,0,0,0,0,0,0,0,1,0,0,0,1,2,1,0,0,0,0,0,1,3,0,0,0,0,0,0,1,0,0,0,0,0,0,1,2,1,1,0,1,2,1,0,0,0,3,0,0,0,0,2,2,0,0,0,0,0,0,0,2,0,0,1,0,0,4,2,0,2,0,0,2,1,0,1,0,1,0,1,0,1,0,0,0,0,0,1,1,0,0,0,0,0,0,0,1,0,1,0,1,1,0,0,1,0,2,1,2,2,1,0,1,0,0,0,0,1,0,0,2,1,2,1,0,0,1,3,0,0,2,1,0,2,0,1,0,0,2,1,0,0,4,0,0,0,2,0,0,0,1,2,1,0,1,1,2,0,1,0,0,1,0,2,0,0,0,1,0,0,3,1,1,0,2,1,0,0,1,2,1,0,0,1,0,0,0,0,0,0,0,0,0,0,0,0,0,1,0,1,2,2,0,0,8,0,1,1,1,0,2,0,0,0,0,0,0,0,0,0,0,0,0,0,0,0,0,0,0,1,1,0,1,0,0,2,1,1,0,0,1,0,0,0,0,1,0,0,1,1,0,0,8,0,0,0,1,1,0,0,0,0,0,1,1,1,1,0,0,0,0,0,0,0,0,0,0,0,0,1,0,0,1,1,0,0,0,0,0,1,0,1,0,0,8,1,0,0,0,0,0,2,0,0,0,1,0,0,1,0,0,1,0,0,0,1,0,8,0,0,0,2,0,1,3,0,8,0,0,2,0,3,0,0,0,0,0,0,0,3,0,0,0,1,0,0,0,0,0,0,2,1,1,1,0,0,3,0,0,0,1,0,4,0,0,3,0,0,2,1,0,0,1,0,0,8,0,0,0,0,1,3,0,0,0,2,8,1,0,0,1,1,0,1,0,3,2,1,1,0,0,0,0,0,0,0,1,3,0,0,0,0,1,0,0,1,1,0,0,1,0,0,0,1,0,0,0,0,0,0,3,0,0,0,0,0,2,0,0,0,2,0,1,0,0,0,0,0,1,0,0,0,0,0,0,1,3,0,0,0,0,0,1,0,1,1,1,1,0,0,1,1,3,1,0,0,1,1,1,0,0,0,0,1,0,0,0,0,2,0,0,3,0,1,0,0,0,0,0,0,0,1,0,1,0,0,0,0,0,2,2,1,0,2,1,0,0,2,0,0,0,0,3,0,1,0,0,0,0,1,0,1,0,0,0,0,0,0,0,0,0,0,1,2,0,0,0,0,0,2,0,1,0,0,0,2,0,0,0,0,0,1,0,0,0,1,0,1,0,0,2,1,0,1,0,0,0,0,0,0,1,0,0,0,0,0,0,0,0,1,0,0,1,1,0,0,0,0,0,0,0,1,0,1,0,1,2,0,0,1,0,0,0,0,0,1,0,1,0,0,0,1,0,0,0,0,1,1,0,3,0,0,1,0,0,0,0,1,0,0,2,0,2,0,0,0,0,0,0,2,0,0,1,1,0,0,1,1,0,0,2,0,1,0,0,0,0,1,0,0,0,0,0,0,1,0,0,0,0,0,0,1,0,0,0,1,0,0,3,1,0,0,1,0,0,3,0,0,0,1,0,0,1,1,0,0,0,0,0,0,0,0,1,1,1,1,2,4,1,0,0,0,1,1,0,0,0,1,0,3,0,0,1,1,0,0,1,1,1,1,2,1,1,0,0,0,0,1,0,0,0,1,0,0,0,1,1,3,0,0,1,1,1,0,1,0,0,2,0,0,0,0,1,0,0,0,0,0,0,1,1,0,0,1,1,0,0,0,0,1,0,0,0,1,0,0,2,1,0,0,2,0,0,0,0,0,0,0,0,0,1,1,1,0,1,0,0,0,0,2,1,0,1,2,0,0,0,0,0,1,0,1,0,0,0,0,0,0,0,1,1,2,1,0,0,0,1,0,2,0,0,0,2,0,1,0,0,0,1,1,0,0,0,0,0,0,0,0,2,2,0,0,0,0,1,0,0,0,1,0,0,3,0,0,0,1,0,0,0,2,1,0,1,0,0,1,1,0,0,0,0,0,1,1,0,1,0,0,2,2,0,0,0,0,0,0,1,1,0,0,0,0,0,1,0,0,0,0,1,0,1,0,0,1,0,0,2,1,1,1,0,0,0,0,1,0,0,0,1,0,0,0,0,1,1,0,0,1,0,2,2,0,1,0,0,0,0,0,1,0,1,0,0,1,0,0,0,0,0,0,2,0,0,0,0,0,1,2,1,0,0,0,0,2,1,1,0,2,2,0,0,0,0,0,0,0,1,0,0,0,1,0,1,0,1,0,0,0,1,0,0,0,1,0,0,0,0,0,0,0,0,0,1,0,0,2,0,0,0,0,0,1,1,1,0,1,0,2,0,1,0,0,1,0,0,0,0,0,1,0,0,0,0,0,0,0,2,0,1,0,0,0,1,0,0,0,0,0,0,1,0,0,0,0,0,0,1,1,0,0,0,0,0,0,0,0,0,0,1,0,0,0,1,0,0,0,1,1,0,0,0,0,0,0,0,0,1,0,0,2,0,0,0,0,0,0,0,0,0,1,1,0,0,0,1,2,0,0,2,0,1,2,0,0,0,0,1,0,1,0,1,0,0,0,0,0,3,0,0,0,1,0,0,0,0,0,1,0,1,0,0,0,2,0,0,0,0,0,1,0,0,0,0,0,0,0,0,0,1,0,0,0,0,0,0,1,0,0,0,0,0,0,0,0,0,0,0,0,0,0,0,0,0,1,0,0,0,1,1,1,0,0,0,0,0,0,1,1,1,0,0,0,0,1,1,0,0,0,0,0,0,1,0,1,0,0,0,0,0,0,1,1,0,1,0,1,1,1,0,0,0,0,0,1,0,0,0,0,1,0,0,1,0,0,0,1,0,2,0,0,1,0,1,0,0,0,1,1,1,0,2,1,0,2,0,1,0,0,0,0,0,0,0,0,1,0,1,0,1,0,0,0,0,0,0,0,1,0,0,0,0,0,0,0,0,0,1,1,0,0,0,0,0,0,2,0,2,0,0,0,0,0,0,0,2,0,1,0,0,0,0,1,0,1,0,0,0,0,0,1,1,0,0,1,0,0,1,0,1,0,1,0,0,0,0,0,0,0,1,0,1,0,1,1,1,0,0,0,1,0,0,0,0,1,1,0,0,0,0,0,0,0,0,0,0,0,0,0,0,0,0,0,0,1,0,1,0,0,0,0,0,1,0,0,0,1,0,0,0,2,0,0,0,0,0,0,0,0,0,2,0,0,0,0,1,0,0,0,0,0,0,0,0,1,0,1,0,0,0,2,0,1,1,0,0,0,0,0,1,0,0,0,0,0,1,0,0,0,0,1,0,0,0,0,2,1,0,0,0,0,1,0,1,1,1,2,0,0,0,0,0,1,0,0,0,0,0,0,0,2,0,1,1,0,0,2,0,0,0,2,1,0,0,0,1,0,1,0,0,1,0,2,0,0,0,0,0,3,0,1,0,2,0,0,0,0,0,0,0,1,0,0,0,2,0,0,0,0,0,0,0,0,0,0,1,0,0,0,0,1,1,0,1,0,1,1,0,0,0,0,0,0,1,1,0,0,1,0,2,0,0,0,0,0,0,0,0,1,0,1,0,1,0,0,0,0,0,0,0,1,0,0,1,0,0,0,0,0,0,0,1,0,0,0,0,0,0,1,1,0,0,1,0,0,0,0,1,0,2,0,1,1,1,0,0,0,1,0,0,0,0,0,0,0,0,0,0,1,2,0,1,1,0,0,0,0,0,0,1,1,0,1,0,3,0,0,0,0,0,0,0,0,0,1,0,1,0,0,0,0,0,0,0,1,0,0,0,0,0,0,0,0,0,0,0,0,0,1,1,0,0,0,0,0,0,0,0,0,0,1,0,0,0,1,0,0,0,0,2,0,0,0,0,0,0,0,0,0,0,0,0,1,0,1,0,0,0,0,0,2,1,1,0,0,0,0,0,0,0,0,0,0,0,1,0,0,0,0,2,1,0,2,0,0,0,0,0,0,0,0,0,1,0,0,1,0,0,0,0,0,0,0,0,0,0,0,0,0,0,1,0,0,0,0,2,0,1,0,0,0,1,0,1,1,0,1,0,2,0,1,0,1,0,0,1,1,0,0,0,0,0,2,0,0,0,0,1,0,0,0,0,0,0,0,0,0,0,0,0,0,1,0,0,1,0,0,1,0,0,0,1,0,0,0,1,2,1,0,0,1,0,0,0,0,2,1,0,0,0,0,0,0,1,0,0,0,0,0,0,0,0,0,0,0,1,0,2,0,0,1,0,0,1,0,0,2,0,2,0,0,0,0,0,0,0,0,0,0,0,1,0,0,1,0,1,0,0,0,0,0,1,0,0,0,0,0,1,0,0,0,0,0,0,0,0,0,0,0,0,0,0,0,0,0,0,2,0,2,0,0,0,0,0,0,1,1,0,0,0,0,0,0,0,0,0,1,0,0,0,0,0,0,0,0,0,2,0,0,1,0,0,0,0,0,0,0,1,0,0,1,0,0,0,1,1,0,0,0,0,0,0,0,0,0,0,0,0,0,0,0,1,1,1,0,0,0,0,0,0,0,0,0,0,0,0,0,0,0,1,0,0,0,0,0,0,0,2,0,0,1,0,1,0,0,1,0,1,0,0,0,1,0,1,1,0,0,1,0,0,0,0,0,2,0,3,0,0,0,0,1,0,0,0,0,0,0,0,3,0,0,0,0,0,0,0,0,0,0,0,1,0,0,0,0,0,0,0,0,0,1,0,1,1,2,0,0,0,1,0,0,1,0,0,0,0,0,0,3,0,1,0,0,0,0,2,1,0,0,0,0,1,0,0,0,1,0,0,1,0,0,0,0,0,0,0,0,0,0,0,1,0,2,0,0,0,0,0,0,0,0,0,0,0,1,1,1,0,0,2,0,0,0,0,0,0,0,0,0,0,0,0,0,1,0,1,0,0,1,1,1,0,1,0,2,0,1,0,0,2,0,2,0,0,0,0,0,0,0,0,3,0,0,0,0,0,2,0,0,0,0,1,0,0,0,0,0,0,0,0,0,0,0,0,0,Wilson</t>
  </si>
  <si>
    <t>1487,16,9,11,11,8,4,2,4,3,0,0,1,4,5,2,0,1,1,1,0,3,0,1,2,3,0,1,0,0,2,2,2,0,0,1,0,1,1,2,0,1,7,0,0,1,0,1,1,0,0,0,0,1,0,0,0,0,0,0,0,0,0,0,0,0,0,0,0,0,0,0,0,0,0,0,0,2,0,1,0,0,0,1,1,0,1,1,0,1,0,0,0,1,0,0,0,0,0,0,0,1,0,1,0,0,0,1,0,1,0,0,0,0,0,2,0,0,1,0,0,0,0,0,0,1,0,0,0,0,0,0,0,1,0,1,0,0,0,2,0,0,0,0,0,1,0,0,0,0,0,0,0,0,0,0,0,1,0,0,0,0,0,0,0,0,0,2,0,0,0,0,0,0,0,0,0,0,0,0,0,0,0,0,0,0,0,0,0,1,0,0,0,0,0,0,0,0,0,0,0,0,0,0,0,1,0,0,0,0,0,0,0,0,0,0,0,0,0,0,0,0,0,0,0,0,0,0,1,0,0,0,0,0,0,0,0,1,0,0,0,0,1,0,0,0,0,2,0,0,0,0,0,1,0,0,0,0,0,0,0,0,3,1,0,0,0,0,0,0,0,0,0,0,0,0,0,1,0,0,0,0,0,0,1,0,0,0,1,0,3,0,0,0,0,0,0,0,0,0,0,0,0,0,0,0,0,0,0,0,0,0,0,0,1,0,1,0,0,0,0,0,0,0,0,0,0,0,0,0,0,0,0,0,1,0,0,0,2,0,0,0,0,1,0,0,0,0,0,0,0,0,0,2,0,0,0,0,1,0,0,0,0,0,0,0,0,0,0,0,1,0,0,0,0,0,0,0,0,0,0,0,0,0,0,0,0,0,0,0,0,0,0,0,0,1,0,1,0,0,1,0,0,0,0,0,0,0,0,0,0,0,0,0,0,0,0,0,0,0,0,0,0,1,0,0,0,0,0,0,1,0,1,0,0,0,0,0,0,0,0,0,0,0,0,0,0,0,0,0,0,0,0,0,0,0,0,0,0,0,0,0,0,0,0,0,0,0,0,0,0,0,0,0,0,0,0,0,0,0,0,0,0,0,0,0,0,0,0,0,0,0,0,0,0,0,0,0,0,1,0,0,0,0,0,0,0,0,0,0,0,0,1,0,0,0,0,0,0,0,0,0,0,0,0,0,0,0,0,0,0,0,0,0,0,0,0,0,0,1,2,0,0,0,0,0,0,0,0,0,0,0,1,0,0,0,0,0,0,0,0,0,0,0,0,0,0,0,0,0,0,0,0,0,0,0,0,0,0,0,0,0,0,1,0,0,0,0,1,0,1,0,0,0,0,0,0,0,1,0,0,0,0,0,0,0,0,1,0,0,0,0,0,0,0,0,0,0,0,0,0,0,0,0,0,0,0,0,1,0,0,0,0,0,0,0,0,0,0,0,0,0,0,0,0,1,0,0,0,0,0,0,0,0,0,0,0,0,2,0,0,0,1,0,0,0,0,0,0,0,0,0,0,0,0,0,0,0,0,0,0,0,0,0,0,0,0,1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1,0,0,0,0,1,0,0,0,0,0,0,0,0,0,0,0,0,0,0,0,0,0,0,0,0,0,0,0,0,0,0,0,0,0,0,0,0,0,0,0,0,0,0,0,0,1,0,0,0,0,0,0,0,0,0,0,0,0,0,0,0,0,0,0,0,0,0,0,0,0,0,1,0,0,0,0,0,0,0,0,0,0,0,0,0,0,0,0,0,0,0,0,0,0,0,0,0,0,0,0,0,0,0,0,0,0,0,0,1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1,0,0,0,0,0,0,0,0,0,0,0,0,1,0,0,0,0,0,0,0,0,0,1,0,0,0,0,0,0,0,0,0,0,0,0,0,0,0,0,0,0,0,0,0,0,0,0,0,0,0,0,0,0,0,0,0,0,0,0,0,1,0,0,0,0,0,0,0,0,0,0,1,0,0,0,1,0,0,0,0,0,0,0,0,0,0,0,0,0,0,0,0,0,0,0,0,0,0,0,0,0,0,0,0,0,0,0,1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1,0,0,0,0,0,0,0,0,0,0,0,0,0,0,0,0,0,0,0,0,0,0,0,0,0,0,0,0,0,0,0,0,0,0,1,0,0,0,0,0,0,0,0,0,0,0,0,0,0,0,0,0,0,0,0,0,0,0,0,0,0,0,0,0,0,0,0,0,0,0,0,0,0,0,0,0,0,1,0,0,0,0,0,0,0,0,0,0,0,0,0,0,0,0,0,0,0,0,0,0,0,0,0,0,0,0,0,0,0,0,0,0,0,0,0,0,0,0,0,0,0,0,0,0,0,0,0,0,0,0,0,0,0,0,0,0,0,1,0,0,0,0,0,0,0,0,0,0,0,0,0,0,0,1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1,0,1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1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3,1,1,2,1,0,2,0,0,0,0,0,3,0,1,0,0,0,0,0,0,0,1,0,0,0,0,0,0,0,0,0,1,0,0,1,0,0,0,0,0,0,0,0,0,0,0,1,1,0,0,0,0,0,0,0,2,0,0,0,0,0,0,0,0,1,0,0,0,0,0,0,0,1,0,0,0,0,0,0,0,0,0,0,0,1,0,0,0,0,0,0,0,0,0,0,0,0,0,0,0,0,0,0,0,0,0,0,0,0,0,0,0,0,0,0,0,0,0,0,0,0,0,0,0,0,0,0,0,0,0,0,0,0,0,0,0,0,0,1,0,0,0,0,0,0,0,0,0,0,0,2,0,1,0,0,0,0,0,1,1,0,0,0,0,0,0,0,0,0,0,0,0,0,0,0,0,0,0,0,0,0,0,0,0,0,0,0,1,0,0,0,0,0,0,0,0,0,0,0,0,0,0,0,0,0,0,0,1,0,0,0,0,0,0,0,0,0,0,0,0,0,0,0,0,0,0,0,0,0,0,0,0,0,0,0,0,0,0,0,0,0,0,0,0,0,0,0,0,0,0,0,0,0,0,0,0,0,0,0,0,0,0,0,0,0,0,0,0,0,0,0,0,0,0,0,0,0,0,0,0,0,0,0,0,0,1,0,0,0,0,0,0,0,0,0,1,0,0,0,0,0,0,0,0,0,0,0,0,0,0,0,0,0,0,0,0,0,2,0,0,0,1,1,0,0,0,0,0,0,0,0,0,0,0,0,0,0,0,0,0,0,0,0,0,0,0,0,1,0,0,0,0,0,0,0,0,0,1,0,0,0,0,0,0,0,0,0,0,0,0,0,0,0,0,0,0,0,0,0,0,0,0,0,0,0,0,0,0,0,0,0,0,0,0,0,0,0,0,0,0,0,0,1,0,0,0,0,0,0,0,0,0,1,0,0,0,0,0,0,0,0,0,0,0,0,0,0,0,0,0,0,0,0,0,1,0,0,0,0,0,0,0,0,0,0,0,0,0,0,0,1,0,0,0,0,0,0,0,0,0,0,0,0,0,0,0,0,1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1,0,0,0,1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1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0,270,82,76,83,72,57,41,38,30,37,36,35,25,42,23,23,16,19,25,30,16,19,10,19,16,18,18,13,17,16,19,17,19,9,12,16,16,13,10,12,8,14,7,9,13,8,13,9,11,23,7,11,15,7,9,10,10,6,11,12,10,7,7,12,9,8,3,8,9,9,6,9,12,6,5,11,8,11,11,5,4,13,5,4,8,8,14,3,5,9,7,4,6,7,7,6,7,6,2,8,2,6,2,3,4,8,6,8,6,7,4,5,4,6,6,1,5,7,6,2,4,2,2,5,2,6,4,3,10,2,6,4,3,7,9,3,6,3,2,3,5,4,6,2,5,2,4,4,9,3,0,3,1,3,3,3,3,3,3,3,5,4,6,5,2,2,0,3,1,7,5,3,1,6,2,2,4,1,2,2,4,2,2,5,3,1,3,4,0,1,2,2,1,2,2,3,3,3,3,2,2,1,2,0,6,4,3,2,1,0,5,4,2,0,7,7,8,9,3,2,4,1,3,8,2,3,5,1,0,3,5,0,8,1,5,7,3,2,4,3,4,3,2,3,2,0,2,2,2,1,0,5,4,1,1,0,5,1,5,5,2,0,1,2,6,3,1,2,1,0,3,2,4,5,0,4,4,9,2,5,1,1,1,3,2,2,2,1,0,4,3,0,2,2,3,3,2,1,2,4,1,1,2,3,5,0,1,1,1,5,2,0,1,0,3,2,4,0,1,0,0,2,1,1,0,1,2,0,2,0,1,0,3,2,8,1,3,2,4,1,1,2,3,2,3,3,2,0,4,1,2,0,0,1,0,5,1,5,1,0,3,0,2,1,2,1,5,2,2,2,4,1,5,1,1,3,2,2,3,2,0,1,1,1,2,3,1,2,3,3,3,5,1,4,0,1,0,3,0,0,4,1,2,0,2,4,1,3,2,3,0,0,0,1,1,1,0,0,0,3,1,3,0,2,1,7,1,1,3,3,1,1,1,3,2,2,0,1,0,1,0,2,3,3,0,4,0,0,0,4,3,3,1,2,0,3,2,0,6,1,0,1,0,1,1,0,0,1,1,0,1,1,2,0,1,1,2,1,4,2,3,3,1,3,2,2,0,3,1,0,1,0,0,1,0,1,0,4,2,0,1,1,3,1,0,0,1,0,1,2,0,0,2,1,0,3,0,2,3,1,2,0,1,1,3,3,0,4,0,3,0,0,0,0,2,1,0,2,1,1,1,0,2,1,0,0,3,2,0,3,3,1,2,1,0,2,3,0,0,1,0,0,4,0,0,1,1,0,0,4,2,3,0,0,0,1,1,0,0,0,1,3,3,0,4,1,0,5,0,0,0,3,2,2,5,2,1,0,2,1,0,2,0,0,1,1,0,3,0,1,1,0,0,2,1,3,2,0,1,0,3,0,6,2,1,1,1,1,0,0,2,1,1,1,0,3,0,1,1,2,0,1,0,0,1,0,1,2,0,1,0,0,0,0,3,1,1,2,1,1,0,3,0,0,2,0,2,0,0,1,0,0,1,2,0,2,0,1,2,1,2,4,0,0,1,1,1,0,2,0,1,0,0,1,1,1,0,0,1,8,0,1,1,0,0,0,0,1,0,1,0,0,4,3,1,0,1,1,1,0,0,0,0,1,3,0,1,0,5,1,2,0,1,5,0,1,0,0,3,0,2,1,1,0,0,0,0,0,1,1,1,1,1,1,0,0,0,0,0,2,1,0,1,0,2,4,2,0,5,1,0,0,1,3,0,2,0,1,0,0,2,1,0,2,2,0,2,0,1,1,2,1,1,1,0,0,1,2,0,0,0,2,2,0,0,0,0,0,1,1,1,0,2,0,0,4,2,1,1,0,1,0,1,0,0,0,0,2,1,1,1,0,1,0,0,2,0,1,0,0,0,0,0,1,1,0,3,2,1,0,1,1,0,0,0,1,0,0,1,1,1,1,1,0,3,0,0,1,1,1,0,1,0,0,1,1,2,3,0,2,2,0,0,1,0,0,0,0,0,1,0,0,1,0,2,0,0,1,1,0,0,0,1,0,1,2,2,0,1,0,0,1,1,0,0,1,0,3,1,2,0,0,1,0,1,0,2,3,0,0,1,1,0,2,1,1,0,0,2,1,0,1,1,0,0,0,2,0,0,1,1,0,0,0,1,0,0,0,0,2,0,1,0,0,0,2,1,0,0,1,0,0,0,0,0,0,0,2,1,1,0,0,0,0,0,3,0,0,2,0,0,0,0,1,1,1,1,0,2,3,0,0,1,0,0,1,1,0,0,1,1,1,2,1,0,0,0,0,0,0,0,0,1,0,0,1,2,4,1,2,2,2,0,1,0,4,1,2,0,1,0,1,2,0,0,0,1,0,1,3,1,0,1,0,0,3,1,0,0,0,1,0,2,0,0,0,0,1,0,1,0,0,0,7,0,0,0,1,0,0,2,0,0,0,2,1,0,0,1,1,1,0,2,0,0,1,2,0,0,0,0,1,0,0,1,1,0,1,0,2,0,1,0,0,1,0,0,1,1,0,0,0,0,0,1,0,0,0,0,1,0,0,0,0,0,0,1,0,0,1,2,0,0,0,0,0,1,0,2,0,0,0,0,0,2,0,0,0,0,0,0,1,1,0,2,2,0,0,0,1,1,0,1,1,0,2,2,1,0,1,0,1,0,0,1,1,0,0,0,0,0,0,0,0,0,0,0,0,0,0,0,0,2,0,3,0,0,0,0,0,1,0,0,2,0,1,0,0,2,2,0,2,0,0,1,1,0,1,0,0,1,0,1,0,1,1,2,0,1,1,1,0,0,0,2,0,1,0,1,2,0,1,2,2,0,0,0,1,0,1,0,1,0,2,0,0,2,0,0,0,1,0,0,2,1,0,0,0,1,0,0,1,0,0,0,3,0,3,2,0,0,1,2,1,0,0,1,0,2,0,2,0,2,1,0,0,0,0,0,0,0,1,0,1,1,0,0,2,0,0,1,1,0,0,0,0,1,1,0,0,2,0,0,0,2,0,0,0,0,2,0,0,0,0,1,1,0,1,0,0,0,0,0,1,3,0,0,0,0,0,0,0,0,0,0,0,0,0,0,0,0,1,1,2,0,0,0,0,1,0,0,1,0,0,1,0,0,0,1,2,0,1,0,0,0,0,1,3,0,0,0,0,0,1,0,0,0,0,0,0,0,2,0,1,0,0,0,0,2,0,0,0,0,0,1,1,0,2,0,1,1,1,0,3,0,1,0,1,1,1,1,0,0,1,1,0,0,0,1,1,1,0,1,0,1,0,0,2,1,0,0,1,1,0,0,0,0,0,1,0,0,2,2,0,2,0,0,0,0,1,0,0,0,0,0,1,1,0,1,1,0,2,0,1,2,0,0,0,0,0,0,1,1,1,2,0,0,0,0,0,0,1,1,0,0,1,0,1,0,1,0,0,0,1,0,0,0,0,0,2,0,0,0,1,0,0,1,2,1,2,1,0,0,0,1,0,0,2,0,0,0,0,0,0,0,2,0,3,0,0,0,2,1,1,0,0,0,0,0,0,2,2,0,0,0,0,0,0,0,1,2,1,0,0,0,0,1,1,0,1,1,0,0,0,0,0,1,1,0,0,0,1,1,2,1,2,0,0,2,1,0,0,0,0,0,0,0,0,0,0,0,1,2,0,0,0,0,0,0,1,1,0,2,0,0,1,0,1,0,0,0,1,0,0,0,1,0,0,0,0,0,0,0,0,0,0,1,0,0,0,1,0,0,1,1,0,0,1,1,0,0,0,2,0,0,0,0,0,0,0,0,2,2,0,0,0,0,0,0,1,0,1,1,0,0,0,0,0,0,0,1,0,0,0,0,0,0,0,0,0,0,0,2,0,0,0,1,0,0,0,0,1,0,0,2,0,0,1,1,0,0,1,0,0,0,1,1,0,0,0,0,0,0,0,0,0,0,1,0,0,1,2,2,0,0,1,1,0,0,2,1,0,0,0,1,0,0,2,0,0,0,2,0,0,0,2,0,0,0,2,1,0,0,2,1,0,1,0,0,0,1,0,0,0,0,1,1,0,0,0,0,0,0,0,2,1,0,0,0,1,1,0,2,0,1,0,1,0,1,0,0,0,1,1,1,1,0,0,0,2,0,0,0,0,0,0,2,0,2,2,0,0,2,0,0,0,2,0,0,0,0,0,1,0,0,0,1,1,2,0,1,2,1,1,1,0,0,2,0,2,0,0,0,0,0,1,2,0,3,0,1,0,1,0,1,1,0,0,0,0,0,0,0,0,1,0,1,0,0,0,0,1,1,1,1,0,2,1,0,1,1,4,0,0,0,2,0,1,0,2,0,0,0,0,0,1,0,0,1,0,0,0,0,1,1,0,0,0,0,0,1,0,1,0,0,1,1,2,0,0,0,0,0,0,0,0,0,0,0,0,0,0,2,0,0,0,0,0,0,0,1,1,0,0,1,0,0,1,0,1,0,0,0,0,0,0,0,1,0,0,1,0,0,0,0,1,1,0,0,1,0,0,1,1,3,0,0,0,1,0,1,0,0,0,2,1,1,0,0,0,0,0,0,0,1,0,0,0,0,0,1,1,0,2,0,1,1,0,1,0,0,0,0,0,1,0,1,0,1,1,1,0,0,0,0,0,2,0,0,1,0,0,0,0,1,0,1,2,1,0,0,1,0,1,1,1,1,1,0,0,0,1,0,0,0,0,0,0,0,1,0,1,2,0,3,2,0,0,3,3,0,0,0,0,3,0,1,0,1,0,0,0,1,0,0,0,0,0,1,1,0,1,0,1,0,1,0,0,1,1,1,0,1,0,0,1,0,1,0,0,1,0,0,1,0,0,2,0,0,0,0,0,1,0,0,0,1,0,0,2,0,0,2,0,0,1,2,0,0,0,1,0,2,0,1,0,0,0,0,0,0,0,0,0,0,1,1,2,1,1,0,1,0,0,1,0,1,0,0,0,0,0,0,0,0,0,1,0,0,1,1,0,0,1,2,1,1,0,0,0,0,0,0,0,1,0,0,0,0,0,0,0,0,0,0,0,1,1,0,0,1,0,1,1,0,1,1,1,0,1,0,1,2,0,0,1,2,0,0,2,0,0,0,0,0,0,0,0,1,0,1,0,0,1,0,0,0,1,0,0,0,1,0,0,0,0,0,1,0,0,3,0,1,0,0,2,0,0,1,1,0,0,0,0,1,0,0,0,0,2,0,1,1,0,0,1,0,0,1,0,0,1,0,0,1,0,1,0,0,0,0,0,0,2,0,0,1,0,0,1,0,0,0,0,0,1,0,0,0,0,0,0,0,0,0,2,0,0,0,0,0,0,0,0,2,0,0,0,0,0,0,0,0,0,0,0,0,0,0,0,0,0,0,0,1,1,0,0,0,0,0,0,0,0,0,0,0,0,0,0,0,0,0,0,0,0,0,1,0,0,0,0,1,0,0,0,0,0,1,0,0,0,1,1,0,1,0,2,0,0,0,0,0,0,0,0,0,0,0,0,0,0,0,1,1,1,0,0,0,0,0,1,0,0,0,0,0,0,0,0,0,2,0,0,0,1,0,0,0,0,0,0,0,0,0,0,0,1,0,1,2,0,0,2,0,0,0,0,0,0,0,0,0,0,0,0,0,0,0,0,0,0,0,0,0,0,0,0,0,0,0,0,0,0,0,0,0,0,0,0,0,0,0,0,0,0,1,0,0,2,0,1,0,0,0,0,0,0,0,0,1,0,0,0,0,0,0,0,0,0,2,0,0,0,0,0,0,1,0,0,0,0,0,0,0,0,0,0,0,0,0,2,0,0,0,0,0,0,0,0,0,0,1,0,0,0,0,0,0,0,0,0,0,1,0,0,0,0,0,0,1,1,0,0,0,0,0,0,1,0,0,0,0,2,0,0,0,0,1,2,0,3,0,0,0,0,0,0,0,1,0,0,0,0,1,0,0,0,0,1,0,0,0,0,1,1,0,0,1,1,0,0,1,0,1,0,2,0,0,0,1,0,0,0,0,0,0,2,0,0,0,0,0,0,0,0,0,0,0,1,0,0,0,0,0,0,0,0,0,0,0,1,0,0,0,0,0,1,0,0,0,0,0,0,0,0,0,0,0,1,0,0,0,1,1,1,0,1,0,0,0,0,0,1,0,1,0,0,0,0,0,0,0,0,0,1,1,0,0,0,1,1,1,0,1,0,0,0,2,0,0,0,0,1,0,0,1,2,1,0,0,0,0,0,0,0,1,0,1,1,0,0,0,0,0,0,1,0,1,1,0,0,0,1,1,0,0,1,1,0,0,0,0,0,2,0,0,1,1,0,0,0,0,1,1,0,0,0,0,0,0,0,0,0,0,0,0,1,2,0,0,1,0,0,0,0,1,0,0,1,1,0,0,0,0,0,0,0,0,1,0,0,0,0,1,0,0,0,0,0,0,2,0,0,0,0,0,0,1,0,0,0,0,0,0,0,0,0,0,1,0,0,1,0,0,0,0,0,1,0,0,0,0,0,0,0,1,0,1,0,3,0,0,0,0,0,0,1,0,0,0,0,0,0,1,0,1,0,0,0,1,0,0,0,0,0,1,0,1,1,0,0,0,0,0,0,1,0,0,0,0,0,0,0,0,1,0,0,0,0,1,0,0,0,0,0,0,0,1,0,0,0,0,0,0,0,0,0,0,0,0,0,0,0,0,0,0,0,0,0,0,0,0,0,0,0,0,0,0,0,0,0,0,0,0,1,0,0,0,1,0,0,0,0,1,0,0,0,2,1,0,0,0,0,0,1,0,1,0,0,0,0,0,0,0,0,0,2,1,0,0,0,1,0,0,1,0,0,0,0,0,0,0,0,0,1,0,0,0,0,1,0,0,2,0,0,1,0,1,0,1,0,0,0,0,0,1,1,0,1,0,0,1,0,0,0,0,0,0,0,0,0,0,0,1,0,0,0,0,0,0,1,0,1,1,1,1,0,0,0,1,0,0,0,2,0,0,0,0,0,0,0,0,0,0,0,0,0,0,0,0,0,0,0,2,0,0,1,0,0,0,0,0,1,1,0,0,0,0,1,1,1,0,1,0,0,0,2,0,0,0,0,0,0,0,0,0,1,0,1,0,0,0,0,0,2,0,0,0,0,0,0,0,1,0,0,0,0,0,0,0,1,0,0,0,1,0,0,1,1,0,0,0,0,0,0,0,0,0,0,0,0,0,0,1,0,1,0,0,2,0,0,0,0,1,0,0,0,0,0,1,0,0,0,1,0,0,0,0,0,0,0,0,0,0,0,0,0,0,0,0,0,0,1,0,0,1,0,1,0,0,0,0,0,0,0,0,1,0,0,1,0,1,0,0,0,0,0,0,0,0,0,1,1,0,0,0,0,0,1,0,1,0,0,0,0,0,0,0,0,0,0,0,1,0,0,0,0,0,0,0,0,1,0,0,0,0,0,2,0,0,0,1,1,0,1,0,0,1,0,0,0,0,0,0,1,1,0,0,0,0,0,0,0,0,0,0,0,0,0,1,1,0,0,0,1,0,0,2,0,0,0,0,0,0,0,2,0,0,0,0,0,0,0,0,0,0,0,0,0,0,0,0,0,0,0,0,3,1,1,0,0,0,0,0,1,0,0,0,0,0,2,0,2,0,0,0,0,0,0,0,1,0,1,0,1,0,0,1,1,1,0,0,0,0,1,0,1,0,0,0,0,0,0,0,1,0,0,1,0,0,0,0,1,0,0,0,1,0,0,1,1,0,0,Wilson</t>
  </si>
  <si>
    <t>1488,12,11,14,11,8,3,6,4,2,1,0,1,4,9,3,0,1,0,1,1,2,1,0,1,0,1,2,0,3,1,0,0,4,2,0,1,0,2,1,2,0,0,0,0,2,0,0,2,0,0,0,0,3,0,0,3,0,1,0,0,1,1,0,1,0,2,1,2,0,0,1,0,0,0,0,0,0,0,0,0,1,0,0,0,0,0,1,0,0,0,0,0,0,1,0,0,0,0,0,0,1,0,0,0,0,0,1,0,0,0,0,3,0,0,0,2,0,1,0,0,0,0,2,0,1,1,0,1,0,0,0,0,0,0,0,0,0,0,1,1,0,0,0,0,0,0,0,0,1,0,4,0,0,0,1,0,0,0,0,0,0,0,0,0,0,0,0,1,1,1,0,0,2,0,0,0,0,0,1,0,0,0,0,1,0,1,0,0,0,0,0,0,0,0,0,0,0,0,0,0,0,0,0,0,0,0,0,1,0,0,0,0,0,0,0,0,1,0,0,0,0,0,0,0,0,0,0,0,0,0,0,0,0,0,0,0,0,1,0,0,0,0,0,0,0,1,0,1,0,0,1,0,0,0,1,0,0,0,0,0,0,0,0,0,0,2,0,0,0,0,0,0,0,0,0,0,0,0,0,0,0,1,0,0,0,0,0,0,0,0,1,0,0,0,0,0,0,0,0,0,0,0,0,0,0,0,0,0,0,0,0,0,0,0,0,0,0,0,0,0,0,0,0,0,0,0,0,0,0,0,1,1,0,0,0,0,0,0,0,0,0,0,0,0,1,0,0,0,0,0,1,1,0,0,0,0,1,0,0,0,0,0,0,0,0,0,1,0,0,1,0,0,0,0,0,0,0,0,0,0,0,0,0,0,0,0,0,0,0,0,0,0,0,0,0,0,0,0,0,1,1,0,0,0,0,0,0,0,0,0,0,0,0,0,0,0,0,0,0,1,0,0,0,0,0,0,0,0,0,0,0,0,0,0,0,0,0,0,0,0,3,0,0,1,0,0,0,0,0,1,0,0,0,0,0,0,0,0,0,0,0,0,0,0,0,0,0,0,0,0,0,0,0,0,0,0,0,1,0,0,0,0,0,0,0,0,0,0,0,0,0,0,0,0,0,0,0,0,0,0,0,0,0,0,0,0,0,0,0,0,0,1,0,0,0,0,0,0,0,0,0,0,0,0,0,0,0,0,0,0,0,0,0,0,0,0,0,0,0,0,0,0,0,0,0,0,0,0,0,0,0,0,0,0,0,0,0,0,0,0,0,0,0,0,0,0,0,0,0,0,0,0,0,1,0,0,0,0,0,1,0,0,0,0,0,0,0,0,0,4,0,0,0,0,0,0,0,0,0,0,0,0,0,0,0,0,1,0,0,0,0,0,0,0,0,1,0,0,1,0,0,0,0,0,0,0,0,0,0,0,0,0,0,0,0,0,1,0,0,0,0,0,0,0,0,0,0,0,0,0,0,0,0,0,0,0,0,1,0,0,0,0,0,0,0,0,0,0,0,0,0,0,0,0,0,0,0,0,0,0,0,0,0,0,0,0,0,0,0,0,0,0,0,0,0,0,0,0,0,0,0,1,0,0,0,0,0,1,0,0,0,0,0,0,0,0,0,0,0,0,0,0,0,0,0,0,0,0,0,0,0,1,0,0,1,0,0,0,0,0,0,3,0,0,0,0,0,0,0,0,0,0,0,0,0,0,0,0,0,0,0,0,0,0,0,0,0,0,0,0,1,0,0,0,0,0,0,0,0,0,0,0,0,1,0,0,0,0,0,0,0,0,0,0,0,0,0,1,0,0,1,0,0,0,0,0,0,0,0,0,0,0,0,0,0,0,0,0,0,0,0,0,0,0,0,0,0,0,0,0,0,0,0,0,0,0,0,0,0,0,0,0,0,0,1,0,0,0,0,0,0,0,0,0,0,0,0,0,0,0,0,0,0,0,0,0,0,0,0,0,0,0,0,0,0,0,0,0,0,0,0,0,0,0,0,0,0,0,0,0,0,0,0,0,0,1,0,0,0,0,0,0,0,0,0,0,0,0,0,0,0,0,0,0,0,0,0,0,0,0,0,0,0,0,0,0,0,0,0,0,0,0,0,0,0,0,0,0,1,0,0,0,0,0,0,0,0,0,0,0,0,0,0,0,0,0,0,0,0,0,0,0,0,0,0,0,0,0,0,0,0,0,0,0,0,0,0,0,0,0,1,1,0,0,0,0,0,0,0,0,0,0,0,0,0,0,0,0,0,0,0,0,0,0,0,0,0,0,0,0,0,0,0,0,2,0,0,0,0,0,0,0,0,0,0,0,0,0,0,0,0,0,0,0,0,0,0,1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1,0,0,0,1,0,0,0,0,0,0,0,0,0,0,0,0,0,0,0,0,0,0,0,0,0,0,0,0,0,0,0,0,0,0,0,0,0,0,0,0,0,0,0,0,1,0,0,0,0,0,0,0,0,0,0,0,0,0,0,0,0,0,0,0,0,0,0,0,0,0,0,0,0,0,0,0,0,0,0,0,0,0,0,0,0,0,0,0,1,0,0,0,0,0,0,0,0,0,1,0,0,0,0,0,0,0,0,0,0,0,0,0,0,0,0,1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2,0,0,0,0,0,0,0,0,0,0,0,0,0,0,0,0,0,0,0,0,0,0,0,0,0,0,0,0,0,0,0,0,1,0,0,0,0,1,0,0,0,1,0,0,0,0,0,0,0,0,0,0,0,0,0,0,0,0,0,0,0,0,0,0,0,0,0,0,0,0,0,0,0,0,0,1,0,0,0,0,0,0,0,0,0,0,0,0,0,0,0,0,0,0,0,0,0,0,0,0,0,0,0,0,0,0,1,0,0,0,0,0,0,0,0,0,0,0,0,0,0,0,0,0,0,0,0,0,0,0,0,0,0,0,0,0,0,0,1,0,0,0,0,0,0,0,0,0,0,0,0,0,0,0,0,0,0,0,0,0,0,1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0,0,0,0,0,0,0,0,0,0,0,0,0,0,0,0,0,0,0,0,0,0,1,0,0,0,0,0,0,0,0,0,0,0,0,0,0,0,0,0,0,0,0,3,1,0,1,1,0,1,0,3,0,0,0,0,0,2,0,0,0,0,1,0,1,0,0,0,0,0,0,0,0,0,0,0,0,0,0,1,1,0,0,0,0,0,0,0,0,1,1,0,0,0,0,0,1,0,0,1,1,1,0,1,0,0,0,0,0,1,0,0,0,0,0,1,0,0,0,0,0,0,1,0,0,1,0,0,1,0,0,0,0,0,0,0,0,0,0,0,0,0,0,0,0,0,0,0,0,0,0,1,0,0,0,0,0,0,0,0,0,0,0,0,0,0,0,0,0,0,0,0,0,0,0,0,0,1,0,0,0,0,1,0,0,0,0,0,0,0,0,0,0,1,0,0,0,0,0,0,0,0,0,0,0,0,0,0,0,1,1,0,0,0,0,0,0,0,0,0,0,0,1,0,0,0,0,0,0,0,0,0,0,0,0,0,0,0,0,0,0,0,0,0,0,0,0,0,0,0,0,0,0,0,0,0,1,0,0,0,0,0,0,0,3,0,0,0,0,0,0,0,0,0,0,0,0,0,0,0,0,0,0,0,0,0,0,0,0,0,0,0,0,0,0,0,0,0,1,0,0,0,0,0,0,0,0,0,0,0,0,0,0,0,0,0,0,0,0,0,0,0,0,0,0,0,0,0,0,0,0,0,0,0,0,0,0,0,0,0,1,0,0,0,0,0,0,0,0,0,0,0,0,0,0,0,0,0,1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1,0,0,0,0,0,0,0,0,0,0,0,0,0,0,0,0,0,1,0,0,0,0,0,0,0,0,0,0,0,0,0,0,0,0,0,0,0,0,0,1,0,0,0,0,0,0,0,0,0,0,0,0,0,0,0,0,0,0,0,0,0,0,0,0,2,0,0,0,0,0,0,0,0,0,0,0,1,0,0,0,0,0,0,0,0,0,0,0,0,0,0,0,0,0,0,0,0,0,0,0,0,0,0,0,0,0,0,0,0,0,0,0,0,0,0,0,0,0,0,0,0,0,0,0,0,0,0,0,0,0,0,0,0,0,0,0,0,0,0,0,0,1,0,0,0,0,0,0,0,0,0,0,0,0,0,0,0,0,0,0,0,0,0,0,0,1,0,0,0,0,0,0,0,0,0,0,0,0,0,0,0,0,0,0,0,0,0,0,0,0,0,0,0,0,0,0,0,0,0,0,0,0,0,0,0,1,0,0,0,1,1,0,0,0,0,0,0,0,0,0,0,0,0,0,0,0,0,0,0,0,0,0,0,0,0,0,0,0,0,0,0,1,0,0,0,0,0,0,0,0,0,0,0,0,0,0,0,0,0,0,0,0,0,0,0,0,0,0,0,0,0,0,0,0,0,0,0,0,0,1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1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1,0,0,0,0,0,0,0,0,0,0,0,0,0,0,0,0,0,0,0,0,0,0,0,0,0,0,0,0,0,0,0,0,0,0,0,0,0,0,0,0,0,0,0,0,0,0,0,0,0,0,0,0,0,0,0,0,0,0,0,0,0,0,0,0,0,0,0,0,0,0,0,0,0,0,0,0,0,0,0,1,1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1,0,1,0,0,0,0,0,0,0,0,0,0,0,0,0,0,0,0,0,0,0,0,0,0,0,0,0,0,0,0,0,0,0,0,0,0,0,0,0,0,0,0,0,0,0,0,0,0,1,0,0,0,0,0,0,0,0,0,0,0,0,0,0,0,0,0,0,1,0,0,0,0,0,0,0,0,0,0,0,0,0,0,0,0,0,0,0,0,0,0,0,0,0,0,0,0,0,0,0,0,0,0,0,0,0,0,0,0,0,0,0,0,0,0,0,0,0,0,0,0,0,0,0,0,0,0,0,1,0,0,0,1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0,310,107,126,86,79,58,47,40,46,31,46,34,26,20,18,22,25,23,30,26,16,24,13,16,16,22,13,16,8,8,21,18,20,17,15,12,12,21,12,13,22,13,10,26,6,17,23,9,9,13,8,14,13,9,21,6,10,25,12,12,12,6,7,15,9,10,4,15,10,9,21,9,12,21,14,14,10,11,11,4,20,19,8,6,8,14,6,8,10,7,8,8,5,9,9,14,9,2,4,4,3,9,11,6,3,6,4,9,5,8,3,4,5,7,6,3,9,3,6,0,9,5,8,3,2,4,3,5,10,2,5,3,3,6,4,6,7,7,2,2,8,4,6,7,9,8,4,4,9,3,5,7,2,2,3,6,4,1,5,2,4,5,9,4,3,4,2,3,4,1,2,6,3,4,6,4,0,5,4,1,4,7,2,9,0,1,2,5,4,1,1,7,2,2,1,5,6,8,1,2,5,2,5,0,3,1,5,2,2,0,5,7,7,2,9,3,5,5,4,3,5,2,3,9,3,4,6,2,0,3,3,0,9,5,1,9,2,2,1,3,2,0,1,1,0,5,2,4,2,1,1,3,2,2,6,1,8,1,3,3,3,4,1,3,1,1,0,4,2,1,2,1,4,8,3,5,4,4,3,3,7,6,3,1,2,1,2,1,1,7,3,2,3,0,2,3,0,2,3,0,0,3,1,1,2,4,1,0,4,4,2,1,2,3,3,1,0,0,3,2,1,4,5,0,1,1,3,1,4,0,6,4,3,1,2,1,3,1,4,3,2,4,2,2,1,2,0,1,6,0,2,0,0,2,0,2,1,5,1,1,4,1,1,2,3,0,1,2,5,2,2,4,4,2,4,2,3,4,4,2,3,3,1,2,2,6,2,1,5,1,6,1,3,4,0,3,2,0,1,1,5,1,6,3,6,5,1,1,6,3,1,2,1,0,1,1,2,1,1,2,1,1,5,2,3,1,2,2,1,4,2,0,0,3,4,3,1,2,4,2,3,2,2,2,1,2,2,3,0,4,0,1,3,4,2,1,1,1,1,1,3,5,1,1,2,0,1,2,0,1,4,0,1,1,1,1,3,0,1,1,0,1,2,1,4,0,2,3,0,2,1,0,0,0,2,0,1,0,2,3,1,0,2,2,1,3,0,2,3,1,0,1,2,0,0,4,2,3,2,2,0,3,1,3,3,1,2,0,2,1,0,3,1,0,2,0,0,3,0,1,3,0,0,1,1,2,2,1,2,3,0,0,1,0,0,1,0,0,1,3,3,1,1,1,0,3,0,3,1,0,4,1,0,3,0,2,1,5,3,2,2,0,3,0,2,2,0,5,2,1,0,3,1,4,2,1,2,0,1,0,5,3,1,2,3,2,1,1,3,2,1,0,1,4,1,0,5,0,2,0,1,1,3,1,3,0,1,2,1,3,3,2,0,0,2,4,0,0,2,2,3,2,2,2,1,0,4,3,1,1,2,4,2,3,4,0,2,2,2,0,0,2,0,0,2,1,1,1,3,2,0,0,0,2,1,0,0,3,3,2,1,1,0,0,1,3,0,2,3,1,0,0,0,1,1,1,2,1,2,0,2,2,1,0,3,2,0,1,3,3,0,2,1,0,0,1,1,3,0,1,0,3,2,1,3,0,1,0,4,3,1,3,1,2,3,2,0,1,2,0,1,1,0,1,2,1,4,0,1,0,3,0,2,1,0,1,4,1,0,3,0,3,2,0,1,1,1,0,0,0,2,1,1,0,1,0,0,4,1,2,4,0,0,1,6,1,1,2,1,3,0,0,1,0,2,3,2,3,0,0,1,1,3,1,1,5,0,0,0,2,2,0,1,1,0,3,2,1,0,1,0,1,0,2,3,0,1,0,1,3,2,2,0,1,3,1,4,2,2,0,0,1,0,0,1,1,4,0,0,1,0,2,2,0,0,2,2,1,6,0,2,0,0,0,5,1,1,1,3,0,0,1,0,0,2,2,0,1,0,1,1,1,1,1,2,1,0,0,3,2,0,2,0,0,1,0,5,1,0,0,3,0,0,0,1,1,1,2,0,0,2,0,0,0,2,2,3,0,1,1,5,0,0,0,2,0,1,0,1,0,0,3,0,0,1,1,0,0,1,1,0,0,0,1,1,0,2,0,0,1,1,0,1,1,0,0,0,1,0,2,2,1,2,0,2,1,0,0,2,0,0,0,1,1,0,1,0,2,1,0,2,1,0,0,4,3,1,1,0,1,0,1,0,1,0,2,0,0,2,0,0,3,1,0,0,0,3,0,0,3,1,1,1,0,1,0,0,1,2,0,0,3,0,0,0,2,0,2,0,1,2,1,0,1,0,1,1,1,1,0,1,0,1,0,0,3,1,0,0,0,0,0,1,0,0,1,0,1,0,0,3,0,1,1,3,0,0,1,0,2,2,0,0,0,0,0,2,1,0,2,2,0,0,4,5,1,1,0,2,5,0,0,0,0,0,0,0,2,1,0,0,0,1,1,3,3,0,1,0,1,0,1,0,0,1,1,1,1,1,1,1,0,0,0,2,0,0,0,2,2,3,0,0,0,2,1,2,0,0,0,1,0,0,1,1,0,2,0,1,1,0,0,1,1,1,0,1,1,0,1,2,0,1,0,1,1,0,0,0,4,0,2,1,1,1,0,1,0,1,1,1,1,0,1,0,0,1,0,3,0,1,1,0,1,1,1,1,0,2,0,0,2,0,1,1,1,0,0,1,0,0,0,2,0,0,1,0,1,0,1,1,2,3,0,0,0,0,1,0,0,1,0,0,1,0,1,3,0,0,0,0,1,1,0,1,0,1,2,0,0,0,0,0,2,0,0,0,2,1,1,0,0,2,1,1,0,0,0,0,0,1,0,1,0,1,0,1,0,0,0,1,0,1,0,0,0,1,0,2,0,2,2,1,1,1,0,1,1,1,0,0,0,3,1,0,0,0,0,0,0,0,1,0,1,1,0,1,2,0,0,0,2,0,1,0,0,1,0,1,1,0,3,0,0,0,0,0,0,0,0,3,0,1,0,0,1,0,1,1,0,0,0,1,1,1,0,0,3,0,1,2,0,0,0,0,1,0,0,1,1,0,1,0,2,0,0,0,0,0,1,1,0,0,1,2,2,0,2,1,2,0,0,0,1,2,0,1,0,0,0,0,1,1,1,1,0,0,0,0,0,0,0,1,0,1,0,0,0,0,1,2,0,1,0,0,0,0,0,1,0,1,0,2,0,0,0,1,2,1,2,1,0,2,5,1,2,1,0,3,0,1,0,0,1,3,0,0,3,0,0,0,0,0,1,0,0,0,1,0,0,0,1,0,0,1,0,0,0,1,1,2,0,0,2,2,0,1,0,0,0,0,1,0,3,2,0,0,1,0,1,1,1,0,0,0,0,0,2,1,0,2,0,1,0,1,0,2,0,0,0,1,2,2,1,1,0,0,1,0,1,0,1,1,0,0,0,1,3,0,2,3,0,0,0,2,1,0,3,0,0,2,0,1,0,0,0,1,3,0,0,0,1,1,1,0,2,0,0,0,0,2,0,0,0,0,0,2,1,1,0,0,0,2,0,0,0,0,0,0,0,0,0,1,0,2,0,0,3,1,0,0,0,1,1,1,0,2,1,1,0,2,0,0,0,1,1,1,0,0,0,2,1,1,0,0,0,0,0,0,0,0,1,0,0,1,1,1,0,0,0,0,1,0,1,0,1,2,0,0,0,0,0,0,1,1,0,0,1,2,1,3,0,1,0,0,1,1,0,3,0,3,0,0,0,0,0,1,1,0,1,0,0,2,2,0,0,0,0,0,0,0,1,0,2,1,0,1,0,0,0,0,1,0,0,0,1,0,0,0,0,0,0,0,0,1,0,0,1,0,0,1,2,2,0,1,0,0,0,0,0,1,0,0,1,0,0,1,0,0,0,0,0,0,0,1,0,0,0,2,0,0,1,1,0,1,4,0,2,1,1,1,1,2,0,1,1,0,1,0,0,2,1,2,0,0,0,0,0,0,1,0,1,0,1,0,0,0,0,0,0,1,0,1,0,0,0,0,0,0,1,1,1,1,2,1,0,0,0,0,1,0,0,2,3,0,0,1,0,2,0,0,0,1,0,0,0,0,1,0,0,0,0,0,0,0,0,0,0,0,1,0,0,1,0,0,0,1,0,0,0,1,0,1,0,0,1,0,0,2,0,1,2,1,1,0,0,0,2,0,2,1,1,0,1,1,2,0,0,0,1,0,0,1,0,0,0,0,0,0,0,3,1,0,0,0,0,1,1,0,0,1,0,1,1,2,1,0,0,0,0,1,2,0,0,1,1,0,1,0,0,0,0,0,0,0,0,0,0,1,0,1,0,0,0,2,1,0,0,0,0,0,0,1,0,0,1,0,0,1,0,0,0,0,0,0,0,3,0,0,1,1,0,1,3,0,0,0,0,1,0,1,1,0,1,4,0,0,0,0,2,2,0,0,0,3,2,0,1,0,1,0,1,0,0,0,1,0,0,0,0,2,1,1,0,1,0,0,0,0,0,0,0,0,0,0,0,1,0,0,1,0,0,0,0,1,1,0,1,0,0,0,1,2,3,1,0,1,1,0,0,1,0,1,0,0,0,0,0,0,2,0,0,0,0,0,0,1,3,1,0,0,1,1,0,0,1,0,0,1,0,0,0,0,0,0,1,0,0,0,0,2,0,0,0,0,0,0,1,0,0,1,1,0,2,0,1,0,1,0,0,1,1,3,0,0,0,0,0,0,0,0,2,0,0,0,1,0,0,0,1,1,0,2,1,0,0,4,1,1,1,0,0,0,0,0,0,0,0,0,1,0,0,0,0,2,0,1,0,0,0,0,0,0,0,0,0,0,1,0,1,0,2,1,0,0,0,0,0,0,0,0,1,1,0,1,0,0,0,0,0,0,0,0,0,0,0,0,0,0,0,0,3,1,0,0,0,1,0,0,0,1,1,0,0,1,1,0,1,1,2,0,0,0,1,0,0,1,3,1,1,0,0,1,0,1,2,0,0,2,0,0,0,0,0,0,2,0,1,0,1,1,3,2,0,0,0,0,0,0,0,0,2,0,0,0,1,0,0,0,0,0,0,2,0,0,0,1,1,0,0,1,1,0,0,3,0,1,0,0,0,2,0,0,2,0,0,0,0,0,0,0,1,0,1,1,0,1,0,1,0,0,1,1,2,1,1,0,0,0,0,0,0,1,0,0,1,0,0,0,0,0,0,0,1,2,0,2,0,0,2,0,0,0,0,0,0,1,2,0,1,4,0,0,0,0,2,0,0,0,0,1,0,0,0,0,1,0,0,2,0,0,0,0,0,2,0,0,2,1,0,0,0,0,0,0,0,1,0,0,0,3,1,1,0,0,0,0,0,0,0,1,2,0,0,1,1,1,0,0,0,0,1,1,0,0,1,0,0,0,0,0,1,1,0,1,0,0,0,0,2,1,1,0,0,1,0,1,0,1,1,0,0,0,1,0,0,0,0,0,0,1,1,3,0,1,0,0,0,0,0,0,0,0,0,2,0,0,0,0,2,0,0,0,0,0,2,0,0,0,0,1,1,0,0,1,0,0,1,0,0,0,0,1,0,0,0,0,2,0,0,0,0,0,1,0,0,0,0,0,0,0,1,0,0,2,1,1,1,0,0,0,1,0,0,1,0,0,1,0,0,0,0,1,0,2,0,1,0,0,1,1,0,0,1,1,0,0,1,0,0,0,0,0,1,0,0,0,0,0,1,0,0,0,0,0,1,0,1,0,0,1,0,0,0,1,0,0,0,0,0,0,0,0,1,1,0,0,0,0,0,0,0,1,0,1,0,1,0,1,1,0,0,0,1,0,1,0,0,0,0,1,0,0,1,0,0,1,0,0,0,0,0,0,2,0,0,1,0,0,0,0,0,0,1,2,0,0,0,0,0,0,0,0,0,0,1,1,0,0,0,0,1,0,0,3,0,0,0,0,0,0,1,0,0,1,1,0,1,0,1,0,0,0,0,1,0,0,0,0,1,0,0,0,1,0,0,0,0,0,1,0,0,0,1,0,0,0,2,0,2,0,0,0,0,1,0,0,0,0,0,0,0,0,0,1,0,1,0,1,1,0,0,0,3,0,0,1,0,0,0,0,0,0,0,1,1,0,0,0,2,0,0,0,1,0,0,0,0,0,0,1,0,0,0,0,0,1,1,0,0,0,2,0,0,0,1,1,0,0,0,0,1,0,0,0,0,2,0,0,1,0,0,2,0,0,0,0,0,1,0,1,0,0,0,0,0,0,0,0,0,0,0,0,0,1,0,0,0,0,0,0,0,0,1,0,0,0,1,0,1,0,0,1,0,0,0,1,1,0,0,0,1,0,0,0,1,0,0,0,0,0,2,1,1,0,0,0,0,0,2,0,0,0,1,0,1,0,0,0,0,0,0,0,0,0,0,0,0,1,0,1,1,0,0,0,0,0,0,0,0,0,0,1,0,0,0,2,0,0,0,0,1,0,0,0,0,1,0,0,0,0,0,0,0,0,1,1,0,1,0,0,0,0,0,0,0,0,0,0,0,0,1,0,1,0,0,1,0,0,0,0,1,0,0,3,0,1,2,0,0,1,0,0,0,0,0,0,0,1,0,1,0,1,0,0,0,3,0,0,0,0,0,1,0,0,1,0,0,0,1,1,0,0,0,0,0,0,0,0,0,1,0,0,0,1,0,0,0,1,0,0,0,0,0,0,0,0,1,0,0,0,0,1,0,0,1,0,0,1,1,0,0,0,0,0,0,1,0,2,0,0,0,0,1,1,0,0,1,0,0,0,2,0,0,1,0,0,0,0,0,0,0,0,0,0,0,0,0,1,1,2,0,0,0,0,0,0,1,1,0,0,0,2,0,0,0,0,1,0,0,0,1,0,0,0,0,0,0,1,0,0,1,0,0,0,0,0,0,0,1,1,0,0,1,1,0,0,0,0,1,1,1,0,0,0,1,0,0,1,0,3,0,0,0,0,0,0,0,1,0,0,0,0,0,1,0,0,2,0,0,1,0,0,2,2,0,0,1,1,1,0,0,0,0,0,1,0,1,0,0,0,0,0,0,0,2,1,0,0,1,0,0,0,0,0,0,0,1,0,0,0,0,0,1,0,0,0,1,0,0,0,0,0,0,0,0,0,0,0,4,0,0,0,0,0,1,0,0,0,0,1,0,0,0,0,1,0,0,0,1,0,0,1,1,1,0,0,1,0,0,1,0,0,0,0,0,0,1,1,0,0,0,0,1,0,0,0,0,0,0,1,0,0,0,0,0,1,0,1,0,2,0,0,0,0,0,0,0,0,0,1,0,1,0,0,0,0,1,0,0,1,1,1,0,0,0,0,0,1,0,0,1,1,0,0,0,0,1,1,0,0,0,0,0,1,0,0,0,0,0,1,0,1,0,0,0,1,0,1,0,0,0,1,0,0,0,1,0,0,0,0,0,1,0,0,0,0,2,1,0,0,0,0,0,2,0,0,1,1,0,0,0,0,0,0,1,1,0,0,1,0,0,0,1,0,0,0,0,0,0,0,2,0,0,0,0,0,1,0,1,0,0,0,4,0,0,1,0,1,0,0,1,0,1,2,0,0,0,0,0,0,1,0,1,0,0,0,0,0,0,0,0,1,1,1,0,0,0,1,0,0,1,0,0,0,0,1,0,0,0,0,0,3,3,0,0,0,0,0,0,0,0,0,0,0,0,0,0,0,1,0,1,0,0,Wilson</t>
  </si>
  <si>
    <t>1489,5,11,7,7,11,2,5,2,2,2,1,3,3,2,1,3,1,2,4,0,1,1,1,2,1,3,0,1,2,2,1,1,4,0,1,0,0,0,0,1,0,0,0,1,0,0,2,2,1,0,0,0,0,0,0,0,0,1,0,0,0,0,1,0,0,0,1,1,2,0,1,0,0,0,0,0,0,0,0,1,1,0,0,0,0,0,0,0,0,0,1,0,0,0,0,0,3,0,1,0,0,1,0,2,1,0,0,0,0,0,1,0,0,0,0,0,0,0,2,1,0,0,0,0,0,0,0,1,0,0,0,0,0,0,1,0,0,0,3,0,0,0,0,0,0,0,0,0,0,1,0,1,0,0,0,0,3,0,0,0,0,0,0,0,0,0,0,0,0,0,0,0,1,0,2,0,0,0,1,0,0,0,0,1,0,0,0,0,1,0,0,0,0,0,0,1,0,0,0,0,0,0,1,0,0,0,0,0,1,0,1,0,0,0,0,0,0,0,0,0,0,1,0,0,0,0,1,0,0,0,0,0,0,0,0,0,0,0,0,0,1,0,0,0,0,0,0,0,0,0,0,0,0,0,0,0,0,0,0,0,0,0,1,0,0,1,0,0,0,0,0,1,0,0,0,0,0,1,0,0,0,0,0,0,0,0,0,0,0,0,0,0,0,0,0,0,0,0,0,0,0,0,0,0,0,0,0,0,0,0,0,0,0,0,0,0,0,0,0,0,0,0,0,0,0,0,0,0,0,0,0,0,0,0,0,0,0,0,0,1,0,0,0,0,0,0,0,0,0,0,0,0,0,2,0,0,0,0,0,1,0,0,0,0,0,0,0,0,0,0,0,0,0,0,0,0,0,0,0,0,0,0,0,0,0,0,0,0,0,0,0,0,0,0,0,0,0,0,0,0,0,0,0,0,0,0,0,0,0,0,0,0,0,0,0,0,0,1,0,0,0,0,0,0,1,0,0,0,0,1,0,0,0,0,0,0,0,0,0,0,0,0,0,0,0,0,0,0,0,1,0,0,0,0,0,0,0,0,0,0,0,0,0,0,0,0,0,0,0,0,0,0,0,0,0,0,0,0,0,0,0,0,0,0,1,0,0,0,0,0,1,0,0,0,0,0,0,0,0,1,0,0,0,0,0,0,0,0,0,0,0,0,0,1,0,0,0,0,0,0,0,0,0,0,0,1,1,0,0,0,1,0,0,0,0,0,0,0,0,0,0,0,0,0,0,0,0,0,0,0,0,0,0,0,0,0,0,0,0,1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2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1,0,0,0,0,0,0,0,0,0,0,0,0,0,0,1,0,0,0,0,0,0,0,1,0,0,0,0,0,0,0,0,0,0,0,0,0,0,0,0,0,0,0,0,0,0,0,0,0,0,0,0,0,0,0,0,0,0,0,0,2,0,0,0,0,0,0,0,0,0,0,0,0,0,0,0,0,1,0,0,0,0,0,0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1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1,0,0,0,0,0,0,0,0,0,0,0,0,0,0,0,0,0,0,0,0,0,0,0,0,0,0,0,0,0,1,0,0,0,0,0,0,0,0,0,0,0,0,0,0,0,0,0,0,0,0,0,0,0,0,0,0,0,0,0,0,0,0,0,0,0,0,0,0,0,0,0,0,0,0,0,0,0,0,0,0,0,0,0,0,0,0,0,0,0,0,0,0,0,0,1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1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0,0,0,0,0,0,0,0,0,0,0,0,0,0,0,0,0,0,0,0,0,0,0,0,0,0,0,0,0,0,0,0,0,0,0,0,0,0,0,0,0,0,1,0,0,0,0,0,2,1,0,1,1,0,0,1,0,0,0,0,0,0,0,1,0,0,1,1,0,0,0,1,0,1,0,0,0,1,0,0,0,1,0,0,0,0,1,0,0,0,0,0,0,0,0,0,0,0,2,0,0,0,0,0,0,0,0,0,0,0,0,1,0,0,3,0,0,0,0,0,0,0,0,0,0,1,0,1,0,0,0,0,0,0,0,0,0,0,0,0,1,0,1,0,0,0,0,0,0,0,0,0,0,0,0,0,0,0,0,0,0,0,0,0,0,0,0,0,0,1,0,0,0,1,0,0,0,0,0,1,0,0,0,0,0,1,0,0,0,0,0,0,0,0,0,0,0,0,0,1,0,0,0,2,0,0,0,2,0,0,0,0,0,0,0,0,0,0,0,0,0,0,0,0,0,0,0,1,0,0,0,0,0,0,0,0,0,0,0,0,0,0,0,0,0,0,0,0,0,0,0,0,0,0,0,0,0,0,0,0,0,0,0,0,0,0,0,0,0,0,1,0,0,0,0,0,0,0,1,0,0,0,0,0,0,0,0,0,0,0,0,0,0,0,0,0,0,1,0,1,0,0,0,0,0,0,0,0,0,0,0,0,0,0,0,0,0,0,0,0,0,0,0,0,0,0,0,0,0,0,1,0,0,0,0,0,0,0,0,0,0,0,0,0,0,0,0,1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1,0,0,0,0,0,0,0,0,0,0,0,0,0,0,0,0,0,0,0,0,0,0,0,0,0,0,0,0,0,0,0,0,0,0,0,0,0,0,0,0,0,0,1,0,0,0,0,0,0,0,0,0,0,0,0,0,0,0,0,0,0,0,0,0,0,0,0,0,0,0,0,0,0,0,0,0,0,0,0,0,0,0,0,0,0,0,0,0,0,0,0,0,1,0,0,0,0,0,1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1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0,236,94,88,51,48,44,32,29,35,25,34,28,29,20,18,16,21,25,16,17,12,15,13,6,7,19,12,10,10,5,17,6,16,9,10,5,5,16,15,6,4,11,11,9,7,11,5,13,13,9,9,13,10,9,12,7,12,5,9,9,9,9,5,7,11,8,5,6,11,11,6,13,8,6,5,7,12,7,7,7,4,6,7,5,11,4,2,7,8,10,6,9,4,7,3,6,3,5,4,3,7,8,9,5,2,5,4,3,3,6,2,6,5,1,2,1,9,2,5,3,3,5,4,1,3,4,1,6,3,4,2,6,2,3,7,7,5,4,3,3,2,5,4,7,4,1,3,1,3,3,4,8,1,4,3,5,6,3,3,4,3,1,1,2,3,10,2,3,8,3,7,3,2,4,2,7,1,3,3,0,2,0,1,2,3,5,2,3,4,4,3,1,1,4,1,3,3,1,2,0,6,3,6,3,4,3,5,1,2,3,4,4,5,1,2,2,7,3,2,2,0,4,5,3,1,4,5,3,1,3,2,1,3,3,2,2,0,5,2,3,0,3,2,4,2,3,3,1,3,3,1,2,1,0,1,3,2,3,2,2,1,1,3,8,2,5,1,1,1,1,3,1,3,2,6,3,3,1,2,2,4,3,1,1,5,0,2,2,3,3,2,1,3,3,0,0,0,1,1,0,2,2,5,1,1,0,2,2,0,3,0,3,0,3,2,1,1,1,2,0,0,2,6,2,1,1,1,1,1,1,4,2,0,2,0,1,0,2,3,1,1,1,0,3,1,1,0,4,1,2,2,1,0,2,1,1,1,4,2,1,2,2,2,1,3,2,1,0,4,1,1,2,4,4,3,0,3,3,2,0,1,2,4,3,2,0,3,2,0,2,2,1,1,2,0,2,1,0,4,1,2,1,2,2,3,2,2,1,3,2,1,3,1,1,0,1,0,1,1,0,0,0,2,3,1,2,1,1,1,1,2,1,1,2,1,0,0,0,3,2,1,0,2,0,1,2,2,2,2,1,1,0,0,1,0,1,2,1,2,2,0,0,0,2,5,0,1,4,1,3,2,1,0,0,1,1,2,2,1,0,1,2,0,0,0,1,2,4,1,0,0,2,0,0,1,0,0,1,0,1,2,3,1,0,0,0,0,0,3,2,0,0,0,0,1,2,0,2,1,3,0,1,3,0,2,3,3,2,3,1,1,1,0,1,0,1,0,7,1,0,2,1,0,0,1,0,1,1,1,2,1,1,2,0,0,1,1,1,3,1,2,1,3,0,0,1,2,1,1,2,1,1,0,0,0,1,0,3,1,1,0,1,2,1,3,0,2,1,2,0,1,2,0,1,2,0,1,1,1,0,0,1,1,1,2,3,2,2,1,3,0,0,1,4,0,1,1,0,3,1,2,3,3,1,0,0,1,1,1,3,3,0,0,2,1,1,0,0,0,2,2,0,2,1,1,1,3,1,1,0,1,4,2,2,1,0,3,2,0,2,0,1,2,0,1,0,2,1,2,1,0,1,0,2,2,0,1,1,1,0,0,0,0,1,2,1,0,1,1,0,3,1,1,0,1,0,2,0,3,1,0,3,0,1,2,0,1,1,1,0,0,0,0,0,0,1,0,1,1,1,1,2,0,0,1,0,2,0,1,2,1,2,0,1,4,0,1,1,0,1,2,1,3,3,1,1,0,0,0,1,0,0,2,1,0,0,4,2,0,0,0,3,1,3,0,2,2,1,0,0,0,3,0,1,2,1,1,0,1,0,1,0,0,3,2,0,1,0,3,1,1,1,0,0,1,1,0,2,2,0,1,0,0,1,0,1,0,2,0,3,0,0,0,0,1,1,1,0,1,0,1,2,1,0,1,1,1,1,0,0,2,0,3,1,1,0,3,0,0,0,0,0,1,0,0,0,0,3,0,1,0,0,0,3,0,0,1,0,0,0,0,0,0,0,1,2,3,2,1,0,0,2,1,0,0,0,1,4,0,1,0,0,0,2,0,3,0,0,0,0,1,0,1,1,0,0,1,0,0,1,1,0,2,0,1,3,3,4,0,0,1,0,2,1,1,0,1,0,0,2,0,0,2,0,0,0,0,0,0,0,2,0,0,0,0,2,0,1,4,1,1,0,2,0,0,0,1,0,1,1,0,0,1,1,1,0,0,0,2,1,0,3,0,1,1,0,1,0,1,1,1,0,1,0,0,1,1,1,0,0,1,0,0,1,3,3,1,1,2,1,1,0,0,0,0,2,0,0,1,0,1,1,3,0,0,0,0,1,0,2,0,1,0,1,1,0,1,1,1,0,0,0,0,1,1,1,1,0,1,0,0,2,0,1,2,1,0,0,0,1,3,1,0,0,0,2,0,1,0,0,0,1,0,0,1,0,1,0,0,1,1,0,1,0,1,0,0,0,0,0,0,1,0,0,0,2,0,0,0,0,0,0,0,0,0,0,2,0,0,0,2,1,0,1,0,0,0,2,0,1,0,1,3,1,1,1,1,0,0,2,1,0,0,0,0,2,1,2,1,2,0,0,1,0,0,0,0,1,1,2,0,1,1,0,2,0,0,2,0,0,2,0,0,0,0,1,1,0,0,0,0,1,0,1,1,1,0,0,1,1,0,1,2,0,2,0,0,1,1,0,1,0,0,0,1,0,0,0,0,0,2,2,0,0,1,0,0,0,2,0,0,1,0,0,0,0,0,0,0,0,0,1,0,2,0,1,0,0,0,0,1,0,1,0,0,0,1,0,1,0,1,1,0,0,0,1,3,0,0,0,1,0,1,1,0,0,0,1,0,0,2,0,0,0,2,0,1,2,1,1,2,1,0,2,2,0,2,2,0,0,1,2,0,0,0,0,0,0,0,0,2,0,3,1,0,1,0,1,2,0,1,0,0,0,0,0,0,0,0,1,0,0,2,1,0,0,0,0,0,1,1,0,0,0,1,0,0,1,2,0,0,0,1,0,2,0,2,0,0,0,0,1,1,0,0,0,0,1,2,1,3,0,2,1,0,0,2,0,2,0,0,0,1,0,0,0,0,3,0,0,1,1,0,0,0,0,1,2,0,1,1,0,1,0,0,0,0,0,1,1,0,0,0,2,0,0,2,1,0,0,0,0,0,0,3,1,0,1,1,0,2,0,0,1,0,1,0,0,0,0,0,0,0,1,0,0,0,0,1,0,0,0,0,0,1,0,0,0,0,0,0,0,1,1,0,2,0,0,0,2,0,0,0,0,0,0,0,0,0,0,0,0,0,1,3,0,0,0,0,1,0,1,1,2,0,0,0,0,2,0,0,0,1,0,0,0,0,1,0,0,1,3,0,1,2,0,0,0,1,0,1,0,0,0,0,1,0,0,0,1,0,0,0,0,1,0,0,0,0,0,0,1,0,0,0,0,0,0,0,1,0,0,1,0,0,0,0,0,0,1,0,1,0,1,0,0,0,1,2,3,0,1,1,0,1,0,1,1,0,1,0,0,0,0,1,0,0,0,3,0,0,0,0,0,0,0,1,0,2,0,0,2,0,0,0,0,1,0,0,2,0,0,1,0,1,0,0,0,0,2,0,0,0,1,0,0,0,1,0,1,0,0,1,0,0,1,0,1,0,0,0,0,0,2,2,0,1,2,0,1,0,1,0,0,1,1,1,0,0,0,1,0,1,0,0,0,2,0,0,0,1,2,1,0,2,1,1,2,0,0,0,2,0,2,0,0,1,0,0,0,0,0,0,0,1,3,0,1,0,0,0,1,1,2,0,0,0,0,2,1,0,0,1,2,2,0,0,1,0,1,2,0,1,0,0,1,0,2,0,0,0,0,0,0,2,0,1,1,0,0,1,0,0,2,0,1,0,0,0,0,0,2,0,0,0,1,0,1,0,1,0,0,0,1,1,1,0,0,0,0,0,2,1,1,0,0,1,0,0,1,0,1,0,0,0,0,0,0,0,1,2,1,0,1,2,0,0,0,1,1,0,0,1,1,0,0,2,0,0,0,0,0,1,0,0,0,0,0,0,0,0,0,0,1,0,2,0,1,0,1,0,0,1,0,0,0,2,0,1,0,1,0,1,0,1,0,0,0,2,0,0,0,0,0,0,1,0,0,0,3,0,0,0,1,0,0,0,0,0,0,0,0,0,1,0,0,0,0,0,2,0,0,0,0,0,0,0,0,1,0,1,0,0,0,0,0,0,1,1,2,0,1,1,0,0,1,0,1,0,1,1,0,0,1,1,1,1,0,0,2,0,0,0,0,1,0,2,0,0,0,0,0,0,0,0,1,1,0,1,1,0,1,0,0,0,1,0,1,0,0,0,0,1,1,0,3,3,1,3,0,1,1,0,0,0,0,0,0,0,0,0,0,0,0,1,0,0,0,0,0,0,0,0,0,1,0,0,0,1,0,0,1,0,0,0,0,0,0,0,0,0,0,1,0,0,0,0,0,0,0,0,1,0,1,0,1,0,1,0,0,0,0,0,0,1,1,0,0,0,0,1,0,0,0,0,0,0,0,0,0,1,0,0,0,0,0,0,0,0,0,0,1,0,0,2,0,0,1,0,0,0,0,0,0,1,0,0,1,0,0,0,0,1,0,0,0,0,0,0,0,0,0,1,0,1,0,2,0,0,0,0,0,0,0,0,2,1,0,1,2,0,0,0,0,2,1,1,0,0,0,0,0,0,0,0,0,1,0,1,0,0,2,0,0,1,0,0,0,0,0,0,0,1,0,0,0,1,0,0,0,0,0,0,0,0,0,0,0,0,0,0,1,2,0,0,0,0,0,0,0,2,1,0,0,0,0,1,2,0,0,0,0,0,0,1,1,0,0,1,0,0,0,0,1,1,1,2,0,0,0,2,0,1,0,0,0,0,0,0,3,0,1,3,0,1,1,0,0,0,0,0,0,0,0,0,0,0,0,1,0,0,0,0,0,1,0,0,0,0,1,0,1,0,0,2,1,1,1,0,0,0,1,0,1,0,1,0,1,0,0,0,2,0,0,0,0,0,0,1,0,0,0,0,0,0,0,0,0,0,0,0,1,1,0,1,0,2,0,0,1,0,0,0,0,2,0,0,0,0,0,1,0,0,1,0,0,2,0,0,0,0,0,1,1,0,2,0,0,0,0,0,0,0,1,0,0,2,0,0,1,1,0,0,1,0,0,0,0,1,0,0,1,1,1,0,0,2,0,0,0,0,1,0,1,1,0,0,1,0,0,0,0,0,0,1,0,0,0,0,1,1,0,0,0,0,0,0,1,0,1,0,0,0,0,0,0,0,0,1,0,0,2,0,2,0,0,0,0,3,0,0,0,0,0,0,0,0,0,1,0,0,0,0,0,1,0,0,1,0,0,2,0,0,0,0,0,0,0,0,0,0,1,0,0,1,0,0,0,0,2,2,0,0,0,1,1,1,0,0,0,0,1,0,0,0,0,0,0,1,0,0,1,0,0,1,0,0,0,0,0,1,0,0,0,1,0,1,0,0,0,0,1,0,1,1,0,0,0,0,0,0,0,0,0,0,0,0,0,1,0,1,0,0,0,0,0,1,0,1,1,0,0,0,0,0,2,0,1,0,1,0,0,0,0,0,0,0,1,0,0,0,0,1,0,1,0,0,0,0,1,0,0,0,1,0,1,1,0,0,1,0,0,0,2,0,0,0,1,0,0,0,0,0,0,2,0,0,0,0,0,0,0,0,1,0,0,0,1,0,0,0,0,0,0,1,0,0,1,3,0,1,0,0,0,0,0,0,0,1,1,0,0,1,0,0,0,0,0,0,0,0,0,0,0,1,0,0,0,0,0,0,1,0,0,0,0,0,0,0,0,0,0,1,0,0,0,0,0,0,1,0,0,0,0,0,1,0,0,0,0,0,0,0,2,0,0,1,1,1,0,0,0,0,0,0,0,0,0,0,0,0,1,0,0,1,0,0,0,0,0,0,1,0,0,0,1,2,2,2,1,1,1,0,0,0,0,0,0,1,0,0,0,0,1,0,0,0,1,0,0,0,2,0,1,0,1,1,0,0,0,0,0,0,0,0,0,1,1,1,1,0,1,0,0,0,0,0,0,0,0,2,0,0,0,0,1,0,0,0,0,0,0,1,0,0,0,1,0,0,0,0,0,0,0,0,0,0,0,0,0,1,0,0,0,0,0,0,1,0,0,0,0,0,0,0,0,0,0,0,1,2,0,1,0,0,1,0,0,1,0,0,0,0,0,1,0,0,0,3,0,0,0,0,0,0,0,0,0,0,0,0,0,1,0,0,0,0,2,0,0,1,0,0,1,0,0,0,0,0,1,1,0,0,0,0,0,0,2,0,0,0,0,0,0,0,0,0,1,0,1,1,0,0,0,1,0,0,1,0,0,0,1,0,0,0,0,0,0,0,1,0,1,0,0,0,0,0,2,0,0,0,0,0,0,0,0,0,0,0,0,1,1,0,1,0,0,0,0,0,0,0,0,0,0,0,0,0,2,0,0,0,0,0,0,0,1,0,0,0,1,0,0,0,0,0,1,1,1,0,0,0,0,0,1,0,0,0,3,0,0,0,0,0,0,0,0,0,1,0,0,0,0,0,0,0,0,0,0,0,0,0,0,0,0,0,0,0,1,0,0,0,0,0,0,0,1,1,0,0,0,1,1,0,0,0,0,0,0,0,0,0,1,0,0,0,0,0,0,0,0,1,0,0,0,1,0,0,0,0,0,1,1,0,0,1,0,0,1,0,0,1,0,0,0,0,0,0,0,0,0,0,0,1,1,0,0,0,0,1,0,0,0,0,0,0,0,0,0,1,0,0,0,0,0,1,0,0,1,0,0,0,0,0,0,0,0,0,0,1,0,0,1,0,0,0,0,0,1,0,0,0,0,0,0,0,0,3,1,1,0,1,1,1,1,0,1,1,1,0,1,1,0,1,0,0,0,0,0,0,0,0,0,0,1,0,1,0,0,0,0,0,1,2,0,0,0,0,0,0,0,0,1,0,1,0,0,0,0,2,0,0,1,0,0,0,0,0,1,0,0,0,0,1,0,2,0,0,0,0,1,0,0,0,1,0,0,1,0,1,0,0,0,0,0,1,0,2,0,0,0,0,0,0,0,0,0,0,0,0,0,0,0,0,0,1,0,0,0,0,0,0,0,0,0,0,0,0,0,0,1,0,0,0,0,0,0,0,0,0,0,0,0,0,0,0,0,0,0,0,0,0,0,0,0,0,0,0,1,1,0,0,0,0,0,0,0,0,0,0,1,0,0,1,0,0,0,1,0,0,0,2,0,0,1,0,0,3,0,1,0,0,0,0,1,0,0,0,0,0,0,0,0,1,0,0,0,0,0,0,0,1,0,0,0,1,0,0,0,0,0,0,0,0,0,0,0,0,0,0,0,0,0,0,0,0,1,0,1,0,0,0,0,0,0,0,0,0,0,1,0,0,1,0,0,0,0,0,1,1,0,0,0,0,0,0,0,0,0,0,2,0,0,0,1,1,0,0,1,0,0,0,0,0,1,0,0,0,0,0,0,1,1,0,0,0,0,0,0,0,0,0,0,1,0,0,0,0,1,0,0,0,0,0,1,0,0,0,0,0,0,0,0,0,0,0,1,0,0,0,1,0,0,0,0,0,1,0,0,0,0,0,1,0,1,1,0,0,0,1,0,0,0,1,0,1,0,0,0,0,2,0,0,1,0,0,0,0,0,0,0,0,1,0,0,0,1,0,0,2,0,1,0,0,0,0,0,1,1,1,0,0,1,0,1,Wilson</t>
  </si>
  <si>
    <t>1490,17,11,7,14,4,2,5,3,3,0,3,1,1,4,4,0,3,3,0,0,1,3,1,0,2,0,0,0,0,1,0,0,1,2,0,0,0,0,2,2,0,5,0,0,1,0,0,1,0,1,1,0,0,1,2,0,0,1,0,0,0,0,0,0,0,1,1,0,0,1,0,1,0,1,0,0,1,0,0,0,0,1,1,0,0,1,0,1,2,0,0,0,0,1,0,0,0,0,1,0,0,0,0,0,0,0,0,0,0,0,0,0,0,0,0,0,0,0,0,0,0,0,0,0,0,0,0,0,0,0,0,0,2,0,4,0,0,0,0,0,0,0,0,0,0,0,1,0,0,0,0,0,2,0,0,0,1,0,0,0,0,0,0,0,0,2,1,0,0,0,0,0,0,0,1,0,0,0,1,0,0,0,0,0,0,0,0,0,0,0,0,0,0,0,0,0,0,1,0,0,0,0,0,0,2,0,0,0,0,0,0,0,0,0,0,0,0,0,0,0,0,0,0,0,0,0,0,0,0,0,0,0,0,0,0,1,2,1,0,0,0,1,0,0,0,0,0,0,1,0,0,0,0,0,1,0,0,0,0,0,0,0,0,0,0,0,0,1,0,0,0,0,0,0,0,0,0,1,0,0,0,0,0,1,0,0,0,0,0,0,0,0,0,1,0,0,0,0,0,0,0,0,0,0,0,0,0,0,0,1,0,0,1,0,0,0,0,0,2,0,0,0,0,0,0,0,0,0,0,0,0,0,0,0,0,0,0,1,0,0,0,1,0,0,0,0,0,0,0,0,0,0,0,2,0,0,0,0,0,0,0,0,0,0,0,0,0,0,0,1,0,0,0,0,0,0,0,0,0,0,0,0,1,0,0,0,0,0,0,0,0,0,0,0,0,0,0,0,0,0,0,0,0,0,0,0,0,0,0,0,0,0,0,0,0,0,0,0,0,1,0,0,0,0,0,0,0,0,0,0,0,0,0,0,0,0,0,0,0,0,0,0,0,1,0,0,0,0,0,0,0,0,0,0,0,0,0,0,0,0,0,0,0,0,0,0,0,0,0,0,0,0,0,0,0,0,0,0,0,0,0,0,0,0,0,0,0,0,0,0,0,0,0,0,0,1,0,0,0,0,0,0,0,0,0,0,0,0,0,0,0,0,0,0,0,0,0,1,0,0,0,0,0,0,0,0,0,0,0,0,0,0,0,0,0,0,0,0,0,1,0,0,0,0,0,0,0,0,0,0,0,0,0,0,0,0,1,0,0,0,1,0,0,0,1,0,0,0,0,0,0,0,0,0,0,1,0,0,0,0,0,0,0,1,0,0,0,0,0,0,0,0,0,0,0,0,0,0,0,0,0,0,0,0,0,0,0,0,0,0,0,0,0,0,0,0,0,0,0,0,0,0,0,0,0,0,0,0,0,0,0,0,0,0,0,0,0,0,0,0,3,0,0,0,0,0,0,0,0,0,0,0,0,0,0,0,0,0,0,0,0,0,0,0,0,0,0,0,0,0,0,0,0,0,0,1,0,0,0,0,0,0,0,0,0,0,0,0,0,0,0,0,0,0,0,0,0,0,0,0,0,0,0,0,0,0,0,0,0,0,0,0,0,0,0,0,0,0,0,0,0,0,0,0,0,0,0,0,0,0,0,0,0,0,0,0,0,0,0,0,0,0,0,0,0,0,0,0,0,0,0,0,2,0,0,0,0,0,0,0,0,0,0,0,0,0,0,0,0,0,0,0,0,0,0,0,0,0,0,0,0,1,0,0,0,0,1,0,1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1,0,0,0,0,0,0,0,0,0,0,0,0,0,0,0,0,0,0,0,0,0,0,0,0,0,0,0,1,0,0,0,0,0,0,0,0,0,0,0,0,0,0,0,0,0,0,0,0,0,1,0,0,0,0,0,0,0,0,0,0,0,0,0,0,0,0,0,0,0,0,0,0,0,0,0,0,0,0,0,0,0,0,0,0,0,0,0,0,0,0,0,0,0,0,0,0,0,0,0,1,0,0,0,0,0,0,0,0,0,0,0,0,0,0,0,0,0,0,0,0,0,0,0,0,0,0,0,0,0,0,1,0,0,0,0,0,0,0,0,0,0,0,0,0,0,0,0,0,0,0,0,0,0,0,0,0,0,0,0,0,0,1,0,0,0,0,0,0,0,0,0,0,0,0,0,0,0,0,0,0,0,0,0,0,0,0,0,0,0,0,0,0,0,0,0,0,0,0,0,0,0,0,0,0,0,0,0,0,0,1,0,0,0,0,0,0,0,0,0,0,0,0,0,0,0,0,0,0,0,0,0,0,0,0,0,0,0,0,0,0,0,0,0,1,0,0,0,0,0,0,0,1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1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1,1,0,0,0,0,0,0,0,0,0,0,0,0,0,0,0,0,0,0,0,0,0,0,0,0,0,0,0,0,0,0,0,0,0,0,0,0,0,0,0,0,0,0,0,0,0,0,0,0,0,0,0,0,0,0,1,0,0,0,0,0,1,0,0,0,0,0,0,0,0,0,0,0,0,0,0,0,0,0,0,0,0,0,0,0,0,0,0,0,0,0,0,0,0,0,0,0,0,0,0,0,0,0,0,0,0,0,0,0,0,0,0,0,0,0,0,0,0,0,0,0,0,0,0,0,2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1,0,0,0,0,0,0,1,0,0,0,1,0,0,0,0,1,0,0,0,0,0,0,0,0,0,0,0,0,0,0,1,0,0,4,0,2,2,0,0,0,0,1,0,0,1,0,1,0,0,0,0,0,0,0,0,0,0,0,0,0,0,0,0,0,0,0,0,0,0,0,0,0,0,0,0,0,1,0,0,0,1,0,0,0,0,0,0,0,0,0,0,0,0,0,0,0,0,0,0,1,0,0,0,0,0,0,0,0,0,0,0,0,0,0,0,0,0,0,0,0,0,0,0,0,0,0,0,0,0,0,0,0,0,0,0,0,0,0,0,0,0,0,0,0,0,0,0,0,0,0,0,0,0,0,0,0,0,0,0,0,0,0,0,0,0,1,0,0,1,0,0,0,0,0,0,0,0,0,0,0,0,0,0,0,0,0,0,0,0,0,0,0,0,0,0,0,0,2,0,0,0,0,0,0,0,0,0,0,1,0,0,0,0,0,0,0,0,0,0,0,0,0,0,0,0,0,0,0,0,0,0,0,0,0,0,0,0,0,0,0,0,0,0,0,0,0,0,0,0,0,0,0,0,1,0,0,0,0,0,0,0,0,0,1,0,0,0,0,0,0,0,0,0,0,0,0,0,0,0,0,0,0,0,0,0,0,0,0,0,0,0,0,0,0,0,0,0,0,0,0,0,0,0,0,0,0,0,0,0,0,0,0,0,0,0,0,1,0,0,0,0,0,0,0,0,0,0,0,0,0,0,0,0,0,0,0,0,0,0,0,0,0,0,0,0,0,0,0,0,0,0,0,0,0,0,0,1,0,0,0,0,0,0,0,0,0,0,0,0,0,0,0,0,0,0,0,0,0,0,0,0,0,0,0,0,0,1,0,0,0,0,0,0,0,0,0,0,0,0,0,0,0,0,0,0,0,0,0,0,0,0,0,0,0,0,0,0,0,0,0,0,0,0,0,0,0,0,0,0,0,0,0,0,1,0,1,0,0,0,0,0,0,0,0,0,0,0,0,0,0,0,0,0,0,0,0,0,0,1,0,0,0,0,1,0,0,0,0,0,0,0,0,0,0,0,0,0,2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1,0,0,0,0,0,0,0,0,0,0,0,0,0,0,0,0,0,0,0,0,0,0,0,0,0,0,0,0,0,0,0,0,0,0,0,0,0,0,0,0,0,0,0,0,0,0,0,0,0,0,0,0,0,0,1,0,0,0,0,0,0,0,0,1,0,0,0,0,0,0,0,0,0,0,0,0,0,0,1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2,0,0,0,0,0,1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0,266,96,97,81,63,61,44,35,36,38,35,31,41,14,14,24,12,22,25,23,12,21,10,22,18,16,18,12,11,13,27,17,25,16,12,17,17,18,6,11,16,8,11,14,10,16,7,15,14,14,7,12,10,7,13,8,9,11,16,17,12,4,5,7,13,6,6,5,11,11,8,5,16,7,10,7,4,14,14,7,7,10,5,4,4,9,9,7,5,2,3,4,9,5,11,5,8,5,3,3,7,8,7,5,2,7,3,4,5,5,2,3,5,11,4,4,7,1,4,3,3,2,1,4,6,3,4,9,7,6,5,3,4,4,2,4,3,11,1,4,3,7,3,3,6,2,2,3,5,4,1,6,4,1,4,3,3,3,3,3,7,1,2,4,0,5,1,0,0,8,2,4,3,6,5,2,2,5,1,7,6,6,4,7,0,2,3,2,1,1,4,4,3,5,1,1,3,1,3,4,5,3,5,0,3,3,2,2,0,0,5,2,3,4,7,5,5,6,4,4,1,4,1,6,2,1,5,1,3,7,7,3,5,4,2,5,4,5,1,6,2,4,1,0,1,3,1,6,1,1,2,7,2,1,2,0,5,5,7,7,2,4,1,8,0,0,0,6,0,0,2,1,1,4,2,3,1,5,3,7,4,7,3,3,5,3,3,4,1,5,2,3,1,0,2,0,1,3,4,2,3,1,5,4,3,0,4,3,5,5,4,3,0,0,6,5,0,0,1,0,1,2,3,3,0,2,2,3,1,0,3,2,5,4,4,3,5,0,1,2,1,1,2,0,1,5,0,3,1,3,2,0,1,1,0,3,1,4,1,1,3,2,0,0,1,2,2,6,3,1,2,2,4,1,7,1,9,1,2,4,2,2,0,1,2,2,1,1,1,3,1,0,3,3,3,1,2,2,3,1,1,1,2,1,2,1,1,0,2,1,1,2,3,2,0,0,1,1,1,1,0,0,3,9,0,5,0,0,3,1,1,1,1,5,0,0,0,4,2,2,0,2,3,0,3,5,2,1,0,0,0,0,2,2,0,1,1,3,4,2,0,1,0,1,4,2,3,1,1,0,1,1,0,2,1,1,2,1,2,1,0,1,1,2,0,3,1,0,1,1,0,0,1,1,1,1,0,0,2,0,0,0,1,0,0,5,0,1,0,0,2,2,0,0,0,1,1,2,1,2,2,0,1,2,4,2,1,1,1,0,2,0,0,2,2,1,0,0,1,3,1,0,1,1,4,0,1,1,0,4,2,0,0,3,1,1,2,0,2,0,1,0,4,0,1,0,3,2,3,1,3,2,3,2,3,0,1,3,2,0,0,0,0,0,1,1,0,1,0,1,1,0,1,1,2,3,0,1,0,0,1,3,0,1,1,2,1,0,3,1,2,0,2,3,0,1,1,0,2,1,0,0,1,0,1,2,1,6,1,2,1,1,2,0,2,0,2,0,3,4,3,5,0,2,0,0,2,1,0,0,0,0,2,0,1,0,1,0,1,0,0,2,0,1,1,0,1,0,0,0,0,1,0,0,0,1,0,1,2,0,1,2,1,0,0,1,0,1,1,0,1,1,0,1,0,0,0,1,1,5,0,1,2,0,0,2,0,2,0,1,0,2,3,0,3,0,3,1,0,1,0,0,1,0,3,0,0,2,0,1,1,0,0,0,1,1,1,1,4,1,1,0,0,0,1,1,1,0,2,0,0,2,2,0,1,1,1,0,0,0,1,1,0,0,3,4,0,1,3,1,2,0,0,0,0,0,1,2,1,2,1,3,3,0,0,0,0,0,3,4,0,0,2,1,0,1,1,1,0,2,1,2,1,1,0,1,0,1,0,0,0,0,2,0,0,5,0,0,1,2,1,0,0,4,0,1,0,0,1,1,2,4,0,0,1,2,2,0,0,1,1,0,0,0,0,1,2,0,0,0,2,0,0,3,1,0,2,0,0,0,1,0,3,0,5,1,1,3,1,0,1,0,1,0,0,0,0,0,0,1,0,0,2,0,2,0,1,2,0,2,0,2,3,0,2,1,1,1,1,0,1,0,1,1,2,2,0,0,0,0,2,0,1,0,0,0,0,1,2,2,0,0,3,1,0,1,0,1,0,0,5,1,1,2,0,0,0,0,1,0,0,2,4,0,1,1,0,0,0,0,1,1,0,1,0,0,0,0,0,1,0,1,2,1,0,0,0,1,0,0,1,0,0,0,0,0,3,1,0,3,2,0,1,1,1,0,0,0,0,0,0,1,0,1,2,2,0,3,1,1,0,0,2,0,0,0,0,2,0,1,0,1,1,0,0,0,0,0,0,0,0,2,0,1,0,1,3,0,0,0,0,2,0,2,1,0,0,1,1,1,0,2,0,0,0,1,1,0,3,2,0,0,0,0,0,3,1,0,1,0,1,0,0,1,1,1,0,0,1,1,0,1,1,4,0,0,1,1,0,1,1,1,0,1,0,0,1,0,1,0,0,1,1,2,0,0,4,1,3,0,1,1,1,0,0,0,0,0,0,1,0,0,0,1,2,0,0,1,0,0,1,0,0,2,1,0,0,0,0,1,1,0,1,0,1,0,0,3,1,0,0,0,1,0,0,0,1,2,1,2,0,0,0,2,1,1,0,2,0,0,0,0,1,0,0,0,1,0,0,0,0,1,0,2,0,2,2,0,0,0,0,1,0,1,1,1,1,1,0,1,0,0,0,0,0,0,0,0,1,0,1,0,0,1,3,1,1,1,1,0,2,1,0,3,0,2,0,0,0,1,1,1,1,0,0,1,0,2,1,1,0,1,2,3,0,0,1,0,1,0,1,0,0,1,0,2,0,1,0,0,0,0,0,3,0,0,0,3,0,0,0,0,1,1,0,1,0,1,0,2,0,1,0,0,0,0,0,0,0,1,0,3,0,0,0,1,0,1,2,0,1,0,0,0,0,0,0,0,0,0,0,1,1,0,0,0,0,0,1,0,2,0,0,1,0,0,1,1,0,3,0,1,0,0,1,0,2,1,1,1,0,1,0,1,0,0,0,0,3,0,1,3,1,0,1,1,2,1,1,0,0,0,0,1,3,0,0,1,0,1,0,1,0,0,2,0,0,0,1,0,0,0,0,3,0,0,0,0,0,3,0,0,0,0,0,0,0,0,0,0,0,0,0,0,1,0,0,1,0,0,0,2,0,0,2,0,0,0,0,0,0,0,1,0,0,0,0,0,0,0,0,0,3,0,0,0,0,0,0,0,1,0,0,2,0,0,0,0,2,0,2,0,1,0,2,0,1,0,0,1,0,0,1,0,2,0,0,1,0,0,0,0,0,3,2,0,1,0,0,0,0,0,0,0,0,0,0,0,1,0,0,1,0,1,1,0,1,3,1,2,1,0,0,0,4,1,0,0,1,0,0,2,0,0,0,0,0,1,0,1,0,0,1,0,0,3,1,0,0,0,0,0,0,1,0,0,0,0,0,1,1,2,0,1,0,1,1,4,0,0,1,1,1,1,1,0,1,0,0,0,1,0,3,0,0,4,0,0,0,0,0,0,1,0,0,1,0,0,0,0,2,3,0,0,0,0,1,0,0,2,0,0,0,1,0,0,0,1,0,0,0,0,0,0,4,0,0,1,2,0,1,0,1,0,0,0,0,0,1,0,0,0,0,0,0,0,0,0,0,0,0,0,0,0,2,0,0,1,0,1,1,0,0,1,0,0,0,0,0,0,0,1,0,0,0,0,0,0,0,0,0,0,0,0,1,0,3,0,0,0,2,0,0,0,1,0,1,0,0,0,0,3,3,0,0,0,0,3,1,0,2,4,1,0,0,0,1,0,0,1,0,0,0,3,0,0,0,1,0,0,1,1,3,0,0,0,0,1,1,0,0,0,3,0,0,0,0,0,0,0,0,0,0,1,0,0,0,0,0,1,1,0,0,0,1,0,0,0,0,0,1,0,0,2,0,0,1,3,0,0,1,0,1,0,0,0,1,0,0,0,1,0,0,1,0,0,0,1,0,0,1,1,0,0,0,0,0,1,2,1,1,0,0,0,0,0,1,1,0,0,0,0,0,3,0,1,0,1,0,1,0,1,2,0,0,0,1,0,0,0,1,0,0,0,0,0,1,0,1,0,0,0,0,1,1,0,0,4,0,0,0,1,2,0,0,2,1,1,1,0,2,2,1,0,5,0,0,0,0,0,0,0,1,0,1,0,0,0,3,0,0,1,0,0,0,0,0,0,0,0,0,0,0,0,0,1,0,1,2,0,0,0,0,0,0,2,0,0,0,0,0,1,0,0,1,0,0,0,0,0,0,0,0,0,1,1,0,2,0,1,0,1,0,1,0,0,0,1,0,3,0,0,0,2,0,2,0,0,0,0,1,0,0,0,0,1,0,1,0,0,0,0,0,0,0,0,0,2,0,1,0,0,1,0,0,0,0,1,0,0,0,0,0,0,0,0,0,0,0,1,0,0,0,0,0,0,0,0,0,1,0,0,0,0,0,0,1,0,1,0,0,0,0,0,2,0,1,1,0,0,1,0,0,0,1,0,1,0,0,0,2,0,0,0,0,0,1,0,0,0,0,0,0,0,1,0,0,0,0,0,0,2,0,0,0,0,0,1,0,0,0,1,2,0,0,0,0,0,0,1,0,0,0,0,0,0,0,0,2,0,0,0,0,0,0,0,1,2,1,0,0,2,0,0,0,0,0,0,0,0,1,1,0,0,0,0,0,0,1,0,0,0,1,1,2,0,0,2,0,0,0,0,1,0,1,0,0,0,2,0,0,0,0,0,0,0,0,0,1,0,0,0,1,0,1,0,0,0,1,1,0,1,1,0,0,0,0,1,0,1,0,0,0,1,1,1,0,0,0,2,0,0,0,0,0,0,0,0,0,0,1,1,0,0,0,0,0,0,1,1,0,0,0,0,0,0,0,0,0,0,0,0,0,1,1,0,3,0,2,1,0,1,1,0,0,0,2,0,0,0,0,0,1,0,0,1,1,0,0,0,0,0,0,0,0,0,1,2,1,3,0,0,0,0,0,0,0,1,1,1,0,0,0,0,0,1,0,0,1,0,0,0,1,1,2,1,1,1,0,0,1,0,0,1,0,0,1,0,1,0,0,0,0,0,0,2,0,0,1,2,0,0,1,0,0,1,0,0,0,0,0,1,0,0,1,0,0,0,0,0,1,1,0,1,1,1,0,0,0,0,0,0,0,1,1,0,0,2,0,0,0,2,0,0,0,0,0,0,0,0,0,1,0,1,1,0,0,0,0,1,1,2,1,0,0,1,0,0,3,0,0,0,0,0,2,0,1,0,0,0,0,0,0,1,1,2,0,0,0,1,0,0,0,0,0,0,0,0,0,0,0,0,0,0,0,0,1,0,0,0,0,0,0,1,0,0,1,0,1,2,0,0,0,0,0,0,0,0,0,0,0,0,2,0,0,0,3,1,0,1,0,0,1,0,0,0,0,0,0,1,0,0,1,0,0,0,1,1,0,0,0,0,0,0,0,0,1,0,0,1,0,0,0,0,0,1,1,0,1,0,1,0,0,1,2,0,0,0,1,0,0,2,0,0,0,1,0,0,0,0,0,0,0,0,0,0,2,2,0,0,0,0,0,0,1,0,0,1,0,0,0,0,0,0,0,0,0,1,0,1,0,0,0,0,0,1,0,0,0,0,0,1,0,0,0,0,3,0,1,0,1,0,0,2,0,0,0,2,0,1,0,0,1,0,0,0,0,0,0,1,1,1,0,1,0,0,1,1,0,2,1,0,1,0,0,0,0,0,0,0,0,0,0,0,0,0,0,0,0,0,1,0,1,0,2,0,0,0,1,0,0,0,1,0,2,0,1,0,0,0,0,0,0,0,0,0,0,0,0,0,0,0,0,0,0,1,0,0,0,1,0,0,1,1,1,0,0,0,1,0,0,0,0,0,0,0,1,0,0,1,0,0,0,0,1,0,0,0,0,0,0,0,0,0,1,0,0,0,0,2,0,0,0,0,0,0,2,0,0,0,1,0,0,0,0,0,0,0,0,0,1,0,0,0,0,0,0,0,0,1,0,0,1,0,0,0,0,0,0,0,0,0,0,0,0,0,0,1,0,1,0,0,0,0,0,1,0,0,0,0,0,0,0,1,1,0,1,0,0,0,0,1,0,0,0,0,0,0,0,0,0,0,1,1,0,1,0,0,0,0,1,0,0,1,0,0,0,0,0,1,0,0,1,0,1,1,0,0,0,1,0,0,0,0,0,0,1,1,0,0,0,1,0,1,0,0,0,0,1,0,0,0,0,0,1,0,0,0,0,1,0,0,0,0,2,1,0,0,1,0,0,1,1,1,0,0,0,1,0,0,0,0,0,0,0,1,0,4,1,1,0,4,1,1,0,0,0,0,1,0,0,0,0,0,0,0,1,0,0,0,0,0,0,0,1,0,0,0,0,1,0,1,0,0,0,0,0,0,0,0,1,0,0,0,1,1,0,0,0,0,0,0,0,0,0,0,0,0,0,2,1,0,0,0,0,0,0,0,0,0,0,0,0,0,0,0,0,1,1,0,0,0,0,0,0,0,0,0,0,1,0,0,0,0,0,0,0,0,1,1,0,0,0,0,2,0,1,1,0,0,0,1,0,0,0,0,0,0,0,0,1,0,0,0,0,0,1,0,1,0,0,0,0,0,0,0,0,0,0,1,0,0,0,0,0,0,0,1,0,3,0,0,3,1,0,0,0,0,0,0,0,0,0,0,0,1,1,0,0,0,0,0,2,0,3,0,0,0,0,0,0,0,1,0,0,0,0,2,0,0,0,1,0,0,1,0,0,1,0,0,0,0,0,0,0,0,0,0,0,0,0,0,0,0,0,1,0,0,1,0,0,0,0,0,0,0,1,1,0,0,0,0,1,1,0,0,0,0,0,1,0,0,0,0,0,0,0,0,1,0,1,0,1,2,0,0,0,0,1,0,0,0,1,1,0,0,2,1,0,1,0,0,0,0,0,2,0,0,0,0,0,0,0,1,1,1,1,0,0,1,0,0,0,0,0,0,1,0,0,0,1,0,0,0,3,0,0,1,1,0,0,0,0,0,0,1,0,0,0,0,0,0,0,0,0,0,0,2,0,0,0,0,0,0,0,0,0,0,0,0,0,0,0,1,0,1,0,0,1,0,1,0,0,0,1,2,0,0,1,0,0,0,0,0,0,1,0,0,0,0,1,0,0,0,0,0,1,0,0,0,0,0,0,0,0,0,0,0,0,0,1,2,0,0,0,0,0,1,0,1,1,0,0,0,0,0,0,1,1,1,0,0,0,2,0,0,2,0,0,2,1,0,0,0,0,0,0,0,0,1,1,0,0,0,0,0,1,0,0,1,0,0,0,0,1,0,0,0,0,2,0,0,0,0,0,0,0,0,0,0,0,0,0,1,0,0,0,0,0,2,0,0,0,0,0,0,0,0,0,1,0,1,0,0,0,0,0,0,0,0,1,0,0,0,0,1,1,0,0,0,0,0,0,1,0,0,0,0,0,0,0,0,0,0,0,1,0,1,0,0,1,0,0,0,0,0,1,0,0,0,0,0,0,1,0,0,0,0,0,0,0,0,0,0,0,1,0,0,0,0,0,0,0,0,1,0,1,0,0,2,0,0,1,0,0,1,0,1,0,0,0,0,0,0,1,0,0,0,0,0,0,0,0,0,0,3,1,0,0,1,0,0,1,0,0,0,1,0,1,0,0,0,1,0,0,0,0,0,0,0,1,1,1,0,Wilson</t>
  </si>
  <si>
    <t>1491,21,10,6,14,7,1,3,10,2,0,1,2,1,0,2,0,1,1,3,0,0,1,1,0,1,1,0,0,3,2,0,0,0,0,0,0,0,0,0,1,0,0,1,2,2,1,2,1,0,0,0,0,1,0,0,2,0,0,0,0,1,1,1,0,0,1,0,1,0,0,1,0,0,0,0,0,2,0,0,1,0,0,0,0,0,1,1,2,2,0,0,0,0,1,0,0,0,0,0,0,0,0,1,0,2,0,2,0,0,0,0,0,0,0,0,0,0,0,1,0,0,0,0,0,0,0,0,1,0,0,0,0,0,0,0,0,0,0,0,0,0,0,0,0,0,0,2,0,0,0,0,1,0,1,0,0,1,1,0,0,0,0,0,0,1,0,0,0,1,0,0,0,3,0,0,0,0,0,0,0,0,0,0,0,0,0,0,0,0,0,0,0,0,1,0,0,0,0,0,0,0,0,0,0,0,0,0,0,0,0,0,0,0,0,0,0,0,0,0,0,0,0,1,0,0,0,0,0,0,0,0,0,1,0,0,0,0,0,0,0,0,0,0,0,0,0,0,0,0,1,0,0,0,0,0,0,0,1,1,0,0,2,1,0,0,1,0,0,0,0,0,0,0,0,0,0,0,0,0,0,0,0,0,0,0,0,0,0,0,0,0,0,1,0,0,0,0,0,0,0,0,0,0,0,0,0,0,0,0,0,0,1,0,0,0,0,0,0,0,0,0,0,0,0,0,0,0,0,0,0,0,0,0,0,0,0,0,0,0,1,0,0,0,1,0,0,0,0,1,1,0,0,0,0,0,0,1,0,0,0,0,0,0,0,0,0,0,0,0,0,0,0,1,0,0,0,1,0,0,0,0,0,0,0,0,0,0,0,0,0,0,1,0,0,0,0,0,0,0,0,0,0,0,0,0,0,0,0,0,0,0,0,0,0,0,0,0,0,0,0,1,0,0,0,0,0,0,0,0,0,0,0,0,0,1,0,0,0,0,0,0,0,0,0,0,0,0,0,0,3,0,0,0,0,0,0,0,0,0,1,0,0,0,0,0,0,1,0,0,1,1,0,0,0,0,0,0,0,0,0,0,0,0,0,0,0,0,0,0,0,0,0,0,0,0,0,0,0,0,0,0,0,0,0,0,0,0,0,0,0,0,0,0,0,0,0,0,0,0,0,0,0,0,1,0,1,0,0,0,0,0,0,0,0,0,1,0,0,0,0,0,0,0,0,0,1,0,0,0,0,0,0,0,2,0,0,0,0,0,0,0,0,0,0,0,0,0,0,0,0,0,0,0,0,0,0,0,0,0,0,0,0,0,0,0,0,0,0,0,0,0,0,0,0,0,0,0,0,0,0,0,0,0,0,0,0,0,0,0,0,0,0,0,0,0,0,0,0,0,0,0,0,0,0,0,0,0,0,0,0,0,0,0,0,0,0,0,0,1,0,0,0,0,0,0,0,0,0,0,0,0,0,0,0,0,1,0,0,0,0,0,0,0,0,0,0,0,1,0,0,0,0,0,0,0,0,0,0,0,0,0,0,0,1,0,0,0,0,0,0,0,0,0,0,0,0,0,0,0,0,0,0,0,0,0,0,0,0,0,0,0,0,0,0,0,0,0,0,0,0,0,0,0,0,0,1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0,0,0,0,0,0,0,0,0,0,0,0,0,0,0,0,0,0,0,0,0,0,0,0,0,0,0,1,0,0,0,0,0,0,0,0,0,0,0,0,0,0,0,0,0,1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1,0,0,1,0,0,0,0,0,0,0,0,0,0,0,0,0,0,0,0,0,0,0,0,0,1,0,0,0,0,0,0,1,0,0,0,0,0,0,0,0,0,0,0,0,0,0,0,0,0,0,0,0,0,0,0,0,0,0,0,0,0,0,0,0,0,0,0,0,0,0,0,0,0,0,0,0,0,1,0,0,0,1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1,0,0,0,0,0,1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2,0,0,0,0,0,0,0,0,0,0,0,0,0,0,0,0,0,0,0,0,0,0,0,0,0,0,0,0,0,0,0,0,0,0,0,1,0,0,0,0,0,0,0,0,0,0,0,0,0,0,0,0,0,0,0,0,1,0,0,0,0,0,0,0,0,0,0,0,0,1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1,0,0,0,0,0,0,0,0,0,0,0,0,0,0,0,0,0,0,0,0,0,0,0,0,0,0,0,0,0,0,1,0,0,0,0,0,0,0,0,0,0,0,0,0,0,0,0,0,0,0,0,0,0,0,0,0,0,0,0,0,0,0,0,0,0,0,1,0,0,0,0,0,0,0,0,0,0,0,0,0,0,0,0,0,0,0,0,0,0,0,0,0,0,0,0,0,0,0,0,0,0,0,0,0,0,0,0,0,0,1,0,0,0,0,0,0,0,0,0,0,0,0,0,0,6,3,0,2,2,0,0,0,0,1,0,0,1,0,0,0,0,0,0,0,0,0,0,0,2,0,0,0,0,0,0,0,0,0,0,0,0,0,0,0,0,0,0,0,0,0,1,0,0,0,0,0,0,0,0,0,0,0,1,0,0,0,0,0,0,1,0,1,0,0,0,0,0,0,0,0,0,0,0,0,0,0,0,0,0,0,0,0,0,0,0,0,0,0,0,0,0,0,0,0,0,0,0,0,0,0,0,0,0,0,0,0,0,0,0,0,0,0,0,0,0,0,0,0,1,0,0,0,0,0,0,0,0,0,0,0,0,0,1,0,0,0,0,0,0,0,0,0,0,1,0,0,0,0,0,0,0,0,0,0,0,0,0,1,0,0,0,0,0,0,0,0,0,1,0,0,0,0,0,0,0,0,0,0,0,0,0,0,0,0,0,0,1,1,0,1,0,0,1,1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1,0,0,0,0,0,0,0,0,0,0,0,0,0,0,0,0,0,0,0,0,0,0,0,0,0,0,0,1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1,0,0,0,0,0,0,1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1,0,1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0,277,100,99,89,71,46,42,43,28,45,38,26,36,23,25,31,17,24,20,17,9,21,18,25,25,22,13,11,15,8,16,12,14,21,11,21,21,19,11,4,7,20,7,14,14,6,6,12,13,7,6,9,13,4,14,9,12,9,11,14,4,8,5,8,10,8,8,13,9,9,9,7,13,9,11,6,8,13,13,7,8,6,14,7,7,4,4,9,8,8,6,5,8,4,7,4,11,7,9,4,3,10,5,3,1,3,4,4,8,1,1,2,8,6,3,2,7,3,11,1,3,4,10,6,2,3,7,2,2,4,2,4,2,7,2,2,5,3,4,7,7,2,3,8,7,3,0,9,2,3,3,7,2,3,2,3,5,3,3,2,4,8,3,4,1,1,1,3,5,2,3,4,4,4,5,3,4,6,2,6,5,4,3,1,1,5,2,5,2,2,3,0,1,4,3,1,1,1,2,2,4,1,4,1,5,3,6,2,0,1,5,3,3,6,2,4,7,4,0,4,2,0,3,1,1,1,4,2,1,4,7,1,1,3,5,1,2,1,2,4,4,3,2,1,1,3,2,4,2,2,3,7,4,6,2,4,0,2,7,7,1,0,2,2,2,2,1,4,6,0,3,2,1,0,3,5,1,4,5,7,1,2,1,1,1,2,2,1,0,3,5,2,9,2,0,5,0,1,2,0,1,0,1,2,0,3,1,1,1,5,4,1,3,5,7,3,1,0,0,1,2,5,2,2,1,0,0,5,1,0,4,2,2,1,1,1,2,2,2,1,3,0,3,2,3,2,1,1,2,1,1,0,1,5,0,0,3,4,2,2,1,1,2,1,6,1,0,1,0,1,1,3,4,3,2,5,5,2,1,0,0,2,3,1,3,3,1,2,0,1,1,4,0,1,5,2,2,3,1,1,3,1,1,4,3,3,1,1,3,1,1,3,1,0,0,1,1,0,1,0,0,1,1,3,5,5,0,5,2,3,2,0,1,1,7,3,0,0,4,1,0,3,2,3,1,3,1,3,1,2,1,4,1,0,0,1,0,1,5,1,1,3,0,2,0,3,1,0,0,1,3,1,0,1,0,2,4,2,0,2,3,1,3,1,3,1,1,2,1,0,0,0,0,3,0,0,0,1,3,2,3,0,0,1,0,1,0,4,0,0,0,1,5,0,0,1,1,0,0,2,5,3,1,0,1,0,2,0,2,0,1,0,3,1,0,1,0,2,1,1,2,2,0,1,1,1,0,1,0,1,0,1,0,2,1,1,1,1,1,0,3,6,2,3,0,0,2,3,1,0,1,1,3,3,1,4,1,3,1,0,0,2,1,2,1,0,1,0,7,1,1,1,0,1,1,2,4,2,1,0,3,1,0,1,2,1,2,1,0,0,0,1,3,0,0,1,1,0,1,0,1,1,3,0,1,0,3,3,4,1,3,0,0,2,1,1,1,0,3,3,1,1,0,1,1,1,1,0,0,2,0,3,2,3,1,0,2,0,0,0,2,0,3,0,0,1,2,1,3,1,0,4,1,1,2,0,0,1,1,0,0,0,0,0,0,1,0,1,0,1,0,0,0,3,1,2,1,2,0,0,1,0,1,0,3,1,0,1,1,0,0,0,3,0,1,1,1,0,0,0,2,3,0,1,3,0,3,1,2,1,1,3,3,2,3,1,0,1,2,0,2,2,0,1,1,2,0,2,2,0,1,0,3,3,0,0,0,1,0,5,1,3,4,3,0,2,1,0,2,0,0,1,1,1,4,1,0,1,0,0,1,0,0,1,0,0,1,0,2,0,0,1,2,0,0,0,4,0,1,0,1,0,1,2,0,1,1,2,0,0,4,1,0,0,0,1,1,0,2,1,2,0,1,1,0,0,0,1,1,0,0,1,1,1,2,0,3,0,0,0,0,2,3,1,0,2,0,1,0,3,0,0,2,2,0,0,2,0,1,0,2,2,0,0,0,0,0,1,1,2,0,0,0,1,0,0,0,0,0,0,0,0,1,0,1,1,0,1,3,2,0,1,1,2,0,1,1,0,3,0,0,0,2,0,0,2,0,1,1,0,1,0,1,1,0,1,0,1,0,2,1,0,2,0,0,0,0,0,0,0,2,0,0,2,0,1,0,0,1,1,0,1,2,2,0,0,1,2,2,0,1,0,0,0,0,1,1,2,0,0,1,1,0,2,0,0,1,1,0,1,0,1,1,4,0,0,1,0,0,0,1,1,0,1,2,1,0,0,2,1,2,0,1,1,2,0,0,1,0,2,2,0,0,0,0,0,1,0,0,0,1,0,1,1,0,0,2,3,0,0,1,0,1,1,2,2,3,0,1,0,0,2,1,2,1,2,1,1,0,2,0,0,0,1,0,2,1,1,0,1,0,0,3,0,0,2,2,0,0,1,0,0,0,2,0,0,0,1,2,2,1,0,0,0,0,0,0,1,1,1,1,0,2,1,1,2,1,0,2,0,2,2,1,2,1,0,0,1,0,0,0,0,1,0,0,0,1,1,0,0,1,1,0,0,0,2,1,1,2,2,0,0,1,2,2,0,0,0,1,1,0,1,0,0,1,1,0,0,1,1,0,0,0,0,1,0,2,0,0,0,1,0,0,0,0,1,2,1,1,0,0,2,2,0,0,1,0,1,1,0,0,0,0,1,0,0,0,0,0,1,0,2,0,0,0,0,1,0,2,0,1,0,0,1,1,1,0,1,0,1,0,1,0,1,2,0,0,0,1,0,1,0,2,1,1,0,1,1,0,1,2,0,0,0,1,1,2,0,0,0,2,0,1,0,0,0,1,0,1,1,1,0,1,0,5,2,0,1,0,0,0,0,0,0,1,2,2,1,0,0,1,0,0,1,1,0,1,0,1,0,1,0,3,1,0,0,0,0,1,0,0,0,2,0,0,1,0,1,0,0,0,0,0,1,2,0,0,0,0,0,2,0,0,3,0,1,1,0,0,1,0,0,1,1,1,0,2,1,1,1,1,1,0,0,0,0,0,0,1,1,1,0,2,1,0,0,0,1,0,0,0,0,0,1,0,1,0,1,0,0,1,0,0,1,1,0,3,2,0,1,1,1,0,0,0,2,0,0,1,0,0,0,0,0,0,0,0,1,1,0,2,0,0,2,1,1,0,1,0,0,0,0,0,0,1,0,3,0,0,0,1,1,0,0,2,0,0,1,0,0,0,1,0,1,0,0,1,0,1,0,1,0,1,1,0,0,0,0,2,2,1,0,1,0,0,0,0,0,1,0,0,2,1,0,0,0,0,0,2,0,0,1,0,2,0,0,0,0,2,0,0,0,0,0,2,0,0,1,1,0,0,0,1,0,0,0,0,0,0,0,3,0,2,0,1,0,3,0,1,1,0,1,0,1,0,0,0,2,0,2,0,2,1,1,0,1,0,1,0,0,0,0,2,0,0,1,1,0,0,2,1,1,1,0,3,0,0,1,2,1,0,1,1,0,1,0,1,1,0,1,1,0,0,0,2,0,0,0,1,0,0,0,0,0,0,0,1,2,0,1,0,0,1,0,1,1,1,1,0,0,0,0,1,0,1,0,1,0,0,2,0,1,1,0,0,0,0,1,0,1,1,0,0,0,1,0,1,0,1,0,0,0,0,0,0,0,0,1,0,1,1,0,0,0,0,0,1,1,0,0,1,1,0,0,2,0,0,1,0,0,0,0,2,0,0,2,1,2,0,1,0,1,1,1,0,1,1,0,1,1,1,1,0,1,1,1,1,0,1,1,0,2,0,0,1,0,1,1,1,0,0,0,3,2,0,0,0,0,0,0,2,0,1,3,0,0,1,0,0,2,0,2,1,1,0,0,1,1,0,1,0,1,0,1,1,1,0,0,0,0,0,0,0,2,0,0,1,1,0,1,0,0,1,0,0,1,0,0,0,0,1,0,1,0,0,1,0,2,0,0,0,0,0,0,0,0,0,1,0,0,1,1,0,1,2,0,1,0,1,0,0,2,0,0,0,0,0,0,0,1,0,0,2,0,2,1,0,0,2,0,0,1,0,1,0,0,1,0,0,0,0,0,1,0,1,0,0,1,0,0,1,0,2,1,0,0,0,0,0,0,0,0,0,0,1,0,0,0,1,0,1,0,1,0,1,0,0,1,0,0,0,3,0,0,0,0,0,1,2,0,0,0,0,0,0,0,0,1,1,0,1,0,0,0,0,0,0,0,0,0,0,0,0,1,0,0,0,1,1,1,0,3,0,1,0,1,0,0,0,0,0,0,2,0,0,1,0,0,0,0,0,0,1,0,1,1,0,0,0,1,0,0,2,2,0,1,0,0,0,1,0,0,1,0,0,2,1,0,0,0,1,1,0,1,1,0,2,0,0,0,0,1,0,0,0,0,0,1,0,0,0,0,2,0,1,1,1,0,1,2,0,0,1,0,2,2,0,1,0,0,0,0,1,0,0,0,0,2,0,0,1,0,0,0,0,1,0,0,0,0,0,0,0,0,0,0,0,3,0,0,1,0,0,0,0,2,1,0,0,3,0,0,1,0,0,1,0,0,2,0,0,0,0,0,0,0,0,1,0,2,0,0,0,0,0,1,0,1,2,0,0,0,0,0,0,0,0,1,0,1,0,0,0,0,1,0,0,0,1,1,0,0,0,0,0,0,0,1,0,0,1,0,0,0,2,1,1,0,1,0,0,0,0,0,0,2,0,0,0,0,0,1,1,0,1,0,1,2,0,0,0,1,0,0,0,0,0,1,1,1,0,1,0,0,1,1,0,1,0,0,0,2,0,2,0,0,1,0,0,0,2,0,0,1,0,0,1,1,1,1,0,1,0,0,0,0,0,1,2,0,0,0,0,2,0,0,5,1,0,0,0,0,0,0,0,0,0,0,0,2,1,1,2,0,0,0,0,0,0,0,0,0,0,0,0,0,0,0,0,0,0,0,1,0,0,0,1,0,0,0,0,1,0,1,0,0,0,0,0,1,0,0,0,0,0,0,0,0,2,0,0,0,0,0,0,0,3,1,0,0,1,1,0,0,0,0,0,1,0,0,0,2,0,1,0,0,0,0,0,0,0,0,0,1,1,2,1,0,2,0,0,0,0,0,0,1,1,0,0,0,1,0,0,0,0,2,0,0,1,1,0,0,0,2,0,0,0,1,2,0,2,0,0,2,0,0,1,0,0,1,1,1,1,0,0,1,2,0,1,0,0,0,0,1,1,0,0,0,0,0,1,2,0,0,0,0,0,0,0,0,0,0,0,0,0,0,0,0,1,1,1,0,0,0,0,0,1,0,0,0,0,0,0,0,1,0,0,0,0,0,1,0,0,1,0,0,0,0,0,0,0,0,0,1,0,0,0,2,0,0,0,0,0,0,1,0,0,0,2,0,2,0,0,1,0,0,1,0,0,2,1,0,0,0,1,0,1,0,0,0,0,0,0,0,0,0,1,0,0,2,0,0,0,0,1,0,0,1,0,1,2,0,0,0,0,1,0,0,1,0,0,0,0,0,3,0,0,1,0,0,1,1,0,0,0,0,0,0,0,0,0,1,0,0,0,0,0,0,0,0,1,0,1,0,2,3,1,0,2,0,0,0,1,0,1,0,1,2,0,0,0,1,1,0,1,0,0,1,0,0,0,0,0,0,0,0,0,0,0,0,0,1,0,0,0,1,0,0,0,0,0,0,0,0,1,0,0,3,0,0,0,1,0,1,0,0,0,1,0,0,0,0,0,0,0,1,0,1,1,0,0,0,0,0,0,0,0,1,0,1,0,0,0,1,0,0,0,0,0,0,0,0,0,1,0,0,0,0,0,0,0,1,2,0,0,0,0,0,0,0,0,0,0,0,0,0,0,0,0,0,0,0,0,0,0,0,1,0,0,0,1,0,0,1,1,0,0,1,0,0,1,0,0,0,0,1,0,0,0,0,0,2,0,0,0,0,1,0,0,0,0,0,0,0,0,0,0,0,0,0,0,0,0,0,0,1,2,1,0,0,1,0,0,0,0,0,0,1,1,0,0,0,0,0,0,0,1,0,1,0,1,0,1,0,0,0,0,0,0,1,0,0,1,0,0,0,0,0,2,0,0,1,0,1,1,0,0,0,1,0,0,0,0,0,0,0,0,0,0,0,2,1,0,0,0,0,1,0,0,0,2,0,0,0,1,1,0,0,0,0,1,1,0,2,0,0,0,0,0,2,0,0,0,0,0,0,1,0,0,0,1,0,0,0,0,0,1,0,0,0,0,0,0,0,0,0,0,0,0,1,0,0,0,0,2,0,0,1,0,0,0,0,0,0,0,0,0,0,0,0,0,0,0,0,0,0,0,0,0,0,0,0,0,1,0,1,1,0,0,1,1,0,0,0,1,1,0,1,0,1,0,1,1,1,0,0,0,1,0,1,0,0,0,0,0,1,0,0,0,0,0,0,0,0,0,1,1,1,0,0,0,1,0,0,0,0,0,0,2,0,0,1,0,0,0,1,0,0,0,0,1,0,0,0,0,0,0,0,0,2,0,0,0,1,0,0,0,0,0,0,0,0,0,0,1,0,1,1,0,1,0,0,0,0,0,1,0,0,0,0,0,0,0,0,0,0,0,0,0,0,0,0,0,0,1,1,0,0,0,0,0,1,0,0,0,1,0,0,0,3,0,1,0,0,0,0,0,0,0,1,0,0,0,0,0,0,0,0,0,0,1,0,0,0,0,0,0,1,0,0,0,0,0,0,0,1,0,0,0,0,0,0,0,1,0,0,0,1,0,0,0,0,0,0,0,0,0,0,0,1,0,0,0,0,0,0,0,0,1,0,0,0,0,0,0,0,0,0,1,0,0,0,0,0,0,0,0,0,0,0,1,0,1,0,0,0,0,0,0,0,0,0,0,0,1,0,1,0,0,0,1,0,0,0,0,0,0,0,0,1,0,0,0,0,0,0,1,0,0,0,0,0,0,0,0,0,0,0,0,0,0,0,0,0,0,0,0,0,1,0,1,0,1,0,0,0,0,0,1,1,2,0,0,0,0,0,0,0,1,0,0,0,0,0,0,3,0,0,0,0,0,0,0,0,0,0,1,1,0,1,0,0,0,0,0,1,3,1,0,0,2,0,0,0,0,1,0,0,0,0,0,0,0,0,0,0,0,0,1,0,0,0,1,0,1,0,0,0,2,0,0,0,0,0,0,0,0,0,0,0,0,0,0,0,0,0,0,0,0,0,0,0,0,0,0,0,0,0,0,1,0,0,0,0,0,0,1,0,0,1,0,0,1,0,0,0,0,0,0,1,0,0,0,1,0,1,0,0,0,0,1,0,0,1,0,0,0,0,0,0,0,0,0,0,0,1,0,0,0,0,0,0,0,0,0,0,0,0,0,0,0,0,0,0,0,0,0,0,1,2,0,0,0,0,0,0,0,0,0,0,0,0,0,0,0,1,0,0,0,0,0,1,1,1,0,0,0,0,0,0,0,0,0,0,0,0,0,0,0,1,0,0,0,0,0,1,0,1,0,0,0,1,0,0,1,0,0,0,0,0,0,0,1,0,0,0,0,0,0,0,1,0,0,0,0,0,0,0,1,0,0,0,0,1,0,0,0,0,0,0,0,2,0,0,0,0,0,0,0,0,0,0,0,0,0,1,0,0,0,0,0,0,1,0,0,0,0,0,0,0,0,1,1,0,1,0,0,0,0,0,0,0,0,0,0,0,0,0,0,0,0,0,0,0,0,1,0,0,0,0,1,0,0,1,0,0,0,0,0,0,1,0,0,1,Wilson</t>
  </si>
  <si>
    <t>1492,15,9,7,11,7,4,2,4,5,1,4,4,2,4,3,3,3,5,0,0,1,0,1,4,2,1,0,0,3,0,0,1,5,0,0,0,0,0,0,2,0,0,0,0,1,0,1,0,1,0,0,0,0,0,0,0,0,0,0,0,1,1,0,0,0,0,0,1,0,0,0,0,0,0,1,0,5,0,0,0,0,0,0,0,0,0,1,0,0,0,2,0,0,0,1,0,2,0,0,0,0,0,0,0,0,0,0,0,0,0,0,2,0,0,0,0,1,0,1,0,0,0,1,0,0,0,0,1,0,0,0,0,0,0,0,0,0,0,0,0,0,0,0,0,0,0,0,0,0,1,0,0,1,0,0,0,0,0,0,0,1,0,0,0,0,0,0,0,0,0,0,0,0,1,1,1,0,0,0,0,0,0,0,0,0,0,0,0,0,0,0,0,0,0,0,0,0,1,0,0,0,0,0,0,0,0,0,0,0,0,0,0,1,0,0,0,0,0,0,0,0,0,0,0,0,0,0,0,0,0,0,0,0,0,0,0,0,1,0,0,0,0,0,0,0,0,0,1,0,0,0,1,1,0,1,0,0,0,0,0,0,0,0,0,1,0,0,0,0,0,0,0,0,0,0,0,0,0,0,0,0,1,0,1,0,0,0,0,0,0,0,0,0,1,0,0,0,0,0,0,0,0,0,0,0,0,0,0,0,0,0,0,0,0,0,0,0,0,0,0,0,0,0,1,0,0,0,0,0,0,0,0,0,0,0,0,0,0,0,0,0,0,0,0,0,0,0,0,0,0,0,0,0,0,0,0,0,0,0,0,0,0,0,0,0,0,1,0,0,0,0,0,0,0,0,1,1,0,0,0,0,0,0,0,0,0,0,0,0,0,0,0,0,0,0,0,0,0,0,0,0,0,0,0,0,0,0,0,0,0,0,0,0,0,0,0,0,0,0,1,0,0,0,0,0,0,0,0,0,0,0,0,0,0,0,0,0,0,0,0,0,0,0,0,1,0,0,0,0,0,0,0,0,0,0,0,0,0,0,0,0,0,0,0,0,0,0,0,0,0,0,0,0,0,0,0,0,3,0,0,0,0,0,0,0,0,0,0,0,0,0,0,0,0,0,1,0,0,0,0,0,0,0,0,0,0,0,0,0,0,0,1,0,0,0,0,0,0,0,0,0,0,0,0,0,0,1,0,0,0,0,0,0,0,0,0,0,0,0,1,0,0,0,0,0,0,0,0,0,0,0,0,0,1,0,0,0,1,0,0,1,0,0,0,0,0,0,0,2,0,0,0,0,0,0,0,0,0,0,0,0,0,0,0,0,0,0,0,0,0,0,0,0,0,0,0,0,0,0,0,0,0,0,0,0,0,1,0,0,0,0,0,0,0,0,0,0,0,0,0,0,0,0,0,0,0,0,0,0,0,0,0,0,0,0,0,0,0,0,0,0,0,0,0,0,0,0,0,0,0,0,0,0,0,0,0,0,0,0,0,0,0,0,0,0,0,0,0,0,0,0,0,0,0,0,1,1,0,0,0,0,0,0,0,0,0,0,0,0,0,0,0,0,0,0,0,0,0,0,0,0,0,0,0,0,0,0,0,0,1,0,2,0,0,0,0,0,0,0,0,0,0,0,0,0,0,0,0,0,0,0,0,0,0,0,0,0,0,0,0,0,0,0,0,0,1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1,0,0,0,0,0,0,0,0,0,0,0,0,0,0,0,0,0,0,0,0,0,0,0,0,0,0,0,0,0,0,0,0,0,0,0,0,0,0,0,0,0,0,0,0,0,0,0,0,0,0,0,0,0,0,0,0,0,0,0,0,0,0,0,0,0,0,0,0,0,0,0,0,0,0,0,0,0,2,0,0,0,0,0,0,0,0,0,0,0,0,0,0,0,0,0,0,0,0,0,0,0,0,0,0,0,0,0,0,0,1,0,0,0,0,0,0,0,0,0,0,1,0,0,0,0,0,0,0,0,2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1,0,0,0,0,0,0,0,0,0,0,0,0,0,0,0,0,0,0,0,0,0,0,0,0,0,0,0,0,0,0,0,0,0,0,0,0,0,0,0,0,0,0,0,0,1,0,0,0,0,0,0,0,0,0,0,0,0,0,0,0,0,0,0,0,0,0,0,0,0,0,0,0,0,0,0,0,0,0,0,0,0,1,0,0,0,0,0,0,0,0,0,0,0,0,0,0,0,0,0,0,0,0,0,0,0,0,0,0,0,0,0,0,0,0,0,0,0,0,0,0,0,0,0,0,0,0,0,1,0,0,0,0,0,0,0,0,0,0,0,0,1,0,0,0,0,0,0,0,0,0,0,0,0,0,0,0,0,0,0,0,0,0,0,0,0,0,0,0,0,0,0,0,0,0,0,0,0,0,0,0,0,0,0,0,0,0,0,0,0,0,0,0,0,0,0,0,0,0,0,0,0,0,0,0,0,0,0,0,0,0,0,0,0,0,0,0,0,0,0,1,1,0,0,0,0,0,0,0,0,0,0,0,0,0,0,0,0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1,0,0,0,0,0,0,0,0,0,0,0,0,0,0,0,0,0,0,0,0,0,0,0,0,0,0,0,0,0,0,0,0,0,0,0,0,0,2,0,3,0,0,3,1,2,0,0,0,0,0,1,1,0,0,0,0,0,0,0,0,0,1,1,0,1,0,0,1,0,0,0,0,0,0,1,0,1,0,0,0,0,0,0,0,0,0,0,0,0,0,0,0,0,0,0,0,0,0,0,0,0,0,0,0,0,2,0,0,2,0,0,0,1,0,0,0,0,0,0,0,1,0,1,0,0,0,0,0,0,0,0,0,0,0,0,0,0,0,0,0,0,0,0,0,0,0,0,0,0,0,1,0,0,0,0,0,0,0,0,1,0,1,0,0,0,0,0,0,0,1,0,0,0,0,0,0,0,0,0,0,0,0,0,1,0,0,0,0,0,0,0,0,0,0,0,0,0,0,0,0,0,0,1,0,0,0,2,0,0,0,0,0,0,0,0,0,0,0,0,0,0,0,0,0,0,0,0,0,0,0,0,0,0,0,0,0,0,0,0,0,0,0,0,0,0,0,0,0,0,0,0,0,0,0,0,1,0,0,0,0,0,0,0,0,0,0,0,0,0,0,0,0,0,0,0,0,0,0,0,1,0,0,0,0,0,0,0,0,0,0,0,0,0,0,0,0,0,0,1,0,0,0,0,0,0,0,0,0,0,0,0,0,0,0,0,0,0,1,0,0,0,0,0,0,0,0,0,0,0,0,0,0,0,0,0,0,0,0,0,1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1,0,0,0,0,0,0,0,0,0,0,0,0,0,0,0,0,0,0,0,0,0,1,0,0,0,0,0,0,0,0,0,0,0,0,0,0,0,0,0,0,0,0,0,0,0,0,0,0,0,0,0,0,0,0,0,0,0,0,0,0,0,0,0,1,1,0,0,0,1,0,0,0,0,0,0,0,0,0,0,0,0,0,0,0,0,0,0,0,0,0,0,0,0,0,0,0,0,0,0,0,0,0,0,0,0,0,0,0,0,0,0,0,0,0,0,0,0,0,0,0,0,0,0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1,0,0,0,0,0,0,0,1,0,0,0,0,0,0,0,0,0,0,1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1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1,1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1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88,66,82,74,35,51,36,22,22,33,30,35,14,15,27,16,21,19,14,11,16,10,18,17,12,18,11,5,12,14,11,13,14,11,15,15,12,10,9,21,15,9,10,6,10,9,15,10,13,9,9,11,12,7,7,12,9,11,10,14,5,5,7,9,8,4,9,9,9,5,8,9,5,13,7,9,9,9,5,5,5,5,3,7,10,4,3,7,8,2,3,2,0,1,8,4,7,7,0,12,2,8,4,4,3,7,3,3,3,4,4,6,2,5,6,3,0,7,7,1,1,3,3,3,7,7,3,7,5,3,2,4,4,11,8,3,6,7,1,11,7,5,2,2,4,6,4,5,5,2,2,5,2,5,5,6,6,6,5,3,3,2,6,1,5,1,4,1,9,1,3,2,6,8,6,5,3,3,0,1,4,3,6,3,4,5,1,2,4,1,4,5,1,2,2,2,4,5,3,2,0,1,3,5,2,1,1,0,3,5,2,0,3,5,5,4,8,1,6,5,1,5,5,2,1,4,2,4,4,1,4,5,2,3,5,1,5,1,4,2,5,0,3,1,2,3,1,2,4,0,1,3,2,0,0,4,3,1,1,2,0,3,4,1,2,0,1,3,0,4,1,2,4,6,1,2,3,3,1,0,2,1,2,4,2,0,2,0,1,4,2,5,2,3,3,2,3,3,0,0,3,4,2,1,5,2,5,2,5,5,2,1,2,0,4,3,2,3,2,1,4,3,5,1,1,2,4,1,2,4,1,2,1,4,3,2,3,1,1,3,0,1,1,1,0,1,4,2,5,1,2,1,1,2,0,0,2,1,0,1,0,1,0,3,2,0,0,6,1,2,3,2,4,2,3,3,3,1,2,0,2,0,0,0,1,1,1,0,0,1,0,1,1,0,1,0,0,4,0,1,1,0,6,1,1,2,1,1,1,0,5,0,2,0,4,0,0,0,1,0,0,2,3,0,3,0,0,3,1,0,0,3,0,2,2,0,0,0,5,4,4,3,3,0,9,4,5,0,1,2,3,2,2,0,2,2,0,3,1,2,1,0,0,1,1,2,2,0,1,1,0,0,1,1,0,4,0,0,1,0,5,3,0,0,1,4,1,1,1,0,0,1,0,2,0,0,1,4,0,2,3,0,1,0,0,0,0,0,5,2,0,3,0,1,1,0,0,1,2,1,0,1,3,0,1,1,2,1,1,1,4,0,1,1,1,0,4,1,0,1,1,1,0,1,4,0,0,0,3,0,0,4,0,1,0,2,1,0,1,3,2,6,0,1,1,1,1,0,2,3,5,1,1,0,0,1,3,0,1,0,2,0,4,3,3,0,0,0,0,1,0,0,0,0,0,0,4,1,0,0,1,0,0,0,1,1,1,0,2,0,0,3,5,0,2,4,1,1,0,1,1,0,0,1,0,0,5,1,0,2,2,1,1,1,1,0,0,2,1,2,0,0,1,0,0,0,0,3,1,0,1,2,3,0,0,0,2,2,0,1,2,0,0,1,0,0,0,3,2,0,1,1,0,2,1,0,1,3,0,3,0,0,0,0,1,0,0,0,1,3,0,0,0,0,0,0,0,0,1,2,0,0,0,3,2,0,2,0,3,1,0,0,1,0,1,0,0,0,0,1,3,2,2,0,0,0,0,2,2,0,3,0,0,1,0,0,2,1,0,0,1,3,1,1,0,0,0,1,0,0,0,0,0,1,0,5,0,1,2,3,1,0,0,0,6,0,1,0,0,0,1,2,1,2,1,2,0,0,0,0,1,0,2,1,3,1,0,0,5,1,2,1,1,2,1,1,3,1,1,2,0,1,0,1,2,0,1,0,1,0,0,0,0,0,3,2,2,1,3,1,0,0,0,0,1,1,1,2,0,0,1,1,0,0,1,0,1,0,0,0,1,0,0,0,2,1,3,0,2,1,0,2,0,0,1,2,1,1,0,1,0,1,0,1,0,0,0,2,0,1,2,3,0,0,0,2,0,0,0,1,0,0,0,1,0,0,0,1,0,0,1,2,0,0,1,2,1,1,1,1,0,0,0,0,6,3,1,1,0,2,0,1,0,0,1,0,1,1,2,0,0,1,1,1,0,1,0,1,0,2,2,0,0,1,0,0,0,0,0,0,0,2,0,0,0,0,0,0,1,1,0,0,0,1,0,0,1,0,0,0,0,0,0,0,1,0,1,0,2,1,0,1,1,0,2,0,0,1,0,2,0,0,1,0,0,0,0,1,0,0,1,0,0,2,0,0,2,1,3,0,0,2,1,1,0,0,0,0,1,2,0,0,0,0,1,0,2,0,1,0,2,0,0,0,1,0,0,0,1,0,6,1,0,1,0,0,0,1,0,2,0,1,0,0,0,0,0,0,1,0,2,1,1,1,5,1,0,0,0,2,0,1,0,0,1,0,1,1,1,1,2,0,0,0,0,1,1,0,0,1,0,0,1,0,3,1,1,1,0,1,3,4,2,2,1,0,4,2,0,0,0,1,1,1,1,4,1,0,0,2,1,0,1,1,1,1,2,3,1,0,0,1,1,0,0,0,2,3,0,2,0,1,0,4,0,0,1,0,0,3,0,0,0,0,0,0,0,0,0,0,1,0,1,0,0,0,0,0,0,1,0,1,0,3,0,0,0,1,0,0,1,2,0,4,0,0,0,1,1,1,1,1,0,0,0,0,0,1,1,0,0,0,1,1,1,0,3,0,0,1,3,0,1,5,1,0,0,0,0,0,1,1,0,0,0,1,1,1,0,0,0,2,0,0,3,2,1,0,0,2,2,0,0,0,0,1,0,1,1,1,0,1,0,0,1,3,4,0,1,1,1,0,0,0,1,1,1,0,0,0,0,0,0,1,0,0,0,0,0,0,0,0,0,0,0,0,1,0,0,0,0,1,1,0,1,0,1,1,0,0,0,3,3,4,0,0,2,1,0,1,0,0,0,1,1,1,1,0,0,0,0,2,0,0,1,1,1,2,0,0,1,1,0,0,0,0,3,1,0,0,1,1,1,0,0,1,0,0,0,0,0,0,0,1,1,0,0,0,0,0,1,0,0,0,0,0,0,0,0,3,1,1,0,1,1,0,0,0,0,0,0,0,0,0,0,1,0,1,0,0,1,0,0,1,0,0,1,0,0,1,0,0,0,0,0,1,0,0,0,1,0,0,0,0,0,0,0,0,0,0,0,1,0,0,0,0,0,0,1,0,0,0,0,1,0,0,0,0,0,0,1,0,0,1,0,0,3,0,1,0,0,0,0,0,0,0,1,2,0,0,0,1,0,1,0,0,3,1,0,0,0,0,0,0,0,0,0,0,0,1,0,0,1,3,0,0,0,0,0,0,0,1,1,0,0,3,1,2,0,0,2,0,0,0,0,0,0,0,0,3,0,0,0,0,0,0,0,0,0,1,1,2,0,0,4,0,0,1,0,0,2,0,0,0,0,0,0,2,0,0,0,0,0,2,0,2,0,0,0,1,0,0,0,0,1,1,0,0,1,3,0,0,0,0,1,0,1,0,0,0,1,1,0,2,0,0,0,0,0,1,1,1,0,0,0,0,0,0,0,0,2,0,0,1,0,1,1,0,1,0,0,1,1,0,1,0,1,0,1,1,0,0,3,0,1,1,0,1,3,0,1,0,2,0,1,0,0,1,0,1,1,1,0,1,0,0,0,0,0,0,1,0,2,1,0,0,0,0,0,0,2,1,1,0,1,1,1,0,0,0,0,0,1,0,0,0,1,0,0,1,0,1,1,1,1,0,0,1,0,2,0,0,0,0,1,0,0,0,0,0,1,0,0,0,1,0,0,0,0,0,2,2,1,1,1,0,0,1,0,0,0,0,1,0,0,1,0,1,1,0,0,1,1,0,0,0,0,0,0,0,1,0,0,3,1,0,0,0,0,1,1,0,0,0,0,0,0,0,0,0,0,0,1,0,0,0,4,0,1,1,0,0,2,0,0,0,0,0,1,0,0,0,0,0,0,0,1,0,0,1,1,1,0,1,0,0,0,1,0,0,1,0,0,0,0,0,0,0,0,1,1,0,0,0,0,1,0,0,0,1,0,0,0,1,0,0,1,0,0,0,1,1,2,0,2,0,0,2,0,0,1,1,0,1,1,0,0,0,0,0,0,1,0,0,0,0,0,0,0,0,0,0,0,0,0,0,0,1,0,0,0,0,0,0,0,0,0,0,1,0,0,3,2,0,3,0,0,0,0,0,1,0,0,0,1,0,0,0,0,0,0,0,0,2,0,0,0,0,0,2,0,0,0,0,0,0,0,3,0,1,3,0,0,1,0,0,0,0,0,0,0,1,0,0,2,0,0,1,1,0,0,0,1,0,0,0,0,0,0,0,0,0,0,0,1,0,2,0,0,2,0,1,1,1,1,0,1,1,1,0,0,0,0,1,0,0,0,0,0,1,0,0,1,1,0,0,1,0,0,2,0,0,0,0,0,1,0,0,1,0,0,0,0,1,0,0,1,1,0,0,0,0,0,0,1,0,0,0,2,0,0,2,0,0,0,0,1,0,2,1,0,1,0,0,0,1,0,0,1,0,0,0,0,0,1,1,1,0,0,0,0,0,0,0,0,0,0,1,0,0,0,0,0,0,0,0,0,0,0,1,0,0,0,0,0,1,0,0,1,0,0,0,0,2,0,1,0,0,0,0,0,0,0,1,0,2,0,0,1,1,0,0,0,0,0,0,0,0,0,0,2,0,0,0,0,1,0,0,0,0,0,2,0,0,1,0,0,0,0,0,1,0,0,0,0,1,0,0,1,0,0,1,1,0,0,0,1,0,0,0,0,0,0,0,0,0,0,1,1,0,0,0,0,0,0,0,0,0,0,1,0,0,0,0,0,0,1,0,2,0,0,2,0,0,0,1,0,0,0,1,1,0,0,0,0,0,0,0,0,0,0,0,0,0,0,1,0,0,1,0,0,0,0,1,1,0,3,0,1,0,0,0,1,0,0,0,0,3,0,0,0,0,1,0,0,3,0,0,0,0,0,1,0,0,0,0,0,0,0,0,0,1,0,0,0,1,0,0,0,0,1,1,0,0,0,0,0,0,0,0,1,1,0,1,2,2,0,0,0,0,0,1,0,0,0,0,0,0,1,0,0,0,0,1,0,0,0,0,1,1,0,0,1,0,1,0,0,0,0,0,0,0,0,0,2,0,0,2,0,1,0,0,0,2,0,0,1,0,0,0,0,1,2,1,0,0,0,0,0,0,0,0,0,1,0,0,1,0,0,0,1,0,0,0,0,0,0,0,1,0,0,0,0,2,0,1,0,2,0,0,1,0,0,0,0,0,0,1,0,0,0,0,2,1,0,1,0,0,0,0,0,0,0,0,0,0,0,0,0,0,0,2,0,1,0,0,0,1,0,1,1,0,0,1,0,0,1,2,0,0,0,0,0,0,0,1,1,0,0,1,0,0,1,0,0,0,0,0,0,0,2,1,0,0,0,0,0,0,0,0,0,0,0,0,1,0,1,0,0,3,0,1,0,0,0,0,0,0,1,1,1,0,2,0,0,0,1,0,0,0,1,0,0,1,2,0,1,1,0,2,0,0,0,0,0,1,0,0,0,0,0,1,0,0,1,0,0,0,0,0,0,0,0,0,0,0,0,0,2,0,0,0,0,1,0,0,0,0,0,1,0,0,0,1,0,0,2,0,0,0,0,0,0,0,0,0,0,0,0,0,0,0,0,1,1,1,0,0,0,1,0,0,0,0,0,0,0,0,0,0,0,1,1,0,0,0,0,0,0,2,0,0,0,2,0,0,0,0,2,1,0,0,1,2,0,1,0,2,0,0,0,0,0,0,0,2,1,1,4,0,0,0,0,0,0,1,0,0,0,0,0,0,0,0,0,0,1,0,0,0,1,0,0,0,1,1,0,0,0,0,1,0,0,0,0,0,0,0,0,0,0,0,0,1,0,0,0,0,0,1,0,1,0,0,0,0,0,0,0,1,0,0,0,0,0,0,0,0,0,0,0,0,1,0,0,0,0,0,0,0,0,1,0,0,0,0,2,0,0,0,0,0,0,1,0,0,0,1,0,0,0,1,0,0,0,0,0,1,0,0,0,0,0,0,0,0,0,1,0,1,0,0,0,0,0,0,0,0,1,0,0,0,0,1,0,0,1,0,0,0,1,0,0,0,0,0,0,0,0,1,0,0,0,0,1,1,1,0,1,0,0,1,0,0,0,0,0,0,0,0,0,0,0,0,0,0,0,0,1,0,1,1,0,1,0,0,0,0,0,2,0,0,0,0,0,0,0,0,0,1,1,0,1,0,0,0,0,1,0,0,1,1,1,0,1,0,0,0,0,0,0,1,0,0,0,1,0,0,0,0,0,0,0,0,0,0,0,0,0,0,1,0,0,1,0,1,0,0,1,0,1,0,0,0,1,0,0,0,1,0,0,1,0,0,0,0,0,0,0,0,0,0,0,0,0,0,0,0,0,0,0,0,1,0,0,0,0,0,0,0,0,0,0,0,0,0,0,0,0,0,0,0,0,1,1,0,0,0,0,0,0,0,0,0,1,0,1,0,1,0,0,0,0,0,0,0,0,0,0,0,1,0,0,0,0,1,0,0,0,1,0,0,1,0,0,1,0,0,0,1,0,0,0,0,0,0,0,0,0,0,0,0,1,0,0,0,0,0,0,0,0,0,0,0,0,0,0,0,0,0,0,1,0,0,0,0,0,0,0,0,0,0,0,1,0,0,0,0,1,0,1,0,0,0,1,0,0,1,3,0,0,0,0,0,1,0,0,1,0,1,1,0,2,0,0,0,0,0,0,0,0,0,0,0,0,0,0,0,0,0,0,1,0,0,0,1,1,1,0,0,0,0,0,1,0,0,0,0,0,1,0,0,0,0,0,2,0,0,0,0,0,0,0,0,0,0,0,0,0,0,0,0,0,1,0,0,1,0,0,0,0,1,0,0,0,0,0,1,1,3,0,1,1,0,0,0,0,1,0,0,1,1,1,1,1,1,0,0,0,0,1,2,1,0,0,1,1,1,0,0,0,0,0,0,0,0,0,0,0,0,0,0,0,0,0,0,0,0,0,0,0,0,0,0,0,0,0,0,1,0,0,1,0,1,1,0,0,1,0,0,0,1,1,1,1,0,0,2,0,0,0,1,0,0,0,0,0,0,0,0,0,0,0,0,0,1,0,0,1,0,1,1,0,1,0,0,0,0,0,0,0,0,2,0,0,0,0,0,1,0,0,0,0,0,0,0,0,0,0,1,0,0,0,0,0,1,0,0,0,0,0,0,0,0,0,0,0,0,0,0,0,0,1,0,0,0,0,1,1,1,0,0,0,1,0,0,1,0,0,1,0,1,0,1,0,0,0,1,1,0,0,1,1,0,0,0,0,0,0,0,0,0,0,0,0,0,0,0,0,0,0,0,0,0,0,0,1,1,1,0,0,0,0,0,0,0,0,0,1,0,0,1,0,0,0,0,0,0,0,0,0,0,0,0,0,0,0,1,0,0,0,1,1,0,1,0,0,0,0,0,0,0,0,0,0,0,0,0,0,0,0,0,0,0,1,0,1,0,0,0,0,0,0,0,0,0,0,0,1,1,0,2,0,1,0,0,0,0,0,0,1,2,1,1,0,0,0,1,0,0,0,0,0,0,0,0,1,0,0,0,0,0,0,0,0,0,0,0,1,0,0,0,0,0,1,2,0,1,0,1,0,0,0,0,0,0,0,1,0,1,0,0,0,Wilson</t>
  </si>
  <si>
    <t>1493,8,10,8,6,6,5,0,1,2,2,0,1,1,4,1,2,0,1,0,1,0,0,0,0,0,0,5,1,2,0,1,4,0,0,1,0,0,1,2,0,1,4,0,0,2,1,1,0,0,0,0,1,0,1,1,0,0,1,0,0,0,0,0,0,0,0,0,1,1,0,0,0,1,1,1,0,1,1,0,0,0,0,3,0,0,0,1,0,0,0,0,0,0,0,1,0,1,0,0,0,1,0,0,0,0,0,0,0,0,0,0,0,0,0,0,0,0,0,0,0,0,0,0,0,0,0,0,0,0,2,0,0,0,0,0,0,0,0,0,0,0,0,0,0,0,0,0,0,0,0,0,1,0,0,0,0,0,1,0,0,0,0,0,0,0,1,1,0,0,0,0,0,1,0,0,1,0,0,1,0,0,1,0,0,0,0,0,0,0,0,0,0,0,0,0,0,0,0,1,0,0,0,0,0,0,0,0,0,0,0,0,0,0,1,0,0,0,0,0,0,0,0,0,0,0,0,0,0,0,0,0,0,0,0,0,0,0,0,0,0,0,0,0,0,0,0,2,0,0,0,0,0,0,1,0,0,0,0,0,0,0,1,0,0,1,0,0,0,0,0,0,0,0,0,0,0,0,0,0,0,0,0,0,0,0,0,0,0,0,1,1,0,0,0,0,0,0,0,0,0,0,0,0,0,0,0,0,0,0,0,1,0,0,0,0,0,0,0,0,0,0,0,0,0,0,0,0,0,0,0,0,0,0,0,1,0,0,0,0,0,0,1,0,0,0,0,0,0,0,0,0,0,0,0,0,0,0,0,0,0,0,0,0,0,0,0,0,0,0,0,0,0,0,0,0,1,0,0,0,0,0,0,0,0,0,0,0,0,0,0,0,0,0,0,1,0,0,0,0,0,0,0,0,0,1,0,0,0,0,0,0,0,0,0,0,0,0,0,0,0,0,0,0,0,0,0,0,0,0,0,0,0,0,0,0,0,0,0,0,0,0,0,0,0,0,0,0,0,1,0,0,0,0,0,0,0,0,0,0,0,0,0,0,0,0,0,0,0,0,0,0,0,0,0,0,0,0,0,0,0,0,0,0,0,1,0,0,0,0,0,0,0,0,0,0,0,0,0,0,0,0,0,0,0,0,0,0,0,0,0,0,1,0,0,0,0,0,0,0,0,0,0,0,0,0,0,0,0,0,0,0,0,1,0,0,0,0,0,1,0,0,0,0,0,0,0,0,0,0,0,0,1,0,0,0,0,0,0,0,0,0,0,0,0,0,0,1,2,0,0,0,0,0,0,0,0,0,0,0,0,0,0,0,0,0,0,0,0,0,0,0,0,0,0,0,0,0,0,0,0,0,0,0,0,0,0,0,0,0,0,1,0,0,0,0,0,0,0,0,0,0,0,0,0,0,0,1,0,0,0,0,0,0,0,0,0,0,0,1,0,0,0,0,0,0,0,0,0,0,0,0,0,0,0,0,0,0,0,0,0,0,0,0,0,0,0,0,0,0,0,0,0,0,0,0,0,0,0,0,0,1,0,0,0,0,0,0,0,0,0,0,0,0,0,0,0,1,0,0,0,0,0,0,0,0,0,0,0,0,0,0,1,0,0,0,0,0,0,0,0,0,0,0,0,0,0,0,0,0,0,0,0,0,0,0,0,0,0,0,0,0,0,0,0,0,0,0,0,1,0,0,0,0,0,0,0,0,0,0,0,0,0,0,0,0,0,0,0,0,0,0,0,0,0,0,0,0,0,0,0,0,0,0,0,0,1,0,0,0,0,0,0,0,0,0,0,0,0,0,0,0,0,0,0,0,0,0,0,0,0,0,0,0,0,0,0,0,0,0,0,0,0,0,0,0,0,0,0,0,0,0,0,0,0,0,1,0,0,0,0,0,0,0,0,0,0,0,0,0,0,2,0,0,0,0,0,0,0,0,0,0,0,0,0,0,0,0,0,0,0,0,0,0,0,0,0,0,0,0,0,1,0,0,0,0,0,0,0,0,0,0,0,0,0,0,0,0,0,0,0,0,0,0,0,0,0,0,0,0,0,0,0,0,0,0,0,0,0,0,0,0,0,0,0,0,0,0,0,0,0,0,0,0,0,0,0,0,0,0,0,0,0,0,0,0,0,0,0,0,0,0,0,0,0,0,0,0,0,0,0,0,0,0,0,0,0,0,0,0,1,0,0,1,0,0,0,0,0,0,0,0,0,0,0,0,0,0,0,0,0,0,2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1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1,0,0,0,0,0,0,0,0,0,0,0,0,0,0,0,0,0,0,0,0,0,0,0,0,0,0,0,0,0,0,0,1,0,0,0,0,0,0,0,0,0,0,0,0,0,0,0,0,0,0,0,0,0,1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2,0,0,0,0,0,0,0,0,0,0,0,0,0,0,0,0,1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2,0,1,0,0,0,0,0,0,0,1,0,1,0,0,0,0,1,0,0,2,0,1,0,0,0,0,0,0,0,0,0,0,0,0,2,0,0,0,0,0,0,0,0,0,0,0,0,0,0,0,0,0,0,0,0,1,0,0,0,0,0,0,0,0,1,0,1,0,0,0,1,0,0,0,0,0,0,0,0,0,0,0,0,0,1,0,0,0,0,0,0,0,0,1,0,0,0,0,0,0,0,0,0,0,0,0,0,0,0,0,0,0,0,0,0,0,0,0,0,0,0,0,0,0,0,0,0,0,0,0,1,0,0,0,1,0,1,0,0,0,0,0,0,0,0,0,0,0,0,0,0,0,0,0,0,0,0,0,0,0,0,0,0,0,0,0,0,0,0,0,0,0,0,0,1,0,0,0,0,0,0,0,0,0,0,0,0,0,0,0,0,0,0,0,0,0,0,0,0,0,0,0,0,0,0,0,0,0,0,0,0,0,0,0,0,0,0,0,0,0,0,0,0,0,0,0,0,0,0,0,0,0,1,0,0,2,0,0,0,0,0,0,0,0,0,0,0,0,0,0,0,0,0,0,0,0,0,0,0,0,0,0,1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0,219,77,66,70,59,37,31,25,33,30,36,39,15,13,13,13,18,21,25,17,8,11,10,13,9,10,21,12,5,16,14,14,13,2,12,8,8,18,11,3,9,13,9,10,10,7,8,4,11,10,10,14,11,8,9,8,8,8,10,6,5,5,5,10,10,6,4,6,9,9,9,7,5,8,9,8,7,6,5,3,7,7,3,6,6,6,10,3,6,1,5,4,5,9,5,1,6,5,8,2,5,11,9,0,5,6,5,7,1,3,5,3,1,4,0,1,5,2,1,4,4,6,7,5,1,8,5,3,7,2,2,1,1,2,6,3,6,5,5,3,4,4,4,6,6,2,1,1,6,3,0,4,1,3,3,4,2,3,4,2,1,1,4,0,2,6,2,4,0,2,2,8,1,4,6,3,3,2,2,4,4,8,4,4,3,1,2,1,0,1,2,0,0,0,2,3,0,1,2,4,4,2,3,3,5,2,5,1,3,3,6,0,2,2,5,2,7,4,2,0,1,2,9,5,0,0,4,2,0,3,0,0,5,0,3,5,6,3,1,3,0,4,0,1,0,2,0,3,1,1,2,0,1,0,2,0,4,4,0,0,1,1,1,2,1,2,1,3,4,2,0,1,1,4,2,0,1,7,5,0,1,0,0,1,3,1,2,1,0,2,2,0,1,0,3,1,1,2,1,2,3,1,3,3,0,1,1,1,1,4,0,1,1,3,0,1,2,1,1,3,3,1,5,1,3,1,0,1,2,1,1,2,1,5,5,0,1,0,3,1,0,2,0,1,0,2,4,2,1,1,3,1,0,0,1,0,2,3,2,0,0,3,2,0,1,1,1,2,0,0,0,1,3,0,0,1,1,0,0,2,1,1,0,0,2,0,2,0,0,1,3,2,1,2,1,0,0,3,2,1,2,1,1,2,0,2,0,2,0,1,1,1,1,1,2,2,0,0,1,4,2,0,0,1,1,4,1,2,2,1,2,0,9,0,1,1,1,2,1,0,2,0,2,0,0,1,0,2,0,0,1,1,0,2,1,0,1,0,4,1,0,0,1,4,1,1,1,2,1,0,1,0,2,3,0,1,0,1,4,2,1,3,0,1,0,1,1,1,0,3,2,1,0,1,2,0,1,1,0,0,1,1,0,1,1,0,0,0,2,0,1,0,1,0,1,0,0,1,0,5,2,2,2,0,0,0,1,2,1,4,0,2,0,0,0,0,0,0,0,0,0,0,1,0,0,1,0,4,1,1,2,0,0,1,0,0,0,4,1,0,2,1,1,1,1,0,0,1,0,2,1,5,0,1,1,2,3,2,1,0,1,1,0,0,0,0,0,0,1,1,1,0,0,1,1,2,2,1,2,0,0,2,0,0,1,2,1,0,0,1,1,1,0,0,2,0,0,0,2,1,0,0,0,1,0,4,2,6,0,0,1,2,0,1,3,1,1,0,0,1,0,1,1,3,0,0,1,2,0,0,0,1,1,2,0,0,1,1,1,0,1,2,0,1,2,1,0,1,2,1,1,0,0,0,0,1,1,1,1,5,3,0,0,1,0,1,0,0,0,0,0,0,1,0,0,0,1,3,1,4,0,1,1,1,2,0,1,0,0,0,0,0,0,2,1,0,0,0,1,0,1,2,1,0,3,1,0,0,1,0,2,2,1,1,4,0,0,2,2,0,0,3,1,1,0,1,0,0,1,1,0,4,1,1,0,2,0,0,0,1,0,3,2,1,1,1,0,0,2,0,0,0,0,0,1,0,1,0,0,0,0,1,2,2,0,0,2,0,0,0,4,0,1,0,1,1,1,3,1,3,2,0,1,0,0,1,0,1,1,1,2,0,0,1,0,3,0,1,0,0,0,0,0,1,1,0,2,0,0,1,2,1,1,1,0,2,0,2,0,0,0,1,0,0,0,0,1,3,2,0,0,1,1,0,0,0,0,0,0,0,2,1,1,1,0,1,2,0,0,0,1,1,0,0,1,1,0,0,1,0,0,1,1,0,3,1,0,0,0,1,1,3,1,0,2,0,1,0,1,0,1,0,0,0,2,1,0,0,0,0,0,0,1,1,0,3,0,1,0,0,0,0,0,0,0,0,0,1,0,0,0,0,0,1,3,0,0,1,1,1,0,1,0,1,0,0,2,1,0,0,1,1,0,1,2,1,0,0,0,0,0,0,0,2,0,0,0,0,0,0,0,1,1,1,0,4,0,0,3,0,0,1,1,1,0,0,0,0,1,0,0,0,1,2,2,1,0,0,1,1,0,1,0,1,0,0,0,0,3,0,0,1,2,0,0,2,0,0,0,0,0,0,0,1,0,2,3,2,0,0,2,1,0,1,1,2,0,1,0,0,0,1,0,1,1,0,2,0,0,3,1,4,2,1,0,1,1,0,0,0,0,0,1,1,1,0,0,2,1,2,0,0,2,4,0,0,1,1,0,0,0,1,1,1,1,1,0,0,2,0,0,0,2,0,1,0,0,0,1,0,1,0,1,0,0,0,0,0,1,0,0,0,0,1,2,1,1,3,1,1,0,0,0,0,1,0,1,0,0,0,0,0,0,0,0,0,0,0,1,0,0,0,0,0,0,0,1,1,0,2,0,0,0,0,1,1,0,2,1,0,0,0,0,0,0,0,0,0,0,3,0,1,0,0,0,0,1,0,1,3,0,0,0,0,0,1,0,0,1,0,0,0,0,0,0,0,1,0,0,0,0,0,1,0,1,1,0,0,0,0,0,1,1,0,0,1,0,0,0,1,0,0,0,1,3,1,0,2,1,0,1,0,0,1,3,3,0,1,1,0,1,0,0,1,1,0,0,0,0,1,1,2,2,0,0,0,1,1,0,0,0,0,0,0,0,1,1,1,0,0,0,1,0,0,1,1,0,0,0,4,0,0,0,1,1,3,0,3,2,1,0,0,0,1,0,0,2,0,1,0,0,2,1,0,1,0,0,0,2,1,1,0,2,1,0,0,0,0,0,1,0,1,0,0,0,0,1,0,0,1,0,0,1,0,2,0,1,1,0,0,0,0,1,2,0,0,1,0,0,0,1,0,0,1,2,0,2,0,1,0,1,2,0,0,0,0,0,0,1,0,1,0,1,0,0,0,0,0,0,0,0,0,0,0,0,1,0,1,0,2,1,0,0,0,0,0,2,1,0,0,1,0,0,0,0,0,0,0,0,1,0,1,0,1,0,0,0,0,1,0,0,0,2,0,2,2,0,0,0,0,0,0,0,0,0,1,0,1,0,1,1,1,0,0,0,0,0,1,1,0,0,0,1,1,1,1,0,1,0,0,0,1,0,0,1,0,0,0,2,0,1,0,1,0,0,3,3,0,0,1,2,0,0,1,0,0,0,0,0,0,0,0,0,0,0,0,0,0,0,0,0,0,2,1,2,1,3,0,0,0,0,0,0,0,1,1,0,0,0,1,0,1,0,0,0,0,1,0,0,1,0,0,0,0,0,0,1,0,0,1,0,0,0,0,1,2,0,1,1,0,0,0,0,0,0,0,0,1,1,0,1,0,0,0,0,0,0,1,0,0,2,0,0,0,0,1,0,0,0,0,0,0,0,1,2,0,0,0,0,0,0,0,0,0,0,1,4,0,0,1,1,1,0,0,0,0,1,0,1,1,0,0,0,1,0,1,0,1,0,0,1,2,1,1,0,0,1,0,0,0,1,0,0,0,0,1,0,0,0,0,0,3,3,0,0,1,1,0,1,1,1,1,0,0,1,0,1,0,0,0,1,0,0,1,2,0,0,0,2,0,0,0,2,0,0,0,0,1,0,0,0,0,0,0,0,0,1,0,0,2,0,1,0,0,0,0,2,0,1,1,1,0,0,0,0,0,0,0,0,1,1,0,0,1,0,0,0,0,0,0,0,1,0,0,1,0,0,0,2,0,0,0,1,0,1,0,0,0,1,0,1,0,0,0,0,0,1,1,0,0,0,1,1,0,0,1,0,1,2,1,1,0,0,0,1,2,0,1,1,0,1,1,1,0,1,0,0,1,0,0,0,1,0,1,0,0,0,0,0,0,1,1,1,1,0,0,0,0,0,2,0,0,3,0,1,0,0,0,0,0,3,0,1,0,1,0,0,1,0,0,1,0,0,0,0,0,1,1,0,0,0,1,0,0,0,0,1,0,1,1,1,0,0,1,0,0,0,0,1,1,1,0,0,0,1,0,0,0,0,0,0,0,0,0,0,0,0,1,0,1,0,0,0,0,0,1,0,0,1,0,1,0,1,0,0,3,0,0,0,1,0,1,0,0,0,0,0,0,0,0,0,0,1,1,1,1,0,0,1,0,0,0,0,0,1,0,0,1,0,0,0,0,0,0,0,0,0,0,1,0,0,0,0,0,0,0,0,1,0,0,0,0,0,1,0,0,0,0,0,0,0,0,0,1,2,1,0,0,0,1,1,0,1,0,0,0,0,0,0,3,1,0,0,0,0,1,0,0,0,1,0,1,0,0,0,0,0,1,0,0,0,0,0,0,0,2,0,0,0,0,0,0,1,0,1,0,0,1,1,0,0,1,0,1,0,0,1,0,0,0,0,0,0,0,0,0,0,1,1,0,1,1,0,0,1,0,1,0,0,0,0,0,0,0,0,1,0,0,0,1,0,1,1,0,0,0,1,0,0,0,0,1,1,0,2,0,0,0,0,0,0,1,1,0,0,0,1,0,0,0,0,0,0,0,0,0,0,0,0,0,0,0,0,0,0,1,0,0,0,0,1,0,0,0,1,1,0,0,0,0,0,1,0,0,0,0,0,0,0,1,0,3,0,1,0,0,0,0,0,0,0,0,0,1,0,0,0,0,0,0,0,0,0,1,0,0,1,0,0,0,0,0,2,0,0,0,0,0,0,0,0,1,0,0,0,2,0,0,0,0,1,1,0,0,0,2,0,1,0,0,0,0,1,0,0,0,0,0,1,1,0,0,0,0,1,0,0,0,0,0,1,0,3,0,0,2,0,0,0,0,1,0,0,1,0,0,0,0,0,0,0,0,0,0,0,0,0,0,0,0,0,0,0,0,1,0,1,1,0,0,1,0,1,0,0,1,0,1,0,0,0,1,0,0,0,0,0,0,0,0,0,0,1,0,0,0,1,1,0,0,0,0,0,1,0,0,0,0,0,0,1,3,0,1,1,0,0,0,0,0,1,0,0,1,0,1,0,0,0,0,2,0,0,1,1,0,0,0,0,0,0,0,0,0,0,0,2,0,0,0,0,3,0,0,1,1,0,0,0,0,0,0,0,0,0,0,0,0,0,0,1,0,0,0,0,0,0,1,1,0,0,0,0,0,0,0,0,0,0,0,0,1,0,0,0,0,0,0,1,0,0,1,0,0,0,0,1,0,0,0,1,0,0,0,1,0,1,0,0,0,0,1,0,0,1,0,0,0,0,0,0,0,0,0,0,0,0,0,0,0,0,0,1,1,0,0,0,0,0,0,1,1,0,0,1,0,0,1,0,1,0,0,0,0,0,0,0,1,0,0,0,0,0,0,0,0,0,0,0,1,1,3,0,0,0,0,0,0,0,0,0,0,0,1,1,1,0,0,1,0,1,0,1,0,1,0,0,0,0,0,0,0,0,0,0,0,0,0,0,2,0,0,2,0,0,0,0,0,0,4,0,0,0,0,1,0,0,0,0,0,1,0,0,0,0,0,0,0,0,2,0,0,0,0,1,0,1,0,0,1,0,0,0,0,0,2,0,0,0,0,0,0,1,0,0,0,0,0,0,0,2,0,0,0,0,0,0,1,0,0,1,0,0,0,0,0,2,0,2,0,1,0,0,0,1,0,0,0,0,0,0,0,0,0,1,0,0,1,0,0,0,0,0,0,1,2,1,0,0,0,0,0,0,0,0,0,0,0,0,1,1,0,1,0,4,0,0,0,1,0,0,0,0,0,0,0,0,0,0,0,2,0,0,0,0,0,0,0,0,0,0,1,0,0,1,0,1,0,0,0,0,0,0,0,0,0,1,1,0,0,0,0,1,0,0,0,0,0,0,1,0,0,2,0,0,0,0,1,0,1,0,0,0,0,0,0,1,1,2,0,0,0,0,0,1,0,0,1,0,1,0,1,0,0,0,1,0,0,0,1,0,0,0,1,0,0,0,0,0,0,1,0,0,0,0,0,0,0,0,1,1,0,0,0,0,1,0,0,0,0,0,0,0,0,0,0,0,0,0,0,1,0,0,0,0,0,0,0,0,0,1,0,1,0,1,1,0,1,0,0,0,0,0,0,1,0,0,0,1,0,0,0,0,0,1,1,0,0,0,0,0,0,2,2,0,2,0,0,0,0,0,0,1,1,0,1,1,0,0,0,0,0,0,0,0,0,0,0,2,0,0,0,0,0,0,0,0,0,0,1,0,0,0,0,0,1,0,0,0,0,0,0,1,0,1,0,0,0,0,0,0,1,1,0,0,0,0,0,0,0,0,0,0,0,0,1,0,0,0,0,1,0,0,0,0,0,0,0,0,0,1,0,0,0,0,0,0,2,0,0,1,0,0,0,0,0,1,0,0,0,0,0,0,0,0,0,2,0,0,0,0,0,0,0,1,0,0,0,0,0,1,0,0,0,0,0,0,0,1,1,1,0,0,0,0,0,0,0,0,0,0,1,0,1,0,3,0,0,0,0,0,2,0,0,0,0,0,0,1,1,0,0,2,1,2,0,0,0,0,0,0,0,0,1,1,0,0,0,0,0,0,0,0,0,0,0,0,0,0,0,0,0,2,0,0,0,0,1,0,0,0,0,0,0,1,0,0,0,1,0,0,0,1,0,0,0,0,0,0,0,0,0,0,0,0,0,0,0,0,0,1,0,1,0,0,0,0,0,0,0,0,1,0,1,0,0,0,0,0,0,3,1,1,0,0,0,1,0,0,1,0,0,0,0,0,0,0,0,0,0,0,0,1,0,1,0,1,0,0,0,0,0,0,0,1,0,1,1,2,0,0,0,1,0,0,1,0,0,1,0,1,0,0,0,0,0,0,0,0,0,0,0,1,0,1,0,0,0,0,0,1,0,0,0,1,0,1,0,3,0,0,0,0,0,0,0,0,0,0,0,1,0,0,0,0,0,0,0,0,0,0,0,0,0,0,0,0,0,0,0,0,0,0,0,1,0,1,0,0,0,0,0,0,0,0,1,0,0,0,0,0,0,0,0,0,0,0,0,0,1,0,0,2,0,0,0,0,0,0,0,0,1,0,0,1,0,0,0,0,0,0,0,0,0,1,0,0,0,0,0,0,1,0,1,0,0,1,0,0,1,0,0,0,1,0,0,1,0,0,0,0,0,0,0,0,0,0,0,0,0,0,0,0,0,1,0,0,0,0,0,0,0,0,0,0,1,0,0,0,0,0,0,0,0,0,0,0,0,0,0,0,0,0,0,0,0,0,0,0,0,0,0,0,0,0,0,0,1,0,0,0,0,0,0,1,1,0,1,0,0,0,0,0,0,1,1,0,0,0,0,0,0,3,0,0,0,1,0,0,0,0,0,0,2,0,1,0,0,1,0,0,0,0,0,0,0,1,0,0,0,0,0,1,0,3,2,0,0,1,0,0,1,0,0,0,0,0,1,0,1,0,2,0,0,0,0,0,0,0,1,0,0,0,0,0,0,0,0,0,1,0,1,1,0,0,0,0,0,0,0,0,0,2,0,0,0,0,0,0,0,0,0,0,1,0,0,0,0,0,0,0,0,0,0,0,0,0,0,0,0,0,0,1,1,Wilson</t>
  </si>
  <si>
    <t>1494,10,12,7,5,11,4,0,7,6,0,5,4,1,2,4,0,0,1,0,4,3,0,0,2,2,0,3,0,2,0,1,0,4,1,1,1,0,1,1,0,0,0,0,0,5,0,0,1,0,0,0,0,0,0,1,3,0,0,0,0,0,0,1,0,0,2,0,0,0,0,2,0,0,2,0,1,2,0,0,0,0,0,0,1,3,0,1,3,0,0,0,0,0,0,0,0,0,0,0,0,1,0,1,0,0,0,1,0,0,0,1,0,1,0,0,0,1,2,0,1,0,0,1,0,0,0,0,0,0,0,1,0,0,0,0,0,0,0,2,3,1,0,0,0,0,0,0,0,0,0,0,0,0,0,0,0,0,0,0,1,0,0,0,1,0,0,1,0,0,0,0,0,3,0,0,0,0,0,1,0,0,0,0,0,0,0,0,0,0,1,0,0,0,0,0,0,0,0,0,0,0,0,0,0,1,0,0,0,0,0,0,0,0,1,0,0,0,0,0,0,0,0,0,0,0,0,0,0,0,0,0,0,0,0,0,0,0,0,0,0,0,0,0,0,0,0,0,2,0,0,0,0,0,0,0,0,0,0,0,0,0,1,0,0,0,0,0,0,0,0,0,0,0,0,0,0,0,0,0,1,0,1,0,0,0,0,0,0,0,0,0,0,0,0,0,0,0,1,0,0,0,0,0,0,1,0,0,0,0,1,0,0,1,0,0,0,0,0,0,0,0,0,0,0,0,0,0,0,0,0,0,0,0,0,1,0,0,0,0,2,0,0,0,0,0,0,0,0,0,0,0,1,0,0,0,0,0,0,0,0,0,0,0,0,0,0,0,0,0,0,0,0,0,0,0,0,0,1,1,0,0,0,0,0,0,0,0,0,0,0,0,0,0,0,0,0,1,0,0,0,1,0,0,0,0,0,0,0,0,0,0,0,0,0,0,0,2,0,0,0,0,0,0,0,0,0,0,1,0,1,0,0,0,0,0,0,0,0,0,0,0,0,0,0,0,2,0,0,0,0,0,0,0,0,0,0,0,0,0,0,0,0,0,0,0,0,0,0,0,0,0,0,0,0,0,0,0,0,0,0,0,0,0,0,0,0,0,1,1,0,0,0,1,0,0,0,0,0,0,0,0,0,0,0,0,0,0,0,0,1,0,0,0,0,0,0,0,0,0,0,0,0,0,0,0,0,0,0,0,0,0,0,0,0,0,0,1,0,0,0,0,0,0,0,0,0,0,0,0,0,0,0,0,0,0,0,0,0,0,0,0,0,0,0,0,0,0,0,0,0,0,0,0,0,0,0,0,0,0,1,0,0,0,0,0,0,0,0,0,0,0,0,0,0,0,0,0,0,0,1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3,0,0,0,0,0,0,0,0,0,0,0,0,0,0,0,0,0,0,0,1,0,0,0,0,0,0,0,0,0,0,0,0,0,0,0,0,0,0,0,0,0,1,0,0,0,0,0,0,0,1,0,0,0,0,0,0,0,0,0,0,0,0,0,0,0,0,0,0,0,0,0,0,0,0,0,0,0,0,0,0,0,0,0,0,0,0,0,0,0,0,0,1,0,0,0,0,0,0,0,0,0,0,0,0,0,0,0,0,0,0,0,0,0,0,0,0,0,1,0,0,0,0,0,0,1,0,0,0,0,0,0,0,0,0,0,0,0,0,0,0,0,0,0,0,0,0,0,0,0,0,0,0,0,0,0,0,0,0,0,0,0,0,0,0,0,0,0,0,0,0,0,0,0,0,1,0,0,0,0,0,0,0,0,0,0,0,0,0,0,0,0,0,2,0,0,0,0,0,0,0,0,0,0,0,0,0,0,0,0,0,0,0,0,0,0,0,0,0,0,0,0,0,0,0,0,0,0,0,0,0,0,0,0,0,0,0,0,0,0,0,0,0,0,0,0,0,0,0,0,0,0,0,0,0,0,0,0,1,0,0,0,0,0,0,0,0,0,0,0,0,0,0,0,0,0,0,0,0,0,0,0,0,0,0,0,0,0,0,0,0,0,0,0,0,1,0,0,0,0,0,0,0,0,0,0,0,0,0,0,0,0,0,0,0,0,0,0,0,0,0,0,0,1,0,0,0,0,0,0,0,0,0,0,0,0,0,0,0,0,0,0,0,0,0,0,0,0,0,0,1,0,0,0,0,0,0,0,0,0,0,0,0,0,0,0,0,0,1,0,0,0,0,0,0,0,0,0,0,0,0,0,0,0,0,0,0,0,0,0,0,0,0,0,0,0,0,0,0,0,0,0,0,0,0,0,0,0,0,0,0,0,0,0,0,0,0,0,0,0,0,0,0,0,0,0,0,0,0,0,0,0,0,0,0,0,0,0,0,0,0,0,0,0,0,0,0,0,0,0,0,0,0,0,1,0,0,0,0,0,0,0,0,0,0,0,0,2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1,0,0,0,0,0,0,1,0,0,0,0,1,0,0,0,0,0,0,0,0,0,0,0,0,0,0,0,0,0,0,0,0,0,0,0,0,0,0,0,0,0,0,0,0,0,0,0,0,0,0,0,0,0,0,0,0,0,0,0,0,0,0,0,0,0,0,0,0,0,0,0,0,0,0,0,0,0,0,0,0,0,0,0,0,1,0,0,0,0,1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1,0,0,0,0,0,0,1,0,0,0,0,0,0,0,0,0,0,0,0,0,0,0,0,0,0,1,0,0,0,0,0,0,0,0,0,0,0,0,0,0,0,0,0,0,0,0,0,0,1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1,0,0,0,0,0,0,0,0,0,0,0,0,0,0,0,0,0,0,0,1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1,0,0,1,0,0,0,0,0,0,0,0,1,0,0,0,0,0,0,0,1,0,0,0,0,0,0,0,0,0,0,0,0,0,0,0,0,0,0,0,0,0,0,0,0,0,0,0,1,0,0,0,0,0,0,0,0,0,0,0,0,0,0,0,0,0,0,0,0,0,0,0,0,0,0,0,0,0,0,0,0,0,0,0,0,0,0,0,0,0,0,0,0,0,0,0,0,0,0,0,0,0,0,0,0,0,0,0,0,0,0,0,0,0,0,0,0,0,0,0,0,0,0,0,0,0,0,0,0,0,1,1,0,0,0,0,1,0,0,0,1,0,0,0,0,0,0,0,0,1,0,0,0,0,0,0,0,1,0,0,0,0,0,0,0,0,1,0,0,0,1,0,0,0,0,0,0,0,0,0,0,0,1,0,0,0,1,1,0,0,0,0,0,0,0,0,0,0,0,0,0,0,1,0,1,0,0,1,0,1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1,0,0,0,0,1,0,0,0,0,0,0,0,0,0,1,0,0,0,0,0,0,0,0,0,0,0,0,0,0,0,0,0,0,0,0,0,0,0,0,1,0,0,0,0,0,0,1,0,0,0,1,0,0,0,0,0,0,0,0,0,1,0,0,0,0,0,0,1,0,0,0,0,0,1,0,0,0,0,0,0,0,0,0,0,0,1,0,0,2,0,0,1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1,0,0,0,0,0,0,0,0,0,0,0,0,0,0,0,0,0,0,0,0,0,0,0,0,0,0,0,0,0,0,0,0,0,0,0,0,0,0,0,0,0,0,0,0,0,0,1,0,0,0,0,0,0,0,0,0,0,1,0,0,0,0,0,0,0,0,0,0,0,0,0,0,0,0,0,0,0,0,0,0,0,0,0,0,0,0,0,0,0,0,0,0,0,0,0,0,0,0,0,0,0,0,0,0,0,0,0,0,0,0,0,0,0,0,0,0,0,0,0,0,0,0,1,0,0,0,0,0,0,0,0,0,0,0,0,0,0,0,0,0,0,0,0,0,0,0,0,0,0,0,0,0,0,0,0,0,0,0,0,0,0,0,0,0,0,0,0,0,0,0,0,0,0,0,0,1,0,0,0,0,0,0,0,0,0,0,0,0,0,0,0,0,0,0,0,0,0,0,0,0,0,0,0,0,0,0,0,0,0,0,0,0,0,0,0,1,0,0,0,0,0,0,0,0,0,0,0,0,0,0,0,0,0,0,0,0,0,0,0,0,1,0,0,0,0,0,0,0,0,0,1,0,0,0,0,0,1,0,0,0,0,0,0,0,0,0,0,0,0,0,0,0,0,0,0,0,0,0,0,0,0,0,0,0,0,0,0,0,0,0,0,0,0,0,0,2,0,0,0,0,0,0,0,0,0,0,0,0,0,0,0,0,0,0,0,0,0,0,0,0,0,0,0,0,0,0,0,0,0,0,0,0,0,0,0,0,0,0,0,0,0,0,0,0,0,0,0,0,0,0,0,0,0,1,0,0,0,0,0,0,0,0,0,0,0,0,0,0,0,0,0,0,0,0,0,0,0,0,0,0,0,0,0,0,0,0,0,0,0,0,0,0,0,0,0,0,0,0,0,0,0,0,0,0,0,0,0,0,0,1,0,0,0,0,0,0,0,0,0,1,0,0,0,0,0,0,0,0,0,0,0,0,0,0,0,0,0,0,0,0,0,0,0,0,0,0,0,0,0,0,0,0,0,0,0,0,0,0,1,0,0,0,0,0,0,0,0,0,0,0,0,0,0,0,0,0,0,0,0,0,0,0,0,0,0,0,0,0,0,0,0,0,0,0,0,0,0,0,0,0,0,0,0,0,0,0,0,0,0,0,0,0,0,0,0,0,0,0,0,0,0,0,0,0,0,0,0,0,0,0,0,0,0,0,0,0,0,0,0,0,0,0,0,0,0,0,0,0,0,0,0,0,0,0,0,0,1,0,0,0,0,0,0,0,0,0,0,0,0,0,0,0,0,0,0,0,0,0,0,0,0,0,0,1,0,0,0,0,0,0,0,0,0,1,0,0,0,0,0,0,0,0,0,0,0,0,0,0,0,0,0,0,0,0,0,0,0,0,0,0,0,0,0,0,0,0,0,0,0,0,0,0,0,0,0,0,0,0,0,0,0,0,0,0,0,0,0,0,0,0,0,0,0,0,1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1,0,0,0,0,0,0,1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0,304,112,105,88,75,60,51,47,47,36,38,34,20,25,25,29,27,25,31,21,27,20,14,17,15,9,22,12,20,16,24,18,24,15,12,10,10,16,22,17,15,10,6,16,6,12,12,12,14,13,16,15,12,13,8,12,9,16,12,5,13,8,7,8,11,10,9,8,11,11,8,14,5,7,6,6,11,5,5,5,7,7,8,10,11,9,7,7,8,9,4,9,4,6,7,4,10,8,8,6,3,7,12,1,5,6,8,5,6,1,4,6,6,8,6,6,6,6,7,6,3,5,10,8,2,5,6,7,4,8,6,3,1,12,4,9,10,5,3,3,12,5,4,11,5,12,5,7,3,6,0,5,6,7,6,4,9,6,5,6,3,7,4,4,5,3,0,2,2,3,2,3,3,6,3,3,10,4,7,5,7,8,6,7,0,1,6,3,0,4,1,2,6,0,1,1,1,5,6,5,3,1,3,0,4,3,6,5,0,0,3,0,2,3,4,3,3,2,2,3,4,5,5,2,3,3,6,2,5,6,2,5,2,3,2,2,4,3,2,6,2,3,2,0,3,1,3,4,6,4,3,2,2,2,1,2,4,3,2,2,1,5,4,4,4,5,4,4,1,0,4,5,1,2,2,2,1,2,2,2,3,4,2,9,3,3,2,1,4,4,2,3,4,2,2,3,6,0,4,1,4,3,3,8,5,0,0,1,2,3,2,2,1,3,1,3,3,0,3,3,1,2,4,1,1,5,1,1,0,0,1,2,4,1,0,0,4,1,4,1,1,3,1,3,0,4,3,2,4,1,4,0,0,2,0,3,4,6,3,5,1,4,3,3,4,1,0,4,5,0,3,1,6,0,4,2,2,0,1,3,4,2,0,2,1,2,2,4,0,2,3,2,1,0,6,0,1,6,2,0,1,5,1,2,0,1,1,4,0,1,0,2,0,0,1,2,2,2,0,2,0,3,1,1,0,2,2,1,2,1,4,1,3,2,3,3,4,3,5,4,1,3,2,0,0,4,2,2,1,0,2,1,0,2,4,2,1,0,2,0,3,2,4,1,2,0,2,2,1,1,3,2,0,1,0,4,1,0,2,1,4,0,3,2,0,0,1,2,0,2,1,0,1,3,4,0,4,2,3,4,1,0,2,1,4,2,1,0,2,3,1,2,2,0,0,0,0,1,3,1,3,4,1,1,1,1,1,0,1,0,0,1,2,0,1,0,0,3,0,3,0,1,3,1,1,0,2,2,2,2,3,1,2,3,0,0,2,0,0,0,4,1,2,0,1,0,0,1,0,0,2,0,2,0,2,1,1,3,1,1,1,1,3,1,0,1,2,0,0,0,0,3,0,1,1,4,1,3,2,0,2,4,1,0,5,0,1,0,0,1,1,2,1,4,0,2,0,1,0,0,0,0,0,1,2,2,2,0,0,2,4,2,0,1,4,1,2,1,0,1,1,0,2,4,3,1,2,2,1,1,1,0,1,2,3,0,3,1,2,0,1,1,0,2,3,2,0,0,2,1,0,0,0,0,3,2,0,0,2,3,0,0,2,0,1,0,1,0,1,0,1,1,0,0,3,2,1,3,3,0,0,3,2,0,3,2,0,2,3,1,0,1,0,1,1,1,1,0,0,2,1,2,2,0,4,0,0,0,3,2,2,2,2,1,1,1,1,1,1,1,0,2,0,2,1,0,1,0,0,1,0,2,0,1,0,2,4,1,2,2,1,1,1,2,0,2,0,1,2,0,1,0,0,3,0,0,0,0,1,1,2,1,1,2,1,0,2,3,0,4,0,2,0,0,0,1,1,1,0,0,0,0,3,1,3,0,0,1,1,0,0,0,0,1,0,4,0,1,0,0,0,0,1,0,0,1,0,0,0,1,2,2,2,0,1,1,4,5,3,1,1,2,0,2,0,0,1,0,0,0,1,1,0,0,0,1,1,0,3,0,5,0,0,1,0,2,1,0,1,0,1,0,1,0,1,1,1,3,0,0,0,0,0,2,4,1,0,2,3,3,1,4,2,0,1,0,0,2,1,1,1,0,0,1,1,2,4,0,1,0,0,0,2,2,0,0,0,0,0,1,0,1,0,0,0,0,1,0,1,0,1,1,0,2,0,3,1,1,0,0,1,1,1,1,1,0,1,1,0,0,2,1,1,1,0,0,3,0,0,1,0,1,1,2,1,1,1,0,1,2,0,0,1,1,0,2,0,1,0,1,0,2,1,0,2,2,1,1,0,2,0,1,0,1,4,0,1,0,2,2,0,1,2,1,1,0,0,0,0,0,0,1,2,2,1,1,0,0,2,1,0,0,0,0,0,5,1,0,1,0,0,2,0,1,2,0,0,2,3,0,2,0,0,0,0,2,1,3,0,0,1,2,1,0,0,2,1,4,0,1,1,1,2,0,0,0,1,0,3,5,1,0,0,0,1,0,0,0,0,2,0,3,1,0,3,1,1,1,5,2,0,1,0,1,0,2,0,2,2,1,0,0,1,0,0,0,0,2,0,0,2,0,0,2,0,0,1,0,0,1,1,0,0,1,0,0,0,2,0,1,0,0,0,0,2,0,1,0,6,2,1,0,0,4,0,1,0,1,0,0,0,0,0,1,0,1,0,2,0,0,0,0,2,0,1,0,1,0,0,0,2,1,2,0,1,1,0,2,1,0,0,2,0,2,1,1,0,0,2,0,0,0,1,0,0,0,1,0,0,0,1,0,0,0,2,0,0,0,0,0,2,0,1,3,3,0,0,0,1,2,0,1,0,0,1,0,0,0,0,0,1,1,2,1,0,0,3,1,1,1,1,2,2,1,0,1,2,2,0,1,0,0,0,2,1,0,0,0,3,0,1,0,1,1,0,0,1,0,0,0,3,0,3,1,0,0,0,0,1,2,2,0,0,0,0,0,2,0,1,1,0,0,1,0,0,0,1,1,1,0,1,0,1,0,0,0,1,0,1,1,1,0,0,0,3,1,2,3,0,0,1,3,0,2,0,0,3,1,0,0,0,2,0,0,0,1,0,2,0,0,1,1,0,1,0,0,1,0,1,0,0,0,0,2,1,2,0,2,0,0,0,0,0,1,0,0,0,0,0,0,0,1,0,2,1,0,0,0,1,0,0,0,0,0,0,1,0,1,0,0,0,0,0,0,2,2,1,1,0,0,1,0,0,0,0,0,0,1,0,0,1,2,1,0,1,0,0,1,2,1,2,0,1,0,0,1,0,2,0,1,0,0,1,1,0,1,0,1,0,4,3,0,2,1,0,0,1,1,1,1,0,1,0,3,1,0,0,2,0,0,0,0,1,0,0,0,0,0,1,0,0,1,0,0,1,2,2,2,0,1,0,0,0,0,2,0,1,2,0,0,1,5,0,0,0,0,0,2,0,0,2,0,1,0,1,0,0,2,0,0,0,1,1,0,7,2,2,0,0,0,0,0,1,1,0,1,0,0,0,0,0,0,0,1,0,0,0,0,0,0,0,0,0,1,0,0,1,2,0,0,0,0,1,1,1,2,2,2,0,0,0,1,2,1,0,2,0,1,0,0,0,2,0,1,1,1,2,0,0,0,1,1,1,0,0,0,0,1,0,2,1,0,0,0,0,0,0,2,0,0,0,1,0,1,0,1,0,0,1,0,1,0,0,2,0,1,3,1,0,0,0,0,2,1,0,1,0,1,0,0,2,0,1,1,0,0,2,0,0,0,0,0,1,0,0,1,0,0,0,1,1,1,0,0,0,1,0,0,1,1,1,1,1,0,1,1,1,1,0,0,0,1,1,0,0,0,0,1,0,0,0,2,1,2,1,0,0,2,0,2,1,1,0,0,0,0,0,1,0,1,2,0,1,1,1,2,0,2,0,0,0,0,2,1,2,0,1,2,0,0,2,0,1,0,3,0,1,0,0,0,1,0,0,0,2,0,1,0,0,0,2,0,0,0,0,1,2,2,1,0,1,0,1,0,2,1,0,0,0,2,0,2,0,0,4,0,0,1,0,0,1,1,1,0,0,0,0,0,0,0,2,0,0,0,0,0,0,0,0,1,2,0,0,0,3,0,0,0,0,2,0,0,0,1,2,0,0,0,0,0,0,0,0,0,1,0,0,0,0,1,0,1,1,0,0,0,1,0,3,0,0,0,0,0,0,1,1,1,2,0,0,1,0,0,1,0,0,0,0,0,0,1,0,1,2,1,0,0,0,1,1,1,1,0,1,1,0,0,1,0,0,0,0,0,0,3,1,0,1,0,1,0,1,0,0,1,0,0,0,0,0,0,1,0,0,0,0,1,1,0,0,1,1,1,1,0,0,0,0,0,0,0,0,0,0,1,0,1,0,2,0,0,0,0,0,0,1,0,0,0,0,0,0,0,0,1,0,0,0,0,0,0,1,0,0,1,1,2,0,3,0,0,0,0,0,0,3,0,1,0,1,0,0,1,0,1,1,1,0,0,1,1,0,0,0,2,0,1,0,1,0,3,1,0,0,0,2,1,1,0,0,0,0,0,0,0,0,0,0,0,0,0,1,0,1,1,1,0,0,0,0,0,0,1,0,0,1,0,0,0,0,2,0,0,0,0,0,2,0,0,0,1,1,3,0,1,0,0,1,1,0,0,0,1,1,1,0,0,1,0,0,1,0,0,0,0,2,0,0,1,0,0,0,1,0,0,2,0,0,0,0,1,0,0,0,4,0,0,1,0,0,0,0,0,0,0,0,0,0,0,0,0,0,0,1,2,0,1,0,0,0,2,0,0,0,0,0,0,0,1,0,1,0,0,0,0,2,0,0,1,4,1,3,1,2,1,2,0,0,0,1,1,0,1,1,0,0,0,0,0,0,0,0,1,0,0,0,0,0,1,1,0,1,0,0,0,1,1,0,1,0,0,1,0,2,1,0,2,1,1,0,0,0,1,0,0,1,0,0,0,1,1,0,0,0,0,0,0,0,1,0,0,0,1,0,0,0,1,1,0,0,0,0,0,1,1,0,1,0,0,0,0,0,1,0,1,1,0,1,0,0,0,0,0,0,0,1,0,0,0,0,0,0,0,0,0,0,1,0,0,1,1,1,0,1,0,0,0,1,1,0,0,1,0,1,0,0,0,1,0,0,0,0,0,1,0,0,0,0,0,0,0,0,0,1,2,0,0,1,1,1,0,0,1,0,0,0,1,0,0,0,0,0,1,0,2,3,1,1,2,0,1,0,0,0,0,0,1,0,0,0,0,1,0,0,0,0,0,0,0,0,0,0,0,1,0,0,0,0,0,0,0,0,1,0,0,0,0,0,0,0,0,1,0,0,0,0,1,0,1,0,0,0,0,0,1,0,0,0,0,0,0,0,0,1,2,0,1,0,0,0,0,0,0,1,0,1,0,0,0,0,0,0,0,1,0,1,0,1,0,0,2,0,0,1,0,0,0,0,0,0,0,0,0,0,0,1,2,0,3,0,0,1,0,0,3,0,1,0,0,1,0,0,0,0,0,1,1,0,1,0,0,0,0,0,0,0,0,0,0,0,0,0,0,0,3,0,1,0,0,1,1,0,1,0,0,1,0,0,0,1,2,0,0,0,0,0,0,0,0,0,0,0,1,0,1,0,0,0,0,0,0,1,0,0,0,0,0,0,0,0,1,0,0,0,0,0,0,0,0,0,0,2,0,2,0,0,0,1,0,0,1,0,0,0,0,1,1,0,0,0,0,0,1,0,0,0,1,0,1,0,0,0,0,0,0,0,0,0,0,1,0,0,2,0,1,0,1,2,0,0,0,1,1,0,0,0,2,0,0,0,0,0,0,0,0,1,0,0,0,0,1,3,2,1,0,0,0,0,0,0,0,0,0,2,0,0,0,0,0,0,0,2,0,0,0,0,0,0,0,0,0,0,3,0,0,1,1,1,0,1,1,0,0,0,0,2,0,0,0,1,0,0,1,1,0,1,0,1,0,1,0,0,0,2,0,1,0,0,0,0,0,1,0,0,1,0,1,0,2,1,0,0,0,0,0,2,0,1,3,0,0,0,0,0,0,0,1,1,0,0,0,1,0,0,0,0,0,0,0,0,0,3,1,0,0,0,0,0,0,0,1,0,0,1,0,0,0,2,0,0,0,0,0,0,0,0,1,1,1,0,0,0,0,0,0,0,0,0,0,0,0,0,1,0,2,0,0,0,1,0,0,0,1,1,0,0,0,0,0,0,0,0,0,0,0,0,1,0,0,0,0,0,0,0,0,2,0,2,0,0,0,0,1,0,0,0,0,0,1,0,0,0,1,1,0,0,1,0,0,0,0,0,1,0,0,1,0,0,0,0,0,0,0,0,1,0,0,0,0,0,0,0,0,0,0,2,0,0,0,0,0,0,0,2,0,0,0,0,0,0,0,0,0,0,0,0,2,0,0,0,0,1,0,0,0,0,0,0,1,0,0,1,3,0,0,1,0,0,0,0,0,0,0,0,1,0,0,1,0,0,1,0,5,0,1,0,0,0,0,2,0,0,0,0,0,2,0,0,0,1,0,0,0,0,0,0,0,0,0,0,1,0,0,0,1,1,0,0,2,0,0,0,0,0,0,0,0,0,0,0,0,0,0,1,0,0,0,1,2,1,0,1,0,0,0,0,0,0,0,0,0,0,0,0,0,0,0,0,0,0,0,1,0,1,2,0,0,0,3,0,1,1,0,0,0,0,0,6,2,0,0,1,0,0,0,0,0,0,0,1,0,0,1,0,0,0,0,3,0,0,0,0,0,0,0,0,0,0,0,2,0,1,0,0,0,0,0,2,0,0,0,0,0,0,0,0,1,1,0,1,0,1,0,0,0,0,0,1,0,0,0,1,0,0,0,0,1,0,0,0,2,0,0,1,0,1,0,0,0,1,0,0,0,0,0,0,0,0,0,0,0,1,0,0,0,0,0,1,0,0,0,1,0,0,0,0,0,0,0,0,0,1,0,1,0,0,0,0,0,2,1,0,1,0,0,0,0,1,1,0,0,0,0,0,0,0,0,0,2,0,0,0,0,0,0,0,0,0,0,0,0,0,0,0,0,0,0,1,0,2,0,0,0,0,0,0,0,0,0,0,0,0,0,0,0,2,0,0,0,0,0,1,1,0,0,0,1,0,0,0,1,1,0,1,1,0,2,0,0,0,0,0,0,0,0,1,0,1,0,0,0,0,0,0,0,1,0,0,1,0,0,0,0,0,0,0,1,0,0,0,0,0,0,0,0,1,1,0,0,0,0,0,0,0,0,0,0,0,0,0,0,0,0,1,1,0,1,0,1,0,0,0,0,0,0,0,0,0,0,0,0,0,1,0,0,0,1,0,0,2,0,0,0,0,0,0,0,0,0,0,0,0,0,0,0,1,0,2,0,1,2,0,0,0,0,0,0,0,0,0,0,0,0,1,0,1,1,0,0,0,0,0,0,0,2,0,0,0,0,0,0,0,0,1,0,0,0,2,0,0,0,0,0,1,0,0,0,0,0,0,0,0,1,0,0,0,2,0,0,0,0,0,1,0,0,0,0,0,0,0,1,0,0,0,0,0,1,0,0,1,0,1,1,0,0,1,0,0,1,0,0,2,0,0,0,0,0,0,0,1,0,0,0,0,0,1,0,0,1,0,1,0,0,0,0,0,0,0,2,0,2,0,2,0,0,0,0,0,1,0,0,0,0,1,0,0,0,0,1,0,0,0,0,0,0,0,1,0,0,0,0,0,3,0,0,1,0,0,0,0,0,0,0,2,0,0,0,0,0,0,0,0,0,Wilson</t>
  </si>
  <si>
    <t>1495,15,14,9,7,6,1,5,4,3,2,3,6,2,4,3,0,8,4,3,1,3,5,1,1,1,1,1,1,0,3,1,1,0,1,0,3,1,0,0,1,1,3,1,0,0,1,0,2,1,0,0,0,0,1,1,0,0,1,1,1,0,1,1,1,0,2,2,1,0,0,1,1,0,0,0,0,1,0,0,1,0,2,0,1,0,2,0,2,1,0,0,0,0,0,0,0,1,0,0,0,0,0,0,1,1,0,1,1,0,0,0,0,0,0,0,1,0,1,0,0,0,0,1,0,1,0,0,0,0,1,0,0,0,0,0,0,0,0,0,1,0,0,0,0,0,0,0,0,0,0,0,1,2,0,0,0,0,0,0,0,0,0,1,0,0,2,1,1,0,1,0,0,0,0,0,0,1,0,0,0,0,0,1,0,0,0,0,0,0,0,0,0,0,0,0,0,0,1,1,0,0,0,1,0,0,0,1,0,0,0,0,0,0,0,0,0,0,0,0,0,0,0,0,0,2,0,0,0,0,0,0,0,0,0,0,0,0,0,0,0,0,0,0,0,0,0,0,1,0,0,0,0,0,0,0,0,0,0,0,0,0,1,0,0,0,0,0,0,0,0,0,0,0,0,0,0,0,0,0,0,0,0,0,0,0,0,0,1,0,0,0,0,0,0,0,0,0,0,0,0,0,0,0,0,0,0,0,0,0,0,0,0,0,0,0,0,0,0,0,0,0,0,0,0,1,0,0,0,0,0,0,0,0,0,0,1,0,0,0,0,0,0,0,0,1,0,0,0,0,0,0,0,0,1,0,0,0,0,0,0,0,0,0,0,0,0,0,0,0,0,0,0,0,0,0,0,0,1,0,0,0,0,1,0,0,0,0,0,0,0,0,0,0,0,0,0,1,0,0,0,0,0,0,0,0,1,0,0,0,0,0,0,0,0,0,0,0,0,0,0,0,0,0,0,0,0,0,0,0,0,0,0,0,0,1,0,0,0,0,1,2,0,1,0,0,1,0,0,0,0,0,0,0,0,0,0,0,0,0,0,0,0,0,0,0,0,0,0,0,1,1,0,0,1,0,0,0,0,0,0,0,0,0,0,0,0,0,0,0,0,0,0,0,0,0,0,0,0,0,0,0,0,0,0,0,0,0,0,0,0,0,0,0,0,0,0,0,0,0,0,0,0,0,0,0,0,1,0,0,0,0,0,0,0,0,0,0,0,1,0,0,0,0,0,0,0,0,0,0,0,0,0,0,0,0,0,1,0,0,0,0,0,0,0,1,0,0,0,0,0,0,0,0,0,0,0,0,0,0,0,0,0,0,0,0,0,0,0,0,0,0,0,0,0,0,0,0,0,0,0,0,0,0,0,0,0,0,0,0,0,1,0,0,0,0,0,0,0,0,0,0,0,0,0,0,0,0,0,0,0,0,0,0,0,0,0,0,0,0,0,0,0,0,1,0,0,0,0,0,0,0,0,1,0,0,0,0,0,0,0,0,0,0,0,0,0,1,0,0,0,0,0,0,0,0,0,0,0,0,0,0,0,0,0,0,0,1,0,0,0,0,0,0,0,0,0,0,0,0,0,0,0,0,0,0,0,0,0,0,0,0,0,0,0,0,0,0,0,0,0,0,0,0,0,0,0,0,0,0,0,0,0,0,0,0,0,0,0,0,0,0,0,1,0,0,0,0,0,0,0,0,0,0,0,1,0,0,0,0,0,0,0,1,0,0,0,0,0,0,0,0,0,0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1,0,0,0,0,0,0,0,0,0,0,0,0,0,0,0,0,0,0,0,0,0,0,0,0,2,0,0,0,0,0,0,0,0,0,0,0,0,0,0,0,0,0,0,0,0,0,0,0,0,0,0,0,0,0,0,0,0,0,0,0,0,0,0,0,0,0,0,1,0,0,0,0,0,0,0,0,0,0,0,0,0,0,0,0,0,0,0,0,0,0,0,0,0,0,0,0,0,0,0,0,0,0,0,0,0,0,0,0,0,1,0,0,0,0,0,0,0,0,0,0,0,0,0,0,0,0,0,0,0,1,0,0,0,0,0,0,0,0,0,0,0,0,0,0,0,0,0,0,0,0,0,0,1,0,0,0,0,0,0,0,0,0,0,0,0,0,0,0,0,0,0,0,0,0,0,0,0,0,0,0,0,0,0,0,0,0,0,0,0,0,0,0,0,0,0,0,0,0,0,0,0,0,0,0,0,0,0,0,0,0,0,0,0,0,0,0,0,0,0,0,0,0,0,0,0,0,0,0,0,0,0,0,0,1,0,0,0,0,0,0,0,0,0,0,0,1,0,0,0,0,0,0,0,0,0,0,0,0,0,0,0,0,0,0,0,0,0,0,0,0,0,0,0,0,0,0,1,0,0,0,0,0,0,0,0,0,0,1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1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0,0,0,1,0,0,0,0,0,0,0,0,0,0,0,2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1,0,0,0,0,0,0,0,0,0,0,1,0,0,0,0,0,0,1,0,0,0,0,0,0,0,0,0,0,0,0,0,0,0,1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2,1,0,1,0,1,0,1,1,1,0,0,0,0,0,3,0,2,1,0,0,1,0,0,0,0,0,0,0,0,0,0,1,0,0,0,1,0,0,1,0,0,0,1,0,1,0,0,0,1,0,0,0,1,0,0,0,0,0,0,0,0,1,0,0,1,0,0,1,1,1,0,0,0,0,0,0,0,0,0,0,0,1,0,0,1,0,0,0,0,1,1,0,1,1,0,0,0,0,0,0,0,0,0,0,0,0,0,1,0,0,0,0,0,1,0,0,0,0,0,0,0,0,0,0,0,0,0,1,0,0,0,0,0,0,0,0,0,0,0,0,0,0,0,0,0,0,0,0,0,0,0,0,0,0,0,0,0,0,0,0,0,1,0,0,0,0,0,0,0,0,0,0,0,0,0,0,0,0,0,0,0,0,0,0,0,0,0,0,0,0,0,0,1,0,0,0,0,0,0,0,0,1,0,0,0,1,0,0,0,0,0,0,0,0,0,0,0,0,0,0,0,0,0,0,0,0,0,0,0,0,0,0,0,0,0,0,0,0,1,0,0,0,0,0,0,0,0,0,0,0,0,0,0,0,1,0,0,0,0,0,0,0,0,0,0,0,0,0,0,0,0,0,0,0,0,0,0,0,0,0,0,0,0,0,1,0,0,0,0,0,0,0,0,0,0,0,0,0,0,0,0,0,0,0,0,0,0,0,0,0,0,0,0,0,0,0,0,0,0,0,0,0,0,0,1,0,1,0,0,0,0,0,0,1,0,0,0,0,0,0,0,0,0,0,0,0,0,0,0,0,0,0,0,0,0,0,0,0,0,0,0,0,0,0,0,0,0,0,0,0,0,0,0,0,0,0,0,0,0,0,0,0,0,0,0,0,0,0,0,0,0,0,0,0,0,0,0,0,0,0,0,0,0,0,0,0,0,0,0,0,0,0,0,0,0,0,0,0,0,0,0,0,0,0,0,0,0,0,0,0,0,0,0,0,0,0,0,0,0,0,0,0,0,0,0,0,0,0,0,0,0,0,0,1,0,0,0,0,0,1,0,0,0,0,0,0,1,0,0,0,0,1,0,0,0,0,0,0,1,0,0,0,0,0,0,0,0,1,0,0,0,0,0,0,0,0,0,0,0,0,0,1,0,0,0,0,0,0,0,0,0,0,1,0,0,0,0,0,0,0,0,0,0,0,0,0,0,0,0,1,0,0,0,0,0,0,0,0,1,0,0,0,0,0,0,1,0,0,0,0,0,0,0,0,0,0,0,0,0,0,0,0,0,0,0,2,0,0,0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1,0,0,0,0,0,0,0,0,0,0,0,0,0,0,0,0,0,0,0,0,0,0,0,0,0,0,0,0,0,0,0,0,0,0,0,0,0,1,0,0,0,0,0,0,0,0,0,0,0,0,0,0,0,0,0,0,0,0,0,0,0,0,0,0,0,1,0,0,0,0,0,0,0,0,0,0,0,0,0,0,0,0,0,0,0,0,0,0,0,0,0,0,0,0,0,0,0,0,0,1,0,0,0,0,0,1,0,0,0,0,0,0,0,0,0,0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0,0,0,0,0,0,0,0,0,0,0,0,0,0,0,0,0,0,0,0,0,0,0,0,0,0,0,1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1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1,0,0,0,0,0,0,0,0,0,0,0,0,0,0,0,0,0,0,0,0,0,0,0,0,0,0,0,0,0,1,0,0,1,0,0,0,0,0,0,0,0,0,0,0,0,0,0,0,0,0,0,0,0,0,0,0,0,0,0,0,0,0,0,0,0,0,0,0,0,0,0,1,0,0,0,0,0,0,0,0,0,0,0,0,0,0,0,0,0,0,0,0,0,0,0,0,0,0,0,0,0,0,0,0,0,0,0,0,0,0,0,0,0,0,0,0,0,0,0,0,0,0,0,0,0,0,0,0,1,0,0,0,0,0,0,0,0,0,0,0,0,0,0,0,0,0,1,0,0,0,0,0,0,0,0,0,0,1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0,305,98,94,84,73,61,57,48,33,33,38,50,27,21,19,35,21,27,24,24,18,23,9,18,19,15,15,14,17,21,17,16,16,12,13,15,15,15,9,13,11,13,11,18,9,9,16,14,17,9,6,17,10,6,13,13,10,13,15,7,16,6,7,11,14,12,10,8,14,14,13,7,7,13,6,9,7,7,7,4,11,8,5,10,6,8,12,5,8,8,14,9,7,7,7,7,7,3,5,5,8,7,5,7,1,5,4,6,5,4,1,7,4,6,6,4,6,5,6,5,2,6,4,8,10,9,3,2,6,4,3,6,9,2,6,5,3,5,6,4,6,4,5,5,8,8,3,4,5,4,5,5,3,1,4,3,6,3,10,9,5,6,6,5,1,3,2,2,5,1,6,4,7,8,1,5,3,2,3,3,7,4,3,6,0,4,3,3,4,9,4,4,3,1,4,2,1,3,3,3,4,2,4,0,3,9,3,2,2,0,1,5,7,1,5,2,2,2,2,3,0,2,1,4,1,4,4,1,3,8,4,3,4,1,1,4,9,2,4,7,4,5,3,2,6,3,4,2,1,6,1,3,2,2,2,1,5,3,4,4,0,2,5,1,3,1,3,1,2,2,2,1,2,4,2,1,2,3,2,3,4,0,0,1,2,5,2,8,2,3,3,7,2,3,4,5,2,8,3,4,3,4,2,2,3,3,8,4,1,1,2,3,1,0,2,2,3,0,4,2,0,3,3,4,1,3,4,0,5,0,2,2,0,5,5,8,0,3,3,0,6,1,3,2,5,3,0,2,4,4,3,0,1,1,0,2,2,4,1,0,1,2,1,2,0,3,2,3,1,3,2,3,4,3,0,4,4,2,1,3,1,2,3,0,1,2,4,5,0,0,2,2,0,5,3,1,1,1,2,0,3,1,2,0,3,3,2,0,3,1,0,2,6,3,0,3,0,1,0,1,0,1,1,4,0,1,1,0,3,2,1,0,0,1,3,1,1,2,2,1,7,2,4,3,6,3,2,0,1,1,2,3,2,2,1,1,5,6,1,2,3,2,1,2,1,3,1,1,1,1,2,3,4,1,2,1,3,0,1,1,2,1,1,3,2,2,0,1,1,3,0,1,2,1,1,2,1,2,1,2,1,2,2,1,1,2,0,3,2,1,1,1,4,0,1,4,3,2,3,1,3,0,4,2,0,1,2,1,2,1,4,5,2,4,2,1,0,0,1,2,1,1,0,0,1,2,2,2,0,2,1,1,1,2,0,1,1,2,1,1,1,2,1,0,1,1,1,1,3,1,1,1,1,5,1,0,2,1,1,0,2,2,2,0,1,1,1,1,1,0,1,2,0,1,2,4,0,0,0,0,2,1,0,2,0,0,2,2,0,1,1,0,0,0,0,1,2,1,0,2,2,1,3,1,2,0,1,1,1,2,3,1,0,0,1,1,3,0,1,3,1,1,2,1,0,1,2,0,2,0,0,0,2,0,1,1,2,2,1,1,1,1,1,0,1,0,3,1,0,1,1,1,0,2,0,0,1,3,1,1,1,2,0,1,2,3,0,2,3,0,0,0,1,1,0,1,0,1,2,3,2,2,2,1,0,2,1,1,1,2,1,1,0,1,1,0,0,1,1,1,0,0,1,1,0,1,1,3,2,2,2,0,2,1,0,2,0,0,1,0,3,2,2,0,2,2,3,0,0,1,0,0,0,0,3,2,0,1,0,1,2,0,0,2,0,1,0,1,3,0,1,1,1,0,0,0,1,2,3,1,0,2,1,1,4,2,1,1,0,0,1,2,0,2,1,0,0,0,0,3,0,3,2,2,1,1,1,2,2,0,0,1,3,3,0,3,0,0,0,0,0,0,1,1,1,1,1,0,1,0,2,0,1,0,1,0,2,1,1,0,0,1,0,0,0,2,1,3,0,3,2,0,0,0,0,0,1,1,2,1,0,0,2,0,0,0,1,0,2,0,1,0,0,1,0,0,1,1,0,1,0,0,1,0,0,0,2,2,0,2,5,0,1,0,0,1,1,2,0,1,1,0,2,4,1,1,0,1,0,1,1,0,0,2,1,0,1,0,2,2,1,0,1,1,0,0,1,0,0,0,2,2,0,2,0,1,3,1,3,1,0,1,1,0,1,0,1,1,0,0,1,1,1,0,0,1,1,1,2,2,0,0,0,2,0,1,1,0,0,2,0,1,1,2,0,0,0,2,0,0,1,0,1,4,2,1,1,1,1,0,0,2,1,1,1,2,1,3,1,0,0,0,2,1,1,1,0,0,1,1,1,0,1,1,0,1,0,3,1,1,1,2,0,1,0,0,1,0,1,0,0,1,0,2,0,1,0,2,2,0,1,2,0,1,0,1,0,2,1,0,2,0,1,1,1,2,1,0,0,1,1,0,1,0,1,2,3,2,2,0,0,1,0,3,0,2,0,2,1,2,0,0,1,1,3,1,1,1,0,0,0,0,0,0,0,0,1,2,3,1,1,0,1,1,0,0,0,0,1,1,2,2,0,1,0,1,1,0,1,1,1,1,0,2,2,1,0,1,1,2,2,0,0,0,2,0,0,0,3,0,0,0,0,0,0,0,1,1,0,1,1,1,0,0,0,1,2,0,0,0,0,2,0,2,0,0,0,1,0,0,1,1,0,1,2,0,0,0,0,0,2,0,1,0,1,1,2,0,0,3,0,0,0,1,1,1,2,0,0,0,0,1,0,2,2,2,0,0,2,0,0,0,0,0,0,0,0,2,1,1,0,0,2,0,1,4,2,0,1,0,1,0,0,0,0,1,2,1,0,0,1,1,0,1,2,0,3,2,0,0,0,0,1,0,0,0,2,2,0,1,1,1,2,0,2,1,1,1,0,0,1,1,0,0,1,0,4,0,1,3,0,0,0,1,0,0,2,0,0,1,0,1,0,0,0,0,0,0,0,0,0,2,1,0,0,0,0,0,1,0,1,0,0,3,1,0,0,2,0,0,0,2,0,1,0,2,2,0,2,1,0,0,2,0,1,1,0,2,0,0,1,0,1,0,2,3,1,0,0,1,1,0,1,2,0,0,0,1,0,0,1,0,0,0,1,0,3,0,1,1,0,1,1,0,0,0,0,1,0,1,0,0,1,1,0,0,1,1,2,0,0,1,0,1,2,0,1,1,0,1,0,1,0,1,0,0,1,1,2,0,0,1,0,3,0,0,0,0,1,0,2,0,1,1,0,0,0,0,1,2,4,1,1,1,0,1,0,0,1,1,1,0,2,2,1,1,0,0,0,4,0,1,1,0,1,1,2,0,0,0,0,0,0,1,0,0,0,0,1,0,0,0,0,0,0,0,0,2,1,1,0,0,0,0,2,1,2,2,0,2,1,3,0,0,0,0,0,0,0,1,1,1,1,3,0,0,0,2,1,0,0,1,1,0,4,2,2,1,0,0,1,1,1,0,0,0,1,0,0,2,0,0,0,0,1,0,0,1,1,1,0,0,0,1,0,1,1,1,0,0,1,0,3,0,0,0,1,2,0,0,0,1,1,0,0,2,0,0,0,2,0,0,0,1,1,1,2,0,0,0,1,1,1,0,0,1,0,2,0,0,1,1,1,0,2,0,0,1,0,0,0,1,0,0,1,1,1,1,0,3,0,0,0,2,0,0,2,0,0,0,1,0,1,0,0,0,0,0,1,0,0,1,0,1,1,1,1,2,0,1,0,0,1,0,0,0,1,1,0,0,0,0,0,1,0,0,0,1,1,0,1,0,0,1,1,0,0,0,0,1,0,1,1,1,1,0,4,0,2,0,0,0,0,1,0,0,0,0,0,1,1,0,0,1,1,0,1,1,0,0,0,1,1,1,0,1,1,1,0,0,0,1,0,1,0,0,0,1,1,1,0,0,1,0,3,1,0,0,1,0,0,1,1,1,0,0,0,0,0,1,0,1,0,0,1,1,0,2,0,0,1,0,0,0,0,3,3,0,0,1,0,2,1,2,0,0,0,0,0,0,0,0,0,0,0,0,0,0,0,0,0,0,0,0,3,0,0,0,0,1,0,0,0,0,2,1,0,0,1,0,2,0,0,1,1,1,1,3,0,0,0,1,0,0,0,0,0,0,1,0,0,1,1,1,0,0,0,0,0,1,0,0,1,1,0,1,0,0,0,2,0,1,0,0,0,0,0,0,1,1,0,0,1,0,0,0,0,0,0,1,0,0,2,1,1,2,0,0,1,0,0,0,0,0,0,2,0,0,0,1,1,0,1,0,0,0,0,0,0,0,0,0,2,0,2,0,1,2,2,0,0,0,1,1,0,1,1,0,1,3,0,1,0,2,2,0,0,0,1,0,0,0,0,2,0,1,0,1,0,0,2,0,0,0,1,0,0,0,0,0,0,2,0,1,0,1,0,0,0,0,0,0,1,2,0,1,0,1,1,0,2,0,0,1,0,0,0,0,0,0,0,0,1,1,0,1,0,0,0,0,0,0,0,0,0,2,0,1,0,0,1,0,0,0,2,1,3,0,0,1,1,0,0,0,1,0,1,0,0,2,0,1,0,0,0,0,1,1,0,0,0,1,2,1,1,0,1,0,0,0,0,2,2,0,1,0,0,0,0,1,0,0,0,1,0,0,0,0,0,2,0,0,0,0,0,1,1,0,0,0,0,0,0,1,0,0,0,2,0,0,0,0,0,0,0,1,2,1,0,0,0,0,0,0,1,0,0,0,0,0,0,0,1,1,1,1,1,0,1,1,0,1,0,1,0,0,1,0,1,0,0,0,1,0,0,3,0,0,0,1,0,1,1,0,0,0,1,0,0,0,1,0,1,0,0,1,0,2,2,0,0,0,0,1,1,1,2,0,0,0,1,0,1,0,1,0,1,0,0,0,0,0,0,0,0,1,1,1,1,0,0,1,1,0,1,1,1,0,1,0,1,0,0,0,0,1,1,1,2,0,0,2,0,0,1,0,0,2,0,0,0,0,0,1,0,1,0,0,0,0,0,1,0,0,2,1,2,0,0,0,0,1,2,0,0,1,1,0,0,1,0,1,1,0,0,1,1,0,0,1,0,1,0,2,0,0,2,1,0,1,2,0,0,1,1,0,1,0,0,2,0,0,0,1,0,0,0,0,2,2,0,3,1,1,1,0,1,0,0,1,0,0,0,0,0,0,0,0,0,0,0,1,0,0,1,0,0,0,0,0,1,0,0,0,0,0,1,0,0,1,0,1,1,0,1,0,0,0,0,0,0,0,0,0,0,0,1,0,0,1,1,1,2,0,0,1,0,1,0,2,0,1,1,1,0,1,1,0,1,1,0,0,1,0,1,0,0,0,0,2,0,0,0,0,0,0,0,1,0,0,1,0,0,0,0,0,1,0,0,0,0,1,1,0,0,0,1,0,0,0,1,0,0,0,0,1,0,0,0,0,0,0,0,0,0,0,0,1,0,1,0,0,1,0,0,0,0,0,1,0,0,0,0,1,0,0,0,0,0,0,0,0,1,1,0,0,0,0,0,0,0,0,0,1,0,1,0,0,0,0,0,3,0,0,0,0,0,0,0,2,1,0,0,0,0,0,0,0,0,1,0,0,1,0,1,0,2,1,0,0,1,0,0,1,0,0,0,0,0,1,0,0,0,2,1,0,1,2,0,0,0,0,0,0,0,0,1,0,0,0,2,0,1,0,1,0,1,0,0,1,0,0,1,0,1,0,1,0,0,0,0,0,2,0,1,0,0,0,0,0,0,1,0,3,0,0,2,0,1,0,0,0,0,0,0,0,0,1,0,0,0,0,0,0,1,0,0,0,0,0,0,0,1,2,3,0,0,0,0,0,0,0,0,0,2,0,1,0,1,2,0,0,0,0,2,0,1,0,0,0,0,0,0,0,0,0,0,1,1,0,1,0,0,0,0,1,2,0,0,1,0,0,1,0,0,0,0,0,1,2,0,0,0,0,0,0,3,1,0,1,0,0,1,0,0,0,0,1,1,1,0,0,0,0,0,0,2,0,0,1,0,1,1,0,0,0,0,1,0,0,0,0,0,0,0,0,0,2,0,1,0,0,0,0,0,1,0,1,0,1,1,0,0,0,0,1,0,0,0,1,0,0,0,0,1,1,2,0,0,0,0,0,1,0,1,0,0,0,1,1,0,0,0,0,1,1,0,0,1,0,0,0,0,1,0,0,0,0,0,1,0,0,0,0,0,0,1,0,0,0,1,0,0,0,0,0,1,0,0,0,0,0,0,0,0,0,0,0,0,0,0,0,0,0,1,0,0,0,0,1,1,0,0,0,0,0,0,0,0,0,0,0,0,1,0,5,0,1,0,0,0,0,1,0,0,0,1,1,0,0,1,0,1,0,0,0,1,0,0,0,0,0,0,0,0,1,1,1,1,0,0,0,0,0,0,1,1,1,0,0,0,0,0,1,0,0,0,1,0,0,0,1,0,1,0,0,0,0,1,0,0,2,0,3,0,1,0,0,0,0,0,0,0,1,2,0,0,0,0,0,0,0,0,1,0,0,1,0,0,0,0,0,0,0,1,0,0,1,1,0,1,0,2,0,0,1,0,1,1,1,0,1,0,1,0,0,0,0,1,0,1,0,0,0,0,0,0,1,0,0,2,0,0,1,0,1,0,0,0,0,1,0,1,1,0,0,0,0,0,1,0,0,0,0,0,0,0,0,3,2,0,0,0,0,0,0,0,0,0,1,1,1,2,0,0,1,0,0,1,0,0,2,0,1,0,0,0,0,0,0,0,0,0,0,0,0,0,0,1,0,0,0,0,0,1,0,1,0,0,0,0,0,0,0,0,1,0,0,1,0,1,1,0,0,0,0,0,0,0,2,0,0,0,0,0,0,1,1,0,0,0,1,0,0,1,0,1,1,0,0,0,0,0,0,0,0,0,0,0,1,0,0,0,0,0,0,0,1,0,0,0,1,0,2,0,1,1,0,0,0,0,0,0,0,0,0,2,0,0,0,0,2,0,0,0,2,0,0,0,1,0,0,0,0,0,0,0,0,0,1,0,0,1,0,1,0,0,1,0,1,2,1,1,0,0,0,0,0,0,0,1,0,0,0,0,0,0,0,0,0,1,0,0,0,0,0,0,0,0,0,0,0,0,1,0,2,0,1,1,0,0,0,0,0,0,1,4,0,1,0,4,0,0,0,0,2,0,0,1,0,0,0,0,0,0,0,0,0,0,0,0,0,1,1,0,1,0,0,1,0,0,1,0,0,1,0,0,0,0,0,1,0,0,0,1,0,0,0,0,0,0,0,0,0,0,0,1,0,0,1,0,0,0,0,0,0,2,0,1,0,1,0,1,0,0,2,0,0,0,0,1,0,1,0,0,2,0,0,1,1,0,0,1,0,0,0,0,0,0,0,0,0,1,0,0,0,0,0,0,0,0,0,0,0,0,0,0,0,1,0,0,0,0,1,3,0,3,0,1,1,0,0,0,1,0,0,3,0,0,0,0,0,0,0,0,0,0,0,0,0,0,0,0,1,0,0,0,0,0,0,0,3,1,0,0,0,0,0,0,1,0,0,0,0,0,0,1,0,0,0,0,1,0,0,0,0,0,1,0,1,0,0,0,0,1,2,1,0,1,0,0,1,1,0,0,0,0,0,0,0,0,1,0,1,0,0,0,1,0,0,1,1,0,1,0,0,0,1,1,0,1,1,0,0,0,0,0,1,0,0,0,1,0,0,0,1,1,0,0,0,0,0,1,0,0,0,0,0,0,0,0,0,1,1,Wilson</t>
  </si>
  <si>
    <t>1496,15,11,5,9,10,0,5,6,1,3,6,4,7,2,3,0,0,3,4,1,1,0,1,0,0,1,0,1,0,1,0,0,4,0,1,0,0,0,1,2,0,0,0,0,1,2,1,0,0,1,0,0,0,0,0,5,0,1,0,0,0,1,0,0,0,0,1,1,0,1,0,1,0,1,0,0,1,0,0,1,0,0,0,2,2,1,0,1,0,0,0,0,0,0,0,0,0,0,0,0,0,0,0,0,0,0,0,0,0,0,1,0,0,1,1,0,0,0,0,0,0,0,2,0,4,0,0,1,0,0,0,0,0,0,0,0,1,0,0,0,1,0,0,0,0,1,0,0,0,0,1,1,0,0,0,0,0,0,0,1,0,0,0,0,2,3,0,0,0,0,0,0,1,0,2,0,1,2,0,0,0,1,0,0,0,0,0,0,0,0,0,0,0,0,0,0,0,1,0,0,0,1,0,1,0,0,0,0,0,0,0,0,0,0,0,0,0,1,0,0,0,0,0,0,0,1,0,1,0,0,0,0,0,0,0,0,0,0,0,2,1,0,0,0,0,0,0,1,0,0,0,2,0,1,3,0,0,0,0,0,0,1,1,0,0,1,0,0,0,0,0,0,0,0,0,0,0,0,0,0,0,0,0,0,0,1,0,0,0,0,0,0,0,0,0,0,0,0,0,0,0,0,0,0,0,0,0,0,0,0,0,0,0,0,0,0,1,0,0,0,0,0,0,0,0,0,0,0,0,0,0,0,0,0,0,0,0,0,0,1,0,0,0,0,0,0,0,0,0,0,0,0,0,1,0,0,0,0,0,0,0,0,0,0,1,0,0,0,0,1,0,0,0,0,0,0,0,0,0,0,0,1,0,0,0,0,0,0,0,0,0,0,0,0,0,0,0,0,0,0,0,0,0,0,0,0,0,0,0,0,0,0,0,0,0,0,1,1,0,0,0,0,0,0,0,0,0,0,0,0,0,0,0,0,0,0,0,0,0,0,0,0,1,0,0,1,0,0,0,0,0,0,0,0,0,0,0,0,0,0,0,0,0,0,0,0,0,0,0,0,2,0,1,1,0,0,0,0,0,0,0,0,0,0,0,0,0,0,0,0,1,0,0,0,0,0,0,0,0,0,1,0,0,0,0,0,0,0,0,1,0,0,0,0,0,0,0,0,0,0,0,1,0,0,0,0,0,0,0,0,0,0,0,0,0,0,0,0,1,0,0,0,0,0,0,0,0,0,0,1,0,0,0,0,0,0,0,0,0,0,0,0,0,0,0,0,0,0,0,0,0,0,0,0,0,0,0,0,0,0,0,0,1,0,0,0,0,0,0,0,0,0,0,0,0,0,1,0,0,0,0,0,0,0,0,0,0,0,0,0,0,0,0,0,0,0,0,0,0,0,0,0,1,0,0,0,0,0,0,0,0,0,0,0,0,0,0,0,0,0,0,0,0,0,1,0,0,0,0,0,0,0,0,0,0,0,1,0,0,0,0,0,0,0,0,0,0,0,0,0,0,0,0,0,0,0,0,0,0,0,1,0,0,0,0,0,0,0,0,0,0,0,0,0,0,0,0,0,0,0,0,0,0,0,0,0,0,0,0,0,0,0,0,0,0,0,1,0,0,0,0,0,0,0,0,0,0,0,0,0,0,1,0,0,0,0,0,0,0,0,0,0,0,0,0,0,0,0,0,0,0,0,0,0,1,0,0,0,0,0,0,0,0,0,0,0,1,0,0,0,0,0,0,0,0,0,0,0,0,0,0,0,0,0,0,0,0,0,2,0,0,0,0,0,0,0,0,0,0,0,1,0,0,0,0,0,0,0,0,0,0,0,0,0,0,0,0,0,0,0,0,0,0,0,0,0,0,0,0,0,0,0,0,0,0,0,0,0,0,0,0,0,0,0,0,0,0,0,0,1,0,0,0,0,0,0,0,0,0,0,0,0,1,0,0,0,0,1,0,0,0,0,0,0,0,0,0,0,0,0,0,0,0,0,0,0,0,0,0,0,0,0,0,0,0,0,0,0,0,0,1,0,0,0,0,0,0,0,0,2,0,0,0,0,0,0,0,0,0,0,0,0,0,0,0,0,0,0,0,0,0,0,0,1,0,0,0,0,0,0,0,0,0,0,0,0,0,0,0,0,0,0,0,0,0,0,0,0,0,0,0,0,0,0,0,0,0,0,0,1,0,0,0,0,1,0,0,0,0,0,0,0,0,0,0,0,0,0,0,0,0,0,0,0,0,0,0,0,0,0,0,0,0,0,0,0,0,0,0,0,0,0,0,0,0,1,0,0,0,0,0,0,0,0,0,0,0,0,0,0,0,0,0,0,0,0,0,0,0,0,0,0,0,0,0,0,0,0,0,0,0,0,0,0,0,0,0,0,0,0,0,0,0,0,0,0,0,0,0,0,0,0,0,0,0,0,0,0,0,0,0,0,0,0,0,0,0,0,0,0,0,0,0,0,1,0,0,0,0,0,0,0,0,0,0,0,0,0,0,0,0,0,0,1,0,0,0,0,0,0,0,0,0,0,0,0,0,1,0,0,0,0,0,0,0,0,0,0,1,0,0,0,0,0,0,0,0,0,0,0,0,0,0,0,0,0,0,0,0,0,0,0,0,0,0,0,0,0,0,1,0,0,0,0,0,0,0,0,0,0,0,0,0,0,0,0,0,0,0,0,0,0,0,0,0,0,0,0,0,0,0,0,0,0,0,0,0,0,0,0,0,0,0,0,1,0,0,0,0,0,0,0,0,0,0,0,0,0,0,0,0,0,0,0,0,0,0,0,0,0,0,1,0,0,0,0,0,0,0,0,0,0,0,0,0,0,0,0,0,0,0,0,0,0,0,0,0,0,0,0,0,0,0,0,0,0,0,0,0,0,0,0,0,0,0,0,0,0,0,0,0,0,0,0,0,0,0,0,0,0,0,0,0,0,0,0,0,0,0,0,0,0,0,0,0,0,1,0,0,0,1,0,0,0,0,0,0,0,0,0,0,0,0,0,0,0,0,0,0,0,0,0,0,0,0,1,0,0,0,0,0,0,0,0,0,0,0,0,0,0,0,0,0,0,0,0,0,0,0,0,0,0,1,0,0,0,0,0,0,0,0,0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1,0,0,0,0,0,0,0,0,0,0,0,0,0,0,0,0,0,0,0,0,0,0,0,1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1,0,0,0,0,0,0,0,0,0,0,0,0,0,0,0,0,0,0,0,0,0,0,0,0,0,0,0,0,0,0,0,0,0,0,1,0,0,0,0,0,0,0,0,0,0,0,0,0,0,0,0,0,0,0,0,0,0,0,0,0,0,0,0,0,0,0,0,0,0,0,0,0,0,0,0,0,0,0,0,0,0,0,0,0,0,0,0,0,0,0,0,0,0,0,0,0,0,0,0,0,1,3,0,1,0,0,0,2,0,0,1,0,0,1,0,0,0,0,0,0,0,0,0,0,0,0,0,0,0,0,0,0,2,0,0,0,0,0,0,0,0,0,0,0,0,0,0,2,0,0,0,0,0,0,0,0,0,0,0,0,0,0,0,0,1,1,0,0,0,0,1,0,2,0,0,0,0,0,0,0,0,0,1,0,0,0,0,0,0,0,0,0,0,0,0,0,1,0,0,0,0,0,0,0,0,0,0,0,0,0,1,0,1,0,0,0,0,0,0,0,0,0,0,0,0,0,0,0,0,0,0,0,0,0,0,0,0,0,0,0,0,0,0,0,0,0,1,0,0,0,0,0,0,0,0,0,0,0,0,0,0,0,0,0,0,0,0,0,0,0,0,0,0,0,0,0,0,0,0,0,0,0,0,0,0,0,0,0,0,0,0,0,0,0,0,0,0,0,0,0,0,1,0,0,0,0,0,0,0,0,0,0,0,0,0,0,0,0,0,0,0,0,0,0,0,0,0,1,0,0,0,0,0,1,0,0,1,0,0,0,0,0,0,2,0,0,0,0,0,0,0,0,0,0,0,0,0,0,0,0,0,0,0,0,0,0,0,0,0,0,0,0,0,0,0,0,0,0,0,0,0,0,0,0,0,0,0,0,0,0,0,0,0,0,0,0,0,0,0,0,1,0,0,0,0,0,0,0,0,0,0,0,0,0,0,0,0,0,0,0,1,0,0,0,0,0,1,0,0,0,0,0,0,0,0,0,0,0,0,0,0,0,0,0,0,0,0,0,0,0,0,0,0,0,0,0,0,0,0,0,0,0,0,0,0,1,0,0,0,0,0,0,0,0,0,0,0,0,0,0,0,0,0,0,0,0,0,0,0,0,0,0,0,0,0,0,0,0,0,0,0,0,0,0,0,0,0,0,0,0,0,0,0,0,0,0,0,0,0,0,0,0,0,0,0,0,0,0,0,0,0,0,0,0,0,1,1,0,0,0,0,0,0,0,0,0,0,0,0,0,0,0,0,0,0,0,0,0,0,0,1,0,0,0,0,0,0,0,0,0,0,0,2,0,0,0,0,0,0,1,0,0,0,0,0,0,0,0,0,0,0,0,1,0,0,0,0,0,0,0,0,0,0,0,0,0,0,0,0,0,0,0,0,1,0,0,0,0,0,0,0,0,0,0,0,0,0,0,0,0,0,0,0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1,0,0,0,0,0,0,0,0,0,0,0,0,0,0,0,0,0,0,0,0,0,0,0,0,0,0,0,0,0,0,0,0,0,0,0,0,2,0,0,0,0,0,0,0,0,0,0,0,0,0,0,0,0,0,0,0,0,0,0,0,0,0,0,1,0,0,0,0,0,0,1,0,0,0,0,1,0,0,0,0,0,0,0,0,0,0,0,0,0,0,0,0,0,0,0,0,0,1,0,0,0,0,0,0,0,0,0,0,0,0,0,0,0,0,0,0,0,0,0,0,0,0,0,0,0,0,0,0,0,0,0,0,0,0,0,0,0,0,0,0,0,0,0,0,0,0,0,0,0,0,0,0,0,0,0,0,1,0,0,0,0,0,0,0,0,0,0,0,0,0,0,1,0,0,0,0,0,0,0,0,0,0,0,0,0,0,0,0,0,0,0,0,0,0,0,0,0,0,0,0,0,0,0,0,0,0,0,0,0,0,0,0,0,0,0,0,0,0,0,0,0,0,0,0,0,0,1,0,0,0,0,0,0,0,0,0,0,0,0,0,0,0,0,0,0,0,0,0,0,0,0,0,0,0,0,1,0,0,0,0,0,0,0,0,0,0,0,0,0,0,0,0,0,0,0,0,0,0,0,0,0,0,0,0,0,0,0,0,0,0,0,0,0,0,0,0,0,0,0,0,0,0,0,0,0,0,0,0,0,0,0,0,0,0,0,0,0,0,0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1,0,0,0,0,0,0,0,0,0,0,0,0,0,0,0,0,0,0,0,0,0,0,0,0,0,0,0,0,0,0,0,0,0,0,0,0,0,0,0,0,1,0,0,0,0,0,0,0,0,0,0,0,0,0,0,0,0,0,0,0,0,0,0,0,0,0,0,0,0,0,0,0,0,0,0,0,0,0,0,0,0,0,0,0,0,0,0,0,0,0,0,0,0,0,0,0,0,0,0,0,0,0,0,0,0,0,0,0,0,0,0,0,0,0,0,0,0,0,1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1,0,0,0,0,0,0,0,0,0,0,0,0,0,0,0,0,0,0,0,1,0,0,0,0,0,0,0,0,0,0,0,0,0,0,0,0,0,0,0,0,0,0,0,0,0,1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1,0,0,0,0,0,0,0,0,0,0,0,0,0,0,0,0,0,0,0,0,0,0,0,0,0,0,0,0,0,0,0,0,0,0,0,0,0,0,0,0,0,0,0,0,0,0,0,0,0,0,0,1,0,0,1,0,0,0,0,1,0,0,0,0,0,0,0,0,0,0,1,0,0,0,0,0,0,0,0,0,0,0,0,0,0,0,0,0,0,0,0,0,0,0,0,0,0,0,0,0,0,0,0,0,0,0,0,0,0,0,0,0,0,0,0,0,0,0,0,0,0,0,0,0,0,0,0,0,0,0,0,0,0,0,0,0,0,0,0,0,0,0,0,0,0,0,0,0,0,0,0,0,0,0,0,0,0,0,0,0,0,0,0,0,0,0,0,0,1,0,0,0,0,0,0,0,0,0,0,0,0,0,0,0,0,0,0,0,0,0,0,0,0,0,0,0,0,0,0,0,0,0,1,0,0,0,0,0,0,0,0,0,0,0,0,0,0,0,0,0,0,0,0,0,0,0,0,0,0,0,0,0,0,0,0,0,0,0,0,0,0,0,0,0,0,0,1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0,284,103,101,72,66,65,46,40,37,22,41,23,34,17,20,23,19,19,18,18,18,25,13,23,15,18,18,10,7,13,15,11,15,24,10,15,15,20,18,13,12,13,6,13,6,7,9,19,11,14,6,11,17,9,9,7,12,10,3,11,12,7,7,9,11,6,13,13,11,11,10,12,8,10,9,5,11,9,8,8,9,7,10,7,10,10,6,9,6,4,4,7,8,5,12,6,5,4,3,2,7,10,4,3,0,5,3,8,2,13,0,3,6,9,4,8,3,1,8,6,4,5,5,2,2,1,2,1,5,10,5,7,1,11,2,9,6,6,4,8,3,4,11,5,7,1,5,6,5,2,3,2,7,4,2,7,7,1,9,4,6,3,2,6,3,3,3,3,6,7,2,5,1,6,5,2,3,1,5,3,3,5,2,4,0,2,1,1,2,4,4,3,6,4,3,2,2,6,1,2,1,2,1,0,0,0,3,3,3,0,2,4,3,3,3,3,2,5,2,5,3,1,0,2,0,1,5,1,6,5,3,6,2,3,5,2,1,2,2,5,3,3,4,1,1,4,6,3,5,4,3,3,1,3,2,3,3,2,3,3,1,3,4,4,0,6,1,3,4,2,4,3,7,2,2,2,6,6,3,3,2,5,2,7,2,7,0,1,2,4,2,1,2,1,0,1,5,0,3,0,3,1,2,5,2,3,1,4,0,1,4,2,1,2,1,2,3,0,1,1,6,2,2,3,0,3,1,2,0,0,0,4,2,1,1,0,2,0,4,1,6,0,2,3,3,3,3,1,2,3,1,0,0,0,0,2,4,4,1,0,0,1,2,3,2,0,1,4,6,0,0,3,4,4,5,1,4,1,0,6,2,5,2,2,1,3,1,1,0,1,3,3,0,1,1,3,2,2,1,1,1,1,1,0,2,1,2,3,2,0,1,4,1,0,0,1,1,0,1,1,0,1,3,4,0,2,2,0,3,1,1,0,0,1,1,2,2,1,2,1,2,3,3,1,1,5,1,0,0,0,3,1,0,2,2,0,0,1,2,1,3,3,2,0,2,2,1,2,1,2,1,1,0,2,0,3,2,4,2,3,2,0,3,3,0,0,1,1,1,2,0,4,1,2,0,1,1,1,3,2,0,0,1,1,1,0,0,0,2,0,2,3,1,0,0,1,2,0,1,2,0,1,1,1,1,4,0,0,0,0,0,2,2,0,0,1,0,3,1,3,2,3,1,1,0,1,1,1,2,6,0,1,0,1,0,2,0,2,1,0,1,3,4,1,1,0,0,3,3,0,3,3,2,0,1,0,3,1,1,0,0,1,2,0,0,2,0,1,0,0,0,2,0,4,3,0,0,1,3,0,2,0,1,2,3,0,0,1,1,1,0,0,2,4,0,0,1,1,0,2,1,2,1,1,1,1,1,1,0,2,1,1,0,0,0,3,3,0,1,5,3,0,2,0,2,0,1,1,0,2,0,1,2,0,2,0,0,0,1,1,1,0,1,1,1,0,1,2,0,0,0,0,0,2,2,1,1,1,3,0,1,2,0,1,1,1,0,2,1,0,1,1,0,2,2,2,0,1,0,0,3,0,1,1,0,1,1,0,0,0,1,0,0,1,2,1,0,1,0,0,0,0,1,0,2,0,3,0,3,1,1,0,1,0,2,1,1,0,1,1,1,1,0,1,2,1,1,4,0,0,1,1,1,0,0,0,4,1,1,1,0,2,0,3,0,3,2,0,1,0,0,1,0,1,2,2,2,2,0,0,1,1,0,1,1,0,0,0,1,0,0,2,0,0,2,1,0,0,2,1,0,0,2,1,0,3,0,0,0,0,0,0,0,0,0,1,0,0,1,0,1,1,1,0,0,0,0,2,5,0,1,0,2,0,1,1,1,2,0,0,0,1,0,2,0,5,0,0,0,1,0,0,2,1,0,0,2,0,1,0,1,0,1,0,2,1,1,1,2,0,0,0,1,0,0,0,2,3,0,2,2,0,0,2,0,1,0,3,2,1,1,0,0,0,1,1,3,0,1,0,1,0,2,1,0,4,0,0,0,0,2,1,1,2,0,0,1,0,1,2,1,0,0,0,0,0,0,1,3,0,1,0,0,0,0,0,0,3,2,1,1,2,1,2,0,0,1,1,0,0,4,2,1,2,1,2,0,1,0,1,1,1,1,0,0,1,0,0,0,2,1,2,0,2,0,0,3,1,0,1,2,0,1,1,1,1,1,1,1,2,0,2,2,0,0,0,2,0,1,0,0,0,1,0,0,0,1,2,0,2,3,1,0,3,0,0,0,1,2,0,0,1,0,0,0,1,0,1,1,1,0,3,0,4,1,0,1,2,1,0,2,4,1,2,1,1,0,0,1,0,0,0,1,0,0,1,0,0,0,0,2,0,2,0,2,1,0,1,0,1,0,1,1,0,0,0,0,0,0,0,0,2,1,3,1,1,5,0,1,1,1,1,1,2,0,1,3,0,3,0,0,2,1,0,0,0,0,0,0,0,2,0,0,2,3,0,0,0,0,1,0,2,1,0,0,0,0,0,0,0,0,0,0,0,0,1,1,0,1,1,0,0,1,0,0,1,0,0,0,0,0,0,1,0,1,0,0,0,0,0,0,2,1,0,0,2,0,0,1,1,0,1,2,2,1,0,0,0,0,0,0,1,0,0,0,0,1,1,2,0,0,0,0,2,2,2,0,0,0,0,0,0,1,2,1,0,1,1,1,0,1,1,0,4,1,1,0,0,0,0,0,1,1,0,1,0,0,3,0,0,0,0,1,2,0,0,2,1,1,3,1,0,0,0,0,1,1,0,1,0,0,1,1,1,0,0,0,5,0,0,0,2,0,0,0,0,1,0,0,1,0,0,1,0,0,2,0,1,0,0,1,0,0,0,0,0,0,0,0,1,0,1,0,0,1,0,0,2,0,0,1,0,1,0,0,0,1,0,0,0,0,0,0,1,0,0,2,2,0,0,0,1,2,0,1,0,1,0,2,1,0,0,0,2,1,1,0,1,0,0,4,0,1,2,0,0,0,1,2,0,0,0,2,1,1,0,0,1,3,1,1,0,0,0,0,0,0,1,1,0,0,0,0,1,1,0,0,0,0,2,1,0,0,1,0,0,0,2,2,0,0,0,0,0,0,2,1,0,0,0,0,0,1,0,0,0,0,1,0,3,0,0,2,1,1,0,0,0,0,0,0,0,0,0,0,0,0,0,1,1,2,0,0,0,1,1,1,2,1,1,1,1,0,1,1,0,0,0,1,1,0,0,1,1,0,1,0,0,1,0,0,0,0,2,0,0,1,1,0,0,0,0,0,0,0,0,0,0,1,0,0,0,0,0,0,2,0,1,0,1,1,0,0,0,2,1,2,5,1,1,2,0,0,1,1,1,0,0,0,0,0,1,0,1,1,1,0,1,2,1,0,1,0,0,0,1,0,0,2,7,2,0,0,1,1,0,0,0,0,1,1,1,1,0,0,0,2,1,1,0,1,0,0,0,0,0,0,3,0,1,0,0,0,0,0,0,1,0,0,0,0,0,1,0,0,0,0,1,0,1,1,0,0,0,0,0,0,2,0,0,0,2,2,0,0,0,1,1,0,1,0,0,1,0,1,0,0,2,1,0,0,0,0,1,0,0,0,0,1,0,1,0,1,0,0,0,0,1,0,0,1,0,1,0,0,1,0,1,0,0,0,0,0,0,2,1,1,0,0,0,0,0,2,0,1,0,1,0,0,1,0,0,0,0,2,1,1,0,1,0,0,0,0,0,0,0,0,1,0,0,1,0,1,1,0,0,0,1,0,1,1,0,0,0,0,0,0,0,0,2,1,0,0,0,1,0,0,1,0,0,0,0,0,0,0,0,0,0,0,0,0,6,0,0,1,0,0,0,0,0,0,0,1,0,1,0,0,0,0,1,1,1,0,2,0,2,1,1,0,0,1,0,1,0,1,0,1,2,1,1,0,1,0,2,0,1,0,1,0,0,1,1,0,1,1,0,0,1,0,0,1,0,0,0,0,0,0,0,0,1,0,0,1,0,0,1,0,0,1,0,1,0,0,0,2,0,1,0,0,0,0,1,0,0,1,0,1,0,1,1,0,0,1,2,0,0,0,0,2,0,0,0,0,0,0,0,1,1,0,1,0,0,0,0,0,0,0,0,0,0,0,0,2,0,1,1,0,0,1,1,0,1,1,0,1,0,0,0,1,0,0,0,0,0,0,1,0,1,0,0,0,0,1,1,0,0,0,0,0,0,0,0,2,0,1,1,0,0,0,1,1,0,1,1,0,4,1,0,1,1,1,0,0,0,1,2,0,1,0,0,0,1,1,0,0,1,1,0,1,0,0,1,0,0,1,0,0,1,0,0,1,0,2,0,2,1,0,0,0,3,0,0,2,0,1,0,0,1,0,0,0,0,0,2,0,0,0,0,1,0,0,1,0,0,1,2,1,0,2,0,0,0,1,0,0,2,0,0,1,0,0,1,0,0,0,1,1,0,0,1,0,0,0,0,0,1,0,0,0,0,0,1,0,0,0,0,1,1,0,0,0,0,0,0,0,0,1,1,0,0,1,3,0,0,0,0,0,0,1,0,1,0,0,0,0,0,1,0,0,0,0,0,0,0,0,0,1,0,0,0,0,0,1,0,0,0,0,0,1,0,1,0,0,0,0,2,0,0,1,0,3,0,0,0,1,1,0,0,0,0,1,0,0,3,0,0,0,0,1,1,0,1,0,0,0,0,0,0,1,0,0,0,1,0,0,0,1,0,0,1,1,0,1,0,1,2,2,2,1,1,2,1,0,0,0,2,0,1,0,0,0,0,0,1,0,0,0,1,0,0,1,0,1,0,0,1,2,2,0,2,0,0,2,0,2,0,0,0,0,0,0,0,0,0,0,0,0,0,0,0,1,0,0,0,0,0,0,1,4,1,0,0,1,1,0,0,0,0,0,0,6,0,0,0,0,0,0,0,0,1,0,0,0,1,0,2,0,0,0,0,0,0,0,0,0,0,1,0,0,1,0,2,0,0,0,3,0,0,0,0,0,2,0,1,0,0,1,0,2,2,0,0,0,0,0,0,0,0,1,0,2,1,1,2,0,0,0,1,1,0,0,0,0,0,2,1,0,0,0,0,0,0,0,0,0,0,1,2,1,0,0,0,0,0,0,0,1,0,0,1,0,1,0,0,0,0,0,1,0,1,0,0,0,0,0,1,0,0,0,1,1,0,1,1,0,0,0,0,0,1,0,0,1,2,0,0,1,0,0,1,1,0,0,0,1,0,0,0,0,0,2,0,0,0,0,0,0,0,1,0,0,1,0,0,0,1,0,1,0,0,0,0,0,0,1,0,0,0,1,1,0,0,3,1,0,0,7,0,1,0,0,0,0,0,1,0,1,0,0,0,0,1,1,0,0,0,0,0,1,0,0,0,1,0,0,2,0,0,0,0,0,0,1,0,1,0,0,0,0,0,0,1,0,0,0,0,1,1,0,1,0,2,0,0,0,2,1,0,0,0,1,0,0,0,0,0,1,1,1,2,0,1,0,0,2,1,1,0,2,2,0,0,0,1,0,1,0,0,0,0,1,0,1,1,0,0,0,0,0,0,0,0,0,0,0,0,0,0,1,2,1,0,0,0,0,0,0,0,0,0,0,0,3,0,0,1,0,0,0,0,0,1,0,0,0,0,1,0,0,1,1,0,1,1,0,0,0,0,0,1,1,0,0,0,1,0,0,1,1,0,0,0,1,0,0,0,0,0,1,1,0,0,0,0,0,0,1,0,0,0,0,0,0,1,3,0,2,0,0,0,0,0,0,0,0,0,0,1,0,1,0,0,0,2,0,0,0,0,0,0,0,0,0,1,0,1,0,1,0,1,2,0,1,0,0,0,1,0,1,1,1,0,1,0,0,0,0,1,0,0,0,3,0,0,0,1,0,0,0,1,0,0,0,0,0,0,0,1,1,1,0,1,0,0,0,0,0,0,1,0,0,0,1,0,0,3,0,0,0,0,1,0,0,1,0,1,1,0,0,1,1,0,1,1,1,0,0,0,1,0,0,0,0,0,1,0,1,0,0,1,0,0,1,0,0,1,0,0,0,0,0,0,0,0,1,0,0,0,0,0,1,0,0,0,0,0,0,0,0,0,0,0,0,0,0,0,0,0,1,0,2,0,0,0,0,0,0,0,0,0,0,1,0,2,0,1,0,0,0,0,0,0,0,0,0,0,0,0,0,0,0,0,0,0,0,0,0,0,0,0,0,0,0,0,0,0,0,0,0,0,0,0,0,0,0,0,0,0,1,0,0,0,1,2,0,1,1,1,0,0,0,1,0,0,0,1,0,0,0,1,0,0,1,1,0,0,0,1,0,0,0,0,0,0,0,0,0,0,1,1,0,0,0,0,0,0,0,0,0,0,0,0,1,2,0,0,0,0,0,1,0,2,0,1,0,1,0,0,0,0,0,0,0,0,0,0,0,0,0,0,0,0,0,0,1,0,1,1,0,0,0,1,0,0,0,0,1,1,0,0,0,0,2,0,0,0,0,1,0,0,1,0,0,0,0,0,1,0,1,1,0,1,0,0,0,1,0,0,1,1,0,0,1,0,0,0,0,0,0,1,0,1,0,0,0,0,0,1,0,0,0,0,0,1,1,0,0,1,1,0,2,0,0,0,1,0,0,0,0,1,0,0,1,1,0,1,0,0,0,1,1,2,0,0,0,0,0,0,0,0,0,0,0,0,0,0,0,1,1,0,0,1,0,0,0,0,0,1,0,1,0,0,0,2,1,0,0,0,0,1,0,0,0,0,0,0,0,0,0,0,1,0,1,1,0,0,0,1,0,0,0,0,0,0,0,0,1,0,0,0,0,1,1,0,0,0,0,0,0,1,0,0,0,1,0,0,1,5,0,0,0,0,0,1,0,1,0,0,0,0,0,1,2,0,0,0,3,1,0,1,0,0,0,0,0,2,0,0,0,0,0,0,0,0,0,0,0,1,0,0,0,0,1,0,0,0,0,1,0,1,0,0,0,1,0,0,1,0,0,0,0,0,0,0,1,0,1,0,0,0,0,0,0,0,1,0,0,1,0,0,0,0,0,0,1,0,0,0,0,0,0,0,0,0,1,0,0,0,0,0,0,0,0,1,0,3,0,0,2,1,1,1,0,0,0,0,1,0,0,0,0,0,0,0,0,0,0,0,0,0,0,0,0,2,1,0,0,0,0,0,0,0,0,0,1,0,1,0,0,1,2,0,0,0,0,0,0,0,0,2,0,0,0,0,1,0,3,1,0,0,0,0,0,0,0,0,0,0,0,0,0,0,1,0,0,0,0,2,2,0,0,0,0,0,0,0,0,0,0,0,0,0,0,0,0,0,1,0,0,0,1,0,0,0,0,0,1,0,0,0,0,0,0,0,0,0,0,0,1,0,1,0,0,0,0,0,0,0,0,0,0,0,2,0,0,4,0,2,0,1,0,0,0,0,0,0,1,0,1,0,0,0,0,0,0,2,0,0,0,0,1,0,0,0,0,0,0,0,0,0,0,0,0,0,0,0,0,0,0,0,0,0,0,1,0,1,0,0,4,0,0,0,0,0,1,0,0,1,0,0,0,1,1,1,0,0,0,0,0,0,0,1,0,4,0,0,1,0,4,1,0,1,0,0,0,0,0,0,0,0,0,0,0,0,0,0,0,0,2,0,0,0,0,0,0,0,0,0,0,0,1,0,2,0,Wilson</t>
  </si>
  <si>
    <t>1497,12,7,7,5,5,3,3,2,1,5,6,0,1,1,4,0,3,0,3,2,2,0,0,1,1,2,0,2,0,0,1,0,1,1,0,0,0,0,1,2,0,0,1,3,3,0,1,4,0,0,1,0,1,1,0,0,0,1,0,1,0,1,0,0,1,1,0,0,0,1,0,0,0,1,0,0,0,0,0,0,0,0,0,1,0,0,0,1,1,1,0,0,1,1,0,1,0,0,0,0,1,0,1,2,0,2,0,0,0,1,0,1,0,0,1,0,0,0,1,0,0,0,0,0,1,0,0,1,0,0,0,1,0,0,0,1,0,1,0,0,0,0,0,0,0,0,0,1,0,1,1,0,0,0,0,1,0,1,1,0,0,0,0,1,1,0,0,0,0,0,0,1,1,1,0,0,0,0,0,0,0,0,0,0,0,0,0,0,0,0,0,0,0,1,1,0,0,4,0,1,0,0,1,0,0,0,0,0,0,0,0,0,1,0,0,0,0,0,0,0,0,0,0,1,0,0,1,0,0,0,0,1,0,0,0,0,0,0,0,0,0,0,0,0,0,0,0,0,0,0,0,1,0,1,0,0,0,0,0,0,0,0,0,0,0,0,0,0,1,0,0,0,0,0,0,0,0,0,1,0,0,0,0,0,1,0,0,0,0,0,0,0,0,0,0,0,0,0,0,0,0,0,1,0,0,0,0,0,0,0,0,1,0,3,1,0,0,0,0,0,0,0,0,0,0,0,0,0,0,0,0,2,0,0,0,0,1,0,0,0,0,0,0,0,0,0,0,0,0,0,0,0,0,0,0,0,0,0,1,0,0,0,0,0,0,0,0,0,0,0,0,0,0,0,0,0,0,0,0,0,0,1,0,0,0,0,0,0,0,0,0,0,0,0,0,0,1,0,0,0,0,0,0,0,0,1,0,0,0,0,0,0,0,0,0,1,0,0,0,0,1,0,0,0,0,0,0,0,0,0,1,0,0,0,0,0,0,0,0,0,0,0,0,0,0,1,0,0,0,0,0,0,0,0,0,0,0,0,0,0,0,0,0,0,0,0,0,0,0,0,0,0,0,0,0,1,0,0,0,0,0,0,0,0,0,0,0,0,0,0,1,0,0,0,0,0,0,0,0,1,0,1,0,0,0,0,0,0,0,0,0,0,0,0,0,0,0,0,0,0,0,0,0,0,0,0,0,0,0,0,0,0,0,0,0,0,0,0,0,0,0,0,0,0,0,0,0,0,0,1,0,0,0,0,0,0,0,0,0,0,0,0,0,0,0,0,0,1,0,0,0,0,0,1,0,0,1,0,0,0,0,0,0,0,0,0,0,0,0,0,0,0,0,0,0,0,0,0,0,0,0,0,0,0,0,0,1,0,0,0,0,0,0,0,0,0,0,0,0,0,0,0,0,0,0,0,0,0,0,0,0,0,0,0,0,0,0,0,1,0,0,0,0,0,0,0,0,0,0,0,0,1,0,0,0,0,0,0,0,0,0,0,0,0,0,0,1,0,0,0,0,0,0,0,0,0,0,0,0,0,0,0,0,0,0,0,0,0,0,0,0,0,0,1,0,0,0,0,0,0,0,0,0,0,0,0,0,0,0,0,0,1,0,0,0,0,0,0,0,0,0,0,0,0,0,0,0,0,0,0,0,0,0,0,0,0,0,0,0,0,0,0,0,0,0,0,0,0,0,0,0,0,0,0,0,0,0,0,0,0,0,0,0,0,0,0,0,0,0,0,1,0,0,0,0,0,0,0,0,0,0,1,0,0,0,0,0,0,0,0,0,0,0,0,0,0,0,0,0,0,0,0,0,0,0,0,0,0,0,0,0,0,0,0,0,0,0,0,0,0,0,0,0,0,0,0,1,0,0,0,0,1,0,0,0,0,0,0,0,0,0,0,0,0,0,0,0,0,0,0,0,0,0,0,0,0,0,0,0,0,0,0,0,0,0,0,0,0,0,0,0,0,0,0,0,0,0,0,0,0,0,0,0,0,0,1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1,0,0,0,0,0,0,0,0,0,0,0,0,0,0,0,0,0,0,0,0,0,0,0,0,0,0,0,0,0,0,0,0,0,0,0,0,0,0,0,0,0,0,1,0,0,0,0,0,0,0,0,0,0,0,0,0,0,0,0,0,0,0,0,0,0,0,0,0,0,0,0,0,0,0,0,1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1,0,0,0,0,0,0,0,0,0,0,0,0,0,0,0,0,0,0,0,0,0,0,0,0,0,0,0,0,0,0,0,0,0,0,0,1,0,0,0,0,0,0,0,0,0,0,0,0,1,0,0,0,0,0,0,0,0,0,0,1,0,0,0,0,0,0,0,0,0,0,0,0,0,0,0,0,0,0,0,0,0,0,0,0,0,0,0,0,0,0,0,0,0,0,0,0,0,0,0,0,0,0,0,0,0,0,0,0,0,0,0,0,0,0,0,0,0,0,0,0,0,0,0,0,0,0,0,0,0,0,0,0,0,0,0,0,0,0,0,0,0,0,0,0,0,0,0,1,0,0,0,0,0,0,0,0,0,0,0,0,0,0,0,0,0,0,0,0,0,0,0,0,0,0,0,0,1,0,0,0,0,0,0,0,0,0,0,0,0,0,0,0,0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1,0,0,0,0,0,0,0,0,0,0,0,0,0,0,0,0,0,0,0,0,0,0,0,0,0,0,0,0,0,0,0,0,0,0,0,0,0,0,0,0,0,0,0,0,0,0,0,0,0,0,0,0,0,0,0,2,0,0,0,0,0,0,0,0,0,0,0,0,0,0,0,0,0,0,0,1,0,0,0,0,0,0,0,0,0,0,0,0,0,0,0,0,0,0,0,0,0,0,0,0,0,0,0,0,0,0,0,0,0,0,0,0,0,0,0,0,0,0,0,0,0,0,0,0,0,0,0,0,0,0,1,0,0,0,0,0,0,0,0,0,0,0,0,0,0,0,0,0,0,0,0,0,1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1,0,0,0,0,0,0,0,0,0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1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,0,1,1,1,1,0,0,0,0,0,0,0,0,0,1,0,0,0,0,0,0,0,0,0,1,1,0,0,0,0,0,0,0,0,0,0,0,0,0,0,0,1,0,0,1,1,0,0,0,0,0,0,0,0,0,0,0,0,0,0,0,0,0,0,0,1,0,0,0,0,0,0,0,0,1,0,0,1,1,0,1,0,0,0,0,0,0,2,0,0,0,0,0,1,0,0,0,0,0,0,0,0,1,0,0,0,0,0,0,0,0,1,0,0,1,0,0,0,0,0,0,0,0,0,0,0,0,0,0,0,0,0,1,0,0,0,1,0,0,0,0,0,0,0,0,0,0,0,0,0,0,0,1,0,0,1,0,0,0,0,0,0,0,0,0,0,0,0,0,0,0,0,0,0,0,0,0,0,0,0,0,0,0,0,0,1,0,0,0,0,0,0,0,0,0,0,0,0,0,0,0,0,0,0,0,0,0,0,0,0,0,0,0,0,0,0,0,0,1,0,0,0,0,0,0,0,0,0,0,0,0,0,0,0,0,0,0,0,0,0,0,0,0,0,0,0,0,0,0,0,0,0,0,0,0,0,0,0,0,0,0,0,0,0,0,0,0,1,0,0,0,0,0,0,0,0,0,0,0,0,0,0,0,0,0,0,0,0,0,0,0,0,0,0,0,0,1,0,0,0,0,0,0,0,0,0,1,1,0,0,0,0,0,0,0,0,0,0,0,1,0,0,0,0,0,0,0,0,0,0,0,0,0,0,0,0,0,0,0,0,0,0,0,0,1,0,0,0,0,0,0,0,0,0,0,0,0,0,0,0,0,0,0,0,0,0,0,0,0,0,0,0,0,0,0,0,0,0,0,0,0,1,0,0,0,0,0,0,0,0,0,0,0,0,0,0,0,0,0,0,0,0,0,0,0,0,1,0,0,0,0,0,0,0,0,0,0,0,0,0,0,0,0,0,0,0,0,0,0,0,0,0,0,0,0,0,0,0,0,0,0,0,0,0,0,0,0,0,0,0,0,0,0,0,0,0,0,0,0,0,0,0,0,0,0,0,0,0,0,0,0,0,0,0,0,0,0,0,0,0,0,0,0,0,0,0,0,0,0,0,0,1,0,0,0,0,0,0,0,0,0,0,0,0,0,0,0,1,0,0,0,0,0,0,0,0,0,0,0,0,0,0,0,0,0,0,0,0,0,0,0,0,0,0,0,0,0,1,0,0,0,0,0,0,0,0,0,0,0,0,0,0,0,1,0,0,0,0,0,0,0,0,0,0,0,0,0,0,0,0,0,0,0,0,0,0,0,0,0,0,0,0,0,0,0,0,0,0,0,0,0,0,0,0,0,0,0,0,0,0,0,0,0,0,0,0,0,0,0,0,0,1,0,0,0,0,0,0,0,0,0,0,0,0,0,0,0,0,0,0,0,0,0,1,0,0,0,0,0,0,0,0,0,0,0,0,0,0,0,0,0,0,0,0,0,0,0,0,1,0,0,0,1,0,0,0,0,0,0,0,0,0,0,0,0,0,0,0,0,0,0,0,0,0,0,0,0,0,0,0,0,0,0,0,0,0,0,0,0,0,0,0,0,0,0,0,0,0,0,1,0,0,0,0,0,0,0,0,0,0,0,0,0,0,0,0,0,0,0,0,0,0,0,0,0,0,0,0,0,0,0,0,0,0,0,0,0,0,0,0,0,0,0,0,0,0,0,1,0,0,0,0,0,0,0,0,0,0,0,0,0,0,0,0,0,0,0,0,0,0,0,0,0,0,0,0,0,0,0,0,0,0,0,0,0,0,0,1,0,0,0,0,0,0,0,0,0,0,0,0,0,0,0,0,0,0,0,0,0,0,0,0,0,0,0,0,0,0,0,0,0,0,0,0,0,0,0,0,0,0,0,0,0,0,0,1,0,0,0,0,0,0,1,0,0,0,0,0,0,0,0,0,0,0,0,0,0,0,0,0,0,0,0,0,0,0,0,0,0,0,0,0,0,0,0,0,0,0,0,0,0,0,0,0,0,0,0,0,0,0,0,0,0,0,0,0,0,0,1,0,0,0,0,0,0,0,0,0,0,0,0,0,0,0,0,0,0,0,1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1,0,0,0,0,0,0,0,0,0,0,0,0,0,0,0,0,0,0,0,0,0,0,0,0,0,0,0,0,0,0,0,0,0,0,0,0,0,0,0,1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0,0,0,1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0,252,96,63,60,64,46,62,32,29,31,27,26,23,22,24,24,20,16,23,20,20,10,18,16,15,17,22,15,15,16,16,15,16,21,14,12,12,13,10,8,9,5,12,5,12,7,9,13,8,9,7,7,10,5,7,5,9,5,10,5,4,10,7,7,7,10,11,7,7,7,5,6,5,5,6,7,5,5,5,4,5,2,6,10,5,5,7,9,5,9,4,6,2,4,4,6,6,2,8,1,5,7,9,5,5,4,3,4,8,4,3,3,6,4,5,8,6,0,3,6,2,3,2,4,3,6,2,4,3,1,5,3,3,4,4,2,4,2,6,2,6,6,4,7,1,3,2,2,3,2,2,4,7,3,2,9,4,2,12,1,4,4,2,5,4,2,6,0,6,1,6,1,4,4,3,4,6,4,4,3,3,2,5,2,0,5,1,7,2,0,1,1,7,5,2,4,4,7,1,4,4,3,4,0,1,6,2,1,4,0,4,5,3,2,3,3,3,3,2,4,6,7,2,2,3,1,3,1,6,4,1,6,2,5,1,2,1,1,4,4,4,0,2,2,2,2,3,4,4,0,3,1,4,4,2,6,1,2,1,1,5,3,0,1,6,2,1,4,4,4,1,3,1,0,3,3,1,1,2,1,5,5,1,1,1,6,3,1,3,1,3,1,2,4,7,2,1,3,4,3,1,0,1,0,3,2,1,1,2,3,4,5,2,4,0,3,1,0,0,0,4,4,6,0,3,1,2,1,1,0,3,2,2,1,2,3,2,4,0,3,5,0,3,0,5,1,0,0,0,0,5,0,2,2,0,2,1,2,3,3,0,1,1,1,1,4,0,1,2,0,1,0,2,5,3,1,0,2,0,5,3,0,3,2,2,0,0,3,0,2,1,4,2,3,1,3,1,4,0,0,0,3,1,0,3,0,3,1,3,0,0,1,0,3,1,2,1,2,0,1,3,2,2,0,5,1,1,1,2,0,1,1,1,0,0,4,2,2,2,0,2,1,2,2,0,1,0,0,1,1,1,1,0,0,2,1,0,0,1,0,1,0,2,1,1,1,0,1,1,3,2,1,1,0,0,2,3,1,1,1,1,1,1,0,1,0,1,2,0,1,1,2,1,3,2,0,2,3,1,2,3,2,2,1,2,1,0,1,4,2,1,2,1,0,2,2,2,3,2,4,2,1,0,1,0,1,3,2,3,0,1,2,1,1,0,0,0,1,0,2,3,0,0,0,2,2,2,2,0,0,2,0,1,0,0,0,1,1,1,1,0,2,0,0,0,0,0,0,0,2,0,2,1,1,0,1,0,0,2,1,1,1,1,1,2,1,3,4,3,0,3,1,2,2,0,1,1,0,1,0,0,1,2,1,0,2,2,2,0,1,0,1,0,1,3,1,1,0,2,1,2,3,0,1,0,1,1,1,1,2,2,1,2,3,1,2,0,0,0,1,2,0,0,1,1,1,4,0,1,0,1,1,3,0,1,1,5,1,1,1,1,1,3,0,0,0,0,0,0,0,1,1,1,1,2,0,2,0,0,0,0,2,2,2,2,0,0,1,2,2,1,1,0,0,1,3,0,2,5,1,1,5,3,2,0,0,2,0,0,1,0,1,0,0,1,1,1,0,1,2,0,0,1,2,0,1,2,0,1,1,2,0,2,2,0,0,1,0,0,1,0,1,2,0,0,1,0,1,0,1,3,1,1,1,1,0,1,1,1,0,1,0,1,3,1,0,0,1,1,2,1,2,2,1,2,0,1,0,1,1,0,0,0,1,1,1,1,1,2,1,0,1,1,1,2,1,1,0,1,1,0,1,6,0,0,2,1,2,0,0,1,1,1,0,2,1,1,1,2,0,2,0,0,0,0,1,1,0,1,0,0,1,4,0,0,1,2,0,1,1,1,3,3,1,0,1,0,2,1,2,0,0,1,2,2,1,2,2,1,0,3,1,0,0,1,1,0,1,1,0,1,0,0,1,0,0,1,0,1,0,1,0,1,1,0,0,1,2,0,1,0,0,2,3,1,0,2,1,2,1,0,0,2,1,0,0,1,2,1,1,2,1,2,3,0,1,1,0,0,0,2,1,0,1,1,0,0,0,4,0,0,1,1,1,1,0,0,3,0,2,0,2,0,1,0,2,1,0,3,1,0,0,0,3,1,0,1,1,2,2,1,2,0,1,0,0,0,0,0,1,0,0,2,1,0,1,2,2,0,2,2,2,0,1,2,0,0,0,1,1,3,0,0,1,1,3,0,0,0,2,3,1,2,0,1,0,2,1,0,0,0,2,1,0,2,0,3,2,1,1,1,0,0,2,3,3,1,0,0,1,1,0,1,0,1,0,0,0,1,0,1,3,1,0,0,1,1,0,0,0,1,1,1,1,0,0,0,2,1,0,1,0,0,3,0,4,0,1,1,3,0,1,0,0,0,2,0,0,1,1,1,0,0,2,0,0,0,0,3,0,1,0,0,1,0,0,0,0,0,0,1,0,1,0,0,0,1,1,0,2,1,0,1,1,0,2,2,1,1,0,0,0,2,0,0,0,0,1,0,4,0,0,2,0,0,0,1,0,0,0,1,2,0,2,2,1,0,0,0,0,0,0,0,1,0,1,0,1,0,1,0,2,0,0,1,0,0,0,3,1,0,1,2,0,0,1,0,2,0,1,0,0,1,1,0,1,0,0,0,0,0,0,0,1,1,1,0,1,0,2,0,0,0,2,0,0,0,0,0,2,1,2,1,1,0,1,0,2,1,1,0,0,0,0,0,0,2,0,1,1,0,0,1,0,0,0,5,1,1,0,0,1,1,0,2,0,1,0,0,0,0,1,2,0,0,2,1,0,1,0,0,1,0,0,2,1,0,1,3,0,0,1,1,2,1,0,1,0,2,0,0,2,1,1,0,0,1,0,1,1,0,0,1,0,1,3,0,5,0,0,1,1,1,0,0,1,0,0,0,0,0,5,0,0,0,0,2,5,0,0,1,1,0,1,0,0,1,0,2,1,0,0,1,1,2,1,0,2,0,1,1,0,1,0,0,0,0,2,0,1,0,0,0,0,0,2,0,1,0,1,0,0,0,0,0,0,0,0,1,0,2,1,0,0,0,0,0,0,1,0,0,1,1,1,0,0,0,0,1,1,0,0,3,3,1,1,1,1,0,0,0,1,1,0,0,2,1,0,0,0,0,0,0,0,0,0,1,1,0,0,1,0,1,0,1,0,1,1,1,2,2,0,0,0,1,0,1,2,0,0,1,1,1,0,2,3,0,0,2,0,0,0,2,0,0,1,0,1,1,0,3,0,0,0,1,0,0,1,0,0,1,0,0,0,1,0,0,1,0,3,0,0,2,0,1,0,0,0,0,0,0,2,0,1,1,2,0,0,2,1,0,0,0,0,0,0,0,1,0,0,0,0,0,2,0,0,1,0,2,0,0,0,0,0,0,1,0,1,2,1,0,0,0,0,1,0,1,0,1,0,0,1,1,1,0,0,0,0,3,0,1,3,0,1,1,0,0,0,0,0,0,0,1,0,0,1,1,0,1,3,1,0,3,1,0,1,1,0,2,2,1,0,0,1,0,0,0,0,0,1,2,0,2,0,0,1,0,1,0,1,0,0,0,1,0,3,1,1,0,0,2,0,1,0,0,0,0,0,1,0,0,0,0,0,0,0,0,0,0,0,1,1,1,0,1,0,0,2,1,0,0,1,0,0,0,0,0,1,0,0,0,0,0,0,1,0,1,0,0,1,0,0,0,0,0,0,1,1,2,0,1,0,1,0,2,0,1,0,0,0,2,0,0,0,0,0,0,0,0,1,1,0,0,0,1,0,0,0,0,1,1,0,2,0,0,0,1,0,1,0,0,2,0,1,0,0,1,0,0,0,0,3,0,0,0,1,2,0,0,0,1,0,1,0,1,0,1,0,0,0,1,0,0,1,0,1,1,0,1,1,0,0,0,0,1,0,0,0,0,0,0,1,0,0,0,0,0,0,0,0,0,0,0,1,0,0,0,0,0,0,0,0,0,0,0,0,1,0,0,3,0,0,0,0,0,0,1,0,0,1,0,0,1,0,0,0,0,1,0,0,0,0,1,1,0,1,0,0,0,1,0,1,0,0,1,1,0,0,0,2,0,1,0,0,0,0,0,0,1,0,0,0,0,0,0,0,1,1,0,0,1,0,1,1,0,1,1,0,1,0,0,0,1,0,0,0,0,0,0,0,0,0,0,0,0,0,0,0,0,0,0,0,1,0,0,0,0,0,0,2,1,1,0,1,0,1,0,0,0,1,0,0,1,1,0,0,2,0,1,0,0,1,0,0,0,0,2,1,0,0,0,1,0,0,0,0,0,0,0,0,0,0,0,0,0,0,3,0,1,0,0,0,0,1,1,0,1,0,0,2,0,0,0,0,1,0,0,0,0,0,0,0,0,0,0,1,0,0,1,0,0,0,0,0,1,1,0,0,0,0,0,3,0,0,1,0,0,0,0,0,0,0,0,0,1,0,0,0,0,3,0,1,0,0,0,0,0,1,1,0,0,3,0,0,0,0,0,0,0,0,0,0,0,0,0,0,2,1,1,0,0,0,0,0,0,0,1,1,0,0,2,0,0,1,0,0,0,1,1,0,1,0,0,1,3,2,0,0,0,0,0,1,2,0,1,0,0,0,0,0,0,0,0,1,0,0,0,0,0,1,1,1,0,0,0,0,0,0,0,0,0,0,0,0,0,2,0,1,1,1,1,1,1,0,0,0,0,0,0,0,0,0,0,0,0,0,0,1,0,0,0,0,1,0,0,0,0,1,0,0,1,0,0,0,0,0,0,0,1,0,1,0,1,0,0,0,2,1,0,0,0,0,2,0,1,0,1,0,1,0,0,0,0,0,1,0,1,1,0,0,0,0,1,1,0,0,0,0,1,1,0,0,1,0,0,0,0,1,1,0,1,0,0,0,0,1,0,0,0,0,3,0,0,0,0,0,1,0,0,0,1,2,0,0,1,1,0,0,1,0,1,0,0,0,0,0,1,0,0,0,0,1,0,1,0,0,0,1,0,0,0,0,0,0,1,2,0,0,0,1,0,1,0,0,0,0,1,0,0,1,1,0,0,0,0,2,1,0,0,0,0,0,0,0,0,0,0,0,0,1,0,0,0,0,0,0,0,0,0,0,0,0,0,0,0,0,0,0,0,0,0,0,0,0,1,0,0,0,0,1,1,1,0,0,1,0,0,1,0,0,0,0,0,0,0,0,0,0,0,1,1,0,0,0,0,0,0,0,1,1,1,2,1,2,1,0,2,0,0,2,0,1,0,0,0,1,0,0,0,1,0,0,0,0,1,1,1,0,1,2,0,1,0,0,0,0,0,0,0,1,0,0,0,1,0,0,0,0,0,2,1,0,0,0,1,0,0,0,0,0,0,0,1,0,0,0,0,1,0,1,0,0,0,0,1,0,0,0,0,0,0,0,0,0,0,0,1,0,0,0,0,0,0,0,0,1,0,0,0,0,0,0,1,0,0,0,0,1,1,0,0,0,0,0,0,1,1,0,0,0,0,0,1,1,1,0,0,0,1,0,0,0,0,0,0,0,0,0,0,1,1,0,1,1,0,0,0,0,0,0,2,0,1,0,0,0,0,1,0,1,0,0,0,0,0,1,0,0,0,0,0,0,0,0,1,0,0,1,0,0,0,0,0,1,0,1,0,1,1,0,0,0,0,1,0,0,1,0,0,0,0,0,0,2,0,1,1,0,0,1,0,1,0,0,0,0,0,0,0,0,0,0,0,0,0,1,0,1,0,0,0,0,1,0,0,0,2,0,2,0,0,0,0,0,1,0,0,1,0,0,0,0,0,0,0,0,0,1,0,0,0,0,0,0,1,0,0,0,1,0,0,1,0,0,1,0,0,0,0,1,0,0,0,0,1,0,0,0,0,0,0,0,0,0,1,0,1,2,0,0,0,0,0,0,0,1,0,0,0,0,2,0,0,0,0,0,0,0,1,0,0,2,0,0,0,0,0,0,0,1,0,0,0,0,1,0,0,0,0,0,0,0,0,0,0,0,0,0,1,3,2,1,0,0,4,3,0,2,0,0,0,0,0,0,0,0,0,0,1,1,0,0,0,0,0,0,1,0,0,0,0,0,0,0,0,0,1,0,0,0,0,0,0,0,0,1,0,0,0,0,0,0,0,1,0,0,0,1,0,0,0,0,0,0,0,0,0,1,0,0,1,0,1,0,1,1,0,0,0,0,1,0,0,0,1,1,1,1,0,0,0,1,1,0,0,0,0,0,0,0,0,1,0,0,0,2,0,0,0,0,1,0,0,0,0,0,1,0,0,0,0,0,0,1,2,0,0,1,0,0,1,1,0,0,1,0,0,1,0,0,1,0,0,0,0,0,2,1,0,1,0,1,0,0,1,0,0,0,1,0,0,0,1,0,0,0,0,0,0,0,0,0,0,0,0,0,0,0,0,0,1,0,0,0,1,0,0,0,0,2,0,1,0,0,0,0,1,0,0,0,0,0,0,0,0,0,3,0,0,0,0,0,1,0,0,0,0,0,0,0,0,0,0,0,0,0,0,0,0,0,0,1,0,0,0,0,0,0,2,2,1,0,0,0,0,2,0,1,1,1,0,0,0,1,0,0,0,0,0,0,2,0,1,0,0,0,0,0,0,0,0,0,0,0,0,0,0,0,0,0,0,0,0,0,0,0,0,0,0,3,1,1,0,0,1,0,0,0,1,0,1,1,0,0,0,0,1,2,0,0,1,0,0,1,0,1,0,0,0,0,0,0,0,4,1,0,1,0,0,0,1,0,2,4,0,0,0,0,0,1,0,0,0,0,0,1,1,0,0,1,0,0,1,0,0,0,0,0,0,0,1,0,0,0,0,0,0,0,1,0,0,1,0,0,0,0,0,1,0,0,1,0,0,0,0,1,0,0,0,0,0,0,0,0,1,0,0,1,0,1,0,0,0,0,0,1,0,1,1,0,0,0,0,0,0,0,0,0,0,0,0,0,1,0,0,0,0,1,0,0,0,0,0,1,0,0,0,0,0,0,1,0,0,0,0,0,0,2,0,0,1,1,0,0,0,0,0,0,1,1,1,0,0,1,0,1,0,0,0,0,0,0,2,0,0,0,0,0,0,0,0,1,0,0,0,0,0,0,0,0,0,0,0,0,0,0,0,0,0,0,0,1,0,0,1,0,0,0,0,0,0,0,0,4,0,0,0,1,0,0,0,0,2,0,0,1,0,1,0,0,0,0,0,0,1,0,0,0,0,1,0,0,1,0,1,2,0,1,0,0,1,0,0,1,0,0,0,0,0,0,0,1,0,1,0,0,0,0,1,0,0,0,1,0,1,0,0,0,0,0,0,0,1,0,0,1,0,0,0,0,0,0,0,0,0,1,0,0,0,0,1,0,0,0,0,0,1,0,0,0,0,0,0,1,0,0,1,0,0,1,0,0,0,0,0,0,1,0,0,0,0,0,0,0,0,0,0,0,1,0,0,0,2,0,0,0,0,0,0,0,0,0,0,1,1,0,0,0,0,1,0,0,0,0,0,0,0,0,0,1,0,1,0,1,0,0,0,0,1,0,0,0,0,0,0,0,1,0,0,1,0,0,0,0,0,0,1,0,0,0,0,0,0,1,0,1,0,0,1,1,1,1,0,1,0,1,0,0,0,1,0,0,0,0,0,0,0,0,0,0,0,0,0,0,1,0,0,0,0,0,0,0,0,0,Wilson</t>
  </si>
  <si>
    <t>1498,8,10,2,4,2,0,2,3,1,1,1,3,1,1,1,2,0,0,0,0,0,1,2,1,1,2,0,0,1,1,1,0,0,2,0,0,0,0,0,0,0,0,0,0,0,1,3,2,1,0,0,0,0,0,0,0,0,0,0,0,0,1,0,0,1,0,0,0,0,0,0,0,0,0,0,0,1,0,0,0,0,0,0,0,0,0,0,0,0,0,1,0,0,0,0,0,0,0,0,0,0,0,0,0,0,0,0,0,0,0,0,0,0,0,0,0,0,0,0,1,0,0,0,0,0,0,0,0,0,0,0,0,1,0,0,0,0,0,0,0,0,0,0,0,0,0,1,0,0,0,0,0,1,0,0,0,0,0,0,0,0,0,0,0,0,0,0,0,1,0,0,0,1,0,0,1,0,0,0,0,0,0,0,0,0,0,0,0,1,0,0,0,0,0,0,0,0,0,0,0,0,0,0,0,0,0,0,0,0,0,0,0,0,1,0,0,0,0,0,0,0,0,0,0,0,0,0,0,0,0,0,0,0,0,0,0,0,1,0,0,0,0,0,0,0,0,0,0,0,0,0,0,0,0,0,0,0,0,0,0,0,0,0,0,0,0,0,0,0,0,0,1,0,0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0,0,0,0,0,0,1,0,0,0,0,0,0,0,0,0,0,0,0,0,0,0,0,0,0,0,0,0,0,0,0,0,0,0,0,0,0,0,0,0,0,0,0,0,0,0,0,0,1,0,0,0,0,0,0,0,0,0,0,0,0,0,0,0,0,0,0,0,0,0,0,0,0,0,0,0,0,0,0,0,0,0,0,0,0,0,0,0,0,0,0,0,0,0,0,0,2,0,0,0,0,0,0,0,0,0,0,0,0,0,0,0,0,0,0,1,0,0,0,0,0,0,0,0,0,0,0,0,0,0,0,0,0,0,0,0,0,0,0,0,0,0,0,0,0,0,0,0,0,0,1,0,0,0,0,0,0,0,0,0,0,0,0,0,0,0,0,0,0,0,0,0,0,0,0,0,0,0,0,0,0,0,0,0,0,0,0,0,0,0,0,0,0,0,0,0,0,0,0,0,0,0,0,2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1,0,1,0,0,0,0,0,0,0,0,0,0,0,0,0,0,0,0,0,0,0,0,0,0,0,0,0,0,0,0,0,0,0,0,0,0,0,0,0,0,0,0,0,0,0,0,0,0,0,0,0,0,0,1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1,0,0,0,0,0,0,0,0,0,0,0,0,0,0,0,0,0,0,0,0,0,0,0,0,0,0,0,0,0,0,0,0,0,0,0,0,0,0,0,0,0,0,0,0,1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1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0,0,0,0,0,0,0,0,0,0,0,0,0,0,0,0,0,0,0,0,0,0,0,0,0,0,0,0,0,0,0,0,0,0,0,0,0,0,0,0,0,0,0,0,0,0,0,0,0,0,0,1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1,2,0,0,0,0,0,0,0,0,0,0,0,1,0,0,0,0,0,0,1,1,0,0,1,1,0,0,0,0,0,1,1,0,0,0,0,0,0,0,0,0,0,0,0,0,0,0,0,0,0,0,0,0,1,0,0,0,0,0,0,0,0,0,0,0,0,0,0,0,0,0,0,0,0,0,0,0,0,0,0,0,0,0,0,0,0,0,0,0,0,0,0,0,0,0,0,0,0,0,0,0,0,0,0,0,0,0,1,0,0,0,0,0,0,0,0,0,0,1,0,0,0,0,0,0,0,0,1,0,0,0,0,1,0,0,0,0,0,0,0,1,0,0,0,0,0,0,0,0,0,0,0,0,0,0,0,0,0,0,0,0,0,0,0,0,0,0,0,0,0,0,0,0,0,0,0,0,0,0,0,0,0,0,0,0,0,0,0,0,0,0,0,0,0,0,0,0,0,0,0,0,0,0,0,0,0,0,0,0,0,0,0,0,0,0,0,0,0,0,0,0,0,0,0,0,0,0,0,0,1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1,0,0,0,0,0,0,0,0,0,0,0,0,0,0,0,0,0,0,0,0,0,0,0,1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1,0,0,0,0,0,0,0,0,0,0,0,0,0,0,0,0,0,0,0,0,0,0,0,0,0,0,0,0,0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0,142,59,50,39,28,33,22,19,21,27,22,14,21,17,7,13,8,14,12,10,11,5,7,9,8,9,11,10,9,6,18,7,18,7,6,8,7,11,2,9,4,4,7,7,7,8,4,6,9,7,3,10,0,3,5,3,5,5,7,5,6,2,5,3,9,4,2,4,9,8,5,3,5,5,5,2,2,4,4,1,5,4,5,1,2,1,3,2,4,5,5,5,2,3,5,1,3,2,2,3,1,6,5,2,0,3,2,1,0,2,0,4,3,2,3,1,5,2,2,2,1,0,2,3,2,1,3,6,2,3,2,1,2,5,2,3,1,1,2,2,6,1,7,3,2,1,4,2,2,2,2,4,1,1,2,1,3,1,5,5,4,1,3,3,0,1,1,3,2,2,3,1,2,4,1,1,1,2,0,4,2,2,1,1,2,2,1,0,2,3,1,1,1,2,4,1,1,0,1,1,3,1,3,2,3,1,7,1,0,2,1,1,1,1,1,2,2,1,0,3,1,4,3,1,2,3,5,0,1,5,2,1,1,3,2,1,1,1,3,5,0,0,0,0,2,1,2,1,0,3,0,2,0,1,0,0,1,0,2,2,1,3,3,1,2,2,0,0,4,0,0,1,1,1,1,0,1,0,1,2,2,2,1,3,1,1,0,2,0,2,1,2,1,2,1,0,1,0,1,1,0,1,1,0,0,1,2,0,2,0,3,2,1,0,1,2,0,1,1,0,1,1,3,0,2,0,0,0,2,1,1,0,1,0,1,0,1,0,1,1,0,1,0,0,0,2,1,1,1,0,0,1,0,0,1,0,0,5,1,0,1,3,2,0,1,4,0,1,0,1,0,3,4,1,2,1,1,3,1,1,0,1,0,1,0,0,2,1,1,0,0,2,0,0,0,1,0,0,1,1,1,0,1,3,1,1,1,1,1,0,1,3,1,2,0,1,0,0,1,2,0,0,0,1,0,2,1,0,1,1,4,1,2,0,1,2,0,1,0,2,0,2,1,0,1,1,0,3,0,0,0,0,0,0,0,2,2,1,2,1,2,0,0,0,0,0,1,1,0,2,0,2,0,0,1,0,1,1,0,1,0,1,2,1,0,3,2,1,2,2,0,0,0,0,1,0,0,2,2,0,0,0,0,0,0,0,0,1,0,1,0,0,1,0,1,0,1,1,0,0,1,1,2,0,0,2,1,1,1,0,0,0,0,0,0,2,0,1,2,0,1,1,1,1,0,1,0,1,2,0,1,0,1,1,0,4,0,0,1,3,1,3,1,1,0,3,2,3,0,1,1,1,1,1,1,0,1,1,1,1,2,1,1,1,2,1,1,0,0,1,1,1,0,0,1,2,0,0,0,0,0,6,0,2,0,3,0,0,0,0,0,0,0,0,0,0,0,0,3,0,0,2,2,1,0,0,0,2,0,0,0,0,0,2,1,1,2,0,0,1,0,2,0,1,0,0,2,0,0,0,1,4,0,1,0,0,3,1,0,0,0,0,0,0,0,1,1,1,1,0,1,0,1,1,0,1,0,1,1,0,0,1,1,0,0,1,0,2,0,2,1,0,0,0,0,1,0,1,3,0,1,3,1,0,1,0,0,2,0,0,0,2,1,0,1,0,0,0,0,0,0,1,0,1,2,1,0,0,1,0,1,1,0,1,1,0,0,0,1,0,1,1,0,0,0,0,1,0,0,1,0,0,0,0,0,0,0,0,1,1,0,1,0,1,0,1,1,1,1,0,2,2,0,0,0,0,1,1,1,2,1,1,1,1,0,0,0,1,2,3,0,0,0,0,0,0,0,0,0,0,0,1,0,0,0,0,0,0,0,0,0,0,1,2,1,1,0,3,0,0,0,0,0,1,0,1,0,0,0,0,1,1,1,1,0,0,0,1,1,0,0,2,1,0,0,2,2,0,0,1,0,0,1,2,0,0,0,0,0,0,0,0,1,0,0,0,0,0,1,1,0,0,1,0,0,0,0,0,0,2,0,0,0,1,1,0,0,0,1,0,0,1,0,0,0,1,0,1,1,1,0,0,0,1,0,1,0,0,0,0,0,0,0,0,0,1,0,0,0,0,0,1,1,1,0,0,1,0,0,2,0,0,0,1,0,0,0,0,1,1,0,0,0,0,0,0,0,0,0,0,3,0,1,0,0,1,0,0,0,0,0,1,0,0,2,1,0,0,2,0,0,1,0,2,0,2,2,0,0,0,0,0,2,0,0,0,1,1,3,0,0,1,1,1,4,0,0,1,0,0,0,0,2,0,1,0,0,1,0,1,0,0,1,0,0,0,0,1,0,1,0,0,1,1,0,0,1,1,0,0,1,1,1,1,0,0,1,1,1,2,0,1,0,1,0,0,0,0,0,0,0,2,0,0,1,1,0,0,0,0,1,3,0,0,0,1,0,1,0,0,1,1,0,0,1,0,0,0,0,0,1,0,0,0,1,0,0,1,0,1,2,0,0,1,0,1,0,0,1,0,0,1,1,0,0,0,0,1,0,0,0,1,1,0,1,0,0,0,0,1,1,0,0,1,0,1,0,0,1,2,0,0,0,0,0,2,0,0,1,0,0,0,0,0,0,0,0,0,0,0,0,1,0,0,1,0,0,0,2,0,1,0,0,0,0,0,0,0,0,0,1,0,0,0,1,1,0,1,0,0,0,0,0,0,0,0,0,0,2,0,0,0,1,1,1,1,2,1,2,0,0,1,0,0,1,0,0,0,0,0,0,1,1,0,0,0,1,0,0,1,0,0,0,0,0,0,0,1,0,0,0,1,0,1,0,0,0,1,1,0,0,0,1,0,0,0,1,0,0,1,0,0,0,0,0,0,0,0,0,0,0,1,0,0,0,0,1,0,0,0,0,0,1,0,1,0,0,1,0,1,0,0,1,0,0,0,0,0,0,0,1,1,0,0,0,0,1,0,0,0,0,0,0,0,0,0,0,1,0,1,0,1,0,1,0,1,0,0,0,0,0,3,0,0,0,0,0,0,0,0,0,0,0,0,0,0,0,0,0,0,0,0,1,1,0,0,0,1,1,0,0,1,0,1,1,1,1,0,0,0,0,0,1,0,0,0,0,0,0,0,0,0,0,0,0,0,0,0,0,0,0,1,0,0,1,0,0,0,0,1,0,1,0,0,0,1,0,0,0,0,0,1,0,0,0,0,0,0,0,0,0,0,1,0,2,0,1,1,0,0,0,0,0,0,0,0,0,0,0,0,0,1,0,1,0,0,0,0,0,1,0,0,0,0,1,0,0,0,0,0,1,0,3,1,0,0,0,1,2,0,0,0,0,0,0,0,1,1,0,0,0,0,1,1,0,0,0,0,0,0,0,0,0,0,0,1,0,1,0,0,2,1,0,0,0,0,0,0,0,0,0,1,0,0,0,1,0,0,0,0,1,0,0,0,0,1,0,0,0,0,0,0,0,0,1,0,0,0,0,0,1,0,0,0,0,0,0,1,0,0,0,0,0,0,0,0,1,1,0,1,1,0,0,1,1,0,0,1,0,0,0,0,1,1,0,0,0,1,1,0,0,0,0,0,0,0,0,0,0,1,0,0,0,0,0,1,0,0,0,0,1,0,1,0,0,0,0,0,0,0,0,0,0,0,0,0,0,0,0,0,0,0,0,0,0,0,0,1,0,0,0,0,0,0,0,0,0,1,0,0,0,0,0,0,0,0,0,0,0,0,0,0,0,1,0,0,0,0,1,1,1,1,0,0,0,0,0,0,0,0,0,0,0,0,1,1,2,0,0,1,1,1,1,0,0,0,0,0,0,0,1,0,0,0,0,0,1,0,0,0,0,0,0,0,0,1,0,0,0,1,0,1,0,0,1,0,0,0,0,0,0,0,0,0,0,0,0,0,1,0,0,0,0,1,0,0,0,0,0,0,0,0,0,0,0,0,1,0,0,0,0,1,0,0,0,0,0,1,0,2,0,0,0,0,1,0,0,0,1,0,1,0,0,0,1,0,0,0,0,0,0,0,1,0,2,0,0,0,0,0,1,0,0,0,0,0,0,0,0,0,2,0,1,0,0,0,1,0,0,1,0,0,1,0,0,0,1,0,0,0,0,0,0,1,0,0,0,0,0,1,0,0,0,0,1,1,0,1,0,0,1,2,0,1,0,2,0,1,0,0,0,2,0,0,0,1,0,0,0,0,0,0,0,0,0,0,0,0,0,0,1,0,1,0,0,0,0,0,1,0,0,0,0,0,0,3,0,0,0,1,0,1,0,0,1,0,0,1,0,0,1,0,0,0,0,0,0,0,0,0,0,0,0,0,0,0,0,1,0,0,0,0,1,0,0,0,0,0,0,0,0,0,0,1,0,0,0,0,0,0,0,0,0,0,0,1,0,1,0,0,0,0,0,0,0,0,0,0,0,0,0,0,0,0,1,0,0,0,0,1,0,0,0,0,1,0,0,0,0,0,0,0,0,0,0,0,0,0,0,0,0,0,0,0,1,0,0,0,0,0,0,0,0,0,0,0,0,0,0,1,0,0,0,0,0,0,2,0,0,0,0,0,0,0,1,0,0,0,1,0,0,2,0,0,0,0,0,0,0,0,0,0,0,1,0,0,0,0,0,1,0,1,1,0,0,0,1,0,0,0,1,0,0,0,0,0,0,1,1,0,1,0,0,0,0,1,0,0,0,0,1,0,0,0,0,1,0,0,0,0,0,0,0,0,0,0,0,1,0,0,0,0,0,0,1,0,0,0,0,0,0,0,0,1,0,0,1,0,0,0,0,1,1,1,0,0,0,0,1,0,1,0,0,0,0,0,0,0,0,0,0,1,0,0,0,0,0,0,0,1,0,0,0,0,0,0,0,1,0,0,0,0,0,0,0,0,0,0,1,0,0,0,0,0,1,0,0,0,0,0,0,0,1,0,0,0,0,0,0,0,0,0,1,0,1,0,0,0,1,0,0,0,0,0,0,2,0,0,0,0,0,0,0,0,0,0,0,2,0,0,0,1,0,0,0,0,0,0,0,0,0,0,0,0,0,0,0,1,0,0,0,0,0,0,1,0,0,0,0,1,0,0,0,0,1,0,0,0,0,0,0,0,0,0,0,0,0,0,0,0,0,1,0,2,0,1,0,0,0,1,1,0,0,0,0,0,1,0,0,0,1,0,0,1,0,0,0,0,1,0,0,0,0,0,1,0,1,0,0,0,0,1,0,0,0,0,0,0,0,0,0,0,1,0,0,0,0,0,0,1,1,0,0,0,0,0,1,1,0,0,0,0,0,0,0,0,0,0,2,1,0,0,0,0,1,1,0,0,0,0,0,0,0,0,0,0,0,0,0,0,0,0,0,0,0,0,0,0,0,0,0,0,0,0,0,0,0,0,0,0,1,0,0,0,0,1,1,1,0,1,0,0,0,0,0,1,0,0,0,0,0,0,1,0,0,0,0,1,1,0,0,0,0,0,0,0,0,0,0,0,1,0,0,0,0,1,0,0,0,0,0,1,0,0,0,0,0,0,0,0,0,0,1,0,0,1,0,0,0,0,0,1,0,0,0,0,0,0,0,0,0,0,0,0,0,0,0,1,0,1,0,1,0,0,0,0,1,1,0,0,0,1,0,0,0,0,0,0,0,0,0,1,1,0,0,0,0,0,0,0,0,0,0,2,0,0,0,0,0,0,1,0,0,0,0,0,0,0,0,0,0,0,0,1,0,0,1,1,0,0,0,0,0,0,0,0,0,0,2,0,0,0,1,0,1,0,0,1,0,0,0,0,1,0,0,0,0,0,0,0,0,0,0,0,1,0,1,0,0,0,0,2,0,1,1,0,0,0,0,0,0,0,0,0,1,0,0,0,1,1,0,2,0,0,0,1,0,0,0,0,0,0,0,1,1,0,0,0,0,1,0,0,0,0,0,0,1,0,0,0,0,0,1,0,0,1,0,0,0,0,0,0,0,0,1,0,0,0,2,2,1,1,0,0,0,0,0,0,2,0,0,0,1,0,1,1,0,0,1,0,0,0,0,0,0,0,0,1,0,0,0,0,0,0,0,0,1,0,0,0,0,0,0,0,0,0,1,1,1,0,0,0,0,0,0,0,0,0,0,1,0,0,0,1,0,1,0,0,0,0,0,0,0,0,0,0,0,0,0,0,0,0,0,0,0,0,0,0,0,0,0,0,0,0,0,0,0,0,0,0,0,0,0,0,0,0,0,0,0,0,0,1,0,0,0,0,0,0,0,1,0,0,0,0,0,0,0,1,0,0,0,0,0,0,0,0,0,0,1,0,1,0,0,0,0,0,0,0,1,0,0,0,0,0,0,0,0,0,0,0,0,0,0,1,0,0,0,0,0,0,0,0,1,0,0,0,1,1,0,0,0,1,0,0,0,0,0,0,0,1,0,0,0,0,0,0,0,0,0,0,0,0,0,0,0,0,0,0,0,0,0,0,0,0,0,0,0,0,0,0,0,0,0,0,0,1,0,0,0,0,0,0,0,0,0,0,0,0,1,1,0,0,0,0,0,0,0,0,0,0,0,0,0,0,0,1,0,0,0,0,0,1,0,0,0,0,0,0,0,0,0,0,0,1,0,0,0,0,0,1,0,0,0,0,0,0,1,0,0,0,0,0,0,1,0,0,1,0,1,0,0,0,0,0,1,0,0,0,0,0,0,0,0,0,0,0,0,0,0,1,0,0,0,0,0,0,0,1,0,0,0,0,1,0,0,0,0,0,0,1,0,0,0,0,0,0,0,0,0,0,0,0,0,0,0,0,0,0,0,0,0,1,1,0,0,0,0,0,1,0,0,0,0,0,0,0,0,0,0,0,1,0,0,0,0,0,0,0,0,0,2,1,0,0,1,0,0,0,1,0,0,0,0,0,0,0,0,0,0,0,0,0,0,0,0,0,0,0,0,0,0,0,0,0,0,0,0,0,0,0,0,0,0,0,2,0,0,0,0,0,0,0,0,0,0,0,0,0,0,0,0,0,0,0,0,0,0,0,0,0,1,0,0,0,0,0,0,0,0,0,0,0,1,0,0,0,0,0,0,0,1,1,1,1,0,0,0,0,0,0,0,0,0,0,0,0,1,0,0,0,0,0,0,0,0,0,0,0,1,0,0,0,0,0,0,1,0,0,0,0,0,0,1,1,0,0,0,0,0,0,0,0,0,0,0,0,0,0,1,1,0,0,0,0,0,0,0,0,0,0,0,0,0,0,0,0,0,0,0,0,0,0,1,0,0,1,0,0,0,0,0,0,0,0,0,0,0,0,0,0,0,0,0,0,0,0,0,0,0,0,0,0,0,0,0,1,0,0,0,0,0,0,0,0,0,0,1,0,0,0,0,0,0,0,1,0,0,0,0,0,0,0,0,0,0,0,0,0,0,0,0,0,0,0,0,0,0,0,0,0,0,0,0,0,0,0,0,0,0,0,0,0,1,0,0,0,0,1,0,0,0,0,1,0,0,0,0,0,0,0,1,0,0,1,0,0,0,0,0,0,0,0,0,0,0,0,0,0,0,0,0,0,0,0,0,1,0,0,0,1,0,0,1,0,0,0,0,0,0,0,0,0,1,0,0,0,0,0,0,0,0,0,0,0,0,0,0,0,0,0,0,0,0,0,0,0,0,0,0,0,0,0,0,0,1,0,0,0,1,1,0,0,0,0,0,0,0,0,0,1,0,1,0,0,0,0,0,0,0,0,0,0,0,0,0,0,0,0,0,0,1,0,0,0,0,0,0,0,0,0,0,0,0,0,Wilson</t>
  </si>
  <si>
    <t>1499,11,12,10,7,8,4,4,7,2,2,0,0,4,5,2,0,2,2,1,0,1,0,0,1,0,1,1,1,0,0,0,0,3,0,0,0,1,1,1,2,0,4,1,1,1,1,0,0,0,0,0,0,0,1,0,1,0,0,0,0,2,0,0,1,1,3,0,0,0,0,0,0,0,0,0,0,2,0,1,0,0,1,0,0,2,0,0,0,0,0,0,0,0,0,0,0,1,0,1,0,0,1,1,0,0,0,0,0,0,0,0,0,0,0,0,1,0,1,0,0,0,0,0,0,0,0,0,0,0,1,0,1,0,0,0,0,0,0,0,0,0,0,0,0,0,0,2,0,0,1,0,0,0,1,0,0,0,0,0,0,1,0,0,0,0,0,0,0,0,0,0,0,1,0,0,0,1,0,1,0,0,0,1,0,0,0,0,0,0,0,0,0,0,0,0,0,0,0,0,0,0,0,0,0,0,0,0,0,0,0,0,0,0,0,0,0,0,0,0,0,0,1,0,0,0,0,1,0,0,0,0,0,0,0,1,0,0,0,0,0,1,0,0,0,0,0,0,1,1,1,0,0,0,0,2,0,0,0,0,0,0,1,1,0,0,0,0,0,0,0,0,0,1,0,0,0,0,0,0,0,0,0,0,0,0,0,0,1,0,0,0,0,0,0,0,1,0,0,0,0,1,0,0,0,0,0,0,0,0,1,0,0,0,0,0,0,0,0,0,0,0,0,0,0,0,0,0,0,0,0,0,0,0,1,0,0,0,0,0,0,0,0,0,0,0,0,0,0,0,0,0,0,0,0,0,0,1,0,0,0,0,0,0,0,0,0,0,0,0,1,0,0,1,0,0,0,0,0,0,0,0,0,0,0,0,0,0,0,0,0,0,0,0,0,0,0,0,0,0,0,0,0,0,0,0,0,0,0,0,0,0,0,0,0,0,0,0,0,0,0,0,0,0,0,0,0,0,0,0,0,0,0,0,0,1,0,0,0,0,0,0,0,0,0,0,1,0,0,0,0,0,0,0,2,0,0,1,0,0,0,0,0,0,0,0,0,0,0,0,0,0,0,0,0,0,0,0,0,0,0,0,0,0,0,0,0,0,0,0,0,0,0,0,0,0,0,0,0,0,0,0,0,0,0,0,0,0,0,0,0,0,0,0,0,0,0,0,0,0,0,0,0,0,0,0,0,0,0,0,0,0,0,0,0,0,0,0,0,0,0,0,0,0,0,0,0,0,0,0,0,0,0,0,0,0,0,0,0,0,1,0,0,0,0,0,0,0,0,0,0,0,0,1,0,0,0,0,0,0,0,0,0,0,1,0,0,0,0,0,0,0,0,0,0,0,0,0,0,0,0,0,0,0,0,0,0,0,0,0,0,0,0,0,0,0,0,0,0,1,0,1,0,0,0,0,0,0,0,0,0,0,0,0,0,0,0,0,0,1,0,0,0,0,0,0,0,0,1,0,0,0,0,0,0,0,0,0,0,0,0,0,0,0,0,0,0,0,0,0,0,0,0,0,0,0,0,0,0,0,0,0,0,0,0,0,0,0,0,0,0,0,0,0,0,0,0,0,0,0,0,0,0,0,0,0,0,0,0,0,0,0,0,1,0,0,0,0,0,0,0,0,0,0,0,0,1,0,0,0,0,0,0,0,0,0,0,0,0,0,0,0,0,0,0,0,0,0,0,0,1,1,0,1,0,0,0,0,0,0,0,0,0,0,0,0,0,0,0,0,0,0,0,1,0,1,0,0,0,1,0,0,0,0,0,0,0,0,0,0,0,0,0,0,0,0,0,0,0,0,0,0,0,0,0,0,0,0,0,0,0,0,0,0,0,0,0,0,0,0,0,0,0,0,0,0,0,0,0,0,0,0,0,0,0,0,0,1,0,0,0,0,0,0,0,1,0,0,0,0,0,0,0,0,0,0,0,0,0,0,0,0,0,0,0,0,0,0,0,0,0,0,0,0,0,0,0,0,0,0,0,0,0,0,0,0,0,0,0,0,0,0,0,0,1,0,0,0,0,0,0,0,0,0,0,0,0,0,0,0,0,0,0,0,1,0,0,0,0,0,0,0,0,0,0,0,0,1,0,0,0,0,0,0,0,0,0,0,0,0,0,0,0,0,0,0,0,0,0,0,0,0,0,0,0,0,0,0,0,0,0,0,0,0,0,1,0,0,0,0,0,0,0,0,0,0,0,0,0,0,0,0,0,0,0,0,0,0,0,0,0,0,0,0,0,0,0,0,0,0,0,0,0,0,0,0,0,0,0,0,0,0,0,0,0,0,0,0,0,0,0,0,0,0,0,0,0,0,0,0,0,0,0,0,0,0,1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1,0,0,0,0,0,0,0,0,0,0,0,0,0,0,0,0,0,0,0,0,0,0,0,0,0,0,0,0,0,0,0,0,0,0,0,0,0,0,0,0,0,0,0,0,0,0,0,0,0,0,0,0,0,0,0,0,0,0,0,0,1,0,0,0,0,0,0,0,0,0,0,0,0,0,0,0,0,0,0,0,0,0,1,0,0,0,0,0,0,0,0,0,0,0,0,1,0,0,0,0,0,0,0,0,0,0,0,0,0,0,0,0,0,0,0,0,0,0,0,0,0,0,0,0,0,0,0,0,0,0,0,0,0,0,0,0,0,0,0,0,0,0,0,0,0,0,0,0,0,0,0,0,0,0,0,0,0,0,0,0,0,0,0,0,0,0,0,0,0,0,1,0,0,0,0,0,0,0,0,0,1,0,0,0,0,0,1,0,0,0,0,0,0,0,0,0,0,0,0,0,0,0,0,0,0,0,1,0,0,0,0,0,0,0,0,0,0,0,0,0,0,0,0,0,0,0,0,0,0,0,0,0,0,0,0,0,0,0,0,0,0,0,0,0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1,0,0,0,1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2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3,0,0,0,0,0,0,0,0,0,0,0,0,0,0,0,0,0,0,1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1,0,1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1,0,0,0,0,0,0,0,0,0,0,0,0,0,0,0,0,0,0,0,0,0,0,0,0,0,0,0,0,0,0,0,0,0,0,0,0,0,0,0,1,0,0,0,0,0,0,0,0,0,0,0,1,0,0,0,0,0,0,0,0,0,0,0,0,0,0,0,0,0,0,0,0,0,0,0,0,0,0,0,0,0,0,0,0,0,0,0,0,0,0,0,0,0,0,0,0,0,0,0,0,0,0,0,0,0,0,0,0,0,1,0,0,0,0,0,0,0,0,0,0,0,0,0,0,0,0,0,0,0,0,0,0,0,0,0,0,0,0,0,0,0,0,0,0,0,0,0,0,0,0,0,0,0,0,0,0,0,1,1,1,1,0,0,1,0,2,0,2,1,0,0,0,2,0,0,0,1,0,1,0,0,0,0,0,0,0,0,0,0,0,0,0,0,0,0,0,0,0,0,0,0,0,0,0,0,0,0,1,0,0,0,0,1,0,0,0,0,0,0,1,0,0,0,0,1,0,0,0,0,1,0,0,0,0,0,0,0,0,0,0,0,0,0,0,0,0,0,0,0,0,1,0,0,0,0,0,0,0,0,0,0,0,0,0,0,0,0,0,0,0,0,0,0,1,0,1,0,0,0,0,0,0,1,0,0,0,0,0,0,0,0,0,0,0,0,0,0,0,0,0,0,0,0,0,0,1,0,0,1,0,0,0,0,0,0,0,0,0,0,0,0,0,0,0,0,0,1,0,0,0,0,0,0,1,0,0,0,0,0,0,0,0,0,0,0,0,0,0,0,0,0,0,0,0,0,0,0,0,0,0,0,0,0,0,0,0,0,1,0,1,0,0,0,0,0,0,0,0,0,0,0,0,0,0,0,0,0,0,0,0,0,0,0,0,0,0,0,0,0,0,0,0,0,0,0,0,0,0,0,0,0,0,0,0,1,0,0,0,0,0,0,0,0,0,0,0,0,0,0,0,0,0,0,0,0,0,0,0,0,0,0,0,0,0,0,0,0,0,0,0,0,0,0,0,1,0,0,0,0,0,0,0,1,0,0,0,0,0,1,0,0,0,0,0,0,1,0,0,0,1,0,1,0,1,0,0,1,1,0,0,0,0,0,0,0,0,0,0,0,0,0,0,0,0,0,0,0,0,0,0,0,0,0,0,0,0,0,0,0,0,0,0,0,0,0,0,0,0,0,0,1,0,0,0,0,0,0,0,0,0,0,0,0,0,0,0,0,0,0,0,0,0,0,0,0,0,0,0,0,0,0,0,0,0,0,0,0,0,0,0,0,0,0,0,0,0,0,0,0,0,0,1,0,0,0,0,0,0,0,0,0,0,1,0,1,0,0,0,0,0,0,0,0,0,0,0,0,0,0,0,0,0,0,0,0,0,0,0,0,0,0,0,0,0,0,0,0,0,0,0,0,0,0,1,0,0,0,0,0,0,0,0,0,0,0,0,0,0,0,0,0,0,0,0,0,0,0,0,0,0,0,0,0,0,0,0,0,0,0,0,0,0,0,0,1,0,0,0,0,0,0,0,0,0,0,0,0,0,0,0,0,0,0,0,0,0,0,0,0,0,0,0,0,0,0,0,0,0,0,0,0,0,0,0,0,0,0,0,0,0,0,0,0,0,0,1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1,0,0,0,0,0,0,0,0,0,0,0,0,0,1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1,0,0,0,0,0,0,0,0,0,0,0,0,0,0,0,0,0,0,0,0,0,0,0,0,0,0,0,0,0,0,0,0,0,0,0,0,0,0,0,1,0,0,0,0,0,0,0,0,0,0,0,0,0,1,0,0,0,0,0,0,1,0,0,0,0,0,0,0,0,0,0,0,0,0,0,0,0,0,0,0,0,0,0,0,0,0,0,0,0,0,0,0,0,0,0,0,0,0,0,0,0,0,0,0,0,0,0,0,0,0,0,0,0,0,0,0,0,0,0,0,0,0,0,0,0,0,0,0,0,0,0,0,0,0,0,0,0,0,0,0,0,0,0,1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1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1,0,0,0,0,0,0,0,0,0,0,0,0,0,0,0,0,0,0,0,0,1,0,0,0,0,0,0,0,0,0,0,0,0,0,0,0,0,0,0,0,0,0,0,0,0,0,0,0,0,0,0,0,0,0,0,0,0,0,0,0,0,0,0,0,0,0,0,0,0,0,0,0,0,0,0,0,0,0,0,0,0,0,0,0,0,0,0,0,0,0,0,0,0,0,0,0,0,0,1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0,250,71,84,68,63,65,44,34,30,22,37,33,20,20,15,21,18,20,17,28,19,18,16,14,18,11,11,12,10,13,17,10,17,18,12,11,11,10,12,10,9,7,7,11,6,12,9,8,13,7,9,13,16,8,9,11,9,8,16,7,8,7,7,11,12,3,7,5,12,12,8,9,7,7,7,10,8,7,7,7,7,5,8,4,8,6,7,8,3,9,10,7,8,3,5,3,3,9,5,2,7,7,3,4,4,4,1,1,6,5,4,4,8,10,2,1,3,1,8,3,5,2,6,5,1,5,1,5,9,3,2,4,3,4,3,4,6,8,5,4,1,4,10,4,6,4,5,7,7,2,5,3,1,1,2,2,4,1,4,0,2,4,6,3,5,6,2,1,2,3,2,3,4,0,2,4,4,2,4,2,6,2,2,6,0,1,2,3,4,0,3,1,0,2,1,2,1,2,1,2,2,2,2,0,1,10,4,1,3,0,3,2,2,2,6,5,4,3,4,3,6,0,6,5,1,1,2,2,0,4,3,0,5,2,1,5,3,3,1,4,2,2,2,4,2,4,5,1,2,0,5,3,2,8,2,6,6,5,3,3,0,1,0,3,3,6,3,1,3,1,4,0,4,5,2,3,4,6,2,3,0,5,2,2,4,3,3,1,5,6,4,3,3,4,2,2,2,2,2,2,5,3,3,1,2,1,1,3,3,3,3,2,2,1,2,4,0,0,3,2,1,1,1,2,2,1,2,2,6,0,1,0,2,2,4,2,2,1,2,0,2,2,2,2,0,1,2,2,1,2,3,0,3,0,0,1,0,2,0,0,1,3,1,1,2,0,0,3,4,1,1,2,2,0,4,1,2,3,1,0,1,0,1,1,1,2,3,0,2,0,1,2,2,1,0,1,1,2,2,0,2,0,1,0,1,2,1,0,1,0,0,1,1,0,1,3,0,5,0,2,2,1,2,2,1,3,2,2,0,2,5,2,1,1,2,1,0,1,1,0,0,2,0,2,1,2,0,0,1,2,0,1,1,1,0,0,1,1,3,2,0,1,0,0,1,1,1,1,1,1,3,2,2,5,1,2,1,1,1,0,1,0,2,0,0,1,1,1,0,1,1,2,0,1,1,1,0,0,2,1,2,1,1,0,0,3,1,0,2,1,1,4,1,2,0,1,2,0,2,3,3,1,3,3,1,2,1,3,1,0,0,0,1,0,2,0,0,1,0,2,1,0,1,1,2,0,1,1,2,0,0,1,1,1,0,1,0,0,1,0,0,2,2,0,1,0,2,1,2,3,2,1,2,0,0,1,1,1,1,0,1,2,0,0,1,2,0,0,2,0,2,0,0,2,2,1,0,0,0,1,1,1,4,0,1,4,0,1,2,1,0,0,1,3,2,0,0,0,4,0,1,1,0,1,1,0,0,1,0,0,2,0,0,1,2,1,1,2,0,0,2,1,0,2,2,1,0,1,0,1,0,0,3,0,1,0,0,1,0,1,0,1,1,0,1,0,0,1,0,0,0,0,1,1,1,1,1,1,2,1,3,2,1,1,1,1,2,0,1,0,3,0,0,1,2,0,1,2,0,5,0,0,0,1,0,1,1,1,3,3,0,0,0,0,0,0,1,1,1,4,1,0,0,0,1,0,1,0,1,2,1,0,0,0,1,0,0,0,0,0,0,0,1,1,2,0,0,0,3,0,0,0,1,0,3,1,3,0,0,1,1,1,0,1,0,2,1,0,0,0,0,1,0,0,0,2,2,2,0,0,2,0,0,2,1,0,0,0,2,5,0,0,1,1,0,2,1,0,0,3,0,1,0,4,1,1,1,2,0,0,1,0,1,0,1,2,1,1,0,1,0,0,0,1,1,0,1,2,1,2,2,0,1,0,3,1,1,1,0,0,0,1,1,1,1,0,1,2,1,0,0,1,1,2,0,0,2,0,0,0,2,2,0,0,2,1,0,1,0,0,0,0,2,1,1,1,0,3,1,1,0,0,1,0,1,1,1,1,1,1,0,1,0,1,1,2,1,0,1,0,1,0,0,1,1,2,1,1,0,0,2,1,0,2,0,0,2,0,2,2,0,0,1,0,0,0,4,0,1,0,2,2,0,1,0,0,0,1,1,0,0,1,2,0,2,0,0,0,1,0,1,0,1,0,0,1,1,0,1,1,1,0,1,2,1,0,0,0,1,0,1,1,0,2,0,0,0,1,0,1,2,0,1,1,1,1,1,1,0,1,1,1,1,0,0,0,0,1,1,2,1,0,1,1,0,0,0,0,1,0,1,0,0,2,4,1,1,0,1,0,1,3,0,2,1,1,1,0,0,0,0,2,0,0,0,0,0,2,2,0,0,2,0,1,0,0,0,1,1,0,0,0,0,0,0,2,1,0,1,1,0,3,1,1,1,2,0,1,2,1,1,1,1,4,0,1,1,1,1,3,1,0,0,1,1,0,2,1,1,3,0,0,0,1,0,1,0,0,0,0,1,1,1,0,0,0,0,2,0,0,0,0,1,1,1,0,0,1,0,0,0,0,0,1,0,0,0,2,0,0,3,0,0,0,0,0,0,0,0,1,1,1,0,0,2,2,1,0,0,1,1,0,1,1,0,2,0,1,1,0,1,0,1,0,1,1,1,0,0,0,0,0,0,1,0,0,1,1,1,0,0,1,0,0,0,0,2,0,1,3,1,0,0,0,0,0,0,0,0,0,0,0,0,1,2,1,0,0,2,1,0,2,1,0,1,0,1,2,0,0,3,1,3,0,1,1,0,1,1,0,0,0,0,1,1,0,0,0,1,1,3,0,2,1,0,1,2,0,0,1,0,0,1,1,1,0,2,0,0,1,0,0,1,0,2,1,0,1,0,0,0,1,3,1,3,1,0,0,1,0,0,1,0,2,0,0,0,0,1,0,0,0,1,0,0,2,0,0,0,1,0,3,1,0,1,2,2,0,0,0,0,1,0,0,0,0,0,0,0,0,1,1,0,0,0,0,0,1,1,0,0,0,2,0,1,0,0,0,0,1,1,0,0,0,0,0,0,0,1,0,1,0,1,0,0,1,0,0,0,0,0,0,0,0,0,1,0,1,0,0,0,0,1,1,2,0,0,0,1,1,1,0,0,1,2,1,0,0,0,0,0,0,2,0,3,0,0,0,0,0,0,0,0,0,3,1,0,0,0,0,0,1,0,0,1,0,1,1,1,1,0,0,0,0,0,2,1,0,1,0,0,0,0,2,0,1,0,0,0,0,0,0,3,0,2,1,1,1,0,1,0,0,0,2,0,0,0,1,0,1,2,0,0,1,1,1,1,0,1,0,0,0,0,0,1,0,1,0,0,0,0,1,0,1,3,1,0,0,1,1,0,0,0,0,0,0,0,1,0,1,0,1,0,0,0,1,0,3,0,0,1,2,0,0,0,2,3,0,1,1,1,0,0,0,0,0,1,1,0,1,1,1,0,0,0,0,1,1,0,1,0,0,0,0,1,1,0,1,0,1,1,0,0,1,1,2,0,1,0,0,0,0,0,0,0,3,0,0,1,0,1,2,0,0,0,0,3,0,1,0,0,0,0,0,0,0,0,2,0,0,0,0,0,0,1,0,1,2,2,0,0,0,1,1,0,0,0,0,1,1,1,0,0,1,0,1,1,0,0,0,0,0,1,0,0,0,0,1,0,1,0,0,0,0,0,1,0,0,1,2,1,0,1,2,0,0,0,0,0,0,0,0,0,0,0,0,0,0,0,0,0,0,1,1,0,0,0,1,0,2,1,0,1,0,0,0,0,0,1,0,0,2,1,1,0,0,0,1,1,0,0,0,0,0,0,0,0,0,0,0,0,1,1,0,0,0,0,0,0,0,1,0,2,2,0,1,0,0,0,0,0,0,0,0,1,0,0,0,0,1,0,0,0,0,0,1,0,0,0,0,0,1,1,2,1,0,0,2,0,0,2,1,1,0,3,2,0,0,0,1,0,1,1,0,0,0,0,0,0,0,0,0,0,0,0,1,0,2,0,0,0,1,0,1,0,0,0,1,0,1,0,0,0,0,1,1,1,0,0,0,1,1,1,0,1,2,1,2,0,0,0,0,0,1,0,0,1,0,0,2,0,0,0,0,0,0,0,0,2,1,1,1,0,0,1,0,1,1,2,0,0,0,0,0,1,0,1,0,0,1,0,0,0,0,0,0,0,0,0,0,0,0,2,0,0,0,0,1,0,1,0,0,0,0,0,1,0,0,0,1,0,0,0,1,0,0,1,0,0,0,1,1,1,0,0,0,0,0,0,0,0,0,0,0,0,0,0,0,0,0,0,0,1,0,0,2,0,0,0,1,1,0,0,1,0,0,1,0,0,0,1,0,0,1,0,0,0,0,1,1,2,0,0,1,0,0,1,1,0,0,1,0,1,0,0,0,1,0,0,0,1,0,1,0,0,0,0,2,0,0,0,0,0,0,0,0,1,0,0,0,0,0,0,0,0,0,1,0,1,0,1,0,0,1,0,0,0,2,0,0,0,1,0,1,2,0,0,1,1,1,0,0,1,1,0,1,0,0,0,0,0,0,0,0,0,0,1,0,0,0,0,0,0,3,0,1,0,0,1,0,1,0,1,0,1,0,1,1,1,0,0,0,0,0,0,0,1,0,1,0,0,1,0,0,1,0,0,0,0,0,0,0,0,1,1,0,1,0,2,0,0,0,2,0,0,1,2,0,0,0,0,0,1,1,2,0,2,1,0,0,1,0,0,0,0,0,0,1,0,0,0,0,0,0,0,0,0,0,2,0,2,0,2,0,0,0,0,0,0,0,0,1,0,0,0,1,0,0,0,0,1,0,0,1,0,0,0,0,0,0,0,0,1,1,0,0,0,0,0,2,1,1,2,0,0,0,1,0,1,0,0,0,0,0,0,0,0,1,1,0,0,0,0,0,1,1,0,0,2,1,0,0,0,0,1,0,1,0,0,0,0,0,0,1,0,1,0,1,0,0,0,1,0,0,0,0,0,0,1,0,0,0,0,0,0,1,0,1,1,1,0,0,0,0,0,1,1,1,0,1,0,0,0,0,0,0,0,0,0,0,0,0,0,0,0,0,1,0,0,0,0,0,0,2,0,0,1,1,0,1,0,0,0,1,0,0,1,0,0,0,0,0,0,0,2,0,0,0,0,0,0,1,0,3,1,2,2,0,0,0,1,0,0,1,0,0,0,0,0,0,0,0,0,2,0,0,0,0,0,0,0,0,1,0,0,1,0,0,0,0,0,0,0,0,1,0,0,1,0,0,0,0,0,0,0,0,0,0,1,0,0,0,0,0,0,1,0,0,1,0,0,0,1,0,0,0,0,1,0,0,0,0,0,0,0,0,0,0,0,0,0,0,0,0,0,0,1,0,0,0,0,0,0,0,0,0,0,0,1,0,0,0,1,0,0,0,1,0,0,0,0,0,0,0,0,2,1,1,2,0,0,0,0,1,0,0,1,0,1,0,0,0,0,0,0,2,0,0,0,0,0,0,0,2,0,0,0,0,1,0,2,1,0,0,2,0,1,0,0,0,0,0,1,0,0,1,1,0,0,1,0,0,1,0,0,0,1,1,1,0,0,0,0,0,0,0,0,0,0,0,0,0,0,0,0,1,1,0,0,1,0,0,0,0,0,0,0,0,0,1,0,0,0,0,0,0,0,0,0,1,1,0,0,0,1,0,0,0,0,0,0,0,0,0,1,1,0,0,0,0,1,0,0,1,0,0,0,0,0,1,0,0,0,1,0,1,1,1,0,0,0,0,0,1,0,0,0,0,0,2,0,0,0,2,0,0,0,0,0,0,1,0,0,0,0,1,0,0,0,0,0,3,0,0,0,0,1,0,0,1,0,0,0,1,0,0,1,2,0,0,0,0,0,0,0,0,2,1,0,0,0,1,0,0,1,0,0,0,1,0,0,1,0,0,0,0,0,0,0,1,0,0,0,0,0,1,0,0,1,2,1,0,0,0,0,0,0,0,0,0,1,0,0,0,0,1,0,0,0,0,0,0,1,0,0,0,1,1,0,0,0,1,0,0,0,0,0,0,0,1,0,1,1,1,1,0,0,0,0,1,0,0,0,0,0,1,0,0,0,1,0,0,0,0,2,0,0,2,0,0,0,0,0,0,1,1,0,1,0,0,0,0,0,0,0,0,0,0,0,0,0,0,0,0,2,0,1,0,0,0,0,0,0,1,1,0,1,0,0,0,0,0,0,0,0,0,0,0,0,1,0,0,1,0,2,0,0,0,0,0,0,0,0,0,2,0,1,0,0,0,0,0,0,1,1,1,0,0,0,0,0,1,0,1,0,0,0,0,0,0,1,1,0,0,0,0,0,2,0,0,0,2,0,0,0,0,1,1,0,0,0,1,0,0,1,0,0,0,0,0,0,0,0,0,0,0,0,1,0,1,1,2,0,1,0,0,0,0,0,0,0,1,0,0,1,1,0,0,0,1,0,2,0,0,0,0,1,0,0,0,0,0,0,1,0,0,0,0,0,0,0,0,0,0,0,0,1,0,0,1,1,0,0,0,0,0,0,0,0,0,0,0,0,0,1,0,0,1,1,0,1,0,0,0,0,0,1,0,0,0,0,0,0,1,0,0,0,0,0,0,0,0,0,0,0,0,0,0,0,1,1,0,1,1,0,0,0,0,0,0,0,0,0,0,0,0,0,0,0,0,1,1,0,1,1,0,0,0,0,0,0,0,0,0,1,0,0,1,0,0,0,1,0,0,0,0,0,0,1,0,0,0,0,0,0,0,0,0,0,1,0,0,0,0,0,1,1,0,0,0,0,1,0,0,0,1,1,0,0,1,0,0,0,0,0,0,0,0,0,0,1,0,0,0,0,0,0,0,0,0,0,0,0,0,0,1,1,0,0,1,0,0,0,0,0,0,0,0,0,0,1,0,0,0,0,0,0,0,0,1,0,0,0,0,0,2,1,0,1,0,0,0,0,0,0,0,0,0,0,1,0,0,1,0,0,0,0,0,0,0,0,1,1,1,0,0,0,0,0,0,0,0,0,0,1,0,0,1,1,0,0,0,0,0,0,0,1,0,0,0,0,1,0,0,0,1,0,0,0,0,0,0,0,0,0,1,0,0,0,0,0,0,0,1,0,0,0,0,0,0,2,0,1,1,1,1,0,0,0,1,0,0,0,0,0,1,1,1,1,0,0,1,1,1,0,1,0,0,0,0,0,0,0,0,0,0,0,0,0,0,1,0,0,0,0,0,0,1,0,1,0,0,0,1,0,0,1,0,1,0,0,0,0,0,0,0,0,0,1,0,0,0,0,1,1,0,0,1,0,0,0,0,0,0,0,0,0,0,0,1,0,1,0,0,0,0,0,0,0,1,0,0,0,1,0,1,0,0,0,0,0,0,0,1,0,1,0,0,0,0,1,0,1,0,0,0,0,0,1,0,0,0,1,0,0,0,0,0,0,0,0,0,0,0,0,1,0,0,0,1,0,0,0,1,0,1,0,0,1,0,0,0,0,1,0,1,0,0,0,0,1,0,0,1,0,0,0,0,0,1,0,1,0,0,0,1,0,0,0,0,0,0,0,0,1,0,0,3,0,1,0,0,0,1,0,0,1,0,0,0,0,1,0,1,0,0,0,0,0,0,1,0,1,0,0,0,0,1,0,0,0,0,0,0,0,0,1,0,0,0,0,0,0,0,0,0,0,0,0,0,1,0,0,1,0,0,0,0,0,0,0,0,1,2,Wilson</t>
  </si>
  <si>
    <t>1500,8,7,5,6,5,4,4,11,6,0,3,1,4,2,1,1,0,0,0,2,1,0,0,3,1,2,1,0,0,0,0,2,6,0,0,1,1,1,1,0,1,0,1,0,0,2,0,2,0,0,0,0,1,0,0,3,1,0,1,0,0,0,1,1,0,0,1,0,0,0,0,0,0,0,0,2,0,0,0,0,1,0,0,0,0,1,0,2,0,0,0,0,0,0,0,0,0,0,0,0,0,1,1,0,0,0,0,0,0,0,0,1,0,0,0,0,0,0,0,1,0,0,0,1,0,0,0,0,0,0,0,0,0,0,0,0,0,0,1,0,1,0,1,0,0,1,0,0,0,0,0,0,0,0,0,0,0,0,0,0,0,0,0,0,2,0,0,0,4,3,0,0,1,1,0,1,2,0,1,0,0,0,0,2,0,0,0,0,0,0,0,0,0,0,0,0,0,0,0,0,0,0,0,0,2,0,0,0,0,0,1,1,0,0,0,0,0,0,0,0,0,0,0,1,0,0,0,0,0,0,0,1,0,0,0,0,0,0,0,0,0,0,0,0,0,0,0,0,1,0,0,0,0,0,1,0,0,0,0,0,0,0,0,0,0,0,0,0,0,0,0,0,0,0,0,0,0,0,0,0,0,0,0,0,0,0,1,1,0,0,0,0,0,0,1,0,0,0,0,0,0,0,0,0,0,0,0,0,0,0,0,0,0,0,0,0,0,0,0,0,0,0,0,0,0,0,0,0,0,0,0,1,0,0,1,0,0,0,0,0,0,0,0,0,0,0,0,0,0,0,0,1,1,0,0,0,0,0,0,0,0,0,0,0,0,0,0,0,0,0,0,0,0,0,0,0,0,0,0,0,0,1,0,0,0,0,0,0,0,0,0,0,0,0,0,0,0,0,0,1,1,0,0,0,0,0,0,0,0,0,0,0,0,0,0,0,0,0,0,0,0,0,0,0,0,1,0,0,0,0,0,0,0,0,1,0,0,0,0,0,0,0,0,0,0,0,0,0,0,1,0,0,0,0,0,0,0,0,0,0,0,0,0,0,0,0,1,0,0,0,0,0,0,0,0,0,0,1,0,0,0,0,0,0,0,0,0,0,0,0,0,0,0,0,0,1,0,0,0,0,0,0,0,0,0,0,0,0,0,0,0,1,0,0,0,0,1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1,0,0,0,0,0,0,0,0,0,0,0,0,0,0,0,1,0,0,0,1,0,0,0,0,0,1,0,0,0,0,0,0,0,0,0,0,0,0,0,0,0,0,0,0,0,1,0,0,0,0,0,1,0,0,0,0,0,0,0,0,0,0,0,0,0,0,0,0,0,0,1,0,0,0,0,0,0,0,0,0,0,0,0,0,0,0,0,0,0,0,0,1,0,0,0,0,0,0,0,0,0,0,0,0,0,0,0,0,0,0,0,0,0,0,0,0,0,0,0,0,0,0,0,0,0,0,0,1,0,0,0,0,0,0,0,0,0,0,0,0,0,0,1,0,0,0,0,0,0,0,0,0,0,0,0,0,0,0,0,0,0,0,0,0,0,0,0,0,0,0,0,0,0,0,0,0,0,0,0,0,0,0,0,0,0,0,0,0,0,1,0,0,0,0,0,0,0,0,0,0,0,0,0,0,0,0,0,0,1,0,0,0,0,0,0,0,0,0,0,0,0,0,0,0,0,0,0,0,0,0,0,0,0,0,0,0,0,0,0,0,0,0,0,0,0,0,0,1,0,0,0,0,1,0,0,0,0,0,0,0,0,0,0,0,0,0,0,0,0,2,0,0,0,0,0,0,0,0,0,0,0,0,0,0,0,0,0,0,0,0,0,0,0,0,0,0,0,0,0,0,0,0,0,0,0,0,1,0,0,0,0,0,0,0,0,0,0,0,0,0,0,0,0,0,0,0,0,0,0,0,0,0,0,0,0,0,0,0,1,0,0,0,0,0,0,0,0,0,0,0,0,0,0,0,0,0,0,0,0,0,0,0,0,0,0,0,0,0,0,0,0,0,0,2,0,0,0,0,0,0,0,0,0,0,0,1,0,0,0,0,0,0,0,0,0,0,0,0,0,0,0,0,0,0,1,0,0,0,0,0,0,0,0,0,0,0,0,0,0,0,0,0,0,0,0,0,0,0,0,0,0,0,0,0,0,0,0,0,0,0,0,0,0,0,0,0,0,0,0,0,0,0,0,0,0,0,0,0,0,0,0,0,0,0,0,0,2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1,0,0,0,0,0,0,0,0,0,0,0,0,0,0,0,0,0,0,0,0,0,0,0,0,0,0,0,0,0,0,0,0,0,0,0,0,0,0,0,0,0,0,0,0,0,0,0,0,0,0,0,0,0,0,0,0,0,1,0,0,0,0,0,0,0,0,0,0,0,0,0,0,0,0,0,0,0,0,0,0,0,0,0,0,0,0,0,0,0,0,0,0,0,0,1,0,0,0,0,0,1,0,0,0,1,0,0,0,0,0,0,0,0,0,0,0,0,0,0,0,0,0,0,0,0,0,0,0,0,0,0,0,0,0,0,0,0,0,1,0,0,0,0,0,0,0,1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1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1,0,0,0,0,0,0,0,0,0,0,0,0,0,0,0,0,0,0,0,0,2,3,0,1,0,0,1,1,0,0,1,0,0,0,0,0,0,0,0,0,0,2,0,0,0,0,1,0,0,0,0,0,0,0,0,0,0,0,0,0,0,0,0,0,0,0,0,0,0,0,0,0,0,0,0,0,1,0,0,0,0,0,0,0,0,0,0,0,0,0,0,0,1,0,0,1,0,0,0,0,0,0,0,0,0,0,0,0,0,0,0,0,0,0,0,0,0,0,0,0,0,0,0,0,0,0,0,0,0,0,0,0,0,0,0,0,0,0,0,0,0,0,0,0,0,0,0,0,0,0,0,0,0,1,0,0,0,0,0,0,0,0,0,0,0,0,0,0,0,0,0,0,0,0,0,0,0,0,0,0,0,0,0,0,0,0,0,0,0,0,0,0,0,0,0,0,2,0,0,0,0,0,0,0,0,0,0,0,0,0,0,0,0,0,0,0,0,0,0,0,0,0,0,0,0,0,0,0,0,0,0,1,0,0,0,0,0,0,0,0,0,0,0,0,0,0,0,0,0,0,0,0,0,0,0,0,0,0,0,0,0,0,0,0,0,0,0,0,0,0,0,0,0,0,0,0,0,0,0,0,2,0,0,0,0,0,0,0,0,0,0,0,0,0,0,0,0,0,0,0,0,0,0,0,0,0,0,0,1,0,0,0,0,0,0,0,0,0,0,0,0,0,0,0,0,0,0,0,0,1,0,0,0,0,0,0,0,0,0,1,0,0,0,0,0,0,0,0,0,0,0,0,0,0,0,0,1,0,0,0,0,1,0,0,0,0,0,0,0,0,0,0,0,0,0,0,0,0,0,0,0,0,0,0,0,0,0,0,0,0,0,0,0,0,0,0,0,0,0,0,0,0,0,0,0,0,0,0,0,0,0,0,0,0,0,0,0,0,0,0,0,0,0,0,0,0,0,0,0,0,0,0,0,0,0,0,0,0,0,0,0,0,0,0,0,0,0,0,0,0,0,0,0,0,0,0,0,1,0,0,0,0,0,1,0,0,0,0,0,0,0,0,0,0,0,0,0,0,0,0,0,0,0,0,0,0,0,0,0,0,0,0,0,0,0,0,0,0,0,0,0,0,0,0,0,0,0,0,0,0,0,0,0,0,0,0,0,0,0,0,0,0,0,0,0,0,0,0,0,0,0,0,0,0,0,0,0,0,0,0,0,0,0,0,0,0,0,0,0,0,0,0,0,0,0,0,0,0,0,0,0,0,0,0,0,0,0,0,0,0,0,1,0,0,0,0,0,1,0,0,0,0,0,0,0,0,0,0,0,0,1,0,0,0,0,0,0,0,0,0,0,0,0,0,0,0,0,0,0,0,0,0,0,0,0,0,0,0,1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1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1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1,0,0,0,0,0,0,0,0,0,0,0,0,0,0,0,0,0,0,0,0,0,0,0,0,0,0,0,0,0,0,0,0,0,0,0,0,0,0,0,0,0,0,0,0,0,0,0,0,0,0,0,0,1,0,0,0,0,0,0,0,0,0,1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0,0,0,0,0,0,0,0,0,0,0,0,0,0,0,0,0,0,0,0,0,0,0,0,0,0,1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0,0,0,0,0,0,0,0,0,0,1,0,0,0,0,0,0,0,0,0,0,0,0,0,0,0,0,0,0,0,0,0,0,0,0,0,0,0,0,0,1,0,0,0,0,0,0,0,0,0,0,0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0,245,85,86,76,55,42,29,31,34,24,38,19,25,18,24,21,18,18,19,28,16,19,19,10,10,12,16,16,9,16,19,12,17,22,16,8,8,13,8,14,8,6,16,10,7,13,12,13,9,15,10,10,18,13,5,8,6,9,7,7,12,4,9,5,7,11,11,4,6,6,7,5,7,7,7,5,5,6,6,8,7,9,14,6,5,3,12,9,7,2,5,2,5,7,8,2,7,6,1,3,2,4,4,3,4,5,6,2,5,7,4,1,4,5,6,6,3,3,10,4,4,7,6,6,2,2,3,6,7,4,2,2,1,6,3,8,4,6,5,4,8,2,4,7,4,3,7,10,6,6,4,1,5,5,6,3,2,6,3,2,1,3,5,6,3,2,0,1,2,2,2,5,2,6,5,3,1,3,4,3,1,2,1,2,2,6,6,3,3,2,0,2,4,6,2,2,4,3,6,1,1,5,1,1,1,0,3,3,0,1,6,0,4,1,2,4,3,2,1,5,2,3,2,2,0,3,5,2,2,2,2,2,2,2,2,2,2,2,1,2,4,0,4,2,0,3,2,3,2,1,7,2,2,3,3,0,2,3,2,2,1,3,1,1,3,2,2,3,8,0,3,5,4,2,2,2,4,5,3,2,2,6,0,2,2,3,2,2,0,2,5,2,3,0,1,3,0,1,1,2,1,6,2,1,4,6,2,0,3,4,3,2,2,5,2,1,1,0,6,2,1,3,4,0,0,2,0,1,1,0,1,0,4,0,3,0,4,0,3,1,3,0,4,3,2,1,3,1,0,0,0,0,1,2,0,4,4,3,0,0,4,4,0,0,2,1,0,1,9,1,2,2,3,3,4,1,4,1,3,4,2,2,0,0,1,0,2,0,0,0,2,0,1,0,2,0,1,0,1,0,1,1,3,0,0,1,1,0,0,3,0,1,2,1,1,0,0,0,0,2,1,2,1,4,1,1,4,0,2,1,2,0,0,3,0,0,2,4,5,3,0,4,3,1,2,1,0,0,2,1,1,1,0,2,2,1,1,2,1,1,4,0,2,1,3,0,1,1,0,2,2,0,1,2,1,2,3,2,4,2,3,1,4,2,1,1,1,1,0,0,1,0,0,0,1,0,2,0,4,2,1,0,2,2,2,0,0,7,1,2,0,1,1,0,0,0,1,1,1,3,0,1,0,0,2,2,1,2,1,1,0,0,0,0,4,0,0,1,0,1,0,1,0,1,2,3,1,2,0,0,0,0,2,1,0,2,1,1,0,0,0,7,1,0,2,0,0,2,1,2,1,3,1,0,1,0,2,0,0,1,1,1,0,1,1,2,3,4,1,0,1,0,1,4,2,0,0,0,0,0,0,2,0,1,1,2,0,0,3,1,0,2,0,6,1,1,0,1,2,0,0,2,1,1,2,0,1,0,2,1,1,1,1,1,4,0,2,0,1,1,1,1,1,4,0,1,2,0,0,0,1,0,1,0,1,0,2,0,1,1,0,0,0,0,1,0,0,2,0,0,0,2,0,1,0,0,0,0,1,1,0,2,0,0,2,0,0,1,0,0,2,0,1,2,0,1,2,0,2,1,4,2,2,0,0,1,0,0,2,0,1,0,1,1,1,1,1,0,1,0,2,0,1,1,3,0,2,0,0,1,0,0,0,1,1,1,0,0,3,0,0,1,0,0,1,0,0,1,4,0,1,0,0,0,0,3,6,1,0,0,0,1,0,0,0,1,1,0,1,1,0,2,1,0,4,0,3,1,1,0,0,0,0,1,2,0,1,1,0,3,1,0,2,1,1,1,1,3,0,0,0,2,2,1,0,2,1,1,1,1,0,1,1,0,2,0,0,1,0,0,0,1,0,1,4,0,0,0,2,0,1,0,1,0,1,1,0,0,1,0,0,0,0,3,1,2,1,0,0,2,1,1,0,0,0,0,0,0,0,1,0,0,0,0,0,2,0,1,0,0,0,0,1,1,1,1,0,1,0,1,0,0,0,0,3,0,1,1,1,0,0,3,0,0,1,1,2,0,1,0,2,0,1,0,0,1,1,1,1,1,0,1,0,0,1,1,0,1,1,2,0,0,0,0,0,0,6,0,1,0,1,0,0,0,1,0,0,1,1,3,0,2,1,1,0,1,0,2,0,0,0,0,0,0,1,2,0,0,1,0,0,0,0,0,0,1,2,0,0,0,0,2,1,5,0,0,3,0,1,0,0,0,0,0,0,1,0,0,0,0,0,0,2,1,3,0,0,0,1,1,0,0,0,2,0,1,1,2,0,0,2,1,0,1,0,0,0,2,0,0,1,0,0,1,0,0,0,1,0,0,0,1,0,1,0,0,1,1,0,0,0,0,0,2,0,1,1,2,0,0,0,0,0,0,0,1,1,0,0,2,0,1,2,1,0,0,0,0,1,0,1,2,2,0,0,0,1,0,1,0,1,0,1,1,0,0,1,0,0,1,0,0,0,1,0,1,0,0,2,0,0,1,0,0,0,0,1,0,1,0,0,1,0,0,3,0,1,2,1,0,1,0,0,0,1,0,0,0,1,2,0,1,1,0,0,0,1,0,0,2,1,0,0,0,1,1,0,0,0,0,0,0,0,0,1,0,1,0,0,0,1,1,0,1,1,3,0,1,0,0,0,0,0,0,2,1,1,0,1,1,2,0,0,0,0,0,1,0,0,0,1,1,0,0,0,0,0,1,1,0,0,1,1,1,1,2,0,0,1,0,0,0,2,1,1,0,0,0,0,0,1,0,0,0,0,0,1,3,0,0,0,0,0,1,0,3,2,0,1,0,1,1,0,1,1,0,0,0,0,1,0,1,0,2,0,0,1,0,0,1,2,2,1,0,0,0,0,0,0,2,0,0,1,0,1,0,0,0,1,0,0,0,0,1,0,0,0,0,0,0,1,1,1,1,2,0,1,1,0,0,0,0,0,1,0,1,1,0,0,0,0,0,1,1,0,0,2,2,0,0,1,1,0,1,0,0,0,0,1,0,1,0,1,1,0,0,0,0,0,0,3,0,0,0,1,0,0,0,0,0,1,0,1,2,2,0,0,0,0,1,0,0,0,0,0,0,0,0,0,0,0,0,0,2,1,1,1,1,0,0,0,0,0,0,0,1,1,0,0,0,0,0,0,0,0,0,0,2,0,1,0,1,0,1,1,0,0,1,1,0,0,0,0,0,0,1,0,0,0,0,2,1,0,1,1,1,0,1,0,0,1,0,2,0,0,0,0,0,0,0,0,0,0,2,0,1,0,0,0,0,0,1,1,1,1,0,0,1,0,0,0,1,0,0,0,0,0,2,0,0,0,2,0,0,1,2,0,0,0,0,5,0,0,1,0,0,3,0,0,0,1,2,0,1,0,0,0,1,0,0,0,0,0,0,0,0,0,0,1,0,1,1,0,0,1,0,0,0,0,0,1,0,2,1,5,0,0,0,0,1,0,0,0,1,0,0,2,2,0,5,0,0,0,0,0,0,0,0,0,0,1,0,0,0,0,1,0,0,0,0,0,0,1,1,0,0,1,0,0,0,0,1,0,0,1,0,0,0,2,0,1,0,2,0,0,0,0,2,0,0,0,0,0,0,1,0,0,1,1,1,0,0,0,1,0,0,0,1,1,0,0,0,0,3,1,0,0,0,0,0,0,1,1,0,0,1,0,0,0,2,2,0,0,0,0,1,0,0,0,0,0,2,0,0,0,0,0,1,0,0,0,0,0,0,0,1,0,0,2,1,1,0,0,0,0,1,0,1,0,0,1,0,0,0,0,0,0,0,0,0,0,1,0,2,0,1,0,0,0,1,2,0,0,0,0,0,0,1,0,2,2,1,0,0,0,0,1,0,0,0,0,0,1,0,0,0,0,0,0,0,0,0,1,0,1,1,0,0,1,0,0,0,0,0,0,0,0,0,0,0,0,1,0,0,1,0,0,0,0,0,1,0,1,0,0,2,1,1,1,2,0,0,1,0,0,0,0,2,0,0,1,2,0,0,0,0,0,1,0,0,1,0,1,0,0,0,0,0,0,1,0,0,1,0,2,0,1,0,0,0,2,1,0,1,1,0,0,0,0,0,0,0,0,1,0,0,0,0,0,2,1,0,0,1,0,0,0,0,0,1,0,1,0,0,0,0,1,0,0,0,0,0,0,0,0,0,1,0,0,0,1,0,0,0,0,1,0,0,0,0,1,0,0,0,1,0,0,3,0,3,1,0,0,0,1,1,0,0,2,2,0,0,0,0,0,2,0,1,1,0,1,1,0,0,1,0,0,0,0,0,1,0,0,0,1,0,1,1,0,1,0,2,0,0,0,1,0,1,0,1,0,0,1,0,0,0,0,0,1,0,0,0,0,0,2,0,0,0,0,0,0,0,2,0,1,0,1,1,0,0,2,0,0,0,0,1,0,0,0,0,4,0,0,0,0,0,0,0,0,0,0,2,0,0,0,0,1,0,0,1,0,0,2,0,0,0,2,0,1,0,0,0,0,0,0,0,1,1,0,1,2,2,0,0,0,0,0,0,0,0,0,1,0,1,0,0,0,0,0,0,0,0,0,0,0,0,0,0,0,0,1,0,0,3,0,0,1,0,1,0,0,0,0,0,0,0,1,1,1,1,0,0,0,0,0,0,1,1,0,0,0,1,0,0,0,0,0,0,0,0,1,2,0,0,0,0,0,0,1,0,0,0,0,0,0,0,0,6,0,0,0,0,0,3,0,0,0,0,0,0,1,0,1,0,0,0,0,0,0,1,0,0,0,0,0,0,1,1,0,0,1,0,1,0,0,0,0,0,0,0,0,0,0,0,0,0,0,1,1,0,0,0,0,0,2,0,1,0,0,0,0,0,0,0,0,0,0,0,0,1,0,0,1,0,0,0,0,0,0,0,0,0,1,0,1,0,0,1,1,0,1,2,1,0,0,0,0,1,0,0,0,0,0,1,0,0,1,0,0,0,0,2,0,0,0,1,0,0,2,0,0,0,0,0,2,0,3,0,0,0,0,0,0,1,0,0,0,0,0,0,0,0,0,0,1,3,0,2,0,2,1,0,1,1,0,0,1,0,0,0,0,0,2,0,0,0,1,0,0,1,3,0,0,0,0,0,1,0,1,0,0,0,0,1,0,0,2,1,0,0,0,0,0,0,1,0,0,0,0,0,0,0,0,0,0,0,1,0,0,0,0,0,0,0,2,0,2,0,0,1,0,0,0,0,0,0,0,0,3,0,0,0,1,0,1,1,0,0,1,1,0,0,0,0,0,0,0,0,0,0,0,0,1,0,1,0,0,3,0,1,0,0,0,0,0,1,0,0,1,0,0,0,1,0,0,0,0,1,0,0,0,0,0,0,1,0,0,0,0,0,1,0,1,1,0,0,1,0,1,0,0,1,0,0,0,0,1,0,1,0,0,1,0,0,0,0,0,0,0,2,0,0,0,0,0,0,0,0,0,0,0,0,0,0,1,1,0,2,0,2,0,0,0,0,1,0,0,0,0,0,1,0,0,0,0,1,0,0,1,0,0,1,0,0,3,1,0,0,0,0,0,1,0,0,0,3,0,0,0,0,0,0,0,1,1,1,0,0,0,0,0,0,0,0,1,0,0,0,0,0,0,1,0,0,0,0,0,0,0,1,0,1,1,0,1,0,4,0,1,0,0,2,0,0,0,0,0,0,0,0,2,3,0,0,0,0,0,0,0,2,1,0,0,0,1,0,0,0,0,2,0,0,1,0,0,0,0,0,0,0,0,0,1,0,0,0,0,0,0,0,0,0,0,0,0,0,0,0,0,0,0,0,2,0,2,0,0,0,1,0,0,0,0,0,0,1,0,0,0,1,0,0,0,0,0,0,0,0,0,0,0,0,0,1,0,0,0,1,0,0,0,1,0,0,1,0,0,0,0,0,1,0,0,0,0,1,2,0,0,0,1,0,0,0,0,0,0,0,0,0,0,0,0,0,1,1,0,1,0,1,0,2,0,0,0,0,0,0,2,0,0,0,0,0,0,0,1,0,0,0,1,0,0,0,0,0,0,0,0,0,0,0,0,0,0,0,0,1,0,1,0,1,0,0,0,1,0,0,0,2,0,1,0,0,0,2,1,0,1,2,0,0,0,1,0,0,1,0,0,0,0,0,0,0,0,0,0,0,0,0,0,0,0,0,0,0,0,0,0,0,0,0,0,0,0,0,0,1,0,0,0,0,0,0,1,0,0,0,2,1,0,0,0,0,0,0,1,1,0,0,0,0,1,0,0,0,0,0,0,0,0,0,0,0,1,0,0,0,0,1,1,0,0,0,1,0,0,0,1,0,0,0,0,0,0,0,0,0,0,0,0,0,0,0,0,1,0,1,0,1,0,1,1,1,0,0,0,0,0,0,0,1,0,3,0,0,0,0,0,0,0,0,2,0,0,0,0,0,0,0,0,1,0,0,0,0,0,0,0,2,0,1,0,1,2,1,0,0,0,0,2,0,0,0,0,0,0,0,1,0,0,1,0,0,0,0,1,0,0,1,0,0,0,0,0,2,0,0,0,2,1,0,0,0,0,0,0,1,0,0,0,0,0,3,0,0,0,0,1,0,0,1,0,0,0,2,0,2,0,0,0,0,0,1,0,0,0,0,0,0,0,0,0,0,1,0,0,0,1,0,0,0,2,0,0,0,0,0,0,0,0,0,0,0,0,0,0,0,0,0,0,0,0,1,0,0,0,0,0,0,0,0,0,0,0,1,0,0,0,0,0,0,0,0,0,0,0,0,1,0,0,0,1,0,1,0,0,2,0,0,1,0,0,1,0,0,0,0,0,1,0,0,0,0,0,0,2,0,0,0,0,1,0,0,1,0,0,1,0,1,0,0,0,0,0,0,0,0,0,0,0,0,0,0,0,1,0,0,0,0,0,1,0,1,0,0,0,1,0,0,0,0,0,1,0,0,0,0,0,0,0,0,0,0,0,0,0,1,0,0,0,0,0,0,1,0,0,0,0,0,0,0,0,0,0,0,0,1,0,0,0,0,0,0,0,1,0,0,1,0,0,0,0,0,0,0,0,2,0,0,0,0,0,0,0,0,0,0,0,0,0,0,1,1,0,0,0,2,0,0,0,0,0,0,0,1,0,0,0,0,0,0,0,0,0,0,0,0,0,1,0,0,0,0,2,0,0,0,0,0,0,0,0,0,0,0,0,2,0,0,0,0,0,1,1,0,0,0,0,0,0,0,0,1,0,0,0,0,1,0,0,0,1,0,0,0,0,2,0,0,0,0,0,0,0,0,0,1,1,0,0,0,0,0,0,0,0,0,0,0,1,1,0,0,0,0,0,0,0,0,0,1,1,0,1,0,0,0,0,0,0,0,1,0,0,0,0,0,0,0,0,1,0,0,1,0,0,0,0,0,1,0,0,1,0,0,0,0,0,0,0,0,0,1,0,0,0,1,1,0,0,0,2,0,0,0,0,0,1,0,1,0,0,1,0,0,0,0,0,0,0,0,0,0,0,1,0,0,1,1,0,2,0,0,0,0,0,0,0,0,0,0,1,2,0,0,0,0,1,0,0,0,0,1,0,0,1,0,0,0,0,0,0,0,1,0,0,0,0,1,0,1,0,0,0,0,1,0,0,0,0,1,0,1,0,0,0,0,0,0,0,0,0,0,0,0,0,0,0,0,0,0,0,0,0,0,0,0,1,0,0,0,0,1,0,0,0,0,0,0,0,0,0,0,0,0,0,0,0,0,0,0,1,1,Wilson</t>
  </si>
  <si>
    <t>id</t>
  </si>
  <si>
    <t>the</t>
  </si>
  <si>
    <t>and</t>
  </si>
  <si>
    <t>a</t>
  </si>
  <si>
    <t>of</t>
  </si>
  <si>
    <t>to</t>
  </si>
  <si>
    <t>is</t>
  </si>
  <si>
    <t>I</t>
  </si>
  <si>
    <t>in</t>
  </si>
  <si>
    <t>that</t>
  </si>
  <si>
    <t>it</t>
  </si>
  <si>
    <t>for</t>
  </si>
  <si>
    <t>this</t>
  </si>
  <si>
    <t>s</t>
  </si>
  <si>
    <t>with</t>
  </si>
  <si>
    <t>The</t>
  </si>
  <si>
    <t>you</t>
  </si>
  <si>
    <t>as</t>
  </si>
  <si>
    <t>are</t>
  </si>
  <si>
    <t>on</t>
  </si>
  <si>
    <t>have</t>
  </si>
  <si>
    <t>but</t>
  </si>
  <si>
    <t>book</t>
  </si>
  <si>
    <t>was</t>
  </si>
  <si>
    <t>be</t>
  </si>
  <si>
    <t>not</t>
  </si>
  <si>
    <t>one</t>
  </si>
  <si>
    <t>an</t>
  </si>
  <si>
    <t>t</t>
  </si>
  <si>
    <t>from</t>
  </si>
  <si>
    <t>my</t>
  </si>
  <si>
    <t>at</t>
  </si>
  <si>
    <t>or</t>
  </si>
  <si>
    <t>his</t>
  </si>
  <si>
    <t>by</t>
  </si>
  <si>
    <t>so</t>
  </si>
  <si>
    <t>It</t>
  </si>
  <si>
    <t>can</t>
  </si>
  <si>
    <t>has</t>
  </si>
  <si>
    <t>This</t>
  </si>
  <si>
    <t>more</t>
  </si>
  <si>
    <t>all</t>
  </si>
  <si>
    <t>her</t>
  </si>
  <si>
    <t>they</t>
  </si>
  <si>
    <t>about</t>
  </si>
  <si>
    <t>who</t>
  </si>
  <si>
    <t>will</t>
  </si>
  <si>
    <t>up</t>
  </si>
  <si>
    <t>some</t>
  </si>
  <si>
    <t>like</t>
  </si>
  <si>
    <t>which</t>
  </si>
  <si>
    <t>very</t>
  </si>
  <si>
    <t>your</t>
  </si>
  <si>
    <t>out</t>
  </si>
  <si>
    <t>also</t>
  </si>
  <si>
    <t>well</t>
  </si>
  <si>
    <t>he</t>
  </si>
  <si>
    <t>if</t>
  </si>
  <si>
    <t>than</t>
  </si>
  <si>
    <t>when</t>
  </si>
  <si>
    <t>good</t>
  </si>
  <si>
    <t>them</t>
  </si>
  <si>
    <t>other</t>
  </si>
  <si>
    <t>get</t>
  </si>
  <si>
    <t>there</t>
  </si>
  <si>
    <t>just</t>
  </si>
  <si>
    <t>their</t>
  </si>
  <si>
    <t>time</t>
  </si>
  <si>
    <t>into</t>
  </si>
  <si>
    <t>these</t>
  </si>
  <si>
    <t>would</t>
  </si>
  <si>
    <t>only</t>
  </si>
  <si>
    <t>me</t>
  </si>
  <si>
    <t>use</t>
  </si>
  <si>
    <t>much</t>
  </si>
  <si>
    <t>what</t>
  </si>
  <si>
    <t>do</t>
  </si>
  <si>
    <t>story</t>
  </si>
  <si>
    <t>how</t>
  </si>
  <si>
    <t>had</t>
  </si>
  <si>
    <t>many</t>
  </si>
  <si>
    <t>most</t>
  </si>
  <si>
    <t>even</t>
  </si>
  <si>
    <t>she</t>
  </si>
  <si>
    <t>been</t>
  </si>
  <si>
    <t>no</t>
  </si>
  <si>
    <t>first</t>
  </si>
  <si>
    <t>great</t>
  </si>
  <si>
    <t>we</t>
  </si>
  <si>
    <t>In</t>
  </si>
  <si>
    <t>work</t>
  </si>
  <si>
    <t>If</t>
  </si>
  <si>
    <t>really</t>
  </si>
  <si>
    <t>two</t>
  </si>
  <si>
    <t>its</t>
  </si>
  <si>
    <t>life</t>
  </si>
  <si>
    <t>make</t>
  </si>
  <si>
    <t>There</t>
  </si>
  <si>
    <t>were</t>
  </si>
  <si>
    <t>A</t>
  </si>
  <si>
    <t>because</t>
  </si>
  <si>
    <t>way</t>
  </si>
  <si>
    <t>read</t>
  </si>
  <si>
    <t>those</t>
  </si>
  <si>
    <t>little</t>
  </si>
  <si>
    <t>find</t>
  </si>
  <si>
    <t>film</t>
  </si>
  <si>
    <t>does</t>
  </si>
  <si>
    <t>don</t>
  </si>
  <si>
    <t>any</t>
  </si>
  <si>
    <t>people</t>
  </si>
  <si>
    <t>too</t>
  </si>
  <si>
    <t>love</t>
  </si>
  <si>
    <t>best</t>
  </si>
  <si>
    <t>over</t>
  </si>
  <si>
    <t>through</t>
  </si>
  <si>
    <t>new</t>
  </si>
  <si>
    <t>then</t>
  </si>
  <si>
    <t>own</t>
  </si>
  <si>
    <t>such</t>
  </si>
  <si>
    <t>may</t>
  </si>
  <si>
    <t>want</t>
  </si>
  <si>
    <t>could</t>
  </si>
  <si>
    <t>years</t>
  </si>
  <si>
    <t>set</t>
  </si>
  <si>
    <t>ve</t>
  </si>
  <si>
    <t>being</t>
  </si>
  <si>
    <t>But</t>
  </si>
  <si>
    <t>back</t>
  </si>
  <si>
    <t>better</t>
  </si>
  <si>
    <t>after</t>
  </si>
  <si>
    <t>used</t>
  </si>
  <si>
    <t>makes</t>
  </si>
  <si>
    <t>off</t>
  </si>
  <si>
    <t>You</t>
  </si>
  <si>
    <t>m</t>
  </si>
  <si>
    <t>see</t>
  </si>
  <si>
    <t>made</t>
  </si>
  <si>
    <t>our</t>
  </si>
  <si>
    <t>few</t>
  </si>
  <si>
    <t>both</t>
  </si>
  <si>
    <t>need</t>
  </si>
  <si>
    <t>product</t>
  </si>
  <si>
    <t>think</t>
  </si>
  <si>
    <t>know</t>
  </si>
  <si>
    <t>quite</t>
  </si>
  <si>
    <t>before</t>
  </si>
  <si>
    <t>As</t>
  </si>
  <si>
    <t>movie</t>
  </si>
  <si>
    <t>still</t>
  </si>
  <si>
    <t>here</t>
  </si>
  <si>
    <t>each</t>
  </si>
  <si>
    <t>go</t>
  </si>
  <si>
    <t>while</t>
  </si>
  <si>
    <t>found</t>
  </si>
  <si>
    <t>bit</t>
  </si>
  <si>
    <t>where</t>
  </si>
  <si>
    <t>long</t>
  </si>
  <si>
    <t>without</t>
  </si>
  <si>
    <t>easy</t>
  </si>
  <si>
    <t>down</t>
  </si>
  <si>
    <t>author</t>
  </si>
  <si>
    <t>For</t>
  </si>
  <si>
    <t>am</t>
  </si>
  <si>
    <t>same</t>
  </si>
  <si>
    <t>never</t>
  </si>
  <si>
    <t>series</t>
  </si>
  <si>
    <t>around</t>
  </si>
  <si>
    <t>lot</t>
  </si>
  <si>
    <t>He</t>
  </si>
  <si>
    <t>another</t>
  </si>
  <si>
    <t>different</t>
  </si>
  <si>
    <t>look</t>
  </si>
  <si>
    <t>us</t>
  </si>
  <si>
    <t>him</t>
  </si>
  <si>
    <t>stories</t>
  </si>
  <si>
    <t>re</t>
  </si>
  <si>
    <t>books</t>
  </si>
  <si>
    <t>reading</t>
  </si>
  <si>
    <t>come</t>
  </si>
  <si>
    <t>music</t>
  </si>
  <si>
    <t>day</t>
  </si>
  <si>
    <t>now</t>
  </si>
  <si>
    <t>right</t>
  </si>
  <si>
    <t>ll</t>
  </si>
  <si>
    <t>enough</t>
  </si>
  <si>
    <t>using</t>
  </si>
  <si>
    <t>old</t>
  </si>
  <si>
    <t>recommend</t>
  </si>
  <si>
    <t>nice</t>
  </si>
  <si>
    <t>should</t>
  </si>
  <si>
    <t>quality</t>
  </si>
  <si>
    <t>did</t>
  </si>
  <si>
    <t>They</t>
  </si>
  <si>
    <t>My</t>
  </si>
  <si>
    <t>take</t>
  </si>
  <si>
    <t>works</t>
  </si>
  <si>
    <t>However</t>
  </si>
  <si>
    <t>three</t>
  </si>
  <si>
    <t>comes</t>
  </si>
  <si>
    <t>always</t>
  </si>
  <si>
    <t>rather</t>
  </si>
  <si>
    <t>keep</t>
  </si>
  <si>
    <t>though</t>
  </si>
  <si>
    <t>When</t>
  </si>
  <si>
    <t>family</t>
  </si>
  <si>
    <t>small</t>
  </si>
  <si>
    <t>things</t>
  </si>
  <si>
    <t>world</t>
  </si>
  <si>
    <t>price</t>
  </si>
  <si>
    <t>end</t>
  </si>
  <si>
    <t>say</t>
  </si>
  <si>
    <t>since</t>
  </si>
  <si>
    <t>might</t>
  </si>
  <si>
    <t>something</t>
  </si>
  <si>
    <t>several</t>
  </si>
  <si>
    <t>less</t>
  </si>
  <si>
    <t>year</t>
  </si>
  <si>
    <t>interesting</t>
  </si>
  <si>
    <t>especially</t>
  </si>
  <si>
    <t>actually</t>
  </si>
  <si>
    <t>help</t>
  </si>
  <si>
    <t>give</t>
  </si>
  <si>
    <t>far</t>
  </si>
  <si>
    <t>every</t>
  </si>
  <si>
    <t>We</t>
  </si>
  <si>
    <t>high</t>
  </si>
  <si>
    <t>hard</t>
  </si>
  <si>
    <t>last</t>
  </si>
  <si>
    <t>fun</t>
  </si>
  <si>
    <t>excellent</t>
  </si>
  <si>
    <t>So</t>
  </si>
  <si>
    <t>And</t>
  </si>
  <si>
    <t>young</t>
  </si>
  <si>
    <t>DVD</t>
  </si>
  <si>
    <t>times</t>
  </si>
  <si>
    <t>children</t>
  </si>
  <si>
    <t>history</t>
  </si>
  <si>
    <t>between</t>
  </si>
  <si>
    <t>place</t>
  </si>
  <si>
    <t>novel</t>
  </si>
  <si>
    <t>feel</t>
  </si>
  <si>
    <t>written</t>
  </si>
  <si>
    <t>That</t>
  </si>
  <si>
    <t>One</t>
  </si>
  <si>
    <t>why</t>
  </si>
  <si>
    <t>often</t>
  </si>
  <si>
    <t>She</t>
  </si>
  <si>
    <t>characters</t>
  </si>
  <si>
    <t>case</t>
  </si>
  <si>
    <t>While</t>
  </si>
  <si>
    <t>game</t>
  </si>
  <si>
    <t>seems</t>
  </si>
  <si>
    <t>looking</t>
  </si>
  <si>
    <t>doesn</t>
  </si>
  <si>
    <t>man</t>
  </si>
  <si>
    <t>sound</t>
  </si>
  <si>
    <t>going</t>
  </si>
  <si>
    <t>part</t>
  </si>
  <si>
    <t>light</t>
  </si>
  <si>
    <t>thing</t>
  </si>
  <si>
    <t>d</t>
  </si>
  <si>
    <t>yet</t>
  </si>
  <si>
    <t>fact</t>
  </si>
  <si>
    <t>hand</t>
  </si>
  <si>
    <t>show</t>
  </si>
  <si>
    <t>again</t>
  </si>
  <si>
    <t>sure</t>
  </si>
  <si>
    <t>reader</t>
  </si>
  <si>
    <t>home</t>
  </si>
  <si>
    <t>probably</t>
  </si>
  <si>
    <t>easily</t>
  </si>
  <si>
    <t>short</t>
  </si>
  <si>
    <t>full</t>
  </si>
  <si>
    <t>buy</t>
  </si>
  <si>
    <t>version</t>
  </si>
  <si>
    <t>able</t>
  </si>
  <si>
    <t>least</t>
  </si>
  <si>
    <t>put</t>
  </si>
  <si>
    <t>real</t>
  </si>
  <si>
    <t>done</t>
  </si>
  <si>
    <t>ever</t>
  </si>
  <si>
    <t>writing</t>
  </si>
  <si>
    <t>must</t>
  </si>
  <si>
    <t>beautiful</t>
  </si>
  <si>
    <t>fine</t>
  </si>
  <si>
    <t>others</t>
  </si>
  <si>
    <t>gets</t>
  </si>
  <si>
    <t>along</t>
  </si>
  <si>
    <t>Amazon</t>
  </si>
  <si>
    <t>style</t>
  </si>
  <si>
    <t>takes</t>
  </si>
  <si>
    <t>although</t>
  </si>
  <si>
    <t>What</t>
  </si>
  <si>
    <t>however</t>
  </si>
  <si>
    <t>away</t>
  </si>
  <si>
    <t>getting</t>
  </si>
  <si>
    <t>thought</t>
  </si>
  <si>
    <t>top</t>
  </si>
  <si>
    <t>pretty</t>
  </si>
  <si>
    <t>simply</t>
  </si>
  <si>
    <t>try</t>
  </si>
  <si>
    <t>almost</t>
  </si>
  <si>
    <t>isn</t>
  </si>
  <si>
    <t>course</t>
  </si>
  <si>
    <t>enjoy</t>
  </si>
  <si>
    <t>color</t>
  </si>
  <si>
    <t>highly</t>
  </si>
  <si>
    <t>didn</t>
  </si>
  <si>
    <t>recommended</t>
  </si>
  <si>
    <t>big</t>
  </si>
  <si>
    <t>stars</t>
  </si>
  <si>
    <t>play</t>
  </si>
  <si>
    <t>under</t>
  </si>
  <si>
    <t>All</t>
  </si>
  <si>
    <t>side</t>
  </si>
  <si>
    <t>pages</t>
  </si>
  <si>
    <t>having</t>
  </si>
  <si>
    <t>American</t>
  </si>
  <si>
    <t>cover</t>
  </si>
  <si>
    <t>CD</t>
  </si>
  <si>
    <t>worth</t>
  </si>
  <si>
    <t>size</t>
  </si>
  <si>
    <t>art</t>
  </si>
  <si>
    <t>These</t>
  </si>
  <si>
    <t>including</t>
  </si>
  <si>
    <t>included</t>
  </si>
  <si>
    <t>problem</t>
  </si>
  <si>
    <t>someone</t>
  </si>
  <si>
    <t>Christmas</t>
  </si>
  <si>
    <t>information</t>
  </si>
  <si>
    <t>chapter</t>
  </si>
  <si>
    <t>seem</t>
  </si>
  <si>
    <t>got</t>
  </si>
  <si>
    <t>plot</t>
  </si>
  <si>
    <t>true</t>
  </si>
  <si>
    <t>couple</t>
  </si>
  <si>
    <t>perfect</t>
  </si>
  <si>
    <t>already</t>
  </si>
  <si>
    <t>After</t>
  </si>
  <si>
    <t>gives</t>
  </si>
  <si>
    <t>etc</t>
  </si>
  <si>
    <t>known</t>
  </si>
  <si>
    <t>New</t>
  </si>
  <si>
    <t>days</t>
  </si>
  <si>
    <t>favorite</t>
  </si>
  <si>
    <t>point</t>
  </si>
  <si>
    <t>large</t>
  </si>
  <si>
    <t>won</t>
  </si>
  <si>
    <t>wonderful</t>
  </si>
  <si>
    <t>job</t>
  </si>
  <si>
    <t>once</t>
  </si>
  <si>
    <t>given</t>
  </si>
  <si>
    <t>character</t>
  </si>
  <si>
    <t>fan</t>
  </si>
  <si>
    <t>making</t>
  </si>
  <si>
    <t>during</t>
  </si>
  <si>
    <t>mind</t>
  </si>
  <si>
    <t>fit</t>
  </si>
  <si>
    <t>together</t>
  </si>
  <si>
    <t>left</t>
  </si>
  <si>
    <t>start</t>
  </si>
  <si>
    <t>bad</t>
  </si>
  <si>
    <t>page</t>
  </si>
  <si>
    <t>special</t>
  </si>
  <si>
    <t>become</t>
  </si>
  <si>
    <t>various</t>
  </si>
  <si>
    <t>Although</t>
  </si>
  <si>
    <t>features</t>
  </si>
  <si>
    <t>learn</t>
  </si>
  <si>
    <t>next</t>
  </si>
  <si>
    <t>child</t>
  </si>
  <si>
    <t>video</t>
  </si>
  <si>
    <t>lives</t>
  </si>
  <si>
    <t>plastic</t>
  </si>
  <si>
    <t>either</t>
  </si>
  <si>
    <t>goes</t>
  </si>
  <si>
    <t>clear</t>
  </si>
  <si>
    <t>sense</t>
  </si>
  <si>
    <t>experience</t>
  </si>
  <si>
    <t>available</t>
  </si>
  <si>
    <t>To</t>
  </si>
  <si>
    <t>wife</t>
  </si>
  <si>
    <t>second</t>
  </si>
  <si>
    <t>type</t>
  </si>
  <si>
    <t>simple</t>
  </si>
  <si>
    <t>THE</t>
  </si>
  <si>
    <t>piece</t>
  </si>
  <si>
    <t>cells</t>
  </si>
  <si>
    <t>system</t>
  </si>
  <si>
    <t>definitely</t>
  </si>
  <si>
    <t>cable</t>
  </si>
  <si>
    <t>school</t>
  </si>
  <si>
    <t>minutes</t>
  </si>
  <si>
    <t>performance</t>
  </si>
  <si>
    <t>woman</t>
  </si>
  <si>
    <t>came</t>
  </si>
  <si>
    <t>ways</t>
  </si>
  <si>
    <t>example</t>
  </si>
  <si>
    <t>classic</t>
  </si>
  <si>
    <t>past</t>
  </si>
  <si>
    <t>Not</t>
  </si>
  <si>
    <t>section</t>
  </si>
  <si>
    <t>device</t>
  </si>
  <si>
    <t>number</t>
  </si>
  <si>
    <t>person</t>
  </si>
  <si>
    <t>line</t>
  </si>
  <si>
    <t>free</t>
  </si>
  <si>
    <t>bought</t>
  </si>
  <si>
    <t>power</t>
  </si>
  <si>
    <t>kids</t>
  </si>
  <si>
    <t>later</t>
  </si>
  <si>
    <t>problems</t>
  </si>
  <si>
    <t>water</t>
  </si>
  <si>
    <t>Even</t>
  </si>
  <si>
    <t>value</t>
  </si>
  <si>
    <t>wanted</t>
  </si>
  <si>
    <t>against</t>
  </si>
  <si>
    <t>reason</t>
  </si>
  <si>
    <t>live</t>
  </si>
  <si>
    <t>women</t>
  </si>
  <si>
    <t>level</t>
  </si>
  <si>
    <t>computer</t>
  </si>
  <si>
    <t>addition</t>
  </si>
  <si>
    <t>looks</t>
  </si>
  <si>
    <t>money</t>
  </si>
  <si>
    <t>No</t>
  </si>
  <si>
    <t>album</t>
  </si>
  <si>
    <t>black</t>
  </si>
  <si>
    <t>particular</t>
  </si>
  <si>
    <t>certainly</t>
  </si>
  <si>
    <t>films</t>
  </si>
  <si>
    <t>trying</t>
  </si>
  <si>
    <t>important</t>
  </si>
  <si>
    <t>itself</t>
  </si>
  <si>
    <t>personal</t>
  </si>
  <si>
    <t>hours</t>
  </si>
  <si>
    <t>review</t>
  </si>
  <si>
    <t>include</t>
  </si>
  <si>
    <t>star</t>
  </si>
  <si>
    <t>particularly</t>
  </si>
  <si>
    <t>daughter</t>
  </si>
  <si>
    <t>includes</t>
  </si>
  <si>
    <t>longer</t>
  </si>
  <si>
    <t>title</t>
  </si>
  <si>
    <t>mother</t>
  </si>
  <si>
    <t>With</t>
  </si>
  <si>
    <t>useful</t>
  </si>
  <si>
    <t>Highly</t>
  </si>
  <si>
    <t>based</t>
  </si>
  <si>
    <t>human</t>
  </si>
  <si>
    <t>until</t>
  </si>
  <si>
    <t>expensive</t>
  </si>
  <si>
    <t>songs</t>
  </si>
  <si>
    <t>body</t>
  </si>
  <si>
    <t>tried</t>
  </si>
  <si>
    <t>card</t>
  </si>
  <si>
    <t>whole</t>
  </si>
  <si>
    <t>difficult</t>
  </si>
  <si>
    <t>Some</t>
  </si>
  <si>
    <t>idea</t>
  </si>
  <si>
    <t>uses</t>
  </si>
  <si>
    <t>happy</t>
  </si>
  <si>
    <t>five</t>
  </si>
  <si>
    <t>four</t>
  </si>
  <si>
    <t>USB</t>
  </si>
  <si>
    <t>nothing</t>
  </si>
  <si>
    <t>His</t>
  </si>
  <si>
    <t>seen</t>
  </si>
  <si>
    <t>order</t>
  </si>
  <si>
    <t>role</t>
  </si>
  <si>
    <t>hope</t>
  </si>
  <si>
    <t>means</t>
  </si>
  <si>
    <t>half</t>
  </si>
  <si>
    <t>truly</t>
  </si>
  <si>
    <t>skin</t>
  </si>
  <si>
    <t>watch</t>
  </si>
  <si>
    <t>anyone</t>
  </si>
  <si>
    <t>father</t>
  </si>
  <si>
    <t>close</t>
  </si>
  <si>
    <t>inside</t>
  </si>
  <si>
    <t>stuff</t>
  </si>
  <si>
    <t>anything</t>
  </si>
  <si>
    <t>box</t>
  </si>
  <si>
    <t>At</t>
  </si>
  <si>
    <t>doing</t>
  </si>
  <si>
    <t>volume</t>
  </si>
  <si>
    <t>original</t>
  </si>
  <si>
    <t>products</t>
  </si>
  <si>
    <t>sometimes</t>
  </si>
  <si>
    <t>run</t>
  </si>
  <si>
    <t>instead</t>
  </si>
  <si>
    <t>liked</t>
  </si>
  <si>
    <t>called</t>
  </si>
  <si>
    <t>Don</t>
  </si>
  <si>
    <t>screen</t>
  </si>
  <si>
    <t>son</t>
  </si>
  <si>
    <t>basic</t>
  </si>
  <si>
    <t>form</t>
  </si>
  <si>
    <t>readers</t>
  </si>
  <si>
    <t>somewhat</t>
  </si>
  <si>
    <t>strong</t>
  </si>
  <si>
    <t>process</t>
  </si>
  <si>
    <t>major</t>
  </si>
  <si>
    <t>On</t>
  </si>
  <si>
    <t>friends</t>
  </si>
  <si>
    <t>played</t>
  </si>
  <si>
    <t>main</t>
  </si>
  <si>
    <t>everything</t>
  </si>
  <si>
    <t>extra</t>
  </si>
  <si>
    <t>list</t>
  </si>
  <si>
    <t>D</t>
  </si>
  <si>
    <t>heart</t>
  </si>
  <si>
    <t>action</t>
  </si>
  <si>
    <t>collection</t>
  </si>
  <si>
    <t>fans</t>
  </si>
  <si>
    <t>write</t>
  </si>
  <si>
    <t>words</t>
  </si>
  <si>
    <t>house</t>
  </si>
  <si>
    <t>photos</t>
  </si>
  <si>
    <t>fascinating</t>
  </si>
  <si>
    <t>store</t>
  </si>
  <si>
    <t>turn</t>
  </si>
  <si>
    <t>said</t>
  </si>
  <si>
    <t>hold</t>
  </si>
  <si>
    <t>death</t>
  </si>
  <si>
    <t>myself</t>
  </si>
  <si>
    <t>took</t>
  </si>
  <si>
    <t>cannot</t>
  </si>
  <si>
    <t>S</t>
  </si>
  <si>
    <t>early</t>
  </si>
  <si>
    <t>Overall</t>
  </si>
  <si>
    <t>fairly</t>
  </si>
  <si>
    <t>understand</t>
  </si>
  <si>
    <t>games</t>
  </si>
  <si>
    <t>model</t>
  </si>
  <si>
    <t>went</t>
  </si>
  <si>
    <t>white</t>
  </si>
  <si>
    <t>self</t>
  </si>
  <si>
    <t>scenes</t>
  </si>
  <si>
    <t>within</t>
  </si>
  <si>
    <t>perhaps</t>
  </si>
  <si>
    <t>tell</t>
  </si>
  <si>
    <t>interested</t>
  </si>
  <si>
    <t>kind</t>
  </si>
  <si>
    <t>interest</t>
  </si>
  <si>
    <t>area</t>
  </si>
  <si>
    <t>First</t>
  </si>
  <si>
    <t>picture</t>
  </si>
  <si>
    <t>heavy</t>
  </si>
  <si>
    <t>ones</t>
  </si>
  <si>
    <t>helpful</t>
  </si>
  <si>
    <t>add</t>
  </si>
  <si>
    <t>low</t>
  </si>
  <si>
    <t>nature</t>
  </si>
  <si>
    <t>popular</t>
  </si>
  <si>
    <t>bag</t>
  </si>
  <si>
    <t>room</t>
  </si>
  <si>
    <t>expect</t>
  </si>
  <si>
    <t>cost</t>
  </si>
  <si>
    <t>hands</t>
  </si>
  <si>
    <t>men</t>
  </si>
  <si>
    <t>terms</t>
  </si>
  <si>
    <t>range</t>
  </si>
  <si>
    <t>recipes</t>
  </si>
  <si>
    <t>possible</t>
  </si>
  <si>
    <t>needed</t>
  </si>
  <si>
    <t>TV</t>
  </si>
  <si>
    <t>shows</t>
  </si>
  <si>
    <t>age</t>
  </si>
  <si>
    <t>battery</t>
  </si>
  <si>
    <t>open</t>
  </si>
  <si>
    <t>subject</t>
  </si>
  <si>
    <t>believe</t>
  </si>
  <si>
    <t>provides</t>
  </si>
  <si>
    <t>similar</t>
  </si>
  <si>
    <t>stand</t>
  </si>
  <si>
    <t>issues</t>
  </si>
  <si>
    <t>offers</t>
  </si>
  <si>
    <t>playing</t>
  </si>
  <si>
    <t>name</t>
  </si>
  <si>
    <t>needs</t>
  </si>
  <si>
    <t>usually</t>
  </si>
  <si>
    <t>tells</t>
  </si>
  <si>
    <t>details</t>
  </si>
  <si>
    <t>Here</t>
  </si>
  <si>
    <t>across</t>
  </si>
  <si>
    <t>entire</t>
  </si>
  <si>
    <t>upon</t>
  </si>
  <si>
    <t>face</t>
  </si>
  <si>
    <t>James</t>
  </si>
  <si>
    <t>unit</t>
  </si>
  <si>
    <t>modern</t>
  </si>
  <si>
    <t>design</t>
  </si>
  <si>
    <t>software</t>
  </si>
  <si>
    <t>hair</t>
  </si>
  <si>
    <t>general</t>
  </si>
  <si>
    <t>political</t>
  </si>
  <si>
    <t>wish</t>
  </si>
  <si>
    <t>Now</t>
  </si>
  <si>
    <t>larger</t>
  </si>
  <si>
    <t>weight</t>
  </si>
  <si>
    <t>extremely</t>
  </si>
  <si>
    <t>completely</t>
  </si>
  <si>
    <t>contains</t>
  </si>
  <si>
    <t>designed</t>
  </si>
  <si>
    <t>behind</t>
  </si>
  <si>
    <t>enjoyed</t>
  </si>
  <si>
    <t>living</t>
  </si>
  <si>
    <t>camera</t>
  </si>
  <si>
    <t>voice</t>
  </si>
  <si>
    <t>regular</t>
  </si>
  <si>
    <t>today</t>
  </si>
  <si>
    <t>quickly</t>
  </si>
  <si>
    <t>whose</t>
  </si>
  <si>
    <t>feature</t>
  </si>
  <si>
    <t>ago</t>
  </si>
  <si>
    <t>hot</t>
  </si>
  <si>
    <t>guide</t>
  </si>
  <si>
    <t>John</t>
  </si>
  <si>
    <t>cold</t>
  </si>
  <si>
    <t>coffee</t>
  </si>
  <si>
    <t>Of</t>
  </si>
  <si>
    <t>felt</t>
  </si>
  <si>
    <t>track</t>
  </si>
  <si>
    <t>non</t>
  </si>
  <si>
    <t>clean</t>
  </si>
  <si>
    <t>God</t>
  </si>
  <si>
    <t>forward</t>
  </si>
  <si>
    <t>started</t>
  </si>
  <si>
    <t>lost</t>
  </si>
  <si>
    <t>head</t>
  </si>
  <si>
    <t>standard</t>
  </si>
  <si>
    <t>yourself</t>
  </si>
  <si>
    <t>item</t>
  </si>
  <si>
    <t>deal</t>
  </si>
  <si>
    <t>night</t>
  </si>
  <si>
    <t>patterns</t>
  </si>
  <si>
    <t>company</t>
  </si>
  <si>
    <t>country</t>
  </si>
  <si>
    <t>handle</t>
  </si>
  <si>
    <t>King</t>
  </si>
  <si>
    <t>everyone</t>
  </si>
  <si>
    <t>tea</t>
  </si>
  <si>
    <t>clearly</t>
  </si>
  <si>
    <t>ends</t>
  </si>
  <si>
    <t>aren</t>
  </si>
  <si>
    <t>David</t>
  </si>
  <si>
    <t>loved</t>
  </si>
  <si>
    <t>above</t>
  </si>
  <si>
    <t>told</t>
  </si>
  <si>
    <t>dark</t>
  </si>
  <si>
    <t>themselves</t>
  </si>
  <si>
    <t>feels</t>
  </si>
  <si>
    <t>material</t>
  </si>
  <si>
    <t>sets</t>
  </si>
  <si>
    <t>matter</t>
  </si>
  <si>
    <t>becomes</t>
  </si>
  <si>
    <t>mystery</t>
  </si>
  <si>
    <t>purchase</t>
  </si>
  <si>
    <t>B</t>
  </si>
  <si>
    <t>business</t>
  </si>
  <si>
    <t>taste</t>
  </si>
  <si>
    <t>capacity</t>
  </si>
  <si>
    <t>lots</t>
  </si>
  <si>
    <t>else</t>
  </si>
  <si>
    <t>Then</t>
  </si>
  <si>
    <t>humor</t>
  </si>
  <si>
    <t>heard</t>
  </si>
  <si>
    <t>single</t>
  </si>
  <si>
    <t>choice</t>
  </si>
  <si>
    <t>move</t>
  </si>
  <si>
    <t>war</t>
  </si>
  <si>
    <t>car</t>
  </si>
  <si>
    <t>package</t>
  </si>
  <si>
    <t>language</t>
  </si>
  <si>
    <t>friend</t>
  </si>
  <si>
    <t>tale</t>
  </si>
  <si>
    <t>Recommended</t>
  </si>
  <si>
    <t>Also</t>
  </si>
  <si>
    <t>girl</t>
  </si>
  <si>
    <t>follow</t>
  </si>
  <si>
    <t>note</t>
  </si>
  <si>
    <t>current</t>
  </si>
  <si>
    <t>How</t>
  </si>
  <si>
    <t>working</t>
  </si>
  <si>
    <t>dog</t>
  </si>
  <si>
    <t>final</t>
  </si>
  <si>
    <t>reviews</t>
  </si>
  <si>
    <t>detail</t>
  </si>
  <si>
    <t>gift</t>
  </si>
  <si>
    <t>quick</t>
  </si>
  <si>
    <t>purchased</t>
  </si>
  <si>
    <t>pick</t>
  </si>
  <si>
    <t>cast</t>
  </si>
  <si>
    <t>eyes</t>
  </si>
  <si>
    <t>Unfortunately</t>
  </si>
  <si>
    <t>recording</t>
  </si>
  <si>
    <t>pair</t>
  </si>
  <si>
    <t>let</t>
  </si>
  <si>
    <t>turns</t>
  </si>
  <si>
    <t>cell</t>
  </si>
  <si>
    <t>worked</t>
  </si>
  <si>
    <t>dry</t>
  </si>
  <si>
    <t>change</t>
  </si>
  <si>
    <t>warm</t>
  </si>
  <si>
    <t>control</t>
  </si>
  <si>
    <t>provide</t>
  </si>
  <si>
    <t>due</t>
  </si>
  <si>
    <t>illustrations</t>
  </si>
  <si>
    <t>certain</t>
  </si>
  <si>
    <t>rest</t>
  </si>
  <si>
    <t>coming</t>
  </si>
  <si>
    <t>begins</t>
  </si>
  <si>
    <t>advice</t>
  </si>
  <si>
    <t>piano</t>
  </si>
  <si>
    <t>glass</t>
  </si>
  <si>
    <t>War</t>
  </si>
  <si>
    <t>program</t>
  </si>
  <si>
    <t>exactly</t>
  </si>
  <si>
    <t>notes</t>
  </si>
  <si>
    <t>song</t>
  </si>
  <si>
    <t>food</t>
  </si>
  <si>
    <t>group</t>
  </si>
  <si>
    <t>phone</t>
  </si>
  <si>
    <t>wasn</t>
  </si>
  <si>
    <t>giving</t>
  </si>
  <si>
    <t>English</t>
  </si>
  <si>
    <t>sounds</t>
  </si>
  <si>
    <t>likely</t>
  </si>
  <si>
    <t>effective</t>
  </si>
  <si>
    <t>parts</t>
  </si>
  <si>
    <t>himself</t>
  </si>
  <si>
    <t>months</t>
  </si>
  <si>
    <t>perfectly</t>
  </si>
  <si>
    <t>Since</t>
  </si>
  <si>
    <t>print</t>
  </si>
  <si>
    <t>results</t>
  </si>
  <si>
    <t>authors</t>
  </si>
  <si>
    <t>husband</t>
  </si>
  <si>
    <t>lovely</t>
  </si>
  <si>
    <t>pieces</t>
  </si>
  <si>
    <t>step</t>
  </si>
  <si>
    <t>throughout</t>
  </si>
  <si>
    <t>earlier</t>
  </si>
  <si>
    <t>plus</t>
  </si>
  <si>
    <t>starts</t>
  </si>
  <si>
    <t>decent</t>
  </si>
  <si>
    <t>speed</t>
  </si>
  <si>
    <t>writer</t>
  </si>
  <si>
    <t>funny</t>
  </si>
  <si>
    <t>decided</t>
  </si>
  <si>
    <t>paper</t>
  </si>
  <si>
    <t>fast</t>
  </si>
  <si>
    <t>television</t>
  </si>
  <si>
    <t>ability</t>
  </si>
  <si>
    <t>cards</t>
  </si>
  <si>
    <t>feet</t>
  </si>
  <si>
    <t>space</t>
  </si>
  <si>
    <t>events</t>
  </si>
  <si>
    <t>daily</t>
  </si>
  <si>
    <t>Just</t>
  </si>
  <si>
    <t>brush</t>
  </si>
  <si>
    <t>among</t>
  </si>
  <si>
    <t>offer</t>
  </si>
  <si>
    <t>images</t>
  </si>
  <si>
    <t>text</t>
  </si>
  <si>
    <t>care</t>
  </si>
  <si>
    <t>movies</t>
  </si>
  <si>
    <t>brand</t>
  </si>
  <si>
    <t>solid</t>
  </si>
  <si>
    <t>leave</t>
  </si>
  <si>
    <t>covers</t>
  </si>
  <si>
    <t>beginning</t>
  </si>
  <si>
    <t>workout</t>
  </si>
  <si>
    <t>ideas</t>
  </si>
  <si>
    <t>bring</t>
  </si>
  <si>
    <t>actual</t>
  </si>
  <si>
    <t>office</t>
  </si>
  <si>
    <t>local</t>
  </si>
  <si>
    <t>wide</t>
  </si>
  <si>
    <t>behavior</t>
  </si>
  <si>
    <t>attention</t>
  </si>
  <si>
    <t>Other</t>
  </si>
  <si>
    <t>questions</t>
  </si>
  <si>
    <t>scene</t>
  </si>
  <si>
    <t>Each</t>
  </si>
  <si>
    <t>soon</t>
  </si>
  <si>
    <t>front</t>
  </si>
  <si>
    <t>novels</t>
  </si>
  <si>
    <t>entertaining</t>
  </si>
  <si>
    <t>comfortable</t>
  </si>
  <si>
    <t>focus</t>
  </si>
  <si>
    <t>famous</t>
  </si>
  <si>
    <t>cup</t>
  </si>
  <si>
    <t>figure</t>
  </si>
  <si>
    <t>wrong</t>
  </si>
  <si>
    <t>taking</t>
  </si>
  <si>
    <t>Once</t>
  </si>
  <si>
    <t>Like</t>
  </si>
  <si>
    <t>Her</t>
  </si>
  <si>
    <t>carry</t>
  </si>
  <si>
    <t>travel</t>
  </si>
  <si>
    <t>word</t>
  </si>
  <si>
    <t>involved</t>
  </si>
  <si>
    <t>save</t>
  </si>
  <si>
    <t>points</t>
  </si>
  <si>
    <t>ear</t>
  </si>
  <si>
    <t>Love</t>
  </si>
  <si>
    <t>appreciate</t>
  </si>
  <si>
    <t>pain</t>
  </si>
  <si>
    <t>says</t>
  </si>
  <si>
    <t>finally</t>
  </si>
  <si>
    <t>check</t>
  </si>
  <si>
    <t>French</t>
  </si>
  <si>
    <t>plan</t>
  </si>
  <si>
    <t>tool</t>
  </si>
  <si>
    <t>late</t>
  </si>
  <si>
    <t>class</t>
  </si>
  <si>
    <t>photo</t>
  </si>
  <si>
    <t>V</t>
  </si>
  <si>
    <t>G</t>
  </si>
  <si>
    <t>social</t>
  </si>
  <si>
    <t>published</t>
  </si>
  <si>
    <t>Black</t>
  </si>
  <si>
    <t>switch</t>
  </si>
  <si>
    <t>consider</t>
  </si>
  <si>
    <t>soft</t>
  </si>
  <si>
    <t>watching</t>
  </si>
  <si>
    <t>usual</t>
  </si>
  <si>
    <t>laptop</t>
  </si>
  <si>
    <t>Mr</t>
  </si>
  <si>
    <t>performances</t>
  </si>
  <si>
    <t>examples</t>
  </si>
  <si>
    <t>nearly</t>
  </si>
  <si>
    <t>serious</t>
  </si>
  <si>
    <t>approach</t>
  </si>
  <si>
    <t>generally</t>
  </si>
  <si>
    <t>e</t>
  </si>
  <si>
    <t>issue</t>
  </si>
  <si>
    <t>historical</t>
  </si>
  <si>
    <t>beauty</t>
  </si>
  <si>
    <t>turned</t>
  </si>
  <si>
    <t>blue</t>
  </si>
  <si>
    <t>slightly</t>
  </si>
  <si>
    <t>relationship</t>
  </si>
  <si>
    <t>Your</t>
  </si>
  <si>
    <t>taken</t>
  </si>
  <si>
    <t>older</t>
  </si>
  <si>
    <t>allows</t>
  </si>
  <si>
    <t>Jack</t>
  </si>
  <si>
    <t>moments</t>
  </si>
  <si>
    <t>moving</t>
  </si>
  <si>
    <t>disc</t>
  </si>
  <si>
    <t>stop</t>
  </si>
  <si>
    <t>hear</t>
  </si>
  <si>
    <t>hour</t>
  </si>
  <si>
    <t>familiar</t>
  </si>
  <si>
    <t>horror</t>
  </si>
  <si>
    <t>saw</t>
  </si>
  <si>
    <t>stay</t>
  </si>
  <si>
    <t>sort</t>
  </si>
  <si>
    <t>surface</t>
  </si>
  <si>
    <t>fantastic</t>
  </si>
  <si>
    <t>whether</t>
  </si>
  <si>
    <t>Still</t>
  </si>
  <si>
    <t>amount</t>
  </si>
  <si>
    <t>variety</t>
  </si>
  <si>
    <t>gave</t>
  </si>
  <si>
    <t>amazing</t>
  </si>
  <si>
    <t>former</t>
  </si>
  <si>
    <t>unique</t>
  </si>
  <si>
    <t>complete</t>
  </si>
  <si>
    <t>Day</t>
  </si>
  <si>
    <t>natural</t>
  </si>
  <si>
    <t>pop</t>
  </si>
  <si>
    <t>culture</t>
  </si>
  <si>
    <t>effects</t>
  </si>
  <si>
    <t>tend</t>
  </si>
  <si>
    <t>break</t>
  </si>
  <si>
    <t>minute</t>
  </si>
  <si>
    <t>deep</t>
  </si>
  <si>
    <t>indeed</t>
  </si>
  <si>
    <t>girls</t>
  </si>
  <si>
    <t>base</t>
  </si>
  <si>
    <t>Page</t>
  </si>
  <si>
    <t>drive</t>
  </si>
  <si>
    <t>O</t>
  </si>
  <si>
    <t>AA</t>
  </si>
  <si>
    <t>Scott</t>
  </si>
  <si>
    <t>buying</t>
  </si>
  <si>
    <t>higher</t>
  </si>
  <si>
    <t>thick</t>
  </si>
  <si>
    <t>player</t>
  </si>
  <si>
    <t>city</t>
  </si>
  <si>
    <t>charger</t>
  </si>
  <si>
    <t>enjoyable</t>
  </si>
  <si>
    <t>oil</t>
  </si>
  <si>
    <t>plays</t>
  </si>
  <si>
    <t>Most</t>
  </si>
  <si>
    <t>filled</t>
  </si>
  <si>
    <t>feeling</t>
  </si>
  <si>
    <t>Can</t>
  </si>
  <si>
    <t>choose</t>
  </si>
  <si>
    <t>smaller</t>
  </si>
  <si>
    <t>absolutely</t>
  </si>
  <si>
    <t>audience</t>
  </si>
  <si>
    <t>dialogue</t>
  </si>
  <si>
    <t>wants</t>
  </si>
  <si>
    <t>necessary</t>
  </si>
  <si>
    <t>research</t>
  </si>
  <si>
    <t>bottom</t>
  </si>
  <si>
    <t>health</t>
  </si>
  <si>
    <t>learning</t>
  </si>
  <si>
    <t>lead</t>
  </si>
  <si>
    <t>complex</t>
  </si>
  <si>
    <t>Little</t>
  </si>
  <si>
    <t>pay</t>
  </si>
  <si>
    <t>further</t>
  </si>
  <si>
    <t>green</t>
  </si>
  <si>
    <t>career</t>
  </si>
  <si>
    <t>mine</t>
  </si>
  <si>
    <t>types</t>
  </si>
  <si>
    <t>site</t>
  </si>
  <si>
    <t>C</t>
  </si>
  <si>
    <t>chapters</t>
  </si>
  <si>
    <t>Dr</t>
  </si>
  <si>
    <t>romance</t>
  </si>
  <si>
    <t>parents</t>
  </si>
  <si>
    <t>loves</t>
  </si>
  <si>
    <t>produced</t>
  </si>
  <si>
    <t>surprised</t>
  </si>
  <si>
    <t>common</t>
  </si>
  <si>
    <t>despite</t>
  </si>
  <si>
    <t>slow</t>
  </si>
  <si>
    <t>introduction</t>
  </si>
  <si>
    <t>photographs</t>
  </si>
  <si>
    <t>wear</t>
  </si>
  <si>
    <t>Is</t>
  </si>
  <si>
    <t>understanding</t>
  </si>
  <si>
    <t>remember</t>
  </si>
  <si>
    <t>batteries</t>
  </si>
  <si>
    <t>powerful</t>
  </si>
  <si>
    <t>practice</t>
  </si>
  <si>
    <t>York</t>
  </si>
  <si>
    <t>call</t>
  </si>
  <si>
    <t>wouldn</t>
  </si>
  <si>
    <t>result</t>
  </si>
  <si>
    <t>pictures</t>
  </si>
  <si>
    <t>levels</t>
  </si>
  <si>
    <t>outside</t>
  </si>
  <si>
    <t>received</t>
  </si>
  <si>
    <t>plenty</t>
  </si>
  <si>
    <t>kept</t>
  </si>
  <si>
    <t>user</t>
  </si>
  <si>
    <t>colors</t>
  </si>
  <si>
    <t>cooking</t>
  </si>
  <si>
    <t>thinking</t>
  </si>
  <si>
    <t>movement</t>
  </si>
  <si>
    <t>nicely</t>
  </si>
  <si>
    <t>huge</t>
  </si>
  <si>
    <t>fall</t>
  </si>
  <si>
    <t>cut</t>
  </si>
  <si>
    <t>chance</t>
  </si>
  <si>
    <t>background</t>
  </si>
  <si>
    <t>rare</t>
  </si>
  <si>
    <t>present</t>
  </si>
  <si>
    <t>added</t>
  </si>
  <si>
    <t>reasons</t>
  </si>
  <si>
    <t>prefer</t>
  </si>
  <si>
    <t>reality</t>
  </si>
  <si>
    <t>middle</t>
  </si>
  <si>
    <t>teeth</t>
  </si>
  <si>
    <t>share</t>
  </si>
  <si>
    <t>flavor</t>
  </si>
  <si>
    <t>except</t>
  </si>
  <si>
    <t>beautifully</t>
  </si>
  <si>
    <t>West</t>
  </si>
  <si>
    <t>appeal</t>
  </si>
  <si>
    <t>directly</t>
  </si>
  <si>
    <t>running</t>
  </si>
  <si>
    <t>aspects</t>
  </si>
  <si>
    <t>genre</t>
  </si>
  <si>
    <t>presented</t>
  </si>
  <si>
    <t>recently</t>
  </si>
  <si>
    <t>expected</t>
  </si>
  <si>
    <t>Well</t>
  </si>
  <si>
    <t>th</t>
  </si>
  <si>
    <t>Yes</t>
  </si>
  <si>
    <t>alone</t>
  </si>
  <si>
    <t>answer</t>
  </si>
  <si>
    <t>Robert</t>
  </si>
  <si>
    <t>artist</t>
  </si>
  <si>
    <t>America</t>
  </si>
  <si>
    <t>exercise</t>
  </si>
  <si>
    <t>K</t>
  </si>
  <si>
    <t>OF</t>
  </si>
  <si>
    <t>lamp</t>
  </si>
  <si>
    <t>knows</t>
  </si>
  <si>
    <t>trouble</t>
  </si>
  <si>
    <t>sister</t>
  </si>
  <si>
    <t>effect</t>
  </si>
  <si>
    <t>length</t>
  </si>
  <si>
    <t>Many</t>
  </si>
  <si>
    <t>immediately</t>
  </si>
  <si>
    <t>plug</t>
  </si>
  <si>
    <t>mostly</t>
  </si>
  <si>
    <t>explains</t>
  </si>
  <si>
    <t>content</t>
  </si>
  <si>
    <t>release</t>
  </si>
  <si>
    <t>handy</t>
  </si>
  <si>
    <t>Rebecca</t>
  </si>
  <si>
    <t>touch</t>
  </si>
  <si>
    <t>II</t>
  </si>
  <si>
    <t>haven</t>
  </si>
  <si>
    <t>romantic</t>
  </si>
  <si>
    <t>finds</t>
  </si>
  <si>
    <t>narrative</t>
  </si>
  <si>
    <t>knitting</t>
  </si>
  <si>
    <t>x</t>
  </si>
  <si>
    <t>eye</t>
  </si>
  <si>
    <t>relatively</t>
  </si>
  <si>
    <t>appear</t>
  </si>
  <si>
    <t>meaning</t>
  </si>
  <si>
    <t>recipe</t>
  </si>
  <si>
    <t>red</t>
  </si>
  <si>
    <t>brief</t>
  </si>
  <si>
    <t>air</t>
  </si>
  <si>
    <t>disappointed</t>
  </si>
  <si>
    <t>lower</t>
  </si>
  <si>
    <t>state</t>
  </si>
  <si>
    <t>guys</t>
  </si>
  <si>
    <t>By</t>
  </si>
  <si>
    <t>trip</t>
  </si>
  <si>
    <t>impressed</t>
  </si>
  <si>
    <t>guy</t>
  </si>
  <si>
    <t>professional</t>
  </si>
  <si>
    <t>adventure</t>
  </si>
  <si>
    <t>calls</t>
  </si>
  <si>
    <t>George</t>
  </si>
  <si>
    <t>murder</t>
  </si>
  <si>
    <t>baby</t>
  </si>
  <si>
    <t>GB</t>
  </si>
  <si>
    <t>places</t>
  </si>
  <si>
    <t>director</t>
  </si>
  <si>
    <t>herself</t>
  </si>
  <si>
    <t>week</t>
  </si>
  <si>
    <t>thriller</t>
  </si>
  <si>
    <t>typical</t>
  </si>
  <si>
    <t>question</t>
  </si>
  <si>
    <t>near</t>
  </si>
  <si>
    <t>future</t>
  </si>
  <si>
    <t>Great</t>
  </si>
  <si>
    <t>Paul</t>
  </si>
  <si>
    <t>Kindle</t>
  </si>
  <si>
    <t>individual</t>
  </si>
  <si>
    <t>detailed</t>
  </si>
  <si>
    <t>onto</t>
  </si>
  <si>
    <t>iron</t>
  </si>
  <si>
    <t>thus</t>
  </si>
  <si>
    <t>World</t>
  </si>
  <si>
    <t>White</t>
  </si>
  <si>
    <t>button</t>
  </si>
  <si>
    <t>yoga</t>
  </si>
  <si>
    <t>message</t>
  </si>
  <si>
    <t>period</t>
  </si>
  <si>
    <t>beyond</t>
  </si>
  <si>
    <t>moves</t>
  </si>
  <si>
    <t>musical</t>
  </si>
  <si>
    <t>helps</t>
  </si>
  <si>
    <t>thin</t>
  </si>
  <si>
    <t>pull</t>
  </si>
  <si>
    <t>cheap</t>
  </si>
  <si>
    <t>adult</t>
  </si>
  <si>
    <t>An</t>
  </si>
  <si>
    <t>fiction</t>
  </si>
  <si>
    <t>description</t>
  </si>
  <si>
    <t>website</t>
  </si>
  <si>
    <t>depth</t>
  </si>
  <si>
    <t>became</t>
  </si>
  <si>
    <t>NiMH</t>
  </si>
  <si>
    <t>sugar</t>
  </si>
  <si>
    <t>keeps</t>
  </si>
  <si>
    <t>knowledge</t>
  </si>
  <si>
    <t>From</t>
  </si>
  <si>
    <t>manner</t>
  </si>
  <si>
    <t>spend</t>
  </si>
  <si>
    <t>century</t>
  </si>
  <si>
    <t>memorable</t>
  </si>
  <si>
    <t>areas</t>
  </si>
  <si>
    <t>third</t>
  </si>
  <si>
    <t>easier</t>
  </si>
  <si>
    <t>brands</t>
  </si>
  <si>
    <t>overall</t>
  </si>
  <si>
    <t>learned</t>
  </si>
  <si>
    <t>Tom</t>
  </si>
  <si>
    <t>ten</t>
  </si>
  <si>
    <t>Another</t>
  </si>
  <si>
    <t>Book</t>
  </si>
  <si>
    <t>claim</t>
  </si>
  <si>
    <t>memory</t>
  </si>
  <si>
    <t>kitchen</t>
  </si>
  <si>
    <t>band</t>
  </si>
  <si>
    <t>hit</t>
  </si>
  <si>
    <t>AAA</t>
  </si>
  <si>
    <t>weather</t>
  </si>
  <si>
    <t>actors</t>
  </si>
  <si>
    <t>via</t>
  </si>
  <si>
    <t>police</t>
  </si>
  <si>
    <t>fits</t>
  </si>
  <si>
    <t>instructions</t>
  </si>
  <si>
    <t>seemed</t>
  </si>
  <si>
    <t>truth</t>
  </si>
  <si>
    <t>begin</t>
  </si>
  <si>
    <t>finding</t>
  </si>
  <si>
    <t>concept</t>
  </si>
  <si>
    <t>primarily</t>
  </si>
  <si>
    <t>mAh</t>
  </si>
  <si>
    <t>following</t>
  </si>
  <si>
    <t>boy</t>
  </si>
  <si>
    <t>key</t>
  </si>
  <si>
    <t>rock</t>
  </si>
  <si>
    <t>tape</t>
  </si>
  <si>
    <t>Japanese</t>
  </si>
  <si>
    <t>sections</t>
  </si>
  <si>
    <t>shipping</t>
  </si>
  <si>
    <t>battle</t>
  </si>
  <si>
    <t>Two</t>
  </si>
  <si>
    <t>doubt</t>
  </si>
  <si>
    <t>pocket</t>
  </si>
  <si>
    <t>insight</t>
  </si>
  <si>
    <t>shoes</t>
  </si>
  <si>
    <t>ordered</t>
  </si>
  <si>
    <t>compared</t>
  </si>
  <si>
    <t>viewer</t>
  </si>
  <si>
    <t>society</t>
  </si>
  <si>
    <t>training</t>
  </si>
  <si>
    <t>audio</t>
  </si>
  <si>
    <t>dance</t>
  </si>
  <si>
    <t>previous</t>
  </si>
  <si>
    <t>search</t>
  </si>
  <si>
    <t>attractive</t>
  </si>
  <si>
    <t>wall</t>
  </si>
  <si>
    <t>pack</t>
  </si>
  <si>
    <t>rating</t>
  </si>
  <si>
    <t>tiny</t>
  </si>
  <si>
    <t>stage</t>
  </si>
  <si>
    <t>couldn</t>
  </si>
  <si>
    <t>Michael</t>
  </si>
  <si>
    <t>support</t>
  </si>
  <si>
    <t>sensitive</t>
  </si>
  <si>
    <t>additional</t>
  </si>
  <si>
    <t>opinion</t>
  </si>
  <si>
    <t>apply</t>
  </si>
  <si>
    <t>return</t>
  </si>
  <si>
    <t>co</t>
  </si>
  <si>
    <t>evil</t>
  </si>
  <si>
    <t>traditional</t>
  </si>
  <si>
    <t>opening</t>
  </si>
  <si>
    <t>create</t>
  </si>
  <si>
    <t>earth</t>
  </si>
  <si>
    <t>Warner</t>
  </si>
  <si>
    <t>mix</t>
  </si>
  <si>
    <t>Finally</t>
  </si>
  <si>
    <t>obvious</t>
  </si>
  <si>
    <t>perform</t>
  </si>
  <si>
    <t>charge</t>
  </si>
  <si>
    <t>Instead</t>
  </si>
  <si>
    <t>Because</t>
  </si>
  <si>
    <t>listen</t>
  </si>
  <si>
    <t>wait</t>
  </si>
  <si>
    <t>multiple</t>
  </si>
  <si>
    <t>seeing</t>
  </si>
  <si>
    <t>edge</t>
  </si>
  <si>
    <t>mean</t>
  </si>
  <si>
    <t>gentle</t>
  </si>
  <si>
    <t>Jim</t>
  </si>
  <si>
    <t>items</t>
  </si>
  <si>
    <t>manual</t>
  </si>
  <si>
    <t>Mary</t>
  </si>
  <si>
    <t>flat</t>
  </si>
  <si>
    <t>acting</t>
  </si>
  <si>
    <t>heat</t>
  </si>
  <si>
    <t>Those</t>
  </si>
  <si>
    <t>engaging</t>
  </si>
  <si>
    <t>built</t>
  </si>
  <si>
    <t>installed</t>
  </si>
  <si>
    <t>gold</t>
  </si>
  <si>
    <t>sink</t>
  </si>
  <si>
    <t>animals</t>
  </si>
  <si>
    <t>marriage</t>
  </si>
  <si>
    <t>presents</t>
  </si>
  <si>
    <t>floor</t>
  </si>
  <si>
    <t>Peter</t>
  </si>
  <si>
    <t>market</t>
  </si>
  <si>
    <t>pre</t>
  </si>
  <si>
    <t>Allen</t>
  </si>
  <si>
    <t>glad</t>
  </si>
  <si>
    <t>fresh</t>
  </si>
  <si>
    <t>bright</t>
  </si>
  <si>
    <t>finish</t>
  </si>
  <si>
    <t>combination</t>
  </si>
  <si>
    <t>fully</t>
  </si>
  <si>
    <t>Both</t>
  </si>
  <si>
    <t>younger</t>
  </si>
  <si>
    <t>brother</t>
  </si>
  <si>
    <t>public</t>
  </si>
  <si>
    <t>unless</t>
  </si>
  <si>
    <t>view</t>
  </si>
  <si>
    <t>production</t>
  </si>
  <si>
    <t>faster</t>
  </si>
  <si>
    <t>honest</t>
  </si>
  <si>
    <t>compact</t>
  </si>
  <si>
    <t>rate</t>
  </si>
  <si>
    <t>smooth</t>
  </si>
  <si>
    <t>service</t>
  </si>
  <si>
    <t>forces</t>
  </si>
  <si>
    <t>table</t>
  </si>
  <si>
    <t>tips</t>
  </si>
  <si>
    <t>internet</t>
  </si>
  <si>
    <t>sweet</t>
  </si>
  <si>
    <t>figures</t>
  </si>
  <si>
    <t>inexpensive</t>
  </si>
  <si>
    <t>M</t>
  </si>
  <si>
    <t>copy</t>
  </si>
  <si>
    <t>techniques</t>
  </si>
  <si>
    <t>stick</t>
  </si>
  <si>
    <t>versions</t>
  </si>
  <si>
    <t>season</t>
  </si>
  <si>
    <t>shot</t>
  </si>
  <si>
    <t>cool</t>
  </si>
  <si>
    <t>religious</t>
  </si>
  <si>
    <t>Lee</t>
  </si>
  <si>
    <t>gorgeous</t>
  </si>
  <si>
    <t>shape</t>
  </si>
  <si>
    <t>numerous</t>
  </si>
  <si>
    <t>machine</t>
  </si>
  <si>
    <t>allow</t>
  </si>
  <si>
    <t>rechargeable</t>
  </si>
  <si>
    <t>strength</t>
  </si>
  <si>
    <t>holds</t>
  </si>
  <si>
    <t>exercises</t>
  </si>
  <si>
    <t>recent</t>
  </si>
  <si>
    <t>latest</t>
  </si>
  <si>
    <t>missing</t>
  </si>
  <si>
    <t>lines</t>
  </si>
  <si>
    <t>per</t>
  </si>
  <si>
    <t>continue</t>
  </si>
  <si>
    <t>effort</t>
  </si>
  <si>
    <t>project</t>
  </si>
  <si>
    <t>steel</t>
  </si>
  <si>
    <t>town</t>
  </si>
  <si>
    <t>NOT</t>
  </si>
  <si>
    <t>wrote</t>
  </si>
  <si>
    <t>brilliant</t>
  </si>
  <si>
    <t>drawn</t>
  </si>
  <si>
    <t>themes</t>
  </si>
  <si>
    <t>edition</t>
  </si>
  <si>
    <t>putting</t>
  </si>
  <si>
    <t>E</t>
  </si>
  <si>
    <t>J</t>
  </si>
  <si>
    <t>States</t>
  </si>
  <si>
    <t>Irish</t>
  </si>
  <si>
    <t>equipment</t>
  </si>
  <si>
    <t>era</t>
  </si>
  <si>
    <t>remains</t>
  </si>
  <si>
    <t>difference</t>
  </si>
  <si>
    <t>tough</t>
  </si>
  <si>
    <t>appears</t>
  </si>
  <si>
    <t>British</t>
  </si>
  <si>
    <t>dead</t>
  </si>
  <si>
    <t>focuses</t>
  </si>
  <si>
    <t>Paris</t>
  </si>
  <si>
    <t>science</t>
  </si>
  <si>
    <t>straight</t>
  </si>
  <si>
    <t>mouse</t>
  </si>
  <si>
    <t>Merritt</t>
  </si>
  <si>
    <t>spent</t>
  </si>
  <si>
    <t>William</t>
  </si>
  <si>
    <t>elements</t>
  </si>
  <si>
    <t>happens</t>
  </si>
  <si>
    <t>mentioned</t>
  </si>
  <si>
    <t>covered</t>
  </si>
  <si>
    <t>intended</t>
  </si>
  <si>
    <t>de</t>
  </si>
  <si>
    <t>tone</t>
  </si>
  <si>
    <t>construction</t>
  </si>
  <si>
    <t>knew</t>
  </si>
  <si>
    <t>Thomas</t>
  </si>
  <si>
    <t>illustrated</t>
  </si>
  <si>
    <t>tools</t>
  </si>
  <si>
    <t>storage</t>
  </si>
  <si>
    <t>winter</t>
  </si>
  <si>
    <t>England</t>
  </si>
  <si>
    <t>cases</t>
  </si>
  <si>
    <t>Enjoy</t>
  </si>
  <si>
    <t>six</t>
  </si>
  <si>
    <t>dogs</t>
  </si>
  <si>
    <t>ingredients</t>
  </si>
  <si>
    <t>runs</t>
  </si>
  <si>
    <t>practical</t>
  </si>
  <si>
    <t>Part</t>
  </si>
  <si>
    <t>church</t>
  </si>
  <si>
    <t>drink</t>
  </si>
  <si>
    <t>married</t>
  </si>
  <si>
    <t>test</t>
  </si>
  <si>
    <t>rich</t>
  </si>
  <si>
    <t>held</t>
  </si>
  <si>
    <t>describes</t>
  </si>
  <si>
    <t>Frank</t>
  </si>
  <si>
    <t>Good</t>
  </si>
  <si>
    <t>loss</t>
  </si>
  <si>
    <t>German</t>
  </si>
  <si>
    <t>strange</t>
  </si>
  <si>
    <t>comedy</t>
  </si>
  <si>
    <t>accessible</t>
  </si>
  <si>
    <t>ultimately</t>
  </si>
  <si>
    <t>post</t>
  </si>
  <si>
    <t>literally</t>
  </si>
  <si>
    <t>Having</t>
  </si>
  <si>
    <t>field</t>
  </si>
  <si>
    <t>tight</t>
  </si>
  <si>
    <t>option</t>
  </si>
  <si>
    <t>i</t>
  </si>
  <si>
    <t>T</t>
  </si>
  <si>
    <t>meet</t>
  </si>
  <si>
    <t>holiday</t>
  </si>
  <si>
    <t>press</t>
  </si>
  <si>
    <t>files</t>
  </si>
  <si>
    <t>began</t>
  </si>
  <si>
    <t>image</t>
  </si>
  <si>
    <t>loose</t>
  </si>
  <si>
    <t>GFT</t>
  </si>
  <si>
    <t>ideal</t>
  </si>
  <si>
    <t>artists</t>
  </si>
  <si>
    <t>Man</t>
  </si>
  <si>
    <t>Morrison</t>
  </si>
  <si>
    <t>claims</t>
  </si>
  <si>
    <t>imagine</t>
  </si>
  <si>
    <t>replacement</t>
  </si>
  <si>
    <t>cleaning</t>
  </si>
  <si>
    <t>require</t>
  </si>
  <si>
    <t>Be</t>
  </si>
  <si>
    <t>glasses</t>
  </si>
  <si>
    <t>digital</t>
  </si>
  <si>
    <t>experienced</t>
  </si>
  <si>
    <t>decides</t>
  </si>
  <si>
    <t>brings</t>
  </si>
  <si>
    <t>instruction</t>
  </si>
  <si>
    <t>Review</t>
  </si>
  <si>
    <t>ground</t>
  </si>
  <si>
    <t>provided</t>
  </si>
  <si>
    <t>radio</t>
  </si>
  <si>
    <t>format</t>
  </si>
  <si>
    <t>wire</t>
  </si>
  <si>
    <t>female</t>
  </si>
  <si>
    <t>mode</t>
  </si>
  <si>
    <t>friendly</t>
  </si>
  <si>
    <t>rubber</t>
  </si>
  <si>
    <t>Indian</t>
  </si>
  <si>
    <t>walk</t>
  </si>
  <si>
    <t>setting</t>
  </si>
  <si>
    <t>Charles</t>
  </si>
  <si>
    <t>wanting</t>
  </si>
  <si>
    <t>pace</t>
  </si>
  <si>
    <t>summer</t>
  </si>
  <si>
    <t>People</t>
  </si>
  <si>
    <t>file</t>
  </si>
  <si>
    <t>g</t>
  </si>
  <si>
    <t>options</t>
  </si>
  <si>
    <t>mixed</t>
  </si>
  <si>
    <t>opens</t>
  </si>
  <si>
    <t>Reviewer</t>
  </si>
  <si>
    <t>gone</t>
  </si>
  <si>
    <t>surprise</t>
  </si>
  <si>
    <t>manages</t>
  </si>
  <si>
    <t>doctor</t>
  </si>
  <si>
    <t>wonder</t>
  </si>
  <si>
    <t>Time</t>
  </si>
  <si>
    <t>Grady</t>
  </si>
  <si>
    <t>House</t>
  </si>
  <si>
    <t>Harp</t>
  </si>
  <si>
    <t>realize</t>
  </si>
  <si>
    <t>named</t>
  </si>
  <si>
    <t>changes</t>
  </si>
  <si>
    <t>specific</t>
  </si>
  <si>
    <t>online</t>
  </si>
  <si>
    <t>delightful</t>
  </si>
  <si>
    <t>agree</t>
  </si>
  <si>
    <t>twice</t>
  </si>
  <si>
    <t>context</t>
  </si>
  <si>
    <t>leaves</t>
  </si>
  <si>
    <t>center</t>
  </si>
  <si>
    <t>Chapter</t>
  </si>
  <si>
    <t>concepts</t>
  </si>
  <si>
    <t>created</t>
  </si>
  <si>
    <t>journey</t>
  </si>
  <si>
    <t>Blankenship</t>
  </si>
  <si>
    <t>challenging</t>
  </si>
  <si>
    <t>spot</t>
  </si>
  <si>
    <t>selection</t>
  </si>
  <si>
    <t>total</t>
  </si>
  <si>
    <t>sharp</t>
  </si>
  <si>
    <t>apart</t>
  </si>
  <si>
    <t>maybe</t>
  </si>
  <si>
    <t>Ozarks</t>
  </si>
  <si>
    <t>titles</t>
  </si>
  <si>
    <t>Why</t>
  </si>
  <si>
    <t>salt</t>
  </si>
  <si>
    <t>condition</t>
  </si>
  <si>
    <t>documentary</t>
  </si>
  <si>
    <t>act</t>
  </si>
  <si>
    <t>chocolate</t>
  </si>
  <si>
    <t>mini</t>
  </si>
  <si>
    <t>comic</t>
  </si>
  <si>
    <t>toward</t>
  </si>
  <si>
    <t>attempt</t>
  </si>
  <si>
    <t>technique</t>
  </si>
  <si>
    <t>Life</t>
  </si>
  <si>
    <t>decide</t>
  </si>
  <si>
    <t>Christian</t>
  </si>
  <si>
    <t>situation</t>
  </si>
  <si>
    <t>topic</t>
  </si>
  <si>
    <t>videos</t>
  </si>
  <si>
    <t>successful</t>
  </si>
  <si>
    <t>Very</t>
  </si>
  <si>
    <t>terrific</t>
  </si>
  <si>
    <t>Mac</t>
  </si>
  <si>
    <t>noted</t>
  </si>
  <si>
    <t>tracks</t>
  </si>
  <si>
    <t>yes</t>
  </si>
  <si>
    <t>minor</t>
  </si>
  <si>
    <t>diet</t>
  </si>
  <si>
    <t>China</t>
  </si>
  <si>
    <t>follows</t>
  </si>
  <si>
    <t>eat</t>
  </si>
  <si>
    <t>bonus</t>
  </si>
  <si>
    <t>players</t>
  </si>
  <si>
    <t>success</t>
  </si>
  <si>
    <t>Green</t>
  </si>
  <si>
    <t>discover</t>
  </si>
  <si>
    <t>keeping</t>
  </si>
  <si>
    <t>notice</t>
  </si>
  <si>
    <t>accurate</t>
  </si>
  <si>
    <t>count</t>
  </si>
  <si>
    <t>editing</t>
  </si>
  <si>
    <t>lens</t>
  </si>
  <si>
    <t>discovered</t>
  </si>
  <si>
    <t>politics</t>
  </si>
  <si>
    <t>beat</t>
  </si>
  <si>
    <t>sized</t>
  </si>
  <si>
    <t>Our</t>
  </si>
  <si>
    <t>account</t>
  </si>
  <si>
    <t>lack</t>
  </si>
  <si>
    <t>source</t>
  </si>
  <si>
    <t>organized</t>
  </si>
  <si>
    <t>tales</t>
  </si>
  <si>
    <t>Their</t>
  </si>
  <si>
    <t>normally</t>
  </si>
  <si>
    <t>meant</t>
  </si>
  <si>
    <t>remove</t>
  </si>
  <si>
    <t>blood</t>
  </si>
  <si>
    <t>cause</t>
  </si>
  <si>
    <t>adapter</t>
  </si>
  <si>
    <t>subtle</t>
  </si>
  <si>
    <t>US</t>
  </si>
  <si>
    <t>Miss</t>
  </si>
  <si>
    <t>yarn</t>
  </si>
  <si>
    <t>footage</t>
  </si>
  <si>
    <t>United</t>
  </si>
  <si>
    <t>R</t>
  </si>
  <si>
    <t>U</t>
  </si>
  <si>
    <t>bed</t>
  </si>
  <si>
    <t>relationships</t>
  </si>
  <si>
    <t>brown</t>
  </si>
  <si>
    <t>ready</t>
  </si>
  <si>
    <t>pleasure</t>
  </si>
  <si>
    <t>prose</t>
  </si>
  <si>
    <t>intriguing</t>
  </si>
  <si>
    <t>Do</t>
  </si>
  <si>
    <t>related</t>
  </si>
  <si>
    <t>weeks</t>
  </si>
  <si>
    <t>dishes</t>
  </si>
  <si>
    <t>mention</t>
  </si>
  <si>
    <t>tastes</t>
  </si>
  <si>
    <t>facts</t>
  </si>
  <si>
    <t>attack</t>
  </si>
  <si>
    <t>December</t>
  </si>
  <si>
    <t>solution</t>
  </si>
  <si>
    <t>none</t>
  </si>
  <si>
    <t>poor</t>
  </si>
  <si>
    <t>advanced</t>
  </si>
  <si>
    <t>knit</t>
  </si>
  <si>
    <t>magic</t>
  </si>
  <si>
    <t>sides</t>
  </si>
  <si>
    <t>Three</t>
  </si>
  <si>
    <t>stainless</t>
  </si>
  <si>
    <t>leads</t>
  </si>
  <si>
    <t>leading</t>
  </si>
  <si>
    <t>happened</t>
  </si>
  <si>
    <t>Queen</t>
  </si>
  <si>
    <t>directed</t>
  </si>
  <si>
    <t>teaching</t>
  </si>
  <si>
    <t>pleased</t>
  </si>
  <si>
    <t>map</t>
  </si>
  <si>
    <t>described</t>
  </si>
  <si>
    <t>paid</t>
  </si>
  <si>
    <t>sold</t>
  </si>
  <si>
    <t>basics</t>
  </si>
  <si>
    <t>double</t>
  </si>
  <si>
    <t>released</t>
  </si>
  <si>
    <t>crime</t>
  </si>
  <si>
    <t>script</t>
  </si>
  <si>
    <t>purpose</t>
  </si>
  <si>
    <t>London</t>
  </si>
  <si>
    <t>placed</t>
  </si>
  <si>
    <t>Joe</t>
  </si>
  <si>
    <t>PC</t>
  </si>
  <si>
    <t>party</t>
  </si>
  <si>
    <t>systems</t>
  </si>
  <si>
    <t>explores</t>
  </si>
  <si>
    <t>voltage</t>
  </si>
  <si>
    <t>desk</t>
  </si>
  <si>
    <t>build</t>
  </si>
  <si>
    <t>cheaper</t>
  </si>
  <si>
    <t>bristles</t>
  </si>
  <si>
    <t>silent</t>
  </si>
  <si>
    <t>avoid</t>
  </si>
  <si>
    <t>hundred</t>
  </si>
  <si>
    <t>interviews</t>
  </si>
  <si>
    <t>media</t>
  </si>
  <si>
    <t>grew</t>
  </si>
  <si>
    <t>reference</t>
  </si>
  <si>
    <t>talks</t>
  </si>
  <si>
    <t>requires</t>
  </si>
  <si>
    <t>helped</t>
  </si>
  <si>
    <t>died</t>
  </si>
  <si>
    <t>drama</t>
  </si>
  <si>
    <t>force</t>
  </si>
  <si>
    <t>data</t>
  </si>
  <si>
    <t>separate</t>
  </si>
  <si>
    <t>charming</t>
  </si>
  <si>
    <t>install</t>
  </si>
  <si>
    <t>incredibly</t>
  </si>
  <si>
    <t>fantasy</t>
  </si>
  <si>
    <t>metal</t>
  </si>
  <si>
    <t>bits</t>
  </si>
  <si>
    <t>hearing</t>
  </si>
  <si>
    <t>protection</t>
  </si>
  <si>
    <t>Dean</t>
  </si>
  <si>
    <t>limited</t>
  </si>
  <si>
    <t>choices</t>
  </si>
  <si>
    <t>ending</t>
  </si>
  <si>
    <t>Brown</t>
  </si>
  <si>
    <t>fingers</t>
  </si>
  <si>
    <t>toy</t>
  </si>
  <si>
    <t>male</t>
  </si>
  <si>
    <t>City</t>
  </si>
  <si>
    <t>fight</t>
  </si>
  <si>
    <t>Richard</t>
  </si>
  <si>
    <t>technical</t>
  </si>
  <si>
    <t>eventually</t>
  </si>
  <si>
    <t>movements</t>
  </si>
  <si>
    <t>Perhaps</t>
  </si>
  <si>
    <t>offered</t>
  </si>
  <si>
    <t>Bill</t>
  </si>
  <si>
    <t>talent</t>
  </si>
  <si>
    <t>Miller</t>
  </si>
  <si>
    <t>sizes</t>
  </si>
  <si>
    <t>Set</t>
  </si>
  <si>
    <t>suspect</t>
  </si>
  <si>
    <t>exception</t>
  </si>
  <si>
    <t>sent</t>
  </si>
  <si>
    <t>customer</t>
  </si>
  <si>
    <t>technology</t>
  </si>
  <si>
    <t>caused</t>
  </si>
  <si>
    <t>literature</t>
  </si>
  <si>
    <t>adults</t>
  </si>
  <si>
    <t>pattern</t>
  </si>
  <si>
    <t>annoying</t>
  </si>
  <si>
    <t>contemporary</t>
  </si>
  <si>
    <t>college</t>
  </si>
  <si>
    <t>willing</t>
  </si>
  <si>
    <t>capture</t>
  </si>
  <si>
    <t>killed</t>
  </si>
  <si>
    <t>cat</t>
  </si>
  <si>
    <t>holding</t>
  </si>
  <si>
    <t>building</t>
  </si>
  <si>
    <t>kid</t>
  </si>
  <si>
    <t>Best</t>
  </si>
  <si>
    <t>dealing</t>
  </si>
  <si>
    <t>Children</t>
  </si>
  <si>
    <t>AC</t>
  </si>
  <si>
    <t>replace</t>
  </si>
  <si>
    <t>teen</t>
  </si>
  <si>
    <t>extras</t>
  </si>
  <si>
    <t>wireless</t>
  </si>
  <si>
    <t>costs</t>
  </si>
  <si>
    <t>cream</t>
  </si>
  <si>
    <t>required</t>
  </si>
  <si>
    <t>talking</t>
  </si>
  <si>
    <t>convenient</t>
  </si>
  <si>
    <t>eating</t>
  </si>
  <si>
    <t>pure</t>
  </si>
  <si>
    <t>Dark</t>
  </si>
  <si>
    <t>delivers</t>
  </si>
  <si>
    <t>families</t>
  </si>
  <si>
    <t>brought</t>
  </si>
  <si>
    <t>writes</t>
  </si>
  <si>
    <t>wheel</t>
  </si>
  <si>
    <t>experiences</t>
  </si>
  <si>
    <t>boys</t>
  </si>
  <si>
    <t>considered</t>
  </si>
  <si>
    <t>sea</t>
  </si>
  <si>
    <t>sex</t>
  </si>
  <si>
    <t>models</t>
  </si>
  <si>
    <t>conclusion</t>
  </si>
  <si>
    <t>Before</t>
  </si>
  <si>
    <t>multi</t>
  </si>
  <si>
    <t>whom</t>
  </si>
  <si>
    <t>lose</t>
  </si>
  <si>
    <t>fear</t>
  </si>
  <si>
    <t>positive</t>
  </si>
  <si>
    <t>slowly</t>
  </si>
  <si>
    <t>compelling</t>
  </si>
  <si>
    <t>suspense</t>
  </si>
  <si>
    <t>members</t>
  </si>
  <si>
    <t>decision</t>
  </si>
  <si>
    <t>forced</t>
  </si>
  <si>
    <t>constructed</t>
  </si>
  <si>
    <t>team</t>
  </si>
  <si>
    <t>land</t>
  </si>
  <si>
    <t>fair</t>
  </si>
  <si>
    <t>event</t>
  </si>
  <si>
    <t>ages</t>
  </si>
  <si>
    <t>supposed</t>
  </si>
  <si>
    <t>Clark</t>
  </si>
  <si>
    <t>tradition</t>
  </si>
  <si>
    <t>valuable</t>
  </si>
  <si>
    <t>ears</t>
  </si>
  <si>
    <t>W</t>
  </si>
  <si>
    <t>Old</t>
  </si>
  <si>
    <t>bottle</t>
  </si>
  <si>
    <t>advantage</t>
  </si>
  <si>
    <t>cake</t>
  </si>
  <si>
    <t>listening</t>
  </si>
  <si>
    <t>pressure</t>
  </si>
  <si>
    <t>aspect</t>
  </si>
  <si>
    <t>involves</t>
  </si>
  <si>
    <t>thoughts</t>
  </si>
  <si>
    <t>aware</t>
  </si>
  <si>
    <t>devoted</t>
  </si>
  <si>
    <t>theme</t>
  </si>
  <si>
    <t>foot</t>
  </si>
  <si>
    <t>lover</t>
  </si>
  <si>
    <t>forget</t>
  </si>
  <si>
    <t>decades</t>
  </si>
  <si>
    <t>genius</t>
  </si>
  <si>
    <t>essential</t>
  </si>
  <si>
    <t>explain</t>
  </si>
  <si>
    <t>creating</t>
  </si>
  <si>
    <t>Home</t>
  </si>
  <si>
    <t>master</t>
  </si>
  <si>
    <t>noticed</t>
  </si>
  <si>
    <t>win</t>
  </si>
  <si>
    <t>stunning</t>
  </si>
  <si>
    <t>France</t>
  </si>
  <si>
    <t>looked</t>
  </si>
  <si>
    <t>danger</t>
  </si>
  <si>
    <t>attached</t>
  </si>
  <si>
    <t>routine</t>
  </si>
  <si>
    <t>library</t>
  </si>
  <si>
    <t>active</t>
  </si>
  <si>
    <t>showing</t>
  </si>
  <si>
    <t>creative</t>
  </si>
  <si>
    <t>stronger</t>
  </si>
  <si>
    <t>charging</t>
  </si>
  <si>
    <t>Out</t>
  </si>
  <si>
    <t>lived</t>
  </si>
  <si>
    <t>escape</t>
  </si>
  <si>
    <t>Ms</t>
  </si>
  <si>
    <t>surprisingly</t>
  </si>
  <si>
    <t>brain</t>
  </si>
  <si>
    <t>stock</t>
  </si>
  <si>
    <t>sleep</t>
  </si>
  <si>
    <t>owner</t>
  </si>
  <si>
    <t>negative</t>
  </si>
  <si>
    <t>dollars</t>
  </si>
  <si>
    <t>roll</t>
  </si>
  <si>
    <t>serving</t>
  </si>
  <si>
    <t>starring</t>
  </si>
  <si>
    <t>writers</t>
  </si>
  <si>
    <t>grip</t>
  </si>
  <si>
    <t>island</t>
  </si>
  <si>
    <t>feelings</t>
  </si>
  <si>
    <t>hero</t>
  </si>
  <si>
    <t>Who</t>
  </si>
  <si>
    <t>smell</t>
  </si>
  <si>
    <t>Power</t>
  </si>
  <si>
    <t>connection</t>
  </si>
  <si>
    <t>childhood</t>
  </si>
  <si>
    <t>joy</t>
  </si>
  <si>
    <t>lyrics</t>
  </si>
  <si>
    <t>Ray</t>
  </si>
  <si>
    <t>fellow</t>
  </si>
  <si>
    <t>secret</t>
  </si>
  <si>
    <t>imagination</t>
  </si>
  <si>
    <t>anyway</t>
  </si>
  <si>
    <t>treatment</t>
  </si>
  <si>
    <t>leaving</t>
  </si>
  <si>
    <t>commentary</t>
  </si>
  <si>
    <t>impossible</t>
  </si>
  <si>
    <t>watched</t>
  </si>
  <si>
    <t>frequently</t>
  </si>
  <si>
    <t>grow</t>
  </si>
  <si>
    <t>Anne</t>
  </si>
  <si>
    <t>Jesus</t>
  </si>
  <si>
    <t>Harry</t>
  </si>
  <si>
    <t>moment</t>
  </si>
  <si>
    <t>exciting</t>
  </si>
  <si>
    <t>guess</t>
  </si>
  <si>
    <t>access</t>
  </si>
  <si>
    <t>perspective</t>
  </si>
  <si>
    <t>factor</t>
  </si>
  <si>
    <t>born</t>
  </si>
  <si>
    <t>mission</t>
  </si>
  <si>
    <t>nor</t>
  </si>
  <si>
    <t>adds</t>
  </si>
  <si>
    <t>originally</t>
  </si>
  <si>
    <t>risk</t>
  </si>
  <si>
    <t>edges</t>
  </si>
  <si>
    <t>damaged</t>
  </si>
  <si>
    <t>alternative</t>
  </si>
  <si>
    <t>artwork</t>
  </si>
  <si>
    <t>Let</t>
  </si>
  <si>
    <t>news</t>
  </si>
  <si>
    <t>states</t>
  </si>
  <si>
    <t>falls</t>
  </si>
  <si>
    <t>workouts</t>
  </si>
  <si>
    <t>forth</t>
  </si>
  <si>
    <t>Are</t>
  </si>
  <si>
    <t>barely</t>
  </si>
  <si>
    <t>reviewer</t>
  </si>
  <si>
    <t>priced</t>
  </si>
  <si>
    <t>spiritual</t>
  </si>
  <si>
    <t>normal</t>
  </si>
  <si>
    <t>pockets</t>
  </si>
  <si>
    <t>steps</t>
  </si>
  <si>
    <t>cables</t>
  </si>
  <si>
    <t>starting</t>
  </si>
  <si>
    <t>headphones</t>
  </si>
  <si>
    <t>lotion</t>
  </si>
  <si>
    <t>sturdy</t>
  </si>
  <si>
    <t>throw</t>
  </si>
  <si>
    <t>basically</t>
  </si>
  <si>
    <t>portable</t>
  </si>
  <si>
    <t>passed</t>
  </si>
  <si>
    <t>cups</t>
  </si>
  <si>
    <t>instance</t>
  </si>
  <si>
    <t>reviewers</t>
  </si>
  <si>
    <t>devices</t>
  </si>
  <si>
    <t>serves</t>
  </si>
  <si>
    <t>recordings</t>
  </si>
  <si>
    <t>bar</t>
  </si>
  <si>
    <t>burning</t>
  </si>
  <si>
    <t>Blue</t>
  </si>
  <si>
    <t>Army</t>
  </si>
  <si>
    <t>produce</t>
  </si>
  <si>
    <t>potential</t>
  </si>
  <si>
    <t>super</t>
  </si>
  <si>
    <t>wearing</t>
  </si>
  <si>
    <t>saying</t>
  </si>
  <si>
    <t>Martin</t>
  </si>
  <si>
    <t>blade</t>
  </si>
  <si>
    <t>development</t>
  </si>
  <si>
    <t>virtually</t>
  </si>
  <si>
    <t>phones</t>
  </si>
  <si>
    <t>recorded</t>
  </si>
  <si>
    <t>scent</t>
  </si>
  <si>
    <t>bare</t>
  </si>
  <si>
    <t>growing</t>
  </si>
  <si>
    <t>labels</t>
  </si>
  <si>
    <t>Jean</t>
  </si>
  <si>
    <t>study</t>
  </si>
  <si>
    <t>introduced</t>
  </si>
  <si>
    <t>lighter</t>
  </si>
  <si>
    <t>N</t>
  </si>
  <si>
    <t>correct</t>
  </si>
  <si>
    <t>blend</t>
  </si>
  <si>
    <t>featured</t>
  </si>
  <si>
    <t>twists</t>
  </si>
  <si>
    <t>direction</t>
  </si>
  <si>
    <t>shopping</t>
  </si>
  <si>
    <t>Henry</t>
  </si>
  <si>
    <t>draw</t>
  </si>
  <si>
    <t>Adams</t>
  </si>
  <si>
    <t>secrets</t>
  </si>
  <si>
    <t>favorites</t>
  </si>
  <si>
    <t>deeper</t>
  </si>
  <si>
    <t>Piano</t>
  </si>
  <si>
    <t>providing</t>
  </si>
  <si>
    <t>January</t>
  </si>
  <si>
    <t>treasure</t>
  </si>
  <si>
    <t>unusual</t>
  </si>
  <si>
    <t>references</t>
  </si>
  <si>
    <t>date</t>
  </si>
  <si>
    <t>bucks</t>
  </si>
  <si>
    <t>Susan</t>
  </si>
  <si>
    <t>changed</t>
  </si>
  <si>
    <t>Chinese</t>
  </si>
  <si>
    <t>charged</t>
  </si>
  <si>
    <t>board</t>
  </si>
  <si>
    <t>trust</t>
  </si>
  <si>
    <t>speakers</t>
  </si>
  <si>
    <t>inner</t>
  </si>
  <si>
    <t>answers</t>
  </si>
  <si>
    <t>initial</t>
  </si>
  <si>
    <t>walking</t>
  </si>
  <si>
    <t>serve</t>
  </si>
  <si>
    <t>calendar</t>
  </si>
  <si>
    <t>obviously</t>
  </si>
  <si>
    <t>shake</t>
  </si>
  <si>
    <t>fish</t>
  </si>
  <si>
    <t>slight</t>
  </si>
  <si>
    <t>average</t>
  </si>
  <si>
    <t>episode</t>
  </si>
  <si>
    <t>gum</t>
  </si>
  <si>
    <t>subjects</t>
  </si>
  <si>
    <t>listed</t>
  </si>
  <si>
    <t>suggest</t>
  </si>
  <si>
    <t>led</t>
  </si>
  <si>
    <t>Apple</t>
  </si>
  <si>
    <t>cookbook</t>
  </si>
  <si>
    <t>appropriate</t>
  </si>
  <si>
    <t>respect</t>
  </si>
  <si>
    <t>moved</t>
  </si>
  <si>
    <t>dish</t>
  </si>
  <si>
    <t>proper</t>
  </si>
  <si>
    <t>hardly</t>
  </si>
  <si>
    <t>Italian</t>
  </si>
  <si>
    <t>calories</t>
  </si>
  <si>
    <t>crew</t>
  </si>
  <si>
    <t>government</t>
  </si>
  <si>
    <t>desire</t>
  </si>
  <si>
    <t>iPhone</t>
  </si>
  <si>
    <t>picked</t>
  </si>
  <si>
    <t>boring</t>
  </si>
  <si>
    <t>hook</t>
  </si>
  <si>
    <t>faith</t>
  </si>
  <si>
    <t>performed</t>
  </si>
  <si>
    <t>packaging</t>
  </si>
  <si>
    <t>door</t>
  </si>
  <si>
    <t>teach</t>
  </si>
  <si>
    <t>segment</t>
  </si>
  <si>
    <t>horse</t>
  </si>
  <si>
    <t>possibly</t>
  </si>
  <si>
    <t>Leslie</t>
  </si>
  <si>
    <t>spirit</t>
  </si>
  <si>
    <t>roles</t>
  </si>
  <si>
    <t>challenges</t>
  </si>
  <si>
    <t>asked</t>
  </si>
  <si>
    <t>discussed</t>
  </si>
  <si>
    <t>brushes</t>
  </si>
  <si>
    <t>sad</t>
  </si>
  <si>
    <t>sell</t>
  </si>
  <si>
    <t>apparently</t>
  </si>
  <si>
    <t>Davis</t>
  </si>
  <si>
    <t>Only</t>
  </si>
  <si>
    <t>deeply</t>
  </si>
  <si>
    <t>healthy</t>
  </si>
  <si>
    <t>closer</t>
  </si>
  <si>
    <t>Red</t>
  </si>
  <si>
    <t>Spanish</t>
  </si>
  <si>
    <t>students</t>
  </si>
  <si>
    <t>ask</t>
  </si>
  <si>
    <t>speak</t>
  </si>
  <si>
    <t>skills</t>
  </si>
  <si>
    <t>opportunity</t>
  </si>
  <si>
    <t>carefully</t>
  </si>
  <si>
    <t>humorous</t>
  </si>
  <si>
    <t>twist</t>
  </si>
  <si>
    <t>happen</t>
  </si>
  <si>
    <t>physical</t>
  </si>
  <si>
    <t>stuck</t>
  </si>
  <si>
    <t>latter</t>
  </si>
  <si>
    <t>chemistry</t>
  </si>
  <si>
    <t>student</t>
  </si>
  <si>
    <t>credit</t>
  </si>
  <si>
    <t>rated</t>
  </si>
  <si>
    <t>visit</t>
  </si>
  <si>
    <t>wood</t>
  </si>
  <si>
    <t>mysterious</t>
  </si>
  <si>
    <t>followed</t>
  </si>
  <si>
    <t>lights</t>
  </si>
  <si>
    <t>singing</t>
  </si>
  <si>
    <t>cross</t>
  </si>
  <si>
    <t>biography</t>
  </si>
  <si>
    <t>anti</t>
  </si>
  <si>
    <t>waste</t>
  </si>
  <si>
    <t>complicated</t>
  </si>
  <si>
    <t>Despite</t>
  </si>
  <si>
    <t>affair</t>
  </si>
  <si>
    <t>audiences</t>
  </si>
  <si>
    <t>clips</t>
  </si>
  <si>
    <t>guitar</t>
  </si>
  <si>
    <t>influence</t>
  </si>
  <si>
    <t>fashion</t>
  </si>
  <si>
    <t>damage</t>
  </si>
  <si>
    <t>otherwise</t>
  </si>
  <si>
    <t>becoming</t>
  </si>
  <si>
    <t>explore</t>
  </si>
  <si>
    <t>viewing</t>
  </si>
  <si>
    <t>significant</t>
  </si>
  <si>
    <t>paintings</t>
  </si>
  <si>
    <t>connect</t>
  </si>
  <si>
    <t>drives</t>
  </si>
  <si>
    <t>See</t>
  </si>
  <si>
    <t>drug</t>
  </si>
  <si>
    <t>caught</t>
  </si>
  <si>
    <t>extended</t>
  </si>
  <si>
    <t>species</t>
  </si>
  <si>
    <t>wind</t>
  </si>
  <si>
    <t>Mark</t>
  </si>
  <si>
    <t>send</t>
  </si>
  <si>
    <t>Charger</t>
  </si>
  <si>
    <t>grade</t>
  </si>
  <si>
    <t>adventures</t>
  </si>
  <si>
    <t>totally</t>
  </si>
  <si>
    <t>Ultra</t>
  </si>
  <si>
    <t>vocals</t>
  </si>
  <si>
    <t>conditions</t>
  </si>
  <si>
    <t>protect</t>
  </si>
  <si>
    <t>boss</t>
  </si>
  <si>
    <t>foam</t>
  </si>
  <si>
    <t>basis</t>
  </si>
  <si>
    <t>push</t>
  </si>
  <si>
    <t>appearance</t>
  </si>
  <si>
    <t>achieve</t>
  </si>
  <si>
    <t>Up</t>
  </si>
  <si>
    <t>cutting</t>
  </si>
  <si>
    <t>counter</t>
  </si>
  <si>
    <t>packed</t>
  </si>
  <si>
    <t>lessons</t>
  </si>
  <si>
    <t>comprehensive</t>
  </si>
  <si>
    <t>plain</t>
  </si>
  <si>
    <t>warmth</t>
  </si>
  <si>
    <t>fill</t>
  </si>
  <si>
    <t>X</t>
  </si>
  <si>
    <t>continues</t>
  </si>
  <si>
    <t>horses</t>
  </si>
  <si>
    <t>treat</t>
  </si>
  <si>
    <t>Edward</t>
  </si>
  <si>
    <t>Note</t>
  </si>
  <si>
    <t>psychological</t>
  </si>
  <si>
    <t>teachers</t>
  </si>
  <si>
    <t>bunch</t>
  </si>
  <si>
    <t>soap</t>
  </si>
  <si>
    <t>occasionally</t>
  </si>
  <si>
    <t>Back</t>
  </si>
  <si>
    <t>knife</t>
  </si>
  <si>
    <t>inch</t>
  </si>
  <si>
    <t>strongly</t>
  </si>
  <si>
    <t>rarely</t>
  </si>
  <si>
    <t>Will</t>
  </si>
  <si>
    <t>comfort</t>
  </si>
  <si>
    <t>inspired</t>
  </si>
  <si>
    <t>ordinary</t>
  </si>
  <si>
    <t>clever</t>
  </si>
  <si>
    <t>forever</t>
  </si>
  <si>
    <t>CDs</t>
  </si>
  <si>
    <t>medical</t>
  </si>
  <si>
    <t>soldiers</t>
  </si>
  <si>
    <t>Canon</t>
  </si>
  <si>
    <t>monitor</t>
  </si>
  <si>
    <t>hoping</t>
  </si>
  <si>
    <t>telling</t>
  </si>
  <si>
    <t>broken</t>
  </si>
  <si>
    <t>disease</t>
  </si>
  <si>
    <t>finished</t>
  </si>
  <si>
    <t>seriously</t>
  </si>
  <si>
    <t>poignant</t>
  </si>
  <si>
    <t>spray</t>
  </si>
  <si>
    <t>delight</t>
  </si>
  <si>
    <t>ship</t>
  </si>
  <si>
    <t>winning</t>
  </si>
  <si>
    <t>tries</t>
  </si>
  <si>
    <t>numbers</t>
  </si>
  <si>
    <t>balance</t>
  </si>
  <si>
    <t>twenty</t>
  </si>
  <si>
    <t>smart</t>
  </si>
  <si>
    <t>method</t>
  </si>
  <si>
    <t>psychology</t>
  </si>
  <si>
    <t>emotional</t>
  </si>
  <si>
    <t>leather</t>
  </si>
  <si>
    <t>network</t>
  </si>
  <si>
    <t>talk</t>
  </si>
  <si>
    <t>admit</t>
  </si>
  <si>
    <t>largely</t>
  </si>
  <si>
    <t>ring</t>
  </si>
  <si>
    <t>ancient</t>
  </si>
  <si>
    <t>kill</t>
  </si>
  <si>
    <t>entirely</t>
  </si>
  <si>
    <t>episodes</t>
  </si>
  <si>
    <t>record</t>
  </si>
  <si>
    <t>grand</t>
  </si>
  <si>
    <t>law</t>
  </si>
  <si>
    <t>race</t>
  </si>
  <si>
    <t>legs</t>
  </si>
  <si>
    <t>safe</t>
  </si>
  <si>
    <t>peace</t>
  </si>
  <si>
    <t>connected</t>
  </si>
  <si>
    <t>photography</t>
  </si>
  <si>
    <t>lesson</t>
  </si>
  <si>
    <t>Bible</t>
  </si>
  <si>
    <t>capable</t>
  </si>
  <si>
    <t>household</t>
  </si>
  <si>
    <t>round</t>
  </si>
  <si>
    <t>impressive</t>
  </si>
  <si>
    <t>whatever</t>
  </si>
  <si>
    <t>ex</t>
  </si>
  <si>
    <t>Cold</t>
  </si>
  <si>
    <t>remarkable</t>
  </si>
  <si>
    <t>arms</t>
  </si>
  <si>
    <t>towards</t>
  </si>
  <si>
    <t>debut</t>
  </si>
  <si>
    <t>Americans</t>
  </si>
  <si>
    <t>spends</t>
  </si>
  <si>
    <t>sites</t>
  </si>
  <si>
    <t>teacher</t>
  </si>
  <si>
    <t>iPod</t>
  </si>
  <si>
    <t>Touch</t>
  </si>
  <si>
    <t>California</t>
  </si>
  <si>
    <t>electronic</t>
  </si>
  <si>
    <t>Night</t>
  </si>
  <si>
    <t>port</t>
  </si>
  <si>
    <t>deserves</t>
  </si>
  <si>
    <t>position</t>
  </si>
  <si>
    <t>units</t>
  </si>
  <si>
    <t>worse</t>
  </si>
  <si>
    <t>Captain</t>
  </si>
  <si>
    <t>element</t>
  </si>
  <si>
    <t>typically</t>
  </si>
  <si>
    <t>planning</t>
  </si>
  <si>
    <t>Given</t>
  </si>
  <si>
    <t>sees</t>
  </si>
  <si>
    <t>Cons</t>
  </si>
  <si>
    <t>P</t>
  </si>
  <si>
    <t>Second</t>
  </si>
  <si>
    <t>sit</t>
  </si>
  <si>
    <t>stays</t>
  </si>
  <si>
    <t>newer</t>
  </si>
  <si>
    <t>Virginia</t>
  </si>
  <si>
    <t>hunting</t>
  </si>
  <si>
    <t>animal</t>
  </si>
  <si>
    <t>Earth</t>
  </si>
  <si>
    <t>relate</t>
  </si>
  <si>
    <t>path</t>
  </si>
  <si>
    <t>discussion</t>
  </si>
  <si>
    <t>Jane</t>
  </si>
  <si>
    <t>projects</t>
  </si>
  <si>
    <t>universal</t>
  </si>
  <si>
    <t>determined</t>
  </si>
  <si>
    <t>motion</t>
  </si>
  <si>
    <t>Men</t>
  </si>
  <si>
    <t>shop</t>
  </si>
  <si>
    <t>discs</t>
  </si>
  <si>
    <t>intelligent</t>
  </si>
  <si>
    <t>captures</t>
  </si>
  <si>
    <t>ice</t>
  </si>
  <si>
    <t>loud</t>
  </si>
  <si>
    <t>Hill</t>
  </si>
  <si>
    <t>Special</t>
  </si>
  <si>
    <t>views</t>
  </si>
  <si>
    <t>web</t>
  </si>
  <si>
    <t>luck</t>
  </si>
  <si>
    <t>durable</t>
  </si>
  <si>
    <t>tired</t>
  </si>
  <si>
    <t>hidden</t>
  </si>
  <si>
    <t>users</t>
  </si>
  <si>
    <t>candles</t>
  </si>
  <si>
    <t>comparison</t>
  </si>
  <si>
    <t>selling</t>
  </si>
  <si>
    <t>mouth</t>
  </si>
  <si>
    <t>More</t>
  </si>
  <si>
    <t>location</t>
  </si>
  <si>
    <t>Reading</t>
  </si>
  <si>
    <t>resource</t>
  </si>
  <si>
    <t>thinks</t>
  </si>
  <si>
    <t>bound</t>
  </si>
  <si>
    <t>theory</t>
  </si>
  <si>
    <t>efforts</t>
  </si>
  <si>
    <t>flash</t>
  </si>
  <si>
    <t>moral</t>
  </si>
  <si>
    <t>realistic</t>
  </si>
  <si>
    <t>greater</t>
  </si>
  <si>
    <t>poetry</t>
  </si>
  <si>
    <t>premise</t>
  </si>
  <si>
    <t>backup</t>
  </si>
  <si>
    <t>pass</t>
  </si>
  <si>
    <t>cameras</t>
  </si>
  <si>
    <t>overview</t>
  </si>
  <si>
    <t>knowing</t>
  </si>
  <si>
    <t>Mrs</t>
  </si>
  <si>
    <t>road</t>
  </si>
  <si>
    <t>careful</t>
  </si>
  <si>
    <t>dramatic</t>
  </si>
  <si>
    <t>developed</t>
  </si>
  <si>
    <t>charm</t>
  </si>
  <si>
    <t>deals</t>
  </si>
  <si>
    <t>instant</t>
  </si>
  <si>
    <t>necessarily</t>
  </si>
  <si>
    <t>Daniel</t>
  </si>
  <si>
    <t>Louis</t>
  </si>
  <si>
    <t>dimensional</t>
  </si>
  <si>
    <t>Its</t>
  </si>
  <si>
    <t>Koenig</t>
  </si>
  <si>
    <t>strip</t>
  </si>
  <si>
    <t>sorts</t>
  </si>
  <si>
    <t>fighting</t>
  </si>
  <si>
    <t>magazine</t>
  </si>
  <si>
    <t>singer</t>
  </si>
  <si>
    <t>Every</t>
  </si>
  <si>
    <t>pose</t>
  </si>
  <si>
    <t>military</t>
  </si>
  <si>
    <t>covering</t>
  </si>
  <si>
    <t>emphasis</t>
  </si>
  <si>
    <t>faced</t>
  </si>
  <si>
    <t>noise</t>
  </si>
  <si>
    <t>belly</t>
  </si>
  <si>
    <t>intense</t>
  </si>
  <si>
    <t>clock</t>
  </si>
  <si>
    <t>meets</t>
  </si>
  <si>
    <t>fire</t>
  </si>
  <si>
    <t>parent</t>
  </si>
  <si>
    <t>adapted</t>
  </si>
  <si>
    <t>variations</t>
  </si>
  <si>
    <t>memoir</t>
  </si>
  <si>
    <t>shots</t>
  </si>
  <si>
    <t>groups</t>
  </si>
  <si>
    <t>term</t>
  </si>
  <si>
    <t>Girl</t>
  </si>
  <si>
    <t>mess</t>
  </si>
  <si>
    <t>killer</t>
  </si>
  <si>
    <t>About</t>
  </si>
  <si>
    <t>stands</t>
  </si>
  <si>
    <t>entry</t>
  </si>
  <si>
    <t>index</t>
  </si>
  <si>
    <t>F</t>
  </si>
  <si>
    <t>brothers</t>
  </si>
  <si>
    <t>Much</t>
  </si>
  <si>
    <t>prepared</t>
  </si>
  <si>
    <t>die</t>
  </si>
  <si>
    <t>drop</t>
  </si>
  <si>
    <t>Star</t>
  </si>
  <si>
    <t>reasonable</t>
  </si>
  <si>
    <t>opened</t>
  </si>
  <si>
    <t>conventional</t>
  </si>
  <si>
    <t>currently</t>
  </si>
  <si>
    <t>shown</t>
  </si>
  <si>
    <t>informative</t>
  </si>
  <si>
    <t>bags</t>
  </si>
  <si>
    <t>Everything</t>
  </si>
  <si>
    <t>rise</t>
  </si>
  <si>
    <t>Customer</t>
  </si>
  <si>
    <t>papers</t>
  </si>
  <si>
    <t>orange</t>
  </si>
  <si>
    <t>catch</t>
  </si>
  <si>
    <t>anywhere</t>
  </si>
  <si>
    <t>prevent</t>
  </si>
  <si>
    <t>visual</t>
  </si>
  <si>
    <t>Windows</t>
  </si>
  <si>
    <t>purchasing</t>
  </si>
  <si>
    <t>existence</t>
  </si>
  <si>
    <t>Ford</t>
  </si>
  <si>
    <t>styles</t>
  </si>
  <si>
    <t>drinks</t>
  </si>
  <si>
    <t>chose</t>
  </si>
  <si>
    <t>trailer</t>
  </si>
  <si>
    <t>creatures</t>
  </si>
  <si>
    <t>secure</t>
  </si>
  <si>
    <t>fat</t>
  </si>
  <si>
    <t>returned</t>
  </si>
  <si>
    <t>standards</t>
  </si>
  <si>
    <t>loving</t>
  </si>
  <si>
    <t>cheese</t>
  </si>
  <si>
    <t>inserts</t>
  </si>
  <si>
    <t>presence</t>
  </si>
  <si>
    <t>vampire</t>
  </si>
  <si>
    <t>Brothers</t>
  </si>
  <si>
    <t>allowed</t>
  </si>
  <si>
    <t>nose</t>
  </si>
  <si>
    <t>composer</t>
  </si>
  <si>
    <t>mid</t>
  </si>
  <si>
    <t>clip</t>
  </si>
  <si>
    <t>fi</t>
  </si>
  <si>
    <t>studio</t>
  </si>
  <si>
    <t>score</t>
  </si>
  <si>
    <t>energy</t>
  </si>
  <si>
    <t>manufacturer</t>
  </si>
  <si>
    <t>Santa</t>
  </si>
  <si>
    <t>duty</t>
  </si>
  <si>
    <t>task</t>
  </si>
  <si>
    <t>pot</t>
  </si>
  <si>
    <t>colorful</t>
  </si>
  <si>
    <t>curious</t>
  </si>
  <si>
    <t>adding</t>
  </si>
  <si>
    <t>comment</t>
  </si>
  <si>
    <t>murdered</t>
  </si>
  <si>
    <t>specifically</t>
  </si>
  <si>
    <t>Gold</t>
  </si>
  <si>
    <t>personally</t>
  </si>
  <si>
    <t>predictable</t>
  </si>
  <si>
    <t>suggestions</t>
  </si>
  <si>
    <t>studies</t>
  </si>
  <si>
    <t>abuse</t>
  </si>
  <si>
    <t>appreciated</t>
  </si>
  <si>
    <t>fancy</t>
  </si>
  <si>
    <t>flow</t>
  </si>
  <si>
    <t>unlike</t>
  </si>
  <si>
    <t>analysis</t>
  </si>
  <si>
    <t>reach</t>
  </si>
  <si>
    <t>core</t>
  </si>
  <si>
    <t>accept</t>
  </si>
  <si>
    <t>principles</t>
  </si>
  <si>
    <t>surprising</t>
  </si>
  <si>
    <t>lovers</t>
  </si>
  <si>
    <t>bill</t>
  </si>
  <si>
    <t>colored</t>
  </si>
  <si>
    <t>flip</t>
  </si>
  <si>
    <t>coverage</t>
  </si>
  <si>
    <t>quotes</t>
  </si>
  <si>
    <t>label</t>
  </si>
  <si>
    <t>delicious</t>
  </si>
  <si>
    <t>environment</t>
  </si>
  <si>
    <t>sitting</t>
  </si>
  <si>
    <t>slide</t>
  </si>
  <si>
    <t>forms</t>
  </si>
  <si>
    <t>Julie</t>
  </si>
  <si>
    <t>Thus</t>
  </si>
  <si>
    <t>lacks</t>
  </si>
  <si>
    <t>directions</t>
  </si>
  <si>
    <t>inspiring</t>
  </si>
  <si>
    <t>methods</t>
  </si>
  <si>
    <t>setup</t>
  </si>
  <si>
    <t>Music</t>
  </si>
  <si>
    <t>strap</t>
  </si>
  <si>
    <t>inches</t>
  </si>
  <si>
    <t>outstanding</t>
  </si>
  <si>
    <t>buttons</t>
  </si>
  <si>
    <t>report</t>
  </si>
  <si>
    <t>worst</t>
  </si>
  <si>
    <t>philosophy</t>
  </si>
  <si>
    <t>laid</t>
  </si>
  <si>
    <t>Arthur</t>
  </si>
  <si>
    <t>fail</t>
  </si>
  <si>
    <t>external</t>
  </si>
  <si>
    <t>survival</t>
  </si>
  <si>
    <t>boyfriend</t>
  </si>
  <si>
    <t>rules</t>
  </si>
  <si>
    <t>speaker</t>
  </si>
  <si>
    <t>circumstances</t>
  </si>
  <si>
    <t>match</t>
  </si>
  <si>
    <t>observations</t>
  </si>
  <si>
    <t>drawings</t>
  </si>
  <si>
    <t>burn</t>
  </si>
  <si>
    <t>hilarious</t>
  </si>
  <si>
    <t>essence</t>
  </si>
  <si>
    <t>manage</t>
  </si>
  <si>
    <t>train</t>
  </si>
  <si>
    <t>electrical</t>
  </si>
  <si>
    <t>amusing</t>
  </si>
  <si>
    <t>essentially</t>
  </si>
  <si>
    <t>Or</t>
  </si>
  <si>
    <t>humanity</t>
  </si>
  <si>
    <t>internal</t>
  </si>
  <si>
    <t>ended</t>
  </si>
  <si>
    <t>comments</t>
  </si>
  <si>
    <t>religion</t>
  </si>
  <si>
    <t>worry</t>
  </si>
  <si>
    <t>drawing</t>
  </si>
  <si>
    <t>trips</t>
  </si>
  <si>
    <t>inspiration</t>
  </si>
  <si>
    <t>reasonably</t>
  </si>
  <si>
    <t>Though</t>
  </si>
  <si>
    <t>sing</t>
  </si>
  <si>
    <t>safety</t>
  </si>
  <si>
    <t>compare</t>
  </si>
  <si>
    <t>terrible</t>
  </si>
  <si>
    <t>biggest</t>
  </si>
  <si>
    <t>lies</t>
  </si>
  <si>
    <t>tension</t>
  </si>
  <si>
    <t>tragedy</t>
  </si>
  <si>
    <t>unknown</t>
  </si>
  <si>
    <t>Plus</t>
  </si>
  <si>
    <t>Fortunately</t>
  </si>
  <si>
    <t>suddenly</t>
  </si>
  <si>
    <t>alive</t>
  </si>
  <si>
    <t>ultimate</t>
  </si>
  <si>
    <t>featuring</t>
  </si>
  <si>
    <t>hang</t>
  </si>
  <si>
    <t>tends</t>
  </si>
  <si>
    <t>searching</t>
  </si>
  <si>
    <t>budget</t>
  </si>
  <si>
    <t>Fire</t>
  </si>
  <si>
    <t>Big</t>
  </si>
  <si>
    <t>Prime</t>
  </si>
  <si>
    <t>focused</t>
  </si>
  <si>
    <t>grandmother</t>
  </si>
  <si>
    <t>function</t>
  </si>
  <si>
    <t>ran</t>
  </si>
  <si>
    <t>structure</t>
  </si>
  <si>
    <t>previously</t>
  </si>
  <si>
    <t>bottles</t>
  </si>
  <si>
    <t>wild</t>
  </si>
  <si>
    <t>entertainment</t>
  </si>
  <si>
    <t>lifestyle</t>
  </si>
  <si>
    <t>Child</t>
  </si>
  <si>
    <t>Excellent</t>
  </si>
  <si>
    <t>quiet</t>
  </si>
  <si>
    <t>wash</t>
  </si>
  <si>
    <t>dangerous</t>
  </si>
  <si>
    <t>sci</t>
  </si>
  <si>
    <t>string</t>
  </si>
  <si>
    <t>materials</t>
  </si>
  <si>
    <t>refreshing</t>
  </si>
  <si>
    <t>settings</t>
  </si>
  <si>
    <t>detective</t>
  </si>
  <si>
    <t>beach</t>
  </si>
  <si>
    <t>memories</t>
  </si>
  <si>
    <t>display</t>
  </si>
  <si>
    <t>spring</t>
  </si>
  <si>
    <t>odd</t>
  </si>
  <si>
    <t>seven</t>
  </si>
  <si>
    <t>wise</t>
  </si>
  <si>
    <t>neither</t>
  </si>
  <si>
    <t>degree</t>
  </si>
  <si>
    <t>remote</t>
  </si>
  <si>
    <t>fabric</t>
  </si>
  <si>
    <t>contents</t>
  </si>
  <si>
    <t>unfortunately</t>
  </si>
  <si>
    <t>dying</t>
  </si>
  <si>
    <t>slower</t>
  </si>
  <si>
    <t>community</t>
  </si>
  <si>
    <t>thoroughly</t>
  </si>
  <si>
    <t>lenses</t>
  </si>
  <si>
    <t>extreme</t>
  </si>
  <si>
    <t>booklet</t>
  </si>
  <si>
    <t>court</t>
  </si>
  <si>
    <t>silver</t>
  </si>
  <si>
    <t>contrast</t>
  </si>
  <si>
    <t>Over</t>
  </si>
  <si>
    <t>Taylor</t>
  </si>
  <si>
    <t>arrangement</t>
  </si>
  <si>
    <t>challenge</t>
  </si>
  <si>
    <t>traveling</t>
  </si>
  <si>
    <t>pen</t>
  </si>
  <si>
    <t>Think</t>
  </si>
  <si>
    <t>morning</t>
  </si>
  <si>
    <t>garden</t>
  </si>
  <si>
    <t>notebook</t>
  </si>
  <si>
    <t>transfer</t>
  </si>
  <si>
    <t>grows</t>
  </si>
  <si>
    <t>wisdom</t>
  </si>
  <si>
    <t>standing</t>
  </si>
  <si>
    <t>explaining</t>
  </si>
  <si>
    <t>exposure</t>
  </si>
  <si>
    <t>explanations</t>
  </si>
  <si>
    <t>concerned</t>
  </si>
  <si>
    <t>hurt</t>
  </si>
  <si>
    <t>sales</t>
  </si>
  <si>
    <t>clues</t>
  </si>
  <si>
    <t>causes</t>
  </si>
  <si>
    <t>dream</t>
  </si>
  <si>
    <t>allowing</t>
  </si>
  <si>
    <t>topics</t>
  </si>
  <si>
    <t>arm</t>
  </si>
  <si>
    <t>deliver</t>
  </si>
  <si>
    <t>window</t>
  </si>
  <si>
    <t>develop</t>
  </si>
  <si>
    <t>saving</t>
  </si>
  <si>
    <t>response</t>
  </si>
  <si>
    <t>Gray</t>
  </si>
  <si>
    <t>straightforward</t>
  </si>
  <si>
    <t>sensitivity</t>
  </si>
  <si>
    <t>padded</t>
  </si>
  <si>
    <t>Oil</t>
  </si>
  <si>
    <t>figured</t>
  </si>
  <si>
    <t>Unlike</t>
  </si>
  <si>
    <t>highest</t>
  </si>
  <si>
    <t>sauce</t>
  </si>
  <si>
    <t>L</t>
  </si>
  <si>
    <t>storm</t>
  </si>
  <si>
    <t>tragic</t>
  </si>
  <si>
    <t>smoothly</t>
  </si>
  <si>
    <t>viewers</t>
  </si>
  <si>
    <t>recognize</t>
  </si>
  <si>
    <t>soul</t>
  </si>
  <si>
    <t>Being</t>
  </si>
  <si>
    <t>concerns</t>
  </si>
  <si>
    <t>Pack</t>
  </si>
  <si>
    <t>Elizabeth</t>
  </si>
  <si>
    <t>everyday</t>
  </si>
  <si>
    <t>influences</t>
  </si>
  <si>
    <t>sight</t>
  </si>
  <si>
    <t>Island</t>
  </si>
  <si>
    <t>bulk</t>
  </si>
  <si>
    <t>nine</t>
  </si>
  <si>
    <t>attempts</t>
  </si>
  <si>
    <t>unlikely</t>
  </si>
  <si>
    <t>Author</t>
  </si>
  <si>
    <t>statement</t>
  </si>
  <si>
    <t>resources</t>
  </si>
  <si>
    <t>wondering</t>
  </si>
  <si>
    <t>Story</t>
  </si>
  <si>
    <t>matters</t>
  </si>
  <si>
    <t>reminded</t>
  </si>
  <si>
    <t>teenage</t>
  </si>
  <si>
    <t>paced</t>
  </si>
  <si>
    <t>lightweight</t>
  </si>
  <si>
    <t>wet</t>
  </si>
  <si>
    <t>Soviet</t>
  </si>
  <si>
    <t>correctly</t>
  </si>
  <si>
    <t>supply</t>
  </si>
  <si>
    <t>dust</t>
  </si>
  <si>
    <t>month</t>
  </si>
  <si>
    <t>suppose</t>
  </si>
  <si>
    <t>learns</t>
  </si>
  <si>
    <t>random</t>
  </si>
  <si>
    <t>bringing</t>
  </si>
  <si>
    <t>incredible</t>
  </si>
  <si>
    <t>meals</t>
  </si>
  <si>
    <t>situations</t>
  </si>
  <si>
    <t>paint</t>
  </si>
  <si>
    <t>portrait</t>
  </si>
  <si>
    <t>Art</t>
  </si>
  <si>
    <t>instructor</t>
  </si>
  <si>
    <t>graphics</t>
  </si>
  <si>
    <t>Hollywood</t>
  </si>
  <si>
    <t>marvelous</t>
  </si>
  <si>
    <t>dreams</t>
  </si>
  <si>
    <t>essays</t>
  </si>
  <si>
    <t>horrible</t>
  </si>
  <si>
    <t>yellow</t>
  </si>
  <si>
    <t>slip</t>
  </si>
  <si>
    <t>contained</t>
  </si>
  <si>
    <t>tested</t>
  </si>
  <si>
    <t>pounds</t>
  </si>
  <si>
    <t>confidence</t>
  </si>
  <si>
    <t>considering</t>
  </si>
  <si>
    <t>survive</t>
  </si>
  <si>
    <t>wires</t>
  </si>
  <si>
    <t>mere</t>
  </si>
  <si>
    <t>carries</t>
  </si>
  <si>
    <t>Yet</t>
  </si>
  <si>
    <t>spending</t>
  </si>
  <si>
    <t>hits</t>
  </si>
  <si>
    <t>Jewish</t>
  </si>
  <si>
    <t>Battery</t>
  </si>
  <si>
    <t>education</t>
  </si>
  <si>
    <t>pleasant</t>
  </si>
  <si>
    <t>equally</t>
  </si>
  <si>
    <t>creates</t>
  </si>
  <si>
    <t>snow</t>
  </si>
  <si>
    <t>met</t>
  </si>
  <si>
    <t>Williams</t>
  </si>
  <si>
    <t>walls</t>
  </si>
  <si>
    <t>filmed</t>
  </si>
  <si>
    <t>genuine</t>
  </si>
  <si>
    <t>La</t>
  </si>
  <si>
    <t>actress</t>
  </si>
  <si>
    <t>documents</t>
  </si>
  <si>
    <t>properly</t>
  </si>
  <si>
    <t>cord</t>
  </si>
  <si>
    <t>Body</t>
  </si>
  <si>
    <t>highlight</t>
  </si>
  <si>
    <t>pulling</t>
  </si>
  <si>
    <t>below</t>
  </si>
  <si>
    <t>vacation</t>
  </si>
  <si>
    <t>Snow</t>
  </si>
  <si>
    <t>thumb</t>
  </si>
  <si>
    <t>medium</t>
  </si>
  <si>
    <t>promise</t>
  </si>
  <si>
    <t>General</t>
  </si>
  <si>
    <t>pays</t>
  </si>
  <si>
    <t>shade</t>
  </si>
  <si>
    <t>owned</t>
  </si>
  <si>
    <t>encounter</t>
  </si>
  <si>
    <t>industry</t>
  </si>
  <si>
    <t>info</t>
  </si>
  <si>
    <t>Go</t>
  </si>
  <si>
    <t>jazz</t>
  </si>
  <si>
    <t>primary</t>
  </si>
  <si>
    <t>king</t>
  </si>
  <si>
    <t>angle</t>
  </si>
  <si>
    <t>please</t>
  </si>
  <si>
    <t>worthwhile</t>
  </si>
  <si>
    <t>powered</t>
  </si>
  <si>
    <t>photographer</t>
  </si>
  <si>
    <t>creation</t>
  </si>
  <si>
    <t>therefore</t>
  </si>
  <si>
    <t>countries</t>
  </si>
  <si>
    <t>handed</t>
  </si>
  <si>
    <t>crazy</t>
  </si>
  <si>
    <t>electric</t>
  </si>
  <si>
    <t>realized</t>
  </si>
  <si>
    <t>Award</t>
  </si>
  <si>
    <t>insights</t>
  </si>
  <si>
    <t>Based</t>
  </si>
  <si>
    <t>waiting</t>
  </si>
  <si>
    <t>routines</t>
  </si>
  <si>
    <t>Sarah</t>
  </si>
  <si>
    <t>graduate</t>
  </si>
  <si>
    <t>Ben</t>
  </si>
  <si>
    <t>Charlie</t>
  </si>
  <si>
    <t>mistake</t>
  </si>
  <si>
    <t>sexual</t>
  </si>
  <si>
    <t>cope</t>
  </si>
  <si>
    <t>Internet</t>
  </si>
  <si>
    <t>closing</t>
  </si>
  <si>
    <t>miles</t>
  </si>
  <si>
    <t>superb</t>
  </si>
  <si>
    <t>failed</t>
  </si>
  <si>
    <t>folks</t>
  </si>
  <si>
    <t>wealthy</t>
  </si>
  <si>
    <t>actions</t>
  </si>
  <si>
    <t>ball</t>
  </si>
  <si>
    <t>North</t>
  </si>
  <si>
    <t>locations</t>
  </si>
  <si>
    <t>unexpected</t>
  </si>
  <si>
    <t>dancing</t>
  </si>
  <si>
    <t>expectations</t>
  </si>
  <si>
    <t>ahead</t>
  </si>
  <si>
    <t>aging</t>
  </si>
  <si>
    <t>Where</t>
  </si>
  <si>
    <t>personality</t>
  </si>
  <si>
    <t>Sanyo</t>
  </si>
  <si>
    <t>possibility</t>
  </si>
  <si>
    <t>Pros</t>
  </si>
  <si>
    <t>May</t>
  </si>
  <si>
    <t>managed</t>
  </si>
  <si>
    <t>shorter</t>
  </si>
  <si>
    <t>elsewhere</t>
  </si>
  <si>
    <t>taught</t>
  </si>
  <si>
    <t>marked</t>
  </si>
  <si>
    <t>suggested</t>
  </si>
  <si>
    <t>private</t>
  </si>
  <si>
    <t>member</t>
  </si>
  <si>
    <t>Russia</t>
  </si>
  <si>
    <t>mainly</t>
  </si>
  <si>
    <t>writings</t>
  </si>
  <si>
    <t>thirty</t>
  </si>
  <si>
    <t>west</t>
  </si>
  <si>
    <t>hat</t>
  </si>
  <si>
    <t>noting</t>
  </si>
  <si>
    <t>selections</t>
  </si>
  <si>
    <t>suggests</t>
  </si>
  <si>
    <t>Civil</t>
  </si>
  <si>
    <t>maps</t>
  </si>
  <si>
    <t>seat</t>
  </si>
  <si>
    <t>miss</t>
  </si>
  <si>
    <t>designs</t>
  </si>
  <si>
    <t>raw</t>
  </si>
  <si>
    <t>Definitely</t>
  </si>
  <si>
    <t>nation</t>
  </si>
  <si>
    <t>turning</t>
  </si>
  <si>
    <t>silly</t>
  </si>
  <si>
    <t>lock</t>
  </si>
  <si>
    <t>overwhelming</t>
  </si>
  <si>
    <t>cultural</t>
  </si>
  <si>
    <t>application</t>
  </si>
  <si>
    <t>direct</t>
  </si>
  <si>
    <t>editor</t>
  </si>
  <si>
    <t>appealing</t>
  </si>
  <si>
    <t>tasks</t>
  </si>
  <si>
    <t>occasional</t>
  </si>
  <si>
    <t>musicians</t>
  </si>
  <si>
    <t>NCJAR</t>
  </si>
  <si>
    <t>awkward</t>
  </si>
  <si>
    <t>Maybe</t>
  </si>
  <si>
    <t>kick</t>
  </si>
  <si>
    <t>believable</t>
  </si>
  <si>
    <t>victims</t>
  </si>
  <si>
    <t>beginners</t>
  </si>
  <si>
    <t>serial</t>
  </si>
  <si>
    <t>majority</t>
  </si>
  <si>
    <t>struggle</t>
  </si>
  <si>
    <t>elastic</t>
  </si>
  <si>
    <t>Introduction</t>
  </si>
  <si>
    <t>expecting</t>
  </si>
  <si>
    <t>spare</t>
  </si>
  <si>
    <t>helping</t>
  </si>
  <si>
    <t>depression</t>
  </si>
  <si>
    <t>humans</t>
  </si>
  <si>
    <t>weak</t>
  </si>
  <si>
    <t>target</t>
  </si>
  <si>
    <t>Young</t>
  </si>
  <si>
    <t>Brian</t>
  </si>
  <si>
    <t>South</t>
  </si>
  <si>
    <t>St</t>
  </si>
  <si>
    <t>tune</t>
  </si>
  <si>
    <t>mood</t>
  </si>
  <si>
    <t>breaks</t>
  </si>
  <si>
    <t>harder</t>
  </si>
  <si>
    <t>portion</t>
  </si>
  <si>
    <t>losing</t>
  </si>
  <si>
    <t>nd</t>
  </si>
  <si>
    <t>sophisticated</t>
  </si>
  <si>
    <t>keyboard</t>
  </si>
  <si>
    <t>comics</t>
  </si>
  <si>
    <t>Sometimes</t>
  </si>
  <si>
    <t>driver</t>
  </si>
  <si>
    <t>afraid</t>
  </si>
  <si>
    <t>strategy</t>
  </si>
  <si>
    <t>Mexico</t>
  </si>
  <si>
    <t>Air</t>
  </si>
  <si>
    <t>Me</t>
  </si>
  <si>
    <t>practices</t>
  </si>
  <si>
    <t>articles</t>
  </si>
  <si>
    <t>com</t>
  </si>
  <si>
    <t>financial</t>
  </si>
  <si>
    <t>pulled</t>
  </si>
  <si>
    <t>reliable</t>
  </si>
  <si>
    <t>rendition</t>
  </si>
  <si>
    <t>Amy</t>
  </si>
  <si>
    <t>resolution</t>
  </si>
  <si>
    <t>sliding</t>
  </si>
  <si>
    <t>equivalent</t>
  </si>
  <si>
    <t>impact</t>
  </si>
  <si>
    <t>magazines</t>
  </si>
  <si>
    <t>struggles</t>
  </si>
  <si>
    <t>stored</t>
  </si>
  <si>
    <t>toys</t>
  </si>
  <si>
    <t>poem</t>
  </si>
  <si>
    <t>winner</t>
  </si>
  <si>
    <t>Digital</t>
  </si>
  <si>
    <t>depending</t>
  </si>
  <si>
    <t>returning</t>
  </si>
  <si>
    <t>Western</t>
  </si>
  <si>
    <t>Summer</t>
  </si>
  <si>
    <t>chosen</t>
  </si>
  <si>
    <t>Game</t>
  </si>
  <si>
    <t>wider</t>
  </si>
  <si>
    <t>aside</t>
  </si>
  <si>
    <t>jokes</t>
  </si>
  <si>
    <t>pianist</t>
  </si>
  <si>
    <t>cycle</t>
  </si>
  <si>
    <t>emotion</t>
  </si>
  <si>
    <t>True</t>
  </si>
  <si>
    <t>letters</t>
  </si>
  <si>
    <t>sorry</t>
  </si>
  <si>
    <t>grief</t>
  </si>
  <si>
    <t>seek</t>
  </si>
  <si>
    <t>classes</t>
  </si>
  <si>
    <t>Moreover</t>
  </si>
  <si>
    <t>dedicated</t>
  </si>
  <si>
    <t>oz</t>
  </si>
  <si>
    <t>reveals</t>
  </si>
  <si>
    <t>evidence</t>
  </si>
  <si>
    <t>supplies</t>
  </si>
  <si>
    <t>lifetime</t>
  </si>
  <si>
    <t>sings</t>
  </si>
  <si>
    <t>destroyed</t>
  </si>
  <si>
    <t>preferred</t>
  </si>
  <si>
    <t>mirror</t>
  </si>
  <si>
    <t>texts</t>
  </si>
  <si>
    <t>reads</t>
  </si>
  <si>
    <t>benefit</t>
  </si>
  <si>
    <t>insert</t>
  </si>
  <si>
    <t>closed</t>
  </si>
  <si>
    <t>discharge</t>
  </si>
  <si>
    <t>Size</t>
  </si>
  <si>
    <t>stretch</t>
  </si>
  <si>
    <t>applications</t>
  </si>
  <si>
    <t>DC</t>
  </si>
  <si>
    <t>outlet</t>
  </si>
  <si>
    <t>occasions</t>
  </si>
  <si>
    <t>insightful</t>
  </si>
  <si>
    <t>warning</t>
  </si>
  <si>
    <t>convinced</t>
  </si>
  <si>
    <t>receive</t>
  </si>
  <si>
    <t>chief</t>
  </si>
  <si>
    <t>seemingly</t>
  </si>
  <si>
    <t>cook</t>
  </si>
  <si>
    <t>urban</t>
  </si>
  <si>
    <t>connections</t>
  </si>
  <si>
    <t>weapons</t>
  </si>
  <si>
    <t>captured</t>
  </si>
  <si>
    <t>distinct</t>
  </si>
  <si>
    <t>dad</t>
  </si>
  <si>
    <t>lets</t>
  </si>
  <si>
    <t>Golden</t>
  </si>
  <si>
    <t>boxes</t>
  </si>
  <si>
    <t>satisfying</t>
  </si>
  <si>
    <t>printed</t>
  </si>
  <si>
    <t>liquid</t>
  </si>
  <si>
    <t>pro</t>
  </si>
  <si>
    <t>Nothing</t>
  </si>
  <si>
    <t>conscious</t>
  </si>
  <si>
    <t>Morris</t>
  </si>
  <si>
    <t>shooting</t>
  </si>
  <si>
    <t>marry</t>
  </si>
  <si>
    <t>constant</t>
  </si>
  <si>
    <t>Sam</t>
  </si>
  <si>
    <t>happening</t>
  </si>
  <si>
    <t>rooms</t>
  </si>
  <si>
    <t>native</t>
  </si>
  <si>
    <t>organization</t>
  </si>
  <si>
    <t>lighting</t>
  </si>
  <si>
    <t>lists</t>
  </si>
  <si>
    <t>objects</t>
  </si>
  <si>
    <t>plans</t>
  </si>
  <si>
    <t>category</t>
  </si>
  <si>
    <t>spread</t>
  </si>
  <si>
    <t>stress</t>
  </si>
  <si>
    <t>cycles</t>
  </si>
  <si>
    <t>suffers</t>
  </si>
  <si>
    <t>lid</t>
  </si>
  <si>
    <t>Using</t>
  </si>
  <si>
    <t>operation</t>
  </si>
  <si>
    <t>activities</t>
  </si>
  <si>
    <t>mild</t>
  </si>
  <si>
    <t>dress</t>
  </si>
  <si>
    <t>Dan</t>
  </si>
  <si>
    <t>Get</t>
  </si>
  <si>
    <t>kinds</t>
  </si>
  <si>
    <t>mature</t>
  </si>
  <si>
    <t>errors</t>
  </si>
  <si>
    <t>girlfriend</t>
  </si>
  <si>
    <t>Leonard</t>
  </si>
  <si>
    <t>reminiscent</t>
  </si>
  <si>
    <t>quest</t>
  </si>
  <si>
    <t>badly</t>
  </si>
  <si>
    <t>drops</t>
  </si>
  <si>
    <t>evolution</t>
  </si>
  <si>
    <t>atmosphere</t>
  </si>
  <si>
    <t>hate</t>
  </si>
  <si>
    <t>individually</t>
  </si>
  <si>
    <t>output</t>
  </si>
  <si>
    <t>Along</t>
  </si>
  <si>
    <t>Images</t>
  </si>
  <si>
    <t>midst</t>
  </si>
  <si>
    <t>experiment</t>
  </si>
  <si>
    <t>remaining</t>
  </si>
  <si>
    <t>Therefore</t>
  </si>
  <si>
    <t>neglected</t>
  </si>
  <si>
    <t>vs</t>
  </si>
  <si>
    <t>clothing</t>
  </si>
  <si>
    <t>Age</t>
  </si>
  <si>
    <t>poorly</t>
  </si>
  <si>
    <t>indicator</t>
  </si>
  <si>
    <t>remarkably</t>
  </si>
  <si>
    <t>overcome</t>
  </si>
  <si>
    <t>jump</t>
  </si>
  <si>
    <t>driven</t>
  </si>
  <si>
    <t>hooked</t>
  </si>
  <si>
    <t>improved</t>
  </si>
  <si>
    <t>Alaska</t>
  </si>
  <si>
    <t>describe</t>
  </si>
  <si>
    <t>appeared</t>
  </si>
  <si>
    <t>touches</t>
  </si>
  <si>
    <t>Collection</t>
  </si>
  <si>
    <t>involving</t>
  </si>
  <si>
    <t>sources</t>
  </si>
  <si>
    <t>fly</t>
  </si>
  <si>
    <t>dynamic</t>
  </si>
  <si>
    <t>benefits</t>
  </si>
  <si>
    <t>applied</t>
  </si>
  <si>
    <t>shares</t>
  </si>
  <si>
    <t>lonely</t>
  </si>
  <si>
    <t>suitable</t>
  </si>
  <si>
    <t>faces</t>
  </si>
  <si>
    <t>honesty</t>
  </si>
  <si>
    <t>newspaper</t>
  </si>
  <si>
    <t>frame</t>
  </si>
  <si>
    <t>blow</t>
  </si>
  <si>
    <t>everywhere</t>
  </si>
  <si>
    <t>thank</t>
  </si>
  <si>
    <t>intellectual</t>
  </si>
  <si>
    <t>conflict</t>
  </si>
  <si>
    <t>Microsoft</t>
  </si>
  <si>
    <t>chicken</t>
  </si>
  <si>
    <t>raised</t>
  </si>
  <si>
    <t>prove</t>
  </si>
  <si>
    <t>lasts</t>
  </si>
  <si>
    <t>aged</t>
  </si>
  <si>
    <t>compatible</t>
  </si>
  <si>
    <t>replaced</t>
  </si>
  <si>
    <t>vision</t>
  </si>
  <si>
    <t>explained</t>
  </si>
  <si>
    <t>Through</t>
  </si>
  <si>
    <t>Heart</t>
  </si>
  <si>
    <t>discusses</t>
  </si>
  <si>
    <t>Force</t>
  </si>
  <si>
    <t>H</t>
  </si>
  <si>
    <t>categories</t>
  </si>
  <si>
    <t>OK</t>
  </si>
  <si>
    <t>Next</t>
  </si>
  <si>
    <t>cloth</t>
  </si>
  <si>
    <t>territory</t>
  </si>
  <si>
    <t>equal</t>
  </si>
  <si>
    <t>Silver</t>
  </si>
  <si>
    <t>Rock</t>
  </si>
  <si>
    <t>Joseph</t>
  </si>
  <si>
    <t>tightly</t>
  </si>
  <si>
    <t>removed</t>
  </si>
  <si>
    <t>ordering</t>
  </si>
  <si>
    <t>destroy</t>
  </si>
  <si>
    <t>carrying</t>
  </si>
  <si>
    <t>painting</t>
  </si>
  <si>
    <t>Matthew</t>
  </si>
  <si>
    <t>emotionally</t>
  </si>
  <si>
    <t>keys</t>
  </si>
  <si>
    <t>skeptical</t>
  </si>
  <si>
    <t>scientific</t>
  </si>
  <si>
    <t>HP</t>
  </si>
  <si>
    <t>identical</t>
  </si>
  <si>
    <t>status</t>
  </si>
  <si>
    <t>code</t>
  </si>
  <si>
    <t>temperature</t>
  </si>
  <si>
    <t>arrived</t>
  </si>
  <si>
    <t>avoiding</t>
  </si>
  <si>
    <t>gain</t>
  </si>
  <si>
    <t>Pro</t>
  </si>
  <si>
    <t>accessories</t>
  </si>
  <si>
    <t>publication</t>
  </si>
  <si>
    <t>desktop</t>
  </si>
  <si>
    <t>station</t>
  </si>
  <si>
    <t>Without</t>
  </si>
  <si>
    <t>missed</t>
  </si>
  <si>
    <t>spiral</t>
  </si>
  <si>
    <t>poses</t>
  </si>
  <si>
    <t>superior</t>
  </si>
  <si>
    <t>shouldn</t>
  </si>
  <si>
    <t>conflicts</t>
  </si>
  <si>
    <t>alcohol</t>
  </si>
  <si>
    <t>frustrating</t>
  </si>
  <si>
    <t>seconds</t>
  </si>
  <si>
    <t>Last</t>
  </si>
  <si>
    <t>prior</t>
  </si>
  <si>
    <t>birthday</t>
  </si>
  <si>
    <t>notch</t>
  </si>
  <si>
    <t>dirt</t>
  </si>
  <si>
    <t>speaks</t>
  </si>
  <si>
    <t>join</t>
  </si>
  <si>
    <t>download</t>
  </si>
  <si>
    <t>thanks</t>
  </si>
  <si>
    <t>hasn</t>
  </si>
  <si>
    <t>highlights</t>
  </si>
  <si>
    <t>hundreds</t>
  </si>
  <si>
    <t>gym</t>
  </si>
  <si>
    <t>Furthermore</t>
  </si>
  <si>
    <t>survivors</t>
  </si>
  <si>
    <t>reduce</t>
  </si>
  <si>
    <t>screw</t>
  </si>
  <si>
    <t>rounded</t>
  </si>
  <si>
    <t>sleeve</t>
  </si>
  <si>
    <t>struggling</t>
  </si>
  <si>
    <t>causing</t>
  </si>
  <si>
    <t>producer</t>
  </si>
  <si>
    <t>wake</t>
  </si>
  <si>
    <t>edited</t>
  </si>
  <si>
    <t>remembered</t>
  </si>
  <si>
    <t>endless</t>
  </si>
  <si>
    <t>System</t>
  </si>
  <si>
    <t>prices</t>
  </si>
  <si>
    <t>utterly</t>
  </si>
  <si>
    <t>skill</t>
  </si>
  <si>
    <t>generation</t>
  </si>
  <si>
    <t>XP</t>
  </si>
  <si>
    <t>ignore</t>
  </si>
  <si>
    <t>Take</t>
  </si>
  <si>
    <t>emotions</t>
  </si>
  <si>
    <t>solutions</t>
  </si>
  <si>
    <t>difficulty</t>
  </si>
  <si>
    <t>President</t>
  </si>
  <si>
    <t>gifts</t>
  </si>
  <si>
    <t>partner</t>
  </si>
  <si>
    <t>fairy</t>
  </si>
  <si>
    <t>ease</t>
  </si>
  <si>
    <t>mechanism</t>
  </si>
  <si>
    <t>makeup</t>
  </si>
  <si>
    <t>Easy</t>
  </si>
  <si>
    <t>konedog</t>
  </si>
  <si>
    <t>marketing</t>
  </si>
  <si>
    <t>Disney</t>
  </si>
  <si>
    <t>violence</t>
  </si>
  <si>
    <t>reminds</t>
  </si>
  <si>
    <t>consideration</t>
  </si>
  <si>
    <t>Death</t>
  </si>
  <si>
    <t>shines</t>
  </si>
  <si>
    <t>surfaces</t>
  </si>
  <si>
    <t>suited</t>
  </si>
  <si>
    <t>epic</t>
  </si>
  <si>
    <t>address</t>
  </si>
  <si>
    <t>plots</t>
  </si>
  <si>
    <t>clarity</t>
  </si>
  <si>
    <t>studied</t>
  </si>
  <si>
    <t>Christianity</t>
  </si>
  <si>
    <t>fails</t>
  </si>
  <si>
    <t>facing</t>
  </si>
  <si>
    <t>enjoying</t>
  </si>
  <si>
    <t>leg</t>
  </si>
  <si>
    <t>Again</t>
  </si>
  <si>
    <t>weird</t>
  </si>
  <si>
    <t>accounts</t>
  </si>
  <si>
    <t>IN</t>
  </si>
  <si>
    <t>grocery</t>
  </si>
  <si>
    <t>convenience</t>
  </si>
  <si>
    <t>loosely</t>
  </si>
  <si>
    <t>VERY</t>
  </si>
  <si>
    <t>sounding</t>
  </si>
  <si>
    <t>Adam</t>
  </si>
  <si>
    <t>solo</t>
  </si>
  <si>
    <t>surely</t>
  </si>
  <si>
    <t>companion</t>
  </si>
  <si>
    <t>corporate</t>
  </si>
  <si>
    <t>acted</t>
  </si>
  <si>
    <t>golden</t>
  </si>
  <si>
    <t>baking</t>
  </si>
  <si>
    <t>resistant</t>
  </si>
  <si>
    <t>enjoyment</t>
  </si>
  <si>
    <t>maintain</t>
  </si>
  <si>
    <t>printing</t>
  </si>
  <si>
    <t>host</t>
  </si>
  <si>
    <t>Nice</t>
  </si>
  <si>
    <t>Too</t>
  </si>
  <si>
    <t>tip</t>
  </si>
  <si>
    <t>meeting</t>
  </si>
  <si>
    <t>reveal</t>
  </si>
  <si>
    <t>adaptation</t>
  </si>
  <si>
    <t>shock</t>
  </si>
  <si>
    <t>extraordinary</t>
  </si>
  <si>
    <t>wore</t>
  </si>
  <si>
    <t>degrees</t>
  </si>
  <si>
    <t>exterior</t>
  </si>
  <si>
    <t>descriptions</t>
  </si>
  <si>
    <t>glue</t>
  </si>
  <si>
    <t>Have</t>
  </si>
  <si>
    <t>physically</t>
  </si>
  <si>
    <t>bass</t>
  </si>
  <si>
    <t>muscles</t>
  </si>
  <si>
    <t>sale</t>
  </si>
  <si>
    <t>sample</t>
  </si>
  <si>
    <t>goal</t>
  </si>
  <si>
    <t>grace</t>
  </si>
  <si>
    <t>fame</t>
  </si>
  <si>
    <t>realizes</t>
  </si>
  <si>
    <t>reputation</t>
  </si>
  <si>
    <t>passion</t>
  </si>
  <si>
    <t>wrist</t>
  </si>
  <si>
    <t>proof</t>
  </si>
  <si>
    <t>sports</t>
  </si>
  <si>
    <t>labeling</t>
  </si>
  <si>
    <t>differences</t>
  </si>
  <si>
    <t>Naturally</t>
  </si>
  <si>
    <t>confusing</t>
  </si>
  <si>
    <t>identity</t>
  </si>
  <si>
    <t>somewhere</t>
  </si>
  <si>
    <t>handles</t>
  </si>
  <si>
    <t>paying</t>
  </si>
  <si>
    <t>agent</t>
  </si>
  <si>
    <t>proves</t>
  </si>
  <si>
    <t>sticky</t>
  </si>
  <si>
    <t>legendary</t>
  </si>
  <si>
    <t>Variations</t>
  </si>
  <si>
    <t>doctors</t>
  </si>
  <si>
    <t>Show</t>
  </si>
  <si>
    <t>casual</t>
  </si>
  <si>
    <t>exposed</t>
  </si>
  <si>
    <t>welcome</t>
  </si>
  <si>
    <t>Things</t>
  </si>
  <si>
    <t>whereas</t>
  </si>
  <si>
    <t>drawer</t>
  </si>
  <si>
    <t>picks</t>
  </si>
  <si>
    <t>fix</t>
  </si>
  <si>
    <t>mark</t>
  </si>
  <si>
    <t>rapid</t>
  </si>
  <si>
    <t>click</t>
  </si>
  <si>
    <t>authentic</t>
  </si>
  <si>
    <t>Written</t>
  </si>
  <si>
    <t>vary</t>
  </si>
  <si>
    <t>worthy</t>
  </si>
  <si>
    <t>Girls</t>
  </si>
  <si>
    <t>complaint</t>
  </si>
  <si>
    <t>acceptable</t>
  </si>
  <si>
    <t>Holy</t>
  </si>
  <si>
    <t>siblings</t>
  </si>
  <si>
    <t>guides</t>
  </si>
  <si>
    <t>tighten</t>
  </si>
  <si>
    <t>readable</t>
  </si>
  <si>
    <t>Real</t>
  </si>
  <si>
    <t>instrument</t>
  </si>
  <si>
    <t>tour</t>
  </si>
  <si>
    <t>Live</t>
  </si>
  <si>
    <t>dull</t>
  </si>
  <si>
    <t>shelf</t>
  </si>
  <si>
    <t>Sound</t>
  </si>
  <si>
    <t>chair</t>
  </si>
  <si>
    <t>apparent</t>
  </si>
  <si>
    <t>intrigue</t>
  </si>
  <si>
    <t>hanging</t>
  </si>
  <si>
    <t>gotten</t>
  </si>
  <si>
    <t>disappointment</t>
  </si>
  <si>
    <t>outdoors</t>
  </si>
  <si>
    <t>India</t>
  </si>
  <si>
    <t>handful</t>
  </si>
  <si>
    <t>names</t>
  </si>
  <si>
    <t>efficient</t>
  </si>
  <si>
    <t>laugh</t>
  </si>
  <si>
    <t>exist</t>
  </si>
  <si>
    <t>advertised</t>
  </si>
  <si>
    <t>Middle</t>
  </si>
  <si>
    <t>forty</t>
  </si>
  <si>
    <t>packaged</t>
  </si>
  <si>
    <t>layout</t>
  </si>
  <si>
    <t>engaged</t>
  </si>
  <si>
    <t>mysteries</t>
  </si>
  <si>
    <t>monster</t>
  </si>
  <si>
    <t>link</t>
  </si>
  <si>
    <t>Barbara</t>
  </si>
  <si>
    <t>contain</t>
  </si>
  <si>
    <t>understood</t>
  </si>
  <si>
    <t>picking</t>
  </si>
  <si>
    <t>planet</t>
  </si>
  <si>
    <t>sequences</t>
  </si>
  <si>
    <t>arranged</t>
  </si>
  <si>
    <t>clothes</t>
  </si>
  <si>
    <t>ups</t>
  </si>
  <si>
    <t>intermediate</t>
  </si>
  <si>
    <t>evening</t>
  </si>
  <si>
    <t>origin</t>
  </si>
  <si>
    <t>gun</t>
  </si>
  <si>
    <t>lucky</t>
  </si>
  <si>
    <t>falling</t>
  </si>
  <si>
    <t>flaws</t>
  </si>
  <si>
    <t>Lost</t>
  </si>
  <si>
    <t>musician</t>
  </si>
  <si>
    <t>upgrade</t>
  </si>
  <si>
    <t>effectively</t>
  </si>
  <si>
    <t>Academy</t>
  </si>
  <si>
    <t>trilogy</t>
  </si>
  <si>
    <t>execution</t>
  </si>
  <si>
    <t>gifted</t>
  </si>
  <si>
    <t>battles</t>
  </si>
  <si>
    <t>Women</t>
  </si>
  <si>
    <t>mounted</t>
  </si>
  <si>
    <t>favourite</t>
  </si>
  <si>
    <t>frankly</t>
  </si>
  <si>
    <t>significantly</t>
  </si>
  <si>
    <t>mountain</t>
  </si>
  <si>
    <t>cars</t>
  </si>
  <si>
    <t>remain</t>
  </si>
  <si>
    <t>Want</t>
  </si>
  <si>
    <t>talented</t>
  </si>
  <si>
    <t>alike</t>
  </si>
  <si>
    <t>frank</t>
  </si>
  <si>
    <t>sheet</t>
  </si>
  <si>
    <t>fate</t>
  </si>
  <si>
    <t>clue</t>
  </si>
  <si>
    <t>legend</t>
  </si>
  <si>
    <t>interface</t>
  </si>
  <si>
    <t>weekend</t>
  </si>
  <si>
    <t>perfection</t>
  </si>
  <si>
    <t>okay</t>
  </si>
  <si>
    <t>recommendation</t>
  </si>
  <si>
    <t>intelligence</t>
  </si>
  <si>
    <t>interior</t>
  </si>
  <si>
    <t>split</t>
  </si>
  <si>
    <t>pet</t>
  </si>
  <si>
    <t>producers</t>
  </si>
  <si>
    <t>practically</t>
  </si>
  <si>
    <t>accident</t>
  </si>
  <si>
    <t>attitude</t>
  </si>
  <si>
    <t>witty</t>
  </si>
  <si>
    <t>expert</t>
  </si>
  <si>
    <t>prepare</t>
  </si>
  <si>
    <t>population</t>
  </si>
  <si>
    <t>Throughout</t>
  </si>
  <si>
    <t>releases</t>
  </si>
  <si>
    <t>profile</t>
  </si>
  <si>
    <t>Sure</t>
  </si>
  <si>
    <t>grasp</t>
  </si>
  <si>
    <t>largest</t>
  </si>
  <si>
    <t>killing</t>
  </si>
  <si>
    <t>initially</t>
  </si>
  <si>
    <t>Whether</t>
  </si>
  <si>
    <t>supporting</t>
  </si>
  <si>
    <t>showed</t>
  </si>
  <si>
    <t>stream</t>
  </si>
  <si>
    <t>assume</t>
  </si>
  <si>
    <t>signal</t>
  </si>
  <si>
    <t>bizarre</t>
  </si>
  <si>
    <t>powers</t>
  </si>
  <si>
    <t>punch</t>
  </si>
  <si>
    <t>confusion</t>
  </si>
  <si>
    <t>angles</t>
  </si>
  <si>
    <t>listing</t>
  </si>
  <si>
    <t>Light</t>
  </si>
  <si>
    <t>arrangements</t>
  </si>
  <si>
    <t>skip</t>
  </si>
  <si>
    <t>painted</t>
  </si>
  <si>
    <t>develops</t>
  </si>
  <si>
    <t>interpretation</t>
  </si>
  <si>
    <t>muscle</t>
  </si>
  <si>
    <t>birth</t>
  </si>
  <si>
    <t>sign</t>
  </si>
  <si>
    <t>tunes</t>
  </si>
  <si>
    <t>sooner</t>
  </si>
  <si>
    <t>spirited</t>
  </si>
  <si>
    <t>installation</t>
  </si>
  <si>
    <t>cinema</t>
  </si>
  <si>
    <t>likes</t>
  </si>
  <si>
    <t>crisis</t>
  </si>
  <si>
    <t>letting</t>
  </si>
  <si>
    <t>empty</t>
  </si>
  <si>
    <t>seeking</t>
  </si>
  <si>
    <t>continuing</t>
  </si>
  <si>
    <t>prison</t>
  </si>
  <si>
    <t>University</t>
  </si>
  <si>
    <t>square</t>
  </si>
  <si>
    <t>vignettes</t>
  </si>
  <si>
    <t>Look</t>
  </si>
  <si>
    <t>Oh</t>
  </si>
  <si>
    <t>according</t>
  </si>
  <si>
    <t>fell</t>
  </si>
  <si>
    <t>gear</t>
  </si>
  <si>
    <t>Which</t>
  </si>
  <si>
    <t>performing</t>
  </si>
  <si>
    <t>proved</t>
  </si>
  <si>
    <t>president</t>
  </si>
  <si>
    <t>National</t>
  </si>
  <si>
    <t>flavors</t>
  </si>
  <si>
    <t>reduced</t>
  </si>
  <si>
    <t>tendency</t>
  </si>
  <si>
    <t>suffering</t>
  </si>
  <si>
    <t>puts</t>
  </si>
  <si>
    <t>contact</t>
  </si>
  <si>
    <t>Edition</t>
  </si>
  <si>
    <t>Water</t>
  </si>
  <si>
    <t>resistance</t>
  </si>
  <si>
    <t>upcoming</t>
  </si>
  <si>
    <t>limitations</t>
  </si>
  <si>
    <t>bulky</t>
  </si>
  <si>
    <t>examination</t>
  </si>
  <si>
    <t>anger</t>
  </si>
  <si>
    <t>Hope</t>
  </si>
  <si>
    <t>Carl</t>
  </si>
  <si>
    <t>calling</t>
  </si>
  <si>
    <t>Six</t>
  </si>
  <si>
    <t>investment</t>
  </si>
  <si>
    <t>vivid</t>
  </si>
  <si>
    <t>timeless</t>
  </si>
  <si>
    <t>perspectives</t>
  </si>
  <si>
    <t>Jeff</t>
  </si>
  <si>
    <t>bargain</t>
  </si>
  <si>
    <t>DVDs</t>
  </si>
  <si>
    <t>solve</t>
  </si>
  <si>
    <t>maximum</t>
  </si>
  <si>
    <t>African</t>
  </si>
  <si>
    <t>hole</t>
  </si>
  <si>
    <t>thoughtful</t>
  </si>
  <si>
    <t>pointed</t>
  </si>
  <si>
    <t>fault</t>
  </si>
  <si>
    <t>promises</t>
  </si>
  <si>
    <t>dies</t>
  </si>
  <si>
    <t>pipe</t>
  </si>
  <si>
    <t>breaking</t>
  </si>
  <si>
    <t>stated</t>
  </si>
  <si>
    <t>neck</t>
  </si>
  <si>
    <t>overly</t>
  </si>
  <si>
    <t>mental</t>
  </si>
  <si>
    <t>exotic</t>
  </si>
  <si>
    <t>observed</t>
  </si>
  <si>
    <t>intuitive</t>
  </si>
  <si>
    <t>discovers</t>
  </si>
  <si>
    <t>belongs</t>
  </si>
  <si>
    <t>Made</t>
  </si>
  <si>
    <t>corner</t>
  </si>
  <si>
    <t>lush</t>
  </si>
  <si>
    <t>San</t>
  </si>
  <si>
    <t>headed</t>
  </si>
  <si>
    <t>Jones</t>
  </si>
  <si>
    <t>screenplay</t>
  </si>
  <si>
    <t>hadn</t>
  </si>
  <si>
    <t>butter</t>
  </si>
  <si>
    <t>Did</t>
  </si>
  <si>
    <t>bones</t>
  </si>
  <si>
    <t>planned</t>
  </si>
  <si>
    <t>merely</t>
  </si>
  <si>
    <t>represented</t>
  </si>
  <si>
    <t>explanation</t>
  </si>
  <si>
    <t>oils</t>
  </si>
  <si>
    <t>artistic</t>
  </si>
  <si>
    <t>passionate</t>
  </si>
  <si>
    <t>central</t>
  </si>
  <si>
    <t>accidentally</t>
  </si>
  <si>
    <t>extent</t>
  </si>
  <si>
    <t>positions</t>
  </si>
  <si>
    <t>fifteen</t>
  </si>
  <si>
    <t>threat</t>
  </si>
  <si>
    <t>thread</t>
  </si>
  <si>
    <t>History</t>
  </si>
  <si>
    <t>Ultimately</t>
  </si>
  <si>
    <t>leader</t>
  </si>
  <si>
    <t>worried</t>
  </si>
  <si>
    <t>acts</t>
  </si>
  <si>
    <t>concern</t>
  </si>
  <si>
    <t>encountered</t>
  </si>
  <si>
    <t>friendship</t>
  </si>
  <si>
    <t>pleasantly</t>
  </si>
  <si>
    <t>soldier</t>
  </si>
  <si>
    <t>lift</t>
  </si>
  <si>
    <t>Anthony</t>
  </si>
  <si>
    <t>USA</t>
  </si>
  <si>
    <t>pour</t>
  </si>
  <si>
    <t>dropped</t>
  </si>
  <si>
    <t>finest</t>
  </si>
  <si>
    <t>cute</t>
  </si>
  <si>
    <t>Jimmy</t>
  </si>
  <si>
    <t>saved</t>
  </si>
  <si>
    <t>stable</t>
  </si>
  <si>
    <t>relevant</t>
  </si>
  <si>
    <t>frequent</t>
  </si>
  <si>
    <t>shaped</t>
  </si>
  <si>
    <t>exact</t>
  </si>
  <si>
    <t>awesome</t>
  </si>
  <si>
    <t>somehow</t>
  </si>
  <si>
    <t>quirky</t>
  </si>
  <si>
    <t>block</t>
  </si>
  <si>
    <t>mass</t>
  </si>
  <si>
    <t>refer</t>
  </si>
  <si>
    <t>trial</t>
  </si>
  <si>
    <t>believes</t>
  </si>
  <si>
    <t>Quality</t>
  </si>
  <si>
    <t>approaching</t>
  </si>
  <si>
    <t>Manhattan</t>
  </si>
  <si>
    <t>bear</t>
  </si>
  <si>
    <t>communication</t>
  </si>
  <si>
    <t>minds</t>
  </si>
  <si>
    <t>adopted</t>
  </si>
  <si>
    <t>medications</t>
  </si>
  <si>
    <t>MP</t>
  </si>
  <si>
    <t>sky</t>
  </si>
  <si>
    <t>completed</t>
  </si>
  <si>
    <t>intimate</t>
  </si>
  <si>
    <t>tons</t>
  </si>
  <si>
    <t>worker</t>
  </si>
  <si>
    <t>energetic</t>
  </si>
  <si>
    <t>height</t>
  </si>
  <si>
    <t>hitting</t>
  </si>
  <si>
    <t>satisfied</t>
  </si>
  <si>
    <t>broke</t>
  </si>
  <si>
    <t>naturally</t>
  </si>
  <si>
    <t>complaints</t>
  </si>
  <si>
    <t>cities</t>
  </si>
  <si>
    <t>flawed</t>
  </si>
  <si>
    <t>shared</t>
  </si>
  <si>
    <t>precisely</t>
  </si>
  <si>
    <t>geared</t>
  </si>
  <si>
    <t>attraction</t>
  </si>
  <si>
    <t>stores</t>
  </si>
  <si>
    <t>worn</t>
  </si>
  <si>
    <t>trainer</t>
  </si>
  <si>
    <t>trained</t>
  </si>
  <si>
    <t>layers</t>
  </si>
  <si>
    <t>suffer</t>
  </si>
  <si>
    <t>appreciation</t>
  </si>
  <si>
    <t>sub</t>
  </si>
  <si>
    <t>revealing</t>
  </si>
  <si>
    <t>locally</t>
  </si>
  <si>
    <t>reaction</t>
  </si>
  <si>
    <t>Anyone</t>
  </si>
  <si>
    <t>rinse</t>
  </si>
  <si>
    <t>settled</t>
  </si>
  <si>
    <t>street</t>
  </si>
  <si>
    <t>charms</t>
  </si>
  <si>
    <t>innovative</t>
  </si>
  <si>
    <t>villains</t>
  </si>
  <si>
    <t>Welcome</t>
  </si>
  <si>
    <t>tedious</t>
  </si>
  <si>
    <t>hotel</t>
  </si>
  <si>
    <t>passages</t>
  </si>
  <si>
    <t>shoot</t>
  </si>
  <si>
    <t>Rather</t>
  </si>
  <si>
    <t>glossy</t>
  </si>
  <si>
    <t>consistent</t>
  </si>
  <si>
    <t>Lord</t>
  </si>
  <si>
    <t>bigger</t>
  </si>
  <si>
    <t>Does</t>
  </si>
  <si>
    <t>sketches</t>
  </si>
  <si>
    <t>Nevertheless</t>
  </si>
  <si>
    <t>Any</t>
  </si>
  <si>
    <t>odds</t>
  </si>
  <si>
    <t>pg</t>
  </si>
  <si>
    <t>preceding</t>
  </si>
  <si>
    <t>Russian</t>
  </si>
  <si>
    <t>Classic</t>
  </si>
  <si>
    <t>update</t>
  </si>
  <si>
    <t>extensive</t>
  </si>
  <si>
    <t>pleasing</t>
  </si>
  <si>
    <t>unable</t>
  </si>
  <si>
    <t>focusing</t>
  </si>
  <si>
    <t>collected</t>
  </si>
  <si>
    <t>approximately</t>
  </si>
  <si>
    <t>improve</t>
  </si>
  <si>
    <t>actor</t>
  </si>
  <si>
    <t>Besides</t>
  </si>
  <si>
    <t>kit</t>
  </si>
  <si>
    <t>definately</t>
  </si>
  <si>
    <t>mom</t>
  </si>
  <si>
    <t>citizens</t>
  </si>
  <si>
    <t>pushed</t>
  </si>
  <si>
    <t>listened</t>
  </si>
  <si>
    <t>bedroom</t>
  </si>
  <si>
    <t>honor</t>
  </si>
  <si>
    <t>stupid</t>
  </si>
  <si>
    <t>wonders</t>
  </si>
  <si>
    <t>belief</t>
  </si>
  <si>
    <t>HD</t>
  </si>
  <si>
    <t>terribly</t>
  </si>
  <si>
    <t>accomplished</t>
  </si>
  <si>
    <t>sequel</t>
  </si>
  <si>
    <t>pregnant</t>
  </si>
  <si>
    <t>outdoor</t>
  </si>
  <si>
    <t>fond</t>
  </si>
  <si>
    <t>Africa</t>
  </si>
  <si>
    <t>FBI</t>
  </si>
  <si>
    <t>suit</t>
  </si>
  <si>
    <t>revolution</t>
  </si>
  <si>
    <t>Guide</t>
  </si>
  <si>
    <t>thousands</t>
  </si>
  <si>
    <t>stiff</t>
  </si>
  <si>
    <t>Wild</t>
  </si>
  <si>
    <t>Certainly</t>
  </si>
  <si>
    <t>Italy</t>
  </si>
  <si>
    <t>suspects</t>
  </si>
  <si>
    <t>summary</t>
  </si>
  <si>
    <t>landscape</t>
  </si>
  <si>
    <t>electronics</t>
  </si>
  <si>
    <t>drawback</t>
  </si>
  <si>
    <t>liking</t>
  </si>
  <si>
    <t>bored</t>
  </si>
  <si>
    <t>award</t>
  </si>
  <si>
    <t>foreign</t>
  </si>
  <si>
    <t>hoped</t>
  </si>
  <si>
    <t>hopes</t>
  </si>
  <si>
    <t>fitting</t>
  </si>
  <si>
    <t>exploring</t>
  </si>
  <si>
    <t>bother</t>
  </si>
  <si>
    <t>popularity</t>
  </si>
  <si>
    <t>Film</t>
  </si>
  <si>
    <t>customers</t>
  </si>
  <si>
    <t>driving</t>
  </si>
  <si>
    <t>Please</t>
  </si>
  <si>
    <t>revealed</t>
  </si>
  <si>
    <t>deadly</t>
  </si>
  <si>
    <t>seal</t>
  </si>
  <si>
    <t>regard</t>
  </si>
  <si>
    <t>greatly</t>
  </si>
  <si>
    <t>absolute</t>
  </si>
  <si>
    <t>habit</t>
  </si>
  <si>
    <t>diverse</t>
  </si>
  <si>
    <t>filling</t>
  </si>
  <si>
    <t>confused</t>
  </si>
  <si>
    <t>surprises</t>
  </si>
  <si>
    <t>folk</t>
  </si>
  <si>
    <t>fold</t>
  </si>
  <si>
    <t>narrow</t>
  </si>
  <si>
    <t>Stories</t>
  </si>
  <si>
    <t>AND</t>
  </si>
  <si>
    <t>fewer</t>
  </si>
  <si>
    <t>holes</t>
  </si>
  <si>
    <t>increase</t>
  </si>
  <si>
    <t>expand</t>
  </si>
  <si>
    <t>ill</t>
  </si>
  <si>
    <t>slim</t>
  </si>
  <si>
    <t>loses</t>
  </si>
  <si>
    <t>professor</t>
  </si>
  <si>
    <t>harsh</t>
  </si>
  <si>
    <t>depicted</t>
  </si>
  <si>
    <t>individuals</t>
  </si>
  <si>
    <t>speaking</t>
  </si>
  <si>
    <t>regardless</t>
  </si>
  <si>
    <t>shiny</t>
  </si>
  <si>
    <t>During</t>
  </si>
  <si>
    <t>lay</t>
  </si>
  <si>
    <t>eager</t>
  </si>
  <si>
    <t>handling</t>
  </si>
  <si>
    <t>beginner</t>
  </si>
  <si>
    <t>pacing</t>
  </si>
  <si>
    <t>concise</t>
  </si>
  <si>
    <t>hearted</t>
  </si>
  <si>
    <t>angry</t>
  </si>
  <si>
    <t>portrayed</t>
  </si>
  <si>
    <t>guarantee</t>
  </si>
  <si>
    <t>ingredient</t>
  </si>
  <si>
    <t>repeated</t>
  </si>
  <si>
    <t>cuts</t>
  </si>
  <si>
    <t>consists</t>
  </si>
  <si>
    <t>combined</t>
  </si>
  <si>
    <t>Kate</t>
  </si>
  <si>
    <t>disturbing</t>
  </si>
  <si>
    <t>critical</t>
  </si>
  <si>
    <t>fifty</t>
  </si>
  <si>
    <t>storyline</t>
  </si>
  <si>
    <t>youth</t>
  </si>
  <si>
    <t>determine</t>
  </si>
  <si>
    <t>provoking</t>
  </si>
  <si>
    <t>seeks</t>
  </si>
  <si>
    <t>meat</t>
  </si>
  <si>
    <t>fills</t>
  </si>
  <si>
    <t>gently</t>
  </si>
  <si>
    <t>tricky</t>
  </si>
  <si>
    <t>candidate</t>
  </si>
  <si>
    <t>talents</t>
  </si>
  <si>
    <t>stops</t>
  </si>
  <si>
    <t>exclusively</t>
  </si>
  <si>
    <t>tab</t>
  </si>
  <si>
    <t>durability</t>
  </si>
  <si>
    <t>served</t>
  </si>
  <si>
    <t>origins</t>
  </si>
  <si>
    <t>root</t>
  </si>
  <si>
    <t>combat</t>
  </si>
  <si>
    <t>goodness</t>
  </si>
  <si>
    <t>Know</t>
  </si>
  <si>
    <t>Eventually</t>
  </si>
  <si>
    <t>responsible</t>
  </si>
  <si>
    <t>tender</t>
  </si>
  <si>
    <t>opposite</t>
  </si>
  <si>
    <t>thrillers</t>
  </si>
  <si>
    <t>ridiculous</t>
  </si>
  <si>
    <t>critics</t>
  </si>
  <si>
    <t>centers</t>
  </si>
  <si>
    <t>receiving</t>
  </si>
  <si>
    <t>boundaries</t>
  </si>
  <si>
    <t>favor</t>
  </si>
  <si>
    <t>quote</t>
  </si>
  <si>
    <t>million</t>
  </si>
  <si>
    <t>storyteller</t>
  </si>
  <si>
    <t>regularly</t>
  </si>
  <si>
    <t>simpler</t>
  </si>
  <si>
    <t>reporter</t>
  </si>
  <si>
    <t>lacking</t>
  </si>
  <si>
    <t>firm</t>
  </si>
  <si>
    <t>albums</t>
  </si>
  <si>
    <t>international</t>
  </si>
  <si>
    <t>values</t>
  </si>
  <si>
    <t>darker</t>
  </si>
  <si>
    <t>wished</t>
  </si>
  <si>
    <t>companies</t>
  </si>
  <si>
    <t>GREAT</t>
  </si>
  <si>
    <t>timing</t>
  </si>
  <si>
    <t>opinions</t>
  </si>
  <si>
    <t>creepy</t>
  </si>
  <si>
    <t>smile</t>
  </si>
  <si>
    <t>versatile</t>
  </si>
  <si>
    <t>giant</t>
  </si>
  <si>
    <t>profound</t>
  </si>
  <si>
    <t>unnecessary</t>
  </si>
  <si>
    <t>succeed</t>
  </si>
  <si>
    <t>illness</t>
  </si>
  <si>
    <t>exquisite</t>
  </si>
  <si>
    <t>Should</t>
  </si>
  <si>
    <t>hardcover</t>
  </si>
  <si>
    <t>brilliance</t>
  </si>
  <si>
    <t>introduces</t>
  </si>
  <si>
    <t>interactions</t>
  </si>
  <si>
    <t>versus</t>
  </si>
  <si>
    <t>forgotten</t>
  </si>
  <si>
    <t>CONCLUSION</t>
  </si>
  <si>
    <t>staying</t>
  </si>
  <si>
    <t>trick</t>
  </si>
  <si>
    <t>proven</t>
  </si>
  <si>
    <t>sublime</t>
  </si>
  <si>
    <t>selected</t>
  </si>
  <si>
    <t>measure</t>
  </si>
  <si>
    <t>occasion</t>
  </si>
  <si>
    <t>Jason</t>
  </si>
  <si>
    <t>represent</t>
  </si>
  <si>
    <t>represents</t>
  </si>
  <si>
    <t>closes</t>
  </si>
  <si>
    <t>passing</t>
  </si>
  <si>
    <t>advance</t>
  </si>
  <si>
    <t>eagerly</t>
  </si>
  <si>
    <t>object</t>
  </si>
  <si>
    <t>executed</t>
  </si>
  <si>
    <t>strings</t>
  </si>
  <si>
    <t>evocative</t>
  </si>
  <si>
    <t>varied</t>
  </si>
  <si>
    <t>automatically</t>
  </si>
  <si>
    <t>healing</t>
  </si>
  <si>
    <t>severe</t>
  </si>
  <si>
    <t>claimed</t>
  </si>
  <si>
    <t>considerably</t>
  </si>
  <si>
    <t>imaginative</t>
  </si>
  <si>
    <t>dinner</t>
  </si>
  <si>
    <t>glimpse</t>
  </si>
  <si>
    <t>cooks</t>
  </si>
  <si>
    <t>investigation</t>
  </si>
  <si>
    <t>dated</t>
  </si>
  <si>
    <t>backdrop</t>
  </si>
  <si>
    <t>caution</t>
  </si>
  <si>
    <t>reminder</t>
  </si>
  <si>
    <t>progresses</t>
  </si>
  <si>
    <t>enormous</t>
  </si>
  <si>
    <t>Europe</t>
  </si>
  <si>
    <t>Wish</t>
  </si>
  <si>
    <t>importantly</t>
  </si>
  <si>
    <t>Hard</t>
  </si>
  <si>
    <t>sessions</t>
  </si>
  <si>
    <t>poll</t>
  </si>
  <si>
    <t>villain</t>
  </si>
  <si>
    <t>inevitable</t>
  </si>
  <si>
    <t>load</t>
  </si>
  <si>
    <t>dozen</t>
  </si>
  <si>
    <t>steam</t>
  </si>
  <si>
    <t>buried</t>
  </si>
  <si>
    <t>existing</t>
  </si>
  <si>
    <t>wonderfully</t>
  </si>
  <si>
    <t>creativity</t>
  </si>
  <si>
    <t>recommends</t>
  </si>
  <si>
    <t>error</t>
  </si>
  <si>
    <t>greatest</t>
  </si>
  <si>
    <t>transition</t>
  </si>
  <si>
    <t>Director</t>
  </si>
  <si>
    <t>accompanied</t>
  </si>
  <si>
    <t>economy</t>
  </si>
  <si>
    <t>sadly</t>
  </si>
  <si>
    <t>holidays</t>
  </si>
  <si>
    <t>copies</t>
  </si>
  <si>
    <t>researched</t>
  </si>
  <si>
    <t>stretching</t>
  </si>
  <si>
    <t>twentieth</t>
  </si>
  <si>
    <t>Give</t>
  </si>
  <si>
    <t>exploration</t>
  </si>
  <si>
    <t>instantly</t>
  </si>
  <si>
    <t>coast</t>
  </si>
  <si>
    <t>repeatedly</t>
  </si>
  <si>
    <t>storytelling</t>
  </si>
  <si>
    <t>Personally</t>
  </si>
  <si>
    <t>resulting</t>
  </si>
  <si>
    <t>sells</t>
  </si>
  <si>
    <t>disappointing</t>
  </si>
  <si>
    <t>quarter</t>
  </si>
  <si>
    <t>flesh</t>
  </si>
  <si>
    <t>vibrant</t>
  </si>
  <si>
    <t>treated</t>
  </si>
  <si>
    <t>assistant</t>
  </si>
  <si>
    <t>Image</t>
  </si>
  <si>
    <t>encouragement</t>
  </si>
  <si>
    <t>combines</t>
  </si>
  <si>
    <t>fifth</t>
  </si>
  <si>
    <t>balanced</t>
  </si>
  <si>
    <t>tremendous</t>
  </si>
  <si>
    <t>simplistic</t>
  </si>
  <si>
    <t>restaurant</t>
  </si>
  <si>
    <t>Readers</t>
  </si>
  <si>
    <t>besides</t>
  </si>
  <si>
    <t>spoilers</t>
  </si>
  <si>
    <t>of+the</t>
  </si>
  <si>
    <t>in+the</t>
  </si>
  <si>
    <t>is+a</t>
  </si>
  <si>
    <t>and+the</t>
  </si>
  <si>
    <t>to+the</t>
  </si>
  <si>
    <t>on+the</t>
  </si>
  <si>
    <t>to+be</t>
  </si>
  <si>
    <t>for+the</t>
  </si>
  <si>
    <t>with+the</t>
  </si>
  <si>
    <t>this+book</t>
  </si>
  <si>
    <t>in+a</t>
  </si>
  <si>
    <t>it+is</t>
  </si>
  <si>
    <t>of+a</t>
  </si>
  <si>
    <t>it+s</t>
  </si>
  <si>
    <t>with+a</t>
  </si>
  <si>
    <t>as+a</t>
  </si>
  <si>
    <t>I+have</t>
  </si>
  <si>
    <t>and+I</t>
  </si>
  <si>
    <t>don+t</t>
  </si>
  <si>
    <t>is+the</t>
  </si>
  <si>
    <t>the+book</t>
  </si>
  <si>
    <t>one+of</t>
  </si>
  <si>
    <t>This+is</t>
  </si>
  <si>
    <t>if+you</t>
  </si>
  <si>
    <t>from+the</t>
  </si>
  <si>
    <t>I+was</t>
  </si>
  <si>
    <t>this+is</t>
  </si>
  <si>
    <t>at+the</t>
  </si>
  <si>
    <t>for+a</t>
  </si>
  <si>
    <t>that+I</t>
  </si>
  <si>
    <t>you+can</t>
  </si>
  <si>
    <t>If+you</t>
  </si>
  <si>
    <t>of+this</t>
  </si>
  <si>
    <t>that+the</t>
  </si>
  <si>
    <t>It+is</t>
  </si>
  <si>
    <t>I+m</t>
  </si>
  <si>
    <t>It+s</t>
  </si>
  <si>
    <t>and+a</t>
  </si>
  <si>
    <t>as+the</t>
  </si>
  <si>
    <t>to+get</t>
  </si>
  <si>
    <t>in+this</t>
  </si>
  <si>
    <t>book+is</t>
  </si>
  <si>
    <t>you+are</t>
  </si>
  <si>
    <t>as+well</t>
  </si>
  <si>
    <t>and+it</t>
  </si>
  <si>
    <t>a+good</t>
  </si>
  <si>
    <t>some+of</t>
  </si>
  <si>
    <t>I+ve</t>
  </si>
  <si>
    <t>is+not</t>
  </si>
  <si>
    <t>I+am</t>
  </si>
  <si>
    <t>has+a</t>
  </si>
  <si>
    <t>want+to</t>
  </si>
  <si>
    <t>the+same</t>
  </si>
  <si>
    <t>a+lot</t>
  </si>
  <si>
    <t>by+the</t>
  </si>
  <si>
    <t>they+are</t>
  </si>
  <si>
    <t>a+few</t>
  </si>
  <si>
    <t>to+a</t>
  </si>
  <si>
    <t>into+the</t>
  </si>
  <si>
    <t>that+is</t>
  </si>
  <si>
    <t>a+bit</t>
  </si>
  <si>
    <t>have+to</t>
  </si>
  <si>
    <t>I+can</t>
  </si>
  <si>
    <t>that+it</t>
  </si>
  <si>
    <t>it+was</t>
  </si>
  <si>
    <t>on+a</t>
  </si>
  <si>
    <t>have+a</t>
  </si>
  <si>
    <t>the+story</t>
  </si>
  <si>
    <t>but+it</t>
  </si>
  <si>
    <t>There+are</t>
  </si>
  <si>
    <t>the+first</t>
  </si>
  <si>
    <t>can+be</t>
  </si>
  <si>
    <t>of+his</t>
  </si>
  <si>
    <t>a+great</t>
  </si>
  <si>
    <t>the+best</t>
  </si>
  <si>
    <t>the+most</t>
  </si>
  <si>
    <t>be+a</t>
  </si>
  <si>
    <t>have+been</t>
  </si>
  <si>
    <t>was+a</t>
  </si>
  <si>
    <t>is+an</t>
  </si>
  <si>
    <t>a+very</t>
  </si>
  <si>
    <t>out+of</t>
  </si>
  <si>
    <t>but+I</t>
  </si>
  <si>
    <t>about+the</t>
  </si>
  <si>
    <t>is+that</t>
  </si>
  <si>
    <t>s+a</t>
  </si>
  <si>
    <t>such+as</t>
  </si>
  <si>
    <t>you+have</t>
  </si>
  <si>
    <t>to+use</t>
  </si>
  <si>
    <t>there+is</t>
  </si>
  <si>
    <t>a+little</t>
  </si>
  <si>
    <t>all+the</t>
  </si>
  <si>
    <t>that+you</t>
  </si>
  <si>
    <t>there+are</t>
  </si>
  <si>
    <t>lot+of</t>
  </si>
  <si>
    <t>which+is</t>
  </si>
  <si>
    <t>doesn+t</t>
  </si>
  <si>
    <t>This+book</t>
  </si>
  <si>
    <t>of+these</t>
  </si>
  <si>
    <t>I+would</t>
  </si>
  <si>
    <t>this+one</t>
  </si>
  <si>
    <t>well+as</t>
  </si>
  <si>
    <t>how+to</t>
  </si>
  <si>
    <t>to+do</t>
  </si>
  <si>
    <t>to+make</t>
  </si>
  <si>
    <t>easy+to</t>
  </si>
  <si>
    <t>able+to</t>
  </si>
  <si>
    <t>I+think</t>
  </si>
  <si>
    <t>of+my</t>
  </si>
  <si>
    <t>the+film</t>
  </si>
  <si>
    <t>to+have</t>
  </si>
  <si>
    <t>is+also</t>
  </si>
  <si>
    <t>the+other</t>
  </si>
  <si>
    <t>The+book</t>
  </si>
  <si>
    <t>but+the</t>
  </si>
  <si>
    <t>and+is</t>
  </si>
  <si>
    <t>I+had</t>
  </si>
  <si>
    <t>isn+t</t>
  </si>
  <si>
    <t>can+t</t>
  </si>
  <si>
    <t>that+this</t>
  </si>
  <si>
    <t>I+don</t>
  </si>
  <si>
    <t>would+be</t>
  </si>
  <si>
    <t>didn+t</t>
  </si>
  <si>
    <t>the+author</t>
  </si>
  <si>
    <t>in+my</t>
  </si>
  <si>
    <t>is+one</t>
  </si>
  <si>
    <t>you+will</t>
  </si>
  <si>
    <t>at+a</t>
  </si>
  <si>
    <t>will+be</t>
  </si>
  <si>
    <t>has+been</t>
  </si>
  <si>
    <t>is+very</t>
  </si>
  <si>
    <t>more+than</t>
  </si>
  <si>
    <t>with+this</t>
  </si>
  <si>
    <t>you+re</t>
  </si>
  <si>
    <t>it+to</t>
  </si>
  <si>
    <t>as+it</t>
  </si>
  <si>
    <t>not+a</t>
  </si>
  <si>
    <t>and+you</t>
  </si>
  <si>
    <t>does+not</t>
  </si>
  <si>
    <t>the+way</t>
  </si>
  <si>
    <t>so+I</t>
  </si>
  <si>
    <t>like+the</t>
  </si>
  <si>
    <t>all+of</t>
  </si>
  <si>
    <t>There+is</t>
  </si>
  <si>
    <t>and+then</t>
  </si>
  <si>
    <t>when+I</t>
  </si>
  <si>
    <t>need+to</t>
  </si>
  <si>
    <t>up+to</t>
  </si>
  <si>
    <t>to+read</t>
  </si>
  <si>
    <t>to+find</t>
  </si>
  <si>
    <t>the+world</t>
  </si>
  <si>
    <t>of+her</t>
  </si>
  <si>
    <t>I+d</t>
  </si>
  <si>
    <t>a+nice</t>
  </si>
  <si>
    <t>I+found</t>
  </si>
  <si>
    <t>than+the</t>
  </si>
  <si>
    <t>as+I</t>
  </si>
  <si>
    <t>you+ll</t>
  </si>
  <si>
    <t>to+see</t>
  </si>
  <si>
    <t>through+the</t>
  </si>
  <si>
    <t>at+least</t>
  </si>
  <si>
    <t>are+a</t>
  </si>
  <si>
    <t>t+have</t>
  </si>
  <si>
    <t>of+them</t>
  </si>
  <si>
    <t>like+a</t>
  </si>
  <si>
    <t>on+this</t>
  </si>
  <si>
    <t>from+a</t>
  </si>
  <si>
    <t>and+his</t>
  </si>
  <si>
    <t>it+has</t>
  </si>
  <si>
    <t>that+s</t>
  </si>
  <si>
    <t>that+are</t>
  </si>
  <si>
    <t>you+want</t>
  </si>
  <si>
    <t>a+book</t>
  </si>
  <si>
    <t>and+that</t>
  </si>
  <si>
    <t>over+the</t>
  </si>
  <si>
    <t>and+they</t>
  </si>
  <si>
    <t>in+his</t>
  </si>
  <si>
    <t>story+of</t>
  </si>
  <si>
    <t>won+t</t>
  </si>
  <si>
    <t>by+a</t>
  </si>
  <si>
    <t>is+to</t>
  </si>
  <si>
    <t>the+end</t>
  </si>
  <si>
    <t>and+this</t>
  </si>
  <si>
    <t>the+time</t>
  </si>
  <si>
    <t>for+me</t>
  </si>
  <si>
    <t>most+of</t>
  </si>
  <si>
    <t>to+keep</t>
  </si>
  <si>
    <t>are+not</t>
  </si>
  <si>
    <t>those+who</t>
  </si>
  <si>
    <t>of+it</t>
  </si>
  <si>
    <t>at+all</t>
  </si>
  <si>
    <t>enough+to</t>
  </si>
  <si>
    <t>get+a</t>
  </si>
  <si>
    <t>for+this</t>
  </si>
  <si>
    <t>the+reader</t>
  </si>
  <si>
    <t>are+the</t>
  </si>
  <si>
    <t>there+s</t>
  </si>
  <si>
    <t>I+like</t>
  </si>
  <si>
    <t>part+of</t>
  </si>
  <si>
    <t>In+the</t>
  </si>
  <si>
    <t>I+could</t>
  </si>
  <si>
    <t>into+a</t>
  </si>
  <si>
    <t>a+couple</t>
  </si>
  <si>
    <t>the+price</t>
  </si>
  <si>
    <t>would+have</t>
  </si>
  <si>
    <t>that+they</t>
  </si>
  <si>
    <t>have+the</t>
  </si>
  <si>
    <t>couple+of</t>
  </si>
  <si>
    <t>and+not</t>
  </si>
  <si>
    <t>so+much</t>
  </si>
  <si>
    <t>and+her</t>
  </si>
  <si>
    <t>may+be</t>
  </si>
  <si>
    <t>a+new</t>
  </si>
  <si>
    <t>with+his</t>
  </si>
  <si>
    <t>it+in</t>
  </si>
  <si>
    <t>get+the</t>
  </si>
  <si>
    <t>rather+than</t>
  </si>
  <si>
    <t>had+a</t>
  </si>
  <si>
    <t>bit+of</t>
  </si>
  <si>
    <t>looking+for</t>
  </si>
  <si>
    <t>it+will</t>
  </si>
  <si>
    <t>I+love</t>
  </si>
  <si>
    <t>when+you</t>
  </si>
  <si>
    <t>going+to</t>
  </si>
  <si>
    <t>this+product</t>
  </si>
  <si>
    <t>used+to</t>
  </si>
  <si>
    <t>in+your</t>
  </si>
  <si>
    <t>on+my</t>
  </si>
  <si>
    <t>and+in</t>
  </si>
  <si>
    <t>to+this</t>
  </si>
  <si>
    <t>and+other</t>
  </si>
  <si>
    <t>I+do</t>
  </si>
  <si>
    <t>he+is</t>
  </si>
  <si>
    <t>I+will</t>
  </si>
  <si>
    <t>for+those</t>
  </si>
  <si>
    <t>to+go</t>
  </si>
  <si>
    <t>many+of</t>
  </si>
  <si>
    <t>what+I</t>
  </si>
  <si>
    <t>of+an</t>
  </si>
  <si>
    <t>with+her</t>
  </si>
  <si>
    <t>had+to</t>
  </si>
  <si>
    <t>in+an</t>
  </si>
  <si>
    <t>to+my</t>
  </si>
  <si>
    <t>seems+to</t>
  </si>
  <si>
    <t>who+are</t>
  </si>
  <si>
    <t>way+to</t>
  </si>
  <si>
    <t>who+is</t>
  </si>
  <si>
    <t>s+not</t>
  </si>
  <si>
    <t>along+with</t>
  </si>
  <si>
    <t>when+the</t>
  </si>
  <si>
    <t>was+the</t>
  </si>
  <si>
    <t>book+and</t>
  </si>
  <si>
    <t>do+not</t>
  </si>
  <si>
    <t>of+all</t>
  </si>
  <si>
    <t>recommend+this</t>
  </si>
  <si>
    <t>book+I</t>
  </si>
  <si>
    <t>use+it</t>
  </si>
  <si>
    <t>There+s</t>
  </si>
  <si>
    <t>interested+in</t>
  </si>
  <si>
    <t>you+don</t>
  </si>
  <si>
    <t>that+he</t>
  </si>
  <si>
    <t>Highly+recommended</t>
  </si>
  <si>
    <t>not+be</t>
  </si>
  <si>
    <t>is+just</t>
  </si>
  <si>
    <t>so+that</t>
  </si>
  <si>
    <t>she+is</t>
  </si>
  <si>
    <t>it+and</t>
  </si>
  <si>
    <t>because+it</t>
  </si>
  <si>
    <t>because+of</t>
  </si>
  <si>
    <t>the+top</t>
  </si>
  <si>
    <t>the+movie</t>
  </si>
  <si>
    <t>you+need</t>
  </si>
  <si>
    <t>so+you</t>
  </si>
  <si>
    <t>very+well</t>
  </si>
  <si>
    <t>a+small</t>
  </si>
  <si>
    <t>so+it</t>
  </si>
  <si>
    <t>should+be</t>
  </si>
  <si>
    <t>to+me</t>
  </si>
  <si>
    <t>as+an</t>
  </si>
  <si>
    <t>is+no</t>
  </si>
  <si>
    <t>is+so</t>
  </si>
  <si>
    <t>is+more</t>
  </si>
  <si>
    <t>you+get</t>
  </si>
  <si>
    <t>and+how</t>
  </si>
  <si>
    <t>The+only</t>
  </si>
  <si>
    <t>when+it</t>
  </si>
  <si>
    <t>quite+a</t>
  </si>
  <si>
    <t>much+more</t>
  </si>
  <si>
    <t>to+say</t>
  </si>
  <si>
    <t>it+would</t>
  </si>
  <si>
    <t>not+only</t>
  </si>
  <si>
    <t>is+in</t>
  </si>
  <si>
    <t>the+s</t>
  </si>
  <si>
    <t>for+my</t>
  </si>
  <si>
    <t>to+take</t>
  </si>
  <si>
    <t>of+course</t>
  </si>
  <si>
    <t>trying+to</t>
  </si>
  <si>
    <t>in+their</t>
  </si>
  <si>
    <t>because+I</t>
  </si>
  <si>
    <t>people+who</t>
  </si>
  <si>
    <t>and+so</t>
  </si>
  <si>
    <t>fact+that</t>
  </si>
  <si>
    <t>to+help</t>
  </si>
  <si>
    <t>of+that</t>
  </si>
  <si>
    <t>I+really</t>
  </si>
  <si>
    <t>to+give</t>
  </si>
  <si>
    <t>did+not</t>
  </si>
  <si>
    <t>I+also</t>
  </si>
  <si>
    <t>year+old</t>
  </si>
  <si>
    <t>seem+to</t>
  </si>
  <si>
    <t>look+at</t>
  </si>
  <si>
    <t>of+their</t>
  </si>
  <si>
    <t>I+did</t>
  </si>
  <si>
    <t>who+has</t>
  </si>
  <si>
    <t>aren+t</t>
  </si>
  <si>
    <t>his+own</t>
  </si>
  <si>
    <t>very+good</t>
  </si>
  <si>
    <t>highly+recommend</t>
  </si>
  <si>
    <t>The+story</t>
  </si>
  <si>
    <t>and+have</t>
  </si>
  <si>
    <t>series+of</t>
  </si>
  <si>
    <t>for+an</t>
  </si>
  <si>
    <t>of+those</t>
  </si>
  <si>
    <t>the+two</t>
  </si>
  <si>
    <t>with+an</t>
  </si>
  <si>
    <t>the+more</t>
  </si>
  <si>
    <t>the+fact</t>
  </si>
  <si>
    <t>my+favorite</t>
  </si>
  <si>
    <t>of+your</t>
  </si>
  <si>
    <t>just+a</t>
  </si>
  <si>
    <t>hard+to</t>
  </si>
  <si>
    <t>it+does</t>
  </si>
  <si>
    <t>than+a</t>
  </si>
  <si>
    <t>an+excellent</t>
  </si>
  <si>
    <t>and+there</t>
  </si>
  <si>
    <t>also+a</t>
  </si>
  <si>
    <t>that+will</t>
  </si>
  <si>
    <t>I+ll</t>
  </si>
  <si>
    <t>the+right</t>
  </si>
  <si>
    <t>the+last</t>
  </si>
  <si>
    <t>book+to</t>
  </si>
  <si>
    <t>s+the</t>
  </si>
  <si>
    <t>the+back</t>
  </si>
  <si>
    <t>recommend+it</t>
  </si>
  <si>
    <t>I+use</t>
  </si>
  <si>
    <t>that+there</t>
  </si>
  <si>
    <t>better+than</t>
  </si>
  <si>
    <t>be+the</t>
  </si>
  <si>
    <t>in+her</t>
  </si>
  <si>
    <t>it+I</t>
  </si>
  <si>
    <t>lots+of</t>
  </si>
  <si>
    <t>are+also</t>
  </si>
  <si>
    <t>you+to</t>
  </si>
  <si>
    <t>it+on</t>
  </si>
  <si>
    <t>The+author</t>
  </si>
  <si>
    <t>out+the</t>
  </si>
  <si>
    <t>more+of</t>
  </si>
  <si>
    <t>to+buy</t>
  </si>
  <si>
    <t>around+the</t>
  </si>
  <si>
    <t>you+may</t>
  </si>
  <si>
    <t>in+all</t>
  </si>
  <si>
    <t>number+of</t>
  </si>
  <si>
    <t>I+recommend</t>
  </si>
  <si>
    <t>use+the</t>
  </si>
  <si>
    <t>time+I</t>
  </si>
  <si>
    <t>too+much</t>
  </si>
  <si>
    <t>time+and</t>
  </si>
  <si>
    <t>that+was</t>
  </si>
  <si>
    <t>I+bought</t>
  </si>
  <si>
    <t>film+is</t>
  </si>
  <si>
    <t>wasn+t</t>
  </si>
  <si>
    <t>I+just</t>
  </si>
  <si>
    <t>They+are</t>
  </si>
  <si>
    <t>them+to</t>
  </si>
  <si>
    <t>I+didn</t>
  </si>
  <si>
    <t>sense+of</t>
  </si>
  <si>
    <t>the+only</t>
  </si>
  <si>
    <t>the+one</t>
  </si>
  <si>
    <t>make+a</t>
  </si>
  <si>
    <t>about+this</t>
  </si>
  <si>
    <t>one+that</t>
  </si>
  <si>
    <t>and+even</t>
  </si>
  <si>
    <t>but+not</t>
  </si>
  <si>
    <t>comes+with</t>
  </si>
  <si>
    <t>it+a</t>
  </si>
  <si>
    <t>like+to</t>
  </si>
  <si>
    <t>up+with</t>
  </si>
  <si>
    <t>may+not</t>
  </si>
  <si>
    <t>a+big</t>
  </si>
  <si>
    <t>and+he</t>
  </si>
  <si>
    <t>that+can</t>
  </si>
  <si>
    <t>in+which</t>
  </si>
  <si>
    <t>the+game</t>
  </si>
  <si>
    <t>book+that</t>
  </si>
  <si>
    <t>such+a</t>
  </si>
  <si>
    <t>to+work</t>
  </si>
  <si>
    <t>It+has</t>
  </si>
  <si>
    <t>this+was</t>
  </si>
  <si>
    <t>end+of</t>
  </si>
  <si>
    <t>makes+it</t>
  </si>
  <si>
    <t>as+you</t>
  </si>
  <si>
    <t>it+for</t>
  </si>
  <si>
    <t>is+quite</t>
  </si>
  <si>
    <t>up+in</t>
  </si>
  <si>
    <t>that+she</t>
  </si>
  <si>
    <t>even+though</t>
  </si>
  <si>
    <t>due+to</t>
  </si>
  <si>
    <t>version+of</t>
  </si>
  <si>
    <t>it+with</t>
  </si>
  <si>
    <t>wanted+to</t>
  </si>
  <si>
    <t>history+of</t>
  </si>
  <si>
    <t>is+about</t>
  </si>
  <si>
    <t>so+many</t>
  </si>
  <si>
    <t>or+the</t>
  </si>
  <si>
    <t>what+you</t>
  </si>
  <si>
    <t>to+his</t>
  </si>
  <si>
    <t>if+it</t>
  </si>
  <si>
    <t>to+know</t>
  </si>
  <si>
    <t>kind+of</t>
  </si>
  <si>
    <t>and+to</t>
  </si>
  <si>
    <t>was+not</t>
  </si>
  <si>
    <t>me+to</t>
  </si>
  <si>
    <t>and+more</t>
  </si>
  <si>
    <t>time+to</t>
  </si>
  <si>
    <t>and+has</t>
  </si>
  <si>
    <t>to+your</t>
  </si>
  <si>
    <t>a+long</t>
  </si>
  <si>
    <t>they+were</t>
  </si>
  <si>
    <t>with+it</t>
  </si>
  <si>
    <t>these+are</t>
  </si>
  <si>
    <t>which+I</t>
  </si>
  <si>
    <t>I+know</t>
  </si>
  <si>
    <t>know+that</t>
  </si>
  <si>
    <t>like+this</t>
  </si>
  <si>
    <t>what+is</t>
  </si>
  <si>
    <t>the+next</t>
  </si>
  <si>
    <t>back+to</t>
  </si>
  <si>
    <t>the+case</t>
  </si>
  <si>
    <t>I+highly</t>
  </si>
  <si>
    <t>he+was</t>
  </si>
  <si>
    <t>type+of</t>
  </si>
  <si>
    <t>is+still</t>
  </si>
  <si>
    <t>I+thought</t>
  </si>
  <si>
    <t>for+his</t>
  </si>
  <si>
    <t>or+a</t>
  </si>
  <si>
    <t>of+what</t>
  </si>
  <si>
    <t>up+and</t>
  </si>
  <si>
    <t>you+do</t>
  </si>
  <si>
    <t>say+that</t>
  </si>
  <si>
    <t>of+us</t>
  </si>
  <si>
    <t>the+original</t>
  </si>
  <si>
    <t>not+the</t>
  </si>
  <si>
    <t>be+used</t>
  </si>
  <si>
    <t>this+movie</t>
  </si>
  <si>
    <t>comes+to</t>
  </si>
  <si>
    <t>and+she</t>
  </si>
  <si>
    <t>that+has</t>
  </si>
  <si>
    <t>but+they</t>
  </si>
  <si>
    <t>where+the</t>
  </si>
  <si>
    <t>life+and</t>
  </si>
  <si>
    <t>the+series</t>
  </si>
  <si>
    <t>and+for</t>
  </si>
  <si>
    <t>as+much</t>
  </si>
  <si>
    <t>for+that</t>
  </si>
  <si>
    <t>I+got</t>
  </si>
  <si>
    <t>are+very</t>
  </si>
  <si>
    <t>When+I</t>
  </si>
  <si>
    <t>and+as</t>
  </si>
  <si>
    <t>to+her</t>
  </si>
  <si>
    <t>be+able</t>
  </si>
  <si>
    <t>up+a</t>
  </si>
  <si>
    <t>tend+to</t>
  </si>
  <si>
    <t>ve+been</t>
  </si>
  <si>
    <t>You+can</t>
  </si>
  <si>
    <t>could+be</t>
  </si>
  <si>
    <t>for+you</t>
  </si>
  <si>
    <t>As+a</t>
  </si>
  <si>
    <t>on+your</t>
  </si>
  <si>
    <t>the+plot</t>
  </si>
  <si>
    <t>fan+of</t>
  </si>
  <si>
    <t>come+to</t>
  </si>
  <si>
    <t>On+the</t>
  </si>
  <si>
    <t>if+I</t>
  </si>
  <si>
    <t>up+the</t>
  </si>
  <si>
    <t>story+is</t>
  </si>
  <si>
    <t>in+that</t>
  </si>
  <si>
    <t>of+our</t>
  </si>
  <si>
    <t>at+times</t>
  </si>
  <si>
    <t>It+was</t>
  </si>
  <si>
    <t>but+also</t>
  </si>
  <si>
    <t>to+learn</t>
  </si>
  <si>
    <t>Some+of</t>
  </si>
  <si>
    <t>been+a</t>
  </si>
  <si>
    <t>book+for</t>
  </si>
  <si>
    <t>to+watch</t>
  </si>
  <si>
    <t>in+it</t>
  </si>
  <si>
    <t>might+be</t>
  </si>
  <si>
    <t>if+the</t>
  </si>
  <si>
    <t>terms+of</t>
  </si>
  <si>
    <t>top+of</t>
  </si>
  <si>
    <t>with+some</t>
  </si>
  <si>
    <t>not+have</t>
  </si>
  <si>
    <t>as+they</t>
  </si>
  <si>
    <t>and+are</t>
  </si>
  <si>
    <t>he+has</t>
  </si>
  <si>
    <t>of+which</t>
  </si>
  <si>
    <t>of+its</t>
  </si>
  <si>
    <t>One+of</t>
  </si>
  <si>
    <t>I+find</t>
  </si>
  <si>
    <t>them+in</t>
  </si>
  <si>
    <t>it+The</t>
  </si>
  <si>
    <t>about+a</t>
  </si>
  <si>
    <t>to+it</t>
  </si>
  <si>
    <t>ability+to</t>
  </si>
  <si>
    <t>the+very</t>
  </si>
  <si>
    <t>wouldn+t</t>
  </si>
  <si>
    <t>find+the</t>
  </si>
  <si>
    <t>decided+to</t>
  </si>
  <si>
    <t>Don+t</t>
  </si>
  <si>
    <t>t+know</t>
  </si>
  <si>
    <t>for+her</t>
  </si>
  <si>
    <t>one+is</t>
  </si>
  <si>
    <t>on+how</t>
  </si>
  <si>
    <t>make+the</t>
  </si>
  <si>
    <t>to+try</t>
  </si>
  <si>
    <t>based+on</t>
  </si>
  <si>
    <t>with+all</t>
  </si>
  <si>
    <t>author+s</t>
  </si>
  <si>
    <t>I+wanted</t>
  </si>
  <si>
    <t>between+the</t>
  </si>
  <si>
    <t>it+comes</t>
  </si>
  <si>
    <t>a+year</t>
  </si>
  <si>
    <t>the+whole</t>
  </si>
  <si>
    <t>as+he</t>
  </si>
  <si>
    <t>with+my</t>
  </si>
  <si>
    <t>in+one</t>
  </si>
  <si>
    <t>I+read</t>
  </si>
  <si>
    <t>That+s</t>
  </si>
  <si>
    <t>not+to</t>
  </si>
  <si>
    <t>and+their</t>
  </si>
  <si>
    <t>make+it</t>
  </si>
  <si>
    <t>a+wonderful</t>
  </si>
  <si>
    <t>in+some</t>
  </si>
  <si>
    <t>this+film</t>
  </si>
  <si>
    <t>even+more</t>
  </si>
  <si>
    <t>less+than</t>
  </si>
  <si>
    <t>their+own</t>
  </si>
  <si>
    <t>and+also</t>
  </si>
  <si>
    <t>they+have</t>
  </si>
  <si>
    <t>but+this</t>
  </si>
  <si>
    <t>can+get</t>
  </si>
  <si>
    <t>will+not</t>
  </si>
  <si>
    <t>New+York</t>
  </si>
  <si>
    <t>could+have</t>
  </si>
  <si>
    <t>we+are</t>
  </si>
  <si>
    <t>read+this</t>
  </si>
  <si>
    <t>not+as</t>
  </si>
  <si>
    <t>that+we</t>
  </si>
  <si>
    <t>in+many</t>
  </si>
  <si>
    <t>much+better</t>
  </si>
  <si>
    <t>The+first</t>
  </si>
  <si>
    <t>in+terms</t>
  </si>
  <si>
    <t>it+as</t>
  </si>
  <si>
    <t>the+second</t>
  </si>
  <si>
    <t>down+the</t>
  </si>
  <si>
    <t>addition+to</t>
  </si>
  <si>
    <t>are+some</t>
  </si>
  <si>
    <t>set+of</t>
  </si>
  <si>
    <t>her+own</t>
  </si>
  <si>
    <t>this+CD</t>
  </si>
  <si>
    <t>out+there</t>
  </si>
  <si>
    <t>only+a</t>
  </si>
  <si>
    <t>s+and</t>
  </si>
  <si>
    <t>first+time</t>
  </si>
  <si>
    <t>t+think</t>
  </si>
  <si>
    <t>to+play</t>
  </si>
  <si>
    <t>an+interesting</t>
  </si>
  <si>
    <t>are+so</t>
  </si>
  <si>
    <t>collection+of</t>
  </si>
  <si>
    <t>she+was</t>
  </si>
  <si>
    <t>Of+course</t>
  </si>
  <si>
    <t>the+various</t>
  </si>
  <si>
    <t>and+we</t>
  </si>
  <si>
    <t>haven+t</t>
  </si>
  <si>
    <t>how+the</t>
  </si>
  <si>
    <t>to+put</t>
  </si>
  <si>
    <t>sort+of</t>
  </si>
  <si>
    <t>a+more</t>
  </si>
  <si>
    <t>for+some</t>
  </si>
  <si>
    <t>found+the</t>
  </si>
  <si>
    <t>if+they</t>
  </si>
  <si>
    <t>the+past</t>
  </si>
  <si>
    <t>that+a</t>
  </si>
  <si>
    <t>in+and</t>
  </si>
  <si>
    <t>and+will</t>
  </si>
  <si>
    <t>a+child</t>
  </si>
  <si>
    <t>same+time</t>
  </si>
  <si>
    <t>it+seems</t>
  </si>
  <si>
    <t>and+some</t>
  </si>
  <si>
    <t>t+want</t>
  </si>
  <si>
    <t>I+hope</t>
  </si>
  <si>
    <t>the+music</t>
  </si>
  <si>
    <t>of+life</t>
  </si>
  <si>
    <t>to+write</t>
  </si>
  <si>
    <t>its+own</t>
  </si>
  <si>
    <t>has+to</t>
  </si>
  <si>
    <t>to+come</t>
  </si>
  <si>
    <t>a+fine</t>
  </si>
  <si>
    <t>in+our</t>
  </si>
  <si>
    <t>think+that</t>
  </si>
  <si>
    <t>is+good</t>
  </si>
  <si>
    <t>the+rest</t>
  </si>
  <si>
    <t>In+addition</t>
  </si>
  <si>
    <t>for+all</t>
  </si>
  <si>
    <t>instead+of</t>
  </si>
  <si>
    <t>for+them</t>
  </si>
  <si>
    <t>because+the</t>
  </si>
  <si>
    <t>during+the</t>
  </si>
  <si>
    <t>your+own</t>
  </si>
  <si>
    <t>you+might</t>
  </si>
  <si>
    <t>for+any</t>
  </si>
  <si>
    <t>the+characters</t>
  </si>
  <si>
    <t>get+to</t>
  </si>
  <si>
    <t>of+how</t>
  </si>
  <si>
    <t>a+man</t>
  </si>
  <si>
    <t>worth+the</t>
  </si>
  <si>
    <t>in+order</t>
  </si>
  <si>
    <t>makes+the</t>
  </si>
  <si>
    <t>In+fact</t>
  </si>
  <si>
    <t>after+the</t>
  </si>
  <si>
    <t>are+in</t>
  </si>
  <si>
    <t>rest+of</t>
  </si>
  <si>
    <t>forward+to</t>
  </si>
  <si>
    <t>what+it</t>
  </si>
  <si>
    <t>so+far</t>
  </si>
  <si>
    <t>find+a</t>
  </si>
  <si>
    <t>the+process</t>
  </si>
  <si>
    <t>try+to</t>
  </si>
  <si>
    <t>a+day</t>
  </si>
  <si>
    <t>they+re</t>
  </si>
  <si>
    <t>well+written</t>
  </si>
  <si>
    <t>quality+of</t>
  </si>
  <si>
    <t>can+use</t>
  </si>
  <si>
    <t>any+other</t>
  </si>
  <si>
    <t>and+all</t>
  </si>
  <si>
    <t>the+stories</t>
  </si>
  <si>
    <t>years+ago</t>
  </si>
  <si>
    <t>a+young</t>
  </si>
  <si>
    <t>the+new</t>
  </si>
  <si>
    <t>off+the</t>
  </si>
  <si>
    <t>a+story</t>
  </si>
  <si>
    <t>make+sure</t>
  </si>
  <si>
    <t>are+all</t>
  </si>
  <si>
    <t>this+review</t>
  </si>
  <si>
    <t>set+up</t>
  </si>
  <si>
    <t>like+it</t>
  </si>
  <si>
    <t>under+the</t>
  </si>
  <si>
    <t>which+are</t>
  </si>
  <si>
    <t>a+series</t>
  </si>
  <si>
    <t>use+this</t>
  </si>
  <si>
    <t>m+not</t>
  </si>
  <si>
    <t>it+doesn</t>
  </si>
  <si>
    <t>a+different</t>
  </si>
  <si>
    <t>the+history</t>
  </si>
  <si>
    <t>give+it</t>
  </si>
  <si>
    <t>The+film</t>
  </si>
  <si>
    <t>for+your</t>
  </si>
  <si>
    <t>read+the</t>
  </si>
  <si>
    <t>difficult+to</t>
  </si>
  <si>
    <t>was+in</t>
  </si>
  <si>
    <t>the+product</t>
  </si>
  <si>
    <t>he+s</t>
  </si>
  <si>
    <t>have+had</t>
  </si>
  <si>
    <t>I+liked</t>
  </si>
  <si>
    <t>the+day</t>
  </si>
  <si>
    <t>have+no</t>
  </si>
  <si>
    <t>is+well</t>
  </si>
  <si>
    <t>it+can</t>
  </si>
  <si>
    <t>has+the</t>
  </si>
  <si>
    <t>amount+of</t>
  </si>
  <si>
    <t>the+entire</t>
  </si>
  <si>
    <t>piece+of</t>
  </si>
  <si>
    <t>to+follow</t>
  </si>
  <si>
    <t>and+its</t>
  </si>
  <si>
    <t>a+problem</t>
  </si>
  <si>
    <t>and+an</t>
  </si>
  <si>
    <t>couldn+t</t>
  </si>
  <si>
    <t>keep+the</t>
  </si>
  <si>
    <t>order+to</t>
  </si>
  <si>
    <t>you+know</t>
  </si>
  <si>
    <t>go+to</t>
  </si>
  <si>
    <t>since+I</t>
  </si>
  <si>
    <t>to+look</t>
  </si>
  <si>
    <t>a+number</t>
  </si>
  <si>
    <t>It+also</t>
  </si>
  <si>
    <t>with+its</t>
  </si>
  <si>
    <t>but+that</t>
  </si>
  <si>
    <t>This+was</t>
  </si>
  <si>
    <t>well+and</t>
  </si>
  <si>
    <t>is+only</t>
  </si>
  <si>
    <t>and+one</t>
  </si>
  <si>
    <t>reading+this</t>
  </si>
  <si>
    <t>in+its</t>
  </si>
  <si>
    <t>them+and</t>
  </si>
  <si>
    <t>much+of</t>
  </si>
  <si>
    <t>t+be</t>
  </si>
  <si>
    <t>when+he</t>
  </si>
  <si>
    <t>to+understand</t>
  </si>
  <si>
    <t>variety+of</t>
  </si>
  <si>
    <t>is+simply</t>
  </si>
  <si>
    <t>plenty+of</t>
  </si>
  <si>
    <t>likely+to</t>
  </si>
  <si>
    <t>of+some</t>
  </si>
  <si>
    <t>had+been</t>
  </si>
  <si>
    <t>But+the</t>
  </si>
  <si>
    <t>we+get</t>
  </si>
  <si>
    <t>a+single</t>
  </si>
  <si>
    <t>t+really</t>
  </si>
  <si>
    <t>someone+who</t>
  </si>
  <si>
    <t>a+fan</t>
  </si>
  <si>
    <t>side+of</t>
  </si>
  <si>
    <t>It+does</t>
  </si>
  <si>
    <t>out+to</t>
  </si>
  <si>
    <t>it+but</t>
  </si>
  <si>
    <t>types+of</t>
  </si>
  <si>
    <t>find+it</t>
  </si>
  <si>
    <t>though+I</t>
  </si>
  <si>
    <t>using+the</t>
  </si>
  <si>
    <t>or+even</t>
  </si>
  <si>
    <t>you+use</t>
  </si>
  <si>
    <t>and+if</t>
  </si>
  <si>
    <t>is+really</t>
  </si>
  <si>
    <t>aspects+of</t>
  </si>
  <si>
    <t>a+large</t>
  </si>
  <si>
    <t>was+able</t>
  </si>
  <si>
    <t>to+show</t>
  </si>
  <si>
    <t>a+full</t>
  </si>
  <si>
    <t>on+to</t>
  </si>
  <si>
    <t>love+the</t>
  </si>
  <si>
    <t>need+a</t>
  </si>
  <si>
    <t>we+have</t>
  </si>
  <si>
    <t>is+actually</t>
  </si>
  <si>
    <t>book+was</t>
  </si>
  <si>
    <t>the+title</t>
  </si>
  <si>
    <t>t+find</t>
  </si>
  <si>
    <t>one+I</t>
  </si>
  <si>
    <t>my+own</t>
  </si>
  <si>
    <t>filled+with</t>
  </si>
  <si>
    <t>from+this</t>
  </si>
  <si>
    <t>life+of</t>
  </si>
  <si>
    <t>for+their</t>
  </si>
  <si>
    <t>full+of</t>
  </si>
  <si>
    <t>on+one</t>
  </si>
  <si>
    <t>find+this</t>
  </si>
  <si>
    <t>it+up</t>
  </si>
  <si>
    <t>the+main</t>
  </si>
  <si>
    <t>for+years</t>
  </si>
  <si>
    <t>the+box</t>
  </si>
  <si>
    <t>has+an</t>
  </si>
  <si>
    <t>I+decided</t>
  </si>
  <si>
    <t>up+for</t>
  </si>
  <si>
    <t>within+the</t>
  </si>
  <si>
    <t>when+they</t>
  </si>
  <si>
    <t>for+it</t>
  </si>
  <si>
    <t>you+should</t>
  </si>
  <si>
    <t>does+a</t>
  </si>
  <si>
    <t>would+not</t>
  </si>
  <si>
    <t>but+if</t>
  </si>
  <si>
    <t>a+time</t>
  </si>
  <si>
    <t>in+fact</t>
  </si>
  <si>
    <t>all+that</t>
  </si>
  <si>
    <t>the+bottom</t>
  </si>
  <si>
    <t>man+who</t>
  </si>
  <si>
    <t>after+a</t>
  </si>
  <si>
    <t>she+s</t>
  </si>
  <si>
    <t>a+real</t>
  </si>
  <si>
    <t>there+was</t>
  </si>
  <si>
    <t>this+album</t>
  </si>
  <si>
    <t>much+as</t>
  </si>
  <si>
    <t>away+from</t>
  </si>
  <si>
    <t>book+s</t>
  </si>
  <si>
    <t>since+the</t>
  </si>
  <si>
    <t>much+to</t>
  </si>
  <si>
    <t>this+story</t>
  </si>
  <si>
    <t>book+has</t>
  </si>
  <si>
    <t>and+when</t>
  </si>
  <si>
    <t>even+if</t>
  </si>
  <si>
    <t>then+you</t>
  </si>
  <si>
    <t>use+of</t>
  </si>
  <si>
    <t>about+how</t>
  </si>
  <si>
    <t>his+wife</t>
  </si>
  <si>
    <t>use+a</t>
  </si>
  <si>
    <t>the+DVD</t>
  </si>
  <si>
    <t>or+so</t>
  </si>
  <si>
    <t>because+they</t>
  </si>
  <si>
    <t>against+the</t>
  </si>
  <si>
    <t>the+novel</t>
  </si>
  <si>
    <t>you+ve</t>
  </si>
  <si>
    <t>it+all</t>
  </si>
  <si>
    <t>make+up</t>
  </si>
  <si>
    <t>and+easy</t>
  </si>
  <si>
    <t>they+can</t>
  </si>
  <si>
    <t>see+the</t>
  </si>
  <si>
    <t>both+the</t>
  </si>
  <si>
    <t>is+definitely</t>
  </si>
  <si>
    <t>have+it</t>
  </si>
  <si>
    <t>close+to</t>
  </si>
  <si>
    <t>is+easy</t>
  </si>
  <si>
    <t>this+for</t>
  </si>
  <si>
    <t>just+as</t>
  </si>
  <si>
    <t>book+The</t>
  </si>
  <si>
    <t>that+makes</t>
  </si>
  <si>
    <t>of+each</t>
  </si>
  <si>
    <t>to+hold</t>
  </si>
  <si>
    <t>to+them</t>
  </si>
  <si>
    <t>as+this</t>
  </si>
  <si>
    <t>as+one</t>
  </si>
  <si>
    <t>each+of</t>
  </si>
  <si>
    <t>G+Merritt</t>
  </si>
  <si>
    <t>long+time</t>
  </si>
  <si>
    <t>me+a</t>
  </si>
  <si>
    <t>Rebecca+Review</t>
  </si>
  <si>
    <t>the+final</t>
  </si>
  <si>
    <t>it+the</t>
  </si>
  <si>
    <t>The+Rebecca</t>
  </si>
  <si>
    <t>back+and</t>
  </si>
  <si>
    <t>These+are</t>
  </si>
  <si>
    <t>this+as</t>
  </si>
  <si>
    <t>for+example</t>
  </si>
  <si>
    <t>For+the</t>
  </si>
  <si>
    <t>s+life</t>
  </si>
  <si>
    <t>compared+to</t>
  </si>
  <si>
    <t>with+their</t>
  </si>
  <si>
    <t>that+of</t>
  </si>
  <si>
    <t>love+this</t>
  </si>
  <si>
    <t>In+this</t>
  </si>
  <si>
    <t>think+it</t>
  </si>
  <si>
    <t>is+another</t>
  </si>
  <si>
    <t>characters+are</t>
  </si>
  <si>
    <t>the+subject</t>
  </si>
  <si>
    <t>she+has</t>
  </si>
  <si>
    <t>the+beginning</t>
  </si>
  <si>
    <t>do+a</t>
  </si>
  <si>
    <t>my+opinion</t>
  </si>
  <si>
    <t>manages+to</t>
  </si>
  <si>
    <t>For+example</t>
  </si>
  <si>
    <t>bought+this</t>
  </si>
  <si>
    <t>that+would</t>
  </si>
  <si>
    <t>each+other</t>
  </si>
  <si>
    <t>to+live</t>
  </si>
  <si>
    <t>so+the</t>
  </si>
  <si>
    <t>is+much</t>
  </si>
  <si>
    <t>will+find</t>
  </si>
  <si>
    <t>to+an</t>
  </si>
  <si>
    <t>similar+to</t>
  </si>
  <si>
    <t>more+about</t>
  </si>
  <si>
    <t>it+out</t>
  </si>
  <si>
    <t>them+as</t>
  </si>
  <si>
    <t>to+you</t>
  </si>
  <si>
    <t>this+DVD</t>
  </si>
  <si>
    <t>and+my</t>
  </si>
  <si>
    <t>than+I</t>
  </si>
  <si>
    <t>it+works</t>
  </si>
  <si>
    <t>this+set</t>
  </si>
  <si>
    <t>GFT+Amazon</t>
  </si>
  <si>
    <t>the+house</t>
  </si>
  <si>
    <t>a+rather</t>
  </si>
  <si>
    <t>Grady+Harp</t>
  </si>
  <si>
    <t>without+the</t>
  </si>
  <si>
    <t>s+book</t>
  </si>
  <si>
    <t>this+work</t>
  </si>
  <si>
    <t>know+what</t>
  </si>
  <si>
    <t>or+two</t>
  </si>
  <si>
    <t>good+for</t>
  </si>
  <si>
    <t>Amazon+R</t>
  </si>
  <si>
    <t>Blankenship+The</t>
  </si>
  <si>
    <t>this+series</t>
  </si>
  <si>
    <t>I+felt</t>
  </si>
  <si>
    <t>and+can</t>
  </si>
  <si>
    <t>t+get</t>
  </si>
  <si>
    <t>other+than</t>
  </si>
  <si>
    <t>pair+of</t>
  </si>
  <si>
    <t>to+start</t>
  </si>
  <si>
    <t>and+was</t>
  </si>
  <si>
    <t>who+have</t>
  </si>
  <si>
    <t>ll+be</t>
  </si>
  <si>
    <t>than+that</t>
  </si>
  <si>
    <t>was+very</t>
  </si>
  <si>
    <t>work+with</t>
  </si>
  <si>
    <t>You+ll</t>
  </si>
  <si>
    <t>can+also</t>
  </si>
  <si>
    <t>so+on</t>
  </si>
  <si>
    <t>family+and</t>
  </si>
  <si>
    <t>good+and</t>
  </si>
  <si>
    <t>appeal+to</t>
  </si>
  <si>
    <t>a+better</t>
  </si>
  <si>
    <t>must+be</t>
  </si>
  <si>
    <t>The+Ozarks</t>
  </si>
  <si>
    <t>the+software</t>
  </si>
  <si>
    <t>Don+Blankenship</t>
  </si>
  <si>
    <t>only+one</t>
  </si>
  <si>
    <t>before+the</t>
  </si>
  <si>
    <t>the+least</t>
  </si>
  <si>
    <t>from+his</t>
  </si>
  <si>
    <t>in+The</t>
  </si>
  <si>
    <t>the+perfect</t>
  </si>
  <si>
    <t>is+always</t>
  </si>
  <si>
    <t>the+sound</t>
  </si>
  <si>
    <t>what+the</t>
  </si>
  <si>
    <t>a+much</t>
  </si>
  <si>
    <t>is+all</t>
  </si>
  <si>
    <t>it+might</t>
  </si>
  <si>
    <t>and+The</t>
  </si>
  <si>
    <t>is+what</t>
  </si>
  <si>
    <t>story+and</t>
  </si>
  <si>
    <t>United+States</t>
  </si>
  <si>
    <t>her+life</t>
  </si>
  <si>
    <t>which+the</t>
  </si>
  <si>
    <t>is+on</t>
  </si>
  <si>
    <t>s+no</t>
  </si>
  <si>
    <t>pages+of</t>
  </si>
  <si>
    <t>I+saw</t>
  </si>
  <si>
    <t>Scott+Morrison</t>
  </si>
  <si>
    <t>found+it</t>
  </si>
  <si>
    <t>familiar+with</t>
  </si>
  <si>
    <t>the+old</t>
  </si>
  <si>
    <t>like+me</t>
  </si>
  <si>
    <t>children+s</t>
  </si>
  <si>
    <t>also+has</t>
  </si>
  <si>
    <t>be+an</t>
  </si>
  <si>
    <t>anyone+who</t>
  </si>
  <si>
    <t>though+the</t>
  </si>
  <si>
    <t>However+the</t>
  </si>
  <si>
    <t>his+life</t>
  </si>
  <si>
    <t>could+not</t>
  </si>
  <si>
    <t>you+d</t>
  </si>
  <si>
    <t>role+of</t>
  </si>
  <si>
    <t>was+an</t>
  </si>
  <si>
    <t>a+huge</t>
  </si>
  <si>
    <t>bit+more</t>
  </si>
  <si>
    <t>the+idea</t>
  </si>
  <si>
    <t>the+chapter</t>
  </si>
  <si>
    <t>as+to</t>
  </si>
  <si>
    <t>fun+to</t>
  </si>
  <si>
    <t>was+one</t>
  </si>
  <si>
    <t>wants+to</t>
  </si>
  <si>
    <t>for+more</t>
  </si>
  <si>
    <t>most+people</t>
  </si>
  <si>
    <t>on+his</t>
  </si>
  <si>
    <t>Overall+this</t>
  </si>
  <si>
    <t>OF+THE</t>
  </si>
  <si>
    <t>While+I</t>
  </si>
  <si>
    <t>not+so</t>
  </si>
  <si>
    <t>other+hand</t>
  </si>
  <si>
    <t>way+of</t>
  </si>
  <si>
    <t>many+years</t>
  </si>
  <si>
    <t>so+they</t>
  </si>
  <si>
    <t>just+the</t>
  </si>
  <si>
    <t>may+have</t>
  </si>
  <si>
    <t>on+their</t>
  </si>
  <si>
    <t>with+one</t>
  </si>
  <si>
    <t>friends+and</t>
  </si>
  <si>
    <t>years+and</t>
  </si>
  <si>
    <t>a+decent</t>
  </si>
  <si>
    <t>down+to</t>
  </si>
  <si>
    <t>his+father</t>
  </si>
  <si>
    <t>like+I</t>
  </si>
  <si>
    <t>I+never</t>
  </si>
  <si>
    <t>I+tried</t>
  </si>
  <si>
    <t>perfect+for</t>
  </si>
  <si>
    <t>this+to</t>
  </si>
  <si>
    <t>in+place</t>
  </si>
  <si>
    <t>you+would</t>
  </si>
  <si>
    <t>in+mind</t>
  </si>
  <si>
    <t>along+the</t>
  </si>
  <si>
    <t>to+carry</t>
  </si>
  <si>
    <t>to+set</t>
  </si>
  <si>
    <t>the+real</t>
  </si>
  <si>
    <t>listen+to</t>
  </si>
  <si>
    <t>in+love</t>
  </si>
  <si>
    <t>I+loved</t>
  </si>
  <si>
    <t>pick+up</t>
  </si>
  <si>
    <t>tells+the</t>
  </si>
  <si>
    <t>and+with</t>
  </si>
  <si>
    <t>even+the</t>
  </si>
  <si>
    <t>to+become</t>
  </si>
  <si>
    <t>idea+of</t>
  </si>
  <si>
    <t>the+pages</t>
  </si>
  <si>
    <t>known+as</t>
  </si>
  <si>
    <t>the+better</t>
  </si>
  <si>
    <t>is+going</t>
  </si>
  <si>
    <t>a+well</t>
  </si>
  <si>
    <t>about+to</t>
  </si>
  <si>
    <t>book+as</t>
  </si>
  <si>
    <t>I+purchased</t>
  </si>
  <si>
    <t>they+do</t>
  </si>
  <si>
    <t>think+you</t>
  </si>
  <si>
    <t>the+great</t>
  </si>
  <si>
    <t>on+and</t>
  </si>
  <si>
    <t>I+must</t>
  </si>
  <si>
    <t>there+were</t>
  </si>
  <si>
    <t>help+you</t>
  </si>
  <si>
    <t>a+while</t>
  </si>
  <si>
    <t>While+the</t>
  </si>
  <si>
    <t>take+a</t>
  </si>
  <si>
    <t>really+like</t>
  </si>
  <si>
    <t>just+about</t>
  </si>
  <si>
    <t>the+American</t>
  </si>
  <si>
    <t>is+too</t>
  </si>
  <si>
    <t>but+for</t>
  </si>
  <si>
    <t>will+probably</t>
  </si>
  <si>
    <t>written+by</t>
  </si>
  <si>
    <t>things+that</t>
  </si>
  <si>
    <t>to+those</t>
  </si>
  <si>
    <t>as+if</t>
  </si>
  <si>
    <t>being+a</t>
  </si>
  <si>
    <t>is+as</t>
  </si>
  <si>
    <t>out+on</t>
  </si>
  <si>
    <t>a+beautiful</t>
  </si>
  <si>
    <t>quality+is</t>
  </si>
  <si>
    <t>since+it</t>
  </si>
  <si>
    <t>on+it</t>
  </si>
  <si>
    <t>at+home</t>
  </si>
  <si>
    <t>have+not</t>
  </si>
  <si>
    <t>it+makes</t>
  </si>
  <si>
    <t>I+want</t>
  </si>
  <si>
    <t>For+those</t>
  </si>
  <si>
    <t>well+worth</t>
  </si>
  <si>
    <t>you+could</t>
  </si>
  <si>
    <t>a+week</t>
  </si>
  <si>
    <t>All+of</t>
  </si>
  <si>
    <t>as+she</t>
  </si>
  <si>
    <t>the+young</t>
  </si>
  <si>
    <t>But+I</t>
  </si>
  <si>
    <t>introduction+to</t>
  </si>
  <si>
    <t>happy+with</t>
  </si>
  <si>
    <t>her+family</t>
  </si>
  <si>
    <t>and+makes</t>
  </si>
  <si>
    <t>for+anyone</t>
  </si>
  <si>
    <t>behind+the</t>
  </si>
  <si>
    <t>back+of</t>
  </si>
  <si>
    <t>and+use</t>
  </si>
  <si>
    <t>dealing+with</t>
  </si>
  <si>
    <t>any+of</t>
  </si>
  <si>
    <t>one+to</t>
  </si>
  <si>
    <t>through+a</t>
  </si>
  <si>
    <t>a+way</t>
  </si>
  <si>
    <t>of+The</t>
  </si>
  <si>
    <t>or+not</t>
  </si>
  <si>
    <t>interesting+and</t>
  </si>
  <si>
    <t>to+life</t>
  </si>
  <si>
    <t>willing+to</t>
  </si>
  <si>
    <t>the+man</t>
  </si>
  <si>
    <t>you+find</t>
  </si>
  <si>
    <t>of+being</t>
  </si>
  <si>
    <t>live+in</t>
  </si>
  <si>
    <t>well+done</t>
  </si>
  <si>
    <t>find+out</t>
  </si>
  <si>
    <t>are+looking</t>
  </si>
  <si>
    <t>of+other</t>
  </si>
  <si>
    <t>product+is</t>
  </si>
  <si>
    <t>back+in</t>
  </si>
  <si>
    <t>the+United</t>
  </si>
  <si>
    <t>that+in</t>
  </si>
  <si>
    <t>are+just</t>
  </si>
  <si>
    <t>well+I</t>
  </si>
  <si>
    <t>But+it</t>
  </si>
  <si>
    <t>who+was</t>
  </si>
  <si>
    <t>the+art</t>
  </si>
  <si>
    <t>given+the</t>
  </si>
  <si>
    <t>what+he</t>
  </si>
  <si>
    <t>of+time</t>
  </si>
  <si>
    <t>been+using</t>
  </si>
  <si>
    <t>the+role</t>
  </si>
  <si>
    <t>the+early</t>
  </si>
  <si>
    <t>a+whole</t>
  </si>
  <si>
    <t>for+many</t>
  </si>
  <si>
    <t>take+the</t>
  </si>
  <si>
    <t>that+my</t>
  </si>
  <si>
    <t>talks+about</t>
  </si>
  <si>
    <t>how+much</t>
  </si>
  <si>
    <t>tried+to</t>
  </si>
  <si>
    <t>feel+like</t>
  </si>
  <si>
    <t>but+then</t>
  </si>
  <si>
    <t>although+the</t>
  </si>
  <si>
    <t>looking+at</t>
  </si>
  <si>
    <t>for+people</t>
  </si>
  <si>
    <t>the+quality</t>
  </si>
  <si>
    <t>All+in</t>
  </si>
  <si>
    <t>and+most</t>
  </si>
  <si>
    <t>the+information</t>
  </si>
  <si>
    <t>At+the</t>
  </si>
  <si>
    <t>the+life</t>
  </si>
  <si>
    <t>Not+only</t>
  </si>
  <si>
    <t>in+time</t>
  </si>
  <si>
    <t>throughout+the</t>
  </si>
  <si>
    <t>of+one</t>
  </si>
  <si>
    <t>the+family</t>
  </si>
  <si>
    <t>although+I</t>
  </si>
  <si>
    <t>fans+of</t>
  </si>
  <si>
    <t>a+fairly</t>
  </si>
  <si>
    <t>used+for</t>
  </si>
  <si>
    <t>I+used</t>
  </si>
  <si>
    <t>s+The</t>
  </si>
  <si>
    <t>includes+a</t>
  </si>
  <si>
    <t>are+well</t>
  </si>
  <si>
    <t>which+was</t>
  </si>
  <si>
    <t>very+much</t>
  </si>
  <si>
    <t>by+this</t>
  </si>
  <si>
    <t>about+it</t>
  </si>
  <si>
    <t>and+make</t>
  </si>
  <si>
    <t>a+set</t>
  </si>
  <si>
    <t>about+his</t>
  </si>
  <si>
    <t>think+of</t>
  </si>
  <si>
    <t>like+that</t>
  </si>
  <si>
    <t>is+excellent</t>
  </si>
  <si>
    <t>to+think</t>
  </si>
  <si>
    <t>of+any</t>
  </si>
  <si>
    <t>high+school</t>
  </si>
  <si>
    <t>her+mother</t>
  </si>
  <si>
    <t>You+have</t>
  </si>
  <si>
    <t>works+well</t>
  </si>
  <si>
    <t>read+and</t>
  </si>
  <si>
    <t>makes+a</t>
  </si>
  <si>
    <t>I+enjoyed</t>
  </si>
  <si>
    <t>has+no</t>
  </si>
  <si>
    <t>while+the</t>
  </si>
  <si>
    <t>book+will</t>
  </si>
  <si>
    <t>range+of</t>
  </si>
  <si>
    <t>here+is</t>
  </si>
  <si>
    <t>out+and</t>
  </si>
  <si>
    <t>it+from</t>
  </si>
  <si>
    <t>good+value</t>
  </si>
  <si>
    <t>to+stay</t>
  </si>
  <si>
    <t>up+on</t>
  </si>
  <si>
    <t>reading+the</t>
  </si>
  <si>
    <t>well+made</t>
  </si>
  <si>
    <t>the+years</t>
  </si>
  <si>
    <t>of+people</t>
  </si>
  <si>
    <t>known+for</t>
  </si>
  <si>
    <t>am+a</t>
  </si>
  <si>
    <t>pretty+much</t>
  </si>
  <si>
    <t>As+for</t>
  </si>
  <si>
    <t>get+it</t>
  </si>
  <si>
    <t>with+no</t>
  </si>
  <si>
    <t>a+major</t>
  </si>
  <si>
    <t>two+of</t>
  </si>
  <si>
    <t>this+will</t>
  </si>
  <si>
    <t>lack+of</t>
  </si>
  <si>
    <t>the+work</t>
  </si>
  <si>
    <t>is+written</t>
  </si>
  <si>
    <t>for+each</t>
  </si>
  <si>
    <t>not+too</t>
  </si>
  <si>
    <t>the+little</t>
  </si>
  <si>
    <t>and+white</t>
  </si>
  <si>
    <t>for+our</t>
  </si>
  <si>
    <t>can+easily</t>
  </si>
  <si>
    <t>needs+to</t>
  </si>
  <si>
    <t>way+that</t>
  </si>
  <si>
    <t>a+fun</t>
  </si>
  <si>
    <t>and+thus</t>
  </si>
  <si>
    <t>a+try</t>
  </si>
  <si>
    <t>for+one</t>
  </si>
  <si>
    <t>the+inside</t>
  </si>
  <si>
    <t>these+days</t>
  </si>
  <si>
    <t>are+quite</t>
  </si>
  <si>
    <t>a+bad</t>
  </si>
  <si>
    <t>but+in</t>
  </si>
  <si>
    <t>a+quick</t>
  </si>
  <si>
    <t>interest+in</t>
  </si>
  <si>
    <t>and+what</t>
  </si>
  <si>
    <t>that+have</t>
  </si>
  <si>
    <t>If+I</t>
  </si>
  <si>
    <t>they+will</t>
  </si>
  <si>
    <t>found+this</t>
  </si>
  <si>
    <t>and+at</t>
  </si>
  <si>
    <t>over+time</t>
  </si>
  <si>
    <t>to+clean</t>
  </si>
  <si>
    <t>the+human</t>
  </si>
  <si>
    <t>are+many</t>
  </si>
  <si>
    <t>a+variety</t>
  </si>
  <si>
    <t>do+it</t>
  </si>
  <si>
    <t>using+this</t>
  </si>
  <si>
    <t>the+screen</t>
  </si>
  <si>
    <t>the+viewer</t>
  </si>
  <si>
    <t>form+of</t>
  </si>
  <si>
    <t>that+may</t>
  </si>
  <si>
    <t>liked+the</t>
  </si>
  <si>
    <t>takes+a</t>
  </si>
  <si>
    <t>to+that</t>
  </si>
  <si>
    <t>is+my</t>
  </si>
  <si>
    <t>have+some</t>
  </si>
  <si>
    <t>look+forward</t>
  </si>
  <si>
    <t>music+and</t>
  </si>
  <si>
    <t>even+a</t>
  </si>
  <si>
    <t>read+it</t>
  </si>
  <si>
    <t>grew+up</t>
  </si>
  <si>
    <t>the+point</t>
  </si>
  <si>
    <t>used+in</t>
  </si>
  <si>
    <t>a+special</t>
  </si>
  <si>
    <t>insight+into</t>
  </si>
  <si>
    <t>beautiful+and</t>
  </si>
  <si>
    <t>s+so</t>
  </si>
  <si>
    <t>and+of</t>
  </si>
  <si>
    <t>designed+to</t>
  </si>
  <si>
    <t>what+they</t>
  </si>
  <si>
    <t>can+do</t>
  </si>
  <si>
    <t>for+most</t>
  </si>
  <si>
    <t>far+as</t>
  </si>
  <si>
    <t>to+save</t>
  </si>
  <si>
    <t>the+word</t>
  </si>
  <si>
    <t>had+the</t>
  </si>
  <si>
    <t>it+isn</t>
  </si>
  <si>
    <t>the+show</t>
  </si>
  <si>
    <t>to+all</t>
  </si>
  <si>
    <t>played+by</t>
  </si>
  <si>
    <t>this+item</t>
  </si>
  <si>
    <t>unless+you</t>
  </si>
  <si>
    <t>something+that</t>
  </si>
  <si>
    <t>a+sense</t>
  </si>
  <si>
    <t>book+with</t>
  </si>
  <si>
    <t>start+to</t>
  </si>
  <si>
    <t>and+well</t>
  </si>
  <si>
    <t>this+I</t>
  </si>
  <si>
    <t>before+I</t>
  </si>
  <si>
    <t>out+a</t>
  </si>
  <si>
    <t>so+well</t>
  </si>
  <si>
    <t>is+great</t>
  </si>
  <si>
    <t>but+there</t>
  </si>
  <si>
    <t>you+the</t>
  </si>
  <si>
    <t>do+this</t>
  </si>
  <si>
    <t>is+probably</t>
  </si>
  <si>
    <t>as+though</t>
  </si>
  <si>
    <t>that+one</t>
  </si>
  <si>
    <t>with+your</t>
  </si>
  <si>
    <t>out+in</t>
  </si>
  <si>
    <t>am+not</t>
  </si>
  <si>
    <t>Even+though</t>
  </si>
  <si>
    <t>just+to</t>
  </si>
  <si>
    <t>the+device</t>
  </si>
  <si>
    <t>Amazon+s</t>
  </si>
  <si>
    <t>to+add</t>
  </si>
  <si>
    <t>book+on</t>
  </si>
  <si>
    <t>not+for</t>
  </si>
  <si>
    <t>this+particular</t>
  </si>
  <si>
    <t>a+wide</t>
  </si>
  <si>
    <t>not+in</t>
  </si>
  <si>
    <t>for+its</t>
  </si>
  <si>
    <t>s+also</t>
  </si>
  <si>
    <t>nature+of</t>
  </si>
  <si>
    <t>black+and</t>
  </si>
  <si>
    <t>best+of</t>
  </si>
  <si>
    <t>this+and</t>
  </si>
  <si>
    <t>group+of</t>
  </si>
  <si>
    <t>can+only</t>
  </si>
  <si>
    <t>to+pick</t>
  </si>
  <si>
    <t>a+star</t>
  </si>
  <si>
    <t>that+make</t>
  </si>
  <si>
    <t>until+the</t>
  </si>
  <si>
    <t>is+perfect</t>
  </si>
  <si>
    <t>e+g</t>
  </si>
  <si>
    <t>would+make</t>
  </si>
  <si>
    <t>only+to</t>
  </si>
  <si>
    <t>gift+for</t>
  </si>
  <si>
    <t>it+takes</t>
  </si>
  <si>
    <t>but+you</t>
  </si>
  <si>
    <t>come+in</t>
  </si>
  <si>
    <t>little+book</t>
  </si>
  <si>
    <t>me+that</t>
  </si>
  <si>
    <t>a+friend</t>
  </si>
  <si>
    <t>s+easy</t>
  </si>
  <si>
    <t>the+ability</t>
  </si>
  <si>
    <t>Although+the</t>
  </si>
  <si>
    <t>focuses+on</t>
  </si>
  <si>
    <t>the+cover</t>
  </si>
  <si>
    <t>it+again</t>
  </si>
  <si>
    <t>He+is</t>
  </si>
  <si>
    <t>As+the</t>
  </si>
  <si>
    <t>is+worth</t>
  </si>
  <si>
    <t>new+to</t>
  </si>
  <si>
    <t>long+as</t>
  </si>
  <si>
    <t>the+water</t>
  </si>
  <si>
    <t>by+his</t>
  </si>
  <si>
    <t>wish+to</t>
  </si>
  <si>
    <t>ve+had</t>
  </si>
  <si>
    <t>I+need</t>
  </si>
  <si>
    <t>with+many</t>
  </si>
  <si>
    <t>the+basic</t>
  </si>
  <si>
    <t>one+or</t>
  </si>
  <si>
    <t>Even+if</t>
  </si>
  <si>
    <t>the+side</t>
  </si>
  <si>
    <t>I+haven</t>
  </si>
  <si>
    <t>I+wish</t>
  </si>
  <si>
    <t>except+for</t>
  </si>
  <si>
    <t>very+easy</t>
  </si>
  <si>
    <t>comes+in</t>
  </si>
  <si>
    <t>book+but</t>
  </si>
  <si>
    <t>do+with</t>
  </si>
  <si>
    <t>no+longer</t>
  </si>
  <si>
    <t>example+of</t>
  </si>
  <si>
    <t>sure+you</t>
  </si>
  <si>
    <t>and+yet</t>
  </si>
  <si>
    <t>find+that</t>
  </si>
  <si>
    <t>in+other</t>
  </si>
  <si>
    <t>is+extremely</t>
  </si>
  <si>
    <t>clear+and</t>
  </si>
  <si>
    <t>give+this</t>
  </si>
  <si>
    <t>also+be</t>
  </si>
  <si>
    <t>book+you</t>
  </si>
  <si>
    <t>are+interested</t>
  </si>
  <si>
    <t>job+of</t>
  </si>
  <si>
    <t>work+of</t>
  </si>
  <si>
    <t>to+create</t>
  </si>
  <si>
    <t>combination+of</t>
  </si>
  <si>
    <t>great+for</t>
  </si>
  <si>
    <t>all+this</t>
  </si>
  <si>
    <t>this+a</t>
  </si>
  <si>
    <t>a+regular</t>
  </si>
  <si>
    <t>enough+for</t>
  </si>
  <si>
    <t>What+I</t>
  </si>
  <si>
    <t>in+New</t>
  </si>
  <si>
    <t>end+up</t>
  </si>
  <si>
    <t>me+I</t>
  </si>
  <si>
    <t>believe+that</t>
  </si>
  <si>
    <t>itself+is</t>
  </si>
  <si>
    <t>with+each</t>
  </si>
  <si>
    <t>m+a</t>
  </si>
  <si>
    <t>will+last</t>
  </si>
  <si>
    <t>what+to</t>
  </si>
  <si>
    <t>is+for</t>
  </si>
  <si>
    <t>not+work</t>
  </si>
  <si>
    <t>still+a</t>
  </si>
  <si>
    <t>book+of</t>
  </si>
  <si>
    <t>half+of</t>
  </si>
  <si>
    <t>your+skin</t>
  </si>
  <si>
    <t>important+to</t>
  </si>
  <si>
    <t>to+some</t>
  </si>
  <si>
    <t>understanding+of</t>
  </si>
  <si>
    <t>when+she</t>
  </si>
  <si>
    <t>and+love</t>
  </si>
  <si>
    <t>I+went</t>
  </si>
  <si>
    <t>a+woman</t>
  </si>
  <si>
    <t>then+I</t>
  </si>
  <si>
    <t>time+of</t>
  </si>
  <si>
    <t>to+spend</t>
  </si>
  <si>
    <t>for+what</t>
  </si>
  <si>
    <t>that+these</t>
  </si>
  <si>
    <t>an+old</t>
  </si>
  <si>
    <t>to+leave</t>
  </si>
  <si>
    <t>before+you</t>
  </si>
  <si>
    <t>my+wife</t>
  </si>
  <si>
    <t>Here+s</t>
  </si>
  <si>
    <t>the+color</t>
  </si>
  <si>
    <t>their+lives</t>
  </si>
  <si>
    <t>a+half</t>
  </si>
  <si>
    <t>thing+I</t>
  </si>
  <si>
    <t>looks+like</t>
  </si>
  <si>
    <t>you+like</t>
  </si>
  <si>
    <t>who+want</t>
  </si>
  <si>
    <t>a+classic</t>
  </si>
  <si>
    <t>a+hard</t>
  </si>
  <si>
    <t>quite+good</t>
  </si>
  <si>
    <t>it+could</t>
  </si>
  <si>
    <t>well+The</t>
  </si>
  <si>
    <t>people+and</t>
  </si>
  <si>
    <t>other+books</t>
  </si>
  <si>
    <t>thought+that</t>
  </si>
  <si>
    <t>a+product</t>
  </si>
  <si>
    <t>many+other</t>
  </si>
  <si>
    <t>a+must</t>
  </si>
  <si>
    <t>and+while</t>
  </si>
  <si>
    <t>on+her</t>
  </si>
  <si>
    <t>then+this</t>
  </si>
  <si>
    <t>supposed+to</t>
  </si>
  <si>
    <t>to+their</t>
  </si>
  <si>
    <t>far+more</t>
  </si>
  <si>
    <t>little+more</t>
  </si>
  <si>
    <t>the+usual</t>
  </si>
  <si>
    <t>and+no</t>
  </si>
  <si>
    <t>relationship+with</t>
  </si>
  <si>
    <t>case+of</t>
  </si>
  <si>
    <t>provides+a</t>
  </si>
  <si>
    <t>information+on</t>
  </si>
  <si>
    <t>my+daughter</t>
  </si>
  <si>
    <t>more+expensive</t>
  </si>
  <si>
    <t>I+knew</t>
  </si>
  <si>
    <t>sure+to</t>
  </si>
  <si>
    <t>this+case</t>
  </si>
  <si>
    <t>I+cannot</t>
  </si>
  <si>
    <t>and+who</t>
  </si>
  <si>
    <t>but+at</t>
  </si>
  <si>
    <t>s+an</t>
  </si>
  <si>
    <t>enjoy+the</t>
  </si>
  <si>
    <t>attempt+to</t>
  </si>
  <si>
    <t>impressed+with</t>
  </si>
  <si>
    <t>In+a</t>
  </si>
  <si>
    <t>book+about</t>
  </si>
  <si>
    <t>have+used</t>
  </si>
  <si>
    <t>the+cost</t>
  </si>
  <si>
    <t>now+and</t>
  </si>
  <si>
    <t>price+of</t>
  </si>
  <si>
    <t>without+a</t>
  </si>
  <si>
    <t>all+you</t>
  </si>
  <si>
    <t>to+hear</t>
  </si>
  <si>
    <t>than+one</t>
  </si>
  <si>
    <t>out+with</t>
  </si>
  <si>
    <t>you+feel</t>
  </si>
  <si>
    <t>s+all</t>
  </si>
  <si>
    <t>tell+you</t>
  </si>
  <si>
    <t>are+still</t>
  </si>
  <si>
    <t>the+front</t>
  </si>
  <si>
    <t>and+very</t>
  </si>
  <si>
    <t>the+area</t>
  </si>
  <si>
    <t>list+of</t>
  </si>
  <si>
    <t>especially+if</t>
  </si>
  <si>
    <t>However+if</t>
  </si>
  <si>
    <t>I+believe</t>
  </si>
  <si>
    <t>is+made</t>
  </si>
  <si>
    <t>it+into</t>
  </si>
  <si>
    <t>high+quality</t>
  </si>
  <si>
    <t>if+not</t>
  </si>
  <si>
    <t>I+wasn</t>
  </si>
  <si>
    <t>When+you</t>
  </si>
  <si>
    <t>where+it</t>
  </si>
  <si>
    <t>love+it</t>
  </si>
  <si>
    <t>m+very</t>
  </si>
  <si>
    <t>m+sure</t>
  </si>
  <si>
    <t>the+body</t>
  </si>
  <si>
    <t>sound+is</t>
  </si>
  <si>
    <t>way+I</t>
  </si>
  <si>
    <t>her+to</t>
  </si>
  <si>
    <t>it+so</t>
  </si>
  <si>
    <t>I+started</t>
  </si>
  <si>
    <t>an+hour</t>
  </si>
  <si>
    <t>I+always</t>
  </si>
  <si>
    <t>you+just</t>
  </si>
  <si>
    <t>However+I</t>
  </si>
  <si>
    <t>The+other</t>
  </si>
  <si>
    <t>place+to</t>
  </si>
  <si>
    <t>time+in</t>
  </si>
  <si>
    <t>one+s</t>
  </si>
  <si>
    <t>approach+to</t>
  </si>
  <si>
    <t>a+chance</t>
  </si>
  <si>
    <t>and+found</t>
  </si>
  <si>
    <t>but+a</t>
  </si>
  <si>
    <t>So+I</t>
  </si>
  <si>
    <t>not+just</t>
  </si>
  <si>
    <t>are+no</t>
  </si>
  <si>
    <t>s+very</t>
  </si>
  <si>
    <t>be+quite</t>
  </si>
  <si>
    <t>to+bring</t>
  </si>
  <si>
    <t>have+an</t>
  </si>
  <si>
    <t>make+this</t>
  </si>
  <si>
    <t>that+some</t>
  </si>
  <si>
    <t>the+three</t>
  </si>
  <si>
    <t>Many+of</t>
  </si>
  <si>
    <t>a+strong</t>
  </si>
  <si>
    <t>Most+of</t>
  </si>
  <si>
    <t>the+good</t>
  </si>
  <si>
    <t>different+from</t>
  </si>
  <si>
    <t>which+has</t>
  </si>
  <si>
    <t>s+more</t>
  </si>
  <si>
    <t>world+of</t>
  </si>
  <si>
    <t>life+in</t>
  </si>
  <si>
    <t>Although+I</t>
  </si>
  <si>
    <t>of+good</t>
  </si>
  <si>
    <t>us+to</t>
  </si>
  <si>
    <t>and+or</t>
  </si>
  <si>
    <t>nice+and</t>
  </si>
  <si>
    <t>with+that</t>
  </si>
  <si>
    <t>where+I</t>
  </si>
  <si>
    <t>search+for</t>
  </si>
  <si>
    <t>would+like</t>
  </si>
  <si>
    <t>is+clear</t>
  </si>
  <si>
    <t>who+would</t>
  </si>
  <si>
    <t>is+best</t>
  </si>
  <si>
    <t>the+company</t>
  </si>
  <si>
    <t>published+in</t>
  </si>
  <si>
    <t>all+I</t>
  </si>
  <si>
    <t>him+to</t>
  </si>
  <si>
    <t>made+of</t>
  </si>
  <si>
    <t>with+what</t>
  </si>
  <si>
    <t>every+time</t>
  </si>
  <si>
    <t>you+a</t>
  </si>
  <si>
    <t>that+were</t>
  </si>
  <si>
    <t>a+pair</t>
  </si>
  <si>
    <t>like+an</t>
  </si>
  <si>
    <t>the+market</t>
  </si>
  <si>
    <t>be+more</t>
  </si>
  <si>
    <t>this+stuff</t>
  </si>
  <si>
    <t>were+a</t>
  </si>
  <si>
    <t>something+to</t>
  </si>
  <si>
    <t>a+fantastic</t>
  </si>
  <si>
    <t>parts+of</t>
  </si>
  <si>
    <t>to+other</t>
  </si>
  <si>
    <t>to+like</t>
  </si>
  <si>
    <t>should+have</t>
  </si>
  <si>
    <t>ve+read</t>
  </si>
  <si>
    <t>I+still</t>
  </si>
  <si>
    <t>as+long</t>
  </si>
  <si>
    <t>that+most</t>
  </si>
  <si>
    <t>to+these</t>
  </si>
  <si>
    <t>to+its</t>
  </si>
  <si>
    <t>me+and</t>
  </si>
  <si>
    <t>they+don</t>
  </si>
  <si>
    <t>of+music</t>
  </si>
  <si>
    <t>this+device</t>
  </si>
  <si>
    <t>well+for</t>
  </si>
  <si>
    <t>it+gets</t>
  </si>
  <si>
    <t>where+he</t>
  </si>
  <si>
    <t>In+my</t>
  </si>
  <si>
    <t>who+enjoy</t>
  </si>
  <si>
    <t>not+that</t>
  </si>
  <si>
    <t>my+computer</t>
  </si>
  <si>
    <t>meant+to</t>
  </si>
  <si>
    <t>the+included</t>
  </si>
  <si>
    <t>now+I</t>
  </si>
  <si>
    <t>real+life</t>
  </si>
  <si>
    <t>her+and</t>
  </si>
  <si>
    <t>book+are</t>
  </si>
  <si>
    <t>minutes+of</t>
  </si>
  <si>
    <t>who+s</t>
  </si>
  <si>
    <t>When+the</t>
  </si>
  <si>
    <t>children+and</t>
  </si>
  <si>
    <t>t+need</t>
  </si>
  <si>
    <t>by+her</t>
  </si>
  <si>
    <t>novel+is</t>
  </si>
  <si>
    <t>with+great</t>
  </si>
  <si>
    <t>these+two</t>
  </si>
  <si>
    <t>also+the</t>
  </si>
  <si>
    <t>I+couldn</t>
  </si>
  <si>
    <t>point+of</t>
  </si>
  <si>
    <t>the+kids</t>
  </si>
  <si>
    <t>to+run</t>
  </si>
  <si>
    <t>it+that</t>
  </si>
  <si>
    <t>me+the</t>
  </si>
  <si>
    <t>i+e</t>
  </si>
  <si>
    <t>stories+are</t>
  </si>
  <si>
    <t>on+an</t>
  </si>
  <si>
    <t>work+for</t>
  </si>
  <si>
    <t>to+tell</t>
  </si>
  <si>
    <t>d+recommend</t>
  </si>
  <si>
    <t>a+lovely</t>
  </si>
  <si>
    <t>note+that</t>
  </si>
  <si>
    <t>got+a</t>
  </si>
  <si>
    <t>very+little</t>
  </si>
  <si>
    <t>as+in</t>
  </si>
  <si>
    <t>it+looks</t>
  </si>
  <si>
    <t>lives+in</t>
  </si>
  <si>
    <t>from+one</t>
  </si>
  <si>
    <t>it+really</t>
  </si>
  <si>
    <t>continue+to</t>
  </si>
  <si>
    <t>problem+with</t>
  </si>
  <si>
    <t>on+Amazon</t>
  </si>
  <si>
    <t>title+is</t>
  </si>
  <si>
    <t>style+of</t>
  </si>
  <si>
    <t>film+and</t>
  </si>
  <si>
    <t>be+very</t>
  </si>
  <si>
    <t>do+the</t>
  </si>
  <si>
    <t>t+seem</t>
  </si>
  <si>
    <t>at+an</t>
  </si>
  <si>
    <t>My+only</t>
  </si>
  <si>
    <t>or+at</t>
  </si>
  <si>
    <t>the+authors</t>
  </si>
  <si>
    <t>one+for</t>
  </si>
  <si>
    <t>are+going</t>
  </si>
  <si>
    <t>I+give</t>
  </si>
  <si>
    <t>them+I</t>
  </si>
  <si>
    <t>That+is</t>
  </si>
  <si>
    <t>found+that</t>
  </si>
  <si>
    <t>pay+for</t>
  </si>
  <si>
    <t>good+quality</t>
  </si>
  <si>
    <t>re+not</t>
  </si>
  <si>
    <t>a+place</t>
  </si>
  <si>
    <t>enjoy+this</t>
  </si>
  <si>
    <t>of+fun</t>
  </si>
  <si>
    <t>and+many</t>
  </si>
  <si>
    <t>using+it</t>
  </si>
  <si>
    <t>books+on</t>
  </si>
  <si>
    <t>use+and</t>
  </si>
  <si>
    <t>are+both</t>
  </si>
  <si>
    <t>written+in</t>
  </si>
  <si>
    <t>even+with</t>
  </si>
  <si>
    <t>DVD+is</t>
  </si>
  <si>
    <t>years+I</t>
  </si>
  <si>
    <t>Harp+January</t>
  </si>
  <si>
    <t>is+especially</t>
  </si>
  <si>
    <t>characters+and</t>
  </si>
  <si>
    <t>here+and</t>
  </si>
  <si>
    <t>well+known</t>
  </si>
  <si>
    <t>available+in</t>
  </si>
  <si>
    <t>starts+with</t>
  </si>
  <si>
    <t>getting+the</t>
  </si>
  <si>
    <t>might+have</t>
  </si>
  <si>
    <t>the+books</t>
  </si>
  <si>
    <t>This+product</t>
  </si>
  <si>
    <t>the+picture</t>
  </si>
  <si>
    <t>to+turn</t>
  </si>
  <si>
    <t>loved+the</t>
  </si>
  <si>
    <t>work+in</t>
  </si>
  <si>
    <t>the+others</t>
  </si>
  <si>
    <t>quality+and</t>
  </si>
  <si>
    <t>book+in</t>
  </si>
  <si>
    <t>have+read</t>
  </si>
  <si>
    <t>with+them</t>
  </si>
  <si>
    <t>story+that</t>
  </si>
  <si>
    <t>was+that</t>
  </si>
  <si>
    <t>author+is</t>
  </si>
  <si>
    <t>a+film</t>
  </si>
  <si>
    <t>is+far</t>
  </si>
  <si>
    <t>made+in</t>
  </si>
  <si>
    <t>you+in</t>
  </si>
  <si>
    <t>can+see</t>
  </si>
  <si>
    <t>a+really</t>
  </si>
  <si>
    <t>style+and</t>
  </si>
  <si>
    <t>With+the</t>
  </si>
  <si>
    <t>And+the</t>
  </si>
  <si>
    <t>set+is</t>
  </si>
  <si>
    <t>but+he</t>
  </si>
  <si>
    <t>what+we</t>
  </si>
  <si>
    <t>longer+than</t>
  </si>
  <si>
    <t>are+included</t>
  </si>
  <si>
    <t>of+books</t>
  </si>
  <si>
    <t>the+surface</t>
  </si>
  <si>
    <t>the+kind</t>
  </si>
  <si>
    <t>movie+is</t>
  </si>
  <si>
    <t>that+his</t>
  </si>
  <si>
    <t>goes+on</t>
  </si>
  <si>
    <t>I+expected</t>
  </si>
  <si>
    <t>the+air</t>
  </si>
  <si>
    <t>and+had</t>
  </si>
  <si>
    <t>t+like</t>
  </si>
  <si>
    <t>those+of</t>
  </si>
  <si>
    <t>decides+to</t>
  </si>
  <si>
    <t>ve+used</t>
  </si>
  <si>
    <t>time+The</t>
  </si>
  <si>
    <t>good+but</t>
  </si>
  <si>
    <t>to+provide</t>
  </si>
  <si>
    <t>is+pretty</t>
  </si>
  <si>
    <t>information+about</t>
  </si>
  <si>
    <t>this+little</t>
  </si>
  <si>
    <t>fun+and</t>
  </si>
  <si>
    <t>one+and</t>
  </si>
  <si>
    <t>for+children</t>
  </si>
  <si>
    <t>see+it</t>
  </si>
  <si>
    <t>history+and</t>
  </si>
  <si>
    <t>put+it</t>
  </si>
  <si>
    <t>into+this</t>
  </si>
  <si>
    <t>from+her</t>
  </si>
  <si>
    <t>were+not</t>
  </si>
  <si>
    <t>of+love</t>
  </si>
  <si>
    <t>by+an</t>
  </si>
  <si>
    <t>the+genre</t>
  </si>
  <si>
    <t>This+one</t>
  </si>
  <si>
    <t>of+three</t>
  </si>
  <si>
    <t>is+of</t>
  </si>
  <si>
    <t>on+its</t>
  </si>
  <si>
    <t>and+still</t>
  </si>
  <si>
    <t>beauty+of</t>
  </si>
  <si>
    <t>and+by</t>
  </si>
  <si>
    <t>days+and</t>
  </si>
  <si>
    <t>books+in</t>
  </si>
  <si>
    <t>use+for</t>
  </si>
  <si>
    <t>a+life</t>
  </si>
  <si>
    <t>in+addition</t>
  </si>
  <si>
    <t>was+just</t>
  </si>
  <si>
    <t>the+middle</t>
  </si>
  <si>
    <t>a+short</t>
  </si>
  <si>
    <t>was+also</t>
  </si>
  <si>
    <t>times+and</t>
  </si>
  <si>
    <t>the+many</t>
  </si>
  <si>
    <t>also+very</t>
  </si>
  <si>
    <t>He+has</t>
  </si>
  <si>
    <t>in+both</t>
  </si>
  <si>
    <t>it+more</t>
  </si>
  <si>
    <t>people+in</t>
  </si>
  <si>
    <t>go+wrong</t>
  </si>
  <si>
    <t>a+second</t>
  </si>
  <si>
    <t>But+if</t>
  </si>
  <si>
    <t>has+not</t>
  </si>
  <si>
    <t>the+late</t>
  </si>
  <si>
    <t>gives+a</t>
  </si>
  <si>
    <t>to+believe</t>
  </si>
  <si>
    <t>the+list</t>
  </si>
  <si>
    <t>although+it</t>
  </si>
  <si>
    <t>a+non</t>
  </si>
  <si>
    <t>sure+that</t>
  </si>
  <si>
    <t>at+first</t>
  </si>
  <si>
    <t>while+it</t>
  </si>
  <si>
    <t>the+problem</t>
  </si>
  <si>
    <t>the+small</t>
  </si>
  <si>
    <t>how+they</t>
  </si>
  <si>
    <t>they+would</t>
  </si>
  <si>
    <t>are+great</t>
  </si>
  <si>
    <t>s+hard</t>
  </si>
  <si>
    <t>have+ever</t>
  </si>
  <si>
    <t>him+and</t>
  </si>
  <si>
    <t>that+many</t>
  </si>
  <si>
    <t>get+this</t>
  </si>
  <si>
    <t>a+gift</t>
  </si>
  <si>
    <t>stories+and</t>
  </si>
  <si>
    <t>of+two</t>
  </si>
  <si>
    <t>you+see</t>
  </si>
  <si>
    <t>the+character</t>
  </si>
  <si>
    <t>a+person</t>
  </si>
  <si>
    <t>of+modern</t>
  </si>
  <si>
    <t>me+in</t>
  </si>
  <si>
    <t>will+have</t>
  </si>
  <si>
    <t>thought+it</t>
  </si>
  <si>
    <t>She+is</t>
  </si>
  <si>
    <t>gives+you</t>
  </si>
  <si>
    <t>The+quality</t>
  </si>
  <si>
    <t>t+use</t>
  </si>
  <si>
    <t>is+hard</t>
  </si>
  <si>
    <t>come+with</t>
  </si>
  <si>
    <t>work+on</t>
  </si>
  <si>
    <t>we+can</t>
  </si>
  <si>
    <t>must+have</t>
  </si>
  <si>
    <t>listening+to</t>
  </si>
  <si>
    <t>to+move</t>
  </si>
  <si>
    <t>or+to</t>
  </si>
  <si>
    <t>s+in</t>
  </si>
  <si>
    <t>He+also</t>
  </si>
  <si>
    <t>was+so</t>
  </si>
  <si>
    <t>why+I</t>
  </si>
  <si>
    <t>s+story</t>
  </si>
  <si>
    <t>despite+the</t>
  </si>
  <si>
    <t>you+read</t>
  </si>
  <si>
    <t>the+big</t>
  </si>
  <si>
    <t>you+buy</t>
  </si>
  <si>
    <t>re+looking</t>
  </si>
  <si>
    <t>see+that</t>
  </si>
  <si>
    <t>especially+in</t>
  </si>
  <si>
    <t>the+people</t>
  </si>
  <si>
    <t>this+novel</t>
  </si>
  <si>
    <t>see+what</t>
  </si>
  <si>
    <t>pleased+with</t>
  </si>
  <si>
    <t>and+do</t>
  </si>
  <si>
    <t>at+this</t>
  </si>
  <si>
    <t>t+a</t>
  </si>
  <si>
    <t>some+time</t>
  </si>
  <si>
    <t>will+get</t>
  </si>
  <si>
    <t>it+may</t>
  </si>
  <si>
    <t>special+effects</t>
  </si>
  <si>
    <t>the+beautiful</t>
  </si>
  <si>
    <t>is+now</t>
  </si>
  <si>
    <t>think+the</t>
  </si>
  <si>
    <t>does+have</t>
  </si>
  <si>
    <t>love+for</t>
  </si>
  <si>
    <t>The+second</t>
  </si>
  <si>
    <t>a+result</t>
  </si>
  <si>
    <t>tends+to</t>
  </si>
  <si>
    <t>ends+up</t>
  </si>
  <si>
    <t>to+protect</t>
  </si>
  <si>
    <t>a+group</t>
  </si>
  <si>
    <t>have+found</t>
  </si>
  <si>
    <t>where+she</t>
  </si>
  <si>
    <t>deal+with</t>
  </si>
  <si>
    <t>one+thing</t>
  </si>
  <si>
    <t>I+wouldn</t>
  </si>
  <si>
    <t>to+fit</t>
  </si>
  <si>
    <t>s+own</t>
  </si>
  <si>
    <t>has+become</t>
  </si>
  <si>
    <t>this+volume</t>
  </si>
  <si>
    <t>or+just</t>
  </si>
  <si>
    <t>to+perform</t>
  </si>
  <si>
    <t>stories+of</t>
  </si>
  <si>
    <t>only+the</t>
  </si>
  <si>
    <t>is+it</t>
  </si>
  <si>
    <t>a+fascinating</t>
  </si>
  <si>
    <t>of+years</t>
  </si>
  <si>
    <t>good+to</t>
  </si>
  <si>
    <t>a+work</t>
  </si>
  <si>
    <t>both+of</t>
  </si>
  <si>
    <t>level+of</t>
  </si>
  <si>
    <t>performance+of</t>
  </si>
  <si>
    <t>place+in</t>
  </si>
  <si>
    <t>you+love</t>
  </si>
  <si>
    <t>put+in</t>
  </si>
  <si>
    <t>uses+a</t>
  </si>
  <si>
    <t>be+in</t>
  </si>
  <si>
    <t>to+remove</t>
  </si>
  <si>
    <t>in+general</t>
  </si>
  <si>
    <t>but+still</t>
  </si>
  <si>
    <t>from+your</t>
  </si>
  <si>
    <t>work+and</t>
  </si>
  <si>
    <t>some+other</t>
  </si>
  <si>
    <t>look+for</t>
  </si>
  <si>
    <t>is+designed</t>
  </si>
  <si>
    <t>is+often</t>
  </si>
  <si>
    <t>a+movie</t>
  </si>
  <si>
    <t>Other+than</t>
  </si>
  <si>
    <t>After+a</t>
  </si>
  <si>
    <t>a+family</t>
  </si>
  <si>
    <t>front+of</t>
  </si>
  <si>
    <t>you+won</t>
  </si>
  <si>
    <t>is+at</t>
  </si>
  <si>
    <t>are+more</t>
  </si>
  <si>
    <t>take+on</t>
  </si>
  <si>
    <t>made+me</t>
  </si>
  <si>
    <t>are+good</t>
  </si>
  <si>
    <t>will+need</t>
  </si>
  <si>
    <t>what+s</t>
  </si>
  <si>
    <t>across+the</t>
  </si>
  <si>
    <t>among+the</t>
  </si>
  <si>
    <t>the+battery</t>
  </si>
  <si>
    <t>to+anyone</t>
  </si>
  <si>
    <t>a+light</t>
  </si>
  <si>
    <t>She+s</t>
  </si>
  <si>
    <t>a+pretty</t>
  </si>
  <si>
    <t>figure+out</t>
  </si>
  <si>
    <t>best+known</t>
  </si>
  <si>
    <t>found+in</t>
  </si>
  <si>
    <t>and+sometimes</t>
  </si>
  <si>
    <t>So+if</t>
  </si>
  <si>
    <t>directed+by</t>
  </si>
  <si>
    <t>them+a</t>
  </si>
  <si>
    <t>read+a</t>
  </si>
  <si>
    <t>to+install</t>
  </si>
  <si>
    <t>your+computer</t>
  </si>
  <si>
    <t>I+needed</t>
  </si>
  <si>
    <t>is+nothing</t>
  </si>
  <si>
    <t>to+replace</t>
  </si>
  <si>
    <t>which+can</t>
  </si>
  <si>
    <t>plan+to</t>
  </si>
  <si>
    <t>wanting+to</t>
  </si>
  <si>
    <t>makes+for</t>
  </si>
  <si>
    <t>and+get</t>
  </si>
  <si>
    <t>a+brief</t>
  </si>
  <si>
    <t>how+it</t>
  </si>
  <si>
    <t>Highly+Recommended</t>
  </si>
  <si>
    <t>that+comes</t>
  </si>
  <si>
    <t>day+and</t>
  </si>
  <si>
    <t>love+and</t>
  </si>
  <si>
    <t>from+an</t>
  </si>
  <si>
    <t>this+in</t>
  </si>
  <si>
    <t>the+heart</t>
  </si>
  <si>
    <t>return+to</t>
  </si>
  <si>
    <t>appears+to</t>
  </si>
  <si>
    <t>give+you</t>
  </si>
  <si>
    <t>for+something</t>
  </si>
  <si>
    <t>I+feel</t>
  </si>
  <si>
    <t>made+for</t>
  </si>
  <si>
    <t>I+received</t>
  </si>
  <si>
    <t>them+on</t>
  </si>
  <si>
    <t>it+just</t>
  </si>
  <si>
    <t>uses+the</t>
  </si>
  <si>
    <t>I+won</t>
  </si>
  <si>
    <t>I+look</t>
  </si>
  <si>
    <t>of+both</t>
  </si>
  <si>
    <t>the+future</t>
  </si>
  <si>
    <t>makes+this</t>
  </si>
  <si>
    <t>ready+to</t>
  </si>
  <si>
    <t>section+on</t>
  </si>
  <si>
    <t>is+this</t>
  </si>
  <si>
    <t>and+others</t>
  </si>
  <si>
    <t>s+best</t>
  </si>
  <si>
    <t>young+woman</t>
  </si>
  <si>
    <t>many+people</t>
  </si>
  <si>
    <t>with+me</t>
  </si>
  <si>
    <t>I+first</t>
  </si>
  <si>
    <t>Those+who</t>
  </si>
  <si>
    <t>those+that</t>
  </si>
  <si>
    <t>years+of</t>
  </si>
  <si>
    <t>her+husband</t>
  </si>
  <si>
    <t>out+for</t>
  </si>
  <si>
    <t>go+on</t>
  </si>
  <si>
    <t>than+in</t>
  </si>
  <si>
    <t>good+as</t>
  </si>
  <si>
    <t>am+happy</t>
  </si>
  <si>
    <t>a+high</t>
  </si>
  <si>
    <t>be+disappointed</t>
  </si>
  <si>
    <t>has+some</t>
  </si>
  <si>
    <t>years+old</t>
  </si>
  <si>
    <t>and+fun</t>
  </si>
  <si>
    <t>far+the</t>
  </si>
  <si>
    <t>more+like</t>
  </si>
  <si>
    <t>the+camera</t>
  </si>
  <si>
    <t>keep+it</t>
  </si>
  <si>
    <t>to+purchase</t>
  </si>
  <si>
    <t>from+my</t>
  </si>
  <si>
    <t>worth+it</t>
  </si>
  <si>
    <t>his+family</t>
  </si>
  <si>
    <t>in+any</t>
  </si>
  <si>
    <t>my+son</t>
  </si>
  <si>
    <t>will+help</t>
  </si>
  <si>
    <t>watch+the</t>
  </si>
  <si>
    <t>will+love</t>
  </si>
  <si>
    <t>living+in</t>
  </si>
  <si>
    <t>about+what</t>
  </si>
  <si>
    <t>t+make</t>
  </si>
  <si>
    <t>the+actual</t>
  </si>
  <si>
    <t>lives+of</t>
  </si>
  <si>
    <t>the+piece</t>
  </si>
  <si>
    <t>can+make</t>
  </si>
  <si>
    <t>a+piece</t>
  </si>
  <si>
    <t>t+expect</t>
  </si>
  <si>
    <t>even+when</t>
  </si>
  <si>
    <t>a+rare</t>
  </si>
  <si>
    <t>work+as</t>
  </si>
  <si>
    <t>onto+the</t>
  </si>
  <si>
    <t>I+especially</t>
  </si>
  <si>
    <t>so+this</t>
  </si>
  <si>
    <t>are+pretty</t>
  </si>
  <si>
    <t>so+good</t>
  </si>
  <si>
    <t>and+s</t>
  </si>
  <si>
    <t>think+this</t>
  </si>
  <si>
    <t>Because+of</t>
  </si>
  <si>
    <t>of+history</t>
  </si>
  <si>
    <t>get+some</t>
  </si>
  <si>
    <t>see+how</t>
  </si>
  <si>
    <t>simple+and</t>
  </si>
  <si>
    <t>very+nice</t>
  </si>
  <si>
    <t>devoted+to</t>
  </si>
  <si>
    <t>good+thing</t>
  </si>
  <si>
    <t>reading+it</t>
  </si>
  <si>
    <t>of+interest</t>
  </si>
  <si>
    <t>available+on</t>
  </si>
  <si>
    <t>really+is</t>
  </si>
  <si>
    <t>and+often</t>
  </si>
  <si>
    <t>it+had</t>
  </si>
  <si>
    <t>do+so</t>
  </si>
  <si>
    <t>book+also</t>
  </si>
  <si>
    <t>a+solid</t>
  </si>
  <si>
    <t>I+prefer</t>
  </si>
  <si>
    <t>the+floor</t>
  </si>
  <si>
    <t>involved+in</t>
  </si>
  <si>
    <t>what+a</t>
  </si>
  <si>
    <t>say+it</t>
  </si>
  <si>
    <t>off+and</t>
  </si>
  <si>
    <t>read+about</t>
  </si>
  <si>
    <t>pretty+good</t>
  </si>
  <si>
    <t>but+with</t>
  </si>
  <si>
    <t>much+I</t>
  </si>
  <si>
    <t>do+I</t>
  </si>
  <si>
    <t>The+characters</t>
  </si>
  <si>
    <t>hope+you</t>
  </si>
  <si>
    <t>the+following</t>
  </si>
  <si>
    <t>to+what</t>
  </si>
  <si>
    <t>ve+never</t>
  </si>
  <si>
    <t>good+job</t>
  </si>
  <si>
    <t>So+far</t>
  </si>
  <si>
    <t>went+to</t>
  </si>
  <si>
    <t>definitely+a</t>
  </si>
  <si>
    <t>little+bit</t>
  </si>
  <si>
    <t>Here+are</t>
  </si>
  <si>
    <t>having+a</t>
  </si>
  <si>
    <t>and+would</t>
  </si>
  <si>
    <t>The+best</t>
  </si>
  <si>
    <t>the+latter</t>
  </si>
  <si>
    <t>glad+I</t>
  </si>
  <si>
    <t>had+no</t>
  </si>
  <si>
    <t>am+very</t>
  </si>
  <si>
    <t>determined+to</t>
  </si>
  <si>
    <t>ago+and</t>
  </si>
  <si>
    <t>few+years</t>
  </si>
  <si>
    <t>already+have</t>
  </si>
  <si>
    <t>description+of</t>
  </si>
  <si>
    <t>it+It</t>
  </si>
  <si>
    <t>about+minutes</t>
  </si>
  <si>
    <t>to+apply</t>
  </si>
  <si>
    <t>down+and</t>
  </si>
  <si>
    <t>and+see</t>
  </si>
  <si>
    <t>the+line</t>
  </si>
  <si>
    <t>a+certain</t>
  </si>
  <si>
    <t>and+why</t>
  </si>
  <si>
    <t>but+as</t>
  </si>
  <si>
    <t>all+it</t>
  </si>
  <si>
    <t>the+set</t>
  </si>
  <si>
    <t>We+have</t>
  </si>
  <si>
    <t>way+they</t>
  </si>
  <si>
    <t>to+cover</t>
  </si>
  <si>
    <t>include+a</t>
  </si>
  <si>
    <t>that+could</t>
  </si>
  <si>
    <t>s+about</t>
  </si>
  <si>
    <t>focus+on</t>
  </si>
  <si>
    <t>or+more</t>
  </si>
  <si>
    <t>the+high</t>
  </si>
  <si>
    <t>way+through</t>
  </si>
  <si>
    <t>his+best</t>
  </si>
  <si>
    <t>not+necessarily</t>
  </si>
  <si>
    <t>are+at</t>
  </si>
  <si>
    <t>included+in</t>
  </si>
  <si>
    <t>the+words</t>
  </si>
  <si>
    <t>the+opening</t>
  </si>
  <si>
    <t>like+you</t>
  </si>
  <si>
    <t>me+of</t>
  </si>
  <si>
    <t>to+another</t>
  </si>
  <si>
    <t>chapter+list</t>
  </si>
  <si>
    <t>begins+with</t>
  </si>
  <si>
    <t>I+gave</t>
  </si>
  <si>
    <t>as+good</t>
  </si>
  <si>
    <t>movie+and</t>
  </si>
  <si>
    <t>stories+about</t>
  </si>
  <si>
    <t>one+can</t>
  </si>
  <si>
    <t>use+them</t>
  </si>
  <si>
    <t>tired+of</t>
  </si>
  <si>
    <t>and+now</t>
  </si>
  <si>
    <t>have+seen</t>
  </si>
  <si>
    <t>making+a</t>
  </si>
  <si>
    <t>is+simple</t>
  </si>
  <si>
    <t>humor+and</t>
  </si>
  <si>
    <t>to+avoid</t>
  </si>
  <si>
    <t>a+combination</t>
  </si>
  <si>
    <t>while+you</t>
  </si>
  <si>
    <t>us+a</t>
  </si>
  <si>
    <t>just+like</t>
  </si>
  <si>
    <t>also+have</t>
  </si>
  <si>
    <t>and+go</t>
  </si>
  <si>
    <t>but+is</t>
  </si>
  <si>
    <t>this+time</t>
  </si>
  <si>
    <t>or+any</t>
  </si>
  <si>
    <t>when+a</t>
  </si>
  <si>
    <t>books+that</t>
  </si>
  <si>
    <t>However+it</t>
  </si>
  <si>
    <t>s+just</t>
  </si>
  <si>
    <t>tries+to</t>
  </si>
  <si>
    <t>the+writing</t>
  </si>
  <si>
    <t>I+guess</t>
  </si>
  <si>
    <t>before+it</t>
  </si>
  <si>
    <t>problem+I</t>
  </si>
  <si>
    <t>s+most</t>
  </si>
  <si>
    <t>as+we</t>
  </si>
  <si>
    <t>and+those</t>
  </si>
  <si>
    <t>over+a</t>
  </si>
  <si>
    <t>series+and</t>
  </si>
  <si>
    <t>it+if</t>
  </si>
  <si>
    <t>give+the</t>
  </si>
  <si>
    <t>and+forth</t>
  </si>
  <si>
    <t>I+own</t>
  </si>
  <si>
    <t>The+sound</t>
  </si>
  <si>
    <t>being+said</t>
  </si>
  <si>
    <t>who+wants</t>
  </si>
  <si>
    <t>The+stories</t>
  </si>
  <si>
    <t>ends+with</t>
  </si>
  <si>
    <t>might+not</t>
  </si>
  <si>
    <t>too+many</t>
  </si>
  <si>
    <t>say+the</t>
  </si>
  <si>
    <t>one+in</t>
  </si>
  <si>
    <t>Overall+I</t>
  </si>
  <si>
    <t>the+basics</t>
  </si>
  <si>
    <t>Jim+Koenig</t>
  </si>
  <si>
    <t>We+are</t>
  </si>
  <si>
    <t>many+ways</t>
  </si>
  <si>
    <t>gets+a</t>
  </si>
  <si>
    <t>CD+is</t>
  </si>
  <si>
    <t>would+recommend</t>
  </si>
  <si>
    <t>s+death</t>
  </si>
  <si>
    <t>product+that</t>
  </si>
  <si>
    <t>ll+find</t>
  </si>
  <si>
    <t>gives+us</t>
  </si>
  <si>
    <t>not+all</t>
  </si>
  <si>
    <t>one+day</t>
  </si>
  <si>
    <t>them+with</t>
  </si>
  <si>
    <t>at+that</t>
  </si>
  <si>
    <t>many+times</t>
  </si>
  <si>
    <t>is+better</t>
  </si>
  <si>
    <t>the+West</t>
  </si>
  <si>
    <t>see+if</t>
  </si>
  <si>
    <t>also+includes</t>
  </si>
  <si>
    <t>most+interesting</t>
  </si>
  <si>
    <t>a+perfect</t>
  </si>
  <si>
    <t>got+this</t>
  </si>
  <si>
    <t>The+main</t>
  </si>
  <si>
    <t>will+also</t>
  </si>
  <si>
    <t>is+clearly</t>
  </si>
  <si>
    <t>aspect+of</t>
  </si>
  <si>
    <t>will+work</t>
  </si>
  <si>
    <t>lot+more</t>
  </si>
  <si>
    <t>though+it</t>
  </si>
  <si>
    <t>stories+in</t>
  </si>
  <si>
    <t>a+minute</t>
  </si>
  <si>
    <t>is+less</t>
  </si>
  <si>
    <t>the+course</t>
  </si>
  <si>
    <t>not+like</t>
  </si>
  <si>
    <t>it+wasn</t>
  </si>
  <si>
    <t>the+key</t>
  </si>
  <si>
    <t>and+lots</t>
  </si>
  <si>
    <t>still+be</t>
  </si>
  <si>
    <t>he+had</t>
  </si>
  <si>
    <t>for+everyone</t>
  </si>
  <si>
    <t>or+other</t>
  </si>
  <si>
    <t>offers+a</t>
  </si>
  <si>
    <t>than+my</t>
  </si>
  <si>
    <t>of+different</t>
  </si>
  <si>
    <t>out+that</t>
  </si>
  <si>
    <t>same+as</t>
  </si>
  <si>
    <t>know+if</t>
  </si>
  <si>
    <t>look+like</t>
  </si>
  <si>
    <t>leads+to</t>
  </si>
  <si>
    <t>done+in</t>
  </si>
  <si>
    <t>exactly+what</t>
  </si>
  <si>
    <t>art+of</t>
  </si>
  <si>
    <t>matter+of</t>
  </si>
  <si>
    <t>relate+to</t>
  </si>
  <si>
    <t>life+is</t>
  </si>
  <si>
    <t>reason+to</t>
  </si>
  <si>
    <t>have+any</t>
  </si>
  <si>
    <t>to+consider</t>
  </si>
  <si>
    <t>is+something</t>
  </si>
  <si>
    <t>but+when</t>
  </si>
  <si>
    <t>and+on</t>
  </si>
  <si>
    <t>to+each</t>
  </si>
  <si>
    <t>a+computer</t>
  </si>
  <si>
    <t>father+and</t>
  </si>
  <si>
    <t>is+rather</t>
  </si>
  <si>
    <t>liked+this</t>
  </si>
  <si>
    <t>and+turns</t>
  </si>
  <si>
    <t>s+one</t>
  </si>
  <si>
    <t>account+of</t>
  </si>
  <si>
    <t>whether+you</t>
  </si>
  <si>
    <t>the+country</t>
  </si>
  <si>
    <t>ways+to</t>
  </si>
  <si>
    <t>pieces+of</t>
  </si>
  <si>
    <t>seemed+to</t>
  </si>
  <si>
    <t>I+certainly</t>
  </si>
  <si>
    <t>to+stop</t>
  </si>
  <si>
    <t>turn+the</t>
  </si>
  <si>
    <t>the+edge</t>
  </si>
  <si>
    <t>think+about</t>
  </si>
  <si>
    <t>be+so</t>
  </si>
  <si>
    <t>being+able</t>
  </si>
  <si>
    <t>to+capture</t>
  </si>
  <si>
    <t>learn+how</t>
  </si>
  <si>
    <t>other+brands</t>
  </si>
  <si>
    <t>thing+to</t>
  </si>
  <si>
    <t>have+never</t>
  </si>
  <si>
    <t>where+you</t>
  </si>
  <si>
    <t>tale+of</t>
  </si>
  <si>
    <t>the+midst</t>
  </si>
  <si>
    <t>books+and</t>
  </si>
  <si>
    <t>write+a</t>
  </si>
  <si>
    <t>going+on</t>
  </si>
  <si>
    <t>thing+that</t>
  </si>
  <si>
    <t>aware+of</t>
  </si>
  <si>
    <t>in+these</t>
  </si>
  <si>
    <t>easy+and</t>
  </si>
  <si>
    <t>is+filled</t>
  </si>
  <si>
    <t>in+particular</t>
  </si>
  <si>
    <t>to+pull</t>
  </si>
  <si>
    <t>it+at</t>
  </si>
  <si>
    <t>I+agree</t>
  </si>
  <si>
    <t>to+mention</t>
  </si>
  <si>
    <t>happy+to</t>
  </si>
  <si>
    <t>and+over</t>
  </si>
  <si>
    <t>made+the</t>
  </si>
  <si>
    <t>work+is</t>
  </si>
  <si>
    <t>to+any</t>
  </si>
  <si>
    <t>every+day</t>
  </si>
  <si>
    <t>few+minutes</t>
  </si>
  <si>
    <t>the+truth</t>
  </si>
  <si>
    <t>forced+to</t>
  </si>
  <si>
    <t>t+even</t>
  </si>
  <si>
    <t>film+that</t>
  </si>
  <si>
    <t>including+the</t>
  </si>
  <si>
    <t>opportunity+to</t>
  </si>
  <si>
    <t>several+times</t>
  </si>
  <si>
    <t>for+about</t>
  </si>
  <si>
    <t>s+worth</t>
  </si>
  <si>
    <t>on+top</t>
  </si>
  <si>
    <t>home+in</t>
  </si>
  <si>
    <t>is+even</t>
  </si>
  <si>
    <t>A+few</t>
  </si>
  <si>
    <t>I+ordered</t>
  </si>
  <si>
    <t>all+these</t>
  </si>
  <si>
    <t>ve+ever</t>
  </si>
  <si>
    <t>the+value</t>
  </si>
  <si>
    <t>easier+to</t>
  </si>
  <si>
    <t>to+explore</t>
  </si>
  <si>
    <t>To+me</t>
  </si>
  <si>
    <t>from+their</t>
  </si>
  <si>
    <t>The+last</t>
  </si>
  <si>
    <t>was+more</t>
  </si>
  <si>
    <t>as+their</t>
  </si>
  <si>
    <t>The+DVD</t>
  </si>
  <si>
    <t>for+hours</t>
  </si>
  <si>
    <t>just+fine</t>
  </si>
  <si>
    <t>seems+like</t>
  </si>
  <si>
    <t>product+to</t>
  </si>
  <si>
    <t>know+how</t>
  </si>
  <si>
    <t>which+you</t>
  </si>
  <si>
    <t>we+ve</t>
  </si>
  <si>
    <t>love+to</t>
  </si>
  <si>
    <t>written+and</t>
  </si>
  <si>
    <t>is+truly</t>
  </si>
  <si>
    <t>the+ones</t>
  </si>
  <si>
    <t>You+may</t>
  </si>
  <si>
    <t>The+plot</t>
  </si>
  <si>
    <t>I+suppose</t>
  </si>
  <si>
    <t>copy+of</t>
  </si>
  <si>
    <t>woman+who</t>
  </si>
  <si>
    <t>down+on</t>
  </si>
  <si>
    <t>midst+of</t>
  </si>
  <si>
    <t>at+work</t>
  </si>
  <si>
    <t>for+both</t>
  </si>
  <si>
    <t>kinds+of</t>
  </si>
  <si>
    <t>need+for</t>
  </si>
  <si>
    <t>on+our</t>
  </si>
  <si>
    <t>will+keep</t>
  </si>
  <si>
    <t>great+deal</t>
  </si>
  <si>
    <t>not+really</t>
  </si>
  <si>
    <t>is+being</t>
  </si>
  <si>
    <t>out+what</t>
  </si>
  <si>
    <t>just+not</t>
  </si>
  <si>
    <t>the+results</t>
  </si>
  <si>
    <t>light+and</t>
  </si>
  <si>
    <t>experience+with</t>
  </si>
  <si>
    <t>no+one</t>
  </si>
  <si>
    <t>While+this</t>
  </si>
  <si>
    <t>not+even</t>
  </si>
  <si>
    <t>the+events</t>
  </si>
  <si>
    <t>m+glad</t>
  </si>
  <si>
    <t>buy+it</t>
  </si>
  <si>
    <t>came+with</t>
  </si>
  <si>
    <t>necessary+to</t>
  </si>
  <si>
    <t>is+important</t>
  </si>
  <si>
    <t>than+this</t>
  </si>
  <si>
    <t>agree+with</t>
  </si>
  <si>
    <t>however+I</t>
  </si>
  <si>
    <t>You+will</t>
  </si>
  <si>
    <t>light+on</t>
  </si>
  <si>
    <t>versions+of</t>
  </si>
  <si>
    <t>a+personal</t>
  </si>
  <si>
    <t>picture+of</t>
  </si>
  <si>
    <t>explores+the</t>
  </si>
  <si>
    <t>from+it</t>
  </si>
  <si>
    <t>as+far</t>
  </si>
  <si>
    <t>and+beautiful</t>
  </si>
  <si>
    <t>very+happy</t>
  </si>
  <si>
    <t>this+price</t>
  </si>
  <si>
    <t>once+again</t>
  </si>
  <si>
    <t>series+The</t>
  </si>
  <si>
    <t>by+one</t>
  </si>
  <si>
    <t>be+good</t>
  </si>
  <si>
    <t>past+and</t>
  </si>
  <si>
    <t>really+a</t>
  </si>
  <si>
    <t>only+thing</t>
  </si>
  <si>
    <t>What+is</t>
  </si>
  <si>
    <t>the+bill</t>
  </si>
  <si>
    <t>to+prevent</t>
  </si>
  <si>
    <t>the+narrative</t>
  </si>
  <si>
    <t>it+down</t>
  </si>
  <si>
    <t>to+listen</t>
  </si>
  <si>
    <t>The+two</t>
  </si>
  <si>
    <t>recommended+for</t>
  </si>
  <si>
    <t>and+does</t>
  </si>
  <si>
    <t>getting+a</t>
  </si>
  <si>
    <t>is+both</t>
  </si>
  <si>
    <t>used+it</t>
  </si>
  <si>
    <t>we+see</t>
  </si>
  <si>
    <t>all+The</t>
  </si>
  <si>
    <t>and+several</t>
  </si>
  <si>
    <t>that+come</t>
  </si>
  <si>
    <t>into+his</t>
  </si>
  <si>
    <t>sets+of</t>
  </si>
  <si>
    <t>though+this</t>
  </si>
  <si>
    <t>is+true</t>
  </si>
  <si>
    <t>while+I</t>
  </si>
  <si>
    <t>t+feel</t>
  </si>
  <si>
    <t>With+a</t>
  </si>
  <si>
    <t>do+you</t>
  </si>
  <si>
    <t>in+most</t>
  </si>
  <si>
    <t>in+to</t>
  </si>
  <si>
    <t>to+explain</t>
  </si>
  <si>
    <t>to+handle</t>
  </si>
  <si>
    <t>beauty+and</t>
  </si>
  <si>
    <t>more+in</t>
  </si>
  <si>
    <t>with+The</t>
  </si>
  <si>
    <t>in+every</t>
  </si>
  <si>
    <t>glad+that</t>
  </si>
  <si>
    <t>sound+quality</t>
  </si>
  <si>
    <t>and+look</t>
  </si>
  <si>
    <t>having+the</t>
  </si>
  <si>
    <t>chance+to</t>
  </si>
  <si>
    <t>and+gives</t>
  </si>
  <si>
    <t>about+her</t>
  </si>
  <si>
    <t>the+money</t>
  </si>
  <si>
    <t>book+which</t>
  </si>
  <si>
    <t>the+exception</t>
  </si>
  <si>
    <t>a+former</t>
  </si>
  <si>
    <t>and+find</t>
  </si>
  <si>
    <t>good+book</t>
  </si>
  <si>
    <t>on+The</t>
  </si>
  <si>
    <t>especially+for</t>
  </si>
  <si>
    <t>made+and</t>
  </si>
  <si>
    <t>to+him</t>
  </si>
  <si>
    <t>go+back</t>
  </si>
  <si>
    <t>was+looking</t>
  </si>
  <si>
    <t>old+and</t>
  </si>
  <si>
    <t>all+in</t>
  </si>
  <si>
    <t>are+two</t>
  </si>
  <si>
    <t>at+his</t>
  </si>
  <si>
    <t>set+the</t>
  </si>
  <si>
    <t>products+and</t>
  </si>
  <si>
    <t>use+The</t>
  </si>
  <si>
    <t>up+as</t>
  </si>
  <si>
    <t>the+form</t>
  </si>
  <si>
    <t>to+pay</t>
  </si>
  <si>
    <t>the+use</t>
  </si>
  <si>
    <t>captures+the</t>
  </si>
  <si>
    <t>that+way</t>
  </si>
  <si>
    <t>excellent+and</t>
  </si>
  <si>
    <t>is+fun</t>
  </si>
  <si>
    <t>than+you</t>
  </si>
  <si>
    <t>come+from</t>
  </si>
  <si>
    <t>is+completely</t>
  </si>
  <si>
    <t>the+year</t>
  </si>
  <si>
    <t>the+individual</t>
  </si>
  <si>
    <t>story+The</t>
  </si>
  <si>
    <t>managed+to</t>
  </si>
  <si>
    <t>wife+and</t>
  </si>
  <si>
    <t>also+like</t>
  </si>
  <si>
    <t>not+sure</t>
  </si>
  <si>
    <t>feel+the</t>
  </si>
  <si>
    <t>Unfortunately+the</t>
  </si>
  <si>
    <t>a+true</t>
  </si>
  <si>
    <t>for+sure</t>
  </si>
  <si>
    <t>a+relatively</t>
  </si>
  <si>
    <t>made+it</t>
  </si>
  <si>
    <t>those+with</t>
  </si>
  <si>
    <t>s+great</t>
  </si>
  <si>
    <t>leave+the</t>
  </si>
  <si>
    <t>become+a</t>
  </si>
  <si>
    <t>love+with</t>
  </si>
  <si>
    <t>always+been</t>
  </si>
  <si>
    <t>also+an</t>
  </si>
  <si>
    <t>decide+to</t>
  </si>
  <si>
    <t>help+but</t>
  </si>
  <si>
    <t>For+me</t>
  </si>
  <si>
    <t>the+scenes</t>
  </si>
  <si>
    <t>just+one</t>
  </si>
  <si>
    <t>the+hands</t>
  </si>
  <si>
    <t>d+be</t>
  </si>
  <si>
    <t>as+his</t>
  </si>
  <si>
    <t>s+really</t>
  </si>
  <si>
    <t>making+it</t>
  </si>
  <si>
    <t>most+part</t>
  </si>
  <si>
    <t>which+makes</t>
  </si>
  <si>
    <t>one+would</t>
  </si>
  <si>
    <t>but+after</t>
  </si>
  <si>
    <t>does+this</t>
  </si>
  <si>
    <t>this+new</t>
  </si>
  <si>
    <t>water+and</t>
  </si>
  <si>
    <t>to+enjoy</t>
  </si>
  <si>
    <t>followed+by</t>
  </si>
  <si>
    <t>and+keep</t>
  </si>
  <si>
    <t>are+excellent</t>
  </si>
  <si>
    <t>none+of</t>
  </si>
  <si>
    <t>do+is</t>
  </si>
  <si>
    <t>all+over</t>
  </si>
  <si>
    <t>color+and</t>
  </si>
  <si>
    <t>of+just</t>
  </si>
  <si>
    <t>use+to</t>
  </si>
  <si>
    <t>There+were</t>
  </si>
  <si>
    <t>beginning+of</t>
  </si>
  <si>
    <t>and+just</t>
  </si>
  <si>
    <t>fit+the</t>
  </si>
  <si>
    <t>recommend+the</t>
  </si>
  <si>
    <t>to+return</t>
  </si>
  <si>
    <t>matter+what</t>
  </si>
  <si>
    <t>it+also</t>
  </si>
  <si>
    <t>looking+forward</t>
  </si>
  <si>
    <t>wanted+a</t>
  </si>
  <si>
    <t>to+wear</t>
  </si>
  <si>
    <t>other+reviewers</t>
  </si>
  <si>
    <t>area+of</t>
  </si>
  <si>
    <t>of+use</t>
  </si>
  <si>
    <t>get+your</t>
  </si>
  <si>
    <t>Customer+Images</t>
  </si>
  <si>
    <t>one+of_the</t>
  </si>
  <si>
    <t>some+of_the</t>
  </si>
  <si>
    <t>a+lot_of</t>
  </si>
  <si>
    <t>as+well_as</t>
  </si>
  <si>
    <t>this+is_a</t>
  </si>
  <si>
    <t>I+don_t</t>
  </si>
  <si>
    <t>This+is_a</t>
  </si>
  <si>
    <t>is+one_of</t>
  </si>
  <si>
    <t>of+the_book</t>
  </si>
  <si>
    <t>this+book_is</t>
  </si>
  <si>
    <t>to+be_a</t>
  </si>
  <si>
    <t>you+don_t</t>
  </si>
  <si>
    <t>a+couple_of</t>
  </si>
  <si>
    <t>is+a_good</t>
  </si>
  <si>
    <t>If+you_are</t>
  </si>
  <si>
    <t>It+is_a</t>
  </si>
  <si>
    <t>you+want_to</t>
  </si>
  <si>
    <t>is+a_great</t>
  </si>
  <si>
    <t>of+the_most</t>
  </si>
  <si>
    <t>in+this_book</t>
  </si>
  <si>
    <t>it+is_a</t>
  </si>
  <si>
    <t>a+bit_of</t>
  </si>
  <si>
    <t>the+story_of</t>
  </si>
  <si>
    <t>don+t_have</t>
  </si>
  <si>
    <t>the+fact_that</t>
  </si>
  <si>
    <t>I+didn_t</t>
  </si>
  <si>
    <t>if+you_are</t>
  </si>
  <si>
    <t>out+of_the</t>
  </si>
  <si>
    <t>I+can_t</t>
  </si>
  <si>
    <t>is_is_a</t>
  </si>
  <si>
    <t>and+it_s</t>
  </si>
  <si>
    <t>is+a_very</t>
  </si>
  <si>
    <t>if+you_have</t>
  </si>
  <si>
    <t>it+s_a</t>
  </si>
  <si>
    <t>This+book_is</t>
  </si>
  <si>
    <t>the+book_is</t>
  </si>
  <si>
    <t>I+highly_recommend</t>
  </si>
  <si>
    <t>be+able_to</t>
  </si>
  <si>
    <t>of+this_book</t>
  </si>
  <si>
    <t>of+the_best</t>
  </si>
  <si>
    <t>but+it_is</t>
  </si>
  <si>
    <t>book+is_a</t>
  </si>
  <si>
    <t>part+of_the</t>
  </si>
  <si>
    <t>is+not_a</t>
  </si>
  <si>
    <t>I+have_to</t>
  </si>
  <si>
    <t>to+get_the</t>
  </si>
  <si>
    <t>in+the_book</t>
  </si>
  <si>
    <t>most+of_the</t>
  </si>
  <si>
    <t>that+it_is</t>
  </si>
  <si>
    <t>to+get_a</t>
  </si>
  <si>
    <t>in+terms_of</t>
  </si>
  <si>
    <t>the+end_of</t>
  </si>
  <si>
    <t>all+of_the</t>
  </si>
  <si>
    <t>one+of_my</t>
  </si>
  <si>
    <t>there+is_a</t>
  </si>
  <si>
    <t>the+same_time</t>
  </si>
  <si>
    <t>It+s_a</t>
  </si>
  <si>
    <t>the+author_s</t>
  </si>
  <si>
    <t>many+of_the</t>
  </si>
  <si>
    <t>it+doesn_t</t>
  </si>
  <si>
    <t>is+also_a</t>
  </si>
  <si>
    <t>and+it_is</t>
  </si>
  <si>
    <t>for+those_who</t>
  </si>
  <si>
    <t>you+have_to</t>
  </si>
  <si>
    <t>such+as_the</t>
  </si>
  <si>
    <t>The+book_is</t>
  </si>
  <si>
    <t>don+t_know</t>
  </si>
  <si>
    <t>I+m_not</t>
  </si>
  <si>
    <t>but+it_s</t>
  </si>
  <si>
    <t>of+the_film</t>
  </si>
  <si>
    <t>I+had_to</t>
  </si>
  <si>
    <t>is+that_the</t>
  </si>
  <si>
    <t>this+is_the</t>
  </si>
  <si>
    <t>at+the_end</t>
  </si>
  <si>
    <t>that+you_can</t>
  </si>
  <si>
    <t>it+would_be</t>
  </si>
  <si>
    <t>a+series_of</t>
  </si>
  <si>
    <t>in+order_to</t>
  </si>
  <si>
    <t>at+the_same</t>
  </si>
  <si>
    <t>a+number_of</t>
  </si>
  <si>
    <t>and+I_m</t>
  </si>
  <si>
    <t>if+you_re</t>
  </si>
  <si>
    <t>the+rest_of</t>
  </si>
  <si>
    <t>If+you_re</t>
  </si>
  <si>
    <t>it+s_not</t>
  </si>
  <si>
    <t>the+first_time</t>
  </si>
  <si>
    <t>I+like_the</t>
  </si>
  <si>
    <t>was+able_to</t>
  </si>
  <si>
    <t>that+it_s</t>
  </si>
  <si>
    <t>t+want_to</t>
  </si>
  <si>
    <t>is+an_excellent</t>
  </si>
  <si>
    <t>this+book_and</t>
  </si>
  <si>
    <t>a+fan_of</t>
  </si>
  <si>
    <t>that+this_is</t>
  </si>
  <si>
    <t>The+Rebecca_Review</t>
  </si>
  <si>
    <t>it+comes_to</t>
  </si>
  <si>
    <t>to+be_the</t>
  </si>
  <si>
    <t>end+of_the</t>
  </si>
  <si>
    <t>Some+of_the</t>
  </si>
  <si>
    <t>there+is_no</t>
  </si>
  <si>
    <t>the+top_of</t>
  </si>
  <si>
    <t>don+t_think</t>
  </si>
  <si>
    <t>you+can_t</t>
  </si>
  <si>
    <t>rest+of_the</t>
  </si>
  <si>
    <t>is+a_bit</t>
  </si>
  <si>
    <t>t+have_to</t>
  </si>
  <si>
    <t>one+of_those</t>
  </si>
  <si>
    <t>I+have_a</t>
  </si>
  <si>
    <t>This+is_the</t>
  </si>
  <si>
    <t>GFT+Amazon_Reviewer</t>
  </si>
  <si>
    <t>there+s_a</t>
  </si>
  <si>
    <t>more+of_a</t>
  </si>
  <si>
    <t>you+have_a</t>
  </si>
  <si>
    <t>the+history_of</t>
  </si>
  <si>
    <t>highly+recommend_this</t>
  </si>
  <si>
    <t>that+I_have</t>
  </si>
  <si>
    <t>Don+Blankenship_The</t>
  </si>
  <si>
    <t>so+you_can</t>
  </si>
  <si>
    <t>Blankenship+The_Ozarks</t>
  </si>
  <si>
    <t>this+book_I</t>
  </si>
  <si>
    <t>because+of_the</t>
  </si>
  <si>
    <t>in+the_s</t>
  </si>
  <si>
    <t>if+you_want</t>
  </si>
  <si>
    <t>I+found_the</t>
  </si>
  <si>
    <t>seems+to_be</t>
  </si>
  <si>
    <t>due+to_the</t>
  </si>
  <si>
    <t>and+I_have</t>
  </si>
  <si>
    <t>I+ve_been</t>
  </si>
  <si>
    <t>you+need_to</t>
  </si>
  <si>
    <t>and+this_is</t>
  </si>
  <si>
    <t>may+not_be</t>
  </si>
  <si>
    <t>If+you_want</t>
  </si>
  <si>
    <t>it+was_a</t>
  </si>
  <si>
    <t>would+be_a</t>
  </si>
  <si>
    <t>is+that_it</t>
  </si>
  <si>
    <t>can+be_used</t>
  </si>
  <si>
    <t>and+so_on</t>
  </si>
  <si>
    <t>that+can_be</t>
  </si>
  <si>
    <t>which+is_a</t>
  </si>
  <si>
    <t>I+was_able</t>
  </si>
  <si>
    <t>and+I_was</t>
  </si>
  <si>
    <t>the+other_hand</t>
  </si>
  <si>
    <t>a+bit_more</t>
  </si>
  <si>
    <t>at+the_time</t>
  </si>
  <si>
    <t>have+to_be</t>
  </si>
  <si>
    <t>I+have_been</t>
  </si>
  <si>
    <t>up+to_the</t>
  </si>
  <si>
    <t>There+is_a</t>
  </si>
  <si>
    <t>read+this_book</t>
  </si>
  <si>
    <t>on+the_other</t>
  </si>
  <si>
    <t>top+of_the</t>
  </si>
  <si>
    <t>I+would_have</t>
  </si>
  <si>
    <t>of+my_favorite</t>
  </si>
  <si>
    <t>and+they_are</t>
  </si>
  <si>
    <t>All+in_all</t>
  </si>
  <si>
    <t>reading+this_book</t>
  </si>
  <si>
    <t>but+if_you</t>
  </si>
  <si>
    <t>I+decided_to</t>
  </si>
  <si>
    <t>to+have_a</t>
  </si>
  <si>
    <t>the+United_States</t>
  </si>
  <si>
    <t>in+the_world</t>
  </si>
  <si>
    <t>of+the_story</t>
  </si>
  <si>
    <t>you+can_get</t>
  </si>
  <si>
    <t>comes+with_a</t>
  </si>
  <si>
    <t>the+film_is</t>
  </si>
  <si>
    <t>This+is_one</t>
  </si>
  <si>
    <t>a+very_good</t>
  </si>
  <si>
    <t>I+think_it</t>
  </si>
  <si>
    <t>interested+in_the</t>
  </si>
  <si>
    <t>as+much_as</t>
  </si>
  <si>
    <t>when+it_comes</t>
  </si>
  <si>
    <t>and+that_s</t>
  </si>
  <si>
    <t>if+you_don</t>
  </si>
  <si>
    <t>to+make_the</t>
  </si>
  <si>
    <t>that+this_book</t>
  </si>
  <si>
    <t>and+in_the</t>
  </si>
  <si>
    <t>don+t_want</t>
  </si>
  <si>
    <t>a+variety_of</t>
  </si>
  <si>
    <t>quality+of_the</t>
  </si>
  <si>
    <t>in+the_series</t>
  </si>
  <si>
    <t>could+have_been</t>
  </si>
  <si>
    <t>was+one_of</t>
  </si>
  <si>
    <t>I+wanted_to</t>
  </si>
  <si>
    <t>a+long_time</t>
  </si>
  <si>
    <t>it+isn_t</t>
  </si>
  <si>
    <t>I+have_had</t>
  </si>
  <si>
    <t>seem+to_be</t>
  </si>
  <si>
    <t>is+a_nice</t>
  </si>
  <si>
    <t>are+interested_in</t>
  </si>
  <si>
    <t>you+are_a</t>
  </si>
  <si>
    <t>black+and_white</t>
  </si>
  <si>
    <t>the+back_of</t>
  </si>
  <si>
    <t>it+as_a</t>
  </si>
  <si>
    <t>I+haven_t</t>
  </si>
  <si>
    <t>If+you_have</t>
  </si>
  <si>
    <t>well+as_the</t>
  </si>
  <si>
    <t>side+of_the</t>
  </si>
  <si>
    <t>There+s_a</t>
  </si>
  <si>
    <t>this+is_not</t>
  </si>
  <si>
    <t>would+have_been</t>
  </si>
  <si>
    <t>are+looking_for</t>
  </si>
  <si>
    <t>There+are_also</t>
  </si>
  <si>
    <t>I+m_sure</t>
  </si>
  <si>
    <t>is+a_book</t>
  </si>
  <si>
    <t>it+is_also</t>
  </si>
  <si>
    <t>It+s_not</t>
  </si>
  <si>
    <t>story+of_a</t>
  </si>
  <si>
    <t>look+forward_to</t>
  </si>
  <si>
    <t>to+do_with</t>
  </si>
  <si>
    <t>of+the_other</t>
  </si>
  <si>
    <t>at+a_time</t>
  </si>
  <si>
    <t>One+of_the</t>
  </si>
  <si>
    <t>I+am_not</t>
  </si>
  <si>
    <t>is+the_best</t>
  </si>
  <si>
    <t>in+my_opinion</t>
  </si>
  <si>
    <t>they+don_t</t>
  </si>
  <si>
    <t>highly+recommend_it</t>
  </si>
  <si>
    <t>that+there_are</t>
  </si>
  <si>
    <t>look+at_the</t>
  </si>
  <si>
    <t>the+best_of</t>
  </si>
  <si>
    <t>to+use_the</t>
  </si>
  <si>
    <t>it+to_be</t>
  </si>
  <si>
    <t>one+of_his</t>
  </si>
  <si>
    <t>I+m_very</t>
  </si>
  <si>
    <t>in+the_film</t>
  </si>
  <si>
    <t>you+can_use</t>
  </si>
  <si>
    <t>I+wasn_t</t>
  </si>
  <si>
    <t>of+the_time</t>
  </si>
  <si>
    <t>this+one_is</t>
  </si>
  <si>
    <t>looking+for_a</t>
  </si>
  <si>
    <t>that+it_was</t>
  </si>
  <si>
    <t>quite+a_bit</t>
  </si>
  <si>
    <t>one+of_these</t>
  </si>
  <si>
    <t>of+the_same</t>
  </si>
  <si>
    <t>easy+to_use</t>
  </si>
  <si>
    <t>on+how_to</t>
  </si>
  <si>
    <t>history+of_the</t>
  </si>
  <si>
    <t>to+make_a</t>
  </si>
  <si>
    <t>of+some_of</t>
  </si>
  <si>
    <t>I+d_recommend</t>
  </si>
  <si>
    <t>a+book_that</t>
  </si>
  <si>
    <t>in+the_first</t>
  </si>
  <si>
    <t>a+sense_of</t>
  </si>
  <si>
    <t>Grady+Harp_January</t>
  </si>
  <si>
    <t>the+ability_to</t>
  </si>
  <si>
    <t>this+as_a</t>
  </si>
  <si>
    <t>going+to_be</t>
  </si>
  <si>
    <t>to+say_that</t>
  </si>
  <si>
    <t>It+has_a</t>
  </si>
  <si>
    <t>it+has_a</t>
  </si>
  <si>
    <t>and+has_a</t>
  </si>
  <si>
    <t>On+the_other</t>
  </si>
  <si>
    <t>the+book_s</t>
  </si>
  <si>
    <t>the+life_of</t>
  </si>
  <si>
    <t>I+think_that</t>
  </si>
  <si>
    <t>and+you_can</t>
  </si>
  <si>
    <t>it+in_the</t>
  </si>
  <si>
    <t>along+with_the</t>
  </si>
  <si>
    <t>I+really_like</t>
  </si>
  <si>
    <t>this+book_to</t>
  </si>
  <si>
    <t>well+as_a</t>
  </si>
  <si>
    <t>I+couldn_t</t>
  </si>
  <si>
    <t>s+not_a</t>
  </si>
  <si>
    <t>more+than_a</t>
  </si>
  <si>
    <t>s+easy_to</t>
  </si>
  <si>
    <t>It+is_also</t>
  </si>
  <si>
    <t>you+are_looking</t>
  </si>
  <si>
    <t>back+of_the</t>
  </si>
  <si>
    <t>have+been_a</t>
  </si>
  <si>
    <t>as+it_is</t>
  </si>
  <si>
    <t>and+how_to</t>
  </si>
  <si>
    <t>so+it_s</t>
  </si>
  <si>
    <t>in+the_back</t>
  </si>
  <si>
    <t>at+the_top</t>
  </si>
  <si>
    <t>you+re_looking</t>
  </si>
  <si>
    <t>each+of_the</t>
  </si>
  <si>
    <t>to+use_it</t>
  </si>
  <si>
    <t>The+story_is</t>
  </si>
  <si>
    <t>and+easy_to</t>
  </si>
  <si>
    <t>I+wouldn_t</t>
  </si>
  <si>
    <t>in+a_very</t>
  </si>
  <si>
    <t>There+is_also</t>
  </si>
  <si>
    <t>of+the_stories</t>
  </si>
  <si>
    <t>a+little_more</t>
  </si>
  <si>
    <t>and+I_am</t>
  </si>
  <si>
    <t>and+there_are</t>
  </si>
  <si>
    <t>it+can_be</t>
  </si>
  <si>
    <t>and+there_is</t>
  </si>
  <si>
    <t>are+going_to</t>
  </si>
  <si>
    <t>that+I_could</t>
  </si>
  <si>
    <t>a+good_value</t>
  </si>
  <si>
    <t>can+be_a</t>
  </si>
  <si>
    <t>that+there_is</t>
  </si>
  <si>
    <t>for+the_first</t>
  </si>
  <si>
    <t>I+have_no</t>
  </si>
  <si>
    <t>you+ll_be</t>
  </si>
  <si>
    <t>tells+the_story</t>
  </si>
  <si>
    <t>of+the_more</t>
  </si>
  <si>
    <t>to+be_an</t>
  </si>
  <si>
    <t>the+role_of</t>
  </si>
  <si>
    <t>Overall+this_is</t>
  </si>
  <si>
    <t>didn+t_have</t>
  </si>
  <si>
    <t>of+the_movie</t>
  </si>
  <si>
    <t>you+can_easily</t>
  </si>
  <si>
    <t>and+it_was</t>
  </si>
  <si>
    <t>However+if_you</t>
  </si>
  <si>
    <t>I+found_this</t>
  </si>
  <si>
    <t>in+the_story</t>
  </si>
  <si>
    <t>is_is_an</t>
  </si>
  <si>
    <t>I+m_a</t>
  </si>
  <si>
    <t>would+like_to</t>
  </si>
  <si>
    <t>s+and_s</t>
  </si>
  <si>
    <t>you+won_t</t>
  </si>
  <si>
    <t>I+recommend_this</t>
  </si>
  <si>
    <t>when+I_was</t>
  </si>
  <si>
    <t>much+of_the</t>
  </si>
  <si>
    <t>sense+of_the</t>
  </si>
  <si>
    <t>the+quality_of</t>
  </si>
  <si>
    <t>You+have_to</t>
  </si>
  <si>
    <t>to+keep_the</t>
  </si>
  <si>
    <t>the+price_of</t>
  </si>
  <si>
    <t>I+won_t</t>
  </si>
  <si>
    <t>the+s_and</t>
  </si>
  <si>
    <t>up+in_the</t>
  </si>
  <si>
    <t>on+the_market</t>
  </si>
  <si>
    <t>does+not_have</t>
  </si>
  <si>
    <t>is+easy_to</t>
  </si>
  <si>
    <t>in+the_past</t>
  </si>
  <si>
    <t>it+does_not</t>
  </si>
  <si>
    <t>to+find_a</t>
  </si>
  <si>
    <t>to+work_with</t>
  </si>
  <si>
    <t>was+in_the</t>
  </si>
  <si>
    <t>this+is_one</t>
  </si>
  <si>
    <t>don+t_need</t>
  </si>
  <si>
    <t>there+s_no</t>
  </si>
  <si>
    <t>to+the_point</t>
  </si>
  <si>
    <t>the+chapter_list</t>
  </si>
  <si>
    <t>re+looking_for</t>
  </si>
  <si>
    <t>easy+to_follow</t>
  </si>
  <si>
    <t>as+one_of</t>
  </si>
  <si>
    <t>to+find_the</t>
  </si>
  <si>
    <t>I+am_happy</t>
  </si>
  <si>
    <t>that+I_m</t>
  </si>
  <si>
    <t>and+if_you</t>
  </si>
  <si>
    <t>will+be_a</t>
  </si>
  <si>
    <t>there+is_an</t>
  </si>
  <si>
    <t>back+and_forth</t>
  </si>
  <si>
    <t>that+they_are</t>
  </si>
  <si>
    <t>give+it_a</t>
  </si>
  <si>
    <t>in+addition_to</t>
  </si>
  <si>
    <t>is+going_to</t>
  </si>
  <si>
    <t>much+better_than</t>
  </si>
  <si>
    <t>and+I_can</t>
  </si>
  <si>
    <t>I+bought_this</t>
  </si>
  <si>
    <t>and+this_book</t>
  </si>
  <si>
    <t>it+s_the</t>
  </si>
  <si>
    <t>I+did_not</t>
  </si>
  <si>
    <t>I+was_a</t>
  </si>
  <si>
    <t>is+a_wonderful</t>
  </si>
  <si>
    <t>This+is_not</t>
  </si>
  <si>
    <t>story+of_the</t>
  </si>
  <si>
    <t>as+long_as</t>
  </si>
  <si>
    <t>for+the_price</t>
  </si>
  <si>
    <t>the+story_is</t>
  </si>
  <si>
    <t>and+that_is</t>
  </si>
  <si>
    <t>it+is_the</t>
  </si>
  <si>
    <t>it+is_to</t>
  </si>
  <si>
    <t>it+is_not</t>
  </si>
  <si>
    <t>I+found_it</t>
  </si>
  <si>
    <t>s+hard_to</t>
  </si>
  <si>
    <t>in+New_York</t>
  </si>
  <si>
    <t>is+still_a</t>
  </si>
  <si>
    <t>is+the_first</t>
  </si>
  <si>
    <t>and+I_don</t>
  </si>
  <si>
    <t>to+find_out</t>
  </si>
  <si>
    <t>s+the_chapter</t>
  </si>
  <si>
    <t>There+is_no</t>
  </si>
  <si>
    <t>in+the_midst</t>
  </si>
  <si>
    <t>two+of_the</t>
  </si>
  <si>
    <t>because+it_s</t>
  </si>
  <si>
    <t>to+pick_up</t>
  </si>
  <si>
    <t>and+the_book</t>
  </si>
  <si>
    <t>I+would_not</t>
  </si>
  <si>
    <t>is+a_little</t>
  </si>
  <si>
    <t>I+ve_used</t>
  </si>
  <si>
    <t>because+it_is</t>
  </si>
  <si>
    <t>But+if_you</t>
  </si>
  <si>
    <t>to+take_a</t>
  </si>
  <si>
    <t>I+ve_ever</t>
  </si>
  <si>
    <t>have_have_been</t>
  </si>
  <si>
    <t>in+this_case</t>
  </si>
  <si>
    <t>the+midst_of</t>
  </si>
  <si>
    <t>it+wasn_t</t>
  </si>
  <si>
    <t>so+much_more</t>
  </si>
  <si>
    <t>Here+s_the</t>
  </si>
  <si>
    <t>Even+if_you</t>
  </si>
  <si>
    <t>ve+been_using</t>
  </si>
  <si>
    <t>is+more_of</t>
  </si>
  <si>
    <t>is+the_story</t>
  </si>
  <si>
    <t>The+quality_of</t>
  </si>
  <si>
    <t>of+the_world</t>
  </si>
  <si>
    <t>this+book_was</t>
  </si>
  <si>
    <t>I+m_glad</t>
  </si>
  <si>
    <t>and+lots_of</t>
  </si>
  <si>
    <t>of+the_novel</t>
  </si>
  <si>
    <t>I+would_recommend</t>
  </si>
  <si>
    <t>but+they_are</t>
  </si>
  <si>
    <t>this+is_an</t>
  </si>
  <si>
    <t>being+able_to</t>
  </si>
  <si>
    <t>that+is_a</t>
  </si>
  <si>
    <t>to+make_it</t>
  </si>
  <si>
    <t>insight+into_the</t>
  </si>
  <si>
    <t>for+a_few</t>
  </si>
  <si>
    <t>seems+to_have</t>
  </si>
  <si>
    <t>or+at_least</t>
  </si>
  <si>
    <t>recommend+this_book</t>
  </si>
  <si>
    <t>I+had_a</t>
  </si>
  <si>
    <t>I+ve_read</t>
  </si>
  <si>
    <t>a+pair_of</t>
  </si>
  <si>
    <t>there+are_some</t>
  </si>
  <si>
    <t>the+time_I</t>
  </si>
  <si>
    <t>in+the_case</t>
  </si>
  <si>
    <t>any+of_the</t>
  </si>
  <si>
    <t>those+who_are</t>
  </si>
  <si>
    <t>of+the_characters</t>
  </si>
  <si>
    <t>to+read_this</t>
  </si>
  <si>
    <t>it+with_a</t>
  </si>
  <si>
    <t>that+I_was</t>
  </si>
  <si>
    <t>so+that_the</t>
  </si>
  <si>
    <t>There+are_some</t>
  </si>
  <si>
    <t>Other+than_that</t>
  </si>
  <si>
    <t>long+as_you</t>
  </si>
  <si>
    <t>am_am_a</t>
  </si>
  <si>
    <t>a+piece_of</t>
  </si>
  <si>
    <t>especially+if_you</t>
  </si>
  <si>
    <t>with+all_the</t>
  </si>
  <si>
    <t>a+great_deal</t>
  </si>
  <si>
    <t>that+I_would</t>
  </si>
  <si>
    <t>I+am_very</t>
  </si>
  <si>
    <t>a+combination_of</t>
  </si>
  <si>
    <t>and+I_would</t>
  </si>
  <si>
    <t>a+lot_more</t>
  </si>
  <si>
    <t>to+set_up</t>
  </si>
  <si>
    <t>and+it_has</t>
  </si>
  <si>
    <t>some+of_them</t>
  </si>
  <si>
    <t>be+a_good</t>
  </si>
  <si>
    <t>of+the_first</t>
  </si>
  <si>
    <t>the+same_as</t>
  </si>
  <si>
    <t>make+sure_you</t>
  </si>
  <si>
    <t>needs+to_be</t>
  </si>
  <si>
    <t>book+is_an</t>
  </si>
  <si>
    <t>in+many_ways</t>
  </si>
  <si>
    <t>the+use_of</t>
  </si>
  <si>
    <t>I+know_that</t>
  </si>
  <si>
    <t>s+a_great</t>
  </si>
  <si>
    <t>to+take_the</t>
  </si>
  <si>
    <t>the+idea_of</t>
  </si>
  <si>
    <t>more+than_one</t>
  </si>
  <si>
    <t>in+the_way</t>
  </si>
  <si>
    <t>I+love_the</t>
  </si>
  <si>
    <t>the+book_The</t>
  </si>
  <si>
    <t>I+do_not</t>
  </si>
  <si>
    <t>I+have_used</t>
  </si>
  <si>
    <t>t+have_a</t>
  </si>
  <si>
    <t>and+is_a</t>
  </si>
  <si>
    <t>you+are_interested</t>
  </si>
  <si>
    <t>I+use_it</t>
  </si>
  <si>
    <t>in+love_with</t>
  </si>
  <si>
    <t>over+the_years</t>
  </si>
  <si>
    <t>book_book_is</t>
  </si>
  <si>
    <t>is+to_be</t>
  </si>
  <si>
    <t>the+beginning_of</t>
  </si>
  <si>
    <t>you+need_a</t>
  </si>
  <si>
    <t>has+to_be</t>
  </si>
  <si>
    <t>quite+a_few</t>
  </si>
  <si>
    <t>I+could_not</t>
  </si>
  <si>
    <t>of+the_author</t>
  </si>
  <si>
    <t>I+think_this</t>
  </si>
  <si>
    <t>and+you_ll</t>
  </si>
  <si>
    <t>the+most_part</t>
  </si>
  <si>
    <t>looking+forward_to</t>
  </si>
  <si>
    <t>back+to_the</t>
  </si>
  <si>
    <t>is+not_as</t>
  </si>
  <si>
    <t>the+kind_of</t>
  </si>
  <si>
    <t>want+to_get</t>
  </si>
  <si>
    <t>I+hope_you</t>
  </si>
  <si>
    <t>It+does_not</t>
  </si>
  <si>
    <t>appears+to_be</t>
  </si>
  <si>
    <t>the+case_of</t>
  </si>
  <si>
    <t>I+recommend_it</t>
  </si>
  <si>
    <t>that+it_has</t>
  </si>
  <si>
    <t>don+t_like</t>
  </si>
  <si>
    <t>is+filled_with</t>
  </si>
  <si>
    <t>t+know_if</t>
  </si>
  <si>
    <t>decided+to_give</t>
  </si>
  <si>
    <t>of+all_the</t>
  </si>
  <si>
    <t>will+appeal_to</t>
  </si>
  <si>
    <t>and+I_highly</t>
  </si>
  <si>
    <t>The+film_is</t>
  </si>
  <si>
    <t>in+front_of</t>
  </si>
  <si>
    <t>every+time_I</t>
  </si>
  <si>
    <t>is+supposed_to</t>
  </si>
  <si>
    <t>aspects+of_the</t>
  </si>
  <si>
    <t>in+the_end</t>
  </si>
  <si>
    <t>parts+of_the</t>
  </si>
  <si>
    <t>isn+t_a</t>
  </si>
  <si>
    <t>I+need_to</t>
  </si>
  <si>
    <t>are+in_the</t>
  </si>
  <si>
    <t>is+designed_to</t>
  </si>
  <si>
    <t>half+of_the</t>
  </si>
  <si>
    <t>a+book_about</t>
  </si>
  <si>
    <t>in+this_series</t>
  </si>
  <si>
    <t>as+far_as</t>
  </si>
  <si>
    <t>in+the_field</t>
  </si>
  <si>
    <t>book+is_the</t>
  </si>
  <si>
    <t>I+ve_had</t>
  </si>
  <si>
    <t>is+the_most</t>
  </si>
  <si>
    <t>such+as_this</t>
  </si>
  <si>
    <t>of+the_sound</t>
  </si>
  <si>
    <t>there+are_a</t>
  </si>
  <si>
    <t>I+think_you</t>
  </si>
  <si>
    <t>I+think_the</t>
  </si>
  <si>
    <t>Most+of_the</t>
  </si>
  <si>
    <t>I+look_forward</t>
  </si>
  <si>
    <t>better+than_the</t>
  </si>
  <si>
    <t>are+some_of</t>
  </si>
  <si>
    <t>I+ve_never</t>
  </si>
  <si>
    <t>easy+to_read</t>
  </si>
  <si>
    <t>of_of_the</t>
  </si>
  <si>
    <t>is+a_fine</t>
  </si>
  <si>
    <t>For+those_who</t>
  </si>
  <si>
    <t>but+at_the</t>
  </si>
  <si>
    <t>I+must_say</t>
  </si>
  <si>
    <t>a+good_job</t>
  </si>
  <si>
    <t>is+so_much</t>
  </si>
  <si>
    <t>very+well_done</t>
  </si>
  <si>
    <t>of+the_great</t>
  </si>
  <si>
    <t>if+you_can</t>
  </si>
  <si>
    <t>is+a_well</t>
  </si>
  <si>
    <t>of+the_s</t>
  </si>
  <si>
    <t>a+few_minutes</t>
  </si>
  <si>
    <t>in+the_form</t>
  </si>
  <si>
    <t>the+most_interesting</t>
  </si>
  <si>
    <t>As+for_the</t>
  </si>
  <si>
    <t>you+ll_find</t>
  </si>
  <si>
    <t>to+help_you</t>
  </si>
  <si>
    <t>a+group_of</t>
  </si>
  <si>
    <t>meant+to_be</t>
  </si>
  <si>
    <t>is+in_the</t>
  </si>
  <si>
    <t>right+out_of</t>
  </si>
  <si>
    <t>s+a_good</t>
  </si>
  <si>
    <t>of+the_day</t>
  </si>
  <si>
    <t>you+aren_t</t>
  </si>
  <si>
    <t>very+easy_to</t>
  </si>
  <si>
    <t>learn+how_to</t>
  </si>
  <si>
    <t>is+a_must</t>
  </si>
  <si>
    <t>this+book_as</t>
  </si>
  <si>
    <t>that+I_ve</t>
  </si>
  <si>
    <t>for+me_to</t>
  </si>
  <si>
    <t>but+I_was</t>
  </si>
  <si>
    <t>very+happy_with</t>
  </si>
  <si>
    <t>have+to_say</t>
  </si>
  <si>
    <t>is+hard_to</t>
  </si>
  <si>
    <t>doesn+t_have</t>
  </si>
  <si>
    <t>book+as_a</t>
  </si>
  <si>
    <t>but+don_t</t>
  </si>
  <si>
    <t>is+a_small</t>
  </si>
  <si>
    <t>the+book_as</t>
  </si>
  <si>
    <t>over+the_top</t>
  </si>
  <si>
    <t>t+have_the</t>
  </si>
  <si>
    <t>able+to_get</t>
  </si>
  <si>
    <t>this+isn_t</t>
  </si>
  <si>
    <t>worth+the_price</t>
  </si>
  <si>
    <t>say+that_this</t>
  </si>
  <si>
    <t>I+give_it</t>
  </si>
  <si>
    <t>so+that_it</t>
  </si>
  <si>
    <t>may+want_to</t>
  </si>
  <si>
    <t>was+the_first</t>
  </si>
  <si>
    <t>all+the_time</t>
  </si>
  <si>
    <t>away+from_the</t>
  </si>
  <si>
    <t>is+quite_a</t>
  </si>
  <si>
    <t>some+of_these</t>
  </si>
  <si>
    <t>don_don_t</t>
  </si>
  <si>
    <t>with+the_included</t>
  </si>
  <si>
    <t>I+ve_seen</t>
  </si>
  <si>
    <t>and+can_be</t>
  </si>
  <si>
    <t>live+in_a</t>
  </si>
  <si>
    <t>that+you_are</t>
  </si>
  <si>
    <t>want+to_use</t>
  </si>
  <si>
    <t>to+make_sure</t>
  </si>
  <si>
    <t>to+go_to</t>
  </si>
  <si>
    <t>was+looking_for</t>
  </si>
  <si>
    <t>and+all_the</t>
  </si>
  <si>
    <t>It+s_easy</t>
  </si>
  <si>
    <t>as+good_as</t>
  </si>
  <si>
    <t>has+been_a</t>
  </si>
  <si>
    <t>version+of_the</t>
  </si>
  <si>
    <t>I+have_found</t>
  </si>
  <si>
    <t>that+I_don</t>
  </si>
  <si>
    <t>I_I_was</t>
  </si>
  <si>
    <t>the+art_of</t>
  </si>
  <si>
    <t>Many+of_the</t>
  </si>
  <si>
    <t>a+good_choice</t>
  </si>
  <si>
    <t>book+to_be</t>
  </si>
  <si>
    <t>recommended+G_Merritt</t>
  </si>
  <si>
    <t>along+the_way</t>
  </si>
  <si>
    <t>t+seem_to</t>
  </si>
  <si>
    <t>up+with_a</t>
  </si>
  <si>
    <t>I+thought_that</t>
  </si>
  <si>
    <t>is+very_well</t>
  </si>
  <si>
    <t>with+this_book</t>
  </si>
  <si>
    <t>I+was_looking</t>
  </si>
  <si>
    <t>One+of_my</t>
  </si>
  <si>
    <t>the+form_of</t>
  </si>
  <si>
    <t>one+of_them</t>
  </si>
  <si>
    <t>even+though_I</t>
  </si>
  <si>
    <t>book+and_I</t>
  </si>
  <si>
    <t>the+sound_is</t>
  </si>
  <si>
    <t>a+set_of</t>
  </si>
  <si>
    <t>that+you_have</t>
  </si>
  <si>
    <t>couple+of_years</t>
  </si>
  <si>
    <t>this+product_is</t>
  </si>
  <si>
    <t>I+like_that</t>
  </si>
  <si>
    <t>the+book_to</t>
  </si>
  <si>
    <t>to+be_able</t>
  </si>
  <si>
    <t>don+t_get</t>
  </si>
  <si>
    <t>addition+to_the</t>
  </si>
  <si>
    <t>is+a_lot</t>
  </si>
  <si>
    <t>around+the_world</t>
  </si>
  <si>
    <t>and+one_of</t>
  </si>
  <si>
    <t>I+thought_it</t>
  </si>
  <si>
    <t>has+a_lot</t>
  </si>
  <si>
    <t>Grady+Harp_December</t>
  </si>
  <si>
    <t>with+some_of</t>
  </si>
  <si>
    <t>for+the_most</t>
  </si>
  <si>
    <t>if+you_need</t>
  </si>
  <si>
    <t>so+it_is</t>
  </si>
  <si>
    <t>there+are_many</t>
  </si>
  <si>
    <t>it+is_an</t>
  </si>
  <si>
    <t>_</t>
  </si>
  <si>
    <t>o</t>
  </si>
  <si>
    <t>n</t>
  </si>
  <si>
    <t>r</t>
  </si>
  <si>
    <t>h</t>
  </si>
  <si>
    <t>l</t>
  </si>
  <si>
    <t>e_</t>
  </si>
  <si>
    <t>_t</t>
  </si>
  <si>
    <t>c</t>
  </si>
  <si>
    <t>u</t>
  </si>
  <si>
    <t>s_</t>
  </si>
  <si>
    <t>_a</t>
  </si>
  <si>
    <t>f</t>
  </si>
  <si>
    <t>y</t>
  </si>
  <si>
    <t>t_</t>
  </si>
  <si>
    <t>_th</t>
  </si>
  <si>
    <t>p</t>
  </si>
  <si>
    <t>d_</t>
  </si>
  <si>
    <t>w</t>
  </si>
  <si>
    <t>er</t>
  </si>
  <si>
    <t>b</t>
  </si>
  <si>
    <t>n_</t>
  </si>
  <si>
    <t>_i</t>
  </si>
  <si>
    <t>he_</t>
  </si>
  <si>
    <t>_the</t>
  </si>
  <si>
    <t>_o</t>
  </si>
  <si>
    <t>_s</t>
  </si>
  <si>
    <t>.</t>
  </si>
  <si>
    <t>y_</t>
  </si>
  <si>
    <t>r_</t>
  </si>
  <si>
    <t>'\'\'\'\'\'\'\'\'\'\'</t>
  </si>
  <si>
    <t>\'\'\'\'\'\'\'\'\'\''</t>
  </si>
  <si>
    <t>_w</t>
  </si>
  <si>
    <t>_\'\'\'\'\'\'\'\'\'\''</t>
  </si>
  <si>
    <t>v</t>
  </si>
  <si>
    <t>._</t>
  </si>
  <si>
    <t>the_</t>
  </si>
  <si>
    <t>_the_</t>
  </si>
  <si>
    <t>es</t>
  </si>
  <si>
    <t>o_</t>
  </si>
  <si>
    <t>_b</t>
  </si>
  <si>
    <t>en</t>
  </si>
  <si>
    <t>ar</t>
  </si>
  <si>
    <t>k</t>
  </si>
  <si>
    <t>ng</t>
  </si>
  <si>
    <t>ou</t>
  </si>
  <si>
    <t>_c</t>
  </si>
  <si>
    <t>te</t>
  </si>
  <si>
    <t>_f</t>
  </si>
  <si>
    <t>nd_</t>
  </si>
  <si>
    <t>st</t>
  </si>
  <si>
    <t>ha</t>
  </si>
  <si>
    <t>_an</t>
  </si>
  <si>
    <t>_h</t>
  </si>
  <si>
    <t>is_</t>
  </si>
  <si>
    <t>ti</t>
  </si>
  <si>
    <t>al</t>
  </si>
  <si>
    <t>_m</t>
  </si>
  <si>
    <t>ing</t>
  </si>
  <si>
    <t>le</t>
  </si>
  <si>
    <t>f_</t>
  </si>
  <si>
    <t>hi</t>
  </si>
  <si>
    <t>_p</t>
  </si>
  <si>
    <t>'\'\'\'\'\'\'\'\'\'\'\'\'\'\'\'\'\'\'\'\''</t>
  </si>
  <si>
    <t>a_</t>
  </si>
  <si>
    <t>and_</t>
  </si>
  <si>
    <t>ed</t>
  </si>
  <si>
    <t>se</t>
  </si>
  <si>
    <t>ea</t>
  </si>
  <si>
    <t>_and</t>
  </si>
  <si>
    <t>_and_</t>
  </si>
  <si>
    <t>g_</t>
  </si>
  <si>
    <t>_to</t>
  </si>
  <si>
    <t>_of</t>
  </si>
  <si>
    <t>ng_</t>
  </si>
  <si>
    <t>nt</t>
  </si>
  <si>
    <t>_a_</t>
  </si>
  <si>
    <t>to_</t>
  </si>
  <si>
    <t>of_</t>
  </si>
  <si>
    <t>_of_</t>
  </si>
  <si>
    <t>l_</t>
  </si>
  <si>
    <t>ing_</t>
  </si>
  <si>
    <t>ri</t>
  </si>
  <si>
    <t>_in</t>
  </si>
  <si>
    <t>_d</t>
  </si>
  <si>
    <t>_to_</t>
  </si>
  <si>
    <t>h_</t>
  </si>
  <si>
    <t>er_</t>
  </si>
  <si>
    <t>ne</t>
  </si>
  <si>
    <t>ed_</t>
  </si>
  <si>
    <t>_l</t>
  </si>
  <si>
    <t>s_a</t>
  </si>
  <si>
    <t>li</t>
  </si>
  <si>
    <t>_r</t>
  </si>
  <si>
    <t>ic</t>
  </si>
  <si>
    <t>el</t>
  </si>
  <si>
    <t>_e</t>
  </si>
  <si>
    <t>ro</t>
  </si>
  <si>
    <t>ra</t>
  </si>
  <si>
    <t>ho</t>
  </si>
  <si>
    <t>ly</t>
  </si>
  <si>
    <t>re_</t>
  </si>
  <si>
    <t>es_</t>
  </si>
  <si>
    <t>om</t>
  </si>
  <si>
    <t>_I</t>
  </si>
  <si>
    <t>_is</t>
  </si>
  <si>
    <t>ce</t>
  </si>
  <si>
    <t>at_</t>
  </si>
  <si>
    <t>ch</t>
  </si>
  <si>
    <t>ut</t>
  </si>
  <si>
    <t>'\'\'\'\'\'\'\'\'\'\'\'\'\'\'\'\'\'\'\'\'\''</t>
  </si>
  <si>
    <t>_is_</t>
  </si>
  <si>
    <t>e_t</t>
  </si>
  <si>
    <t>ma</t>
  </si>
  <si>
    <t>il</t>
  </si>
  <si>
    <t>ot</t>
  </si>
  <si>
    <t>fo</t>
  </si>
  <si>
    <t>io</t>
  </si>
  <si>
    <t>ly_</t>
  </si>
  <si>
    <t>in_</t>
  </si>
  <si>
    <t>or_</t>
  </si>
  <si>
    <t>ca</t>
  </si>
  <si>
    <t>si</t>
  </si>
  <si>
    <t>_g</t>
  </si>
  <si>
    <t>et</t>
  </si>
  <si>
    <t>oo</t>
  </si>
  <si>
    <t>e_a</t>
  </si>
  <si>
    <t>ur</t>
  </si>
  <si>
    <t>_co</t>
  </si>
  <si>
    <t>wi</t>
  </si>
  <si>
    <t>ec</t>
  </si>
  <si>
    <t>la</t>
  </si>
  <si>
    <t>on_</t>
  </si>
  <si>
    <t>as_</t>
  </si>
  <si>
    <t>_n</t>
  </si>
  <si>
    <t>ta</t>
  </si>
  <si>
    <t>his_</t>
  </si>
  <si>
    <t>ac</t>
  </si>
  <si>
    <t>s_t</t>
  </si>
  <si>
    <t>pe</t>
  </si>
  <si>
    <t>_re</t>
  </si>
  <si>
    <t>-</t>
  </si>
  <si>
    <t>Th</t>
  </si>
  <si>
    <t>lo</t>
  </si>
  <si>
    <t>ns</t>
  </si>
  <si>
    <t>rs</t>
  </si>
  <si>
    <t>ge</t>
  </si>
  <si>
    <t>_be</t>
  </si>
  <si>
    <t>_in_</t>
  </si>
  <si>
    <t>_wi</t>
  </si>
  <si>
    <t>tha</t>
  </si>
  <si>
    <t>I_</t>
  </si>
  <si>
    <t>ion</t>
  </si>
  <si>
    <t>_fo</t>
  </si>
  <si>
    <t>t_t</t>
  </si>
  <si>
    <t>_tha</t>
  </si>
  <si>
    <t>di</t>
  </si>
  <si>
    <t>ct</t>
  </si>
  <si>
    <t>hat_</t>
  </si>
  <si>
    <t>ee</t>
  </si>
  <si>
    <t>thi</t>
  </si>
  <si>
    <t>ie</t>
  </si>
  <si>
    <t>d_t</t>
  </si>
  <si>
    <t>ter</t>
  </si>
  <si>
    <t>n_t</t>
  </si>
  <si>
    <t>_ha</t>
  </si>
  <si>
    <t>_T</t>
  </si>
  <si>
    <t>_it</t>
  </si>
  <si>
    <t>_y</t>
  </si>
  <si>
    <t>_on</t>
  </si>
  <si>
    <t>ad</t>
  </si>
  <si>
    <t>wa</t>
  </si>
  <si>
    <t>an_</t>
  </si>
  <si>
    <t>bo</t>
  </si>
  <si>
    <t>'\'\'\'\'\'\'\'\'\'\'\"\'\'\'\'\'\'\'\'\'\''</t>
  </si>
  <si>
    <t>ent</t>
  </si>
  <si>
    <t>mo</t>
  </si>
  <si>
    <t>e_s</t>
  </si>
  <si>
    <t>m_</t>
  </si>
  <si>
    <t>pr</t>
  </si>
  <si>
    <t>tr</t>
  </si>
  <si>
    <t>un</t>
  </si>
  <si>
    <t>ow</t>
  </si>
  <si>
    <t>wh</t>
  </si>
  <si>
    <t>th_</t>
  </si>
  <si>
    <t>yo</t>
  </si>
  <si>
    <t>k_</t>
  </si>
  <si>
    <t>_that</t>
  </si>
  <si>
    <t>ut_</t>
  </si>
  <si>
    <t>_I_</t>
  </si>
  <si>
    <t>_thi</t>
  </si>
  <si>
    <t>ul</t>
  </si>
  <si>
    <t>en_</t>
  </si>
  <si>
    <t>_for</t>
  </si>
  <si>
    <t>ver</t>
  </si>
  <si>
    <t>ol</t>
  </si>
  <si>
    <t>ke</t>
  </si>
  <si>
    <t>e_o</t>
  </si>
  <si>
    <t>ve_</t>
  </si>
  <si>
    <t>that_</t>
  </si>
  <si>
    <t>_wh</t>
  </si>
  <si>
    <t>tio</t>
  </si>
  <si>
    <t>ll_</t>
  </si>
  <si>
    <t>tion</t>
  </si>
  <si>
    <t>_yo</t>
  </si>
  <si>
    <t>rt</t>
  </si>
  <si>
    <t>le_</t>
  </si>
  <si>
    <t>_u</t>
  </si>
  <si>
    <t>st_</t>
  </si>
  <si>
    <t>it_</t>
  </si>
  <si>
    <t>_you</t>
  </si>
  <si>
    <t>ts</t>
  </si>
  <si>
    <t>gh</t>
  </si>
  <si>
    <t>ss</t>
  </si>
  <si>
    <t>e_i</t>
  </si>
  <si>
    <t>ith</t>
  </si>
  <si>
    <t>ry</t>
  </si>
  <si>
    <t>s_o</t>
  </si>
  <si>
    <t>_st</t>
  </si>
  <si>
    <t>nc</t>
  </si>
  <si>
    <t>n_th</t>
  </si>
  <si>
    <t>em</t>
  </si>
  <si>
    <t>_so</t>
  </si>
  <si>
    <t>sh</t>
  </si>
  <si>
    <t>wit</t>
  </si>
  <si>
    <t>pl</t>
  </si>
  <si>
    <t>ni</t>
  </si>
  <si>
    <t>_a\'\'\'\'\'\'\'\'\'\''</t>
  </si>
  <si>
    <t>se_</t>
  </si>
  <si>
    <t>for_</t>
  </si>
  <si>
    <t>'\'\'\'\'\'\'\'\'\'\'s</t>
  </si>
  <si>
    <t>f_t</t>
  </si>
  <si>
    <t>_for_</t>
  </si>
  <si>
    <t>_wit</t>
  </si>
  <si>
    <t>ig</t>
  </si>
  <si>
    <t>rea</t>
  </si>
  <si>
    <t>_with</t>
  </si>
  <si>
    <t>ir</t>
  </si>
  <si>
    <t>_Th</t>
  </si>
  <si>
    <t>_wa</t>
  </si>
  <si>
    <t>ev</t>
  </si>
  <si>
    <t>_ar</t>
  </si>
  <si>
    <t>os</t>
  </si>
  <si>
    <t>ere</t>
  </si>
  <si>
    <t>e_th</t>
  </si>
  <si>
    <t>im</t>
  </si>
  <si>
    <t>_ma</t>
  </si>
  <si>
    <t>s.</t>
  </si>
  <si>
    <t>_pr</t>
  </si>
  <si>
    <t>_this</t>
  </si>
  <si>
    <t>f_th</t>
  </si>
  <si>
    <t>t_a</t>
  </si>
  <si>
    <t>vi</t>
  </si>
  <si>
    <t>_ca</t>
  </si>
  <si>
    <t>ab</t>
  </si>
  <si>
    <t>ith_</t>
  </si>
  <si>
    <t>s_th</t>
  </si>
  <si>
    <t>_of_t</t>
  </si>
  <si>
    <t>of_t</t>
  </si>
  <si>
    <t>wo</t>
  </si>
  <si>
    <t>av</t>
  </si>
  <si>
    <t>this_</t>
  </si>
  <si>
    <t>ai</t>
  </si>
  <si>
    <t>ay</t>
  </si>
  <si>
    <t>fe</t>
  </si>
  <si>
    <t>t_i</t>
  </si>
  <si>
    <t>s._</t>
  </si>
  <si>
    <t>s_i</t>
  </si>
  <si>
    <t>_it_</t>
  </si>
  <si>
    <t>al_</t>
  </si>
  <si>
    <t>t_th</t>
  </si>
  <si>
    <t>'\'\'\'\'\'\'\'\'\'\'\'s\'\'\'\'\'\'\'\'\'\''</t>
  </si>
  <si>
    <t>with_</t>
  </si>
  <si>
    <t>_mo</t>
  </si>
  <si>
    <t>pa</t>
  </si>
  <si>
    <t>'\'\'\'\'\'\'\'\'\'\'\'s_\'\'\'\'\'\'\'\'\'\''</t>
  </si>
  <si>
    <t>_he</t>
  </si>
  <si>
    <t>mi</t>
  </si>
  <si>
    <t>of_th</t>
  </si>
  <si>
    <t>me_</t>
  </si>
  <si>
    <t>ov</t>
  </si>
  <si>
    <t>ld</t>
  </si>
  <si>
    <t>_no</t>
  </si>
  <si>
    <t>._T</t>
  </si>
  <si>
    <t>_se</t>
  </si>
  <si>
    <t>tt</t>
  </si>
  <si>
    <t>ok</t>
  </si>
  <si>
    <t>bl</t>
  </si>
  <si>
    <t>ers</t>
  </si>
  <si>
    <t>na</t>
  </si>
  <si>
    <t>_bo</t>
  </si>
  <si>
    <t>iv</t>
  </si>
  <si>
    <t>_li</t>
  </si>
  <si>
    <t>e_w</t>
  </si>
  <si>
    <t>d_th</t>
  </si>
  <si>
    <t>e_b</t>
  </si>
  <si>
    <t>_as</t>
  </si>
  <si>
    <t>The_</t>
  </si>
  <si>
    <t>_al</t>
  </si>
  <si>
    <t>n_a</t>
  </si>
  <si>
    <t>e.</t>
  </si>
  <si>
    <t>._Th</t>
  </si>
  <si>
    <t>_S</t>
  </si>
  <si>
    <t>bu</t>
  </si>
  <si>
    <t>ther</t>
  </si>
  <si>
    <t>ook</t>
  </si>
  <si>
    <t>are_</t>
  </si>
  <si>
    <t>e_c</t>
  </si>
  <si>
    <t>ts_</t>
  </si>
  <si>
    <t>n_the</t>
  </si>
  <si>
    <t>ne_</t>
  </si>
  <si>
    <t>nt_</t>
  </si>
  <si>
    <t>ck</t>
  </si>
  <si>
    <t>f_the</t>
  </si>
  <si>
    <t>ry_</t>
  </si>
  <si>
    <t>r_t</t>
  </si>
  <si>
    <t>u_</t>
  </si>
  <si>
    <t>e._</t>
  </si>
  <si>
    <t>ap</t>
  </si>
  <si>
    <t>_A</t>
  </si>
  <si>
    <t>su</t>
  </si>
  <si>
    <t>ome</t>
  </si>
  <si>
    <t>_are</t>
  </si>
  <si>
    <t>od</t>
  </si>
  <si>
    <t>po</t>
  </si>
  <si>
    <t>._I</t>
  </si>
  <si>
    <t>tu</t>
  </si>
  <si>
    <t>s_a_</t>
  </si>
  <si>
    <t>ou_</t>
  </si>
  <si>
    <t>ati</t>
  </si>
  <si>
    <t>ch_</t>
  </si>
  <si>
    <t>'\'\'\'\'\'\'\'\'\'\'e</t>
  </si>
  <si>
    <t>d_a</t>
  </si>
  <si>
    <t>her_</t>
  </si>
  <si>
    <t>_as_</t>
  </si>
  <si>
    <t>e_p</t>
  </si>
  <si>
    <t>w_</t>
  </si>
  <si>
    <t>_wo</t>
  </si>
  <si>
    <t>e_f</t>
  </si>
  <si>
    <t>ce_</t>
  </si>
  <si>
    <t>eve</t>
  </si>
  <si>
    <t>ate</t>
  </si>
  <si>
    <t>_fi</t>
  </si>
  <si>
    <t>s_w</t>
  </si>
  <si>
    <t>ia</t>
  </si>
  <si>
    <t>_The</t>
  </si>
  <si>
    <t>ag</t>
  </si>
  <si>
    <t>_are_</t>
  </si>
  <si>
    <t>_de</t>
  </si>
  <si>
    <t>you_</t>
  </si>
  <si>
    <t>_v</t>
  </si>
  <si>
    <t>t_o</t>
  </si>
  <si>
    <t>_you_</t>
  </si>
  <si>
    <t>_bu</t>
  </si>
  <si>
    <t>_do</t>
  </si>
  <si>
    <t>_an\'\'\'\'\'\'\'\'\'\''</t>
  </si>
  <si>
    <t>uc</t>
  </si>
  <si>
    <t>mp</t>
  </si>
  <si>
    <t>e_of</t>
  </si>
  <si>
    <t>ci</t>
  </si>
  <si>
    <t>p_</t>
  </si>
  <si>
    <t>op</t>
  </si>
  <si>
    <t>ive</t>
  </si>
  <si>
    <t>_t\'\'\'\'\'\'\'\'\'\''</t>
  </si>
  <si>
    <t>_C</t>
  </si>
  <si>
    <t>ls</t>
  </si>
  <si>
    <t>_hi</t>
  </si>
  <si>
    <t>ion_</t>
  </si>
  <si>
    <t>ot_</t>
  </si>
  <si>
    <t>int</t>
  </si>
  <si>
    <t>_and\'\'\'\'\'\'\'\'\'\''</t>
  </si>
  <si>
    <t>e_m</t>
  </si>
  <si>
    <t>ove</t>
  </si>
  <si>
    <t>nd_t</t>
  </si>
  <si>
    <t>fa</t>
  </si>
  <si>
    <t>_lo</t>
  </si>
  <si>
    <t>e_of_</t>
  </si>
  <si>
    <t>s_s</t>
  </si>
  <si>
    <t>ave</t>
  </si>
  <si>
    <t>res</t>
  </si>
  <si>
    <t>_on_</t>
  </si>
  <si>
    <t>d_i</t>
  </si>
  <si>
    <t>rd</t>
  </si>
  <si>
    <t>tin</t>
  </si>
  <si>
    <t>s_an</t>
  </si>
  <si>
    <t>y_t</t>
  </si>
  <si>
    <t>_B</t>
  </si>
  <si>
    <t>_M</t>
  </si>
  <si>
    <t>rs_</t>
  </si>
  <si>
    <t>ty</t>
  </si>
  <si>
    <t>nce</t>
  </si>
  <si>
    <t>ug</t>
  </si>
  <si>
    <t>_we</t>
  </si>
  <si>
    <t>igh</t>
  </si>
  <si>
    <t>y_a</t>
  </si>
  <si>
    <t>he_s</t>
  </si>
  <si>
    <t>._The</t>
  </si>
  <si>
    <t>)</t>
  </si>
  <si>
    <t>g_t</t>
  </si>
  <si>
    <t>t_the</t>
  </si>
  <si>
    <t>ess</t>
  </si>
  <si>
    <t>fr</t>
  </si>
  <si>
    <t>ht</t>
  </si>
  <si>
    <t>ng_t</t>
  </si>
  <si>
    <t>_di</t>
  </si>
  <si>
    <t>ba</t>
  </si>
  <si>
    <t>ght</t>
  </si>
  <si>
    <t>s_b</t>
  </si>
  <si>
    <t>(</t>
  </si>
  <si>
    <t>ect</t>
  </si>
  <si>
    <t>boo</t>
  </si>
  <si>
    <t>_th\'\'\'\'\'\'\'\'\'\''</t>
  </si>
  <si>
    <t>is_a</t>
  </si>
  <si>
    <t>r_a</t>
  </si>
  <si>
    <t>ld_</t>
  </si>
  <si>
    <t>ble</t>
  </si>
  <si>
    <t>_(</t>
  </si>
  <si>
    <t>sp</t>
  </si>
  <si>
    <t>ak</t>
  </si>
  <si>
    <t>te_</t>
  </si>
  <si>
    <t>ore</t>
  </si>
  <si>
    <t>_fa</t>
  </si>
  <si>
    <t>out_</t>
  </si>
  <si>
    <t>s_of</t>
  </si>
  <si>
    <t>t_w</t>
  </si>
  <si>
    <t>o_t</t>
  </si>
  <si>
    <t>'\'\'\'\'\'\'\'\'\'\'_\"\'\'\'\'\'\'\'\'\'\''</t>
  </si>
  <si>
    <t>ing_t</t>
  </si>
  <si>
    <t>gi</t>
  </si>
  <si>
    <t>lly</t>
  </si>
  <si>
    <t>_sh</t>
  </si>
  <si>
    <t>con</t>
  </si>
  <si>
    <t>gr</t>
  </si>
  <si>
    <t>j</t>
  </si>
  <si>
    <t>hav</t>
  </si>
  <si>
    <t>ell</t>
  </si>
  <si>
    <t>ons</t>
  </si>
  <si>
    <t>est</t>
  </si>
  <si>
    <t>ted</t>
  </si>
  <si>
    <t>in_t</t>
  </si>
  <si>
    <t>'\'\'\'\'\'\'\'\'\'\'\"_\'\'\'\'\'\'\'\'\'\''</t>
  </si>
  <si>
    <t>d_the</t>
  </si>
  <si>
    <t>_boo</t>
  </si>
  <si>
    <t>tor</t>
  </si>
  <si>
    <t>_ex</t>
  </si>
  <si>
    <t>_fr</t>
  </si>
  <si>
    <t>ey</t>
  </si>
  <si>
    <t>_pa</t>
  </si>
  <si>
    <t>r_th</t>
  </si>
  <si>
    <t>nd_th</t>
  </si>
  <si>
    <t>au</t>
  </si>
  <si>
    <t>_ch</t>
  </si>
  <si>
    <t>ave_</t>
  </si>
  <si>
    <t>_not</t>
  </si>
  <si>
    <t>hin</t>
  </si>
  <si>
    <t>_book</t>
  </si>
  <si>
    <t>s_of_</t>
  </si>
  <si>
    <t>cl</t>
  </si>
  <si>
    <t>oth</t>
  </si>
  <si>
    <t>ting</t>
  </si>
  <si>
    <t>_hav</t>
  </si>
  <si>
    <t>pi</t>
  </si>
  <si>
    <t>sa</t>
  </si>
  <si>
    <t>_ho</t>
  </si>
  <si>
    <t>_The_</t>
  </si>
  <si>
    <t>e_to</t>
  </si>
  <si>
    <t>so_</t>
  </si>
  <si>
    <t>one_</t>
  </si>
  <si>
    <t>ns_</t>
  </si>
  <si>
    <t>e_the</t>
  </si>
  <si>
    <t>ter_</t>
  </si>
  <si>
    <t>s_the</t>
  </si>
  <si>
    <t>tion_</t>
  </si>
  <si>
    <t>_pro</t>
  </si>
  <si>
    <t>_su</t>
  </si>
  <si>
    <t>_rea</t>
  </si>
  <si>
    <t>ist</t>
  </si>
  <si>
    <t>sc</t>
  </si>
  <si>
    <t>et_</t>
  </si>
  <si>
    <t>sta</t>
  </si>
  <si>
    <t>_in_t</t>
  </si>
  <si>
    <t>der</t>
  </si>
  <si>
    <t>da</t>
  </si>
  <si>
    <t>ff</t>
  </si>
  <si>
    <t>s_f</t>
  </si>
  <si>
    <t>ew</t>
  </si>
  <si>
    <t>_was</t>
  </si>
  <si>
    <t>nte</t>
  </si>
  <si>
    <t>_is_a</t>
  </si>
  <si>
    <t>'\'\'\'\'\'\'\'\'\'\'n\'\'\'\'\'\'\'\'\'\'\''</t>
  </si>
  <si>
    <t>z</t>
  </si>
  <si>
    <t>the_s</t>
  </si>
  <si>
    <t>_com</t>
  </si>
  <si>
    <t>lu</t>
  </si>
  <si>
    <t>_have</t>
  </si>
  <si>
    <t>t_s</t>
  </si>
  <si>
    <t>in_th</t>
  </si>
  <si>
    <t>ed_t</t>
  </si>
  <si>
    <t>tho</t>
  </si>
  <si>
    <t>ere_</t>
  </si>
  <si>
    <t>_but</t>
  </si>
  <si>
    <t>ent_</t>
  </si>
  <si>
    <t>have_</t>
  </si>
  <si>
    <t>ei</t>
  </si>
  <si>
    <t>lly_</t>
  </si>
  <si>
    <t>_H</t>
  </si>
  <si>
    <t>ep</t>
  </si>
  <si>
    <t>be_</t>
  </si>
  <si>
    <t>_me</t>
  </si>
  <si>
    <t>ide</t>
  </si>
  <si>
    <t>and_t</t>
  </si>
  <si>
    <t>ally</t>
  </si>
  <si>
    <t>ke_</t>
  </si>
  <si>
    <t>ugh</t>
  </si>
  <si>
    <t>e_d</t>
  </si>
  <si>
    <t>tl</t>
  </si>
  <si>
    <t>but_</t>
  </si>
  <si>
    <t>e_h</t>
  </si>
  <si>
    <t>oun</t>
  </si>
  <si>
    <t>_us</t>
  </si>
  <si>
    <t>s_and</t>
  </si>
  <si>
    <t>h_t</t>
  </si>
  <si>
    <t>_con</t>
  </si>
  <si>
    <t>ead</t>
  </si>
  <si>
    <t>atio</t>
  </si>
  <si>
    <t>t.</t>
  </si>
  <si>
    <t>ation</t>
  </si>
  <si>
    <t>_or</t>
  </si>
  <si>
    <t>ok_</t>
  </si>
  <si>
    <t>ted_</t>
  </si>
  <si>
    <t>_W</t>
  </si>
  <si>
    <t>ook_</t>
  </si>
  <si>
    <t>ki</t>
  </si>
  <si>
    <t>was_</t>
  </si>
  <si>
    <t>ain</t>
  </si>
  <si>
    <t>_was_</t>
  </si>
  <si>
    <t>e_r</t>
  </si>
  <si>
    <t>ight</t>
  </si>
  <si>
    <t>ef</t>
  </si>
  <si>
    <t>he_b</t>
  </si>
  <si>
    <t>rn</t>
  </si>
  <si>
    <t>ine</t>
  </si>
  <si>
    <t>ther_</t>
  </si>
  <si>
    <t>_but_</t>
  </si>
  <si>
    <t>e_an</t>
  </si>
  <si>
    <t>cti</t>
  </si>
  <si>
    <t>rie</t>
  </si>
  <si>
    <t>_at</t>
  </si>
  <si>
    <t>ny</t>
  </si>
  <si>
    <t>_be_</t>
  </si>
  <si>
    <t>_tr</t>
  </si>
  <si>
    <t>ds</t>
  </si>
  <si>
    <t>not_</t>
  </si>
  <si>
    <t>_go</t>
  </si>
  <si>
    <t>han</t>
  </si>
  <si>
    <t>q</t>
  </si>
  <si>
    <t>om_</t>
  </si>
  <si>
    <t>s_in</t>
  </si>
  <si>
    <t>sto</t>
  </si>
  <si>
    <t>_D</t>
  </si>
  <si>
    <t>pp</t>
  </si>
  <si>
    <t>qu</t>
  </si>
  <si>
    <t>fu</t>
  </si>
  <si>
    <t>_int</t>
  </si>
  <si>
    <t>n_o</t>
  </si>
  <si>
    <t>t._</t>
  </si>
  <si>
    <t>s_to</t>
  </si>
  <si>
    <t>d_s</t>
  </si>
  <si>
    <t>e_in</t>
  </si>
  <si>
    <t>_P</t>
  </si>
  <si>
    <t>tra</t>
  </si>
  <si>
    <t>o_th</t>
  </si>
  <si>
    <t>ow_</t>
  </si>
  <si>
    <t>rom</t>
  </si>
  <si>
    <t>ant</t>
  </si>
  <si>
    <t>wor</t>
  </si>
  <si>
    <t>ite</t>
  </si>
  <si>
    <t>e_l</t>
  </si>
  <si>
    <t>'\'\'\'\'\'\'\'\'\'\'t</t>
  </si>
  <si>
    <t>rm</t>
  </si>
  <si>
    <t>rk</t>
  </si>
  <si>
    <t>cr</t>
  </si>
  <si>
    <t>ay_</t>
  </si>
  <si>
    <t>ste</t>
  </si>
  <si>
    <t>um</t>
  </si>
  <si>
    <t>ua</t>
  </si>
  <si>
    <t>_pe</t>
  </si>
  <si>
    <t>ery</t>
  </si>
  <si>
    <t>_ne</t>
  </si>
  <si>
    <t>eri</t>
  </si>
  <si>
    <t>und</t>
  </si>
  <si>
    <t>to_t</t>
  </si>
  <si>
    <t>ure</t>
  </si>
  <si>
    <t>_ba</t>
  </si>
  <si>
    <t>ally_</t>
  </si>
  <si>
    <t>ting_</t>
  </si>
  <si>
    <t>ue</t>
  </si>
  <si>
    <t>abl</t>
  </si>
  <si>
    <t>c_</t>
  </si>
  <si>
    <t>ga</t>
  </si>
  <si>
    <t>'\'\'\'\'\'\'\'\'\'\'y</t>
  </si>
  <si>
    <t>hou</t>
  </si>
  <si>
    <t>oug</t>
  </si>
  <si>
    <t>_k</t>
  </si>
  <si>
    <t>e_to_</t>
  </si>
  <si>
    <t>cu</t>
  </si>
  <si>
    <t>_si</t>
  </si>
  <si>
    <t>tur</t>
  </si>
  <si>
    <t>_his</t>
  </si>
  <si>
    <t>ake</t>
  </si>
  <si>
    <t>_not_</t>
  </si>
  <si>
    <t>e_e</t>
  </si>
  <si>
    <t>hen</t>
  </si>
  <si>
    <t>_po</t>
  </si>
  <si>
    <t>ough</t>
  </si>
  <si>
    <t>_one</t>
  </si>
  <si>
    <t>_my</t>
  </si>
  <si>
    <t>y_o</t>
  </si>
  <si>
    <t>n_i</t>
  </si>
  <si>
    <t>mu</t>
  </si>
  <si>
    <t>ru</t>
  </si>
  <si>
    <t>les</t>
  </si>
  <si>
    <t>t_of</t>
  </si>
  <si>
    <t>tic</t>
  </si>
  <si>
    <t>_le</t>
  </si>
  <si>
    <t>g_a</t>
  </si>
  <si>
    <t>_the\'\'\'\'\'\'\'\'\'\''</t>
  </si>
  <si>
    <t>oc</t>
  </si>
  <si>
    <t>'\'\'\'\'\'\'\'\'\'\'r</t>
  </si>
  <si>
    <t>_en</t>
  </si>
  <si>
    <t>d_b</t>
  </si>
  <si>
    <t>t_is</t>
  </si>
  <si>
    <t>rr</t>
  </si>
  <si>
    <t>ies</t>
  </si>
  <si>
    <t>ore_</t>
  </si>
  <si>
    <t>he_c</t>
  </si>
  <si>
    <t>sti</t>
  </si>
  <si>
    <t>d_to</t>
  </si>
  <si>
    <t>ey_</t>
  </si>
  <si>
    <t>ome_</t>
  </si>
  <si>
    <t>ica</t>
  </si>
  <si>
    <t>he_p</t>
  </si>
  <si>
    <t>lt</t>
  </si>
  <si>
    <t>_wor</t>
  </si>
  <si>
    <t>d_o</t>
  </si>
  <si>
    <t>mor</t>
  </si>
  <si>
    <t>fro</t>
  </si>
  <si>
    <t>ers_</t>
  </si>
  <si>
    <t>ple</t>
  </si>
  <si>
    <t>som</t>
  </si>
  <si>
    <t>s_c</t>
  </si>
  <si>
    <t>ng_a</t>
  </si>
  <si>
    <t>eas</t>
  </si>
  <si>
    <t>ar_</t>
  </si>
  <si>
    <t>h_a</t>
  </si>
  <si>
    <t>_ab</t>
  </si>
  <si>
    <t>rec</t>
  </si>
  <si>
    <t>cha</t>
  </si>
  <si>
    <t>du</t>
  </si>
  <si>
    <t>my_</t>
  </si>
  <si>
    <t>ill_</t>
  </si>
  <si>
    <t>_fro</t>
  </si>
  <si>
    <t>d_w</t>
  </si>
  <si>
    <t>ur_</t>
  </si>
  <si>
    <t>t_of_</t>
  </si>
  <si>
    <t>_pl</t>
  </si>
  <si>
    <t>es_a</t>
  </si>
  <si>
    <t>ack</t>
  </si>
  <si>
    <t>the_b</t>
  </si>
  <si>
    <t>'\'\'\'\'\'\'\'\'\'\'\'t\'\'\'\'\'\'\'\'\'\''</t>
  </si>
  <si>
    <t>g_th</t>
  </si>
  <si>
    <t>s_to_</t>
  </si>
  <si>
    <t>_an_</t>
  </si>
  <si>
    <t>s_m</t>
  </si>
  <si>
    <t>ast</t>
  </si>
  <si>
    <t>ust</t>
  </si>
  <si>
    <t>'\'\'\'\'\'\'\'\'\'\'n\'t\'\'\'\'\'\'\'\'\'\''</t>
  </si>
  <si>
    <t>on_t</t>
  </si>
  <si>
    <t>ng_th</t>
  </si>
  <si>
    <t>t_is_</t>
  </si>
  <si>
    <t>ic_</t>
  </si>
  <si>
    <t>_b\'\'\'\'\'\'\'\'\'\''</t>
  </si>
  <si>
    <t>pla</t>
  </si>
  <si>
    <t>ad_</t>
  </si>
  <si>
    <t>oul</t>
  </si>
  <si>
    <t>all_</t>
  </si>
  <si>
    <t>t_h</t>
  </si>
  <si>
    <t>d_to_</t>
  </si>
  <si>
    <t>t_f</t>
  </si>
  <si>
    <t>rin</t>
  </si>
  <si>
    <t>bi</t>
  </si>
  <si>
    <t>_som</t>
  </si>
  <si>
    <t>_her</t>
  </si>
  <si>
    <t>othe</t>
  </si>
  <si>
    <t>_some</t>
  </si>
  <si>
    <t>nde</t>
  </si>
  <si>
    <t>'\'\'\'\'\'\'\'\'\'\'\'t_\'\'\'\'\'\'\'\'\'\''</t>
  </si>
  <si>
    <t>rom_</t>
  </si>
  <si>
    <t>ven</t>
  </si>
  <si>
    <t>'\'\'\'\'\'\'\'\'\'\'n\'t_\'\'\'\'\'\'\'\'\'\''</t>
  </si>
  <si>
    <t>ort</t>
  </si>
  <si>
    <t>_ge</t>
  </si>
  <si>
    <t>h_th</t>
  </si>
  <si>
    <t>hen_</t>
  </si>
  <si>
    <t>by_</t>
  </si>
  <si>
    <t>ui</t>
  </si>
  <si>
    <t>er_t</t>
  </si>
  <si>
    <t>str</t>
  </si>
  <si>
    <t>s_p</t>
  </si>
  <si>
    <t>tte</t>
  </si>
  <si>
    <t>ip</t>
  </si>
  <si>
    <t>_can</t>
  </si>
  <si>
    <t>ble_</t>
  </si>
  <si>
    <t>rat</t>
  </si>
  <si>
    <t>_from</t>
  </si>
  <si>
    <t>ing_a</t>
  </si>
  <si>
    <t>d.</t>
  </si>
  <si>
    <t>us_</t>
  </si>
  <si>
    <t>our_</t>
  </si>
  <si>
    <t>ind</t>
  </si>
  <si>
    <t>book_</t>
  </si>
  <si>
    <t>ye</t>
  </si>
  <si>
    <t>lea</t>
  </si>
  <si>
    <t>e_and</t>
  </si>
  <si>
    <t>from_</t>
  </si>
  <si>
    <t>ty_</t>
  </si>
  <si>
    <t>ys</t>
  </si>
  <si>
    <t>'\'\'\'\'\'\'\'\'\'\'n</t>
  </si>
  <si>
    <t>_te</t>
  </si>
  <si>
    <t>uld</t>
  </si>
  <si>
    <t>e_is</t>
  </si>
  <si>
    <t>ous</t>
  </si>
  <si>
    <t>ould</t>
  </si>
  <si>
    <t>_my_</t>
  </si>
  <si>
    <t>iti</t>
  </si>
  <si>
    <t>here_</t>
  </si>
  <si>
    <t>t_to</t>
  </si>
  <si>
    <t>ime</t>
  </si>
  <si>
    <t>eal</t>
  </si>
  <si>
    <t>rl</t>
  </si>
  <si>
    <t>_R</t>
  </si>
  <si>
    <t>d_h</t>
  </si>
  <si>
    <t>_at_</t>
  </si>
  <si>
    <t>_ou</t>
  </si>
  <si>
    <t>_mu</t>
  </si>
  <si>
    <t>ard</t>
  </si>
  <si>
    <t>_to_t</t>
  </si>
  <si>
    <t>as_a</t>
  </si>
  <si>
    <t>_F</t>
  </si>
  <si>
    <t>_his_</t>
  </si>
  <si>
    <t>pt</t>
  </si>
  <si>
    <t>at_t</t>
  </si>
  <si>
    <t>_gr</t>
  </si>
  <si>
    <t>ge_</t>
  </si>
  <si>
    <t>to_th</t>
  </si>
  <si>
    <t>lit</t>
  </si>
  <si>
    <t>_L</t>
  </si>
  <si>
    <t>stor</t>
  </si>
  <si>
    <t>br</t>
  </si>
  <si>
    <t>ik</t>
  </si>
  <si>
    <t>rou</t>
  </si>
  <si>
    <t>ery_</t>
  </si>
  <si>
    <t>_by</t>
  </si>
  <si>
    <t>_one_</t>
  </si>
  <si>
    <t>d._</t>
  </si>
  <si>
    <t>_la</t>
  </si>
  <si>
    <t>ck_</t>
  </si>
  <si>
    <t>y.</t>
  </si>
  <si>
    <t>ks</t>
  </si>
  <si>
    <t>_ti</t>
  </si>
  <si>
    <t>ss_</t>
  </si>
  <si>
    <t>_by_</t>
  </si>
  <si>
    <t>cal</t>
  </si>
  <si>
    <t>whi</t>
  </si>
  <si>
    <t>r_s</t>
  </si>
  <si>
    <t>har</t>
  </si>
  <si>
    <t>lin</t>
  </si>
  <si>
    <t>the_p</t>
  </si>
  <si>
    <t>t_c</t>
  </si>
  <si>
    <t>r.</t>
  </si>
  <si>
    <t>n.</t>
  </si>
  <si>
    <t>lle</t>
  </si>
  <si>
    <t>_or_</t>
  </si>
  <si>
    <t>or_t</t>
  </si>
  <si>
    <t>y_s</t>
  </si>
  <si>
    <t>_ev</t>
  </si>
  <si>
    <t>oi</t>
  </si>
  <si>
    <t>s_h</t>
  </si>
  <si>
    <t>_mi</t>
  </si>
  <si>
    <t>ment</t>
  </si>
  <si>
    <t>ese</t>
  </si>
  <si>
    <t>es_t</t>
  </si>
  <si>
    <t>e_is_</t>
  </si>
  <si>
    <t>'\'\'\'\'\'\'\'\'\'\'d</t>
  </si>
  <si>
    <t>hr</t>
  </si>
  <si>
    <t>tim</t>
  </si>
  <si>
    <t>rg</t>
  </si>
  <si>
    <t>din</t>
  </si>
  <si>
    <t>hey</t>
  </si>
  <si>
    <t>o_s</t>
  </si>
  <si>
    <t>_all</t>
  </si>
  <si>
    <t>hes</t>
  </si>
  <si>
    <t>o_the</t>
  </si>
  <si>
    <t>whe</t>
  </si>
  <si>
    <t>hing</t>
  </si>
  <si>
    <t>_i\'\'\'\'\'\'\'\'\'\''</t>
  </si>
  <si>
    <t>_w\'\'\'\'\'\'\'\'\'\''</t>
  </si>
  <si>
    <t>ive_</t>
  </si>
  <si>
    <t>og</t>
  </si>
  <si>
    <t>ht_</t>
  </si>
  <si>
    <t>ren</t>
  </si>
  <si>
    <t>ght_</t>
  </si>
  <si>
    <t>ost</t>
  </si>
  <si>
    <t>ny_</t>
  </si>
  <si>
    <t>the_c</t>
  </si>
  <si>
    <t>sin</t>
  </si>
  <si>
    <t>ike</t>
  </si>
  <si>
    <t>ft</t>
  </si>
  <si>
    <t>y._</t>
  </si>
  <si>
    <t>he_f</t>
  </si>
  <si>
    <t>nce_</t>
  </si>
  <si>
    <t>_un</t>
  </si>
  <si>
    <t>e_co</t>
  </si>
  <si>
    <t>ins</t>
  </si>
  <si>
    <t>)_</t>
  </si>
  <si>
    <t>nn</t>
  </si>
  <si>
    <t>Thi</t>
  </si>
  <si>
    <t>ions</t>
  </si>
  <si>
    <t>o_a</t>
  </si>
  <si>
    <t>r._</t>
  </si>
  <si>
    <t>ould_</t>
  </si>
  <si>
    <t>uld_</t>
  </si>
  <si>
    <t>_j</t>
  </si>
  <si>
    <t>bou</t>
  </si>
  <si>
    <t>ose</t>
  </si>
  <si>
    <t>ph</t>
  </si>
  <si>
    <t>va</t>
  </si>
  <si>
    <t>rit</t>
  </si>
  <si>
    <t>re_a</t>
  </si>
  <si>
    <t>is_a_</t>
  </si>
  <si>
    <t>he_m</t>
  </si>
  <si>
    <t>kin</t>
  </si>
  <si>
    <t>_has</t>
  </si>
  <si>
    <t>min</t>
  </si>
  <si>
    <t>n._</t>
  </si>
  <si>
    <t>_ve</t>
  </si>
  <si>
    <t>a_s</t>
  </si>
  <si>
    <t>_mor</t>
  </si>
  <si>
    <t>ood</t>
  </si>
  <si>
    <t>ame</t>
  </si>
  <si>
    <t>can_</t>
  </si>
  <si>
    <t>_who</t>
  </si>
  <si>
    <t>y_i</t>
  </si>
  <si>
    <t>_whi</t>
  </si>
  <si>
    <t>_use</t>
  </si>
  <si>
    <t>nti</t>
  </si>
  <si>
    <t>_sa</t>
  </si>
  <si>
    <t>pu</t>
  </si>
  <si>
    <t>t_m</t>
  </si>
  <si>
    <t>een</t>
  </si>
  <si>
    <t>ely</t>
  </si>
  <si>
    <t>dr</t>
  </si>
  <si>
    <t>e_a_</t>
  </si>
  <si>
    <t>d_f</t>
  </si>
  <si>
    <t>hey_</t>
  </si>
  <si>
    <t>has_</t>
  </si>
  <si>
    <t>_has_</t>
  </si>
  <si>
    <t>r_the</t>
  </si>
  <si>
    <t>_fe</t>
  </si>
  <si>
    <t>mm</t>
  </si>
  <si>
    <t>ds_</t>
  </si>
  <si>
    <t>gh_</t>
  </si>
  <si>
    <t>use_</t>
  </si>
  <si>
    <t>als</t>
  </si>
  <si>
    <t>d_in</t>
  </si>
  <si>
    <t>'\'\'\'\'\'\'\'\'\'\'er</t>
  </si>
  <si>
    <t>t_to_</t>
  </si>
  <si>
    <t>_eve</t>
  </si>
  <si>
    <t>e_re</t>
  </si>
  <si>
    <t>e_g</t>
  </si>
  <si>
    <t>wn</t>
  </si>
  <si>
    <t>_G</t>
  </si>
  <si>
    <t>s_tha</t>
  </si>
  <si>
    <t>abo</t>
  </si>
  <si>
    <t>This_</t>
  </si>
  <si>
    <t>_cl</t>
  </si>
  <si>
    <t>ding</t>
  </si>
  <si>
    <t>y_th</t>
  </si>
  <si>
    <t>s_n</t>
  </si>
  <si>
    <t>lik</t>
  </si>
  <si>
    <t>is_t</t>
  </si>
  <si>
    <t>fin</t>
  </si>
  <si>
    <t>r_o</t>
  </si>
  <si>
    <t>nd_a</t>
  </si>
  <si>
    <t>_sto</t>
  </si>
  <si>
    <t>o_b</t>
  </si>
  <si>
    <t>s_on</t>
  </si>
  <si>
    <t>y_w</t>
  </si>
  <si>
    <t>_whe</t>
  </si>
  <si>
    <t>_more</t>
  </si>
  <si>
    <t>de_</t>
  </si>
  <si>
    <t>uch</t>
  </si>
  <si>
    <t>ity</t>
  </si>
  <si>
    <t>inc</t>
  </si>
  <si>
    <t>_ta</t>
  </si>
  <si>
    <t>._I_</t>
  </si>
  <si>
    <t>_sta</t>
  </si>
  <si>
    <t>t_b</t>
  </si>
  <si>
    <t>nal</t>
  </si>
  <si>
    <t>_ea</t>
  </si>
  <si>
    <t>at_th</t>
  </si>
  <si>
    <t>ful</t>
  </si>
  <si>
    <t>ud</t>
  </si>
  <si>
    <t>_a_s</t>
  </si>
  <si>
    <t>ual</t>
  </si>
  <si>
    <t>_N</t>
  </si>
  <si>
    <t>ich</t>
  </si>
  <si>
    <t>ms</t>
  </si>
  <si>
    <t>..</t>
  </si>
  <si>
    <t>'\'\'\'\'\'\'\'\'\'\'es</t>
  </si>
  <si>
    <t>h_the</t>
  </si>
  <si>
    <t>_ver</t>
  </si>
  <si>
    <t>ound</t>
  </si>
  <si>
    <t>s_is</t>
  </si>
  <si>
    <t>nl</t>
  </si>
  <si>
    <t>_It</t>
  </si>
  <si>
    <t>l_t</t>
  </si>
  <si>
    <t>ong</t>
  </si>
  <si>
    <t>ces</t>
  </si>
  <si>
    <t>_so_</t>
  </si>
  <si>
    <t>nes</t>
  </si>
  <si>
    <t>rc</t>
  </si>
  <si>
    <t>_sp</t>
  </si>
  <si>
    <t>very_</t>
  </si>
  <si>
    <t>n_s</t>
  </si>
  <si>
    <t>sed</t>
  </si>
  <si>
    <t>_abo</t>
  </si>
  <si>
    <t>ork</t>
  </si>
  <si>
    <t>e_n</t>
  </si>
  <si>
    <t>eco</t>
  </si>
  <si>
    <t>'\'\'\'\'\'\'\'\'\'\'t\'\'\'\'\'\'\'\'\'\'\''</t>
  </si>
  <si>
    <t>des</t>
  </si>
  <si>
    <t>is_i</t>
  </si>
  <si>
    <t>wil</t>
  </si>
  <si>
    <t>_ac</t>
  </si>
  <si>
    <t>par</t>
  </si>
  <si>
    <t>on_th</t>
  </si>
  <si>
    <t>_bu\'\'\'\'\'\'\'\'\'\''</t>
  </si>
  <si>
    <t>eo</t>
  </si>
  <si>
    <t>nd_i</t>
  </si>
  <si>
    <t>hic</t>
  </si>
  <si>
    <t>cou</t>
  </si>
  <si>
    <t>ctio</t>
  </si>
  <si>
    <t>spe</t>
  </si>
  <si>
    <t>is_b</t>
  </si>
  <si>
    <t>_1</t>
  </si>
  <si>
    <t>ction</t>
  </si>
  <si>
    <t>or_th</t>
  </si>
  <si>
    <t>l_a</t>
  </si>
  <si>
    <t>_wil</t>
  </si>
  <si>
    <t>ut_t</t>
  </si>
  <si>
    <t>s_in_</t>
  </si>
  <si>
    <t>sho</t>
  </si>
  <si>
    <t>ver_</t>
  </si>
  <si>
    <t>_but\'\'\'\'\'\'\'\'\'\''</t>
  </si>
  <si>
    <t>s_is_</t>
  </si>
  <si>
    <t>anc</t>
  </si>
  <si>
    <t>more_</t>
  </si>
  <si>
    <t>ob</t>
  </si>
  <si>
    <t>nter</t>
  </si>
  <si>
    <t>ed_a</t>
  </si>
  <si>
    <t>tions</t>
  </si>
  <si>
    <t>ew_</t>
  </si>
  <si>
    <t>'\'\'\'\'\'\'\'\'\'\'t\'s\'\'\'\'\'\'\'\'\'\''</t>
  </si>
  <si>
    <t>'\'\'\'\'\'\'\'\'\'\'t\'s_\'\'\'\'\'\'\'\'\'\''</t>
  </si>
  <si>
    <t>_up</t>
  </si>
  <si>
    <t>ed_to</t>
  </si>
  <si>
    <t>bout</t>
  </si>
  <si>
    <t>inte</t>
  </si>
  <si>
    <t>_will</t>
  </si>
  <si>
    <t>es.</t>
  </si>
  <si>
    <t>gu</t>
  </si>
  <si>
    <t>tle</t>
  </si>
  <si>
    <t>s_ar</t>
  </si>
  <si>
    <t>hil</t>
  </si>
  <si>
    <t>_cha</t>
  </si>
  <si>
    <t>e_st</t>
  </si>
  <si>
    <t>abou</t>
  </si>
  <si>
    <t>wer</t>
  </si>
  <si>
    <t>y_f</t>
  </si>
  <si>
    <t>app</t>
  </si>
  <si>
    <t>_lik</t>
  </si>
  <si>
    <t>_can_</t>
  </si>
  <si>
    <t>_out</t>
  </si>
  <si>
    <t>nk</t>
  </si>
  <si>
    <t>_E</t>
  </si>
  <si>
    <t>ori</t>
  </si>
  <si>
    <t>the_f</t>
  </si>
  <si>
    <t>r_i</t>
  </si>
  <si>
    <t>he_t</t>
  </si>
  <si>
    <t>n_a_</t>
  </si>
  <si>
    <t>able_</t>
  </si>
  <si>
    <t>enc</t>
  </si>
  <si>
    <t>_abou</t>
  </si>
  <si>
    <t>the_m</t>
  </si>
  <si>
    <t>s_d</t>
  </si>
  <si>
    <t>_like</t>
  </si>
  <si>
    <t>_they</t>
  </si>
  <si>
    <t>th_t</t>
  </si>
  <si>
    <t>ely_</t>
  </si>
  <si>
    <t>_per</t>
  </si>
  <si>
    <t>bout_</t>
  </si>
  <si>
    <t>ho_</t>
  </si>
  <si>
    <t>es_o</t>
  </si>
  <si>
    <t>che</t>
  </si>
  <si>
    <t>any_</t>
  </si>
  <si>
    <t>ugh_</t>
  </si>
  <si>
    <t>he_w</t>
  </si>
  <si>
    <t>_stor</t>
  </si>
  <si>
    <t>_pla</t>
  </si>
  <si>
    <t>ies_</t>
  </si>
  <si>
    <t>uch_</t>
  </si>
  <si>
    <t>ric</t>
  </si>
  <si>
    <t>_br</t>
  </si>
  <si>
    <t>ls_</t>
  </si>
  <si>
    <t>ens</t>
  </si>
  <si>
    <t>rt_</t>
  </si>
  <si>
    <t>s_l</t>
  </si>
  <si>
    <t>ser</t>
  </si>
  <si>
    <t>ough_</t>
  </si>
  <si>
    <t>will_</t>
  </si>
  <si>
    <t>_rec</t>
  </si>
  <si>
    <t>ons_</t>
  </si>
  <si>
    <t>es._</t>
  </si>
  <si>
    <t>t_in</t>
  </si>
  <si>
    <t>d_c</t>
  </si>
  <si>
    <t>f_a</t>
  </si>
  <si>
    <t>lar</t>
  </si>
  <si>
    <t>_sho</t>
  </si>
  <si>
    <t>oe</t>
  </si>
  <si>
    <t>od_</t>
  </si>
  <si>
    <t>ike_</t>
  </si>
  <si>
    <t>ory</t>
  </si>
  <si>
    <t>d_m</t>
  </si>
  <si>
    <t>omp</t>
  </si>
  <si>
    <t>ded</t>
  </si>
  <si>
    <t>_get</t>
  </si>
  <si>
    <t>een_</t>
  </si>
  <si>
    <t>y_c</t>
  </si>
  <si>
    <t>rac</t>
  </si>
  <si>
    <t>._A</t>
  </si>
  <si>
    <t>ssi</t>
  </si>
  <si>
    <t>ree</t>
  </si>
  <si>
    <t>._It</t>
  </si>
  <si>
    <t>er_a</t>
  </si>
  <si>
    <t>eg</t>
  </si>
  <si>
    <t>who_</t>
  </si>
  <si>
    <t>nin</t>
  </si>
  <si>
    <t>ks_</t>
  </si>
  <si>
    <t>_s\'\'\'\'\'\'\'\'\'\''</t>
  </si>
  <si>
    <t>_her_</t>
  </si>
  <si>
    <t>:</t>
  </si>
  <si>
    <t>_on_t</t>
  </si>
  <si>
    <t>t_an</t>
  </si>
  <si>
    <t>g_the</t>
  </si>
  <si>
    <t>they_</t>
  </si>
  <si>
    <t>ir_</t>
  </si>
  <si>
    <t>tw</t>
  </si>
  <si>
    <t>o_m</t>
  </si>
  <si>
    <t>sed_</t>
  </si>
  <si>
    <t>ding_</t>
  </si>
  <si>
    <t>mes</t>
  </si>
  <si>
    <t>reat</t>
  </si>
  <si>
    <t>_man</t>
  </si>
  <si>
    <t>e_bo</t>
  </si>
  <si>
    <t>_who_</t>
  </si>
  <si>
    <t>_J</t>
  </si>
  <si>
    <t>up_</t>
  </si>
  <si>
    <t>ture</t>
  </si>
  <si>
    <t>_ad</t>
  </si>
  <si>
    <t>ct_</t>
  </si>
  <si>
    <t>he_a</t>
  </si>
  <si>
    <t>ial</t>
  </si>
  <si>
    <t>ade</t>
  </si>
  <si>
    <t>xp</t>
  </si>
  <si>
    <t>is_s</t>
  </si>
  <si>
    <t>e_tha</t>
  </si>
  <si>
    <t>lso</t>
  </si>
  <si>
    <t>_read</t>
  </si>
  <si>
    <t>re_t</t>
  </si>
  <si>
    <t>gs</t>
  </si>
  <si>
    <t>_q</t>
  </si>
  <si>
    <t>_qu</t>
  </si>
  <si>
    <t>_O</t>
  </si>
  <si>
    <t>hem</t>
  </si>
  <si>
    <t>_all_</t>
  </si>
  <si>
    <t>itt</t>
  </si>
  <si>
    <t>for_t</t>
  </si>
  <si>
    <t>vo</t>
  </si>
  <si>
    <t>ust_</t>
  </si>
  <si>
    <t>e_be</t>
  </si>
  <si>
    <t>nd_s</t>
  </si>
  <si>
    <t>thou</t>
  </si>
  <si>
    <t>ut_th</t>
  </si>
  <si>
    <t>nts</t>
  </si>
  <si>
    <t>tiv</t>
  </si>
  <si>
    <t>ali</t>
  </si>
  <si>
    <t>ess_</t>
  </si>
  <si>
    <t>s_are</t>
  </si>
  <si>
    <t>ight_</t>
  </si>
  <si>
    <t>ile</t>
  </si>
  <si>
    <t>r_w</t>
  </si>
  <si>
    <t>ps</t>
  </si>
  <si>
    <t>_your</t>
  </si>
  <si>
    <t>or_a</t>
  </si>
  <si>
    <t>a_c</t>
  </si>
  <si>
    <t>some_</t>
  </si>
  <si>
    <t>th_th</t>
  </si>
  <si>
    <t>s_e</t>
  </si>
  <si>
    <t>t_d</t>
  </si>
  <si>
    <t>_-</t>
  </si>
  <si>
    <t>exp</t>
  </si>
  <si>
    <t>t_p</t>
  </si>
  <si>
    <t>tel</t>
  </si>
  <si>
    <t>Ma</t>
  </si>
  <si>
    <t>nge</t>
  </si>
  <si>
    <t>ate_</t>
  </si>
  <si>
    <t>to_b</t>
  </si>
  <si>
    <t>mak</t>
  </si>
  <si>
    <t>ich_</t>
  </si>
  <si>
    <t>comp</t>
  </si>
  <si>
    <t>em_</t>
  </si>
  <si>
    <t>in_a</t>
  </si>
  <si>
    <t>rd_</t>
  </si>
  <si>
    <t>wel</t>
  </si>
  <si>
    <t>ont</t>
  </si>
  <si>
    <t>and_a</t>
  </si>
  <si>
    <t>ett</t>
  </si>
  <si>
    <t>like_</t>
  </si>
  <si>
    <t>ed_i</t>
  </si>
  <si>
    <t>d_p</t>
  </si>
  <si>
    <t>tan</t>
  </si>
  <si>
    <t>_cou</t>
  </si>
  <si>
    <t>_da</t>
  </si>
  <si>
    <t>att</t>
  </si>
  <si>
    <t>ffe</t>
  </si>
  <si>
    <t>_work</t>
  </si>
  <si>
    <t>ning</t>
  </si>
  <si>
    <t>_fin</t>
  </si>
  <si>
    <t>sio</t>
  </si>
  <si>
    <t>It_</t>
  </si>
  <si>
    <t>_to_b</t>
  </si>
  <si>
    <t>n_h</t>
  </si>
  <si>
    <t>n_an</t>
  </si>
  <si>
    <t>s_bo</t>
  </si>
  <si>
    <t>e_fo</t>
  </si>
  <si>
    <t>ach</t>
  </si>
  <si>
    <t>ice_</t>
  </si>
  <si>
    <t>n_w</t>
  </si>
  <si>
    <t>_pre</t>
  </si>
  <si>
    <t>he_r</t>
  </si>
  <si>
    <t>pec</t>
  </si>
  <si>
    <t>y_b</t>
  </si>
  <si>
    <t>ace</t>
  </si>
  <si>
    <t>ju</t>
  </si>
  <si>
    <t>_is_t</t>
  </si>
  <si>
    <t>hea</t>
  </si>
  <si>
    <t>pri</t>
  </si>
  <si>
    <t>sion</t>
  </si>
  <si>
    <t>ood_</t>
  </si>
  <si>
    <t>mpl</t>
  </si>
  <si>
    <t>ib</t>
  </si>
  <si>
    <t>r_c</t>
  </si>
  <si>
    <t>_tim</t>
  </si>
  <si>
    <t>hich</t>
  </si>
  <si>
    <t>n_m</t>
  </si>
  <si>
    <t>as_a_</t>
  </si>
  <si>
    <t>tter</t>
  </si>
  <si>
    <t>ost_</t>
  </si>
  <si>
    <t>:_</t>
  </si>
  <si>
    <t>_oth</t>
  </si>
  <si>
    <t>_ot</t>
  </si>
  <si>
    <t>_othe</t>
  </si>
  <si>
    <t>hing_</t>
  </si>
  <si>
    <t>orm</t>
  </si>
  <si>
    <t>a_b</t>
  </si>
  <si>
    <t>vie</t>
  </si>
  <si>
    <t>est_</t>
  </si>
  <si>
    <t>_a_c</t>
  </si>
  <si>
    <t>er_th</t>
  </si>
  <si>
    <t>dis</t>
  </si>
  <si>
    <t>tory</t>
  </si>
  <si>
    <t>ris</t>
  </si>
  <si>
    <t>hich_</t>
  </si>
  <si>
    <t>whic</t>
  </si>
  <si>
    <t>_time</t>
  </si>
  <si>
    <t>_mak</t>
  </si>
  <si>
    <t>'\'\'\'\'\'\'\'\'\'\'l</t>
  </si>
  <si>
    <t>r_m</t>
  </si>
  <si>
    <t>m_t</t>
  </si>
  <si>
    <t>vel</t>
  </si>
  <si>
    <t>eci</t>
  </si>
  <si>
    <t>gl</t>
  </si>
  <si>
    <t>hor</t>
  </si>
  <si>
    <t>a_l</t>
  </si>
  <si>
    <t>e_pr</t>
  </si>
  <si>
    <t>the_t</t>
  </si>
  <si>
    <t>ner</t>
  </si>
  <si>
    <t>ical</t>
  </si>
  <si>
    <t>ith_t</t>
  </si>
  <si>
    <t>your_</t>
  </si>
  <si>
    <t>s_r</t>
  </si>
  <si>
    <t>e_ar</t>
  </si>
  <si>
    <t>e_mo</t>
  </si>
  <si>
    <t>and_s</t>
  </si>
  <si>
    <t>lso_</t>
  </si>
  <si>
    <t>_very</t>
  </si>
  <si>
    <t>gre</t>
  </si>
  <si>
    <t>ien</t>
  </si>
  <si>
    <t>s_wi</t>
  </si>
  <si>
    <t>mb</t>
  </si>
  <si>
    <t>usi</t>
  </si>
  <si>
    <t>thr</t>
  </si>
  <si>
    <t>y_of</t>
  </si>
  <si>
    <t>s_no</t>
  </si>
  <si>
    <t>o_h</t>
  </si>
  <si>
    <t>ona</t>
  </si>
  <si>
    <t>er.</t>
  </si>
  <si>
    <t>_them</t>
  </si>
  <si>
    <t>ase</t>
  </si>
  <si>
    <t>hu</t>
  </si>
  <si>
    <t>e_in_</t>
  </si>
  <si>
    <t>r_an</t>
  </si>
  <si>
    <t>_exp</t>
  </si>
  <si>
    <t>las</t>
  </si>
  <si>
    <t>tes</t>
  </si>
  <si>
    <t>ese_</t>
  </si>
  <si>
    <t>his_i</t>
  </si>
  <si>
    <t>a_p</t>
  </si>
  <si>
    <t>a_f</t>
  </si>
  <si>
    <t>ral</t>
  </si>
  <si>
    <t>rf</t>
  </si>
  <si>
    <t>to_s</t>
  </si>
  <si>
    <t>ries</t>
  </si>
  <si>
    <t>_comp</t>
  </si>
  <si>
    <t>ve_t</t>
  </si>
  <si>
    <t>his_b</t>
  </si>
  <si>
    <t>ub</t>
  </si>
  <si>
    <t>ven_</t>
  </si>
  <si>
    <t>nu</t>
  </si>
  <si>
    <t>_a_l</t>
  </si>
  <si>
    <t>_also</t>
  </si>
  <si>
    <t>_sc</t>
  </si>
  <si>
    <t>_als</t>
  </si>
  <si>
    <t>lm</t>
  </si>
  <si>
    <t>r_f</t>
  </si>
  <si>
    <t>nly</t>
  </si>
  <si>
    <t>also_</t>
  </si>
  <si>
    <t>ves</t>
  </si>
  <si>
    <t>t_a_</t>
  </si>
  <si>
    <t>gin</t>
  </si>
  <si>
    <t>el_</t>
  </si>
  <si>
    <t>tc</t>
  </si>
  <si>
    <t>I_w</t>
  </si>
  <si>
    <t>_tho</t>
  </si>
  <si>
    <t>ire</t>
  </si>
  <si>
    <t>d_in_</t>
  </si>
  <si>
    <t>ance</t>
  </si>
  <si>
    <t>nat</t>
  </si>
  <si>
    <t>e_wi</t>
  </si>
  <si>
    <t>of_a</t>
  </si>
  <si>
    <t>y_d</t>
  </si>
  <si>
    <t>_of_a</t>
  </si>
  <si>
    <t>th_a</t>
  </si>
  <si>
    <t>y_of_</t>
  </si>
  <si>
    <t>_a_b</t>
  </si>
  <si>
    <t>ina</t>
  </si>
  <si>
    <t>o_be</t>
  </si>
  <si>
    <t>tive</t>
  </si>
  <si>
    <t>ath</t>
  </si>
  <si>
    <t>g_i</t>
  </si>
  <si>
    <t>red_</t>
  </si>
  <si>
    <t>_see</t>
  </si>
  <si>
    <t>tar</t>
  </si>
  <si>
    <t>fer</t>
  </si>
  <si>
    <t>he_l</t>
  </si>
  <si>
    <t>es_th</t>
  </si>
  <si>
    <t>lat</t>
  </si>
  <si>
    <t>ari</t>
  </si>
  <si>
    <t>_ra</t>
  </si>
  <si>
    <t>mer</t>
  </si>
  <si>
    <t>n_b</t>
  </si>
  <si>
    <t>f_y</t>
  </si>
  <si>
    <t>_pu</t>
  </si>
  <si>
    <t>duc</t>
  </si>
  <si>
    <t>_wel</t>
  </si>
  <si>
    <t>ee_</t>
  </si>
  <si>
    <t>tal</t>
  </si>
  <si>
    <t>rst</t>
  </si>
  <si>
    <t>nly_</t>
  </si>
  <si>
    <t>hat_t</t>
  </si>
  <si>
    <t>nsi</t>
  </si>
  <si>
    <t>_thr</t>
  </si>
  <si>
    <t>kn</t>
  </si>
  <si>
    <t>ose_</t>
  </si>
  <si>
    <t>re_i</t>
  </si>
  <si>
    <t>er._</t>
  </si>
  <si>
    <t>_whic</t>
  </si>
  <si>
    <t>_It_</t>
  </si>
  <si>
    <t>wn_</t>
  </si>
  <si>
    <t>tai</t>
  </si>
  <si>
    <t>_dis</t>
  </si>
  <si>
    <t>han_</t>
  </si>
  <si>
    <t>n_f</t>
  </si>
  <si>
    <t>owe</t>
  </si>
  <si>
    <t>_to_s</t>
  </si>
  <si>
    <t>fl</t>
  </si>
  <si>
    <t>_a_p</t>
  </si>
  <si>
    <t>iz</t>
  </si>
  <si>
    <t>hese</t>
  </si>
  <si>
    <t>ity_</t>
  </si>
  <si>
    <t>_Ma</t>
  </si>
  <si>
    <t>sy</t>
  </si>
  <si>
    <t>o_c</t>
  </si>
  <si>
    <t>ell_</t>
  </si>
  <si>
    <t>_than</t>
  </si>
  <si>
    <t>sl</t>
  </si>
  <si>
    <t>king_</t>
  </si>
  <si>
    <t>chi</t>
  </si>
  <si>
    <t>_well</t>
  </si>
  <si>
    <t>and_i</t>
  </si>
  <si>
    <t>_inte</t>
  </si>
  <si>
    <t>goo</t>
  </si>
  <si>
    <t>ass</t>
  </si>
  <si>
    <t>f_yo</t>
  </si>
  <si>
    <t>he_d</t>
  </si>
  <si>
    <t>nder</t>
  </si>
  <si>
    <t>ous_</t>
  </si>
  <si>
    <t>_ju</t>
  </si>
  <si>
    <t>ans</t>
  </si>
  <si>
    <t>ions_</t>
  </si>
  <si>
    <t>y_an</t>
  </si>
  <si>
    <t>nto</t>
  </si>
  <si>
    <t>len</t>
  </si>
  <si>
    <t>f_you</t>
  </si>
  <si>
    <t>uct</t>
  </si>
  <si>
    <t>as_t</t>
  </si>
  <si>
    <t>mat</t>
  </si>
  <si>
    <t>ses</t>
  </si>
  <si>
    <t>on_o</t>
  </si>
  <si>
    <t>than_</t>
  </si>
  <si>
    <t>ngs</t>
  </si>
  <si>
    <t>ake_</t>
  </si>
  <si>
    <t>ite_</t>
  </si>
  <si>
    <t>d_an</t>
  </si>
  <si>
    <t>_a_f</t>
  </si>
  <si>
    <t>_in_a</t>
  </si>
  <si>
    <t>if_</t>
  </si>
  <si>
    <t>ini</t>
  </si>
  <si>
    <t>s_boo</t>
  </si>
  <si>
    <t>t_l</t>
  </si>
  <si>
    <t>n_of</t>
  </si>
  <si>
    <t>gra</t>
  </si>
  <si>
    <t>loo</t>
  </si>
  <si>
    <t>_goo</t>
  </si>
  <si>
    <t>g_o</t>
  </si>
  <si>
    <t>_I\'\'\'\'\'\'\'\'\'\''</t>
  </si>
  <si>
    <t>ring_</t>
  </si>
  <si>
    <t>_when</t>
  </si>
  <si>
    <t>ars</t>
  </si>
  <si>
    <t>n_e</t>
  </si>
  <si>
    <t>the_w</t>
  </si>
  <si>
    <t>hese_</t>
  </si>
  <si>
    <t>Y</t>
  </si>
  <si>
    <t>ng_i</t>
  </si>
  <si>
    <t>fil</t>
  </si>
  <si>
    <t>hei</t>
  </si>
  <si>
    <t>nst</t>
  </si>
  <si>
    <t>oes</t>
  </si>
  <si>
    <t>r_h</t>
  </si>
  <si>
    <t>omm</t>
  </si>
  <si>
    <t>when_</t>
  </si>
  <si>
    <t>ure_</t>
  </si>
  <si>
    <t>tri</t>
  </si>
  <si>
    <t>he_o</t>
  </si>
  <si>
    <t>mos</t>
  </si>
  <si>
    <t>nd_h</t>
  </si>
  <si>
    <t>_make</t>
  </si>
  <si>
    <t>_good</t>
  </si>
  <si>
    <t>eed</t>
  </si>
  <si>
    <t>_thin</t>
  </si>
  <si>
    <t>!</t>
  </si>
  <si>
    <t>und_</t>
  </si>
  <si>
    <t>lan</t>
  </si>
  <si>
    <t>l.</t>
  </si>
  <si>
    <t>ecti</t>
  </si>
  <si>
    <t>_if</t>
  </si>
  <si>
    <t>ant_</t>
  </si>
  <si>
    <t>jus</t>
  </si>
  <si>
    <t>ound_</t>
  </si>
  <si>
    <t>rge</t>
  </si>
  <si>
    <t>ed_th</t>
  </si>
  <si>
    <t>_if_</t>
  </si>
  <si>
    <t>d_a_</t>
  </si>
  <si>
    <t>is_bo</t>
  </si>
  <si>
    <t>is_is</t>
  </si>
  <si>
    <t>r_p</t>
  </si>
  <si>
    <t>mme</t>
  </si>
  <si>
    <t>o_w</t>
  </si>
  <si>
    <t>ng_o</t>
  </si>
  <si>
    <t>y_to</t>
  </si>
  <si>
    <t>e_fi</t>
  </si>
  <si>
    <t>en_t</t>
  </si>
  <si>
    <t>g.</t>
  </si>
  <si>
    <t>dy</t>
  </si>
  <si>
    <t>s_fo</t>
  </si>
  <si>
    <t>ene</t>
  </si>
  <si>
    <t>e_it</t>
  </si>
  <si>
    <t>oy</t>
  </si>
  <si>
    <t>the_r</t>
  </si>
  <si>
    <t>to_a</t>
  </si>
  <si>
    <t>own_</t>
  </si>
  <si>
    <t>_real</t>
  </si>
  <si>
    <t>eir</t>
  </si>
  <si>
    <t>ling</t>
  </si>
  <si>
    <t>e_u</t>
  </si>
  <si>
    <t>r_b</t>
  </si>
  <si>
    <t>_bi</t>
  </si>
  <si>
    <t>ence</t>
  </si>
  <si>
    <t>jo</t>
  </si>
  <si>
    <t>y_h</t>
  </si>
  <si>
    <t>qui</t>
  </si>
  <si>
    <t>get_</t>
  </si>
  <si>
    <t>oll</t>
  </si>
  <si>
    <t>_gi</t>
  </si>
  <si>
    <t>wr</t>
  </si>
  <si>
    <t>t_it</t>
  </si>
  <si>
    <t>._It_</t>
  </si>
  <si>
    <t>eme</t>
  </si>
  <si>
    <t>_up_</t>
  </si>
  <si>
    <t>it_i</t>
  </si>
  <si>
    <t>ing_i</t>
  </si>
  <si>
    <t>ord</t>
  </si>
  <si>
    <t>y_p</t>
  </si>
  <si>
    <t>n_of_</t>
  </si>
  <si>
    <t>he_i</t>
  </si>
  <si>
    <t>I_h</t>
  </si>
  <si>
    <t>inter</t>
  </si>
  <si>
    <t>sel</t>
  </si>
  <si>
    <t>a_g</t>
  </si>
  <si>
    <t>comm</t>
  </si>
  <si>
    <t>wha</t>
  </si>
  <si>
    <t>ish</t>
  </si>
  <si>
    <t>dd</t>
  </si>
  <si>
    <t>_I_w</t>
  </si>
  <si>
    <t>to_be</t>
  </si>
  <si>
    <t>cia</t>
  </si>
  <si>
    <t>an_a</t>
  </si>
  <si>
    <t>e_so</t>
  </si>
  <si>
    <t>t_I</t>
  </si>
  <si>
    <t>e_wa</t>
  </si>
  <si>
    <t>ick</t>
  </si>
  <si>
    <t>ded_</t>
  </si>
  <si>
    <t>erf</t>
  </si>
  <si>
    <t>t_and</t>
  </si>
  <si>
    <t>heir</t>
  </si>
  <si>
    <t>nds</t>
  </si>
  <si>
    <t>sur</t>
  </si>
  <si>
    <t>_wh\'\'\'\'\'\'\'\'\'\''</t>
  </si>
  <si>
    <t>aut</t>
  </si>
  <si>
    <t>on_a</t>
  </si>
  <si>
    <t>ed_b</t>
  </si>
  <si>
    <t>--</t>
  </si>
  <si>
    <t>_-_</t>
  </si>
  <si>
    <t>_out_</t>
  </si>
  <si>
    <t>'\'\'\'\'\'\'\'\'\'\'I\'\'\'\'\'\'\'\'\'\'\''</t>
  </si>
  <si>
    <t>wou</t>
  </si>
  <si>
    <t>bec</t>
  </si>
  <si>
    <t>_he_</t>
  </si>
  <si>
    <t>_wou</t>
  </si>
  <si>
    <t>ing_o</t>
  </si>
  <si>
    <t>nta</t>
  </si>
  <si>
    <t>rel</t>
  </si>
  <si>
    <t>_a_g</t>
  </si>
  <si>
    <t>l._</t>
  </si>
  <si>
    <t>._S</t>
  </si>
  <si>
    <t>ang</t>
  </si>
  <si>
    <t>sic</t>
  </si>
  <si>
    <t>eir_</t>
  </si>
  <si>
    <t>ly_a</t>
  </si>
  <si>
    <t>imp</t>
  </si>
  <si>
    <t>ning_</t>
  </si>
  <si>
    <t>cre</t>
  </si>
  <si>
    <t>at_a</t>
  </si>
  <si>
    <t>e_on</t>
  </si>
  <si>
    <t>ger</t>
  </si>
  <si>
    <t>ory_</t>
  </si>
  <si>
    <t>heir_</t>
  </si>
  <si>
    <t>t_ha</t>
  </si>
  <si>
    <t>ms_</t>
  </si>
  <si>
    <t>Wh</t>
  </si>
  <si>
    <t>_ther</t>
  </si>
  <si>
    <t>nto_</t>
  </si>
  <si>
    <t>g._</t>
  </si>
  <si>
    <t>s_be</t>
  </si>
  <si>
    <t>._H</t>
  </si>
  <si>
    <t>evi</t>
  </si>
  <si>
    <t>at_i</t>
  </si>
  <si>
    <t>d_it</t>
  </si>
  <si>
    <t>ack_</t>
  </si>
  <si>
    <t>lon</t>
  </si>
  <si>
    <t>eli</t>
  </si>
  <si>
    <t>nf</t>
  </si>
  <si>
    <t>ned</t>
  </si>
  <si>
    <t>der_</t>
  </si>
  <si>
    <t>he_e</t>
  </si>
  <si>
    <t>_kn</t>
  </si>
  <si>
    <t>nts_</t>
  </si>
  <si>
    <t>ele</t>
  </si>
  <si>
    <t>ple_</t>
  </si>
  <si>
    <t>'\'\'\'\'\'\'\'\'\'\'e\'\'\'\'\'\'\'\'\'\'\''</t>
  </si>
  <si>
    <t>n_in</t>
  </si>
  <si>
    <t>woul</t>
  </si>
  <si>
    <t>_woul</t>
  </si>
  <si>
    <t>ze</t>
  </si>
  <si>
    <t>ard_</t>
  </si>
  <si>
    <t>fte</t>
  </si>
  <si>
    <t>e_se</t>
  </si>
  <si>
    <t>mes_</t>
  </si>
  <si>
    <t>_ins</t>
  </si>
  <si>
    <t>he_bo</t>
  </si>
  <si>
    <t>_cr</t>
  </si>
  <si>
    <t>_fil</t>
  </si>
  <si>
    <t>_K</t>
  </si>
  <si>
    <t>_jus</t>
  </si>
  <si>
    <t>_just</t>
  </si>
  <si>
    <t>'\'\'\'\'\'\'\'\'\'\'g</t>
  </si>
  <si>
    <t>onl</t>
  </si>
  <si>
    <t>_ye</t>
  </si>
  <si>
    <t>thes</t>
  </si>
  <si>
    <t>y_r</t>
  </si>
  <si>
    <t>Ch</t>
  </si>
  <si>
    <t>ert</t>
  </si>
  <si>
    <t>d_e</t>
  </si>
  <si>
    <t>tly</t>
  </si>
  <si>
    <t>the_a</t>
  </si>
  <si>
    <t>thei</t>
  </si>
  <si>
    <t>y_and</t>
  </si>
  <si>
    <t>rod</t>
  </si>
  <si>
    <t>just_</t>
  </si>
  <si>
    <t>tle_</t>
  </si>
  <si>
    <t>ith_a</t>
  </si>
  <si>
    <t>e_for</t>
  </si>
  <si>
    <t>sen</t>
  </si>
  <si>
    <t>_get_</t>
  </si>
  <si>
    <t>_dr</t>
  </si>
  <si>
    <t>_thei</t>
  </si>
  <si>
    <t>ed_in</t>
  </si>
  <si>
    <t>ovi</t>
  </si>
  <si>
    <t>on.</t>
  </si>
  <si>
    <t>n_to</t>
  </si>
  <si>
    <t>age_</t>
  </si>
  <si>
    <t>ng.</t>
  </si>
  <si>
    <t>t_e</t>
  </si>
  <si>
    <t>how_</t>
  </si>
  <si>
    <t>e_boo</t>
  </si>
  <si>
    <t>ges</t>
  </si>
  <si>
    <t>nal_</t>
  </si>
  <si>
    <t>t_r</t>
  </si>
  <si>
    <t>lac</t>
  </si>
  <si>
    <t>ays</t>
  </si>
  <si>
    <t>'\'\'\'\'\'\'\'\'\'\'on\'\'\'\'\'\'\'\'\'\'\''</t>
  </si>
  <si>
    <t>e_ma</t>
  </si>
  <si>
    <t>end_</t>
  </si>
  <si>
    <t>_ro</t>
  </si>
  <si>
    <t>what_</t>
  </si>
  <si>
    <t>ian</t>
  </si>
  <si>
    <t>_lea</t>
  </si>
  <si>
    <t>and_h</t>
  </si>
  <si>
    <t>ife</t>
  </si>
  <si>
    <t>_how</t>
  </si>
  <si>
    <t>nd_w</t>
  </si>
  <si>
    <t>xt</t>
  </si>
  <si>
    <t>o_be_</t>
  </si>
  <si>
    <t>Co</t>
  </si>
  <si>
    <t>e_wh</t>
  </si>
  <si>
    <t>oin</t>
  </si>
  <si>
    <t>lf</t>
  </si>
  <si>
    <t>_Thi</t>
  </si>
  <si>
    <t>e_are</t>
  </si>
  <si>
    <t>e_ha</t>
  </si>
  <si>
    <t>o_i</t>
  </si>
  <si>
    <t>nit</t>
  </si>
  <si>
    <t>aw</t>
  </si>
  <si>
    <t>most_</t>
  </si>
  <si>
    <t>is_th</t>
  </si>
  <si>
    <t>cc</t>
  </si>
  <si>
    <t>odu</t>
  </si>
  <si>
    <t>s_for</t>
  </si>
  <si>
    <t>_into</t>
  </si>
  <si>
    <t>_hea</t>
  </si>
  <si>
    <t>char</t>
  </si>
  <si>
    <t>_ap</t>
  </si>
  <si>
    <t>ul_</t>
  </si>
  <si>
    <t>sm</t>
  </si>
  <si>
    <t>_thes</t>
  </si>
  <si>
    <t>vin</t>
  </si>
  <si>
    <t>good_</t>
  </si>
  <si>
    <t>e_ca</t>
  </si>
  <si>
    <t>s._T</t>
  </si>
  <si>
    <t>houg</t>
  </si>
  <si>
    <t>the_l</t>
  </si>
  <si>
    <t>l_s</t>
  </si>
  <si>
    <t>hough</t>
  </si>
  <si>
    <t>he_h</t>
  </si>
  <si>
    <t>_onl</t>
  </si>
  <si>
    <t>y_to_</t>
  </si>
  <si>
    <t>mov</t>
  </si>
  <si>
    <t>_vi</t>
  </si>
  <si>
    <t>_it_i</t>
  </si>
  <si>
    <t>ents</t>
  </si>
  <si>
    <t>af</t>
  </si>
  <si>
    <t>_I_\'\'\'\'\'\'\'\'\'\''</t>
  </si>
  <si>
    <t>_bec</t>
  </si>
  <si>
    <t>eat_</t>
  </si>
  <si>
    <t>into_</t>
  </si>
  <si>
    <t>ed.</t>
  </si>
  <si>
    <t>ys_</t>
  </si>
  <si>
    <t>rodu</t>
  </si>
  <si>
    <t>roduc</t>
  </si>
  <si>
    <t>oduc</t>
  </si>
  <si>
    <t>ecom</t>
  </si>
  <si>
    <t>_par</t>
  </si>
  <si>
    <t>o_p</t>
  </si>
  <si>
    <t>n_c</t>
  </si>
  <si>
    <t>_str</t>
  </si>
  <si>
    <t>gs_</t>
  </si>
  <si>
    <t>ng._</t>
  </si>
  <si>
    <t>t_fo</t>
  </si>
  <si>
    <t>_wr</t>
  </si>
  <si>
    <t>_pi</t>
  </si>
  <si>
    <t>is_o</t>
  </si>
  <si>
    <t>o_g</t>
  </si>
  <si>
    <t>cen</t>
  </si>
  <si>
    <t>spec</t>
  </si>
  <si>
    <t>lig</t>
  </si>
  <si>
    <t>hos</t>
  </si>
  <si>
    <t>ndi</t>
  </si>
  <si>
    <t>_fu</t>
  </si>
  <si>
    <t>lov</t>
  </si>
  <si>
    <t>_tra</t>
  </si>
  <si>
    <t>es_of</t>
  </si>
  <si>
    <t>ind_</t>
  </si>
  <si>
    <t>ttl</t>
  </si>
  <si>
    <t>e_y</t>
  </si>
  <si>
    <t>tch</t>
  </si>
  <si>
    <t>s_wit</t>
  </si>
  <si>
    <t>_even</t>
  </si>
  <si>
    <t>_inc</t>
  </si>
  <si>
    <t>on._</t>
  </si>
  <si>
    <t>'\'\'\'\'\'\'\'\'\'\'ng</t>
  </si>
  <si>
    <t>cal_</t>
  </si>
  <si>
    <t>s_g</t>
  </si>
  <si>
    <t>hy</t>
  </si>
  <si>
    <t>is_p</t>
  </si>
  <si>
    <t>dl</t>
  </si>
  <si>
    <t>lis</t>
  </si>
  <si>
    <t>ion_o</t>
  </si>
  <si>
    <t>tru</t>
  </si>
  <si>
    <t>ani</t>
  </si>
  <si>
    <t>_gre</t>
  </si>
  <si>
    <t>sh_</t>
  </si>
  <si>
    <t>m_a</t>
  </si>
  <si>
    <t>thoug</t>
  </si>
  <si>
    <t>ean</t>
  </si>
  <si>
    <t>rti</t>
  </si>
  <si>
    <t>ond</t>
  </si>
  <si>
    <t>_wha</t>
  </si>
  <si>
    <t>es_i</t>
  </si>
  <si>
    <t>s._Th</t>
  </si>
  <si>
    <t>rig</t>
  </si>
  <si>
    <t>ine_</t>
  </si>
  <si>
    <t>re_th</t>
  </si>
  <si>
    <t>tro</t>
  </si>
  <si>
    <t>only_</t>
  </si>
  <si>
    <t>ed._</t>
  </si>
  <si>
    <t>s_we</t>
  </si>
  <si>
    <t>h_i</t>
  </si>
  <si>
    <t>_what</t>
  </si>
  <si>
    <t>hat_i</t>
  </si>
  <si>
    <t>ttle</t>
  </si>
  <si>
    <t>unt</t>
  </si>
  <si>
    <t>arg</t>
  </si>
  <si>
    <t>k_i</t>
  </si>
  <si>
    <t>d_d</t>
  </si>
  <si>
    <t>_only</t>
  </si>
  <si>
    <t>y_the</t>
  </si>
  <si>
    <t>sse</t>
  </si>
  <si>
    <t>t_on</t>
  </si>
  <si>
    <t>Al</t>
  </si>
  <si>
    <t>ing.</t>
  </si>
  <si>
    <t>_im</t>
  </si>
  <si>
    <t>cte</t>
  </si>
  <si>
    <t>k_a</t>
  </si>
  <si>
    <t>edi</t>
  </si>
  <si>
    <t>_any</t>
  </si>
  <si>
    <t>t_co</t>
  </si>
  <si>
    <t>n_and</t>
  </si>
  <si>
    <t>its_</t>
  </si>
  <si>
    <t>d_r</t>
  </si>
  <si>
    <t>o_f</t>
  </si>
  <si>
    <t>ings</t>
  </si>
  <si>
    <t>muc</t>
  </si>
  <si>
    <t>ult</t>
  </si>
  <si>
    <t>s_co</t>
  </si>
  <si>
    <t>y_m</t>
  </si>
  <si>
    <t>id_</t>
  </si>
  <si>
    <t>se_t</t>
  </si>
  <si>
    <t>_muc</t>
  </si>
  <si>
    <t>t_wa</t>
  </si>
  <si>
    <t>I_ha</t>
  </si>
  <si>
    <t>enti</t>
  </si>
  <si>
    <t>the_d</t>
  </si>
  <si>
    <t>sid</t>
  </si>
  <si>
    <t>_much</t>
  </si>
  <si>
    <t>tory_</t>
  </si>
  <si>
    <t>ame_</t>
  </si>
  <si>
    <t>col</t>
  </si>
  <si>
    <t>onal</t>
  </si>
  <si>
    <t>g_to</t>
  </si>
  <si>
    <t>_This</t>
  </si>
  <si>
    <t>the_e</t>
  </si>
  <si>
    <t>ves_</t>
  </si>
  <si>
    <t>lli</t>
  </si>
  <si>
    <t>irs</t>
  </si>
  <si>
    <t>_car</t>
  </si>
  <si>
    <t>'\'\'\'\'\'\'\'\'\'\'on</t>
  </si>
  <si>
    <t>ara</t>
  </si>
  <si>
    <t>stan</t>
  </si>
  <si>
    <t>._W</t>
  </si>
  <si>
    <t>sing_</t>
  </si>
  <si>
    <t>pos</t>
  </si>
  <si>
    <t>_to_a</t>
  </si>
  <si>
    <t>oa</t>
  </si>
  <si>
    <t>asi</t>
  </si>
  <si>
    <t>iou</t>
  </si>
  <si>
    <t>_Ch</t>
  </si>
  <si>
    <t>ious</t>
  </si>
  <si>
    <t>m_th</t>
  </si>
  <si>
    <t>the_o</t>
  </si>
  <si>
    <t>nd_o</t>
  </si>
  <si>
    <t>l_o</t>
  </si>
  <si>
    <t>!_</t>
  </si>
  <si>
    <t>a_t</t>
  </si>
  <si>
    <t>ful_</t>
  </si>
  <si>
    <t>cont</t>
  </si>
  <si>
    <t>is_w</t>
  </si>
  <si>
    <t>hap</t>
  </si>
  <si>
    <t>ink</t>
  </si>
  <si>
    <t>ng_to</t>
  </si>
  <si>
    <t>Ca</t>
  </si>
  <si>
    <t>l_i</t>
  </si>
  <si>
    <t>_In</t>
  </si>
  <si>
    <t>le_t</t>
  </si>
  <si>
    <t>aus</t>
  </si>
  <si>
    <t>l_th</t>
  </si>
  <si>
    <t>ue_</t>
  </si>
  <si>
    <t>lif</t>
  </si>
  <si>
    <t>er_s</t>
  </si>
  <si>
    <t>t_in_</t>
  </si>
  <si>
    <t>clu</t>
  </si>
  <si>
    <t>rk_</t>
  </si>
  <si>
    <t>cau</t>
  </si>
  <si>
    <t>t_I_</t>
  </si>
  <si>
    <t>eth</t>
  </si>
  <si>
    <t>ise</t>
  </si>
  <si>
    <t>ern</t>
  </si>
  <si>
    <t>les_</t>
  </si>
  <si>
    <t>ing._</t>
  </si>
  <si>
    <t>ract</t>
  </si>
  <si>
    <t>o_r</t>
  </si>
  <si>
    <t>er_o</t>
  </si>
  <si>
    <t>_as_a</t>
  </si>
  <si>
    <t>_pri</t>
  </si>
  <si>
    <t>ve_a</t>
  </si>
  <si>
    <t>_she</t>
  </si>
  <si>
    <t>o_d</t>
  </si>
  <si>
    <t>h_a_</t>
  </si>
  <si>
    <t>_lov</t>
  </si>
  <si>
    <t>s_re</t>
  </si>
  <si>
    <t>rma</t>
  </si>
  <si>
    <t>ext</t>
  </si>
  <si>
    <t>reco</t>
  </si>
  <si>
    <t>arr</t>
  </si>
  <si>
    <t>ead_</t>
  </si>
  <si>
    <t>nt_t</t>
  </si>
  <si>
    <t>for_a</t>
  </si>
  <si>
    <t>a_m</t>
  </si>
  <si>
    <t>ece</t>
  </si>
  <si>
    <t>s_not</t>
  </si>
  <si>
    <t>_loo</t>
  </si>
  <si>
    <t>_app</t>
  </si>
  <si>
    <t>he_co</t>
  </si>
  <si>
    <t>no_</t>
  </si>
  <si>
    <t>s_al</t>
  </si>
  <si>
    <t>_it\'\'\'\'\'\'\'\'\'\''</t>
  </si>
  <si>
    <t>ntr</t>
  </si>
  <si>
    <t>as_th</t>
  </si>
  <si>
    <t>mon</t>
  </si>
  <si>
    <t>_I_h</t>
  </si>
  <si>
    <t>d_by</t>
  </si>
  <si>
    <t>._Thi</t>
  </si>
  <si>
    <t>ving</t>
  </si>
  <si>
    <t>he_st</t>
  </si>
  <si>
    <t>ong_</t>
  </si>
  <si>
    <t>kno</t>
  </si>
  <si>
    <t>d_by_</t>
  </si>
  <si>
    <t>_cont</t>
  </si>
  <si>
    <t>_reco</t>
  </si>
  <si>
    <t>ail</t>
  </si>
  <si>
    <t>Re</t>
  </si>
  <si>
    <t>_tw</t>
  </si>
  <si>
    <t>Ho</t>
  </si>
  <si>
    <t>cle</t>
  </si>
  <si>
    <t>d_and</t>
  </si>
  <si>
    <t>out_t</t>
  </si>
  <si>
    <t>n_p</t>
  </si>
  <si>
    <t>he_fi</t>
  </si>
  <si>
    <t>gn</t>
  </si>
  <si>
    <t>much_</t>
  </si>
  <si>
    <t>t_for</t>
  </si>
  <si>
    <t>y_l</t>
  </si>
  <si>
    <t>y_e</t>
  </si>
  <si>
    <t>'\'\'\'\'\'\'\'\'\'\'_I\'\'\'\'\'\'\'\'\'\'\''</t>
  </si>
  <si>
    <t>_too</t>
  </si>
  <si>
    <t>tly_</t>
  </si>
  <si>
    <t>ical_</t>
  </si>
  <si>
    <t>r_and</t>
  </si>
  <si>
    <t>d_wi</t>
  </si>
  <si>
    <t>n_to_</t>
  </si>
  <si>
    <t>xpe</t>
  </si>
  <si>
    <t>ber</t>
  </si>
  <si>
    <t>'\'\'\'\'\'\'\'\'\'\'e\'s\'\'\'\'\'\'\'\'\'\''</t>
  </si>
  <si>
    <t>led_</t>
  </si>
  <si>
    <t>'\'\'\'\'\'\'\'\'\'\'e\'s_\'\'\'\'\'\'\'\'\'\''</t>
  </si>
  <si>
    <t>_mos</t>
  </si>
  <si>
    <t>atu</t>
  </si>
  <si>
    <t>eca</t>
  </si>
  <si>
    <t>ned_</t>
  </si>
  <si>
    <t>_most</t>
  </si>
  <si>
    <t>ly_t</t>
  </si>
  <si>
    <t>ote</t>
  </si>
  <si>
    <t>ily</t>
  </si>
  <si>
    <t>ne_o</t>
  </si>
  <si>
    <t>and_w</t>
  </si>
  <si>
    <t>...</t>
  </si>
  <si>
    <t>doe</t>
  </si>
  <si>
    <t>rem</t>
  </si>
  <si>
    <t>is_c</t>
  </si>
  <si>
    <t>mil</t>
  </si>
  <si>
    <t>eral</t>
  </si>
  <si>
    <t>fic</t>
  </si>
  <si>
    <t>sk</t>
  </si>
  <si>
    <t>_des</t>
  </si>
  <si>
    <t>_love</t>
  </si>
  <si>
    <t>kes</t>
  </si>
  <si>
    <t>ope</t>
  </si>
  <si>
    <t>_mov</t>
  </si>
  <si>
    <t>irst</t>
  </si>
  <si>
    <t>_ov</t>
  </si>
  <si>
    <t>_Co</t>
  </si>
  <si>
    <t>arl</t>
  </si>
  <si>
    <t>expe</t>
  </si>
  <si>
    <t>_ove</t>
  </si>
  <si>
    <t>w_t</t>
  </si>
  <si>
    <t>tain</t>
  </si>
  <si>
    <t>_does</t>
  </si>
  <si>
    <t>_doe</t>
  </si>
  <si>
    <t>wri</t>
  </si>
  <si>
    <t>ries_</t>
  </si>
  <si>
    <t>hro</t>
  </si>
  <si>
    <t>_off</t>
  </si>
  <si>
    <t>t_it_</t>
  </si>
  <si>
    <t>fir</t>
  </si>
  <si>
    <t>ast_</t>
  </si>
  <si>
    <t>ster</t>
  </si>
  <si>
    <t>d_l</t>
  </si>
  <si>
    <t>ime_</t>
  </si>
  <si>
    <t>ula</t>
  </si>
  <si>
    <t>f_h</t>
  </si>
  <si>
    <t>s_on_</t>
  </si>
  <si>
    <t>er_i</t>
  </si>
  <si>
    <t>tat</t>
  </si>
  <si>
    <t>'\'\'\'\'\'\'\'\'\'\'ing</t>
  </si>
  <si>
    <t>vers</t>
  </si>
  <si>
    <t>_over</t>
  </si>
  <si>
    <t>ron</t>
  </si>
  <si>
    <t>ile_</t>
  </si>
  <si>
    <t>cho</t>
  </si>
  <si>
    <t>nd_c</t>
  </si>
  <si>
    <t>a_w</t>
  </si>
  <si>
    <t>ps_</t>
  </si>
  <si>
    <t>t_wi</t>
  </si>
  <si>
    <t>omme</t>
  </si>
  <si>
    <t>even_</t>
  </si>
  <si>
    <t>y_re</t>
  </si>
  <si>
    <t>comme</t>
  </si>
  <si>
    <t>_had</t>
  </si>
  <si>
    <t>ling_</t>
  </si>
  <si>
    <t>bet</t>
  </si>
  <si>
    <t>ilm</t>
  </si>
  <si>
    <t>e-</t>
  </si>
  <si>
    <t>wan</t>
  </si>
  <si>
    <t>on_of</t>
  </si>
  <si>
    <t>is_m</t>
  </si>
  <si>
    <t>e_thi</t>
  </si>
  <si>
    <t>_res</t>
  </si>
  <si>
    <t>e_wit</t>
  </si>
  <si>
    <t>_fl</t>
  </si>
  <si>
    <t>_a_m</t>
  </si>
  <si>
    <t>hose</t>
  </si>
  <si>
    <t>ed_w</t>
  </si>
  <si>
    <t>_h\'\'\'\'\'\'\'\'\'\''</t>
  </si>
  <si>
    <t>ppe</t>
  </si>
  <si>
    <t>ffer</t>
  </si>
  <si>
    <t>he_re</t>
  </si>
  <si>
    <t>_am</t>
  </si>
  <si>
    <t>ws</t>
  </si>
  <si>
    <t>ors</t>
  </si>
  <si>
    <t>gen</t>
  </si>
  <si>
    <t>k_t</t>
  </si>
  <si>
    <t>_don</t>
  </si>
  <si>
    <t>e_wo</t>
  </si>
  <si>
    <t>rp</t>
  </si>
  <si>
    <t>caus</t>
  </si>
  <si>
    <t>g_to_</t>
  </si>
  <si>
    <t>yea</t>
  </si>
  <si>
    <t>en_th</t>
  </si>
  <si>
    <t>_act</t>
  </si>
  <si>
    <t>duct</t>
  </si>
  <si>
    <t>uth</t>
  </si>
  <si>
    <t>e_it_</t>
  </si>
  <si>
    <t>mus</t>
  </si>
  <si>
    <t>grea</t>
  </si>
  <si>
    <t>d_n</t>
  </si>
  <si>
    <t>'\'\'\'\'\'\'\'\'\'\'on\'t\'\'\'\'\'\'\'\'\'\''</t>
  </si>
  <si>
    <t>ngs_</t>
  </si>
  <si>
    <t>eac</t>
  </si>
  <si>
    <t>lity</t>
  </si>
  <si>
    <t>t_be</t>
  </si>
  <si>
    <t>dit</t>
  </si>
  <si>
    <t>it_w</t>
  </si>
  <si>
    <t>writ</t>
  </si>
  <si>
    <t>/</t>
  </si>
  <si>
    <t>s_so</t>
  </si>
  <si>
    <t>do_</t>
  </si>
  <si>
    <t>mmen</t>
  </si>
  <si>
    <t>d_of</t>
  </si>
  <si>
    <t>ated</t>
  </si>
  <si>
    <t>por</t>
  </si>
  <si>
    <t>oes_</t>
  </si>
  <si>
    <t>d_fo</t>
  </si>
  <si>
    <t>til</t>
  </si>
  <si>
    <t>ts_a</t>
  </si>
  <si>
    <t>_ga</t>
  </si>
  <si>
    <t>_2</t>
  </si>
  <si>
    <t>it_is</t>
  </si>
  <si>
    <t>d_I</t>
  </si>
  <si>
    <t>hel</t>
  </si>
  <si>
    <t>_fir</t>
  </si>
  <si>
    <t>e_v</t>
  </si>
  <si>
    <t>mple</t>
  </si>
  <si>
    <t>rv</t>
  </si>
  <si>
    <t>g_w</t>
  </si>
  <si>
    <t>vid</t>
  </si>
  <si>
    <t>_grea</t>
  </si>
  <si>
    <t>had_</t>
  </si>
  <si>
    <t>_ri</t>
  </si>
  <si>
    <t>old_</t>
  </si>
  <si>
    <t>ed_by</t>
  </si>
  <si>
    <t>r_a_</t>
  </si>
  <si>
    <t>y_in</t>
  </si>
  <si>
    <t>re_s</t>
  </si>
  <si>
    <t>ild</t>
  </si>
  <si>
    <t>ll_t</t>
  </si>
  <si>
    <t>_au</t>
  </si>
  <si>
    <t>g_s</t>
  </si>
  <si>
    <t>nic</t>
  </si>
  <si>
    <t>_had_</t>
  </si>
  <si>
    <t>g_f</t>
  </si>
  <si>
    <t>_many</t>
  </si>
  <si>
    <t>olo</t>
  </si>
  <si>
    <t>atur</t>
  </si>
  <si>
    <t>ause</t>
  </si>
  <si>
    <t>e_no</t>
  </si>
  <si>
    <t>ses_</t>
  </si>
  <si>
    <t>'\'\'\'\'\'\'\'\'\'\'on\'t_\'\'\'\'\'\'\'\'\'\''</t>
  </si>
  <si>
    <t>ncl</t>
  </si>
  <si>
    <t>rent</t>
  </si>
  <si>
    <t>den</t>
  </si>
  <si>
    <t>bac</t>
  </si>
  <si>
    <t>s_wh</t>
  </si>
  <si>
    <t>ommen</t>
  </si>
  <si>
    <t>r_tha</t>
  </si>
  <si>
    <t>erie</t>
  </si>
  <si>
    <t>rs_a</t>
  </si>
  <si>
    <t>ler</t>
  </si>
  <si>
    <t>cul</t>
  </si>
  <si>
    <t>mal</t>
  </si>
  <si>
    <t>tak</t>
  </si>
  <si>
    <t>_its</t>
  </si>
  <si>
    <t>ret</t>
  </si>
  <si>
    <t>l_b</t>
  </si>
  <si>
    <t>e_de</t>
  </si>
  <si>
    <t>tre</t>
  </si>
  <si>
    <t>'\'\'\'\'\'\'\'\'\'\'ly</t>
  </si>
  <si>
    <t>ize</t>
  </si>
  <si>
    <t>e_li</t>
  </si>
  <si>
    <t>prod</t>
  </si>
  <si>
    <t>ary</t>
  </si>
  <si>
    <t>ide_</t>
  </si>
  <si>
    <t>hose_</t>
  </si>
  <si>
    <t>er_w</t>
  </si>
  <si>
    <t>_look</t>
  </si>
  <si>
    <t>produ</t>
  </si>
  <si>
    <t>_how_</t>
  </si>
  <si>
    <t>_wan</t>
  </si>
  <si>
    <t>_film</t>
  </si>
  <si>
    <t>ttle_</t>
  </si>
  <si>
    <t>_char</t>
  </si>
  <si>
    <t>h_s</t>
  </si>
  <si>
    <t>rta</t>
  </si>
  <si>
    <t>ays_</t>
  </si>
  <si>
    <t>kes_</t>
  </si>
  <si>
    <t>sn</t>
  </si>
  <si>
    <t>_spe</t>
  </si>
  <si>
    <t>ts_o</t>
  </si>
  <si>
    <t>ed_o</t>
  </si>
  <si>
    <t>_ce</t>
  </si>
  <si>
    <t>e_C</t>
  </si>
  <si>
    <t>yi</t>
  </si>
  <si>
    <t>e_yo</t>
  </si>
  <si>
    <t>t_thi</t>
  </si>
  <si>
    <t>ami</t>
  </si>
  <si>
    <t>_use_</t>
  </si>
  <si>
    <t>ute</t>
  </si>
  <si>
    <t>r_e</t>
  </si>
  <si>
    <t>s_u</t>
  </si>
  <si>
    <t>ere_a</t>
  </si>
  <si>
    <t>_Ca</t>
  </si>
  <si>
    <t>in_a_</t>
  </si>
  <si>
    <t>med</t>
  </si>
  <si>
    <t>h_o</t>
  </si>
  <si>
    <t>o_l</t>
  </si>
  <si>
    <t>hem_</t>
  </si>
  <si>
    <t>).</t>
  </si>
  <si>
    <t>many_</t>
  </si>
  <si>
    <t>rn_</t>
  </si>
  <si>
    <t>them_</t>
  </si>
  <si>
    <t>_He</t>
  </si>
  <si>
    <t>_kno</t>
  </si>
  <si>
    <t>_cu</t>
  </si>
  <si>
    <t>pres</t>
  </si>
  <si>
    <t>tive_</t>
  </si>
  <si>
    <t>A_</t>
  </si>
  <si>
    <t>to_c</t>
  </si>
  <si>
    <t>dy_</t>
  </si>
  <si>
    <t>_way</t>
  </si>
  <si>
    <t>e._T</t>
  </si>
  <si>
    <t>atte</t>
  </si>
  <si>
    <t>rough</t>
  </si>
  <si>
    <t>roug</t>
  </si>
  <si>
    <t>akes</t>
  </si>
  <si>
    <t>ili</t>
  </si>
  <si>
    <t>ove_</t>
  </si>
  <si>
    <t>am_</t>
  </si>
  <si>
    <t>f_a_</t>
  </si>
  <si>
    <t>rati</t>
  </si>
  <si>
    <t>_Y</t>
  </si>
  <si>
    <t>hol</t>
  </si>
  <si>
    <t>and_c</t>
  </si>
  <si>
    <t>cial</t>
  </si>
  <si>
    <t>)._</t>
  </si>
  <si>
    <t>om_t</t>
  </si>
  <si>
    <t>es_an</t>
  </si>
  <si>
    <t>art_</t>
  </si>
  <si>
    <t>._B</t>
  </si>
  <si>
    <t>rly</t>
  </si>
  <si>
    <t>he_g</t>
  </si>
  <si>
    <t>_ever</t>
  </si>
  <si>
    <t>lie</t>
  </si>
  <si>
    <t>ng_f</t>
  </si>
  <si>
    <t>giv</t>
  </si>
  <si>
    <t>itio</t>
  </si>
  <si>
    <t>ters</t>
  </si>
  <si>
    <t>reat_</t>
  </si>
  <si>
    <t>to_m</t>
  </si>
  <si>
    <t>to_h</t>
  </si>
  <si>
    <t>_ag</t>
  </si>
  <si>
    <t>ain_</t>
  </si>
  <si>
    <t>ying</t>
  </si>
  <si>
    <t>yin</t>
  </si>
  <si>
    <t>bee</t>
  </si>
  <si>
    <t>ving_</t>
  </si>
  <si>
    <t>nclu</t>
  </si>
  <si>
    <t>_prod</t>
  </si>
  <si>
    <t>ctu</t>
  </si>
  <si>
    <t>nds_</t>
  </si>
  <si>
    <t>e_you</t>
  </si>
  <si>
    <t>rst_</t>
  </si>
  <si>
    <t>he_mo</t>
  </si>
  <si>
    <t>_bet</t>
  </si>
  <si>
    <t>cel</t>
  </si>
  <si>
    <t>0_</t>
  </si>
  <si>
    <t>_want</t>
  </si>
  <si>
    <t>fac</t>
  </si>
  <si>
    <t>ng_w</t>
  </si>
  <si>
    <t>k.</t>
  </si>
  <si>
    <t>_hu</t>
  </si>
  <si>
    <t>ligh</t>
  </si>
  <si>
    <t>tely</t>
  </si>
  <si>
    <t>well_</t>
  </si>
  <si>
    <t>n_thi</t>
  </si>
  <si>
    <t>eep</t>
  </si>
  <si>
    <t>_I_ha</t>
  </si>
  <si>
    <t>ie_</t>
  </si>
  <si>
    <t>_it_w</t>
  </si>
  <si>
    <t>_bee</t>
  </si>
  <si>
    <t>adi</t>
  </si>
  <si>
    <t>e_I</t>
  </si>
  <si>
    <t>_of_h</t>
  </si>
  <si>
    <t>rse</t>
  </si>
  <si>
    <t>a_r</t>
  </si>
  <si>
    <t>of_h</t>
  </si>
  <si>
    <t>iff</t>
  </si>
  <si>
    <t>inst</t>
  </si>
  <si>
    <t>ition</t>
  </si>
  <si>
    <t>mar</t>
  </si>
  <si>
    <t>nse</t>
  </si>
  <si>
    <t>_e\'\'\'\'\'\'\'\'\'\''</t>
  </si>
  <si>
    <t>_is_s</t>
  </si>
  <si>
    <t>_star</t>
  </si>
  <si>
    <t>t_y</t>
  </si>
  <si>
    <t>rio</t>
  </si>
  <si>
    <t>s_pr</t>
  </si>
  <si>
    <t>rri</t>
  </si>
  <si>
    <t>a_d</t>
  </si>
  <si>
    <t>d_thi</t>
  </si>
  <si>
    <t>ng_s</t>
  </si>
  <si>
    <t>ut_i</t>
  </si>
  <si>
    <t>nk_</t>
  </si>
  <si>
    <t>d_be</t>
  </si>
  <si>
    <t>_do_</t>
  </si>
  <si>
    <t>ces_</t>
  </si>
  <si>
    <t>ll_a</t>
  </si>
  <si>
    <t>ull</t>
  </si>
  <si>
    <t>o_re</t>
  </si>
  <si>
    <t>uti</t>
  </si>
  <si>
    <t>thro</t>
  </si>
  <si>
    <t>_ser</t>
  </si>
  <si>
    <t>iona</t>
  </si>
  <si>
    <t>d_it_</t>
  </si>
  <si>
    <t>ught</t>
  </si>
  <si>
    <t>g_an</t>
  </si>
  <si>
    <t>nee</t>
  </si>
  <si>
    <t>to_g</t>
  </si>
  <si>
    <t>_col</t>
  </si>
  <si>
    <t>pac</t>
  </si>
  <si>
    <t>_expe</t>
  </si>
  <si>
    <t>oduct</t>
  </si>
  <si>
    <t>ear_</t>
  </si>
  <si>
    <t>_Al</t>
  </si>
  <si>
    <t>nv</t>
  </si>
  <si>
    <t>_mus</t>
  </si>
  <si>
    <t>e._Th</t>
  </si>
  <si>
    <t>arge</t>
  </si>
  <si>
    <t>_come</t>
  </si>
  <si>
    <t>r_l</t>
  </si>
  <si>
    <t>ectio</t>
  </si>
  <si>
    <t>athe</t>
  </si>
  <si>
    <t>'\'\'\'\'\'\'\'\'\'\'\'_\'\'\'\'\'\'\'\'\'\''</t>
  </si>
  <si>
    <t>_o\'\'\'\'\'\'\'\'\'\''</t>
  </si>
  <si>
    <t>_lit</t>
  </si>
  <si>
    <t>t_re</t>
  </si>
  <si>
    <t>ing_f</t>
  </si>
  <si>
    <t>'\'\'\'\'\'\'\'\'\'\'ed</t>
  </si>
  <si>
    <t>_been</t>
  </si>
  <si>
    <t>_sur</t>
  </si>
  <si>
    <t>me_o</t>
  </si>
  <si>
    <t>nd_p</t>
  </si>
  <si>
    <t>ein</t>
  </si>
  <si>
    <t>iew</t>
  </si>
  <si>
    <t>_part</t>
  </si>
  <si>
    <t>e._I</t>
  </si>
  <si>
    <t>_va</t>
  </si>
  <si>
    <t>_qui</t>
  </si>
  <si>
    <t>shi</t>
  </si>
  <si>
    <t>rev</t>
  </si>
  <si>
    <t>ima</t>
  </si>
  <si>
    <t>s._I</t>
  </si>
  <si>
    <t>en_a</t>
  </si>
  <si>
    <t>_Re</t>
  </si>
  <si>
    <t>_find</t>
  </si>
  <si>
    <t>ch_a</t>
  </si>
  <si>
    <t>_Ho</t>
  </si>
  <si>
    <t>tes_</t>
  </si>
  <si>
    <t>_to_c</t>
  </si>
  <si>
    <t>_to_g</t>
  </si>
  <si>
    <t>ets</t>
  </si>
  <si>
    <t>_know</t>
  </si>
  <si>
    <t>ne_of</t>
  </si>
  <si>
    <t>ment_</t>
  </si>
  <si>
    <t>_yea</t>
  </si>
  <si>
    <t>_wri</t>
  </si>
  <si>
    <t>firs</t>
  </si>
  <si>
    <t>f_s</t>
  </si>
  <si>
    <t>is_n</t>
  </si>
  <si>
    <t>irst_</t>
  </si>
  <si>
    <t>e_al</t>
  </si>
  <si>
    <t>rch</t>
  </si>
  <si>
    <t>been_</t>
  </si>
  <si>
    <t>time_</t>
  </si>
  <si>
    <t>th_a_</t>
  </si>
  <si>
    <t>r_d</t>
  </si>
  <si>
    <t>k._</t>
  </si>
  <si>
    <t>r_to</t>
  </si>
  <si>
    <t>d_wit</t>
  </si>
  <si>
    <t>ark</t>
  </si>
  <si>
    <t>t_g</t>
  </si>
  <si>
    <t>avi</t>
  </si>
  <si>
    <t>ever_</t>
  </si>
  <si>
    <t>_U</t>
  </si>
  <si>
    <t>ars_</t>
  </si>
  <si>
    <t>fee</t>
  </si>
  <si>
    <t>tem</t>
  </si>
  <si>
    <t>ion.</t>
  </si>
  <si>
    <t>akes_</t>
  </si>
  <si>
    <t>st_a</t>
  </si>
  <si>
    <t>_firs</t>
  </si>
  <si>
    <t>hile</t>
  </si>
  <si>
    <t>Bu</t>
  </si>
  <si>
    <t>rly_</t>
  </si>
  <si>
    <t>lud</t>
  </si>
  <si>
    <t>the_h</t>
  </si>
  <si>
    <t>_year</t>
  </si>
  <si>
    <t>_to_m</t>
  </si>
  <si>
    <t>one_o</t>
  </si>
  <si>
    <t>l_p</t>
  </si>
  <si>
    <t>nd_m</t>
  </si>
  <si>
    <t>he_pr</t>
  </si>
  <si>
    <t>rom_t</t>
  </si>
  <si>
    <t>she_</t>
  </si>
  <si>
    <t>ause_</t>
  </si>
  <si>
    <t>om_th</t>
  </si>
  <si>
    <t>_a_t</t>
  </si>
  <si>
    <t>_lif</t>
  </si>
  <si>
    <t>urn</t>
  </si>
  <si>
    <t>_to_h</t>
  </si>
  <si>
    <t>'\'\'\'\'\'\'\'\'\'\'it\'\'\'\'\'\'\'\'\'\'\''</t>
  </si>
  <si>
    <t>ral_</t>
  </si>
  <si>
    <t>of_a_</t>
  </si>
  <si>
    <t>dea</t>
  </si>
  <si>
    <t>pic</t>
  </si>
  <si>
    <t>lor</t>
  </si>
  <si>
    <t>e_di</t>
  </si>
  <si>
    <t>e_sto</t>
  </si>
  <si>
    <t>_giv</t>
  </si>
  <si>
    <t>mend</t>
  </si>
  <si>
    <t>_St</t>
  </si>
  <si>
    <t>st_t</t>
  </si>
  <si>
    <t>fter</t>
  </si>
  <si>
    <t>me_t</t>
  </si>
  <si>
    <t>apt</t>
  </si>
  <si>
    <t>_a_r</t>
  </si>
  <si>
    <t>ents_</t>
  </si>
  <si>
    <t>e_pa</t>
  </si>
  <si>
    <t>r_r</t>
  </si>
  <si>
    <t>l_c</t>
  </si>
  <si>
    <t>scr</t>
  </si>
  <si>
    <t>_thro</t>
  </si>
  <si>
    <t>the_i</t>
  </si>
  <si>
    <t>In_</t>
  </si>
  <si>
    <t>rth</t>
  </si>
  <si>
    <t>nd_f</t>
  </si>
  <si>
    <t>s_li</t>
  </si>
  <si>
    <t>an_e</t>
  </si>
  <si>
    <t>_a_d</t>
  </si>
  <si>
    <t>_eas</t>
  </si>
  <si>
    <t>t_tha</t>
  </si>
  <si>
    <t>'\'\'\'\'\'\'\'\'\'\'it\'s\'\'\'\'\'\'\'\'\'\''</t>
  </si>
  <si>
    <t>'\'\'\'\'\'\'\'\'\'\'it\'s_\'\'\'\'\'\'\'\'\'\''</t>
  </si>
  <si>
    <t>_she_</t>
  </si>
  <si>
    <t>ial_</t>
  </si>
  <si>
    <t>ng_an</t>
  </si>
  <si>
    <t>_writ</t>
  </si>
  <si>
    <t>ing_s</t>
  </si>
  <si>
    <t>'\'\'\'\'\'\'\'\'\'\'k</t>
  </si>
  <si>
    <t>I_wa</t>
  </si>
  <si>
    <t>_set</t>
  </si>
  <si>
    <t>tic_</t>
  </si>
  <si>
    <t>oss</t>
  </si>
  <si>
    <t>_as_t</t>
  </si>
  <si>
    <t>r_of</t>
  </si>
  <si>
    <t>e_ba</t>
  </si>
  <si>
    <t>_So</t>
  </si>
  <si>
    <t>clud</t>
  </si>
  <si>
    <t>ying_</t>
  </si>
  <si>
    <t>e_ch</t>
  </si>
  <si>
    <t>over_</t>
  </si>
  <si>
    <t>er_an</t>
  </si>
  <si>
    <t>ach_</t>
  </si>
  <si>
    <t>ittle</t>
  </si>
  <si>
    <t>t_al</t>
  </si>
  <si>
    <t>ittl</t>
  </si>
  <si>
    <t>ect_</t>
  </si>
  <si>
    <t>cor</t>
  </si>
  <si>
    <t>Ther</t>
  </si>
  <si>
    <t>way_</t>
  </si>
  <si>
    <t>rs.</t>
  </si>
  <si>
    <t>ude</t>
  </si>
  <si>
    <t>now_</t>
  </si>
  <si>
    <t>tua</t>
  </si>
  <si>
    <t>nclud</t>
  </si>
  <si>
    <t>ced</t>
  </si>
  <si>
    <t>mmend</t>
  </si>
  <si>
    <t>pho</t>
  </si>
  <si>
    <t>f_c</t>
  </si>
  <si>
    <t>nd_I</t>
  </si>
  <si>
    <t>I_hav</t>
  </si>
  <si>
    <t>acti</t>
  </si>
  <si>
    <t>los</t>
  </si>
  <si>
    <t>ete</t>
  </si>
  <si>
    <t>t_n</t>
  </si>
  <si>
    <t>_bl</t>
  </si>
  <si>
    <t>orma</t>
  </si>
  <si>
    <t>nne</t>
  </si>
  <si>
    <t>_tak</t>
  </si>
  <si>
    <t>perf</t>
  </si>
  <si>
    <t>d_re</t>
  </si>
  <si>
    <t>ock</t>
  </si>
  <si>
    <t>eall</t>
  </si>
  <si>
    <t>beca</t>
  </si>
  <si>
    <t>stra</t>
  </si>
  <si>
    <t>eally</t>
  </si>
  <si>
    <t>lic</t>
  </si>
  <si>
    <t>_ph</t>
  </si>
  <si>
    <t>_Wh</t>
  </si>
  <si>
    <t>s_it</t>
  </si>
  <si>
    <t>Pa</t>
  </si>
  <si>
    <t>incl</t>
  </si>
  <si>
    <t>s_st</t>
  </si>
  <si>
    <t>e_rea</t>
  </si>
  <si>
    <t>cer</t>
  </si>
  <si>
    <t>Yo</t>
  </si>
  <si>
    <t>llo</t>
  </si>
  <si>
    <t>ke_t</t>
  </si>
  <si>
    <t>d_for</t>
  </si>
  <si>
    <t>ion._</t>
  </si>
  <si>
    <t>suc</t>
  </si>
  <si>
    <t>re.</t>
  </si>
  <si>
    <t>ecau</t>
  </si>
  <si>
    <t>_bac</t>
  </si>
  <si>
    <t>que</t>
  </si>
  <si>
    <t>elf</t>
  </si>
  <si>
    <t>_life</t>
  </si>
  <si>
    <t>is_f</t>
  </si>
  <si>
    <t>dif</t>
  </si>
  <si>
    <t>ecaus</t>
  </si>
  <si>
    <t>esti</t>
  </si>
  <si>
    <t>es_w</t>
  </si>
  <si>
    <t>ecomm</t>
  </si>
  <si>
    <t>_beca</t>
  </si>
  <si>
    <t>pin</t>
  </si>
  <si>
    <t>e_S</t>
  </si>
  <si>
    <t>nd_e</t>
  </si>
  <si>
    <t>'\'\'\'\'\'\'\'\'\'\'_it\'\'\'\'\'\'\'\'\'\'\''</t>
  </si>
  <si>
    <t>we_</t>
  </si>
  <si>
    <t>ress</t>
  </si>
  <si>
    <t>lls</t>
  </si>
  <si>
    <t>t_yo</t>
  </si>
  <si>
    <t>nd_it</t>
  </si>
  <si>
    <t>_no_</t>
  </si>
  <si>
    <t>_it_\'\'\'\'\'\'\'\'\'\''</t>
  </si>
  <si>
    <t>_a_w</t>
  </si>
  <si>
    <t>to_r</t>
  </si>
  <si>
    <t>atin</t>
  </si>
  <si>
    <t>m_the</t>
  </si>
  <si>
    <t>s_mo</t>
  </si>
  <si>
    <t>l_f</t>
  </si>
  <si>
    <t>ve_th</t>
  </si>
  <si>
    <t>r_in</t>
  </si>
  <si>
    <t>uit</t>
  </si>
  <si>
    <t>and_p</t>
  </si>
  <si>
    <t>ily_</t>
  </si>
  <si>
    <t>_min</t>
  </si>
  <si>
    <t>at_w</t>
  </si>
  <si>
    <t>u_c</t>
  </si>
  <si>
    <t>'\'\'\'\'\'\'\'\'\'\'_it\'s\'\'\'\'\'\'\'\'\'\''</t>
  </si>
  <si>
    <t>inclu</t>
  </si>
  <si>
    <t>ings_</t>
  </si>
  <si>
    <t>'\'\'\'\'\'\'\'\'\'\'?\'\'\'\'\'\'\'\'\'\''</t>
  </si>
  <si>
    <t>stu</t>
  </si>
  <si>
    <t>'\'\'\'\'\'\'\'\'\'\')</t>
  </si>
  <si>
    <t>lp</t>
  </si>
  <si>
    <t>reall</t>
  </si>
  <si>
    <t>ather</t>
  </si>
  <si>
    <t>rs._</t>
  </si>
  <si>
    <t>d_of_</t>
  </si>
  <si>
    <t>_to_r</t>
  </si>
  <si>
    <t>ten_</t>
  </si>
  <si>
    <t>els</t>
  </si>
  <si>
    <t>_me_</t>
  </si>
  <si>
    <t>_at_t</t>
  </si>
  <si>
    <t>cas</t>
  </si>
  <si>
    <t>t_you</t>
  </si>
  <si>
    <t>son_</t>
  </si>
  <si>
    <t>ale</t>
  </si>
  <si>
    <t>ou_c</t>
  </si>
  <si>
    <t>rien</t>
  </si>
  <si>
    <t>_ki</t>
  </si>
  <si>
    <t>_An</t>
  </si>
  <si>
    <t>d_g</t>
  </si>
  <si>
    <t>ow_t</t>
  </si>
  <si>
    <t>to_p</t>
  </si>
  <si>
    <t>ated_</t>
  </si>
  <si>
    <t>y_g</t>
  </si>
  <si>
    <t>ts_t</t>
  </si>
  <si>
    <t>ivi</t>
  </si>
  <si>
    <t>bs</t>
  </si>
  <si>
    <t>fec</t>
  </si>
  <si>
    <t>man_</t>
  </si>
  <si>
    <t>liv</t>
  </si>
  <si>
    <t>If_</t>
  </si>
  <si>
    <t>fect</t>
  </si>
  <si>
    <t>eel</t>
  </si>
  <si>
    <t>m.</t>
  </si>
  <si>
    <t>qua</t>
  </si>
  <si>
    <t>tti</t>
  </si>
  <si>
    <t>_nee</t>
  </si>
  <si>
    <t>d_tha</t>
  </si>
  <si>
    <t>_need</t>
  </si>
  <si>
    <t>hile_</t>
  </si>
  <si>
    <t>_rel</t>
  </si>
  <si>
    <t>ce_t</t>
  </si>
  <si>
    <t>_two</t>
  </si>
  <si>
    <t>hrou</t>
  </si>
  <si>
    <t>ange</t>
  </si>
  <si>
    <t>_back</t>
  </si>
  <si>
    <t>hroug</t>
  </si>
  <si>
    <t>st_o</t>
  </si>
  <si>
    <t>az</t>
  </si>
  <si>
    <t>_wer</t>
  </si>
  <si>
    <t>ating</t>
  </si>
  <si>
    <t>_were</t>
  </si>
  <si>
    <t>arti</t>
  </si>
  <si>
    <t>_perf</t>
  </si>
  <si>
    <t>bes</t>
  </si>
  <si>
    <t>i_</t>
  </si>
  <si>
    <t>I_a</t>
  </si>
  <si>
    <t>ave_t</t>
  </si>
  <si>
    <t>_han</t>
  </si>
  <si>
    <t>I_c</t>
  </si>
  <si>
    <t>and_I</t>
  </si>
  <si>
    <t>hig</t>
  </si>
  <si>
    <t>e_he</t>
  </si>
  <si>
    <t>tere</t>
  </si>
  <si>
    <t>ly_s</t>
  </si>
  <si>
    <t>ecia</t>
  </si>
  <si>
    <t>lec</t>
  </si>
  <si>
    <t>re._</t>
  </si>
  <si>
    <t>_its_</t>
  </si>
  <si>
    <t>ano</t>
  </si>
  <si>
    <t>_incl</t>
  </si>
  <si>
    <t>peci</t>
  </si>
  <si>
    <t>d_co</t>
  </si>
  <si>
    <t>_thi\'\'\'\'\'\'\'\'\'\''</t>
  </si>
  <si>
    <t>an_i</t>
  </si>
  <si>
    <t>o_o</t>
  </si>
  <si>
    <t>ater</t>
  </si>
  <si>
    <t>_suc</t>
  </si>
  <si>
    <t>alt</t>
  </si>
  <si>
    <t>_V</t>
  </si>
  <si>
    <t>_na</t>
  </si>
  <si>
    <t>Li</t>
  </si>
  <si>
    <t>fter_</t>
  </si>
  <si>
    <t>I_d</t>
  </si>
  <si>
    <t>cons</t>
  </si>
  <si>
    <t>Ha</t>
  </si>
  <si>
    <t>_of_s</t>
  </si>
  <si>
    <t>_new</t>
  </si>
  <si>
    <t>wo_</t>
  </si>
  <si>
    <t>ders</t>
  </si>
  <si>
    <t>of_s</t>
  </si>
  <si>
    <t>opl</t>
  </si>
  <si>
    <t>ious_</t>
  </si>
  <si>
    <t>fore</t>
  </si>
  <si>
    <t>f_i</t>
  </si>
  <si>
    <t>r_of_</t>
  </si>
  <si>
    <t>eop</t>
  </si>
  <si>
    <t>s_one</t>
  </si>
  <si>
    <t>_af</t>
  </si>
  <si>
    <t>ork_</t>
  </si>
  <si>
    <t>ked</t>
  </si>
  <si>
    <t>d_on</t>
  </si>
  <si>
    <t>er_f</t>
  </si>
  <si>
    <t>ional</t>
  </si>
  <si>
    <t>ibl</t>
  </si>
  <si>
    <t>Fo</t>
  </si>
  <si>
    <t>ict</t>
  </si>
  <si>
    <t>De</t>
  </si>
  <si>
    <t>ign</t>
  </si>
  <si>
    <t>d_I_</t>
  </si>
  <si>
    <t>cent</t>
  </si>
  <si>
    <t>stic</t>
  </si>
  <si>
    <t>ues</t>
  </si>
  <si>
    <t>Sh</t>
  </si>
  <si>
    <t>ople</t>
  </si>
  <si>
    <t>ed_f</t>
  </si>
  <si>
    <t>se_a</t>
  </si>
  <si>
    <t>diff</t>
  </si>
  <si>
    <t>rap</t>
  </si>
  <si>
    <t>ria</t>
  </si>
  <si>
    <t>h_h</t>
  </si>
  <si>
    <t>s_(</t>
  </si>
  <si>
    <t>oli</t>
  </si>
  <si>
    <t>m._</t>
  </si>
  <si>
    <t>_dif</t>
  </si>
  <si>
    <t>s_v</t>
  </si>
  <si>
    <t>fou</t>
  </si>
  <si>
    <t>a_co</t>
  </si>
  <si>
    <t>eopl</t>
  </si>
  <si>
    <t>_sl</t>
  </si>
  <si>
    <t>eople</t>
  </si>
  <si>
    <t>urs</t>
  </si>
  <si>
    <t>and_f</t>
  </si>
  <si>
    <t>dre</t>
  </si>
  <si>
    <t>_ni</t>
  </si>
  <si>
    <t>_we_</t>
  </si>
  <si>
    <t>'\'\'\'\'\'\'\'\'\'\'rs</t>
  </si>
  <si>
    <t>his_s</t>
  </si>
  <si>
    <t>_diff</t>
  </si>
  <si>
    <t>ems</t>
  </si>
  <si>
    <t>rob</t>
  </si>
  <si>
    <t>k_o</t>
  </si>
  <si>
    <t>s_y</t>
  </si>
  <si>
    <t>_op</t>
  </si>
  <si>
    <t>ette</t>
  </si>
  <si>
    <t>onc</t>
  </si>
  <si>
    <t>ly_r</t>
  </si>
  <si>
    <t>unde</t>
  </si>
  <si>
    <t>d_ha</t>
  </si>
  <si>
    <t>e_ex</t>
  </si>
  <si>
    <t>fe_</t>
  </si>
  <si>
    <t>f_m</t>
  </si>
  <si>
    <t>pect</t>
  </si>
  <si>
    <t>amp</t>
  </si>
  <si>
    <t>y_co</t>
  </si>
  <si>
    <t>op_</t>
  </si>
  <si>
    <t>Mo</t>
  </si>
  <si>
    <t>ular</t>
  </si>
  <si>
    <t>'\'\'\'\'\'\'\'\'\'\'ion</t>
  </si>
  <si>
    <t>ole</t>
  </si>
  <si>
    <t>make_</t>
  </si>
  <si>
    <t>becau</t>
  </si>
  <si>
    <t>fere</t>
  </si>
  <si>
    <t>sion_</t>
  </si>
  <si>
    <t>ut_a</t>
  </si>
  <si>
    <t>were_</t>
  </si>
  <si>
    <t>_give</t>
  </si>
  <si>
    <t>_play</t>
  </si>
  <si>
    <t>_to_p</t>
  </si>
  <si>
    <t>s_ha</t>
  </si>
  <si>
    <t>onal_</t>
  </si>
  <si>
    <t>e_pro</t>
  </si>
  <si>
    <t>or_m</t>
  </si>
  <si>
    <t>pe_</t>
  </si>
  <si>
    <t>esp</t>
  </si>
  <si>
    <t>l_w</t>
  </si>
  <si>
    <t>e_B</t>
  </si>
  <si>
    <t>spi</t>
  </si>
  <si>
    <t>lear</t>
  </si>
  <si>
    <t>eren</t>
  </si>
  <si>
    <t>n_d</t>
  </si>
  <si>
    <t>throu</t>
  </si>
  <si>
    <t>the_g</t>
  </si>
  <si>
    <t>_y\'\'\'\'\'\'\'\'\'\''</t>
  </si>
  <si>
    <t>t_was</t>
  </si>
  <si>
    <t>s_an_</t>
  </si>
  <si>
    <t>o_e</t>
  </si>
  <si>
    <t>ton</t>
  </si>
  <si>
    <t>ness</t>
  </si>
  <si>
    <t>bri</t>
  </si>
  <si>
    <t>eb</t>
  </si>
  <si>
    <t>as_w</t>
  </si>
  <si>
    <t>Am</t>
  </si>
  <si>
    <t>'\'\'\'\'\'\'\'\'\'\'n\'s\'\'\'\'\'\'\'\'\'\''</t>
  </si>
  <si>
    <t>sou</t>
  </si>
  <si>
    <t>'\'\'\'\'\'\'\'\'\'\'_\'\'\'\'\'\'\'\'\'\'\''</t>
  </si>
  <si>
    <t>and_e</t>
  </si>
  <si>
    <t>_ke</t>
  </si>
  <si>
    <t>iss</t>
  </si>
  <si>
    <t>litt</t>
  </si>
  <si>
    <t>lect</t>
  </si>
  <si>
    <t>'\'\'\'\'\'\'\'\'\'\'h</t>
  </si>
  <si>
    <t>_I_wa</t>
  </si>
  <si>
    <t>r_to_</t>
  </si>
  <si>
    <t>pea</t>
  </si>
  <si>
    <t>emen</t>
  </si>
  <si>
    <t>thos</t>
  </si>
  <si>
    <t>ly_i</t>
  </si>
  <si>
    <t>eed_</t>
  </si>
  <si>
    <t>sec</t>
  </si>
  <si>
    <t>e_su</t>
  </si>
  <si>
    <t>_a_\'\'\'\'\'\'\'\'\'\''</t>
  </si>
  <si>
    <t>arn</t>
  </si>
  <si>
    <t>at_I</t>
  </si>
  <si>
    <t>_Bu</t>
  </si>
  <si>
    <t>less_</t>
  </si>
  <si>
    <t>roun</t>
  </si>
  <si>
    <t>cke</t>
  </si>
  <si>
    <t>es_in</t>
  </si>
  <si>
    <t>bot</t>
  </si>
  <si>
    <t>ance_</t>
  </si>
  <si>
    <t>littl</t>
  </si>
  <si>
    <t>esi</t>
  </si>
  <si>
    <t>ere_i</t>
  </si>
  <si>
    <t>ace_</t>
  </si>
  <si>
    <t>'\'\'\'\'\'\'\'\'\'\'n\'s_\'\'\'\'\'\'\'\'\'\''</t>
  </si>
  <si>
    <t>t_ma</t>
  </si>
  <si>
    <t>at_s</t>
  </si>
  <si>
    <t>and_m</t>
  </si>
  <si>
    <t>_take</t>
  </si>
  <si>
    <t>rai</t>
  </si>
  <si>
    <t>uall</t>
  </si>
  <si>
    <t>sha</t>
  </si>
  <si>
    <t>ngl</t>
  </si>
  <si>
    <t>ende</t>
  </si>
  <si>
    <t>_hig</t>
  </si>
  <si>
    <t>ary_</t>
  </si>
  <si>
    <t>re_ar</t>
  </si>
  <si>
    <t>hat_I</t>
  </si>
  <si>
    <t>'\'\'\'\'\'\'\'\'\'\'\'s_a\'\'\'\'\'\'\'\'\'\''</t>
  </si>
  <si>
    <t>_high</t>
  </si>
  <si>
    <t>_hand</t>
  </si>
  <si>
    <t>dow</t>
  </si>
  <si>
    <t>o_a_</t>
  </si>
  <si>
    <t>re_o</t>
  </si>
  <si>
    <t>se_th</t>
  </si>
  <si>
    <t>or_s</t>
  </si>
  <si>
    <t>rite</t>
  </si>
  <si>
    <t>ws_</t>
  </si>
  <si>
    <t>er_b</t>
  </si>
  <si>
    <t>_litt</t>
  </si>
  <si>
    <t>_thos</t>
  </si>
  <si>
    <t>_aut</t>
  </si>
  <si>
    <t>_fou</t>
  </si>
  <si>
    <t>h.</t>
  </si>
  <si>
    <t>ll_th</t>
  </si>
  <si>
    <t>stin</t>
  </si>
  <si>
    <t>gg</t>
  </si>
  <si>
    <t>p_t</t>
  </si>
  <si>
    <t>oks</t>
  </si>
  <si>
    <t>ually</t>
  </si>
  <si>
    <t>_sin</t>
  </si>
  <si>
    <t>res_</t>
  </si>
  <si>
    <t>mag</t>
  </si>
  <si>
    <t>_sti</t>
  </si>
  <si>
    <t>ooks</t>
  </si>
  <si>
    <t>s_as</t>
  </si>
  <si>
    <t>speci</t>
  </si>
  <si>
    <t>g_a_</t>
  </si>
  <si>
    <t>ets_</t>
  </si>
  <si>
    <t>ature</t>
  </si>
  <si>
    <t>'\'\'\'\'\'\'\'\'\'\'don\'\'\'\'\'\'\'\'\'\'\''</t>
  </si>
  <si>
    <t>ement</t>
  </si>
  <si>
    <t>s_ma</t>
  </si>
  <si>
    <t>lace</t>
  </si>
  <si>
    <t>isc</t>
  </si>
  <si>
    <t>Ba</t>
  </si>
  <si>
    <t>'\'\'\'\'\'\'\'\'\'\'don\'t\'\'\'\'\'\'\'\'\'\''</t>
  </si>
  <si>
    <t>to_d</t>
  </si>
  <si>
    <t>alit</t>
  </si>
  <si>
    <t>Da</t>
  </si>
  <si>
    <t>_Be</t>
  </si>
  <si>
    <t>y_n</t>
  </si>
  <si>
    <t>a_lo</t>
  </si>
  <si>
    <t>_ow</t>
  </si>
  <si>
    <t>two_</t>
  </si>
  <si>
    <t>is_on</t>
  </si>
  <si>
    <t>'\'\'\'\'\'\'\'\'\'\'_don\'\'\'\'\'\'\'\'\'\'\''</t>
  </si>
  <si>
    <t>nt_to</t>
  </si>
  <si>
    <t>ture_</t>
  </si>
  <si>
    <t>tual</t>
  </si>
  <si>
    <t>cts</t>
  </si>
  <si>
    <t>_sm</t>
  </si>
  <si>
    <t>_is_n</t>
  </si>
  <si>
    <t>Br</t>
  </si>
  <si>
    <t>tter_</t>
  </si>
  <si>
    <t>xc</t>
  </si>
  <si>
    <t>find_</t>
  </si>
  <si>
    <t>tori</t>
  </si>
  <si>
    <t>rde</t>
  </si>
  <si>
    <t>leas</t>
  </si>
  <si>
    <t>nded</t>
  </si>
  <si>
    <t>emo</t>
  </si>
  <si>
    <t>re_is</t>
  </si>
  <si>
    <t>_a_lo</t>
  </si>
  <si>
    <t>ng_a_</t>
  </si>
  <si>
    <t>ita</t>
  </si>
  <si>
    <t>'\'\'\'\'\'\'\'\'\'\'ver</t>
  </si>
  <si>
    <t>g_m</t>
  </si>
  <si>
    <t>cri</t>
  </si>
  <si>
    <t>a_n</t>
  </si>
  <si>
    <t>ved</t>
  </si>
  <si>
    <t>g_and</t>
  </si>
  <si>
    <t>_own</t>
  </si>
  <si>
    <t>le_o</t>
  </si>
  <si>
    <t>hed</t>
  </si>
  <si>
    <t>g_b</t>
  </si>
  <si>
    <t>eing</t>
  </si>
  <si>
    <t>rne</t>
  </si>
  <si>
    <t>lem</t>
  </si>
  <si>
    <t>_c\'\'\'\'\'\'\'\'\'\''</t>
  </si>
  <si>
    <t>x_</t>
  </si>
  <si>
    <t>on_i</t>
  </si>
  <si>
    <t>_two_</t>
  </si>
  <si>
    <t>of_c</t>
  </si>
  <si>
    <t>er_c</t>
  </si>
  <si>
    <t>ount</t>
  </si>
  <si>
    <t>peo</t>
  </si>
  <si>
    <t>gh_t</t>
  </si>
  <si>
    <t>sig</t>
  </si>
  <si>
    <t>tand</t>
  </si>
  <si>
    <t>h_m</t>
  </si>
  <si>
    <t>_a_co</t>
  </si>
  <si>
    <t>peop</t>
  </si>
  <si>
    <t>peopl</t>
  </si>
  <si>
    <t>diti</t>
  </si>
  <si>
    <t>d_he</t>
  </si>
  <si>
    <t>sim</t>
  </si>
  <si>
    <t>rep</t>
  </si>
  <si>
    <t>hl</t>
  </si>
  <si>
    <t>_Yo</t>
  </si>
  <si>
    <t>se_o</t>
  </si>
  <si>
    <t>his_p</t>
  </si>
  <si>
    <t>work_</t>
  </si>
  <si>
    <t>lent</t>
  </si>
  <si>
    <t>aft</t>
  </si>
  <si>
    <t>ced_</t>
  </si>
  <si>
    <t>le_a</t>
  </si>
  <si>
    <t>tely_</t>
  </si>
  <si>
    <t>are_a</t>
  </si>
  <si>
    <t>d_so</t>
  </si>
  <si>
    <t>recom</t>
  </si>
  <si>
    <t>movi</t>
  </si>
  <si>
    <t>'\'\'\'\'\'\'\'\'\'\'re</t>
  </si>
  <si>
    <t>es_to</t>
  </si>
  <si>
    <t>he_n</t>
  </si>
  <si>
    <t>_any_</t>
  </si>
  <si>
    <t>_hel</t>
  </si>
  <si>
    <t>lity_</t>
  </si>
  <si>
    <t>mis</t>
  </si>
  <si>
    <t>s_yo</t>
  </si>
  <si>
    <t>ked_</t>
  </si>
  <si>
    <t>n_on</t>
  </si>
  <si>
    <t>o_ha</t>
  </si>
  <si>
    <t>of_m</t>
  </si>
  <si>
    <t>t_wo</t>
  </si>
  <si>
    <t>mpa</t>
  </si>
  <si>
    <t>_of_m</t>
  </si>
  <si>
    <t>cove</t>
  </si>
  <si>
    <t>_Sh</t>
  </si>
  <si>
    <t>_peop</t>
  </si>
  <si>
    <t>cov</t>
  </si>
  <si>
    <t>_peo</t>
  </si>
  <si>
    <t>n_y</t>
  </si>
  <si>
    <t>to_re</t>
  </si>
  <si>
    <t>Wi</t>
  </si>
  <si>
    <t>s_wel</t>
  </si>
  <si>
    <t>d_u</t>
  </si>
  <si>
    <t>ugh_t</t>
  </si>
  <si>
    <t>_of_c</t>
  </si>
  <si>
    <t>e_con</t>
  </si>
  <si>
    <t>usin</t>
  </si>
  <si>
    <t>thor</t>
  </si>
  <si>
    <t>ng_m</t>
  </si>
  <si>
    <t>_thou</t>
  </si>
  <si>
    <t>ntere</t>
  </si>
  <si>
    <t>nj</t>
  </si>
  <si>
    <t>s_you</t>
  </si>
  <si>
    <t>or_a_</t>
  </si>
  <si>
    <t>hat_w</t>
  </si>
  <si>
    <t>_bot</t>
  </si>
  <si>
    <t>is_no</t>
  </si>
  <si>
    <t>ed_wi</t>
  </si>
  <si>
    <t>eti</t>
  </si>
  <si>
    <t>ttin</t>
  </si>
  <si>
    <t>ey_a</t>
  </si>
  <si>
    <t>pers</t>
  </si>
  <si>
    <t>ife_</t>
  </si>
  <si>
    <t>_fee</t>
  </si>
  <si>
    <t>prob</t>
  </si>
  <si>
    <t>sol</t>
  </si>
  <si>
    <t>ink_</t>
  </si>
  <si>
    <t>you_c</t>
  </si>
  <si>
    <t>does_</t>
  </si>
  <si>
    <t>at_h</t>
  </si>
  <si>
    <t>s_he</t>
  </si>
  <si>
    <t>e_fa</t>
  </si>
  <si>
    <t>t_u</t>
  </si>
  <si>
    <t>ger_</t>
  </si>
  <si>
    <t>_I_d</t>
  </si>
  <si>
    <t>llow</t>
  </si>
  <si>
    <t>u_ca</t>
  </si>
  <si>
    <t>vera</t>
  </si>
  <si>
    <t>_prob</t>
  </si>
  <si>
    <t>_a_n</t>
  </si>
  <si>
    <t>_gu</t>
  </si>
  <si>
    <t>n_be</t>
  </si>
  <si>
    <t>uri</t>
  </si>
  <si>
    <t>_to_d</t>
  </si>
  <si>
    <t>nd_I_</t>
  </si>
  <si>
    <t>ode</t>
  </si>
  <si>
    <t>is_d</t>
  </si>
  <si>
    <t>ou_ca</t>
  </si>
  <si>
    <t>y_be</t>
  </si>
  <si>
    <t>tion.</t>
  </si>
  <si>
    <t>he_be</t>
  </si>
  <si>
    <t>ts.</t>
  </si>
  <si>
    <t>u_w</t>
  </si>
  <si>
    <t>tting</t>
  </si>
  <si>
    <t>eres</t>
  </si>
  <si>
    <t>'\'\'\'\'\'\'\'\'\'\'ll</t>
  </si>
  <si>
    <t>cess</t>
  </si>
  <si>
    <t>'\'\'\'\'\'\'\'\'\'\'ts</t>
  </si>
  <si>
    <t>_an_e</t>
  </si>
  <si>
    <t>hink</t>
  </si>
  <si>
    <t>Mi</t>
  </si>
  <si>
    <t>o_ma</t>
  </si>
  <si>
    <t>u_can</t>
  </si>
  <si>
    <t>_cle</t>
  </si>
  <si>
    <t>_No</t>
  </si>
  <si>
    <t>h._</t>
  </si>
  <si>
    <t>_lon</t>
  </si>
  <si>
    <t>me_a</t>
  </si>
  <si>
    <t>ora</t>
  </si>
  <si>
    <t>_p\'\'\'\'\'\'\'\'\'\''</t>
  </si>
  <si>
    <t>ke_th</t>
  </si>
  <si>
    <t>cto</t>
  </si>
  <si>
    <t>ou_w</t>
  </si>
  <si>
    <t>ly_w</t>
  </si>
  <si>
    <t>hoo</t>
  </si>
  <si>
    <t>rica</t>
  </si>
  <si>
    <t>ce.</t>
  </si>
  <si>
    <t>en_i</t>
  </si>
  <si>
    <t>_chi</t>
  </si>
  <si>
    <t>ade_</t>
  </si>
  <si>
    <t>_Ha</t>
  </si>
  <si>
    <t>u_a</t>
  </si>
  <si>
    <t>noth</t>
  </si>
  <si>
    <t>ence_</t>
  </si>
  <si>
    <t>if_y</t>
  </si>
  <si>
    <t>_Mo</t>
  </si>
  <si>
    <t>feren</t>
  </si>
  <si>
    <t>_sec</t>
  </si>
  <si>
    <t>his_w</t>
  </si>
  <si>
    <t>bel</t>
  </si>
  <si>
    <t>ns_a</t>
  </si>
  <si>
    <t>hy_</t>
  </si>
  <si>
    <t>if_yo</t>
  </si>
  <si>
    <t>me_of</t>
  </si>
  <si>
    <t>_cons</t>
  </si>
  <si>
    <t>bea</t>
  </si>
  <si>
    <t>ing_w</t>
  </si>
  <si>
    <t>'\'\'\'\'\'\'\'\'\'\'sn\'t\'\'\'\'\'\'\'\'\'\''</t>
  </si>
  <si>
    <t>'\'\'\'\'\'\'\'\'\'\'sn\'\'\'\'\'\'\'\'\'\'\''</t>
  </si>
  <si>
    <t>nted</t>
  </si>
  <si>
    <t>err</t>
  </si>
  <si>
    <t>exc</t>
  </si>
  <si>
    <t>e_lo</t>
  </si>
  <si>
    <t>_sim</t>
  </si>
  <si>
    <t>oti</t>
  </si>
  <si>
    <t>I_was</t>
  </si>
  <si>
    <t>forma</t>
  </si>
  <si>
    <t>nati</t>
  </si>
  <si>
    <t>s_ab</t>
  </si>
  <si>
    <t>a_h</t>
  </si>
  <si>
    <t>to_f</t>
  </si>
  <si>
    <t>ly_d</t>
  </si>
  <si>
    <t>lar_</t>
  </si>
  <si>
    <t>_bes</t>
  </si>
  <si>
    <t>_an_a</t>
  </si>
  <si>
    <t>Bo</t>
  </si>
  <si>
    <t>s_I</t>
  </si>
  <si>
    <t>'\'\'\'\'\'\'\'\'\'\'le</t>
  </si>
  <si>
    <t>acc</t>
  </si>
  <si>
    <t>it_a</t>
  </si>
  <si>
    <t>e_sh</t>
  </si>
  <si>
    <t>rov</t>
  </si>
  <si>
    <t>l_an</t>
  </si>
  <si>
    <t>teres</t>
  </si>
  <si>
    <t>eing_</t>
  </si>
  <si>
    <t>il_</t>
  </si>
  <si>
    <t>erest</t>
  </si>
  <si>
    <t>nger</t>
  </si>
  <si>
    <t>_und</t>
  </si>
  <si>
    <t>lf_</t>
  </si>
  <si>
    <t>ref</t>
  </si>
  <si>
    <t>_Am</t>
  </si>
  <si>
    <t>bas</t>
  </si>
  <si>
    <t>sic_</t>
  </si>
  <si>
    <t>plac</t>
  </si>
  <si>
    <t>dle</t>
  </si>
  <si>
    <t>_if_y</t>
  </si>
  <si>
    <t>del</t>
  </si>
  <si>
    <t>s_de</t>
  </si>
  <si>
    <t>_I_c</t>
  </si>
  <si>
    <t>_whi\'\'\'\'\'\'\'\'\'\''</t>
  </si>
  <si>
    <t>_f\'\'\'\'\'\'\'\'\'\''</t>
  </si>
  <si>
    <t>it_t</t>
  </si>
  <si>
    <t>e_do</t>
  </si>
  <si>
    <t>ou_a</t>
  </si>
  <si>
    <t>coul</t>
  </si>
  <si>
    <t>oth_</t>
  </si>
  <si>
    <t>erv</t>
  </si>
  <si>
    <t>_inst</t>
  </si>
  <si>
    <t>ctor</t>
  </si>
  <si>
    <t>te_t</t>
  </si>
  <si>
    <t>rol</t>
  </si>
  <si>
    <t>it.</t>
  </si>
  <si>
    <t>was_a</t>
  </si>
  <si>
    <t>atter</t>
  </si>
  <si>
    <t>_movi</t>
  </si>
  <si>
    <t>ges_</t>
  </si>
  <si>
    <t>e_sa</t>
  </si>
  <si>
    <t>_stu</t>
  </si>
  <si>
    <t>nd_a_</t>
  </si>
  <si>
    <t>_coul</t>
  </si>
  <si>
    <t>ff_</t>
  </si>
  <si>
    <t>lth</t>
  </si>
  <si>
    <t>'\'\'\'\'\'\'\'\'\'\'sn\'t_\'\'\'\'\'\'\'\'\'\''</t>
  </si>
  <si>
    <t>acte</t>
  </si>
  <si>
    <t>ativ</t>
  </si>
  <si>
    <t>_De</t>
  </si>
  <si>
    <t>ng_b</t>
  </si>
  <si>
    <t>lk</t>
  </si>
  <si>
    <t>e_la</t>
  </si>
  <si>
    <t>le.</t>
  </si>
  <si>
    <t>fam</t>
  </si>
  <si>
    <t>s_fr</t>
  </si>
  <si>
    <t>y_ar</t>
  </si>
  <si>
    <t>be_a</t>
  </si>
  <si>
    <t>hild</t>
  </si>
  <si>
    <t>d_wh</t>
  </si>
  <si>
    <t>eem</t>
  </si>
  <si>
    <t>des_</t>
  </si>
  <si>
    <t>righ</t>
  </si>
  <si>
    <t>g_in</t>
  </si>
  <si>
    <t>ied</t>
  </si>
  <si>
    <t>isi</t>
  </si>
  <si>
    <t>efo</t>
  </si>
  <si>
    <t>as_i</t>
  </si>
  <si>
    <t>new_</t>
  </si>
  <si>
    <t>e_who</t>
  </si>
  <si>
    <t>ree_</t>
  </si>
  <si>
    <t>_du</t>
  </si>
  <si>
    <t>l_of</t>
  </si>
  <si>
    <t>appe</t>
  </si>
  <si>
    <t>used_</t>
  </si>
  <si>
    <t>m_i</t>
  </si>
  <si>
    <t>e_as</t>
  </si>
  <si>
    <t>and_o</t>
  </si>
  <si>
    <t>_may</t>
  </si>
  <si>
    <t>elp</t>
  </si>
  <si>
    <t>_exc</t>
  </si>
  <si>
    <t>_best</t>
  </si>
  <si>
    <t>._In</t>
  </si>
  <si>
    <t>but_t</t>
  </si>
  <si>
    <t>ce._</t>
  </si>
  <si>
    <t>wee</t>
  </si>
  <si>
    <t>ts._</t>
  </si>
  <si>
    <t>ce_a</t>
  </si>
  <si>
    <t>icu</t>
  </si>
  <si>
    <t>ovie</t>
  </si>
  <si>
    <t>_add</t>
  </si>
  <si>
    <t>clea</t>
  </si>
  <si>
    <t>cla</t>
  </si>
  <si>
    <t>_long</t>
  </si>
  <si>
    <t>ann</t>
  </si>
  <si>
    <t>'\'\'\'\'\'\'\'\'\'\'o</t>
  </si>
  <si>
    <t>uni</t>
  </si>
  <si>
    <t>ed_s</t>
  </si>
  <si>
    <t>ality</t>
  </si>
  <si>
    <t>come_</t>
  </si>
  <si>
    <t>_imp</t>
  </si>
  <si>
    <t>e_po</t>
  </si>
  <si>
    <t>read_</t>
  </si>
  <si>
    <t>ts_of</t>
  </si>
  <si>
    <t>nd_d</t>
  </si>
  <si>
    <t>_fac</t>
  </si>
  <si>
    <t>at_I_</t>
  </si>
  <si>
    <t>vide</t>
  </si>
  <si>
    <t>ditio</t>
  </si>
  <si>
    <t>efor</t>
  </si>
  <si>
    <t>_Da</t>
  </si>
  <si>
    <t>ly_re</t>
  </si>
  <si>
    <t>lt_</t>
  </si>
  <si>
    <t>lv</t>
  </si>
  <si>
    <t>g_p</t>
  </si>
  <si>
    <t>_did</t>
  </si>
  <si>
    <t>he_in</t>
  </si>
  <si>
    <t>le._</t>
  </si>
  <si>
    <t>e_tr</t>
  </si>
  <si>
    <t>an_o</t>
  </si>
  <si>
    <t>log</t>
  </si>
  <si>
    <t>ept</t>
  </si>
  <si>
    <t>ing_m</t>
  </si>
  <si>
    <t>e_fr</t>
  </si>
  <si>
    <t>_Li</t>
  </si>
  <si>
    <t>ogr</t>
  </si>
  <si>
    <t>_m\'\'\'\'\'\'\'\'\'\''</t>
  </si>
  <si>
    <t>d_no</t>
  </si>
  <si>
    <t>orie</t>
  </si>
  <si>
    <t>s_wo</t>
  </si>
  <si>
    <t>he_wa</t>
  </si>
  <si>
    <t>_Ba</t>
  </si>
  <si>
    <t>seri</t>
  </si>
  <si>
    <t>'\'\'\'\'\'\'\'\'\'\'e_\"\'\'\'\'\'\'\'\'\'\''</t>
  </si>
  <si>
    <t>_sha</t>
  </si>
  <si>
    <t>ensi</t>
  </si>
  <si>
    <t>ative</t>
  </si>
  <si>
    <t>s_as_</t>
  </si>
  <si>
    <t>ape</t>
  </si>
  <si>
    <t>_yo\'\'\'\'\'\'\'\'\'\''</t>
  </si>
  <si>
    <t>ered</t>
  </si>
  <si>
    <t>s_se</t>
  </si>
  <si>
    <t>d_is</t>
  </si>
  <si>
    <t>wher</t>
  </si>
  <si>
    <t>es_f</t>
  </si>
  <si>
    <t>_acc</t>
  </si>
  <si>
    <t>_Pa</t>
  </si>
  <si>
    <t>_you\'\'\'\'\'\'\'\'\'\''</t>
  </si>
  <si>
    <t>uthor</t>
  </si>
  <si>
    <t>wever</t>
  </si>
  <si>
    <t>owev</t>
  </si>
  <si>
    <t>oweve</t>
  </si>
  <si>
    <t>weve</t>
  </si>
  <si>
    <t>reas</t>
  </si>
  <si>
    <t>ume</t>
  </si>
  <si>
    <t>udi</t>
  </si>
  <si>
    <t>etter</t>
  </si>
  <si>
    <t>utho</t>
  </si>
  <si>
    <t>omi</t>
  </si>
  <si>
    <t>auth</t>
  </si>
  <si>
    <t>long_</t>
  </si>
  <si>
    <t>?_</t>
  </si>
  <si>
    <t>wev</t>
  </si>
  <si>
    <t>e_en</t>
  </si>
  <si>
    <t>_be_a</t>
  </si>
  <si>
    <t>l_the</t>
  </si>
  <si>
    <t>_unde</t>
  </si>
  <si>
    <t>eq</t>
  </si>
  <si>
    <t>equ</t>
  </si>
  <si>
    <t>_end</t>
  </si>
  <si>
    <t>oma</t>
  </si>
  <si>
    <t>you_w</t>
  </si>
  <si>
    <t>_to_f</t>
  </si>
  <si>
    <t>t_he</t>
  </si>
  <si>
    <t>ici</t>
  </si>
  <si>
    <t>-s</t>
  </si>
  <si>
    <t>aste</t>
  </si>
  <si>
    <t>_Br</t>
  </si>
  <si>
    <t>n_I</t>
  </si>
  <si>
    <t>tm</t>
  </si>
  <si>
    <t>e_M</t>
  </si>
  <si>
    <t>ome_o</t>
  </si>
  <si>
    <t>ives</t>
  </si>
  <si>
    <t>._M</t>
  </si>
  <si>
    <t>you_a</t>
  </si>
  <si>
    <t>k_is</t>
  </si>
  <si>
    <t>hout</t>
  </si>
  <si>
    <t>ng_in</t>
  </si>
  <si>
    <t>ecial</t>
  </si>
  <si>
    <t>pecia</t>
  </si>
  <si>
    <t>Wa</t>
  </si>
  <si>
    <t>g_c</t>
  </si>
  <si>
    <t>oto</t>
  </si>
  <si>
    <t>_fam</t>
  </si>
  <si>
    <t>t_so</t>
  </si>
  <si>
    <t>an_t</t>
  </si>
  <si>
    <t>ople_</t>
  </si>
  <si>
    <t>D_</t>
  </si>
  <si>
    <t>_then</t>
  </si>
  <si>
    <t>_rev</t>
  </si>
  <si>
    <t>ures</t>
  </si>
  <si>
    <t>alo</t>
  </si>
  <si>
    <t>se_i</t>
  </si>
  <si>
    <t>ot_o</t>
  </si>
  <si>
    <t>_clea</t>
  </si>
  <si>
    <t>ok_i</t>
  </si>
  <si>
    <t>lude</t>
  </si>
  <si>
    <t>ook_i</t>
  </si>
  <si>
    <t>'\'\'\'\'\'\'\'\'\'\'m</t>
  </si>
  <si>
    <t>_bea</t>
  </si>
  <si>
    <t>_help</t>
  </si>
  <si>
    <t>chil</t>
  </si>
  <si>
    <t>eet</t>
  </si>
  <si>
    <t>till</t>
  </si>
  <si>
    <t>hat_a</t>
  </si>
  <si>
    <t>._O</t>
  </si>
  <si>
    <t>eta</t>
  </si>
  <si>
    <t>sy_</t>
  </si>
  <si>
    <t>_auth</t>
  </si>
  <si>
    <t>_rem</t>
  </si>
  <si>
    <t>ines</t>
  </si>
  <si>
    <t>_seri</t>
  </si>
  <si>
    <t>r_co</t>
  </si>
  <si>
    <t>ce_o</t>
  </si>
  <si>
    <t>f_thi</t>
  </si>
  <si>
    <t>Ja</t>
  </si>
  <si>
    <t>bly</t>
  </si>
  <si>
    <t>oo_</t>
  </si>
  <si>
    <t>inf</t>
  </si>
  <si>
    <t>at_m</t>
  </si>
  <si>
    <t>_sou</t>
  </si>
  <si>
    <t>tit</t>
  </si>
  <si>
    <t>l_and</t>
  </si>
  <si>
    <t>n_is</t>
  </si>
  <si>
    <t>lia</t>
  </si>
  <si>
    <t>her_t</t>
  </si>
  <si>
    <t>ng_p</t>
  </si>
  <si>
    <t>it._</t>
  </si>
  <si>
    <t>afte</t>
  </si>
  <si>
    <t>me.</t>
  </si>
  <si>
    <t>y_wi</t>
  </si>
  <si>
    <t>_lot</t>
  </si>
  <si>
    <t>tiona</t>
  </si>
  <si>
    <t>y_ha</t>
  </si>
  <si>
    <t>sw</t>
  </si>
  <si>
    <t>nda</t>
  </si>
  <si>
    <t>lass</t>
  </si>
  <si>
    <t>icul</t>
  </si>
  <si>
    <t>e_wor</t>
  </si>
  <si>
    <t>_seem</t>
  </si>
  <si>
    <t>lls_</t>
  </si>
  <si>
    <t>ly_b</t>
  </si>
  <si>
    <t>ool</t>
  </si>
  <si>
    <t>oft</t>
  </si>
  <si>
    <t>_so\'\'\'\'\'\'\'\'\'\''</t>
  </si>
  <si>
    <t>erm</t>
  </si>
  <si>
    <t>ela</t>
  </si>
  <si>
    <t>'\'\'\'\'\'\'\'\'\'\'ce</t>
  </si>
  <si>
    <t>ut_o</t>
  </si>
  <si>
    <t>e_si</t>
  </si>
  <si>
    <t>ep_</t>
  </si>
  <si>
    <t>and_d</t>
  </si>
  <si>
    <t>_es</t>
  </si>
  <si>
    <t>o_co</t>
  </si>
  <si>
    <t>rip</t>
  </si>
  <si>
    <t>dec</t>
  </si>
  <si>
    <t>ories</t>
  </si>
  <si>
    <t>is_r</t>
  </si>
  <si>
    <t>k_is_</t>
  </si>
  <si>
    <t>a_re</t>
  </si>
  <si>
    <t>ot_a</t>
  </si>
  <si>
    <t>_day</t>
  </si>
  <si>
    <t>_Ther</t>
  </si>
  <si>
    <t>ase_</t>
  </si>
  <si>
    <t>ved_</t>
  </si>
  <si>
    <t>nes_</t>
  </si>
  <si>
    <t>y_a_</t>
  </si>
  <si>
    <t>ffere</t>
  </si>
  <si>
    <t>lm_</t>
  </si>
  <si>
    <t>h_c</t>
  </si>
  <si>
    <t>f_p</t>
  </si>
  <si>
    <t>eries</t>
  </si>
  <si>
    <t>t_se</t>
  </si>
  <si>
    <t>lot_</t>
  </si>
  <si>
    <t>ters_</t>
  </si>
  <si>
    <t>r_re</t>
  </si>
  <si>
    <t>all_t</t>
  </si>
  <si>
    <t>e_pl</t>
  </si>
  <si>
    <t>hey_a</t>
  </si>
  <si>
    <t>ung</t>
  </si>
  <si>
    <t>e_I_</t>
  </si>
  <si>
    <t>l_of_</t>
  </si>
  <si>
    <t>_19</t>
  </si>
  <si>
    <t>'\'\'\'\'\'\'\'\'\'\'ever</t>
  </si>
  <si>
    <t>_a_h</t>
  </si>
  <si>
    <t>Ro</t>
  </si>
  <si>
    <t>inal</t>
  </si>
  <si>
    <t>t_do</t>
  </si>
  <si>
    <t>'\'\'\'\'\'\'\'\'\'\'u\'\'\'\'\'\'\'\'\'\'\''</t>
  </si>
  <si>
    <t>arly</t>
  </si>
  <si>
    <t>alle</t>
  </si>
  <si>
    <t>adin</t>
  </si>
  <si>
    <t>ve_b</t>
  </si>
  <si>
    <t>re_w</t>
  </si>
  <si>
    <t>e_com</t>
  </si>
  <si>
    <t>_gen</t>
  </si>
  <si>
    <t>row</t>
  </si>
  <si>
    <t>ish_</t>
  </si>
  <si>
    <t>_as\'\'\'\'\'\'\'\'\'\''</t>
  </si>
  <si>
    <t>ura</t>
  </si>
  <si>
    <t>n_yo</t>
  </si>
  <si>
    <t>hon</t>
  </si>
  <si>
    <t>nt_o</t>
  </si>
  <si>
    <t>eng</t>
  </si>
  <si>
    <t>n_you</t>
  </si>
  <si>
    <t>ion_t</t>
  </si>
  <si>
    <t>poi</t>
  </si>
  <si>
    <t>autho</t>
  </si>
  <si>
    <t>ntl</t>
  </si>
  <si>
    <t>tabl</t>
  </si>
  <si>
    <t>et_t</t>
  </si>
  <si>
    <t>his_o</t>
  </si>
  <si>
    <t>bei</t>
  </si>
  <si>
    <t>d_is_</t>
  </si>
  <si>
    <t>efore</t>
  </si>
  <si>
    <t>iffe</t>
  </si>
  <si>
    <t>ant_t</t>
  </si>
  <si>
    <t>he_ca</t>
  </si>
  <si>
    <t>nfo</t>
  </si>
  <si>
    <t>_Wi</t>
  </si>
  <si>
    <t>sting</t>
  </si>
  <si>
    <t>clude</t>
  </si>
  <si>
    <t>_I_a</t>
  </si>
  <si>
    <t>rre</t>
  </si>
  <si>
    <t>lai</t>
  </si>
  <si>
    <t>is_e</t>
  </si>
  <si>
    <t>e_ti</t>
  </si>
  <si>
    <t>pti</t>
  </si>
  <si>
    <t>n_l</t>
  </si>
  <si>
    <t>_ext</t>
  </si>
  <si>
    <t>atc</t>
  </si>
  <si>
    <t>'\'\'\'\'\'\'\'\'\'\'ou\'\'\'\'\'\'\'\'\'\'\''</t>
  </si>
  <si>
    <t>racte</t>
  </si>
  <si>
    <t>_chil</t>
  </si>
  <si>
    <t>mad</t>
  </si>
  <si>
    <t>llen</t>
  </si>
  <si>
    <t>sts</t>
  </si>
  <si>
    <t>'\'\'\'\'\'\'\'\'\'\'.\"\'\'\'\'\'\'\'\'\'\''</t>
  </si>
  <si>
    <t>wer_</t>
  </si>
  <si>
    <t>as_s</t>
  </si>
  <si>
    <t>atch</t>
  </si>
  <si>
    <t>ours</t>
  </si>
  <si>
    <t>yp</t>
  </si>
  <si>
    <t>such_</t>
  </si>
  <si>
    <t>ing_b</t>
  </si>
  <si>
    <t>e_on_</t>
  </si>
  <si>
    <t>ading</t>
  </si>
  <si>
    <t>may_</t>
  </si>
  <si>
    <t>rist</t>
  </si>
  <si>
    <t>e_ne</t>
  </si>
  <si>
    <t>_In_</t>
  </si>
  <si>
    <t>aga</t>
  </si>
  <si>
    <t>_bei</t>
  </si>
  <si>
    <t>y_are</t>
  </si>
  <si>
    <t>cs</t>
  </si>
  <si>
    <t>b_</t>
  </si>
  <si>
    <t>musi</t>
  </si>
  <si>
    <t>ly_f</t>
  </si>
  <si>
    <t>ng_c</t>
  </si>
  <si>
    <t>t_wh</t>
  </si>
  <si>
    <t>_tu</t>
  </si>
  <si>
    <t>bein</t>
  </si>
  <si>
    <t>'\'\'\'\'\'\'\'\'\'\'r\'\'\'\'\'\'\'\'\'\'\''</t>
  </si>
  <si>
    <t>sma</t>
  </si>
  <si>
    <t>er_p</t>
  </si>
  <si>
    <t>nis</t>
  </si>
  <si>
    <t>e_pe</t>
  </si>
  <si>
    <t>_aft</t>
  </si>
  <si>
    <t>the_n</t>
  </si>
  <si>
    <t>_bein</t>
  </si>
  <si>
    <t>Fr</t>
  </si>
  <si>
    <t>_Mi</t>
  </si>
  <si>
    <t>avo</t>
  </si>
  <si>
    <t>_dec</t>
  </si>
  <si>
    <t>ce_i</t>
  </si>
  <si>
    <t>_may_</t>
  </si>
  <si>
    <t>prov</t>
  </si>
  <si>
    <t>t_as</t>
  </si>
  <si>
    <t>_ru</t>
  </si>
  <si>
    <t>aro</t>
  </si>
  <si>
    <t>_rat</t>
  </si>
  <si>
    <t>orr</t>
  </si>
  <si>
    <t>rte</t>
  </si>
  <si>
    <t>_bri</t>
  </si>
  <si>
    <t>_new_</t>
  </si>
  <si>
    <t>omet</t>
  </si>
  <si>
    <t>st_of</t>
  </si>
  <si>
    <t>usic</t>
  </si>
  <si>
    <t>_afte</t>
  </si>
  <si>
    <t>n_fo</t>
  </si>
  <si>
    <t>oint</t>
  </si>
  <si>
    <t>_bas</t>
  </si>
  <si>
    <t>ted_t</t>
  </si>
  <si>
    <t>rad</t>
  </si>
  <si>
    <t>hout_</t>
  </si>
  <si>
    <t>ual_</t>
  </si>
  <si>
    <t>each_</t>
  </si>
  <si>
    <t>me._</t>
  </si>
  <si>
    <t>_pos</t>
  </si>
  <si>
    <t>ers_a</t>
  </si>
  <si>
    <t>yl</t>
  </si>
  <si>
    <t>'\'\'\'\'\'\'\'\'\'\'\'v\'\'\'\'\'\'\'\'\'\''</t>
  </si>
  <si>
    <t>ates</t>
  </si>
  <si>
    <t>then_</t>
  </si>
  <si>
    <t>n_u</t>
  </si>
  <si>
    <t>fort</t>
  </si>
  <si>
    <t>ip_</t>
  </si>
  <si>
    <t>n_wh</t>
  </si>
  <si>
    <t>ought</t>
  </si>
  <si>
    <t>_cas</t>
  </si>
  <si>
    <t>xce</t>
  </si>
  <si>
    <t>_pho</t>
  </si>
  <si>
    <t>_att</t>
  </si>
  <si>
    <t>s_ca</t>
  </si>
  <si>
    <t>acter</t>
  </si>
  <si>
    <t>vent</t>
  </si>
  <si>
    <t>cter</t>
  </si>
  <si>
    <t>If_yo</t>
  </si>
  <si>
    <t>impl</t>
  </si>
  <si>
    <t>wat</t>
  </si>
  <si>
    <t>ible</t>
  </si>
  <si>
    <t>If_y</t>
  </si>
  <si>
    <t>o_u</t>
  </si>
  <si>
    <t>ed_an</t>
  </si>
  <si>
    <t>e_le</t>
  </si>
  <si>
    <t>_a_re</t>
  </si>
  <si>
    <t>'\'\'\'\'\'\'\'\'\'\'\'ve\'\'\'\'\'\'\'\'\'\''</t>
  </si>
  <si>
    <t>ns_o</t>
  </si>
  <si>
    <t>to_w</t>
  </si>
  <si>
    <t>hers</t>
  </si>
  <si>
    <t>_cre</t>
  </si>
  <si>
    <t>'\'\'\'\'\'\'\'\'\'\'\'ve_\'\'\'\'\'\'\'\'\'\''</t>
  </si>
  <si>
    <t>nd_in</t>
  </si>
  <si>
    <t>'\'\'\'\'\'\'\'\'\'\'.\"_\'\'\'\'\'\'\'\'\'\''</t>
  </si>
  <si>
    <t>he_ma</t>
  </si>
  <si>
    <t>'\'\'\'\'\'\'\'\'\'\'tion</t>
  </si>
  <si>
    <t>asy</t>
  </si>
  <si>
    <t>y_is</t>
  </si>
  <si>
    <t>tten</t>
  </si>
  <si>
    <t>tern</t>
  </si>
  <si>
    <t>hat_s</t>
  </si>
  <si>
    <t>ly_c</t>
  </si>
  <si>
    <t>_as_\'\'\'\'\'\'\'\'\'\''</t>
  </si>
  <si>
    <t>ka</t>
  </si>
  <si>
    <t>o_ge</t>
  </si>
  <si>
    <t>_Bo</t>
  </si>
  <si>
    <t>hri</t>
  </si>
  <si>
    <t>rent_</t>
  </si>
  <si>
    <t>mot</t>
  </si>
  <si>
    <t>al_s</t>
  </si>
  <si>
    <t>Gr</t>
  </si>
  <si>
    <t>stori</t>
  </si>
  <si>
    <t>mbe</t>
  </si>
  <si>
    <t>nd_l</t>
  </si>
  <si>
    <t>want_</t>
  </si>
  <si>
    <t>Pr</t>
  </si>
  <si>
    <t>ll_o</t>
  </si>
  <si>
    <t>ompa</t>
  </si>
  <si>
    <t>ra_</t>
  </si>
  <si>
    <t>le_to</t>
  </si>
  <si>
    <t>bra</t>
  </si>
  <si>
    <t>uch_a</t>
  </si>
  <si>
    <t>ave_a</t>
  </si>
  <si>
    <t>n_in_</t>
  </si>
  <si>
    <t>ied_</t>
  </si>
  <si>
    <t>nd_b</t>
  </si>
  <si>
    <t>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</si>
</sst>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2"/>
  <sheetViews>
    <sheetView zoomScale="130" zoomScaleNormal="130" workbookViewId="0">
      <selection activeCell="D32" sqref="D32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14</v>
      </c>
    </row>
    <row r="14" spans="1:3" x14ac:dyDescent="0.25">
      <c r="A14" t="s">
        <v>15</v>
      </c>
    </row>
    <row r="15" spans="1:3" x14ac:dyDescent="0.25">
      <c r="A15" t="s">
        <v>16</v>
      </c>
    </row>
    <row r="16" spans="1:3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  <row r="314" spans="1:1" x14ac:dyDescent="0.25">
      <c r="A314" t="s">
        <v>315</v>
      </c>
    </row>
    <row r="315" spans="1:1" x14ac:dyDescent="0.25">
      <c r="A315" t="s">
        <v>316</v>
      </c>
    </row>
    <row r="316" spans="1:1" x14ac:dyDescent="0.25">
      <c r="A316" t="s">
        <v>317</v>
      </c>
    </row>
    <row r="317" spans="1:1" x14ac:dyDescent="0.25">
      <c r="A317" t="s">
        <v>318</v>
      </c>
    </row>
    <row r="318" spans="1:1" x14ac:dyDescent="0.25">
      <c r="A318" t="s">
        <v>319</v>
      </c>
    </row>
    <row r="319" spans="1:1" x14ac:dyDescent="0.25">
      <c r="A319" t="s">
        <v>320</v>
      </c>
    </row>
    <row r="320" spans="1:1" x14ac:dyDescent="0.25">
      <c r="A320" t="s">
        <v>321</v>
      </c>
    </row>
    <row r="321" spans="1:1" x14ac:dyDescent="0.25">
      <c r="A321" t="s">
        <v>322</v>
      </c>
    </row>
    <row r="322" spans="1:1" x14ac:dyDescent="0.25">
      <c r="A322" t="s">
        <v>323</v>
      </c>
    </row>
    <row r="323" spans="1:1" x14ac:dyDescent="0.25">
      <c r="A323" t="s">
        <v>324</v>
      </c>
    </row>
    <row r="324" spans="1:1" x14ac:dyDescent="0.25">
      <c r="A324" t="s">
        <v>325</v>
      </c>
    </row>
    <row r="325" spans="1:1" x14ac:dyDescent="0.25">
      <c r="A325" t="s">
        <v>326</v>
      </c>
    </row>
    <row r="326" spans="1:1" x14ac:dyDescent="0.25">
      <c r="A326" t="s">
        <v>327</v>
      </c>
    </row>
    <row r="327" spans="1:1" x14ac:dyDescent="0.25">
      <c r="A327" t="s">
        <v>328</v>
      </c>
    </row>
    <row r="328" spans="1:1" x14ac:dyDescent="0.25">
      <c r="A328" t="s">
        <v>329</v>
      </c>
    </row>
    <row r="329" spans="1:1" x14ac:dyDescent="0.25">
      <c r="A329" t="s">
        <v>330</v>
      </c>
    </row>
    <row r="330" spans="1:1" x14ac:dyDescent="0.25">
      <c r="A330" t="s">
        <v>331</v>
      </c>
    </row>
    <row r="331" spans="1:1" x14ac:dyDescent="0.25">
      <c r="A331" t="s">
        <v>332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335</v>
      </c>
    </row>
    <row r="335" spans="1:1" x14ac:dyDescent="0.25">
      <c r="A335" t="s">
        <v>336</v>
      </c>
    </row>
    <row r="336" spans="1:1" x14ac:dyDescent="0.25">
      <c r="A336" t="s">
        <v>337</v>
      </c>
    </row>
    <row r="337" spans="1:1" x14ac:dyDescent="0.25">
      <c r="A337" t="s">
        <v>338</v>
      </c>
    </row>
    <row r="338" spans="1:1" x14ac:dyDescent="0.25">
      <c r="A338" t="s">
        <v>339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 t="s">
        <v>352</v>
      </c>
    </row>
    <row r="352" spans="1:1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420</v>
      </c>
    </row>
    <row r="420" spans="1:1" x14ac:dyDescent="0.25">
      <c r="A420" t="s">
        <v>421</v>
      </c>
    </row>
    <row r="421" spans="1:1" x14ac:dyDescent="0.25">
      <c r="A421" t="s">
        <v>422</v>
      </c>
    </row>
    <row r="422" spans="1:1" x14ac:dyDescent="0.25">
      <c r="A422" t="s">
        <v>423</v>
      </c>
    </row>
    <row r="423" spans="1:1" x14ac:dyDescent="0.25">
      <c r="A423" t="s">
        <v>424</v>
      </c>
    </row>
    <row r="424" spans="1:1" x14ac:dyDescent="0.25">
      <c r="A424" t="s">
        <v>425</v>
      </c>
    </row>
    <row r="425" spans="1:1" x14ac:dyDescent="0.25">
      <c r="A425" t="s">
        <v>426</v>
      </c>
    </row>
    <row r="426" spans="1:1" x14ac:dyDescent="0.25">
      <c r="A426" t="s">
        <v>427</v>
      </c>
    </row>
    <row r="427" spans="1:1" x14ac:dyDescent="0.25">
      <c r="A427" t="s">
        <v>428</v>
      </c>
    </row>
    <row r="428" spans="1:1" x14ac:dyDescent="0.25">
      <c r="A428" t="s">
        <v>429</v>
      </c>
    </row>
    <row r="429" spans="1:1" x14ac:dyDescent="0.25">
      <c r="A429" t="s">
        <v>430</v>
      </c>
    </row>
    <row r="430" spans="1:1" x14ac:dyDescent="0.25">
      <c r="A430" t="s">
        <v>431</v>
      </c>
    </row>
    <row r="431" spans="1:1" x14ac:dyDescent="0.25">
      <c r="A431" t="s">
        <v>432</v>
      </c>
    </row>
    <row r="432" spans="1:1" x14ac:dyDescent="0.25">
      <c r="A432" t="s">
        <v>433</v>
      </c>
    </row>
    <row r="433" spans="1:1" x14ac:dyDescent="0.25">
      <c r="A433" t="s">
        <v>434</v>
      </c>
    </row>
    <row r="434" spans="1:1" x14ac:dyDescent="0.25">
      <c r="A434" t="s">
        <v>435</v>
      </c>
    </row>
    <row r="435" spans="1:1" x14ac:dyDescent="0.25">
      <c r="A435" t="s">
        <v>436</v>
      </c>
    </row>
    <row r="436" spans="1:1" x14ac:dyDescent="0.25">
      <c r="A436" t="s">
        <v>437</v>
      </c>
    </row>
    <row r="437" spans="1:1" x14ac:dyDescent="0.25">
      <c r="A437" t="s">
        <v>438</v>
      </c>
    </row>
    <row r="438" spans="1:1" x14ac:dyDescent="0.25">
      <c r="A438" t="s">
        <v>439</v>
      </c>
    </row>
    <row r="439" spans="1:1" x14ac:dyDescent="0.25">
      <c r="A439" t="s">
        <v>440</v>
      </c>
    </row>
    <row r="440" spans="1:1" x14ac:dyDescent="0.25">
      <c r="A440" t="s">
        <v>441</v>
      </c>
    </row>
    <row r="441" spans="1:1" x14ac:dyDescent="0.25">
      <c r="A441" t="s">
        <v>442</v>
      </c>
    </row>
    <row r="442" spans="1:1" x14ac:dyDescent="0.25">
      <c r="A442" t="s">
        <v>443</v>
      </c>
    </row>
    <row r="443" spans="1:1" x14ac:dyDescent="0.25">
      <c r="A443" t="s">
        <v>444</v>
      </c>
    </row>
    <row r="444" spans="1:1" x14ac:dyDescent="0.25">
      <c r="A444" t="s">
        <v>445</v>
      </c>
    </row>
    <row r="445" spans="1:1" x14ac:dyDescent="0.25">
      <c r="A445" t="s">
        <v>446</v>
      </c>
    </row>
    <row r="446" spans="1:1" x14ac:dyDescent="0.25">
      <c r="A446" t="s">
        <v>447</v>
      </c>
    </row>
    <row r="447" spans="1:1" x14ac:dyDescent="0.25">
      <c r="A447" t="s">
        <v>448</v>
      </c>
    </row>
    <row r="448" spans="1:1" x14ac:dyDescent="0.25">
      <c r="A448" t="s">
        <v>449</v>
      </c>
    </row>
    <row r="449" spans="1:1" x14ac:dyDescent="0.25">
      <c r="A449" t="s">
        <v>450</v>
      </c>
    </row>
    <row r="450" spans="1:1" x14ac:dyDescent="0.25">
      <c r="A450" t="s">
        <v>451</v>
      </c>
    </row>
    <row r="451" spans="1:1" x14ac:dyDescent="0.25">
      <c r="A451" t="s">
        <v>452</v>
      </c>
    </row>
    <row r="452" spans="1:1" x14ac:dyDescent="0.25">
      <c r="A452" t="s">
        <v>453</v>
      </c>
    </row>
    <row r="453" spans="1:1" x14ac:dyDescent="0.25">
      <c r="A453" t="s">
        <v>454</v>
      </c>
    </row>
    <row r="454" spans="1:1" x14ac:dyDescent="0.25">
      <c r="A454" t="s">
        <v>455</v>
      </c>
    </row>
    <row r="455" spans="1:1" x14ac:dyDescent="0.25">
      <c r="A455" t="s">
        <v>456</v>
      </c>
    </row>
    <row r="456" spans="1:1" x14ac:dyDescent="0.25">
      <c r="A456" t="s">
        <v>457</v>
      </c>
    </row>
    <row r="457" spans="1:1" x14ac:dyDescent="0.25">
      <c r="A457" t="s">
        <v>458</v>
      </c>
    </row>
    <row r="458" spans="1:1" x14ac:dyDescent="0.25">
      <c r="A458" t="s">
        <v>459</v>
      </c>
    </row>
    <row r="459" spans="1:1" x14ac:dyDescent="0.25">
      <c r="A459" t="s">
        <v>460</v>
      </c>
    </row>
    <row r="460" spans="1:1" x14ac:dyDescent="0.25">
      <c r="A460" t="s">
        <v>461</v>
      </c>
    </row>
    <row r="461" spans="1:1" x14ac:dyDescent="0.25">
      <c r="A461" t="s">
        <v>462</v>
      </c>
    </row>
    <row r="462" spans="1:1" x14ac:dyDescent="0.25">
      <c r="A462" t="s">
        <v>463</v>
      </c>
    </row>
    <row r="463" spans="1:1" x14ac:dyDescent="0.25">
      <c r="A463" t="s">
        <v>464</v>
      </c>
    </row>
    <row r="464" spans="1:1" x14ac:dyDescent="0.25">
      <c r="A464" t="s">
        <v>465</v>
      </c>
    </row>
    <row r="465" spans="1:1" x14ac:dyDescent="0.25">
      <c r="A465" t="s">
        <v>466</v>
      </c>
    </row>
    <row r="466" spans="1:1" x14ac:dyDescent="0.25">
      <c r="A466" t="s">
        <v>467</v>
      </c>
    </row>
    <row r="467" spans="1:1" x14ac:dyDescent="0.25">
      <c r="A467" t="s">
        <v>468</v>
      </c>
    </row>
    <row r="468" spans="1:1" x14ac:dyDescent="0.25">
      <c r="A468" t="s">
        <v>469</v>
      </c>
    </row>
    <row r="469" spans="1:1" x14ac:dyDescent="0.25">
      <c r="A469" t="s">
        <v>470</v>
      </c>
    </row>
    <row r="470" spans="1:1" x14ac:dyDescent="0.25">
      <c r="A470" t="s">
        <v>471</v>
      </c>
    </row>
    <row r="471" spans="1:1" x14ac:dyDescent="0.25">
      <c r="A471" t="s">
        <v>472</v>
      </c>
    </row>
    <row r="472" spans="1:1" x14ac:dyDescent="0.25">
      <c r="A472" t="s">
        <v>473</v>
      </c>
    </row>
    <row r="473" spans="1:1" x14ac:dyDescent="0.25">
      <c r="A473" t="s">
        <v>474</v>
      </c>
    </row>
    <row r="474" spans="1:1" x14ac:dyDescent="0.25">
      <c r="A474" t="s">
        <v>475</v>
      </c>
    </row>
    <row r="475" spans="1:1" x14ac:dyDescent="0.25">
      <c r="A475" t="s">
        <v>476</v>
      </c>
    </row>
    <row r="476" spans="1:1" x14ac:dyDescent="0.25">
      <c r="A476" t="s">
        <v>477</v>
      </c>
    </row>
    <row r="477" spans="1:1" x14ac:dyDescent="0.25">
      <c r="A477" t="s">
        <v>478</v>
      </c>
    </row>
    <row r="478" spans="1:1" x14ac:dyDescent="0.25">
      <c r="A478" t="s">
        <v>479</v>
      </c>
    </row>
    <row r="479" spans="1:1" x14ac:dyDescent="0.25">
      <c r="A479" t="s">
        <v>480</v>
      </c>
    </row>
    <row r="480" spans="1:1" x14ac:dyDescent="0.25">
      <c r="A480" t="s">
        <v>481</v>
      </c>
    </row>
    <row r="481" spans="1:1" x14ac:dyDescent="0.25">
      <c r="A481" t="s">
        <v>482</v>
      </c>
    </row>
    <row r="482" spans="1:1" x14ac:dyDescent="0.25">
      <c r="A482" t="s">
        <v>483</v>
      </c>
    </row>
    <row r="483" spans="1:1" x14ac:dyDescent="0.25">
      <c r="A483" t="s">
        <v>484</v>
      </c>
    </row>
    <row r="484" spans="1:1" x14ac:dyDescent="0.25">
      <c r="A484" t="s">
        <v>485</v>
      </c>
    </row>
    <row r="485" spans="1:1" x14ac:dyDescent="0.25">
      <c r="A485" t="s">
        <v>486</v>
      </c>
    </row>
    <row r="486" spans="1:1" x14ac:dyDescent="0.25">
      <c r="A486" t="s">
        <v>487</v>
      </c>
    </row>
    <row r="487" spans="1:1" x14ac:dyDescent="0.25">
      <c r="A487" t="s">
        <v>488</v>
      </c>
    </row>
    <row r="488" spans="1:1" x14ac:dyDescent="0.25">
      <c r="A488" t="s">
        <v>489</v>
      </c>
    </row>
    <row r="489" spans="1:1" x14ac:dyDescent="0.25">
      <c r="A489" t="s">
        <v>490</v>
      </c>
    </row>
    <row r="490" spans="1:1" x14ac:dyDescent="0.25">
      <c r="A490" t="s">
        <v>491</v>
      </c>
    </row>
    <row r="491" spans="1:1" x14ac:dyDescent="0.25">
      <c r="A491" t="s">
        <v>492</v>
      </c>
    </row>
    <row r="492" spans="1:1" x14ac:dyDescent="0.25">
      <c r="A492" t="s">
        <v>493</v>
      </c>
    </row>
    <row r="493" spans="1:1" x14ac:dyDescent="0.25">
      <c r="A493" t="s">
        <v>494</v>
      </c>
    </row>
    <row r="494" spans="1:1" x14ac:dyDescent="0.25">
      <c r="A494" t="s">
        <v>495</v>
      </c>
    </row>
    <row r="495" spans="1:1" x14ac:dyDescent="0.25">
      <c r="A495" t="s">
        <v>496</v>
      </c>
    </row>
    <row r="496" spans="1:1" x14ac:dyDescent="0.25">
      <c r="A496" t="s">
        <v>497</v>
      </c>
    </row>
    <row r="497" spans="1:1" x14ac:dyDescent="0.25">
      <c r="A497" t="s">
        <v>498</v>
      </c>
    </row>
    <row r="498" spans="1:1" x14ac:dyDescent="0.25">
      <c r="A498" t="s">
        <v>499</v>
      </c>
    </row>
    <row r="499" spans="1:1" x14ac:dyDescent="0.25">
      <c r="A499" t="s">
        <v>500</v>
      </c>
    </row>
    <row r="500" spans="1:1" x14ac:dyDescent="0.25">
      <c r="A500" t="s">
        <v>501</v>
      </c>
    </row>
    <row r="501" spans="1:1" x14ac:dyDescent="0.25">
      <c r="A501" t="s">
        <v>502</v>
      </c>
    </row>
    <row r="502" spans="1:1" x14ac:dyDescent="0.25">
      <c r="A502" t="s">
        <v>503</v>
      </c>
    </row>
    <row r="503" spans="1:1" x14ac:dyDescent="0.25">
      <c r="A503" t="s">
        <v>504</v>
      </c>
    </row>
    <row r="504" spans="1:1" x14ac:dyDescent="0.25">
      <c r="A504" t="s">
        <v>505</v>
      </c>
    </row>
    <row r="505" spans="1:1" x14ac:dyDescent="0.25">
      <c r="A505" t="s">
        <v>506</v>
      </c>
    </row>
    <row r="506" spans="1:1" x14ac:dyDescent="0.25">
      <c r="A506" t="s">
        <v>507</v>
      </c>
    </row>
    <row r="507" spans="1:1" x14ac:dyDescent="0.25">
      <c r="A507" t="s">
        <v>508</v>
      </c>
    </row>
    <row r="508" spans="1:1" x14ac:dyDescent="0.25">
      <c r="A508" t="s">
        <v>509</v>
      </c>
    </row>
    <row r="509" spans="1:1" x14ac:dyDescent="0.25">
      <c r="A509" t="s">
        <v>510</v>
      </c>
    </row>
    <row r="510" spans="1:1" x14ac:dyDescent="0.25">
      <c r="A510" t="s">
        <v>511</v>
      </c>
    </row>
    <row r="511" spans="1:1" x14ac:dyDescent="0.25">
      <c r="A511" t="s">
        <v>512</v>
      </c>
    </row>
    <row r="512" spans="1:1" x14ac:dyDescent="0.25">
      <c r="A512" t="s">
        <v>513</v>
      </c>
    </row>
    <row r="513" spans="1:1" x14ac:dyDescent="0.25">
      <c r="A513" t="s">
        <v>514</v>
      </c>
    </row>
    <row r="514" spans="1:1" x14ac:dyDescent="0.25">
      <c r="A514" t="s">
        <v>515</v>
      </c>
    </row>
    <row r="515" spans="1:1" x14ac:dyDescent="0.25">
      <c r="A515" t="s">
        <v>516</v>
      </c>
    </row>
    <row r="516" spans="1:1" x14ac:dyDescent="0.25">
      <c r="A516" t="s">
        <v>517</v>
      </c>
    </row>
    <row r="517" spans="1:1" x14ac:dyDescent="0.25">
      <c r="A517" t="s">
        <v>518</v>
      </c>
    </row>
    <row r="518" spans="1:1" x14ac:dyDescent="0.25">
      <c r="A518" t="s">
        <v>519</v>
      </c>
    </row>
    <row r="519" spans="1:1" x14ac:dyDescent="0.25">
      <c r="A519" t="s">
        <v>520</v>
      </c>
    </row>
    <row r="520" spans="1:1" x14ac:dyDescent="0.25">
      <c r="A520" t="s">
        <v>521</v>
      </c>
    </row>
    <row r="521" spans="1:1" x14ac:dyDescent="0.25">
      <c r="A521" t="s">
        <v>522</v>
      </c>
    </row>
    <row r="522" spans="1:1" x14ac:dyDescent="0.25">
      <c r="A522" t="s">
        <v>523</v>
      </c>
    </row>
    <row r="523" spans="1:1" x14ac:dyDescent="0.25">
      <c r="A523" t="s">
        <v>524</v>
      </c>
    </row>
    <row r="524" spans="1:1" x14ac:dyDescent="0.25">
      <c r="A524" t="s">
        <v>525</v>
      </c>
    </row>
    <row r="525" spans="1:1" x14ac:dyDescent="0.25">
      <c r="A525" t="s">
        <v>526</v>
      </c>
    </row>
    <row r="526" spans="1:1" x14ac:dyDescent="0.25">
      <c r="A526" t="s">
        <v>527</v>
      </c>
    </row>
    <row r="527" spans="1:1" x14ac:dyDescent="0.25">
      <c r="A527" t="s">
        <v>528</v>
      </c>
    </row>
    <row r="528" spans="1:1" x14ac:dyDescent="0.25">
      <c r="A528" t="s">
        <v>529</v>
      </c>
    </row>
    <row r="529" spans="1:1" x14ac:dyDescent="0.25">
      <c r="A529" t="s">
        <v>530</v>
      </c>
    </row>
    <row r="530" spans="1:1" x14ac:dyDescent="0.25">
      <c r="A530" t="s">
        <v>531</v>
      </c>
    </row>
    <row r="531" spans="1:1" x14ac:dyDescent="0.25">
      <c r="A531" t="s">
        <v>532</v>
      </c>
    </row>
    <row r="532" spans="1:1" x14ac:dyDescent="0.25">
      <c r="A532" t="s">
        <v>533</v>
      </c>
    </row>
    <row r="533" spans="1:1" x14ac:dyDescent="0.25">
      <c r="A533" t="s">
        <v>534</v>
      </c>
    </row>
    <row r="534" spans="1:1" x14ac:dyDescent="0.25">
      <c r="A534" t="s">
        <v>535</v>
      </c>
    </row>
    <row r="535" spans="1:1" x14ac:dyDescent="0.25">
      <c r="A535" t="s">
        <v>536</v>
      </c>
    </row>
    <row r="536" spans="1:1" x14ac:dyDescent="0.25">
      <c r="A536" t="s">
        <v>537</v>
      </c>
    </row>
    <row r="537" spans="1:1" x14ac:dyDescent="0.25">
      <c r="A537" t="s">
        <v>538</v>
      </c>
    </row>
    <row r="538" spans="1:1" x14ac:dyDescent="0.25">
      <c r="A538" t="s">
        <v>539</v>
      </c>
    </row>
    <row r="539" spans="1:1" x14ac:dyDescent="0.25">
      <c r="A539" t="s">
        <v>540</v>
      </c>
    </row>
    <row r="540" spans="1:1" x14ac:dyDescent="0.25">
      <c r="A540" t="s">
        <v>541</v>
      </c>
    </row>
    <row r="541" spans="1:1" x14ac:dyDescent="0.25">
      <c r="A541" t="s">
        <v>542</v>
      </c>
    </row>
    <row r="542" spans="1:1" x14ac:dyDescent="0.25">
      <c r="A542" t="s">
        <v>543</v>
      </c>
    </row>
    <row r="543" spans="1:1" x14ac:dyDescent="0.25">
      <c r="A543" t="s">
        <v>544</v>
      </c>
    </row>
    <row r="544" spans="1:1" x14ac:dyDescent="0.25">
      <c r="A544" t="s">
        <v>545</v>
      </c>
    </row>
    <row r="545" spans="1:1" x14ac:dyDescent="0.25">
      <c r="A545" t="s">
        <v>546</v>
      </c>
    </row>
    <row r="546" spans="1:1" x14ac:dyDescent="0.25">
      <c r="A546" t="s">
        <v>547</v>
      </c>
    </row>
    <row r="547" spans="1:1" x14ac:dyDescent="0.25">
      <c r="A547" t="s">
        <v>548</v>
      </c>
    </row>
    <row r="548" spans="1:1" x14ac:dyDescent="0.25">
      <c r="A548" t="s">
        <v>549</v>
      </c>
    </row>
    <row r="549" spans="1:1" x14ac:dyDescent="0.25">
      <c r="A549" t="s">
        <v>550</v>
      </c>
    </row>
    <row r="550" spans="1:1" x14ac:dyDescent="0.25">
      <c r="A550" t="s">
        <v>551</v>
      </c>
    </row>
    <row r="551" spans="1:1" x14ac:dyDescent="0.25">
      <c r="A551" t="s">
        <v>552</v>
      </c>
    </row>
    <row r="552" spans="1:1" x14ac:dyDescent="0.25">
      <c r="A552" t="s">
        <v>553</v>
      </c>
    </row>
    <row r="553" spans="1:1" x14ac:dyDescent="0.25">
      <c r="A553" t="s">
        <v>554</v>
      </c>
    </row>
    <row r="554" spans="1:1" x14ac:dyDescent="0.25">
      <c r="A554" t="s">
        <v>555</v>
      </c>
    </row>
    <row r="555" spans="1:1" x14ac:dyDescent="0.25">
      <c r="A555" t="s">
        <v>556</v>
      </c>
    </row>
    <row r="556" spans="1:1" x14ac:dyDescent="0.25">
      <c r="A556" t="s">
        <v>557</v>
      </c>
    </row>
    <row r="557" spans="1:1" x14ac:dyDescent="0.25">
      <c r="A557" t="s">
        <v>558</v>
      </c>
    </row>
    <row r="558" spans="1:1" x14ac:dyDescent="0.25">
      <c r="A558" t="s">
        <v>559</v>
      </c>
    </row>
    <row r="559" spans="1:1" x14ac:dyDescent="0.25">
      <c r="A559" t="s">
        <v>560</v>
      </c>
    </row>
    <row r="560" spans="1:1" x14ac:dyDescent="0.25">
      <c r="A560" t="s">
        <v>561</v>
      </c>
    </row>
    <row r="561" spans="1:1" x14ac:dyDescent="0.25">
      <c r="A561" t="s">
        <v>562</v>
      </c>
    </row>
    <row r="562" spans="1:1" x14ac:dyDescent="0.25">
      <c r="A562" t="s">
        <v>563</v>
      </c>
    </row>
    <row r="563" spans="1:1" x14ac:dyDescent="0.25">
      <c r="A563" t="s">
        <v>564</v>
      </c>
    </row>
    <row r="564" spans="1:1" x14ac:dyDescent="0.25">
      <c r="A564" t="s">
        <v>565</v>
      </c>
    </row>
    <row r="565" spans="1:1" x14ac:dyDescent="0.25">
      <c r="A565" t="s">
        <v>566</v>
      </c>
    </row>
    <row r="566" spans="1:1" x14ac:dyDescent="0.25">
      <c r="A566" t="s">
        <v>567</v>
      </c>
    </row>
    <row r="567" spans="1:1" x14ac:dyDescent="0.25">
      <c r="A567" t="s">
        <v>568</v>
      </c>
    </row>
    <row r="568" spans="1:1" x14ac:dyDescent="0.25">
      <c r="A568" t="s">
        <v>569</v>
      </c>
    </row>
    <row r="569" spans="1:1" x14ac:dyDescent="0.25">
      <c r="A569" t="s">
        <v>570</v>
      </c>
    </row>
    <row r="570" spans="1:1" x14ac:dyDescent="0.25">
      <c r="A570" t="s">
        <v>571</v>
      </c>
    </row>
    <row r="571" spans="1:1" x14ac:dyDescent="0.25">
      <c r="A571" t="s">
        <v>572</v>
      </c>
    </row>
    <row r="572" spans="1:1" x14ac:dyDescent="0.25">
      <c r="A572" t="s">
        <v>573</v>
      </c>
    </row>
    <row r="573" spans="1:1" x14ac:dyDescent="0.25">
      <c r="A573" t="s">
        <v>574</v>
      </c>
    </row>
    <row r="574" spans="1:1" x14ac:dyDescent="0.25">
      <c r="A574" t="s">
        <v>575</v>
      </c>
    </row>
    <row r="575" spans="1:1" x14ac:dyDescent="0.25">
      <c r="A575" t="s">
        <v>576</v>
      </c>
    </row>
    <row r="576" spans="1:1" x14ac:dyDescent="0.25">
      <c r="A576" t="s">
        <v>577</v>
      </c>
    </row>
    <row r="577" spans="1:1" x14ac:dyDescent="0.25">
      <c r="A577" t="s">
        <v>578</v>
      </c>
    </row>
    <row r="578" spans="1:1" x14ac:dyDescent="0.25">
      <c r="A578" t="s">
        <v>579</v>
      </c>
    </row>
    <row r="579" spans="1:1" x14ac:dyDescent="0.25">
      <c r="A579" t="s">
        <v>580</v>
      </c>
    </row>
    <row r="580" spans="1:1" x14ac:dyDescent="0.25">
      <c r="A580" t="s">
        <v>581</v>
      </c>
    </row>
    <row r="581" spans="1:1" x14ac:dyDescent="0.25">
      <c r="A581" t="s">
        <v>582</v>
      </c>
    </row>
    <row r="582" spans="1:1" x14ac:dyDescent="0.25">
      <c r="A582" t="s">
        <v>583</v>
      </c>
    </row>
    <row r="583" spans="1:1" x14ac:dyDescent="0.25">
      <c r="A583" t="s">
        <v>584</v>
      </c>
    </row>
    <row r="584" spans="1:1" x14ac:dyDescent="0.25">
      <c r="A584" t="s">
        <v>585</v>
      </c>
    </row>
    <row r="585" spans="1:1" x14ac:dyDescent="0.25">
      <c r="A585" t="s">
        <v>586</v>
      </c>
    </row>
    <row r="586" spans="1:1" x14ac:dyDescent="0.25">
      <c r="A586" t="s">
        <v>587</v>
      </c>
    </row>
    <row r="587" spans="1:1" x14ac:dyDescent="0.25">
      <c r="A587" t="s">
        <v>588</v>
      </c>
    </row>
    <row r="588" spans="1:1" x14ac:dyDescent="0.25">
      <c r="A588" t="s">
        <v>589</v>
      </c>
    </row>
    <row r="589" spans="1:1" x14ac:dyDescent="0.25">
      <c r="A589" t="s">
        <v>590</v>
      </c>
    </row>
    <row r="590" spans="1:1" x14ac:dyDescent="0.25">
      <c r="A590" t="s">
        <v>591</v>
      </c>
    </row>
    <row r="591" spans="1:1" x14ac:dyDescent="0.25">
      <c r="A591" t="s">
        <v>592</v>
      </c>
    </row>
    <row r="592" spans="1:1" x14ac:dyDescent="0.25">
      <c r="A592" t="s">
        <v>593</v>
      </c>
    </row>
    <row r="593" spans="1:1" x14ac:dyDescent="0.25">
      <c r="A593" t="s">
        <v>594</v>
      </c>
    </row>
    <row r="594" spans="1:1" x14ac:dyDescent="0.25">
      <c r="A594" t="s">
        <v>595</v>
      </c>
    </row>
    <row r="595" spans="1:1" x14ac:dyDescent="0.25">
      <c r="A595" t="s">
        <v>596</v>
      </c>
    </row>
    <row r="596" spans="1:1" x14ac:dyDescent="0.25">
      <c r="A596" t="s">
        <v>597</v>
      </c>
    </row>
    <row r="597" spans="1:1" x14ac:dyDescent="0.25">
      <c r="A597" t="s">
        <v>598</v>
      </c>
    </row>
    <row r="598" spans="1:1" x14ac:dyDescent="0.25">
      <c r="A598" t="s">
        <v>599</v>
      </c>
    </row>
    <row r="599" spans="1:1" x14ac:dyDescent="0.25">
      <c r="A599" t="s">
        <v>600</v>
      </c>
    </row>
    <row r="600" spans="1:1" x14ac:dyDescent="0.25">
      <c r="A600" t="s">
        <v>601</v>
      </c>
    </row>
    <row r="601" spans="1:1" x14ac:dyDescent="0.25">
      <c r="A601" t="s">
        <v>602</v>
      </c>
    </row>
    <row r="602" spans="1:1" x14ac:dyDescent="0.25">
      <c r="A602" t="s">
        <v>603</v>
      </c>
    </row>
    <row r="603" spans="1:1" x14ac:dyDescent="0.25">
      <c r="A603" t="s">
        <v>604</v>
      </c>
    </row>
    <row r="604" spans="1:1" x14ac:dyDescent="0.25">
      <c r="A604" t="s">
        <v>605</v>
      </c>
    </row>
    <row r="605" spans="1:1" x14ac:dyDescent="0.25">
      <c r="A605" t="s">
        <v>606</v>
      </c>
    </row>
    <row r="606" spans="1:1" x14ac:dyDescent="0.25">
      <c r="A606" t="s">
        <v>607</v>
      </c>
    </row>
    <row r="607" spans="1:1" x14ac:dyDescent="0.25">
      <c r="A607" t="s">
        <v>608</v>
      </c>
    </row>
    <row r="608" spans="1:1" x14ac:dyDescent="0.25">
      <c r="A608" t="s">
        <v>609</v>
      </c>
    </row>
    <row r="609" spans="1:1" x14ac:dyDescent="0.25">
      <c r="A609" t="s">
        <v>610</v>
      </c>
    </row>
    <row r="610" spans="1:1" x14ac:dyDescent="0.25">
      <c r="A610" t="s">
        <v>611</v>
      </c>
    </row>
    <row r="611" spans="1:1" x14ac:dyDescent="0.25">
      <c r="A611" t="s">
        <v>612</v>
      </c>
    </row>
    <row r="612" spans="1:1" x14ac:dyDescent="0.25">
      <c r="A612" t="s">
        <v>613</v>
      </c>
    </row>
    <row r="613" spans="1:1" x14ac:dyDescent="0.25">
      <c r="A613" t="s">
        <v>614</v>
      </c>
    </row>
    <row r="614" spans="1:1" x14ac:dyDescent="0.25">
      <c r="A614" t="s">
        <v>615</v>
      </c>
    </row>
    <row r="615" spans="1:1" x14ac:dyDescent="0.25">
      <c r="A615" t="s">
        <v>616</v>
      </c>
    </row>
    <row r="616" spans="1:1" x14ac:dyDescent="0.25">
      <c r="A616" t="s">
        <v>617</v>
      </c>
    </row>
    <row r="617" spans="1:1" x14ac:dyDescent="0.25">
      <c r="A617" t="s">
        <v>618</v>
      </c>
    </row>
    <row r="618" spans="1:1" x14ac:dyDescent="0.25">
      <c r="A618" t="s">
        <v>619</v>
      </c>
    </row>
    <row r="619" spans="1:1" x14ac:dyDescent="0.25">
      <c r="A619" t="s">
        <v>620</v>
      </c>
    </row>
    <row r="620" spans="1:1" x14ac:dyDescent="0.25">
      <c r="A620" t="s">
        <v>621</v>
      </c>
    </row>
    <row r="621" spans="1:1" x14ac:dyDescent="0.25">
      <c r="A621" t="s">
        <v>622</v>
      </c>
    </row>
    <row r="622" spans="1:1" x14ac:dyDescent="0.25">
      <c r="A622" t="s">
        <v>623</v>
      </c>
    </row>
    <row r="623" spans="1:1" x14ac:dyDescent="0.25">
      <c r="A623" t="s">
        <v>624</v>
      </c>
    </row>
    <row r="624" spans="1:1" x14ac:dyDescent="0.25">
      <c r="A624" t="s">
        <v>625</v>
      </c>
    </row>
    <row r="625" spans="1:1" x14ac:dyDescent="0.25">
      <c r="A625" t="s">
        <v>626</v>
      </c>
    </row>
    <row r="626" spans="1:1" x14ac:dyDescent="0.25">
      <c r="A626" t="s">
        <v>627</v>
      </c>
    </row>
    <row r="627" spans="1:1" x14ac:dyDescent="0.25">
      <c r="A627" t="s">
        <v>628</v>
      </c>
    </row>
    <row r="628" spans="1:1" x14ac:dyDescent="0.25">
      <c r="A628" t="s">
        <v>629</v>
      </c>
    </row>
    <row r="629" spans="1:1" x14ac:dyDescent="0.25">
      <c r="A629" t="s">
        <v>630</v>
      </c>
    </row>
    <row r="630" spans="1:1" x14ac:dyDescent="0.25">
      <c r="A630" t="s">
        <v>631</v>
      </c>
    </row>
    <row r="631" spans="1:1" x14ac:dyDescent="0.25">
      <c r="A631" t="s">
        <v>632</v>
      </c>
    </row>
    <row r="632" spans="1:1" x14ac:dyDescent="0.25">
      <c r="A632" t="s">
        <v>633</v>
      </c>
    </row>
    <row r="633" spans="1:1" x14ac:dyDescent="0.25">
      <c r="A633" t="s">
        <v>634</v>
      </c>
    </row>
    <row r="634" spans="1:1" x14ac:dyDescent="0.25">
      <c r="A634" t="s">
        <v>635</v>
      </c>
    </row>
    <row r="635" spans="1:1" x14ac:dyDescent="0.25">
      <c r="A635" t="s">
        <v>636</v>
      </c>
    </row>
    <row r="636" spans="1:1" x14ac:dyDescent="0.25">
      <c r="A636" t="s">
        <v>637</v>
      </c>
    </row>
    <row r="637" spans="1:1" x14ac:dyDescent="0.25">
      <c r="A637" t="s">
        <v>638</v>
      </c>
    </row>
    <row r="638" spans="1:1" x14ac:dyDescent="0.25">
      <c r="A638" t="s">
        <v>639</v>
      </c>
    </row>
    <row r="639" spans="1:1" x14ac:dyDescent="0.25">
      <c r="A639" t="s">
        <v>640</v>
      </c>
    </row>
    <row r="640" spans="1:1" x14ac:dyDescent="0.25">
      <c r="A640" t="s">
        <v>641</v>
      </c>
    </row>
    <row r="641" spans="1:1" x14ac:dyDescent="0.25">
      <c r="A641" t="s">
        <v>642</v>
      </c>
    </row>
    <row r="642" spans="1:1" x14ac:dyDescent="0.25">
      <c r="A642" t="s">
        <v>643</v>
      </c>
    </row>
    <row r="643" spans="1:1" x14ac:dyDescent="0.25">
      <c r="A643" t="s">
        <v>644</v>
      </c>
    </row>
    <row r="644" spans="1:1" x14ac:dyDescent="0.25">
      <c r="A644" t="s">
        <v>645</v>
      </c>
    </row>
    <row r="645" spans="1:1" x14ac:dyDescent="0.25">
      <c r="A645" t="s">
        <v>646</v>
      </c>
    </row>
    <row r="646" spans="1:1" x14ac:dyDescent="0.25">
      <c r="A646" t="s">
        <v>647</v>
      </c>
    </row>
    <row r="647" spans="1:1" x14ac:dyDescent="0.25">
      <c r="A647" t="s">
        <v>648</v>
      </c>
    </row>
    <row r="648" spans="1:1" x14ac:dyDescent="0.25">
      <c r="A648" t="s">
        <v>649</v>
      </c>
    </row>
    <row r="649" spans="1:1" x14ac:dyDescent="0.25">
      <c r="A649" t="s">
        <v>650</v>
      </c>
    </row>
    <row r="650" spans="1:1" x14ac:dyDescent="0.25">
      <c r="A650" t="s">
        <v>651</v>
      </c>
    </row>
    <row r="651" spans="1:1" x14ac:dyDescent="0.25">
      <c r="A651" t="s">
        <v>652</v>
      </c>
    </row>
    <row r="652" spans="1:1" x14ac:dyDescent="0.25">
      <c r="A652" t="s">
        <v>653</v>
      </c>
    </row>
    <row r="653" spans="1:1" x14ac:dyDescent="0.25">
      <c r="A653" t="s">
        <v>654</v>
      </c>
    </row>
    <row r="654" spans="1:1" x14ac:dyDescent="0.25">
      <c r="A654" t="s">
        <v>655</v>
      </c>
    </row>
    <row r="655" spans="1:1" x14ac:dyDescent="0.25">
      <c r="A655" t="s">
        <v>656</v>
      </c>
    </row>
    <row r="656" spans="1:1" x14ac:dyDescent="0.25">
      <c r="A656" t="s">
        <v>657</v>
      </c>
    </row>
    <row r="657" spans="1:1" x14ac:dyDescent="0.25">
      <c r="A657" t="s">
        <v>658</v>
      </c>
    </row>
    <row r="658" spans="1:1" x14ac:dyDescent="0.25">
      <c r="A658" t="s">
        <v>659</v>
      </c>
    </row>
    <row r="659" spans="1:1" x14ac:dyDescent="0.25">
      <c r="A659" t="s">
        <v>660</v>
      </c>
    </row>
    <row r="660" spans="1:1" x14ac:dyDescent="0.25">
      <c r="A660" t="s">
        <v>661</v>
      </c>
    </row>
    <row r="661" spans="1:1" x14ac:dyDescent="0.25">
      <c r="A661" t="s">
        <v>662</v>
      </c>
    </row>
    <row r="662" spans="1:1" x14ac:dyDescent="0.25">
      <c r="A662" t="s">
        <v>663</v>
      </c>
    </row>
    <row r="663" spans="1:1" x14ac:dyDescent="0.25">
      <c r="A663" t="s">
        <v>664</v>
      </c>
    </row>
    <row r="664" spans="1:1" x14ac:dyDescent="0.25">
      <c r="A664" t="s">
        <v>665</v>
      </c>
    </row>
    <row r="665" spans="1:1" x14ac:dyDescent="0.25">
      <c r="A665" t="s">
        <v>666</v>
      </c>
    </row>
    <row r="666" spans="1:1" x14ac:dyDescent="0.25">
      <c r="A666" t="s">
        <v>667</v>
      </c>
    </row>
    <row r="667" spans="1:1" x14ac:dyDescent="0.25">
      <c r="A667" t="s">
        <v>668</v>
      </c>
    </row>
    <row r="668" spans="1:1" x14ac:dyDescent="0.25">
      <c r="A668" t="s">
        <v>669</v>
      </c>
    </row>
    <row r="669" spans="1:1" x14ac:dyDescent="0.25">
      <c r="A669" t="s">
        <v>670</v>
      </c>
    </row>
    <row r="670" spans="1:1" x14ac:dyDescent="0.25">
      <c r="A670" t="s">
        <v>671</v>
      </c>
    </row>
    <row r="671" spans="1:1" x14ac:dyDescent="0.25">
      <c r="A671" t="s">
        <v>672</v>
      </c>
    </row>
    <row r="672" spans="1:1" x14ac:dyDescent="0.25">
      <c r="A672" t="s">
        <v>673</v>
      </c>
    </row>
    <row r="673" spans="1:1" x14ac:dyDescent="0.25">
      <c r="A673" t="s">
        <v>674</v>
      </c>
    </row>
    <row r="674" spans="1:1" x14ac:dyDescent="0.25">
      <c r="A674" t="s">
        <v>675</v>
      </c>
    </row>
    <row r="675" spans="1:1" x14ac:dyDescent="0.25">
      <c r="A675" t="s">
        <v>676</v>
      </c>
    </row>
    <row r="676" spans="1:1" x14ac:dyDescent="0.25">
      <c r="A676" t="s">
        <v>677</v>
      </c>
    </row>
    <row r="677" spans="1:1" x14ac:dyDescent="0.25">
      <c r="A677" t="s">
        <v>678</v>
      </c>
    </row>
    <row r="678" spans="1:1" x14ac:dyDescent="0.25">
      <c r="A678" t="s">
        <v>679</v>
      </c>
    </row>
    <row r="679" spans="1:1" x14ac:dyDescent="0.25">
      <c r="A679" t="s">
        <v>680</v>
      </c>
    </row>
    <row r="680" spans="1:1" x14ac:dyDescent="0.25">
      <c r="A680" t="s">
        <v>681</v>
      </c>
    </row>
    <row r="681" spans="1:1" x14ac:dyDescent="0.25">
      <c r="A681" t="s">
        <v>682</v>
      </c>
    </row>
    <row r="682" spans="1:1" x14ac:dyDescent="0.25">
      <c r="A682" t="s">
        <v>683</v>
      </c>
    </row>
    <row r="683" spans="1:1" x14ac:dyDescent="0.25">
      <c r="A683" t="s">
        <v>684</v>
      </c>
    </row>
    <row r="684" spans="1:1" x14ac:dyDescent="0.25">
      <c r="A684" t="s">
        <v>685</v>
      </c>
    </row>
    <row r="685" spans="1:1" x14ac:dyDescent="0.25">
      <c r="A685" t="s">
        <v>686</v>
      </c>
    </row>
    <row r="686" spans="1:1" x14ac:dyDescent="0.25">
      <c r="A686" t="s">
        <v>687</v>
      </c>
    </row>
    <row r="687" spans="1:1" x14ac:dyDescent="0.25">
      <c r="A687" t="s">
        <v>688</v>
      </c>
    </row>
    <row r="688" spans="1:1" x14ac:dyDescent="0.25">
      <c r="A688" t="s">
        <v>689</v>
      </c>
    </row>
    <row r="689" spans="1:1" x14ac:dyDescent="0.25">
      <c r="A689" t="s">
        <v>690</v>
      </c>
    </row>
    <row r="690" spans="1:1" x14ac:dyDescent="0.25">
      <c r="A690" t="s">
        <v>691</v>
      </c>
    </row>
    <row r="691" spans="1:1" x14ac:dyDescent="0.25">
      <c r="A691" t="s">
        <v>692</v>
      </c>
    </row>
    <row r="692" spans="1:1" x14ac:dyDescent="0.25">
      <c r="A692" t="s">
        <v>693</v>
      </c>
    </row>
    <row r="693" spans="1:1" x14ac:dyDescent="0.25">
      <c r="A693" t="s">
        <v>694</v>
      </c>
    </row>
    <row r="694" spans="1:1" x14ac:dyDescent="0.25">
      <c r="A694" t="s">
        <v>695</v>
      </c>
    </row>
    <row r="695" spans="1:1" x14ac:dyDescent="0.25">
      <c r="A695" t="s">
        <v>696</v>
      </c>
    </row>
    <row r="696" spans="1:1" x14ac:dyDescent="0.25">
      <c r="A696" t="s">
        <v>697</v>
      </c>
    </row>
    <row r="697" spans="1:1" x14ac:dyDescent="0.25">
      <c r="A697" t="s">
        <v>698</v>
      </c>
    </row>
    <row r="698" spans="1:1" x14ac:dyDescent="0.25">
      <c r="A698" t="s">
        <v>699</v>
      </c>
    </row>
    <row r="699" spans="1:1" x14ac:dyDescent="0.25">
      <c r="A699" t="s">
        <v>700</v>
      </c>
    </row>
    <row r="700" spans="1:1" x14ac:dyDescent="0.25">
      <c r="A700" t="s">
        <v>701</v>
      </c>
    </row>
    <row r="701" spans="1:1" x14ac:dyDescent="0.25">
      <c r="A701" t="s">
        <v>702</v>
      </c>
    </row>
    <row r="702" spans="1:1" x14ac:dyDescent="0.25">
      <c r="A702" t="s">
        <v>703</v>
      </c>
    </row>
    <row r="703" spans="1:1" x14ac:dyDescent="0.25">
      <c r="A703" t="s">
        <v>704</v>
      </c>
    </row>
    <row r="704" spans="1:1" x14ac:dyDescent="0.25">
      <c r="A704" t="s">
        <v>705</v>
      </c>
    </row>
    <row r="705" spans="1:1" x14ac:dyDescent="0.25">
      <c r="A705" t="s">
        <v>706</v>
      </c>
    </row>
    <row r="706" spans="1:1" x14ac:dyDescent="0.25">
      <c r="A706" t="s">
        <v>707</v>
      </c>
    </row>
    <row r="707" spans="1:1" x14ac:dyDescent="0.25">
      <c r="A707" t="s">
        <v>708</v>
      </c>
    </row>
    <row r="708" spans="1:1" x14ac:dyDescent="0.25">
      <c r="A708" t="s">
        <v>709</v>
      </c>
    </row>
    <row r="709" spans="1:1" x14ac:dyDescent="0.25">
      <c r="A709" t="s">
        <v>710</v>
      </c>
    </row>
    <row r="710" spans="1:1" x14ac:dyDescent="0.25">
      <c r="A710" t="s">
        <v>711</v>
      </c>
    </row>
    <row r="711" spans="1:1" x14ac:dyDescent="0.25">
      <c r="A711" t="s">
        <v>712</v>
      </c>
    </row>
    <row r="712" spans="1:1" x14ac:dyDescent="0.25">
      <c r="A712" t="s">
        <v>713</v>
      </c>
    </row>
    <row r="713" spans="1:1" x14ac:dyDescent="0.25">
      <c r="A713" t="s">
        <v>714</v>
      </c>
    </row>
    <row r="714" spans="1:1" x14ac:dyDescent="0.25">
      <c r="A714" t="s">
        <v>715</v>
      </c>
    </row>
    <row r="715" spans="1:1" x14ac:dyDescent="0.25">
      <c r="A715" t="s">
        <v>716</v>
      </c>
    </row>
    <row r="716" spans="1:1" x14ac:dyDescent="0.25">
      <c r="A716" t="s">
        <v>717</v>
      </c>
    </row>
    <row r="717" spans="1:1" x14ac:dyDescent="0.25">
      <c r="A717" t="s">
        <v>718</v>
      </c>
    </row>
    <row r="718" spans="1:1" x14ac:dyDescent="0.25">
      <c r="A718" t="s">
        <v>719</v>
      </c>
    </row>
    <row r="719" spans="1:1" x14ac:dyDescent="0.25">
      <c r="A719" t="s">
        <v>720</v>
      </c>
    </row>
    <row r="720" spans="1:1" x14ac:dyDescent="0.25">
      <c r="A720" t="s">
        <v>721</v>
      </c>
    </row>
    <row r="721" spans="1:1" x14ac:dyDescent="0.25">
      <c r="A721" t="s">
        <v>722</v>
      </c>
    </row>
    <row r="722" spans="1:1" x14ac:dyDescent="0.25">
      <c r="A722" t="s">
        <v>723</v>
      </c>
    </row>
    <row r="723" spans="1:1" x14ac:dyDescent="0.25">
      <c r="A723" t="s">
        <v>724</v>
      </c>
    </row>
    <row r="724" spans="1:1" x14ac:dyDescent="0.25">
      <c r="A724" t="s">
        <v>725</v>
      </c>
    </row>
    <row r="725" spans="1:1" x14ac:dyDescent="0.25">
      <c r="A725" t="s">
        <v>726</v>
      </c>
    </row>
    <row r="726" spans="1:1" x14ac:dyDescent="0.25">
      <c r="A726" t="s">
        <v>727</v>
      </c>
    </row>
    <row r="727" spans="1:1" x14ac:dyDescent="0.25">
      <c r="A727" t="s">
        <v>728</v>
      </c>
    </row>
    <row r="728" spans="1:1" x14ac:dyDescent="0.25">
      <c r="A728" t="s">
        <v>729</v>
      </c>
    </row>
    <row r="729" spans="1:1" x14ac:dyDescent="0.25">
      <c r="A729" t="s">
        <v>730</v>
      </c>
    </row>
    <row r="730" spans="1:1" x14ac:dyDescent="0.25">
      <c r="A730" t="s">
        <v>731</v>
      </c>
    </row>
    <row r="731" spans="1:1" x14ac:dyDescent="0.25">
      <c r="A731" t="s">
        <v>732</v>
      </c>
    </row>
    <row r="732" spans="1:1" x14ac:dyDescent="0.25">
      <c r="A732" t="s">
        <v>733</v>
      </c>
    </row>
    <row r="733" spans="1:1" x14ac:dyDescent="0.25">
      <c r="A733" t="s">
        <v>734</v>
      </c>
    </row>
    <row r="734" spans="1:1" x14ac:dyDescent="0.25">
      <c r="A734" t="s">
        <v>735</v>
      </c>
    </row>
    <row r="735" spans="1:1" x14ac:dyDescent="0.25">
      <c r="A735" t="s">
        <v>736</v>
      </c>
    </row>
    <row r="736" spans="1:1" x14ac:dyDescent="0.25">
      <c r="A736" t="s">
        <v>737</v>
      </c>
    </row>
    <row r="737" spans="1:1" x14ac:dyDescent="0.25">
      <c r="A737" t="s">
        <v>738</v>
      </c>
    </row>
    <row r="738" spans="1:1" x14ac:dyDescent="0.25">
      <c r="A738" t="s">
        <v>739</v>
      </c>
    </row>
    <row r="739" spans="1:1" x14ac:dyDescent="0.25">
      <c r="A739" t="s">
        <v>740</v>
      </c>
    </row>
    <row r="740" spans="1:1" x14ac:dyDescent="0.25">
      <c r="A740" t="s">
        <v>741</v>
      </c>
    </row>
    <row r="741" spans="1:1" x14ac:dyDescent="0.25">
      <c r="A741" t="s">
        <v>742</v>
      </c>
    </row>
    <row r="742" spans="1:1" x14ac:dyDescent="0.25">
      <c r="A742" t="s">
        <v>743</v>
      </c>
    </row>
    <row r="743" spans="1:1" x14ac:dyDescent="0.25">
      <c r="A743" t="s">
        <v>744</v>
      </c>
    </row>
    <row r="744" spans="1:1" x14ac:dyDescent="0.25">
      <c r="A744" t="s">
        <v>745</v>
      </c>
    </row>
    <row r="745" spans="1:1" x14ac:dyDescent="0.25">
      <c r="A745" t="s">
        <v>746</v>
      </c>
    </row>
    <row r="746" spans="1:1" x14ac:dyDescent="0.25">
      <c r="A746" t="s">
        <v>747</v>
      </c>
    </row>
    <row r="747" spans="1:1" x14ac:dyDescent="0.25">
      <c r="A747" t="s">
        <v>748</v>
      </c>
    </row>
    <row r="748" spans="1:1" x14ac:dyDescent="0.25">
      <c r="A748" t="s">
        <v>749</v>
      </c>
    </row>
    <row r="749" spans="1:1" x14ac:dyDescent="0.25">
      <c r="A749" t="s">
        <v>750</v>
      </c>
    </row>
    <row r="750" spans="1:1" x14ac:dyDescent="0.25">
      <c r="A750" t="s">
        <v>751</v>
      </c>
    </row>
    <row r="751" spans="1:1" x14ac:dyDescent="0.25">
      <c r="A751" t="s">
        <v>752</v>
      </c>
    </row>
    <row r="752" spans="1:1" x14ac:dyDescent="0.25">
      <c r="A752" t="s">
        <v>753</v>
      </c>
    </row>
    <row r="753" spans="1:1" x14ac:dyDescent="0.25">
      <c r="A753" t="s">
        <v>754</v>
      </c>
    </row>
    <row r="754" spans="1:1" x14ac:dyDescent="0.25">
      <c r="A754" t="s">
        <v>755</v>
      </c>
    </row>
    <row r="755" spans="1:1" x14ac:dyDescent="0.25">
      <c r="A755" t="s">
        <v>756</v>
      </c>
    </row>
    <row r="756" spans="1:1" x14ac:dyDescent="0.25">
      <c r="A756" t="s">
        <v>757</v>
      </c>
    </row>
    <row r="757" spans="1:1" x14ac:dyDescent="0.25">
      <c r="A757" t="s">
        <v>758</v>
      </c>
    </row>
    <row r="758" spans="1:1" x14ac:dyDescent="0.25">
      <c r="A758" t="s">
        <v>759</v>
      </c>
    </row>
    <row r="759" spans="1:1" x14ac:dyDescent="0.25">
      <c r="A759" t="s">
        <v>760</v>
      </c>
    </row>
    <row r="760" spans="1:1" x14ac:dyDescent="0.25">
      <c r="A760" t="s">
        <v>761</v>
      </c>
    </row>
    <row r="761" spans="1:1" x14ac:dyDescent="0.25">
      <c r="A761" t="s">
        <v>762</v>
      </c>
    </row>
    <row r="762" spans="1:1" x14ac:dyDescent="0.25">
      <c r="A762" t="s">
        <v>763</v>
      </c>
    </row>
    <row r="763" spans="1:1" x14ac:dyDescent="0.25">
      <c r="A763" t="s">
        <v>764</v>
      </c>
    </row>
    <row r="764" spans="1:1" x14ac:dyDescent="0.25">
      <c r="A764" t="s">
        <v>765</v>
      </c>
    </row>
    <row r="765" spans="1:1" x14ac:dyDescent="0.25">
      <c r="A765" t="s">
        <v>766</v>
      </c>
    </row>
    <row r="766" spans="1:1" x14ac:dyDescent="0.25">
      <c r="A766" t="s">
        <v>767</v>
      </c>
    </row>
    <row r="767" spans="1:1" x14ac:dyDescent="0.25">
      <c r="A767" t="s">
        <v>768</v>
      </c>
    </row>
    <row r="768" spans="1:1" x14ac:dyDescent="0.25">
      <c r="A768" t="s">
        <v>769</v>
      </c>
    </row>
    <row r="769" spans="1:1" x14ac:dyDescent="0.25">
      <c r="A769" t="s">
        <v>770</v>
      </c>
    </row>
    <row r="770" spans="1:1" x14ac:dyDescent="0.25">
      <c r="A770" t="s">
        <v>771</v>
      </c>
    </row>
    <row r="771" spans="1:1" x14ac:dyDescent="0.25">
      <c r="A771" t="s">
        <v>772</v>
      </c>
    </row>
    <row r="772" spans="1:1" x14ac:dyDescent="0.25">
      <c r="A772" t="s">
        <v>773</v>
      </c>
    </row>
    <row r="773" spans="1:1" x14ac:dyDescent="0.25">
      <c r="A773" t="s">
        <v>774</v>
      </c>
    </row>
    <row r="774" spans="1:1" x14ac:dyDescent="0.25">
      <c r="A774" t="s">
        <v>775</v>
      </c>
    </row>
    <row r="775" spans="1:1" x14ac:dyDescent="0.25">
      <c r="A775" t="s">
        <v>776</v>
      </c>
    </row>
    <row r="776" spans="1:1" x14ac:dyDescent="0.25">
      <c r="A776" t="s">
        <v>777</v>
      </c>
    </row>
    <row r="777" spans="1:1" x14ac:dyDescent="0.25">
      <c r="A777" t="s">
        <v>778</v>
      </c>
    </row>
    <row r="778" spans="1:1" x14ac:dyDescent="0.25">
      <c r="A778" t="s">
        <v>779</v>
      </c>
    </row>
    <row r="779" spans="1:1" x14ac:dyDescent="0.25">
      <c r="A779" t="s">
        <v>780</v>
      </c>
    </row>
    <row r="780" spans="1:1" x14ac:dyDescent="0.25">
      <c r="A780" t="s">
        <v>781</v>
      </c>
    </row>
    <row r="781" spans="1:1" x14ac:dyDescent="0.25">
      <c r="A781" t="s">
        <v>782</v>
      </c>
    </row>
    <row r="782" spans="1:1" x14ac:dyDescent="0.25">
      <c r="A782" t="s">
        <v>783</v>
      </c>
    </row>
    <row r="783" spans="1:1" x14ac:dyDescent="0.25">
      <c r="A783" t="s">
        <v>784</v>
      </c>
    </row>
    <row r="784" spans="1:1" x14ac:dyDescent="0.25">
      <c r="A784" t="s">
        <v>785</v>
      </c>
    </row>
    <row r="785" spans="1:1" x14ac:dyDescent="0.25">
      <c r="A785" t="s">
        <v>786</v>
      </c>
    </row>
    <row r="786" spans="1:1" x14ac:dyDescent="0.25">
      <c r="A786" t="s">
        <v>787</v>
      </c>
    </row>
    <row r="787" spans="1:1" x14ac:dyDescent="0.25">
      <c r="A787" t="s">
        <v>788</v>
      </c>
    </row>
    <row r="788" spans="1:1" x14ac:dyDescent="0.25">
      <c r="A788" t="s">
        <v>789</v>
      </c>
    </row>
    <row r="789" spans="1:1" x14ac:dyDescent="0.25">
      <c r="A789" t="s">
        <v>790</v>
      </c>
    </row>
    <row r="790" spans="1:1" x14ac:dyDescent="0.25">
      <c r="A790" t="s">
        <v>791</v>
      </c>
    </row>
    <row r="791" spans="1:1" x14ac:dyDescent="0.25">
      <c r="A791" t="s">
        <v>792</v>
      </c>
    </row>
    <row r="792" spans="1:1" x14ac:dyDescent="0.25">
      <c r="A792" t="s">
        <v>793</v>
      </c>
    </row>
    <row r="793" spans="1:1" x14ac:dyDescent="0.25">
      <c r="A793" t="s">
        <v>794</v>
      </c>
    </row>
    <row r="794" spans="1:1" x14ac:dyDescent="0.25">
      <c r="A794" t="s">
        <v>795</v>
      </c>
    </row>
    <row r="795" spans="1:1" x14ac:dyDescent="0.25">
      <c r="A795" t="s">
        <v>796</v>
      </c>
    </row>
    <row r="796" spans="1:1" x14ac:dyDescent="0.25">
      <c r="A796" t="s">
        <v>797</v>
      </c>
    </row>
    <row r="797" spans="1:1" x14ac:dyDescent="0.25">
      <c r="A797" t="s">
        <v>798</v>
      </c>
    </row>
    <row r="798" spans="1:1" x14ac:dyDescent="0.25">
      <c r="A798" t="s">
        <v>799</v>
      </c>
    </row>
    <row r="799" spans="1:1" x14ac:dyDescent="0.25">
      <c r="A799" t="s">
        <v>800</v>
      </c>
    </row>
    <row r="800" spans="1:1" x14ac:dyDescent="0.25">
      <c r="A800" t="s">
        <v>801</v>
      </c>
    </row>
    <row r="801" spans="1:1" x14ac:dyDescent="0.25">
      <c r="A801" t="s">
        <v>802</v>
      </c>
    </row>
    <row r="802" spans="1:1" x14ac:dyDescent="0.25">
      <c r="A802" t="s">
        <v>803</v>
      </c>
    </row>
    <row r="803" spans="1:1" x14ac:dyDescent="0.25">
      <c r="A803" t="s">
        <v>804</v>
      </c>
    </row>
    <row r="804" spans="1:1" x14ac:dyDescent="0.25">
      <c r="A804" t="s">
        <v>805</v>
      </c>
    </row>
    <row r="805" spans="1:1" x14ac:dyDescent="0.25">
      <c r="A805" t="s">
        <v>806</v>
      </c>
    </row>
    <row r="806" spans="1:1" x14ac:dyDescent="0.25">
      <c r="A806" t="s">
        <v>807</v>
      </c>
    </row>
    <row r="807" spans="1:1" x14ac:dyDescent="0.25">
      <c r="A807" t="s">
        <v>808</v>
      </c>
    </row>
    <row r="808" spans="1:1" x14ac:dyDescent="0.25">
      <c r="A808" t="s">
        <v>809</v>
      </c>
    </row>
    <row r="809" spans="1:1" x14ac:dyDescent="0.25">
      <c r="A809" t="s">
        <v>810</v>
      </c>
    </row>
    <row r="810" spans="1:1" x14ac:dyDescent="0.25">
      <c r="A810" t="s">
        <v>811</v>
      </c>
    </row>
    <row r="811" spans="1:1" x14ac:dyDescent="0.25">
      <c r="A811" t="s">
        <v>812</v>
      </c>
    </row>
    <row r="812" spans="1:1" x14ac:dyDescent="0.25">
      <c r="A812" t="s">
        <v>813</v>
      </c>
    </row>
    <row r="813" spans="1:1" x14ac:dyDescent="0.25">
      <c r="A813" t="s">
        <v>814</v>
      </c>
    </row>
    <row r="814" spans="1:1" x14ac:dyDescent="0.25">
      <c r="A814" t="s">
        <v>815</v>
      </c>
    </row>
    <row r="815" spans="1:1" x14ac:dyDescent="0.25">
      <c r="A815" t="s">
        <v>816</v>
      </c>
    </row>
    <row r="816" spans="1:1" x14ac:dyDescent="0.25">
      <c r="A816" t="s">
        <v>817</v>
      </c>
    </row>
    <row r="817" spans="1:1" x14ac:dyDescent="0.25">
      <c r="A817" t="s">
        <v>818</v>
      </c>
    </row>
    <row r="818" spans="1:1" x14ac:dyDescent="0.25">
      <c r="A818" t="s">
        <v>819</v>
      </c>
    </row>
    <row r="819" spans="1:1" x14ac:dyDescent="0.25">
      <c r="A819" t="s">
        <v>820</v>
      </c>
    </row>
    <row r="820" spans="1:1" x14ac:dyDescent="0.25">
      <c r="A820" t="s">
        <v>821</v>
      </c>
    </row>
    <row r="821" spans="1:1" x14ac:dyDescent="0.25">
      <c r="A821" t="s">
        <v>822</v>
      </c>
    </row>
    <row r="822" spans="1:1" x14ac:dyDescent="0.25">
      <c r="A822" t="s">
        <v>823</v>
      </c>
    </row>
    <row r="823" spans="1:1" x14ac:dyDescent="0.25">
      <c r="A823" t="s">
        <v>824</v>
      </c>
    </row>
    <row r="824" spans="1:1" x14ac:dyDescent="0.25">
      <c r="A824" t="s">
        <v>825</v>
      </c>
    </row>
    <row r="825" spans="1:1" x14ac:dyDescent="0.25">
      <c r="A825" t="s">
        <v>826</v>
      </c>
    </row>
    <row r="826" spans="1:1" x14ac:dyDescent="0.25">
      <c r="A826" t="s">
        <v>827</v>
      </c>
    </row>
    <row r="827" spans="1:1" x14ac:dyDescent="0.25">
      <c r="A827" t="s">
        <v>828</v>
      </c>
    </row>
    <row r="828" spans="1:1" x14ac:dyDescent="0.25">
      <c r="A828" t="s">
        <v>829</v>
      </c>
    </row>
    <row r="829" spans="1:1" x14ac:dyDescent="0.25">
      <c r="A829" t="s">
        <v>830</v>
      </c>
    </row>
    <row r="830" spans="1:1" x14ac:dyDescent="0.25">
      <c r="A830" t="s">
        <v>831</v>
      </c>
    </row>
    <row r="831" spans="1:1" x14ac:dyDescent="0.25">
      <c r="A831" t="s">
        <v>832</v>
      </c>
    </row>
    <row r="832" spans="1:1" x14ac:dyDescent="0.25">
      <c r="A832" t="s">
        <v>833</v>
      </c>
    </row>
    <row r="833" spans="1:1" x14ac:dyDescent="0.25">
      <c r="A833" t="s">
        <v>834</v>
      </c>
    </row>
    <row r="834" spans="1:1" x14ac:dyDescent="0.25">
      <c r="A834" t="s">
        <v>835</v>
      </c>
    </row>
    <row r="835" spans="1:1" x14ac:dyDescent="0.25">
      <c r="A835" t="s">
        <v>836</v>
      </c>
    </row>
    <row r="836" spans="1:1" x14ac:dyDescent="0.25">
      <c r="A836" t="s">
        <v>837</v>
      </c>
    </row>
    <row r="837" spans="1:1" x14ac:dyDescent="0.25">
      <c r="A837" t="s">
        <v>838</v>
      </c>
    </row>
    <row r="838" spans="1:1" x14ac:dyDescent="0.25">
      <c r="A838" t="s">
        <v>839</v>
      </c>
    </row>
    <row r="839" spans="1:1" x14ac:dyDescent="0.25">
      <c r="A839" t="s">
        <v>840</v>
      </c>
    </row>
    <row r="840" spans="1:1" x14ac:dyDescent="0.25">
      <c r="A840" t="s">
        <v>841</v>
      </c>
    </row>
    <row r="841" spans="1:1" x14ac:dyDescent="0.25">
      <c r="A841" t="s">
        <v>842</v>
      </c>
    </row>
    <row r="842" spans="1:1" x14ac:dyDescent="0.25">
      <c r="A842" t="s">
        <v>843</v>
      </c>
    </row>
    <row r="843" spans="1:1" x14ac:dyDescent="0.25">
      <c r="A843" t="s">
        <v>844</v>
      </c>
    </row>
    <row r="844" spans="1:1" x14ac:dyDescent="0.25">
      <c r="A844" t="s">
        <v>845</v>
      </c>
    </row>
    <row r="845" spans="1:1" x14ac:dyDescent="0.25">
      <c r="A845" t="s">
        <v>846</v>
      </c>
    </row>
    <row r="846" spans="1:1" x14ac:dyDescent="0.25">
      <c r="A846" t="s">
        <v>847</v>
      </c>
    </row>
    <row r="847" spans="1:1" x14ac:dyDescent="0.25">
      <c r="A847" t="s">
        <v>848</v>
      </c>
    </row>
    <row r="848" spans="1:1" x14ac:dyDescent="0.25">
      <c r="A848" t="s">
        <v>849</v>
      </c>
    </row>
    <row r="849" spans="1:1" x14ac:dyDescent="0.25">
      <c r="A849" t="s">
        <v>850</v>
      </c>
    </row>
    <row r="850" spans="1:1" x14ac:dyDescent="0.25">
      <c r="A850" t="s">
        <v>851</v>
      </c>
    </row>
    <row r="851" spans="1:1" x14ac:dyDescent="0.25">
      <c r="A851" t="s">
        <v>852</v>
      </c>
    </row>
    <row r="852" spans="1:1" x14ac:dyDescent="0.25">
      <c r="A852" t="s">
        <v>853</v>
      </c>
    </row>
    <row r="853" spans="1:1" x14ac:dyDescent="0.25">
      <c r="A853" t="s">
        <v>854</v>
      </c>
    </row>
    <row r="854" spans="1:1" x14ac:dyDescent="0.25">
      <c r="A854" t="s">
        <v>855</v>
      </c>
    </row>
    <row r="855" spans="1:1" x14ac:dyDescent="0.25">
      <c r="A855" t="s">
        <v>856</v>
      </c>
    </row>
    <row r="856" spans="1:1" x14ac:dyDescent="0.25">
      <c r="A856" t="s">
        <v>857</v>
      </c>
    </row>
    <row r="857" spans="1:1" x14ac:dyDescent="0.25">
      <c r="A857" t="s">
        <v>858</v>
      </c>
    </row>
    <row r="858" spans="1:1" x14ac:dyDescent="0.25">
      <c r="A858" t="s">
        <v>859</v>
      </c>
    </row>
    <row r="859" spans="1:1" x14ac:dyDescent="0.25">
      <c r="A859" t="s">
        <v>860</v>
      </c>
    </row>
    <row r="860" spans="1:1" x14ac:dyDescent="0.25">
      <c r="A860" t="s">
        <v>861</v>
      </c>
    </row>
    <row r="861" spans="1:1" x14ac:dyDescent="0.25">
      <c r="A861" t="s">
        <v>862</v>
      </c>
    </row>
    <row r="862" spans="1:1" x14ac:dyDescent="0.25">
      <c r="A862" t="s">
        <v>863</v>
      </c>
    </row>
    <row r="863" spans="1:1" x14ac:dyDescent="0.25">
      <c r="A863" t="s">
        <v>864</v>
      </c>
    </row>
    <row r="864" spans="1:1" x14ac:dyDescent="0.25">
      <c r="A864" t="s">
        <v>865</v>
      </c>
    </row>
    <row r="865" spans="1:1" x14ac:dyDescent="0.25">
      <c r="A865" t="s">
        <v>866</v>
      </c>
    </row>
    <row r="866" spans="1:1" x14ac:dyDescent="0.25">
      <c r="A866" t="s">
        <v>867</v>
      </c>
    </row>
    <row r="867" spans="1:1" x14ac:dyDescent="0.25">
      <c r="A867" t="s">
        <v>868</v>
      </c>
    </row>
    <row r="868" spans="1:1" x14ac:dyDescent="0.25">
      <c r="A868" t="s">
        <v>869</v>
      </c>
    </row>
    <row r="869" spans="1:1" x14ac:dyDescent="0.25">
      <c r="A869" t="s">
        <v>870</v>
      </c>
    </row>
    <row r="870" spans="1:1" x14ac:dyDescent="0.25">
      <c r="A870" t="s">
        <v>871</v>
      </c>
    </row>
    <row r="871" spans="1:1" x14ac:dyDescent="0.25">
      <c r="A871" t="s">
        <v>872</v>
      </c>
    </row>
    <row r="872" spans="1:1" x14ac:dyDescent="0.25">
      <c r="A872" t="s">
        <v>873</v>
      </c>
    </row>
    <row r="873" spans="1:1" x14ac:dyDescent="0.25">
      <c r="A873" t="s">
        <v>874</v>
      </c>
    </row>
    <row r="874" spans="1:1" x14ac:dyDescent="0.25">
      <c r="A874" t="s">
        <v>875</v>
      </c>
    </row>
    <row r="875" spans="1:1" x14ac:dyDescent="0.25">
      <c r="A875" t="s">
        <v>876</v>
      </c>
    </row>
    <row r="876" spans="1:1" x14ac:dyDescent="0.25">
      <c r="A876" t="s">
        <v>877</v>
      </c>
    </row>
    <row r="877" spans="1:1" x14ac:dyDescent="0.25">
      <c r="A877" t="s">
        <v>878</v>
      </c>
    </row>
    <row r="878" spans="1:1" x14ac:dyDescent="0.25">
      <c r="A878" t="s">
        <v>879</v>
      </c>
    </row>
    <row r="879" spans="1:1" x14ac:dyDescent="0.25">
      <c r="A879" t="s">
        <v>880</v>
      </c>
    </row>
    <row r="880" spans="1:1" x14ac:dyDescent="0.25">
      <c r="A880" t="s">
        <v>881</v>
      </c>
    </row>
    <row r="881" spans="1:1" x14ac:dyDescent="0.25">
      <c r="A881" t="s">
        <v>882</v>
      </c>
    </row>
    <row r="882" spans="1:1" x14ac:dyDescent="0.25">
      <c r="A882" t="s">
        <v>883</v>
      </c>
    </row>
    <row r="883" spans="1:1" x14ac:dyDescent="0.25">
      <c r="A883" t="s">
        <v>884</v>
      </c>
    </row>
    <row r="884" spans="1:1" x14ac:dyDescent="0.25">
      <c r="A884" t="s">
        <v>885</v>
      </c>
    </row>
    <row r="885" spans="1:1" x14ac:dyDescent="0.25">
      <c r="A885" t="s">
        <v>886</v>
      </c>
    </row>
    <row r="886" spans="1:1" x14ac:dyDescent="0.25">
      <c r="A886" t="s">
        <v>887</v>
      </c>
    </row>
    <row r="887" spans="1:1" x14ac:dyDescent="0.25">
      <c r="A887" t="s">
        <v>888</v>
      </c>
    </row>
    <row r="888" spans="1:1" x14ac:dyDescent="0.25">
      <c r="A888" t="s">
        <v>889</v>
      </c>
    </row>
    <row r="889" spans="1:1" x14ac:dyDescent="0.25">
      <c r="A889" t="s">
        <v>890</v>
      </c>
    </row>
    <row r="890" spans="1:1" x14ac:dyDescent="0.25">
      <c r="A890" t="s">
        <v>891</v>
      </c>
    </row>
    <row r="891" spans="1:1" x14ac:dyDescent="0.25">
      <c r="A891" t="s">
        <v>892</v>
      </c>
    </row>
    <row r="892" spans="1:1" x14ac:dyDescent="0.25">
      <c r="A892" t="s">
        <v>893</v>
      </c>
    </row>
    <row r="893" spans="1:1" x14ac:dyDescent="0.25">
      <c r="A893" t="s">
        <v>894</v>
      </c>
    </row>
    <row r="894" spans="1:1" x14ac:dyDescent="0.25">
      <c r="A894" t="s">
        <v>895</v>
      </c>
    </row>
    <row r="895" spans="1:1" x14ac:dyDescent="0.25">
      <c r="A895" t="s">
        <v>896</v>
      </c>
    </row>
    <row r="896" spans="1:1" x14ac:dyDescent="0.25">
      <c r="A896" t="s">
        <v>897</v>
      </c>
    </row>
    <row r="897" spans="1:1" x14ac:dyDescent="0.25">
      <c r="A897" t="s">
        <v>898</v>
      </c>
    </row>
    <row r="898" spans="1:1" x14ac:dyDescent="0.25">
      <c r="A898" t="s">
        <v>899</v>
      </c>
    </row>
    <row r="899" spans="1:1" x14ac:dyDescent="0.25">
      <c r="A899" t="s">
        <v>900</v>
      </c>
    </row>
    <row r="900" spans="1:1" x14ac:dyDescent="0.25">
      <c r="A900" t="s">
        <v>901</v>
      </c>
    </row>
    <row r="901" spans="1:1" x14ac:dyDescent="0.25">
      <c r="A901" t="s">
        <v>902</v>
      </c>
    </row>
    <row r="902" spans="1:1" x14ac:dyDescent="0.25">
      <c r="A902" t="s">
        <v>903</v>
      </c>
    </row>
    <row r="903" spans="1:1" x14ac:dyDescent="0.25">
      <c r="A903" t="s">
        <v>904</v>
      </c>
    </row>
    <row r="904" spans="1:1" x14ac:dyDescent="0.25">
      <c r="A904" t="s">
        <v>905</v>
      </c>
    </row>
    <row r="905" spans="1:1" x14ac:dyDescent="0.25">
      <c r="A905" t="s">
        <v>906</v>
      </c>
    </row>
    <row r="906" spans="1:1" x14ac:dyDescent="0.25">
      <c r="A906" t="s">
        <v>907</v>
      </c>
    </row>
    <row r="907" spans="1:1" x14ac:dyDescent="0.25">
      <c r="A907" t="s">
        <v>908</v>
      </c>
    </row>
    <row r="908" spans="1:1" x14ac:dyDescent="0.25">
      <c r="A908" t="s">
        <v>909</v>
      </c>
    </row>
    <row r="909" spans="1:1" x14ac:dyDescent="0.25">
      <c r="A909" t="s">
        <v>910</v>
      </c>
    </row>
    <row r="910" spans="1:1" x14ac:dyDescent="0.25">
      <c r="A910" t="s">
        <v>911</v>
      </c>
    </row>
    <row r="911" spans="1:1" x14ac:dyDescent="0.25">
      <c r="A911" t="s">
        <v>912</v>
      </c>
    </row>
    <row r="912" spans="1:1" x14ac:dyDescent="0.25">
      <c r="A912" t="s">
        <v>913</v>
      </c>
    </row>
    <row r="913" spans="1:1" x14ac:dyDescent="0.25">
      <c r="A913" t="s">
        <v>914</v>
      </c>
    </row>
    <row r="914" spans="1:1" x14ac:dyDescent="0.25">
      <c r="A914" t="s">
        <v>915</v>
      </c>
    </row>
    <row r="915" spans="1:1" x14ac:dyDescent="0.25">
      <c r="A915" t="s">
        <v>916</v>
      </c>
    </row>
    <row r="916" spans="1:1" x14ac:dyDescent="0.25">
      <c r="A916" t="s">
        <v>917</v>
      </c>
    </row>
    <row r="917" spans="1:1" x14ac:dyDescent="0.25">
      <c r="A917" t="s">
        <v>918</v>
      </c>
    </row>
    <row r="918" spans="1:1" x14ac:dyDescent="0.25">
      <c r="A918" t="s">
        <v>919</v>
      </c>
    </row>
    <row r="919" spans="1:1" x14ac:dyDescent="0.25">
      <c r="A919" t="s">
        <v>920</v>
      </c>
    </row>
    <row r="920" spans="1:1" x14ac:dyDescent="0.25">
      <c r="A920" t="s">
        <v>921</v>
      </c>
    </row>
    <row r="921" spans="1:1" x14ac:dyDescent="0.25">
      <c r="A921" t="s">
        <v>922</v>
      </c>
    </row>
    <row r="922" spans="1:1" x14ac:dyDescent="0.25">
      <c r="A922" t="s">
        <v>923</v>
      </c>
    </row>
    <row r="923" spans="1:1" x14ac:dyDescent="0.25">
      <c r="A923" t="s">
        <v>924</v>
      </c>
    </row>
    <row r="924" spans="1:1" x14ac:dyDescent="0.25">
      <c r="A924" t="s">
        <v>925</v>
      </c>
    </row>
    <row r="925" spans="1:1" x14ac:dyDescent="0.25">
      <c r="A925" t="s">
        <v>926</v>
      </c>
    </row>
    <row r="926" spans="1:1" x14ac:dyDescent="0.25">
      <c r="A926" t="s">
        <v>927</v>
      </c>
    </row>
    <row r="927" spans="1:1" x14ac:dyDescent="0.25">
      <c r="A927" t="s">
        <v>928</v>
      </c>
    </row>
    <row r="928" spans="1:1" x14ac:dyDescent="0.25">
      <c r="A928" t="s">
        <v>929</v>
      </c>
    </row>
    <row r="929" spans="1:1" x14ac:dyDescent="0.25">
      <c r="A929" t="s">
        <v>930</v>
      </c>
    </row>
    <row r="930" spans="1:1" x14ac:dyDescent="0.25">
      <c r="A930" t="s">
        <v>931</v>
      </c>
    </row>
    <row r="931" spans="1:1" x14ac:dyDescent="0.25">
      <c r="A931" t="s">
        <v>932</v>
      </c>
    </row>
    <row r="932" spans="1:1" x14ac:dyDescent="0.25">
      <c r="A932" t="s">
        <v>933</v>
      </c>
    </row>
    <row r="933" spans="1:1" x14ac:dyDescent="0.25">
      <c r="A933" t="s">
        <v>934</v>
      </c>
    </row>
    <row r="934" spans="1:1" x14ac:dyDescent="0.25">
      <c r="A934" t="s">
        <v>935</v>
      </c>
    </row>
    <row r="935" spans="1:1" x14ac:dyDescent="0.25">
      <c r="A935" t="s">
        <v>936</v>
      </c>
    </row>
    <row r="936" spans="1:1" x14ac:dyDescent="0.25">
      <c r="A936" t="s">
        <v>937</v>
      </c>
    </row>
    <row r="937" spans="1:1" x14ac:dyDescent="0.25">
      <c r="A937" t="s">
        <v>938</v>
      </c>
    </row>
    <row r="938" spans="1:1" x14ac:dyDescent="0.25">
      <c r="A938" t="s">
        <v>939</v>
      </c>
    </row>
    <row r="939" spans="1:1" x14ac:dyDescent="0.25">
      <c r="A939" t="s">
        <v>940</v>
      </c>
    </row>
    <row r="940" spans="1:1" x14ac:dyDescent="0.25">
      <c r="A940" t="s">
        <v>941</v>
      </c>
    </row>
    <row r="941" spans="1:1" x14ac:dyDescent="0.25">
      <c r="A941" t="s">
        <v>942</v>
      </c>
    </row>
    <row r="942" spans="1:1" x14ac:dyDescent="0.25">
      <c r="A942" t="s">
        <v>943</v>
      </c>
    </row>
    <row r="943" spans="1:1" x14ac:dyDescent="0.25">
      <c r="A943" t="s">
        <v>944</v>
      </c>
    </row>
    <row r="944" spans="1:1" x14ac:dyDescent="0.25">
      <c r="A944" t="s">
        <v>945</v>
      </c>
    </row>
    <row r="945" spans="1:1" x14ac:dyDescent="0.25">
      <c r="A945" t="s">
        <v>946</v>
      </c>
    </row>
    <row r="946" spans="1:1" x14ac:dyDescent="0.25">
      <c r="A946" t="s">
        <v>947</v>
      </c>
    </row>
    <row r="947" spans="1:1" x14ac:dyDescent="0.25">
      <c r="A947" t="s">
        <v>948</v>
      </c>
    </row>
    <row r="948" spans="1:1" x14ac:dyDescent="0.25">
      <c r="A948" t="s">
        <v>949</v>
      </c>
    </row>
    <row r="949" spans="1:1" x14ac:dyDescent="0.25">
      <c r="A949" t="s">
        <v>950</v>
      </c>
    </row>
    <row r="950" spans="1:1" x14ac:dyDescent="0.25">
      <c r="A950" t="s">
        <v>951</v>
      </c>
    </row>
    <row r="951" spans="1:1" x14ac:dyDescent="0.25">
      <c r="A951" t="s">
        <v>952</v>
      </c>
    </row>
    <row r="952" spans="1:1" x14ac:dyDescent="0.25">
      <c r="A952" t="s">
        <v>953</v>
      </c>
    </row>
    <row r="953" spans="1:1" x14ac:dyDescent="0.25">
      <c r="A953" t="s">
        <v>954</v>
      </c>
    </row>
    <row r="954" spans="1:1" x14ac:dyDescent="0.25">
      <c r="A954" t="s">
        <v>955</v>
      </c>
    </row>
    <row r="955" spans="1:1" x14ac:dyDescent="0.25">
      <c r="A955" t="s">
        <v>956</v>
      </c>
    </row>
    <row r="956" spans="1:1" x14ac:dyDescent="0.25">
      <c r="A956" t="s">
        <v>957</v>
      </c>
    </row>
    <row r="957" spans="1:1" x14ac:dyDescent="0.25">
      <c r="A957" t="s">
        <v>958</v>
      </c>
    </row>
    <row r="958" spans="1:1" x14ac:dyDescent="0.25">
      <c r="A958" t="s">
        <v>959</v>
      </c>
    </row>
    <row r="959" spans="1:1" x14ac:dyDescent="0.25">
      <c r="A959" t="s">
        <v>960</v>
      </c>
    </row>
    <row r="960" spans="1:1" x14ac:dyDescent="0.25">
      <c r="A960" t="s">
        <v>961</v>
      </c>
    </row>
    <row r="961" spans="1:1" x14ac:dyDescent="0.25">
      <c r="A961" t="s">
        <v>962</v>
      </c>
    </row>
    <row r="962" spans="1:1" x14ac:dyDescent="0.25">
      <c r="A962" t="s">
        <v>963</v>
      </c>
    </row>
    <row r="963" spans="1:1" x14ac:dyDescent="0.25">
      <c r="A963" t="s">
        <v>964</v>
      </c>
    </row>
    <row r="964" spans="1:1" x14ac:dyDescent="0.25">
      <c r="A964" t="s">
        <v>965</v>
      </c>
    </row>
    <row r="965" spans="1:1" x14ac:dyDescent="0.25">
      <c r="A965" t="s">
        <v>966</v>
      </c>
    </row>
    <row r="966" spans="1:1" x14ac:dyDescent="0.25">
      <c r="A966" t="s">
        <v>967</v>
      </c>
    </row>
    <row r="967" spans="1:1" x14ac:dyDescent="0.25">
      <c r="A967" t="s">
        <v>968</v>
      </c>
    </row>
    <row r="968" spans="1:1" x14ac:dyDescent="0.25">
      <c r="A968" t="s">
        <v>969</v>
      </c>
    </row>
    <row r="969" spans="1:1" x14ac:dyDescent="0.25">
      <c r="A969" t="s">
        <v>970</v>
      </c>
    </row>
    <row r="970" spans="1:1" x14ac:dyDescent="0.25">
      <c r="A970" t="s">
        <v>971</v>
      </c>
    </row>
    <row r="971" spans="1:1" x14ac:dyDescent="0.25">
      <c r="A971" t="s">
        <v>972</v>
      </c>
    </row>
    <row r="972" spans="1:1" x14ac:dyDescent="0.25">
      <c r="A972" t="s">
        <v>973</v>
      </c>
    </row>
    <row r="973" spans="1:1" x14ac:dyDescent="0.25">
      <c r="A973" t="s">
        <v>974</v>
      </c>
    </row>
    <row r="974" spans="1:1" x14ac:dyDescent="0.25">
      <c r="A974" t="s">
        <v>975</v>
      </c>
    </row>
    <row r="975" spans="1:1" x14ac:dyDescent="0.25">
      <c r="A975" t="s">
        <v>976</v>
      </c>
    </row>
    <row r="976" spans="1:1" x14ac:dyDescent="0.25">
      <c r="A976" t="s">
        <v>977</v>
      </c>
    </row>
    <row r="977" spans="1:1" x14ac:dyDescent="0.25">
      <c r="A977" t="s">
        <v>978</v>
      </c>
    </row>
    <row r="978" spans="1:1" x14ac:dyDescent="0.25">
      <c r="A978" t="s">
        <v>979</v>
      </c>
    </row>
    <row r="979" spans="1:1" x14ac:dyDescent="0.25">
      <c r="A979" t="s">
        <v>980</v>
      </c>
    </row>
    <row r="980" spans="1:1" x14ac:dyDescent="0.25">
      <c r="A980" t="s">
        <v>981</v>
      </c>
    </row>
    <row r="981" spans="1:1" x14ac:dyDescent="0.25">
      <c r="A981" t="s">
        <v>982</v>
      </c>
    </row>
    <row r="982" spans="1:1" x14ac:dyDescent="0.25">
      <c r="A982" t="s">
        <v>983</v>
      </c>
    </row>
    <row r="983" spans="1:1" x14ac:dyDescent="0.25">
      <c r="A983" t="s">
        <v>984</v>
      </c>
    </row>
    <row r="984" spans="1:1" x14ac:dyDescent="0.25">
      <c r="A984" t="s">
        <v>985</v>
      </c>
    </row>
    <row r="985" spans="1:1" x14ac:dyDescent="0.25">
      <c r="A985" t="s">
        <v>986</v>
      </c>
    </row>
    <row r="986" spans="1:1" x14ac:dyDescent="0.25">
      <c r="A986" t="s">
        <v>987</v>
      </c>
    </row>
    <row r="987" spans="1:1" x14ac:dyDescent="0.25">
      <c r="A987" t="s">
        <v>988</v>
      </c>
    </row>
    <row r="988" spans="1:1" x14ac:dyDescent="0.25">
      <c r="A988" t="s">
        <v>989</v>
      </c>
    </row>
    <row r="989" spans="1:1" x14ac:dyDescent="0.25">
      <c r="A989" t="s">
        <v>990</v>
      </c>
    </row>
    <row r="990" spans="1:1" x14ac:dyDescent="0.25">
      <c r="A990" t="s">
        <v>991</v>
      </c>
    </row>
    <row r="991" spans="1:1" x14ac:dyDescent="0.25">
      <c r="A991" t="s">
        <v>992</v>
      </c>
    </row>
    <row r="992" spans="1:1" x14ac:dyDescent="0.25">
      <c r="A992" t="s">
        <v>993</v>
      </c>
    </row>
    <row r="993" spans="1:1" x14ac:dyDescent="0.25">
      <c r="A993" t="s">
        <v>994</v>
      </c>
    </row>
    <row r="994" spans="1:1" x14ac:dyDescent="0.25">
      <c r="A994" t="s">
        <v>995</v>
      </c>
    </row>
    <row r="995" spans="1:1" x14ac:dyDescent="0.25">
      <c r="A995" t="s">
        <v>996</v>
      </c>
    </row>
    <row r="996" spans="1:1" x14ac:dyDescent="0.25">
      <c r="A996" t="s">
        <v>997</v>
      </c>
    </row>
    <row r="997" spans="1:1" x14ac:dyDescent="0.25">
      <c r="A997" t="s">
        <v>998</v>
      </c>
    </row>
    <row r="998" spans="1:1" x14ac:dyDescent="0.25">
      <c r="A998" t="s">
        <v>999</v>
      </c>
    </row>
    <row r="999" spans="1:1" x14ac:dyDescent="0.25">
      <c r="A999" t="s">
        <v>1000</v>
      </c>
    </row>
    <row r="1000" spans="1:1" x14ac:dyDescent="0.25">
      <c r="A1000" t="s">
        <v>1001</v>
      </c>
    </row>
    <row r="1001" spans="1:1" x14ac:dyDescent="0.25">
      <c r="A1001" t="s">
        <v>1002</v>
      </c>
    </row>
    <row r="1002" spans="1:1" x14ac:dyDescent="0.25">
      <c r="A1002" t="s">
        <v>1003</v>
      </c>
    </row>
    <row r="1003" spans="1:1" x14ac:dyDescent="0.25">
      <c r="A1003" t="s">
        <v>1004</v>
      </c>
    </row>
    <row r="1004" spans="1:1" x14ac:dyDescent="0.25">
      <c r="A1004" t="s">
        <v>1005</v>
      </c>
    </row>
    <row r="1005" spans="1:1" x14ac:dyDescent="0.25">
      <c r="A1005" t="s">
        <v>1006</v>
      </c>
    </row>
    <row r="1006" spans="1:1" x14ac:dyDescent="0.25">
      <c r="A1006" t="s">
        <v>1007</v>
      </c>
    </row>
    <row r="1007" spans="1:1" x14ac:dyDescent="0.25">
      <c r="A1007" t="s">
        <v>1008</v>
      </c>
    </row>
    <row r="1008" spans="1:1" x14ac:dyDescent="0.25">
      <c r="A1008" t="s">
        <v>1009</v>
      </c>
    </row>
    <row r="1009" spans="1:1" x14ac:dyDescent="0.25">
      <c r="A1009" t="s">
        <v>1010</v>
      </c>
    </row>
    <row r="1010" spans="1:1" x14ac:dyDescent="0.25">
      <c r="A1010" t="s">
        <v>1011</v>
      </c>
    </row>
    <row r="1011" spans="1:1" x14ac:dyDescent="0.25">
      <c r="A1011" t="s">
        <v>1012</v>
      </c>
    </row>
    <row r="1012" spans="1:1" x14ac:dyDescent="0.25">
      <c r="A1012" t="s">
        <v>1013</v>
      </c>
    </row>
    <row r="1013" spans="1:1" x14ac:dyDescent="0.25">
      <c r="A1013" t="s">
        <v>1014</v>
      </c>
    </row>
    <row r="1014" spans="1:1" x14ac:dyDescent="0.25">
      <c r="A1014" t="s">
        <v>1015</v>
      </c>
    </row>
    <row r="1015" spans="1:1" x14ac:dyDescent="0.25">
      <c r="A1015" t="s">
        <v>1016</v>
      </c>
    </row>
    <row r="1016" spans="1:1" x14ac:dyDescent="0.25">
      <c r="A1016" t="s">
        <v>1017</v>
      </c>
    </row>
    <row r="1017" spans="1:1" x14ac:dyDescent="0.25">
      <c r="A1017" t="s">
        <v>1018</v>
      </c>
    </row>
    <row r="1018" spans="1:1" x14ac:dyDescent="0.25">
      <c r="A1018" t="s">
        <v>1019</v>
      </c>
    </row>
    <row r="1019" spans="1:1" x14ac:dyDescent="0.25">
      <c r="A1019" t="s">
        <v>1020</v>
      </c>
    </row>
    <row r="1020" spans="1:1" x14ac:dyDescent="0.25">
      <c r="A1020" t="s">
        <v>1021</v>
      </c>
    </row>
    <row r="1021" spans="1:1" x14ac:dyDescent="0.25">
      <c r="A1021" t="s">
        <v>1022</v>
      </c>
    </row>
    <row r="1022" spans="1:1" x14ac:dyDescent="0.25">
      <c r="A1022" t="s">
        <v>1023</v>
      </c>
    </row>
    <row r="1023" spans="1:1" x14ac:dyDescent="0.25">
      <c r="A1023" t="s">
        <v>1024</v>
      </c>
    </row>
    <row r="1024" spans="1:1" x14ac:dyDescent="0.25">
      <c r="A1024" t="s">
        <v>1025</v>
      </c>
    </row>
    <row r="1025" spans="1:1" x14ac:dyDescent="0.25">
      <c r="A1025" t="s">
        <v>1026</v>
      </c>
    </row>
    <row r="1026" spans="1:1" x14ac:dyDescent="0.25">
      <c r="A1026" t="s">
        <v>1027</v>
      </c>
    </row>
    <row r="1027" spans="1:1" x14ac:dyDescent="0.25">
      <c r="A1027" t="s">
        <v>1028</v>
      </c>
    </row>
    <row r="1028" spans="1:1" x14ac:dyDescent="0.25">
      <c r="A1028" t="s">
        <v>1029</v>
      </c>
    </row>
    <row r="1029" spans="1:1" x14ac:dyDescent="0.25">
      <c r="A1029" t="s">
        <v>1030</v>
      </c>
    </row>
    <row r="1030" spans="1:1" x14ac:dyDescent="0.25">
      <c r="A1030" t="s">
        <v>1031</v>
      </c>
    </row>
    <row r="1031" spans="1:1" x14ac:dyDescent="0.25">
      <c r="A1031" t="s">
        <v>1032</v>
      </c>
    </row>
    <row r="1032" spans="1:1" x14ac:dyDescent="0.25">
      <c r="A1032" t="s">
        <v>1033</v>
      </c>
    </row>
    <row r="1033" spans="1:1" x14ac:dyDescent="0.25">
      <c r="A1033" t="s">
        <v>1034</v>
      </c>
    </row>
    <row r="1034" spans="1:1" x14ac:dyDescent="0.25">
      <c r="A1034" t="s">
        <v>1035</v>
      </c>
    </row>
    <row r="1035" spans="1:1" x14ac:dyDescent="0.25">
      <c r="A1035" t="s">
        <v>1036</v>
      </c>
    </row>
    <row r="1036" spans="1:1" x14ac:dyDescent="0.25">
      <c r="A1036" t="s">
        <v>1037</v>
      </c>
    </row>
    <row r="1037" spans="1:1" x14ac:dyDescent="0.25">
      <c r="A1037" t="s">
        <v>1038</v>
      </c>
    </row>
    <row r="1038" spans="1:1" x14ac:dyDescent="0.25">
      <c r="A1038" t="s">
        <v>1039</v>
      </c>
    </row>
    <row r="1039" spans="1:1" x14ac:dyDescent="0.25">
      <c r="A1039" t="s">
        <v>1040</v>
      </c>
    </row>
    <row r="1040" spans="1:1" x14ac:dyDescent="0.25">
      <c r="A1040" t="s">
        <v>1041</v>
      </c>
    </row>
    <row r="1041" spans="1:1" x14ac:dyDescent="0.25">
      <c r="A1041" t="s">
        <v>1042</v>
      </c>
    </row>
    <row r="1042" spans="1:1" x14ac:dyDescent="0.25">
      <c r="A1042" t="s">
        <v>1043</v>
      </c>
    </row>
    <row r="1043" spans="1:1" x14ac:dyDescent="0.25">
      <c r="A1043" t="s">
        <v>1044</v>
      </c>
    </row>
    <row r="1044" spans="1:1" x14ac:dyDescent="0.25">
      <c r="A1044" t="s">
        <v>1045</v>
      </c>
    </row>
    <row r="1045" spans="1:1" x14ac:dyDescent="0.25">
      <c r="A1045" t="s">
        <v>1046</v>
      </c>
    </row>
    <row r="1046" spans="1:1" x14ac:dyDescent="0.25">
      <c r="A1046" t="s">
        <v>1047</v>
      </c>
    </row>
    <row r="1047" spans="1:1" x14ac:dyDescent="0.25">
      <c r="A1047" t="s">
        <v>1048</v>
      </c>
    </row>
    <row r="1048" spans="1:1" x14ac:dyDescent="0.25">
      <c r="A1048" t="s">
        <v>1049</v>
      </c>
    </row>
    <row r="1049" spans="1:1" x14ac:dyDescent="0.25">
      <c r="A1049" t="s">
        <v>1050</v>
      </c>
    </row>
    <row r="1050" spans="1:1" x14ac:dyDescent="0.25">
      <c r="A1050" t="s">
        <v>1051</v>
      </c>
    </row>
    <row r="1051" spans="1:1" x14ac:dyDescent="0.25">
      <c r="A1051" t="s">
        <v>1052</v>
      </c>
    </row>
    <row r="1052" spans="1:1" x14ac:dyDescent="0.25">
      <c r="A1052" t="s">
        <v>1053</v>
      </c>
    </row>
    <row r="1053" spans="1:1" x14ac:dyDescent="0.25">
      <c r="A1053" t="s">
        <v>1054</v>
      </c>
    </row>
    <row r="1054" spans="1:1" x14ac:dyDescent="0.25">
      <c r="A1054" t="s">
        <v>1055</v>
      </c>
    </row>
    <row r="1055" spans="1:1" x14ac:dyDescent="0.25">
      <c r="A1055" t="s">
        <v>1056</v>
      </c>
    </row>
    <row r="1056" spans="1:1" x14ac:dyDescent="0.25">
      <c r="A1056" t="s">
        <v>1057</v>
      </c>
    </row>
    <row r="1057" spans="1:1" x14ac:dyDescent="0.25">
      <c r="A1057" t="s">
        <v>1058</v>
      </c>
    </row>
    <row r="1058" spans="1:1" x14ac:dyDescent="0.25">
      <c r="A1058" t="s">
        <v>1059</v>
      </c>
    </row>
    <row r="1059" spans="1:1" x14ac:dyDescent="0.25">
      <c r="A1059" t="s">
        <v>1060</v>
      </c>
    </row>
    <row r="1060" spans="1:1" x14ac:dyDescent="0.25">
      <c r="A1060" t="s">
        <v>1061</v>
      </c>
    </row>
    <row r="1061" spans="1:1" x14ac:dyDescent="0.25">
      <c r="A1061" t="s">
        <v>1062</v>
      </c>
    </row>
    <row r="1062" spans="1:1" x14ac:dyDescent="0.25">
      <c r="A1062" t="s">
        <v>1063</v>
      </c>
    </row>
    <row r="1063" spans="1:1" x14ac:dyDescent="0.25">
      <c r="A1063" t="s">
        <v>1064</v>
      </c>
    </row>
    <row r="1064" spans="1:1" x14ac:dyDescent="0.25">
      <c r="A1064" t="s">
        <v>1065</v>
      </c>
    </row>
    <row r="1065" spans="1:1" x14ac:dyDescent="0.25">
      <c r="A1065" t="s">
        <v>1066</v>
      </c>
    </row>
    <row r="1066" spans="1:1" x14ac:dyDescent="0.25">
      <c r="A1066" t="s">
        <v>1067</v>
      </c>
    </row>
    <row r="1067" spans="1:1" x14ac:dyDescent="0.25">
      <c r="A1067" t="s">
        <v>1068</v>
      </c>
    </row>
    <row r="1068" spans="1:1" x14ac:dyDescent="0.25">
      <c r="A1068" t="s">
        <v>1069</v>
      </c>
    </row>
    <row r="1069" spans="1:1" x14ac:dyDescent="0.25">
      <c r="A1069" t="s">
        <v>1070</v>
      </c>
    </row>
    <row r="1070" spans="1:1" x14ac:dyDescent="0.25">
      <c r="A1070" t="s">
        <v>1071</v>
      </c>
    </row>
    <row r="1071" spans="1:1" x14ac:dyDescent="0.25">
      <c r="A1071" t="s">
        <v>1072</v>
      </c>
    </row>
    <row r="1072" spans="1:1" x14ac:dyDescent="0.25">
      <c r="A1072" t="s">
        <v>1073</v>
      </c>
    </row>
    <row r="1073" spans="1:1" x14ac:dyDescent="0.25">
      <c r="A1073" t="s">
        <v>1074</v>
      </c>
    </row>
    <row r="1074" spans="1:1" x14ac:dyDescent="0.25">
      <c r="A1074" t="s">
        <v>1075</v>
      </c>
    </row>
    <row r="1075" spans="1:1" x14ac:dyDescent="0.25">
      <c r="A1075" t="s">
        <v>1076</v>
      </c>
    </row>
    <row r="1076" spans="1:1" x14ac:dyDescent="0.25">
      <c r="A1076" t="s">
        <v>1077</v>
      </c>
    </row>
    <row r="1077" spans="1:1" x14ac:dyDescent="0.25">
      <c r="A1077" t="s">
        <v>1078</v>
      </c>
    </row>
    <row r="1078" spans="1:1" x14ac:dyDescent="0.25">
      <c r="A1078" t="s">
        <v>1079</v>
      </c>
    </row>
    <row r="1079" spans="1:1" x14ac:dyDescent="0.25">
      <c r="A1079" t="s">
        <v>1080</v>
      </c>
    </row>
    <row r="1080" spans="1:1" x14ac:dyDescent="0.25">
      <c r="A1080" t="s">
        <v>1081</v>
      </c>
    </row>
    <row r="1081" spans="1:1" x14ac:dyDescent="0.25">
      <c r="A1081" t="s">
        <v>1082</v>
      </c>
    </row>
    <row r="1082" spans="1:1" x14ac:dyDescent="0.25">
      <c r="A1082" t="s">
        <v>1083</v>
      </c>
    </row>
    <row r="1083" spans="1:1" x14ac:dyDescent="0.25">
      <c r="A1083" t="s">
        <v>1084</v>
      </c>
    </row>
    <row r="1084" spans="1:1" x14ac:dyDescent="0.25">
      <c r="A1084" t="s">
        <v>1085</v>
      </c>
    </row>
    <row r="1085" spans="1:1" x14ac:dyDescent="0.25">
      <c r="A1085" t="s">
        <v>1086</v>
      </c>
    </row>
    <row r="1086" spans="1:1" x14ac:dyDescent="0.25">
      <c r="A1086" t="s">
        <v>1087</v>
      </c>
    </row>
    <row r="1087" spans="1:1" x14ac:dyDescent="0.25">
      <c r="A1087" t="s">
        <v>1088</v>
      </c>
    </row>
    <row r="1088" spans="1:1" x14ac:dyDescent="0.25">
      <c r="A1088" t="s">
        <v>1089</v>
      </c>
    </row>
    <row r="1089" spans="1:1" x14ac:dyDescent="0.25">
      <c r="A1089" t="s">
        <v>1090</v>
      </c>
    </row>
    <row r="1090" spans="1:1" x14ac:dyDescent="0.25">
      <c r="A1090" t="s">
        <v>1091</v>
      </c>
    </row>
    <row r="1091" spans="1:1" x14ac:dyDescent="0.25">
      <c r="A1091" t="s">
        <v>1092</v>
      </c>
    </row>
    <row r="1092" spans="1:1" x14ac:dyDescent="0.25">
      <c r="A1092" t="s">
        <v>1093</v>
      </c>
    </row>
    <row r="1093" spans="1:1" x14ac:dyDescent="0.25">
      <c r="A1093" t="s">
        <v>1094</v>
      </c>
    </row>
    <row r="1094" spans="1:1" x14ac:dyDescent="0.25">
      <c r="A1094" t="s">
        <v>1095</v>
      </c>
    </row>
    <row r="1095" spans="1:1" x14ac:dyDescent="0.25">
      <c r="A1095" t="s">
        <v>1096</v>
      </c>
    </row>
    <row r="1096" spans="1:1" x14ac:dyDescent="0.25">
      <c r="A1096" t="s">
        <v>1097</v>
      </c>
    </row>
    <row r="1097" spans="1:1" x14ac:dyDescent="0.25">
      <c r="A1097" t="s">
        <v>1098</v>
      </c>
    </row>
    <row r="1098" spans="1:1" x14ac:dyDescent="0.25">
      <c r="A1098" t="s">
        <v>1099</v>
      </c>
    </row>
    <row r="1099" spans="1:1" x14ac:dyDescent="0.25">
      <c r="A1099" t="s">
        <v>1100</v>
      </c>
    </row>
    <row r="1100" spans="1:1" x14ac:dyDescent="0.25">
      <c r="A1100" t="s">
        <v>1101</v>
      </c>
    </row>
    <row r="1101" spans="1:1" x14ac:dyDescent="0.25">
      <c r="A1101" t="s">
        <v>1102</v>
      </c>
    </row>
    <row r="1102" spans="1:1" x14ac:dyDescent="0.25">
      <c r="A1102" t="s">
        <v>1103</v>
      </c>
    </row>
    <row r="1103" spans="1:1" x14ac:dyDescent="0.25">
      <c r="A1103" t="s">
        <v>1104</v>
      </c>
    </row>
    <row r="1104" spans="1:1" x14ac:dyDescent="0.25">
      <c r="A1104" t="s">
        <v>1105</v>
      </c>
    </row>
    <row r="1105" spans="1:1" x14ac:dyDescent="0.25">
      <c r="A1105" t="s">
        <v>1106</v>
      </c>
    </row>
    <row r="1106" spans="1:1" x14ac:dyDescent="0.25">
      <c r="A1106" t="s">
        <v>1107</v>
      </c>
    </row>
    <row r="1107" spans="1:1" x14ac:dyDescent="0.25">
      <c r="A1107" t="s">
        <v>1108</v>
      </c>
    </row>
    <row r="1108" spans="1:1" x14ac:dyDescent="0.25">
      <c r="A1108" t="s">
        <v>1109</v>
      </c>
    </row>
    <row r="1109" spans="1:1" x14ac:dyDescent="0.25">
      <c r="A1109" t="s">
        <v>1110</v>
      </c>
    </row>
    <row r="1110" spans="1:1" x14ac:dyDescent="0.25">
      <c r="A1110" t="s">
        <v>1111</v>
      </c>
    </row>
    <row r="1111" spans="1:1" x14ac:dyDescent="0.25">
      <c r="A1111" t="s">
        <v>1112</v>
      </c>
    </row>
    <row r="1112" spans="1:1" x14ac:dyDescent="0.25">
      <c r="A1112" t="s">
        <v>1113</v>
      </c>
    </row>
    <row r="1113" spans="1:1" x14ac:dyDescent="0.25">
      <c r="A1113" t="s">
        <v>1114</v>
      </c>
    </row>
    <row r="1114" spans="1:1" x14ac:dyDescent="0.25">
      <c r="A1114" t="s">
        <v>1115</v>
      </c>
    </row>
    <row r="1115" spans="1:1" x14ac:dyDescent="0.25">
      <c r="A1115" t="s">
        <v>1116</v>
      </c>
    </row>
    <row r="1116" spans="1:1" x14ac:dyDescent="0.25">
      <c r="A1116" t="s">
        <v>1117</v>
      </c>
    </row>
    <row r="1117" spans="1:1" x14ac:dyDescent="0.25">
      <c r="A1117" t="s">
        <v>1118</v>
      </c>
    </row>
    <row r="1118" spans="1:1" x14ac:dyDescent="0.25">
      <c r="A1118" t="s">
        <v>1119</v>
      </c>
    </row>
    <row r="1119" spans="1:1" x14ac:dyDescent="0.25">
      <c r="A1119" t="s">
        <v>1120</v>
      </c>
    </row>
    <row r="1120" spans="1:1" x14ac:dyDescent="0.25">
      <c r="A1120" t="s">
        <v>1121</v>
      </c>
    </row>
    <row r="1121" spans="1:1" x14ac:dyDescent="0.25">
      <c r="A1121" t="s">
        <v>1122</v>
      </c>
    </row>
    <row r="1122" spans="1:1" x14ac:dyDescent="0.25">
      <c r="A1122" t="s">
        <v>1123</v>
      </c>
    </row>
    <row r="1123" spans="1:1" x14ac:dyDescent="0.25">
      <c r="A1123" t="s">
        <v>1124</v>
      </c>
    </row>
    <row r="1124" spans="1:1" x14ac:dyDescent="0.25">
      <c r="A1124" t="s">
        <v>1125</v>
      </c>
    </row>
    <row r="1125" spans="1:1" x14ac:dyDescent="0.25">
      <c r="A1125" t="s">
        <v>1126</v>
      </c>
    </row>
    <row r="1126" spans="1:1" x14ac:dyDescent="0.25">
      <c r="A1126" t="s">
        <v>1127</v>
      </c>
    </row>
    <row r="1127" spans="1:1" x14ac:dyDescent="0.25">
      <c r="A1127" t="s">
        <v>1128</v>
      </c>
    </row>
    <row r="1128" spans="1:1" x14ac:dyDescent="0.25">
      <c r="A1128" t="s">
        <v>1129</v>
      </c>
    </row>
    <row r="1129" spans="1:1" x14ac:dyDescent="0.25">
      <c r="A1129" t="s">
        <v>1130</v>
      </c>
    </row>
    <row r="1130" spans="1:1" x14ac:dyDescent="0.25">
      <c r="A1130" t="s">
        <v>1131</v>
      </c>
    </row>
    <row r="1131" spans="1:1" x14ac:dyDescent="0.25">
      <c r="A1131" t="s">
        <v>1132</v>
      </c>
    </row>
    <row r="1132" spans="1:1" x14ac:dyDescent="0.25">
      <c r="A1132" t="s">
        <v>1133</v>
      </c>
    </row>
    <row r="1133" spans="1:1" x14ac:dyDescent="0.25">
      <c r="A1133" t="s">
        <v>1134</v>
      </c>
    </row>
    <row r="1134" spans="1:1" x14ac:dyDescent="0.25">
      <c r="A1134" t="s">
        <v>1135</v>
      </c>
    </row>
    <row r="1135" spans="1:1" x14ac:dyDescent="0.25">
      <c r="A1135" t="s">
        <v>1136</v>
      </c>
    </row>
    <row r="1136" spans="1:1" x14ac:dyDescent="0.25">
      <c r="A1136" t="s">
        <v>1137</v>
      </c>
    </row>
    <row r="1137" spans="1:1" x14ac:dyDescent="0.25">
      <c r="A1137" t="s">
        <v>1138</v>
      </c>
    </row>
    <row r="1138" spans="1:1" x14ac:dyDescent="0.25">
      <c r="A1138" t="s">
        <v>1139</v>
      </c>
    </row>
    <row r="1139" spans="1:1" x14ac:dyDescent="0.25">
      <c r="A1139" t="s">
        <v>1140</v>
      </c>
    </row>
    <row r="1140" spans="1:1" x14ac:dyDescent="0.25">
      <c r="A1140" t="s">
        <v>1141</v>
      </c>
    </row>
    <row r="1141" spans="1:1" x14ac:dyDescent="0.25">
      <c r="A1141" t="s">
        <v>1142</v>
      </c>
    </row>
    <row r="1142" spans="1:1" x14ac:dyDescent="0.25">
      <c r="A1142" t="s">
        <v>1143</v>
      </c>
    </row>
    <row r="1143" spans="1:1" x14ac:dyDescent="0.25">
      <c r="A1143" t="s">
        <v>1144</v>
      </c>
    </row>
    <row r="1144" spans="1:1" x14ac:dyDescent="0.25">
      <c r="A1144" t="s">
        <v>1145</v>
      </c>
    </row>
    <row r="1145" spans="1:1" x14ac:dyDescent="0.25">
      <c r="A1145" t="s">
        <v>1146</v>
      </c>
    </row>
    <row r="1146" spans="1:1" x14ac:dyDescent="0.25">
      <c r="A1146" t="s">
        <v>1147</v>
      </c>
    </row>
    <row r="1147" spans="1:1" x14ac:dyDescent="0.25">
      <c r="A1147" t="s">
        <v>1148</v>
      </c>
    </row>
    <row r="1148" spans="1:1" x14ac:dyDescent="0.25">
      <c r="A1148" t="s">
        <v>1149</v>
      </c>
    </row>
    <row r="1149" spans="1:1" x14ac:dyDescent="0.25">
      <c r="A1149" t="s">
        <v>1150</v>
      </c>
    </row>
    <row r="1150" spans="1:1" x14ac:dyDescent="0.25">
      <c r="A1150" t="s">
        <v>1151</v>
      </c>
    </row>
    <row r="1151" spans="1:1" x14ac:dyDescent="0.25">
      <c r="A1151" t="s">
        <v>1152</v>
      </c>
    </row>
    <row r="1152" spans="1:1" x14ac:dyDescent="0.25">
      <c r="A1152" t="s">
        <v>1153</v>
      </c>
    </row>
    <row r="1153" spans="1:1" x14ac:dyDescent="0.25">
      <c r="A1153" t="s">
        <v>1154</v>
      </c>
    </row>
    <row r="1154" spans="1:1" x14ac:dyDescent="0.25">
      <c r="A1154" t="s">
        <v>1155</v>
      </c>
    </row>
    <row r="1155" spans="1:1" x14ac:dyDescent="0.25">
      <c r="A1155" t="s">
        <v>1156</v>
      </c>
    </row>
    <row r="1156" spans="1:1" x14ac:dyDescent="0.25">
      <c r="A1156" t="s">
        <v>1157</v>
      </c>
    </row>
    <row r="1157" spans="1:1" x14ac:dyDescent="0.25">
      <c r="A1157" t="s">
        <v>1158</v>
      </c>
    </row>
    <row r="1158" spans="1:1" x14ac:dyDescent="0.25">
      <c r="A1158" t="s">
        <v>1159</v>
      </c>
    </row>
    <row r="1159" spans="1:1" x14ac:dyDescent="0.25">
      <c r="A1159" t="s">
        <v>1160</v>
      </c>
    </row>
    <row r="1160" spans="1:1" x14ac:dyDescent="0.25">
      <c r="A1160" t="s">
        <v>1161</v>
      </c>
    </row>
    <row r="1161" spans="1:1" x14ac:dyDescent="0.25">
      <c r="A1161" t="s">
        <v>1162</v>
      </c>
    </row>
    <row r="1162" spans="1:1" x14ac:dyDescent="0.25">
      <c r="A1162" t="s">
        <v>1163</v>
      </c>
    </row>
    <row r="1163" spans="1:1" x14ac:dyDescent="0.25">
      <c r="A1163" t="s">
        <v>1164</v>
      </c>
    </row>
    <row r="1164" spans="1:1" x14ac:dyDescent="0.25">
      <c r="A1164" t="s">
        <v>1165</v>
      </c>
    </row>
    <row r="1165" spans="1:1" x14ac:dyDescent="0.25">
      <c r="A1165" t="s">
        <v>1166</v>
      </c>
    </row>
    <row r="1166" spans="1:1" x14ac:dyDescent="0.25">
      <c r="A1166" t="s">
        <v>1167</v>
      </c>
    </row>
    <row r="1167" spans="1:1" x14ac:dyDescent="0.25">
      <c r="A1167" t="s">
        <v>1168</v>
      </c>
    </row>
    <row r="1168" spans="1:1" x14ac:dyDescent="0.25">
      <c r="A1168" t="s">
        <v>1169</v>
      </c>
    </row>
    <row r="1169" spans="1:1" x14ac:dyDescent="0.25">
      <c r="A1169" t="s">
        <v>1170</v>
      </c>
    </row>
    <row r="1170" spans="1:1" x14ac:dyDescent="0.25">
      <c r="A1170" t="s">
        <v>1171</v>
      </c>
    </row>
    <row r="1171" spans="1:1" x14ac:dyDescent="0.25">
      <c r="A1171" t="s">
        <v>1172</v>
      </c>
    </row>
    <row r="1172" spans="1:1" x14ac:dyDescent="0.25">
      <c r="A1172" t="s">
        <v>1173</v>
      </c>
    </row>
    <row r="1173" spans="1:1" x14ac:dyDescent="0.25">
      <c r="A1173" t="s">
        <v>1174</v>
      </c>
    </row>
    <row r="1174" spans="1:1" x14ac:dyDescent="0.25">
      <c r="A1174" t="s">
        <v>1175</v>
      </c>
    </row>
    <row r="1175" spans="1:1" x14ac:dyDescent="0.25">
      <c r="A1175" t="s">
        <v>1176</v>
      </c>
    </row>
    <row r="1176" spans="1:1" x14ac:dyDescent="0.25">
      <c r="A1176" t="s">
        <v>1177</v>
      </c>
    </row>
    <row r="1177" spans="1:1" x14ac:dyDescent="0.25">
      <c r="A1177" t="s">
        <v>1178</v>
      </c>
    </row>
    <row r="1178" spans="1:1" x14ac:dyDescent="0.25">
      <c r="A1178" t="s">
        <v>1179</v>
      </c>
    </row>
    <row r="1179" spans="1:1" x14ac:dyDescent="0.25">
      <c r="A1179" t="s">
        <v>1180</v>
      </c>
    </row>
    <row r="1180" spans="1:1" x14ac:dyDescent="0.25">
      <c r="A1180" t="s">
        <v>1181</v>
      </c>
    </row>
    <row r="1181" spans="1:1" x14ac:dyDescent="0.25">
      <c r="A1181" t="s">
        <v>1182</v>
      </c>
    </row>
    <row r="1182" spans="1:1" x14ac:dyDescent="0.25">
      <c r="A1182" t="s">
        <v>1183</v>
      </c>
    </row>
    <row r="1183" spans="1:1" x14ac:dyDescent="0.25">
      <c r="A1183" t="s">
        <v>1184</v>
      </c>
    </row>
    <row r="1184" spans="1:1" x14ac:dyDescent="0.25">
      <c r="A1184" t="s">
        <v>1185</v>
      </c>
    </row>
    <row r="1185" spans="1:1" x14ac:dyDescent="0.25">
      <c r="A1185" t="s">
        <v>1186</v>
      </c>
    </row>
    <row r="1186" spans="1:1" x14ac:dyDescent="0.25">
      <c r="A1186" t="s">
        <v>1187</v>
      </c>
    </row>
    <row r="1187" spans="1:1" x14ac:dyDescent="0.25">
      <c r="A1187" t="s">
        <v>1188</v>
      </c>
    </row>
    <row r="1188" spans="1:1" x14ac:dyDescent="0.25">
      <c r="A1188" t="s">
        <v>1189</v>
      </c>
    </row>
    <row r="1189" spans="1:1" x14ac:dyDescent="0.25">
      <c r="A1189" t="s">
        <v>1190</v>
      </c>
    </row>
    <row r="1190" spans="1:1" x14ac:dyDescent="0.25">
      <c r="A1190" t="s">
        <v>1191</v>
      </c>
    </row>
    <row r="1191" spans="1:1" x14ac:dyDescent="0.25">
      <c r="A1191" t="s">
        <v>1192</v>
      </c>
    </row>
    <row r="1192" spans="1:1" x14ac:dyDescent="0.25">
      <c r="A1192" t="s">
        <v>1193</v>
      </c>
    </row>
    <row r="1193" spans="1:1" x14ac:dyDescent="0.25">
      <c r="A1193" t="s">
        <v>1194</v>
      </c>
    </row>
    <row r="1194" spans="1:1" x14ac:dyDescent="0.25">
      <c r="A1194" t="s">
        <v>1195</v>
      </c>
    </row>
    <row r="1195" spans="1:1" x14ac:dyDescent="0.25">
      <c r="A1195" t="s">
        <v>1196</v>
      </c>
    </row>
    <row r="1196" spans="1:1" x14ac:dyDescent="0.25">
      <c r="A1196" t="s">
        <v>1197</v>
      </c>
    </row>
    <row r="1197" spans="1:1" x14ac:dyDescent="0.25">
      <c r="A1197" t="s">
        <v>1198</v>
      </c>
    </row>
    <row r="1198" spans="1:1" x14ac:dyDescent="0.25">
      <c r="A1198" t="s">
        <v>1199</v>
      </c>
    </row>
    <row r="1199" spans="1:1" x14ac:dyDescent="0.25">
      <c r="A1199" t="s">
        <v>1200</v>
      </c>
    </row>
    <row r="1200" spans="1:1" x14ac:dyDescent="0.25">
      <c r="A1200" t="s">
        <v>1201</v>
      </c>
    </row>
    <row r="1201" spans="1:1" x14ac:dyDescent="0.25">
      <c r="A1201" t="s">
        <v>1202</v>
      </c>
    </row>
    <row r="1202" spans="1:1" x14ac:dyDescent="0.25">
      <c r="A1202" t="s">
        <v>1203</v>
      </c>
    </row>
    <row r="1203" spans="1:1" x14ac:dyDescent="0.25">
      <c r="A1203" t="s">
        <v>1204</v>
      </c>
    </row>
    <row r="1204" spans="1:1" x14ac:dyDescent="0.25">
      <c r="A1204" t="s">
        <v>1205</v>
      </c>
    </row>
    <row r="1205" spans="1:1" x14ac:dyDescent="0.25">
      <c r="A1205" t="s">
        <v>1206</v>
      </c>
    </row>
    <row r="1206" spans="1:1" x14ac:dyDescent="0.25">
      <c r="A1206" t="s">
        <v>1207</v>
      </c>
    </row>
    <row r="1207" spans="1:1" x14ac:dyDescent="0.25">
      <c r="A1207" t="s">
        <v>1208</v>
      </c>
    </row>
    <row r="1208" spans="1:1" x14ac:dyDescent="0.25">
      <c r="A1208" t="s">
        <v>1209</v>
      </c>
    </row>
    <row r="1209" spans="1:1" x14ac:dyDescent="0.25">
      <c r="A1209" t="s">
        <v>1210</v>
      </c>
    </row>
    <row r="1210" spans="1:1" x14ac:dyDescent="0.25">
      <c r="A1210" t="s">
        <v>1211</v>
      </c>
    </row>
    <row r="1211" spans="1:1" x14ac:dyDescent="0.25">
      <c r="A1211" t="s">
        <v>1212</v>
      </c>
    </row>
    <row r="1212" spans="1:1" x14ac:dyDescent="0.25">
      <c r="A1212" t="s">
        <v>1213</v>
      </c>
    </row>
    <row r="1213" spans="1:1" x14ac:dyDescent="0.25">
      <c r="A1213" t="s">
        <v>1214</v>
      </c>
    </row>
    <row r="1214" spans="1:1" x14ac:dyDescent="0.25">
      <c r="A1214" t="s">
        <v>1215</v>
      </c>
    </row>
    <row r="1215" spans="1:1" x14ac:dyDescent="0.25">
      <c r="A1215" t="s">
        <v>1216</v>
      </c>
    </row>
    <row r="1216" spans="1:1" x14ac:dyDescent="0.25">
      <c r="A1216" t="s">
        <v>1217</v>
      </c>
    </row>
    <row r="1217" spans="1:1" x14ac:dyDescent="0.25">
      <c r="A1217" t="s">
        <v>1218</v>
      </c>
    </row>
    <row r="1218" spans="1:1" x14ac:dyDescent="0.25">
      <c r="A1218" t="s">
        <v>1219</v>
      </c>
    </row>
    <row r="1219" spans="1:1" x14ac:dyDescent="0.25">
      <c r="A1219" t="s">
        <v>1220</v>
      </c>
    </row>
    <row r="1220" spans="1:1" x14ac:dyDescent="0.25">
      <c r="A1220" t="s">
        <v>1221</v>
      </c>
    </row>
    <row r="1221" spans="1:1" x14ac:dyDescent="0.25">
      <c r="A1221" t="s">
        <v>1222</v>
      </c>
    </row>
    <row r="1222" spans="1:1" x14ac:dyDescent="0.25">
      <c r="A1222" t="s">
        <v>1223</v>
      </c>
    </row>
    <row r="1223" spans="1:1" x14ac:dyDescent="0.25">
      <c r="A1223" t="s">
        <v>1224</v>
      </c>
    </row>
    <row r="1224" spans="1:1" x14ac:dyDescent="0.25">
      <c r="A1224" t="s">
        <v>1225</v>
      </c>
    </row>
    <row r="1225" spans="1:1" x14ac:dyDescent="0.25">
      <c r="A1225" t="s">
        <v>1226</v>
      </c>
    </row>
    <row r="1226" spans="1:1" x14ac:dyDescent="0.25">
      <c r="A1226" t="s">
        <v>1227</v>
      </c>
    </row>
    <row r="1227" spans="1:1" x14ac:dyDescent="0.25">
      <c r="A1227" t="s">
        <v>1228</v>
      </c>
    </row>
    <row r="1228" spans="1:1" x14ac:dyDescent="0.25">
      <c r="A1228" t="s">
        <v>1229</v>
      </c>
    </row>
    <row r="1229" spans="1:1" x14ac:dyDescent="0.25">
      <c r="A1229" t="s">
        <v>1230</v>
      </c>
    </row>
    <row r="1230" spans="1:1" x14ac:dyDescent="0.25">
      <c r="A1230" t="s">
        <v>1231</v>
      </c>
    </row>
    <row r="1231" spans="1:1" x14ac:dyDescent="0.25">
      <c r="A1231" t="s">
        <v>1232</v>
      </c>
    </row>
    <row r="1232" spans="1:1" x14ac:dyDescent="0.25">
      <c r="A1232" t="s">
        <v>1233</v>
      </c>
    </row>
    <row r="1233" spans="1:1" x14ac:dyDescent="0.25">
      <c r="A1233" t="s">
        <v>1234</v>
      </c>
    </row>
    <row r="1234" spans="1:1" x14ac:dyDescent="0.25">
      <c r="A1234" t="s">
        <v>1235</v>
      </c>
    </row>
    <row r="1235" spans="1:1" x14ac:dyDescent="0.25">
      <c r="A1235" t="s">
        <v>1236</v>
      </c>
    </row>
    <row r="1236" spans="1:1" x14ac:dyDescent="0.25">
      <c r="A1236" t="s">
        <v>1237</v>
      </c>
    </row>
    <row r="1237" spans="1:1" x14ac:dyDescent="0.25">
      <c r="A1237" t="s">
        <v>1238</v>
      </c>
    </row>
    <row r="1238" spans="1:1" x14ac:dyDescent="0.25">
      <c r="A1238" t="s">
        <v>1239</v>
      </c>
    </row>
    <row r="1239" spans="1:1" x14ac:dyDescent="0.25">
      <c r="A1239" t="s">
        <v>1240</v>
      </c>
    </row>
    <row r="1240" spans="1:1" x14ac:dyDescent="0.25">
      <c r="A1240" t="s">
        <v>1241</v>
      </c>
    </row>
    <row r="1241" spans="1:1" x14ac:dyDescent="0.25">
      <c r="A1241" t="s">
        <v>1242</v>
      </c>
    </row>
    <row r="1242" spans="1:1" x14ac:dyDescent="0.25">
      <c r="A1242" t="s">
        <v>1243</v>
      </c>
    </row>
    <row r="1243" spans="1:1" x14ac:dyDescent="0.25">
      <c r="A1243" t="s">
        <v>1244</v>
      </c>
    </row>
    <row r="1244" spans="1:1" x14ac:dyDescent="0.25">
      <c r="A1244" t="s">
        <v>1245</v>
      </c>
    </row>
    <row r="1245" spans="1:1" x14ac:dyDescent="0.25">
      <c r="A1245" t="s">
        <v>1246</v>
      </c>
    </row>
    <row r="1246" spans="1:1" x14ac:dyDescent="0.25">
      <c r="A1246" t="s">
        <v>1247</v>
      </c>
    </row>
    <row r="1247" spans="1:1" x14ac:dyDescent="0.25">
      <c r="A1247" t="s">
        <v>1248</v>
      </c>
    </row>
    <row r="1248" spans="1:1" x14ac:dyDescent="0.25">
      <c r="A1248" t="s">
        <v>1249</v>
      </c>
    </row>
    <row r="1249" spans="1:1" x14ac:dyDescent="0.25">
      <c r="A1249" t="s">
        <v>1250</v>
      </c>
    </row>
    <row r="1250" spans="1:1" x14ac:dyDescent="0.25">
      <c r="A1250" t="s">
        <v>1251</v>
      </c>
    </row>
    <row r="1251" spans="1:1" x14ac:dyDescent="0.25">
      <c r="A1251" t="s">
        <v>1252</v>
      </c>
    </row>
    <row r="1252" spans="1:1" x14ac:dyDescent="0.25">
      <c r="A1252" t="s">
        <v>1253</v>
      </c>
    </row>
    <row r="1253" spans="1:1" x14ac:dyDescent="0.25">
      <c r="A1253" t="s">
        <v>1254</v>
      </c>
    </row>
    <row r="1254" spans="1:1" x14ac:dyDescent="0.25">
      <c r="A1254" t="s">
        <v>1255</v>
      </c>
    </row>
    <row r="1255" spans="1:1" x14ac:dyDescent="0.25">
      <c r="A1255" t="s">
        <v>1256</v>
      </c>
    </row>
    <row r="1256" spans="1:1" x14ac:dyDescent="0.25">
      <c r="A1256" t="s">
        <v>1257</v>
      </c>
    </row>
    <row r="1257" spans="1:1" x14ac:dyDescent="0.25">
      <c r="A1257" t="s">
        <v>1258</v>
      </c>
    </row>
    <row r="1258" spans="1:1" x14ac:dyDescent="0.25">
      <c r="A1258" t="s">
        <v>1259</v>
      </c>
    </row>
    <row r="1259" spans="1:1" x14ac:dyDescent="0.25">
      <c r="A1259" t="s">
        <v>1260</v>
      </c>
    </row>
    <row r="1260" spans="1:1" x14ac:dyDescent="0.25">
      <c r="A1260" t="s">
        <v>1261</v>
      </c>
    </row>
    <row r="1261" spans="1:1" x14ac:dyDescent="0.25">
      <c r="A1261" t="s">
        <v>1262</v>
      </c>
    </row>
    <row r="1262" spans="1:1" x14ac:dyDescent="0.25">
      <c r="A1262" t="s">
        <v>1263</v>
      </c>
    </row>
    <row r="1263" spans="1:1" x14ac:dyDescent="0.25">
      <c r="A1263" t="s">
        <v>1264</v>
      </c>
    </row>
    <row r="1264" spans="1:1" x14ac:dyDescent="0.25">
      <c r="A1264" t="s">
        <v>1265</v>
      </c>
    </row>
    <row r="1265" spans="1:1" x14ac:dyDescent="0.25">
      <c r="A1265" t="s">
        <v>1266</v>
      </c>
    </row>
    <row r="1266" spans="1:1" x14ac:dyDescent="0.25">
      <c r="A1266" t="s">
        <v>1267</v>
      </c>
    </row>
    <row r="1267" spans="1:1" x14ac:dyDescent="0.25">
      <c r="A1267" t="s">
        <v>1268</v>
      </c>
    </row>
    <row r="1268" spans="1:1" x14ac:dyDescent="0.25">
      <c r="A1268" t="s">
        <v>1269</v>
      </c>
    </row>
    <row r="1269" spans="1:1" x14ac:dyDescent="0.25">
      <c r="A1269" t="s">
        <v>1270</v>
      </c>
    </row>
    <row r="1270" spans="1:1" x14ac:dyDescent="0.25">
      <c r="A1270" t="s">
        <v>1271</v>
      </c>
    </row>
    <row r="1271" spans="1:1" x14ac:dyDescent="0.25">
      <c r="A1271" t="s">
        <v>1272</v>
      </c>
    </row>
    <row r="1272" spans="1:1" x14ac:dyDescent="0.25">
      <c r="A1272" t="s">
        <v>1273</v>
      </c>
    </row>
    <row r="1273" spans="1:1" x14ac:dyDescent="0.25">
      <c r="A1273" t="s">
        <v>1274</v>
      </c>
    </row>
    <row r="1274" spans="1:1" x14ac:dyDescent="0.25">
      <c r="A1274" t="s">
        <v>1275</v>
      </c>
    </row>
    <row r="1275" spans="1:1" x14ac:dyDescent="0.25">
      <c r="A1275" t="s">
        <v>1276</v>
      </c>
    </row>
    <row r="1276" spans="1:1" x14ac:dyDescent="0.25">
      <c r="A1276" t="s">
        <v>1277</v>
      </c>
    </row>
    <row r="1277" spans="1:1" x14ac:dyDescent="0.25">
      <c r="A1277" t="s">
        <v>1278</v>
      </c>
    </row>
    <row r="1278" spans="1:1" x14ac:dyDescent="0.25">
      <c r="A1278" t="s">
        <v>1279</v>
      </c>
    </row>
    <row r="1279" spans="1:1" x14ac:dyDescent="0.25">
      <c r="A1279" t="s">
        <v>1280</v>
      </c>
    </row>
    <row r="1280" spans="1:1" x14ac:dyDescent="0.25">
      <c r="A1280" t="s">
        <v>1281</v>
      </c>
    </row>
    <row r="1281" spans="1:1" x14ac:dyDescent="0.25">
      <c r="A1281" t="s">
        <v>1282</v>
      </c>
    </row>
    <row r="1282" spans="1:1" x14ac:dyDescent="0.25">
      <c r="A1282" t="s">
        <v>1283</v>
      </c>
    </row>
    <row r="1283" spans="1:1" x14ac:dyDescent="0.25">
      <c r="A1283" t="s">
        <v>1284</v>
      </c>
    </row>
    <row r="1284" spans="1:1" x14ac:dyDescent="0.25">
      <c r="A1284" t="s">
        <v>1285</v>
      </c>
    </row>
    <row r="1285" spans="1:1" x14ac:dyDescent="0.25">
      <c r="A1285" t="s">
        <v>1286</v>
      </c>
    </row>
    <row r="1286" spans="1:1" x14ac:dyDescent="0.25">
      <c r="A1286" t="s">
        <v>1287</v>
      </c>
    </row>
    <row r="1287" spans="1:1" x14ac:dyDescent="0.25">
      <c r="A1287" t="s">
        <v>1288</v>
      </c>
    </row>
    <row r="1288" spans="1:1" x14ac:dyDescent="0.25">
      <c r="A1288" t="s">
        <v>1289</v>
      </c>
    </row>
    <row r="1289" spans="1:1" x14ac:dyDescent="0.25">
      <c r="A1289" t="s">
        <v>1290</v>
      </c>
    </row>
    <row r="1290" spans="1:1" x14ac:dyDescent="0.25">
      <c r="A1290" t="s">
        <v>1291</v>
      </c>
    </row>
    <row r="1291" spans="1:1" x14ac:dyDescent="0.25">
      <c r="A1291" t="s">
        <v>1292</v>
      </c>
    </row>
    <row r="1292" spans="1:1" x14ac:dyDescent="0.25">
      <c r="A1292" t="s">
        <v>1293</v>
      </c>
    </row>
    <row r="1293" spans="1:1" x14ac:dyDescent="0.25">
      <c r="A1293" t="s">
        <v>1294</v>
      </c>
    </row>
    <row r="1294" spans="1:1" x14ac:dyDescent="0.25">
      <c r="A1294" t="s">
        <v>1295</v>
      </c>
    </row>
    <row r="1295" spans="1:1" x14ac:dyDescent="0.25">
      <c r="A1295" t="s">
        <v>1296</v>
      </c>
    </row>
    <row r="1296" spans="1:1" x14ac:dyDescent="0.25">
      <c r="A1296" t="s">
        <v>1297</v>
      </c>
    </row>
    <row r="1297" spans="1:1" x14ac:dyDescent="0.25">
      <c r="A1297" t="s">
        <v>1298</v>
      </c>
    </row>
    <row r="1298" spans="1:1" x14ac:dyDescent="0.25">
      <c r="A1298" t="s">
        <v>1299</v>
      </c>
    </row>
    <row r="1299" spans="1:1" x14ac:dyDescent="0.25">
      <c r="A1299" t="s">
        <v>1300</v>
      </c>
    </row>
    <row r="1300" spans="1:1" x14ac:dyDescent="0.25">
      <c r="A1300" t="s">
        <v>1301</v>
      </c>
    </row>
    <row r="1301" spans="1:1" x14ac:dyDescent="0.25">
      <c r="A1301" t="s">
        <v>1302</v>
      </c>
    </row>
    <row r="1302" spans="1:1" x14ac:dyDescent="0.25">
      <c r="A1302" t="s">
        <v>1303</v>
      </c>
    </row>
    <row r="1303" spans="1:1" x14ac:dyDescent="0.25">
      <c r="A1303" t="s">
        <v>1304</v>
      </c>
    </row>
    <row r="1304" spans="1:1" x14ac:dyDescent="0.25">
      <c r="A1304" t="s">
        <v>1305</v>
      </c>
    </row>
    <row r="1305" spans="1:1" x14ac:dyDescent="0.25">
      <c r="A1305" t="s">
        <v>1306</v>
      </c>
    </row>
    <row r="1306" spans="1:1" x14ac:dyDescent="0.25">
      <c r="A1306" t="s">
        <v>1307</v>
      </c>
    </row>
    <row r="1307" spans="1:1" x14ac:dyDescent="0.25">
      <c r="A1307" t="s">
        <v>1308</v>
      </c>
    </row>
    <row r="1308" spans="1:1" x14ac:dyDescent="0.25">
      <c r="A1308" t="s">
        <v>1309</v>
      </c>
    </row>
    <row r="1309" spans="1:1" x14ac:dyDescent="0.25">
      <c r="A1309" t="s">
        <v>1310</v>
      </c>
    </row>
    <row r="1310" spans="1:1" x14ac:dyDescent="0.25">
      <c r="A1310" t="s">
        <v>1311</v>
      </c>
    </row>
    <row r="1311" spans="1:1" x14ac:dyDescent="0.25">
      <c r="A1311" t="s">
        <v>1312</v>
      </c>
    </row>
    <row r="1312" spans="1:1" x14ac:dyDescent="0.25">
      <c r="A1312" t="s">
        <v>1313</v>
      </c>
    </row>
    <row r="1313" spans="1:1" x14ac:dyDescent="0.25">
      <c r="A1313" t="s">
        <v>1314</v>
      </c>
    </row>
    <row r="1314" spans="1:1" x14ac:dyDescent="0.25">
      <c r="A1314" t="s">
        <v>1315</v>
      </c>
    </row>
    <row r="1315" spans="1:1" x14ac:dyDescent="0.25">
      <c r="A1315" t="s">
        <v>1316</v>
      </c>
    </row>
    <row r="1316" spans="1:1" x14ac:dyDescent="0.25">
      <c r="A1316" t="s">
        <v>1317</v>
      </c>
    </row>
    <row r="1317" spans="1:1" x14ac:dyDescent="0.25">
      <c r="A1317" t="s">
        <v>1318</v>
      </c>
    </row>
    <row r="1318" spans="1:1" x14ac:dyDescent="0.25">
      <c r="A1318" t="s">
        <v>1319</v>
      </c>
    </row>
    <row r="1319" spans="1:1" x14ac:dyDescent="0.25">
      <c r="A1319" t="s">
        <v>1320</v>
      </c>
    </row>
    <row r="1320" spans="1:1" x14ac:dyDescent="0.25">
      <c r="A1320" t="s">
        <v>1321</v>
      </c>
    </row>
    <row r="1321" spans="1:1" x14ac:dyDescent="0.25">
      <c r="A1321" t="s">
        <v>1322</v>
      </c>
    </row>
    <row r="1322" spans="1:1" x14ac:dyDescent="0.25">
      <c r="A1322" t="s">
        <v>1323</v>
      </c>
    </row>
    <row r="1323" spans="1:1" x14ac:dyDescent="0.25">
      <c r="A1323" t="s">
        <v>1324</v>
      </c>
    </row>
    <row r="1324" spans="1:1" x14ac:dyDescent="0.25">
      <c r="A1324" t="s">
        <v>1325</v>
      </c>
    </row>
    <row r="1325" spans="1:1" x14ac:dyDescent="0.25">
      <c r="A1325" t="s">
        <v>1326</v>
      </c>
    </row>
    <row r="1326" spans="1:1" x14ac:dyDescent="0.25">
      <c r="A1326" t="s">
        <v>1327</v>
      </c>
    </row>
    <row r="1327" spans="1:1" x14ac:dyDescent="0.25">
      <c r="A1327" t="s">
        <v>1328</v>
      </c>
    </row>
    <row r="1328" spans="1:1" x14ac:dyDescent="0.25">
      <c r="A1328" t="s">
        <v>1329</v>
      </c>
    </row>
    <row r="1329" spans="1:1" x14ac:dyDescent="0.25">
      <c r="A1329" t="s">
        <v>1330</v>
      </c>
    </row>
    <row r="1330" spans="1:1" x14ac:dyDescent="0.25">
      <c r="A1330" t="s">
        <v>1331</v>
      </c>
    </row>
    <row r="1331" spans="1:1" x14ac:dyDescent="0.25">
      <c r="A1331" t="s">
        <v>1332</v>
      </c>
    </row>
    <row r="1332" spans="1:1" x14ac:dyDescent="0.25">
      <c r="A1332" t="s">
        <v>1333</v>
      </c>
    </row>
    <row r="1333" spans="1:1" x14ac:dyDescent="0.25">
      <c r="A1333" t="s">
        <v>1334</v>
      </c>
    </row>
    <row r="1334" spans="1:1" x14ac:dyDescent="0.25">
      <c r="A1334" t="s">
        <v>1335</v>
      </c>
    </row>
    <row r="1335" spans="1:1" x14ac:dyDescent="0.25">
      <c r="A1335" t="s">
        <v>1336</v>
      </c>
    </row>
    <row r="1336" spans="1:1" x14ac:dyDescent="0.25">
      <c r="A1336" t="s">
        <v>1337</v>
      </c>
    </row>
    <row r="1337" spans="1:1" x14ac:dyDescent="0.25">
      <c r="A1337" t="s">
        <v>1338</v>
      </c>
    </row>
    <row r="1338" spans="1:1" x14ac:dyDescent="0.25">
      <c r="A1338" t="s">
        <v>1339</v>
      </c>
    </row>
    <row r="1339" spans="1:1" x14ac:dyDescent="0.25">
      <c r="A1339" t="s">
        <v>1340</v>
      </c>
    </row>
    <row r="1340" spans="1:1" x14ac:dyDescent="0.25">
      <c r="A1340" t="s">
        <v>1341</v>
      </c>
    </row>
    <row r="1341" spans="1:1" x14ac:dyDescent="0.25">
      <c r="A1341" t="s">
        <v>1342</v>
      </c>
    </row>
    <row r="1342" spans="1:1" x14ac:dyDescent="0.25">
      <c r="A1342" t="s">
        <v>1343</v>
      </c>
    </row>
    <row r="1343" spans="1:1" x14ac:dyDescent="0.25">
      <c r="A1343" t="s">
        <v>1344</v>
      </c>
    </row>
    <row r="1344" spans="1:1" x14ac:dyDescent="0.25">
      <c r="A1344" t="s">
        <v>1345</v>
      </c>
    </row>
    <row r="1345" spans="1:1" x14ac:dyDescent="0.25">
      <c r="A1345" t="s">
        <v>1346</v>
      </c>
    </row>
    <row r="1346" spans="1:1" x14ac:dyDescent="0.25">
      <c r="A1346" t="s">
        <v>1347</v>
      </c>
    </row>
    <row r="1347" spans="1:1" x14ac:dyDescent="0.25">
      <c r="A1347" t="s">
        <v>1348</v>
      </c>
    </row>
    <row r="1348" spans="1:1" x14ac:dyDescent="0.25">
      <c r="A1348" t="s">
        <v>1349</v>
      </c>
    </row>
    <row r="1349" spans="1:1" x14ac:dyDescent="0.25">
      <c r="A1349" t="s">
        <v>1350</v>
      </c>
    </row>
    <row r="1350" spans="1:1" x14ac:dyDescent="0.25">
      <c r="A1350" t="s">
        <v>1351</v>
      </c>
    </row>
    <row r="1351" spans="1:1" x14ac:dyDescent="0.25">
      <c r="A1351" t="s">
        <v>1352</v>
      </c>
    </row>
    <row r="1352" spans="1:1" x14ac:dyDescent="0.25">
      <c r="A1352" t="s">
        <v>1353</v>
      </c>
    </row>
    <row r="1353" spans="1:1" x14ac:dyDescent="0.25">
      <c r="A1353" t="s">
        <v>1354</v>
      </c>
    </row>
    <row r="1354" spans="1:1" x14ac:dyDescent="0.25">
      <c r="A1354" t="s">
        <v>1355</v>
      </c>
    </row>
    <row r="1355" spans="1:1" x14ac:dyDescent="0.25">
      <c r="A1355" t="s">
        <v>1356</v>
      </c>
    </row>
    <row r="1356" spans="1:1" x14ac:dyDescent="0.25">
      <c r="A1356" t="s">
        <v>1357</v>
      </c>
    </row>
    <row r="1357" spans="1:1" x14ac:dyDescent="0.25">
      <c r="A1357" t="s">
        <v>1358</v>
      </c>
    </row>
    <row r="1358" spans="1:1" x14ac:dyDescent="0.25">
      <c r="A1358" t="s">
        <v>1359</v>
      </c>
    </row>
    <row r="1359" spans="1:1" x14ac:dyDescent="0.25">
      <c r="A1359" t="s">
        <v>1360</v>
      </c>
    </row>
    <row r="1360" spans="1:1" x14ac:dyDescent="0.25">
      <c r="A1360" t="s">
        <v>1361</v>
      </c>
    </row>
    <row r="1361" spans="1:1" x14ac:dyDescent="0.25">
      <c r="A1361" t="s">
        <v>1362</v>
      </c>
    </row>
    <row r="1362" spans="1:1" x14ac:dyDescent="0.25">
      <c r="A1362" t="s">
        <v>1363</v>
      </c>
    </row>
    <row r="1363" spans="1:1" x14ac:dyDescent="0.25">
      <c r="A1363" t="s">
        <v>1364</v>
      </c>
    </row>
    <row r="1364" spans="1:1" x14ac:dyDescent="0.25">
      <c r="A1364" t="s">
        <v>1365</v>
      </c>
    </row>
    <row r="1365" spans="1:1" x14ac:dyDescent="0.25">
      <c r="A1365" t="s">
        <v>1366</v>
      </c>
    </row>
    <row r="1366" spans="1:1" x14ac:dyDescent="0.25">
      <c r="A1366" t="s">
        <v>1367</v>
      </c>
    </row>
    <row r="1367" spans="1:1" x14ac:dyDescent="0.25">
      <c r="A1367" t="s">
        <v>1368</v>
      </c>
    </row>
    <row r="1368" spans="1:1" x14ac:dyDescent="0.25">
      <c r="A1368" t="s">
        <v>1369</v>
      </c>
    </row>
    <row r="1369" spans="1:1" x14ac:dyDescent="0.25">
      <c r="A1369" t="s">
        <v>1370</v>
      </c>
    </row>
    <row r="1370" spans="1:1" x14ac:dyDescent="0.25">
      <c r="A1370" t="s">
        <v>1371</v>
      </c>
    </row>
    <row r="1371" spans="1:1" x14ac:dyDescent="0.25">
      <c r="A1371" t="s">
        <v>1372</v>
      </c>
    </row>
    <row r="1372" spans="1:1" x14ac:dyDescent="0.25">
      <c r="A1372" t="s">
        <v>1373</v>
      </c>
    </row>
    <row r="1373" spans="1:1" x14ac:dyDescent="0.25">
      <c r="A1373" t="s">
        <v>1374</v>
      </c>
    </row>
    <row r="1374" spans="1:1" x14ac:dyDescent="0.25">
      <c r="A1374" t="s">
        <v>1375</v>
      </c>
    </row>
    <row r="1375" spans="1:1" x14ac:dyDescent="0.25">
      <c r="A1375" t="s">
        <v>1376</v>
      </c>
    </row>
    <row r="1376" spans="1:1" x14ac:dyDescent="0.25">
      <c r="A1376" t="s">
        <v>1377</v>
      </c>
    </row>
    <row r="1377" spans="1:1" x14ac:dyDescent="0.25">
      <c r="A1377" t="s">
        <v>1378</v>
      </c>
    </row>
    <row r="1378" spans="1:1" x14ac:dyDescent="0.25">
      <c r="A1378" t="s">
        <v>1379</v>
      </c>
    </row>
    <row r="1379" spans="1:1" x14ac:dyDescent="0.25">
      <c r="A1379" t="s">
        <v>1380</v>
      </c>
    </row>
    <row r="1380" spans="1:1" x14ac:dyDescent="0.25">
      <c r="A1380" t="s">
        <v>1381</v>
      </c>
    </row>
    <row r="1381" spans="1:1" x14ac:dyDescent="0.25">
      <c r="A1381" t="s">
        <v>1382</v>
      </c>
    </row>
    <row r="1382" spans="1:1" x14ac:dyDescent="0.25">
      <c r="A1382" t="s">
        <v>1383</v>
      </c>
    </row>
    <row r="1383" spans="1:1" x14ac:dyDescent="0.25">
      <c r="A1383" t="s">
        <v>1384</v>
      </c>
    </row>
    <row r="1384" spans="1:1" x14ac:dyDescent="0.25">
      <c r="A1384" t="s">
        <v>1385</v>
      </c>
    </row>
    <row r="1385" spans="1:1" x14ac:dyDescent="0.25">
      <c r="A1385" t="s">
        <v>1386</v>
      </c>
    </row>
    <row r="1386" spans="1:1" x14ac:dyDescent="0.25">
      <c r="A1386" t="s">
        <v>1387</v>
      </c>
    </row>
    <row r="1387" spans="1:1" x14ac:dyDescent="0.25">
      <c r="A1387" t="s">
        <v>1388</v>
      </c>
    </row>
    <row r="1388" spans="1:1" x14ac:dyDescent="0.25">
      <c r="A1388" t="s">
        <v>1389</v>
      </c>
    </row>
    <row r="1389" spans="1:1" x14ac:dyDescent="0.25">
      <c r="A1389" t="s">
        <v>1390</v>
      </c>
    </row>
    <row r="1390" spans="1:1" x14ac:dyDescent="0.25">
      <c r="A1390" t="s">
        <v>1391</v>
      </c>
    </row>
    <row r="1391" spans="1:1" x14ac:dyDescent="0.25">
      <c r="A1391" t="s">
        <v>1392</v>
      </c>
    </row>
    <row r="1392" spans="1:1" x14ac:dyDescent="0.25">
      <c r="A1392" t="s">
        <v>1393</v>
      </c>
    </row>
    <row r="1393" spans="1:1" x14ac:dyDescent="0.25">
      <c r="A1393" t="s">
        <v>1394</v>
      </c>
    </row>
    <row r="1394" spans="1:1" x14ac:dyDescent="0.25">
      <c r="A1394" t="s">
        <v>1395</v>
      </c>
    </row>
    <row r="1395" spans="1:1" x14ac:dyDescent="0.25">
      <c r="A1395" t="s">
        <v>1396</v>
      </c>
    </row>
    <row r="1396" spans="1:1" x14ac:dyDescent="0.25">
      <c r="A1396" t="s">
        <v>1397</v>
      </c>
    </row>
    <row r="1397" spans="1:1" x14ac:dyDescent="0.25">
      <c r="A1397" t="s">
        <v>1398</v>
      </c>
    </row>
    <row r="1398" spans="1:1" x14ac:dyDescent="0.25">
      <c r="A1398" t="s">
        <v>1399</v>
      </c>
    </row>
    <row r="1399" spans="1:1" x14ac:dyDescent="0.25">
      <c r="A1399" t="s">
        <v>1400</v>
      </c>
    </row>
    <row r="1400" spans="1:1" x14ac:dyDescent="0.25">
      <c r="A1400" t="s">
        <v>1401</v>
      </c>
    </row>
    <row r="1401" spans="1:1" x14ac:dyDescent="0.25">
      <c r="A1401" t="s">
        <v>1402</v>
      </c>
    </row>
    <row r="1402" spans="1:1" x14ac:dyDescent="0.25">
      <c r="A1402" t="s">
        <v>1403</v>
      </c>
    </row>
    <row r="1403" spans="1:1" x14ac:dyDescent="0.25">
      <c r="A1403" t="s">
        <v>1404</v>
      </c>
    </row>
    <row r="1404" spans="1:1" x14ac:dyDescent="0.25">
      <c r="A1404" t="s">
        <v>1405</v>
      </c>
    </row>
    <row r="1405" spans="1:1" x14ac:dyDescent="0.25">
      <c r="A1405" t="s">
        <v>1406</v>
      </c>
    </row>
    <row r="1406" spans="1:1" x14ac:dyDescent="0.25">
      <c r="A1406" t="s">
        <v>1407</v>
      </c>
    </row>
    <row r="1407" spans="1:1" x14ac:dyDescent="0.25">
      <c r="A1407" t="s">
        <v>1408</v>
      </c>
    </row>
    <row r="1408" spans="1:1" x14ac:dyDescent="0.25">
      <c r="A1408" t="s">
        <v>1409</v>
      </c>
    </row>
    <row r="1409" spans="1:1" x14ac:dyDescent="0.25">
      <c r="A1409" t="s">
        <v>1410</v>
      </c>
    </row>
    <row r="1410" spans="1:1" x14ac:dyDescent="0.25">
      <c r="A1410" t="s">
        <v>1411</v>
      </c>
    </row>
    <row r="1411" spans="1:1" x14ac:dyDescent="0.25">
      <c r="A1411" t="s">
        <v>1412</v>
      </c>
    </row>
    <row r="1412" spans="1:1" x14ac:dyDescent="0.25">
      <c r="A1412" t="s">
        <v>1413</v>
      </c>
    </row>
    <row r="1413" spans="1:1" x14ac:dyDescent="0.25">
      <c r="A1413" t="s">
        <v>1414</v>
      </c>
    </row>
    <row r="1414" spans="1:1" x14ac:dyDescent="0.25">
      <c r="A1414" t="s">
        <v>1415</v>
      </c>
    </row>
    <row r="1415" spans="1:1" x14ac:dyDescent="0.25">
      <c r="A1415" t="s">
        <v>1416</v>
      </c>
    </row>
    <row r="1416" spans="1:1" x14ac:dyDescent="0.25">
      <c r="A1416" t="s">
        <v>1417</v>
      </c>
    </row>
    <row r="1417" spans="1:1" x14ac:dyDescent="0.25">
      <c r="A1417" t="s">
        <v>1418</v>
      </c>
    </row>
    <row r="1418" spans="1:1" x14ac:dyDescent="0.25">
      <c r="A1418" t="s">
        <v>1419</v>
      </c>
    </row>
    <row r="1419" spans="1:1" x14ac:dyDescent="0.25">
      <c r="A1419" t="s">
        <v>1420</v>
      </c>
    </row>
    <row r="1420" spans="1:1" x14ac:dyDescent="0.25">
      <c r="A1420" t="s">
        <v>1421</v>
      </c>
    </row>
    <row r="1421" spans="1:1" x14ac:dyDescent="0.25">
      <c r="A1421" t="s">
        <v>1422</v>
      </c>
    </row>
    <row r="1422" spans="1:1" x14ac:dyDescent="0.25">
      <c r="A1422" t="s">
        <v>1423</v>
      </c>
    </row>
    <row r="1423" spans="1:1" x14ac:dyDescent="0.25">
      <c r="A1423" t="s">
        <v>1424</v>
      </c>
    </row>
    <row r="1424" spans="1:1" x14ac:dyDescent="0.25">
      <c r="A1424" t="s">
        <v>1425</v>
      </c>
    </row>
    <row r="1425" spans="1:1" x14ac:dyDescent="0.25">
      <c r="A1425" t="s">
        <v>1426</v>
      </c>
    </row>
    <row r="1426" spans="1:1" x14ac:dyDescent="0.25">
      <c r="A1426" t="s">
        <v>1427</v>
      </c>
    </row>
    <row r="1427" spans="1:1" x14ac:dyDescent="0.25">
      <c r="A1427" t="s">
        <v>1428</v>
      </c>
    </row>
    <row r="1428" spans="1:1" x14ac:dyDescent="0.25">
      <c r="A1428" t="s">
        <v>1429</v>
      </c>
    </row>
    <row r="1429" spans="1:1" x14ac:dyDescent="0.25">
      <c r="A1429" t="s">
        <v>1430</v>
      </c>
    </row>
    <row r="1430" spans="1:1" x14ac:dyDescent="0.25">
      <c r="A1430" t="s">
        <v>1431</v>
      </c>
    </row>
    <row r="1431" spans="1:1" x14ac:dyDescent="0.25">
      <c r="A1431" t="s">
        <v>1432</v>
      </c>
    </row>
    <row r="1432" spans="1:1" x14ac:dyDescent="0.25">
      <c r="A1432" t="s">
        <v>1433</v>
      </c>
    </row>
    <row r="1433" spans="1:1" x14ac:dyDescent="0.25">
      <c r="A1433" t="s">
        <v>1434</v>
      </c>
    </row>
    <row r="1434" spans="1:1" x14ac:dyDescent="0.25">
      <c r="A1434" t="s">
        <v>1435</v>
      </c>
    </row>
    <row r="1435" spans="1:1" x14ac:dyDescent="0.25">
      <c r="A1435" t="s">
        <v>1436</v>
      </c>
    </row>
    <row r="1436" spans="1:1" x14ac:dyDescent="0.25">
      <c r="A1436" t="s">
        <v>1437</v>
      </c>
    </row>
    <row r="1437" spans="1:1" x14ac:dyDescent="0.25">
      <c r="A1437" t="s">
        <v>1438</v>
      </c>
    </row>
    <row r="1438" spans="1:1" x14ac:dyDescent="0.25">
      <c r="A1438" t="s">
        <v>1439</v>
      </c>
    </row>
    <row r="1439" spans="1:1" x14ac:dyDescent="0.25">
      <c r="A1439" t="s">
        <v>1440</v>
      </c>
    </row>
    <row r="1440" spans="1:1" x14ac:dyDescent="0.25">
      <c r="A1440" t="s">
        <v>1441</v>
      </c>
    </row>
    <row r="1441" spans="1:1" x14ac:dyDescent="0.25">
      <c r="A1441" t="s">
        <v>1442</v>
      </c>
    </row>
    <row r="1442" spans="1:1" x14ac:dyDescent="0.25">
      <c r="A1442" t="s">
        <v>1443</v>
      </c>
    </row>
    <row r="1443" spans="1:1" x14ac:dyDescent="0.25">
      <c r="A1443" t="s">
        <v>1444</v>
      </c>
    </row>
    <row r="1444" spans="1:1" x14ac:dyDescent="0.25">
      <c r="A1444" t="s">
        <v>1445</v>
      </c>
    </row>
    <row r="1445" spans="1:1" x14ac:dyDescent="0.25">
      <c r="A1445" t="s">
        <v>1446</v>
      </c>
    </row>
    <row r="1446" spans="1:1" x14ac:dyDescent="0.25">
      <c r="A1446" t="s">
        <v>1447</v>
      </c>
    </row>
    <row r="1447" spans="1:1" x14ac:dyDescent="0.25">
      <c r="A1447" t="s">
        <v>1448</v>
      </c>
    </row>
    <row r="1448" spans="1:1" x14ac:dyDescent="0.25">
      <c r="A1448" t="s">
        <v>1449</v>
      </c>
    </row>
    <row r="1449" spans="1:1" x14ac:dyDescent="0.25">
      <c r="A1449" t="s">
        <v>1450</v>
      </c>
    </row>
    <row r="1450" spans="1:1" x14ac:dyDescent="0.25">
      <c r="A1450" t="s">
        <v>1451</v>
      </c>
    </row>
    <row r="1451" spans="1:1" x14ac:dyDescent="0.25">
      <c r="A1451" t="s">
        <v>1452</v>
      </c>
    </row>
    <row r="1452" spans="1:1" x14ac:dyDescent="0.25">
      <c r="A1452" t="s">
        <v>1453</v>
      </c>
    </row>
    <row r="1453" spans="1:1" x14ac:dyDescent="0.25">
      <c r="A1453" t="s">
        <v>1454</v>
      </c>
    </row>
    <row r="1454" spans="1:1" x14ac:dyDescent="0.25">
      <c r="A1454" t="s">
        <v>1455</v>
      </c>
    </row>
    <row r="1455" spans="1:1" x14ac:dyDescent="0.25">
      <c r="A1455" t="s">
        <v>1456</v>
      </c>
    </row>
    <row r="1456" spans="1:1" x14ac:dyDescent="0.25">
      <c r="A1456" t="s">
        <v>1457</v>
      </c>
    </row>
    <row r="1457" spans="1:1" x14ac:dyDescent="0.25">
      <c r="A1457" t="s">
        <v>1458</v>
      </c>
    </row>
    <row r="1458" spans="1:1" x14ac:dyDescent="0.25">
      <c r="A1458" t="s">
        <v>1459</v>
      </c>
    </row>
    <row r="1459" spans="1:1" x14ac:dyDescent="0.25">
      <c r="A1459" t="s">
        <v>1460</v>
      </c>
    </row>
    <row r="1460" spans="1:1" x14ac:dyDescent="0.25">
      <c r="A1460" t="s">
        <v>1461</v>
      </c>
    </row>
    <row r="1461" spans="1:1" x14ac:dyDescent="0.25">
      <c r="A1461" t="s">
        <v>1462</v>
      </c>
    </row>
    <row r="1462" spans="1:1" x14ac:dyDescent="0.25">
      <c r="A1462" t="s">
        <v>1463</v>
      </c>
    </row>
    <row r="1463" spans="1:1" x14ac:dyDescent="0.25">
      <c r="A1463" t="s">
        <v>1464</v>
      </c>
    </row>
    <row r="1464" spans="1:1" x14ac:dyDescent="0.25">
      <c r="A1464" t="s">
        <v>1465</v>
      </c>
    </row>
    <row r="1465" spans="1:1" x14ac:dyDescent="0.25">
      <c r="A1465" t="s">
        <v>1466</v>
      </c>
    </row>
    <row r="1466" spans="1:1" x14ac:dyDescent="0.25">
      <c r="A1466" t="s">
        <v>1467</v>
      </c>
    </row>
    <row r="1467" spans="1:1" x14ac:dyDescent="0.25">
      <c r="A1467" t="s">
        <v>1468</v>
      </c>
    </row>
    <row r="1468" spans="1:1" x14ac:dyDescent="0.25">
      <c r="A1468" t="s">
        <v>1469</v>
      </c>
    </row>
    <row r="1469" spans="1:1" x14ac:dyDescent="0.25">
      <c r="A1469" t="s">
        <v>1470</v>
      </c>
    </row>
    <row r="1470" spans="1:1" x14ac:dyDescent="0.25">
      <c r="A1470" t="s">
        <v>1471</v>
      </c>
    </row>
    <row r="1471" spans="1:1" x14ac:dyDescent="0.25">
      <c r="A1471" t="s">
        <v>1472</v>
      </c>
    </row>
    <row r="1472" spans="1:1" x14ac:dyDescent="0.25">
      <c r="A1472" t="s">
        <v>1473</v>
      </c>
    </row>
    <row r="1473" spans="1:1" x14ac:dyDescent="0.25">
      <c r="A1473" t="s">
        <v>1474</v>
      </c>
    </row>
    <row r="1474" spans="1:1" x14ac:dyDescent="0.25">
      <c r="A1474" t="s">
        <v>1475</v>
      </c>
    </row>
    <row r="1475" spans="1:1" x14ac:dyDescent="0.25">
      <c r="A1475" t="s">
        <v>1476</v>
      </c>
    </row>
    <row r="1476" spans="1:1" x14ac:dyDescent="0.25">
      <c r="A1476" t="s">
        <v>1477</v>
      </c>
    </row>
    <row r="1477" spans="1:1" x14ac:dyDescent="0.25">
      <c r="A1477" t="s">
        <v>1478</v>
      </c>
    </row>
    <row r="1478" spans="1:1" x14ac:dyDescent="0.25">
      <c r="A1478" t="s">
        <v>1479</v>
      </c>
    </row>
    <row r="1479" spans="1:1" x14ac:dyDescent="0.25">
      <c r="A1479" t="s">
        <v>1480</v>
      </c>
    </row>
    <row r="1480" spans="1:1" x14ac:dyDescent="0.25">
      <c r="A1480" t="s">
        <v>1481</v>
      </c>
    </row>
    <row r="1481" spans="1:1" x14ac:dyDescent="0.25">
      <c r="A1481" t="s">
        <v>1482</v>
      </c>
    </row>
    <row r="1482" spans="1:1" x14ac:dyDescent="0.25">
      <c r="A1482" t="s">
        <v>1483</v>
      </c>
    </row>
    <row r="1483" spans="1:1" x14ac:dyDescent="0.25">
      <c r="A1483" t="s">
        <v>1484</v>
      </c>
    </row>
    <row r="1484" spans="1:1" x14ac:dyDescent="0.25">
      <c r="A1484" t="s">
        <v>1485</v>
      </c>
    </row>
    <row r="1485" spans="1:1" x14ac:dyDescent="0.25">
      <c r="A1485" t="s">
        <v>1486</v>
      </c>
    </row>
    <row r="1486" spans="1:1" x14ac:dyDescent="0.25">
      <c r="A1486" t="s">
        <v>1487</v>
      </c>
    </row>
    <row r="1487" spans="1:1" x14ac:dyDescent="0.25">
      <c r="A1487" t="s">
        <v>1488</v>
      </c>
    </row>
    <row r="1488" spans="1:1" x14ac:dyDescent="0.25">
      <c r="A1488" t="s">
        <v>1489</v>
      </c>
    </row>
    <row r="1489" spans="1:1" x14ac:dyDescent="0.25">
      <c r="A1489" t="s">
        <v>1490</v>
      </c>
    </row>
    <row r="1490" spans="1:1" x14ac:dyDescent="0.25">
      <c r="A1490" t="s">
        <v>1491</v>
      </c>
    </row>
    <row r="1491" spans="1:1" x14ac:dyDescent="0.25">
      <c r="A1491" t="s">
        <v>1492</v>
      </c>
    </row>
    <row r="1492" spans="1:1" x14ac:dyDescent="0.25">
      <c r="A1492" t="s">
        <v>1493</v>
      </c>
    </row>
    <row r="1493" spans="1:1" x14ac:dyDescent="0.25">
      <c r="A1493" t="s">
        <v>1494</v>
      </c>
    </row>
    <row r="1494" spans="1:1" x14ac:dyDescent="0.25">
      <c r="A1494" t="s">
        <v>1495</v>
      </c>
    </row>
    <row r="1495" spans="1:1" x14ac:dyDescent="0.25">
      <c r="A1495" t="s">
        <v>1496</v>
      </c>
    </row>
    <row r="1496" spans="1:1" x14ac:dyDescent="0.25">
      <c r="A1496" t="s">
        <v>1497</v>
      </c>
    </row>
    <row r="1497" spans="1:1" x14ac:dyDescent="0.25">
      <c r="A1497" t="s">
        <v>1498</v>
      </c>
    </row>
    <row r="1498" spans="1:1" x14ac:dyDescent="0.25">
      <c r="A1498" t="s">
        <v>1499</v>
      </c>
    </row>
    <row r="1499" spans="1:1" x14ac:dyDescent="0.25">
      <c r="A1499" t="s">
        <v>1500</v>
      </c>
    </row>
    <row r="1500" spans="1:1" x14ac:dyDescent="0.25">
      <c r="A1500" t="s">
        <v>1501</v>
      </c>
    </row>
    <row r="1501" spans="1:1" x14ac:dyDescent="0.25">
      <c r="A1501" t="s">
        <v>1502</v>
      </c>
    </row>
    <row r="1502" spans="1:1" x14ac:dyDescent="0.25">
      <c r="A1502" t="s">
        <v>1503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N4"/>
  <sheetViews>
    <sheetView tabSelected="1" workbookViewId="0">
      <selection activeCell="J13" sqref="J13"/>
    </sheetView>
  </sheetViews>
  <sheetFormatPr baseColWidth="10" defaultRowHeight="15" x14ac:dyDescent="0.25"/>
  <sheetData>
    <row r="1" spans="1:4434" x14ac:dyDescent="0.25">
      <c r="A1" t="s">
        <v>1504</v>
      </c>
      <c r="B1" t="s">
        <v>1505</v>
      </c>
      <c r="C1" t="s">
        <v>1506</v>
      </c>
      <c r="D1" t="s">
        <v>1507</v>
      </c>
      <c r="E1" t="s">
        <v>1508</v>
      </c>
      <c r="F1" t="s">
        <v>1509</v>
      </c>
      <c r="G1" t="s">
        <v>1510</v>
      </c>
      <c r="H1" t="s">
        <v>1511</v>
      </c>
      <c r="I1" t="s">
        <v>1512</v>
      </c>
      <c r="J1" t="s">
        <v>1513</v>
      </c>
      <c r="K1" t="s">
        <v>1514</v>
      </c>
      <c r="L1" t="s">
        <v>1515</v>
      </c>
      <c r="M1" t="s">
        <v>1516</v>
      </c>
      <c r="N1" t="s">
        <v>1517</v>
      </c>
      <c r="O1" t="s">
        <v>1518</v>
      </c>
      <c r="P1" t="s">
        <v>1519</v>
      </c>
      <c r="Q1" t="s">
        <v>1520</v>
      </c>
      <c r="R1" t="s">
        <v>1521</v>
      </c>
      <c r="S1" t="s">
        <v>1522</v>
      </c>
      <c r="T1" t="s">
        <v>1523</v>
      </c>
      <c r="U1" t="s">
        <v>1524</v>
      </c>
      <c r="V1" t="s">
        <v>1525</v>
      </c>
      <c r="W1" t="s">
        <v>1526</v>
      </c>
      <c r="X1" t="s">
        <v>1527</v>
      </c>
      <c r="Y1" t="s">
        <v>1528</v>
      </c>
      <c r="Z1" t="s">
        <v>1529</v>
      </c>
      <c r="AA1" t="s">
        <v>1530</v>
      </c>
      <c r="AB1" t="s">
        <v>1531</v>
      </c>
      <c r="AC1" t="s">
        <v>1532</v>
      </c>
      <c r="AD1" t="s">
        <v>1533</v>
      </c>
      <c r="AE1" t="s">
        <v>1534</v>
      </c>
      <c r="AF1" t="s">
        <v>1535</v>
      </c>
      <c r="AG1" t="s">
        <v>1536</v>
      </c>
      <c r="AH1" t="s">
        <v>1537</v>
      </c>
      <c r="AI1" t="s">
        <v>1538</v>
      </c>
      <c r="AJ1" t="s">
        <v>1539</v>
      </c>
      <c r="AK1" t="s">
        <v>1540</v>
      </c>
      <c r="AL1" t="s">
        <v>1541</v>
      </c>
      <c r="AM1" t="s">
        <v>1542</v>
      </c>
      <c r="AN1" t="s">
        <v>1543</v>
      </c>
      <c r="AO1" t="s">
        <v>1544</v>
      </c>
      <c r="AP1" t="s">
        <v>1545</v>
      </c>
      <c r="AQ1" t="s">
        <v>1546</v>
      </c>
      <c r="AR1" t="s">
        <v>1547</v>
      </c>
      <c r="AS1" t="s">
        <v>1548</v>
      </c>
      <c r="AT1" t="s">
        <v>1549</v>
      </c>
      <c r="AU1" t="s">
        <v>1550</v>
      </c>
      <c r="AV1" t="s">
        <v>1551</v>
      </c>
      <c r="AW1" t="s">
        <v>1552</v>
      </c>
      <c r="AX1" t="s">
        <v>1553</v>
      </c>
      <c r="AY1" t="s">
        <v>1554</v>
      </c>
      <c r="AZ1" t="s">
        <v>1555</v>
      </c>
      <c r="BA1" t="s">
        <v>1556</v>
      </c>
      <c r="BB1" t="s">
        <v>1557</v>
      </c>
      <c r="BC1" t="s">
        <v>1558</v>
      </c>
      <c r="BD1" t="s">
        <v>1559</v>
      </c>
      <c r="BE1" t="s">
        <v>1560</v>
      </c>
      <c r="BF1" t="s">
        <v>1561</v>
      </c>
      <c r="BG1" t="s">
        <v>1562</v>
      </c>
      <c r="BH1" t="s">
        <v>1563</v>
      </c>
      <c r="BI1" t="s">
        <v>1564</v>
      </c>
      <c r="BJ1" t="s">
        <v>1565</v>
      </c>
      <c r="BK1" t="s">
        <v>1566</v>
      </c>
      <c r="BL1" t="s">
        <v>1567</v>
      </c>
      <c r="BM1" t="s">
        <v>1568</v>
      </c>
      <c r="BN1" t="s">
        <v>1569</v>
      </c>
      <c r="BO1" t="s">
        <v>1570</v>
      </c>
      <c r="BP1" t="s">
        <v>1571</v>
      </c>
      <c r="BQ1" t="s">
        <v>1572</v>
      </c>
      <c r="BR1" t="s">
        <v>1573</v>
      </c>
      <c r="BS1" t="s">
        <v>1574</v>
      </c>
      <c r="BT1" t="s">
        <v>1575</v>
      </c>
      <c r="BU1" t="s">
        <v>1576</v>
      </c>
      <c r="BV1" t="s">
        <v>1577</v>
      </c>
      <c r="BW1" t="s">
        <v>1578</v>
      </c>
      <c r="BX1" t="s">
        <v>1579</v>
      </c>
      <c r="BY1" t="s">
        <v>1580</v>
      </c>
      <c r="BZ1" t="s">
        <v>1581</v>
      </c>
      <c r="CA1" t="s">
        <v>1582</v>
      </c>
      <c r="CB1" t="s">
        <v>1583</v>
      </c>
      <c r="CC1" t="s">
        <v>1584</v>
      </c>
      <c r="CD1" t="s">
        <v>1585</v>
      </c>
      <c r="CE1" t="s">
        <v>1586</v>
      </c>
      <c r="CF1" t="s">
        <v>1587</v>
      </c>
      <c r="CG1" t="s">
        <v>1588</v>
      </c>
      <c r="CH1" t="s">
        <v>1589</v>
      </c>
      <c r="CI1" t="s">
        <v>1590</v>
      </c>
      <c r="CJ1" t="s">
        <v>1591</v>
      </c>
      <c r="CK1" t="s">
        <v>1592</v>
      </c>
      <c r="CL1" t="s">
        <v>1593</v>
      </c>
      <c r="CM1" t="s">
        <v>1594</v>
      </c>
      <c r="CN1" t="s">
        <v>1595</v>
      </c>
      <c r="CO1" t="s">
        <v>1596</v>
      </c>
      <c r="CP1" t="s">
        <v>1597</v>
      </c>
      <c r="CQ1" t="s">
        <v>1598</v>
      </c>
      <c r="CR1" t="s">
        <v>1599</v>
      </c>
      <c r="CS1" t="s">
        <v>1600</v>
      </c>
      <c r="CT1" t="s">
        <v>1601</v>
      </c>
      <c r="CU1" t="s">
        <v>1602</v>
      </c>
      <c r="CV1" t="s">
        <v>1603</v>
      </c>
      <c r="CW1" t="s">
        <v>1604</v>
      </c>
      <c r="CX1" t="s">
        <v>1605</v>
      </c>
      <c r="CY1" t="s">
        <v>1606</v>
      </c>
      <c r="CZ1" t="s">
        <v>1607</v>
      </c>
      <c r="DA1" t="s">
        <v>1608</v>
      </c>
      <c r="DB1" t="s">
        <v>1609</v>
      </c>
      <c r="DC1" t="s">
        <v>1610</v>
      </c>
      <c r="DD1" t="s">
        <v>1611</v>
      </c>
      <c r="DE1" t="s">
        <v>1612</v>
      </c>
      <c r="DF1" t="s">
        <v>1613</v>
      </c>
      <c r="DG1" t="s">
        <v>1614</v>
      </c>
      <c r="DH1" t="s">
        <v>1615</v>
      </c>
      <c r="DI1" t="s">
        <v>1616</v>
      </c>
      <c r="DJ1" t="s">
        <v>1617</v>
      </c>
      <c r="DK1" t="s">
        <v>1618</v>
      </c>
      <c r="DL1" t="s">
        <v>1619</v>
      </c>
      <c r="DM1" t="s">
        <v>1620</v>
      </c>
      <c r="DN1" t="s">
        <v>1621</v>
      </c>
      <c r="DO1" t="s">
        <v>1622</v>
      </c>
      <c r="DP1" t="s">
        <v>1623</v>
      </c>
      <c r="DQ1" t="s">
        <v>1624</v>
      </c>
      <c r="DR1" t="s">
        <v>1625</v>
      </c>
      <c r="DS1" t="s">
        <v>1626</v>
      </c>
      <c r="DT1" t="s">
        <v>1627</v>
      </c>
      <c r="DU1" t="s">
        <v>1628</v>
      </c>
      <c r="DV1" t="s">
        <v>1629</v>
      </c>
      <c r="DW1" t="s">
        <v>1630</v>
      </c>
      <c r="DX1" t="s">
        <v>1631</v>
      </c>
      <c r="DY1" t="s">
        <v>1632</v>
      </c>
      <c r="DZ1" t="s">
        <v>1633</v>
      </c>
      <c r="EA1" t="s">
        <v>1634</v>
      </c>
      <c r="EB1" t="s">
        <v>1635</v>
      </c>
      <c r="EC1" t="s">
        <v>1636</v>
      </c>
      <c r="ED1" t="s">
        <v>1637</v>
      </c>
      <c r="EE1" t="s">
        <v>1638</v>
      </c>
      <c r="EF1" t="s">
        <v>1639</v>
      </c>
      <c r="EG1" t="s">
        <v>1640</v>
      </c>
      <c r="EH1" t="s">
        <v>1641</v>
      </c>
      <c r="EI1" t="s">
        <v>1642</v>
      </c>
      <c r="EJ1" t="s">
        <v>1643</v>
      </c>
      <c r="EK1" t="s">
        <v>1644</v>
      </c>
      <c r="EL1" t="s">
        <v>1645</v>
      </c>
      <c r="EM1" t="s">
        <v>1646</v>
      </c>
      <c r="EN1" t="s">
        <v>1647</v>
      </c>
      <c r="EO1" t="s">
        <v>1648</v>
      </c>
      <c r="EP1" t="s">
        <v>1649</v>
      </c>
      <c r="EQ1" t="s">
        <v>1650</v>
      </c>
      <c r="ER1" t="s">
        <v>1651</v>
      </c>
      <c r="ES1" t="s">
        <v>1652</v>
      </c>
      <c r="ET1" t="s">
        <v>1653</v>
      </c>
      <c r="EU1" t="s">
        <v>1654</v>
      </c>
      <c r="EV1" t="s">
        <v>1655</v>
      </c>
      <c r="EW1" t="s">
        <v>1656</v>
      </c>
      <c r="EX1" t="s">
        <v>1657</v>
      </c>
      <c r="EY1" t="s">
        <v>1658</v>
      </c>
      <c r="EZ1" t="s">
        <v>1659</v>
      </c>
      <c r="FA1" t="s">
        <v>1660</v>
      </c>
      <c r="FB1" t="s">
        <v>1661</v>
      </c>
      <c r="FC1" t="s">
        <v>1662</v>
      </c>
      <c r="FD1" t="s">
        <v>1663</v>
      </c>
      <c r="FE1" t="s">
        <v>1664</v>
      </c>
      <c r="FF1" t="s">
        <v>1665</v>
      </c>
      <c r="FG1" t="s">
        <v>1666</v>
      </c>
      <c r="FH1" t="s">
        <v>1667</v>
      </c>
      <c r="FI1" t="s">
        <v>1668</v>
      </c>
      <c r="FJ1" t="s">
        <v>1669</v>
      </c>
      <c r="FK1" t="s">
        <v>1670</v>
      </c>
      <c r="FL1" t="s">
        <v>1671</v>
      </c>
      <c r="FM1" t="s">
        <v>1672</v>
      </c>
      <c r="FN1" t="s">
        <v>1673</v>
      </c>
      <c r="FO1" t="s">
        <v>1674</v>
      </c>
      <c r="FP1" t="s">
        <v>1675</v>
      </c>
      <c r="FQ1" t="s">
        <v>1676</v>
      </c>
      <c r="FR1" t="s">
        <v>1677</v>
      </c>
      <c r="FS1" t="s">
        <v>1678</v>
      </c>
      <c r="FT1" t="s">
        <v>1679</v>
      </c>
      <c r="FU1" t="s">
        <v>1680</v>
      </c>
      <c r="FV1" t="s">
        <v>1681</v>
      </c>
      <c r="FW1" t="s">
        <v>1682</v>
      </c>
      <c r="FX1" t="s">
        <v>1683</v>
      </c>
      <c r="FY1" t="s">
        <v>1684</v>
      </c>
      <c r="FZ1" t="s">
        <v>1685</v>
      </c>
      <c r="GA1" t="s">
        <v>1686</v>
      </c>
      <c r="GB1" t="s">
        <v>1687</v>
      </c>
      <c r="GC1" t="s">
        <v>1688</v>
      </c>
      <c r="GD1" t="s">
        <v>1689</v>
      </c>
      <c r="GE1" t="s">
        <v>1690</v>
      </c>
      <c r="GF1" t="s">
        <v>1691</v>
      </c>
      <c r="GG1" t="s">
        <v>1692</v>
      </c>
      <c r="GH1" t="s">
        <v>1693</v>
      </c>
      <c r="GI1" t="s">
        <v>1694</v>
      </c>
      <c r="GJ1" t="s">
        <v>1695</v>
      </c>
      <c r="GK1" t="s">
        <v>1696</v>
      </c>
      <c r="GL1" t="s">
        <v>1697</v>
      </c>
      <c r="GM1" t="s">
        <v>1698</v>
      </c>
      <c r="GN1" t="s">
        <v>1699</v>
      </c>
      <c r="GO1" t="s">
        <v>1700</v>
      </c>
      <c r="GP1" t="s">
        <v>1701</v>
      </c>
      <c r="GQ1" t="s">
        <v>1702</v>
      </c>
      <c r="GR1" t="s">
        <v>1703</v>
      </c>
      <c r="GS1" t="s">
        <v>1704</v>
      </c>
      <c r="GT1" t="s">
        <v>1705</v>
      </c>
      <c r="GU1" t="s">
        <v>1706</v>
      </c>
      <c r="GV1" t="s">
        <v>1707</v>
      </c>
      <c r="GW1" t="s">
        <v>1708</v>
      </c>
      <c r="GX1" t="s">
        <v>1709</v>
      </c>
      <c r="GY1" t="s">
        <v>1710</v>
      </c>
      <c r="GZ1" t="s">
        <v>1711</v>
      </c>
      <c r="HA1" t="s">
        <v>1712</v>
      </c>
      <c r="HB1" t="s">
        <v>1713</v>
      </c>
      <c r="HC1" t="s">
        <v>1714</v>
      </c>
      <c r="HD1" t="s">
        <v>1715</v>
      </c>
      <c r="HE1" t="s">
        <v>1716</v>
      </c>
      <c r="HF1" t="s">
        <v>1717</v>
      </c>
      <c r="HG1" t="s">
        <v>1718</v>
      </c>
      <c r="HH1" t="s">
        <v>1719</v>
      </c>
      <c r="HI1" t="s">
        <v>1720</v>
      </c>
      <c r="HJ1" t="s">
        <v>1721</v>
      </c>
      <c r="HK1" t="s">
        <v>1722</v>
      </c>
      <c r="HL1" t="s">
        <v>1723</v>
      </c>
      <c r="HM1" t="s">
        <v>1724</v>
      </c>
      <c r="HN1" t="s">
        <v>1725</v>
      </c>
      <c r="HO1" t="s">
        <v>1726</v>
      </c>
      <c r="HP1" t="s">
        <v>1727</v>
      </c>
      <c r="HQ1" t="s">
        <v>1728</v>
      </c>
      <c r="HR1" t="s">
        <v>1729</v>
      </c>
      <c r="HS1" t="s">
        <v>1730</v>
      </c>
      <c r="HT1" t="s">
        <v>1731</v>
      </c>
      <c r="HU1" t="s">
        <v>1732</v>
      </c>
      <c r="HV1" t="s">
        <v>1733</v>
      </c>
      <c r="HW1" t="s">
        <v>1734</v>
      </c>
      <c r="HX1" t="s">
        <v>1735</v>
      </c>
      <c r="HY1" t="s">
        <v>1736</v>
      </c>
      <c r="HZ1" t="s">
        <v>1737</v>
      </c>
      <c r="IA1" t="s">
        <v>1738</v>
      </c>
      <c r="IB1" t="s">
        <v>1739</v>
      </c>
      <c r="IC1" t="s">
        <v>1740</v>
      </c>
      <c r="ID1" t="s">
        <v>1741</v>
      </c>
      <c r="IE1" t="s">
        <v>1742</v>
      </c>
      <c r="IF1" t="s">
        <v>1743</v>
      </c>
      <c r="IG1" t="s">
        <v>1744</v>
      </c>
      <c r="IH1" t="s">
        <v>1745</v>
      </c>
      <c r="II1" t="s">
        <v>1746</v>
      </c>
      <c r="IJ1" t="s">
        <v>1747</v>
      </c>
      <c r="IK1" t="s">
        <v>1748</v>
      </c>
      <c r="IL1" t="s">
        <v>1749</v>
      </c>
      <c r="IM1" t="s">
        <v>1750</v>
      </c>
      <c r="IN1" t="s">
        <v>1751</v>
      </c>
      <c r="IO1" t="s">
        <v>1752</v>
      </c>
      <c r="IP1" t="s">
        <v>1753</v>
      </c>
      <c r="IQ1" t="s">
        <v>1754</v>
      </c>
      <c r="IR1" t="s">
        <v>1755</v>
      </c>
      <c r="IS1" t="s">
        <v>1756</v>
      </c>
      <c r="IT1" t="s">
        <v>1757</v>
      </c>
      <c r="IU1" t="s">
        <v>1758</v>
      </c>
      <c r="IV1" t="s">
        <v>1759</v>
      </c>
      <c r="IW1" t="s">
        <v>1760</v>
      </c>
      <c r="IX1" t="s">
        <v>1761</v>
      </c>
      <c r="IY1" t="s">
        <v>1762</v>
      </c>
      <c r="IZ1" t="s">
        <v>1763</v>
      </c>
      <c r="JA1" t="s">
        <v>1764</v>
      </c>
      <c r="JB1" t="s">
        <v>1765</v>
      </c>
      <c r="JC1" t="s">
        <v>1766</v>
      </c>
      <c r="JD1" t="s">
        <v>1767</v>
      </c>
      <c r="JE1" t="s">
        <v>1768</v>
      </c>
      <c r="JF1" t="s">
        <v>1769</v>
      </c>
      <c r="JG1" t="s">
        <v>1770</v>
      </c>
      <c r="JH1" t="s">
        <v>1771</v>
      </c>
      <c r="JI1" t="s">
        <v>1772</v>
      </c>
      <c r="JJ1" t="s">
        <v>1773</v>
      </c>
      <c r="JK1" t="s">
        <v>1774</v>
      </c>
      <c r="JL1" t="s">
        <v>1775</v>
      </c>
      <c r="JM1" t="s">
        <v>1776</v>
      </c>
      <c r="JN1" t="s">
        <v>1777</v>
      </c>
      <c r="JO1" t="s">
        <v>1778</v>
      </c>
      <c r="JP1" t="s">
        <v>1779</v>
      </c>
      <c r="JQ1" t="s">
        <v>1780</v>
      </c>
      <c r="JR1" t="s">
        <v>1781</v>
      </c>
      <c r="JS1" t="s">
        <v>1782</v>
      </c>
      <c r="JT1" t="s">
        <v>1783</v>
      </c>
      <c r="JU1" t="s">
        <v>1784</v>
      </c>
      <c r="JV1" t="s">
        <v>1785</v>
      </c>
      <c r="JW1" t="s">
        <v>1786</v>
      </c>
      <c r="JX1" t="s">
        <v>1787</v>
      </c>
      <c r="JY1" t="s">
        <v>1788</v>
      </c>
      <c r="JZ1" t="s">
        <v>1789</v>
      </c>
      <c r="KA1" t="s">
        <v>1790</v>
      </c>
      <c r="KB1" t="s">
        <v>1791</v>
      </c>
      <c r="KC1" t="s">
        <v>1792</v>
      </c>
      <c r="KD1" t="s">
        <v>1793</v>
      </c>
      <c r="KE1" t="s">
        <v>1794</v>
      </c>
      <c r="KF1" t="s">
        <v>1795</v>
      </c>
      <c r="KG1" t="s">
        <v>1796</v>
      </c>
      <c r="KH1" t="s">
        <v>1797</v>
      </c>
      <c r="KI1" t="s">
        <v>1798</v>
      </c>
      <c r="KJ1" t="s">
        <v>1799</v>
      </c>
      <c r="KK1" t="s">
        <v>1800</v>
      </c>
      <c r="KL1" t="s">
        <v>1801</v>
      </c>
      <c r="KM1" t="s">
        <v>1802</v>
      </c>
      <c r="KN1" t="s">
        <v>1803</v>
      </c>
      <c r="KO1" t="s">
        <v>1804</v>
      </c>
      <c r="KP1" t="s">
        <v>1805</v>
      </c>
      <c r="KQ1" t="s">
        <v>1806</v>
      </c>
      <c r="KR1" t="s">
        <v>1807</v>
      </c>
      <c r="KS1" t="s">
        <v>1808</v>
      </c>
      <c r="KT1" t="s">
        <v>1809</v>
      </c>
      <c r="KU1" t="s">
        <v>1810</v>
      </c>
      <c r="KV1" t="s">
        <v>1811</v>
      </c>
      <c r="KW1" t="s">
        <v>1812</v>
      </c>
      <c r="KX1" t="s">
        <v>1813</v>
      </c>
      <c r="KY1" t="s">
        <v>1814</v>
      </c>
      <c r="KZ1" t="s">
        <v>1815</v>
      </c>
      <c r="LA1" t="s">
        <v>1816</v>
      </c>
      <c r="LB1" t="s">
        <v>1817</v>
      </c>
      <c r="LC1" t="s">
        <v>1818</v>
      </c>
      <c r="LD1" t="s">
        <v>1819</v>
      </c>
      <c r="LE1" t="s">
        <v>1820</v>
      </c>
      <c r="LF1" t="s">
        <v>1821</v>
      </c>
      <c r="LG1" t="s">
        <v>1822</v>
      </c>
      <c r="LH1" t="s">
        <v>1823</v>
      </c>
      <c r="LI1" t="s">
        <v>1824</v>
      </c>
      <c r="LJ1" t="s">
        <v>1825</v>
      </c>
      <c r="LK1" t="s">
        <v>1826</v>
      </c>
      <c r="LL1" t="s">
        <v>1827</v>
      </c>
      <c r="LM1" t="s">
        <v>1828</v>
      </c>
      <c r="LN1" t="s">
        <v>1829</v>
      </c>
      <c r="LO1" t="s">
        <v>1830</v>
      </c>
      <c r="LP1" t="s">
        <v>1831</v>
      </c>
      <c r="LQ1" t="s">
        <v>1832</v>
      </c>
      <c r="LR1" t="s">
        <v>1833</v>
      </c>
      <c r="LS1" t="s">
        <v>1834</v>
      </c>
      <c r="LT1" t="s">
        <v>1835</v>
      </c>
      <c r="LU1" t="s">
        <v>1836</v>
      </c>
      <c r="LV1" t="s">
        <v>1837</v>
      </c>
      <c r="LW1" t="s">
        <v>1838</v>
      </c>
      <c r="LX1" t="s">
        <v>1839</v>
      </c>
      <c r="LY1" t="s">
        <v>1840</v>
      </c>
      <c r="LZ1" t="s">
        <v>1841</v>
      </c>
      <c r="MA1" t="s">
        <v>1842</v>
      </c>
      <c r="MB1" t="s">
        <v>1843</v>
      </c>
      <c r="MC1" t="s">
        <v>1844</v>
      </c>
      <c r="MD1" t="s">
        <v>1845</v>
      </c>
      <c r="ME1" t="s">
        <v>1846</v>
      </c>
      <c r="MF1" t="s">
        <v>1847</v>
      </c>
      <c r="MG1" t="s">
        <v>1848</v>
      </c>
      <c r="MH1" t="s">
        <v>1849</v>
      </c>
      <c r="MI1" t="s">
        <v>1850</v>
      </c>
      <c r="MJ1" t="s">
        <v>1851</v>
      </c>
      <c r="MK1" t="s">
        <v>1852</v>
      </c>
      <c r="ML1" t="s">
        <v>1853</v>
      </c>
      <c r="MM1" t="s">
        <v>1854</v>
      </c>
      <c r="MN1" t="s">
        <v>1855</v>
      </c>
      <c r="MO1" t="s">
        <v>1856</v>
      </c>
      <c r="MP1" t="s">
        <v>1857</v>
      </c>
      <c r="MQ1" t="s">
        <v>1858</v>
      </c>
      <c r="MR1" t="s">
        <v>1859</v>
      </c>
      <c r="MS1" t="s">
        <v>1860</v>
      </c>
      <c r="MT1" t="s">
        <v>1861</v>
      </c>
      <c r="MU1" t="s">
        <v>1862</v>
      </c>
      <c r="MV1" t="s">
        <v>1863</v>
      </c>
      <c r="MW1" t="s">
        <v>1864</v>
      </c>
      <c r="MX1" t="s">
        <v>1865</v>
      </c>
      <c r="MY1" t="s">
        <v>1866</v>
      </c>
      <c r="MZ1" t="s">
        <v>1867</v>
      </c>
      <c r="NA1" t="s">
        <v>1868</v>
      </c>
      <c r="NB1" t="s">
        <v>1869</v>
      </c>
      <c r="NC1" t="s">
        <v>1870</v>
      </c>
      <c r="ND1" t="s">
        <v>1871</v>
      </c>
      <c r="NE1" t="s">
        <v>1872</v>
      </c>
      <c r="NF1" t="s">
        <v>1873</v>
      </c>
      <c r="NG1" t="s">
        <v>1874</v>
      </c>
      <c r="NH1" t="s">
        <v>1875</v>
      </c>
      <c r="NI1" t="s">
        <v>1876</v>
      </c>
      <c r="NJ1" t="s">
        <v>1877</v>
      </c>
      <c r="NK1" t="s">
        <v>1878</v>
      </c>
      <c r="NL1" t="s">
        <v>1879</v>
      </c>
      <c r="NM1" t="s">
        <v>1880</v>
      </c>
      <c r="NN1" t="s">
        <v>1881</v>
      </c>
      <c r="NO1" t="s">
        <v>1882</v>
      </c>
      <c r="NP1" t="s">
        <v>1883</v>
      </c>
      <c r="NQ1" t="s">
        <v>1884</v>
      </c>
      <c r="NR1" t="s">
        <v>1885</v>
      </c>
      <c r="NS1" t="s">
        <v>1886</v>
      </c>
      <c r="NT1" t="s">
        <v>1887</v>
      </c>
      <c r="NU1" t="s">
        <v>1888</v>
      </c>
      <c r="NV1" t="s">
        <v>1889</v>
      </c>
      <c r="NW1" t="s">
        <v>1890</v>
      </c>
      <c r="NX1" t="s">
        <v>1891</v>
      </c>
      <c r="NY1" t="s">
        <v>1892</v>
      </c>
      <c r="NZ1" t="s">
        <v>1893</v>
      </c>
      <c r="OA1" t="s">
        <v>1894</v>
      </c>
      <c r="OB1" t="s">
        <v>1895</v>
      </c>
      <c r="OC1" t="s">
        <v>1896</v>
      </c>
      <c r="OD1" t="s">
        <v>1897</v>
      </c>
      <c r="OE1" t="s">
        <v>1898</v>
      </c>
      <c r="OF1" t="s">
        <v>1899</v>
      </c>
      <c r="OG1" t="s">
        <v>1900</v>
      </c>
      <c r="OH1" t="s">
        <v>1901</v>
      </c>
      <c r="OI1" t="s">
        <v>1902</v>
      </c>
      <c r="OJ1" t="s">
        <v>1903</v>
      </c>
      <c r="OK1" t="s">
        <v>1904</v>
      </c>
      <c r="OL1" t="s">
        <v>1905</v>
      </c>
      <c r="OM1" t="s">
        <v>1906</v>
      </c>
      <c r="ON1" t="s">
        <v>1907</v>
      </c>
      <c r="OO1" t="s">
        <v>1908</v>
      </c>
      <c r="OP1" t="s">
        <v>1909</v>
      </c>
      <c r="OQ1" t="s">
        <v>1910</v>
      </c>
      <c r="OR1" t="s">
        <v>1911</v>
      </c>
      <c r="OS1" t="s">
        <v>1912</v>
      </c>
      <c r="OT1" t="s">
        <v>1913</v>
      </c>
      <c r="OU1" t="s">
        <v>1914</v>
      </c>
      <c r="OV1" t="s">
        <v>1915</v>
      </c>
      <c r="OW1" t="s">
        <v>1916</v>
      </c>
      <c r="OX1" t="s">
        <v>1917</v>
      </c>
      <c r="OY1" t="s">
        <v>1918</v>
      </c>
      <c r="OZ1" t="s">
        <v>1919</v>
      </c>
      <c r="PA1" t="s">
        <v>1920</v>
      </c>
      <c r="PB1" t="s">
        <v>1921</v>
      </c>
      <c r="PC1" t="s">
        <v>1922</v>
      </c>
      <c r="PD1" t="s">
        <v>1923</v>
      </c>
      <c r="PE1" t="s">
        <v>1924</v>
      </c>
      <c r="PF1" t="s">
        <v>1925</v>
      </c>
      <c r="PG1" t="s">
        <v>1926</v>
      </c>
      <c r="PH1" t="s">
        <v>1927</v>
      </c>
      <c r="PI1" t="s">
        <v>1928</v>
      </c>
      <c r="PJ1" t="s">
        <v>1929</v>
      </c>
      <c r="PK1" t="s">
        <v>1930</v>
      </c>
      <c r="PL1" t="s">
        <v>1931</v>
      </c>
      <c r="PM1" t="s">
        <v>1932</v>
      </c>
      <c r="PN1" t="s">
        <v>1933</v>
      </c>
      <c r="PO1" t="s">
        <v>1934</v>
      </c>
      <c r="PP1" t="s">
        <v>1935</v>
      </c>
      <c r="PQ1" t="s">
        <v>1936</v>
      </c>
      <c r="PR1" t="s">
        <v>1937</v>
      </c>
      <c r="PS1" t="s">
        <v>1938</v>
      </c>
      <c r="PT1" t="s">
        <v>1939</v>
      </c>
      <c r="PU1" t="s">
        <v>1940</v>
      </c>
      <c r="PV1" t="s">
        <v>1941</v>
      </c>
      <c r="PW1" t="s">
        <v>1942</v>
      </c>
      <c r="PX1" t="s">
        <v>1943</v>
      </c>
      <c r="PY1" t="s">
        <v>1944</v>
      </c>
      <c r="PZ1" t="s">
        <v>1945</v>
      </c>
      <c r="QA1" t="s">
        <v>1946</v>
      </c>
      <c r="QB1" t="s">
        <v>1947</v>
      </c>
      <c r="QC1" t="s">
        <v>1948</v>
      </c>
      <c r="QD1" t="s">
        <v>1949</v>
      </c>
      <c r="QE1" t="s">
        <v>1950</v>
      </c>
      <c r="QF1" t="s">
        <v>1951</v>
      </c>
      <c r="QG1" t="s">
        <v>1952</v>
      </c>
      <c r="QH1" t="s">
        <v>1953</v>
      </c>
      <c r="QI1" t="s">
        <v>1954</v>
      </c>
      <c r="QJ1" t="s">
        <v>1955</v>
      </c>
      <c r="QK1" t="s">
        <v>1956</v>
      </c>
      <c r="QL1" t="s">
        <v>1957</v>
      </c>
      <c r="QM1" t="s">
        <v>1958</v>
      </c>
      <c r="QN1" t="s">
        <v>1959</v>
      </c>
      <c r="QO1" t="s">
        <v>1960</v>
      </c>
      <c r="QP1" t="s">
        <v>1961</v>
      </c>
      <c r="QQ1" t="s">
        <v>1962</v>
      </c>
      <c r="QR1" t="s">
        <v>1963</v>
      </c>
      <c r="QS1" t="s">
        <v>1964</v>
      </c>
      <c r="QT1" t="s">
        <v>1965</v>
      </c>
      <c r="QU1" t="s">
        <v>1966</v>
      </c>
      <c r="QV1" t="s">
        <v>1967</v>
      </c>
      <c r="QW1" t="s">
        <v>1968</v>
      </c>
      <c r="QX1" t="s">
        <v>1969</v>
      </c>
      <c r="QY1" t="s">
        <v>1970</v>
      </c>
      <c r="QZ1" t="s">
        <v>1971</v>
      </c>
      <c r="RA1" t="s">
        <v>1972</v>
      </c>
      <c r="RB1" t="s">
        <v>1973</v>
      </c>
      <c r="RC1" t="s">
        <v>1974</v>
      </c>
      <c r="RD1" t="s">
        <v>1975</v>
      </c>
      <c r="RE1" t="s">
        <v>1976</v>
      </c>
      <c r="RF1" t="s">
        <v>1977</v>
      </c>
      <c r="RG1" t="s">
        <v>1978</v>
      </c>
      <c r="RH1" t="s">
        <v>1979</v>
      </c>
      <c r="RI1" t="s">
        <v>1980</v>
      </c>
      <c r="RJ1" t="s">
        <v>1981</v>
      </c>
      <c r="RK1" t="s">
        <v>1982</v>
      </c>
      <c r="RL1" t="s">
        <v>1983</v>
      </c>
      <c r="RM1" t="s">
        <v>1984</v>
      </c>
      <c r="RN1" t="s">
        <v>1985</v>
      </c>
      <c r="RO1" t="s">
        <v>1986</v>
      </c>
      <c r="RP1" t="s">
        <v>1987</v>
      </c>
      <c r="RQ1" t="s">
        <v>1988</v>
      </c>
      <c r="RR1" t="s">
        <v>1989</v>
      </c>
      <c r="RS1" t="s">
        <v>1990</v>
      </c>
      <c r="RT1" t="s">
        <v>1991</v>
      </c>
      <c r="RU1" t="s">
        <v>1992</v>
      </c>
      <c r="RV1" t="s">
        <v>1993</v>
      </c>
      <c r="RW1" t="s">
        <v>1994</v>
      </c>
      <c r="RX1" t="s">
        <v>1995</v>
      </c>
      <c r="RY1" t="s">
        <v>1996</v>
      </c>
      <c r="RZ1" t="s">
        <v>1997</v>
      </c>
      <c r="SA1" t="s">
        <v>1998</v>
      </c>
      <c r="SB1" t="s">
        <v>1999</v>
      </c>
      <c r="SC1" t="s">
        <v>2000</v>
      </c>
      <c r="SD1" t="s">
        <v>2001</v>
      </c>
      <c r="SE1" t="s">
        <v>2002</v>
      </c>
      <c r="SF1" t="s">
        <v>2003</v>
      </c>
      <c r="SG1" t="s">
        <v>2004</v>
      </c>
      <c r="SH1" t="s">
        <v>2005</v>
      </c>
      <c r="SI1" t="s">
        <v>2006</v>
      </c>
      <c r="SJ1" t="s">
        <v>2007</v>
      </c>
      <c r="SK1" t="s">
        <v>2008</v>
      </c>
      <c r="SL1" t="s">
        <v>2009</v>
      </c>
      <c r="SM1" t="s">
        <v>2010</v>
      </c>
      <c r="SN1" t="s">
        <v>2011</v>
      </c>
      <c r="SO1" t="s">
        <v>2012</v>
      </c>
      <c r="SP1" t="s">
        <v>2013</v>
      </c>
      <c r="SQ1" t="s">
        <v>2014</v>
      </c>
      <c r="SR1" t="s">
        <v>2015</v>
      </c>
      <c r="SS1" t="s">
        <v>2016</v>
      </c>
      <c r="ST1" t="s">
        <v>2017</v>
      </c>
      <c r="SU1" t="s">
        <v>2018</v>
      </c>
      <c r="SV1" t="s">
        <v>2019</v>
      </c>
      <c r="SW1" t="s">
        <v>2020</v>
      </c>
      <c r="SX1" t="s">
        <v>2021</v>
      </c>
      <c r="SY1" t="s">
        <v>2022</v>
      </c>
      <c r="SZ1" t="s">
        <v>2023</v>
      </c>
      <c r="TA1" t="s">
        <v>2024</v>
      </c>
      <c r="TB1" t="s">
        <v>2025</v>
      </c>
      <c r="TC1" t="s">
        <v>2026</v>
      </c>
      <c r="TD1" t="s">
        <v>2027</v>
      </c>
      <c r="TE1" t="s">
        <v>2028</v>
      </c>
      <c r="TF1" t="s">
        <v>2029</v>
      </c>
      <c r="TG1" t="s">
        <v>2030</v>
      </c>
      <c r="TH1" t="s">
        <v>2031</v>
      </c>
      <c r="TI1" t="s">
        <v>2032</v>
      </c>
      <c r="TJ1" t="s">
        <v>2033</v>
      </c>
      <c r="TK1" t="s">
        <v>2034</v>
      </c>
      <c r="TL1" t="s">
        <v>2035</v>
      </c>
      <c r="TM1" t="s">
        <v>2036</v>
      </c>
      <c r="TN1" t="s">
        <v>2037</v>
      </c>
      <c r="TO1" t="s">
        <v>2038</v>
      </c>
      <c r="TP1" t="s">
        <v>2039</v>
      </c>
      <c r="TQ1" t="s">
        <v>2040</v>
      </c>
      <c r="TR1" t="s">
        <v>2041</v>
      </c>
      <c r="TS1" t="s">
        <v>2042</v>
      </c>
      <c r="TT1" t="s">
        <v>2043</v>
      </c>
      <c r="TU1" t="s">
        <v>2044</v>
      </c>
      <c r="TV1" t="s">
        <v>2045</v>
      </c>
      <c r="TW1" t="s">
        <v>2046</v>
      </c>
      <c r="TX1" t="s">
        <v>2047</v>
      </c>
      <c r="TY1" t="s">
        <v>2048</v>
      </c>
      <c r="TZ1" t="s">
        <v>2049</v>
      </c>
      <c r="UA1" t="s">
        <v>2050</v>
      </c>
      <c r="UB1" t="s">
        <v>2051</v>
      </c>
      <c r="UC1" t="s">
        <v>2052</v>
      </c>
      <c r="UD1" t="s">
        <v>2053</v>
      </c>
      <c r="UE1" t="s">
        <v>2054</v>
      </c>
      <c r="UF1" t="s">
        <v>2055</v>
      </c>
      <c r="UG1" t="s">
        <v>2056</v>
      </c>
      <c r="UH1" t="s">
        <v>2057</v>
      </c>
      <c r="UI1" t="s">
        <v>2058</v>
      </c>
      <c r="UJ1" t="s">
        <v>2059</v>
      </c>
      <c r="UK1" t="s">
        <v>2060</v>
      </c>
      <c r="UL1" t="s">
        <v>2061</v>
      </c>
      <c r="UM1" t="s">
        <v>2062</v>
      </c>
      <c r="UN1" t="s">
        <v>2063</v>
      </c>
      <c r="UO1" t="s">
        <v>2064</v>
      </c>
      <c r="UP1" t="s">
        <v>2065</v>
      </c>
      <c r="UQ1" t="s">
        <v>2066</v>
      </c>
      <c r="UR1" t="s">
        <v>2067</v>
      </c>
      <c r="US1" t="s">
        <v>2068</v>
      </c>
      <c r="UT1" t="s">
        <v>2069</v>
      </c>
      <c r="UU1" t="s">
        <v>2070</v>
      </c>
      <c r="UV1" t="s">
        <v>2071</v>
      </c>
      <c r="UW1" t="s">
        <v>2072</v>
      </c>
      <c r="UX1" t="s">
        <v>2073</v>
      </c>
      <c r="UY1" t="s">
        <v>2074</v>
      </c>
      <c r="UZ1" t="s">
        <v>2075</v>
      </c>
      <c r="VA1" t="s">
        <v>2076</v>
      </c>
      <c r="VB1" t="s">
        <v>2077</v>
      </c>
      <c r="VC1" t="s">
        <v>2078</v>
      </c>
      <c r="VD1" t="s">
        <v>2079</v>
      </c>
      <c r="VE1" t="s">
        <v>2080</v>
      </c>
      <c r="VF1" t="s">
        <v>2081</v>
      </c>
      <c r="VG1" t="s">
        <v>2082</v>
      </c>
      <c r="VH1" t="s">
        <v>2083</v>
      </c>
      <c r="VI1" t="s">
        <v>2084</v>
      </c>
      <c r="VJ1" t="s">
        <v>2085</v>
      </c>
      <c r="VK1" t="s">
        <v>2086</v>
      </c>
      <c r="VL1" t="s">
        <v>2087</v>
      </c>
      <c r="VM1" t="s">
        <v>2088</v>
      </c>
      <c r="VN1" t="s">
        <v>2089</v>
      </c>
      <c r="VO1" t="s">
        <v>2090</v>
      </c>
      <c r="VP1" t="s">
        <v>2091</v>
      </c>
      <c r="VQ1" t="s">
        <v>2092</v>
      </c>
      <c r="VR1" t="s">
        <v>2093</v>
      </c>
      <c r="VS1" t="s">
        <v>2094</v>
      </c>
      <c r="VT1" t="s">
        <v>2095</v>
      </c>
      <c r="VU1" t="s">
        <v>2096</v>
      </c>
      <c r="VV1" t="s">
        <v>2097</v>
      </c>
      <c r="VW1" t="s">
        <v>2098</v>
      </c>
      <c r="VX1" t="s">
        <v>2099</v>
      </c>
      <c r="VY1" t="s">
        <v>2100</v>
      </c>
      <c r="VZ1" t="s">
        <v>2101</v>
      </c>
      <c r="WA1" t="s">
        <v>2102</v>
      </c>
      <c r="WB1" t="s">
        <v>2103</v>
      </c>
      <c r="WC1" t="s">
        <v>2104</v>
      </c>
      <c r="WD1" t="s">
        <v>2105</v>
      </c>
      <c r="WE1" t="s">
        <v>2106</v>
      </c>
      <c r="WF1" t="s">
        <v>2107</v>
      </c>
      <c r="WG1" t="s">
        <v>2108</v>
      </c>
      <c r="WH1" t="s">
        <v>2109</v>
      </c>
      <c r="WI1" t="s">
        <v>2110</v>
      </c>
      <c r="WJ1" t="s">
        <v>2111</v>
      </c>
      <c r="WK1" t="s">
        <v>2112</v>
      </c>
      <c r="WL1" t="s">
        <v>2113</v>
      </c>
      <c r="WM1" t="s">
        <v>2114</v>
      </c>
      <c r="WN1" t="s">
        <v>2115</v>
      </c>
      <c r="WO1" t="s">
        <v>2116</v>
      </c>
      <c r="WP1" t="s">
        <v>2117</v>
      </c>
      <c r="WQ1" t="s">
        <v>2118</v>
      </c>
      <c r="WR1" t="s">
        <v>2119</v>
      </c>
      <c r="WS1" t="s">
        <v>2120</v>
      </c>
      <c r="WT1" t="s">
        <v>2121</v>
      </c>
      <c r="WU1" t="s">
        <v>2122</v>
      </c>
      <c r="WV1" t="s">
        <v>2123</v>
      </c>
      <c r="WW1" t="s">
        <v>2124</v>
      </c>
      <c r="WX1" t="s">
        <v>2125</v>
      </c>
      <c r="WY1" t="s">
        <v>2126</v>
      </c>
      <c r="WZ1" t="s">
        <v>2127</v>
      </c>
      <c r="XA1" t="s">
        <v>2128</v>
      </c>
      <c r="XB1" t="s">
        <v>2129</v>
      </c>
      <c r="XC1" t="s">
        <v>2130</v>
      </c>
      <c r="XD1" t="s">
        <v>2131</v>
      </c>
      <c r="XE1" t="s">
        <v>2132</v>
      </c>
      <c r="XF1" t="s">
        <v>2133</v>
      </c>
      <c r="XG1" t="s">
        <v>2134</v>
      </c>
      <c r="XH1" t="s">
        <v>2135</v>
      </c>
      <c r="XI1" t="s">
        <v>2136</v>
      </c>
      <c r="XJ1" t="s">
        <v>2137</v>
      </c>
      <c r="XK1" t="s">
        <v>2138</v>
      </c>
      <c r="XL1" t="s">
        <v>2139</v>
      </c>
      <c r="XM1" t="s">
        <v>2140</v>
      </c>
      <c r="XN1" t="s">
        <v>2141</v>
      </c>
      <c r="XO1" t="s">
        <v>2142</v>
      </c>
      <c r="XP1" t="s">
        <v>2143</v>
      </c>
      <c r="XQ1" t="s">
        <v>2144</v>
      </c>
      <c r="XR1" t="s">
        <v>2145</v>
      </c>
      <c r="XS1" t="s">
        <v>2146</v>
      </c>
      <c r="XT1" t="s">
        <v>2147</v>
      </c>
      <c r="XU1" t="s">
        <v>2148</v>
      </c>
      <c r="XV1" t="s">
        <v>2149</v>
      </c>
      <c r="XW1" t="s">
        <v>2150</v>
      </c>
      <c r="XX1" t="s">
        <v>2151</v>
      </c>
      <c r="XY1" t="s">
        <v>2152</v>
      </c>
      <c r="XZ1" t="s">
        <v>2153</v>
      </c>
      <c r="YA1" t="s">
        <v>2154</v>
      </c>
      <c r="YB1" t="s">
        <v>2155</v>
      </c>
      <c r="YC1" t="s">
        <v>2156</v>
      </c>
      <c r="YD1" t="s">
        <v>2157</v>
      </c>
      <c r="YE1" t="s">
        <v>2158</v>
      </c>
      <c r="YF1" t="s">
        <v>2159</v>
      </c>
      <c r="YG1" t="s">
        <v>2160</v>
      </c>
      <c r="YH1" t="s">
        <v>2161</v>
      </c>
      <c r="YI1" t="s">
        <v>2162</v>
      </c>
      <c r="YJ1" t="s">
        <v>2163</v>
      </c>
      <c r="YK1" t="s">
        <v>2164</v>
      </c>
      <c r="YL1" t="s">
        <v>2165</v>
      </c>
      <c r="YM1" t="s">
        <v>2166</v>
      </c>
      <c r="YN1" t="s">
        <v>2167</v>
      </c>
      <c r="YO1" t="s">
        <v>2168</v>
      </c>
      <c r="YP1" t="s">
        <v>2169</v>
      </c>
      <c r="YQ1" t="s">
        <v>2170</v>
      </c>
      <c r="YR1" t="s">
        <v>2171</v>
      </c>
      <c r="YS1" t="s">
        <v>2172</v>
      </c>
      <c r="YT1" t="s">
        <v>2173</v>
      </c>
      <c r="YU1" t="s">
        <v>2174</v>
      </c>
      <c r="YV1" t="s">
        <v>2175</v>
      </c>
      <c r="YW1" t="s">
        <v>2176</v>
      </c>
      <c r="YX1" t="s">
        <v>2177</v>
      </c>
      <c r="YY1" t="s">
        <v>2178</v>
      </c>
      <c r="YZ1" t="s">
        <v>2179</v>
      </c>
      <c r="ZA1" t="s">
        <v>2180</v>
      </c>
      <c r="ZB1" t="s">
        <v>2181</v>
      </c>
      <c r="ZC1" t="s">
        <v>2182</v>
      </c>
      <c r="ZD1" t="s">
        <v>2183</v>
      </c>
      <c r="ZE1" t="s">
        <v>2184</v>
      </c>
      <c r="ZF1" t="s">
        <v>2185</v>
      </c>
      <c r="ZG1" t="s">
        <v>2186</v>
      </c>
      <c r="ZH1" t="s">
        <v>2187</v>
      </c>
      <c r="ZI1" t="s">
        <v>2188</v>
      </c>
      <c r="ZJ1" t="s">
        <v>2189</v>
      </c>
      <c r="ZK1" t="s">
        <v>2190</v>
      </c>
      <c r="ZL1" t="s">
        <v>2191</v>
      </c>
      <c r="ZM1" t="s">
        <v>2192</v>
      </c>
      <c r="ZN1" t="s">
        <v>2193</v>
      </c>
      <c r="ZO1" t="s">
        <v>2194</v>
      </c>
      <c r="ZP1" t="s">
        <v>2195</v>
      </c>
      <c r="ZQ1" t="s">
        <v>2196</v>
      </c>
      <c r="ZR1" t="s">
        <v>2197</v>
      </c>
      <c r="ZS1" t="s">
        <v>2198</v>
      </c>
      <c r="ZT1" t="s">
        <v>2199</v>
      </c>
      <c r="ZU1" t="s">
        <v>2200</v>
      </c>
      <c r="ZV1" t="s">
        <v>2201</v>
      </c>
      <c r="ZW1" t="s">
        <v>2202</v>
      </c>
      <c r="ZX1" t="s">
        <v>2203</v>
      </c>
      <c r="ZY1" t="s">
        <v>2204</v>
      </c>
      <c r="ZZ1" t="s">
        <v>2205</v>
      </c>
      <c r="AAA1" t="s">
        <v>2206</v>
      </c>
      <c r="AAB1" t="s">
        <v>2207</v>
      </c>
      <c r="AAC1" t="s">
        <v>2208</v>
      </c>
      <c r="AAD1" t="s">
        <v>2209</v>
      </c>
      <c r="AAE1" t="s">
        <v>2210</v>
      </c>
      <c r="AAF1" t="s">
        <v>2211</v>
      </c>
      <c r="AAG1" t="s">
        <v>2212</v>
      </c>
      <c r="AAH1" t="s">
        <v>2213</v>
      </c>
      <c r="AAI1" t="s">
        <v>2214</v>
      </c>
      <c r="AAJ1" t="s">
        <v>2215</v>
      </c>
      <c r="AAK1" t="s">
        <v>2216</v>
      </c>
      <c r="AAL1" t="s">
        <v>2217</v>
      </c>
      <c r="AAM1" t="s">
        <v>2218</v>
      </c>
      <c r="AAN1" t="s">
        <v>2219</v>
      </c>
      <c r="AAO1" t="s">
        <v>2220</v>
      </c>
      <c r="AAP1" t="s">
        <v>2221</v>
      </c>
      <c r="AAQ1" t="s">
        <v>2222</v>
      </c>
      <c r="AAR1" t="s">
        <v>2223</v>
      </c>
      <c r="AAS1" t="s">
        <v>2224</v>
      </c>
      <c r="AAT1" t="s">
        <v>2225</v>
      </c>
      <c r="AAU1" t="s">
        <v>2226</v>
      </c>
      <c r="AAV1" t="s">
        <v>2227</v>
      </c>
      <c r="AAW1" t="s">
        <v>2228</v>
      </c>
      <c r="AAX1" t="s">
        <v>2229</v>
      </c>
      <c r="AAY1" t="s">
        <v>2230</v>
      </c>
      <c r="AAZ1" t="s">
        <v>2231</v>
      </c>
      <c r="ABA1" t="s">
        <v>2232</v>
      </c>
      <c r="ABB1" t="s">
        <v>2233</v>
      </c>
      <c r="ABC1" t="s">
        <v>2234</v>
      </c>
      <c r="ABD1" t="s">
        <v>2235</v>
      </c>
      <c r="ABE1" t="s">
        <v>2236</v>
      </c>
      <c r="ABF1" t="s">
        <v>2237</v>
      </c>
      <c r="ABG1" t="s">
        <v>2238</v>
      </c>
      <c r="ABH1" t="s">
        <v>2239</v>
      </c>
      <c r="ABI1" t="s">
        <v>2240</v>
      </c>
      <c r="ABJ1" t="s">
        <v>2241</v>
      </c>
      <c r="ABK1" t="s">
        <v>2242</v>
      </c>
      <c r="ABL1" t="s">
        <v>2243</v>
      </c>
      <c r="ABM1" t="s">
        <v>2244</v>
      </c>
      <c r="ABN1" t="s">
        <v>2245</v>
      </c>
      <c r="ABO1" t="s">
        <v>2246</v>
      </c>
      <c r="ABP1" t="s">
        <v>2247</v>
      </c>
      <c r="ABQ1" t="s">
        <v>2248</v>
      </c>
      <c r="ABR1" t="s">
        <v>2249</v>
      </c>
      <c r="ABS1" t="s">
        <v>2250</v>
      </c>
      <c r="ABT1" t="s">
        <v>2251</v>
      </c>
      <c r="ABU1" t="s">
        <v>2252</v>
      </c>
      <c r="ABV1" t="s">
        <v>2253</v>
      </c>
      <c r="ABW1" t="s">
        <v>2254</v>
      </c>
      <c r="ABX1" t="s">
        <v>2255</v>
      </c>
      <c r="ABY1" t="s">
        <v>2256</v>
      </c>
      <c r="ABZ1" t="s">
        <v>2257</v>
      </c>
      <c r="ACA1" t="s">
        <v>2258</v>
      </c>
      <c r="ACB1" t="s">
        <v>2259</v>
      </c>
      <c r="ACC1" t="s">
        <v>2260</v>
      </c>
      <c r="ACD1" t="s">
        <v>2261</v>
      </c>
      <c r="ACE1" t="s">
        <v>2262</v>
      </c>
      <c r="ACF1" t="s">
        <v>2263</v>
      </c>
      <c r="ACG1" t="s">
        <v>2264</v>
      </c>
      <c r="ACH1" t="s">
        <v>2265</v>
      </c>
      <c r="ACI1" t="s">
        <v>2266</v>
      </c>
      <c r="ACJ1" t="s">
        <v>2267</v>
      </c>
      <c r="ACK1" t="s">
        <v>2268</v>
      </c>
      <c r="ACL1" t="s">
        <v>2269</v>
      </c>
      <c r="ACM1" t="s">
        <v>2270</v>
      </c>
      <c r="ACN1" t="s">
        <v>2271</v>
      </c>
      <c r="ACO1" t="s">
        <v>2272</v>
      </c>
      <c r="ACP1" t="s">
        <v>2273</v>
      </c>
      <c r="ACQ1" t="s">
        <v>2274</v>
      </c>
      <c r="ACR1" t="s">
        <v>2275</v>
      </c>
      <c r="ACS1" t="s">
        <v>2276</v>
      </c>
      <c r="ACT1" t="s">
        <v>2277</v>
      </c>
      <c r="ACU1" t="s">
        <v>2278</v>
      </c>
      <c r="ACV1" t="s">
        <v>2279</v>
      </c>
      <c r="ACW1" t="s">
        <v>2280</v>
      </c>
      <c r="ACX1" t="s">
        <v>2281</v>
      </c>
      <c r="ACY1" t="s">
        <v>2282</v>
      </c>
      <c r="ACZ1" t="s">
        <v>2283</v>
      </c>
      <c r="ADA1" t="s">
        <v>2284</v>
      </c>
      <c r="ADB1" t="s">
        <v>2285</v>
      </c>
      <c r="ADC1" t="s">
        <v>2286</v>
      </c>
      <c r="ADD1" t="s">
        <v>2287</v>
      </c>
      <c r="ADE1" t="s">
        <v>2288</v>
      </c>
      <c r="ADF1" t="s">
        <v>2289</v>
      </c>
      <c r="ADG1" t="s">
        <v>2290</v>
      </c>
      <c r="ADH1" t="s">
        <v>2291</v>
      </c>
      <c r="ADI1" t="s">
        <v>2292</v>
      </c>
      <c r="ADJ1" t="s">
        <v>2293</v>
      </c>
      <c r="ADK1" t="s">
        <v>2294</v>
      </c>
      <c r="ADL1" t="s">
        <v>2295</v>
      </c>
      <c r="ADM1" t="s">
        <v>2296</v>
      </c>
      <c r="ADN1" t="s">
        <v>2297</v>
      </c>
      <c r="ADO1" t="s">
        <v>2298</v>
      </c>
      <c r="ADP1" t="s">
        <v>2299</v>
      </c>
      <c r="ADQ1" t="s">
        <v>2300</v>
      </c>
      <c r="ADR1" t="s">
        <v>2301</v>
      </c>
      <c r="ADS1" t="s">
        <v>2302</v>
      </c>
      <c r="ADT1" t="s">
        <v>2303</v>
      </c>
      <c r="ADU1" t="s">
        <v>2304</v>
      </c>
      <c r="ADV1" t="s">
        <v>2305</v>
      </c>
      <c r="ADW1" t="s">
        <v>2306</v>
      </c>
      <c r="ADX1" t="s">
        <v>2307</v>
      </c>
      <c r="ADY1" t="s">
        <v>2308</v>
      </c>
      <c r="ADZ1" t="s">
        <v>2309</v>
      </c>
      <c r="AEA1" t="s">
        <v>2310</v>
      </c>
      <c r="AEB1" t="s">
        <v>2311</v>
      </c>
      <c r="AEC1" t="s">
        <v>2312</v>
      </c>
      <c r="AED1" t="s">
        <v>2313</v>
      </c>
      <c r="AEE1" t="s">
        <v>2314</v>
      </c>
      <c r="AEF1" t="s">
        <v>2315</v>
      </c>
      <c r="AEG1" t="s">
        <v>2316</v>
      </c>
      <c r="AEH1" t="s">
        <v>2317</v>
      </c>
      <c r="AEI1" t="s">
        <v>2318</v>
      </c>
      <c r="AEJ1" t="s">
        <v>2319</v>
      </c>
      <c r="AEK1" t="s">
        <v>2320</v>
      </c>
      <c r="AEL1" t="s">
        <v>2321</v>
      </c>
      <c r="AEM1" t="s">
        <v>2322</v>
      </c>
      <c r="AEN1" t="s">
        <v>2323</v>
      </c>
      <c r="AEO1" t="s">
        <v>2324</v>
      </c>
      <c r="AEP1" t="s">
        <v>2325</v>
      </c>
      <c r="AEQ1" t="s">
        <v>2326</v>
      </c>
      <c r="AER1" t="s">
        <v>2327</v>
      </c>
      <c r="AES1" t="s">
        <v>2328</v>
      </c>
      <c r="AET1" t="s">
        <v>2329</v>
      </c>
      <c r="AEU1" t="s">
        <v>2330</v>
      </c>
      <c r="AEV1" t="s">
        <v>2331</v>
      </c>
      <c r="AEW1" t="s">
        <v>2332</v>
      </c>
      <c r="AEX1" t="s">
        <v>2333</v>
      </c>
      <c r="AEY1" t="s">
        <v>2334</v>
      </c>
      <c r="AEZ1" t="s">
        <v>2335</v>
      </c>
      <c r="AFA1" t="s">
        <v>2336</v>
      </c>
      <c r="AFB1" t="s">
        <v>2337</v>
      </c>
      <c r="AFC1" t="s">
        <v>2338</v>
      </c>
      <c r="AFD1" t="s">
        <v>2339</v>
      </c>
      <c r="AFE1" t="s">
        <v>2340</v>
      </c>
      <c r="AFF1" t="s">
        <v>2341</v>
      </c>
      <c r="AFG1" t="s">
        <v>2342</v>
      </c>
      <c r="AFH1" t="s">
        <v>2343</v>
      </c>
      <c r="AFI1" t="s">
        <v>2344</v>
      </c>
      <c r="AFJ1" t="s">
        <v>2345</v>
      </c>
      <c r="AFK1" t="s">
        <v>2346</v>
      </c>
      <c r="AFL1" t="s">
        <v>2347</v>
      </c>
      <c r="AFM1" t="s">
        <v>2348</v>
      </c>
      <c r="AFN1" t="s">
        <v>2349</v>
      </c>
      <c r="AFO1" t="s">
        <v>2350</v>
      </c>
      <c r="AFP1" t="s">
        <v>2351</v>
      </c>
      <c r="AFQ1" t="s">
        <v>2352</v>
      </c>
      <c r="AFR1" t="s">
        <v>2353</v>
      </c>
      <c r="AFS1" t="s">
        <v>2354</v>
      </c>
      <c r="AFT1" t="s">
        <v>2355</v>
      </c>
      <c r="AFU1" t="s">
        <v>2356</v>
      </c>
      <c r="AFV1" t="s">
        <v>2357</v>
      </c>
      <c r="AFW1" t="s">
        <v>2358</v>
      </c>
      <c r="AFX1" t="s">
        <v>2359</v>
      </c>
      <c r="AFY1" t="s">
        <v>2360</v>
      </c>
      <c r="AFZ1" t="s">
        <v>2361</v>
      </c>
      <c r="AGA1" t="s">
        <v>2362</v>
      </c>
      <c r="AGB1" t="s">
        <v>2363</v>
      </c>
      <c r="AGC1" t="s">
        <v>2364</v>
      </c>
      <c r="AGD1" t="s">
        <v>2365</v>
      </c>
      <c r="AGE1" t="s">
        <v>2366</v>
      </c>
      <c r="AGF1" t="s">
        <v>2367</v>
      </c>
      <c r="AGG1" t="s">
        <v>2368</v>
      </c>
      <c r="AGH1" t="s">
        <v>2369</v>
      </c>
      <c r="AGI1" t="s">
        <v>2370</v>
      </c>
      <c r="AGJ1" t="s">
        <v>2371</v>
      </c>
      <c r="AGK1" t="s">
        <v>2372</v>
      </c>
      <c r="AGL1" t="s">
        <v>2373</v>
      </c>
      <c r="AGM1" t="s">
        <v>2374</v>
      </c>
      <c r="AGN1" t="s">
        <v>2375</v>
      </c>
      <c r="AGO1" t="s">
        <v>2376</v>
      </c>
      <c r="AGP1" t="s">
        <v>2377</v>
      </c>
      <c r="AGQ1" t="s">
        <v>2378</v>
      </c>
      <c r="AGR1" t="s">
        <v>2379</v>
      </c>
      <c r="AGS1" t="s">
        <v>2380</v>
      </c>
      <c r="AGT1" t="s">
        <v>2381</v>
      </c>
      <c r="AGU1" t="s">
        <v>2382</v>
      </c>
      <c r="AGV1" t="s">
        <v>2383</v>
      </c>
      <c r="AGW1" t="s">
        <v>2384</v>
      </c>
      <c r="AGX1" t="s">
        <v>2385</v>
      </c>
      <c r="AGY1" t="s">
        <v>2386</v>
      </c>
      <c r="AGZ1" t="s">
        <v>2387</v>
      </c>
      <c r="AHA1" t="s">
        <v>2388</v>
      </c>
      <c r="AHB1" t="s">
        <v>2389</v>
      </c>
      <c r="AHC1" t="s">
        <v>2390</v>
      </c>
      <c r="AHD1" t="s">
        <v>2391</v>
      </c>
      <c r="AHE1" t="s">
        <v>2392</v>
      </c>
      <c r="AHF1" t="s">
        <v>2393</v>
      </c>
      <c r="AHG1" t="s">
        <v>2394</v>
      </c>
      <c r="AHH1" t="s">
        <v>2395</v>
      </c>
      <c r="AHI1" t="s">
        <v>2396</v>
      </c>
      <c r="AHJ1" t="s">
        <v>2397</v>
      </c>
      <c r="AHK1" t="s">
        <v>2398</v>
      </c>
      <c r="AHL1" t="s">
        <v>2399</v>
      </c>
      <c r="AHM1" t="s">
        <v>2400</v>
      </c>
      <c r="AHN1" t="s">
        <v>2401</v>
      </c>
      <c r="AHO1" t="s">
        <v>2402</v>
      </c>
      <c r="AHP1" t="s">
        <v>2403</v>
      </c>
      <c r="AHQ1" t="s">
        <v>2404</v>
      </c>
      <c r="AHR1" t="s">
        <v>2405</v>
      </c>
      <c r="AHS1" t="s">
        <v>2406</v>
      </c>
      <c r="AHT1" t="s">
        <v>2407</v>
      </c>
      <c r="AHU1" t="s">
        <v>2408</v>
      </c>
      <c r="AHV1" t="s">
        <v>2409</v>
      </c>
      <c r="AHW1" t="s">
        <v>2410</v>
      </c>
      <c r="AHX1" t="s">
        <v>2411</v>
      </c>
      <c r="AHY1" t="s">
        <v>2412</v>
      </c>
      <c r="AHZ1" t="s">
        <v>2413</v>
      </c>
      <c r="AIA1" t="s">
        <v>2414</v>
      </c>
      <c r="AIB1" t="s">
        <v>2415</v>
      </c>
      <c r="AIC1" t="s">
        <v>2416</v>
      </c>
      <c r="AID1" t="s">
        <v>2417</v>
      </c>
      <c r="AIE1" t="s">
        <v>2418</v>
      </c>
      <c r="AIF1" t="s">
        <v>2419</v>
      </c>
      <c r="AIG1" t="s">
        <v>2420</v>
      </c>
      <c r="AIH1" t="s">
        <v>2421</v>
      </c>
      <c r="AII1" t="s">
        <v>2422</v>
      </c>
      <c r="AIJ1" t="s">
        <v>2423</v>
      </c>
      <c r="AIK1" t="s">
        <v>2424</v>
      </c>
      <c r="AIL1" t="s">
        <v>2425</v>
      </c>
      <c r="AIM1" t="s">
        <v>2426</v>
      </c>
      <c r="AIN1" t="s">
        <v>2427</v>
      </c>
      <c r="AIO1" t="s">
        <v>2428</v>
      </c>
      <c r="AIP1" t="s">
        <v>2429</v>
      </c>
      <c r="AIQ1" t="s">
        <v>2430</v>
      </c>
      <c r="AIR1" t="s">
        <v>2431</v>
      </c>
      <c r="AIS1" t="s">
        <v>2432</v>
      </c>
      <c r="AIT1" t="s">
        <v>2433</v>
      </c>
      <c r="AIU1" t="s">
        <v>2434</v>
      </c>
      <c r="AIV1" t="s">
        <v>2435</v>
      </c>
      <c r="AIW1" t="s">
        <v>2436</v>
      </c>
      <c r="AIX1" t="s">
        <v>2437</v>
      </c>
      <c r="AIY1" t="s">
        <v>2438</v>
      </c>
      <c r="AIZ1" t="s">
        <v>2439</v>
      </c>
      <c r="AJA1" t="s">
        <v>2440</v>
      </c>
      <c r="AJB1" t="s">
        <v>2441</v>
      </c>
      <c r="AJC1" t="s">
        <v>2442</v>
      </c>
      <c r="AJD1" t="s">
        <v>2443</v>
      </c>
      <c r="AJE1" t="s">
        <v>2444</v>
      </c>
      <c r="AJF1" t="s">
        <v>2445</v>
      </c>
      <c r="AJG1" t="s">
        <v>2446</v>
      </c>
      <c r="AJH1" t="s">
        <v>2447</v>
      </c>
      <c r="AJI1" t="s">
        <v>2448</v>
      </c>
      <c r="AJJ1" t="s">
        <v>2449</v>
      </c>
      <c r="AJK1" t="s">
        <v>2450</v>
      </c>
      <c r="AJL1" t="s">
        <v>2451</v>
      </c>
      <c r="AJM1" t="s">
        <v>2452</v>
      </c>
      <c r="AJN1" t="s">
        <v>2453</v>
      </c>
      <c r="AJO1" t="s">
        <v>2454</v>
      </c>
      <c r="AJP1" t="s">
        <v>2455</v>
      </c>
      <c r="AJQ1" t="s">
        <v>2456</v>
      </c>
      <c r="AJR1" t="s">
        <v>2457</v>
      </c>
      <c r="AJS1" t="s">
        <v>2458</v>
      </c>
      <c r="AJT1" t="s">
        <v>2459</v>
      </c>
      <c r="AJU1" t="s">
        <v>2460</v>
      </c>
      <c r="AJV1" t="s">
        <v>2461</v>
      </c>
      <c r="AJW1" t="s">
        <v>2462</v>
      </c>
      <c r="AJX1" t="s">
        <v>2463</v>
      </c>
      <c r="AJY1" t="s">
        <v>2464</v>
      </c>
      <c r="AJZ1" t="s">
        <v>2465</v>
      </c>
      <c r="AKA1" t="s">
        <v>2466</v>
      </c>
      <c r="AKB1" t="s">
        <v>2467</v>
      </c>
      <c r="AKC1" t="s">
        <v>2468</v>
      </c>
      <c r="AKD1" t="s">
        <v>2469</v>
      </c>
      <c r="AKE1" t="s">
        <v>2470</v>
      </c>
      <c r="AKF1" t="s">
        <v>2471</v>
      </c>
      <c r="AKG1" t="s">
        <v>2472</v>
      </c>
      <c r="AKH1" t="s">
        <v>2473</v>
      </c>
      <c r="AKI1" t="s">
        <v>2474</v>
      </c>
      <c r="AKJ1" t="s">
        <v>2475</v>
      </c>
      <c r="AKK1" t="s">
        <v>2476</v>
      </c>
      <c r="AKL1" t="s">
        <v>2477</v>
      </c>
      <c r="AKM1" t="s">
        <v>2478</v>
      </c>
      <c r="AKN1" t="s">
        <v>2479</v>
      </c>
      <c r="AKO1" t="s">
        <v>2480</v>
      </c>
      <c r="AKP1" t="s">
        <v>2481</v>
      </c>
      <c r="AKQ1" t="s">
        <v>2482</v>
      </c>
      <c r="AKR1" t="s">
        <v>2483</v>
      </c>
      <c r="AKS1" t="s">
        <v>2484</v>
      </c>
      <c r="AKT1" t="s">
        <v>2485</v>
      </c>
      <c r="AKU1" t="s">
        <v>2486</v>
      </c>
      <c r="AKV1" t="s">
        <v>2487</v>
      </c>
      <c r="AKW1" t="s">
        <v>2488</v>
      </c>
      <c r="AKX1" t="s">
        <v>2489</v>
      </c>
      <c r="AKY1" t="s">
        <v>2490</v>
      </c>
      <c r="AKZ1" t="s">
        <v>2491</v>
      </c>
      <c r="ALA1" t="s">
        <v>2492</v>
      </c>
      <c r="ALB1" t="s">
        <v>2493</v>
      </c>
      <c r="ALC1" t="s">
        <v>2494</v>
      </c>
      <c r="ALD1" t="s">
        <v>2495</v>
      </c>
      <c r="ALE1" t="s">
        <v>2496</v>
      </c>
      <c r="ALF1" t="s">
        <v>2497</v>
      </c>
      <c r="ALG1" t="s">
        <v>2498</v>
      </c>
      <c r="ALH1" t="s">
        <v>2499</v>
      </c>
      <c r="ALI1" t="s">
        <v>2500</v>
      </c>
      <c r="ALJ1" t="s">
        <v>2501</v>
      </c>
      <c r="ALK1" t="s">
        <v>2502</v>
      </c>
      <c r="ALL1" t="s">
        <v>2503</v>
      </c>
      <c r="ALM1" t="s">
        <v>2504</v>
      </c>
      <c r="ALN1" t="s">
        <v>2505</v>
      </c>
      <c r="ALO1" t="s">
        <v>2506</v>
      </c>
      <c r="ALP1" t="s">
        <v>2507</v>
      </c>
      <c r="ALQ1" t="s">
        <v>2508</v>
      </c>
      <c r="ALR1" t="s">
        <v>2509</v>
      </c>
      <c r="ALS1" t="s">
        <v>2510</v>
      </c>
      <c r="ALT1" t="s">
        <v>2511</v>
      </c>
      <c r="ALU1" t="s">
        <v>2512</v>
      </c>
      <c r="ALV1" t="s">
        <v>2513</v>
      </c>
      <c r="ALW1" t="s">
        <v>2514</v>
      </c>
      <c r="ALX1" t="s">
        <v>2515</v>
      </c>
      <c r="ALY1" t="s">
        <v>2516</v>
      </c>
      <c r="ALZ1" t="s">
        <v>2517</v>
      </c>
      <c r="AMA1" t="s">
        <v>2518</v>
      </c>
      <c r="AMB1" t="s">
        <v>2519</v>
      </c>
      <c r="AMC1" t="s">
        <v>2520</v>
      </c>
      <c r="AMD1" t="s">
        <v>2521</v>
      </c>
      <c r="AME1" t="s">
        <v>2522</v>
      </c>
      <c r="AMF1" t="s">
        <v>2523</v>
      </c>
      <c r="AMG1" t="s">
        <v>2524</v>
      </c>
      <c r="AMH1" t="s">
        <v>2525</v>
      </c>
      <c r="AMI1" t="s">
        <v>2526</v>
      </c>
      <c r="AMJ1" t="s">
        <v>2527</v>
      </c>
      <c r="AMK1" t="s">
        <v>2528</v>
      </c>
      <c r="AML1" t="s">
        <v>2529</v>
      </c>
      <c r="AMM1" t="s">
        <v>2530</v>
      </c>
      <c r="AMN1" t="s">
        <v>2531</v>
      </c>
      <c r="AMO1" t="s">
        <v>2532</v>
      </c>
      <c r="AMP1" t="s">
        <v>2533</v>
      </c>
      <c r="AMQ1" t="s">
        <v>2534</v>
      </c>
      <c r="AMR1" t="s">
        <v>2535</v>
      </c>
      <c r="AMS1" t="s">
        <v>2536</v>
      </c>
      <c r="AMT1" t="s">
        <v>2537</v>
      </c>
      <c r="AMU1" t="s">
        <v>2538</v>
      </c>
      <c r="AMV1" t="s">
        <v>2539</v>
      </c>
      <c r="AMW1" t="s">
        <v>2540</v>
      </c>
      <c r="AMX1" t="s">
        <v>2541</v>
      </c>
      <c r="AMY1" t="s">
        <v>2542</v>
      </c>
      <c r="AMZ1" t="s">
        <v>2543</v>
      </c>
      <c r="ANA1" t="s">
        <v>2544</v>
      </c>
      <c r="ANB1" t="s">
        <v>2545</v>
      </c>
      <c r="ANC1" t="s">
        <v>2546</v>
      </c>
      <c r="AND1" t="s">
        <v>2547</v>
      </c>
      <c r="ANE1" t="s">
        <v>2548</v>
      </c>
      <c r="ANF1" t="s">
        <v>2549</v>
      </c>
      <c r="ANG1" t="s">
        <v>2550</v>
      </c>
      <c r="ANH1" t="s">
        <v>2551</v>
      </c>
      <c r="ANI1" t="s">
        <v>2552</v>
      </c>
      <c r="ANJ1" t="s">
        <v>2553</v>
      </c>
      <c r="ANK1" t="s">
        <v>2554</v>
      </c>
      <c r="ANL1" t="s">
        <v>2555</v>
      </c>
      <c r="ANM1" t="s">
        <v>2556</v>
      </c>
      <c r="ANN1" t="s">
        <v>2557</v>
      </c>
      <c r="ANO1" t="s">
        <v>2558</v>
      </c>
      <c r="ANP1" t="s">
        <v>2559</v>
      </c>
      <c r="ANQ1" t="s">
        <v>2560</v>
      </c>
      <c r="ANR1" t="s">
        <v>2561</v>
      </c>
      <c r="ANS1" t="s">
        <v>2562</v>
      </c>
      <c r="ANT1" t="s">
        <v>2563</v>
      </c>
      <c r="ANU1" t="s">
        <v>2564</v>
      </c>
      <c r="ANV1" t="s">
        <v>2565</v>
      </c>
      <c r="ANW1" t="s">
        <v>2566</v>
      </c>
      <c r="ANX1" t="s">
        <v>2567</v>
      </c>
      <c r="ANY1" t="s">
        <v>2568</v>
      </c>
      <c r="ANZ1" t="s">
        <v>2569</v>
      </c>
      <c r="AOA1" t="s">
        <v>2570</v>
      </c>
      <c r="AOB1" t="s">
        <v>2571</v>
      </c>
      <c r="AOC1" t="s">
        <v>2572</v>
      </c>
      <c r="AOD1" t="s">
        <v>2573</v>
      </c>
      <c r="AOE1" t="s">
        <v>2574</v>
      </c>
      <c r="AOF1" t="s">
        <v>2575</v>
      </c>
      <c r="AOG1" t="s">
        <v>2576</v>
      </c>
      <c r="AOH1" t="s">
        <v>2577</v>
      </c>
      <c r="AOI1" t="s">
        <v>2578</v>
      </c>
      <c r="AOJ1" t="s">
        <v>2579</v>
      </c>
      <c r="AOK1" t="s">
        <v>2580</v>
      </c>
      <c r="AOL1" t="s">
        <v>2581</v>
      </c>
      <c r="AOM1" t="s">
        <v>2582</v>
      </c>
      <c r="AON1" t="s">
        <v>2583</v>
      </c>
      <c r="AOO1" t="s">
        <v>2584</v>
      </c>
      <c r="AOP1" t="s">
        <v>2585</v>
      </c>
      <c r="AOQ1" t="s">
        <v>2586</v>
      </c>
      <c r="AOR1" t="s">
        <v>2587</v>
      </c>
      <c r="AOS1" t="s">
        <v>2588</v>
      </c>
      <c r="AOT1" t="s">
        <v>2589</v>
      </c>
      <c r="AOU1" t="s">
        <v>2590</v>
      </c>
      <c r="AOV1" t="s">
        <v>2591</v>
      </c>
      <c r="AOW1" t="s">
        <v>2592</v>
      </c>
      <c r="AOX1" t="s">
        <v>2593</v>
      </c>
      <c r="AOY1" t="s">
        <v>2594</v>
      </c>
      <c r="AOZ1" t="s">
        <v>2595</v>
      </c>
      <c r="APA1" t="s">
        <v>2596</v>
      </c>
      <c r="APB1" t="s">
        <v>2597</v>
      </c>
      <c r="APC1" t="s">
        <v>2598</v>
      </c>
      <c r="APD1" t="s">
        <v>2599</v>
      </c>
      <c r="APE1" t="s">
        <v>2600</v>
      </c>
      <c r="APF1" t="s">
        <v>2601</v>
      </c>
      <c r="APG1" t="s">
        <v>2602</v>
      </c>
      <c r="APH1" t="s">
        <v>2603</v>
      </c>
      <c r="API1" t="s">
        <v>2604</v>
      </c>
      <c r="APJ1" t="s">
        <v>2605</v>
      </c>
      <c r="APK1" t="s">
        <v>2606</v>
      </c>
      <c r="APL1" t="s">
        <v>2607</v>
      </c>
      <c r="APM1" t="s">
        <v>2608</v>
      </c>
      <c r="APN1" t="s">
        <v>2609</v>
      </c>
      <c r="APO1" t="s">
        <v>2610</v>
      </c>
      <c r="APP1" t="s">
        <v>2611</v>
      </c>
      <c r="APQ1" t="s">
        <v>2612</v>
      </c>
      <c r="APR1" t="s">
        <v>2613</v>
      </c>
      <c r="APS1" t="s">
        <v>2614</v>
      </c>
      <c r="APT1" t="s">
        <v>2615</v>
      </c>
      <c r="APU1" t="s">
        <v>2616</v>
      </c>
      <c r="APV1" t="s">
        <v>2617</v>
      </c>
      <c r="APW1" t="s">
        <v>2618</v>
      </c>
      <c r="APX1" t="s">
        <v>2619</v>
      </c>
      <c r="APY1" t="s">
        <v>2620</v>
      </c>
      <c r="APZ1" t="s">
        <v>2621</v>
      </c>
      <c r="AQA1" t="s">
        <v>2622</v>
      </c>
      <c r="AQB1" t="s">
        <v>2623</v>
      </c>
      <c r="AQC1" t="s">
        <v>2624</v>
      </c>
      <c r="AQD1" t="s">
        <v>2625</v>
      </c>
      <c r="AQE1" t="s">
        <v>2626</v>
      </c>
      <c r="AQF1" t="s">
        <v>2627</v>
      </c>
      <c r="AQG1" t="s">
        <v>2628</v>
      </c>
      <c r="AQH1" t="s">
        <v>2629</v>
      </c>
      <c r="AQI1" t="s">
        <v>2630</v>
      </c>
      <c r="AQJ1" t="s">
        <v>2631</v>
      </c>
      <c r="AQK1" t="s">
        <v>2632</v>
      </c>
      <c r="AQL1" t="s">
        <v>2633</v>
      </c>
      <c r="AQM1" t="s">
        <v>2634</v>
      </c>
      <c r="AQN1" t="s">
        <v>2635</v>
      </c>
      <c r="AQO1" t="s">
        <v>2636</v>
      </c>
      <c r="AQP1" t="s">
        <v>2637</v>
      </c>
      <c r="AQQ1" t="s">
        <v>2638</v>
      </c>
      <c r="AQR1" t="s">
        <v>2639</v>
      </c>
      <c r="AQS1" t="s">
        <v>2640</v>
      </c>
      <c r="AQT1" t="s">
        <v>2641</v>
      </c>
      <c r="AQU1" t="s">
        <v>2642</v>
      </c>
      <c r="AQV1" t="s">
        <v>2643</v>
      </c>
      <c r="AQW1" t="s">
        <v>2644</v>
      </c>
      <c r="AQX1" t="s">
        <v>2645</v>
      </c>
      <c r="AQY1" t="s">
        <v>2646</v>
      </c>
      <c r="AQZ1" t="s">
        <v>2647</v>
      </c>
      <c r="ARA1" t="s">
        <v>2648</v>
      </c>
      <c r="ARB1" t="s">
        <v>2649</v>
      </c>
      <c r="ARC1" t="s">
        <v>2650</v>
      </c>
      <c r="ARD1" t="s">
        <v>2651</v>
      </c>
      <c r="ARE1" t="s">
        <v>2652</v>
      </c>
      <c r="ARF1" t="s">
        <v>2653</v>
      </c>
      <c r="ARG1" t="s">
        <v>2654</v>
      </c>
      <c r="ARH1" t="s">
        <v>2655</v>
      </c>
      <c r="ARI1" t="s">
        <v>2656</v>
      </c>
      <c r="ARJ1" t="s">
        <v>2657</v>
      </c>
      <c r="ARK1" t="s">
        <v>2658</v>
      </c>
      <c r="ARL1" t="s">
        <v>2659</v>
      </c>
      <c r="ARM1" t="s">
        <v>2660</v>
      </c>
      <c r="ARN1" t="s">
        <v>2661</v>
      </c>
      <c r="ARO1" t="s">
        <v>2662</v>
      </c>
      <c r="ARP1" t="s">
        <v>2663</v>
      </c>
      <c r="ARQ1" t="s">
        <v>2664</v>
      </c>
      <c r="ARR1" t="s">
        <v>2665</v>
      </c>
      <c r="ARS1" t="s">
        <v>2666</v>
      </c>
      <c r="ART1" t="s">
        <v>2667</v>
      </c>
      <c r="ARU1" t="s">
        <v>2668</v>
      </c>
      <c r="ARV1" t="s">
        <v>2669</v>
      </c>
      <c r="ARW1" t="s">
        <v>2670</v>
      </c>
      <c r="ARX1" t="s">
        <v>2671</v>
      </c>
      <c r="ARY1" t="s">
        <v>2672</v>
      </c>
      <c r="ARZ1" t="s">
        <v>2673</v>
      </c>
      <c r="ASA1" t="s">
        <v>2674</v>
      </c>
      <c r="ASB1" t="s">
        <v>2675</v>
      </c>
      <c r="ASC1" t="s">
        <v>2676</v>
      </c>
      <c r="ASD1" t="s">
        <v>2677</v>
      </c>
      <c r="ASE1" t="s">
        <v>2678</v>
      </c>
      <c r="ASF1" t="s">
        <v>2679</v>
      </c>
      <c r="ASG1" t="s">
        <v>2680</v>
      </c>
      <c r="ASH1" t="s">
        <v>2681</v>
      </c>
      <c r="ASI1" t="s">
        <v>2682</v>
      </c>
      <c r="ASJ1" t="s">
        <v>2683</v>
      </c>
      <c r="ASK1" t="s">
        <v>2684</v>
      </c>
      <c r="ASL1" t="s">
        <v>2685</v>
      </c>
      <c r="ASM1" t="s">
        <v>2686</v>
      </c>
      <c r="ASN1" t="s">
        <v>2687</v>
      </c>
      <c r="ASO1" t="s">
        <v>2688</v>
      </c>
      <c r="ASP1" t="s">
        <v>2689</v>
      </c>
      <c r="ASQ1" t="s">
        <v>2690</v>
      </c>
      <c r="ASR1" t="s">
        <v>2691</v>
      </c>
      <c r="ASS1" t="s">
        <v>2692</v>
      </c>
      <c r="AST1" t="s">
        <v>2693</v>
      </c>
      <c r="ASU1" t="s">
        <v>2694</v>
      </c>
      <c r="ASV1" t="s">
        <v>2695</v>
      </c>
      <c r="ASW1" t="s">
        <v>2696</v>
      </c>
      <c r="ASX1" t="s">
        <v>2697</v>
      </c>
      <c r="ASY1" t="s">
        <v>2698</v>
      </c>
      <c r="ASZ1" t="s">
        <v>2699</v>
      </c>
      <c r="ATA1" t="s">
        <v>2700</v>
      </c>
      <c r="ATB1" t="s">
        <v>2701</v>
      </c>
      <c r="ATC1" t="s">
        <v>2702</v>
      </c>
      <c r="ATD1" t="s">
        <v>2703</v>
      </c>
      <c r="ATE1" t="s">
        <v>2704</v>
      </c>
      <c r="ATF1" t="s">
        <v>2705</v>
      </c>
      <c r="ATG1" t="s">
        <v>2706</v>
      </c>
      <c r="ATH1" t="s">
        <v>2707</v>
      </c>
      <c r="ATI1" t="s">
        <v>2708</v>
      </c>
      <c r="ATJ1" t="s">
        <v>2709</v>
      </c>
      <c r="ATK1" t="s">
        <v>2710</v>
      </c>
      <c r="ATL1" t="s">
        <v>2711</v>
      </c>
      <c r="ATM1" t="s">
        <v>2712</v>
      </c>
      <c r="ATN1" t="s">
        <v>2713</v>
      </c>
      <c r="ATO1" t="s">
        <v>2714</v>
      </c>
      <c r="ATP1" t="s">
        <v>2715</v>
      </c>
      <c r="ATQ1" t="s">
        <v>2716</v>
      </c>
      <c r="ATR1" t="s">
        <v>2717</v>
      </c>
      <c r="ATS1" t="s">
        <v>2718</v>
      </c>
      <c r="ATT1" t="s">
        <v>2719</v>
      </c>
      <c r="ATU1" t="s">
        <v>2720</v>
      </c>
      <c r="ATV1" t="s">
        <v>2721</v>
      </c>
      <c r="ATW1" t="s">
        <v>2722</v>
      </c>
      <c r="ATX1" t="s">
        <v>2723</v>
      </c>
      <c r="ATY1" t="s">
        <v>2724</v>
      </c>
      <c r="ATZ1" t="s">
        <v>2725</v>
      </c>
      <c r="AUA1" t="s">
        <v>2726</v>
      </c>
      <c r="AUB1" t="s">
        <v>2727</v>
      </c>
      <c r="AUC1" t="s">
        <v>2728</v>
      </c>
      <c r="AUD1" t="s">
        <v>2729</v>
      </c>
      <c r="AUE1" t="s">
        <v>2730</v>
      </c>
      <c r="AUF1" t="s">
        <v>2731</v>
      </c>
      <c r="AUG1" t="s">
        <v>2732</v>
      </c>
      <c r="AUH1" t="s">
        <v>2733</v>
      </c>
      <c r="AUI1" t="s">
        <v>2734</v>
      </c>
      <c r="AUJ1" t="s">
        <v>2735</v>
      </c>
      <c r="AUK1" t="s">
        <v>2736</v>
      </c>
      <c r="AUL1" t="s">
        <v>2737</v>
      </c>
      <c r="AUM1" t="s">
        <v>2738</v>
      </c>
      <c r="AUN1" t="s">
        <v>2739</v>
      </c>
      <c r="AUO1" t="s">
        <v>2740</v>
      </c>
      <c r="AUP1" t="s">
        <v>2741</v>
      </c>
      <c r="AUQ1" t="s">
        <v>2742</v>
      </c>
      <c r="AUR1" t="s">
        <v>2743</v>
      </c>
      <c r="AUS1" t="s">
        <v>2744</v>
      </c>
      <c r="AUT1" t="s">
        <v>2745</v>
      </c>
      <c r="AUU1" t="s">
        <v>2746</v>
      </c>
      <c r="AUV1" t="s">
        <v>2747</v>
      </c>
      <c r="AUW1" t="s">
        <v>2748</v>
      </c>
      <c r="AUX1" t="s">
        <v>2749</v>
      </c>
      <c r="AUY1" t="s">
        <v>2750</v>
      </c>
      <c r="AUZ1" t="s">
        <v>2751</v>
      </c>
      <c r="AVA1" t="s">
        <v>2752</v>
      </c>
      <c r="AVB1" t="s">
        <v>2753</v>
      </c>
      <c r="AVC1" t="s">
        <v>2754</v>
      </c>
      <c r="AVD1" t="s">
        <v>2755</v>
      </c>
      <c r="AVE1" t="s">
        <v>2756</v>
      </c>
      <c r="AVF1" t="s">
        <v>2757</v>
      </c>
      <c r="AVG1" t="s">
        <v>2758</v>
      </c>
      <c r="AVH1" t="s">
        <v>2759</v>
      </c>
      <c r="AVI1" t="s">
        <v>2760</v>
      </c>
      <c r="AVJ1" t="s">
        <v>2761</v>
      </c>
      <c r="AVK1" t="s">
        <v>2762</v>
      </c>
      <c r="AVL1" t="s">
        <v>2763</v>
      </c>
      <c r="AVM1" t="s">
        <v>2764</v>
      </c>
      <c r="AVN1" t="s">
        <v>2765</v>
      </c>
      <c r="AVO1" t="s">
        <v>2766</v>
      </c>
      <c r="AVP1" t="s">
        <v>2767</v>
      </c>
      <c r="AVQ1" t="s">
        <v>2768</v>
      </c>
      <c r="AVR1" t="s">
        <v>2769</v>
      </c>
      <c r="AVS1" t="s">
        <v>2770</v>
      </c>
      <c r="AVT1" t="s">
        <v>2771</v>
      </c>
      <c r="AVU1" t="s">
        <v>2772</v>
      </c>
      <c r="AVV1" t="s">
        <v>2773</v>
      </c>
      <c r="AVW1" t="s">
        <v>2774</v>
      </c>
      <c r="AVX1" t="s">
        <v>2775</v>
      </c>
      <c r="AVY1" t="s">
        <v>2776</v>
      </c>
      <c r="AVZ1" t="s">
        <v>2777</v>
      </c>
      <c r="AWA1" t="s">
        <v>2778</v>
      </c>
      <c r="AWB1" t="s">
        <v>2779</v>
      </c>
      <c r="AWC1" t="s">
        <v>2780</v>
      </c>
      <c r="AWD1" t="s">
        <v>2781</v>
      </c>
      <c r="AWE1" t="s">
        <v>2782</v>
      </c>
      <c r="AWF1" t="s">
        <v>2783</v>
      </c>
      <c r="AWG1" t="s">
        <v>2784</v>
      </c>
      <c r="AWH1" t="s">
        <v>2785</v>
      </c>
      <c r="AWI1" t="s">
        <v>2786</v>
      </c>
      <c r="AWJ1" t="s">
        <v>2787</v>
      </c>
      <c r="AWK1" t="s">
        <v>2788</v>
      </c>
      <c r="AWL1" t="s">
        <v>2789</v>
      </c>
      <c r="AWM1" t="s">
        <v>2790</v>
      </c>
      <c r="AWN1" t="s">
        <v>2791</v>
      </c>
      <c r="AWO1" t="s">
        <v>2792</v>
      </c>
      <c r="AWP1" t="s">
        <v>2793</v>
      </c>
      <c r="AWQ1" t="s">
        <v>2794</v>
      </c>
      <c r="AWR1" t="s">
        <v>2795</v>
      </c>
      <c r="AWS1" t="s">
        <v>2796</v>
      </c>
      <c r="AWT1" t="s">
        <v>2797</v>
      </c>
      <c r="AWU1" t="s">
        <v>2798</v>
      </c>
      <c r="AWV1" t="s">
        <v>2799</v>
      </c>
      <c r="AWW1" t="s">
        <v>2800</v>
      </c>
      <c r="AWX1" t="s">
        <v>2801</v>
      </c>
      <c r="AWY1" t="s">
        <v>2802</v>
      </c>
      <c r="AWZ1" t="s">
        <v>2803</v>
      </c>
      <c r="AXA1" t="s">
        <v>2804</v>
      </c>
      <c r="AXB1" t="s">
        <v>2805</v>
      </c>
      <c r="AXC1" t="s">
        <v>2806</v>
      </c>
      <c r="AXD1" t="s">
        <v>2807</v>
      </c>
      <c r="AXE1" t="s">
        <v>2808</v>
      </c>
      <c r="AXF1" t="s">
        <v>2809</v>
      </c>
      <c r="AXG1" t="s">
        <v>2810</v>
      </c>
      <c r="AXH1" t="s">
        <v>2811</v>
      </c>
      <c r="AXI1" t="s">
        <v>2812</v>
      </c>
      <c r="AXJ1" t="s">
        <v>2813</v>
      </c>
      <c r="AXK1" t="s">
        <v>2814</v>
      </c>
      <c r="AXL1" t="s">
        <v>2815</v>
      </c>
      <c r="AXM1" t="s">
        <v>2816</v>
      </c>
      <c r="AXN1" t="s">
        <v>2817</v>
      </c>
      <c r="AXO1" t="s">
        <v>2818</v>
      </c>
      <c r="AXP1" t="s">
        <v>2819</v>
      </c>
      <c r="AXQ1" t="s">
        <v>2820</v>
      </c>
      <c r="AXR1" t="s">
        <v>2821</v>
      </c>
      <c r="AXS1" t="s">
        <v>2822</v>
      </c>
      <c r="AXT1" t="s">
        <v>2823</v>
      </c>
      <c r="AXU1" t="s">
        <v>2824</v>
      </c>
      <c r="AXV1" t="s">
        <v>2825</v>
      </c>
      <c r="AXW1" t="s">
        <v>2826</v>
      </c>
      <c r="AXX1" t="s">
        <v>2827</v>
      </c>
      <c r="AXY1" t="s">
        <v>2828</v>
      </c>
      <c r="AXZ1" t="s">
        <v>2829</v>
      </c>
      <c r="AYA1" t="s">
        <v>2830</v>
      </c>
      <c r="AYB1" t="s">
        <v>2831</v>
      </c>
      <c r="AYC1" t="s">
        <v>2832</v>
      </c>
      <c r="AYD1" t="s">
        <v>2833</v>
      </c>
      <c r="AYE1" t="s">
        <v>2834</v>
      </c>
      <c r="AYF1" t="s">
        <v>2835</v>
      </c>
      <c r="AYG1" t="s">
        <v>2836</v>
      </c>
      <c r="AYH1" t="s">
        <v>2837</v>
      </c>
      <c r="AYI1" t="s">
        <v>2838</v>
      </c>
      <c r="AYJ1" t="s">
        <v>2839</v>
      </c>
      <c r="AYK1" t="s">
        <v>2840</v>
      </c>
      <c r="AYL1" t="s">
        <v>2841</v>
      </c>
      <c r="AYM1" t="s">
        <v>2842</v>
      </c>
      <c r="AYN1" t="s">
        <v>2843</v>
      </c>
      <c r="AYO1" t="s">
        <v>2844</v>
      </c>
      <c r="AYP1" t="s">
        <v>2845</v>
      </c>
      <c r="AYQ1" t="s">
        <v>2846</v>
      </c>
      <c r="AYR1" t="s">
        <v>2847</v>
      </c>
      <c r="AYS1" t="s">
        <v>2848</v>
      </c>
      <c r="AYT1" t="s">
        <v>2849</v>
      </c>
      <c r="AYU1" t="s">
        <v>2850</v>
      </c>
      <c r="AYV1" t="s">
        <v>2851</v>
      </c>
      <c r="AYW1" t="s">
        <v>2852</v>
      </c>
      <c r="AYX1" t="s">
        <v>2853</v>
      </c>
      <c r="AYY1" t="s">
        <v>2854</v>
      </c>
      <c r="AYZ1" t="s">
        <v>2855</v>
      </c>
      <c r="AZA1" t="s">
        <v>2856</v>
      </c>
      <c r="AZB1" t="s">
        <v>2857</v>
      </c>
      <c r="AZC1" t="s">
        <v>2858</v>
      </c>
      <c r="AZD1" t="s">
        <v>2859</v>
      </c>
      <c r="AZE1" t="s">
        <v>2860</v>
      </c>
      <c r="AZF1" t="s">
        <v>2861</v>
      </c>
      <c r="AZG1" t="s">
        <v>2862</v>
      </c>
      <c r="AZH1" t="s">
        <v>2863</v>
      </c>
      <c r="AZI1" t="s">
        <v>2864</v>
      </c>
      <c r="AZJ1" t="s">
        <v>2865</v>
      </c>
      <c r="AZK1" t="s">
        <v>2866</v>
      </c>
      <c r="AZL1" t="s">
        <v>2867</v>
      </c>
      <c r="AZM1" t="s">
        <v>2868</v>
      </c>
      <c r="AZN1" t="s">
        <v>2869</v>
      </c>
      <c r="AZO1" t="s">
        <v>2870</v>
      </c>
      <c r="AZP1" t="s">
        <v>2871</v>
      </c>
      <c r="AZQ1" t="s">
        <v>2872</v>
      </c>
      <c r="AZR1" t="s">
        <v>2873</v>
      </c>
      <c r="AZS1" t="s">
        <v>2874</v>
      </c>
      <c r="AZT1" t="s">
        <v>2875</v>
      </c>
      <c r="AZU1" t="s">
        <v>2876</v>
      </c>
      <c r="AZV1" t="s">
        <v>2877</v>
      </c>
      <c r="AZW1" t="s">
        <v>2878</v>
      </c>
      <c r="AZX1" t="s">
        <v>2879</v>
      </c>
      <c r="AZY1" t="s">
        <v>2880</v>
      </c>
      <c r="AZZ1" t="s">
        <v>2881</v>
      </c>
      <c r="BAA1" t="s">
        <v>2882</v>
      </c>
      <c r="BAB1" t="s">
        <v>2883</v>
      </c>
      <c r="BAC1" t="s">
        <v>2884</v>
      </c>
      <c r="BAD1" t="s">
        <v>2885</v>
      </c>
      <c r="BAE1" t="s">
        <v>2886</v>
      </c>
      <c r="BAF1" t="s">
        <v>2887</v>
      </c>
      <c r="BAG1" t="s">
        <v>2888</v>
      </c>
      <c r="BAH1" t="s">
        <v>2889</v>
      </c>
      <c r="BAI1" t="s">
        <v>2890</v>
      </c>
      <c r="BAJ1" t="s">
        <v>2891</v>
      </c>
      <c r="BAK1" t="s">
        <v>2892</v>
      </c>
      <c r="BAL1" t="s">
        <v>2893</v>
      </c>
      <c r="BAM1" t="s">
        <v>2894</v>
      </c>
      <c r="BAN1" t="s">
        <v>2895</v>
      </c>
      <c r="BAO1" t="s">
        <v>2896</v>
      </c>
      <c r="BAP1" t="s">
        <v>2897</v>
      </c>
      <c r="BAQ1" t="s">
        <v>2898</v>
      </c>
      <c r="BAR1" t="s">
        <v>2899</v>
      </c>
      <c r="BAS1" t="s">
        <v>2900</v>
      </c>
      <c r="BAT1" t="s">
        <v>2901</v>
      </c>
      <c r="BAU1" t="s">
        <v>2902</v>
      </c>
      <c r="BAV1" t="s">
        <v>2903</v>
      </c>
      <c r="BAW1" t="s">
        <v>2904</v>
      </c>
      <c r="BAX1" t="s">
        <v>2905</v>
      </c>
      <c r="BAY1" t="s">
        <v>2906</v>
      </c>
      <c r="BAZ1" t="s">
        <v>2907</v>
      </c>
      <c r="BBA1" t="s">
        <v>2908</v>
      </c>
      <c r="BBB1" t="s">
        <v>2909</v>
      </c>
      <c r="BBC1" t="s">
        <v>2910</v>
      </c>
      <c r="BBD1" t="s">
        <v>2911</v>
      </c>
      <c r="BBE1" t="s">
        <v>2912</v>
      </c>
      <c r="BBF1" t="s">
        <v>2913</v>
      </c>
      <c r="BBG1" t="s">
        <v>2914</v>
      </c>
      <c r="BBH1" t="s">
        <v>2915</v>
      </c>
      <c r="BBI1" t="s">
        <v>2916</v>
      </c>
      <c r="BBJ1" t="s">
        <v>2917</v>
      </c>
      <c r="BBK1" t="s">
        <v>2918</v>
      </c>
      <c r="BBL1" t="s">
        <v>2919</v>
      </c>
      <c r="BBM1" t="s">
        <v>2920</v>
      </c>
      <c r="BBN1" t="s">
        <v>2921</v>
      </c>
      <c r="BBO1" t="s">
        <v>2922</v>
      </c>
      <c r="BBP1" t="s">
        <v>2923</v>
      </c>
      <c r="BBQ1" t="s">
        <v>2924</v>
      </c>
      <c r="BBR1" t="s">
        <v>2925</v>
      </c>
      <c r="BBS1" t="s">
        <v>2926</v>
      </c>
      <c r="BBT1" t="s">
        <v>2927</v>
      </c>
      <c r="BBU1" t="s">
        <v>2928</v>
      </c>
      <c r="BBV1" t="s">
        <v>2929</v>
      </c>
      <c r="BBW1" t="s">
        <v>2930</v>
      </c>
      <c r="BBX1" t="s">
        <v>2931</v>
      </c>
      <c r="BBY1" t="s">
        <v>2932</v>
      </c>
      <c r="BBZ1" t="s">
        <v>2933</v>
      </c>
      <c r="BCA1" t="s">
        <v>2934</v>
      </c>
      <c r="BCB1" t="s">
        <v>2935</v>
      </c>
      <c r="BCC1" t="s">
        <v>2936</v>
      </c>
      <c r="BCD1" t="s">
        <v>2937</v>
      </c>
      <c r="BCE1" t="s">
        <v>2938</v>
      </c>
      <c r="BCF1" t="s">
        <v>2939</v>
      </c>
      <c r="BCG1" t="s">
        <v>2940</v>
      </c>
      <c r="BCH1" t="s">
        <v>2941</v>
      </c>
      <c r="BCI1" t="s">
        <v>2942</v>
      </c>
      <c r="BCJ1" t="s">
        <v>2943</v>
      </c>
      <c r="BCK1" t="s">
        <v>2944</v>
      </c>
      <c r="BCL1" t="s">
        <v>2945</v>
      </c>
      <c r="BCM1" t="s">
        <v>2946</v>
      </c>
      <c r="BCN1" t="s">
        <v>2947</v>
      </c>
      <c r="BCO1" t="s">
        <v>2948</v>
      </c>
      <c r="BCP1" t="s">
        <v>2949</v>
      </c>
      <c r="BCQ1" t="s">
        <v>2950</v>
      </c>
      <c r="BCR1" t="s">
        <v>2951</v>
      </c>
      <c r="BCS1" t="s">
        <v>2952</v>
      </c>
      <c r="BCT1" t="s">
        <v>2953</v>
      </c>
      <c r="BCU1" t="s">
        <v>2954</v>
      </c>
      <c r="BCV1" t="s">
        <v>2955</v>
      </c>
      <c r="BCW1" t="s">
        <v>2956</v>
      </c>
      <c r="BCX1" t="s">
        <v>2957</v>
      </c>
      <c r="BCY1" t="s">
        <v>2958</v>
      </c>
      <c r="BCZ1" t="s">
        <v>2959</v>
      </c>
      <c r="BDA1" t="s">
        <v>2960</v>
      </c>
      <c r="BDB1" t="s">
        <v>2961</v>
      </c>
      <c r="BDC1" t="s">
        <v>2962</v>
      </c>
      <c r="BDD1" t="s">
        <v>2963</v>
      </c>
      <c r="BDE1" t="s">
        <v>2964</v>
      </c>
      <c r="BDF1" t="s">
        <v>2965</v>
      </c>
      <c r="BDG1" t="s">
        <v>2966</v>
      </c>
      <c r="BDH1" t="s">
        <v>2967</v>
      </c>
      <c r="BDI1" t="s">
        <v>2968</v>
      </c>
      <c r="BDJ1" t="s">
        <v>2969</v>
      </c>
      <c r="BDK1" t="s">
        <v>2970</v>
      </c>
      <c r="BDL1" t="s">
        <v>2971</v>
      </c>
      <c r="BDM1" t="s">
        <v>2972</v>
      </c>
      <c r="BDN1" t="s">
        <v>2973</v>
      </c>
      <c r="BDO1" t="s">
        <v>2974</v>
      </c>
      <c r="BDP1" t="s">
        <v>2975</v>
      </c>
      <c r="BDQ1" t="s">
        <v>2976</v>
      </c>
      <c r="BDR1" t="s">
        <v>2977</v>
      </c>
      <c r="BDS1" t="s">
        <v>2978</v>
      </c>
      <c r="BDT1" t="s">
        <v>2979</v>
      </c>
      <c r="BDU1" t="s">
        <v>2980</v>
      </c>
      <c r="BDV1" t="s">
        <v>2981</v>
      </c>
      <c r="BDW1" t="s">
        <v>2982</v>
      </c>
      <c r="BDX1" t="s">
        <v>2983</v>
      </c>
      <c r="BDY1" t="s">
        <v>2984</v>
      </c>
      <c r="BDZ1" t="s">
        <v>2985</v>
      </c>
      <c r="BEA1" t="s">
        <v>2986</v>
      </c>
      <c r="BEB1" t="s">
        <v>2987</v>
      </c>
      <c r="BEC1" t="s">
        <v>2988</v>
      </c>
      <c r="BED1" t="s">
        <v>2989</v>
      </c>
      <c r="BEE1" t="s">
        <v>2990</v>
      </c>
      <c r="BEF1" t="s">
        <v>2991</v>
      </c>
      <c r="BEG1" t="s">
        <v>2992</v>
      </c>
      <c r="BEH1" t="s">
        <v>2993</v>
      </c>
      <c r="BEI1" t="s">
        <v>2994</v>
      </c>
      <c r="BEJ1" t="s">
        <v>2995</v>
      </c>
      <c r="BEK1" t="s">
        <v>2996</v>
      </c>
      <c r="BEL1" t="s">
        <v>2997</v>
      </c>
      <c r="BEM1" t="s">
        <v>2998</v>
      </c>
      <c r="BEN1" t="s">
        <v>2999</v>
      </c>
      <c r="BEO1" t="s">
        <v>3000</v>
      </c>
      <c r="BEP1" t="s">
        <v>3001</v>
      </c>
      <c r="BEQ1" t="s">
        <v>3002</v>
      </c>
      <c r="BER1" t="s">
        <v>3003</v>
      </c>
      <c r="BES1" t="s">
        <v>3004</v>
      </c>
      <c r="BET1" t="s">
        <v>3005</v>
      </c>
      <c r="BEU1" t="s">
        <v>3006</v>
      </c>
      <c r="BEV1" t="s">
        <v>3007</v>
      </c>
      <c r="BEW1" t="s">
        <v>3008</v>
      </c>
      <c r="BEX1" t="s">
        <v>3009</v>
      </c>
      <c r="BEY1" t="s">
        <v>3010</v>
      </c>
      <c r="BEZ1" t="s">
        <v>3011</v>
      </c>
      <c r="BFA1" t="s">
        <v>3012</v>
      </c>
      <c r="BFB1" t="s">
        <v>3013</v>
      </c>
      <c r="BFC1" t="s">
        <v>3014</v>
      </c>
      <c r="BFD1" t="s">
        <v>3015</v>
      </c>
      <c r="BFE1" t="s">
        <v>3016</v>
      </c>
      <c r="BFF1" t="s">
        <v>3017</v>
      </c>
      <c r="BFG1" t="s">
        <v>3018</v>
      </c>
      <c r="BFH1" t="s">
        <v>3019</v>
      </c>
      <c r="BFI1" t="s">
        <v>3020</v>
      </c>
      <c r="BFJ1" t="s">
        <v>3021</v>
      </c>
      <c r="BFK1" t="s">
        <v>3022</v>
      </c>
      <c r="BFL1" t="s">
        <v>3023</v>
      </c>
      <c r="BFM1" t="s">
        <v>3024</v>
      </c>
      <c r="BFN1" t="s">
        <v>3025</v>
      </c>
      <c r="BFO1" t="s">
        <v>3026</v>
      </c>
      <c r="BFP1" t="s">
        <v>3027</v>
      </c>
      <c r="BFQ1" t="s">
        <v>3028</v>
      </c>
      <c r="BFR1" t="s">
        <v>3029</v>
      </c>
      <c r="BFS1" t="s">
        <v>3030</v>
      </c>
      <c r="BFT1" t="s">
        <v>3031</v>
      </c>
      <c r="BFU1" t="s">
        <v>3032</v>
      </c>
      <c r="BFV1" t="s">
        <v>3033</v>
      </c>
      <c r="BFW1" t="s">
        <v>3034</v>
      </c>
      <c r="BFX1" t="s">
        <v>3035</v>
      </c>
      <c r="BFY1" t="s">
        <v>3036</v>
      </c>
      <c r="BFZ1" t="s">
        <v>3037</v>
      </c>
      <c r="BGA1" t="s">
        <v>3038</v>
      </c>
      <c r="BGB1" t="s">
        <v>3039</v>
      </c>
      <c r="BGC1" t="s">
        <v>3040</v>
      </c>
      <c r="BGD1" t="s">
        <v>3041</v>
      </c>
      <c r="BGE1" t="s">
        <v>3042</v>
      </c>
      <c r="BGF1" t="s">
        <v>3043</v>
      </c>
      <c r="BGG1" t="s">
        <v>3044</v>
      </c>
      <c r="BGH1" t="s">
        <v>3045</v>
      </c>
      <c r="BGI1" t="s">
        <v>3046</v>
      </c>
      <c r="BGJ1" t="s">
        <v>3047</v>
      </c>
      <c r="BGK1" t="s">
        <v>3048</v>
      </c>
      <c r="BGL1" t="s">
        <v>3049</v>
      </c>
      <c r="BGM1" t="s">
        <v>3050</v>
      </c>
      <c r="BGN1" t="s">
        <v>3051</v>
      </c>
      <c r="BGO1" t="s">
        <v>3052</v>
      </c>
      <c r="BGP1" t="s">
        <v>3053</v>
      </c>
      <c r="BGQ1" t="s">
        <v>3054</v>
      </c>
      <c r="BGR1" t="s">
        <v>3055</v>
      </c>
      <c r="BGS1" t="s">
        <v>3056</v>
      </c>
      <c r="BGT1" t="s">
        <v>3057</v>
      </c>
      <c r="BGU1" t="s">
        <v>3058</v>
      </c>
      <c r="BGV1" t="s">
        <v>3059</v>
      </c>
      <c r="BGW1" t="s">
        <v>3060</v>
      </c>
      <c r="BGX1" t="s">
        <v>3061</v>
      </c>
      <c r="BGY1" t="s">
        <v>3062</v>
      </c>
      <c r="BGZ1" t="s">
        <v>3063</v>
      </c>
      <c r="BHA1" t="s">
        <v>3064</v>
      </c>
      <c r="BHB1" t="s">
        <v>3065</v>
      </c>
      <c r="BHC1" t="s">
        <v>3066</v>
      </c>
      <c r="BHD1" t="s">
        <v>3067</v>
      </c>
      <c r="BHE1" t="s">
        <v>3068</v>
      </c>
      <c r="BHF1" t="s">
        <v>3069</v>
      </c>
      <c r="BHG1" t="s">
        <v>3070</v>
      </c>
      <c r="BHH1" t="s">
        <v>3071</v>
      </c>
      <c r="BHI1" t="s">
        <v>3072</v>
      </c>
      <c r="BHJ1" t="s">
        <v>3073</v>
      </c>
      <c r="BHK1" t="s">
        <v>3074</v>
      </c>
      <c r="BHL1" t="s">
        <v>3075</v>
      </c>
      <c r="BHM1" t="s">
        <v>3076</v>
      </c>
      <c r="BHN1" t="s">
        <v>3077</v>
      </c>
      <c r="BHO1" t="s">
        <v>3078</v>
      </c>
      <c r="BHP1" t="s">
        <v>3079</v>
      </c>
      <c r="BHQ1" t="s">
        <v>3080</v>
      </c>
      <c r="BHR1" t="s">
        <v>3081</v>
      </c>
      <c r="BHS1" t="s">
        <v>3082</v>
      </c>
      <c r="BHT1" t="s">
        <v>3083</v>
      </c>
      <c r="BHU1" t="s">
        <v>3084</v>
      </c>
      <c r="BHV1" t="s">
        <v>3085</v>
      </c>
      <c r="BHW1" t="s">
        <v>3086</v>
      </c>
      <c r="BHX1" t="s">
        <v>3087</v>
      </c>
      <c r="BHY1" t="s">
        <v>3088</v>
      </c>
      <c r="BHZ1" t="s">
        <v>3089</v>
      </c>
      <c r="BIA1" t="s">
        <v>3090</v>
      </c>
      <c r="BIB1" t="s">
        <v>3091</v>
      </c>
      <c r="BIC1" t="s">
        <v>3092</v>
      </c>
      <c r="BID1" t="s">
        <v>3093</v>
      </c>
      <c r="BIE1" t="s">
        <v>3094</v>
      </c>
      <c r="BIF1" t="s">
        <v>3095</v>
      </c>
      <c r="BIG1" t="s">
        <v>3096</v>
      </c>
      <c r="BIH1" t="s">
        <v>3097</v>
      </c>
      <c r="BII1" t="s">
        <v>3098</v>
      </c>
      <c r="BIJ1" t="s">
        <v>3099</v>
      </c>
      <c r="BIK1" t="s">
        <v>3100</v>
      </c>
      <c r="BIL1" t="s">
        <v>3101</v>
      </c>
      <c r="BIM1" t="s">
        <v>3102</v>
      </c>
      <c r="BIN1" t="s">
        <v>3103</v>
      </c>
      <c r="BIO1" t="s">
        <v>3104</v>
      </c>
      <c r="BIP1" t="s">
        <v>3105</v>
      </c>
      <c r="BIQ1" t="s">
        <v>3106</v>
      </c>
      <c r="BIR1" t="s">
        <v>3107</v>
      </c>
      <c r="BIS1" t="s">
        <v>3108</v>
      </c>
      <c r="BIT1" t="s">
        <v>3109</v>
      </c>
      <c r="BIU1" t="s">
        <v>3110</v>
      </c>
      <c r="BIV1" t="s">
        <v>3111</v>
      </c>
      <c r="BIW1" t="s">
        <v>3112</v>
      </c>
      <c r="BIX1" t="s">
        <v>3113</v>
      </c>
      <c r="BIY1" t="s">
        <v>3114</v>
      </c>
      <c r="BIZ1" t="s">
        <v>3115</v>
      </c>
      <c r="BJA1" t="s">
        <v>3116</v>
      </c>
      <c r="BJB1" t="s">
        <v>3117</v>
      </c>
      <c r="BJC1" t="s">
        <v>3118</v>
      </c>
      <c r="BJD1" t="s">
        <v>3119</v>
      </c>
      <c r="BJE1" t="s">
        <v>3120</v>
      </c>
      <c r="BJF1" t="s">
        <v>3121</v>
      </c>
      <c r="BJG1" t="s">
        <v>3122</v>
      </c>
      <c r="BJH1" t="s">
        <v>3123</v>
      </c>
      <c r="BJI1" t="s">
        <v>3124</v>
      </c>
      <c r="BJJ1" t="s">
        <v>3125</v>
      </c>
      <c r="BJK1" t="s">
        <v>3126</v>
      </c>
      <c r="BJL1" t="s">
        <v>3127</v>
      </c>
      <c r="BJM1" t="s">
        <v>3128</v>
      </c>
      <c r="BJN1" t="s">
        <v>3129</v>
      </c>
      <c r="BJO1" t="s">
        <v>3130</v>
      </c>
      <c r="BJP1" t="s">
        <v>3131</v>
      </c>
      <c r="BJQ1" t="s">
        <v>3132</v>
      </c>
      <c r="BJR1" t="s">
        <v>3133</v>
      </c>
      <c r="BJS1" t="s">
        <v>3134</v>
      </c>
      <c r="BJT1" t="s">
        <v>3135</v>
      </c>
      <c r="BJU1" t="s">
        <v>3136</v>
      </c>
      <c r="BJV1" t="s">
        <v>3137</v>
      </c>
      <c r="BJW1" t="s">
        <v>3138</v>
      </c>
      <c r="BJX1" t="s">
        <v>3139</v>
      </c>
      <c r="BJY1" t="s">
        <v>3140</v>
      </c>
      <c r="BJZ1" t="s">
        <v>3141</v>
      </c>
      <c r="BKA1" t="s">
        <v>3142</v>
      </c>
      <c r="BKB1" t="s">
        <v>3143</v>
      </c>
      <c r="BKC1" t="s">
        <v>3144</v>
      </c>
      <c r="BKD1" t="s">
        <v>3145</v>
      </c>
      <c r="BKE1" t="s">
        <v>3146</v>
      </c>
      <c r="BKF1" t="s">
        <v>3147</v>
      </c>
      <c r="BKG1" t="s">
        <v>3148</v>
      </c>
      <c r="BKH1" t="s">
        <v>3149</v>
      </c>
      <c r="BKI1" t="s">
        <v>3150</v>
      </c>
      <c r="BKJ1" t="s">
        <v>3151</v>
      </c>
      <c r="BKK1" t="s">
        <v>3152</v>
      </c>
      <c r="BKL1" t="s">
        <v>3153</v>
      </c>
      <c r="BKM1" t="s">
        <v>3154</v>
      </c>
      <c r="BKN1" t="s">
        <v>3155</v>
      </c>
      <c r="BKO1" t="s">
        <v>3156</v>
      </c>
      <c r="BKP1" t="s">
        <v>3157</v>
      </c>
      <c r="BKQ1" t="s">
        <v>3158</v>
      </c>
      <c r="BKR1" t="s">
        <v>3159</v>
      </c>
      <c r="BKS1" t="s">
        <v>3160</v>
      </c>
      <c r="BKT1" t="s">
        <v>3161</v>
      </c>
      <c r="BKU1" t="s">
        <v>3162</v>
      </c>
      <c r="BKV1" t="s">
        <v>3163</v>
      </c>
      <c r="BKW1" t="s">
        <v>3164</v>
      </c>
      <c r="BKX1" t="s">
        <v>3165</v>
      </c>
      <c r="BKY1" t="s">
        <v>3166</v>
      </c>
      <c r="BKZ1" t="s">
        <v>3167</v>
      </c>
      <c r="BLA1" t="s">
        <v>3168</v>
      </c>
      <c r="BLB1" t="s">
        <v>3169</v>
      </c>
      <c r="BLC1" t="s">
        <v>3170</v>
      </c>
      <c r="BLD1" t="s">
        <v>3171</v>
      </c>
      <c r="BLE1" t="s">
        <v>3172</v>
      </c>
      <c r="BLF1" t="s">
        <v>3173</v>
      </c>
      <c r="BLG1" t="s">
        <v>3174</v>
      </c>
      <c r="BLH1" t="s">
        <v>3175</v>
      </c>
      <c r="BLI1" t="s">
        <v>3176</v>
      </c>
      <c r="BLJ1" t="s">
        <v>3177</v>
      </c>
      <c r="BLK1" t="s">
        <v>3178</v>
      </c>
      <c r="BLL1" t="s">
        <v>3179</v>
      </c>
      <c r="BLM1" t="s">
        <v>3180</v>
      </c>
      <c r="BLN1" t="s">
        <v>3181</v>
      </c>
      <c r="BLO1" t="s">
        <v>3182</v>
      </c>
      <c r="BLP1" t="s">
        <v>3183</v>
      </c>
      <c r="BLQ1" t="s">
        <v>3184</v>
      </c>
      <c r="BLR1" t="s">
        <v>3185</v>
      </c>
      <c r="BLS1" t="s">
        <v>3186</v>
      </c>
      <c r="BLT1" t="s">
        <v>3187</v>
      </c>
      <c r="BLU1" t="s">
        <v>3188</v>
      </c>
      <c r="BLV1" t="s">
        <v>3189</v>
      </c>
      <c r="BLW1" t="s">
        <v>3190</v>
      </c>
      <c r="BLX1" t="s">
        <v>3191</v>
      </c>
      <c r="BLY1" t="s">
        <v>3192</v>
      </c>
      <c r="BLZ1" t="s">
        <v>3193</v>
      </c>
      <c r="BMA1" t="s">
        <v>3194</v>
      </c>
      <c r="BMB1" t="s">
        <v>3195</v>
      </c>
      <c r="BMC1" t="s">
        <v>3196</v>
      </c>
      <c r="BMD1" t="s">
        <v>3197</v>
      </c>
      <c r="BME1" t="s">
        <v>3198</v>
      </c>
      <c r="BMF1" t="s">
        <v>3199</v>
      </c>
      <c r="BMG1" t="s">
        <v>3200</v>
      </c>
      <c r="BMH1" t="s">
        <v>3201</v>
      </c>
      <c r="BMI1" t="s">
        <v>3202</v>
      </c>
      <c r="BMJ1" t="s">
        <v>3203</v>
      </c>
      <c r="BMK1" t="s">
        <v>3204</v>
      </c>
      <c r="BML1" t="s">
        <v>3205</v>
      </c>
      <c r="BMM1" t="s">
        <v>3206</v>
      </c>
      <c r="BMN1" t="s">
        <v>3207</v>
      </c>
      <c r="BMO1" t="s">
        <v>3208</v>
      </c>
      <c r="BMP1" t="s">
        <v>3209</v>
      </c>
      <c r="BMQ1" t="s">
        <v>3210</v>
      </c>
      <c r="BMR1" t="s">
        <v>3211</v>
      </c>
      <c r="BMS1" t="s">
        <v>3212</v>
      </c>
      <c r="BMT1" t="s">
        <v>3213</v>
      </c>
      <c r="BMU1" t="s">
        <v>3214</v>
      </c>
      <c r="BMV1" t="s">
        <v>3215</v>
      </c>
      <c r="BMW1" t="s">
        <v>3216</v>
      </c>
      <c r="BMX1" t="s">
        <v>3217</v>
      </c>
      <c r="BMY1" t="s">
        <v>3218</v>
      </c>
      <c r="BMZ1" t="s">
        <v>3219</v>
      </c>
      <c r="BNA1" t="s">
        <v>3220</v>
      </c>
      <c r="BNB1" t="s">
        <v>3221</v>
      </c>
      <c r="BNC1" t="s">
        <v>3222</v>
      </c>
      <c r="BND1" t="s">
        <v>3223</v>
      </c>
      <c r="BNE1" t="s">
        <v>3224</v>
      </c>
      <c r="BNF1" t="s">
        <v>3225</v>
      </c>
      <c r="BNG1" t="s">
        <v>3226</v>
      </c>
      <c r="BNH1" t="s">
        <v>3227</v>
      </c>
      <c r="BNI1" t="s">
        <v>3228</v>
      </c>
      <c r="BNJ1" t="s">
        <v>3229</v>
      </c>
      <c r="BNK1" t="s">
        <v>3230</v>
      </c>
      <c r="BNL1" t="s">
        <v>3231</v>
      </c>
      <c r="BNM1" t="s">
        <v>3232</v>
      </c>
      <c r="BNN1" t="s">
        <v>3233</v>
      </c>
      <c r="BNO1" t="s">
        <v>3234</v>
      </c>
      <c r="BNP1" t="s">
        <v>3235</v>
      </c>
      <c r="BNQ1" t="s">
        <v>3236</v>
      </c>
      <c r="BNR1" t="s">
        <v>3237</v>
      </c>
      <c r="BNS1" t="s">
        <v>3238</v>
      </c>
      <c r="BNT1" t="s">
        <v>3239</v>
      </c>
      <c r="BNU1" t="s">
        <v>3240</v>
      </c>
      <c r="BNV1" t="s">
        <v>3241</v>
      </c>
      <c r="BNW1" t="s">
        <v>3242</v>
      </c>
      <c r="BNX1" t="s">
        <v>3243</v>
      </c>
      <c r="BNY1" t="s">
        <v>3244</v>
      </c>
      <c r="BNZ1" t="s">
        <v>3245</v>
      </c>
      <c r="BOA1" t="s">
        <v>3246</v>
      </c>
      <c r="BOB1" t="s">
        <v>3247</v>
      </c>
      <c r="BOC1" t="s">
        <v>3248</v>
      </c>
      <c r="BOD1" t="s">
        <v>3249</v>
      </c>
      <c r="BOE1" t="s">
        <v>3250</v>
      </c>
      <c r="BOF1" t="s">
        <v>3251</v>
      </c>
      <c r="BOG1" t="s">
        <v>3252</v>
      </c>
      <c r="BOH1" t="s">
        <v>3253</v>
      </c>
      <c r="BOI1" t="s">
        <v>3254</v>
      </c>
      <c r="BOJ1" t="s">
        <v>3255</v>
      </c>
      <c r="BOK1" t="s">
        <v>3256</v>
      </c>
      <c r="BOL1" t="s">
        <v>3257</v>
      </c>
      <c r="BOM1" t="s">
        <v>3258</v>
      </c>
      <c r="BON1" t="s">
        <v>3259</v>
      </c>
      <c r="BOO1" t="s">
        <v>3260</v>
      </c>
      <c r="BOP1" t="s">
        <v>3261</v>
      </c>
      <c r="BOQ1" t="s">
        <v>3262</v>
      </c>
      <c r="BOR1" t="s">
        <v>3263</v>
      </c>
      <c r="BOS1" t="s">
        <v>3264</v>
      </c>
      <c r="BOT1" t="s">
        <v>3265</v>
      </c>
      <c r="BOU1" t="s">
        <v>3266</v>
      </c>
      <c r="BOV1" t="s">
        <v>3267</v>
      </c>
      <c r="BOW1" t="s">
        <v>3268</v>
      </c>
      <c r="BOX1" t="s">
        <v>3269</v>
      </c>
      <c r="BOY1" t="s">
        <v>3270</v>
      </c>
      <c r="BOZ1" t="s">
        <v>3271</v>
      </c>
      <c r="BPA1" t="s">
        <v>3272</v>
      </c>
      <c r="BPB1" t="s">
        <v>3273</v>
      </c>
      <c r="BPC1" t="s">
        <v>3274</v>
      </c>
      <c r="BPD1" t="s">
        <v>3275</v>
      </c>
      <c r="BPE1" t="s">
        <v>3276</v>
      </c>
      <c r="BPF1" t="s">
        <v>3277</v>
      </c>
      <c r="BPG1" t="s">
        <v>3278</v>
      </c>
      <c r="BPH1" t="s">
        <v>3279</v>
      </c>
      <c r="BPI1" t="s">
        <v>3280</v>
      </c>
      <c r="BPJ1" t="s">
        <v>3281</v>
      </c>
      <c r="BPK1" t="s">
        <v>3282</v>
      </c>
      <c r="BPL1" t="s">
        <v>3283</v>
      </c>
      <c r="BPM1" t="s">
        <v>3284</v>
      </c>
      <c r="BPN1" t="s">
        <v>3285</v>
      </c>
      <c r="BPO1" t="s">
        <v>3286</v>
      </c>
      <c r="BPP1" t="s">
        <v>3287</v>
      </c>
      <c r="BPQ1" t="s">
        <v>3288</v>
      </c>
      <c r="BPR1" t="s">
        <v>3289</v>
      </c>
      <c r="BPS1" t="s">
        <v>3290</v>
      </c>
      <c r="BPT1" t="s">
        <v>3291</v>
      </c>
      <c r="BPU1" t="s">
        <v>3292</v>
      </c>
      <c r="BPV1" t="s">
        <v>3293</v>
      </c>
      <c r="BPW1" t="s">
        <v>3294</v>
      </c>
      <c r="BPX1" t="s">
        <v>3295</v>
      </c>
      <c r="BPY1" t="s">
        <v>3296</v>
      </c>
      <c r="BPZ1" t="s">
        <v>3297</v>
      </c>
      <c r="BQA1" t="s">
        <v>3298</v>
      </c>
      <c r="BQB1" t="s">
        <v>3299</v>
      </c>
      <c r="BQC1" t="s">
        <v>3300</v>
      </c>
      <c r="BQD1" t="s">
        <v>3301</v>
      </c>
      <c r="BQE1" t="s">
        <v>3302</v>
      </c>
      <c r="BQF1" t="s">
        <v>3303</v>
      </c>
      <c r="BQG1" t="s">
        <v>3304</v>
      </c>
      <c r="BQH1" t="s">
        <v>3305</v>
      </c>
      <c r="BQI1" t="s">
        <v>3306</v>
      </c>
      <c r="BQJ1" t="s">
        <v>3307</v>
      </c>
      <c r="BQK1" t="s">
        <v>3308</v>
      </c>
      <c r="BQL1" t="s">
        <v>3309</v>
      </c>
      <c r="BQM1" t="s">
        <v>3310</v>
      </c>
      <c r="BQN1" t="s">
        <v>3311</v>
      </c>
      <c r="BQO1" t="s">
        <v>3312</v>
      </c>
      <c r="BQP1" t="s">
        <v>3313</v>
      </c>
      <c r="BQQ1" t="s">
        <v>3314</v>
      </c>
      <c r="BQR1" t="s">
        <v>3315</v>
      </c>
      <c r="BQS1" t="s">
        <v>3316</v>
      </c>
      <c r="BQT1" t="s">
        <v>3317</v>
      </c>
      <c r="BQU1" t="s">
        <v>3318</v>
      </c>
      <c r="BQV1" t="s">
        <v>3319</v>
      </c>
      <c r="BQW1" t="s">
        <v>3320</v>
      </c>
      <c r="BQX1" t="s">
        <v>3321</v>
      </c>
      <c r="BQY1" t="s">
        <v>3322</v>
      </c>
      <c r="BQZ1" t="s">
        <v>3323</v>
      </c>
      <c r="BRA1" t="s">
        <v>3324</v>
      </c>
      <c r="BRB1" t="s">
        <v>3325</v>
      </c>
      <c r="BRC1" t="s">
        <v>3326</v>
      </c>
      <c r="BRD1" t="s">
        <v>3327</v>
      </c>
      <c r="BRE1" t="s">
        <v>3328</v>
      </c>
      <c r="BRF1" t="s">
        <v>3329</v>
      </c>
      <c r="BRG1" t="s">
        <v>3330</v>
      </c>
      <c r="BRH1" t="s">
        <v>3331</v>
      </c>
      <c r="BRI1" t="s">
        <v>3332</v>
      </c>
      <c r="BRJ1" t="s">
        <v>3333</v>
      </c>
      <c r="BRK1" t="s">
        <v>3334</v>
      </c>
      <c r="BRL1" t="s">
        <v>3335</v>
      </c>
      <c r="BRM1" t="s">
        <v>3336</v>
      </c>
      <c r="BRN1" t="s">
        <v>3337</v>
      </c>
      <c r="BRO1" t="s">
        <v>3338</v>
      </c>
      <c r="BRP1" t="s">
        <v>3339</v>
      </c>
      <c r="BRQ1" t="s">
        <v>3340</v>
      </c>
      <c r="BRR1" t="s">
        <v>3341</v>
      </c>
      <c r="BRS1" t="s">
        <v>3342</v>
      </c>
      <c r="BRT1" t="s">
        <v>3343</v>
      </c>
      <c r="BRU1" t="s">
        <v>3344</v>
      </c>
      <c r="BRV1" t="s">
        <v>3345</v>
      </c>
      <c r="BRW1" t="s">
        <v>3346</v>
      </c>
      <c r="BRX1" t="s">
        <v>3347</v>
      </c>
      <c r="BRY1" t="s">
        <v>3348</v>
      </c>
      <c r="BRZ1" t="s">
        <v>3349</v>
      </c>
      <c r="BSA1" t="s">
        <v>3350</v>
      </c>
      <c r="BSB1" t="s">
        <v>3351</v>
      </c>
      <c r="BSC1" t="s">
        <v>3352</v>
      </c>
      <c r="BSD1" t="s">
        <v>3353</v>
      </c>
      <c r="BSE1" t="s">
        <v>3354</v>
      </c>
      <c r="BSF1" t="s">
        <v>3355</v>
      </c>
      <c r="BSG1" t="s">
        <v>3356</v>
      </c>
      <c r="BSH1" t="s">
        <v>3357</v>
      </c>
      <c r="BSI1" t="s">
        <v>3358</v>
      </c>
      <c r="BSJ1" t="s">
        <v>3359</v>
      </c>
      <c r="BSK1" t="s">
        <v>3360</v>
      </c>
      <c r="BSL1" t="s">
        <v>3361</v>
      </c>
      <c r="BSM1" t="s">
        <v>3362</v>
      </c>
      <c r="BSN1" t="s">
        <v>3363</v>
      </c>
      <c r="BSO1" t="s">
        <v>3364</v>
      </c>
      <c r="BSP1" t="s">
        <v>3365</v>
      </c>
      <c r="BSQ1" t="s">
        <v>3366</v>
      </c>
      <c r="BSR1" t="s">
        <v>3367</v>
      </c>
      <c r="BSS1" t="s">
        <v>3368</v>
      </c>
      <c r="BST1" t="s">
        <v>3369</v>
      </c>
      <c r="BSU1" t="s">
        <v>3370</v>
      </c>
      <c r="BSV1" t="s">
        <v>3371</v>
      </c>
      <c r="BSW1" t="s">
        <v>3372</v>
      </c>
      <c r="BSX1" t="s">
        <v>3373</v>
      </c>
      <c r="BSY1" t="s">
        <v>3374</v>
      </c>
      <c r="BSZ1" t="s">
        <v>3375</v>
      </c>
      <c r="BTA1" t="s">
        <v>3376</v>
      </c>
      <c r="BTB1" t="s">
        <v>3377</v>
      </c>
      <c r="BTC1" t="s">
        <v>3378</v>
      </c>
      <c r="BTD1" t="s">
        <v>3379</v>
      </c>
      <c r="BTE1" t="s">
        <v>3380</v>
      </c>
      <c r="BTF1" t="s">
        <v>3381</v>
      </c>
      <c r="BTG1" t="s">
        <v>3382</v>
      </c>
      <c r="BTH1" t="s">
        <v>3383</v>
      </c>
      <c r="BTI1" t="s">
        <v>3384</v>
      </c>
      <c r="BTJ1" t="s">
        <v>3385</v>
      </c>
      <c r="BTK1" t="s">
        <v>3386</v>
      </c>
      <c r="BTL1" t="s">
        <v>3387</v>
      </c>
      <c r="BTM1" t="s">
        <v>3388</v>
      </c>
      <c r="BTN1" t="s">
        <v>3389</v>
      </c>
      <c r="BTO1" t="s">
        <v>3390</v>
      </c>
      <c r="BTP1" t="s">
        <v>3391</v>
      </c>
      <c r="BTQ1" t="s">
        <v>3392</v>
      </c>
      <c r="BTR1" t="s">
        <v>3393</v>
      </c>
      <c r="BTS1" t="s">
        <v>3394</v>
      </c>
      <c r="BTT1" t="s">
        <v>3395</v>
      </c>
      <c r="BTU1" t="s">
        <v>3396</v>
      </c>
      <c r="BTV1" t="s">
        <v>3397</v>
      </c>
      <c r="BTW1" t="s">
        <v>3398</v>
      </c>
      <c r="BTX1" t="s">
        <v>3399</v>
      </c>
      <c r="BTY1" t="s">
        <v>3400</v>
      </c>
      <c r="BTZ1" t="s">
        <v>3401</v>
      </c>
      <c r="BUA1" t="s">
        <v>3402</v>
      </c>
      <c r="BUB1" t="s">
        <v>3403</v>
      </c>
      <c r="BUC1" t="s">
        <v>3404</v>
      </c>
      <c r="BUD1" t="s">
        <v>3405</v>
      </c>
      <c r="BUE1" t="s">
        <v>3406</v>
      </c>
      <c r="BUF1" t="s">
        <v>3407</v>
      </c>
      <c r="BUG1" t="s">
        <v>3408</v>
      </c>
      <c r="BUH1" t="s">
        <v>3409</v>
      </c>
      <c r="BUI1" t="s">
        <v>3410</v>
      </c>
      <c r="BUJ1" t="s">
        <v>3411</v>
      </c>
      <c r="BUK1" t="s">
        <v>3412</v>
      </c>
      <c r="BUL1" t="s">
        <v>3413</v>
      </c>
      <c r="BUM1" t="s">
        <v>3414</v>
      </c>
      <c r="BUN1" t="s">
        <v>3415</v>
      </c>
      <c r="BUO1" t="s">
        <v>3416</v>
      </c>
      <c r="BUP1" t="s">
        <v>3417</v>
      </c>
      <c r="BUQ1" t="s">
        <v>3418</v>
      </c>
      <c r="BUR1" t="s">
        <v>3419</v>
      </c>
      <c r="BUS1" t="s">
        <v>3420</v>
      </c>
      <c r="BUT1" t="s">
        <v>3421</v>
      </c>
      <c r="BUU1" t="s">
        <v>3422</v>
      </c>
      <c r="BUV1" t="s">
        <v>3423</v>
      </c>
      <c r="BUW1" t="s">
        <v>3424</v>
      </c>
      <c r="BUX1" t="s">
        <v>3425</v>
      </c>
      <c r="BUY1" t="s">
        <v>3426</v>
      </c>
      <c r="BUZ1" t="s">
        <v>3427</v>
      </c>
      <c r="BVA1" t="s">
        <v>3428</v>
      </c>
      <c r="BVB1" t="s">
        <v>3429</v>
      </c>
      <c r="BVC1" t="s">
        <v>3430</v>
      </c>
      <c r="BVD1" t="s">
        <v>3431</v>
      </c>
      <c r="BVE1" t="s">
        <v>3432</v>
      </c>
      <c r="BVF1" t="s">
        <v>3433</v>
      </c>
      <c r="BVG1" t="s">
        <v>3434</v>
      </c>
      <c r="BVH1" t="s">
        <v>3435</v>
      </c>
      <c r="BVI1" t="s">
        <v>3436</v>
      </c>
      <c r="BVJ1" t="s">
        <v>3437</v>
      </c>
      <c r="BVK1" t="s">
        <v>3438</v>
      </c>
      <c r="BVL1" t="s">
        <v>3439</v>
      </c>
      <c r="BVM1" t="s">
        <v>3440</v>
      </c>
      <c r="BVN1" t="s">
        <v>3441</v>
      </c>
      <c r="BVO1" t="s">
        <v>3442</v>
      </c>
      <c r="BVP1" t="s">
        <v>3443</v>
      </c>
      <c r="BVQ1" t="s">
        <v>3444</v>
      </c>
      <c r="BVR1" t="s">
        <v>3445</v>
      </c>
      <c r="BVS1" t="s">
        <v>3446</v>
      </c>
      <c r="BVT1" t="s">
        <v>3447</v>
      </c>
      <c r="BVU1" t="s">
        <v>3448</v>
      </c>
      <c r="BVV1" t="s">
        <v>3449</v>
      </c>
      <c r="BVW1" t="s">
        <v>3450</v>
      </c>
      <c r="BVX1" t="s">
        <v>3451</v>
      </c>
      <c r="BVY1" t="s">
        <v>3452</v>
      </c>
      <c r="BVZ1" t="s">
        <v>3453</v>
      </c>
      <c r="BWA1" t="s">
        <v>3454</v>
      </c>
      <c r="BWB1" t="s">
        <v>3455</v>
      </c>
      <c r="BWC1" t="s">
        <v>3456</v>
      </c>
      <c r="BWD1" t="s">
        <v>3457</v>
      </c>
      <c r="BWE1" t="s">
        <v>3458</v>
      </c>
      <c r="BWF1" t="s">
        <v>3459</v>
      </c>
      <c r="BWG1" t="s">
        <v>3460</v>
      </c>
      <c r="BWH1" t="s">
        <v>3461</v>
      </c>
      <c r="BWI1" t="s">
        <v>3462</v>
      </c>
      <c r="BWJ1" t="s">
        <v>3463</v>
      </c>
      <c r="BWK1" t="s">
        <v>3464</v>
      </c>
      <c r="BWL1" t="s">
        <v>3465</v>
      </c>
      <c r="BWM1" t="s">
        <v>3466</v>
      </c>
      <c r="BWN1" t="s">
        <v>3467</v>
      </c>
      <c r="BWO1" t="s">
        <v>3468</v>
      </c>
      <c r="BWP1" t="s">
        <v>3469</v>
      </c>
      <c r="BWQ1" t="s">
        <v>3470</v>
      </c>
      <c r="BWR1" t="s">
        <v>3471</v>
      </c>
      <c r="BWS1" t="s">
        <v>3472</v>
      </c>
      <c r="BWT1" t="s">
        <v>3473</v>
      </c>
      <c r="BWU1" t="s">
        <v>3474</v>
      </c>
      <c r="BWV1" t="s">
        <v>3475</v>
      </c>
      <c r="BWW1" t="s">
        <v>3476</v>
      </c>
      <c r="BWX1" t="s">
        <v>3477</v>
      </c>
      <c r="BWY1" t="s">
        <v>3478</v>
      </c>
      <c r="BWZ1" t="s">
        <v>3479</v>
      </c>
      <c r="BXA1" t="s">
        <v>3480</v>
      </c>
      <c r="BXB1" t="s">
        <v>3481</v>
      </c>
      <c r="BXC1" t="s">
        <v>3482</v>
      </c>
      <c r="BXD1" t="s">
        <v>3483</v>
      </c>
      <c r="BXE1" t="s">
        <v>3484</v>
      </c>
      <c r="BXF1" t="s">
        <v>3485</v>
      </c>
      <c r="BXG1" t="s">
        <v>3486</v>
      </c>
      <c r="BXH1" t="s">
        <v>3487</v>
      </c>
      <c r="BXI1" t="s">
        <v>3488</v>
      </c>
      <c r="BXJ1" t="s">
        <v>3489</v>
      </c>
      <c r="BXK1" t="s">
        <v>3490</v>
      </c>
      <c r="BXL1" t="s">
        <v>3491</v>
      </c>
      <c r="BXM1" t="s">
        <v>3492</v>
      </c>
      <c r="BXN1" t="s">
        <v>3493</v>
      </c>
      <c r="BXO1" t="s">
        <v>3494</v>
      </c>
      <c r="BXP1" t="s">
        <v>3495</v>
      </c>
      <c r="BXQ1" t="s">
        <v>3496</v>
      </c>
      <c r="BXR1" t="s">
        <v>3497</v>
      </c>
      <c r="BXS1" t="s">
        <v>3498</v>
      </c>
      <c r="BXT1" t="s">
        <v>3499</v>
      </c>
      <c r="BXU1" t="s">
        <v>3500</v>
      </c>
      <c r="BXV1" t="s">
        <v>3501</v>
      </c>
      <c r="BXW1" t="s">
        <v>3502</v>
      </c>
      <c r="BXX1" t="s">
        <v>3503</v>
      </c>
      <c r="BXY1" t="s">
        <v>3504</v>
      </c>
      <c r="BXZ1" t="s">
        <v>3505</v>
      </c>
      <c r="BYA1" t="s">
        <v>3506</v>
      </c>
      <c r="BYB1" t="s">
        <v>3507</v>
      </c>
      <c r="BYC1" t="s">
        <v>3508</v>
      </c>
      <c r="BYD1" t="s">
        <v>3509</v>
      </c>
      <c r="BYE1" t="s">
        <v>3510</v>
      </c>
      <c r="BYF1" t="s">
        <v>3511</v>
      </c>
      <c r="BYG1" t="s">
        <v>3512</v>
      </c>
      <c r="BYH1" t="s">
        <v>3513</v>
      </c>
      <c r="BYI1" t="s">
        <v>3514</v>
      </c>
      <c r="BYJ1" t="s">
        <v>3515</v>
      </c>
      <c r="BYK1" t="s">
        <v>3516</v>
      </c>
      <c r="BYL1" t="s">
        <v>3517</v>
      </c>
      <c r="BYM1" t="s">
        <v>3518</v>
      </c>
      <c r="BYN1" t="s">
        <v>3519</v>
      </c>
      <c r="BYO1" t="s">
        <v>3520</v>
      </c>
      <c r="BYP1" t="s">
        <v>3521</v>
      </c>
      <c r="BYQ1" t="s">
        <v>3522</v>
      </c>
      <c r="BYR1" t="s">
        <v>3523</v>
      </c>
      <c r="BYS1" t="s">
        <v>3524</v>
      </c>
      <c r="BYT1" t="s">
        <v>3525</v>
      </c>
      <c r="BYU1" t="s">
        <v>3526</v>
      </c>
      <c r="BYV1" t="s">
        <v>3527</v>
      </c>
      <c r="BYW1" t="s">
        <v>3528</v>
      </c>
      <c r="BYX1" t="s">
        <v>3529</v>
      </c>
      <c r="BYY1" t="s">
        <v>3530</v>
      </c>
      <c r="BYZ1" t="s">
        <v>3531</v>
      </c>
      <c r="BZA1" t="s">
        <v>3532</v>
      </c>
      <c r="BZB1" t="s">
        <v>3533</v>
      </c>
      <c r="BZC1" t="s">
        <v>3534</v>
      </c>
      <c r="BZD1" t="s">
        <v>3535</v>
      </c>
      <c r="BZE1" t="s">
        <v>3536</v>
      </c>
      <c r="BZF1" t="s">
        <v>3537</v>
      </c>
      <c r="BZG1" t="s">
        <v>3538</v>
      </c>
      <c r="BZH1" t="s">
        <v>3539</v>
      </c>
      <c r="BZI1" t="s">
        <v>3540</v>
      </c>
      <c r="BZJ1" t="s">
        <v>3541</v>
      </c>
      <c r="BZK1" t="s">
        <v>3542</v>
      </c>
      <c r="BZL1" t="s">
        <v>3543</v>
      </c>
      <c r="BZM1" t="s">
        <v>3544</v>
      </c>
      <c r="BZN1" t="s">
        <v>3545</v>
      </c>
      <c r="BZO1" t="s">
        <v>3546</v>
      </c>
      <c r="BZP1" t="s">
        <v>3547</v>
      </c>
      <c r="BZQ1" t="s">
        <v>3548</v>
      </c>
      <c r="BZR1" t="s">
        <v>3549</v>
      </c>
      <c r="BZS1" t="s">
        <v>3550</v>
      </c>
      <c r="BZT1" t="s">
        <v>3551</v>
      </c>
      <c r="BZU1" t="s">
        <v>3552</v>
      </c>
      <c r="BZV1" t="s">
        <v>3553</v>
      </c>
      <c r="BZW1" t="s">
        <v>3554</v>
      </c>
      <c r="BZX1" t="s">
        <v>3555</v>
      </c>
      <c r="BZY1" t="s">
        <v>3556</v>
      </c>
      <c r="BZZ1" t="s">
        <v>3557</v>
      </c>
      <c r="CAA1" t="s">
        <v>3558</v>
      </c>
      <c r="CAB1" t="s">
        <v>3559</v>
      </c>
      <c r="CAC1" t="s">
        <v>3560</v>
      </c>
      <c r="CAD1" t="s">
        <v>3561</v>
      </c>
      <c r="CAE1" t="s">
        <v>3562</v>
      </c>
      <c r="CAF1" t="s">
        <v>3563</v>
      </c>
      <c r="CAG1" t="s">
        <v>3564</v>
      </c>
      <c r="CAH1" t="s">
        <v>3565</v>
      </c>
      <c r="CAI1" t="s">
        <v>3566</v>
      </c>
      <c r="CAJ1" t="s">
        <v>3567</v>
      </c>
      <c r="CAK1" t="s">
        <v>3568</v>
      </c>
      <c r="CAL1" t="s">
        <v>3569</v>
      </c>
      <c r="CAM1" t="s">
        <v>3570</v>
      </c>
      <c r="CAN1" t="s">
        <v>3571</v>
      </c>
      <c r="CAO1" t="s">
        <v>3572</v>
      </c>
      <c r="CAP1" t="s">
        <v>3573</v>
      </c>
      <c r="CAQ1" t="s">
        <v>3574</v>
      </c>
      <c r="CAR1" t="s">
        <v>3575</v>
      </c>
      <c r="CAS1" t="s">
        <v>3576</v>
      </c>
      <c r="CAT1" t="s">
        <v>3577</v>
      </c>
      <c r="CAU1" t="s">
        <v>3578</v>
      </c>
      <c r="CAV1" t="s">
        <v>3579</v>
      </c>
      <c r="CAW1" t="s">
        <v>3580</v>
      </c>
      <c r="CAX1" t="s">
        <v>3581</v>
      </c>
      <c r="CAY1" t="s">
        <v>3582</v>
      </c>
      <c r="CAZ1" t="s">
        <v>3583</v>
      </c>
      <c r="CBA1" t="s">
        <v>3584</v>
      </c>
      <c r="CBB1" t="s">
        <v>3585</v>
      </c>
      <c r="CBC1" t="s">
        <v>3586</v>
      </c>
      <c r="CBD1" t="s">
        <v>3587</v>
      </c>
      <c r="CBE1" t="s">
        <v>3588</v>
      </c>
      <c r="CBF1" t="s">
        <v>3589</v>
      </c>
      <c r="CBG1" t="s">
        <v>3590</v>
      </c>
      <c r="CBH1" t="s">
        <v>3591</v>
      </c>
      <c r="CBI1" t="s">
        <v>3592</v>
      </c>
      <c r="CBJ1" t="s">
        <v>3593</v>
      </c>
      <c r="CBK1" t="s">
        <v>3594</v>
      </c>
      <c r="CBL1" t="s">
        <v>3595</v>
      </c>
      <c r="CBM1" t="s">
        <v>3596</v>
      </c>
      <c r="CBN1" t="s">
        <v>3597</v>
      </c>
      <c r="CBO1" t="s">
        <v>3598</v>
      </c>
      <c r="CBP1" t="s">
        <v>3599</v>
      </c>
      <c r="CBQ1" t="s">
        <v>3600</v>
      </c>
      <c r="CBR1" t="s">
        <v>3601</v>
      </c>
      <c r="CBS1" t="s">
        <v>3602</v>
      </c>
      <c r="CBT1" t="s">
        <v>3603</v>
      </c>
      <c r="CBU1" t="s">
        <v>3604</v>
      </c>
      <c r="CBV1" t="s">
        <v>3605</v>
      </c>
      <c r="CBW1" t="s">
        <v>3606</v>
      </c>
      <c r="CBX1" t="s">
        <v>3607</v>
      </c>
      <c r="CBY1" t="s">
        <v>3608</v>
      </c>
      <c r="CBZ1" t="s">
        <v>3609</v>
      </c>
      <c r="CCA1" t="s">
        <v>3610</v>
      </c>
      <c r="CCB1" t="s">
        <v>3611</v>
      </c>
      <c r="CCC1" t="s">
        <v>3612</v>
      </c>
      <c r="CCD1" t="s">
        <v>3613</v>
      </c>
      <c r="CCE1" t="s">
        <v>3614</v>
      </c>
      <c r="CCF1" t="s">
        <v>3615</v>
      </c>
      <c r="CCG1" t="s">
        <v>3616</v>
      </c>
      <c r="CCH1" t="s">
        <v>3617</v>
      </c>
      <c r="CCI1" t="s">
        <v>3618</v>
      </c>
      <c r="CCJ1" t="s">
        <v>3619</v>
      </c>
      <c r="CCK1" t="s">
        <v>3620</v>
      </c>
      <c r="CCL1" t="s">
        <v>3621</v>
      </c>
      <c r="CCM1" t="s">
        <v>3622</v>
      </c>
      <c r="CCN1" t="s">
        <v>3623</v>
      </c>
      <c r="CCO1" t="s">
        <v>3624</v>
      </c>
      <c r="CCP1" t="s">
        <v>3625</v>
      </c>
      <c r="CCQ1" t="s">
        <v>3626</v>
      </c>
      <c r="CCR1" t="s">
        <v>3627</v>
      </c>
      <c r="CCS1" t="s">
        <v>3628</v>
      </c>
      <c r="CCT1" t="s">
        <v>3629</v>
      </c>
      <c r="CCU1" t="s">
        <v>3630</v>
      </c>
      <c r="CCV1" t="s">
        <v>3631</v>
      </c>
      <c r="CCW1" t="s">
        <v>3632</v>
      </c>
      <c r="CCX1" t="s">
        <v>3633</v>
      </c>
      <c r="CCY1" t="s">
        <v>3634</v>
      </c>
      <c r="CCZ1" t="s">
        <v>3635</v>
      </c>
      <c r="CDA1" t="s">
        <v>3636</v>
      </c>
      <c r="CDB1" t="s">
        <v>3637</v>
      </c>
      <c r="CDC1" t="s">
        <v>3638</v>
      </c>
      <c r="CDD1" t="s">
        <v>3639</v>
      </c>
      <c r="CDE1" t="s">
        <v>3640</v>
      </c>
      <c r="CDF1" t="s">
        <v>3641</v>
      </c>
      <c r="CDG1" t="s">
        <v>3642</v>
      </c>
      <c r="CDH1" t="s">
        <v>3643</v>
      </c>
      <c r="CDI1" t="s">
        <v>3644</v>
      </c>
      <c r="CDJ1" t="s">
        <v>3645</v>
      </c>
      <c r="CDK1" t="s">
        <v>3646</v>
      </c>
      <c r="CDL1" t="s">
        <v>3647</v>
      </c>
      <c r="CDM1" t="s">
        <v>3648</v>
      </c>
      <c r="CDN1" t="s">
        <v>3649</v>
      </c>
      <c r="CDO1" t="s">
        <v>3650</v>
      </c>
      <c r="CDP1" t="s">
        <v>3651</v>
      </c>
      <c r="CDQ1" t="s">
        <v>3652</v>
      </c>
      <c r="CDR1" t="s">
        <v>3653</v>
      </c>
      <c r="CDS1" t="s">
        <v>3654</v>
      </c>
      <c r="CDT1" t="s">
        <v>3655</v>
      </c>
      <c r="CDU1" t="s">
        <v>3656</v>
      </c>
      <c r="CDV1" t="s">
        <v>3657</v>
      </c>
      <c r="CDW1" t="s">
        <v>3658</v>
      </c>
      <c r="CDX1" t="s">
        <v>3659</v>
      </c>
      <c r="CDY1" t="s">
        <v>3660</v>
      </c>
      <c r="CDZ1" t="s">
        <v>3661</v>
      </c>
      <c r="CEA1" t="s">
        <v>3662</v>
      </c>
      <c r="CEB1" t="s">
        <v>3663</v>
      </c>
      <c r="CEC1" t="s">
        <v>3664</v>
      </c>
      <c r="CED1" t="s">
        <v>3665</v>
      </c>
      <c r="CEE1" t="s">
        <v>3666</v>
      </c>
      <c r="CEF1" t="s">
        <v>3667</v>
      </c>
      <c r="CEG1" t="s">
        <v>3668</v>
      </c>
      <c r="CEH1" t="s">
        <v>3669</v>
      </c>
      <c r="CEI1" t="s">
        <v>3670</v>
      </c>
      <c r="CEJ1" t="s">
        <v>3671</v>
      </c>
      <c r="CEK1" t="s">
        <v>3672</v>
      </c>
      <c r="CEL1" t="s">
        <v>3673</v>
      </c>
      <c r="CEM1" t="s">
        <v>3674</v>
      </c>
      <c r="CEN1" t="s">
        <v>3675</v>
      </c>
      <c r="CEO1" t="s">
        <v>3676</v>
      </c>
      <c r="CEP1" t="s">
        <v>3677</v>
      </c>
      <c r="CEQ1" t="s">
        <v>3678</v>
      </c>
      <c r="CER1" t="s">
        <v>3679</v>
      </c>
      <c r="CES1" t="s">
        <v>3680</v>
      </c>
      <c r="CET1" t="s">
        <v>3681</v>
      </c>
      <c r="CEU1" t="s">
        <v>3682</v>
      </c>
      <c r="CEV1" t="s">
        <v>3683</v>
      </c>
      <c r="CEW1" t="s">
        <v>3684</v>
      </c>
      <c r="CEX1" t="s">
        <v>3685</v>
      </c>
      <c r="CEY1" t="s">
        <v>3686</v>
      </c>
      <c r="CEZ1" t="s">
        <v>3687</v>
      </c>
      <c r="CFA1" t="s">
        <v>3688</v>
      </c>
      <c r="CFB1" t="s">
        <v>3689</v>
      </c>
      <c r="CFC1" t="s">
        <v>3690</v>
      </c>
      <c r="CFD1" t="s">
        <v>3691</v>
      </c>
      <c r="CFE1" t="s">
        <v>3692</v>
      </c>
      <c r="CFF1" t="s">
        <v>3693</v>
      </c>
      <c r="CFG1" t="s">
        <v>3694</v>
      </c>
      <c r="CFH1" t="s">
        <v>3695</v>
      </c>
      <c r="CFI1" t="s">
        <v>3696</v>
      </c>
      <c r="CFJ1" t="s">
        <v>3697</v>
      </c>
      <c r="CFK1" t="s">
        <v>3698</v>
      </c>
      <c r="CFL1" t="s">
        <v>3699</v>
      </c>
      <c r="CFM1" t="s">
        <v>3700</v>
      </c>
      <c r="CFN1" t="s">
        <v>3701</v>
      </c>
      <c r="CFO1" t="s">
        <v>3702</v>
      </c>
      <c r="CFP1" t="s">
        <v>3703</v>
      </c>
      <c r="CFQ1" t="s">
        <v>3704</v>
      </c>
      <c r="CFR1" t="s">
        <v>3705</v>
      </c>
      <c r="CFS1" t="s">
        <v>3706</v>
      </c>
      <c r="CFT1" t="s">
        <v>3707</v>
      </c>
      <c r="CFU1" t="s">
        <v>3708</v>
      </c>
      <c r="CFV1" t="s">
        <v>3709</v>
      </c>
      <c r="CFW1" t="s">
        <v>3710</v>
      </c>
      <c r="CFX1" t="s">
        <v>3711</v>
      </c>
      <c r="CFY1" t="s">
        <v>3712</v>
      </c>
      <c r="CFZ1" t="s">
        <v>3713</v>
      </c>
      <c r="CGA1" t="s">
        <v>3714</v>
      </c>
      <c r="CGB1" t="s">
        <v>3715</v>
      </c>
      <c r="CGC1" t="s">
        <v>3716</v>
      </c>
      <c r="CGD1" t="s">
        <v>3717</v>
      </c>
      <c r="CGE1" t="s">
        <v>3718</v>
      </c>
      <c r="CGF1" t="s">
        <v>3719</v>
      </c>
      <c r="CGG1" t="s">
        <v>3720</v>
      </c>
      <c r="CGH1" t="s">
        <v>3721</v>
      </c>
      <c r="CGI1" t="s">
        <v>3722</v>
      </c>
      <c r="CGJ1" t="s">
        <v>3723</v>
      </c>
      <c r="CGK1" t="s">
        <v>3724</v>
      </c>
      <c r="CGL1" t="s">
        <v>3725</v>
      </c>
      <c r="CGM1" t="s">
        <v>3726</v>
      </c>
      <c r="CGN1" t="s">
        <v>3727</v>
      </c>
      <c r="CGO1" t="s">
        <v>3728</v>
      </c>
      <c r="CGP1" t="s">
        <v>3729</v>
      </c>
      <c r="CGQ1" t="s">
        <v>3730</v>
      </c>
      <c r="CGR1" t="s">
        <v>3731</v>
      </c>
      <c r="CGS1" t="s">
        <v>3732</v>
      </c>
      <c r="CGT1" t="s">
        <v>3733</v>
      </c>
      <c r="CGU1" t="s">
        <v>3734</v>
      </c>
      <c r="CGV1" t="s">
        <v>3735</v>
      </c>
      <c r="CGW1" t="s">
        <v>3736</v>
      </c>
      <c r="CGX1" t="s">
        <v>3737</v>
      </c>
      <c r="CGY1" t="s">
        <v>3738</v>
      </c>
      <c r="CGZ1" t="s">
        <v>3739</v>
      </c>
      <c r="CHA1" t="s">
        <v>3740</v>
      </c>
      <c r="CHB1" t="s">
        <v>3741</v>
      </c>
      <c r="CHC1" t="s">
        <v>3742</v>
      </c>
      <c r="CHD1" t="s">
        <v>3743</v>
      </c>
      <c r="CHE1" t="s">
        <v>3744</v>
      </c>
      <c r="CHF1" t="s">
        <v>3745</v>
      </c>
      <c r="CHG1" t="s">
        <v>3746</v>
      </c>
      <c r="CHH1" t="s">
        <v>3747</v>
      </c>
      <c r="CHI1" t="s">
        <v>3748</v>
      </c>
      <c r="CHJ1" t="s">
        <v>3749</v>
      </c>
      <c r="CHK1" t="s">
        <v>3750</v>
      </c>
      <c r="CHL1" t="s">
        <v>3751</v>
      </c>
      <c r="CHM1" t="s">
        <v>3752</v>
      </c>
      <c r="CHN1" t="s">
        <v>3753</v>
      </c>
      <c r="CHO1" t="s">
        <v>3754</v>
      </c>
      <c r="CHP1" t="s">
        <v>3755</v>
      </c>
      <c r="CHQ1" t="s">
        <v>3756</v>
      </c>
      <c r="CHR1" t="s">
        <v>3757</v>
      </c>
      <c r="CHS1" t="s">
        <v>3758</v>
      </c>
      <c r="CHT1" t="s">
        <v>3759</v>
      </c>
      <c r="CHU1" t="s">
        <v>3760</v>
      </c>
      <c r="CHV1" t="s">
        <v>3761</v>
      </c>
      <c r="CHW1" t="s">
        <v>3762</v>
      </c>
      <c r="CHX1" t="s">
        <v>3763</v>
      </c>
      <c r="CHY1" t="s">
        <v>3764</v>
      </c>
      <c r="CHZ1" t="s">
        <v>3765</v>
      </c>
      <c r="CIA1" t="s">
        <v>3766</v>
      </c>
      <c r="CIB1" t="s">
        <v>3767</v>
      </c>
      <c r="CIC1" t="s">
        <v>3768</v>
      </c>
      <c r="CID1" t="s">
        <v>3769</v>
      </c>
      <c r="CIE1" t="s">
        <v>3770</v>
      </c>
      <c r="CIF1" t="s">
        <v>3771</v>
      </c>
      <c r="CIG1" t="s">
        <v>3772</v>
      </c>
      <c r="CIH1" t="s">
        <v>3773</v>
      </c>
      <c r="CII1" t="s">
        <v>3774</v>
      </c>
      <c r="CIJ1" t="s">
        <v>3775</v>
      </c>
      <c r="CIK1" t="s">
        <v>3776</v>
      </c>
      <c r="CIL1" t="s">
        <v>3777</v>
      </c>
      <c r="CIM1" t="s">
        <v>3778</v>
      </c>
      <c r="CIN1" t="s">
        <v>3779</v>
      </c>
      <c r="CIO1" t="s">
        <v>3780</v>
      </c>
      <c r="CIP1" t="s">
        <v>3781</v>
      </c>
      <c r="CIQ1" t="s">
        <v>3782</v>
      </c>
      <c r="CIR1" t="s">
        <v>3783</v>
      </c>
      <c r="CIS1" t="s">
        <v>3784</v>
      </c>
      <c r="CIT1" t="s">
        <v>3785</v>
      </c>
      <c r="CIU1" t="s">
        <v>3786</v>
      </c>
      <c r="CIV1" t="s">
        <v>3787</v>
      </c>
      <c r="CIW1" t="s">
        <v>3788</v>
      </c>
      <c r="CIX1" t="s">
        <v>3789</v>
      </c>
      <c r="CIY1" t="s">
        <v>3790</v>
      </c>
      <c r="CIZ1" t="s">
        <v>3791</v>
      </c>
      <c r="CJA1" t="s">
        <v>3792</v>
      </c>
      <c r="CJB1" t="s">
        <v>3793</v>
      </c>
      <c r="CJC1" t="s">
        <v>3794</v>
      </c>
      <c r="CJD1" t="s">
        <v>3795</v>
      </c>
      <c r="CJE1" t="s">
        <v>3796</v>
      </c>
      <c r="CJF1" t="s">
        <v>3797</v>
      </c>
      <c r="CJG1" t="s">
        <v>3798</v>
      </c>
      <c r="CJH1" t="s">
        <v>3799</v>
      </c>
      <c r="CJI1" t="s">
        <v>3800</v>
      </c>
      <c r="CJJ1" t="s">
        <v>3801</v>
      </c>
      <c r="CJK1" t="s">
        <v>3802</v>
      </c>
      <c r="CJL1" t="s">
        <v>3803</v>
      </c>
      <c r="CJM1" t="s">
        <v>3804</v>
      </c>
      <c r="CJN1" t="s">
        <v>3805</v>
      </c>
      <c r="CJO1" t="s">
        <v>3806</v>
      </c>
      <c r="CJP1" t="s">
        <v>3807</v>
      </c>
      <c r="CJQ1" t="s">
        <v>3808</v>
      </c>
      <c r="CJR1" t="s">
        <v>3809</v>
      </c>
      <c r="CJS1" t="s">
        <v>3810</v>
      </c>
      <c r="CJT1" t="s">
        <v>3811</v>
      </c>
      <c r="CJU1" t="s">
        <v>3812</v>
      </c>
      <c r="CJV1" t="s">
        <v>3813</v>
      </c>
      <c r="CJW1" t="s">
        <v>3814</v>
      </c>
      <c r="CJX1" t="s">
        <v>3815</v>
      </c>
      <c r="CJY1" t="s">
        <v>3816</v>
      </c>
      <c r="CJZ1" t="s">
        <v>3817</v>
      </c>
      <c r="CKA1" t="s">
        <v>3818</v>
      </c>
      <c r="CKB1" t="s">
        <v>3819</v>
      </c>
      <c r="CKC1" t="s">
        <v>3820</v>
      </c>
      <c r="CKD1" t="s">
        <v>3821</v>
      </c>
      <c r="CKE1" t="s">
        <v>3822</v>
      </c>
      <c r="CKF1" t="s">
        <v>3823</v>
      </c>
      <c r="CKG1" t="s">
        <v>3824</v>
      </c>
      <c r="CKH1" t="s">
        <v>3825</v>
      </c>
      <c r="CKI1" t="s">
        <v>3826</v>
      </c>
      <c r="CKJ1" t="s">
        <v>3827</v>
      </c>
      <c r="CKK1" t="s">
        <v>3828</v>
      </c>
      <c r="CKL1" t="s">
        <v>3829</v>
      </c>
      <c r="CKM1" t="s">
        <v>3830</v>
      </c>
      <c r="CKN1" t="s">
        <v>3831</v>
      </c>
      <c r="CKO1" t="s">
        <v>3832</v>
      </c>
      <c r="CKP1" t="s">
        <v>3833</v>
      </c>
      <c r="CKQ1" t="s">
        <v>3834</v>
      </c>
      <c r="CKR1" t="s">
        <v>3835</v>
      </c>
      <c r="CKS1" t="s">
        <v>3836</v>
      </c>
      <c r="CKT1" t="s">
        <v>3837</v>
      </c>
      <c r="CKU1" t="s">
        <v>3838</v>
      </c>
      <c r="CKV1" t="s">
        <v>3839</v>
      </c>
      <c r="CKW1" t="s">
        <v>3840</v>
      </c>
      <c r="CKX1" t="s">
        <v>3841</v>
      </c>
      <c r="CKY1" t="s">
        <v>3842</v>
      </c>
      <c r="CKZ1" t="s">
        <v>3843</v>
      </c>
      <c r="CLA1" t="s">
        <v>3844</v>
      </c>
      <c r="CLB1" t="s">
        <v>3845</v>
      </c>
      <c r="CLC1" t="s">
        <v>3846</v>
      </c>
      <c r="CLD1" t="s">
        <v>3847</v>
      </c>
      <c r="CLE1" t="s">
        <v>3848</v>
      </c>
      <c r="CLF1" t="s">
        <v>3849</v>
      </c>
      <c r="CLG1" t="s">
        <v>3850</v>
      </c>
      <c r="CLH1" t="s">
        <v>3851</v>
      </c>
      <c r="CLI1" t="s">
        <v>3852</v>
      </c>
      <c r="CLJ1" t="s">
        <v>3853</v>
      </c>
      <c r="CLK1" t="s">
        <v>3854</v>
      </c>
      <c r="CLL1" t="s">
        <v>3855</v>
      </c>
      <c r="CLM1" t="s">
        <v>3856</v>
      </c>
      <c r="CLN1" t="s">
        <v>3857</v>
      </c>
      <c r="CLO1" t="s">
        <v>3858</v>
      </c>
      <c r="CLP1" t="s">
        <v>3859</v>
      </c>
      <c r="CLQ1" t="s">
        <v>3860</v>
      </c>
      <c r="CLR1" t="s">
        <v>3861</v>
      </c>
      <c r="CLS1" t="s">
        <v>3862</v>
      </c>
      <c r="CLT1" t="s">
        <v>3863</v>
      </c>
      <c r="CLU1" t="s">
        <v>3864</v>
      </c>
      <c r="CLV1" t="s">
        <v>3865</v>
      </c>
      <c r="CLW1" t="s">
        <v>3866</v>
      </c>
      <c r="CLX1" t="s">
        <v>3867</v>
      </c>
      <c r="CLY1" t="s">
        <v>3868</v>
      </c>
      <c r="CLZ1" t="s">
        <v>3869</v>
      </c>
      <c r="CMA1" t="s">
        <v>3870</v>
      </c>
      <c r="CMB1" t="s">
        <v>3871</v>
      </c>
      <c r="CMC1" t="s">
        <v>3872</v>
      </c>
      <c r="CMD1" t="s">
        <v>3873</v>
      </c>
      <c r="CME1" t="s">
        <v>3874</v>
      </c>
      <c r="CMF1" t="s">
        <v>3875</v>
      </c>
      <c r="CMG1" t="s">
        <v>3876</v>
      </c>
      <c r="CMH1" t="s">
        <v>3877</v>
      </c>
      <c r="CMI1" t="s">
        <v>3878</v>
      </c>
      <c r="CMJ1" t="s">
        <v>3879</v>
      </c>
      <c r="CMK1" t="s">
        <v>3880</v>
      </c>
      <c r="CML1" t="s">
        <v>3881</v>
      </c>
      <c r="CMM1" t="s">
        <v>3882</v>
      </c>
      <c r="CMN1" t="s">
        <v>3883</v>
      </c>
      <c r="CMO1" t="s">
        <v>3884</v>
      </c>
      <c r="CMP1" t="s">
        <v>3885</v>
      </c>
      <c r="CMQ1" t="s">
        <v>3886</v>
      </c>
      <c r="CMR1" t="s">
        <v>3887</v>
      </c>
      <c r="CMS1" t="s">
        <v>3888</v>
      </c>
      <c r="CMT1" t="s">
        <v>3889</v>
      </c>
      <c r="CMU1" t="s">
        <v>3890</v>
      </c>
      <c r="CMV1" t="s">
        <v>3891</v>
      </c>
      <c r="CMW1" t="s">
        <v>3892</v>
      </c>
      <c r="CMX1" t="s">
        <v>3893</v>
      </c>
      <c r="CMY1" t="s">
        <v>3894</v>
      </c>
      <c r="CMZ1" t="s">
        <v>3895</v>
      </c>
      <c r="CNA1" t="s">
        <v>3896</v>
      </c>
      <c r="CNB1" t="s">
        <v>3897</v>
      </c>
      <c r="CNC1" t="s">
        <v>3898</v>
      </c>
      <c r="CND1" t="s">
        <v>3899</v>
      </c>
      <c r="CNE1" t="s">
        <v>3900</v>
      </c>
      <c r="CNF1" t="s">
        <v>3901</v>
      </c>
      <c r="CNG1" t="s">
        <v>3902</v>
      </c>
      <c r="CNH1" t="s">
        <v>3903</v>
      </c>
      <c r="CNI1" t="s">
        <v>3904</v>
      </c>
      <c r="CNJ1" t="s">
        <v>3905</v>
      </c>
      <c r="CNK1" t="s">
        <v>3906</v>
      </c>
      <c r="CNL1" t="s">
        <v>3907</v>
      </c>
      <c r="CNM1" t="s">
        <v>3908</v>
      </c>
      <c r="CNN1" t="s">
        <v>3909</v>
      </c>
      <c r="CNO1" t="s">
        <v>3910</v>
      </c>
      <c r="CNP1" t="s">
        <v>3911</v>
      </c>
      <c r="CNQ1" t="s">
        <v>3912</v>
      </c>
      <c r="CNR1" t="s">
        <v>3913</v>
      </c>
      <c r="CNS1" t="s">
        <v>3914</v>
      </c>
      <c r="CNT1" t="s">
        <v>3915</v>
      </c>
      <c r="CNU1" t="s">
        <v>3916</v>
      </c>
      <c r="CNV1" t="s">
        <v>3917</v>
      </c>
      <c r="CNW1" t="s">
        <v>3918</v>
      </c>
      <c r="CNX1" t="s">
        <v>3919</v>
      </c>
      <c r="CNY1" t="s">
        <v>3920</v>
      </c>
      <c r="CNZ1" t="s">
        <v>3921</v>
      </c>
      <c r="COA1" t="s">
        <v>3922</v>
      </c>
      <c r="COB1" t="s">
        <v>3923</v>
      </c>
      <c r="COC1" t="s">
        <v>3924</v>
      </c>
      <c r="COD1" t="s">
        <v>3925</v>
      </c>
      <c r="COE1" t="s">
        <v>3926</v>
      </c>
      <c r="COF1" t="s">
        <v>3927</v>
      </c>
      <c r="COG1" t="s">
        <v>3928</v>
      </c>
      <c r="COH1" t="s">
        <v>3929</v>
      </c>
      <c r="COI1" t="s">
        <v>3930</v>
      </c>
      <c r="COJ1" t="s">
        <v>3931</v>
      </c>
      <c r="COK1" t="s">
        <v>3932</v>
      </c>
      <c r="COL1" t="s">
        <v>3933</v>
      </c>
      <c r="COM1" t="s">
        <v>3934</v>
      </c>
      <c r="CON1" t="s">
        <v>3935</v>
      </c>
      <c r="COO1" t="s">
        <v>3936</v>
      </c>
      <c r="COP1" t="s">
        <v>3937</v>
      </c>
      <c r="COQ1" t="s">
        <v>3938</v>
      </c>
      <c r="COR1" t="s">
        <v>3939</v>
      </c>
      <c r="COS1" t="s">
        <v>3940</v>
      </c>
      <c r="COT1" t="s">
        <v>3941</v>
      </c>
      <c r="COU1" t="s">
        <v>3942</v>
      </c>
      <c r="COV1" t="s">
        <v>3943</v>
      </c>
      <c r="COW1" t="s">
        <v>3944</v>
      </c>
      <c r="COX1" t="s">
        <v>3945</v>
      </c>
      <c r="COY1" t="s">
        <v>3946</v>
      </c>
      <c r="COZ1" t="s">
        <v>3947</v>
      </c>
      <c r="CPA1" t="s">
        <v>3948</v>
      </c>
      <c r="CPB1" t="s">
        <v>3949</v>
      </c>
      <c r="CPC1" t="s">
        <v>3950</v>
      </c>
      <c r="CPD1" t="s">
        <v>3951</v>
      </c>
      <c r="CPE1" t="s">
        <v>3952</v>
      </c>
      <c r="CPF1" t="s">
        <v>3953</v>
      </c>
      <c r="CPG1" t="s">
        <v>3954</v>
      </c>
      <c r="CPH1" t="s">
        <v>3955</v>
      </c>
      <c r="CPI1" t="s">
        <v>3956</v>
      </c>
      <c r="CPJ1" t="s">
        <v>3957</v>
      </c>
      <c r="CPK1" t="s">
        <v>3958</v>
      </c>
      <c r="CPL1" t="s">
        <v>3959</v>
      </c>
      <c r="CPM1" t="s">
        <v>3960</v>
      </c>
      <c r="CPN1" t="s">
        <v>3961</v>
      </c>
      <c r="CPO1" t="s">
        <v>3962</v>
      </c>
      <c r="CPP1" t="s">
        <v>3963</v>
      </c>
      <c r="CPQ1" t="s">
        <v>3964</v>
      </c>
      <c r="CPR1" t="s">
        <v>3965</v>
      </c>
      <c r="CPS1" t="s">
        <v>3966</v>
      </c>
      <c r="CPT1" t="s">
        <v>3967</v>
      </c>
      <c r="CPU1" t="s">
        <v>3968</v>
      </c>
      <c r="CPV1" t="s">
        <v>3969</v>
      </c>
      <c r="CPW1" t="s">
        <v>3970</v>
      </c>
      <c r="CPX1" t="s">
        <v>3971</v>
      </c>
      <c r="CPY1" t="s">
        <v>3972</v>
      </c>
      <c r="CPZ1" t="s">
        <v>3973</v>
      </c>
      <c r="CQA1" t="s">
        <v>3974</v>
      </c>
      <c r="CQB1" t="s">
        <v>3975</v>
      </c>
      <c r="CQC1" t="s">
        <v>3976</v>
      </c>
      <c r="CQD1" t="s">
        <v>3977</v>
      </c>
      <c r="CQE1" t="s">
        <v>3978</v>
      </c>
      <c r="CQF1" t="s">
        <v>3979</v>
      </c>
      <c r="CQG1" t="s">
        <v>3980</v>
      </c>
      <c r="CQH1" t="s">
        <v>3981</v>
      </c>
      <c r="CQI1" t="s">
        <v>3982</v>
      </c>
      <c r="CQJ1" t="s">
        <v>3983</v>
      </c>
      <c r="CQK1" t="s">
        <v>3984</v>
      </c>
      <c r="CQL1" t="s">
        <v>3985</v>
      </c>
      <c r="CQM1" t="s">
        <v>3986</v>
      </c>
      <c r="CQN1" t="s">
        <v>3987</v>
      </c>
      <c r="CQO1" t="s">
        <v>3988</v>
      </c>
      <c r="CQP1" t="s">
        <v>3989</v>
      </c>
      <c r="CQQ1" t="s">
        <v>3990</v>
      </c>
      <c r="CQR1" t="s">
        <v>3991</v>
      </c>
      <c r="CQS1" t="s">
        <v>3992</v>
      </c>
      <c r="CQT1" t="s">
        <v>3993</v>
      </c>
      <c r="CQU1" t="s">
        <v>3994</v>
      </c>
      <c r="CQV1" t="s">
        <v>3995</v>
      </c>
      <c r="CQW1" t="s">
        <v>3996</v>
      </c>
      <c r="CQX1" t="s">
        <v>3997</v>
      </c>
      <c r="CQY1" t="s">
        <v>3998</v>
      </c>
      <c r="CQZ1" t="s">
        <v>3999</v>
      </c>
      <c r="CRA1" t="s">
        <v>4000</v>
      </c>
      <c r="CRB1" t="s">
        <v>4001</v>
      </c>
      <c r="CRC1" t="s">
        <v>4002</v>
      </c>
      <c r="CRD1" t="s">
        <v>4003</v>
      </c>
      <c r="CRE1" t="s">
        <v>4004</v>
      </c>
      <c r="CRF1" t="s">
        <v>4005</v>
      </c>
      <c r="CRG1" t="s">
        <v>4006</v>
      </c>
      <c r="CRH1" t="s">
        <v>4007</v>
      </c>
      <c r="CRI1" t="s">
        <v>4008</v>
      </c>
      <c r="CRJ1" t="s">
        <v>4009</v>
      </c>
      <c r="CRK1" t="s">
        <v>4010</v>
      </c>
      <c r="CRL1" t="s">
        <v>4011</v>
      </c>
      <c r="CRM1" t="s">
        <v>4012</v>
      </c>
      <c r="CRN1" t="s">
        <v>4013</v>
      </c>
      <c r="CRO1" t="s">
        <v>4014</v>
      </c>
      <c r="CRP1" t="s">
        <v>4015</v>
      </c>
      <c r="CRQ1" t="s">
        <v>4016</v>
      </c>
      <c r="CRR1" t="s">
        <v>4017</v>
      </c>
      <c r="CRS1" t="s">
        <v>4018</v>
      </c>
      <c r="CRT1" t="s">
        <v>4019</v>
      </c>
      <c r="CRU1" t="s">
        <v>4020</v>
      </c>
      <c r="CRV1" t="s">
        <v>4021</v>
      </c>
      <c r="CRW1" t="s">
        <v>4022</v>
      </c>
      <c r="CRX1" t="s">
        <v>4023</v>
      </c>
      <c r="CRY1" t="s">
        <v>4024</v>
      </c>
      <c r="CRZ1" t="s">
        <v>4025</v>
      </c>
      <c r="CSA1" t="s">
        <v>4026</v>
      </c>
      <c r="CSB1" t="s">
        <v>4027</v>
      </c>
      <c r="CSC1" t="s">
        <v>4028</v>
      </c>
      <c r="CSD1" t="s">
        <v>4029</v>
      </c>
      <c r="CSE1" t="s">
        <v>4030</v>
      </c>
      <c r="CSF1" t="s">
        <v>4031</v>
      </c>
      <c r="CSG1" t="s">
        <v>4032</v>
      </c>
      <c r="CSH1" t="s">
        <v>4033</v>
      </c>
      <c r="CSI1" t="s">
        <v>4034</v>
      </c>
      <c r="CSJ1" t="s">
        <v>4035</v>
      </c>
      <c r="CSK1" t="s">
        <v>4036</v>
      </c>
      <c r="CSL1" t="s">
        <v>4037</v>
      </c>
      <c r="CSM1" t="s">
        <v>4038</v>
      </c>
      <c r="CSN1" t="s">
        <v>4039</v>
      </c>
      <c r="CSO1" t="s">
        <v>4040</v>
      </c>
      <c r="CSP1" t="s">
        <v>4041</v>
      </c>
      <c r="CSQ1" t="s">
        <v>4042</v>
      </c>
      <c r="CSR1" t="s">
        <v>4043</v>
      </c>
      <c r="CSS1" t="s">
        <v>4044</v>
      </c>
      <c r="CST1" t="s">
        <v>4045</v>
      </c>
      <c r="CSU1" t="s">
        <v>4046</v>
      </c>
      <c r="CSV1" t="s">
        <v>4047</v>
      </c>
      <c r="CSW1" t="s">
        <v>4048</v>
      </c>
      <c r="CSX1" t="s">
        <v>4049</v>
      </c>
      <c r="CSY1" t="s">
        <v>4050</v>
      </c>
      <c r="CSZ1" t="s">
        <v>4051</v>
      </c>
      <c r="CTA1" t="s">
        <v>4052</v>
      </c>
      <c r="CTB1" t="s">
        <v>4053</v>
      </c>
      <c r="CTC1" t="s">
        <v>4054</v>
      </c>
      <c r="CTD1" t="s">
        <v>4055</v>
      </c>
      <c r="CTE1" t="s">
        <v>4056</v>
      </c>
      <c r="CTF1" t="s">
        <v>4057</v>
      </c>
      <c r="CTG1" t="s">
        <v>4058</v>
      </c>
      <c r="CTH1" t="s">
        <v>4059</v>
      </c>
      <c r="CTI1" t="s">
        <v>4060</v>
      </c>
      <c r="CTJ1" t="s">
        <v>4061</v>
      </c>
      <c r="CTK1" t="s">
        <v>4062</v>
      </c>
      <c r="CTL1" t="s">
        <v>4063</v>
      </c>
      <c r="CTM1" t="s">
        <v>4064</v>
      </c>
      <c r="CTN1" t="s">
        <v>4065</v>
      </c>
      <c r="CTO1" t="s">
        <v>4066</v>
      </c>
      <c r="CTP1" t="s">
        <v>4067</v>
      </c>
      <c r="CTQ1" t="s">
        <v>4068</v>
      </c>
      <c r="CTR1" t="s">
        <v>4069</v>
      </c>
      <c r="CTS1" t="s">
        <v>4070</v>
      </c>
      <c r="CTT1" t="s">
        <v>4071</v>
      </c>
      <c r="CTU1" t="s">
        <v>4072</v>
      </c>
      <c r="CTV1" t="s">
        <v>4073</v>
      </c>
      <c r="CTW1" t="s">
        <v>4074</v>
      </c>
      <c r="CTX1" t="s">
        <v>4075</v>
      </c>
      <c r="CTY1" t="s">
        <v>4076</v>
      </c>
      <c r="CTZ1" t="s">
        <v>4077</v>
      </c>
      <c r="CUA1" t="s">
        <v>4078</v>
      </c>
      <c r="CUB1" t="s">
        <v>4079</v>
      </c>
      <c r="CUC1" t="s">
        <v>4080</v>
      </c>
      <c r="CUD1" t="s">
        <v>4081</v>
      </c>
      <c r="CUE1" t="s">
        <v>4082</v>
      </c>
      <c r="CUF1" t="s">
        <v>4083</v>
      </c>
      <c r="CUG1" t="s">
        <v>4084</v>
      </c>
      <c r="CUH1" t="s">
        <v>4085</v>
      </c>
      <c r="CUI1" t="s">
        <v>4086</v>
      </c>
      <c r="CUJ1" t="s">
        <v>4087</v>
      </c>
      <c r="CUK1" t="s">
        <v>4088</v>
      </c>
      <c r="CUL1" t="s">
        <v>4089</v>
      </c>
      <c r="CUM1" t="s">
        <v>4090</v>
      </c>
      <c r="CUN1" t="s">
        <v>4091</v>
      </c>
      <c r="CUO1" t="s">
        <v>4092</v>
      </c>
      <c r="CUP1" t="s">
        <v>4093</v>
      </c>
      <c r="CUQ1" t="s">
        <v>4094</v>
      </c>
      <c r="CUR1" t="s">
        <v>4095</v>
      </c>
      <c r="CUS1" t="s">
        <v>4096</v>
      </c>
      <c r="CUT1" t="s">
        <v>4097</v>
      </c>
      <c r="CUU1" t="s">
        <v>4098</v>
      </c>
      <c r="CUV1" t="s">
        <v>4099</v>
      </c>
      <c r="CUW1" t="s">
        <v>4100</v>
      </c>
      <c r="CUX1" t="s">
        <v>4101</v>
      </c>
      <c r="CUY1" t="s">
        <v>4102</v>
      </c>
      <c r="CUZ1" t="s">
        <v>4103</v>
      </c>
      <c r="CVA1" t="s">
        <v>4104</v>
      </c>
      <c r="CVB1" t="s">
        <v>4105</v>
      </c>
      <c r="CVC1" t="s">
        <v>4106</v>
      </c>
      <c r="CVD1" t="s">
        <v>4107</v>
      </c>
      <c r="CVE1" t="s">
        <v>4108</v>
      </c>
      <c r="CVF1" t="s">
        <v>4109</v>
      </c>
      <c r="CVG1" t="s">
        <v>4110</v>
      </c>
      <c r="CVH1" t="s">
        <v>4111</v>
      </c>
      <c r="CVI1" t="s">
        <v>4112</v>
      </c>
      <c r="CVJ1" t="s">
        <v>4113</v>
      </c>
      <c r="CVK1" t="s">
        <v>4114</v>
      </c>
      <c r="CVL1" t="s">
        <v>4115</v>
      </c>
      <c r="CVM1" t="s">
        <v>4116</v>
      </c>
      <c r="CVN1" t="s">
        <v>4117</v>
      </c>
      <c r="CVO1" t="s">
        <v>4118</v>
      </c>
      <c r="CVP1" t="s">
        <v>4119</v>
      </c>
      <c r="CVQ1" t="s">
        <v>4120</v>
      </c>
      <c r="CVR1" t="s">
        <v>4121</v>
      </c>
      <c r="CVS1" t="s">
        <v>4122</v>
      </c>
      <c r="CVT1" t="s">
        <v>4123</v>
      </c>
      <c r="CVU1" t="s">
        <v>4124</v>
      </c>
      <c r="CVV1" t="s">
        <v>4125</v>
      </c>
      <c r="CVW1" t="s">
        <v>4126</v>
      </c>
      <c r="CVX1" t="s">
        <v>4127</v>
      </c>
      <c r="CVY1" t="s">
        <v>4128</v>
      </c>
      <c r="CVZ1" t="s">
        <v>4129</v>
      </c>
      <c r="CWA1" t="s">
        <v>4130</v>
      </c>
      <c r="CWB1" t="s">
        <v>4131</v>
      </c>
      <c r="CWC1" t="s">
        <v>4132</v>
      </c>
      <c r="CWD1" t="s">
        <v>4133</v>
      </c>
      <c r="CWE1" t="s">
        <v>4134</v>
      </c>
      <c r="CWF1" t="s">
        <v>4135</v>
      </c>
      <c r="CWG1" t="s">
        <v>4136</v>
      </c>
      <c r="CWH1" t="s">
        <v>4137</v>
      </c>
      <c r="CWI1" t="s">
        <v>4138</v>
      </c>
      <c r="CWJ1" t="s">
        <v>4139</v>
      </c>
      <c r="CWK1" t="s">
        <v>4140</v>
      </c>
      <c r="CWL1" t="s">
        <v>4141</v>
      </c>
      <c r="CWM1" t="s">
        <v>4142</v>
      </c>
      <c r="CWN1" t="s">
        <v>4143</v>
      </c>
      <c r="CWO1" t="s">
        <v>4144</v>
      </c>
      <c r="CWP1" t="s">
        <v>4145</v>
      </c>
      <c r="CWQ1" t="s">
        <v>4146</v>
      </c>
      <c r="CWR1" t="s">
        <v>4147</v>
      </c>
      <c r="CWS1" t="s">
        <v>4148</v>
      </c>
      <c r="CWT1" t="s">
        <v>4149</v>
      </c>
      <c r="CWU1" t="s">
        <v>4150</v>
      </c>
      <c r="CWV1" t="s">
        <v>4151</v>
      </c>
      <c r="CWW1" t="s">
        <v>4152</v>
      </c>
      <c r="CWX1" t="s">
        <v>4153</v>
      </c>
      <c r="CWY1" t="s">
        <v>4154</v>
      </c>
      <c r="CWZ1" t="s">
        <v>4155</v>
      </c>
      <c r="CXA1" t="s">
        <v>4156</v>
      </c>
      <c r="CXB1" t="s">
        <v>4157</v>
      </c>
      <c r="CXC1" t="s">
        <v>4158</v>
      </c>
      <c r="CXD1" t="s">
        <v>4159</v>
      </c>
      <c r="CXE1" t="s">
        <v>4160</v>
      </c>
      <c r="CXF1" t="s">
        <v>4161</v>
      </c>
      <c r="CXG1" t="s">
        <v>4162</v>
      </c>
      <c r="CXH1" t="s">
        <v>4163</v>
      </c>
      <c r="CXI1" t="s">
        <v>4164</v>
      </c>
      <c r="CXJ1" t="s">
        <v>4165</v>
      </c>
      <c r="CXK1" t="s">
        <v>4166</v>
      </c>
      <c r="CXL1" t="s">
        <v>4167</v>
      </c>
      <c r="CXM1" t="s">
        <v>4168</v>
      </c>
      <c r="CXN1" t="s">
        <v>4169</v>
      </c>
      <c r="CXO1" t="s">
        <v>4170</v>
      </c>
      <c r="CXP1" t="s">
        <v>4171</v>
      </c>
      <c r="CXQ1" t="s">
        <v>4172</v>
      </c>
      <c r="CXR1" t="s">
        <v>4173</v>
      </c>
      <c r="CXS1" t="s">
        <v>4174</v>
      </c>
      <c r="CXT1" t="s">
        <v>4175</v>
      </c>
      <c r="CXU1" t="s">
        <v>4176</v>
      </c>
      <c r="CXV1" t="s">
        <v>4177</v>
      </c>
      <c r="CXW1" t="s">
        <v>4178</v>
      </c>
      <c r="CXX1" t="s">
        <v>4179</v>
      </c>
      <c r="CXY1" t="s">
        <v>4180</v>
      </c>
      <c r="CXZ1" t="s">
        <v>4181</v>
      </c>
      <c r="CYA1" t="s">
        <v>4182</v>
      </c>
      <c r="CYB1" t="s">
        <v>4183</v>
      </c>
      <c r="CYC1" t="s">
        <v>4184</v>
      </c>
      <c r="CYD1" t="s">
        <v>4185</v>
      </c>
      <c r="CYE1" t="s">
        <v>4186</v>
      </c>
      <c r="CYF1" t="s">
        <v>4187</v>
      </c>
      <c r="CYG1" t="s">
        <v>4188</v>
      </c>
      <c r="CYH1" t="s">
        <v>4189</v>
      </c>
      <c r="CYI1" t="s">
        <v>4190</v>
      </c>
      <c r="CYJ1" t="s">
        <v>4191</v>
      </c>
      <c r="CYK1" t="s">
        <v>4192</v>
      </c>
      <c r="CYL1" t="s">
        <v>4193</v>
      </c>
      <c r="CYM1" t="s">
        <v>4194</v>
      </c>
      <c r="CYN1" t="s">
        <v>4195</v>
      </c>
      <c r="CYO1" t="s">
        <v>4196</v>
      </c>
      <c r="CYP1" t="s">
        <v>4197</v>
      </c>
      <c r="CYQ1" t="s">
        <v>4198</v>
      </c>
      <c r="CYR1" t="s">
        <v>4199</v>
      </c>
      <c r="CYS1" t="s">
        <v>4200</v>
      </c>
      <c r="CYT1" t="s">
        <v>4201</v>
      </c>
      <c r="CYU1" t="s">
        <v>4202</v>
      </c>
      <c r="CYV1" t="s">
        <v>4203</v>
      </c>
      <c r="CYW1" t="s">
        <v>4204</v>
      </c>
      <c r="CYX1" t="s">
        <v>4205</v>
      </c>
      <c r="CYY1" t="s">
        <v>4206</v>
      </c>
      <c r="CYZ1" t="s">
        <v>4207</v>
      </c>
      <c r="CZA1" t="s">
        <v>4208</v>
      </c>
      <c r="CZB1" t="s">
        <v>4209</v>
      </c>
      <c r="CZC1" t="s">
        <v>4210</v>
      </c>
      <c r="CZD1" t="s">
        <v>4211</v>
      </c>
      <c r="CZE1" t="s">
        <v>4212</v>
      </c>
      <c r="CZF1" t="s">
        <v>4213</v>
      </c>
      <c r="CZG1" t="s">
        <v>4214</v>
      </c>
      <c r="CZH1" t="s">
        <v>4215</v>
      </c>
      <c r="CZI1" t="s">
        <v>4216</v>
      </c>
      <c r="CZJ1" t="s">
        <v>4217</v>
      </c>
      <c r="CZK1" t="s">
        <v>4218</v>
      </c>
      <c r="CZL1" t="s">
        <v>4219</v>
      </c>
      <c r="CZM1" t="s">
        <v>4220</v>
      </c>
      <c r="CZN1" t="s">
        <v>4221</v>
      </c>
      <c r="CZO1" t="s">
        <v>4222</v>
      </c>
      <c r="CZP1" t="s">
        <v>4223</v>
      </c>
      <c r="CZQ1" t="s">
        <v>4224</v>
      </c>
      <c r="CZR1" t="s">
        <v>4225</v>
      </c>
      <c r="CZS1" t="s">
        <v>4226</v>
      </c>
      <c r="CZT1" t="s">
        <v>4227</v>
      </c>
      <c r="CZU1" t="s">
        <v>4228</v>
      </c>
      <c r="CZV1" t="s">
        <v>4229</v>
      </c>
      <c r="CZW1" t="s">
        <v>4230</v>
      </c>
      <c r="CZX1" t="s">
        <v>4231</v>
      </c>
      <c r="CZY1" t="s">
        <v>4232</v>
      </c>
      <c r="CZZ1" t="s">
        <v>4233</v>
      </c>
      <c r="DAA1" t="s">
        <v>4234</v>
      </c>
      <c r="DAB1" t="s">
        <v>4235</v>
      </c>
      <c r="DAC1" t="s">
        <v>4236</v>
      </c>
      <c r="DAD1" t="s">
        <v>4237</v>
      </c>
      <c r="DAE1" t="s">
        <v>4238</v>
      </c>
      <c r="DAF1" t="s">
        <v>4239</v>
      </c>
      <c r="DAG1" t="s">
        <v>4240</v>
      </c>
      <c r="DAH1" t="s">
        <v>4241</v>
      </c>
      <c r="DAI1" t="s">
        <v>4242</v>
      </c>
      <c r="DAJ1" t="s">
        <v>4243</v>
      </c>
      <c r="DAK1" t="s">
        <v>4244</v>
      </c>
      <c r="DAL1" t="s">
        <v>4245</v>
      </c>
      <c r="DAM1" t="s">
        <v>4246</v>
      </c>
      <c r="DAN1" t="s">
        <v>4247</v>
      </c>
      <c r="DAO1" t="s">
        <v>4248</v>
      </c>
      <c r="DAP1" t="s">
        <v>4249</v>
      </c>
      <c r="DAQ1" t="s">
        <v>4250</v>
      </c>
      <c r="DAR1" t="s">
        <v>4251</v>
      </c>
      <c r="DAS1" t="s">
        <v>4252</v>
      </c>
      <c r="DAT1" t="s">
        <v>4253</v>
      </c>
      <c r="DAU1" t="s">
        <v>4254</v>
      </c>
      <c r="DAV1" t="s">
        <v>4255</v>
      </c>
      <c r="DAW1" t="s">
        <v>4256</v>
      </c>
      <c r="DAX1" t="s">
        <v>4257</v>
      </c>
      <c r="DAY1" t="s">
        <v>4258</v>
      </c>
      <c r="DAZ1" t="s">
        <v>4259</v>
      </c>
      <c r="DBA1" t="s">
        <v>4260</v>
      </c>
      <c r="DBB1" t="s">
        <v>4261</v>
      </c>
      <c r="DBC1" t="s">
        <v>4262</v>
      </c>
      <c r="DBD1" t="s">
        <v>4263</v>
      </c>
      <c r="DBE1" t="s">
        <v>4264</v>
      </c>
      <c r="DBF1" t="s">
        <v>4265</v>
      </c>
      <c r="DBG1" t="s">
        <v>4266</v>
      </c>
      <c r="DBH1" t="s">
        <v>4267</v>
      </c>
      <c r="DBI1" t="s">
        <v>4268</v>
      </c>
      <c r="DBJ1" t="s">
        <v>4269</v>
      </c>
      <c r="DBK1" t="s">
        <v>4270</v>
      </c>
      <c r="DBL1" t="s">
        <v>4271</v>
      </c>
      <c r="DBM1" t="s">
        <v>4272</v>
      </c>
      <c r="DBN1" t="s">
        <v>4273</v>
      </c>
      <c r="DBO1" t="s">
        <v>4274</v>
      </c>
      <c r="DBP1" t="s">
        <v>4275</v>
      </c>
      <c r="DBQ1" t="s">
        <v>4276</v>
      </c>
      <c r="DBR1" t="s">
        <v>4277</v>
      </c>
      <c r="DBS1" t="s">
        <v>4278</v>
      </c>
      <c r="DBT1" t="s">
        <v>4279</v>
      </c>
      <c r="DBU1" t="s">
        <v>4280</v>
      </c>
      <c r="DBV1" t="s">
        <v>4281</v>
      </c>
      <c r="DBW1" t="s">
        <v>4282</v>
      </c>
      <c r="DBX1" t="s">
        <v>4283</v>
      </c>
      <c r="DBY1" t="s">
        <v>4284</v>
      </c>
      <c r="DBZ1" t="s">
        <v>4285</v>
      </c>
      <c r="DCA1" t="s">
        <v>4286</v>
      </c>
      <c r="DCB1" t="s">
        <v>4287</v>
      </c>
      <c r="DCC1" t="s">
        <v>4288</v>
      </c>
      <c r="DCD1" t="s">
        <v>4289</v>
      </c>
      <c r="DCE1" t="s">
        <v>4290</v>
      </c>
      <c r="DCF1" t="s">
        <v>4291</v>
      </c>
      <c r="DCG1" t="s">
        <v>4292</v>
      </c>
      <c r="DCH1" t="s">
        <v>4293</v>
      </c>
      <c r="DCI1" t="s">
        <v>4294</v>
      </c>
      <c r="DCJ1" t="s">
        <v>4295</v>
      </c>
      <c r="DCK1" t="s">
        <v>4296</v>
      </c>
      <c r="DCL1" t="s">
        <v>4297</v>
      </c>
      <c r="DCM1" t="s">
        <v>4298</v>
      </c>
      <c r="DCN1" t="s">
        <v>4299</v>
      </c>
      <c r="DCO1" t="s">
        <v>4300</v>
      </c>
      <c r="DCP1" t="s">
        <v>4301</v>
      </c>
      <c r="DCQ1" t="s">
        <v>4302</v>
      </c>
      <c r="DCR1" t="s">
        <v>4303</v>
      </c>
      <c r="DCS1" t="s">
        <v>4304</v>
      </c>
      <c r="DCT1" t="s">
        <v>4305</v>
      </c>
      <c r="DCU1" t="s">
        <v>4306</v>
      </c>
      <c r="DCV1" t="s">
        <v>4307</v>
      </c>
      <c r="DCW1" t="s">
        <v>4308</v>
      </c>
      <c r="DCX1" t="s">
        <v>4309</v>
      </c>
      <c r="DCY1" t="s">
        <v>4310</v>
      </c>
      <c r="DCZ1" t="s">
        <v>4311</v>
      </c>
      <c r="DDA1" t="s">
        <v>4312</v>
      </c>
      <c r="DDB1" t="s">
        <v>4313</v>
      </c>
      <c r="DDC1" t="s">
        <v>4314</v>
      </c>
      <c r="DDD1" t="s">
        <v>4315</v>
      </c>
      <c r="DDE1" t="s">
        <v>4316</v>
      </c>
      <c r="DDF1" t="s">
        <v>4317</v>
      </c>
      <c r="DDG1" t="s">
        <v>4318</v>
      </c>
      <c r="DDH1" t="s">
        <v>4319</v>
      </c>
      <c r="DDI1" t="s">
        <v>4320</v>
      </c>
      <c r="DDJ1" t="s">
        <v>4321</v>
      </c>
      <c r="DDK1" t="s">
        <v>4322</v>
      </c>
      <c r="DDL1" t="s">
        <v>4323</v>
      </c>
      <c r="DDM1" t="s">
        <v>4324</v>
      </c>
      <c r="DDN1" t="s">
        <v>4325</v>
      </c>
      <c r="DDO1" t="s">
        <v>4326</v>
      </c>
      <c r="DDP1" t="s">
        <v>4327</v>
      </c>
      <c r="DDQ1" t="s">
        <v>4328</v>
      </c>
      <c r="DDR1" t="s">
        <v>4329</v>
      </c>
      <c r="DDS1" t="s">
        <v>4330</v>
      </c>
      <c r="DDT1" t="s">
        <v>4331</v>
      </c>
      <c r="DDU1" t="s">
        <v>4332</v>
      </c>
      <c r="DDV1" t="s">
        <v>4333</v>
      </c>
      <c r="DDW1" t="s">
        <v>4334</v>
      </c>
      <c r="DDX1" t="s">
        <v>4335</v>
      </c>
      <c r="DDY1" t="s">
        <v>4336</v>
      </c>
      <c r="DDZ1" t="s">
        <v>4337</v>
      </c>
      <c r="DEA1" t="s">
        <v>4338</v>
      </c>
      <c r="DEB1" t="s">
        <v>4339</v>
      </c>
      <c r="DEC1" t="s">
        <v>4340</v>
      </c>
      <c r="DED1" t="s">
        <v>4341</v>
      </c>
      <c r="DEE1" t="s">
        <v>4342</v>
      </c>
      <c r="DEF1" t="s">
        <v>4343</v>
      </c>
      <c r="DEG1" t="s">
        <v>4344</v>
      </c>
      <c r="DEH1" t="s">
        <v>4345</v>
      </c>
      <c r="DEI1" t="s">
        <v>4346</v>
      </c>
      <c r="DEJ1" t="s">
        <v>4347</v>
      </c>
      <c r="DEK1" t="s">
        <v>4348</v>
      </c>
      <c r="DEL1" t="s">
        <v>4349</v>
      </c>
      <c r="DEM1" t="s">
        <v>4350</v>
      </c>
      <c r="DEN1" t="s">
        <v>4351</v>
      </c>
      <c r="DEO1" t="s">
        <v>4352</v>
      </c>
      <c r="DEP1" t="s">
        <v>4353</v>
      </c>
      <c r="DEQ1" t="s">
        <v>4354</v>
      </c>
      <c r="DER1" t="s">
        <v>4355</v>
      </c>
      <c r="DES1" t="s">
        <v>4356</v>
      </c>
      <c r="DET1" t="s">
        <v>4357</v>
      </c>
      <c r="DEU1" t="s">
        <v>4358</v>
      </c>
      <c r="DEV1" t="s">
        <v>4359</v>
      </c>
      <c r="DEW1" t="s">
        <v>4360</v>
      </c>
      <c r="DEX1" t="s">
        <v>4361</v>
      </c>
      <c r="DEY1" t="s">
        <v>4362</v>
      </c>
      <c r="DEZ1" t="s">
        <v>4363</v>
      </c>
      <c r="DFA1" t="s">
        <v>4364</v>
      </c>
      <c r="DFB1" t="s">
        <v>4365</v>
      </c>
      <c r="DFC1" t="s">
        <v>4366</v>
      </c>
      <c r="DFD1" t="s">
        <v>4367</v>
      </c>
      <c r="DFE1" t="s">
        <v>4368</v>
      </c>
      <c r="DFF1" t="s">
        <v>4369</v>
      </c>
      <c r="DFG1" t="s">
        <v>4370</v>
      </c>
      <c r="DFH1" t="s">
        <v>4371</v>
      </c>
      <c r="DFI1" t="s">
        <v>4372</v>
      </c>
      <c r="DFJ1" t="s">
        <v>4373</v>
      </c>
      <c r="DFK1" t="s">
        <v>4374</v>
      </c>
      <c r="DFL1" t="s">
        <v>4375</v>
      </c>
      <c r="DFM1" t="s">
        <v>4376</v>
      </c>
      <c r="DFN1" t="s">
        <v>4377</v>
      </c>
      <c r="DFO1" t="s">
        <v>4378</v>
      </c>
      <c r="DFP1" t="s">
        <v>4379</v>
      </c>
      <c r="DFQ1" t="s">
        <v>4380</v>
      </c>
      <c r="DFR1" t="s">
        <v>4381</v>
      </c>
      <c r="DFS1" t="s">
        <v>4382</v>
      </c>
      <c r="DFT1" t="s">
        <v>4383</v>
      </c>
      <c r="DFU1" t="s">
        <v>4384</v>
      </c>
      <c r="DFV1" t="s">
        <v>4385</v>
      </c>
      <c r="DFW1" t="s">
        <v>4386</v>
      </c>
      <c r="DFX1" t="s">
        <v>4387</v>
      </c>
      <c r="DFY1" t="s">
        <v>4388</v>
      </c>
      <c r="DFZ1" t="s">
        <v>4389</v>
      </c>
      <c r="DGA1" t="s">
        <v>4390</v>
      </c>
      <c r="DGB1" t="s">
        <v>4391</v>
      </c>
      <c r="DGC1" t="s">
        <v>4392</v>
      </c>
      <c r="DGD1" t="s">
        <v>4393</v>
      </c>
      <c r="DGE1" t="s">
        <v>4394</v>
      </c>
      <c r="DGF1" t="s">
        <v>4395</v>
      </c>
      <c r="DGG1" t="s">
        <v>4396</v>
      </c>
      <c r="DGH1" t="s">
        <v>4397</v>
      </c>
      <c r="DGI1" t="s">
        <v>4398</v>
      </c>
      <c r="DGJ1" t="s">
        <v>4399</v>
      </c>
      <c r="DGK1" t="s">
        <v>4400</v>
      </c>
      <c r="DGL1" t="s">
        <v>4401</v>
      </c>
      <c r="DGM1" t="s">
        <v>4402</v>
      </c>
      <c r="DGN1" t="s">
        <v>4403</v>
      </c>
      <c r="DGO1" t="s">
        <v>4404</v>
      </c>
      <c r="DGP1" t="s">
        <v>4405</v>
      </c>
      <c r="DGQ1" t="s">
        <v>4406</v>
      </c>
      <c r="DGR1" t="s">
        <v>4407</v>
      </c>
      <c r="DGS1" t="s">
        <v>4408</v>
      </c>
      <c r="DGT1" t="s">
        <v>4409</v>
      </c>
      <c r="DGU1" t="s">
        <v>4410</v>
      </c>
      <c r="DGV1" t="s">
        <v>4411</v>
      </c>
      <c r="DGW1" t="s">
        <v>4412</v>
      </c>
      <c r="DGX1" t="s">
        <v>4413</v>
      </c>
      <c r="DGY1" t="s">
        <v>4414</v>
      </c>
      <c r="DGZ1" t="s">
        <v>4415</v>
      </c>
      <c r="DHA1" t="s">
        <v>4416</v>
      </c>
      <c r="DHB1" t="s">
        <v>4417</v>
      </c>
      <c r="DHC1" t="s">
        <v>4418</v>
      </c>
      <c r="DHD1" t="s">
        <v>4419</v>
      </c>
      <c r="DHE1" t="s">
        <v>4420</v>
      </c>
      <c r="DHF1" t="s">
        <v>4421</v>
      </c>
      <c r="DHG1" t="s">
        <v>4422</v>
      </c>
      <c r="DHH1" t="s">
        <v>4423</v>
      </c>
      <c r="DHI1" t="s">
        <v>4424</v>
      </c>
      <c r="DHJ1" t="s">
        <v>4425</v>
      </c>
      <c r="DHK1" t="s">
        <v>4426</v>
      </c>
      <c r="DHL1" t="s">
        <v>4427</v>
      </c>
      <c r="DHM1" t="s">
        <v>4428</v>
      </c>
      <c r="DHN1" t="s">
        <v>4429</v>
      </c>
      <c r="DHO1" t="s">
        <v>4430</v>
      </c>
      <c r="DHP1" t="s">
        <v>4431</v>
      </c>
      <c r="DHQ1" t="s">
        <v>4432</v>
      </c>
      <c r="DHR1" t="s">
        <v>4433</v>
      </c>
      <c r="DHS1" t="s">
        <v>4434</v>
      </c>
      <c r="DHT1" t="s">
        <v>4435</v>
      </c>
      <c r="DHU1" t="s">
        <v>4436</v>
      </c>
      <c r="DHV1" t="s">
        <v>4437</v>
      </c>
      <c r="DHW1" t="s">
        <v>4438</v>
      </c>
      <c r="DHX1" t="s">
        <v>4439</v>
      </c>
      <c r="DHY1" t="s">
        <v>4440</v>
      </c>
      <c r="DHZ1" t="s">
        <v>4441</v>
      </c>
      <c r="DIA1" t="s">
        <v>4442</v>
      </c>
      <c r="DIB1" t="s">
        <v>4443</v>
      </c>
      <c r="DIC1" t="s">
        <v>4444</v>
      </c>
      <c r="DID1" t="s">
        <v>4445</v>
      </c>
      <c r="DIE1" t="s">
        <v>4446</v>
      </c>
      <c r="DIF1" t="s">
        <v>4447</v>
      </c>
      <c r="DIG1" t="s">
        <v>4448</v>
      </c>
      <c r="DIH1" t="s">
        <v>4449</v>
      </c>
      <c r="DII1" t="s">
        <v>4450</v>
      </c>
      <c r="DIJ1" t="s">
        <v>4451</v>
      </c>
      <c r="DIK1" t="s">
        <v>4452</v>
      </c>
      <c r="DIL1" t="s">
        <v>4453</v>
      </c>
      <c r="DIM1" t="s">
        <v>4454</v>
      </c>
      <c r="DIN1" t="s">
        <v>4455</v>
      </c>
      <c r="DIO1" t="s">
        <v>4456</v>
      </c>
      <c r="DIP1" t="s">
        <v>4457</v>
      </c>
      <c r="DIQ1" t="s">
        <v>4458</v>
      </c>
      <c r="DIR1" t="s">
        <v>4459</v>
      </c>
      <c r="DIS1" t="s">
        <v>4460</v>
      </c>
      <c r="DIT1" t="s">
        <v>4461</v>
      </c>
      <c r="DIU1" t="s">
        <v>4462</v>
      </c>
      <c r="DIV1" t="s">
        <v>4463</v>
      </c>
      <c r="DIW1" t="s">
        <v>4464</v>
      </c>
      <c r="DIX1" t="s">
        <v>4465</v>
      </c>
      <c r="DIY1" t="s">
        <v>4466</v>
      </c>
      <c r="DIZ1" t="s">
        <v>4467</v>
      </c>
      <c r="DJA1" t="s">
        <v>4468</v>
      </c>
      <c r="DJB1" t="s">
        <v>4469</v>
      </c>
      <c r="DJC1" t="s">
        <v>4470</v>
      </c>
      <c r="DJD1" t="s">
        <v>4471</v>
      </c>
      <c r="DJE1" t="s">
        <v>4472</v>
      </c>
      <c r="DJF1" t="s">
        <v>4473</v>
      </c>
      <c r="DJG1" t="s">
        <v>4474</v>
      </c>
      <c r="DJH1" t="s">
        <v>4475</v>
      </c>
      <c r="DJI1" t="s">
        <v>4476</v>
      </c>
      <c r="DJJ1" t="s">
        <v>4477</v>
      </c>
      <c r="DJK1" t="s">
        <v>4478</v>
      </c>
      <c r="DJL1" t="s">
        <v>4479</v>
      </c>
      <c r="DJM1" t="s">
        <v>4480</v>
      </c>
      <c r="DJN1" t="s">
        <v>4481</v>
      </c>
      <c r="DJO1" t="s">
        <v>4482</v>
      </c>
      <c r="DJP1" t="s">
        <v>4483</v>
      </c>
      <c r="DJQ1" t="s">
        <v>4484</v>
      </c>
      <c r="DJR1" t="s">
        <v>4485</v>
      </c>
      <c r="DJS1" t="s">
        <v>4486</v>
      </c>
      <c r="DJT1" t="s">
        <v>4487</v>
      </c>
      <c r="DJU1" t="s">
        <v>4488</v>
      </c>
      <c r="DJV1" t="s">
        <v>4489</v>
      </c>
      <c r="DJW1" t="s">
        <v>4490</v>
      </c>
      <c r="DJX1" t="s">
        <v>4491</v>
      </c>
      <c r="DJY1" t="s">
        <v>4492</v>
      </c>
      <c r="DJZ1" t="s">
        <v>4493</v>
      </c>
      <c r="DKA1" t="s">
        <v>4494</v>
      </c>
      <c r="DKB1" t="s">
        <v>4495</v>
      </c>
      <c r="DKC1" t="s">
        <v>4496</v>
      </c>
      <c r="DKD1" t="s">
        <v>4497</v>
      </c>
      <c r="DKE1" t="s">
        <v>4498</v>
      </c>
      <c r="DKF1" t="s">
        <v>4499</v>
      </c>
      <c r="DKG1" t="s">
        <v>4500</v>
      </c>
      <c r="DKH1" t="s">
        <v>4501</v>
      </c>
      <c r="DKI1" t="s">
        <v>4502</v>
      </c>
      <c r="DKJ1" t="s">
        <v>4503</v>
      </c>
      <c r="DKK1" t="s">
        <v>4504</v>
      </c>
      <c r="DKL1" t="s">
        <v>4505</v>
      </c>
      <c r="DKM1" t="s">
        <v>4506</v>
      </c>
      <c r="DKN1" t="s">
        <v>4507</v>
      </c>
      <c r="DKO1" t="s">
        <v>4508</v>
      </c>
      <c r="DKP1" t="s">
        <v>4509</v>
      </c>
      <c r="DKQ1" t="s">
        <v>4510</v>
      </c>
      <c r="DKR1" t="s">
        <v>4511</v>
      </c>
      <c r="DKS1" t="s">
        <v>4512</v>
      </c>
      <c r="DKT1" t="s">
        <v>4513</v>
      </c>
      <c r="DKU1" t="s">
        <v>4514</v>
      </c>
      <c r="DKV1" t="s">
        <v>4515</v>
      </c>
      <c r="DKW1" t="s">
        <v>4516</v>
      </c>
      <c r="DKX1" t="s">
        <v>4517</v>
      </c>
      <c r="DKY1" t="s">
        <v>4518</v>
      </c>
      <c r="DKZ1" t="s">
        <v>4519</v>
      </c>
      <c r="DLA1" t="s">
        <v>4520</v>
      </c>
      <c r="DLB1" t="s">
        <v>4521</v>
      </c>
      <c r="DLC1" t="s">
        <v>4522</v>
      </c>
      <c r="DLD1" t="s">
        <v>4523</v>
      </c>
      <c r="DLE1" t="s">
        <v>4524</v>
      </c>
      <c r="DLF1" t="s">
        <v>4525</v>
      </c>
      <c r="DLG1" t="s">
        <v>4526</v>
      </c>
      <c r="DLH1" t="s">
        <v>4527</v>
      </c>
      <c r="DLI1" t="s">
        <v>4528</v>
      </c>
      <c r="DLJ1" t="s">
        <v>4529</v>
      </c>
      <c r="DLK1" t="s">
        <v>4530</v>
      </c>
      <c r="DLL1" t="s">
        <v>4531</v>
      </c>
      <c r="DLM1" t="s">
        <v>4532</v>
      </c>
      <c r="DLN1" t="s">
        <v>4533</v>
      </c>
      <c r="DLO1" t="s">
        <v>4534</v>
      </c>
      <c r="DLP1" t="s">
        <v>4535</v>
      </c>
      <c r="DLQ1" t="s">
        <v>4536</v>
      </c>
      <c r="DLR1" t="s">
        <v>4537</v>
      </c>
      <c r="DLS1" t="s">
        <v>4538</v>
      </c>
      <c r="DLT1" t="s">
        <v>4539</v>
      </c>
      <c r="DLU1" t="s">
        <v>4540</v>
      </c>
      <c r="DLV1" t="s">
        <v>4541</v>
      </c>
      <c r="DLW1" t="s">
        <v>4542</v>
      </c>
      <c r="DLX1" t="s">
        <v>4543</v>
      </c>
      <c r="DLY1" t="s">
        <v>4544</v>
      </c>
      <c r="DLZ1" t="s">
        <v>4545</v>
      </c>
      <c r="DMA1" t="s">
        <v>4546</v>
      </c>
      <c r="DMB1" t="s">
        <v>4547</v>
      </c>
      <c r="DMC1" t="s">
        <v>4548</v>
      </c>
      <c r="DMD1" t="s">
        <v>4549</v>
      </c>
      <c r="DME1" t="s">
        <v>4550</v>
      </c>
      <c r="DMF1" t="s">
        <v>4551</v>
      </c>
      <c r="DMG1" t="s">
        <v>4552</v>
      </c>
      <c r="DMH1" t="s">
        <v>4553</v>
      </c>
      <c r="DMI1" t="s">
        <v>4554</v>
      </c>
      <c r="DMJ1" t="s">
        <v>4555</v>
      </c>
      <c r="DMK1" t="s">
        <v>4556</v>
      </c>
      <c r="DML1" t="s">
        <v>4557</v>
      </c>
      <c r="DMM1" t="s">
        <v>4558</v>
      </c>
      <c r="DMN1" t="s">
        <v>4559</v>
      </c>
      <c r="DMO1" t="s">
        <v>4560</v>
      </c>
      <c r="DMP1" t="s">
        <v>4561</v>
      </c>
      <c r="DMQ1" t="s">
        <v>4562</v>
      </c>
      <c r="DMR1" t="s">
        <v>4563</v>
      </c>
      <c r="DMS1" t="s">
        <v>4564</v>
      </c>
      <c r="DMT1" t="s">
        <v>4565</v>
      </c>
      <c r="DMU1" t="s">
        <v>4566</v>
      </c>
      <c r="DMV1" t="s">
        <v>4567</v>
      </c>
      <c r="DMW1" t="s">
        <v>4568</v>
      </c>
      <c r="DMX1" t="s">
        <v>4569</v>
      </c>
      <c r="DMY1" t="s">
        <v>4570</v>
      </c>
      <c r="DMZ1" t="s">
        <v>4571</v>
      </c>
      <c r="DNA1" t="s">
        <v>4572</v>
      </c>
      <c r="DNB1" t="s">
        <v>4573</v>
      </c>
      <c r="DNC1" t="s">
        <v>4574</v>
      </c>
      <c r="DND1" t="s">
        <v>4575</v>
      </c>
      <c r="DNE1" t="s">
        <v>4576</v>
      </c>
      <c r="DNF1" t="s">
        <v>4577</v>
      </c>
      <c r="DNG1" t="s">
        <v>4578</v>
      </c>
      <c r="DNH1" t="s">
        <v>4579</v>
      </c>
      <c r="DNI1" t="s">
        <v>4580</v>
      </c>
      <c r="DNJ1" t="s">
        <v>4581</v>
      </c>
      <c r="DNK1" t="s">
        <v>4582</v>
      </c>
      <c r="DNL1" t="s">
        <v>4583</v>
      </c>
      <c r="DNM1" t="s">
        <v>4584</v>
      </c>
      <c r="DNN1" t="s">
        <v>4585</v>
      </c>
      <c r="DNO1" t="s">
        <v>4586</v>
      </c>
      <c r="DNP1" t="s">
        <v>4587</v>
      </c>
      <c r="DNQ1" t="s">
        <v>4588</v>
      </c>
      <c r="DNR1" t="s">
        <v>4589</v>
      </c>
      <c r="DNS1" t="s">
        <v>4590</v>
      </c>
      <c r="DNT1" t="s">
        <v>4591</v>
      </c>
      <c r="DNU1" t="s">
        <v>4592</v>
      </c>
      <c r="DNV1" t="s">
        <v>4593</v>
      </c>
      <c r="DNW1" t="s">
        <v>4594</v>
      </c>
      <c r="DNX1" t="s">
        <v>4595</v>
      </c>
      <c r="DNY1" t="s">
        <v>4596</v>
      </c>
      <c r="DNZ1" t="s">
        <v>4597</v>
      </c>
      <c r="DOA1" t="s">
        <v>4598</v>
      </c>
      <c r="DOB1" t="s">
        <v>4599</v>
      </c>
      <c r="DOC1" t="s">
        <v>4600</v>
      </c>
      <c r="DOD1" t="s">
        <v>4601</v>
      </c>
      <c r="DOE1" t="s">
        <v>4602</v>
      </c>
      <c r="DOF1" t="s">
        <v>4603</v>
      </c>
      <c r="DOG1" t="s">
        <v>4604</v>
      </c>
      <c r="DOH1" t="s">
        <v>4605</v>
      </c>
      <c r="DOI1" t="s">
        <v>4606</v>
      </c>
      <c r="DOJ1" t="s">
        <v>4607</v>
      </c>
      <c r="DOK1" t="s">
        <v>4608</v>
      </c>
      <c r="DOL1" t="s">
        <v>4609</v>
      </c>
      <c r="DOM1" t="s">
        <v>4610</v>
      </c>
      <c r="DON1" t="s">
        <v>4611</v>
      </c>
      <c r="DOO1" t="s">
        <v>4612</v>
      </c>
      <c r="DOP1" t="s">
        <v>4613</v>
      </c>
      <c r="DOQ1" t="s">
        <v>4614</v>
      </c>
      <c r="DOR1" t="s">
        <v>4615</v>
      </c>
      <c r="DOS1" t="s">
        <v>4616</v>
      </c>
      <c r="DOT1" t="s">
        <v>4617</v>
      </c>
      <c r="DOU1" t="s">
        <v>4618</v>
      </c>
      <c r="DOV1" t="s">
        <v>4619</v>
      </c>
      <c r="DOW1" t="s">
        <v>4620</v>
      </c>
      <c r="DOX1" t="s">
        <v>4621</v>
      </c>
      <c r="DOY1" t="s">
        <v>4622</v>
      </c>
      <c r="DOZ1" t="s">
        <v>4623</v>
      </c>
      <c r="DPA1" t="s">
        <v>4624</v>
      </c>
      <c r="DPB1" t="s">
        <v>4625</v>
      </c>
      <c r="DPC1" t="s">
        <v>4626</v>
      </c>
      <c r="DPD1" t="s">
        <v>4627</v>
      </c>
      <c r="DPE1" t="s">
        <v>4628</v>
      </c>
      <c r="DPF1" t="s">
        <v>4629</v>
      </c>
      <c r="DPG1" t="s">
        <v>4630</v>
      </c>
      <c r="DPH1" t="s">
        <v>4631</v>
      </c>
      <c r="DPI1" t="s">
        <v>4632</v>
      </c>
      <c r="DPJ1" t="s">
        <v>4633</v>
      </c>
      <c r="DPK1" t="s">
        <v>4634</v>
      </c>
      <c r="DPL1" t="s">
        <v>4635</v>
      </c>
      <c r="DPM1" t="s">
        <v>4636</v>
      </c>
      <c r="DPN1" t="s">
        <v>4637</v>
      </c>
      <c r="DPO1" t="s">
        <v>4638</v>
      </c>
      <c r="DPP1" t="s">
        <v>4639</v>
      </c>
      <c r="DPQ1" t="s">
        <v>4640</v>
      </c>
      <c r="DPR1" t="s">
        <v>4641</v>
      </c>
      <c r="DPS1" t="s">
        <v>4642</v>
      </c>
      <c r="DPT1" t="s">
        <v>4643</v>
      </c>
      <c r="DPU1" t="s">
        <v>4644</v>
      </c>
      <c r="DPV1" t="s">
        <v>4645</v>
      </c>
      <c r="DPW1" t="s">
        <v>4646</v>
      </c>
      <c r="DPX1" t="s">
        <v>4647</v>
      </c>
      <c r="DPY1" t="s">
        <v>4648</v>
      </c>
      <c r="DPZ1" t="s">
        <v>4649</v>
      </c>
      <c r="DQA1" t="s">
        <v>4650</v>
      </c>
      <c r="DQB1" t="s">
        <v>4651</v>
      </c>
      <c r="DQC1" t="s">
        <v>4652</v>
      </c>
      <c r="DQD1" t="s">
        <v>4653</v>
      </c>
      <c r="DQE1" t="s">
        <v>4654</v>
      </c>
      <c r="DQF1" t="s">
        <v>4655</v>
      </c>
      <c r="DQG1" t="s">
        <v>4656</v>
      </c>
      <c r="DQH1" t="s">
        <v>4657</v>
      </c>
      <c r="DQI1" t="s">
        <v>4658</v>
      </c>
      <c r="DQJ1" t="s">
        <v>4659</v>
      </c>
      <c r="DQK1" t="s">
        <v>4660</v>
      </c>
      <c r="DQL1" t="s">
        <v>4661</v>
      </c>
      <c r="DQM1" t="s">
        <v>4662</v>
      </c>
      <c r="DQN1" t="s">
        <v>4663</v>
      </c>
      <c r="DQO1" t="s">
        <v>4664</v>
      </c>
      <c r="DQP1" t="s">
        <v>4665</v>
      </c>
      <c r="DQQ1" t="s">
        <v>4666</v>
      </c>
      <c r="DQR1" t="s">
        <v>4667</v>
      </c>
      <c r="DQS1" t="s">
        <v>4668</v>
      </c>
      <c r="DQT1" t="s">
        <v>4669</v>
      </c>
      <c r="DQU1" t="s">
        <v>4670</v>
      </c>
      <c r="DQV1" t="s">
        <v>4671</v>
      </c>
      <c r="DQW1" t="s">
        <v>4672</v>
      </c>
      <c r="DQX1" t="s">
        <v>4673</v>
      </c>
      <c r="DQY1" t="s">
        <v>4674</v>
      </c>
      <c r="DQZ1" t="s">
        <v>4675</v>
      </c>
      <c r="DRA1" t="s">
        <v>4676</v>
      </c>
      <c r="DRB1" t="s">
        <v>4677</v>
      </c>
      <c r="DRC1" t="s">
        <v>4678</v>
      </c>
      <c r="DRD1" t="s">
        <v>4679</v>
      </c>
      <c r="DRE1" t="s">
        <v>4680</v>
      </c>
      <c r="DRF1" t="s">
        <v>4681</v>
      </c>
      <c r="DRG1" t="s">
        <v>4682</v>
      </c>
      <c r="DRH1" t="s">
        <v>4683</v>
      </c>
      <c r="DRI1" t="s">
        <v>4684</v>
      </c>
      <c r="DRJ1" t="s">
        <v>4685</v>
      </c>
      <c r="DRK1" t="s">
        <v>4686</v>
      </c>
      <c r="DRL1" t="s">
        <v>4687</v>
      </c>
      <c r="DRM1" t="s">
        <v>4688</v>
      </c>
      <c r="DRN1" t="s">
        <v>4689</v>
      </c>
      <c r="DRO1" t="s">
        <v>4690</v>
      </c>
      <c r="DRP1" t="s">
        <v>4691</v>
      </c>
      <c r="DRQ1" t="s">
        <v>4692</v>
      </c>
      <c r="DRR1" t="s">
        <v>4693</v>
      </c>
      <c r="DRS1" t="s">
        <v>4694</v>
      </c>
      <c r="DRT1" t="s">
        <v>4695</v>
      </c>
      <c r="DRU1" t="s">
        <v>4696</v>
      </c>
      <c r="DRV1" t="s">
        <v>4697</v>
      </c>
      <c r="DRW1" t="s">
        <v>4698</v>
      </c>
      <c r="DRX1" t="s">
        <v>4699</v>
      </c>
      <c r="DRY1" t="s">
        <v>4700</v>
      </c>
      <c r="DRZ1" t="s">
        <v>4701</v>
      </c>
      <c r="DSA1" t="s">
        <v>4702</v>
      </c>
      <c r="DSB1" t="s">
        <v>4703</v>
      </c>
      <c r="DSC1" t="s">
        <v>4704</v>
      </c>
      <c r="DSD1" t="s">
        <v>4705</v>
      </c>
      <c r="DSE1" t="s">
        <v>4706</v>
      </c>
      <c r="DSF1" t="s">
        <v>4707</v>
      </c>
      <c r="DSG1" t="s">
        <v>4708</v>
      </c>
      <c r="DSH1" t="s">
        <v>4709</v>
      </c>
      <c r="DSI1" t="s">
        <v>4710</v>
      </c>
      <c r="DSJ1" t="s">
        <v>4711</v>
      </c>
      <c r="DSK1" t="s">
        <v>4712</v>
      </c>
      <c r="DSL1" t="s">
        <v>4713</v>
      </c>
      <c r="DSM1" t="s">
        <v>4714</v>
      </c>
      <c r="DSN1" t="s">
        <v>4715</v>
      </c>
      <c r="DSO1" t="s">
        <v>4716</v>
      </c>
      <c r="DSP1" t="s">
        <v>4717</v>
      </c>
      <c r="DSQ1" t="s">
        <v>4718</v>
      </c>
      <c r="DSR1" t="s">
        <v>4719</v>
      </c>
      <c r="DSS1" t="s">
        <v>4720</v>
      </c>
      <c r="DST1" t="s">
        <v>4721</v>
      </c>
      <c r="DSU1" t="s">
        <v>4722</v>
      </c>
      <c r="DSV1" t="s">
        <v>4723</v>
      </c>
      <c r="DSW1" t="s">
        <v>4724</v>
      </c>
      <c r="DSX1" t="s">
        <v>4725</v>
      </c>
      <c r="DSY1" t="s">
        <v>4726</v>
      </c>
      <c r="DSZ1" t="s">
        <v>4727</v>
      </c>
      <c r="DTA1" t="s">
        <v>4728</v>
      </c>
      <c r="DTB1" t="s">
        <v>4729</v>
      </c>
      <c r="DTC1" t="s">
        <v>4730</v>
      </c>
      <c r="DTD1" t="s">
        <v>4731</v>
      </c>
      <c r="DTE1" t="s">
        <v>4732</v>
      </c>
      <c r="DTF1" t="s">
        <v>4733</v>
      </c>
      <c r="DTG1" t="s">
        <v>4734</v>
      </c>
      <c r="DTH1" t="s">
        <v>4735</v>
      </c>
      <c r="DTI1" t="s">
        <v>4736</v>
      </c>
      <c r="DTJ1" t="s">
        <v>4737</v>
      </c>
      <c r="DTK1" t="s">
        <v>4738</v>
      </c>
      <c r="DTL1" t="s">
        <v>4739</v>
      </c>
      <c r="DTM1" t="s">
        <v>4740</v>
      </c>
      <c r="DTN1" t="s">
        <v>4741</v>
      </c>
      <c r="DTO1" t="s">
        <v>4742</v>
      </c>
      <c r="DTP1" t="s">
        <v>4743</v>
      </c>
      <c r="DTQ1" t="s">
        <v>4744</v>
      </c>
      <c r="DTR1" t="s">
        <v>4745</v>
      </c>
      <c r="DTS1" t="s">
        <v>4746</v>
      </c>
      <c r="DTT1" t="s">
        <v>4747</v>
      </c>
      <c r="DTU1" t="s">
        <v>4748</v>
      </c>
      <c r="DTV1" t="s">
        <v>4749</v>
      </c>
      <c r="DTW1" t="s">
        <v>4750</v>
      </c>
      <c r="DTX1" t="s">
        <v>4751</v>
      </c>
      <c r="DTY1" t="s">
        <v>4752</v>
      </c>
      <c r="DTZ1" t="s">
        <v>4753</v>
      </c>
      <c r="DUA1" t="s">
        <v>4754</v>
      </c>
      <c r="DUB1" t="s">
        <v>4755</v>
      </c>
      <c r="DUC1" t="s">
        <v>4756</v>
      </c>
      <c r="DUD1" t="s">
        <v>4757</v>
      </c>
      <c r="DUE1" t="s">
        <v>4758</v>
      </c>
      <c r="DUF1" t="s">
        <v>4759</v>
      </c>
      <c r="DUG1" t="s">
        <v>4760</v>
      </c>
      <c r="DUH1" t="s">
        <v>4761</v>
      </c>
      <c r="DUI1" t="s">
        <v>4762</v>
      </c>
      <c r="DUJ1" t="s">
        <v>4763</v>
      </c>
      <c r="DUK1" t="s">
        <v>4764</v>
      </c>
      <c r="DUL1" t="s">
        <v>4765</v>
      </c>
      <c r="DUM1" t="s">
        <v>4766</v>
      </c>
      <c r="DUN1" t="s">
        <v>4767</v>
      </c>
      <c r="DUO1" t="s">
        <v>4768</v>
      </c>
      <c r="DUP1" t="s">
        <v>4769</v>
      </c>
      <c r="DUQ1" t="s">
        <v>4770</v>
      </c>
      <c r="DUR1" t="s">
        <v>4771</v>
      </c>
      <c r="DUS1" t="s">
        <v>4772</v>
      </c>
      <c r="DUT1" t="s">
        <v>4773</v>
      </c>
      <c r="DUU1" t="s">
        <v>4774</v>
      </c>
      <c r="DUV1" t="s">
        <v>4775</v>
      </c>
      <c r="DUW1" t="s">
        <v>4776</v>
      </c>
      <c r="DUX1" t="s">
        <v>4777</v>
      </c>
      <c r="DUY1" t="s">
        <v>4778</v>
      </c>
      <c r="DUZ1" t="s">
        <v>4779</v>
      </c>
      <c r="DVA1" t="s">
        <v>4780</v>
      </c>
      <c r="DVB1" t="s">
        <v>4781</v>
      </c>
      <c r="DVC1" t="s">
        <v>4782</v>
      </c>
      <c r="DVD1" t="s">
        <v>4783</v>
      </c>
      <c r="DVE1" t="s">
        <v>4784</v>
      </c>
      <c r="DVF1" t="s">
        <v>4785</v>
      </c>
      <c r="DVG1" t="s">
        <v>4786</v>
      </c>
      <c r="DVH1" t="s">
        <v>4787</v>
      </c>
      <c r="DVI1" t="s">
        <v>4788</v>
      </c>
      <c r="DVJ1" t="s">
        <v>4789</v>
      </c>
      <c r="DVK1" t="s">
        <v>4790</v>
      </c>
      <c r="DVL1" t="s">
        <v>4791</v>
      </c>
      <c r="DVM1" t="s">
        <v>4792</v>
      </c>
      <c r="DVN1" t="s">
        <v>4793</v>
      </c>
      <c r="DVO1" t="s">
        <v>4794</v>
      </c>
      <c r="DVP1" t="s">
        <v>4795</v>
      </c>
      <c r="DVQ1" t="s">
        <v>4796</v>
      </c>
      <c r="DVR1" t="s">
        <v>4797</v>
      </c>
      <c r="DVS1" t="s">
        <v>4798</v>
      </c>
      <c r="DVT1" t="s">
        <v>4799</v>
      </c>
      <c r="DVU1" t="s">
        <v>4800</v>
      </c>
      <c r="DVV1" t="s">
        <v>4801</v>
      </c>
      <c r="DVW1" t="s">
        <v>4802</v>
      </c>
      <c r="DVX1" t="s">
        <v>4803</v>
      </c>
      <c r="DVY1" t="s">
        <v>4804</v>
      </c>
      <c r="DVZ1" t="s">
        <v>4805</v>
      </c>
      <c r="DWA1" t="s">
        <v>4806</v>
      </c>
      <c r="DWB1" t="s">
        <v>4807</v>
      </c>
      <c r="DWC1" t="s">
        <v>4808</v>
      </c>
      <c r="DWD1" t="s">
        <v>4809</v>
      </c>
      <c r="DWE1" t="s">
        <v>4810</v>
      </c>
      <c r="DWF1" t="s">
        <v>4811</v>
      </c>
      <c r="DWG1" t="s">
        <v>4812</v>
      </c>
      <c r="DWH1" t="s">
        <v>4813</v>
      </c>
      <c r="DWI1" t="s">
        <v>4814</v>
      </c>
      <c r="DWJ1" t="s">
        <v>4815</v>
      </c>
      <c r="DWK1" t="s">
        <v>4816</v>
      </c>
      <c r="DWL1" t="s">
        <v>4817</v>
      </c>
      <c r="DWM1" t="s">
        <v>4818</v>
      </c>
      <c r="DWN1" t="s">
        <v>4819</v>
      </c>
      <c r="DWO1" t="s">
        <v>4820</v>
      </c>
      <c r="DWP1" t="s">
        <v>4821</v>
      </c>
      <c r="DWQ1" t="s">
        <v>4822</v>
      </c>
      <c r="DWR1" t="s">
        <v>4823</v>
      </c>
      <c r="DWS1" t="s">
        <v>4824</v>
      </c>
      <c r="DWT1" t="s">
        <v>4825</v>
      </c>
      <c r="DWU1" t="s">
        <v>4826</v>
      </c>
      <c r="DWV1" t="s">
        <v>4827</v>
      </c>
      <c r="DWW1" t="s">
        <v>4828</v>
      </c>
      <c r="DWX1" t="s">
        <v>4829</v>
      </c>
      <c r="DWY1" t="s">
        <v>4830</v>
      </c>
      <c r="DWZ1" t="s">
        <v>4831</v>
      </c>
      <c r="DXA1" t="s">
        <v>4832</v>
      </c>
      <c r="DXB1" t="s">
        <v>4833</v>
      </c>
      <c r="DXC1" t="s">
        <v>4834</v>
      </c>
      <c r="DXD1" t="s">
        <v>4835</v>
      </c>
      <c r="DXE1" t="s">
        <v>4836</v>
      </c>
      <c r="DXF1" t="s">
        <v>4837</v>
      </c>
      <c r="DXG1" t="s">
        <v>4838</v>
      </c>
      <c r="DXH1" t="s">
        <v>4839</v>
      </c>
      <c r="DXI1" t="s">
        <v>4840</v>
      </c>
      <c r="DXJ1" t="s">
        <v>4841</v>
      </c>
      <c r="DXK1" t="s">
        <v>4842</v>
      </c>
      <c r="DXL1" t="s">
        <v>4843</v>
      </c>
      <c r="DXM1" t="s">
        <v>4844</v>
      </c>
      <c r="DXN1" t="s">
        <v>4845</v>
      </c>
      <c r="DXO1" t="s">
        <v>4846</v>
      </c>
      <c r="DXP1" t="s">
        <v>4847</v>
      </c>
      <c r="DXQ1" t="s">
        <v>4848</v>
      </c>
      <c r="DXR1" t="s">
        <v>4849</v>
      </c>
      <c r="DXS1" t="s">
        <v>4850</v>
      </c>
      <c r="DXT1" t="s">
        <v>4851</v>
      </c>
      <c r="DXU1" t="s">
        <v>4852</v>
      </c>
      <c r="DXV1" t="s">
        <v>4853</v>
      </c>
      <c r="DXW1" t="s">
        <v>4854</v>
      </c>
      <c r="DXX1" t="s">
        <v>4855</v>
      </c>
      <c r="DXY1" t="s">
        <v>4856</v>
      </c>
      <c r="DXZ1" t="s">
        <v>4857</v>
      </c>
      <c r="DYA1" t="s">
        <v>4858</v>
      </c>
      <c r="DYB1" t="s">
        <v>4859</v>
      </c>
      <c r="DYC1" t="s">
        <v>4860</v>
      </c>
      <c r="DYD1" t="s">
        <v>4861</v>
      </c>
      <c r="DYE1" t="s">
        <v>4862</v>
      </c>
      <c r="DYF1" t="s">
        <v>4863</v>
      </c>
      <c r="DYG1" t="s">
        <v>4864</v>
      </c>
      <c r="DYH1" t="s">
        <v>4865</v>
      </c>
      <c r="DYI1" t="s">
        <v>4866</v>
      </c>
      <c r="DYJ1" t="s">
        <v>4867</v>
      </c>
      <c r="DYK1" t="s">
        <v>4868</v>
      </c>
      <c r="DYL1" t="s">
        <v>4869</v>
      </c>
      <c r="DYM1" t="s">
        <v>4870</v>
      </c>
      <c r="DYN1" t="s">
        <v>4871</v>
      </c>
      <c r="DYO1" t="s">
        <v>4872</v>
      </c>
      <c r="DYP1" t="s">
        <v>4873</v>
      </c>
      <c r="DYQ1" t="s">
        <v>4874</v>
      </c>
      <c r="DYR1" t="s">
        <v>4875</v>
      </c>
      <c r="DYS1" t="s">
        <v>4876</v>
      </c>
      <c r="DYT1" t="s">
        <v>4877</v>
      </c>
      <c r="DYU1" t="s">
        <v>4878</v>
      </c>
      <c r="DYV1" t="s">
        <v>4879</v>
      </c>
      <c r="DYW1" t="s">
        <v>4880</v>
      </c>
      <c r="DYX1" t="s">
        <v>4881</v>
      </c>
      <c r="DYY1" t="s">
        <v>4882</v>
      </c>
      <c r="DYZ1" t="s">
        <v>4883</v>
      </c>
      <c r="DZA1" t="s">
        <v>4884</v>
      </c>
      <c r="DZB1" t="s">
        <v>4885</v>
      </c>
      <c r="DZC1" t="s">
        <v>4886</v>
      </c>
      <c r="DZD1" t="s">
        <v>4887</v>
      </c>
      <c r="DZE1" t="s">
        <v>4888</v>
      </c>
      <c r="DZF1" t="s">
        <v>4889</v>
      </c>
      <c r="DZG1" t="s">
        <v>4890</v>
      </c>
      <c r="DZH1" t="s">
        <v>4891</v>
      </c>
      <c r="DZI1" t="s">
        <v>4892</v>
      </c>
      <c r="DZJ1" t="s">
        <v>4893</v>
      </c>
      <c r="DZK1" t="s">
        <v>4894</v>
      </c>
      <c r="DZL1" t="s">
        <v>4895</v>
      </c>
      <c r="DZM1" t="s">
        <v>4896</v>
      </c>
      <c r="DZN1" t="s">
        <v>4897</v>
      </c>
      <c r="DZO1" t="s">
        <v>4898</v>
      </c>
      <c r="DZP1" t="s">
        <v>4899</v>
      </c>
      <c r="DZQ1" t="s">
        <v>4900</v>
      </c>
      <c r="DZR1" t="s">
        <v>4901</v>
      </c>
      <c r="DZS1" t="s">
        <v>4902</v>
      </c>
      <c r="DZT1" t="s">
        <v>4903</v>
      </c>
      <c r="DZU1" t="s">
        <v>4904</v>
      </c>
      <c r="DZV1" t="s">
        <v>4905</v>
      </c>
      <c r="DZW1" t="s">
        <v>4906</v>
      </c>
      <c r="DZX1" t="s">
        <v>4907</v>
      </c>
      <c r="DZY1" t="s">
        <v>4908</v>
      </c>
      <c r="DZZ1" t="s">
        <v>4909</v>
      </c>
      <c r="EAA1" t="s">
        <v>4910</v>
      </c>
      <c r="EAB1" t="s">
        <v>4911</v>
      </c>
      <c r="EAC1" t="s">
        <v>4912</v>
      </c>
      <c r="EAD1" t="s">
        <v>4913</v>
      </c>
      <c r="EAE1" t="s">
        <v>4914</v>
      </c>
      <c r="EAF1" t="s">
        <v>4915</v>
      </c>
      <c r="EAG1" t="s">
        <v>4916</v>
      </c>
      <c r="EAH1" t="s">
        <v>4917</v>
      </c>
      <c r="EAI1" t="s">
        <v>4918</v>
      </c>
      <c r="EAJ1" t="s">
        <v>4919</v>
      </c>
      <c r="EAK1" t="s">
        <v>4920</v>
      </c>
      <c r="EAL1" t="s">
        <v>4921</v>
      </c>
      <c r="EAM1" t="s">
        <v>4922</v>
      </c>
      <c r="EAN1" t="s">
        <v>4923</v>
      </c>
      <c r="EAO1" t="s">
        <v>4924</v>
      </c>
      <c r="EAP1" t="s">
        <v>4925</v>
      </c>
      <c r="EAQ1" t="s">
        <v>4926</v>
      </c>
      <c r="EAR1" t="s">
        <v>4927</v>
      </c>
      <c r="EAS1" t="s">
        <v>4928</v>
      </c>
      <c r="EAT1" t="s">
        <v>4929</v>
      </c>
      <c r="EAU1" t="s">
        <v>4930</v>
      </c>
      <c r="EAV1" t="s">
        <v>4931</v>
      </c>
      <c r="EAW1" t="s">
        <v>4932</v>
      </c>
      <c r="EAX1" t="s">
        <v>4933</v>
      </c>
      <c r="EAY1" t="s">
        <v>4934</v>
      </c>
      <c r="EAZ1" t="s">
        <v>4935</v>
      </c>
      <c r="EBA1" t="s">
        <v>4936</v>
      </c>
      <c r="EBB1" t="s">
        <v>4937</v>
      </c>
      <c r="EBC1" t="s">
        <v>4938</v>
      </c>
      <c r="EBD1" t="s">
        <v>4939</v>
      </c>
      <c r="EBE1" t="s">
        <v>4940</v>
      </c>
      <c r="EBF1" t="s">
        <v>4941</v>
      </c>
      <c r="EBG1" t="s">
        <v>4942</v>
      </c>
      <c r="EBH1" t="s">
        <v>4943</v>
      </c>
      <c r="EBI1" t="s">
        <v>4944</v>
      </c>
      <c r="EBJ1" t="s">
        <v>4945</v>
      </c>
      <c r="EBK1" t="s">
        <v>4946</v>
      </c>
      <c r="EBL1" t="s">
        <v>4947</v>
      </c>
      <c r="EBM1" t="s">
        <v>4948</v>
      </c>
      <c r="EBN1" t="s">
        <v>4949</v>
      </c>
      <c r="EBO1" t="s">
        <v>4950</v>
      </c>
      <c r="EBP1" t="s">
        <v>4951</v>
      </c>
      <c r="EBQ1" t="s">
        <v>4952</v>
      </c>
      <c r="EBR1" t="s">
        <v>4953</v>
      </c>
      <c r="EBS1" t="s">
        <v>4954</v>
      </c>
      <c r="EBT1" t="s">
        <v>4955</v>
      </c>
      <c r="EBU1" t="s">
        <v>4956</v>
      </c>
      <c r="EBV1" t="s">
        <v>4957</v>
      </c>
      <c r="EBW1" t="s">
        <v>4958</v>
      </c>
      <c r="EBX1" t="s">
        <v>4959</v>
      </c>
      <c r="EBY1" t="s">
        <v>4960</v>
      </c>
      <c r="EBZ1" t="s">
        <v>4961</v>
      </c>
      <c r="ECA1" t="s">
        <v>4962</v>
      </c>
      <c r="ECB1" t="s">
        <v>4963</v>
      </c>
      <c r="ECC1" t="s">
        <v>4964</v>
      </c>
      <c r="ECD1" t="s">
        <v>4965</v>
      </c>
      <c r="ECE1" t="s">
        <v>4966</v>
      </c>
      <c r="ECF1" t="s">
        <v>4967</v>
      </c>
      <c r="ECG1" t="s">
        <v>4968</v>
      </c>
      <c r="ECH1" t="s">
        <v>4969</v>
      </c>
      <c r="ECI1" t="s">
        <v>4970</v>
      </c>
      <c r="ECJ1" t="s">
        <v>4971</v>
      </c>
      <c r="ECK1" t="s">
        <v>4972</v>
      </c>
      <c r="ECL1" t="s">
        <v>4973</v>
      </c>
      <c r="ECM1" t="s">
        <v>4974</v>
      </c>
      <c r="ECN1" t="s">
        <v>4975</v>
      </c>
      <c r="ECO1" t="s">
        <v>4976</v>
      </c>
      <c r="ECP1" t="s">
        <v>4977</v>
      </c>
      <c r="ECQ1" t="s">
        <v>4978</v>
      </c>
      <c r="ECR1" t="s">
        <v>4979</v>
      </c>
      <c r="ECS1" t="s">
        <v>4980</v>
      </c>
      <c r="ECT1" t="s">
        <v>4981</v>
      </c>
      <c r="ECU1" t="s">
        <v>4982</v>
      </c>
      <c r="ECV1" t="s">
        <v>4983</v>
      </c>
      <c r="ECW1" t="s">
        <v>4984</v>
      </c>
      <c r="ECX1" t="s">
        <v>4985</v>
      </c>
      <c r="ECY1" t="s">
        <v>4986</v>
      </c>
      <c r="ECZ1" t="s">
        <v>4987</v>
      </c>
      <c r="EDA1" t="s">
        <v>4988</v>
      </c>
      <c r="EDB1" t="s">
        <v>4989</v>
      </c>
      <c r="EDC1" t="s">
        <v>4990</v>
      </c>
      <c r="EDD1" t="s">
        <v>4991</v>
      </c>
      <c r="EDE1" t="s">
        <v>4992</v>
      </c>
      <c r="EDF1" t="s">
        <v>4993</v>
      </c>
      <c r="EDG1" t="s">
        <v>4994</v>
      </c>
      <c r="EDH1" t="s">
        <v>4995</v>
      </c>
      <c r="EDI1" t="s">
        <v>4996</v>
      </c>
      <c r="EDJ1" t="s">
        <v>4997</v>
      </c>
      <c r="EDK1" t="s">
        <v>4998</v>
      </c>
      <c r="EDL1" t="s">
        <v>4999</v>
      </c>
      <c r="EDM1" t="s">
        <v>5000</v>
      </c>
      <c r="EDN1" t="s">
        <v>5001</v>
      </c>
      <c r="EDO1" t="s">
        <v>5002</v>
      </c>
      <c r="EDP1" t="s">
        <v>5003</v>
      </c>
      <c r="EDQ1" t="s">
        <v>5004</v>
      </c>
      <c r="EDR1" t="s">
        <v>5005</v>
      </c>
      <c r="EDS1" t="s">
        <v>5006</v>
      </c>
      <c r="EDT1" t="s">
        <v>5007</v>
      </c>
      <c r="EDU1" t="s">
        <v>5008</v>
      </c>
      <c r="EDV1" t="s">
        <v>5009</v>
      </c>
      <c r="EDW1" t="s">
        <v>5010</v>
      </c>
      <c r="EDX1" t="s">
        <v>5011</v>
      </c>
      <c r="EDY1" t="s">
        <v>5012</v>
      </c>
      <c r="EDZ1" t="s">
        <v>5013</v>
      </c>
      <c r="EEA1" t="s">
        <v>5014</v>
      </c>
      <c r="EEB1" t="s">
        <v>5015</v>
      </c>
      <c r="EEC1" t="s">
        <v>5016</v>
      </c>
      <c r="EED1" t="s">
        <v>5017</v>
      </c>
      <c r="EEE1" t="s">
        <v>5018</v>
      </c>
      <c r="EEF1" t="s">
        <v>5019</v>
      </c>
      <c r="EEG1" t="s">
        <v>5020</v>
      </c>
      <c r="EEH1" t="s">
        <v>5021</v>
      </c>
      <c r="EEI1" t="s">
        <v>5022</v>
      </c>
      <c r="EEJ1" t="s">
        <v>5023</v>
      </c>
      <c r="EEK1" t="s">
        <v>5024</v>
      </c>
      <c r="EEL1" t="s">
        <v>5025</v>
      </c>
      <c r="EEM1" t="s">
        <v>5026</v>
      </c>
      <c r="EEN1" t="s">
        <v>5027</v>
      </c>
      <c r="EEO1" t="s">
        <v>5028</v>
      </c>
      <c r="EEP1" t="s">
        <v>5029</v>
      </c>
      <c r="EEQ1" t="s">
        <v>5030</v>
      </c>
      <c r="EER1" t="s">
        <v>5031</v>
      </c>
      <c r="EES1" t="s">
        <v>5032</v>
      </c>
      <c r="EET1" t="s">
        <v>5033</v>
      </c>
      <c r="EEU1" t="s">
        <v>5034</v>
      </c>
      <c r="EEV1" t="s">
        <v>5035</v>
      </c>
      <c r="EEW1" t="s">
        <v>5036</v>
      </c>
      <c r="EEX1" t="s">
        <v>5037</v>
      </c>
      <c r="EEY1" t="s">
        <v>5038</v>
      </c>
      <c r="EEZ1" t="s">
        <v>5039</v>
      </c>
      <c r="EFA1" t="s">
        <v>5040</v>
      </c>
      <c r="EFB1" t="s">
        <v>5041</v>
      </c>
      <c r="EFC1" t="s">
        <v>5042</v>
      </c>
      <c r="EFD1" t="s">
        <v>5043</v>
      </c>
      <c r="EFE1" t="s">
        <v>5044</v>
      </c>
      <c r="EFF1" t="s">
        <v>5045</v>
      </c>
      <c r="EFG1" t="s">
        <v>5046</v>
      </c>
      <c r="EFH1" t="s">
        <v>5047</v>
      </c>
      <c r="EFI1" t="s">
        <v>5048</v>
      </c>
      <c r="EFJ1" t="s">
        <v>5049</v>
      </c>
      <c r="EFK1" t="s">
        <v>5050</v>
      </c>
      <c r="EFL1" t="s">
        <v>5051</v>
      </c>
      <c r="EFM1" t="s">
        <v>5052</v>
      </c>
      <c r="EFN1" t="s">
        <v>5053</v>
      </c>
      <c r="EFO1" t="s">
        <v>5054</v>
      </c>
      <c r="EFP1" t="s">
        <v>5055</v>
      </c>
      <c r="EFQ1" t="s">
        <v>5056</v>
      </c>
      <c r="EFR1" t="s">
        <v>5057</v>
      </c>
      <c r="EFS1" t="s">
        <v>5058</v>
      </c>
      <c r="EFT1" t="s">
        <v>5059</v>
      </c>
      <c r="EFU1" t="s">
        <v>5060</v>
      </c>
      <c r="EFV1" t="s">
        <v>5061</v>
      </c>
      <c r="EFW1" t="s">
        <v>5062</v>
      </c>
      <c r="EFX1" t="s">
        <v>5063</v>
      </c>
      <c r="EFY1" t="s">
        <v>5064</v>
      </c>
      <c r="EFZ1" t="s">
        <v>5065</v>
      </c>
      <c r="EGA1" t="s">
        <v>5066</v>
      </c>
      <c r="EGB1" t="s">
        <v>5067</v>
      </c>
      <c r="EGC1" t="s">
        <v>5068</v>
      </c>
      <c r="EGD1" t="s">
        <v>5069</v>
      </c>
      <c r="EGE1" t="s">
        <v>5070</v>
      </c>
      <c r="EGF1" t="s">
        <v>5071</v>
      </c>
      <c r="EGG1" t="s">
        <v>5072</v>
      </c>
      <c r="EGH1" t="s">
        <v>5073</v>
      </c>
      <c r="EGI1" t="s">
        <v>5074</v>
      </c>
      <c r="EGJ1" t="s">
        <v>5075</v>
      </c>
      <c r="EGK1" t="s">
        <v>5076</v>
      </c>
      <c r="EGL1" t="s">
        <v>5077</v>
      </c>
      <c r="EGM1" t="s">
        <v>5078</v>
      </c>
      <c r="EGN1" t="s">
        <v>5079</v>
      </c>
      <c r="EGO1" t="s">
        <v>5080</v>
      </c>
      <c r="EGP1" t="s">
        <v>5081</v>
      </c>
      <c r="EGQ1" t="s">
        <v>5082</v>
      </c>
      <c r="EGR1" t="s">
        <v>5083</v>
      </c>
      <c r="EGS1" t="s">
        <v>5084</v>
      </c>
      <c r="EGT1" t="s">
        <v>5085</v>
      </c>
      <c r="EGU1" t="s">
        <v>5086</v>
      </c>
      <c r="EGV1" t="s">
        <v>5087</v>
      </c>
      <c r="EGW1" t="s">
        <v>5088</v>
      </c>
      <c r="EGX1" t="s">
        <v>5089</v>
      </c>
      <c r="EGY1" t="s">
        <v>5090</v>
      </c>
      <c r="EGZ1" t="s">
        <v>5091</v>
      </c>
      <c r="EHA1" t="s">
        <v>5092</v>
      </c>
      <c r="EHB1" t="s">
        <v>5093</v>
      </c>
      <c r="EHC1" t="s">
        <v>5094</v>
      </c>
      <c r="EHD1" t="s">
        <v>5095</v>
      </c>
      <c r="EHE1" t="s">
        <v>5096</v>
      </c>
      <c r="EHF1" t="s">
        <v>5097</v>
      </c>
      <c r="EHG1" t="s">
        <v>5098</v>
      </c>
      <c r="EHH1" t="s">
        <v>5099</v>
      </c>
      <c r="EHI1" t="s">
        <v>5100</v>
      </c>
      <c r="EHJ1" t="s">
        <v>5101</v>
      </c>
      <c r="EHK1" t="s">
        <v>5102</v>
      </c>
      <c r="EHL1" t="s">
        <v>5103</v>
      </c>
      <c r="EHM1" t="s">
        <v>5104</v>
      </c>
      <c r="EHN1" t="s">
        <v>5105</v>
      </c>
      <c r="EHO1" t="s">
        <v>5106</v>
      </c>
      <c r="EHP1" t="s">
        <v>5107</v>
      </c>
      <c r="EHQ1" t="s">
        <v>5108</v>
      </c>
      <c r="EHR1" t="s">
        <v>5109</v>
      </c>
      <c r="EHS1" t="s">
        <v>5110</v>
      </c>
      <c r="EHT1" t="s">
        <v>5111</v>
      </c>
      <c r="EHU1" t="s">
        <v>5112</v>
      </c>
      <c r="EHV1" t="s">
        <v>5113</v>
      </c>
      <c r="EHW1" t="s">
        <v>5114</v>
      </c>
      <c r="EHX1" t="s">
        <v>5115</v>
      </c>
      <c r="EHY1" t="s">
        <v>5116</v>
      </c>
      <c r="EHZ1" t="s">
        <v>5117</v>
      </c>
      <c r="EIA1" t="s">
        <v>5118</v>
      </c>
      <c r="EIB1" t="s">
        <v>5119</v>
      </c>
      <c r="EIC1" t="s">
        <v>5120</v>
      </c>
      <c r="EID1" t="s">
        <v>5121</v>
      </c>
      <c r="EIE1" t="s">
        <v>5122</v>
      </c>
      <c r="EIF1" t="s">
        <v>5123</v>
      </c>
      <c r="EIG1" t="s">
        <v>5124</v>
      </c>
      <c r="EIH1" t="s">
        <v>5125</v>
      </c>
      <c r="EII1" t="s">
        <v>5126</v>
      </c>
      <c r="EIJ1" t="s">
        <v>5127</v>
      </c>
      <c r="EIK1" t="s">
        <v>5128</v>
      </c>
      <c r="EIL1" t="s">
        <v>5129</v>
      </c>
      <c r="EIM1" t="s">
        <v>5130</v>
      </c>
      <c r="EIN1" t="s">
        <v>5131</v>
      </c>
      <c r="EIO1" t="s">
        <v>5132</v>
      </c>
      <c r="EIP1" t="s">
        <v>5133</v>
      </c>
      <c r="EIQ1" t="s">
        <v>5134</v>
      </c>
      <c r="EIR1" t="s">
        <v>5135</v>
      </c>
      <c r="EIS1" t="s">
        <v>5136</v>
      </c>
      <c r="EIT1" t="s">
        <v>5137</v>
      </c>
      <c r="EIU1" t="s">
        <v>5138</v>
      </c>
      <c r="EIV1" t="s">
        <v>5139</v>
      </c>
      <c r="EIW1" t="s">
        <v>5140</v>
      </c>
      <c r="EIX1" t="s">
        <v>5141</v>
      </c>
      <c r="EIY1" t="s">
        <v>5142</v>
      </c>
      <c r="EIZ1" t="s">
        <v>5143</v>
      </c>
      <c r="EJA1" t="s">
        <v>5144</v>
      </c>
      <c r="EJB1" t="s">
        <v>5145</v>
      </c>
      <c r="EJC1" t="s">
        <v>5146</v>
      </c>
      <c r="EJD1" t="s">
        <v>5147</v>
      </c>
      <c r="EJE1" t="s">
        <v>5148</v>
      </c>
      <c r="EJF1" t="s">
        <v>5149</v>
      </c>
      <c r="EJG1" t="s">
        <v>5150</v>
      </c>
      <c r="EJH1" t="s">
        <v>5151</v>
      </c>
      <c r="EJI1" t="s">
        <v>5152</v>
      </c>
      <c r="EJJ1" t="s">
        <v>5153</v>
      </c>
      <c r="EJK1" t="s">
        <v>5154</v>
      </c>
      <c r="EJL1" t="s">
        <v>5155</v>
      </c>
      <c r="EJM1" t="s">
        <v>5156</v>
      </c>
      <c r="EJN1" t="s">
        <v>5157</v>
      </c>
      <c r="EJO1" t="s">
        <v>5158</v>
      </c>
      <c r="EJP1" t="s">
        <v>5159</v>
      </c>
      <c r="EJQ1" t="s">
        <v>5160</v>
      </c>
      <c r="EJR1" t="s">
        <v>5161</v>
      </c>
      <c r="EJS1" t="s">
        <v>5162</v>
      </c>
      <c r="EJT1" t="s">
        <v>5163</v>
      </c>
      <c r="EJU1" t="s">
        <v>5164</v>
      </c>
      <c r="EJV1" t="s">
        <v>5165</v>
      </c>
      <c r="EJW1" t="s">
        <v>5166</v>
      </c>
      <c r="EJX1" t="s">
        <v>5167</v>
      </c>
      <c r="EJY1" t="s">
        <v>5168</v>
      </c>
      <c r="EJZ1" t="s">
        <v>5169</v>
      </c>
      <c r="EKA1" t="s">
        <v>5170</v>
      </c>
      <c r="EKB1" t="s">
        <v>5171</v>
      </c>
      <c r="EKC1" t="s">
        <v>5172</v>
      </c>
      <c r="EKD1" t="s">
        <v>5173</v>
      </c>
      <c r="EKE1" t="s">
        <v>5174</v>
      </c>
      <c r="EKF1" t="s">
        <v>5175</v>
      </c>
      <c r="EKG1" t="s">
        <v>5176</v>
      </c>
      <c r="EKH1" t="s">
        <v>5177</v>
      </c>
      <c r="EKI1" t="s">
        <v>5178</v>
      </c>
      <c r="EKJ1" t="s">
        <v>5179</v>
      </c>
      <c r="EKK1" t="s">
        <v>5180</v>
      </c>
      <c r="EKL1" t="s">
        <v>5181</v>
      </c>
      <c r="EKM1" t="s">
        <v>5182</v>
      </c>
      <c r="EKN1" t="s">
        <v>5183</v>
      </c>
      <c r="EKO1" t="s">
        <v>5184</v>
      </c>
      <c r="EKP1" t="s">
        <v>5185</v>
      </c>
      <c r="EKQ1" t="s">
        <v>5186</v>
      </c>
      <c r="EKR1" t="s">
        <v>5187</v>
      </c>
      <c r="EKS1" t="s">
        <v>5188</v>
      </c>
      <c r="EKT1" t="s">
        <v>5189</v>
      </c>
      <c r="EKU1" t="s">
        <v>5190</v>
      </c>
      <c r="EKV1" t="s">
        <v>5191</v>
      </c>
      <c r="EKW1" t="s">
        <v>5192</v>
      </c>
      <c r="EKX1" t="s">
        <v>5193</v>
      </c>
      <c r="EKY1" t="s">
        <v>5194</v>
      </c>
      <c r="EKZ1" t="s">
        <v>5195</v>
      </c>
      <c r="ELA1" t="s">
        <v>5196</v>
      </c>
      <c r="ELB1" t="s">
        <v>5197</v>
      </c>
      <c r="ELC1" t="s">
        <v>5198</v>
      </c>
      <c r="ELD1" t="s">
        <v>5199</v>
      </c>
      <c r="ELE1" t="s">
        <v>5200</v>
      </c>
      <c r="ELF1" t="s">
        <v>5201</v>
      </c>
      <c r="ELG1" t="s">
        <v>5202</v>
      </c>
      <c r="ELH1" t="s">
        <v>5203</v>
      </c>
      <c r="ELI1" t="s">
        <v>5204</v>
      </c>
      <c r="ELJ1" t="s">
        <v>5205</v>
      </c>
      <c r="ELK1" t="s">
        <v>5206</v>
      </c>
      <c r="ELL1" t="s">
        <v>5207</v>
      </c>
      <c r="ELM1" t="s">
        <v>5208</v>
      </c>
      <c r="ELN1" t="s">
        <v>5209</v>
      </c>
      <c r="ELO1" t="s">
        <v>5210</v>
      </c>
      <c r="ELP1" t="s">
        <v>5211</v>
      </c>
      <c r="ELQ1" t="s">
        <v>5212</v>
      </c>
      <c r="ELR1" t="s">
        <v>5213</v>
      </c>
      <c r="ELS1" t="s">
        <v>5214</v>
      </c>
      <c r="ELT1" t="s">
        <v>5215</v>
      </c>
      <c r="ELU1" t="s">
        <v>5216</v>
      </c>
      <c r="ELV1" t="s">
        <v>5217</v>
      </c>
      <c r="ELW1" t="s">
        <v>5218</v>
      </c>
      <c r="ELX1" t="s">
        <v>5219</v>
      </c>
      <c r="ELY1" t="s">
        <v>5220</v>
      </c>
      <c r="ELZ1" t="s">
        <v>5221</v>
      </c>
      <c r="EMA1" t="s">
        <v>5222</v>
      </c>
      <c r="EMB1" t="s">
        <v>5223</v>
      </c>
      <c r="EMC1" t="s">
        <v>5224</v>
      </c>
      <c r="EMD1" t="s">
        <v>5225</v>
      </c>
      <c r="EME1" t="s">
        <v>5226</v>
      </c>
      <c r="EMF1" t="s">
        <v>5227</v>
      </c>
      <c r="EMG1" t="s">
        <v>5228</v>
      </c>
      <c r="EMH1" t="s">
        <v>5229</v>
      </c>
      <c r="EMI1" t="s">
        <v>5230</v>
      </c>
      <c r="EMJ1" t="s">
        <v>5231</v>
      </c>
      <c r="EMK1" t="s">
        <v>5232</v>
      </c>
      <c r="EML1" t="s">
        <v>5233</v>
      </c>
      <c r="EMM1" t="s">
        <v>5234</v>
      </c>
      <c r="EMN1" t="s">
        <v>5235</v>
      </c>
      <c r="EMO1" t="s">
        <v>5236</v>
      </c>
      <c r="EMP1" t="s">
        <v>5237</v>
      </c>
      <c r="EMQ1" t="s">
        <v>5238</v>
      </c>
      <c r="EMR1" t="s">
        <v>5239</v>
      </c>
      <c r="EMS1" t="s">
        <v>5240</v>
      </c>
      <c r="EMT1" t="s">
        <v>5241</v>
      </c>
      <c r="EMU1" t="s">
        <v>5242</v>
      </c>
      <c r="EMV1" t="s">
        <v>5243</v>
      </c>
      <c r="EMW1" t="s">
        <v>5244</v>
      </c>
      <c r="EMX1" t="s">
        <v>5245</v>
      </c>
      <c r="EMY1" t="s">
        <v>5246</v>
      </c>
      <c r="EMZ1" t="s">
        <v>5247</v>
      </c>
      <c r="ENA1" t="s">
        <v>5248</v>
      </c>
      <c r="ENB1" t="s">
        <v>5249</v>
      </c>
      <c r="ENC1" t="s">
        <v>5250</v>
      </c>
      <c r="END1" t="s">
        <v>5251</v>
      </c>
      <c r="ENE1" t="s">
        <v>5252</v>
      </c>
      <c r="ENF1" t="s">
        <v>5253</v>
      </c>
      <c r="ENG1" t="s">
        <v>5254</v>
      </c>
      <c r="ENH1" t="s">
        <v>5255</v>
      </c>
      <c r="ENI1" t="s">
        <v>5256</v>
      </c>
      <c r="ENJ1" t="s">
        <v>5257</v>
      </c>
      <c r="ENK1" t="s">
        <v>5258</v>
      </c>
      <c r="ENL1" t="s">
        <v>5259</v>
      </c>
      <c r="ENM1" t="s">
        <v>5260</v>
      </c>
      <c r="ENN1" t="s">
        <v>5261</v>
      </c>
      <c r="ENO1" t="s">
        <v>5262</v>
      </c>
      <c r="ENP1" t="s">
        <v>5263</v>
      </c>
      <c r="ENQ1" t="s">
        <v>5264</v>
      </c>
      <c r="ENR1" t="s">
        <v>5265</v>
      </c>
      <c r="ENS1" t="s">
        <v>5266</v>
      </c>
      <c r="ENT1" t="s">
        <v>5267</v>
      </c>
      <c r="ENU1" t="s">
        <v>5268</v>
      </c>
      <c r="ENV1" t="s">
        <v>5269</v>
      </c>
      <c r="ENW1" t="s">
        <v>5270</v>
      </c>
      <c r="ENX1" t="s">
        <v>5271</v>
      </c>
      <c r="ENY1" t="s">
        <v>5272</v>
      </c>
      <c r="ENZ1" t="s">
        <v>5273</v>
      </c>
      <c r="EOA1" t="s">
        <v>5274</v>
      </c>
      <c r="EOB1" t="s">
        <v>5275</v>
      </c>
      <c r="EOC1" t="s">
        <v>5276</v>
      </c>
      <c r="EOD1" t="s">
        <v>5277</v>
      </c>
      <c r="EOE1" t="s">
        <v>5278</v>
      </c>
      <c r="EOF1" t="s">
        <v>5279</v>
      </c>
      <c r="EOG1" t="s">
        <v>5280</v>
      </c>
      <c r="EOH1" t="s">
        <v>5281</v>
      </c>
      <c r="EOI1" t="s">
        <v>5282</v>
      </c>
      <c r="EOJ1" t="s">
        <v>5283</v>
      </c>
      <c r="EOK1" t="s">
        <v>5284</v>
      </c>
      <c r="EOL1" t="s">
        <v>5285</v>
      </c>
      <c r="EOM1" t="s">
        <v>5286</v>
      </c>
      <c r="EON1" t="s">
        <v>5287</v>
      </c>
      <c r="EOO1" t="s">
        <v>5288</v>
      </c>
      <c r="EOP1" t="s">
        <v>5289</v>
      </c>
      <c r="EOQ1" t="s">
        <v>5290</v>
      </c>
      <c r="EOR1" t="s">
        <v>5291</v>
      </c>
      <c r="EOS1" t="s">
        <v>5292</v>
      </c>
      <c r="EOT1" t="s">
        <v>5293</v>
      </c>
      <c r="EOU1" t="s">
        <v>5294</v>
      </c>
      <c r="EOV1" t="s">
        <v>5295</v>
      </c>
      <c r="EOW1" t="s">
        <v>5296</v>
      </c>
      <c r="EOX1" t="s">
        <v>5297</v>
      </c>
      <c r="EOY1" t="s">
        <v>5298</v>
      </c>
      <c r="EOZ1" t="s">
        <v>5299</v>
      </c>
      <c r="EPA1" t="s">
        <v>5300</v>
      </c>
      <c r="EPB1" t="s">
        <v>5301</v>
      </c>
      <c r="EPC1" t="s">
        <v>5302</v>
      </c>
      <c r="EPD1" t="s">
        <v>5303</v>
      </c>
      <c r="EPE1" t="s">
        <v>5304</v>
      </c>
      <c r="EPF1" t="s">
        <v>5305</v>
      </c>
      <c r="EPG1" t="s">
        <v>5306</v>
      </c>
      <c r="EPH1" t="s">
        <v>5307</v>
      </c>
      <c r="EPI1" t="s">
        <v>5308</v>
      </c>
      <c r="EPJ1" t="s">
        <v>5309</v>
      </c>
      <c r="EPK1" t="s">
        <v>5310</v>
      </c>
      <c r="EPL1" t="s">
        <v>5311</v>
      </c>
      <c r="EPM1" t="s">
        <v>5312</v>
      </c>
      <c r="EPN1" t="s">
        <v>5313</v>
      </c>
      <c r="EPO1" t="s">
        <v>5314</v>
      </c>
      <c r="EPP1" t="s">
        <v>5315</v>
      </c>
      <c r="EPQ1" t="s">
        <v>5316</v>
      </c>
      <c r="EPR1" t="s">
        <v>5317</v>
      </c>
      <c r="EPS1" t="s">
        <v>5318</v>
      </c>
      <c r="EPT1" t="s">
        <v>5319</v>
      </c>
      <c r="EPU1" t="s">
        <v>5320</v>
      </c>
      <c r="EPV1" t="s">
        <v>5321</v>
      </c>
      <c r="EPW1" t="s">
        <v>5322</v>
      </c>
      <c r="EPX1" t="s">
        <v>5323</v>
      </c>
      <c r="EPY1" t="s">
        <v>5324</v>
      </c>
      <c r="EPZ1" t="s">
        <v>5325</v>
      </c>
      <c r="EQA1" t="s">
        <v>5326</v>
      </c>
      <c r="EQB1" t="s">
        <v>5327</v>
      </c>
      <c r="EQC1" t="s">
        <v>5328</v>
      </c>
      <c r="EQD1" t="s">
        <v>5329</v>
      </c>
      <c r="EQE1" t="s">
        <v>5330</v>
      </c>
      <c r="EQF1" t="s">
        <v>5331</v>
      </c>
      <c r="EQG1" t="s">
        <v>5332</v>
      </c>
      <c r="EQH1" t="s">
        <v>5333</v>
      </c>
      <c r="EQI1" t="s">
        <v>5334</v>
      </c>
      <c r="EQJ1" t="s">
        <v>5335</v>
      </c>
      <c r="EQK1" t="s">
        <v>5336</v>
      </c>
      <c r="EQL1" t="s">
        <v>5337</v>
      </c>
      <c r="EQM1" t="s">
        <v>5338</v>
      </c>
      <c r="EQN1" t="s">
        <v>5339</v>
      </c>
      <c r="EQO1" t="s">
        <v>5340</v>
      </c>
      <c r="EQP1" t="s">
        <v>5341</v>
      </c>
      <c r="EQQ1" t="s">
        <v>5342</v>
      </c>
      <c r="EQR1" t="s">
        <v>5343</v>
      </c>
      <c r="EQS1" t="s">
        <v>5344</v>
      </c>
      <c r="EQT1" t="s">
        <v>5345</v>
      </c>
      <c r="EQU1" t="s">
        <v>5346</v>
      </c>
      <c r="EQV1" t="s">
        <v>5347</v>
      </c>
      <c r="EQW1" t="s">
        <v>5348</v>
      </c>
      <c r="EQX1" t="s">
        <v>5349</v>
      </c>
      <c r="EQY1" t="s">
        <v>5350</v>
      </c>
      <c r="EQZ1" t="s">
        <v>5351</v>
      </c>
      <c r="ERA1" t="s">
        <v>5352</v>
      </c>
      <c r="ERB1" t="s">
        <v>5353</v>
      </c>
      <c r="ERC1" t="s">
        <v>5354</v>
      </c>
      <c r="ERD1" t="s">
        <v>5355</v>
      </c>
      <c r="ERE1" t="s">
        <v>5356</v>
      </c>
      <c r="ERF1" t="s">
        <v>5357</v>
      </c>
      <c r="ERG1" t="s">
        <v>5358</v>
      </c>
      <c r="ERH1" t="s">
        <v>5359</v>
      </c>
      <c r="ERI1" t="s">
        <v>5360</v>
      </c>
      <c r="ERJ1" t="s">
        <v>5361</v>
      </c>
      <c r="ERK1" t="s">
        <v>5362</v>
      </c>
      <c r="ERL1" t="s">
        <v>5363</v>
      </c>
      <c r="ERM1" t="s">
        <v>5364</v>
      </c>
      <c r="ERN1" t="s">
        <v>5365</v>
      </c>
      <c r="ERO1" t="s">
        <v>5366</v>
      </c>
      <c r="ERP1" t="s">
        <v>5367</v>
      </c>
      <c r="ERQ1" t="s">
        <v>5368</v>
      </c>
      <c r="ERR1" t="s">
        <v>5369</v>
      </c>
      <c r="ERS1" t="s">
        <v>5370</v>
      </c>
      <c r="ERT1" t="s">
        <v>5371</v>
      </c>
      <c r="ERU1" t="s">
        <v>5372</v>
      </c>
      <c r="ERV1" t="s">
        <v>5373</v>
      </c>
      <c r="ERW1" t="s">
        <v>5374</v>
      </c>
      <c r="ERX1" t="s">
        <v>5375</v>
      </c>
      <c r="ERY1" t="s">
        <v>5376</v>
      </c>
      <c r="ERZ1" t="s">
        <v>5377</v>
      </c>
      <c r="ESA1" t="s">
        <v>5378</v>
      </c>
      <c r="ESB1" t="s">
        <v>5379</v>
      </c>
      <c r="ESC1" t="s">
        <v>5380</v>
      </c>
      <c r="ESD1" t="s">
        <v>5381</v>
      </c>
      <c r="ESE1" t="s">
        <v>5382</v>
      </c>
      <c r="ESF1" t="s">
        <v>5383</v>
      </c>
      <c r="ESG1" t="s">
        <v>5384</v>
      </c>
      <c r="ESH1" t="s">
        <v>5385</v>
      </c>
      <c r="ESI1" t="s">
        <v>5386</v>
      </c>
      <c r="ESJ1" t="s">
        <v>5387</v>
      </c>
      <c r="ESK1" t="s">
        <v>5388</v>
      </c>
      <c r="ESL1" t="s">
        <v>5389</v>
      </c>
      <c r="ESM1" t="s">
        <v>5390</v>
      </c>
      <c r="ESN1" t="s">
        <v>5391</v>
      </c>
      <c r="ESO1" t="s">
        <v>5392</v>
      </c>
      <c r="ESP1" t="s">
        <v>5393</v>
      </c>
      <c r="ESQ1" t="s">
        <v>5394</v>
      </c>
      <c r="ESR1" t="s">
        <v>5395</v>
      </c>
      <c r="ESS1" t="s">
        <v>5396</v>
      </c>
      <c r="EST1" t="s">
        <v>5397</v>
      </c>
      <c r="ESU1" t="s">
        <v>5398</v>
      </c>
      <c r="ESV1" t="s">
        <v>5399</v>
      </c>
      <c r="ESW1" t="s">
        <v>5400</v>
      </c>
      <c r="ESX1" t="s">
        <v>5401</v>
      </c>
      <c r="ESY1" t="s">
        <v>5402</v>
      </c>
      <c r="ESZ1" t="s">
        <v>5403</v>
      </c>
      <c r="ETA1" t="s">
        <v>5404</v>
      </c>
      <c r="ETB1" t="s">
        <v>5405</v>
      </c>
      <c r="ETC1" t="s">
        <v>5406</v>
      </c>
      <c r="ETD1" t="s">
        <v>5407</v>
      </c>
      <c r="ETE1" t="s">
        <v>5408</v>
      </c>
      <c r="ETF1" t="s">
        <v>5409</v>
      </c>
      <c r="ETG1" t="s">
        <v>5410</v>
      </c>
      <c r="ETH1" t="s">
        <v>5411</v>
      </c>
      <c r="ETI1" t="s">
        <v>5412</v>
      </c>
      <c r="ETJ1" t="s">
        <v>5413</v>
      </c>
      <c r="ETK1" t="s">
        <v>5414</v>
      </c>
      <c r="ETL1" t="s">
        <v>5415</v>
      </c>
      <c r="ETM1" t="s">
        <v>5416</v>
      </c>
      <c r="ETN1" t="s">
        <v>5417</v>
      </c>
      <c r="ETO1" t="s">
        <v>5418</v>
      </c>
      <c r="ETP1" t="s">
        <v>5419</v>
      </c>
      <c r="ETQ1" t="s">
        <v>5420</v>
      </c>
      <c r="ETR1" t="s">
        <v>5421</v>
      </c>
      <c r="ETS1" t="s">
        <v>5422</v>
      </c>
      <c r="ETT1" t="s">
        <v>5423</v>
      </c>
      <c r="ETU1" t="s">
        <v>5424</v>
      </c>
      <c r="ETV1" t="s">
        <v>5425</v>
      </c>
      <c r="ETW1" t="s">
        <v>5426</v>
      </c>
      <c r="ETX1" t="s">
        <v>5427</v>
      </c>
      <c r="ETY1" t="s">
        <v>5428</v>
      </c>
      <c r="ETZ1" t="s">
        <v>5429</v>
      </c>
      <c r="EUA1" t="s">
        <v>5430</v>
      </c>
      <c r="EUB1" t="s">
        <v>5431</v>
      </c>
      <c r="EUC1" t="s">
        <v>5432</v>
      </c>
      <c r="EUD1" t="s">
        <v>5433</v>
      </c>
      <c r="EUE1" t="s">
        <v>5434</v>
      </c>
      <c r="EUF1" t="s">
        <v>5435</v>
      </c>
      <c r="EUG1" t="s">
        <v>5436</v>
      </c>
      <c r="EUH1" t="s">
        <v>5437</v>
      </c>
      <c r="EUI1" t="s">
        <v>5438</v>
      </c>
      <c r="EUJ1" t="s">
        <v>5439</v>
      </c>
      <c r="EUK1" t="s">
        <v>5440</v>
      </c>
      <c r="EUL1" t="s">
        <v>5441</v>
      </c>
      <c r="EUM1" t="s">
        <v>5442</v>
      </c>
      <c r="EUN1" t="s">
        <v>5443</v>
      </c>
      <c r="EUO1" t="s">
        <v>5444</v>
      </c>
      <c r="EUP1" t="s">
        <v>5445</v>
      </c>
      <c r="EUQ1" t="s">
        <v>5446</v>
      </c>
      <c r="EUR1" t="s">
        <v>5447</v>
      </c>
      <c r="EUS1" t="s">
        <v>5448</v>
      </c>
      <c r="EUT1" t="s">
        <v>5449</v>
      </c>
      <c r="EUU1" t="s">
        <v>5450</v>
      </c>
      <c r="EUV1" t="s">
        <v>5451</v>
      </c>
      <c r="EUW1" t="s">
        <v>5452</v>
      </c>
      <c r="EUX1" t="s">
        <v>5453</v>
      </c>
      <c r="EUY1" t="s">
        <v>5454</v>
      </c>
      <c r="EUZ1" t="s">
        <v>5455</v>
      </c>
      <c r="EVA1" t="s">
        <v>5456</v>
      </c>
      <c r="EVB1" t="s">
        <v>5457</v>
      </c>
      <c r="EVC1" t="s">
        <v>5458</v>
      </c>
      <c r="EVD1" t="s">
        <v>5459</v>
      </c>
      <c r="EVE1" t="s">
        <v>5460</v>
      </c>
      <c r="EVF1" t="s">
        <v>5461</v>
      </c>
      <c r="EVG1" t="s">
        <v>5462</v>
      </c>
      <c r="EVH1" t="s">
        <v>5463</v>
      </c>
      <c r="EVI1" t="s">
        <v>5464</v>
      </c>
      <c r="EVJ1" t="s">
        <v>5465</v>
      </c>
      <c r="EVK1" t="s">
        <v>5466</v>
      </c>
      <c r="EVL1" t="s">
        <v>5467</v>
      </c>
      <c r="EVM1" t="s">
        <v>5468</v>
      </c>
      <c r="EVN1" t="s">
        <v>5469</v>
      </c>
      <c r="EVO1" t="s">
        <v>5470</v>
      </c>
      <c r="EVP1" t="s">
        <v>5471</v>
      </c>
      <c r="EVQ1" t="s">
        <v>5472</v>
      </c>
      <c r="EVR1" t="s">
        <v>5473</v>
      </c>
      <c r="EVS1" t="s">
        <v>5474</v>
      </c>
      <c r="EVT1" t="s">
        <v>5475</v>
      </c>
      <c r="EVU1" t="s">
        <v>5476</v>
      </c>
      <c r="EVV1" t="s">
        <v>5477</v>
      </c>
      <c r="EVW1" t="s">
        <v>5478</v>
      </c>
      <c r="EVX1" t="s">
        <v>5479</v>
      </c>
      <c r="EVY1" t="s">
        <v>5480</v>
      </c>
      <c r="EVZ1" t="s">
        <v>5481</v>
      </c>
      <c r="EWA1" t="s">
        <v>5482</v>
      </c>
      <c r="EWB1" t="s">
        <v>5483</v>
      </c>
      <c r="EWC1" t="s">
        <v>5484</v>
      </c>
      <c r="EWD1" t="s">
        <v>5485</v>
      </c>
      <c r="EWE1" t="s">
        <v>5486</v>
      </c>
      <c r="EWF1" t="s">
        <v>5487</v>
      </c>
      <c r="EWG1" t="s">
        <v>5488</v>
      </c>
      <c r="EWH1" t="s">
        <v>5489</v>
      </c>
      <c r="EWI1" t="s">
        <v>5490</v>
      </c>
      <c r="EWJ1" t="s">
        <v>5491</v>
      </c>
      <c r="EWK1" t="s">
        <v>5492</v>
      </c>
      <c r="EWL1" t="s">
        <v>5493</v>
      </c>
      <c r="EWM1" t="s">
        <v>5494</v>
      </c>
      <c r="EWN1" t="s">
        <v>5495</v>
      </c>
      <c r="EWO1" t="s">
        <v>5496</v>
      </c>
      <c r="EWP1" t="s">
        <v>5497</v>
      </c>
      <c r="EWQ1" t="s">
        <v>5498</v>
      </c>
      <c r="EWR1" t="s">
        <v>5499</v>
      </c>
      <c r="EWS1" t="s">
        <v>5500</v>
      </c>
      <c r="EWT1" t="s">
        <v>5501</v>
      </c>
      <c r="EWU1" t="s">
        <v>5502</v>
      </c>
      <c r="EWV1" t="s">
        <v>5503</v>
      </c>
      <c r="EWW1" t="s">
        <v>5504</v>
      </c>
      <c r="EWX1" t="s">
        <v>5505</v>
      </c>
      <c r="EWY1" t="s">
        <v>5506</v>
      </c>
      <c r="EWZ1" t="s">
        <v>5507</v>
      </c>
      <c r="EXA1" t="s">
        <v>5508</v>
      </c>
      <c r="EXB1" t="s">
        <v>5509</v>
      </c>
      <c r="EXC1" t="s">
        <v>5510</v>
      </c>
      <c r="EXD1" t="s">
        <v>5511</v>
      </c>
      <c r="EXE1" t="s">
        <v>5512</v>
      </c>
      <c r="EXF1" t="s">
        <v>5513</v>
      </c>
      <c r="EXG1" t="s">
        <v>5514</v>
      </c>
      <c r="EXH1" t="s">
        <v>5515</v>
      </c>
      <c r="EXI1" t="s">
        <v>5516</v>
      </c>
      <c r="EXJ1" t="s">
        <v>5517</v>
      </c>
      <c r="EXK1" t="s">
        <v>5518</v>
      </c>
      <c r="EXL1" t="s">
        <v>5519</v>
      </c>
      <c r="EXM1" t="s">
        <v>5520</v>
      </c>
      <c r="EXN1" t="s">
        <v>5521</v>
      </c>
      <c r="EXO1" t="s">
        <v>5522</v>
      </c>
      <c r="EXP1" t="s">
        <v>5523</v>
      </c>
      <c r="EXQ1" t="s">
        <v>5524</v>
      </c>
      <c r="EXR1" t="s">
        <v>5525</v>
      </c>
      <c r="EXS1" t="s">
        <v>5526</v>
      </c>
      <c r="EXT1" t="s">
        <v>5527</v>
      </c>
      <c r="EXU1" t="s">
        <v>5528</v>
      </c>
      <c r="EXV1" t="s">
        <v>5529</v>
      </c>
      <c r="EXW1" t="s">
        <v>5530</v>
      </c>
      <c r="EXX1" t="s">
        <v>5531</v>
      </c>
      <c r="EXY1" t="s">
        <v>5532</v>
      </c>
      <c r="EXZ1" t="s">
        <v>5533</v>
      </c>
      <c r="EYA1" t="s">
        <v>5534</v>
      </c>
      <c r="EYB1" t="s">
        <v>5535</v>
      </c>
      <c r="EYC1" t="s">
        <v>5536</v>
      </c>
      <c r="EYD1" t="s">
        <v>5537</v>
      </c>
      <c r="EYE1" t="s">
        <v>5538</v>
      </c>
      <c r="EYF1" t="s">
        <v>5539</v>
      </c>
      <c r="EYG1" t="s">
        <v>5540</v>
      </c>
      <c r="EYH1" t="s">
        <v>5541</v>
      </c>
      <c r="EYI1" t="s">
        <v>5542</v>
      </c>
      <c r="EYJ1" t="s">
        <v>5543</v>
      </c>
      <c r="EYK1" t="s">
        <v>5544</v>
      </c>
      <c r="EYL1" t="s">
        <v>5545</v>
      </c>
      <c r="EYM1" t="s">
        <v>5546</v>
      </c>
      <c r="EYN1" t="s">
        <v>5547</v>
      </c>
      <c r="EYO1" t="s">
        <v>5548</v>
      </c>
      <c r="EYP1" t="s">
        <v>5549</v>
      </c>
      <c r="EYQ1" t="s">
        <v>5550</v>
      </c>
      <c r="EYR1" t="s">
        <v>5551</v>
      </c>
      <c r="EYS1" t="s">
        <v>5552</v>
      </c>
      <c r="EYT1" t="s">
        <v>5553</v>
      </c>
      <c r="EYU1" t="s">
        <v>5554</v>
      </c>
      <c r="EYV1" t="s">
        <v>5555</v>
      </c>
      <c r="EYW1" t="s">
        <v>5556</v>
      </c>
      <c r="EYX1" t="s">
        <v>5557</v>
      </c>
      <c r="EYY1" t="s">
        <v>5558</v>
      </c>
      <c r="EYZ1" t="s">
        <v>5559</v>
      </c>
      <c r="EZA1" t="s">
        <v>5560</v>
      </c>
      <c r="EZB1" t="s">
        <v>5561</v>
      </c>
      <c r="EZC1" t="s">
        <v>5562</v>
      </c>
      <c r="EZD1" t="s">
        <v>5563</v>
      </c>
      <c r="EZE1" t="s">
        <v>5564</v>
      </c>
      <c r="EZF1" t="s">
        <v>5565</v>
      </c>
      <c r="EZG1" t="s">
        <v>5566</v>
      </c>
      <c r="EZH1" t="s">
        <v>5567</v>
      </c>
      <c r="EZI1" t="s">
        <v>5568</v>
      </c>
      <c r="EZJ1" t="s">
        <v>5569</v>
      </c>
      <c r="EZK1" t="s">
        <v>5570</v>
      </c>
      <c r="EZL1" t="s">
        <v>5571</v>
      </c>
      <c r="EZM1" t="s">
        <v>5572</v>
      </c>
      <c r="EZN1" t="s">
        <v>5573</v>
      </c>
      <c r="EZO1" t="s">
        <v>5574</v>
      </c>
      <c r="EZP1" t="s">
        <v>5575</v>
      </c>
      <c r="EZQ1" t="s">
        <v>5576</v>
      </c>
      <c r="EZR1" t="s">
        <v>5577</v>
      </c>
      <c r="EZS1" t="s">
        <v>5578</v>
      </c>
      <c r="EZT1" t="s">
        <v>5579</v>
      </c>
      <c r="EZU1" t="s">
        <v>5580</v>
      </c>
      <c r="EZV1" t="s">
        <v>5581</v>
      </c>
      <c r="EZW1" t="s">
        <v>5582</v>
      </c>
      <c r="EZX1" t="s">
        <v>5583</v>
      </c>
      <c r="EZY1" t="s">
        <v>5584</v>
      </c>
      <c r="EZZ1" t="s">
        <v>5585</v>
      </c>
      <c r="FAA1" t="s">
        <v>5586</v>
      </c>
      <c r="FAB1" t="s">
        <v>5587</v>
      </c>
      <c r="FAC1" t="s">
        <v>5588</v>
      </c>
      <c r="FAD1" t="s">
        <v>5589</v>
      </c>
      <c r="FAE1" t="s">
        <v>5590</v>
      </c>
      <c r="FAF1" t="s">
        <v>5591</v>
      </c>
      <c r="FAG1" t="s">
        <v>5592</v>
      </c>
      <c r="FAH1" t="s">
        <v>5593</v>
      </c>
      <c r="FAI1" t="s">
        <v>5594</v>
      </c>
      <c r="FAJ1" t="s">
        <v>5595</v>
      </c>
      <c r="FAK1" t="s">
        <v>5596</v>
      </c>
      <c r="FAL1" t="s">
        <v>5597</v>
      </c>
      <c r="FAM1" t="s">
        <v>5598</v>
      </c>
      <c r="FAN1" t="s">
        <v>5599</v>
      </c>
      <c r="FAO1" t="s">
        <v>5600</v>
      </c>
      <c r="FAP1" t="s">
        <v>5601</v>
      </c>
      <c r="FAQ1" t="s">
        <v>5602</v>
      </c>
      <c r="FAR1" t="s">
        <v>5603</v>
      </c>
      <c r="FAS1" t="s">
        <v>5604</v>
      </c>
      <c r="FAT1" t="s">
        <v>5605</v>
      </c>
      <c r="FAU1" t="s">
        <v>5606</v>
      </c>
      <c r="FAV1" t="s">
        <v>5607</v>
      </c>
      <c r="FAW1" t="s">
        <v>5608</v>
      </c>
      <c r="FAX1" t="s">
        <v>5609</v>
      </c>
      <c r="FAY1" t="s">
        <v>5610</v>
      </c>
      <c r="FAZ1" t="s">
        <v>5611</v>
      </c>
      <c r="FBA1" t="s">
        <v>5612</v>
      </c>
      <c r="FBB1" t="s">
        <v>5613</v>
      </c>
      <c r="FBC1" t="s">
        <v>5614</v>
      </c>
      <c r="FBD1" t="s">
        <v>5615</v>
      </c>
      <c r="FBE1" t="s">
        <v>5616</v>
      </c>
      <c r="FBF1" t="s">
        <v>5617</v>
      </c>
      <c r="FBG1" t="s">
        <v>5618</v>
      </c>
      <c r="FBH1" t="s">
        <v>5619</v>
      </c>
      <c r="FBI1" t="s">
        <v>5620</v>
      </c>
      <c r="FBJ1" t="s">
        <v>5621</v>
      </c>
      <c r="FBK1" t="s">
        <v>5622</v>
      </c>
      <c r="FBL1" t="s">
        <v>5623</v>
      </c>
      <c r="FBM1" t="s">
        <v>5624</v>
      </c>
      <c r="FBN1" t="s">
        <v>5625</v>
      </c>
      <c r="FBO1" t="s">
        <v>5626</v>
      </c>
      <c r="FBP1" t="s">
        <v>5627</v>
      </c>
      <c r="FBQ1" t="s">
        <v>5628</v>
      </c>
      <c r="FBR1" t="s">
        <v>5629</v>
      </c>
      <c r="FBS1" t="s">
        <v>5630</v>
      </c>
      <c r="FBT1" t="s">
        <v>5631</v>
      </c>
      <c r="FBU1" t="s">
        <v>5632</v>
      </c>
      <c r="FBV1" t="s">
        <v>5633</v>
      </c>
      <c r="FBW1" t="s">
        <v>5634</v>
      </c>
      <c r="FBX1" t="s">
        <v>5635</v>
      </c>
      <c r="FBY1" t="s">
        <v>5636</v>
      </c>
      <c r="FBZ1" t="s">
        <v>5637</v>
      </c>
      <c r="FCA1" t="s">
        <v>5638</v>
      </c>
      <c r="FCB1" t="s">
        <v>5639</v>
      </c>
      <c r="FCC1" t="s">
        <v>5640</v>
      </c>
      <c r="FCD1" t="s">
        <v>5641</v>
      </c>
      <c r="FCE1" t="s">
        <v>5642</v>
      </c>
      <c r="FCF1" t="s">
        <v>5643</v>
      </c>
      <c r="FCG1" t="s">
        <v>5644</v>
      </c>
      <c r="FCH1" t="s">
        <v>5645</v>
      </c>
      <c r="FCI1" t="s">
        <v>5646</v>
      </c>
      <c r="FCJ1" t="s">
        <v>5647</v>
      </c>
      <c r="FCK1" t="s">
        <v>5648</v>
      </c>
      <c r="FCL1" t="s">
        <v>5649</v>
      </c>
      <c r="FCM1" t="s">
        <v>5650</v>
      </c>
      <c r="FCN1" t="s">
        <v>5651</v>
      </c>
      <c r="FCO1" t="s">
        <v>5652</v>
      </c>
      <c r="FCP1" t="s">
        <v>5653</v>
      </c>
      <c r="FCQ1" t="s">
        <v>5654</v>
      </c>
      <c r="FCR1" t="s">
        <v>5655</v>
      </c>
      <c r="FCS1" t="s">
        <v>5656</v>
      </c>
      <c r="FCT1" t="s">
        <v>5657</v>
      </c>
      <c r="FCU1" t="s">
        <v>5658</v>
      </c>
      <c r="FCV1" t="s">
        <v>5659</v>
      </c>
      <c r="FCW1" t="s">
        <v>5660</v>
      </c>
      <c r="FCX1" t="s">
        <v>5661</v>
      </c>
      <c r="FCY1" t="s">
        <v>5662</v>
      </c>
      <c r="FCZ1" t="s">
        <v>5663</v>
      </c>
      <c r="FDA1" t="s">
        <v>5664</v>
      </c>
      <c r="FDB1" t="s">
        <v>5665</v>
      </c>
      <c r="FDC1" t="s">
        <v>5666</v>
      </c>
      <c r="FDD1" t="s">
        <v>5667</v>
      </c>
      <c r="FDE1" t="s">
        <v>5668</v>
      </c>
      <c r="FDF1" t="s">
        <v>5669</v>
      </c>
      <c r="FDG1" t="s">
        <v>5670</v>
      </c>
      <c r="FDH1" t="s">
        <v>5671</v>
      </c>
      <c r="FDI1" t="s">
        <v>5672</v>
      </c>
      <c r="FDJ1" t="s">
        <v>5673</v>
      </c>
      <c r="FDK1" t="s">
        <v>5674</v>
      </c>
      <c r="FDL1" t="s">
        <v>5675</v>
      </c>
      <c r="FDM1" t="s">
        <v>5676</v>
      </c>
      <c r="FDN1" t="s">
        <v>5677</v>
      </c>
      <c r="FDO1" t="s">
        <v>5678</v>
      </c>
      <c r="FDP1" t="s">
        <v>5679</v>
      </c>
      <c r="FDQ1" t="s">
        <v>5680</v>
      </c>
      <c r="FDR1" t="s">
        <v>5681</v>
      </c>
      <c r="FDS1" t="s">
        <v>5682</v>
      </c>
      <c r="FDT1" t="s">
        <v>5683</v>
      </c>
      <c r="FDU1" t="s">
        <v>5684</v>
      </c>
      <c r="FDV1" t="s">
        <v>5685</v>
      </c>
      <c r="FDW1" t="s">
        <v>5686</v>
      </c>
      <c r="FDX1" t="s">
        <v>5687</v>
      </c>
      <c r="FDY1" t="s">
        <v>5688</v>
      </c>
      <c r="FDZ1" t="s">
        <v>5689</v>
      </c>
      <c r="FEA1" t="s">
        <v>5690</v>
      </c>
      <c r="FEB1" t="s">
        <v>5691</v>
      </c>
      <c r="FEC1" t="s">
        <v>5692</v>
      </c>
      <c r="FED1" t="s">
        <v>5693</v>
      </c>
      <c r="FEE1" t="s">
        <v>5694</v>
      </c>
      <c r="FEF1" t="s">
        <v>5695</v>
      </c>
      <c r="FEG1" t="s">
        <v>5696</v>
      </c>
      <c r="FEH1" t="s">
        <v>5697</v>
      </c>
      <c r="FEI1" t="s">
        <v>5698</v>
      </c>
      <c r="FEJ1" t="s">
        <v>5699</v>
      </c>
      <c r="FEK1" t="s">
        <v>5700</v>
      </c>
      <c r="FEL1" t="s">
        <v>5701</v>
      </c>
      <c r="FEM1" t="s">
        <v>5702</v>
      </c>
      <c r="FEN1" t="s">
        <v>5703</v>
      </c>
      <c r="FEO1" t="s">
        <v>5704</v>
      </c>
      <c r="FEP1" t="s">
        <v>5705</v>
      </c>
      <c r="FEQ1" t="s">
        <v>5706</v>
      </c>
      <c r="FER1" t="s">
        <v>5707</v>
      </c>
      <c r="FES1" t="s">
        <v>5708</v>
      </c>
      <c r="FET1" t="s">
        <v>5709</v>
      </c>
      <c r="FEU1" t="s">
        <v>5710</v>
      </c>
      <c r="FEV1" t="s">
        <v>5711</v>
      </c>
      <c r="FEW1" t="s">
        <v>5712</v>
      </c>
      <c r="FEX1" t="s">
        <v>5713</v>
      </c>
      <c r="FEY1" t="s">
        <v>5714</v>
      </c>
      <c r="FEZ1" t="s">
        <v>5715</v>
      </c>
      <c r="FFA1" t="s">
        <v>5716</v>
      </c>
      <c r="FFB1" t="s">
        <v>5717</v>
      </c>
      <c r="FFC1" t="s">
        <v>5718</v>
      </c>
      <c r="FFD1" t="s">
        <v>5719</v>
      </c>
      <c r="FFE1" t="s">
        <v>5720</v>
      </c>
      <c r="FFF1" t="s">
        <v>5721</v>
      </c>
      <c r="FFG1" t="s">
        <v>5722</v>
      </c>
      <c r="FFH1" t="s">
        <v>5723</v>
      </c>
      <c r="FFI1" t="s">
        <v>5724</v>
      </c>
      <c r="FFJ1" t="s">
        <v>5725</v>
      </c>
      <c r="FFK1" t="s">
        <v>5726</v>
      </c>
      <c r="FFL1" t="s">
        <v>5727</v>
      </c>
      <c r="FFM1" t="s">
        <v>5728</v>
      </c>
      <c r="FFN1" t="s">
        <v>5729</v>
      </c>
      <c r="FFO1" t="s">
        <v>5730</v>
      </c>
      <c r="FFP1" t="s">
        <v>5731</v>
      </c>
      <c r="FFQ1" t="s">
        <v>5732</v>
      </c>
      <c r="FFR1" t="s">
        <v>5733</v>
      </c>
      <c r="FFS1" t="s">
        <v>5734</v>
      </c>
      <c r="FFT1" t="s">
        <v>5735</v>
      </c>
      <c r="FFU1" t="s">
        <v>5736</v>
      </c>
      <c r="FFV1" t="s">
        <v>5737</v>
      </c>
      <c r="FFW1" t="s">
        <v>5738</v>
      </c>
      <c r="FFX1" t="s">
        <v>5739</v>
      </c>
      <c r="FFY1" t="s">
        <v>5740</v>
      </c>
      <c r="FFZ1" t="s">
        <v>5741</v>
      </c>
      <c r="FGA1" t="s">
        <v>5742</v>
      </c>
      <c r="FGB1" t="s">
        <v>5743</v>
      </c>
      <c r="FGC1" t="s">
        <v>5744</v>
      </c>
      <c r="FGD1" t="s">
        <v>5745</v>
      </c>
      <c r="FGE1" t="s">
        <v>5746</v>
      </c>
      <c r="FGF1" t="s">
        <v>5747</v>
      </c>
      <c r="FGG1" t="s">
        <v>5748</v>
      </c>
      <c r="FGH1" t="s">
        <v>5749</v>
      </c>
      <c r="FGI1" t="s">
        <v>5750</v>
      </c>
      <c r="FGJ1" t="s">
        <v>5751</v>
      </c>
      <c r="FGK1" t="s">
        <v>5752</v>
      </c>
      <c r="FGL1" t="s">
        <v>5753</v>
      </c>
      <c r="FGM1" t="s">
        <v>5754</v>
      </c>
      <c r="FGN1" t="s">
        <v>5755</v>
      </c>
      <c r="FGO1" t="s">
        <v>5756</v>
      </c>
      <c r="FGP1" t="s">
        <v>5757</v>
      </c>
      <c r="FGQ1" t="s">
        <v>5758</v>
      </c>
      <c r="FGR1" t="s">
        <v>5759</v>
      </c>
      <c r="FGS1" t="s">
        <v>5760</v>
      </c>
      <c r="FGT1" t="s">
        <v>5761</v>
      </c>
      <c r="FGU1" t="s">
        <v>5762</v>
      </c>
      <c r="FGV1" t="s">
        <v>5763</v>
      </c>
      <c r="FGW1" t="s">
        <v>5764</v>
      </c>
      <c r="FGX1" t="s">
        <v>5765</v>
      </c>
      <c r="FGY1" t="s">
        <v>5766</v>
      </c>
      <c r="FGZ1" t="s">
        <v>5767</v>
      </c>
      <c r="FHA1" t="s">
        <v>5768</v>
      </c>
      <c r="FHB1" t="s">
        <v>5769</v>
      </c>
      <c r="FHC1" t="s">
        <v>5770</v>
      </c>
      <c r="FHD1" t="s">
        <v>5771</v>
      </c>
      <c r="FHE1" t="s">
        <v>5772</v>
      </c>
      <c r="FHF1" t="s">
        <v>5773</v>
      </c>
      <c r="FHG1" t="s">
        <v>5774</v>
      </c>
      <c r="FHH1" t="s">
        <v>5775</v>
      </c>
      <c r="FHI1" t="s">
        <v>5776</v>
      </c>
      <c r="FHJ1" t="s">
        <v>5777</v>
      </c>
      <c r="FHK1" t="s">
        <v>5778</v>
      </c>
      <c r="FHL1" t="s">
        <v>5779</v>
      </c>
      <c r="FHM1" t="s">
        <v>5780</v>
      </c>
      <c r="FHN1" t="s">
        <v>5781</v>
      </c>
      <c r="FHO1" t="s">
        <v>5782</v>
      </c>
      <c r="FHP1" t="s">
        <v>5783</v>
      </c>
      <c r="FHQ1" t="s">
        <v>5784</v>
      </c>
      <c r="FHR1" t="s">
        <v>5785</v>
      </c>
      <c r="FHS1" t="s">
        <v>5786</v>
      </c>
      <c r="FHT1" t="s">
        <v>5787</v>
      </c>
      <c r="FHU1" t="s">
        <v>5788</v>
      </c>
      <c r="FHV1" t="s">
        <v>5789</v>
      </c>
      <c r="FHW1" t="s">
        <v>5790</v>
      </c>
      <c r="FHX1" t="s">
        <v>5791</v>
      </c>
      <c r="FHY1" t="s">
        <v>5792</v>
      </c>
      <c r="FHZ1" t="s">
        <v>5793</v>
      </c>
      <c r="FIA1" t="s">
        <v>5794</v>
      </c>
      <c r="FIB1" t="s">
        <v>5795</v>
      </c>
      <c r="FIC1" t="s">
        <v>5796</v>
      </c>
      <c r="FID1" t="s">
        <v>5797</v>
      </c>
      <c r="FIE1" t="s">
        <v>5798</v>
      </c>
      <c r="FIF1" t="s">
        <v>5799</v>
      </c>
      <c r="FIG1" t="s">
        <v>5800</v>
      </c>
      <c r="FIH1" t="s">
        <v>5801</v>
      </c>
      <c r="FII1" t="s">
        <v>5802</v>
      </c>
      <c r="FIJ1" t="s">
        <v>5803</v>
      </c>
      <c r="FIK1" t="s">
        <v>5804</v>
      </c>
      <c r="FIL1" t="s">
        <v>5805</v>
      </c>
      <c r="FIM1" t="s">
        <v>5806</v>
      </c>
      <c r="FIN1" t="s">
        <v>5807</v>
      </c>
      <c r="FIO1" t="s">
        <v>5808</v>
      </c>
      <c r="FIP1" t="s">
        <v>5809</v>
      </c>
      <c r="FIQ1" t="s">
        <v>5810</v>
      </c>
      <c r="FIR1" t="s">
        <v>5811</v>
      </c>
      <c r="FIS1" t="s">
        <v>5812</v>
      </c>
      <c r="FIT1" t="s">
        <v>5813</v>
      </c>
      <c r="FIU1" t="s">
        <v>5814</v>
      </c>
      <c r="FIV1" t="s">
        <v>5815</v>
      </c>
      <c r="FIW1" t="s">
        <v>5816</v>
      </c>
      <c r="FIX1" t="s">
        <v>5817</v>
      </c>
      <c r="FIY1" t="s">
        <v>5818</v>
      </c>
      <c r="FIZ1" t="s">
        <v>5819</v>
      </c>
      <c r="FJA1" t="s">
        <v>5820</v>
      </c>
      <c r="FJB1" t="s">
        <v>5821</v>
      </c>
      <c r="FJC1" t="s">
        <v>5822</v>
      </c>
      <c r="FJD1" t="s">
        <v>5823</v>
      </c>
      <c r="FJE1" t="s">
        <v>5824</v>
      </c>
      <c r="FJF1" t="s">
        <v>5825</v>
      </c>
      <c r="FJG1" t="s">
        <v>5826</v>
      </c>
      <c r="FJH1" t="s">
        <v>5827</v>
      </c>
      <c r="FJI1" t="s">
        <v>5828</v>
      </c>
      <c r="FJJ1" t="s">
        <v>5829</v>
      </c>
      <c r="FJK1" t="s">
        <v>5830</v>
      </c>
      <c r="FJL1" t="s">
        <v>5831</v>
      </c>
      <c r="FJM1" t="s">
        <v>5832</v>
      </c>
      <c r="FJN1" t="s">
        <v>5833</v>
      </c>
      <c r="FJO1" t="s">
        <v>5834</v>
      </c>
      <c r="FJP1" t="s">
        <v>5835</v>
      </c>
      <c r="FJQ1" t="s">
        <v>5836</v>
      </c>
      <c r="FJR1" t="s">
        <v>5837</v>
      </c>
      <c r="FJS1" t="s">
        <v>5838</v>
      </c>
      <c r="FJT1" t="s">
        <v>5839</v>
      </c>
      <c r="FJU1" t="s">
        <v>5840</v>
      </c>
      <c r="FJV1" t="s">
        <v>5841</v>
      </c>
      <c r="FJW1" t="s">
        <v>5842</v>
      </c>
      <c r="FJX1" t="s">
        <v>5843</v>
      </c>
      <c r="FJY1" t="s">
        <v>5844</v>
      </c>
      <c r="FJZ1" t="s">
        <v>5845</v>
      </c>
      <c r="FKA1" t="s">
        <v>5846</v>
      </c>
      <c r="FKB1" t="s">
        <v>5847</v>
      </c>
      <c r="FKC1" t="s">
        <v>5848</v>
      </c>
      <c r="FKD1" t="s">
        <v>5849</v>
      </c>
      <c r="FKE1" t="s">
        <v>5850</v>
      </c>
      <c r="FKF1" t="s">
        <v>5851</v>
      </c>
      <c r="FKG1" t="s">
        <v>5852</v>
      </c>
      <c r="FKH1" t="s">
        <v>5853</v>
      </c>
      <c r="FKI1" t="s">
        <v>5854</v>
      </c>
      <c r="FKJ1" t="s">
        <v>5855</v>
      </c>
      <c r="FKK1" t="s">
        <v>5856</v>
      </c>
      <c r="FKL1" t="s">
        <v>5857</v>
      </c>
      <c r="FKM1" t="s">
        <v>5858</v>
      </c>
      <c r="FKN1" t="s">
        <v>5859</v>
      </c>
      <c r="FKO1" t="s">
        <v>5860</v>
      </c>
      <c r="FKP1" t="s">
        <v>5861</v>
      </c>
      <c r="FKQ1" t="s">
        <v>5862</v>
      </c>
      <c r="FKR1" t="s">
        <v>5863</v>
      </c>
      <c r="FKS1" t="s">
        <v>5864</v>
      </c>
      <c r="FKT1" t="s">
        <v>5865</v>
      </c>
      <c r="FKU1" t="s">
        <v>5866</v>
      </c>
      <c r="FKV1" t="s">
        <v>5867</v>
      </c>
      <c r="FKW1" t="s">
        <v>5868</v>
      </c>
      <c r="FKX1" t="s">
        <v>5869</v>
      </c>
      <c r="FKY1" t="s">
        <v>5870</v>
      </c>
      <c r="FKZ1" t="s">
        <v>5871</v>
      </c>
      <c r="FLA1" t="s">
        <v>5872</v>
      </c>
      <c r="FLB1" t="s">
        <v>5873</v>
      </c>
      <c r="FLC1" t="s">
        <v>5874</v>
      </c>
      <c r="FLD1" t="s">
        <v>5875</v>
      </c>
      <c r="FLE1" t="s">
        <v>5876</v>
      </c>
      <c r="FLF1" t="s">
        <v>5877</v>
      </c>
      <c r="FLG1" t="s">
        <v>5878</v>
      </c>
      <c r="FLH1" t="s">
        <v>5879</v>
      </c>
      <c r="FLI1" t="s">
        <v>5880</v>
      </c>
      <c r="FLJ1" t="s">
        <v>5881</v>
      </c>
      <c r="FLK1" t="s">
        <v>5882</v>
      </c>
      <c r="FLL1" t="s">
        <v>5883</v>
      </c>
      <c r="FLM1" t="s">
        <v>5884</v>
      </c>
      <c r="FLN1" t="s">
        <v>5885</v>
      </c>
      <c r="FLO1" t="s">
        <v>5886</v>
      </c>
      <c r="FLP1" t="s">
        <v>5887</v>
      </c>
      <c r="FLQ1" t="s">
        <v>5888</v>
      </c>
      <c r="FLR1" t="s">
        <v>5889</v>
      </c>
      <c r="FLS1" t="s">
        <v>5890</v>
      </c>
      <c r="FLT1" t="s">
        <v>5891</v>
      </c>
      <c r="FLU1" t="s">
        <v>5892</v>
      </c>
      <c r="FLV1" t="s">
        <v>5893</v>
      </c>
      <c r="FLW1" t="s">
        <v>5894</v>
      </c>
      <c r="FLX1" t="s">
        <v>5895</v>
      </c>
      <c r="FLY1" t="s">
        <v>5896</v>
      </c>
      <c r="FLZ1" t="s">
        <v>5897</v>
      </c>
      <c r="FMA1" t="s">
        <v>5898</v>
      </c>
      <c r="FMB1" t="s">
        <v>5899</v>
      </c>
      <c r="FMC1" t="s">
        <v>5900</v>
      </c>
      <c r="FMD1" t="s">
        <v>5901</v>
      </c>
      <c r="FME1" t="s">
        <v>5902</v>
      </c>
      <c r="FMF1" t="s">
        <v>5903</v>
      </c>
      <c r="FMG1" t="s">
        <v>5904</v>
      </c>
      <c r="FMH1" t="s">
        <v>5905</v>
      </c>
      <c r="FMI1" t="s">
        <v>5906</v>
      </c>
      <c r="FMJ1" t="s">
        <v>5907</v>
      </c>
      <c r="FMK1" t="s">
        <v>5908</v>
      </c>
      <c r="FML1" t="s">
        <v>5909</v>
      </c>
      <c r="FMM1" t="s">
        <v>5910</v>
      </c>
      <c r="FMN1" t="s">
        <v>5911</v>
      </c>
      <c r="FMO1" t="s">
        <v>5912</v>
      </c>
      <c r="FMP1" t="s">
        <v>5913</v>
      </c>
      <c r="FMQ1" t="s">
        <v>5914</v>
      </c>
      <c r="FMR1" t="s">
        <v>5915</v>
      </c>
      <c r="FMS1" t="s">
        <v>5916</v>
      </c>
      <c r="FMT1" t="s">
        <v>5917</v>
      </c>
      <c r="FMU1" t="s">
        <v>5918</v>
      </c>
      <c r="FMV1" t="s">
        <v>5919</v>
      </c>
      <c r="FMW1" t="s">
        <v>5920</v>
      </c>
      <c r="FMX1" t="s">
        <v>5921</v>
      </c>
      <c r="FMY1" t="s">
        <v>5922</v>
      </c>
      <c r="FMZ1" t="s">
        <v>5923</v>
      </c>
      <c r="FNA1" t="s">
        <v>5924</v>
      </c>
      <c r="FNB1" t="s">
        <v>5925</v>
      </c>
      <c r="FNC1" t="s">
        <v>5926</v>
      </c>
      <c r="FND1" t="s">
        <v>5927</v>
      </c>
      <c r="FNE1" t="s">
        <v>5928</v>
      </c>
      <c r="FNF1" t="s">
        <v>5929</v>
      </c>
      <c r="FNG1" t="s">
        <v>5930</v>
      </c>
      <c r="FNH1" t="s">
        <v>5931</v>
      </c>
      <c r="FNI1" t="s">
        <v>5932</v>
      </c>
      <c r="FNJ1" t="s">
        <v>5933</v>
      </c>
      <c r="FNK1" t="s">
        <v>5934</v>
      </c>
      <c r="FNL1" t="s">
        <v>5935</v>
      </c>
      <c r="FNM1" t="s">
        <v>5936</v>
      </c>
      <c r="FNN1" t="s">
        <v>5937</v>
      </c>
    </row>
    <row r="2" spans="1:4434" x14ac:dyDescent="0.25">
      <c r="A2" t="s">
        <v>2638</v>
      </c>
      <c r="B2" t="s">
        <v>5938</v>
      </c>
      <c r="C2" t="s">
        <v>5939</v>
      </c>
      <c r="D2" t="s">
        <v>5940</v>
      </c>
      <c r="E2" t="s">
        <v>5941</v>
      </c>
      <c r="F2" t="s">
        <v>5942</v>
      </c>
      <c r="G2" t="s">
        <v>5943</v>
      </c>
      <c r="H2" t="s">
        <v>5944</v>
      </c>
      <c r="I2" t="s">
        <v>5945</v>
      </c>
      <c r="J2" t="s">
        <v>5946</v>
      </c>
      <c r="K2" t="s">
        <v>5947</v>
      </c>
      <c r="L2" t="s">
        <v>5948</v>
      </c>
      <c r="M2" t="s">
        <v>5949</v>
      </c>
      <c r="N2" t="s">
        <v>5950</v>
      </c>
      <c r="O2" t="s">
        <v>5951</v>
      </c>
      <c r="P2" t="s">
        <v>5952</v>
      </c>
      <c r="Q2" t="s">
        <v>5953</v>
      </c>
      <c r="R2" t="s">
        <v>5954</v>
      </c>
      <c r="S2" t="s">
        <v>5955</v>
      </c>
      <c r="T2" t="s">
        <v>5956</v>
      </c>
      <c r="U2" t="s">
        <v>5957</v>
      </c>
      <c r="V2" t="s">
        <v>5958</v>
      </c>
      <c r="W2" t="s">
        <v>5959</v>
      </c>
      <c r="X2" t="s">
        <v>5960</v>
      </c>
      <c r="Y2" t="s">
        <v>5961</v>
      </c>
      <c r="Z2" t="s">
        <v>5962</v>
      </c>
      <c r="AA2" t="s">
        <v>5963</v>
      </c>
      <c r="AB2" t="s">
        <v>5964</v>
      </c>
      <c r="AC2" t="s">
        <v>5965</v>
      </c>
      <c r="AD2" t="s">
        <v>5966</v>
      </c>
      <c r="AE2" t="s">
        <v>5967</v>
      </c>
      <c r="AF2" t="s">
        <v>5968</v>
      </c>
      <c r="AG2" t="s">
        <v>5969</v>
      </c>
      <c r="AH2" t="s">
        <v>5970</v>
      </c>
      <c r="AI2" t="s">
        <v>5971</v>
      </c>
      <c r="AJ2" t="s">
        <v>5972</v>
      </c>
      <c r="AK2" t="s">
        <v>5973</v>
      </c>
      <c r="AL2" t="s">
        <v>5974</v>
      </c>
      <c r="AM2" t="s">
        <v>5975</v>
      </c>
      <c r="AN2" t="s">
        <v>5976</v>
      </c>
      <c r="AO2" t="s">
        <v>5977</v>
      </c>
      <c r="AP2" t="s">
        <v>5978</v>
      </c>
      <c r="AQ2" t="s">
        <v>5979</v>
      </c>
      <c r="AR2" t="s">
        <v>5980</v>
      </c>
      <c r="AS2" t="s">
        <v>5981</v>
      </c>
      <c r="AT2" t="s">
        <v>5982</v>
      </c>
      <c r="AU2" t="s">
        <v>5983</v>
      </c>
      <c r="AV2" t="s">
        <v>5984</v>
      </c>
      <c r="AW2" t="s">
        <v>5985</v>
      </c>
      <c r="AX2" t="s">
        <v>5986</v>
      </c>
      <c r="AY2" t="s">
        <v>5987</v>
      </c>
      <c r="AZ2" t="s">
        <v>5988</v>
      </c>
      <c r="BA2" t="s">
        <v>5989</v>
      </c>
      <c r="BB2" t="s">
        <v>5990</v>
      </c>
      <c r="BC2" t="s">
        <v>5991</v>
      </c>
      <c r="BD2" t="s">
        <v>5992</v>
      </c>
      <c r="BE2" t="s">
        <v>5993</v>
      </c>
      <c r="BF2" t="s">
        <v>5994</v>
      </c>
      <c r="BG2" t="s">
        <v>5995</v>
      </c>
      <c r="BH2" t="s">
        <v>5996</v>
      </c>
      <c r="BI2" t="s">
        <v>5997</v>
      </c>
      <c r="BJ2" t="s">
        <v>5998</v>
      </c>
      <c r="BK2" t="s">
        <v>5999</v>
      </c>
      <c r="BL2" t="s">
        <v>6000</v>
      </c>
      <c r="BM2" t="s">
        <v>6001</v>
      </c>
      <c r="BN2" t="s">
        <v>6002</v>
      </c>
      <c r="BO2" t="s">
        <v>6003</v>
      </c>
      <c r="BP2" t="s">
        <v>6004</v>
      </c>
      <c r="BQ2" t="s">
        <v>6005</v>
      </c>
      <c r="BR2" t="s">
        <v>6006</v>
      </c>
      <c r="BS2" t="s">
        <v>6007</v>
      </c>
      <c r="BT2" t="s">
        <v>6008</v>
      </c>
      <c r="BU2" t="s">
        <v>6009</v>
      </c>
      <c r="BV2" t="s">
        <v>6010</v>
      </c>
      <c r="BW2" t="s">
        <v>6011</v>
      </c>
      <c r="BX2" t="s">
        <v>6012</v>
      </c>
      <c r="BY2" t="s">
        <v>6013</v>
      </c>
      <c r="BZ2" t="s">
        <v>6014</v>
      </c>
      <c r="CA2" t="s">
        <v>6015</v>
      </c>
      <c r="CB2" t="s">
        <v>6016</v>
      </c>
      <c r="CC2" t="s">
        <v>6017</v>
      </c>
      <c r="CD2" t="s">
        <v>6018</v>
      </c>
      <c r="CE2" t="s">
        <v>6019</v>
      </c>
      <c r="CF2" t="s">
        <v>6020</v>
      </c>
      <c r="CG2" t="s">
        <v>6021</v>
      </c>
      <c r="CH2" t="s">
        <v>6022</v>
      </c>
      <c r="CI2" t="s">
        <v>6023</v>
      </c>
      <c r="CJ2" t="s">
        <v>6024</v>
      </c>
      <c r="CK2" t="s">
        <v>6025</v>
      </c>
      <c r="CL2" t="s">
        <v>6026</v>
      </c>
      <c r="CM2" t="s">
        <v>6027</v>
      </c>
      <c r="CN2" t="s">
        <v>6028</v>
      </c>
      <c r="CO2" t="s">
        <v>6029</v>
      </c>
      <c r="CP2" t="s">
        <v>6030</v>
      </c>
      <c r="CQ2" t="s">
        <v>6031</v>
      </c>
      <c r="CR2" t="s">
        <v>6032</v>
      </c>
      <c r="CS2" t="s">
        <v>6033</v>
      </c>
      <c r="CT2" t="s">
        <v>6034</v>
      </c>
      <c r="CU2" t="s">
        <v>6035</v>
      </c>
      <c r="CV2" t="s">
        <v>6036</v>
      </c>
      <c r="CW2" t="s">
        <v>6037</v>
      </c>
      <c r="CX2" t="s">
        <v>6038</v>
      </c>
      <c r="CY2" t="s">
        <v>6039</v>
      </c>
      <c r="CZ2" t="s">
        <v>6040</v>
      </c>
      <c r="DA2" t="s">
        <v>6041</v>
      </c>
      <c r="DB2" t="s">
        <v>6042</v>
      </c>
      <c r="DC2" t="s">
        <v>6043</v>
      </c>
      <c r="DD2" t="s">
        <v>6044</v>
      </c>
      <c r="DE2" t="s">
        <v>6045</v>
      </c>
      <c r="DF2" t="s">
        <v>6046</v>
      </c>
      <c r="DG2" t="s">
        <v>6047</v>
      </c>
      <c r="DH2" t="s">
        <v>6048</v>
      </c>
      <c r="DI2" t="s">
        <v>6049</v>
      </c>
      <c r="DJ2" t="s">
        <v>6050</v>
      </c>
      <c r="DK2" t="s">
        <v>6051</v>
      </c>
      <c r="DL2" t="s">
        <v>6052</v>
      </c>
      <c r="DM2" t="s">
        <v>6053</v>
      </c>
      <c r="DN2" t="s">
        <v>6054</v>
      </c>
      <c r="DO2" t="s">
        <v>6055</v>
      </c>
      <c r="DP2" t="s">
        <v>6056</v>
      </c>
      <c r="DQ2" t="s">
        <v>6057</v>
      </c>
      <c r="DR2" t="s">
        <v>6058</v>
      </c>
      <c r="DS2" t="s">
        <v>6059</v>
      </c>
      <c r="DT2" t="s">
        <v>6060</v>
      </c>
      <c r="DU2" t="s">
        <v>6061</v>
      </c>
      <c r="DV2" t="s">
        <v>6062</v>
      </c>
      <c r="DW2" t="s">
        <v>6063</v>
      </c>
      <c r="DX2" t="s">
        <v>6064</v>
      </c>
      <c r="DY2" t="s">
        <v>6065</v>
      </c>
      <c r="DZ2" t="s">
        <v>6066</v>
      </c>
      <c r="EA2" t="s">
        <v>6067</v>
      </c>
      <c r="EB2" t="s">
        <v>6068</v>
      </c>
      <c r="EC2" t="s">
        <v>6069</v>
      </c>
      <c r="ED2" t="s">
        <v>6070</v>
      </c>
      <c r="EE2" t="s">
        <v>6071</v>
      </c>
      <c r="EF2" t="s">
        <v>6072</v>
      </c>
      <c r="EG2" t="s">
        <v>6073</v>
      </c>
      <c r="EH2" t="s">
        <v>6074</v>
      </c>
      <c r="EI2" t="s">
        <v>6075</v>
      </c>
      <c r="EJ2" t="s">
        <v>6076</v>
      </c>
      <c r="EK2" t="s">
        <v>6077</v>
      </c>
      <c r="EL2" t="s">
        <v>6078</v>
      </c>
      <c r="EM2" t="s">
        <v>6079</v>
      </c>
      <c r="EN2" t="s">
        <v>6080</v>
      </c>
      <c r="EO2" t="s">
        <v>6081</v>
      </c>
      <c r="EP2" t="s">
        <v>6082</v>
      </c>
      <c r="EQ2" t="s">
        <v>6083</v>
      </c>
      <c r="ER2" t="s">
        <v>6084</v>
      </c>
      <c r="ES2" t="s">
        <v>6085</v>
      </c>
      <c r="ET2" t="s">
        <v>6086</v>
      </c>
      <c r="EU2" t="s">
        <v>6087</v>
      </c>
      <c r="EV2" t="s">
        <v>6088</v>
      </c>
      <c r="EW2" t="s">
        <v>6089</v>
      </c>
      <c r="EX2" t="s">
        <v>6090</v>
      </c>
      <c r="EY2" t="s">
        <v>6091</v>
      </c>
      <c r="EZ2" t="s">
        <v>6092</v>
      </c>
      <c r="FA2" t="s">
        <v>6093</v>
      </c>
      <c r="FB2" t="s">
        <v>6094</v>
      </c>
      <c r="FC2" t="s">
        <v>6095</v>
      </c>
      <c r="FD2" t="s">
        <v>6096</v>
      </c>
      <c r="FE2" t="s">
        <v>6097</v>
      </c>
      <c r="FF2" t="s">
        <v>6098</v>
      </c>
      <c r="FG2" t="s">
        <v>6099</v>
      </c>
      <c r="FH2" t="s">
        <v>6100</v>
      </c>
      <c r="FI2" t="s">
        <v>6101</v>
      </c>
      <c r="FJ2" t="s">
        <v>6102</v>
      </c>
      <c r="FK2" t="s">
        <v>6103</v>
      </c>
      <c r="FL2" t="s">
        <v>6104</v>
      </c>
      <c r="FM2" t="s">
        <v>6105</v>
      </c>
      <c r="FN2" t="s">
        <v>6106</v>
      </c>
      <c r="FO2" t="s">
        <v>6107</v>
      </c>
      <c r="FP2" t="s">
        <v>6108</v>
      </c>
      <c r="FQ2" t="s">
        <v>6109</v>
      </c>
      <c r="FR2" t="s">
        <v>6110</v>
      </c>
      <c r="FS2" t="s">
        <v>6111</v>
      </c>
      <c r="FT2" t="s">
        <v>6112</v>
      </c>
      <c r="FU2" t="s">
        <v>6113</v>
      </c>
      <c r="FV2" t="s">
        <v>6114</v>
      </c>
      <c r="FW2" t="s">
        <v>6115</v>
      </c>
      <c r="FX2" t="s">
        <v>6116</v>
      </c>
      <c r="FY2" t="s">
        <v>6117</v>
      </c>
      <c r="FZ2" t="s">
        <v>6118</v>
      </c>
      <c r="GA2" t="s">
        <v>6119</v>
      </c>
      <c r="GB2" t="s">
        <v>6120</v>
      </c>
      <c r="GC2" t="s">
        <v>6121</v>
      </c>
      <c r="GD2" t="s">
        <v>6122</v>
      </c>
      <c r="GE2" t="s">
        <v>6123</v>
      </c>
      <c r="GF2" t="s">
        <v>6124</v>
      </c>
      <c r="GG2" t="s">
        <v>6125</v>
      </c>
      <c r="GH2" t="s">
        <v>6126</v>
      </c>
      <c r="GI2" t="s">
        <v>6127</v>
      </c>
      <c r="GJ2" t="s">
        <v>6128</v>
      </c>
      <c r="GK2" t="s">
        <v>6129</v>
      </c>
      <c r="GL2" t="s">
        <v>6130</v>
      </c>
      <c r="GM2" t="s">
        <v>6131</v>
      </c>
      <c r="GN2" t="s">
        <v>6132</v>
      </c>
      <c r="GO2" t="s">
        <v>6133</v>
      </c>
      <c r="GP2" t="s">
        <v>6134</v>
      </c>
      <c r="GQ2" t="s">
        <v>6135</v>
      </c>
      <c r="GR2" t="s">
        <v>6136</v>
      </c>
      <c r="GS2" t="s">
        <v>6137</v>
      </c>
      <c r="GT2" t="s">
        <v>6138</v>
      </c>
      <c r="GU2" t="s">
        <v>6139</v>
      </c>
      <c r="GV2" t="s">
        <v>6140</v>
      </c>
      <c r="GW2" t="s">
        <v>6141</v>
      </c>
      <c r="GX2" t="s">
        <v>6142</v>
      </c>
      <c r="GY2" t="s">
        <v>6143</v>
      </c>
      <c r="GZ2" t="s">
        <v>6144</v>
      </c>
      <c r="HA2" t="s">
        <v>6145</v>
      </c>
      <c r="HB2" t="s">
        <v>6146</v>
      </c>
      <c r="HC2" t="s">
        <v>6147</v>
      </c>
      <c r="HD2" t="s">
        <v>6148</v>
      </c>
      <c r="HE2" t="s">
        <v>6149</v>
      </c>
      <c r="HF2" t="s">
        <v>6150</v>
      </c>
      <c r="HG2" t="s">
        <v>6151</v>
      </c>
      <c r="HH2" t="s">
        <v>6152</v>
      </c>
      <c r="HI2" t="s">
        <v>6153</v>
      </c>
      <c r="HJ2" t="s">
        <v>6154</v>
      </c>
      <c r="HK2" t="s">
        <v>6155</v>
      </c>
      <c r="HL2" t="s">
        <v>6156</v>
      </c>
      <c r="HM2" t="s">
        <v>6157</v>
      </c>
      <c r="HN2" t="s">
        <v>6158</v>
      </c>
      <c r="HO2" t="s">
        <v>6159</v>
      </c>
      <c r="HP2" t="s">
        <v>6160</v>
      </c>
      <c r="HQ2" t="s">
        <v>6161</v>
      </c>
      <c r="HR2" t="s">
        <v>6162</v>
      </c>
      <c r="HS2" t="s">
        <v>6163</v>
      </c>
      <c r="HT2" t="s">
        <v>6164</v>
      </c>
      <c r="HU2" t="s">
        <v>6165</v>
      </c>
      <c r="HV2" t="s">
        <v>6166</v>
      </c>
      <c r="HW2" t="s">
        <v>6167</v>
      </c>
      <c r="HX2" t="s">
        <v>6168</v>
      </c>
      <c r="HY2" t="s">
        <v>6169</v>
      </c>
      <c r="HZ2" t="s">
        <v>6170</v>
      </c>
      <c r="IA2" t="s">
        <v>6171</v>
      </c>
      <c r="IB2" t="s">
        <v>6172</v>
      </c>
      <c r="IC2" t="s">
        <v>6173</v>
      </c>
      <c r="ID2" t="s">
        <v>6174</v>
      </c>
      <c r="IE2" t="s">
        <v>6175</v>
      </c>
      <c r="IF2" t="s">
        <v>6176</v>
      </c>
      <c r="IG2" t="s">
        <v>6177</v>
      </c>
      <c r="IH2" t="s">
        <v>6178</v>
      </c>
      <c r="II2" t="s">
        <v>6179</v>
      </c>
      <c r="IJ2" t="s">
        <v>6180</v>
      </c>
      <c r="IK2" t="s">
        <v>6181</v>
      </c>
      <c r="IL2" t="s">
        <v>6182</v>
      </c>
      <c r="IM2" t="s">
        <v>6183</v>
      </c>
      <c r="IN2" t="s">
        <v>6184</v>
      </c>
      <c r="IO2" t="s">
        <v>6185</v>
      </c>
      <c r="IP2" t="s">
        <v>6186</v>
      </c>
      <c r="IQ2" t="s">
        <v>6187</v>
      </c>
      <c r="IR2" t="s">
        <v>6188</v>
      </c>
      <c r="IS2" t="s">
        <v>6189</v>
      </c>
      <c r="IT2" t="s">
        <v>6190</v>
      </c>
      <c r="IU2" t="s">
        <v>6191</v>
      </c>
      <c r="IV2" t="s">
        <v>6192</v>
      </c>
      <c r="IW2" t="s">
        <v>6193</v>
      </c>
      <c r="IX2" t="s">
        <v>6194</v>
      </c>
      <c r="IY2" t="s">
        <v>6195</v>
      </c>
      <c r="IZ2" t="s">
        <v>6196</v>
      </c>
      <c r="JA2" t="s">
        <v>6197</v>
      </c>
      <c r="JB2" t="s">
        <v>6198</v>
      </c>
      <c r="JC2" t="s">
        <v>6199</v>
      </c>
      <c r="JD2" t="s">
        <v>6200</v>
      </c>
      <c r="JE2" t="s">
        <v>6201</v>
      </c>
      <c r="JF2" t="s">
        <v>6202</v>
      </c>
      <c r="JG2" t="s">
        <v>6203</v>
      </c>
      <c r="JH2" t="s">
        <v>6204</v>
      </c>
      <c r="JI2" t="s">
        <v>6205</v>
      </c>
      <c r="JJ2" t="s">
        <v>6206</v>
      </c>
      <c r="JK2" t="s">
        <v>6207</v>
      </c>
      <c r="JL2" t="s">
        <v>6208</v>
      </c>
      <c r="JM2" t="s">
        <v>6209</v>
      </c>
      <c r="JN2" t="s">
        <v>6210</v>
      </c>
      <c r="JO2" t="s">
        <v>6211</v>
      </c>
      <c r="JP2" t="s">
        <v>6212</v>
      </c>
      <c r="JQ2" t="s">
        <v>6213</v>
      </c>
      <c r="JR2" t="s">
        <v>6214</v>
      </c>
      <c r="JS2" t="s">
        <v>6215</v>
      </c>
      <c r="JT2" t="s">
        <v>6216</v>
      </c>
      <c r="JU2" t="s">
        <v>6217</v>
      </c>
      <c r="JV2" t="s">
        <v>6218</v>
      </c>
      <c r="JW2" t="s">
        <v>6219</v>
      </c>
      <c r="JX2" t="s">
        <v>6220</v>
      </c>
      <c r="JY2" t="s">
        <v>6221</v>
      </c>
      <c r="JZ2" t="s">
        <v>6222</v>
      </c>
      <c r="KA2" t="s">
        <v>6223</v>
      </c>
      <c r="KB2" t="s">
        <v>6224</v>
      </c>
      <c r="KC2" t="s">
        <v>6225</v>
      </c>
      <c r="KD2" t="s">
        <v>6226</v>
      </c>
      <c r="KE2" t="s">
        <v>6227</v>
      </c>
      <c r="KF2" t="s">
        <v>6228</v>
      </c>
      <c r="KG2" t="s">
        <v>6229</v>
      </c>
      <c r="KH2" t="s">
        <v>6230</v>
      </c>
      <c r="KI2" t="s">
        <v>6231</v>
      </c>
      <c r="KJ2" t="s">
        <v>6232</v>
      </c>
      <c r="KK2" t="s">
        <v>6233</v>
      </c>
      <c r="KL2" t="s">
        <v>6234</v>
      </c>
      <c r="KM2" t="s">
        <v>6235</v>
      </c>
      <c r="KN2" t="s">
        <v>6236</v>
      </c>
      <c r="KO2" t="s">
        <v>6237</v>
      </c>
      <c r="KP2" t="s">
        <v>6238</v>
      </c>
      <c r="KQ2" t="s">
        <v>6239</v>
      </c>
      <c r="KR2" t="s">
        <v>6240</v>
      </c>
      <c r="KS2" t="s">
        <v>6241</v>
      </c>
      <c r="KT2" t="s">
        <v>6242</v>
      </c>
      <c r="KU2" t="s">
        <v>6243</v>
      </c>
      <c r="KV2" t="s">
        <v>6244</v>
      </c>
      <c r="KW2" t="s">
        <v>6245</v>
      </c>
      <c r="KX2" t="s">
        <v>6246</v>
      </c>
      <c r="KY2" t="s">
        <v>6247</v>
      </c>
      <c r="KZ2" t="s">
        <v>6248</v>
      </c>
      <c r="LA2" t="s">
        <v>6249</v>
      </c>
      <c r="LB2" t="s">
        <v>6250</v>
      </c>
      <c r="LC2" t="s">
        <v>6251</v>
      </c>
      <c r="LD2" t="s">
        <v>6252</v>
      </c>
      <c r="LE2" t="s">
        <v>6253</v>
      </c>
      <c r="LF2" t="s">
        <v>6254</v>
      </c>
      <c r="LG2" t="s">
        <v>6255</v>
      </c>
      <c r="LH2" t="s">
        <v>6256</v>
      </c>
      <c r="LI2" t="s">
        <v>6257</v>
      </c>
      <c r="LJ2" t="s">
        <v>6258</v>
      </c>
      <c r="LK2" t="s">
        <v>6259</v>
      </c>
      <c r="LL2" t="s">
        <v>6260</v>
      </c>
      <c r="LM2" t="s">
        <v>6261</v>
      </c>
      <c r="LN2" t="s">
        <v>6262</v>
      </c>
      <c r="LO2" t="s">
        <v>6263</v>
      </c>
      <c r="LP2" t="s">
        <v>6264</v>
      </c>
      <c r="LQ2" t="s">
        <v>6265</v>
      </c>
      <c r="LR2" t="s">
        <v>6266</v>
      </c>
      <c r="LS2" t="s">
        <v>6267</v>
      </c>
      <c r="LT2" t="s">
        <v>6268</v>
      </c>
      <c r="LU2" t="s">
        <v>6269</v>
      </c>
      <c r="LV2" t="s">
        <v>6270</v>
      </c>
      <c r="LW2" t="s">
        <v>6271</v>
      </c>
      <c r="LX2" t="s">
        <v>6272</v>
      </c>
      <c r="LY2" t="s">
        <v>6273</v>
      </c>
      <c r="LZ2" t="s">
        <v>6274</v>
      </c>
      <c r="MA2" t="s">
        <v>6275</v>
      </c>
      <c r="MB2" t="s">
        <v>6276</v>
      </c>
      <c r="MC2" t="s">
        <v>6277</v>
      </c>
      <c r="MD2" t="s">
        <v>6278</v>
      </c>
      <c r="ME2" t="s">
        <v>6279</v>
      </c>
      <c r="MF2" t="s">
        <v>6280</v>
      </c>
      <c r="MG2" t="s">
        <v>6281</v>
      </c>
      <c r="MH2" t="s">
        <v>6282</v>
      </c>
      <c r="MI2" t="s">
        <v>6283</v>
      </c>
      <c r="MJ2" t="s">
        <v>6284</v>
      </c>
      <c r="MK2" t="s">
        <v>6285</v>
      </c>
      <c r="ML2" t="s">
        <v>6286</v>
      </c>
      <c r="MM2" t="s">
        <v>6287</v>
      </c>
      <c r="MN2" t="s">
        <v>6288</v>
      </c>
      <c r="MO2" t="s">
        <v>6289</v>
      </c>
      <c r="MP2" t="s">
        <v>6290</v>
      </c>
      <c r="MQ2" t="s">
        <v>6291</v>
      </c>
      <c r="MR2" t="s">
        <v>6292</v>
      </c>
      <c r="MS2" t="s">
        <v>6293</v>
      </c>
      <c r="MT2" t="s">
        <v>6294</v>
      </c>
      <c r="MU2" t="s">
        <v>6295</v>
      </c>
      <c r="MV2" t="s">
        <v>6296</v>
      </c>
      <c r="MW2" t="s">
        <v>6297</v>
      </c>
      <c r="MX2" t="s">
        <v>6298</v>
      </c>
      <c r="MY2" t="s">
        <v>6299</v>
      </c>
      <c r="MZ2" t="s">
        <v>6300</v>
      </c>
      <c r="NA2" t="s">
        <v>6301</v>
      </c>
      <c r="NB2" t="s">
        <v>6302</v>
      </c>
      <c r="NC2" t="s">
        <v>6303</v>
      </c>
      <c r="ND2" t="s">
        <v>6304</v>
      </c>
      <c r="NE2" t="s">
        <v>6305</v>
      </c>
      <c r="NF2" t="s">
        <v>6306</v>
      </c>
      <c r="NG2" t="s">
        <v>6307</v>
      </c>
      <c r="NH2" t="s">
        <v>6308</v>
      </c>
      <c r="NI2" t="s">
        <v>6309</v>
      </c>
      <c r="NJ2" t="s">
        <v>6310</v>
      </c>
      <c r="NK2" t="s">
        <v>6311</v>
      </c>
      <c r="NL2" t="s">
        <v>6312</v>
      </c>
      <c r="NM2" t="s">
        <v>6313</v>
      </c>
      <c r="NN2" t="s">
        <v>6314</v>
      </c>
      <c r="NO2" t="s">
        <v>6315</v>
      </c>
      <c r="NP2" t="s">
        <v>6316</v>
      </c>
      <c r="NQ2" t="s">
        <v>6317</v>
      </c>
      <c r="NR2" t="s">
        <v>6318</v>
      </c>
      <c r="NS2" t="s">
        <v>6319</v>
      </c>
      <c r="NT2" t="s">
        <v>6320</v>
      </c>
      <c r="NU2" t="s">
        <v>6321</v>
      </c>
      <c r="NV2" t="s">
        <v>6322</v>
      </c>
      <c r="NW2" t="s">
        <v>6323</v>
      </c>
      <c r="NX2" t="s">
        <v>6324</v>
      </c>
      <c r="NY2" t="s">
        <v>6325</v>
      </c>
      <c r="NZ2" t="s">
        <v>6326</v>
      </c>
      <c r="OA2" t="s">
        <v>6327</v>
      </c>
      <c r="OB2" t="s">
        <v>6328</v>
      </c>
      <c r="OC2" t="s">
        <v>6329</v>
      </c>
      <c r="OD2" t="s">
        <v>6330</v>
      </c>
      <c r="OE2" t="s">
        <v>6331</v>
      </c>
      <c r="OF2" t="s">
        <v>6332</v>
      </c>
      <c r="OG2" t="s">
        <v>6333</v>
      </c>
      <c r="OH2" t="s">
        <v>6334</v>
      </c>
      <c r="OI2" t="s">
        <v>6335</v>
      </c>
      <c r="OJ2" t="s">
        <v>6336</v>
      </c>
      <c r="OK2" t="s">
        <v>6337</v>
      </c>
      <c r="OL2" t="s">
        <v>6338</v>
      </c>
      <c r="OM2" t="s">
        <v>6339</v>
      </c>
      <c r="ON2" t="s">
        <v>6340</v>
      </c>
      <c r="OO2" t="s">
        <v>6341</v>
      </c>
      <c r="OP2" t="s">
        <v>6342</v>
      </c>
      <c r="OQ2" t="s">
        <v>6343</v>
      </c>
      <c r="OR2" t="s">
        <v>6344</v>
      </c>
      <c r="OS2" t="s">
        <v>6345</v>
      </c>
      <c r="OT2" t="s">
        <v>6346</v>
      </c>
      <c r="OU2" t="s">
        <v>6347</v>
      </c>
      <c r="OV2" t="s">
        <v>6348</v>
      </c>
      <c r="OW2" t="s">
        <v>6349</v>
      </c>
      <c r="OX2" t="s">
        <v>6350</v>
      </c>
      <c r="OY2" t="s">
        <v>6351</v>
      </c>
      <c r="OZ2" t="s">
        <v>6352</v>
      </c>
      <c r="PA2" t="s">
        <v>6353</v>
      </c>
      <c r="PB2" t="s">
        <v>6354</v>
      </c>
      <c r="PC2" t="s">
        <v>6355</v>
      </c>
      <c r="PD2" t="s">
        <v>6356</v>
      </c>
      <c r="PE2" t="s">
        <v>6357</v>
      </c>
      <c r="PF2" t="s">
        <v>6358</v>
      </c>
      <c r="PG2" t="s">
        <v>6359</v>
      </c>
      <c r="PH2" t="s">
        <v>6360</v>
      </c>
      <c r="PI2" t="s">
        <v>6361</v>
      </c>
      <c r="PJ2" t="s">
        <v>6362</v>
      </c>
      <c r="PK2" t="s">
        <v>6363</v>
      </c>
      <c r="PL2" t="s">
        <v>6364</v>
      </c>
      <c r="PM2" t="s">
        <v>6365</v>
      </c>
      <c r="PN2" t="s">
        <v>6366</v>
      </c>
      <c r="PO2" t="s">
        <v>6367</v>
      </c>
      <c r="PP2" t="s">
        <v>6368</v>
      </c>
      <c r="PQ2" t="s">
        <v>6369</v>
      </c>
      <c r="PR2" t="s">
        <v>6370</v>
      </c>
      <c r="PS2" t="s">
        <v>6371</v>
      </c>
      <c r="PT2" t="s">
        <v>6372</v>
      </c>
      <c r="PU2" t="s">
        <v>6373</v>
      </c>
      <c r="PV2" t="s">
        <v>6374</v>
      </c>
      <c r="PW2" t="s">
        <v>6375</v>
      </c>
      <c r="PX2" t="s">
        <v>6376</v>
      </c>
      <c r="PY2" t="s">
        <v>6377</v>
      </c>
      <c r="PZ2" t="s">
        <v>6378</v>
      </c>
      <c r="QA2" t="s">
        <v>6379</v>
      </c>
      <c r="QB2" t="s">
        <v>6380</v>
      </c>
      <c r="QC2" t="s">
        <v>6381</v>
      </c>
      <c r="QD2" t="s">
        <v>6382</v>
      </c>
      <c r="QE2" t="s">
        <v>6383</v>
      </c>
      <c r="QF2" t="s">
        <v>6384</v>
      </c>
      <c r="QG2" t="s">
        <v>6385</v>
      </c>
      <c r="QH2" t="s">
        <v>6386</v>
      </c>
      <c r="QI2" t="s">
        <v>6387</v>
      </c>
      <c r="QJ2" t="s">
        <v>6388</v>
      </c>
      <c r="QK2" t="s">
        <v>6389</v>
      </c>
      <c r="QL2" t="s">
        <v>6390</v>
      </c>
      <c r="QM2" t="s">
        <v>6391</v>
      </c>
      <c r="QN2" t="s">
        <v>6392</v>
      </c>
      <c r="QO2" t="s">
        <v>6393</v>
      </c>
      <c r="QP2" t="s">
        <v>6394</v>
      </c>
      <c r="QQ2" t="s">
        <v>6395</v>
      </c>
      <c r="QR2" t="s">
        <v>6396</v>
      </c>
      <c r="QS2" t="s">
        <v>6397</v>
      </c>
      <c r="QT2" t="s">
        <v>6398</v>
      </c>
      <c r="QU2" t="s">
        <v>6399</v>
      </c>
      <c r="QV2" t="s">
        <v>6400</v>
      </c>
      <c r="QW2" t="s">
        <v>6401</v>
      </c>
      <c r="QX2" t="s">
        <v>6402</v>
      </c>
      <c r="QY2" t="s">
        <v>6403</v>
      </c>
      <c r="QZ2" t="s">
        <v>6404</v>
      </c>
      <c r="RA2" t="s">
        <v>6405</v>
      </c>
      <c r="RB2" t="s">
        <v>6406</v>
      </c>
      <c r="RC2" t="s">
        <v>6407</v>
      </c>
      <c r="RD2" t="s">
        <v>6408</v>
      </c>
      <c r="RE2" t="s">
        <v>6409</v>
      </c>
      <c r="RF2" t="s">
        <v>6410</v>
      </c>
      <c r="RG2" t="s">
        <v>6411</v>
      </c>
      <c r="RH2" t="s">
        <v>6412</v>
      </c>
      <c r="RI2" t="s">
        <v>6413</v>
      </c>
      <c r="RJ2" t="s">
        <v>6414</v>
      </c>
      <c r="RK2" t="s">
        <v>6415</v>
      </c>
      <c r="RL2" t="s">
        <v>6416</v>
      </c>
      <c r="RM2" t="s">
        <v>6417</v>
      </c>
      <c r="RN2" t="s">
        <v>6418</v>
      </c>
      <c r="RO2" t="s">
        <v>6419</v>
      </c>
      <c r="RP2" t="s">
        <v>6420</v>
      </c>
      <c r="RQ2" t="s">
        <v>6421</v>
      </c>
      <c r="RR2" t="s">
        <v>6422</v>
      </c>
      <c r="RS2" t="s">
        <v>6423</v>
      </c>
      <c r="RT2" t="s">
        <v>6424</v>
      </c>
      <c r="RU2" t="s">
        <v>6425</v>
      </c>
      <c r="RV2" t="s">
        <v>6426</v>
      </c>
      <c r="RW2" t="s">
        <v>6427</v>
      </c>
      <c r="RX2" t="s">
        <v>6428</v>
      </c>
      <c r="RY2" t="s">
        <v>6429</v>
      </c>
      <c r="RZ2" t="s">
        <v>6430</v>
      </c>
      <c r="SA2" t="s">
        <v>6431</v>
      </c>
      <c r="SB2" t="s">
        <v>6432</v>
      </c>
      <c r="SC2" t="s">
        <v>6433</v>
      </c>
      <c r="SD2" t="s">
        <v>6434</v>
      </c>
      <c r="SE2" t="s">
        <v>6435</v>
      </c>
      <c r="SF2" t="s">
        <v>6436</v>
      </c>
      <c r="SG2" t="s">
        <v>6437</v>
      </c>
      <c r="SH2" t="s">
        <v>6438</v>
      </c>
      <c r="SI2" t="s">
        <v>6439</v>
      </c>
      <c r="SJ2" t="s">
        <v>6440</v>
      </c>
      <c r="SK2" t="s">
        <v>6441</v>
      </c>
      <c r="SL2" t="s">
        <v>6442</v>
      </c>
      <c r="SM2" t="s">
        <v>6443</v>
      </c>
      <c r="SN2" t="s">
        <v>6444</v>
      </c>
      <c r="SO2" t="s">
        <v>6445</v>
      </c>
      <c r="SP2" t="s">
        <v>6446</v>
      </c>
      <c r="SQ2" t="s">
        <v>6447</v>
      </c>
      <c r="SR2" t="s">
        <v>6448</v>
      </c>
      <c r="SS2" t="s">
        <v>6449</v>
      </c>
      <c r="ST2" t="s">
        <v>6450</v>
      </c>
      <c r="SU2" t="s">
        <v>6451</v>
      </c>
      <c r="SV2" t="s">
        <v>6452</v>
      </c>
      <c r="SW2" t="s">
        <v>6453</v>
      </c>
      <c r="SX2" t="s">
        <v>6454</v>
      </c>
      <c r="SY2" t="s">
        <v>6455</v>
      </c>
      <c r="SZ2" t="s">
        <v>6456</v>
      </c>
      <c r="TA2" t="s">
        <v>6457</v>
      </c>
      <c r="TB2" t="s">
        <v>6458</v>
      </c>
      <c r="TC2" t="s">
        <v>6459</v>
      </c>
      <c r="TD2" t="s">
        <v>6460</v>
      </c>
      <c r="TE2" t="s">
        <v>6461</v>
      </c>
      <c r="TF2" t="s">
        <v>6462</v>
      </c>
      <c r="TG2" t="s">
        <v>6463</v>
      </c>
      <c r="TH2" t="s">
        <v>6464</v>
      </c>
      <c r="TI2" t="s">
        <v>6465</v>
      </c>
      <c r="TJ2" t="s">
        <v>6466</v>
      </c>
      <c r="TK2" t="s">
        <v>6467</v>
      </c>
      <c r="TL2" t="s">
        <v>6468</v>
      </c>
      <c r="TM2" t="s">
        <v>6469</v>
      </c>
      <c r="TN2" t="s">
        <v>6470</v>
      </c>
      <c r="TO2" t="s">
        <v>6471</v>
      </c>
      <c r="TP2" t="s">
        <v>6472</v>
      </c>
      <c r="TQ2" t="s">
        <v>6473</v>
      </c>
      <c r="TR2" t="s">
        <v>6474</v>
      </c>
      <c r="TS2" t="s">
        <v>6475</v>
      </c>
      <c r="TT2" t="s">
        <v>6476</v>
      </c>
      <c r="TU2" t="s">
        <v>6477</v>
      </c>
      <c r="TV2" t="s">
        <v>6478</v>
      </c>
      <c r="TW2" t="s">
        <v>6479</v>
      </c>
      <c r="TX2" t="s">
        <v>6480</v>
      </c>
      <c r="TY2" t="s">
        <v>6481</v>
      </c>
      <c r="TZ2" t="s">
        <v>6482</v>
      </c>
      <c r="UA2" t="s">
        <v>6483</v>
      </c>
      <c r="UB2" t="s">
        <v>6484</v>
      </c>
      <c r="UC2" t="s">
        <v>6485</v>
      </c>
      <c r="UD2" t="s">
        <v>6486</v>
      </c>
      <c r="UE2" t="s">
        <v>6487</v>
      </c>
      <c r="UF2" t="s">
        <v>6488</v>
      </c>
      <c r="UG2" t="s">
        <v>6489</v>
      </c>
      <c r="UH2" t="s">
        <v>6490</v>
      </c>
      <c r="UI2" t="s">
        <v>6491</v>
      </c>
      <c r="UJ2" t="s">
        <v>6492</v>
      </c>
      <c r="UK2" t="s">
        <v>6493</v>
      </c>
      <c r="UL2" t="s">
        <v>6494</v>
      </c>
      <c r="UM2" t="s">
        <v>6495</v>
      </c>
      <c r="UN2" t="s">
        <v>6496</v>
      </c>
      <c r="UO2" t="s">
        <v>6497</v>
      </c>
      <c r="UP2" t="s">
        <v>6498</v>
      </c>
      <c r="UQ2" t="s">
        <v>6499</v>
      </c>
      <c r="UR2" t="s">
        <v>6500</v>
      </c>
      <c r="US2" t="s">
        <v>6501</v>
      </c>
      <c r="UT2" t="s">
        <v>6502</v>
      </c>
      <c r="UU2" t="s">
        <v>6503</v>
      </c>
      <c r="UV2" t="s">
        <v>6504</v>
      </c>
      <c r="UW2" t="s">
        <v>6505</v>
      </c>
      <c r="UX2" t="s">
        <v>6506</v>
      </c>
      <c r="UY2" t="s">
        <v>6507</v>
      </c>
      <c r="UZ2" t="s">
        <v>6508</v>
      </c>
      <c r="VA2" t="s">
        <v>6509</v>
      </c>
      <c r="VB2" t="s">
        <v>6510</v>
      </c>
      <c r="VC2" t="s">
        <v>6511</v>
      </c>
      <c r="VD2" t="s">
        <v>6512</v>
      </c>
      <c r="VE2" t="s">
        <v>6513</v>
      </c>
      <c r="VF2" t="s">
        <v>6514</v>
      </c>
      <c r="VG2" t="s">
        <v>6515</v>
      </c>
      <c r="VH2" t="s">
        <v>6516</v>
      </c>
      <c r="VI2" t="s">
        <v>6517</v>
      </c>
      <c r="VJ2" t="s">
        <v>6518</v>
      </c>
      <c r="VK2" t="s">
        <v>6519</v>
      </c>
      <c r="VL2" t="s">
        <v>6520</v>
      </c>
      <c r="VM2" t="s">
        <v>6521</v>
      </c>
      <c r="VN2" t="s">
        <v>6522</v>
      </c>
      <c r="VO2" t="s">
        <v>6523</v>
      </c>
      <c r="VP2" t="s">
        <v>6524</v>
      </c>
      <c r="VQ2" t="s">
        <v>6525</v>
      </c>
      <c r="VR2" t="s">
        <v>6526</v>
      </c>
      <c r="VS2" t="s">
        <v>6527</v>
      </c>
      <c r="VT2" t="s">
        <v>6528</v>
      </c>
      <c r="VU2" t="s">
        <v>6529</v>
      </c>
      <c r="VV2" t="s">
        <v>6530</v>
      </c>
      <c r="VW2" t="s">
        <v>6531</v>
      </c>
      <c r="VX2" t="s">
        <v>6532</v>
      </c>
      <c r="VY2" t="s">
        <v>6533</v>
      </c>
      <c r="VZ2" t="s">
        <v>6534</v>
      </c>
      <c r="WA2" t="s">
        <v>6535</v>
      </c>
      <c r="WB2" t="s">
        <v>6536</v>
      </c>
      <c r="WC2" t="s">
        <v>6537</v>
      </c>
      <c r="WD2" t="s">
        <v>6538</v>
      </c>
      <c r="WE2" t="s">
        <v>6539</v>
      </c>
      <c r="WF2" t="s">
        <v>6540</v>
      </c>
      <c r="WG2" t="s">
        <v>6541</v>
      </c>
      <c r="WH2" t="s">
        <v>6542</v>
      </c>
      <c r="WI2" t="s">
        <v>6543</v>
      </c>
      <c r="WJ2" t="s">
        <v>6544</v>
      </c>
      <c r="WK2" t="s">
        <v>6545</v>
      </c>
      <c r="WL2" t="s">
        <v>6546</v>
      </c>
      <c r="WM2" t="s">
        <v>6547</v>
      </c>
      <c r="WN2" t="s">
        <v>6548</v>
      </c>
      <c r="WO2" t="s">
        <v>6549</v>
      </c>
      <c r="WP2" t="s">
        <v>6550</v>
      </c>
      <c r="WQ2" t="s">
        <v>6551</v>
      </c>
      <c r="WR2" t="s">
        <v>6552</v>
      </c>
      <c r="WS2" t="s">
        <v>6553</v>
      </c>
      <c r="WT2" t="s">
        <v>6554</v>
      </c>
      <c r="WU2" t="s">
        <v>6555</v>
      </c>
      <c r="WV2" t="s">
        <v>6556</v>
      </c>
      <c r="WW2" t="s">
        <v>6557</v>
      </c>
      <c r="WX2" t="s">
        <v>6558</v>
      </c>
      <c r="WY2" t="s">
        <v>6559</v>
      </c>
      <c r="WZ2" t="s">
        <v>6560</v>
      </c>
      <c r="XA2" t="s">
        <v>6561</v>
      </c>
      <c r="XB2" t="s">
        <v>6562</v>
      </c>
      <c r="XC2" t="s">
        <v>6563</v>
      </c>
      <c r="XD2" t="s">
        <v>6564</v>
      </c>
      <c r="XE2" t="s">
        <v>6565</v>
      </c>
      <c r="XF2" t="s">
        <v>6566</v>
      </c>
      <c r="XG2" t="s">
        <v>6567</v>
      </c>
      <c r="XH2" t="s">
        <v>6568</v>
      </c>
      <c r="XI2" t="s">
        <v>6569</v>
      </c>
      <c r="XJ2" t="s">
        <v>6570</v>
      </c>
      <c r="XK2" t="s">
        <v>6571</v>
      </c>
      <c r="XL2" t="s">
        <v>6572</v>
      </c>
      <c r="XM2" t="s">
        <v>6573</v>
      </c>
      <c r="XN2" t="s">
        <v>6574</v>
      </c>
      <c r="XO2" t="s">
        <v>6575</v>
      </c>
      <c r="XP2" t="s">
        <v>6576</v>
      </c>
      <c r="XQ2" t="s">
        <v>6577</v>
      </c>
      <c r="XR2" t="s">
        <v>6578</v>
      </c>
      <c r="XS2" t="s">
        <v>6579</v>
      </c>
      <c r="XT2" t="s">
        <v>6580</v>
      </c>
      <c r="XU2" t="s">
        <v>6581</v>
      </c>
      <c r="XV2" t="s">
        <v>6582</v>
      </c>
      <c r="XW2" t="s">
        <v>6583</v>
      </c>
      <c r="XX2" t="s">
        <v>6584</v>
      </c>
      <c r="XY2" t="s">
        <v>6585</v>
      </c>
      <c r="XZ2" t="s">
        <v>6586</v>
      </c>
      <c r="YA2" t="s">
        <v>6587</v>
      </c>
      <c r="YB2" t="s">
        <v>6588</v>
      </c>
      <c r="YC2" t="s">
        <v>6589</v>
      </c>
      <c r="YD2" t="s">
        <v>6590</v>
      </c>
      <c r="YE2" t="s">
        <v>6591</v>
      </c>
      <c r="YF2" t="s">
        <v>6592</v>
      </c>
      <c r="YG2" t="s">
        <v>6593</v>
      </c>
      <c r="YH2" t="s">
        <v>6594</v>
      </c>
      <c r="YI2" t="s">
        <v>6595</v>
      </c>
      <c r="YJ2" t="s">
        <v>6596</v>
      </c>
      <c r="YK2" t="s">
        <v>6597</v>
      </c>
      <c r="YL2" t="s">
        <v>6598</v>
      </c>
      <c r="YM2" t="s">
        <v>6599</v>
      </c>
      <c r="YN2" t="s">
        <v>6600</v>
      </c>
      <c r="YO2" t="s">
        <v>6601</v>
      </c>
      <c r="YP2" t="s">
        <v>6602</v>
      </c>
      <c r="YQ2" t="s">
        <v>6603</v>
      </c>
      <c r="YR2" t="s">
        <v>6604</v>
      </c>
      <c r="YS2" t="s">
        <v>6605</v>
      </c>
      <c r="YT2" t="s">
        <v>6606</v>
      </c>
      <c r="YU2" t="s">
        <v>6607</v>
      </c>
      <c r="YV2" t="s">
        <v>6608</v>
      </c>
      <c r="YW2" t="s">
        <v>6609</v>
      </c>
      <c r="YX2" t="s">
        <v>6610</v>
      </c>
      <c r="YY2" t="s">
        <v>6611</v>
      </c>
      <c r="YZ2" t="s">
        <v>6612</v>
      </c>
      <c r="ZA2" t="s">
        <v>6613</v>
      </c>
      <c r="ZB2" t="s">
        <v>6614</v>
      </c>
      <c r="ZC2" t="s">
        <v>6615</v>
      </c>
      <c r="ZD2" t="s">
        <v>6616</v>
      </c>
      <c r="ZE2" t="s">
        <v>6617</v>
      </c>
      <c r="ZF2" t="s">
        <v>6618</v>
      </c>
      <c r="ZG2" t="s">
        <v>6619</v>
      </c>
      <c r="ZH2" t="s">
        <v>6620</v>
      </c>
      <c r="ZI2" t="s">
        <v>6621</v>
      </c>
      <c r="ZJ2" t="s">
        <v>6622</v>
      </c>
      <c r="ZK2" t="s">
        <v>6623</v>
      </c>
      <c r="ZL2" t="s">
        <v>6624</v>
      </c>
      <c r="ZM2" t="s">
        <v>6625</v>
      </c>
      <c r="ZN2" t="s">
        <v>6626</v>
      </c>
      <c r="ZO2" t="s">
        <v>6627</v>
      </c>
      <c r="ZP2" t="s">
        <v>6628</v>
      </c>
      <c r="ZQ2" t="s">
        <v>6629</v>
      </c>
      <c r="ZR2" t="s">
        <v>6630</v>
      </c>
      <c r="ZS2" t="s">
        <v>6631</v>
      </c>
      <c r="ZT2" t="s">
        <v>6632</v>
      </c>
      <c r="ZU2" t="s">
        <v>6633</v>
      </c>
      <c r="ZV2" t="s">
        <v>6634</v>
      </c>
      <c r="ZW2" t="s">
        <v>6635</v>
      </c>
      <c r="ZX2" t="s">
        <v>6636</v>
      </c>
      <c r="ZY2" t="s">
        <v>6637</v>
      </c>
      <c r="ZZ2" t="s">
        <v>6638</v>
      </c>
      <c r="AAA2" t="s">
        <v>6639</v>
      </c>
      <c r="AAB2" t="s">
        <v>6640</v>
      </c>
      <c r="AAC2" t="s">
        <v>6641</v>
      </c>
      <c r="AAD2" t="s">
        <v>6642</v>
      </c>
      <c r="AAE2" t="s">
        <v>6643</v>
      </c>
      <c r="AAF2" t="s">
        <v>6644</v>
      </c>
      <c r="AAG2" t="s">
        <v>6645</v>
      </c>
      <c r="AAH2" t="s">
        <v>6646</v>
      </c>
      <c r="AAI2" t="s">
        <v>6647</v>
      </c>
      <c r="AAJ2" t="s">
        <v>6648</v>
      </c>
      <c r="AAK2" t="s">
        <v>6649</v>
      </c>
      <c r="AAL2" t="s">
        <v>6650</v>
      </c>
      <c r="AAM2" t="s">
        <v>6651</v>
      </c>
      <c r="AAN2" t="s">
        <v>6652</v>
      </c>
      <c r="AAO2" t="s">
        <v>6653</v>
      </c>
      <c r="AAP2" t="s">
        <v>6654</v>
      </c>
      <c r="AAQ2" t="s">
        <v>6655</v>
      </c>
      <c r="AAR2" t="s">
        <v>6656</v>
      </c>
      <c r="AAS2" t="s">
        <v>6657</v>
      </c>
      <c r="AAT2" t="s">
        <v>6658</v>
      </c>
      <c r="AAU2" t="s">
        <v>6659</v>
      </c>
      <c r="AAV2" t="s">
        <v>6660</v>
      </c>
      <c r="AAW2" t="s">
        <v>6661</v>
      </c>
      <c r="AAX2" t="s">
        <v>6662</v>
      </c>
      <c r="AAY2" t="s">
        <v>6663</v>
      </c>
      <c r="AAZ2" t="s">
        <v>6664</v>
      </c>
      <c r="ABA2" t="s">
        <v>6665</v>
      </c>
      <c r="ABB2" t="s">
        <v>6666</v>
      </c>
      <c r="ABC2" t="s">
        <v>6667</v>
      </c>
      <c r="ABD2" t="s">
        <v>6668</v>
      </c>
      <c r="ABE2" t="s">
        <v>6669</v>
      </c>
      <c r="ABF2" t="s">
        <v>6670</v>
      </c>
      <c r="ABG2" t="s">
        <v>6671</v>
      </c>
      <c r="ABH2" t="s">
        <v>6672</v>
      </c>
      <c r="ABI2" t="s">
        <v>6673</v>
      </c>
      <c r="ABJ2" t="s">
        <v>6674</v>
      </c>
      <c r="ABK2" t="s">
        <v>6675</v>
      </c>
      <c r="ABL2" t="s">
        <v>6676</v>
      </c>
      <c r="ABM2" t="s">
        <v>6677</v>
      </c>
      <c r="ABN2" t="s">
        <v>6678</v>
      </c>
      <c r="ABO2" t="s">
        <v>6679</v>
      </c>
      <c r="ABP2" t="s">
        <v>6680</v>
      </c>
      <c r="ABQ2" t="s">
        <v>6681</v>
      </c>
      <c r="ABR2" t="s">
        <v>6682</v>
      </c>
      <c r="ABS2" t="s">
        <v>6683</v>
      </c>
      <c r="ABT2" t="s">
        <v>6684</v>
      </c>
      <c r="ABU2" t="s">
        <v>6685</v>
      </c>
      <c r="ABV2" t="s">
        <v>6686</v>
      </c>
      <c r="ABW2" t="s">
        <v>6687</v>
      </c>
      <c r="ABX2" t="s">
        <v>6688</v>
      </c>
      <c r="ABY2" t="s">
        <v>6689</v>
      </c>
      <c r="ABZ2" t="s">
        <v>6690</v>
      </c>
      <c r="ACA2" t="s">
        <v>6691</v>
      </c>
      <c r="ACB2" t="s">
        <v>6692</v>
      </c>
      <c r="ACC2" t="s">
        <v>6693</v>
      </c>
      <c r="ACD2" t="s">
        <v>6694</v>
      </c>
      <c r="ACE2" t="s">
        <v>6695</v>
      </c>
      <c r="ACF2" t="s">
        <v>6696</v>
      </c>
      <c r="ACG2" t="s">
        <v>6697</v>
      </c>
      <c r="ACH2" t="s">
        <v>6698</v>
      </c>
      <c r="ACI2" t="s">
        <v>6699</v>
      </c>
      <c r="ACJ2" t="s">
        <v>6700</v>
      </c>
      <c r="ACK2" t="s">
        <v>6701</v>
      </c>
      <c r="ACL2" t="s">
        <v>6702</v>
      </c>
      <c r="ACM2" t="s">
        <v>6703</v>
      </c>
      <c r="ACN2" t="s">
        <v>6704</v>
      </c>
      <c r="ACO2" t="s">
        <v>6705</v>
      </c>
      <c r="ACP2" t="s">
        <v>6706</v>
      </c>
      <c r="ACQ2" t="s">
        <v>6707</v>
      </c>
      <c r="ACR2" t="s">
        <v>6708</v>
      </c>
      <c r="ACS2" t="s">
        <v>6709</v>
      </c>
      <c r="ACT2" t="s">
        <v>6710</v>
      </c>
      <c r="ACU2" t="s">
        <v>6711</v>
      </c>
      <c r="ACV2" t="s">
        <v>6712</v>
      </c>
      <c r="ACW2" t="s">
        <v>6713</v>
      </c>
      <c r="ACX2" t="s">
        <v>6714</v>
      </c>
      <c r="ACY2" t="s">
        <v>6715</v>
      </c>
      <c r="ACZ2" t="s">
        <v>6716</v>
      </c>
      <c r="ADA2" t="s">
        <v>6717</v>
      </c>
      <c r="ADB2" t="s">
        <v>6718</v>
      </c>
      <c r="ADC2" t="s">
        <v>6719</v>
      </c>
      <c r="ADD2" t="s">
        <v>6720</v>
      </c>
      <c r="ADE2" t="s">
        <v>6721</v>
      </c>
      <c r="ADF2" t="s">
        <v>6722</v>
      </c>
      <c r="ADG2" t="s">
        <v>6723</v>
      </c>
      <c r="ADH2" t="s">
        <v>6724</v>
      </c>
      <c r="ADI2" t="s">
        <v>6725</v>
      </c>
      <c r="ADJ2" t="s">
        <v>6726</v>
      </c>
      <c r="ADK2" t="s">
        <v>6727</v>
      </c>
      <c r="ADL2" t="s">
        <v>6728</v>
      </c>
      <c r="ADM2" t="s">
        <v>6729</v>
      </c>
      <c r="ADN2" t="s">
        <v>6730</v>
      </c>
      <c r="ADO2" t="s">
        <v>6731</v>
      </c>
      <c r="ADP2" t="s">
        <v>6732</v>
      </c>
      <c r="ADQ2" t="s">
        <v>6733</v>
      </c>
      <c r="ADR2" t="s">
        <v>6734</v>
      </c>
      <c r="ADS2" t="s">
        <v>6735</v>
      </c>
      <c r="ADT2" t="s">
        <v>6736</v>
      </c>
      <c r="ADU2" t="s">
        <v>6737</v>
      </c>
      <c r="ADV2" t="s">
        <v>6738</v>
      </c>
      <c r="ADW2" t="s">
        <v>6739</v>
      </c>
      <c r="ADX2" t="s">
        <v>6740</v>
      </c>
      <c r="ADY2" t="s">
        <v>6741</v>
      </c>
      <c r="ADZ2" t="s">
        <v>6742</v>
      </c>
      <c r="AEA2" t="s">
        <v>6743</v>
      </c>
      <c r="AEB2" t="s">
        <v>6744</v>
      </c>
      <c r="AEC2" t="s">
        <v>6745</v>
      </c>
      <c r="AED2" t="s">
        <v>6746</v>
      </c>
      <c r="AEE2" t="s">
        <v>6747</v>
      </c>
      <c r="AEF2" t="s">
        <v>6748</v>
      </c>
      <c r="AEG2" t="s">
        <v>6749</v>
      </c>
      <c r="AEH2" t="s">
        <v>6750</v>
      </c>
      <c r="AEI2" t="s">
        <v>6751</v>
      </c>
      <c r="AEJ2" t="s">
        <v>6752</v>
      </c>
      <c r="AEK2" t="s">
        <v>6753</v>
      </c>
      <c r="AEL2" t="s">
        <v>6754</v>
      </c>
      <c r="AEM2" t="s">
        <v>6755</v>
      </c>
      <c r="AEN2" t="s">
        <v>6756</v>
      </c>
      <c r="AEO2" t="s">
        <v>6757</v>
      </c>
      <c r="AEP2" t="s">
        <v>6758</v>
      </c>
      <c r="AEQ2" t="s">
        <v>6759</v>
      </c>
      <c r="AER2" t="s">
        <v>6760</v>
      </c>
      <c r="AES2" t="s">
        <v>6761</v>
      </c>
      <c r="AET2" t="s">
        <v>6762</v>
      </c>
      <c r="AEU2" t="s">
        <v>6763</v>
      </c>
      <c r="AEV2" t="s">
        <v>6764</v>
      </c>
      <c r="AEW2" t="s">
        <v>6765</v>
      </c>
      <c r="AEX2" t="s">
        <v>6766</v>
      </c>
      <c r="AEY2" t="s">
        <v>6767</v>
      </c>
      <c r="AEZ2" t="s">
        <v>6768</v>
      </c>
      <c r="AFA2" t="s">
        <v>6769</v>
      </c>
      <c r="AFB2" t="s">
        <v>6770</v>
      </c>
      <c r="AFC2" t="s">
        <v>6771</v>
      </c>
      <c r="AFD2" t="s">
        <v>6772</v>
      </c>
      <c r="AFE2" t="s">
        <v>6773</v>
      </c>
      <c r="AFF2" t="s">
        <v>6774</v>
      </c>
      <c r="AFG2" t="s">
        <v>6775</v>
      </c>
      <c r="AFH2" t="s">
        <v>6776</v>
      </c>
      <c r="AFI2" t="s">
        <v>6777</v>
      </c>
      <c r="AFJ2" t="s">
        <v>6778</v>
      </c>
      <c r="AFK2" t="s">
        <v>6779</v>
      </c>
      <c r="AFL2" t="s">
        <v>6780</v>
      </c>
      <c r="AFM2" t="s">
        <v>6781</v>
      </c>
      <c r="AFN2" t="s">
        <v>6782</v>
      </c>
      <c r="AFO2" t="s">
        <v>6783</v>
      </c>
      <c r="AFP2" t="s">
        <v>6784</v>
      </c>
      <c r="AFQ2" t="s">
        <v>6785</v>
      </c>
      <c r="AFR2" t="s">
        <v>6786</v>
      </c>
      <c r="AFS2" t="s">
        <v>6787</v>
      </c>
      <c r="AFT2" t="s">
        <v>6788</v>
      </c>
      <c r="AFU2" t="s">
        <v>6789</v>
      </c>
      <c r="AFV2" t="s">
        <v>6790</v>
      </c>
      <c r="AFW2" t="s">
        <v>6791</v>
      </c>
      <c r="AFX2" t="s">
        <v>6792</v>
      </c>
      <c r="AFY2" t="s">
        <v>6793</v>
      </c>
      <c r="AFZ2" t="s">
        <v>6794</v>
      </c>
      <c r="AGA2" t="s">
        <v>6795</v>
      </c>
      <c r="AGB2" t="s">
        <v>6796</v>
      </c>
      <c r="AGC2" t="s">
        <v>6797</v>
      </c>
      <c r="AGD2" t="s">
        <v>6798</v>
      </c>
      <c r="AGE2" t="s">
        <v>6799</v>
      </c>
      <c r="AGF2" t="s">
        <v>6800</v>
      </c>
      <c r="AGG2" t="s">
        <v>6801</v>
      </c>
      <c r="AGH2" t="s">
        <v>6802</v>
      </c>
      <c r="AGI2" t="s">
        <v>6803</v>
      </c>
      <c r="AGJ2" t="s">
        <v>6804</v>
      </c>
      <c r="AGK2" t="s">
        <v>6805</v>
      </c>
      <c r="AGL2" t="s">
        <v>6806</v>
      </c>
      <c r="AGM2" t="s">
        <v>6807</v>
      </c>
      <c r="AGN2" t="s">
        <v>6808</v>
      </c>
      <c r="AGO2" t="s">
        <v>6809</v>
      </c>
      <c r="AGP2" t="s">
        <v>6810</v>
      </c>
      <c r="AGQ2" t="s">
        <v>6811</v>
      </c>
      <c r="AGR2" t="s">
        <v>6812</v>
      </c>
      <c r="AGS2" t="s">
        <v>6813</v>
      </c>
      <c r="AGT2" t="s">
        <v>6814</v>
      </c>
      <c r="AGU2" t="s">
        <v>6815</v>
      </c>
      <c r="AGV2" t="s">
        <v>6816</v>
      </c>
      <c r="AGW2" t="s">
        <v>6817</v>
      </c>
      <c r="AGX2" t="s">
        <v>6818</v>
      </c>
      <c r="AGY2" t="s">
        <v>6819</v>
      </c>
      <c r="AGZ2" t="s">
        <v>6820</v>
      </c>
      <c r="AHA2" t="s">
        <v>6821</v>
      </c>
      <c r="AHB2" t="s">
        <v>6822</v>
      </c>
      <c r="AHC2" t="s">
        <v>6823</v>
      </c>
      <c r="AHD2" t="s">
        <v>6824</v>
      </c>
      <c r="AHE2" t="s">
        <v>6825</v>
      </c>
      <c r="AHF2" t="s">
        <v>6826</v>
      </c>
      <c r="AHG2" t="s">
        <v>6827</v>
      </c>
      <c r="AHH2" t="s">
        <v>6828</v>
      </c>
      <c r="AHI2" t="s">
        <v>6829</v>
      </c>
      <c r="AHJ2" t="s">
        <v>6830</v>
      </c>
      <c r="AHK2" t="s">
        <v>6831</v>
      </c>
      <c r="AHL2" t="s">
        <v>6832</v>
      </c>
      <c r="AHM2" t="s">
        <v>6833</v>
      </c>
      <c r="AHN2" t="s">
        <v>6834</v>
      </c>
      <c r="AHO2" t="s">
        <v>6835</v>
      </c>
      <c r="AHP2" t="s">
        <v>6836</v>
      </c>
      <c r="AHQ2" t="s">
        <v>6837</v>
      </c>
      <c r="AHR2" t="s">
        <v>6838</v>
      </c>
      <c r="AHS2" t="s">
        <v>6839</v>
      </c>
      <c r="AHT2" t="s">
        <v>6840</v>
      </c>
      <c r="AHU2" t="s">
        <v>6841</v>
      </c>
      <c r="AHV2" t="s">
        <v>6842</v>
      </c>
      <c r="AHW2" t="s">
        <v>6843</v>
      </c>
      <c r="AHX2" t="s">
        <v>6844</v>
      </c>
      <c r="AHY2" t="s">
        <v>6845</v>
      </c>
      <c r="AHZ2" t="s">
        <v>6846</v>
      </c>
      <c r="AIA2" t="s">
        <v>6847</v>
      </c>
      <c r="AIB2" t="s">
        <v>6848</v>
      </c>
      <c r="AIC2" t="s">
        <v>6849</v>
      </c>
      <c r="AID2" t="s">
        <v>6850</v>
      </c>
      <c r="AIE2" t="s">
        <v>6851</v>
      </c>
      <c r="AIF2" t="s">
        <v>6852</v>
      </c>
      <c r="AIG2" t="s">
        <v>6853</v>
      </c>
      <c r="AIH2" t="s">
        <v>6854</v>
      </c>
      <c r="AII2" t="s">
        <v>6855</v>
      </c>
      <c r="AIJ2" t="s">
        <v>6856</v>
      </c>
      <c r="AIK2" t="s">
        <v>6857</v>
      </c>
      <c r="AIL2" t="s">
        <v>6858</v>
      </c>
      <c r="AIM2" t="s">
        <v>6859</v>
      </c>
      <c r="AIN2" t="s">
        <v>6860</v>
      </c>
      <c r="AIO2" t="s">
        <v>6861</v>
      </c>
      <c r="AIP2" t="s">
        <v>6862</v>
      </c>
      <c r="AIQ2" t="s">
        <v>6863</v>
      </c>
      <c r="AIR2" t="s">
        <v>6864</v>
      </c>
      <c r="AIS2" t="s">
        <v>6865</v>
      </c>
      <c r="AIT2" t="s">
        <v>6866</v>
      </c>
      <c r="AIU2" t="s">
        <v>6867</v>
      </c>
      <c r="AIV2" t="s">
        <v>6868</v>
      </c>
      <c r="AIW2" t="s">
        <v>6869</v>
      </c>
      <c r="AIX2" t="s">
        <v>6870</v>
      </c>
      <c r="AIY2" t="s">
        <v>6871</v>
      </c>
      <c r="AIZ2" t="s">
        <v>6872</v>
      </c>
      <c r="AJA2" t="s">
        <v>6873</v>
      </c>
      <c r="AJB2" t="s">
        <v>6874</v>
      </c>
      <c r="AJC2" t="s">
        <v>6875</v>
      </c>
      <c r="AJD2" t="s">
        <v>6876</v>
      </c>
      <c r="AJE2" t="s">
        <v>6877</v>
      </c>
      <c r="AJF2" t="s">
        <v>6878</v>
      </c>
      <c r="AJG2" t="s">
        <v>6879</v>
      </c>
      <c r="AJH2" t="s">
        <v>6880</v>
      </c>
      <c r="AJI2" t="s">
        <v>6881</v>
      </c>
      <c r="AJJ2" t="s">
        <v>6882</v>
      </c>
      <c r="AJK2" t="s">
        <v>6883</v>
      </c>
      <c r="AJL2" t="s">
        <v>6884</v>
      </c>
      <c r="AJM2" t="s">
        <v>6885</v>
      </c>
      <c r="AJN2" t="s">
        <v>6886</v>
      </c>
      <c r="AJO2" t="s">
        <v>6887</v>
      </c>
      <c r="AJP2" t="s">
        <v>6888</v>
      </c>
      <c r="AJQ2" t="s">
        <v>6889</v>
      </c>
      <c r="AJR2" t="s">
        <v>6890</v>
      </c>
      <c r="AJS2" t="s">
        <v>6891</v>
      </c>
      <c r="AJT2" t="s">
        <v>6892</v>
      </c>
      <c r="AJU2" t="s">
        <v>6893</v>
      </c>
      <c r="AJV2" t="s">
        <v>6894</v>
      </c>
      <c r="AJW2" t="s">
        <v>6895</v>
      </c>
      <c r="AJX2" t="s">
        <v>6896</v>
      </c>
      <c r="AJY2" t="s">
        <v>6897</v>
      </c>
      <c r="AJZ2" t="s">
        <v>6898</v>
      </c>
      <c r="AKA2" t="s">
        <v>6899</v>
      </c>
      <c r="AKB2" t="s">
        <v>6900</v>
      </c>
      <c r="AKC2" t="s">
        <v>6901</v>
      </c>
      <c r="AKD2" t="s">
        <v>6902</v>
      </c>
      <c r="AKE2" t="s">
        <v>6903</v>
      </c>
      <c r="AKF2" t="s">
        <v>6904</v>
      </c>
      <c r="AKG2" t="s">
        <v>6905</v>
      </c>
      <c r="AKH2" t="s">
        <v>6906</v>
      </c>
      <c r="AKI2" t="s">
        <v>6907</v>
      </c>
      <c r="AKJ2" t="s">
        <v>6908</v>
      </c>
      <c r="AKK2" t="s">
        <v>6909</v>
      </c>
      <c r="AKL2" t="s">
        <v>6910</v>
      </c>
      <c r="AKM2" t="s">
        <v>6911</v>
      </c>
      <c r="AKN2" t="s">
        <v>6912</v>
      </c>
      <c r="AKO2" t="s">
        <v>6913</v>
      </c>
      <c r="AKP2" t="s">
        <v>6914</v>
      </c>
      <c r="AKQ2" t="s">
        <v>6915</v>
      </c>
      <c r="AKR2" t="s">
        <v>6916</v>
      </c>
      <c r="AKS2" t="s">
        <v>6917</v>
      </c>
      <c r="AKT2" t="s">
        <v>6918</v>
      </c>
      <c r="AKU2" t="s">
        <v>6919</v>
      </c>
      <c r="AKV2" t="s">
        <v>6920</v>
      </c>
      <c r="AKW2" t="s">
        <v>6921</v>
      </c>
      <c r="AKX2" t="s">
        <v>6922</v>
      </c>
      <c r="AKY2" t="s">
        <v>6923</v>
      </c>
      <c r="AKZ2" t="s">
        <v>6924</v>
      </c>
      <c r="ALA2" t="s">
        <v>6925</v>
      </c>
      <c r="ALB2" t="s">
        <v>6926</v>
      </c>
      <c r="ALC2" t="s">
        <v>6927</v>
      </c>
      <c r="ALD2" t="s">
        <v>6928</v>
      </c>
      <c r="ALE2" t="s">
        <v>6929</v>
      </c>
      <c r="ALF2" t="s">
        <v>6930</v>
      </c>
      <c r="ALG2" t="s">
        <v>6931</v>
      </c>
      <c r="ALH2" t="s">
        <v>6932</v>
      </c>
      <c r="ALI2" t="s">
        <v>6933</v>
      </c>
      <c r="ALJ2" t="s">
        <v>6934</v>
      </c>
      <c r="ALK2" t="s">
        <v>6935</v>
      </c>
      <c r="ALL2" t="s">
        <v>6936</v>
      </c>
      <c r="ALM2" t="s">
        <v>6937</v>
      </c>
      <c r="ALN2" t="s">
        <v>6938</v>
      </c>
      <c r="ALO2" t="s">
        <v>6939</v>
      </c>
      <c r="ALP2" t="s">
        <v>6940</v>
      </c>
      <c r="ALQ2" t="s">
        <v>6941</v>
      </c>
      <c r="ALR2" t="s">
        <v>6942</v>
      </c>
      <c r="ALS2" t="s">
        <v>6943</v>
      </c>
      <c r="ALT2" t="s">
        <v>6944</v>
      </c>
      <c r="ALU2" t="s">
        <v>6945</v>
      </c>
      <c r="ALV2" t="s">
        <v>6946</v>
      </c>
      <c r="ALW2" t="s">
        <v>6947</v>
      </c>
      <c r="ALX2" t="s">
        <v>6948</v>
      </c>
      <c r="ALY2" t="s">
        <v>6949</v>
      </c>
      <c r="ALZ2" t="s">
        <v>6950</v>
      </c>
      <c r="AMA2" t="s">
        <v>6951</v>
      </c>
      <c r="AMB2" t="s">
        <v>6952</v>
      </c>
      <c r="AMC2" t="s">
        <v>6953</v>
      </c>
      <c r="AMD2" t="s">
        <v>6954</v>
      </c>
      <c r="AME2" t="s">
        <v>6955</v>
      </c>
      <c r="AMF2" t="s">
        <v>6956</v>
      </c>
      <c r="AMG2" t="s">
        <v>6957</v>
      </c>
      <c r="AMH2" t="s">
        <v>6958</v>
      </c>
      <c r="AMI2" t="s">
        <v>6959</v>
      </c>
      <c r="AMJ2" t="s">
        <v>6960</v>
      </c>
      <c r="AMK2" t="s">
        <v>6961</v>
      </c>
      <c r="AML2" t="s">
        <v>6962</v>
      </c>
      <c r="AMM2" t="s">
        <v>6963</v>
      </c>
      <c r="AMN2" t="s">
        <v>6964</v>
      </c>
      <c r="AMO2" t="s">
        <v>6965</v>
      </c>
      <c r="AMP2" t="s">
        <v>6966</v>
      </c>
      <c r="AMQ2" t="s">
        <v>6967</v>
      </c>
      <c r="AMR2" t="s">
        <v>6968</v>
      </c>
      <c r="AMS2" t="s">
        <v>6969</v>
      </c>
      <c r="AMT2" t="s">
        <v>6970</v>
      </c>
      <c r="AMU2" t="s">
        <v>6971</v>
      </c>
      <c r="AMV2" t="s">
        <v>6972</v>
      </c>
      <c r="AMW2" t="s">
        <v>6973</v>
      </c>
      <c r="AMX2" t="s">
        <v>6974</v>
      </c>
      <c r="AMY2" t="s">
        <v>6975</v>
      </c>
      <c r="AMZ2" t="s">
        <v>6976</v>
      </c>
      <c r="ANA2" t="s">
        <v>6977</v>
      </c>
      <c r="ANB2" t="s">
        <v>6978</v>
      </c>
      <c r="ANC2" t="s">
        <v>6979</v>
      </c>
      <c r="AND2" t="s">
        <v>6980</v>
      </c>
      <c r="ANE2" t="s">
        <v>6981</v>
      </c>
      <c r="ANF2" t="s">
        <v>6982</v>
      </c>
      <c r="ANG2" t="s">
        <v>6983</v>
      </c>
      <c r="ANH2" t="s">
        <v>6984</v>
      </c>
      <c r="ANI2" t="s">
        <v>6985</v>
      </c>
      <c r="ANJ2" t="s">
        <v>6986</v>
      </c>
      <c r="ANK2" t="s">
        <v>6987</v>
      </c>
      <c r="ANL2" t="s">
        <v>6988</v>
      </c>
      <c r="ANM2" t="s">
        <v>6989</v>
      </c>
      <c r="ANN2" t="s">
        <v>6990</v>
      </c>
      <c r="ANO2" t="s">
        <v>6991</v>
      </c>
      <c r="ANP2" t="s">
        <v>6992</v>
      </c>
      <c r="ANQ2" t="s">
        <v>6993</v>
      </c>
      <c r="ANR2" t="s">
        <v>6994</v>
      </c>
      <c r="ANS2" t="s">
        <v>6995</v>
      </c>
      <c r="ANT2" t="s">
        <v>6996</v>
      </c>
      <c r="ANU2" t="s">
        <v>6997</v>
      </c>
      <c r="ANV2" t="s">
        <v>6998</v>
      </c>
      <c r="ANW2" t="s">
        <v>6999</v>
      </c>
      <c r="ANX2" t="s">
        <v>7000</v>
      </c>
      <c r="ANY2" t="s">
        <v>7001</v>
      </c>
      <c r="ANZ2" t="s">
        <v>7002</v>
      </c>
      <c r="AOA2" t="s">
        <v>7003</v>
      </c>
      <c r="AOB2" t="s">
        <v>7004</v>
      </c>
      <c r="AOC2" t="s">
        <v>7005</v>
      </c>
      <c r="AOD2" t="s">
        <v>7006</v>
      </c>
      <c r="AOE2" t="s">
        <v>7007</v>
      </c>
      <c r="AOF2" t="s">
        <v>7008</v>
      </c>
      <c r="AOG2" t="s">
        <v>7009</v>
      </c>
      <c r="AOH2" t="s">
        <v>7010</v>
      </c>
      <c r="AOI2" t="s">
        <v>7011</v>
      </c>
      <c r="AOJ2" t="s">
        <v>7012</v>
      </c>
      <c r="AOK2" t="s">
        <v>7013</v>
      </c>
      <c r="AOL2" t="s">
        <v>7014</v>
      </c>
      <c r="AOM2" t="s">
        <v>7015</v>
      </c>
      <c r="AON2" t="s">
        <v>7016</v>
      </c>
      <c r="AOO2" t="s">
        <v>7017</v>
      </c>
      <c r="AOP2" t="s">
        <v>7018</v>
      </c>
      <c r="AOQ2" t="s">
        <v>7019</v>
      </c>
      <c r="AOR2" t="s">
        <v>7020</v>
      </c>
      <c r="AOS2" t="s">
        <v>7021</v>
      </c>
      <c r="AOT2" t="s">
        <v>7022</v>
      </c>
      <c r="AOU2" t="s">
        <v>7023</v>
      </c>
      <c r="AOV2" t="s">
        <v>7024</v>
      </c>
      <c r="AOW2" t="s">
        <v>7025</v>
      </c>
      <c r="AOX2" t="s">
        <v>7026</v>
      </c>
      <c r="AOY2" t="s">
        <v>7027</v>
      </c>
      <c r="AOZ2" t="s">
        <v>7028</v>
      </c>
      <c r="APA2" t="s">
        <v>7029</v>
      </c>
      <c r="APB2" t="s">
        <v>7030</v>
      </c>
      <c r="APC2" t="s">
        <v>7031</v>
      </c>
      <c r="APD2" t="s">
        <v>7032</v>
      </c>
      <c r="APE2" t="s">
        <v>7033</v>
      </c>
      <c r="APF2" t="s">
        <v>7034</v>
      </c>
      <c r="APG2" t="s">
        <v>7035</v>
      </c>
      <c r="APH2" t="s">
        <v>7036</v>
      </c>
      <c r="API2" t="s">
        <v>7037</v>
      </c>
      <c r="APJ2" t="s">
        <v>7038</v>
      </c>
      <c r="APK2" t="s">
        <v>7039</v>
      </c>
      <c r="APL2" t="s">
        <v>7040</v>
      </c>
      <c r="APM2" t="s">
        <v>7041</v>
      </c>
      <c r="APN2" t="s">
        <v>7042</v>
      </c>
      <c r="APO2" t="s">
        <v>7043</v>
      </c>
      <c r="APP2" t="s">
        <v>7044</v>
      </c>
      <c r="APQ2" t="s">
        <v>7045</v>
      </c>
      <c r="APR2" t="s">
        <v>7046</v>
      </c>
      <c r="APS2" t="s">
        <v>7047</v>
      </c>
      <c r="APT2" t="s">
        <v>7048</v>
      </c>
      <c r="APU2" t="s">
        <v>7049</v>
      </c>
      <c r="APV2" t="s">
        <v>7050</v>
      </c>
      <c r="APW2" t="s">
        <v>7051</v>
      </c>
      <c r="APX2" t="s">
        <v>7052</v>
      </c>
      <c r="APY2" t="s">
        <v>7053</v>
      </c>
      <c r="APZ2" t="s">
        <v>7054</v>
      </c>
      <c r="AQA2" t="s">
        <v>7055</v>
      </c>
      <c r="AQB2" t="s">
        <v>7056</v>
      </c>
      <c r="AQC2" t="s">
        <v>7057</v>
      </c>
      <c r="AQD2" t="s">
        <v>7058</v>
      </c>
      <c r="AQE2" t="s">
        <v>7059</v>
      </c>
      <c r="AQF2" t="s">
        <v>7060</v>
      </c>
      <c r="AQG2" t="s">
        <v>7061</v>
      </c>
      <c r="AQH2" t="s">
        <v>7062</v>
      </c>
      <c r="AQI2" t="s">
        <v>7063</v>
      </c>
      <c r="AQJ2" t="s">
        <v>7064</v>
      </c>
      <c r="AQK2" t="s">
        <v>7065</v>
      </c>
      <c r="AQL2" t="s">
        <v>7066</v>
      </c>
      <c r="AQM2" t="s">
        <v>7067</v>
      </c>
      <c r="AQN2" t="s">
        <v>7068</v>
      </c>
      <c r="AQO2" t="s">
        <v>7069</v>
      </c>
      <c r="AQP2" t="s">
        <v>7070</v>
      </c>
      <c r="AQQ2" t="s">
        <v>7071</v>
      </c>
      <c r="AQR2" t="s">
        <v>7072</v>
      </c>
      <c r="AQS2" t="s">
        <v>7073</v>
      </c>
      <c r="AQT2" t="s">
        <v>7074</v>
      </c>
      <c r="AQU2" t="s">
        <v>7075</v>
      </c>
      <c r="AQV2" t="s">
        <v>7076</v>
      </c>
      <c r="AQW2" t="s">
        <v>7077</v>
      </c>
      <c r="AQX2" t="s">
        <v>7078</v>
      </c>
      <c r="AQY2" t="s">
        <v>7079</v>
      </c>
      <c r="AQZ2" t="s">
        <v>7080</v>
      </c>
      <c r="ARA2" t="s">
        <v>7081</v>
      </c>
      <c r="ARB2" t="s">
        <v>7082</v>
      </c>
      <c r="ARC2" t="s">
        <v>7083</v>
      </c>
      <c r="ARD2" t="s">
        <v>7084</v>
      </c>
      <c r="ARE2" t="s">
        <v>7085</v>
      </c>
      <c r="ARF2" t="s">
        <v>7086</v>
      </c>
      <c r="ARG2" t="s">
        <v>7087</v>
      </c>
      <c r="ARH2" t="s">
        <v>7088</v>
      </c>
      <c r="ARI2" t="s">
        <v>7089</v>
      </c>
      <c r="ARJ2" t="s">
        <v>7090</v>
      </c>
      <c r="ARK2" t="s">
        <v>7091</v>
      </c>
      <c r="ARL2" t="s">
        <v>7092</v>
      </c>
      <c r="ARM2" t="s">
        <v>7093</v>
      </c>
      <c r="ARN2" t="s">
        <v>7094</v>
      </c>
      <c r="ARO2" t="s">
        <v>7095</v>
      </c>
      <c r="ARP2" t="s">
        <v>7096</v>
      </c>
      <c r="ARQ2" t="s">
        <v>7097</v>
      </c>
      <c r="ARR2" t="s">
        <v>7098</v>
      </c>
      <c r="ARS2" t="s">
        <v>7099</v>
      </c>
      <c r="ART2" t="s">
        <v>7100</v>
      </c>
      <c r="ARU2" t="s">
        <v>7101</v>
      </c>
      <c r="ARV2" t="s">
        <v>7102</v>
      </c>
      <c r="ARW2" t="s">
        <v>7103</v>
      </c>
      <c r="ARX2" t="s">
        <v>7104</v>
      </c>
      <c r="ARY2" t="s">
        <v>7105</v>
      </c>
      <c r="ARZ2" t="s">
        <v>7106</v>
      </c>
      <c r="ASA2" t="s">
        <v>7107</v>
      </c>
      <c r="ASB2" t="s">
        <v>7108</v>
      </c>
      <c r="ASC2" t="s">
        <v>7109</v>
      </c>
      <c r="ASD2" t="s">
        <v>7110</v>
      </c>
      <c r="ASE2" t="s">
        <v>7111</v>
      </c>
      <c r="ASF2" t="s">
        <v>7112</v>
      </c>
      <c r="ASG2" t="s">
        <v>7113</v>
      </c>
      <c r="ASH2" t="s">
        <v>7114</v>
      </c>
      <c r="ASI2" t="s">
        <v>7115</v>
      </c>
      <c r="ASJ2" t="s">
        <v>7116</v>
      </c>
      <c r="ASK2" t="s">
        <v>7117</v>
      </c>
      <c r="ASL2" t="s">
        <v>7118</v>
      </c>
      <c r="ASM2" t="s">
        <v>7119</v>
      </c>
      <c r="ASN2" t="s">
        <v>7120</v>
      </c>
      <c r="ASO2" t="s">
        <v>7121</v>
      </c>
      <c r="ASP2" t="s">
        <v>7122</v>
      </c>
      <c r="ASQ2" t="s">
        <v>7123</v>
      </c>
      <c r="ASR2" t="s">
        <v>7124</v>
      </c>
      <c r="ASS2" t="s">
        <v>7125</v>
      </c>
      <c r="AST2" t="s">
        <v>7126</v>
      </c>
      <c r="ASU2" t="s">
        <v>7127</v>
      </c>
      <c r="ASV2" t="s">
        <v>7128</v>
      </c>
      <c r="ASW2" t="s">
        <v>7129</v>
      </c>
      <c r="ASX2" t="s">
        <v>7130</v>
      </c>
      <c r="ASY2" t="s">
        <v>7131</v>
      </c>
      <c r="ASZ2" t="s">
        <v>7132</v>
      </c>
      <c r="ATA2" t="s">
        <v>7133</v>
      </c>
      <c r="ATB2" t="s">
        <v>7134</v>
      </c>
      <c r="ATC2" t="s">
        <v>7135</v>
      </c>
      <c r="ATD2" t="s">
        <v>7136</v>
      </c>
      <c r="ATE2" t="s">
        <v>7137</v>
      </c>
      <c r="ATF2" t="s">
        <v>7138</v>
      </c>
      <c r="ATG2" t="s">
        <v>7139</v>
      </c>
      <c r="ATH2" t="s">
        <v>7140</v>
      </c>
      <c r="ATI2" t="s">
        <v>7141</v>
      </c>
      <c r="ATJ2" t="s">
        <v>7142</v>
      </c>
      <c r="ATK2" t="s">
        <v>7143</v>
      </c>
      <c r="ATL2" t="s">
        <v>7144</v>
      </c>
      <c r="ATM2" t="s">
        <v>7145</v>
      </c>
      <c r="ATN2" t="s">
        <v>7146</v>
      </c>
      <c r="ATO2" t="s">
        <v>7147</v>
      </c>
      <c r="ATP2" t="s">
        <v>7148</v>
      </c>
      <c r="ATQ2" t="s">
        <v>7149</v>
      </c>
      <c r="ATR2" t="s">
        <v>7150</v>
      </c>
      <c r="ATS2" t="s">
        <v>7151</v>
      </c>
      <c r="ATT2" t="s">
        <v>7152</v>
      </c>
      <c r="ATU2" t="s">
        <v>7153</v>
      </c>
      <c r="ATV2" t="s">
        <v>7154</v>
      </c>
      <c r="ATW2" t="s">
        <v>7155</v>
      </c>
      <c r="ATX2" t="s">
        <v>7156</v>
      </c>
      <c r="ATY2" t="s">
        <v>7157</v>
      </c>
      <c r="ATZ2" t="s">
        <v>7158</v>
      </c>
      <c r="AUA2" t="s">
        <v>7159</v>
      </c>
      <c r="AUB2" t="s">
        <v>7160</v>
      </c>
      <c r="AUC2" t="s">
        <v>7161</v>
      </c>
      <c r="AUD2" t="s">
        <v>7162</v>
      </c>
      <c r="AUE2" t="s">
        <v>7163</v>
      </c>
      <c r="AUF2" t="s">
        <v>7164</v>
      </c>
      <c r="AUG2" t="s">
        <v>7165</v>
      </c>
      <c r="AUH2" t="s">
        <v>7166</v>
      </c>
      <c r="AUI2" t="s">
        <v>7167</v>
      </c>
      <c r="AUJ2" t="s">
        <v>7168</v>
      </c>
      <c r="AUK2" t="s">
        <v>7169</v>
      </c>
      <c r="AUL2" t="s">
        <v>7170</v>
      </c>
      <c r="AUM2" t="s">
        <v>7171</v>
      </c>
      <c r="AUN2" t="s">
        <v>7172</v>
      </c>
      <c r="AUO2" t="s">
        <v>7173</v>
      </c>
      <c r="AUP2" t="s">
        <v>7174</v>
      </c>
      <c r="AUQ2" t="s">
        <v>7175</v>
      </c>
      <c r="AUR2" t="s">
        <v>7176</v>
      </c>
      <c r="AUS2" t="s">
        <v>7177</v>
      </c>
      <c r="AUT2" t="s">
        <v>7178</v>
      </c>
      <c r="AUU2" t="s">
        <v>7179</v>
      </c>
      <c r="AUV2" t="s">
        <v>7180</v>
      </c>
      <c r="AUW2" t="s">
        <v>7181</v>
      </c>
      <c r="AUX2" t="s">
        <v>7182</v>
      </c>
      <c r="AUY2" t="s">
        <v>7183</v>
      </c>
      <c r="AUZ2" t="s">
        <v>7184</v>
      </c>
      <c r="AVA2" t="s">
        <v>7185</v>
      </c>
      <c r="AVB2" t="s">
        <v>7186</v>
      </c>
      <c r="AVC2" t="s">
        <v>7187</v>
      </c>
      <c r="AVD2" t="s">
        <v>7188</v>
      </c>
      <c r="AVE2" t="s">
        <v>7189</v>
      </c>
      <c r="AVF2" t="s">
        <v>7190</v>
      </c>
      <c r="AVG2" t="s">
        <v>7191</v>
      </c>
      <c r="AVH2" t="s">
        <v>7192</v>
      </c>
      <c r="AVI2" t="s">
        <v>7193</v>
      </c>
      <c r="AVJ2" t="s">
        <v>7194</v>
      </c>
      <c r="AVK2" t="s">
        <v>7195</v>
      </c>
      <c r="AVL2" t="s">
        <v>7196</v>
      </c>
      <c r="AVM2" t="s">
        <v>7197</v>
      </c>
      <c r="AVN2" t="s">
        <v>7198</v>
      </c>
      <c r="AVO2" t="s">
        <v>7199</v>
      </c>
      <c r="AVP2" t="s">
        <v>7200</v>
      </c>
      <c r="AVQ2" t="s">
        <v>7201</v>
      </c>
      <c r="AVR2" t="s">
        <v>7202</v>
      </c>
      <c r="AVS2" t="s">
        <v>7203</v>
      </c>
      <c r="AVT2" t="s">
        <v>7204</v>
      </c>
      <c r="AVU2" t="s">
        <v>7205</v>
      </c>
      <c r="AVV2" t="s">
        <v>7206</v>
      </c>
      <c r="AVW2" t="s">
        <v>7207</v>
      </c>
      <c r="AVX2" t="s">
        <v>7208</v>
      </c>
      <c r="AVY2" t="s">
        <v>7209</v>
      </c>
      <c r="AVZ2" t="s">
        <v>7210</v>
      </c>
      <c r="AWA2" t="s">
        <v>7211</v>
      </c>
      <c r="AWB2" t="s">
        <v>7212</v>
      </c>
      <c r="AWC2" t="s">
        <v>7213</v>
      </c>
      <c r="AWD2" t="s">
        <v>7214</v>
      </c>
      <c r="AWE2" t="s">
        <v>7215</v>
      </c>
      <c r="AWF2" t="s">
        <v>7216</v>
      </c>
      <c r="AWG2" t="s">
        <v>7217</v>
      </c>
      <c r="AWH2" t="s">
        <v>7218</v>
      </c>
      <c r="AWI2" t="s">
        <v>7219</v>
      </c>
      <c r="AWJ2" t="s">
        <v>7220</v>
      </c>
      <c r="AWK2" t="s">
        <v>7221</v>
      </c>
      <c r="AWL2" t="s">
        <v>7222</v>
      </c>
      <c r="AWM2" t="s">
        <v>7223</v>
      </c>
      <c r="AWN2" t="s">
        <v>7224</v>
      </c>
      <c r="AWO2" t="s">
        <v>7225</v>
      </c>
      <c r="AWP2" t="s">
        <v>7226</v>
      </c>
      <c r="AWQ2" t="s">
        <v>7227</v>
      </c>
      <c r="AWR2" t="s">
        <v>7228</v>
      </c>
      <c r="AWS2" t="s">
        <v>7229</v>
      </c>
      <c r="AWT2" t="s">
        <v>7230</v>
      </c>
      <c r="AWU2" t="s">
        <v>7231</v>
      </c>
      <c r="AWV2" t="s">
        <v>7232</v>
      </c>
      <c r="AWW2" t="s">
        <v>7233</v>
      </c>
      <c r="AWX2" t="s">
        <v>7234</v>
      </c>
      <c r="AWY2" t="s">
        <v>7235</v>
      </c>
      <c r="AWZ2" t="s">
        <v>7236</v>
      </c>
      <c r="AXA2" t="s">
        <v>7237</v>
      </c>
      <c r="AXB2" t="s">
        <v>7238</v>
      </c>
      <c r="AXC2" t="s">
        <v>7239</v>
      </c>
      <c r="AXD2" t="s">
        <v>7240</v>
      </c>
      <c r="AXE2" t="s">
        <v>7241</v>
      </c>
      <c r="AXF2" t="s">
        <v>7242</v>
      </c>
      <c r="AXG2" t="s">
        <v>7243</v>
      </c>
      <c r="AXH2" t="s">
        <v>7244</v>
      </c>
      <c r="AXI2" t="s">
        <v>7245</v>
      </c>
      <c r="AXJ2" t="s">
        <v>7246</v>
      </c>
      <c r="AXK2" t="s">
        <v>7247</v>
      </c>
      <c r="AXL2" t="s">
        <v>7248</v>
      </c>
      <c r="AXM2" t="s">
        <v>7249</v>
      </c>
      <c r="AXN2" t="s">
        <v>7250</v>
      </c>
      <c r="AXO2" t="s">
        <v>7251</v>
      </c>
      <c r="AXP2" t="s">
        <v>7252</v>
      </c>
      <c r="AXQ2" t="s">
        <v>7253</v>
      </c>
      <c r="AXR2" t="s">
        <v>7254</v>
      </c>
      <c r="AXS2" t="s">
        <v>7255</v>
      </c>
      <c r="AXT2" t="s">
        <v>7256</v>
      </c>
      <c r="AXU2" t="s">
        <v>7257</v>
      </c>
      <c r="AXV2" t="s">
        <v>7258</v>
      </c>
      <c r="AXW2" t="s">
        <v>7259</v>
      </c>
      <c r="AXX2" t="s">
        <v>7260</v>
      </c>
      <c r="AXY2" t="s">
        <v>7261</v>
      </c>
      <c r="AXZ2" t="s">
        <v>7262</v>
      </c>
      <c r="AYA2" t="s">
        <v>7263</v>
      </c>
      <c r="AYB2" t="s">
        <v>7264</v>
      </c>
      <c r="AYC2" t="s">
        <v>7265</v>
      </c>
      <c r="AYD2" t="s">
        <v>7266</v>
      </c>
      <c r="AYE2" t="s">
        <v>7267</v>
      </c>
      <c r="AYF2" t="s">
        <v>7268</v>
      </c>
      <c r="AYG2" t="s">
        <v>7269</v>
      </c>
      <c r="AYH2" t="s">
        <v>7270</v>
      </c>
      <c r="AYI2" t="s">
        <v>7271</v>
      </c>
      <c r="AYJ2" t="s">
        <v>7272</v>
      </c>
      <c r="AYK2" t="s">
        <v>7273</v>
      </c>
      <c r="AYL2" t="s">
        <v>7274</v>
      </c>
      <c r="AYM2" t="s">
        <v>7275</v>
      </c>
      <c r="AYN2" t="s">
        <v>7276</v>
      </c>
      <c r="AYO2" t="s">
        <v>7277</v>
      </c>
      <c r="AYP2" t="s">
        <v>7278</v>
      </c>
      <c r="AYQ2" t="s">
        <v>7279</v>
      </c>
      <c r="AYR2" t="s">
        <v>7280</v>
      </c>
      <c r="AYS2" t="s">
        <v>7281</v>
      </c>
      <c r="AYT2" t="s">
        <v>7282</v>
      </c>
      <c r="AYU2" t="s">
        <v>7283</v>
      </c>
      <c r="AYV2" t="s">
        <v>7284</v>
      </c>
      <c r="AYW2" t="s">
        <v>7285</v>
      </c>
      <c r="AYX2" t="s">
        <v>7286</v>
      </c>
      <c r="AYY2" t="s">
        <v>7287</v>
      </c>
      <c r="AYZ2" t="s">
        <v>7288</v>
      </c>
      <c r="AZA2" t="s">
        <v>7289</v>
      </c>
      <c r="AZB2" t="s">
        <v>7290</v>
      </c>
      <c r="AZC2" t="s">
        <v>7291</v>
      </c>
      <c r="AZD2" t="s">
        <v>7292</v>
      </c>
      <c r="AZE2" t="s">
        <v>7293</v>
      </c>
      <c r="AZF2" t="s">
        <v>7294</v>
      </c>
      <c r="AZG2" t="s">
        <v>7295</v>
      </c>
      <c r="AZH2" t="s">
        <v>7296</v>
      </c>
      <c r="AZI2" t="s">
        <v>7297</v>
      </c>
      <c r="AZJ2" t="s">
        <v>7298</v>
      </c>
      <c r="AZK2" t="s">
        <v>7299</v>
      </c>
      <c r="AZL2" t="s">
        <v>7300</v>
      </c>
      <c r="AZM2" t="s">
        <v>7301</v>
      </c>
      <c r="AZN2" t="s">
        <v>7302</v>
      </c>
      <c r="AZO2" t="s">
        <v>7303</v>
      </c>
      <c r="AZP2" t="s">
        <v>7304</v>
      </c>
      <c r="AZQ2" t="s">
        <v>7305</v>
      </c>
      <c r="AZR2" t="s">
        <v>7306</v>
      </c>
      <c r="AZS2" t="s">
        <v>7307</v>
      </c>
      <c r="AZT2" t="s">
        <v>7308</v>
      </c>
      <c r="AZU2" t="s">
        <v>7309</v>
      </c>
      <c r="AZV2" t="s">
        <v>7310</v>
      </c>
      <c r="AZW2" t="s">
        <v>7311</v>
      </c>
      <c r="AZX2" t="s">
        <v>7312</v>
      </c>
      <c r="AZY2" t="s">
        <v>7313</v>
      </c>
      <c r="AZZ2" t="s">
        <v>7314</v>
      </c>
      <c r="BAA2" t="s">
        <v>7315</v>
      </c>
      <c r="BAB2" t="s">
        <v>7316</v>
      </c>
      <c r="BAC2" t="s">
        <v>7317</v>
      </c>
      <c r="BAD2" t="s">
        <v>7318</v>
      </c>
      <c r="BAE2" t="s">
        <v>7319</v>
      </c>
      <c r="BAF2" t="s">
        <v>7320</v>
      </c>
      <c r="BAG2" t="s">
        <v>7321</v>
      </c>
      <c r="BAH2" t="s">
        <v>7322</v>
      </c>
      <c r="BAI2" t="s">
        <v>7323</v>
      </c>
      <c r="BAJ2" t="s">
        <v>7324</v>
      </c>
      <c r="BAK2" t="s">
        <v>7325</v>
      </c>
      <c r="BAL2" t="s">
        <v>7326</v>
      </c>
      <c r="BAM2" t="s">
        <v>7327</v>
      </c>
      <c r="BAN2" t="s">
        <v>7328</v>
      </c>
      <c r="BAO2" t="s">
        <v>7329</v>
      </c>
      <c r="BAP2" t="s">
        <v>7330</v>
      </c>
      <c r="BAQ2" t="s">
        <v>7331</v>
      </c>
      <c r="BAR2" t="s">
        <v>7332</v>
      </c>
      <c r="BAS2" t="s">
        <v>7333</v>
      </c>
      <c r="BAT2" t="s">
        <v>7334</v>
      </c>
      <c r="BAU2" t="s">
        <v>7335</v>
      </c>
      <c r="BAV2" t="s">
        <v>7336</v>
      </c>
      <c r="BAW2" t="s">
        <v>7337</v>
      </c>
      <c r="BAX2" t="s">
        <v>7338</v>
      </c>
      <c r="BAY2" t="s">
        <v>7339</v>
      </c>
      <c r="BAZ2" t="s">
        <v>7340</v>
      </c>
      <c r="BBA2" t="s">
        <v>7341</v>
      </c>
      <c r="BBB2" t="s">
        <v>7342</v>
      </c>
      <c r="BBC2" t="s">
        <v>7343</v>
      </c>
      <c r="BBD2" t="s">
        <v>7344</v>
      </c>
      <c r="BBE2" t="s">
        <v>7345</v>
      </c>
      <c r="BBF2" t="s">
        <v>7346</v>
      </c>
      <c r="BBG2" t="s">
        <v>7347</v>
      </c>
      <c r="BBH2" t="s">
        <v>7348</v>
      </c>
      <c r="BBI2" t="s">
        <v>7349</v>
      </c>
      <c r="BBJ2" t="s">
        <v>7350</v>
      </c>
      <c r="BBK2" t="s">
        <v>7351</v>
      </c>
      <c r="BBL2" t="s">
        <v>7352</v>
      </c>
      <c r="BBM2" t="s">
        <v>7353</v>
      </c>
      <c r="BBN2" t="s">
        <v>7354</v>
      </c>
      <c r="BBO2" t="s">
        <v>7355</v>
      </c>
      <c r="BBP2" t="s">
        <v>7356</v>
      </c>
      <c r="BBQ2" t="s">
        <v>7357</v>
      </c>
      <c r="BBR2" t="s">
        <v>7358</v>
      </c>
      <c r="BBS2" t="s">
        <v>7359</v>
      </c>
      <c r="BBT2" t="s">
        <v>7360</v>
      </c>
      <c r="BBU2" t="s">
        <v>7361</v>
      </c>
      <c r="BBV2" t="s">
        <v>7362</v>
      </c>
      <c r="BBW2" t="s">
        <v>7363</v>
      </c>
      <c r="BBX2" t="s">
        <v>7364</v>
      </c>
      <c r="BBY2" t="s">
        <v>7365</v>
      </c>
      <c r="BBZ2" t="s">
        <v>7366</v>
      </c>
      <c r="BCA2" t="s">
        <v>7367</v>
      </c>
      <c r="BCB2" t="s">
        <v>7368</v>
      </c>
      <c r="BCC2" t="s">
        <v>7369</v>
      </c>
      <c r="BCD2" t="s">
        <v>7370</v>
      </c>
      <c r="BCE2" t="s">
        <v>7371</v>
      </c>
      <c r="BCF2" t="s">
        <v>7372</v>
      </c>
      <c r="BCG2" t="s">
        <v>7373</v>
      </c>
      <c r="BCH2" t="s">
        <v>7374</v>
      </c>
      <c r="BCI2" t="s">
        <v>7375</v>
      </c>
      <c r="BCJ2" t="s">
        <v>7376</v>
      </c>
      <c r="BCK2" t="s">
        <v>7377</v>
      </c>
      <c r="BCL2" t="s">
        <v>7378</v>
      </c>
      <c r="BCM2" t="s">
        <v>7379</v>
      </c>
      <c r="BCN2" t="s">
        <v>7380</v>
      </c>
      <c r="BCO2" t="s">
        <v>7381</v>
      </c>
      <c r="BCP2" t="s">
        <v>7382</v>
      </c>
      <c r="BCQ2" t="s">
        <v>7383</v>
      </c>
      <c r="BCR2" t="s">
        <v>7384</v>
      </c>
      <c r="BCS2" t="s">
        <v>7385</v>
      </c>
      <c r="BCT2" t="s">
        <v>7386</v>
      </c>
      <c r="BCU2" t="s">
        <v>7387</v>
      </c>
      <c r="BCV2" t="s">
        <v>7388</v>
      </c>
      <c r="BCW2" t="s">
        <v>7389</v>
      </c>
      <c r="BCX2" t="s">
        <v>7390</v>
      </c>
      <c r="BCY2" t="s">
        <v>7391</v>
      </c>
      <c r="BCZ2" t="s">
        <v>7392</v>
      </c>
      <c r="BDA2" t="s">
        <v>7393</v>
      </c>
      <c r="BDB2" t="s">
        <v>7394</v>
      </c>
      <c r="BDC2" t="s">
        <v>7395</v>
      </c>
      <c r="BDD2" t="s">
        <v>7396</v>
      </c>
      <c r="BDE2" t="s">
        <v>7397</v>
      </c>
      <c r="BDF2" t="s">
        <v>7398</v>
      </c>
      <c r="BDG2" t="s">
        <v>7399</v>
      </c>
      <c r="BDH2" t="s">
        <v>7400</v>
      </c>
      <c r="BDI2" t="s">
        <v>7401</v>
      </c>
      <c r="BDJ2" t="s">
        <v>7402</v>
      </c>
      <c r="BDK2" t="s">
        <v>7403</v>
      </c>
      <c r="BDL2" t="s">
        <v>7404</v>
      </c>
      <c r="BDM2" t="s">
        <v>7405</v>
      </c>
      <c r="BDN2" t="s">
        <v>7406</v>
      </c>
      <c r="BDO2" t="s">
        <v>7407</v>
      </c>
      <c r="BDP2" t="s">
        <v>7408</v>
      </c>
      <c r="BDQ2" t="s">
        <v>7409</v>
      </c>
      <c r="BDR2" t="s">
        <v>7410</v>
      </c>
      <c r="BDS2" t="s">
        <v>7411</v>
      </c>
      <c r="BDT2" t="s">
        <v>7412</v>
      </c>
      <c r="BDU2" t="s">
        <v>7413</v>
      </c>
      <c r="BDV2" t="s">
        <v>7414</v>
      </c>
      <c r="BDW2" t="s">
        <v>7415</v>
      </c>
      <c r="BDX2" t="s">
        <v>7416</v>
      </c>
      <c r="BDY2" t="s">
        <v>7417</v>
      </c>
      <c r="BDZ2" t="s">
        <v>7418</v>
      </c>
      <c r="BEA2" t="s">
        <v>7419</v>
      </c>
      <c r="BEB2" t="s">
        <v>7420</v>
      </c>
      <c r="BEC2" t="s">
        <v>7421</v>
      </c>
      <c r="BED2" t="s">
        <v>7422</v>
      </c>
      <c r="BEE2" t="s">
        <v>7423</v>
      </c>
      <c r="BEF2" t="s">
        <v>7424</v>
      </c>
      <c r="BEG2" t="s">
        <v>7425</v>
      </c>
      <c r="BEH2" t="s">
        <v>7426</v>
      </c>
      <c r="BEI2" t="s">
        <v>7427</v>
      </c>
      <c r="BEJ2" t="s">
        <v>7428</v>
      </c>
      <c r="BEK2" t="s">
        <v>7429</v>
      </c>
      <c r="BEL2" t="s">
        <v>7430</v>
      </c>
      <c r="BEM2" t="s">
        <v>7431</v>
      </c>
      <c r="BEN2" t="s">
        <v>7432</v>
      </c>
      <c r="BEO2" t="s">
        <v>7433</v>
      </c>
      <c r="BEP2" t="s">
        <v>7434</v>
      </c>
      <c r="BEQ2" t="s">
        <v>7435</v>
      </c>
      <c r="BER2" t="s">
        <v>7436</v>
      </c>
      <c r="BES2" t="s">
        <v>7437</v>
      </c>
      <c r="BET2" t="s">
        <v>7438</v>
      </c>
      <c r="BEU2" t="s">
        <v>7439</v>
      </c>
      <c r="BEV2" t="s">
        <v>7440</v>
      </c>
      <c r="BEW2" t="s">
        <v>7441</v>
      </c>
      <c r="BEX2" t="s">
        <v>7442</v>
      </c>
      <c r="BEY2" t="s">
        <v>7443</v>
      </c>
      <c r="BEZ2" t="s">
        <v>7444</v>
      </c>
      <c r="BFA2" t="s">
        <v>7445</v>
      </c>
      <c r="BFB2" t="s">
        <v>7446</v>
      </c>
      <c r="BFC2" t="s">
        <v>7447</v>
      </c>
      <c r="BFD2" t="s">
        <v>7448</v>
      </c>
      <c r="BFE2" t="s">
        <v>7449</v>
      </c>
      <c r="BFF2" t="s">
        <v>7450</v>
      </c>
      <c r="BFG2" t="s">
        <v>7451</v>
      </c>
      <c r="BFH2" t="s">
        <v>7452</v>
      </c>
      <c r="BFI2" t="s">
        <v>7453</v>
      </c>
      <c r="BFJ2" t="s">
        <v>7454</v>
      </c>
      <c r="BFK2" t="s">
        <v>7455</v>
      </c>
      <c r="BFL2" t="s">
        <v>7456</v>
      </c>
      <c r="BFM2" t="s">
        <v>7457</v>
      </c>
      <c r="BFN2" t="s">
        <v>7458</v>
      </c>
      <c r="BFO2" t="s">
        <v>7459</v>
      </c>
      <c r="BFP2" t="s">
        <v>7460</v>
      </c>
      <c r="BFQ2" t="s">
        <v>7461</v>
      </c>
      <c r="BFR2" t="s">
        <v>7462</v>
      </c>
      <c r="BFS2" t="s">
        <v>7463</v>
      </c>
      <c r="BFT2" t="s">
        <v>7464</v>
      </c>
      <c r="BFU2" t="s">
        <v>7465</v>
      </c>
      <c r="BFV2" t="s">
        <v>7466</v>
      </c>
      <c r="BFW2" t="s">
        <v>7467</v>
      </c>
      <c r="BFX2" t="s">
        <v>7468</v>
      </c>
      <c r="BFY2" t="s">
        <v>7469</v>
      </c>
      <c r="BFZ2" t="s">
        <v>7470</v>
      </c>
      <c r="BGA2" t="s">
        <v>7471</v>
      </c>
      <c r="BGB2" t="s">
        <v>7472</v>
      </c>
      <c r="BGC2" t="s">
        <v>7473</v>
      </c>
      <c r="BGD2" t="s">
        <v>7474</v>
      </c>
      <c r="BGE2" t="s">
        <v>7475</v>
      </c>
      <c r="BGF2" t="s">
        <v>7476</v>
      </c>
      <c r="BGG2" t="s">
        <v>7477</v>
      </c>
      <c r="BGH2" t="s">
        <v>7478</v>
      </c>
      <c r="BGI2" t="s">
        <v>7479</v>
      </c>
      <c r="BGJ2" t="s">
        <v>7480</v>
      </c>
      <c r="BGK2" t="s">
        <v>7481</v>
      </c>
      <c r="BGL2" t="s">
        <v>7482</v>
      </c>
      <c r="BGM2" t="s">
        <v>7483</v>
      </c>
      <c r="BGN2" t="s">
        <v>7484</v>
      </c>
      <c r="BGO2" t="s">
        <v>7485</v>
      </c>
      <c r="BGP2" t="s">
        <v>7486</v>
      </c>
      <c r="BGQ2" t="s">
        <v>7487</v>
      </c>
      <c r="BGR2" t="s">
        <v>7488</v>
      </c>
      <c r="BGS2" t="s">
        <v>7489</v>
      </c>
      <c r="BGT2" t="s">
        <v>7490</v>
      </c>
      <c r="BGU2" t="s">
        <v>7491</v>
      </c>
      <c r="BGV2" t="s">
        <v>7492</v>
      </c>
      <c r="BGW2" t="s">
        <v>7493</v>
      </c>
      <c r="BGX2" t="s">
        <v>7494</v>
      </c>
      <c r="BGY2" t="s">
        <v>7495</v>
      </c>
      <c r="BGZ2" t="s">
        <v>7496</v>
      </c>
      <c r="BHA2" t="s">
        <v>7497</v>
      </c>
      <c r="BHB2" t="s">
        <v>7498</v>
      </c>
      <c r="BHC2" t="s">
        <v>7499</v>
      </c>
      <c r="BHD2" t="s">
        <v>7500</v>
      </c>
      <c r="BHE2" t="s">
        <v>7501</v>
      </c>
      <c r="BHF2" t="s">
        <v>7502</v>
      </c>
      <c r="BHG2" t="s">
        <v>7503</v>
      </c>
      <c r="BHH2" t="s">
        <v>7504</v>
      </c>
      <c r="BHI2" t="s">
        <v>7505</v>
      </c>
      <c r="BHJ2" t="s">
        <v>7506</v>
      </c>
      <c r="BHK2" t="s">
        <v>7507</v>
      </c>
      <c r="BHL2" t="s">
        <v>7508</v>
      </c>
      <c r="BHM2" t="s">
        <v>7509</v>
      </c>
      <c r="BHN2" t="s">
        <v>7510</v>
      </c>
      <c r="BHO2" t="s">
        <v>7511</v>
      </c>
      <c r="BHP2" t="s">
        <v>7512</v>
      </c>
      <c r="BHQ2" t="s">
        <v>7513</v>
      </c>
      <c r="BHR2" t="s">
        <v>7514</v>
      </c>
      <c r="BHS2" t="s">
        <v>7515</v>
      </c>
      <c r="BHT2" t="s">
        <v>7516</v>
      </c>
      <c r="BHU2" t="s">
        <v>7517</v>
      </c>
      <c r="BHV2" t="s">
        <v>7518</v>
      </c>
      <c r="BHW2" t="s">
        <v>7519</v>
      </c>
      <c r="BHX2" t="s">
        <v>7520</v>
      </c>
      <c r="BHY2" t="s">
        <v>7521</v>
      </c>
      <c r="BHZ2" t="s">
        <v>7522</v>
      </c>
      <c r="BIA2" t="s">
        <v>7523</v>
      </c>
      <c r="BIB2" t="s">
        <v>7524</v>
      </c>
      <c r="BIC2" t="s">
        <v>7525</v>
      </c>
      <c r="BID2" t="s">
        <v>7526</v>
      </c>
      <c r="BIE2" t="s">
        <v>7527</v>
      </c>
      <c r="BIF2" t="s">
        <v>7528</v>
      </c>
      <c r="BIG2" t="s">
        <v>7529</v>
      </c>
      <c r="BIH2" t="s">
        <v>7530</v>
      </c>
      <c r="BII2" t="s">
        <v>7531</v>
      </c>
      <c r="BIJ2" t="s">
        <v>7532</v>
      </c>
      <c r="BIK2" t="s">
        <v>7533</v>
      </c>
      <c r="BIL2" t="s">
        <v>7534</v>
      </c>
      <c r="BIM2" t="s">
        <v>7535</v>
      </c>
      <c r="BIN2" t="s">
        <v>7536</v>
      </c>
      <c r="BIO2" t="s">
        <v>7537</v>
      </c>
      <c r="BIP2" t="s">
        <v>7538</v>
      </c>
      <c r="BIQ2" t="s">
        <v>7539</v>
      </c>
      <c r="BIR2" t="s">
        <v>7540</v>
      </c>
      <c r="BIS2" t="s">
        <v>7541</v>
      </c>
      <c r="BIT2" t="s">
        <v>7542</v>
      </c>
      <c r="BIU2" t="s">
        <v>7543</v>
      </c>
      <c r="BIV2" t="s">
        <v>7544</v>
      </c>
      <c r="BIW2" t="s">
        <v>7545</v>
      </c>
      <c r="BIX2" t="s">
        <v>7546</v>
      </c>
      <c r="BIY2" t="s">
        <v>7547</v>
      </c>
      <c r="BIZ2" t="s">
        <v>7548</v>
      </c>
      <c r="BJA2" t="s">
        <v>7549</v>
      </c>
      <c r="BJB2" t="s">
        <v>7550</v>
      </c>
      <c r="BJC2" t="s">
        <v>7551</v>
      </c>
      <c r="BJD2" t="s">
        <v>7552</v>
      </c>
      <c r="BJE2" t="s">
        <v>7553</v>
      </c>
      <c r="BJF2" t="s">
        <v>7554</v>
      </c>
      <c r="BJG2" t="s">
        <v>7555</v>
      </c>
      <c r="BJH2" t="s">
        <v>7556</v>
      </c>
      <c r="BJI2" t="s">
        <v>7557</v>
      </c>
      <c r="BJJ2" t="s">
        <v>7558</v>
      </c>
      <c r="BJK2" t="s">
        <v>7559</v>
      </c>
      <c r="BJL2" t="s">
        <v>7560</v>
      </c>
      <c r="BJM2" t="s">
        <v>7561</v>
      </c>
      <c r="BJN2" t="s">
        <v>7562</v>
      </c>
      <c r="BJO2" t="s">
        <v>7563</v>
      </c>
      <c r="BJP2" t="s">
        <v>7564</v>
      </c>
      <c r="BJQ2" t="s">
        <v>7565</v>
      </c>
      <c r="BJR2" t="s">
        <v>7566</v>
      </c>
      <c r="BJS2" t="s">
        <v>7567</v>
      </c>
      <c r="BJT2" t="s">
        <v>7568</v>
      </c>
      <c r="BJU2" t="s">
        <v>7569</v>
      </c>
      <c r="BJV2" t="s">
        <v>7570</v>
      </c>
      <c r="BJW2" t="s">
        <v>7571</v>
      </c>
      <c r="BJX2" t="s">
        <v>7572</v>
      </c>
      <c r="BJY2" t="s">
        <v>7573</v>
      </c>
      <c r="BJZ2" t="s">
        <v>7574</v>
      </c>
      <c r="BKA2" t="s">
        <v>7575</v>
      </c>
      <c r="BKB2" t="s">
        <v>7576</v>
      </c>
      <c r="BKC2" t="s">
        <v>7577</v>
      </c>
      <c r="BKD2" t="s">
        <v>7578</v>
      </c>
      <c r="BKE2" t="s">
        <v>7579</v>
      </c>
      <c r="BKF2" t="s">
        <v>7580</v>
      </c>
      <c r="BKG2" t="s">
        <v>7581</v>
      </c>
      <c r="BKH2" t="s">
        <v>7582</v>
      </c>
      <c r="BKI2" t="s">
        <v>7583</v>
      </c>
      <c r="BKJ2" t="s">
        <v>7584</v>
      </c>
      <c r="BKK2" t="s">
        <v>7585</v>
      </c>
      <c r="BKL2" t="s">
        <v>7586</v>
      </c>
      <c r="BKM2" t="s">
        <v>7587</v>
      </c>
      <c r="BKN2" t="s">
        <v>7588</v>
      </c>
      <c r="BKO2" t="s">
        <v>7589</v>
      </c>
      <c r="BKP2" t="s">
        <v>7590</v>
      </c>
      <c r="BKQ2" t="s">
        <v>7591</v>
      </c>
      <c r="BKR2" t="s">
        <v>7592</v>
      </c>
      <c r="BKS2" t="s">
        <v>7593</v>
      </c>
      <c r="BKT2" t="s">
        <v>7594</v>
      </c>
      <c r="BKU2" t="s">
        <v>7595</v>
      </c>
      <c r="BKV2" t="s">
        <v>7596</v>
      </c>
      <c r="BKW2" t="s">
        <v>7597</v>
      </c>
      <c r="BKX2" t="s">
        <v>7598</v>
      </c>
      <c r="BKY2" t="s">
        <v>7599</v>
      </c>
      <c r="BKZ2" t="s">
        <v>7600</v>
      </c>
      <c r="BLA2" t="s">
        <v>7601</v>
      </c>
      <c r="BLB2" t="s">
        <v>7602</v>
      </c>
      <c r="BLC2" t="s">
        <v>7603</v>
      </c>
      <c r="BLD2" t="s">
        <v>7604</v>
      </c>
      <c r="BLE2" t="s">
        <v>7605</v>
      </c>
      <c r="BLF2" t="s">
        <v>7606</v>
      </c>
      <c r="BLG2" t="s">
        <v>7607</v>
      </c>
      <c r="BLH2" t="s">
        <v>7608</v>
      </c>
      <c r="BLI2" t="s">
        <v>7609</v>
      </c>
      <c r="BLJ2" t="s">
        <v>7610</v>
      </c>
      <c r="BLK2" t="s">
        <v>7611</v>
      </c>
      <c r="BLL2" t="s">
        <v>7612</v>
      </c>
      <c r="BLM2" t="s">
        <v>7613</v>
      </c>
      <c r="BLN2" t="s">
        <v>7614</v>
      </c>
      <c r="BLO2" t="s">
        <v>7615</v>
      </c>
      <c r="BLP2" t="s">
        <v>7616</v>
      </c>
      <c r="BLQ2" t="s">
        <v>7617</v>
      </c>
      <c r="BLR2" t="s">
        <v>7618</v>
      </c>
      <c r="BLS2" t="s">
        <v>7619</v>
      </c>
      <c r="BLT2" t="s">
        <v>7620</v>
      </c>
      <c r="BLU2" t="s">
        <v>7621</v>
      </c>
      <c r="BLV2" t="s">
        <v>7622</v>
      </c>
      <c r="BLW2" t="s">
        <v>7623</v>
      </c>
      <c r="BLX2" t="s">
        <v>7624</v>
      </c>
      <c r="BLY2" t="s">
        <v>7625</v>
      </c>
      <c r="BLZ2" t="s">
        <v>7626</v>
      </c>
      <c r="BMA2" t="s">
        <v>7627</v>
      </c>
      <c r="BMB2" t="s">
        <v>7628</v>
      </c>
      <c r="BMC2" t="s">
        <v>7629</v>
      </c>
      <c r="BMD2" t="s">
        <v>7630</v>
      </c>
      <c r="BME2" t="s">
        <v>7631</v>
      </c>
      <c r="BMF2" t="s">
        <v>7632</v>
      </c>
      <c r="BMG2" t="s">
        <v>7633</v>
      </c>
      <c r="BMH2" t="s">
        <v>7634</v>
      </c>
      <c r="BMI2" t="s">
        <v>7635</v>
      </c>
      <c r="BMJ2" t="s">
        <v>7636</v>
      </c>
      <c r="BMK2" t="s">
        <v>7637</v>
      </c>
      <c r="BML2" t="s">
        <v>7638</v>
      </c>
      <c r="BMM2" t="s">
        <v>7639</v>
      </c>
      <c r="BMN2" t="s">
        <v>7640</v>
      </c>
      <c r="BMO2" t="s">
        <v>7641</v>
      </c>
      <c r="BMP2" t="s">
        <v>7642</v>
      </c>
      <c r="BMQ2" t="s">
        <v>7643</v>
      </c>
      <c r="BMR2" t="s">
        <v>7644</v>
      </c>
      <c r="BMS2" t="s">
        <v>7645</v>
      </c>
      <c r="BMT2" t="s">
        <v>7646</v>
      </c>
      <c r="BMU2" t="s">
        <v>7647</v>
      </c>
      <c r="BMV2" t="s">
        <v>7648</v>
      </c>
      <c r="BMW2" t="s">
        <v>7649</v>
      </c>
      <c r="BMX2" t="s">
        <v>7650</v>
      </c>
      <c r="BMY2" t="s">
        <v>7651</v>
      </c>
      <c r="BMZ2" t="s">
        <v>7652</v>
      </c>
      <c r="BNA2" t="s">
        <v>7653</v>
      </c>
      <c r="BNB2" t="s">
        <v>7654</v>
      </c>
      <c r="BNC2" t="s">
        <v>7655</v>
      </c>
      <c r="BND2" t="s">
        <v>7656</v>
      </c>
      <c r="BNE2" t="s">
        <v>7657</v>
      </c>
      <c r="BNF2" t="s">
        <v>7658</v>
      </c>
      <c r="BNG2" t="s">
        <v>7659</v>
      </c>
      <c r="BNH2" t="s">
        <v>7660</v>
      </c>
      <c r="BNI2" t="s">
        <v>7661</v>
      </c>
      <c r="BNJ2" t="s">
        <v>7662</v>
      </c>
      <c r="BNK2" t="s">
        <v>7663</v>
      </c>
      <c r="BNL2" t="s">
        <v>7664</v>
      </c>
      <c r="BNM2" t="s">
        <v>7665</v>
      </c>
      <c r="BNN2" t="s">
        <v>7666</v>
      </c>
      <c r="BNO2" t="s">
        <v>7667</v>
      </c>
      <c r="BNP2" t="s">
        <v>7668</v>
      </c>
      <c r="BNQ2" t="s">
        <v>7669</v>
      </c>
      <c r="BNR2" t="s">
        <v>7670</v>
      </c>
      <c r="BNS2" t="s">
        <v>7671</v>
      </c>
      <c r="BNT2" t="s">
        <v>7672</v>
      </c>
      <c r="BNU2" t="s">
        <v>7673</v>
      </c>
      <c r="BNV2" t="s">
        <v>7674</v>
      </c>
      <c r="BNW2" t="s">
        <v>7675</v>
      </c>
      <c r="BNX2" t="s">
        <v>7676</v>
      </c>
      <c r="BNY2" t="s">
        <v>7677</v>
      </c>
      <c r="BNZ2" t="s">
        <v>7678</v>
      </c>
      <c r="BOA2" t="s">
        <v>7679</v>
      </c>
      <c r="BOB2" t="s">
        <v>7680</v>
      </c>
      <c r="BOC2" t="s">
        <v>7681</v>
      </c>
      <c r="BOD2" t="s">
        <v>7682</v>
      </c>
      <c r="BOE2" t="s">
        <v>7683</v>
      </c>
      <c r="BOF2" t="s">
        <v>7684</v>
      </c>
      <c r="BOG2" t="s">
        <v>7685</v>
      </c>
      <c r="BOH2" t="s">
        <v>7686</v>
      </c>
      <c r="BOI2" t="s">
        <v>7687</v>
      </c>
      <c r="BOJ2" t="s">
        <v>7688</v>
      </c>
      <c r="BOK2" t="s">
        <v>7689</v>
      </c>
      <c r="BOL2" t="s">
        <v>7690</v>
      </c>
      <c r="BOM2" t="s">
        <v>7691</v>
      </c>
      <c r="BON2" t="s">
        <v>7692</v>
      </c>
      <c r="BOO2" t="s">
        <v>7693</v>
      </c>
      <c r="BOP2" t="s">
        <v>7694</v>
      </c>
      <c r="BOQ2" t="s">
        <v>7695</v>
      </c>
      <c r="BOR2" t="s">
        <v>7696</v>
      </c>
      <c r="BOS2" t="s">
        <v>7697</v>
      </c>
      <c r="BOT2" t="s">
        <v>7698</v>
      </c>
      <c r="BOU2" t="s">
        <v>7699</v>
      </c>
      <c r="BOV2" t="s">
        <v>7700</v>
      </c>
      <c r="BOW2" t="s">
        <v>7701</v>
      </c>
      <c r="BOX2" t="s">
        <v>7702</v>
      </c>
      <c r="BOY2" t="s">
        <v>7703</v>
      </c>
      <c r="BOZ2" t="s">
        <v>7704</v>
      </c>
      <c r="BPA2" t="s">
        <v>7705</v>
      </c>
      <c r="BPB2" t="s">
        <v>7706</v>
      </c>
      <c r="BPC2" t="s">
        <v>7707</v>
      </c>
      <c r="BPD2" t="s">
        <v>7708</v>
      </c>
      <c r="BPE2" t="s">
        <v>7709</v>
      </c>
      <c r="BPF2" t="s">
        <v>7710</v>
      </c>
      <c r="BPG2" t="s">
        <v>7711</v>
      </c>
      <c r="BPH2" t="s">
        <v>7712</v>
      </c>
      <c r="BPI2" t="s">
        <v>7713</v>
      </c>
      <c r="BPJ2" t="s">
        <v>7714</v>
      </c>
      <c r="BPK2" t="s">
        <v>7715</v>
      </c>
      <c r="BPL2" t="s">
        <v>7716</v>
      </c>
      <c r="BPM2" t="s">
        <v>7717</v>
      </c>
      <c r="BPN2" t="s">
        <v>7718</v>
      </c>
      <c r="BPO2" t="s">
        <v>7719</v>
      </c>
      <c r="BPP2" t="s">
        <v>7720</v>
      </c>
      <c r="BPQ2" t="s">
        <v>7721</v>
      </c>
      <c r="BPR2" t="s">
        <v>7722</v>
      </c>
      <c r="BPS2" t="s">
        <v>7723</v>
      </c>
      <c r="BPT2" t="s">
        <v>7724</v>
      </c>
      <c r="BPU2" t="s">
        <v>7725</v>
      </c>
      <c r="BPV2" t="s">
        <v>7726</v>
      </c>
      <c r="BPW2" t="s">
        <v>7727</v>
      </c>
      <c r="BPX2" t="s">
        <v>7728</v>
      </c>
      <c r="BPY2" t="s">
        <v>7729</v>
      </c>
      <c r="BPZ2" t="s">
        <v>7730</v>
      </c>
      <c r="BQA2" t="s">
        <v>7731</v>
      </c>
      <c r="BQB2" t="s">
        <v>7732</v>
      </c>
      <c r="BQC2" t="s">
        <v>7733</v>
      </c>
      <c r="BQD2" t="s">
        <v>7734</v>
      </c>
      <c r="BQE2" t="s">
        <v>7735</v>
      </c>
      <c r="BQF2" t="s">
        <v>7736</v>
      </c>
      <c r="BQG2" t="s">
        <v>7737</v>
      </c>
      <c r="BQH2" t="s">
        <v>7738</v>
      </c>
      <c r="BQI2" t="s">
        <v>7739</v>
      </c>
      <c r="BQJ2" t="s">
        <v>7740</v>
      </c>
      <c r="BQK2" t="s">
        <v>7741</v>
      </c>
      <c r="BQL2" t="s">
        <v>7742</v>
      </c>
      <c r="BQM2" t="s">
        <v>7743</v>
      </c>
      <c r="BQN2" t="s">
        <v>7744</v>
      </c>
      <c r="BQO2" t="s">
        <v>7745</v>
      </c>
      <c r="BQP2" t="s">
        <v>7746</v>
      </c>
      <c r="BQQ2" t="s">
        <v>7747</v>
      </c>
      <c r="BQR2" t="s">
        <v>7748</v>
      </c>
      <c r="BQS2" t="s">
        <v>7749</v>
      </c>
      <c r="BQT2" t="s">
        <v>7750</v>
      </c>
      <c r="BQU2" t="s">
        <v>7751</v>
      </c>
      <c r="BQV2" t="s">
        <v>7752</v>
      </c>
      <c r="BQW2" t="s">
        <v>7753</v>
      </c>
      <c r="BQX2" t="s">
        <v>7754</v>
      </c>
      <c r="BQY2" t="s">
        <v>7755</v>
      </c>
      <c r="BQZ2" t="s">
        <v>7756</v>
      </c>
      <c r="BRA2" t="s">
        <v>7757</v>
      </c>
      <c r="BRB2" t="s">
        <v>7758</v>
      </c>
      <c r="BRC2" t="s">
        <v>7759</v>
      </c>
      <c r="BRD2" t="s">
        <v>7760</v>
      </c>
      <c r="BRE2" t="s">
        <v>7761</v>
      </c>
      <c r="BRF2" t="s">
        <v>7762</v>
      </c>
      <c r="BRG2" t="s">
        <v>7763</v>
      </c>
      <c r="BRH2" t="s">
        <v>7764</v>
      </c>
      <c r="BRI2" t="s">
        <v>7765</v>
      </c>
      <c r="BRJ2" t="s">
        <v>7766</v>
      </c>
      <c r="BRK2" t="s">
        <v>7767</v>
      </c>
      <c r="BRL2" t="s">
        <v>7768</v>
      </c>
      <c r="BRM2" t="s">
        <v>7769</v>
      </c>
      <c r="BRN2" t="s">
        <v>7770</v>
      </c>
      <c r="BRO2" t="s">
        <v>7771</v>
      </c>
      <c r="BRP2" t="s">
        <v>7772</v>
      </c>
      <c r="BRQ2" t="s">
        <v>7773</v>
      </c>
      <c r="BRR2" t="s">
        <v>7774</v>
      </c>
      <c r="BRS2" t="s">
        <v>7775</v>
      </c>
      <c r="BRT2" t="s">
        <v>7776</v>
      </c>
      <c r="BRU2" t="s">
        <v>7777</v>
      </c>
      <c r="BRV2" t="s">
        <v>7778</v>
      </c>
      <c r="BRW2" t="s">
        <v>7779</v>
      </c>
      <c r="BRX2" t="s">
        <v>7780</v>
      </c>
      <c r="BRY2" t="s">
        <v>7781</v>
      </c>
      <c r="BRZ2" t="s">
        <v>7782</v>
      </c>
      <c r="BSA2" t="s">
        <v>7783</v>
      </c>
      <c r="BSB2" t="s">
        <v>7784</v>
      </c>
      <c r="BSC2" t="s">
        <v>7785</v>
      </c>
      <c r="BSD2" t="s">
        <v>7786</v>
      </c>
      <c r="BSE2" t="s">
        <v>7787</v>
      </c>
      <c r="BSF2" t="s">
        <v>7788</v>
      </c>
      <c r="BSG2" t="s">
        <v>7789</v>
      </c>
      <c r="BSH2" t="s">
        <v>7790</v>
      </c>
      <c r="BSI2" t="s">
        <v>7791</v>
      </c>
      <c r="BSJ2" t="s">
        <v>7792</v>
      </c>
      <c r="BSK2" t="s">
        <v>7793</v>
      </c>
      <c r="BSL2" t="s">
        <v>7794</v>
      </c>
      <c r="BSM2" t="s">
        <v>7795</v>
      </c>
      <c r="BSN2" t="s">
        <v>7796</v>
      </c>
      <c r="BSO2" t="s">
        <v>7797</v>
      </c>
      <c r="BSP2" t="s">
        <v>7798</v>
      </c>
      <c r="BSQ2" t="s">
        <v>7799</v>
      </c>
      <c r="BSR2" t="s">
        <v>7800</v>
      </c>
      <c r="BSS2" t="s">
        <v>7801</v>
      </c>
      <c r="BST2" t="s">
        <v>7802</v>
      </c>
      <c r="BSU2" t="s">
        <v>7803</v>
      </c>
      <c r="BSV2" t="s">
        <v>7804</v>
      </c>
      <c r="BSW2" t="s">
        <v>7805</v>
      </c>
      <c r="BSX2" t="s">
        <v>7806</v>
      </c>
      <c r="BSY2" t="s">
        <v>7807</v>
      </c>
      <c r="BSZ2" t="s">
        <v>7808</v>
      </c>
      <c r="BTA2" t="s">
        <v>7809</v>
      </c>
      <c r="BTB2" t="s">
        <v>7810</v>
      </c>
      <c r="BTC2" t="s">
        <v>7811</v>
      </c>
      <c r="BTD2" t="s">
        <v>7812</v>
      </c>
      <c r="BTE2" t="s">
        <v>7813</v>
      </c>
      <c r="BTF2" t="s">
        <v>7814</v>
      </c>
      <c r="BTG2" t="s">
        <v>7815</v>
      </c>
      <c r="BTH2" t="s">
        <v>7816</v>
      </c>
      <c r="BTI2" t="s">
        <v>7817</v>
      </c>
      <c r="BTJ2" t="s">
        <v>7818</v>
      </c>
      <c r="BTK2" t="s">
        <v>7819</v>
      </c>
      <c r="BTL2" t="s">
        <v>7820</v>
      </c>
      <c r="BTM2" t="s">
        <v>7821</v>
      </c>
      <c r="BTN2" t="s">
        <v>7822</v>
      </c>
      <c r="BTO2" t="s">
        <v>7823</v>
      </c>
      <c r="BTP2" t="s">
        <v>7824</v>
      </c>
      <c r="BTQ2" t="s">
        <v>7825</v>
      </c>
      <c r="BTR2" t="s">
        <v>7826</v>
      </c>
      <c r="BTS2" t="s">
        <v>7827</v>
      </c>
      <c r="BTT2" t="s">
        <v>7828</v>
      </c>
      <c r="BTU2" t="s">
        <v>7829</v>
      </c>
      <c r="BTV2" t="s">
        <v>7830</v>
      </c>
      <c r="BTW2" t="s">
        <v>7831</v>
      </c>
      <c r="BTX2" t="s">
        <v>7832</v>
      </c>
      <c r="BTY2" t="s">
        <v>7833</v>
      </c>
      <c r="BTZ2" t="s">
        <v>7834</v>
      </c>
      <c r="BUA2" t="s">
        <v>7835</v>
      </c>
      <c r="BUB2" t="s">
        <v>7836</v>
      </c>
      <c r="BUC2" t="s">
        <v>7837</v>
      </c>
      <c r="BUD2" t="s">
        <v>7838</v>
      </c>
      <c r="BUE2" t="s">
        <v>7839</v>
      </c>
      <c r="BUF2" t="s">
        <v>7840</v>
      </c>
      <c r="BUG2" t="s">
        <v>7841</v>
      </c>
      <c r="BUH2" t="s">
        <v>7842</v>
      </c>
      <c r="BUI2" t="s">
        <v>7843</v>
      </c>
      <c r="BUJ2" t="s">
        <v>7844</v>
      </c>
      <c r="BUK2" t="s">
        <v>7845</v>
      </c>
      <c r="BUL2" t="s">
        <v>7846</v>
      </c>
      <c r="BUM2" t="s">
        <v>7847</v>
      </c>
      <c r="BUN2" t="s">
        <v>7848</v>
      </c>
      <c r="BUO2" t="s">
        <v>7849</v>
      </c>
      <c r="BUP2" t="s">
        <v>7850</v>
      </c>
      <c r="BUQ2" t="s">
        <v>7851</v>
      </c>
      <c r="BUR2" t="s">
        <v>7852</v>
      </c>
      <c r="BUS2" t="s">
        <v>7853</v>
      </c>
      <c r="BUT2" t="s">
        <v>7854</v>
      </c>
      <c r="BUU2" t="s">
        <v>7855</v>
      </c>
      <c r="BUV2" t="s">
        <v>7856</v>
      </c>
      <c r="BUW2" t="s">
        <v>7857</v>
      </c>
      <c r="BUX2" t="s">
        <v>7858</v>
      </c>
      <c r="BUY2" t="s">
        <v>7859</v>
      </c>
      <c r="BUZ2" t="s">
        <v>7860</v>
      </c>
      <c r="BVA2" t="s">
        <v>7861</v>
      </c>
      <c r="BVB2" t="s">
        <v>7862</v>
      </c>
      <c r="BVC2" t="s">
        <v>7863</v>
      </c>
      <c r="BVD2" t="s">
        <v>7864</v>
      </c>
      <c r="BVE2" t="s">
        <v>7865</v>
      </c>
      <c r="BVF2" t="s">
        <v>7866</v>
      </c>
      <c r="BVG2" t="s">
        <v>7867</v>
      </c>
      <c r="BVH2" t="s">
        <v>7868</v>
      </c>
      <c r="BVI2" t="s">
        <v>7869</v>
      </c>
      <c r="BVJ2" t="s">
        <v>7870</v>
      </c>
      <c r="BVK2" t="s">
        <v>7871</v>
      </c>
      <c r="BVL2" t="s">
        <v>7872</v>
      </c>
      <c r="BVM2" t="s">
        <v>7873</v>
      </c>
      <c r="BVN2" t="s">
        <v>7874</v>
      </c>
      <c r="BVO2" t="s">
        <v>7875</v>
      </c>
      <c r="BVP2" t="s">
        <v>7876</v>
      </c>
      <c r="BVQ2" t="s">
        <v>7877</v>
      </c>
      <c r="BVR2" t="s">
        <v>7878</v>
      </c>
      <c r="BVS2" t="s">
        <v>7879</v>
      </c>
      <c r="BVT2" t="s">
        <v>7880</v>
      </c>
      <c r="BVU2" t="s">
        <v>7881</v>
      </c>
      <c r="BVV2" t="s">
        <v>7882</v>
      </c>
      <c r="BVW2" t="s">
        <v>7883</v>
      </c>
      <c r="BVX2" t="s">
        <v>7884</v>
      </c>
      <c r="BVY2" t="s">
        <v>7885</v>
      </c>
      <c r="BVZ2" t="s">
        <v>7886</v>
      </c>
      <c r="BWA2" t="s">
        <v>7887</v>
      </c>
      <c r="BWB2" t="s">
        <v>7888</v>
      </c>
      <c r="BWC2" t="s">
        <v>7889</v>
      </c>
      <c r="BWD2" t="s">
        <v>7890</v>
      </c>
      <c r="BWE2" t="s">
        <v>7891</v>
      </c>
      <c r="BWF2" t="s">
        <v>7892</v>
      </c>
      <c r="BWG2" t="s">
        <v>7893</v>
      </c>
      <c r="BWH2" t="s">
        <v>7894</v>
      </c>
      <c r="BWI2" t="s">
        <v>7895</v>
      </c>
      <c r="BWJ2" t="s">
        <v>7896</v>
      </c>
      <c r="BWK2" t="s">
        <v>7897</v>
      </c>
      <c r="BWL2" t="s">
        <v>7898</v>
      </c>
      <c r="BWM2" t="s">
        <v>7899</v>
      </c>
      <c r="BWN2" t="s">
        <v>7900</v>
      </c>
      <c r="BWO2" t="s">
        <v>7901</v>
      </c>
      <c r="BWP2" t="s">
        <v>7902</v>
      </c>
      <c r="BWQ2" t="s">
        <v>7903</v>
      </c>
      <c r="BWR2" t="s">
        <v>7904</v>
      </c>
      <c r="BWS2" t="s">
        <v>7905</v>
      </c>
      <c r="BWT2" t="s">
        <v>7906</v>
      </c>
      <c r="BWU2" t="s">
        <v>7907</v>
      </c>
      <c r="BWV2" t="s">
        <v>7908</v>
      </c>
      <c r="BWW2" t="s">
        <v>7909</v>
      </c>
      <c r="BWX2" t="s">
        <v>7910</v>
      </c>
      <c r="BWY2" t="s">
        <v>7911</v>
      </c>
      <c r="BWZ2" t="s">
        <v>7912</v>
      </c>
      <c r="BXA2" t="s">
        <v>7913</v>
      </c>
      <c r="BXB2" t="s">
        <v>7914</v>
      </c>
      <c r="BXC2" t="s">
        <v>7915</v>
      </c>
      <c r="BXD2" t="s">
        <v>7916</v>
      </c>
      <c r="BXE2" t="s">
        <v>7917</v>
      </c>
      <c r="BXF2" t="s">
        <v>7918</v>
      </c>
      <c r="BXG2" t="s">
        <v>7919</v>
      </c>
      <c r="BXH2" t="s">
        <v>7920</v>
      </c>
      <c r="BXI2" t="s">
        <v>7921</v>
      </c>
      <c r="BXJ2" t="s">
        <v>7922</v>
      </c>
      <c r="BXK2" t="s">
        <v>7923</v>
      </c>
      <c r="BXL2" t="s">
        <v>7924</v>
      </c>
      <c r="BXM2" t="s">
        <v>7925</v>
      </c>
      <c r="BXN2" t="s">
        <v>7926</v>
      </c>
      <c r="BXO2" t="s">
        <v>7927</v>
      </c>
      <c r="BXP2" t="s">
        <v>7928</v>
      </c>
      <c r="BXQ2" t="s">
        <v>7929</v>
      </c>
      <c r="BXR2" t="s">
        <v>7930</v>
      </c>
      <c r="BXS2" t="s">
        <v>7931</v>
      </c>
      <c r="BXT2" t="s">
        <v>7932</v>
      </c>
      <c r="BXU2" t="s">
        <v>7933</v>
      </c>
      <c r="BXV2" t="s">
        <v>7934</v>
      </c>
      <c r="BXW2" t="s">
        <v>7935</v>
      </c>
      <c r="BXX2" t="s">
        <v>7936</v>
      </c>
      <c r="BXY2" t="s">
        <v>7937</v>
      </c>
      <c r="BXZ2" t="s">
        <v>7938</v>
      </c>
      <c r="BYA2" t="s">
        <v>7939</v>
      </c>
      <c r="BYB2" t="s">
        <v>7940</v>
      </c>
      <c r="BYC2" t="s">
        <v>7941</v>
      </c>
      <c r="BYD2" t="s">
        <v>7942</v>
      </c>
      <c r="BYE2" t="s">
        <v>7943</v>
      </c>
      <c r="BYF2" t="s">
        <v>7944</v>
      </c>
      <c r="BYG2" t="s">
        <v>7945</v>
      </c>
      <c r="BYH2" t="s">
        <v>7946</v>
      </c>
      <c r="BYI2" t="s">
        <v>7947</v>
      </c>
      <c r="BYJ2" t="s">
        <v>7948</v>
      </c>
      <c r="BYK2" t="s">
        <v>7949</v>
      </c>
      <c r="BYL2" t="s">
        <v>7950</v>
      </c>
      <c r="BYM2" t="s">
        <v>7951</v>
      </c>
      <c r="BYN2" t="s">
        <v>7952</v>
      </c>
      <c r="BYO2" t="s">
        <v>7953</v>
      </c>
      <c r="BYP2" t="s">
        <v>7954</v>
      </c>
      <c r="BYQ2" t="s">
        <v>7955</v>
      </c>
      <c r="BYR2" t="s">
        <v>7956</v>
      </c>
      <c r="BYS2" t="s">
        <v>7957</v>
      </c>
      <c r="BYT2" t="s">
        <v>7958</v>
      </c>
      <c r="BYU2" t="s">
        <v>7959</v>
      </c>
      <c r="BYV2" t="s">
        <v>7960</v>
      </c>
      <c r="BYW2" t="s">
        <v>7961</v>
      </c>
      <c r="BYX2" t="s">
        <v>7962</v>
      </c>
      <c r="BYY2" t="s">
        <v>7963</v>
      </c>
      <c r="BYZ2" t="s">
        <v>7964</v>
      </c>
      <c r="BZA2" t="s">
        <v>7965</v>
      </c>
      <c r="BZB2" t="s">
        <v>7966</v>
      </c>
      <c r="BZC2" t="s">
        <v>7967</v>
      </c>
      <c r="BZD2" t="s">
        <v>7968</v>
      </c>
      <c r="BZE2" t="s">
        <v>7969</v>
      </c>
      <c r="BZF2" t="s">
        <v>7970</v>
      </c>
      <c r="BZG2" t="s">
        <v>7971</v>
      </c>
      <c r="BZH2" t="s">
        <v>7972</v>
      </c>
      <c r="BZI2" t="s">
        <v>7973</v>
      </c>
      <c r="BZJ2" t="s">
        <v>7974</v>
      </c>
      <c r="BZK2" t="s">
        <v>7975</v>
      </c>
      <c r="BZL2" t="s">
        <v>7976</v>
      </c>
      <c r="BZM2" t="s">
        <v>7977</v>
      </c>
      <c r="BZN2" t="s">
        <v>7978</v>
      </c>
      <c r="BZO2" t="s">
        <v>7979</v>
      </c>
      <c r="BZP2" t="s">
        <v>7980</v>
      </c>
      <c r="BZQ2" t="s">
        <v>7981</v>
      </c>
      <c r="BZR2" t="s">
        <v>7982</v>
      </c>
      <c r="BZS2" t="s">
        <v>7983</v>
      </c>
      <c r="BZT2" t="s">
        <v>7984</v>
      </c>
      <c r="BZU2" t="s">
        <v>7985</v>
      </c>
      <c r="BZV2" t="s">
        <v>7986</v>
      </c>
      <c r="BZW2" t="s">
        <v>7987</v>
      </c>
      <c r="BZX2" t="s">
        <v>7988</v>
      </c>
      <c r="BZY2" t="s">
        <v>7989</v>
      </c>
      <c r="BZZ2" t="s">
        <v>7990</v>
      </c>
      <c r="CAA2" t="s">
        <v>7991</v>
      </c>
      <c r="CAB2" t="s">
        <v>7992</v>
      </c>
      <c r="CAC2" t="s">
        <v>7993</v>
      </c>
      <c r="CAD2" t="s">
        <v>7994</v>
      </c>
      <c r="CAE2" t="s">
        <v>7995</v>
      </c>
      <c r="CAF2" t="s">
        <v>7996</v>
      </c>
      <c r="CAG2" t="s">
        <v>7997</v>
      </c>
      <c r="CAH2" t="s">
        <v>7998</v>
      </c>
      <c r="CAI2" t="s">
        <v>7999</v>
      </c>
      <c r="CAJ2" t="s">
        <v>8000</v>
      </c>
      <c r="CAK2" t="s">
        <v>8001</v>
      </c>
      <c r="CAL2" t="s">
        <v>8002</v>
      </c>
      <c r="CAM2" t="s">
        <v>8003</v>
      </c>
      <c r="CAN2" t="s">
        <v>8004</v>
      </c>
      <c r="CAO2" t="s">
        <v>8005</v>
      </c>
      <c r="CAP2" t="s">
        <v>8006</v>
      </c>
      <c r="CAQ2" t="s">
        <v>8007</v>
      </c>
      <c r="CAR2" t="s">
        <v>8008</v>
      </c>
      <c r="CAS2" t="s">
        <v>8009</v>
      </c>
      <c r="CAT2" t="s">
        <v>8010</v>
      </c>
      <c r="CAU2" t="s">
        <v>8011</v>
      </c>
      <c r="CAV2" t="s">
        <v>8012</v>
      </c>
      <c r="CAW2" t="s">
        <v>8013</v>
      </c>
      <c r="CAX2" t="s">
        <v>8014</v>
      </c>
      <c r="CAY2" t="s">
        <v>8015</v>
      </c>
      <c r="CAZ2" t="s">
        <v>8016</v>
      </c>
      <c r="CBA2" t="s">
        <v>8017</v>
      </c>
      <c r="CBB2" t="s">
        <v>8018</v>
      </c>
      <c r="CBC2" t="s">
        <v>8019</v>
      </c>
      <c r="CBD2" t="s">
        <v>8020</v>
      </c>
      <c r="CBE2" t="s">
        <v>8021</v>
      </c>
      <c r="CBF2" t="s">
        <v>8022</v>
      </c>
      <c r="CBG2" t="s">
        <v>8023</v>
      </c>
      <c r="CBH2" t="s">
        <v>8024</v>
      </c>
      <c r="CBI2" t="s">
        <v>8025</v>
      </c>
      <c r="CBJ2" t="s">
        <v>8026</v>
      </c>
      <c r="CBK2" t="s">
        <v>8027</v>
      </c>
      <c r="CBL2" t="s">
        <v>8028</v>
      </c>
      <c r="CBM2" t="s">
        <v>8029</v>
      </c>
      <c r="CBN2" t="s">
        <v>8030</v>
      </c>
      <c r="CBO2" t="s">
        <v>8031</v>
      </c>
      <c r="CBP2" t="s">
        <v>8032</v>
      </c>
      <c r="CBQ2" t="s">
        <v>8033</v>
      </c>
      <c r="CBR2" t="s">
        <v>8034</v>
      </c>
      <c r="CBS2" t="s">
        <v>8035</v>
      </c>
      <c r="CBT2" t="s">
        <v>8036</v>
      </c>
      <c r="CBU2" t="s">
        <v>8037</v>
      </c>
      <c r="CBV2" t="s">
        <v>8038</v>
      </c>
      <c r="CBW2" t="s">
        <v>8039</v>
      </c>
      <c r="CBX2" t="s">
        <v>8040</v>
      </c>
      <c r="CBY2" t="s">
        <v>8041</v>
      </c>
      <c r="CBZ2" t="s">
        <v>8042</v>
      </c>
      <c r="CCA2" t="s">
        <v>8043</v>
      </c>
      <c r="CCB2" t="s">
        <v>8044</v>
      </c>
      <c r="CCC2" t="s">
        <v>8045</v>
      </c>
      <c r="CCD2" t="s">
        <v>8046</v>
      </c>
      <c r="CCE2" t="s">
        <v>8047</v>
      </c>
      <c r="CCF2" t="s">
        <v>8048</v>
      </c>
      <c r="CCG2" t="s">
        <v>8049</v>
      </c>
      <c r="CCH2" t="s">
        <v>8050</v>
      </c>
      <c r="CCI2" t="s">
        <v>8051</v>
      </c>
      <c r="CCJ2" t="s">
        <v>8052</v>
      </c>
      <c r="CCK2" t="s">
        <v>8053</v>
      </c>
      <c r="CCL2" t="s">
        <v>8054</v>
      </c>
      <c r="CCM2" t="s">
        <v>8055</v>
      </c>
      <c r="CCN2" t="s">
        <v>8056</v>
      </c>
      <c r="CCO2" t="s">
        <v>8057</v>
      </c>
      <c r="CCP2" t="s">
        <v>8058</v>
      </c>
      <c r="CCQ2" t="s">
        <v>8059</v>
      </c>
      <c r="CCR2" t="s">
        <v>8060</v>
      </c>
      <c r="CCS2" t="s">
        <v>8061</v>
      </c>
      <c r="CCT2" t="s">
        <v>8062</v>
      </c>
      <c r="CCU2" t="s">
        <v>8063</v>
      </c>
      <c r="CCV2" t="s">
        <v>8064</v>
      </c>
      <c r="CCW2" t="s">
        <v>8065</v>
      </c>
      <c r="CCX2" t="s">
        <v>8066</v>
      </c>
      <c r="CCY2" t="s">
        <v>8067</v>
      </c>
      <c r="CCZ2" t="s">
        <v>8068</v>
      </c>
      <c r="CDA2" t="s">
        <v>8069</v>
      </c>
      <c r="CDB2" t="s">
        <v>8070</v>
      </c>
      <c r="CDC2" t="s">
        <v>8071</v>
      </c>
      <c r="CDD2" t="s">
        <v>8072</v>
      </c>
      <c r="CDE2" t="s">
        <v>8073</v>
      </c>
      <c r="CDF2" t="s">
        <v>8074</v>
      </c>
      <c r="CDG2" t="s">
        <v>8075</v>
      </c>
      <c r="CDH2" t="s">
        <v>8076</v>
      </c>
      <c r="CDI2" t="s">
        <v>8077</v>
      </c>
      <c r="CDJ2" t="s">
        <v>8078</v>
      </c>
      <c r="CDK2" t="s">
        <v>8079</v>
      </c>
      <c r="CDL2" t="s">
        <v>8080</v>
      </c>
      <c r="CDM2" t="s">
        <v>8081</v>
      </c>
      <c r="CDN2" t="s">
        <v>8082</v>
      </c>
      <c r="CDO2" t="s">
        <v>8083</v>
      </c>
      <c r="CDP2" t="s">
        <v>8084</v>
      </c>
      <c r="CDQ2" t="s">
        <v>8085</v>
      </c>
      <c r="CDR2" t="s">
        <v>8086</v>
      </c>
      <c r="CDS2" t="s">
        <v>8087</v>
      </c>
      <c r="CDT2" t="s">
        <v>8088</v>
      </c>
      <c r="CDU2" t="s">
        <v>8089</v>
      </c>
      <c r="CDV2" t="s">
        <v>8090</v>
      </c>
      <c r="CDW2" t="s">
        <v>8091</v>
      </c>
      <c r="CDX2" t="s">
        <v>8092</v>
      </c>
      <c r="CDY2" t="s">
        <v>8093</v>
      </c>
      <c r="CDZ2" t="s">
        <v>8094</v>
      </c>
      <c r="CEA2" t="s">
        <v>8095</v>
      </c>
      <c r="CEB2" t="s">
        <v>8096</v>
      </c>
      <c r="CEC2" t="s">
        <v>8097</v>
      </c>
      <c r="CED2" t="s">
        <v>8098</v>
      </c>
      <c r="CEE2" t="s">
        <v>8099</v>
      </c>
      <c r="CEF2" t="s">
        <v>8100</v>
      </c>
      <c r="CEG2" t="s">
        <v>8101</v>
      </c>
      <c r="CEH2" t="s">
        <v>8102</v>
      </c>
      <c r="CEI2" t="s">
        <v>8103</v>
      </c>
      <c r="CEJ2" t="s">
        <v>8101</v>
      </c>
      <c r="CEK2" t="s">
        <v>8104</v>
      </c>
      <c r="CEL2" t="s">
        <v>8105</v>
      </c>
      <c r="CEM2" t="s">
        <v>8106</v>
      </c>
      <c r="CEN2" t="s">
        <v>8107</v>
      </c>
      <c r="CEO2" t="s">
        <v>8108</v>
      </c>
      <c r="CEP2" t="s">
        <v>8109</v>
      </c>
      <c r="CEQ2" t="s">
        <v>8110</v>
      </c>
      <c r="CER2" t="s">
        <v>8111</v>
      </c>
      <c r="CES2" t="s">
        <v>8112</v>
      </c>
      <c r="CET2" t="s">
        <v>8113</v>
      </c>
      <c r="CEU2" t="s">
        <v>8114</v>
      </c>
      <c r="CEV2" t="s">
        <v>8115</v>
      </c>
      <c r="CEW2" t="s">
        <v>8116</v>
      </c>
      <c r="CEX2" t="s">
        <v>8117</v>
      </c>
      <c r="CEY2" t="s">
        <v>8118</v>
      </c>
      <c r="CEZ2" t="s">
        <v>8119</v>
      </c>
      <c r="CFA2" t="s">
        <v>8120</v>
      </c>
      <c r="CFB2" t="s">
        <v>8121</v>
      </c>
      <c r="CFC2" t="s">
        <v>8122</v>
      </c>
      <c r="CFD2" t="s">
        <v>8123</v>
      </c>
      <c r="CFE2" t="s">
        <v>8124</v>
      </c>
      <c r="CFF2" t="s">
        <v>8125</v>
      </c>
      <c r="CFG2" t="s">
        <v>8126</v>
      </c>
      <c r="CFH2" t="s">
        <v>8127</v>
      </c>
      <c r="CFI2" t="s">
        <v>8128</v>
      </c>
      <c r="CFJ2" t="s">
        <v>8129</v>
      </c>
      <c r="CFK2" t="s">
        <v>8130</v>
      </c>
      <c r="CFL2" t="s">
        <v>8131</v>
      </c>
      <c r="CFM2" t="s">
        <v>8132</v>
      </c>
      <c r="CFN2" t="s">
        <v>8133</v>
      </c>
      <c r="CFO2" t="s">
        <v>8134</v>
      </c>
      <c r="CFP2" t="s">
        <v>8135</v>
      </c>
      <c r="CFQ2" t="s">
        <v>8136</v>
      </c>
      <c r="CFR2" t="s">
        <v>8137</v>
      </c>
      <c r="CFS2" t="s">
        <v>8138</v>
      </c>
      <c r="CFT2" t="s">
        <v>8139</v>
      </c>
      <c r="CFU2" t="s">
        <v>8140</v>
      </c>
      <c r="CFV2" t="s">
        <v>8141</v>
      </c>
      <c r="CFW2" t="s">
        <v>8142</v>
      </c>
      <c r="CFX2" t="s">
        <v>8143</v>
      </c>
      <c r="CFY2" t="s">
        <v>8144</v>
      </c>
      <c r="CFZ2" t="s">
        <v>8145</v>
      </c>
      <c r="CGA2" t="s">
        <v>8146</v>
      </c>
      <c r="CGB2" t="s">
        <v>8147</v>
      </c>
      <c r="CGC2" t="s">
        <v>8148</v>
      </c>
      <c r="CGD2" t="s">
        <v>8149</v>
      </c>
      <c r="CGE2" t="s">
        <v>8150</v>
      </c>
      <c r="CGF2" t="s">
        <v>8151</v>
      </c>
      <c r="CGG2" t="s">
        <v>8152</v>
      </c>
      <c r="CGH2" t="s">
        <v>8153</v>
      </c>
      <c r="CGI2" t="s">
        <v>8154</v>
      </c>
      <c r="CGJ2" t="s">
        <v>8155</v>
      </c>
      <c r="CGK2" t="s">
        <v>8156</v>
      </c>
      <c r="CGL2" t="s">
        <v>8157</v>
      </c>
      <c r="CGM2" t="s">
        <v>8158</v>
      </c>
      <c r="CGN2" t="s">
        <v>8159</v>
      </c>
      <c r="CGO2" t="s">
        <v>8160</v>
      </c>
      <c r="CGP2" t="s">
        <v>8161</v>
      </c>
      <c r="CGQ2" t="s">
        <v>8162</v>
      </c>
      <c r="CGR2" t="s">
        <v>8163</v>
      </c>
      <c r="CGS2" t="s">
        <v>8164</v>
      </c>
      <c r="CGT2" t="s">
        <v>8165</v>
      </c>
      <c r="CGU2" t="s">
        <v>8166</v>
      </c>
      <c r="CGV2" t="s">
        <v>8167</v>
      </c>
      <c r="CGW2" t="s">
        <v>8168</v>
      </c>
      <c r="CGX2" t="s">
        <v>8169</v>
      </c>
      <c r="CGY2" t="s">
        <v>8170</v>
      </c>
      <c r="CGZ2" t="s">
        <v>8171</v>
      </c>
      <c r="CHA2" t="s">
        <v>8172</v>
      </c>
      <c r="CHB2" t="s">
        <v>8173</v>
      </c>
      <c r="CHC2" t="s">
        <v>8174</v>
      </c>
      <c r="CHD2" t="s">
        <v>8175</v>
      </c>
      <c r="CHE2" t="s">
        <v>8176</v>
      </c>
      <c r="CHF2" t="s">
        <v>8177</v>
      </c>
      <c r="CHG2" t="s">
        <v>8178</v>
      </c>
      <c r="CHH2" t="s">
        <v>8179</v>
      </c>
      <c r="CHI2" t="s">
        <v>8180</v>
      </c>
      <c r="CHJ2" t="s">
        <v>8181</v>
      </c>
      <c r="CHK2" t="s">
        <v>8182</v>
      </c>
      <c r="CHL2" t="s">
        <v>8183</v>
      </c>
      <c r="CHM2" t="s">
        <v>8184</v>
      </c>
      <c r="CHN2" t="s">
        <v>8185</v>
      </c>
      <c r="CHO2" t="s">
        <v>8186</v>
      </c>
      <c r="CHP2" t="s">
        <v>8187</v>
      </c>
      <c r="CHQ2" t="s">
        <v>8188</v>
      </c>
      <c r="CHR2" t="s">
        <v>8189</v>
      </c>
      <c r="CHS2" t="s">
        <v>8190</v>
      </c>
      <c r="CHT2" t="s">
        <v>8191</v>
      </c>
      <c r="CHU2" t="s">
        <v>8192</v>
      </c>
      <c r="CHV2" t="s">
        <v>8193</v>
      </c>
      <c r="CHW2" t="s">
        <v>8194</v>
      </c>
      <c r="CHX2" t="s">
        <v>8195</v>
      </c>
      <c r="CHY2" t="s">
        <v>8196</v>
      </c>
      <c r="CHZ2" t="s">
        <v>8197</v>
      </c>
      <c r="CIA2" t="s">
        <v>8198</v>
      </c>
      <c r="CIB2" t="s">
        <v>8199</v>
      </c>
      <c r="CIC2" t="s">
        <v>8200</v>
      </c>
      <c r="CID2" t="s">
        <v>8201</v>
      </c>
      <c r="CIE2" t="s">
        <v>8202</v>
      </c>
      <c r="CIF2" t="s">
        <v>8203</v>
      </c>
      <c r="CIG2" t="s">
        <v>8204</v>
      </c>
      <c r="CIH2" t="s">
        <v>8205</v>
      </c>
      <c r="CII2" t="s">
        <v>8206</v>
      </c>
      <c r="CIJ2" t="s">
        <v>8207</v>
      </c>
      <c r="CIK2" t="s">
        <v>8208</v>
      </c>
      <c r="CIL2" t="s">
        <v>8209</v>
      </c>
      <c r="CIM2" t="s">
        <v>8210</v>
      </c>
      <c r="CIN2" t="s">
        <v>8211</v>
      </c>
      <c r="CIO2" t="s">
        <v>8212</v>
      </c>
      <c r="CIP2" t="s">
        <v>8213</v>
      </c>
      <c r="CIQ2" t="s">
        <v>8214</v>
      </c>
      <c r="CIR2" t="s">
        <v>8215</v>
      </c>
      <c r="CIS2" t="s">
        <v>8216</v>
      </c>
      <c r="CIT2" t="s">
        <v>8217</v>
      </c>
      <c r="CIU2" t="s">
        <v>8218</v>
      </c>
      <c r="CIV2" t="s">
        <v>8219</v>
      </c>
      <c r="CIW2" t="s">
        <v>8220</v>
      </c>
      <c r="CIX2" t="s">
        <v>8221</v>
      </c>
      <c r="CIY2" t="s">
        <v>8222</v>
      </c>
      <c r="CIZ2" t="s">
        <v>8223</v>
      </c>
      <c r="CJA2" t="s">
        <v>8224</v>
      </c>
      <c r="CJB2" t="s">
        <v>8225</v>
      </c>
      <c r="CJC2" t="s">
        <v>8226</v>
      </c>
      <c r="CJD2" t="s">
        <v>8227</v>
      </c>
      <c r="CJE2" t="s">
        <v>8228</v>
      </c>
      <c r="CJF2" t="s">
        <v>8229</v>
      </c>
      <c r="CJG2" t="s">
        <v>8230</v>
      </c>
      <c r="CJH2" t="s">
        <v>8231</v>
      </c>
      <c r="CJI2" t="s">
        <v>8232</v>
      </c>
      <c r="CJJ2" t="s">
        <v>8233</v>
      </c>
      <c r="CJK2" t="s">
        <v>8234</v>
      </c>
      <c r="CJL2" t="s">
        <v>8235</v>
      </c>
      <c r="CJM2" t="s">
        <v>8236</v>
      </c>
      <c r="CJN2" t="s">
        <v>8237</v>
      </c>
      <c r="CJO2" t="s">
        <v>8238</v>
      </c>
      <c r="CJP2" t="s">
        <v>8239</v>
      </c>
      <c r="CJQ2" t="s">
        <v>8240</v>
      </c>
      <c r="CJR2" t="s">
        <v>8241</v>
      </c>
      <c r="CJS2" t="s">
        <v>8242</v>
      </c>
      <c r="CJT2" t="s">
        <v>8243</v>
      </c>
      <c r="CJU2" t="s">
        <v>8244</v>
      </c>
      <c r="CJV2" t="s">
        <v>8245</v>
      </c>
      <c r="CJW2" t="s">
        <v>8246</v>
      </c>
      <c r="CJX2" t="s">
        <v>8247</v>
      </c>
      <c r="CJY2" t="s">
        <v>8248</v>
      </c>
      <c r="CJZ2" t="s">
        <v>8249</v>
      </c>
      <c r="CKA2" t="s">
        <v>8250</v>
      </c>
      <c r="CKB2" t="s">
        <v>8251</v>
      </c>
      <c r="CKC2" t="s">
        <v>8252</v>
      </c>
      <c r="CKD2" t="s">
        <v>8253</v>
      </c>
      <c r="CKE2" t="s">
        <v>8254</v>
      </c>
      <c r="CKF2" t="s">
        <v>8255</v>
      </c>
      <c r="CKG2" t="s">
        <v>8256</v>
      </c>
      <c r="CKH2" t="s">
        <v>8257</v>
      </c>
      <c r="CKI2" t="s">
        <v>8258</v>
      </c>
      <c r="CKJ2" t="s">
        <v>8259</v>
      </c>
      <c r="CKK2" t="s">
        <v>8260</v>
      </c>
      <c r="CKL2" t="s">
        <v>8261</v>
      </c>
      <c r="CKM2" t="s">
        <v>8262</v>
      </c>
      <c r="CKN2" t="s">
        <v>8263</v>
      </c>
      <c r="CKO2" t="s">
        <v>8264</v>
      </c>
      <c r="CKP2" t="s">
        <v>8265</v>
      </c>
      <c r="CKQ2" t="s">
        <v>8266</v>
      </c>
      <c r="CKR2" t="s">
        <v>8267</v>
      </c>
      <c r="CKS2" t="s">
        <v>8268</v>
      </c>
      <c r="CKT2" t="s">
        <v>8269</v>
      </c>
      <c r="CKU2" t="s">
        <v>8270</v>
      </c>
      <c r="CKV2" t="s">
        <v>8271</v>
      </c>
      <c r="CKW2" t="s">
        <v>8272</v>
      </c>
      <c r="CKX2" t="s">
        <v>8273</v>
      </c>
      <c r="CKY2" t="s">
        <v>8274</v>
      </c>
      <c r="CKZ2" t="s">
        <v>8275</v>
      </c>
      <c r="CLA2" t="s">
        <v>8276</v>
      </c>
      <c r="CLB2" t="s">
        <v>8277</v>
      </c>
      <c r="CLC2" t="s">
        <v>8278</v>
      </c>
      <c r="CLD2" t="s">
        <v>8279</v>
      </c>
      <c r="CLE2" t="s">
        <v>8280</v>
      </c>
      <c r="CLF2" t="s">
        <v>8281</v>
      </c>
      <c r="CLG2" t="s">
        <v>8282</v>
      </c>
      <c r="CLH2" t="s">
        <v>8283</v>
      </c>
      <c r="CLI2" t="s">
        <v>8284</v>
      </c>
      <c r="CLJ2" t="s">
        <v>8285</v>
      </c>
      <c r="CLK2" t="s">
        <v>8286</v>
      </c>
      <c r="CLL2" t="s">
        <v>8287</v>
      </c>
      <c r="CLM2" t="s">
        <v>8288</v>
      </c>
      <c r="CLN2" t="s">
        <v>8289</v>
      </c>
      <c r="CLO2" t="s">
        <v>8290</v>
      </c>
      <c r="CLP2" t="s">
        <v>8291</v>
      </c>
      <c r="CLQ2" t="s">
        <v>8292</v>
      </c>
      <c r="CLR2" t="s">
        <v>8293</v>
      </c>
      <c r="CLS2" t="s">
        <v>8294</v>
      </c>
      <c r="CLT2" t="s">
        <v>8295</v>
      </c>
      <c r="CLU2" t="s">
        <v>8296</v>
      </c>
      <c r="CLV2" t="s">
        <v>8297</v>
      </c>
      <c r="CLW2" t="s">
        <v>8101</v>
      </c>
      <c r="CLX2" t="s">
        <v>8298</v>
      </c>
      <c r="CLY2" t="s">
        <v>8299</v>
      </c>
      <c r="CLZ2" t="s">
        <v>8300</v>
      </c>
      <c r="CMA2" t="s">
        <v>8301</v>
      </c>
      <c r="CMB2" t="s">
        <v>8102</v>
      </c>
      <c r="CMC2" t="s">
        <v>8302</v>
      </c>
      <c r="CMD2" t="s">
        <v>8303</v>
      </c>
      <c r="CME2" t="s">
        <v>8304</v>
      </c>
      <c r="CMF2" t="s">
        <v>8305</v>
      </c>
      <c r="CMG2" t="s">
        <v>8306</v>
      </c>
      <c r="CMH2" t="s">
        <v>8307</v>
      </c>
      <c r="CMI2" t="s">
        <v>8308</v>
      </c>
      <c r="CMJ2" t="s">
        <v>8309</v>
      </c>
      <c r="CMK2" t="s">
        <v>8310</v>
      </c>
      <c r="CML2" t="s">
        <v>8301</v>
      </c>
      <c r="CMM2" t="s">
        <v>8104</v>
      </c>
      <c r="CMN2" t="s">
        <v>8311</v>
      </c>
      <c r="CMO2" t="s">
        <v>8312</v>
      </c>
      <c r="CMP2" t="s">
        <v>8313</v>
      </c>
      <c r="CMQ2" t="s">
        <v>8314</v>
      </c>
      <c r="CMR2" t="s">
        <v>8315</v>
      </c>
      <c r="CMS2" t="s">
        <v>8316</v>
      </c>
      <c r="CMT2" t="s">
        <v>8317</v>
      </c>
      <c r="CMU2" t="s">
        <v>8318</v>
      </c>
      <c r="CMV2" t="s">
        <v>8319</v>
      </c>
      <c r="CMW2" t="s">
        <v>8320</v>
      </c>
      <c r="CMX2" t="s">
        <v>1504</v>
      </c>
      <c r="CMY2" t="s">
        <v>8321</v>
      </c>
      <c r="CMZ2" t="s">
        <v>8322</v>
      </c>
      <c r="CNA2" t="s">
        <v>8323</v>
      </c>
      <c r="CNB2" t="s">
        <v>8324</v>
      </c>
      <c r="CNC2" t="s">
        <v>8325</v>
      </c>
      <c r="CND2" t="s">
        <v>8326</v>
      </c>
      <c r="CNE2" t="s">
        <v>8327</v>
      </c>
      <c r="CNF2" t="s">
        <v>8328</v>
      </c>
      <c r="CNG2" t="s">
        <v>8329</v>
      </c>
      <c r="CNH2" t="s">
        <v>8330</v>
      </c>
      <c r="CNI2" t="s">
        <v>8331</v>
      </c>
      <c r="CNJ2" t="s">
        <v>8332</v>
      </c>
      <c r="CNK2" t="s">
        <v>8333</v>
      </c>
      <c r="CNL2" t="s">
        <v>8334</v>
      </c>
      <c r="CNM2" t="s">
        <v>8335</v>
      </c>
      <c r="CNN2" t="s">
        <v>8336</v>
      </c>
      <c r="CNO2" t="s">
        <v>8337</v>
      </c>
      <c r="CNP2" t="s">
        <v>8338</v>
      </c>
      <c r="CNQ2" t="s">
        <v>8339</v>
      </c>
      <c r="CNR2" t="s">
        <v>8340</v>
      </c>
      <c r="CNS2" t="s">
        <v>8341</v>
      </c>
      <c r="CNT2" t="s">
        <v>8342</v>
      </c>
      <c r="CNU2" t="s">
        <v>8343</v>
      </c>
      <c r="CNV2" t="s">
        <v>8344</v>
      </c>
      <c r="CNW2" t="s">
        <v>8345</v>
      </c>
      <c r="CNX2" t="s">
        <v>8346</v>
      </c>
      <c r="CNY2" t="s">
        <v>8347</v>
      </c>
      <c r="CNZ2" t="s">
        <v>8348</v>
      </c>
      <c r="COA2" t="s">
        <v>8349</v>
      </c>
      <c r="COB2" t="s">
        <v>8350</v>
      </c>
      <c r="COC2" t="s">
        <v>8351</v>
      </c>
      <c r="COD2" t="s">
        <v>8352</v>
      </c>
      <c r="COE2" t="s">
        <v>8353</v>
      </c>
      <c r="COF2" t="s">
        <v>8354</v>
      </c>
      <c r="COG2" t="s">
        <v>8355</v>
      </c>
      <c r="COH2" t="s">
        <v>8356</v>
      </c>
      <c r="COI2" t="s">
        <v>8357</v>
      </c>
      <c r="COJ2" t="s">
        <v>8358</v>
      </c>
      <c r="COK2" t="s">
        <v>8359</v>
      </c>
      <c r="COL2" t="s">
        <v>8360</v>
      </c>
      <c r="COM2" t="s">
        <v>8361</v>
      </c>
      <c r="CON2" t="s">
        <v>8362</v>
      </c>
      <c r="COO2" t="s">
        <v>8363</v>
      </c>
      <c r="COP2" t="s">
        <v>8364</v>
      </c>
      <c r="COQ2" t="s">
        <v>8365</v>
      </c>
      <c r="COR2" t="s">
        <v>8366</v>
      </c>
      <c r="COS2" t="s">
        <v>8367</v>
      </c>
      <c r="COT2" t="s">
        <v>8368</v>
      </c>
      <c r="COU2" t="s">
        <v>8369</v>
      </c>
      <c r="COV2" t="s">
        <v>8370</v>
      </c>
      <c r="COW2" t="s">
        <v>8371</v>
      </c>
      <c r="COX2" t="s">
        <v>8372</v>
      </c>
      <c r="COY2" t="s">
        <v>8373</v>
      </c>
      <c r="COZ2" t="s">
        <v>8374</v>
      </c>
      <c r="CPA2" t="s">
        <v>8375</v>
      </c>
      <c r="CPB2" t="s">
        <v>8376</v>
      </c>
      <c r="CPC2" t="s">
        <v>8377</v>
      </c>
      <c r="CPD2" t="s">
        <v>8378</v>
      </c>
      <c r="CPE2" t="s">
        <v>8379</v>
      </c>
      <c r="CPF2" t="s">
        <v>8380</v>
      </c>
      <c r="CPG2" t="s">
        <v>8381</v>
      </c>
      <c r="CPH2" t="s">
        <v>8382</v>
      </c>
      <c r="CPI2" t="s">
        <v>8383</v>
      </c>
      <c r="CPJ2" t="s">
        <v>8384</v>
      </c>
      <c r="CPK2" t="s">
        <v>8385</v>
      </c>
      <c r="CPL2" t="s">
        <v>8386</v>
      </c>
      <c r="CPM2" t="s">
        <v>8387</v>
      </c>
      <c r="CPN2" t="s">
        <v>8388</v>
      </c>
      <c r="CPO2" t="s">
        <v>8389</v>
      </c>
      <c r="CPP2" t="s">
        <v>8390</v>
      </c>
      <c r="CPQ2" t="s">
        <v>8391</v>
      </c>
      <c r="CPR2" t="s">
        <v>8392</v>
      </c>
      <c r="CPS2" t="s">
        <v>8393</v>
      </c>
      <c r="CPT2" t="s">
        <v>8394</v>
      </c>
      <c r="CPU2" t="s">
        <v>8395</v>
      </c>
      <c r="CPV2" t="s">
        <v>8396</v>
      </c>
      <c r="CPW2" t="s">
        <v>8397</v>
      </c>
      <c r="CPX2" t="s">
        <v>8398</v>
      </c>
      <c r="CPY2" t="s">
        <v>8399</v>
      </c>
      <c r="CPZ2" t="s">
        <v>8400</v>
      </c>
      <c r="CQA2" t="s">
        <v>8401</v>
      </c>
      <c r="CQB2" t="s">
        <v>8402</v>
      </c>
      <c r="CQC2" t="s">
        <v>8102</v>
      </c>
      <c r="CQD2" t="s">
        <v>8403</v>
      </c>
      <c r="CQE2" t="s">
        <v>8404</v>
      </c>
      <c r="CQF2" t="s">
        <v>8405</v>
      </c>
      <c r="CQG2" t="s">
        <v>8402</v>
      </c>
      <c r="CQH2" t="s">
        <v>8104</v>
      </c>
      <c r="CQI2" t="s">
        <v>8406</v>
      </c>
      <c r="CQJ2" t="s">
        <v>8407</v>
      </c>
      <c r="CQK2" t="s">
        <v>8408</v>
      </c>
      <c r="CQL2" t="s">
        <v>8409</v>
      </c>
      <c r="CQM2" t="s">
        <v>8410</v>
      </c>
      <c r="CQN2" t="s">
        <v>8411</v>
      </c>
      <c r="CQO2" t="s">
        <v>8412</v>
      </c>
      <c r="CQP2" t="s">
        <v>8413</v>
      </c>
      <c r="CQQ2" t="s">
        <v>8414</v>
      </c>
      <c r="CQR2" t="s">
        <v>8415</v>
      </c>
      <c r="CQS2" t="s">
        <v>8416</v>
      </c>
      <c r="CQT2" t="s">
        <v>8417</v>
      </c>
      <c r="CQU2" t="s">
        <v>8418</v>
      </c>
      <c r="CQV2" t="s">
        <v>8419</v>
      </c>
      <c r="CQW2" t="s">
        <v>8420</v>
      </c>
      <c r="CQX2" t="s">
        <v>8421</v>
      </c>
      <c r="CQY2" t="s">
        <v>8422</v>
      </c>
      <c r="CQZ2" t="s">
        <v>8423</v>
      </c>
      <c r="CRA2" t="s">
        <v>8424</v>
      </c>
      <c r="CRB2" t="s">
        <v>8425</v>
      </c>
      <c r="CRC2" t="s">
        <v>8101</v>
      </c>
      <c r="CRD2" t="s">
        <v>8426</v>
      </c>
      <c r="CRE2" t="s">
        <v>8427</v>
      </c>
      <c r="CRF2" t="s">
        <v>8428</v>
      </c>
      <c r="CRG2" t="s">
        <v>8429</v>
      </c>
      <c r="CRH2" t="s">
        <v>8430</v>
      </c>
      <c r="CRI2" t="s">
        <v>8431</v>
      </c>
      <c r="CRJ2" t="s">
        <v>8432</v>
      </c>
      <c r="CRK2" t="s">
        <v>8433</v>
      </c>
      <c r="CRL2" t="s">
        <v>8101</v>
      </c>
      <c r="CRM2" t="s">
        <v>8434</v>
      </c>
      <c r="CRN2" t="s">
        <v>8435</v>
      </c>
      <c r="CRO2" t="s">
        <v>8436</v>
      </c>
      <c r="CRP2" t="s">
        <v>8437</v>
      </c>
      <c r="CRQ2" t="s">
        <v>8438</v>
      </c>
      <c r="CRR2" t="s">
        <v>8439</v>
      </c>
      <c r="CRS2" t="s">
        <v>8440</v>
      </c>
      <c r="CRT2" t="s">
        <v>8101</v>
      </c>
      <c r="CRU2" t="s">
        <v>8441</v>
      </c>
      <c r="CRV2" t="s">
        <v>8442</v>
      </c>
      <c r="CRW2" t="s">
        <v>8443</v>
      </c>
      <c r="CRX2" t="s">
        <v>8444</v>
      </c>
      <c r="CRY2" t="s">
        <v>8445</v>
      </c>
      <c r="CRZ2" t="s">
        <v>8446</v>
      </c>
      <c r="CSA2" t="s">
        <v>8447</v>
      </c>
      <c r="CSB2" t="s">
        <v>8448</v>
      </c>
      <c r="CSC2" t="s">
        <v>8449</v>
      </c>
      <c r="CSD2" t="s">
        <v>8450</v>
      </c>
      <c r="CSE2" t="s">
        <v>8451</v>
      </c>
      <c r="CSF2" t="s">
        <v>8452</v>
      </c>
      <c r="CSG2" t="s">
        <v>8453</v>
      </c>
      <c r="CSH2" t="s">
        <v>8454</v>
      </c>
      <c r="CSI2" t="s">
        <v>8455</v>
      </c>
      <c r="CSJ2" t="s">
        <v>8456</v>
      </c>
      <c r="CSK2" t="s">
        <v>8457</v>
      </c>
      <c r="CSL2" t="s">
        <v>8458</v>
      </c>
      <c r="CSM2" t="s">
        <v>8459</v>
      </c>
      <c r="CSN2" t="s">
        <v>8460</v>
      </c>
      <c r="CSO2" t="s">
        <v>8461</v>
      </c>
      <c r="CSP2" t="s">
        <v>8462</v>
      </c>
      <c r="CSQ2" t="s">
        <v>8463</v>
      </c>
      <c r="CSR2" t="s">
        <v>8464</v>
      </c>
      <c r="CSS2" t="s">
        <v>8465</v>
      </c>
      <c r="CST2" t="s">
        <v>8466</v>
      </c>
      <c r="CSU2" t="s">
        <v>8467</v>
      </c>
      <c r="CSV2" t="s">
        <v>8468</v>
      </c>
      <c r="CSW2" t="s">
        <v>8469</v>
      </c>
      <c r="CSX2" t="s">
        <v>8470</v>
      </c>
      <c r="CSY2" t="s">
        <v>8471</v>
      </c>
      <c r="CSZ2" t="s">
        <v>8472</v>
      </c>
      <c r="CTA2" t="s">
        <v>8473</v>
      </c>
      <c r="CTB2" t="s">
        <v>8474</v>
      </c>
      <c r="CTC2" t="s">
        <v>8475</v>
      </c>
      <c r="CTD2" t="s">
        <v>8476</v>
      </c>
      <c r="CTE2" t="s">
        <v>8477</v>
      </c>
      <c r="CTF2" t="s">
        <v>8478</v>
      </c>
      <c r="CTG2" t="s">
        <v>8479</v>
      </c>
      <c r="CTH2" t="s">
        <v>8480</v>
      </c>
      <c r="CTI2" t="s">
        <v>8481</v>
      </c>
      <c r="CTJ2" t="s">
        <v>8101</v>
      </c>
      <c r="CTK2" t="s">
        <v>8482</v>
      </c>
      <c r="CTL2" t="s">
        <v>8483</v>
      </c>
      <c r="CTM2" t="s">
        <v>8484</v>
      </c>
      <c r="CTN2" t="s">
        <v>8485</v>
      </c>
      <c r="CTO2" t="s">
        <v>8486</v>
      </c>
      <c r="CTP2" t="s">
        <v>8487</v>
      </c>
      <c r="CTQ2" t="s">
        <v>8488</v>
      </c>
      <c r="CTR2" t="s">
        <v>8489</v>
      </c>
      <c r="CTS2" t="s">
        <v>8490</v>
      </c>
      <c r="CTT2" t="s">
        <v>8491</v>
      </c>
      <c r="CTU2" t="s">
        <v>8492</v>
      </c>
      <c r="CTV2" t="s">
        <v>8493</v>
      </c>
      <c r="CTW2" t="s">
        <v>8494</v>
      </c>
      <c r="CTX2" t="s">
        <v>8495</v>
      </c>
      <c r="CTY2" t="s">
        <v>8496</v>
      </c>
      <c r="CTZ2" t="s">
        <v>8497</v>
      </c>
      <c r="CUA2" t="s">
        <v>8498</v>
      </c>
      <c r="CUB2" t="s">
        <v>8499</v>
      </c>
      <c r="CUC2" t="s">
        <v>8500</v>
      </c>
      <c r="CUD2" t="s">
        <v>8501</v>
      </c>
      <c r="CUE2" t="s">
        <v>8502</v>
      </c>
      <c r="CUF2" t="s">
        <v>8503</v>
      </c>
      <c r="CUG2" t="s">
        <v>8504</v>
      </c>
      <c r="CUH2" t="s">
        <v>8505</v>
      </c>
      <c r="CUI2" t="s">
        <v>8506</v>
      </c>
      <c r="CUJ2" t="s">
        <v>8507</v>
      </c>
      <c r="CUK2" t="s">
        <v>8508</v>
      </c>
      <c r="CUL2" t="s">
        <v>8509</v>
      </c>
      <c r="CUM2" t="s">
        <v>8510</v>
      </c>
      <c r="CUN2" t="s">
        <v>8511</v>
      </c>
      <c r="CUO2" t="s">
        <v>8512</v>
      </c>
      <c r="CUP2" t="s">
        <v>8513</v>
      </c>
      <c r="CUQ2" t="s">
        <v>8514</v>
      </c>
      <c r="CUR2" t="s">
        <v>8515</v>
      </c>
      <c r="CUS2" t="s">
        <v>8516</v>
      </c>
      <c r="CUT2" t="s">
        <v>8517</v>
      </c>
      <c r="CUU2" t="s">
        <v>8518</v>
      </c>
      <c r="CUV2" t="s">
        <v>8519</v>
      </c>
      <c r="CUW2" t="s">
        <v>8520</v>
      </c>
      <c r="CUX2" t="s">
        <v>8521</v>
      </c>
      <c r="CUY2" t="s">
        <v>8522</v>
      </c>
      <c r="CUZ2" t="s">
        <v>8523</v>
      </c>
      <c r="CVA2" t="s">
        <v>8524</v>
      </c>
      <c r="CVB2" t="s">
        <v>8525</v>
      </c>
      <c r="CVC2" t="s">
        <v>8526</v>
      </c>
      <c r="CVD2" t="s">
        <v>8527</v>
      </c>
      <c r="CVE2" t="s">
        <v>8528</v>
      </c>
      <c r="CVF2" t="s">
        <v>8529</v>
      </c>
      <c r="CVG2" t="s">
        <v>8530</v>
      </c>
      <c r="CVH2" t="s">
        <v>8531</v>
      </c>
      <c r="CVI2" t="s">
        <v>8532</v>
      </c>
      <c r="CVJ2" t="s">
        <v>8533</v>
      </c>
      <c r="CVK2" t="s">
        <v>8534</v>
      </c>
      <c r="CVL2" t="s">
        <v>8535</v>
      </c>
      <c r="CVM2" t="s">
        <v>8536</v>
      </c>
      <c r="CVN2" t="s">
        <v>8537</v>
      </c>
      <c r="CVO2" t="s">
        <v>8538</v>
      </c>
      <c r="CVP2" t="s">
        <v>8539</v>
      </c>
      <c r="CVQ2" t="s">
        <v>8540</v>
      </c>
      <c r="CVR2" t="s">
        <v>8541</v>
      </c>
      <c r="CVS2" t="s">
        <v>8542</v>
      </c>
      <c r="CVT2" t="s">
        <v>8543</v>
      </c>
      <c r="CVU2" t="s">
        <v>8544</v>
      </c>
      <c r="CVV2" t="s">
        <v>8545</v>
      </c>
      <c r="CVW2" t="s">
        <v>8546</v>
      </c>
      <c r="CVX2" t="s">
        <v>8547</v>
      </c>
      <c r="CVY2" t="s">
        <v>8548</v>
      </c>
      <c r="CVZ2" t="s">
        <v>8549</v>
      </c>
      <c r="CWA2" t="s">
        <v>8550</v>
      </c>
      <c r="CWB2" t="s">
        <v>8551</v>
      </c>
      <c r="CWC2" t="s">
        <v>8552</v>
      </c>
      <c r="CWD2" t="s">
        <v>8553</v>
      </c>
      <c r="CWE2" t="s">
        <v>8554</v>
      </c>
      <c r="CWF2" t="s">
        <v>8555</v>
      </c>
      <c r="CWG2" t="s">
        <v>8556</v>
      </c>
      <c r="CWH2" t="s">
        <v>8557</v>
      </c>
      <c r="CWI2" t="s">
        <v>8558</v>
      </c>
      <c r="CWJ2" t="s">
        <v>8559</v>
      </c>
      <c r="CWK2" t="s">
        <v>8560</v>
      </c>
      <c r="CWL2" t="s">
        <v>8561</v>
      </c>
      <c r="CWM2" t="s">
        <v>8562</v>
      </c>
      <c r="CWN2" t="s">
        <v>8563</v>
      </c>
      <c r="CWO2" t="s">
        <v>8564</v>
      </c>
      <c r="CWP2" t="s">
        <v>8565</v>
      </c>
      <c r="CWQ2" t="s">
        <v>8566</v>
      </c>
      <c r="CWR2" t="s">
        <v>8567</v>
      </c>
      <c r="CWS2" t="s">
        <v>8568</v>
      </c>
      <c r="CWT2" t="s">
        <v>8569</v>
      </c>
      <c r="CWU2" t="s">
        <v>8570</v>
      </c>
      <c r="CWV2" t="s">
        <v>8571</v>
      </c>
      <c r="CWW2" t="s">
        <v>8572</v>
      </c>
      <c r="CWX2" t="s">
        <v>8573</v>
      </c>
      <c r="CWY2" t="s">
        <v>8574</v>
      </c>
      <c r="CWZ2" t="s">
        <v>8575</v>
      </c>
      <c r="CXA2" t="s">
        <v>8576</v>
      </c>
      <c r="CXB2" t="s">
        <v>8577</v>
      </c>
      <c r="CXC2" t="s">
        <v>8578</v>
      </c>
      <c r="CXD2" t="s">
        <v>8579</v>
      </c>
      <c r="CXE2" t="s">
        <v>8580</v>
      </c>
      <c r="CXF2" t="s">
        <v>8581</v>
      </c>
      <c r="CXG2" t="s">
        <v>8582</v>
      </c>
      <c r="CXH2" t="s">
        <v>8583</v>
      </c>
      <c r="CXI2" t="s">
        <v>8584</v>
      </c>
      <c r="CXJ2" t="s">
        <v>8585</v>
      </c>
      <c r="CXK2" t="s">
        <v>8586</v>
      </c>
      <c r="CXL2" t="s">
        <v>8587</v>
      </c>
      <c r="CXM2" t="s">
        <v>8588</v>
      </c>
      <c r="CXN2" t="s">
        <v>8589</v>
      </c>
      <c r="CXO2" t="s">
        <v>8590</v>
      </c>
      <c r="CXP2" t="s">
        <v>8591</v>
      </c>
      <c r="CXQ2" t="s">
        <v>8592</v>
      </c>
      <c r="CXR2" t="s">
        <v>8593</v>
      </c>
      <c r="CXS2" t="s">
        <v>8594</v>
      </c>
      <c r="CXT2" t="s">
        <v>8595</v>
      </c>
      <c r="CXU2" t="s">
        <v>8596</v>
      </c>
      <c r="CXV2" t="s">
        <v>8597</v>
      </c>
      <c r="CXW2" t="s">
        <v>8598</v>
      </c>
      <c r="CXX2" t="s">
        <v>8599</v>
      </c>
      <c r="CXY2" t="s">
        <v>8600</v>
      </c>
      <c r="CXZ2" t="s">
        <v>8601</v>
      </c>
      <c r="CYA2" t="s">
        <v>8602</v>
      </c>
      <c r="CYB2" t="s">
        <v>8603</v>
      </c>
      <c r="CYC2" t="s">
        <v>8604</v>
      </c>
      <c r="CYD2">
        <v>0</v>
      </c>
      <c r="CYE2" t="s">
        <v>8605</v>
      </c>
      <c r="CYF2" t="s">
        <v>8606</v>
      </c>
      <c r="CYG2" t="s">
        <v>8607</v>
      </c>
      <c r="CYH2" t="s">
        <v>8608</v>
      </c>
      <c r="CYI2" t="s">
        <v>8609</v>
      </c>
      <c r="CYJ2" t="s">
        <v>8610</v>
      </c>
      <c r="CYK2" t="s">
        <v>8611</v>
      </c>
      <c r="CYL2" t="s">
        <v>8612</v>
      </c>
      <c r="CYM2" t="s">
        <v>8613</v>
      </c>
      <c r="CYN2" t="s">
        <v>8614</v>
      </c>
      <c r="CYO2" t="s">
        <v>8615</v>
      </c>
      <c r="CYP2" t="s">
        <v>8616</v>
      </c>
      <c r="CYQ2" t="s">
        <v>8617</v>
      </c>
      <c r="CYR2" t="s">
        <v>8618</v>
      </c>
      <c r="CYS2" t="s">
        <v>8619</v>
      </c>
      <c r="CYT2" t="s">
        <v>8620</v>
      </c>
      <c r="CYU2" t="s">
        <v>8621</v>
      </c>
      <c r="CYV2">
        <v>1</v>
      </c>
      <c r="CYW2" t="s">
        <v>8622</v>
      </c>
      <c r="CYX2" t="s">
        <v>8623</v>
      </c>
      <c r="CYY2" t="s">
        <v>8624</v>
      </c>
      <c r="CYZ2" t="s">
        <v>8625</v>
      </c>
      <c r="CZA2" t="s">
        <v>8626</v>
      </c>
      <c r="CZB2" t="s">
        <v>8627</v>
      </c>
      <c r="CZC2" t="s">
        <v>8628</v>
      </c>
      <c r="CZD2" t="s">
        <v>8629</v>
      </c>
      <c r="CZE2" t="s">
        <v>8630</v>
      </c>
      <c r="CZF2" t="s">
        <v>8631</v>
      </c>
      <c r="CZG2" t="s">
        <v>8632</v>
      </c>
      <c r="CZH2" t="s">
        <v>8633</v>
      </c>
      <c r="CZI2" t="s">
        <v>8634</v>
      </c>
      <c r="CZJ2" t="s">
        <v>8635</v>
      </c>
      <c r="CZK2" t="s">
        <v>8636</v>
      </c>
      <c r="CZL2" t="s">
        <v>8637</v>
      </c>
      <c r="CZM2" t="s">
        <v>8638</v>
      </c>
      <c r="CZN2" t="s">
        <v>8639</v>
      </c>
      <c r="CZO2" t="s">
        <v>8640</v>
      </c>
      <c r="CZP2" t="s">
        <v>8641</v>
      </c>
      <c r="CZQ2" t="s">
        <v>8642</v>
      </c>
      <c r="CZR2" t="s">
        <v>8643</v>
      </c>
      <c r="CZS2" t="s">
        <v>8644</v>
      </c>
      <c r="CZT2" t="s">
        <v>8645</v>
      </c>
      <c r="CZU2" t="s">
        <v>8646</v>
      </c>
      <c r="CZV2" t="s">
        <v>8647</v>
      </c>
      <c r="CZW2" t="s">
        <v>8648</v>
      </c>
      <c r="CZX2" t="s">
        <v>8649</v>
      </c>
      <c r="CZY2" t="s">
        <v>8102</v>
      </c>
      <c r="CZZ2" t="s">
        <v>8650</v>
      </c>
      <c r="DAA2" t="s">
        <v>8651</v>
      </c>
      <c r="DAB2" t="s">
        <v>8652</v>
      </c>
      <c r="DAC2" t="s">
        <v>8653</v>
      </c>
      <c r="DAD2" t="s">
        <v>8654</v>
      </c>
      <c r="DAE2" t="s">
        <v>8655</v>
      </c>
      <c r="DAF2" t="s">
        <v>8656</v>
      </c>
      <c r="DAG2" t="s">
        <v>8657</v>
      </c>
      <c r="DAH2" t="s">
        <v>8649</v>
      </c>
      <c r="DAI2" t="s">
        <v>8104</v>
      </c>
      <c r="DAJ2" t="s">
        <v>8658</v>
      </c>
      <c r="DAK2" t="s">
        <v>8659</v>
      </c>
      <c r="DAL2" t="s">
        <v>8660</v>
      </c>
      <c r="DAM2" t="s">
        <v>8661</v>
      </c>
      <c r="DAN2" t="s">
        <v>8662</v>
      </c>
      <c r="DAO2" t="s">
        <v>8663</v>
      </c>
      <c r="DAP2" t="s">
        <v>8664</v>
      </c>
      <c r="DAQ2" t="s">
        <v>8665</v>
      </c>
      <c r="DAR2" t="s">
        <v>8666</v>
      </c>
      <c r="DAS2" t="s">
        <v>8667</v>
      </c>
      <c r="DAT2" t="s">
        <v>8668</v>
      </c>
      <c r="DAU2" t="s">
        <v>8669</v>
      </c>
      <c r="DAV2" t="s">
        <v>8670</v>
      </c>
      <c r="DAW2" t="s">
        <v>8671</v>
      </c>
      <c r="DAX2" t="s">
        <v>8102</v>
      </c>
      <c r="DAY2" t="s">
        <v>8672</v>
      </c>
      <c r="DAZ2" t="s">
        <v>8673</v>
      </c>
      <c r="DBA2" t="s">
        <v>8674</v>
      </c>
      <c r="DBB2" t="s">
        <v>8675</v>
      </c>
      <c r="DBC2" t="s">
        <v>8676</v>
      </c>
      <c r="DBD2" t="s">
        <v>8677</v>
      </c>
      <c r="DBE2" t="s">
        <v>8678</v>
      </c>
      <c r="DBF2" t="s">
        <v>8679</v>
      </c>
      <c r="DBG2" t="s">
        <v>8680</v>
      </c>
      <c r="DBH2" t="s">
        <v>8681</v>
      </c>
      <c r="DBI2" t="s">
        <v>8682</v>
      </c>
      <c r="DBJ2" t="s">
        <v>8683</v>
      </c>
      <c r="DBK2" t="s">
        <v>8671</v>
      </c>
      <c r="DBL2" t="s">
        <v>8104</v>
      </c>
      <c r="DBM2" t="s">
        <v>8684</v>
      </c>
      <c r="DBN2" t="s">
        <v>8685</v>
      </c>
      <c r="DBO2" t="s">
        <v>8686</v>
      </c>
      <c r="DBP2" t="s">
        <v>8687</v>
      </c>
      <c r="DBQ2" t="s">
        <v>8688</v>
      </c>
      <c r="DBR2" t="s">
        <v>8689</v>
      </c>
      <c r="DBS2" t="s">
        <v>8690</v>
      </c>
      <c r="DBT2" t="s">
        <v>8691</v>
      </c>
      <c r="DBU2" t="s">
        <v>8692</v>
      </c>
      <c r="DBV2" t="s">
        <v>8693</v>
      </c>
      <c r="DBW2" t="s">
        <v>8694</v>
      </c>
      <c r="DBX2" t="s">
        <v>8695</v>
      </c>
      <c r="DBY2" t="s">
        <v>8696</v>
      </c>
      <c r="DBZ2" t="s">
        <v>8101</v>
      </c>
      <c r="DCA2" t="s">
        <v>8697</v>
      </c>
      <c r="DCB2" t="s">
        <v>8698</v>
      </c>
      <c r="DCC2" t="s">
        <v>8699</v>
      </c>
      <c r="DCD2" t="s">
        <v>8102</v>
      </c>
      <c r="DCE2" t="s">
        <v>8700</v>
      </c>
      <c r="DCF2" t="s">
        <v>8701</v>
      </c>
      <c r="DCG2" t="s">
        <v>8702</v>
      </c>
      <c r="DCH2" t="s">
        <v>8703</v>
      </c>
      <c r="DCI2" t="s">
        <v>8704</v>
      </c>
      <c r="DCJ2" t="s">
        <v>8705</v>
      </c>
      <c r="DCK2" t="s">
        <v>8706</v>
      </c>
      <c r="DCL2" t="s">
        <v>8707</v>
      </c>
      <c r="DCM2" t="s">
        <v>8699</v>
      </c>
      <c r="DCN2" t="s">
        <v>8104</v>
      </c>
      <c r="DCO2" t="s">
        <v>8708</v>
      </c>
      <c r="DCP2" t="s">
        <v>8709</v>
      </c>
      <c r="DCQ2" t="s">
        <v>8710</v>
      </c>
      <c r="DCR2" t="s">
        <v>8711</v>
      </c>
      <c r="DCS2" t="s">
        <v>8712</v>
      </c>
      <c r="DCT2" t="s">
        <v>8713</v>
      </c>
      <c r="DCU2" t="s">
        <v>8714</v>
      </c>
      <c r="DCV2" t="s">
        <v>8715</v>
      </c>
      <c r="DCW2" t="s">
        <v>8716</v>
      </c>
      <c r="DCX2" t="s">
        <v>8717</v>
      </c>
      <c r="DCY2" t="s">
        <v>8718</v>
      </c>
      <c r="DCZ2" t="s">
        <v>8719</v>
      </c>
      <c r="DDA2" t="s">
        <v>8720</v>
      </c>
      <c r="DDB2" t="s">
        <v>8721</v>
      </c>
      <c r="DDC2" t="s">
        <v>8722</v>
      </c>
      <c r="DDD2" t="s">
        <v>8723</v>
      </c>
      <c r="DDE2" t="s">
        <v>8724</v>
      </c>
      <c r="DDF2" t="s">
        <v>8725</v>
      </c>
      <c r="DDG2" t="s">
        <v>8726</v>
      </c>
      <c r="DDH2" t="s">
        <v>8727</v>
      </c>
      <c r="DDI2" t="s">
        <v>8728</v>
      </c>
      <c r="DDJ2" t="s">
        <v>8729</v>
      </c>
      <c r="DDK2" t="s">
        <v>8730</v>
      </c>
      <c r="DDL2" t="s">
        <v>8731</v>
      </c>
      <c r="DDM2" t="s">
        <v>8732</v>
      </c>
      <c r="DDN2" t="s">
        <v>8733</v>
      </c>
      <c r="DDO2" t="s">
        <v>8734</v>
      </c>
      <c r="DDP2" t="s">
        <v>8735</v>
      </c>
      <c r="DDQ2" t="s">
        <v>8736</v>
      </c>
      <c r="DDR2" t="s">
        <v>8737</v>
      </c>
      <c r="DDS2" t="s">
        <v>8738</v>
      </c>
      <c r="DDT2" t="s">
        <v>8739</v>
      </c>
      <c r="DDU2" t="s">
        <v>8740</v>
      </c>
      <c r="DDV2" t="s">
        <v>8741</v>
      </c>
      <c r="DDW2" t="s">
        <v>8742</v>
      </c>
      <c r="DDX2" t="s">
        <v>8743</v>
      </c>
      <c r="DDY2" t="s">
        <v>8744</v>
      </c>
      <c r="DDZ2" t="s">
        <v>8745</v>
      </c>
      <c r="DEA2" t="s">
        <v>8746</v>
      </c>
      <c r="DEB2" t="s">
        <v>8747</v>
      </c>
      <c r="DEC2" t="s">
        <v>8748</v>
      </c>
      <c r="DED2" t="s">
        <v>8749</v>
      </c>
      <c r="DEE2" t="s">
        <v>8750</v>
      </c>
      <c r="DEF2" t="s">
        <v>8751</v>
      </c>
      <c r="DEG2" t="s">
        <v>8101</v>
      </c>
      <c r="DEH2" t="s">
        <v>8752</v>
      </c>
      <c r="DEI2" t="s">
        <v>8753</v>
      </c>
      <c r="DEJ2" t="s">
        <v>8754</v>
      </c>
      <c r="DEK2" t="s">
        <v>8755</v>
      </c>
      <c r="DEL2" t="s">
        <v>8756</v>
      </c>
      <c r="DEM2" t="s">
        <v>8757</v>
      </c>
      <c r="DEN2" t="s">
        <v>8758</v>
      </c>
      <c r="DEO2" t="s">
        <v>8759</v>
      </c>
      <c r="DEP2" t="s">
        <v>8760</v>
      </c>
      <c r="DEQ2" t="s">
        <v>8761</v>
      </c>
      <c r="DER2" t="s">
        <v>8762</v>
      </c>
      <c r="DES2" t="s">
        <v>8763</v>
      </c>
      <c r="DET2" t="s">
        <v>8764</v>
      </c>
      <c r="DEU2" t="s">
        <v>8765</v>
      </c>
      <c r="DEV2" t="s">
        <v>8766</v>
      </c>
      <c r="DEW2" t="s">
        <v>8767</v>
      </c>
      <c r="DEX2" t="s">
        <v>8768</v>
      </c>
      <c r="DEY2" t="s">
        <v>8769</v>
      </c>
      <c r="DEZ2" t="s">
        <v>8770</v>
      </c>
      <c r="DFA2" t="s">
        <v>8771</v>
      </c>
      <c r="DFB2" t="s">
        <v>8772</v>
      </c>
      <c r="DFC2" t="s">
        <v>8773</v>
      </c>
      <c r="DFD2" t="s">
        <v>8774</v>
      </c>
      <c r="DFE2" t="s">
        <v>8775</v>
      </c>
      <c r="DFF2" t="s">
        <v>8776</v>
      </c>
      <c r="DFG2" t="s">
        <v>8777</v>
      </c>
      <c r="DFH2" t="s">
        <v>8778</v>
      </c>
      <c r="DFI2" t="s">
        <v>8779</v>
      </c>
      <c r="DFJ2" t="s">
        <v>8780</v>
      </c>
      <c r="DFK2" t="s">
        <v>8781</v>
      </c>
      <c r="DFL2" t="s">
        <v>8782</v>
      </c>
      <c r="DFM2" t="s">
        <v>8783</v>
      </c>
      <c r="DFN2" t="s">
        <v>8784</v>
      </c>
      <c r="DFO2" t="s">
        <v>8785</v>
      </c>
      <c r="DFP2" t="s">
        <v>8786</v>
      </c>
      <c r="DFQ2" t="s">
        <v>8787</v>
      </c>
      <c r="DFR2" t="s">
        <v>8788</v>
      </c>
      <c r="DFS2" t="s">
        <v>8789</v>
      </c>
      <c r="DFT2" t="s">
        <v>8790</v>
      </c>
      <c r="DFU2" t="s">
        <v>8791</v>
      </c>
      <c r="DFV2" t="s">
        <v>8792</v>
      </c>
      <c r="DFW2" t="s">
        <v>8793</v>
      </c>
      <c r="DFX2" t="s">
        <v>8794</v>
      </c>
      <c r="DFY2" t="s">
        <v>8795</v>
      </c>
      <c r="DFZ2" t="s">
        <v>8796</v>
      </c>
      <c r="DGA2" t="s">
        <v>8797</v>
      </c>
      <c r="DGB2" t="s">
        <v>8798</v>
      </c>
      <c r="DGC2" t="s">
        <v>8102</v>
      </c>
      <c r="DGD2" t="s">
        <v>8799</v>
      </c>
      <c r="DGE2" t="s">
        <v>8800</v>
      </c>
      <c r="DGF2" t="s">
        <v>8801</v>
      </c>
      <c r="DGG2" t="s">
        <v>8802</v>
      </c>
      <c r="DGH2" t="s">
        <v>8803</v>
      </c>
      <c r="DGI2" t="s">
        <v>8804</v>
      </c>
      <c r="DGJ2" t="s">
        <v>8805</v>
      </c>
      <c r="DGK2" t="s">
        <v>8806</v>
      </c>
      <c r="DGL2" t="s">
        <v>8807</v>
      </c>
      <c r="DGM2" t="s">
        <v>8808</v>
      </c>
      <c r="DGN2" t="s">
        <v>8809</v>
      </c>
      <c r="DGO2" t="s">
        <v>8810</v>
      </c>
      <c r="DGP2" t="s">
        <v>8811</v>
      </c>
      <c r="DGQ2" t="s">
        <v>8812</v>
      </c>
      <c r="DGR2" t="s">
        <v>8813</v>
      </c>
      <c r="DGS2" t="s">
        <v>8814</v>
      </c>
      <c r="DGT2" t="s">
        <v>8815</v>
      </c>
      <c r="DGU2" t="s">
        <v>8816</v>
      </c>
      <c r="DGV2" t="s">
        <v>8817</v>
      </c>
      <c r="DGW2" t="s">
        <v>8818</v>
      </c>
      <c r="DGX2" t="s">
        <v>8819</v>
      </c>
      <c r="DGY2" t="s">
        <v>8820</v>
      </c>
      <c r="DGZ2" t="s">
        <v>8821</v>
      </c>
      <c r="DHA2" t="s">
        <v>8822</v>
      </c>
      <c r="DHB2" t="s">
        <v>8823</v>
      </c>
      <c r="DHC2" t="s">
        <v>8824</v>
      </c>
      <c r="DHD2" t="s">
        <v>8798</v>
      </c>
      <c r="DHE2" t="s">
        <v>8104</v>
      </c>
      <c r="DHF2" t="s">
        <v>8825</v>
      </c>
      <c r="DHG2" t="s">
        <v>8826</v>
      </c>
      <c r="DHH2" t="s">
        <v>8827</v>
      </c>
      <c r="DHI2" t="s">
        <v>8828</v>
      </c>
      <c r="DHJ2" t="s">
        <v>8829</v>
      </c>
      <c r="DHK2" t="s">
        <v>8830</v>
      </c>
      <c r="DHL2" t="s">
        <v>8831</v>
      </c>
      <c r="DHM2" t="s">
        <v>8832</v>
      </c>
      <c r="DHN2" t="s">
        <v>8833</v>
      </c>
      <c r="DHO2" t="s">
        <v>8834</v>
      </c>
      <c r="DHP2" t="s">
        <v>8835</v>
      </c>
      <c r="DHQ2" t="s">
        <v>8836</v>
      </c>
      <c r="DHR2" t="s">
        <v>8837</v>
      </c>
      <c r="DHS2" t="s">
        <v>8838</v>
      </c>
      <c r="DHT2" t="s">
        <v>8839</v>
      </c>
      <c r="DHU2" t="s">
        <v>8840</v>
      </c>
      <c r="DHV2" t="s">
        <v>8841</v>
      </c>
      <c r="DHW2" t="s">
        <v>8842</v>
      </c>
      <c r="DHX2" t="s">
        <v>8843</v>
      </c>
      <c r="DHY2" t="s">
        <v>8844</v>
      </c>
      <c r="DHZ2" t="s">
        <v>8845</v>
      </c>
      <c r="DIA2" t="s">
        <v>8846</v>
      </c>
      <c r="DIB2" t="s">
        <v>8847</v>
      </c>
      <c r="DIC2" t="s">
        <v>8848</v>
      </c>
      <c r="DID2" t="s">
        <v>8849</v>
      </c>
      <c r="DIE2" t="s">
        <v>8850</v>
      </c>
      <c r="DIF2" t="s">
        <v>8851</v>
      </c>
      <c r="DIG2" t="s">
        <v>8852</v>
      </c>
      <c r="DIH2" t="s">
        <v>8853</v>
      </c>
      <c r="DII2" t="s">
        <v>8854</v>
      </c>
      <c r="DIJ2" t="s">
        <v>8855</v>
      </c>
      <c r="DIK2" t="s">
        <v>8856</v>
      </c>
      <c r="DIL2" t="s">
        <v>8857</v>
      </c>
      <c r="DIM2" t="s">
        <v>8858</v>
      </c>
      <c r="DIN2" t="s">
        <v>8859</v>
      </c>
      <c r="DIO2" t="s">
        <v>8860</v>
      </c>
      <c r="DIP2" t="s">
        <v>8861</v>
      </c>
      <c r="DIQ2" t="s">
        <v>8862</v>
      </c>
      <c r="DIR2" t="s">
        <v>8863</v>
      </c>
      <c r="DIS2" t="s">
        <v>8864</v>
      </c>
      <c r="DIT2" t="s">
        <v>8102</v>
      </c>
      <c r="DIU2" t="s">
        <v>8865</v>
      </c>
      <c r="DIV2" t="s">
        <v>8866</v>
      </c>
      <c r="DIW2" t="s">
        <v>8867</v>
      </c>
      <c r="DIX2" t="s">
        <v>8868</v>
      </c>
      <c r="DIY2" t="s">
        <v>8869</v>
      </c>
      <c r="DIZ2" t="s">
        <v>8870</v>
      </c>
      <c r="DJA2" t="s">
        <v>8871</v>
      </c>
      <c r="DJB2" t="s">
        <v>8872</v>
      </c>
      <c r="DJC2" t="s">
        <v>8873</v>
      </c>
      <c r="DJD2" t="s">
        <v>8874</v>
      </c>
      <c r="DJE2" t="s">
        <v>8864</v>
      </c>
      <c r="DJF2" t="s">
        <v>8104</v>
      </c>
      <c r="DJG2" t="s">
        <v>8875</v>
      </c>
      <c r="DJH2" t="s">
        <v>8101</v>
      </c>
      <c r="DJI2" t="s">
        <v>8876</v>
      </c>
      <c r="DJJ2" t="s">
        <v>8101</v>
      </c>
      <c r="DJK2" t="s">
        <v>8877</v>
      </c>
      <c r="DJL2" t="s">
        <v>8878</v>
      </c>
      <c r="DJM2" t="s">
        <v>8879</v>
      </c>
      <c r="DJN2" t="s">
        <v>8880</v>
      </c>
      <c r="DJO2" t="s">
        <v>8881</v>
      </c>
      <c r="DJP2" t="s">
        <v>8882</v>
      </c>
      <c r="DJQ2" t="s">
        <v>8883</v>
      </c>
      <c r="DJR2" t="s">
        <v>8884</v>
      </c>
      <c r="DJS2" t="s">
        <v>8885</v>
      </c>
      <c r="DJT2" t="s">
        <v>8886</v>
      </c>
      <c r="DJU2" t="s">
        <v>8887</v>
      </c>
      <c r="DJV2" t="s">
        <v>8888</v>
      </c>
      <c r="DJW2" t="s">
        <v>8889</v>
      </c>
      <c r="DJX2" t="s">
        <v>8890</v>
      </c>
      <c r="DJY2" t="s">
        <v>8891</v>
      </c>
      <c r="DJZ2" t="s">
        <v>8892</v>
      </c>
      <c r="DKA2" t="s">
        <v>8893</v>
      </c>
      <c r="DKB2" t="s">
        <v>8894</v>
      </c>
      <c r="DKC2" t="s">
        <v>8895</v>
      </c>
      <c r="DKD2" t="s">
        <v>8896</v>
      </c>
      <c r="DKE2" t="s">
        <v>8897</v>
      </c>
      <c r="DKF2" t="s">
        <v>8898</v>
      </c>
      <c r="DKG2" t="s">
        <v>8899</v>
      </c>
      <c r="DKH2" t="s">
        <v>8900</v>
      </c>
      <c r="DKI2" t="s">
        <v>8901</v>
      </c>
      <c r="DKJ2" t="s">
        <v>8902</v>
      </c>
      <c r="DKK2" t="s">
        <v>8903</v>
      </c>
      <c r="DKL2" t="s">
        <v>8904</v>
      </c>
      <c r="DKM2" t="s">
        <v>8905</v>
      </c>
      <c r="DKN2" t="s">
        <v>8906</v>
      </c>
      <c r="DKO2" t="s">
        <v>8907</v>
      </c>
      <c r="DKP2" t="s">
        <v>8908</v>
      </c>
      <c r="DKQ2" t="s">
        <v>8909</v>
      </c>
      <c r="DKR2" t="s">
        <v>8910</v>
      </c>
      <c r="DKS2" t="s">
        <v>8911</v>
      </c>
      <c r="DKT2" t="s">
        <v>8912</v>
      </c>
      <c r="DKU2" t="s">
        <v>8913</v>
      </c>
      <c r="DKV2" t="s">
        <v>8914</v>
      </c>
      <c r="DKW2" t="s">
        <v>8915</v>
      </c>
      <c r="DKX2" t="s">
        <v>8916</v>
      </c>
      <c r="DKY2" t="s">
        <v>8917</v>
      </c>
      <c r="DKZ2" t="s">
        <v>8918</v>
      </c>
      <c r="DLA2" t="s">
        <v>8919</v>
      </c>
      <c r="DLB2" t="s">
        <v>8920</v>
      </c>
      <c r="DLC2" t="s">
        <v>8921</v>
      </c>
      <c r="DLD2" t="s">
        <v>8922</v>
      </c>
      <c r="DLE2" t="s">
        <v>8923</v>
      </c>
      <c r="DLF2" t="s">
        <v>8924</v>
      </c>
      <c r="DLG2" t="s">
        <v>8925</v>
      </c>
      <c r="DLH2" t="s">
        <v>8926</v>
      </c>
      <c r="DLI2" t="s">
        <v>8927</v>
      </c>
      <c r="DLJ2" t="s">
        <v>8928</v>
      </c>
      <c r="DLK2" t="s">
        <v>8929</v>
      </c>
      <c r="DLL2" t="s">
        <v>8930</v>
      </c>
      <c r="DLM2" t="s">
        <v>8931</v>
      </c>
      <c r="DLN2" t="s">
        <v>8932</v>
      </c>
      <c r="DLO2" t="s">
        <v>8933</v>
      </c>
      <c r="DLP2" t="s">
        <v>8934</v>
      </c>
      <c r="DLQ2" t="s">
        <v>8935</v>
      </c>
      <c r="DLR2" t="s">
        <v>8936</v>
      </c>
      <c r="DLS2" t="s">
        <v>8937</v>
      </c>
      <c r="DLT2" t="s">
        <v>8938</v>
      </c>
      <c r="DLU2" t="s">
        <v>8939</v>
      </c>
      <c r="DLV2" t="s">
        <v>8940</v>
      </c>
      <c r="DLW2" t="s">
        <v>8941</v>
      </c>
      <c r="DLX2" t="s">
        <v>8942</v>
      </c>
      <c r="DLY2" t="s">
        <v>8943</v>
      </c>
      <c r="DLZ2" t="s">
        <v>8944</v>
      </c>
      <c r="DMA2" t="s">
        <v>8945</v>
      </c>
      <c r="DMB2" t="s">
        <v>8946</v>
      </c>
      <c r="DMC2" t="s">
        <v>8102</v>
      </c>
      <c r="DMD2" t="s">
        <v>8947</v>
      </c>
      <c r="DME2" t="s">
        <v>8948</v>
      </c>
      <c r="DMF2" t="s">
        <v>8949</v>
      </c>
      <c r="DMG2" t="s">
        <v>8950</v>
      </c>
      <c r="DMH2" t="s">
        <v>8951</v>
      </c>
      <c r="DMI2" t="s">
        <v>8952</v>
      </c>
      <c r="DMJ2" t="s">
        <v>8946</v>
      </c>
      <c r="DMK2" t="s">
        <v>8104</v>
      </c>
      <c r="DML2" t="s">
        <v>8953</v>
      </c>
      <c r="DMM2" t="s">
        <v>8954</v>
      </c>
      <c r="DMN2" t="s">
        <v>8955</v>
      </c>
      <c r="DMO2" t="s">
        <v>8956</v>
      </c>
      <c r="DMP2" t="s">
        <v>8957</v>
      </c>
      <c r="DMQ2" t="s">
        <v>8958</v>
      </c>
      <c r="DMR2" t="s">
        <v>8959</v>
      </c>
      <c r="DMS2" t="s">
        <v>8960</v>
      </c>
      <c r="DMT2" t="s">
        <v>8961</v>
      </c>
      <c r="DMU2" t="e">
        <f>-_</f>
        <v>#NAME?</v>
      </c>
      <c r="DMV2" t="s">
        <v>8962</v>
      </c>
      <c r="DMW2" t="s">
        <v>8963</v>
      </c>
      <c r="DMX2" t="s">
        <v>8964</v>
      </c>
      <c r="DMY2" t="s">
        <v>8965</v>
      </c>
      <c r="DMZ2" t="s">
        <v>8966</v>
      </c>
      <c r="DNA2" t="s">
        <v>8967</v>
      </c>
      <c r="DNB2" t="s">
        <v>8968</v>
      </c>
      <c r="DNC2" t="s">
        <v>8969</v>
      </c>
      <c r="DND2" t="s">
        <v>8970</v>
      </c>
      <c r="DNE2" t="s">
        <v>8971</v>
      </c>
      <c r="DNF2" t="s">
        <v>8972</v>
      </c>
      <c r="DNG2" t="s">
        <v>8973</v>
      </c>
      <c r="DNH2" t="s">
        <v>8974</v>
      </c>
      <c r="DNI2" t="s">
        <v>8975</v>
      </c>
      <c r="DNJ2" t="s">
        <v>8976</v>
      </c>
      <c r="DNK2" t="s">
        <v>8977</v>
      </c>
      <c r="DNL2" t="s">
        <v>8978</v>
      </c>
      <c r="DNM2" t="s">
        <v>8979</v>
      </c>
      <c r="DNN2" t="s">
        <v>8980</v>
      </c>
      <c r="DNO2" t="s">
        <v>8981</v>
      </c>
      <c r="DNP2" t="s">
        <v>8982</v>
      </c>
      <c r="DNQ2" t="s">
        <v>8983</v>
      </c>
      <c r="DNR2" t="s">
        <v>8984</v>
      </c>
      <c r="DNS2" t="s">
        <v>8985</v>
      </c>
      <c r="DNT2" t="s">
        <v>8986</v>
      </c>
      <c r="DNU2" t="s">
        <v>8987</v>
      </c>
      <c r="DNV2" t="s">
        <v>8988</v>
      </c>
      <c r="DNW2" t="s">
        <v>8989</v>
      </c>
      <c r="DNX2" t="s">
        <v>8990</v>
      </c>
      <c r="DNY2" t="s">
        <v>8102</v>
      </c>
      <c r="DNZ2" t="s">
        <v>8991</v>
      </c>
      <c r="DOA2" t="s">
        <v>8992</v>
      </c>
      <c r="DOB2" t="s">
        <v>8993</v>
      </c>
      <c r="DOC2" t="s">
        <v>8994</v>
      </c>
      <c r="DOD2" t="s">
        <v>8995</v>
      </c>
      <c r="DOE2" t="s">
        <v>8996</v>
      </c>
      <c r="DOF2" t="s">
        <v>8997</v>
      </c>
      <c r="DOG2" t="s">
        <v>8998</v>
      </c>
      <c r="DOH2" t="s">
        <v>8999</v>
      </c>
      <c r="DOI2" t="s">
        <v>9000</v>
      </c>
      <c r="DOJ2" t="s">
        <v>9001</v>
      </c>
      <c r="DOK2" t="s">
        <v>8990</v>
      </c>
      <c r="DOL2" t="s">
        <v>8104</v>
      </c>
      <c r="DOM2" t="s">
        <v>9002</v>
      </c>
      <c r="DON2" t="s">
        <v>9003</v>
      </c>
      <c r="DOO2" t="s">
        <v>9004</v>
      </c>
      <c r="DOP2" t="s">
        <v>9005</v>
      </c>
      <c r="DOQ2" t="s">
        <v>9006</v>
      </c>
      <c r="DOR2" t="s">
        <v>9007</v>
      </c>
      <c r="DOS2" t="s">
        <v>9008</v>
      </c>
      <c r="DOT2" t="s">
        <v>9009</v>
      </c>
      <c r="DOU2" t="s">
        <v>9010</v>
      </c>
      <c r="DOV2" t="s">
        <v>9011</v>
      </c>
      <c r="DOW2" t="s">
        <v>9012</v>
      </c>
      <c r="DOX2" t="s">
        <v>9013</v>
      </c>
      <c r="DOY2" t="s">
        <v>9014</v>
      </c>
      <c r="DOZ2" t="s">
        <v>9015</v>
      </c>
      <c r="DPA2" t="s">
        <v>9016</v>
      </c>
      <c r="DPB2" t="s">
        <v>9017</v>
      </c>
      <c r="DPC2" t="s">
        <v>8101</v>
      </c>
      <c r="DPD2" t="s">
        <v>9018</v>
      </c>
      <c r="DPE2" t="s">
        <v>9019</v>
      </c>
      <c r="DPF2" t="s">
        <v>9020</v>
      </c>
      <c r="DPG2" t="s">
        <v>9021</v>
      </c>
      <c r="DPH2" t="s">
        <v>9022</v>
      </c>
      <c r="DPI2" t="s">
        <v>9023</v>
      </c>
      <c r="DPJ2" t="s">
        <v>9024</v>
      </c>
      <c r="DPK2" t="s">
        <v>9025</v>
      </c>
      <c r="DPL2" t="s">
        <v>9026</v>
      </c>
      <c r="DPM2" t="s">
        <v>9027</v>
      </c>
      <c r="DPN2" t="s">
        <v>9028</v>
      </c>
      <c r="DPO2" t="s">
        <v>9029</v>
      </c>
      <c r="DPP2" t="s">
        <v>9030</v>
      </c>
      <c r="DPQ2" t="s">
        <v>9031</v>
      </c>
      <c r="DPR2" t="s">
        <v>9032</v>
      </c>
      <c r="DPS2">
        <v>2</v>
      </c>
      <c r="DPT2" t="s">
        <v>9033</v>
      </c>
      <c r="DPU2" t="s">
        <v>9034</v>
      </c>
      <c r="DPV2" t="s">
        <v>8101</v>
      </c>
      <c r="DPW2" t="s">
        <v>9035</v>
      </c>
      <c r="DPX2" t="s">
        <v>9036</v>
      </c>
      <c r="DPY2" t="s">
        <v>9037</v>
      </c>
      <c r="DPZ2" t="s">
        <v>9038</v>
      </c>
      <c r="DQA2" t="s">
        <v>9039</v>
      </c>
      <c r="DQB2" t="s">
        <v>9040</v>
      </c>
      <c r="DQC2" t="s">
        <v>9041</v>
      </c>
      <c r="DQD2" t="s">
        <v>9042</v>
      </c>
      <c r="DQE2" t="s">
        <v>9043</v>
      </c>
      <c r="DQF2" t="s">
        <v>9044</v>
      </c>
      <c r="DQG2" t="s">
        <v>9045</v>
      </c>
      <c r="DQH2" t="s">
        <v>9046</v>
      </c>
      <c r="DQI2" t="s">
        <v>9047</v>
      </c>
      <c r="DQJ2" t="s">
        <v>9048</v>
      </c>
      <c r="DQK2" t="s">
        <v>9049</v>
      </c>
      <c r="DQL2" t="s">
        <v>9050</v>
      </c>
      <c r="DQM2" t="s">
        <v>9051</v>
      </c>
      <c r="DQN2" t="s">
        <v>9052</v>
      </c>
      <c r="DQO2" t="s">
        <v>9053</v>
      </c>
      <c r="DQP2" t="s">
        <v>9054</v>
      </c>
      <c r="DQQ2" t="s">
        <v>9055</v>
      </c>
      <c r="DQR2" t="s">
        <v>9056</v>
      </c>
      <c r="DQS2" t="s">
        <v>9057</v>
      </c>
      <c r="DQT2" t="s">
        <v>9058</v>
      </c>
      <c r="DQU2" t="s">
        <v>9059</v>
      </c>
      <c r="DQV2" t="s">
        <v>9060</v>
      </c>
      <c r="DQW2" t="s">
        <v>9061</v>
      </c>
      <c r="DQX2" t="s">
        <v>9062</v>
      </c>
      <c r="DQY2" t="s">
        <v>9063</v>
      </c>
      <c r="DQZ2" t="s">
        <v>9064</v>
      </c>
      <c r="DRA2" t="s">
        <v>9065</v>
      </c>
      <c r="DRB2" t="s">
        <v>9066</v>
      </c>
      <c r="DRC2" t="s">
        <v>9067</v>
      </c>
      <c r="DRD2" t="s">
        <v>9068</v>
      </c>
      <c r="DRE2" t="s">
        <v>9069</v>
      </c>
      <c r="DRF2" t="s">
        <v>9070</v>
      </c>
      <c r="DRG2" t="s">
        <v>9071</v>
      </c>
      <c r="DRH2" t="s">
        <v>9072</v>
      </c>
      <c r="DRI2" t="s">
        <v>9073</v>
      </c>
      <c r="DRJ2" t="s">
        <v>9074</v>
      </c>
      <c r="DRK2" t="s">
        <v>9075</v>
      </c>
      <c r="DRL2" t="s">
        <v>9076</v>
      </c>
      <c r="DRM2" t="s">
        <v>9077</v>
      </c>
      <c r="DRN2" t="s">
        <v>9078</v>
      </c>
      <c r="DRO2" t="s">
        <v>9079</v>
      </c>
      <c r="DRP2" t="s">
        <v>9080</v>
      </c>
      <c r="DRQ2" t="s">
        <v>9081</v>
      </c>
      <c r="DRR2" t="s">
        <v>9082</v>
      </c>
      <c r="DRS2" t="s">
        <v>9083</v>
      </c>
      <c r="DRT2" t="s">
        <v>9084</v>
      </c>
      <c r="DRU2" t="s">
        <v>9085</v>
      </c>
      <c r="DRV2" t="s">
        <v>9086</v>
      </c>
      <c r="DRW2" t="s">
        <v>9087</v>
      </c>
      <c r="DRX2" t="s">
        <v>9088</v>
      </c>
      <c r="DRY2" t="s">
        <v>9089</v>
      </c>
      <c r="DRZ2" t="s">
        <v>9090</v>
      </c>
      <c r="DSA2" t="s">
        <v>9091</v>
      </c>
      <c r="DSB2" t="s">
        <v>9092</v>
      </c>
      <c r="DSC2" t="s">
        <v>9093</v>
      </c>
      <c r="DSD2" t="s">
        <v>9094</v>
      </c>
      <c r="DSE2" t="s">
        <v>9095</v>
      </c>
      <c r="DSF2" t="s">
        <v>9096</v>
      </c>
      <c r="DSG2" t="s">
        <v>9097</v>
      </c>
      <c r="DSH2" t="s">
        <v>9098</v>
      </c>
      <c r="DSI2" t="s">
        <v>9099</v>
      </c>
      <c r="DSJ2" t="s">
        <v>9100</v>
      </c>
      <c r="DSK2" t="s">
        <v>9101</v>
      </c>
      <c r="DSL2" t="s">
        <v>9102</v>
      </c>
      <c r="DSM2" t="s">
        <v>9103</v>
      </c>
      <c r="DSN2" t="s">
        <v>9104</v>
      </c>
      <c r="DSO2" t="s">
        <v>9105</v>
      </c>
      <c r="DSP2" t="s">
        <v>9106</v>
      </c>
      <c r="DSQ2" t="s">
        <v>9107</v>
      </c>
      <c r="DSR2" t="s">
        <v>9108</v>
      </c>
      <c r="DSS2" t="s">
        <v>9109</v>
      </c>
      <c r="DST2" t="s">
        <v>9110</v>
      </c>
      <c r="DSU2" t="s">
        <v>9111</v>
      </c>
      <c r="DSV2" t="s">
        <v>9112</v>
      </c>
      <c r="DSW2" t="s">
        <v>9113</v>
      </c>
      <c r="DSX2" t="s">
        <v>9114</v>
      </c>
      <c r="DSY2" t="s">
        <v>9115</v>
      </c>
      <c r="DSZ2" t="s">
        <v>9116</v>
      </c>
      <c r="DTA2" t="s">
        <v>9117</v>
      </c>
      <c r="DTB2" t="s">
        <v>9118</v>
      </c>
      <c r="DTC2" t="s">
        <v>9119</v>
      </c>
      <c r="DTD2" t="s">
        <v>9120</v>
      </c>
      <c r="DTE2" t="s">
        <v>9121</v>
      </c>
      <c r="DTF2" t="s">
        <v>9122</v>
      </c>
      <c r="DTG2" t="s">
        <v>9123</v>
      </c>
      <c r="DTH2" t="s">
        <v>9124</v>
      </c>
      <c r="DTI2" t="s">
        <v>9125</v>
      </c>
      <c r="DTJ2" t="s">
        <v>9126</v>
      </c>
      <c r="DTK2" t="s">
        <v>9127</v>
      </c>
      <c r="DTL2" t="s">
        <v>9128</v>
      </c>
      <c r="DTM2" t="s">
        <v>9129</v>
      </c>
      <c r="DTN2" t="s">
        <v>8101</v>
      </c>
      <c r="DTO2" t="s">
        <v>9130</v>
      </c>
      <c r="DTP2" t="s">
        <v>9131</v>
      </c>
      <c r="DTQ2" t="s">
        <v>9132</v>
      </c>
      <c r="DTR2" t="s">
        <v>9133</v>
      </c>
      <c r="DTS2" t="s">
        <v>9134</v>
      </c>
      <c r="DTT2" t="s">
        <v>9135</v>
      </c>
      <c r="DTU2" t="s">
        <v>9136</v>
      </c>
      <c r="DTV2" t="s">
        <v>9137</v>
      </c>
      <c r="DTW2" t="s">
        <v>9138</v>
      </c>
      <c r="DTX2" t="s">
        <v>9139</v>
      </c>
      <c r="DTY2" t="s">
        <v>9140</v>
      </c>
      <c r="DTZ2" t="s">
        <v>9141</v>
      </c>
      <c r="DUA2" t="s">
        <v>9142</v>
      </c>
      <c r="DUB2" t="s">
        <v>9143</v>
      </c>
      <c r="DUC2" t="s">
        <v>9144</v>
      </c>
      <c r="DUD2" t="s">
        <v>9145</v>
      </c>
      <c r="DUE2" t="s">
        <v>9146</v>
      </c>
      <c r="DUF2" t="s">
        <v>9147</v>
      </c>
      <c r="DUG2" t="s">
        <v>9148</v>
      </c>
      <c r="DUH2" t="s">
        <v>9149</v>
      </c>
      <c r="DUI2" t="s">
        <v>9150</v>
      </c>
      <c r="DUJ2" t="s">
        <v>9151</v>
      </c>
      <c r="DUK2" t="s">
        <v>9152</v>
      </c>
      <c r="DUL2" t="s">
        <v>9153</v>
      </c>
      <c r="DUM2" t="s">
        <v>9154</v>
      </c>
      <c r="DUN2" t="s">
        <v>9155</v>
      </c>
      <c r="DUO2" t="s">
        <v>9156</v>
      </c>
      <c r="DUP2" t="s">
        <v>9157</v>
      </c>
      <c r="DUQ2" t="s">
        <v>9158</v>
      </c>
      <c r="DUR2" t="s">
        <v>9159</v>
      </c>
      <c r="DUS2" t="s">
        <v>9160</v>
      </c>
      <c r="DUT2" t="s">
        <v>9161</v>
      </c>
      <c r="DUU2" t="s">
        <v>9162</v>
      </c>
      <c r="DUV2" t="s">
        <v>9163</v>
      </c>
      <c r="DUW2" t="s">
        <v>9164</v>
      </c>
      <c r="DUX2" t="s">
        <v>9165</v>
      </c>
      <c r="DUY2" t="s">
        <v>9166</v>
      </c>
      <c r="DUZ2" t="s">
        <v>9167</v>
      </c>
      <c r="DVA2" t="s">
        <v>9168</v>
      </c>
      <c r="DVB2" t="s">
        <v>9169</v>
      </c>
      <c r="DVC2" t="s">
        <v>9170</v>
      </c>
      <c r="DVD2" t="s">
        <v>9171</v>
      </c>
      <c r="DVE2" t="s">
        <v>9172</v>
      </c>
      <c r="DVF2" t="s">
        <v>9173</v>
      </c>
      <c r="DVG2" t="s">
        <v>9174</v>
      </c>
      <c r="DVH2" t="s">
        <v>9175</v>
      </c>
      <c r="DVI2" t="s">
        <v>9176</v>
      </c>
      <c r="DVJ2" t="s">
        <v>9177</v>
      </c>
      <c r="DVK2" t="s">
        <v>9178</v>
      </c>
      <c r="DVL2" t="s">
        <v>9179</v>
      </c>
      <c r="DVM2" t="s">
        <v>9180</v>
      </c>
      <c r="DVN2" t="s">
        <v>9181</v>
      </c>
      <c r="DVO2" t="s">
        <v>9182</v>
      </c>
      <c r="DVP2" t="s">
        <v>9183</v>
      </c>
      <c r="DVQ2" t="s">
        <v>9184</v>
      </c>
      <c r="DVR2" t="s">
        <v>9185</v>
      </c>
      <c r="DVS2" t="s">
        <v>9186</v>
      </c>
      <c r="DVT2" t="s">
        <v>9187</v>
      </c>
      <c r="DVU2" t="s">
        <v>9188</v>
      </c>
      <c r="DVV2" t="s">
        <v>9189</v>
      </c>
      <c r="DVW2" t="s">
        <v>9190</v>
      </c>
      <c r="DVX2" t="s">
        <v>9191</v>
      </c>
      <c r="DVY2" t="s">
        <v>9192</v>
      </c>
      <c r="DVZ2" t="s">
        <v>9193</v>
      </c>
      <c r="DWA2" t="s">
        <v>9194</v>
      </c>
      <c r="DWB2" t="s">
        <v>9195</v>
      </c>
      <c r="DWC2" t="s">
        <v>9196</v>
      </c>
      <c r="DWD2" t="s">
        <v>9197</v>
      </c>
      <c r="DWE2" t="s">
        <v>9198</v>
      </c>
      <c r="DWF2" t="s">
        <v>9199</v>
      </c>
      <c r="DWG2" t="s">
        <v>9200</v>
      </c>
      <c r="DWH2" t="s">
        <v>9201</v>
      </c>
      <c r="DWI2" t="s">
        <v>9202</v>
      </c>
      <c r="DWJ2" t="s">
        <v>9203</v>
      </c>
      <c r="DWK2" t="s">
        <v>9204</v>
      </c>
      <c r="DWL2" t="s">
        <v>9205</v>
      </c>
      <c r="DWM2" t="s">
        <v>9206</v>
      </c>
      <c r="DWN2" t="s">
        <v>9207</v>
      </c>
      <c r="DWO2" t="s">
        <v>9208</v>
      </c>
      <c r="DWP2" t="s">
        <v>9209</v>
      </c>
      <c r="DWQ2" t="s">
        <v>9210</v>
      </c>
      <c r="DWR2" t="s">
        <v>9211</v>
      </c>
      <c r="DWS2" t="s">
        <v>9212</v>
      </c>
      <c r="DWT2" t="s">
        <v>9213</v>
      </c>
      <c r="DWU2" t="s">
        <v>9214</v>
      </c>
      <c r="DWV2" t="s">
        <v>9215</v>
      </c>
      <c r="DWW2" t="s">
        <v>9216</v>
      </c>
      <c r="DWX2" t="s">
        <v>9217</v>
      </c>
      <c r="DWY2" t="s">
        <v>9218</v>
      </c>
      <c r="DWZ2" t="s">
        <v>9219</v>
      </c>
      <c r="DXA2" t="s">
        <v>9220</v>
      </c>
      <c r="DXB2" t="s">
        <v>9221</v>
      </c>
      <c r="DXC2" t="s">
        <v>9222</v>
      </c>
      <c r="DXD2" t="s">
        <v>9223</v>
      </c>
      <c r="DXE2" t="s">
        <v>9224</v>
      </c>
      <c r="DXF2" t="s">
        <v>9225</v>
      </c>
      <c r="DXG2" t="s">
        <v>9226</v>
      </c>
      <c r="DXH2" t="s">
        <v>9227</v>
      </c>
      <c r="DXI2" t="s">
        <v>9228</v>
      </c>
      <c r="DXJ2" t="s">
        <v>9229</v>
      </c>
      <c r="DXK2" t="s">
        <v>9230</v>
      </c>
      <c r="DXL2" t="s">
        <v>9231</v>
      </c>
      <c r="DXM2" t="s">
        <v>9232</v>
      </c>
      <c r="DXN2" t="s">
        <v>9233</v>
      </c>
      <c r="DXO2" t="s">
        <v>9234</v>
      </c>
      <c r="DXP2" t="s">
        <v>9235</v>
      </c>
      <c r="DXQ2" t="s">
        <v>9236</v>
      </c>
      <c r="DXR2" t="s">
        <v>9237</v>
      </c>
      <c r="DXS2" t="s">
        <v>9238</v>
      </c>
      <c r="DXT2" t="s">
        <v>9239</v>
      </c>
      <c r="DXU2" t="s">
        <v>9240</v>
      </c>
      <c r="DXV2" t="s">
        <v>9241</v>
      </c>
      <c r="DXW2" t="s">
        <v>9242</v>
      </c>
      <c r="DXX2" t="s">
        <v>9243</v>
      </c>
      <c r="DXY2" t="s">
        <v>9244</v>
      </c>
      <c r="DXZ2" t="s">
        <v>9245</v>
      </c>
      <c r="DYA2" t="s">
        <v>9246</v>
      </c>
      <c r="DYB2" t="s">
        <v>9247</v>
      </c>
      <c r="DYC2" t="s">
        <v>9248</v>
      </c>
      <c r="DYD2" t="s">
        <v>9249</v>
      </c>
      <c r="DYE2" t="s">
        <v>9250</v>
      </c>
      <c r="DYF2" t="s">
        <v>9251</v>
      </c>
      <c r="DYG2" t="s">
        <v>9252</v>
      </c>
      <c r="DYH2" t="s">
        <v>9253</v>
      </c>
      <c r="DYI2" t="s">
        <v>9254</v>
      </c>
      <c r="DYJ2" t="s">
        <v>9255</v>
      </c>
      <c r="DYK2" t="s">
        <v>9256</v>
      </c>
      <c r="DYL2" t="s">
        <v>9257</v>
      </c>
      <c r="DYM2" t="s">
        <v>9258</v>
      </c>
      <c r="DYN2" t="s">
        <v>9259</v>
      </c>
      <c r="DYO2" t="s">
        <v>9260</v>
      </c>
      <c r="DYP2" t="s">
        <v>9261</v>
      </c>
      <c r="DYQ2" t="s">
        <v>9262</v>
      </c>
      <c r="DYR2" t="s">
        <v>9263</v>
      </c>
      <c r="DYS2" t="s">
        <v>9264</v>
      </c>
      <c r="DYT2" t="s">
        <v>9265</v>
      </c>
      <c r="DYU2" t="s">
        <v>9266</v>
      </c>
      <c r="DYV2" t="s">
        <v>9267</v>
      </c>
      <c r="DYW2" t="s">
        <v>9268</v>
      </c>
      <c r="DYX2" t="s">
        <v>8102</v>
      </c>
      <c r="DYY2" t="s">
        <v>9269</v>
      </c>
      <c r="DYZ2" t="s">
        <v>9270</v>
      </c>
      <c r="DZA2" t="s">
        <v>9271</v>
      </c>
      <c r="DZB2" t="s">
        <v>9272</v>
      </c>
      <c r="DZC2" t="s">
        <v>9273</v>
      </c>
      <c r="DZD2" t="s">
        <v>9274</v>
      </c>
      <c r="DZE2" t="s">
        <v>9275</v>
      </c>
      <c r="DZF2" t="s">
        <v>9276</v>
      </c>
      <c r="DZG2" t="s">
        <v>9277</v>
      </c>
      <c r="DZH2" t="s">
        <v>9278</v>
      </c>
      <c r="DZI2" t="s">
        <v>9279</v>
      </c>
      <c r="DZJ2" t="s">
        <v>9280</v>
      </c>
      <c r="DZK2" t="s">
        <v>9281</v>
      </c>
      <c r="DZL2" t="s">
        <v>9282</v>
      </c>
      <c r="DZM2" t="s">
        <v>9283</v>
      </c>
      <c r="DZN2" t="s">
        <v>9284</v>
      </c>
      <c r="DZO2" t="s">
        <v>9285</v>
      </c>
      <c r="DZP2" t="s">
        <v>9286</v>
      </c>
      <c r="DZQ2" t="s">
        <v>9287</v>
      </c>
      <c r="DZR2" t="s">
        <v>9288</v>
      </c>
      <c r="DZS2" t="s">
        <v>9289</v>
      </c>
      <c r="DZT2" t="s">
        <v>9268</v>
      </c>
      <c r="DZU2" t="s">
        <v>8104</v>
      </c>
      <c r="DZV2" t="s">
        <v>9290</v>
      </c>
      <c r="DZW2" t="s">
        <v>9291</v>
      </c>
      <c r="DZX2" t="s">
        <v>9292</v>
      </c>
      <c r="DZY2" t="s">
        <v>9293</v>
      </c>
      <c r="DZZ2" t="s">
        <v>9294</v>
      </c>
      <c r="EAA2" t="s">
        <v>9295</v>
      </c>
      <c r="EAB2" t="s">
        <v>9296</v>
      </c>
      <c r="EAC2" t="s">
        <v>9297</v>
      </c>
      <c r="EAD2" t="s">
        <v>9298</v>
      </c>
      <c r="EAE2" t="s">
        <v>9299</v>
      </c>
      <c r="EAF2" t="s">
        <v>9300</v>
      </c>
      <c r="EAG2" t="s">
        <v>9301</v>
      </c>
      <c r="EAH2" t="s">
        <v>9302</v>
      </c>
      <c r="EAI2" t="s">
        <v>9303</v>
      </c>
      <c r="EAJ2" t="s">
        <v>9304</v>
      </c>
      <c r="EAK2" t="s">
        <v>9305</v>
      </c>
      <c r="EAL2" t="s">
        <v>9306</v>
      </c>
      <c r="EAM2" t="s">
        <v>9307</v>
      </c>
      <c r="EAN2" t="s">
        <v>9308</v>
      </c>
      <c r="EAO2" t="s">
        <v>9309</v>
      </c>
      <c r="EAP2" t="s">
        <v>9310</v>
      </c>
      <c r="EAQ2" t="s">
        <v>9311</v>
      </c>
      <c r="EAR2" t="s">
        <v>9312</v>
      </c>
      <c r="EAS2" t="s">
        <v>9313</v>
      </c>
      <c r="EAT2" t="s">
        <v>9314</v>
      </c>
      <c r="EAU2" t="s">
        <v>9315</v>
      </c>
      <c r="EAV2" t="s">
        <v>9316</v>
      </c>
      <c r="EAW2" t="s">
        <v>9317</v>
      </c>
      <c r="EAX2" t="s">
        <v>9318</v>
      </c>
      <c r="EAY2" t="s">
        <v>9319</v>
      </c>
      <c r="EAZ2" t="s">
        <v>9320</v>
      </c>
      <c r="EBA2" t="s">
        <v>9321</v>
      </c>
      <c r="EBB2" t="s">
        <v>9322</v>
      </c>
      <c r="EBC2" t="s">
        <v>9323</v>
      </c>
      <c r="EBD2" t="s">
        <v>9324</v>
      </c>
      <c r="EBE2" t="s">
        <v>9325</v>
      </c>
      <c r="EBF2" t="s">
        <v>9326</v>
      </c>
      <c r="EBG2" t="s">
        <v>9327</v>
      </c>
      <c r="EBH2" t="s">
        <v>9328</v>
      </c>
      <c r="EBI2" t="s">
        <v>9329</v>
      </c>
      <c r="EBJ2" t="s">
        <v>9330</v>
      </c>
      <c r="EBK2" t="s">
        <v>9331</v>
      </c>
      <c r="EBL2" t="s">
        <v>9332</v>
      </c>
      <c r="EBM2" t="s">
        <v>9333</v>
      </c>
      <c r="EBN2" t="s">
        <v>9334</v>
      </c>
      <c r="EBO2" t="s">
        <v>9335</v>
      </c>
      <c r="EBP2" t="s">
        <v>9336</v>
      </c>
      <c r="EBQ2" t="s">
        <v>9337</v>
      </c>
      <c r="EBR2" t="s">
        <v>9338</v>
      </c>
      <c r="EBS2" t="s">
        <v>9339</v>
      </c>
      <c r="EBT2" t="s">
        <v>9340</v>
      </c>
      <c r="EBU2">
        <v>5</v>
      </c>
      <c r="EBV2" t="s">
        <v>9341</v>
      </c>
      <c r="EBW2" t="s">
        <v>9342</v>
      </c>
      <c r="EBX2" t="s">
        <v>9343</v>
      </c>
      <c r="EBY2" t="s">
        <v>9344</v>
      </c>
      <c r="EBZ2" t="s">
        <v>9345</v>
      </c>
      <c r="ECA2" t="s">
        <v>9346</v>
      </c>
      <c r="ECB2" t="s">
        <v>9347</v>
      </c>
      <c r="ECC2" t="s">
        <v>9348</v>
      </c>
      <c r="ECD2" t="s">
        <v>9349</v>
      </c>
      <c r="ECE2" t="s">
        <v>9350</v>
      </c>
      <c r="ECF2" t="s">
        <v>9351</v>
      </c>
      <c r="ECG2" t="s">
        <v>9352</v>
      </c>
      <c r="ECH2" t="s">
        <v>9353</v>
      </c>
      <c r="ECI2" t="s">
        <v>9354</v>
      </c>
      <c r="ECJ2" t="s">
        <v>9355</v>
      </c>
      <c r="ECK2" t="s">
        <v>9356</v>
      </c>
      <c r="ECL2" t="s">
        <v>9357</v>
      </c>
      <c r="ECM2" t="s">
        <v>9358</v>
      </c>
      <c r="ECN2" t="s">
        <v>9359</v>
      </c>
      <c r="ECO2" t="s">
        <v>9360</v>
      </c>
      <c r="ECP2" t="s">
        <v>9361</v>
      </c>
      <c r="ECQ2" t="s">
        <v>9362</v>
      </c>
      <c r="ECR2" t="s">
        <v>9363</v>
      </c>
      <c r="ECS2" t="s">
        <v>9364</v>
      </c>
      <c r="ECT2" t="s">
        <v>9365</v>
      </c>
      <c r="ECU2" t="s">
        <v>9366</v>
      </c>
      <c r="ECV2" t="s">
        <v>9367</v>
      </c>
      <c r="ECW2" t="s">
        <v>9368</v>
      </c>
      <c r="ECX2" t="s">
        <v>9369</v>
      </c>
      <c r="ECY2" t="s">
        <v>9370</v>
      </c>
      <c r="ECZ2" t="s">
        <v>9371</v>
      </c>
      <c r="EDA2" t="s">
        <v>9372</v>
      </c>
      <c r="EDB2" t="s">
        <v>9373</v>
      </c>
      <c r="EDC2">
        <v>9</v>
      </c>
      <c r="EDD2" t="s">
        <v>9374</v>
      </c>
      <c r="EDE2" t="s">
        <v>9375</v>
      </c>
      <c r="EDF2" t="s">
        <v>8301</v>
      </c>
      <c r="EDG2" t="s">
        <v>8298</v>
      </c>
      <c r="EDH2" t="s">
        <v>9376</v>
      </c>
      <c r="EDI2" t="s">
        <v>9377</v>
      </c>
      <c r="EDJ2" t="s">
        <v>9378</v>
      </c>
      <c r="EDK2" t="s">
        <v>9379</v>
      </c>
      <c r="EDL2" t="s">
        <v>9380</v>
      </c>
      <c r="EDM2" t="s">
        <v>9381</v>
      </c>
      <c r="EDN2" t="s">
        <v>9382</v>
      </c>
      <c r="EDO2" t="s">
        <v>9383</v>
      </c>
      <c r="EDP2" t="s">
        <v>9384</v>
      </c>
      <c r="EDQ2" t="s">
        <v>9385</v>
      </c>
      <c r="EDR2" t="s">
        <v>9386</v>
      </c>
      <c r="EDS2" t="s">
        <v>9387</v>
      </c>
      <c r="EDT2" t="s">
        <v>9388</v>
      </c>
      <c r="EDU2" t="s">
        <v>9389</v>
      </c>
      <c r="EDV2" t="s">
        <v>9390</v>
      </c>
      <c r="EDW2" t="s">
        <v>9391</v>
      </c>
      <c r="EDX2" t="s">
        <v>9392</v>
      </c>
      <c r="EDY2" t="s">
        <v>9393</v>
      </c>
      <c r="EDZ2" t="s">
        <v>9394</v>
      </c>
      <c r="EEA2" t="s">
        <v>9395</v>
      </c>
      <c r="EEB2" t="s">
        <v>9396</v>
      </c>
      <c r="EEC2" t="s">
        <v>9397</v>
      </c>
      <c r="EED2" t="s">
        <v>9398</v>
      </c>
      <c r="EEE2" t="s">
        <v>9399</v>
      </c>
      <c r="EEF2" t="s">
        <v>9400</v>
      </c>
      <c r="EEG2" t="s">
        <v>9401</v>
      </c>
      <c r="EEH2" t="s">
        <v>9402</v>
      </c>
      <c r="EEI2" t="s">
        <v>9403</v>
      </c>
      <c r="EEJ2" t="s">
        <v>9404</v>
      </c>
      <c r="EEK2" t="s">
        <v>9405</v>
      </c>
      <c r="EEL2" t="s">
        <v>9406</v>
      </c>
      <c r="EEM2" t="s">
        <v>9407</v>
      </c>
      <c r="EEN2" t="s">
        <v>9408</v>
      </c>
      <c r="EEO2" t="s">
        <v>9409</v>
      </c>
      <c r="EEP2" t="s">
        <v>9410</v>
      </c>
      <c r="EEQ2" t="s">
        <v>9411</v>
      </c>
    </row>
    <row r="3" spans="1:4434" x14ac:dyDescent="0.25">
      <c r="B3" t="s">
        <v>9412</v>
      </c>
      <c r="C3" t="s">
        <v>9413</v>
      </c>
      <c r="D3" t="s">
        <v>9414</v>
      </c>
      <c r="E3" t="s">
        <v>9415</v>
      </c>
      <c r="F3" t="s">
        <v>9416</v>
      </c>
      <c r="G3" t="s">
        <v>9417</v>
      </c>
      <c r="H3" t="s">
        <v>9418</v>
      </c>
      <c r="I3" t="s">
        <v>9419</v>
      </c>
      <c r="J3" t="s">
        <v>9420</v>
      </c>
      <c r="K3" t="s">
        <v>9421</v>
      </c>
      <c r="L3" t="s">
        <v>9422</v>
      </c>
      <c r="M3" t="s">
        <v>9423</v>
      </c>
      <c r="N3" t="s">
        <v>9424</v>
      </c>
      <c r="O3" t="s">
        <v>9425</v>
      </c>
      <c r="P3" t="s">
        <v>9426</v>
      </c>
      <c r="Q3" t="s">
        <v>9427</v>
      </c>
      <c r="R3" t="s">
        <v>9428</v>
      </c>
      <c r="S3" t="s">
        <v>9429</v>
      </c>
      <c r="T3" t="s">
        <v>9430</v>
      </c>
      <c r="U3" t="s">
        <v>9431</v>
      </c>
      <c r="V3" t="s">
        <v>9432</v>
      </c>
      <c r="W3" t="s">
        <v>9433</v>
      </c>
      <c r="X3" t="s">
        <v>9434</v>
      </c>
      <c r="Y3" t="s">
        <v>9435</v>
      </c>
      <c r="Z3" t="s">
        <v>9436</v>
      </c>
      <c r="AA3" t="s">
        <v>8101</v>
      </c>
      <c r="AB3" t="s">
        <v>9437</v>
      </c>
      <c r="AC3" t="s">
        <v>9438</v>
      </c>
      <c r="AD3" t="s">
        <v>9439</v>
      </c>
      <c r="AE3" t="s">
        <v>9440</v>
      </c>
      <c r="AF3" t="s">
        <v>9441</v>
      </c>
      <c r="AG3" t="s">
        <v>9442</v>
      </c>
      <c r="AH3" t="s">
        <v>9443</v>
      </c>
      <c r="AI3" t="s">
        <v>9444</v>
      </c>
      <c r="AJ3" t="s">
        <v>9445</v>
      </c>
      <c r="AK3" t="s">
        <v>9446</v>
      </c>
      <c r="AL3" t="s">
        <v>9447</v>
      </c>
      <c r="AM3" t="s">
        <v>9448</v>
      </c>
      <c r="AN3" t="s">
        <v>9449</v>
      </c>
      <c r="AO3" t="s">
        <v>9450</v>
      </c>
      <c r="AP3" t="s">
        <v>9451</v>
      </c>
      <c r="AQ3" t="s">
        <v>9452</v>
      </c>
      <c r="AR3" t="s">
        <v>9453</v>
      </c>
      <c r="AS3" t="s">
        <v>9454</v>
      </c>
      <c r="AT3" t="s">
        <v>9455</v>
      </c>
      <c r="AU3" t="s">
        <v>9456</v>
      </c>
      <c r="AV3" t="s">
        <v>9457</v>
      </c>
      <c r="AW3" t="s">
        <v>9458</v>
      </c>
      <c r="AX3" t="s">
        <v>9459</v>
      </c>
      <c r="AY3" t="s">
        <v>9460</v>
      </c>
      <c r="AZ3" t="s">
        <v>9461</v>
      </c>
    </row>
    <row r="4" spans="1:4434" x14ac:dyDescent="0.25">
      <c r="A4" t="s">
        <v>8071</v>
      </c>
      <c r="B4" t="s">
        <v>9462</v>
      </c>
      <c r="C4" t="s">
        <v>9463</v>
      </c>
      <c r="D4" t="s">
        <v>9464</v>
      </c>
      <c r="E4" t="s">
        <v>9465</v>
      </c>
      <c r="F4" t="s">
        <v>9466</v>
      </c>
      <c r="G4" t="s">
        <v>9467</v>
      </c>
      <c r="H4" t="s">
        <v>9468</v>
      </c>
      <c r="I4" t="s">
        <v>9469</v>
      </c>
      <c r="J4" t="s">
        <v>9470</v>
      </c>
      <c r="K4" t="s">
        <v>9471</v>
      </c>
      <c r="L4" t="s">
        <v>9472</v>
      </c>
      <c r="M4" t="s">
        <v>9473</v>
      </c>
      <c r="N4" t="s">
        <v>9474</v>
      </c>
      <c r="O4" t="s">
        <v>9475</v>
      </c>
      <c r="P4" t="s">
        <v>9476</v>
      </c>
      <c r="Q4" t="s">
        <v>9477</v>
      </c>
      <c r="R4" t="s">
        <v>9478</v>
      </c>
      <c r="S4" t="s">
        <v>9479</v>
      </c>
      <c r="T4" t="s">
        <v>9480</v>
      </c>
      <c r="U4" t="s">
        <v>9481</v>
      </c>
      <c r="V4" t="s">
        <v>9482</v>
      </c>
      <c r="W4" t="s">
        <v>9483</v>
      </c>
      <c r="X4" t="s">
        <v>9484</v>
      </c>
      <c r="Y4" t="s">
        <v>9485</v>
      </c>
      <c r="Z4" t="s">
        <v>9486</v>
      </c>
      <c r="AA4" t="s">
        <v>9487</v>
      </c>
      <c r="AB4" t="s">
        <v>9488</v>
      </c>
      <c r="AC4" t="s">
        <v>9489</v>
      </c>
      <c r="AD4" t="s">
        <v>9490</v>
      </c>
      <c r="AE4" t="s">
        <v>9491</v>
      </c>
      <c r="AF4" t="s">
        <v>9492</v>
      </c>
      <c r="AG4" t="s">
        <v>9493</v>
      </c>
      <c r="AH4" t="s">
        <v>9494</v>
      </c>
      <c r="AI4" t="s">
        <v>9495</v>
      </c>
      <c r="AJ4" t="s">
        <v>9496</v>
      </c>
      <c r="AK4" t="s">
        <v>9497</v>
      </c>
      <c r="AL4" t="s">
        <v>9498</v>
      </c>
      <c r="AM4" t="s">
        <v>9499</v>
      </c>
      <c r="AN4" t="s">
        <v>9500</v>
      </c>
      <c r="AO4" t="s">
        <v>9501</v>
      </c>
      <c r="AP4" t="s">
        <v>9502</v>
      </c>
      <c r="AQ4" t="s">
        <v>9503</v>
      </c>
      <c r="AR4" t="s">
        <v>9504</v>
      </c>
      <c r="AS4" t="s">
        <v>9505</v>
      </c>
      <c r="AT4" t="s">
        <v>9506</v>
      </c>
      <c r="AU4" t="s">
        <v>9507</v>
      </c>
      <c r="AV4" t="s">
        <v>9508</v>
      </c>
      <c r="AW4" t="s">
        <v>9509</v>
      </c>
      <c r="AX4" t="s">
        <v>9510</v>
      </c>
      <c r="AY4" t="s">
        <v>9511</v>
      </c>
      <c r="AZ4" t="s">
        <v>9512</v>
      </c>
      <c r="BA4" t="s">
        <v>9513</v>
      </c>
      <c r="BB4" t="s">
        <v>9514</v>
      </c>
      <c r="BC4" t="s">
        <v>9515</v>
      </c>
      <c r="BD4" t="s">
        <v>9516</v>
      </c>
      <c r="BE4" t="s">
        <v>9517</v>
      </c>
      <c r="BF4" t="s">
        <v>9518</v>
      </c>
      <c r="BG4" t="s">
        <v>9519</v>
      </c>
      <c r="BH4" t="s">
        <v>9520</v>
      </c>
      <c r="BI4" t="s">
        <v>9521</v>
      </c>
      <c r="BJ4" t="s">
        <v>9522</v>
      </c>
      <c r="BK4" t="s">
        <v>9523</v>
      </c>
      <c r="BL4" t="s">
        <v>9524</v>
      </c>
      <c r="BM4" t="s">
        <v>9525</v>
      </c>
      <c r="BN4" t="s">
        <v>9526</v>
      </c>
      <c r="BO4" t="s">
        <v>9527</v>
      </c>
      <c r="BP4" t="s">
        <v>9528</v>
      </c>
      <c r="BQ4" t="s">
        <v>9529</v>
      </c>
      <c r="BR4" t="s">
        <v>9530</v>
      </c>
      <c r="BS4" t="s">
        <v>9531</v>
      </c>
      <c r="BT4" t="s">
        <v>9532</v>
      </c>
      <c r="BU4" t="s">
        <v>9533</v>
      </c>
      <c r="BV4" t="s">
        <v>9534</v>
      </c>
      <c r="BW4" t="s">
        <v>9535</v>
      </c>
      <c r="BX4" t="s">
        <v>9536</v>
      </c>
      <c r="BY4" t="s">
        <v>9537</v>
      </c>
      <c r="BZ4" t="s">
        <v>9538</v>
      </c>
      <c r="CA4" t="s">
        <v>8101</v>
      </c>
      <c r="CB4" t="s">
        <v>9539</v>
      </c>
      <c r="CC4" t="s">
        <v>9540</v>
      </c>
      <c r="CD4" t="s">
        <v>9541</v>
      </c>
      <c r="CE4" t="s">
        <v>9542</v>
      </c>
      <c r="CF4" t="s">
        <v>9543</v>
      </c>
      <c r="CG4" t="s">
        <v>9544</v>
      </c>
      <c r="CH4" t="s">
        <v>9545</v>
      </c>
      <c r="CI4" t="s">
        <v>9546</v>
      </c>
      <c r="CJ4" t="s">
        <v>9547</v>
      </c>
      <c r="CK4" t="s">
        <v>9548</v>
      </c>
      <c r="CL4" t="s">
        <v>9549</v>
      </c>
      <c r="CM4" t="s">
        <v>9550</v>
      </c>
      <c r="CN4" t="s">
        <v>9551</v>
      </c>
      <c r="CO4" t="s">
        <v>9552</v>
      </c>
      <c r="CP4" t="s">
        <v>9553</v>
      </c>
      <c r="CQ4" t="s">
        <v>9554</v>
      </c>
      <c r="CR4" t="s">
        <v>9555</v>
      </c>
      <c r="CS4" t="s">
        <v>9556</v>
      </c>
      <c r="CT4" t="s">
        <v>9557</v>
      </c>
      <c r="CU4" t="s">
        <v>9558</v>
      </c>
      <c r="CV4" t="s">
        <v>9559</v>
      </c>
      <c r="CW4" t="s">
        <v>9560</v>
      </c>
      <c r="CX4" t="s">
        <v>9561</v>
      </c>
      <c r="CY4" t="s">
        <v>9562</v>
      </c>
      <c r="CZ4" t="s">
        <v>9563</v>
      </c>
      <c r="DA4" t="s">
        <v>9564</v>
      </c>
      <c r="DB4" t="s">
        <v>9565</v>
      </c>
      <c r="DC4" t="s">
        <v>9566</v>
      </c>
      <c r="DD4" t="s">
        <v>9567</v>
      </c>
      <c r="DE4" t="s">
        <v>9568</v>
      </c>
      <c r="DF4" t="s">
        <v>9569</v>
      </c>
      <c r="DG4" t="s">
        <v>9570</v>
      </c>
      <c r="DH4" t="s">
        <v>9571</v>
      </c>
      <c r="DI4" t="s">
        <v>9572</v>
      </c>
      <c r="DJ4" t="s">
        <v>9573</v>
      </c>
      <c r="DK4" t="s">
        <v>9574</v>
      </c>
      <c r="DL4" t="s">
        <v>9575</v>
      </c>
      <c r="DM4" t="s">
        <v>9576</v>
      </c>
      <c r="DN4" t="s">
        <v>9577</v>
      </c>
      <c r="DO4" t="s">
        <v>9578</v>
      </c>
      <c r="DP4" t="s">
        <v>9579</v>
      </c>
      <c r="DQ4" t="s">
        <v>9580</v>
      </c>
      <c r="DR4" t="s">
        <v>9581</v>
      </c>
      <c r="DS4" t="s">
        <v>9582</v>
      </c>
      <c r="DT4" t="s">
        <v>9583</v>
      </c>
      <c r="DU4" t="s">
        <v>9584</v>
      </c>
      <c r="DV4" t="s">
        <v>9585</v>
      </c>
      <c r="DW4" t="s">
        <v>9586</v>
      </c>
      <c r="DX4" t="s">
        <v>9587</v>
      </c>
      <c r="DY4" t="s">
        <v>9588</v>
      </c>
      <c r="DZ4" t="s">
        <v>9589</v>
      </c>
      <c r="EA4" t="s">
        <v>9590</v>
      </c>
      <c r="EB4" t="s">
        <v>9591</v>
      </c>
      <c r="EC4" t="s">
        <v>9592</v>
      </c>
      <c r="ED4" t="s">
        <v>9593</v>
      </c>
      <c r="EE4" t="s">
        <v>9594</v>
      </c>
      <c r="EF4" t="s">
        <v>9595</v>
      </c>
      <c r="EG4" t="s">
        <v>9596</v>
      </c>
      <c r="EH4" t="s">
        <v>9597</v>
      </c>
      <c r="EI4" t="s">
        <v>9598</v>
      </c>
      <c r="EJ4" t="s">
        <v>9599</v>
      </c>
      <c r="EK4" t="s">
        <v>9600</v>
      </c>
      <c r="EL4" t="s">
        <v>9601</v>
      </c>
      <c r="EM4" t="s">
        <v>9602</v>
      </c>
      <c r="EN4" t="s">
        <v>9603</v>
      </c>
      <c r="EO4" t="s">
        <v>9604</v>
      </c>
      <c r="EP4" t="s">
        <v>9605</v>
      </c>
      <c r="EQ4" t="s">
        <v>9606</v>
      </c>
      <c r="ER4" t="s">
        <v>9607</v>
      </c>
      <c r="ES4" t="s">
        <v>8102</v>
      </c>
      <c r="ET4" t="s">
        <v>9608</v>
      </c>
      <c r="EU4" t="s">
        <v>9609</v>
      </c>
      <c r="EV4" t="s">
        <v>9610</v>
      </c>
      <c r="EW4" t="s">
        <v>9611</v>
      </c>
      <c r="EX4" t="s">
        <v>9612</v>
      </c>
      <c r="EY4" t="s">
        <v>9613</v>
      </c>
      <c r="EZ4" t="s">
        <v>9614</v>
      </c>
      <c r="FA4" t="s">
        <v>9615</v>
      </c>
      <c r="FB4" t="s">
        <v>9616</v>
      </c>
      <c r="FC4" t="s">
        <v>9617</v>
      </c>
      <c r="FD4" t="s">
        <v>9618</v>
      </c>
      <c r="FE4" t="s">
        <v>9619</v>
      </c>
      <c r="FF4" t="s">
        <v>9620</v>
      </c>
      <c r="FG4" t="s">
        <v>9621</v>
      </c>
      <c r="FH4" t="s">
        <v>9622</v>
      </c>
      <c r="FI4" t="s">
        <v>9607</v>
      </c>
      <c r="FJ4" t="s">
        <v>8104</v>
      </c>
      <c r="FK4" t="s">
        <v>9623</v>
      </c>
      <c r="FL4" t="s">
        <v>9624</v>
      </c>
      <c r="FM4" t="s">
        <v>9625</v>
      </c>
      <c r="FN4" t="s">
        <v>9626</v>
      </c>
      <c r="FO4" t="s">
        <v>9627</v>
      </c>
      <c r="FP4" t="s">
        <v>9628</v>
      </c>
      <c r="FQ4" t="s">
        <v>9629</v>
      </c>
      <c r="FR4" t="s">
        <v>9630</v>
      </c>
      <c r="FS4" t="s">
        <v>9631</v>
      </c>
      <c r="FT4" t="s">
        <v>9632</v>
      </c>
      <c r="FU4" t="s">
        <v>9633</v>
      </c>
      <c r="FV4" t="s">
        <v>9634</v>
      </c>
      <c r="FW4" t="s">
        <v>9635</v>
      </c>
      <c r="FX4" t="s">
        <v>9636</v>
      </c>
      <c r="FY4" t="s">
        <v>9637</v>
      </c>
      <c r="FZ4" t="s">
        <v>9638</v>
      </c>
      <c r="GA4" t="s">
        <v>9639</v>
      </c>
      <c r="GB4" t="s">
        <v>9640</v>
      </c>
      <c r="GC4" t="s">
        <v>9641</v>
      </c>
      <c r="GD4" t="s">
        <v>9642</v>
      </c>
      <c r="GE4" t="s">
        <v>9643</v>
      </c>
      <c r="GF4" t="s">
        <v>9644</v>
      </c>
      <c r="GG4" t="s">
        <v>9645</v>
      </c>
      <c r="GH4" t="s">
        <v>9646</v>
      </c>
      <c r="GI4" t="s">
        <v>9647</v>
      </c>
      <c r="GJ4" t="s">
        <v>9648</v>
      </c>
      <c r="GK4" t="s">
        <v>9649</v>
      </c>
      <c r="GL4" t="s">
        <v>9650</v>
      </c>
      <c r="GM4" t="s">
        <v>9651</v>
      </c>
      <c r="GN4" t="s">
        <v>9652</v>
      </c>
      <c r="GO4" t="s">
        <v>9653</v>
      </c>
      <c r="GP4" t="s">
        <v>9654</v>
      </c>
      <c r="GQ4" t="s">
        <v>9655</v>
      </c>
      <c r="GR4" t="s">
        <v>9656</v>
      </c>
      <c r="GS4" t="s">
        <v>9657</v>
      </c>
      <c r="GT4" t="s">
        <v>9658</v>
      </c>
      <c r="GU4" t="s">
        <v>9659</v>
      </c>
      <c r="GV4" t="s">
        <v>9660</v>
      </c>
      <c r="GW4" t="s">
        <v>9661</v>
      </c>
      <c r="GX4" t="s">
        <v>9662</v>
      </c>
      <c r="GY4" t="s">
        <v>9663</v>
      </c>
      <c r="GZ4" t="s">
        <v>9664</v>
      </c>
      <c r="HA4" t="s">
        <v>9665</v>
      </c>
      <c r="HB4" t="s">
        <v>9666</v>
      </c>
      <c r="HC4" t="s">
        <v>9667</v>
      </c>
      <c r="HD4" t="s">
        <v>9668</v>
      </c>
      <c r="HE4" t="s">
        <v>9669</v>
      </c>
      <c r="HF4">
        <v>3</v>
      </c>
      <c r="HG4" t="s">
        <v>9670</v>
      </c>
      <c r="HH4" t="s">
        <v>9671</v>
      </c>
      <c r="HI4" t="s">
        <v>9672</v>
      </c>
      <c r="HJ4" t="s">
        <v>9673</v>
      </c>
      <c r="HK4" t="s">
        <v>9674</v>
      </c>
      <c r="HL4" t="s">
        <v>9675</v>
      </c>
      <c r="HM4" t="s">
        <v>9676</v>
      </c>
      <c r="HN4" t="s">
        <v>9677</v>
      </c>
      <c r="HO4" t="s">
        <v>9678</v>
      </c>
      <c r="HP4" t="s">
        <v>9679</v>
      </c>
      <c r="HQ4" t="s">
        <v>9680</v>
      </c>
      <c r="HR4" t="s">
        <v>9681</v>
      </c>
      <c r="HS4" t="s">
        <v>9682</v>
      </c>
      <c r="HT4" t="s">
        <v>9683</v>
      </c>
      <c r="HU4" t="s">
        <v>9684</v>
      </c>
      <c r="HV4" t="s">
        <v>9685</v>
      </c>
      <c r="HW4" t="s">
        <v>9686</v>
      </c>
      <c r="HX4" t="s">
        <v>9687</v>
      </c>
      <c r="HY4" t="s">
        <v>9688</v>
      </c>
      <c r="HZ4" t="s">
        <v>9689</v>
      </c>
      <c r="IA4" t="s">
        <v>9690</v>
      </c>
      <c r="IB4" t="s">
        <v>9691</v>
      </c>
      <c r="IC4" t="s">
        <v>9692</v>
      </c>
      <c r="ID4" t="s">
        <v>8101</v>
      </c>
      <c r="IE4" t="s">
        <v>9693</v>
      </c>
      <c r="IF4" t="s">
        <v>9694</v>
      </c>
      <c r="IG4" t="s">
        <v>9695</v>
      </c>
      <c r="IH4" t="s">
        <v>9696</v>
      </c>
      <c r="II4" t="s">
        <v>9697</v>
      </c>
      <c r="IJ4" t="s">
        <v>9698</v>
      </c>
      <c r="IK4" t="s">
        <v>9699</v>
      </c>
      <c r="IL4" t="s">
        <v>9700</v>
      </c>
      <c r="IM4" t="s">
        <v>9701</v>
      </c>
      <c r="IN4" t="s">
        <v>9702</v>
      </c>
      <c r="IO4" t="s">
        <v>9703</v>
      </c>
      <c r="IP4" t="s">
        <v>9704</v>
      </c>
      <c r="IQ4" t="s">
        <v>9705</v>
      </c>
      <c r="IR4" t="s">
        <v>9706</v>
      </c>
      <c r="IS4" t="s">
        <v>9707</v>
      </c>
      <c r="IT4" t="s">
        <v>9708</v>
      </c>
      <c r="IU4" t="s">
        <v>9709</v>
      </c>
      <c r="IV4" t="s">
        <v>9710</v>
      </c>
      <c r="IW4" t="s">
        <v>9711</v>
      </c>
      <c r="IX4" t="s">
        <v>9712</v>
      </c>
      <c r="IY4" t="s">
        <v>9713</v>
      </c>
      <c r="IZ4" t="s">
        <v>9714</v>
      </c>
      <c r="JA4" t="s">
        <v>9715</v>
      </c>
      <c r="JB4" t="s">
        <v>9716</v>
      </c>
      <c r="JC4" t="s">
        <v>9717</v>
      </c>
      <c r="JD4" t="s">
        <v>9718</v>
      </c>
      <c r="JE4" t="s">
        <v>9719</v>
      </c>
      <c r="JF4" t="s">
        <v>9720</v>
      </c>
      <c r="JG4" t="s">
        <v>9721</v>
      </c>
      <c r="JH4" t="s">
        <v>9722</v>
      </c>
      <c r="JI4" t="s">
        <v>9723</v>
      </c>
      <c r="JJ4" t="s">
        <v>9724</v>
      </c>
      <c r="JK4" t="s">
        <v>9725</v>
      </c>
      <c r="JL4" t="s">
        <v>9726</v>
      </c>
      <c r="JM4" t="s">
        <v>9727</v>
      </c>
      <c r="JN4" t="s">
        <v>9728</v>
      </c>
      <c r="JO4" t="s">
        <v>9729</v>
      </c>
      <c r="JP4" t="s">
        <v>9730</v>
      </c>
      <c r="JQ4" t="s">
        <v>9731</v>
      </c>
      <c r="JR4" t="s">
        <v>8102</v>
      </c>
      <c r="JS4" t="s">
        <v>9732</v>
      </c>
      <c r="JT4" t="s">
        <v>9733</v>
      </c>
      <c r="JU4" t="s">
        <v>9734</v>
      </c>
      <c r="JV4" t="s">
        <v>9735</v>
      </c>
      <c r="JW4" t="s">
        <v>9736</v>
      </c>
      <c r="JX4" t="s">
        <v>9737</v>
      </c>
      <c r="JY4" t="s">
        <v>9738</v>
      </c>
      <c r="JZ4" t="s">
        <v>9739</v>
      </c>
      <c r="KA4" t="s">
        <v>9740</v>
      </c>
      <c r="KB4" t="s">
        <v>9741</v>
      </c>
      <c r="KC4" t="s">
        <v>9742</v>
      </c>
      <c r="KD4" t="s">
        <v>9743</v>
      </c>
      <c r="KE4" t="s">
        <v>9744</v>
      </c>
      <c r="KF4" t="s">
        <v>9745</v>
      </c>
      <c r="KG4" t="s">
        <v>9746</v>
      </c>
      <c r="KH4" t="s">
        <v>9747</v>
      </c>
      <c r="KI4" t="s">
        <v>9748</v>
      </c>
      <c r="KJ4" t="s">
        <v>9749</v>
      </c>
      <c r="KK4" t="s">
        <v>9750</v>
      </c>
      <c r="KL4" t="s">
        <v>9751</v>
      </c>
      <c r="KM4" t="s">
        <v>9752</v>
      </c>
      <c r="KN4" t="s">
        <v>9753</v>
      </c>
      <c r="KO4" t="s">
        <v>9754</v>
      </c>
      <c r="KP4" t="s">
        <v>9755</v>
      </c>
      <c r="KQ4" t="s">
        <v>9756</v>
      </c>
      <c r="KR4" t="s">
        <v>9757</v>
      </c>
      <c r="KS4" t="s">
        <v>9758</v>
      </c>
      <c r="KT4" t="s">
        <v>9759</v>
      </c>
      <c r="KU4" t="s">
        <v>9760</v>
      </c>
      <c r="KV4" t="s">
        <v>9761</v>
      </c>
      <c r="KW4" t="s">
        <v>9731</v>
      </c>
      <c r="KX4" t="s">
        <v>8104</v>
      </c>
      <c r="KY4" t="s">
        <v>9762</v>
      </c>
      <c r="KZ4" t="s">
        <v>9763</v>
      </c>
      <c r="LA4" t="s">
        <v>9764</v>
      </c>
      <c r="LB4" t="s">
        <v>9765</v>
      </c>
      <c r="LC4" t="s">
        <v>9766</v>
      </c>
      <c r="LD4" t="s">
        <v>9767</v>
      </c>
      <c r="LE4" t="s">
        <v>9768</v>
      </c>
      <c r="LF4" t="s">
        <v>9769</v>
      </c>
      <c r="LG4" t="s">
        <v>9770</v>
      </c>
      <c r="LH4" t="s">
        <v>9771</v>
      </c>
      <c r="LI4" t="s">
        <v>9772</v>
      </c>
      <c r="LJ4" t="s">
        <v>9773</v>
      </c>
      <c r="LK4" t="s">
        <v>9774</v>
      </c>
      <c r="LL4" t="s">
        <v>9775</v>
      </c>
      <c r="LM4" t="s">
        <v>9776</v>
      </c>
      <c r="LN4" t="s">
        <v>9777</v>
      </c>
      <c r="LO4" t="s">
        <v>9778</v>
      </c>
      <c r="LP4" t="s">
        <v>9779</v>
      </c>
      <c r="LQ4" t="s">
        <v>9780</v>
      </c>
      <c r="LR4" t="s">
        <v>9781</v>
      </c>
      <c r="LS4" t="s">
        <v>9782</v>
      </c>
      <c r="LT4" t="s">
        <v>9783</v>
      </c>
      <c r="LU4" t="s">
        <v>9784</v>
      </c>
      <c r="LV4" t="s">
        <v>9785</v>
      </c>
      <c r="LW4" t="s">
        <v>9786</v>
      </c>
      <c r="LX4" t="s">
        <v>9787</v>
      </c>
      <c r="LY4" t="s">
        <v>9788</v>
      </c>
      <c r="LZ4" t="s">
        <v>9789</v>
      </c>
      <c r="MA4" t="s">
        <v>9790</v>
      </c>
      <c r="MB4" t="s">
        <v>9791</v>
      </c>
      <c r="MC4" t="s">
        <v>9792</v>
      </c>
      <c r="MD4" t="s">
        <v>9793</v>
      </c>
      <c r="ME4" t="s">
        <v>9794</v>
      </c>
      <c r="MF4" t="s">
        <v>9795</v>
      </c>
      <c r="MG4" t="s">
        <v>9796</v>
      </c>
      <c r="MH4" t="s">
        <v>9797</v>
      </c>
      <c r="MI4" t="s">
        <v>9798</v>
      </c>
      <c r="MJ4" t="s">
        <v>9799</v>
      </c>
      <c r="MK4" t="s">
        <v>9800</v>
      </c>
      <c r="ML4" t="s">
        <v>9801</v>
      </c>
      <c r="MM4" t="s">
        <v>9802</v>
      </c>
      <c r="MN4" t="s">
        <v>9803</v>
      </c>
      <c r="MO4" t="s">
        <v>9804</v>
      </c>
      <c r="MP4" t="s">
        <v>9805</v>
      </c>
      <c r="MQ4" t="s">
        <v>9806</v>
      </c>
      <c r="MR4" t="s">
        <v>9807</v>
      </c>
      <c r="MS4" t="s">
        <v>8102</v>
      </c>
      <c r="MT4" t="s">
        <v>9808</v>
      </c>
      <c r="MU4" t="s">
        <v>9809</v>
      </c>
      <c r="MV4" t="s">
        <v>9810</v>
      </c>
      <c r="MW4" t="s">
        <v>9811</v>
      </c>
      <c r="MX4" t="s">
        <v>9812</v>
      </c>
      <c r="MY4" t="s">
        <v>9813</v>
      </c>
      <c r="MZ4" t="s">
        <v>9814</v>
      </c>
      <c r="NA4" t="s">
        <v>9815</v>
      </c>
      <c r="NB4" t="s">
        <v>9816</v>
      </c>
      <c r="NC4" t="s">
        <v>9817</v>
      </c>
      <c r="ND4">
        <v>4</v>
      </c>
      <c r="NE4" t="s">
        <v>8402</v>
      </c>
      <c r="NF4" t="s">
        <v>8298</v>
      </c>
      <c r="NG4" t="s">
        <v>9818</v>
      </c>
      <c r="NH4" t="s">
        <v>9819</v>
      </c>
      <c r="NI4" t="s">
        <v>9820</v>
      </c>
      <c r="NJ4" t="s">
        <v>9821</v>
      </c>
      <c r="NK4" t="s">
        <v>9822</v>
      </c>
      <c r="NL4" t="s">
        <v>9823</v>
      </c>
      <c r="NM4" t="s">
        <v>9824</v>
      </c>
      <c r="NN4" t="s">
        <v>9825</v>
      </c>
      <c r="NO4" t="s">
        <v>9826</v>
      </c>
      <c r="NP4" t="s">
        <v>9827</v>
      </c>
      <c r="NQ4" t="s">
        <v>9828</v>
      </c>
      <c r="NR4" t="s">
        <v>9829</v>
      </c>
      <c r="NS4" t="s">
        <v>9830</v>
      </c>
      <c r="NT4" t="s">
        <v>9831</v>
      </c>
      <c r="NU4" t="s">
        <v>9832</v>
      </c>
      <c r="NV4" t="s">
        <v>9833</v>
      </c>
      <c r="NW4" t="s">
        <v>9834</v>
      </c>
      <c r="NX4" t="s">
        <v>9835</v>
      </c>
      <c r="NY4" t="s">
        <v>9836</v>
      </c>
      <c r="NZ4" t="s">
        <v>9837</v>
      </c>
      <c r="OA4" t="s">
        <v>9838</v>
      </c>
      <c r="OB4" t="s">
        <v>9807</v>
      </c>
      <c r="OC4" t="s">
        <v>8104</v>
      </c>
      <c r="OD4" t="s">
        <v>9839</v>
      </c>
      <c r="OE4" t="s">
        <v>9840</v>
      </c>
      <c r="OF4" t="s">
        <v>9841</v>
      </c>
      <c r="OG4" t="s">
        <v>9842</v>
      </c>
      <c r="OH4" t="s">
        <v>9843</v>
      </c>
      <c r="OI4" t="s">
        <v>9844</v>
      </c>
      <c r="OJ4" t="s">
        <v>9845</v>
      </c>
      <c r="OK4" t="s">
        <v>9846</v>
      </c>
      <c r="OL4" t="s">
        <v>9847</v>
      </c>
      <c r="OM4" t="s">
        <v>9848</v>
      </c>
      <c r="ON4" t="s">
        <v>9849</v>
      </c>
      <c r="OO4" t="s">
        <v>9850</v>
      </c>
      <c r="OP4" t="s">
        <v>9851</v>
      </c>
      <c r="OQ4" t="s">
        <v>9852</v>
      </c>
      <c r="OR4" t="s">
        <v>9853</v>
      </c>
      <c r="OS4" t="s">
        <v>9854</v>
      </c>
      <c r="OT4" t="s">
        <v>9855</v>
      </c>
      <c r="OU4" t="s">
        <v>9856</v>
      </c>
      <c r="OV4" t="s">
        <v>9857</v>
      </c>
      <c r="OW4" t="s">
        <v>9858</v>
      </c>
      <c r="OX4" t="s">
        <v>9859</v>
      </c>
      <c r="OY4" t="s">
        <v>9860</v>
      </c>
      <c r="OZ4" t="s">
        <v>9861</v>
      </c>
      <c r="PA4" t="s">
        <v>9862</v>
      </c>
      <c r="PB4" t="s">
        <v>9863</v>
      </c>
      <c r="PC4" t="s">
        <v>9864</v>
      </c>
      <c r="PD4" t="s">
        <v>9865</v>
      </c>
      <c r="PE4" t="s">
        <v>9866</v>
      </c>
      <c r="PF4" t="s">
        <v>9867</v>
      </c>
      <c r="PG4" t="s">
        <v>9868</v>
      </c>
      <c r="PH4" t="s">
        <v>9869</v>
      </c>
      <c r="PI4" t="s">
        <v>9870</v>
      </c>
      <c r="PJ4" t="s">
        <v>9871</v>
      </c>
      <c r="PK4" t="s">
        <v>9872</v>
      </c>
      <c r="PL4" t="s">
        <v>9873</v>
      </c>
      <c r="PM4" t="s">
        <v>9874</v>
      </c>
      <c r="PN4" t="s">
        <v>9875</v>
      </c>
      <c r="PO4" t="s">
        <v>8101</v>
      </c>
      <c r="PP4" t="s">
        <v>9876</v>
      </c>
      <c r="PQ4" t="s">
        <v>9877</v>
      </c>
      <c r="PR4" t="s">
        <v>9878</v>
      </c>
      <c r="PS4" t="s">
        <v>9879</v>
      </c>
      <c r="PT4" t="s">
        <v>9880</v>
      </c>
      <c r="PU4" t="s">
        <v>9881</v>
      </c>
      <c r="PV4" t="s">
        <v>9882</v>
      </c>
      <c r="PW4" t="s">
        <v>9883</v>
      </c>
      <c r="PX4" t="s">
        <v>9884</v>
      </c>
      <c r="PY4" t="s">
        <v>9885</v>
      </c>
      <c r="PZ4" t="s">
        <v>9886</v>
      </c>
      <c r="QA4" t="s">
        <v>9887</v>
      </c>
      <c r="QB4" t="s">
        <v>9888</v>
      </c>
      <c r="QC4" t="s">
        <v>9889</v>
      </c>
      <c r="QD4" t="s">
        <v>9890</v>
      </c>
      <c r="QE4" t="s">
        <v>9891</v>
      </c>
      <c r="QF4" t="s">
        <v>9892</v>
      </c>
      <c r="QG4" t="s">
        <v>9893</v>
      </c>
      <c r="QH4" t="s">
        <v>9894</v>
      </c>
      <c r="QI4" t="s">
        <v>9895</v>
      </c>
      <c r="QJ4" t="s">
        <v>9896</v>
      </c>
      <c r="QK4" t="s">
        <v>9897</v>
      </c>
      <c r="QL4" t="s">
        <v>9898</v>
      </c>
      <c r="QM4" t="s">
        <v>9899</v>
      </c>
      <c r="QN4" t="s">
        <v>9900</v>
      </c>
      <c r="QO4" t="s">
        <v>9901</v>
      </c>
      <c r="QP4" t="s">
        <v>9902</v>
      </c>
      <c r="QQ4" t="s">
        <v>9903</v>
      </c>
      <c r="QR4" t="s">
        <v>9904</v>
      </c>
      <c r="QS4" t="s">
        <v>9905</v>
      </c>
      <c r="QT4" t="s">
        <v>9906</v>
      </c>
      <c r="QU4" t="s">
        <v>9907</v>
      </c>
      <c r="QV4" t="s">
        <v>9908</v>
      </c>
      <c r="QW4" t="s">
        <v>9909</v>
      </c>
      <c r="QX4" t="s">
        <v>9910</v>
      </c>
      <c r="QY4" t="s">
        <v>9911</v>
      </c>
      <c r="QZ4" t="s">
        <v>9912</v>
      </c>
      <c r="RA4" t="s">
        <v>9913</v>
      </c>
      <c r="RB4" t="s">
        <v>9914</v>
      </c>
      <c r="RC4" t="s">
        <v>9915</v>
      </c>
      <c r="RD4" t="s">
        <v>9916</v>
      </c>
      <c r="RE4" t="s">
        <v>9917</v>
      </c>
      <c r="RF4" t="s">
        <v>9918</v>
      </c>
      <c r="RG4" t="s">
        <v>9919</v>
      </c>
      <c r="RH4" t="s">
        <v>9920</v>
      </c>
      <c r="RI4" t="s">
        <v>8301</v>
      </c>
      <c r="RJ4" t="s">
        <v>8426</v>
      </c>
      <c r="RK4" t="s">
        <v>9921</v>
      </c>
      <c r="RL4" t="s">
        <v>9922</v>
      </c>
      <c r="RM4" t="s">
        <v>9923</v>
      </c>
      <c r="RN4" t="s">
        <v>9924</v>
      </c>
      <c r="RO4" t="s">
        <v>9925</v>
      </c>
      <c r="RP4" t="s">
        <v>9926</v>
      </c>
      <c r="RQ4" t="s">
        <v>9927</v>
      </c>
      <c r="RR4" t="s">
        <v>9928</v>
      </c>
      <c r="RS4" t="s">
        <v>9929</v>
      </c>
      <c r="RT4" t="s">
        <v>9930</v>
      </c>
      <c r="RU4" t="s">
        <v>9931</v>
      </c>
      <c r="RV4" t="s">
        <v>9932</v>
      </c>
      <c r="RW4" t="s">
        <v>9933</v>
      </c>
      <c r="RX4" t="s">
        <v>9934</v>
      </c>
      <c r="RY4" t="s">
        <v>9935</v>
      </c>
      <c r="RZ4" t="s">
        <v>9936</v>
      </c>
      <c r="SA4" t="s">
        <v>9937</v>
      </c>
      <c r="SB4" t="s">
        <v>9938</v>
      </c>
      <c r="SC4" t="s">
        <v>9939</v>
      </c>
      <c r="SD4" t="s">
        <v>9940</v>
      </c>
      <c r="SE4" t="s">
        <v>9941</v>
      </c>
      <c r="SF4" t="s">
        <v>9942</v>
      </c>
      <c r="SG4" t="s">
        <v>9943</v>
      </c>
      <c r="SH4" t="s">
        <v>9944</v>
      </c>
      <c r="SI4" t="s">
        <v>9945</v>
      </c>
      <c r="SJ4" t="s">
        <v>9946</v>
      </c>
      <c r="SK4" t="s">
        <v>9947</v>
      </c>
      <c r="SL4" t="s">
        <v>9948</v>
      </c>
      <c r="SM4" t="s">
        <v>9949</v>
      </c>
      <c r="SN4" t="s">
        <v>9950</v>
      </c>
      <c r="SO4" t="s">
        <v>9951</v>
      </c>
      <c r="SP4" t="s">
        <v>9952</v>
      </c>
      <c r="SQ4" t="s">
        <v>9953</v>
      </c>
      <c r="SR4" t="s">
        <v>9954</v>
      </c>
      <c r="SS4" t="s">
        <v>9955</v>
      </c>
      <c r="ST4" t="s">
        <v>9956</v>
      </c>
      <c r="SU4" t="s">
        <v>9957</v>
      </c>
      <c r="SV4" t="s">
        <v>9958</v>
      </c>
      <c r="SW4" t="s">
        <v>9959</v>
      </c>
      <c r="SX4" t="s">
        <v>9960</v>
      </c>
      <c r="SY4" t="s">
        <v>9961</v>
      </c>
      <c r="SZ4" t="s">
        <v>9962</v>
      </c>
      <c r="TA4" t="s">
        <v>9963</v>
      </c>
      <c r="TB4" t="s">
        <v>9964</v>
      </c>
      <c r="TC4" t="s">
        <v>8102</v>
      </c>
      <c r="TD4" t="s">
        <v>9965</v>
      </c>
      <c r="TE4" t="s">
        <v>9966</v>
      </c>
      <c r="TF4" t="s">
        <v>9967</v>
      </c>
      <c r="TG4" t="s">
        <v>9968</v>
      </c>
      <c r="TH4" t="s">
        <v>9969</v>
      </c>
      <c r="TI4" t="s">
        <v>9970</v>
      </c>
      <c r="TJ4" t="s">
        <v>9971</v>
      </c>
      <c r="TK4" t="s">
        <v>9972</v>
      </c>
      <c r="TL4" t="s">
        <v>9973</v>
      </c>
      <c r="TM4" t="s">
        <v>9974</v>
      </c>
      <c r="TN4" t="s">
        <v>9975</v>
      </c>
      <c r="TO4" t="s">
        <v>9976</v>
      </c>
      <c r="TP4" t="s">
        <v>9977</v>
      </c>
      <c r="TQ4" t="s">
        <v>9978</v>
      </c>
      <c r="TR4" t="s">
        <v>9979</v>
      </c>
      <c r="TS4" t="s">
        <v>9980</v>
      </c>
      <c r="TT4" t="s">
        <v>9981</v>
      </c>
      <c r="TU4" t="s">
        <v>9982</v>
      </c>
      <c r="TV4" t="s">
        <v>9983</v>
      </c>
      <c r="TW4" t="s">
        <v>9984</v>
      </c>
      <c r="TX4" t="s">
        <v>9985</v>
      </c>
      <c r="TY4" t="s">
        <v>9986</v>
      </c>
      <c r="TZ4" t="s">
        <v>9987</v>
      </c>
      <c r="UA4" t="s">
        <v>9988</v>
      </c>
      <c r="UB4" t="s">
        <v>9989</v>
      </c>
      <c r="UC4" t="s">
        <v>9990</v>
      </c>
      <c r="UD4" t="s">
        <v>9991</v>
      </c>
      <c r="UE4" t="s">
        <v>9964</v>
      </c>
      <c r="UF4" t="s">
        <v>8104</v>
      </c>
      <c r="UG4" t="s">
        <v>9992</v>
      </c>
      <c r="UH4" t="s">
        <v>8101</v>
      </c>
      <c r="UI4" t="s">
        <v>9993</v>
      </c>
      <c r="UJ4" t="s">
        <v>9994</v>
      </c>
      <c r="UK4" t="s">
        <v>9995</v>
      </c>
      <c r="UL4" t="s">
        <v>9996</v>
      </c>
      <c r="UM4" t="s">
        <v>9997</v>
      </c>
      <c r="UN4" t="s">
        <v>9998</v>
      </c>
      <c r="UO4" t="s">
        <v>9999</v>
      </c>
      <c r="UP4" t="s">
        <v>10000</v>
      </c>
      <c r="UQ4" t="s">
        <v>10001</v>
      </c>
      <c r="UR4" t="s">
        <v>10002</v>
      </c>
      <c r="US4" t="s">
        <v>10003</v>
      </c>
      <c r="UT4" t="s">
        <v>10004</v>
      </c>
      <c r="UU4" t="s">
        <v>10005</v>
      </c>
      <c r="UV4" t="s">
        <v>10006</v>
      </c>
      <c r="UW4" t="s">
        <v>10007</v>
      </c>
      <c r="UX4" t="s">
        <v>10008</v>
      </c>
      <c r="UY4" t="s">
        <v>10009</v>
      </c>
      <c r="UZ4" t="s">
        <v>10010</v>
      </c>
      <c r="VA4" t="s">
        <v>10011</v>
      </c>
      <c r="VB4" t="s">
        <v>10012</v>
      </c>
      <c r="VC4" t="s">
        <v>10013</v>
      </c>
      <c r="VD4" t="s">
        <v>10014</v>
      </c>
      <c r="VE4" t="s">
        <v>10015</v>
      </c>
      <c r="VF4" t="s">
        <v>10016</v>
      </c>
      <c r="VG4" t="s">
        <v>10017</v>
      </c>
      <c r="VH4" t="s">
        <v>10018</v>
      </c>
      <c r="VI4" t="s">
        <v>10019</v>
      </c>
      <c r="VJ4" t="s">
        <v>10020</v>
      </c>
      <c r="VK4" t="s">
        <v>10021</v>
      </c>
      <c r="VL4" t="s">
        <v>10022</v>
      </c>
      <c r="VM4" t="s">
        <v>10023</v>
      </c>
      <c r="VN4" t="s">
        <v>10024</v>
      </c>
      <c r="VO4" t="s">
        <v>10025</v>
      </c>
      <c r="VP4" t="s">
        <v>10026</v>
      </c>
      <c r="VQ4" t="s">
        <v>10027</v>
      </c>
      <c r="VR4" t="s">
        <v>10028</v>
      </c>
      <c r="VS4" t="s">
        <v>10029</v>
      </c>
      <c r="VT4" t="s">
        <v>10030</v>
      </c>
      <c r="VU4" t="s">
        <v>10031</v>
      </c>
      <c r="VV4" t="s">
        <v>10032</v>
      </c>
      <c r="VW4" t="s">
        <v>10033</v>
      </c>
      <c r="VX4" t="s">
        <v>10034</v>
      </c>
      <c r="VY4" t="s">
        <v>10035</v>
      </c>
      <c r="VZ4" t="s">
        <v>10036</v>
      </c>
      <c r="WA4" t="s">
        <v>10037</v>
      </c>
      <c r="WB4" t="s">
        <v>10038</v>
      </c>
      <c r="WC4" t="s">
        <v>10039</v>
      </c>
      <c r="WD4" t="s">
        <v>10040</v>
      </c>
      <c r="WE4" t="s">
        <v>10041</v>
      </c>
      <c r="WF4" t="s">
        <v>10042</v>
      </c>
      <c r="WG4" t="s">
        <v>10043</v>
      </c>
      <c r="WH4" t="s">
        <v>10044</v>
      </c>
      <c r="WI4" t="s">
        <v>10045</v>
      </c>
      <c r="WJ4" t="s">
        <v>10046</v>
      </c>
      <c r="WK4" t="s">
        <v>10047</v>
      </c>
      <c r="WL4" t="s">
        <v>10048</v>
      </c>
      <c r="WM4" t="s">
        <v>10049</v>
      </c>
      <c r="WN4" t="s">
        <v>10050</v>
      </c>
      <c r="WO4" t="s">
        <v>10051</v>
      </c>
      <c r="WP4" t="s">
        <v>10052</v>
      </c>
      <c r="WQ4" t="s">
        <v>10053</v>
      </c>
      <c r="WR4" t="s">
        <v>10054</v>
      </c>
      <c r="WS4" t="s">
        <v>10055</v>
      </c>
      <c r="WT4" t="s">
        <v>10056</v>
      </c>
      <c r="WU4" t="s">
        <v>10057</v>
      </c>
      <c r="WV4" t="s">
        <v>10058</v>
      </c>
      <c r="WW4" t="s">
        <v>10059</v>
      </c>
      <c r="WX4" t="s">
        <v>10060</v>
      </c>
      <c r="WY4" t="s">
        <v>10061</v>
      </c>
      <c r="WZ4" t="s">
        <v>10062</v>
      </c>
      <c r="XA4" t="s">
        <v>10063</v>
      </c>
      <c r="XB4" t="s">
        <v>10064</v>
      </c>
      <c r="XC4" t="s">
        <v>10065</v>
      </c>
      <c r="XD4" t="s">
        <v>10066</v>
      </c>
      <c r="XE4" t="s">
        <v>10067</v>
      </c>
      <c r="XF4" t="s">
        <v>10068</v>
      </c>
      <c r="XG4" t="s">
        <v>10069</v>
      </c>
      <c r="XH4" t="s">
        <v>10070</v>
      </c>
      <c r="XI4" t="s">
        <v>10071</v>
      </c>
      <c r="XJ4" t="s">
        <v>10072</v>
      </c>
      <c r="XK4" t="s">
        <v>10073</v>
      </c>
      <c r="XL4" t="s">
        <v>10074</v>
      </c>
      <c r="XM4" t="s">
        <v>10075</v>
      </c>
      <c r="XN4" t="s">
        <v>10076</v>
      </c>
      <c r="XO4" t="s">
        <v>10077</v>
      </c>
      <c r="XP4" t="s">
        <v>10078</v>
      </c>
      <c r="XQ4" t="s">
        <v>10079</v>
      </c>
      <c r="XR4" t="s">
        <v>10080</v>
      </c>
      <c r="XS4" t="s">
        <v>10081</v>
      </c>
      <c r="XT4" t="s">
        <v>10082</v>
      </c>
      <c r="XU4" t="s">
        <v>10083</v>
      </c>
      <c r="XV4" t="s">
        <v>10084</v>
      </c>
      <c r="XW4" t="s">
        <v>10085</v>
      </c>
      <c r="XX4" t="s">
        <v>10086</v>
      </c>
      <c r="XY4" t="s">
        <v>8102</v>
      </c>
      <c r="XZ4" t="s">
        <v>10087</v>
      </c>
      <c r="YA4" t="s">
        <v>10088</v>
      </c>
      <c r="YB4" t="s">
        <v>10089</v>
      </c>
      <c r="YC4" t="s">
        <v>10090</v>
      </c>
      <c r="YD4" t="s">
        <v>10091</v>
      </c>
      <c r="YE4" t="s">
        <v>10092</v>
      </c>
      <c r="YF4" t="s">
        <v>10093</v>
      </c>
      <c r="YG4" t="s">
        <v>10094</v>
      </c>
      <c r="YH4" t="s">
        <v>10095</v>
      </c>
      <c r="YI4" t="s">
        <v>10096</v>
      </c>
      <c r="YJ4" t="s">
        <v>10097</v>
      </c>
      <c r="YK4" t="s">
        <v>10098</v>
      </c>
      <c r="YL4" t="s">
        <v>10099</v>
      </c>
      <c r="YM4" t="s">
        <v>10100</v>
      </c>
      <c r="YN4" t="s">
        <v>10101</v>
      </c>
      <c r="YO4" t="s">
        <v>10086</v>
      </c>
      <c r="YP4" t="s">
        <v>8104</v>
      </c>
      <c r="YQ4" t="s">
        <v>10102</v>
      </c>
      <c r="YR4" t="s">
        <v>10103</v>
      </c>
      <c r="YS4" t="s">
        <v>10104</v>
      </c>
      <c r="YT4" t="s">
        <v>10105</v>
      </c>
      <c r="YU4" t="s">
        <v>10106</v>
      </c>
      <c r="YV4" t="s">
        <v>10107</v>
      </c>
      <c r="YW4" t="s">
        <v>10108</v>
      </c>
      <c r="YX4" t="s">
        <v>10109</v>
      </c>
      <c r="YY4" t="s">
        <v>10110</v>
      </c>
      <c r="YZ4" t="s">
        <v>10111</v>
      </c>
      <c r="ZA4" t="s">
        <v>10112</v>
      </c>
      <c r="ZB4" t="s">
        <v>10113</v>
      </c>
      <c r="ZC4" t="s">
        <v>10114</v>
      </c>
      <c r="ZD4" t="s">
        <v>10115</v>
      </c>
      <c r="ZE4" t="s">
        <v>10116</v>
      </c>
      <c r="ZF4" t="s">
        <v>10117</v>
      </c>
      <c r="ZG4" t="s">
        <v>10118</v>
      </c>
      <c r="ZH4" t="s">
        <v>10119</v>
      </c>
      <c r="ZI4" t="s">
        <v>10120</v>
      </c>
      <c r="ZJ4" t="s">
        <v>10121</v>
      </c>
      <c r="ZK4" t="s">
        <v>10122</v>
      </c>
      <c r="ZL4" t="s">
        <v>10123</v>
      </c>
      <c r="ZM4" t="s">
        <v>10124</v>
      </c>
      <c r="ZN4" t="s">
        <v>10125</v>
      </c>
      <c r="ZO4" t="s">
        <v>10126</v>
      </c>
      <c r="ZP4" t="s">
        <v>10127</v>
      </c>
      <c r="ZQ4" t="s">
        <v>10128</v>
      </c>
      <c r="ZR4" t="s">
        <v>10129</v>
      </c>
      <c r="ZS4" t="s">
        <v>10130</v>
      </c>
      <c r="ZT4" t="s">
        <v>10131</v>
      </c>
      <c r="ZU4" t="s">
        <v>10132</v>
      </c>
      <c r="ZV4" t="s">
        <v>10133</v>
      </c>
      <c r="ZW4" t="s">
        <v>10134</v>
      </c>
      <c r="ZX4" t="s">
        <v>10135</v>
      </c>
      <c r="ZY4" t="s">
        <v>10136</v>
      </c>
      <c r="ZZ4" t="s">
        <v>10137</v>
      </c>
      <c r="AAA4" t="s">
        <v>10138</v>
      </c>
      <c r="AAB4" t="s">
        <v>10139</v>
      </c>
      <c r="AAC4" t="s">
        <v>10140</v>
      </c>
      <c r="AAD4" t="s">
        <v>10141</v>
      </c>
      <c r="AAE4" t="s">
        <v>10142</v>
      </c>
      <c r="AAF4" t="s">
        <v>10143</v>
      </c>
      <c r="AAG4" t="s">
        <v>10144</v>
      </c>
      <c r="AAH4" t="s">
        <v>10145</v>
      </c>
      <c r="AAI4" t="s">
        <v>10146</v>
      </c>
      <c r="AAJ4" t="s">
        <v>10147</v>
      </c>
      <c r="AAK4" t="s">
        <v>10148</v>
      </c>
      <c r="AAL4" t="s">
        <v>10149</v>
      </c>
      <c r="AAM4" t="s">
        <v>10150</v>
      </c>
      <c r="AAN4" t="s">
        <v>10151</v>
      </c>
      <c r="AAO4" t="s">
        <v>10152</v>
      </c>
      <c r="AAP4" t="s">
        <v>10153</v>
      </c>
      <c r="AAQ4" t="s">
        <v>10154</v>
      </c>
      <c r="AAR4" t="s">
        <v>10155</v>
      </c>
      <c r="AAS4" t="s">
        <v>10156</v>
      </c>
      <c r="AAT4" t="s">
        <v>10157</v>
      </c>
      <c r="AAU4" t="s">
        <v>10158</v>
      </c>
      <c r="AAV4" t="s">
        <v>10159</v>
      </c>
      <c r="AAW4" t="s">
        <v>10160</v>
      </c>
      <c r="AAX4" t="s">
        <v>10161</v>
      </c>
      <c r="AAY4" t="s">
        <v>10162</v>
      </c>
      <c r="AAZ4" t="s">
        <v>10163</v>
      </c>
      <c r="ABA4" t="s">
        <v>10164</v>
      </c>
      <c r="ABB4" t="s">
        <v>10165</v>
      </c>
      <c r="ABC4" t="s">
        <v>10166</v>
      </c>
      <c r="ABD4" t="s">
        <v>10167</v>
      </c>
      <c r="ABE4" t="s">
        <v>10168</v>
      </c>
      <c r="ABF4" t="s">
        <v>10169</v>
      </c>
      <c r="ABG4" t="s">
        <v>10170</v>
      </c>
      <c r="ABH4" t="s">
        <v>10171</v>
      </c>
      <c r="ABI4" t="s">
        <v>10172</v>
      </c>
      <c r="ABJ4" t="s">
        <v>10173</v>
      </c>
      <c r="ABK4" t="s">
        <v>10174</v>
      </c>
      <c r="ABL4" t="s">
        <v>10175</v>
      </c>
      <c r="ABM4" t="s">
        <v>10176</v>
      </c>
      <c r="ABN4" t="s">
        <v>10177</v>
      </c>
      <c r="ABO4" t="s">
        <v>10178</v>
      </c>
      <c r="ABP4" t="s">
        <v>10179</v>
      </c>
      <c r="ABQ4" t="s">
        <v>10180</v>
      </c>
      <c r="ABR4" t="s">
        <v>10181</v>
      </c>
      <c r="ABS4" t="s">
        <v>10182</v>
      </c>
      <c r="ABT4" t="s">
        <v>10183</v>
      </c>
      <c r="ABU4" t="s">
        <v>10184</v>
      </c>
      <c r="ABV4" t="s">
        <v>10185</v>
      </c>
      <c r="ABW4" t="s">
        <v>10186</v>
      </c>
      <c r="ABX4" t="s">
        <v>10187</v>
      </c>
      <c r="ABY4" t="s">
        <v>10188</v>
      </c>
      <c r="ABZ4" t="s">
        <v>10189</v>
      </c>
      <c r="ACA4" t="s">
        <v>10190</v>
      </c>
      <c r="ACB4" t="s">
        <v>10191</v>
      </c>
      <c r="ACC4" t="s">
        <v>10192</v>
      </c>
      <c r="ACD4" t="s">
        <v>10193</v>
      </c>
      <c r="ACE4">
        <v>6</v>
      </c>
      <c r="ACF4" t="s">
        <v>10194</v>
      </c>
      <c r="ACG4" t="s">
        <v>10195</v>
      </c>
      <c r="ACH4" t="s">
        <v>10196</v>
      </c>
      <c r="ACI4" t="s">
        <v>10197</v>
      </c>
      <c r="ACJ4" t="s">
        <v>10198</v>
      </c>
      <c r="ACK4" t="s">
        <v>10199</v>
      </c>
      <c r="ACL4" t="s">
        <v>10200</v>
      </c>
      <c r="ACM4" t="s">
        <v>10201</v>
      </c>
      <c r="ACN4" t="s">
        <v>10202</v>
      </c>
      <c r="ACO4" t="s">
        <v>10203</v>
      </c>
      <c r="ACP4" t="s">
        <v>10204</v>
      </c>
      <c r="ACQ4" t="s">
        <v>10205</v>
      </c>
      <c r="ACR4" t="s">
        <v>10206</v>
      </c>
      <c r="ACS4" t="s">
        <v>10207</v>
      </c>
      <c r="ACT4" t="s">
        <v>10208</v>
      </c>
      <c r="ACU4" t="s">
        <v>10209</v>
      </c>
      <c r="ACV4" t="s">
        <v>8101</v>
      </c>
      <c r="ACW4" t="s">
        <v>10210</v>
      </c>
      <c r="ACX4" t="s">
        <v>10211</v>
      </c>
      <c r="ACY4" t="s">
        <v>10212</v>
      </c>
      <c r="ACZ4" t="s">
        <v>10213</v>
      </c>
      <c r="ADA4" t="s">
        <v>10214</v>
      </c>
      <c r="ADB4" t="s">
        <v>10215</v>
      </c>
      <c r="ADC4" t="s">
        <v>10216</v>
      </c>
      <c r="ADD4" t="s">
        <v>10217</v>
      </c>
      <c r="ADE4" t="s">
        <v>10218</v>
      </c>
      <c r="ADF4" t="s">
        <v>10219</v>
      </c>
      <c r="ADG4" t="s">
        <v>10220</v>
      </c>
      <c r="ADH4" t="s">
        <v>10221</v>
      </c>
      <c r="ADI4" t="s">
        <v>10222</v>
      </c>
      <c r="ADJ4" t="s">
        <v>10223</v>
      </c>
      <c r="ADK4" t="s">
        <v>10224</v>
      </c>
      <c r="ADL4" t="s">
        <v>10225</v>
      </c>
      <c r="ADM4" t="s">
        <v>10226</v>
      </c>
      <c r="ADN4" t="s">
        <v>10227</v>
      </c>
      <c r="ADO4" t="s">
        <v>10228</v>
      </c>
      <c r="ADP4" t="s">
        <v>10229</v>
      </c>
      <c r="ADQ4" t="s">
        <v>10230</v>
      </c>
      <c r="ADR4" t="s">
        <v>10231</v>
      </c>
      <c r="ADS4" t="s">
        <v>10232</v>
      </c>
      <c r="ADT4" t="s">
        <v>10233</v>
      </c>
      <c r="ADU4" t="s">
        <v>10234</v>
      </c>
      <c r="ADV4" t="s">
        <v>10235</v>
      </c>
      <c r="ADW4" t="s">
        <v>10236</v>
      </c>
      <c r="ADX4" t="s">
        <v>10237</v>
      </c>
      <c r="ADY4" t="s">
        <v>10238</v>
      </c>
      <c r="ADZ4" t="s">
        <v>10239</v>
      </c>
      <c r="AEA4" t="s">
        <v>10240</v>
      </c>
      <c r="AEB4" t="s">
        <v>10241</v>
      </c>
      <c r="AEC4" t="s">
        <v>10242</v>
      </c>
      <c r="AED4" t="s">
        <v>10243</v>
      </c>
      <c r="AEE4" t="s">
        <v>10244</v>
      </c>
      <c r="AEF4" t="s">
        <v>10245</v>
      </c>
      <c r="AEG4" t="s">
        <v>10246</v>
      </c>
      <c r="AEH4" t="s">
        <v>10247</v>
      </c>
      <c r="AEI4" t="s">
        <v>10248</v>
      </c>
      <c r="AEJ4" t="s">
        <v>10249</v>
      </c>
      <c r="AEK4" t="s">
        <v>10250</v>
      </c>
      <c r="AEL4" t="s">
        <v>10251</v>
      </c>
      <c r="AEM4" t="s">
        <v>8101</v>
      </c>
      <c r="AEN4" t="s">
        <v>10252</v>
      </c>
      <c r="AEO4" t="s">
        <v>10253</v>
      </c>
      <c r="AEP4" t="s">
        <v>10254</v>
      </c>
      <c r="AEQ4" t="s">
        <v>10255</v>
      </c>
      <c r="AER4" t="s">
        <v>10256</v>
      </c>
      <c r="AES4" t="s">
        <v>8102</v>
      </c>
      <c r="AET4" t="s">
        <v>10257</v>
      </c>
      <c r="AEU4" t="s">
        <v>10258</v>
      </c>
      <c r="AEV4" t="s">
        <v>10259</v>
      </c>
      <c r="AEW4" t="s">
        <v>10260</v>
      </c>
      <c r="AEX4" t="s">
        <v>10261</v>
      </c>
      <c r="AEY4" t="s">
        <v>10262</v>
      </c>
      <c r="AEZ4" t="s">
        <v>10263</v>
      </c>
      <c r="AFA4" t="s">
        <v>10264</v>
      </c>
      <c r="AFB4" t="s">
        <v>10265</v>
      </c>
      <c r="AFC4" t="s">
        <v>10266</v>
      </c>
      <c r="AFD4" t="s">
        <v>10267</v>
      </c>
      <c r="AFE4" t="s">
        <v>10268</v>
      </c>
      <c r="AFF4" t="s">
        <v>10269</v>
      </c>
      <c r="AFG4" t="s">
        <v>10270</v>
      </c>
      <c r="AFH4" t="s">
        <v>10271</v>
      </c>
      <c r="AFI4" t="s">
        <v>10272</v>
      </c>
      <c r="AFJ4" t="s">
        <v>10273</v>
      </c>
      <c r="AFK4" t="s">
        <v>10274</v>
      </c>
      <c r="AFL4" t="s">
        <v>10275</v>
      </c>
      <c r="AFM4" t="s">
        <v>10276</v>
      </c>
      <c r="AFN4" t="s">
        <v>10277</v>
      </c>
      <c r="AFO4" t="s">
        <v>10278</v>
      </c>
      <c r="AFP4" t="s">
        <v>10279</v>
      </c>
      <c r="AFQ4" t="s">
        <v>10280</v>
      </c>
      <c r="AFR4" t="s">
        <v>10281</v>
      </c>
      <c r="AFS4" t="s">
        <v>10282</v>
      </c>
      <c r="AFT4" t="s">
        <v>10283</v>
      </c>
      <c r="AFU4" t="s">
        <v>10284</v>
      </c>
      <c r="AFV4" t="s">
        <v>10285</v>
      </c>
      <c r="AFW4" t="s">
        <v>10286</v>
      </c>
      <c r="AFX4" t="s">
        <v>10287</v>
      </c>
      <c r="AFY4" t="s">
        <v>10288</v>
      </c>
      <c r="AFZ4" t="s">
        <v>10289</v>
      </c>
      <c r="AGA4" t="s">
        <v>10290</v>
      </c>
      <c r="AGB4" t="s">
        <v>10291</v>
      </c>
      <c r="AGC4" t="s">
        <v>10292</v>
      </c>
      <c r="AGD4" t="s">
        <v>10293</v>
      </c>
      <c r="AGE4" t="s">
        <v>10294</v>
      </c>
      <c r="AGF4" t="s">
        <v>10295</v>
      </c>
      <c r="AGG4" t="s">
        <v>10296</v>
      </c>
      <c r="AGH4" t="s">
        <v>10297</v>
      </c>
      <c r="AGI4" t="s">
        <v>10298</v>
      </c>
      <c r="AGJ4" t="s">
        <v>10299</v>
      </c>
      <c r="AGK4" t="s">
        <v>10300</v>
      </c>
      <c r="AGL4" t="s">
        <v>10256</v>
      </c>
      <c r="AGM4" t="s">
        <v>8104</v>
      </c>
      <c r="AGN4" t="s">
        <v>10301</v>
      </c>
      <c r="AGO4" t="s">
        <v>10302</v>
      </c>
      <c r="AGP4" t="s">
        <v>10303</v>
      </c>
      <c r="AGQ4" t="s">
        <v>10304</v>
      </c>
      <c r="AGR4" t="s">
        <v>10305</v>
      </c>
      <c r="AGS4" t="s">
        <v>10306</v>
      </c>
      <c r="AGT4" t="s">
        <v>10307</v>
      </c>
      <c r="AGU4" t="s">
        <v>10308</v>
      </c>
      <c r="AGV4" t="s">
        <v>10309</v>
      </c>
      <c r="AGW4" t="s">
        <v>10310</v>
      </c>
      <c r="AGX4" t="s">
        <v>10311</v>
      </c>
      <c r="AGY4" t="s">
        <v>10312</v>
      </c>
      <c r="AGZ4" t="s">
        <v>10313</v>
      </c>
      <c r="AHA4" t="s">
        <v>10314</v>
      </c>
      <c r="AHB4" t="s">
        <v>10315</v>
      </c>
      <c r="AHC4" t="s">
        <v>10316</v>
      </c>
      <c r="AHD4" t="s">
        <v>10317</v>
      </c>
      <c r="AHE4" t="s">
        <v>10318</v>
      </c>
      <c r="AHF4" t="s">
        <v>10319</v>
      </c>
      <c r="AHG4" t="s">
        <v>10320</v>
      </c>
      <c r="AHH4" t="s">
        <v>10321</v>
      </c>
      <c r="AHI4" t="s">
        <v>10322</v>
      </c>
      <c r="AHJ4" t="s">
        <v>10323</v>
      </c>
      <c r="AHK4" t="s">
        <v>10324</v>
      </c>
      <c r="AHL4" t="s">
        <v>10325</v>
      </c>
      <c r="AHM4" t="s">
        <v>10326</v>
      </c>
      <c r="AHN4" t="s">
        <v>10327</v>
      </c>
      <c r="AHO4" t="s">
        <v>10328</v>
      </c>
      <c r="AHP4" t="s">
        <v>10329</v>
      </c>
      <c r="AHQ4" t="s">
        <v>10330</v>
      </c>
      <c r="AHR4" t="s">
        <v>10331</v>
      </c>
      <c r="AHS4" t="s">
        <v>10332</v>
      </c>
      <c r="AHT4" t="s">
        <v>10333</v>
      </c>
      <c r="AHU4" t="s">
        <v>10334</v>
      </c>
      <c r="AHV4" t="s">
        <v>10335</v>
      </c>
      <c r="AHW4" t="s">
        <v>10336</v>
      </c>
      <c r="AHX4" t="s">
        <v>10337</v>
      </c>
      <c r="AHY4" t="s">
        <v>10338</v>
      </c>
      <c r="AHZ4" t="s">
        <v>10339</v>
      </c>
      <c r="AIA4" t="s">
        <v>10340</v>
      </c>
      <c r="AIB4" t="s">
        <v>10341</v>
      </c>
      <c r="AIC4" t="s">
        <v>10342</v>
      </c>
      <c r="AID4" t="s">
        <v>10343</v>
      </c>
      <c r="AIE4" t="s">
        <v>10344</v>
      </c>
      <c r="AIF4" t="s">
        <v>10345</v>
      </c>
      <c r="AIG4" t="s">
        <v>10346</v>
      </c>
      <c r="AIH4" t="s">
        <v>10347</v>
      </c>
      <c r="AII4" t="s">
        <v>10348</v>
      </c>
      <c r="AIJ4" t="s">
        <v>10349</v>
      </c>
      <c r="AIK4" t="s">
        <v>10350</v>
      </c>
      <c r="AIL4" t="s">
        <v>10351</v>
      </c>
      <c r="AIM4" t="s">
        <v>10352</v>
      </c>
      <c r="AIN4" t="s">
        <v>10353</v>
      </c>
      <c r="AIO4" t="s">
        <v>10354</v>
      </c>
      <c r="AIP4" t="s">
        <v>10355</v>
      </c>
      <c r="AIQ4" t="s">
        <v>10356</v>
      </c>
      <c r="AIR4" t="s">
        <v>10357</v>
      </c>
      <c r="AIS4" t="s">
        <v>10358</v>
      </c>
      <c r="AIT4" t="s">
        <v>10359</v>
      </c>
      <c r="AIU4" t="s">
        <v>10360</v>
      </c>
      <c r="AIV4" t="s">
        <v>10361</v>
      </c>
      <c r="AIW4" t="s">
        <v>10362</v>
      </c>
      <c r="AIX4" t="s">
        <v>10363</v>
      </c>
      <c r="AIY4" t="s">
        <v>10364</v>
      </c>
      <c r="AIZ4" t="s">
        <v>10365</v>
      </c>
      <c r="AJA4" t="s">
        <v>10366</v>
      </c>
      <c r="AJB4" t="s">
        <v>10367</v>
      </c>
      <c r="AJC4" t="s">
        <v>8102</v>
      </c>
      <c r="AJD4" t="s">
        <v>10368</v>
      </c>
      <c r="AJE4" t="s">
        <v>10369</v>
      </c>
      <c r="AJF4" t="s">
        <v>10370</v>
      </c>
      <c r="AJG4" t="s">
        <v>10371</v>
      </c>
      <c r="AJH4" t="s">
        <v>10372</v>
      </c>
      <c r="AJI4" t="s">
        <v>10373</v>
      </c>
      <c r="AJJ4" t="s">
        <v>10374</v>
      </c>
      <c r="AJK4" t="s">
        <v>10375</v>
      </c>
      <c r="AJL4" t="s">
        <v>10376</v>
      </c>
      <c r="AJM4" t="s">
        <v>10377</v>
      </c>
      <c r="AJN4" t="s">
        <v>10378</v>
      </c>
      <c r="AJO4" t="s">
        <v>10379</v>
      </c>
      <c r="AJP4" t="s">
        <v>10380</v>
      </c>
      <c r="AJQ4" t="s">
        <v>10381</v>
      </c>
      <c r="AJR4" t="s">
        <v>10382</v>
      </c>
      <c r="AJS4" t="s">
        <v>10383</v>
      </c>
      <c r="AJT4" t="s">
        <v>10384</v>
      </c>
      <c r="AJU4" t="s">
        <v>10385</v>
      </c>
      <c r="AJV4" t="s">
        <v>10367</v>
      </c>
      <c r="AJW4" t="s">
        <v>8104</v>
      </c>
      <c r="AJX4" t="s">
        <v>8301</v>
      </c>
      <c r="AJY4" t="s">
        <v>8434</v>
      </c>
      <c r="AJZ4" t="s">
        <v>10386</v>
      </c>
      <c r="AKA4" t="s">
        <v>10387</v>
      </c>
      <c r="AKB4" t="s">
        <v>10388</v>
      </c>
      <c r="AKC4" t="s">
        <v>10389</v>
      </c>
      <c r="AKD4" t="s">
        <v>10390</v>
      </c>
      <c r="AKE4" t="s">
        <v>10391</v>
      </c>
      <c r="AKF4" t="s">
        <v>10392</v>
      </c>
      <c r="AKG4" t="s">
        <v>10393</v>
      </c>
      <c r="AKH4" t="s">
        <v>10394</v>
      </c>
      <c r="AKI4" t="s">
        <v>10395</v>
      </c>
      <c r="AKJ4" t="s">
        <v>10396</v>
      </c>
      <c r="AKK4" t="s">
        <v>10397</v>
      </c>
      <c r="AKL4" t="s">
        <v>10398</v>
      </c>
      <c r="AKM4" t="s">
        <v>10399</v>
      </c>
      <c r="AKN4" t="s">
        <v>10400</v>
      </c>
      <c r="AKO4" t="s">
        <v>10401</v>
      </c>
      <c r="AKP4" t="s">
        <v>10402</v>
      </c>
      <c r="AKQ4" t="s">
        <v>10403</v>
      </c>
      <c r="AKR4" t="s">
        <v>10404</v>
      </c>
      <c r="AKS4" t="s">
        <v>10405</v>
      </c>
      <c r="AKT4" t="s">
        <v>10406</v>
      </c>
      <c r="AKU4" t="s">
        <v>10407</v>
      </c>
      <c r="AKV4" t="s">
        <v>10408</v>
      </c>
      <c r="AKW4" t="s">
        <v>10409</v>
      </c>
      <c r="AKX4" t="s">
        <v>10410</v>
      </c>
      <c r="AKY4" t="s">
        <v>10411</v>
      </c>
      <c r="AKZ4" t="s">
        <v>10412</v>
      </c>
      <c r="ALA4" t="s">
        <v>10413</v>
      </c>
      <c r="ALB4" t="s">
        <v>10414</v>
      </c>
      <c r="ALC4" t="s">
        <v>10415</v>
      </c>
      <c r="ALD4" t="s">
        <v>10416</v>
      </c>
      <c r="ALE4" t="s">
        <v>10417</v>
      </c>
      <c r="ALF4" t="s">
        <v>10418</v>
      </c>
      <c r="ALG4" t="s">
        <v>10419</v>
      </c>
      <c r="ALH4" t="s">
        <v>10420</v>
      </c>
      <c r="ALI4" t="s">
        <v>10421</v>
      </c>
      <c r="ALJ4" t="s">
        <v>10422</v>
      </c>
      <c r="ALK4" t="s">
        <v>10423</v>
      </c>
      <c r="ALL4" t="s">
        <v>10424</v>
      </c>
      <c r="ALM4" t="s">
        <v>10425</v>
      </c>
      <c r="ALN4" t="s">
        <v>10426</v>
      </c>
      <c r="ALO4" t="s">
        <v>10427</v>
      </c>
      <c r="ALP4" t="s">
        <v>10428</v>
      </c>
      <c r="ALQ4" t="s">
        <v>10429</v>
      </c>
      <c r="ALR4" t="s">
        <v>10430</v>
      </c>
      <c r="ALS4">
        <v>0</v>
      </c>
      <c r="ALT4" t="s">
        <v>10431</v>
      </c>
      <c r="ALU4" t="s">
        <v>10432</v>
      </c>
      <c r="ALV4" t="s">
        <v>10433</v>
      </c>
      <c r="ALW4" t="s">
        <v>10434</v>
      </c>
      <c r="ALX4" t="s">
        <v>10435</v>
      </c>
      <c r="ALY4" t="s">
        <v>10436</v>
      </c>
      <c r="ALZ4" t="s">
        <v>10437</v>
      </c>
      <c r="AMA4" t="s">
        <v>10438</v>
      </c>
      <c r="AMB4" t="s">
        <v>10439</v>
      </c>
      <c r="AMC4" t="s">
        <v>10440</v>
      </c>
      <c r="AMD4" t="s">
        <v>10441</v>
      </c>
      <c r="AME4" t="s">
        <v>10442</v>
      </c>
      <c r="AMF4" t="s">
        <v>10443</v>
      </c>
      <c r="AMG4" t="s">
        <v>10444</v>
      </c>
      <c r="AMH4" t="s">
        <v>10445</v>
      </c>
      <c r="AMI4" t="s">
        <v>10446</v>
      </c>
      <c r="AMJ4" t="s">
        <v>10447</v>
      </c>
      <c r="AMK4">
        <v>19</v>
      </c>
      <c r="AML4" t="s">
        <v>10448</v>
      </c>
      <c r="AMM4" t="s">
        <v>10449</v>
      </c>
      <c r="AMN4" t="s">
        <v>10450</v>
      </c>
      <c r="AMO4" t="s">
        <v>10451</v>
      </c>
      <c r="AMP4" t="s">
        <v>10452</v>
      </c>
      <c r="AMQ4" t="s">
        <v>8101</v>
      </c>
      <c r="AMR4" t="s">
        <v>10453</v>
      </c>
      <c r="AMS4" t="s">
        <v>10454</v>
      </c>
      <c r="AMT4" t="s">
        <v>10455</v>
      </c>
      <c r="AMU4" t="s">
        <v>10456</v>
      </c>
      <c r="AMV4" t="s">
        <v>10457</v>
      </c>
      <c r="AMW4" t="s">
        <v>10458</v>
      </c>
      <c r="AMX4" t="s">
        <v>10459</v>
      </c>
      <c r="AMY4" t="s">
        <v>10460</v>
      </c>
      <c r="AMZ4" t="s">
        <v>10461</v>
      </c>
      <c r="ANA4" t="s">
        <v>10462</v>
      </c>
      <c r="ANB4" t="s">
        <v>10463</v>
      </c>
      <c r="ANC4" t="s">
        <v>10464</v>
      </c>
      <c r="AND4" t="s">
        <v>10465</v>
      </c>
      <c r="ANE4" t="s">
        <v>10466</v>
      </c>
      <c r="ANF4" t="s">
        <v>10467</v>
      </c>
      <c r="ANG4" t="s">
        <v>10468</v>
      </c>
      <c r="ANH4" t="s">
        <v>10469</v>
      </c>
      <c r="ANI4" t="s">
        <v>10470</v>
      </c>
      <c r="ANJ4" t="s">
        <v>10471</v>
      </c>
      <c r="ANK4" t="s">
        <v>10472</v>
      </c>
      <c r="ANL4" t="s">
        <v>10473</v>
      </c>
      <c r="ANM4" t="s">
        <v>8102</v>
      </c>
      <c r="ANN4" t="s">
        <v>10474</v>
      </c>
      <c r="ANO4" t="s">
        <v>10475</v>
      </c>
      <c r="ANP4" t="s">
        <v>10473</v>
      </c>
      <c r="ANQ4" t="s">
        <v>8104</v>
      </c>
      <c r="ANR4" t="s">
        <v>10476</v>
      </c>
      <c r="ANS4" t="s">
        <v>10477</v>
      </c>
      <c r="ANT4" t="s">
        <v>10478</v>
      </c>
      <c r="ANU4" t="s">
        <v>10479</v>
      </c>
      <c r="ANV4" t="s">
        <v>10480</v>
      </c>
      <c r="ANW4" t="s">
        <v>10481</v>
      </c>
      <c r="ANX4" t="s">
        <v>10482</v>
      </c>
      <c r="ANY4" t="s">
        <v>10483</v>
      </c>
      <c r="ANZ4" t="s">
        <v>10484</v>
      </c>
      <c r="AOA4" t="s">
        <v>10485</v>
      </c>
      <c r="AOB4" t="s">
        <v>10486</v>
      </c>
      <c r="AOC4" t="s">
        <v>10487</v>
      </c>
      <c r="AOD4" t="s">
        <v>10488</v>
      </c>
      <c r="AOE4" t="s">
        <v>10489</v>
      </c>
      <c r="AOF4" t="s">
        <v>10490</v>
      </c>
      <c r="AOG4" t="s">
        <v>10491</v>
      </c>
      <c r="AOH4" t="s">
        <v>10492</v>
      </c>
      <c r="AOI4" t="s">
        <v>10493</v>
      </c>
      <c r="AOJ4" t="s">
        <v>10494</v>
      </c>
      <c r="AOK4" t="s">
        <v>10495</v>
      </c>
      <c r="AOL4" t="s">
        <v>10496</v>
      </c>
      <c r="AOM4" t="s">
        <v>10497</v>
      </c>
      <c r="AON4" t="s">
        <v>10498</v>
      </c>
      <c r="AOO4" t="s">
        <v>10499</v>
      </c>
      <c r="AOP4" t="s">
        <v>10500</v>
      </c>
      <c r="AOQ4" t="s">
        <v>10501</v>
      </c>
      <c r="AOR4" t="s">
        <v>10502</v>
      </c>
      <c r="AOS4" t="s">
        <v>10503</v>
      </c>
      <c r="AOT4" t="s">
        <v>10504</v>
      </c>
      <c r="AOU4" t="s">
        <v>10505</v>
      </c>
      <c r="AOV4" t="s">
        <v>10506</v>
      </c>
      <c r="AOW4" t="s">
        <v>10507</v>
      </c>
      <c r="AOX4" t="s">
        <v>10508</v>
      </c>
      <c r="AOY4" t="s">
        <v>10509</v>
      </c>
      <c r="AOZ4" t="s">
        <v>10510</v>
      </c>
      <c r="APA4" t="s">
        <v>10511</v>
      </c>
      <c r="APB4" t="s">
        <v>10512</v>
      </c>
      <c r="APC4" t="s">
        <v>10513</v>
      </c>
      <c r="APD4" t="s">
        <v>10514</v>
      </c>
      <c r="APE4" t="s">
        <v>10515</v>
      </c>
      <c r="APF4" t="s">
        <v>10516</v>
      </c>
      <c r="APG4" t="s">
        <v>10517</v>
      </c>
      <c r="APH4" t="s">
        <v>10518</v>
      </c>
      <c r="API4" t="s">
        <v>10519</v>
      </c>
      <c r="APJ4" t="s">
        <v>10520</v>
      </c>
      <c r="APK4" t="s">
        <v>10521</v>
      </c>
      <c r="APL4" t="s">
        <v>10522</v>
      </c>
      <c r="APM4" t="s">
        <v>10523</v>
      </c>
      <c r="APN4" t="s">
        <v>10524</v>
      </c>
      <c r="APO4" t="s">
        <v>10525</v>
      </c>
      <c r="APP4" t="s">
        <v>10526</v>
      </c>
      <c r="APQ4" t="s">
        <v>10527</v>
      </c>
      <c r="APR4" t="s">
        <v>10528</v>
      </c>
      <c r="APS4" t="s">
        <v>10529</v>
      </c>
      <c r="APT4" t="s">
        <v>10530</v>
      </c>
      <c r="APU4" t="s">
        <v>10531</v>
      </c>
      <c r="APV4" t="s">
        <v>10532</v>
      </c>
      <c r="APW4" t="s">
        <v>10533</v>
      </c>
      <c r="APX4" t="s">
        <v>10534</v>
      </c>
      <c r="APY4" t="s">
        <v>10535</v>
      </c>
      <c r="APZ4" t="s">
        <v>10536</v>
      </c>
      <c r="AQA4" t="s">
        <v>10537</v>
      </c>
      <c r="AQB4" t="s">
        <v>10538</v>
      </c>
      <c r="AQC4" t="s">
        <v>10539</v>
      </c>
      <c r="AQD4" t="s">
        <v>10540</v>
      </c>
      <c r="AQE4" t="s">
        <v>10541</v>
      </c>
      <c r="AQF4" t="s">
        <v>10542</v>
      </c>
      <c r="AQG4" t="s">
        <v>10543</v>
      </c>
      <c r="AQH4" t="s">
        <v>10544</v>
      </c>
      <c r="AQI4" t="s">
        <v>10545</v>
      </c>
      <c r="AQJ4" t="s">
        <v>8101</v>
      </c>
      <c r="AQK4" t="s">
        <v>10546</v>
      </c>
      <c r="AQL4" t="s">
        <v>10547</v>
      </c>
      <c r="AQM4" t="s">
        <v>10548</v>
      </c>
      <c r="AQN4" t="s">
        <v>10549</v>
      </c>
      <c r="AQO4" t="s">
        <v>10550</v>
      </c>
      <c r="AQP4" t="s">
        <v>10551</v>
      </c>
      <c r="AQQ4" t="s">
        <v>10552</v>
      </c>
      <c r="AQR4" t="s">
        <v>10553</v>
      </c>
      <c r="AQS4" t="s">
        <v>10554</v>
      </c>
      <c r="AQT4" t="s">
        <v>10555</v>
      </c>
      <c r="AQU4" t="s">
        <v>10556</v>
      </c>
      <c r="AQV4" t="s">
        <v>10557</v>
      </c>
      <c r="AQW4" t="s">
        <v>10558</v>
      </c>
      <c r="AQX4" t="s">
        <v>10559</v>
      </c>
      <c r="AQY4" t="s">
        <v>10560</v>
      </c>
      <c r="AQZ4" t="s">
        <v>10561</v>
      </c>
      <c r="ARA4" t="s">
        <v>10562</v>
      </c>
      <c r="ARB4" t="s">
        <v>10563</v>
      </c>
      <c r="ARC4" t="s">
        <v>10564</v>
      </c>
      <c r="ARD4" t="s">
        <v>10565</v>
      </c>
      <c r="ARE4" t="s">
        <v>10566</v>
      </c>
      <c r="ARF4" t="s">
        <v>10567</v>
      </c>
      <c r="ARG4" t="s">
        <v>10568</v>
      </c>
      <c r="ARH4" t="s">
        <v>10569</v>
      </c>
      <c r="ARI4" t="s">
        <v>10570</v>
      </c>
      <c r="ARJ4" t="s">
        <v>10571</v>
      </c>
      <c r="ARK4" t="s">
        <v>10572</v>
      </c>
      <c r="ARL4" t="s">
        <v>10573</v>
      </c>
      <c r="ARM4" t="s">
        <v>10574</v>
      </c>
      <c r="ARN4" t="s">
        <v>10575</v>
      </c>
      <c r="ARO4" t="s">
        <v>10576</v>
      </c>
      <c r="ARP4" t="s">
        <v>10577</v>
      </c>
      <c r="ARQ4" t="s">
        <v>10578</v>
      </c>
      <c r="ARR4" t="s">
        <v>10579</v>
      </c>
      <c r="ARS4" t="s">
        <v>10580</v>
      </c>
      <c r="ART4" t="s">
        <v>10581</v>
      </c>
      <c r="ARU4" t="s">
        <v>10582</v>
      </c>
      <c r="ARV4" t="s">
        <v>10583</v>
      </c>
      <c r="ARW4" t="s">
        <v>10584</v>
      </c>
      <c r="ARX4" t="s">
        <v>10585</v>
      </c>
      <c r="ARY4" t="s">
        <v>10586</v>
      </c>
      <c r="ARZ4" t="s">
        <v>10587</v>
      </c>
      <c r="ASA4" t="s">
        <v>10588</v>
      </c>
      <c r="ASB4" t="s">
        <v>10589</v>
      </c>
      <c r="ASC4" t="s">
        <v>10590</v>
      </c>
      <c r="ASD4" t="s">
        <v>10591</v>
      </c>
      <c r="ASE4" t="s">
        <v>10592</v>
      </c>
      <c r="ASF4" t="s">
        <v>10593</v>
      </c>
      <c r="ASG4" t="s">
        <v>10594</v>
      </c>
      <c r="ASH4" t="s">
        <v>10595</v>
      </c>
      <c r="ASI4" t="s">
        <v>10596</v>
      </c>
      <c r="ASJ4" t="s">
        <v>10597</v>
      </c>
      <c r="ASK4" t="s">
        <v>10598</v>
      </c>
      <c r="ASL4" t="s">
        <v>10599</v>
      </c>
      <c r="ASM4" t="s">
        <v>10600</v>
      </c>
      <c r="ASN4" t="s">
        <v>10601</v>
      </c>
      <c r="ASO4" t="s">
        <v>10602</v>
      </c>
      <c r="ASP4" t="s">
        <v>10603</v>
      </c>
      <c r="ASQ4" t="s">
        <v>10604</v>
      </c>
      <c r="ASR4" t="s">
        <v>10605</v>
      </c>
      <c r="ASS4" t="s">
        <v>10606</v>
      </c>
      <c r="AST4" t="s">
        <v>10607</v>
      </c>
      <c r="ASU4" t="s">
        <v>10608</v>
      </c>
      <c r="ASV4" t="s">
        <v>10609</v>
      </c>
      <c r="ASW4" t="s">
        <v>8102</v>
      </c>
      <c r="ASX4" t="s">
        <v>10610</v>
      </c>
      <c r="ASY4" t="s">
        <v>10611</v>
      </c>
      <c r="ASZ4" t="s">
        <v>10612</v>
      </c>
      <c r="ATA4" t="s">
        <v>10613</v>
      </c>
      <c r="ATB4" t="s">
        <v>10614</v>
      </c>
      <c r="ATC4" t="s">
        <v>10615</v>
      </c>
      <c r="ATD4" t="s">
        <v>10616</v>
      </c>
      <c r="ATE4" t="s">
        <v>10617</v>
      </c>
      <c r="ATF4" t="s">
        <v>10618</v>
      </c>
      <c r="ATG4" t="s">
        <v>10619</v>
      </c>
      <c r="ATH4" t="s">
        <v>10620</v>
      </c>
      <c r="ATI4" t="s">
        <v>10621</v>
      </c>
      <c r="ATJ4" t="s">
        <v>10622</v>
      </c>
      <c r="ATK4" t="s">
        <v>10623</v>
      </c>
      <c r="ATL4" t="s">
        <v>10624</v>
      </c>
      <c r="ATM4" t="s">
        <v>10625</v>
      </c>
      <c r="ATN4" t="s">
        <v>10626</v>
      </c>
      <c r="ATO4" t="s">
        <v>10627</v>
      </c>
      <c r="ATP4" t="s">
        <v>10628</v>
      </c>
      <c r="ATQ4" t="s">
        <v>10629</v>
      </c>
      <c r="ATR4" t="s">
        <v>10630</v>
      </c>
      <c r="ATS4" t="s">
        <v>10631</v>
      </c>
      <c r="ATT4" t="s">
        <v>8102</v>
      </c>
      <c r="ATU4" t="s">
        <v>10632</v>
      </c>
      <c r="ATV4" t="s">
        <v>10633</v>
      </c>
      <c r="ATW4" t="s">
        <v>10634</v>
      </c>
      <c r="ATX4" t="s">
        <v>10635</v>
      </c>
      <c r="ATY4" t="s">
        <v>10636</v>
      </c>
      <c r="ATZ4" t="s">
        <v>10637</v>
      </c>
      <c r="AUA4" t="s">
        <v>10638</v>
      </c>
      <c r="AUB4" t="s">
        <v>10639</v>
      </c>
      <c r="AUC4" t="s">
        <v>10640</v>
      </c>
      <c r="AUD4" t="s">
        <v>10641</v>
      </c>
      <c r="AUE4" t="s">
        <v>10642</v>
      </c>
      <c r="AUF4" t="s">
        <v>10643</v>
      </c>
      <c r="AUG4" t="s">
        <v>10644</v>
      </c>
      <c r="AUH4" t="s">
        <v>10645</v>
      </c>
      <c r="AUI4" t="s">
        <v>10646</v>
      </c>
      <c r="AUJ4" t="s">
        <v>10647</v>
      </c>
      <c r="AUK4" t="s">
        <v>10648</v>
      </c>
      <c r="AUL4" t="s">
        <v>10649</v>
      </c>
      <c r="AUM4" t="s">
        <v>10650</v>
      </c>
      <c r="AUN4" t="s">
        <v>10651</v>
      </c>
      <c r="AUO4" t="s">
        <v>10609</v>
      </c>
      <c r="AUP4" t="s">
        <v>8104</v>
      </c>
      <c r="AUQ4" t="s">
        <v>10652</v>
      </c>
      <c r="AUR4" t="s">
        <v>10653</v>
      </c>
      <c r="AUS4" t="s">
        <v>10654</v>
      </c>
      <c r="AUT4" t="s">
        <v>10655</v>
      </c>
      <c r="AUU4" t="s">
        <v>8101</v>
      </c>
      <c r="AUV4" t="s">
        <v>10656</v>
      </c>
      <c r="AUW4" t="s">
        <v>10657</v>
      </c>
      <c r="AUX4" t="s">
        <v>10658</v>
      </c>
      <c r="AUY4" t="s">
        <v>10659</v>
      </c>
      <c r="AUZ4" t="s">
        <v>10660</v>
      </c>
      <c r="AVA4" t="s">
        <v>10661</v>
      </c>
      <c r="AVB4" t="s">
        <v>10662</v>
      </c>
      <c r="AVC4" t="s">
        <v>10663</v>
      </c>
      <c r="AVD4" t="s">
        <v>10664</v>
      </c>
      <c r="AVE4" t="s">
        <v>10665</v>
      </c>
      <c r="AVF4" t="s">
        <v>10666</v>
      </c>
      <c r="AVG4" t="s">
        <v>10667</v>
      </c>
      <c r="AVH4" t="s">
        <v>10668</v>
      </c>
      <c r="AVI4" t="s">
        <v>10669</v>
      </c>
      <c r="AVJ4" t="s">
        <v>10670</v>
      </c>
      <c r="AVK4" t="s">
        <v>10671</v>
      </c>
      <c r="AVL4" t="s">
        <v>10672</v>
      </c>
      <c r="AVM4" t="s">
        <v>10673</v>
      </c>
      <c r="AVN4" t="s">
        <v>10674</v>
      </c>
      <c r="AVO4" t="s">
        <v>8102</v>
      </c>
      <c r="AVP4" t="s">
        <v>10675</v>
      </c>
      <c r="AVQ4" t="s">
        <v>10631</v>
      </c>
      <c r="AVR4" t="s">
        <v>8104</v>
      </c>
      <c r="AVS4" t="s">
        <v>10676</v>
      </c>
      <c r="AVT4" t="s">
        <v>10677</v>
      </c>
      <c r="AVU4" t="s">
        <v>10678</v>
      </c>
      <c r="AVV4" t="s">
        <v>10679</v>
      </c>
      <c r="AVW4" t="s">
        <v>10680</v>
      </c>
      <c r="AVX4" t="s">
        <v>10681</v>
      </c>
      <c r="AVY4" t="s">
        <v>10674</v>
      </c>
      <c r="AVZ4" t="s">
        <v>8104</v>
      </c>
      <c r="AWA4" t="s">
        <v>10682</v>
      </c>
      <c r="AWB4" t="s">
        <v>10683</v>
      </c>
      <c r="AWC4" t="s">
        <v>8101</v>
      </c>
      <c r="AWD4" t="s">
        <v>10684</v>
      </c>
      <c r="AWE4" t="s">
        <v>10685</v>
      </c>
      <c r="AWF4" t="s">
        <v>10686</v>
      </c>
      <c r="AWG4" t="s">
        <v>10687</v>
      </c>
      <c r="AWH4" t="s">
        <v>10688</v>
      </c>
      <c r="AWI4" t="s">
        <v>10689</v>
      </c>
      <c r="AWJ4" t="s">
        <v>10690</v>
      </c>
      <c r="AWK4" t="s">
        <v>10691</v>
      </c>
      <c r="AWL4" t="s">
        <v>10692</v>
      </c>
      <c r="AWM4" t="s">
        <v>10693</v>
      </c>
      <c r="AWN4" t="s">
        <v>10694</v>
      </c>
      <c r="AWO4" t="s">
        <v>10695</v>
      </c>
      <c r="AWP4" t="s">
        <v>10696</v>
      </c>
      <c r="AWQ4" t="s">
        <v>10697</v>
      </c>
      <c r="AWR4" t="s">
        <v>10698</v>
      </c>
      <c r="AWS4" t="s">
        <v>10699</v>
      </c>
      <c r="AWT4" t="s">
        <v>10700</v>
      </c>
      <c r="AWU4" t="s">
        <v>10701</v>
      </c>
      <c r="AWV4" t="s">
        <v>10702</v>
      </c>
      <c r="AWW4" t="s">
        <v>10703</v>
      </c>
      <c r="AWX4" t="s">
        <v>10704</v>
      </c>
      <c r="AWY4" t="s">
        <v>10705</v>
      </c>
      <c r="AWZ4" t="s">
        <v>10706</v>
      </c>
      <c r="AXA4" t="s">
        <v>10707</v>
      </c>
      <c r="AXB4" t="s">
        <v>10708</v>
      </c>
      <c r="AXC4" t="s">
        <v>10709</v>
      </c>
      <c r="AXD4" t="s">
        <v>10710</v>
      </c>
      <c r="AXE4" t="s">
        <v>10711</v>
      </c>
      <c r="AXF4" t="s">
        <v>10712</v>
      </c>
      <c r="AXG4" t="s">
        <v>10713</v>
      </c>
      <c r="AXH4" t="s">
        <v>10714</v>
      </c>
      <c r="AXI4" t="s">
        <v>10715</v>
      </c>
      <c r="AXJ4" t="s">
        <v>10716</v>
      </c>
      <c r="AXK4" t="s">
        <v>10717</v>
      </c>
      <c r="AXL4" t="s">
        <v>10718</v>
      </c>
      <c r="AXM4" t="s">
        <v>10719</v>
      </c>
      <c r="AXN4" t="s">
        <v>10720</v>
      </c>
      <c r="AXO4" t="s">
        <v>10721</v>
      </c>
      <c r="AXP4" t="s">
        <v>10722</v>
      </c>
      <c r="AXQ4" t="s">
        <v>10723</v>
      </c>
      <c r="AXR4" t="s">
        <v>10724</v>
      </c>
      <c r="AXS4" t="s">
        <v>10725</v>
      </c>
      <c r="AXT4" t="s">
        <v>10726</v>
      </c>
      <c r="AXU4" t="s">
        <v>10727</v>
      </c>
      <c r="AXV4" t="s">
        <v>10728</v>
      </c>
      <c r="AXW4" t="s">
        <v>10729</v>
      </c>
      <c r="AXX4" t="s">
        <v>10730</v>
      </c>
      <c r="AXY4" t="s">
        <v>10731</v>
      </c>
      <c r="AXZ4" t="s">
        <v>10732</v>
      </c>
      <c r="AYA4" t="s">
        <v>10733</v>
      </c>
      <c r="AYB4" t="s">
        <v>10734</v>
      </c>
      <c r="AYC4" t="s">
        <v>10735</v>
      </c>
      <c r="AYD4" t="s">
        <v>10736</v>
      </c>
      <c r="AYE4" t="s">
        <v>10737</v>
      </c>
      <c r="AYF4" t="s">
        <v>10738</v>
      </c>
      <c r="AYG4" t="s">
        <v>10739</v>
      </c>
      <c r="AYH4" t="s">
        <v>10740</v>
      </c>
      <c r="AYI4" t="s">
        <v>10741</v>
      </c>
      <c r="AYJ4" t="s">
        <v>10742</v>
      </c>
      <c r="AYK4" t="s">
        <v>10743</v>
      </c>
      <c r="AYL4">
        <v>8</v>
      </c>
      <c r="AYM4" t="s">
        <v>10744</v>
      </c>
      <c r="AYN4" t="s">
        <v>10745</v>
      </c>
      <c r="AYO4" t="s">
        <v>10746</v>
      </c>
      <c r="AYP4" t="s">
        <v>10747</v>
      </c>
      <c r="AYQ4" t="s">
        <v>10748</v>
      </c>
      <c r="AYR4" t="s">
        <v>10749</v>
      </c>
      <c r="AYS4" t="s">
        <v>10750</v>
      </c>
      <c r="AYT4" t="s">
        <v>10751</v>
      </c>
      <c r="AYU4" t="s">
        <v>10752</v>
      </c>
      <c r="AYV4" t="s">
        <v>10753</v>
      </c>
      <c r="AYW4" t="s">
        <v>10754</v>
      </c>
      <c r="AYX4" t="s">
        <v>10755</v>
      </c>
      <c r="AYY4" t="s">
        <v>10756</v>
      </c>
      <c r="AYZ4" t="s">
        <v>10757</v>
      </c>
      <c r="AZA4" t="s">
        <v>10758</v>
      </c>
      <c r="AZB4" t="s">
        <v>10759</v>
      </c>
      <c r="AZC4" t="s">
        <v>10760</v>
      </c>
      <c r="AZD4" t="s">
        <v>8402</v>
      </c>
      <c r="AZE4" t="s">
        <v>8426</v>
      </c>
      <c r="AZF4" t="s">
        <v>10761</v>
      </c>
      <c r="AZG4" t="s">
        <v>10762</v>
      </c>
      <c r="AZH4" t="s">
        <v>10763</v>
      </c>
      <c r="AZI4" t="s">
        <v>10764</v>
      </c>
      <c r="AZJ4" t="s">
        <v>10765</v>
      </c>
      <c r="AZK4" t="s">
        <v>10766</v>
      </c>
      <c r="AZL4" t="s">
        <v>10767</v>
      </c>
      <c r="AZM4" t="s">
        <v>10768</v>
      </c>
      <c r="AZN4" t="s">
        <v>10769</v>
      </c>
      <c r="AZO4" t="s">
        <v>10770</v>
      </c>
      <c r="AZP4" t="s">
        <v>10771</v>
      </c>
      <c r="AZQ4" t="s">
        <v>10772</v>
      </c>
      <c r="AZR4" t="s">
        <v>10773</v>
      </c>
      <c r="AZS4" t="s">
        <v>10774</v>
      </c>
      <c r="AZT4" t="s">
        <v>10775</v>
      </c>
      <c r="AZU4" t="s">
        <v>10776</v>
      </c>
      <c r="AZV4" t="s">
        <v>10777</v>
      </c>
      <c r="AZW4" t="s">
        <v>10778</v>
      </c>
      <c r="AZX4" t="s">
        <v>10779</v>
      </c>
      <c r="AZY4" t="s">
        <v>10780</v>
      </c>
      <c r="AZZ4" t="s">
        <v>8104</v>
      </c>
      <c r="BAA4" t="s">
        <v>10781</v>
      </c>
      <c r="BAB4" t="s">
        <v>10782</v>
      </c>
      <c r="BAC4" t="s">
        <v>10780</v>
      </c>
      <c r="BAD4" t="s">
        <v>8102</v>
      </c>
      <c r="BAE4" t="s">
        <v>10783</v>
      </c>
      <c r="BAF4" t="s">
        <v>10784</v>
      </c>
      <c r="BAG4" t="s">
        <v>10785</v>
      </c>
      <c r="BAH4" t="s">
        <v>10786</v>
      </c>
      <c r="BAI4" t="s">
        <v>10787</v>
      </c>
      <c r="BAJ4" t="s">
        <v>10788</v>
      </c>
      <c r="BAK4" t="s">
        <v>10789</v>
      </c>
      <c r="BAL4" t="s">
        <v>2828</v>
      </c>
      <c r="BAM4" t="s">
        <v>10790</v>
      </c>
      <c r="BAN4" t="s">
        <v>2828</v>
      </c>
      <c r="BAO4" t="s">
        <v>10791</v>
      </c>
      <c r="BAP4" t="s">
        <v>2828</v>
      </c>
      <c r="BAQ4" t="s">
        <v>2828</v>
      </c>
      <c r="BAR4" t="s">
        <v>10792</v>
      </c>
      <c r="BAS4" t="s">
        <v>8101</v>
      </c>
      <c r="BAT4" t="s">
        <v>10793</v>
      </c>
      <c r="BAU4" t="s">
        <v>10794</v>
      </c>
      <c r="BAV4" t="s">
        <v>10795</v>
      </c>
      <c r="BAW4" t="s">
        <v>10796</v>
      </c>
      <c r="BAX4">
        <v>7</v>
      </c>
      <c r="BAY4" t="s">
        <v>10797</v>
      </c>
      <c r="BAZ4" t="s">
        <v>10798</v>
      </c>
      <c r="BBA4" t="s">
        <v>10799</v>
      </c>
      <c r="BBB4" t="s">
        <v>10800</v>
      </c>
      <c r="BBC4" t="s">
        <v>10801</v>
      </c>
      <c r="BBD4" t="s">
        <v>10802</v>
      </c>
      <c r="BBE4" t="s">
        <v>10803</v>
      </c>
      <c r="BBF4" t="s">
        <v>10804</v>
      </c>
      <c r="BBG4" t="s">
        <v>10805</v>
      </c>
      <c r="BBH4" t="s">
        <v>10806</v>
      </c>
      <c r="BBI4" t="s">
        <v>10807</v>
      </c>
      <c r="BBJ4" t="s">
        <v>10808</v>
      </c>
      <c r="BBK4" t="s">
        <v>10809</v>
      </c>
      <c r="BBL4" t="s">
        <v>10810</v>
      </c>
      <c r="BBM4" t="s">
        <v>10811</v>
      </c>
      <c r="BBN4" t="s">
        <v>10812</v>
      </c>
      <c r="BBO4" t="s">
        <v>10813</v>
      </c>
      <c r="BBP4" t="s">
        <v>10814</v>
      </c>
      <c r="BBQ4" t="s">
        <v>10815</v>
      </c>
      <c r="BBR4" t="s">
        <v>10816</v>
      </c>
      <c r="BBS4" t="s">
        <v>10817</v>
      </c>
      <c r="BBT4" t="s">
        <v>10818</v>
      </c>
      <c r="BBU4" t="s">
        <v>10819</v>
      </c>
      <c r="BBV4" t="s">
        <v>10820</v>
      </c>
      <c r="BBW4" t="s">
        <v>10821</v>
      </c>
      <c r="BBX4" t="s">
        <v>10822</v>
      </c>
      <c r="BBY4" t="s">
        <v>10823</v>
      </c>
      <c r="BBZ4" t="s">
        <v>10824</v>
      </c>
      <c r="BCA4" t="s">
        <v>10825</v>
      </c>
      <c r="BCB4" t="s">
        <v>10826</v>
      </c>
      <c r="BCC4" t="s">
        <v>8102</v>
      </c>
      <c r="BCD4" t="s">
        <v>10827</v>
      </c>
      <c r="BCE4" t="s">
        <v>10828</v>
      </c>
      <c r="BCF4" t="s">
        <v>10829</v>
      </c>
      <c r="BCG4" t="s">
        <v>10830</v>
      </c>
      <c r="BCH4" t="s">
        <v>10831</v>
      </c>
      <c r="BCI4" t="s">
        <v>10832</v>
      </c>
      <c r="BCJ4" t="s">
        <v>10833</v>
      </c>
      <c r="BCK4" t="s">
        <v>10834</v>
      </c>
      <c r="BCL4" t="s">
        <v>10835</v>
      </c>
      <c r="BCM4" t="s">
        <v>10836</v>
      </c>
      <c r="BCN4" t="s">
        <v>10837</v>
      </c>
      <c r="BCO4" t="s">
        <v>10838</v>
      </c>
      <c r="BCP4" t="s">
        <v>10839</v>
      </c>
      <c r="BCQ4" t="s">
        <v>1511</v>
      </c>
      <c r="BCR4" t="s">
        <v>10840</v>
      </c>
      <c r="BCS4" t="s">
        <v>10841</v>
      </c>
      <c r="BCT4" t="s">
        <v>10842</v>
      </c>
      <c r="BCU4" t="s">
        <v>1511</v>
      </c>
      <c r="BCV4" t="s">
        <v>10843</v>
      </c>
      <c r="BCW4" t="s">
        <v>10844</v>
      </c>
      <c r="BCX4" t="s">
        <v>1511</v>
      </c>
      <c r="BCY4" t="s">
        <v>1511</v>
      </c>
      <c r="BCZ4" t="s">
        <v>10845</v>
      </c>
      <c r="BDA4" t="s">
        <v>10846</v>
      </c>
      <c r="BDB4" t="s">
        <v>10847</v>
      </c>
      <c r="BDC4" t="s">
        <v>10848</v>
      </c>
      <c r="BDD4" t="s">
        <v>10849</v>
      </c>
      <c r="BDE4" t="s">
        <v>10850</v>
      </c>
      <c r="BDF4" t="s">
        <v>10851</v>
      </c>
      <c r="BDG4" t="s">
        <v>10852</v>
      </c>
      <c r="BDH4" t="s">
        <v>10853</v>
      </c>
      <c r="BDI4" t="s">
        <v>10854</v>
      </c>
      <c r="BDJ4" t="s">
        <v>10855</v>
      </c>
      <c r="BDK4" t="s">
        <v>10856</v>
      </c>
      <c r="BDL4" t="s">
        <v>8301</v>
      </c>
      <c r="BDM4" t="s">
        <v>8482</v>
      </c>
      <c r="BDN4" t="s">
        <v>10857</v>
      </c>
      <c r="BDO4" t="s">
        <v>10858</v>
      </c>
      <c r="BDP4" t="s">
        <v>10859</v>
      </c>
      <c r="BDQ4" t="s">
        <v>10860</v>
      </c>
      <c r="BDR4" t="s">
        <v>10861</v>
      </c>
      <c r="BDS4" t="s">
        <v>10862</v>
      </c>
      <c r="BDT4" t="s">
        <v>10863</v>
      </c>
      <c r="BDU4" t="s">
        <v>10864</v>
      </c>
      <c r="BDV4" t="s">
        <v>10865</v>
      </c>
      <c r="BDW4" t="s">
        <v>10866</v>
      </c>
      <c r="BDX4" t="s">
        <v>10867</v>
      </c>
      <c r="BDY4" t="s">
        <v>8402</v>
      </c>
      <c r="BDZ4" t="s">
        <v>8434</v>
      </c>
      <c r="BEA4" t="s">
        <v>10826</v>
      </c>
      <c r="BEB4" t="s">
        <v>8104</v>
      </c>
      <c r="BEC4" t="s">
        <v>10868</v>
      </c>
      <c r="BED4" t="s">
        <v>10869</v>
      </c>
      <c r="BEE4" t="s">
        <v>10870</v>
      </c>
      <c r="BEF4" t="s">
        <v>10871</v>
      </c>
      <c r="BEG4" t="s">
        <v>10872</v>
      </c>
      <c r="BEH4" t="s">
        <v>10873</v>
      </c>
      <c r="BEI4" t="s">
        <v>10874</v>
      </c>
      <c r="BEJ4" t="s">
        <v>10875</v>
      </c>
      <c r="BEK4" t="s">
        <v>10876</v>
      </c>
      <c r="BEL4" t="s">
        <v>10877</v>
      </c>
      <c r="BEM4" t="s">
        <v>10878</v>
      </c>
      <c r="BEN4" t="s">
        <v>10879</v>
      </c>
      <c r="BEO4" t="s">
        <v>10880</v>
      </c>
      <c r="BEP4" t="s">
        <v>10881</v>
      </c>
      <c r="BEQ4" t="s">
        <v>10882</v>
      </c>
      <c r="BER4" t="s">
        <v>10883</v>
      </c>
      <c r="BES4" t="s">
        <v>10884</v>
      </c>
      <c r="BET4" t="s">
        <v>10885</v>
      </c>
      <c r="BEU4" t="s">
        <v>10886</v>
      </c>
      <c r="BEV4" t="s">
        <v>10887</v>
      </c>
      <c r="BEW4" t="s">
        <v>10888</v>
      </c>
      <c r="BEX4" t="s">
        <v>10889</v>
      </c>
      <c r="BEY4" t="s">
        <v>10890</v>
      </c>
      <c r="BEZ4" t="s">
        <v>10891</v>
      </c>
      <c r="BFA4" t="s">
        <v>10892</v>
      </c>
      <c r="BFB4" t="s">
        <v>10893</v>
      </c>
      <c r="BFC4" t="s">
        <v>10894</v>
      </c>
      <c r="BFD4" t="s">
        <v>10895</v>
      </c>
      <c r="BFE4" t="s">
        <v>10896</v>
      </c>
      <c r="BFF4" t="s">
        <v>10897</v>
      </c>
      <c r="BFG4" t="s">
        <v>10898</v>
      </c>
      <c r="BFH4" t="s">
        <v>10899</v>
      </c>
      <c r="BFI4" t="s">
        <v>10900</v>
      </c>
      <c r="BFJ4" t="s">
        <v>10901</v>
      </c>
      <c r="BFK4" t="s">
        <v>10902</v>
      </c>
      <c r="BFL4" t="s">
        <v>10903</v>
      </c>
      <c r="BFM4" t="s">
        <v>8102</v>
      </c>
      <c r="BFN4" t="s">
        <v>10904</v>
      </c>
      <c r="BFO4" t="s">
        <v>10905</v>
      </c>
      <c r="BFP4" t="s">
        <v>8102</v>
      </c>
      <c r="BFQ4" t="s">
        <v>10906</v>
      </c>
      <c r="BFR4" t="s">
        <v>10907</v>
      </c>
      <c r="BFS4" t="s">
        <v>10908</v>
      </c>
      <c r="BFT4" t="s">
        <v>10909</v>
      </c>
      <c r="BFU4" t="s">
        <v>10910</v>
      </c>
      <c r="BFV4" t="s">
        <v>10903</v>
      </c>
      <c r="BFW4" t="s">
        <v>8104</v>
      </c>
      <c r="BFX4" t="s">
        <v>10911</v>
      </c>
      <c r="BFY4" t="s">
        <v>10912</v>
      </c>
      <c r="BFZ4" t="s">
        <v>10913</v>
      </c>
      <c r="BGA4" t="s">
        <v>10914</v>
      </c>
      <c r="BGB4" t="s">
        <v>10915</v>
      </c>
      <c r="BGC4" t="s">
        <v>10916</v>
      </c>
      <c r="BGD4" t="s">
        <v>8101</v>
      </c>
      <c r="BGE4" t="s">
        <v>10917</v>
      </c>
      <c r="BGF4" t="s">
        <v>10918</v>
      </c>
      <c r="BGG4" t="s">
        <v>10919</v>
      </c>
      <c r="BGH4" t="s">
        <v>10920</v>
      </c>
      <c r="BGI4" t="s">
        <v>10921</v>
      </c>
      <c r="BGJ4" t="s">
        <v>10922</v>
      </c>
      <c r="BGK4" t="s">
        <v>10923</v>
      </c>
      <c r="BGL4" t="s">
        <v>10924</v>
      </c>
      <c r="BGM4" t="s">
        <v>10925</v>
      </c>
      <c r="BGN4" t="s">
        <v>10926</v>
      </c>
      <c r="BGO4" t="s">
        <v>10927</v>
      </c>
      <c r="BGP4" t="s">
        <v>10928</v>
      </c>
      <c r="BGQ4" t="s">
        <v>10929</v>
      </c>
      <c r="BGR4" t="s">
        <v>10930</v>
      </c>
      <c r="BGS4" t="s">
        <v>10931</v>
      </c>
      <c r="BGT4" t="s">
        <v>10932</v>
      </c>
      <c r="BGU4" t="s">
        <v>10933</v>
      </c>
      <c r="BGV4" t="s">
        <v>10934</v>
      </c>
      <c r="BGW4" t="s">
        <v>10935</v>
      </c>
      <c r="BGX4" t="s">
        <v>10936</v>
      </c>
      <c r="BGY4" t="s">
        <v>10937</v>
      </c>
      <c r="BGZ4" t="s">
        <v>10938</v>
      </c>
      <c r="BHA4" t="s">
        <v>10939</v>
      </c>
      <c r="BHB4" t="s">
        <v>10940</v>
      </c>
      <c r="BHC4" t="s">
        <v>10941</v>
      </c>
      <c r="BHD4" t="s">
        <v>10942</v>
      </c>
      <c r="BHE4" t="s">
        <v>10943</v>
      </c>
      <c r="BHF4" t="s">
        <v>10944</v>
      </c>
      <c r="BHG4" t="s">
        <v>10945</v>
      </c>
      <c r="BHH4" t="s">
        <v>10946</v>
      </c>
      <c r="BHI4" t="s">
        <v>10947</v>
      </c>
      <c r="BHJ4" t="s">
        <v>10948</v>
      </c>
      <c r="BHK4" t="s">
        <v>10949</v>
      </c>
      <c r="BHL4" t="s">
        <v>10950</v>
      </c>
      <c r="BHM4" t="s">
        <v>10951</v>
      </c>
      <c r="BHN4" t="s">
        <v>10952</v>
      </c>
      <c r="BHO4" t="s">
        <v>10953</v>
      </c>
      <c r="BHP4" t="s">
        <v>10954</v>
      </c>
      <c r="BHQ4" t="s">
        <v>10955</v>
      </c>
      <c r="BHR4" t="s">
        <v>10956</v>
      </c>
      <c r="BHS4" t="s">
        <v>10957</v>
      </c>
      <c r="BHT4" t="s">
        <v>10958</v>
      </c>
      <c r="BHU4" t="s">
        <v>10959</v>
      </c>
      <c r="BHV4" t="s">
        <v>10960</v>
      </c>
      <c r="BHW4" t="s">
        <v>10961</v>
      </c>
      <c r="BHX4" t="s">
        <v>10962</v>
      </c>
      <c r="BHY4" t="s">
        <v>10963</v>
      </c>
      <c r="BHZ4" t="s">
        <v>10964</v>
      </c>
      <c r="BIA4" t="s">
        <v>10965</v>
      </c>
      <c r="BIB4" t="s">
        <v>8102</v>
      </c>
      <c r="BIC4" t="s">
        <v>10966</v>
      </c>
      <c r="BID4" t="s">
        <v>10967</v>
      </c>
      <c r="BIE4" t="s">
        <v>10968</v>
      </c>
      <c r="BIF4" t="s">
        <v>10969</v>
      </c>
      <c r="BIG4" t="s">
        <v>10970</v>
      </c>
      <c r="BIH4" t="s">
        <v>10971</v>
      </c>
      <c r="BII4" t="s">
        <v>10972</v>
      </c>
      <c r="BIJ4" t="s">
        <v>10973</v>
      </c>
      <c r="BIK4" t="s">
        <v>10974</v>
      </c>
      <c r="BIL4" t="s">
        <v>10975</v>
      </c>
      <c r="BIM4" t="s">
        <v>10976</v>
      </c>
      <c r="BIN4" t="s">
        <v>10977</v>
      </c>
      <c r="BIO4" t="s">
        <v>10978</v>
      </c>
      <c r="BIP4" t="s">
        <v>10979</v>
      </c>
      <c r="BIQ4" t="s">
        <v>10980</v>
      </c>
      <c r="BIR4" t="s">
        <v>10905</v>
      </c>
      <c r="BIS4" t="s">
        <v>8104</v>
      </c>
      <c r="BIT4" t="s">
        <v>10981</v>
      </c>
      <c r="BIU4" t="s">
        <v>10982</v>
      </c>
      <c r="BIV4" t="s">
        <v>10983</v>
      </c>
      <c r="BIW4" t="s">
        <v>10984</v>
      </c>
      <c r="BIX4" t="s">
        <v>10985</v>
      </c>
      <c r="BIY4" t="s">
        <v>10986</v>
      </c>
      <c r="BIZ4" t="s">
        <v>10987</v>
      </c>
      <c r="BJA4" t="s">
        <v>8101</v>
      </c>
      <c r="BJB4" t="s">
        <v>10988</v>
      </c>
      <c r="BJC4" t="s">
        <v>8101</v>
      </c>
      <c r="BJD4" t="s">
        <v>10989</v>
      </c>
      <c r="BJE4" t="s">
        <v>10990</v>
      </c>
      <c r="BJF4" t="s">
        <v>10991</v>
      </c>
      <c r="BJG4" t="s">
        <v>10992</v>
      </c>
      <c r="BJH4" t="s">
        <v>10993</v>
      </c>
      <c r="BJI4" t="s">
        <v>10994</v>
      </c>
      <c r="BJJ4" t="s">
        <v>10995</v>
      </c>
      <c r="BJK4" t="s">
        <v>10996</v>
      </c>
      <c r="BJL4" t="s">
        <v>10997</v>
      </c>
      <c r="BJM4" t="s">
        <v>10998</v>
      </c>
      <c r="BJN4" t="s">
        <v>10999</v>
      </c>
      <c r="BJO4" t="s">
        <v>11000</v>
      </c>
      <c r="BJP4" t="s">
        <v>10965</v>
      </c>
      <c r="BJQ4" t="s">
        <v>8104</v>
      </c>
      <c r="BJR4" t="s">
        <v>11001</v>
      </c>
      <c r="BJS4" t="s">
        <v>11002</v>
      </c>
      <c r="BJT4" t="s">
        <v>11003</v>
      </c>
      <c r="BJU4" t="s">
        <v>11004</v>
      </c>
      <c r="BJV4" t="s">
        <v>11005</v>
      </c>
      <c r="BJW4" t="s">
        <v>11006</v>
      </c>
      <c r="BJX4" t="s">
        <v>11007</v>
      </c>
      <c r="BJY4" t="s">
        <v>11008</v>
      </c>
      <c r="BJZ4" t="s">
        <v>11009</v>
      </c>
      <c r="BKA4" t="s">
        <v>11010</v>
      </c>
      <c r="BKB4" t="s">
        <v>8213</v>
      </c>
      <c r="BKC4" t="s">
        <v>11011</v>
      </c>
      <c r="BKD4" t="s">
        <v>11012</v>
      </c>
      <c r="BKE4" t="s">
        <v>11013</v>
      </c>
      <c r="BKF4" t="s">
        <v>8213</v>
      </c>
      <c r="BKG4" t="s">
        <v>11014</v>
      </c>
      <c r="BKH4" t="s">
        <v>11015</v>
      </c>
      <c r="BKI4" t="s">
        <v>8213</v>
      </c>
      <c r="BKJ4" t="s">
        <v>11016</v>
      </c>
      <c r="BKK4" t="s">
        <v>11017</v>
      </c>
      <c r="BKL4" t="s">
        <v>11018</v>
      </c>
      <c r="BKM4" t="s">
        <v>11019</v>
      </c>
      <c r="BKN4" t="s">
        <v>11020</v>
      </c>
      <c r="BKO4" t="s">
        <v>11021</v>
      </c>
      <c r="BKP4" t="s">
        <v>11022</v>
      </c>
      <c r="BKQ4" t="s">
        <v>11023</v>
      </c>
      <c r="BKR4" t="s">
        <v>11024</v>
      </c>
      <c r="BKS4" t="s">
        <v>11025</v>
      </c>
      <c r="BKT4" t="s">
        <v>11026</v>
      </c>
      <c r="BKU4" t="s">
        <v>11027</v>
      </c>
      <c r="BKV4" t="s">
        <v>11028</v>
      </c>
      <c r="BKW4" t="s">
        <v>11029</v>
      </c>
      <c r="BKX4" t="s">
        <v>11030</v>
      </c>
      <c r="BKY4" t="s">
        <v>11031</v>
      </c>
      <c r="BKZ4" t="s">
        <v>11032</v>
      </c>
      <c r="BLA4" t="s">
        <v>11033</v>
      </c>
      <c r="BLB4" t="s">
        <v>11034</v>
      </c>
      <c r="BLC4" t="s">
        <v>11035</v>
      </c>
      <c r="BLD4" t="s">
        <v>11036</v>
      </c>
      <c r="BLE4" t="s">
        <v>11037</v>
      </c>
      <c r="BLF4" t="s">
        <v>11038</v>
      </c>
      <c r="BLG4" t="s">
        <v>11039</v>
      </c>
      <c r="BLH4" t="s">
        <v>11040</v>
      </c>
      <c r="BLI4" t="s">
        <v>11041</v>
      </c>
      <c r="BLJ4" t="s">
        <v>11042</v>
      </c>
      <c r="BLK4" t="s">
        <v>11043</v>
      </c>
      <c r="BLL4" t="s">
        <v>11044</v>
      </c>
      <c r="BLM4" t="s">
        <v>11045</v>
      </c>
      <c r="BLN4" t="s">
        <v>11046</v>
      </c>
      <c r="BLO4" t="s">
        <v>11047</v>
      </c>
      <c r="BLP4" t="s">
        <v>11048</v>
      </c>
      <c r="BLQ4" t="s">
        <v>11049</v>
      </c>
      <c r="BLR4" t="s">
        <v>11050</v>
      </c>
      <c r="BLS4" t="s">
        <v>11051</v>
      </c>
      <c r="BLT4" t="s">
        <v>11052</v>
      </c>
      <c r="BLU4" t="s">
        <v>11053</v>
      </c>
      <c r="BLV4" t="s">
        <v>11054</v>
      </c>
      <c r="BLW4" t="s">
        <v>11055</v>
      </c>
      <c r="BLX4" t="s">
        <v>11056</v>
      </c>
      <c r="BLY4" t="s">
        <v>11057</v>
      </c>
      <c r="BLZ4" t="s">
        <v>11058</v>
      </c>
      <c r="BMA4" t="s">
        <v>11059</v>
      </c>
      <c r="BMB4" t="s">
        <v>11060</v>
      </c>
      <c r="BMC4" t="s">
        <v>8102</v>
      </c>
      <c r="BMD4" t="s">
        <v>11061</v>
      </c>
      <c r="BME4" t="s">
        <v>11062</v>
      </c>
      <c r="BMF4" t="s">
        <v>11063</v>
      </c>
      <c r="BMG4" t="s">
        <v>11064</v>
      </c>
      <c r="BMH4" t="s">
        <v>11065</v>
      </c>
      <c r="BMI4" t="s">
        <v>11066</v>
      </c>
      <c r="BMJ4" t="s">
        <v>11067</v>
      </c>
      <c r="BMK4" t="s">
        <v>11068</v>
      </c>
      <c r="BML4" t="s">
        <v>11060</v>
      </c>
      <c r="BMM4" t="s">
        <v>8104</v>
      </c>
      <c r="BMN4" t="s">
        <v>11069</v>
      </c>
      <c r="BMO4" t="s">
        <v>11070</v>
      </c>
      <c r="BMP4" t="s">
        <v>11071</v>
      </c>
      <c r="BMQ4" t="s">
        <v>11072</v>
      </c>
      <c r="BMR4" t="s">
        <v>11073</v>
      </c>
      <c r="BMS4" t="s">
        <v>11074</v>
      </c>
      <c r="BMT4" t="s">
        <v>11075</v>
      </c>
      <c r="BMU4" t="s">
        <v>11076</v>
      </c>
      <c r="BMV4" t="s">
        <v>11077</v>
      </c>
      <c r="BMW4" t="s">
        <v>11078</v>
      </c>
      <c r="BMX4" t="s">
        <v>11079</v>
      </c>
      <c r="BMY4" t="s">
        <v>11080</v>
      </c>
      <c r="BMZ4" t="s">
        <v>11081</v>
      </c>
      <c r="BNA4" t="s">
        <v>11082</v>
      </c>
      <c r="BNB4" t="s">
        <v>11083</v>
      </c>
      <c r="BNC4" t="s">
        <v>11084</v>
      </c>
      <c r="BND4" t="s">
        <v>11085</v>
      </c>
      <c r="BNE4" t="s">
        <v>11086</v>
      </c>
      <c r="BNF4" t="s">
        <v>11087</v>
      </c>
      <c r="BNG4" t="s">
        <v>11088</v>
      </c>
      <c r="BNH4" t="s">
        <v>11089</v>
      </c>
      <c r="BNI4" t="s">
        <v>11090</v>
      </c>
      <c r="BNJ4" t="s">
        <v>8101</v>
      </c>
      <c r="BNK4" t="s">
        <v>11091</v>
      </c>
      <c r="BNL4" t="s">
        <v>11092</v>
      </c>
      <c r="BNM4" t="s">
        <v>11093</v>
      </c>
      <c r="BNN4" t="s">
        <v>11094</v>
      </c>
      <c r="BNO4" t="s">
        <v>11095</v>
      </c>
      <c r="BNP4" t="s">
        <v>11096</v>
      </c>
      <c r="BNQ4" t="s">
        <v>11097</v>
      </c>
      <c r="BNR4" t="s">
        <v>11098</v>
      </c>
      <c r="BNS4" t="s">
        <v>11099</v>
      </c>
      <c r="BNT4" t="s">
        <v>11100</v>
      </c>
      <c r="BNU4" t="s">
        <v>11101</v>
      </c>
      <c r="BNV4" t="s">
        <v>11102</v>
      </c>
      <c r="BNW4" t="s">
        <v>11103</v>
      </c>
      <c r="BNX4" t="s">
        <v>8101</v>
      </c>
      <c r="BNY4" t="s">
        <v>11104</v>
      </c>
      <c r="BNZ4" t="s">
        <v>11105</v>
      </c>
      <c r="BOA4" t="s">
        <v>11106</v>
      </c>
      <c r="BOB4" t="s">
        <v>11107</v>
      </c>
      <c r="BOC4" t="s">
        <v>11108</v>
      </c>
      <c r="BOD4" t="s">
        <v>11109</v>
      </c>
      <c r="BOE4" t="s">
        <v>11110</v>
      </c>
      <c r="BOF4" t="s">
        <v>11111</v>
      </c>
      <c r="BOG4" t="s">
        <v>8101</v>
      </c>
      <c r="BOH4" t="s">
        <v>11112</v>
      </c>
      <c r="BOI4" t="s">
        <v>11113</v>
      </c>
      <c r="BOJ4" t="s">
        <v>11114</v>
      </c>
      <c r="BOK4" t="s">
        <v>11115</v>
      </c>
      <c r="BOL4" t="s">
        <v>11116</v>
      </c>
      <c r="BOM4" t="s">
        <v>11117</v>
      </c>
      <c r="BON4" t="s">
        <v>11118</v>
      </c>
      <c r="BOO4" t="s">
        <v>11119</v>
      </c>
      <c r="BOP4" t="s">
        <v>11120</v>
      </c>
      <c r="BOQ4" t="s">
        <v>11121</v>
      </c>
      <c r="BOR4" t="s">
        <v>11122</v>
      </c>
      <c r="BOS4" t="s">
        <v>11123</v>
      </c>
      <c r="BOT4" t="s">
        <v>11124</v>
      </c>
      <c r="BOU4" t="s">
        <v>11125</v>
      </c>
      <c r="BOV4" t="s">
        <v>11126</v>
      </c>
      <c r="BOW4" t="s">
        <v>11127</v>
      </c>
      <c r="BOX4" t="s">
        <v>11128</v>
      </c>
      <c r="BOY4" t="s">
        <v>11129</v>
      </c>
      <c r="BOZ4" t="s">
        <v>11130</v>
      </c>
      <c r="BPA4" t="s">
        <v>11131</v>
      </c>
      <c r="BPB4" t="s">
        <v>11132</v>
      </c>
      <c r="BPC4" t="s">
        <v>11133</v>
      </c>
      <c r="BPD4" t="s">
        <v>11134</v>
      </c>
      <c r="BPE4" t="s">
        <v>11135</v>
      </c>
      <c r="BPF4" t="s">
        <v>11136</v>
      </c>
      <c r="BPG4" t="s">
        <v>11137</v>
      </c>
      <c r="BPH4" t="s">
        <v>11138</v>
      </c>
      <c r="BPI4" t="s">
        <v>11139</v>
      </c>
      <c r="BPJ4" t="s">
        <v>11140</v>
      </c>
      <c r="BPK4" t="s">
        <v>11141</v>
      </c>
      <c r="BPL4" t="s">
        <v>11142</v>
      </c>
      <c r="BPM4" t="s">
        <v>11143</v>
      </c>
      <c r="BPN4" t="s">
        <v>11144</v>
      </c>
      <c r="BPO4" t="s">
        <v>11145</v>
      </c>
      <c r="BPP4" t="s">
        <v>11146</v>
      </c>
      <c r="BPQ4" t="s">
        <v>11147</v>
      </c>
      <c r="BPR4" t="s">
        <v>11148</v>
      </c>
      <c r="BPS4" t="s">
        <v>11149</v>
      </c>
      <c r="BPT4" t="s">
        <v>11150</v>
      </c>
      <c r="BPU4" t="s">
        <v>11151</v>
      </c>
      <c r="BPV4" t="s">
        <v>11152</v>
      </c>
      <c r="BPW4" t="s">
        <v>11153</v>
      </c>
      <c r="BPX4" t="s">
        <v>11154</v>
      </c>
      <c r="BPY4" t="s">
        <v>11155</v>
      </c>
      <c r="BPZ4" t="s">
        <v>11156</v>
      </c>
      <c r="BQA4" t="s">
        <v>11157</v>
      </c>
      <c r="BQB4" t="s">
        <v>11158</v>
      </c>
      <c r="BQC4" t="s">
        <v>11159</v>
      </c>
      <c r="BQD4" t="s">
        <v>11160</v>
      </c>
      <c r="BQE4" t="s">
        <v>11161</v>
      </c>
      <c r="BQF4" t="s">
        <v>11162</v>
      </c>
      <c r="BQG4" t="s">
        <v>11163</v>
      </c>
      <c r="BQH4" t="s">
        <v>11164</v>
      </c>
      <c r="BQI4" t="s">
        <v>11165</v>
      </c>
      <c r="BQJ4" t="s">
        <v>11166</v>
      </c>
      <c r="BQK4" t="s">
        <v>11167</v>
      </c>
      <c r="BQL4" t="s">
        <v>11168</v>
      </c>
      <c r="BQM4" t="s">
        <v>11169</v>
      </c>
      <c r="BQN4" t="s">
        <v>11170</v>
      </c>
      <c r="BQO4" t="s">
        <v>11171</v>
      </c>
      <c r="BQP4" t="s">
        <v>11172</v>
      </c>
      <c r="BQQ4" t="s">
        <v>11173</v>
      </c>
      <c r="BQR4" t="s">
        <v>8102</v>
      </c>
      <c r="BQS4" t="s">
        <v>11174</v>
      </c>
      <c r="BQT4" t="s">
        <v>11175</v>
      </c>
      <c r="BQU4" t="s">
        <v>11176</v>
      </c>
      <c r="BQV4" t="s">
        <v>11177</v>
      </c>
      <c r="BQW4" t="s">
        <v>11178</v>
      </c>
      <c r="BQX4" t="s">
        <v>11179</v>
      </c>
      <c r="BQY4" t="s">
        <v>11180</v>
      </c>
      <c r="BQZ4" t="s">
        <v>11181</v>
      </c>
      <c r="BRA4" t="s">
        <v>11182</v>
      </c>
      <c r="BRB4" t="s">
        <v>11183</v>
      </c>
      <c r="BRC4" t="s">
        <v>11184</v>
      </c>
      <c r="BRD4" t="s">
        <v>11185</v>
      </c>
      <c r="BRE4" t="s">
        <v>11186</v>
      </c>
      <c r="BRF4" t="s">
        <v>11187</v>
      </c>
      <c r="BRG4" t="s">
        <v>11188</v>
      </c>
      <c r="BRH4" t="s">
        <v>11189</v>
      </c>
      <c r="BRI4" t="s">
        <v>11190</v>
      </c>
      <c r="BRJ4" t="s">
        <v>11191</v>
      </c>
      <c r="BRK4" t="s">
        <v>11192</v>
      </c>
      <c r="BRL4" t="s">
        <v>11193</v>
      </c>
      <c r="BRM4" t="s">
        <v>11194</v>
      </c>
      <c r="BRN4" t="s">
        <v>11195</v>
      </c>
      <c r="BRO4" t="s">
        <v>11196</v>
      </c>
      <c r="BRP4" t="s">
        <v>11197</v>
      </c>
      <c r="BRQ4" t="s">
        <v>11198</v>
      </c>
      <c r="BRR4" t="s">
        <v>11199</v>
      </c>
      <c r="BRS4" t="s">
        <v>11200</v>
      </c>
      <c r="BRT4" t="s">
        <v>11201</v>
      </c>
      <c r="BRU4" t="s">
        <v>11202</v>
      </c>
      <c r="BRV4" t="s">
        <v>11203</v>
      </c>
      <c r="BRW4" t="s">
        <v>11204</v>
      </c>
      <c r="BRX4" t="s">
        <v>11205</v>
      </c>
      <c r="BRY4" t="s">
        <v>11206</v>
      </c>
      <c r="BRZ4" t="s">
        <v>11207</v>
      </c>
      <c r="BSA4" t="s">
        <v>11208</v>
      </c>
      <c r="BSB4" t="s">
        <v>11209</v>
      </c>
      <c r="BSC4" t="s">
        <v>11210</v>
      </c>
      <c r="BSD4" t="s">
        <v>11211</v>
      </c>
      <c r="BSE4" t="s">
        <v>11212</v>
      </c>
      <c r="BSF4" t="s">
        <v>11213</v>
      </c>
      <c r="BSG4" t="s">
        <v>11214</v>
      </c>
      <c r="BSH4" t="s">
        <v>11215</v>
      </c>
      <c r="BSI4" t="s">
        <v>11216</v>
      </c>
      <c r="BSJ4" t="s">
        <v>11217</v>
      </c>
      <c r="BSK4" t="s">
        <v>11218</v>
      </c>
      <c r="BSL4" t="s">
        <v>8101</v>
      </c>
      <c r="BSM4" t="s">
        <v>11219</v>
      </c>
      <c r="BSN4" t="s">
        <v>11220</v>
      </c>
      <c r="BSO4" t="s">
        <v>11221</v>
      </c>
      <c r="BSP4" t="s">
        <v>11222</v>
      </c>
      <c r="BSQ4" t="s">
        <v>8102</v>
      </c>
      <c r="BSR4" t="s">
        <v>11223</v>
      </c>
      <c r="BSS4" t="s">
        <v>11224</v>
      </c>
      <c r="BST4" t="s">
        <v>11225</v>
      </c>
      <c r="BSU4" t="s">
        <v>11226</v>
      </c>
      <c r="BSV4" t="s">
        <v>11227</v>
      </c>
      <c r="BSW4" t="s">
        <v>11228</v>
      </c>
      <c r="BSX4" t="s">
        <v>11229</v>
      </c>
      <c r="BSY4" t="s">
        <v>11230</v>
      </c>
      <c r="BSZ4" t="s">
        <v>11231</v>
      </c>
      <c r="BTA4" t="s">
        <v>11232</v>
      </c>
      <c r="BTB4" t="s">
        <v>11233</v>
      </c>
      <c r="BTC4" t="s">
        <v>11234</v>
      </c>
      <c r="BTD4" t="s">
        <v>11235</v>
      </c>
      <c r="BTE4" t="s">
        <v>11236</v>
      </c>
      <c r="BTF4" t="s">
        <v>11237</v>
      </c>
      <c r="BTG4" t="s">
        <v>11238</v>
      </c>
      <c r="BTH4" t="s">
        <v>11239</v>
      </c>
      <c r="BTI4" t="s">
        <v>11240</v>
      </c>
      <c r="BTJ4" t="s">
        <v>11241</v>
      </c>
      <c r="BTK4" t="s">
        <v>11242</v>
      </c>
      <c r="BTL4" t="s">
        <v>11243</v>
      </c>
      <c r="BTM4" t="s">
        <v>11244</v>
      </c>
      <c r="BTN4" t="s">
        <v>11245</v>
      </c>
      <c r="BTO4" t="s">
        <v>11173</v>
      </c>
      <c r="BTP4" t="s">
        <v>8104</v>
      </c>
      <c r="BTQ4" t="s">
        <v>11246</v>
      </c>
      <c r="BTR4" t="s">
        <v>11247</v>
      </c>
      <c r="BTS4" t="s">
        <v>11248</v>
      </c>
      <c r="BTT4" t="s">
        <v>11222</v>
      </c>
      <c r="BTU4" t="s">
        <v>8104</v>
      </c>
      <c r="BTV4" t="s">
        <v>11249</v>
      </c>
      <c r="BTW4" t="s">
        <v>11250</v>
      </c>
      <c r="BTX4" t="s">
        <v>11251</v>
      </c>
      <c r="BTY4" t="s">
        <v>11252</v>
      </c>
      <c r="BTZ4" t="s">
        <v>11253</v>
      </c>
      <c r="BUA4" t="s">
        <v>11254</v>
      </c>
      <c r="BUB4" t="s">
        <v>11255</v>
      </c>
      <c r="BUC4" t="s">
        <v>11256</v>
      </c>
      <c r="BUD4" t="s">
        <v>11257</v>
      </c>
      <c r="BUE4" t="s">
        <v>11258</v>
      </c>
      <c r="BUF4" t="s">
        <v>8102</v>
      </c>
      <c r="BUG4" t="s">
        <v>11259</v>
      </c>
      <c r="BUH4" t="s">
        <v>11260</v>
      </c>
      <c r="BUI4" t="s">
        <v>11261</v>
      </c>
      <c r="BUJ4" t="s">
        <v>11262</v>
      </c>
      <c r="BUK4" t="s">
        <v>11263</v>
      </c>
      <c r="BUL4" t="s">
        <v>11264</v>
      </c>
      <c r="BUM4" t="s">
        <v>11265</v>
      </c>
      <c r="BUN4" t="s">
        <v>11266</v>
      </c>
      <c r="BUO4" t="s">
        <v>11267</v>
      </c>
      <c r="BUP4" t="s">
        <v>11268</v>
      </c>
      <c r="BUQ4" t="s">
        <v>11269</v>
      </c>
      <c r="BUR4" t="s">
        <v>11270</v>
      </c>
      <c r="BUS4" t="s">
        <v>11271</v>
      </c>
      <c r="BUT4" t="s">
        <v>11272</v>
      </c>
      <c r="BUU4" t="s">
        <v>8101</v>
      </c>
      <c r="BUV4" t="s">
        <v>11273</v>
      </c>
      <c r="BUW4" t="s">
        <v>11274</v>
      </c>
      <c r="BUX4" t="s">
        <v>11275</v>
      </c>
      <c r="BUY4" t="s">
        <v>11276</v>
      </c>
      <c r="BUZ4" t="s">
        <v>11277</v>
      </c>
      <c r="BVA4" t="s">
        <v>11278</v>
      </c>
      <c r="BVB4" t="s">
        <v>11279</v>
      </c>
      <c r="BVC4" t="s">
        <v>11280</v>
      </c>
      <c r="BVD4" t="s">
        <v>11281</v>
      </c>
      <c r="BVE4" t="s">
        <v>11282</v>
      </c>
      <c r="BVF4" t="s">
        <v>11283</v>
      </c>
      <c r="BVG4" t="s">
        <v>11284</v>
      </c>
      <c r="BVH4" t="s">
        <v>11285</v>
      </c>
      <c r="BVI4" t="s">
        <v>11286</v>
      </c>
      <c r="BVJ4" t="s">
        <v>11287</v>
      </c>
      <c r="BVK4" t="s">
        <v>11288</v>
      </c>
      <c r="BVL4" t="s">
        <v>11289</v>
      </c>
      <c r="BVM4" t="s">
        <v>11290</v>
      </c>
      <c r="BVN4" t="s">
        <v>11291</v>
      </c>
      <c r="BVO4" t="s">
        <v>11292</v>
      </c>
      <c r="BVP4" t="s">
        <v>11293</v>
      </c>
      <c r="BVQ4" t="s">
        <v>11294</v>
      </c>
      <c r="BVR4" t="s">
        <v>11295</v>
      </c>
      <c r="BVS4" t="s">
        <v>11296</v>
      </c>
      <c r="BVT4" t="s">
        <v>11297</v>
      </c>
      <c r="BVU4" t="s">
        <v>11298</v>
      </c>
      <c r="BVV4" t="s">
        <v>11299</v>
      </c>
      <c r="BVW4" t="s">
        <v>11300</v>
      </c>
      <c r="BVX4" t="s">
        <v>11301</v>
      </c>
      <c r="BVY4" t="s">
        <v>11302</v>
      </c>
      <c r="BVZ4" t="s">
        <v>11303</v>
      </c>
      <c r="BWA4" t="s">
        <v>11304</v>
      </c>
      <c r="BWB4" t="s">
        <v>11305</v>
      </c>
      <c r="BWC4" t="s">
        <v>11306</v>
      </c>
      <c r="BWD4" t="s">
        <v>11307</v>
      </c>
      <c r="BWE4" t="s">
        <v>11308</v>
      </c>
      <c r="BWF4" t="s">
        <v>11309</v>
      </c>
      <c r="BWG4" t="s">
        <v>11310</v>
      </c>
      <c r="BWH4" t="s">
        <v>11311</v>
      </c>
      <c r="BWI4" t="s">
        <v>11312</v>
      </c>
      <c r="BWJ4" t="s">
        <v>11313</v>
      </c>
      <c r="BWK4" t="s">
        <v>11314</v>
      </c>
      <c r="BWL4" t="s">
        <v>11315</v>
      </c>
      <c r="BWM4" t="s">
        <v>11316</v>
      </c>
      <c r="BWN4" t="s">
        <v>11317</v>
      </c>
      <c r="BWO4" t="s">
        <v>11318</v>
      </c>
      <c r="BWP4" t="s">
        <v>11319</v>
      </c>
      <c r="BWQ4" t="s">
        <v>11320</v>
      </c>
      <c r="BWR4" t="s">
        <v>11321</v>
      </c>
      <c r="BWS4" t="s">
        <v>11322</v>
      </c>
      <c r="BWT4" t="s">
        <v>11323</v>
      </c>
      <c r="BWU4" t="s">
        <v>11324</v>
      </c>
      <c r="BWV4" t="s">
        <v>11325</v>
      </c>
      <c r="BWW4" t="s">
        <v>11326</v>
      </c>
      <c r="BWX4" t="s">
        <v>11327</v>
      </c>
      <c r="BWY4" t="s">
        <v>11328</v>
      </c>
      <c r="BWZ4" t="s">
        <v>11329</v>
      </c>
      <c r="BXA4" t="s">
        <v>11330</v>
      </c>
      <c r="BXB4" t="s">
        <v>11331</v>
      </c>
      <c r="BXC4" t="s">
        <v>11332</v>
      </c>
      <c r="BXD4" t="s">
        <v>11333</v>
      </c>
      <c r="BXE4" t="s">
        <v>11334</v>
      </c>
      <c r="BXF4" t="s">
        <v>11335</v>
      </c>
      <c r="BXG4" t="s">
        <v>11336</v>
      </c>
      <c r="BXH4" t="s">
        <v>11337</v>
      </c>
      <c r="BXI4" t="s">
        <v>11338</v>
      </c>
      <c r="BXJ4" t="s">
        <v>11339</v>
      </c>
      <c r="BXK4" t="s">
        <v>11340</v>
      </c>
      <c r="BXL4" t="s">
        <v>11341</v>
      </c>
      <c r="BXM4" t="s">
        <v>11342</v>
      </c>
      <c r="BXN4" t="s">
        <v>8402</v>
      </c>
      <c r="BXO4" t="s">
        <v>8482</v>
      </c>
      <c r="BXP4" t="s">
        <v>11343</v>
      </c>
      <c r="BXQ4" t="s">
        <v>11344</v>
      </c>
      <c r="BXR4" t="s">
        <v>11345</v>
      </c>
      <c r="BXS4" t="s">
        <v>11346</v>
      </c>
      <c r="BXT4" t="s">
        <v>11347</v>
      </c>
      <c r="BXU4" t="s">
        <v>11348</v>
      </c>
      <c r="BXV4" t="s">
        <v>11349</v>
      </c>
      <c r="BXW4" t="s">
        <v>11350</v>
      </c>
      <c r="BXX4" t="s">
        <v>11351</v>
      </c>
      <c r="BXY4" t="s">
        <v>11352</v>
      </c>
      <c r="BXZ4" t="s">
        <v>11353</v>
      </c>
      <c r="BYA4" t="s">
        <v>11354</v>
      </c>
      <c r="BYB4" t="s">
        <v>11355</v>
      </c>
      <c r="BYC4" t="s">
        <v>11356</v>
      </c>
      <c r="BYD4" t="s">
        <v>11357</v>
      </c>
      <c r="BYE4" t="s">
        <v>11358</v>
      </c>
      <c r="BYF4" t="s">
        <v>11359</v>
      </c>
      <c r="BYG4" t="s">
        <v>11360</v>
      </c>
      <c r="BYH4" t="s">
        <v>11361</v>
      </c>
      <c r="BYI4" t="s">
        <v>11362</v>
      </c>
      <c r="BYJ4" t="s">
        <v>11363</v>
      </c>
      <c r="BYK4" t="s">
        <v>11364</v>
      </c>
      <c r="BYL4" t="s">
        <v>11365</v>
      </c>
      <c r="BYM4" t="s">
        <v>11366</v>
      </c>
      <c r="BYN4" t="s">
        <v>11367</v>
      </c>
      <c r="BYO4" t="s">
        <v>11368</v>
      </c>
      <c r="BYP4" t="s">
        <v>11369</v>
      </c>
      <c r="BYQ4" t="s">
        <v>11370</v>
      </c>
      <c r="BYR4" t="s">
        <v>11371</v>
      </c>
      <c r="BYS4" t="s">
        <v>11372</v>
      </c>
      <c r="BYT4" t="s">
        <v>11373</v>
      </c>
      <c r="BYU4" t="s">
        <v>11374</v>
      </c>
      <c r="BYV4" t="s">
        <v>11375</v>
      </c>
      <c r="BYW4" t="s">
        <v>11376</v>
      </c>
      <c r="BYX4" t="s">
        <v>11377</v>
      </c>
      <c r="BYY4" t="s">
        <v>11378</v>
      </c>
      <c r="BYZ4" t="s">
        <v>11379</v>
      </c>
      <c r="BZA4" t="s">
        <v>11380</v>
      </c>
      <c r="BZB4" t="s">
        <v>11381</v>
      </c>
      <c r="BZC4" t="s">
        <v>11382</v>
      </c>
      <c r="BZD4" t="s">
        <v>11383</v>
      </c>
      <c r="BZE4" t="s">
        <v>11384</v>
      </c>
      <c r="BZF4" t="s">
        <v>11385</v>
      </c>
      <c r="BZG4" t="s">
        <v>11386</v>
      </c>
      <c r="BZH4" t="s">
        <v>11387</v>
      </c>
      <c r="BZI4" t="s">
        <v>11388</v>
      </c>
      <c r="BZJ4" t="s">
        <v>11389</v>
      </c>
      <c r="BZK4" t="s">
        <v>11390</v>
      </c>
      <c r="BZL4" t="s">
        <v>11391</v>
      </c>
      <c r="BZM4" t="s">
        <v>11392</v>
      </c>
      <c r="BZN4" t="s">
        <v>11393</v>
      </c>
      <c r="BZO4" t="s">
        <v>11394</v>
      </c>
      <c r="BZP4" t="s">
        <v>11395</v>
      </c>
      <c r="BZQ4" t="s">
        <v>11396</v>
      </c>
      <c r="BZR4" t="s">
        <v>11397</v>
      </c>
      <c r="BZS4" t="s">
        <v>11398</v>
      </c>
      <c r="BZT4" t="s">
        <v>11399</v>
      </c>
      <c r="BZU4" t="s">
        <v>11400</v>
      </c>
      <c r="BZV4" t="s">
        <v>11401</v>
      </c>
      <c r="BZW4" t="s">
        <v>11402</v>
      </c>
      <c r="BZX4" t="s">
        <v>11403</v>
      </c>
      <c r="BZY4" t="s">
        <v>11404</v>
      </c>
      <c r="BZZ4" t="s">
        <v>11405</v>
      </c>
      <c r="CAA4" t="s">
        <v>11406</v>
      </c>
      <c r="CAB4" t="s">
        <v>11407</v>
      </c>
      <c r="CAC4" t="s">
        <v>11408</v>
      </c>
      <c r="CAD4" t="s">
        <v>11409</v>
      </c>
      <c r="CAE4" t="s">
        <v>11410</v>
      </c>
      <c r="CAF4" t="s">
        <v>8102</v>
      </c>
      <c r="CAG4" t="s">
        <v>11411</v>
      </c>
      <c r="CAH4" t="s">
        <v>11412</v>
      </c>
      <c r="CAI4" t="s">
        <v>11413</v>
      </c>
      <c r="CAJ4" t="s">
        <v>11414</v>
      </c>
      <c r="CAK4" t="s">
        <v>11415</v>
      </c>
      <c r="CAL4" t="s">
        <v>11416</v>
      </c>
      <c r="CAM4" t="s">
        <v>8101</v>
      </c>
      <c r="CAN4" t="s">
        <v>11417</v>
      </c>
      <c r="CAO4" t="s">
        <v>11418</v>
      </c>
      <c r="CAP4" t="s">
        <v>11419</v>
      </c>
      <c r="CAQ4" t="s">
        <v>11420</v>
      </c>
      <c r="CAR4" t="s">
        <v>11421</v>
      </c>
      <c r="CAS4" t="s">
        <v>11422</v>
      </c>
      <c r="CAT4" t="s">
        <v>11423</v>
      </c>
      <c r="CAU4" t="s">
        <v>11424</v>
      </c>
      <c r="CAV4" t="s">
        <v>11425</v>
      </c>
      <c r="CAW4" t="s">
        <v>11426</v>
      </c>
      <c r="CAX4" t="s">
        <v>11427</v>
      </c>
      <c r="CAY4" t="s">
        <v>11428</v>
      </c>
      <c r="CAZ4" t="s">
        <v>11429</v>
      </c>
      <c r="CBA4" t="s">
        <v>11430</v>
      </c>
      <c r="CBB4" t="s">
        <v>11431</v>
      </c>
      <c r="CBC4" t="s">
        <v>11432</v>
      </c>
      <c r="CBD4" t="s">
        <v>11433</v>
      </c>
      <c r="CBE4" t="s">
        <v>11434</v>
      </c>
      <c r="CBF4" t="s">
        <v>11435</v>
      </c>
      <c r="CBG4" t="s">
        <v>11436</v>
      </c>
      <c r="CBH4" t="s">
        <v>11437</v>
      </c>
      <c r="CBI4" t="s">
        <v>11438</v>
      </c>
      <c r="CBJ4" t="s">
        <v>11439</v>
      </c>
      <c r="CBK4" t="s">
        <v>11440</v>
      </c>
      <c r="CBL4" t="s">
        <v>11441</v>
      </c>
      <c r="CBM4" t="s">
        <v>2322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csv_result-Amazon_initial_50_30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2019-11-29T16:30:32Z</dcterms:created>
  <dcterms:modified xsi:type="dcterms:W3CDTF">2019-11-29T16:30:32Z</dcterms:modified>
</cp:coreProperties>
</file>